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czuo\Box\Intron retention in STAT2 regulates STAT2 function and predicts response to immunotherapy in lung adenocarcinoma\REVISION 2\For upload\"/>
    </mc:Choice>
  </mc:AlternateContent>
  <xr:revisionPtr revIDLastSave="0" documentId="13_ncr:1_{B090E83C-D3D4-4C12-A30C-F937B6329E85}" xr6:coauthVersionLast="47" xr6:coauthVersionMax="47" xr10:uidLastSave="{00000000-0000-0000-0000-000000000000}"/>
  <bookViews>
    <workbookView xWindow="28680" yWindow="-120" windowWidth="29040" windowHeight="15840" xr2:uid="{B8AC3551-669F-FA4A-AF1C-8C8A199F265D}"/>
  </bookViews>
  <sheets>
    <sheet name="Inventory" sheetId="1" r:id="rId1"/>
    <sheet name="Table S4A" sheetId="15" r:id="rId2"/>
    <sheet name="Table S4B" sheetId="13" r:id="rId3"/>
    <sheet name="Table S4C" sheetId="16" r:id="rId4"/>
    <sheet name="Table S4D" sheetId="14" r:id="rId5"/>
    <sheet name="Table S4E" sheetId="18" r:id="rId6"/>
    <sheet name="Table S4F" sheetId="17" r:id="rId7"/>
  </sheets>
  <definedNames>
    <definedName name="_xlnm._FilterDatabase" localSheetId="2" hidden="1">'Table S4B'!$A$3:$E$3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<sst xmlns="http://schemas.openxmlformats.org/spreadsheetml/2006/main" count="65916" uniqueCount="51784">
  <si>
    <t>-</t>
  </si>
  <si>
    <t>ENSG00000227232.5</t>
  </si>
  <si>
    <t>+</t>
  </si>
  <si>
    <t>ENSG00000237491.10</t>
  </si>
  <si>
    <t>ENSG00000134716.11</t>
  </si>
  <si>
    <t>ENSG00000134709.13</t>
  </si>
  <si>
    <t>ENSG00000142611.17</t>
  </si>
  <si>
    <t>ENSG00000162599.18</t>
  </si>
  <si>
    <t>ENSG00000162604.13</t>
  </si>
  <si>
    <t>ENSG00000132849.22</t>
  </si>
  <si>
    <t>ENSG00000240563.2</t>
  </si>
  <si>
    <t>ENSG00000132854.19</t>
  </si>
  <si>
    <t>ENSG00000162607.13</t>
  </si>
  <si>
    <t>ENSG00000125703.15</t>
  </si>
  <si>
    <t>ENSG00000116641.18</t>
  </si>
  <si>
    <t>ENSG00000088035.18</t>
  </si>
  <si>
    <t>ENSG00000142856.17</t>
  </si>
  <si>
    <t>ENSG00000203965.13</t>
  </si>
  <si>
    <t>ENSG00000079739.17</t>
  </si>
  <si>
    <t>ENSG00000130762.15</t>
  </si>
  <si>
    <t>ENSG00000185483.13</t>
  </si>
  <si>
    <t>ENSG00000158966.16</t>
  </si>
  <si>
    <t>ENSG00000162434.14</t>
  </si>
  <si>
    <t>ENSG00000162433.15</t>
  </si>
  <si>
    <t>ENSG00000162591.17</t>
  </si>
  <si>
    <t>ENSG00000116675.16</t>
  </si>
  <si>
    <t>ENSG00000116678.20</t>
  </si>
  <si>
    <t>ENSG00000213625.9</t>
  </si>
  <si>
    <t>ENSG00000184588.18</t>
  </si>
  <si>
    <t>ENSG00000118473.23</t>
  </si>
  <si>
    <t>ENSG00000152760.10</t>
  </si>
  <si>
    <t>ENSG00000152763.17</t>
  </si>
  <si>
    <t>ENSG00000198160.15</t>
  </si>
  <si>
    <t>ENSG00000162594.17</t>
  </si>
  <si>
    <t>ENSG00000116704.8</t>
  </si>
  <si>
    <t>ENSG00000081985.14</t>
  </si>
  <si>
    <t>ENSG00000142864.15</t>
  </si>
  <si>
    <t>ENSG00000172380.6</t>
  </si>
  <si>
    <t>ENSG00000116717.13</t>
  </si>
  <si>
    <t>ENSG00000238260.3</t>
  </si>
  <si>
    <t>ENSG00000162595.8</t>
  </si>
  <si>
    <t>ENSG00000116729.14</t>
  </si>
  <si>
    <t>ENSG00000024526.17</t>
  </si>
  <si>
    <t>ENSG00000066557.6</t>
  </si>
  <si>
    <t>ENSG00000158109.15</t>
  </si>
  <si>
    <t>ENSG00000116754.14</t>
  </si>
  <si>
    <t>ENSG00000197568.15</t>
  </si>
  <si>
    <t>ENSG00000118454.13</t>
  </si>
  <si>
    <t>ENSG00000050628.21</t>
  </si>
  <si>
    <t>ENSG00000116761.12</t>
  </si>
  <si>
    <t>ENSG00000132485.14</t>
  </si>
  <si>
    <t>ENSG00000116213.16</t>
  </si>
  <si>
    <t>ENSG00000229956.11</t>
  </si>
  <si>
    <t>ENSG00000162620.16</t>
  </si>
  <si>
    <t>ENSG00000178965.14</t>
  </si>
  <si>
    <t>ENSG00000254685.8</t>
  </si>
  <si>
    <t>ENSG00000259030.8</t>
  </si>
  <si>
    <t>ENSG00000116791.14</t>
  </si>
  <si>
    <t>ENSG00000162623.16</t>
  </si>
  <si>
    <t>ENSG00000227372.12</t>
  </si>
  <si>
    <t>ENSG00000137968.17</t>
  </si>
  <si>
    <t>ENSG00000117054.15</t>
  </si>
  <si>
    <t>ENSG00000137955.16</t>
  </si>
  <si>
    <t>ENSG00000078900.15</t>
  </si>
  <si>
    <t>ENSG00000117069.15</t>
  </si>
  <si>
    <t>ENSG00000142892.15</t>
  </si>
  <si>
    <t>ENSG00000154027.19</t>
  </si>
  <si>
    <t>ENSG00000036549.13</t>
  </si>
  <si>
    <t>ENSG00000077254.14</t>
  </si>
  <si>
    <t>ENSG00000180488.17</t>
  </si>
  <si>
    <t>ENSG00000162614.19</t>
  </si>
  <si>
    <t>ENSG00000130764.10</t>
  </si>
  <si>
    <t>ENSG00000162613.18</t>
  </si>
  <si>
    <t>ENSG00000162616.9</t>
  </si>
  <si>
    <t>ENSG00000137960.6</t>
  </si>
  <si>
    <t>ENSG00000237413.5</t>
  </si>
  <si>
    <t>ENSG00000122420.10</t>
  </si>
  <si>
    <t>ENSG00000137959.17</t>
  </si>
  <si>
    <t>ENSG00000235169.11</t>
  </si>
  <si>
    <t>ENSG00000162618.15</t>
  </si>
  <si>
    <t>ENSG00000137965.11</t>
  </si>
  <si>
    <t>ENSG00000117114.21</t>
  </si>
  <si>
    <t>ENSG00000116198.14</t>
  </si>
  <si>
    <t>ENSG00000137941.17</t>
  </si>
  <si>
    <t>ENSG00000271576.2</t>
  </si>
  <si>
    <t>ENSG00000142875.21</t>
  </si>
  <si>
    <t>ENSG00000203943.9</t>
  </si>
  <si>
    <t>ENSG00000137976.8</t>
  </si>
  <si>
    <t>ENSG00000169598.17</t>
  </si>
  <si>
    <t>ENSG00000117133.11</t>
  </si>
  <si>
    <t>ENSG00000174021.12</t>
  </si>
  <si>
    <t>ENSG00000117151.13</t>
  </si>
  <si>
    <t>ENSG00000117155.17</t>
  </si>
  <si>
    <t>ENSG00000171517.6</t>
  </si>
  <si>
    <t>ENSG00000284882.2</t>
  </si>
  <si>
    <t>ENSG00000153898.13</t>
  </si>
  <si>
    <t>ENSG00000055732.13</t>
  </si>
  <si>
    <t>ENSG00000280099.1</t>
  </si>
  <si>
    <t>ENSG00000162643.13</t>
  </si>
  <si>
    <t>ENSG00000162642.14</t>
  </si>
  <si>
    <t>ENSG00000142867.14</t>
  </si>
  <si>
    <t>ENSG00000198912.12</t>
  </si>
  <si>
    <t>ENSG00000142871.18</t>
  </si>
  <si>
    <t>ENSG00000153904.21</t>
  </si>
  <si>
    <t>ENSG00000117174.11</t>
  </si>
  <si>
    <t>ENSG00000122417.16</t>
  </si>
  <si>
    <t>ENSG00000137975.8</t>
  </si>
  <si>
    <t>ENSG00000225880.6</t>
  </si>
  <si>
    <t>ENSG00000236915.3</t>
  </si>
  <si>
    <t>ENSG00000097033.15</t>
  </si>
  <si>
    <t>ENSG00000183291.18</t>
  </si>
  <si>
    <t>ENSG00000153936.18</t>
  </si>
  <si>
    <t>ENSG00000267272.5</t>
  </si>
  <si>
    <t>ENSG00000143013.13</t>
  </si>
  <si>
    <t>ENSG00000137947.12</t>
  </si>
  <si>
    <t>ENSG00000065243.20</t>
  </si>
  <si>
    <t>ENSG00000137944.18</t>
  </si>
  <si>
    <t>ENSG00000213516.10</t>
  </si>
  <si>
    <t>ENSG00000117226.12</t>
  </si>
  <si>
    <t>ENSG00000117228.11</t>
  </si>
  <si>
    <t>ENSG00000162645.13</t>
  </si>
  <si>
    <t>ENSG00000162654.9</t>
  </si>
  <si>
    <t>ENSG00000183347.15</t>
  </si>
  <si>
    <t>ENSG00000154451.15</t>
  </si>
  <si>
    <t>ENSG00000290525.1</t>
  </si>
  <si>
    <t>ENSG00000197147.15</t>
  </si>
  <si>
    <t>ENSG00000131697.18</t>
  </si>
  <si>
    <t>ENSG00000171488.15</t>
  </si>
  <si>
    <t>ENSG00000231999.8</t>
  </si>
  <si>
    <t>ENSG00000171492.14</t>
  </si>
  <si>
    <t>ENSG00000162664.17</t>
  </si>
  <si>
    <t>ENSG00000228175.3</t>
  </si>
  <si>
    <t>ENSG00000233593.12</t>
  </si>
  <si>
    <t>ENSG00000122482.22</t>
  </si>
  <si>
    <t>ENSG00000097046.13</t>
  </si>
  <si>
    <t>ENSG00000069424.16</t>
  </si>
  <si>
    <t>ENSG00000137948.19</t>
  </si>
  <si>
    <t>ENSG00000172031.7</t>
  </si>
  <si>
    <t>ENSG00000069702.11</t>
  </si>
  <si>
    <t>ENSG00000189195.15</t>
  </si>
  <si>
    <t>ENSG00000174842.17</t>
  </si>
  <si>
    <t>ENSG00000116251.11</t>
  </si>
  <si>
    <t>ENSG00000122484.9</t>
  </si>
  <si>
    <t>ENSG00000122406.14</t>
  </si>
  <si>
    <t>ENSG00000154511.12</t>
  </si>
  <si>
    <t>ENSG00000143033.18</t>
  </si>
  <si>
    <t>ENSG00000117500.13</t>
  </si>
  <si>
    <t>ENSG00000223745.8</t>
  </si>
  <si>
    <t>ENSG00000117505.13</t>
  </si>
  <si>
    <t>ENSG00000116237.16</t>
  </si>
  <si>
    <t>ENSG00000137942.18</t>
  </si>
  <si>
    <t>ENSG00000224093.7</t>
  </si>
  <si>
    <t>ENSG00000137936.18</t>
  </si>
  <si>
    <t>ENSG00000067334.14</t>
  </si>
  <si>
    <t>ENSG00000023909.10</t>
  </si>
  <si>
    <t>ENSG00000198691.14</t>
  </si>
  <si>
    <t>ENSG00000137962.13</t>
  </si>
  <si>
    <t>ENSG00000117528.14</t>
  </si>
  <si>
    <t>ENSG00000288736.2</t>
  </si>
  <si>
    <t>ENSG00000117525.14</t>
  </si>
  <si>
    <t>ENSG00000224081.10</t>
  </si>
  <si>
    <t>ENSG00000158286.13</t>
  </si>
  <si>
    <t>ENSG00000143036.17</t>
  </si>
  <si>
    <t>ENSG00000235501.8</t>
  </si>
  <si>
    <t>ENSG00000117519.16</t>
  </si>
  <si>
    <t>ENSG00000172339.10</t>
  </si>
  <si>
    <t>ENSG00000122481.17</t>
  </si>
  <si>
    <t>ENSG00000117569.20</t>
  </si>
  <si>
    <t>ENSG00000097021.21</t>
  </si>
  <si>
    <t>ENSG00000162627.17</t>
  </si>
  <si>
    <t>ENSG00000117600.14</t>
  </si>
  <si>
    <t>ENSG00000099260.12</t>
  </si>
  <si>
    <t>ENSG00000188641.14</t>
  </si>
  <si>
    <t>ENSG00000271746.1</t>
  </si>
  <si>
    <t>ENSG00000156869.14</t>
  </si>
  <si>
    <t>ENSG00000162688.17</t>
  </si>
  <si>
    <t>ENSG00000228084.3</t>
  </si>
  <si>
    <t>ENSG00000288826.1</t>
  </si>
  <si>
    <t>ENSG00000117620.15</t>
  </si>
  <si>
    <t>ENSG00000283761.1</t>
  </si>
  <si>
    <t>ENSG00000156875.14</t>
  </si>
  <si>
    <t>ENSG00000156876.10</t>
  </si>
  <si>
    <t>ENSG00000122477.14</t>
  </si>
  <si>
    <t>ENSG00000069812.11</t>
  </si>
  <si>
    <t>ENSG00000137992.15</t>
  </si>
  <si>
    <t>ENSG00000122435.11</t>
  </si>
  <si>
    <t>ENSG00000137996.13</t>
  </si>
  <si>
    <t>ENSG00000079335.20</t>
  </si>
  <si>
    <t>ENSG00000215788.11</t>
  </si>
  <si>
    <t>ENSG00000162692.12</t>
  </si>
  <si>
    <t>ENSG00000162694.14</t>
  </si>
  <si>
    <t>ENSG00000162695.12</t>
  </si>
  <si>
    <t>ENSG00000117543.22</t>
  </si>
  <si>
    <t>ENSG00000233184.9</t>
  </si>
  <si>
    <t>ENSG00000225938.3</t>
  </si>
  <si>
    <t>ENSG00000170989.10</t>
  </si>
  <si>
    <t>ENSG00000171680.23</t>
  </si>
  <si>
    <t>ENSG00000185946.16</t>
  </si>
  <si>
    <t>ENSG00000240038.8</t>
  </si>
  <si>
    <t>ENSG00000060718.22</t>
  </si>
  <si>
    <t>ENSG00000198890.9</t>
  </si>
  <si>
    <t>ENSG00000134215.16</t>
  </si>
  <si>
    <t>ENSG00000187017.18</t>
  </si>
  <si>
    <t>ENSG00000162631.20</t>
  </si>
  <si>
    <t>ENSG00000085491.17</t>
  </si>
  <si>
    <t>ENSG00000162636.16</t>
  </si>
  <si>
    <t>ENSG00000162639.16</t>
  </si>
  <si>
    <t>ENSG00000173662.21</t>
  </si>
  <si>
    <t>ENSG00000134186.12</t>
  </si>
  <si>
    <t>ENSG00000290126.1</t>
  </si>
  <si>
    <t>ENSG00000116266.11</t>
  </si>
  <si>
    <t>ENSG00000121940.17</t>
  </si>
  <si>
    <t>ENSG00000085433.17</t>
  </si>
  <si>
    <t>ENSG00000121957.15</t>
  </si>
  <si>
    <t>ENSG00000162408.11</t>
  </si>
  <si>
    <t>ENSG00000273382.1</t>
  </si>
  <si>
    <t>ENSG00000215717.7</t>
  </si>
  <si>
    <t>ENSG00000179902.13</t>
  </si>
  <si>
    <t>ENSG00000116299.17</t>
  </si>
  <si>
    <t>ENSG00000031698.13</t>
  </si>
  <si>
    <t>ENSG00000134222.16</t>
  </si>
  <si>
    <t>ENSG00000221986.7</t>
  </si>
  <si>
    <t>ENSG00000143126.8</t>
  </si>
  <si>
    <t>ENSG00000204859.13</t>
  </si>
  <si>
    <t>ENSG00000134243.12</t>
  </si>
  <si>
    <t>ENSG00000143028.9</t>
  </si>
  <si>
    <t>ENSG00000162650.17</t>
  </si>
  <si>
    <t>ENSG00000143106.13</t>
  </si>
  <si>
    <t>ENSG00000181754.7</t>
  </si>
  <si>
    <t>ENSG00000116273.6</t>
  </si>
  <si>
    <t>ENSG00000290117.1</t>
  </si>
  <si>
    <t>ENSG00000065135.12</t>
  </si>
  <si>
    <t>ENSG00000116337.20</t>
  </si>
  <si>
    <t>ENSG00000168765.19</t>
  </si>
  <si>
    <t>ENSG00000213366.13</t>
  </si>
  <si>
    <t>ENSG00000134183.13</t>
  </si>
  <si>
    <t>ENSG00000223764.2</t>
  </si>
  <si>
    <t>ENSG00000162413.17</t>
  </si>
  <si>
    <t>ENSG00000134184.13</t>
  </si>
  <si>
    <t>ENSG00000134202.12</t>
  </si>
  <si>
    <t>ENSG00000134201.12</t>
  </si>
  <si>
    <t>ENSG00000184371.14</t>
  </si>
  <si>
    <t>ENSG00000198758.11</t>
  </si>
  <si>
    <t>ENSG00000168710.18</t>
  </si>
  <si>
    <t>ENSG00000143093.15</t>
  </si>
  <si>
    <t>ENSG00000041988.16</t>
  </si>
  <si>
    <t>ENSG00000116396.15</t>
  </si>
  <si>
    <t>ENSG00000227963.2</t>
  </si>
  <si>
    <t>ENSG00000162775.17</t>
  </si>
  <si>
    <t>ENSG00000168679.18</t>
  </si>
  <si>
    <t>ENSG00000134248.14</t>
  </si>
  <si>
    <t>ENSG00000007923.17</t>
  </si>
  <si>
    <t>ENSG00000240194.7</t>
  </si>
  <si>
    <t>ENSG00000143119.14</t>
  </si>
  <si>
    <t>ENSG00000177272.10</t>
  </si>
  <si>
    <t>ENSG00000121931.16</t>
  </si>
  <si>
    <t>ENSG00000156171.15</t>
  </si>
  <si>
    <t>ENSG00000134255.16</t>
  </si>
  <si>
    <t>ENSG00000064886.14</t>
  </si>
  <si>
    <t>ENSG00000162777.17</t>
  </si>
  <si>
    <t>ENSG00000134216.19</t>
  </si>
  <si>
    <t>ENSG00000173947.14</t>
  </si>
  <si>
    <t>ENSG00000116459.11</t>
  </si>
  <si>
    <t>ENSG00000116455.14</t>
  </si>
  <si>
    <t>ENSG00000085465.13</t>
  </si>
  <si>
    <t>ENSG00000143110.12</t>
  </si>
  <si>
    <t>ENSG00000171735.21</t>
  </si>
  <si>
    <t>ENSG00000282608.2</t>
  </si>
  <si>
    <t>ENSG00000121933.19</t>
  </si>
  <si>
    <t>ENSG00000116473.15</t>
  </si>
  <si>
    <t>ENSG00000227811.3</t>
  </si>
  <si>
    <t>ENSG00000197852.12</t>
  </si>
  <si>
    <t>ENSG00000064703.13</t>
  </si>
  <si>
    <t>ENSG00000143079.15</t>
  </si>
  <si>
    <t>ENSG00000134245.18</t>
  </si>
  <si>
    <t>ENSG00000007341.19</t>
  </si>
  <si>
    <t>ENSG00000116489.13</t>
  </si>
  <si>
    <t>ENSG00000155366.17</t>
  </si>
  <si>
    <t>ENSG00000155367.16</t>
  </si>
  <si>
    <t>ENSG00000155363.19</t>
  </si>
  <si>
    <t>ENSG00000155380.13</t>
  </si>
  <si>
    <t>ENSG00000198799.12</t>
  </si>
  <si>
    <t>ENSG00000049245.13</t>
  </si>
  <si>
    <t>ENSG00000116793.16</t>
  </si>
  <si>
    <t>ENSG00000081019.14</t>
  </si>
  <si>
    <t>ENSG00000188976.11</t>
  </si>
  <si>
    <t>ENSG00000134242.16</t>
  </si>
  <si>
    <t>ENSG00000188761.13</t>
  </si>
  <si>
    <t>ENSG00000134262.13</t>
  </si>
  <si>
    <t>ENSG00000118655.8</t>
  </si>
  <si>
    <t>ENSG00000116774.12</t>
  </si>
  <si>
    <t>ENSG00000049247.14</t>
  </si>
  <si>
    <t>ENSG00000197323.12</t>
  </si>
  <si>
    <t>ENSG00000116752.6</t>
  </si>
  <si>
    <t>ENSG00000175984.16</t>
  </si>
  <si>
    <t>ENSG00000116748.22</t>
  </si>
  <si>
    <t>ENSG00000213281.5</t>
  </si>
  <si>
    <t>ENSG00000009307.17</t>
  </si>
  <si>
    <t>ENSG00000052723.12</t>
  </si>
  <si>
    <t>ENSG00000049246.15</t>
  </si>
  <si>
    <t>ENSG00000134198.10</t>
  </si>
  <si>
    <t>ENSG00000134259.6</t>
  </si>
  <si>
    <t>ENSG00000118729.13</t>
  </si>
  <si>
    <t>ENSG00000173218.15</t>
  </si>
  <si>
    <t>ENSG00000177551.5</t>
  </si>
  <si>
    <t>ENSG00000163393.13</t>
  </si>
  <si>
    <t>ENSG00000049249.10</t>
  </si>
  <si>
    <t>ENSG00000163399.16</t>
  </si>
  <si>
    <t>ENSG00000203865.13</t>
  </si>
  <si>
    <t>ENSG00000116815.16</t>
  </si>
  <si>
    <t>ENSG00000143061.18</t>
  </si>
  <si>
    <t>ENSG00000116824.5</t>
  </si>
  <si>
    <t>ENSG00000134247.10</t>
  </si>
  <si>
    <t>ENSG00000134256.13</t>
  </si>
  <si>
    <t>ENSG00000116830.12</t>
  </si>
  <si>
    <t>ENSG00000134253.10</t>
  </si>
  <si>
    <t>ENSG00000134258.18</t>
  </si>
  <si>
    <t>ENSG00000198162.12</t>
  </si>
  <si>
    <t>ENSG00000116288.13</t>
  </si>
  <si>
    <t>ENSG00000183508.5</t>
  </si>
  <si>
    <t>ENSG00000196505.11</t>
  </si>
  <si>
    <t>ENSG00000155761.14</t>
  </si>
  <si>
    <t>ENSG00000065183.16</t>
  </si>
  <si>
    <t>ENSG00000092607.15</t>
  </si>
  <si>
    <t>ENSG00000116874.12</t>
  </si>
  <si>
    <t>ENSG00000231365.7</t>
  </si>
  <si>
    <t>ENSG00000134240.12</t>
  </si>
  <si>
    <t>ENSG00000092621.13</t>
  </si>
  <si>
    <t>ENSG00000134250.21</t>
  </si>
  <si>
    <t>ENSG00000265808.4</t>
  </si>
  <si>
    <t>ENSG00000270231.5</t>
  </si>
  <si>
    <t>ENSG00000290569.1</t>
  </si>
  <si>
    <t>ENSG00000286106.3</t>
  </si>
  <si>
    <t>ENSG00000226067.7</t>
  </si>
  <si>
    <t>ENSG00000275131.4</t>
  </si>
  <si>
    <t>ENSG00000291135.1</t>
  </si>
  <si>
    <t>ENSG00000188610.12</t>
  </si>
  <si>
    <t>ENSG00000171943.12</t>
  </si>
  <si>
    <t>ENSG00000228794.12</t>
  </si>
  <si>
    <t>ENSG00000291141.1</t>
  </si>
  <si>
    <t>ENSG00000272583.2</t>
  </si>
  <si>
    <t>ENSG00000277702.1</t>
  </si>
  <si>
    <t>ENSG00000290735.1</t>
  </si>
  <si>
    <t>ENSG00000234571.3</t>
  </si>
  <si>
    <t>ENSG00000273213.4</t>
  </si>
  <si>
    <t>ENSG00000265531.3</t>
  </si>
  <si>
    <t>ENSG00000263513.6</t>
  </si>
  <si>
    <t>ENSG00000116285.13</t>
  </si>
  <si>
    <t>ENSG00000266338.7</t>
  </si>
  <si>
    <t>ENSG00000162426.16</t>
  </si>
  <si>
    <t>ENSG00000196369.12</t>
  </si>
  <si>
    <t>ENSG00000215784.6</t>
  </si>
  <si>
    <t>ENSG00000281571.2</t>
  </si>
  <si>
    <t>ENSG00000290867.1</t>
  </si>
  <si>
    <t>ENSG00000276216.1</t>
  </si>
  <si>
    <t>ENSG00000162825.18</t>
  </si>
  <si>
    <t>ENSG00000117262.19</t>
  </si>
  <si>
    <t>ENSG00000117281.16</t>
  </si>
  <si>
    <t>ENSG00000265491.5</t>
  </si>
  <si>
    <t>ENSG00000186141.10</t>
  </si>
  <si>
    <t>ENSG00000131788.16</t>
  </si>
  <si>
    <t>ENSG00000186364.12</t>
  </si>
  <si>
    <t>ENSG00000198483.13</t>
  </si>
  <si>
    <t>ENSG00000143127.13</t>
  </si>
  <si>
    <t>ENSG00000131779.11</t>
  </si>
  <si>
    <t>ENSG00000265241.8</t>
  </si>
  <si>
    <t>ENSG00000289565.1</t>
  </si>
  <si>
    <t>ENSG00000211451.13</t>
  </si>
  <si>
    <t>ENSG00000121851.13</t>
  </si>
  <si>
    <t>ENSG00000271601.4</t>
  </si>
  <si>
    <t>ENSG00000272031.3</t>
  </si>
  <si>
    <t>ENSG00000265972.6</t>
  </si>
  <si>
    <t>ENSG00000264343.7</t>
  </si>
  <si>
    <t>ENSG00000287978.1</t>
  </si>
  <si>
    <t>ENSG00000227242.4</t>
  </si>
  <si>
    <t>ENSG00000268043.9</t>
  </si>
  <si>
    <t>ENSG00000131791.8</t>
  </si>
  <si>
    <t>ENSG00000131781.13</t>
  </si>
  <si>
    <t>ENSG00000180867.11</t>
  </si>
  <si>
    <t>ENSG00000131778.20</t>
  </si>
  <si>
    <t>ENSG00000116128.12</t>
  </si>
  <si>
    <t>ENSG00000162836.12</t>
  </si>
  <si>
    <t>ENSG00000265107.3</t>
  </si>
  <si>
    <t>ENSG00000263956.8</t>
  </si>
  <si>
    <t>ENSG00000188092.15</t>
  </si>
  <si>
    <t>ENSG00000280649.2</t>
  </si>
  <si>
    <t>ENSG00000274020.4</t>
  </si>
  <si>
    <t>ENSG00000270629.7</t>
  </si>
  <si>
    <t>ENSG00000286019.2</t>
  </si>
  <si>
    <t>ENSG00000142599.20</t>
  </si>
  <si>
    <t>ENSG00000178104.22</t>
  </si>
  <si>
    <t>ENSG00000269713.9</t>
  </si>
  <si>
    <t>ENSG00000274265.5</t>
  </si>
  <si>
    <t>ENSG00000291233.1</t>
  </si>
  <si>
    <t>ENSG00000286219.2</t>
  </si>
  <si>
    <t>ENSG00000286185.1</t>
  </si>
  <si>
    <t>ENSG00000291158.1</t>
  </si>
  <si>
    <t>ENSG00000150337.14</t>
  </si>
  <si>
    <t>ENSG00000203814.7</t>
  </si>
  <si>
    <t>ENSG00000270882.3</t>
  </si>
  <si>
    <t>ENSG00000220323.5</t>
  </si>
  <si>
    <t>ENSG00000074800.16</t>
  </si>
  <si>
    <t>ENSG00000290792.1</t>
  </si>
  <si>
    <t>ENSG00000261716.3</t>
  </si>
  <si>
    <t>ENSG00000264207.1</t>
  </si>
  <si>
    <t>ENSG00000184678.11</t>
  </si>
  <si>
    <t>ENSG00000143368.10</t>
  </si>
  <si>
    <t>ENSG00000014914.21</t>
  </si>
  <si>
    <t>ENSG00000264522.6</t>
  </si>
  <si>
    <t>ENSG00000142583.18</t>
  </si>
  <si>
    <t>ENSG00000178096.9</t>
  </si>
  <si>
    <t>ENSG00000136631.16</t>
  </si>
  <si>
    <t>ENSG00000023902.14</t>
  </si>
  <si>
    <t>ENSG00000143401.15</t>
  </si>
  <si>
    <t>ENSG00000159208.16</t>
  </si>
  <si>
    <t>ENSG00000266472.6</t>
  </si>
  <si>
    <t>ENSG00000117362.13</t>
  </si>
  <si>
    <t>ENSG00000180758.12</t>
  </si>
  <si>
    <t>ENSG00000117360.13</t>
  </si>
  <si>
    <t>ENSG00000163125.16</t>
  </si>
  <si>
    <t>ENSG00000143374.18</t>
  </si>
  <si>
    <t>ENSG00000143369.15</t>
  </si>
  <si>
    <t>ENSG00000143384.14</t>
  </si>
  <si>
    <t>ENSG00000143420.19</t>
  </si>
  <si>
    <t>ENSG00000143382.16</t>
  </si>
  <si>
    <t>ENSG00000143457.11</t>
  </si>
  <si>
    <t>ENSG00000163131.12</t>
  </si>
  <si>
    <t>ENSG00000143437.21</t>
  </si>
  <si>
    <t>ENSG00000143387.14</t>
  </si>
  <si>
    <t>ENSG00000143379.13</t>
  </si>
  <si>
    <t>ENSG00000143418.20</t>
  </si>
  <si>
    <t>ENSG00000143412.10</t>
  </si>
  <si>
    <t>ENSG00000143363.17</t>
  </si>
  <si>
    <t>ENSG00000143409.17</t>
  </si>
  <si>
    <t>ENSG00000163141.20</t>
  </si>
  <si>
    <t>ENSG00000143443.10</t>
  </si>
  <si>
    <t>ENSG00000213190.4</t>
  </si>
  <si>
    <t>ENSG00000197622.13</t>
  </si>
  <si>
    <t>ENSG00000143458.12</t>
  </si>
  <si>
    <t>ENSG00000163155.12</t>
  </si>
  <si>
    <t>ENSG00000163156.12</t>
  </si>
  <si>
    <t>ENSG00000163154.6</t>
  </si>
  <si>
    <t>ENSG00000143398.20</t>
  </si>
  <si>
    <t>ENSG00000159352.16</t>
  </si>
  <si>
    <t>ENSG00000163159.15</t>
  </si>
  <si>
    <t>ENSG00000143393.17</t>
  </si>
  <si>
    <t>ENSG00000143390.18</t>
  </si>
  <si>
    <t>ENSG00000143373.18</t>
  </si>
  <si>
    <t>ENSG00000143416.21</t>
  </si>
  <si>
    <t>ENSG00000159377.11</t>
  </si>
  <si>
    <t>ENSG00000143442.24</t>
  </si>
  <si>
    <t>ENSG00000143375.15</t>
  </si>
  <si>
    <t>ENSG00000143367.17</t>
  </si>
  <si>
    <t>ENSG00000143376.14</t>
  </si>
  <si>
    <t>ENSG00000188290.11</t>
  </si>
  <si>
    <t>ENSG00000049239.13</t>
  </si>
  <si>
    <t>ENSG00000159409.15</t>
  </si>
  <si>
    <t>ENSG00000143450.19</t>
  </si>
  <si>
    <t>ENSG00000143436.11</t>
  </si>
  <si>
    <t>ENSG00000182134.17</t>
  </si>
  <si>
    <t>ENSG00000203288.6</t>
  </si>
  <si>
    <t>ENSG00000143365.20</t>
  </si>
  <si>
    <t>ENSG00000225556.2</t>
  </si>
  <si>
    <t>ENSG00000159445.13</t>
  </si>
  <si>
    <t>ENSG00000197747.9</t>
  </si>
  <si>
    <t>ENSG00000163191.6</t>
  </si>
  <si>
    <t>ENSG00000234614.1</t>
  </si>
  <si>
    <t>ENSG00000163207.7</t>
  </si>
  <si>
    <t>ENSG00000163218.15</t>
  </si>
  <si>
    <t>ENSG00000163220.11</t>
  </si>
  <si>
    <t>ENSG00000197956.10</t>
  </si>
  <si>
    <t>ENSG00000196154.12</t>
  </si>
  <si>
    <t>ENSG00000188015.10</t>
  </si>
  <si>
    <t>ENSG00000196754.13</t>
  </si>
  <si>
    <t>ENSG00000188643.11</t>
  </si>
  <si>
    <t>ENSG00000171621.14</t>
  </si>
  <si>
    <t>ENSG00000160679.14</t>
  </si>
  <si>
    <t>ENSG00000189171.15</t>
  </si>
  <si>
    <t>ENSG00000143553.11</t>
  </si>
  <si>
    <t>ENSG00000169418.10</t>
  </si>
  <si>
    <t>ENSG00000143621.17</t>
  </si>
  <si>
    <t>ENSG00000143624.14</t>
  </si>
  <si>
    <t>ENSG00000143554.14</t>
  </si>
  <si>
    <t>ENSG00000171612.7</t>
  </si>
  <si>
    <t>ENSG00000143614.11</t>
  </si>
  <si>
    <t>ENSG00000198837.10</t>
  </si>
  <si>
    <t>ENSG00000160741.17</t>
  </si>
  <si>
    <t>ENSG00000143570.19</t>
  </si>
  <si>
    <t>ENSG00000143578.16</t>
  </si>
  <si>
    <t>ENSG00000272654.2</t>
  </si>
  <si>
    <t>ENSG00000143543.15</t>
  </si>
  <si>
    <t>ENSG00000285641.1</t>
  </si>
  <si>
    <t>ENSG00000143545.10</t>
  </si>
  <si>
    <t>ENSG00000188807.13</t>
  </si>
  <si>
    <t>ENSG00000143552.10</t>
  </si>
  <si>
    <t>ENSG00000177954.14</t>
  </si>
  <si>
    <t>ENSG00000143549.22</t>
  </si>
  <si>
    <t>ENSG00000143612.21</t>
  </si>
  <si>
    <t>ENSG00000143569.20</t>
  </si>
  <si>
    <t>ENSG00000143575.16</t>
  </si>
  <si>
    <t>ENSG00000284693.2</t>
  </si>
  <si>
    <t>ENSG00000143515.20</t>
  </si>
  <si>
    <t>ENSG00000228013.1</t>
  </si>
  <si>
    <t>ENSG00000160712.13</t>
  </si>
  <si>
    <t>ENSG00000169291.10</t>
  </si>
  <si>
    <t>ENSG00000160714.10</t>
  </si>
  <si>
    <t>ENSG00000163239.12</t>
  </si>
  <si>
    <t>ENSG00000160710.18</t>
  </si>
  <si>
    <t>ENSG00000179840.5</t>
  </si>
  <si>
    <t>ENSG00000143603.19</t>
  </si>
  <si>
    <t>ENSG00000163344.6</t>
  </si>
  <si>
    <t>ENSG00000163348.4</t>
  </si>
  <si>
    <t>ENSG00000163346.17</t>
  </si>
  <si>
    <t>ENSG00000287064.1</t>
  </si>
  <si>
    <t>ENSG00000173207.13</t>
  </si>
  <si>
    <t>ENSG00000160688.19</t>
  </si>
  <si>
    <t>ENSG00000160691.19</t>
  </si>
  <si>
    <t>ENSG00000160685.14</t>
  </si>
  <si>
    <t>ENSG00000143537.14</t>
  </si>
  <si>
    <t>ENSG00000232093.1</t>
  </si>
  <si>
    <t>ENSG00000143590.14</t>
  </si>
  <si>
    <t>ENSG00000243364.8</t>
  </si>
  <si>
    <t>ENSG00000169242.12</t>
  </si>
  <si>
    <t>ENSG00000179085.8</t>
  </si>
  <si>
    <t>ENSG00000169241.19</t>
  </si>
  <si>
    <t>ENSG00000163463.13</t>
  </si>
  <si>
    <t>ENSG00000185499.17</t>
  </si>
  <si>
    <t>ENSG00000163462.19</t>
  </si>
  <si>
    <t>ENSG00000169231.13</t>
  </si>
  <si>
    <t>ENSG00000291137.1</t>
  </si>
  <si>
    <t>ENSG00000173171.15</t>
  </si>
  <si>
    <t>ENSG00000171608.18</t>
  </si>
  <si>
    <t>ENSG00000177628.16</t>
  </si>
  <si>
    <t>ENSG00000160767.23</t>
  </si>
  <si>
    <t>ENSG00000116521.11</t>
  </si>
  <si>
    <t>ENSG00000143630.10</t>
  </si>
  <si>
    <t>ENSG00000160752.15</t>
  </si>
  <si>
    <t>ENSG00000176444.19</t>
  </si>
  <si>
    <t>ENSG00000160753.17</t>
  </si>
  <si>
    <t>ENSG00000187583.11</t>
  </si>
  <si>
    <t>ENSG00000116539.14</t>
  </si>
  <si>
    <t>ENSG00000125459.18</t>
  </si>
  <si>
    <t>ENSG00000163374.20</t>
  </si>
  <si>
    <t>ENSG00000163374.20_ENSG00000246203.2</t>
  </si>
  <si>
    <t>ENSG00000132676.16</t>
  </si>
  <si>
    <t>ENSG00000178585.15</t>
  </si>
  <si>
    <t>ENSG00000171603.18</t>
  </si>
  <si>
    <t>ENSG00000116580.20</t>
  </si>
  <si>
    <t>ENSG00000143622.12</t>
  </si>
  <si>
    <t>ENSG00000132718.9</t>
  </si>
  <si>
    <t>ENSG00000132680.11</t>
  </si>
  <si>
    <t>ENSG00000173080.6</t>
  </si>
  <si>
    <t>ENSG00000116584.22</t>
  </si>
  <si>
    <t>ENSG00000163479.14</t>
  </si>
  <si>
    <t>ENSG00000116586.12</t>
  </si>
  <si>
    <t>ENSG00000160803.8</t>
  </si>
  <si>
    <t>ENSG00000132698.15</t>
  </si>
  <si>
    <t>ENSG00000254726.3</t>
  </si>
  <si>
    <t>ENSG00000160789.24</t>
  </si>
  <si>
    <t>ENSG00000196189.14</t>
  </si>
  <si>
    <t>ENSG00000160785.14</t>
  </si>
  <si>
    <t>ENSG00000160783.19</t>
  </si>
  <si>
    <t>ENSG00000260238.6</t>
  </si>
  <si>
    <t>ENSG00000198952.8</t>
  </si>
  <si>
    <t>ENSG00000198715.13</t>
  </si>
  <si>
    <t>ENSG00000173614.14</t>
  </si>
  <si>
    <t>ENSG00000163472.19</t>
  </si>
  <si>
    <t>ENSG00000163468.15</t>
  </si>
  <si>
    <t>ENSG00000116604.19</t>
  </si>
  <si>
    <t>ENSG00000187862.13</t>
  </si>
  <si>
    <t>ENSG00000183856.11</t>
  </si>
  <si>
    <t>ENSG00000160818.17</t>
  </si>
  <si>
    <t>ENSG00000272405.1</t>
  </si>
  <si>
    <t>ENSG00000229953.1</t>
  </si>
  <si>
    <t>ENSG00000162444.12</t>
  </si>
  <si>
    <t>ENSG00000143320.9</t>
  </si>
  <si>
    <t>ENSG00000163382.13</t>
  </si>
  <si>
    <t>ENSG00000143319.17</t>
  </si>
  <si>
    <t>ENSG00000143314.12</t>
  </si>
  <si>
    <t>ENSG00000143303.12</t>
  </si>
  <si>
    <t>ENSG00000143321.19</t>
  </si>
  <si>
    <t>ENSG00000143294.15</t>
  </si>
  <si>
    <t>ENSG00000162441.12</t>
  </si>
  <si>
    <t>ENSG00000187800.14</t>
  </si>
  <si>
    <t>ENSG00000027869.12</t>
  </si>
  <si>
    <t>ENSG00000286073.1</t>
  </si>
  <si>
    <t>ENSG00000143297.19</t>
  </si>
  <si>
    <t>ENSG00000160856.21</t>
  </si>
  <si>
    <t>ENSG00000132704.16</t>
  </si>
  <si>
    <t>ENSG00000163534.15</t>
  </si>
  <si>
    <t>ENSG00000271736.2</t>
  </si>
  <si>
    <t>ENSG00000183853.18</t>
  </si>
  <si>
    <t>ENSG00000158473.8</t>
  </si>
  <si>
    <t>ENSG00000158477.7</t>
  </si>
  <si>
    <t>ENSG00000158481.13</t>
  </si>
  <si>
    <t>ENSG00000158488.16</t>
  </si>
  <si>
    <t>ENSG00000163563.8</t>
  </si>
  <si>
    <t>ENSG00000158485.11</t>
  </si>
  <si>
    <t>ENSG00000163564.15</t>
  </si>
  <si>
    <t>ENSG00000163565.20</t>
  </si>
  <si>
    <t>ENSG00000130939.20</t>
  </si>
  <si>
    <t>ENSG00000163568.16</t>
  </si>
  <si>
    <t>ENSG00000162706.13</t>
  </si>
  <si>
    <t>ENSG00000213088.13</t>
  </si>
  <si>
    <t>ENSG00000179639.11</t>
  </si>
  <si>
    <t>ENSG00000288775.2</t>
  </si>
  <si>
    <t>ENSG00000158716.9</t>
  </si>
  <si>
    <t>ENSG00000181036.14</t>
  </si>
  <si>
    <t>ENSG00000158714.11</t>
  </si>
  <si>
    <t>ENSG00000188004.11</t>
  </si>
  <si>
    <t>ENSG00000256029.6</t>
  </si>
  <si>
    <t>ENSG00000213085.10</t>
  </si>
  <si>
    <t>ENSG00000158710.15</t>
  </si>
  <si>
    <t>ENSG00000085552.18</t>
  </si>
  <si>
    <t>ENSG00000224259.9</t>
  </si>
  <si>
    <t>ENSG00000143315.8</t>
  </si>
  <si>
    <t>ENSG00000187608.10</t>
  </si>
  <si>
    <t>ENSG00000054523.20</t>
  </si>
  <si>
    <t>ENSG00000018625.15</t>
  </si>
  <si>
    <t>ENSG00000143318.13</t>
  </si>
  <si>
    <t>ENSG00000162729.14</t>
  </si>
  <si>
    <t>ENSG00000162734.13</t>
  </si>
  <si>
    <t>ENSG00000132716.19</t>
  </si>
  <si>
    <t>ENSG00000142657.21</t>
  </si>
  <si>
    <t>ENSG00000162735.19</t>
  </si>
  <si>
    <t>ENSG00000122218.17</t>
  </si>
  <si>
    <t>ENSG00000162739.14</t>
  </si>
  <si>
    <t>ENSG00000066294.15</t>
  </si>
  <si>
    <t>ENSG00000162736.18</t>
  </si>
  <si>
    <t>ENSG00000117090.16</t>
  </si>
  <si>
    <t>ENSG00000228863.8</t>
  </si>
  <si>
    <t>ENSG00000026751.17</t>
  </si>
  <si>
    <t>ENSG00000117091.10</t>
  </si>
  <si>
    <t>ENSG00000122223.13</t>
  </si>
  <si>
    <t>ENSG00000158764.7</t>
  </si>
  <si>
    <t>ENSG00000122224.18</t>
  </si>
  <si>
    <t>ENSG00000175279.22</t>
  </si>
  <si>
    <t>ENSG00000270149.5</t>
  </si>
  <si>
    <t>ENSG00000215845.11</t>
  </si>
  <si>
    <t>ENSG00000158773.14</t>
  </si>
  <si>
    <t>ENSG00000186517.14</t>
  </si>
  <si>
    <t>ENSG00000289121.1</t>
  </si>
  <si>
    <t>ENSG00000143217.9</t>
  </si>
  <si>
    <t>ENSG00000162755.14</t>
  </si>
  <si>
    <t>ENSG00000143256.5</t>
  </si>
  <si>
    <t>ENSG00000158793.14</t>
  </si>
  <si>
    <t>ENSG00000143222.12</t>
  </si>
  <si>
    <t>ENSG00000160049.12</t>
  </si>
  <si>
    <t>ENSG00000143258.17</t>
  </si>
  <si>
    <t>ENSG00000158796.17</t>
  </si>
  <si>
    <t>ENSG00000158850.15</t>
  </si>
  <si>
    <t>ENSG00000143224.18</t>
  </si>
  <si>
    <t>ENSG00000158864.13</t>
  </si>
  <si>
    <t>ENSG00000158869.11</t>
  </si>
  <si>
    <t>ENSG00000158882.15</t>
  </si>
  <si>
    <t>ENSG00000158859.10</t>
  </si>
  <si>
    <t>ENSG00000158887.19</t>
  </si>
  <si>
    <t>ENSG00000143252.16</t>
  </si>
  <si>
    <t>ENSG00000248485.2</t>
  </si>
  <si>
    <t>ENSG00000188931.4</t>
  </si>
  <si>
    <t>ENSG00000143226.16</t>
  </si>
  <si>
    <t>ENSG00000173110.8</t>
  </si>
  <si>
    <t>ENSG00000203747.13</t>
  </si>
  <si>
    <t>ENSG00000244682.8</t>
  </si>
  <si>
    <t>ENSG00000225217.1</t>
  </si>
  <si>
    <t>ENSG00000132185.18</t>
  </si>
  <si>
    <t>ENSG00000162747.13</t>
  </si>
  <si>
    <t>ENSG00000162746.15</t>
  </si>
  <si>
    <t>ENSG00000226889.4</t>
  </si>
  <si>
    <t>ENSG00000081721.12</t>
  </si>
  <si>
    <t>ENSG00000118217.7</t>
  </si>
  <si>
    <t>ENSG00000162745.11</t>
  </si>
  <si>
    <t>ENSG00000130940.15</t>
  </si>
  <si>
    <t>ENSG00000254706.3</t>
  </si>
  <si>
    <t>ENSG00000239887.6</t>
  </si>
  <si>
    <t>ENSG00000198929.13</t>
  </si>
  <si>
    <t>ENSG00000198574.6</t>
  </si>
  <si>
    <t>ENSG00000152332.16</t>
  </si>
  <si>
    <t>ENSG00000117143.14</t>
  </si>
  <si>
    <t>ENSG00000162733.19</t>
  </si>
  <si>
    <t>ENSG00000132196.16</t>
  </si>
  <si>
    <t>ENSG00000142655.13</t>
  </si>
  <si>
    <t>ENSG00000143228.13</t>
  </si>
  <si>
    <t>ENSG00000143248.13</t>
  </si>
  <si>
    <t>ENSG00000232995.7</t>
  </si>
  <si>
    <t>ENSG00000185630.20</t>
  </si>
  <si>
    <t>ENSG00000143171.13</t>
  </si>
  <si>
    <t>ENSG00000237463.7</t>
  </si>
  <si>
    <t>ENSG00000143149.13</t>
  </si>
  <si>
    <t>ENSG00000143198.13</t>
  </si>
  <si>
    <t>ENSG00000224358.1</t>
  </si>
  <si>
    <t>ENSG00000143179.16</t>
  </si>
  <si>
    <t>ENSG00000229588.3</t>
  </si>
  <si>
    <t>ENSG00000143183.18</t>
  </si>
  <si>
    <t>ENSG00000143157.12</t>
  </si>
  <si>
    <t>ENSG00000152382.6</t>
  </si>
  <si>
    <t>ENSG00000143167.12</t>
  </si>
  <si>
    <t>ENSG00000198821.12</t>
  </si>
  <si>
    <t>ENSG00000143162.9</t>
  </si>
  <si>
    <t>ENSG00000120948.19</t>
  </si>
  <si>
    <t>ENSG00000198771.11</t>
  </si>
  <si>
    <t>ENSG00000197965.12</t>
  </si>
  <si>
    <t>ENSG00000232194.1</t>
  </si>
  <si>
    <t>ENSG00000143158.11</t>
  </si>
  <si>
    <t>ENSG00000116649.10</t>
  </si>
  <si>
    <t>ENSG00000143164.16</t>
  </si>
  <si>
    <t>ENSG00000143147.15</t>
  </si>
  <si>
    <t>ENSG00000143155.13</t>
  </si>
  <si>
    <t>ENSG00000213064.10</t>
  </si>
  <si>
    <t>ENSG00000143196.5</t>
  </si>
  <si>
    <t>ENSG00000143153.14</t>
  </si>
  <si>
    <t>ENSG00000143156.14</t>
  </si>
  <si>
    <t>ENSG00000117475.14</t>
  </si>
  <si>
    <t>ENSG00000117479.15</t>
  </si>
  <si>
    <t>ENSG00000171824.14</t>
  </si>
  <si>
    <t>ENSG00000174175.17</t>
  </si>
  <si>
    <t>ENSG00000188404.10</t>
  </si>
  <si>
    <t>ENSG00000007908.16</t>
  </si>
  <si>
    <t>ENSG00000213062.5</t>
  </si>
  <si>
    <t>ENSG00000171806.12</t>
  </si>
  <si>
    <t>ENSG00000000457.14</t>
  </si>
  <si>
    <t>ENSG00000075945.13</t>
  </si>
  <si>
    <t>ENSG00000000460.17</t>
  </si>
  <si>
    <t>ENSG00000120370.14</t>
  </si>
  <si>
    <t>ENSG00000116132.12</t>
  </si>
  <si>
    <t>ENSG00000007933.13</t>
  </si>
  <si>
    <t>ENSG00000094963.14</t>
  </si>
  <si>
    <t>ENSG00000010932.17</t>
  </si>
  <si>
    <t>ENSG00000171819.5</t>
  </si>
  <si>
    <t>ENSG00000076258.10</t>
  </si>
  <si>
    <t>ENSG00000198793.14</t>
  </si>
  <si>
    <t>ENSG00000034971.17</t>
  </si>
  <si>
    <t>ENSG00000117523.18</t>
  </si>
  <si>
    <t>ENSG00000010165.20</t>
  </si>
  <si>
    <t>ENSG00000117533.15</t>
  </si>
  <si>
    <t>ENSG00000230630.5</t>
  </si>
  <si>
    <t>ENSG00000135845.10</t>
  </si>
  <si>
    <t>ENSG00000197959.15</t>
  </si>
  <si>
    <t>ENSG00000120942.14</t>
  </si>
  <si>
    <t>ENSG00000094975.15</t>
  </si>
  <si>
    <t>ENSG00000120337.10</t>
  </si>
  <si>
    <t>ENSG00000117560.8</t>
  </si>
  <si>
    <t>ENSG00000117586.11</t>
  </si>
  <si>
    <t>ENSG00000203739.6</t>
  </si>
  <si>
    <t>ENSG00000117592.9</t>
  </si>
  <si>
    <t>ENSG00000132879.14</t>
  </si>
  <si>
    <t>ENSG00000183831.7</t>
  </si>
  <si>
    <t>ENSG00000076321.11</t>
  </si>
  <si>
    <t>ENSG00000120334.16</t>
  </si>
  <si>
    <t>ENSG00000117593.12</t>
  </si>
  <si>
    <t>ENSG00000185278.16</t>
  </si>
  <si>
    <t>ENSG00000234741.10</t>
  </si>
  <si>
    <t>ENSG00000116661.11</t>
  </si>
  <si>
    <t>ENSG00000135870.12</t>
  </si>
  <si>
    <t>ENSG00000152061.24</t>
  </si>
  <si>
    <t>ENSG00000116663.11</t>
  </si>
  <si>
    <t>ENSG00000116670.16</t>
  </si>
  <si>
    <t>ENSG00000287697.1</t>
  </si>
  <si>
    <t>ENSG00000120333.4</t>
  </si>
  <si>
    <t>ENSG00000235750.10</t>
  </si>
  <si>
    <t>ENSG00000116161.18</t>
  </si>
  <si>
    <t>ENSG00000143207.21</t>
  </si>
  <si>
    <t>ENSG00000177674.16</t>
  </si>
  <si>
    <t>ENSG00000120341.19</t>
  </si>
  <si>
    <t>ENSG00000242193.11</t>
  </si>
  <si>
    <t>ENSG00000236021.4</t>
  </si>
  <si>
    <t>ENSG00000224687.2</t>
  </si>
  <si>
    <t>ENSG00000075391.18</t>
  </si>
  <si>
    <t>ENSG00000215910.8</t>
  </si>
  <si>
    <t>ENSG00000116191.19</t>
  </si>
  <si>
    <t>ENSG00000116199.12</t>
  </si>
  <si>
    <t>ENSG00000116194.13</t>
  </si>
  <si>
    <t>ENSG00000186283.14</t>
  </si>
  <si>
    <t>ENSG00000143322.22</t>
  </si>
  <si>
    <t>ENSG00000057252.13</t>
  </si>
  <si>
    <t>ENSG00000162782.16</t>
  </si>
  <si>
    <t>ENSG00000177000.13</t>
  </si>
  <si>
    <t>ENSG00000169905.13</t>
  </si>
  <si>
    <t>ENSG00000143337.19</t>
  </si>
  <si>
    <t>ENSG00000135837.17</t>
  </si>
  <si>
    <t>ENSG00000116260.17</t>
  </si>
  <si>
    <t>ENSG00000230124.8</t>
  </si>
  <si>
    <t>ENSG00000143324.14</t>
  </si>
  <si>
    <t>ENSG00000011021.23</t>
  </si>
  <si>
    <t>ENSG00000153029.16</t>
  </si>
  <si>
    <t>ENSG00000135823.14</t>
  </si>
  <si>
    <t>ENSG00000162783.11</t>
  </si>
  <si>
    <t>ENSG00000135821.19</t>
  </si>
  <si>
    <t>ENSG00000135828.11</t>
  </si>
  <si>
    <t>ENSG00000083444.17</t>
  </si>
  <si>
    <t>ENSG00000261504.1</t>
  </si>
  <si>
    <t>ENSG00000135838.14</t>
  </si>
  <si>
    <t>ENSG00000135829.17</t>
  </si>
  <si>
    <t>ENSG00000143333.7</t>
  </si>
  <si>
    <t>ENSG00000135862.6</t>
  </si>
  <si>
    <t>ENSG00000058085.15</t>
  </si>
  <si>
    <t>ENSG00000157064.11</t>
  </si>
  <si>
    <t>ENSG00000237330.3</t>
  </si>
  <si>
    <t>ENSG00000116688.18</t>
  </si>
  <si>
    <t>ENSG00000116701.16</t>
  </si>
  <si>
    <t>ENSG00000116698.22</t>
  </si>
  <si>
    <t>ENSG00000162704.16</t>
  </si>
  <si>
    <t>ENSG00000173627.8</t>
  </si>
  <si>
    <t>ENSG00000143344.16</t>
  </si>
  <si>
    <t>ENSG00000198860.14</t>
  </si>
  <si>
    <t>ENSG00000198756.12</t>
  </si>
  <si>
    <t>ENSG00000116691.11</t>
  </si>
  <si>
    <t>ENSG00000116667.15</t>
  </si>
  <si>
    <t>ENSG00000116406.20</t>
  </si>
  <si>
    <t>ENSG00000135842.17</t>
  </si>
  <si>
    <t>ENSG00000121481.11</t>
  </si>
  <si>
    <t>ENSG00000121486.12</t>
  </si>
  <si>
    <t>ENSG00000116668.13</t>
  </si>
  <si>
    <t>ENSG00000120949.15</t>
  </si>
  <si>
    <t>ENSG00000116679.16</t>
  </si>
  <si>
    <t>ENSG00000273004.1</t>
  </si>
  <si>
    <t>ENSG00000143341.12</t>
  </si>
  <si>
    <t>ENSG00000116690.13</t>
  </si>
  <si>
    <t>ENSG00000028137.19</t>
  </si>
  <si>
    <t>ENSG00000047410.14</t>
  </si>
  <si>
    <t>ENSG00000157181.16</t>
  </si>
  <si>
    <t>ENSG00000273129.3</t>
  </si>
  <si>
    <t>ENSG00000116711.10</t>
  </si>
  <si>
    <t>ENSG00000073756.13</t>
  </si>
  <si>
    <t>ENSG00000150681.10</t>
  </si>
  <si>
    <t>ENSG00000116685.17</t>
  </si>
  <si>
    <t>ENSG00000090104.12</t>
  </si>
  <si>
    <t>ENSG00000162670.11</t>
  </si>
  <si>
    <t>ENSG00000127074.15</t>
  </si>
  <si>
    <t>ENSG00000116741.8</t>
  </si>
  <si>
    <t>ENSG00000116750.14</t>
  </si>
  <si>
    <t>ENSG00000116747.13</t>
  </si>
  <si>
    <t>ENSG00000023572.10</t>
  </si>
  <si>
    <t>ENSG00000162630.6</t>
  </si>
  <si>
    <t>ENSG00000134371.14</t>
  </si>
  <si>
    <t>ENSG00000232077.2</t>
  </si>
  <si>
    <t>ENSG00000000971.17</t>
  </si>
  <si>
    <t>ENSG00000048707.15</t>
  </si>
  <si>
    <t>ENSG00000066279.19</t>
  </si>
  <si>
    <t>ENSG00000177888.8</t>
  </si>
  <si>
    <t>ENSG00000213047.13</t>
  </si>
  <si>
    <t>ENSG00000151414.15</t>
  </si>
  <si>
    <t>ENSG00000081237.21</t>
  </si>
  <si>
    <t>ENSG00000229989.6</t>
  </si>
  <si>
    <t>ENSG00000116833.14</t>
  </si>
  <si>
    <t>ENSG00000162702.8</t>
  </si>
  <si>
    <t>ENSG00000282849.1</t>
  </si>
  <si>
    <t>ENSG00000118193.12</t>
  </si>
  <si>
    <t>ENSG00000118200.15</t>
  </si>
  <si>
    <t>ENSG00000170128.5</t>
  </si>
  <si>
    <t>ENSG00000118197.14</t>
  </si>
  <si>
    <t>ENSG00000116852.15</t>
  </si>
  <si>
    <t>ENSG00000163362.11</t>
  </si>
  <si>
    <t>ENSG00000116857.17</t>
  </si>
  <si>
    <t>ENSG00000081277.13</t>
  </si>
  <si>
    <t>ENSG00000131591.18</t>
  </si>
  <si>
    <t>ENSG00000159166.15</t>
  </si>
  <si>
    <t>ENSG00000174307.7</t>
  </si>
  <si>
    <t>ENSG00000282221.1</t>
  </si>
  <si>
    <t>ENSG00000159176.14</t>
  </si>
  <si>
    <t>ENSG00000134369.16</t>
  </si>
  <si>
    <t>ENSG00000198700.10</t>
  </si>
  <si>
    <t>ENSG00000198892.7</t>
  </si>
  <si>
    <t>ENSG00000134375.11</t>
  </si>
  <si>
    <t>ENSG00000163431.14</t>
  </si>
  <si>
    <t>ENSG00000176393.11</t>
  </si>
  <si>
    <t>ENSG00000163435.16</t>
  </si>
  <si>
    <t>ENSG00000249007.1</t>
  </si>
  <si>
    <t>ENSG00000234678.2</t>
  </si>
  <si>
    <t>ENSG00000143862.8</t>
  </si>
  <si>
    <t>ENSG00000143851.16</t>
  </si>
  <si>
    <t>ENSG00000133067.18</t>
  </si>
  <si>
    <t>ENSG00000077152.12</t>
  </si>
  <si>
    <t>ENSG00000077157.23</t>
  </si>
  <si>
    <t>ENSG00000117139.18</t>
  </si>
  <si>
    <t>ENSG00000228288.9</t>
  </si>
  <si>
    <t>ENSG00000183155.5</t>
  </si>
  <si>
    <t>ENSG00000117153.16</t>
  </si>
  <si>
    <t>ENSG00000159346.13</t>
  </si>
  <si>
    <t>ENSG00000234996.4</t>
  </si>
  <si>
    <t>ENSG00000163444.12</t>
  </si>
  <si>
    <t>ENSG00000159348.13</t>
  </si>
  <si>
    <t>ENSG00000133055.10</t>
  </si>
  <si>
    <t>ENSG00000162496.9</t>
  </si>
  <si>
    <t>ENSG00000133048.13</t>
  </si>
  <si>
    <t>ENSG00000133063.16</t>
  </si>
  <si>
    <t>ENSG00000159388.6</t>
  </si>
  <si>
    <t>ENSG00000188783.6</t>
  </si>
  <si>
    <t>ENSG00000122176.12</t>
  </si>
  <si>
    <t>ENSG00000058668.16</t>
  </si>
  <si>
    <t>ENSG00000122188.13</t>
  </si>
  <si>
    <t>ENSG00000257315.4</t>
  </si>
  <si>
    <t>ENSG00000058673.17</t>
  </si>
  <si>
    <t>ENSG00000182004.13</t>
  </si>
  <si>
    <t>ENSG00000143845.15</t>
  </si>
  <si>
    <t>ENSG00000174567.8</t>
  </si>
  <si>
    <t>ENSG00000143842.15</t>
  </si>
  <si>
    <t>ENSG00000143850.16</t>
  </si>
  <si>
    <t>ENSG00000158615.10</t>
  </si>
  <si>
    <t>ENSG00000157330.10</t>
  </si>
  <si>
    <t>ENSG00000133056.14</t>
  </si>
  <si>
    <t>ENSG00000198625.14</t>
  </si>
  <si>
    <t>ENSG00000163531.17</t>
  </si>
  <si>
    <t>ENSG00000170382.12</t>
  </si>
  <si>
    <t>ENSG00000117222.14</t>
  </si>
  <si>
    <t>ENSG00000133059.18</t>
  </si>
  <si>
    <t>ENSG00000163545.11</t>
  </si>
  <si>
    <t>ENSG00000162873.15</t>
  </si>
  <si>
    <t>ENSG00000133069.17</t>
  </si>
  <si>
    <t>ENSG00000186007.10</t>
  </si>
  <si>
    <t>ENSG00000281406.2</t>
  </si>
  <si>
    <t>ENSG00000117266.16</t>
  </si>
  <si>
    <t>ENSG00000174514.13</t>
  </si>
  <si>
    <t>ENSG00000158711.14</t>
  </si>
  <si>
    <t>ENSG00000162493.17</t>
  </si>
  <si>
    <t>ENSG00000158715.6</t>
  </si>
  <si>
    <t>ENSG00000069275.13</t>
  </si>
  <si>
    <t>ENSG00000117280.13</t>
  </si>
  <si>
    <t>ENSG00000133065.11</t>
  </si>
  <si>
    <t>ENSG00000162877.13</t>
  </si>
  <si>
    <t>ENSG00000286619.1</t>
  </si>
  <si>
    <t>ENSG00000174502.19</t>
  </si>
  <si>
    <t>ENSG00000276600.5</t>
  </si>
  <si>
    <t>ENSG00000227687.1</t>
  </si>
  <si>
    <t>ENSG00000285417.1</t>
  </si>
  <si>
    <t>ENSG00000196188.12</t>
  </si>
  <si>
    <t>ENSG00000263961.8</t>
  </si>
  <si>
    <t>ENSG00000196550.11</t>
  </si>
  <si>
    <t>ENSG00000266028.8</t>
  </si>
  <si>
    <t>ENSG00000263528.8</t>
  </si>
  <si>
    <t>ENSG00000188157.15</t>
  </si>
  <si>
    <t>ENSG00000266094.8</t>
  </si>
  <si>
    <t>ENSG00000143479.18</t>
  </si>
  <si>
    <t>ENSG00000143486.16</t>
  </si>
  <si>
    <t>ENSG00000136634.7</t>
  </si>
  <si>
    <t>ENSG00000162894.12</t>
  </si>
  <si>
    <t>ENSG00000162896.6</t>
  </si>
  <si>
    <t>ENSG00000162897.16</t>
  </si>
  <si>
    <t>ENSG00000182795.13</t>
  </si>
  <si>
    <t>ENSG00000162889.11</t>
  </si>
  <si>
    <t>ENSG00000116731.23</t>
  </si>
  <si>
    <t>ENSG00000180667.11</t>
  </si>
  <si>
    <t>ENSG00000123836.15</t>
  </si>
  <si>
    <t>ENSG00000123843.13</t>
  </si>
  <si>
    <t>ENSG00000123838.11</t>
  </si>
  <si>
    <t>ENSG00000196352.18</t>
  </si>
  <si>
    <t>ENSG00000117322.19</t>
  </si>
  <si>
    <t>ENSG00000203710.12</t>
  </si>
  <si>
    <t>ENSG00000117335.21</t>
  </si>
  <si>
    <t>ENSG00000203709.14</t>
  </si>
  <si>
    <t>ENSG00000174059.17</t>
  </si>
  <si>
    <t>ENSG00000284237.1</t>
  </si>
  <si>
    <t>ENSG00000076356.7</t>
  </si>
  <si>
    <t>ENSG00000287046.1</t>
  </si>
  <si>
    <t>ENSG00000008118.10</t>
  </si>
  <si>
    <t>ENSG00000117594.10</t>
  </si>
  <si>
    <t>ENSG00000196878.15</t>
  </si>
  <si>
    <t>ENSG00000009790.15</t>
  </si>
  <si>
    <t>ENSG00000117597.18</t>
  </si>
  <si>
    <t>ENSG00000162757.4</t>
  </si>
  <si>
    <t>ENSG00000117595.13</t>
  </si>
  <si>
    <t>ENSG00000289700.1</t>
  </si>
  <si>
    <t>ENSG00000054392.13</t>
  </si>
  <si>
    <t>ENSG00000189337.17</t>
  </si>
  <si>
    <t>ENSG00000117625.14</t>
  </si>
  <si>
    <t>ENSG00000170385.10</t>
  </si>
  <si>
    <t>ENSG00000117650.13</t>
  </si>
  <si>
    <t>ENSG00000123684.13</t>
  </si>
  <si>
    <t>ENSG00000082512.15</t>
  </si>
  <si>
    <t>ENSG00000153363.15</t>
  </si>
  <si>
    <t>ENSG00000143476.18</t>
  </si>
  <si>
    <t>ENSG00000143493.13</t>
  </si>
  <si>
    <t>ENSG00000066027.12</t>
  </si>
  <si>
    <t>ENSG00000065600.13</t>
  </si>
  <si>
    <t>ENSG00000117691.10</t>
  </si>
  <si>
    <t>ENSG00000260805.3</t>
  </si>
  <si>
    <t>ENSG00000288007.1</t>
  </si>
  <si>
    <t>ENSG00000162772.18</t>
  </si>
  <si>
    <t>ENSG00000117697.15</t>
  </si>
  <si>
    <t>ENSG00000203705.11</t>
  </si>
  <si>
    <t>ENSG00000162769.13</t>
  </si>
  <si>
    <t>ENSG00000175147.13</t>
  </si>
  <si>
    <t>ENSG00000198468.11</t>
  </si>
  <si>
    <t>ENSG00000143494.16</t>
  </si>
  <si>
    <t>ENSG00000174606.14</t>
  </si>
  <si>
    <t>ENSG00000136643.12</t>
  </si>
  <si>
    <t>ENSG00000272141.1</t>
  </si>
  <si>
    <t>ENSG00000171729.14</t>
  </si>
  <si>
    <t>ENSG00000117707.17</t>
  </si>
  <si>
    <t>ENSG00000143499.14</t>
  </si>
  <si>
    <t>ENSG00000117724.15</t>
  </si>
  <si>
    <t>ENSG00000142621.21</t>
  </si>
  <si>
    <t>ENSG00000136636.13</t>
  </si>
  <si>
    <t>ENSG00000162814.11</t>
  </si>
  <si>
    <t>ENSG00000092978.11</t>
  </si>
  <si>
    <t>ENSG00000067533.6</t>
  </si>
  <si>
    <t>ENSG00000092969.12</t>
  </si>
  <si>
    <t>ENSG00000143353.12</t>
  </si>
  <si>
    <t>ENSG00000136628.18</t>
  </si>
  <si>
    <t>ENSG00000162813.18</t>
  </si>
  <si>
    <t>ENSG00000067704.10</t>
  </si>
  <si>
    <t>ENSG00000142634.13</t>
  </si>
  <si>
    <t>ENSG00000116141.17</t>
  </si>
  <si>
    <t>ENSG00000118873.17</t>
  </si>
  <si>
    <t>ENSG00000162817.7</t>
  </si>
  <si>
    <t>ENSG00000117791.16</t>
  </si>
  <si>
    <t>ENSG00000186205.14</t>
  </si>
  <si>
    <t>ENSG00000136630.13</t>
  </si>
  <si>
    <t>ENSG00000132906.18</t>
  </si>
  <si>
    <t>ENSG00000143507.18</t>
  </si>
  <si>
    <t>ENSG00000143512.13</t>
  </si>
  <si>
    <t>ENSG00000116771.6</t>
  </si>
  <si>
    <t>ENSG00000225265.2</t>
  </si>
  <si>
    <t>ENSG00000143498.18</t>
  </si>
  <si>
    <t>ENSG00000272750.1</t>
  </si>
  <si>
    <t>ENSG00000154305.18</t>
  </si>
  <si>
    <t>ENSG00000186063.13</t>
  </si>
  <si>
    <t>ENSG00000162819.12</t>
  </si>
  <si>
    <t>ENSG00000197520.11</t>
  </si>
  <si>
    <t>ENSG00000116138.13</t>
  </si>
  <si>
    <t>ENSG00000287338.1</t>
  </si>
  <si>
    <t>ENSG00000154309.9</t>
  </si>
  <si>
    <t>ENSG00000187554.14</t>
  </si>
  <si>
    <t>ENSG00000235084.3</t>
  </si>
  <si>
    <t>ENSG00000197312.13</t>
  </si>
  <si>
    <t>ENSG00000116786.13</t>
  </si>
  <si>
    <t>ENSG00000162461.8</t>
  </si>
  <si>
    <t>ENSG00000162458.13</t>
  </si>
  <si>
    <t>ENSG00000179743.4</t>
  </si>
  <si>
    <t>ENSG00000116809.12</t>
  </si>
  <si>
    <t>ENSG00000173641.18</t>
  </si>
  <si>
    <t>ENSG00000186891.14</t>
  </si>
  <si>
    <t>ENSG00000184908.20</t>
  </si>
  <si>
    <t>ENSG00000142627.13</t>
  </si>
  <si>
    <t>ENSG00000142632.17</t>
  </si>
  <si>
    <t>ENSG00000237276.10</t>
  </si>
  <si>
    <t>ENSG00000132881.12</t>
  </si>
  <si>
    <t>ENSG00000186827.12</t>
  </si>
  <si>
    <t>ENSG00000055070.17</t>
  </si>
  <si>
    <t>ENSG00000037637.11</t>
  </si>
  <si>
    <t>ENSG00000157191.20</t>
  </si>
  <si>
    <t>ENSG00000279457.4</t>
  </si>
  <si>
    <t>ENSG00000186301.8</t>
  </si>
  <si>
    <t>ENSG00000291072.1</t>
  </si>
  <si>
    <t>ENSG00000219481.11</t>
  </si>
  <si>
    <t>ENSG00000290851.1</t>
  </si>
  <si>
    <t>ENSG00000186715.12</t>
  </si>
  <si>
    <t>ENSG00000238142.4</t>
  </si>
  <si>
    <t>ENSG00000078808.20</t>
  </si>
  <si>
    <t>ENSG00000117122.14</t>
  </si>
  <si>
    <t>ENSG00000159363.19</t>
  </si>
  <si>
    <t>ENSG00000117118.11</t>
  </si>
  <si>
    <t>ENSG00000058453.17</t>
  </si>
  <si>
    <t>ENSG00000117115.13</t>
  </si>
  <si>
    <t>ENSG00000159339.13</t>
  </si>
  <si>
    <t>ENSG00000074964.17</t>
  </si>
  <si>
    <t>ENSG00000117148.8</t>
  </si>
  <si>
    <t>ENSG00000179051.14</t>
  </si>
  <si>
    <t>ENSG00000176022.7</t>
  </si>
  <si>
    <t>ENSG00000117154.12</t>
  </si>
  <si>
    <t>ENSG00000179023.9</t>
  </si>
  <si>
    <t>ENSG00000159423.17</t>
  </si>
  <si>
    <t>ENSG00000169991.11</t>
  </si>
  <si>
    <t>ENSG00000009709.12</t>
  </si>
  <si>
    <t>ENSG00000160087.21</t>
  </si>
  <si>
    <t>ENSG00000127481.15</t>
  </si>
  <si>
    <t>ENSG00000230424.3</t>
  </si>
  <si>
    <t>ENSG00000127463.16</t>
  </si>
  <si>
    <t>ENSG00000053372.5</t>
  </si>
  <si>
    <t>ENSG00000053371.13</t>
  </si>
  <si>
    <t>ENSG00000040487.13</t>
  </si>
  <si>
    <t>ENSG00000162572.21</t>
  </si>
  <si>
    <t>ENSG00000173436.15</t>
  </si>
  <si>
    <t>ENSG00000158747.15</t>
  </si>
  <si>
    <t>ENSG00000077549.19</t>
  </si>
  <si>
    <t>ENSG00000162542.14</t>
  </si>
  <si>
    <t>ENSG00000178828.7</t>
  </si>
  <si>
    <t>ENSG00000169914.6</t>
  </si>
  <si>
    <t>ENSG00000188257.12</t>
  </si>
  <si>
    <t>ENSG00000127472.11</t>
  </si>
  <si>
    <t>ENSG00000131584.19</t>
  </si>
  <si>
    <t>ENSG00000227066.2</t>
  </si>
  <si>
    <t>ENSG00000117215.15</t>
  </si>
  <si>
    <t>ENSG00000162545.6</t>
  </si>
  <si>
    <t>ENSG00000162543.6</t>
  </si>
  <si>
    <t>ENSG00000158825.6</t>
  </si>
  <si>
    <t>ENSG00000090432.7</t>
  </si>
  <si>
    <t>ENSG00000244038.11</t>
  </si>
  <si>
    <t>ENSG00000117245.13</t>
  </si>
  <si>
    <t>ENSG00000158828.8</t>
  </si>
  <si>
    <t>ENSG00000169972.13</t>
  </si>
  <si>
    <t>ENSG00000127483.19</t>
  </si>
  <si>
    <t>ENSG00000117298.16</t>
  </si>
  <si>
    <t>ENSG00000224051.7</t>
  </si>
  <si>
    <t>ENSG00000142794.19</t>
  </si>
  <si>
    <t>ENSG00000227001.3</t>
  </si>
  <si>
    <t>ENSG00000076864.21</t>
  </si>
  <si>
    <t>ENSG00000162551.14</t>
  </si>
  <si>
    <t>ENSG00000127054.22</t>
  </si>
  <si>
    <t>ENSG00000090686.16</t>
  </si>
  <si>
    <t>ENSG00000142798.20</t>
  </si>
  <si>
    <t>ENSG00000187942.12</t>
  </si>
  <si>
    <t>ENSG00000218510.9</t>
  </si>
  <si>
    <t>ENSG00000107404.21</t>
  </si>
  <si>
    <t>ENSG00000070831.18</t>
  </si>
  <si>
    <t>ENSG00000184677.18</t>
  </si>
  <si>
    <t>ENSG00000173372.18</t>
  </si>
  <si>
    <t>ENSG00000289692.1</t>
  </si>
  <si>
    <t>ENSG00000159189.13</t>
  </si>
  <si>
    <t>ENSG00000173369.18</t>
  </si>
  <si>
    <t>ENSG00000133216.17</t>
  </si>
  <si>
    <t>ENSG00000162576.17</t>
  </si>
  <si>
    <t>ENSG00000169641.15</t>
  </si>
  <si>
    <t>ENSG00000004487.18</t>
  </si>
  <si>
    <t>ENSG00000125944.21</t>
  </si>
  <si>
    <t>ENSG00000175756.14</t>
  </si>
  <si>
    <t>ENSG00000125945.15</t>
  </si>
  <si>
    <t>ENSG00000204219.11</t>
  </si>
  <si>
    <t>ENSG00000088280.20</t>
  </si>
  <si>
    <t>ENSG00000117318.9</t>
  </si>
  <si>
    <t>ENSG00000142676.14</t>
  </si>
  <si>
    <t>ENSG00000011007.13</t>
  </si>
  <si>
    <t>ENSG00000057757.10</t>
  </si>
  <si>
    <t>ENSG00000169962.5</t>
  </si>
  <si>
    <t>ENSG00000236810.8</t>
  </si>
  <si>
    <t>ENSG00000117308.15</t>
  </si>
  <si>
    <t>ENSG00000117305.15</t>
  </si>
  <si>
    <t>ENSG00000179163.12</t>
  </si>
  <si>
    <t>ENSG00000011009.11</t>
  </si>
  <si>
    <t>ENSG00000188822.8</t>
  </si>
  <si>
    <t>ENSG00000189266.13</t>
  </si>
  <si>
    <t>ENSG00000188529.15</t>
  </si>
  <si>
    <t>ENSG00000142677.4</t>
  </si>
  <si>
    <t>ENSG00000158055.17</t>
  </si>
  <si>
    <t>ENSG00000001461.17</t>
  </si>
  <si>
    <t>ENSG00000117602.13</t>
  </si>
  <si>
    <t>ENSG00000184454.7</t>
  </si>
  <si>
    <t>ENSG00000133226.19</t>
  </si>
  <si>
    <t>ENSG00000001460.18</t>
  </si>
  <si>
    <t>ENSG00000169504.15</t>
  </si>
  <si>
    <t>ENSG00000221978.13</t>
  </si>
  <si>
    <t>ENSG00000242485.6</t>
  </si>
  <si>
    <t>ENSG00000117614.10</t>
  </si>
  <si>
    <t>ENSG00000117616.18</t>
  </si>
  <si>
    <t>ENSG00000183726.11</t>
  </si>
  <si>
    <t>ENSG00000204178.11</t>
  </si>
  <si>
    <t>ENSG00000157978.12</t>
  </si>
  <si>
    <t>ENSG00000235098.9</t>
  </si>
  <si>
    <t>ENSG00000117643.15</t>
  </si>
  <si>
    <t>ENSG00000188672.19</t>
  </si>
  <si>
    <t>ENSG00000228172.5</t>
  </si>
  <si>
    <t>ENSG00000117640.18</t>
  </si>
  <si>
    <t>ENSG00000127423.11</t>
  </si>
  <si>
    <t>ENSG00000117632.23</t>
  </si>
  <si>
    <t>ENSG00000236528.3</t>
  </si>
  <si>
    <t>ENSG00000224870.9</t>
  </si>
  <si>
    <t>ENSG00000158006.14</t>
  </si>
  <si>
    <t>ENSG00000158014.15</t>
  </si>
  <si>
    <t>ENSG00000158008.10</t>
  </si>
  <si>
    <t>ENSG00000175087.10</t>
  </si>
  <si>
    <t>ENSG00000142684.9</t>
  </si>
  <si>
    <t>ENSG00000142675.18</t>
  </si>
  <si>
    <t>ENSG00000130695.16</t>
  </si>
  <si>
    <t>ENSG00000158022.7</t>
  </si>
  <si>
    <t>ENSG00000142669.15</t>
  </si>
  <si>
    <t>ENSG00000179403.12</t>
  </si>
  <si>
    <t>ENSG00000158062.21</t>
  </si>
  <si>
    <t>ENSG00000176092.17</t>
  </si>
  <si>
    <t>ENSG00000169442.9</t>
  </si>
  <si>
    <t>ENSG00000176083.18</t>
  </si>
  <si>
    <t>ENSG00000117682.18</t>
  </si>
  <si>
    <t>ENSG00000198830.12</t>
  </si>
  <si>
    <t>ENSG00000117676.14</t>
  </si>
  <si>
    <t>ENSG00000117713.21</t>
  </si>
  <si>
    <t>ENSG00000060642.12</t>
  </si>
  <si>
    <t>ENSG00000204160.12</t>
  </si>
  <si>
    <t>ENSG00000175793.12</t>
  </si>
  <si>
    <t>ENSG00000142751.15</t>
  </si>
  <si>
    <t>ENSG00000198746.13</t>
  </si>
  <si>
    <t>ENSG00000131910.5</t>
  </si>
  <si>
    <t>ENSG00000090273.14</t>
  </si>
  <si>
    <t>ENSG00000175707.10</t>
  </si>
  <si>
    <t>ENSG00000160072.20</t>
  </si>
  <si>
    <t>ENSG00000158246.8</t>
  </si>
  <si>
    <t>ENSG00000142784.16</t>
  </si>
  <si>
    <t>ENSG00000186501.15</t>
  </si>
  <si>
    <t>ENSG00000241547.1</t>
  </si>
  <si>
    <t>ENSG00000090020.11</t>
  </si>
  <si>
    <t>ENSG00000142733.18</t>
  </si>
  <si>
    <t>ENSG00000142748.14</t>
  </si>
  <si>
    <t>ENSG00000142765.18</t>
  </si>
  <si>
    <t>ENSG00000174950.11</t>
  </si>
  <si>
    <t>ENSG00000181773.7</t>
  </si>
  <si>
    <t>ENSG00000158195.11</t>
  </si>
  <si>
    <t>ENSG00000126705.15</t>
  </si>
  <si>
    <t>ENSG00000000938.13</t>
  </si>
  <si>
    <t>ENSG00000126709.16</t>
  </si>
  <si>
    <t>ENSG00000009780.16</t>
  </si>
  <si>
    <t>ENSG00000117758.14</t>
  </si>
  <si>
    <t>ENSG00000117751.18</t>
  </si>
  <si>
    <t>ENSG00000130775.16</t>
  </si>
  <si>
    <t>ENSG00000117748.10</t>
  </si>
  <si>
    <t>ENSG00000130768.15</t>
  </si>
  <si>
    <t>ENSG00000158156.9</t>
  </si>
  <si>
    <t>ENSG00000197785.14</t>
  </si>
  <si>
    <t>ENSG00000158161.16</t>
  </si>
  <si>
    <t>ENSG00000169403.12</t>
  </si>
  <si>
    <t>ENSG00000126698.11</t>
  </si>
  <si>
    <t>ENSG00000130770.18</t>
  </si>
  <si>
    <t>ENSG00000130766.5</t>
  </si>
  <si>
    <t>ENSG00000130772.14</t>
  </si>
  <si>
    <t>ENSG00000204138.13</t>
  </si>
  <si>
    <t>ENSG00000270605.1</t>
  </si>
  <si>
    <t>ENSG00000242125.3</t>
  </si>
  <si>
    <t>ENSG00000180198.17</t>
  </si>
  <si>
    <t>ENSG00000274266.1</t>
  </si>
  <si>
    <t>ENSG00000160075.12</t>
  </si>
  <si>
    <t>ENSG00000180098.9</t>
  </si>
  <si>
    <t>ENSG00000197989.15</t>
  </si>
  <si>
    <t>ENSG00000188060.8</t>
  </si>
  <si>
    <t>ENSG00000120656.14</t>
  </si>
  <si>
    <t>ENSG00000162419.13</t>
  </si>
  <si>
    <t>ENSG00000198492.16</t>
  </si>
  <si>
    <t>ENSG00000289291.1</t>
  </si>
  <si>
    <t>ENSG00000253304.2</t>
  </si>
  <si>
    <t>ENSG00000116350.18</t>
  </si>
  <si>
    <t>ENSG00000159023.23</t>
  </si>
  <si>
    <t>ENSG00000060656.20</t>
  </si>
  <si>
    <t>ENSG00000116353.16</t>
  </si>
  <si>
    <t>ENSG00000162511.8</t>
  </si>
  <si>
    <t>ENSG00000186056.11</t>
  </si>
  <si>
    <t>ENSG00000228594.4</t>
  </si>
  <si>
    <t>ENSG00000134644.16</t>
  </si>
  <si>
    <t>ENSG00000060688.13</t>
  </si>
  <si>
    <t>ENSG00000121769.8</t>
  </si>
  <si>
    <t>ENSG00000121766.16</t>
  </si>
  <si>
    <t>ENSG00000168528.12</t>
  </si>
  <si>
    <t>ENSG00000142910.16</t>
  </si>
  <si>
    <t>ENSG00000162517.13</t>
  </si>
  <si>
    <t>ENSG00000084636.18</t>
  </si>
  <si>
    <t>ENSG00000272106.1</t>
  </si>
  <si>
    <t>ENSG00000134668.13</t>
  </si>
  <si>
    <t>ENSG00000184007.22</t>
  </si>
  <si>
    <t>ENSG00000121774.18</t>
  </si>
  <si>
    <t>ENSG00000121775.18</t>
  </si>
  <si>
    <t>ENSG00000197530.13</t>
  </si>
  <si>
    <t>ENSG00000025800.14</t>
  </si>
  <si>
    <t>ENSG00000084652.16</t>
  </si>
  <si>
    <t>ENSG00000160050.16</t>
  </si>
  <si>
    <t>ENSG00000160051.12</t>
  </si>
  <si>
    <t>ENSG00000222046.3</t>
  </si>
  <si>
    <t>ENSG00000160055.20</t>
  </si>
  <si>
    <t>ENSG00000084623.12</t>
  </si>
  <si>
    <t>ENSG00000290045.1</t>
  </si>
  <si>
    <t>ENSG00000183615.6</t>
  </si>
  <si>
    <t>ENSG00000182866.18</t>
  </si>
  <si>
    <t>ENSG00000291132.1</t>
  </si>
  <si>
    <t>ENSG00000116478.12</t>
  </si>
  <si>
    <t>ENSG00000175130.7</t>
  </si>
  <si>
    <t>ENSG00000160058.19</t>
  </si>
  <si>
    <t>ENSG00000160062.15</t>
  </si>
  <si>
    <t>ENSG00000176261.16</t>
  </si>
  <si>
    <t>ENSG00000162521.19</t>
  </si>
  <si>
    <t>ENSG00000162520.15</t>
  </si>
  <si>
    <t>ENSG00000162522.11</t>
  </si>
  <si>
    <t>ENSG00000116497.18</t>
  </si>
  <si>
    <t>ENSG00000134684.13</t>
  </si>
  <si>
    <t>ENSG00000121900.19</t>
  </si>
  <si>
    <t>ENSG00000272004.1</t>
  </si>
  <si>
    <t>ENSG00000121905.10</t>
  </si>
  <si>
    <t>ENSG00000116514.17</t>
  </si>
  <si>
    <t>ENSG00000004455.18</t>
  </si>
  <si>
    <t>ENSG00000142920.18</t>
  </si>
  <si>
    <t>ENSG00000116525.14</t>
  </si>
  <si>
    <t>ENSG00000160094.15</t>
  </si>
  <si>
    <t>ENSG00000134686.21</t>
  </si>
  <si>
    <t>ENSG00000121903.15</t>
  </si>
  <si>
    <t>ENSG00000189280.3</t>
  </si>
  <si>
    <t>ENSG00000189433.7</t>
  </si>
  <si>
    <t>ENSG00000188910.8</t>
  </si>
  <si>
    <t>ENSG00000187513.9</t>
  </si>
  <si>
    <t>ENSG00000163866.9</t>
  </si>
  <si>
    <t>ENSG00000284773.1</t>
  </si>
  <si>
    <t>ENSG00000243749.2</t>
  </si>
  <si>
    <t>ENSG00000163867.17</t>
  </si>
  <si>
    <t>ENSG00000271741.1</t>
  </si>
  <si>
    <t>ENSG00000197056.11</t>
  </si>
  <si>
    <t>ENSG00000116560.12</t>
  </si>
  <si>
    <t>ENSG00000146463.12</t>
  </si>
  <si>
    <t>ENSG00000020129.16</t>
  </si>
  <si>
    <t>ENSG00000142687.19</t>
  </si>
  <si>
    <t>ENSG00000126067.12</t>
  </si>
  <si>
    <t>ENSG00000142686.8</t>
  </si>
  <si>
    <t>ENSG00000092847.14</t>
  </si>
  <si>
    <t>ENSG00000126070.20</t>
  </si>
  <si>
    <t>ENSG00000248333.9</t>
  </si>
  <si>
    <t>ENSG00000189339.12</t>
  </si>
  <si>
    <t>ENSG00000008128.23</t>
  </si>
  <si>
    <t>ENSG00000290854.1</t>
  </si>
  <si>
    <t>ENSG00000116863.11</t>
  </si>
  <si>
    <t>ENSG00000092850.12</t>
  </si>
  <si>
    <t>ENSG00000054116.12</t>
  </si>
  <si>
    <t>ENSG00000116871.16</t>
  </si>
  <si>
    <t>ENSG00000054118.15</t>
  </si>
  <si>
    <t>ENSG00000142694.7</t>
  </si>
  <si>
    <t>ENSG00000008130.15</t>
  </si>
  <si>
    <t>ENSG00000196182.11</t>
  </si>
  <si>
    <t>ENSG00000181817.6</t>
  </si>
  <si>
    <t>ENSG00000116885.18</t>
  </si>
  <si>
    <t>ENSG00000116898.12</t>
  </si>
  <si>
    <t>ENSG00000119535.20</t>
  </si>
  <si>
    <t>ENSG00000214193.11</t>
  </si>
  <si>
    <t>ENSG00000233621.3</t>
  </si>
  <si>
    <t>ENSG00000163874.11</t>
  </si>
  <si>
    <t>ENSG00000163875.16</t>
  </si>
  <si>
    <t>ENSG00000163877.11</t>
  </si>
  <si>
    <t>ENSG00000134697.13</t>
  </si>
  <si>
    <t>ENSG00000169218.14</t>
  </si>
  <si>
    <t>ENSG00000163879.11</t>
  </si>
  <si>
    <t>ENSG00000116922.15</t>
  </si>
  <si>
    <t>ENSG00000134690.11</t>
  </si>
  <si>
    <t>ENSG00000183317.17</t>
  </si>
  <si>
    <t>ENSG00000188786.10</t>
  </si>
  <si>
    <t>ENSG00000078369.19</t>
  </si>
  <si>
    <t>ENSG00000197982.14</t>
  </si>
  <si>
    <t>ENSG00000204084.14</t>
  </si>
  <si>
    <t>ENSG00000183520.12</t>
  </si>
  <si>
    <t>ENSG00000183431.12</t>
  </si>
  <si>
    <t>ENSG00000183386.10</t>
  </si>
  <si>
    <t>ENSG00000116954.8</t>
  </si>
  <si>
    <t>ENSG00000214114.9</t>
  </si>
  <si>
    <t>ENSG00000174574.16</t>
  </si>
  <si>
    <t>ENSG00000168653.11</t>
  </si>
  <si>
    <t>ENSG00000158315.11</t>
  </si>
  <si>
    <t>ENSG00000226438.1</t>
  </si>
  <si>
    <t>ENSG00000127603.32</t>
  </si>
  <si>
    <t>ENSG00000291129.1</t>
  </si>
  <si>
    <t>ENSG00000090621.15</t>
  </si>
  <si>
    <t>ENSG00000163909.8</t>
  </si>
  <si>
    <t>ENSG00000116983.13</t>
  </si>
  <si>
    <t>ENSG00000084072.17</t>
  </si>
  <si>
    <t>ENSG00000187730.9</t>
  </si>
  <si>
    <t>ENSG00000043514.17</t>
  </si>
  <si>
    <t>ENSG00000116990.12</t>
  </si>
  <si>
    <t>ENSG00000131236.18</t>
  </si>
  <si>
    <t>ENSG00000131238.18</t>
  </si>
  <si>
    <t>ENSG00000117000.9</t>
  </si>
  <si>
    <t>ENSG00000259943.2</t>
  </si>
  <si>
    <t>ENSG00000142609.20</t>
  </si>
  <si>
    <t>ENSG00000084073.10</t>
  </si>
  <si>
    <t>ENSG00000049089.15</t>
  </si>
  <si>
    <t>ENSG00000084070.12</t>
  </si>
  <si>
    <t>ENSG00000187801.15</t>
  </si>
  <si>
    <t>ENSG00000260920.2</t>
  </si>
  <si>
    <t>ENSG00000187815.10</t>
  </si>
  <si>
    <t>ENSG00000067606.17</t>
  </si>
  <si>
    <t>ENSG00000164002.12</t>
  </si>
  <si>
    <t>ENSG00000117016.10</t>
  </si>
  <si>
    <t>ENSG00000117010.17</t>
  </si>
  <si>
    <t>ENSG00000066136.21</t>
  </si>
  <si>
    <t>ENSG00000171790.16</t>
  </si>
  <si>
    <t>ENSG00000171793.17</t>
  </si>
  <si>
    <t>ENSG00000010803.17</t>
  </si>
  <si>
    <t>ENSG00000127129.10</t>
  </si>
  <si>
    <t>ENSG00000127124.16</t>
  </si>
  <si>
    <t>ENSG00000197273.4</t>
  </si>
  <si>
    <t>ENSG00000044012.4</t>
  </si>
  <si>
    <t>ENSG00000177181.15</t>
  </si>
  <si>
    <t>ENSG00000198815.9</t>
  </si>
  <si>
    <t>ENSG00000127125.9</t>
  </si>
  <si>
    <t>ENSG00000186409.19</t>
  </si>
  <si>
    <t>ENSG00000171960.12</t>
  </si>
  <si>
    <t>ENSG00000162585.17</t>
  </si>
  <si>
    <t>ENSG00000066185.13</t>
  </si>
  <si>
    <t>ENSG00000065978.19</t>
  </si>
  <si>
    <t>ENSG00000164008.17</t>
  </si>
  <si>
    <t>ENSG00000117385.16</t>
  </si>
  <si>
    <t>ENSG00000164010.15</t>
  </si>
  <si>
    <t>ENSG00000177868.12</t>
  </si>
  <si>
    <t>ENSG00000164011.18</t>
  </si>
  <si>
    <t>ENSG00000117394.24</t>
  </si>
  <si>
    <t>ENSG00000243710.8</t>
  </si>
  <si>
    <t>ENSG00000117395.13</t>
  </si>
  <si>
    <t>ENSG00000179178.11</t>
  </si>
  <si>
    <t>ENSG00000066056.14</t>
  </si>
  <si>
    <t>ENSG00000253313.6</t>
  </si>
  <si>
    <t>ENSG00000117399.14</t>
  </si>
  <si>
    <t>ENSG00000198198.17</t>
  </si>
  <si>
    <t>ENSG00000066322.15</t>
  </si>
  <si>
    <t>ENSG00000159479.17</t>
  </si>
  <si>
    <t>ENSG00000178922.18</t>
  </si>
  <si>
    <t>ENSG00000142949.17</t>
  </si>
  <si>
    <t>ENSG00000066135.13</t>
  </si>
  <si>
    <t>ENSG00000126091.21</t>
  </si>
  <si>
    <t>ENSG00000117408.11</t>
  </si>
  <si>
    <t>ENSG00000132768.14</t>
  </si>
  <si>
    <t>ENSG00000117410.14</t>
  </si>
  <si>
    <t>ENSG00000117411.18</t>
  </si>
  <si>
    <t>ENSG00000159214.13</t>
  </si>
  <si>
    <t>ENSG00000196517.13</t>
  </si>
  <si>
    <t>ENSG00000178028.14</t>
  </si>
  <si>
    <t>ENSG00000117419.16</t>
  </si>
  <si>
    <t>ENSG00000187147.19</t>
  </si>
  <si>
    <t>ENSG00000142945.13</t>
  </si>
  <si>
    <t>ENSG00000126106.14</t>
  </si>
  <si>
    <t>ENSG00000142937.12</t>
  </si>
  <si>
    <t>ENSG00000173846.13</t>
  </si>
  <si>
    <t>ENSG00000188396.4</t>
  </si>
  <si>
    <t>ENSG00000070785.17</t>
  </si>
  <si>
    <t>ENSG00000222009.9</t>
  </si>
  <si>
    <t>ENSG00000126107.15</t>
  </si>
  <si>
    <t>ENSG00000126088.14</t>
  </si>
  <si>
    <t>ENSG00000162415.7</t>
  </si>
  <si>
    <t>ENSG00000186603.7</t>
  </si>
  <si>
    <t>ENSG00000132781.21</t>
  </si>
  <si>
    <t>ENSG00000070759.17</t>
  </si>
  <si>
    <t>ENSG00000132773.12</t>
  </si>
  <si>
    <t>ENSG00000280670.3</t>
  </si>
  <si>
    <t>ENSG00000117450.15</t>
  </si>
  <si>
    <t>ENSG00000117448.14</t>
  </si>
  <si>
    <t>ENSG00000159588.15</t>
  </si>
  <si>
    <t>ENSG00000132780.17</t>
  </si>
  <si>
    <t>ENSG00000159592.11</t>
  </si>
  <si>
    <t>ENSG00000234329.1</t>
  </si>
  <si>
    <t>ENSG00000159596.7</t>
  </si>
  <si>
    <t>ENSG00000197429.11</t>
  </si>
  <si>
    <t>ENSG00000086015.23</t>
  </si>
  <si>
    <t>ENSG00000117461.15</t>
  </si>
  <si>
    <t>ENSG00000117472.10</t>
  </si>
  <si>
    <t>ENSG00000171357.6</t>
  </si>
  <si>
    <t>ENSG00000085998.15</t>
  </si>
  <si>
    <t>ENSG00000085999.13</t>
  </si>
  <si>
    <t>ENSG00000173660.12</t>
  </si>
  <si>
    <t>ENSG00000117481.11</t>
  </si>
  <si>
    <t>ENSG00000117480.16</t>
  </si>
  <si>
    <t>ENSG00000291138.1</t>
  </si>
  <si>
    <t>ENSG00000132128.18</t>
  </si>
  <si>
    <t>ENSG00000079277.22</t>
  </si>
  <si>
    <t>ENSG00000142961.16</t>
  </si>
  <si>
    <t>ENSG00000123472.13</t>
  </si>
  <si>
    <t>ENSG00000159658.15</t>
  </si>
  <si>
    <t>ENSG00000123472.13_ENSG00000159658.15</t>
  </si>
  <si>
    <t>ENSG00000142973.16</t>
  </si>
  <si>
    <t>ENSG00000116151.14</t>
  </si>
  <si>
    <t>ENSG00000162366.8</t>
  </si>
  <si>
    <t>ENSG00000162367.12</t>
  </si>
  <si>
    <t>ENSG00000186377.8</t>
  </si>
  <si>
    <t>ENSG00000123473.17</t>
  </si>
  <si>
    <t>ENSG00000162368.15</t>
  </si>
  <si>
    <t>ENSG00000157916.20</t>
  </si>
  <si>
    <t>ENSG00000237424.1</t>
  </si>
  <si>
    <t>ENSG00000117834.13</t>
  </si>
  <si>
    <t>ENSG00000132122.12</t>
  </si>
  <si>
    <t>ENSG00000157911.11</t>
  </si>
  <si>
    <t>ENSG00000162373.13</t>
  </si>
  <si>
    <t>ENSG00000185104.21</t>
  </si>
  <si>
    <t>ENSG00000123080.12</t>
  </si>
  <si>
    <t>ENSG00000149527.18</t>
  </si>
  <si>
    <t>ENSG00000123091.5</t>
  </si>
  <si>
    <t>ENSG00000085831.16</t>
  </si>
  <si>
    <t>ENSG00000261664.5</t>
  </si>
  <si>
    <t>ENSG00000085832.18</t>
  </si>
  <si>
    <t>ENSG00000157881.16</t>
  </si>
  <si>
    <t>ENSG00000078618.23</t>
  </si>
  <si>
    <t>ENSG00000117859.19</t>
  </si>
  <si>
    <t>ENSG00000134717.18</t>
  </si>
  <si>
    <t>ENSG00000117862.13</t>
  </si>
  <si>
    <t>ENSG00000198841.4</t>
  </si>
  <si>
    <t>ENSG00000157077.16</t>
  </si>
  <si>
    <t>ENSG00000154222.15</t>
  </si>
  <si>
    <t>ENSG00000224680.4</t>
  </si>
  <si>
    <t>ENSG00000134748.13</t>
  </si>
  <si>
    <t>ENSG00000272449.3</t>
  </si>
  <si>
    <t>ENSG00000085840.13</t>
  </si>
  <si>
    <t>ENSG00000116157.6</t>
  </si>
  <si>
    <t>ENSG00000134744.14</t>
  </si>
  <si>
    <t>ENSG00000182183.15</t>
  </si>
  <si>
    <t>ENSG00000162377.6</t>
  </si>
  <si>
    <t>ENSG00000162378.13</t>
  </si>
  <si>
    <t>ENSG00000157873.18</t>
  </si>
  <si>
    <t>ENSG00000121310.17</t>
  </si>
  <si>
    <t>ENSG00000116171.19</t>
  </si>
  <si>
    <t>ENSG00000174348.14</t>
  </si>
  <si>
    <t>ENSG00000162383.13</t>
  </si>
  <si>
    <t>ENSG00000162384.14</t>
  </si>
  <si>
    <t>ENSG00000162385.11</t>
  </si>
  <si>
    <t>ENSG00000157184.7</t>
  </si>
  <si>
    <t>ENSG00000238164.6</t>
  </si>
  <si>
    <t>ENSG00000058804.12</t>
  </si>
  <si>
    <t>ENSG00000225675.2</t>
  </si>
  <si>
    <t>ENSG00000058799.15</t>
  </si>
  <si>
    <t>ENSG00000211452.12</t>
  </si>
  <si>
    <t>ENSG00000081870.12</t>
  </si>
  <si>
    <t>ENSG00000203985.11</t>
  </si>
  <si>
    <t>ENSG00000116212.15</t>
  </si>
  <si>
    <t>ENSG00000116209.12</t>
  </si>
  <si>
    <t>ENSG00000116205.14</t>
  </si>
  <si>
    <t>ENSG00000215883.11</t>
  </si>
  <si>
    <t>ENSG00000116221.15</t>
  </si>
  <si>
    <t>ENSG00000162390.18</t>
  </si>
  <si>
    <t>ENSG00000157870.17</t>
  </si>
  <si>
    <t>ENSG00000157216.17</t>
  </si>
  <si>
    <t>ENSG00000162396.6</t>
  </si>
  <si>
    <t>ENSG00000006555.11</t>
  </si>
  <si>
    <t>ENSG00000243725.7</t>
  </si>
  <si>
    <t>ENSG00000242396.2</t>
  </si>
  <si>
    <t>ENSG00000143001.5</t>
  </si>
  <si>
    <t>ENSG00000116133.13</t>
  </si>
  <si>
    <t>ENSG00000169174.12</t>
  </si>
  <si>
    <t>ENSG00000177133.14</t>
  </si>
  <si>
    <t>ENSG00000162402.15</t>
  </si>
  <si>
    <t>ENSG00000162407.9</t>
  </si>
  <si>
    <t>ENSG00000162409.12</t>
  </si>
  <si>
    <t>ENSG00000021852.14</t>
  </si>
  <si>
    <t>ENSG00000162600.12</t>
  </si>
  <si>
    <t>ENSG00000184292.7</t>
  </si>
  <si>
    <t>ENSG00000162601.12</t>
  </si>
  <si>
    <t>ENSG00000177606.9</t>
  </si>
  <si>
    <t>ENSG00000234807.8</t>
  </si>
  <si>
    <t>ENSG00000232453.7</t>
  </si>
  <si>
    <t>ENSG00000172456.18</t>
  </si>
  <si>
    <t>ENSG00000143502.16</t>
  </si>
  <si>
    <t>ENSG00000203697.12</t>
  </si>
  <si>
    <t>ENSG00000143514.18</t>
  </si>
  <si>
    <t>ENSG00000162909.18</t>
  </si>
  <si>
    <t>ENSG00000290989.1</t>
  </si>
  <si>
    <t>ENSG00000143756.12</t>
  </si>
  <si>
    <t>ENSG00000291068.1</t>
  </si>
  <si>
    <t>ENSG00000143753.14</t>
  </si>
  <si>
    <t>ENSG00000143748.18</t>
  </si>
  <si>
    <t>ENSG00000143771.12</t>
  </si>
  <si>
    <t>ENSG00000143786.8</t>
  </si>
  <si>
    <t>ENSG00000162923.18</t>
  </si>
  <si>
    <t>ENSG00000143815.15</t>
  </si>
  <si>
    <t>ENSG00000185842.16</t>
  </si>
  <si>
    <t>ENSG00000154380.19</t>
  </si>
  <si>
    <t>ENSG00000143742.14</t>
  </si>
  <si>
    <t>ENSG00000143819.13</t>
  </si>
  <si>
    <t>ENSG00000242861.1</t>
  </si>
  <si>
    <t>ENSG00000196187.12</t>
  </si>
  <si>
    <t>ENSG00000143811.20</t>
  </si>
  <si>
    <t>ENSG00000143768.13</t>
  </si>
  <si>
    <t>ENSG00000163041.13</t>
  </si>
  <si>
    <t>ENSG00000143751.10</t>
  </si>
  <si>
    <t>ENSG00000225518.3</t>
  </si>
  <si>
    <t>ENSG00000182827.9</t>
  </si>
  <si>
    <t>ENSG00000183814.16</t>
  </si>
  <si>
    <t>ENSG00000143799.14</t>
  </si>
  <si>
    <t>ENSG00000287627.1</t>
  </si>
  <si>
    <t>ENSG00000185155.12</t>
  </si>
  <si>
    <t>ENSG00000143801.18</t>
  </si>
  <si>
    <t>ENSG00000143772.11</t>
  </si>
  <si>
    <t>ENSG00000163050.18</t>
  </si>
  <si>
    <t>ENSG00000143776.20</t>
  </si>
  <si>
    <t>ENSG00000181450.18</t>
  </si>
  <si>
    <t>ENSG00000081692.13</t>
  </si>
  <si>
    <t>ENSG00000143740.15</t>
  </si>
  <si>
    <t>ENSG00000154342.6</t>
  </si>
  <si>
    <t>ENSG00000143816.8</t>
  </si>
  <si>
    <t>ENSG00000143761.17</t>
  </si>
  <si>
    <t>ENSG00000143793.13</t>
  </si>
  <si>
    <t>ENSG00000143774.18</t>
  </si>
  <si>
    <t>ENSG00000162910.19</t>
  </si>
  <si>
    <t>ENSG00000162913.10</t>
  </si>
  <si>
    <t>ENSG00000181873.13</t>
  </si>
  <si>
    <t>ENSG00000154358.23</t>
  </si>
  <si>
    <t>ENSG00000269934.3</t>
  </si>
  <si>
    <t>ENSG00000154370.16</t>
  </si>
  <si>
    <t>ENSG00000162931.12</t>
  </si>
  <si>
    <t>ENSG00000168159.15</t>
  </si>
  <si>
    <t>ENSG00000116574.6</t>
  </si>
  <si>
    <t>ENSG00000154429.11</t>
  </si>
  <si>
    <t>ENSG00000069248.12</t>
  </si>
  <si>
    <t>ENSG00000168118.12</t>
  </si>
  <si>
    <t>ENSG00000135776.5</t>
  </si>
  <si>
    <t>ENSG00000135801.11</t>
  </si>
  <si>
    <t>ENSG00000135763.10</t>
  </si>
  <si>
    <t>ENSG00000143641.10</t>
  </si>
  <si>
    <t>ENSG00000135775.14</t>
  </si>
  <si>
    <t>ENSG00000135744.9</t>
  </si>
  <si>
    <t>ENSG00000135773.13</t>
  </si>
  <si>
    <t>ENSG00000119280.17</t>
  </si>
  <si>
    <t>ENSG00000143643.13</t>
  </si>
  <si>
    <t>ENSG00000173409.14</t>
  </si>
  <si>
    <t>ENSG00000182118.8</t>
  </si>
  <si>
    <t>ENSG00000143633.13</t>
  </si>
  <si>
    <t>ENSG00000116906.13</t>
  </si>
  <si>
    <t>ENSG00000116903.7</t>
  </si>
  <si>
    <t>ENSG00000135766.9</t>
  </si>
  <si>
    <t>ENSG00000010072.16</t>
  </si>
  <si>
    <t>ENSG00000116918.15</t>
  </si>
  <si>
    <t>ENSG00000233461.6</t>
  </si>
  <si>
    <t>ENSG00000116991.12</t>
  </si>
  <si>
    <t>ENSG00000162946.24</t>
  </si>
  <si>
    <t>ENSG00000212916.6</t>
  </si>
  <si>
    <t>ENSG00000135778.12</t>
  </si>
  <si>
    <t>ENSG00000143674.11</t>
  </si>
  <si>
    <t>ENSG00000135750.15</t>
  </si>
  <si>
    <t>ENSG00000183780.13</t>
  </si>
  <si>
    <t>ENSG00000236358.1</t>
  </si>
  <si>
    <t>ENSG00000168275.16</t>
  </si>
  <si>
    <t>ENSG00000059588.10</t>
  </si>
  <si>
    <t>ENSG00000168264.11</t>
  </si>
  <si>
    <t>ENSG00000173726.11</t>
  </si>
  <si>
    <t>ENSG00000188739.15</t>
  </si>
  <si>
    <t>ENSG00000054267.22</t>
  </si>
  <si>
    <t>ENSG00000162885.14</t>
  </si>
  <si>
    <t>ENSG00000168243.11</t>
  </si>
  <si>
    <t>ENSG00000143669.16</t>
  </si>
  <si>
    <t>ENSG00000152904.11</t>
  </si>
  <si>
    <t>ENSG00000285053.1</t>
  </si>
  <si>
    <t>ENSG00000284770.2</t>
  </si>
  <si>
    <t>ENSG00000116962.15</t>
  </si>
  <si>
    <t>ENSG00000077585.14</t>
  </si>
  <si>
    <t>ENSG00000186197.15</t>
  </si>
  <si>
    <t>ENSG00000223776.5</t>
  </si>
  <si>
    <t>ENSG00000116977.19</t>
  </si>
  <si>
    <t>ENSG00000119285.11</t>
  </si>
  <si>
    <t>ENSG00000077522.15</t>
  </si>
  <si>
    <t>ENSG00000116984.15</t>
  </si>
  <si>
    <t>ENSG00000215808.4</t>
  </si>
  <si>
    <t>ENSG00000233355.7</t>
  </si>
  <si>
    <t>ENSG00000180875.5</t>
  </si>
  <si>
    <t>ENSG00000182901.18</t>
  </si>
  <si>
    <t>ENSG00000133019.12</t>
  </si>
  <si>
    <t>ENSG00000091483.8</t>
  </si>
  <si>
    <t>ENSG00000117009.12</t>
  </si>
  <si>
    <t>ENSG00000054277.14</t>
  </si>
  <si>
    <t>ENSG00000197769.6</t>
  </si>
  <si>
    <t>ENSG00000174371.17</t>
  </si>
  <si>
    <t>ENSG00000180287.17</t>
  </si>
  <si>
    <t>ENSG00000143702.16</t>
  </si>
  <si>
    <t>ENSG00000117020.19</t>
  </si>
  <si>
    <t>ENSG00000054282.16</t>
  </si>
  <si>
    <t>ENSG00000121644.19</t>
  </si>
  <si>
    <t>ENSG00000035687.10</t>
  </si>
  <si>
    <t>ENSG00000203667.10</t>
  </si>
  <si>
    <t>ENSG00000153187.21</t>
  </si>
  <si>
    <t>ENSG00000273175.2</t>
  </si>
  <si>
    <t>ENSG00000203666.13</t>
  </si>
  <si>
    <t>ENSG00000185420.19</t>
  </si>
  <si>
    <t>ENSG00000162852.14</t>
  </si>
  <si>
    <t>ENSG00000162851.8</t>
  </si>
  <si>
    <t>ENSG00000143653.10</t>
  </si>
  <si>
    <t>ENSG00000153207.16</t>
  </si>
  <si>
    <t>ENSG00000197472.15</t>
  </si>
  <si>
    <t>ENSG00000277462.2</t>
  </si>
  <si>
    <t>ENSG00000188295.15</t>
  </si>
  <si>
    <t>ENSG00000196418.13</t>
  </si>
  <si>
    <t>ENSG00000259865.1</t>
  </si>
  <si>
    <t>ENSG00000290683.1</t>
  </si>
  <si>
    <t>ENSG00000162711.18</t>
  </si>
  <si>
    <t>ENSG00000162714.13</t>
  </si>
  <si>
    <t>ENSG00000169224.13</t>
  </si>
  <si>
    <t>ENSG00000175137.11</t>
  </si>
  <si>
    <t>ENSG00000171161.13</t>
  </si>
  <si>
    <t>ENSG00000185220.12</t>
  </si>
  <si>
    <t>ENSG00000171163.16</t>
  </si>
  <si>
    <t>ENSG00000015171.21</t>
  </si>
  <si>
    <t>ENSG00000151240.18</t>
  </si>
  <si>
    <t>ENSG00000180525.14</t>
  </si>
  <si>
    <t>ENSG00000107929.16</t>
  </si>
  <si>
    <t>ENSG00000107937.19</t>
  </si>
  <si>
    <t>ENSG00000067064.13</t>
  </si>
  <si>
    <t>ENSG00000185736.16</t>
  </si>
  <si>
    <t>ENSG00000047056.18</t>
  </si>
  <si>
    <t>ENSG00000067057.19</t>
  </si>
  <si>
    <t>ENSG00000107959.17</t>
  </si>
  <si>
    <t>ENSG00000067082.15</t>
  </si>
  <si>
    <t>ENSG00000165568.18</t>
  </si>
  <si>
    <t>ENSG00000187134.14</t>
  </si>
  <si>
    <t>ENSG00000196139.14</t>
  </si>
  <si>
    <t>ENSG00000151632.18</t>
  </si>
  <si>
    <t>ENSG00000173848.19</t>
  </si>
  <si>
    <t>ENSG00000288922.2</t>
  </si>
  <si>
    <t>ENSG00000057608.17</t>
  </si>
  <si>
    <t>ENSG00000272764.1</t>
  </si>
  <si>
    <t>ENSG00000134452.20</t>
  </si>
  <si>
    <t>ENSG00000232807.2</t>
  </si>
  <si>
    <t>ENSG00000134470.21</t>
  </si>
  <si>
    <t>ENSG00000134460.19</t>
  </si>
  <si>
    <t>ENSG00000134453.16</t>
  </si>
  <si>
    <t>ENSG00000170525.21</t>
  </si>
  <si>
    <t>ENSG00000237943.8</t>
  </si>
  <si>
    <t>ENSG00000223784.2</t>
  </si>
  <si>
    <t>ENSG00000065675.16</t>
  </si>
  <si>
    <t>ENSG00000238266.3</t>
  </si>
  <si>
    <t>ENSG00000198879.13</t>
  </si>
  <si>
    <t>ENSG00000278982.1</t>
  </si>
  <si>
    <t>ENSG00000123243.15</t>
  </si>
  <si>
    <t>ENSG00000151655.19</t>
  </si>
  <si>
    <t>ENSG00000165629.20</t>
  </si>
  <si>
    <t>ENSG00000151657.12</t>
  </si>
  <si>
    <t>ENSG00000107485.18</t>
  </si>
  <si>
    <t>ENSG00000225383.8</t>
  </si>
  <si>
    <t>ENSG00000228027.1</t>
  </si>
  <si>
    <t>ENSG00000048740.19</t>
  </si>
  <si>
    <t>ENSG00000148429.15</t>
  </si>
  <si>
    <t>ENSG00000134463.15</t>
  </si>
  <si>
    <t>ENSG00000148426.14</t>
  </si>
  <si>
    <t>ENSG00000181192.12</t>
  </si>
  <si>
    <t>ENSG00000151461.20</t>
  </si>
  <si>
    <t>ENSG00000065665.21</t>
  </si>
  <si>
    <t>ENSG00000151465.14</t>
  </si>
  <si>
    <t>ENSG00000165609.14</t>
  </si>
  <si>
    <t>ENSG00000183049.14</t>
  </si>
  <si>
    <t>ENSG00000123240.17</t>
  </si>
  <si>
    <t>ENSG00000107537.14</t>
  </si>
  <si>
    <t>ENSG00000086475.15</t>
  </si>
  <si>
    <t>ENSG00000065328.17</t>
  </si>
  <si>
    <t>ENSG00000165626.19</t>
  </si>
  <si>
    <t>ENSG00000165630.15</t>
  </si>
  <si>
    <t>ENSG00000151474.23</t>
  </si>
  <si>
    <t>ENSG00000065809.14</t>
  </si>
  <si>
    <t>ENSG00000185267.10</t>
  </si>
  <si>
    <t>ENSG00000284024.4</t>
  </si>
  <si>
    <t>ENSG00000187522.16</t>
  </si>
  <si>
    <t>ENSG00000272853.2</t>
  </si>
  <si>
    <t>ENSG00000152457.19</t>
  </si>
  <si>
    <t>ENSG00000152455.16</t>
  </si>
  <si>
    <t>ENSG00000176236.6</t>
  </si>
  <si>
    <t>ENSG00000152465.18</t>
  </si>
  <si>
    <t>ENSG00000148468.17</t>
  </si>
  <si>
    <t>ENSG00000077943.8</t>
  </si>
  <si>
    <t>ENSG00000152464.15</t>
  </si>
  <si>
    <t>ENSG00000148481.14</t>
  </si>
  <si>
    <t>ENSG00000165983.15</t>
  </si>
  <si>
    <t>ENSG00000148484.18</t>
  </si>
  <si>
    <t>ENSG00000107614.22</t>
  </si>
  <si>
    <t>ENSG00000229124.8</t>
  </si>
  <si>
    <t>ENSG00000026025.16</t>
  </si>
  <si>
    <t>ENSG00000148488.17</t>
  </si>
  <si>
    <t>ENSG00000165996.14</t>
  </si>
  <si>
    <t>ENSG00000260589.1</t>
  </si>
  <si>
    <t>ENSG00000136738.15</t>
  </si>
  <si>
    <t>ENSG00000260314.3</t>
  </si>
  <si>
    <t>ENSG00000165997.5</t>
  </si>
  <si>
    <t>ENSG00000241058.4</t>
  </si>
  <si>
    <t>ENSG00000233968.9</t>
  </si>
  <si>
    <t>ENSG00000120594.17</t>
  </si>
  <si>
    <t>ENSG00000078114.19</t>
  </si>
  <si>
    <t>ENSG00000231920.1</t>
  </si>
  <si>
    <t>ENSG00000204682.9</t>
  </si>
  <si>
    <t>ENSG00000078403.17</t>
  </si>
  <si>
    <t>ENSG00000148444.16</t>
  </si>
  <si>
    <t>ENSG00000168283.14</t>
  </si>
  <si>
    <t>ENSG00000136770.11</t>
  </si>
  <si>
    <t>ENSG00000077327.16</t>
  </si>
  <si>
    <t>ENSG00000165309.14</t>
  </si>
  <si>
    <t>ENSG00000148450.13</t>
  </si>
  <si>
    <t>ENSG00000165312.7</t>
  </si>
  <si>
    <t>ENSG00000120549.19</t>
  </si>
  <si>
    <t>ENSG00000107863.20</t>
  </si>
  <si>
    <t>ENSG00000099256.19</t>
  </si>
  <si>
    <t>ENSG00000185875.13</t>
  </si>
  <si>
    <t>ENSG00000285859.1</t>
  </si>
  <si>
    <t>ENSG00000077420.16</t>
  </si>
  <si>
    <t>ENSG00000151023.17</t>
  </si>
  <si>
    <t>ENSG00000148459.16</t>
  </si>
  <si>
    <t>ENSG00000136754.18</t>
  </si>
  <si>
    <t>ENSG00000107890.17</t>
  </si>
  <si>
    <t>ENSG00000136758.20</t>
  </si>
  <si>
    <t>ENSG00000120539.15</t>
  </si>
  <si>
    <t>ENSG00000107897.20</t>
  </si>
  <si>
    <t>ENSG00000230445.4</t>
  </si>
  <si>
    <t>ENSG00000262412.1</t>
  </si>
  <si>
    <t>ENSG00000182077.12</t>
  </si>
  <si>
    <t>ENSG00000169126.16</t>
  </si>
  <si>
    <t>ENSG00000099246.18</t>
  </si>
  <si>
    <t>ENSG00000150054.19</t>
  </si>
  <si>
    <t>ENSG00000254635.6</t>
  </si>
  <si>
    <t>ENSG00000095787.26</t>
  </si>
  <si>
    <t>ENSG00000095739.11</t>
  </si>
  <si>
    <t>ENSG00000291093.1</t>
  </si>
  <si>
    <t>ENSG00000197321.16</t>
  </si>
  <si>
    <t>ENSG00000165757.9</t>
  </si>
  <si>
    <t>ENSG00000107951.15</t>
  </si>
  <si>
    <t>ENSG00000107968.10</t>
  </si>
  <si>
    <t>ENSG00000287564.2</t>
  </si>
  <si>
    <t>ENSG00000183621.15</t>
  </si>
  <si>
    <t>ENSG00000148516.23</t>
  </si>
  <si>
    <t>ENSG00000237036.7</t>
  </si>
  <si>
    <t>ENSG00000289412.2</t>
  </si>
  <si>
    <t>ENSG00000165322.18</t>
  </si>
  <si>
    <t>ENSG00000170759.11</t>
  </si>
  <si>
    <t>ENSG00000120616.16</t>
  </si>
  <si>
    <t>ENSG00000150093.20</t>
  </si>
  <si>
    <t>ENSG00000099250.18</t>
  </si>
  <si>
    <t>ENSG00000148498.17</t>
  </si>
  <si>
    <t>ENSG00000108094.17</t>
  </si>
  <si>
    <t>ENSG00000283000.2</t>
  </si>
  <si>
    <t>ENSG00000095794.21</t>
  </si>
  <si>
    <t>ENSG00000271335.6</t>
  </si>
  <si>
    <t>ENSG00000108100.18</t>
  </si>
  <si>
    <t>ENSG00000198105.16</t>
  </si>
  <si>
    <t>ENSG00000236514.1</t>
  </si>
  <si>
    <t>ENSG00000175395.16</t>
  </si>
  <si>
    <t>ENSG00000189180.16</t>
  </si>
  <si>
    <t>ENSG00000075407.19</t>
  </si>
  <si>
    <t>ENSG00000290439.1</t>
  </si>
  <si>
    <t>ENSG00000291065.1</t>
  </si>
  <si>
    <t>ENSG00000185904.12</t>
  </si>
  <si>
    <t>ENSG00000234420.9</t>
  </si>
  <si>
    <t>ENSG00000285884.3</t>
  </si>
  <si>
    <t>ENSG00000196693.15</t>
  </si>
  <si>
    <t>ENSG00000165733.8</t>
  </si>
  <si>
    <t>ENSG00000165731.21</t>
  </si>
  <si>
    <t>ENSG00000273008.1</t>
  </si>
  <si>
    <t>ENSG00000169826.8</t>
  </si>
  <si>
    <t>ENSG00000198915.12</t>
  </si>
  <si>
    <t>ENSG00000169813.17</t>
  </si>
  <si>
    <t>ENSG00000243660.12</t>
  </si>
  <si>
    <t>ENSG00000196793.14</t>
  </si>
  <si>
    <t>ENSG00000198298.13</t>
  </si>
  <si>
    <t>ENSG00000169740.14</t>
  </si>
  <si>
    <t>ENSG00000229116.3</t>
  </si>
  <si>
    <t>ENSG00000107562.18</t>
  </si>
  <si>
    <t>ENSG00000165507.9</t>
  </si>
  <si>
    <t>ENSG00000107551.21</t>
  </si>
  <si>
    <t>ENSG00000165512.5</t>
  </si>
  <si>
    <t>ENSG00000165511.6</t>
  </si>
  <si>
    <t>ENSG00000012779.12</t>
  </si>
  <si>
    <t>ENSG00000165406.16</t>
  </si>
  <si>
    <t>ENSG00000290460.1</t>
  </si>
  <si>
    <t>ENSG00000172661.20</t>
  </si>
  <si>
    <t>ENSG00000188234.15</t>
  </si>
  <si>
    <t>ENSG00000265354.4</t>
  </si>
  <si>
    <t>ENSG00000266412.6</t>
  </si>
  <si>
    <t>ENSG00000204175.6</t>
  </si>
  <si>
    <t>ENSG00000264230.9</t>
  </si>
  <si>
    <t>ENSG00000204176.14</t>
  </si>
  <si>
    <t>ENSG00000290874.1</t>
  </si>
  <si>
    <t>ENSG00000204179.11</t>
  </si>
  <si>
    <t>ENSG00000266524.3</t>
  </si>
  <si>
    <t>ENSG00000265763.4</t>
  </si>
  <si>
    <t>ENSG00000265190.7</t>
  </si>
  <si>
    <t>ENSG00000254929.6</t>
  </si>
  <si>
    <t>ENSG00000204172.12</t>
  </si>
  <si>
    <t>ENSG00000277758.6</t>
  </si>
  <si>
    <t>ENSG00000276850.5</t>
  </si>
  <si>
    <t>ENSG00000170324.21</t>
  </si>
  <si>
    <t>ENSG00000107643.17</t>
  </si>
  <si>
    <t>ENSG00000128805.15</t>
  </si>
  <si>
    <t>ENSG00000165383.12</t>
  </si>
  <si>
    <t>ENSG00000165633.13</t>
  </si>
  <si>
    <t>ENSG00000204161.15</t>
  </si>
  <si>
    <t>ENSG00000165606.10</t>
  </si>
  <si>
    <t>ENSG00000128815.20</t>
  </si>
  <si>
    <t>ENSG00000225830.16</t>
  </si>
  <si>
    <t>ENSG00000187714.7</t>
  </si>
  <si>
    <t>ENSG00000227345.9</t>
  </si>
  <si>
    <t>ENSG00000204152.14</t>
  </si>
  <si>
    <t>ENSG00000178440.9</t>
  </si>
  <si>
    <t>ENSG00000204149.16</t>
  </si>
  <si>
    <t>ENSG00000290956.1</t>
  </si>
  <si>
    <t>ENSG00000099290.17</t>
  </si>
  <si>
    <t>ENSG00000198964.14</t>
  </si>
  <si>
    <t>ENSG00000204147.11</t>
  </si>
  <si>
    <t>ENSG00000177613.9</t>
  </si>
  <si>
    <t>ENSG00000122952.17</t>
  </si>
  <si>
    <t>ENSG00000107984.10</t>
  </si>
  <si>
    <t>ENSG00000122873.12</t>
  </si>
  <si>
    <t>ENSG00000072401.15</t>
  </si>
  <si>
    <t>ENSG00000108064.11</t>
  </si>
  <si>
    <t>ENSG00000151151.6</t>
  </si>
  <si>
    <t>ENSG00000148541.13</t>
  </si>
  <si>
    <t>ENSG00000165443.12</t>
  </si>
  <si>
    <t>ENSG00000165449.12</t>
  </si>
  <si>
    <t>ENSG00000108091.11</t>
  </si>
  <si>
    <t>ENSG00000151150.22</t>
  </si>
  <si>
    <t>ENSG00000170312.17</t>
  </si>
  <si>
    <t>ENSG00000072422.17</t>
  </si>
  <si>
    <t>ENSG00000196932.12</t>
  </si>
  <si>
    <t>ENSG00000183346.9</t>
  </si>
  <si>
    <t>ENSG00000150347.17</t>
  </si>
  <si>
    <t>ENSG00000182010.11</t>
  </si>
  <si>
    <t>ENSG00000181915.6</t>
  </si>
  <si>
    <t>ENSG00000122877.18</t>
  </si>
  <si>
    <t>ENSG00000148572.16</t>
  </si>
  <si>
    <t>ENSG00000272767.1</t>
  </si>
  <si>
    <t>ENSG00000171988.20</t>
  </si>
  <si>
    <t>ENSG00000165476.14</t>
  </si>
  <si>
    <t>ENSG00000228065.13</t>
  </si>
  <si>
    <t>ENSG00000108176.15</t>
  </si>
  <si>
    <t>ENSG00000096717.12</t>
  </si>
  <si>
    <t>ENSG00000148634.16</t>
  </si>
  <si>
    <t>ENSG00000108187.16</t>
  </si>
  <si>
    <t>ENSG00000204130.14</t>
  </si>
  <si>
    <t>ENSG00000138346.16</t>
  </si>
  <si>
    <t>ENSG00000096746.18</t>
  </si>
  <si>
    <t>ENSG00000122912.15</t>
  </si>
  <si>
    <t>ENSG00000060339.14</t>
  </si>
  <si>
    <t>ENSG00000107625.14</t>
  </si>
  <si>
    <t>ENSG00000165732.14</t>
  </si>
  <si>
    <t>ENSG00000198954.9</t>
  </si>
  <si>
    <t>ENSG00000122862.5</t>
  </si>
  <si>
    <t>ENSG00000122958.15</t>
  </si>
  <si>
    <t>ENSG00000156502.14</t>
  </si>
  <si>
    <t>ENSG00000156510.13</t>
  </si>
  <si>
    <t>ENSG00000156515.25</t>
  </si>
  <si>
    <t>ENSG00000075073.16</t>
  </si>
  <si>
    <t>ENSG00000099282.10</t>
  </si>
  <si>
    <t>ENSG00000171224.9</t>
  </si>
  <si>
    <t>ENSG00000099284.15</t>
  </si>
  <si>
    <t>ENSG00000079332.16</t>
  </si>
  <si>
    <t>ENSG00000042286.15</t>
  </si>
  <si>
    <t>ENSG00000156521.14</t>
  </si>
  <si>
    <t>ENSG00000180817.12</t>
  </si>
  <si>
    <t>ENSG00000148734.8</t>
  </si>
  <si>
    <t>ENSG00000148730.7</t>
  </si>
  <si>
    <t>ENSG00000172731.15</t>
  </si>
  <si>
    <t>ENSG00000107719.10</t>
  </si>
  <si>
    <t>ENSG00000138316.11</t>
  </si>
  <si>
    <t>ENSG00000180644.8</t>
  </si>
  <si>
    <t>ENSG00000166224.18</t>
  </si>
  <si>
    <t>ENSG00000107731.12</t>
  </si>
  <si>
    <t>ENSG00000198246.10</t>
  </si>
  <si>
    <t>ENSG00000166228.9</t>
  </si>
  <si>
    <t>ENSG00000214688.6</t>
  </si>
  <si>
    <t>ENSG00000107738.20</t>
  </si>
  <si>
    <t>ENSG00000197746.15</t>
  </si>
  <si>
    <t>ENSG00000122863.6</t>
  </si>
  <si>
    <t>ENSG00000107742.14</t>
  </si>
  <si>
    <t>ENSG00000166295.9</t>
  </si>
  <si>
    <t>ENSG00000168209.6</t>
  </si>
  <si>
    <t>ENSG00000138303.19</t>
  </si>
  <si>
    <t>ENSG00000148719.16</t>
  </si>
  <si>
    <t>ENSG00000107745.20</t>
  </si>
  <si>
    <t>ENSG00000156026.15</t>
  </si>
  <si>
    <t>ENSG00000138315.13</t>
  </si>
  <si>
    <t>ENSG00000166321.14</t>
  </si>
  <si>
    <t>ENSG00000122884.13</t>
  </si>
  <si>
    <t>ENSG00000122882.11</t>
  </si>
  <si>
    <t>ENSG00000138286.15</t>
  </si>
  <si>
    <t>ENSG00000213551.7</t>
  </si>
  <si>
    <t>ENSG00000182180.14</t>
  </si>
  <si>
    <t>ENSG00000138279.16</t>
  </si>
  <si>
    <t>ENSG00000227540.1</t>
  </si>
  <si>
    <t>ENSG00000107758.16</t>
  </si>
  <si>
    <t>ENSG00000221817.12</t>
  </si>
  <si>
    <t>ENSG00000166348.20</t>
  </si>
  <si>
    <t>ENSG00000177791.12</t>
  </si>
  <si>
    <t>ENSG00000242288.9</t>
  </si>
  <si>
    <t>ENSG00000271816.1</t>
  </si>
  <si>
    <t>ENSG00000290737.1</t>
  </si>
  <si>
    <t>ENSG00000172650.15</t>
  </si>
  <si>
    <t>ENSG00000279088.2</t>
  </si>
  <si>
    <t>ENSG00000176986.16</t>
  </si>
  <si>
    <t>ENSG00000279689.1</t>
  </si>
  <si>
    <t>ENSG00000196968.11</t>
  </si>
  <si>
    <t>ENSG00000172586.8</t>
  </si>
  <si>
    <t>ENSG00000166507.19</t>
  </si>
  <si>
    <t>ENSG00000214655.11</t>
  </si>
  <si>
    <t>ENSG00000122861.16</t>
  </si>
  <si>
    <t>ENSG00000148660.22</t>
  </si>
  <si>
    <t>ENSG00000035403.18</t>
  </si>
  <si>
    <t>ENSG00000185009.13</t>
  </si>
  <si>
    <t>ENSG00000156110.15</t>
  </si>
  <si>
    <t>ENSG00000156650.14</t>
  </si>
  <si>
    <t>ENSG00000156671.15</t>
  </si>
  <si>
    <t>ENSG00000165637.14</t>
  </si>
  <si>
    <t>ENSG00000165644.11</t>
  </si>
  <si>
    <t>ENSG00000226051.10</t>
  </si>
  <si>
    <t>ENSG00000165655.17</t>
  </si>
  <si>
    <t>ENSG00000237149.5</t>
  </si>
  <si>
    <t>ENSG00000156113.25</t>
  </si>
  <si>
    <t>ENSG00000151208.17</t>
  </si>
  <si>
    <t>ENSG00000148606.15</t>
  </si>
  <si>
    <t>ENSG00000138326.21</t>
  </si>
  <si>
    <t>ENSG00000108175.19</t>
  </si>
  <si>
    <t>ENSG00000224596.9</t>
  </si>
  <si>
    <t>ENSG00000108179.14</t>
  </si>
  <si>
    <t>ENSG00000185303.17</t>
  </si>
  <si>
    <t>ENSG00000122852.15</t>
  </si>
  <si>
    <t>ENSG00000225484.7</t>
  </si>
  <si>
    <t>ENSG00000133661.17</t>
  </si>
  <si>
    <t>ENSG00000133678.14</t>
  </si>
  <si>
    <t>ENSG00000230091.6</t>
  </si>
  <si>
    <t>ENSG00000189129.14</t>
  </si>
  <si>
    <t>ENSG00000122359.18</t>
  </si>
  <si>
    <t>ENSG00000151224.13</t>
  </si>
  <si>
    <t>ENSG00000237523.2</t>
  </si>
  <si>
    <t>ENSG00000133665.13</t>
  </si>
  <si>
    <t>ENSG00000122378.14</t>
  </si>
  <si>
    <t>ENSG00000108219.16</t>
  </si>
  <si>
    <t>ENSG00000165678.22</t>
  </si>
  <si>
    <t>ENSG00000285972.1</t>
  </si>
  <si>
    <t>ENSG00000107771.17</t>
  </si>
  <si>
    <t>ENSG00000227896.2</t>
  </si>
  <si>
    <t>ENSG00000062650.20</t>
  </si>
  <si>
    <t>ENSG00000122367.21</t>
  </si>
  <si>
    <t>ENSG00000107779.15</t>
  </si>
  <si>
    <t>ENSG00000173269.14</t>
  </si>
  <si>
    <t>ENSG00000173267.14</t>
  </si>
  <si>
    <t>ENSG00000148671.14</t>
  </si>
  <si>
    <t>ENSG00000148672.10</t>
  </si>
  <si>
    <t>ENSG00000122376.12</t>
  </si>
  <si>
    <t>ENSG00000184923.12</t>
  </si>
  <si>
    <t>ENSG00000224914.4</t>
  </si>
  <si>
    <t>ENSG00000223482.10</t>
  </si>
  <si>
    <t>ENSG00000107789.16</t>
  </si>
  <si>
    <t>ENSG00000198682.13</t>
  </si>
  <si>
    <t>ENSG00000138138.14</t>
  </si>
  <si>
    <t>ENSG00000227268.5</t>
  </si>
  <si>
    <t>ENSG00000171862.15</t>
  </si>
  <si>
    <t>ENSG00000289952.1</t>
  </si>
  <si>
    <t>ENSG00000204020.6</t>
  </si>
  <si>
    <t>ENSG00000152766.6</t>
  </si>
  <si>
    <t>ENSG00000138134.12</t>
  </si>
  <si>
    <t>ENSG00000107796.13</t>
  </si>
  <si>
    <t>ENSG00000286116.1</t>
  </si>
  <si>
    <t>ENSG00000026103.25</t>
  </si>
  <si>
    <t>ENSG00000138135.7</t>
  </si>
  <si>
    <t>ENSG00000119922.11</t>
  </si>
  <si>
    <t>ENSG00000119917.15</t>
  </si>
  <si>
    <t>ENSG00000185745.10</t>
  </si>
  <si>
    <t>ENSG00000107798.18</t>
  </si>
  <si>
    <t>ENSG00000152778.10</t>
  </si>
  <si>
    <t>ENSG00000152782.19</t>
  </si>
  <si>
    <t>ENSG00000232229.8</t>
  </si>
  <si>
    <t>ENSG00000148680.16</t>
  </si>
  <si>
    <t>ENSG00000148688.14</t>
  </si>
  <si>
    <t>ENSG00000180628.15</t>
  </si>
  <si>
    <t>ENSG00000165338.17</t>
  </si>
  <si>
    <t>ENSG00000119938.9</t>
  </si>
  <si>
    <t>ENSG00000107854.7</t>
  </si>
  <si>
    <t>ENSG00000095564.15</t>
  </si>
  <si>
    <t>ENSG00000198060.10</t>
  </si>
  <si>
    <t>ENSG00000119912.18</t>
  </si>
  <si>
    <t>ENSG00000138160.7</t>
  </si>
  <si>
    <t>ENSG00000152804.11</t>
  </si>
  <si>
    <t>ENSG00000138190.17</t>
  </si>
  <si>
    <t>ENSG00000138119.17</t>
  </si>
  <si>
    <t>ENSG00000186188.11</t>
  </si>
  <si>
    <t>ENSG00000176273.15</t>
  </si>
  <si>
    <t>ENSG00000148690.12</t>
  </si>
  <si>
    <t>ENSG00000173145.11</t>
  </si>
  <si>
    <t>ENSG00000138193.17</t>
  </si>
  <si>
    <t>ENSG00000108239.9</t>
  </si>
  <si>
    <t>ENSG00000119969.16</t>
  </si>
  <si>
    <t>ENSG00000108242.13</t>
  </si>
  <si>
    <t>ENSG00000107438.9</t>
  </si>
  <si>
    <t>ENSG00000095637.23</t>
  </si>
  <si>
    <t>ENSG00000059573.9</t>
  </si>
  <si>
    <t>ENSG00000119977.22</t>
  </si>
  <si>
    <t>ENSG00000138185.20</t>
  </si>
  <si>
    <t>ENSG00000107443.16</t>
  </si>
  <si>
    <t>ENSG00000226688.9</t>
  </si>
  <si>
    <t>ENSG00000095585.18</t>
  </si>
  <si>
    <t>ENSG00000095587.9</t>
  </si>
  <si>
    <t>ENSG00000177853.15</t>
  </si>
  <si>
    <t>ENSG00000077147.16</t>
  </si>
  <si>
    <t>ENSG00000155629.15</t>
  </si>
  <si>
    <t>ENSG00000196233.14</t>
  </si>
  <si>
    <t>ENSG00000213390.11</t>
  </si>
  <si>
    <t>ENSG00000181274.7</t>
  </si>
  <si>
    <t>ENSG00000165879.9</t>
  </si>
  <si>
    <t>ENSG00000052749.14</t>
  </si>
  <si>
    <t>ENSG00000171314.9</t>
  </si>
  <si>
    <t>ENSG00000171311.13</t>
  </si>
  <si>
    <t>ENSG00000171307.19</t>
  </si>
  <si>
    <t>ENSG00000165886.5</t>
  </si>
  <si>
    <t>ENSG00000155229.21</t>
  </si>
  <si>
    <t>ENSG00000241935.9</t>
  </si>
  <si>
    <t>ENSG00000171160.18</t>
  </si>
  <si>
    <t>ENSG00000155252.14</t>
  </si>
  <si>
    <t>ENSG00000155254.13</t>
  </si>
  <si>
    <t>ENSG00000119986.7</t>
  </si>
  <si>
    <t>ENSG00000155256.18</t>
  </si>
  <si>
    <t>ENSG00000120057.5</t>
  </si>
  <si>
    <t>ENSG00000155265.12</t>
  </si>
  <si>
    <t>ENSG00000095713.14</t>
  </si>
  <si>
    <t>ENSG00000138131.4</t>
  </si>
  <si>
    <t>ENSG00000166024.14</t>
  </si>
  <si>
    <t>ENSG00000107521.21</t>
  </si>
  <si>
    <t>ENSG00000119943.13</t>
  </si>
  <si>
    <t>ENSG00000224934.6</t>
  </si>
  <si>
    <t>ENSG00000120053.12</t>
  </si>
  <si>
    <t>ENSG00000155287.12</t>
  </si>
  <si>
    <t>ENSG00000198018.7</t>
  </si>
  <si>
    <t>ENSG00000119929.13</t>
  </si>
  <si>
    <t>ENSG00000014919.13</t>
  </si>
  <si>
    <t>ENSG00000023839.12</t>
  </si>
  <si>
    <t>ENSG00000107554.17</t>
  </si>
  <si>
    <t>ENSG00000107566.14</t>
  </si>
  <si>
    <t>ENSG00000213341.11</t>
  </si>
  <si>
    <t>ENSG00000095485.18</t>
  </si>
  <si>
    <t>ENSG00000196072.12</t>
  </si>
  <si>
    <t>ENSG00000099194.6</t>
  </si>
  <si>
    <t>ENSG00000235823.5</t>
  </si>
  <si>
    <t>ENSG00000107593.17</t>
  </si>
  <si>
    <t>ENSG00000075290.8</t>
  </si>
  <si>
    <t>ENSG00000166136.16</t>
  </si>
  <si>
    <t>ENSG00000255339.6</t>
  </si>
  <si>
    <t>ENSG00000166135.14</t>
  </si>
  <si>
    <t>ENSG00000272572.1</t>
  </si>
  <si>
    <t>ENSG00000119906.13</t>
  </si>
  <si>
    <t>ENSG00000095539.16</t>
  </si>
  <si>
    <t>ENSG00000107815.10</t>
  </si>
  <si>
    <t>ENSG00000055950.17</t>
  </si>
  <si>
    <t>ENSG00000107816.17</t>
  </si>
  <si>
    <t>ENSG00000107819.15</t>
  </si>
  <si>
    <t>ENSG00000107821.15</t>
  </si>
  <si>
    <t>ENSG00000273162.1</t>
  </si>
  <si>
    <t>ENSG00000166167.18</t>
  </si>
  <si>
    <t>ENSG00000166169.17</t>
  </si>
  <si>
    <t>ENSG00000166171.13</t>
  </si>
  <si>
    <t>ENSG00000107829.15</t>
  </si>
  <si>
    <t>ENSG00000107833.11</t>
  </si>
  <si>
    <t>ENSG00000198408.14</t>
  </si>
  <si>
    <t>ENSG00000120029.13</t>
  </si>
  <si>
    <t>ENSG00000166189.8</t>
  </si>
  <si>
    <t>ENSG00000148840.11</t>
  </si>
  <si>
    <t>ENSG00000166197.17</t>
  </si>
  <si>
    <t>ENSG00000119915.5</t>
  </si>
  <si>
    <t>ENSG00000107862.7</t>
  </si>
  <si>
    <t>ENSG00000198728.11</t>
  </si>
  <si>
    <t>ENSG00000077150.21</t>
  </si>
  <si>
    <t>ENSG00000059915.17</t>
  </si>
  <si>
    <t>ENSG00000107872.14</t>
  </si>
  <si>
    <t>ENSG00000107874.11</t>
  </si>
  <si>
    <t>ENSG00000120055.7</t>
  </si>
  <si>
    <t>ENSG00000138111.14</t>
  </si>
  <si>
    <t>ENSG00000269609.6</t>
  </si>
  <si>
    <t>ENSG00000107882.12</t>
  </si>
  <si>
    <t>ENSG00000138107.13</t>
  </si>
  <si>
    <t>ENSG00000171206.16</t>
  </si>
  <si>
    <t>ENSG00000156398.13</t>
  </si>
  <si>
    <t>ENSG00000138175.9</t>
  </si>
  <si>
    <t>ENSG00000166272.18</t>
  </si>
  <si>
    <t>ENSG00000166275.16</t>
  </si>
  <si>
    <t>ENSG00000076685.19</t>
  </si>
  <si>
    <t>ENSG00000148798.11</t>
  </si>
  <si>
    <t>ENSG00000156374.16</t>
  </si>
  <si>
    <t>ENSG00000148835.12</t>
  </si>
  <si>
    <t>ENSG00000173915.16</t>
  </si>
  <si>
    <t>ENSG00000148843.15</t>
  </si>
  <si>
    <t>ENSG00000138172.11</t>
  </si>
  <si>
    <t>ENSG00000107954.11</t>
  </si>
  <si>
    <t>ENSG00000107957.17</t>
  </si>
  <si>
    <t>ENSG00000280693.2</t>
  </si>
  <si>
    <t>ENSG00000107960.12</t>
  </si>
  <si>
    <t>ENSG00000289745.1</t>
  </si>
  <si>
    <t>ENSG00000065613.15</t>
  </si>
  <si>
    <t>ENSG00000065618.21</t>
  </si>
  <si>
    <t>ENSG00000156384.15</t>
  </si>
  <si>
    <t>ENSG00000148834.13</t>
  </si>
  <si>
    <t>ENSG00000197748.13</t>
  </si>
  <si>
    <t>ENSG00000065621.15</t>
  </si>
  <si>
    <t>ENSG00000148841.17</t>
  </si>
  <si>
    <t>ENSG00000231233.3</t>
  </si>
  <si>
    <t>ENSG00000108039.18</t>
  </si>
  <si>
    <t>ENSG00000148700.15</t>
  </si>
  <si>
    <t>ENSG00000119950.21</t>
  </si>
  <si>
    <t>ENSG00000138166.6</t>
  </si>
  <si>
    <t>ENSG00000108055.11</t>
  </si>
  <si>
    <t>ENSG00000119953.14</t>
  </si>
  <si>
    <t>ENSG00000203497.3</t>
  </si>
  <si>
    <t>ENSG00000214413.9</t>
  </si>
  <si>
    <t>ENSG00000150593.18</t>
  </si>
  <si>
    <t>ENSG00000108061.13</t>
  </si>
  <si>
    <t>ENSG00000150594.7</t>
  </si>
  <si>
    <t>ENSG00000119927.14</t>
  </si>
  <si>
    <t>ENSG00000197142.11</t>
  </si>
  <si>
    <t>ENSG00000023041.12</t>
  </si>
  <si>
    <t>ENSG00000151532.15</t>
  </si>
  <si>
    <t>ENSG00000260917.1</t>
  </si>
  <si>
    <t>ENSG00000148737.18</t>
  </si>
  <si>
    <t>ENSG00000286289.1</t>
  </si>
  <si>
    <t>ENSG00000148702.15</t>
  </si>
  <si>
    <t>ENSG00000165806.21</t>
  </si>
  <si>
    <t>ENSG00000148735.16</t>
  </si>
  <si>
    <t>ENSG00000198924.8</t>
  </si>
  <si>
    <t>ENSG00000196865.4</t>
  </si>
  <si>
    <t>ENSG00000043591.6</t>
  </si>
  <si>
    <t>ENSG00000165813.20</t>
  </si>
  <si>
    <t>ENSG00000165816.13</t>
  </si>
  <si>
    <t>ENSG00000169129.16</t>
  </si>
  <si>
    <t>ENSG00000151553.16</t>
  </si>
  <si>
    <t>ENSG00000151892.16</t>
  </si>
  <si>
    <t>ENSG00000165868.16</t>
  </si>
  <si>
    <t>ENSG00000165832.6</t>
  </si>
  <si>
    <t>ENSG00000188316.15</t>
  </si>
  <si>
    <t>ENSG00000187164.20</t>
  </si>
  <si>
    <t>ENSG00000165646.14</t>
  </si>
  <si>
    <t>ENSG00000165650.12</t>
  </si>
  <si>
    <t>ENSG00000165669.14</t>
  </si>
  <si>
    <t>ENSG00000177640.16</t>
  </si>
  <si>
    <t>ENSG00000151893.15</t>
  </si>
  <si>
    <t>ENSG00000289126.2</t>
  </si>
  <si>
    <t>ENSG00000107581.14</t>
  </si>
  <si>
    <t>ENSG00000183605.17</t>
  </si>
  <si>
    <t>ENSG00000119979.18</t>
  </si>
  <si>
    <t>ENSG00000165672.7</t>
  </si>
  <si>
    <t>ENSG00000148908.15</t>
  </si>
  <si>
    <t>ENSG00000198873.12</t>
  </si>
  <si>
    <t>ENSG00000151929.10</t>
  </si>
  <si>
    <t>ENSG00000151923.18</t>
  </si>
  <si>
    <t>ENSG00000198825.15</t>
  </si>
  <si>
    <t>ENSG00000197771.13</t>
  </si>
  <si>
    <t>ENSG00000107651.15</t>
  </si>
  <si>
    <t>ENSG00000120008.16</t>
  </si>
  <si>
    <t>ENSG00000227307.1</t>
  </si>
  <si>
    <t>ENSG00000066468.24</t>
  </si>
  <si>
    <t>ENSG00000107669.19</t>
  </si>
  <si>
    <t>ENSG00000226864.3</t>
  </si>
  <si>
    <t>ENSG00000107672.15</t>
  </si>
  <si>
    <t>ENSG00000138162.19</t>
  </si>
  <si>
    <t>ENSG00000107679.15</t>
  </si>
  <si>
    <t>ENSG00000166033.13</t>
  </si>
  <si>
    <t>ENSG00000187908.20</t>
  </si>
  <si>
    <t>ENSG00000213185.7</t>
  </si>
  <si>
    <t>ENSG00000119965.13</t>
  </si>
  <si>
    <t>ENSG00000179988.15</t>
  </si>
  <si>
    <t>ENSG00000196177.13</t>
  </si>
  <si>
    <t>ENSG00000095574.12</t>
  </si>
  <si>
    <t>ENSG00000121898.13</t>
  </si>
  <si>
    <t>ENSG00000182022.18</t>
  </si>
  <si>
    <t>ENSG00000154473.18</t>
  </si>
  <si>
    <t>ENSG00000065154.12</t>
  </si>
  <si>
    <t>ENSG00000258539.1</t>
  </si>
  <si>
    <t>ENSG00000107902.14</t>
  </si>
  <si>
    <t>ENSG00000189319.14</t>
  </si>
  <si>
    <t>ENSG00000203791.15</t>
  </si>
  <si>
    <t>ENSG00000165660.8</t>
  </si>
  <si>
    <t>ENSG00000019995.6</t>
  </si>
  <si>
    <t>ENSG00000273599.1</t>
  </si>
  <si>
    <t>ENSG00000175029.17</t>
  </si>
  <si>
    <t>ENSG00000107938.18</t>
  </si>
  <si>
    <t>ENSG00000188690.15</t>
  </si>
  <si>
    <t>ENSG00000107949.17</t>
  </si>
  <si>
    <t>ENSG00000089876.12</t>
  </si>
  <si>
    <t>ENSG00000203780.12</t>
  </si>
  <si>
    <t>ENSG00000148848.15</t>
  </si>
  <si>
    <t>ENSG00000150760.13</t>
  </si>
  <si>
    <t>ENSG00000148773.14</t>
  </si>
  <si>
    <t>ENSG00000132334.17</t>
  </si>
  <si>
    <t>ENSG00000227076.1</t>
  </si>
  <si>
    <t>ENSG00000170430.10</t>
  </si>
  <si>
    <t>ENSG00000237489.5</t>
  </si>
  <si>
    <t>ENSG00000108010.12</t>
  </si>
  <si>
    <t>ENSG00000175470.20</t>
  </si>
  <si>
    <t>ENSG00000176171.12</t>
  </si>
  <si>
    <t>ENSG00000151640.13</t>
  </si>
  <si>
    <t>ENSG00000148814.18</t>
  </si>
  <si>
    <t>ENSG00000180066.11</t>
  </si>
  <si>
    <t>ENSG00000165752.17</t>
  </si>
  <si>
    <t>ENSG00000171811.14</t>
  </si>
  <si>
    <t>ENSG00000151651.16</t>
  </si>
  <si>
    <t>ENSG00000171798.19</t>
  </si>
  <si>
    <t>ENSG00000130640.15</t>
  </si>
  <si>
    <t>ENSG00000148803.12</t>
  </si>
  <si>
    <t>ENSG00000198546.15</t>
  </si>
  <si>
    <t>ENSG00000148832.16</t>
  </si>
  <si>
    <t>ENSG00000127884.5</t>
  </si>
  <si>
    <t>ENSG00000148824.19</t>
  </si>
  <si>
    <t>ENSG00000278518.1</t>
  </si>
  <si>
    <t>ENSG00000130649.10</t>
  </si>
  <si>
    <t>ENSG00000171772.17</t>
  </si>
  <si>
    <t>ENSG00000177951.18</t>
  </si>
  <si>
    <t>ENSG00000177963.15</t>
  </si>
  <si>
    <t>ENSG00000142082.15</t>
  </si>
  <si>
    <t>ENSG00000185627.19</t>
  </si>
  <si>
    <t>ENSG00000174885.13</t>
  </si>
  <si>
    <t>ENSG00000142102.16</t>
  </si>
  <si>
    <t>ENSG00000254910.1</t>
  </si>
  <si>
    <t>ENSG00000185201.18</t>
  </si>
  <si>
    <t>ENSG00000185885.17</t>
  </si>
  <si>
    <t>ENSG00000182272.12</t>
  </si>
  <si>
    <t>ENSG00000142089.17</t>
  </si>
  <si>
    <t>ENSG00000185187.13</t>
  </si>
  <si>
    <t>ENSG00000184363.10</t>
  </si>
  <si>
    <t>ENSG00000185101.13</t>
  </si>
  <si>
    <t>ENSG00000174915.12</t>
  </si>
  <si>
    <t>ENSG00000023191.17</t>
  </si>
  <si>
    <t>ENSG00000099849.15</t>
  </si>
  <si>
    <t>ENSG00000177042.16</t>
  </si>
  <si>
    <t>ENSG00000177106.17</t>
  </si>
  <si>
    <t>ENSG00000177030.19</t>
  </si>
  <si>
    <t>ENSG00000177156.11</t>
  </si>
  <si>
    <t>ENSG00000177225.17</t>
  </si>
  <si>
    <t>ENSG00000255284.4</t>
  </si>
  <si>
    <t>ENSG00000177542.11</t>
  </si>
  <si>
    <t>ENSG00000288675.1</t>
  </si>
  <si>
    <t>ENSG00000177600.9</t>
  </si>
  <si>
    <t>ENSG00000177666.17</t>
  </si>
  <si>
    <t>ENSG00000177685.17</t>
  </si>
  <si>
    <t>ENSG00000177595.19</t>
  </si>
  <si>
    <t>ENSG00000177697.19</t>
  </si>
  <si>
    <t>ENSG00000177700.6</t>
  </si>
  <si>
    <t>ENSG00000214063.12</t>
  </si>
  <si>
    <t>ENSG00000177830.18</t>
  </si>
  <si>
    <t>ENSG00000183020.15</t>
  </si>
  <si>
    <t>ENSG00000215182.8</t>
  </si>
  <si>
    <t>ENSG00000117983.17</t>
  </si>
  <si>
    <t>ENSG00000255153.1</t>
  </si>
  <si>
    <t>ENSG00000078902.16</t>
  </si>
  <si>
    <t>ENSG00000182208.15</t>
  </si>
  <si>
    <t>ENSG00000233930.4</t>
  </si>
  <si>
    <t>ENSG00000149043.17</t>
  </si>
  <si>
    <t>ENSG00000130592.17</t>
  </si>
  <si>
    <t>ENSG00000250644.3</t>
  </si>
  <si>
    <t>ENSG00000117984.15</t>
  </si>
  <si>
    <t>ENSG00000244242.2</t>
  </si>
  <si>
    <t>ENSG00000214026.11</t>
  </si>
  <si>
    <t>ENSG00000183734.5</t>
  </si>
  <si>
    <t>ENSG00000110665.12</t>
  </si>
  <si>
    <t>ENSG00000064201.16</t>
  </si>
  <si>
    <t>ENSG00000290075.1</t>
  </si>
  <si>
    <t>ENSG00000110651.13</t>
  </si>
  <si>
    <t>ENSG00000184281.15</t>
  </si>
  <si>
    <t>ENSG00000269821.2</t>
  </si>
  <si>
    <t>ENSG00000053918.19</t>
  </si>
  <si>
    <t>ENSG00000254827.7</t>
  </si>
  <si>
    <t>ENSG00000181649.8</t>
  </si>
  <si>
    <t>ENSG00000205531.14</t>
  </si>
  <si>
    <t>ENSG00000110619.18</t>
  </si>
  <si>
    <t>ENSG00000021762.20</t>
  </si>
  <si>
    <t>ENSG00000005801.18</t>
  </si>
  <si>
    <t>ENSG00000287906.1</t>
  </si>
  <si>
    <t>ENSG00000110713.18</t>
  </si>
  <si>
    <t>ENSG00000177105.10</t>
  </si>
  <si>
    <t>ENSG00000148985.20</t>
  </si>
  <si>
    <t>ENSG00000228661.1</t>
  </si>
  <si>
    <t>ENSG00000167323.13</t>
  </si>
  <si>
    <t>ENSG00000167325.15</t>
  </si>
  <si>
    <t>ENSG00000291144.1</t>
  </si>
  <si>
    <t>ENSG00000132109.10</t>
  </si>
  <si>
    <t>ENSG00000167333.13</t>
  </si>
  <si>
    <t>ENSG00000244734.4</t>
  </si>
  <si>
    <t>ENSG00000180785.10</t>
  </si>
  <si>
    <t>ENSG00000121236.21</t>
  </si>
  <si>
    <t>ENSG00000258659.7</t>
  </si>
  <si>
    <t>ENSG00000132256.20</t>
  </si>
  <si>
    <t>ENSG00000132274.17</t>
  </si>
  <si>
    <t>ENSG00000051009.11</t>
  </si>
  <si>
    <t>ENSG00000170955.10</t>
  </si>
  <si>
    <t>ENSG00000166313.20</t>
  </si>
  <si>
    <t>ENSG00000110171.21</t>
  </si>
  <si>
    <t>ENSG00000166311.10</t>
  </si>
  <si>
    <t>ENSG00000132254.13</t>
  </si>
  <si>
    <t>ENSG00000132286.12</t>
  </si>
  <si>
    <t>ENSG00000132275.11</t>
  </si>
  <si>
    <t>ENSG00000166337.11</t>
  </si>
  <si>
    <t>ENSG00000166340.18</t>
  </si>
  <si>
    <t>ENSG00000166341.9</t>
  </si>
  <si>
    <t>ENSG00000158042.9</t>
  </si>
  <si>
    <t>ENSG00000166333.14</t>
  </si>
  <si>
    <t>ENSG00000291143.1</t>
  </si>
  <si>
    <t>ENSG00000149050.10</t>
  </si>
  <si>
    <t>ENSG00000149054.16</t>
  </si>
  <si>
    <t>ENSG00000183801.8</t>
  </si>
  <si>
    <t>ENSG00000251364.9</t>
  </si>
  <si>
    <t>ENSG00000166387.14</t>
  </si>
  <si>
    <t>ENSG00000166394.15</t>
  </si>
  <si>
    <t>ENSG00000175390.15</t>
  </si>
  <si>
    <t>ENSG00000166405.16</t>
  </si>
  <si>
    <t>ENSG00000130413.16</t>
  </si>
  <si>
    <t>ENSG00000166441.13</t>
  </si>
  <si>
    <t>ENSG00000166444.19</t>
  </si>
  <si>
    <t>ENSG00000176029.14</t>
  </si>
  <si>
    <t>ENSG00000166452.12</t>
  </si>
  <si>
    <t>ENSG00000254860.7</t>
  </si>
  <si>
    <t>ENSG00000175348.11</t>
  </si>
  <si>
    <t>ENSG00000175352.12</t>
  </si>
  <si>
    <t>ENSG00000175356.14</t>
  </si>
  <si>
    <t>ENSG00000184014.9</t>
  </si>
  <si>
    <t>ENSG00000166471.11</t>
  </si>
  <si>
    <t>ENSG00000205339.10</t>
  </si>
  <si>
    <t>ENSG00000268403.3</t>
  </si>
  <si>
    <t>ENSG00000166478.10</t>
  </si>
  <si>
    <t>ENSG00000166483.12</t>
  </si>
  <si>
    <t>ENSG00000133789.15</t>
  </si>
  <si>
    <t>ENSG00000133812.18</t>
  </si>
  <si>
    <t>ENSG00000148926.10</t>
  </si>
  <si>
    <t>ENSG00000133805.16</t>
  </si>
  <si>
    <t>ENSG00000110315.7</t>
  </si>
  <si>
    <t>ENSG00000133800.9</t>
  </si>
  <si>
    <t>ENSG00000198730.9</t>
  </si>
  <si>
    <t>ENSG00000072952.21</t>
  </si>
  <si>
    <t>ENSG00000110321.19</t>
  </si>
  <si>
    <t>ENSG00000246308.4</t>
  </si>
  <si>
    <t>ENSG00000236287.8</t>
  </si>
  <si>
    <t>ENSG00000247271.9</t>
  </si>
  <si>
    <t>ENSG00000250041.3</t>
  </si>
  <si>
    <t>ENSG00000110328.6</t>
  </si>
  <si>
    <t>ENSG00000170242.19</t>
  </si>
  <si>
    <t>ENSG00000050165.19</t>
  </si>
  <si>
    <t>ENSG00000133816.19</t>
  </si>
  <si>
    <t>ENSG00000197702.14</t>
  </si>
  <si>
    <t>ENSG00000187079.20</t>
  </si>
  <si>
    <t>ENSG00000254670.1</t>
  </si>
  <si>
    <t>ENSG00000133794.20</t>
  </si>
  <si>
    <t>ENSG00000148925.11</t>
  </si>
  <si>
    <t>ENSG00000197601.14</t>
  </si>
  <si>
    <t>ENSG00000262655.4</t>
  </si>
  <si>
    <t>ENSG00000133818.14</t>
  </si>
  <si>
    <t>ENSG00000129083.13</t>
  </si>
  <si>
    <t>ENSG00000129084.18</t>
  </si>
  <si>
    <t>ENSG00000152270.9</t>
  </si>
  <si>
    <t>ENSG00000186104.11</t>
  </si>
  <si>
    <t>ENSG00000110680.14</t>
  </si>
  <si>
    <t>ENSG00000188487.12</t>
  </si>
  <si>
    <t>ENSG00000110696.10</t>
  </si>
  <si>
    <t>ENSG00000166689.18</t>
  </si>
  <si>
    <t>ENSG00000110700.7</t>
  </si>
  <si>
    <t>ENSG00000290957.1</t>
  </si>
  <si>
    <t>ENSG00000070081.18</t>
  </si>
  <si>
    <t>ENSG00000011405.14</t>
  </si>
  <si>
    <t>ENSG00000006071.16</t>
  </si>
  <si>
    <t>ENSG00000006611.17</t>
  </si>
  <si>
    <t>ENSG00000260196.1</t>
  </si>
  <si>
    <t>ENSG00000129158.11</t>
  </si>
  <si>
    <t>ENSG00000166788.10</t>
  </si>
  <si>
    <t>ENSG00000255071.3</t>
  </si>
  <si>
    <t>ENSG00000134339.9</t>
  </si>
  <si>
    <t>ENSG00000173432.13</t>
  </si>
  <si>
    <t>ENSG00000110768.12</t>
  </si>
  <si>
    <t>ENSG00000134333.15</t>
  </si>
  <si>
    <t>ENSG00000110756.18</t>
  </si>
  <si>
    <t>ENSG00000074319.13</t>
  </si>
  <si>
    <t>ENSG00000166796.12</t>
  </si>
  <si>
    <t>ENSG00000151116.17</t>
  </si>
  <si>
    <t>ENSG00000151117.9</t>
  </si>
  <si>
    <t>ENSG00000179119.15</t>
  </si>
  <si>
    <t>ENSG00000254966.1</t>
  </si>
  <si>
    <t>ENSG00000177054.14</t>
  </si>
  <si>
    <t>ENSG00000129173.13</t>
  </si>
  <si>
    <t>ENSG00000109854.14</t>
  </si>
  <si>
    <t>ENSG00000185238.13</t>
  </si>
  <si>
    <t>ENSG00000165973.19</t>
  </si>
  <si>
    <t>ENSG00000183161.6</t>
  </si>
  <si>
    <t>ENSG00000148935.12</t>
  </si>
  <si>
    <t>ENSG00000198168.9</t>
  </si>
  <si>
    <t>ENSG00000169550.14</t>
  </si>
  <si>
    <t>ENSG00000176971.4</t>
  </si>
  <si>
    <t>ENSG00000129151.9</t>
  </si>
  <si>
    <t>ENSG00000109881.17</t>
  </si>
  <si>
    <t>ENSG00000205213.14</t>
  </si>
  <si>
    <t>ENSG00000148943.12</t>
  </si>
  <si>
    <t>ENSG00000176697.20</t>
  </si>
  <si>
    <t>ENSG00000245573.9</t>
  </si>
  <si>
    <t>ENSG00000121621.7</t>
  </si>
  <si>
    <t>ENSG00000169519.21</t>
  </si>
  <si>
    <t>ENSG00000182255.7</t>
  </si>
  <si>
    <t>ENSG00000152219.5</t>
  </si>
  <si>
    <t>ENSG00000066382.17</t>
  </si>
  <si>
    <t>ENSG00000170946.15</t>
  </si>
  <si>
    <t>ENSG00000109911.19</t>
  </si>
  <si>
    <t>ENSG00000049449.10</t>
  </si>
  <si>
    <t>ENSG00000149100.13</t>
  </si>
  <si>
    <t>ENSG00000135378.4</t>
  </si>
  <si>
    <t>ENSG00000184937.16</t>
  </si>
  <si>
    <t>ENSG00000060749.17</t>
  </si>
  <si>
    <t>ENSG00000121690.11</t>
  </si>
  <si>
    <t>ENSG00000176148.16</t>
  </si>
  <si>
    <t>ENSG00000280798.1</t>
  </si>
  <si>
    <t>ENSG00000247151.7</t>
  </si>
  <si>
    <t>ENSG00000176102.13</t>
  </si>
  <si>
    <t>ENSG00000110422.12</t>
  </si>
  <si>
    <t>ENSG00000085063.18</t>
  </si>
  <si>
    <t>ENSG00000110429.14</t>
  </si>
  <si>
    <t>ENSG00000135387.21</t>
  </si>
  <si>
    <t>ENSG00000135363.12</t>
  </si>
  <si>
    <t>ENSG00000135372.10</t>
  </si>
  <si>
    <t>ENSG00000166016.6</t>
  </si>
  <si>
    <t>ENSG00000121691.7</t>
  </si>
  <si>
    <t>ENSG00000135374.11</t>
  </si>
  <si>
    <t>ENSG00000135373.13</t>
  </si>
  <si>
    <t>ENSG00000149089.13</t>
  </si>
  <si>
    <t>ENSG00000110435.13</t>
  </si>
  <si>
    <t>ENSG00000026508.21</t>
  </si>
  <si>
    <t>ENSG00000149090.13</t>
  </si>
  <si>
    <t>ENSG00000166326.7</t>
  </si>
  <si>
    <t>ENSG00000179241.13</t>
  </si>
  <si>
    <t>ENSG00000110442.12</t>
  </si>
  <si>
    <t>ENSG00000135362.14</t>
  </si>
  <si>
    <t>ENSG00000175104.15</t>
  </si>
  <si>
    <t>ENSG00000166352.18</t>
  </si>
  <si>
    <t>ENSG00000148948.8</t>
  </si>
  <si>
    <t>ENSG00000166181.13</t>
  </si>
  <si>
    <t>ENSG00000052841.16</t>
  </si>
  <si>
    <t>ENSG00000149084.13</t>
  </si>
  <si>
    <t>ENSG00000166199.13</t>
  </si>
  <si>
    <t>ENSG00000187479.9</t>
  </si>
  <si>
    <t>ENSG00000110455.14</t>
  </si>
  <si>
    <t>ENSG00000151348.16</t>
  </si>
  <si>
    <t>ENSG00000085117.12</t>
  </si>
  <si>
    <t>ENSG00000157570.12</t>
  </si>
  <si>
    <t>ENSG00000175274.19</t>
  </si>
  <si>
    <t>ENSG00000019505.8</t>
  </si>
  <si>
    <t>ENSG00000019485.14</t>
  </si>
  <si>
    <t>ENSG00000205106.5</t>
  </si>
  <si>
    <t>ENSG00000181830.9</t>
  </si>
  <si>
    <t>ENSG00000121671.12</t>
  </si>
  <si>
    <t>ENSG00000121653.11</t>
  </si>
  <si>
    <t>ENSG00000121680.16</t>
  </si>
  <si>
    <t>ENSG00000165905.18</t>
  </si>
  <si>
    <t>ENSG00000135365.17</t>
  </si>
  <si>
    <t>ENSG00000157613.11</t>
  </si>
  <si>
    <t>ENSG00000149091.15</t>
  </si>
  <si>
    <t>ENSG00000255007.3</t>
  </si>
  <si>
    <t>ENSG00000110492.17</t>
  </si>
  <si>
    <t>ENSG00000110497.15</t>
  </si>
  <si>
    <t>ENSG00000180423.4</t>
  </si>
  <si>
    <t>ENSG00000175213.3</t>
  </si>
  <si>
    <t>ENSG00000175220.12</t>
  </si>
  <si>
    <t>ENSG00000180210.15</t>
  </si>
  <si>
    <t>ENSG00000175216.15</t>
  </si>
  <si>
    <t>ENSG00000149182.15</t>
  </si>
  <si>
    <t>ENSG00000149179.14</t>
  </si>
  <si>
    <t>ENSG00000165912.16</t>
  </si>
  <si>
    <t>ENSG00000134574.12</t>
  </si>
  <si>
    <t>ENSG00000025434.19</t>
  </si>
  <si>
    <t>ENSG00000134575.13</t>
  </si>
  <si>
    <t>ENSG00000110514.20</t>
  </si>
  <si>
    <t>ENSG00000066336.12</t>
  </si>
  <si>
    <t>ENSG00000165916.9</t>
  </si>
  <si>
    <t>ENSG00000165915.14</t>
  </si>
  <si>
    <t>ENSG00000149187.19</t>
  </si>
  <si>
    <t>ENSG00000123444.14</t>
  </si>
  <si>
    <t>ENSG00000109919.10</t>
  </si>
  <si>
    <t>ENSG00000165923.17</t>
  </si>
  <si>
    <t>ENSG00000109920.13</t>
  </si>
  <si>
    <t>ENSG00000110536.14</t>
  </si>
  <si>
    <t>ENSG00000213619.11</t>
  </si>
  <si>
    <t>ENSG00000030066.14</t>
  </si>
  <si>
    <t>ENSG00000086205.18</t>
  </si>
  <si>
    <t>ENSG00000134817.12</t>
  </si>
  <si>
    <t>ENSG00000149115.14</t>
  </si>
  <si>
    <t>ENSG00000149136.9</t>
  </si>
  <si>
    <t>ENSG00000254979.5</t>
  </si>
  <si>
    <t>ENSG00000134802.18</t>
  </si>
  <si>
    <t>ENSG00000149150.9</t>
  </si>
  <si>
    <t>ENSG00000134809.9</t>
  </si>
  <si>
    <t>ENSG00000186907.8</t>
  </si>
  <si>
    <t>ENSG00000149131.17</t>
  </si>
  <si>
    <t>ENSG00000156587.16</t>
  </si>
  <si>
    <t>ENSG00000172409.7</t>
  </si>
  <si>
    <t>ENSG00000166793.13</t>
  </si>
  <si>
    <t>ENSG00000156599.11</t>
  </si>
  <si>
    <t>ENSG00000156603.20</t>
  </si>
  <si>
    <t>ENSG00000213593.10</t>
  </si>
  <si>
    <t>ENSG00000198561.16</t>
  </si>
  <si>
    <t>ENSG00000288534.1</t>
  </si>
  <si>
    <t>ENSG00000211450.11</t>
  </si>
  <si>
    <t>ENSG00000110031.13</t>
  </si>
  <si>
    <t>ENSG00000189057.11</t>
  </si>
  <si>
    <t>ENSG00000166801.17</t>
  </si>
  <si>
    <t>ENSG00000245571.7</t>
  </si>
  <si>
    <t>ENSG00000197629.6</t>
  </si>
  <si>
    <t>ENSG00000110042.8</t>
  </si>
  <si>
    <t>ENSG00000166889.14</t>
  </si>
  <si>
    <t>ENSG00000166902.5</t>
  </si>
  <si>
    <t>ENSG00000166900.17</t>
  </si>
  <si>
    <t>ENSG00000134827.8</t>
  </si>
  <si>
    <t>ENSG00000110077.15</t>
  </si>
  <si>
    <t>ENSG00000149534.9</t>
  </si>
  <si>
    <t>ENSG00000110079.19</t>
  </si>
  <si>
    <t>ENSG00000166927.13</t>
  </si>
  <si>
    <t>ENSG00000166928.11</t>
  </si>
  <si>
    <t>ENSG00000156738.18</t>
  </si>
  <si>
    <t>ENSG00000166959.8</t>
  </si>
  <si>
    <t>ENSG00000166961.15</t>
  </si>
  <si>
    <t>ENSG00000183134.5</t>
  </si>
  <si>
    <t>ENSG00000110104.13</t>
  </si>
  <si>
    <t>ENSG00000257052.1</t>
  </si>
  <si>
    <t>ENSG00000110108.10</t>
  </si>
  <si>
    <t>ENSG00000110107.9</t>
  </si>
  <si>
    <t>ENSG00000006118.15</t>
  </si>
  <si>
    <t>ENSG00000110446.12</t>
  </si>
  <si>
    <t>ENSG00000013725.14</t>
  </si>
  <si>
    <t>ENSG00000110448.11</t>
  </si>
  <si>
    <t>ENSG00000167987.11</t>
  </si>
  <si>
    <t>ENSG00000167992.14</t>
  </si>
  <si>
    <t>ENSG00000167986.15</t>
  </si>
  <si>
    <t>ENSG00000149476.16</t>
  </si>
  <si>
    <t>ENSG00000149483.13</t>
  </si>
  <si>
    <t>ENSG00000162144.10</t>
  </si>
  <si>
    <t>ENSG00000187049.11</t>
  </si>
  <si>
    <t>ENSG00000167985.7</t>
  </si>
  <si>
    <t>ENSG00000162148.11</t>
  </si>
  <si>
    <t>ENSG00000256591.5</t>
  </si>
  <si>
    <t>ENSG00000149532.16</t>
  </si>
  <si>
    <t>ENSG00000204950.4</t>
  </si>
  <si>
    <t>ENSG00000011347.10</t>
  </si>
  <si>
    <t>ENSG00000134780.10</t>
  </si>
  <si>
    <t>ENSG00000124920.14</t>
  </si>
  <si>
    <t>ENSG00000134825.16</t>
  </si>
  <si>
    <t>ENSG00000149485.19</t>
  </si>
  <si>
    <t>ENSG00000221968.9</t>
  </si>
  <si>
    <t>ENSG00000168496.4</t>
  </si>
  <si>
    <t>ENSG00000134824.14</t>
  </si>
  <si>
    <t>ENSG00000167994.13</t>
  </si>
  <si>
    <t>ENSG00000167995.17</t>
  </si>
  <si>
    <t>ENSG00000279491.2</t>
  </si>
  <si>
    <t>ENSG00000149503.13</t>
  </si>
  <si>
    <t>ENSG00000167996.16</t>
  </si>
  <si>
    <t>ENSG00000124942.14</t>
  </si>
  <si>
    <t>ENSG00000162174.12</t>
  </si>
  <si>
    <t>ENSG00000254772.10</t>
  </si>
  <si>
    <t>ENSG00000255508.7</t>
  </si>
  <si>
    <t>ENSG00000149016.16</t>
  </si>
  <si>
    <t>ENSG00000289562.2</t>
  </si>
  <si>
    <t>ENSG00000149480.7</t>
  </si>
  <si>
    <t>ENSG00000149499.12</t>
  </si>
  <si>
    <t>ENSG00000149489.9</t>
  </si>
  <si>
    <t>ENSG00000149541.10</t>
  </si>
  <si>
    <t>ENSG00000089597.18</t>
  </si>
  <si>
    <t>ENSG00000185085.2</t>
  </si>
  <si>
    <t>ENSG00000214756.8</t>
  </si>
  <si>
    <t>ENSG00000162194.13</t>
  </si>
  <si>
    <t>ENSG00000278615.5</t>
  </si>
  <si>
    <t>ENSG00000162191.14</t>
  </si>
  <si>
    <t>ENSG00000168000.16</t>
  </si>
  <si>
    <t>ENSG00000204922.5</t>
  </si>
  <si>
    <t>ENSG00000214753.4</t>
  </si>
  <si>
    <t>ENSG00000162222.14</t>
  </si>
  <si>
    <t>ENSG00000185670.9</t>
  </si>
  <si>
    <t>ENSG00000168002.12</t>
  </si>
  <si>
    <t>ENSG00000162227.8</t>
  </si>
  <si>
    <t>ENSG00000168569.8</t>
  </si>
  <si>
    <t>ENSG00000162231.14</t>
  </si>
  <si>
    <t>ENSG00000185475.11</t>
  </si>
  <si>
    <t>ENSG00000162236.13</t>
  </si>
  <si>
    <t>ENSG00000133316.16</t>
  </si>
  <si>
    <t>ENSG00000255717.9</t>
  </si>
  <si>
    <t>ENSG00000168539.4</t>
  </si>
  <si>
    <t>ENSG00000168003.19</t>
  </si>
  <si>
    <t>ENSG00000168004.10</t>
  </si>
  <si>
    <t>ENSG00000133328.4</t>
  </si>
  <si>
    <t>ENSG00000176485.14</t>
  </si>
  <si>
    <t>ENSG00000133321.11</t>
  </si>
  <si>
    <t>ENSG00000184743.13</t>
  </si>
  <si>
    <t>ENSG00000133318.14</t>
  </si>
  <si>
    <t>ENSG00000168005.9</t>
  </si>
  <si>
    <t>ENSG00000188070.9</t>
  </si>
  <si>
    <t>ENSG00000072518.23</t>
  </si>
  <si>
    <t>ENSG00000110583.13</t>
  </si>
  <si>
    <t>ENSG00000176340.4</t>
  </si>
  <si>
    <t>ENSG00000167771.6</t>
  </si>
  <si>
    <t>ENSG00000133315.12</t>
  </si>
  <si>
    <t>ENSG00000167770.13</t>
  </si>
  <si>
    <t>ENSG00000168439.17</t>
  </si>
  <si>
    <t>ENSG00000289486.2</t>
  </si>
  <si>
    <t>ENSG00000149781.14</t>
  </si>
  <si>
    <t>ENSG00000149743.14</t>
  </si>
  <si>
    <t>ENSG00000149761.9</t>
  </si>
  <si>
    <t>ENSG00000110011.14_ENSG00000149761.9</t>
  </si>
  <si>
    <t>ENSG00000110011.14</t>
  </si>
  <si>
    <t>ENSG00000173511.10</t>
  </si>
  <si>
    <t>ENSG00000173486.14</t>
  </si>
  <si>
    <t>ENSG00000173457.11</t>
  </si>
  <si>
    <t>ENSG00000149782.13</t>
  </si>
  <si>
    <t>ENSG00000002330.14</t>
  </si>
  <si>
    <t>ENSG00000173264.16</t>
  </si>
  <si>
    <t>ENSG00000173153.17</t>
  </si>
  <si>
    <t>ENSG00000126432.14</t>
  </si>
  <si>
    <t>ENSG00000168071.22</t>
  </si>
  <si>
    <t>ENSG00000162302.13</t>
  </si>
  <si>
    <t>ENSG00000173113.7</t>
  </si>
  <si>
    <t>ENSG00000068831.19</t>
  </si>
  <si>
    <t>ENSG00000068976.14</t>
  </si>
  <si>
    <t>ENSG00000168066.22</t>
  </si>
  <si>
    <t>ENSG00000168067.12</t>
  </si>
  <si>
    <t>ENSG00000133895.19</t>
  </si>
  <si>
    <t>ENSG00000171219.9</t>
  </si>
  <si>
    <t>ENSG00000110047.18</t>
  </si>
  <si>
    <t>ENSG00000110046.14</t>
  </si>
  <si>
    <t>ENSG00000068971.14</t>
  </si>
  <si>
    <t>ENSG00000213465.8</t>
  </si>
  <si>
    <t>ENSG00000110025.13</t>
  </si>
  <si>
    <t>ENSG00000168062.10</t>
  </si>
  <si>
    <t>ENSG00000168060.16</t>
  </si>
  <si>
    <t>ENSG00000168061.17</t>
  </si>
  <si>
    <t>ENSG00000162300.13</t>
  </si>
  <si>
    <t>ENSG00000146670.10</t>
  </si>
  <si>
    <t>ENSG00000149823.10</t>
  </si>
  <si>
    <t>ENSG00000149809.17</t>
  </si>
  <si>
    <t>ENSG00000149806.11</t>
  </si>
  <si>
    <t>ENSG00000162298.19</t>
  </si>
  <si>
    <t>ENSG00000149792.9</t>
  </si>
  <si>
    <t>ENSG00000254614.2</t>
  </si>
  <si>
    <t>ENSG00000014216.16</t>
  </si>
  <si>
    <t>ENSG00000014138.10</t>
  </si>
  <si>
    <t>ENSG00000149798.5</t>
  </si>
  <si>
    <t>ENSG00000133884.11</t>
  </si>
  <si>
    <t>ENSG00000173825.7</t>
  </si>
  <si>
    <t>ENSG00000126391.14</t>
  </si>
  <si>
    <t>ENSG00000162241.13</t>
  </si>
  <si>
    <t>ENSG00000245532.11</t>
  </si>
  <si>
    <t>ENSG00000291174.1</t>
  </si>
  <si>
    <t>ENSG00000251562.11</t>
  </si>
  <si>
    <t>ENSG00000168056.18</t>
  </si>
  <si>
    <t>ENSG00000142186.18</t>
  </si>
  <si>
    <t>ENSG00000173465.8</t>
  </si>
  <si>
    <t>ENSG00000176973.8</t>
  </si>
  <si>
    <t>ENSG00000173442.13</t>
  </si>
  <si>
    <t>ENSG00000197136.5</t>
  </si>
  <si>
    <t>ENSG00000173327.8</t>
  </si>
  <si>
    <t>ENSG00000213445.10</t>
  </si>
  <si>
    <t>ENSG00000285533.4</t>
  </si>
  <si>
    <t>ENSG00000173039.20</t>
  </si>
  <si>
    <t>ENSG00000172922.11</t>
  </si>
  <si>
    <t>ENSG00000172977.13</t>
  </si>
  <si>
    <t>ENSG00000254470.3</t>
  </si>
  <si>
    <t>ENSG00000172818.10</t>
  </si>
  <si>
    <t>ENSG00000172757.13</t>
  </si>
  <si>
    <t>ENSG00000172732.12</t>
  </si>
  <si>
    <t>ENSG00000172638.13</t>
  </si>
  <si>
    <t>ENSG00000172543.9</t>
  </si>
  <si>
    <t>ENSG00000172500.13</t>
  </si>
  <si>
    <t>ENSG00000175602.4</t>
  </si>
  <si>
    <t>ENSG00000175592.9</t>
  </si>
  <si>
    <t>ENSG00000175550.8</t>
  </si>
  <si>
    <t>ENSG00000175467.15</t>
  </si>
  <si>
    <t>ENSG00000175573.7</t>
  </si>
  <si>
    <t>ENSG00000175334.8</t>
  </si>
  <si>
    <t>ENSG00000175315.3</t>
  </si>
  <si>
    <t>ENSG00000175376.9</t>
  </si>
  <si>
    <t>ENSG00000087365.16</t>
  </si>
  <si>
    <t>ENSG00000175115.13</t>
  </si>
  <si>
    <t>ENSG00000174903.16</t>
  </si>
  <si>
    <t>ENSG00000174851.16</t>
  </si>
  <si>
    <t>ENSG00000174807.4</t>
  </si>
  <si>
    <t>ENSG00000174791.11</t>
  </si>
  <si>
    <t>ENSG00000174744.14</t>
  </si>
  <si>
    <t>ENSG00000174684.7</t>
  </si>
  <si>
    <t>ENSG00000174669.12</t>
  </si>
  <si>
    <t>ENSG00000174547.13</t>
  </si>
  <si>
    <t>ENSG00000255468.7</t>
  </si>
  <si>
    <t>ENSG00000174516.15</t>
  </si>
  <si>
    <t>ENSG00000254986.8</t>
  </si>
  <si>
    <t>ENSG00000255517.8</t>
  </si>
  <si>
    <t>ENSG00000174165.8</t>
  </si>
  <si>
    <t>ENSG00000174080.12</t>
  </si>
  <si>
    <t>ENSG00000174483.20</t>
  </si>
  <si>
    <t>ENSG00000256349.1</t>
  </si>
  <si>
    <t>ENSG00000182791.5</t>
  </si>
  <si>
    <t>ENSG00000173992.9</t>
  </si>
  <si>
    <t>ENSG00000173914.12</t>
  </si>
  <si>
    <t>ENSG00000239306.5</t>
  </si>
  <si>
    <t>ENSG00000248643.5</t>
  </si>
  <si>
    <t>ENSG00000173933.21</t>
  </si>
  <si>
    <t>ENSG00000173898.15</t>
  </si>
  <si>
    <t>ENSG00000173715.19</t>
  </si>
  <si>
    <t>ENSG00000173653.8</t>
  </si>
  <si>
    <t>ENSG00000173621.9</t>
  </si>
  <si>
    <t>ENSG00000173237.5</t>
  </si>
  <si>
    <t>ENSG00000173227.14</t>
  </si>
  <si>
    <t>ENSG00000173156.7</t>
  </si>
  <si>
    <t>ENSG00000173599.15</t>
  </si>
  <si>
    <t>ENSG00000173120.15</t>
  </si>
  <si>
    <t>ENSG00000173020.11</t>
  </si>
  <si>
    <t>ENSG00000172932.16</t>
  </si>
  <si>
    <t>ENSG00000172830.13</t>
  </si>
  <si>
    <t>ENSG00000175482.9</t>
  </si>
  <si>
    <t>ENSG00000175505.11</t>
  </si>
  <si>
    <t>ENSG00000172613.8</t>
  </si>
  <si>
    <t>ENSG00000175463.12</t>
  </si>
  <si>
    <t>ENSG00000172531.16</t>
  </si>
  <si>
    <t>ENSG00000175634.15</t>
  </si>
  <si>
    <t>ENSG00000172725.14</t>
  </si>
  <si>
    <t>ENSG00000213402.3</t>
  </si>
  <si>
    <t>ENSG00000172663.9</t>
  </si>
  <si>
    <t>ENSG00000110697.13</t>
  </si>
  <si>
    <t>ENSG00000110711.11</t>
  </si>
  <si>
    <t>ENSG00000167797.8</t>
  </si>
  <si>
    <t>ENSG00000084207.18</t>
  </si>
  <si>
    <t>ENSG00000167799.10</t>
  </si>
  <si>
    <t>ENSG00000132744.8</t>
  </si>
  <si>
    <t>ENSG00000132746.16</t>
  </si>
  <si>
    <t>ENSG00000290994.1</t>
  </si>
  <si>
    <t>ENSG00000167792.13</t>
  </si>
  <si>
    <t>ENSG00000290995.1</t>
  </si>
  <si>
    <t>ENSG00000006534.17</t>
  </si>
  <si>
    <t>ENSG00000110717.13</t>
  </si>
  <si>
    <t>ENSG00000110057.9</t>
  </si>
  <si>
    <t>ENSG00000110719.11</t>
  </si>
  <si>
    <t>ENSG00000255031.5</t>
  </si>
  <si>
    <t>ENSG00000110721.12</t>
  </si>
  <si>
    <t>ENSG00000110066.16</t>
  </si>
  <si>
    <t>ENSG00000171067.11</t>
  </si>
  <si>
    <t>ENSG00000162337.12</t>
  </si>
  <si>
    <t>ENSG00000132749.11</t>
  </si>
  <si>
    <t>ENSG00000110075.15</t>
  </si>
  <si>
    <t>ENSG00000110090.13</t>
  </si>
  <si>
    <t>ENSG00000250508.1</t>
  </si>
  <si>
    <t>ENSG00000197345.13</t>
  </si>
  <si>
    <t>ENSG00000132740.10</t>
  </si>
  <si>
    <t>ENSG00000162341.18</t>
  </si>
  <si>
    <t>ENSG00000284713.2</t>
  </si>
  <si>
    <t>ENSG00000172935.10</t>
  </si>
  <si>
    <t>ENSG00000172927.9</t>
  </si>
  <si>
    <t>ENSG00000260877.3</t>
  </si>
  <si>
    <t>ENSG00000255774.2</t>
  </si>
  <si>
    <t>ENSG00000149716.13</t>
  </si>
  <si>
    <t>ENSG00000110092.4</t>
  </si>
  <si>
    <t>ENSG00000162344.4</t>
  </si>
  <si>
    <t>ENSG00000131620.18</t>
  </si>
  <si>
    <t>ENSG00000168040.5</t>
  </si>
  <si>
    <t>ENSG00000131626.19</t>
  </si>
  <si>
    <t>ENSG00000085733.16</t>
  </si>
  <si>
    <t>ENSG00000162105.21</t>
  </si>
  <si>
    <t>ENSG00000172890.13</t>
  </si>
  <si>
    <t>ENSG00000254682.2</t>
  </si>
  <si>
    <t>ENSG00000285933.1</t>
  </si>
  <si>
    <t>ENSG00000172893.18</t>
  </si>
  <si>
    <t>ENSG00000291186.1</t>
  </si>
  <si>
    <t>ENSG00000137522.18</t>
  </si>
  <si>
    <t>ENSG00000137496.19</t>
  </si>
  <si>
    <t>ENSG00000137497.19</t>
  </si>
  <si>
    <t>ENSG00000149357.10</t>
  </si>
  <si>
    <t>ENSG00000184154.16</t>
  </si>
  <si>
    <t>ENSG00000110195.14</t>
  </si>
  <si>
    <t>ENSG00000165457.15</t>
  </si>
  <si>
    <t>ENSG00000110200.9</t>
  </si>
  <si>
    <t>ENSG00000162129.15</t>
  </si>
  <si>
    <t>ENSG00000186642.16</t>
  </si>
  <si>
    <t>ENSG00000165458.15</t>
  </si>
  <si>
    <t>ENSG00000186635.16</t>
  </si>
  <si>
    <t>ENSG00000214530.10</t>
  </si>
  <si>
    <t>ENSG00000285693.2</t>
  </si>
  <si>
    <t>ENSG00000168010.11</t>
  </si>
  <si>
    <t>ENSG00000137478.15</t>
  </si>
  <si>
    <t>ENSG00000175591.12</t>
  </si>
  <si>
    <t>ENSG00000260401.1</t>
  </si>
  <si>
    <t>ENSG00000215841.4</t>
  </si>
  <si>
    <t>ENSG00000257038.1</t>
  </si>
  <si>
    <t>ENSG00000171631.16</t>
  </si>
  <si>
    <t>ENSG00000110237.5</t>
  </si>
  <si>
    <t>ENSG00000054967.13</t>
  </si>
  <si>
    <t>ENSG00000054965.11</t>
  </si>
  <si>
    <t>ENSG00000021300.14</t>
  </si>
  <si>
    <t>ENSG00000175582.20</t>
  </si>
  <si>
    <t>ENSG00000175581.14</t>
  </si>
  <si>
    <t>ENSG00000175575.13</t>
  </si>
  <si>
    <t>ENSG00000181924.7</t>
  </si>
  <si>
    <t>ENSG00000175567.11</t>
  </si>
  <si>
    <t>ENSG00000175564.13</t>
  </si>
  <si>
    <t>ENSG00000187726.9</t>
  </si>
  <si>
    <t>ENSG00000168014.18</t>
  </si>
  <si>
    <t>ENSG00000149380.12</t>
  </si>
  <si>
    <t>ENSG00000165434.8</t>
  </si>
  <si>
    <t>ENSG00000214517.10</t>
  </si>
  <si>
    <t>ENSG00000175536.7</t>
  </si>
  <si>
    <t>ENSG00000254837.2</t>
  </si>
  <si>
    <t>ENSG00000077514.9</t>
  </si>
  <si>
    <t>ENSG00000241170.3</t>
  </si>
  <si>
    <t>ENSG00000118363.13</t>
  </si>
  <si>
    <t>ENSG00000166435.17</t>
  </si>
  <si>
    <t>ENSG00000137491.15</t>
  </si>
  <si>
    <t>ENSG00000279117.1</t>
  </si>
  <si>
    <t>ENSG00000137486.17</t>
  </si>
  <si>
    <t>ENSG00000149243.17</t>
  </si>
  <si>
    <t>ENSG00000149273.15</t>
  </si>
  <si>
    <t>ENSG00000149257.16</t>
  </si>
  <si>
    <t>ENSG00000158555.15</t>
  </si>
  <si>
    <t>ENSG00000255326.1</t>
  </si>
  <si>
    <t>ENSG00000062282.15</t>
  </si>
  <si>
    <t>ENSG00000171533.12</t>
  </si>
  <si>
    <t>ENSG00000085741.14</t>
  </si>
  <si>
    <t>ENSG00000198382.9</t>
  </si>
  <si>
    <t>ENSG00000137492.9</t>
  </si>
  <si>
    <t>ENSG00000179240.13</t>
  </si>
  <si>
    <t>ENSG00000137507.11</t>
  </si>
  <si>
    <t>ENSG00000158636.17</t>
  </si>
  <si>
    <t>ENSG00000182704.8</t>
  </si>
  <si>
    <t>ENSG00000078124.13</t>
  </si>
  <si>
    <t>ENSG00000198488.10</t>
  </si>
  <si>
    <t>ENSG00000149260.18</t>
  </si>
  <si>
    <t>ENSG00000137474.23</t>
  </si>
  <si>
    <t>ENSG00000149269.10</t>
  </si>
  <si>
    <t>ENSG00000074201.9</t>
  </si>
  <si>
    <t>ENSG00000178301.4</t>
  </si>
  <si>
    <t>ENSG00000048649.14</t>
  </si>
  <si>
    <t>ENSG00000087884.16</t>
  </si>
  <si>
    <t>ENSG00000149262.19</t>
  </si>
  <si>
    <t>ENSG00000151364.17</t>
  </si>
  <si>
    <t>ENSG00000151366.13</t>
  </si>
  <si>
    <t>ENSG00000159063.14</t>
  </si>
  <si>
    <t>ENSG00000188997.8</t>
  </si>
  <si>
    <t>ENSG00000118369.13</t>
  </si>
  <si>
    <t>ENSG00000033327.13</t>
  </si>
  <si>
    <t>ENSG00000137513.11</t>
  </si>
  <si>
    <t>ENSG00000137509.12</t>
  </si>
  <si>
    <t>ENSG00000165490.13</t>
  </si>
  <si>
    <t>ENSG00000246067.10</t>
  </si>
  <si>
    <t>ENSG00000137502.10</t>
  </si>
  <si>
    <t>ENSG00000165494.12</t>
  </si>
  <si>
    <t>ENSG00000247137.9</t>
  </si>
  <si>
    <t>ENSG00000137500.10</t>
  </si>
  <si>
    <t>ENSG00000137494.14</t>
  </si>
  <si>
    <t>ENSG00000241020.1</t>
  </si>
  <si>
    <t>ENSG00000150672.19</t>
  </si>
  <si>
    <t>ENSG00000171204.13</t>
  </si>
  <si>
    <t>ENSG00000137504.15</t>
  </si>
  <si>
    <t>ENSG00000179071.5</t>
  </si>
  <si>
    <t>ENSG00000137501.18</t>
  </si>
  <si>
    <t>ENSG00000171202.7</t>
  </si>
  <si>
    <t>ENSG00000074266.23</t>
  </si>
  <si>
    <t>ENSG00000149196.17</t>
  </si>
  <si>
    <t>ENSG00000073921.18</t>
  </si>
  <si>
    <t>ENSG00000149201.10</t>
  </si>
  <si>
    <t>ENSG00000151376.18</t>
  </si>
  <si>
    <t>ENSG00000150687.12</t>
  </si>
  <si>
    <t>ENSG00000174804.4</t>
  </si>
  <si>
    <t>ENSG00000166575.17</t>
  </si>
  <si>
    <t>ENSG00000123892.12</t>
  </si>
  <si>
    <t>ENSG00000109861.17</t>
  </si>
  <si>
    <t>ENSG00000086991.13</t>
  </si>
  <si>
    <t>ENSG00000255082.1</t>
  </si>
  <si>
    <t>ENSG00000254558.1</t>
  </si>
  <si>
    <t>ENSG00000077616.11</t>
  </si>
  <si>
    <t>ENSG00000110172.12</t>
  </si>
  <si>
    <t>ENSG00000180773.15</t>
  </si>
  <si>
    <t>ENSG00000165325.15</t>
  </si>
  <si>
    <t>ENSG00000166002.7</t>
  </si>
  <si>
    <t>ENSG00000166004.15</t>
  </si>
  <si>
    <t>ENSG00000182919.15</t>
  </si>
  <si>
    <t>ENSG00000166012.17</t>
  </si>
  <si>
    <t>ENSG00000214376.6</t>
  </si>
  <si>
    <t>ENSG00000042429.12</t>
  </si>
  <si>
    <t>ENSG00000110218.9</t>
  </si>
  <si>
    <t>ENSG00000168876.9</t>
  </si>
  <si>
    <t>ENSG00000020922.13</t>
  </si>
  <si>
    <t>ENSG00000257057.3</t>
  </si>
  <si>
    <t>ENSG00000134627.12</t>
  </si>
  <si>
    <t>ENSG00000196371.4</t>
  </si>
  <si>
    <t>ENSG00000166025.18</t>
  </si>
  <si>
    <t>ENSG00000150316.12</t>
  </si>
  <si>
    <t>ENSG00000186280.7</t>
  </si>
  <si>
    <t>ENSG00000263465.5</t>
  </si>
  <si>
    <t>ENSG00000149218.5</t>
  </si>
  <si>
    <t>ENSG00000245552.9</t>
  </si>
  <si>
    <t>ENSG00000149212.12</t>
  </si>
  <si>
    <t>ENSG00000077458.13</t>
  </si>
  <si>
    <t>ENSG00000166037.11</t>
  </si>
  <si>
    <t>ENSG00000087053.20</t>
  </si>
  <si>
    <t>ENSG00000149231.16</t>
  </si>
  <si>
    <t>ENSG00000183340.7</t>
  </si>
  <si>
    <t>ENSG00000165895.19</t>
  </si>
  <si>
    <t>ENSG00000137672.13</t>
  </si>
  <si>
    <t>ENSG00000110318.15</t>
  </si>
  <si>
    <t>ENSG00000137691.13</t>
  </si>
  <si>
    <t>ENSG00000137693.14</t>
  </si>
  <si>
    <t>ENSG00000023445.17</t>
  </si>
  <si>
    <t>ENSG00000288833.2</t>
  </si>
  <si>
    <t>ENSG00000110330.10</t>
  </si>
  <si>
    <t>ENSG00000152558.15</t>
  </si>
  <si>
    <t>ENSG00000137673.9</t>
  </si>
  <si>
    <t>ENSG00000196611.6</t>
  </si>
  <si>
    <t>ENSG00000262406.3</t>
  </si>
  <si>
    <t>ENSG00000137745.13</t>
  </si>
  <si>
    <t>ENSG00000137692.12</t>
  </si>
  <si>
    <t>ENSG00000170962.13</t>
  </si>
  <si>
    <t>ENSG00000291173.1</t>
  </si>
  <si>
    <t>ENSG00000196954.14</t>
  </si>
  <si>
    <t>ENSG00000137757.11</t>
  </si>
  <si>
    <t>ENSG00000137752.25</t>
  </si>
  <si>
    <t>ENSG00000204397.10</t>
  </si>
  <si>
    <t>ENSG00000254750.1</t>
  </si>
  <si>
    <t>ENSG00000290797.1</t>
  </si>
  <si>
    <t>ENSG00000170903.12</t>
  </si>
  <si>
    <t>ENSG00000182359.15</t>
  </si>
  <si>
    <t>ENSG00000149313.11</t>
  </si>
  <si>
    <t>ENSG00000152404.16</t>
  </si>
  <si>
    <t>ENSG00000137760.15</t>
  </si>
  <si>
    <t>ENSG00000110675.13</t>
  </si>
  <si>
    <t>ENSG00000110660.15</t>
  </si>
  <si>
    <t>ENSG00000179331.3</t>
  </si>
  <si>
    <t>ENSG00000166266.14</t>
  </si>
  <si>
    <t>ENSG00000288012.2</t>
  </si>
  <si>
    <t>ENSG00000075239.14</t>
  </si>
  <si>
    <t>ENSG00000149308.17</t>
  </si>
  <si>
    <t>ENSG00000149311.20</t>
  </si>
  <si>
    <t>ENSG00000178202.14</t>
  </si>
  <si>
    <t>ENSG00000110723.12</t>
  </si>
  <si>
    <t>ENSG00000178105.12</t>
  </si>
  <si>
    <t>ENSG00000137710.17</t>
  </si>
  <si>
    <t>ENSG00000137727.13</t>
  </si>
  <si>
    <t>ENSG00000137714.3</t>
  </si>
  <si>
    <t>ENSG00000150750.9</t>
  </si>
  <si>
    <t>ENSG00000196167.10</t>
  </si>
  <si>
    <t>ENSG00000214290.9</t>
  </si>
  <si>
    <t>ENSG00000110777.12</t>
  </si>
  <si>
    <t>ENSG00000183644.14</t>
  </si>
  <si>
    <t>ENSG00000204381.12</t>
  </si>
  <si>
    <t>ENSG00000137713.16</t>
  </si>
  <si>
    <t>ENSG00000086848.15</t>
  </si>
  <si>
    <t>ENSG00000170145.5</t>
  </si>
  <si>
    <t>ENSG00000255561.7</t>
  </si>
  <si>
    <t>ENSG00000137720.8</t>
  </si>
  <si>
    <t>ENSG00000170276.6</t>
  </si>
  <si>
    <t>ENSG00000149300.10</t>
  </si>
  <si>
    <t>ENSG00000150764.14</t>
  </si>
  <si>
    <t>ENSG00000109846.9</t>
  </si>
  <si>
    <t>ENSG00000150768.17</t>
  </si>
  <si>
    <t>ENSG00000150773.12</t>
  </si>
  <si>
    <t>ENSG00000150776.18</t>
  </si>
  <si>
    <t>ENSG00000150779.12</t>
  </si>
  <si>
    <t>ENSG00000204370.13</t>
  </si>
  <si>
    <t>ENSG00000197580.13</t>
  </si>
  <si>
    <t>ENSG00000150787.8</t>
  </si>
  <si>
    <t>ENSG00000150782.12</t>
  </si>
  <si>
    <t>ENSG00000250303.6</t>
  </si>
  <si>
    <t>ENSG00000149292.17</t>
  </si>
  <si>
    <t>ENSG00000086827.9</t>
  </si>
  <si>
    <t>ENSG00000166736.12</t>
  </si>
  <si>
    <t>ENSG00000048028.12</t>
  </si>
  <si>
    <t>ENSG00000109906.15</t>
  </si>
  <si>
    <t>ENSG00000166741.8</t>
  </si>
  <si>
    <t>ENSG00000180425.11</t>
  </si>
  <si>
    <t>ENSG00000076053.12</t>
  </si>
  <si>
    <t>ENSG00000076043.11</t>
  </si>
  <si>
    <t>ENSG00000182985.19</t>
  </si>
  <si>
    <t>ENSG00000246100.5</t>
  </si>
  <si>
    <t>ENSG00000137656.12</t>
  </si>
  <si>
    <t>ENSG00000109917.11</t>
  </si>
  <si>
    <t>ENSG00000168092.14</t>
  </si>
  <si>
    <t>ENSG00000149577.17</t>
  </si>
  <si>
    <t>ENSG00000149591.17</t>
  </si>
  <si>
    <t>ENSG00000280143.1</t>
  </si>
  <si>
    <t>ENSG00000160613.15</t>
  </si>
  <si>
    <t>ENSG00000167257.11</t>
  </si>
  <si>
    <t>ENSG00000186318.18</t>
  </si>
  <si>
    <t>ENSG00000110274.16</t>
  </si>
  <si>
    <t>ENSG00000137731.14</t>
  </si>
  <si>
    <t>ENSG00000137726.17</t>
  </si>
  <si>
    <t>ENSG00000254528.7</t>
  </si>
  <si>
    <t>ENSG00000137747.16</t>
  </si>
  <si>
    <t>ENSG00000110324.12</t>
  </si>
  <si>
    <t>ENSG00000177098.9</t>
  </si>
  <si>
    <t>ENSG00000160593.20</t>
  </si>
  <si>
    <t>ENSG00000137648.19</t>
  </si>
  <si>
    <t>ENSG00000160588.10</t>
  </si>
  <si>
    <t>ENSG00000280032.1</t>
  </si>
  <si>
    <t>ENSG00000149573.9</t>
  </si>
  <si>
    <t>ENSG00000198851.10</t>
  </si>
  <si>
    <t>ENSG00000167286.11</t>
  </si>
  <si>
    <t>ENSG00000160654.11</t>
  </si>
  <si>
    <t>ENSG00000110344.10</t>
  </si>
  <si>
    <t>ENSG00000167283.9</t>
  </si>
  <si>
    <t>ENSG00000255435.7</t>
  </si>
  <si>
    <t>ENSG00000149582.16</t>
  </si>
  <si>
    <t>ENSG00000095139.15</t>
  </si>
  <si>
    <t>ENSG00000118096.10</t>
  </si>
  <si>
    <t>ENSG00000019144.20</t>
  </si>
  <si>
    <t>ENSG00000118094.12</t>
  </si>
  <si>
    <t>ENSG00000255422.4</t>
  </si>
  <si>
    <t>ENSG00000110367.14</t>
  </si>
  <si>
    <t>ENSG00000160683.5</t>
  </si>
  <si>
    <t>ENSG00000186166.9</t>
  </si>
  <si>
    <t>ENSG00000118181.11</t>
  </si>
  <si>
    <t>ENSG00000196655.12</t>
  </si>
  <si>
    <t>ENSG00000160695.16</t>
  </si>
  <si>
    <t>ENSG00000149428.21</t>
  </si>
  <si>
    <t>ENSG00000188486.4</t>
  </si>
  <si>
    <t>ENSG00000256269.11</t>
  </si>
  <si>
    <t>ENSG00000172375.14</t>
  </si>
  <si>
    <t>ENSG00000172269.20</t>
  </si>
  <si>
    <t>ENSG00000172273.13</t>
  </si>
  <si>
    <t>ENSG00000160703.17</t>
  </si>
  <si>
    <t>ENSG00000110395.8</t>
  </si>
  <si>
    <t>ENSG00000076706.17</t>
  </si>
  <si>
    <t>ENSG00000223953.6</t>
  </si>
  <si>
    <t>ENSG00000173456.5</t>
  </si>
  <si>
    <t>ENSG00000036672.16</t>
  </si>
  <si>
    <t>ENSG00000154096.14</t>
  </si>
  <si>
    <t>ENSG00000110400.11</t>
  </si>
  <si>
    <t>ENSG00000288047.3</t>
  </si>
  <si>
    <t>ENSG00000184232.9</t>
  </si>
  <si>
    <t>ENSG00000137709.10</t>
  </si>
  <si>
    <t>ENSG00000181264.9</t>
  </si>
  <si>
    <t>ENSG00000137699.17</t>
  </si>
  <si>
    <t>ENSG00000196914.9</t>
  </si>
  <si>
    <t>ENSG00000154114.13</t>
  </si>
  <si>
    <t>ENSG00000109929.10</t>
  </si>
  <si>
    <t>ENSG00000137642.13</t>
  </si>
  <si>
    <t>ENSG00000255248.11</t>
  </si>
  <si>
    <t>ENSG00000154127.10</t>
  </si>
  <si>
    <t>ENSG00000109943.9</t>
  </si>
  <si>
    <t>ENSG00000109944.11</t>
  </si>
  <si>
    <t>ENSG00000109971.14</t>
  </si>
  <si>
    <t>ENSG00000166250.12</t>
  </si>
  <si>
    <t>ENSG00000288061.3</t>
  </si>
  <si>
    <t>ENSG00000023171.20</t>
  </si>
  <si>
    <t>ENSG00000166261.11</t>
  </si>
  <si>
    <t>ENSG00000110002.16</t>
  </si>
  <si>
    <t>ENSG00000154144.13</t>
  </si>
  <si>
    <t>ENSG00000064199.7</t>
  </si>
  <si>
    <t>ENSG00000110013.13</t>
  </si>
  <si>
    <t>ENSG00000019102.12</t>
  </si>
  <si>
    <t>ENSG00000149564.12</t>
  </si>
  <si>
    <t>ENSG00000250073.4</t>
  </si>
  <si>
    <t>ENSG00000245498.7</t>
  </si>
  <si>
    <t>ENSG00000120458.13</t>
  </si>
  <si>
    <t>ENSG00000154133.15</t>
  </si>
  <si>
    <t>ENSG00000154134.15</t>
  </si>
  <si>
    <t>ENSG00000150433.10</t>
  </si>
  <si>
    <t>ENSG00000134955.12</t>
  </si>
  <si>
    <t>ENSG00000165495.16</t>
  </si>
  <si>
    <t>ENSG00000149557.14</t>
  </si>
  <si>
    <t>ENSG00000149547.15</t>
  </si>
  <si>
    <t>ENSG00000134910.14</t>
  </si>
  <si>
    <t>ENSG00000288907.2</t>
  </si>
  <si>
    <t>ENSG00000149554.15</t>
  </si>
  <si>
    <t>ENSG00000198331.11</t>
  </si>
  <si>
    <t>ENSG00000110060.9</t>
  </si>
  <si>
    <t>ENSG00000064309.16</t>
  </si>
  <si>
    <t>ENSG00000165526.9</t>
  </si>
  <si>
    <t>ENSG00000197798.9</t>
  </si>
  <si>
    <t>ENSG00000110074.12</t>
  </si>
  <si>
    <t>ENSG00000150455.15</t>
  </si>
  <si>
    <t>ENSG00000182934.12</t>
  </si>
  <si>
    <t>ENSG00000110063.10</t>
  </si>
  <si>
    <t>ENSG00000280832.3</t>
  </si>
  <si>
    <t>ENSG00000110080.20</t>
  </si>
  <si>
    <t>ENSG00000134954.14</t>
  </si>
  <si>
    <t>ENSG00000151702.18</t>
  </si>
  <si>
    <t>ENSG00000174370.12</t>
  </si>
  <si>
    <t>ENSG00000120457.12</t>
  </si>
  <si>
    <t>ENSG00000043039.7</t>
  </si>
  <si>
    <t>ENSG00000170322.15</t>
  </si>
  <si>
    <t>ENSG00000170325.16</t>
  </si>
  <si>
    <t>ENSG00000151715.8</t>
  </si>
  <si>
    <t>ENSG00000084234.18</t>
  </si>
  <si>
    <t>ENSG00000196323.14</t>
  </si>
  <si>
    <t>ENSG00000134917.10</t>
  </si>
  <si>
    <t>ENSG00000149418.11</t>
  </si>
  <si>
    <t>ENSG00000166106.4</t>
  </si>
  <si>
    <t>ENSG00000255455.2</t>
  </si>
  <si>
    <t>ENSG00000120451.11</t>
  </si>
  <si>
    <t>ENSG00000279711.1</t>
  </si>
  <si>
    <t>ENSG00000254648.1</t>
  </si>
  <si>
    <t>ENSG00000254481.1</t>
  </si>
  <si>
    <t>ENSG00000166086.13</t>
  </si>
  <si>
    <t>ENSG00000151503.14</t>
  </si>
  <si>
    <t>ENSG00000151502.11</t>
  </si>
  <si>
    <t>ENSG00000151498.12</t>
  </si>
  <si>
    <t>ENSG00000166105.16</t>
  </si>
  <si>
    <t>ENSG00000151500.15</t>
  </si>
  <si>
    <t>ENSG00000289399.2</t>
  </si>
  <si>
    <t>ENSG00000109956.13</t>
  </si>
  <si>
    <t>ENSG00000149328.16</t>
  </si>
  <si>
    <t>ENSG00000255545.8</t>
  </si>
  <si>
    <t>ENSG00000226210.3</t>
  </si>
  <si>
    <t>ENSG00000111181.13</t>
  </si>
  <si>
    <t>ENSG00000010379.16</t>
  </si>
  <si>
    <t>ENSG00000120645.12</t>
  </si>
  <si>
    <t>ENSG00000120647.10</t>
  </si>
  <si>
    <t>ENSG00000073614.13</t>
  </si>
  <si>
    <t>ENSG00000139044.12</t>
  </si>
  <si>
    <t>ENSG00000171840.13</t>
  </si>
  <si>
    <t>ENSG00000177406.5</t>
  </si>
  <si>
    <t>ENSG00000060237.19</t>
  </si>
  <si>
    <t>ENSG00000002016.18</t>
  </si>
  <si>
    <t>ENSG00000250132.6</t>
  </si>
  <si>
    <t>ENSG00000082805.21</t>
  </si>
  <si>
    <t>ENSG00000249628.3</t>
  </si>
  <si>
    <t>ENSG00000111186.13</t>
  </si>
  <si>
    <t>ENSG00000171823.7</t>
  </si>
  <si>
    <t>ENSG00000151062.15</t>
  </si>
  <si>
    <t>ENSG00000006831.10</t>
  </si>
  <si>
    <t>ENSG00000151065.14</t>
  </si>
  <si>
    <t>ENSG00000004478.8</t>
  </si>
  <si>
    <t>ENSG00000053702.15</t>
  </si>
  <si>
    <t>ENSG00000111203.13</t>
  </si>
  <si>
    <t>ENSG00000111206.13</t>
  </si>
  <si>
    <t>ENSG00000171792.11</t>
  </si>
  <si>
    <t>ENSG00000078246.17</t>
  </si>
  <si>
    <t>ENSG00000197905.10</t>
  </si>
  <si>
    <t>ENSG00000011105.14</t>
  </si>
  <si>
    <t>ENSG00000291189.1</t>
  </si>
  <si>
    <t>ENSG00000130038.10</t>
  </si>
  <si>
    <t>ENSG00000111218.12</t>
  </si>
  <si>
    <t>ENSG00000256969.2</t>
  </si>
  <si>
    <t>ENSG00000111224.14</t>
  </si>
  <si>
    <t>ENSG00000118971.9</t>
  </si>
  <si>
    <t>ENSG00000078237.7</t>
  </si>
  <si>
    <t>ENSG00000111247.15</t>
  </si>
  <si>
    <t>ENSG00000047621.12</t>
  </si>
  <si>
    <t>ENSG00000010219.14</t>
  </si>
  <si>
    <t>ENSG00000139180.11</t>
  </si>
  <si>
    <t>ENSG00000130037.5</t>
  </si>
  <si>
    <t>ENSG00000111254.8</t>
  </si>
  <si>
    <t>ENSG00000185652.12</t>
  </si>
  <si>
    <t>ENSG00000110799.14</t>
  </si>
  <si>
    <t>ENSG00000010278.15</t>
  </si>
  <si>
    <t>ENSG00000008323.16</t>
  </si>
  <si>
    <t>ENSG00000067182.9</t>
  </si>
  <si>
    <t>ENSG00000111319.13</t>
  </si>
  <si>
    <t>ENSG00000111321.11</t>
  </si>
  <si>
    <t>ENSG00000215039.9</t>
  </si>
  <si>
    <t>ENSG00000139190.17</t>
  </si>
  <si>
    <t>ENSG00000139193.4</t>
  </si>
  <si>
    <t>ENSG00000139192.12</t>
  </si>
  <si>
    <t>ENSG00000010292.13</t>
  </si>
  <si>
    <t>ENSG00000111639.8</t>
  </si>
  <si>
    <t>ENSG00000010295.20</t>
  </si>
  <si>
    <t>ENSG00000111640.15</t>
  </si>
  <si>
    <t>ENSG00000111641.13</t>
  </si>
  <si>
    <t>ENSG00000111642.16</t>
  </si>
  <si>
    <t>ENSG00000184574.10</t>
  </si>
  <si>
    <t>ENSG00000111644.8</t>
  </si>
  <si>
    <t>ENSG00000111653.20</t>
  </si>
  <si>
    <t>ENSG00000289303.2</t>
  </si>
  <si>
    <t>ENSG00000111652.10</t>
  </si>
  <si>
    <t>ENSG00000159335.19</t>
  </si>
  <si>
    <t>ENSG00000089692.9</t>
  </si>
  <si>
    <t>ENSG00000010610.10</t>
  </si>
  <si>
    <t>ENSG00000250510.8</t>
  </si>
  <si>
    <t>ENSG00000110811.20</t>
  </si>
  <si>
    <t>ENSG00000089693.11</t>
  </si>
  <si>
    <t>ENSG00000111664.11</t>
  </si>
  <si>
    <t>ENSG00000111667.14</t>
  </si>
  <si>
    <t>ENSG00000111665.12</t>
  </si>
  <si>
    <t>ENSG00000111669.15</t>
  </si>
  <si>
    <t>ENSG00000240370.6</t>
  </si>
  <si>
    <t>ENSG00000010626.15</t>
  </si>
  <si>
    <t>ENSG00000111674.9</t>
  </si>
  <si>
    <t>ENSG00000111671.10</t>
  </si>
  <si>
    <t>ENSG00000111679.17</t>
  </si>
  <si>
    <t>ENSG00000111676.15</t>
  </si>
  <si>
    <t>ENSG00000111678.11</t>
  </si>
  <si>
    <t>ENSG00000215021.10</t>
  </si>
  <si>
    <t>ENSG00000126749.17</t>
  </si>
  <si>
    <t>ENSG00000111684.11</t>
  </si>
  <si>
    <t>ENSG00000159403.18</t>
  </si>
  <si>
    <t>ENSG00000182326.17</t>
  </si>
  <si>
    <t>ENSG00000139178.12</t>
  </si>
  <si>
    <t>ENSG00000139182.15</t>
  </si>
  <si>
    <t>ENSG00000139194.8</t>
  </si>
  <si>
    <t>ENSG00000177675.9</t>
  </si>
  <si>
    <t>ENSG00000139197.11</t>
  </si>
  <si>
    <t>ENSG00000177575.13</t>
  </si>
  <si>
    <t>ENSG00000059804.17</t>
  </si>
  <si>
    <t>ENSG00000171860.5</t>
  </si>
  <si>
    <t>ENSG00000065970.9</t>
  </si>
  <si>
    <t>ENSG00000279865.1</t>
  </si>
  <si>
    <t>ENSG00000089818.18</t>
  </si>
  <si>
    <t>ENSG00000111729.15</t>
  </si>
  <si>
    <t>ENSG00000226711.9</t>
  </si>
  <si>
    <t>ENSG00000171847.11</t>
  </si>
  <si>
    <t>ENSG00000290940.1</t>
  </si>
  <si>
    <t>ENSG00000166523.8</t>
  </si>
  <si>
    <t>ENSG00000166527.8</t>
  </si>
  <si>
    <t>ENSG00000197614.11</t>
  </si>
  <si>
    <t>ENSG00000166532.16</t>
  </si>
  <si>
    <t>ENSG00000111752.11</t>
  </si>
  <si>
    <t>ENSG00000003056.8</t>
  </si>
  <si>
    <t>ENSG00000139187.10</t>
  </si>
  <si>
    <t>ENSG00000214851.5</t>
  </si>
  <si>
    <t>ENSG00000245105.4</t>
  </si>
  <si>
    <t>ENSG00000175899.15</t>
  </si>
  <si>
    <t>ENSG00000237248.6</t>
  </si>
  <si>
    <t>ENSG00000126838.10</t>
  </si>
  <si>
    <t>ENSG00000214826.5</t>
  </si>
  <si>
    <t>ENSG00000291107.1</t>
  </si>
  <si>
    <t>ENSG00000257027.1</t>
  </si>
  <si>
    <t>ENSG00000069493.15</t>
  </si>
  <si>
    <t>ENSG00000184293.9</t>
  </si>
  <si>
    <t>ENSG00000110848.8</t>
  </si>
  <si>
    <t>ENSG00000150045.12</t>
  </si>
  <si>
    <t>ENSG00000172322.14</t>
  </si>
  <si>
    <t>ENSG00000110852.5</t>
  </si>
  <si>
    <t>ENSG00000150048.10</t>
  </si>
  <si>
    <t>ENSG00000197992.7</t>
  </si>
  <si>
    <t>ENSG00000172243.18</t>
  </si>
  <si>
    <t>ENSG00000165685.9</t>
  </si>
  <si>
    <t>ENSG00000173391.9</t>
  </si>
  <si>
    <t>ENSG00000139112.11</t>
  </si>
  <si>
    <t>ENSG00000134539.17</t>
  </si>
  <si>
    <t>ENSG00000213809.9</t>
  </si>
  <si>
    <t>ENSG00000183542.6</t>
  </si>
  <si>
    <t>ENSG00000205810.9</t>
  </si>
  <si>
    <t>ENSG00000205809.11</t>
  </si>
  <si>
    <t>ENSG00000134545.14</t>
  </si>
  <si>
    <t>ENSG00000256039.4</t>
  </si>
  <si>
    <t>ENSG00000111196.10</t>
  </si>
  <si>
    <t>ENSG00000290537.1</t>
  </si>
  <si>
    <t>ENSG00000060140.9</t>
  </si>
  <si>
    <t>ENSG00000060138.13</t>
  </si>
  <si>
    <t>ENSG00000256537.5</t>
  </si>
  <si>
    <t>ENSG00000275778.3</t>
  </si>
  <si>
    <t>ENSG00000212127.6</t>
  </si>
  <si>
    <t>ENSG00000139083.11</t>
  </si>
  <si>
    <t>ENSG00000121380.12</t>
  </si>
  <si>
    <t>ENSG00000111261.14</t>
  </si>
  <si>
    <t>ENSG00000165714.11</t>
  </si>
  <si>
    <t>ENSG00000111266.9</t>
  </si>
  <si>
    <t>ENSG00000111269.3</t>
  </si>
  <si>
    <t>ENSG00000275963.1</t>
  </si>
  <si>
    <t>ENSG00000111276.12</t>
  </si>
  <si>
    <t>ENSG00000178878.13</t>
  </si>
  <si>
    <t>ENSG00000213782.7</t>
  </si>
  <si>
    <t>ENSG00000183150.8</t>
  </si>
  <si>
    <t>ENSG00000013588.9</t>
  </si>
  <si>
    <t>ENSG00000234498.3</t>
  </si>
  <si>
    <t>ENSG00000247498.11</t>
  </si>
  <si>
    <t>ENSG00000013583.10</t>
  </si>
  <si>
    <t>ENSG00000084444.14</t>
  </si>
  <si>
    <t>ENSG00000134531.10</t>
  </si>
  <si>
    <t>ENSG00000180861.9</t>
  </si>
  <si>
    <t>ENSG00000171681.13</t>
  </si>
  <si>
    <t>ENSG00000256751.6</t>
  </si>
  <si>
    <t>ENSG00000121316.11</t>
  </si>
  <si>
    <t>ENSG00000197837.4</t>
  </si>
  <si>
    <t>ENSG00000246705.5</t>
  </si>
  <si>
    <t>ENSG00000084463.8</t>
  </si>
  <si>
    <t>ENSG00000179256.2</t>
  </si>
  <si>
    <t>ENSG00000111339.12</t>
  </si>
  <si>
    <t>ENSG00000111341.10</t>
  </si>
  <si>
    <t>ENSG00000139055.7</t>
  </si>
  <si>
    <t>ENSG00000111348.9</t>
  </si>
  <si>
    <t>ENSG00000182993.5</t>
  </si>
  <si>
    <t>ENSG00000134533.6</t>
  </si>
  <si>
    <t>ENSG00000151490.15</t>
  </si>
  <si>
    <t>ENSG00000151491.14</t>
  </si>
  <si>
    <t>ENSG00000023734.11</t>
  </si>
  <si>
    <t>ENSG00000023697.13</t>
  </si>
  <si>
    <t>ENSG00000008394.13</t>
  </si>
  <si>
    <t>ENSG00000048540.16</t>
  </si>
  <si>
    <t>ENSG00000139144.11</t>
  </si>
  <si>
    <t>ENSG00000052126.17</t>
  </si>
  <si>
    <t>ENSG00000139154.16</t>
  </si>
  <si>
    <t>ENSG00000172572.7</t>
  </si>
  <si>
    <t>ENSG00000139155.9</t>
  </si>
  <si>
    <t>ENSG00000111700.13</t>
  </si>
  <si>
    <t>ENSG00000121350.16</t>
  </si>
  <si>
    <t>ENSG00000111711.10</t>
  </si>
  <si>
    <t>ENSG00000004700.16</t>
  </si>
  <si>
    <t>ENSG00000134548.11</t>
  </si>
  <si>
    <t>ENSG00000111716.14</t>
  </si>
  <si>
    <t>ENSG00000285854.1</t>
  </si>
  <si>
    <t>ENSG00000121361.5</t>
  </si>
  <si>
    <t>ENSG00000069431.14</t>
  </si>
  <si>
    <t>ENSG00000256615.1</t>
  </si>
  <si>
    <t>ENSG00000111726.13</t>
  </si>
  <si>
    <t>ENSG00000111728.11</t>
  </si>
  <si>
    <t>ENSG00000111731.13</t>
  </si>
  <si>
    <t>ENSG00000139163.16</t>
  </si>
  <si>
    <t>ENSG00000256482.1</t>
  </si>
  <si>
    <t>ENSG00000255921.1</t>
  </si>
  <si>
    <t>ENSG00000060982.15</t>
  </si>
  <si>
    <t>ENSG00000118308.16</t>
  </si>
  <si>
    <t>ENSG00000118307.20</t>
  </si>
  <si>
    <t>ENSG00000205707.11</t>
  </si>
  <si>
    <t>ENSG00000133703.14</t>
  </si>
  <si>
    <t>ENSG00000278743.2</t>
  </si>
  <si>
    <t>ENSG00000123096.12</t>
  </si>
  <si>
    <t>ENSG00000123104.12</t>
  </si>
  <si>
    <t>ENSG00000064102.15</t>
  </si>
  <si>
    <t>ENSG00000111790.14</t>
  </si>
  <si>
    <t>ENSG00000064115.11</t>
  </si>
  <si>
    <t>ENSG00000152944.9</t>
  </si>
  <si>
    <t>ENSG00000275764.1</t>
  </si>
  <si>
    <t>ENSG00000211455.8</t>
  </si>
  <si>
    <t>ENSG00000029153.15</t>
  </si>
  <si>
    <t>ENSG00000110841.14</t>
  </si>
  <si>
    <t>ENSG00000061794.13</t>
  </si>
  <si>
    <t>ENSG00000087494.16</t>
  </si>
  <si>
    <t>ENSG00000087448.11</t>
  </si>
  <si>
    <t>ENSG00000247934.4</t>
  </si>
  <si>
    <t>ENSG00000123106.11</t>
  </si>
  <si>
    <t>ENSG00000064763.12</t>
  </si>
  <si>
    <t>ENSG00000087502.19</t>
  </si>
  <si>
    <t>ENSG00000133704.10</t>
  </si>
  <si>
    <t>ENSG00000285517.1</t>
  </si>
  <si>
    <t>ENSG00000110888.19</t>
  </si>
  <si>
    <t>ENSG00000110900.16</t>
  </si>
  <si>
    <t>ENSG00000245614.6</t>
  </si>
  <si>
    <t>ENSG00000013573.17</t>
  </si>
  <si>
    <t>ENSG00000139146.14</t>
  </si>
  <si>
    <t>ENSG00000139160.13</t>
  </si>
  <si>
    <t>ENSG00000151743.11</t>
  </si>
  <si>
    <t>ENSG00000276900.1</t>
  </si>
  <si>
    <t>ENSG00000174718.12</t>
  </si>
  <si>
    <t>ENSG00000151746.15</t>
  </si>
  <si>
    <t>ENSG00000274964.1</t>
  </si>
  <si>
    <t>ENSG00000139132.16</t>
  </si>
  <si>
    <t>ENSG00000139131.13</t>
  </si>
  <si>
    <t>ENSG00000275854.1</t>
  </si>
  <si>
    <t>ENSG00000087470.21</t>
  </si>
  <si>
    <t>ENSG00000057294.18</t>
  </si>
  <si>
    <t>ENSG00000139133.7</t>
  </si>
  <si>
    <t>ENSG00000175548.9</t>
  </si>
  <si>
    <t>ENSG00000258794.3</t>
  </si>
  <si>
    <t>ENSG00000139117.14</t>
  </si>
  <si>
    <t>ENSG00000139116.19</t>
  </si>
  <si>
    <t>ENSG00000257718.1</t>
  </si>
  <si>
    <t>ENSG00000173208.4</t>
  </si>
  <si>
    <t>ENSG00000151229.13</t>
  </si>
  <si>
    <t>ENSG00000260943.1</t>
  </si>
  <si>
    <t>ENSG00000223914.5</t>
  </si>
  <si>
    <t>ENSG00000225342.2</t>
  </si>
  <si>
    <t>ENSG00000188906.17</t>
  </si>
  <si>
    <t>ENSG00000018236.15</t>
  </si>
  <si>
    <t>ENSG00000151233.11</t>
  </si>
  <si>
    <t>ENSG00000015153.15</t>
  </si>
  <si>
    <t>ENSG00000139168.9</t>
  </si>
  <si>
    <t>ENSG00000139174.12</t>
  </si>
  <si>
    <t>ENSG00000134283.18</t>
  </si>
  <si>
    <t>ENSG00000129317.15</t>
  </si>
  <si>
    <t>ENSG00000151239.14</t>
  </si>
  <si>
    <t>ENSG00000198001.16</t>
  </si>
  <si>
    <t>ENSG00000184613.11</t>
  </si>
  <si>
    <t>ENSG00000139173.10</t>
  </si>
  <si>
    <t>ENSG00000177119.17</t>
  </si>
  <si>
    <t>ENSG00000273015.3</t>
  </si>
  <si>
    <t>ENSG00000189079.18</t>
  </si>
  <si>
    <t>ENSG00000139218.18</t>
  </si>
  <si>
    <t>ENSG00000111371.16</t>
  </si>
  <si>
    <t>ENSG00000134294.14</t>
  </si>
  <si>
    <t>ENSG00000139209.16</t>
  </si>
  <si>
    <t>ENSG00000257261.7</t>
  </si>
  <si>
    <t>ENSG00000139211.7</t>
  </si>
  <si>
    <t>ENSG00000247774.9</t>
  </si>
  <si>
    <t>ENSG00000179715.13</t>
  </si>
  <si>
    <t>ENSG00000257924.1</t>
  </si>
  <si>
    <t>ENSG00000005175.10</t>
  </si>
  <si>
    <t>ENSG00000079337.16</t>
  </si>
  <si>
    <t>ENSG00000061273.18</t>
  </si>
  <si>
    <t>ENSG00000211584.14</t>
  </si>
  <si>
    <t>ENSG00000278385.1</t>
  </si>
  <si>
    <t>ENSG00000111424.12</t>
  </si>
  <si>
    <t>ENSG00000134291.12</t>
  </si>
  <si>
    <t>ENSG00000152556.17</t>
  </si>
  <si>
    <t>ENSG00000177875.5</t>
  </si>
  <si>
    <t>ENSG00000269514.3</t>
  </si>
  <si>
    <t>ENSG00000177981.11</t>
  </si>
  <si>
    <t>ENSG00000167528.13</t>
  </si>
  <si>
    <t>ENSG00000139620.13</t>
  </si>
  <si>
    <t>ENSG00000129315.12</t>
  </si>
  <si>
    <t>ENSG00000174233.12</t>
  </si>
  <si>
    <t>ENSG00000174243.11</t>
  </si>
  <si>
    <t>ENSG00000172602.11</t>
  </si>
  <si>
    <t>ENSG00000167535.8</t>
  </si>
  <si>
    <t>ENSG00000139537.11</t>
  </si>
  <si>
    <t>ENSG00000272822.2</t>
  </si>
  <si>
    <t>ENSG00000134287.10</t>
  </si>
  <si>
    <t>ENSG00000134285.11</t>
  </si>
  <si>
    <t>ENSG00000125084.13</t>
  </si>
  <si>
    <t>ENSG00000169884.14</t>
  </si>
  <si>
    <t>ENSG00000181929.13</t>
  </si>
  <si>
    <t>ENSG00000167548.18</t>
  </si>
  <si>
    <t>ENSG00000139549.4</t>
  </si>
  <si>
    <t>ENSG00000257913.4</t>
  </si>
  <si>
    <t>ENSG00000139636.16</t>
  </si>
  <si>
    <t>ENSG00000167553.17</t>
  </si>
  <si>
    <t>ENSG00000135451.13</t>
  </si>
  <si>
    <t>ENSG00000178401.16</t>
  </si>
  <si>
    <t>ENSG00000123352.18</t>
  </si>
  <si>
    <t>ENSG00000123416.15</t>
  </si>
  <si>
    <t>ENSG00000167552.15</t>
  </si>
  <si>
    <t>ENSG00000187778.14</t>
  </si>
  <si>
    <t>ENSG00000110844.14</t>
  </si>
  <si>
    <t>ENSG00000161791.14</t>
  </si>
  <si>
    <t>ENSG00000139644.13</t>
  </si>
  <si>
    <t>ENSG00000167566.17</t>
  </si>
  <si>
    <t>ENSG00000135472.9</t>
  </si>
  <si>
    <t>ENSG00000257588.1</t>
  </si>
  <si>
    <t>ENSG00000161798.7</t>
  </si>
  <si>
    <t>ENSG00000066117.15</t>
  </si>
  <si>
    <t>ENSG00000167588.13</t>
  </si>
  <si>
    <t>ENSG00000161800.13</t>
  </si>
  <si>
    <t>ENSG00000139624.14</t>
  </si>
  <si>
    <t>ENSG00000178449.9</t>
  </si>
  <si>
    <t>ENSG00000050405.14</t>
  </si>
  <si>
    <t>ENSG00000161813.23</t>
  </si>
  <si>
    <t>ENSG00000066084.13</t>
  </si>
  <si>
    <t>ENSG00000123268.9</t>
  </si>
  <si>
    <t>ENSG00000185432.12</t>
  </si>
  <si>
    <t>ENSG00000110911.17</t>
  </si>
  <si>
    <t>ENSG00000050426.16</t>
  </si>
  <si>
    <t>ENSG00000110925.7</t>
  </si>
  <si>
    <t>ENSG00000135457.11</t>
  </si>
  <si>
    <t>ENSG00000184271.18</t>
  </si>
  <si>
    <t>ENSG00000183283.16</t>
  </si>
  <si>
    <t>ENSG00000170545.17</t>
  </si>
  <si>
    <t>ENSG00000110934.13</t>
  </si>
  <si>
    <t>ENSG00000139629.16</t>
  </si>
  <si>
    <t>ENSG00000050438.17</t>
  </si>
  <si>
    <t>ENSG00000260473.2</t>
  </si>
  <si>
    <t>ENSG00000139567.13</t>
  </si>
  <si>
    <t>ENSG00000135503.13</t>
  </si>
  <si>
    <t>ENSG00000123358.20</t>
  </si>
  <si>
    <t>ENSG00000123395.15</t>
  </si>
  <si>
    <t>ENSG00000284791.2</t>
  </si>
  <si>
    <t>ENSG00000167767.14</t>
  </si>
  <si>
    <t>ENSG00000205426.11</t>
  </si>
  <si>
    <t>ENSG00000135480.17</t>
  </si>
  <si>
    <t>ENSG00000170442.12</t>
  </si>
  <si>
    <t>ENSG00000257829.1</t>
  </si>
  <si>
    <t>ENSG00000205420.11</t>
  </si>
  <si>
    <t>ENSG00000186081.12</t>
  </si>
  <si>
    <t>ENSG00000111057.11</t>
  </si>
  <si>
    <t>ENSG00000170421.13</t>
  </si>
  <si>
    <t>ENSG00000063046.18</t>
  </si>
  <si>
    <t>ENSG00000257337.9</t>
  </si>
  <si>
    <t>ENSG00000111077.18</t>
  </si>
  <si>
    <t>ENSG00000167778.9</t>
  </si>
  <si>
    <t>ENSG00000167779.9</t>
  </si>
  <si>
    <t>ENSG00000139631.20</t>
  </si>
  <si>
    <t>ENSG00000139626.16</t>
  </si>
  <si>
    <t>ENSG00000139651.11</t>
  </si>
  <si>
    <t>ENSG00000182544.9</t>
  </si>
  <si>
    <t>ENSG00000135476.12</t>
  </si>
  <si>
    <t>ENSG00000172819.17</t>
  </si>
  <si>
    <t>ENSG00000094914.14</t>
  </si>
  <si>
    <t>ENSG00000123349.15</t>
  </si>
  <si>
    <t>ENSG00000139637.14</t>
  </si>
  <si>
    <t>ENSG00000288663.1</t>
  </si>
  <si>
    <t>ENSG00000185591.10</t>
  </si>
  <si>
    <t>ENSG00000205352.11</t>
  </si>
  <si>
    <t>ENSG00000197111.16</t>
  </si>
  <si>
    <t>ENSG00000139546.12</t>
  </si>
  <si>
    <t>ENSG00000257550.2</t>
  </si>
  <si>
    <t>ENSG00000170653.19</t>
  </si>
  <si>
    <t>ENSG00000135390.21</t>
  </si>
  <si>
    <t>ENSG00000123388.4</t>
  </si>
  <si>
    <t>ENSG00000180818.5</t>
  </si>
  <si>
    <t>ENSG00000012822.16</t>
  </si>
  <si>
    <t>ENSG00000197757.8</t>
  </si>
  <si>
    <t>ENSG00000123415.16</t>
  </si>
  <si>
    <t>ENSG00000250742.6</t>
  </si>
  <si>
    <t>ENSG00000094916.16</t>
  </si>
  <si>
    <t>ENSG00000289154.2</t>
  </si>
  <si>
    <t>ENSG00000135486.19</t>
  </si>
  <si>
    <t>ENSG00000123405.14</t>
  </si>
  <si>
    <t>ENSG00000139572.4</t>
  </si>
  <si>
    <t>ENSG00000161642.18</t>
  </si>
  <si>
    <t>ENSG00000111481.10</t>
  </si>
  <si>
    <t>ENSG00000161638.11</t>
  </si>
  <si>
    <t>ENSG00000123338.13</t>
  </si>
  <si>
    <t>ENSG00000123360.12</t>
  </si>
  <si>
    <t>ENSG00000135426.16</t>
  </si>
  <si>
    <t>ENSG00000170439.8</t>
  </si>
  <si>
    <t>ENSG00000135424.19</t>
  </si>
  <si>
    <t>ENSG00000135441.8</t>
  </si>
  <si>
    <t>ENSG00000258311.5</t>
  </si>
  <si>
    <t>ENSG00000258056.3</t>
  </si>
  <si>
    <t>ENSG00000135404.12</t>
  </si>
  <si>
    <t>ENSG00000135414.10</t>
  </si>
  <si>
    <t>ENSG00000123353.10</t>
  </si>
  <si>
    <t>ENSG00000135392.19</t>
  </si>
  <si>
    <t>ENSG00000257390.5</t>
  </si>
  <si>
    <t>ENSG00000205323.9</t>
  </si>
  <si>
    <t>ENSG00000182796.16</t>
  </si>
  <si>
    <t>ENSG00000123342.16</t>
  </si>
  <si>
    <t>ENSG00000170473.17</t>
  </si>
  <si>
    <t>ENSG00000065357.20</t>
  </si>
  <si>
    <t>ENSG00000123374.11</t>
  </si>
  <si>
    <t>ENSG00000111540.16</t>
  </si>
  <si>
    <t>ENSG00000185664.15</t>
  </si>
  <si>
    <t>ENSG00000139531.13</t>
  </si>
  <si>
    <t>ENSG00000123411.15</t>
  </si>
  <si>
    <t>ENSG00000197728.11</t>
  </si>
  <si>
    <t>ENSG00000065361.17</t>
  </si>
  <si>
    <t>ENSG00000170515.14</t>
  </si>
  <si>
    <t>ENSG00000229117.9</t>
  </si>
  <si>
    <t>ENSG00000135482.7</t>
  </si>
  <si>
    <t>ENSG00000139641.13</t>
  </si>
  <si>
    <t>ENSG00000196465.11</t>
  </si>
  <si>
    <t>ENSG00000092841.19</t>
  </si>
  <si>
    <t>ENSG00000139613.12</t>
  </si>
  <si>
    <t>ENSG00000181852.18</t>
  </si>
  <si>
    <t>ENSG00000139579.13</t>
  </si>
  <si>
    <t>ENSG00000139645.11</t>
  </si>
  <si>
    <t>ENSG00000135469.14</t>
  </si>
  <si>
    <t>ENSG00000062485.19</t>
  </si>
  <si>
    <t>ENSG00000257727.6</t>
  </si>
  <si>
    <t>ENSG00000135473.16</t>
  </si>
  <si>
    <t>ENSG00000257303.4</t>
  </si>
  <si>
    <t>ENSG00000170581.15</t>
  </si>
  <si>
    <t>ENSG00000110944.9</t>
  </si>
  <si>
    <t>ENSG00000111602.12</t>
  </si>
  <si>
    <t>ENSG00000176422.14</t>
  </si>
  <si>
    <t>ENSG00000135423.13</t>
  </si>
  <si>
    <t>ENSG00000076067.14</t>
  </si>
  <si>
    <t>ENSG00000076108.12</t>
  </si>
  <si>
    <t>ENSG00000110955.9</t>
  </si>
  <si>
    <t>ENSG00000110958.16</t>
  </si>
  <si>
    <t>ENSG00000196531.14</t>
  </si>
  <si>
    <t>ENSG00000198056.16</t>
  </si>
  <si>
    <t>ENSG00000025423.11</t>
  </si>
  <si>
    <t>ENSG00000166860.3</t>
  </si>
  <si>
    <t>ENSG00000166863.13</t>
  </si>
  <si>
    <t>ENSG00000166856.3</t>
  </si>
  <si>
    <t>ENSG00000166881.10</t>
  </si>
  <si>
    <t>ENSG00000166886.13</t>
  </si>
  <si>
    <t>ENSG00000123384.14</t>
  </si>
  <si>
    <t>ENSG00000166888.12</t>
  </si>
  <si>
    <t>ENSG00000185633.11</t>
  </si>
  <si>
    <t>ENSG00000185482.8</t>
  </si>
  <si>
    <t>ENSG00000182199.11</t>
  </si>
  <si>
    <t>ENSG00000179912.21</t>
  </si>
  <si>
    <t>ENSG00000111087.10</t>
  </si>
  <si>
    <t>ENSG00000123329.20</t>
  </si>
  <si>
    <t>ENSG00000166986.15</t>
  </si>
  <si>
    <t>ENSG00000175197.13</t>
  </si>
  <si>
    <t>ENSG00000166987.15</t>
  </si>
  <si>
    <t>ENSG00000166908.18</t>
  </si>
  <si>
    <t>ENSG00000178498.16</t>
  </si>
  <si>
    <t>ENSG00000175203.17</t>
  </si>
  <si>
    <t>ENSG00000240771.8</t>
  </si>
  <si>
    <t>ENSG00000135506.17</t>
  </si>
  <si>
    <t>ENSG00000135454.14</t>
  </si>
  <si>
    <t>ENSG00000255737.2</t>
  </si>
  <si>
    <t>ENSG00000135439.12</t>
  </si>
  <si>
    <t>ENSG00000135452.10</t>
  </si>
  <si>
    <t>ENSG00000135446.17</t>
  </si>
  <si>
    <t>ENSG00000111012.10</t>
  </si>
  <si>
    <t>ENSG00000139266.6</t>
  </si>
  <si>
    <t>ENSG00000037897.17</t>
  </si>
  <si>
    <t>ENSG00000123427.17</t>
  </si>
  <si>
    <t>ENSG00000257921.6</t>
  </si>
  <si>
    <t>ENSG00000123297.20</t>
  </si>
  <si>
    <t>ENSG00000135407.11</t>
  </si>
  <si>
    <t>ENSG00000175215.11</t>
  </si>
  <si>
    <t>ENSG00000257953.1</t>
  </si>
  <si>
    <t>ENSG00000166896.9</t>
  </si>
  <si>
    <t>ENSG00000257698.3</t>
  </si>
  <si>
    <t>ENSG00000139263.12</t>
  </si>
  <si>
    <t>ENSG00000118596.12</t>
  </si>
  <si>
    <t>ENSG00000198673.11</t>
  </si>
  <si>
    <t>ENSG00000135655.16</t>
  </si>
  <si>
    <t>ENSG00000061987.16</t>
  </si>
  <si>
    <t>ENSG00000221949.6</t>
  </si>
  <si>
    <t>ENSG00000111110.12</t>
  </si>
  <si>
    <t>ENSG00000118600.13</t>
  </si>
  <si>
    <t>ENSG00000177990.12</t>
  </si>
  <si>
    <t>ENSG00000174206.13</t>
  </si>
  <si>
    <t>ENSG00000184575.12</t>
  </si>
  <si>
    <t>ENSG00000183735.11</t>
  </si>
  <si>
    <t>ENSG00000153179.14</t>
  </si>
  <si>
    <t>ENSG00000135677.11</t>
  </si>
  <si>
    <t>ENSG00000111490.15</t>
  </si>
  <si>
    <t>ENSG00000288591.1</t>
  </si>
  <si>
    <t>ENSG00000156076.10</t>
  </si>
  <si>
    <t>ENSG00000174106.3</t>
  </si>
  <si>
    <t>ENSG00000276853.1</t>
  </si>
  <si>
    <t>ENSG00000174099.12</t>
  </si>
  <si>
    <t>ENSG00000139233.7</t>
  </si>
  <si>
    <t>ENSG00000149948.14</t>
  </si>
  <si>
    <t>ENSG00000090376.11</t>
  </si>
  <si>
    <t>ENSG00000155957.19</t>
  </si>
  <si>
    <t>ENSG00000155974.14</t>
  </si>
  <si>
    <t>ENSG00000127311.10</t>
  </si>
  <si>
    <t>ENSG00000111530.13</t>
  </si>
  <si>
    <t>ENSG00000255733.6</t>
  </si>
  <si>
    <t>ENSG00000111537.5</t>
  </si>
  <si>
    <t>ENSG00000111554.15</t>
  </si>
  <si>
    <t>ENSG00000127314.18</t>
  </si>
  <si>
    <t>ENSG00000111581.10</t>
  </si>
  <si>
    <t>ENSG00000175782.11</t>
  </si>
  <si>
    <t>ENSG00000247363.3</t>
  </si>
  <si>
    <t>ENSG00000135679.27</t>
  </si>
  <si>
    <t>ENSG00000135678.12</t>
  </si>
  <si>
    <t>ENSG00000257181.1</t>
  </si>
  <si>
    <t>ENSG00000111605.18</t>
  </si>
  <si>
    <t>ENSG00000090382.7</t>
  </si>
  <si>
    <t>ENSG00000274979.1</t>
  </si>
  <si>
    <t>ENSG00000127337.7</t>
  </si>
  <si>
    <t>ENSG00000166225.9</t>
  </si>
  <si>
    <t>ENSG00000166226.13</t>
  </si>
  <si>
    <t>ENSG00000127328.22</t>
  </si>
  <si>
    <t>ENSG00000257815.9</t>
  </si>
  <si>
    <t>ENSG00000111596.14</t>
  </si>
  <si>
    <t>ENSG00000135643.5</t>
  </si>
  <si>
    <t>ENSG00000127329.16</t>
  </si>
  <si>
    <t>ENSG00000153233.13</t>
  </si>
  <si>
    <t>ENSG00000277247.1</t>
  </si>
  <si>
    <t>ENSG00000127324.9</t>
  </si>
  <si>
    <t>ENSG00000139292.13</t>
  </si>
  <si>
    <t>ENSG00000173451.7</t>
  </si>
  <si>
    <t>ENSG00000139291.14</t>
  </si>
  <si>
    <t>ENSG00000080371.6</t>
  </si>
  <si>
    <t>ENSG00000121749.16</t>
  </si>
  <si>
    <t>ENSG00000133858.17</t>
  </si>
  <si>
    <t>ENSG00000072657.10</t>
  </si>
  <si>
    <t>ENSG00000253719.4</t>
  </si>
  <si>
    <t>ENSG00000180481.11</t>
  </si>
  <si>
    <t>ENSG00000180881.21</t>
  </si>
  <si>
    <t>ENSG00000139278.10</t>
  </si>
  <si>
    <t>ENSG00000111615.14</t>
  </si>
  <si>
    <t>ENSG00000139289.15</t>
  </si>
  <si>
    <t>ENSG00000187109.15</t>
  </si>
  <si>
    <t>ENSG00000179941.9</t>
  </si>
  <si>
    <t>ENSG00000091039.17</t>
  </si>
  <si>
    <t>ENSG00000257526.3</t>
  </si>
  <si>
    <t>ENSG00000186908.15</t>
  </si>
  <si>
    <t>ENSG00000175183.10</t>
  </si>
  <si>
    <t>ENSG00000165891.16</t>
  </si>
  <si>
    <t>ENSG00000067715.15</t>
  </si>
  <si>
    <t>ENSG00000257894.2</t>
  </si>
  <si>
    <t>ENSG00000177425.11</t>
  </si>
  <si>
    <t>ENSG00000257474.5</t>
  </si>
  <si>
    <t>ENSG00000058272.19</t>
  </si>
  <si>
    <t>ENSG00000111052.8</t>
  </si>
  <si>
    <t>ENSG00000111058.8</t>
  </si>
  <si>
    <t>ENSG00000127720.8</t>
  </si>
  <si>
    <t>ENSG00000133773.12</t>
  </si>
  <si>
    <t>ENSG00000072041.18</t>
  </si>
  <si>
    <t>ENSG00000179104.9</t>
  </si>
  <si>
    <t>ENSG00000133640.20</t>
  </si>
  <si>
    <t>ENSG00000133636.11</t>
  </si>
  <si>
    <t>ENSG00000198774.5</t>
  </si>
  <si>
    <t>ENSG00000133641.18</t>
  </si>
  <si>
    <t>ENSG00000198707.17</t>
  </si>
  <si>
    <t>ENSG00000139324.12</t>
  </si>
  <si>
    <t>ENSG00000281333.2</t>
  </si>
  <si>
    <t>ENSG00000049130.16</t>
  </si>
  <si>
    <t>ENSG00000274021.1</t>
  </si>
  <si>
    <t>ENSG00000270344.4</t>
  </si>
  <si>
    <t>ENSG00000139318.8</t>
  </si>
  <si>
    <t>ENSG00000139323.14</t>
  </si>
  <si>
    <t>ENSG00000257594.4</t>
  </si>
  <si>
    <t>ENSG00000271614.1</t>
  </si>
  <si>
    <t>ENSG00000070961.17</t>
  </si>
  <si>
    <t>ENSG00000083782.8</t>
  </si>
  <si>
    <t>ENSG00000139330.6</t>
  </si>
  <si>
    <t>ENSG00000139329.5</t>
  </si>
  <si>
    <t>ENSG00000011465.18</t>
  </si>
  <si>
    <t>ENSG00000133639.6</t>
  </si>
  <si>
    <t>ENSG00000205056.9</t>
  </si>
  <si>
    <t>ENSG00000187510.11</t>
  </si>
  <si>
    <t>ENSG00000102189.17</t>
  </si>
  <si>
    <t>ENSG00000257252.7</t>
  </si>
  <si>
    <t>ENSG00000173598.14</t>
  </si>
  <si>
    <t>ENSG00000177889.10</t>
  </si>
  <si>
    <t>ENSG00000198015.14</t>
  </si>
  <si>
    <t>ENSG00000246985.8</t>
  </si>
  <si>
    <t>ENSG00000120833.14</t>
  </si>
  <si>
    <t>ENSG00000169372.13</t>
  </si>
  <si>
    <t>ENSG00000136040.9</t>
  </si>
  <si>
    <t>ENSG00000173588.16</t>
  </si>
  <si>
    <t>ENSG00000057704.13</t>
  </si>
  <si>
    <t>ENSG00000184752.14</t>
  </si>
  <si>
    <t>ENSG00000120798.17</t>
  </si>
  <si>
    <t>ENSG00000180263.14</t>
  </si>
  <si>
    <t>ENSG00000028203.19</t>
  </si>
  <si>
    <t>ENSG00000111142.14</t>
  </si>
  <si>
    <t>ENSG00000136014.12</t>
  </si>
  <si>
    <t>ENSG00000139343.11</t>
  </si>
  <si>
    <t>ENSG00000074527.13</t>
  </si>
  <si>
    <t>ENSG00000084110.11</t>
  </si>
  <si>
    <t>ENSG00000139344.8</t>
  </si>
  <si>
    <t>ENSG00000111144.10</t>
  </si>
  <si>
    <t>ENSG00000111145.8</t>
  </si>
  <si>
    <t>ENSG00000188596.11</t>
  </si>
  <si>
    <t>ENSG00000139350.12</t>
  </si>
  <si>
    <t>ENSG00000059758.8</t>
  </si>
  <si>
    <t>ENSG00000120802.14</t>
  </si>
  <si>
    <t>ENSG00000075415.15</t>
  </si>
  <si>
    <t>ENSG00000166130.15</t>
  </si>
  <si>
    <t>ENSG00000120868.14</t>
  </si>
  <si>
    <t>ENSG00000185046.21</t>
  </si>
  <si>
    <t>ENSG00000111647.13</t>
  </si>
  <si>
    <t>ENSG00000075089.10</t>
  </si>
  <si>
    <t>ENSG00000136021.19</t>
  </si>
  <si>
    <t>ENSG00000012504.15</t>
  </si>
  <si>
    <t>ENSG00000139354.11</t>
  </si>
  <si>
    <t>ENSG00000166153.17</t>
  </si>
  <si>
    <t>ENSG00000120800.5</t>
  </si>
  <si>
    <t>ENSG00000256870.3</t>
  </si>
  <si>
    <t>ENSG00000111666.11</t>
  </si>
  <si>
    <t>ENSG00000120805.14</t>
  </si>
  <si>
    <t>ENSG00000111670.16</t>
  </si>
  <si>
    <t>ENSG00000120860.11</t>
  </si>
  <si>
    <t>ENSG00000136048.14</t>
  </si>
  <si>
    <t>ENSG00000075188.9</t>
  </si>
  <si>
    <t>ENSG00000185480.12</t>
  </si>
  <si>
    <t>ENSG00000017427.17</t>
  </si>
  <si>
    <t>ENSG00000171759.10</t>
  </si>
  <si>
    <t>ENSG00000111696.12</t>
  </si>
  <si>
    <t>ENSG00000204954.10</t>
  </si>
  <si>
    <t>ENSG00000166598.16</t>
  </si>
  <si>
    <t>ENSG00000139372.15</t>
  </si>
  <si>
    <t>ENSG00000111727.12</t>
  </si>
  <si>
    <t>ENSG00000120820.13</t>
  </si>
  <si>
    <t>ENSG00000120837.8</t>
  </si>
  <si>
    <t>ENSG00000198431.18</t>
  </si>
  <si>
    <t>ENSG00000255150.2</t>
  </si>
  <si>
    <t>ENSG00000171310.11</t>
  </si>
  <si>
    <t>ENSG00000136052.10</t>
  </si>
  <si>
    <t>ENSG00000136010.14</t>
  </si>
  <si>
    <t>ENSG00000136051.15</t>
  </si>
  <si>
    <t>ENSG00000136044.12</t>
  </si>
  <si>
    <t>ENSG00000074590.14</t>
  </si>
  <si>
    <t>ENSG00000235162.9</t>
  </si>
  <si>
    <t>ENSG00000136026.14</t>
  </si>
  <si>
    <t>ENSG00000166046.11</t>
  </si>
  <si>
    <t>ENSG00000013503.10</t>
  </si>
  <si>
    <t>ENSG00000111785.21</t>
  </si>
  <si>
    <t>ENSG00000260329.2</t>
  </si>
  <si>
    <t>ENSG00000120832.10</t>
  </si>
  <si>
    <t>ENSG00000151135.10</t>
  </si>
  <si>
    <t>ENSG00000151136.15</t>
  </si>
  <si>
    <t>ENSG00000008405.12</t>
  </si>
  <si>
    <t>ENSG00000110851.12</t>
  </si>
  <si>
    <t>ENSG00000136045.12</t>
  </si>
  <si>
    <t>ENSG00000258072.2</t>
  </si>
  <si>
    <t>ENSG00000075035.10</t>
  </si>
  <si>
    <t>ENSG00000174600.14</t>
  </si>
  <si>
    <t>ENSG00000198855.7</t>
  </si>
  <si>
    <t>ENSG00000075856.12</t>
  </si>
  <si>
    <t>ENSG00000183160.9</t>
  </si>
  <si>
    <t>ENSG00000136003.16</t>
  </si>
  <si>
    <t>ENSG00000257221.4</t>
  </si>
  <si>
    <t>ENSG00000110876.10</t>
  </si>
  <si>
    <t>ENSG00000110880.11</t>
  </si>
  <si>
    <t>ENSG00000084112.15</t>
  </si>
  <si>
    <t>ENSG00000256262.3</t>
  </si>
  <si>
    <t>ENSG00000135093.13</t>
  </si>
  <si>
    <t>ENSG00000076248.12</t>
  </si>
  <si>
    <t>ENSG00000189046.11</t>
  </si>
  <si>
    <t>ENSG00000076555.16</t>
  </si>
  <si>
    <t>ENSG00000110906.13</t>
  </si>
  <si>
    <t>ENSG00000151148.14</t>
  </si>
  <si>
    <t>ENSG00000110921.14</t>
  </si>
  <si>
    <t>ENSG00000139428.12</t>
  </si>
  <si>
    <t>ENSG00000111199.12</t>
  </si>
  <si>
    <t>ENSG00000139433.11</t>
  </si>
  <si>
    <t>ENSG00000139437.18</t>
  </si>
  <si>
    <t>ENSG00000139436.22</t>
  </si>
  <si>
    <t>ENSG00000174456.16</t>
  </si>
  <si>
    <t>ENSG00000076513.17</t>
  </si>
  <si>
    <t>ENSG00000122970.16</t>
  </si>
  <si>
    <t>ENSG00000174437.18</t>
  </si>
  <si>
    <t>ENSG00000196510.14</t>
  </si>
  <si>
    <t>ENSG00000111229.16</t>
  </si>
  <si>
    <t>ENSG00000111231.9</t>
  </si>
  <si>
    <t>ENSG00000204856.12</t>
  </si>
  <si>
    <t>ENSG00000111237.19</t>
  </si>
  <si>
    <t>ENSG00000151164.19</t>
  </si>
  <si>
    <t>ENSG00000122986.14</t>
  </si>
  <si>
    <t>ENSG00000204852.17</t>
  </si>
  <si>
    <t>ENSG00000186298.12</t>
  </si>
  <si>
    <t>ENSG00000198324.14</t>
  </si>
  <si>
    <t>ENSG00000204842.18</t>
  </si>
  <si>
    <t>ENSG00000089234.16</t>
  </si>
  <si>
    <t>ENSG00000111271.15</t>
  </si>
  <si>
    <t>ENSG00000111275.13</t>
  </si>
  <si>
    <t>ENSG00000234608.9</t>
  </si>
  <si>
    <t>ENSG00000089022.15</t>
  </si>
  <si>
    <t>ENSG00000229186.4</t>
  </si>
  <si>
    <t>ENSG00000198270.13</t>
  </si>
  <si>
    <t>ENSG00000089248.7</t>
  </si>
  <si>
    <t>ENSG00000111300.10</t>
  </si>
  <si>
    <t>ENSG00000135148.12</t>
  </si>
  <si>
    <t>ENSG00000089009.16</t>
  </si>
  <si>
    <t>ENSG00000179295.19</t>
  </si>
  <si>
    <t>ENSG00000089127.15</t>
  </si>
  <si>
    <t>ENSG00000111331.14</t>
  </si>
  <si>
    <t>ENSG00000111335.14</t>
  </si>
  <si>
    <t>ENSG00000111344.12</t>
  </si>
  <si>
    <t>ENSG00000186710.12</t>
  </si>
  <si>
    <t>ENSG00000123064.13</t>
  </si>
  <si>
    <t>ENSG00000139405.16</t>
  </si>
  <si>
    <t>ENSG00000166578.10</t>
  </si>
  <si>
    <t>ENSG00000186815.13</t>
  </si>
  <si>
    <t>ENSG00000089060.12</t>
  </si>
  <si>
    <t>ENSG00000151176.8</t>
  </si>
  <si>
    <t>ENSG00000135094.11</t>
  </si>
  <si>
    <t>ENSG00000122965.11</t>
  </si>
  <si>
    <t>ENSG00000139410.15</t>
  </si>
  <si>
    <t>ENSG00000089225.20</t>
  </si>
  <si>
    <t>ENSG00000135111.16</t>
  </si>
  <si>
    <t>ENSG00000255399.6</t>
  </si>
  <si>
    <t>ENSG00000123066.9</t>
  </si>
  <si>
    <t>ENSG00000257883.1</t>
  </si>
  <si>
    <t>ENSG00000111412.6</t>
  </si>
  <si>
    <t>ENSG00000135119.15</t>
  </si>
  <si>
    <t>ENSG00000290033.1</t>
  </si>
  <si>
    <t>ENSG00000174989.13</t>
  </si>
  <si>
    <t>ENSG00000088992.18</t>
  </si>
  <si>
    <t>ENSG00000135108.16</t>
  </si>
  <si>
    <t>ENSG00000176871.9</t>
  </si>
  <si>
    <t>ENSG00000111445.14</t>
  </si>
  <si>
    <t>ENSG00000176834.14</t>
  </si>
  <si>
    <t>ENSG00000089220.5</t>
  </si>
  <si>
    <t>ENSG00000135090.14</t>
  </si>
  <si>
    <t>ENSG00000270482.1</t>
  </si>
  <si>
    <t>ENSG00000111707.12</t>
  </si>
  <si>
    <t>ENSG00000152137.8</t>
  </si>
  <si>
    <t>ENSG00000183273.7</t>
  </si>
  <si>
    <t>ENSG00000111725.11</t>
  </si>
  <si>
    <t>ENSG00000122966.18</t>
  </si>
  <si>
    <t>ENSG00000135127.12</t>
  </si>
  <si>
    <t>ENSG00000111737.12</t>
  </si>
  <si>
    <t>ENSG00000277283.2</t>
  </si>
  <si>
    <t>ENSG00000089154.11</t>
  </si>
  <si>
    <t>ENSG00000089157.16</t>
  </si>
  <si>
    <t>ENSG00000255857.8</t>
  </si>
  <si>
    <t>ENSG00000089159.17</t>
  </si>
  <si>
    <t>ENSG00000111775.3</t>
  </si>
  <si>
    <t>ENSG00000170855.4</t>
  </si>
  <si>
    <t>ENSG00000257218.6</t>
  </si>
  <si>
    <t>ENSG00000111786.10</t>
  </si>
  <si>
    <t>ENSG00000248008.5</t>
  </si>
  <si>
    <t>ENSG00000088986.11</t>
  </si>
  <si>
    <t>ENSG00000110871.15</t>
  </si>
  <si>
    <t>ENSG00000022840.17</t>
  </si>
  <si>
    <t>ENSG00000110917.8</t>
  </si>
  <si>
    <t>ENSG00000175970.11</t>
  </si>
  <si>
    <t>ENSG00000167272.11</t>
  </si>
  <si>
    <t>ENSG00000122971.9</t>
  </si>
  <si>
    <t>ENSG00000157837.16</t>
  </si>
  <si>
    <t>ENSG00000241388.6</t>
  </si>
  <si>
    <t>ENSG00000157895.11</t>
  </si>
  <si>
    <t>ENSG00000135100.19</t>
  </si>
  <si>
    <t>ENSG00000089041.17</t>
  </si>
  <si>
    <t>ENSG00000135114.14</t>
  </si>
  <si>
    <t>ENSG00000110931.19</t>
  </si>
  <si>
    <t>ENSG00000135124.16</t>
  </si>
  <si>
    <t>ENSG00000089053.13</t>
  </si>
  <si>
    <t>ENSG00000170633.17</t>
  </si>
  <si>
    <t>ENSG00000089094.20</t>
  </si>
  <si>
    <t>ENSG00000188735.13</t>
  </si>
  <si>
    <t>ENSG00000139725.8</t>
  </si>
  <si>
    <t>ENSG00000212694.8</t>
  </si>
  <si>
    <t>ENSG00000139718.12</t>
  </si>
  <si>
    <t>ENSG00000158104.11</t>
  </si>
  <si>
    <t>ENSG00000110801.14</t>
  </si>
  <si>
    <t>ENSG00000158023.10</t>
  </si>
  <si>
    <t>ENSG00000110987.9</t>
  </si>
  <si>
    <t>ENSG00000175727.15</t>
  </si>
  <si>
    <t>ENSG00000158113.13</t>
  </si>
  <si>
    <t>ENSG00000184047.20</t>
  </si>
  <si>
    <t>ENSG00000139719.11</t>
  </si>
  <si>
    <t>ENSG00000130779.22</t>
  </si>
  <si>
    <t>ENSG00000033030.16</t>
  </si>
  <si>
    <t>ENSG00000176383.9</t>
  </si>
  <si>
    <t>ENSG00000111011.18</t>
  </si>
  <si>
    <t>ENSG00000182782.8</t>
  </si>
  <si>
    <t>ENSG00000255398.3</t>
  </si>
  <si>
    <t>ENSG00000184445.12</t>
  </si>
  <si>
    <t>ENSG00000139726.11</t>
  </si>
  <si>
    <t>ENSG00000196917.6</t>
  </si>
  <si>
    <t>ENSG00000139722.7</t>
  </si>
  <si>
    <t>ENSG00000130787.14</t>
  </si>
  <si>
    <t>ENSG00000111325.16</t>
  </si>
  <si>
    <t>ENSG00000256028.2</t>
  </si>
  <si>
    <t>ENSG00000150967.19</t>
  </si>
  <si>
    <t>ENSG00000090975.14</t>
  </si>
  <si>
    <t>ENSG00000182196.14</t>
  </si>
  <si>
    <t>ENSG00000051825.15</t>
  </si>
  <si>
    <t>ENSG00000111328.7</t>
  </si>
  <si>
    <t>ENSG00000130921.9</t>
  </si>
  <si>
    <t>ENSG00000183955.14</t>
  </si>
  <si>
    <t>ENSG00000150977.11</t>
  </si>
  <si>
    <t>ENSG00000184209.15</t>
  </si>
  <si>
    <t>ENSG00000086598.11</t>
  </si>
  <si>
    <t>ENSG00000188026.13</t>
  </si>
  <si>
    <t>ENSG00000111364.16</t>
  </si>
  <si>
    <t>ENSG00000111358.14</t>
  </si>
  <si>
    <t>ENSG00000168778.13</t>
  </si>
  <si>
    <t>ENSG00000185344.15</t>
  </si>
  <si>
    <t>ENSG00000111361.13</t>
  </si>
  <si>
    <t>ENSG00000119242.9</t>
  </si>
  <si>
    <t>ENSG00000179195.16</t>
  </si>
  <si>
    <t>ENSG00000274874.2</t>
  </si>
  <si>
    <t>ENSG00000178882.15</t>
  </si>
  <si>
    <t>ENSG00000196498.15</t>
  </si>
  <si>
    <t>ENSG00000289940.1</t>
  </si>
  <si>
    <t>ENSG00000278973.1</t>
  </si>
  <si>
    <t>ENSG00000073060.17</t>
  </si>
  <si>
    <t>ENSG00000150991.16</t>
  </si>
  <si>
    <t>ENSG00000081760.17</t>
  </si>
  <si>
    <t>ENSG00000150990.9</t>
  </si>
  <si>
    <t>ENSG00000255595.5</t>
  </si>
  <si>
    <t>ENSG00000256128.7</t>
  </si>
  <si>
    <t>ENSG00000151948.12</t>
  </si>
  <si>
    <t>ENSG00000139370.12</t>
  </si>
  <si>
    <t>ENSG00000132341.12</t>
  </si>
  <si>
    <t>ENSG00000111450.15</t>
  </si>
  <si>
    <t>ENSG00000111452.13</t>
  </si>
  <si>
    <t>ENSG00000248703.2</t>
  </si>
  <si>
    <t>ENSG00000061936.10</t>
  </si>
  <si>
    <t>ENSG00000198598.7</t>
  </si>
  <si>
    <t>ENSG00000177169.10</t>
  </si>
  <si>
    <t>ENSG00000177192.14</t>
  </si>
  <si>
    <t>ENSG00000183495.15</t>
  </si>
  <si>
    <t>ENSG00000291171.1</t>
  </si>
  <si>
    <t>ENSG00000184967.7</t>
  </si>
  <si>
    <t>ENSG00000256576.3</t>
  </si>
  <si>
    <t>ENSG00000112787.14</t>
  </si>
  <si>
    <t>ENSG00000277186.1</t>
  </si>
  <si>
    <t>ENSG00000187848.15</t>
  </si>
  <si>
    <t>ENSG00000177084.19</t>
  </si>
  <si>
    <t>ENSG00000176894.10</t>
  </si>
  <si>
    <t>ENSG00000176915.15</t>
  </si>
  <si>
    <t>ENSG00000090615.16</t>
  </si>
  <si>
    <t>ENSG00000072609.18</t>
  </si>
  <si>
    <t>ENSG00000289516.1</t>
  </si>
  <si>
    <t>ENSG00000196458.11</t>
  </si>
  <si>
    <t>ENSG00000198393.8</t>
  </si>
  <si>
    <t>ENSG00000198040.11</t>
  </si>
  <si>
    <t>ENSG00000196387.10</t>
  </si>
  <si>
    <t>ENSG00000214029.6</t>
  </si>
  <si>
    <t>ENSG00000256223.6</t>
  </si>
  <si>
    <t>ENSG00000090612.22</t>
  </si>
  <si>
    <t>ENSG00000196199.14</t>
  </si>
  <si>
    <t>ENSG00000121390.19</t>
  </si>
  <si>
    <t>ENSG00000132950.19</t>
  </si>
  <si>
    <t>ENSG00000275964.2</t>
  </si>
  <si>
    <t>ENSG00000121741.17</t>
  </si>
  <si>
    <t>ENSG00000165474.8</t>
  </si>
  <si>
    <t>ENSG00000121742.19</t>
  </si>
  <si>
    <t>ENSG00000165475.15</t>
  </si>
  <si>
    <t>ENSG00000032742.18</t>
  </si>
  <si>
    <t>ENSG00000278291.1</t>
  </si>
  <si>
    <t>ENSG00000150456.11</t>
  </si>
  <si>
    <t>ENSG00000132953.18</t>
  </si>
  <si>
    <t>ENSG00000150459.13</t>
  </si>
  <si>
    <t>ENSG00000173141.5</t>
  </si>
  <si>
    <t>ENSG00000165480.16</t>
  </si>
  <si>
    <t>ENSG00000224429.10</t>
  </si>
  <si>
    <t>ENSG00000180776.17</t>
  </si>
  <si>
    <t>ENSG00000291046.1</t>
  </si>
  <si>
    <t>ENSG00000165487.14</t>
  </si>
  <si>
    <t>ENSG00000234685.1</t>
  </si>
  <si>
    <t>ENSG00000232977.7</t>
  </si>
  <si>
    <t>ENSG00000127863.16</t>
  </si>
  <si>
    <t>ENSG00000151835.17</t>
  </si>
  <si>
    <t>ENSG00000205861.13</t>
  </si>
  <si>
    <t>ENSG00000027001.10</t>
  </si>
  <si>
    <t>ENSG00000182957.16</t>
  </si>
  <si>
    <t>ENSG00000240654.6</t>
  </si>
  <si>
    <t>ENSG00000075673.12</t>
  </si>
  <si>
    <t>ENSG00000102699.6</t>
  </si>
  <si>
    <t>ENSG00000151849.16</t>
  </si>
  <si>
    <t>ENSG00000139505.13</t>
  </si>
  <si>
    <t>ENSG00000139496.18</t>
  </si>
  <si>
    <t>ENSG00000180730.5</t>
  </si>
  <si>
    <t>ENSG00000132932.19</t>
  </si>
  <si>
    <t>ENSG00000127870.17</t>
  </si>
  <si>
    <t>ENSG00000132964.13</t>
  </si>
  <si>
    <t>ENSG00000132970.14</t>
  </si>
  <si>
    <t>ENSG00000152484.14</t>
  </si>
  <si>
    <t>ENSG00000122026.11</t>
  </si>
  <si>
    <t>ENSG00000275294.4</t>
  </si>
  <si>
    <t>ENSG00000122035.7</t>
  </si>
  <si>
    <t>ENSG00000122034.17</t>
  </si>
  <si>
    <t>ENSG00000122033.15</t>
  </si>
  <si>
    <t>ENSG00000186184.20</t>
  </si>
  <si>
    <t>ENSG00000139517.9</t>
  </si>
  <si>
    <t>ENSG00000165556.10</t>
  </si>
  <si>
    <t>ENSG00000122025.15</t>
  </si>
  <si>
    <t>ENSG00000139515.6</t>
  </si>
  <si>
    <t>ENSG00000279393.2</t>
  </si>
  <si>
    <t>ENSG00000132963.9</t>
  </si>
  <si>
    <t>ENSG00000102755.13</t>
  </si>
  <si>
    <t>ENSG00000139508.15</t>
  </si>
  <si>
    <t>ENSG00000139514.13</t>
  </si>
  <si>
    <t>ENSG00000122042.10</t>
  </si>
  <si>
    <t>ENSG00000102781.14</t>
  </si>
  <si>
    <t>ENSG00000238121.7</t>
  </si>
  <si>
    <t>ENSG00000132952.12</t>
  </si>
  <si>
    <t>ENSG00000189403.15</t>
  </si>
  <si>
    <t>ENSG00000132965.10</t>
  </si>
  <si>
    <t>ENSG00000237879.1</t>
  </si>
  <si>
    <t>ENSG00000102802.10</t>
  </si>
  <si>
    <t>ENSG00000120694.20</t>
  </si>
  <si>
    <t>ENSG00000187676.8</t>
  </si>
  <si>
    <t>ENSG00000289381.1</t>
  </si>
  <si>
    <t>ENSG00000073910.23</t>
  </si>
  <si>
    <t>ENSG00000139618.18</t>
  </si>
  <si>
    <t>ENSG00000139597.18</t>
  </si>
  <si>
    <t>ENSG00000244754.9</t>
  </si>
  <si>
    <t>ENSG00000083642.19</t>
  </si>
  <si>
    <t>ENSG00000133116.8</t>
  </si>
  <si>
    <t>ENSG00000133121.21</t>
  </si>
  <si>
    <t>ENSG00000133119.13</t>
  </si>
  <si>
    <t>ENSG00000180660.9</t>
  </si>
  <si>
    <t>ENSG00000172915.20</t>
  </si>
  <si>
    <t>ENSG00000242715.8</t>
  </si>
  <si>
    <t>ENSG00000133104.14</t>
  </si>
  <si>
    <t>ENSG00000133101.10</t>
  </si>
  <si>
    <t>ENSG00000120693.15</t>
  </si>
  <si>
    <t>ENSG00000120697.10</t>
  </si>
  <si>
    <t>ENSG00000120699.14</t>
  </si>
  <si>
    <t>ENSG00000102710.21</t>
  </si>
  <si>
    <t>ENSG00000133110.15</t>
  </si>
  <si>
    <t>ENSG00000133107.15</t>
  </si>
  <si>
    <t>ENSG00000120686.12</t>
  </si>
  <si>
    <t>ENSG00000150893.11</t>
  </si>
  <si>
    <t>ENSG00000120685.20</t>
  </si>
  <si>
    <t>ENSG00000188811.14</t>
  </si>
  <si>
    <t>ENSG00000183722.9</t>
  </si>
  <si>
    <t>ENSG00000133103.17</t>
  </si>
  <si>
    <t>ENSG00000150907.10</t>
  </si>
  <si>
    <t>ENSG00000102738.8</t>
  </si>
  <si>
    <t>ENSG00000290464.1</t>
  </si>
  <si>
    <t>ENSG00000287837.1</t>
  </si>
  <si>
    <t>ENSG00000102743.16</t>
  </si>
  <si>
    <t>ENSG00000120690.16</t>
  </si>
  <si>
    <t>ENSG00000120688.9</t>
  </si>
  <si>
    <t>ENSG00000165572.8</t>
  </si>
  <si>
    <t>ENSG00000120696.9</t>
  </si>
  <si>
    <t>ENSG00000278390.7</t>
  </si>
  <si>
    <t>ENSG00000120662.16</t>
  </si>
  <si>
    <t>ENSG00000172766.19</t>
  </si>
  <si>
    <t>ENSG00000102760.13</t>
  </si>
  <si>
    <t>ENSG00000102763.18</t>
  </si>
  <si>
    <t>ENSG00000023516.9</t>
  </si>
  <si>
    <t>ENSG00000120659.16</t>
  </si>
  <si>
    <t>ENSG00000179813.7</t>
  </si>
  <si>
    <t>ENSG00000133106.15</t>
  </si>
  <si>
    <t>ENSG00000120675.6</t>
  </si>
  <si>
    <t>ENSG00000151773.13</t>
  </si>
  <si>
    <t>ENSG00000179630.11</t>
  </si>
  <si>
    <t>ENSG00000277831.1</t>
  </si>
  <si>
    <t>ENSG00000151778.11</t>
  </si>
  <si>
    <t>ENSG00000102804.16</t>
  </si>
  <si>
    <t>ENSG00000133114.18</t>
  </si>
  <si>
    <t>ENSG00000083635.8</t>
  </si>
  <si>
    <t>ENSG00000188342.13</t>
  </si>
  <si>
    <t>ENSG00000133112.17</t>
  </si>
  <si>
    <t>ENSG00000174032.17</t>
  </si>
  <si>
    <t>ENSG00000136152.15</t>
  </si>
  <si>
    <t>ENSG00000123200.17</t>
  </si>
  <si>
    <t>ENSG00000080618.17</t>
  </si>
  <si>
    <t>ENSG00000136167.15</t>
  </si>
  <si>
    <t>ENSG00000102445.20</t>
  </si>
  <si>
    <t>ENSG00000139684.15</t>
  </si>
  <si>
    <t>ENSG00000136141.15</t>
  </si>
  <si>
    <t>ENSG00000136143.16</t>
  </si>
  <si>
    <t>ENSG00000136159.4</t>
  </si>
  <si>
    <t>ENSG00000136146.15</t>
  </si>
  <si>
    <t>ENSG00000136156.15</t>
  </si>
  <si>
    <t>ENSG00000139679.16</t>
  </si>
  <si>
    <t>ENSG00000139687.16</t>
  </si>
  <si>
    <t>ENSG00000136161.13</t>
  </si>
  <si>
    <t>ENSG00000152207.8</t>
  </si>
  <si>
    <t>ENSG00000102531.16</t>
  </si>
  <si>
    <t>ENSG00000102543.14</t>
  </si>
  <si>
    <t>ENSG00000102547.19</t>
  </si>
  <si>
    <t>ENSG00000136169.17</t>
  </si>
  <si>
    <t>ENSG00000136147.18</t>
  </si>
  <si>
    <t>ENSG00000136144.12</t>
  </si>
  <si>
    <t>ENSG00000123179.14</t>
  </si>
  <si>
    <t>ENSG00000152213.4</t>
  </si>
  <si>
    <t>ENSG00000102753.10</t>
  </si>
  <si>
    <t>ENSG00000123178.16</t>
  </si>
  <si>
    <t>ENSG00000198553.9</t>
  </si>
  <si>
    <t>ENSG00000204977.10</t>
  </si>
  <si>
    <t>ENSG00000231607.15</t>
  </si>
  <si>
    <t>ENSG00000176124.15</t>
  </si>
  <si>
    <t>ENSG00000274270.1</t>
  </si>
  <si>
    <t>ENSG00000186047.11</t>
  </si>
  <si>
    <t>ENSG00000136104.21</t>
  </si>
  <si>
    <t>ENSG00000150510.17</t>
  </si>
  <si>
    <t>ENSG00000224892.6</t>
  </si>
  <si>
    <t>ENSG00000102786.15</t>
  </si>
  <si>
    <t>ENSG00000139668.9</t>
  </si>
  <si>
    <t>ENSG00000102796.12</t>
  </si>
  <si>
    <t>ENSG00000231856.4</t>
  </si>
  <si>
    <t>ENSG00000123191.17</t>
  </si>
  <si>
    <t>ENSG00000136098.18</t>
  </si>
  <si>
    <t>ENSG00000253710.5</t>
  </si>
  <si>
    <t>ENSG00000291010.1</t>
  </si>
  <si>
    <t>ENSG00000136114.17</t>
  </si>
  <si>
    <t>ENSG00000136100.14</t>
  </si>
  <si>
    <t>ENSG00000136108.15</t>
  </si>
  <si>
    <t>ENSG00000273784.5</t>
  </si>
  <si>
    <t>ENSG00000273723.2</t>
  </si>
  <si>
    <t>ENSG00000136110.13</t>
  </si>
  <si>
    <t>ENSG00000102837.7</t>
  </si>
  <si>
    <t>ENSG00000136099.13</t>
  </si>
  <si>
    <t>ENSG00000118946.12</t>
  </si>
  <si>
    <t>ENSG00000083544.16</t>
  </si>
  <si>
    <t>ENSG00000280165.2</t>
  </si>
  <si>
    <t>ENSG00000204899.6</t>
  </si>
  <si>
    <t>ENSG00000136122.18</t>
  </si>
  <si>
    <t>ENSG00000083520.15</t>
  </si>
  <si>
    <t>ENSG00000083535.16</t>
  </si>
  <si>
    <t>ENSG00000118922.19</t>
  </si>
  <si>
    <t>ENSG00000102554.14</t>
  </si>
  <si>
    <t>ENSG00000235532.2</t>
  </si>
  <si>
    <t>ENSG00000286330.1</t>
  </si>
  <si>
    <t>ENSG00000136111.14</t>
  </si>
  <si>
    <t>ENSG00000136153.20</t>
  </si>
  <si>
    <t>ENSG00000118939.19</t>
  </si>
  <si>
    <t>ENSG00000102794.11</t>
  </si>
  <si>
    <t>ENSG00000178695.6</t>
  </si>
  <si>
    <t>ENSG00000102805.16</t>
  </si>
  <si>
    <t>ENSG00000005812.11</t>
  </si>
  <si>
    <t>ENSG00000005810.20</t>
  </si>
  <si>
    <t>ENSG00000136155.17</t>
  </si>
  <si>
    <t>ENSG00000139737.23</t>
  </si>
  <si>
    <t>ENSG00000136160.17</t>
  </si>
  <si>
    <t>ENSG00000152193.8</t>
  </si>
  <si>
    <t>ENSG00000227354.7</t>
  </si>
  <si>
    <t>ENSG00000139746.16</t>
  </si>
  <si>
    <t>ENSG00000136158.12</t>
  </si>
  <si>
    <t>ENSG00000102471.16</t>
  </si>
  <si>
    <t>ENSG00000184564.11</t>
  </si>
  <si>
    <t>ENSG00000278177.1</t>
  </si>
  <si>
    <t>ENSG00000088451.11</t>
  </si>
  <si>
    <t>ENSG00000152749.8</t>
  </si>
  <si>
    <t>ENSG00000125257.16</t>
  </si>
  <si>
    <t>ENSG00000134874.18</t>
  </si>
  <si>
    <t>ENSG00000134873.10</t>
  </si>
  <si>
    <t>ENSG00000247400.6</t>
  </si>
  <si>
    <t>ENSG00000102580.15</t>
  </si>
  <si>
    <t>ENSG00000102595.22</t>
  </si>
  <si>
    <t>ENSG00000139793.21</t>
  </si>
  <si>
    <t>ENSG00000125249.7</t>
  </si>
  <si>
    <t>ENSG00000065150.21</t>
  </si>
  <si>
    <t>ENSG00000152767.17</t>
  </si>
  <si>
    <t>ENSG00000102572.15</t>
  </si>
  <si>
    <t>ENSG00000088387.22</t>
  </si>
  <si>
    <t>ENSG00000228889.9</t>
  </si>
  <si>
    <t>ENSG00000125245.14</t>
  </si>
  <si>
    <t>ENSG00000169508.7</t>
  </si>
  <si>
    <t>ENSG00000134882.16</t>
  </si>
  <si>
    <t>ENSG00000280734.3</t>
  </si>
  <si>
    <t>ENSG00000125304.10</t>
  </si>
  <si>
    <t>ENSG00000125246.16</t>
  </si>
  <si>
    <t>ENSG00000274605.4</t>
  </si>
  <si>
    <t>ENSG00000134864.11</t>
  </si>
  <si>
    <t>ENSG00000175198.17</t>
  </si>
  <si>
    <t>ENSG00000125247.16</t>
  </si>
  <si>
    <t>ENSG00000102452.18</t>
  </si>
  <si>
    <t>ENSG00000198542.15</t>
  </si>
  <si>
    <t>ENSG00000272143.2</t>
  </si>
  <si>
    <t>ENSG00000276957.1</t>
  </si>
  <si>
    <t>ENSG00000151287.17</t>
  </si>
  <si>
    <t>ENSG00000134900.13</t>
  </si>
  <si>
    <t>ENSG00000134901.14</t>
  </si>
  <si>
    <t>ENSG00000134897.14</t>
  </si>
  <si>
    <t>ENSG00000125255.7</t>
  </si>
  <si>
    <t>ENSG00000134899.24</t>
  </si>
  <si>
    <t>ENSG00000272274.4</t>
  </si>
  <si>
    <t>ENSG00000134884.15</t>
  </si>
  <si>
    <t>ENSG00000139826.6</t>
  </si>
  <si>
    <t>ENSG00000102524.12</t>
  </si>
  <si>
    <t>ENSG00000174405.15</t>
  </si>
  <si>
    <t>ENSG00000275216.2</t>
  </si>
  <si>
    <t>ENSG00000285534.1</t>
  </si>
  <si>
    <t>ENSG00000234854.1</t>
  </si>
  <si>
    <t>ENSG00000185950.9</t>
  </si>
  <si>
    <t>ENSG00000279965.1</t>
  </si>
  <si>
    <t>ENSG00000187498.16</t>
  </si>
  <si>
    <t>ENSG00000224821.5</t>
  </si>
  <si>
    <t>ENSG00000139832.5</t>
  </si>
  <si>
    <t>ENSG00000134871.19</t>
  </si>
  <si>
    <t>ENSG00000213995.12</t>
  </si>
  <si>
    <t>ENSG00000134905.17</t>
  </si>
  <si>
    <t>ENSG00000153487.13</t>
  </si>
  <si>
    <t>ENSG00000088448.14</t>
  </si>
  <si>
    <t>ENSG00000102606.20</t>
  </si>
  <si>
    <t>ENSG00000126216.15</t>
  </si>
  <si>
    <t>ENSG00000274922.3</t>
  </si>
  <si>
    <t>ENSG00000068650.19</t>
  </si>
  <si>
    <t>ENSG00000267868.1</t>
  </si>
  <si>
    <t>ENSG00000235280.2</t>
  </si>
  <si>
    <t>ENSG00000126217.22</t>
  </si>
  <si>
    <t>ENSG00000283828.1</t>
  </si>
  <si>
    <t>ENSG00000126218.12</t>
  </si>
  <si>
    <t>ENSG00000126226.22</t>
  </si>
  <si>
    <t>ENSG00000185896.11</t>
  </si>
  <si>
    <t>ENSG00000139835.14</t>
  </si>
  <si>
    <t>ENSG00000153531.15</t>
  </si>
  <si>
    <t>ENSG00000150403.18</t>
  </si>
  <si>
    <t>ENSG00000198176.13</t>
  </si>
  <si>
    <t>ENSG00000150401.15</t>
  </si>
  <si>
    <t>ENSG00000184497.13</t>
  </si>
  <si>
    <t>ENSG00000183087.15</t>
  </si>
  <si>
    <t>ENSG00000272695.2</t>
  </si>
  <si>
    <t>ENSG00000130177.16</t>
  </si>
  <si>
    <t>ENSG00000169062.15</t>
  </si>
  <si>
    <t>ENSG00000198824.8</t>
  </si>
  <si>
    <t>ENSG00000185989.11</t>
  </si>
  <si>
    <t>ENSG00000136319.12</t>
  </si>
  <si>
    <t>ENSG00000225210.10</t>
  </si>
  <si>
    <t>ENSG00000100814.19</t>
  </si>
  <si>
    <t>ENSG00000129484.14</t>
  </si>
  <si>
    <t>ENSG00000291038.1</t>
  </si>
  <si>
    <t>ENSG00000092094.11</t>
  </si>
  <si>
    <t>ENSG00000100823.12</t>
  </si>
  <si>
    <t>ENSG00000165782.11</t>
  </si>
  <si>
    <t>ENSG00000198805.13</t>
  </si>
  <si>
    <t>ENSG00000258818.4</t>
  </si>
  <si>
    <t>ENSG00000214274.10</t>
  </si>
  <si>
    <t>ENSG00000259171.1</t>
  </si>
  <si>
    <t>ENSG00000169413.3</t>
  </si>
  <si>
    <t>ENSG00000169385.3</t>
  </si>
  <si>
    <t>ENSG00000129538.14</t>
  </si>
  <si>
    <t>ENSG00000165792.18</t>
  </si>
  <si>
    <t>ENSG00000165799.5</t>
  </si>
  <si>
    <t>ENSG00000165795.25</t>
  </si>
  <si>
    <t>ENSG00000165801.10</t>
  </si>
  <si>
    <t>ENSG00000165804.16</t>
  </si>
  <si>
    <t>ENSG00000258441.1</t>
  </si>
  <si>
    <t>ENSG00000092199.19</t>
  </si>
  <si>
    <t>ENSG00000092200.13</t>
  </si>
  <si>
    <t>ENSG00000092201.10</t>
  </si>
  <si>
    <t>ENSG00000100888.15</t>
  </si>
  <si>
    <t>ENSG00000092203.15</t>
  </si>
  <si>
    <t>ENSG00000165819.12</t>
  </si>
  <si>
    <t>ENSG00000211776.2</t>
  </si>
  <si>
    <t>ENSG00000211778.2</t>
  </si>
  <si>
    <t>ENSG00000211786.3</t>
  </si>
  <si>
    <t>ENSG00000211787.1</t>
  </si>
  <si>
    <t>ENSG00000211798.3</t>
  </si>
  <si>
    <t>ENSG00000165821.12</t>
  </si>
  <si>
    <t>ENSG00000211829.9</t>
  </si>
  <si>
    <t>ENSG00000277734.8</t>
  </si>
  <si>
    <t>ENSG00000100439.11</t>
  </si>
  <si>
    <t>ENSG00000129562.11</t>
  </si>
  <si>
    <t>ENSG00000155463.14</t>
  </si>
  <si>
    <t>ENSG00000172590.18</t>
  </si>
  <si>
    <t>ENSG00000155465.21</t>
  </si>
  <si>
    <t>ENSG00000157227.14</t>
  </si>
  <si>
    <t>ENSG00000100461.18</t>
  </si>
  <si>
    <t>ENSG00000197324.9</t>
  </si>
  <si>
    <t>ENSG00000139890.10</t>
  </si>
  <si>
    <t>ENSG00000100462.16</t>
  </si>
  <si>
    <t>ENSG00000092036.19</t>
  </si>
  <si>
    <t>ENSG00000257285.7</t>
  </si>
  <si>
    <t>ENSG00000129474.17</t>
  </si>
  <si>
    <t>ENSG00000100802.15</t>
  </si>
  <si>
    <t>ENSG00000280129.1</t>
  </si>
  <si>
    <t>ENSG00000100804.19</t>
  </si>
  <si>
    <t>ENSG00000100813.15</t>
  </si>
  <si>
    <t>ENSG00000179933.6</t>
  </si>
  <si>
    <t>ENSG00000092068.21</t>
  </si>
  <si>
    <t>ENSG00000290292.10</t>
  </si>
  <si>
    <t>ENSG00000235194.9</t>
  </si>
  <si>
    <t>ENSG00000092096.19</t>
  </si>
  <si>
    <t>ENSG00000129473.11</t>
  </si>
  <si>
    <t>ENSG00000100836.11</t>
  </si>
  <si>
    <t>ENSG00000258643.6</t>
  </si>
  <si>
    <t>ENSG00000129460.17</t>
  </si>
  <si>
    <t>ENSG00000100842.13</t>
  </si>
  <si>
    <t>ENSG00000157306.14</t>
  </si>
  <si>
    <t>ENSG00000259431.6</t>
  </si>
  <si>
    <t>ENSG00000213983.12</t>
  </si>
  <si>
    <t>ENSG00000258727.1</t>
  </si>
  <si>
    <t>ENSG00000274002.1</t>
  </si>
  <si>
    <t>ENSG00000100867.15</t>
  </si>
  <si>
    <t>ENSG00000100889.12</t>
  </si>
  <si>
    <t>ENSG00000100897.18</t>
  </si>
  <si>
    <t>ENSG00000215256.6</t>
  </si>
  <si>
    <t>ENSG00000129535.13</t>
  </si>
  <si>
    <t>ENSG00000100908.14</t>
  </si>
  <si>
    <t>ENSG00000092010.15</t>
  </si>
  <si>
    <t>ENSG00000092098.18</t>
  </si>
  <si>
    <t>ENSG00000213928.10</t>
  </si>
  <si>
    <t>ENSG00000100911.16</t>
  </si>
  <si>
    <t>ENSG00000196497.17</t>
  </si>
  <si>
    <t>ENSG00000100926.15</t>
  </si>
  <si>
    <t>ENSG00000254505.11</t>
  </si>
  <si>
    <t>ENSG00000213920.9</t>
  </si>
  <si>
    <t>ENSG00000100918.14</t>
  </si>
  <si>
    <t>ENSG00000129559.13</t>
  </si>
  <si>
    <t>ENSG00000092330.19</t>
  </si>
  <si>
    <t>ENSG00000100949.15</t>
  </si>
  <si>
    <t>ENSG00000100938.19</t>
  </si>
  <si>
    <t>ENSG00000157379.14</t>
  </si>
  <si>
    <t>ENSG00000213906.10</t>
  </si>
  <si>
    <t>ENSG00000196943.14</t>
  </si>
  <si>
    <t>ENSG00000136305.12</t>
  </si>
  <si>
    <t>ENSG00000129467.14</t>
  </si>
  <si>
    <t>ENSG00000213903.9</t>
  </si>
  <si>
    <t>ENSG00000100968.14</t>
  </si>
  <si>
    <t>ENSG00000258973.1</t>
  </si>
  <si>
    <t>ENSG00000129465.16</t>
  </si>
  <si>
    <t>ENSG00000205978.6</t>
  </si>
  <si>
    <t>ENSG00000139899.11</t>
  </si>
  <si>
    <t>ENSG00000100441.10</t>
  </si>
  <si>
    <t>ENSG00000100445.18</t>
  </si>
  <si>
    <t>ENSG00000258744.3</t>
  </si>
  <si>
    <t>ENSG00000100448.4</t>
  </si>
  <si>
    <t>ENSG00000100450.13</t>
  </si>
  <si>
    <t>ENSG00000100453.14</t>
  </si>
  <si>
    <t>ENSG00000168952.16</t>
  </si>
  <si>
    <t>ENSG00000258175.1</t>
  </si>
  <si>
    <t>ENSG00000184304.17</t>
  </si>
  <si>
    <t>ENSG00000092140.16</t>
  </si>
  <si>
    <t>ENSG00000092108.22</t>
  </si>
  <si>
    <t>ENSG00000100473.18</t>
  </si>
  <si>
    <t>ENSG00000196792.12</t>
  </si>
  <si>
    <t>ENSG00000092148.14</t>
  </si>
  <si>
    <t>ENSG00000129493.15</t>
  </si>
  <si>
    <t>ENSG00000129480.14</t>
  </si>
  <si>
    <t>ENSG00000214943.5</t>
  </si>
  <si>
    <t>ENSG00000151413.17</t>
  </si>
  <si>
    <t>ENSG00000258655.2</t>
  </si>
  <si>
    <t>ENSG00000100852.14</t>
  </si>
  <si>
    <t>ENSG00000129521.15</t>
  </si>
  <si>
    <t>ENSG00000165389.7</t>
  </si>
  <si>
    <t>ENSG00000129518.10</t>
  </si>
  <si>
    <t>ENSG00000129515.20</t>
  </si>
  <si>
    <t>ENSG00000165410.15</t>
  </si>
  <si>
    <t>ENSG00000258738.1</t>
  </si>
  <si>
    <t>ENSG00000198604.11</t>
  </si>
  <si>
    <t>ENSG00000100883.13</t>
  </si>
  <si>
    <t>ENSG00000151327.14</t>
  </si>
  <si>
    <t>ENSG00000092020.11</t>
  </si>
  <si>
    <t>ENSG00000100890.16</t>
  </si>
  <si>
    <t>ENSG00000258790.1</t>
  </si>
  <si>
    <t>ENSG00000100902.11</t>
  </si>
  <si>
    <t>ENSG00000100906.12</t>
  </si>
  <si>
    <t>ENSG00000174373.17</t>
  </si>
  <si>
    <t>ENSG00000258938.1</t>
  </si>
  <si>
    <t>ENSG00000257826.1</t>
  </si>
  <si>
    <t>ENSG00000100916.14</t>
  </si>
  <si>
    <t>ENSG00000259104.3</t>
  </si>
  <si>
    <t>ENSG00000151332.20</t>
  </si>
  <si>
    <t>ENSG00000257520.2</t>
  </si>
  <si>
    <t>ENSG00000136352.20</t>
  </si>
  <si>
    <t>ENSG00000253563.2</t>
  </si>
  <si>
    <t>ENSG00000283098.2</t>
  </si>
  <si>
    <t>ENSG00000136327.7</t>
  </si>
  <si>
    <t>ENSG00000198807.13</t>
  </si>
  <si>
    <t>ENSG00000258708.1</t>
  </si>
  <si>
    <t>ENSG00000151338.21</t>
  </si>
  <si>
    <t>ENSG00000129514.8</t>
  </si>
  <si>
    <t>ENSG00000176435.7</t>
  </si>
  <si>
    <t>ENSG00000259072.2</t>
  </si>
  <si>
    <t>ENSG00000100934.15</t>
  </si>
  <si>
    <t>ENSG00000092208.19</t>
  </si>
  <si>
    <t>ENSG00000100941.9</t>
  </si>
  <si>
    <t>ENSG00000182400.15</t>
  </si>
  <si>
    <t>ENSG00000258940.2</t>
  </si>
  <si>
    <t>ENSG00000150527.18</t>
  </si>
  <si>
    <t>ENSG00000165379.14</t>
  </si>
  <si>
    <t>ENSG00000179476.8</t>
  </si>
  <si>
    <t>ENSG00000179454.14</t>
  </si>
  <si>
    <t>ENSG00000198718.13</t>
  </si>
  <si>
    <t>ENSG00000185246.18</t>
  </si>
  <si>
    <t>ENSG00000100442.11</t>
  </si>
  <si>
    <t>ENSG00000187790.12</t>
  </si>
  <si>
    <t>ENSG00000129534.14</t>
  </si>
  <si>
    <t>ENSG00000213741.11</t>
  </si>
  <si>
    <t>ENSG00000260046.1</t>
  </si>
  <si>
    <t>ENSG00000165501.17</t>
  </si>
  <si>
    <t>ENSG00000165502.7</t>
  </si>
  <si>
    <t>ENSG00000168282.6</t>
  </si>
  <si>
    <t>ENSG00000165506.15</t>
  </si>
  <si>
    <t>ENSG00000197776.8</t>
  </si>
  <si>
    <t>ENSG00000165525.18</t>
  </si>
  <si>
    <t>ENSG00000165516.11</t>
  </si>
  <si>
    <t>ENSG00000282885.3</t>
  </si>
  <si>
    <t>ENSG00000165527.8</t>
  </si>
  <si>
    <t>ENSG00000214900.13</t>
  </si>
  <si>
    <t>ENSG00000100483.14</t>
  </si>
  <si>
    <t>ENSG00000100485.12</t>
  </si>
  <si>
    <t>ENSG00000087299.12</t>
  </si>
  <si>
    <t>ENSG00000125375.18</t>
  </si>
  <si>
    <t>ENSG00000012983.12</t>
  </si>
  <si>
    <t>ENSG00000198513.14</t>
  </si>
  <si>
    <t>ENSG00000151748.15</t>
  </si>
  <si>
    <t>ENSG00000100503.27</t>
  </si>
  <si>
    <t>ENSG00000100504.17</t>
  </si>
  <si>
    <t>ENSG00000100505.14</t>
  </si>
  <si>
    <t>ENSG00000139921.13</t>
  </si>
  <si>
    <t>ENSG00000139926.16</t>
  </si>
  <si>
    <t>ENSG00000186469.9</t>
  </si>
  <si>
    <t>ENSG00000087302.9</t>
  </si>
  <si>
    <t>ENSG00000168229.4</t>
  </si>
  <si>
    <t>ENSG00000087303.19</t>
  </si>
  <si>
    <t>ENSG00000289424.2</t>
  </si>
  <si>
    <t>ENSG00000125384.7</t>
  </si>
  <si>
    <t>ENSG00000087301.9</t>
  </si>
  <si>
    <t>ENSG00000180998.12</t>
  </si>
  <si>
    <t>ENSG00000197930.13</t>
  </si>
  <si>
    <t>ENSG00000100519.12</t>
  </si>
  <si>
    <t>ENSG00000198252.12</t>
  </si>
  <si>
    <t>ENSG00000100522.10</t>
  </si>
  <si>
    <t>ENSG00000073712.15</t>
  </si>
  <si>
    <t>ENSG00000100523.17</t>
  </si>
  <si>
    <t>ENSG00000125378.16</t>
  </si>
  <si>
    <t>ENSG00000100528.12</t>
  </si>
  <si>
    <t>ENSG00000100526.21</t>
  </si>
  <si>
    <t>ENSG00000197045.14</t>
  </si>
  <si>
    <t>ENSG00000100532.13</t>
  </si>
  <si>
    <t>ENSG00000020577.14</t>
  </si>
  <si>
    <t>ENSG00000131979.20</t>
  </si>
  <si>
    <t>ENSG00000198554.12</t>
  </si>
  <si>
    <t>ENSG00000180008.9</t>
  </si>
  <si>
    <t>ENSG00000168175.16</t>
  </si>
  <si>
    <t>ENSG00000131981.16</t>
  </si>
  <si>
    <t>ENSG00000126787.13</t>
  </si>
  <si>
    <t>ENSG00000126775.9</t>
  </si>
  <si>
    <t>ENSG00000178974.11</t>
  </si>
  <si>
    <t>ENSG00000126777.18</t>
  </si>
  <si>
    <t>ENSG00000139946.11</t>
  </si>
  <si>
    <t>ENSG00000070269.14</t>
  </si>
  <si>
    <t>ENSG00000053770.12</t>
  </si>
  <si>
    <t>ENSG00000070367.16</t>
  </si>
  <si>
    <t>ENSG00000139977.14</t>
  </si>
  <si>
    <t>ENSG00000131966.14</t>
  </si>
  <si>
    <t>ENSG00000139971.15</t>
  </si>
  <si>
    <t>ENSG00000100567.13</t>
  </si>
  <si>
    <t>ENSG00000257621.9</t>
  </si>
  <si>
    <t>ENSG00000032219.19</t>
  </si>
  <si>
    <t>ENSG00000100578.18</t>
  </si>
  <si>
    <t>ENSG00000100575.14</t>
  </si>
  <si>
    <t>ENSG00000100592.16</t>
  </si>
  <si>
    <t>ENSG00000181619.12</t>
  </si>
  <si>
    <t>ENSG00000126790.12</t>
  </si>
  <si>
    <t>ENSG00000050130.18</t>
  </si>
  <si>
    <t>ENSG00000139970.18</t>
  </si>
  <si>
    <t>ENSG00000126773.13</t>
  </si>
  <si>
    <t>ENSG00000100612.14</t>
  </si>
  <si>
    <t>ENSG00000100614.18</t>
  </si>
  <si>
    <t>ENSG00000126778.12</t>
  </si>
  <si>
    <t>ENSG00000100625.9</t>
  </si>
  <si>
    <t>ENSG00000020426.11</t>
  </si>
  <si>
    <t>ENSG00000126814.7</t>
  </si>
  <si>
    <t>ENSG00000139974.17</t>
  </si>
  <si>
    <t>ENSG00000182107.7</t>
  </si>
  <si>
    <t>ENSG00000247287.3</t>
  </si>
  <si>
    <t>ENSG00000232774.8</t>
  </si>
  <si>
    <t>ENSG00000027075.17</t>
  </si>
  <si>
    <t>ENSG00000258989.1</t>
  </si>
  <si>
    <t>ENSG00000100644.17</t>
  </si>
  <si>
    <t>ENSG00000023608.5</t>
  </si>
  <si>
    <t>ENSG00000139973.18</t>
  </si>
  <si>
    <t>ENSG00000126785.13</t>
  </si>
  <si>
    <t>ENSG00000154001.14</t>
  </si>
  <si>
    <t>ENSG00000140006.12</t>
  </si>
  <si>
    <t>ENSG00000126821.8</t>
  </si>
  <si>
    <t>ENSG00000054654.20</t>
  </si>
  <si>
    <t>ENSG00000140009.19</t>
  </si>
  <si>
    <t>ENSG00000100714.18</t>
  </si>
  <si>
    <t>ENSG00000126804.14</t>
  </si>
  <si>
    <t>ENSG00000126803.10</t>
  </si>
  <si>
    <t>ENSG00000165807.8</t>
  </si>
  <si>
    <t>ENSG00000089775.12</t>
  </si>
  <si>
    <t>ENSG00000126822.18</t>
  </si>
  <si>
    <t>ENSG00000070182.21</t>
  </si>
  <si>
    <t>ENSG00000176153.13</t>
  </si>
  <si>
    <t>ENSG00000139998.16</t>
  </si>
  <si>
    <t>ENSG00000258289.10</t>
  </si>
  <si>
    <t>ENSG00000125954.13</t>
  </si>
  <si>
    <t>ENSG00000257365.8</t>
  </si>
  <si>
    <t>ENSG00000125952.21</t>
  </si>
  <si>
    <t>ENSG00000033170.17</t>
  </si>
  <si>
    <t>ENSG00000171723.16</t>
  </si>
  <si>
    <t>ENSG00000072415.10</t>
  </si>
  <si>
    <t>ENSG00000100554.12</t>
  </si>
  <si>
    <t>ENSG00000100558.9</t>
  </si>
  <si>
    <t>ENSG00000134001.15</t>
  </si>
  <si>
    <t>ENSG00000198133.9</t>
  </si>
  <si>
    <t>ENSG00000054690.14</t>
  </si>
  <si>
    <t>ENSG00000100564.9</t>
  </si>
  <si>
    <t>ENSG00000081181.8</t>
  </si>
  <si>
    <t>ENSG00000100568.11</t>
  </si>
  <si>
    <t>ENSG00000072042.13</t>
  </si>
  <si>
    <t>ENSG00000072121.17</t>
  </si>
  <si>
    <t>ENSG00000182185.19</t>
  </si>
  <si>
    <t>ENSG00000258837.1</t>
  </si>
  <si>
    <t>ENSG00000185650.10</t>
  </si>
  <si>
    <t>ENSG00000289626.1</t>
  </si>
  <si>
    <t>ENSG00000072110.16</t>
  </si>
  <si>
    <t>ENSG00000081177.19</t>
  </si>
  <si>
    <t>ENSG00000139990.18</t>
  </si>
  <si>
    <t>ENSG00000100626.17</t>
  </si>
  <si>
    <t>ENSG00000100632.11</t>
  </si>
  <si>
    <t>ENSG00000029364.12</t>
  </si>
  <si>
    <t>ENSG00000100647.8</t>
  </si>
  <si>
    <t>ENSG00000100650.16</t>
  </si>
  <si>
    <t>ENSG00000198732.11</t>
  </si>
  <si>
    <t>ENSG00000133983.16</t>
  </si>
  <si>
    <t>ENSG00000213463.5</t>
  </si>
  <si>
    <t>ENSG00000133997.12</t>
  </si>
  <si>
    <t>ENSG00000133985.3</t>
  </si>
  <si>
    <t>ENSG00000259153.4</t>
  </si>
  <si>
    <t>ENSG00000100731.16</t>
  </si>
  <si>
    <t>ENSG00000197555.10</t>
  </si>
  <si>
    <t>ENSG00000165861.14</t>
  </si>
  <si>
    <t>ENSG00000119599.17</t>
  </si>
  <si>
    <t>ENSG00000258813.2</t>
  </si>
  <si>
    <t>ENSG00000119707.14</t>
  </si>
  <si>
    <t>ENSG00000080815.20</t>
  </si>
  <si>
    <t>ENSG00000258376.2</t>
  </si>
  <si>
    <t>ENSG00000100767.17</t>
  </si>
  <si>
    <t>ENSG00000133961.21</t>
  </si>
  <si>
    <t>ENSG00000284930.1</t>
  </si>
  <si>
    <t>ENSG00000170468.8</t>
  </si>
  <si>
    <t>ENSG00000184227.8</t>
  </si>
  <si>
    <t>ENSG00000119673.16</t>
  </si>
  <si>
    <t>ENSG00000177465.5</t>
  </si>
  <si>
    <t>ENSG00000119661.15</t>
  </si>
  <si>
    <t>ENSG00000176903.5</t>
  </si>
  <si>
    <t>ENSG00000259065.3</t>
  </si>
  <si>
    <t>ENSG00000156030.14</t>
  </si>
  <si>
    <t>ENSG00000140043.12</t>
  </si>
  <si>
    <t>ENSG00000119725.21</t>
  </si>
  <si>
    <t>ENSG00000156050.10</t>
  </si>
  <si>
    <t>ENSG00000119723.17</t>
  </si>
  <si>
    <t>ENSG00000187097.13</t>
  </si>
  <si>
    <t>ENSG00000119636.16</t>
  </si>
  <si>
    <t>ENSG00000119711.13</t>
  </si>
  <si>
    <t>ENSG00000119688.21</t>
  </si>
  <si>
    <t>ENSG00000205659.12</t>
  </si>
  <si>
    <t>ENSG00000119655.11</t>
  </si>
  <si>
    <t>ENSG00000119681.12</t>
  </si>
  <si>
    <t>ENSG00000165898.14</t>
  </si>
  <si>
    <t>ENSG00000119616.11</t>
  </si>
  <si>
    <t>ENSG00000119596.18</t>
  </si>
  <si>
    <t>ENSG00000119682.18</t>
  </si>
  <si>
    <t>ENSG00000198208.12</t>
  </si>
  <si>
    <t>ENSG00000119689.15</t>
  </si>
  <si>
    <t>ENSG00000119630.14</t>
  </si>
  <si>
    <t>ENSG00000119718.11</t>
  </si>
  <si>
    <t>ENSG00000119640.9</t>
  </si>
  <si>
    <t>ENSG00000119684.16</t>
  </si>
  <si>
    <t>ENSG00000119703.15</t>
  </si>
  <si>
    <t>ENSG00000119638.14</t>
  </si>
  <si>
    <t>ENSG00000170348.9</t>
  </si>
  <si>
    <t>ENSG00000170345.10</t>
  </si>
  <si>
    <t>ENSG00000259319.2</t>
  </si>
  <si>
    <t>ENSG00000140044.13</t>
  </si>
  <si>
    <t>ENSG00000156127.8</t>
  </si>
  <si>
    <t>ENSG00000119686.10</t>
  </si>
  <si>
    <t>ENSG00000133935.7</t>
  </si>
  <si>
    <t>ENSG00000119685.20</t>
  </si>
  <si>
    <t>ENSG00000119699.8</t>
  </si>
  <si>
    <t>ENSG00000119650.13</t>
  </si>
  <si>
    <t>ENSG00000089916.18</t>
  </si>
  <si>
    <t>ENSG00000013523.11</t>
  </si>
  <si>
    <t>ENSG00000071246.11</t>
  </si>
  <si>
    <t>ENSG00000273729.1</t>
  </si>
  <si>
    <t>ENSG00000198894.8</t>
  </si>
  <si>
    <t>ENSG00000009830.13</t>
  </si>
  <si>
    <t>ENSG00000100577.19</t>
  </si>
  <si>
    <t>ENSG00000100580.8</t>
  </si>
  <si>
    <t>ENSG00000100583.5</t>
  </si>
  <si>
    <t>ENSG00000151445.16</t>
  </si>
  <si>
    <t>ENSG00000100591.8</t>
  </si>
  <si>
    <t>ENSG00000100596.8</t>
  </si>
  <si>
    <t>ENSG00000100601.10</t>
  </si>
  <si>
    <t>ENSG00000119705.10</t>
  </si>
  <si>
    <t>ENSG00000100603.14</t>
  </si>
  <si>
    <t>ENSG00000063761.16</t>
  </si>
  <si>
    <t>ENSG00000021645.20</t>
  </si>
  <si>
    <t>ENSG00000100629.17</t>
  </si>
  <si>
    <t>ENSG00000165417.12</t>
  </si>
  <si>
    <t>ENSG00000140022.14</t>
  </si>
  <si>
    <t>ENSG00000273783.2</t>
  </si>
  <si>
    <t>ENSG00000071537.14</t>
  </si>
  <si>
    <t>ENSG00000258733.7</t>
  </si>
  <si>
    <t>ENSG00000140030.6</t>
  </si>
  <si>
    <t>ENSG00000054983.17</t>
  </si>
  <si>
    <t>ENSG00000042317.17</t>
  </si>
  <si>
    <t>ENSG00000258789.1</t>
  </si>
  <si>
    <t>ENSG00000100722.20</t>
  </si>
  <si>
    <t>ENSG00000165533.19</t>
  </si>
  <si>
    <t>ENSG00000053254.16</t>
  </si>
  <si>
    <t>ENSG00000140025.16</t>
  </si>
  <si>
    <t>ENSG00000042088.14</t>
  </si>
  <si>
    <t>ENSG00000119720.18</t>
  </si>
  <si>
    <t>ENSG00000100764.14</t>
  </si>
  <si>
    <t>ENSG00000198668.14</t>
  </si>
  <si>
    <t>ENSG00000165914.15</t>
  </si>
  <si>
    <t>ENSG00000100784.12</t>
  </si>
  <si>
    <t>ENSG00000133943.21</t>
  </si>
  <si>
    <t>ENSG00000119714.11</t>
  </si>
  <si>
    <t>ENSG00000015133.20</t>
  </si>
  <si>
    <t>ENSG00000100796.18</t>
  </si>
  <si>
    <t>ENSG00000268295.1</t>
  </si>
  <si>
    <t>ENSG00000165929.13</t>
  </si>
  <si>
    <t>ENSG00000140092.16</t>
  </si>
  <si>
    <t>ENSG00000100815.12</t>
  </si>
  <si>
    <t>ENSG00000066427.25</t>
  </si>
  <si>
    <t>ENSG00000183648.11</t>
  </si>
  <si>
    <t>ENSG00000165934.13</t>
  </si>
  <si>
    <t>ENSG00000140090.18</t>
  </si>
  <si>
    <t>ENSG00000100599.16</t>
  </si>
  <si>
    <t>ENSG00000066455.13</t>
  </si>
  <si>
    <t>ENSG00000100600.15</t>
  </si>
  <si>
    <t>ENSG00000100605.17</t>
  </si>
  <si>
    <t>ENSG00000165943.5</t>
  </si>
  <si>
    <t>ENSG00000012963.15</t>
  </si>
  <si>
    <t>ENSG00000153485.6</t>
  </si>
  <si>
    <t>ENSG00000140067.7</t>
  </si>
  <si>
    <t>ENSG00000100628.12</t>
  </si>
  <si>
    <t>ENSG00000089723.10</t>
  </si>
  <si>
    <t>ENSG00000165948.11</t>
  </si>
  <si>
    <t>ENSG00000165949.13</t>
  </si>
  <si>
    <t>ENSG00000089737.19</t>
  </si>
  <si>
    <t>ENSG00000197249.14</t>
  </si>
  <si>
    <t>ENSG00000119698.12</t>
  </si>
  <si>
    <t>ENSG00000100665.12</t>
  </si>
  <si>
    <t>ENSG00000188488.14</t>
  </si>
  <si>
    <t>ENSG00000196136.18</t>
  </si>
  <si>
    <t>ENSG00000100697.17</t>
  </si>
  <si>
    <t>ENSG00000235706.9</t>
  </si>
  <si>
    <t>ENSG00000165959.12</t>
  </si>
  <si>
    <t>ENSG00000176438.13</t>
  </si>
  <si>
    <t>ENSG00000247092.9</t>
  </si>
  <si>
    <t>ENSG00000182512.5</t>
  </si>
  <si>
    <t>ENSG00000227051.7</t>
  </si>
  <si>
    <t>ENSG00000100721.11</t>
  </si>
  <si>
    <t>ENSG00000100744.15</t>
  </si>
  <si>
    <t>ENSG00000066739.12</t>
  </si>
  <si>
    <t>ENSG00000140057.9</t>
  </si>
  <si>
    <t>ENSG00000090060.19</t>
  </si>
  <si>
    <t>ENSG00000100749.9</t>
  </si>
  <si>
    <t>ENSG00000246084.7</t>
  </si>
  <si>
    <t>ENSG00000246223.10</t>
  </si>
  <si>
    <t>ENSG00000183576.13</t>
  </si>
  <si>
    <t>ENSG00000090061.17</t>
  </si>
  <si>
    <t>ENSG00000036530.9</t>
  </si>
  <si>
    <t>ENSG00000066629.19</t>
  </si>
  <si>
    <t>ENSG00000196405.13</t>
  </si>
  <si>
    <t>ENSG00000168350.8</t>
  </si>
  <si>
    <t>ENSG00000100811.15</t>
  </si>
  <si>
    <t>ENSG00000197119.13</t>
  </si>
  <si>
    <t>ENSG00000140105.18</t>
  </si>
  <si>
    <t>ENSG00000183092.18</t>
  </si>
  <si>
    <t>ENSG00000176473.14</t>
  </si>
  <si>
    <t>ENSG00000214548.18</t>
  </si>
  <si>
    <t>ENSG00000258498.10</t>
  </si>
  <si>
    <t>ENSG00000197406.8</t>
  </si>
  <si>
    <t>ENSG00000258512.2</t>
  </si>
  <si>
    <t>ENSG00000078304.20</t>
  </si>
  <si>
    <t>ENSG00000271780.2</t>
  </si>
  <si>
    <t>ENSG00000197102.14</t>
  </si>
  <si>
    <t>ENSG00000080824.19</t>
  </si>
  <si>
    <t>ENSG00000140153.18</t>
  </si>
  <si>
    <t>ENSG00000080823.23</t>
  </si>
  <si>
    <t>ENSG00000022976.16</t>
  </si>
  <si>
    <t>ENSG00000100865.15</t>
  </si>
  <si>
    <t>ENSG00000196663.16</t>
  </si>
  <si>
    <t>ENSG00000289862.1</t>
  </si>
  <si>
    <t>ENSG00000156381.9</t>
  </si>
  <si>
    <t>ENSG00000089902.10</t>
  </si>
  <si>
    <t>ENSG00000259508.1</t>
  </si>
  <si>
    <t>ENSG00000131323.17</t>
  </si>
  <si>
    <t>ENSG00000166126.11</t>
  </si>
  <si>
    <t>ENSG00000289207.1</t>
  </si>
  <si>
    <t>ENSG00000185215.11</t>
  </si>
  <si>
    <t>ENSG00000198752.11</t>
  </si>
  <si>
    <t>ENSG00000100664.11</t>
  </si>
  <si>
    <t>ENSG00000075413.19</t>
  </si>
  <si>
    <t>ENSG00000166165.14</t>
  </si>
  <si>
    <t>ENSG00000260285.1</t>
  </si>
  <si>
    <t>ENSG00000166166.13</t>
  </si>
  <si>
    <t>ENSG00000256053.9</t>
  </si>
  <si>
    <t>ENSG00000166170.12</t>
  </si>
  <si>
    <t>ENSG00000126214.22</t>
  </si>
  <si>
    <t>ENSG00000256500.6</t>
  </si>
  <si>
    <t>ENSG00000269958.1</t>
  </si>
  <si>
    <t>ENSG00000126215.14</t>
  </si>
  <si>
    <t>ENSG00000100711.14</t>
  </si>
  <si>
    <t>ENSG00000088808.18</t>
  </si>
  <si>
    <t>ENSG00000287346.1</t>
  </si>
  <si>
    <t>ENSG00000166183.16</t>
  </si>
  <si>
    <t>ENSG00000203485.14</t>
  </si>
  <si>
    <t>ENSG00000156411.10</t>
  </si>
  <si>
    <t>ENSG00000185100.12</t>
  </si>
  <si>
    <t>ENSG00000184990.13</t>
  </si>
  <si>
    <t>ENSG00000179627.10</t>
  </si>
  <si>
    <t>ENSG00000142208.18</t>
  </si>
  <si>
    <t>ENSG00000099814.17</t>
  </si>
  <si>
    <t>ENSG00000166428.14</t>
  </si>
  <si>
    <t>ENSG00000185567.7</t>
  </si>
  <si>
    <t>ENSG00000140104.14</t>
  </si>
  <si>
    <t>ENSG00000170779.11</t>
  </si>
  <si>
    <t>ENSG00000183484.12</t>
  </si>
  <si>
    <t>ENSG00000184916.9</t>
  </si>
  <si>
    <t>ENSG00000183828.15</t>
  </si>
  <si>
    <t>ENSG00000257556.4</t>
  </si>
  <si>
    <t>ENSG00000184887.14</t>
  </si>
  <si>
    <t>ENSG00000179364.15</t>
  </si>
  <si>
    <t>ENSG00000185024.18</t>
  </si>
  <si>
    <t>ENSG00000226174.7</t>
  </si>
  <si>
    <t>ENSG00000182979.18</t>
  </si>
  <si>
    <t>ENSG00000182809.11</t>
  </si>
  <si>
    <t>ENSG00000213145.10</t>
  </si>
  <si>
    <t>ENSG00000185347.19</t>
  </si>
  <si>
    <t>ENSG00000211890.4</t>
  </si>
  <si>
    <t>ENSG00000211895.5</t>
  </si>
  <si>
    <t>ENSG00000211892.4</t>
  </si>
  <si>
    <t>ENSG00000211896.7</t>
  </si>
  <si>
    <t>ENSG00000211897.9</t>
  </si>
  <si>
    <t>ENSG00000211898.8</t>
  </si>
  <si>
    <t>ENSG00000211899.10</t>
  </si>
  <si>
    <t>ENSG00000211933.2</t>
  </si>
  <si>
    <t>ENSG00000211938.2</t>
  </si>
  <si>
    <t>ENSG00000282639.1</t>
  </si>
  <si>
    <t>ENSG00000211950.2</t>
  </si>
  <si>
    <t>ENSG00000211955.2</t>
  </si>
  <si>
    <t>ENSG00000211973.2</t>
  </si>
  <si>
    <t>ENSG00000280411.1</t>
  </si>
  <si>
    <t>ENSG00000211893.4</t>
  </si>
  <si>
    <t>ENSG00000281550.1</t>
  </si>
  <si>
    <t>ENSG00000291003.1</t>
  </si>
  <si>
    <t>ENSG00000140157.16</t>
  </si>
  <si>
    <t>ENSG00000273749.5</t>
  </si>
  <si>
    <t>ENSG00000275835.5</t>
  </si>
  <si>
    <t>ENSG00000128739.23</t>
  </si>
  <si>
    <t>ENSG00000273173.6</t>
  </si>
  <si>
    <t>ENSG00000214265.11</t>
  </si>
  <si>
    <t>ENSG00000224078.15</t>
  </si>
  <si>
    <t>ENSG00000182636.8</t>
  </si>
  <si>
    <t>ENSG00000114062.22</t>
  </si>
  <si>
    <t>ENSG00000166206.16</t>
  </si>
  <si>
    <t>ENSG00000104044.16</t>
  </si>
  <si>
    <t>ENSG00000128731.18</t>
  </si>
  <si>
    <t>ENSG00000291259.1</t>
  </si>
  <si>
    <t>ENSG00000034053.15</t>
  </si>
  <si>
    <t>ENSG00000185115.6</t>
  </si>
  <si>
    <t>ENSG00000256802.3</t>
  </si>
  <si>
    <t>ENSG00000285077.4</t>
  </si>
  <si>
    <t>ENSG00000166912.17</t>
  </si>
  <si>
    <t>ENSG00000198690.10</t>
  </si>
  <si>
    <t>ENSG00000198826.11</t>
  </si>
  <si>
    <t>ENSG00000166923.12</t>
  </si>
  <si>
    <t>ENSG00000248905.10</t>
  </si>
  <si>
    <t>ENSG00000169857.9</t>
  </si>
  <si>
    <t>ENSG00000134153.10</t>
  </si>
  <si>
    <t>ENSG00000182405.6</t>
  </si>
  <si>
    <t>ENSG00000134152.11</t>
  </si>
  <si>
    <t>ENSG00000140199.13</t>
  </si>
  <si>
    <t>ENSG00000182117.7</t>
  </si>
  <si>
    <t>ENSG00000176454.15</t>
  </si>
  <si>
    <t>ENSG00000175265.19</t>
  </si>
  <si>
    <t>ENSG00000128463.13</t>
  </si>
  <si>
    <t>ENSG00000215252.12</t>
  </si>
  <si>
    <t>ENSG00000021776.11</t>
  </si>
  <si>
    <t>ENSG00000198146.4</t>
  </si>
  <si>
    <t>ENSG00000134146.12</t>
  </si>
  <si>
    <t>ENSG00000186073.14</t>
  </si>
  <si>
    <t>ENSG00000134138.22</t>
  </si>
  <si>
    <t>ENSG00000236914.4</t>
  </si>
  <si>
    <t>ENSG00000166068.13</t>
  </si>
  <si>
    <t>ENSG00000171262.11</t>
  </si>
  <si>
    <t>ENSG00000175779.5</t>
  </si>
  <si>
    <t>ENSG00000175746.7</t>
  </si>
  <si>
    <t>ENSG00000259345.7</t>
  </si>
  <si>
    <t>ENSG00000137801.11</t>
  </si>
  <si>
    <t>ENSG00000150667.8</t>
  </si>
  <si>
    <t>ENSG00000261136.1</t>
  </si>
  <si>
    <t>ENSG00000166073.12</t>
  </si>
  <si>
    <t>ENSG00000128829.12</t>
  </si>
  <si>
    <t>ENSG00000140319.11</t>
  </si>
  <si>
    <t>ENSG00000104081.14</t>
  </si>
  <si>
    <t>ENSG00000156970.13</t>
  </si>
  <si>
    <t>ENSG00000176753.5</t>
  </si>
  <si>
    <t>ENSG00000137843.12</t>
  </si>
  <si>
    <t>ENSG00000137841.12</t>
  </si>
  <si>
    <t>ENSG00000259330.3</t>
  </si>
  <si>
    <t>ENSG00000128944.14</t>
  </si>
  <si>
    <t>ENSG00000128928.10</t>
  </si>
  <si>
    <t>ENSG00000140320.12</t>
  </si>
  <si>
    <t>ENSG00000188549.13</t>
  </si>
  <si>
    <t>ENSG00000169105.8</t>
  </si>
  <si>
    <t>ENSG00000166133.18</t>
  </si>
  <si>
    <t>ENSG00000128891.17</t>
  </si>
  <si>
    <t>ENSG00000245849.8</t>
  </si>
  <si>
    <t>ENSG00000137812.21</t>
  </si>
  <si>
    <t>ENSG00000051180.17</t>
  </si>
  <si>
    <t>ENSG00000137824.16</t>
  </si>
  <si>
    <t>ENSG00000137880.6</t>
  </si>
  <si>
    <t>ENSG00000188277.10</t>
  </si>
  <si>
    <t>ENSG00000104129.10</t>
  </si>
  <si>
    <t>ENSG00000166143.10</t>
  </si>
  <si>
    <t>ENSG00000166140.17</t>
  </si>
  <si>
    <t>ENSG00000166145.15</t>
  </si>
  <si>
    <t>ENSG00000104142.11</t>
  </si>
  <si>
    <t>ENSG00000251161.4</t>
  </si>
  <si>
    <t>ENSG00000128917.8</t>
  </si>
  <si>
    <t>ENSG00000104140.7</t>
  </si>
  <si>
    <t>ENSG00000128965.13</t>
  </si>
  <si>
    <t>ENSG00000128908.19</t>
  </si>
  <si>
    <t>ENSG00000178997.12</t>
  </si>
  <si>
    <t>ENSG00000187446.12</t>
  </si>
  <si>
    <t>ENSG00000247556.7</t>
  </si>
  <si>
    <t>ENSG00000104147.9</t>
  </si>
  <si>
    <t>ENSG00000137804.14</t>
  </si>
  <si>
    <t>ENSG00000137815.15</t>
  </si>
  <si>
    <t>ENSG00000137806.10</t>
  </si>
  <si>
    <t>ENSG00000137825.11</t>
  </si>
  <si>
    <t>ENSG00000062524.16</t>
  </si>
  <si>
    <t>ENSG00000092445.12</t>
  </si>
  <si>
    <t>ENSG00000174197.19</t>
  </si>
  <si>
    <t>ENSG00000137802.14</t>
  </si>
  <si>
    <t>ENSG00000103932.12</t>
  </si>
  <si>
    <t>ENSG00000168970.22</t>
  </si>
  <si>
    <t>ENSG00000243789.11</t>
  </si>
  <si>
    <t>ENSG00000243708.11</t>
  </si>
  <si>
    <t>ENSG00000174171.7</t>
  </si>
  <si>
    <t>ENSG00000103966.11</t>
  </si>
  <si>
    <t>ENSG00000188089.14</t>
  </si>
  <si>
    <t>ENSG00000159337.7</t>
  </si>
  <si>
    <t>ENSG00000168907.13</t>
  </si>
  <si>
    <t>ENSG00000166887.16</t>
  </si>
  <si>
    <t>ENSG00000103978.17</t>
  </si>
  <si>
    <t>ENSG00000214013.10</t>
  </si>
  <si>
    <t>ENSG00000092529.26</t>
  </si>
  <si>
    <t>ENSG00000103994.18</t>
  </si>
  <si>
    <t>ENSG00000092531.10</t>
  </si>
  <si>
    <t>ENSG00000137814.12</t>
  </si>
  <si>
    <t>ENSG00000180979.10</t>
  </si>
  <si>
    <t>ENSG00000128881.18</t>
  </si>
  <si>
    <t>ENSG00000159459.12</t>
  </si>
  <si>
    <t>ENSG00000137842.7</t>
  </si>
  <si>
    <t>ENSG00000166946.14</t>
  </si>
  <si>
    <t>ENSG00000168806.8</t>
  </si>
  <si>
    <t>ENSG00000168803.16</t>
  </si>
  <si>
    <t>ENSG00000137822.13</t>
  </si>
  <si>
    <t>ENSG00000067369.14</t>
  </si>
  <si>
    <t>ENSG00000168781.24</t>
  </si>
  <si>
    <t>ENSG00000167004.14</t>
  </si>
  <si>
    <t>ENSG00000140264.22</t>
  </si>
  <si>
    <t>ENSG00000242028.8</t>
  </si>
  <si>
    <t>ENSG00000140259.7</t>
  </si>
  <si>
    <t>ENSG00000092470.12</t>
  </si>
  <si>
    <t>ENSG00000171877.21</t>
  </si>
  <si>
    <t>ENSG00000166734.20</t>
  </si>
  <si>
    <t>ENSG00000137770.14</t>
  </si>
  <si>
    <t>ENSG00000179523.7</t>
  </si>
  <si>
    <t>ENSG00000104131.13</t>
  </si>
  <si>
    <t>ENSG00000104133.16</t>
  </si>
  <si>
    <t>ENSG00000166710.23</t>
  </si>
  <si>
    <t>ENSG00000185880.13</t>
  </si>
  <si>
    <t>ENSG00000229474.8</t>
  </si>
  <si>
    <t>ENSG00000140263.15</t>
  </si>
  <si>
    <t>ENSG00000140254.13</t>
  </si>
  <si>
    <t>ENSG00000137857.18</t>
  </si>
  <si>
    <t>ENSG00000137860.12</t>
  </si>
  <si>
    <t>ENSG00000138606.20</t>
  </si>
  <si>
    <t>ENSG00000171766.17</t>
  </si>
  <si>
    <t>ENSG00000259342.1</t>
  </si>
  <si>
    <t>ENSG00000171763.20</t>
  </si>
  <si>
    <t>ENSG00000166920.13</t>
  </si>
  <si>
    <t>ENSG00000104154.7</t>
  </si>
  <si>
    <t>ENSG00000104164.12</t>
  </si>
  <si>
    <t>ENSG00000137767.14</t>
  </si>
  <si>
    <t>ENSG00000104177.20</t>
  </si>
  <si>
    <t>ENSG00000137872.17</t>
  </si>
  <si>
    <t>ENSG00000259488.2</t>
  </si>
  <si>
    <t>ENSG00000166147.15</t>
  </si>
  <si>
    <t>ENSG00000103995.14</t>
  </si>
  <si>
    <t>ENSG00000128951.14</t>
  </si>
  <si>
    <t>ENSG00000185634.12</t>
  </si>
  <si>
    <t>ENSG00000255302.5</t>
  </si>
  <si>
    <t>ENSG00000138593.9</t>
  </si>
  <si>
    <t>ENSG00000265942.2</t>
  </si>
  <si>
    <t>ENSG00000166200.15</t>
  </si>
  <si>
    <t>ENSG00000156958.15</t>
  </si>
  <si>
    <t>ENSG00000140285.12</t>
  </si>
  <si>
    <t>ENSG00000166262.16</t>
  </si>
  <si>
    <t>ENSG00000104047.15</t>
  </si>
  <si>
    <t>ENSG00000104043.15</t>
  </si>
  <si>
    <t>ENSG00000140287.11</t>
  </si>
  <si>
    <t>ENSG00000140284.11</t>
  </si>
  <si>
    <t>ENSG00000244879.10</t>
  </si>
  <si>
    <t>ENSG00000104064.18</t>
  </si>
  <si>
    <t>ENSG00000285410.1</t>
  </si>
  <si>
    <t>ENSG00000138592.14</t>
  </si>
  <si>
    <t>ENSG00000092439.16</t>
  </si>
  <si>
    <t>ENSG00000138600.11</t>
  </si>
  <si>
    <t>ENSG00000183578.8</t>
  </si>
  <si>
    <t>ENSG00000081014.11</t>
  </si>
  <si>
    <t>ENSG00000104093.14</t>
  </si>
  <si>
    <t>ENSG00000140280.14</t>
  </si>
  <si>
    <t>ENSG00000128872.10</t>
  </si>
  <si>
    <t>ENSG00000166477.13</t>
  </si>
  <si>
    <t>ENSG00000138594.14</t>
  </si>
  <si>
    <t>ENSG00000069956.14</t>
  </si>
  <si>
    <t>ENSG00000137875.4</t>
  </si>
  <si>
    <t>ENSG00000069966.19</t>
  </si>
  <si>
    <t>ENSG00000128833.13</t>
  </si>
  <si>
    <t>ENSG00000259577.2</t>
  </si>
  <si>
    <t>ENSG00000197535.16</t>
  </si>
  <si>
    <t>ENSG00000128989.11</t>
  </si>
  <si>
    <t>ENSG00000047346.13</t>
  </si>
  <si>
    <t>ENSG00000169856.9</t>
  </si>
  <si>
    <t>ENSG00000166415.15</t>
  </si>
  <si>
    <t>ENSG00000137876.11</t>
  </si>
  <si>
    <t>ENSG00000069974.17</t>
  </si>
  <si>
    <t>ENSG00000069943.10</t>
  </si>
  <si>
    <t>ENSG00000260916.8</t>
  </si>
  <si>
    <t>ENSG00000225973.4</t>
  </si>
  <si>
    <t>ENSG00000256061.7</t>
  </si>
  <si>
    <t>ENSG00000166450.13</t>
  </si>
  <si>
    <t>ENSG00000261652.3</t>
  </si>
  <si>
    <t>ENSG00000069869.17</t>
  </si>
  <si>
    <t>ENSG00000181827.16</t>
  </si>
  <si>
    <t>ENSG00000138587.6</t>
  </si>
  <si>
    <t>ENSG00000151575.15</t>
  </si>
  <si>
    <t>ENSG00000137871.21</t>
  </si>
  <si>
    <t>ENSG00000285331.2</t>
  </si>
  <si>
    <t>ENSG00000140262.18</t>
  </si>
  <si>
    <t>ENSG00000247982.7</t>
  </si>
  <si>
    <t>ENSG00000128849.11</t>
  </si>
  <si>
    <t>ENSG00000263155.6</t>
  </si>
  <si>
    <t>ENSG00000137878.17</t>
  </si>
  <si>
    <t>ENSG00000255529.9</t>
  </si>
  <si>
    <t>ENSG00000103569.11</t>
  </si>
  <si>
    <t>ENSG00000128918.15</t>
  </si>
  <si>
    <t>ENSG00000259477.1</t>
  </si>
  <si>
    <t>ENSG00000137845.15</t>
  </si>
  <si>
    <t>ENSG00000259353.1</t>
  </si>
  <si>
    <t>ENSG00000128923.11</t>
  </si>
  <si>
    <t>ENSG00000137776.17</t>
  </si>
  <si>
    <t>ENSG00000157450.16</t>
  </si>
  <si>
    <t>ENSG00000157456.8</t>
  </si>
  <si>
    <t>ENSG00000157483.9</t>
  </si>
  <si>
    <t>ENSG00000157470.12</t>
  </si>
  <si>
    <t>ENSG00000140307.11</t>
  </si>
  <si>
    <t>ENSG00000140297.13</t>
  </si>
  <si>
    <t>ENSG00000140299.14</t>
  </si>
  <si>
    <t>ENSG00000182718.18</t>
  </si>
  <si>
    <t>ENSG00000128915.12</t>
  </si>
  <si>
    <t>ENSG00000069667.16</t>
  </si>
  <si>
    <t>ENSG00000129003.19</t>
  </si>
  <si>
    <t>ENSG00000171914.17</t>
  </si>
  <si>
    <t>ENSG00000140416.25</t>
  </si>
  <si>
    <t>ENSG00000259498.1</t>
  </si>
  <si>
    <t>ENSG00000103642.12</t>
  </si>
  <si>
    <t>ENSG00000185088.14</t>
  </si>
  <si>
    <t>ENSG00000166128.13</t>
  </si>
  <si>
    <t>ENSG00000138613.14</t>
  </si>
  <si>
    <t>ENSG00000074410.14</t>
  </si>
  <si>
    <t>ENSG00000140455.17</t>
  </si>
  <si>
    <t>ENSG00000259248.7</t>
  </si>
  <si>
    <t>ENSG00000103657.14</t>
  </si>
  <si>
    <t>ENSG00000035664.11</t>
  </si>
  <si>
    <t>ENSG00000166797.11</t>
  </si>
  <si>
    <t>ENSG00000028528.15</t>
  </si>
  <si>
    <t>ENSG00000166794.6</t>
  </si>
  <si>
    <t>ENSG00000157734.14</t>
  </si>
  <si>
    <t>ENSG00000169118.18</t>
  </si>
  <si>
    <t>ENSG00000166803.14</t>
  </si>
  <si>
    <t>ENSG00000103671.10</t>
  </si>
  <si>
    <t>ENSG00000180357.10</t>
  </si>
  <si>
    <t>ENSG00000180304.14</t>
  </si>
  <si>
    <t>ENSG00000166831.9</t>
  </si>
  <si>
    <t>ENSG00000140451.13</t>
  </si>
  <si>
    <t>ENSG00000090487.11</t>
  </si>
  <si>
    <t>ENSG00000103707.10</t>
  </si>
  <si>
    <t>ENSG00000103710.11</t>
  </si>
  <si>
    <t>ENSG00000246922.10</t>
  </si>
  <si>
    <t>ENSG00000166855.9</t>
  </si>
  <si>
    <t>ENSG00000138615.6</t>
  </si>
  <si>
    <t>ENSG00000138617.16</t>
  </si>
  <si>
    <t>ENSG00000241839.10</t>
  </si>
  <si>
    <t>ENSG00000074603.19</t>
  </si>
  <si>
    <t>ENSG00000074696.13</t>
  </si>
  <si>
    <t>ENSG00000138614.16</t>
  </si>
  <si>
    <t>ENSG00000174485.16</t>
  </si>
  <si>
    <t>ENSG00000103769.10</t>
  </si>
  <si>
    <t>ENSG00000157890.19</t>
  </si>
  <si>
    <t>ENSG00000166938.13</t>
  </si>
  <si>
    <t>ENSG00000075131.10</t>
  </si>
  <si>
    <t>ENSG00000174446.13</t>
  </si>
  <si>
    <t>ENSG00000261351.2</t>
  </si>
  <si>
    <t>ENSG00000169032.11</t>
  </si>
  <si>
    <t>ENSG00000174442.12</t>
  </si>
  <si>
    <t>ENSG00000174444.15</t>
  </si>
  <si>
    <t>ENSG00000137834.15</t>
  </si>
  <si>
    <t>ENSG00000166949.17</t>
  </si>
  <si>
    <t>ENSG00000103591.13</t>
  </si>
  <si>
    <t>ENSG00000103599.20</t>
  </si>
  <si>
    <t>ENSG00000189227.6</t>
  </si>
  <si>
    <t>ENSG00000137764.20</t>
  </si>
  <si>
    <t>ENSG00000033800.14</t>
  </si>
  <si>
    <t>ENSG00000129007.16</t>
  </si>
  <si>
    <t>ENSG00000260007.3</t>
  </si>
  <si>
    <t>ENSG00000128973.13</t>
  </si>
  <si>
    <t>ENSG00000169018.6</t>
  </si>
  <si>
    <t>ENSG00000137809.17</t>
  </si>
  <si>
    <t>ENSG00000103647.13</t>
  </si>
  <si>
    <t>ENSG00000258484.4</t>
  </si>
  <si>
    <t>ENSG00000140350.15</t>
  </si>
  <si>
    <t>ENSG00000138604.10</t>
  </si>
  <si>
    <t>ENSG00000261634.4</t>
  </si>
  <si>
    <t>ENSG00000137819.14</t>
  </si>
  <si>
    <t>ENSG00000137807.16</t>
  </si>
  <si>
    <t>ENSG00000137818.12</t>
  </si>
  <si>
    <t>ENSG00000245750.11</t>
  </si>
  <si>
    <t>ENSG00000259426.6</t>
  </si>
  <si>
    <t>ENSG00000137831.15</t>
  </si>
  <si>
    <t>ENSG00000274297.1</t>
  </si>
  <si>
    <t>ENSG00000166173.11</t>
  </si>
  <si>
    <t>ENSG00000137821.12</t>
  </si>
  <si>
    <t>ENSG00000129028.9</t>
  </si>
  <si>
    <t>ENSG00000187720.15</t>
  </si>
  <si>
    <t>ENSG00000066933.17</t>
  </si>
  <si>
    <t>ENSG00000175318.12</t>
  </si>
  <si>
    <t>ENSG00000166192.15</t>
  </si>
  <si>
    <t>ENSG00000067225.21</t>
  </si>
  <si>
    <t>ENSG00000137817.17</t>
  </si>
  <si>
    <t>ENSG00000260339.2</t>
  </si>
  <si>
    <t>ENSG00000213614.11</t>
  </si>
  <si>
    <t>ENSG00000166233.15</t>
  </si>
  <si>
    <t>ENSG00000140463.14</t>
  </si>
  <si>
    <t>ENSG00000159322.18</t>
  </si>
  <si>
    <t>ENSG00000067141.17</t>
  </si>
  <si>
    <t>ENSG00000156642.17</t>
  </si>
  <si>
    <t>ENSG00000103855.18</t>
  </si>
  <si>
    <t>ENSG00000261801.8</t>
  </si>
  <si>
    <t>ENSG00000129038.16</t>
  </si>
  <si>
    <t>ENSG00000140464.20</t>
  </si>
  <si>
    <t>ENSG00000067221.14</t>
  </si>
  <si>
    <t>ENSG00000129009.13</t>
  </si>
  <si>
    <t>ENSG00000137868.19</t>
  </si>
  <si>
    <t>ENSG00000140459.18</t>
  </si>
  <si>
    <t>ENSG00000138623.10</t>
  </si>
  <si>
    <t>ENSG00000140481.15</t>
  </si>
  <si>
    <t>ENSG00000247240.10</t>
  </si>
  <si>
    <t>ENSG00000179361.18</t>
  </si>
  <si>
    <t>ENSG00000138629.16</t>
  </si>
  <si>
    <t>ENSG00000179151.13</t>
  </si>
  <si>
    <t>ENSG00000179335.20</t>
  </si>
  <si>
    <t>ENSG00000140465.15</t>
  </si>
  <si>
    <t>ENSG00000140474.14</t>
  </si>
  <si>
    <t>ENSG00000103653.17</t>
  </si>
  <si>
    <t>ENSG00000140497.16</t>
  </si>
  <si>
    <t>ENSG00000178761.15</t>
  </si>
  <si>
    <t>ENSG00000178741.12</t>
  </si>
  <si>
    <t>ENSG00000178802.18</t>
  </si>
  <si>
    <t>ENSG00000198794.12</t>
  </si>
  <si>
    <t>ENSG00000138621.12</t>
  </si>
  <si>
    <t>ENSG00000167173.19</t>
  </si>
  <si>
    <t>ENSG00000140365.16</t>
  </si>
  <si>
    <t>ENSG00000178718.7</t>
  </si>
  <si>
    <t>ENSG00000140398.14</t>
  </si>
  <si>
    <t>ENSG00000140400.18</t>
  </si>
  <si>
    <t>ENSG00000260274.2</t>
  </si>
  <si>
    <t>ENSG00000169375.17</t>
  </si>
  <si>
    <t>ENSG00000169410.11</t>
  </si>
  <si>
    <t>ENSG00000169371.14</t>
  </si>
  <si>
    <t>ENSG00000177971.9</t>
  </si>
  <si>
    <t>ENSG00000173548.9</t>
  </si>
  <si>
    <t>ENSG00000182950.3</t>
  </si>
  <si>
    <t>ENSG00000173546.7</t>
  </si>
  <si>
    <t>ENSG00000140367.12</t>
  </si>
  <si>
    <t>ENSG00000167196.14</t>
  </si>
  <si>
    <t>ENSG00000169758.13</t>
  </si>
  <si>
    <t>ENSG00000140374.17</t>
  </si>
  <si>
    <t>ENSG00000117906.14</t>
  </si>
  <si>
    <t>ENSG00000140386.13</t>
  </si>
  <si>
    <t>ENSG00000140368.14</t>
  </si>
  <si>
    <t>ENSG00000140391.15</t>
  </si>
  <si>
    <t>ENSG00000269951.1</t>
  </si>
  <si>
    <t>ENSG00000173517.11</t>
  </si>
  <si>
    <t>ENSG00000140382.15</t>
  </si>
  <si>
    <t>ENSG00000166411.14</t>
  </si>
  <si>
    <t>ENSG00000167202.12</t>
  </si>
  <si>
    <t>ENSG00000140403.13</t>
  </si>
  <si>
    <t>ENSG00000166426.8</t>
  </si>
  <si>
    <t>ENSG00000140395.9</t>
  </si>
  <si>
    <t>ENSG00000136381.13</t>
  </si>
  <si>
    <t>ENSG00000188266.14</t>
  </si>
  <si>
    <t>ENSG00000041357.16</t>
  </si>
  <si>
    <t>ENSG00000169684.13</t>
  </si>
  <si>
    <t>ENSG00000136378.15</t>
  </si>
  <si>
    <t>ENSG00000185787.15</t>
  </si>
  <si>
    <t>ENSG00000103811.18</t>
  </si>
  <si>
    <t>ENSG00000166557.14</t>
  </si>
  <si>
    <t>ENSG00000058335.16</t>
  </si>
  <si>
    <t>ENSG00000286813.1</t>
  </si>
  <si>
    <t>ENSG00000136371.11</t>
  </si>
  <si>
    <t>ENSG00000180953.11</t>
  </si>
  <si>
    <t>ENSG00000278600.1</t>
  </si>
  <si>
    <t>ENSG00000259642.2</t>
  </si>
  <si>
    <t>ENSG00000140379.9</t>
  </si>
  <si>
    <t>ENSG00000086666.19</t>
  </si>
  <si>
    <t>ENSG00000103876.14</t>
  </si>
  <si>
    <t>ENSG00000172379.22</t>
  </si>
  <si>
    <t>ENSG00000136379.12</t>
  </si>
  <si>
    <t>ENSG00000270919.1</t>
  </si>
  <si>
    <t>ENSG00000117899.11</t>
  </si>
  <si>
    <t>ENSG00000103888.17</t>
  </si>
  <si>
    <t>ENSG00000277782.1</t>
  </si>
  <si>
    <t>ENSG00000172349.19</t>
  </si>
  <si>
    <t>ENSG00000140406.4</t>
  </si>
  <si>
    <t>ENSG00000156206.14</t>
  </si>
  <si>
    <t>ENSG00000172345.14</t>
  </si>
  <si>
    <t>ENSG00000259343.9</t>
  </si>
  <si>
    <t>ENSG00000183496.6</t>
  </si>
  <si>
    <t>ENSG00000188659.10</t>
  </si>
  <si>
    <t>ENSG00000140598.16</t>
  </si>
  <si>
    <t>ENSG00000290948.1</t>
  </si>
  <si>
    <t>ENSG00000182774.13</t>
  </si>
  <si>
    <t>ENSG00000103723.17</t>
  </si>
  <si>
    <t>ENSG00000250988.7</t>
  </si>
  <si>
    <t>ENSG00000103942.13</t>
  </si>
  <si>
    <t>ENSG00000169612.4</t>
  </si>
  <si>
    <t>ENSG00000169609.14</t>
  </si>
  <si>
    <t>ENSG00000064726.10</t>
  </si>
  <si>
    <t>ENSG00000136404.16</t>
  </si>
  <si>
    <t>ENSG00000140600.17</t>
  </si>
  <si>
    <t>ENSG00000166503.9</t>
  </si>
  <si>
    <t>ENSG00000290689.1</t>
  </si>
  <si>
    <t>ENSG00000156218.13</t>
  </si>
  <si>
    <t>ENSG00000291026.1</t>
  </si>
  <si>
    <t>ENSG00000291028.1</t>
  </si>
  <si>
    <t>ENSG00000176371.14</t>
  </si>
  <si>
    <t>ENSG00000291159.1</t>
  </si>
  <si>
    <t>ENSG00000177082.13</t>
  </si>
  <si>
    <t>ENSG00000197696.10</t>
  </si>
  <si>
    <t>ENSG00000140612.14</t>
  </si>
  <si>
    <t>ENSG00000166716.10</t>
  </si>
  <si>
    <t>ENSG00000291210.1</t>
  </si>
  <si>
    <t>ENSG00000073417.15</t>
  </si>
  <si>
    <t>ENSG00000291212.1</t>
  </si>
  <si>
    <t>ENSG00000170776.22</t>
  </si>
  <si>
    <t>ENSG00000183655.13</t>
  </si>
  <si>
    <t>ENSG00000273540.5</t>
  </si>
  <si>
    <t>ENSG00000140538.17</t>
  </si>
  <si>
    <t>ENSG00000181991.16</t>
  </si>
  <si>
    <t>ENSG00000181026.15</t>
  </si>
  <si>
    <t>ENSG00000172183.16</t>
  </si>
  <si>
    <t>ENSG00000259494.2</t>
  </si>
  <si>
    <t>ENSG00000140543.15</t>
  </si>
  <si>
    <t>ENSG00000173867.10</t>
  </si>
  <si>
    <t>ENSG00000140511.12</t>
  </si>
  <si>
    <t>ENSG00000140545.16</t>
  </si>
  <si>
    <t>ENSG00000140526.18</t>
  </si>
  <si>
    <t>ENSG00000140525.20</t>
  </si>
  <si>
    <t>ENSG00000140521.18</t>
  </si>
  <si>
    <t>ENSG00000255571.10</t>
  </si>
  <si>
    <t>ENSG00000166813.17</t>
  </si>
  <si>
    <t>ENSG00000140534.14</t>
  </si>
  <si>
    <t>ENSG00000166821.9</t>
  </si>
  <si>
    <t>ENSG00000166823.6</t>
  </si>
  <si>
    <t>ENSG00000166825.15</t>
  </si>
  <si>
    <t>ENSG00000140527.15</t>
  </si>
  <si>
    <t>ENSG00000250021.7</t>
  </si>
  <si>
    <t>ENSG00000157823.17</t>
  </si>
  <si>
    <t>ENSG00000242498.8</t>
  </si>
  <si>
    <t>ENSG00000140548.10</t>
  </si>
  <si>
    <t>ENSG00000182054.10</t>
  </si>
  <si>
    <t>ENSG00000259291.2</t>
  </si>
  <si>
    <t>ENSG00000185033.15</t>
  </si>
  <si>
    <t>ENSG00000183208.13</t>
  </si>
  <si>
    <t>ENSG00000182768.9</t>
  </si>
  <si>
    <t>ENSG00000185043.13</t>
  </si>
  <si>
    <t>ENSG00000196391.11</t>
  </si>
  <si>
    <t>ENSG00000140575.13</t>
  </si>
  <si>
    <t>ENSG00000140577.17</t>
  </si>
  <si>
    <t>ENSG00000197299.13</t>
  </si>
  <si>
    <t>ENSG00000140564.13</t>
  </si>
  <si>
    <t>ENSG00000182511.12</t>
  </si>
  <si>
    <t>ENSG00000196547.15</t>
  </si>
  <si>
    <t>ENSG00000140553.18</t>
  </si>
  <si>
    <t>ENSG00000184508.12</t>
  </si>
  <si>
    <t>ENSG00000198901.14</t>
  </si>
  <si>
    <t>ENSG00000166965.13</t>
  </si>
  <si>
    <t>ENSG00000185518.12</t>
  </si>
  <si>
    <t>ENSG00000184056.15</t>
  </si>
  <si>
    <t>ENSG00000176463.14</t>
  </si>
  <si>
    <t>ENSG00000258676.5</t>
  </si>
  <si>
    <t>ENSG00000271763.1</t>
  </si>
  <si>
    <t>ENSG00000185442.13</t>
  </si>
  <si>
    <t>ENSG00000272888.8</t>
  </si>
  <si>
    <t>ENSG00000173575.24</t>
  </si>
  <si>
    <t>ENSG00000182175.15</t>
  </si>
  <si>
    <t>ENSG00000258476.7</t>
  </si>
  <si>
    <t>ENSG00000140563.16</t>
  </si>
  <si>
    <t>ENSG00000185551.15</t>
  </si>
  <si>
    <t>ENSG00000247809.11</t>
  </si>
  <si>
    <t>ENSG00000140450.9</t>
  </si>
  <si>
    <t>ENSG00000140443.15</t>
  </si>
  <si>
    <t>ENSG00000182253.15</t>
  </si>
  <si>
    <t>ENSG00000168904.15</t>
  </si>
  <si>
    <t>ENSG00000103852.13</t>
  </si>
  <si>
    <t>ENSG00000068305.19</t>
  </si>
  <si>
    <t>ENSG00000183060.16</t>
  </si>
  <si>
    <t>ENSG00000189419.8</t>
  </si>
  <si>
    <t>ENSG00000183475.13</t>
  </si>
  <si>
    <t>ENSG00000140471.17</t>
  </si>
  <si>
    <t>ENSG00000184254.17</t>
  </si>
  <si>
    <t>ENSG00000259583.4</t>
  </si>
  <si>
    <t>ENSG00000154237.13</t>
  </si>
  <si>
    <t>ENSG00000131873.7</t>
  </si>
  <si>
    <t>ENSG00000131871.15</t>
  </si>
  <si>
    <t>ENSG00000131876.18</t>
  </si>
  <si>
    <t>ENSG00000140479.18</t>
  </si>
  <si>
    <t>ENSG00000184277.13</t>
  </si>
  <si>
    <t>ENSG00000289028.2</t>
  </si>
  <si>
    <t>ENSG00000185418.16</t>
  </si>
  <si>
    <t>ENSG00000290823.1</t>
  </si>
  <si>
    <t>ENSG00000162065.14</t>
  </si>
  <si>
    <t>ENSG00000260272.1</t>
  </si>
  <si>
    <t>ENSG00000185883.12</t>
  </si>
  <si>
    <t>ENSG00000162066.16</t>
  </si>
  <si>
    <t>ENSG00000140992.19</t>
  </si>
  <si>
    <t>ENSG00000291228.1</t>
  </si>
  <si>
    <t>ENSG00000260565.9</t>
  </si>
  <si>
    <t>ENSG00000172382.10</t>
  </si>
  <si>
    <t>ENSG00000167977.9</t>
  </si>
  <si>
    <t>ENSG00000205913.7</t>
  </si>
  <si>
    <t>ENSG00000167978.19</t>
  </si>
  <si>
    <t>ENSG00000103363.16</t>
  </si>
  <si>
    <t>ENSG00000276791.1</t>
  </si>
  <si>
    <t>ENSG00000007038.11</t>
  </si>
  <si>
    <t>ENSG00000162078.12</t>
  </si>
  <si>
    <t>ENSG00000172460.20</t>
  </si>
  <si>
    <t>ENSG00000005001.10</t>
  </si>
  <si>
    <t>ENSG00000162076.13</t>
  </si>
  <si>
    <t>ENSG00000059122.17</t>
  </si>
  <si>
    <t>ENSG00000127564.17</t>
  </si>
  <si>
    <t>ENSG00000162073.14</t>
  </si>
  <si>
    <t>ENSG00000213937.4</t>
  </si>
  <si>
    <t>ENSG00000184697.7</t>
  </si>
  <si>
    <t>ENSG00000006327.14</t>
  </si>
  <si>
    <t>ENSG00000103145.11</t>
  </si>
  <si>
    <t>ENSG00000131652.14</t>
  </si>
  <si>
    <t>ENSG00000162069.16</t>
  </si>
  <si>
    <t>ENSG00000261971.9</t>
  </si>
  <si>
    <t>ENSG00000262370.7</t>
  </si>
  <si>
    <t>ENSG00000008517.19</t>
  </si>
  <si>
    <t>ENSG00000122386.11</t>
  </si>
  <si>
    <t>ENSG00000263072.10</t>
  </si>
  <si>
    <t>ENSG00000261889.1</t>
  </si>
  <si>
    <t>ENSG00000085644.15</t>
  </si>
  <si>
    <t>ENSG00000290183.1</t>
  </si>
  <si>
    <t>ENSG00000281005.2</t>
  </si>
  <si>
    <t>ENSG00000010539.12</t>
  </si>
  <si>
    <t>ENSG00000006194.11</t>
  </si>
  <si>
    <t>ENSG00000162086.16</t>
  </si>
  <si>
    <t>ENSG00000140993.11</t>
  </si>
  <si>
    <t>ENSG00000285329.1</t>
  </si>
  <si>
    <t>ENSG00000140987.21</t>
  </si>
  <si>
    <t>ENSG00000103343.13</t>
  </si>
  <si>
    <t>ENSG00000122390.19</t>
  </si>
  <si>
    <t>ENSG00000167981.7</t>
  </si>
  <si>
    <t>ENSG00000103351.13</t>
  </si>
  <si>
    <t>ENSG00000167984.18</t>
  </si>
  <si>
    <t>ENSG00000188827.12</t>
  </si>
  <si>
    <t>ENSG00000126602.11</t>
  </si>
  <si>
    <t>ENSG00000005339.15</t>
  </si>
  <si>
    <t>ENSG00000262185.3</t>
  </si>
  <si>
    <t>ENSG00000162104.10</t>
  </si>
  <si>
    <t>ENSG00000185739.13</t>
  </si>
  <si>
    <t>ENSG00000262468.8</t>
  </si>
  <si>
    <t>ENSG00000090447.12</t>
  </si>
  <si>
    <t>ENSG00000168140.5</t>
  </si>
  <si>
    <t>ENSG00000103426.12</t>
  </si>
  <si>
    <t>ENSG00000262246.6</t>
  </si>
  <si>
    <t>ENSG00000103423.14</t>
  </si>
  <si>
    <t>ENSG00000153406.14</t>
  </si>
  <si>
    <t>ENSG00000103415.12</t>
  </si>
  <si>
    <t>ENSG00000089486.17</t>
  </si>
  <si>
    <t>ENSG00000153443.13</t>
  </si>
  <si>
    <t>ENSG00000102858.13</t>
  </si>
  <si>
    <t>ENSG00000168101.15</t>
  </si>
  <si>
    <t>ENSG00000168096.15</t>
  </si>
  <si>
    <t>ENSG00000166246.14</t>
  </si>
  <si>
    <t>ENSG00000103199.14</t>
  </si>
  <si>
    <t>ENSG00000067836.13</t>
  </si>
  <si>
    <t>ENSG00000267795.6</t>
  </si>
  <si>
    <t>ENSG00000140632.17</t>
  </si>
  <si>
    <t>ENSG00000118900.15</t>
  </si>
  <si>
    <t>ENSG00000118898.16</t>
  </si>
  <si>
    <t>ENSG00000103174.13</t>
  </si>
  <si>
    <t>ENSG00000153446.16</t>
  </si>
  <si>
    <t>ENSG00000033011.14</t>
  </si>
  <si>
    <t>ENSG00000118894.15</t>
  </si>
  <si>
    <t>ENSG00000067365.15</t>
  </si>
  <si>
    <t>ENSG00000183044.12</t>
  </si>
  <si>
    <t>ENSG00000184857.8</t>
  </si>
  <si>
    <t>ENSG00000153048.11</t>
  </si>
  <si>
    <t>ENSG00000140650.13</t>
  </si>
  <si>
    <t>ENSG00000187555.17</t>
  </si>
  <si>
    <t>ENSG00000182831.12</t>
  </si>
  <si>
    <t>ENSG00000263244.2</t>
  </si>
  <si>
    <t>ENSG00000166669.14</t>
  </si>
  <si>
    <t>ENSG00000213853.10</t>
  </si>
  <si>
    <t>ENSG00000103274.11</t>
  </si>
  <si>
    <t>ENSG00000166676.17</t>
  </si>
  <si>
    <t>ENSG00000179583.21</t>
  </si>
  <si>
    <t>ENSG00000280153.1</t>
  </si>
  <si>
    <t>ENSG00000182108.11</t>
  </si>
  <si>
    <t>ENSG00000038532.17</t>
  </si>
  <si>
    <t>ENSG00000185338.7</t>
  </si>
  <si>
    <t>ENSG00000175643.10</t>
  </si>
  <si>
    <t>ENSG00000189067.14</t>
  </si>
  <si>
    <t>ENSG00000184602.6</t>
  </si>
  <si>
    <t>ENSG00000153066.13</t>
  </si>
  <si>
    <t>ENSG00000262420.3</t>
  </si>
  <si>
    <t>ENSG00000122299.12</t>
  </si>
  <si>
    <t>ENSG00000277369.2</t>
  </si>
  <si>
    <t>ENSG00000171490.13</t>
  </si>
  <si>
    <t>ENSG00000103342.13</t>
  </si>
  <si>
    <t>ENSG00000048462.11</t>
  </si>
  <si>
    <t>ENSG00000048471.14</t>
  </si>
  <si>
    <t>ENSG00000175595.16</t>
  </si>
  <si>
    <t>ENSG00000103381.12</t>
  </si>
  <si>
    <t>ENSG00000186260.17</t>
  </si>
  <si>
    <t>ENSG00000140694.18</t>
  </si>
  <si>
    <t>ENSG00000103429.11</t>
  </si>
  <si>
    <t>ENSG00000258354.1</t>
  </si>
  <si>
    <t>ENSG00000157045.9</t>
  </si>
  <si>
    <t>ENSG00000179889.20</t>
  </si>
  <si>
    <t>ENSG00000156968.9</t>
  </si>
  <si>
    <t>ENSG00000166780.11</t>
  </si>
  <si>
    <t>ENSG00000166783.22</t>
  </si>
  <si>
    <t>ENSG00000133392.18</t>
  </si>
  <si>
    <t>ENSG00000072864.16</t>
  </si>
  <si>
    <t>ENSG00000133393.13</t>
  </si>
  <si>
    <t>ENSG00000103222.20</t>
  </si>
  <si>
    <t>ENSG00000091262.17</t>
  </si>
  <si>
    <t>ENSG00000185164.15</t>
  </si>
  <si>
    <t>ENSG00000291057.1</t>
  </si>
  <si>
    <t>ENSG00000170540.15</t>
  </si>
  <si>
    <t>ENSG00000134419.15</t>
  </si>
  <si>
    <t>ENSG00000157106.18</t>
  </si>
  <si>
    <t>ENSG00000170537.13</t>
  </si>
  <si>
    <t>ENSG00000167186.11</t>
  </si>
  <si>
    <t>ENSG00000205730.7</t>
  </si>
  <si>
    <t>ENSG00000103528.17</t>
  </si>
  <si>
    <t>ENSG00000103534.17</t>
  </si>
  <si>
    <t>ENSG00000103540.17</t>
  </si>
  <si>
    <t>ENSG00000006007.12</t>
  </si>
  <si>
    <t>ENSG00000103544.17</t>
  </si>
  <si>
    <t>ENSG00000103550.14</t>
  </si>
  <si>
    <t>ENSG00000174628.17</t>
  </si>
  <si>
    <t>ENSG00000183549.10</t>
  </si>
  <si>
    <t>ENSG00000167191.12</t>
  </si>
  <si>
    <t>ENSG00000066654.14</t>
  </si>
  <si>
    <t>ENSG00000005187.12</t>
  </si>
  <si>
    <t>ENSG00000196678.14</t>
  </si>
  <si>
    <t>ENSG00000188215.10</t>
  </si>
  <si>
    <t>ENSG00000005189.20</t>
  </si>
  <si>
    <t>ENSG00000158486.15</t>
  </si>
  <si>
    <t>ENSG00000102897.10</t>
  </si>
  <si>
    <t>ENSG00000103310.11</t>
  </si>
  <si>
    <t>ENSG00000011638.11</t>
  </si>
  <si>
    <t>ENSG00000175311.7</t>
  </si>
  <si>
    <t>ENSG00000103316.12</t>
  </si>
  <si>
    <t>ENSG00000197006.15</t>
  </si>
  <si>
    <t>ENSG00000140740.11</t>
  </si>
  <si>
    <t>ENSG00000058600.16</t>
  </si>
  <si>
    <t>ENSG00000122254.7</t>
  </si>
  <si>
    <t>ENSG00000166828.3</t>
  </si>
  <si>
    <t>ENSG00000260566.2</t>
  </si>
  <si>
    <t>ENSG00000168447.11</t>
  </si>
  <si>
    <t>ENSG00000168434.13</t>
  </si>
  <si>
    <t>ENSG00000103365.15</t>
  </si>
  <si>
    <t>ENSG00000103356.18</t>
  </si>
  <si>
    <t>ENSG00000103353.16</t>
  </si>
  <si>
    <t>ENSG00000004779.10</t>
  </si>
  <si>
    <t>ENSG00000166847.10</t>
  </si>
  <si>
    <t>ENSG00000083093.11</t>
  </si>
  <si>
    <t>ENSG00000166851.15</t>
  </si>
  <si>
    <t>ENSG00000166869.3</t>
  </si>
  <si>
    <t>ENSG00000134398.15</t>
  </si>
  <si>
    <t>ENSG00000166501.14</t>
  </si>
  <si>
    <t>ENSG00000122257.20</t>
  </si>
  <si>
    <t>ENSG00000090905.19</t>
  </si>
  <si>
    <t>ENSG00000291179.1</t>
  </si>
  <si>
    <t>ENSG00000140750.17</t>
  </si>
  <si>
    <t>ENSG00000275494.2</t>
  </si>
  <si>
    <t>ENSG00000205629.12</t>
  </si>
  <si>
    <t>ENSG00000155592.16</t>
  </si>
  <si>
    <t>ENSG00000169189.17</t>
  </si>
  <si>
    <t>ENSG00000155666.12</t>
  </si>
  <si>
    <t>ENSG00000077238.14</t>
  </si>
  <si>
    <t>ENSG00000103522.17</t>
  </si>
  <si>
    <t>ENSG00000077235.18</t>
  </si>
  <si>
    <t>ENSG00000047578.14</t>
  </si>
  <si>
    <t>ENSG00000169180.12</t>
  </si>
  <si>
    <t>ENSG00000188603.22</t>
  </si>
  <si>
    <t>ENSG00000261832.6</t>
  </si>
  <si>
    <t>ENSG00000176046.9</t>
  </si>
  <si>
    <t>ENSG00000197165.11</t>
  </si>
  <si>
    <t>ENSG00000176476.9</t>
  </si>
  <si>
    <t>ENSG00000184110.15</t>
  </si>
  <si>
    <t>ENSG00000251417.2</t>
  </si>
  <si>
    <t>ENSG00000289755.1</t>
  </si>
  <si>
    <t>ENSG00000196502.14</t>
  </si>
  <si>
    <t>ENSG00000168488.19</t>
  </si>
  <si>
    <t>ENSG00000178952.11</t>
  </si>
  <si>
    <t>ENSG00000178188.16</t>
  </si>
  <si>
    <t>ENSG00000177455.15</t>
  </si>
  <si>
    <t>ENSG00000169682.18</t>
  </si>
  <si>
    <t>ENSG00000213658.13</t>
  </si>
  <si>
    <t>ENSG00000176953.13</t>
  </si>
  <si>
    <t>ENSG00000261067.7</t>
  </si>
  <si>
    <t>ENSG00000177548.13</t>
  </si>
  <si>
    <t>ENSG00000290677.1</t>
  </si>
  <si>
    <t>ENSG00000289080.1</t>
  </si>
  <si>
    <t>ENSG00000103472.10</t>
  </si>
  <si>
    <t>ENSG00000291188.1</t>
  </si>
  <si>
    <t>ENSG00000181625.18</t>
  </si>
  <si>
    <t>ENSG00000261740.7</t>
  </si>
  <si>
    <t>ENSG00000183336.9</t>
  </si>
  <si>
    <t>ENSG00000205534.6</t>
  </si>
  <si>
    <t>ENSG00000197471.12</t>
  </si>
  <si>
    <t>ENSG00000103485.19</t>
  </si>
  <si>
    <t>ENSG00000079616.14</t>
  </si>
  <si>
    <t>ENSG00000185905.4</t>
  </si>
  <si>
    <t>ENSG00000103495.15</t>
  </si>
  <si>
    <t>ENSG00000238045.9</t>
  </si>
  <si>
    <t>ENSG00000103502.14</t>
  </si>
  <si>
    <t>ENSG00000013364.19</t>
  </si>
  <si>
    <t>ENSG00000280789.2</t>
  </si>
  <si>
    <t>ENSG00000167371.21</t>
  </si>
  <si>
    <t>ENSG00000174938.15</t>
  </si>
  <si>
    <t>ENSG00000174939.11</t>
  </si>
  <si>
    <t>ENSG00000174943.11</t>
  </si>
  <si>
    <t>ENSG00000149932.17</t>
  </si>
  <si>
    <t>ENSG00000149930.18</t>
  </si>
  <si>
    <t>ENSG00000149929.16</t>
  </si>
  <si>
    <t>ENSG00000169592.15</t>
  </si>
  <si>
    <t>ENSG00000149926.14</t>
  </si>
  <si>
    <t>ENSG00000285043.3</t>
  </si>
  <si>
    <t>ENSG00000149925.22</t>
  </si>
  <si>
    <t>ENSG00000149922.12</t>
  </si>
  <si>
    <t>ENSG00000149923.14</t>
  </si>
  <si>
    <t>ENSG00000090238.12</t>
  </si>
  <si>
    <t>ENSG00000250616.4</t>
  </si>
  <si>
    <t>ENSG00000102882.12</t>
  </si>
  <si>
    <t>ENSG00000102886.15</t>
  </si>
  <si>
    <t>ENSG00000102879.17</t>
  </si>
  <si>
    <t>ENSG00000132207.18</t>
  </si>
  <si>
    <t>ENSG00000291266.1</t>
  </si>
  <si>
    <t>ENSG00000169217.9</t>
  </si>
  <si>
    <t>ENSG00000169221.14</t>
  </si>
  <si>
    <t>ENSG00000260219.4</t>
  </si>
  <si>
    <t>ENSG00000180096.13</t>
  </si>
  <si>
    <t>ENSG00000180035.13</t>
  </si>
  <si>
    <t>ENSG00000179958.10</t>
  </si>
  <si>
    <t>ENSG00000179965.12</t>
  </si>
  <si>
    <t>ENSG00000179918.19</t>
  </si>
  <si>
    <t>ENSG00000169957.10</t>
  </si>
  <si>
    <t>ENSG00000005844.19</t>
  </si>
  <si>
    <t>ENSG00000169955.8</t>
  </si>
  <si>
    <t>ENSG00000169951.10</t>
  </si>
  <si>
    <t>ENSG00000197162.10</t>
  </si>
  <si>
    <t>ENSG00000229809.9</t>
  </si>
  <si>
    <t>ENSG00000235560.4</t>
  </si>
  <si>
    <t>ENSG00000156858.12</t>
  </si>
  <si>
    <t>ENSG00000156853.13</t>
  </si>
  <si>
    <t>ENSG00000156860.16</t>
  </si>
  <si>
    <t>ENSG00000261840.5</t>
  </si>
  <si>
    <t>ENSG00000080603.17</t>
  </si>
  <si>
    <t>ENSG00000281991.2</t>
  </si>
  <si>
    <t>ENSG00000156873.16</t>
  </si>
  <si>
    <t>ENSG00000196118.12</t>
  </si>
  <si>
    <t>ENSG00000102870.6</t>
  </si>
  <si>
    <t>ENSG00000103549.22</t>
  </si>
  <si>
    <t>ENSG00000260083.3</t>
  </si>
  <si>
    <t>ENSG00000099385.12</t>
  </si>
  <si>
    <t>ENSG00000175938.7</t>
  </si>
  <si>
    <t>ENSG00000261487.1</t>
  </si>
  <si>
    <t>ENSG00000099381.20</t>
  </si>
  <si>
    <t>ENSG00000099377.14</t>
  </si>
  <si>
    <t>ENSG00000103496.15</t>
  </si>
  <si>
    <t>ENSG00000167394.13</t>
  </si>
  <si>
    <t>ENSG00000167395.10</t>
  </si>
  <si>
    <t>ENSG00000103507.14</t>
  </si>
  <si>
    <t>ENSG00000167397.15</t>
  </si>
  <si>
    <t>ENSG00000255439.6</t>
  </si>
  <si>
    <t>ENSG00000052344.16</t>
  </si>
  <si>
    <t>ENSG00000103510.20</t>
  </si>
  <si>
    <t>ENSG00000178226.11</t>
  </si>
  <si>
    <t>ENSG00000089280.19</t>
  </si>
  <si>
    <t>ENSG00000261359.2</t>
  </si>
  <si>
    <t>ENSG00000169896.18</t>
  </si>
  <si>
    <t>ENSG00000103490.14</t>
  </si>
  <si>
    <t>ENSG00000176723.10</t>
  </si>
  <si>
    <t>ENSG00000140678.17</t>
  </si>
  <si>
    <t>ENSG00000140691.18</t>
  </si>
  <si>
    <t>ENSG00000260267.1</t>
  </si>
  <si>
    <t>ENSG00000140682.19</t>
  </si>
  <si>
    <t>ENSG00000140675.13</t>
  </si>
  <si>
    <t>ENSG00000290927.1</t>
  </si>
  <si>
    <t>ENSG00000140688.18</t>
  </si>
  <si>
    <t>ENSG00000197302.11</t>
  </si>
  <si>
    <t>ENSG00000185947.15</t>
  </si>
  <si>
    <t>ENSG00000171241.9</t>
  </si>
  <si>
    <t>ENSG00000069329.19</t>
  </si>
  <si>
    <t>ENSG00000091651.9</t>
  </si>
  <si>
    <t>ENSG00000155330.10</t>
  </si>
  <si>
    <t>ENSG00000166123.14</t>
  </si>
  <si>
    <t>ENSG00000069345.12</t>
  </si>
  <si>
    <t>ENSG00000171208.10</t>
  </si>
  <si>
    <t>ENSG00000129636.13</t>
  </si>
  <si>
    <t>ENSG00000102893.18</t>
  </si>
  <si>
    <t>ENSG00000102910.14</t>
  </si>
  <si>
    <t>ENSG00000196470.12</t>
  </si>
  <si>
    <t>ENSG00000102921.8</t>
  </si>
  <si>
    <t>ENSG00000260086.5</t>
  </si>
  <si>
    <t>ENSG00000102935.12</t>
  </si>
  <si>
    <t>ENSG00000205423.12</t>
  </si>
  <si>
    <t>ENSG00000155393.14</t>
  </si>
  <si>
    <t>ENSG00000121281.13</t>
  </si>
  <si>
    <t>ENSG00000166164.17</t>
  </si>
  <si>
    <t>ENSG00000140807.7</t>
  </si>
  <si>
    <t>ENSG00000261092.1</t>
  </si>
  <si>
    <t>ENSG00000167208.16</t>
  </si>
  <si>
    <t>ENSG00000167207.15</t>
  </si>
  <si>
    <t>ENSG00000083799.18</t>
  </si>
  <si>
    <t>ENSG00000261644.3</t>
  </si>
  <si>
    <t>ENSG00000103460.17</t>
  </si>
  <si>
    <t>ENSG00000277639.3</t>
  </si>
  <si>
    <t>ENSG00000177200.18</t>
  </si>
  <si>
    <t>ENSG00000291103.1</t>
  </si>
  <si>
    <t>ENSG00000166971.17</t>
  </si>
  <si>
    <t>ENSG00000103479.17</t>
  </si>
  <si>
    <t>ENSG00000261804.3</t>
  </si>
  <si>
    <t>ENSG00000103494.16</t>
  </si>
  <si>
    <t>ENSG00000140718.22</t>
  </si>
  <si>
    <t>ENSG00000277559.1</t>
  </si>
  <si>
    <t>ENSG00000177508.12</t>
  </si>
  <si>
    <t>ENSG00000245694.12</t>
  </si>
  <si>
    <t>ENSG00000289307.2</t>
  </si>
  <si>
    <t>ENSG00000259725.1</t>
  </si>
  <si>
    <t>ENSG00000159387.8</t>
  </si>
  <si>
    <t>ENSG00000087245.13</t>
  </si>
  <si>
    <t>ENSG00000087253.13</t>
  </si>
  <si>
    <t>ENSG00000198848.13</t>
  </si>
  <si>
    <t>ENSG00000159461.15</t>
  </si>
  <si>
    <t>ENSG00000167005.14</t>
  </si>
  <si>
    <t>ENSG00000087263.17</t>
  </si>
  <si>
    <t>ENSG00000125148.7</t>
  </si>
  <si>
    <t>ENSG00000169715.15</t>
  </si>
  <si>
    <t>ENSG00000205364.4</t>
  </si>
  <si>
    <t>ENSG00000205362.11</t>
  </si>
  <si>
    <t>ENSG00000198417.7</t>
  </si>
  <si>
    <t>ENSG00000125124.14</t>
  </si>
  <si>
    <t>ENSG00000187193.9</t>
  </si>
  <si>
    <t>ENSG00000102900.13</t>
  </si>
  <si>
    <t>ENSG00000051108.15</t>
  </si>
  <si>
    <t>ENSG00000261114.1</t>
  </si>
  <si>
    <t>ENSG00000140853.17</t>
  </si>
  <si>
    <t>ENSG00000140848.17</t>
  </si>
  <si>
    <t>ENSG00000172775.18</t>
  </si>
  <si>
    <t>ENSG00000159579.14</t>
  </si>
  <si>
    <t>ENSG00000102931.8</t>
  </si>
  <si>
    <t>ENSG00000102962.5</t>
  </si>
  <si>
    <t>ENSG00000006210.7</t>
  </si>
  <si>
    <t>ENSG00000102934.10</t>
  </si>
  <si>
    <t>ENSG00000102970.11</t>
  </si>
  <si>
    <t>ENSG00000005194.15</t>
  </si>
  <si>
    <t>ENSG00000125170.11</t>
  </si>
  <si>
    <t>ENSG00000088682.14</t>
  </si>
  <si>
    <t>ENSG00000102978.13</t>
  </si>
  <si>
    <t>ENSG00000135736.6</t>
  </si>
  <si>
    <t>ENSG00000159618.16</t>
  </si>
  <si>
    <t>ENSG00000205336.14</t>
  </si>
  <si>
    <t>ENSG00000182885.17</t>
  </si>
  <si>
    <t>ENSG00000159625.15</t>
  </si>
  <si>
    <t>ENSG00000140854.13</t>
  </si>
  <si>
    <t>ENSG00000140859.16</t>
  </si>
  <si>
    <t>ENSG00000187185.4</t>
  </si>
  <si>
    <t>ENSG00000103005.13</t>
  </si>
  <si>
    <t>ENSG00000166188.3</t>
  </si>
  <si>
    <t>ENSG00000102996.5</t>
  </si>
  <si>
    <t>ENSG00000070761.8</t>
  </si>
  <si>
    <t>ENSG00000070770.10</t>
  </si>
  <si>
    <t>ENSG00000103021.10</t>
  </si>
  <si>
    <t>ENSG00000181938.14</t>
  </si>
  <si>
    <t>ENSG00000103034.15</t>
  </si>
  <si>
    <t>ENSG00000289004.2</t>
  </si>
  <si>
    <t>ENSG00000103037.12</t>
  </si>
  <si>
    <t>ENSG00000125107.19</t>
  </si>
  <si>
    <t>ENSG00000103042.9</t>
  </si>
  <si>
    <t>ENSG00000125166.13</t>
  </si>
  <si>
    <t>ENSG00000140937.14</t>
  </si>
  <si>
    <t>ENSG00000179776.20</t>
  </si>
  <si>
    <t>ENSG00000246898.2</t>
  </si>
  <si>
    <t>ENSG00000166546.15</t>
  </si>
  <si>
    <t>ENSG00000217555.13</t>
  </si>
  <si>
    <t>ENSG00000166548.17</t>
  </si>
  <si>
    <t>ENSG00000183723.13</t>
  </si>
  <si>
    <t>ENSG00000135720.13</t>
  </si>
  <si>
    <t>ENSG00000140931.20</t>
  </si>
  <si>
    <t>ENSG00000159593.15</t>
  </si>
  <si>
    <t>ENSG00000166589.13</t>
  </si>
  <si>
    <t>ENSG00000166592.13</t>
  </si>
  <si>
    <t>ENSG00000172840.7</t>
  </si>
  <si>
    <t>ENSG00000172831.14</t>
  </si>
  <si>
    <t>ENSG00000172828.13</t>
  </si>
  <si>
    <t>ENSG00000166595.12</t>
  </si>
  <si>
    <t>ENSG00000172824.17</t>
  </si>
  <si>
    <t>ENSG00000067955.15</t>
  </si>
  <si>
    <t>ENSG00000125149.12</t>
  </si>
  <si>
    <t>ENSG00000135722.9</t>
  </si>
  <si>
    <t>ENSG00000102878.18_ENSG00000135722.9</t>
  </si>
  <si>
    <t>ENSG00000102878.18</t>
  </si>
  <si>
    <t>ENSG00000237172.4</t>
  </si>
  <si>
    <t>ENSG00000102871.16</t>
  </si>
  <si>
    <t>ENSG00000140939.15</t>
  </si>
  <si>
    <t>ENSG00000196123.13</t>
  </si>
  <si>
    <t>ENSG00000205250.9</t>
  </si>
  <si>
    <t>ENSG00000179044.16</t>
  </si>
  <si>
    <t>ENSG00000102890.16</t>
  </si>
  <si>
    <t>ENSG00000125122.18</t>
  </si>
  <si>
    <t>ENSG00000168701.19</t>
  </si>
  <si>
    <t>ENSG00000135723.14</t>
  </si>
  <si>
    <t>ENSG00000196155.13</t>
  </si>
  <si>
    <t>ENSG00000159713.11</t>
  </si>
  <si>
    <t>ENSG00000159708.18</t>
  </si>
  <si>
    <t>ENSG00000159714.12</t>
  </si>
  <si>
    <t>ENSG00000176387.7</t>
  </si>
  <si>
    <t>ENSG00000039523.20</t>
  </si>
  <si>
    <t>ENSG00000102974.16</t>
  </si>
  <si>
    <t>ENSG00000159720.13</t>
  </si>
  <si>
    <t>ENSG00000102977.18</t>
  </si>
  <si>
    <t>ENSG00000102981.10</t>
  </si>
  <si>
    <t>ENSG00000159761.15</t>
  </si>
  <si>
    <t>ENSG00000124074.12</t>
  </si>
  <si>
    <t>ENSG00000141098.13</t>
  </si>
  <si>
    <t>ENSG00000141084.12</t>
  </si>
  <si>
    <t>ENSG00000102904.15</t>
  </si>
  <si>
    <t>ENSG00000168286.3</t>
  </si>
  <si>
    <t>ENSG00000102898.13</t>
  </si>
  <si>
    <t>ENSG00000038358.15</t>
  </si>
  <si>
    <t>ENSG00000102901.13</t>
  </si>
  <si>
    <t>ENSG00000205220.12</t>
  </si>
  <si>
    <t>ENSG00000124067.17</t>
  </si>
  <si>
    <t>ENSG00000213398.8</t>
  </si>
  <si>
    <t>ENSG00000141096.6</t>
  </si>
  <si>
    <t>ENSG00000159792.10</t>
  </si>
  <si>
    <t>ENSG00000167261.14</t>
  </si>
  <si>
    <t>ENSG00000167264.18</t>
  </si>
  <si>
    <t>ENSG00000182810.7</t>
  </si>
  <si>
    <t>ENSG00000103067.14</t>
  </si>
  <si>
    <t>ENSG00000262160.1</t>
  </si>
  <si>
    <t>ENSG00000072736.19</t>
  </si>
  <si>
    <t>ENSG00000263276.1</t>
  </si>
  <si>
    <t>ENSG00000103066.13</t>
  </si>
  <si>
    <t>ENSG00000103064.15</t>
  </si>
  <si>
    <t>ENSG00000103061.13</t>
  </si>
  <si>
    <t>ENSG00000132600.18</t>
  </si>
  <si>
    <t>ENSG00000184939.16</t>
  </si>
  <si>
    <t>ENSG00000103056.12</t>
  </si>
  <si>
    <t>ENSG00000062038.15</t>
  </si>
  <si>
    <t>ENSG00000260577.2</t>
  </si>
  <si>
    <t>ENSG00000039068.20</t>
  </si>
  <si>
    <t>ENSG00000103047.8</t>
  </si>
  <si>
    <t>ENSG00000103044.11</t>
  </si>
  <si>
    <t>ENSG00000168802.14</t>
  </si>
  <si>
    <t>ENSG00000286140.2</t>
  </si>
  <si>
    <t>ENSG00000141076.18</t>
  </si>
  <si>
    <t>ENSG00000168807.17</t>
  </si>
  <si>
    <t>ENSG00000132612.16</t>
  </si>
  <si>
    <t>ENSG00000258429.2</t>
  </si>
  <si>
    <t>ENSG00000213380.16</t>
  </si>
  <si>
    <t>ENSG00000157315.5</t>
  </si>
  <si>
    <t>ENSG00000132603.15</t>
  </si>
  <si>
    <t>ENSG00000103018.18</t>
  </si>
  <si>
    <t>ENSG00000132604.11</t>
  </si>
  <si>
    <t>ENSG00000260772.1</t>
  </si>
  <si>
    <t>ENSG00000181019.13</t>
  </si>
  <si>
    <t>ENSG00000262136.2</t>
  </si>
  <si>
    <t>ENSG00000141101.13</t>
  </si>
  <si>
    <t>ENSG00000198373.13</t>
  </si>
  <si>
    <t>ENSG00000196696.14</t>
  </si>
  <si>
    <t>ENSG00000090857.14</t>
  </si>
  <si>
    <t>ENSG00000090861.17</t>
  </si>
  <si>
    <t>ENSG00000157349.17</t>
  </si>
  <si>
    <t>ENSG00000261777.6</t>
  </si>
  <si>
    <t>ENSG00000168872.17</t>
  </si>
  <si>
    <t>ENSG00000157350.13</t>
  </si>
  <si>
    <t>ENSG00000157353.17</t>
  </si>
  <si>
    <t>ENSG00000103051.21</t>
  </si>
  <si>
    <t>ENSG00000189091.13</t>
  </si>
  <si>
    <t>ENSG00000157368.12</t>
  </si>
  <si>
    <t>ENSG00000103043.15</t>
  </si>
  <si>
    <t>ENSG00000180917.18</t>
  </si>
  <si>
    <t>ENSG00000261611.6</t>
  </si>
  <si>
    <t>ENSG00000167377.19</t>
  </si>
  <si>
    <t>ENSG00000157429.16</t>
  </si>
  <si>
    <t>ENSG00000140835.10</t>
  </si>
  <si>
    <t>ENSG00000140832.11</t>
  </si>
  <si>
    <t>ENSG00000166747.13</t>
  </si>
  <si>
    <t>ENSG00000102984.15</t>
  </si>
  <si>
    <t>ENSG00000224470.9</t>
  </si>
  <si>
    <t>ENSG00000182149.21</t>
  </si>
  <si>
    <t>ENSG00000102967.12</t>
  </si>
  <si>
    <t>ENSG00000257017.10</t>
  </si>
  <si>
    <t>ENSG00000261701.9</t>
  </si>
  <si>
    <t>ENSG00000140830.9</t>
  </si>
  <si>
    <t>ENSG00000140829.12</t>
  </si>
  <si>
    <t>ENSG00000103035.11</t>
  </si>
  <si>
    <t>ENSG00000214331.9</t>
  </si>
  <si>
    <t>ENSG00000090863.12</t>
  </si>
  <si>
    <t>ENSG00000168411.14</t>
  </si>
  <si>
    <t>ENSG00000168404.13</t>
  </si>
  <si>
    <t>ENSG00000103089.9</t>
  </si>
  <si>
    <t>ENSG00000103091.15</t>
  </si>
  <si>
    <t>ENSG00000186187.12</t>
  </si>
  <si>
    <t>ENSG00000247033.1</t>
  </si>
  <si>
    <t>ENSG00000166816.15</t>
  </si>
  <si>
    <t>ENSG00000050820.17</t>
  </si>
  <si>
    <t>ENSG00000184517.12</t>
  </si>
  <si>
    <t>ENSG00000153774.9</t>
  </si>
  <si>
    <t>ENSG00000166822.13</t>
  </si>
  <si>
    <t>ENSG00000274220.1</t>
  </si>
  <si>
    <t>ENSG00000183196.10</t>
  </si>
  <si>
    <t>ENSG00000291051.1</t>
  </si>
  <si>
    <t>ENSG00000276408.1</t>
  </si>
  <si>
    <t>ENSG00000205084.12</t>
  </si>
  <si>
    <t>ENSG00000065457.11</t>
  </si>
  <si>
    <t>ENSG00000034713.8</t>
  </si>
  <si>
    <t>ENSG00000166848.7</t>
  </si>
  <si>
    <t>ENSG00000065427.15</t>
  </si>
  <si>
    <t>ENSG00000103111.15</t>
  </si>
  <si>
    <t>ENSG00000140876.11</t>
  </si>
  <si>
    <t>ENSG00000171724.3</t>
  </si>
  <si>
    <t>ENSG00000166509.12</t>
  </si>
  <si>
    <t>ENSG00000186153.19</t>
  </si>
  <si>
    <t>ENSG00000260479.1</t>
  </si>
  <si>
    <t>ENSG00000278058.1</t>
  </si>
  <si>
    <t>ENSG00000178573.7</t>
  </si>
  <si>
    <t>ENSG00000260876.6</t>
  </si>
  <si>
    <t>ENSG00000168589.15</t>
  </si>
  <si>
    <t>ENSG00000166446.15</t>
  </si>
  <si>
    <t>ENSG00000166451.14</t>
  </si>
  <si>
    <t>ENSG00000103121.9</t>
  </si>
  <si>
    <t>ENSG00000140905.11</t>
  </si>
  <si>
    <t>ENSG00000166455.14</t>
  </si>
  <si>
    <t>ENSG00000166454.10</t>
  </si>
  <si>
    <t>ENSG00000135697.10</t>
  </si>
  <si>
    <t>ENSG00000261609.8</t>
  </si>
  <si>
    <t>ENSG00000166473.19</t>
  </si>
  <si>
    <t>ENSG00000153815.18</t>
  </si>
  <si>
    <t>ENSG00000197943.12</t>
  </si>
  <si>
    <t>ENSG00000261218.6</t>
  </si>
  <si>
    <t>ENSG00000086696.11</t>
  </si>
  <si>
    <t>ENSG00000184860.10</t>
  </si>
  <si>
    <t>ENSG00000135698.10</t>
  </si>
  <si>
    <t>ENSG00000230989.8</t>
  </si>
  <si>
    <t>ENSG00000103150.7</t>
  </si>
  <si>
    <t>ENSG00000140961.14</t>
  </si>
  <si>
    <t>ENSG00000140943.18</t>
  </si>
  <si>
    <t>ENSG00000260018.2</t>
  </si>
  <si>
    <t>ENSG00000103160.12</t>
  </si>
  <si>
    <t>ENSG00000154099.18</t>
  </si>
  <si>
    <t>ENSG00000103175.11</t>
  </si>
  <si>
    <t>ENSG00000103168.17</t>
  </si>
  <si>
    <t>ENSG00000064270.13</t>
  </si>
  <si>
    <t>ENSG00000140950.16</t>
  </si>
  <si>
    <t>ENSG00000261471.1</t>
  </si>
  <si>
    <t>ENSG00000135686.13</t>
  </si>
  <si>
    <t>ENSG00000103187.8</t>
  </si>
  <si>
    <t>ENSG00000103194.16</t>
  </si>
  <si>
    <t>ENSG00000103196.12</t>
  </si>
  <si>
    <t>ENSG00000153786.13</t>
  </si>
  <si>
    <t>ENSG00000135709.14</t>
  </si>
  <si>
    <t>ENSG00000131153.9</t>
  </si>
  <si>
    <t>ENSG00000154102.11</t>
  </si>
  <si>
    <t>ENSG00000131149.19</t>
  </si>
  <si>
    <t>ENSG00000131148.9</t>
  </si>
  <si>
    <t>ENSG00000131143.10</t>
  </si>
  <si>
    <t>ENSG00000140968.12</t>
  </si>
  <si>
    <t>ENSG00000268388.6</t>
  </si>
  <si>
    <t>ENSG00000103241.7</t>
  </si>
  <si>
    <t>ENSG00000103248.19</t>
  </si>
  <si>
    <t>ENSG00000103264.18</t>
  </si>
  <si>
    <t>ENSG00000260456.7</t>
  </si>
  <si>
    <t>ENSG00000140941.14</t>
  </si>
  <si>
    <t>ENSG00000140948.13</t>
  </si>
  <si>
    <t>ENSG00000104731.14</t>
  </si>
  <si>
    <t>ENSG00000103257.9</t>
  </si>
  <si>
    <t>ENSG00000172530.22</t>
  </si>
  <si>
    <t>ENSG00000051523.12</t>
  </si>
  <si>
    <t>ENSG00000158545.16</t>
  </si>
  <si>
    <t>ENSG00000167508.12</t>
  </si>
  <si>
    <t>ENSG00000185669.6</t>
  </si>
  <si>
    <t>ENSG00000260630.9</t>
  </si>
  <si>
    <t>ENSG00000158717.11</t>
  </si>
  <si>
    <t>ENSG00000174177.13</t>
  </si>
  <si>
    <t>ENSG00000103335.22</t>
  </si>
  <si>
    <t>ENSG00000198931.11</t>
  </si>
  <si>
    <t>ENSG00000167513.9</t>
  </si>
  <si>
    <t>ENSG00000141012.13</t>
  </si>
  <si>
    <t>ENSG00000167515.11</t>
  </si>
  <si>
    <t>ENSG00000259881.1</t>
  </si>
  <si>
    <t>ENSG00000129993.15</t>
  </si>
  <si>
    <t>ENSG00000261546.1</t>
  </si>
  <si>
    <t>ENSG00000176715.17</t>
  </si>
  <si>
    <t>ENSG00000259803.8</t>
  </si>
  <si>
    <t>ENSG00000170100.14</t>
  </si>
  <si>
    <t>ENSG00000259877.3</t>
  </si>
  <si>
    <t>ENSG00000167522.17</t>
  </si>
  <si>
    <t>ENSG00000197912.16</t>
  </si>
  <si>
    <t>ENSG00000167526.14</t>
  </si>
  <si>
    <t>ENSG00000178773.15</t>
  </si>
  <si>
    <t>ENSG00000015413.10</t>
  </si>
  <si>
    <t>ENSG00000167523.15</t>
  </si>
  <si>
    <t>ENSG00000131165.16</t>
  </si>
  <si>
    <t>ENSG00000158792.16</t>
  </si>
  <si>
    <t>ENSG00000185324.22</t>
  </si>
  <si>
    <t>ENSG00000261373.1</t>
  </si>
  <si>
    <t>ENSG00000075399.14</t>
  </si>
  <si>
    <t>ENSG00000158805.12</t>
  </si>
  <si>
    <t>ENSG00000204991.11</t>
  </si>
  <si>
    <t>ENSG00000141002.20</t>
  </si>
  <si>
    <t>ENSG00000187741.16</t>
  </si>
  <si>
    <t>ENSG00000258839.4</t>
  </si>
  <si>
    <t>ENSG00000258947.8</t>
  </si>
  <si>
    <t>ENSG00000140995.17</t>
  </si>
  <si>
    <t>ENSG00000177946.7</t>
  </si>
  <si>
    <t>ENSG00000223959.11</t>
  </si>
  <si>
    <t>ENSG00000141013.17</t>
  </si>
  <si>
    <t>ENSG00000003249.15</t>
  </si>
  <si>
    <t>ENSG00000260528.6</t>
  </si>
  <si>
    <t>ENSG00000161980.6</t>
  </si>
  <si>
    <t>ENSG00000161981.11</t>
  </si>
  <si>
    <t>ENSG00000007384.15</t>
  </si>
  <si>
    <t>ENSG00000103152.12</t>
  </si>
  <si>
    <t>ENSG00000103148.17</t>
  </si>
  <si>
    <t>ENSG00000007392.17</t>
  </si>
  <si>
    <t>ENSG00000167930.17</t>
  </si>
  <si>
    <t>ENSG00000076344.16</t>
  </si>
  <si>
    <t>ENSG00000103126.15</t>
  </si>
  <si>
    <t>ENSG00000086504.18</t>
  </si>
  <si>
    <t>ENSG00000103202.13</t>
  </si>
  <si>
    <t>ENSG00000242612.7</t>
  </si>
  <si>
    <t>ENSG00000129925.11</t>
  </si>
  <si>
    <t>ENSG00000103326.12</t>
  </si>
  <si>
    <t>ENSG00000257108.2</t>
  </si>
  <si>
    <t>ENSG00000007541.17</t>
  </si>
  <si>
    <t>ENSG00000277142.1</t>
  </si>
  <si>
    <t>ENSG00000197562.10</t>
  </si>
  <si>
    <t>ENSG00000127578.7</t>
  </si>
  <si>
    <t>ENSG00000130731.16</t>
  </si>
  <si>
    <t>ENSG00000172366.20</t>
  </si>
  <si>
    <t>ENSG00000228201.1</t>
  </si>
  <si>
    <t>ENSG00000161996.19</t>
  </si>
  <si>
    <t>ENSG00000140983.15</t>
  </si>
  <si>
    <t>ENSG00000103269.14</t>
  </si>
  <si>
    <t>ENSG00000262528.2</t>
  </si>
  <si>
    <t>ENSG00000103266.11</t>
  </si>
  <si>
    <t>ENSG00000161999.13</t>
  </si>
  <si>
    <t>ENSG00000127580.17</t>
  </si>
  <si>
    <t>ENSG00000103254.10</t>
  </si>
  <si>
    <t>ENSG00000162004.19</t>
  </si>
  <si>
    <t>ENSG00000103253.19</t>
  </si>
  <si>
    <t>ENSG00000103245.14</t>
  </si>
  <si>
    <t>ENSG00000102854.16</t>
  </si>
  <si>
    <t>ENSG00000007376.8</t>
  </si>
  <si>
    <t>ENSG00000127586.17</t>
  </si>
  <si>
    <t>ENSG00000103227.19</t>
  </si>
  <si>
    <t>ENSG00000276931.1</t>
  </si>
  <si>
    <t>ENSG00000005513.10</t>
  </si>
  <si>
    <t>ENSG00000273551.1</t>
  </si>
  <si>
    <t>ENSG00000172236.18</t>
  </si>
  <si>
    <t>ENSG00000103275.21</t>
  </si>
  <si>
    <t>ENSG00000197253.13</t>
  </si>
  <si>
    <t>ENSG00000007516.15</t>
  </si>
  <si>
    <t>ENSG00000007520.4</t>
  </si>
  <si>
    <t>ENSG00000059145.19</t>
  </si>
  <si>
    <t>ENSG00000174109.5</t>
  </si>
  <si>
    <t>ENSG00000090581.11</t>
  </si>
  <si>
    <t>ENSG00000103249.19</t>
  </si>
  <si>
    <t>ENSG00000100726.15</t>
  </si>
  <si>
    <t>ENSG00000131634.14</t>
  </si>
  <si>
    <t>ENSG00000206053.13</t>
  </si>
  <si>
    <t>ENSG00000187535.14</t>
  </si>
  <si>
    <t>ENSG00000103024.8</t>
  </si>
  <si>
    <t>ENSG00000138834.15</t>
  </si>
  <si>
    <t>ENSG00000074071.15</t>
  </si>
  <si>
    <t>ENSG00000197774.14</t>
  </si>
  <si>
    <t>ENSG00000162032.16</t>
  </si>
  <si>
    <t>ENSG00000095906.17</t>
  </si>
  <si>
    <t>ENSG00000099769.6</t>
  </si>
  <si>
    <t>ENSG00000063854.13</t>
  </si>
  <si>
    <t>ENSG00000180185.13</t>
  </si>
  <si>
    <t>ENSG00000198736.13</t>
  </si>
  <si>
    <t>ENSG00000140990.15</t>
  </si>
  <si>
    <t>ENSG00000140988.16</t>
  </si>
  <si>
    <t>ENSG00000255513.1</t>
  </si>
  <si>
    <t>ENSG00000183751.16</t>
  </si>
  <si>
    <t>ENSG00000127554.13</t>
  </si>
  <si>
    <t>ENSG00000196408.12</t>
  </si>
  <si>
    <t>ENSG00000127561.16</t>
  </si>
  <si>
    <t>ENSG00000183971.10</t>
  </si>
  <si>
    <t>ENSG00000167962.15</t>
  </si>
  <si>
    <t>ENSG00000065054.14</t>
  </si>
  <si>
    <t>ENSG00000065057.9</t>
  </si>
  <si>
    <t>ENSG00000103197.19</t>
  </si>
  <si>
    <t>ENSG00000259933.6</t>
  </si>
  <si>
    <t>ENSG00000008710.20</t>
  </si>
  <si>
    <t>ENSG00000167964.13</t>
  </si>
  <si>
    <t>ENSG00000131653.14</t>
  </si>
  <si>
    <t>ENSG00000167965.18</t>
  </si>
  <si>
    <t>ENSG00000184207.9</t>
  </si>
  <si>
    <t>ENSG00000167969.13</t>
  </si>
  <si>
    <t>ENSG00000167967.16</t>
  </si>
  <si>
    <t>ENSG00000205937.12</t>
  </si>
  <si>
    <t>ENSG00000167972.14</t>
  </si>
  <si>
    <t>ENSG00000162063.13</t>
  </si>
  <si>
    <t>ENSG00000162062.15</t>
  </si>
  <si>
    <t>ENSG00000181031.16</t>
  </si>
  <si>
    <t>ENSG00000187624.9</t>
  </si>
  <si>
    <t>ENSG00000141252.21</t>
  </si>
  <si>
    <t>ENSG00000167695.15</t>
  </si>
  <si>
    <t>ENSG00000179409.11</t>
  </si>
  <si>
    <t>ENSG00000167699.14</t>
  </si>
  <si>
    <t>ENSG00000262228.3</t>
  </si>
  <si>
    <t>ENSG00000171861.11</t>
  </si>
  <si>
    <t>ENSG00000167693.17</t>
  </si>
  <si>
    <t>ENSG00000159842.16</t>
  </si>
  <si>
    <t>ENSG00000108953.17</t>
  </si>
  <si>
    <t>ENSG00000167193.8</t>
  </si>
  <si>
    <t>ENSG00000197879.17</t>
  </si>
  <si>
    <t>ENSG00000132376.20</t>
  </si>
  <si>
    <t>ENSG00000167703.15</t>
  </si>
  <si>
    <t>ENSG00000074660.17</t>
  </si>
  <si>
    <t>ENSG00000167705.12</t>
  </si>
  <si>
    <t>ENSG00000174231.18</t>
  </si>
  <si>
    <t>ENSG00000167716.19</t>
  </si>
  <si>
    <t>ENSG00000186594.16</t>
  </si>
  <si>
    <t>ENSG00000132386.11</t>
  </si>
  <si>
    <t>ENSG00000132383.12</t>
  </si>
  <si>
    <t>ENSG00000108963.19</t>
  </si>
  <si>
    <t>ENSG00000262664.3</t>
  </si>
  <si>
    <t>ENSG00000287553.1</t>
  </si>
  <si>
    <t>ENSG00000177374.13</t>
  </si>
  <si>
    <t>ENSG00000070366.14</t>
  </si>
  <si>
    <t>ENSG00000167720.13</t>
  </si>
  <si>
    <t>ENSG00000167721.11</t>
  </si>
  <si>
    <t>ENSG00000070444.15</t>
  </si>
  <si>
    <t>ENSG00000141258.13</t>
  </si>
  <si>
    <t>ENSG00000127804.13</t>
  </si>
  <si>
    <t>ENSG00000007168.14</t>
  </si>
  <si>
    <t>ENSG00000132361.18</t>
  </si>
  <si>
    <t>ENSG00000132359.17</t>
  </si>
  <si>
    <t>ENSG00000262884.1</t>
  </si>
  <si>
    <t>ENSG00000108381.11</t>
  </si>
  <si>
    <t>ENSG00000197417.9</t>
  </si>
  <si>
    <t>ENSG00000040531.16</t>
  </si>
  <si>
    <t>ENSG00000213977.8</t>
  </si>
  <si>
    <t>ENSG00000257950.3</t>
  </si>
  <si>
    <t>ENSG00000083454.23</t>
  </si>
  <si>
    <t>ENSG00000127774.7</t>
  </si>
  <si>
    <t>ENSG00000083457.12</t>
  </si>
  <si>
    <t>ENSG00000074356.17</t>
  </si>
  <si>
    <t>ENSG00000004660.15</t>
  </si>
  <si>
    <t>ENSG00000108405.4</t>
  </si>
  <si>
    <t>ENSG00000074370.18</t>
  </si>
  <si>
    <t>ENSG00000177602.5</t>
  </si>
  <si>
    <t>ENSG00000074755.15</t>
  </si>
  <si>
    <t>ENSG00000167740.10</t>
  </si>
  <si>
    <t>ENSG00000185722.18</t>
  </si>
  <si>
    <t>ENSG00000132388.13</t>
  </si>
  <si>
    <t>ENSG00000182557.8</t>
  </si>
  <si>
    <t>ENSG00000132382.15</t>
  </si>
  <si>
    <t>ENSG00000183018.9</t>
  </si>
  <si>
    <t>ENSG00000167741.11</t>
  </si>
  <si>
    <t>ENSG00000161905.13</t>
  </si>
  <si>
    <t>ENSG00000188176.12</t>
  </si>
  <si>
    <t>ENSG00000141480.18</t>
  </si>
  <si>
    <t>ENSG00000141456.16</t>
  </si>
  <si>
    <t>ENSG00000161920.11</t>
  </si>
  <si>
    <t>ENSG00000141497.14</t>
  </si>
  <si>
    <t>ENSG00000161921.17</t>
  </si>
  <si>
    <t>ENSG00000142484.7</t>
  </si>
  <si>
    <t>ENSG00000182327.8</t>
  </si>
  <si>
    <t>ENSG00000142507.10</t>
  </si>
  <si>
    <t>ENSG00000129219.14</t>
  </si>
  <si>
    <t>ENSG00000182853.12</t>
  </si>
  <si>
    <t>ENSG00000141503.17</t>
  </si>
  <si>
    <t>ENSG00000205710.4</t>
  </si>
  <si>
    <t>ENSG00000108556.10</t>
  </si>
  <si>
    <t>ENSG00000185245.9</t>
  </si>
  <si>
    <t>ENSG00000108528.14</t>
  </si>
  <si>
    <t>ENSG00000108523.16</t>
  </si>
  <si>
    <t>ENSG00000108518.8</t>
  </si>
  <si>
    <t>ENSG00000108515.18</t>
  </si>
  <si>
    <t>ENSG00000091640.8</t>
  </si>
  <si>
    <t>ENSG00000108509.21</t>
  </si>
  <si>
    <t>ENSG00000129250.12</t>
  </si>
  <si>
    <t>ENSG00000132517.15</t>
  </si>
  <si>
    <t>ENSG00000167840.14</t>
  </si>
  <si>
    <t>ENSG00000180626.10</t>
  </si>
  <si>
    <t>ENSG00000180787.6</t>
  </si>
  <si>
    <t>ENSG00000161929.15</t>
  </si>
  <si>
    <t>ENSG00000029725.17</t>
  </si>
  <si>
    <t>ENSG00000108559.13</t>
  </si>
  <si>
    <t>ENSG00000108561.8</t>
  </si>
  <si>
    <t>ENSG00000129197.15</t>
  </si>
  <si>
    <t>ENSG00000072849.11</t>
  </si>
  <si>
    <t>ENSG00000167842.16</t>
  </si>
  <si>
    <t>ENSG00000179314.16</t>
  </si>
  <si>
    <t>ENSG00000091592.17</t>
  </si>
  <si>
    <t>ENSG00000286190.2</t>
  </si>
  <si>
    <t>ENSG00000129195.16</t>
  </si>
  <si>
    <t>ENSG00000198920.11</t>
  </si>
  <si>
    <t>ENSG00000129235.11</t>
  </si>
  <si>
    <t>ENSG00000108590.11</t>
  </si>
  <si>
    <t>ENSG00000256806.6</t>
  </si>
  <si>
    <t>ENSG00000132530.17</t>
  </si>
  <si>
    <t>ENSG00000167858.13</t>
  </si>
  <si>
    <t>ENSG00000291084.1</t>
  </si>
  <si>
    <t>ENSG00000108839.12</t>
  </si>
  <si>
    <t>ENSG00000219200.12</t>
  </si>
  <si>
    <t>ENSG00000258315.5</t>
  </si>
  <si>
    <t>ENSG00000161940.11</t>
  </si>
  <si>
    <t>ENSG00000215067.12</t>
  </si>
  <si>
    <t>ENSG00000174327.7</t>
  </si>
  <si>
    <t>ENSG00000174326.15</t>
  </si>
  <si>
    <t>ENSG00000132514.14</t>
  </si>
  <si>
    <t>ENSG00000161944.17</t>
  </si>
  <si>
    <t>ENSG00000141505.12</t>
  </si>
  <si>
    <t>ENSG00000132535.22</t>
  </si>
  <si>
    <t>ENSG00000004975.12</t>
  </si>
  <si>
    <t>ENSG00000040633.13</t>
  </si>
  <si>
    <t>ENSG00000170296.10</t>
  </si>
  <si>
    <t>ENSG00000072778.20</t>
  </si>
  <si>
    <t>ENSG00000175826.12</t>
  </si>
  <si>
    <t>ENSG00000170291.16</t>
  </si>
  <si>
    <t>ENSG00000181885.18</t>
  </si>
  <si>
    <t>ENSG00000132522.16</t>
  </si>
  <si>
    <t>ENSG00000132507.18</t>
  </si>
  <si>
    <t>ENSG00000072818.12</t>
  </si>
  <si>
    <t>ENSG00000174292.13</t>
  </si>
  <si>
    <t>ENSG00000187838.17</t>
  </si>
  <si>
    <t>ENSG00000262481.5</t>
  </si>
  <si>
    <t>ENSG00000181284.3</t>
  </si>
  <si>
    <t>ENSG00000161958.11</t>
  </si>
  <si>
    <t>ENSG00000262624.1</t>
  </si>
  <si>
    <t>ENSG00000170175.11</t>
  </si>
  <si>
    <t>ENSG00000174282.12</t>
  </si>
  <si>
    <t>ENSG00000239697.12</t>
  </si>
  <si>
    <t>ENSG00000161955.17</t>
  </si>
  <si>
    <t>ENSG00000248871.1</t>
  </si>
  <si>
    <t>ENSG00000161960.16</t>
  </si>
  <si>
    <t>ENSG00000161956.14</t>
  </si>
  <si>
    <t>ENSG00000277957.1</t>
  </si>
  <si>
    <t>ENSG00000276384.1</t>
  </si>
  <si>
    <t>ENSG00000233223.5</t>
  </si>
  <si>
    <t>ENSG00000129194.8</t>
  </si>
  <si>
    <t>ENSG00000129245.13</t>
  </si>
  <si>
    <t>ENSG00000129226.14</t>
  </si>
  <si>
    <t>ENSG00000264772.6</t>
  </si>
  <si>
    <t>ENSG00000129255.16</t>
  </si>
  <si>
    <t>ENSG00000141504.12</t>
  </si>
  <si>
    <t>ENSG00000129244.9</t>
  </si>
  <si>
    <t>ENSG00000141499.18</t>
  </si>
  <si>
    <t>ENSG00000141510.18</t>
  </si>
  <si>
    <t>ENSG00000183914.15</t>
  </si>
  <si>
    <t>ENSG00000132510.11</t>
  </si>
  <si>
    <t>ENSG00000167874.7</t>
  </si>
  <si>
    <t>ENSG00000183011.14</t>
  </si>
  <si>
    <t>ENSG00000182224.12</t>
  </si>
  <si>
    <t>ENSG00000179859.10</t>
  </si>
  <si>
    <t>ENSG00000170004.19</t>
  </si>
  <si>
    <t>ENSG00000170037.14</t>
  </si>
  <si>
    <t>ENSG00000170043.12</t>
  </si>
  <si>
    <t>ENSG00000179593.16</t>
  </si>
  <si>
    <t>ENSG00000214999.3</t>
  </si>
  <si>
    <t>ENSG00000179094.16</t>
  </si>
  <si>
    <t>ENSG00000220205.10</t>
  </si>
  <si>
    <t>ENSG00000179029.15</t>
  </si>
  <si>
    <t>ENSG00000196544.8</t>
  </si>
  <si>
    <t>ENSG00000178999.13</t>
  </si>
  <si>
    <t>ENSG00000279152.1</t>
  </si>
  <si>
    <t>ENSG00000178971.17</t>
  </si>
  <si>
    <t>ENSG00000178921.14</t>
  </si>
  <si>
    <t>ENSG00000108961.14</t>
  </si>
  <si>
    <t>ENSG00000125434.11</t>
  </si>
  <si>
    <t>ENSG00000184619.8</t>
  </si>
  <si>
    <t>ENSG00000198844.12</t>
  </si>
  <si>
    <t>ENSG00000161970.15</t>
  </si>
  <si>
    <t>ENSG00000133026.14</t>
  </si>
  <si>
    <t>ENSG00000276231.5</t>
  </si>
  <si>
    <t>ENSG00000185156.6</t>
  </si>
  <si>
    <t>ENSG00000166579.16</t>
  </si>
  <si>
    <t>ENSG00000141506.15</t>
  </si>
  <si>
    <t>ENSG00000170310.15</t>
  </si>
  <si>
    <t>ENSG00000166596.15</t>
  </si>
  <si>
    <t>ENSG00000154914.17</t>
  </si>
  <si>
    <t>ENSG00000265349.1</t>
  </si>
  <si>
    <t>ENSG00000065325.13</t>
  </si>
  <si>
    <t>ENSG00000007237.19</t>
  </si>
  <si>
    <t>ENSG00000133028.12</t>
  </si>
  <si>
    <t>ENSG00000170222.12</t>
  </si>
  <si>
    <t>ENSG00000263400.8</t>
  </si>
  <si>
    <t>ENSG00000187824.9</t>
  </si>
  <si>
    <t>ENSG00000007174.18</t>
  </si>
  <si>
    <t>ENSG00000154957.14</t>
  </si>
  <si>
    <t>ENSG00000065559.15</t>
  </si>
  <si>
    <t>ENSG00000141052.18</t>
  </si>
  <si>
    <t>ENSG00000006740.18</t>
  </si>
  <si>
    <t>ENSG00000006744.19</t>
  </si>
  <si>
    <t>ENSG00000236088.12</t>
  </si>
  <si>
    <t>ENSG00000006695.12</t>
  </si>
  <si>
    <t>ENSG00000109099.16</t>
  </si>
  <si>
    <t>ENSG00000125409.13</t>
  </si>
  <si>
    <t>ENSG00000125430.9</t>
  </si>
  <si>
    <t>ENSG00000259024.7</t>
  </si>
  <si>
    <t>ENSG00000175106.17</t>
  </si>
  <si>
    <t>ENSG00000187607.16</t>
  </si>
  <si>
    <t>ENSG00000276855.1</t>
  </si>
  <si>
    <t>ENSG00000221926.13</t>
  </si>
  <si>
    <t>ENSG00000170425.4</t>
  </si>
  <si>
    <t>ENSG00000214941.8</t>
  </si>
  <si>
    <t>ENSG00000011295.16</t>
  </si>
  <si>
    <t>ENSG00000141027.23</t>
  </si>
  <si>
    <t>ENSG00000108474.17</t>
  </si>
  <si>
    <t>ENSG00000170315.14</t>
  </si>
  <si>
    <t>ENSG00000187688.15</t>
  </si>
  <si>
    <t>ENSG00000166582.11</t>
  </si>
  <si>
    <t>ENSG00000141040.15</t>
  </si>
  <si>
    <t>ENSG00000175061.20</t>
  </si>
  <si>
    <t>ENSG00000170160.19</t>
  </si>
  <si>
    <t>ENSG00000197566.10</t>
  </si>
  <si>
    <t>ENSG00000226145.8</t>
  </si>
  <si>
    <t>ENSG00000290977.1</t>
  </si>
  <si>
    <t>ENSG00000227300.13</t>
  </si>
  <si>
    <t>ENSG00000290978.1</t>
  </si>
  <si>
    <t>ENSG00000240505.9</t>
  </si>
  <si>
    <t>ENSG00000260328.1</t>
  </si>
  <si>
    <t>ENSG00000133030.22</t>
  </si>
  <si>
    <t>ENSG00000179598.6</t>
  </si>
  <si>
    <t>ENSG00000154803.13</t>
  </si>
  <si>
    <t>ENSG00000141030.13</t>
  </si>
  <si>
    <t>ENSG00000108551.5</t>
  </si>
  <si>
    <t>ENSG00000141026.6</t>
  </si>
  <si>
    <t>ENSG00000133027.18</t>
  </si>
  <si>
    <t>ENSG00000072310.18</t>
  </si>
  <si>
    <t>ENSG00000175662.18</t>
  </si>
  <si>
    <t>ENSG00000171962.19</t>
  </si>
  <si>
    <t>ENSG00000141034.10</t>
  </si>
  <si>
    <t>ENSG00000171953.16</t>
  </si>
  <si>
    <t>ENSG00000108591.10</t>
  </si>
  <si>
    <t>ENSG00000091542.9</t>
  </si>
  <si>
    <t>ENSG00000177731.16</t>
  </si>
  <si>
    <t>ENSG00000131899.12</t>
  </si>
  <si>
    <t>ENSG00000177427.13</t>
  </si>
  <si>
    <t>ENSG00000177302.15</t>
  </si>
  <si>
    <t>ENSG00000176994.11</t>
  </si>
  <si>
    <t>ENSG00000214860.5</t>
  </si>
  <si>
    <t>ENSG00000290657.1</t>
  </si>
  <si>
    <t>ENSG00000176974.21</t>
  </si>
  <si>
    <t>ENSG00000290659.1</t>
  </si>
  <si>
    <t>ENSG00000171916.17</t>
  </si>
  <si>
    <t>ENSG00000291090.1</t>
  </si>
  <si>
    <t>ENSG00000291110.1</t>
  </si>
  <si>
    <t>ENSG00000171928.14</t>
  </si>
  <si>
    <t>ENSG00000188522.16</t>
  </si>
  <si>
    <t>ENSG00000141127.15</t>
  </si>
  <si>
    <t>ENSG00000154016.14</t>
  </si>
  <si>
    <t>ENSG00000072134.16</t>
  </si>
  <si>
    <t>ENSG00000108641.20</t>
  </si>
  <si>
    <t>ENSG00000166484.20</t>
  </si>
  <si>
    <t>ENSG00000128482.16</t>
  </si>
  <si>
    <t>ENSG00000142494.13</t>
  </si>
  <si>
    <t>ENSG00000166482.12</t>
  </si>
  <si>
    <t>ENSG00000108602.18</t>
  </si>
  <si>
    <t>ENSG00000072210.19</t>
  </si>
  <si>
    <t>ENSG00000083290.20</t>
  </si>
  <si>
    <t>ENSG00000108599.15</t>
  </si>
  <si>
    <t>ENSG00000170298.16</t>
  </si>
  <si>
    <t>ENSG00000128487.19</t>
  </si>
  <si>
    <t>ENSG00000291196.1</t>
  </si>
  <si>
    <t>ENSG00000233098.10</t>
  </si>
  <si>
    <t>ENSG00000124422.12</t>
  </si>
  <si>
    <t>ENSG00000109016.18</t>
  </si>
  <si>
    <t>ENSG00000178307.10</t>
  </si>
  <si>
    <t>ENSG00000034152.20</t>
  </si>
  <si>
    <t>ENSG00000212719.15</t>
  </si>
  <si>
    <t>ENSG00000109046.15</t>
  </si>
  <si>
    <t>ENSG00000263368.1</t>
  </si>
  <si>
    <t>ENSG00000141068.16</t>
  </si>
  <si>
    <t>ENSG00000168961.17</t>
  </si>
  <si>
    <t>ENSG00000232859.10</t>
  </si>
  <si>
    <t>ENSG00000007171.19</t>
  </si>
  <si>
    <t>ENSG00000087095.13</t>
  </si>
  <si>
    <t>ENSG00000267259.1</t>
  </si>
  <si>
    <t>ENSG00000266830.1</t>
  </si>
  <si>
    <t>ENSG00000109084.14</t>
  </si>
  <si>
    <t>ENSG00000109083.14</t>
  </si>
  <si>
    <t>ENSG00000109079.10</t>
  </si>
  <si>
    <t>ENSG00000004142.12</t>
  </si>
  <si>
    <t>ENSG00000244045.13</t>
  </si>
  <si>
    <t>ENSG00000004139.14</t>
  </si>
  <si>
    <t>ENSG00000007216.16</t>
  </si>
  <si>
    <t>ENSG00000076351.13</t>
  </si>
  <si>
    <t>ENSG00000109103.12</t>
  </si>
  <si>
    <t>ENSG00000087111.22</t>
  </si>
  <si>
    <t>ENSG00000109107.14</t>
  </si>
  <si>
    <t>ENSG00000076382.17</t>
  </si>
  <si>
    <t>ENSG00000109101.8</t>
  </si>
  <si>
    <t>ENSG00000007202.16</t>
  </si>
  <si>
    <t>ENSG00000132581.10</t>
  </si>
  <si>
    <t>ENSG00000109111.15</t>
  </si>
  <si>
    <t>ENSG00000109113.20</t>
  </si>
  <si>
    <t>ENSG00000198242.14</t>
  </si>
  <si>
    <t>ENSG00000160602.14</t>
  </si>
  <si>
    <t>ENSG00000160606.11</t>
  </si>
  <si>
    <t>ENSG00000076604.16</t>
  </si>
  <si>
    <t>ENSG00000173065.14</t>
  </si>
  <si>
    <t>ENSG00000132589.16</t>
  </si>
  <si>
    <t>ENSG00000167536.14</t>
  </si>
  <si>
    <t>ENSG00000132591.12</t>
  </si>
  <si>
    <t>ENSG00000109118.14</t>
  </si>
  <si>
    <t>ENSG00000179761.12</t>
  </si>
  <si>
    <t>ENSG00000196535.20</t>
  </si>
  <si>
    <t>ENSG00000108256.9</t>
  </si>
  <si>
    <t>ENSG00000160551.12</t>
  </si>
  <si>
    <t>ENSG00000168792.5</t>
  </si>
  <si>
    <t>ENSG00000167543.16</t>
  </si>
  <si>
    <t>ENSG00000108262.16</t>
  </si>
  <si>
    <t>ENSG00000167549.19</t>
  </si>
  <si>
    <t>ENSG00000198720.13</t>
  </si>
  <si>
    <t>ENSG00000141298.19</t>
  </si>
  <si>
    <t>ENSG00000108576.10</t>
  </si>
  <si>
    <t>ENSG00000126653.18</t>
  </si>
  <si>
    <t>ENSG00000108578.15</t>
  </si>
  <si>
    <t>ENSG00000108582.12</t>
  </si>
  <si>
    <t>ENSG00000108587.16</t>
  </si>
  <si>
    <t>ENSG00000214719.13</t>
  </si>
  <si>
    <t>ENSG00000264538.8</t>
  </si>
  <si>
    <t>ENSG00000176208.9</t>
  </si>
  <si>
    <t>ENSG00000184060.11</t>
  </si>
  <si>
    <t>ENSG00000176390.12</t>
  </si>
  <si>
    <t>ENSG00000172171.11</t>
  </si>
  <si>
    <t>ENSG00000181481.14</t>
  </si>
  <si>
    <t>ENSG00000264456.1</t>
  </si>
  <si>
    <t>ENSG00000291063.1</t>
  </si>
  <si>
    <t>ENSG00000126861.5</t>
  </si>
  <si>
    <t>ENSG00000196712.20</t>
  </si>
  <si>
    <t>ENSG00000185862.7</t>
  </si>
  <si>
    <t>ENSG00000265118.5</t>
  </si>
  <si>
    <t>ENSG00000126860.12</t>
  </si>
  <si>
    <t>ENSG00000172301.11</t>
  </si>
  <si>
    <t>ENSG00000131242.18</t>
  </si>
  <si>
    <t>ENSG00000178691.11</t>
  </si>
  <si>
    <t>ENSG00000108651.10</t>
  </si>
  <si>
    <t>ENSG00000185158.13</t>
  </si>
  <si>
    <t>ENSG00000277511.2</t>
  </si>
  <si>
    <t>ENSG00000126858.19</t>
  </si>
  <si>
    <t>ENSG00000108666.11</t>
  </si>
  <si>
    <t>ENSG00000010244.19</t>
  </si>
  <si>
    <t>ENSG00000108671.11</t>
  </si>
  <si>
    <t>ENSG00000176658.17</t>
  </si>
  <si>
    <t>ENSG00000006042.12</t>
  </si>
  <si>
    <t>ENSG00000108691.10</t>
  </si>
  <si>
    <t>ENSG00000108688.11</t>
  </si>
  <si>
    <t>ENSG00000172156.4</t>
  </si>
  <si>
    <t>ENSG00000108702.4</t>
  </si>
  <si>
    <t>ENSG00000181374.8</t>
  </si>
  <si>
    <t>ENSG00000198783.6</t>
  </si>
  <si>
    <t>ENSG00000132141.14</t>
  </si>
  <si>
    <t>ENSG00000092871.17</t>
  </si>
  <si>
    <t>ENSG00000185379.21</t>
  </si>
  <si>
    <t>ENSG00000005156.12</t>
  </si>
  <si>
    <t>ENSG00000073536.18</t>
  </si>
  <si>
    <t>ENSG00000141161.12</t>
  </si>
  <si>
    <t>ENSG00000266947.3</t>
  </si>
  <si>
    <t>ENSG00000172716.17</t>
  </si>
  <si>
    <t>ENSG00000166750.10</t>
  </si>
  <si>
    <t>ENSG00000267547.1</t>
  </si>
  <si>
    <t>ENSG00000172123.13</t>
  </si>
  <si>
    <t>ENSG00000154760.14</t>
  </si>
  <si>
    <t>ENSG00000108733.11</t>
  </si>
  <si>
    <t>ENSG00000006125.18</t>
  </si>
  <si>
    <t>ENSG00000270765.7</t>
  </si>
  <si>
    <t>ENSG00000271447.6</t>
  </si>
  <si>
    <t>ENSG00000270647.7</t>
  </si>
  <si>
    <t>ENSG00000271503.7</t>
  </si>
  <si>
    <t>ENSG00000278023.7</t>
  </si>
  <si>
    <t>ENSG00000275718.2</t>
  </si>
  <si>
    <t>ENSG00000275302.2</t>
  </si>
  <si>
    <t>ENSG00000277632.2</t>
  </si>
  <si>
    <t>ENSG00000276070.5</t>
  </si>
  <si>
    <t>ENSG00000273611.5</t>
  </si>
  <si>
    <t>ENSG00000278259.5</t>
  </si>
  <si>
    <t>ENSG00000277161.2</t>
  </si>
  <si>
    <t>ENSG00000278311.5</t>
  </si>
  <si>
    <t>ENSG00000278535.5</t>
  </si>
  <si>
    <t>ENSG00000278619.5</t>
  </si>
  <si>
    <t>ENSG00000275700.6</t>
  </si>
  <si>
    <t>ENSG00000276234.5</t>
  </si>
  <si>
    <t>ENSG00000278540.5</t>
  </si>
  <si>
    <t>ENSG00000275066.5</t>
  </si>
  <si>
    <t>ENSG00000278053.5</t>
  </si>
  <si>
    <t>ENSG00000275410.6</t>
  </si>
  <si>
    <t>ENSG00000278845.5</t>
  </si>
  <si>
    <t>ENSG00000277972.2</t>
  </si>
  <si>
    <t>ENSG00000277258.5</t>
  </si>
  <si>
    <t>ENSG00000276293.5</t>
  </si>
  <si>
    <t>ENSG00000273559.5</t>
  </si>
  <si>
    <t>ENSG00000277791.5</t>
  </si>
  <si>
    <t>ENSG00000125691.14</t>
  </si>
  <si>
    <t>ENSG00000161381.14</t>
  </si>
  <si>
    <t>ENSG00000002834.19</t>
  </si>
  <si>
    <t>ENSG00000067191.17</t>
  </si>
  <si>
    <t>ENSG00000108298.12</t>
  </si>
  <si>
    <t>ENSG00000108306.13</t>
  </si>
  <si>
    <t>ENSG00000266469.2</t>
  </si>
  <si>
    <t>ENSG00000125686.12</t>
  </si>
  <si>
    <t>ENSG00000167258.16</t>
  </si>
  <si>
    <t>ENSG00000131771.14</t>
  </si>
  <si>
    <t>ENSG00000131748.16</t>
  </si>
  <si>
    <t>ENSG00000161395.14</t>
  </si>
  <si>
    <t>ENSG00000141736.14</t>
  </si>
  <si>
    <t>ENSG00000141741.12</t>
  </si>
  <si>
    <t>ENSG00000141738.14</t>
  </si>
  <si>
    <t>ENSG00000161405.17</t>
  </si>
  <si>
    <t>ENSG00000108344.15</t>
  </si>
  <si>
    <t>ENSG00000073605.19</t>
  </si>
  <si>
    <t>ENSG00000172057.10</t>
  </si>
  <si>
    <t>ENSG00000108342.13</t>
  </si>
  <si>
    <t>ENSG00000008838.21</t>
  </si>
  <si>
    <t>ENSG00000126351.13</t>
  </si>
  <si>
    <t>ENSG00000188895.12</t>
  </si>
  <si>
    <t>ENSG00000126368.6</t>
  </si>
  <si>
    <t>ENSG00000108349.17</t>
  </si>
  <si>
    <t>ENSG00000171475.14</t>
  </si>
  <si>
    <t>ENSG00000094804.12</t>
  </si>
  <si>
    <t>ENSG00000287644.1</t>
  </si>
  <si>
    <t>ENSG00000265666.1</t>
  </si>
  <si>
    <t>ENSG00000131759.18</t>
  </si>
  <si>
    <t>ENSG00000266208.1</t>
  </si>
  <si>
    <t>ENSG00000131747.15</t>
  </si>
  <si>
    <t>ENSG00000141753.7</t>
  </si>
  <si>
    <t>ENSG00000131746.13</t>
  </si>
  <si>
    <t>ENSG00000126353.3</t>
  </si>
  <si>
    <t>ENSG00000266088.6</t>
  </si>
  <si>
    <t>ENSG00000073584.20</t>
  </si>
  <si>
    <t>ENSG00000213424.9</t>
  </si>
  <si>
    <t>ENSG00000278834.2</t>
  </si>
  <si>
    <t>ENSG00000186395.9</t>
  </si>
  <si>
    <t>ENSG00000171431.4</t>
  </si>
  <si>
    <t>ENSG00000196859.8</t>
  </si>
  <si>
    <t>ENSG00000126337.14</t>
  </si>
  <si>
    <t>ENSG00000171401.15</t>
  </si>
  <si>
    <t>ENSG00000171346.16</t>
  </si>
  <si>
    <t>ENSG00000171345.13</t>
  </si>
  <si>
    <t>ENSG00000186847.6</t>
  </si>
  <si>
    <t>ENSG00000186832.9</t>
  </si>
  <si>
    <t>ENSG00000167920.12</t>
  </si>
  <si>
    <t>ENSG00000128422.18</t>
  </si>
  <si>
    <t>ENSG00000173801.17</t>
  </si>
  <si>
    <t>ENSG00000173812.11</t>
  </si>
  <si>
    <t>ENSG00000141696.13</t>
  </si>
  <si>
    <t>ENSG00000141698.17</t>
  </si>
  <si>
    <t>ENSG00000141756.20</t>
  </si>
  <si>
    <t>ENSG00000178502.6</t>
  </si>
  <si>
    <t>ENSG00000204815.10</t>
  </si>
  <si>
    <t>ENSG00000131473.17</t>
  </si>
  <si>
    <t>ENSG00000173786.17</t>
  </si>
  <si>
    <t>ENSG00000168256.18</t>
  </si>
  <si>
    <t>ENSG00000168259.17</t>
  </si>
  <si>
    <t>ENSG00000187595.18</t>
  </si>
  <si>
    <t>ENSG00000108771.13</t>
  </si>
  <si>
    <t>ENSG00000108773.11</t>
  </si>
  <si>
    <t>ENSG00000108774.15</t>
  </si>
  <si>
    <t>ENSG00000167925.17</t>
  </si>
  <si>
    <t>ENSG00000173757.11</t>
  </si>
  <si>
    <t>ENSG00000126561.18</t>
  </si>
  <si>
    <t>ENSG00000168610.16</t>
  </si>
  <si>
    <t>ENSG00000033627.18</t>
  </si>
  <si>
    <t>ENSG00000177469.13</t>
  </si>
  <si>
    <t>ENSG00000108784.10</t>
  </si>
  <si>
    <t>ENSG00000068120.15</t>
  </si>
  <si>
    <t>ENSG00000266962.3</t>
  </si>
  <si>
    <t>ENSG00000131470.15</t>
  </si>
  <si>
    <t>ENSG00000108788.12</t>
  </si>
  <si>
    <t>ENSG00000131462.9</t>
  </si>
  <si>
    <t>ENSG00000141699.11</t>
  </si>
  <si>
    <t>ENSG00000037042.9</t>
  </si>
  <si>
    <t>ENSG00000108799.13</t>
  </si>
  <si>
    <t>ENSG00000184451.5</t>
  </si>
  <si>
    <t>ENSG00000108797.12</t>
  </si>
  <si>
    <t>ENSG00000131477.11</t>
  </si>
  <si>
    <t>ENSG00000131475.7</t>
  </si>
  <si>
    <t>ENSG00000197291.9</t>
  </si>
  <si>
    <t>ENSG00000126562.17</t>
  </si>
  <si>
    <t>ENSG00000183978.8</t>
  </si>
  <si>
    <t>ENSG00000126581.13</t>
  </si>
  <si>
    <t>ENSG00000176563.10</t>
  </si>
  <si>
    <t>ENSG00000131467.12</t>
  </si>
  <si>
    <t>ENSG00000131480.9</t>
  </si>
  <si>
    <t>ENSG00000266967.7</t>
  </si>
  <si>
    <t>ENSG00000131471.7</t>
  </si>
  <si>
    <t>ENSG00000267060.7</t>
  </si>
  <si>
    <t>ENSG00000198863.8</t>
  </si>
  <si>
    <t>ENSG00000131469.15</t>
  </si>
  <si>
    <t>ENSG00000108828.16</t>
  </si>
  <si>
    <t>ENSG00000068079.8</t>
  </si>
  <si>
    <t>ENSG00000012048.25</t>
  </si>
  <si>
    <t>ENSG00000267002.4</t>
  </si>
  <si>
    <t>ENSG00000198496.12</t>
  </si>
  <si>
    <t>ENSG00000188554.15</t>
  </si>
  <si>
    <t>ENSG00000184988.8</t>
  </si>
  <si>
    <t>ENSG00000175906.5</t>
  </si>
  <si>
    <t>ENSG00000188825.16</t>
  </si>
  <si>
    <t>ENSG00000175832.13</t>
  </si>
  <si>
    <t>ENSG00000067596.12</t>
  </si>
  <si>
    <t>ENSG00000005102.14</t>
  </si>
  <si>
    <t>ENSG00000108861.9</t>
  </si>
  <si>
    <t>ENSG00000161647.19</t>
  </si>
  <si>
    <t>ENSG00000161649.14</t>
  </si>
  <si>
    <t>ENSG00000131096.11</t>
  </si>
  <si>
    <t>ENSG00000091947.10</t>
  </si>
  <si>
    <t>ENSG00000161653.11</t>
  </si>
  <si>
    <t>ENSG00000161654.10</t>
  </si>
  <si>
    <t>ENSG00000141349.10</t>
  </si>
  <si>
    <t>ENSG00000108840.16</t>
  </si>
  <si>
    <t>ENSG00000125319.15</t>
  </si>
  <si>
    <t>ENSG00000267080.8</t>
  </si>
  <si>
    <t>ENSG00000168591.16</t>
  </si>
  <si>
    <t>ENSG00000087152.16</t>
  </si>
  <si>
    <t>ENSG00000108312.16</t>
  </si>
  <si>
    <t>ENSG00000013306.16</t>
  </si>
  <si>
    <t>ENSG00000005961.19</t>
  </si>
  <si>
    <t>ENSG00000030582.19</t>
  </si>
  <si>
    <t>ENSG00000180340.7</t>
  </si>
  <si>
    <t>ENSG00000186566.13</t>
  </si>
  <si>
    <t>ENSG00000161692.18</t>
  </si>
  <si>
    <t>ENSG00000180329.14</t>
  </si>
  <si>
    <t>ENSG00000182963.11</t>
  </si>
  <si>
    <t>ENSG00000131097.7</t>
  </si>
  <si>
    <t>ENSG00000108883.13</t>
  </si>
  <si>
    <t>ENSG00000131095.14</t>
  </si>
  <si>
    <t>ENSG00000186185.14</t>
  </si>
  <si>
    <t>ENSG00000167131.17</t>
  </si>
  <si>
    <t>ENSG00000136448.13</t>
  </si>
  <si>
    <t>ENSG00000161714.12</t>
  </si>
  <si>
    <t>ENSG00000224505.4</t>
  </si>
  <si>
    <t>ENSG00000181513.15</t>
  </si>
  <si>
    <t>ENSG00000186834.4</t>
  </si>
  <si>
    <t>ENSG00000168517.11</t>
  </si>
  <si>
    <t>ENSG00000267288.2</t>
  </si>
  <si>
    <t>ENSG00000184922.15</t>
  </si>
  <si>
    <t>ENSG00000006062.18</t>
  </si>
  <si>
    <t>ENSG00000159314.13</t>
  </si>
  <si>
    <t>ENSG00000225190.12</t>
  </si>
  <si>
    <t>ENSG00000267278.6</t>
  </si>
  <si>
    <t>ENSG00000204650.14</t>
  </si>
  <si>
    <t>ENSG00000120071.15</t>
  </si>
  <si>
    <t>ENSG00000185829.19</t>
  </si>
  <si>
    <t>ENSG00000108433.17</t>
  </si>
  <si>
    <t>ENSG00000262879.7</t>
  </si>
  <si>
    <t>ENSG00000259207.10</t>
  </si>
  <si>
    <t>ENSG00000004897.12</t>
  </si>
  <si>
    <t>ENSG00000253347.1</t>
  </si>
  <si>
    <t>ENSG00000178852.16</t>
  </si>
  <si>
    <t>ENSG00000141279.18</t>
  </si>
  <si>
    <t>ENSG00000108424.11</t>
  </si>
  <si>
    <t>ENSG00000263766.6</t>
  </si>
  <si>
    <t>ENSG00000198933.11</t>
  </si>
  <si>
    <t>ENSG00000006025.13</t>
  </si>
  <si>
    <t>ENSG00000073861.3</t>
  </si>
  <si>
    <t>ENSG00000159111.13</t>
  </si>
  <si>
    <t>ENSG00000141295.14</t>
  </si>
  <si>
    <t>ENSG00000189120.5</t>
  </si>
  <si>
    <t>ENSG00000141294.10</t>
  </si>
  <si>
    <t>ENSG00000167182.16</t>
  </si>
  <si>
    <t>ENSG00000234494.8</t>
  </si>
  <si>
    <t>ENSG00000108439.11</t>
  </si>
  <si>
    <t>ENSG00000108465.15</t>
  </si>
  <si>
    <t>ENSG00000167183.3</t>
  </si>
  <si>
    <t>ENSG00000082641.16</t>
  </si>
  <si>
    <t>ENSG00000108468.15</t>
  </si>
  <si>
    <t>ENSG00000002919.15</t>
  </si>
  <si>
    <t>ENSG00000141293.16</t>
  </si>
  <si>
    <t>ENSG00000173917.11</t>
  </si>
  <si>
    <t>ENSG00000120075.6</t>
  </si>
  <si>
    <t>ENSG00000108511.10</t>
  </si>
  <si>
    <t>ENSG00000260027.5</t>
  </si>
  <si>
    <t>ENSG00000120068.7</t>
  </si>
  <si>
    <t>ENSG00000159184.8</t>
  </si>
  <si>
    <t>ENSG00000136436.15</t>
  </si>
  <si>
    <t>ENSG00000159202.18</t>
  </si>
  <si>
    <t>ENSG00000159217.10</t>
  </si>
  <si>
    <t>ENSG00000159210.10</t>
  </si>
  <si>
    <t>ENSG00000167080.9</t>
  </si>
  <si>
    <t>ENSG00000167083.7</t>
  </si>
  <si>
    <t>ENSG00000173868.12</t>
  </si>
  <si>
    <t>ENSG00000108798.9</t>
  </si>
  <si>
    <t>ENSG00000177369.11</t>
  </si>
  <si>
    <t>ENSG00000064300.9</t>
  </si>
  <si>
    <t>ENSG00000167085.14</t>
  </si>
  <si>
    <t>ENSG00000182575.8</t>
  </si>
  <si>
    <t>ENSG00000121067.19</t>
  </si>
  <si>
    <t>ENSG00000121073.15</t>
  </si>
  <si>
    <t>ENSG00000121104.8</t>
  </si>
  <si>
    <t>ENSG00000136504.15</t>
  </si>
  <si>
    <t>ENSG00000108813.12</t>
  </si>
  <si>
    <t>ENSG00000064195.7</t>
  </si>
  <si>
    <t>ENSG00000005884.18</t>
  </si>
  <si>
    <t>ENSG00000167100.15</t>
  </si>
  <si>
    <t>ENSG00000005882.12</t>
  </si>
  <si>
    <t>ENSG00000108819.11</t>
  </si>
  <si>
    <t>ENSG00000108823.17</t>
  </si>
  <si>
    <t>ENSG00000167105.8</t>
  </si>
  <si>
    <t>ENSG00000108821.14</t>
  </si>
  <si>
    <t>ENSG00000015532.10</t>
  </si>
  <si>
    <t>ENSG00000108826.16</t>
  </si>
  <si>
    <t>ENSG00000154920.15</t>
  </si>
  <si>
    <t>ENSG00000253102.1</t>
  </si>
  <si>
    <t>ENSG00000108829.10</t>
  </si>
  <si>
    <t>ENSG00000167107.13</t>
  </si>
  <si>
    <t>ENSG00000136444.10</t>
  </si>
  <si>
    <t>ENSG00000136449.16</t>
  </si>
  <si>
    <t>ENSG00000049283.19</t>
  </si>
  <si>
    <t>ENSG00000006282.22</t>
  </si>
  <si>
    <t>ENSG00000136457.10</t>
  </si>
  <si>
    <t>ENSG00000108846.16</t>
  </si>
  <si>
    <t>ENSG00000154945.7</t>
  </si>
  <si>
    <t>ENSG00000108848.16</t>
  </si>
  <si>
    <t>ENSG00000173714.8</t>
  </si>
  <si>
    <t>ENSG00000141232.5</t>
  </si>
  <si>
    <t>ENSG00000229980.5</t>
  </si>
  <si>
    <t>ENSG00000008294.22</t>
  </si>
  <si>
    <t>ENSG00000243678.12</t>
  </si>
  <si>
    <t>ENSG00000239672.8</t>
  </si>
  <si>
    <t>ENSG00000011052.21</t>
  </si>
  <si>
    <t>ENSG00000011258.16</t>
  </si>
  <si>
    <t>ENSG00000011260.14</t>
  </si>
  <si>
    <t>ENSG00000154975.14</t>
  </si>
  <si>
    <t>ENSG00000141198.16</t>
  </si>
  <si>
    <t>ENSG00000166260.13</t>
  </si>
  <si>
    <t>ENSG00000166263.13</t>
  </si>
  <si>
    <t>ENSG00000108924.14</t>
  </si>
  <si>
    <t>ENSG00000108960.9</t>
  </si>
  <si>
    <t>ENSG00000141179.14</t>
  </si>
  <si>
    <t>ENSG00000153930.13</t>
  </si>
  <si>
    <t>ENSG00000166292.12</t>
  </si>
  <si>
    <t>ENSG00000121060.19</t>
  </si>
  <si>
    <t>ENSG00000153933.10</t>
  </si>
  <si>
    <t>ENSG00000121064.13</t>
  </si>
  <si>
    <t>ENSG00000121058.5</t>
  </si>
  <si>
    <t>ENSG00000263004.3</t>
  </si>
  <si>
    <t>ENSG00000121057.13</t>
  </si>
  <si>
    <t>ENSG00000181610.13</t>
  </si>
  <si>
    <t>ENSG00000180891.13</t>
  </si>
  <si>
    <t>ENSG00000136451.9</t>
  </si>
  <si>
    <t>ENSG00000153944.12</t>
  </si>
  <si>
    <t>ENSG00000279069.2</t>
  </si>
  <si>
    <t>ENSG00000264364.3</t>
  </si>
  <si>
    <t>ENSG00000279207.1</t>
  </si>
  <si>
    <t>ENSG00000136450.13</t>
  </si>
  <si>
    <t>ENSG00000266086.3</t>
  </si>
  <si>
    <t>ENSG00000011143.19</t>
  </si>
  <si>
    <t>ENSG00000005379.17</t>
  </si>
  <si>
    <t>ENSG00000265206.6</t>
  </si>
  <si>
    <t>ENSG00000213246.7</t>
  </si>
  <si>
    <t>ENSG00000108375.13</t>
  </si>
  <si>
    <t>ENSG00000265148.7</t>
  </si>
  <si>
    <t>ENSG00000108389.10</t>
  </si>
  <si>
    <t>ENSG00000108387.16</t>
  </si>
  <si>
    <t>ENSG00000108384.16</t>
  </si>
  <si>
    <t>ENSG00000108395.14</t>
  </si>
  <si>
    <t>ENSG00000182628.13</t>
  </si>
  <si>
    <t>ENSG00000167447.13</t>
  </si>
  <si>
    <t>ENSG00000153982.11</t>
  </si>
  <si>
    <t>ENSG00000175155.11</t>
  </si>
  <si>
    <t>ENSG00000108406.10</t>
  </si>
  <si>
    <t>ENSG00000273702.1</t>
  </si>
  <si>
    <t>ENSG00000141367.13</t>
  </si>
  <si>
    <t>ENSG00000141378.15</t>
  </si>
  <si>
    <t>ENSG00000062716.13</t>
  </si>
  <si>
    <t>ENSG00000108423.15</t>
  </si>
  <si>
    <t>ENSG00000108443.14</t>
  </si>
  <si>
    <t>ENSG00000189050.16</t>
  </si>
  <si>
    <t>ENSG00000068097.16</t>
  </si>
  <si>
    <t>ENSG00000261040.9</t>
  </si>
  <si>
    <t>ENSG00000267248.5</t>
  </si>
  <si>
    <t>ENSG00000170832.13</t>
  </si>
  <si>
    <t>ENSG00000167434.10</t>
  </si>
  <si>
    <t>ENSG00000259349.4</t>
  </si>
  <si>
    <t>ENSG00000170836.13</t>
  </si>
  <si>
    <t>ENSG00000062725.10</t>
  </si>
  <si>
    <t>ENSG00000141376.24</t>
  </si>
  <si>
    <t>ENSG00000121068.14</t>
  </si>
  <si>
    <t>ENSG00000187013.4</t>
  </si>
  <si>
    <t>ENSG00000267280.6</t>
  </si>
  <si>
    <t>ENSG00000136492.10</t>
  </si>
  <si>
    <t>ENSG00000108506.14</t>
  </si>
  <si>
    <t>ENSG00000108510.10</t>
  </si>
  <si>
    <t>ENSG00000087995.16</t>
  </si>
  <si>
    <t>ENSG00000146872.19</t>
  </si>
  <si>
    <t>ENSG00000011028.14</t>
  </si>
  <si>
    <t>ENSG00000173838.12</t>
  </si>
  <si>
    <t>ENSG00000170921.16</t>
  </si>
  <si>
    <t>ENSG00000008283.16</t>
  </si>
  <si>
    <t>ENSG00000159640.17</t>
  </si>
  <si>
    <t>ENSG00000136485.16</t>
  </si>
  <si>
    <t>ENSG00000136463.9</t>
  </si>
  <si>
    <t>ENSG00000288894.1</t>
  </si>
  <si>
    <t>ENSG00000198909.8</t>
  </si>
  <si>
    <t>ENSG00000136490.9</t>
  </si>
  <si>
    <t>ENSG00000266173.7</t>
  </si>
  <si>
    <t>ENSG00000279369.1</t>
  </si>
  <si>
    <t>ENSG00000108588.15</t>
  </si>
  <si>
    <t>ENSG00000198231.14</t>
  </si>
  <si>
    <t>ENSG00000108592.17</t>
  </si>
  <si>
    <t>ENSG00000087191.14</t>
  </si>
  <si>
    <t>ENSG00000108604.18</t>
  </si>
  <si>
    <t>ENSG00000240280.7</t>
  </si>
  <si>
    <t>ENSG00000007312.14</t>
  </si>
  <si>
    <t>ENSG00000224383.8</t>
  </si>
  <si>
    <t>ENSG00000108622.11</t>
  </si>
  <si>
    <t>ENSG00000178607.17</t>
  </si>
  <si>
    <t>ENSG00000136478.9</t>
  </si>
  <si>
    <t>ENSG00000266402.5</t>
  </si>
  <si>
    <t>ENSG00000261371.6</t>
  </si>
  <si>
    <t>ENSG00000271605.6</t>
  </si>
  <si>
    <t>ENSG00000256525.8</t>
  </si>
  <si>
    <t>ENSG00000108654.16</t>
  </si>
  <si>
    <t>ENSG00000258890.8</t>
  </si>
  <si>
    <t>ENSG00000266820.1</t>
  </si>
  <si>
    <t>ENSG00000291117.1</t>
  </si>
  <si>
    <t>ENSG00000215769.8</t>
  </si>
  <si>
    <t>ENSG00000291140.1</t>
  </si>
  <si>
    <t>ENSG00000120063.10</t>
  </si>
  <si>
    <t>ENSG00000108370.17</t>
  </si>
  <si>
    <t>ENSG00000168646.14</t>
  </si>
  <si>
    <t>ENSG00000154240.18</t>
  </si>
  <si>
    <t>ENSG00000091583.11</t>
  </si>
  <si>
    <t>ENSG00000154229.12</t>
  </si>
  <si>
    <t>ENSG00000198265.12</t>
  </si>
  <si>
    <t>ENSG00000130935.10</t>
  </si>
  <si>
    <t>ENSG00000197170.10</t>
  </si>
  <si>
    <t>ENSG00000171634.19</t>
  </si>
  <si>
    <t>ENSG00000182481.10</t>
  </si>
  <si>
    <t>ENSG00000186665.10</t>
  </si>
  <si>
    <t>ENSG00000291214.1</t>
  </si>
  <si>
    <t>ENSG00000278730.1</t>
  </si>
  <si>
    <t>ENSG00000277476.1</t>
  </si>
  <si>
    <t>ENSG00000196704.14</t>
  </si>
  <si>
    <t>ENSG00000290793.1</t>
  </si>
  <si>
    <t>ENSG00000108932.13</t>
  </si>
  <si>
    <t>ENSG00000070540.13</t>
  </si>
  <si>
    <t>ENSG00000108950.12</t>
  </si>
  <si>
    <t>ENSG00000267009.6</t>
  </si>
  <si>
    <t>ENSG00000108946.17</t>
  </si>
  <si>
    <t>ENSG00000141337.13</t>
  </si>
  <si>
    <t>ENSG00000141338.15</t>
  </si>
  <si>
    <t>ENSG00000154262.13</t>
  </si>
  <si>
    <t>ENSG00000154265.16</t>
  </si>
  <si>
    <t>ENSG00000108984.16</t>
  </si>
  <si>
    <t>ENSG00000267365.2</t>
  </si>
  <si>
    <t>ENSG00000123700.5</t>
  </si>
  <si>
    <t>ENSG00000125398.8</t>
  </si>
  <si>
    <t>ENSG00000227036.10</t>
  </si>
  <si>
    <t>ENSG00000180616.9</t>
  </si>
  <si>
    <t>ENSG00000133195.12</t>
  </si>
  <si>
    <t>ENSG00000166685.13</t>
  </si>
  <si>
    <t>ENSG00000133193.13</t>
  </si>
  <si>
    <t>ENSG00000141219.16</t>
  </si>
  <si>
    <t>ENSG00000179604.10</t>
  </si>
  <si>
    <t>ENSG00000069188.17</t>
  </si>
  <si>
    <t>ENSG00000141540.11</t>
  </si>
  <si>
    <t>ENSG00000171595.14</t>
  </si>
  <si>
    <t>ENSG00000196169.15</t>
  </si>
  <si>
    <t>ENSG00000170412.18</t>
  </si>
  <si>
    <t>ENSG00000246731.3</t>
  </si>
  <si>
    <t>ENSG00000167851.15</t>
  </si>
  <si>
    <t>ENSG00000178789.9</t>
  </si>
  <si>
    <t>ENSG00000167850.4</t>
  </si>
  <si>
    <t>ENSG00000186407.7</t>
  </si>
  <si>
    <t>ENSG00000261222.4</t>
  </si>
  <si>
    <t>ENSG00000172794.20</t>
  </si>
  <si>
    <t>ENSG00000186074.19</t>
  </si>
  <si>
    <t>ENSG00000109062.12</t>
  </si>
  <si>
    <t>ENSG00000109065.12</t>
  </si>
  <si>
    <t>ENSG00000161513.12</t>
  </si>
  <si>
    <t>ENSG00000172782.13</t>
  </si>
  <si>
    <t>ENSG00000109066.14</t>
  </si>
  <si>
    <t>ENSG00000109089.7</t>
  </si>
  <si>
    <t>ENSG00000167861.16</t>
  </si>
  <si>
    <t>ENSG00000167862.10</t>
  </si>
  <si>
    <t>ENSG00000180901.11</t>
  </si>
  <si>
    <t>ENSG00000167863.12</t>
  </si>
  <si>
    <t>ENSG00000125458.7</t>
  </si>
  <si>
    <t>ENSG00000170190.16</t>
  </si>
  <si>
    <t>ENSG00000125449.7</t>
  </si>
  <si>
    <t>ENSG00000188612.12</t>
  </si>
  <si>
    <t>ENSG00000125450.11</t>
  </si>
  <si>
    <t>ENSG00000125447.18</t>
  </si>
  <si>
    <t>ENSG00000125445.11</t>
  </si>
  <si>
    <t>ENSG00000125457.15</t>
  </si>
  <si>
    <t>ENSG00000125454.12</t>
  </si>
  <si>
    <t>ENSG00000263843.1</t>
  </si>
  <si>
    <t>ENSG00000177885.15</t>
  </si>
  <si>
    <t>ENSG00000177728.17</t>
  </si>
  <si>
    <t>ENSG00000177303.10</t>
  </si>
  <si>
    <t>ENSG00000182173.14</t>
  </si>
  <si>
    <t>ENSG00000073350.14</t>
  </si>
  <si>
    <t>ENSG00000266714.11</t>
  </si>
  <si>
    <t>ENSG00000204323.5</t>
  </si>
  <si>
    <t>ENSG00000259120.3</t>
  </si>
  <si>
    <t>ENSG00000161526.15</t>
  </si>
  <si>
    <t>ENSG00000108469.15</t>
  </si>
  <si>
    <t>ENSG00000108479.13</t>
  </si>
  <si>
    <t>ENSG00000132470.14</t>
  </si>
  <si>
    <t>ENSG00000132478.10</t>
  </si>
  <si>
    <t>ENSG00000132475.10</t>
  </si>
  <si>
    <t>ENSG00000092929.13</t>
  </si>
  <si>
    <t>ENSG00000132471.12</t>
  </si>
  <si>
    <t>ENSG00000132481.7</t>
  </si>
  <si>
    <t>ENSG00000141569.12</t>
  </si>
  <si>
    <t>ENSG00000204316.13</t>
  </si>
  <si>
    <t>ENSG00000188878.20</t>
  </si>
  <si>
    <t>ENSG00000161533.12</t>
  </si>
  <si>
    <t>ENSG00000167880.8</t>
  </si>
  <si>
    <t>ENSG00000261408.7</t>
  </si>
  <si>
    <t>ENSG00000257949.7</t>
  </si>
  <si>
    <t>ENSG00000167881.15</t>
  </si>
  <si>
    <t>ENSG00000182473.22</t>
  </si>
  <si>
    <t>ENSG00000129654.8</t>
  </si>
  <si>
    <t>ENSG00000267128.2</t>
  </si>
  <si>
    <t>ENSG00000129646.16</t>
  </si>
  <si>
    <t>ENSG00000185262.9</t>
  </si>
  <si>
    <t>ENSG00000161542.17</t>
  </si>
  <si>
    <t>ENSG00000175931.13</t>
  </si>
  <si>
    <t>ENSG00000129667.13</t>
  </si>
  <si>
    <t>ENSG00000176170.14</t>
  </si>
  <si>
    <t>ENSG00000161544.10</t>
  </si>
  <si>
    <t>ENSG00000070731.11</t>
  </si>
  <si>
    <t>ENSG00000163597.17</t>
  </si>
  <si>
    <t>ENSG00000070526.15</t>
  </si>
  <si>
    <t>ENSG00000182534.14</t>
  </si>
  <si>
    <t>ENSG00000261335.1</t>
  </si>
  <si>
    <t>ENSG00000070495.15</t>
  </si>
  <si>
    <t>ENSG00000181038.14</t>
  </si>
  <si>
    <t>ENSG00000092931.12</t>
  </si>
  <si>
    <t>ENSG00000234912.12</t>
  </si>
  <si>
    <t>ENSG00000161547.17</t>
  </si>
  <si>
    <t>ENSG00000129657.16</t>
  </si>
  <si>
    <t>ENSG00000184640.20</t>
  </si>
  <si>
    <t>ENSG00000285535.2</t>
  </si>
  <si>
    <t>ENSG00000167895.16</t>
  </si>
  <si>
    <t>ENSG00000141524.19</t>
  </si>
  <si>
    <t>ENSG00000108639.8</t>
  </si>
  <si>
    <t>ENSG00000183077.16</t>
  </si>
  <si>
    <t>ENSG00000089685.15</t>
  </si>
  <si>
    <t>ENSG00000167900.12</t>
  </si>
  <si>
    <t>ENSG00000184557.4</t>
  </si>
  <si>
    <t>ENSG00000267123.7</t>
  </si>
  <si>
    <t>ENSG00000087157.19</t>
  </si>
  <si>
    <t>ENSG00000108669.18</t>
  </si>
  <si>
    <t>ENSG00000055483.20</t>
  </si>
  <si>
    <t>ENSG00000035862.13</t>
  </si>
  <si>
    <t>ENSG00000108679.13</t>
  </si>
  <si>
    <t>ENSG00000173918.15</t>
  </si>
  <si>
    <t>ENSG00000171302.17</t>
  </si>
  <si>
    <t>ENSG00000167280.17</t>
  </si>
  <si>
    <t>ENSG00000173894.11</t>
  </si>
  <si>
    <t>ENSG00000141570.11</t>
  </si>
  <si>
    <t>ENSG00000141582.15</t>
  </si>
  <si>
    <t>ENSG00000275516.1</t>
  </si>
  <si>
    <t>ENSG00000141519.15</t>
  </si>
  <si>
    <t>ENSG00000167291.16</t>
  </si>
  <si>
    <t>ENSG00000171298.14</t>
  </si>
  <si>
    <t>ENSG00000141543.12</t>
  </si>
  <si>
    <t>ENSG00000141527.19</t>
  </si>
  <si>
    <t>ENSG00000181045.15</t>
  </si>
  <si>
    <t>ENSG00000173821.20</t>
  </si>
  <si>
    <t>ENSG00000181523.13</t>
  </si>
  <si>
    <t>ENSG00000173818.17</t>
  </si>
  <si>
    <t>ENSG00000171246.7</t>
  </si>
  <si>
    <t>ENSG00000141564.16</t>
  </si>
  <si>
    <t>ENSG00000176108.9</t>
  </si>
  <si>
    <t>ENSG00000226137.5</t>
  </si>
  <si>
    <t>ENSG00000175866.16</t>
  </si>
  <si>
    <t>ENSG00000141577.14</t>
  </si>
  <si>
    <t>ENSG00000262115.1</t>
  </si>
  <si>
    <t>ENSG00000260005.6</t>
  </si>
  <si>
    <t>ENSG00000167302.11</t>
  </si>
  <si>
    <t>ENSG00000157637.13</t>
  </si>
  <si>
    <t>ENSG00000185168.7</t>
  </si>
  <si>
    <t>ENSG00000224877.4</t>
  </si>
  <si>
    <t>ENSG00000185332.8</t>
  </si>
  <si>
    <t>ENSG00000266074.11</t>
  </si>
  <si>
    <t>ENSG00000262877.5</t>
  </si>
  <si>
    <t>ENSG00000184009.13</t>
  </si>
  <si>
    <t>ENSG00000186765.12</t>
  </si>
  <si>
    <t>ENSG00000185504.17</t>
  </si>
  <si>
    <t>ENSG00000182446.15</t>
  </si>
  <si>
    <t>ENSG00000185527.12</t>
  </si>
  <si>
    <t>ENSG00000182612.11</t>
  </si>
  <si>
    <t>ENSG00000204237.5</t>
  </si>
  <si>
    <t>ENSG00000185298.13</t>
  </si>
  <si>
    <t>ENSG00000214087.9</t>
  </si>
  <si>
    <t>ENSG00000185359.14</t>
  </si>
  <si>
    <t>ENSG00000262814.8</t>
  </si>
  <si>
    <t>ENSG00000183048.12</t>
  </si>
  <si>
    <t>ENSG00000262049.2</t>
  </si>
  <si>
    <t>ENSG00000225663.8</t>
  </si>
  <si>
    <t>ENSG00000185624.16</t>
  </si>
  <si>
    <t>ENSG00000141522.12</t>
  </si>
  <si>
    <t>ENSG00000185813.11</t>
  </si>
  <si>
    <t>ENSG00000187531.14</t>
  </si>
  <si>
    <t>ENSG00000141552.18</t>
  </si>
  <si>
    <t>ENSG00000197063.11</t>
  </si>
  <si>
    <t>ENSG00000183010.17</t>
  </si>
  <si>
    <t>ENSG00000265688.2</t>
  </si>
  <si>
    <t>ENSG00000185269.12</t>
  </si>
  <si>
    <t>ENSG00000169696.16</t>
  </si>
  <si>
    <t>ENSG00000169683.8</t>
  </si>
  <si>
    <t>ENSG00000169689.15</t>
  </si>
  <si>
    <t>ENSG00000169738.8</t>
  </si>
  <si>
    <t>ENSG00000169750.9</t>
  </si>
  <si>
    <t>ENSG00000169733.12</t>
  </si>
  <si>
    <t>ENSG00000169718.18</t>
  </si>
  <si>
    <t>ENSG00000169727.14</t>
  </si>
  <si>
    <t>ENSG00000169710.9</t>
  </si>
  <si>
    <t>ENSG00000176155.21</t>
  </si>
  <si>
    <t>ENSG00000141526.18</t>
  </si>
  <si>
    <t>ENSG00000141551.15</t>
  </si>
  <si>
    <t>ENSG00000173762.8</t>
  </si>
  <si>
    <t>ENSG00000260563.3</t>
  </si>
  <si>
    <t>ENSG00000141574.8</t>
  </si>
  <si>
    <t>ENSG00000182459.5</t>
  </si>
  <si>
    <t>ENSG00000181396.13</t>
  </si>
  <si>
    <t>ENSG00000178927.19</t>
  </si>
  <si>
    <t>ENSG00000169660.17</t>
  </si>
  <si>
    <t>ENSG00000141562.19</t>
  </si>
  <si>
    <t>ENSG00000141580.16</t>
  </si>
  <si>
    <t>ENSG00000141568.21</t>
  </si>
  <si>
    <t>ENSG00000141560.15</t>
  </si>
  <si>
    <t>ENSG00000141542.11</t>
  </si>
  <si>
    <t>ENSG00000141579.7</t>
  </si>
  <si>
    <t>ENSG00000141556.22</t>
  </si>
  <si>
    <t>ENSG00000176845.13</t>
  </si>
  <si>
    <t>ENSG00000175711.9</t>
  </si>
  <si>
    <t>ENSG00000274370.1</t>
  </si>
  <si>
    <t>ENSG00000261888.1</t>
  </si>
  <si>
    <t>ENSG00000290877.1</t>
  </si>
  <si>
    <t>ENSG00000101557.15</t>
  </si>
  <si>
    <t>ENSG00000079134.13</t>
  </si>
  <si>
    <t>ENSG00000079101.18</t>
  </si>
  <si>
    <t>ENSG00000158270.12</t>
  </si>
  <si>
    <t>ENSG00000176890.16</t>
  </si>
  <si>
    <t>ENSG00000132199.20</t>
  </si>
  <si>
    <t>ENSG00000273355.2</t>
  </si>
  <si>
    <t>ENSG00000176105.14</t>
  </si>
  <si>
    <t>ENSG00000101574.15</t>
  </si>
  <si>
    <t>ENSG00000080986.13</t>
  </si>
  <si>
    <t>ENSG00000266405.3</t>
  </si>
  <si>
    <t>ENSG00000101596.17</t>
  </si>
  <si>
    <t>ENSG00000132205.11</t>
  </si>
  <si>
    <t>ENSG00000272625.1</t>
  </si>
  <si>
    <t>ENSG00000101577.11</t>
  </si>
  <si>
    <t>ENSG00000101608.13</t>
  </si>
  <si>
    <t>ENSG00000118680.14</t>
  </si>
  <si>
    <t>ENSG00000101605.14</t>
  </si>
  <si>
    <t>ENSG00000272688.2</t>
  </si>
  <si>
    <t>ENSG00000177426.22</t>
  </si>
  <si>
    <t>ENSG00000177337.10</t>
  </si>
  <si>
    <t>ENSG00000264575.1</t>
  </si>
  <si>
    <t>ENSG00000263753.10</t>
  </si>
  <si>
    <t>ENSG00000082397.18</t>
  </si>
  <si>
    <t>ENSG00000154655.16</t>
  </si>
  <si>
    <t>ENSG00000265933.5</t>
  </si>
  <si>
    <t>ENSG00000088756.13</t>
  </si>
  <si>
    <t>ENSG00000173482.17</t>
  </si>
  <si>
    <t>ENSG00000206418.5</t>
  </si>
  <si>
    <t>ENSG00000168502.18</t>
  </si>
  <si>
    <t>ENSG00000178127.13</t>
  </si>
  <si>
    <t>ENSG00000101745.17</t>
  </si>
  <si>
    <t>ENSG00000128791.12</t>
  </si>
  <si>
    <t>ENSG00000273335.1</t>
  </si>
  <si>
    <t>ENSG00000017797.13</t>
  </si>
  <si>
    <t>ENSG00000154845.16</t>
  </si>
  <si>
    <t>ENSG00000168461.13</t>
  </si>
  <si>
    <t>ENSG00000101558.14</t>
  </si>
  <si>
    <t>ENSG00000154856.13</t>
  </si>
  <si>
    <t>ENSG00000154864.14</t>
  </si>
  <si>
    <t>ENSG00000134265.13</t>
  </si>
  <si>
    <t>ENSG00000141404.17</t>
  </si>
  <si>
    <t>ENSG00000255112.3</t>
  </si>
  <si>
    <t>ENSG00000273141.1</t>
  </si>
  <si>
    <t>ENSG00000154889.17</t>
  </si>
  <si>
    <t>ENSG00000141401.12</t>
  </si>
  <si>
    <t>ENSG00000176014.13</t>
  </si>
  <si>
    <t>ENSG00000141385.12</t>
  </si>
  <si>
    <t>ENSG00000141391.14</t>
  </si>
  <si>
    <t>ENSG00000134278.16</t>
  </si>
  <si>
    <t>ENSG00000101624.11</t>
  </si>
  <si>
    <t>ENSG00000260302.3</t>
  </si>
  <si>
    <t>ENSG00000128789.22</t>
  </si>
  <si>
    <t>ENSG00000175354.20</t>
  </si>
  <si>
    <t>ENSG00000267336.1</t>
  </si>
  <si>
    <t>ENSG00000085415.16</t>
  </si>
  <si>
    <t>ENSG00000101639.19</t>
  </si>
  <si>
    <t>ENSG00000168675.19</t>
  </si>
  <si>
    <t>ENSG00000177150.13</t>
  </si>
  <si>
    <t>ENSG00000101654.18</t>
  </si>
  <si>
    <t>ENSG00000185231.5</t>
  </si>
  <si>
    <t>ENSG00000176136.6</t>
  </si>
  <si>
    <t>ENSG00000290461.1</t>
  </si>
  <si>
    <t>ENSG00000175322.12</t>
  </si>
  <si>
    <t>ENSG00000067900.9</t>
  </si>
  <si>
    <t>ENSG00000141449.16</t>
  </si>
  <si>
    <t>ENSG00000141446.11</t>
  </si>
  <si>
    <t>ENSG00000167088.11</t>
  </si>
  <si>
    <t>ENSG00000158201.10</t>
  </si>
  <si>
    <t>ENSG00000101752.13</t>
  </si>
  <si>
    <t>ENSG00000266010.4</t>
  </si>
  <si>
    <t>ENSG00000141448.11</t>
  </si>
  <si>
    <t>ENSG00000101773.19</t>
  </si>
  <si>
    <t>ENSG00000134508.13</t>
  </si>
  <si>
    <t>ENSG00000101782.15</t>
  </si>
  <si>
    <t>ENSG00000134490.14</t>
  </si>
  <si>
    <t>ENSG00000141452.11</t>
  </si>
  <si>
    <t>ENSG00000141458.13</t>
  </si>
  <si>
    <t>ENSG00000053747.17</t>
  </si>
  <si>
    <t>ENSG00000154065.17</t>
  </si>
  <si>
    <t>ENSG00000168234.13</t>
  </si>
  <si>
    <t>ENSG00000154040.21</t>
  </si>
  <si>
    <t>ENSG00000154059.11</t>
  </si>
  <si>
    <t>ENSG00000141447.19</t>
  </si>
  <si>
    <t>ENSG00000265485.8</t>
  </si>
  <si>
    <t>ENSG00000198795.11</t>
  </si>
  <si>
    <t>ENSG00000141380.14</t>
  </si>
  <si>
    <t>ENSG00000141384.13</t>
  </si>
  <si>
    <t>ENSG00000277534.1</t>
  </si>
  <si>
    <t>ENSG00000134504.14</t>
  </si>
  <si>
    <t>ENSG00000171885.18</t>
  </si>
  <si>
    <t>ENSG00000154080.14</t>
  </si>
  <si>
    <t>ENSG00000170558.10</t>
  </si>
  <si>
    <t>ENSG00000134755.18</t>
  </si>
  <si>
    <t>ENSG00000260372.7</t>
  </si>
  <si>
    <t>ENSG00000266521.1</t>
  </si>
  <si>
    <t>ENSG00000046604.14</t>
  </si>
  <si>
    <t>ENSG00000153339.15</t>
  </si>
  <si>
    <t>ENSG00000134758.14</t>
  </si>
  <si>
    <t>ENSG00000141441.16</t>
  </si>
  <si>
    <t>ENSG00000134769.23</t>
  </si>
  <si>
    <t>ENSG00000166974.13</t>
  </si>
  <si>
    <t>ENSG00000186812.13</t>
  </si>
  <si>
    <t>ENSG00000186814.15</t>
  </si>
  <si>
    <t>ENSG00000268573.1</t>
  </si>
  <si>
    <t>ENSG00000257267.5</t>
  </si>
  <si>
    <t>ENSG00000172466.16</t>
  </si>
  <si>
    <t>ENSG00000153391.16</t>
  </si>
  <si>
    <t>ENSG00000141429.14</t>
  </si>
  <si>
    <t>ENSG00000141428.17</t>
  </si>
  <si>
    <t>ENSG00000141425.18</t>
  </si>
  <si>
    <t>ENSG00000141424.13</t>
  </si>
  <si>
    <t>ENSG00000134759.14</t>
  </si>
  <si>
    <t>ENSG00000075643.6</t>
  </si>
  <si>
    <t>ENSG00000134775.16</t>
  </si>
  <si>
    <t>ENSG00000134779.15</t>
  </si>
  <si>
    <t>ENSG00000150477.15</t>
  </si>
  <si>
    <t>ENSG00000078142.14</t>
  </si>
  <si>
    <t>ENSG00000152217.20</t>
  </si>
  <si>
    <t>ENSG00000266968.2</t>
  </si>
  <si>
    <t>ENSG00000141469.18</t>
  </si>
  <si>
    <t>ENSG00000197046.12</t>
  </si>
  <si>
    <t>ENSG00000152229.18</t>
  </si>
  <si>
    <t>ENSG00000152240.13</t>
  </si>
  <si>
    <t>ENSG00000152242.11</t>
  </si>
  <si>
    <t>ENSG00000152234.16</t>
  </si>
  <si>
    <t>ENSG00000289168.1</t>
  </si>
  <si>
    <t>ENSG00000078043.16</t>
  </si>
  <si>
    <t>ENSG00000167216.19</t>
  </si>
  <si>
    <t>ENSG00000167220.12</t>
  </si>
  <si>
    <t>ENSG00000134049.6</t>
  </si>
  <si>
    <t>ENSG00000267228.7</t>
  </si>
  <si>
    <t>ENSG00000287673.1</t>
  </si>
  <si>
    <t>ENSG00000175387.16</t>
  </si>
  <si>
    <t>ENSG00000184828.10</t>
  </si>
  <si>
    <t>ENSG00000101665.10</t>
  </si>
  <si>
    <t>ENSG00000134030.14</t>
  </si>
  <si>
    <t>ENSG00000264269.1</t>
  </si>
  <si>
    <t>ENSG00000141627.14</t>
  </si>
  <si>
    <t>ENSG00000177576.12</t>
  </si>
  <si>
    <t>ENSG00000215472.10</t>
  </si>
  <si>
    <t>ENSG00000265681.8</t>
  </si>
  <si>
    <t>ENSG00000101670.12</t>
  </si>
  <si>
    <t>ENSG00000167315.18</t>
  </si>
  <si>
    <t>ENSG00000167306.21</t>
  </si>
  <si>
    <t>ENSG00000172361.6</t>
  </si>
  <si>
    <t>ENSG00000141644.19</t>
  </si>
  <si>
    <t>ENSG00000154832.16</t>
  </si>
  <si>
    <t>ENSG00000141639.12</t>
  </si>
  <si>
    <t>ENSG00000082212.13</t>
  </si>
  <si>
    <t>ENSG00000141642.9</t>
  </si>
  <si>
    <t>ENSG00000141646.16</t>
  </si>
  <si>
    <t>ENSG00000176624.12</t>
  </si>
  <si>
    <t>ENSG00000134046.12</t>
  </si>
  <si>
    <t>ENSG00000101751.11</t>
  </si>
  <si>
    <t>ENSG00000166845.15</t>
  </si>
  <si>
    <t>ENSG00000166510.14</t>
  </si>
  <si>
    <t>ENSG00000041353.10</t>
  </si>
  <si>
    <t>ENSG00000196628.20</t>
  </si>
  <si>
    <t>ENSG00000091164.13</t>
  </si>
  <si>
    <t>ENSG00000091157.15</t>
  </si>
  <si>
    <t>ENSG00000066926.13</t>
  </si>
  <si>
    <t>ENSG00000134440.12</t>
  </si>
  <si>
    <t>ENSG00000267040.8</t>
  </si>
  <si>
    <t>ENSG00000081923.15</t>
  </si>
  <si>
    <t>ENSG00000049759.20</t>
  </si>
  <si>
    <t>ENSG00000172175.16</t>
  </si>
  <si>
    <t>ENSG00000074657.14</t>
  </si>
  <si>
    <t>ENSG00000166562.9</t>
  </si>
  <si>
    <t>ENSG00000134443.10</t>
  </si>
  <si>
    <t>ENSG00000074695.6</t>
  </si>
  <si>
    <t>ENSG00000183287.15</t>
  </si>
  <si>
    <t>ENSG00000141682.12</t>
  </si>
  <si>
    <t>ENSG00000166603.5</t>
  </si>
  <si>
    <t>ENSG00000176641.11</t>
  </si>
  <si>
    <t>ENSG00000101542.10</t>
  </si>
  <si>
    <t>ENSG00000197563.11</t>
  </si>
  <si>
    <t>ENSG00000134444.15</t>
  </si>
  <si>
    <t>ENSG00000141655.18</t>
  </si>
  <si>
    <t>ENSG00000171791.14</t>
  </si>
  <si>
    <t>ENSG00000119537.18</t>
  </si>
  <si>
    <t>ENSG00000267390.3</t>
  </si>
  <si>
    <t>ENSG00000119541.10</t>
  </si>
  <si>
    <t>ENSG00000206073.11</t>
  </si>
  <si>
    <t>ENSG00000206075.14</t>
  </si>
  <si>
    <t>ENSG00000166396.13</t>
  </si>
  <si>
    <t>ENSG00000197632.9</t>
  </si>
  <si>
    <t>ENSG00000057149.16</t>
  </si>
  <si>
    <t>ENSG00000166401.15</t>
  </si>
  <si>
    <t>ENSG00000283667.1</t>
  </si>
  <si>
    <t>ENSG00000071991.9</t>
  </si>
  <si>
    <t>ENSG00000171451.15</t>
  </si>
  <si>
    <t>ENSG00000166479.10</t>
  </si>
  <si>
    <t>ENSG00000150636.17</t>
  </si>
  <si>
    <t>ENSG00000150637.9</t>
  </si>
  <si>
    <t>ENSG00000170677.6</t>
  </si>
  <si>
    <t>ENSG00000263711.6</t>
  </si>
  <si>
    <t>ENSG00000141665.13</t>
  </si>
  <si>
    <t>ENSG00000075336.12</t>
  </si>
  <si>
    <t>ENSG00000166347.19</t>
  </si>
  <si>
    <t>ENSG00000286529.1</t>
  </si>
  <si>
    <t>ENSG00000133313.15</t>
  </si>
  <si>
    <t>ENSG00000264247.2</t>
  </si>
  <si>
    <t>ENSG00000215421.10</t>
  </si>
  <si>
    <t>ENSG00000273669.1</t>
  </si>
  <si>
    <t>ENSG00000180011.7</t>
  </si>
  <si>
    <t>ENSG00000179981.11</t>
  </si>
  <si>
    <t>ENSG00000275763.3</t>
  </si>
  <si>
    <t>ENSG00000266256.3</t>
  </si>
  <si>
    <t>ENSG00000101493.11</t>
  </si>
  <si>
    <t>ENSG00000130856.18</t>
  </si>
  <si>
    <t>ENSG00000197971.16</t>
  </si>
  <si>
    <t>ENSG00000166377.21</t>
  </si>
  <si>
    <t>ENSG00000267015.1</t>
  </si>
  <si>
    <t>ENSG00000131196.18</t>
  </si>
  <si>
    <t>ENSG00000274828.2</t>
  </si>
  <si>
    <t>ENSG00000122490.19</t>
  </si>
  <si>
    <t>ENSG00000060069.18</t>
  </si>
  <si>
    <t>ENSG00000226742.4</t>
  </si>
  <si>
    <t>ENSG00000141759.15</t>
  </si>
  <si>
    <t>ENSG00000101546.13</t>
  </si>
  <si>
    <t>ENSG00000101544.9</t>
  </si>
  <si>
    <t>ENSG00000141934.10</t>
  </si>
  <si>
    <t>ENSG00000105556.12</t>
  </si>
  <si>
    <t>ENSG00000129946.11</t>
  </si>
  <si>
    <t>ENSG00000282542.1</t>
  </si>
  <si>
    <t>ENSG00000141933.9</t>
  </si>
  <si>
    <t>ENSG00000099804.9</t>
  </si>
  <si>
    <t>ENSG00000267751.6</t>
  </si>
  <si>
    <t>ENSG00000099821.14</t>
  </si>
  <si>
    <t>ENSG00000172270.22</t>
  </si>
  <si>
    <t>ENSG00000070404.10</t>
  </si>
  <si>
    <t>ENSG00000099864.18</t>
  </si>
  <si>
    <t>ENSG00000070423.18</t>
  </si>
  <si>
    <t>ENSG00000099812.9</t>
  </si>
  <si>
    <t>ENSG00000011304.22</t>
  </si>
  <si>
    <t>ENSG00000172232.10</t>
  </si>
  <si>
    <t>ENSG00000197561.7</t>
  </si>
  <si>
    <t>ENSG00000272473.2</t>
  </si>
  <si>
    <t>ENSG00000175221.16</t>
  </si>
  <si>
    <t>ENSG00000197766.9</t>
  </si>
  <si>
    <t>ENSG00000065268.11</t>
  </si>
  <si>
    <t>ENSG00000198858.10</t>
  </si>
  <si>
    <t>ENSG00000064666.15</t>
  </si>
  <si>
    <t>ENSG00000182087.14</t>
  </si>
  <si>
    <t>ENSG00000064687.13</t>
  </si>
  <si>
    <t>ENSG00000180448.11</t>
  </si>
  <si>
    <t>ENSG00000099817.12</t>
  </si>
  <si>
    <t>ENSG00000167468.20</t>
  </si>
  <si>
    <t>ENSG00000118046.17</t>
  </si>
  <si>
    <t>ENSG00000099624.8</t>
  </si>
  <si>
    <t>ENSG00000167470.14</t>
  </si>
  <si>
    <t>ENSG00000064932.16</t>
  </si>
  <si>
    <t>ENSG00000099622.14</t>
  </si>
  <si>
    <t>ENSG00000228300.14</t>
  </si>
  <si>
    <t>ENSG00000160953.17</t>
  </si>
  <si>
    <t>ENSG00000115286.21</t>
  </si>
  <si>
    <t>ENSG00000071626.17</t>
  </si>
  <si>
    <t>ENSG00000130005.13</t>
  </si>
  <si>
    <t>ENSG00000267317.2</t>
  </si>
  <si>
    <t>ENSG00000119559.17</t>
  </si>
  <si>
    <t>ENSG00000115268.10</t>
  </si>
  <si>
    <t>ENSG00000115257.15</t>
  </si>
  <si>
    <t>ENSG00000185761.11</t>
  </si>
  <si>
    <t>ENSG00000071655.18</t>
  </si>
  <si>
    <t>ENSG00000267059.2</t>
  </si>
  <si>
    <t>ENSG00000071564.19</t>
  </si>
  <si>
    <t>ENSG00000130270.16</t>
  </si>
  <si>
    <t>ENSG00000115255.12</t>
  </si>
  <si>
    <t>ENSG00000079313.15</t>
  </si>
  <si>
    <t>ENSG00000129911.9</t>
  </si>
  <si>
    <t>ENSG00000261526.3</t>
  </si>
  <si>
    <t>ENSG00000213638.6</t>
  </si>
  <si>
    <t>ENSG00000227500.11</t>
  </si>
  <si>
    <t>ENSG00000129968.17</t>
  </si>
  <si>
    <t>ENSG00000133243.10</t>
  </si>
  <si>
    <t>ENSG00000267283.1</t>
  </si>
  <si>
    <t>ENSG00000099875.16</t>
  </si>
  <si>
    <t>ENSG00000172081.14</t>
  </si>
  <si>
    <t>ENSG00000099840.14</t>
  </si>
  <si>
    <t>ENSG00000065000.20</t>
  </si>
  <si>
    <t>ENSG00000104885.19</t>
  </si>
  <si>
    <t>ENSG00000104886.12</t>
  </si>
  <si>
    <t>ENSG00000104897.10</t>
  </si>
  <si>
    <t>ENSG00000167476.10</t>
  </si>
  <si>
    <t>ENSG00000104904.12</t>
  </si>
  <si>
    <t>ENSG00000188305.6</t>
  </si>
  <si>
    <t>ENSG00000288156.1</t>
  </si>
  <si>
    <t>ENSG00000130332.15</t>
  </si>
  <si>
    <t>ENSG00000005206.17</t>
  </si>
  <si>
    <t>ENSG00000176619.13</t>
  </si>
  <si>
    <t>ENSG00000176533.13</t>
  </si>
  <si>
    <t>ENSG00000176490.5</t>
  </si>
  <si>
    <t>ENSG00000141873.11</t>
  </si>
  <si>
    <t>ENSG00000099860.9</t>
  </si>
  <si>
    <t>ENSG00000104969.11</t>
  </si>
  <si>
    <t>ENSG00000172009.15</t>
  </si>
  <si>
    <t>ENSG00000172006.12</t>
  </si>
  <si>
    <t>ENSG00000186300.12</t>
  </si>
  <si>
    <t>ENSG00000171970.14</t>
  </si>
  <si>
    <t>ENSG00000175691.9</t>
  </si>
  <si>
    <t>ENSG00000088256.9</t>
  </si>
  <si>
    <t>ENSG00000060558.4</t>
  </si>
  <si>
    <t>ENSG00000104964.15</t>
  </si>
  <si>
    <t>ENSG00000125910.6</t>
  </si>
  <si>
    <t>ENSG00000125912.11</t>
  </si>
  <si>
    <t>ENSG00000289471.2</t>
  </si>
  <si>
    <t>ENSG00000141905.19</t>
  </si>
  <si>
    <t>ENSG00000095932.7</t>
  </si>
  <si>
    <t>ENSG00000129932.10</t>
  </si>
  <si>
    <t>ENSG00000105325.15</t>
  </si>
  <si>
    <t>ENSG00000064961.19</t>
  </si>
  <si>
    <t>ENSG00000161091.15</t>
  </si>
  <si>
    <t>ENSG00000006638.13</t>
  </si>
  <si>
    <t>ENSG00000105298.14</t>
  </si>
  <si>
    <t>ENSG00000186111.11</t>
  </si>
  <si>
    <t>ENSG00000105289.15</t>
  </si>
  <si>
    <t>ENSG00000011132.12</t>
  </si>
  <si>
    <t>ENSG00000007264.15</t>
  </si>
  <si>
    <t>ENSG00000105278.12</t>
  </si>
  <si>
    <t>ENSG00000167657.14</t>
  </si>
  <si>
    <t>ENSG00000183617.5</t>
  </si>
  <si>
    <t>ENSG00000167658.16</t>
  </si>
  <si>
    <t>ENSG00000105229.7</t>
  </si>
  <si>
    <t>ENSG00000126934.15</t>
  </si>
  <si>
    <t>ENSG00000077463.15</t>
  </si>
  <si>
    <t>ENSG00000105248.16</t>
  </si>
  <si>
    <t>ENSG00000167664.9</t>
  </si>
  <si>
    <t>ENSG00000105255.11</t>
  </si>
  <si>
    <t>ENSG00000141985.9</t>
  </si>
  <si>
    <t>ENSG00000167670.16</t>
  </si>
  <si>
    <t>ENSG00000167671.12</t>
  </si>
  <si>
    <t>ENSG00000214456.8</t>
  </si>
  <si>
    <t>ENSG00000171236.10</t>
  </si>
  <si>
    <t>ENSG00000267385.1</t>
  </si>
  <si>
    <t>ENSG00000167674.15</t>
  </si>
  <si>
    <t>ENSG00000074842.8</t>
  </si>
  <si>
    <t>ENSG00000185361.9</t>
  </si>
  <si>
    <t>ENSG00000142002.19</t>
  </si>
  <si>
    <t>ENSG00000127666.11</t>
  </si>
  <si>
    <t>ENSG00000105355.9</t>
  </si>
  <si>
    <t>ENSG00000141965.5</t>
  </si>
  <si>
    <t>ENSG00000276043.5</t>
  </si>
  <si>
    <t>ENSG00000223573.7</t>
  </si>
  <si>
    <t>ENSG00000127663.15</t>
  </si>
  <si>
    <t>ENSG00000130254.12</t>
  </si>
  <si>
    <t>ENSG00000160633.13</t>
  </si>
  <si>
    <t>ENSG00000167733.14</t>
  </si>
  <si>
    <t>ENSG00000174917.9</t>
  </si>
  <si>
    <t>ENSG00000130255.13</t>
  </si>
  <si>
    <t>ENSG00000196365.12</t>
  </si>
  <si>
    <t>ENSG00000141994.16</t>
  </si>
  <si>
    <t>ENSG00000156413.15</t>
  </si>
  <si>
    <t>ENSG00000171124.14</t>
  </si>
  <si>
    <t>ENSG00000174886.14</t>
  </si>
  <si>
    <t>ENSG00000105519.18</t>
  </si>
  <si>
    <t>ENSG00000187650.4</t>
  </si>
  <si>
    <t>ENSG00000267314.1</t>
  </si>
  <si>
    <t>ENSG00000031823.14</t>
  </si>
  <si>
    <t>ENSG00000087903.13</t>
  </si>
  <si>
    <t>ENSG00000130382.9</t>
  </si>
  <si>
    <t>ENSG00000125656.11</t>
  </si>
  <si>
    <t>ENSG00000125651.14</t>
  </si>
  <si>
    <t>ENSG00000088247.19</t>
  </si>
  <si>
    <t>ENSG00000125652.8</t>
  </si>
  <si>
    <t>ENSG00000205744.10</t>
  </si>
  <si>
    <t>ENSG00000104833.12</t>
  </si>
  <si>
    <t>ENSG00000125726.11</t>
  </si>
  <si>
    <t>ENSG00000125735.11</t>
  </si>
  <si>
    <t>ENSG00000130545.16</t>
  </si>
  <si>
    <t>ENSG00000125730.18</t>
  </si>
  <si>
    <t>ENSG00000125734.16</t>
  </si>
  <si>
    <t>ENSG00000125733.18</t>
  </si>
  <si>
    <t>ENSG00000141968.8</t>
  </si>
  <si>
    <t>ENSG00000125731.13</t>
  </si>
  <si>
    <t>ENSG00000130544.12</t>
  </si>
  <si>
    <t>ENSG00000104880.19</t>
  </si>
  <si>
    <t>ENSG00000104883.8</t>
  </si>
  <si>
    <t>ENSG00000198816.7</t>
  </si>
  <si>
    <t>ENSG00000090674.16</t>
  </si>
  <si>
    <t>ENSG00000032444.17</t>
  </si>
  <si>
    <t>ENSG00000076924.12</t>
  </si>
  <si>
    <t>ENSG00000229833.11</t>
  </si>
  <si>
    <t>ENSG00000076944.18</t>
  </si>
  <si>
    <t>ENSG00000104921.15</t>
  </si>
  <si>
    <t>ENSG00000181029.9</t>
  </si>
  <si>
    <t>ENSG00000171017.11</t>
  </si>
  <si>
    <t>ENSG00000076984.18</t>
  </si>
  <si>
    <t>ENSG00000288669.1</t>
  </si>
  <si>
    <t>ENSG00000090659.18</t>
  </si>
  <si>
    <t>ENSG00000104980.8</t>
  </si>
  <si>
    <t>ENSG00000104976.13</t>
  </si>
  <si>
    <t>ENSG00000090661.12</t>
  </si>
  <si>
    <t>ENSG00000066044.15</t>
  </si>
  <si>
    <t>ENSG00000267855.6</t>
  </si>
  <si>
    <t>ENSG00000233927.5</t>
  </si>
  <si>
    <t>ENSG00000186994.12</t>
  </si>
  <si>
    <t>ENSG00000167772.12</t>
  </si>
  <si>
    <t>ENSG00000185236.12</t>
  </si>
  <si>
    <t>ENSG00000099785.11</t>
  </si>
  <si>
    <t>ENSG00000269386.6</t>
  </si>
  <si>
    <t>ENSG00000133246.12</t>
  </si>
  <si>
    <t>ENSG00000133250.14</t>
  </si>
  <si>
    <t>ENSG00000142347.19</t>
  </si>
  <si>
    <t>ENSG00000167785.9</t>
  </si>
  <si>
    <t>ENSG00000099783.13</t>
  </si>
  <si>
    <t>ENSG00000130803.15</t>
  </si>
  <si>
    <t>ENSG00000174652.20</t>
  </si>
  <si>
    <t>ENSG00000130818.12</t>
  </si>
  <si>
    <t>ENSG00000188321.14</t>
  </si>
  <si>
    <t>ENSG00000270011.9</t>
  </si>
  <si>
    <t>ENSG00000197961.12</t>
  </si>
  <si>
    <t>ENSG00000171469.11</t>
  </si>
  <si>
    <t>ENSG00000171466.10</t>
  </si>
  <si>
    <t>ENSG00000267106.9</t>
  </si>
  <si>
    <t>ENSG00000291231.1</t>
  </si>
  <si>
    <t>ENSG00000267490.1</t>
  </si>
  <si>
    <t>ENSG00000196605.7</t>
  </si>
  <si>
    <t>ENSG00000277587.1</t>
  </si>
  <si>
    <t>ENSG00000198258.11</t>
  </si>
  <si>
    <t>ENSG00000127452.9</t>
  </si>
  <si>
    <t>ENSG00000105088.9</t>
  </si>
  <si>
    <t>ENSG00000127445.14</t>
  </si>
  <si>
    <t>ENSG00000080573.7</t>
  </si>
  <si>
    <t>ENSG00000130813.18</t>
  </si>
  <si>
    <t>ENSG00000130812.11</t>
  </si>
  <si>
    <t>ENSG00000130811.12</t>
  </si>
  <si>
    <t>ENSG00000243207.6</t>
  </si>
  <si>
    <t>ENSG00000130810.20</t>
  </si>
  <si>
    <t>ENSG00000244165.2</t>
  </si>
  <si>
    <t>ENSG00000130816.17</t>
  </si>
  <si>
    <t>ENSG00000105364.14</t>
  </si>
  <si>
    <t>ENSG00000090339.9</t>
  </si>
  <si>
    <t>ENSG00000105371.10</t>
  </si>
  <si>
    <t>ENSG00000267673.7</t>
  </si>
  <si>
    <t>ENSG00000161847.15</t>
  </si>
  <si>
    <t>ENSG00000076662.11</t>
  </si>
  <si>
    <t>ENSG00000105397.15</t>
  </si>
  <si>
    <t>ENSG00000274425.1</t>
  </si>
  <si>
    <t>ENSG00000105401.9</t>
  </si>
  <si>
    <t>ENSG00000079999.14</t>
  </si>
  <si>
    <t>ENSG00000065989.16</t>
  </si>
  <si>
    <t>ENSG00000180739.15</t>
  </si>
  <si>
    <t>ENSG00000129347.21</t>
  </si>
  <si>
    <t>ENSG00000130734.10</t>
  </si>
  <si>
    <t>ENSG00000129354.12</t>
  </si>
  <si>
    <t>ENSG00000129355.7</t>
  </si>
  <si>
    <t>ENSG00000129353.15</t>
  </si>
  <si>
    <t>ENSG00000129351.18</t>
  </si>
  <si>
    <t>ENSG00000267100.2</t>
  </si>
  <si>
    <t>ENSG00000213339.9</t>
  </si>
  <si>
    <t>ENSG00000079805.19</t>
  </si>
  <si>
    <t>ENSG00000099203.7</t>
  </si>
  <si>
    <t>ENSG00000142453.13</t>
  </si>
  <si>
    <t>ENSG00000142444.7</t>
  </si>
  <si>
    <t>ENSG00000127616.22</t>
  </si>
  <si>
    <t>ENSG00000130733.11</t>
  </si>
  <si>
    <t>ENSG00000161888.12</t>
  </si>
  <si>
    <t>ENSG00000197256.11</t>
  </si>
  <si>
    <t>ENSG00000130158.14</t>
  </si>
  <si>
    <t>ENSG00000105514.8</t>
  </si>
  <si>
    <t>ENSG00000130164.15</t>
  </si>
  <si>
    <t>ENSG00000183401.12</t>
  </si>
  <si>
    <t>ENSG00000105520.11</t>
  </si>
  <si>
    <t>ENSG00000105518.14</t>
  </si>
  <si>
    <t>ENSG00000187266.14</t>
  </si>
  <si>
    <t>ENSG00000205517.13</t>
  </si>
  <si>
    <t>ENSG00000173928.4</t>
  </si>
  <si>
    <t>ENSG00000198003.12</t>
  </si>
  <si>
    <t>ENSG00000130175.10</t>
  </si>
  <si>
    <t>ENSG00000130159.15</t>
  </si>
  <si>
    <t>ENSG00000130176.8</t>
  </si>
  <si>
    <t>ENSG00000198551.10</t>
  </si>
  <si>
    <t>ENSG00000102575.14</t>
  </si>
  <si>
    <t>ENSG00000197044.11</t>
  </si>
  <si>
    <t>ENSG00000177599.13</t>
  </si>
  <si>
    <t>ENSG00000171295.13</t>
  </si>
  <si>
    <t>ENSG00000171291.9</t>
  </si>
  <si>
    <t>ENSG00000198429.10</t>
  </si>
  <si>
    <t>ENSG00000196757.8</t>
  </si>
  <si>
    <t>ENSG00000197933.13</t>
  </si>
  <si>
    <t>ENSG00000197054.12</t>
  </si>
  <si>
    <t>ENSG00000223547.10</t>
  </si>
  <si>
    <t>ENSG00000197647.13</t>
  </si>
  <si>
    <t>ENSG00000132010.16</t>
  </si>
  <si>
    <t>ENSG00000214189.10</t>
  </si>
  <si>
    <t>ENSG00000196646.12</t>
  </si>
  <si>
    <t>ENSG00000197857.16</t>
  </si>
  <si>
    <t>ENSG00000188868.14</t>
  </si>
  <si>
    <t>ENSG00000198342.10</t>
  </si>
  <si>
    <t>ENSG00000196466.10</t>
  </si>
  <si>
    <t>ENSG00000180855.16</t>
  </si>
  <si>
    <t>ENSG00000242852.7</t>
  </si>
  <si>
    <t>ENSG00000249709.8</t>
  </si>
  <si>
    <t>ENSG00000188033.10</t>
  </si>
  <si>
    <t>ENSG00000173875.14</t>
  </si>
  <si>
    <t>ENSG00000104774.13</t>
  </si>
  <si>
    <t>ENSG00000105583.11</t>
  </si>
  <si>
    <t>ENSG00000095059.17</t>
  </si>
  <si>
    <t>ENSG00000132004.13</t>
  </si>
  <si>
    <t>ENSG00000123154.12</t>
  </si>
  <si>
    <t>ENSG00000105576.16</t>
  </si>
  <si>
    <t>ENSG00000123144.11</t>
  </si>
  <si>
    <t>ENSG00000095066.12</t>
  </si>
  <si>
    <t>ENSG00000198356.12</t>
  </si>
  <si>
    <t>ENSG00000171223.6</t>
  </si>
  <si>
    <t>ENSG00000104889.7</t>
  </si>
  <si>
    <t>ENSG00000167815.12</t>
  </si>
  <si>
    <t>ENSG00000105613.10</t>
  </si>
  <si>
    <t>ENSG00000105612.10</t>
  </si>
  <si>
    <t>ENSG00000105607.13</t>
  </si>
  <si>
    <t>ENSG00000179218.15</t>
  </si>
  <si>
    <t>ENSG00000161860.8</t>
  </si>
  <si>
    <t>ENSG00000179115.11</t>
  </si>
  <si>
    <t>ENSG00000179262.10</t>
  </si>
  <si>
    <t>ENSG00000179271.3</t>
  </si>
  <si>
    <t>ENSG00000104903.5</t>
  </si>
  <si>
    <t>ENSG00000008441.19</t>
  </si>
  <si>
    <t>ENSG00000104907.13</t>
  </si>
  <si>
    <t>ENSG00000160877.7</t>
  </si>
  <si>
    <t>ENSG00000160888.7</t>
  </si>
  <si>
    <t>ENSG00000104957.14</t>
  </si>
  <si>
    <t>ENSG00000037757.14</t>
  </si>
  <si>
    <t>ENSG00000104979.9</t>
  </si>
  <si>
    <t>ENSG00000104915.15</t>
  </si>
  <si>
    <t>ENSG00000267519.6</t>
  </si>
  <si>
    <t>ENSG00000132016.12</t>
  </si>
  <si>
    <t>ENSG00000132024.18</t>
  </si>
  <si>
    <t>ENSG00000132000.14</t>
  </si>
  <si>
    <t>ENSG00000132005.9</t>
  </si>
  <si>
    <t>ENSG00000187867.10</t>
  </si>
  <si>
    <t>ENSG00000072062.16</t>
  </si>
  <si>
    <t>ENSG00000104998.4</t>
  </si>
  <si>
    <t>ENSG00000105011.9</t>
  </si>
  <si>
    <t>ENSG00000267147.3</t>
  </si>
  <si>
    <t>ENSG00000123146.20</t>
  </si>
  <si>
    <t>ENSG00000123136.15</t>
  </si>
  <si>
    <t>ENSG00000160951.4</t>
  </si>
  <si>
    <t>ENSG00000123159.16</t>
  </si>
  <si>
    <t>ENSG00000123143.13</t>
  </si>
  <si>
    <t>ENSG00000132002.9</t>
  </si>
  <si>
    <t>ENSG00000099797.15</t>
  </si>
  <si>
    <t>ENSG00000131355.15</t>
  </si>
  <si>
    <t>ENSG00000160961.12</t>
  </si>
  <si>
    <t>ENSG00000127507.18</t>
  </si>
  <si>
    <t>ENSG00000105135.16</t>
  </si>
  <si>
    <t>ENSG00000074181.9</t>
  </si>
  <si>
    <t>ENSG00000105131.8</t>
  </si>
  <si>
    <t>ENSG00000105137.13</t>
  </si>
  <si>
    <t>ENSG00000141867.19</t>
  </si>
  <si>
    <t>ENSG00000105127.10</t>
  </si>
  <si>
    <t>ENSG00000011243.19</t>
  </si>
  <si>
    <t>ENSG00000011451.21</t>
  </si>
  <si>
    <t>ENSG00000105122.13</t>
  </si>
  <si>
    <t>ENSG00000171954.13</t>
  </si>
  <si>
    <t>ENSG00000186529.16</t>
  </si>
  <si>
    <t>ENSG00000186204.15</t>
  </si>
  <si>
    <t>ENSG00000214049.8</t>
  </si>
  <si>
    <t>ENSG00000167460.17</t>
  </si>
  <si>
    <t>ENSG00000167461.12</t>
  </si>
  <si>
    <t>ENSG00000196684.12</t>
  </si>
  <si>
    <t>ENSG00000105058.12</t>
  </si>
  <si>
    <t>ENSG00000171903.17</t>
  </si>
  <si>
    <t>ENSG00000072958.9</t>
  </si>
  <si>
    <t>ENSG00000127528.6</t>
  </si>
  <si>
    <t>ENSG00000127527.14</t>
  </si>
  <si>
    <t>ENSG00000085872.15</t>
  </si>
  <si>
    <t>ENSG00000105072.9</t>
  </si>
  <si>
    <t>ENSG00000127526.15</t>
  </si>
  <si>
    <t>ENSG00000279529.2</t>
  </si>
  <si>
    <t>ENSG00000105085.11</t>
  </si>
  <si>
    <t>ENSG00000072954.7</t>
  </si>
  <si>
    <t>ENSG00000127511.10</t>
  </si>
  <si>
    <t>ENSG00000214046.9</t>
  </si>
  <si>
    <t>ENSG00000160111.15</t>
  </si>
  <si>
    <t>ENSG00000127533.4</t>
  </si>
  <si>
    <t>ENSG00000131351.15</t>
  </si>
  <si>
    <t>ENSG00000099331.14</t>
  </si>
  <si>
    <t>ENSG00000053501.14</t>
  </si>
  <si>
    <t>ENSG00000160113.6</t>
  </si>
  <si>
    <t>ENSG00000099330.9</t>
  </si>
  <si>
    <t>ENSG00000105393.16</t>
  </si>
  <si>
    <t>ENSG00000130307.12</t>
  </si>
  <si>
    <t>ENSG00000130312.7</t>
  </si>
  <si>
    <t>ENSG00000127220.6</t>
  </si>
  <si>
    <t>ENSG00000130311.11</t>
  </si>
  <si>
    <t>ENSG00000130300.9</t>
  </si>
  <si>
    <t>ENSG00000130299.17</t>
  </si>
  <si>
    <t>ENSG00000282851.2</t>
  </si>
  <si>
    <t>ENSG00000141971.14</t>
  </si>
  <si>
    <t>ENSG00000130303.14</t>
  </si>
  <si>
    <t>ENSG00000130304.17</t>
  </si>
  <si>
    <t>ENSG00000130313.7</t>
  </si>
  <si>
    <t>ENSG00000167483.19</t>
  </si>
  <si>
    <t>ENSG00000130309.12</t>
  </si>
  <si>
    <t>ENSG00000130479.11</t>
  </si>
  <si>
    <t>ENSG00000130475.16</t>
  </si>
  <si>
    <t>ENSG00000179913.11</t>
  </si>
  <si>
    <t>ENSG00000105640.13</t>
  </si>
  <si>
    <t>ENSG00000105641.4</t>
  </si>
  <si>
    <t>ENSG00000007080.11</t>
  </si>
  <si>
    <t>ENSG00000105643.11</t>
  </si>
  <si>
    <t>ENSG00000105639.21</t>
  </si>
  <si>
    <t>ENSG00000096996.16</t>
  </si>
  <si>
    <t>ENSG00000099308.13</t>
  </si>
  <si>
    <t>ENSG00000105647.19</t>
  </si>
  <si>
    <t>ENSG00000216490.4</t>
  </si>
  <si>
    <t>ENSG00000105650.23</t>
  </si>
  <si>
    <t>ENSG00000284797.2</t>
  </si>
  <si>
    <t>ENSG00000254858.10</t>
  </si>
  <si>
    <t>ENSG00000130518.18</t>
  </si>
  <si>
    <t>ENSG00000130522.6</t>
  </si>
  <si>
    <t>ENSG00000130520.11</t>
  </si>
  <si>
    <t>ENSG00000130513.7</t>
  </si>
  <si>
    <t>ENSG00000175489.10</t>
  </si>
  <si>
    <t>ENSG00000105655.19</t>
  </si>
  <si>
    <t>ENSG00000130511.16</t>
  </si>
  <si>
    <t>ENSG00000105656.13</t>
  </si>
  <si>
    <t>ENSG00000105700.11</t>
  </si>
  <si>
    <t>ENSG00000221983.8</t>
  </si>
  <si>
    <t>ENSG00000105701.16</t>
  </si>
  <si>
    <t>ENSG00000006015.18</t>
  </si>
  <si>
    <t>ENSG00000167487.12</t>
  </si>
  <si>
    <t>ENSG00000006016.12</t>
  </si>
  <si>
    <t>ENSG00000105662.16</t>
  </si>
  <si>
    <t>ENSG00000105664.11</t>
  </si>
  <si>
    <t>ENSG00000105669.14</t>
  </si>
  <si>
    <t>ENSG00000051128.19</t>
  </si>
  <si>
    <t>ENSG00000105671.12</t>
  </si>
  <si>
    <t>ENSG00000105676.14</t>
  </si>
  <si>
    <t>ENSG00000064607.17</t>
  </si>
  <si>
    <t>ENSG00000064545.15</t>
  </si>
  <si>
    <t>ENSG00000181035.14</t>
  </si>
  <si>
    <t>ENSG00000064489.23</t>
  </si>
  <si>
    <t>ENSG00000213999.17</t>
  </si>
  <si>
    <t>ENSG00000254901.8</t>
  </si>
  <si>
    <t>ENSG00000184162.15</t>
  </si>
  <si>
    <t>ENSG00000064490.14</t>
  </si>
  <si>
    <t>ENSG00000129933.21</t>
  </si>
  <si>
    <t>ENSG00000105705.16</t>
  </si>
  <si>
    <t>ENSG00000167491.18</t>
  </si>
  <si>
    <t>ENSG00000186010.19</t>
  </si>
  <si>
    <t>ENSG00000160161.9</t>
  </si>
  <si>
    <t>ENSG00000105717.14</t>
  </si>
  <si>
    <t>ENSG00000064547.14</t>
  </si>
  <si>
    <t>ENSG00000089639.11</t>
  </si>
  <si>
    <t>ENSG00000105726.17</t>
  </si>
  <si>
    <t>ENSG00000105708.9</t>
  </si>
  <si>
    <t>ENSG00000181896.12</t>
  </si>
  <si>
    <t>ENSG00000291177.1</t>
  </si>
  <si>
    <t>ENSG00000081665.14</t>
  </si>
  <si>
    <t>ENSG00000270270.1</t>
  </si>
  <si>
    <t>ENSG00000256771.5</t>
  </si>
  <si>
    <t>ENSG00000184635.17</t>
  </si>
  <si>
    <t>ENSG00000197124.12</t>
  </si>
  <si>
    <t>ENSG00000213988.11</t>
  </si>
  <si>
    <t>ENSG00000267383.9</t>
  </si>
  <si>
    <t>ENSG00000280079.1</t>
  </si>
  <si>
    <t>ENSG00000256229.8</t>
  </si>
  <si>
    <t>ENSG00000291130.1</t>
  </si>
  <si>
    <t>ENSG00000237440.9</t>
  </si>
  <si>
    <t>ENSG00000188171.17</t>
  </si>
  <si>
    <t>ENSG00000268416.1</t>
  </si>
  <si>
    <t>ENSG00000105750.15</t>
  </si>
  <si>
    <t>ENSG00000118620.13</t>
  </si>
  <si>
    <t>ENSG00000160352.16</t>
  </si>
  <si>
    <t>ENSG00000196705.8</t>
  </si>
  <si>
    <t>ENSG00000196268.12</t>
  </si>
  <si>
    <t>ENSG00000182141.10</t>
  </si>
  <si>
    <t>ENSG00000268119.8</t>
  </si>
  <si>
    <t>ENSG00000197013.11</t>
  </si>
  <si>
    <t>ENSG00000197020.12</t>
  </si>
  <si>
    <t>ENSG00000197134.13</t>
  </si>
  <si>
    <t>ENSG00000198521.12</t>
  </si>
  <si>
    <t>ENSG00000196081.10</t>
  </si>
  <si>
    <t>ENSG00000267886.1</t>
  </si>
  <si>
    <t>ENSG00000167232.14</t>
  </si>
  <si>
    <t>ENSG00000197372.10</t>
  </si>
  <si>
    <t>ENSG00000196172.9</t>
  </si>
  <si>
    <t>ENSG00000288920.1</t>
  </si>
  <si>
    <t>ENSG00000213967.12</t>
  </si>
  <si>
    <t>ENSG00000213096.11</t>
  </si>
  <si>
    <t>ENSG00000268362.6</t>
  </si>
  <si>
    <t>ENSG00000261824.8</t>
  </si>
  <si>
    <t>ENSG00000267575.9</t>
  </si>
  <si>
    <t>ENSG00000105171.10</t>
  </si>
  <si>
    <t>ENSG00000169021.6</t>
  </si>
  <si>
    <t>ENSG00000166289.6</t>
  </si>
  <si>
    <t>ENSG00000105173.14</t>
  </si>
  <si>
    <t>ENSG00000131943.20</t>
  </si>
  <si>
    <t>ENSG00000121297.8</t>
  </si>
  <si>
    <t>ENSG00000168813.17</t>
  </si>
  <si>
    <t>ENSG00000267213.4</t>
  </si>
  <si>
    <t>ENSG00000178904.19</t>
  </si>
  <si>
    <t>ENSG00000105185.12</t>
  </si>
  <si>
    <t>ENSG00000186326.4</t>
  </si>
  <si>
    <t>ENSG00000105186.16</t>
  </si>
  <si>
    <t>ENSG00000213965.4</t>
  </si>
  <si>
    <t>ENSG00000121289.18</t>
  </si>
  <si>
    <t>ENSG00000131944.11</t>
  </si>
  <si>
    <t>ENSG00000131941.8</t>
  </si>
  <si>
    <t>ENSG00000076650.7</t>
  </si>
  <si>
    <t>ENSG00000289378.1</t>
  </si>
  <si>
    <t>ENSG00000130876.11</t>
  </si>
  <si>
    <t>ENSG00000130881.14</t>
  </si>
  <si>
    <t>ENSG00000273420.1</t>
  </si>
  <si>
    <t>ENSG00000267296.2</t>
  </si>
  <si>
    <t>ENSG00000245848.3</t>
  </si>
  <si>
    <t>ENSG00000153879.9</t>
  </si>
  <si>
    <t>ENSG00000124299.16</t>
  </si>
  <si>
    <t>ENSG00000153885.15</t>
  </si>
  <si>
    <t>ENSG00000277013.2</t>
  </si>
  <si>
    <t>ENSG00000257103.9</t>
  </si>
  <si>
    <t>ENSG00000166398.14</t>
  </si>
  <si>
    <t>ENSG00000105220.17</t>
  </si>
  <si>
    <t>ENSG00000126249.8</t>
  </si>
  <si>
    <t>ENSG00000126261.13</t>
  </si>
  <si>
    <t>ENSG00000089335.22</t>
  </si>
  <si>
    <t>ENSG00000197841.15</t>
  </si>
  <si>
    <t>ENSG00000274104.2</t>
  </si>
  <si>
    <t>ENSG00000153896.19</t>
  </si>
  <si>
    <t>ENSG00000168661.15</t>
  </si>
  <si>
    <t>ENSG00000261754.2</t>
  </si>
  <si>
    <t>ENSG00000089351.15</t>
  </si>
  <si>
    <t>ENSG00000105711.14</t>
  </si>
  <si>
    <t>ENSG00000105707.15</t>
  </si>
  <si>
    <t>ENSG00000180884.10</t>
  </si>
  <si>
    <t>ENSG00000089356.19</t>
  </si>
  <si>
    <t>ENSG00000266964.6</t>
  </si>
  <si>
    <t>ENSG00000153902.14</t>
  </si>
  <si>
    <t>ENSG00000089327.15</t>
  </si>
  <si>
    <t>ENSG00000262497.1</t>
  </si>
  <si>
    <t>ENSG00000105699.17</t>
  </si>
  <si>
    <t>ENSG00000105698.16</t>
  </si>
  <si>
    <t>ENSG00000012124.17</t>
  </si>
  <si>
    <t>ENSG00000105695.15</t>
  </si>
  <si>
    <t>ENSG00000161249.21</t>
  </si>
  <si>
    <t>ENSG00000126262.5</t>
  </si>
  <si>
    <t>ENSG00000105677.12</t>
  </si>
  <si>
    <t>ENSG00000249115.9</t>
  </si>
  <si>
    <t>ENSG00000236144.9</t>
  </si>
  <si>
    <t>ENSG00000126254.12</t>
  </si>
  <si>
    <t>ENSG00000126267.11</t>
  </si>
  <si>
    <t>ENSG00000011590.14</t>
  </si>
  <si>
    <t>ENSG00000126246.10</t>
  </si>
  <si>
    <t>ENSG00000267120.3</t>
  </si>
  <si>
    <t>ENSG00000272333.8</t>
  </si>
  <si>
    <t>ENSG00000205155.8</t>
  </si>
  <si>
    <t>ENSG00000161265.15</t>
  </si>
  <si>
    <t>ENSG00000267796.8</t>
  </si>
  <si>
    <t>ENSG00000167595.16</t>
  </si>
  <si>
    <t>ENSG00000004776.13</t>
  </si>
  <si>
    <t>ENSG00000004777.19</t>
  </si>
  <si>
    <t>ENSG00000105290.13</t>
  </si>
  <si>
    <t>ENSG00000167604.15</t>
  </si>
  <si>
    <t>ENSG00000126243.9</t>
  </si>
  <si>
    <t>ENSG00000011600.12</t>
  </si>
  <si>
    <t>ENSG00000205138.4</t>
  </si>
  <si>
    <t>ENSG00000181392.17</t>
  </si>
  <si>
    <t>ENSG00000239382.11</t>
  </si>
  <si>
    <t>ENSG00000105270.15</t>
  </si>
  <si>
    <t>ENSG00000161277.11</t>
  </si>
  <si>
    <t>ENSG00000075702.19</t>
  </si>
  <si>
    <t>ENSG00000105254.12</t>
  </si>
  <si>
    <t>ENSG00000105258.9</t>
  </si>
  <si>
    <t>ENSG00000126247.11</t>
  </si>
  <si>
    <t>ENSG00000196357.12</t>
  </si>
  <si>
    <t>ENSG00000232677.11</t>
  </si>
  <si>
    <t>ENSG00000181007.9</t>
  </si>
  <si>
    <t>ENSG00000186017.16</t>
  </si>
  <si>
    <t>ENSG00000254004.7</t>
  </si>
  <si>
    <t>ENSG00000167635.12</t>
  </si>
  <si>
    <t>ENSG00000233527.10</t>
  </si>
  <si>
    <t>ENSG00000186020.13</t>
  </si>
  <si>
    <t>ENSG00000197808.14</t>
  </si>
  <si>
    <t>ENSG00000161298.19</t>
  </si>
  <si>
    <t>ENSG00000189042.14</t>
  </si>
  <si>
    <t>ENSG00000267041.6</t>
  </si>
  <si>
    <t>ENSG00000267254.8</t>
  </si>
  <si>
    <t>ENSG00000251247.13</t>
  </si>
  <si>
    <t>ENSG00000198453.15</t>
  </si>
  <si>
    <t>ENSG00000196967.11</t>
  </si>
  <si>
    <t>ENSG00000197050.11</t>
  </si>
  <si>
    <t>ENSG00000245680.11</t>
  </si>
  <si>
    <t>ENSG00000188283.12</t>
  </si>
  <si>
    <t>ENSG00000276846.1</t>
  </si>
  <si>
    <t>ENSG00000181666.19</t>
  </si>
  <si>
    <t>ENSG00000189164.15</t>
  </si>
  <si>
    <t>ENSG00000171827.11</t>
  </si>
  <si>
    <t>ENSG00000196437.12</t>
  </si>
  <si>
    <t>ENSG00000188227.14</t>
  </si>
  <si>
    <t>ENSG00000180458.2</t>
  </si>
  <si>
    <t>ENSG00000180479.15</t>
  </si>
  <si>
    <t>ENSG00000171817.17</t>
  </si>
  <si>
    <t>ENSG00000267470.6</t>
  </si>
  <si>
    <t>ENSG00000290988.1</t>
  </si>
  <si>
    <t>ENSG00000198182.13</t>
  </si>
  <si>
    <t>ENSG00000189144.15</t>
  </si>
  <si>
    <t>ENSG00000291089.1</t>
  </si>
  <si>
    <t>ENSG00000167641.11</t>
  </si>
  <si>
    <t>ENSG00000167645.17</t>
  </si>
  <si>
    <t>ENSG00000167642.13</t>
  </si>
  <si>
    <t>ENSG00000167644.12</t>
  </si>
  <si>
    <t>ENSG00000099337.5</t>
  </si>
  <si>
    <t>ENSG00000099338.23</t>
  </si>
  <si>
    <t>ENSG00000099341.13</t>
  </si>
  <si>
    <t>ENSG00000179168.15</t>
  </si>
  <si>
    <t>ENSG00000130244.13</t>
  </si>
  <si>
    <t>ENSG00000178982.10</t>
  </si>
  <si>
    <t>ENSG00000104814.13</t>
  </si>
  <si>
    <t>ENSG00000130402.14</t>
  </si>
  <si>
    <t>ENSG00000182472.9</t>
  </si>
  <si>
    <t>ENSG00000171747.9</t>
  </si>
  <si>
    <t>ENSG00000104823.9</t>
  </si>
  <si>
    <t>ENSG00000104824.18</t>
  </si>
  <si>
    <t>ENSG00000068903.21</t>
  </si>
  <si>
    <t>ENSG00000104825.17</t>
  </si>
  <si>
    <t>ENSG00000104835.15</t>
  </si>
  <si>
    <t>ENSG00000269190.6</t>
  </si>
  <si>
    <t>ENSG00000128626.12</t>
  </si>
  <si>
    <t>ENSG00000130669.17</t>
  </si>
  <si>
    <t>ENSG00000161243.10</t>
  </si>
  <si>
    <t>ENSG00000188505.5</t>
  </si>
  <si>
    <t>ENSG00000130755.13</t>
  </si>
  <si>
    <t>ENSG00000063322.15</t>
  </si>
  <si>
    <t>ENSG00000128016.7</t>
  </si>
  <si>
    <t>ENSG00000006712.15</t>
  </si>
  <si>
    <t>ENSG00000105193.9</t>
  </si>
  <si>
    <t>ENSG00000090924.15</t>
  </si>
  <si>
    <t>ENSG00000196235.14</t>
  </si>
  <si>
    <t>ENSG00000105197.11</t>
  </si>
  <si>
    <t>ENSG00000176401.6</t>
  </si>
  <si>
    <t>ENSG00000105205.7</t>
  </si>
  <si>
    <t>ENSG00000105204.14</t>
  </si>
  <si>
    <t>ENSG00000105202.9</t>
  </si>
  <si>
    <t>ENSG00000291086.1</t>
  </si>
  <si>
    <t>ENSG00000013275.8</t>
  </si>
  <si>
    <t>ENSG00000187187.14</t>
  </si>
  <si>
    <t>ENSG00000197782.15</t>
  </si>
  <si>
    <t>ENSG00000105219.10</t>
  </si>
  <si>
    <t>ENSG00000105221.18</t>
  </si>
  <si>
    <t>ENSG00000160392.14</t>
  </si>
  <si>
    <t>ENSG00000105227.16</t>
  </si>
  <si>
    <t>ENSG00000197019.5</t>
  </si>
  <si>
    <t>ENSG00000167565.13</t>
  </si>
  <si>
    <t>ENSG00000105223.21</t>
  </si>
  <si>
    <t>ENSG00000160460.17</t>
  </si>
  <si>
    <t>ENSG00000160410.15</t>
  </si>
  <si>
    <t>ENSG00000090006.18</t>
  </si>
  <si>
    <t>ENSG00000090013.11</t>
  </si>
  <si>
    <t>ENSG00000123815.13</t>
  </si>
  <si>
    <t>ENSG00000086544.4</t>
  </si>
  <si>
    <t>ENSG00000077312.9</t>
  </si>
  <si>
    <t>ENSG00000188493.15</t>
  </si>
  <si>
    <t>ENSG00000233622.3</t>
  </si>
  <si>
    <t>ENSG00000171570.11</t>
  </si>
  <si>
    <t>ENSG00000167578.18</t>
  </si>
  <si>
    <t>ENSG00000269858.6</t>
  </si>
  <si>
    <t>ENSG00000291083.1</t>
  </si>
  <si>
    <t>ENSG00000197446.9</t>
  </si>
  <si>
    <t>ENSG00000167600.14</t>
  </si>
  <si>
    <t>ENSG00000167601.12</t>
  </si>
  <si>
    <t>ENSG00000105323.18</t>
  </si>
  <si>
    <t>ENSG00000142039.4</t>
  </si>
  <si>
    <t>ENSG00000105329.11</t>
  </si>
  <si>
    <t>ENSG00000123810.9</t>
  </si>
  <si>
    <t>ENSG00000077348.10</t>
  </si>
  <si>
    <t>ENSG00000142046.15</t>
  </si>
  <si>
    <t>ENSG00000255730.5</t>
  </si>
  <si>
    <t>ENSG00000248098.12</t>
  </si>
  <si>
    <t>ENSG00000177191.3</t>
  </si>
  <si>
    <t>ENSG00000105341.19</t>
  </si>
  <si>
    <t>ENSG00000267107.9</t>
  </si>
  <si>
    <t>ENSG00000270164.3</t>
  </si>
  <si>
    <t>ENSG00000289298.2</t>
  </si>
  <si>
    <t>ENSG00000105352.11</t>
  </si>
  <si>
    <t>ENSG00000268027.5</t>
  </si>
  <si>
    <t>ENSG00000007129.18</t>
  </si>
  <si>
    <t>ENSG00000105388.17</t>
  </si>
  <si>
    <t>ENSG00000007306.15</t>
  </si>
  <si>
    <t>ENSG00000268833.1</t>
  </si>
  <si>
    <t>ENSG00000086548.9</t>
  </si>
  <si>
    <t>ENSG00000170956.17</t>
  </si>
  <si>
    <t>ENSG00000105372.8</t>
  </si>
  <si>
    <t>ENSG00000105369.10</t>
  </si>
  <si>
    <t>ENSG00000268041.3</t>
  </si>
  <si>
    <t>ENSG00000105404.11</t>
  </si>
  <si>
    <t>ENSG00000076928.20</t>
  </si>
  <si>
    <t>ENSG00000105409.19</t>
  </si>
  <si>
    <t>ENSG00000105732.13</t>
  </si>
  <si>
    <t>ENSG00000028277.22</t>
  </si>
  <si>
    <t>ENSG00000160570.14</t>
  </si>
  <si>
    <t>ENSG00000167625.12</t>
  </si>
  <si>
    <t>ENSG00000105723.13</t>
  </si>
  <si>
    <t>ENSG00000105722.10</t>
  </si>
  <si>
    <t>ENSG00000079432.9</t>
  </si>
  <si>
    <t>ENSG00000188368.11</t>
  </si>
  <si>
    <t>ENSG00000079462.8</t>
  </si>
  <si>
    <t>ENSG00000079435.10</t>
  </si>
  <si>
    <t>ENSG00000189377.9</t>
  </si>
  <si>
    <t>ENSG00000079385.23</t>
  </si>
  <si>
    <t>ENSG00000124469.12</t>
  </si>
  <si>
    <t>ENSG00000124466.9</t>
  </si>
  <si>
    <t>ENSG00000176531.11</t>
  </si>
  <si>
    <t>ENSG00000204936.10</t>
  </si>
  <si>
    <t>ENSG00000105755.8</t>
  </si>
  <si>
    <t>ENSG00000176472.11</t>
  </si>
  <si>
    <t>ENSG00000073050.12</t>
  </si>
  <si>
    <t>ENSG00000167378.10</t>
  </si>
  <si>
    <t>ENSG00000124444.16</t>
  </si>
  <si>
    <t>ENSG00000131116.12</t>
  </si>
  <si>
    <t>ENSG00000105767.3</t>
  </si>
  <si>
    <t>ENSG00000011422.12</t>
  </si>
  <si>
    <t>ENSG00000105771.14</t>
  </si>
  <si>
    <t>ENSG00000104783.15</t>
  </si>
  <si>
    <t>ENSG00000159871.15</t>
  </si>
  <si>
    <t>ENSG00000167637.18</t>
  </si>
  <si>
    <t>ENSG00000267058.1</t>
  </si>
  <si>
    <t>ENSG00000124459.12</t>
  </si>
  <si>
    <t>ENSG00000204920.11</t>
  </si>
  <si>
    <t>ENSG00000159882.13</t>
  </si>
  <si>
    <t>ENSG00000159885.14</t>
  </si>
  <si>
    <t>ENSG00000178386.13</t>
  </si>
  <si>
    <t>ENSG00000186026.7</t>
  </si>
  <si>
    <t>ENSG00000267680.6</t>
  </si>
  <si>
    <t>ENSG00000256294.8</t>
  </si>
  <si>
    <t>ENSG00000263002.8</t>
  </si>
  <si>
    <t>ENSG00000167380.17</t>
  </si>
  <si>
    <t>ENSG00000131115.16</t>
  </si>
  <si>
    <t>ENSG00000159915.13</t>
  </si>
  <si>
    <t>ENSG00000159917.17</t>
  </si>
  <si>
    <t>ENSG00000062370.17</t>
  </si>
  <si>
    <t>ENSG00000267508.6</t>
  </si>
  <si>
    <t>ENSG00000278318.5</t>
  </si>
  <si>
    <t>ENSG00000167384.11</t>
  </si>
  <si>
    <t>ENSG00000073008.16</t>
  </si>
  <si>
    <t>ENSG00000266903.3</t>
  </si>
  <si>
    <t>ENSG00000186567.14</t>
  </si>
  <si>
    <t>ENSG00000069399.15</t>
  </si>
  <si>
    <t>ENSG00000142273.13</t>
  </si>
  <si>
    <t>ENSG00000187244.12</t>
  </si>
  <si>
    <t>ENSG00000130202.10</t>
  </si>
  <si>
    <t>ENSG00000130204.13</t>
  </si>
  <si>
    <t>ENSG00000130203.10</t>
  </si>
  <si>
    <t>ENSG00000130208.10</t>
  </si>
  <si>
    <t>ENSG00000104853.16</t>
  </si>
  <si>
    <t>ENSG00000234906.11</t>
  </si>
  <si>
    <t>ENSG00000104856.15</t>
  </si>
  <si>
    <t>ENSG00000104859.15</t>
  </si>
  <si>
    <t>ENSG00000142252.11</t>
  </si>
  <si>
    <t>ENSG00000267348.3</t>
  </si>
  <si>
    <t>ENSG00000104866.11</t>
  </si>
  <si>
    <t>ENSG00000007255.10</t>
  </si>
  <si>
    <t>ENSG00000189114.8</t>
  </si>
  <si>
    <t>ENSG00000104884.17</t>
  </si>
  <si>
    <t>ENSG00000104892.17</t>
  </si>
  <si>
    <t>ENSG00000104881.16</t>
  </si>
  <si>
    <t>ENSG00000117877.11</t>
  </si>
  <si>
    <t>ENSG00000012061.17</t>
  </si>
  <si>
    <t>ENSG00000125740.15</t>
  </si>
  <si>
    <t>ENSG00000213889.11</t>
  </si>
  <si>
    <t>ENSG00000125744.12</t>
  </si>
  <si>
    <t>ENSG00000125741.6</t>
  </si>
  <si>
    <t>ENSG00000177464.5</t>
  </si>
  <si>
    <t>ENSG00000125753.15</t>
  </si>
  <si>
    <t>ENSG00000125746.18</t>
  </si>
  <si>
    <t>ENSG00000010310.9</t>
  </si>
  <si>
    <t>ENSG00000125743.11</t>
  </si>
  <si>
    <t>ENSG00000177051.6</t>
  </si>
  <si>
    <t>ENSG00000177045.11</t>
  </si>
  <si>
    <t>ENSG00000104936.20</t>
  </si>
  <si>
    <t>ENSG00000185800.12</t>
  </si>
  <si>
    <t>ENSG00000125755.19</t>
  </si>
  <si>
    <t>ENSG00000170604.5</t>
  </si>
  <si>
    <t>ENSG00000176182.6</t>
  </si>
  <si>
    <t>ENSG00000104967.8</t>
  </si>
  <si>
    <t>ENSG00000170608.3</t>
  </si>
  <si>
    <t>ENSG00000008438.5</t>
  </si>
  <si>
    <t>ENSG00000124440.16</t>
  </si>
  <si>
    <t>ENSG00000169515.9</t>
  </si>
  <si>
    <t>ENSG00000182013.18</t>
  </si>
  <si>
    <t>ENSG00000204851.7</t>
  </si>
  <si>
    <t>ENSG00000011485.15</t>
  </si>
  <si>
    <t>ENSG00000204850.4</t>
  </si>
  <si>
    <t>ENSG00000160013.9</t>
  </si>
  <si>
    <t>ENSG00000160014.17</t>
  </si>
  <si>
    <t>ENSG00000105287.13</t>
  </si>
  <si>
    <t>ENSG00000090372.15</t>
  </si>
  <si>
    <t>ENSG00000181027.11</t>
  </si>
  <si>
    <t>ENSG00000105281.12</t>
  </si>
  <si>
    <t>ENSG00000275719.1</t>
  </si>
  <si>
    <t>ENSG00000042753.12</t>
  </si>
  <si>
    <t>ENSG00000130748.7</t>
  </si>
  <si>
    <t>ENSG00000160007.20</t>
  </si>
  <si>
    <t>ENSG00000130749.10</t>
  </si>
  <si>
    <t>ENSG00000105327.18</t>
  </si>
  <si>
    <t>ENSG00000142230.13</t>
  </si>
  <si>
    <t>ENSG00000257704.4</t>
  </si>
  <si>
    <t>ENSG00000134815.19</t>
  </si>
  <si>
    <t>ENSG00000118162.14</t>
  </si>
  <si>
    <t>ENSG00000268061.6</t>
  </si>
  <si>
    <t>ENSG00000105402.8</t>
  </si>
  <si>
    <t>ENSG00000277383.2</t>
  </si>
  <si>
    <t>ENSG00000063169.12</t>
  </si>
  <si>
    <t>ENSG00000024422.12</t>
  </si>
  <si>
    <t>ENSG00000105499.14</t>
  </si>
  <si>
    <t>ENSG00000105373.19</t>
  </si>
  <si>
    <t>ENSG00000178980.16</t>
  </si>
  <si>
    <t>ENSG00000105486.15</t>
  </si>
  <si>
    <t>ENSG00000105483.18</t>
  </si>
  <si>
    <t>ENSG00000178150.10</t>
  </si>
  <si>
    <t>ENSG00000142227.11</t>
  </si>
  <si>
    <t>ENSG00000105479.16</t>
  </si>
  <si>
    <t>ENSG00000161558.11</t>
  </si>
  <si>
    <t>ENSG00000105447.13</t>
  </si>
  <si>
    <t>ENSG00000105443.17</t>
  </si>
  <si>
    <t>ENSG00000105438.9</t>
  </si>
  <si>
    <t>ENSG00000105523.4</t>
  </si>
  <si>
    <t>ENSG00000088002.12</t>
  </si>
  <si>
    <t>ENSG00000063177.13</t>
  </si>
  <si>
    <t>ENSG00000105516.11</t>
  </si>
  <si>
    <t>ENSG00000063176.16</t>
  </si>
  <si>
    <t>ENSG00000063180.9</t>
  </si>
  <si>
    <t>ENSG00000176920.14</t>
  </si>
  <si>
    <t>ENSG00000105538.10</t>
  </si>
  <si>
    <t>ENSG00000174951.12</t>
  </si>
  <si>
    <t>ENSG00000105552.15</t>
  </si>
  <si>
    <t>ENSG00000087076.9</t>
  </si>
  <si>
    <t>ENSG00000105559.13</t>
  </si>
  <si>
    <t>ENSG00000087074.9</t>
  </si>
  <si>
    <t>ENSG00000104805.17</t>
  </si>
  <si>
    <t>ENSG00000104808.8</t>
  </si>
  <si>
    <t>ENSG00000087088.21</t>
  </si>
  <si>
    <t>ENSG00000087086.15</t>
  </si>
  <si>
    <t>ENSG00000104812.15</t>
  </si>
  <si>
    <t>ENSG00000183207.15</t>
  </si>
  <si>
    <t>ENSG00000104852.15</t>
  </si>
  <si>
    <t>ENSG00000225950.9</t>
  </si>
  <si>
    <t>ENSG00000104863.12</t>
  </si>
  <si>
    <t>ENSG00000221916.4</t>
  </si>
  <si>
    <t>ENSG00000177380.14</t>
  </si>
  <si>
    <t>ENSG00000130529.16</t>
  </si>
  <si>
    <t>ENSG00000074219.14</t>
  </si>
  <si>
    <t>ENSG00000104894.12</t>
  </si>
  <si>
    <t>ENSG00000161618.10</t>
  </si>
  <si>
    <t>ENSG00000090554.13</t>
  </si>
  <si>
    <t>ENSG00000142541.18</t>
  </si>
  <si>
    <t>ENSG00000104872.11</t>
  </si>
  <si>
    <t>ENSG00000142534.7</t>
  </si>
  <si>
    <t>ENSG00000104870.13</t>
  </si>
  <si>
    <t>ENSG00000142552.8</t>
  </si>
  <si>
    <t>ENSG00000126460.11</t>
  </si>
  <si>
    <t>ENSG00000142546.14</t>
  </si>
  <si>
    <t>ENSG00000126464.15</t>
  </si>
  <si>
    <t>ENSG00000126458.4</t>
  </si>
  <si>
    <t>ENSG00000126461.15</t>
  </si>
  <si>
    <t>ENSG00000126453.11</t>
  </si>
  <si>
    <t>ENSG00000126457.22</t>
  </si>
  <si>
    <t>ENSG00000169169.15</t>
  </si>
  <si>
    <t>ENSG00000126456.16</t>
  </si>
  <si>
    <t>ENSG00000196961.13</t>
  </si>
  <si>
    <t>ENSG00000010361.14</t>
  </si>
  <si>
    <t>ENSG00000104973.19</t>
  </si>
  <si>
    <t>ENSG00000268006.1</t>
  </si>
  <si>
    <t>ENSG00000269352.1</t>
  </si>
  <si>
    <t>ENSG00000039650.12</t>
  </si>
  <si>
    <t>ENSG00000104960.15</t>
  </si>
  <si>
    <t>ENSG00000204673.11</t>
  </si>
  <si>
    <t>ENSG00000104951.16</t>
  </si>
  <si>
    <t>ENSG00000104946.14</t>
  </si>
  <si>
    <t>ENSG00000213024.13</t>
  </si>
  <si>
    <t>ENSG00000161640.15</t>
  </si>
  <si>
    <t>ENSG00000169136.13</t>
  </si>
  <si>
    <t>ENSG00000105053.11</t>
  </si>
  <si>
    <t>ENSG00000142528.16</t>
  </si>
  <si>
    <t>ENSG00000269091.6</t>
  </si>
  <si>
    <t>ENSG00000291230.1</t>
  </si>
  <si>
    <t>ENSG00000105357.20</t>
  </si>
  <si>
    <t>ENSG00000131408.15</t>
  </si>
  <si>
    <t>ENSG00000062822.16</t>
  </si>
  <si>
    <t>ENSG00000269404.7</t>
  </si>
  <si>
    <t>ENSG00000131400.9</t>
  </si>
  <si>
    <t>ENSG00000086967.10</t>
  </si>
  <si>
    <t>ENSG00000142530.11</t>
  </si>
  <si>
    <t>ENSG00000161677.12</t>
  </si>
  <si>
    <t>ENSG00000161671.17</t>
  </si>
  <si>
    <t>ENSG00000167747.17</t>
  </si>
  <si>
    <t>ENSG00000167748.11</t>
  </si>
  <si>
    <t>ENSG00000167755.15</t>
  </si>
  <si>
    <t>ENSG00000169035.12</t>
  </si>
  <si>
    <t>ENSG00000129455.16</t>
  </si>
  <si>
    <t>ENSG00000129451.12</t>
  </si>
  <si>
    <t>ENSG00000167757.14</t>
  </si>
  <si>
    <t>ENSG00000167759.13</t>
  </si>
  <si>
    <t>ENSG00000105472.14</t>
  </si>
  <si>
    <t>ENSG00000129450.9</t>
  </si>
  <si>
    <t>ENSG00000168995.13</t>
  </si>
  <si>
    <t>ENSG00000291114.1</t>
  </si>
  <si>
    <t>ENSG00000105383.15</t>
  </si>
  <si>
    <t>ENSG00000186806.6</t>
  </si>
  <si>
    <t>ENSG00000105379.10</t>
  </si>
  <si>
    <t>ENSG00000105374.10</t>
  </si>
  <si>
    <t>ENSG00000142512.15</t>
  </si>
  <si>
    <t>ENSG00000105366.15</t>
  </si>
  <si>
    <t>ENSG00000254521.7</t>
  </si>
  <si>
    <t>ENSG00000142549.10</t>
  </si>
  <si>
    <t>ENSG00000268500.7</t>
  </si>
  <si>
    <t>ENSG00000254415.4</t>
  </si>
  <si>
    <t>ENSG00000105509.11</t>
  </si>
  <si>
    <t>ENSG00000105497.8</t>
  </si>
  <si>
    <t>ENSG00000171049.9</t>
  </si>
  <si>
    <t>ENSG00000171051.10</t>
  </si>
  <si>
    <t>ENSG00000187474.5</t>
  </si>
  <si>
    <t>ENSG00000176024.18</t>
  </si>
  <si>
    <t>ENSG00000161551.15</t>
  </si>
  <si>
    <t>ENSG00000198093.11</t>
  </si>
  <si>
    <t>ENSG00000256683.7</t>
  </si>
  <si>
    <t>ENSG00000197619.15</t>
  </si>
  <si>
    <t>ENSG00000269235.4</t>
  </si>
  <si>
    <t>ENSG00000142556.19</t>
  </si>
  <si>
    <t>ENSG00000256087.7</t>
  </si>
  <si>
    <t>ENSG00000197608.12</t>
  </si>
  <si>
    <t>ENSG00000204611.7</t>
  </si>
  <si>
    <t>ENSG00000196267.14</t>
  </si>
  <si>
    <t>ENSG00000105568.19</t>
  </si>
  <si>
    <t>ENSG00000196214.11</t>
  </si>
  <si>
    <t>ENSG00000198464.14</t>
  </si>
  <si>
    <t>ENSG00000167554.15</t>
  </si>
  <si>
    <t>ENSG00000221923.9</t>
  </si>
  <si>
    <t>ENSG00000167555.14</t>
  </si>
  <si>
    <t>ENSG00000167562.14</t>
  </si>
  <si>
    <t>ENSG00000269834.8</t>
  </si>
  <si>
    <t>ENSG00000167766.21</t>
  </si>
  <si>
    <t>ENSG00000213020.10</t>
  </si>
  <si>
    <t>ENSG00000189190.11</t>
  </si>
  <si>
    <t>ENSG00000204604.13</t>
  </si>
  <si>
    <t>ENSG00000182986.15</t>
  </si>
  <si>
    <t>ENSG00000213793.6</t>
  </si>
  <si>
    <t>ENSG00000213801.4</t>
  </si>
  <si>
    <t>ENSG00000180257.14</t>
  </si>
  <si>
    <t>ENSG00000242779.8</t>
  </si>
  <si>
    <t>ENSG00000170949.18</t>
  </si>
  <si>
    <t>ENSG00000170954.12</t>
  </si>
  <si>
    <t>ENSG00000197937.13</t>
  </si>
  <si>
    <t>ENSG00000197497.11</t>
  </si>
  <si>
    <t>ENSG00000213799.13</t>
  </si>
  <si>
    <t>ENSG00000203326.12</t>
  </si>
  <si>
    <t>ENSG00000196417.13</t>
  </si>
  <si>
    <t>ENSG00000197928.11</t>
  </si>
  <si>
    <t>ENSG00000160336.17</t>
  </si>
  <si>
    <t>ENSG00000241015.2</t>
  </si>
  <si>
    <t>ENSG00000198346.11</t>
  </si>
  <si>
    <t>ENSG00000213777.5</t>
  </si>
  <si>
    <t>ENSG00000130844.19</t>
  </si>
  <si>
    <t>ENSG00000105618.14</t>
  </si>
  <si>
    <t>ENSG00000142405.23</t>
  </si>
  <si>
    <t>ENSG00000088038.20</t>
  </si>
  <si>
    <t>ENSG00000170892.13</t>
  </si>
  <si>
    <t>ENSG00000170889.14</t>
  </si>
  <si>
    <t>ENSG00000125505.17</t>
  </si>
  <si>
    <t>ENSG00000204577.12</t>
  </si>
  <si>
    <t>ENSG00000244482.10</t>
  </si>
  <si>
    <t>ENSG00000131042.15</t>
  </si>
  <si>
    <t>ENSG00000167613.16</t>
  </si>
  <si>
    <t>ENSG00000167615.18</t>
  </si>
  <si>
    <t>ENSG00000104974.12</t>
  </si>
  <si>
    <t>ENSG00000104972.16</t>
  </si>
  <si>
    <t>ENSG00000186818.13</t>
  </si>
  <si>
    <t>ENSG00000275183.2</t>
  </si>
  <si>
    <t>ENSG00000160439.16</t>
  </si>
  <si>
    <t>ENSG00000125503.13</t>
  </si>
  <si>
    <t>ENSG00000105048.18</t>
  </si>
  <si>
    <t>ENSG00000129991.13</t>
  </si>
  <si>
    <t>ENSG00000167646.14</t>
  </si>
  <si>
    <t>ENSG00000129990.15</t>
  </si>
  <si>
    <t>ENSG00000080031.10</t>
  </si>
  <si>
    <t>ENSG00000105063.19</t>
  </si>
  <si>
    <t>ENSG00000180089.6</t>
  </si>
  <si>
    <t>ENSG00000131037.15</t>
  </si>
  <si>
    <t>ENSG00000133265.11</t>
  </si>
  <si>
    <t>ENSG00000133247.14</t>
  </si>
  <si>
    <t>ENSG00000108106.14</t>
  </si>
  <si>
    <t>ENSG00000108107.15</t>
  </si>
  <si>
    <t>ENSG00000197483.11</t>
  </si>
  <si>
    <t>ENSG00000090971.5</t>
  </si>
  <si>
    <t>ENSG00000063241.8</t>
  </si>
  <si>
    <t>ENSG00000171443.7</t>
  </si>
  <si>
    <t>ENSG00000179943.8</t>
  </si>
  <si>
    <t>ENSG00000171425.10</t>
  </si>
  <si>
    <t>ENSG00000213015.9</t>
  </si>
  <si>
    <t>ENSG00000179922.6</t>
  </si>
  <si>
    <t>ENSG00000173581.8</t>
  </si>
  <si>
    <t>ENSG00000063244.14</t>
  </si>
  <si>
    <t>ENSG00000063245.15</t>
  </si>
  <si>
    <t>ENSG00000167685.15</t>
  </si>
  <si>
    <t>ENSG00000131848.10</t>
  </si>
  <si>
    <t>ENSG00000290720.1</t>
  </si>
  <si>
    <t>ENSG00000267454.6</t>
  </si>
  <si>
    <t>ENSG00000018869.18</t>
  </si>
  <si>
    <t>ENSG00000198440.9</t>
  </si>
  <si>
    <t>ENSG00000166770.12</t>
  </si>
  <si>
    <t>ENSG00000196263.8</t>
  </si>
  <si>
    <t>ENSG00000198046.13</t>
  </si>
  <si>
    <t>ENSG00000196867.8</t>
  </si>
  <si>
    <t>ENSG00000197016.12</t>
  </si>
  <si>
    <t>ENSG00000269696.3</t>
  </si>
  <si>
    <t>ENSG00000127903.14</t>
  </si>
  <si>
    <t>ENSG00000197951.10</t>
  </si>
  <si>
    <t>ENSG00000083844.11</t>
  </si>
  <si>
    <t>ENSG00000204524.7</t>
  </si>
  <si>
    <t>ENSG00000268713.1</t>
  </si>
  <si>
    <t>ENSG00000267871.6</t>
  </si>
  <si>
    <t>ENSG00000197714.9</t>
  </si>
  <si>
    <t>ENSG00000268205.1</t>
  </si>
  <si>
    <t>ENSG00000178229.8</t>
  </si>
  <si>
    <t>ENSG00000131845.15</t>
  </si>
  <si>
    <t>ENSG00000152433.15</t>
  </si>
  <si>
    <t>ENSG00000256060.3</t>
  </si>
  <si>
    <t>ENSG00000188785.12</t>
  </si>
  <si>
    <t>ENSG00000269533.5</t>
  </si>
  <si>
    <t>ENSG00000186272.13</t>
  </si>
  <si>
    <t>ENSG00000186230.7</t>
  </si>
  <si>
    <t>ENSG00000105136.22</t>
  </si>
  <si>
    <t>ENSG00000197128.13</t>
  </si>
  <si>
    <t>ENSG00000152439.13</t>
  </si>
  <si>
    <t>ENSG00000251369.10</t>
  </si>
  <si>
    <t>ENSG00000121406.9</t>
  </si>
  <si>
    <t>ENSG00000171649.12</t>
  </si>
  <si>
    <t>ENSG00000183647.11</t>
  </si>
  <si>
    <t>ENSG00000083817.9</t>
  </si>
  <si>
    <t>ENSG00000213762.12</t>
  </si>
  <si>
    <t>ENSG00000121417.14</t>
  </si>
  <si>
    <t>ENSG00000179909.16</t>
  </si>
  <si>
    <t>ENSG00000152443.13</t>
  </si>
  <si>
    <t>ENSG00000204519.11</t>
  </si>
  <si>
    <t>ENSG00000083814.13</t>
  </si>
  <si>
    <t>ENSG00000083828.16</t>
  </si>
  <si>
    <t>ENSG00000178935.5</t>
  </si>
  <si>
    <t>ENSG00000268750.7</t>
  </si>
  <si>
    <t>ENSG00000198466.12</t>
  </si>
  <si>
    <t>ENSG00000204514.11</t>
  </si>
  <si>
    <t>ENSG00000173480.11</t>
  </si>
  <si>
    <t>ENSG00000196724.13</t>
  </si>
  <si>
    <t>ENSG00000152454.4</t>
  </si>
  <si>
    <t>ENSG00000166704.13</t>
  </si>
  <si>
    <t>ENSG00000176593.8</t>
  </si>
  <si>
    <t>ENSG00000121413.13</t>
  </si>
  <si>
    <t>ENSG00000176293.20</t>
  </si>
  <si>
    <t>ENSG00000171606.18</t>
  </si>
  <si>
    <t>ENSG00000181894.15</t>
  </si>
  <si>
    <t>ENSG00000198131.15</t>
  </si>
  <si>
    <t>ENSG00000268516.4</t>
  </si>
  <si>
    <t>ENSG00000278129.2</t>
  </si>
  <si>
    <t>ENSG00000142396.11</t>
  </si>
  <si>
    <t>ENSG00000267216.1</t>
  </si>
  <si>
    <t>ENSG00000283103.5</t>
  </si>
  <si>
    <t>ENSG00000182318.6</t>
  </si>
  <si>
    <t>ENSG00000268895.6</t>
  </si>
  <si>
    <t>ENSG00000268230.5</t>
  </si>
  <si>
    <t>ENSG00000174586.11</t>
  </si>
  <si>
    <t>ENSG00000269054.3</t>
  </si>
  <si>
    <t>ENSG00000083845.9</t>
  </si>
  <si>
    <t>ENSG00000268307.1</t>
  </si>
  <si>
    <t>ENSG00000152475.7</t>
  </si>
  <si>
    <t>ENSG00000171574.19</t>
  </si>
  <si>
    <t>ENSG00000249471.8</t>
  </si>
  <si>
    <t>ENSG00000131849.14</t>
  </si>
  <si>
    <t>ENSG00000083812.13</t>
  </si>
  <si>
    <t>ENSG00000269106.1</t>
  </si>
  <si>
    <t>ENSG00000083838.17</t>
  </si>
  <si>
    <t>ENSG00000119574.13</t>
  </si>
  <si>
    <t>ENSG00000130724.10</t>
  </si>
  <si>
    <t>ENSG00000130726.12</t>
  </si>
  <si>
    <t>ENSG00000130725.8</t>
  </si>
  <si>
    <t>ENSG00000267858.8</t>
  </si>
  <si>
    <t>ENSG00000213753.11</t>
  </si>
  <si>
    <t>ENSG00000099326.9</t>
  </si>
  <si>
    <t>ENSG00000184731.6</t>
  </si>
  <si>
    <t>ENSG00000035115.22</t>
  </si>
  <si>
    <t>ENSG00000143727.16</t>
  </si>
  <si>
    <t>ENSG00000151353.15</t>
  </si>
  <si>
    <t>ENSG00000233296.2</t>
  </si>
  <si>
    <t>ENSG00000130508.11</t>
  </si>
  <si>
    <t>ENSG00000032389.13</t>
  </si>
  <si>
    <t>ENSG00000224885.1</t>
  </si>
  <si>
    <t>ENSG00000171853.16</t>
  </si>
  <si>
    <t>ENSG00000182551.14</t>
  </si>
  <si>
    <t>ENSG00000235078.1</t>
  </si>
  <si>
    <t>ENSG00000234171.5</t>
  </si>
  <si>
    <t>ENSG00000171863.15</t>
  </si>
  <si>
    <t>ENSG00000118004.18</t>
  </si>
  <si>
    <t>ENSG00000232044.8</t>
  </si>
  <si>
    <t>ENSG00000171865.10</t>
  </si>
  <si>
    <t>ENSG00000242282.6</t>
  </si>
  <si>
    <t>ENSG00000134326.12</t>
  </si>
  <si>
    <t>ENSG00000134321.13</t>
  </si>
  <si>
    <t>ENSG00000151692.15</t>
  </si>
  <si>
    <t>ENSG00000228203.8</t>
  </si>
  <si>
    <t>ENSG00000289191.2</t>
  </si>
  <si>
    <t>ENSG00000235576.3</t>
  </si>
  <si>
    <t>ENSG00000236008.5</t>
  </si>
  <si>
    <t>ENSG00000134313.17</t>
  </si>
  <si>
    <t>ENSG00000115738.10</t>
  </si>
  <si>
    <t>ENSG00000143797.12</t>
  </si>
  <si>
    <t>ENSG00000151693.11</t>
  </si>
  <si>
    <t>ENSG00000119185.13</t>
  </si>
  <si>
    <t>ENSG00000119203.14</t>
  </si>
  <si>
    <t>ENSG00000134330.19</t>
  </si>
  <si>
    <t>ENSG00000151694.15</t>
  </si>
  <si>
    <t>ENSG00000115750.17</t>
  </si>
  <si>
    <t>ENSG00000134317.18</t>
  </si>
  <si>
    <t>ENSG00000134308.14</t>
  </si>
  <si>
    <t>ENSG00000260077.1</t>
  </si>
  <si>
    <t>ENSG00000172059.11</t>
  </si>
  <si>
    <t>ENSG00000205795.5</t>
  </si>
  <si>
    <t>ENSG00000171848.16</t>
  </si>
  <si>
    <t>ENSG00000115756.13</t>
  </si>
  <si>
    <t>ENSG00000115758.14</t>
  </si>
  <si>
    <t>ENSG00000257135.8</t>
  </si>
  <si>
    <t>ENSG00000243819.4</t>
  </si>
  <si>
    <t>ENSG00000115761.17</t>
  </si>
  <si>
    <t>ENSG00000143882.12</t>
  </si>
  <si>
    <t>ENSG00000143870.13</t>
  </si>
  <si>
    <t>ENSG00000162976.13</t>
  </si>
  <si>
    <t>ENSG00000169016.17</t>
  </si>
  <si>
    <t>ENSG00000196208.14</t>
  </si>
  <si>
    <t>ENSG00000134324.12</t>
  </si>
  <si>
    <t>ENSG00000071575.12</t>
  </si>
  <si>
    <t>ENSG00000286427.1</t>
  </si>
  <si>
    <t>ENSG00000162981.14</t>
  </si>
  <si>
    <t>ENSG00000151779.14</t>
  </si>
  <si>
    <t>ENSG00000079785.16</t>
  </si>
  <si>
    <t>ENSG00000197872.11</t>
  </si>
  <si>
    <t>ENSG00000163032.12</t>
  </si>
  <si>
    <t>ENSG00000163029.16</t>
  </si>
  <si>
    <t>ENSG00000178295.15</t>
  </si>
  <si>
    <t>ENSG00000170745.12</t>
  </si>
  <si>
    <t>ENSG00000240857.2</t>
  </si>
  <si>
    <t>ENSG00000143867.7</t>
  </si>
  <si>
    <t>ENSG00000183891.6</t>
  </si>
  <si>
    <t>ENSG00000118965.16</t>
  </si>
  <si>
    <t>ENSG00000132031.13</t>
  </si>
  <si>
    <t>ENSG00000068697.7</t>
  </si>
  <si>
    <t>ENSG00000115884.11</t>
  </si>
  <si>
    <t>ENSG00000055917.17</t>
  </si>
  <si>
    <t>ENSG00000143878.10</t>
  </si>
  <si>
    <t>ENSG00000118960.13</t>
  </si>
  <si>
    <t>ENSG00000270100.1</t>
  </si>
  <si>
    <t>ENSG00000118961.15</t>
  </si>
  <si>
    <t>ENSG00000119771.15</t>
  </si>
  <si>
    <t>ENSG00000173960.14</t>
  </si>
  <si>
    <t>ENSG00000119778.15</t>
  </si>
  <si>
    <t>ENSG00000163026.12</t>
  </si>
  <si>
    <t>ENSG00000119782.14</t>
  </si>
  <si>
    <t>ENSG00000115128.7</t>
  </si>
  <si>
    <t>ENSG00000115129.14</t>
  </si>
  <si>
    <t>ENSG00000219626.9</t>
  </si>
  <si>
    <t>ENSG00000198399.16</t>
  </si>
  <si>
    <t>ENSG00000184924.6</t>
  </si>
  <si>
    <t>ENSG00000138031.15</t>
  </si>
  <si>
    <t>ENSG00000138092.11</t>
  </si>
  <si>
    <t>ENSG00000224165.8</t>
  </si>
  <si>
    <t>ENSG00000115137.12</t>
  </si>
  <si>
    <t>ENSG00000084710.14</t>
  </si>
  <si>
    <t>ENSG00000119772.19</t>
  </si>
  <si>
    <t>ENSG00000138101.20</t>
  </si>
  <si>
    <t>ENSG00000217643.1</t>
  </si>
  <si>
    <t>ENSG00000143970.18</t>
  </si>
  <si>
    <t>ENSG00000084731.15</t>
  </si>
  <si>
    <t>ENSG00000084733.11</t>
  </si>
  <si>
    <t>ENSG00000157833.13</t>
  </si>
  <si>
    <t>ENSG00000138029.14</t>
  </si>
  <si>
    <t>ENSG00000138018.19</t>
  </si>
  <si>
    <t>ENSG00000157856.12</t>
  </si>
  <si>
    <t>ENSG00000173557.15</t>
  </si>
  <si>
    <t>ENSG00000171303.8</t>
  </si>
  <si>
    <t>ENSG00000084754.12</t>
  </si>
  <si>
    <t>ENSG00000213699.9</t>
  </si>
  <si>
    <t>ENSG00000115163.15</t>
  </si>
  <si>
    <t>ENSG00000084764.12</t>
  </si>
  <si>
    <t>ENSG00000119777.20</t>
  </si>
  <si>
    <t>ENSG00000084693.16</t>
  </si>
  <si>
    <t>ENSG00000138080.14</t>
  </si>
  <si>
    <t>ENSG00000228474.6</t>
  </si>
  <si>
    <t>ENSG00000138073.14</t>
  </si>
  <si>
    <t>ENSG00000138030.14</t>
  </si>
  <si>
    <t>ENSG00000138074.15</t>
  </si>
  <si>
    <t>ENSG00000138085.18</t>
  </si>
  <si>
    <t>ENSG00000084774.14</t>
  </si>
  <si>
    <t>ENSG00000115194.11</t>
  </si>
  <si>
    <t>ENSG00000115204.15</t>
  </si>
  <si>
    <t>ENSG00000115207.15</t>
  </si>
  <si>
    <t>ENSG00000115211.17</t>
  </si>
  <si>
    <t>ENSG00000163795.14</t>
  </si>
  <si>
    <t>ENSG00000115241.11</t>
  </si>
  <si>
    <t>ENSG00000115234.11</t>
  </si>
  <si>
    <t>ENSG00000115216.14</t>
  </si>
  <si>
    <t>ENSG00000157992.12</t>
  </si>
  <si>
    <t>ENSG00000138002.16</t>
  </si>
  <si>
    <t>ENSG00000084734.9</t>
  </si>
  <si>
    <t>ENSG00000243943.10</t>
  </si>
  <si>
    <t>ENSG00000176714.10</t>
  </si>
  <si>
    <t>ENSG00000198522.14</t>
  </si>
  <si>
    <t>ENSG00000119760.16</t>
  </si>
  <si>
    <t>ENSG00000163798.14</t>
  </si>
  <si>
    <t>ENSG00000289326.2</t>
  </si>
  <si>
    <t>ENSG00000171174.15</t>
  </si>
  <si>
    <t>ENSG00000158019.21</t>
  </si>
  <si>
    <t>ENSG00000229951.6</t>
  </si>
  <si>
    <t>ENSG00000075426.12</t>
  </si>
  <si>
    <t>ENSG00000163803.13</t>
  </si>
  <si>
    <t>ENSG00000213639.11</t>
  </si>
  <si>
    <t>ENSG00000171103.11</t>
  </si>
  <si>
    <t>ENSG00000163811.12</t>
  </si>
  <si>
    <t>ENSG00000115295.21</t>
  </si>
  <si>
    <t>ENSG00000171094.18</t>
  </si>
  <si>
    <t>ENSG00000119801.13</t>
  </si>
  <si>
    <t>ENSG00000213626.13</t>
  </si>
  <si>
    <t>ENSG00000235997.4</t>
  </si>
  <si>
    <t>ENSG00000162949.16</t>
  </si>
  <si>
    <t>ENSG00000158089.15</t>
  </si>
  <si>
    <t>ENSG00000172954.14</t>
  </si>
  <si>
    <t>ENSG00000158125.10</t>
  </si>
  <si>
    <t>ENSG00000277893.2</t>
  </si>
  <si>
    <t>ENSG00000013016.16</t>
  </si>
  <si>
    <t>ENSG00000162959.14</t>
  </si>
  <si>
    <t>ENSG00000288937.2</t>
  </si>
  <si>
    <t>ENSG00000162961.14</t>
  </si>
  <si>
    <t>ENSG00000021574.14</t>
  </si>
  <si>
    <t>ENSG00000152683.14</t>
  </si>
  <si>
    <t>ENSG00000091106.19</t>
  </si>
  <si>
    <t>ENSG00000119820.11</t>
  </si>
  <si>
    <t>ENSG00000115760.16</t>
  </si>
  <si>
    <t>ENSG00000018699.13</t>
  </si>
  <si>
    <t>ENSG00000049323.16</t>
  </si>
  <si>
    <t>ENSG00000119812.20</t>
  </si>
  <si>
    <t>ENSG00000152689.18</t>
  </si>
  <si>
    <t>ENSG00000171055.15</t>
  </si>
  <si>
    <t>ENSG00000008869.12</t>
  </si>
  <si>
    <t>ENSG00000152133.17</t>
  </si>
  <si>
    <t>ENSG00000055332.19</t>
  </si>
  <si>
    <t>ENSG00000218739.10</t>
  </si>
  <si>
    <t>ENSG00000115816.15</t>
  </si>
  <si>
    <t>ENSG00000003509.16</t>
  </si>
  <si>
    <t>ENSG00000115828.17</t>
  </si>
  <si>
    <t>ENSG00000115825.11</t>
  </si>
  <si>
    <t>ENSG00000236213.4</t>
  </si>
  <si>
    <t>ENSG00000163171.8</t>
  </si>
  <si>
    <t>ENSG00000115841.21</t>
  </si>
  <si>
    <t>ENSG00000138061.12</t>
  </si>
  <si>
    <t>ENSG00000119787.14</t>
  </si>
  <si>
    <t>ENSG00000143889.16</t>
  </si>
  <si>
    <t>ENSG00000143891.17</t>
  </si>
  <si>
    <t>ENSG00000115875.19</t>
  </si>
  <si>
    <t>ENSG00000152147.11</t>
  </si>
  <si>
    <t>ENSG00000163214.21</t>
  </si>
  <si>
    <t>ENSG00000269210.3</t>
  </si>
  <si>
    <t>ENSG00000188010.16</t>
  </si>
  <si>
    <t>ENSG00000115904.15</t>
  </si>
  <si>
    <t>ENSG00000011566.15</t>
  </si>
  <si>
    <t>ENSG00000231312.8</t>
  </si>
  <si>
    <t>ENSG00000138050.15</t>
  </si>
  <si>
    <t>ENSG00000152154.12</t>
  </si>
  <si>
    <t>ENSG00000143924.19</t>
  </si>
  <si>
    <t>ENSG00000115944.15</t>
  </si>
  <si>
    <t>ENSG00000162881.7</t>
  </si>
  <si>
    <t>ENSG00000057935.14</t>
  </si>
  <si>
    <t>ENSG00000288886.2</t>
  </si>
  <si>
    <t>ENSG00000162882.15</t>
  </si>
  <si>
    <t>ENSG00000230587.5</t>
  </si>
  <si>
    <t>ENSG00000152518.8</t>
  </si>
  <si>
    <t>ENSG00000115970.19</t>
  </si>
  <si>
    <t>ENSG00000223658.8</t>
  </si>
  <si>
    <t>ENSG00000152527.14</t>
  </si>
  <si>
    <t>ENSG00000138036.18</t>
  </si>
  <si>
    <t>ENSG00000138095.20</t>
  </si>
  <si>
    <t>ENSG00000138032.21</t>
  </si>
  <si>
    <t>ENSG00000138078.16</t>
  </si>
  <si>
    <t>ENSG00000170577.8</t>
  </si>
  <si>
    <t>ENSG00000068784.13</t>
  </si>
  <si>
    <t>ENSG00000171132.14</t>
  </si>
  <si>
    <t>ENSG00000116016.14</t>
  </si>
  <si>
    <t>ENSG00000250565.7</t>
  </si>
  <si>
    <t>ENSG00000119729.12</t>
  </si>
  <si>
    <t>ENSG00000151665.13</t>
  </si>
  <si>
    <t>ENSG00000119878.6</t>
  </si>
  <si>
    <t>ENSG00000171150.9</t>
  </si>
  <si>
    <t>ENSG00000180398.13</t>
  </si>
  <si>
    <t>ENSG00000143933.20</t>
  </si>
  <si>
    <t>ENSG00000068724.18</t>
  </si>
  <si>
    <t>ENSG00000226087.4</t>
  </si>
  <si>
    <t>ENSG00000119888.11</t>
  </si>
  <si>
    <t>ENSG00000095002.15</t>
  </si>
  <si>
    <t>ENSG00000138081.22</t>
  </si>
  <si>
    <t>ENSG00000116062.19</t>
  </si>
  <si>
    <t>ENSG00000170802.17</t>
  </si>
  <si>
    <t>ENSG00000162869.16</t>
  </si>
  <si>
    <t>ENSG00000068781.21</t>
  </si>
  <si>
    <t>ENSG00000243244.7</t>
  </si>
  <si>
    <t>ENSG00000143942.5</t>
  </si>
  <si>
    <t>ENSG00000115239.24</t>
  </si>
  <si>
    <t>ENSG00000068912.15</t>
  </si>
  <si>
    <t>ENSG00000119737.6</t>
  </si>
  <si>
    <t>ENSG00000068878.15</t>
  </si>
  <si>
    <t>ENSG00000170634.13</t>
  </si>
  <si>
    <t>ENSG00000115306.16</t>
  </si>
  <si>
    <t>ENSG00000214595.13</t>
  </si>
  <si>
    <t>ENSG00000115310.19</t>
  </si>
  <si>
    <t>ENSG00000227799.1</t>
  </si>
  <si>
    <t>ENSG00000162994.16</t>
  </si>
  <si>
    <t>ENSG00000143947.15</t>
  </si>
  <si>
    <t>ENSG00000085760.15</t>
  </si>
  <si>
    <t>ENSG00000115355.18</t>
  </si>
  <si>
    <t>ENSG00000163001.12</t>
  </si>
  <si>
    <t>ENSG00000275052.5</t>
  </si>
  <si>
    <t>ENSG00000138035.15</t>
  </si>
  <si>
    <t>ENSG00000115380.20</t>
  </si>
  <si>
    <t>ENSG00000055813.6</t>
  </si>
  <si>
    <t>ENSG00000287875.1</t>
  </si>
  <si>
    <t>ENSG00000028116.18</t>
  </si>
  <si>
    <t>ENSG00000115392.13</t>
  </si>
  <si>
    <t>ENSG00000119866.22</t>
  </si>
  <si>
    <t>ENSG00000115421.13</t>
  </si>
  <si>
    <t>ENSG00000162924.16</t>
  </si>
  <si>
    <t>ENSG00000267520.2</t>
  </si>
  <si>
    <t>ENSG00000162928.9</t>
  </si>
  <si>
    <t>ENSG00000162927.14</t>
  </si>
  <si>
    <t>ENSG00000162929.14</t>
  </si>
  <si>
    <t>ENSG00000237651.8</t>
  </si>
  <si>
    <t>ENSG00000212978.6</t>
  </si>
  <si>
    <t>ENSG00000173209.23</t>
  </si>
  <si>
    <t>ENSG00000115464.15</t>
  </si>
  <si>
    <t>ENSG00000270820.8</t>
  </si>
  <si>
    <t>ENSG00000082898.19</t>
  </si>
  <si>
    <t>ENSG00000170264.13</t>
  </si>
  <si>
    <t>ENSG00000115484.15</t>
  </si>
  <si>
    <t>ENSG00000173163.11</t>
  </si>
  <si>
    <t>ENSG00000170340.11</t>
  </si>
  <si>
    <t>ENSG00000186889.10</t>
  </si>
  <si>
    <t>ENSG00000115504.15</t>
  </si>
  <si>
    <t>ENSG00000115507.10</t>
  </si>
  <si>
    <t>ENSG00000143951.16</t>
  </si>
  <si>
    <t>ENSG00000014641.21</t>
  </si>
  <si>
    <t>ENSG00000169764.16</t>
  </si>
  <si>
    <t>ENSG00000143952.20</t>
  </si>
  <si>
    <t>ENSG00000225889.10</t>
  </si>
  <si>
    <t>ENSG00000197329.12</t>
  </si>
  <si>
    <t>ENSG00000119862.13</t>
  </si>
  <si>
    <t>ENSG00000260101.2</t>
  </si>
  <si>
    <t>ENSG00000119844.17</t>
  </si>
  <si>
    <t>ENSG00000179833.4</t>
  </si>
  <si>
    <t>ENSG00000115902.11</t>
  </si>
  <si>
    <t>ENSG00000232613.7</t>
  </si>
  <si>
    <t>ENSG00000237638.3</t>
  </si>
  <si>
    <t>ENSG00000011523.15</t>
  </si>
  <si>
    <t>ENSG00000138069.18</t>
  </si>
  <si>
    <t>ENSG00000273763.4</t>
  </si>
  <si>
    <t>ENSG00000138071.15</t>
  </si>
  <si>
    <t>ENSG00000198369.10</t>
  </si>
  <si>
    <t>ENSG00000143995.20</t>
  </si>
  <si>
    <t>ENSG00000197223.12</t>
  </si>
  <si>
    <t>ENSG00000143971.9</t>
  </si>
  <si>
    <t>ENSG00000243667.7</t>
  </si>
  <si>
    <t>ENSG00000115946.8</t>
  </si>
  <si>
    <t>ENSG00000221823.11</t>
  </si>
  <si>
    <t>ENSG00000119865.9</t>
  </si>
  <si>
    <t>ENSG00000115956.10</t>
  </si>
  <si>
    <t>ENSG00000169621.11</t>
  </si>
  <si>
    <t>ENSG00000204923.4</t>
  </si>
  <si>
    <t>ENSG00000163219.12</t>
  </si>
  <si>
    <t>ENSG00000183607.10</t>
  </si>
  <si>
    <t>ENSG00000169604.21</t>
  </si>
  <si>
    <t>ENSG00000198380.13</t>
  </si>
  <si>
    <t>ENSG00000169599.13</t>
  </si>
  <si>
    <t>ENSG00000196975.16</t>
  </si>
  <si>
    <t>ENSG00000087338.5</t>
  </si>
  <si>
    <t>ENSG00000124380.11</t>
  </si>
  <si>
    <t>ENSG00000115977.21</t>
  </si>
  <si>
    <t>ENSG00000059728.11</t>
  </si>
  <si>
    <t>ENSG00000179818.17</t>
  </si>
  <si>
    <t>ENSG00000231327.3</t>
  </si>
  <si>
    <t>ENSG00000115998.8</t>
  </si>
  <si>
    <t>ENSG00000169564.7</t>
  </si>
  <si>
    <t>ENSG00000116001.17</t>
  </si>
  <si>
    <t>ENSG00000143977.14</t>
  </si>
  <si>
    <t>ENSG00000035141.9</t>
  </si>
  <si>
    <t>ENSG00000163235.16</t>
  </si>
  <si>
    <t>ENSG00000075340.23</t>
  </si>
  <si>
    <t>ENSG00000152672.8</t>
  </si>
  <si>
    <t>ENSG00000116005.12</t>
  </si>
  <si>
    <t>ENSG00000116031.9</t>
  </si>
  <si>
    <t>ENSG00000116035.4</t>
  </si>
  <si>
    <t>ENSG00000116039.13</t>
  </si>
  <si>
    <t>ENSG00000144043.13</t>
  </si>
  <si>
    <t>ENSG00000236469.1</t>
  </si>
  <si>
    <t>ENSG00000272735.2</t>
  </si>
  <si>
    <t>ENSG00000124357.13</t>
  </si>
  <si>
    <t>ENSG00000124370.11</t>
  </si>
  <si>
    <t>ENSG00000124383.11</t>
  </si>
  <si>
    <t>ENSG00000124374.9</t>
  </si>
  <si>
    <t>ENSG00000075292.19</t>
  </si>
  <si>
    <t>ENSG00000135636.16</t>
  </si>
  <si>
    <t>ENSG00000289327.2</t>
  </si>
  <si>
    <t>ENSG00000003137.9</t>
  </si>
  <si>
    <t>ENSG00000144036.16</t>
  </si>
  <si>
    <t>ENSG00000116096.6</t>
  </si>
  <si>
    <t>ENSG00000144040.13</t>
  </si>
  <si>
    <t>ENSG00000135631.17</t>
  </si>
  <si>
    <t>ENSG00000135632.12</t>
  </si>
  <si>
    <t>ENSG00000135617.4</t>
  </si>
  <si>
    <t>ENSG00000163013.12</t>
  </si>
  <si>
    <t>ENSG00000135624.17</t>
  </si>
  <si>
    <t>ENSG00000124356.17</t>
  </si>
  <si>
    <t>ENSG00000163017.14</t>
  </si>
  <si>
    <t>ENSG00000144034.16</t>
  </si>
  <si>
    <t>ENSG00000144048.11</t>
  </si>
  <si>
    <t>ENSG00000114956.20</t>
  </si>
  <si>
    <t>ENSG00000225439.4</t>
  </si>
  <si>
    <t>ENSG00000114978.18</t>
  </si>
  <si>
    <t>ENSG00000188687.18</t>
  </si>
  <si>
    <t>ENSG00000065911.13</t>
  </si>
  <si>
    <t>ENSG00000204843.13</t>
  </si>
  <si>
    <t>ENSG00000286623.1</t>
  </si>
  <si>
    <t>ENSG00000284308.2</t>
  </si>
  <si>
    <t>ENSG00000005448.17</t>
  </si>
  <si>
    <t>ENSG00000114993.17</t>
  </si>
  <si>
    <t>ENSG00000115275.15</t>
  </si>
  <si>
    <t>ENSG00000115274.15</t>
  </si>
  <si>
    <t>ENSG00000239779.7</t>
  </si>
  <si>
    <t>ENSG00000274049.4</t>
  </si>
  <si>
    <t>ENSG00000204822.7</t>
  </si>
  <si>
    <t>ENSG00000135637.14</t>
  </si>
  <si>
    <t>ENSG00000115282.21</t>
  </si>
  <si>
    <t>ENSG00000179528.16</t>
  </si>
  <si>
    <t>ENSG00000115289.14</t>
  </si>
  <si>
    <t>ENSG00000144045.14</t>
  </si>
  <si>
    <t>ENSG00000272183.1</t>
  </si>
  <si>
    <t>ENSG00000257702.5</t>
  </si>
  <si>
    <t>ENSG00000115307.17</t>
  </si>
  <si>
    <t>ENSG00000115317.13</t>
  </si>
  <si>
    <t>ENSG00000115318.12</t>
  </si>
  <si>
    <t>ENSG00000115325.14</t>
  </si>
  <si>
    <t>ENSG00000135622.13</t>
  </si>
  <si>
    <t>ENSG00000159374.18</t>
  </si>
  <si>
    <t>ENSG00000159399.10</t>
  </si>
  <si>
    <t>ENSG00000115350.12</t>
  </si>
  <si>
    <t>ENSG00000115353.11</t>
  </si>
  <si>
    <t>ENSG00000115363.14</t>
  </si>
  <si>
    <t>ENSG00000115364.14</t>
  </si>
  <si>
    <t>ENSG00000005436.14</t>
  </si>
  <si>
    <t>ENSG00000286045.1</t>
  </si>
  <si>
    <t>ENSG00000214429.3</t>
  </si>
  <si>
    <t>ENSG00000162951.11</t>
  </si>
  <si>
    <t>ENSG00000163541.12</t>
  </si>
  <si>
    <t>ENSG00000186854.11</t>
  </si>
  <si>
    <t>ENSG00000034510.6</t>
  </si>
  <si>
    <t>ENSG00000176407.18</t>
  </si>
  <si>
    <t>ENSG00000152291.15</t>
  </si>
  <si>
    <t>ENSG00000042445.14</t>
  </si>
  <si>
    <t>ENSG00000115459.18</t>
  </si>
  <si>
    <t>ENSG00000042493.16</t>
  </si>
  <si>
    <t>ENSG00000286532.2</t>
  </si>
  <si>
    <t>ENSG00000168906.13</t>
  </si>
  <si>
    <t>ENSG00000115486.13</t>
  </si>
  <si>
    <t>ENSG00000118640.11</t>
  </si>
  <si>
    <t>ENSG00000168899.5</t>
  </si>
  <si>
    <t>ENSG00000168894.10</t>
  </si>
  <si>
    <t>ENSG00000168890.14</t>
  </si>
  <si>
    <t>ENSG00000168887.11</t>
  </si>
  <si>
    <t>ENSG00000168883.20</t>
  </si>
  <si>
    <t>ENSG00000115523.17</t>
  </si>
  <si>
    <t>ENSG00000168878.19</t>
  </si>
  <si>
    <t>ENSG00000168874.13</t>
  </si>
  <si>
    <t>ENSG00000115525.18</t>
  </si>
  <si>
    <t>ENSG00000068654.17</t>
  </si>
  <si>
    <t>ENSG00000132300.19</t>
  </si>
  <si>
    <t>ENSG00000132305.22</t>
  </si>
  <si>
    <t>ENSG00000132313.15</t>
  </si>
  <si>
    <t>ENSG00000068615.20</t>
  </si>
  <si>
    <t>ENSG00000115548.17</t>
  </si>
  <si>
    <t>ENSG00000115561.16</t>
  </si>
  <si>
    <t>ENSG00000239305.7</t>
  </si>
  <si>
    <t>ENSG00000153563.17</t>
  </si>
  <si>
    <t>ENSG00000172116.23</t>
  </si>
  <si>
    <t>ENSG00000287763.1</t>
  </si>
  <si>
    <t>ENSG00000233999.3</t>
  </si>
  <si>
    <t>ENSG00000280721.1</t>
  </si>
  <si>
    <t>ENSG00000273445.1</t>
  </si>
  <si>
    <t>ENSG00000284879.1</t>
  </si>
  <si>
    <t>ENSG00000222041.13</t>
  </si>
  <si>
    <t>ENSG00000172086.9</t>
  </si>
  <si>
    <t>ENSG00000144115.18</t>
  </si>
  <si>
    <t>ENSG00000172071.15</t>
  </si>
  <si>
    <t>ENSG00000234028.4</t>
  </si>
  <si>
    <t>ENSG00000153574.9</t>
  </si>
  <si>
    <t>ENSG00000291127.1</t>
  </si>
  <si>
    <t>ENSG00000211598.2</t>
  </si>
  <si>
    <t>ENSG00000211592.8</t>
  </si>
  <si>
    <t>ENSG00000290846.1</t>
  </si>
  <si>
    <t>ENSG00000291142.1</t>
  </si>
  <si>
    <t>ENSG00000172005.11</t>
  </si>
  <si>
    <t>ENSG00000144029.14</t>
  </si>
  <si>
    <t>ENSG00000144026.14</t>
  </si>
  <si>
    <t>ENSG00000275111.5</t>
  </si>
  <si>
    <t>ENSG00000233757.7</t>
  </si>
  <si>
    <t>ENSG00000289370.2</t>
  </si>
  <si>
    <t>ENSG00000155066.16</t>
  </si>
  <si>
    <t>ENSG00000115041.14</t>
  </si>
  <si>
    <t>ENSG00000115042.10</t>
  </si>
  <si>
    <t>ENSG00000272913.2</t>
  </si>
  <si>
    <t>ENSG00000291126.1</t>
  </si>
  <si>
    <t>ENSG00000235584.3</t>
  </si>
  <si>
    <t>ENSG00000235959.1</t>
  </si>
  <si>
    <t>ENSG00000232931.6</t>
  </si>
  <si>
    <t>ENSG00000174501.15</t>
  </si>
  <si>
    <t>ENSG00000186281.13</t>
  </si>
  <si>
    <t>ENSG00000274286.2</t>
  </si>
  <si>
    <t>ENSG00000158050.5</t>
  </si>
  <si>
    <t>ENSG00000291176.1</t>
  </si>
  <si>
    <t>ENSG00000084090.14</t>
  </si>
  <si>
    <t>ENSG00000204685.9</t>
  </si>
  <si>
    <t>ENSG00000135956.9</t>
  </si>
  <si>
    <t>ENSG00000144021.3</t>
  </si>
  <si>
    <t>ENSG00000198885.10</t>
  </si>
  <si>
    <t>ENSG00000144028.15</t>
  </si>
  <si>
    <t>ENSG00000121152.10</t>
  </si>
  <si>
    <t>ENSG00000163121.10</t>
  </si>
  <si>
    <t>ENSG00000196843.17</t>
  </si>
  <si>
    <t>ENSG00000114982.19</t>
  </si>
  <si>
    <t>ENSG00000114988.12</t>
  </si>
  <si>
    <t>ENSG00000158158.12</t>
  </si>
  <si>
    <t>ENSG00000289135.2</t>
  </si>
  <si>
    <t>ENSG00000163126.15</t>
  </si>
  <si>
    <t>ENSG00000213337.9</t>
  </si>
  <si>
    <t>ENSG00000168758.11</t>
  </si>
  <si>
    <t>ENSG00000168763.16</t>
  </si>
  <si>
    <t>ENSG00000144199.12</t>
  </si>
  <si>
    <t>ENSG00000135976.21</t>
  </si>
  <si>
    <t>ENSG00000277701.5</t>
  </si>
  <si>
    <t>ENSG00000230606.11</t>
  </si>
  <si>
    <t>ENSG00000196912.13</t>
  </si>
  <si>
    <t>ENSG00000135940.7</t>
  </si>
  <si>
    <t>ENSG00000115073.8</t>
  </si>
  <si>
    <t>ENSG00000115085.15</t>
  </si>
  <si>
    <t>ENSG00000168658.20</t>
  </si>
  <si>
    <t>ENSG00000075568.17</t>
  </si>
  <si>
    <t>ENSG00000040933.16</t>
  </si>
  <si>
    <t>ENSG00000183513.9</t>
  </si>
  <si>
    <t>ENSG00000115446.12</t>
  </si>
  <si>
    <t>ENSG00000071073.13</t>
  </si>
  <si>
    <t>ENSG00000226791.9</t>
  </si>
  <si>
    <t>ENSG00000196872.12</t>
  </si>
  <si>
    <t>ENSG00000135951.16</t>
  </si>
  <si>
    <t>ENSG00000273045.7</t>
  </si>
  <si>
    <t>ENSG00000144182.17</t>
  </si>
  <si>
    <t>ENSG00000158411.11</t>
  </si>
  <si>
    <t>ENSG00000185414.20</t>
  </si>
  <si>
    <t>ENSG00000115514.12</t>
  </si>
  <si>
    <t>ENSG00000158417.11</t>
  </si>
  <si>
    <t>ENSG00000135945.10</t>
  </si>
  <si>
    <t>ENSG00000115539.14</t>
  </si>
  <si>
    <t>ENSG00000115526.11</t>
  </si>
  <si>
    <t>ENSG00000170485.17</t>
  </si>
  <si>
    <t>ENSG00000071082.11</t>
  </si>
  <si>
    <t>ENSG00000204634.13</t>
  </si>
  <si>
    <t>ENSG00000272902.2</t>
  </si>
  <si>
    <t>ENSG00000163162.9</t>
  </si>
  <si>
    <t>ENSG00000158435.8</t>
  </si>
  <si>
    <t>ENSG00000196460.14</t>
  </si>
  <si>
    <t>ENSG00000071054.17</t>
  </si>
  <si>
    <t>ENSG00000115590.14</t>
  </si>
  <si>
    <t>ENSG00000115594.12</t>
  </si>
  <si>
    <t>ENSG00000115598.10</t>
  </si>
  <si>
    <t>ENSG00000115602.17</t>
  </si>
  <si>
    <t>ENSG00000115604.12</t>
  </si>
  <si>
    <t>ENSG00000115607.10</t>
  </si>
  <si>
    <t>ENSG00000115616.3</t>
  </si>
  <si>
    <t>ENSG00000170417.16</t>
  </si>
  <si>
    <t>ENSG00000135953.11</t>
  </si>
  <si>
    <t>ENSG00000135972.9</t>
  </si>
  <si>
    <t>ENSG00000135966.14</t>
  </si>
  <si>
    <t>ENSG00000272994.2</t>
  </si>
  <si>
    <t>ENSG00000135974.10</t>
  </si>
  <si>
    <t>ENSG00000115641.19</t>
  </si>
  <si>
    <t>ENSG00000071051.14</t>
  </si>
  <si>
    <t>ENSG00000119147.10</t>
  </si>
  <si>
    <t>ENSG00000115652.15</t>
  </si>
  <si>
    <t>ENSG00000198203.10</t>
  </si>
  <si>
    <t>ENSG00000290794.1</t>
  </si>
  <si>
    <t>ENSG00000198075.10</t>
  </si>
  <si>
    <t>ENSG00000135968.22</t>
  </si>
  <si>
    <t>ENSG00000169756.17</t>
  </si>
  <si>
    <t>ENSG00000153201.17</t>
  </si>
  <si>
    <t>ENSG00000259863.1</t>
  </si>
  <si>
    <t>ENSG00000163006.12</t>
  </si>
  <si>
    <t>ENSG00000198142.5</t>
  </si>
  <si>
    <t>ENSG00000186522.15</t>
  </si>
  <si>
    <t>ENSG00000204588.5</t>
  </si>
  <si>
    <t>ENSG00000144063.4</t>
  </si>
  <si>
    <t>ENSG00000144061.14</t>
  </si>
  <si>
    <t>ENSG00000175772.11</t>
  </si>
  <si>
    <t>ENSG00000230650.1</t>
  </si>
  <si>
    <t>ENSG00000169679.15</t>
  </si>
  <si>
    <t>ENSG00000153093.21</t>
  </si>
  <si>
    <t>ENSG00000153094.25</t>
  </si>
  <si>
    <t>ENSG00000172965.17</t>
  </si>
  <si>
    <t>ENSG00000153107.13</t>
  </si>
  <si>
    <t>ENSG00000153208.19</t>
  </si>
  <si>
    <t>ENSG00000153214.11</t>
  </si>
  <si>
    <t>ENSG00000144152.13</t>
  </si>
  <si>
    <t>ENSG00000144161.14</t>
  </si>
  <si>
    <t>ENSG00000188177.15</t>
  </si>
  <si>
    <t>ENSG00000125630.16</t>
  </si>
  <si>
    <t>ENSG00000125611.16</t>
  </si>
  <si>
    <t>ENSG00000237753.2</t>
  </si>
  <si>
    <t>ENSG00000169607.13</t>
  </si>
  <si>
    <t>ENSG00000125538.12</t>
  </si>
  <si>
    <t>ENSG00000144136.11</t>
  </si>
  <si>
    <t>ENSG00000125571.10</t>
  </si>
  <si>
    <t>ENSG00000136695.15</t>
  </si>
  <si>
    <t>ENSG00000136689.20</t>
  </si>
  <si>
    <t>ENSG00000125637.16</t>
  </si>
  <si>
    <t>ENSG00000125618.18</t>
  </si>
  <si>
    <t>ENSG00000189223.15</t>
  </si>
  <si>
    <t>ENSG00000231292.6</t>
  </si>
  <si>
    <t>ENSG00000136682.16</t>
  </si>
  <si>
    <t>ENSG00000146556.17</t>
  </si>
  <si>
    <t>ENSG00000279267.1</t>
  </si>
  <si>
    <t>ENSG00000144134.19</t>
  </si>
  <si>
    <t>ENSG00000115084.15</t>
  </si>
  <si>
    <t>ENSG00000115091.12</t>
  </si>
  <si>
    <t>ENSG00000175497.17</t>
  </si>
  <si>
    <t>ENSG00000088205.13</t>
  </si>
  <si>
    <t>ENSG00000125633.11</t>
  </si>
  <si>
    <t>ENSG00000125629.16</t>
  </si>
  <si>
    <t>ENSG00000019169.11</t>
  </si>
  <si>
    <t>ENSG00000259094.1</t>
  </si>
  <si>
    <t>ENSG00000115107.20</t>
  </si>
  <si>
    <t>ENSG00000155368.18</t>
  </si>
  <si>
    <t>ENSG00000186132.15</t>
  </si>
  <si>
    <t>ENSG00000171227.7</t>
  </si>
  <si>
    <t>ENSG00000163075.13</t>
  </si>
  <si>
    <t>ENSG00000144120.13</t>
  </si>
  <si>
    <t>ENSG00000080293.10</t>
  </si>
  <si>
    <t>ENSG00000088179.9</t>
  </si>
  <si>
    <t>ENSG00000226479.4</t>
  </si>
  <si>
    <t>ENSG00000115109.14</t>
  </si>
  <si>
    <t>ENSG00000144118.14</t>
  </si>
  <si>
    <t>ENSG00000163083.6</t>
  </si>
  <si>
    <t>ENSG00000236859.8</t>
  </si>
  <si>
    <t>ENSG00000211460.12</t>
  </si>
  <si>
    <t>ENSG00000155438.12</t>
  </si>
  <si>
    <t>ENSG00000260634.2</t>
  </si>
  <si>
    <t>ENSG00000163161.14</t>
  </si>
  <si>
    <t>ENSG00000136732.16</t>
  </si>
  <si>
    <t>ENSG00000236682.4</t>
  </si>
  <si>
    <t>ENSG00000163166.15</t>
  </si>
  <si>
    <t>ENSG00000272789.1</t>
  </si>
  <si>
    <t>ENSG00000144230.17</t>
  </si>
  <si>
    <t>ENSG00000072163.20</t>
  </si>
  <si>
    <t>ENSG00000136709.12</t>
  </si>
  <si>
    <t>ENSG00000144231.11</t>
  </si>
  <si>
    <t>ENSG00000144233.12</t>
  </si>
  <si>
    <t>ENSG00000272667.1</t>
  </si>
  <si>
    <t>ENSG00000136715.19</t>
  </si>
  <si>
    <t>ENSG00000136720.7</t>
  </si>
  <si>
    <t>ENSG00000136731.13</t>
  </si>
  <si>
    <t>ENSG00000152076.19</t>
  </si>
  <si>
    <t>ENSG00000136699.20</t>
  </si>
  <si>
    <t>ENSG00000152082.15</t>
  </si>
  <si>
    <t>ENSG00000136718.10</t>
  </si>
  <si>
    <t>ENSG00000136710.10</t>
  </si>
  <si>
    <t>ENSG00000072135.13</t>
  </si>
  <si>
    <t>ENSG00000290596.1</t>
  </si>
  <si>
    <t>ENSG00000233221.7</t>
  </si>
  <si>
    <t>ENSG00000152102.18</t>
  </si>
  <si>
    <t>ENSG00000115762.17</t>
  </si>
  <si>
    <t>ENSG00000152117.18</t>
  </si>
  <si>
    <t>ENSG00000163040.15</t>
  </si>
  <si>
    <t>ENSG00000173272.16</t>
  </si>
  <si>
    <t>ENSG00000287151.1</t>
  </si>
  <si>
    <t>ENSG00000230992.3</t>
  </si>
  <si>
    <t>ENSG00000150551.11</t>
  </si>
  <si>
    <t>ENSG00000152127.9</t>
  </si>
  <si>
    <t>ENSG00000287463.1</t>
  </si>
  <si>
    <t>ENSG00000152128.13</t>
  </si>
  <si>
    <t>ENSG00000153086.14</t>
  </si>
  <si>
    <t>ENSG00000082258.13</t>
  </si>
  <si>
    <t>ENSG00000224043.9</t>
  </si>
  <si>
    <t>ENSG00000115839.19</t>
  </si>
  <si>
    <t>ENSG00000048991.18</t>
  </si>
  <si>
    <t>ENSG00000121988.18</t>
  </si>
  <si>
    <t>ENSG00000144224.17</t>
  </si>
  <si>
    <t>ENSG00000115850.10</t>
  </si>
  <si>
    <t>ENSG00000076003.5</t>
  </si>
  <si>
    <t>ENSG00000115866.11</t>
  </si>
  <si>
    <t>ENSG00000144229.13</t>
  </si>
  <si>
    <t>ENSG00000121966.8</t>
  </si>
  <si>
    <t>ENSG00000150540.14</t>
  </si>
  <si>
    <t>ENSG00000144228.9</t>
  </si>
  <si>
    <t>ENSG00000115919.15</t>
  </si>
  <si>
    <t>ENSG00000075884.14</t>
  </si>
  <si>
    <t>ENSG00000121964.15</t>
  </si>
  <si>
    <t>ENSG00000169554.23</t>
  </si>
  <si>
    <t>ENSG00000121989.15</t>
  </si>
  <si>
    <t>ENSG00000115947.14</t>
  </si>
  <si>
    <t>ENSG00000204406.14</t>
  </si>
  <si>
    <t>ENSG00000135999.12</t>
  </si>
  <si>
    <t>ENSG00000150556.17</t>
  </si>
  <si>
    <t>ENSG00000168288.13</t>
  </si>
  <si>
    <t>ENSG00000187123.15</t>
  </si>
  <si>
    <t>ENSG00000115963.14</t>
  </si>
  <si>
    <t>ENSG00000184898.7</t>
  </si>
  <si>
    <t>ENSG00000123610.5</t>
  </si>
  <si>
    <t>ENSG00000123609.11</t>
  </si>
  <si>
    <t>ENSG00000162980.17</t>
  </si>
  <si>
    <t>ENSG00000115145.10</t>
  </si>
  <si>
    <t>ENSG00000157827.20</t>
  </si>
  <si>
    <t>ENSG00000196504.21</t>
  </si>
  <si>
    <t>ENSG00000177917.12</t>
  </si>
  <si>
    <t>ENSG00000144278.15</t>
  </si>
  <si>
    <t>ENSG00000227400.2</t>
  </si>
  <si>
    <t>ENSG00000226383.7</t>
  </si>
  <si>
    <t>ENSG00000153234.16</t>
  </si>
  <si>
    <t>ENSG00000115159.17</t>
  </si>
  <si>
    <t>ENSG00000136541.15</t>
  </si>
  <si>
    <t>ENSG00000136542.9</t>
  </si>
  <si>
    <t>ENSG00000115165.10</t>
  </si>
  <si>
    <t>ENSG00000115170.16</t>
  </si>
  <si>
    <t>ENSG00000144283.23</t>
  </si>
  <si>
    <t>ENSG00000196151.11</t>
  </si>
  <si>
    <t>ENSG00000115183.15</t>
  </si>
  <si>
    <t>ENSG00000224152.3</t>
  </si>
  <si>
    <t>ENSG00000123636.19</t>
  </si>
  <si>
    <t>ENSG00000136536.15</t>
  </si>
  <si>
    <t>ENSG00000054219.11</t>
  </si>
  <si>
    <t>ENSG00000241399.7</t>
  </si>
  <si>
    <t>ENSG00000248672.5</t>
  </si>
  <si>
    <t>ENSG00000287091.1</t>
  </si>
  <si>
    <t>ENSG00000153246.13</t>
  </si>
  <si>
    <t>ENSG00000115221.12</t>
  </si>
  <si>
    <t>ENSG00000285373.3</t>
  </si>
  <si>
    <t>ENSG00000153250.21</t>
  </si>
  <si>
    <t>ENSG00000136560.14</t>
  </si>
  <si>
    <t>ENSG00000227403.3</t>
  </si>
  <si>
    <t>ENSG00000115233.12</t>
  </si>
  <si>
    <t>ENSG00000197635.11</t>
  </si>
  <si>
    <t>ENSG00000078098.15</t>
  </si>
  <si>
    <t>ENSG00000115267.10</t>
  </si>
  <si>
    <t>ENSG00000115271.11</t>
  </si>
  <si>
    <t>ENSG00000115290.11</t>
  </si>
  <si>
    <t>ENSG00000082438.18</t>
  </si>
  <si>
    <t>ENSG00000115339.14</t>
  </si>
  <si>
    <t>ENSG00000123607.16</t>
  </si>
  <si>
    <t>ENSG00000136546.17</t>
  </si>
  <si>
    <t>ENSG00000198648.12</t>
  </si>
  <si>
    <t>ENSG00000172292.15</t>
  </si>
  <si>
    <t>ENSG00000163072.16</t>
  </si>
  <si>
    <t>ENSG00000073737.17</t>
  </si>
  <si>
    <t>ENSG00000081479.15</t>
  </si>
  <si>
    <t>ENSG00000138399.18</t>
  </si>
  <si>
    <t>ENSG00000251569.1</t>
  </si>
  <si>
    <t>ENSG00000163093.12</t>
  </si>
  <si>
    <t>ENSG00000138398.17</t>
  </si>
  <si>
    <t>ENSG00000154479.13</t>
  </si>
  <si>
    <t>ENSG00000144362.12</t>
  </si>
  <si>
    <t>ENSG00000213160.10</t>
  </si>
  <si>
    <t>ENSG00000138382.15</t>
  </si>
  <si>
    <t>ENSG00000138385.16</t>
  </si>
  <si>
    <t>ENSG00000144357.18</t>
  </si>
  <si>
    <t>ENSG00000222033.1</t>
  </si>
  <si>
    <t>ENSG00000204335.4</t>
  </si>
  <si>
    <t>ENSG00000204334.8</t>
  </si>
  <si>
    <t>ENSG00000115806.13</t>
  </si>
  <si>
    <t>ENSG00000198586.14</t>
  </si>
  <si>
    <t>ENSG00000115827.14</t>
  </si>
  <si>
    <t>ENSG00000123600.21</t>
  </si>
  <si>
    <t>ENSG00000071967.12</t>
  </si>
  <si>
    <t>ENSG00000077380.16</t>
  </si>
  <si>
    <t>ENSG00000128708.13</t>
  </si>
  <si>
    <t>ENSG00000115840.14</t>
  </si>
  <si>
    <t>ENSG00000172878.14</t>
  </si>
  <si>
    <t>ENSG00000226963.1</t>
  </si>
  <si>
    <t>ENSG00000091409.16</t>
  </si>
  <si>
    <t>ENSG00000225205.5</t>
  </si>
  <si>
    <t>ENSG00000152256.14</t>
  </si>
  <si>
    <t>ENSG00000091428.18</t>
  </si>
  <si>
    <t>ENSG00000091436.17</t>
  </si>
  <si>
    <t>ENSG00000144354.15</t>
  </si>
  <si>
    <t>ENSG00000172845.18</t>
  </si>
  <si>
    <t>ENSG00000260868.1</t>
  </si>
  <si>
    <t>ENSG00000138430.16</t>
  </si>
  <si>
    <t>ENSG00000144306.15</t>
  </si>
  <si>
    <t>ENSG00000138433.16</t>
  </si>
  <si>
    <t>ENSG00000163328.14</t>
  </si>
  <si>
    <t>ENSG00000115935.19</t>
  </si>
  <si>
    <t>ENSG00000138435.16</t>
  </si>
  <si>
    <t>ENSG00000235655.3</t>
  </si>
  <si>
    <t>ENSG00000128656.15</t>
  </si>
  <si>
    <t>ENSG00000115966.18</t>
  </si>
  <si>
    <t>ENSG00000154518.10</t>
  </si>
  <si>
    <t>ENSG00000144320.14</t>
  </si>
  <si>
    <t>ENSG00000170166.6</t>
  </si>
  <si>
    <t>ENSG00000128645.15</t>
  </si>
  <si>
    <t>ENSG00000224189.8</t>
  </si>
  <si>
    <t>ENSG00000163364.12</t>
  </si>
  <si>
    <t>ENSG00000128654.14</t>
  </si>
  <si>
    <t>ENSG00000170144.22</t>
  </si>
  <si>
    <t>ENSG00000116044.17</t>
  </si>
  <si>
    <t>ENSG00000196659.10</t>
  </si>
  <si>
    <t>ENSG00000018510.18</t>
  </si>
  <si>
    <t>ENSG00000155636.16</t>
  </si>
  <si>
    <t>ENSG00000079156.17</t>
  </si>
  <si>
    <t>ENSG00000197557.7</t>
  </si>
  <si>
    <t>ENSG00000223960.9</t>
  </si>
  <si>
    <t>ENSG00000180228.14</t>
  </si>
  <si>
    <t>ENSG00000079150.19</t>
  </si>
  <si>
    <t>ENSG00000116095.11</t>
  </si>
  <si>
    <t>ENSG00000237298.11</t>
  </si>
  <si>
    <t>ENSG00000155657.29</t>
  </si>
  <si>
    <t>ENSG00000163492.16</t>
  </si>
  <si>
    <t>ENSG00000187231.14</t>
  </si>
  <si>
    <t>ENSG00000144331.20</t>
  </si>
  <si>
    <t>ENSG00000163510.14</t>
  </si>
  <si>
    <t>ENSG00000236153.1</t>
  </si>
  <si>
    <t>ENSG00000170035.16</t>
  </si>
  <si>
    <t>ENSG00000115232.14</t>
  </si>
  <si>
    <t>ENSG00000138434.17</t>
  </si>
  <si>
    <t>ENSG00000188452.15</t>
  </si>
  <si>
    <t>ENSG00000115252.19</t>
  </si>
  <si>
    <t>ENSG00000077232.19</t>
  </si>
  <si>
    <t>ENSG00000162998.5</t>
  </si>
  <si>
    <t>ENSG00000162999.13</t>
  </si>
  <si>
    <t>ENSG00000061676.16</t>
  </si>
  <si>
    <t>ENSG00000163002.13</t>
  </si>
  <si>
    <t>ENSG00000065548.18</t>
  </si>
  <si>
    <t>ENSG00000237877.8</t>
  </si>
  <si>
    <t>ENSG00000138448.13</t>
  </si>
  <si>
    <t>ENSG00000064989.13</t>
  </si>
  <si>
    <t>ENSG00000003436.16</t>
  </si>
  <si>
    <t>ENSG00000144366.17</t>
  </si>
  <si>
    <t>ENSG00000168542.17</t>
  </si>
  <si>
    <t>ENSG00000204262.14</t>
  </si>
  <si>
    <t>ENSG00000115368.10</t>
  </si>
  <si>
    <t>ENSG00000138381.10</t>
  </si>
  <si>
    <t>ENSG00000138449.11</t>
  </si>
  <si>
    <t>ENSG00000128694.12</t>
  </si>
  <si>
    <t>ENSG00000128699.14</t>
  </si>
  <si>
    <t>ENSG00000064933.19</t>
  </si>
  <si>
    <t>ENSG00000187699.10</t>
  </si>
  <si>
    <t>ENSG00000151689.13</t>
  </si>
  <si>
    <t>ENSG00000198130.16</t>
  </si>
  <si>
    <t>ENSG00000151690.15</t>
  </si>
  <si>
    <t>ENSG00000189362.12</t>
  </si>
  <si>
    <t>ENSG00000228509.7</t>
  </si>
  <si>
    <t>ENSG00000138386.17</t>
  </si>
  <si>
    <t>ENSG00000115419.14</t>
  </si>
  <si>
    <t>ENSG00000115415.21</t>
  </si>
  <si>
    <t>ENSG00000138378.19</t>
  </si>
  <si>
    <t>ENSG00000128641.19</t>
  </si>
  <si>
    <t>ENSG00000173559.15</t>
  </si>
  <si>
    <t>ENSG00000168497.5</t>
  </si>
  <si>
    <t>ENSG00000196950.14</t>
  </si>
  <si>
    <t>ENSG00000081320.11</t>
  </si>
  <si>
    <t>ENSG00000229056.2</t>
  </si>
  <si>
    <t>ENSG00000138411.13</t>
  </si>
  <si>
    <t>ENSG00000119041.11</t>
  </si>
  <si>
    <t>ENSG00000197121.15</t>
  </si>
  <si>
    <t>ENSG00000065413.20</t>
  </si>
  <si>
    <t>ENSG00000115524.17</t>
  </si>
  <si>
    <t>ENSG00000115520.9</t>
  </si>
  <si>
    <t>ENSG00000144381.18</t>
  </si>
  <si>
    <t>ENSG00000115541.11</t>
  </si>
  <si>
    <t>ENSG00000115540.15</t>
  </si>
  <si>
    <t>ENSG00000270757.1</t>
  </si>
  <si>
    <t>ENSG00000247626.5</t>
  </si>
  <si>
    <t>ENSG00000162944.11</t>
  </si>
  <si>
    <t>ENSG00000119042.18</t>
  </si>
  <si>
    <t>ENSG00000226124.10</t>
  </si>
  <si>
    <t>ENSG00000178074.6</t>
  </si>
  <si>
    <t>ENSG00000162972.11</t>
  </si>
  <si>
    <t>ENSG00000162971.11</t>
  </si>
  <si>
    <t>ENSG00000196141.14</t>
  </si>
  <si>
    <t>ENSG00000155729.13</t>
  </si>
  <si>
    <t>ENSG00000163535.18</t>
  </si>
  <si>
    <t>ENSG00000138356.14</t>
  </si>
  <si>
    <t>ENSG00000082153.18</t>
  </si>
  <si>
    <t>ENSG00000013441.17</t>
  </si>
  <si>
    <t>ENSG00000240344.10</t>
  </si>
  <si>
    <t>ENSG00000196290.17</t>
  </si>
  <si>
    <t>ENSG00000115942.9</t>
  </si>
  <si>
    <t>ENSG00000183308.6</t>
  </si>
  <si>
    <t>ENSG00000155744.10</t>
  </si>
  <si>
    <t>ENSG00000119013.10</t>
  </si>
  <si>
    <t>ENSG00000003402.21</t>
  </si>
  <si>
    <t>ENSG00000003400.16</t>
  </si>
  <si>
    <t>ENSG00000064012.24</t>
  </si>
  <si>
    <t>ENSG00000155749.13</t>
  </si>
  <si>
    <t>ENSG00000115993.13</t>
  </si>
  <si>
    <t>ENSG00000082146.13</t>
  </si>
  <si>
    <t>ENSG00000155754.15</t>
  </si>
  <si>
    <t>ENSG00000155755.20</t>
  </si>
  <si>
    <t>ENSG00000155760.3</t>
  </si>
  <si>
    <t>ENSG00000003393.16</t>
  </si>
  <si>
    <t>ENSG00000116030.17</t>
  </si>
  <si>
    <t>ENSG00000055044.11</t>
  </si>
  <si>
    <t>ENSG00000273456.2</t>
  </si>
  <si>
    <t>ENSG00000204217.16</t>
  </si>
  <si>
    <t>ENSG00000138380.18</t>
  </si>
  <si>
    <t>ENSG00000138442.11</t>
  </si>
  <si>
    <t>ENSG00000144426.19</t>
  </si>
  <si>
    <t>ENSG00000119004.17</t>
  </si>
  <si>
    <t>ENSG00000138443.17</t>
  </si>
  <si>
    <t>ENSG00000173166.18</t>
  </si>
  <si>
    <t>ENSG00000178562.18</t>
  </si>
  <si>
    <t>ENSG00000163599.18</t>
  </si>
  <si>
    <t>ENSG00000163600.13</t>
  </si>
  <si>
    <t>ENSG00000118257.17</t>
  </si>
  <si>
    <t>ENSG00000114933.16</t>
  </si>
  <si>
    <t>ENSG00000023228.14</t>
  </si>
  <si>
    <t>ENSG00000114942.14</t>
  </si>
  <si>
    <t>ENSG00000204186.10</t>
  </si>
  <si>
    <t>ENSG00000183671.13</t>
  </si>
  <si>
    <t>ENSG00000138400.13</t>
  </si>
  <si>
    <t>ENSG00000118246.14</t>
  </si>
  <si>
    <t>ENSG00000118263.16</t>
  </si>
  <si>
    <t>ENSG00000229647.3</t>
  </si>
  <si>
    <t>ENSG00000118260.15</t>
  </si>
  <si>
    <t>ENSG00000144401.14</t>
  </si>
  <si>
    <t>ENSG00000163249.13</t>
  </si>
  <si>
    <t>ENSG00000163251.4</t>
  </si>
  <si>
    <t>ENSG00000178385.15</t>
  </si>
  <si>
    <t>ENSG00000225111.3</t>
  </si>
  <si>
    <t>ENSG00000115020.17</t>
  </si>
  <si>
    <t>ENSG00000138413.14</t>
  </si>
  <si>
    <t>ENSG00000144407.10</t>
  </si>
  <si>
    <t>ENSG00000078018.22</t>
  </si>
  <si>
    <t>ENSG00000197713.15</t>
  </si>
  <si>
    <t>ENSG00000144445.17</t>
  </si>
  <si>
    <t>ENSG00000115361.8</t>
  </si>
  <si>
    <t>ENSG00000234281.5</t>
  </si>
  <si>
    <t>ENSG00000115365.13</t>
  </si>
  <si>
    <t>ENSG00000021826.18</t>
  </si>
  <si>
    <t>ENSG00000030419.17</t>
  </si>
  <si>
    <t>ENSG00000144451.20</t>
  </si>
  <si>
    <t>ENSG00000138376.11</t>
  </si>
  <si>
    <t>ENSG00000229267.3</t>
  </si>
  <si>
    <t>ENSG00000138363.15</t>
  </si>
  <si>
    <t>ENSG00000115414.21</t>
  </si>
  <si>
    <t>ENSG00000118242.17</t>
  </si>
  <si>
    <t>ENSG00000163449.11</t>
  </si>
  <si>
    <t>ENSG00000115425.14</t>
  </si>
  <si>
    <t>ENSG00000079246.16</t>
  </si>
  <si>
    <t>ENSG00000138375.14</t>
  </si>
  <si>
    <t>ENSG00000197756.10</t>
  </si>
  <si>
    <t>ENSG00000115461.5</t>
  </si>
  <si>
    <t>ENSG00000115457.10</t>
  </si>
  <si>
    <t>ENSG00000079308.21</t>
  </si>
  <si>
    <t>ENSG00000223923.2</t>
  </si>
  <si>
    <t>ENSG00000188282.13</t>
  </si>
  <si>
    <t>ENSG00000291236.1</t>
  </si>
  <si>
    <t>ENSG00000163464.8</t>
  </si>
  <si>
    <t>ENSG00000180871.8</t>
  </si>
  <si>
    <t>ENSG00000163466.16</t>
  </si>
  <si>
    <t>ENSG00000179921.15</t>
  </si>
  <si>
    <t>ENSG00000127837.10</t>
  </si>
  <si>
    <t>ENSG00000127838.15</t>
  </si>
  <si>
    <t>ENSG00000135926.15</t>
  </si>
  <si>
    <t>ENSG00000018280.17</t>
  </si>
  <si>
    <t>ENSG00000144579.9</t>
  </si>
  <si>
    <t>ENSG00000225062.2</t>
  </si>
  <si>
    <t>ENSG00000127831.11</t>
  </si>
  <si>
    <t>ENSG00000135913.11</t>
  </si>
  <si>
    <t>ENSG00000144580.15</t>
  </si>
  <si>
    <t>ENSG00000115556.14</t>
  </si>
  <si>
    <t>ENSG00000115568.16</t>
  </si>
  <si>
    <t>ENSG00000074582.15</t>
  </si>
  <si>
    <t>ENSG00000163482.12</t>
  </si>
  <si>
    <t>ENSG00000135912.11</t>
  </si>
  <si>
    <t>ENSG00000163481.8</t>
  </si>
  <si>
    <t>ENSG00000135929.9</t>
  </si>
  <si>
    <t>ENSG00000135925.9</t>
  </si>
  <si>
    <t>ENSG00000163501.7</t>
  </si>
  <si>
    <t>ENSG00000187736.14</t>
  </si>
  <si>
    <t>ENSG00000224090.1</t>
  </si>
  <si>
    <t>ENSG00000144567.11</t>
  </si>
  <si>
    <t>ENSG00000115649.16</t>
  </si>
  <si>
    <t>ENSG00000115657.14</t>
  </si>
  <si>
    <t>ENSG00000158552.13</t>
  </si>
  <si>
    <t>ENSG00000198925.12</t>
  </si>
  <si>
    <t>ENSG00000163516.14</t>
  </si>
  <si>
    <t>ENSG00000163521.16</t>
  </si>
  <si>
    <t>ENSG00000115661.14</t>
  </si>
  <si>
    <t>ENSG00000243910.8</t>
  </si>
  <si>
    <t>ENSG00000127824.15</t>
  </si>
  <si>
    <t>ENSG00000135924.17</t>
  </si>
  <si>
    <t>ENSG00000175084.13</t>
  </si>
  <si>
    <t>ENSG00000123992.20</t>
  </si>
  <si>
    <t>ENSG00000072195.15</t>
  </si>
  <si>
    <t>ENSG00000268603.2</t>
  </si>
  <si>
    <t>ENSG00000144591.20</t>
  </si>
  <si>
    <t>ENSG00000123989.15</t>
  </si>
  <si>
    <t>ENSG00000188760.11</t>
  </si>
  <si>
    <t>ENSG00000124006.15</t>
  </si>
  <si>
    <t>ENSG00000123999.5</t>
  </si>
  <si>
    <t>ENSG00000144589.22</t>
  </si>
  <si>
    <t>ENSG00000114923.17</t>
  </si>
  <si>
    <t>ENSG00000272944.1</t>
  </si>
  <si>
    <t>ENSG00000116106.12</t>
  </si>
  <si>
    <t>ENSG00000163082.10</t>
  </si>
  <si>
    <t>ENSG00000116120.11</t>
  </si>
  <si>
    <t>ENSG00000123983.15</t>
  </si>
  <si>
    <t>ENSG00000171951.5</t>
  </si>
  <si>
    <t>ENSG00000152049.7</t>
  </si>
  <si>
    <t>ENSG00000152056.18</t>
  </si>
  <si>
    <t>ENSG00000085449.15</t>
  </si>
  <si>
    <t>ENSG00000135919.14</t>
  </si>
  <si>
    <t>ENSG00000124019.10</t>
  </si>
  <si>
    <t>ENSG00000135900.4</t>
  </si>
  <si>
    <t>ENSG00000036257.14</t>
  </si>
  <si>
    <t>ENSG00000135905.21</t>
  </si>
  <si>
    <t>ENSG00000144460.13</t>
  </si>
  <si>
    <t>ENSG00000169047.6</t>
  </si>
  <si>
    <t>ENSG00000290086.1</t>
  </si>
  <si>
    <t>ENSG00000144468.17</t>
  </si>
  <si>
    <t>ENSG00000081052.14</t>
  </si>
  <si>
    <t>ENSG00000169031.21</t>
  </si>
  <si>
    <t>ENSG00000168958.21</t>
  </si>
  <si>
    <t>ENSG00000236432.8</t>
  </si>
  <si>
    <t>ENSG00000173744.18</t>
  </si>
  <si>
    <t>ENSG00000115009.13</t>
  </si>
  <si>
    <t>ENSG00000123977.10</t>
  </si>
  <si>
    <t>ENSG00000135917.16</t>
  </si>
  <si>
    <t>ENSG00000153823.19</t>
  </si>
  <si>
    <t>ENSG00000187957.8</t>
  </si>
  <si>
    <t>ENSG00000153832.12</t>
  </si>
  <si>
    <t>ENSG00000153827.15</t>
  </si>
  <si>
    <t>ENSG00000163053.11</t>
  </si>
  <si>
    <t>ENSG00000079263.19</t>
  </si>
  <si>
    <t>ENSG00000185404.17</t>
  </si>
  <si>
    <t>ENSG00000067066.17</t>
  </si>
  <si>
    <t>ENSG00000135899.20</t>
  </si>
  <si>
    <t>ENSG00000135932.12</t>
  </si>
  <si>
    <t>ENSG00000135916.16</t>
  </si>
  <si>
    <t>ENSG00000204128.6</t>
  </si>
  <si>
    <t>ENSG00000135898.10</t>
  </si>
  <si>
    <t>ENSG00000173692.14</t>
  </si>
  <si>
    <t>ENSG00000135931.19</t>
  </si>
  <si>
    <t>ENSG00000135914.6</t>
  </si>
  <si>
    <t>ENSG00000156966.7</t>
  </si>
  <si>
    <t>ENSG00000115053.17</t>
  </si>
  <si>
    <t>ENSG00000171596.7</t>
  </si>
  <si>
    <t>ENSG00000289018.2</t>
  </si>
  <si>
    <t>ENSG00000187514.17</t>
  </si>
  <si>
    <t>ENSG00000144524.18</t>
  </si>
  <si>
    <t>ENSG00000156973.14</t>
  </si>
  <si>
    <t>ENSG00000144535.20</t>
  </si>
  <si>
    <t>ENSG00000290681.1</t>
  </si>
  <si>
    <t>ENSG00000135930.15</t>
  </si>
  <si>
    <t>ENSG00000115468.13</t>
  </si>
  <si>
    <t>ENSG00000221944.9</t>
  </si>
  <si>
    <t>ENSG00000204120.16</t>
  </si>
  <si>
    <t>ENSG00000168918.14</t>
  </si>
  <si>
    <t>ENSG00000066248.15</t>
  </si>
  <si>
    <t>ENSG00000085978.22</t>
  </si>
  <si>
    <t>ENSG00000077044.11</t>
  </si>
  <si>
    <t>ENSG00000085982.16</t>
  </si>
  <si>
    <t>ENSG00000123485.12</t>
  </si>
  <si>
    <t>ENSG00000242515.6</t>
  </si>
  <si>
    <t>ENSG00000167165.19</t>
  </si>
  <si>
    <t>ENSG00000144481.17</t>
  </si>
  <si>
    <t>ENSG00000224287.2</t>
  </si>
  <si>
    <t>ENSG00000279809.1</t>
  </si>
  <si>
    <t>ENSG00000072080.11</t>
  </si>
  <si>
    <t>ENSG00000188042.8</t>
  </si>
  <si>
    <t>ENSG00000130147.16</t>
  </si>
  <si>
    <t>ENSG00000157985.20</t>
  </si>
  <si>
    <t>ENSG00000132321.17</t>
  </si>
  <si>
    <t>ENSG00000144476.6</t>
  </si>
  <si>
    <t>ENSG00000227252.2</t>
  </si>
  <si>
    <t>ENSG00000198612.11</t>
  </si>
  <si>
    <t>ENSG00000163359.17</t>
  </si>
  <si>
    <t>ENSG00000289261.1</t>
  </si>
  <si>
    <t>ENSG00000115648.14</t>
  </si>
  <si>
    <t>ENSG00000124839.13</t>
  </si>
  <si>
    <t>ENSG00000124831.20</t>
  </si>
  <si>
    <t>ENSG00000132329.11</t>
  </si>
  <si>
    <t>ENSG00000184182.19</t>
  </si>
  <si>
    <t>ENSG00000132330.18</t>
  </si>
  <si>
    <t>ENSG00000144488.15</t>
  </si>
  <si>
    <t>ENSG00000132323.9</t>
  </si>
  <si>
    <t>ENSG00000186235.12</t>
  </si>
  <si>
    <t>ENSG00000144485.11</t>
  </si>
  <si>
    <t>ENSG00000132326.13</t>
  </si>
  <si>
    <t>ENSG00000204104.12</t>
  </si>
  <si>
    <t>ENSG00000065802.12</t>
  </si>
  <si>
    <t>ENSG00000233608.5</t>
  </si>
  <si>
    <t>ENSG00000068024.18</t>
  </si>
  <si>
    <t>ENSG00000130414.13</t>
  </si>
  <si>
    <t>ENSG00000063660.9</t>
  </si>
  <si>
    <t>ENSG00000188542.10</t>
  </si>
  <si>
    <t>ENSG00000144504.16</t>
  </si>
  <si>
    <t>ENSG00000142327.13</t>
  </si>
  <si>
    <t>ENSG00000142330.20</t>
  </si>
  <si>
    <t>ENSG00000178623.13</t>
  </si>
  <si>
    <t>ENSG00000260942.1</t>
  </si>
  <si>
    <t>ENSG00000130294.18</t>
  </si>
  <si>
    <t>ENSG00000172478.18</t>
  </si>
  <si>
    <t>ENSG00000225521.1</t>
  </si>
  <si>
    <t>ENSG00000122085.17</t>
  </si>
  <si>
    <t>ENSG00000162804.15</t>
  </si>
  <si>
    <t>ENSG00000115685.15</t>
  </si>
  <si>
    <t>ENSG00000115687.14</t>
  </si>
  <si>
    <t>ENSG00000146205.15</t>
  </si>
  <si>
    <t>ENSG00000168385.18</t>
  </si>
  <si>
    <t>ENSG00000115677.18</t>
  </si>
  <si>
    <t>ENSG00000006607.14</t>
  </si>
  <si>
    <t>ENSG00000115694.15</t>
  </si>
  <si>
    <t>ENSG00000176720.6</t>
  </si>
  <si>
    <t>ENSG00000176946.13</t>
  </si>
  <si>
    <t>ENSG00000168397.17</t>
  </si>
  <si>
    <t>ENSG00000168395.16</t>
  </si>
  <si>
    <t>ENSG00000168393.13</t>
  </si>
  <si>
    <t>ENSG00000180902.18</t>
  </si>
  <si>
    <t>ENSG00000188389.11</t>
  </si>
  <si>
    <t>ENSG00000196476.12</t>
  </si>
  <si>
    <t>ENSG00000247315.4</t>
  </si>
  <si>
    <t>ENSG00000177732.9</t>
  </si>
  <si>
    <t>ENSG00000125841.13</t>
  </si>
  <si>
    <t>ENSG00000101255.12</t>
  </si>
  <si>
    <t>ENSG00000225377.6</t>
  </si>
  <si>
    <t>ENSG00000125875.15</t>
  </si>
  <si>
    <t>ENSG00000101266.19</t>
  </si>
  <si>
    <t>ENSG00000125826.22</t>
  </si>
  <si>
    <t>ENSG00000271303.2</t>
  </si>
  <si>
    <t>ENSG00000101276.18</t>
  </si>
  <si>
    <t>ENSG00000101280.8</t>
  </si>
  <si>
    <t>ENSG00000101282.9</t>
  </si>
  <si>
    <t>ENSG00000125898.13</t>
  </si>
  <si>
    <t>ENSG00000125818.18</t>
  </si>
  <si>
    <t>ENSG00000215595.3</t>
  </si>
  <si>
    <t>ENSG00000125895.6</t>
  </si>
  <si>
    <t>ENSG00000101298.15</t>
  </si>
  <si>
    <t>ENSG00000234684.8</t>
  </si>
  <si>
    <t>ENSG00000088832.18</t>
  </si>
  <si>
    <t>ENSG00000125775.15</t>
  </si>
  <si>
    <t>ENSG00000088833.18</t>
  </si>
  <si>
    <t>ENSG00000196209.13</t>
  </si>
  <si>
    <t>ENSG00000125900.13</t>
  </si>
  <si>
    <t>ENSG00000101307.16</t>
  </si>
  <si>
    <t>ENSG00000089012.14</t>
  </si>
  <si>
    <t>ENSG00000198053.12</t>
  </si>
  <si>
    <t>ENSG00000125834.13</t>
  </si>
  <si>
    <t>ENSG00000125835.20</t>
  </si>
  <si>
    <t>ENSG00000088876.13</t>
  </si>
  <si>
    <t>ENSG00000101361.17</t>
  </si>
  <si>
    <t>ENSG00000101365.21</t>
  </si>
  <si>
    <t>ENSG00000088881.22</t>
  </si>
  <si>
    <t>ENSG00000088882.8</t>
  </si>
  <si>
    <t>ENSG00000215305.10</t>
  </si>
  <si>
    <t>ENSG00000132635.17</t>
  </si>
  <si>
    <t>ENSG00000132670.21</t>
  </si>
  <si>
    <t>ENSG00000185019.17</t>
  </si>
  <si>
    <t>ENSG00000215251.5</t>
  </si>
  <si>
    <t>ENSG00000125901.6</t>
  </si>
  <si>
    <t>ENSG00000289183.2</t>
  </si>
  <si>
    <t>ENSG00000198171.13</t>
  </si>
  <si>
    <t>ENSG00000289494.2</t>
  </si>
  <si>
    <t>ENSG00000125877.13</t>
  </si>
  <si>
    <t>ENSG00000088836.14</t>
  </si>
  <si>
    <t>ENSG00000088854.13</t>
  </si>
  <si>
    <t>ENSG00000149451.19</t>
  </si>
  <si>
    <t>ENSG00000088812.18</t>
  </si>
  <si>
    <t>ENSG00000088827.14</t>
  </si>
  <si>
    <t>ENSG00000101220.18</t>
  </si>
  <si>
    <t>ENSG00000132622.11</t>
  </si>
  <si>
    <t>ENSG00000125817.8</t>
  </si>
  <si>
    <t>ENSG00000101224.18</t>
  </si>
  <si>
    <t>ENSG00000125843.11</t>
  </si>
  <si>
    <t>ENSG00000088888.18</t>
  </si>
  <si>
    <t>ENSG00000229539.2</t>
  </si>
  <si>
    <t>ENSG00000125779.24</t>
  </si>
  <si>
    <t>ENSG00000101236.17</t>
  </si>
  <si>
    <t>ENSG00000088826.18</t>
  </si>
  <si>
    <t>ENSG00000171867.18</t>
  </si>
  <si>
    <t>ENSG00000171864.5</t>
  </si>
  <si>
    <t>ENSG00000101265.16</t>
  </si>
  <si>
    <t>ENSG00000089057.15</t>
  </si>
  <si>
    <t>ENSG00000089063.15</t>
  </si>
  <si>
    <t>ENSG00000132646.11</t>
  </si>
  <si>
    <t>ENSG00000205181.8</t>
  </si>
  <si>
    <t>ENSG00000101290.14</t>
  </si>
  <si>
    <t>ENSG00000171984.15</t>
  </si>
  <si>
    <t>ENSG00000125772.14</t>
  </si>
  <si>
    <t>ENSG00000089199.10</t>
  </si>
  <si>
    <t>ENSG00000089195.15</t>
  </si>
  <si>
    <t>ENSG00000088766.12</t>
  </si>
  <si>
    <t>ENSG00000125872.9</t>
  </si>
  <si>
    <t>ENSG00000101311.17</t>
  </si>
  <si>
    <t>ENSG00000125827.9</t>
  </si>
  <si>
    <t>ENSG00000101333.19</t>
  </si>
  <si>
    <t>ENSG00000125869.10</t>
  </si>
  <si>
    <t>ENSG00000243961.2</t>
  </si>
  <si>
    <t>ENSG00000132623.16</t>
  </si>
  <si>
    <t>ENSG00000132639.15</t>
  </si>
  <si>
    <t>ENSG00000125863.20</t>
  </si>
  <si>
    <t>ENSG00000101384.12</t>
  </si>
  <si>
    <t>ENSG00000132640.15</t>
  </si>
  <si>
    <t>ENSG00000172296.13</t>
  </si>
  <si>
    <t>ENSG00000101230.6</t>
  </si>
  <si>
    <t>ENSG00000089123.16</t>
  </si>
  <si>
    <t>ENSG00000101247.18</t>
  </si>
  <si>
    <t>ENSG00000089048.15</t>
  </si>
  <si>
    <t>ENSG00000125848.10</t>
  </si>
  <si>
    <t>ENSG00000172264.19</t>
  </si>
  <si>
    <t>ENSG00000286546.1</t>
  </si>
  <si>
    <t>ENSG00000125870.11</t>
  </si>
  <si>
    <t>ENSG00000089177.20</t>
  </si>
  <si>
    <t>ENSG00000125864.14</t>
  </si>
  <si>
    <t>ENSG00000125868.16</t>
  </si>
  <si>
    <t>ENSG00000125844.17</t>
  </si>
  <si>
    <t>ENSG00000089006.17</t>
  </si>
  <si>
    <t>ENSG00000125871.14</t>
  </si>
  <si>
    <t>ENSG00000232838.4</t>
  </si>
  <si>
    <t>ENSG00000149474.15</t>
  </si>
  <si>
    <t>ENSG00000125846.17</t>
  </si>
  <si>
    <t>ENSG00000125850.11</t>
  </si>
  <si>
    <t>ENSG00000089091.17</t>
  </si>
  <si>
    <t>ENSG00000132664.13</t>
  </si>
  <si>
    <t>ENSG00000101310.17</t>
  </si>
  <si>
    <t>ENSG00000232388.5</t>
  </si>
  <si>
    <t>ENSG00000125821.13</t>
  </si>
  <si>
    <t>ENSG00000273148.2</t>
  </si>
  <si>
    <t>ENSG00000089050.16</t>
  </si>
  <si>
    <t>ENSG00000268628.2</t>
  </si>
  <si>
    <t>ENSG00000132669.14</t>
  </si>
  <si>
    <t>ENSG00000173418.12</t>
  </si>
  <si>
    <t>ENSG00000101343.15</t>
  </si>
  <si>
    <t>ENSG00000089101.19</t>
  </si>
  <si>
    <t>ENSG00000188559.16</t>
  </si>
  <si>
    <t>ENSG00000088970.16</t>
  </si>
  <si>
    <t>ENSG00000275457.1</t>
  </si>
  <si>
    <t>ENSG00000088930.8</t>
  </si>
  <si>
    <t>ENSG00000279082.5</t>
  </si>
  <si>
    <t>ENSG00000259974.5</t>
  </si>
  <si>
    <t>ENSG00000178726.7</t>
  </si>
  <si>
    <t>ENSG00000125810.10</t>
  </si>
  <si>
    <t>ENSG00000132661.4</t>
  </si>
  <si>
    <t>ENSG00000232645.7</t>
  </si>
  <si>
    <t>ENSG00000125812.16</t>
  </si>
  <si>
    <t>ENSG00000125814.17</t>
  </si>
  <si>
    <t>ENSG00000101439.9</t>
  </si>
  <si>
    <t>ENSG00000101441.5</t>
  </si>
  <si>
    <t>ENSG00000170373.9</t>
  </si>
  <si>
    <t>ENSG00000170369.4</t>
  </si>
  <si>
    <t>ENSG00000149435.12</t>
  </si>
  <si>
    <t>ENSG00000101463.6</t>
  </si>
  <si>
    <t>ENSG00000274173.1</t>
  </si>
  <si>
    <t>ENSG00000077984.6</t>
  </si>
  <si>
    <t>ENSG00000154930.15</t>
  </si>
  <si>
    <t>ENSG00000101474.12</t>
  </si>
  <si>
    <t>ENSG00000197586.13</t>
  </si>
  <si>
    <t>ENSG00000100994.12</t>
  </si>
  <si>
    <t>ENSG00000100997.20</t>
  </si>
  <si>
    <t>ENSG00000101003.12</t>
  </si>
  <si>
    <t>ENSG00000101004.16</t>
  </si>
  <si>
    <t>ENSG00000170191.5</t>
  </si>
  <si>
    <t>ENSG00000130684.14</t>
  </si>
  <si>
    <t>ENSG00000226465.5</t>
  </si>
  <si>
    <t>ENSG00000287569.1</t>
  </si>
  <si>
    <t>ENSG00000204556.4</t>
  </si>
  <si>
    <t>ENSG00000291100.1</t>
  </si>
  <si>
    <t>ENSG00000282826.5</t>
  </si>
  <si>
    <t>ENSG00000149531.15</t>
  </si>
  <si>
    <t>ENSG00000088320.4</t>
  </si>
  <si>
    <t>ENSG00000101294.19</t>
  </si>
  <si>
    <t>ENSG00000125968.9</t>
  </si>
  <si>
    <t>ENSG00000131055.5</t>
  </si>
  <si>
    <t>ENSG00000088325.16</t>
  </si>
  <si>
    <t>ENSG00000171552.14</t>
  </si>
  <si>
    <t>ENSG00000179772.8</t>
  </si>
  <si>
    <t>ENSG00000101306.11</t>
  </si>
  <si>
    <t>ENSG00000101336.18</t>
  </si>
  <si>
    <t>ENSG00000088356.6</t>
  </si>
  <si>
    <t>ENSG00000235217.6</t>
  </si>
  <si>
    <t>ENSG00000101337.16</t>
  </si>
  <si>
    <t>ENSG00000101346.15</t>
  </si>
  <si>
    <t>ENSG00000101350.8</t>
  </si>
  <si>
    <t>ENSG00000126003.7</t>
  </si>
  <si>
    <t>ENSG00000197183.15</t>
  </si>
  <si>
    <t>ENSG00000171456.22</t>
  </si>
  <si>
    <t>ENSG00000088305.19</t>
  </si>
  <si>
    <t>ENSG00000149600.12</t>
  </si>
  <si>
    <t>ENSG00000285382.1</t>
  </si>
  <si>
    <t>ENSG00000101367.9</t>
  </si>
  <si>
    <t>ENSG00000260257.2</t>
  </si>
  <si>
    <t>ENSG00000078898.7</t>
  </si>
  <si>
    <t>ENSG00000198183.13</t>
  </si>
  <si>
    <t>ENSG00000125999.11</t>
  </si>
  <si>
    <t>ENSG00000101391.21</t>
  </si>
  <si>
    <t>ENSG00000101400.6</t>
  </si>
  <si>
    <t>ENSG00000078699.22</t>
  </si>
  <si>
    <t>ENSG00000125967.17</t>
  </si>
  <si>
    <t>ENSG00000288649.2</t>
  </si>
  <si>
    <t>ENSG00000131061.15</t>
  </si>
  <si>
    <t>ENSG00000101417.12</t>
  </si>
  <si>
    <t>ENSG00000101421.4</t>
  </si>
  <si>
    <t>ENSG00000285230.3</t>
  </si>
  <si>
    <t>ENSG00000125977.7</t>
  </si>
  <si>
    <t>ENSG00000125970.12</t>
  </si>
  <si>
    <t>ENSG00000101444.13</t>
  </si>
  <si>
    <t>ENSG00000078747.17</t>
  </si>
  <si>
    <t>ENSG00000289720.1</t>
  </si>
  <si>
    <t>ENSG00000125971.18</t>
  </si>
  <si>
    <t>ENSG00000101460.13</t>
  </si>
  <si>
    <t>ENSG00000101464.11</t>
  </si>
  <si>
    <t>ENSG00000198646.14</t>
  </si>
  <si>
    <t>ENSG00000131067.17</t>
  </si>
  <si>
    <t>ENSG00000131069.20</t>
  </si>
  <si>
    <t>ENSG00000100983.12</t>
  </si>
  <si>
    <t>ENSG00000078814.19</t>
  </si>
  <si>
    <t>ENSG00000100991.12</t>
  </si>
  <si>
    <t>ENSG00000101000.6</t>
  </si>
  <si>
    <t>ENSG00000088298.13</t>
  </si>
  <si>
    <t>ENSG00000279253.1</t>
  </si>
  <si>
    <t>ENSG00000126005.17</t>
  </si>
  <si>
    <t>ENSG00000242372.9</t>
  </si>
  <si>
    <t>ENSG00000101019.22</t>
  </si>
  <si>
    <t>ENSG00000125966.10</t>
  </si>
  <si>
    <t>ENSG00000125965.9</t>
  </si>
  <si>
    <t>ENSG00000126001.17</t>
  </si>
  <si>
    <t>ENSG00000230155.8</t>
  </si>
  <si>
    <t>ENSG00000125991.21</t>
  </si>
  <si>
    <t>ENSG00000088340.17</t>
  </si>
  <si>
    <t>ENSG00000061656.11</t>
  </si>
  <si>
    <t>ENSG00000214078.13</t>
  </si>
  <si>
    <t>ENSG00000244462.8</t>
  </si>
  <si>
    <t>ENSG00000244005.13</t>
  </si>
  <si>
    <t>ENSG00000125995.16</t>
  </si>
  <si>
    <t>ENSG00000131051.24</t>
  </si>
  <si>
    <t>ENSG00000025293.17</t>
  </si>
  <si>
    <t>ENSG00000171222.11</t>
  </si>
  <si>
    <t>ENSG00000149646.12</t>
  </si>
  <si>
    <t>ENSG00000260032.2</t>
  </si>
  <si>
    <t>ENSG00000088367.23</t>
  </si>
  <si>
    <t>ENSG00000131043.13</t>
  </si>
  <si>
    <t>ENSG00000080845.19</t>
  </si>
  <si>
    <t>ENSG00000101335.10</t>
  </si>
  <si>
    <t>ENSG00000118707.11</t>
  </si>
  <si>
    <t>ENSG00000101082.14</t>
  </si>
  <si>
    <t>ENSG00000101079.21</t>
  </si>
  <si>
    <t>ENSG00000149636.16</t>
  </si>
  <si>
    <t>ENSG00000101084.19</t>
  </si>
  <si>
    <t>ENSG00000149639.15</t>
  </si>
  <si>
    <t>ENSG00000101342.10</t>
  </si>
  <si>
    <t>ENSG00000101347.11</t>
  </si>
  <si>
    <t>ENSG00000080839.12</t>
  </si>
  <si>
    <t>ENSG00000118705.18</t>
  </si>
  <si>
    <t>ENSG00000101363.13</t>
  </si>
  <si>
    <t>ENSG00000197122.13</t>
  </si>
  <si>
    <t>ENSG00000053438.11</t>
  </si>
  <si>
    <t>ENSG00000166619.15</t>
  </si>
  <si>
    <t>ENSG00000132792.20</t>
  </si>
  <si>
    <t>ENSG00000132821.12</t>
  </si>
  <si>
    <t>ENSG00000101407.13</t>
  </si>
  <si>
    <t>ENSG00000101413.12</t>
  </si>
  <si>
    <t>ENSG00000198959.12</t>
  </si>
  <si>
    <t>ENSG00000149633.12</t>
  </si>
  <si>
    <t>ENSG00000129988.6</t>
  </si>
  <si>
    <t>ENSG00000174365.22</t>
  </si>
  <si>
    <t>ENSG00000170471.15</t>
  </si>
  <si>
    <t>ENSG00000124143.11</t>
  </si>
  <si>
    <t>ENSG00000101442.10</t>
  </si>
  <si>
    <t>ENSG00000196756.15</t>
  </si>
  <si>
    <t>ENSG00000101445.10</t>
  </si>
  <si>
    <t>ENSG00000101447.15</t>
  </si>
  <si>
    <t>ENSG00000204103.4</t>
  </si>
  <si>
    <t>ENSG00000101452.15</t>
  </si>
  <si>
    <t>ENSG00000198900.7</t>
  </si>
  <si>
    <t>ENSG00000124181.15</t>
  </si>
  <si>
    <t>ENSG00000132793.12</t>
  </si>
  <si>
    <t>ENSG00000124177.16</t>
  </si>
  <si>
    <t>ENSG00000124193.16</t>
  </si>
  <si>
    <t>ENSG00000185513.18</t>
  </si>
  <si>
    <t>ENSG00000101049.18</t>
  </si>
  <si>
    <t>ENSG00000101052.13</t>
  </si>
  <si>
    <t>ENSG00000101057.16</t>
  </si>
  <si>
    <t>ENSG00000124191.18</t>
  </si>
  <si>
    <t>ENSG00000223891.7</t>
  </si>
  <si>
    <t>ENSG00000132823.11</t>
  </si>
  <si>
    <t>ENSG00000197296.6</t>
  </si>
  <si>
    <t>ENSG00000124120.11</t>
  </si>
  <si>
    <t>ENSG00000132824.14</t>
  </si>
  <si>
    <t>ENSG00000168734.14</t>
  </si>
  <si>
    <t>ENSG00000064205.11</t>
  </si>
  <si>
    <t>ENSG00000124249.7</t>
  </si>
  <si>
    <t>ENSG00000276223.1</t>
  </si>
  <si>
    <t>ENSG00000196839.14</t>
  </si>
  <si>
    <t>ENSG00000166913.13</t>
  </si>
  <si>
    <t>ENSG00000101104.13</t>
  </si>
  <si>
    <t>ENSG00000025772.8</t>
  </si>
  <si>
    <t>ENSG00000101109.13</t>
  </si>
  <si>
    <t>ENSG00000124134.9</t>
  </si>
  <si>
    <t>ENSG00000124107.5</t>
  </si>
  <si>
    <t>ENSG00000124102.5</t>
  </si>
  <si>
    <t>ENSG00000124145.6</t>
  </si>
  <si>
    <t>ENSG00000204070.10</t>
  </si>
  <si>
    <t>ENSG00000254806.5</t>
  </si>
  <si>
    <t>ENSG00000244274.9</t>
  </si>
  <si>
    <t>ENSG00000124155.19</t>
  </si>
  <si>
    <t>ENSG00000101443.18</t>
  </si>
  <si>
    <t>ENSG00000101457.13</t>
  </si>
  <si>
    <t>ENSG00000124116.19</t>
  </si>
  <si>
    <t>ENSG00000175063.17</t>
  </si>
  <si>
    <t>ENSG00000124104.19</t>
  </si>
  <si>
    <t>ENSG00000132801.7</t>
  </si>
  <si>
    <t>ENSG00000101473.17</t>
  </si>
  <si>
    <t>ENSG00000100979.15</t>
  </si>
  <si>
    <t>ENSG00000064601.21</t>
  </si>
  <si>
    <t>ENSG00000285796.1</t>
  </si>
  <si>
    <t>ENSG00000100982.12</t>
  </si>
  <si>
    <t>ENSG00000198026.8</t>
  </si>
  <si>
    <t>ENSG00000100985.7</t>
  </si>
  <si>
    <t>ENSG00000124160.12</t>
  </si>
  <si>
    <t>ENSG00000080189.15</t>
  </si>
  <si>
    <t>ENSG00000101017.15</t>
  </si>
  <si>
    <t>ENSG00000062598.18</t>
  </si>
  <si>
    <t>ENSG00000198185.12</t>
  </si>
  <si>
    <t>ENSG00000197496.6</t>
  </si>
  <si>
    <t>ENSG00000172315.6</t>
  </si>
  <si>
    <t>ENSG00000158296.14</t>
  </si>
  <si>
    <t>ENSG00000064655.19</t>
  </si>
  <si>
    <t>ENSG00000101040.20</t>
  </si>
  <si>
    <t>ENSG00000124151.19</t>
  </si>
  <si>
    <t>ENSG00000196562.16</t>
  </si>
  <si>
    <t>ENSG00000124126.14</t>
  </si>
  <si>
    <t>ENSG00000124198.10</t>
  </si>
  <si>
    <t>ENSG00000124207.17</t>
  </si>
  <si>
    <t>ENSG00000124214.21</t>
  </si>
  <si>
    <t>ENSG00000124228.15</t>
  </si>
  <si>
    <t>ENSG00000124201.15</t>
  </si>
  <si>
    <t>ENSG00000124212.6</t>
  </si>
  <si>
    <t>ENSG00000177410.13</t>
  </si>
  <si>
    <t>ENSG00000158470.5</t>
  </si>
  <si>
    <t>ENSG00000197818.12</t>
  </si>
  <si>
    <t>ENSG00000124226.11</t>
  </si>
  <si>
    <t>ENSG00000158480.11</t>
  </si>
  <si>
    <t>ENSG00000124216.4</t>
  </si>
  <si>
    <t>ENSG00000244687.13</t>
  </si>
  <si>
    <t>ENSG00000172216.6</t>
  </si>
  <si>
    <t>ENSG00000224397.9</t>
  </si>
  <si>
    <t>ENSG00000240849.11</t>
  </si>
  <si>
    <t>ENSG00000233077.2</t>
  </si>
  <si>
    <t>ENSG00000203999.10</t>
  </si>
  <si>
    <t>ENSG00000196396.10</t>
  </si>
  <si>
    <t>ENSG00000042062.13</t>
  </si>
  <si>
    <t>ENSG00000124243.19</t>
  </si>
  <si>
    <t>ENSG00000101126.18</t>
  </si>
  <si>
    <t>ENSG00000259456.4</t>
  </si>
  <si>
    <t>ENSG00000000419.14</t>
  </si>
  <si>
    <t>ENSG00000101096.20</t>
  </si>
  <si>
    <t>ENSG00000124217.5</t>
  </si>
  <si>
    <t>ENSG00000054793.14</t>
  </si>
  <si>
    <t>ENSG00000020256.20</t>
  </si>
  <si>
    <t>ENSG00000182463.17</t>
  </si>
  <si>
    <t>ENSG00000171940.14</t>
  </si>
  <si>
    <t>ENSG00000064787.14</t>
  </si>
  <si>
    <t>ENSG00000101132.10</t>
  </si>
  <si>
    <t>ENSG00000019186.10</t>
  </si>
  <si>
    <t>ENSG00000101134.12</t>
  </si>
  <si>
    <t>ENSG00000054803.4</t>
  </si>
  <si>
    <t>ENSG00000124098.10</t>
  </si>
  <si>
    <t>ENSG00000087586.18</t>
  </si>
  <si>
    <t>ENSG00000101138.12</t>
  </si>
  <si>
    <t>ENSG00000087589.17</t>
  </si>
  <si>
    <t>ENSG00000022277.13</t>
  </si>
  <si>
    <t>ENSG00000087510.7</t>
  </si>
  <si>
    <t>ENSG00000101146.13</t>
  </si>
  <si>
    <t>ENSG00000101144.13</t>
  </si>
  <si>
    <t>ENSG00000124097.8</t>
  </si>
  <si>
    <t>ENSG00000132819.17</t>
  </si>
  <si>
    <t>ENSG00000124092.13</t>
  </si>
  <si>
    <t>ENSG00000124256.15</t>
  </si>
  <si>
    <t>ENSG00000278709.2</t>
  </si>
  <si>
    <t>ENSG00000124225.16</t>
  </si>
  <si>
    <t>ENSG00000124237.6</t>
  </si>
  <si>
    <t>ENSG00000291067.1</t>
  </si>
  <si>
    <t>ENSG00000124209.4</t>
  </si>
  <si>
    <t>ENSG00000124164.16</t>
  </si>
  <si>
    <t>ENSG00000124222.23</t>
  </si>
  <si>
    <t>ENSG00000215440.12</t>
  </si>
  <si>
    <t>ENSG00000087460.29</t>
  </si>
  <si>
    <t>ENSG00000101158.15</t>
  </si>
  <si>
    <t>ENSG00000101160.15</t>
  </si>
  <si>
    <t>ENSG00000124172.10</t>
  </si>
  <si>
    <t>ENSG00000124203.7</t>
  </si>
  <si>
    <t>ENSG00000101166.16</t>
  </si>
  <si>
    <t>ENSG00000087495.17</t>
  </si>
  <si>
    <t>ENSG00000196074.13</t>
  </si>
  <si>
    <t>ENSG00000124215.17</t>
  </si>
  <si>
    <t>ENSG00000132825.7</t>
  </si>
  <si>
    <t>ENSG00000176659.11</t>
  </si>
  <si>
    <t>ENSG00000276093.1</t>
  </si>
  <si>
    <t>ENSG00000130699.20</t>
  </si>
  <si>
    <t>ENSG00000149657.20</t>
  </si>
  <si>
    <t>ENSG00000101182.15</t>
  </si>
  <si>
    <t>ENSG00000184402.15</t>
  </si>
  <si>
    <t>ENSG00000101181.18</t>
  </si>
  <si>
    <t>ENSG00000130703.17</t>
  </si>
  <si>
    <t>ENSG00000130706.13</t>
  </si>
  <si>
    <t>ENSG00000130702.15</t>
  </si>
  <si>
    <t>ENSG00000273619.2</t>
  </si>
  <si>
    <t>ENSG00000149679.12</t>
  </si>
  <si>
    <t>ENSG00000130701.4</t>
  </si>
  <si>
    <t>ENSG00000130700.7</t>
  </si>
  <si>
    <t>ENSG00000171858.18</t>
  </si>
  <si>
    <t>ENSG00000273812.3</t>
  </si>
  <si>
    <t>ENSG00000101187.16</t>
  </si>
  <si>
    <t>ENSG00000101189.7</t>
  </si>
  <si>
    <t>ENSG00000060491.17</t>
  </si>
  <si>
    <t>ENSG00000232803.1</t>
  </si>
  <si>
    <t>ENSG00000092758.18</t>
  </si>
  <si>
    <t>ENSG00000101191.17</t>
  </si>
  <si>
    <t>ENSG00000101193.8</t>
  </si>
  <si>
    <t>ENSG00000101194.18</t>
  </si>
  <si>
    <t>ENSG00000231133.8</t>
  </si>
  <si>
    <t>ENSG00000231977.2</t>
  </si>
  <si>
    <t>ENSG00000225978.3</t>
  </si>
  <si>
    <t>ENSG00000273821.1</t>
  </si>
  <si>
    <t>ENSG00000149658.18</t>
  </si>
  <si>
    <t>ENSG00000101197.13</t>
  </si>
  <si>
    <t>ENSG00000075043.21</t>
  </si>
  <si>
    <t>ENSG00000101199.13</t>
  </si>
  <si>
    <t>ENSG00000101213.7</t>
  </si>
  <si>
    <t>ENSG00000125534.10</t>
  </si>
  <si>
    <t>ENSG00000275812.1</t>
  </si>
  <si>
    <t>ENSG00000125508.4</t>
  </si>
  <si>
    <t>ENSG00000130589.16</t>
  </si>
  <si>
    <t>ENSG00000125531.7</t>
  </si>
  <si>
    <t>ENSG00000101216.11</t>
  </si>
  <si>
    <t>ENSG00000232442.3</t>
  </si>
  <si>
    <t>ENSG00000197457.10</t>
  </si>
  <si>
    <t>ENSG00000258366.12</t>
  </si>
  <si>
    <t>ENSG00000026036.23</t>
  </si>
  <si>
    <t>ENSG00000243509.6</t>
  </si>
  <si>
    <t>ENSG00000197114.12</t>
  </si>
  <si>
    <t>ENSG00000273154.3</t>
  </si>
  <si>
    <t>ENSG00000203896.10</t>
  </si>
  <si>
    <t>ENSG00000101246.20</t>
  </si>
  <si>
    <t>ENSG00000130584.12</t>
  </si>
  <si>
    <t>ENSG00000125520.14</t>
  </si>
  <si>
    <t>ENSG00000268858.2</t>
  </si>
  <si>
    <t>ENSG00000101150.18</t>
  </si>
  <si>
    <t>ENSG00000101152.12</t>
  </si>
  <si>
    <t>ENSG00000198276.16</t>
  </si>
  <si>
    <t>ENSG00000196700.9</t>
  </si>
  <si>
    <t>ENSG00000130590.14</t>
  </si>
  <si>
    <t>ENSG00000101161.8</t>
  </si>
  <si>
    <t>ENSG00000203883.7</t>
  </si>
  <si>
    <t>ENSG00000171703.17</t>
  </si>
  <si>
    <t>ENSG00000125510.18</t>
  </si>
  <si>
    <t>ENSG00000171700.14</t>
  </si>
  <si>
    <t>ENSG00000203880.13</t>
  </si>
  <si>
    <t>ENSG00000280071.5</t>
  </si>
  <si>
    <t>ENSG00000275464.6</t>
  </si>
  <si>
    <t>ENSG00000280433.2</t>
  </si>
  <si>
    <t>ENSG00000275993.4</t>
  </si>
  <si>
    <t>ENSG00000275895.8</t>
  </si>
  <si>
    <t>ENSG00000291050.1</t>
  </si>
  <si>
    <t>ENSG00000185272.14</t>
  </si>
  <si>
    <t>ENSG00000155304.6</t>
  </si>
  <si>
    <t>ENSG00000155307.19</t>
  </si>
  <si>
    <t>ENSG00000180530.11</t>
  </si>
  <si>
    <t>ENSG00000155313.16</t>
  </si>
  <si>
    <t>ENSG00000215386.15</t>
  </si>
  <si>
    <t>ENSG00000154640.15</t>
  </si>
  <si>
    <t>ENSG00000154639.19</t>
  </si>
  <si>
    <t>ENSG00000280594.3</t>
  </si>
  <si>
    <t>ENSG00000154645.14</t>
  </si>
  <si>
    <t>ENSG00000154642.11</t>
  </si>
  <si>
    <t>ENSG00000234883.7</t>
  </si>
  <si>
    <t>ENSG00000154719.14</t>
  </si>
  <si>
    <t>ENSG00000154723.13</t>
  </si>
  <si>
    <t>ENSG00000154727.11</t>
  </si>
  <si>
    <t>ENSG00000142192.22</t>
  </si>
  <si>
    <t>ENSG00000166265.13</t>
  </si>
  <si>
    <t>ENSG00000154734.16</t>
  </si>
  <si>
    <t>ENSG00000156239.12</t>
  </si>
  <si>
    <t>ENSG00000198862.14</t>
  </si>
  <si>
    <t>ENSG00000156253.7</t>
  </si>
  <si>
    <t>ENSG00000156256.15</t>
  </si>
  <si>
    <t>ENSG00000156265.17</t>
  </si>
  <si>
    <t>ENSG00000156261.13</t>
  </si>
  <si>
    <t>ENSG00000156284.6</t>
  </si>
  <si>
    <t>ENSG00000156273.16</t>
  </si>
  <si>
    <t>ENSG00000156299.15</t>
  </si>
  <si>
    <t>ENSG00000142168.15</t>
  </si>
  <si>
    <t>ENSG00000156304.15</t>
  </si>
  <si>
    <t>ENSG00000227256.1</t>
  </si>
  <si>
    <t>ENSG00000159055.4</t>
  </si>
  <si>
    <t>ENSG00000142207.7</t>
  </si>
  <si>
    <t>ENSG00000265590.10</t>
  </si>
  <si>
    <t>ENSG00000159079.19</t>
  </si>
  <si>
    <t>ENSG00000166979.13</t>
  </si>
  <si>
    <t>ENSG00000159082.18</t>
  </si>
  <si>
    <t>ENSG00000238197.8</t>
  </si>
  <si>
    <t>ENSG00000243646.11</t>
  </si>
  <si>
    <t>ENSG00000159110.22</t>
  </si>
  <si>
    <t>ENSG00000249624.10</t>
  </si>
  <si>
    <t>ENSG00000142166.15</t>
  </si>
  <si>
    <t>ENSG00000159086.15</t>
  </si>
  <si>
    <t>ENSG00000142188.17</t>
  </si>
  <si>
    <t>ENSG00000177692.13</t>
  </si>
  <si>
    <t>ENSG00000159128.16</t>
  </si>
  <si>
    <t>ENSG00000159131.17</t>
  </si>
  <si>
    <t>ENSG00000159147.18</t>
  </si>
  <si>
    <t>ENSG00000159140.23</t>
  </si>
  <si>
    <t>ENSG00000205758.12</t>
  </si>
  <si>
    <t>ENSG00000241837.7</t>
  </si>
  <si>
    <t>ENSG00000205726.15</t>
  </si>
  <si>
    <t>ENSG00000237945.9</t>
  </si>
  <si>
    <t>ENSG00000243927.6</t>
  </si>
  <si>
    <t>ENSG00000227456.9</t>
  </si>
  <si>
    <t>ENSG00000180509.13</t>
  </si>
  <si>
    <t>ENSG00000205670.12</t>
  </si>
  <si>
    <t>ENSG00000159212.13</t>
  </si>
  <si>
    <t>ENSG00000159200.18</t>
  </si>
  <si>
    <t>ENSG00000234380.3</t>
  </si>
  <si>
    <t>ENSG00000159216.19</t>
  </si>
  <si>
    <t>ENSG00000231106.3</t>
  </si>
  <si>
    <t>ENSG00000185917.14</t>
  </si>
  <si>
    <t>ENSG00000159228.13</t>
  </si>
  <si>
    <t>ENSG00000289001.1</t>
  </si>
  <si>
    <t>ENSG00000159231.6</t>
  </si>
  <si>
    <t>ENSG00000142197.13</t>
  </si>
  <si>
    <t>ENSG00000236830.8</t>
  </si>
  <si>
    <t>ENSG00000159256.13</t>
  </si>
  <si>
    <t>ENSG00000159259.8</t>
  </si>
  <si>
    <t>ENSG00000230479.1</t>
  </si>
  <si>
    <t>ENSG00000224790.3</t>
  </si>
  <si>
    <t>ENSG00000159267.17</t>
  </si>
  <si>
    <t>ENSG00000185808.14</t>
  </si>
  <si>
    <t>ENSG00000182670.14</t>
  </si>
  <si>
    <t>ENSG00000157538.14</t>
  </si>
  <si>
    <t>ENSG00000157540.22</t>
  </si>
  <si>
    <t>ENSG00000157551.19</t>
  </si>
  <si>
    <t>ENSG00000157554.20</t>
  </si>
  <si>
    <t>ENSG00000289404.2</t>
  </si>
  <si>
    <t>ENSG00000157557.13</t>
  </si>
  <si>
    <t>ENSG00000183527.12</t>
  </si>
  <si>
    <t>ENSG00000185658.14</t>
  </si>
  <si>
    <t>ENSG00000255568.4</t>
  </si>
  <si>
    <t>ENSG00000205581.11</t>
  </si>
  <si>
    <t>ENSG00000182093.16</t>
  </si>
  <si>
    <t>ENSG00000285815.1</t>
  </si>
  <si>
    <t>ENSG00000185437.16</t>
  </si>
  <si>
    <t>ENSG00000183036.11</t>
  </si>
  <si>
    <t>ENSG00000157578.14</t>
  </si>
  <si>
    <t>ENSG00000235123.5</t>
  </si>
  <si>
    <t>ENSG00000182240.16</t>
  </si>
  <si>
    <t>ENSG00000183844.17</t>
  </si>
  <si>
    <t>ENSG00000183486.14</t>
  </si>
  <si>
    <t>ENSG00000184012.14</t>
  </si>
  <si>
    <t>ENSG00000183421.12</t>
  </si>
  <si>
    <t>ENSG00000141956.14</t>
  </si>
  <si>
    <t>ENSG00000157601.15</t>
  </si>
  <si>
    <t>ENSG00000157617.17</t>
  </si>
  <si>
    <t>ENSG00000173276.14</t>
  </si>
  <si>
    <t>ENSG00000237232.9</t>
  </si>
  <si>
    <t>ENSG00000160179.19</t>
  </si>
  <si>
    <t>ENSG00000160180.17</t>
  </si>
  <si>
    <t>ENSG00000160183.17</t>
  </si>
  <si>
    <t>ENSG00000160185.15</t>
  </si>
  <si>
    <t>ENSG00000160188.10</t>
  </si>
  <si>
    <t>ENSG00000160190.14</t>
  </si>
  <si>
    <t>ENSG00000225431.2</t>
  </si>
  <si>
    <t>ENSG00000160191.18</t>
  </si>
  <si>
    <t>ENSG00000160193.12</t>
  </si>
  <si>
    <t>ENSG00000160194.18</t>
  </si>
  <si>
    <t>ENSG00000233056.4</t>
  </si>
  <si>
    <t>ENSG00000160200.18</t>
  </si>
  <si>
    <t>ENSG00000160201.12</t>
  </si>
  <si>
    <t>ENSG00000160199.15</t>
  </si>
  <si>
    <t>ENSG00000237989.2</t>
  </si>
  <si>
    <t>ENSG00000160207.9</t>
  </si>
  <si>
    <t>ENSG00000160209.19</t>
  </si>
  <si>
    <t>ENSG00000160213.9</t>
  </si>
  <si>
    <t>ENSG00000160214.13</t>
  </si>
  <si>
    <t>ENSG00000160216.21</t>
  </si>
  <si>
    <t>ENSG00000160218.13</t>
  </si>
  <si>
    <t>ENSG00000160221.18</t>
  </si>
  <si>
    <t>ENSG00000141959.17</t>
  </si>
  <si>
    <t>ENSG00000160226.16</t>
  </si>
  <si>
    <t>ENSG00000142185.18</t>
  </si>
  <si>
    <t>ENSG00000160233.8</t>
  </si>
  <si>
    <t>ENSG00000182912.6</t>
  </si>
  <si>
    <t>ENSG00000184787.19</t>
  </si>
  <si>
    <t>ENSG00000184900.16</t>
  </si>
  <si>
    <t>ENSG00000183255.12</t>
  </si>
  <si>
    <t>ENSG00000227039.8</t>
  </si>
  <si>
    <t>ENSG00000160255.19</t>
  </si>
  <si>
    <t>ENSG00000272825.1</t>
  </si>
  <si>
    <t>ENSG00000183250.13</t>
  </si>
  <si>
    <t>ENSG00000160256.14</t>
  </si>
  <si>
    <t>ENSG00000197381.18</t>
  </si>
  <si>
    <t>ENSG00000223768.4</t>
  </si>
  <si>
    <t>ENSG00000186866.17</t>
  </si>
  <si>
    <t>ENSG00000182871.16</t>
  </si>
  <si>
    <t>ENSG00000183570.17</t>
  </si>
  <si>
    <t>ENSG00000142156.16</t>
  </si>
  <si>
    <t>ENSG00000173638.19</t>
  </si>
  <si>
    <t>ENSG00000160284.15</t>
  </si>
  <si>
    <t>ENSG00000142173.17</t>
  </si>
  <si>
    <t>ENSG00000160285.15</t>
  </si>
  <si>
    <t>ENSG00000215424.10</t>
  </si>
  <si>
    <t>ENSG00000160294.11</t>
  </si>
  <si>
    <t>ENSG00000182362.14</t>
  </si>
  <si>
    <t>ENSG00000160298.18</t>
  </si>
  <si>
    <t>ENSG00000160299.19</t>
  </si>
  <si>
    <t>ENSG00000160305.18</t>
  </si>
  <si>
    <t>ENSG00000160310.19</t>
  </si>
  <si>
    <t>ENSG00000160307.10</t>
  </si>
  <si>
    <t>ENSG00000206195.11</t>
  </si>
  <si>
    <t>ENSG00000283633.1</t>
  </si>
  <si>
    <t>ENSG00000290418.1</t>
  </si>
  <si>
    <t>ENSG00000290931.1</t>
  </si>
  <si>
    <t>ENSG00000177663.15</t>
  </si>
  <si>
    <t>ENSG00000069998.12</t>
  </si>
  <si>
    <t>ENSG00000093072.19</t>
  </si>
  <si>
    <t>ENSG00000182902.14</t>
  </si>
  <si>
    <t>ENSG00000131100.13</t>
  </si>
  <si>
    <t>ENSG00000099968.18</t>
  </si>
  <si>
    <t>ENSG00000015475.19</t>
  </si>
  <si>
    <t>ENSG00000235295.2</t>
  </si>
  <si>
    <t>ENSG00000215193.14</t>
  </si>
  <si>
    <t>ENSG00000288683.1</t>
  </si>
  <si>
    <t>ENSG00000183785.16</t>
  </si>
  <si>
    <t>ENSG00000225335.3</t>
  </si>
  <si>
    <t>ENSG00000184979.11</t>
  </si>
  <si>
    <t>ENSG00000290425.1</t>
  </si>
  <si>
    <t>ENSG00000183628.14</t>
  </si>
  <si>
    <t>ENSG00000100033.17</t>
  </si>
  <si>
    <t>ENSG00000270393.1</t>
  </si>
  <si>
    <t>ENSG00000273032.3</t>
  </si>
  <si>
    <t>ENSG00000070413.20</t>
  </si>
  <si>
    <t>ENSG00000273311.1</t>
  </si>
  <si>
    <t>ENSG00000100056.12</t>
  </si>
  <si>
    <t>ENSG00000100075.10</t>
  </si>
  <si>
    <t>ENSG00000260924.3</t>
  </si>
  <si>
    <t>ENSG00000070371.16</t>
  </si>
  <si>
    <t>ENSG00000185608.9</t>
  </si>
  <si>
    <t>ENSG00000100084.14</t>
  </si>
  <si>
    <t>ENSG00000242259.9</t>
  </si>
  <si>
    <t>ENSG00000185065.6</t>
  </si>
  <si>
    <t>ENSG00000070010.19</t>
  </si>
  <si>
    <t>ENSG00000093009.11</t>
  </si>
  <si>
    <t>ENSG00000184702.20</t>
  </si>
  <si>
    <t>ENSG00000284874.1</t>
  </si>
  <si>
    <t>ENSG00000203618.6</t>
  </si>
  <si>
    <t>ENSG00000184113.10</t>
  </si>
  <si>
    <t>ENSG00000185838.14</t>
  </si>
  <si>
    <t>ENSG00000215012.9</t>
  </si>
  <si>
    <t>ENSG00000184058.16</t>
  </si>
  <si>
    <t>ENSG00000184470.21</t>
  </si>
  <si>
    <t>ENSG00000093010.15</t>
  </si>
  <si>
    <t>ENSG00000183597.16</t>
  </si>
  <si>
    <t>ENSG00000099889.14</t>
  </si>
  <si>
    <t>ENSG00000128191.17</t>
  </si>
  <si>
    <t>ENSG00000099901.18</t>
  </si>
  <si>
    <t>ENSG00000099899.16</t>
  </si>
  <si>
    <t>ENSG00000040608.14</t>
  </si>
  <si>
    <t>ENSG00000128185.10</t>
  </si>
  <si>
    <t>ENSG00000185252.19</t>
  </si>
  <si>
    <t>ENSG00000099910.17</t>
  </si>
  <si>
    <t>ENSG00000099917.17</t>
  </si>
  <si>
    <t>ENSG00000099937.11</t>
  </si>
  <si>
    <t>ENSG00000099940.12</t>
  </si>
  <si>
    <t>ENSG00000241973.11</t>
  </si>
  <si>
    <t>ENSG00000099942.13</t>
  </si>
  <si>
    <t>ENSG00000237476.2</t>
  </si>
  <si>
    <t>ENSG00000183773.16</t>
  </si>
  <si>
    <t>ENSG00000099949.22</t>
  </si>
  <si>
    <t>ENSG00000184436.12</t>
  </si>
  <si>
    <t>ENSG00000230513.4</t>
  </si>
  <si>
    <t>ENSG00000206140.12</t>
  </si>
  <si>
    <t>ENSG00000183506.17</t>
  </si>
  <si>
    <t>ENSG00000185651.16</t>
  </si>
  <si>
    <t>ENSG00000128228.5</t>
  </si>
  <si>
    <t>ENSG00000161179.14</t>
  </si>
  <si>
    <t>ENSG00000100023.20</t>
  </si>
  <si>
    <t>ENSG00000100027.17</t>
  </si>
  <si>
    <t>ENSG00000100030.15</t>
  </si>
  <si>
    <t>ENSG00000100034.14</t>
  </si>
  <si>
    <t>ENSG00000224086.6</t>
  </si>
  <si>
    <t>ENSG00000100038.20</t>
  </si>
  <si>
    <t>ENSG00000211640.4</t>
  </si>
  <si>
    <t>ENSG00000185686.18</t>
  </si>
  <si>
    <t>ENSG00000272779.1</t>
  </si>
  <si>
    <t>ENSG00000211666.2</t>
  </si>
  <si>
    <t>ENSG00000211673.2</t>
  </si>
  <si>
    <t>ENSG00000254709.8</t>
  </si>
  <si>
    <t>ENSG00000211675.2</t>
  </si>
  <si>
    <t>ENSG00000211677.2</t>
  </si>
  <si>
    <t>ENSG00000211679.2</t>
  </si>
  <si>
    <t>ENSG00000286129.1</t>
  </si>
  <si>
    <t>ENSG00000211648.2</t>
  </si>
  <si>
    <t>ENSG00000128266.9</t>
  </si>
  <si>
    <t>ENSG00000100228.14</t>
  </si>
  <si>
    <t>ENSG00000100218.12</t>
  </si>
  <si>
    <t>ENSG00000186716.21</t>
  </si>
  <si>
    <t>ENSG00000290920.1</t>
  </si>
  <si>
    <t>ENSG00000228315.12</t>
  </si>
  <si>
    <t>ENSG00000187792.5</t>
  </si>
  <si>
    <t>ENSG00000169314.15</t>
  </si>
  <si>
    <t>ENSG00000099953.10</t>
  </si>
  <si>
    <t>ENSG00000250479.9</t>
  </si>
  <si>
    <t>ENSG00000099956.20</t>
  </si>
  <si>
    <t>ENSG00000133460.20</t>
  </si>
  <si>
    <t>ENSG00000099958.15</t>
  </si>
  <si>
    <t>ENSG00000240972.2</t>
  </si>
  <si>
    <t>ENSG00000133433.11</t>
  </si>
  <si>
    <t>ENSG00000099974.8</t>
  </si>
  <si>
    <t>ENSG00000099991.18</t>
  </si>
  <si>
    <t>ENSG00000099977.16</t>
  </si>
  <si>
    <t>ENSG00000099994.11</t>
  </si>
  <si>
    <t>ENSG00000099998.19</t>
  </si>
  <si>
    <t>ENSG00000128271.22</t>
  </si>
  <si>
    <t>ENSG00000100014.20</t>
  </si>
  <si>
    <t>ENSG00000100028.12</t>
  </si>
  <si>
    <t>ENSG00000138867.17</t>
  </si>
  <si>
    <t>ENSG00000100031.19</t>
  </si>
  <si>
    <t>ENSG00000215481.9</t>
  </si>
  <si>
    <t>ENSG00000284128.2</t>
  </si>
  <si>
    <t>ENSG00000178026.13</t>
  </si>
  <si>
    <t>ENSG00000197077.14</t>
  </si>
  <si>
    <t>ENSG00000290796.1</t>
  </si>
  <si>
    <t>ENSG00000291087.1</t>
  </si>
  <si>
    <t>ENSG00000100077.16</t>
  </si>
  <si>
    <t>ENSG00000100099.22</t>
  </si>
  <si>
    <t>ENSG00000100109.17</t>
  </si>
  <si>
    <t>ENSG00000261188.3</t>
  </si>
  <si>
    <t>ENSG00000225783.9</t>
  </si>
  <si>
    <t>ENSG00000128294.16</t>
  </si>
  <si>
    <t>ENSG00000244625.7</t>
  </si>
  <si>
    <t>ENSG00000169184.7</t>
  </si>
  <si>
    <t>ENSG00000180957.19</t>
  </si>
  <si>
    <t>ENSG00000100154.15</t>
  </si>
  <si>
    <t>ENSG00000235954.9</t>
  </si>
  <si>
    <t>ENSG00000100209.11</t>
  </si>
  <si>
    <t>ENSG00000183765.24</t>
  </si>
  <si>
    <t>ENSG00000159873.10</t>
  </si>
  <si>
    <t>ENSG00000100219.17</t>
  </si>
  <si>
    <t>ENSG00000226471.7</t>
  </si>
  <si>
    <t>ENSG00000183579.16</t>
  </si>
  <si>
    <t>ENSG00000183762.13</t>
  </si>
  <si>
    <t>ENSG00000186998.16</t>
  </si>
  <si>
    <t>ENSG00000182944.18</t>
  </si>
  <si>
    <t>ENSG00000100263.14</t>
  </si>
  <si>
    <t>ENSG00000185340.16</t>
  </si>
  <si>
    <t>ENSG00000100280.17</t>
  </si>
  <si>
    <t>ENSG00000100285.10</t>
  </si>
  <si>
    <t>ENSG00000100296.14</t>
  </si>
  <si>
    <t>ENSG00000184117.12</t>
  </si>
  <si>
    <t>ENSG00000186575.19</t>
  </si>
  <si>
    <t>ENSG00000100314.4</t>
  </si>
  <si>
    <t>ENSG00000100319.13</t>
  </si>
  <si>
    <t>ENSG00000184076.13</t>
  </si>
  <si>
    <t>ENSG00000100325.15</t>
  </si>
  <si>
    <t>ENSG00000128342.5</t>
  </si>
  <si>
    <t>ENSG00000099985.4</t>
  </si>
  <si>
    <t>ENSG00000100330.16</t>
  </si>
  <si>
    <t>ENSG00000239282.8</t>
  </si>
  <si>
    <t>ENSG00000248751.6</t>
  </si>
  <si>
    <t>ENSG00000099992.16</t>
  </si>
  <si>
    <t>ENSG00000099995.19</t>
  </si>
  <si>
    <t>ENSG00000187860.11</t>
  </si>
  <si>
    <t>ENSG00000100003.18</t>
  </si>
  <si>
    <t>ENSG00000272689.1</t>
  </si>
  <si>
    <t>ENSG00000100012.12</t>
  </si>
  <si>
    <t>ENSG00000133488.15</t>
  </si>
  <si>
    <t>ENSG00000242114.6</t>
  </si>
  <si>
    <t>ENSG00000214491.9</t>
  </si>
  <si>
    <t>ENSG00000225774.2</t>
  </si>
  <si>
    <t>ENSG00000128242.13</t>
  </si>
  <si>
    <t>ENSG00000100029.18</t>
  </si>
  <si>
    <t>ENSG00000185339.10</t>
  </si>
  <si>
    <t>ENSG00000100036.13</t>
  </si>
  <si>
    <t>ENSG00000167065.14</t>
  </si>
  <si>
    <t>ENSG00000235989.4</t>
  </si>
  <si>
    <t>ENSG00000133422.14</t>
  </si>
  <si>
    <t>ENSG00000253352.10</t>
  </si>
  <si>
    <t>ENSG00000276965.1</t>
  </si>
  <si>
    <t>ENSG00000183963.19</t>
  </si>
  <si>
    <t>ENSG00000198832.11</t>
  </si>
  <si>
    <t>ENSG00000185133.14</t>
  </si>
  <si>
    <t>ENSG00000100078.4</t>
  </si>
  <si>
    <t>ENSG00000138942.17</t>
  </si>
  <si>
    <t>ENSG00000182541.18</t>
  </si>
  <si>
    <t>ENSG00000100100.13</t>
  </si>
  <si>
    <t>ENSG00000100105.18</t>
  </si>
  <si>
    <t>ENSG00000185721.13</t>
  </si>
  <si>
    <t>ENSG00000287817.1</t>
  </si>
  <si>
    <t>ENSG00000184708.18</t>
  </si>
  <si>
    <t>ENSG00000241878.12</t>
  </si>
  <si>
    <t>ENSG00000198089.16</t>
  </si>
  <si>
    <t>ENSG00000100150.20</t>
  </si>
  <si>
    <t>ENSG00000128245.15</t>
  </si>
  <si>
    <t>ENSG00000100170.10</t>
  </si>
  <si>
    <t>ENSG00000242082.2</t>
  </si>
  <si>
    <t>ENSG00000183530.14</t>
  </si>
  <si>
    <t>ENSG00000100225.18</t>
  </si>
  <si>
    <t>ENSG00000100220.12</t>
  </si>
  <si>
    <t>ENSG00000100234.12</t>
  </si>
  <si>
    <t>ENSG00000232073.1</t>
  </si>
  <si>
    <t>ENSG00000133424.22</t>
  </si>
  <si>
    <t>ENSG00000100281.14</t>
  </si>
  <si>
    <t>ENSG00000100284.22</t>
  </si>
  <si>
    <t>ENSG00000100292.18</t>
  </si>
  <si>
    <t>ENSG00000100297.16</t>
  </si>
  <si>
    <t>ENSG00000100302.7</t>
  </si>
  <si>
    <t>ENSG00000198125.13</t>
  </si>
  <si>
    <t>ENSG00000221963.6</t>
  </si>
  <si>
    <t>ENSG00000100320.24</t>
  </si>
  <si>
    <t>ENSG00000128284.20</t>
  </si>
  <si>
    <t>ENSG00000128335.14</t>
  </si>
  <si>
    <t>ENSG00000100342.22</t>
  </si>
  <si>
    <t>ENSG00000100345.23</t>
  </si>
  <si>
    <t>ENSG00000100348.10</t>
  </si>
  <si>
    <t>ENSG00000100350.16</t>
  </si>
  <si>
    <t>ENSG00000100353.18</t>
  </si>
  <si>
    <t>ENSG00000100365.16</t>
  </si>
  <si>
    <t>ENSG00000100360.15</t>
  </si>
  <si>
    <t>ENSG00000100368.15</t>
  </si>
  <si>
    <t>ENSG00000128309.17</t>
  </si>
  <si>
    <t>ENSG00000287236.1</t>
  </si>
  <si>
    <t>ENSG00000128311.14</t>
  </si>
  <si>
    <t>ENSG00000187045.19</t>
  </si>
  <si>
    <t>ENSG00000100379.18</t>
  </si>
  <si>
    <t>ENSG00000100385.15</t>
  </si>
  <si>
    <t>ENSG00000133466.14</t>
  </si>
  <si>
    <t>ENSG00000128340.16</t>
  </si>
  <si>
    <t>ENSG00000166897.16</t>
  </si>
  <si>
    <t>ENSG00000100055.21</t>
  </si>
  <si>
    <t>ENSG00000100060.18</t>
  </si>
  <si>
    <t>ENSG00000100065.15</t>
  </si>
  <si>
    <t>ENSG00000128283.7</t>
  </si>
  <si>
    <t>ENSG00000100079.7</t>
  </si>
  <si>
    <t>ENSG00000100083.19</t>
  </si>
  <si>
    <t>ENSG00000100092.24</t>
  </si>
  <si>
    <t>ENSG00000100097.12</t>
  </si>
  <si>
    <t>ENSG00000273899.5</t>
  </si>
  <si>
    <t>ENSG00000100106.22</t>
  </si>
  <si>
    <t>ENSG00000189060.6</t>
  </si>
  <si>
    <t>ENSG00000100124.15</t>
  </si>
  <si>
    <t>ENSG00000100116.17</t>
  </si>
  <si>
    <t>ENSG00000100129.18</t>
  </si>
  <si>
    <t>ENSG00000100139.14</t>
  </si>
  <si>
    <t>ENSG00000100142.16</t>
  </si>
  <si>
    <t>ENSG00000100151.16</t>
  </si>
  <si>
    <t>ENSG00000128346.11</t>
  </si>
  <si>
    <t>ENSG00000128298.18</t>
  </si>
  <si>
    <t>ENSG00000184381.20</t>
  </si>
  <si>
    <t>ENSG00000185022.12</t>
  </si>
  <si>
    <t>ENSG00000198792.13</t>
  </si>
  <si>
    <t>ENSG00000213923.13</t>
  </si>
  <si>
    <t>ENSG00000283900.1</t>
  </si>
  <si>
    <t>ENSG00000291015.1</t>
  </si>
  <si>
    <t>ENSG00000100196.11</t>
  </si>
  <si>
    <t>ENSG00000100201.23</t>
  </si>
  <si>
    <t>ENSG00000100206.11</t>
  </si>
  <si>
    <t>ENSG00000100211.12</t>
  </si>
  <si>
    <t>ENSG00000100216.6</t>
  </si>
  <si>
    <t>ENSG00000100221.11</t>
  </si>
  <si>
    <t>ENSG00000100226.16</t>
  </si>
  <si>
    <t>ENSG00000100242.16</t>
  </si>
  <si>
    <t>ENSG00000100246.13</t>
  </si>
  <si>
    <t>ENSG00000128383.14</t>
  </si>
  <si>
    <t>ENSG00000179750.16</t>
  </si>
  <si>
    <t>ENSG00000244509.4</t>
  </si>
  <si>
    <t>ENSG00000243811.12</t>
  </si>
  <si>
    <t>ENSG00000128394.17</t>
  </si>
  <si>
    <t>ENSG00000289963.1</t>
  </si>
  <si>
    <t>ENSG00000239713.9</t>
  </si>
  <si>
    <t>ENSG00000225720.8</t>
  </si>
  <si>
    <t>ENSG00000183741.12</t>
  </si>
  <si>
    <t>ENSG00000100307.13</t>
  </si>
  <si>
    <t>ENSG00000100321.15</t>
  </si>
  <si>
    <t>ENSG00000100324.14</t>
  </si>
  <si>
    <t>ENSG00000100316.16</t>
  </si>
  <si>
    <t>ENSG00000100335.15</t>
  </si>
  <si>
    <t>ENSG00000128272.18</t>
  </si>
  <si>
    <t>ENSG00000100351.17</t>
  </si>
  <si>
    <t>ENSG00000133477.17</t>
  </si>
  <si>
    <t>ENSG00000187051.9</t>
  </si>
  <si>
    <t>ENSG00000100354.21</t>
  </si>
  <si>
    <t>ENSG00000239900.14</t>
  </si>
  <si>
    <t>ENSG00000100359.21</t>
  </si>
  <si>
    <t>ENSG00000196588.21</t>
  </si>
  <si>
    <t>ENSG00000100372.15</t>
  </si>
  <si>
    <t>ENSG00000128285.5</t>
  </si>
  <si>
    <t>ENSG00000196236.13</t>
  </si>
  <si>
    <t>ENSG00000100387.9</t>
  </si>
  <si>
    <t>ENSG00000100380.15</t>
  </si>
  <si>
    <t>ENSG00000100393.15</t>
  </si>
  <si>
    <t>ENSG00000235513.2</t>
  </si>
  <si>
    <t>ENSG00000100395.15</t>
  </si>
  <si>
    <t>ENSG00000100401.21</t>
  </si>
  <si>
    <t>ENSG00000100403.12</t>
  </si>
  <si>
    <t>ENSG00000167074.15</t>
  </si>
  <si>
    <t>ENSG00000183864.5</t>
  </si>
  <si>
    <t>ENSG00000100410.8</t>
  </si>
  <si>
    <t>ENSG00000100412.17</t>
  </si>
  <si>
    <t>ENSG00000100413.17</t>
  </si>
  <si>
    <t>ENSG00000172346.15</t>
  </si>
  <si>
    <t>ENSG00000100417.12</t>
  </si>
  <si>
    <t>ENSG00000100418.8</t>
  </si>
  <si>
    <t>ENSG00000196419.13</t>
  </si>
  <si>
    <t>ENSG00000184208.12</t>
  </si>
  <si>
    <t>ENSG00000100138.15</t>
  </si>
  <si>
    <t>ENSG00000167077.13</t>
  </si>
  <si>
    <t>ENSG00000100147.14</t>
  </si>
  <si>
    <t>ENSG00000198911.13</t>
  </si>
  <si>
    <t>ENSG00000159958.7</t>
  </si>
  <si>
    <t>ENSG00000183066.14</t>
  </si>
  <si>
    <t>ENSG00000100162.15</t>
  </si>
  <si>
    <t>ENSG00000177096.9</t>
  </si>
  <si>
    <t>ENSG00000198951.12</t>
  </si>
  <si>
    <t>ENSG00000183172.9</t>
  </si>
  <si>
    <t>ENSG00000182057.5</t>
  </si>
  <si>
    <t>ENSG00000100207.21</t>
  </si>
  <si>
    <t>ENSG00000229891.4</t>
  </si>
  <si>
    <t>ENSG00000235568.7</t>
  </si>
  <si>
    <t>ENSG00000172250.18</t>
  </si>
  <si>
    <t>ENSG00000189306.11</t>
  </si>
  <si>
    <t>ENSG00000291035.1</t>
  </si>
  <si>
    <t>ENSG00000100227.19</t>
  </si>
  <si>
    <t>ENSG00000100243.22</t>
  </si>
  <si>
    <t>ENSG00000128274.17</t>
  </si>
  <si>
    <t>ENSG00000242247.11</t>
  </si>
  <si>
    <t>ENSG00000100266.19</t>
  </si>
  <si>
    <t>ENSG00000100271.17</t>
  </si>
  <si>
    <t>ENSG00000100290.3</t>
  </si>
  <si>
    <t>ENSG00000100294.13</t>
  </si>
  <si>
    <t>ENSG00000100304.13</t>
  </si>
  <si>
    <t>ENSG00000159307.20</t>
  </si>
  <si>
    <t>ENSG00000100300.18</t>
  </si>
  <si>
    <t>ENSG00000130540.14</t>
  </si>
  <si>
    <t>ENSG00000100344.11</t>
  </si>
  <si>
    <t>ENSG00000100347.15</t>
  </si>
  <si>
    <t>ENSG00000188677.15</t>
  </si>
  <si>
    <t>ENSG00000138964.17</t>
  </si>
  <si>
    <t>ENSG00000188636.4</t>
  </si>
  <si>
    <t>ENSG00000186654.21</t>
  </si>
  <si>
    <t>ENSG00000241484.10</t>
  </si>
  <si>
    <t>ENSG00000226328.8</t>
  </si>
  <si>
    <t>ENSG00000093000.19</t>
  </si>
  <si>
    <t>ENSG00000100373.10</t>
  </si>
  <si>
    <t>ENSG00000100364.19</t>
  </si>
  <si>
    <t>ENSG00000100376.12</t>
  </si>
  <si>
    <t>ENSG00000128408.9</t>
  </si>
  <si>
    <t>ENSG00000077942.19</t>
  </si>
  <si>
    <t>ENSG00000130638.18</t>
  </si>
  <si>
    <t>ENSG00000188064.10</t>
  </si>
  <si>
    <t>ENSG00000273145.1</t>
  </si>
  <si>
    <t>ENSG00000182257.8</t>
  </si>
  <si>
    <t>ENSG00000241990.5</t>
  </si>
  <si>
    <t>ENSG00000289858.1</t>
  </si>
  <si>
    <t>ENSG00000205643.11</t>
  </si>
  <si>
    <t>ENSG00000075234.17</t>
  </si>
  <si>
    <t>ENSG00000100416.15</t>
  </si>
  <si>
    <t>ENSG00000075218.19</t>
  </si>
  <si>
    <t>ENSG00000277232.2</t>
  </si>
  <si>
    <t>ENSG00000288754.1</t>
  </si>
  <si>
    <t>ENSG00000075275.18</t>
  </si>
  <si>
    <t>ENSG00000075240.17</t>
  </si>
  <si>
    <t>ENSG00000100422.14</t>
  </si>
  <si>
    <t>ENSG00000054611.14</t>
  </si>
  <si>
    <t>ENSG00000286381.1</t>
  </si>
  <si>
    <t>ENSG00000219438.9</t>
  </si>
  <si>
    <t>ENSG00000100425.19</t>
  </si>
  <si>
    <t>ENSG00000100426.7</t>
  </si>
  <si>
    <t>ENSG00000182858.14</t>
  </si>
  <si>
    <t>ENSG00000184164.15</t>
  </si>
  <si>
    <t>ENSG00000278869.2</t>
  </si>
  <si>
    <t>ENSG00000198355.5</t>
  </si>
  <si>
    <t>ENSG00000100427.16</t>
  </si>
  <si>
    <t>ENSG00000170638.10</t>
  </si>
  <si>
    <t>ENSG00000128159.12</t>
  </si>
  <si>
    <t>ENSG00000100429.18</t>
  </si>
  <si>
    <t>ENSG00000188130.14</t>
  </si>
  <si>
    <t>ENSG00000185386.15</t>
  </si>
  <si>
    <t>ENSG00000073169.15</t>
  </si>
  <si>
    <t>ENSG00000196576.16</t>
  </si>
  <si>
    <t>ENSG00000205593.12</t>
  </si>
  <si>
    <t>ENSG00000100239.16</t>
  </si>
  <si>
    <t>ENSG00000128165.9</t>
  </si>
  <si>
    <t>ENSG00000100241.22</t>
  </si>
  <si>
    <t>ENSG00000100258.18</t>
  </si>
  <si>
    <t>ENSG00000025770.19</t>
  </si>
  <si>
    <t>ENSG00000284194.3</t>
  </si>
  <si>
    <t>ENSG00000025708.14</t>
  </si>
  <si>
    <t>ENSG00000177989.14</t>
  </si>
  <si>
    <t>ENSG00000273272.2</t>
  </si>
  <si>
    <t>ENSG00000272666.1</t>
  </si>
  <si>
    <t>ENSG00000130487.9</t>
  </si>
  <si>
    <t>ENSG00000254413.8</t>
  </si>
  <si>
    <t>ENSG00000100288.20</t>
  </si>
  <si>
    <t>ENSG00000205560.13</t>
  </si>
  <si>
    <t>ENSG00000289244.2</t>
  </si>
  <si>
    <t>ENSG00000100299.18</t>
  </si>
  <si>
    <t>ENSG00000291064.1</t>
  </si>
  <si>
    <t>ENSG00000079974.19</t>
  </si>
  <si>
    <t>ENSG00000134121.10</t>
  </si>
  <si>
    <t>ENSG00000134115.13</t>
  </si>
  <si>
    <t>ENSG00000091181.20</t>
  </si>
  <si>
    <t>ENSG00000072756.18</t>
  </si>
  <si>
    <t>ENSG00000113851.16</t>
  </si>
  <si>
    <t>ENSG00000175928.6</t>
  </si>
  <si>
    <t>ENSG00000170364.13</t>
  </si>
  <si>
    <t>ENSG00000144455.14</t>
  </si>
  <si>
    <t>ENSG00000286579.1</t>
  </si>
  <si>
    <t>ENSG00000231249.3</t>
  </si>
  <si>
    <t>ENSG00000150995.21</t>
  </si>
  <si>
    <t>ENSG00000134107.5</t>
  </si>
  <si>
    <t>ENSG00000235831.8</t>
  </si>
  <si>
    <t>ENSG00000134108.14</t>
  </si>
  <si>
    <t>ENSG00000134109.11</t>
  </si>
  <si>
    <t>ENSG00000071282.12</t>
  </si>
  <si>
    <t>ENSG00000224884.1</t>
  </si>
  <si>
    <t>ENSG00000070950.10</t>
  </si>
  <si>
    <t>ENSG00000182533.7</t>
  </si>
  <si>
    <t>ENSG00000228723.6</t>
  </si>
  <si>
    <t>ENSG00000196220.17</t>
  </si>
  <si>
    <t>ENSG00000134077.16</t>
  </si>
  <si>
    <t>ENSG00000206573.11</t>
  </si>
  <si>
    <t>ENSG00000168137.20</t>
  </si>
  <si>
    <t>ENSG00000163719.20</t>
  </si>
  <si>
    <t>ENSG00000156983.17</t>
  </si>
  <si>
    <t>ENSG00000134072.11</t>
  </si>
  <si>
    <t>ENSG00000114026.22</t>
  </si>
  <si>
    <t>ENSG00000171148.14</t>
  </si>
  <si>
    <t>ENSG00000156990.14</t>
  </si>
  <si>
    <t>ENSG00000241553.13</t>
  </si>
  <si>
    <t>ENSG00000214021.18</t>
  </si>
  <si>
    <t>ENSG00000187288.12</t>
  </si>
  <si>
    <t>ENSG00000171135.15</t>
  </si>
  <si>
    <t>ENSG00000163701.19</t>
  </si>
  <si>
    <t>ENSG00000163702.21</t>
  </si>
  <si>
    <t>ENSG00000163703.20</t>
  </si>
  <si>
    <t>ENSG00000230082.1</t>
  </si>
  <si>
    <t>ENSG00000163704.13</t>
  </si>
  <si>
    <t>ENSG00000125037.13</t>
  </si>
  <si>
    <t>ENSG00000206567.10</t>
  </si>
  <si>
    <t>ENSG00000144554.13</t>
  </si>
  <si>
    <t>ENSG00000254999.4</t>
  </si>
  <si>
    <t>ENSG00000134086.9</t>
  </si>
  <si>
    <t>ENSG00000134070.5</t>
  </si>
  <si>
    <t>ENSG00000291078.1</t>
  </si>
  <si>
    <t>ENSG00000157017.16</t>
  </si>
  <si>
    <t>ENSG00000157014.11</t>
  </si>
  <si>
    <t>ENSG00000157020.18</t>
  </si>
  <si>
    <t>ENSG00000285906.2</t>
  </si>
  <si>
    <t>ENSG00000196639.7</t>
  </si>
  <si>
    <t>ENSG00000197548.13</t>
  </si>
  <si>
    <t>ENSG00000144560.16</t>
  </si>
  <si>
    <t>ENSG00000144559.11</t>
  </si>
  <si>
    <t>ENSG00000157150.5</t>
  </si>
  <si>
    <t>ENSG00000132170.24</t>
  </si>
  <si>
    <t>ENSG00000154743.19</t>
  </si>
  <si>
    <t>ENSG00000225526.6</t>
  </si>
  <si>
    <t>ENSG00000075975.17</t>
  </si>
  <si>
    <t>ENSG00000132155.14</t>
  </si>
  <si>
    <t>ENSG00000088726.16</t>
  </si>
  <si>
    <t>ENSG00000144713.13</t>
  </si>
  <si>
    <t>ENSG00000144712.13</t>
  </si>
  <si>
    <t>ENSG00000144711.17</t>
  </si>
  <si>
    <t>ENSG00000132182.13</t>
  </si>
  <si>
    <t>ENSG00000163517.15</t>
  </si>
  <si>
    <t>ENSG00000163520.14</t>
  </si>
  <si>
    <t>ENSG00000154764.6</t>
  </si>
  <si>
    <t>ENSG00000287059.1</t>
  </si>
  <si>
    <t>ENSG00000170876.8</t>
  </si>
  <si>
    <t>ENSG00000163528.13</t>
  </si>
  <si>
    <t>ENSG00000228242.6</t>
  </si>
  <si>
    <t>ENSG00000154767.15</t>
  </si>
  <si>
    <t>ENSG00000170860.4</t>
  </si>
  <si>
    <t>ENSG00000131389.18</t>
  </si>
  <si>
    <t>ENSG00000154781.17</t>
  </si>
  <si>
    <t>ENSG00000154783.12</t>
  </si>
  <si>
    <t>ENSG00000225733.8</t>
  </si>
  <si>
    <t>ENSG00000131368.9</t>
  </si>
  <si>
    <t>ENSG00000131381.12</t>
  </si>
  <si>
    <t>ENSG00000131375.10</t>
  </si>
  <si>
    <t>ENSG00000224660.2</t>
  </si>
  <si>
    <t>ENSG00000131370.16</t>
  </si>
  <si>
    <t>ENSG00000206562.12</t>
  </si>
  <si>
    <t>ENSG00000206561.14</t>
  </si>
  <si>
    <t>ENSG00000144597.14</t>
  </si>
  <si>
    <t>ENSG00000131373.15</t>
  </si>
  <si>
    <t>ENSG00000169814.17</t>
  </si>
  <si>
    <t>ENSG00000206560.12</t>
  </si>
  <si>
    <t>ENSG00000154813.10</t>
  </si>
  <si>
    <t>ENSG00000154814.14</t>
  </si>
  <si>
    <t>ENSG00000131378.14</t>
  </si>
  <si>
    <t>ENSG00000154822.18</t>
  </si>
  <si>
    <t>ENSG00000131374.15</t>
  </si>
  <si>
    <t>ENSG00000182568.18</t>
  </si>
  <si>
    <t>ENSG00000163576.18</t>
  </si>
  <si>
    <t>ENSG00000144566.11</t>
  </si>
  <si>
    <t>ENSG00000129810.15</t>
  </si>
  <si>
    <t>ENSG00000114166.8</t>
  </si>
  <si>
    <t>ENSG00000151789.13</t>
  </si>
  <si>
    <t>ENSG00000182247.11</t>
  </si>
  <si>
    <t>ENSG00000170142.12</t>
  </si>
  <si>
    <t>ENSG00000174748.22</t>
  </si>
  <si>
    <t>ENSG00000197885.11</t>
  </si>
  <si>
    <t>ENSG00000174738.13</t>
  </si>
  <si>
    <t>ENSG00000077092.20</t>
  </si>
  <si>
    <t>ENSG00000077097.17</t>
  </si>
  <si>
    <t>ENSG00000151092.18</t>
  </si>
  <si>
    <t>ENSG00000151093.8</t>
  </si>
  <si>
    <t>ENSG00000163508.13</t>
  </si>
  <si>
    <t>ENSG00000187118.14</t>
  </si>
  <si>
    <t>ENSG00000206559.8</t>
  </si>
  <si>
    <t>ENSG00000163512.14</t>
  </si>
  <si>
    <t>ENSG00000144642.22</t>
  </si>
  <si>
    <t>ENSG00000163513.19</t>
  </si>
  <si>
    <t>ENSG00000288926.2</t>
  </si>
  <si>
    <t>ENSG00000163527.10</t>
  </si>
  <si>
    <t>ENSG00000197385.6</t>
  </si>
  <si>
    <t>ENSG00000144645.16</t>
  </si>
  <si>
    <t>ENSG00000152642.11</t>
  </si>
  <si>
    <t>ENSG00000261572.2</t>
  </si>
  <si>
    <t>ENSG00000170293.9</t>
  </si>
  <si>
    <t>ENSG00000153551.14</t>
  </si>
  <si>
    <t>ENSG00000091317.8</t>
  </si>
  <si>
    <t>ENSG00000182973.20</t>
  </si>
  <si>
    <t>ENSG00000144635.9</t>
  </si>
  <si>
    <t>ENSG00000170266.16</t>
  </si>
  <si>
    <t>ENSG00000188167.9</t>
  </si>
  <si>
    <t>ENSG00000170275.15</t>
  </si>
  <si>
    <t>ENSG00000173705.9</t>
  </si>
  <si>
    <t>ENSG00000153558.17</t>
  </si>
  <si>
    <t>ENSG00000153560.12</t>
  </si>
  <si>
    <t>ENSG00000163539.18</t>
  </si>
  <si>
    <t>ENSG00000271643.2</t>
  </si>
  <si>
    <t>ENSG00000170248.15</t>
  </si>
  <si>
    <t>ENSG00000144681.11</t>
  </si>
  <si>
    <t>ENSG00000168016.15</t>
  </si>
  <si>
    <t>ENSG00000178567.8</t>
  </si>
  <si>
    <t>ENSG00000093167.18</t>
  </si>
  <si>
    <t>ENSG00000076242.17</t>
  </si>
  <si>
    <t>ENSG00000270194.2</t>
  </si>
  <si>
    <t>ENSG00000144674.19</t>
  </si>
  <si>
    <t>ENSG00000144677.15</t>
  </si>
  <si>
    <t>ENSG00000235257.11</t>
  </si>
  <si>
    <t>ENSG00000136059.16</t>
  </si>
  <si>
    <t>ENSG00000187091.14</t>
  </si>
  <si>
    <t>ENSG00000008226.20</t>
  </si>
  <si>
    <t>ENSG00000172936.18</t>
  </si>
  <si>
    <t>ENSG00000060971.19</t>
  </si>
  <si>
    <t>ENSG00000172939.9</t>
  </si>
  <si>
    <t>ENSG00000093217.11</t>
  </si>
  <si>
    <t>ENSG00000114739.14</t>
  </si>
  <si>
    <t>ENSG00000157036.13</t>
  </si>
  <si>
    <t>ENSG00000114742.14</t>
  </si>
  <si>
    <t>ENSG00000114745.15</t>
  </si>
  <si>
    <t>ENSG00000168026.19</t>
  </si>
  <si>
    <t>ENSG00000144655.15</t>
  </si>
  <si>
    <t>ENSG00000168334.9</t>
  </si>
  <si>
    <t>ENSG00000144659.13</t>
  </si>
  <si>
    <t>ENSG00000168329.14</t>
  </si>
  <si>
    <t>ENSG00000168028.15</t>
  </si>
  <si>
    <t>ENSG00000285885.1</t>
  </si>
  <si>
    <t>ENSG00000170011.14</t>
  </si>
  <si>
    <t>ENSG00000114784.4</t>
  </si>
  <si>
    <t>ENSG00000280739.5</t>
  </si>
  <si>
    <t>ENSG00000168032.10</t>
  </si>
  <si>
    <t>ENSG00000188846.14</t>
  </si>
  <si>
    <t>ENSG00000177842.12</t>
  </si>
  <si>
    <t>ENSG00000172888.12</t>
  </si>
  <si>
    <t>ENSG00000177873.14</t>
  </si>
  <si>
    <t>ENSG00000223797.8</t>
  </si>
  <si>
    <t>ENSG00000168038.11</t>
  </si>
  <si>
    <t>ENSG00000168036.18</t>
  </si>
  <si>
    <t>ENSG00000182606.17</t>
  </si>
  <si>
    <t>ENSG00000114812.13</t>
  </si>
  <si>
    <t>ENSG00000008324.12</t>
  </si>
  <si>
    <t>ENSG00000093183.14</t>
  </si>
  <si>
    <t>ENSG00000114857.19</t>
  </si>
  <si>
    <t>ENSG00000230084.8</t>
  </si>
  <si>
    <t>ENSG00000114853.15</t>
  </si>
  <si>
    <t>ENSG00000144648.16</t>
  </si>
  <si>
    <t>ENSG00000240747.9</t>
  </si>
  <si>
    <t>ENSG00000181061.14</t>
  </si>
  <si>
    <t>ENSG00000280571.2</t>
  </si>
  <si>
    <t>ENSG00000244607.7</t>
  </si>
  <si>
    <t>ENSG00000144649.10</t>
  </si>
  <si>
    <t>ENSG00000144647.7</t>
  </si>
  <si>
    <t>ENSG00000163788.14</t>
  </si>
  <si>
    <t>ENSG00000011198.10</t>
  </si>
  <si>
    <t>ENSG00000160746.13</t>
  </si>
  <si>
    <t>ENSG00000179152.20</t>
  </si>
  <si>
    <t>ENSG00000185219.18</t>
  </si>
  <si>
    <t>ENSG00000196345.13</t>
  </si>
  <si>
    <t>ENSG00000144792.9</t>
  </si>
  <si>
    <t>ENSG00000186448.15</t>
  </si>
  <si>
    <t>ENSG00000178917.18</t>
  </si>
  <si>
    <t>ENSG00000169981.11</t>
  </si>
  <si>
    <t>ENSG00000196653.12</t>
  </si>
  <si>
    <t>ENSG00000236869.3</t>
  </si>
  <si>
    <t>ENSG00000186446.12</t>
  </si>
  <si>
    <t>ENSG00000163808.17</t>
  </si>
  <si>
    <t>ENSG00000163807.6</t>
  </si>
  <si>
    <t>ENSG00000169964.8</t>
  </si>
  <si>
    <t>ENSG00000163812.16</t>
  </si>
  <si>
    <t>ENSG00000075914.13</t>
  </si>
  <si>
    <t>ENSG00000163815.6</t>
  </si>
  <si>
    <t>ENSG00000011376.12</t>
  </si>
  <si>
    <t>ENSG00000163814.8</t>
  </si>
  <si>
    <t>ENSG00000144791.10</t>
  </si>
  <si>
    <t>ENSG00000230530.2</t>
  </si>
  <si>
    <t>ENSG00000163817.17</t>
  </si>
  <si>
    <t>ENSG00000163818.20</t>
  </si>
  <si>
    <t>ENSG00000211456.14</t>
  </si>
  <si>
    <t>ENSG00000172215.6</t>
  </si>
  <si>
    <t>ENSG00000163820.16</t>
  </si>
  <si>
    <t>ENSG00000173578.9</t>
  </si>
  <si>
    <t>ENSG00000183625.16</t>
  </si>
  <si>
    <t>ENSG00000163823.4</t>
  </si>
  <si>
    <t>ENSG00000121807.7</t>
  </si>
  <si>
    <t>ENSG00000160791.14</t>
  </si>
  <si>
    <t>ENSG00000223552.3</t>
  </si>
  <si>
    <t>ENSG00000283646.2</t>
  </si>
  <si>
    <t>ENSG00000012223.13</t>
  </si>
  <si>
    <t>ENSG00000121797.10</t>
  </si>
  <si>
    <t>ENSG00000241186.10</t>
  </si>
  <si>
    <t>ENSG00000178038.17</t>
  </si>
  <si>
    <t>ENSG00000284672.1</t>
  </si>
  <si>
    <t>ENSG00000226074.5</t>
  </si>
  <si>
    <t>ENSG00000160808.12</t>
  </si>
  <si>
    <t>ENSG00000160799.12</t>
  </si>
  <si>
    <t>ENSG00000088727.14</t>
  </si>
  <si>
    <t>ENSG00000114648.12</t>
  </si>
  <si>
    <t>ENSG00000260236.2</t>
  </si>
  <si>
    <t>ENSG00000114650.21</t>
  </si>
  <si>
    <t>ENSG00000076201.16</t>
  </si>
  <si>
    <t>ENSG00000163832.16</t>
  </si>
  <si>
    <t>ENSG00000173473.11</t>
  </si>
  <si>
    <t>ENSG00000132153.15</t>
  </si>
  <si>
    <t>ENSG00000047849.22</t>
  </si>
  <si>
    <t>ENSG00000164045.12</t>
  </si>
  <si>
    <t>ENSG00000164048.14</t>
  </si>
  <si>
    <t>ENSG00000228638.1</t>
  </si>
  <si>
    <t>ENSG00000172113.10</t>
  </si>
  <si>
    <t>ENSG00000164050.13</t>
  </si>
  <si>
    <t>ENSG00000232112.3</t>
  </si>
  <si>
    <t>ENSG00000164053.22</t>
  </si>
  <si>
    <t>ENSG00000164054.17</t>
  </si>
  <si>
    <t>ENSG00000164051.14</t>
  </si>
  <si>
    <t>ENSG00000114268.12</t>
  </si>
  <si>
    <t>ENSG00000010256.11</t>
  </si>
  <si>
    <t>ENSG00000213689.14</t>
  </si>
  <si>
    <t>ENSG00000225697.13</t>
  </si>
  <si>
    <t>ENSG00000213672.8</t>
  </si>
  <si>
    <t>ENSG00000068745.15</t>
  </si>
  <si>
    <t>ENSG00000114302.17</t>
  </si>
  <si>
    <t>ENSG00000178537.10</t>
  </si>
  <si>
    <t>ENSG00000224424.8</t>
  </si>
  <si>
    <t>ENSG00000177479.20</t>
  </si>
  <si>
    <t>ENSG00000178467.18</t>
  </si>
  <si>
    <t>ENSG00000178252.19</t>
  </si>
  <si>
    <t>ENSG00000178149.17</t>
  </si>
  <si>
    <t>ENSG00000178035.13</t>
  </si>
  <si>
    <t>ENSG00000198218.12</t>
  </si>
  <si>
    <t>ENSG00000172053.18</t>
  </si>
  <si>
    <t>ENSG00000172046.21</t>
  </si>
  <si>
    <t>ENSG00000172037.14</t>
  </si>
  <si>
    <t>ENSG00000178057.15</t>
  </si>
  <si>
    <t>ENSG00000185909.15</t>
  </si>
  <si>
    <t>ENSG00000177352.10</t>
  </si>
  <si>
    <t>ENSG00000173421.17</t>
  </si>
  <si>
    <t>ENSG00000114316.13</t>
  </si>
  <si>
    <t>ENSG00000233276.9</t>
  </si>
  <si>
    <t>ENSG00000067560.14</t>
  </si>
  <si>
    <t>ENSG00000145022.5</t>
  </si>
  <si>
    <t>ENSG00000145020.16</t>
  </si>
  <si>
    <t>ENSG00000283189.2</t>
  </si>
  <si>
    <t>ENSG00000145029.15</t>
  </si>
  <si>
    <t>ENSG00000173402.13</t>
  </si>
  <si>
    <t>ENSG00000226913.2</t>
  </si>
  <si>
    <t>ENSG00000164062.13</t>
  </si>
  <si>
    <t>ENSG00000173531.16</t>
  </si>
  <si>
    <t>ENSG00000173540.14</t>
  </si>
  <si>
    <t>ENSG00000176020.9</t>
  </si>
  <si>
    <t>ENSG00000164068.16</t>
  </si>
  <si>
    <t>ENSG00000176095.12</t>
  </si>
  <si>
    <t>ENSG00000187492.9</t>
  </si>
  <si>
    <t>ENSG00000182179.13</t>
  </si>
  <si>
    <t>ENSG00000183763.9</t>
  </si>
  <si>
    <t>ENSG00000164078.14</t>
  </si>
  <si>
    <t>ENSG00000185614.7</t>
  </si>
  <si>
    <t>ENSG00000004534.15</t>
  </si>
  <si>
    <t>ENSG00000003756.17</t>
  </si>
  <si>
    <t>ENSG00000188338.15</t>
  </si>
  <si>
    <t>ENSG00000164077.15</t>
  </si>
  <si>
    <t>ENSG00000114353.17</t>
  </si>
  <si>
    <t>ENSG00000214706.12</t>
  </si>
  <si>
    <t>ENSG00000012171.20</t>
  </si>
  <si>
    <t>ENSG00000243477.6</t>
  </si>
  <si>
    <t>ENSG00000186792.17</t>
  </si>
  <si>
    <t>ENSG00000114378.17</t>
  </si>
  <si>
    <t>ENSG00000068001.14</t>
  </si>
  <si>
    <t>ENSG00000114383.10</t>
  </si>
  <si>
    <t>ENSG00000068028.18</t>
  </si>
  <si>
    <t>ENSG00000004838.14</t>
  </si>
  <si>
    <t>ENSG00000114388.14</t>
  </si>
  <si>
    <t>ENSG00000126062.4</t>
  </si>
  <si>
    <t>ENSG00000114395.11</t>
  </si>
  <si>
    <t>ENSG00000271858.5</t>
  </si>
  <si>
    <t>ENSG00000007402.12</t>
  </si>
  <si>
    <t>ENSG00000088543.15</t>
  </si>
  <si>
    <t>ENSG00000114735.10</t>
  </si>
  <si>
    <t>ENSG00000114737.16</t>
  </si>
  <si>
    <t>ENSG00000114738.11</t>
  </si>
  <si>
    <t>ENSG00000145050.19</t>
  </si>
  <si>
    <t>ENSG00000259956.2</t>
  </si>
  <si>
    <t>ENSG00000145041.17</t>
  </si>
  <si>
    <t>ENSG00000164080.14</t>
  </si>
  <si>
    <t>ENSG00000164081.13</t>
  </si>
  <si>
    <t>ENSG00000041880.15</t>
  </si>
  <si>
    <t>ENSG00000114767.7</t>
  </si>
  <si>
    <t>ENSG00000180929.6</t>
  </si>
  <si>
    <t>ENSG00000090097.22</t>
  </si>
  <si>
    <t>ENSG00000114779.20</t>
  </si>
  <si>
    <t>ENSG00000162244.12</t>
  </si>
  <si>
    <t>ENSG00000164086.10</t>
  </si>
  <si>
    <t>ENSG00000248487.10</t>
  </si>
  <si>
    <t>ENSG00000243989.9</t>
  </si>
  <si>
    <t>ENSG00000114786.16</t>
  </si>
  <si>
    <t>ENSG00000164087.8</t>
  </si>
  <si>
    <t>ENSG00000023330.15</t>
  </si>
  <si>
    <t>ENSG00000247596.10</t>
  </si>
  <si>
    <t>ENSG00000239732.4</t>
  </si>
  <si>
    <t>ENSG00000164088.18</t>
  </si>
  <si>
    <t>ENSG00000168237.18</t>
  </si>
  <si>
    <t>ENSG00000164091.12</t>
  </si>
  <si>
    <t>ENSG00000163930.10</t>
  </si>
  <si>
    <t>ENSG00000010319.7</t>
  </si>
  <si>
    <t>ENSG00000010318.22</t>
  </si>
  <si>
    <t>ENSG00000010322.16</t>
  </si>
  <si>
    <t>ENSG00000010327.10</t>
  </si>
  <si>
    <t>ENSG00000168273.8</t>
  </si>
  <si>
    <t>ENSG00000168268.11</t>
  </si>
  <si>
    <t>ENSG00000163939.19</t>
  </si>
  <si>
    <t>ENSG00000163938.17</t>
  </si>
  <si>
    <t>ENSG00000016864.19</t>
  </si>
  <si>
    <t>ENSG00000114902.14</t>
  </si>
  <si>
    <t>ENSG00000114904.13</t>
  </si>
  <si>
    <t>ENSG00000055955.17</t>
  </si>
  <si>
    <t>ENSG00000272573.6</t>
  </si>
  <si>
    <t>ENSG00000213533.13</t>
  </si>
  <si>
    <t>ENSG00000163935.14</t>
  </si>
  <si>
    <t>ENSG00000163933.10</t>
  </si>
  <si>
    <t>ENSG00000163932.16</t>
  </si>
  <si>
    <t>ENSG00000163931.17</t>
  </si>
  <si>
    <t>ENSG00000272886.6</t>
  </si>
  <si>
    <t>ENSG00000157388.20</t>
  </si>
  <si>
    <t>ENSG00000016391.11</t>
  </si>
  <si>
    <t>ENSG00000271976.1</t>
  </si>
  <si>
    <t>ENSG00000113812.14</t>
  </si>
  <si>
    <t>ENSG00000113811.12</t>
  </si>
  <si>
    <t>ENSG00000056736.10</t>
  </si>
  <si>
    <t>ENSG00000180376.17</t>
  </si>
  <si>
    <t>ENSG00000163946.14</t>
  </si>
  <si>
    <t>ENSG00000163947.12</t>
  </si>
  <si>
    <t>ENSG00000144730.19</t>
  </si>
  <si>
    <t>ENSG00000163666.10</t>
  </si>
  <si>
    <t>ENSG00000157500.12</t>
  </si>
  <si>
    <t>ENSG00000168374.11</t>
  </si>
  <si>
    <t>ENSG00000174839.13</t>
  </si>
  <si>
    <t>ENSG00000174840.9</t>
  </si>
  <si>
    <t>ENSG00000163681.17</t>
  </si>
  <si>
    <t>ENSG00000136068.16</t>
  </si>
  <si>
    <t>ENSG00000163687.14</t>
  </si>
  <si>
    <t>ENSG00000163686.15</t>
  </si>
  <si>
    <t>ENSG00000163684.12</t>
  </si>
  <si>
    <t>ENSG00000255154.9</t>
  </si>
  <si>
    <t>ENSG00000168297.16</t>
  </si>
  <si>
    <t>ENSG00000168291.13</t>
  </si>
  <si>
    <t>ENSG00000168306.13</t>
  </si>
  <si>
    <t>ENSG00000168309.18</t>
  </si>
  <si>
    <t>ENSG00000168301.13</t>
  </si>
  <si>
    <t>ENSG00000198643.7</t>
  </si>
  <si>
    <t>ENSG00000163689.21</t>
  </si>
  <si>
    <t>ENSG00000189283.11</t>
  </si>
  <si>
    <t>ENSG00000114405.11</t>
  </si>
  <si>
    <t>ENSG00000241472.8</t>
  </si>
  <si>
    <t>ENSG00000188817.8</t>
  </si>
  <si>
    <t>ENSG00000163634.12</t>
  </si>
  <si>
    <t>ENSG00000163635.20</t>
  </si>
  <si>
    <t>ENSG00000163636.11</t>
  </si>
  <si>
    <t>ENSG00000163637.13</t>
  </si>
  <si>
    <t>ENSG00000241158.7</t>
  </si>
  <si>
    <t>ENSG00000163638.13</t>
  </si>
  <si>
    <t>ENSG00000241684.8</t>
  </si>
  <si>
    <t>ENSG00000151276.24</t>
  </si>
  <si>
    <t>ENSG00000144741.19</t>
  </si>
  <si>
    <t>ENSG00000144749.14</t>
  </si>
  <si>
    <t>ENSG00000163376.11</t>
  </si>
  <si>
    <t>ENSG00000172340.15</t>
  </si>
  <si>
    <t>ENSG00000241316.8</t>
  </si>
  <si>
    <t>ENSG00000163378.14</t>
  </si>
  <si>
    <t>ENSG00000144747.17</t>
  </si>
  <si>
    <t>ENSG00000144744.18</t>
  </si>
  <si>
    <t>ENSG00000163380.16</t>
  </si>
  <si>
    <t>ENSG00000144746.7</t>
  </si>
  <si>
    <t>ENSG00000114541.15</t>
  </si>
  <si>
    <t>ENSG00000187098.18</t>
  </si>
  <si>
    <t>ENSG00000114861.24</t>
  </si>
  <si>
    <t>ENSG00000163412.13</t>
  </si>
  <si>
    <t>ENSG00000163421.9</t>
  </si>
  <si>
    <t>ENSG00000241163.10</t>
  </si>
  <si>
    <t>ENSG00000170837.3</t>
  </si>
  <si>
    <t>ENSG00000287595.3</t>
  </si>
  <si>
    <t>ENSG00000144736.14</t>
  </si>
  <si>
    <t>ENSG00000163605.16</t>
  </si>
  <si>
    <t>ENSG00000121440.15</t>
  </si>
  <si>
    <t>ENSG00000278934.1</t>
  </si>
  <si>
    <t>ENSG00000291223.1</t>
  </si>
  <si>
    <t>ENSG00000242516.4</t>
  </si>
  <si>
    <t>ENSG00000243422.4</t>
  </si>
  <si>
    <t>ENSG00000227124.11</t>
  </si>
  <si>
    <t>ENSG00000169855.21</t>
  </si>
  <si>
    <t>ENSG00000286329.2</t>
  </si>
  <si>
    <t>ENSG00000114480.13</t>
  </si>
  <si>
    <t>ENSG00000083937.10</t>
  </si>
  <si>
    <t>ENSG00000206538.9</t>
  </si>
  <si>
    <t>ENSG00000179097.7</t>
  </si>
  <si>
    <t>ENSG00000175105.8</t>
  </si>
  <si>
    <t>ENSG00000179021.10</t>
  </si>
  <si>
    <t>ENSG00000163320.12</t>
  </si>
  <si>
    <t>ENSG00000044524.11</t>
  </si>
  <si>
    <t>ENSG00000184500.16</t>
  </si>
  <si>
    <t>ENSG00000178750.3</t>
  </si>
  <si>
    <t>ENSG00000169379.17</t>
  </si>
  <si>
    <t>ENSG00000178700.9</t>
  </si>
  <si>
    <t>ENSG00000178694.10</t>
  </si>
  <si>
    <t>ENSG00000113966.11</t>
  </si>
  <si>
    <t>ENSG00000170854.18</t>
  </si>
  <si>
    <t>ENSG00000080200.10</t>
  </si>
  <si>
    <t>ENSG00000080822.17</t>
  </si>
  <si>
    <t>ENSG00000080819.9</t>
  </si>
  <si>
    <t>ENSG00000154165.5</t>
  </si>
  <si>
    <t>ENSG00000239445.6</t>
  </si>
  <si>
    <t>ENSG00000064225.13</t>
  </si>
  <si>
    <t>ENSG00000057019.16</t>
  </si>
  <si>
    <t>ENSG00000240476.1</t>
  </si>
  <si>
    <t>ENSG00000144810.16</t>
  </si>
  <si>
    <t>ENSG00000168386.19</t>
  </si>
  <si>
    <t>ENSG00000036054.13</t>
  </si>
  <si>
    <t>ENSG00000114021.12</t>
  </si>
  <si>
    <t>ENSG00000206535.8</t>
  </si>
  <si>
    <t>ENSG00000181458.10</t>
  </si>
  <si>
    <t>ENSG00000154174.8</t>
  </si>
  <si>
    <t>ENSG00000154175.19</t>
  </si>
  <si>
    <t>ENSG00000114354.15</t>
  </si>
  <si>
    <t>ENSG00000175841.8</t>
  </si>
  <si>
    <t>ENSG00000174173.7</t>
  </si>
  <si>
    <t>ENSG00000138468.16</t>
  </si>
  <si>
    <t>ENSG00000081154.12</t>
  </si>
  <si>
    <t>ENSG00000066422.7</t>
  </si>
  <si>
    <t>ENSG00000256628.4</t>
  </si>
  <si>
    <t>ENSG00000244119.2</t>
  </si>
  <si>
    <t>ENSG00000182504.12</t>
  </si>
  <si>
    <t>ENSG00000114391.14</t>
  </si>
  <si>
    <t>ENSG00000144815.18</t>
  </si>
  <si>
    <t>ENSG00000144802.11</t>
  </si>
  <si>
    <t>ENSG00000170017.12</t>
  </si>
  <si>
    <t>ENSG00000288848.2</t>
  </si>
  <si>
    <t>ENSG00000114423.23</t>
  </si>
  <si>
    <t>ENSG00000243701.8</t>
  </si>
  <si>
    <t>ENSG00000114439.19</t>
  </si>
  <si>
    <t>ENSG00000196776.17</t>
  </si>
  <si>
    <t>ENSG00000271856.1</t>
  </si>
  <si>
    <t>ENSG00000114446.5</t>
  </si>
  <si>
    <t>ENSG00000114455.15</t>
  </si>
  <si>
    <t>ENSG00000198919.13</t>
  </si>
  <si>
    <t>ENSG00000163519.14</t>
  </si>
  <si>
    <t>ENSG00000177707.11</t>
  </si>
  <si>
    <t>ENSG00000153283.13</t>
  </si>
  <si>
    <t>ENSG00000177494.6</t>
  </si>
  <si>
    <t>ENSG00000144824.21</t>
  </si>
  <si>
    <t>ENSG00000144827.9</t>
  </si>
  <si>
    <t>ENSG00000114529.13</t>
  </si>
  <si>
    <t>ENSG00000174500.13</t>
  </si>
  <si>
    <t>ENSG00000243081.2</t>
  </si>
  <si>
    <t>ENSG00000186265.10</t>
  </si>
  <si>
    <t>ENSG00000091972.18</t>
  </si>
  <si>
    <t>ENSG00000144848.11</t>
  </si>
  <si>
    <t>ENSG00000091986.16</t>
  </si>
  <si>
    <t>ENSG00000138459.9</t>
  </si>
  <si>
    <t>ENSG00000163606.11</t>
  </si>
  <si>
    <t>ENSG00000163607.18</t>
  </si>
  <si>
    <t>ENSG00000240057.8</t>
  </si>
  <si>
    <t>ENSG00000163608.15</t>
  </si>
  <si>
    <t>ENSG00000144857.15</t>
  </si>
  <si>
    <t>ENSG00000163611.11</t>
  </si>
  <si>
    <t>ENSG00000072858.11</t>
  </si>
  <si>
    <t>ENSG00000114573.12</t>
  </si>
  <si>
    <t>ENSG00000178075.20</t>
  </si>
  <si>
    <t>ENSG00000121579.14</t>
  </si>
  <si>
    <t>ENSG00000163617.11</t>
  </si>
  <si>
    <t>ENSG00000151576.10</t>
  </si>
  <si>
    <t>ENSG00000181847.12</t>
  </si>
  <si>
    <t>ENSG00000181722.18</t>
  </si>
  <si>
    <t>ENSG00000121578.13</t>
  </si>
  <si>
    <t>ENSG00000031081.11</t>
  </si>
  <si>
    <t>ENSG00000163389.12</t>
  </si>
  <si>
    <t>ENSG00000176142.13</t>
  </si>
  <si>
    <t>ENSG00000113845.10</t>
  </si>
  <si>
    <t>ENSG00000144843.12</t>
  </si>
  <si>
    <t>ENSG00000121594.12</t>
  </si>
  <si>
    <t>ENSG00000144837.9</t>
  </si>
  <si>
    <t>ENSG00000121577.14</t>
  </si>
  <si>
    <t>ENSG00000138495.7</t>
  </si>
  <si>
    <t>ENSG00000183833.16</t>
  </si>
  <si>
    <t>ENSG00000082701.17</t>
  </si>
  <si>
    <t>ENSG00000163428.4</t>
  </si>
  <si>
    <t>ENSG00000163430.13</t>
  </si>
  <si>
    <t>ENSG00000113924.12</t>
  </si>
  <si>
    <t>ENSG00000065518.8</t>
  </si>
  <si>
    <t>ENSG00000144840.10</t>
  </si>
  <si>
    <t>ENSG00000153767.10</t>
  </si>
  <si>
    <t>ENSG00000180353.11</t>
  </si>
  <si>
    <t>ENSG00000173230.17</t>
  </si>
  <si>
    <t>ENSG00000288868.2</t>
  </si>
  <si>
    <t>ENSG00000145088.9</t>
  </si>
  <si>
    <t>ENSG00000173226.17</t>
  </si>
  <si>
    <t>ENSG00000163406.11</t>
  </si>
  <si>
    <t>ENSG00000114013.16</t>
  </si>
  <si>
    <t>ENSG00000145103.15</t>
  </si>
  <si>
    <t>ENSG00000160124.9</t>
  </si>
  <si>
    <t>ENSG00000196981.4</t>
  </si>
  <si>
    <t>ENSG00000114023.16</t>
  </si>
  <si>
    <t>ENSG00000114030.13</t>
  </si>
  <si>
    <t>ENSG00000163840.10</t>
  </si>
  <si>
    <t>ENSG00000138496.17</t>
  </si>
  <si>
    <t>ENSG00000173200.13</t>
  </si>
  <si>
    <t>ENSG00000173193.15</t>
  </si>
  <si>
    <t>ENSG00000138463.9</t>
  </si>
  <si>
    <t>ENSG00000169087.11</t>
  </si>
  <si>
    <t>ENSG00000273033.2</t>
  </si>
  <si>
    <t>ENSG00000082684.16</t>
  </si>
  <si>
    <t>ENSG00000065485.20</t>
  </si>
  <si>
    <t>ENSG00000173175.16</t>
  </si>
  <si>
    <t>ENSG00000121542.12</t>
  </si>
  <si>
    <t>ENSG00000206527.10</t>
  </si>
  <si>
    <t>ENSG00000065534.20</t>
  </si>
  <si>
    <t>ENSG00000175455.16</t>
  </si>
  <si>
    <t>ENSG00000160145.16</t>
  </si>
  <si>
    <t>ENSG00000114491.14</t>
  </si>
  <si>
    <t>ENSG00000082781.12</t>
  </si>
  <si>
    <t>ENSG00000173702.7</t>
  </si>
  <si>
    <t>ENSG00000288022.1</t>
  </si>
  <si>
    <t>ENSG00000221955.11</t>
  </si>
  <si>
    <t>ENSG00000163848.21</t>
  </si>
  <si>
    <t>ENSG00000114520.11</t>
  </si>
  <si>
    <t>ENSG00000144909.8</t>
  </si>
  <si>
    <t>ENSG00000291071.1</t>
  </si>
  <si>
    <t>ENSG00000291096.1</t>
  </si>
  <si>
    <t>ENSG00000114544.17</t>
  </si>
  <si>
    <t>ENSG00000144908.14</t>
  </si>
  <si>
    <t>ENSG00000070476.15</t>
  </si>
  <si>
    <t>ENSG00000197763.20</t>
  </si>
  <si>
    <t>ENSG00000159685.11</t>
  </si>
  <si>
    <t>ENSG00000114554.12</t>
  </si>
  <si>
    <t>ENSG00000239620.3</t>
  </si>
  <si>
    <t>ENSG00000073111.14</t>
  </si>
  <si>
    <t>ENSG00000114631.11</t>
  </si>
  <si>
    <t>ENSG00000163870.16</t>
  </si>
  <si>
    <t>ENSG00000114626.18</t>
  </si>
  <si>
    <t>ENSG00000074416.16</t>
  </si>
  <si>
    <t>ENSG00000187715.13</t>
  </si>
  <si>
    <t>ENSG00000058262.11</t>
  </si>
  <si>
    <t>ENSG00000175792.12</t>
  </si>
  <si>
    <t>ENSG00000132394.11</t>
  </si>
  <si>
    <t>ENSG00000179348.13</t>
  </si>
  <si>
    <t>ENSG00000244300.3</t>
  </si>
  <si>
    <t>ENSG00000163902.12</t>
  </si>
  <si>
    <t>ENSG00000075785.14</t>
  </si>
  <si>
    <t>ENSG00000290242.1</t>
  </si>
  <si>
    <t>ENSG00000177646.20</t>
  </si>
  <si>
    <t>ENSG00000261796.1</t>
  </si>
  <si>
    <t>ENSG00000172780.17</t>
  </si>
  <si>
    <t>ENSG00000240682.10</t>
  </si>
  <si>
    <t>ENSG00000169714.17</t>
  </si>
  <si>
    <t>ENSG00000181789.14</t>
  </si>
  <si>
    <t>ENSG00000183624.14</t>
  </si>
  <si>
    <t>ENSG00000184897.7</t>
  </si>
  <si>
    <t>ENSG00000172771.13</t>
  </si>
  <si>
    <t>ENSG00000129071.10</t>
  </si>
  <si>
    <t>ENSG00000163913.14</t>
  </si>
  <si>
    <t>ENSG00000004399.13</t>
  </si>
  <si>
    <t>ENSG00000271270.8</t>
  </si>
  <si>
    <t>ENSG00000172765.19</t>
  </si>
  <si>
    <t>ENSG00000284731.1</t>
  </si>
  <si>
    <t>ENSG00000248243.1</t>
  </si>
  <si>
    <t>ENSG00000291081.1</t>
  </si>
  <si>
    <t>ENSG00000196455.8</t>
  </si>
  <si>
    <t>ENSG00000017260.20</t>
  </si>
  <si>
    <t>ENSG00000034533.12</t>
  </si>
  <si>
    <t>ENSG00000114670.14</t>
  </si>
  <si>
    <t>ENSG00000250608.2</t>
  </si>
  <si>
    <t>ENSG00000246082.4</t>
  </si>
  <si>
    <t>ENSG00000198585.12</t>
  </si>
  <si>
    <t>ENSG00000114686.9</t>
  </si>
  <si>
    <t>ENSG00000014257.17</t>
  </si>
  <si>
    <t>ENSG00000196353.13</t>
  </si>
  <si>
    <t>ENSG00000138246.17</t>
  </si>
  <si>
    <t>ENSG00000129048.7</t>
  </si>
  <si>
    <t>ENSG00000240303.8</t>
  </si>
  <si>
    <t>ENSG00000081307.15</t>
  </si>
  <si>
    <t>ENSG00000144868.14</t>
  </si>
  <si>
    <t>ENSG00000091527.17</t>
  </si>
  <si>
    <t>ENSG00000163781.14</t>
  </si>
  <si>
    <t>ENSG00000091513.16</t>
  </si>
  <si>
    <t>ENSG00000154917.11</t>
  </si>
  <si>
    <t>ENSG00000288547.3</t>
  </si>
  <si>
    <t>ENSG00000144867.13</t>
  </si>
  <si>
    <t>ENSG00000174640.15</t>
  </si>
  <si>
    <t>ENSG00000163785.14</t>
  </si>
  <si>
    <t>ENSG00000114019.15</t>
  </si>
  <si>
    <t>ENSG00000129055.13</t>
  </si>
  <si>
    <t>ENSG00000182923.20</t>
  </si>
  <si>
    <t>ENSG00000154928.19</t>
  </si>
  <si>
    <t>ENSG00000240086.7</t>
  </si>
  <si>
    <t>ENSG00000073711.11</t>
  </si>
  <si>
    <t>ENSG00000174579.5</t>
  </si>
  <si>
    <t>ENSG00000114054.14</t>
  </si>
  <si>
    <t>ENSG00000118007.13</t>
  </si>
  <si>
    <t>ENSG00000168917.9</t>
  </si>
  <si>
    <t>ENSG00000239213.7</t>
  </si>
  <si>
    <t>ENSG00000158092.7</t>
  </si>
  <si>
    <t>ENSG00000174564.13</t>
  </si>
  <si>
    <t>ENSG00000066405.13</t>
  </si>
  <si>
    <t>ENSG00000158163.15</t>
  </si>
  <si>
    <t>ENSG00000138231.14</t>
  </si>
  <si>
    <t>ENSG00000114098.18</t>
  </si>
  <si>
    <t>ENSG00000158186.13</t>
  </si>
  <si>
    <t>ENSG00000158220.14</t>
  </si>
  <si>
    <t>ENSG00000280399.1</t>
  </si>
  <si>
    <t>ENSG00000114107.9</t>
  </si>
  <si>
    <t>ENSG00000158234.13</t>
  </si>
  <si>
    <t>ENSG00000051382.9</t>
  </si>
  <si>
    <t>ENSG00000175110.14</t>
  </si>
  <si>
    <t>ENSG00000184432.11</t>
  </si>
  <si>
    <t>ENSG00000114115.10</t>
  </si>
  <si>
    <t>ENSG00000248932.8</t>
  </si>
  <si>
    <t>ENSG00000114120.14</t>
  </si>
  <si>
    <t>ENSG00000155893.13</t>
  </si>
  <si>
    <t>ENSG00000163864.18</t>
  </si>
  <si>
    <t>ENSG00000177311.12</t>
  </si>
  <si>
    <t>ENSG00000155903.14</t>
  </si>
  <si>
    <t>ENSG00000114125.14</t>
  </si>
  <si>
    <t>ENSG00000114126.18</t>
  </si>
  <si>
    <t>ENSG00000175066.16</t>
  </si>
  <si>
    <t>ENSG00000114127.11</t>
  </si>
  <si>
    <t>ENSG00000069849.11</t>
  </si>
  <si>
    <t>ENSG00000120756.13</t>
  </si>
  <si>
    <t>ENSG00000175054.16</t>
  </si>
  <si>
    <t>ENSG00000144935.17</t>
  </si>
  <si>
    <t>ENSG00000163710.9</t>
  </si>
  <si>
    <t>ENSG00000163714.18</t>
  </si>
  <si>
    <t>ENSG00000175040.6</t>
  </si>
  <si>
    <t>ENSG00000181804.15</t>
  </si>
  <si>
    <t>ENSG00000181744.9</t>
  </si>
  <si>
    <t>ENSG00000152952.14</t>
  </si>
  <si>
    <t>ENSG00000114698.15</t>
  </si>
  <si>
    <t>ENSG00000144891.19</t>
  </si>
  <si>
    <t>ENSG00000163751.4</t>
  </si>
  <si>
    <t>ENSG00000188313.13</t>
  </si>
  <si>
    <t>ENSG00000163754.18</t>
  </si>
  <si>
    <t>ENSG00000071794.16</t>
  </si>
  <si>
    <t>ENSG00000047457.14</t>
  </si>
  <si>
    <t>ENSG00000163762.7</t>
  </si>
  <si>
    <t>ENSG00000163755.9</t>
  </si>
  <si>
    <t>ENSG00000169908.12</t>
  </si>
  <si>
    <t>ENSG00000169903.7</t>
  </si>
  <si>
    <t>ENSG00000018408.15</t>
  </si>
  <si>
    <t>ENSG00000114744.9</t>
  </si>
  <si>
    <t>ENSG00000241313.3</t>
  </si>
  <si>
    <t>ENSG00000070087.15</t>
  </si>
  <si>
    <t>ENSG00000082996.20</t>
  </si>
  <si>
    <t>ENSG00000196428.13</t>
  </si>
  <si>
    <t>ENSG00000120742.11</t>
  </si>
  <si>
    <t>ENSG00000144895.12</t>
  </si>
  <si>
    <t>ENSG00000198843.14</t>
  </si>
  <si>
    <t>ENSG00000240137.8</t>
  </si>
  <si>
    <t>ENSG00000181788.4</t>
  </si>
  <si>
    <t>ENSG00000174946.7</t>
  </si>
  <si>
    <t>ENSG00000174944.9</t>
  </si>
  <si>
    <t>ENSG00000138271.6</t>
  </si>
  <si>
    <t>ENSG00000181631.7</t>
  </si>
  <si>
    <t>ENSG00000169313.10</t>
  </si>
  <si>
    <t>ENSG00000114771.14</t>
  </si>
  <si>
    <t>ENSG00000229619.6</t>
  </si>
  <si>
    <t>ENSG00000152601.18</t>
  </si>
  <si>
    <t>ENSG00000169860.7</t>
  </si>
  <si>
    <t>ENSG00000238755.3</t>
  </si>
  <si>
    <t>ENSG00000181467.5</t>
  </si>
  <si>
    <t>ENSG00000114790.13</t>
  </si>
  <si>
    <t>ENSG00000174953.14</t>
  </si>
  <si>
    <t>ENSG00000196549.13</t>
  </si>
  <si>
    <t>ENSG00000114805.18</t>
  </si>
  <si>
    <t>ENSG00000174928.16</t>
  </si>
  <si>
    <t>ENSG00000286585.3</t>
  </si>
  <si>
    <t>ENSG00000169359.16</t>
  </si>
  <si>
    <t>ENSG00000163655.16</t>
  </si>
  <si>
    <t>ENSG00000114850.7</t>
  </si>
  <si>
    <t>ENSG00000169282.18</t>
  </si>
  <si>
    <t>ENSG00000243926.3</t>
  </si>
  <si>
    <t>ENSG00000163659.13</t>
  </si>
  <si>
    <t>ENSG00000240875.6</t>
  </si>
  <si>
    <t>ENSG00000197980.14</t>
  </si>
  <si>
    <t>ENSG00000163660.12</t>
  </si>
  <si>
    <t>ENSG00000163661.4</t>
  </si>
  <si>
    <t>ENSG00000197415.12</t>
  </si>
  <si>
    <t>ENSG00000174899.13</t>
  </si>
  <si>
    <t>ENSG00000174891.14</t>
  </si>
  <si>
    <t>ENSG00000178053.21</t>
  </si>
  <si>
    <t>ENSG00000079257.8</t>
  </si>
  <si>
    <t>ENSG00000118849.10</t>
  </si>
  <si>
    <t>ENSG00000168827.15</t>
  </si>
  <si>
    <t>ENSG00000118855.21</t>
  </si>
  <si>
    <t>ENSG00000283154.3</t>
  </si>
  <si>
    <t>ENSG00000151967.18</t>
  </si>
  <si>
    <t>ENSG00000168811.8</t>
  </si>
  <si>
    <t>ENSG00000068885.15</t>
  </si>
  <si>
    <t>ENSG00000113810.16</t>
  </si>
  <si>
    <t>ENSG00000186432.10</t>
  </si>
  <si>
    <t>ENSG00000260572.1</t>
  </si>
  <si>
    <t>ENSG00000179674.4</t>
  </si>
  <si>
    <t>ENSG00000169255.15</t>
  </si>
  <si>
    <t>ENSG00000169251.13</t>
  </si>
  <si>
    <t>ENSG00000196542.9</t>
  </si>
  <si>
    <t>ENSG00000114200.10</t>
  </si>
  <si>
    <t>ENSG00000169064.13</t>
  </si>
  <si>
    <t>ENSG00000244128.9</t>
  </si>
  <si>
    <t>ENSG00000114209.15</t>
  </si>
  <si>
    <t>ENSG00000163536.13</t>
  </si>
  <si>
    <t>ENSG00000206120.11</t>
  </si>
  <si>
    <t>ENSG00000173905.9</t>
  </si>
  <si>
    <t>ENSG00000085276.19</t>
  </si>
  <si>
    <t>ENSG00000184378.3</t>
  </si>
  <si>
    <t>ENSG00000171757.17</t>
  </si>
  <si>
    <t>ENSG00000085274.16</t>
  </si>
  <si>
    <t>ENSG00000008952.17</t>
  </si>
  <si>
    <t>ENSG00000114248.10</t>
  </si>
  <si>
    <t>ENSG00000173890.17</t>
  </si>
  <si>
    <t>ENSG00000173889.16</t>
  </si>
  <si>
    <t>ENSG00000163558.13</t>
  </si>
  <si>
    <t>ENSG00000136603.15</t>
  </si>
  <si>
    <t>ENSG00000013297.12</t>
  </si>
  <si>
    <t>ENSG00000163577.8</t>
  </si>
  <si>
    <t>ENSG00000154310.17</t>
  </si>
  <si>
    <t>ENSG00000279673.2</t>
  </si>
  <si>
    <t>ENSG00000075651.17</t>
  </si>
  <si>
    <t>ENSG00000121858.11</t>
  </si>
  <si>
    <t>ENSG00000075420.13</t>
  </si>
  <si>
    <t>ENSG00000144959.11</t>
  </si>
  <si>
    <t>ENSG00000114346.14</t>
  </si>
  <si>
    <t>ENSG00000177694.16</t>
  </si>
  <si>
    <t>ENSG00000177565.19</t>
  </si>
  <si>
    <t>ENSG00000172667.11</t>
  </si>
  <si>
    <t>ENSG00000121879.6</t>
  </si>
  <si>
    <t>ENSG00000121864.10</t>
  </si>
  <si>
    <t>ENSG00000171109.19</t>
  </si>
  <si>
    <t>ENSG00000114450.11</t>
  </si>
  <si>
    <t>ENSG00000136518.17</t>
  </si>
  <si>
    <t>ENSG00000136521.13</t>
  </si>
  <si>
    <t>ENSG00000058056.10</t>
  </si>
  <si>
    <t>ENSG00000136522.14</t>
  </si>
  <si>
    <t>ENSG00000163728.11</t>
  </si>
  <si>
    <t>ENSG00000284862.3</t>
  </si>
  <si>
    <t>ENSG00000114416.19</t>
  </si>
  <si>
    <t>ENSG00000181449.4</t>
  </si>
  <si>
    <t>ENSG00000242808.12</t>
  </si>
  <si>
    <t>ENSG00000058063.16</t>
  </si>
  <si>
    <t>ENSG00000205981.9</t>
  </si>
  <si>
    <t>ENSG00000043093.15</t>
  </si>
  <si>
    <t>ENSG00000078070.14</t>
  </si>
  <si>
    <t>ENSG00000078081.8</t>
  </si>
  <si>
    <t>ENSG00000176597.12</t>
  </si>
  <si>
    <t>ENSG00000291106.1</t>
  </si>
  <si>
    <t>ENSG00000172578.12</t>
  </si>
  <si>
    <t>ENSG00000114796.16</t>
  </si>
  <si>
    <t>ENSG00000175193.14</t>
  </si>
  <si>
    <t>ENSG00000180834.8</t>
  </si>
  <si>
    <t>ENSG00000163872.16</t>
  </si>
  <si>
    <t>ENSG00000114770.17</t>
  </si>
  <si>
    <t>ENSG00000145191.15</t>
  </si>
  <si>
    <t>ENSG00000161202.20</t>
  </si>
  <si>
    <t>ENSG00000161203.14</t>
  </si>
  <si>
    <t>ENSG00000161204.12</t>
  </si>
  <si>
    <t>ENSG00000273181.1</t>
  </si>
  <si>
    <t>ENSG00000284753.2</t>
  </si>
  <si>
    <t>ENSG00000175166.17</t>
  </si>
  <si>
    <t>ENSG00000114867.22</t>
  </si>
  <si>
    <t>ENSG00000214160.10</t>
  </si>
  <si>
    <t>ENSG00000175182.15</t>
  </si>
  <si>
    <t>ENSG00000114859.16</t>
  </si>
  <si>
    <t>ENSG00000163882.10</t>
  </si>
  <si>
    <t>ENSG00000090539.16</t>
  </si>
  <si>
    <t>ENSG00000090534.20</t>
  </si>
  <si>
    <t>ENSG00000177383.5</t>
  </si>
  <si>
    <t>ENSG00000187068.3</t>
  </si>
  <si>
    <t>ENSG00000156931.16</t>
  </si>
  <si>
    <t>ENSG00000113790.11</t>
  </si>
  <si>
    <t>ENSG00000073803.14</t>
  </si>
  <si>
    <t>ENSG00000163900.11</t>
  </si>
  <si>
    <t>ENSG00000286086.1</t>
  </si>
  <si>
    <t>ENSG00000163898.10</t>
  </si>
  <si>
    <t>ENSG00000073792.16</t>
  </si>
  <si>
    <t>ENSG00000163904.13</t>
  </si>
  <si>
    <t>ENSG00000136527.19</t>
  </si>
  <si>
    <t>ENSG00000290862.1</t>
  </si>
  <si>
    <t>ENSG00000244405.8</t>
  </si>
  <si>
    <t>ENSG00000058866.15</t>
  </si>
  <si>
    <t>ENSG00000090520.12</t>
  </si>
  <si>
    <t>ENSG00000113838.13</t>
  </si>
  <si>
    <t>ENSG00000263826.1</t>
  </si>
  <si>
    <t>ENSG00000156976.17</t>
  </si>
  <si>
    <t>ENSG00000163918.12</t>
  </si>
  <si>
    <t>ENSG00000073849.16</t>
  </si>
  <si>
    <t>ENSG00000163923.10</t>
  </si>
  <si>
    <t>ENSG00000283175.1</t>
  </si>
  <si>
    <t>ENSG00000136514.3</t>
  </si>
  <si>
    <t>ENSG00000113916.18</t>
  </si>
  <si>
    <t>ENSG00000290021.1</t>
  </si>
  <si>
    <t>ENSG00000270959.2</t>
  </si>
  <si>
    <t>ENSG00000145012.15</t>
  </si>
  <si>
    <t>ENSG00000090530.10</t>
  </si>
  <si>
    <t>ENSG00000113946.4</t>
  </si>
  <si>
    <t>ENSG00000163347.6</t>
  </si>
  <si>
    <t>ENSG00000196083.11</t>
  </si>
  <si>
    <t>ENSG00000114279.15</t>
  </si>
  <si>
    <t>ENSG00000152492.15</t>
  </si>
  <si>
    <t>ENSG00000180611.7</t>
  </si>
  <si>
    <t>ENSG00000127249.15</t>
  </si>
  <si>
    <t>ENSG00000225473.1</t>
  </si>
  <si>
    <t>ENSG00000236297.1</t>
  </si>
  <si>
    <t>ENSG00000198836.11</t>
  </si>
  <si>
    <t>ENSG00000229155.2</t>
  </si>
  <si>
    <t>ENSG00000114315.4</t>
  </si>
  <si>
    <t>ENSG00000172061.9</t>
  </si>
  <si>
    <t>ENSG00000133657.17</t>
  </si>
  <si>
    <t>ENSG00000231770.8</t>
  </si>
  <si>
    <t>ENSG00000145014.18</t>
  </si>
  <si>
    <t>ENSG00000229334.2</t>
  </si>
  <si>
    <t>ENSG00000185112.6</t>
  </si>
  <si>
    <t>ENSG00000041802.11</t>
  </si>
  <si>
    <t>ENSG00000173950.16</t>
  </si>
  <si>
    <t>ENSG00000230266.2</t>
  </si>
  <si>
    <t>ENSG00000114331.16</t>
  </si>
  <si>
    <t>ENSG00000184203.8</t>
  </si>
  <si>
    <t>ENSG00000189058.9</t>
  </si>
  <si>
    <t>ENSG00000242086.8</t>
  </si>
  <si>
    <t>ENSG00000061938.21</t>
  </si>
  <si>
    <t>ENSG00000290762.1</t>
  </si>
  <si>
    <t>ENSG00000185485.15</t>
  </si>
  <si>
    <t>ENSG00000235836.1</t>
  </si>
  <si>
    <t>ENSG00000072274.14</t>
  </si>
  <si>
    <t>ENSG00000161217.12</t>
  </si>
  <si>
    <t>ENSG00000213123.11</t>
  </si>
  <si>
    <t>ENSG00000145107.16</t>
  </si>
  <si>
    <t>ENSG00000163960.12</t>
  </si>
  <si>
    <t>ENSG00000163959.10</t>
  </si>
  <si>
    <t>ENSG00000163961.4</t>
  </si>
  <si>
    <t>ENSG00000185798.8</t>
  </si>
  <si>
    <t>ENSG00000180370.10</t>
  </si>
  <si>
    <t>ENSG00000163964.18</t>
  </si>
  <si>
    <t>ENSG00000174004.6</t>
  </si>
  <si>
    <t>ENSG00000174007.9</t>
  </si>
  <si>
    <t>ENSG00000119231.11</t>
  </si>
  <si>
    <t>ENSG00000114503.11</t>
  </si>
  <si>
    <t>ENSG00000119227.8</t>
  </si>
  <si>
    <t>ENSG00000163975.14</t>
  </si>
  <si>
    <t>ENSG00000270170.2</t>
  </si>
  <si>
    <t>ENSG00000161267.12</t>
  </si>
  <si>
    <t>ENSG00000291091.1</t>
  </si>
  <si>
    <t>ENSG00000122068.13</t>
  </si>
  <si>
    <t>ENSG00000145016.17</t>
  </si>
  <si>
    <t>ENSG00000186001.14</t>
  </si>
  <si>
    <t>ENSG00000182899.17</t>
  </si>
  <si>
    <t>ENSG00000114473.14</t>
  </si>
  <si>
    <t>ENSG00000185621.11</t>
  </si>
  <si>
    <t>ENSG00000272602.6</t>
  </si>
  <si>
    <t>ENSG00000250312.8</t>
  </si>
  <si>
    <t>ENSG00000290382.1</t>
  </si>
  <si>
    <t>ENSG00000286705.2</t>
  </si>
  <si>
    <t>ENSG00000131127.14</t>
  </si>
  <si>
    <t>ENSG00000251595.7</t>
  </si>
  <si>
    <t>ENSG00000182903.16</t>
  </si>
  <si>
    <t>ENSG00000174227.16</t>
  </si>
  <si>
    <t>ENSG00000272927.1</t>
  </si>
  <si>
    <t>ENSG00000133256.13</t>
  </si>
  <si>
    <t>ENSG00000215375.7</t>
  </si>
  <si>
    <t>ENSG00000169026.13</t>
  </si>
  <si>
    <t>ENSG00000169020.10</t>
  </si>
  <si>
    <t>ENSG00000249592.7</t>
  </si>
  <si>
    <t>ENSG00000168993.15</t>
  </si>
  <si>
    <t>ENSG00000185619.19</t>
  </si>
  <si>
    <t>ENSG00000178950.18</t>
  </si>
  <si>
    <t>ENSG00000127419.17</t>
  </si>
  <si>
    <t>ENSG00000145214.14</t>
  </si>
  <si>
    <t>ENSG00000127415.13</t>
  </si>
  <si>
    <t>ENSG00000145217.14</t>
  </si>
  <si>
    <t>ENSG00000127418.15</t>
  </si>
  <si>
    <t>ENSG00000178222.14</t>
  </si>
  <si>
    <t>ENSG00000273179.1</t>
  </si>
  <si>
    <t>ENSG00000159674.12</t>
  </si>
  <si>
    <t>ENSG00000196810.6</t>
  </si>
  <si>
    <t>ENSG00000090316.16</t>
  </si>
  <si>
    <t>ENSG00000163945.19</t>
  </si>
  <si>
    <t>ENSG00000159692.18</t>
  </si>
  <si>
    <t>ENSG00000174137.14</t>
  </si>
  <si>
    <t>ENSG00000163950.13</t>
  </si>
  <si>
    <t>ENSG00000168936.12</t>
  </si>
  <si>
    <t>ENSG00000013810.21</t>
  </si>
  <si>
    <t>ENSG00000168924.15</t>
  </si>
  <si>
    <t>ENSG00000109685.19</t>
  </si>
  <si>
    <t>ENSG00000185049.16</t>
  </si>
  <si>
    <t>ENSG00000214367.10</t>
  </si>
  <si>
    <t>ENSG00000123933.17</t>
  </si>
  <si>
    <t>ENSG00000206113.11</t>
  </si>
  <si>
    <t>ENSG00000159733.14</t>
  </si>
  <si>
    <t>ENSG00000125386.16</t>
  </si>
  <si>
    <t>ENSG00000168884.15</t>
  </si>
  <si>
    <t>ENSG00000087266.17</t>
  </si>
  <si>
    <t>ENSG00000087274.19</t>
  </si>
  <si>
    <t>ENSG00000109736.15</t>
  </si>
  <si>
    <t>ENSG00000249673.9</t>
  </si>
  <si>
    <t>ENSG00000087269.16</t>
  </si>
  <si>
    <t>ENSG00000125388.20</t>
  </si>
  <si>
    <t>ENSG00000197386.14</t>
  </si>
  <si>
    <t>ENSG00000159788.20</t>
  </si>
  <si>
    <t>ENSG00000109758.9</t>
  </si>
  <si>
    <t>ENSG00000163956.13</t>
  </si>
  <si>
    <t>ENSG00000175920.18</t>
  </si>
  <si>
    <t>ENSG00000290374.1</t>
  </si>
  <si>
    <t>ENSG00000290888.1</t>
  </si>
  <si>
    <t>ENSG00000132406.12</t>
  </si>
  <si>
    <t>ENSG00000168826.16</t>
  </si>
  <si>
    <t>ENSG00000145220.14</t>
  </si>
  <si>
    <t>ENSG00000168824.15</t>
  </si>
  <si>
    <t>ENSG00000168818.10</t>
  </si>
  <si>
    <t>ENSG00000152953.13</t>
  </si>
  <si>
    <t>ENSG00000170891.11</t>
  </si>
  <si>
    <t>ENSG00000173040.13</t>
  </si>
  <si>
    <t>ENSG00000072832.15</t>
  </si>
  <si>
    <t>ENSG00000287786.1</t>
  </si>
  <si>
    <t>ENSG00000152969.21</t>
  </si>
  <si>
    <t>ENSG00000109501.15</t>
  </si>
  <si>
    <t>ENSG00000013288.9</t>
  </si>
  <si>
    <t>ENSG00000179010.16</t>
  </si>
  <si>
    <t>ENSG00000170846.17</t>
  </si>
  <si>
    <t>ENSG00000163993.7</t>
  </si>
  <si>
    <t>ENSG00000186222.5</t>
  </si>
  <si>
    <t>ENSG00000178988.11</t>
  </si>
  <si>
    <t>ENSG00000170871.12</t>
  </si>
  <si>
    <t>ENSG00000287104.2</t>
  </si>
  <si>
    <t>ENSG00000132405.19</t>
  </si>
  <si>
    <t>ENSG00000173013.6</t>
  </si>
  <si>
    <t>ENSG00000109519.14</t>
  </si>
  <si>
    <t>ENSG00000173011.12</t>
  </si>
  <si>
    <t>ENSG00000184985.16</t>
  </si>
  <si>
    <t>ENSG00000178597.7</t>
  </si>
  <si>
    <t>ENSG00000272620.2</t>
  </si>
  <si>
    <t>ENSG00000196526.11</t>
  </si>
  <si>
    <t>ENSG00000163995.22</t>
  </si>
  <si>
    <t>ENSG00000125089.18</t>
  </si>
  <si>
    <t>ENSG00000170801.10</t>
  </si>
  <si>
    <t>ENSG00000155275.19</t>
  </si>
  <si>
    <t>ENSG00000109625.19</t>
  </si>
  <si>
    <t>ENSG00000087008.16</t>
  </si>
  <si>
    <t>ENSG00000251615.3</t>
  </si>
  <si>
    <t>ENSG00000284648.1</t>
  </si>
  <si>
    <t>ENSG00000169676.6</t>
  </si>
  <si>
    <t>ENSG00000109667.12</t>
  </si>
  <si>
    <t>ENSG00000071127.18</t>
  </si>
  <si>
    <t>ENSG00000178163.8</t>
  </si>
  <si>
    <t>ENSG00000250413.1</t>
  </si>
  <si>
    <t>ENSG00000002587.10</t>
  </si>
  <si>
    <t>ENSG00000157869.16</t>
  </si>
  <si>
    <t>ENSG00000038219.13</t>
  </si>
  <si>
    <t>ENSG00000137449.17</t>
  </si>
  <si>
    <t>ENSG00000163145.13</t>
  </si>
  <si>
    <t>ENSG00000048342.18</t>
  </si>
  <si>
    <t>ENSG00000118564.15</t>
  </si>
  <si>
    <t>ENSG00000237765.8</t>
  </si>
  <si>
    <t>ENSG00000109743.11</t>
  </si>
  <si>
    <t>ENSG00000004468.13</t>
  </si>
  <si>
    <t>ENSG00000137440.5</t>
  </si>
  <si>
    <t>ENSG00000137441.8</t>
  </si>
  <si>
    <t>ENSG00000007062.12</t>
  </si>
  <si>
    <t>ENSG00000169762.17</t>
  </si>
  <si>
    <t>ENSG00000169744.13</t>
  </si>
  <si>
    <t>ENSG00000151552.13</t>
  </si>
  <si>
    <t>ENSG00000002549.13</t>
  </si>
  <si>
    <t>ENSG00000118579.13</t>
  </si>
  <si>
    <t>ENSG00000163257.11</t>
  </si>
  <si>
    <t>ENSG00000109805.10</t>
  </si>
  <si>
    <t>ENSG00000145147.20</t>
  </si>
  <si>
    <t>ENSG00000178177.17</t>
  </si>
  <si>
    <t>ENSG00000163138.19</t>
  </si>
  <si>
    <t>ENSG00000152990.14</t>
  </si>
  <si>
    <t>ENSG00000109819.9</t>
  </si>
  <si>
    <t>ENSG00000109606.13</t>
  </si>
  <si>
    <t>ENSG00000181982.20</t>
  </si>
  <si>
    <t>ENSG00000153012.12</t>
  </si>
  <si>
    <t>ENSG00000109610.6</t>
  </si>
  <si>
    <t>ENSG00000038210.14</t>
  </si>
  <si>
    <t>ENSG00000109618.13</t>
  </si>
  <si>
    <t>ENSG00000168228.16</t>
  </si>
  <si>
    <t>ENSG00000053900.11</t>
  </si>
  <si>
    <t>ENSG00000157765.13</t>
  </si>
  <si>
    <t>ENSG00000091490.11</t>
  </si>
  <si>
    <t>ENSG00000250317.9</t>
  </si>
  <si>
    <t>ENSG00000168214.22</t>
  </si>
  <si>
    <t>ENSG00000109680.11</t>
  </si>
  <si>
    <t>ENSG00000109689.20</t>
  </si>
  <si>
    <t>ENSG00000169851.16</t>
  </si>
  <si>
    <t>ENSG00000197057.10</t>
  </si>
  <si>
    <t>ENSG00000047365.13</t>
  </si>
  <si>
    <t>ENSG00000154274.15</t>
  </si>
  <si>
    <t>ENSG00000169299.14</t>
  </si>
  <si>
    <t>ENSG00000065882.18</t>
  </si>
  <si>
    <t>ENSG00000231160.12</t>
  </si>
  <si>
    <t>ENSG00000174123.11</t>
  </si>
  <si>
    <t>ENSG00000109787.13</t>
  </si>
  <si>
    <t>ENSG00000174125.8</t>
  </si>
  <si>
    <t>ENSG00000174130.13</t>
  </si>
  <si>
    <t>ENSG00000197712.12</t>
  </si>
  <si>
    <t>ENSG00000109790.18</t>
  </si>
  <si>
    <t>ENSG00000121895.8</t>
  </si>
  <si>
    <t>ENSG00000157796.18</t>
  </si>
  <si>
    <t>ENSG00000035928.17</t>
  </si>
  <si>
    <t>ENSG00000134962.7</t>
  </si>
  <si>
    <t>ENSG00000163682.17</t>
  </si>
  <si>
    <t>ENSG00000121897.15</t>
  </si>
  <si>
    <t>ENSG00000109814.12</t>
  </si>
  <si>
    <t>ENSG00000249348.2</t>
  </si>
  <si>
    <t>ENSG00000163683.12</t>
  </si>
  <si>
    <t>ENSG00000255458.9</t>
  </si>
  <si>
    <t>ENSG00000078140.14</t>
  </si>
  <si>
    <t>ENSG00000121892.15</t>
  </si>
  <si>
    <t>ENSG00000078177.15</t>
  </si>
  <si>
    <t>ENSG00000168421.14</t>
  </si>
  <si>
    <t>ENSG00000242197.2</t>
  </si>
  <si>
    <t>ENSG00000163694.15</t>
  </si>
  <si>
    <t>ENSG00000179299.17</t>
  </si>
  <si>
    <t>ENSG00000163697.18</t>
  </si>
  <si>
    <t>ENSG00000154277.13</t>
  </si>
  <si>
    <t>ENSG00000064042.18</t>
  </si>
  <si>
    <t>ENSG00000109133.14</t>
  </si>
  <si>
    <t>ENSG00000014824.14</t>
  </si>
  <si>
    <t>ENSG00000272862.1</t>
  </si>
  <si>
    <t>ENSG00000178343.5</t>
  </si>
  <si>
    <t>ENSG00000124406.17</t>
  </si>
  <si>
    <t>ENSG00000151806.14</t>
  </si>
  <si>
    <t>ENSG00000163281.12</t>
  </si>
  <si>
    <t>ENSG00000169019.11</t>
  </si>
  <si>
    <t>ENSG00000145246.14</t>
  </si>
  <si>
    <t>ENSG00000145244.12</t>
  </si>
  <si>
    <t>ENSG00000259959.1</t>
  </si>
  <si>
    <t>ENSG00000170448.12</t>
  </si>
  <si>
    <t>ENSG00000198515.16</t>
  </si>
  <si>
    <t>ENSG00000074966.11</t>
  </si>
  <si>
    <t>ENSG00000109171.15</t>
  </si>
  <si>
    <t>ENSG00000145248.7</t>
  </si>
  <si>
    <t>ENSG00000075539.15</t>
  </si>
  <si>
    <t>ENSG00000109180.15</t>
  </si>
  <si>
    <t>ENSG00000109182.12</t>
  </si>
  <si>
    <t>ENSG00000145247.12</t>
  </si>
  <si>
    <t>ENSG00000109184.15</t>
  </si>
  <si>
    <t>ENSG00000163069.13</t>
  </si>
  <si>
    <t>ENSG00000163071.11</t>
  </si>
  <si>
    <t>ENSG00000109189.13</t>
  </si>
  <si>
    <t>ENSG00000248866.1</t>
  </si>
  <si>
    <t>ENSG00000286161.1</t>
  </si>
  <si>
    <t>ENSG00000226950.8</t>
  </si>
  <si>
    <t>ENSG00000226887.8</t>
  </si>
  <si>
    <t>ENSG00000128045.7</t>
  </si>
  <si>
    <t>ENSG00000184178.17</t>
  </si>
  <si>
    <t>ENSG00000145216.17</t>
  </si>
  <si>
    <t>ENSG00000072201.14</t>
  </si>
  <si>
    <t>ENSG00000109220.11</t>
  </si>
  <si>
    <t>ENSG00000134853.12</t>
  </si>
  <si>
    <t>ENSG00000157404.17</t>
  </si>
  <si>
    <t>ENSG00000128039.13</t>
  </si>
  <si>
    <t>ENSG00000288695.1</t>
  </si>
  <si>
    <t>ENSG00000128052.10</t>
  </si>
  <si>
    <t>ENSG00000134851.13</t>
  </si>
  <si>
    <t>ENSG00000134852.15</t>
  </si>
  <si>
    <t>ENSG00000090989.18</t>
  </si>
  <si>
    <t>ENSG00000174799.12</t>
  </si>
  <si>
    <t>ENSG00000287382.1</t>
  </si>
  <si>
    <t>ENSG00000157426.14</t>
  </si>
  <si>
    <t>ENSG00000128059.8</t>
  </si>
  <si>
    <t>ENSG00000128050.9</t>
  </si>
  <si>
    <t>ENSG00000289393.1</t>
  </si>
  <si>
    <t>ENSG00000174780.17</t>
  </si>
  <si>
    <t>ENSG00000171476.23</t>
  </si>
  <si>
    <t>ENSG00000084093.19</t>
  </si>
  <si>
    <t>ENSG00000084092.7</t>
  </si>
  <si>
    <t>ENSG00000047315.17</t>
  </si>
  <si>
    <t>ENSG00000163453.11</t>
  </si>
  <si>
    <t>ENSG00000145241.11</t>
  </si>
  <si>
    <t>ENSG00000035720.8</t>
  </si>
  <si>
    <t>ENSG00000033178.13</t>
  </si>
  <si>
    <t>ENSG00000248049.8</t>
  </si>
  <si>
    <t>ENSG00000083896.13</t>
  </si>
  <si>
    <t>ENSG00000087128.10</t>
  </si>
  <si>
    <t>ENSG00000197888.3</t>
  </si>
  <si>
    <t>ENSG00000156096.15</t>
  </si>
  <si>
    <t>ENSG00000173597.9</t>
  </si>
  <si>
    <t>ENSG00000249763.1</t>
  </si>
  <si>
    <t>ENSG00000109193.12</t>
  </si>
  <si>
    <t>ENSG00000132464.13</t>
  </si>
  <si>
    <t>ENSG00000132467.4</t>
  </si>
  <si>
    <t>ENSG00000132465.12</t>
  </si>
  <si>
    <t>ENSG00000173542.9</t>
  </si>
  <si>
    <t>ENSG00000156136.10</t>
  </si>
  <si>
    <t>ENSG00000132463.15</t>
  </si>
  <si>
    <t>ENSG00000080493.19</t>
  </si>
  <si>
    <t>ENSG00000163626.17</t>
  </si>
  <si>
    <t>ENSG00000250220.1</t>
  </si>
  <si>
    <t>ENSG00000132466.20</t>
  </si>
  <si>
    <t>ENSG00000163631.18</t>
  </si>
  <si>
    <t>ENSG00000169429.12</t>
  </si>
  <si>
    <t>ENSG00000124875.10</t>
  </si>
  <si>
    <t>ENSG00000169435.14</t>
  </si>
  <si>
    <t>ENSG00000163736.4</t>
  </si>
  <si>
    <t>ENSG00000163734.4</t>
  </si>
  <si>
    <t>ENSG00000163739.5</t>
  </si>
  <si>
    <t>ENSG00000081041.9</t>
  </si>
  <si>
    <t>ENSG00000163738.19</t>
  </si>
  <si>
    <t>ENSG00000124882.4</t>
  </si>
  <si>
    <t>ENSG00000174808.12</t>
  </si>
  <si>
    <t>ENSG00000109321.11</t>
  </si>
  <si>
    <t>ENSG00000169116.11</t>
  </si>
  <si>
    <t>ENSG00000260265.1</t>
  </si>
  <si>
    <t>ENSG00000163743.14</t>
  </si>
  <si>
    <t>ENSG00000174796.12</t>
  </si>
  <si>
    <t>ENSG00000138769.11</t>
  </si>
  <si>
    <t>ENSG00000138757.15</t>
  </si>
  <si>
    <t>ENSG00000138744.16</t>
  </si>
  <si>
    <t>ENSG00000198301.12</t>
  </si>
  <si>
    <t>ENSG00000138768.15</t>
  </si>
  <si>
    <t>ENSG00000138755.6</t>
  </si>
  <si>
    <t>ENSG00000169245.6</t>
  </si>
  <si>
    <t>ENSG00000169248.13</t>
  </si>
  <si>
    <t>ENSG00000138750.16</t>
  </si>
  <si>
    <t>ENSG00000138760.11</t>
  </si>
  <si>
    <t>ENSG00000289515.2</t>
  </si>
  <si>
    <t>ENSG00000189157.14</t>
  </si>
  <si>
    <t>ENSG00000272414.6</t>
  </si>
  <si>
    <t>ENSG00000118804.9</t>
  </si>
  <si>
    <t>ENSG00000163749.18</t>
  </si>
  <si>
    <t>ENSG00000186212.4</t>
  </si>
  <si>
    <t>ENSG00000138771.16</t>
  </si>
  <si>
    <t>ENSG00000138758.12</t>
  </si>
  <si>
    <t>ENSG00000118816.11</t>
  </si>
  <si>
    <t>ENSG00000138764.15</t>
  </si>
  <si>
    <t>ENSG00000156234.8</t>
  </si>
  <si>
    <t>ENSG00000138767.14</t>
  </si>
  <si>
    <t>ENSG00000169288.18</t>
  </si>
  <si>
    <t>ENSG00000138772.13</t>
  </si>
  <si>
    <t>ENSG00000251442.8</t>
  </si>
  <si>
    <t>ENSG00000138756.19</t>
  </si>
  <si>
    <t>ENSG00000163297.18</t>
  </si>
  <si>
    <t>ENSG00000138669.10</t>
  </si>
  <si>
    <t>ENSG00000152785.8</t>
  </si>
  <si>
    <t>ENSG00000138670.19</t>
  </si>
  <si>
    <t>ENSG00000138668.20</t>
  </si>
  <si>
    <t>ENSG00000152795.18</t>
  </si>
  <si>
    <t>ENSG00000249242.8</t>
  </si>
  <si>
    <t>ENSG00000145284.12</t>
  </si>
  <si>
    <t>ENSG00000145293.17</t>
  </si>
  <si>
    <t>ENSG00000138674.17</t>
  </si>
  <si>
    <t>ENSG00000251022.6</t>
  </si>
  <si>
    <t>ENSG00000168152.13</t>
  </si>
  <si>
    <t>ENSG00000189308.11</t>
  </si>
  <si>
    <t>ENSG00000138663.9</t>
  </si>
  <si>
    <t>ENSG00000145287.11</t>
  </si>
  <si>
    <t>ENSG00000173085.15</t>
  </si>
  <si>
    <t>ENSG00000173083.16</t>
  </si>
  <si>
    <t>ENSG00000163312.11</t>
  </si>
  <si>
    <t>ENSG00000163319.11</t>
  </si>
  <si>
    <t>ENSG00000163322.14</t>
  </si>
  <si>
    <t>ENSG00000163623.10</t>
  </si>
  <si>
    <t>ENSG00000138678.11</t>
  </si>
  <si>
    <t>ENSG00000163624.6</t>
  </si>
  <si>
    <t>ENSG00000138639.18</t>
  </si>
  <si>
    <t>ENSG00000109339.24</t>
  </si>
  <si>
    <t>ENSG00000163629.13</t>
  </si>
  <si>
    <t>ENSG00000163633.12</t>
  </si>
  <si>
    <t>ENSG00000285458.1</t>
  </si>
  <si>
    <t>ENSG00000172493.23</t>
  </si>
  <si>
    <t>ENSG00000145332.14</t>
  </si>
  <si>
    <t>ENSG00000198189.11</t>
  </si>
  <si>
    <t>ENSG00000170509.12</t>
  </si>
  <si>
    <t>ENSG00000152583.13</t>
  </si>
  <si>
    <t>ENSG00000170502.13</t>
  </si>
  <si>
    <t>ENSG00000029559.7</t>
  </si>
  <si>
    <t>ENSG00000118785.15</t>
  </si>
  <si>
    <t>ENSG00000249001.6</t>
  </si>
  <si>
    <t>ENSG00000118777.12</t>
  </si>
  <si>
    <t>ENSG00000163644.15</t>
  </si>
  <si>
    <t>ENSG00000118762.8</t>
  </si>
  <si>
    <t>ENSG00000138642.16</t>
  </si>
  <si>
    <t>ENSG00000138646.9</t>
  </si>
  <si>
    <t>ENSG00000145337.5</t>
  </si>
  <si>
    <t>ENSG00000138641.18</t>
  </si>
  <si>
    <t>ENSG00000138640.15</t>
  </si>
  <si>
    <t>ENSG00000180346.5</t>
  </si>
  <si>
    <t>ENSG00000185477.5</t>
  </si>
  <si>
    <t>ENSG00000138722.10</t>
  </si>
  <si>
    <t>ENSG00000145335.17</t>
  </si>
  <si>
    <t>ENSG00000184305.16</t>
  </si>
  <si>
    <t>ENSG00000172238.6</t>
  </si>
  <si>
    <t>ENSG00000163104.18</t>
  </si>
  <si>
    <t>ENSG00000163106.11</t>
  </si>
  <si>
    <t>ENSG00000163110.15</t>
  </si>
  <si>
    <t>ENSG00000271474.1</t>
  </si>
  <si>
    <t>ENSG00000289532.2</t>
  </si>
  <si>
    <t>ENSG00000168785.8</t>
  </si>
  <si>
    <t>ENSG00000138698.15</t>
  </si>
  <si>
    <t>ENSG00000151247.13</t>
  </si>
  <si>
    <t>ENSG00000164024.12</t>
  </si>
  <si>
    <t>ENSG00000197894.12</t>
  </si>
  <si>
    <t>ENSG00000172955.17</t>
  </si>
  <si>
    <t>ENSG00000196616.15</t>
  </si>
  <si>
    <t>ENSG00000248144.6</t>
  </si>
  <si>
    <t>ENSG00000145331.14</t>
  </si>
  <si>
    <t>ENSG00000109270.13</t>
  </si>
  <si>
    <t>ENSG00000164031.17</t>
  </si>
  <si>
    <t>ENSG00000070190.13</t>
  </si>
  <si>
    <t>ENSG00000164032.12</t>
  </si>
  <si>
    <t>ENSG00000145358.6</t>
  </si>
  <si>
    <t>ENSG00000164035.10</t>
  </si>
  <si>
    <t>ENSG00000254531.3</t>
  </si>
  <si>
    <t>ENSG00000138814.17</t>
  </si>
  <si>
    <t>ENSG00000153064.12</t>
  </si>
  <si>
    <t>ENSG00000138821.14</t>
  </si>
  <si>
    <t>ENSG00000109320.14</t>
  </si>
  <si>
    <t>ENSG00000109323.11</t>
  </si>
  <si>
    <t>ENSG00000109332.20</t>
  </si>
  <si>
    <t>ENSG00000164037.17</t>
  </si>
  <si>
    <t>ENSG00000164038.16</t>
  </si>
  <si>
    <t>ENSG00000164039.15</t>
  </si>
  <si>
    <t>ENSG00000145354.12</t>
  </si>
  <si>
    <t>ENSG00000138777.20</t>
  </si>
  <si>
    <t>ENSG00000168769.14</t>
  </si>
  <si>
    <t>ENSG00000250522.1</t>
  </si>
  <si>
    <t>ENSG00000236699.9</t>
  </si>
  <si>
    <t>ENSG00000138785.16</t>
  </si>
  <si>
    <t>ENSG00000138780.15</t>
  </si>
  <si>
    <t>ENSG00000168743.13</t>
  </si>
  <si>
    <t>ENSG00000145348.17</t>
  </si>
  <si>
    <t>ENSG00000155011.9</t>
  </si>
  <si>
    <t>ENSG00000138801.9</t>
  </si>
  <si>
    <t>ENSG00000164022.18</t>
  </si>
  <si>
    <t>ENSG00000164023.15</t>
  </si>
  <si>
    <t>ENSG00000155016.18</t>
  </si>
  <si>
    <t>ENSG00000138796.18</t>
  </si>
  <si>
    <t>ENSG00000138795.10</t>
  </si>
  <si>
    <t>ENSG00000109475.17</t>
  </si>
  <si>
    <t>ENSG00000164089.9</t>
  </si>
  <si>
    <t>ENSG00000198856.13</t>
  </si>
  <si>
    <t>ENSG00000247950.9</t>
  </si>
  <si>
    <t>ENSG00000138802.11</t>
  </si>
  <si>
    <t>ENSG00000138794.10</t>
  </si>
  <si>
    <t>ENSG00000123739.11</t>
  </si>
  <si>
    <t>ENSG00000005059.16</t>
  </si>
  <si>
    <t>ENSG00000109534.17</t>
  </si>
  <si>
    <t>ENSG00000138798.13</t>
  </si>
  <si>
    <t>ENSG00000205403.15</t>
  </si>
  <si>
    <t>ENSG00000138792.10</t>
  </si>
  <si>
    <t>ENSG00000170522.10</t>
  </si>
  <si>
    <t>ENSG00000164093.18</t>
  </si>
  <si>
    <t>ENSG00000174749.6</t>
  </si>
  <si>
    <t>ENSG00000260526.1</t>
  </si>
  <si>
    <t>ENSG00000138660.12</t>
  </si>
  <si>
    <t>ENSG00000145365.12</t>
  </si>
  <si>
    <t>ENSG00000073331.18</t>
  </si>
  <si>
    <t>ENSG00000138658.16</t>
  </si>
  <si>
    <t>ENSG00000174720.18</t>
  </si>
  <si>
    <t>ENSG00000145362.21</t>
  </si>
  <si>
    <t>ENSG00000145349.20</t>
  </si>
  <si>
    <t>ENSG00000180801.14</t>
  </si>
  <si>
    <t>ENSG00000174607.11</t>
  </si>
  <si>
    <t>ENSG00000174599.5</t>
  </si>
  <si>
    <t>ENSG00000269893.10</t>
  </si>
  <si>
    <t>ENSG00000164099.3</t>
  </si>
  <si>
    <t>ENSG00000291201.1</t>
  </si>
  <si>
    <t>ENSG00000145388.15</t>
  </si>
  <si>
    <t>ENSG00000150961.15</t>
  </si>
  <si>
    <t>ENSG00000172403.11</t>
  </si>
  <si>
    <t>ENSG00000164096.13</t>
  </si>
  <si>
    <t>ENSG00000145390.12</t>
  </si>
  <si>
    <t>ENSG00000291203.1</t>
  </si>
  <si>
    <t>ENSG00000138735.16</t>
  </si>
  <si>
    <t>ENSG00000164109.14</t>
  </si>
  <si>
    <t>ENSG00000138738.11</t>
  </si>
  <si>
    <t>ENSG00000250938.8</t>
  </si>
  <si>
    <t>ENSG00000173376.14</t>
  </si>
  <si>
    <t>ENSG00000250344.1</t>
  </si>
  <si>
    <t>ENSG00000050730.16</t>
  </si>
  <si>
    <t>ENSG00000164111.15</t>
  </si>
  <si>
    <t>ENSG00000164112.14</t>
  </si>
  <si>
    <t>ENSG00000145386.11</t>
  </si>
  <si>
    <t>ENSG00000138686.10</t>
  </si>
  <si>
    <t>ENSG00000123737.13</t>
  </si>
  <si>
    <t>ENSG00000138688.17</t>
  </si>
  <si>
    <t>ENSG00000138684.9</t>
  </si>
  <si>
    <t>ENSG00000224786.3</t>
  </si>
  <si>
    <t>ENSG00000181004.10</t>
  </si>
  <si>
    <t>ENSG00000170917.14</t>
  </si>
  <si>
    <t>ENSG00000145375.9</t>
  </si>
  <si>
    <t>ENSG00000164056.11</t>
  </si>
  <si>
    <t>ENSG00000151458.12</t>
  </si>
  <si>
    <t>ENSG00000164066.13</t>
  </si>
  <si>
    <t>ENSG00000164070.12</t>
  </si>
  <si>
    <t>ENSG00000287101.1</t>
  </si>
  <si>
    <t>ENSG00000142731.11</t>
  </si>
  <si>
    <t>ENSG00000164074.17</t>
  </si>
  <si>
    <t>ENSG00000164073.11</t>
  </si>
  <si>
    <t>ENSG00000138709.20</t>
  </si>
  <si>
    <t>ENSG00000164040.18</t>
  </si>
  <si>
    <t>ENSG00000251432.8</t>
  </si>
  <si>
    <t>ENSG00000248187.1</t>
  </si>
  <si>
    <t>ENSG00000077684.16</t>
  </si>
  <si>
    <t>ENSG00000151466.12</t>
  </si>
  <si>
    <t>ENSG00000151470.13</t>
  </si>
  <si>
    <t>ENSG00000189184.12</t>
  </si>
  <si>
    <t>ENSG00000151012.13</t>
  </si>
  <si>
    <t>ENSG00000151014.6</t>
  </si>
  <si>
    <t>ENSG00000109381.21</t>
  </si>
  <si>
    <t>ENSG00000137463.5</t>
  </si>
  <si>
    <t>ENSG00000109390.13</t>
  </si>
  <si>
    <t>ENSG00000164134.14</t>
  </si>
  <si>
    <t>ENSG00000273247.7</t>
  </si>
  <si>
    <t>ENSG00000172007.7</t>
  </si>
  <si>
    <t>ENSG00000145391.14</t>
  </si>
  <si>
    <t>ENSG00000085871.9</t>
  </si>
  <si>
    <t>ENSG00000153130.18</t>
  </si>
  <si>
    <t>ENSG00000153132.13</t>
  </si>
  <si>
    <t>ENSG00000179387.10</t>
  </si>
  <si>
    <t>ENSG00000109436.8</t>
  </si>
  <si>
    <t>ENSG00000170153.11</t>
  </si>
  <si>
    <t>ENSG00000109445.11</t>
  </si>
  <si>
    <t>ENSG00000164136.17</t>
  </si>
  <si>
    <t>ENSG00000109452.13</t>
  </si>
  <si>
    <t>ENSG00000170185.11</t>
  </si>
  <si>
    <t>ENSG00000250326.2</t>
  </si>
  <si>
    <t>ENSG00000109458.10</t>
  </si>
  <si>
    <t>ENSG00000153147.6</t>
  </si>
  <si>
    <t>ENSG00000251600.8</t>
  </si>
  <si>
    <t>ENSG00000236296.8</t>
  </si>
  <si>
    <t>ENSG00000164161.10</t>
  </si>
  <si>
    <t>ENSG00000248890.4</t>
  </si>
  <si>
    <t>ENSG00000164162.14</t>
  </si>
  <si>
    <t>ENSG00000164163.11</t>
  </si>
  <si>
    <t>ENSG00000164164.17</t>
  </si>
  <si>
    <t>ENSG00000272727.2</t>
  </si>
  <si>
    <t>ENSG00000170365.10</t>
  </si>
  <si>
    <t>ENSG00000151611.17</t>
  </si>
  <si>
    <t>ENSG00000151612.18</t>
  </si>
  <si>
    <t>ENSG00000164167.12</t>
  </si>
  <si>
    <t>ENSG00000120519.16</t>
  </si>
  <si>
    <t>ENSG00000151617.17</t>
  </si>
  <si>
    <t>ENSG00000137473.19</t>
  </si>
  <si>
    <t>ENSG00000164168.8</t>
  </si>
  <si>
    <t>ENSG00000164169.13</t>
  </si>
  <si>
    <t>ENSG00000071205.12</t>
  </si>
  <si>
    <t>ENSG00000151623.15</t>
  </si>
  <si>
    <t>ENSG00000198589.15</t>
  </si>
  <si>
    <t>ENSG00000145425.10</t>
  </si>
  <si>
    <t>ENSG00000109686.20</t>
  </si>
  <si>
    <t>ENSG00000164142.16</t>
  </si>
  <si>
    <t>ENSG00000059691.12</t>
  </si>
  <si>
    <t>ENSG00000109670.17</t>
  </si>
  <si>
    <t>ENSG00000268471.6</t>
  </si>
  <si>
    <t>ENSG00000170006.13</t>
  </si>
  <si>
    <t>ENSG00000248571.1</t>
  </si>
  <si>
    <t>ENSG00000169989.3</t>
  </si>
  <si>
    <t>ENSG00000164144.16</t>
  </si>
  <si>
    <t>ENSG00000287642.3</t>
  </si>
  <si>
    <t>ENSG00000121211.8</t>
  </si>
  <si>
    <t>ENSG00000109654.16</t>
  </si>
  <si>
    <t>ENSG00000121210.16</t>
  </si>
  <si>
    <t>ENSG00000137462.9</t>
  </si>
  <si>
    <t>ENSG00000145423.5</t>
  </si>
  <si>
    <t>ENSG00000171566.12</t>
  </si>
  <si>
    <t>ENSG00000171560.18</t>
  </si>
  <si>
    <t>ENSG00000171564.12</t>
  </si>
  <si>
    <t>ENSG00000171557.17</t>
  </si>
  <si>
    <t>ENSG00000164114.19</t>
  </si>
  <si>
    <t>ENSG00000121207.12</t>
  </si>
  <si>
    <t>ENSG00000260244.1</t>
  </si>
  <si>
    <t>ENSG00000164116.17</t>
  </si>
  <si>
    <t>ENSG00000061918.14</t>
  </si>
  <si>
    <t>ENSG00000256043.5</t>
  </si>
  <si>
    <t>ENSG00000151790.9</t>
  </si>
  <si>
    <t>ENSG00000145431.11</t>
  </si>
  <si>
    <t>ENSG00000109738.11</t>
  </si>
  <si>
    <t>ENSG00000248429.5</t>
  </si>
  <si>
    <t>ENSG00000164124.11</t>
  </si>
  <si>
    <t>ENSG00000164125.16</t>
  </si>
  <si>
    <t>ENSG00000171509.16</t>
  </si>
  <si>
    <t>ENSG00000205208.5</t>
  </si>
  <si>
    <t>ENSG00000171503.13</t>
  </si>
  <si>
    <t>ENSG00000171497.5</t>
  </si>
  <si>
    <t>ENSG00000109756.10</t>
  </si>
  <si>
    <t>ENSG00000145414.9</t>
  </si>
  <si>
    <t>ENSG00000164129.12</t>
  </si>
  <si>
    <t>ENSG00000164128.7</t>
  </si>
  <si>
    <t>ENSG00000198498.10</t>
  </si>
  <si>
    <t>ENSG00000248771.5</t>
  </si>
  <si>
    <t>ENSG00000248329.6</t>
  </si>
  <si>
    <t>ENSG00000145416.14</t>
  </si>
  <si>
    <t>ENSG00000183439.10</t>
  </si>
  <si>
    <t>ENSG00000250486.5</t>
  </si>
  <si>
    <t>ENSG00000170088.14</t>
  </si>
  <si>
    <t>ENSG00000109466.14</t>
  </si>
  <si>
    <t>ENSG00000052802.13</t>
  </si>
  <si>
    <t>ENSG00000109472.14</t>
  </si>
  <si>
    <t>ENSG00000038295.8</t>
  </si>
  <si>
    <t>ENSG00000196104.11</t>
  </si>
  <si>
    <t>ENSG00000109511.12</t>
  </si>
  <si>
    <t>ENSG00000137628.18</t>
  </si>
  <si>
    <t>ENSG00000181381.15</t>
  </si>
  <si>
    <t>ENSG00000129116.20</t>
  </si>
  <si>
    <t>ENSG00000145439.12</t>
  </si>
  <si>
    <t>ENSG00000154447.15</t>
  </si>
  <si>
    <t>ENSG00000137601.18</t>
  </si>
  <si>
    <t>ENSG00000109572.16</t>
  </si>
  <si>
    <t>ENSG00000056050.7</t>
  </si>
  <si>
    <t>ENSG00000198948.12</t>
  </si>
  <si>
    <t>ENSG00000109576.14</t>
  </si>
  <si>
    <t>ENSG00000174473.17</t>
  </si>
  <si>
    <t>ENSG00000245213.7</t>
  </si>
  <si>
    <t>ENSG00000164104.12</t>
  </si>
  <si>
    <t>ENSG00000109586.12</t>
  </si>
  <si>
    <t>ENSG00000272870.4</t>
  </si>
  <si>
    <t>ENSG00000164105.4</t>
  </si>
  <si>
    <t>ENSG00000164117.14</t>
  </si>
  <si>
    <t>ENSG00000164118.13</t>
  </si>
  <si>
    <t>ENSG00000164120.14</t>
  </si>
  <si>
    <t>ENSG00000145451.13</t>
  </si>
  <si>
    <t>ENSG00000150625.17</t>
  </si>
  <si>
    <t>ENSG00000289149.1</t>
  </si>
  <si>
    <t>ENSG00000129128.13</t>
  </si>
  <si>
    <t>ENSG00000289520.1</t>
  </si>
  <si>
    <t>ENSG00000109674.4</t>
  </si>
  <si>
    <t>ENSG00000038002.9</t>
  </si>
  <si>
    <t>ENSG00000129187.15</t>
  </si>
  <si>
    <t>ENSG00000151718.16</t>
  </si>
  <si>
    <t>ENSG00000168564.6</t>
  </si>
  <si>
    <t>ENSG00000232648.4</t>
  </si>
  <si>
    <t>ENSG00000168556.7</t>
  </si>
  <si>
    <t>ENSG00000168538.16</t>
  </si>
  <si>
    <t>ENSG00000182552.15</t>
  </si>
  <si>
    <t>ENSG00000164303.11</t>
  </si>
  <si>
    <t>ENSG00000249096.7</t>
  </si>
  <si>
    <t>ENSG00000168310.12</t>
  </si>
  <si>
    <t>ENSG00000286292.2</t>
  </si>
  <si>
    <t>ENSG00000164305.20</t>
  </si>
  <si>
    <t>ENSG00000151725.12</t>
  </si>
  <si>
    <t>ENSG00000164306.11</t>
  </si>
  <si>
    <t>ENSG00000151726.16</t>
  </si>
  <si>
    <t>ENSG00000251230.7</t>
  </si>
  <si>
    <t>ENSG00000151729.11</t>
  </si>
  <si>
    <t>ENSG00000164323.15</t>
  </si>
  <si>
    <t>ENSG00000109762.17</t>
  </si>
  <si>
    <t>ENSG00000186352.9</t>
  </si>
  <si>
    <t>ENSG00000109775.11</t>
  </si>
  <si>
    <t>ENSG00000168491.10</t>
  </si>
  <si>
    <t>ENSG00000154553.17</t>
  </si>
  <si>
    <t>ENSG00000164342.14</t>
  </si>
  <si>
    <t>ENSG00000154556.20</t>
  </si>
  <si>
    <t>ENSG00000145476.16</t>
  </si>
  <si>
    <t>ENSG00000083857.15</t>
  </si>
  <si>
    <t>ENSG00000088926.15</t>
  </si>
  <si>
    <t>ENSG00000179059.10</t>
  </si>
  <si>
    <t>ENSG00000109536.12</t>
  </si>
  <si>
    <t>ENSG00000153404.15</t>
  </si>
  <si>
    <t>ENSG00000073578.18</t>
  </si>
  <si>
    <t>ENSG00000164366.4</t>
  </si>
  <si>
    <t>ENSG00000249915.9</t>
  </si>
  <si>
    <t>ENSG00000286001.1</t>
  </si>
  <si>
    <t>ENSG00000221990.5</t>
  </si>
  <si>
    <t>ENSG00000180104.16</t>
  </si>
  <si>
    <t>ENSG00000225138.8</t>
  </si>
  <si>
    <t>ENSG00000188242.4</t>
  </si>
  <si>
    <t>ENSG00000171368.12</t>
  </si>
  <si>
    <t>ENSG00000112877.8</t>
  </si>
  <si>
    <t>ENSG00000188818.13</t>
  </si>
  <si>
    <t>ENSG00000028310.18</t>
  </si>
  <si>
    <t>ENSG00000071539.14</t>
  </si>
  <si>
    <t>ENSG00000215246.6</t>
  </si>
  <si>
    <t>ENSG00000145506.14</t>
  </si>
  <si>
    <t>ENSG00000113504.21</t>
  </si>
  <si>
    <t>ENSG00000049656.14</t>
  </si>
  <si>
    <t>ENSG00000250584.4</t>
  </si>
  <si>
    <t>ENSG00000142319.18</t>
  </si>
  <si>
    <t>ENSG00000153395.10</t>
  </si>
  <si>
    <t>ENSG00000251532.1</t>
  </si>
  <si>
    <t>ENSG00000291055.1</t>
  </si>
  <si>
    <t>ENSG00000291079.1</t>
  </si>
  <si>
    <t>ENSG00000145494.12</t>
  </si>
  <si>
    <t>ENSG00000171421.13</t>
  </si>
  <si>
    <t>ENSG00000248994.2</t>
  </si>
  <si>
    <t>ENSG00000186493.14</t>
  </si>
  <si>
    <t>ENSG00000289075.2</t>
  </si>
  <si>
    <t>ENSG00000145536.15</t>
  </si>
  <si>
    <t>ENSG00000286753.3</t>
  </si>
  <si>
    <t>ENSG00000164151.12</t>
  </si>
  <si>
    <t>ENSG00000133398.4</t>
  </si>
  <si>
    <t>ENSG00000250056.8</t>
  </si>
  <si>
    <t>ENSG00000145545.12</t>
  </si>
  <si>
    <t>ENSG00000037474.15</t>
  </si>
  <si>
    <t>ENSG00000112941.14</t>
  </si>
  <si>
    <t>ENSG00000215217.7</t>
  </si>
  <si>
    <t>ENSG00000124275.15</t>
  </si>
  <si>
    <t>ENSG00000124279.12</t>
  </si>
  <si>
    <t>ENSG00000247516.8</t>
  </si>
  <si>
    <t>ENSG00000279075.1</t>
  </si>
  <si>
    <t>ENSG00000250786.4</t>
  </si>
  <si>
    <t>ENSG00000112902.12</t>
  </si>
  <si>
    <t>ENSG00000150756.14</t>
  </si>
  <si>
    <t>ENSG00000164237.9</t>
  </si>
  <si>
    <t>ENSG00000150753.12</t>
  </si>
  <si>
    <t>ENSG00000259802.3</t>
  </si>
  <si>
    <t>ENSG00000145495.17</t>
  </si>
  <si>
    <t>ENSG00000145491.12</t>
  </si>
  <si>
    <t>ENSG00000112977.16</t>
  </si>
  <si>
    <t>ENSG00000169862.21</t>
  </si>
  <si>
    <t>ENSG00000039139.11</t>
  </si>
  <si>
    <t>ENSG00000038382.23</t>
  </si>
  <si>
    <t>ENSG00000145569.6</t>
  </si>
  <si>
    <t>ENSG00000154124.6</t>
  </si>
  <si>
    <t>ENSG00000261360.3</t>
  </si>
  <si>
    <t>ENSG00000154122.14</t>
  </si>
  <si>
    <t>ENSG00000183580.10</t>
  </si>
  <si>
    <t>ENSG00000173545.5</t>
  </si>
  <si>
    <t>ENSG00000154153.15</t>
  </si>
  <si>
    <t>ENSG00000145555.15</t>
  </si>
  <si>
    <t>ENSG00000248693.1</t>
  </si>
  <si>
    <t>ENSG00000040731.10</t>
  </si>
  <si>
    <t>ENSG00000251273.4</t>
  </si>
  <si>
    <t>ENSG00000113361.13</t>
  </si>
  <si>
    <t>ENSG00000082213.18</t>
  </si>
  <si>
    <t>ENSG00000113360.17</t>
  </si>
  <si>
    <t>ENSG00000113384.14</t>
  </si>
  <si>
    <t>ENSG00000272086.2</t>
  </si>
  <si>
    <t>ENSG00000150712.11</t>
  </si>
  <si>
    <t>ENSG00000056097.16</t>
  </si>
  <si>
    <t>ENSG00000113387.12</t>
  </si>
  <si>
    <t>ENSG00000113389.16</t>
  </si>
  <si>
    <t>ENSG00000249572.3</t>
  </si>
  <si>
    <t>ENSG00000151388.11</t>
  </si>
  <si>
    <t>ENSG00000242110.9</t>
  </si>
  <si>
    <t>ENSG00000082196.21</t>
  </si>
  <si>
    <t>ENSG00000113407.14</t>
  </si>
  <si>
    <t>ENSG00000272323.1</t>
  </si>
  <si>
    <t>ENSG00000039560.14</t>
  </si>
  <si>
    <t>ENSG00000113460.13</t>
  </si>
  <si>
    <t>ENSG00000113456.20</t>
  </si>
  <si>
    <t>ENSG00000168724.18</t>
  </si>
  <si>
    <t>ENSG00000152582.14</t>
  </si>
  <si>
    <t>ENSG00000113494.17</t>
  </si>
  <si>
    <t>ENSG00000152611.12</t>
  </si>
  <si>
    <t>ENSG00000145626.12</t>
  </si>
  <si>
    <t>ENSG00000168671.10</t>
  </si>
  <si>
    <t>ENSG00000168685.15</t>
  </si>
  <si>
    <t>ENSG00000164187.7</t>
  </si>
  <si>
    <t>ENSG00000145604.17</t>
  </si>
  <si>
    <t>ENSG00000152620.13</t>
  </si>
  <si>
    <t>ENSG00000164188.9</t>
  </si>
  <si>
    <t>ENSG00000250155.3</t>
  </si>
  <si>
    <t>ENSG00000079215.15</t>
  </si>
  <si>
    <t>ENSG00000285967.1</t>
  </si>
  <si>
    <t>ENSG00000164190.19</t>
  </si>
  <si>
    <t>ENSG00000197603.16</t>
  </si>
  <si>
    <t>ENSG00000113569.16</t>
  </si>
  <si>
    <t>ENSG00000082068.9</t>
  </si>
  <si>
    <t>ENSG00000164318.18</t>
  </si>
  <si>
    <t>ENSG00000113594.10</t>
  </si>
  <si>
    <t>ENSG00000244968.7</t>
  </si>
  <si>
    <t>ENSG00000250629.1</t>
  </si>
  <si>
    <t>ENSG00000145623.13</t>
  </si>
  <si>
    <t>ENSG00000164327.14</t>
  </si>
  <si>
    <t>ENSG00000082074.19</t>
  </si>
  <si>
    <t>ENSG00000153071.15</t>
  </si>
  <si>
    <t>ENSG00000171522.6</t>
  </si>
  <si>
    <t>ENSG00000132356.12</t>
  </si>
  <si>
    <t>ENSG00000113638.14</t>
  </si>
  <si>
    <t>ENSG00000132357.14</t>
  </si>
  <si>
    <t>ENSG00000145592.14</t>
  </si>
  <si>
    <t>ENSG00000039537.16</t>
  </si>
  <si>
    <t>ENSG00000182836.11</t>
  </si>
  <si>
    <t>ENSG00000112936.21</t>
  </si>
  <si>
    <t>ENSG00000205765.10</t>
  </si>
  <si>
    <t>ENSG00000151876.13</t>
  </si>
  <si>
    <t>ENSG00000083720.13</t>
  </si>
  <si>
    <t>ENSG00000198865.10</t>
  </si>
  <si>
    <t>ENSG00000250722.6</t>
  </si>
  <si>
    <t>ENSG00000287263.3</t>
  </si>
  <si>
    <t>ENSG00000271788.1</t>
  </si>
  <si>
    <t>ENSG00000177738.6</t>
  </si>
  <si>
    <t>ENSG00000215068.10</t>
  </si>
  <si>
    <t>ENSG00000177721.5</t>
  </si>
  <si>
    <t>ENSG00000172262.12</t>
  </si>
  <si>
    <t>ENSG00000112972.15</t>
  </si>
  <si>
    <t>ENSG00000177453.7</t>
  </si>
  <si>
    <t>ENSG00000151882.11</t>
  </si>
  <si>
    <t>ENSG00000151881.15</t>
  </si>
  <si>
    <t>ENSG00000172244.9</t>
  </si>
  <si>
    <t>ENSG00000172239.14</t>
  </si>
  <si>
    <t>ENSG00000112992.18</t>
  </si>
  <si>
    <t>ENSG00000112996.11</t>
  </si>
  <si>
    <t>ENSG00000251141.6</t>
  </si>
  <si>
    <t>ENSG00000272335.1</t>
  </si>
  <si>
    <t>ENSG00000170571.12</t>
  </si>
  <si>
    <t>ENSG00000151883.19</t>
  </si>
  <si>
    <t>ENSG00000016082.15</t>
  </si>
  <si>
    <t>ENSG00000248898.4</t>
  </si>
  <si>
    <t>ENSG00000213949.10</t>
  </si>
  <si>
    <t>ENSG00000152684.11</t>
  </si>
  <si>
    <t>ENSG00000164171.11</t>
  </si>
  <si>
    <t>ENSG00000247796.3</t>
  </si>
  <si>
    <t>ENSG00000134363.12</t>
  </si>
  <si>
    <t>ENSG00000164172.20</t>
  </si>
  <si>
    <t>ENSG00000164258.12</t>
  </si>
  <si>
    <t>ENSG00000178996.14</t>
  </si>
  <si>
    <t>ENSG00000185305.12</t>
  </si>
  <si>
    <t>ENSG00000113088.6</t>
  </si>
  <si>
    <t>ENSG00000164283.13</t>
  </si>
  <si>
    <t>ENSG00000145649.8</t>
  </si>
  <si>
    <t>ENSG00000164294.14</t>
  </si>
  <si>
    <t>ENSG00000234602.9</t>
  </si>
  <si>
    <t>ENSG00000152669.9</t>
  </si>
  <si>
    <t>ENSG00000067248.11</t>
  </si>
  <si>
    <t>ENSG00000067113.17</t>
  </si>
  <si>
    <t>ENSG00000039123.16</t>
  </si>
  <si>
    <t>ENSG00000177058.12</t>
  </si>
  <si>
    <t>ENSG00000134352.21</t>
  </si>
  <si>
    <t>ENSG00000164512.18</t>
  </si>
  <si>
    <t>ENSG00000155542.12</t>
  </si>
  <si>
    <t>ENSG00000062194.16</t>
  </si>
  <si>
    <t>ENSG00000169067.4</t>
  </si>
  <si>
    <t>ENSG00000175857.9</t>
  </si>
  <si>
    <t>ENSG00000145632.15</t>
  </si>
  <si>
    <t>ENSG00000152932.8</t>
  </si>
  <si>
    <t>ENSG00000113448.21</t>
  </si>
  <si>
    <t>ENSG00000035499.13</t>
  </si>
  <si>
    <t>ENSG00000164181.14</t>
  </si>
  <si>
    <t>ENSG00000049167.16</t>
  </si>
  <si>
    <t>ENSG00000164182.12</t>
  </si>
  <si>
    <t>ENSG00000188725.8</t>
  </si>
  <si>
    <t>ENSG00000130449.6</t>
  </si>
  <si>
    <t>ENSG00000068796.19</t>
  </si>
  <si>
    <t>ENSG00000086189.11</t>
  </si>
  <si>
    <t>ENSG00000086200.17</t>
  </si>
  <si>
    <t>ENSG00000186105.8</t>
  </si>
  <si>
    <t>ENSG00000164197.12</t>
  </si>
  <si>
    <t>ENSG00000153006.16</t>
  </si>
  <si>
    <t>ENSG00000153015.17</t>
  </si>
  <si>
    <t>ENSG00000123219.13</t>
  </si>
  <si>
    <t>ENSG00000113593.12</t>
  </si>
  <si>
    <t>ENSG00000113595.15</t>
  </si>
  <si>
    <t>ENSG00000253251.3</t>
  </si>
  <si>
    <t>ENSG00000113597.18</t>
  </si>
  <si>
    <t>ENSG00000123213.23</t>
  </si>
  <si>
    <t>ENSG00000197860.10</t>
  </si>
  <si>
    <t>ENSG00000269961.1</t>
  </si>
  <si>
    <t>ENSG00000112851.16</t>
  </si>
  <si>
    <t>ENSG00000153914.16</t>
  </si>
  <si>
    <t>ENSG00000229666.2</t>
  </si>
  <si>
    <t>ENSG00000069020.19</t>
  </si>
  <si>
    <t>ENSG00000134061.5</t>
  </si>
  <si>
    <t>ENSG00000145675.16</t>
  </si>
  <si>
    <t>ENSG00000145740.20</t>
  </si>
  <si>
    <t>ENSG00000249352.4</t>
  </si>
  <si>
    <t>ENSG00000134057.15</t>
  </si>
  <si>
    <t>ENSG00000153044.10</t>
  </si>
  <si>
    <t>ENSG00000134056.12</t>
  </si>
  <si>
    <t>ENSG00000183323.13</t>
  </si>
  <si>
    <t>ENSG00000134058.12</t>
  </si>
  <si>
    <t>ENSG00000152942.19</t>
  </si>
  <si>
    <t>ENSG00000152939.17</t>
  </si>
  <si>
    <t>ENSG00000085231.14</t>
  </si>
  <si>
    <t>ENSG00000273841.6</t>
  </si>
  <si>
    <t>ENSG00000197822.12</t>
  </si>
  <si>
    <t>ENSG00000183474.16</t>
  </si>
  <si>
    <t>ENSG00000291220.1</t>
  </si>
  <si>
    <t>ENSG00000145736.15</t>
  </si>
  <si>
    <t>ENSG00000131844.17</t>
  </si>
  <si>
    <t>ENSG00000131711.15</t>
  </si>
  <si>
    <t>ENSG00000113048.19</t>
  </si>
  <si>
    <t>ENSG00000049883.15</t>
  </si>
  <si>
    <t>ENSG00000178175.12</t>
  </si>
  <si>
    <t>ENSG00000261269.1</t>
  </si>
  <si>
    <t>ENSG00000083312.19</t>
  </si>
  <si>
    <t>ENSG00000272081.1</t>
  </si>
  <si>
    <t>ENSG00000271926.1</t>
  </si>
  <si>
    <t>ENSG00000157107.14</t>
  </si>
  <si>
    <t>ENSG00000157111.13</t>
  </si>
  <si>
    <t>ENSG00000249743.8</t>
  </si>
  <si>
    <t>ENSG00000145741.17</t>
  </si>
  <si>
    <t>ENSG00000164338.10</t>
  </si>
  <si>
    <t>ENSG00000164331.10</t>
  </si>
  <si>
    <t>ENSG00000214944.10</t>
  </si>
  <si>
    <t>ENSG00000171617.16</t>
  </si>
  <si>
    <t>ENSG00000049860.14</t>
  </si>
  <si>
    <t>ENSG00000164347.18</t>
  </si>
  <si>
    <t>ENSG00000164346.10</t>
  </si>
  <si>
    <t>ENSG00000145700.10</t>
  </si>
  <si>
    <t>ENSG00000113161.17</t>
  </si>
  <si>
    <t>ENSG00000113163.19</t>
  </si>
  <si>
    <t>ENSG00000122008.16</t>
  </si>
  <si>
    <t>ENSG00000189045.15</t>
  </si>
  <si>
    <t>ENSG00000152359.15</t>
  </si>
  <si>
    <t>ENSG00000145703.17</t>
  </si>
  <si>
    <t>ENSG00000181104.7</t>
  </si>
  <si>
    <t>ENSG00000164251.5</t>
  </si>
  <si>
    <t>ENSG00000164220.7</t>
  </si>
  <si>
    <t>ENSG00000164252.13</t>
  </si>
  <si>
    <t>ENSG00000250802.7</t>
  </si>
  <si>
    <t>ENSG00000164253.14</t>
  </si>
  <si>
    <t>ENSG00000171530.15</t>
  </si>
  <si>
    <t>ENSG00000132842.15</t>
  </si>
  <si>
    <t>ENSG00000245556.5</t>
  </si>
  <si>
    <t>ENSG00000085365.18</t>
  </si>
  <si>
    <t>ENSG00000145685.14</t>
  </si>
  <si>
    <t>ENSG00000113273.17</t>
  </si>
  <si>
    <t>ENSG00000132840.10</t>
  </si>
  <si>
    <t>ENSG00000132837.15</t>
  </si>
  <si>
    <t>ENSG00000152413.15</t>
  </si>
  <si>
    <t>ENSG00000164329.15</t>
  </si>
  <si>
    <t>ENSG00000164309.15</t>
  </si>
  <si>
    <t>ENSG00000177034.18</t>
  </si>
  <si>
    <t>ENSG00000113296.14</t>
  </si>
  <si>
    <t>ENSG00000288741.1</t>
  </si>
  <si>
    <t>ENSG00000164300.17</t>
  </si>
  <si>
    <t>ENSG00000039319.17</t>
  </si>
  <si>
    <t>ENSG00000249042.6</t>
  </si>
  <si>
    <t>ENSG00000228716.7</t>
  </si>
  <si>
    <t>ENSG00000113318.11</t>
  </si>
  <si>
    <t>ENSG00000113319.13</t>
  </si>
  <si>
    <t>ENSG00000131730.16</t>
  </si>
  <si>
    <t>ENSG00000247572.9</t>
  </si>
  <si>
    <t>ENSG00000131732.12</t>
  </si>
  <si>
    <t>ENSG00000145687.17</t>
  </si>
  <si>
    <t>ENSG00000152348.16</t>
  </si>
  <si>
    <t>ENSG00000205464.13</t>
  </si>
  <si>
    <t>ENSG00000186468.13</t>
  </si>
  <si>
    <t>ENSG00000174695.10</t>
  </si>
  <si>
    <t>ENSG00000152422.16</t>
  </si>
  <si>
    <t>ENSG00000038427.16</t>
  </si>
  <si>
    <t>ENSG00000164176.13</t>
  </si>
  <si>
    <t>ENSG00000250320.7</t>
  </si>
  <si>
    <t>ENSG00000127184.13</t>
  </si>
  <si>
    <t>ENSG00000145715.15</t>
  </si>
  <si>
    <t>ENSG00000134480.16</t>
  </si>
  <si>
    <t>ENSG00000164180.14</t>
  </si>
  <si>
    <t>ENSG00000247828.10</t>
  </si>
  <si>
    <t>ENSG00000081189.17</t>
  </si>
  <si>
    <t>ENSG00000153140.9</t>
  </si>
  <si>
    <t>ENSG00000176055.10</t>
  </si>
  <si>
    <t>ENSG00000113356.13</t>
  </si>
  <si>
    <t>ENSG00000164199.18</t>
  </si>
  <si>
    <t>ENSG00000176018.13</t>
  </si>
  <si>
    <t>ENSG00000286638.2</t>
  </si>
  <si>
    <t>ENSG00000248323.8</t>
  </si>
  <si>
    <t>ENSG00000113369.9</t>
  </si>
  <si>
    <t>ENSG00000281357.5</t>
  </si>
  <si>
    <t>ENSG00000237187.9</t>
  </si>
  <si>
    <t>ENSG00000113391.19</t>
  </si>
  <si>
    <t>ENSG00000185261.16</t>
  </si>
  <si>
    <t>ENSG00000133302.13</t>
  </si>
  <si>
    <t>ENSG00000175471.20</t>
  </si>
  <si>
    <t>ENSG00000153347.10</t>
  </si>
  <si>
    <t>ENSG00000164291.17</t>
  </si>
  <si>
    <t>ENSG00000178015.5</t>
  </si>
  <si>
    <t>ENSG00000175449.15</t>
  </si>
  <si>
    <t>ENSG00000198677.13</t>
  </si>
  <si>
    <t>ENSG00000164292.13</t>
  </si>
  <si>
    <t>ENSG00000173221.14</t>
  </si>
  <si>
    <t>ENSG00000236882.9</t>
  </si>
  <si>
    <t>ENSG00000118985.16</t>
  </si>
  <si>
    <t>ENSG00000153113.24</t>
  </si>
  <si>
    <t>ENSG00000164307.13</t>
  </si>
  <si>
    <t>ENSG00000164308.17</t>
  </si>
  <si>
    <t>ENSG00000247121.8</t>
  </si>
  <si>
    <t>ENSG00000113441.16</t>
  </si>
  <si>
    <t>ENSG00000286828.1</t>
  </si>
  <si>
    <t>ENSG00000058729.11</t>
  </si>
  <si>
    <t>ENSG00000174136.13</t>
  </si>
  <si>
    <t>ENSG00000248489.4</t>
  </si>
  <si>
    <t>ENSG00000153922.12</t>
  </si>
  <si>
    <t>ENSG00000174132.9</t>
  </si>
  <si>
    <t>ENSG00000113532.13</t>
  </si>
  <si>
    <t>ENSG00000173930.9</t>
  </si>
  <si>
    <t>ENSG00000145730.21</t>
  </si>
  <si>
    <t>ENSG00000145723.17</t>
  </si>
  <si>
    <t>ENSG00000145725.21</t>
  </si>
  <si>
    <t>ENSG00000112874.10</t>
  </si>
  <si>
    <t>ENSG00000181751.10</t>
  </si>
  <si>
    <t>ENSG00000272523.2</t>
  </si>
  <si>
    <t>ENSG00000151422.14</t>
  </si>
  <si>
    <t>ENSG00000198961.10</t>
  </si>
  <si>
    <t>ENSG00000271849.1</t>
  </si>
  <si>
    <t>ENSG00000112893.10</t>
  </si>
  <si>
    <t>ENSG00000164209.17</t>
  </si>
  <si>
    <t>ENSG00000145777.15</t>
  </si>
  <si>
    <t>ENSG00000134987.13</t>
  </si>
  <si>
    <t>ENSG00000186952.15</t>
  </si>
  <si>
    <t>ENSG00000164211.13</t>
  </si>
  <si>
    <t>ENSG00000152495.11</t>
  </si>
  <si>
    <t>ENSG00000134986.14</t>
  </si>
  <si>
    <t>ENSG00000224032.9</t>
  </si>
  <si>
    <t>ENSG00000129595.14</t>
  </si>
  <si>
    <t>ENSG00000134982.18</t>
  </si>
  <si>
    <t>ENSG00000153037.15</t>
  </si>
  <si>
    <t>ENSG00000129625.13</t>
  </si>
  <si>
    <t>ENSG00000172795.17</t>
  </si>
  <si>
    <t>ENSG00000171444.19</t>
  </si>
  <si>
    <t>ENSG00000047188.16</t>
  </si>
  <si>
    <t>ENSG00000152503.10</t>
  </si>
  <si>
    <t>ENSG00000164219.10</t>
  </si>
  <si>
    <t>ENSG00000164221.13</t>
  </si>
  <si>
    <t>ENSG00000080709.17</t>
  </si>
  <si>
    <t>ENSG00000134970.14</t>
  </si>
  <si>
    <t>ENSG00000145780.8</t>
  </si>
  <si>
    <t>ENSG00000243414.6</t>
  </si>
  <si>
    <t>ENSG00000251201.8</t>
  </si>
  <si>
    <t>ENSG00000129596.5</t>
  </si>
  <si>
    <t>ENSG00000249249.2</t>
  </si>
  <si>
    <t>ENSG00000145782.13</t>
  </si>
  <si>
    <t>ENSG00000177879.17</t>
  </si>
  <si>
    <t>ENSG00000271918.2</t>
  </si>
  <si>
    <t>ENSG00000232916.1</t>
  </si>
  <si>
    <t>ENSG00000145781.9</t>
  </si>
  <si>
    <t>ENSG00000092421.17</t>
  </si>
  <si>
    <t>ENSG00000169570.10</t>
  </si>
  <si>
    <t>ENSG00000248663.7</t>
  </si>
  <si>
    <t>ENSG00000172869.15</t>
  </si>
  <si>
    <t>ENSG00000145779.8</t>
  </si>
  <si>
    <t>ENSG00000133835.18</t>
  </si>
  <si>
    <t>ENSG00000184838.15</t>
  </si>
  <si>
    <t>ENSG00000151304.6</t>
  </si>
  <si>
    <t>ENSG00000164185.7</t>
  </si>
  <si>
    <t>ENSG00000113083.15</t>
  </si>
  <si>
    <t>ENSG00000064692.20</t>
  </si>
  <si>
    <t>ENSG00000205302.7</t>
  </si>
  <si>
    <t>ENSG00000064652.11</t>
  </si>
  <si>
    <t>ENSG00000168938.6</t>
  </si>
  <si>
    <t>ENSG00000061455.11</t>
  </si>
  <si>
    <t>ENSG00000223652.2</t>
  </si>
  <si>
    <t>ENSG00000168944.17</t>
  </si>
  <si>
    <t>ENSG00000151292.19</t>
  </si>
  <si>
    <t>ENSG00000168916.16</t>
  </si>
  <si>
    <t>ENSG00000155324.10</t>
  </si>
  <si>
    <t>ENSG00000164902.14</t>
  </si>
  <si>
    <t>ENSG00000164904.18</t>
  </si>
  <si>
    <t>ENSG00000113368.12</t>
  </si>
  <si>
    <t>ENSG00000173926.6</t>
  </si>
  <si>
    <t>ENSG00000164241.14</t>
  </si>
  <si>
    <t>ENSG00000164244.21</t>
  </si>
  <si>
    <t>ENSG00000205279.9</t>
  </si>
  <si>
    <t>ENSG00000245937.10</t>
  </si>
  <si>
    <t>ENSG00000066583.12</t>
  </si>
  <si>
    <t>ENSG00000198108.4</t>
  </si>
  <si>
    <t>ENSG00000249312.1</t>
  </si>
  <si>
    <t>ENSG00000186687.16</t>
  </si>
  <si>
    <t>ENSG00000169567.13</t>
  </si>
  <si>
    <t>ENSG00000158985.14</t>
  </si>
  <si>
    <t>ENSG00000158987.22</t>
  </si>
  <si>
    <t>ENSG00000217128.13</t>
  </si>
  <si>
    <t>ENSG00000164398.15</t>
  </si>
  <si>
    <t>ENSG00000072682.20</t>
  </si>
  <si>
    <t>ENSG00000131435.13</t>
  </si>
  <si>
    <t>ENSG00000197208.6</t>
  </si>
  <si>
    <t>ENSG00000197375.14</t>
  </si>
  <si>
    <t>ENSG00000197536.11</t>
  </si>
  <si>
    <t>ENSG00000125347.15</t>
  </si>
  <si>
    <t>ENSG00000113522.14</t>
  </si>
  <si>
    <t>ENSG00000131437.16</t>
  </si>
  <si>
    <t>ENSG00000205089.8</t>
  </si>
  <si>
    <t>ENSG00000164402.14</t>
  </si>
  <si>
    <t>ENSG00000198944.6</t>
  </si>
  <si>
    <t>ENSG00000164403.15</t>
  </si>
  <si>
    <t>ENSG00000164405.11</t>
  </si>
  <si>
    <t>ENSG00000072364.13</t>
  </si>
  <si>
    <t>ENSG00000155329.12</t>
  </si>
  <si>
    <t>ENSG00000170606.16</t>
  </si>
  <si>
    <t>ENSG00000053108.18</t>
  </si>
  <si>
    <t>ENSG00000113583.8</t>
  </si>
  <si>
    <t>ENSG00000271737.2</t>
  </si>
  <si>
    <t>ENSG00000213585.11</t>
  </si>
  <si>
    <t>ENSG00000081059.20</t>
  </si>
  <si>
    <t>ENSG00000113558.19</t>
  </si>
  <si>
    <t>ENSG00000113575.12</t>
  </si>
  <si>
    <t>ENSG00000270177.1</t>
  </si>
  <si>
    <t>ENSG00000119048.9</t>
  </si>
  <si>
    <t>ENSG00000250994.3</t>
  </si>
  <si>
    <t>ENSG00000237190.4</t>
  </si>
  <si>
    <t>ENSG00000251169.3</t>
  </si>
  <si>
    <t>ENSG00000043143.22</t>
  </si>
  <si>
    <t>ENSG00000152700.14</t>
  </si>
  <si>
    <t>ENSG00000113615.13</t>
  </si>
  <si>
    <t>ENSG00000164615.6</t>
  </si>
  <si>
    <t>ENSG00000145833.16</t>
  </si>
  <si>
    <t>ENSG00000181904.9</t>
  </si>
  <si>
    <t>ENSG00000113621.15</t>
  </si>
  <si>
    <t>ENSG00000132570.15</t>
  </si>
  <si>
    <t>ENSG00000113648.17</t>
  </si>
  <si>
    <t>ENSG00000255833.2</t>
  </si>
  <si>
    <t>ENSG00000270021.1</t>
  </si>
  <si>
    <t>ENSG00000145824.13</t>
  </si>
  <si>
    <t>ENSG00000120708.17</t>
  </si>
  <si>
    <t>ENSG00000113658.18</t>
  </si>
  <si>
    <t>ENSG00000177733.7</t>
  </si>
  <si>
    <t>ENSG00000250159.7</t>
  </si>
  <si>
    <t>ENSG00000031003.11</t>
  </si>
  <si>
    <t>ENSG00000112983.18</t>
  </si>
  <si>
    <t>ENSG00000094880.11</t>
  </si>
  <si>
    <t>ENSG00000146013.11</t>
  </si>
  <si>
    <t>ENSG00000112984.12</t>
  </si>
  <si>
    <t>ENSG00000120709.11</t>
  </si>
  <si>
    <t>ENSG00000158402.21</t>
  </si>
  <si>
    <t>ENSG00000120733.15</t>
  </si>
  <si>
    <t>ENSG00000132563.17</t>
  </si>
  <si>
    <t>ENSG00000120738.8</t>
  </si>
  <si>
    <t>ENSG00000120705.13</t>
  </si>
  <si>
    <t>ENSG00000113013.16</t>
  </si>
  <si>
    <t>ENSG00000044115.21</t>
  </si>
  <si>
    <t>ENSG00000120725.13</t>
  </si>
  <si>
    <t>ENSG00000015479.20</t>
  </si>
  <si>
    <t>ENSG00000281398.4</t>
  </si>
  <si>
    <t>ENSG00000170482.17</t>
  </si>
  <si>
    <t>ENSG00000120727.13</t>
  </si>
  <si>
    <t>ENSG00000170476.16</t>
  </si>
  <si>
    <t>ENSG00000228672.4</t>
  </si>
  <si>
    <t>ENSG00000170464.10</t>
  </si>
  <si>
    <t>ENSG00000249751.4</t>
  </si>
  <si>
    <t>ENSG00000184584.14</t>
  </si>
  <si>
    <t>ENSG00000131508.17</t>
  </si>
  <si>
    <t>ENSG00000171604.12</t>
  </si>
  <si>
    <t>ENSG00000185129.8</t>
  </si>
  <si>
    <t>ENSG00000182700.5</t>
  </si>
  <si>
    <t>ENSG00000113068.10</t>
  </si>
  <si>
    <t>ENSG00000113070.8</t>
  </si>
  <si>
    <t>ENSG00000120306.11</t>
  </si>
  <si>
    <t>ENSG00000131503.21</t>
  </si>
  <si>
    <t>ENSG00000254996.5</t>
  </si>
  <si>
    <t>ENSG00000243056.2</t>
  </si>
  <si>
    <t>ENSG00000213523.12</t>
  </si>
  <si>
    <t>ENSG00000113108.20</t>
  </si>
  <si>
    <t>ENSG00000283155.1</t>
  </si>
  <si>
    <t>ENSG00000176087.16</t>
  </si>
  <si>
    <t>ENSG00000170458.15</t>
  </si>
  <si>
    <t>ENSG00000113119.13</t>
  </si>
  <si>
    <t>ENSG00000113141.19</t>
  </si>
  <si>
    <t>ENSG00000131495.9</t>
  </si>
  <si>
    <t>ENSG00000120314.19</t>
  </si>
  <si>
    <t>ENSG00000112855.17</t>
  </si>
  <si>
    <t>ENSG00000146007.11</t>
  </si>
  <si>
    <t>ENSG00000170445.16</t>
  </si>
  <si>
    <t>ENSG00000278907.1</t>
  </si>
  <si>
    <t>ENSG00000278915.1</t>
  </si>
  <si>
    <t>ENSG00000204970.10</t>
  </si>
  <si>
    <t>ENSG00000204967.13</t>
  </si>
  <si>
    <t>ENSG00000081842.18</t>
  </si>
  <si>
    <t>ENSG00000204963.6</t>
  </si>
  <si>
    <t>ENSG00000250120.8</t>
  </si>
  <si>
    <t>ENSG00000249158.7</t>
  </si>
  <si>
    <t>ENSG00000251664.5</t>
  </si>
  <si>
    <t>ENSG00000239389.8</t>
  </si>
  <si>
    <t>ENSG00000204969.7</t>
  </si>
  <si>
    <t>ENSG00000248383.5</t>
  </si>
  <si>
    <t>ENSG00000243232.6</t>
  </si>
  <si>
    <t>ENSG00000255408.4</t>
  </si>
  <si>
    <t>ENSG00000112852.7</t>
  </si>
  <si>
    <t>ENSG00000113205.5</t>
  </si>
  <si>
    <t>ENSG00000081818.4</t>
  </si>
  <si>
    <t>ENSG00000113209.9</t>
  </si>
  <si>
    <t>ENSG00000113211.6</t>
  </si>
  <si>
    <t>ENSG00000290893.1</t>
  </si>
  <si>
    <t>ENSG00000113212.7</t>
  </si>
  <si>
    <t>ENSG00000120322.4</t>
  </si>
  <si>
    <t>ENSG00000272674.4</t>
  </si>
  <si>
    <t>ENSG00000279068.1</t>
  </si>
  <si>
    <t>ENSG00000177839.7</t>
  </si>
  <si>
    <t>ENSG00000120324.9</t>
  </si>
  <si>
    <t>ENSG00000197479.7</t>
  </si>
  <si>
    <t>ENSG00000120328.6</t>
  </si>
  <si>
    <t>ENSG00000187372.11</t>
  </si>
  <si>
    <t>ENSG00000120327.7</t>
  </si>
  <si>
    <t>ENSG00000290894.1</t>
  </si>
  <si>
    <t>ENSG00000113248.6</t>
  </si>
  <si>
    <t>ENSG00000272070.3</t>
  </si>
  <si>
    <t>ENSG00000178913.9</t>
  </si>
  <si>
    <t>ENSG00000081853.15</t>
  </si>
  <si>
    <t>ENSG00000240184.7</t>
  </si>
  <si>
    <t>ENSG00000240764.4</t>
  </si>
  <si>
    <t>ENSG00000254221.3</t>
  </si>
  <si>
    <t>ENSG00000262576.3</t>
  </si>
  <si>
    <t>ENSG00000253910.3</t>
  </si>
  <si>
    <t>ENSG00000253485.3</t>
  </si>
  <si>
    <t>ENSG00000262209.3</t>
  </si>
  <si>
    <t>ENSG00000253731.3</t>
  </si>
  <si>
    <t>ENSG00000253537.3</t>
  </si>
  <si>
    <t>ENSG00000253953.3</t>
  </si>
  <si>
    <t>ENSG00000276547.2</t>
  </si>
  <si>
    <t>ENSG00000254245.3</t>
  </si>
  <si>
    <t>ENSG00000261934.3</t>
  </si>
  <si>
    <t>ENSG00000253305.3</t>
  </si>
  <si>
    <t>ENSG00000253846.3</t>
  </si>
  <si>
    <t>ENSG00000254122.3</t>
  </si>
  <si>
    <t>ENSG00000253873.6</t>
  </si>
  <si>
    <t>ENSG00000253159.3</t>
  </si>
  <si>
    <t>ENSG00000171720.10</t>
  </si>
  <si>
    <t>ENSG00000197948.11</t>
  </si>
  <si>
    <t>ENSG00000164620.9</t>
  </si>
  <si>
    <t>ENSG00000120318.16</t>
  </si>
  <si>
    <t>ENSG00000156453.14</t>
  </si>
  <si>
    <t>ENSG00000081791.9</t>
  </si>
  <si>
    <t>ENSG00000113555.6</t>
  </si>
  <si>
    <t>ENSG00000013561.18</t>
  </si>
  <si>
    <t>ENSG00000113552.16</t>
  </si>
  <si>
    <t>ENSG00000131507.11</t>
  </si>
  <si>
    <t>ENSG00000187678.10</t>
  </si>
  <si>
    <t>ENSG00000113578.18</t>
  </si>
  <si>
    <t>ENSG00000113580.15</t>
  </si>
  <si>
    <t>ENSG00000145817.17</t>
  </si>
  <si>
    <t>ENSG00000145819.18</t>
  </si>
  <si>
    <t>ENSG00000186314.12</t>
  </si>
  <si>
    <t>ENSG00000156463.18</t>
  </si>
  <si>
    <t>ENSG00000133706.20</t>
  </si>
  <si>
    <t>ENSG00000091009.8</t>
  </si>
  <si>
    <t>ENSG00000156475.19</t>
  </si>
  <si>
    <t>ENSG00000113649.14</t>
  </si>
  <si>
    <t>ENSG00000250343.1</t>
  </si>
  <si>
    <t>ENSG00000169302.16</t>
  </si>
  <si>
    <t>ENSG00000113657.13</t>
  </si>
  <si>
    <t>ENSG00000176049.16</t>
  </si>
  <si>
    <t>ENSG00000164265.9</t>
  </si>
  <si>
    <t>ENSG00000164266.11</t>
  </si>
  <si>
    <t>ENSG00000133710.17</t>
  </si>
  <si>
    <t>ENSG00000247199.6</t>
  </si>
  <si>
    <t>ENSG00000145868.17</t>
  </si>
  <si>
    <t>ENSG00000169252.6</t>
  </si>
  <si>
    <t>ENSG00000157510.14</t>
  </si>
  <si>
    <t>ENSG00000164284.15</t>
  </si>
  <si>
    <t>ENSG00000145882.11</t>
  </si>
  <si>
    <t>ENSG00000249669.12</t>
  </si>
  <si>
    <t>ENSG00000183111.12</t>
  </si>
  <si>
    <t>ENSG00000155846.17</t>
  </si>
  <si>
    <t>ENSG00000155850.9</t>
  </si>
  <si>
    <t>ENSG00000113712.19</t>
  </si>
  <si>
    <t>ENSG00000164296.7</t>
  </si>
  <si>
    <t>ENSG00000182578.14</t>
  </si>
  <si>
    <t>ENSG00000113716.13</t>
  </si>
  <si>
    <t>ENSG00000113721.14</t>
  </si>
  <si>
    <t>ENSG00000183876.9</t>
  </si>
  <si>
    <t>ENSG00000019582.17</t>
  </si>
  <si>
    <t>ENSG00000070814.22</t>
  </si>
  <si>
    <t>ENSG00000070614.15</t>
  </si>
  <si>
    <t>ENSG00000164587.13</t>
  </si>
  <si>
    <t>ENSG00000171992.13</t>
  </si>
  <si>
    <t>ENSG00000086589.12</t>
  </si>
  <si>
    <t>ENSG00000132912.13</t>
  </si>
  <si>
    <t>ENSG00000145908.14</t>
  </si>
  <si>
    <t>ENSG00000256235.3</t>
  </si>
  <si>
    <t>ENSG00000291115.1</t>
  </si>
  <si>
    <t>ENSG00000211445.13</t>
  </si>
  <si>
    <t>ENSG00000145901.16</t>
  </si>
  <si>
    <t>ENSG00000197043.15</t>
  </si>
  <si>
    <t>ENSG00000289970.1</t>
  </si>
  <si>
    <t>ENSG00000198624.13</t>
  </si>
  <si>
    <t>ENSG00000196743.9</t>
  </si>
  <si>
    <t>ENSG00000123643.14</t>
  </si>
  <si>
    <t>ENSG00000113140.11</t>
  </si>
  <si>
    <t>ENSG00000177556.12</t>
  </si>
  <si>
    <t>ENSG00000145907.16</t>
  </si>
  <si>
    <t>ENSG00000155511.19</t>
  </si>
  <si>
    <t>ENSG00000055147.19</t>
  </si>
  <si>
    <t>ENSG00000037749.13</t>
  </si>
  <si>
    <t>ENSG00000164574.16</t>
  </si>
  <si>
    <t>ENSG00000245275.9</t>
  </si>
  <si>
    <t>ENSG00000164576.12</t>
  </si>
  <si>
    <t>ENSG00000170271.11</t>
  </si>
  <si>
    <t>ENSG00000155508.14</t>
  </si>
  <si>
    <t>ENSG00000082515.18</t>
  </si>
  <si>
    <t>ENSG00000170624.14</t>
  </si>
  <si>
    <t>ENSG00000082516.9</t>
  </si>
  <si>
    <t>ENSG00000145850.9</t>
  </si>
  <si>
    <t>ENSG00000113249.14</t>
  </si>
  <si>
    <t>ENSG00000135077.10</t>
  </si>
  <si>
    <t>ENSG00000113263.14</t>
  </si>
  <si>
    <t>ENSG00000155868.8</t>
  </si>
  <si>
    <t>ENSG00000055163.21</t>
  </si>
  <si>
    <t>ENSG00000135074.16</t>
  </si>
  <si>
    <t>ENSG00000113272.14</t>
  </si>
  <si>
    <t>ENSG00000155858.6</t>
  </si>
  <si>
    <t>ENSG00000039600.11</t>
  </si>
  <si>
    <t>ENSG00000113282.14</t>
  </si>
  <si>
    <t>ENSG00000245812.5</t>
  </si>
  <si>
    <t>ENSG00000145860.13</t>
  </si>
  <si>
    <t>ENSG00000164332.8</t>
  </si>
  <si>
    <t>ENSG00000113312.12</t>
  </si>
  <si>
    <t>ENSG00000170234.13</t>
  </si>
  <si>
    <t>ENSG00000135083.17</t>
  </si>
  <si>
    <t>ENSG00000145861.9</t>
  </si>
  <si>
    <t>ENSG00000221886.4</t>
  </si>
  <si>
    <t>ENSG00000170231.16</t>
  </si>
  <si>
    <t>ENSG00000164611.13</t>
  </si>
  <si>
    <t>ENSG00000164609.10</t>
  </si>
  <si>
    <t>ENSG00000118322.14</t>
  </si>
  <si>
    <t>ENSG00000113328.20</t>
  </si>
  <si>
    <t>ENSG00000253417.5</t>
  </si>
  <si>
    <t>ENSG00000072571.20</t>
  </si>
  <si>
    <t>ENSG00000170584.11</t>
  </si>
  <si>
    <t>ENSG00000038274.18</t>
  </si>
  <si>
    <t>ENSG00000113645.15</t>
  </si>
  <si>
    <t>ENSG00000113643.9</t>
  </si>
  <si>
    <t>ENSG00000253861.1</t>
  </si>
  <si>
    <t>ENSG00000120137.7</t>
  </si>
  <si>
    <t>ENSG00000184347.16</t>
  </si>
  <si>
    <t>ENSG00000040275.17</t>
  </si>
  <si>
    <t>ENSG00000134516.20</t>
  </si>
  <si>
    <t>ENSG00000168269.10</t>
  </si>
  <si>
    <t>ENSG00000043462.13</t>
  </si>
  <si>
    <t>ENSG00000145936.9</t>
  </si>
  <si>
    <t>ENSG00000094755.17</t>
  </si>
  <si>
    <t>ENSG00000204764.14</t>
  </si>
  <si>
    <t>ENSG00000181163.14</t>
  </si>
  <si>
    <t>ENSG00000072803.18</t>
  </si>
  <si>
    <t>ENSG00000072786.13</t>
  </si>
  <si>
    <t>ENSG00000174705.13</t>
  </si>
  <si>
    <t>ENSG00000214357.9</t>
  </si>
  <si>
    <t>ENSG00000120129.6</t>
  </si>
  <si>
    <t>ENSG00000113719.17</t>
  </si>
  <si>
    <t>ENSG00000037241.7</t>
  </si>
  <si>
    <t>ENSG00000113732.9</t>
  </si>
  <si>
    <t>ENSG00000164463.12</t>
  </si>
  <si>
    <t>ENSG00000113739.11</t>
  </si>
  <si>
    <t>ENSG00000113734.18</t>
  </si>
  <si>
    <t>ENSG00000145919.11</t>
  </si>
  <si>
    <t>ENSG00000253428.1</t>
  </si>
  <si>
    <t>ENSG00000253686.2</t>
  </si>
  <si>
    <t>ENSG00000164466.13</t>
  </si>
  <si>
    <t>ENSG00000113749.8</t>
  </si>
  <si>
    <t>ENSG00000145920.15</t>
  </si>
  <si>
    <t>ENSG00000051596.10</t>
  </si>
  <si>
    <t>ENSG00000170085.18</t>
  </si>
  <si>
    <t>ENSG00000122203.15</t>
  </si>
  <si>
    <t>ENSG00000048162.22</t>
  </si>
  <si>
    <t>ENSG00000175416.16</t>
  </si>
  <si>
    <t>ENSG00000146066.3</t>
  </si>
  <si>
    <t>ENSG00000113194.13</t>
  </si>
  <si>
    <t>ENSG00000146083.12</t>
  </si>
  <si>
    <t>ENSG00000074317.11</t>
  </si>
  <si>
    <t>ENSG00000160883.11</t>
  </si>
  <si>
    <t>ENSG00000048140.18</t>
  </si>
  <si>
    <t>ENSG00000087206.17</t>
  </si>
  <si>
    <t>ENSG00000113761.12</t>
  </si>
  <si>
    <t>ENSG00000160867.15</t>
  </si>
  <si>
    <t>ENSG00000165671.22</t>
  </si>
  <si>
    <t>ENSG00000169228.14</t>
  </si>
  <si>
    <t>ENSG00000169230.10</t>
  </si>
  <si>
    <t>ENSG00000169223.16</t>
  </si>
  <si>
    <t>ENSG00000169220.18</t>
  </si>
  <si>
    <t>ENSG00000198055.11</t>
  </si>
  <si>
    <t>ENSG00000131187.11</t>
  </si>
  <si>
    <t>ENSG00000113758.14</t>
  </si>
  <si>
    <t>ENSG00000196923.14</t>
  </si>
  <si>
    <t>ENSG00000146094.16</t>
  </si>
  <si>
    <t>ENSG00000131188.12</t>
  </si>
  <si>
    <t>ENSG00000183258.12</t>
  </si>
  <si>
    <t>ENSG00000184840.12</t>
  </si>
  <si>
    <t>ENSG00000146067.17</t>
  </si>
  <si>
    <t>ENSG00000027847.14</t>
  </si>
  <si>
    <t>ENSG00000145911.6</t>
  </si>
  <si>
    <t>ENSG00000145916.19</t>
  </si>
  <si>
    <t>ENSG00000145912.10</t>
  </si>
  <si>
    <t>ENSG00000197451.12</t>
  </si>
  <si>
    <t>ENSG00000175309.15</t>
  </si>
  <si>
    <t>ENSG00000113240.14</t>
  </si>
  <si>
    <t>ENSG00000169131.13</t>
  </si>
  <si>
    <t>ENSG00000178338.11</t>
  </si>
  <si>
    <t>ENSG00000198939.8</t>
  </si>
  <si>
    <t>ENSG00000178187.8</t>
  </si>
  <si>
    <t>ENSG00000254035.1</t>
  </si>
  <si>
    <t>ENSG00000234284.7</t>
  </si>
  <si>
    <t>ENSG00000087116.17</t>
  </si>
  <si>
    <t>ENSG00000177932.7</t>
  </si>
  <si>
    <t>ENSG00000176783.15</t>
  </si>
  <si>
    <t>ENSG00000127022.16</t>
  </si>
  <si>
    <t>ENSG00000169045.19</t>
  </si>
  <si>
    <t>ENSG00000213316.10</t>
  </si>
  <si>
    <t>ENSG00000161013.17</t>
  </si>
  <si>
    <t>ENSG00000161011.20</t>
  </si>
  <si>
    <t>ENSG00000161010.16</t>
  </si>
  <si>
    <t>ENSG00000197226.13</t>
  </si>
  <si>
    <t>ENSG00000113269.14</t>
  </si>
  <si>
    <t>ENSG00000278965.1</t>
  </si>
  <si>
    <t>ENSG00000245317.2</t>
  </si>
  <si>
    <t>ENSG00000050748.18</t>
  </si>
  <si>
    <t>ENSG00000131459.13</t>
  </si>
  <si>
    <t>ENSG00000161055.4</t>
  </si>
  <si>
    <t>ENSG00000037280.16</t>
  </si>
  <si>
    <t>ENSG00000113300.13</t>
  </si>
  <si>
    <t>ENSG00000131446.17</t>
  </si>
  <si>
    <t>ENSG00000280161.1</t>
  </si>
  <si>
    <t>ENSG00000278970.4</t>
  </si>
  <si>
    <t>ENSG00000245060.8</t>
  </si>
  <si>
    <t>ENSG00000113303.12</t>
  </si>
  <si>
    <t>ENSG00000196670.14</t>
  </si>
  <si>
    <t>ENSG00000165810.17</t>
  </si>
  <si>
    <t>ENSG00000146054.18</t>
  </si>
  <si>
    <t>ENSG00000146063.20</t>
  </si>
  <si>
    <t>ENSG00000233937.9</t>
  </si>
  <si>
    <t>ENSG00000204628.12</t>
  </si>
  <si>
    <t>ENSG00000183718.6</t>
  </si>
  <si>
    <t>ENSG00000248275.3</t>
  </si>
  <si>
    <t>ENSG00000112679.15</t>
  </si>
  <si>
    <t>ENSG00000112685.14</t>
  </si>
  <si>
    <t>ENSG00000272463.2</t>
  </si>
  <si>
    <t>ENSG00000164379.7</t>
  </si>
  <si>
    <t>ENSG00000054598.9</t>
  </si>
  <si>
    <t>ENSG00000112699.11</t>
  </si>
  <si>
    <t>ENSG00000250903.11</t>
  </si>
  <si>
    <t>ENSG00000021355.13</t>
  </si>
  <si>
    <t>ENSG00000230438.9</t>
  </si>
  <si>
    <t>ENSG00000124535.16</t>
  </si>
  <si>
    <t>ENSG00000170542.6</t>
  </si>
  <si>
    <t>ENSG00000124570.21</t>
  </si>
  <si>
    <t>ENSG00000244041.7</t>
  </si>
  <si>
    <t>ENSG00000124588.22</t>
  </si>
  <si>
    <t>ENSG00000137275.16</t>
  </si>
  <si>
    <t>ENSG00000272277.1</t>
  </si>
  <si>
    <t>ENSG00000137267.7</t>
  </si>
  <si>
    <t>ENSG00000137274.13</t>
  </si>
  <si>
    <t>ENSG00000180822.12</t>
  </si>
  <si>
    <t>ENSG00000137266.15</t>
  </si>
  <si>
    <t>ENSG00000228793.3</t>
  </si>
  <si>
    <t>ENSG00000168994.14</t>
  </si>
  <si>
    <t>ENSG00000145945.7</t>
  </si>
  <si>
    <t>ENSG00000288904.2</t>
  </si>
  <si>
    <t>ENSG00000112739.17</t>
  </si>
  <si>
    <t>ENSG00000254821.1</t>
  </si>
  <si>
    <t>ENSG00000198721.13</t>
  </si>
  <si>
    <t>ENSG00000153046.18</t>
  </si>
  <si>
    <t>ENSG00000124787.14</t>
  </si>
  <si>
    <t>ENSG00000272142.4</t>
  </si>
  <si>
    <t>ENSG00000219607.4</t>
  </si>
  <si>
    <t>ENSG00000214113.11</t>
  </si>
  <si>
    <t>ENSG00000145982.13</t>
  </si>
  <si>
    <t>ENSG00000124785.9</t>
  </si>
  <si>
    <t>ENSG00000124491.16</t>
  </si>
  <si>
    <t>ENSG00000261211.2</t>
  </si>
  <si>
    <t>ENSG00000112799.9</t>
  </si>
  <si>
    <t>ENSG00000226281.6</t>
  </si>
  <si>
    <t>ENSG00000124783.14</t>
  </si>
  <si>
    <t>ENSG00000124784.9</t>
  </si>
  <si>
    <t>ENSG00000096696.16</t>
  </si>
  <si>
    <t>ENSG00000168566.13</t>
  </si>
  <si>
    <t>ENSG00000153162.9</t>
  </si>
  <si>
    <t>ENSG00000239264.9</t>
  </si>
  <si>
    <t>ENSG00000188428.20</t>
  </si>
  <si>
    <t>ENSG00000124802.12</t>
  </si>
  <si>
    <t>ENSG00000124786.13</t>
  </si>
  <si>
    <t>ENSG00000285219.4</t>
  </si>
  <si>
    <t>ENSG00000137203.15</t>
  </si>
  <si>
    <t>ENSG00000111846.20</t>
  </si>
  <si>
    <t>ENSG00000111845.5</t>
  </si>
  <si>
    <t>ENSG00000111843.14</t>
  </si>
  <si>
    <t>ENSG00000272097.2</t>
  </si>
  <si>
    <t>ENSG00000137210.14</t>
  </si>
  <si>
    <t>ENSG00000111837.12</t>
  </si>
  <si>
    <t>ENSG00000197977.4</t>
  </si>
  <si>
    <t>ENSG00000244476.3</t>
  </si>
  <si>
    <t>ENSG00000224531.6</t>
  </si>
  <si>
    <t>ENSG00000205269.6</t>
  </si>
  <si>
    <t>ENSG00000111859.17</t>
  </si>
  <si>
    <t>ENSG00000111863.13</t>
  </si>
  <si>
    <t>ENSG00000095951.17</t>
  </si>
  <si>
    <t>ENSG00000078401.7</t>
  </si>
  <si>
    <t>ENSG00000112137.19</t>
  </si>
  <si>
    <t>ENSG00000145979.18</t>
  </si>
  <si>
    <t>ENSG00000145990.11</t>
  </si>
  <si>
    <t>ENSG00000124523.17</t>
  </si>
  <si>
    <t>ENSG00000261071.2</t>
  </si>
  <si>
    <t>ENSG00000225921.7</t>
  </si>
  <si>
    <t>ENSG00000010017.13</t>
  </si>
  <si>
    <t>ENSG00000180537.13</t>
  </si>
  <si>
    <t>ENSG00000050393.12</t>
  </si>
  <si>
    <t>ENSG00000112149.10</t>
  </si>
  <si>
    <t>ENSG00000234261.6</t>
  </si>
  <si>
    <t>ENSG00000287626.1</t>
  </si>
  <si>
    <t>ENSG00000007944.15</t>
  </si>
  <si>
    <t>ENSG00000047579.20</t>
  </si>
  <si>
    <t>ENSG00000137198.10</t>
  </si>
  <si>
    <t>ENSG00000229931.3</t>
  </si>
  <si>
    <t>ENSG00000230873.9</t>
  </si>
  <si>
    <t>ENSG00000112183.15</t>
  </si>
  <si>
    <t>ENSG00000124788.19</t>
  </si>
  <si>
    <t>ENSG00000112186.13</t>
  </si>
  <si>
    <t>ENSG00000137414.7</t>
  </si>
  <si>
    <t>ENSG00000124789.12</t>
  </si>
  <si>
    <t>ENSG00000272269.2</t>
  </si>
  <si>
    <t>ENSG00000137177.20</t>
  </si>
  <si>
    <t>ENSG00000187566.6</t>
  </si>
  <si>
    <t>ENSG00000137364.5</t>
  </si>
  <si>
    <t>ENSG00000165097.16</t>
  </si>
  <si>
    <t>ENSG00000124795.17</t>
  </si>
  <si>
    <t>ENSG00000137393.10</t>
  </si>
  <si>
    <t>ENSG00000228412.9</t>
  </si>
  <si>
    <t>ENSG00000172201.12</t>
  </si>
  <si>
    <t>ENSG00000172197.11</t>
  </si>
  <si>
    <t>ENSG00000112242.16</t>
  </si>
  <si>
    <t>ENSG00000145996.11</t>
  </si>
  <si>
    <t>ENSG00000124766.7</t>
  </si>
  <si>
    <t>ENSG00000272168.10</t>
  </si>
  <si>
    <t>ENSG00000146038.12</t>
  </si>
  <si>
    <t>ENSG00000124532.15</t>
  </si>
  <si>
    <t>ENSG00000137261.15</t>
  </si>
  <si>
    <t>ENSG00000112294.14</t>
  </si>
  <si>
    <t>ENSG00000111802.14</t>
  </si>
  <si>
    <t>ENSG00000112304.11</t>
  </si>
  <si>
    <t>ENSG00000112308.14</t>
  </si>
  <si>
    <t>ENSG00000112312.10</t>
  </si>
  <si>
    <t>ENSG00000111913.20</t>
  </si>
  <si>
    <t>ENSG00000219682.4</t>
  </si>
  <si>
    <t>ENSG00000168405.18</t>
  </si>
  <si>
    <t>ENSG00000079691.19</t>
  </si>
  <si>
    <t>ENSG00000112343.11</t>
  </si>
  <si>
    <t>ENSG00000272462.4</t>
  </si>
  <si>
    <t>ENSG00000124610.5</t>
  </si>
  <si>
    <t>ENSG00000187837.4</t>
  </si>
  <si>
    <t>ENSG00000010704.19</t>
  </si>
  <si>
    <t>ENSG00000180573.10</t>
  </si>
  <si>
    <t>ENSG00000180596.9</t>
  </si>
  <si>
    <t>ENSG00000283064.1</t>
  </si>
  <si>
    <t>ENSG00000168298.7</t>
  </si>
  <si>
    <t>ENSG00000158373.9</t>
  </si>
  <si>
    <t>ENSG00000277224.3</t>
  </si>
  <si>
    <t>ENSG00000276966.3</t>
  </si>
  <si>
    <t>ENSG00000277075.3</t>
  </si>
  <si>
    <t>ENSG00000274750.3</t>
  </si>
  <si>
    <t>ENSG00000124575.7</t>
  </si>
  <si>
    <t>ENSG00000275713.3</t>
  </si>
  <si>
    <t>ENSG00000186470.14</t>
  </si>
  <si>
    <t>ENSG00000124508.17</t>
  </si>
  <si>
    <t>ENSG00000026950.17</t>
  </si>
  <si>
    <t>ENSG00000111801.16</t>
  </si>
  <si>
    <t>ENSG00000112763.17</t>
  </si>
  <si>
    <t>ENSG00000228223.3</t>
  </si>
  <si>
    <t>ENSG00000182952.5</t>
  </si>
  <si>
    <t>ENSG00000158406.6</t>
  </si>
  <si>
    <t>ENSG00000181315.11</t>
  </si>
  <si>
    <t>ENSG00000146109.5</t>
  </si>
  <si>
    <t>ENSG00000290474.1</t>
  </si>
  <si>
    <t>ENSG00000287966.3</t>
  </si>
  <si>
    <t>ENSG00000224843.8</t>
  </si>
  <si>
    <t>ENSG00000124635.9</t>
  </si>
  <si>
    <t>ENSG00000196787.4</t>
  </si>
  <si>
    <t>ENSG00000276180.2</t>
  </si>
  <si>
    <t>ENSG00000112812.16</t>
  </si>
  <si>
    <t>ENSG00000291112.1</t>
  </si>
  <si>
    <t>ENSG00000124613.9</t>
  </si>
  <si>
    <t>ENSG00000096654.16</t>
  </si>
  <si>
    <t>ENSG00000278828.2</t>
  </si>
  <si>
    <t>ENSG00000185130.6</t>
  </si>
  <si>
    <t>ENSG00000197238.5</t>
  </si>
  <si>
    <t>ENSG00000233822.6</t>
  </si>
  <si>
    <t>ENSG00000275221.2</t>
  </si>
  <si>
    <t>ENSG00000184357.5</t>
  </si>
  <si>
    <t>ENSG00000197279.5</t>
  </si>
  <si>
    <t>ENSG00000196812.6</t>
  </si>
  <si>
    <t>ENSG00000198315.11</t>
  </si>
  <si>
    <t>ENSG00000226314.9</t>
  </si>
  <si>
    <t>ENSG00000137185.13</t>
  </si>
  <si>
    <t>ENSG00000197062.12</t>
  </si>
  <si>
    <t>ENSG00000189134.4</t>
  </si>
  <si>
    <t>ENSG00000187626.9</t>
  </si>
  <si>
    <t>ENSG00000137338.6</t>
  </si>
  <si>
    <t>ENSG00000235109.8</t>
  </si>
  <si>
    <t>ENSG00000158691.15</t>
  </si>
  <si>
    <t>ENSG00000187987.10</t>
  </si>
  <si>
    <t>ENSG00000232040.4</t>
  </si>
  <si>
    <t>ENSG00000204713.11</t>
  </si>
  <si>
    <t>ENSG00000213886.4</t>
  </si>
  <si>
    <t>ENSG00000189298.14</t>
  </si>
  <si>
    <t>ENSG00000204642.14</t>
  </si>
  <si>
    <t>ENSG00000230521.1</t>
  </si>
  <si>
    <t>ENSG00000206341.7</t>
  </si>
  <si>
    <t>ENSG00000227262.3</t>
  </si>
  <si>
    <t>ENSG00000230795.3</t>
  </si>
  <si>
    <t>ENSG00000206503.14</t>
  </si>
  <si>
    <t>ENSG00000204622.12</t>
  </si>
  <si>
    <t>ENSG00000066379.15</t>
  </si>
  <si>
    <t>ENSG00000237669.1</t>
  </si>
  <si>
    <t>ENSG00000204618.10</t>
  </si>
  <si>
    <t>ENSG00000204619.8</t>
  </si>
  <si>
    <t>ENSG00000234127.9</t>
  </si>
  <si>
    <t>ENSG00000280128.1</t>
  </si>
  <si>
    <t>ENSG00000241370.6</t>
  </si>
  <si>
    <t>ENSG00000231074.11</t>
  </si>
  <si>
    <t>ENSG00000204592.9</t>
  </si>
  <si>
    <t>ENSG00000204590.13</t>
  </si>
  <si>
    <t>ENSG00000204574.14</t>
  </si>
  <si>
    <t>ENSG00000204568.12</t>
  </si>
  <si>
    <t>ENSG00000137343.18</t>
  </si>
  <si>
    <t>ENSG00000204569.10</t>
  </si>
  <si>
    <t>ENSG00000204560.10</t>
  </si>
  <si>
    <t>ENSG00000146112.12</t>
  </si>
  <si>
    <t>ENSG00000137404.15</t>
  </si>
  <si>
    <t>ENSG00000204564.12</t>
  </si>
  <si>
    <t>ENSG00000196230.14</t>
  </si>
  <si>
    <t>ENSG00000204580.14</t>
  </si>
  <si>
    <t>ENSG00000213780.11</t>
  </si>
  <si>
    <t>ENSG00000137312.15</t>
  </si>
  <si>
    <t>ENSG00000137411.19</t>
  </si>
  <si>
    <t>ENSG00000204544.5</t>
  </si>
  <si>
    <t>ENSG00000196260.5</t>
  </si>
  <si>
    <t>ENSG00000204539.4</t>
  </si>
  <si>
    <t>ENSG00000204540.11</t>
  </si>
  <si>
    <t>ENSG00000204536.15</t>
  </si>
  <si>
    <t>ENSG00000204525.18</t>
  </si>
  <si>
    <t>ENSG00000234745.14</t>
  </si>
  <si>
    <t>ENSG00000137310.13</t>
  </si>
  <si>
    <t>ENSG00000204520.14</t>
  </si>
  <si>
    <t>ENSG00000206337.12</t>
  </si>
  <si>
    <t>ENSG00000272221.1</t>
  </si>
  <si>
    <t>ENSG00000226979.9</t>
  </si>
  <si>
    <t>ENSG00000227507.3</t>
  </si>
  <si>
    <t>ENSG00000204463.14</t>
  </si>
  <si>
    <t>ENSG00000204439.4</t>
  </si>
  <si>
    <t>ENSG00000204435.15</t>
  </si>
  <si>
    <t>ENSG00000204438.11</t>
  </si>
  <si>
    <t>ENSG00000204427.12</t>
  </si>
  <si>
    <t>ENSG00000213722.10</t>
  </si>
  <si>
    <t>ENSG00000213719.8</t>
  </si>
  <si>
    <t>ENSG00000204394.13</t>
  </si>
  <si>
    <t>ENSG00000204410.16</t>
  </si>
  <si>
    <t>ENSG00000204389.10</t>
  </si>
  <si>
    <t>ENSG00000204392.11</t>
  </si>
  <si>
    <t>ENSG00000204386.12</t>
  </si>
  <si>
    <t>ENSG00000204385.13</t>
  </si>
  <si>
    <t>ENSG00000204387.14</t>
  </si>
  <si>
    <t>ENSG00000166278.16</t>
  </si>
  <si>
    <t>ENSG00000243649.10</t>
  </si>
  <si>
    <t>ENSG00000204356.14</t>
  </si>
  <si>
    <t>ENSG00000204351.13</t>
  </si>
  <si>
    <t>ENSG00000204344.16</t>
  </si>
  <si>
    <t>ENSG00000204348.10</t>
  </si>
  <si>
    <t>ENSG00000168477.21</t>
  </si>
  <si>
    <t>ENSG00000213676.13</t>
  </si>
  <si>
    <t>ENSG00000284829.1</t>
  </si>
  <si>
    <t>ENSG00000204315.4</t>
  </si>
  <si>
    <t>ENSG00000258388.7</t>
  </si>
  <si>
    <t>ENSG00000241404.7</t>
  </si>
  <si>
    <t>ENSG00000204310.13</t>
  </si>
  <si>
    <t>ENSG00000204305.16</t>
  </si>
  <si>
    <t>ENSG00000213654.10</t>
  </si>
  <si>
    <t>ENSG00000204308.8</t>
  </si>
  <si>
    <t>ENSG00000204301.6</t>
  </si>
  <si>
    <t>ENSG00000198502.6</t>
  </si>
  <si>
    <t>ENSG00000204287.14</t>
  </si>
  <si>
    <t>ENSG00000196126.12</t>
  </si>
  <si>
    <t>ENSG00000196735.13</t>
  </si>
  <si>
    <t>ENSG00000179344.17</t>
  </si>
  <si>
    <t>ENSG00000232629.9</t>
  </si>
  <si>
    <t>ENSG00000237541.4</t>
  </si>
  <si>
    <t>ENSG00000204267.19</t>
  </si>
  <si>
    <t>ENSG00000241106.8</t>
  </si>
  <si>
    <t>ENSG00000204264.12</t>
  </si>
  <si>
    <t>ENSG00000204261.9</t>
  </si>
  <si>
    <t>ENSG00000240065.8</t>
  </si>
  <si>
    <t>ENSG00000168394.13</t>
  </si>
  <si>
    <t>ENSG00000289047.2</t>
  </si>
  <si>
    <t>ENSG00000242574.9</t>
  </si>
  <si>
    <t>ENSG00000204252.14</t>
  </si>
  <si>
    <t>ENSG00000231389.8</t>
  </si>
  <si>
    <t>ENSG00000223865.11</t>
  </si>
  <si>
    <t>ENSG00000112473.19</t>
  </si>
  <si>
    <t>ENSG00000204227.5</t>
  </si>
  <si>
    <t>ENSG00000204231.11</t>
  </si>
  <si>
    <t>ENSG00000231500.7</t>
  </si>
  <si>
    <t>ENSG00000223501.9</t>
  </si>
  <si>
    <t>ENSG00000227057.10</t>
  </si>
  <si>
    <t>ENSG00000235863.4</t>
  </si>
  <si>
    <t>ENSG00000237441.10</t>
  </si>
  <si>
    <t>ENSG00000231925.14</t>
  </si>
  <si>
    <t>ENSG00000289100.1</t>
  </si>
  <si>
    <t>ENSG00000237649.8</t>
  </si>
  <si>
    <t>ENSG00000204209.13</t>
  </si>
  <si>
    <t>ENSG00000112511.18</t>
  </si>
  <si>
    <t>ENSG00000197283.18</t>
  </si>
  <si>
    <t>ENSG00000112514.18</t>
  </si>
  <si>
    <t>ENSG00000030110.14</t>
  </si>
  <si>
    <t>ENSG00000137288.10</t>
  </si>
  <si>
    <t>ENSG00000096433.11</t>
  </si>
  <si>
    <t>ENSG00000161896.12</t>
  </si>
  <si>
    <t>ENSG00000161904.13</t>
  </si>
  <si>
    <t>ENSG00000124493.14</t>
  </si>
  <si>
    <t>ENSG00000137309.21</t>
  </si>
  <si>
    <t>ENSG00000186577.14</t>
  </si>
  <si>
    <t>ENSG00000225339.4</t>
  </si>
  <si>
    <t>ENSG00000272325.2</t>
  </si>
  <si>
    <t>ENSG00000124614.17</t>
  </si>
  <si>
    <t>ENSG00000124664.11</t>
  </si>
  <si>
    <t>ENSG00000124562.10</t>
  </si>
  <si>
    <t>ENSG00000196821.10</t>
  </si>
  <si>
    <t>ENSG00000064995.19</t>
  </si>
  <si>
    <t>ENSG00000065060.18</t>
  </si>
  <si>
    <t>ENSG00000064999.16</t>
  </si>
  <si>
    <t>ENSG00000065029.15</t>
  </si>
  <si>
    <t>ENSG00000023892.12</t>
  </si>
  <si>
    <t>ENSG00000112033.14</t>
  </si>
  <si>
    <t>ENSG00000112039.6</t>
  </si>
  <si>
    <t>ENSG00000198755.11</t>
  </si>
  <si>
    <t>ENSG00000007866.22</t>
  </si>
  <si>
    <t>ENSG00000228559.2</t>
  </si>
  <si>
    <t>ENSG00000287458.1</t>
  </si>
  <si>
    <t>ENSG00000096060.15</t>
  </si>
  <si>
    <t>ENSG00000096063.16</t>
  </si>
  <si>
    <t>ENSG00000112062.12</t>
  </si>
  <si>
    <t>ENSG00000156711.17</t>
  </si>
  <si>
    <t>ENSG00000096070.19</t>
  </si>
  <si>
    <t>ENSG00000189325.7</t>
  </si>
  <si>
    <t>ENSG00000010030.14</t>
  </si>
  <si>
    <t>ENSG00000112078.14</t>
  </si>
  <si>
    <t>ENSG00000112079.9</t>
  </si>
  <si>
    <t>ENSG00000112081.17</t>
  </si>
  <si>
    <t>ENSG00000124772.12</t>
  </si>
  <si>
    <t>ENSG00000124762.14</t>
  </si>
  <si>
    <t>ENSG00000198663.17</t>
  </si>
  <si>
    <t>ENSG00000137168.8</t>
  </si>
  <si>
    <t>ENSG00000164530.15</t>
  </si>
  <si>
    <t>ENSG00000146192.15</t>
  </si>
  <si>
    <t>ENSG00000137409.21</t>
  </si>
  <si>
    <t>ENSG00000137193.14</t>
  </si>
  <si>
    <t>ENSG00000172738.13</t>
  </si>
  <si>
    <t>ENSG00000065491.8</t>
  </si>
  <si>
    <t>ENSG00000112130.17</t>
  </si>
  <si>
    <t>ENSG00000137200.13</t>
  </si>
  <si>
    <t>ENSG00000198937.9</t>
  </si>
  <si>
    <t>ENSG00000156639.12</t>
  </si>
  <si>
    <t>ENSG00000183826.19</t>
  </si>
  <si>
    <t>ENSG00000124767.7</t>
  </si>
  <si>
    <t>ENSG00000112167.11</t>
  </si>
  <si>
    <t>ENSG00000164626.9</t>
  </si>
  <si>
    <t>ENSG00000124780.14</t>
  </si>
  <si>
    <t>ENSG00000164627.18</t>
  </si>
  <si>
    <t>ENSG00000124615.20</t>
  </si>
  <si>
    <t>ENSG00000124602.10</t>
  </si>
  <si>
    <t>ENSG00000146122.17</t>
  </si>
  <si>
    <t>ENSG00000124596.17</t>
  </si>
  <si>
    <t>ENSG00000095970.17</t>
  </si>
  <si>
    <t>ENSG00000001167.15</t>
  </si>
  <si>
    <t>ENSG00000137166.18</t>
  </si>
  <si>
    <t>ENSG00000124731.13</t>
  </si>
  <si>
    <t>ENSG00000112561.19</t>
  </si>
  <si>
    <t>ENSG00000096088.16</t>
  </si>
  <si>
    <t>ENSG00000112559.15</t>
  </si>
  <si>
    <t>ENSG00000137218.10</t>
  </si>
  <si>
    <t>ENSG00000124593.16</t>
  </si>
  <si>
    <t>ENSG00000214736.8</t>
  </si>
  <si>
    <t>ENSG00000124641.16</t>
  </si>
  <si>
    <t>ENSG00000288721.1</t>
  </si>
  <si>
    <t>ENSG00000112578.10</t>
  </si>
  <si>
    <t>ENSG00000112576.13</t>
  </si>
  <si>
    <t>ENSG00000188112.10</t>
  </si>
  <si>
    <t>ENSG00000137413.17</t>
  </si>
  <si>
    <t>ENSG00000048544.6</t>
  </si>
  <si>
    <t>ENSG00000024048.11</t>
  </si>
  <si>
    <t>ENSG00000112619.8</t>
  </si>
  <si>
    <t>ENSG00000124659.7</t>
  </si>
  <si>
    <t>ENSG00000112624.14</t>
  </si>
  <si>
    <t>ENSG00000146223.16</t>
  </si>
  <si>
    <t>ENSG00000221821.4</t>
  </si>
  <si>
    <t>ENSG00000137161.18</t>
  </si>
  <si>
    <t>ENSG00000124587.14</t>
  </si>
  <si>
    <t>ENSG00000112640.16</t>
  </si>
  <si>
    <t>ENSG00000124702.19</t>
  </si>
  <si>
    <t>ENSG00000124733.5</t>
  </si>
  <si>
    <t>ENSG00000044090.13</t>
  </si>
  <si>
    <t>ENSG00000288564.1</t>
  </si>
  <si>
    <t>ENSG00000124541.7</t>
  </si>
  <si>
    <t>ENSG00000137171.15</t>
  </si>
  <si>
    <t>ENSG00000112655.16</t>
  </si>
  <si>
    <t>ENSG00000112658.8</t>
  </si>
  <si>
    <t>ENSG00000112651.12</t>
  </si>
  <si>
    <t>ENSG00000112667.13</t>
  </si>
  <si>
    <t>ENSG00000112659.14</t>
  </si>
  <si>
    <t>ENSG00000171467.16</t>
  </si>
  <si>
    <t>ENSG00000124574.15</t>
  </si>
  <si>
    <t>ENSG00000204052.5</t>
  </si>
  <si>
    <t>ENSG00000137221.14</t>
  </si>
  <si>
    <t>ENSG00000137207.12</t>
  </si>
  <si>
    <t>ENSG00000171453.20</t>
  </si>
  <si>
    <t>ENSG00000124571.18</t>
  </si>
  <si>
    <t>ENSG00000170734.12</t>
  </si>
  <si>
    <t>ENSG00000124688.14</t>
  </si>
  <si>
    <t>ENSG00000172432.19</t>
  </si>
  <si>
    <t>ENSG00000172426.16</t>
  </si>
  <si>
    <t>ENSG00000096080.12</t>
  </si>
  <si>
    <t>ENSG00000181577.16</t>
  </si>
  <si>
    <t>ENSG00000137216.19</t>
  </si>
  <si>
    <t>ENSG00000137225.13</t>
  </si>
  <si>
    <t>ENSG00000180992.7</t>
  </si>
  <si>
    <t>ENSG00000157593.20</t>
  </si>
  <si>
    <t>ENSG00000146232.17</t>
  </si>
  <si>
    <t>ENSG00000096384.20</t>
  </si>
  <si>
    <t>ENSG00000112759.19</t>
  </si>
  <si>
    <t>ENSG00000124608.5</t>
  </si>
  <si>
    <t>ENSG00000096401.8</t>
  </si>
  <si>
    <t>ENSG00000124813.23</t>
  </si>
  <si>
    <t>ENSG00000112782.19</t>
  </si>
  <si>
    <t>ENSG00000112796.10</t>
  </si>
  <si>
    <t>ENSG00000001561.7</t>
  </si>
  <si>
    <t>ENSG00000172348.16</t>
  </si>
  <si>
    <t>ENSG00000146233.8</t>
  </si>
  <si>
    <t>ENSG00000146070.17</t>
  </si>
  <si>
    <t>ENSG00000230062.7</t>
  </si>
  <si>
    <t>ENSG00000069122.19</t>
  </si>
  <si>
    <t>ENSG00000153292.16</t>
  </si>
  <si>
    <t>ENSG00000146072.6</t>
  </si>
  <si>
    <t>ENSG00000198087.7</t>
  </si>
  <si>
    <t>ENSG00000244694.8</t>
  </si>
  <si>
    <t>ENSG00000153294.12</t>
  </si>
  <si>
    <t>ENSG00000031691.7</t>
  </si>
  <si>
    <t>ENSG00000146085.8</t>
  </si>
  <si>
    <t>ENSG00000197261.12</t>
  </si>
  <si>
    <t>ENSG00000096006.12</t>
  </si>
  <si>
    <t>ENSG00000112118.20</t>
  </si>
  <si>
    <t>ENSG00000170915.9</t>
  </si>
  <si>
    <t>ENSG00000096093.16</t>
  </si>
  <si>
    <t>ENSG00000225791.7</t>
  </si>
  <si>
    <t>ENSG00000291006.1</t>
  </si>
  <si>
    <t>ENSG00000065308.5</t>
  </si>
  <si>
    <t>ENSG00000244067.3</t>
  </si>
  <si>
    <t>ENSG00000096092.6</t>
  </si>
  <si>
    <t>ENSG00000243955.6</t>
  </si>
  <si>
    <t>ENSG00000170899.11</t>
  </si>
  <si>
    <t>ENSG00000112144.16</t>
  </si>
  <si>
    <t>ENSG00000112146.17</t>
  </si>
  <si>
    <t>ENSG00000012660.14</t>
  </si>
  <si>
    <t>ENSG00000001084.13</t>
  </si>
  <si>
    <t>ENSG00000271367.1</t>
  </si>
  <si>
    <t>ENSG00000231683.6</t>
  </si>
  <si>
    <t>ENSG00000227885.4</t>
  </si>
  <si>
    <t>ENSG00000137269.15</t>
  </si>
  <si>
    <t>ENSG00000137251.16</t>
  </si>
  <si>
    <t>ENSG00000146151.14</t>
  </si>
  <si>
    <t>ENSG00000168143.9</t>
  </si>
  <si>
    <t>ENSG00000112175.8</t>
  </si>
  <si>
    <t>ENSG00000124749.18</t>
  </si>
  <si>
    <t>ENSG00000151917.18</t>
  </si>
  <si>
    <t>ENSG00000168116.14</t>
  </si>
  <si>
    <t>ENSG00000151914.22</t>
  </si>
  <si>
    <t>ENSG00000112200.17</t>
  </si>
  <si>
    <t>ENSG00000112208.11</t>
  </si>
  <si>
    <t>ENSG00000112210.12</t>
  </si>
  <si>
    <t>ENSG00000146143.19</t>
  </si>
  <si>
    <t>ENSG00000225096.3</t>
  </si>
  <si>
    <t>ENSG00000290555.1</t>
  </si>
  <si>
    <t>ENSG00000283453.3</t>
  </si>
  <si>
    <t>ENSG00000112232.10</t>
  </si>
  <si>
    <t>ENSG00000146166.17</t>
  </si>
  <si>
    <t>ENSG00000112245.13</t>
  </si>
  <si>
    <t>ENSG00000285976.2</t>
  </si>
  <si>
    <t>ENSG00000218048.2</t>
  </si>
  <si>
    <t>ENSG00000118482.12</t>
  </si>
  <si>
    <t>ENSG00000168216.13</t>
  </si>
  <si>
    <t>ENSG00000236345.3</t>
  </si>
  <si>
    <t>ENSG00000237643.3</t>
  </si>
  <si>
    <t>ENSG00000112280.18</t>
  </si>
  <si>
    <t>ENSG00000082269.17</t>
  </si>
  <si>
    <t>ENSG00000154079.6</t>
  </si>
  <si>
    <t>ENSG00000112305.15</t>
  </si>
  <si>
    <t>ENSG00000233237.9</t>
  </si>
  <si>
    <t>ENSG00000229852.4</t>
  </si>
  <si>
    <t>ENSG00000135314.14</t>
  </si>
  <si>
    <t>ENSG00000203907.10</t>
  </si>
  <si>
    <t>ENSG00000080007.8</t>
  </si>
  <si>
    <t>ENSG00000164430.17</t>
  </si>
  <si>
    <t>ENSG00000156508.19</t>
  </si>
  <si>
    <t>ENSG00000119899.13</t>
  </si>
  <si>
    <t>ENSG00000135297.17</t>
  </si>
  <si>
    <t>ENSG00000111799.22</t>
  </si>
  <si>
    <t>ENSG00000112695.13</t>
  </si>
  <si>
    <t>ENSG00000156535.15</t>
  </si>
  <si>
    <t>ENSG00000112697.17</t>
  </si>
  <si>
    <t>ENSG00000118407.15</t>
  </si>
  <si>
    <t>ENSG00000112701.18</t>
  </si>
  <si>
    <t>ENSG00000196586.17</t>
  </si>
  <si>
    <t>ENSG00000146247.15</t>
  </si>
  <si>
    <t>ENSG00000270362.2</t>
  </si>
  <si>
    <t>ENSG00000118418.16</t>
  </si>
  <si>
    <t>ENSG00000286042.1</t>
  </si>
  <si>
    <t>ENSG00000135338.14</t>
  </si>
  <si>
    <t>ENSG00000198478.8</t>
  </si>
  <si>
    <t>ENSG00000287811.3</t>
  </si>
  <si>
    <t>ENSG00000112742.10</t>
  </si>
  <si>
    <t>ENSG00000118402.6</t>
  </si>
  <si>
    <t>ENSG00000083123.15</t>
  </si>
  <si>
    <t>ENSG00000112773.16</t>
  </si>
  <si>
    <t>ENSG00000226453.4</t>
  </si>
  <si>
    <t>ENSG00000146242.9</t>
  </si>
  <si>
    <t>ENSG00000005700.15</t>
  </si>
  <si>
    <t>ENSG00000118420.17</t>
  </si>
  <si>
    <t>ENSG00000083097.15</t>
  </si>
  <si>
    <t>ENSG00000013375.17</t>
  </si>
  <si>
    <t>ENSG00000013392.8</t>
  </si>
  <si>
    <t>ENSG00000065833.9</t>
  </si>
  <si>
    <t>ENSG00000146250.7</t>
  </si>
  <si>
    <t>ENSG00000065615.14</t>
  </si>
  <si>
    <t>ENSG00000135324.6</t>
  </si>
  <si>
    <t>ENSG00000135315.12</t>
  </si>
  <si>
    <t>ENSG00000234155.1</t>
  </si>
  <si>
    <t>ENSG00000135317.14</t>
  </si>
  <si>
    <t>ENSG00000135318.12</t>
  </si>
  <si>
    <t>ENSG00000135316.20</t>
  </si>
  <si>
    <t>ENSG00000271793.2</t>
  </si>
  <si>
    <t>ENSG00000203875.13</t>
  </si>
  <si>
    <t>ENSG00000272008.1</t>
  </si>
  <si>
    <t>ENSG00000188994.14</t>
  </si>
  <si>
    <t>ENSG00000111850.11</t>
  </si>
  <si>
    <t>ENSG00000272514.6</t>
  </si>
  <si>
    <t>ENSG00000164411.12</t>
  </si>
  <si>
    <t>ENSG00000164414.19</t>
  </si>
  <si>
    <t>ENSG00000146282.19</t>
  </si>
  <si>
    <t>ENSG00000135336.16</t>
  </si>
  <si>
    <t>ENSG00000135334.9</t>
  </si>
  <si>
    <t>ENSG00000118432.13</t>
  </si>
  <si>
    <t>ENSG00000111880.16</t>
  </si>
  <si>
    <t>ENSG00000146278.11</t>
  </si>
  <si>
    <t>ENSG00000198833.7</t>
  </si>
  <si>
    <t>ENSG00000146281.6</t>
  </si>
  <si>
    <t>ENSG00000025039.15</t>
  </si>
  <si>
    <t>ENSG00000135299.18</t>
  </si>
  <si>
    <t>ENSG00000083099.11</t>
  </si>
  <si>
    <t>ENSG00000112159.13</t>
  </si>
  <si>
    <t>ENSG00000228124.1</t>
  </si>
  <si>
    <t>ENSG00000118412.13</t>
  </si>
  <si>
    <t>ENSG00000135341.19</t>
  </si>
  <si>
    <t>ENSG00000135333.15</t>
  </si>
  <si>
    <t>ENSG00000261366.1</t>
  </si>
  <si>
    <t>ENSG00000172469.17</t>
  </si>
  <si>
    <t>ENSG00000014123.10</t>
  </si>
  <si>
    <t>ENSG00000233797.4</t>
  </si>
  <si>
    <t>ENSG00000112214.11</t>
  </si>
  <si>
    <t>ENSG00000123545.6</t>
  </si>
  <si>
    <t>ENSG00000146263.12</t>
  </si>
  <si>
    <t>ENSG00000112234.9</t>
  </si>
  <si>
    <t>ENSG00000146267.12</t>
  </si>
  <si>
    <t>ENSG00000132423.12</t>
  </si>
  <si>
    <t>ENSG00000132424.17</t>
  </si>
  <si>
    <t>ENSG00000228506.4</t>
  </si>
  <si>
    <t>ENSG00000123552.18</t>
  </si>
  <si>
    <t>ENSG00000279170.3</t>
  </si>
  <si>
    <t>ENSG00000112237.13</t>
  </si>
  <si>
    <t>ENSG00000112249.14</t>
  </si>
  <si>
    <t>ENSG00000260000.3</t>
  </si>
  <si>
    <t>ENSG00000085382.12</t>
  </si>
  <si>
    <t>ENSG00000132429.10</t>
  </si>
  <si>
    <t>ENSG00000085377.15</t>
  </si>
  <si>
    <t>ENSG00000269919.1</t>
  </si>
  <si>
    <t>ENSG00000057663.16</t>
  </si>
  <si>
    <t>ENSG00000112297.18</t>
  </si>
  <si>
    <t>ENSG00000130347.13</t>
  </si>
  <si>
    <t>ENSG00000235142.12</t>
  </si>
  <si>
    <t>ENSG00000130348.11</t>
  </si>
  <si>
    <t>ENSG00000272398.6</t>
  </si>
  <si>
    <t>ENSG00000178409.14</t>
  </si>
  <si>
    <t>ENSG00000130349.10</t>
  </si>
  <si>
    <t>ENSG00000164494.12</t>
  </si>
  <si>
    <t>ENSG00000146285.15</t>
  </si>
  <si>
    <t>ENSG00000025796.14</t>
  </si>
  <si>
    <t>ENSG00000081087.16</t>
  </si>
  <si>
    <t>ENSG00000272476.1</t>
  </si>
  <si>
    <t>ENSG00000135537.17</t>
  </si>
  <si>
    <t>ENSG00000112335.15</t>
  </si>
  <si>
    <t>ENSG00000118689.15</t>
  </si>
  <si>
    <t>ENSG00000118690.13</t>
  </si>
  <si>
    <t>ENSG00000080546.14</t>
  </si>
  <si>
    <t>ENSG00000183137.16</t>
  </si>
  <si>
    <t>ENSG00000135535.17</t>
  </si>
  <si>
    <t>ENSG00000185250.16</t>
  </si>
  <si>
    <t>ENSG00000135596.18</t>
  </si>
  <si>
    <t>ENSG00000112365.6</t>
  </si>
  <si>
    <t>ENSG00000135587.9</t>
  </si>
  <si>
    <t>ENSG00000155085.16</t>
  </si>
  <si>
    <t>ENSG00000112367.12</t>
  </si>
  <si>
    <t>ENSG00000112290.13</t>
  </si>
  <si>
    <t>ENSG00000168438.15</t>
  </si>
  <si>
    <t>ENSG00000203797.12</t>
  </si>
  <si>
    <t>ENSG00000155111.15</t>
  </si>
  <si>
    <t>ENSG00000123505.19</t>
  </si>
  <si>
    <t>ENSG00000155115.7</t>
  </si>
  <si>
    <t>ENSG00000197498.13</t>
  </si>
  <si>
    <t>ENSG00000112394.18</t>
  </si>
  <si>
    <t>ENSG00000173214.7</t>
  </si>
  <si>
    <t>ENSG00000056972.21</t>
  </si>
  <si>
    <t>ENSG00000231889.9</t>
  </si>
  <si>
    <t>ENSG00000010810.18</t>
  </si>
  <si>
    <t>ENSG00000074935.14</t>
  </si>
  <si>
    <t>ENSG00000112769.20</t>
  </si>
  <si>
    <t>ENSG00000203778.8</t>
  </si>
  <si>
    <t>ENSG00000236347.1</t>
  </si>
  <si>
    <t>ENSG00000196591.12</t>
  </si>
  <si>
    <t>ENSG00000249853.9</t>
  </si>
  <si>
    <t>ENSG00000111816.8</t>
  </si>
  <si>
    <t>ENSG00000123500.10</t>
  </si>
  <si>
    <t>ENSG00000178425.14</t>
  </si>
  <si>
    <t>ENSG00000187189.11</t>
  </si>
  <si>
    <t>ENSG00000189241.8</t>
  </si>
  <si>
    <t>ENSG00000111817.19</t>
  </si>
  <si>
    <t>ENSG00000285446.1</t>
  </si>
  <si>
    <t>ENSG00000188820.13</t>
  </si>
  <si>
    <t>ENSG00000178033.6</t>
  </si>
  <si>
    <t>ENSG00000111832.13</t>
  </si>
  <si>
    <t>ENSG00000111834.13</t>
  </si>
  <si>
    <t>ENSG00000153975.10</t>
  </si>
  <si>
    <t>ENSG00000183807.8</t>
  </si>
  <si>
    <t>ENSG00000196911.12</t>
  </si>
  <si>
    <t>ENSG00000047936.11</t>
  </si>
  <si>
    <t>ENSG00000164465.19</t>
  </si>
  <si>
    <t>ENSG00000047932.14</t>
  </si>
  <si>
    <t>ENSG00000153989.8</t>
  </si>
  <si>
    <t>ENSG00000198523.6</t>
  </si>
  <si>
    <t>ENSG00000111860.14</t>
  </si>
  <si>
    <t>ENSG00000111877.18</t>
  </si>
  <si>
    <t>ENSG00000111875.8</t>
  </si>
  <si>
    <t>ENSG00000111879.20</t>
  </si>
  <si>
    <t>ENSG00000253194.2</t>
  </si>
  <si>
    <t>ENSG00000111885.7</t>
  </si>
  <si>
    <t>ENSG00000146350.14</t>
  </si>
  <si>
    <t>ENSG00000152661.9</t>
  </si>
  <si>
    <t>ENSG00000025156.13</t>
  </si>
  <si>
    <t>ENSG00000111897.7</t>
  </si>
  <si>
    <t>ENSG00000135549.16</t>
  </si>
  <si>
    <t>ENSG00000172594.13</t>
  </si>
  <si>
    <t>ENSG00000111907.21</t>
  </si>
  <si>
    <t>ENSG00000286299.1</t>
  </si>
  <si>
    <t>ENSG00000135547.9</t>
  </si>
  <si>
    <t>ENSG00000111906.18</t>
  </si>
  <si>
    <t>ENSG00000111912.20</t>
  </si>
  <si>
    <t>ENSG00000111911.7</t>
  </si>
  <si>
    <t>ENSG00000066651.20</t>
  </si>
  <si>
    <t>ENSG00000203760.9</t>
  </si>
  <si>
    <t>ENSG00000146374.14</t>
  </si>
  <si>
    <t>ENSG00000118518.17</t>
  </si>
  <si>
    <t>ENSG00000093144.19</t>
  </si>
  <si>
    <t>ENSG00000189367.15</t>
  </si>
  <si>
    <t>ENSG00000214338.11</t>
  </si>
  <si>
    <t>ENSG00000172673.12</t>
  </si>
  <si>
    <t>ENSG00000152894.15</t>
  </si>
  <si>
    <t>ENSG00000196569.14</t>
  </si>
  <si>
    <t>ENSG00000146376.11</t>
  </si>
  <si>
    <t>ENSG00000198945.8</t>
  </si>
  <si>
    <t>ENSG00000164483.17</t>
  </si>
  <si>
    <t>ENSG00000164484.12</t>
  </si>
  <si>
    <t>ENSG00000079819.20</t>
  </si>
  <si>
    <t>ENSG00000118507.19</t>
  </si>
  <si>
    <t>ENSG00000154269.15</t>
  </si>
  <si>
    <t>ENSG00000112282.18</t>
  </si>
  <si>
    <t>ENSG00000118523.6</t>
  </si>
  <si>
    <t>ENSG00000079931.15</t>
  </si>
  <si>
    <t>ENSG00000197594.14</t>
  </si>
  <si>
    <t>ENSG00000079950.14</t>
  </si>
  <si>
    <t>ENSG00000112299.8</t>
  </si>
  <si>
    <t>ENSG00000093134.17</t>
  </si>
  <si>
    <t>ENSG00000112303.14</t>
  </si>
  <si>
    <t>ENSG00000146409.12</t>
  </si>
  <si>
    <t>ENSG00000112306.8</t>
  </si>
  <si>
    <t>ENSG00000118526.7</t>
  </si>
  <si>
    <t>ENSG00000028839.10</t>
  </si>
  <si>
    <t>ENSG00000146411.6</t>
  </si>
  <si>
    <t>ENSG00000118515.12</t>
  </si>
  <si>
    <t>ENSG00000236700.8</t>
  </si>
  <si>
    <t>ENSG00000112339.15</t>
  </si>
  <si>
    <t>ENSG00000118513.20</t>
  </si>
  <si>
    <t>ENSG00000231028.11</t>
  </si>
  <si>
    <t>ENSG00000135541.22</t>
  </si>
  <si>
    <t>ENSG00000146410.12</t>
  </si>
  <si>
    <t>ENSG00000029363.17</t>
  </si>
  <si>
    <t>ENSG00000135525.19</t>
  </si>
  <si>
    <t>ENSG00000286646.2</t>
  </si>
  <si>
    <t>ENSG00000197442.11</t>
  </si>
  <si>
    <t>ENSG00000016402.14</t>
  </si>
  <si>
    <t>ENSG00000112357.14</t>
  </si>
  <si>
    <t>ENSG00000027697.16</t>
  </si>
  <si>
    <t>ENSG00000283265.1</t>
  </si>
  <si>
    <t>ENSG00000226004.2</t>
  </si>
  <si>
    <t>ENSG00000118503.18</t>
  </si>
  <si>
    <t>ENSG00000112378.12</t>
  </si>
  <si>
    <t>ENSG00000112379.9</t>
  </si>
  <si>
    <t>ENSG00000051620.11</t>
  </si>
  <si>
    <t>ENSG00000135540.12</t>
  </si>
  <si>
    <t>ENSG00000024862.18</t>
  </si>
  <si>
    <t>ENSG00000135597.19</t>
  </si>
  <si>
    <t>ENSG00000146386.8</t>
  </si>
  <si>
    <t>ENSG00000164440.15</t>
  </si>
  <si>
    <t>ENSG00000164442.11</t>
  </si>
  <si>
    <t>ENSG00000112406.5</t>
  </si>
  <si>
    <t>ENSG00000009844.16</t>
  </si>
  <si>
    <t>ENSG00000112414.15</t>
  </si>
  <si>
    <t>ENSG00000010818.11</t>
  </si>
  <si>
    <t>ENSG00000146416.19</t>
  </si>
  <si>
    <t>ENSG00000034693.15</t>
  </si>
  <si>
    <t>ENSG00000001036.14</t>
  </si>
  <si>
    <t>ENSG00000112419.15</t>
  </si>
  <si>
    <t>ENSG00000135521.9</t>
  </si>
  <si>
    <t>ENSG00000118495.21</t>
  </si>
  <si>
    <t>ENSG00000169976.7</t>
  </si>
  <si>
    <t>ENSG00000135604.11</t>
  </si>
  <si>
    <t>ENSG00000152818.20</t>
  </si>
  <si>
    <t>ENSG00000118496.5</t>
  </si>
  <si>
    <t>ENSG00000235652.11</t>
  </si>
  <si>
    <t>ENSG00000118508.5</t>
  </si>
  <si>
    <t>ENSG00000146414.17</t>
  </si>
  <si>
    <t>ENSG00000111961.19</t>
  </si>
  <si>
    <t>ENSG00000111962.8</t>
  </si>
  <si>
    <t>ENSG00000055208.20</t>
  </si>
  <si>
    <t>ENSG00000289045.1</t>
  </si>
  <si>
    <t>ENSG00000131013.4</t>
  </si>
  <si>
    <t>ENSG00000186625.14</t>
  </si>
  <si>
    <t>ENSG00000131023.13</t>
  </si>
  <si>
    <t>ENSG00000055211.14</t>
  </si>
  <si>
    <t>ENSG00000120253.14</t>
  </si>
  <si>
    <t>ENSG00000120265.21</t>
  </si>
  <si>
    <t>ENSG00000120256.11</t>
  </si>
  <si>
    <t>ENSG00000285991.1</t>
  </si>
  <si>
    <t>ENSG00000164520.12</t>
  </si>
  <si>
    <t>ENSG00000131015.5</t>
  </si>
  <si>
    <t>ENSG00000203722.8</t>
  </si>
  <si>
    <t>ENSG00000131019.11</t>
  </si>
  <si>
    <t>ENSG00000111981.5</t>
  </si>
  <si>
    <t>ENSG00000198729.5</t>
  </si>
  <si>
    <t>ENSG00000009765.15</t>
  </si>
  <si>
    <t>ENSG00000120278.17</t>
  </si>
  <si>
    <t>ENSG00000120254.16</t>
  </si>
  <si>
    <t>ENSG00000131016.17</t>
  </si>
  <si>
    <t>ENSG00000181472.5</t>
  </si>
  <si>
    <t>ENSG00000146476.11</t>
  </si>
  <si>
    <t>ENSG00000155906.20</t>
  </si>
  <si>
    <t>ENSG00000091831.25</t>
  </si>
  <si>
    <t>ENSG00000131018.25</t>
  </si>
  <si>
    <t>ENSG00000234577.1</t>
  </si>
  <si>
    <t>ENSG00000120279.7</t>
  </si>
  <si>
    <t>ENSG00000112029.10</t>
  </si>
  <si>
    <t>ENSG00000227627.5</t>
  </si>
  <si>
    <t>ENSG00000112031.16</t>
  </si>
  <si>
    <t>ENSG00000091844.8</t>
  </si>
  <si>
    <t>ENSG00000074706.14</t>
  </si>
  <si>
    <t>ENSG00000153721.19</t>
  </si>
  <si>
    <t>ENSG00000213079.10</t>
  </si>
  <si>
    <t>ENSG00000146426.19</t>
  </si>
  <si>
    <t>ENSG00000029639.11</t>
  </si>
  <si>
    <t>ENSG00000049618.25</t>
  </si>
  <si>
    <t>ENSG00000215712.11</t>
  </si>
  <si>
    <t>ENSG00000286482.2</t>
  </si>
  <si>
    <t>ENSG00000175048.17</t>
  </si>
  <si>
    <t>ENSG00000130340.17</t>
  </si>
  <si>
    <t>ENSG00000078269.15</t>
  </si>
  <si>
    <t>ENSG00000272047.4</t>
  </si>
  <si>
    <t>ENSG00000122335.17</t>
  </si>
  <si>
    <t>ENSG00000146433.10</t>
  </si>
  <si>
    <t>ENSG00000146425.11</t>
  </si>
  <si>
    <t>ENSG00000092820.19</t>
  </si>
  <si>
    <t>ENSG00000164674.17</t>
  </si>
  <si>
    <t>ENSG00000130363.13</t>
  </si>
  <si>
    <t>ENSG00000164691.18</t>
  </si>
  <si>
    <t>ENSG00000285492.2</t>
  </si>
  <si>
    <t>ENSG00000291237.1</t>
  </si>
  <si>
    <t>ENSG00000146457.16</t>
  </si>
  <si>
    <t>ENSG00000285427.1</t>
  </si>
  <si>
    <t>ENSG00000120437.9</t>
  </si>
  <si>
    <t>ENSG00000112110.10</t>
  </si>
  <si>
    <t>ENSG00000120438.12</t>
  </si>
  <si>
    <t>ENSG00000146477.6</t>
  </si>
  <si>
    <t>ENSG00000085511.20</t>
  </si>
  <si>
    <t>ENSG00000026652.15</t>
  </si>
  <si>
    <t>ENSG00000112539.15</t>
  </si>
  <si>
    <t>ENSG00000112531.17</t>
  </si>
  <si>
    <t>ENSG00000281832.1</t>
  </si>
  <si>
    <t>ENSG00000112541.19</t>
  </si>
  <si>
    <t>ENSG00000288638.1</t>
  </si>
  <si>
    <t>ENSG00000164458.10</t>
  </si>
  <si>
    <t>ENSG00000198818.10</t>
  </si>
  <si>
    <t>ENSG00000287189.2</t>
  </si>
  <si>
    <t>ENSG00000060762.20</t>
  </si>
  <si>
    <t>ENSG00000071242.12</t>
  </si>
  <si>
    <t>ENSG00000249141.1</t>
  </si>
  <si>
    <t>ENSG00000026297.17</t>
  </si>
  <si>
    <t>ENSG00000213066.14</t>
  </si>
  <si>
    <t>ENSG00000227598.1</t>
  </si>
  <si>
    <t>ENSG00000112486.18</t>
  </si>
  <si>
    <t>ENSG00000289838.1</t>
  </si>
  <si>
    <t>ENSG00000269155.2</t>
  </si>
  <si>
    <t>ENSG00000198221.12</t>
  </si>
  <si>
    <t>ENSG00000130396.22</t>
  </si>
  <si>
    <t>ENSG00000112562.20</t>
  </si>
  <si>
    <t>ENSG00000164488.12</t>
  </si>
  <si>
    <t>ENSG00000186340.17</t>
  </si>
  <si>
    <t>ENSG00000226194.6</t>
  </si>
  <si>
    <t>ENSG00000184465.16</t>
  </si>
  <si>
    <t>ENSG00000185127.7</t>
  </si>
  <si>
    <t>ENSG00000130024.15</t>
  </si>
  <si>
    <t>ENSG00000227704.3</t>
  </si>
  <si>
    <t>ENSG00000184786.6</t>
  </si>
  <si>
    <t>ENSG00000130023.16</t>
  </si>
  <si>
    <t>ENSG00000198719.9</t>
  </si>
  <si>
    <t>ENSG00000112584.14</t>
  </si>
  <si>
    <t>ENSG00000008018.9</t>
  </si>
  <si>
    <t>ENSG00000071994.11</t>
  </si>
  <si>
    <t>ENSG00000112592.15</t>
  </si>
  <si>
    <t>ENSG00000240859.3</t>
  </si>
  <si>
    <t>ENSG00000287342.1</t>
  </si>
  <si>
    <t>ENSG00000177706.9</t>
  </si>
  <si>
    <t>ENSG00000197461.13</t>
  </si>
  <si>
    <t>ENSG00000223855.4</t>
  </si>
  <si>
    <t>ENSG00000237181.2</t>
  </si>
  <si>
    <t>ENSG00000188191.16</t>
  </si>
  <si>
    <t>ENSG00000164818.16</t>
  </si>
  <si>
    <t>ENSG00000164828.18</t>
  </si>
  <si>
    <t>ENSG00000105963.15</t>
  </si>
  <si>
    <t>ENSG00000240230.6</t>
  </si>
  <si>
    <t>ENSG00000239857.7</t>
  </si>
  <si>
    <t>ENSG00000164849.10</t>
  </si>
  <si>
    <t>ENSG00000164850.16</t>
  </si>
  <si>
    <t>ENSG00000146540.15</t>
  </si>
  <si>
    <t>ENSG00000178381.12</t>
  </si>
  <si>
    <t>ENSG00000164877.19</t>
  </si>
  <si>
    <t>ENSG00000273230.1</t>
  </si>
  <si>
    <t>ENSG00000164880.16</t>
  </si>
  <si>
    <t>ENSG00000229043.3</t>
  </si>
  <si>
    <t>ENSG00000164855.16</t>
  </si>
  <si>
    <t>ENSG00000198517.10</t>
  </si>
  <si>
    <t>ENSG00000230487.9</t>
  </si>
  <si>
    <t>ENSG00000157778.9</t>
  </si>
  <si>
    <t>ENSG00000225968.8</t>
  </si>
  <si>
    <t>ENSG00000002822.16</t>
  </si>
  <si>
    <t>ENSG00000122687.19</t>
  </si>
  <si>
    <t>ENSG00000106268.16</t>
  </si>
  <si>
    <t>ENSG00000106266.11</t>
  </si>
  <si>
    <t>ENSG00000106263.19</t>
  </si>
  <si>
    <t>ENSG00000136213.10</t>
  </si>
  <si>
    <t>ENSG00000106003.14</t>
  </si>
  <si>
    <t>ENSG00000106009.16</t>
  </si>
  <si>
    <t>ENSG00000106012.19</t>
  </si>
  <si>
    <t>ENSG00000136295.16</t>
  </si>
  <si>
    <t>ENSG00000146535.14</t>
  </si>
  <si>
    <t>ENSG00000198286.11</t>
  </si>
  <si>
    <t>ENSG00000228334.3</t>
  </si>
  <si>
    <t>ENSG00000242802.9</t>
  </si>
  <si>
    <t>ENSG00000157927.17</t>
  </si>
  <si>
    <t>ENSG00000196204.12</t>
  </si>
  <si>
    <t>ENSG00000146587.18</t>
  </si>
  <si>
    <t>ENSG00000157954.15</t>
  </si>
  <si>
    <t>ENSG00000164638.11</t>
  </si>
  <si>
    <t>ENSG00000182095.15</t>
  </si>
  <si>
    <t>ENSG00000234432.4</t>
  </si>
  <si>
    <t>ENSG00000155034.21</t>
  </si>
  <si>
    <t>ENSG00000272953.2</t>
  </si>
  <si>
    <t>ENSG00000075624.17</t>
  </si>
  <si>
    <t>ENSG00000075618.18</t>
  </si>
  <si>
    <t>ENSG00000291099.1</t>
  </si>
  <si>
    <t>ENSG00000011275.19</t>
  </si>
  <si>
    <t>ENSG00000122674.12</t>
  </si>
  <si>
    <t>ENSG00000122512.17</t>
  </si>
  <si>
    <t>ENSG00000086232.13</t>
  </si>
  <si>
    <t>ENSG00000106305.10</t>
  </si>
  <si>
    <t>ENSG00000106346.12</t>
  </si>
  <si>
    <t>ENSG00000008256.17</t>
  </si>
  <si>
    <t>ENSG00000178397.13</t>
  </si>
  <si>
    <t>ENSG00000164535.15</t>
  </si>
  <si>
    <t>ENSG00000136240.10</t>
  </si>
  <si>
    <t>ENSG00000136238.20</t>
  </si>
  <si>
    <t>ENSG00000136247.15</t>
  </si>
  <si>
    <t>ENSG00000146576.13</t>
  </si>
  <si>
    <t>ENSG00000215045.9</t>
  </si>
  <si>
    <t>ENSG00000290835.1</t>
  </si>
  <si>
    <t>ENSG00000164631.19</t>
  </si>
  <si>
    <t>ENSG00000287860.3</t>
  </si>
  <si>
    <t>ENSG00000215018.10</t>
  </si>
  <si>
    <t>ENSG00000106392.11</t>
  </si>
  <si>
    <t>ENSG00000164654.16</t>
  </si>
  <si>
    <t>ENSG00000106399.11</t>
  </si>
  <si>
    <t>ENSG00000219545.12</t>
  </si>
  <si>
    <t>ENSG00000106415.13</t>
  </si>
  <si>
    <t>ENSG00000244239.1</t>
  </si>
  <si>
    <t>ENSG00000272328.1</t>
  </si>
  <si>
    <t>ENSG00000003147.19</t>
  </si>
  <si>
    <t>ENSG00000106443.17</t>
  </si>
  <si>
    <t>ENSG00000189043.10</t>
  </si>
  <si>
    <t>ENSG00000106460.20</t>
  </si>
  <si>
    <t>ENSG00000006747.15</t>
  </si>
  <si>
    <t>ENSG00000122644.13</t>
  </si>
  <si>
    <t>ENSG00000146530.15</t>
  </si>
  <si>
    <t>ENSG00000106511.6</t>
  </si>
  <si>
    <t>ENSG00000229108.4</t>
  </si>
  <si>
    <t>ENSG00000214960.11</t>
  </si>
  <si>
    <t>ENSG00000171243.8</t>
  </si>
  <si>
    <t>ENSG00000136261.16</t>
  </si>
  <si>
    <t>ENSG00000106524.9</t>
  </si>
  <si>
    <t>ENSG00000106537.8</t>
  </si>
  <si>
    <t>ENSG00000106541.12</t>
  </si>
  <si>
    <t>ENSG00000173467.9</t>
  </si>
  <si>
    <t>ENSG00000106546.14</t>
  </si>
  <si>
    <t>ENSG00000236039.3</t>
  </si>
  <si>
    <t>ENSG00000279048.2</t>
  </si>
  <si>
    <t>ENSG00000048052.25</t>
  </si>
  <si>
    <t>ENSG00000071189.21</t>
  </si>
  <si>
    <t>ENSG00000105849.6</t>
  </si>
  <si>
    <t>ENSG00000183742.13</t>
  </si>
  <si>
    <t>ENSG00000271133.7</t>
  </si>
  <si>
    <t>ENSG00000105866.15</t>
  </si>
  <si>
    <t>ENSG00000164651.18</t>
  </si>
  <si>
    <t>ENSG00000164649.20</t>
  </si>
  <si>
    <t>ENSG00000105877.19</t>
  </si>
  <si>
    <t>ENSG00000136237.20</t>
  </si>
  <si>
    <t>ENSG00000232759.1</t>
  </si>
  <si>
    <t>ENSG00000105889.16</t>
  </si>
  <si>
    <t>ENSG00000136244.12</t>
  </si>
  <si>
    <t>ENSG00000196683.12</t>
  </si>
  <si>
    <t>ENSG00000122591.13</t>
  </si>
  <si>
    <t>ENSG00000122550.18</t>
  </si>
  <si>
    <t>ENSG00000230658.2</t>
  </si>
  <si>
    <t>ENSG00000136243.18</t>
  </si>
  <si>
    <t>ENSG00000226816.3</t>
  </si>
  <si>
    <t>ENSG00000136235.17</t>
  </si>
  <si>
    <t>ENSG00000156928.5</t>
  </si>
  <si>
    <t>ENSG00000136231.14</t>
  </si>
  <si>
    <t>ENSG00000164548.12</t>
  </si>
  <si>
    <t>ENSG00000169193.12</t>
  </si>
  <si>
    <t>ENSG00000188732.11</t>
  </si>
  <si>
    <t>ENSG00000234286.3</t>
  </si>
  <si>
    <t>ENSG00000196335.13</t>
  </si>
  <si>
    <t>ENSG00000234800.2</t>
  </si>
  <si>
    <t>ENSG00000105928.16</t>
  </si>
  <si>
    <t>ENSG00000105926.16</t>
  </si>
  <si>
    <t>ENSG00000070882.13</t>
  </si>
  <si>
    <t>ENSG00000172115.9</t>
  </si>
  <si>
    <t>ENSG00000153790.12</t>
  </si>
  <si>
    <t>ENSG00000223561.8</t>
  </si>
  <si>
    <t>ENSG00000270933.2</t>
  </si>
  <si>
    <t>ENSG00000050344.9</t>
  </si>
  <si>
    <t>ENSG00000122565.19</t>
  </si>
  <si>
    <t>ENSG00000086300.17</t>
  </si>
  <si>
    <t>ENSG00000214870.11</t>
  </si>
  <si>
    <t>ENSG00000233760.3</t>
  </si>
  <si>
    <t>ENSG00000122566.22</t>
  </si>
  <si>
    <t>ENSG00000005020.13</t>
  </si>
  <si>
    <t>ENSG00000105991.10</t>
  </si>
  <si>
    <t>ENSG00000105996.7</t>
  </si>
  <si>
    <t>ENSG00000233429.9</t>
  </si>
  <si>
    <t>ENSG00000276771.1</t>
  </si>
  <si>
    <t>ENSG00000105997.23</t>
  </si>
  <si>
    <t>ENSG00000197576.15</t>
  </si>
  <si>
    <t>ENSG00000122592.8</t>
  </si>
  <si>
    <t>ENSG00000078399.19</t>
  </si>
  <si>
    <t>ENSG00000253552.8</t>
  </si>
  <si>
    <t>ENSG00000253293.6</t>
  </si>
  <si>
    <t>ENSG00000106049.9</t>
  </si>
  <si>
    <t>ENSG00000106052.14</t>
  </si>
  <si>
    <t>ENSG00000153814.13</t>
  </si>
  <si>
    <t>ENSG00000255690.3</t>
  </si>
  <si>
    <t>ENSG00000146592.17</t>
  </si>
  <si>
    <t>ENSG00000106066.15</t>
  </si>
  <si>
    <t>ENSG00000106069.26</t>
  </si>
  <si>
    <t>ENSG00000136193.17</t>
  </si>
  <si>
    <t>ENSG00000106086.21</t>
  </si>
  <si>
    <t>ENSG00000180354.16</t>
  </si>
  <si>
    <t>ENSG00000106080.11</t>
  </si>
  <si>
    <t>ENSG00000235859.5</t>
  </si>
  <si>
    <t>ENSG00000106100.11</t>
  </si>
  <si>
    <t>ENSG00000006625.18</t>
  </si>
  <si>
    <t>ENSG00000196295.13</t>
  </si>
  <si>
    <t>ENSG00000106105.15</t>
  </si>
  <si>
    <t>ENSG00000241644.2</t>
  </si>
  <si>
    <t>ENSG00000254959.6</t>
  </si>
  <si>
    <t>ENSG00000240583.14</t>
  </si>
  <si>
    <t>ENSG00000106125.14</t>
  </si>
  <si>
    <t>ENSG00000180347.15</t>
  </si>
  <si>
    <t>ENSG00000154678.18</t>
  </si>
  <si>
    <t>ENSG00000106355.10</t>
  </si>
  <si>
    <t>ENSG00000105778.20</t>
  </si>
  <si>
    <t>ENSG00000281332.1</t>
  </si>
  <si>
    <t>ENSG00000170852.12</t>
  </si>
  <si>
    <t>ENSG00000122642.11</t>
  </si>
  <si>
    <t>ENSG00000122643.23</t>
  </si>
  <si>
    <t>ENSG00000164610.10</t>
  </si>
  <si>
    <t>ENSG00000122507.21</t>
  </si>
  <si>
    <t>ENSG00000164619.10</t>
  </si>
  <si>
    <t>ENSG00000173852.16</t>
  </si>
  <si>
    <t>ENSG00000271122.1</t>
  </si>
  <si>
    <t>ENSG00000122557.11</t>
  </si>
  <si>
    <t>ENSG00000228878.10</t>
  </si>
  <si>
    <t>ENSG00000122545.22</t>
  </si>
  <si>
    <t>ENSG00000122547.12</t>
  </si>
  <si>
    <t>ENSG00000164542.13</t>
  </si>
  <si>
    <t>ENSG00000136250.12</t>
  </si>
  <si>
    <t>ENSG00000011426.11</t>
  </si>
  <si>
    <t>ENSG00000155849.16</t>
  </si>
  <si>
    <t>ENSG00000187037.9</t>
  </si>
  <si>
    <t>ENSG00000106483.12</t>
  </si>
  <si>
    <t>ENSG00000086289.13</t>
  </si>
  <si>
    <t>ENSG00000010270.14</t>
  </si>
  <si>
    <t>ENSG00000249978.1</t>
  </si>
  <si>
    <t>ENSG00000226212.2</t>
  </si>
  <si>
    <t>ENSG00000227191.8</t>
  </si>
  <si>
    <t>ENSG00000078053.17</t>
  </si>
  <si>
    <t>ENSG00000006715.16</t>
  </si>
  <si>
    <t>ENSG00000241127.8</t>
  </si>
  <si>
    <t>ENSG00000006451.8</t>
  </si>
  <si>
    <t>ENSG00000065883.18</t>
  </si>
  <si>
    <t>ENSG00000168303.9</t>
  </si>
  <si>
    <t>ENSG00000203446.2</t>
  </si>
  <si>
    <t>ENSG00000122641.11</t>
  </si>
  <si>
    <t>ENSG00000106571.15</t>
  </si>
  <si>
    <t>ENSG00000136197.14</t>
  </si>
  <si>
    <t>ENSG00000106588.12</t>
  </si>
  <si>
    <t>ENSG00000106591.4</t>
  </si>
  <si>
    <t>ENSG00000164543.7</t>
  </si>
  <si>
    <t>ENSG00000106603.20</t>
  </si>
  <si>
    <t>ENSG00000106605.11</t>
  </si>
  <si>
    <t>ENSG00000062582.14</t>
  </si>
  <si>
    <t>ENSG00000106608.17</t>
  </si>
  <si>
    <t>ENSG00000290872.1</t>
  </si>
  <si>
    <t>ENSG00000078967.13</t>
  </si>
  <si>
    <t>ENSG00000290758.1</t>
  </si>
  <si>
    <t>ENSG00000164708.6</t>
  </si>
  <si>
    <t>ENSG00000136279.21</t>
  </si>
  <si>
    <t>ENSG00000235314.1</t>
  </si>
  <si>
    <t>ENSG00000122678.17</t>
  </si>
  <si>
    <t>ENSG00000106628.13</t>
  </si>
  <si>
    <t>ENSG00000106624.11</t>
  </si>
  <si>
    <t>ENSG00000106636.9</t>
  </si>
  <si>
    <t>ENSG00000015676.18</t>
  </si>
  <si>
    <t>ENSG00000287574.1</t>
  </si>
  <si>
    <t>ENSG00000158604.15</t>
  </si>
  <si>
    <t>ENSG00000136271.11</t>
  </si>
  <si>
    <t>ENSG00000105953.16</t>
  </si>
  <si>
    <t>ENSG00000105968.19</t>
  </si>
  <si>
    <t>ENSG00000146676.10</t>
  </si>
  <si>
    <t>ENSG00000136286.16</t>
  </si>
  <si>
    <t>ENSG00000122515.16</t>
  </si>
  <si>
    <t>ENSG00000196262.15</t>
  </si>
  <si>
    <t>ENSG00000232956.10</t>
  </si>
  <si>
    <t>ENSG00000136274.9</t>
  </si>
  <si>
    <t>ENSG00000136280.17</t>
  </si>
  <si>
    <t>ENSG00000136270.14</t>
  </si>
  <si>
    <t>ENSG00000122679.8</t>
  </si>
  <si>
    <t>ENSG00000291207.1</t>
  </si>
  <si>
    <t>ENSG00000146674.16</t>
  </si>
  <si>
    <t>ENSG00000146678.10</t>
  </si>
  <si>
    <t>ENSG00000136205.18</t>
  </si>
  <si>
    <t>ENSG00000158683.10</t>
  </si>
  <si>
    <t>ENSG00000136273.13</t>
  </si>
  <si>
    <t>ENSG00000164746.14</t>
  </si>
  <si>
    <t>ENSG00000183696.14</t>
  </si>
  <si>
    <t>ENSG00000185811.21</t>
  </si>
  <si>
    <t>ENSG00000132436.13</t>
  </si>
  <si>
    <t>ENSG00000132437.18</t>
  </si>
  <si>
    <t>ENSG00000290114.1</t>
  </si>
  <si>
    <t>ENSG00000106070.20</t>
  </si>
  <si>
    <t>ENSG00000106078.19</t>
  </si>
  <si>
    <t>ENSG00000132432.14</t>
  </si>
  <si>
    <t>ENSG00000146648.21</t>
  </si>
  <si>
    <t>ENSG00000132434.10</t>
  </si>
  <si>
    <t>ENSG00000154978.13</t>
  </si>
  <si>
    <t>ENSG00000291029.1</t>
  </si>
  <si>
    <t>ENSG00000146729.10</t>
  </si>
  <si>
    <t>ENSG00000239789.6</t>
  </si>
  <si>
    <t>ENSG00000146733.14</t>
  </si>
  <si>
    <t>ENSG00000146731.11</t>
  </si>
  <si>
    <t>ENSG00000164776.11</t>
  </si>
  <si>
    <t>ENSG00000106153.13</t>
  </si>
  <si>
    <t>ENSG00000185290.4</t>
  </si>
  <si>
    <t>ENSG00000129103.19</t>
  </si>
  <si>
    <t>ENSG00000234444.10</t>
  </si>
  <si>
    <t>ENSG00000227910.1</t>
  </si>
  <si>
    <t>ENSG00000196247.13</t>
  </si>
  <si>
    <t>ENSG00000197008.10</t>
  </si>
  <si>
    <t>ENSG00000198039.12</t>
  </si>
  <si>
    <t>ENSG00000173041.12</t>
  </si>
  <si>
    <t>ENSG00000152926.16</t>
  </si>
  <si>
    <t>ENSG00000213462.5</t>
  </si>
  <si>
    <t>ENSG00000290860.1</t>
  </si>
  <si>
    <t>ENSG00000146757.14</t>
  </si>
  <si>
    <t>ENSG00000291124.1</t>
  </si>
  <si>
    <t>ENSG00000290926.1</t>
  </si>
  <si>
    <t>ENSG00000196715.7</t>
  </si>
  <si>
    <t>ENSG00000241258.7</t>
  </si>
  <si>
    <t>ENSG00000126522.17</t>
  </si>
  <si>
    <t>ENSG00000169919.17</t>
  </si>
  <si>
    <t>ENSG00000229886.1</t>
  </si>
  <si>
    <t>ENSG00000169902.15</t>
  </si>
  <si>
    <t>ENSG00000237310.3</t>
  </si>
  <si>
    <t>ENSG00000291136.1</t>
  </si>
  <si>
    <t>ENSG00000243335.10</t>
  </si>
  <si>
    <t>ENSG00000272831.2</t>
  </si>
  <si>
    <t>ENSG00000226824.8</t>
  </si>
  <si>
    <t>ENSG00000154710.18</t>
  </si>
  <si>
    <t>ENSG00000273142.1</t>
  </si>
  <si>
    <t>ENSG00000106609.16</t>
  </si>
  <si>
    <t>ENSG00000126524.12</t>
  </si>
  <si>
    <t>ENSG00000198874.14</t>
  </si>
  <si>
    <t>ENSG00000291154.1</t>
  </si>
  <si>
    <t>ENSG00000106610.17</t>
  </si>
  <si>
    <t>ENSG00000234215.3</t>
  </si>
  <si>
    <t>ENSG00000158321.19</t>
  </si>
  <si>
    <t>ENSG00000291152.1</t>
  </si>
  <si>
    <t>ENSG00000277149.5</t>
  </si>
  <si>
    <t>ENSG00000106133.19</t>
  </si>
  <si>
    <t>ENSG00000290831.1</t>
  </si>
  <si>
    <t>ENSG00000290832.1</t>
  </si>
  <si>
    <t>ENSG00000174353.18</t>
  </si>
  <si>
    <t>ENSG00000233369.7</t>
  </si>
  <si>
    <t>ENSG00000130305.17</t>
  </si>
  <si>
    <t>ENSG00000290838.1</t>
  </si>
  <si>
    <t>ENSG00000009954.11</t>
  </si>
  <si>
    <t>ENSG00000106635.8</t>
  </si>
  <si>
    <t>ENSG00000106638.18</t>
  </si>
  <si>
    <t>ENSG00000009950.16</t>
  </si>
  <si>
    <t>ENSG00000176428.6</t>
  </si>
  <si>
    <t>ENSG00000176410.8</t>
  </si>
  <si>
    <t>ENSG00000071462.13</t>
  </si>
  <si>
    <t>ENSG00000106089.12</t>
  </si>
  <si>
    <t>ENSG00000106077.19</t>
  </si>
  <si>
    <t>ENSG00000165215.6</t>
  </si>
  <si>
    <t>ENSG00000189143.10</t>
  </si>
  <si>
    <t>ENSG00000165171.11</t>
  </si>
  <si>
    <t>ENSG00000049540.19</t>
  </si>
  <si>
    <t>ENSG00000106683.15</t>
  </si>
  <si>
    <t>ENSG00000232415.2</t>
  </si>
  <si>
    <t>ENSG00000106682.16</t>
  </si>
  <si>
    <t>ENSG00000086730.17</t>
  </si>
  <si>
    <t>ENSG00000106665.16</t>
  </si>
  <si>
    <t>ENSG00000049541.11</t>
  </si>
  <si>
    <t>ENSG00000006704.11</t>
  </si>
  <si>
    <t>ENSG00000263001.8</t>
  </si>
  <si>
    <t>ENSG00000196275.16</t>
  </si>
  <si>
    <t>ENSG00000158517.16</t>
  </si>
  <si>
    <t>ENSG00000277072.6</t>
  </si>
  <si>
    <t>ENSG00000290833.1</t>
  </si>
  <si>
    <t>ENSG00000274523.5</t>
  </si>
  <si>
    <t>ENSG00000165178.9</t>
  </si>
  <si>
    <t>ENSG00000174428.19</t>
  </si>
  <si>
    <t>ENSG00000290951.1</t>
  </si>
  <si>
    <t>ENSG00000291151.1</t>
  </si>
  <si>
    <t>ENSG00000272391.6</t>
  </si>
  <si>
    <t>ENSG00000127946.17</t>
  </si>
  <si>
    <t>ENSG00000106178.7</t>
  </si>
  <si>
    <t>ENSG00000005486.17</t>
  </si>
  <si>
    <t>ENSG00000127948.17</t>
  </si>
  <si>
    <t>ENSG00000146701.12</t>
  </si>
  <si>
    <t>ENSG00000177679.16</t>
  </si>
  <si>
    <t>ENSG00000189077.11</t>
  </si>
  <si>
    <t>ENSG00000127952.17</t>
  </si>
  <si>
    <t>ENSG00000170027.7</t>
  </si>
  <si>
    <t>ENSG00000106211.10</t>
  </si>
  <si>
    <t>ENSG00000188372.15</t>
  </si>
  <si>
    <t>ENSG00000146700.9</t>
  </si>
  <si>
    <t>ENSG00000091073.20</t>
  </si>
  <si>
    <t>ENSG00000243566.7</t>
  </si>
  <si>
    <t>ENSG00000146707.15</t>
  </si>
  <si>
    <t>ENSG00000214439.7</t>
  </si>
  <si>
    <t>ENSG00000127951.8</t>
  </si>
  <si>
    <t>ENSG00000135205.15</t>
  </si>
  <si>
    <t>ENSG00000186088.16</t>
  </si>
  <si>
    <t>ENSG00000127947.16</t>
  </si>
  <si>
    <t>ENSG00000214293.11</t>
  </si>
  <si>
    <t>ENSG00000187257.16</t>
  </si>
  <si>
    <t>ENSG00000135211.6</t>
  </si>
  <si>
    <t>ENSG00000006576.17</t>
  </si>
  <si>
    <t>ENSG00000231322.5</t>
  </si>
  <si>
    <t>ENSG00000234456.10</t>
  </si>
  <si>
    <t>ENSG00000127955.17</t>
  </si>
  <si>
    <t>ENSG00000075223.14</t>
  </si>
  <si>
    <t>ENSG00000019991.18</t>
  </si>
  <si>
    <t>ENSG00000135218.19</t>
  </si>
  <si>
    <t>ENSG00000186472.20</t>
  </si>
  <si>
    <t>ENSG00000170381.15</t>
  </si>
  <si>
    <t>ENSG00000075213.11</t>
  </si>
  <si>
    <t>ENSG00000164659.15</t>
  </si>
  <si>
    <t>ENSG00000135185.12</t>
  </si>
  <si>
    <t>ENSG00000135164.19</t>
  </si>
  <si>
    <t>ENSG00000182165.20</t>
  </si>
  <si>
    <t>ENSG00000005471.19</t>
  </si>
  <si>
    <t>ENSG00000005469.12</t>
  </si>
  <si>
    <t>ENSG00000085563.15</t>
  </si>
  <si>
    <t>ENSG00000105784.16</t>
  </si>
  <si>
    <t>ENSG00000006634.8</t>
  </si>
  <si>
    <t>ENSG00000008277.15</t>
  </si>
  <si>
    <t>ENSG00000075303.13</t>
  </si>
  <si>
    <t>ENSG00000075142.14</t>
  </si>
  <si>
    <t>ENSG00000164647.9</t>
  </si>
  <si>
    <t>ENSG00000157214.14</t>
  </si>
  <si>
    <t>ENSG00000105792.19</t>
  </si>
  <si>
    <t>ENSG00000105793.16</t>
  </si>
  <si>
    <t>ENSG00000127954.13</t>
  </si>
  <si>
    <t>ENSG00000157224.16</t>
  </si>
  <si>
    <t>ENSG00000058091.17</t>
  </si>
  <si>
    <t>ENSG00000157240.4</t>
  </si>
  <si>
    <t>ENSG00000127989.14</t>
  </si>
  <si>
    <t>ENSG00000127914.19</t>
  </si>
  <si>
    <t>ENSG00000001630.18</t>
  </si>
  <si>
    <t>ENSG00000188693.8</t>
  </si>
  <si>
    <t>ENSG00000001631.17</t>
  </si>
  <si>
    <t>ENSG00000001629.10</t>
  </si>
  <si>
    <t>ENSG00000157259.8</t>
  </si>
  <si>
    <t>ENSG00000127980.16</t>
  </si>
  <si>
    <t>ENSG00000234545.8</t>
  </si>
  <si>
    <t>ENSG00000127993.16</t>
  </si>
  <si>
    <t>ENSG00000105810.10</t>
  </si>
  <si>
    <t>ENSG00000205413.8</t>
  </si>
  <si>
    <t>ENSG00000177409.12</t>
  </si>
  <si>
    <t>ENSG00000004766.17</t>
  </si>
  <si>
    <t>ENSG00000004948.16</t>
  </si>
  <si>
    <t>ENSG00000105825.14</t>
  </si>
  <si>
    <t>ENSG00000105829.13</t>
  </si>
  <si>
    <t>ENSG00000127920.6</t>
  </si>
  <si>
    <t>ENSG00000164692.19</t>
  </si>
  <si>
    <t>ENSG00000127995.17</t>
  </si>
  <si>
    <t>ENSG00000242265.6</t>
  </si>
  <si>
    <t>ENSG00000127990.19</t>
  </si>
  <si>
    <t>ENSG00000105852.11</t>
  </si>
  <si>
    <t>ENSG00000105854.13</t>
  </si>
  <si>
    <t>ENSG00000290101.1</t>
  </si>
  <si>
    <t>ENSG00000004799.8</t>
  </si>
  <si>
    <t>ENSG00000158560.14</t>
  </si>
  <si>
    <t>ENSG00000004864.14</t>
  </si>
  <si>
    <t>ENSG00000127922.10</t>
  </si>
  <si>
    <t>ENSG00000006377.11</t>
  </si>
  <si>
    <t>ENSG00000105880.7</t>
  </si>
  <si>
    <t>ENSG00000070669.17</t>
  </si>
  <si>
    <t>ENSG00000285725.1</t>
  </si>
  <si>
    <t>ENSG00000196636.8</t>
  </si>
  <si>
    <t>ENSG00000164715.6</t>
  </si>
  <si>
    <t>ENSG00000180535.4</t>
  </si>
  <si>
    <t>ENSG00000205356.10</t>
  </si>
  <si>
    <t>ENSG00000164713.10</t>
  </si>
  <si>
    <t>ENSG00000006453.14</t>
  </si>
  <si>
    <t>ENSG00000106236.4</t>
  </si>
  <si>
    <t>ENSG00000196367.15</t>
  </si>
  <si>
    <t>ENSG00000198742.10</t>
  </si>
  <si>
    <t>ENSG00000185467.8</t>
  </si>
  <si>
    <t>ENSG00000241685.10</t>
  </si>
  <si>
    <t>ENSG00000130429.16</t>
  </si>
  <si>
    <t>ENSG00000106244.13</t>
  </si>
  <si>
    <t>ENSG00000106245.11</t>
  </si>
  <si>
    <t>ENSG00000160917.15</t>
  </si>
  <si>
    <t>ENSG00000106246.18</t>
  </si>
  <si>
    <t>ENSG00000241468.8</t>
  </si>
  <si>
    <t>ENSG00000198556.14</t>
  </si>
  <si>
    <t>ENSG00000160908.15</t>
  </si>
  <si>
    <t>ENSG00000221909.3</t>
  </si>
  <si>
    <t>ENSG00000196652.12</t>
  </si>
  <si>
    <t>ENSG00000197343.11</t>
  </si>
  <si>
    <t>ENSG00000106258.16</t>
  </si>
  <si>
    <t>ENSG00000160870.15</t>
  </si>
  <si>
    <t>ENSG00000197037.11</t>
  </si>
  <si>
    <t>ENSG00000146833.16</t>
  </si>
  <si>
    <t>ENSG00000106261.17</t>
  </si>
  <si>
    <t>ENSG00000160862.13</t>
  </si>
  <si>
    <t>ENSG00000166529.16</t>
  </si>
  <si>
    <t>ENSG00000166526.19</t>
  </si>
  <si>
    <t>ENSG00000168090.10</t>
  </si>
  <si>
    <t>ENSG00000166508.19</t>
  </si>
  <si>
    <t>ENSG00000221838.10</t>
  </si>
  <si>
    <t>ENSG00000166997.8</t>
  </si>
  <si>
    <t>ENSG00000106290.16</t>
  </si>
  <si>
    <t>ENSG00000146826.17</t>
  </si>
  <si>
    <t>ENSG00000197093.11</t>
  </si>
  <si>
    <t>ENSG00000188186.11</t>
  </si>
  <si>
    <t>ENSG00000213420.8</t>
  </si>
  <si>
    <t>ENSG00000066923.19</t>
  </si>
  <si>
    <t>ENSG00000291122.1</t>
  </si>
  <si>
    <t>ENSG00000213413.3</t>
  </si>
  <si>
    <t>ENSG00000121716.21</t>
  </si>
  <si>
    <t>ENSG00000272752.6</t>
  </si>
  <si>
    <t>ENSG00000291178.1</t>
  </si>
  <si>
    <t>ENSG00000085514.16</t>
  </si>
  <si>
    <t>ENSG00000078487.18</t>
  </si>
  <si>
    <t>ENSG00000160813.7</t>
  </si>
  <si>
    <t>ENSG00000146834.15</t>
  </si>
  <si>
    <t>ENSG00000166925.9</t>
  </si>
  <si>
    <t>ENSG00000106351.13</t>
  </si>
  <si>
    <t>ENSG00000106336.13</t>
  </si>
  <si>
    <t>ENSG00000106333.13</t>
  </si>
  <si>
    <t>ENSG00000205307.12</t>
  </si>
  <si>
    <t>ENSG00000077454.17</t>
  </si>
  <si>
    <t>ENSG00000106330.12</t>
  </si>
  <si>
    <t>ENSG00000106327.13</t>
  </si>
  <si>
    <t>ENSG00000172354.10</t>
  </si>
  <si>
    <t>ENSG00000172336.5</t>
  </si>
  <si>
    <t>ENSG00000196411.10</t>
  </si>
  <si>
    <t>ENSG00000146828.18</t>
  </si>
  <si>
    <t>ENSG00000087077.14</t>
  </si>
  <si>
    <t>ENSG00000176125.7</t>
  </si>
  <si>
    <t>ENSG00000087085.16</t>
  </si>
  <si>
    <t>ENSG00000087087.20</t>
  </si>
  <si>
    <t>ENSG00000169871.13</t>
  </si>
  <si>
    <t>ENSG00000106366.9</t>
  </si>
  <si>
    <t>ENSG00000106367.15</t>
  </si>
  <si>
    <t>ENSG00000106397.12</t>
  </si>
  <si>
    <t>ENSG00000106400.12</t>
  </si>
  <si>
    <t>ENSG00000214253.9</t>
  </si>
  <si>
    <t>ENSG00000232445.2</t>
  </si>
  <si>
    <t>ENSG00000160963.14</t>
  </si>
  <si>
    <t>ENSG00000128581.17</t>
  </si>
  <si>
    <t>ENSG00000257923.12</t>
  </si>
  <si>
    <t>ENSG00000160999.11</t>
  </si>
  <si>
    <t>ENSG00000128563.13</t>
  </si>
  <si>
    <t>ENSG00000160991.17</t>
  </si>
  <si>
    <t>ENSG00000160993.4</t>
  </si>
  <si>
    <t>ENSG00000161036.13</t>
  </si>
  <si>
    <t>ENSG00000267645.5</t>
  </si>
  <si>
    <t>ENSG00000005075.16</t>
  </si>
  <si>
    <t>ENSG00000228049.8</t>
  </si>
  <si>
    <t>ENSG00000285437.2</t>
  </si>
  <si>
    <t>ENSG00000222011.9</t>
  </si>
  <si>
    <t>ENSG00000128606.13</t>
  </si>
  <si>
    <t>ENSG00000170632.14</t>
  </si>
  <si>
    <t>ENSG00000161048.12</t>
  </si>
  <si>
    <t>ENSG00000291139.1</t>
  </si>
  <si>
    <t>ENSG00000105819.15</t>
  </si>
  <si>
    <t>ENSG00000105821.15</t>
  </si>
  <si>
    <t>ENSG00000161057.13</t>
  </si>
  <si>
    <t>ENSG00000170615.16</t>
  </si>
  <si>
    <t>ENSG00000164815.11</t>
  </si>
  <si>
    <t>ENSG00000225329.3</t>
  </si>
  <si>
    <t>ENSG00000005483.23</t>
  </si>
  <si>
    <t>ENSG00000228393.6</t>
  </si>
  <si>
    <t>ENSG00000239569.5</t>
  </si>
  <si>
    <t>ENSG00000135250.17</t>
  </si>
  <si>
    <t>ENSG00000091127.14</t>
  </si>
  <si>
    <t>ENSG00000135249.8</t>
  </si>
  <si>
    <t>ENSG00000146776.15</t>
  </si>
  <si>
    <t>ENSG00000008282.10</t>
  </si>
  <si>
    <t>ENSG00000128536.16</t>
  </si>
  <si>
    <t>ENSG00000105835.13</t>
  </si>
  <si>
    <t>ENSG00000273320.2</t>
  </si>
  <si>
    <t>ENSG00000228742.11</t>
  </si>
  <si>
    <t>ENSG00000253276.5</t>
  </si>
  <si>
    <t>ENSG00000105851.11</t>
  </si>
  <si>
    <t>ENSG00000005249.14</t>
  </si>
  <si>
    <t>ENSG00000105856.14</t>
  </si>
  <si>
    <t>ENSG00000105865.11</t>
  </si>
  <si>
    <t>ENSG00000075790.12</t>
  </si>
  <si>
    <t>ENSG00000164597.15</t>
  </si>
  <si>
    <t>ENSG00000105879.13</t>
  </si>
  <si>
    <t>ENSG00000091140.15</t>
  </si>
  <si>
    <t>ENSG00000091136.15</t>
  </si>
  <si>
    <t>ENSG00000091129.22</t>
  </si>
  <si>
    <t>ENSG00000135241.17</t>
  </si>
  <si>
    <t>ENSG00000128590.5</t>
  </si>
  <si>
    <t>ENSG00000177683.14</t>
  </si>
  <si>
    <t>ENSG00000184903.10</t>
  </si>
  <si>
    <t>ENSG00000128512.24</t>
  </si>
  <si>
    <t>ENSG00000198839.10</t>
  </si>
  <si>
    <t>ENSG00000006652.15</t>
  </si>
  <si>
    <t>ENSG00000288640.1</t>
  </si>
  <si>
    <t>ENSG00000146802.13</t>
  </si>
  <si>
    <t>ENSG00000164603.12</t>
  </si>
  <si>
    <t>ENSG00000164604.14</t>
  </si>
  <si>
    <t>ENSG00000214194.9</t>
  </si>
  <si>
    <t>ENSG00000128573.28</t>
  </si>
  <si>
    <t>ENSG00000105967.16</t>
  </si>
  <si>
    <t>ENSG00000135269.18</t>
  </si>
  <si>
    <t>ENSG00000105971.15</t>
  </si>
  <si>
    <t>ENSG00000105974.13</t>
  </si>
  <si>
    <t>ENSG00000105976.16</t>
  </si>
  <si>
    <t>ENSG00000198898.16</t>
  </si>
  <si>
    <t>ENSG00000105989.10</t>
  </si>
  <si>
    <t>ENSG00000004866.22</t>
  </si>
  <si>
    <t>ENSG00000154438.8</t>
  </si>
  <si>
    <t>ENSG00000077063.11</t>
  </si>
  <si>
    <t>ENSG00000001626.18</t>
  </si>
  <si>
    <t>ENSG00000128534.8</t>
  </si>
  <si>
    <t>ENSG00000106013.15</t>
  </si>
  <si>
    <t>ENSG00000106025.9</t>
  </si>
  <si>
    <t>ENSG00000071243.16</t>
  </si>
  <si>
    <t>ENSG00000106034.18</t>
  </si>
  <si>
    <t>ENSG00000196937.11</t>
  </si>
  <si>
    <t>ENSG00000106278.12</t>
  </si>
  <si>
    <t>ENSG00000008311.16</t>
  </si>
  <si>
    <t>ENSG00000128610.12</t>
  </si>
  <si>
    <t>ENSG00000230316.8</t>
  </si>
  <si>
    <t>ENSG00000081803.17</t>
  </si>
  <si>
    <t>ENSG00000164675.11</t>
  </si>
  <si>
    <t>ENSG00000128609.16</t>
  </si>
  <si>
    <t>ENSG00000170775.3</t>
  </si>
  <si>
    <t>ENSG00000272686.1</t>
  </si>
  <si>
    <t>ENSG00000128513.16</t>
  </si>
  <si>
    <t>ENSG00000048405.11</t>
  </si>
  <si>
    <t>ENSG00000004059.11</t>
  </si>
  <si>
    <t>ENSG00000179562.3</t>
  </si>
  <si>
    <t>ENSG00000197157.11</t>
  </si>
  <si>
    <t>ENSG00000128594.8</t>
  </si>
  <si>
    <t>ENSG00000106344.8</t>
  </si>
  <si>
    <t>ENSG00000135245.10</t>
  </si>
  <si>
    <t>ENSG00000165055.16</t>
  </si>
  <si>
    <t>ENSG00000106348.19</t>
  </si>
  <si>
    <t>ENSG00000128595.17</t>
  </si>
  <si>
    <t>ENSG00000128524.5</t>
  </si>
  <si>
    <t>ENSG00000135253.16</t>
  </si>
  <si>
    <t>ENSG00000128604.21</t>
  </si>
  <si>
    <t>ENSG00000230359.5</t>
  </si>
  <si>
    <t>ENSG00000158457.6</t>
  </si>
  <si>
    <t>ENSG00000064419.14</t>
  </si>
  <si>
    <t>ENSG00000128602.11</t>
  </si>
  <si>
    <t>ENSG00000158467.17</t>
  </si>
  <si>
    <t>ENSG00000128578.10</t>
  </si>
  <si>
    <t>ENSG00000286722.1</t>
  </si>
  <si>
    <t>ENSG00000240204.3</t>
  </si>
  <si>
    <t>ENSG00000273329.2</t>
  </si>
  <si>
    <t>ENSG00000186591.13</t>
  </si>
  <si>
    <t>ENSG00000091732.17</t>
  </si>
  <si>
    <t>ENSG00000146842.17</t>
  </si>
  <si>
    <t>ENSG00000158525.16</t>
  </si>
  <si>
    <t>ENSG00000106477.20</t>
  </si>
  <si>
    <t>ENSG00000106484.16</t>
  </si>
  <si>
    <t>ENSG00000158623.14</t>
  </si>
  <si>
    <t>ENSG00000231721.8</t>
  </si>
  <si>
    <t>ENSG00000236753.7</t>
  </si>
  <si>
    <t>ENSG00000128585.18</t>
  </si>
  <si>
    <t>ENSG00000128567.17</t>
  </si>
  <si>
    <t>ENSG00000106554.13</t>
  </si>
  <si>
    <t>ENSG00000131558.15</t>
  </si>
  <si>
    <t>ENSG00000205060.11</t>
  </si>
  <si>
    <t>ENSG00000198074.10</t>
  </si>
  <si>
    <t>ENSG00000085662.14</t>
  </si>
  <si>
    <t>ENSG00000227471.9</t>
  </si>
  <si>
    <t>ENSG00000172331.12</t>
  </si>
  <si>
    <t>ENSG00000122786.20</t>
  </si>
  <si>
    <t>ENSG00000146856.14</t>
  </si>
  <si>
    <t>ENSG00000146859.6</t>
  </si>
  <si>
    <t>ENSG00000122783.17</t>
  </si>
  <si>
    <t>ENSG00000105875.15</t>
  </si>
  <si>
    <t>ENSG00000155561.15</t>
  </si>
  <si>
    <t>ENSG00000080802.21</t>
  </si>
  <si>
    <t>ENSG00000243317.8</t>
  </si>
  <si>
    <t>ENSG00000189320.9</t>
  </si>
  <si>
    <t>ENSG00000105887.11</t>
  </si>
  <si>
    <t>ENSG00000105894.13</t>
  </si>
  <si>
    <t>ENSG00000182158.16</t>
  </si>
  <si>
    <t>ENSG00000157703.16</t>
  </si>
  <si>
    <t>ENSG00000122779.18</t>
  </si>
  <si>
    <t>ENSG00000105929.16</t>
  </si>
  <si>
    <t>ENSG00000214128.11</t>
  </si>
  <si>
    <t>ENSG00000146858.8</t>
  </si>
  <si>
    <t>ENSG00000105948.13</t>
  </si>
  <si>
    <t>ENSG00000105939.14</t>
  </si>
  <si>
    <t>ENSG00000273391.1</t>
  </si>
  <si>
    <t>ENSG00000188883.5</t>
  </si>
  <si>
    <t>ENSG00000146963.18</t>
  </si>
  <si>
    <t>ENSG00000164898.13</t>
  </si>
  <si>
    <t>ENSG00000269955.2</t>
  </si>
  <si>
    <t>ENSG00000064393.16</t>
  </si>
  <si>
    <t>ENSG00000059378.13</t>
  </si>
  <si>
    <t>ENSG00000059377.19</t>
  </si>
  <si>
    <t>ENSG00000006459.11</t>
  </si>
  <si>
    <t>ENSG00000260231.2</t>
  </si>
  <si>
    <t>ENSG00000157800.18</t>
  </si>
  <si>
    <t>ENSG00000133606.11</t>
  </si>
  <si>
    <t>ENSG00000146955.11</t>
  </si>
  <si>
    <t>ENSG00000146966.13</t>
  </si>
  <si>
    <t>ENSG00000133597.11</t>
  </si>
  <si>
    <t>ENSG00000090266.13</t>
  </si>
  <si>
    <t>ENSG00000157764.14</t>
  </si>
  <si>
    <t>ENSG00000090263.16</t>
  </si>
  <si>
    <t>ENSG00000006530.18</t>
  </si>
  <si>
    <t>ENSG00000106028.11</t>
  </si>
  <si>
    <t>ENSG00000244701.1</t>
  </si>
  <si>
    <t>ENSG00000258227.7</t>
  </si>
  <si>
    <t>ENSG00000211751.9</t>
  </si>
  <si>
    <t>ENSG00000282939.1</t>
  </si>
  <si>
    <t>ENSG00000211772.11</t>
  </si>
  <si>
    <t>ENSG00000290099.1</t>
  </si>
  <si>
    <t>ENSG00000165125.22</t>
  </si>
  <si>
    <t>ENSG00000197448.14</t>
  </si>
  <si>
    <t>ENSG00000178826.11</t>
  </si>
  <si>
    <t>ENSG00000106144.20</t>
  </si>
  <si>
    <t>ENSG00000188037.14</t>
  </si>
  <si>
    <t>ENSG00000159784.18</t>
  </si>
  <si>
    <t>ENSG00000232533.3</t>
  </si>
  <si>
    <t>ENSG00000159840.16</t>
  </si>
  <si>
    <t>ENSG00000146904.9</t>
  </si>
  <si>
    <t>ENSG00000290786.1</t>
  </si>
  <si>
    <t>ENSG00000198420.10</t>
  </si>
  <si>
    <t>ENSG00000213214.6</t>
  </si>
  <si>
    <t>ENSG00000290816.1</t>
  </si>
  <si>
    <t>ENSG00000289604.1</t>
  </si>
  <si>
    <t>ENSG00000196511.15</t>
  </si>
  <si>
    <t>ENSG00000273314.1</t>
  </si>
  <si>
    <t>ENSG00000055130.18</t>
  </si>
  <si>
    <t>ENSG00000155660.11</t>
  </si>
  <si>
    <t>ENSG00000197362.15</t>
  </si>
  <si>
    <t>ENSG00000197024.9</t>
  </si>
  <si>
    <t>ENSG00000170265.12</t>
  </si>
  <si>
    <t>ENSG00000170260.9</t>
  </si>
  <si>
    <t>ENSG00000204947.9</t>
  </si>
  <si>
    <t>ENSG00000181220.18</t>
  </si>
  <si>
    <t>ENSG00000204946.10</t>
  </si>
  <si>
    <t>ENSG00000290600.1</t>
  </si>
  <si>
    <t>ENSG00000291118.1</t>
  </si>
  <si>
    <t>ENSG00000133619.18</t>
  </si>
  <si>
    <t>ENSG00000181444.13</t>
  </si>
  <si>
    <t>ENSG00000106479.11</t>
  </si>
  <si>
    <t>ENSG00000204934.10</t>
  </si>
  <si>
    <t>ENSG00000171130.19</t>
  </si>
  <si>
    <t>ENSG00000106526.12</t>
  </si>
  <si>
    <t>ENSG00000106538.10</t>
  </si>
  <si>
    <t>ENSG00000188707.7</t>
  </si>
  <si>
    <t>ENSG00000127399.15</t>
  </si>
  <si>
    <t>ENSG00000214022.12</t>
  </si>
  <si>
    <t>ENSG00000284691.1</t>
  </si>
  <si>
    <t>ENSG00000242258.2</t>
  </si>
  <si>
    <t>ENSG00000171115.4</t>
  </si>
  <si>
    <t>ENSG00000179144.5</t>
  </si>
  <si>
    <t>ENSG00000133574.10</t>
  </si>
  <si>
    <t>ENSG00000106560.11</t>
  </si>
  <si>
    <t>ENSG00000213203.3</t>
  </si>
  <si>
    <t>ENSG00000133561.15</t>
  </si>
  <si>
    <t>ENSG00000196329.12</t>
  </si>
  <si>
    <t>ENSG00000281887.3</t>
  </si>
  <si>
    <t>ENSG00000002933.9</t>
  </si>
  <si>
    <t>ENSG00000106565.19</t>
  </si>
  <si>
    <t>ENSG00000002726.21</t>
  </si>
  <si>
    <t>ENSG00000055118.17</t>
  </si>
  <si>
    <t>ENSG00000164867.11</t>
  </si>
  <si>
    <t>ENSG00000181652.20</t>
  </si>
  <si>
    <t>ENSG00000197150.13</t>
  </si>
  <si>
    <t>ENSG00000164885.13</t>
  </si>
  <si>
    <t>ENSG00000164896.21</t>
  </si>
  <si>
    <t>ENSG00000164889.15</t>
  </si>
  <si>
    <t>ENSG00000164897.14</t>
  </si>
  <si>
    <t>ENSG00000133612.20</t>
  </si>
  <si>
    <t>ENSG00000285292.1</t>
  </si>
  <si>
    <t>ENSG00000033050.9</t>
  </si>
  <si>
    <t>ENSG00000033100.17</t>
  </si>
  <si>
    <t>ENSG00000082014.17</t>
  </si>
  <si>
    <t>ENSG00000013374.17</t>
  </si>
  <si>
    <t>ENSG00000187260.16</t>
  </si>
  <si>
    <t>ENSG00000243836.7</t>
  </si>
  <si>
    <t>ENSG00000106615.10</t>
  </si>
  <si>
    <t>ENSG00000239911.4</t>
  </si>
  <si>
    <t>ENSG00000106617.16</t>
  </si>
  <si>
    <t>ENSG00000178234.13</t>
  </si>
  <si>
    <t>ENSG00000055609.21</t>
  </si>
  <si>
    <t>ENSG00000261455.1</t>
  </si>
  <si>
    <t>ENSG00000133627.18</t>
  </si>
  <si>
    <t>ENSG00000214106.9</t>
  </si>
  <si>
    <t>ENSG00000272760.1</t>
  </si>
  <si>
    <t>ENSG00000157212.20</t>
  </si>
  <si>
    <t>ENSG00000273344.2</t>
  </si>
  <si>
    <t>ENSG00000186480.13</t>
  </si>
  <si>
    <t>ENSG00000216895.9</t>
  </si>
  <si>
    <t>ENSG00000184863.11</t>
  </si>
  <si>
    <t>ENSG00000204876.5</t>
  </si>
  <si>
    <t>ENSG00000182648.15</t>
  </si>
  <si>
    <t>ENSG00000224903.2</t>
  </si>
  <si>
    <t>ENSG00000105982.17</t>
  </si>
  <si>
    <t>ENSG00000146909.8</t>
  </si>
  <si>
    <t>ENSG00000243479.3</t>
  </si>
  <si>
    <t>ENSG00000105983.23</t>
  </si>
  <si>
    <t>ENSG00000009335.19</t>
  </si>
  <si>
    <t>ENSG00000105993.15</t>
  </si>
  <si>
    <t>ENSG00000155093.20</t>
  </si>
  <si>
    <t>ENSG00000146918.20</t>
  </si>
  <si>
    <t>ENSG00000233038.7</t>
  </si>
  <si>
    <t>ENSG00000126870.16</t>
  </si>
  <si>
    <t>ENSG00000117868.18</t>
  </si>
  <si>
    <t>ENSG00000172748.14</t>
  </si>
  <si>
    <t>ENSG00000273402.1</t>
  </si>
  <si>
    <t>ENSG00000223508.5</t>
  </si>
  <si>
    <t>ENSG00000147364.17</t>
  </si>
  <si>
    <t>ENSG00000180190.13</t>
  </si>
  <si>
    <t>ENSG00000104714.14</t>
  </si>
  <si>
    <t>ENSG00000182372.10</t>
  </si>
  <si>
    <t>ENSG00000253982.3</t>
  </si>
  <si>
    <t>ENSG00000246089.5</t>
  </si>
  <si>
    <t>ENSG00000091879.14</t>
  </si>
  <si>
    <t>ENSG00000147316.15</t>
  </si>
  <si>
    <t>ENSG00000215374.6</t>
  </si>
  <si>
    <t>ENSG00000155189.12</t>
  </si>
  <si>
    <t>ENSG00000291048.1</t>
  </si>
  <si>
    <t>ENSG00000291049.1</t>
  </si>
  <si>
    <t>ENSG00000253958.2</t>
  </si>
  <si>
    <t>ENSG00000233609.3</t>
  </si>
  <si>
    <t>ENSG00000104626.15</t>
  </si>
  <si>
    <t>ENSG00000173281.5</t>
  </si>
  <si>
    <t>ENSG00000171056.8</t>
  </si>
  <si>
    <t>ENSG00000254093.9</t>
  </si>
  <si>
    <t>ENSG00000104643.10</t>
  </si>
  <si>
    <t>ENSG00000136574.19</t>
  </si>
  <si>
    <t>ENSG00000154319.16</t>
  </si>
  <si>
    <t>ENSG00000079459.14</t>
  </si>
  <si>
    <t>ENSG00000164733.23</t>
  </si>
  <si>
    <t>ENSG00000154359.13</t>
  </si>
  <si>
    <t>ENSG00000164743.5</t>
  </si>
  <si>
    <t>ENSG00000164741.15</t>
  </si>
  <si>
    <t>ENSG00000104723.21</t>
  </si>
  <si>
    <t>ENSG00000038945.15</t>
  </si>
  <si>
    <t>ENSG00000104219.13</t>
  </si>
  <si>
    <t>ENSG00000198791.12</t>
  </si>
  <si>
    <t>ENSG00000155975.10</t>
  </si>
  <si>
    <t>ENSG00000003989.18</t>
  </si>
  <si>
    <t>ENSG00000003987.14</t>
  </si>
  <si>
    <t>ENSG00000104213.13</t>
  </si>
  <si>
    <t>ENSG00000129422.15</t>
  </si>
  <si>
    <t>ENSG00000104760.17</t>
  </si>
  <si>
    <t>ENSG00000253671.3</t>
  </si>
  <si>
    <t>ENSG00000253944.1</t>
  </si>
  <si>
    <t>ENSG00000078674.20</t>
  </si>
  <si>
    <t>ENSG00000245281.9</t>
  </si>
  <si>
    <t>ENSG00000104763.20</t>
  </si>
  <si>
    <t>ENSG00000171428.15</t>
  </si>
  <si>
    <t>ENSG00000156011.19</t>
  </si>
  <si>
    <t>ENSG00000104611.12</t>
  </si>
  <si>
    <t>ENSG00000104613.12</t>
  </si>
  <si>
    <t>ENSG00000147408.16</t>
  </si>
  <si>
    <t>ENSG00000175445.17</t>
  </si>
  <si>
    <t>ENSG00000061337.16</t>
  </si>
  <si>
    <t>ENSG00000168546.11</t>
  </si>
  <si>
    <t>ENSG00000147416.11</t>
  </si>
  <si>
    <t>ENSG00000147443.13</t>
  </si>
  <si>
    <t>ENSG00000130227.17</t>
  </si>
  <si>
    <t>ENSG00000275074.2</t>
  </si>
  <si>
    <t>ENSG00000158863.22</t>
  </si>
  <si>
    <t>ENSG00000168476.12</t>
  </si>
  <si>
    <t>ENSG00000168481.9</t>
  </si>
  <si>
    <t>ENSG00000168484.13</t>
  </si>
  <si>
    <t>ENSG00000168487.20</t>
  </si>
  <si>
    <t>ENSG00000168495.13</t>
  </si>
  <si>
    <t>ENSG00000104635.15</t>
  </si>
  <si>
    <t>ENSG00000120910.15</t>
  </si>
  <si>
    <t>ENSG00000120896.14</t>
  </si>
  <si>
    <t>ENSG00000120913.24</t>
  </si>
  <si>
    <t>ENSG00000241852.11</t>
  </si>
  <si>
    <t>ENSG00000168490.14</t>
  </si>
  <si>
    <t>ENSG00000147439.14</t>
  </si>
  <si>
    <t>ENSG00000179388.9</t>
  </si>
  <si>
    <t>ENSG00000158941.17</t>
  </si>
  <si>
    <t>ENSG00000134020.8</t>
  </si>
  <si>
    <t>ENSG00000245025.3</t>
  </si>
  <si>
    <t>ENSG00000008853.18</t>
  </si>
  <si>
    <t>ENSG00000120889.13</t>
  </si>
  <si>
    <t>ENSG00000253616.5</t>
  </si>
  <si>
    <t>ENSG00000173530.6</t>
  </si>
  <si>
    <t>ENSG00000173535.15</t>
  </si>
  <si>
    <t>ENSG00000284948.1</t>
  </si>
  <si>
    <t>ENSG00000104689.10</t>
  </si>
  <si>
    <t>ENSG00000147457.14</t>
  </si>
  <si>
    <t>ENSG00000246582.3</t>
  </si>
  <si>
    <t>ENSG00000104679.12</t>
  </si>
  <si>
    <t>ENSG00000134013.16</t>
  </si>
  <si>
    <t>ENSG00000253837.1</t>
  </si>
  <si>
    <t>ENSG00000197217.13</t>
  </si>
  <si>
    <t>ENSG00000147454.14</t>
  </si>
  <si>
    <t>ENSG00000159167.12</t>
  </si>
  <si>
    <t>ENSG00000042980.14</t>
  </si>
  <si>
    <t>ENSG00000134028.14</t>
  </si>
  <si>
    <t>ENSG00000272157.2</t>
  </si>
  <si>
    <t>ENSG00000277586.4</t>
  </si>
  <si>
    <t>ENSG00000147459.18</t>
  </si>
  <si>
    <t>ENSG00000147437.10</t>
  </si>
  <si>
    <t>ENSG00000104756.17</t>
  </si>
  <si>
    <t>ENSG00000184661.14</t>
  </si>
  <si>
    <t>ENSG00000221818.9</t>
  </si>
  <si>
    <t>ENSG00000221914.11</t>
  </si>
  <si>
    <t>ENSG00000228451.5</t>
  </si>
  <si>
    <t>ENSG00000104765.16</t>
  </si>
  <si>
    <t>ENSG00000240694.9</t>
  </si>
  <si>
    <t>ENSG00000092964.18</t>
  </si>
  <si>
    <t>ENSG00000120899.18</t>
  </si>
  <si>
    <t>ENSG00000104228.13</t>
  </si>
  <si>
    <t>ENSG00000120915.14</t>
  </si>
  <si>
    <t>ENSG00000120885.22</t>
  </si>
  <si>
    <t>ENSG00000168077.14</t>
  </si>
  <si>
    <t>ENSG00000147419.19</t>
  </si>
  <si>
    <t>ENSG00000168078.10</t>
  </si>
  <si>
    <t>ENSG00000171320.15</t>
  </si>
  <si>
    <t>ENSG00000168079.17</t>
  </si>
  <si>
    <t>ENSG00000134014.18</t>
  </si>
  <si>
    <t>ENSG00000186918.14</t>
  </si>
  <si>
    <t>ENSG00000168081.9</t>
  </si>
  <si>
    <t>ENSG00000104290.11</t>
  </si>
  <si>
    <t>ENSG00000214050.8</t>
  </si>
  <si>
    <t>ENSG00000012232.10</t>
  </si>
  <si>
    <t>ENSG00000104299.15</t>
  </si>
  <si>
    <t>ENSG00000147421.18</t>
  </si>
  <si>
    <t>ENSG00000197892.13</t>
  </si>
  <si>
    <t>ENSG00000120875.9</t>
  </si>
  <si>
    <t>ENSG00000251191.8</t>
  </si>
  <si>
    <t>ENSG00000133872.14</t>
  </si>
  <si>
    <t>ENSG00000104660.19</t>
  </si>
  <si>
    <t>ENSG00000104671.8</t>
  </si>
  <si>
    <t>ENSG00000254109.6</t>
  </si>
  <si>
    <t>ENSG00000197265.9</t>
  </si>
  <si>
    <t>ENSG00000157110.16</t>
  </si>
  <si>
    <t>ENSG00000104687.14</t>
  </si>
  <si>
    <t>ENSG00000104691.16</t>
  </si>
  <si>
    <t>ENSG00000104695.13</t>
  </si>
  <si>
    <t>ENSG00000165392.11</t>
  </si>
  <si>
    <t>ENSG00000157168.22</t>
  </si>
  <si>
    <t>ENSG00000172728.16</t>
  </si>
  <si>
    <t>ENSG00000129696.13</t>
  </si>
  <si>
    <t>ENSG00000198042.11</t>
  </si>
  <si>
    <t>ENSG00000133874.2</t>
  </si>
  <si>
    <t>ENSG00000133878.9</t>
  </si>
  <si>
    <t>ENSG00000147475.17</t>
  </si>
  <si>
    <t>ENSG00000147471.12</t>
  </si>
  <si>
    <t>ENSG00000104221.13</t>
  </si>
  <si>
    <t>ENSG00000156675.16</t>
  </si>
  <si>
    <t>ENSG00000187840.5</t>
  </si>
  <si>
    <t>ENSG00000188778.6</t>
  </si>
  <si>
    <t>ENSG00000129691.16</t>
  </si>
  <si>
    <t>ENSG00000175324.10</t>
  </si>
  <si>
    <t>ENSG00000156735.11</t>
  </si>
  <si>
    <t>ENSG00000147535.17</t>
  </si>
  <si>
    <t>ENSG00000147548.17</t>
  </si>
  <si>
    <t>ENSG00000085788.14</t>
  </si>
  <si>
    <t>ENSG00000165046.13</t>
  </si>
  <si>
    <t>ENSG00000077782.23</t>
  </si>
  <si>
    <t>ENSG00000147526.20</t>
  </si>
  <si>
    <t>ENSG00000169499.15</t>
  </si>
  <si>
    <t>ENSG00000169490.17</t>
  </si>
  <si>
    <t>ENSG00000168615.13</t>
  </si>
  <si>
    <t>ENSG00000131203.13</t>
  </si>
  <si>
    <t>ENSG00000176907.5</t>
  </si>
  <si>
    <t>ENSG00000147533.19</t>
  </si>
  <si>
    <t>ENSG00000158669.11</t>
  </si>
  <si>
    <t>ENSG00000083168.11</t>
  </si>
  <si>
    <t>ENSG00000271938.1</t>
  </si>
  <si>
    <t>ENSG00000070718.13</t>
  </si>
  <si>
    <t>ENSG00000104368.19</t>
  </si>
  <si>
    <t>ENSG00000104365.16</t>
  </si>
  <si>
    <t>ENSG00000070501.12</t>
  </si>
  <si>
    <t>ENSG00000078668.14</t>
  </si>
  <si>
    <t>ENSG00000168575.10</t>
  </si>
  <si>
    <t>ENSG00000147434.9</t>
  </si>
  <si>
    <t>ENSG00000131931.8</t>
  </si>
  <si>
    <t>ENSG00000176209.12</t>
  </si>
  <si>
    <t>ENSG00000168172.9</t>
  </si>
  <si>
    <t>ENSG00000168522.13</t>
  </si>
  <si>
    <t>ENSG00000120925.16</t>
  </si>
  <si>
    <t>ENSG00000185900.11</t>
  </si>
  <si>
    <t>ENSG00000165102.15</t>
  </si>
  <si>
    <t>ENSG00000221869.5</t>
  </si>
  <si>
    <t>ENSG00000164808.17</t>
  </si>
  <si>
    <t>ENSG00000253729.9</t>
  </si>
  <si>
    <t>ENSG00000104738.19</t>
  </si>
  <si>
    <t>ENSG00000034239.11</t>
  </si>
  <si>
    <t>ENSG00000019549.13</t>
  </si>
  <si>
    <t>ENSG00000169139.12</t>
  </si>
  <si>
    <t>ENSG00000147485.13</t>
  </si>
  <si>
    <t>ENSG00000168300.14</t>
  </si>
  <si>
    <t>ENSG00000196711.9</t>
  </si>
  <si>
    <t>ENSG00000228801.8</t>
  </si>
  <si>
    <t>ENSG00000023287.13</t>
  </si>
  <si>
    <t>ENSG00000082556.14</t>
  </si>
  <si>
    <t>ENSG00000237807.4</t>
  </si>
  <si>
    <t>ENSG00000047249.18</t>
  </si>
  <si>
    <t>ENSG00000147509.14</t>
  </si>
  <si>
    <t>ENSG00000187735.16</t>
  </si>
  <si>
    <t>ENSG00000120992.18</t>
  </si>
  <si>
    <t>ENSG00000137547.9</t>
  </si>
  <si>
    <t>ENSG00000164736.6</t>
  </si>
  <si>
    <t>ENSG00000104237.11</t>
  </si>
  <si>
    <t>ENSG00000167904.16</t>
  </si>
  <si>
    <t>ENSG00000137574.11</t>
  </si>
  <si>
    <t>ENSG00000008988.11</t>
  </si>
  <si>
    <t>ENSG00000254087.8</t>
  </si>
  <si>
    <t>ENSG00000170791.18</t>
  </si>
  <si>
    <t>ENSG00000170786.13</t>
  </si>
  <si>
    <t>ENSG00000246430.9</t>
  </si>
  <si>
    <t>ENSG00000181195.11</t>
  </si>
  <si>
    <t>ENSG00000169122.12</t>
  </si>
  <si>
    <t>ENSG00000104331.9</t>
  </si>
  <si>
    <t>ENSG00000250031.1</t>
  </si>
  <si>
    <t>ENSG00000215114.10</t>
  </si>
  <si>
    <t>ENSG00000035681.9</t>
  </si>
  <si>
    <t>ENSG00000137575.12</t>
  </si>
  <si>
    <t>ENSG00000167912.8</t>
  </si>
  <si>
    <t>ENSG00000198846.6</t>
  </si>
  <si>
    <t>ENSG00000178538.10</t>
  </si>
  <si>
    <t>ENSG00000251396.9</t>
  </si>
  <si>
    <t>ENSG00000104388.15</t>
  </si>
  <si>
    <t>ENSG00000198363.18</t>
  </si>
  <si>
    <t>ENSG00000137563.13</t>
  </si>
  <si>
    <t>ENSG00000185728.17</t>
  </si>
  <si>
    <t>ENSG00000180828.3</t>
  </si>
  <si>
    <t>ENSG00000287998.1</t>
  </si>
  <si>
    <t>ENSG00000172817.4</t>
  </si>
  <si>
    <t>ENSG00000104442.10</t>
  </si>
  <si>
    <t>ENSG00000066855.16</t>
  </si>
  <si>
    <t>ENSG00000205268.11</t>
  </si>
  <si>
    <t>ENSG00000147573.17</t>
  </si>
  <si>
    <t>ENSG00000147576.17</t>
  </si>
  <si>
    <t>ENSG00000179041.4</t>
  </si>
  <si>
    <t>ENSG00000288596.2</t>
  </si>
  <si>
    <t>ENSG00000104205.16</t>
  </si>
  <si>
    <t>ENSG00000288602.1</t>
  </si>
  <si>
    <t>ENSG00000175073.8</t>
  </si>
  <si>
    <t>ENSG00000245910.9</t>
  </si>
  <si>
    <t>ENSG00000121022.14</t>
  </si>
  <si>
    <t>ENSG00000104218.16</t>
  </si>
  <si>
    <t>ENSG00000066777.9</t>
  </si>
  <si>
    <t>ENSG00000165078.13</t>
  </si>
  <si>
    <t>ENSG00000248801.7</t>
  </si>
  <si>
    <t>ENSG00000165084.16</t>
  </si>
  <si>
    <t>ENSG00000137573.14</t>
  </si>
  <si>
    <t>ENSG00000140396.13</t>
  </si>
  <si>
    <t>ENSG00000067167.8</t>
  </si>
  <si>
    <t>ENSG00000221947.8</t>
  </si>
  <si>
    <t>ENSG00000147592.9</t>
  </si>
  <si>
    <t>ENSG00000178860.9</t>
  </si>
  <si>
    <t>ENSG00000235531.11</t>
  </si>
  <si>
    <t>ENSG00000164764.11</t>
  </si>
  <si>
    <t>ENSG00000147601.15</t>
  </si>
  <si>
    <t>ENSG00000121039.10</t>
  </si>
  <si>
    <t>ENSG00000253339.4</t>
  </si>
  <si>
    <t>ENSG00000147604.14</t>
  </si>
  <si>
    <t>ENSG00000040341.18</t>
  </si>
  <si>
    <t>ENSG00000104343.21</t>
  </si>
  <si>
    <t>ENSG00000258677.2</t>
  </si>
  <si>
    <t>ENSG00000175606.11</t>
  </si>
  <si>
    <t>ENSG00000154582.18</t>
  </si>
  <si>
    <t>ENSG00000154589.7</t>
  </si>
  <si>
    <t>ENSG00000104369.5</t>
  </si>
  <si>
    <t>ENSG00000104381.14</t>
  </si>
  <si>
    <t>ENSG00000137558.9</t>
  </si>
  <si>
    <t>ENSG00000121005.9</t>
  </si>
  <si>
    <t>ENSG00000249395.4</t>
  </si>
  <si>
    <t>ENSG00000164749.13</t>
  </si>
  <si>
    <t>ENSG00000164751.15</t>
  </si>
  <si>
    <t>ENSG00000104427.13</t>
  </si>
  <si>
    <t>ENSG00000104432.15</t>
  </si>
  <si>
    <t>ENSG00000164683.19</t>
  </si>
  <si>
    <t>ENSG00000104435.14</t>
  </si>
  <si>
    <t>ENSG00000147586.10</t>
  </si>
  <si>
    <t>ENSG00000076554.16</t>
  </si>
  <si>
    <t>ENSG00000164684.13</t>
  </si>
  <si>
    <t>ENSG00000205189.13</t>
  </si>
  <si>
    <t>ENSG00000076641.4</t>
  </si>
  <si>
    <t>ENSG00000170323.9</t>
  </si>
  <si>
    <t>ENSG00000133731.10</t>
  </si>
  <si>
    <t>ENSG00000164687.11</t>
  </si>
  <si>
    <t>ENSG00000104231.11</t>
  </si>
  <si>
    <t>ENSG00000164695.5</t>
  </si>
  <si>
    <t>ENSG00000133739.16</t>
  </si>
  <si>
    <t>ENSG00000104497.15</t>
  </si>
  <si>
    <t>ENSG00000133740.11</t>
  </si>
  <si>
    <t>ENSG00000176731.12</t>
  </si>
  <si>
    <t>ENSG00000185015.8</t>
  </si>
  <si>
    <t>ENSG00000164879.7</t>
  </si>
  <si>
    <t>ENSG00000104267.10</t>
  </si>
  <si>
    <t>ENSG00000147614.4</t>
  </si>
  <si>
    <t>ENSG00000123124.14</t>
  </si>
  <si>
    <t>ENSG00000176623.12</t>
  </si>
  <si>
    <t>ENSG00000170289.13</t>
  </si>
  <si>
    <t>ENSG00000085719.13</t>
  </si>
  <si>
    <t>ENSG00000251136.11</t>
  </si>
  <si>
    <t>ENSG00000104312.8</t>
  </si>
  <si>
    <t>ENSG00000164823.11</t>
  </si>
  <si>
    <t>ENSG00000104320.15</t>
  </si>
  <si>
    <t>ENSG00000180694.14</t>
  </si>
  <si>
    <t>ENSG00000104325.7</t>
  </si>
  <si>
    <t>ENSG00000123119.12</t>
  </si>
  <si>
    <t>ENSG00000155099.8</t>
  </si>
  <si>
    <t>ENSG00000253738.3</t>
  </si>
  <si>
    <t>ENSG00000155100.11</t>
  </si>
  <si>
    <t>ENSG00000079102.17</t>
  </si>
  <si>
    <t>ENSG00000253177.2</t>
  </si>
  <si>
    <t>ENSG00000205133.12</t>
  </si>
  <si>
    <t>ENSG00000183808.12</t>
  </si>
  <si>
    <t>ENSG00000188343.14</t>
  </si>
  <si>
    <t>ENSG00000164953.17</t>
  </si>
  <si>
    <t>ENSG00000079112.10</t>
  </si>
  <si>
    <t>ENSG00000164949.8</t>
  </si>
  <si>
    <t>ENSG00000197275.14</t>
  </si>
  <si>
    <t>ENSG00000265817.4</t>
  </si>
  <si>
    <t>ENSG00000164944.12</t>
  </si>
  <si>
    <t>ENSG00000164951.16</t>
  </si>
  <si>
    <t>ENSG00000104413.18</t>
  </si>
  <si>
    <t>ENSG00000156162.16</t>
  </si>
  <si>
    <t>ENSG00000175305.18</t>
  </si>
  <si>
    <t>ENSG00000164941.14</t>
  </si>
  <si>
    <t>ENSG00000164938.14</t>
  </si>
  <si>
    <t>ENSG00000156170.14</t>
  </si>
  <si>
    <t>ENSG00000175895.5</t>
  </si>
  <si>
    <t>ENSG00000156467.10</t>
  </si>
  <si>
    <t>ENSG00000156471.13</t>
  </si>
  <si>
    <t>ENSG00000169439.12</t>
  </si>
  <si>
    <t>ENSG00000156469.9</t>
  </si>
  <si>
    <t>ENSG00000180543.5</t>
  </si>
  <si>
    <t>ENSG00000104324.16</t>
  </si>
  <si>
    <t>ENSG00000147649.10</t>
  </si>
  <si>
    <t>ENSG00000104341.17</t>
  </si>
  <si>
    <t>ENSG00000132561.14</t>
  </si>
  <si>
    <t>ENSG00000156482.11</t>
  </si>
  <si>
    <t>ENSG00000177459.11</t>
  </si>
  <si>
    <t>ENSG00000132541.11</t>
  </si>
  <si>
    <t>ENSG00000104356.11</t>
  </si>
  <si>
    <t>ENSG00000104361.10</t>
  </si>
  <si>
    <t>ENSG00000164920.10</t>
  </si>
  <si>
    <t>ENSG00000104375.17</t>
  </si>
  <si>
    <t>ENSG00000132549.20</t>
  </si>
  <si>
    <t>ENSG00000164919.11</t>
  </si>
  <si>
    <t>ENSG00000132554.21</t>
  </si>
  <si>
    <t>ENSG00000147669.11</t>
  </si>
  <si>
    <t>ENSG00000104450.13</t>
  </si>
  <si>
    <t>ENSG00000156509.14</t>
  </si>
  <si>
    <t>ENSG00000253217.1</t>
  </si>
  <si>
    <t>ENSG00000034677.13</t>
  </si>
  <si>
    <t>ENSG00000186106.11</t>
  </si>
  <si>
    <t>ENSG00000070756.17</t>
  </si>
  <si>
    <t>ENSG00000164924.18</t>
  </si>
  <si>
    <t>ENSG00000120963.12</t>
  </si>
  <si>
    <t>ENSG00000254024.1</t>
  </si>
  <si>
    <t>ENSG00000289048.2</t>
  </si>
  <si>
    <t>ENSG00000083307.12</t>
  </si>
  <si>
    <t>ENSG00000104490.18</t>
  </si>
  <si>
    <t>ENSG00000048392.13</t>
  </si>
  <si>
    <t>ENSG00000246263.4</t>
  </si>
  <si>
    <t>ENSG00000104517.13</t>
  </si>
  <si>
    <t>ENSG00000155090.15</t>
  </si>
  <si>
    <t>ENSG00000155096.15</t>
  </si>
  <si>
    <t>ENSG00000155097.12</t>
  </si>
  <si>
    <t>ENSG00000164929.17</t>
  </si>
  <si>
    <t>ENSG00000247081.8</t>
  </si>
  <si>
    <t>ENSG00000164930.12</t>
  </si>
  <si>
    <t>ENSG00000164932.13</t>
  </si>
  <si>
    <t>ENSG00000164934.15</t>
  </si>
  <si>
    <t>ENSG00000147647.13</t>
  </si>
  <si>
    <t>ENSG00000164935.6</t>
  </si>
  <si>
    <t>ENSG00000147650.12</t>
  </si>
  <si>
    <t>ENSG00000251003.9</t>
  </si>
  <si>
    <t>ENSG00000253582.1</t>
  </si>
  <si>
    <t>ENSG00000154188.10</t>
  </si>
  <si>
    <t>ENSG00000147655.12</t>
  </si>
  <si>
    <t>ENSG00000104408.11</t>
  </si>
  <si>
    <t>ENSG00000164830.19</t>
  </si>
  <si>
    <t>ENSG00000104412.8</t>
  </si>
  <si>
    <t>ENSG00000120533.13</t>
  </si>
  <si>
    <t>ENSG00000120526.12</t>
  </si>
  <si>
    <t>ENSG00000147654.16</t>
  </si>
  <si>
    <t>ENSG00000147642.17</t>
  </si>
  <si>
    <t>ENSG00000164794.9</t>
  </si>
  <si>
    <t>ENSG00000248050.1</t>
  </si>
  <si>
    <t>ENSG00000104447.13</t>
  </si>
  <si>
    <t>ENSG00000147677.12</t>
  </si>
  <si>
    <t>ENSG00000147679.12</t>
  </si>
  <si>
    <t>ENSG00000164754.16</t>
  </si>
  <si>
    <t>ENSG00000205002.4</t>
  </si>
  <si>
    <t>ENSG00000164758.7</t>
  </si>
  <si>
    <t>ENSG00000177570.15</t>
  </si>
  <si>
    <t>ENSG00000184374.3</t>
  </si>
  <si>
    <t>ENSG00000164761.9</t>
  </si>
  <si>
    <t>ENSG00000147676.14</t>
  </si>
  <si>
    <t>ENSG00000136960.13</t>
  </si>
  <si>
    <t>ENSG00000136999.5</t>
  </si>
  <si>
    <t>ENSG00000064313.13</t>
  </si>
  <si>
    <t>ENSG00000136982.6</t>
  </si>
  <si>
    <t>ENSG00000286362.1</t>
  </si>
  <si>
    <t>ENSG00000155792.10</t>
  </si>
  <si>
    <t>ENSG00000187955.13</t>
  </si>
  <si>
    <t>ENSG00000172172.8</t>
  </si>
  <si>
    <t>ENSG00000172167.8</t>
  </si>
  <si>
    <t>ENSG00000172164.15</t>
  </si>
  <si>
    <t>ENSG00000272502.1</t>
  </si>
  <si>
    <t>ENSG00000170961.7</t>
  </si>
  <si>
    <t>ENSG00000178764.8</t>
  </si>
  <si>
    <t>ENSG00000136986.10</t>
  </si>
  <si>
    <t>ENSG00000156787.17</t>
  </si>
  <si>
    <t>ENSG00000189376.12</t>
  </si>
  <si>
    <t>ENSG00000165156.15</t>
  </si>
  <si>
    <t>ENSG00000147689.17</t>
  </si>
  <si>
    <t>ENSG00000156802.13</t>
  </si>
  <si>
    <t>ENSG00000156795.8</t>
  </si>
  <si>
    <t>ENSG00000156804.7</t>
  </si>
  <si>
    <t>ENSG00000175946.9</t>
  </si>
  <si>
    <t>ENSG00000176853.16</t>
  </si>
  <si>
    <t>ENSG00000164983.9</t>
  </si>
  <si>
    <t>ENSG00000245149.6</t>
  </si>
  <si>
    <t>ENSG00000183665.5</t>
  </si>
  <si>
    <t>ENSG00000170881.5</t>
  </si>
  <si>
    <t>ENSG00000147687.19</t>
  </si>
  <si>
    <t>ENSG00000147684.10</t>
  </si>
  <si>
    <t>ENSG00000170873.19</t>
  </si>
  <si>
    <t>ENSG00000180938.6</t>
  </si>
  <si>
    <t>ENSG00000255491.4</t>
  </si>
  <si>
    <t>ENSG00000104549.12</t>
  </si>
  <si>
    <t>ENSG00000164961.16</t>
  </si>
  <si>
    <t>ENSG00000156831.8</t>
  </si>
  <si>
    <t>ENSG00000173334.4</t>
  </si>
  <si>
    <t>ENSG00000245164.10</t>
  </si>
  <si>
    <t>ENSG00000168672.4</t>
  </si>
  <si>
    <t>ENSG00000253438.5</t>
  </si>
  <si>
    <t>ENSG00000136997.22</t>
  </si>
  <si>
    <t>ENSG00000249375.8</t>
  </si>
  <si>
    <t>ENSG00000249859.14</t>
  </si>
  <si>
    <t>ENSG00000147697.9</t>
  </si>
  <si>
    <t>ENSG00000153310.22</t>
  </si>
  <si>
    <t>ENSG00000286535.1</t>
  </si>
  <si>
    <t>ENSG00000153317.15</t>
  </si>
  <si>
    <t>ENSG00000132294.15</t>
  </si>
  <si>
    <t>ENSG00000184156.18</t>
  </si>
  <si>
    <t>ENSG00000129295.10</t>
  </si>
  <si>
    <t>ENSG00000165071.15</t>
  </si>
  <si>
    <t>ENSG00000129292.21</t>
  </si>
  <si>
    <t>ENSG00000155926.14</t>
  </si>
  <si>
    <t>ENSG00000104415.14</t>
  </si>
  <si>
    <t>ENSG00000104419.17</t>
  </si>
  <si>
    <t>ENSG00000289050.2</t>
  </si>
  <si>
    <t>ENSG00000008513.17</t>
  </si>
  <si>
    <t>ENSG00000261220.3</t>
  </si>
  <si>
    <t>ENSG00000066827.16</t>
  </si>
  <si>
    <t>ENSG00000289405.2</t>
  </si>
  <si>
    <t>ENSG00000169436.18</t>
  </si>
  <si>
    <t>ENSG00000167632.18</t>
  </si>
  <si>
    <t>ENSG00000282164.4</t>
  </si>
  <si>
    <t>ENSG00000104472.10</t>
  </si>
  <si>
    <t>ENSG00000123908.12</t>
  </si>
  <si>
    <t>ENSG00000169398.20</t>
  </si>
  <si>
    <t>ENSG00000253266.1</t>
  </si>
  <si>
    <t>ENSG00000253210.4</t>
  </si>
  <si>
    <t>ENSG00000105339.11</t>
  </si>
  <si>
    <t>ENSG00000261655.1</t>
  </si>
  <si>
    <t>ENSG00000184489.13</t>
  </si>
  <si>
    <t>ENSG00000171045.16</t>
  </si>
  <si>
    <t>ENSG00000198576.4</t>
  </si>
  <si>
    <t>ENSG00000234616.9</t>
  </si>
  <si>
    <t>ENSG00000167653.5</t>
  </si>
  <si>
    <t>ENSG00000160886.13</t>
  </si>
  <si>
    <t>ENSG00000253741.4</t>
  </si>
  <si>
    <t>ENSG00000180155.20</t>
  </si>
  <si>
    <t>ENSG00000167656.5</t>
  </si>
  <si>
    <t>ENSG00000130193.8</t>
  </si>
  <si>
    <t>ENSG00000160932.11</t>
  </si>
  <si>
    <t>ENSG00000247317.5</t>
  </si>
  <si>
    <t>ENSG00000177335.13</t>
  </si>
  <si>
    <t>ENSG00000253716.8</t>
  </si>
  <si>
    <t>ENSG00000250571.7</t>
  </si>
  <si>
    <t>ENSG00000181638.20</t>
  </si>
  <si>
    <t>ENSG00000264668.2</t>
  </si>
  <si>
    <t>ENSG00000272172.1</t>
  </si>
  <si>
    <t>ENSG00000185730.8</t>
  </si>
  <si>
    <t>ENSG00000184428.13</t>
  </si>
  <si>
    <t>ENSG00000254389.3</t>
  </si>
  <si>
    <t>ENSG00000158106.14</t>
  </si>
  <si>
    <t>ENSG00000014164.7</t>
  </si>
  <si>
    <t>ENSG00000289161.2</t>
  </si>
  <si>
    <t>ENSG00000204839.9</t>
  </si>
  <si>
    <t>ENSG00000147813.16</t>
  </si>
  <si>
    <t>ENSG00000104518.11</t>
  </si>
  <si>
    <t>ENSG00000104529.19</t>
  </si>
  <si>
    <t>ENSG00000104524.14</t>
  </si>
  <si>
    <t>ENSG00000104522.16</t>
  </si>
  <si>
    <t>ENSG00000183309.12</t>
  </si>
  <si>
    <t>ENSG00000181135.16</t>
  </si>
  <si>
    <t>ENSG00000181085.15</t>
  </si>
  <si>
    <t>ENSG00000180900.20</t>
  </si>
  <si>
    <t>ENSG00000203499.12</t>
  </si>
  <si>
    <t>ENSG00000179950.15</t>
  </si>
  <si>
    <t>ENSG00000287222.1</t>
  </si>
  <si>
    <t>ENSG00000185189.18</t>
  </si>
  <si>
    <t>ENSG00000261150.3</t>
  </si>
  <si>
    <t>ENSG00000178719.17</t>
  </si>
  <si>
    <t>ENSG00000186583.12</t>
  </si>
  <si>
    <t>ENSG00000178685.14</t>
  </si>
  <si>
    <t>ENSG00000178814.17</t>
  </si>
  <si>
    <t>ENSG00000204791.12</t>
  </si>
  <si>
    <t>ENSG00000178896.9</t>
  </si>
  <si>
    <t>ENSG00000197858.12</t>
  </si>
  <si>
    <t>ENSG00000255224.2</t>
  </si>
  <si>
    <t>ENSG00000179091.5</t>
  </si>
  <si>
    <t>ENSG00000179526.17</t>
  </si>
  <si>
    <t>ENSG00000179632.10</t>
  </si>
  <si>
    <t>ENSG00000235173.7</t>
  </si>
  <si>
    <t>ENSG00000179832.18</t>
  </si>
  <si>
    <t>ENSG00000261236.8</t>
  </si>
  <si>
    <t>ENSG00000185122.11</t>
  </si>
  <si>
    <t>ENSG00000185803.12</t>
  </si>
  <si>
    <t>ENSG00000185000.12</t>
  </si>
  <si>
    <t>ENSG00000173137.12</t>
  </si>
  <si>
    <t>ENSG00000071894.17</t>
  </si>
  <si>
    <t>ENSG00000147804.10</t>
  </si>
  <si>
    <t>ENSG00000160948.14</t>
  </si>
  <si>
    <t>ENSG00000160949.18</t>
  </si>
  <si>
    <t>ENSG00000291316.1</t>
  </si>
  <si>
    <t>ENSG00000187954.14</t>
  </si>
  <si>
    <t>ENSG00000291317.1</t>
  </si>
  <si>
    <t>ENSG00000167702.13</t>
  </si>
  <si>
    <t>ENSG00000160973.8</t>
  </si>
  <si>
    <t>ENSG00000160972.10</t>
  </si>
  <si>
    <t>ENSG00000167701.14</t>
  </si>
  <si>
    <t>ENSG00000167700.9</t>
  </si>
  <si>
    <t>ENSG00000160957.15</t>
  </si>
  <si>
    <t>ENSG00000213563.7</t>
  </si>
  <si>
    <t>ENSG00000160959.8</t>
  </si>
  <si>
    <t>ENSG00000147799.12</t>
  </si>
  <si>
    <t>ENSG00000198169.9</t>
  </si>
  <si>
    <t>ENSG00000196378.13</t>
  </si>
  <si>
    <t>ENSG00000161016.18</t>
  </si>
  <si>
    <t>ENSG00000170619.10</t>
  </si>
  <si>
    <t>ENSG00000196150.14</t>
  </si>
  <si>
    <t>ENSG00000170631.15</t>
  </si>
  <si>
    <t>ENSG00000147789.16</t>
  </si>
  <si>
    <t>ENSG00000255559.1</t>
  </si>
  <si>
    <t>ENSG00000291080.1</t>
  </si>
  <si>
    <t>ENSG00000182307.14</t>
  </si>
  <si>
    <t>ENSG00000181404.18</t>
  </si>
  <si>
    <t>ENSG00000170122.6</t>
  </si>
  <si>
    <t>ENSG00000277631.7</t>
  </si>
  <si>
    <t>ENSG00000172785.19</t>
  </si>
  <si>
    <t>ENSG00000183784.7</t>
  </si>
  <si>
    <t>ENSG00000107099.18</t>
  </si>
  <si>
    <t>ENSG00000107104.21</t>
  </si>
  <si>
    <t>ENSG00000080503.25</t>
  </si>
  <si>
    <t>ENSG00000147852.17</t>
  </si>
  <si>
    <t>ENSG00000080608.10</t>
  </si>
  <si>
    <t>ENSG00000080298.16</t>
  </si>
  <si>
    <t>ENSG00000107249.24</t>
  </si>
  <si>
    <t>ENSG00000106688.12</t>
  </si>
  <si>
    <t>ENSG00000106686.18</t>
  </si>
  <si>
    <t>ENSG00000205808.7</t>
  </si>
  <si>
    <t>ENSG00000106993.12</t>
  </si>
  <si>
    <t>ENSG00000147853.17</t>
  </si>
  <si>
    <t>ENSG00000120158.12</t>
  </si>
  <si>
    <t>ENSG00000096968.14</t>
  </si>
  <si>
    <t>ENSG00000120211.4</t>
  </si>
  <si>
    <t>ENSG00000120217.14</t>
  </si>
  <si>
    <t>ENSG00000107020.10</t>
  </si>
  <si>
    <t>ENSG00000197646.8</t>
  </si>
  <si>
    <t>ENSG00000099219.15</t>
  </si>
  <si>
    <t>ENSG00000183354.12</t>
  </si>
  <si>
    <t>ENSG00000107036.12</t>
  </si>
  <si>
    <t>ENSG00000137033.12</t>
  </si>
  <si>
    <t>ENSG00000137040.10</t>
  </si>
  <si>
    <t>ENSG00000147854.17</t>
  </si>
  <si>
    <t>ENSG00000178445.10</t>
  </si>
  <si>
    <t>ENSG00000137038.8</t>
  </si>
  <si>
    <t>ENSG00000107077.19</t>
  </si>
  <si>
    <t>ENSG00000107186.17</t>
  </si>
  <si>
    <t>ENSG00000270547.6</t>
  </si>
  <si>
    <t>ENSG00000153714.6</t>
  </si>
  <si>
    <t>ENSG00000147862.18</t>
  </si>
  <si>
    <t>ENSG00000175893.12</t>
  </si>
  <si>
    <t>ENSG00000164946.20</t>
  </si>
  <si>
    <t>ENSG00000215237.6</t>
  </si>
  <si>
    <t>ENSG00000155158.20</t>
  </si>
  <si>
    <t>ENSG00000164975.16</t>
  </si>
  <si>
    <t>ENSG00000164985.15</t>
  </si>
  <si>
    <t>ENSG00000164989.17</t>
  </si>
  <si>
    <t>ENSG00000173068.19</t>
  </si>
  <si>
    <t>ENSG00000107295.10</t>
  </si>
  <si>
    <t>ENSG00000178031.18</t>
  </si>
  <si>
    <t>ENSG00000155876.6</t>
  </si>
  <si>
    <t>ENSG00000147874.11</t>
  </si>
  <si>
    <t>ENSG00000147872.10</t>
  </si>
  <si>
    <t>ENSG00000272842.1</t>
  </si>
  <si>
    <t>ENSG00000137145.21</t>
  </si>
  <si>
    <t>ENSG00000260912.1</t>
  </si>
  <si>
    <t>ENSG00000137154.13</t>
  </si>
  <si>
    <t>ENSG00000171843.17</t>
  </si>
  <si>
    <t>ENSG00000188921.14</t>
  </si>
  <si>
    <t>ENSG00000198642.7</t>
  </si>
  <si>
    <t>ENSG00000188352.13</t>
  </si>
  <si>
    <t>ENSG00000171889.7</t>
  </si>
  <si>
    <t>ENSG00000147889.18</t>
  </si>
  <si>
    <t>ENSG00000099810.21</t>
  </si>
  <si>
    <t>ENSG00000147883.12</t>
  </si>
  <si>
    <t>ENSG00000198680.6</t>
  </si>
  <si>
    <t>ENSG00000120159.13</t>
  </si>
  <si>
    <t>ENSG00000176399.4</t>
  </si>
  <si>
    <t>ENSG00000137055.15</t>
  </si>
  <si>
    <t>ENSG00000096872.17</t>
  </si>
  <si>
    <t>ENSG00000120156.22</t>
  </si>
  <si>
    <t>ENSG00000120162.10</t>
  </si>
  <si>
    <t>ENSG00000285103.2</t>
  </si>
  <si>
    <t>ENSG00000147894.17</t>
  </si>
  <si>
    <t>ENSG00000287038.3</t>
  </si>
  <si>
    <t>ENSG00000122729.19</t>
  </si>
  <si>
    <t>ENSG00000288684.1</t>
  </si>
  <si>
    <t>ENSG00000107201.11</t>
  </si>
  <si>
    <t>ENSG00000197579.8</t>
  </si>
  <si>
    <t>ENSG00000165264.11</t>
  </si>
  <si>
    <t>ENSG00000137074.20</t>
  </si>
  <si>
    <t>ENSG00000086061.16</t>
  </si>
  <si>
    <t>ENSG00000122692.9</t>
  </si>
  <si>
    <t>ENSG00000086062.13</t>
  </si>
  <si>
    <t>ENSG00000233554.6</t>
  </si>
  <si>
    <t>ENSG00000086065.14</t>
  </si>
  <si>
    <t>ENSG00000107262.26</t>
  </si>
  <si>
    <t>ENSG00000086102.19</t>
  </si>
  <si>
    <t>ENSG00000165269.13</t>
  </si>
  <si>
    <t>ENSG00000165272.16</t>
  </si>
  <si>
    <t>ENSG00000230453.11</t>
  </si>
  <si>
    <t>ENSG00000165271.17</t>
  </si>
  <si>
    <t>ENSG00000137073.24</t>
  </si>
  <si>
    <t>ENSG00000107341.5</t>
  </si>
  <si>
    <t>ENSG00000198876.13</t>
  </si>
  <si>
    <t>ENSG00000165006.14</t>
  </si>
  <si>
    <t>ENSG00000164972.14</t>
  </si>
  <si>
    <t>ENSG00000164978.18</t>
  </si>
  <si>
    <t>ENSG00000164970.15</t>
  </si>
  <si>
    <t>ENSG00000168913.7</t>
  </si>
  <si>
    <t>ENSG00000164967.10</t>
  </si>
  <si>
    <t>ENSG00000137100.16</t>
  </si>
  <si>
    <t>ENSG00000122735.16</t>
  </si>
  <si>
    <t>ENSG00000147955.18</t>
  </si>
  <si>
    <t>ENSG00000213930.12</t>
  </si>
  <si>
    <t>ENSG00000258728.2</t>
  </si>
  <si>
    <t>ENSG00000137070.19</t>
  </si>
  <si>
    <t>ENSG00000261215.1</t>
  </si>
  <si>
    <t>ENSG00000172724.12</t>
  </si>
  <si>
    <t>ENSG00000137094.16</t>
  </si>
  <si>
    <t>ENSG00000137077.8</t>
  </si>
  <si>
    <t>ENSG00000165280.18</t>
  </si>
  <si>
    <t>ENSG00000221829.11</t>
  </si>
  <si>
    <t>ENSG00000165282.15</t>
  </si>
  <si>
    <t>ENSG00000165283.16</t>
  </si>
  <si>
    <t>ENSG00000005238.20</t>
  </si>
  <si>
    <t>ENSG00000198722.15</t>
  </si>
  <si>
    <t>ENSG00000198853.12</t>
  </si>
  <si>
    <t>ENSG00000288586.1</t>
  </si>
  <si>
    <t>ENSG00000137101.14</t>
  </si>
  <si>
    <t>ENSG00000107140.17</t>
  </si>
  <si>
    <t>ENSG00000137078.10</t>
  </si>
  <si>
    <t>ENSG00000159884.12</t>
  </si>
  <si>
    <t>ENSG00000137135.18</t>
  </si>
  <si>
    <t>ENSG00000198467.16</t>
  </si>
  <si>
    <t>ENSG00000107159.14</t>
  </si>
  <si>
    <t>ENSG00000137076.22</t>
  </si>
  <si>
    <t>ENSG00000107175.12</t>
  </si>
  <si>
    <t>ENSG00000070610.14</t>
  </si>
  <si>
    <t>ENSG00000137098.14</t>
  </si>
  <si>
    <t>ENSG00000107185.10</t>
  </si>
  <si>
    <t>ENSG00000159899.16</t>
  </si>
  <si>
    <t>ENSG00000137103.20</t>
  </si>
  <si>
    <t>ENSG00000196196.3</t>
  </si>
  <si>
    <t>ENSG00000235387.5</t>
  </si>
  <si>
    <t>ENSG00000137133.11</t>
  </si>
  <si>
    <t>ENSG00000122707.12</t>
  </si>
  <si>
    <t>ENSG00000122694.16</t>
  </si>
  <si>
    <t>ENSG00000122705.18</t>
  </si>
  <si>
    <t>ENSG00000159921.20</t>
  </si>
  <si>
    <t>ENSG00000137075.18</t>
  </si>
  <si>
    <t>ENSG00000165304.8</t>
  </si>
  <si>
    <t>ENSG00000281649.3</t>
  </si>
  <si>
    <t>ENSG00000147905.18</t>
  </si>
  <si>
    <t>ENSG00000137106.18</t>
  </si>
  <si>
    <t>ENSG00000168795.5</t>
  </si>
  <si>
    <t>ENSG00000137054.16</t>
  </si>
  <si>
    <t>ENSG00000147912.13</t>
  </si>
  <si>
    <t>ENSG00000175768.13</t>
  </si>
  <si>
    <t>ENSG00000107371.14</t>
  </si>
  <si>
    <t>ENSG00000165275.10</t>
  </si>
  <si>
    <t>ENSG00000122741.16</t>
  </si>
  <si>
    <t>ENSG00000122696.14</t>
  </si>
  <si>
    <t>ENSG00000107338.10</t>
  </si>
  <si>
    <t>ENSG00000137124.8</t>
  </si>
  <si>
    <t>ENSG00000137142.5</t>
  </si>
  <si>
    <t>ENSG00000291061.1</t>
  </si>
  <si>
    <t>ENSG00000204860.5</t>
  </si>
  <si>
    <t>ENSG00000278175.6</t>
  </si>
  <si>
    <t>ENSG00000283886.3</t>
  </si>
  <si>
    <t>ENSG00000291181.1</t>
  </si>
  <si>
    <t>ENSG00000225380.4</t>
  </si>
  <si>
    <t>ENSG00000215126.12</t>
  </si>
  <si>
    <t>ENSG00000279561.3</t>
  </si>
  <si>
    <t>ENSG00000291075.1</t>
  </si>
  <si>
    <t>ENSG00000288891.2</t>
  </si>
  <si>
    <t>ENSG00000154529.15</t>
  </si>
  <si>
    <t>ENSG00000237357.2</t>
  </si>
  <si>
    <t>ENSG00000276422.2</t>
  </si>
  <si>
    <t>ENSG00000291011.1</t>
  </si>
  <si>
    <t>ENSG00000287168.3</t>
  </si>
  <si>
    <t>ENSG00000229422.2</t>
  </si>
  <si>
    <t>ENSG00000234665.9</t>
  </si>
  <si>
    <t>ENSG00000147996.17</t>
  </si>
  <si>
    <t>ENSG00000274349.5</t>
  </si>
  <si>
    <t>ENSG00000196873.16</t>
  </si>
  <si>
    <t>ENSG00000187559.6</t>
  </si>
  <si>
    <t>ENSG00000154330.13</t>
  </si>
  <si>
    <t>ENSG00000181778.5</t>
  </si>
  <si>
    <t>ENSG00000107242.20</t>
  </si>
  <si>
    <t>ENSG00000187866.10</t>
  </si>
  <si>
    <t>ENSG00000165060.15</t>
  </si>
  <si>
    <t>ENSG00000288771.2</t>
  </si>
  <si>
    <t>ENSG00000119139.21</t>
  </si>
  <si>
    <t>ENSG00000135063.20</t>
  </si>
  <si>
    <t>ENSG00000188647.13</t>
  </si>
  <si>
    <t>ENSG00000165072.10</t>
  </si>
  <si>
    <t>ENSG00000198887.9</t>
  </si>
  <si>
    <t>ENSG00000119138.5</t>
  </si>
  <si>
    <t>ENSG00000135048.14</t>
  </si>
  <si>
    <t>ENSG00000155621.15</t>
  </si>
  <si>
    <t>ENSG00000119125.17</t>
  </si>
  <si>
    <t>ENSG00000107362.14</t>
  </si>
  <si>
    <t>ENSG00000107372.13</t>
  </si>
  <si>
    <t>ENSG00000165092.13</t>
  </si>
  <si>
    <t>ENSG00000135046.14</t>
  </si>
  <si>
    <t>ENSG00000286944.1</t>
  </si>
  <si>
    <t>ENSG00000135045.7</t>
  </si>
  <si>
    <t>ENSG00000156017.13</t>
  </si>
  <si>
    <t>ENSG00000106733.21</t>
  </si>
  <si>
    <t>ENSG00000134996.12</t>
  </si>
  <si>
    <t>ENSG00000099139.14</t>
  </si>
  <si>
    <t>ENSG00000135002.12</t>
  </si>
  <si>
    <t>ENSG00000187210.14</t>
  </si>
  <si>
    <t>ENSG00000106772.19</t>
  </si>
  <si>
    <t>ENSG00000197969.14</t>
  </si>
  <si>
    <t>ENSG00000156049.7</t>
  </si>
  <si>
    <t>ENSG00000156052.11</t>
  </si>
  <si>
    <t>ENSG00000148019.14</t>
  </si>
  <si>
    <t>ENSG00000289440.1</t>
  </si>
  <si>
    <t>ENSG00000135069.14</t>
  </si>
  <si>
    <t>ENSG00000106829.21</t>
  </si>
  <si>
    <t>ENSG00000196781.16</t>
  </si>
  <si>
    <t>ENSG00000233309.1</t>
  </si>
  <si>
    <t>ENSG00000286451.1</t>
  </si>
  <si>
    <t>ENSG00000165105.10</t>
  </si>
  <si>
    <t>ENSG00000172159.16</t>
  </si>
  <si>
    <t>ENSG00000148057.16</t>
  </si>
  <si>
    <t>ENSG00000135018.14</t>
  </si>
  <si>
    <t>ENSG00000165115.15</t>
  </si>
  <si>
    <t>ENSG00000165118.15</t>
  </si>
  <si>
    <t>ENSG00000254473.2</t>
  </si>
  <si>
    <t>ENSG00000165119.22</t>
  </si>
  <si>
    <t>ENSG00000148053.18</t>
  </si>
  <si>
    <t>ENSG00000197506.8</t>
  </si>
  <si>
    <t>ENSG00000135049.16</t>
  </si>
  <si>
    <t>ENSG00000135040.16</t>
  </si>
  <si>
    <t>ENSG00000135052.16</t>
  </si>
  <si>
    <t>ENSG00000135070.15</t>
  </si>
  <si>
    <t>ENSG00000083223.18</t>
  </si>
  <si>
    <t>ENSG00000180447.7</t>
  </si>
  <si>
    <t>ENSG00000196730.13</t>
  </si>
  <si>
    <t>ENSG00000156345.18</t>
  </si>
  <si>
    <t>ENSG00000135047.16</t>
  </si>
  <si>
    <t>ENSG00000106723.17</t>
  </si>
  <si>
    <t>ENSG00000287750.3</t>
  </si>
  <si>
    <t>ENSG00000213694.7</t>
  </si>
  <si>
    <t>ENSG00000224945.1</t>
  </si>
  <si>
    <t>ENSG00000123975.5</t>
  </si>
  <si>
    <t>ENSG00000187742.15</t>
  </si>
  <si>
    <t>ENSG00000187764.12</t>
  </si>
  <si>
    <t>ENSG00000130222.11</t>
  </si>
  <si>
    <t>ENSG00000231107.2</t>
  </si>
  <si>
    <t>ENSG00000165025.15</t>
  </si>
  <si>
    <t>ENSG00000289123.2</t>
  </si>
  <si>
    <t>ENSG00000148090.12</t>
  </si>
  <si>
    <t>ENSG00000165030.4</t>
  </si>
  <si>
    <t>ENSG00000169071.15</t>
  </si>
  <si>
    <t>ENSG00000090054.16</t>
  </si>
  <si>
    <t>ENSG00000233081.1</t>
  </si>
  <si>
    <t>ENSG00000196305.19</t>
  </si>
  <si>
    <t>ENSG00000106809.11</t>
  </si>
  <si>
    <t>ENSG00000127083.8</t>
  </si>
  <si>
    <t>ENSG00000106819.13</t>
  </si>
  <si>
    <t>ENSG00000106823.13</t>
  </si>
  <si>
    <t>ENSG00000188312.15</t>
  </si>
  <si>
    <t>ENSG00000127080.10</t>
  </si>
  <si>
    <t>ENSG00000185963.14</t>
  </si>
  <si>
    <t>ENSG00000275318.1</t>
  </si>
  <si>
    <t>ENSG00000127081.14</t>
  </si>
  <si>
    <t>ENSG00000127084.19</t>
  </si>
  <si>
    <t>ENSG00000157303.11</t>
  </si>
  <si>
    <t>ENSG00000165233.18</t>
  </si>
  <si>
    <t>ENSG00000131669.10</t>
  </si>
  <si>
    <t>ENSG00000165238.17</t>
  </si>
  <si>
    <t>ENSG00000188938.17</t>
  </si>
  <si>
    <t>ENSG00000048828.18</t>
  </si>
  <si>
    <t>ENSG00000197724.11</t>
  </si>
  <si>
    <t>ENSG00000158079.16</t>
  </si>
  <si>
    <t>ENSG00000175787.17</t>
  </si>
  <si>
    <t>ENSG00000148110.17</t>
  </si>
  <si>
    <t>ENSG00000165140.12</t>
  </si>
  <si>
    <t>ENSG00000148120.19</t>
  </si>
  <si>
    <t>ENSG00000158169.14</t>
  </si>
  <si>
    <t>ENSG00000185920.19</t>
  </si>
  <si>
    <t>ENSG00000271155.1</t>
  </si>
  <si>
    <t>ENSG00000175611.14</t>
  </si>
  <si>
    <t>ENSG00000182150.19</t>
  </si>
  <si>
    <t>ENSG00000225194.4</t>
  </si>
  <si>
    <t>ENSG00000130958.13</t>
  </si>
  <si>
    <t>ENSG00000165244.7</t>
  </si>
  <si>
    <t>ENSG00000081377.17</t>
  </si>
  <si>
    <t>ENSG00000130956.14</t>
  </si>
  <si>
    <t>ENSG00000158122.12</t>
  </si>
  <si>
    <t>ENSG00000224848.4</t>
  </si>
  <si>
    <t>ENSG00000081386.13</t>
  </si>
  <si>
    <t>ENSG00000136943.12</t>
  </si>
  <si>
    <t>ENSG00000196116.8</t>
  </si>
  <si>
    <t>ENSG00000136842.14</t>
  </si>
  <si>
    <t>ENSG00000136925.15</t>
  </si>
  <si>
    <t>ENSG00000136937.13</t>
  </si>
  <si>
    <t>ENSG00000136936.11</t>
  </si>
  <si>
    <t>ENSG00000136932.15</t>
  </si>
  <si>
    <t>ENSG00000136938.9</t>
  </si>
  <si>
    <t>ENSG00000106785.15</t>
  </si>
  <si>
    <t>ENSG00000106789.13</t>
  </si>
  <si>
    <t>ENSG00000095380.11</t>
  </si>
  <si>
    <t>ENSG00000095383.20</t>
  </si>
  <si>
    <t>ENSG00000165138.18</t>
  </si>
  <si>
    <t>ENSG00000119514.7</t>
  </si>
  <si>
    <t>ENSG00000204291.11</t>
  </si>
  <si>
    <t>ENSG00000270412.1</t>
  </si>
  <si>
    <t>ENSG00000106799.14</t>
  </si>
  <si>
    <t>ENSG00000106803.10</t>
  </si>
  <si>
    <t>ENSG00000119523.10</t>
  </si>
  <si>
    <t>ENSG00000136874.11</t>
  </si>
  <si>
    <t>ENSG00000023318.9</t>
  </si>
  <si>
    <t>ENSG00000119509.13</t>
  </si>
  <si>
    <t>ENSG00000136891.14</t>
  </si>
  <si>
    <t>ENSG00000251349.3</t>
  </si>
  <si>
    <t>ENSG00000066697.15</t>
  </si>
  <si>
    <t>ENSG00000148123.15</t>
  </si>
  <si>
    <t>ENSG00000136897.8</t>
  </si>
  <si>
    <t>ENSG00000136872.21</t>
  </si>
  <si>
    <t>ENSG00000136870.11</t>
  </si>
  <si>
    <t>ENSG00000165152.9</t>
  </si>
  <si>
    <t>ENSG00000155827.12</t>
  </si>
  <si>
    <t>ENSG00000136824.19</t>
  </si>
  <si>
    <t>ENSG00000136783.10</t>
  </si>
  <si>
    <t>ENSG00000270332.4</t>
  </si>
  <si>
    <t>ENSG00000165028.12</t>
  </si>
  <si>
    <t>ENSG00000165029.17</t>
  </si>
  <si>
    <t>ENSG00000070214.17</t>
  </si>
  <si>
    <t>ENSG00000106701.13</t>
  </si>
  <si>
    <t>ENSG00000106692.15</t>
  </si>
  <si>
    <t>ENSG00000095209.12</t>
  </si>
  <si>
    <t>ENSG00000148143.13</t>
  </si>
  <si>
    <t>ENSG00000136826.15</t>
  </si>
  <si>
    <t>ENSG00000119318.13</t>
  </si>
  <si>
    <t>ENSG00000070061.16</t>
  </si>
  <si>
    <t>ENSG00000119326.15</t>
  </si>
  <si>
    <t>ENSG00000119328.12</t>
  </si>
  <si>
    <t>ENSG00000106771.13</t>
  </si>
  <si>
    <t>ENSG00000095203.15</t>
  </si>
  <si>
    <t>ENSG00000070159.14</t>
  </si>
  <si>
    <t>ENSG00000157654.19</t>
  </si>
  <si>
    <t>ENSG00000188959.10</t>
  </si>
  <si>
    <t>ENSG00000136810.13</t>
  </si>
  <si>
    <t>ENSG00000165124.19</t>
  </si>
  <si>
    <t>ENSG00000198121.15</t>
  </si>
  <si>
    <t>ENSG00000136813.15</t>
  </si>
  <si>
    <t>ENSG00000173258.13</t>
  </si>
  <si>
    <t>ENSG00000106853.20</t>
  </si>
  <si>
    <t>ENSG00000059769.20</t>
  </si>
  <si>
    <t>ENSG00000242616.4</t>
  </si>
  <si>
    <t>ENSG00000259953.2</t>
  </si>
  <si>
    <t>ENSG00000148154.10</t>
  </si>
  <si>
    <t>ENSG00000106868.17</t>
  </si>
  <si>
    <t>ENSG00000119314.16</t>
  </si>
  <si>
    <t>ENSG00000119471.15</t>
  </si>
  <si>
    <t>ENSG00000165185.15</t>
  </si>
  <si>
    <t>ENSG00000148153.14</t>
  </si>
  <si>
    <t>ENSG00000119457.8</t>
  </si>
  <si>
    <t>ENSG00000228623.9</t>
  </si>
  <si>
    <t>ENSG00000136866.14</t>
  </si>
  <si>
    <t>ENSG00000136867.11</t>
  </si>
  <si>
    <t>ENSG00000119321.10</t>
  </si>
  <si>
    <t>ENSG00000136868.11</t>
  </si>
  <si>
    <t>ENSG00000176386.9</t>
  </si>
  <si>
    <t>ENSG00000165188.14</t>
  </si>
  <si>
    <t>ENSG00000136875.13</t>
  </si>
  <si>
    <t>ENSG00000148225.17</t>
  </si>
  <si>
    <t>ENSG00000119431.10</t>
  </si>
  <si>
    <t>ENSG00000148218.16</t>
  </si>
  <si>
    <t>ENSG00000119411.11</t>
  </si>
  <si>
    <t>ENSG00000148229.13</t>
  </si>
  <si>
    <t>ENSG00000157653.12</t>
  </si>
  <si>
    <t>ENSG00000138835.24</t>
  </si>
  <si>
    <t>ENSG00000157657.15</t>
  </si>
  <si>
    <t>ENSG00000106927.12</t>
  </si>
  <si>
    <t>ENSG00000136883.16</t>
  </si>
  <si>
    <t>ENSG00000196739.15</t>
  </si>
  <si>
    <t>ENSG00000228278.5</t>
  </si>
  <si>
    <t>ENSG00000106948.17</t>
  </si>
  <si>
    <t>ENSG00000136888.8</t>
  </si>
  <si>
    <t>ENSG00000095397.17</t>
  </si>
  <si>
    <t>ENSG00000157693.15</t>
  </si>
  <si>
    <t>ENSG00000181634.8</t>
  </si>
  <si>
    <t>ENSG00000106952.8</t>
  </si>
  <si>
    <t>ENSG00000041982.17</t>
  </si>
  <si>
    <t>ENSG00000230894.2</t>
  </si>
  <si>
    <t>ENSG00000148219.18</t>
  </si>
  <si>
    <t>ENSG00000119401.11</t>
  </si>
  <si>
    <t>ENSG00000136869.16</t>
  </si>
  <si>
    <t>ENSG00000078725.13</t>
  </si>
  <si>
    <t>ENSG00000136861.19</t>
  </si>
  <si>
    <t>ENSG00000119402.18</t>
  </si>
  <si>
    <t>ENSG00000214654.9</t>
  </si>
  <si>
    <t>ENSG00000095261.14</t>
  </si>
  <si>
    <t>ENSG00000119403.15</t>
  </si>
  <si>
    <t>ENSG00000056558.11</t>
  </si>
  <si>
    <t>ENSG00000226752.10</t>
  </si>
  <si>
    <t>ENSG00000106804.10</t>
  </si>
  <si>
    <t>ENSG00000119397.19</t>
  </si>
  <si>
    <t>ENSG00000119396.12</t>
  </si>
  <si>
    <t>ENSG00000148180.22</t>
  </si>
  <si>
    <t>ENSG00000243738.3</t>
  </si>
  <si>
    <t>ENSG00000148175.13</t>
  </si>
  <si>
    <t>ENSG00000204136.12</t>
  </si>
  <si>
    <t>ENSG00000136848.19</t>
  </si>
  <si>
    <t>ENSG00000175764.17</t>
  </si>
  <si>
    <t>ENSG00000119421.7</t>
  </si>
  <si>
    <t>ENSG00000106852.16</t>
  </si>
  <si>
    <t>ENSG00000185681.13</t>
  </si>
  <si>
    <t>ENSG00000148187.18</t>
  </si>
  <si>
    <t>ENSG00000119446.14</t>
  </si>
  <si>
    <t>ENSG00000136940.14</t>
  </si>
  <si>
    <t>ENSG00000095303.17</t>
  </si>
  <si>
    <t>ENSG00000056586.16</t>
  </si>
  <si>
    <t>ENSG00000261094.2</t>
  </si>
  <si>
    <t>ENSG00000186130.5</t>
  </si>
  <si>
    <t>ENSG00000171448.9</t>
  </si>
  <si>
    <t>ENSG00000011454.18</t>
  </si>
  <si>
    <t>ENSG00000165209.19</t>
  </si>
  <si>
    <t>ENSG00000119522.18</t>
  </si>
  <si>
    <t>ENSG00000136930.13</t>
  </si>
  <si>
    <t>ENSG00000119408.17</t>
  </si>
  <si>
    <t>ENSG00000185585.20</t>
  </si>
  <si>
    <t>ENSG00000136942.15</t>
  </si>
  <si>
    <t>ENSG00000136918.8</t>
  </si>
  <si>
    <t>ENSG00000136950.13</t>
  </si>
  <si>
    <t>ENSG00000136935.14</t>
  </si>
  <si>
    <t>ENSG00000173611.18</t>
  </si>
  <si>
    <t>ENSG00000119414.12</t>
  </si>
  <si>
    <t>ENSG00000136933.17</t>
  </si>
  <si>
    <t>ENSG00000044574.9</t>
  </si>
  <si>
    <t>ENSG00000165219.23</t>
  </si>
  <si>
    <t>ENSG00000119487.17</t>
  </si>
  <si>
    <t>ENSG00000167081.18</t>
  </si>
  <si>
    <t>ENSG00000196814.15</t>
  </si>
  <si>
    <t>ENSG00000169155.10</t>
  </si>
  <si>
    <t>ENSG00000136828.19</t>
  </si>
  <si>
    <t>ENSG00000136895.19</t>
  </si>
  <si>
    <t>ENSG00000136859.10</t>
  </si>
  <si>
    <t>ENSG00000136856.18</t>
  </si>
  <si>
    <t>ENSG00000196152.10</t>
  </si>
  <si>
    <t>ENSG00000197958.13</t>
  </si>
  <si>
    <t>ENSG00000148356.15</t>
  </si>
  <si>
    <t>ENSG00000136830.12</t>
  </si>
  <si>
    <t>ENSG00000136854.25</t>
  </si>
  <si>
    <t>ENSG00000160401.15</t>
  </si>
  <si>
    <t>ENSG00000187024.15</t>
  </si>
  <si>
    <t>ENSG00000160404.18</t>
  </si>
  <si>
    <t>ENSG00000136807.14</t>
  </si>
  <si>
    <t>ENSG00000095370.20</t>
  </si>
  <si>
    <t>ENSG00000106991.14</t>
  </si>
  <si>
    <t>ENSG00000106992.19</t>
  </si>
  <si>
    <t>ENSG00000257524.6</t>
  </si>
  <si>
    <t>ENSG00000160408.16</t>
  </si>
  <si>
    <t>ENSG00000136840.19</t>
  </si>
  <si>
    <t>ENSG00000167103.12</t>
  </si>
  <si>
    <t>ENSG00000136908.18</t>
  </si>
  <si>
    <t>ENSG00000136877.15</t>
  </si>
  <si>
    <t>ENSG00000167106.12</t>
  </si>
  <si>
    <t>ENSG00000171169.9</t>
  </si>
  <si>
    <t>ENSG00000148339.13</t>
  </si>
  <si>
    <t>ENSG00000148346.12</t>
  </si>
  <si>
    <t>ENSG00000148334.16</t>
  </si>
  <si>
    <t>ENSG00000148337.22</t>
  </si>
  <si>
    <t>ENSG00000171159.5</t>
  </si>
  <si>
    <t>ENSG00000106976.22</t>
  </si>
  <si>
    <t>ENSG00000167110.19</t>
  </si>
  <si>
    <t>ENSG00000175854.15</t>
  </si>
  <si>
    <t>ENSG00000167113.11</t>
  </si>
  <si>
    <t>ENSG00000167114.13</t>
  </si>
  <si>
    <t>ENSG00000167118.11</t>
  </si>
  <si>
    <t>ENSG00000167123.20</t>
  </si>
  <si>
    <t>ENSG00000136811.17</t>
  </si>
  <si>
    <t>ENSG00000119392.16</t>
  </si>
  <si>
    <t>ENSG00000228395.3</t>
  </si>
  <si>
    <t>ENSG00000119333.12</t>
  </si>
  <si>
    <t>ENSG00000197694.19</t>
  </si>
  <si>
    <t>ENSG00000119335.18</t>
  </si>
  <si>
    <t>ENSG00000160447.7</t>
  </si>
  <si>
    <t>ENSG00000160446.19</t>
  </si>
  <si>
    <t>ENSG00000160445.11</t>
  </si>
  <si>
    <t>ENSG00000198917.13</t>
  </si>
  <si>
    <t>ENSG00000107021.16</t>
  </si>
  <si>
    <t>ENSG00000136802.12</t>
  </si>
  <si>
    <t>ENSG00000171097.14</t>
  </si>
  <si>
    <t>ENSG00000175287.19</t>
  </si>
  <si>
    <t>ENSG00000175283.8</t>
  </si>
  <si>
    <t>ENSG00000095319.14</t>
  </si>
  <si>
    <t>ENSG00000148343.19</t>
  </si>
  <si>
    <t>ENSG00000148341.18</t>
  </si>
  <si>
    <t>ENSG00000167130.18</t>
  </si>
  <si>
    <t>ENSG00000095321.18</t>
  </si>
  <si>
    <t>ENSG00000119383.21</t>
  </si>
  <si>
    <t>ENSG00000235007.3</t>
  </si>
  <si>
    <t>ENSG00000224307.4</t>
  </si>
  <si>
    <t>ENSG00000179082.4</t>
  </si>
  <si>
    <t>ENSG00000233901.8</t>
  </si>
  <si>
    <t>ENSG00000204054.14</t>
  </si>
  <si>
    <t>ENSG00000227619.3</t>
  </si>
  <si>
    <t>ENSG00000148335.15</t>
  </si>
  <si>
    <t>ENSG00000148331.12</t>
  </si>
  <si>
    <t>ENSG00000148344.11</t>
  </si>
  <si>
    <t>ENSG00000136827.12</t>
  </si>
  <si>
    <t>ENSG00000136816.16</t>
  </si>
  <si>
    <t>ENSG00000136819.15</t>
  </si>
  <si>
    <t>ENSG00000288956.2</t>
  </si>
  <si>
    <t>ENSG00000136878.14</t>
  </si>
  <si>
    <t>ENSG00000148358.21</t>
  </si>
  <si>
    <t>ENSG00000107130.10</t>
  </si>
  <si>
    <t>ENSG00000187239.19</t>
  </si>
  <si>
    <t>ENSG00000288924.1</t>
  </si>
  <si>
    <t>ENSG00000130707.18</t>
  </si>
  <si>
    <t>ENSG00000107164.17</t>
  </si>
  <si>
    <t>ENSG00000130713.17</t>
  </si>
  <si>
    <t>ENSG00000097007.20</t>
  </si>
  <si>
    <t>ENSG00000050555.19</t>
  </si>
  <si>
    <t>ENSG00000126878.13</t>
  </si>
  <si>
    <t>ENSG00000130720.13</t>
  </si>
  <si>
    <t>ENSG00000126883.19</t>
  </si>
  <si>
    <t>ENSG00000126882.14</t>
  </si>
  <si>
    <t>ENSG00000160539.6</t>
  </si>
  <si>
    <t>ENSG00000288701.1</t>
  </si>
  <si>
    <t>ENSG00000130717.13</t>
  </si>
  <si>
    <t>ENSG00000130714.19</t>
  </si>
  <si>
    <t>ENSG00000283526.2</t>
  </si>
  <si>
    <t>ENSG00000107263.19</t>
  </si>
  <si>
    <t>ENSG00000160563.14</t>
  </si>
  <si>
    <t>ENSG00000107290.14</t>
  </si>
  <si>
    <t>ENSG00000125482.13</t>
  </si>
  <si>
    <t>ENSG00000188523.9</t>
  </si>
  <si>
    <t>ENSG00000125485.18</t>
  </si>
  <si>
    <t>ENSG00000125484.12</t>
  </si>
  <si>
    <t>ENSG00000165695.10</t>
  </si>
  <si>
    <t>ENSG00000165698.16</t>
  </si>
  <si>
    <t>ENSG00000165702.15</t>
  </si>
  <si>
    <t>ENSG00000165699.15</t>
  </si>
  <si>
    <t>ENSG00000148308.18</t>
  </si>
  <si>
    <t>ENSG00000160271.16</t>
  </si>
  <si>
    <t>ENSG00000148288.13</t>
  </si>
  <si>
    <t>ENSG00000175164.16</t>
  </si>
  <si>
    <t>ENSG00000148296.7</t>
  </si>
  <si>
    <t>ENSG00000148297.16</t>
  </si>
  <si>
    <t>ENSG00000148303.17</t>
  </si>
  <si>
    <t>ENSG00000148290.10</t>
  </si>
  <si>
    <t>ENSG00000148291.10</t>
  </si>
  <si>
    <t>ENSG00000148248.14</t>
  </si>
  <si>
    <t>ENSG00000160323.19</t>
  </si>
  <si>
    <t>ENSG00000148300.12</t>
  </si>
  <si>
    <t>ENSG00000160325.15</t>
  </si>
  <si>
    <t>ENSG00000160326.14</t>
  </si>
  <si>
    <t>ENSG00000197859.11</t>
  </si>
  <si>
    <t>ENSG00000225756.1</t>
  </si>
  <si>
    <t>ENSG00000123453.19</t>
  </si>
  <si>
    <t>ENSG00000160293.17</t>
  </si>
  <si>
    <t>ENSG00000169925.17</t>
  </si>
  <si>
    <t>ENSG00000235106.10</t>
  </si>
  <si>
    <t>ENSG00000273249.1</t>
  </si>
  <si>
    <t>ENSG00000196363.10</t>
  </si>
  <si>
    <t>ENSG00000130635.17</t>
  </si>
  <si>
    <t>ENSG00000085265.12</t>
  </si>
  <si>
    <t>ENSG00000130558.20</t>
  </si>
  <si>
    <t>ENSG00000225361.4</t>
  </si>
  <si>
    <t>ENSG00000196422.11</t>
  </si>
  <si>
    <t>ENSG00000122140.13</t>
  </si>
  <si>
    <t>ENSG00000160345.13</t>
  </si>
  <si>
    <t>ENSG00000122133.17</t>
  </si>
  <si>
    <t>ENSG00000130560.9</t>
  </si>
  <si>
    <t>ENSG00000238058.2</t>
  </si>
  <si>
    <t>ENSG00000238227.8</t>
  </si>
  <si>
    <t>ENSG00000187796.16</t>
  </si>
  <si>
    <t>ENSG00000165684.6</t>
  </si>
  <si>
    <t>ENSG00000160360.13</t>
  </si>
  <si>
    <t>ENSG00000165689.17</t>
  </si>
  <si>
    <t>ENSG00000148384.14</t>
  </si>
  <si>
    <t>ENSG00000165688.14</t>
  </si>
  <si>
    <t>ENSG00000148396.19</t>
  </si>
  <si>
    <t>ENSG00000196366.3</t>
  </si>
  <si>
    <t>ENSG00000148400.13</t>
  </si>
  <si>
    <t>ENSG00000237886.2</t>
  </si>
  <si>
    <t>ENSG00000172889.16</t>
  </si>
  <si>
    <t>ENSG00000169692.14</t>
  </si>
  <si>
    <t>ENSG00000165716.11</t>
  </si>
  <si>
    <t>ENSG00000233016.9</t>
  </si>
  <si>
    <t>ENSG00000187922.14</t>
  </si>
  <si>
    <t>ENSG00000204003.8</t>
  </si>
  <si>
    <t>ENSG00000244187.8</t>
  </si>
  <si>
    <t>ENSG00000213213.14</t>
  </si>
  <si>
    <t>ENSG00000196642.19</t>
  </si>
  <si>
    <t>ENSG00000228544.1</t>
  </si>
  <si>
    <t>ENSG00000054148.18</t>
  </si>
  <si>
    <t>ENSG00000177943.14</t>
  </si>
  <si>
    <t>ENSG00000107223.13</t>
  </si>
  <si>
    <t>ENSG00000127191.18</t>
  </si>
  <si>
    <t>ENSG00000107317.13</t>
  </si>
  <si>
    <t>ENSG00000159069.14</t>
  </si>
  <si>
    <t>ENSG00000169583.13</t>
  </si>
  <si>
    <t>ENSG00000107331.18</t>
  </si>
  <si>
    <t>ENSG00000148362.11</t>
  </si>
  <si>
    <t>ENSG00000180549.8</t>
  </si>
  <si>
    <t>ENSG00000107281.10</t>
  </si>
  <si>
    <t>ENSG00000054179.12</t>
  </si>
  <si>
    <t>ENSG00000180539.8</t>
  </si>
  <si>
    <t>ENSG00000197355.11</t>
  </si>
  <si>
    <t>ENSG00000176978.15</t>
  </si>
  <si>
    <t>ENSG00000177239.16</t>
  </si>
  <si>
    <t>ENSG00000184709.7</t>
  </si>
  <si>
    <t>ENSG00000176248.9</t>
  </si>
  <si>
    <t>ENSG00000176058.13</t>
  </si>
  <si>
    <t>ENSG00000176101.12</t>
  </si>
  <si>
    <t>ENSG00000187713.7</t>
  </si>
  <si>
    <t>ENSG00000188566.15</t>
  </si>
  <si>
    <t>ENSG00000284976.2</t>
  </si>
  <si>
    <t>ENSG00000212864.4</t>
  </si>
  <si>
    <t>ENSG00000197191.7</t>
  </si>
  <si>
    <t>ENSG00000188229.6</t>
  </si>
  <si>
    <t>ENSG00000188986.9</t>
  </si>
  <si>
    <t>ENSG00000198113.3</t>
  </si>
  <si>
    <t>ENSG00000187609.16</t>
  </si>
  <si>
    <t>ENSG00000188833.10</t>
  </si>
  <si>
    <t>ENSG00000165802.23</t>
  </si>
  <si>
    <t>ENSG00000188747.9</t>
  </si>
  <si>
    <t>ENSG00000130653.16</t>
  </si>
  <si>
    <t>ENSG00000182154.8</t>
  </si>
  <si>
    <t>ENSG00000148399.13</t>
  </si>
  <si>
    <t>ENSG00000197070.14</t>
  </si>
  <si>
    <t>ENSG00000203993.7</t>
  </si>
  <si>
    <t>ENSG00000181090.21</t>
  </si>
  <si>
    <t>ENSG00000290588.1</t>
  </si>
  <si>
    <t>ENSG00000198695.2</t>
  </si>
  <si>
    <t>ENSG00000210082.2</t>
  </si>
  <si>
    <t>ENSG00000211459.2</t>
  </si>
  <si>
    <t>ENSG00000198888.2</t>
  </si>
  <si>
    <t>ENSG00000198763.3</t>
  </si>
  <si>
    <t>ENSG00000198804.2</t>
  </si>
  <si>
    <t>ENSG00000198712.1</t>
  </si>
  <si>
    <t>ENSG00000198938.2</t>
  </si>
  <si>
    <t>ENSG00000198899.2</t>
  </si>
  <si>
    <t>ENSG00000198886.2</t>
  </si>
  <si>
    <t>ENSG00000198786.2</t>
  </si>
  <si>
    <t>ENSG00000198727.2</t>
  </si>
  <si>
    <t>ENSG00000226179.6</t>
  </si>
  <si>
    <t>ENSG00000124343.14</t>
  </si>
  <si>
    <t>ENSG00000006756.16</t>
  </si>
  <si>
    <t>ENSG00000056998.21</t>
  </si>
  <si>
    <t>ENSG00000157399.17</t>
  </si>
  <si>
    <t>ENSG00000101825.8</t>
  </si>
  <si>
    <t>ENSG00000228459.5</t>
  </si>
  <si>
    <t>ENSG00000183943.6</t>
  </si>
  <si>
    <t>ENSG00000285756.2</t>
  </si>
  <si>
    <t>ENSG00000236120.7</t>
  </si>
  <si>
    <t>ENSG00000146938.16</t>
  </si>
  <si>
    <t>ENSG00000101846.9</t>
  </si>
  <si>
    <t>ENSG00000130021.15</t>
  </si>
  <si>
    <t>ENSG00000006757.12</t>
  </si>
  <si>
    <t>ENSG00000011201.12</t>
  </si>
  <si>
    <t>ENSG00000101849.18</t>
  </si>
  <si>
    <t>ENSG00000101850.13</t>
  </si>
  <si>
    <t>ENSG00000146950.13</t>
  </si>
  <si>
    <t>ENSG00000101871.18</t>
  </si>
  <si>
    <t>ENSG00000073464.13</t>
  </si>
  <si>
    <t>ENSG00000004961.15</t>
  </si>
  <si>
    <t>ENSG00000047648.23</t>
  </si>
  <si>
    <t>ENSG00000005302.19</t>
  </si>
  <si>
    <t>ENSG00000101911.13</t>
  </si>
  <si>
    <t>ENSG00000196664.5</t>
  </si>
  <si>
    <t>ENSG00000101916.12</t>
  </si>
  <si>
    <t>ENSG00000205542.11</t>
  </si>
  <si>
    <t>ENSG00000198759.12</t>
  </si>
  <si>
    <t>ENSG00000235385.3</t>
  </si>
  <si>
    <t>ENSG00000176896.9</t>
  </si>
  <si>
    <t>ENSG00000123595.8</t>
  </si>
  <si>
    <t>ENSG00000196459.15</t>
  </si>
  <si>
    <t>ENSG00000046651.16</t>
  </si>
  <si>
    <t>ENSG00000046653.15</t>
  </si>
  <si>
    <t>ENSG00000046647.14</t>
  </si>
  <si>
    <t>ENSG00000181544.16</t>
  </si>
  <si>
    <t>ENSG00000130150.12</t>
  </si>
  <si>
    <t>ENSG00000102048.16</t>
  </si>
  <si>
    <t>ENSG00000165195.16</t>
  </si>
  <si>
    <t>ENSG00000165197.5</t>
  </si>
  <si>
    <t>ENSG00000087842.11</t>
  </si>
  <si>
    <t>ENSG00000130234.13</t>
  </si>
  <si>
    <t>ENSG00000102010.15</t>
  </si>
  <si>
    <t>ENSG00000290746.1</t>
  </si>
  <si>
    <t>ENSG00000147003.7</t>
  </si>
  <si>
    <t>ENSG00000169249.14</t>
  </si>
  <si>
    <t>ENSG00000182287.15</t>
  </si>
  <si>
    <t>ENSG00000169895.6</t>
  </si>
  <si>
    <t>ENSG00000047230.15</t>
  </si>
  <si>
    <t>ENSG00000102054.18</t>
  </si>
  <si>
    <t>ENSG00000086712.13</t>
  </si>
  <si>
    <t>ENSG00000169891.18</t>
  </si>
  <si>
    <t>ENSG00000131831.18</t>
  </si>
  <si>
    <t>ENSG00000047634.15</t>
  </si>
  <si>
    <t>ENSG00000102098.19</t>
  </si>
  <si>
    <t>ENSG00000008086.13</t>
  </si>
  <si>
    <t>ENSG00000044446.12</t>
  </si>
  <si>
    <t>ENSG00000173698.18</t>
  </si>
  <si>
    <t>ENSG00000131828.14</t>
  </si>
  <si>
    <t>ENSG00000147010.19</t>
  </si>
  <si>
    <t>ENSG00000184368.16</t>
  </si>
  <si>
    <t>ENSG00000173674.11</t>
  </si>
  <si>
    <t>ENSG00000177189.14</t>
  </si>
  <si>
    <t>ENSG00000149970.16</t>
  </si>
  <si>
    <t>ENSG00000012174.12</t>
  </si>
  <si>
    <t>ENSG00000102172.16</t>
  </si>
  <si>
    <t>ENSG00000102174.10</t>
  </si>
  <si>
    <t>ENSG00000123131.13</t>
  </si>
  <si>
    <t>ENSG00000123130.17</t>
  </si>
  <si>
    <t>ENSG00000184831.14</t>
  </si>
  <si>
    <t>ENSG00000130066.17</t>
  </si>
  <si>
    <t>ENSG00000174010.10</t>
  </si>
  <si>
    <t>ENSG00000130741.11</t>
  </si>
  <si>
    <t>ENSG00000005889.16</t>
  </si>
  <si>
    <t>ENSG00000067992.17</t>
  </si>
  <si>
    <t>ENSG00000102230.14</t>
  </si>
  <si>
    <t>ENSG00000169297.8</t>
  </si>
  <si>
    <t>ENSG00000101868.13</t>
  </si>
  <si>
    <t>ENSG00000120280.6</t>
  </si>
  <si>
    <t>ENSG00000157625.16</t>
  </si>
  <si>
    <t>ENSG00000198814.14</t>
  </si>
  <si>
    <t>ENSG00000198947.18</t>
  </si>
  <si>
    <t>ENSG00000147027.4</t>
  </si>
  <si>
    <t>ENSG00000130962.18</t>
  </si>
  <si>
    <t>ENSG00000147036.12</t>
  </si>
  <si>
    <t>ENSG00000047597.7</t>
  </si>
  <si>
    <t>ENSG00000165168.9</t>
  </si>
  <si>
    <t>ENSG00000165169.11</t>
  </si>
  <si>
    <t>ENSG00000101955.15</t>
  </si>
  <si>
    <t>ENSG00000147041.12</t>
  </si>
  <si>
    <t>ENSG00000156298.13</t>
  </si>
  <si>
    <t>ENSG00000156313.15</t>
  </si>
  <si>
    <t>ENSG00000165175.17</t>
  </si>
  <si>
    <t>ENSG00000288856.2</t>
  </si>
  <si>
    <t>ENSG00000236393.2</t>
  </si>
  <si>
    <t>ENSG00000183337.18</t>
  </si>
  <si>
    <t>ENSG00000185753.13</t>
  </si>
  <si>
    <t>ENSG00000182220.15</t>
  </si>
  <si>
    <t>ENSG00000180182.11</t>
  </si>
  <si>
    <t>ENSG00000124486.15</t>
  </si>
  <si>
    <t>ENSG00000215301.11</t>
  </si>
  <si>
    <t>ENSG00000171659.16</t>
  </si>
  <si>
    <t>ENSG00000171657.6</t>
  </si>
  <si>
    <t>ENSG00000147044.23</t>
  </si>
  <si>
    <t>ENSG00000069535.14</t>
  </si>
  <si>
    <t>ENSG00000124479.11</t>
  </si>
  <si>
    <t>ENSG00000189221.11</t>
  </si>
  <si>
    <t>ENSG00000183690.13</t>
  </si>
  <si>
    <t>ENSG00000069509.6</t>
  </si>
  <si>
    <t>ENSG00000147113.17</t>
  </si>
  <si>
    <t>ENSG00000270069.3</t>
  </si>
  <si>
    <t>ENSG00000147050.18</t>
  </si>
  <si>
    <t>ENSG00000236751.4</t>
  </si>
  <si>
    <t>ENSG00000147121.16</t>
  </si>
  <si>
    <t>ENSG00000230844.3</t>
  </si>
  <si>
    <t>ENSG00000251192.8</t>
  </si>
  <si>
    <t>ENSG00000147119.4</t>
  </si>
  <si>
    <t>ENSG00000102218.6</t>
  </si>
  <si>
    <t>ENSG00000102221.14</t>
  </si>
  <si>
    <t>ENSG00000130988.13</t>
  </si>
  <si>
    <t>ENSG00000065923.10</t>
  </si>
  <si>
    <t>ENSG00000182872.16</t>
  </si>
  <si>
    <t>ENSG00000147123.12</t>
  </si>
  <si>
    <t>ENSG00000130985.17</t>
  </si>
  <si>
    <t>ENSG00000102225.17</t>
  </si>
  <si>
    <t>ENSG00000102226.10</t>
  </si>
  <si>
    <t>ENSG00000147124.13</t>
  </si>
  <si>
    <t>ENSG00000196741.5</t>
  </si>
  <si>
    <t>ENSG00000078061.14</t>
  </si>
  <si>
    <t>ENSG00000126759.14</t>
  </si>
  <si>
    <t>ENSG00000126767.18</t>
  </si>
  <si>
    <t>ENSG00000102265.12</t>
  </si>
  <si>
    <t>ENSG00000267064.2</t>
  </si>
  <si>
    <t>ENSG00000197779.15</t>
  </si>
  <si>
    <t>ENSG00000126756.12</t>
  </si>
  <si>
    <t>ENSG00000147118.12</t>
  </si>
  <si>
    <t>ENSG00000126752.8</t>
  </si>
  <si>
    <t>ENSG00000221994.12</t>
  </si>
  <si>
    <t>ENSG00000068438.15</t>
  </si>
  <si>
    <t>ENSG00000102312.24</t>
  </si>
  <si>
    <t>ENSG00000017483.16</t>
  </si>
  <si>
    <t>ENSG00000147155.11</t>
  </si>
  <si>
    <t>ENSG00000102317.18</t>
  </si>
  <si>
    <t>ENSG00000279528.1</t>
  </si>
  <si>
    <t>ENSG00000286268.1</t>
  </si>
  <si>
    <t>ENSG00000068354.16</t>
  </si>
  <si>
    <t>ENSG00000101940.18</t>
  </si>
  <si>
    <t>ENSG00000015285.12</t>
  </si>
  <si>
    <t>ENSG00000101945.17</t>
  </si>
  <si>
    <t>ENSG00000102145.16</t>
  </si>
  <si>
    <t>ENSG00000204620.3</t>
  </si>
  <si>
    <t>ENSG00000102109.9</t>
  </si>
  <si>
    <t>ENSG00000094631.22</t>
  </si>
  <si>
    <t>ENSG00000126768.13</t>
  </si>
  <si>
    <t>ENSG00000102100.16</t>
  </si>
  <si>
    <t>ENSG00000102096.10</t>
  </si>
  <si>
    <t>ENSG00000102103.18</t>
  </si>
  <si>
    <t>ENSG00000068308.15</t>
  </si>
  <si>
    <t>ENSG00000102057.10</t>
  </si>
  <si>
    <t>ENSG00000068400.14</t>
  </si>
  <si>
    <t>ENSG00000068323.17</t>
  </si>
  <si>
    <t>ENSG00000243279.4</t>
  </si>
  <si>
    <t>ENSG00000196998.19</t>
  </si>
  <si>
    <t>ENSG00000288053.1</t>
  </si>
  <si>
    <t>ENSG00000068394.11</t>
  </si>
  <si>
    <t>ENSG00000147144.13</t>
  </si>
  <si>
    <t>ENSG00000269313.6</t>
  </si>
  <si>
    <t>ENSG00000279422.1</t>
  </si>
  <si>
    <t>ENSG00000012211.13</t>
  </si>
  <si>
    <t>ENSG00000102007.11</t>
  </si>
  <si>
    <t>ENSG00000102003.12</t>
  </si>
  <si>
    <t>ENSG00000101997.13</t>
  </si>
  <si>
    <t>ENSG00000049768.18</t>
  </si>
  <si>
    <t>ENSG00000068985.5</t>
  </si>
  <si>
    <t>ENSG00000049769.14</t>
  </si>
  <si>
    <t>ENSG00000234390.4</t>
  </si>
  <si>
    <t>ENSG00000171365.17</t>
  </si>
  <si>
    <t>ENSG00000147082.18</t>
  </si>
  <si>
    <t>ENSG00000122824.11</t>
  </si>
  <si>
    <t>ENSG00000158352.18</t>
  </si>
  <si>
    <t>ENSG00000226530.4</t>
  </si>
  <si>
    <t>ENSG00000189369.9</t>
  </si>
  <si>
    <t>ENSG00000179222.18</t>
  </si>
  <si>
    <t>ENSG00000179304.18</t>
  </si>
  <si>
    <t>ENSG00000204382.12</t>
  </si>
  <si>
    <t>ENSG00000184205.14</t>
  </si>
  <si>
    <t>ENSG00000232593.8</t>
  </si>
  <si>
    <t>ENSG00000268350.8</t>
  </si>
  <si>
    <t>ENSG00000126012.13</t>
  </si>
  <si>
    <t>ENSG00000124313.19</t>
  </si>
  <si>
    <t>ENSG00000072501.19</t>
  </si>
  <si>
    <t>ENSG00000072506.14</t>
  </si>
  <si>
    <t>ENSG00000158423.17</t>
  </si>
  <si>
    <t>ENSG00000086758.17</t>
  </si>
  <si>
    <t>ENSG00000172943.21</t>
  </si>
  <si>
    <t>ENSG00000184083.12</t>
  </si>
  <si>
    <t>ENSG00000158526.8</t>
  </si>
  <si>
    <t>ENSG00000102302.8</t>
  </si>
  <si>
    <t>ENSG00000130119.17</t>
  </si>
  <si>
    <t>ENSG00000102316.17</t>
  </si>
  <si>
    <t>ENSG00000067445.22</t>
  </si>
  <si>
    <t>ENSG00000158571.11</t>
  </si>
  <si>
    <t>ENSG00000158578.21</t>
  </si>
  <si>
    <t>ENSG00000169188.5</t>
  </si>
  <si>
    <t>ENSG00000187601.5</t>
  </si>
  <si>
    <t>ENSG00000288739.1</t>
  </si>
  <si>
    <t>ENSG00000083750.13</t>
  </si>
  <si>
    <t>ENSG00000182518.14</t>
  </si>
  <si>
    <t>ENSG00000102349.18</t>
  </si>
  <si>
    <t>ENSG00000188021.9</t>
  </si>
  <si>
    <t>ENSG00000204271.13</t>
  </si>
  <si>
    <t>ENSG00000204272.13</t>
  </si>
  <si>
    <t>ENSG00000186787.10</t>
  </si>
  <si>
    <t>ENSG00000226310.2</t>
  </si>
  <si>
    <t>ENSG00000165591.7</t>
  </si>
  <si>
    <t>ENSG00000147059.9</t>
  </si>
  <si>
    <t>ENSG00000198205.7</t>
  </si>
  <si>
    <t>ENSG00000198455.5</t>
  </si>
  <si>
    <t>ENSG00000186767.7</t>
  </si>
  <si>
    <t>ENSG00000235437.10</t>
  </si>
  <si>
    <t>ENSG00000131089.17</t>
  </si>
  <si>
    <t>ENSG00000102043.16</t>
  </si>
  <si>
    <t>ENSG00000126970.17</t>
  </si>
  <si>
    <t>ENSG00000001497.18</t>
  </si>
  <si>
    <t>ENSG00000147065.18</t>
  </si>
  <si>
    <t>ENSG00000274536.9</t>
  </si>
  <si>
    <t>ENSG00000155659.15</t>
  </si>
  <si>
    <t>ENSG00000131080.15</t>
  </si>
  <si>
    <t>ENSG00000089472.18</t>
  </si>
  <si>
    <t>ENSG00000079482.14</t>
  </si>
  <si>
    <t>ENSG00000181704.12</t>
  </si>
  <si>
    <t>ENSG00000130052.14</t>
  </si>
  <si>
    <t>ENSG00000090776.6</t>
  </si>
  <si>
    <t>ENSG00000289038.2</t>
  </si>
  <si>
    <t>ENSG00000181191.12</t>
  </si>
  <si>
    <t>ENSG00000147160.9</t>
  </si>
  <si>
    <t>ENSG00000089289.16</t>
  </si>
  <si>
    <t>ENSG00000120509.12</t>
  </si>
  <si>
    <t>ENSG00000090889.12</t>
  </si>
  <si>
    <t>ENSG00000082458.12</t>
  </si>
  <si>
    <t>ENSG00000147164.12</t>
  </si>
  <si>
    <t>ENSG00000184481.17</t>
  </si>
  <si>
    <t>ENSG00000184634.17</t>
  </si>
  <si>
    <t>ENSG00000196338.15</t>
  </si>
  <si>
    <t>ENSG00000285171.1</t>
  </si>
  <si>
    <t>ENSG00000147168.14</t>
  </si>
  <si>
    <t>ENSG00000228427.5</t>
  </si>
  <si>
    <t>ENSG00000169562.13</t>
  </si>
  <si>
    <t>ENSG00000147130.14</t>
  </si>
  <si>
    <t>ENSG00000147140.17</t>
  </si>
  <si>
    <t>ENSG00000147133.17</t>
  </si>
  <si>
    <t>ENSG00000147162.15</t>
  </si>
  <si>
    <t>ENSG00000281852.1</t>
  </si>
  <si>
    <t>ENSG00000186810.8</t>
  </si>
  <si>
    <t>ENSG00000204131.11</t>
  </si>
  <si>
    <t>ENSG00000242732.6</t>
  </si>
  <si>
    <t>ENSG00000102309.15</t>
  </si>
  <si>
    <t>ENSG00000186871.7</t>
  </si>
  <si>
    <t>ENSG00000198034.11</t>
  </si>
  <si>
    <t>ENSG00000147099.21</t>
  </si>
  <si>
    <t>ENSG00000285547.1</t>
  </si>
  <si>
    <t>ENSG00000067177.15</t>
  </si>
  <si>
    <t>ENSG00000269502.6</t>
  </si>
  <si>
    <t>ENSG00000186462.9</t>
  </si>
  <si>
    <t>ENSG00000204116.12</t>
  </si>
  <si>
    <t>ENSG00000229807.13</t>
  </si>
  <si>
    <t>ENSG00000225470.9</t>
  </si>
  <si>
    <t>ENSG00000147100.11</t>
  </si>
  <si>
    <t>ENSG00000230590.13</t>
  </si>
  <si>
    <t>ENSG00000131263.13</t>
  </si>
  <si>
    <t>ENSG00000131269.19</t>
  </si>
  <si>
    <t>ENSG00000094841.14</t>
  </si>
  <si>
    <t>ENSG00000102383.14</t>
  </si>
  <si>
    <t>ENSG00000186675.7</t>
  </si>
  <si>
    <t>ENSG00000102390.11</t>
  </si>
  <si>
    <t>ENSG00000198934.5</t>
  </si>
  <si>
    <t>ENSG00000085224.23</t>
  </si>
  <si>
    <t>ENSG00000131174.7</t>
  </si>
  <si>
    <t>ENSG00000165240.22</t>
  </si>
  <si>
    <t>ENSG00000248503.3</t>
  </si>
  <si>
    <t>ENSG00000102158.22</t>
  </si>
  <si>
    <t>ENSG00000187325.5</t>
  </si>
  <si>
    <t>ENSG00000173198.6</t>
  </si>
  <si>
    <t>ENSG00000102144.15</t>
  </si>
  <si>
    <t>ENSG00000078589.13</t>
  </si>
  <si>
    <t>ENSG00000179300.4</t>
  </si>
  <si>
    <t>ENSG00000078596.11</t>
  </si>
  <si>
    <t>ENSG00000165288.11</t>
  </si>
  <si>
    <t>ENSG00000289132.1</t>
  </si>
  <si>
    <t>ENSG00000198157.11</t>
  </si>
  <si>
    <t>ENSG00000131171.13</t>
  </si>
  <si>
    <t>ENSG00000165259.14</t>
  </si>
  <si>
    <t>ENSG00000155008.16</t>
  </si>
  <si>
    <t>ENSG00000124429.18</t>
  </si>
  <si>
    <t>ENSG00000147180.17</t>
  </si>
  <si>
    <t>ENSG00000102271.14</t>
  </si>
  <si>
    <t>ENSG00000174740.8</t>
  </si>
  <si>
    <t>ENSG00000188419.14</t>
  </si>
  <si>
    <t>ENSG00000186310.10</t>
  </si>
  <si>
    <t>ENSG00000179083.7</t>
  </si>
  <si>
    <t>ENSG00000236256.9</t>
  </si>
  <si>
    <t>ENSG00000147202.19</t>
  </si>
  <si>
    <t>ENSG00000000003.16</t>
  </si>
  <si>
    <t>ENSG00000102359.9</t>
  </si>
  <si>
    <t>ENSG00000102362.16</t>
  </si>
  <si>
    <t>ENSG00000182489.9</t>
  </si>
  <si>
    <t>ENSG00000101811.15</t>
  </si>
  <si>
    <t>ENSG00000188917.15</t>
  </si>
  <si>
    <t>ENSG00000102384.14</t>
  </si>
  <si>
    <t>ENSG00000102387.16</t>
  </si>
  <si>
    <t>ENSG00000126953.8</t>
  </si>
  <si>
    <t>ENSG00000010671.18</t>
  </si>
  <si>
    <t>ENSG00000241343.10</t>
  </si>
  <si>
    <t>ENSG00000126945.9</t>
  </si>
  <si>
    <t>ENSG00000196440.12</t>
  </si>
  <si>
    <t>ENSG00000126947.13</t>
  </si>
  <si>
    <t>ENSG00000102393.15</t>
  </si>
  <si>
    <t>ENSG00000198960.11</t>
  </si>
  <si>
    <t>ENSG00000184867.14</t>
  </si>
  <si>
    <t>ENSG00000102401.20</t>
  </si>
  <si>
    <t>ENSG00000166432.16</t>
  </si>
  <si>
    <t>ENSG00000184515.11</t>
  </si>
  <si>
    <t>ENSG00000184905.9</t>
  </si>
  <si>
    <t>ENSG00000125962.16</t>
  </si>
  <si>
    <t>ENSG00000271147.8</t>
  </si>
  <si>
    <t>ENSG00000198908.12</t>
  </si>
  <si>
    <t>ENSG00000198932.13</t>
  </si>
  <si>
    <t>ENSG00000158301.20</t>
  </si>
  <si>
    <t>ENSG00000223546.9</t>
  </si>
  <si>
    <t>ENSG00000133169.6</t>
  </si>
  <si>
    <t>ENSG00000147206.17</t>
  </si>
  <si>
    <t>ENSG00000180964.17</t>
  </si>
  <si>
    <t>ENSG00000102409.10</t>
  </si>
  <si>
    <t>ENSG00000182916.8</t>
  </si>
  <si>
    <t>ENSG00000185222.10</t>
  </si>
  <si>
    <t>ENSG00000166681.14</t>
  </si>
  <si>
    <t>ENSG00000133134.12</t>
  </si>
  <si>
    <t>ENSG00000133142.19</t>
  </si>
  <si>
    <t>ENSG00000196507.11</t>
  </si>
  <si>
    <t>ENSG00000172465.14</t>
  </si>
  <si>
    <t>ENSG00000231154.1</t>
  </si>
  <si>
    <t>ENSG00000123562.18</t>
  </si>
  <si>
    <t>ENSG00000123570.4</t>
  </si>
  <si>
    <t>ENSG00000123560.14</t>
  </si>
  <si>
    <t>ENSG00000166707.12</t>
  </si>
  <si>
    <t>ENSG00000269743.3</t>
  </si>
  <si>
    <t>ENSG00000123575.9</t>
  </si>
  <si>
    <t>ENSG00000157502.13</t>
  </si>
  <si>
    <t>ENSG00000147231.14</t>
  </si>
  <si>
    <t>ENSG00000133135.14</t>
  </si>
  <si>
    <t>ENSG00000133138.20</t>
  </si>
  <si>
    <t>ENSG00000165376.12</t>
  </si>
  <si>
    <t>ENSG00000133131.15</t>
  </si>
  <si>
    <t>ENSG00000089682.17</t>
  </si>
  <si>
    <t>ENSG00000080572.14</t>
  </si>
  <si>
    <t>ENSG00000198088.10</t>
  </si>
  <si>
    <t>ENSG00000147224.13</t>
  </si>
  <si>
    <t>ENSG00000157514.18</t>
  </si>
  <si>
    <t>ENSG00000080561.14</t>
  </si>
  <si>
    <t>ENSG00000101842.14</t>
  </si>
  <si>
    <t>ENSG00000101843.19</t>
  </si>
  <si>
    <t>ENSG00000101844.18</t>
  </si>
  <si>
    <t>ENSG00000188153.14</t>
  </si>
  <si>
    <t>ENSG00000176076.7</t>
  </si>
  <si>
    <t>ENSG00000101888.12</t>
  </si>
  <si>
    <t>ENSG00000289365.1</t>
  </si>
  <si>
    <t>ENSG00000068366.21</t>
  </si>
  <si>
    <t>ENSG00000157600.12</t>
  </si>
  <si>
    <t>ENSG00000101935.13</t>
  </si>
  <si>
    <t>ENSG00000101938.15</t>
  </si>
  <si>
    <t>ENSG00000077274.9</t>
  </si>
  <si>
    <t>ENSG00000260802.2</t>
  </si>
  <si>
    <t>ENSG00000101901.13</t>
  </si>
  <si>
    <t>ENSG00000182508.14</t>
  </si>
  <si>
    <t>ENSG00000126016.17</t>
  </si>
  <si>
    <t>ENSG00000123496.8</t>
  </si>
  <si>
    <t>ENSG00000130224.15</t>
  </si>
  <si>
    <t>ENSG00000271021.1</t>
  </si>
  <si>
    <t>ENSG00000271826.5</t>
  </si>
  <si>
    <t>ENSG00000102024.19</t>
  </si>
  <si>
    <t>ENSG00000180772.8</t>
  </si>
  <si>
    <t>ENSG00000268104.3</t>
  </si>
  <si>
    <t>ENSG00000003096.15</t>
  </si>
  <si>
    <t>ENSG00000131725.14</t>
  </si>
  <si>
    <t>ENSG00000147251.16</t>
  </si>
  <si>
    <t>ENSG00000131724.11</t>
  </si>
  <si>
    <t>ENSG00000174460.4</t>
  </si>
  <si>
    <t>ENSG00000203650.9</t>
  </si>
  <si>
    <t>ENSG00000175556.17</t>
  </si>
  <si>
    <t>ENSG00000101856.10</t>
  </si>
  <si>
    <t>ENSG00000077713.19</t>
  </si>
  <si>
    <t>ENSG00000224281.6</t>
  </si>
  <si>
    <t>ENSG00000018610.15</t>
  </si>
  <si>
    <t>ENSG00000005022.6</t>
  </si>
  <si>
    <t>ENSG00000077721.17</t>
  </si>
  <si>
    <t>ENSG00000186416.18</t>
  </si>
  <si>
    <t>ENSG00000125354.24</t>
  </si>
  <si>
    <t>ENSG00000187808.5</t>
  </si>
  <si>
    <t>ENSG00000198918.8</t>
  </si>
  <si>
    <t>ENSG00000125351.14</t>
  </si>
  <si>
    <t>ENSG00000286366.1</t>
  </si>
  <si>
    <t>ENSG00000125352.6</t>
  </si>
  <si>
    <t>ENSG00000125356.7</t>
  </si>
  <si>
    <t>ENSG00000258545.7</t>
  </si>
  <si>
    <t>ENSG00000101882.10</t>
  </si>
  <si>
    <t>ENSG00000233382.10</t>
  </si>
  <si>
    <t>ENSG00000125355.16</t>
  </si>
  <si>
    <t>ENSG00000005893.17</t>
  </si>
  <si>
    <t>ENSG00000177485.7</t>
  </si>
  <si>
    <t>ENSG00000158290.19</t>
  </si>
  <si>
    <t>ENSG00000232119.8</t>
  </si>
  <si>
    <t>ENSG00000171155.8</t>
  </si>
  <si>
    <t>ENSG00000101966.14</t>
  </si>
  <si>
    <t>ENSG00000125676.20</t>
  </si>
  <si>
    <t>ENSG00000101972.20</t>
  </si>
  <si>
    <t>ENSG00000183918.18</t>
  </si>
  <si>
    <t>ENSG00000198354.7</t>
  </si>
  <si>
    <t>ENSG00000102038.16</t>
  </si>
  <si>
    <t>ENSG00000171388.12</t>
  </si>
  <si>
    <t>ENSG00000122126.18</t>
  </si>
  <si>
    <t>ENSG00000122121.12</t>
  </si>
  <si>
    <t>ENSG00000122122.10</t>
  </si>
  <si>
    <t>ENSG00000156697.13</t>
  </si>
  <si>
    <t>ENSG00000188706.13</t>
  </si>
  <si>
    <t>ENSG00000102034.18</t>
  </si>
  <si>
    <t>ENSG00000156709.15</t>
  </si>
  <si>
    <t>ENSG00000134594.5</t>
  </si>
  <si>
    <t>ENSG00000102078.16</t>
  </si>
  <si>
    <t>ENSG00000056277.16</t>
  </si>
  <si>
    <t>ENSG00000134597.17</t>
  </si>
  <si>
    <t>ENSG00000165675.19</t>
  </si>
  <si>
    <t>ENSG00000213468.7</t>
  </si>
  <si>
    <t>ENSG00000134602.16</t>
  </si>
  <si>
    <t>ENSG00000123728.10</t>
  </si>
  <si>
    <t>ENSG00000076770.16</t>
  </si>
  <si>
    <t>ENSG00000171004.19</t>
  </si>
  <si>
    <t>ENSG00000076716.9</t>
  </si>
  <si>
    <t>ENSG00000203952.10</t>
  </si>
  <si>
    <t>ENSG00000147257.16</t>
  </si>
  <si>
    <t>ENSG00000156531.18</t>
  </si>
  <si>
    <t>ENSG00000165704.15</t>
  </si>
  <si>
    <t>ENSG00000156504.17</t>
  </si>
  <si>
    <t>ENSG00000156500.16</t>
  </si>
  <si>
    <t>ENSG00000101928.13</t>
  </si>
  <si>
    <t>ENSG00000184785.6</t>
  </si>
  <si>
    <t>ENSG00000212747.5</t>
  </si>
  <si>
    <t>ENSG00000203950.7</t>
  </si>
  <si>
    <t>ENSG00000134590.14</t>
  </si>
  <si>
    <t>ENSG00000173275.13</t>
  </si>
  <si>
    <t>ENSG00000186376.15</t>
  </si>
  <si>
    <t>ENSG00000165359.16</t>
  </si>
  <si>
    <t>ENSG00000181433.12</t>
  </si>
  <si>
    <t>ENSG00000198689.13</t>
  </si>
  <si>
    <t>ENSG00000169446.6</t>
  </si>
  <si>
    <t>ENSG00000022267.19</t>
  </si>
  <si>
    <t>ENSG00000102241.12</t>
  </si>
  <si>
    <t>ENSG00000102243.13</t>
  </si>
  <si>
    <t>ENSG00000233093.8</t>
  </si>
  <si>
    <t>ENSG00000129680.16</t>
  </si>
  <si>
    <t>ENSG00000102245.9</t>
  </si>
  <si>
    <t>ENSG00000129675.16</t>
  </si>
  <si>
    <t>ENSG00000225125.2</t>
  </si>
  <si>
    <t>ENSG00000147274.14</t>
  </si>
  <si>
    <t>ENSG00000129682.16</t>
  </si>
  <si>
    <t>ENSG00000101974.15</t>
  </si>
  <si>
    <t>ENSG00000203930.13</t>
  </si>
  <si>
    <t>ENSG00000182195.9</t>
  </si>
  <si>
    <t>ENSG00000179542.16</t>
  </si>
  <si>
    <t>ENSG00000102081.16</t>
  </si>
  <si>
    <t>ENSG00000010404.18</t>
  </si>
  <si>
    <t>ENSG00000241489.8</t>
  </si>
  <si>
    <t>ENSG00000241769.7</t>
  </si>
  <si>
    <t>ENSG00000269556.9</t>
  </si>
  <si>
    <t>ENSG00000197620.11</t>
  </si>
  <si>
    <t>ENSG00000197021.9</t>
  </si>
  <si>
    <t>ENSG00000013619.15</t>
  </si>
  <si>
    <t>ENSG00000171100.16</t>
  </si>
  <si>
    <t>ENSG00000029993.15</t>
  </si>
  <si>
    <t>ENSG00000160131.14</t>
  </si>
  <si>
    <t>ENSG00000102181.22</t>
  </si>
  <si>
    <t>ENSG00000102287.19</t>
  </si>
  <si>
    <t>ENSG00000130032.17</t>
  </si>
  <si>
    <t>ENSG00000221867.9</t>
  </si>
  <si>
    <t>ENSG00000011677.13</t>
  </si>
  <si>
    <t>ENSG00000147383.11</t>
  </si>
  <si>
    <t>ENSG00000147400.10</t>
  </si>
  <si>
    <t>ENSG00000147394.20</t>
  </si>
  <si>
    <t>ENSG00000235961.6</t>
  </si>
  <si>
    <t>ENSG00000198681.7</t>
  </si>
  <si>
    <t>ENSG00000273877.4</t>
  </si>
  <si>
    <t>ENSG00000213397.12</t>
  </si>
  <si>
    <t>ENSG00000183479.13</t>
  </si>
  <si>
    <t>ENSG00000182492.16</t>
  </si>
  <si>
    <t>ENSG00000262919.8</t>
  </si>
  <si>
    <t>ENSG00000130829.18</t>
  </si>
  <si>
    <t>ENSG00000130821.17</t>
  </si>
  <si>
    <t>ENSG00000185825.17</t>
  </si>
  <si>
    <t>ENSG00000101986.12</t>
  </si>
  <si>
    <t>ENSG00000198753.12</t>
  </si>
  <si>
    <t>ENSG00000232725.1</t>
  </si>
  <si>
    <t>ENSG00000184343.11</t>
  </si>
  <si>
    <t>ENSG00000067829.20</t>
  </si>
  <si>
    <t>ENSG00000180879.14</t>
  </si>
  <si>
    <t>ENSG00000089820.17</t>
  </si>
  <si>
    <t>ENSG00000102030.16</t>
  </si>
  <si>
    <t>ENSG00000102032.13</t>
  </si>
  <si>
    <t>ENSG00000126895.16</t>
  </si>
  <si>
    <t>ENSG00000172534.14</t>
  </si>
  <si>
    <t>ENSG00000184216.15</t>
  </si>
  <si>
    <t>ENSG00000177854.8</t>
  </si>
  <si>
    <t>ENSG00000169057.25</t>
  </si>
  <si>
    <t>ENSG00000007350.18</t>
  </si>
  <si>
    <t>ENSG00000196924.19</t>
  </si>
  <si>
    <t>ENSG00000102119.12</t>
  </si>
  <si>
    <t>ENSG00000147403.18</t>
  </si>
  <si>
    <t>ENSG00000013563.14</t>
  </si>
  <si>
    <t>ENSG00000102125.17</t>
  </si>
  <si>
    <t>ENSG00000071553.18</t>
  </si>
  <si>
    <t>ENSG00000203879.12</t>
  </si>
  <si>
    <t>ENSG00000071859.15</t>
  </si>
  <si>
    <t>ENSG00000197180.4</t>
  </si>
  <si>
    <t>ENSG00000196976.8</t>
  </si>
  <si>
    <t>ENSG00000102178.13</t>
  </si>
  <si>
    <t>ENSG00000126903.16</t>
  </si>
  <si>
    <t>ENSG00000071889.17</t>
  </si>
  <si>
    <t>ENSG00000130827.6</t>
  </si>
  <si>
    <t>ENSG00000160211.20</t>
  </si>
  <si>
    <t>ENSG00000275882.1</t>
  </si>
  <si>
    <t>ENSG00000269335.7</t>
  </si>
  <si>
    <t>ENSG00000160219.12</t>
  </si>
  <si>
    <t>ENSG00000130826.19</t>
  </si>
  <si>
    <t>ENSG00000130830.15</t>
  </si>
  <si>
    <t>ENSG00000185010.15</t>
  </si>
  <si>
    <t>ENSG00000288722.1</t>
  </si>
  <si>
    <t>ENSG00000165775.18</t>
  </si>
  <si>
    <t>ENSG00000185515.16</t>
  </si>
  <si>
    <t>ENSG00000182712.16</t>
  </si>
  <si>
    <t>ENSG00000214827.11</t>
  </si>
  <si>
    <t>ENSG00000155961.5</t>
  </si>
  <si>
    <t>ENSG00000155959.12</t>
  </si>
  <si>
    <t>ENSG00000155962.13</t>
  </si>
  <si>
    <t>ENSG00000185973.12</t>
  </si>
  <si>
    <t>ENSG00000292327.1</t>
  </si>
  <si>
    <t>ENSG00000292343.1</t>
  </si>
  <si>
    <t>ENSG00000129824.16</t>
  </si>
  <si>
    <t>ENSG00000067646.12</t>
  </si>
  <si>
    <t>ENSG00000099725.14</t>
  </si>
  <si>
    <t>ENSG00000291032.1</t>
  </si>
  <si>
    <t>ENSG00000114374.13</t>
  </si>
  <si>
    <t>ENSG00000067048.17</t>
  </si>
  <si>
    <t>ENSG00000154620.6</t>
  </si>
  <si>
    <t>ENSG00000183878.16</t>
  </si>
  <si>
    <t>ENSG00000165246.15</t>
  </si>
  <si>
    <t>ENSG00000291033.1</t>
  </si>
  <si>
    <t>ENSG00000198692.10</t>
  </si>
  <si>
    <t>ENSG00000012817.16</t>
  </si>
  <si>
    <t>ENSG00000289707.1</t>
  </si>
  <si>
    <t>Gene ID</t>
  </si>
  <si>
    <t>Gene name</t>
  </si>
  <si>
    <t>NOC2L</t>
  </si>
  <si>
    <t>PLEKHN1</t>
  </si>
  <si>
    <t>HES4</t>
  </si>
  <si>
    <t>ISG15</t>
  </si>
  <si>
    <t>AGRN</t>
  </si>
  <si>
    <t>RNF223</t>
  </si>
  <si>
    <t>C1orf159</t>
  </si>
  <si>
    <t>TNFRSF18</t>
  </si>
  <si>
    <t>TNFRSF4</t>
  </si>
  <si>
    <t>SDF4</t>
  </si>
  <si>
    <t>B3GALT6</t>
  </si>
  <si>
    <t>UBE2J2</t>
  </si>
  <si>
    <t>SCNN1D</t>
  </si>
  <si>
    <t>ACAP3</t>
  </si>
  <si>
    <t>PUSL1</t>
  </si>
  <si>
    <t>INTS11</t>
  </si>
  <si>
    <t>CPTP</t>
  </si>
  <si>
    <t>TAS1R3</t>
  </si>
  <si>
    <t>DVL1</t>
  </si>
  <si>
    <t>MXRA8</t>
  </si>
  <si>
    <t>AURKAIP1</t>
  </si>
  <si>
    <t>CCNL2</t>
  </si>
  <si>
    <t>MRPL20</t>
  </si>
  <si>
    <t>ANKRD65</t>
  </si>
  <si>
    <t>VWA1</t>
  </si>
  <si>
    <t>ATAD3B</t>
  </si>
  <si>
    <t>ATAD3A</t>
  </si>
  <si>
    <t>SSU72</t>
  </si>
  <si>
    <t>FNDC10</t>
  </si>
  <si>
    <t>MIB2</t>
  </si>
  <si>
    <t>CDK11B</t>
  </si>
  <si>
    <t>SLC35E2B</t>
  </si>
  <si>
    <t>CDK11A</t>
  </si>
  <si>
    <t>NADK</t>
  </si>
  <si>
    <t>GNB1</t>
  </si>
  <si>
    <t>CFAP74</t>
  </si>
  <si>
    <t>GABRD</t>
  </si>
  <si>
    <t>PRKCZ</t>
  </si>
  <si>
    <t>FAAP20</t>
  </si>
  <si>
    <t>MORN1</t>
  </si>
  <si>
    <t>RER1</t>
  </si>
  <si>
    <t>PEX10</t>
  </si>
  <si>
    <t>PLCH2</t>
  </si>
  <si>
    <t>PANK4</t>
  </si>
  <si>
    <t>TNFRSF14</t>
  </si>
  <si>
    <t>PRXL2B</t>
  </si>
  <si>
    <t>PRDM16</t>
  </si>
  <si>
    <t>ARHGEF16</t>
  </si>
  <si>
    <t>MEGF6</t>
  </si>
  <si>
    <t>TPRG1L</t>
  </si>
  <si>
    <t>WRAP73</t>
  </si>
  <si>
    <t>TP73</t>
  </si>
  <si>
    <t>SMIM1</t>
  </si>
  <si>
    <t>LRRC47</t>
  </si>
  <si>
    <t>CEP104</t>
  </si>
  <si>
    <t>DFFB</t>
  </si>
  <si>
    <t>C1orf174</t>
  </si>
  <si>
    <t>NPHP4</t>
  </si>
  <si>
    <t>KCNAB2</t>
  </si>
  <si>
    <t>RPL22</t>
  </si>
  <si>
    <t>RNF207</t>
  </si>
  <si>
    <t>ICMT</t>
  </si>
  <si>
    <t>ACOT7</t>
  </si>
  <si>
    <t>HES2</t>
  </si>
  <si>
    <t>ESPN</t>
  </si>
  <si>
    <t>TNFRSF25</t>
  </si>
  <si>
    <t>PLEKHG5</t>
  </si>
  <si>
    <t>NOL9</t>
  </si>
  <si>
    <t>TAS1R1</t>
  </si>
  <si>
    <t>ZBTB48</t>
  </si>
  <si>
    <t>KLHL21</t>
  </si>
  <si>
    <t>PHF13</t>
  </si>
  <si>
    <t>THAP3</t>
  </si>
  <si>
    <t>DNAJC11</t>
  </si>
  <si>
    <t>CAMTA1</t>
  </si>
  <si>
    <t>VAMP3</t>
  </si>
  <si>
    <t>PER3</t>
  </si>
  <si>
    <t>UTS2</t>
  </si>
  <si>
    <t>TNFRSF9</t>
  </si>
  <si>
    <t>PARK7</t>
  </si>
  <si>
    <t>ERRFI1</t>
  </si>
  <si>
    <t>SLC45A1</t>
  </si>
  <si>
    <t>RERE</t>
  </si>
  <si>
    <t>ENO1</t>
  </si>
  <si>
    <t>SLC2A5</t>
  </si>
  <si>
    <t>GPR157</t>
  </si>
  <si>
    <t>H6PD</t>
  </si>
  <si>
    <t>SPSB1</t>
  </si>
  <si>
    <t>SLC25A33</t>
  </si>
  <si>
    <t>TMEM201</t>
  </si>
  <si>
    <t>PIK3CD</t>
  </si>
  <si>
    <t>PIK3CD-AS1</t>
  </si>
  <si>
    <t>CLSTN1</t>
  </si>
  <si>
    <t>CTNNBIP1</t>
  </si>
  <si>
    <t>LZIC</t>
  </si>
  <si>
    <t>NMNAT1</t>
  </si>
  <si>
    <t>RBP7</t>
  </si>
  <si>
    <t>UBE4B</t>
  </si>
  <si>
    <t>KIF1B</t>
  </si>
  <si>
    <t>PGD</t>
  </si>
  <si>
    <t>CENPS</t>
  </si>
  <si>
    <t>DFFA</t>
  </si>
  <si>
    <t>PEX14</t>
  </si>
  <si>
    <t>CASZ1</t>
  </si>
  <si>
    <t>TARDBP</t>
  </si>
  <si>
    <t>SRM</t>
  </si>
  <si>
    <t>EXOSC10</t>
  </si>
  <si>
    <t>MTOR</t>
  </si>
  <si>
    <t>ANGPTL7</t>
  </si>
  <si>
    <t>UBIAD1</t>
  </si>
  <si>
    <t>FBXO2</t>
  </si>
  <si>
    <t>FBXO44</t>
  </si>
  <si>
    <t>FBXO6</t>
  </si>
  <si>
    <t>MAD2L2</t>
  </si>
  <si>
    <t>AGTRAP</t>
  </si>
  <si>
    <t>C1orf167</t>
  </si>
  <si>
    <t>MTHFR</t>
  </si>
  <si>
    <t>CLCN6</t>
  </si>
  <si>
    <t>KIAA2013</t>
  </si>
  <si>
    <t>PLOD1</t>
  </si>
  <si>
    <t>MFN2</t>
  </si>
  <si>
    <t>MIIP</t>
  </si>
  <si>
    <t>TNFRSF8</t>
  </si>
  <si>
    <t>TNFRSF1B</t>
  </si>
  <si>
    <t>VPS13D</t>
  </si>
  <si>
    <t>DHRS3</t>
  </si>
  <si>
    <t>CFAP107</t>
  </si>
  <si>
    <t>PDPN</t>
  </si>
  <si>
    <t>PRDM2</t>
  </si>
  <si>
    <t>KAZN</t>
  </si>
  <si>
    <t>TMEM51</t>
  </si>
  <si>
    <t>FHAD1</t>
  </si>
  <si>
    <t>EFHD2</t>
  </si>
  <si>
    <t>CASP9</t>
  </si>
  <si>
    <t>DNAJC16</t>
  </si>
  <si>
    <t>AGMAT</t>
  </si>
  <si>
    <t>DDI2</t>
  </si>
  <si>
    <t>PLEKHM2</t>
  </si>
  <si>
    <t>SLC25A34</t>
  </si>
  <si>
    <t>FBLIM1</t>
  </si>
  <si>
    <t>ZBTB17</t>
  </si>
  <si>
    <t>HSPB7</t>
  </si>
  <si>
    <t>CLCNKB</t>
  </si>
  <si>
    <t>EPHA2</t>
  </si>
  <si>
    <t>ARHGEF19</t>
  </si>
  <si>
    <t>CPLANE2</t>
  </si>
  <si>
    <t>FBXO42</t>
  </si>
  <si>
    <t>SZRD1</t>
  </si>
  <si>
    <t>NECAP2</t>
  </si>
  <si>
    <t>NBPF1</t>
  </si>
  <si>
    <t>CROCCP2</t>
  </si>
  <si>
    <t>MST1L</t>
  </si>
  <si>
    <t>CROCC</t>
  </si>
  <si>
    <t>MFAP2</t>
  </si>
  <si>
    <t>ATP13A2</t>
  </si>
  <si>
    <t>SDHB</t>
  </si>
  <si>
    <t>PADI2</t>
  </si>
  <si>
    <t>PADI4</t>
  </si>
  <si>
    <t>RCC2</t>
  </si>
  <si>
    <t>ARHGEF10L</t>
  </si>
  <si>
    <t>ACTL8</t>
  </si>
  <si>
    <t>IGSF21</t>
  </si>
  <si>
    <t>KLHDC7A</t>
  </si>
  <si>
    <t>PAX7</t>
  </si>
  <si>
    <t>ALDH4A1</t>
  </si>
  <si>
    <t>IFFO2</t>
  </si>
  <si>
    <t>UBR4</t>
  </si>
  <si>
    <t>EMC1</t>
  </si>
  <si>
    <t>MRTO4</t>
  </si>
  <si>
    <t>AKR7A2</t>
  </si>
  <si>
    <t>SLC66A1</t>
  </si>
  <si>
    <t>CAPZB</t>
  </si>
  <si>
    <t>MICOS10</t>
  </si>
  <si>
    <t>NBL1</t>
  </si>
  <si>
    <t>TMCO4</t>
  </si>
  <si>
    <t>RNF186</t>
  </si>
  <si>
    <t>OTUD3</t>
  </si>
  <si>
    <t>PLA2G2A</t>
  </si>
  <si>
    <t>PLA2G5</t>
  </si>
  <si>
    <t>PLA2G2D</t>
  </si>
  <si>
    <t>UBXN10</t>
  </si>
  <si>
    <t>CAMK2N1</t>
  </si>
  <si>
    <t>MUL1</t>
  </si>
  <si>
    <t>CDA</t>
  </si>
  <si>
    <t>PINK1</t>
  </si>
  <si>
    <t>DDOST</t>
  </si>
  <si>
    <t>KIF17</t>
  </si>
  <si>
    <t>HP1BP3</t>
  </si>
  <si>
    <t>ECE1</t>
  </si>
  <si>
    <t>NBPF3</t>
  </si>
  <si>
    <t>ALPL</t>
  </si>
  <si>
    <t>RAP1GAP</t>
  </si>
  <si>
    <t>USP48</t>
  </si>
  <si>
    <t>LDLRAD2</t>
  </si>
  <si>
    <t>HSPG2</t>
  </si>
  <si>
    <t>CDC42</t>
  </si>
  <si>
    <t>ZBTB40</t>
  </si>
  <si>
    <t>C1QA</t>
  </si>
  <si>
    <t>C1QC</t>
  </si>
  <si>
    <t>C1QB</t>
  </si>
  <si>
    <t>EPHB2</t>
  </si>
  <si>
    <t>KDM1A</t>
  </si>
  <si>
    <t>LUZP1</t>
  </si>
  <si>
    <t>HNRNPR</t>
  </si>
  <si>
    <t>ZNF436</t>
  </si>
  <si>
    <t>TCEA3</t>
  </si>
  <si>
    <t>ASAP3</t>
  </si>
  <si>
    <t>ID3</t>
  </si>
  <si>
    <t>RPL11</t>
  </si>
  <si>
    <t>ELOA</t>
  </si>
  <si>
    <t>PITHD1</t>
  </si>
  <si>
    <t>LYPLA2</t>
  </si>
  <si>
    <t>GALE</t>
  </si>
  <si>
    <t>HMGCL</t>
  </si>
  <si>
    <t>FUCA1</t>
  </si>
  <si>
    <t>CNR2</t>
  </si>
  <si>
    <t>PNRC2</t>
  </si>
  <si>
    <t>SRSF10</t>
  </si>
  <si>
    <t>IL22RA1</t>
  </si>
  <si>
    <t>GRHL3</t>
  </si>
  <si>
    <t>STPG1</t>
  </si>
  <si>
    <t>NIPAL3</t>
  </si>
  <si>
    <t>RCAN3</t>
  </si>
  <si>
    <t>NCMAP</t>
  </si>
  <si>
    <t>SRRM1</t>
  </si>
  <si>
    <t>CLIC4</t>
  </si>
  <si>
    <t>SYF2</t>
  </si>
  <si>
    <t>RSRP1</t>
  </si>
  <si>
    <t>TMEM50A</t>
  </si>
  <si>
    <t>RHCE</t>
  </si>
  <si>
    <t>MACO1</t>
  </si>
  <si>
    <t>LDLRAP1</t>
  </si>
  <si>
    <t>MAN1C1</t>
  </si>
  <si>
    <t>MTFR1L</t>
  </si>
  <si>
    <t>AUNIP</t>
  </si>
  <si>
    <t>STMN1</t>
  </si>
  <si>
    <t>PAFAH2</t>
  </si>
  <si>
    <t>EXTL1</t>
  </si>
  <si>
    <t>SLC30A2</t>
  </si>
  <si>
    <t>TRIM63</t>
  </si>
  <si>
    <t>PDIK1L</t>
  </si>
  <si>
    <t>ZNF593</t>
  </si>
  <si>
    <t>CNKSR1</t>
  </si>
  <si>
    <t>CEP85</t>
  </si>
  <si>
    <t>SH3BGRL3</t>
  </si>
  <si>
    <t>UBXN11</t>
  </si>
  <si>
    <t>CD52</t>
  </si>
  <si>
    <t>CRYBG2</t>
  </si>
  <si>
    <t>ZNF683</t>
  </si>
  <si>
    <t>DHDDS</t>
  </si>
  <si>
    <t>HMGN2</t>
  </si>
  <si>
    <t>RPS6KA1</t>
  </si>
  <si>
    <t>ARID1A</t>
  </si>
  <si>
    <t>PIGV</t>
  </si>
  <si>
    <t>ZDHHC18</t>
  </si>
  <si>
    <t>SFN</t>
  </si>
  <si>
    <t>GPN2</t>
  </si>
  <si>
    <t>GPATCH3</t>
  </si>
  <si>
    <t>NUDC</t>
  </si>
  <si>
    <t>NR0B2</t>
  </si>
  <si>
    <t>KDF1</t>
  </si>
  <si>
    <t>TENT5B</t>
  </si>
  <si>
    <t>SLC9A1</t>
  </si>
  <si>
    <t>WDTC1</t>
  </si>
  <si>
    <t>TMEM222</t>
  </si>
  <si>
    <t>SYTL1</t>
  </si>
  <si>
    <t>MAP3K6</t>
  </si>
  <si>
    <t>FCN3</t>
  </si>
  <si>
    <t>CD164L2</t>
  </si>
  <si>
    <t>GPR3</t>
  </si>
  <si>
    <t>WASF2</t>
  </si>
  <si>
    <t>AHDC1</t>
  </si>
  <si>
    <t>FGR</t>
  </si>
  <si>
    <t>IFI6</t>
  </si>
  <si>
    <t>FAM76A</t>
  </si>
  <si>
    <t>STX12</t>
  </si>
  <si>
    <t>PPP1R8</t>
  </si>
  <si>
    <t>THEMIS2</t>
  </si>
  <si>
    <t>RPA2</t>
  </si>
  <si>
    <t>SMPDL3B</t>
  </si>
  <si>
    <t>XKR8</t>
  </si>
  <si>
    <t>EYA3</t>
  </si>
  <si>
    <t>PTAFR</t>
  </si>
  <si>
    <t>DNAJC8</t>
  </si>
  <si>
    <t>ATP5IF1</t>
  </si>
  <si>
    <t>SESN2</t>
  </si>
  <si>
    <t>MED18</t>
  </si>
  <si>
    <t>PHACTR4</t>
  </si>
  <si>
    <t>RCC1</t>
  </si>
  <si>
    <t>TRNAU1AP</t>
  </si>
  <si>
    <t>SNHG12</t>
  </si>
  <si>
    <t>RAB42</t>
  </si>
  <si>
    <t>TAF12</t>
  </si>
  <si>
    <t>GMEB1</t>
  </si>
  <si>
    <t>YTHDF2</t>
  </si>
  <si>
    <t>EPB41</t>
  </si>
  <si>
    <t>TMEM200B</t>
  </si>
  <si>
    <t>SRSF4</t>
  </si>
  <si>
    <t>MECR</t>
  </si>
  <si>
    <t>PTPRU</t>
  </si>
  <si>
    <t>LAPTM5</t>
  </si>
  <si>
    <t>PUM1</t>
  </si>
  <si>
    <t>SNRNP40</t>
  </si>
  <si>
    <t>ZCCHC17</t>
  </si>
  <si>
    <t>FABP3</t>
  </si>
  <si>
    <t>SERINC2</t>
  </si>
  <si>
    <t>TINAGL1</t>
  </si>
  <si>
    <t>PEF1</t>
  </si>
  <si>
    <t>COL16A1</t>
  </si>
  <si>
    <t>SPOCD1</t>
  </si>
  <si>
    <t>PTP4A2</t>
  </si>
  <si>
    <t>KHDRBS1</t>
  </si>
  <si>
    <t>TMEM39B</t>
  </si>
  <si>
    <t>KPNA6</t>
  </si>
  <si>
    <t>TXLNA</t>
  </si>
  <si>
    <t>CCDC28B</t>
  </si>
  <si>
    <t>IQCC</t>
  </si>
  <si>
    <t>DCDC2B</t>
  </si>
  <si>
    <t>TMEM234</t>
  </si>
  <si>
    <t>EIF3I</t>
  </si>
  <si>
    <t>FAM167B</t>
  </si>
  <si>
    <t>LCK</t>
  </si>
  <si>
    <t>HDAC1</t>
  </si>
  <si>
    <t>MARCKSL1</t>
  </si>
  <si>
    <t>BSDC1</t>
  </si>
  <si>
    <t>ZBTB8A</t>
  </si>
  <si>
    <t>ZBTB8OS</t>
  </si>
  <si>
    <t>RBBP4</t>
  </si>
  <si>
    <t>SYNC</t>
  </si>
  <si>
    <t>YARS1</t>
  </si>
  <si>
    <t>S100PBP</t>
  </si>
  <si>
    <t>HPCA</t>
  </si>
  <si>
    <t>TMEM54</t>
  </si>
  <si>
    <t>RNF19B</t>
  </si>
  <si>
    <t>AK2</t>
  </si>
  <si>
    <t>AZIN2</t>
  </si>
  <si>
    <t>TRIM62</t>
  </si>
  <si>
    <t>ZNF362</t>
  </si>
  <si>
    <t>PHC2</t>
  </si>
  <si>
    <t>ZSCAN20</t>
  </si>
  <si>
    <t>GJB5</t>
  </si>
  <si>
    <t>GJB4</t>
  </si>
  <si>
    <t>GJB3</t>
  </si>
  <si>
    <t>GJA4</t>
  </si>
  <si>
    <t>SMIM12</t>
  </si>
  <si>
    <t>TMEM35B</t>
  </si>
  <si>
    <t>ZMYM6</t>
  </si>
  <si>
    <t>ZMYM1</t>
  </si>
  <si>
    <t>SFPQ</t>
  </si>
  <si>
    <t>ZMYM4</t>
  </si>
  <si>
    <t>KIAA0319L</t>
  </si>
  <si>
    <t>NCDN</t>
  </si>
  <si>
    <t>PSMB2</t>
  </si>
  <si>
    <t>C1orf216</t>
  </si>
  <si>
    <t>AGO1</t>
  </si>
  <si>
    <t>AGO3</t>
  </si>
  <si>
    <t>TEKT2</t>
  </si>
  <si>
    <t>ADPRS</t>
  </si>
  <si>
    <t>TRAPPC3</t>
  </si>
  <si>
    <t>MAP7D1</t>
  </si>
  <si>
    <t>THRAP3</t>
  </si>
  <si>
    <t>SH3D21</t>
  </si>
  <si>
    <t>EVA1B</t>
  </si>
  <si>
    <t>STK40</t>
  </si>
  <si>
    <t>LSM10</t>
  </si>
  <si>
    <t>OSCP1</t>
  </si>
  <si>
    <t>MRPS15</t>
  </si>
  <si>
    <t>CSF3R</t>
  </si>
  <si>
    <t>ZC3H12A</t>
  </si>
  <si>
    <t>MEAF6</t>
  </si>
  <si>
    <t>SNIP1</t>
  </si>
  <si>
    <t>DNALI1</t>
  </si>
  <si>
    <t>GNL2</t>
  </si>
  <si>
    <t>RSPO1</t>
  </si>
  <si>
    <t>CDCA8</t>
  </si>
  <si>
    <t>EPHA10</t>
  </si>
  <si>
    <t>C1orf122</t>
  </si>
  <si>
    <t>MTF1</t>
  </si>
  <si>
    <t>INPP5B</t>
  </si>
  <si>
    <t>SF3A3</t>
  </si>
  <si>
    <t>FHL3</t>
  </si>
  <si>
    <t>UTP11</t>
  </si>
  <si>
    <t>RRAGC</t>
  </si>
  <si>
    <t>MYCBP</t>
  </si>
  <si>
    <t>RHBDL2</t>
  </si>
  <si>
    <t>AKIRIN1</t>
  </si>
  <si>
    <t>NDUFS5</t>
  </si>
  <si>
    <t>MACF1</t>
  </si>
  <si>
    <t>PABPC4</t>
  </si>
  <si>
    <t>HEYL</t>
  </si>
  <si>
    <t>HPCAL4</t>
  </si>
  <si>
    <t>PPIE</t>
  </si>
  <si>
    <t>TRIT1</t>
  </si>
  <si>
    <t>MYCL</t>
  </si>
  <si>
    <t>CAP1</t>
  </si>
  <si>
    <t>PPT1</t>
  </si>
  <si>
    <t>RLF</t>
  </si>
  <si>
    <t>ZMPSTE24</t>
  </si>
  <si>
    <t>COL9A2</t>
  </si>
  <si>
    <t>SMAP2</t>
  </si>
  <si>
    <t>ZFP69B</t>
  </si>
  <si>
    <t>ZFP69</t>
  </si>
  <si>
    <t>EXO5</t>
  </si>
  <si>
    <t>ZNF684</t>
  </si>
  <si>
    <t>RIMS3</t>
  </si>
  <si>
    <t>NFYC</t>
  </si>
  <si>
    <t>CTPS1</t>
  </si>
  <si>
    <t>SLFNL1</t>
  </si>
  <si>
    <t>SCMH1</t>
  </si>
  <si>
    <t>EDN2</t>
  </si>
  <si>
    <t>HIVEP3</t>
  </si>
  <si>
    <t>GUCA2B</t>
  </si>
  <si>
    <t>GUCA2A</t>
  </si>
  <si>
    <t>FOXJ3</t>
  </si>
  <si>
    <t>RIMKLA</t>
  </si>
  <si>
    <t>ZMYND12</t>
  </si>
  <si>
    <t>PPCS</t>
  </si>
  <si>
    <t>CCDC30</t>
  </si>
  <si>
    <t>PPIH</t>
  </si>
  <si>
    <t>YBX1</t>
  </si>
  <si>
    <t>P3H1</t>
  </si>
  <si>
    <t>C1orf50</t>
  </si>
  <si>
    <t>SVBP</t>
  </si>
  <si>
    <t>ERMAP</t>
  </si>
  <si>
    <t>ZNF691</t>
  </si>
  <si>
    <t>SLC2A1</t>
  </si>
  <si>
    <t>EBNA1BP2</t>
  </si>
  <si>
    <t>CFAP57</t>
  </si>
  <si>
    <t>TMEM125</t>
  </si>
  <si>
    <t>C1orf210</t>
  </si>
  <si>
    <t>TIE1</t>
  </si>
  <si>
    <t>CDC20</t>
  </si>
  <si>
    <t>ELOVL1</t>
  </si>
  <si>
    <t>MED8</t>
  </si>
  <si>
    <t>SZT2</t>
  </si>
  <si>
    <t>HYI</t>
  </si>
  <si>
    <t>PTPRF</t>
  </si>
  <si>
    <t>KDM4A</t>
  </si>
  <si>
    <t>ST3GAL3</t>
  </si>
  <si>
    <t>IPO13</t>
  </si>
  <si>
    <t>DPH2</t>
  </si>
  <si>
    <t>ATP6V0B</t>
  </si>
  <si>
    <t>B4GALT2</t>
  </si>
  <si>
    <t>SLC6A9</t>
  </si>
  <si>
    <t>CCDC24</t>
  </si>
  <si>
    <t>DMAP1</t>
  </si>
  <si>
    <t>ERI3</t>
  </si>
  <si>
    <t>RNF220</t>
  </si>
  <si>
    <t>TMEM53</t>
  </si>
  <si>
    <t>KIF2C</t>
  </si>
  <si>
    <t>RPS8</t>
  </si>
  <si>
    <t>PLK3</t>
  </si>
  <si>
    <t>DYNLT4</t>
  </si>
  <si>
    <t>BTBD19</t>
  </si>
  <si>
    <t>EIF2B3</t>
  </si>
  <si>
    <t>HECTD3</t>
  </si>
  <si>
    <t>UROD</t>
  </si>
  <si>
    <t>ZSWIM5</t>
  </si>
  <si>
    <t>HPDL</t>
  </si>
  <si>
    <t>MUTYH</t>
  </si>
  <si>
    <t>TOE1</t>
  </si>
  <si>
    <t>TESK2</t>
  </si>
  <si>
    <t>CCDC163</t>
  </si>
  <si>
    <t>PRDX1</t>
  </si>
  <si>
    <t>AKR1A1</t>
  </si>
  <si>
    <t>NASP</t>
  </si>
  <si>
    <t>CCDC17</t>
  </si>
  <si>
    <t>GPBP1L1</t>
  </si>
  <si>
    <t>TMEM69</t>
  </si>
  <si>
    <t>IPP</t>
  </si>
  <si>
    <t>MAST2</t>
  </si>
  <si>
    <t>PIK3R3</t>
  </si>
  <si>
    <t>TSPAN1</t>
  </si>
  <si>
    <t>POMGNT1</t>
  </si>
  <si>
    <t>LURAP1</t>
  </si>
  <si>
    <t>RAD54L</t>
  </si>
  <si>
    <t>LRRC41</t>
  </si>
  <si>
    <t>UQCRH</t>
  </si>
  <si>
    <t>NSUN4</t>
  </si>
  <si>
    <t>FAAH</t>
  </si>
  <si>
    <t>MKNK1</t>
  </si>
  <si>
    <t>MOB3C</t>
  </si>
  <si>
    <t>ATPAF1</t>
  </si>
  <si>
    <t>EFCAB14</t>
  </si>
  <si>
    <t>CYP4B1</t>
  </si>
  <si>
    <t>CYP4X1</t>
  </si>
  <si>
    <t>PDZK1IP1</t>
  </si>
  <si>
    <t>TAL1</t>
  </si>
  <si>
    <t>STIL</t>
  </si>
  <si>
    <t>CMPK1</t>
  </si>
  <si>
    <t>SLC5A9</t>
  </si>
  <si>
    <t>SPATA6</t>
  </si>
  <si>
    <t>BEND5</t>
  </si>
  <si>
    <t>FAF1</t>
  </si>
  <si>
    <t>CDKN2C</t>
  </si>
  <si>
    <t>RNF11</t>
  </si>
  <si>
    <t>TTC39A</t>
  </si>
  <si>
    <t>EPS15</t>
  </si>
  <si>
    <t>OSBPL9</t>
  </si>
  <si>
    <t>NRDC</t>
  </si>
  <si>
    <t>TXNDC12</t>
  </si>
  <si>
    <t>KTI12</t>
  </si>
  <si>
    <t>BTF3L4</t>
  </si>
  <si>
    <t>ZFYVE9</t>
  </si>
  <si>
    <t>CC2D1B</t>
  </si>
  <si>
    <t>ORC1</t>
  </si>
  <si>
    <t>PRPF38A</t>
  </si>
  <si>
    <t>TUT4</t>
  </si>
  <si>
    <t>GPX7</t>
  </si>
  <si>
    <t>SHISAL2A</t>
  </si>
  <si>
    <t>COA7</t>
  </si>
  <si>
    <t>ZYG11B</t>
  </si>
  <si>
    <t>ECHDC2</t>
  </si>
  <si>
    <t>SCP2</t>
  </si>
  <si>
    <t>PODN</t>
  </si>
  <si>
    <t>SLC1A7</t>
  </si>
  <si>
    <t>CPT2</t>
  </si>
  <si>
    <t>CZIB</t>
  </si>
  <si>
    <t>MAGOH</t>
  </si>
  <si>
    <t>NDC1</t>
  </si>
  <si>
    <t>YIPF1</t>
  </si>
  <si>
    <t>DIO1</t>
  </si>
  <si>
    <t>IFT25</t>
  </si>
  <si>
    <t>LRRC42</t>
  </si>
  <si>
    <t>LDLRAD1</t>
  </si>
  <si>
    <t>TMEM59</t>
  </si>
  <si>
    <t>TCEANC2</t>
  </si>
  <si>
    <t>CYB5RL</t>
  </si>
  <si>
    <t>MRPL37</t>
  </si>
  <si>
    <t>SSBP3</t>
  </si>
  <si>
    <t>ACOT11</t>
  </si>
  <si>
    <t>TTC4</t>
  </si>
  <si>
    <t>PARS2</t>
  </si>
  <si>
    <t>TTC22</t>
  </si>
  <si>
    <t>DHCR24</t>
  </si>
  <si>
    <t>TMEM61</t>
  </si>
  <si>
    <t>PCSK9</t>
  </si>
  <si>
    <t>USP24</t>
  </si>
  <si>
    <t>PLPP3</t>
  </si>
  <si>
    <t>PRKAA2</t>
  </si>
  <si>
    <t>C8B</t>
  </si>
  <si>
    <t>OMA1</t>
  </si>
  <si>
    <t>TACSTD2</t>
  </si>
  <si>
    <t>MYSM1</t>
  </si>
  <si>
    <t>JUN</t>
  </si>
  <si>
    <t>FGGY</t>
  </si>
  <si>
    <t>HOOK1</t>
  </si>
  <si>
    <t>CYP2J2</t>
  </si>
  <si>
    <t>NFIA</t>
  </si>
  <si>
    <t>TM2D1</t>
  </si>
  <si>
    <t>PATJ</t>
  </si>
  <si>
    <t>L1TD1</t>
  </si>
  <si>
    <t>KANK4</t>
  </si>
  <si>
    <t>USP1</t>
  </si>
  <si>
    <t>DOCK7</t>
  </si>
  <si>
    <t>ATG4C</t>
  </si>
  <si>
    <t>ALG6</t>
  </si>
  <si>
    <t>ITGB3BP</t>
  </si>
  <si>
    <t>EFCAB7</t>
  </si>
  <si>
    <t>PGM1</t>
  </si>
  <si>
    <t>ROR1</t>
  </si>
  <si>
    <t>CACHD1</t>
  </si>
  <si>
    <t>JAK1</t>
  </si>
  <si>
    <t>AK4</t>
  </si>
  <si>
    <t>DNAJC6</t>
  </si>
  <si>
    <t>LEPROT</t>
  </si>
  <si>
    <t>LEPR</t>
  </si>
  <si>
    <t>PDE4B</t>
  </si>
  <si>
    <t>SGIP1</t>
  </si>
  <si>
    <t>DYNLT5</t>
  </si>
  <si>
    <t>DNAI4</t>
  </si>
  <si>
    <t>MIER1</t>
  </si>
  <si>
    <t>SLC35D1</t>
  </si>
  <si>
    <t>IL23R</t>
  </si>
  <si>
    <t>IL12RB2</t>
  </si>
  <si>
    <t>SERBP1</t>
  </si>
  <si>
    <t>GADD45A</t>
  </si>
  <si>
    <t>GNG12</t>
  </si>
  <si>
    <t>DIRAS3</t>
  </si>
  <si>
    <t>WLS</t>
  </si>
  <si>
    <t>DEPDC1</t>
  </si>
  <si>
    <t>LRRC40</t>
  </si>
  <si>
    <t>SRSF11</t>
  </si>
  <si>
    <t>ANKRD13C</t>
  </si>
  <si>
    <t>CTH</t>
  </si>
  <si>
    <t>PTGER3</t>
  </si>
  <si>
    <t>ZRANB2</t>
  </si>
  <si>
    <t>LRRIQ3</t>
  </si>
  <si>
    <t>FPGT</t>
  </si>
  <si>
    <t>ERICH3</t>
  </si>
  <si>
    <t>CRYZ</t>
  </si>
  <si>
    <t>TYW3</t>
  </si>
  <si>
    <t>SLC44A5</t>
  </si>
  <si>
    <t>ACADM</t>
  </si>
  <si>
    <t>RABGGTB</t>
  </si>
  <si>
    <t>ST6GALNAC5</t>
  </si>
  <si>
    <t>PIGK</t>
  </si>
  <si>
    <t>AK5</t>
  </si>
  <si>
    <t>ZZZ3</t>
  </si>
  <si>
    <t>USP33</t>
  </si>
  <si>
    <t>MIGA1</t>
  </si>
  <si>
    <t>NEXN</t>
  </si>
  <si>
    <t>FUBP1</t>
  </si>
  <si>
    <t>DNAJB4</t>
  </si>
  <si>
    <t>GIPC2</t>
  </si>
  <si>
    <t>PTGFR</t>
  </si>
  <si>
    <t>IFI44L</t>
  </si>
  <si>
    <t>IFI44</t>
  </si>
  <si>
    <t>ADGRL4</t>
  </si>
  <si>
    <t>ADGRL2</t>
  </si>
  <si>
    <t>TTLL7</t>
  </si>
  <si>
    <t>PRKACB</t>
  </si>
  <si>
    <t>SAMD13</t>
  </si>
  <si>
    <t>DNASE2B</t>
  </si>
  <si>
    <t>RPF1</t>
  </si>
  <si>
    <t>GNG5</t>
  </si>
  <si>
    <t>CTBS</t>
  </si>
  <si>
    <t>SSX2IP</t>
  </si>
  <si>
    <t>LPAR3</t>
  </si>
  <si>
    <t>MCOLN2</t>
  </si>
  <si>
    <t>MCOLN3</t>
  </si>
  <si>
    <t>DNAI3</t>
  </si>
  <si>
    <t>C1orf52</t>
  </si>
  <si>
    <t>BCL10</t>
  </si>
  <si>
    <t>DDAH1</t>
  </si>
  <si>
    <t>CCN1</t>
  </si>
  <si>
    <t>ZNHIT6</t>
  </si>
  <si>
    <t>ODF2L</t>
  </si>
  <si>
    <t>CLCA2</t>
  </si>
  <si>
    <t>SH3GLB1</t>
  </si>
  <si>
    <t>SELENOF</t>
  </si>
  <si>
    <t>HS2ST1</t>
  </si>
  <si>
    <t>LMO4</t>
  </si>
  <si>
    <t>PKN2</t>
  </si>
  <si>
    <t>GTF2B</t>
  </si>
  <si>
    <t>KYAT3</t>
  </si>
  <si>
    <t>RBMXL1</t>
  </si>
  <si>
    <t>GBP3</t>
  </si>
  <si>
    <t>GBP1</t>
  </si>
  <si>
    <t>GBP2</t>
  </si>
  <si>
    <t>GBP4</t>
  </si>
  <si>
    <t>GBP5</t>
  </si>
  <si>
    <t>GBP6</t>
  </si>
  <si>
    <t>LRRC8B</t>
  </si>
  <si>
    <t>LRRC8C</t>
  </si>
  <si>
    <t>LRRC8D</t>
  </si>
  <si>
    <t>ZNF326</t>
  </si>
  <si>
    <t>ZNF644</t>
  </si>
  <si>
    <t>CDC7</t>
  </si>
  <si>
    <t>TGFBR3</t>
  </si>
  <si>
    <t>BRDT</t>
  </si>
  <si>
    <t>EPHX4</t>
  </si>
  <si>
    <t>BTBD8</t>
  </si>
  <si>
    <t>GLMN</t>
  </si>
  <si>
    <t>RPAP2</t>
  </si>
  <si>
    <t>RPL5</t>
  </si>
  <si>
    <t>DIPK1A</t>
  </si>
  <si>
    <t>MTF2</t>
  </si>
  <si>
    <t>TMED5</t>
  </si>
  <si>
    <t>DR1</t>
  </si>
  <si>
    <t>FNBP1L</t>
  </si>
  <si>
    <t>BCAR3</t>
  </si>
  <si>
    <t>DNTTIP2</t>
  </si>
  <si>
    <t>GCLM</t>
  </si>
  <si>
    <t>ABCA4</t>
  </si>
  <si>
    <t>ARHGAP29</t>
  </si>
  <si>
    <t>ABCD3</t>
  </si>
  <si>
    <t>F3</t>
  </si>
  <si>
    <t>SLC44A3</t>
  </si>
  <si>
    <t>CNN3</t>
  </si>
  <si>
    <t>ALG14</t>
  </si>
  <si>
    <t>RWDD3</t>
  </si>
  <si>
    <t>PTBP2</t>
  </si>
  <si>
    <t>DPYD</t>
  </si>
  <si>
    <t>SNX7</t>
  </si>
  <si>
    <t>PLPPR4</t>
  </si>
  <si>
    <t>PALMD</t>
  </si>
  <si>
    <t>FRRS1</t>
  </si>
  <si>
    <t>AGL</t>
  </si>
  <si>
    <t>SLC35A3</t>
  </si>
  <si>
    <t>MFSD14A</t>
  </si>
  <si>
    <t>SASS6</t>
  </si>
  <si>
    <t>TRMT13</t>
  </si>
  <si>
    <t>LRRC39</t>
  </si>
  <si>
    <t>DBT</t>
  </si>
  <si>
    <t>RTCA</t>
  </si>
  <si>
    <t>CDC14A</t>
  </si>
  <si>
    <t>VCAM1</t>
  </si>
  <si>
    <t>EXTL2</t>
  </si>
  <si>
    <t>SLC30A7</t>
  </si>
  <si>
    <t>DPH5</t>
  </si>
  <si>
    <t>S1PR1</t>
  </si>
  <si>
    <t>COL11A1</t>
  </si>
  <si>
    <t>RNPC3</t>
  </si>
  <si>
    <t>AMY2B</t>
  </si>
  <si>
    <t>PRMT6</t>
  </si>
  <si>
    <t>NTNG1</t>
  </si>
  <si>
    <t>VAV3</t>
  </si>
  <si>
    <t>SLC25A24</t>
  </si>
  <si>
    <t>EEIG2</t>
  </si>
  <si>
    <t>HENMT1</t>
  </si>
  <si>
    <t>PRPF38B</t>
  </si>
  <si>
    <t>STXBP3</t>
  </si>
  <si>
    <t>GPSM2</t>
  </si>
  <si>
    <t>CLCC1</t>
  </si>
  <si>
    <t>WDR47</t>
  </si>
  <si>
    <t>TMEM167B</t>
  </si>
  <si>
    <t>CFAP276</t>
  </si>
  <si>
    <t>ELAPOR1</t>
  </si>
  <si>
    <t>SARS1</t>
  </si>
  <si>
    <t>CELSR2</t>
  </si>
  <si>
    <t>PSRC1</t>
  </si>
  <si>
    <t>MYBPHL</t>
  </si>
  <si>
    <t>SORT1</t>
  </si>
  <si>
    <t>PSMA5</t>
  </si>
  <si>
    <t>SYPL2</t>
  </si>
  <si>
    <t>ATXN7L2</t>
  </si>
  <si>
    <t>AMIGO1</t>
  </si>
  <si>
    <t>GNAI3</t>
  </si>
  <si>
    <t>GNAT2</t>
  </si>
  <si>
    <t>AMPD2</t>
  </si>
  <si>
    <t>GSTM4</t>
  </si>
  <si>
    <t>GSTM2</t>
  </si>
  <si>
    <t>GSTM1</t>
  </si>
  <si>
    <t>GSTM5</t>
  </si>
  <si>
    <t>GSTM3</t>
  </si>
  <si>
    <t>EPS8L3</t>
  </si>
  <si>
    <t>CSF1</t>
  </si>
  <si>
    <t>AHCYL1</t>
  </si>
  <si>
    <t>STRIP1</t>
  </si>
  <si>
    <t>KCNC4</t>
  </si>
  <si>
    <t>RBM15</t>
  </si>
  <si>
    <t>SLC16A4</t>
  </si>
  <si>
    <t>LAMTOR5</t>
  </si>
  <si>
    <t>KCNA3</t>
  </si>
  <si>
    <t>CD53</t>
  </si>
  <si>
    <t>LRIF1</t>
  </si>
  <si>
    <t>DRAM2</t>
  </si>
  <si>
    <t>CEPT1</t>
  </si>
  <si>
    <t>DENND2D</t>
  </si>
  <si>
    <t>CHI3L2</t>
  </si>
  <si>
    <t>CHIA</t>
  </si>
  <si>
    <t>OVGP1</t>
  </si>
  <si>
    <t>WDR77</t>
  </si>
  <si>
    <t>ATP5PB</t>
  </si>
  <si>
    <t>C1orf162</t>
  </si>
  <si>
    <t>TMIGD3</t>
  </si>
  <si>
    <t>ADORA3</t>
  </si>
  <si>
    <t>RAP1A</t>
  </si>
  <si>
    <t>INKA2</t>
  </si>
  <si>
    <t>DDX20</t>
  </si>
  <si>
    <t>CTTNBP2NL</t>
  </si>
  <si>
    <t>WNT2B</t>
  </si>
  <si>
    <t>ST7L</t>
  </si>
  <si>
    <t>CAPZA1</t>
  </si>
  <si>
    <t>MOV10</t>
  </si>
  <si>
    <t>RHOC</t>
  </si>
  <si>
    <t>PPM1J</t>
  </si>
  <si>
    <t>SLC16A1</t>
  </si>
  <si>
    <t>LRIG2</t>
  </si>
  <si>
    <t>PHTF1</t>
  </si>
  <si>
    <t>RSBN1</t>
  </si>
  <si>
    <t>PTPN22</t>
  </si>
  <si>
    <t>BCL2L15</t>
  </si>
  <si>
    <t>AP4B1</t>
  </si>
  <si>
    <t>DCLRE1B</t>
  </si>
  <si>
    <t>OLFML3</t>
  </si>
  <si>
    <t>TRIM33</t>
  </si>
  <si>
    <t>BCAS2</t>
  </si>
  <si>
    <t>DENND2C</t>
  </si>
  <si>
    <t>AMPD1</t>
  </si>
  <si>
    <t>NRAS</t>
  </si>
  <si>
    <t>CSDE1</t>
  </si>
  <si>
    <t>SIKE1</t>
  </si>
  <si>
    <t>TSPAN2</t>
  </si>
  <si>
    <t>NGF</t>
  </si>
  <si>
    <t>VANGL1</t>
  </si>
  <si>
    <t>CASQ2</t>
  </si>
  <si>
    <t>NHLH2</t>
  </si>
  <si>
    <t>SLC22A15</t>
  </si>
  <si>
    <t>ATP1A1</t>
  </si>
  <si>
    <t>ATP1A1-AS1</t>
  </si>
  <si>
    <t>CD58</t>
  </si>
  <si>
    <t>IGSF3</t>
  </si>
  <si>
    <t>CD2</t>
  </si>
  <si>
    <t>PTGFRN</t>
  </si>
  <si>
    <t>CD101</t>
  </si>
  <si>
    <t>TTF2</t>
  </si>
  <si>
    <t>TRIM45</t>
  </si>
  <si>
    <t>VTCN1</t>
  </si>
  <si>
    <t>MAN1A2</t>
  </si>
  <si>
    <t>TENT5C</t>
  </si>
  <si>
    <t>GDAP2</t>
  </si>
  <si>
    <t>WDR3</t>
  </si>
  <si>
    <t>SPAG17</t>
  </si>
  <si>
    <t>TBX15</t>
  </si>
  <si>
    <t>WARS2</t>
  </si>
  <si>
    <t>PHGDH</t>
  </si>
  <si>
    <t>HMGCS2</t>
  </si>
  <si>
    <t>NOTCH2</t>
  </si>
  <si>
    <t>SEC22B</t>
  </si>
  <si>
    <t>NBPF8</t>
  </si>
  <si>
    <t>NOTCH2NLR</t>
  </si>
  <si>
    <t>FCGR1BP</t>
  </si>
  <si>
    <t>FAM72B</t>
  </si>
  <si>
    <t>SRGAP2C</t>
  </si>
  <si>
    <t>H3-7</t>
  </si>
  <si>
    <t>FAM72C</t>
  </si>
  <si>
    <t>NBPF15</t>
  </si>
  <si>
    <t>SRGAP2B</t>
  </si>
  <si>
    <t>FAM72D</t>
  </si>
  <si>
    <t>NBPF20</t>
  </si>
  <si>
    <t>GPR89A</t>
  </si>
  <si>
    <t>CD160</t>
  </si>
  <si>
    <t>RNF115</t>
  </si>
  <si>
    <t>POLR3C</t>
  </si>
  <si>
    <t>NUDT17</t>
  </si>
  <si>
    <t>PIAS3</t>
  </si>
  <si>
    <t>ANKRD35</t>
  </si>
  <si>
    <t>ITGA10</t>
  </si>
  <si>
    <t>PEX11B</t>
  </si>
  <si>
    <t>GNRHR2</t>
  </si>
  <si>
    <t>RBM8A</t>
  </si>
  <si>
    <t>LIX1L</t>
  </si>
  <si>
    <t>ANKRD34A</t>
  </si>
  <si>
    <t>POLR3GL</t>
  </si>
  <si>
    <t>TXNIP</t>
  </si>
  <si>
    <t>NOTCH2NLA</t>
  </si>
  <si>
    <t>NBPF12</t>
  </si>
  <si>
    <t>PRKAB2</t>
  </si>
  <si>
    <t>FMO5</t>
  </si>
  <si>
    <t>CHD1L</t>
  </si>
  <si>
    <t>BCL9</t>
  </si>
  <si>
    <t>ACP6</t>
  </si>
  <si>
    <t>GJA5</t>
  </si>
  <si>
    <t>GPR89B</t>
  </si>
  <si>
    <t>NBPF11</t>
  </si>
  <si>
    <t>NBPF14</t>
  </si>
  <si>
    <t>NOTCH2NLB</t>
  </si>
  <si>
    <t>PDE4DIP</t>
  </si>
  <si>
    <t>NBPF9</t>
  </si>
  <si>
    <t>NOTCH2NLC</t>
  </si>
  <si>
    <t>LINC00869</t>
  </si>
  <si>
    <t>H2BC18</t>
  </si>
  <si>
    <t>FCGR1A</t>
  </si>
  <si>
    <t>H2BC19P</t>
  </si>
  <si>
    <t>H2BC20P</t>
  </si>
  <si>
    <t>H2BC21</t>
  </si>
  <si>
    <t>BOLA1</t>
  </si>
  <si>
    <t>SF3B4</t>
  </si>
  <si>
    <t>MTMR11</t>
  </si>
  <si>
    <t>OTUD7B</t>
  </si>
  <si>
    <t>VPS45</t>
  </si>
  <si>
    <t>PLEKHO1</t>
  </si>
  <si>
    <t>ANP32E</t>
  </si>
  <si>
    <t>APH1A</t>
  </si>
  <si>
    <t>CIART</t>
  </si>
  <si>
    <t>MRPS21</t>
  </si>
  <si>
    <t>PRPF3</t>
  </si>
  <si>
    <t>RPRD2</t>
  </si>
  <si>
    <t>TARS2</t>
  </si>
  <si>
    <t>ECM1</t>
  </si>
  <si>
    <t>ADAMTSL4</t>
  </si>
  <si>
    <t>MCL1</t>
  </si>
  <si>
    <t>ENSA</t>
  </si>
  <si>
    <t>GOLPH3L</t>
  </si>
  <si>
    <t>CTSS</t>
  </si>
  <si>
    <t>CTSK</t>
  </si>
  <si>
    <t>ARNT</t>
  </si>
  <si>
    <t>SETDB1</t>
  </si>
  <si>
    <t>CERS2</t>
  </si>
  <si>
    <t>ANXA9</t>
  </si>
  <si>
    <t>MINDY1</t>
  </si>
  <si>
    <t>PRUNE1</t>
  </si>
  <si>
    <t>BNIPL</t>
  </si>
  <si>
    <t>CDC42SE1</t>
  </si>
  <si>
    <t>MLLT11</t>
  </si>
  <si>
    <t>GABPB2</t>
  </si>
  <si>
    <t>TNFAIP8L2</t>
  </si>
  <si>
    <t>SCNM1</t>
  </si>
  <si>
    <t>LYSMD1</t>
  </si>
  <si>
    <t>VPS72</t>
  </si>
  <si>
    <t>PIP5K1A</t>
  </si>
  <si>
    <t>PSMD4</t>
  </si>
  <si>
    <t>ZNF687</t>
  </si>
  <si>
    <t>PI4KB</t>
  </si>
  <si>
    <t>RFX5</t>
  </si>
  <si>
    <t>SELENBP1</t>
  </si>
  <si>
    <t>PSMB4</t>
  </si>
  <si>
    <t>POGZ</t>
  </si>
  <si>
    <t>CGN</t>
  </si>
  <si>
    <t>TUFT1</t>
  </si>
  <si>
    <t>SNX27</t>
  </si>
  <si>
    <t>CELF3</t>
  </si>
  <si>
    <t>MRPL9</t>
  </si>
  <si>
    <t>OAZ3</t>
  </si>
  <si>
    <t>TDRKH</t>
  </si>
  <si>
    <t>RORC</t>
  </si>
  <si>
    <t>C2CD4D</t>
  </si>
  <si>
    <t>THEM4</t>
  </si>
  <si>
    <t>S100A10</t>
  </si>
  <si>
    <t>S100A11</t>
  </si>
  <si>
    <t>IVL</t>
  </si>
  <si>
    <t>PGLYRP4</t>
  </si>
  <si>
    <t>S100A9</t>
  </si>
  <si>
    <t>S100A6</t>
  </si>
  <si>
    <t>S100A4</t>
  </si>
  <si>
    <t>S100A3</t>
  </si>
  <si>
    <t>S100A2</t>
  </si>
  <si>
    <t>S100A16</t>
  </si>
  <si>
    <t>S100A13</t>
  </si>
  <si>
    <t>CHTOP</t>
  </si>
  <si>
    <t>SNAPIN</t>
  </si>
  <si>
    <t>ILF2</t>
  </si>
  <si>
    <t>NPR1</t>
  </si>
  <si>
    <t>INTS3</t>
  </si>
  <si>
    <t>SLC27A3</t>
  </si>
  <si>
    <t>GATAD2B</t>
  </si>
  <si>
    <t>DENND4B</t>
  </si>
  <si>
    <t>CRTC2</t>
  </si>
  <si>
    <t>SLC39A1</t>
  </si>
  <si>
    <t>CREB3L4</t>
  </si>
  <si>
    <t>JTB</t>
  </si>
  <si>
    <t>RAB13</t>
  </si>
  <si>
    <t>RPS27</t>
  </si>
  <si>
    <t>NUP210L</t>
  </si>
  <si>
    <t>TPM3</t>
  </si>
  <si>
    <t>C1orf43</t>
  </si>
  <si>
    <t>UBAP2L</t>
  </si>
  <si>
    <t>HAX1</t>
  </si>
  <si>
    <t>ATP8B2</t>
  </si>
  <si>
    <t>IL6R</t>
  </si>
  <si>
    <t>SHE</t>
  </si>
  <si>
    <t>TDRD10</t>
  </si>
  <si>
    <t>UBE2Q1</t>
  </si>
  <si>
    <t>ADAR</t>
  </si>
  <si>
    <t>KCNN3</t>
  </si>
  <si>
    <t>PMVK</t>
  </si>
  <si>
    <t>PBXIP1</t>
  </si>
  <si>
    <t>PYGO2</t>
  </si>
  <si>
    <t>SHC1</t>
  </si>
  <si>
    <t>CKS1B</t>
  </si>
  <si>
    <t>FLAD1</t>
  </si>
  <si>
    <t>ZBTB7B</t>
  </si>
  <si>
    <t>ADAM15</t>
  </si>
  <si>
    <t>EFNA4</t>
  </si>
  <si>
    <t>EFNA3</t>
  </si>
  <si>
    <t>EFNA1</t>
  </si>
  <si>
    <t>SLC50A1</t>
  </si>
  <si>
    <t>DPM3</t>
  </si>
  <si>
    <t>KRTCAP2</t>
  </si>
  <si>
    <t>TRIM46</t>
  </si>
  <si>
    <t>MUC1</t>
  </si>
  <si>
    <t>THBS3</t>
  </si>
  <si>
    <t>MTX1</t>
  </si>
  <si>
    <t>GBA1</t>
  </si>
  <si>
    <t>ENTREP3</t>
  </si>
  <si>
    <t>SCAMP3</t>
  </si>
  <si>
    <t>CLK2</t>
  </si>
  <si>
    <t>HCN3</t>
  </si>
  <si>
    <t>FDPS</t>
  </si>
  <si>
    <t>RUSC1</t>
  </si>
  <si>
    <t>ASH1L</t>
  </si>
  <si>
    <t>MSTO1</t>
  </si>
  <si>
    <t>YY1AP1</t>
  </si>
  <si>
    <t>DAP3</t>
  </si>
  <si>
    <t>GON4L</t>
  </si>
  <si>
    <t>SYT11</t>
  </si>
  <si>
    <t>RIT1</t>
  </si>
  <si>
    <t>KHDC4</t>
  </si>
  <si>
    <t>RXFP4</t>
  </si>
  <si>
    <t>ARHGEF2</t>
  </si>
  <si>
    <t>SSR2</t>
  </si>
  <si>
    <t>UBQLN4</t>
  </si>
  <si>
    <t>LAMTOR2</t>
  </si>
  <si>
    <t>RAB25</t>
  </si>
  <si>
    <t>MEX3A</t>
  </si>
  <si>
    <t>LMNA</t>
  </si>
  <si>
    <t>SEMA4A</t>
  </si>
  <si>
    <t>SLC25A44</t>
  </si>
  <si>
    <t>PMF1</t>
  </si>
  <si>
    <t>SMG5</t>
  </si>
  <si>
    <t>TMEM79</t>
  </si>
  <si>
    <t>GLMP</t>
  </si>
  <si>
    <t>CCT3</t>
  </si>
  <si>
    <t>MEF2D</t>
  </si>
  <si>
    <t>IQGAP3</t>
  </si>
  <si>
    <t>TTC24</t>
  </si>
  <si>
    <t>NAXE</t>
  </si>
  <si>
    <t>GPATCH4</t>
  </si>
  <si>
    <t>CRABP2</t>
  </si>
  <si>
    <t>ISG20L2</t>
  </si>
  <si>
    <t>METTL25B</t>
  </si>
  <si>
    <t>MRPL24</t>
  </si>
  <si>
    <t>HDGF</t>
  </si>
  <si>
    <t>PRCC</t>
  </si>
  <si>
    <t>SH2D2A</t>
  </si>
  <si>
    <t>PEAR1</t>
  </si>
  <si>
    <t>FCRL5</t>
  </si>
  <si>
    <t>FCRL3</t>
  </si>
  <si>
    <t>FCRL2</t>
  </si>
  <si>
    <t>FCRL1</t>
  </si>
  <si>
    <t>KIRREL1</t>
  </si>
  <si>
    <t>CD1D</t>
  </si>
  <si>
    <t>CD1A</t>
  </si>
  <si>
    <t>CD1C</t>
  </si>
  <si>
    <t>CD1B</t>
  </si>
  <si>
    <t>CD1E</t>
  </si>
  <si>
    <t>MNDA</t>
  </si>
  <si>
    <t>PYHIN1</t>
  </si>
  <si>
    <t>IFI16</t>
  </si>
  <si>
    <t>AIM2</t>
  </si>
  <si>
    <t>CADM3</t>
  </si>
  <si>
    <t>ACKR1</t>
  </si>
  <si>
    <t>FCER1A</t>
  </si>
  <si>
    <t>DUSP23</t>
  </si>
  <si>
    <t>FCRL6</t>
  </si>
  <si>
    <t>SLAMF8</t>
  </si>
  <si>
    <t>SNHG28</t>
  </si>
  <si>
    <t>CFAP45</t>
  </si>
  <si>
    <t>TAGLN2</t>
  </si>
  <si>
    <t>IGSF9</t>
  </si>
  <si>
    <t>PIGM</t>
  </si>
  <si>
    <t>IGSF8</t>
  </si>
  <si>
    <t>ATP1A2</t>
  </si>
  <si>
    <t>CASQ1</t>
  </si>
  <si>
    <t>PEA15</t>
  </si>
  <si>
    <t>DCAF8</t>
  </si>
  <si>
    <t>PEX19</t>
  </si>
  <si>
    <t>COPA</t>
  </si>
  <si>
    <t>NCSTN</t>
  </si>
  <si>
    <t>SLAMF6</t>
  </si>
  <si>
    <t>CD84</t>
  </si>
  <si>
    <t>SLAMF1</t>
  </si>
  <si>
    <t>CD48</t>
  </si>
  <si>
    <t>SLAMF7</t>
  </si>
  <si>
    <t>LY9</t>
  </si>
  <si>
    <t>CD244</t>
  </si>
  <si>
    <t>ITLN2</t>
  </si>
  <si>
    <t>TSTD1</t>
  </si>
  <si>
    <t>USF1</t>
  </si>
  <si>
    <t>ARHGAP30</t>
  </si>
  <si>
    <t>NECTIN4</t>
  </si>
  <si>
    <t>KLHDC9</t>
  </si>
  <si>
    <t>PFDN2</t>
  </si>
  <si>
    <t>NIT1</t>
  </si>
  <si>
    <t>DEDD</t>
  </si>
  <si>
    <t>UFC1</t>
  </si>
  <si>
    <t>USP21</t>
  </si>
  <si>
    <t>PPOX</t>
  </si>
  <si>
    <t>B4GALT3</t>
  </si>
  <si>
    <t>ADAMTS4</t>
  </si>
  <si>
    <t>NDUFS2</t>
  </si>
  <si>
    <t>FCER1G</t>
  </si>
  <si>
    <t>TOMM40L</t>
  </si>
  <si>
    <t>PCP4L1</t>
  </si>
  <si>
    <t>MPZ</t>
  </si>
  <si>
    <t>SDHC</t>
  </si>
  <si>
    <t>CFAP126</t>
  </si>
  <si>
    <t>FCGR2A</t>
  </si>
  <si>
    <t>HSPA6</t>
  </si>
  <si>
    <t>FCGR3A</t>
  </si>
  <si>
    <t>FCGR2C</t>
  </si>
  <si>
    <t>HSPA7</t>
  </si>
  <si>
    <t>FCGR3B</t>
  </si>
  <si>
    <t>FCRLA</t>
  </si>
  <si>
    <t>FCRLB</t>
  </si>
  <si>
    <t>DUSP12</t>
  </si>
  <si>
    <t>ATF6</t>
  </si>
  <si>
    <t>OLFML2B</t>
  </si>
  <si>
    <t>NOS1AP</t>
  </si>
  <si>
    <t>C1orf226</t>
  </si>
  <si>
    <t>SH2D1B</t>
  </si>
  <si>
    <t>UHMK1</t>
  </si>
  <si>
    <t>UAP1</t>
  </si>
  <si>
    <t>DDR2</t>
  </si>
  <si>
    <t>HSD17B7</t>
  </si>
  <si>
    <t>RGS5</t>
  </si>
  <si>
    <t>NUF2</t>
  </si>
  <si>
    <t>PBX1</t>
  </si>
  <si>
    <t>RXRG</t>
  </si>
  <si>
    <t>MGST3</t>
  </si>
  <si>
    <t>ALDH9A1</t>
  </si>
  <si>
    <t>TMCO1</t>
  </si>
  <si>
    <t>UCK2</t>
  </si>
  <si>
    <t>POGK</t>
  </si>
  <si>
    <t>TADA1</t>
  </si>
  <si>
    <t>GPA33</t>
  </si>
  <si>
    <t>CD247</t>
  </si>
  <si>
    <t>CREG1</t>
  </si>
  <si>
    <t>RCSD1</t>
  </si>
  <si>
    <t>MPZL1</t>
  </si>
  <si>
    <t>MPC2</t>
  </si>
  <si>
    <t>DCAF6</t>
  </si>
  <si>
    <t>GPR161</t>
  </si>
  <si>
    <t>TIPRL</t>
  </si>
  <si>
    <t>SFT2D2</t>
  </si>
  <si>
    <t>DPT</t>
  </si>
  <si>
    <t>ATP1B1</t>
  </si>
  <si>
    <t>NME7</t>
  </si>
  <si>
    <t>BLZF1</t>
  </si>
  <si>
    <t>SLC19A2</t>
  </si>
  <si>
    <t>SELP</t>
  </si>
  <si>
    <t>SELL</t>
  </si>
  <si>
    <t>SELE</t>
  </si>
  <si>
    <t>METTL18</t>
  </si>
  <si>
    <t>SCYL3</t>
  </si>
  <si>
    <t>KIFAP3</t>
  </si>
  <si>
    <t>GORAB</t>
  </si>
  <si>
    <t>PRRX1</t>
  </si>
  <si>
    <t>FMO3</t>
  </si>
  <si>
    <t>FMO2</t>
  </si>
  <si>
    <t>FMO1</t>
  </si>
  <si>
    <t>FMO4</t>
  </si>
  <si>
    <t>PRRC2C</t>
  </si>
  <si>
    <t>MYOC</t>
  </si>
  <si>
    <t>VAMP4</t>
  </si>
  <si>
    <t>METTL13</t>
  </si>
  <si>
    <t>DNM3</t>
  </si>
  <si>
    <t>PIGC</t>
  </si>
  <si>
    <t>SUCO</t>
  </si>
  <si>
    <t>FASLG</t>
  </si>
  <si>
    <t>TNFSF18</t>
  </si>
  <si>
    <t>TNFSF4</t>
  </si>
  <si>
    <t>PRDX6</t>
  </si>
  <si>
    <t>ANKRD45</t>
  </si>
  <si>
    <t>KLHL20</t>
  </si>
  <si>
    <t>CENPL</t>
  </si>
  <si>
    <t>DARS2</t>
  </si>
  <si>
    <t>ZBTB37</t>
  </si>
  <si>
    <t>RC3H1</t>
  </si>
  <si>
    <t>RABGAP1L</t>
  </si>
  <si>
    <t>CACYBP</t>
  </si>
  <si>
    <t>MRPS14</t>
  </si>
  <si>
    <t>KIAA0040</t>
  </si>
  <si>
    <t>COP1</t>
  </si>
  <si>
    <t>SEC16B</t>
  </si>
  <si>
    <t>RASAL2</t>
  </si>
  <si>
    <t>RALGPS2</t>
  </si>
  <si>
    <t>ANGPTL1</t>
  </si>
  <si>
    <t>FAM20B</t>
  </si>
  <si>
    <t>TOR3A</t>
  </si>
  <si>
    <t>ABL2</t>
  </si>
  <si>
    <t>SOAT1</t>
  </si>
  <si>
    <t>TDRD5</t>
  </si>
  <si>
    <t>TOR1AIP2</t>
  </si>
  <si>
    <t>TOR1AIP1</t>
  </si>
  <si>
    <t>CEP350</t>
  </si>
  <si>
    <t>QSOX1</t>
  </si>
  <si>
    <t>ACBD6</t>
  </si>
  <si>
    <t>XPR1</t>
  </si>
  <si>
    <t>STX6</t>
  </si>
  <si>
    <t>MR1</t>
  </si>
  <si>
    <t>IER5</t>
  </si>
  <si>
    <t>GLUL</t>
  </si>
  <si>
    <t>RNASEL</t>
  </si>
  <si>
    <t>RGS16</t>
  </si>
  <si>
    <t>NPL</t>
  </si>
  <si>
    <t>DHX9</t>
  </si>
  <si>
    <t>LAMC1</t>
  </si>
  <si>
    <t>LAMC2</t>
  </si>
  <si>
    <t>NMNAT2</t>
  </si>
  <si>
    <t>SMG7</t>
  </si>
  <si>
    <t>NCF2</t>
  </si>
  <si>
    <t>ARPC5</t>
  </si>
  <si>
    <t>RGL1</t>
  </si>
  <si>
    <t>APOBEC4</t>
  </si>
  <si>
    <t>COLGALT2</t>
  </si>
  <si>
    <t>TSEN15</t>
  </si>
  <si>
    <t>C1orf21</t>
  </si>
  <si>
    <t>EDEM3</t>
  </si>
  <si>
    <t>NIBAN1</t>
  </si>
  <si>
    <t>RNF2</t>
  </si>
  <si>
    <t>TRMT1L</t>
  </si>
  <si>
    <t>SWT1</t>
  </si>
  <si>
    <t>IVNS1ABP</t>
  </si>
  <si>
    <t>HMCN1</t>
  </si>
  <si>
    <t>PRG4</t>
  </si>
  <si>
    <t>TPR</t>
  </si>
  <si>
    <t>ODR4</t>
  </si>
  <si>
    <t>PTGS2</t>
  </si>
  <si>
    <t>PLA2G4A</t>
  </si>
  <si>
    <t>BRINP3</t>
  </si>
  <si>
    <t>RGS18</t>
  </si>
  <si>
    <t>RGS1</t>
  </si>
  <si>
    <t>RGS13</t>
  </si>
  <si>
    <t>RGS2</t>
  </si>
  <si>
    <t>UCHL5</t>
  </si>
  <si>
    <t>RO60</t>
  </si>
  <si>
    <t>GLRX2</t>
  </si>
  <si>
    <t>CDC73</t>
  </si>
  <si>
    <t>B3GALT2</t>
  </si>
  <si>
    <t>CFH</t>
  </si>
  <si>
    <t>ASPM</t>
  </si>
  <si>
    <t>ZBTB41</t>
  </si>
  <si>
    <t>DENND1B</t>
  </si>
  <si>
    <t>NEK7</t>
  </si>
  <si>
    <t>PTPRC</t>
  </si>
  <si>
    <t>NR5A2</t>
  </si>
  <si>
    <t>ZNF281</t>
  </si>
  <si>
    <t>KIF14</t>
  </si>
  <si>
    <t>DDX59</t>
  </si>
  <si>
    <t>CAMSAP2</t>
  </si>
  <si>
    <t>GPR25</t>
  </si>
  <si>
    <t>INAVA</t>
  </si>
  <si>
    <t>KIF21B</t>
  </si>
  <si>
    <t>TMEM9</t>
  </si>
  <si>
    <t>PKP1</t>
  </si>
  <si>
    <t>LAD1</t>
  </si>
  <si>
    <t>PHLDA3</t>
  </si>
  <si>
    <t>CSRP1</t>
  </si>
  <si>
    <t>NAV1</t>
  </si>
  <si>
    <t>IPO9</t>
  </si>
  <si>
    <t>SHISA4</t>
  </si>
  <si>
    <t>LMOD1</t>
  </si>
  <si>
    <t>TIMM17A</t>
  </si>
  <si>
    <t>RNPEP</t>
  </si>
  <si>
    <t>ELF3</t>
  </si>
  <si>
    <t>ARL8A</t>
  </si>
  <si>
    <t>PTPN7</t>
  </si>
  <si>
    <t>LGR6</t>
  </si>
  <si>
    <t>UBE2T</t>
  </si>
  <si>
    <t>PPP1R12B</t>
  </si>
  <si>
    <t>KDM5B</t>
  </si>
  <si>
    <t>RABIF</t>
  </si>
  <si>
    <t>KLHL12</t>
  </si>
  <si>
    <t>ADIPOR1</t>
  </si>
  <si>
    <t>CYB5R1</t>
  </si>
  <si>
    <t>TMEM183A</t>
  </si>
  <si>
    <t>MYBPH</t>
  </si>
  <si>
    <t>CHI3L1</t>
  </si>
  <si>
    <t>CHIT1</t>
  </si>
  <si>
    <t>BTG2</t>
  </si>
  <si>
    <t>FMOD</t>
  </si>
  <si>
    <t>PRELP</t>
  </si>
  <si>
    <t>ATP2B4</t>
  </si>
  <si>
    <t>LAX1</t>
  </si>
  <si>
    <t>ZBED6</t>
  </si>
  <si>
    <t>ZC3H11A</t>
  </si>
  <si>
    <t>SNRPE</t>
  </si>
  <si>
    <t>SOX13</t>
  </si>
  <si>
    <t>ETNK2</t>
  </si>
  <si>
    <t>GOLT1A</t>
  </si>
  <si>
    <t>PLEKHA6</t>
  </si>
  <si>
    <t>PPP1R15B</t>
  </si>
  <si>
    <t>PIK3C2B</t>
  </si>
  <si>
    <t>MDM4</t>
  </si>
  <si>
    <t>LRRN2</t>
  </si>
  <si>
    <t>NFASC</t>
  </si>
  <si>
    <t>RBBP5</t>
  </si>
  <si>
    <t>DSTYK</t>
  </si>
  <si>
    <t>TMCC2</t>
  </si>
  <si>
    <t>NUAK2</t>
  </si>
  <si>
    <t>KLHDC8A</t>
  </si>
  <si>
    <t>LEMD1</t>
  </si>
  <si>
    <t>CDK18</t>
  </si>
  <si>
    <t>MFSD4A</t>
  </si>
  <si>
    <t>ELK4</t>
  </si>
  <si>
    <t>SLC45A3</t>
  </si>
  <si>
    <t>NUCKS1</t>
  </si>
  <si>
    <t>RAB29</t>
  </si>
  <si>
    <t>SLC41A1</t>
  </si>
  <si>
    <t>PM20D1</t>
  </si>
  <si>
    <t>SLC26A9</t>
  </si>
  <si>
    <t>RAB7B</t>
  </si>
  <si>
    <t>CTSE</t>
  </si>
  <si>
    <t>RHEX</t>
  </si>
  <si>
    <t>FAM72A</t>
  </si>
  <si>
    <t>SRGAP2</t>
  </si>
  <si>
    <t>IKBKE</t>
  </si>
  <si>
    <t>RASSF5</t>
  </si>
  <si>
    <t>EIF2D</t>
  </si>
  <si>
    <t>DYRK3</t>
  </si>
  <si>
    <t>MAPKAPK2</t>
  </si>
  <si>
    <t>IL10</t>
  </si>
  <si>
    <t>FCMR</t>
  </si>
  <si>
    <t>PIGR</t>
  </si>
  <si>
    <t>FCAMR</t>
  </si>
  <si>
    <t>YOD1</t>
  </si>
  <si>
    <t>PFKFB2</t>
  </si>
  <si>
    <t>C4BPB</t>
  </si>
  <si>
    <t>C4BPA</t>
  </si>
  <si>
    <t>CD55</t>
  </si>
  <si>
    <t>CR2</t>
  </si>
  <si>
    <t>CR1</t>
  </si>
  <si>
    <t>CD46</t>
  </si>
  <si>
    <t>CD34</t>
  </si>
  <si>
    <t>PLXNA2</t>
  </si>
  <si>
    <t>CAMK1G</t>
  </si>
  <si>
    <t>LAMB3</t>
  </si>
  <si>
    <t>HSD11B1</t>
  </si>
  <si>
    <t>TRAF3IP3</t>
  </si>
  <si>
    <t>C1orf74</t>
  </si>
  <si>
    <t>IRF6</t>
  </si>
  <si>
    <t>UTP25</t>
  </si>
  <si>
    <t>HHAT</t>
  </si>
  <si>
    <t>RCOR3</t>
  </si>
  <si>
    <t>TRAF5</t>
  </si>
  <si>
    <t>SLC30A1</t>
  </si>
  <si>
    <t>NEK2</t>
  </si>
  <si>
    <t>LPGAT1</t>
  </si>
  <si>
    <t>INTS7</t>
  </si>
  <si>
    <t>DTL</t>
  </si>
  <si>
    <t>PPP2R5A</t>
  </si>
  <si>
    <t>PACC1</t>
  </si>
  <si>
    <t>NENF</t>
  </si>
  <si>
    <t>ATF3</t>
  </si>
  <si>
    <t>NSL1</t>
  </si>
  <si>
    <t>TATDN3</t>
  </si>
  <si>
    <t>FLVCR1-DT</t>
  </si>
  <si>
    <t>FLVCR1</t>
  </si>
  <si>
    <t>VASH2</t>
  </si>
  <si>
    <t>ANGEL2</t>
  </si>
  <si>
    <t>RPS6KC1</t>
  </si>
  <si>
    <t>PROX1</t>
  </si>
  <si>
    <t>SMYD2</t>
  </si>
  <si>
    <t>CENPF</t>
  </si>
  <si>
    <t>KCTD3</t>
  </si>
  <si>
    <t>GPATCH2</t>
  </si>
  <si>
    <t>SPATA17</t>
  </si>
  <si>
    <t>RRP15</t>
  </si>
  <si>
    <t>TGFB2</t>
  </si>
  <si>
    <t>LYPLAL1</t>
  </si>
  <si>
    <t>EPRS1</t>
  </si>
  <si>
    <t>BPNT1</t>
  </si>
  <si>
    <t>IARS2</t>
  </si>
  <si>
    <t>RAB3GAP2</t>
  </si>
  <si>
    <t>MARK1</t>
  </si>
  <si>
    <t>C1orf115</t>
  </si>
  <si>
    <t>MTARC2</t>
  </si>
  <si>
    <t>MTARC1</t>
  </si>
  <si>
    <t>HLX</t>
  </si>
  <si>
    <t>DUSP10</t>
  </si>
  <si>
    <t>HHIPL2</t>
  </si>
  <si>
    <t>TAF1A</t>
  </si>
  <si>
    <t>MIA3</t>
  </si>
  <si>
    <t>AIDA</t>
  </si>
  <si>
    <t>BROX</t>
  </si>
  <si>
    <t>FAM177B</t>
  </si>
  <si>
    <t>DISP1</t>
  </si>
  <si>
    <t>TLR5</t>
  </si>
  <si>
    <t>SUSD4</t>
  </si>
  <si>
    <t>CAPN8</t>
  </si>
  <si>
    <t>CAPN2</t>
  </si>
  <si>
    <t>TP53BP2</t>
  </si>
  <si>
    <t>FBXO28</t>
  </si>
  <si>
    <t>DEGS1</t>
  </si>
  <si>
    <t>NVL</t>
  </si>
  <si>
    <t>CNIH4</t>
  </si>
  <si>
    <t>WDR26</t>
  </si>
  <si>
    <t>CNIH3</t>
  </si>
  <si>
    <t>DNAH14</t>
  </si>
  <si>
    <t>LBR</t>
  </si>
  <si>
    <t>ENAH</t>
  </si>
  <si>
    <t>SRP9</t>
  </si>
  <si>
    <t>EPHX1</t>
  </si>
  <si>
    <t>TMEM63A</t>
  </si>
  <si>
    <t>PYCR2</t>
  </si>
  <si>
    <t>LEFTY2</t>
  </si>
  <si>
    <t>SDE2</t>
  </si>
  <si>
    <t>H3-3A</t>
  </si>
  <si>
    <t>ACBD3</t>
  </si>
  <si>
    <t>MIXL1</t>
  </si>
  <si>
    <t>LIN9</t>
  </si>
  <si>
    <t>PARP1</t>
  </si>
  <si>
    <t>ITPKB</t>
  </si>
  <si>
    <t>PSEN2</t>
  </si>
  <si>
    <t>COQ8A</t>
  </si>
  <si>
    <t>CDC42BPA</t>
  </si>
  <si>
    <t>ZNF678</t>
  </si>
  <si>
    <t>SNAP47</t>
  </si>
  <si>
    <t>JMJD4</t>
  </si>
  <si>
    <t>WNT9A</t>
  </si>
  <si>
    <t>WNT3A</t>
  </si>
  <si>
    <t>ARF1</t>
  </si>
  <si>
    <t>MRPL55</t>
  </si>
  <si>
    <t>GUK1</t>
  </si>
  <si>
    <t>IBA57</t>
  </si>
  <si>
    <t>OBSCN-AS1</t>
  </si>
  <si>
    <t>OBSCN</t>
  </si>
  <si>
    <t>TRIM11</t>
  </si>
  <si>
    <t>TRIM17</t>
  </si>
  <si>
    <t>RNF187</t>
  </si>
  <si>
    <t>RHOU</t>
  </si>
  <si>
    <t>RAB4A</t>
  </si>
  <si>
    <t>CCSAP</t>
  </si>
  <si>
    <t>NUP133</t>
  </si>
  <si>
    <t>ABCB10</t>
  </si>
  <si>
    <t>TAF5L</t>
  </si>
  <si>
    <t>URB2</t>
  </si>
  <si>
    <t>GALNT2</t>
  </si>
  <si>
    <t>COG2</t>
  </si>
  <si>
    <t>AGT</t>
  </si>
  <si>
    <t>CAPN9</t>
  </si>
  <si>
    <t>C1orf198</t>
  </si>
  <si>
    <t>TTC13</t>
  </si>
  <si>
    <t>ARV1</t>
  </si>
  <si>
    <t>FAM89A</t>
  </si>
  <si>
    <t>C1orf131</t>
  </si>
  <si>
    <t>GNPAT</t>
  </si>
  <si>
    <t>EXOC8</t>
  </si>
  <si>
    <t>SPRTN</t>
  </si>
  <si>
    <t>EGLN1</t>
  </si>
  <si>
    <t>TSNAX</t>
  </si>
  <si>
    <t>DISC1</t>
  </si>
  <si>
    <t>SIPA1L2</t>
  </si>
  <si>
    <t>MAP10</t>
  </si>
  <si>
    <t>NTPCR</t>
  </si>
  <si>
    <t>MAP3K21</t>
  </si>
  <si>
    <t>KCNK1</t>
  </si>
  <si>
    <t>SLC35F3</t>
  </si>
  <si>
    <t>COA6</t>
  </si>
  <si>
    <t>TARBP1</t>
  </si>
  <si>
    <t>IRF2BP2</t>
  </si>
  <si>
    <t>TOMM20</t>
  </si>
  <si>
    <t>RBM34</t>
  </si>
  <si>
    <t>ARID4B</t>
  </si>
  <si>
    <t>GGPS1</t>
  </si>
  <si>
    <t>TBCE</t>
  </si>
  <si>
    <t>B3GALNT2</t>
  </si>
  <si>
    <t>GNG4</t>
  </si>
  <si>
    <t>LYST</t>
  </si>
  <si>
    <t>NID1</t>
  </si>
  <si>
    <t>GPR137B</t>
  </si>
  <si>
    <t>EDARADD</t>
  </si>
  <si>
    <t>LGALS8</t>
  </si>
  <si>
    <t>HEATR1</t>
  </si>
  <si>
    <t>ACTN2</t>
  </si>
  <si>
    <t>MTR</t>
  </si>
  <si>
    <t>CHRM3</t>
  </si>
  <si>
    <t>GREM2</t>
  </si>
  <si>
    <t>RGS7</t>
  </si>
  <si>
    <t>FH</t>
  </si>
  <si>
    <t>KMO</t>
  </si>
  <si>
    <t>OPN3</t>
  </si>
  <si>
    <t>EXO1</t>
  </si>
  <si>
    <t>MAP1LC3C</t>
  </si>
  <si>
    <t>PLD5</t>
  </si>
  <si>
    <t>CEP170</t>
  </si>
  <si>
    <t>SDCCAG8</t>
  </si>
  <si>
    <t>AKT3</t>
  </si>
  <si>
    <t>ADSS2</t>
  </si>
  <si>
    <t>DESI2</t>
  </si>
  <si>
    <t>COX20</t>
  </si>
  <si>
    <t>HNRNPU</t>
  </si>
  <si>
    <t>EFCAB2</t>
  </si>
  <si>
    <t>SMYD3</t>
  </si>
  <si>
    <t>TFB2M</t>
  </si>
  <si>
    <t>CNST</t>
  </si>
  <si>
    <t>SCCPDH</t>
  </si>
  <si>
    <t>AHCTF1</t>
  </si>
  <si>
    <t>ZNF695</t>
  </si>
  <si>
    <t>ZNF670</t>
  </si>
  <si>
    <t>ZNF669</t>
  </si>
  <si>
    <t>ZNF124</t>
  </si>
  <si>
    <t>ZNF496</t>
  </si>
  <si>
    <t>NLRP3</t>
  </si>
  <si>
    <t>GCSAML</t>
  </si>
  <si>
    <t>SH3BP5L</t>
  </si>
  <si>
    <t>ZNF672</t>
  </si>
  <si>
    <t>ZNF692</t>
  </si>
  <si>
    <t>PGBD2</t>
  </si>
  <si>
    <t>ZMYND11</t>
  </si>
  <si>
    <t>DIP2C</t>
  </si>
  <si>
    <t>DIP2C-AS1</t>
  </si>
  <si>
    <t>LARP4B</t>
  </si>
  <si>
    <t>GTPBP4</t>
  </si>
  <si>
    <t>IDI1</t>
  </si>
  <si>
    <t>WDR37</t>
  </si>
  <si>
    <t>ADARB2</t>
  </si>
  <si>
    <t>PFKP</t>
  </si>
  <si>
    <t>PITRM1</t>
  </si>
  <si>
    <t>KLF6</t>
  </si>
  <si>
    <t>AKR1E2</t>
  </si>
  <si>
    <t>AKR1C1</t>
  </si>
  <si>
    <t>AKR1C2</t>
  </si>
  <si>
    <t>AKR1C3</t>
  </si>
  <si>
    <t>NET1</t>
  </si>
  <si>
    <t>GDI2</t>
  </si>
  <si>
    <t>FBH1</t>
  </si>
  <si>
    <t>IL15RA</t>
  </si>
  <si>
    <t>IL2RA</t>
  </si>
  <si>
    <t>RBM17</t>
  </si>
  <si>
    <t>PFKFB3</t>
  </si>
  <si>
    <t>PRKCQ</t>
  </si>
  <si>
    <t>SFMBT2</t>
  </si>
  <si>
    <t>ITIH5</t>
  </si>
  <si>
    <t>ITIH2</t>
  </si>
  <si>
    <t>KIN</t>
  </si>
  <si>
    <t>ATP5F1C</t>
  </si>
  <si>
    <t>GATA3</t>
  </si>
  <si>
    <t>CELF2</t>
  </si>
  <si>
    <t>USP6NL</t>
  </si>
  <si>
    <t>ECHDC3</t>
  </si>
  <si>
    <t>PROSER2</t>
  </si>
  <si>
    <t>UPF2</t>
  </si>
  <si>
    <t>DHTKD1</t>
  </si>
  <si>
    <t>SEC61A2</t>
  </si>
  <si>
    <t>NUDT5</t>
  </si>
  <si>
    <t>CDC123</t>
  </si>
  <si>
    <t>CAMK1D</t>
  </si>
  <si>
    <t>OPTN</t>
  </si>
  <si>
    <t>MCM10</t>
  </si>
  <si>
    <t>PHYH</t>
  </si>
  <si>
    <t>SEPHS1</t>
  </si>
  <si>
    <t>BEND7</t>
  </si>
  <si>
    <t>PRPF18</t>
  </si>
  <si>
    <t>FRMD4A</t>
  </si>
  <si>
    <t>FAM107B</t>
  </si>
  <si>
    <t>CDNF</t>
  </si>
  <si>
    <t>MSANTD7</t>
  </si>
  <si>
    <t>HSPA14</t>
  </si>
  <si>
    <t>SUV39H2</t>
  </si>
  <si>
    <t>DCLRE1C</t>
  </si>
  <si>
    <t>RPP38-DT</t>
  </si>
  <si>
    <t>RPP38</t>
  </si>
  <si>
    <t>NMT2</t>
  </si>
  <si>
    <t>FAM171A1</t>
  </si>
  <si>
    <t>ITGA8</t>
  </si>
  <si>
    <t>MINDY3</t>
  </si>
  <si>
    <t>PTER</t>
  </si>
  <si>
    <t>RSU1</t>
  </si>
  <si>
    <t>TRDMT1</t>
  </si>
  <si>
    <t>VIM</t>
  </si>
  <si>
    <t>ST8SIA6</t>
  </si>
  <si>
    <t>HACD1</t>
  </si>
  <si>
    <t>STAM</t>
  </si>
  <si>
    <t>MRC1</t>
  </si>
  <si>
    <t>NSUN6</t>
  </si>
  <si>
    <t>ARL5B</t>
  </si>
  <si>
    <t>PLXDC2</t>
  </si>
  <si>
    <t>NEBL</t>
  </si>
  <si>
    <t>MIR1915HG</t>
  </si>
  <si>
    <t>MLLT10</t>
  </si>
  <si>
    <t>DNAJC1</t>
  </si>
  <si>
    <t>COMMD3</t>
  </si>
  <si>
    <t>BMI1</t>
  </si>
  <si>
    <t>SPAG6</t>
  </si>
  <si>
    <t>ARMC3</t>
  </si>
  <si>
    <t>MSRB2</t>
  </si>
  <si>
    <t>OTUD1</t>
  </si>
  <si>
    <t>KIAA1217</t>
  </si>
  <si>
    <t>ARHGAP21</t>
  </si>
  <si>
    <t>PRTFDC1</t>
  </si>
  <si>
    <t>THNSL1</t>
  </si>
  <si>
    <t>ENKUR</t>
  </si>
  <si>
    <t>APBB1IP</t>
  </si>
  <si>
    <t>PDSS1</t>
  </si>
  <si>
    <t>ABI1</t>
  </si>
  <si>
    <t>ANKRD26</t>
  </si>
  <si>
    <t>YME1L1</t>
  </si>
  <si>
    <t>MASTL</t>
  </si>
  <si>
    <t>ACBD5</t>
  </si>
  <si>
    <t>PTCHD3</t>
  </si>
  <si>
    <t>RAB18</t>
  </si>
  <si>
    <t>ODAD2</t>
  </si>
  <si>
    <t>MPP7</t>
  </si>
  <si>
    <t>WAC</t>
  </si>
  <si>
    <t>BAMBI</t>
  </si>
  <si>
    <t>SVIL</t>
  </si>
  <si>
    <t>JCAD</t>
  </si>
  <si>
    <t>MTPAP</t>
  </si>
  <si>
    <t>MAP3K8</t>
  </si>
  <si>
    <t>ZNF438</t>
  </si>
  <si>
    <t>ZEB1</t>
  </si>
  <si>
    <t>ARHGAP12</t>
  </si>
  <si>
    <t>KIF5B</t>
  </si>
  <si>
    <t>EPC1</t>
  </si>
  <si>
    <t>ITGB1</t>
  </si>
  <si>
    <t>NRP1</t>
  </si>
  <si>
    <t>PARD3</t>
  </si>
  <si>
    <t>CUL2</t>
  </si>
  <si>
    <t>CREM</t>
  </si>
  <si>
    <t>CCNY</t>
  </si>
  <si>
    <t>ZNF248</t>
  </si>
  <si>
    <t>ZNF25</t>
  </si>
  <si>
    <t>ZNF33A</t>
  </si>
  <si>
    <t>ZNF37A</t>
  </si>
  <si>
    <t>ZNF33B</t>
  </si>
  <si>
    <t>BMS1</t>
  </si>
  <si>
    <t>RET</t>
  </si>
  <si>
    <t>CSGALNACT2</t>
  </si>
  <si>
    <t>RASGEF1A</t>
  </si>
  <si>
    <t>HNRNPF</t>
  </si>
  <si>
    <t>ZNF487</t>
  </si>
  <si>
    <t>ZNF239</t>
  </si>
  <si>
    <t>ZNF485</t>
  </si>
  <si>
    <t>ZNF32</t>
  </si>
  <si>
    <t>CXCL12</t>
  </si>
  <si>
    <t>RASSF4</t>
  </si>
  <si>
    <t>DEPP1</t>
  </si>
  <si>
    <t>ZNF22-AS1</t>
  </si>
  <si>
    <t>ZNF22</t>
  </si>
  <si>
    <t>ALOX5</t>
  </si>
  <si>
    <t>MARCHF8</t>
  </si>
  <si>
    <t>WASHC2C</t>
  </si>
  <si>
    <t>AGAP4</t>
  </si>
  <si>
    <t>TIMM23</t>
  </si>
  <si>
    <t>NCOA4</t>
  </si>
  <si>
    <t>ANXA8L1</t>
  </si>
  <si>
    <t>GPRIN2</t>
  </si>
  <si>
    <t>SYT15</t>
  </si>
  <si>
    <t>PTPN20</t>
  </si>
  <si>
    <t>GDF10</t>
  </si>
  <si>
    <t>ZNF488</t>
  </si>
  <si>
    <t>ANXA8</t>
  </si>
  <si>
    <t>AGAP9</t>
  </si>
  <si>
    <t>SYT15B</t>
  </si>
  <si>
    <t>FRMPD2</t>
  </si>
  <si>
    <t>MAPK8</t>
  </si>
  <si>
    <t>ARHGAP22</t>
  </si>
  <si>
    <t>WDFY4</t>
  </si>
  <si>
    <t>LRRC18</t>
  </si>
  <si>
    <t>VSTM4</t>
  </si>
  <si>
    <t>TMEM273</t>
  </si>
  <si>
    <t>DRGX</t>
  </si>
  <si>
    <t>ERCC6</t>
  </si>
  <si>
    <t>SLC18A3</t>
  </si>
  <si>
    <t>PARG</t>
  </si>
  <si>
    <t>TIMM23B</t>
  </si>
  <si>
    <t>AGAP6</t>
  </si>
  <si>
    <t>WASHC2A</t>
  </si>
  <si>
    <t>SGMS1</t>
  </si>
  <si>
    <t>ASAH2B</t>
  </si>
  <si>
    <t>CSTF2T</t>
  </si>
  <si>
    <t>DKK1</t>
  </si>
  <si>
    <t>ZWINT</t>
  </si>
  <si>
    <t>IPMK</t>
  </si>
  <si>
    <t>CISD1</t>
  </si>
  <si>
    <t>UBE2D1</t>
  </si>
  <si>
    <t>TFAM</t>
  </si>
  <si>
    <t>PHYHIPL</t>
  </si>
  <si>
    <t>FAM13C</t>
  </si>
  <si>
    <t>SLC16A9</t>
  </si>
  <si>
    <t>CCDC6</t>
  </si>
  <si>
    <t>ANK3</t>
  </si>
  <si>
    <t>CDK1</t>
  </si>
  <si>
    <t>RHOBTB1</t>
  </si>
  <si>
    <t>TMEM26</t>
  </si>
  <si>
    <t>CABCOCO1</t>
  </si>
  <si>
    <t>ARID5B</t>
  </si>
  <si>
    <t>RTKN2</t>
  </si>
  <si>
    <t>ADO</t>
  </si>
  <si>
    <t>EGR2</t>
  </si>
  <si>
    <t>NRBF2</t>
  </si>
  <si>
    <t>JMJD1C</t>
  </si>
  <si>
    <t>REEP3</t>
  </si>
  <si>
    <t>DNAJC12</t>
  </si>
  <si>
    <t>SIRT1</t>
  </si>
  <si>
    <t>HERC4</t>
  </si>
  <si>
    <t>PBLD</t>
  </si>
  <si>
    <t>HNRNPH3</t>
  </si>
  <si>
    <t>RUFY2</t>
  </si>
  <si>
    <t>DNA2</t>
  </si>
  <si>
    <t>SLC25A16</t>
  </si>
  <si>
    <t>CCAR1</t>
  </si>
  <si>
    <t>DDX50</t>
  </si>
  <si>
    <t>DDX21</t>
  </si>
  <si>
    <t>KIFBP</t>
  </si>
  <si>
    <t>SRGN</t>
  </si>
  <si>
    <t>VPS26A</t>
  </si>
  <si>
    <t>SUPV3L1</t>
  </si>
  <si>
    <t>HKDC1</t>
  </si>
  <si>
    <t>HK1</t>
  </si>
  <si>
    <t>TACR2</t>
  </si>
  <si>
    <t>TSPAN15</t>
  </si>
  <si>
    <t>FAM241B</t>
  </si>
  <si>
    <t>MACROH2A2</t>
  </si>
  <si>
    <t>AIFM2</t>
  </si>
  <si>
    <t>TYSND1</t>
  </si>
  <si>
    <t>SAR1A</t>
  </si>
  <si>
    <t>PPA1</t>
  </si>
  <si>
    <t>NPFFR1</t>
  </si>
  <si>
    <t>LRRC20</t>
  </si>
  <si>
    <t>EIF4EBP2</t>
  </si>
  <si>
    <t>PALD1</t>
  </si>
  <si>
    <t>PRF1</t>
  </si>
  <si>
    <t>ADAMTS14</t>
  </si>
  <si>
    <t>SGPL1</t>
  </si>
  <si>
    <t>PCBD1</t>
  </si>
  <si>
    <t>UNC5B</t>
  </si>
  <si>
    <t>SLC29A3</t>
  </si>
  <si>
    <t>C10orf105</t>
  </si>
  <si>
    <t>VSIR</t>
  </si>
  <si>
    <t>PSAP</t>
  </si>
  <si>
    <t>CHST3</t>
  </si>
  <si>
    <t>SPOCK2</t>
  </si>
  <si>
    <t>ASCC1</t>
  </si>
  <si>
    <t>ANAPC16</t>
  </si>
  <si>
    <t>DDIT4</t>
  </si>
  <si>
    <t>DNAJB12</t>
  </si>
  <si>
    <t>MICU1</t>
  </si>
  <si>
    <t>MCU</t>
  </si>
  <si>
    <t>OIT3</t>
  </si>
  <si>
    <t>P4HA1</t>
  </si>
  <si>
    <t>NUDT13</t>
  </si>
  <si>
    <t>ECD</t>
  </si>
  <si>
    <t>FAM149B1</t>
  </si>
  <si>
    <t>DNAJC9</t>
  </si>
  <si>
    <t>MRPS16</t>
  </si>
  <si>
    <t>DNAJC9-AS1</t>
  </si>
  <si>
    <t>ANXA7</t>
  </si>
  <si>
    <t>PPP3CB</t>
  </si>
  <si>
    <t>USP54</t>
  </si>
  <si>
    <t>MYOZ1</t>
  </si>
  <si>
    <t>AGAP5</t>
  </si>
  <si>
    <t>SEC24C</t>
  </si>
  <si>
    <t>FUT11</t>
  </si>
  <si>
    <t>CHCHD1</t>
  </si>
  <si>
    <t>ZSWIM8</t>
  </si>
  <si>
    <t>NDST2</t>
  </si>
  <si>
    <t>CAMK2G</t>
  </si>
  <si>
    <t>PLAU</t>
  </si>
  <si>
    <t>VCL</t>
  </si>
  <si>
    <t>AP3M1</t>
  </si>
  <si>
    <t>ADK</t>
  </si>
  <si>
    <t>KAT6B</t>
  </si>
  <si>
    <t>SAMD8</t>
  </si>
  <si>
    <t>VDAC2</t>
  </si>
  <si>
    <t>COMTD1</t>
  </si>
  <si>
    <t>ZNF503</t>
  </si>
  <si>
    <t>ZNF503-AS2</t>
  </si>
  <si>
    <t>KCNMA1</t>
  </si>
  <si>
    <t>DLG5</t>
  </si>
  <si>
    <t>POLR3A</t>
  </si>
  <si>
    <t>RPS24</t>
  </si>
  <si>
    <t>ZMIZ1</t>
  </si>
  <si>
    <t>PPIF</t>
  </si>
  <si>
    <t>SFTPA2</t>
  </si>
  <si>
    <t>SFTPA1</t>
  </si>
  <si>
    <t>SFTPD</t>
  </si>
  <si>
    <t>TMEM254</t>
  </si>
  <si>
    <t>PLAC9</t>
  </si>
  <si>
    <t>ANXA11</t>
  </si>
  <si>
    <t>MAT1A</t>
  </si>
  <si>
    <t>DYDC2</t>
  </si>
  <si>
    <t>PRXL2A</t>
  </si>
  <si>
    <t>TSPAN14</t>
  </si>
  <si>
    <t>GHITM</t>
  </si>
  <si>
    <t>CCSER2</t>
  </si>
  <si>
    <t>WAPL</t>
  </si>
  <si>
    <t>LDB3</t>
  </si>
  <si>
    <t>BMPR1A</t>
  </si>
  <si>
    <t>MMRN2</t>
  </si>
  <si>
    <t>SNCG</t>
  </si>
  <si>
    <t>ADIRF</t>
  </si>
  <si>
    <t>GLUD1</t>
  </si>
  <si>
    <t>SHLD2</t>
  </si>
  <si>
    <t>NUTM2A</t>
  </si>
  <si>
    <t>MINPP1</t>
  </si>
  <si>
    <t>PAPSS2</t>
  </si>
  <si>
    <t>ATAD1</t>
  </si>
  <si>
    <t>KLLN</t>
  </si>
  <si>
    <t>PTEN</t>
  </si>
  <si>
    <t>LIPN</t>
  </si>
  <si>
    <t>ANKRD22</t>
  </si>
  <si>
    <t>STAMBPL1</t>
  </si>
  <si>
    <t>ACTA2</t>
  </si>
  <si>
    <t>FAS</t>
  </si>
  <si>
    <t>CH25H</t>
  </si>
  <si>
    <t>LIPA</t>
  </si>
  <si>
    <t>IFIT2</t>
  </si>
  <si>
    <t>IFIT3</t>
  </si>
  <si>
    <t>IFIT1</t>
  </si>
  <si>
    <t>IFIT5</t>
  </si>
  <si>
    <t>PANK1</t>
  </si>
  <si>
    <t>HTR7</t>
  </si>
  <si>
    <t>RPP30</t>
  </si>
  <si>
    <t>PCGF5</t>
  </si>
  <si>
    <t>HECTD2</t>
  </si>
  <si>
    <t>PPP1R3C</t>
  </si>
  <si>
    <t>TNKS2</t>
  </si>
  <si>
    <t>BTAF1</t>
  </si>
  <si>
    <t>MARCHF5</t>
  </si>
  <si>
    <t>IDE</t>
  </si>
  <si>
    <t>KIF11</t>
  </si>
  <si>
    <t>HHEX</t>
  </si>
  <si>
    <t>EXOC6</t>
  </si>
  <si>
    <t>MYOF</t>
  </si>
  <si>
    <t>FFAR4</t>
  </si>
  <si>
    <t>FRA10AC1</t>
  </si>
  <si>
    <t>SLC35G1</t>
  </si>
  <si>
    <t>PLCE1</t>
  </si>
  <si>
    <t>NOC3L</t>
  </si>
  <si>
    <t>TBC1D12</t>
  </si>
  <si>
    <t>HELLS</t>
  </si>
  <si>
    <t>CYP2C18</t>
  </si>
  <si>
    <t>PDLIM1</t>
  </si>
  <si>
    <t>SORBS1</t>
  </si>
  <si>
    <t>ALDH18A1</t>
  </si>
  <si>
    <t>TCTN3</t>
  </si>
  <si>
    <t>ENTPD1</t>
  </si>
  <si>
    <t>CCNJ</t>
  </si>
  <si>
    <t>ZNF518A</t>
  </si>
  <si>
    <t>BLNK</t>
  </si>
  <si>
    <t>TLL2</t>
  </si>
  <si>
    <t>TM9SF3</t>
  </si>
  <si>
    <t>PIK3AP1</t>
  </si>
  <si>
    <t>LCOR</t>
  </si>
  <si>
    <t>ARHGAP19</t>
  </si>
  <si>
    <t>FRAT1</t>
  </si>
  <si>
    <t>FRAT2</t>
  </si>
  <si>
    <t>RRP12</t>
  </si>
  <si>
    <t>PGAM1</t>
  </si>
  <si>
    <t>EXOSC1</t>
  </si>
  <si>
    <t>ZDHHC16</t>
  </si>
  <si>
    <t>MMS19</t>
  </si>
  <si>
    <t>UBTD1</t>
  </si>
  <si>
    <t>HOGA1</t>
  </si>
  <si>
    <t>MORN4</t>
  </si>
  <si>
    <t>PI4K2A</t>
  </si>
  <si>
    <t>AVPI1</t>
  </si>
  <si>
    <t>MARVELD1</t>
  </si>
  <si>
    <t>ZFYVE27</t>
  </si>
  <si>
    <t>SFRP5</t>
  </si>
  <si>
    <t>GOLGA7B</t>
  </si>
  <si>
    <t>CRTAC1</t>
  </si>
  <si>
    <t>R3HCC1L</t>
  </si>
  <si>
    <t>LOXL4</t>
  </si>
  <si>
    <t>PYROXD2</t>
  </si>
  <si>
    <t>HPS1</t>
  </si>
  <si>
    <t>GOT1</t>
  </si>
  <si>
    <t>SLC25A28</t>
  </si>
  <si>
    <t>ENTPD7</t>
  </si>
  <si>
    <t>COX15</t>
  </si>
  <si>
    <t>CUTC</t>
  </si>
  <si>
    <t>ABCC2</t>
  </si>
  <si>
    <t>DNMBP</t>
  </si>
  <si>
    <t>ERLIN1</t>
  </si>
  <si>
    <t>CHUK</t>
  </si>
  <si>
    <t>CWF19L1</t>
  </si>
  <si>
    <t>BLOC1S2</t>
  </si>
  <si>
    <t>PKD2L1</t>
  </si>
  <si>
    <t>SCD</t>
  </si>
  <si>
    <t>WNT8B</t>
  </si>
  <si>
    <t>NDUFB8</t>
  </si>
  <si>
    <t>HIF1AN</t>
  </si>
  <si>
    <t>SLF2</t>
  </si>
  <si>
    <t>SEMA4G</t>
  </si>
  <si>
    <t>MRPL43</t>
  </si>
  <si>
    <t>TWNK</t>
  </si>
  <si>
    <t>LZTS2</t>
  </si>
  <si>
    <t>SFXN3</t>
  </si>
  <si>
    <t>KAZALD1</t>
  </si>
  <si>
    <t>BTRC</t>
  </si>
  <si>
    <t>POLL</t>
  </si>
  <si>
    <t>DPCD</t>
  </si>
  <si>
    <t>FBXW4</t>
  </si>
  <si>
    <t>NPM3</t>
  </si>
  <si>
    <t>OGA</t>
  </si>
  <si>
    <t>ARMH3</t>
  </si>
  <si>
    <t>HPS6</t>
  </si>
  <si>
    <t>LDB1</t>
  </si>
  <si>
    <t>PPRC1</t>
  </si>
  <si>
    <t>NOLC1</t>
  </si>
  <si>
    <t>ELOVL3</t>
  </si>
  <si>
    <t>GBF1</t>
  </si>
  <si>
    <t>NFKB2</t>
  </si>
  <si>
    <t>PSD</t>
  </si>
  <si>
    <t>FBXL15</t>
  </si>
  <si>
    <t>CUEDC2</t>
  </si>
  <si>
    <t>C10orf95</t>
  </si>
  <si>
    <t>MFSD13A</t>
  </si>
  <si>
    <t>ACTR1A</t>
  </si>
  <si>
    <t>SUFU</t>
  </si>
  <si>
    <t>TRIM8</t>
  </si>
  <si>
    <t>ARL3</t>
  </si>
  <si>
    <t>SFXN2</t>
  </si>
  <si>
    <t>WBP1L</t>
  </si>
  <si>
    <t>BORCS7</t>
  </si>
  <si>
    <t>NT5C2</t>
  </si>
  <si>
    <t>INA</t>
  </si>
  <si>
    <t>PCGF6</t>
  </si>
  <si>
    <t>TAF5</t>
  </si>
  <si>
    <t>ATP5MK</t>
  </si>
  <si>
    <t>PDCD11</t>
  </si>
  <si>
    <t>CALHM2</t>
  </si>
  <si>
    <t>NEURL1</t>
  </si>
  <si>
    <t>SH3PXD2A</t>
  </si>
  <si>
    <t>STN1</t>
  </si>
  <si>
    <t>SLK</t>
  </si>
  <si>
    <t>COL17A1</t>
  </si>
  <si>
    <t>SFR1</t>
  </si>
  <si>
    <t>CFAP43</t>
  </si>
  <si>
    <t>GSTO1</t>
  </si>
  <si>
    <t>GSTO2</t>
  </si>
  <si>
    <t>ITPRIP</t>
  </si>
  <si>
    <t>XPNPEP1</t>
  </si>
  <si>
    <t>ADD3</t>
  </si>
  <si>
    <t>MXI1</t>
  </si>
  <si>
    <t>SMNDC1</t>
  </si>
  <si>
    <t>DUSP5</t>
  </si>
  <si>
    <t>SMC3</t>
  </si>
  <si>
    <t>PDCD4</t>
  </si>
  <si>
    <t>BBIP1</t>
  </si>
  <si>
    <t>SHOC2</t>
  </si>
  <si>
    <t>ADRA2A</t>
  </si>
  <si>
    <t>GPAM</t>
  </si>
  <si>
    <t>ACSL5</t>
  </si>
  <si>
    <t>ZDHHC6</t>
  </si>
  <si>
    <t>VTI1A</t>
  </si>
  <si>
    <t>TCF7L2</t>
  </si>
  <si>
    <t>HABP2</t>
  </si>
  <si>
    <t>CASP7</t>
  </si>
  <si>
    <t>PLEKHS1</t>
  </si>
  <si>
    <t>DCLRE1A</t>
  </si>
  <si>
    <t>NHLRC2</t>
  </si>
  <si>
    <t>ADRB1</t>
  </si>
  <si>
    <t>CCDC186</t>
  </si>
  <si>
    <t>VWA2</t>
  </si>
  <si>
    <t>AFAP1L2</t>
  </si>
  <si>
    <t>FHIP2A</t>
  </si>
  <si>
    <t>TRUB1</t>
  </si>
  <si>
    <t>GFRA1</t>
  </si>
  <si>
    <t>HSPA12A</t>
  </si>
  <si>
    <t>ENO4</t>
  </si>
  <si>
    <t>SHTN1</t>
  </si>
  <si>
    <t>SLC18A2</t>
  </si>
  <si>
    <t>PDZD8</t>
  </si>
  <si>
    <t>CASC2</t>
  </si>
  <si>
    <t>FAM204A</t>
  </si>
  <si>
    <t>CACUL1</t>
  </si>
  <si>
    <t>EIF3A</t>
  </si>
  <si>
    <t>DENND10</t>
  </si>
  <si>
    <t>SFXN4</t>
  </si>
  <si>
    <t>PRDX3</t>
  </si>
  <si>
    <t>GRK5</t>
  </si>
  <si>
    <t>RGS10</t>
  </si>
  <si>
    <t>TIAL1</t>
  </si>
  <si>
    <t>BAG3</t>
  </si>
  <si>
    <t>INPP5F</t>
  </si>
  <si>
    <t>MCMBP</t>
  </si>
  <si>
    <t>SEC23IP</t>
  </si>
  <si>
    <t>WDR11</t>
  </si>
  <si>
    <t>FGFR2</t>
  </si>
  <si>
    <t>ATE1</t>
  </si>
  <si>
    <t>NSMCE4A</t>
  </si>
  <si>
    <t>TACC2</t>
  </si>
  <si>
    <t>PLEKHA1</t>
  </si>
  <si>
    <t>HTRA1</t>
  </si>
  <si>
    <t>DMBT1</t>
  </si>
  <si>
    <t>FAM24B</t>
  </si>
  <si>
    <t>PSTK</t>
  </si>
  <si>
    <t>IKZF5</t>
  </si>
  <si>
    <t>ACADSB</t>
  </si>
  <si>
    <t>BUB3</t>
  </si>
  <si>
    <t>CPXM2</t>
  </si>
  <si>
    <t>CHST15</t>
  </si>
  <si>
    <t>OAT</t>
  </si>
  <si>
    <t>LHPP</t>
  </si>
  <si>
    <t>FAM53B</t>
  </si>
  <si>
    <t>EEF1AKMT2</t>
  </si>
  <si>
    <t>ABRAXAS2</t>
  </si>
  <si>
    <t>ZRANB1</t>
  </si>
  <si>
    <t>CTBP2</t>
  </si>
  <si>
    <t>EDRF1</t>
  </si>
  <si>
    <t>UROS</t>
  </si>
  <si>
    <t>BCCIP</t>
  </si>
  <si>
    <t>DHX32</t>
  </si>
  <si>
    <t>FANK1</t>
  </si>
  <si>
    <t>ADAM12</t>
  </si>
  <si>
    <t>DOCK1</t>
  </si>
  <si>
    <t>PTPRE</t>
  </si>
  <si>
    <t>MKI67</t>
  </si>
  <si>
    <t>MGMT</t>
  </si>
  <si>
    <t>C10orf143</t>
  </si>
  <si>
    <t>GLRX3</t>
  </si>
  <si>
    <t>PPP2R2D</t>
  </si>
  <si>
    <t>BNIP3</t>
  </si>
  <si>
    <t>DPYSL4</t>
  </si>
  <si>
    <t>STK32C</t>
  </si>
  <si>
    <t>LRRC27</t>
  </si>
  <si>
    <t>CFAP46</t>
  </si>
  <si>
    <t>KNDC1</t>
  </si>
  <si>
    <t>ADAM8</t>
  </si>
  <si>
    <t>TUBGCP2</t>
  </si>
  <si>
    <t>ZNF511</t>
  </si>
  <si>
    <t>FUOM</t>
  </si>
  <si>
    <t>ECHS1</t>
  </si>
  <si>
    <t>PAOX</t>
  </si>
  <si>
    <t>MTG1</t>
  </si>
  <si>
    <t>CYP2E1</t>
  </si>
  <si>
    <t>SYCE1</t>
  </si>
  <si>
    <t>BET1L</t>
  </si>
  <si>
    <t>RIC8A</t>
  </si>
  <si>
    <t>SIRT3</t>
  </si>
  <si>
    <t>PSMD13</t>
  </si>
  <si>
    <t>NLRP6</t>
  </si>
  <si>
    <t>PGGHG</t>
  </si>
  <si>
    <t>IFITM2</t>
  </si>
  <si>
    <t>IFITM1</t>
  </si>
  <si>
    <t>IFITM3</t>
  </si>
  <si>
    <t>B4GALNT4</t>
  </si>
  <si>
    <t>PKP3</t>
  </si>
  <si>
    <t>SIGIRR</t>
  </si>
  <si>
    <t>ANO9</t>
  </si>
  <si>
    <t>PTDSS2</t>
  </si>
  <si>
    <t>RNH1</t>
  </si>
  <si>
    <t>RASSF7</t>
  </si>
  <si>
    <t>DEAF1</t>
  </si>
  <si>
    <t>TMEM80</t>
  </si>
  <si>
    <t>EPS8L2</t>
  </si>
  <si>
    <t>TALDO1</t>
  </si>
  <si>
    <t>GATD1</t>
  </si>
  <si>
    <t>SLC25A22</t>
  </si>
  <si>
    <t>PANO1</t>
  </si>
  <si>
    <t>PIDD1</t>
  </si>
  <si>
    <t>RPLP2</t>
  </si>
  <si>
    <t>PNPLA2</t>
  </si>
  <si>
    <t>CRACR2B</t>
  </si>
  <si>
    <t>CD151</t>
  </si>
  <si>
    <t>POLR2L</t>
  </si>
  <si>
    <t>TSPAN4</t>
  </si>
  <si>
    <t>CHID1</t>
  </si>
  <si>
    <t>AP2A2</t>
  </si>
  <si>
    <t>MUC5AC</t>
  </si>
  <si>
    <t>MUC5B</t>
  </si>
  <si>
    <t>TOLLIP</t>
  </si>
  <si>
    <t>MOB2</t>
  </si>
  <si>
    <t>IFITM10</t>
  </si>
  <si>
    <t>CTSD</t>
  </si>
  <si>
    <t>SYT8</t>
  </si>
  <si>
    <t>LSP1</t>
  </si>
  <si>
    <t>MRPL23</t>
  </si>
  <si>
    <t>ASCL2</t>
  </si>
  <si>
    <t>C11orf21</t>
  </si>
  <si>
    <t>TSPAN32</t>
  </si>
  <si>
    <t>CD81</t>
  </si>
  <si>
    <t>TSSC4</t>
  </si>
  <si>
    <t>KCNQ1</t>
  </si>
  <si>
    <t>SLC22A18AS</t>
  </si>
  <si>
    <t>PHLDA2</t>
  </si>
  <si>
    <t>NAP1L4</t>
  </si>
  <si>
    <t>CARS1</t>
  </si>
  <si>
    <t>OSBPL5</t>
  </si>
  <si>
    <t>ZNF195</t>
  </si>
  <si>
    <t>NUP98</t>
  </si>
  <si>
    <t>PGAP2</t>
  </si>
  <si>
    <t>RHOG</t>
  </si>
  <si>
    <t>STIM1</t>
  </si>
  <si>
    <t>RRM1</t>
  </si>
  <si>
    <t>TRIM21</t>
  </si>
  <si>
    <t>TRIM68</t>
  </si>
  <si>
    <t>OR51E1</t>
  </si>
  <si>
    <t>HBB</t>
  </si>
  <si>
    <t>TRIM6</t>
  </si>
  <si>
    <t>TRIM34</t>
  </si>
  <si>
    <t>TRIM5</t>
  </si>
  <si>
    <t>TRIM22</t>
  </si>
  <si>
    <t>FHIP1B</t>
  </si>
  <si>
    <t>CAVIN3</t>
  </si>
  <si>
    <t>SMPD1</t>
  </si>
  <si>
    <t>APBB1</t>
  </si>
  <si>
    <t>TRIM3</t>
  </si>
  <si>
    <t>ARFIP2</t>
  </si>
  <si>
    <t>TIMM10B</t>
  </si>
  <si>
    <t>RRP8</t>
  </si>
  <si>
    <t>ILK</t>
  </si>
  <si>
    <t>TAF10</t>
  </si>
  <si>
    <t>TPP1</t>
  </si>
  <si>
    <t>DCHS1</t>
  </si>
  <si>
    <t>MRPL17</t>
  </si>
  <si>
    <t>ZNF215</t>
  </si>
  <si>
    <t>ZNF214</t>
  </si>
  <si>
    <t>OLFML1</t>
  </si>
  <si>
    <t>PPFIBP2</t>
  </si>
  <si>
    <t>CYB5R2</t>
  </si>
  <si>
    <t>EIF3F</t>
  </si>
  <si>
    <t>RIC3</t>
  </si>
  <si>
    <t>STK33</t>
  </si>
  <si>
    <t>RPL27A</t>
  </si>
  <si>
    <t>DENND2B</t>
  </si>
  <si>
    <t>AKIP1</t>
  </si>
  <si>
    <t>C11orf16</t>
  </si>
  <si>
    <t>TMEM9B</t>
  </si>
  <si>
    <t>NRIP3</t>
  </si>
  <si>
    <t>SCUBE2</t>
  </si>
  <si>
    <t>DENND5A</t>
  </si>
  <si>
    <t>TMEM41B</t>
  </si>
  <si>
    <t>IPO7</t>
  </si>
  <si>
    <t>ZNF143</t>
  </si>
  <si>
    <t>WEE1</t>
  </si>
  <si>
    <t>SWAP70</t>
  </si>
  <si>
    <t>SBF2</t>
  </si>
  <si>
    <t>ADM</t>
  </si>
  <si>
    <t>AMPD3</t>
  </si>
  <si>
    <t>RNF141</t>
  </si>
  <si>
    <t>LYVE1</t>
  </si>
  <si>
    <t>IRAG1</t>
  </si>
  <si>
    <t>CTR9</t>
  </si>
  <si>
    <t>EIF4G2</t>
  </si>
  <si>
    <t>ZBED5</t>
  </si>
  <si>
    <t>GALNT18</t>
  </si>
  <si>
    <t>USP47</t>
  </si>
  <si>
    <t>DKK3</t>
  </si>
  <si>
    <t>MICAL2</t>
  </si>
  <si>
    <t>PARVA</t>
  </si>
  <si>
    <t>TEAD1</t>
  </si>
  <si>
    <t>BMAL1</t>
  </si>
  <si>
    <t>BTBD10</t>
  </si>
  <si>
    <t>FAR1</t>
  </si>
  <si>
    <t>SPON1</t>
  </si>
  <si>
    <t>RRAS2</t>
  </si>
  <si>
    <t>COPB1</t>
  </si>
  <si>
    <t>PSMA1</t>
  </si>
  <si>
    <t>PDE3B</t>
  </si>
  <si>
    <t>CYP2R1</t>
  </si>
  <si>
    <t>CALCA</t>
  </si>
  <si>
    <t>INSC</t>
  </si>
  <si>
    <t>PLEKHA7</t>
  </si>
  <si>
    <t>RPS13</t>
  </si>
  <si>
    <t>PIK3C2A</t>
  </si>
  <si>
    <t>NUCB2</t>
  </si>
  <si>
    <t>ABCC8</t>
  </si>
  <si>
    <t>USH1C</t>
  </si>
  <si>
    <t>SERGEF</t>
  </si>
  <si>
    <t>SAAL1</t>
  </si>
  <si>
    <t>SAA2</t>
  </si>
  <si>
    <t>SAA1</t>
  </si>
  <si>
    <t>HPS5</t>
  </si>
  <si>
    <t>GTF2H1</t>
  </si>
  <si>
    <t>LDHA</t>
  </si>
  <si>
    <t>LDHC</t>
  </si>
  <si>
    <t>TSG101</t>
  </si>
  <si>
    <t>UEVLD</t>
  </si>
  <si>
    <t>SPTY2D1</t>
  </si>
  <si>
    <t>TMEM86A</t>
  </si>
  <si>
    <t>ZDHHC13</t>
  </si>
  <si>
    <t>E2F8</t>
  </si>
  <si>
    <t>HTATIP2</t>
  </si>
  <si>
    <t>PRMT3</t>
  </si>
  <si>
    <t>NELL1</t>
  </si>
  <si>
    <t>FANCF</t>
  </si>
  <si>
    <t>GAS2</t>
  </si>
  <si>
    <t>SVIP</t>
  </si>
  <si>
    <t>MUC15</t>
  </si>
  <si>
    <t>FIBIN</t>
  </si>
  <si>
    <t>BBOX1</t>
  </si>
  <si>
    <t>CCDC34</t>
  </si>
  <si>
    <t>LGR4</t>
  </si>
  <si>
    <t>LIN7C</t>
  </si>
  <si>
    <t>BDNF</t>
  </si>
  <si>
    <t>KIF18A</t>
  </si>
  <si>
    <t>METTL15</t>
  </si>
  <si>
    <t>KCNA4</t>
  </si>
  <si>
    <t>ARL14EP</t>
  </si>
  <si>
    <t>MPPED2</t>
  </si>
  <si>
    <t>DNAJC24</t>
  </si>
  <si>
    <t>ELP4</t>
  </si>
  <si>
    <t>RCN1</t>
  </si>
  <si>
    <t>WT1</t>
  </si>
  <si>
    <t>EIF3M</t>
  </si>
  <si>
    <t>PRRG4</t>
  </si>
  <si>
    <t>QSER1</t>
  </si>
  <si>
    <t>DEPDC7</t>
  </si>
  <si>
    <t>TCP11L1</t>
  </si>
  <si>
    <t>CSTF3</t>
  </si>
  <si>
    <t>HIPK3</t>
  </si>
  <si>
    <t>CD59</t>
  </si>
  <si>
    <t>FBXO3</t>
  </si>
  <si>
    <t>LMO2</t>
  </si>
  <si>
    <t>CAPRIN1</t>
  </si>
  <si>
    <t>NAT10</t>
  </si>
  <si>
    <t>ABTB2</t>
  </si>
  <si>
    <t>CAT</t>
  </si>
  <si>
    <t>ELF5</t>
  </si>
  <si>
    <t>EHF</t>
  </si>
  <si>
    <t>APIP</t>
  </si>
  <si>
    <t>PDHX</t>
  </si>
  <si>
    <t>CD44</t>
  </si>
  <si>
    <t>PAMR1</t>
  </si>
  <si>
    <t>TRIM44</t>
  </si>
  <si>
    <t>LDLRAD3</t>
  </si>
  <si>
    <t>COMMD9</t>
  </si>
  <si>
    <t>PRR5L</t>
  </si>
  <si>
    <t>TRAF6</t>
  </si>
  <si>
    <t>IFTAP</t>
  </si>
  <si>
    <t>LRRC4C</t>
  </si>
  <si>
    <t>API5</t>
  </si>
  <si>
    <t>TTC17</t>
  </si>
  <si>
    <t>HSD17B12</t>
  </si>
  <si>
    <t>ALKBH3</t>
  </si>
  <si>
    <t>C11orf96</t>
  </si>
  <si>
    <t>ACCS</t>
  </si>
  <si>
    <t>EXT2</t>
  </si>
  <si>
    <t>CD82</t>
  </si>
  <si>
    <t>TSPAN18</t>
  </si>
  <si>
    <t>TP53I11</t>
  </si>
  <si>
    <t>PRDM11</t>
  </si>
  <si>
    <t>SYT13</t>
  </si>
  <si>
    <t>SLC35C1</t>
  </si>
  <si>
    <t>CRY2</t>
  </si>
  <si>
    <t>MAPK8IP1</t>
  </si>
  <si>
    <t>PEX16</t>
  </si>
  <si>
    <t>LARGE2</t>
  </si>
  <si>
    <t>PHF21A</t>
  </si>
  <si>
    <t>CREB3L1</t>
  </si>
  <si>
    <t>DGKZ</t>
  </si>
  <si>
    <t>MDK</t>
  </si>
  <si>
    <t>AMBRA1</t>
  </si>
  <si>
    <t>HARBI1</t>
  </si>
  <si>
    <t>ARHGAP1</t>
  </si>
  <si>
    <t>ZNF408</t>
  </si>
  <si>
    <t>F2</t>
  </si>
  <si>
    <t>CKAP5</t>
  </si>
  <si>
    <t>CSTPP1</t>
  </si>
  <si>
    <t>ARFGAP2</t>
  </si>
  <si>
    <t>PACSIN3</t>
  </si>
  <si>
    <t>DDB2</t>
  </si>
  <si>
    <t>ACP2</t>
  </si>
  <si>
    <t>NR1H3</t>
  </si>
  <si>
    <t>MADD</t>
  </si>
  <si>
    <t>SPI1</t>
  </si>
  <si>
    <t>SLC39A13</t>
  </si>
  <si>
    <t>PSMC3</t>
  </si>
  <si>
    <t>CELF1</t>
  </si>
  <si>
    <t>PTPMT1</t>
  </si>
  <si>
    <t>KBTBD4</t>
  </si>
  <si>
    <t>NDUFS3</t>
  </si>
  <si>
    <t>MTCH2</t>
  </si>
  <si>
    <t>AGBL2</t>
  </si>
  <si>
    <t>FNBP4</t>
  </si>
  <si>
    <t>NUP160</t>
  </si>
  <si>
    <t>FOLH1</t>
  </si>
  <si>
    <t>APLNR</t>
  </si>
  <si>
    <t>TNKS1BP1</t>
  </si>
  <si>
    <t>SSRP1</t>
  </si>
  <si>
    <t>SLC43A3</t>
  </si>
  <si>
    <t>RTN4RL2</t>
  </si>
  <si>
    <t>SLC43A1</t>
  </si>
  <si>
    <t>TIMM10</t>
  </si>
  <si>
    <t>UBE2L6</t>
  </si>
  <si>
    <t>SERPING1</t>
  </si>
  <si>
    <t>YPEL4</t>
  </si>
  <si>
    <t>CLP1</t>
  </si>
  <si>
    <t>ZDHHC5</t>
  </si>
  <si>
    <t>MED19</t>
  </si>
  <si>
    <t>TMX2</t>
  </si>
  <si>
    <t>SELENOH</t>
  </si>
  <si>
    <t>CTNND1</t>
  </si>
  <si>
    <t>LPXN</t>
  </si>
  <si>
    <t>FAM111B</t>
  </si>
  <si>
    <t>FAM111A</t>
  </si>
  <si>
    <t>DTX4</t>
  </si>
  <si>
    <t>MPEG1</t>
  </si>
  <si>
    <t>PATL1</t>
  </si>
  <si>
    <t>STX3</t>
  </si>
  <si>
    <t>MRPL16</t>
  </si>
  <si>
    <t>TCN1</t>
  </si>
  <si>
    <t>MS4A2</t>
  </si>
  <si>
    <t>MS4A6A</t>
  </si>
  <si>
    <t>MS4A4A</t>
  </si>
  <si>
    <t>MS4A7</t>
  </si>
  <si>
    <t>MS4A14</t>
  </si>
  <si>
    <t>MS4A1</t>
  </si>
  <si>
    <t>MS4A8</t>
  </si>
  <si>
    <t>MS4A15</t>
  </si>
  <si>
    <t>CCDC86</t>
  </si>
  <si>
    <t>PTGDR2</t>
  </si>
  <si>
    <t>PRPF19</t>
  </si>
  <si>
    <t>TMEM109</t>
  </si>
  <si>
    <t>TMEM132A</t>
  </si>
  <si>
    <t>SLC15A3</t>
  </si>
  <si>
    <t>CD6</t>
  </si>
  <si>
    <t>CD5</t>
  </si>
  <si>
    <t>VPS37C</t>
  </si>
  <si>
    <t>VWCE</t>
  </si>
  <si>
    <t>DDB1</t>
  </si>
  <si>
    <t>TKFC</t>
  </si>
  <si>
    <t>CYB561A3</t>
  </si>
  <si>
    <t>TMEM138</t>
  </si>
  <si>
    <t>TMEM216</t>
  </si>
  <si>
    <t>CPSF7</t>
  </si>
  <si>
    <t>SDHAF2</t>
  </si>
  <si>
    <t>LRRC10B</t>
  </si>
  <si>
    <t>SYT7</t>
  </si>
  <si>
    <t>DAGLA</t>
  </si>
  <si>
    <t>MYRF</t>
  </si>
  <si>
    <t>TMEM258</t>
  </si>
  <si>
    <t>FEN1</t>
  </si>
  <si>
    <t>FADS1</t>
  </si>
  <si>
    <t>FADS2</t>
  </si>
  <si>
    <t>FADS3</t>
  </si>
  <si>
    <t>RAB3IL1</t>
  </si>
  <si>
    <t>BEST1</t>
  </si>
  <si>
    <t>FTH1</t>
  </si>
  <si>
    <t>INCENP</t>
  </si>
  <si>
    <t>ASRGL1</t>
  </si>
  <si>
    <t>AHNAK</t>
  </si>
  <si>
    <t>EEF1G</t>
  </si>
  <si>
    <t>TUT1</t>
  </si>
  <si>
    <t>MTA2</t>
  </si>
  <si>
    <t>EML3</t>
  </si>
  <si>
    <t>ROM1</t>
  </si>
  <si>
    <t>B3GAT3</t>
  </si>
  <si>
    <t>GANAB</t>
  </si>
  <si>
    <t>INTS5</t>
  </si>
  <si>
    <t>C11orf98</t>
  </si>
  <si>
    <t>LBHD1</t>
  </si>
  <si>
    <t>CSKMT</t>
  </si>
  <si>
    <t>UQCC3</t>
  </si>
  <si>
    <t>UBXN1</t>
  </si>
  <si>
    <t>BSCL2</t>
  </si>
  <si>
    <t>HNRNPUL2</t>
  </si>
  <si>
    <t>TTC9C</t>
  </si>
  <si>
    <t>ZBTB3</t>
  </si>
  <si>
    <t>POLR2G</t>
  </si>
  <si>
    <t>TAF6L</t>
  </si>
  <si>
    <t>TMEM179B</t>
  </si>
  <si>
    <t>TMEM223</t>
  </si>
  <si>
    <t>NXF1</t>
  </si>
  <si>
    <t>STX5</t>
  </si>
  <si>
    <t>WDR74</t>
  </si>
  <si>
    <t>SLC3A2</t>
  </si>
  <si>
    <t>CHRM1</t>
  </si>
  <si>
    <t>PLAAT5</t>
  </si>
  <si>
    <t>PLAAT4</t>
  </si>
  <si>
    <t>PLAAT2</t>
  </si>
  <si>
    <t>PLAAT3</t>
  </si>
  <si>
    <t>ATL3</t>
  </si>
  <si>
    <t>RTN3</t>
  </si>
  <si>
    <t>ZFTA</t>
  </si>
  <si>
    <t>SPINDOC</t>
  </si>
  <si>
    <t>MARK2</t>
  </si>
  <si>
    <t>RCOR2</t>
  </si>
  <si>
    <t>NAA40</t>
  </si>
  <si>
    <t>COX8A</t>
  </si>
  <si>
    <t>OTUB1</t>
  </si>
  <si>
    <t>MACROD1</t>
  </si>
  <si>
    <t>STIP1</t>
  </si>
  <si>
    <t>FERMT3</t>
  </si>
  <si>
    <t>TRPT1</t>
  </si>
  <si>
    <t>NUDT22</t>
  </si>
  <si>
    <t>DNAJC4</t>
  </si>
  <si>
    <t>VEGFB</t>
  </si>
  <si>
    <t>FKBP2</t>
  </si>
  <si>
    <t>PPP1R14B</t>
  </si>
  <si>
    <t>PLCB3</t>
  </si>
  <si>
    <t>BAD</t>
  </si>
  <si>
    <t>GPR137</t>
  </si>
  <si>
    <t>ESRRA</t>
  </si>
  <si>
    <t>TRMT112</t>
  </si>
  <si>
    <t>PRDX5</t>
  </si>
  <si>
    <t>CCDC88B</t>
  </si>
  <si>
    <t>RPS6KA4</t>
  </si>
  <si>
    <t>RASGRP2</t>
  </si>
  <si>
    <t>PYGM</t>
  </si>
  <si>
    <t>SF1</t>
  </si>
  <si>
    <t>MAP4K2</t>
  </si>
  <si>
    <t>MEN1</t>
  </si>
  <si>
    <t>CDC42BPG</t>
  </si>
  <si>
    <t>EHD1</t>
  </si>
  <si>
    <t>ATG2A</t>
  </si>
  <si>
    <t>PPP2R5B</t>
  </si>
  <si>
    <t>BATF2</t>
  </si>
  <si>
    <t>ARL2</t>
  </si>
  <si>
    <t>SNX15</t>
  </si>
  <si>
    <t>SAC3D1</t>
  </si>
  <si>
    <t>NAALADL1</t>
  </si>
  <si>
    <t>CDCA5</t>
  </si>
  <si>
    <t>ZFPL1</t>
  </si>
  <si>
    <t>VPS51</t>
  </si>
  <si>
    <t>TM7SF2</t>
  </si>
  <si>
    <t>FAU</t>
  </si>
  <si>
    <t>MRPL49</t>
  </si>
  <si>
    <t>SYVN1</t>
  </si>
  <si>
    <t>CAPN1</t>
  </si>
  <si>
    <t>POLA2</t>
  </si>
  <si>
    <t>CDC42EP2</t>
  </si>
  <si>
    <t>DPF2</t>
  </si>
  <si>
    <t>TIGD3</t>
  </si>
  <si>
    <t>SLC25A45</t>
  </si>
  <si>
    <t>FRMD8</t>
  </si>
  <si>
    <t>SCYL1</t>
  </si>
  <si>
    <t>LTBP3</t>
  </si>
  <si>
    <t>ZNRD2</t>
  </si>
  <si>
    <t>FAM89B</t>
  </si>
  <si>
    <t>EHBP1L1</t>
  </si>
  <si>
    <t>MAP3K11</t>
  </si>
  <si>
    <t>PCNX3</t>
  </si>
  <si>
    <t>SIPA1</t>
  </si>
  <si>
    <t>RELA</t>
  </si>
  <si>
    <t>KAT5</t>
  </si>
  <si>
    <t>RNASEH2C</t>
  </si>
  <si>
    <t>AP5B1</t>
  </si>
  <si>
    <t>OVOL1</t>
  </si>
  <si>
    <t>CFL1</t>
  </si>
  <si>
    <t>MUS81</t>
  </si>
  <si>
    <t>EFEMP2</t>
  </si>
  <si>
    <t>CTSW</t>
  </si>
  <si>
    <t>FIBP</t>
  </si>
  <si>
    <t>CCDC85B</t>
  </si>
  <si>
    <t>FOSL1</t>
  </si>
  <si>
    <t>C11orf68</t>
  </si>
  <si>
    <t>DRAP1</t>
  </si>
  <si>
    <t>SART1</t>
  </si>
  <si>
    <t>EIF1AD</t>
  </si>
  <si>
    <t>BANF1</t>
  </si>
  <si>
    <t>CST6</t>
  </si>
  <si>
    <t>SF3B2</t>
  </si>
  <si>
    <t>PACS1</t>
  </si>
  <si>
    <t>RAB1B</t>
  </si>
  <si>
    <t>YIF1A</t>
  </si>
  <si>
    <t>CD248</t>
  </si>
  <si>
    <t>RIN1</t>
  </si>
  <si>
    <t>BRMS1</t>
  </si>
  <si>
    <t>B4GAT1</t>
  </si>
  <si>
    <t>SLC29A2</t>
  </si>
  <si>
    <t>MRPL11</t>
  </si>
  <si>
    <t>PELI3</t>
  </si>
  <si>
    <t>DPP3</t>
  </si>
  <si>
    <t>BBS1</t>
  </si>
  <si>
    <t>ZDHHC24</t>
  </si>
  <si>
    <t>CTSF</t>
  </si>
  <si>
    <t>CCDC87</t>
  </si>
  <si>
    <t>CCS</t>
  </si>
  <si>
    <t>RBM14</t>
  </si>
  <si>
    <t>RBM4</t>
  </si>
  <si>
    <t>RBM4B</t>
  </si>
  <si>
    <t>SPTBN2</t>
  </si>
  <si>
    <t>RCE1</t>
  </si>
  <si>
    <t>PC</t>
  </si>
  <si>
    <t>LRFN4</t>
  </si>
  <si>
    <t>C11orf86</t>
  </si>
  <si>
    <t>SYT12</t>
  </si>
  <si>
    <t>RHOD</t>
  </si>
  <si>
    <t>KDM2A</t>
  </si>
  <si>
    <t>GRK2</t>
  </si>
  <si>
    <t>ANKRD13D</t>
  </si>
  <si>
    <t>SSH3</t>
  </si>
  <si>
    <t>RAD9A</t>
  </si>
  <si>
    <t>POLD4</t>
  </si>
  <si>
    <t>CLCF1</t>
  </si>
  <si>
    <t>PPP1CA</t>
  </si>
  <si>
    <t>TBC1D10C</t>
  </si>
  <si>
    <t>RPS6KB2</t>
  </si>
  <si>
    <t>PTPRCAP</t>
  </si>
  <si>
    <t>CORO1B</t>
  </si>
  <si>
    <t>TMEM134</t>
  </si>
  <si>
    <t>AIP</t>
  </si>
  <si>
    <t>PITPNM1</t>
  </si>
  <si>
    <t>CDK2AP2</t>
  </si>
  <si>
    <t>GSTP1</t>
  </si>
  <si>
    <t>NDUFV1</t>
  </si>
  <si>
    <t>NUDT8</t>
  </si>
  <si>
    <t>ACY3</t>
  </si>
  <si>
    <t>ALDH3B2</t>
  </si>
  <si>
    <t>FAM86C2P</t>
  </si>
  <si>
    <t>UNC93B1</t>
  </si>
  <si>
    <t>ALDH3B1</t>
  </si>
  <si>
    <t>NDUFS8</t>
  </si>
  <si>
    <t>TCIRG1</t>
  </si>
  <si>
    <t>CHKA</t>
  </si>
  <si>
    <t>KMT5B</t>
  </si>
  <si>
    <t>C11orf24</t>
  </si>
  <si>
    <t>LRP5</t>
  </si>
  <si>
    <t>PPP6R3</t>
  </si>
  <si>
    <t>TESMIN</t>
  </si>
  <si>
    <t>CPT1A</t>
  </si>
  <si>
    <t>MRPL21</t>
  </si>
  <si>
    <t>IGHMBP2</t>
  </si>
  <si>
    <t>MRGPRF</t>
  </si>
  <si>
    <t>TPCN2</t>
  </si>
  <si>
    <t>SMIM38</t>
  </si>
  <si>
    <t>MYEOV</t>
  </si>
  <si>
    <t>CCND1</t>
  </si>
  <si>
    <t>LTO1</t>
  </si>
  <si>
    <t>FGF19</t>
  </si>
  <si>
    <t>ANO1</t>
  </si>
  <si>
    <t>FADD</t>
  </si>
  <si>
    <t>PPFIA1</t>
  </si>
  <si>
    <t>CTTN</t>
  </si>
  <si>
    <t>SHANK2</t>
  </si>
  <si>
    <t>DHCR7</t>
  </si>
  <si>
    <t>NADSYN1</t>
  </si>
  <si>
    <t>RNF121</t>
  </si>
  <si>
    <t>IL18BP</t>
  </si>
  <si>
    <t>NUMA1</t>
  </si>
  <si>
    <t>LRRC51</t>
  </si>
  <si>
    <t>LAMTOR1</t>
  </si>
  <si>
    <t>ANAPC15</t>
  </si>
  <si>
    <t>FOLR1</t>
  </si>
  <si>
    <t>FOLR2</t>
  </si>
  <si>
    <t>INPPL1</t>
  </si>
  <si>
    <t>CLPB</t>
  </si>
  <si>
    <t>PDE2A</t>
  </si>
  <si>
    <t>ARAP1</t>
  </si>
  <si>
    <t>STARD10</t>
  </si>
  <si>
    <t>ATG16L2</t>
  </si>
  <si>
    <t>FCHSD2</t>
  </si>
  <si>
    <t>P2RY2</t>
  </si>
  <si>
    <t>P2RY6</t>
  </si>
  <si>
    <t>ARHGEF17</t>
  </si>
  <si>
    <t>RELT</t>
  </si>
  <si>
    <t>FAM168A</t>
  </si>
  <si>
    <t>PLEKHB1</t>
  </si>
  <si>
    <t>RAB6A</t>
  </si>
  <si>
    <t>MRPL48</t>
  </si>
  <si>
    <t>COA4</t>
  </si>
  <si>
    <t>PAAF1</t>
  </si>
  <si>
    <t>DNAJB13</t>
  </si>
  <si>
    <t>UCP2</t>
  </si>
  <si>
    <t>UCP3</t>
  </si>
  <si>
    <t>C2CD3</t>
  </si>
  <si>
    <t>PPME1</t>
  </si>
  <si>
    <t>P4HA3</t>
  </si>
  <si>
    <t>PGM2L1</t>
  </si>
  <si>
    <t>LIPT2</t>
  </si>
  <si>
    <t>POLD3</t>
  </si>
  <si>
    <t>XRRA1</t>
  </si>
  <si>
    <t>SPCS2</t>
  </si>
  <si>
    <t>SLCO2B1</t>
  </si>
  <si>
    <t>ARRB1</t>
  </si>
  <si>
    <t>RPS3</t>
  </si>
  <si>
    <t>KLHL35</t>
  </si>
  <si>
    <t>GDPD5</t>
  </si>
  <si>
    <t>SERPINH1</t>
  </si>
  <si>
    <t>MAP6</t>
  </si>
  <si>
    <t>DGAT2</t>
  </si>
  <si>
    <t>UVRAG</t>
  </si>
  <si>
    <t>WNT11</t>
  </si>
  <si>
    <t>THAP12</t>
  </si>
  <si>
    <t>GVQW3</t>
  </si>
  <si>
    <t>EMSY</t>
  </si>
  <si>
    <t>LRRC32</t>
  </si>
  <si>
    <t>TSKU</t>
  </si>
  <si>
    <t>ACER3</t>
  </si>
  <si>
    <t>B3GNT6</t>
  </si>
  <si>
    <t>CAPN5</t>
  </si>
  <si>
    <t>MYO7A</t>
  </si>
  <si>
    <t>PAK1</t>
  </si>
  <si>
    <t>AQP11</t>
  </si>
  <si>
    <t>CLNS1A</t>
  </si>
  <si>
    <t>RSF1</t>
  </si>
  <si>
    <t>AAMDC</t>
  </si>
  <si>
    <t>INTS4</t>
  </si>
  <si>
    <t>KCTD14</t>
  </si>
  <si>
    <t>NDUFC2</t>
  </si>
  <si>
    <t>ALG8</t>
  </si>
  <si>
    <t>KCTD21</t>
  </si>
  <si>
    <t>USP35</t>
  </si>
  <si>
    <t>GAB2</t>
  </si>
  <si>
    <t>NARS2</t>
  </si>
  <si>
    <t>PRCP</t>
  </si>
  <si>
    <t>DDIAS</t>
  </si>
  <si>
    <t>RAB30</t>
  </si>
  <si>
    <t>PCF11</t>
  </si>
  <si>
    <t>ANKRD42</t>
  </si>
  <si>
    <t>CCDC90B</t>
  </si>
  <si>
    <t>DLG2</t>
  </si>
  <si>
    <t>TMEM126B</t>
  </si>
  <si>
    <t>TMEM126A</t>
  </si>
  <si>
    <t>CREBZF</t>
  </si>
  <si>
    <t>CCDC89</t>
  </si>
  <si>
    <t>SYTL2</t>
  </si>
  <si>
    <t>PICALM</t>
  </si>
  <si>
    <t>EED</t>
  </si>
  <si>
    <t>HIKESHI</t>
  </si>
  <si>
    <t>CCDC81</t>
  </si>
  <si>
    <t>ME3</t>
  </si>
  <si>
    <t>PRSS23</t>
  </si>
  <si>
    <t>FZD4</t>
  </si>
  <si>
    <t>TMEM135</t>
  </si>
  <si>
    <t>RAB38</t>
  </si>
  <si>
    <t>CTSC</t>
  </si>
  <si>
    <t>NOX4</t>
  </si>
  <si>
    <t>NAALAD2</t>
  </si>
  <si>
    <t>CHORDC1</t>
  </si>
  <si>
    <t>SLC36A4</t>
  </si>
  <si>
    <t>DEUP1</t>
  </si>
  <si>
    <t>SMCO4</t>
  </si>
  <si>
    <t>CEP295</t>
  </si>
  <si>
    <t>TAF1D</t>
  </si>
  <si>
    <t>C11orf54</t>
  </si>
  <si>
    <t>MED17</t>
  </si>
  <si>
    <t>VSTM5</t>
  </si>
  <si>
    <t>PANX1</t>
  </si>
  <si>
    <t>MRE11</t>
  </si>
  <si>
    <t>ANKRD49</t>
  </si>
  <si>
    <t>C11orf97</t>
  </si>
  <si>
    <t>PIWIL4</t>
  </si>
  <si>
    <t>FUT4</t>
  </si>
  <si>
    <t>AMOTL1</t>
  </si>
  <si>
    <t>CWC15</t>
  </si>
  <si>
    <t>KDM4D</t>
  </si>
  <si>
    <t>SRSF8</t>
  </si>
  <si>
    <t>ENDOD1</t>
  </si>
  <si>
    <t>SESN3</t>
  </si>
  <si>
    <t>FAM76B</t>
  </si>
  <si>
    <t>CEP57</t>
  </si>
  <si>
    <t>MTMR2</t>
  </si>
  <si>
    <t>CCDC82</t>
  </si>
  <si>
    <t>JRKL</t>
  </si>
  <si>
    <t>ARHGAP42</t>
  </si>
  <si>
    <t>TRPC6</t>
  </si>
  <si>
    <t>CEP126</t>
  </si>
  <si>
    <t>CFAP300</t>
  </si>
  <si>
    <t>YAP1</t>
  </si>
  <si>
    <t>BIRC3</t>
  </si>
  <si>
    <t>BIRC2</t>
  </si>
  <si>
    <t>TMEM123</t>
  </si>
  <si>
    <t>MMP7</t>
  </si>
  <si>
    <t>MMP1</t>
  </si>
  <si>
    <t>MMP12</t>
  </si>
  <si>
    <t>MMP13</t>
  </si>
  <si>
    <t>DCUN1D5</t>
  </si>
  <si>
    <t>PDGFD</t>
  </si>
  <si>
    <t>CASP4</t>
  </si>
  <si>
    <t>CASP5</t>
  </si>
  <si>
    <t>CASP1</t>
  </si>
  <si>
    <t>CARD16</t>
  </si>
  <si>
    <t>MSANTD4</t>
  </si>
  <si>
    <t>KBTBD3</t>
  </si>
  <si>
    <t>AASDHPPT</t>
  </si>
  <si>
    <t>CWF19L2</t>
  </si>
  <si>
    <t>ALKBH8</t>
  </si>
  <si>
    <t>ELMOD1</t>
  </si>
  <si>
    <t>SLC35F2</t>
  </si>
  <si>
    <t>RAB39A</t>
  </si>
  <si>
    <t>CUL5</t>
  </si>
  <si>
    <t>ACAT1</t>
  </si>
  <si>
    <t>NPAT</t>
  </si>
  <si>
    <t>ATM</t>
  </si>
  <si>
    <t>POGLUT3</t>
  </si>
  <si>
    <t>EXPH5</t>
  </si>
  <si>
    <t>DDX10</t>
  </si>
  <si>
    <t>RDX</t>
  </si>
  <si>
    <t>FDX1</t>
  </si>
  <si>
    <t>ARHGAP20</t>
  </si>
  <si>
    <t>POU2AF2</t>
  </si>
  <si>
    <t>COLCA1</t>
  </si>
  <si>
    <t>POU2AF3</t>
  </si>
  <si>
    <t>POU2AF1</t>
  </si>
  <si>
    <t>HOATZ</t>
  </si>
  <si>
    <t>LAYN</t>
  </si>
  <si>
    <t>SIK2</t>
  </si>
  <si>
    <t>PPP2R1B</t>
  </si>
  <si>
    <t>ALG9</t>
  </si>
  <si>
    <t>FDXACB1</t>
  </si>
  <si>
    <t>CFAP68</t>
  </si>
  <si>
    <t>CRYAB</t>
  </si>
  <si>
    <t>HSPB2</t>
  </si>
  <si>
    <t>C11orf52</t>
  </si>
  <si>
    <t>DIXDC1</t>
  </si>
  <si>
    <t>DLAT</t>
  </si>
  <si>
    <t>PIH1D2</t>
  </si>
  <si>
    <t>NKAPD1</t>
  </si>
  <si>
    <t>TIMM8B</t>
  </si>
  <si>
    <t>SDHD</t>
  </si>
  <si>
    <t>IL18</t>
  </si>
  <si>
    <t>BCO2</t>
  </si>
  <si>
    <t>PTS</t>
  </si>
  <si>
    <t>TTC12</t>
  </si>
  <si>
    <t>ZW10</t>
  </si>
  <si>
    <t>USP28</t>
  </si>
  <si>
    <t>HTR3A</t>
  </si>
  <si>
    <t>ZBTB16</t>
  </si>
  <si>
    <t>NNMT</t>
  </si>
  <si>
    <t>C11orf71</t>
  </si>
  <si>
    <t>RBM7</t>
  </si>
  <si>
    <t>REXO2</t>
  </si>
  <si>
    <t>CADM1</t>
  </si>
  <si>
    <t>BUD13</t>
  </si>
  <si>
    <t>ZPR1</t>
  </si>
  <si>
    <t>PAFAH1B2</t>
  </si>
  <si>
    <t>SIDT2</t>
  </si>
  <si>
    <t>TAGLN</t>
  </si>
  <si>
    <t>PCSK7</t>
  </si>
  <si>
    <t>RNF214</t>
  </si>
  <si>
    <t>BACE1</t>
  </si>
  <si>
    <t>CEP164</t>
  </si>
  <si>
    <t>FXYD2</t>
  </si>
  <si>
    <t>FXYD6</t>
  </si>
  <si>
    <t>TMPRSS13</t>
  </si>
  <si>
    <t>IL10RA</t>
  </si>
  <si>
    <t>TMPRSS4</t>
  </si>
  <si>
    <t>SCN4B</t>
  </si>
  <si>
    <t>JAML</t>
  </si>
  <si>
    <t>MPZL3</t>
  </si>
  <si>
    <t>MPZL2</t>
  </si>
  <si>
    <t>CD3E</t>
  </si>
  <si>
    <t>CD3D</t>
  </si>
  <si>
    <t>CD3G</t>
  </si>
  <si>
    <t>UBE4A</t>
  </si>
  <si>
    <t>ATP5MG</t>
  </si>
  <si>
    <t>TMEM25</t>
  </si>
  <si>
    <t>IFT46</t>
  </si>
  <si>
    <t>ARCN1</t>
  </si>
  <si>
    <t>PHLDB1</t>
  </si>
  <si>
    <t>TREH</t>
  </si>
  <si>
    <t>DDX6</t>
  </si>
  <si>
    <t>CXCR5</t>
  </si>
  <si>
    <t>CENATAC</t>
  </si>
  <si>
    <t>RPS25</t>
  </si>
  <si>
    <t>TRAPPC4</t>
  </si>
  <si>
    <t>HYOU1</t>
  </si>
  <si>
    <t>VPS11</t>
  </si>
  <si>
    <t>HMBS</t>
  </si>
  <si>
    <t>H2AX</t>
  </si>
  <si>
    <t>DPAGT1</t>
  </si>
  <si>
    <t>C2CD2L</t>
  </si>
  <si>
    <t>HINFP</t>
  </si>
  <si>
    <t>NLRX1</t>
  </si>
  <si>
    <t>CBL</t>
  </si>
  <si>
    <t>MCAM</t>
  </si>
  <si>
    <t>RNF26</t>
  </si>
  <si>
    <t>C1QTNF5</t>
  </si>
  <si>
    <t>USP2</t>
  </si>
  <si>
    <t>THY1</t>
  </si>
  <si>
    <t>NECTIN1</t>
  </si>
  <si>
    <t>TRIM29</t>
  </si>
  <si>
    <t>OAF</t>
  </si>
  <si>
    <t>POU2F3</t>
  </si>
  <si>
    <t>TLCD5</t>
  </si>
  <si>
    <t>ARHGEF12</t>
  </si>
  <si>
    <t>TBCEL</t>
  </si>
  <si>
    <t>SC5D</t>
  </si>
  <si>
    <t>SORL1</t>
  </si>
  <si>
    <t>UBASH3B</t>
  </si>
  <si>
    <t>CRTAM</t>
  </si>
  <si>
    <t>JHY</t>
  </si>
  <si>
    <t>HSPA8</t>
  </si>
  <si>
    <t>CLMP</t>
  </si>
  <si>
    <t>GRAMD1B</t>
  </si>
  <si>
    <t>ZNF202</t>
  </si>
  <si>
    <t>VWA5A</t>
  </si>
  <si>
    <t>TBRG1</t>
  </si>
  <si>
    <t>SIAE</t>
  </si>
  <si>
    <t>SPA17</t>
  </si>
  <si>
    <t>VSIG2</t>
  </si>
  <si>
    <t>ESAM</t>
  </si>
  <si>
    <t>MSANTD2</t>
  </si>
  <si>
    <t>ROBO3</t>
  </si>
  <si>
    <t>ROBO4</t>
  </si>
  <si>
    <t>SLC37A2</t>
  </si>
  <si>
    <t>TMEM218</t>
  </si>
  <si>
    <t>PKNOX2</t>
  </si>
  <si>
    <t>FEZ1</t>
  </si>
  <si>
    <t>EI24</t>
  </si>
  <si>
    <t>STT3A</t>
  </si>
  <si>
    <t>CHEK1</t>
  </si>
  <si>
    <t>HYLS1</t>
  </si>
  <si>
    <t>PUS3</t>
  </si>
  <si>
    <t>CDON</t>
  </si>
  <si>
    <t>RPUSD4</t>
  </si>
  <si>
    <t>FAM118B</t>
  </si>
  <si>
    <t>SRPRA</t>
  </si>
  <si>
    <t>FOXRED1</t>
  </si>
  <si>
    <t>TIRAP</t>
  </si>
  <si>
    <t>DCPS</t>
  </si>
  <si>
    <t>ST3GAL4</t>
  </si>
  <si>
    <t>ETS1</t>
  </si>
  <si>
    <t>FLI1</t>
  </si>
  <si>
    <t>KCNJ5</t>
  </si>
  <si>
    <t>KCNJ5-AS1</t>
  </si>
  <si>
    <t>BARX2</t>
  </si>
  <si>
    <t>TMEM45B</t>
  </si>
  <si>
    <t>NFRKB</t>
  </si>
  <si>
    <t>PRDM10</t>
  </si>
  <si>
    <t>APLP2</t>
  </si>
  <si>
    <t>ST14</t>
  </si>
  <si>
    <t>ZBTB44</t>
  </si>
  <si>
    <t>ADAMTS8</t>
  </si>
  <si>
    <t>ADAMTS15</t>
  </si>
  <si>
    <t>SNX19</t>
  </si>
  <si>
    <t>JAM3</t>
  </si>
  <si>
    <t>NCAPD3</t>
  </si>
  <si>
    <t>VPS26B</t>
  </si>
  <si>
    <t>THYN1</t>
  </si>
  <si>
    <t>ACAD8</t>
  </si>
  <si>
    <t>GLB1L3</t>
  </si>
  <si>
    <t>GLB1L2</t>
  </si>
  <si>
    <t>B3GAT1</t>
  </si>
  <si>
    <t>IQSEC3</t>
  </si>
  <si>
    <t>SLC6A12</t>
  </si>
  <si>
    <t>SLC6A13</t>
  </si>
  <si>
    <t>KDM5A</t>
  </si>
  <si>
    <t>CCDC77</t>
  </si>
  <si>
    <t>B4GALNT3</t>
  </si>
  <si>
    <t>NINJ2</t>
  </si>
  <si>
    <t>WNK1</t>
  </si>
  <si>
    <t>RAD52</t>
  </si>
  <si>
    <t>ERC1</t>
  </si>
  <si>
    <t>FBXL14</t>
  </si>
  <si>
    <t>WNT5B</t>
  </si>
  <si>
    <t>ADIPOR2</t>
  </si>
  <si>
    <t>CACNA2D4</t>
  </si>
  <si>
    <t>DCP1B</t>
  </si>
  <si>
    <t>FKBP4</t>
  </si>
  <si>
    <t>ITFG2</t>
  </si>
  <si>
    <t>NRIP2</t>
  </si>
  <si>
    <t>FOXM1</t>
  </si>
  <si>
    <t>RHNO1</t>
  </si>
  <si>
    <t>TULP3</t>
  </si>
  <si>
    <t>TEAD4</t>
  </si>
  <si>
    <t>TSPAN9</t>
  </si>
  <si>
    <t>PRMT8</t>
  </si>
  <si>
    <t>CRACR2A</t>
  </si>
  <si>
    <t>PARP11</t>
  </si>
  <si>
    <t>CCND2</t>
  </si>
  <si>
    <t>TIGAR</t>
  </si>
  <si>
    <t>RAD51AP1</t>
  </si>
  <si>
    <t>DYRK4</t>
  </si>
  <si>
    <t>AKAP3</t>
  </si>
  <si>
    <t>NDUFA9</t>
  </si>
  <si>
    <t>KCNA5</t>
  </si>
  <si>
    <t>NTF3</t>
  </si>
  <si>
    <t>VWF</t>
  </si>
  <si>
    <t>CD9</t>
  </si>
  <si>
    <t>PLEKHG6</t>
  </si>
  <si>
    <t>TNFRSF1A</t>
  </si>
  <si>
    <t>SCNN1A</t>
  </si>
  <si>
    <t>LTBR</t>
  </si>
  <si>
    <t>CD27</t>
  </si>
  <si>
    <t>TAPBPL</t>
  </si>
  <si>
    <t>VAMP1</t>
  </si>
  <si>
    <t>MRPL51</t>
  </si>
  <si>
    <t>NCAPD2</t>
  </si>
  <si>
    <t>GAPDH</t>
  </si>
  <si>
    <t>IFFO1</t>
  </si>
  <si>
    <t>NOP2</t>
  </si>
  <si>
    <t>CHD4</t>
  </si>
  <si>
    <t>LPAR5</t>
  </si>
  <si>
    <t>ACRBP</t>
  </si>
  <si>
    <t>ING4</t>
  </si>
  <si>
    <t>COPS7A</t>
  </si>
  <si>
    <t>MLF2</t>
  </si>
  <si>
    <t>PTMS</t>
  </si>
  <si>
    <t>LAG3</t>
  </si>
  <si>
    <t>CD4</t>
  </si>
  <si>
    <t>GPR162</t>
  </si>
  <si>
    <t>P3H3</t>
  </si>
  <si>
    <t>GNB3</t>
  </si>
  <si>
    <t>CDCA3</t>
  </si>
  <si>
    <t>USP5</t>
  </si>
  <si>
    <t>TPI1</t>
  </si>
  <si>
    <t>SPSB2</t>
  </si>
  <si>
    <t>LRRC23</t>
  </si>
  <si>
    <t>ENO2</t>
  </si>
  <si>
    <t>ATN1</t>
  </si>
  <si>
    <t>C12orf57</t>
  </si>
  <si>
    <t>PTPN6</t>
  </si>
  <si>
    <t>PHB2</t>
  </si>
  <si>
    <t>EMG1</t>
  </si>
  <si>
    <t>LPCAT3</t>
  </si>
  <si>
    <t>C1S</t>
  </si>
  <si>
    <t>C1R</t>
  </si>
  <si>
    <t>C1RL</t>
  </si>
  <si>
    <t>RBP5</t>
  </si>
  <si>
    <t>CLSTN3</t>
  </si>
  <si>
    <t>PEX5</t>
  </si>
  <si>
    <t>CD163L1</t>
  </si>
  <si>
    <t>CD163</t>
  </si>
  <si>
    <t>SLC2A3</t>
  </si>
  <si>
    <t>FOXJ2</t>
  </si>
  <si>
    <t>C3AR1</t>
  </si>
  <si>
    <t>NECAP1</t>
  </si>
  <si>
    <t>CLEC4A</t>
  </si>
  <si>
    <t>FAM90A1</t>
  </si>
  <si>
    <t>CLEC4D</t>
  </si>
  <si>
    <t>CLEC4E</t>
  </si>
  <si>
    <t>MFAP5</t>
  </si>
  <si>
    <t>RIMKLB</t>
  </si>
  <si>
    <t>PHC1</t>
  </si>
  <si>
    <t>M6PR</t>
  </si>
  <si>
    <t>KLRG1</t>
  </si>
  <si>
    <t>LINC00612</t>
  </si>
  <si>
    <t>A2M</t>
  </si>
  <si>
    <t>PZP</t>
  </si>
  <si>
    <t>DDX12P</t>
  </si>
  <si>
    <t>CLEC2D</t>
  </si>
  <si>
    <t>CLECL1P</t>
  </si>
  <si>
    <t>CD69</t>
  </si>
  <si>
    <t>KLRF1</t>
  </si>
  <si>
    <t>CLEC2B</t>
  </si>
  <si>
    <t>CLEC12A</t>
  </si>
  <si>
    <t>CLEC9A</t>
  </si>
  <si>
    <t>CLEC1A</t>
  </si>
  <si>
    <t>CLEC7A</t>
  </si>
  <si>
    <t>OLR1</t>
  </si>
  <si>
    <t>TMEM52B</t>
  </si>
  <si>
    <t>GABARAPL1</t>
  </si>
  <si>
    <t>KLRD1</t>
  </si>
  <si>
    <t>KLRK1</t>
  </si>
  <si>
    <t>KLRC4</t>
  </si>
  <si>
    <t>KLRC3</t>
  </si>
  <si>
    <t>KLRC2</t>
  </si>
  <si>
    <t>KLRC1</t>
  </si>
  <si>
    <t>MAGOHB</t>
  </si>
  <si>
    <t>STYK1</t>
  </si>
  <si>
    <t>YBX3</t>
  </si>
  <si>
    <t>TAS2R14</t>
  </si>
  <si>
    <t>SMIM10L1</t>
  </si>
  <si>
    <t>ETV6</t>
  </si>
  <si>
    <t>BCL2L14</t>
  </si>
  <si>
    <t>MANSC1</t>
  </si>
  <si>
    <t>BORCS5</t>
  </si>
  <si>
    <t>DUSP16</t>
  </si>
  <si>
    <t>CREBL2</t>
  </si>
  <si>
    <t>GPR19</t>
  </si>
  <si>
    <t>CDKN1B</t>
  </si>
  <si>
    <t>APOLD1</t>
  </si>
  <si>
    <t>DDX47</t>
  </si>
  <si>
    <t>GPRC5A</t>
  </si>
  <si>
    <t>HEBP1</t>
  </si>
  <si>
    <t>FAM234B</t>
  </si>
  <si>
    <t>EMP1</t>
  </si>
  <si>
    <t>LINC01559</t>
  </si>
  <si>
    <t>ATF7IP</t>
  </si>
  <si>
    <t>PLBD1</t>
  </si>
  <si>
    <t>H2AJ</t>
  </si>
  <si>
    <t>WBP11</t>
  </si>
  <si>
    <t>C12orf60</t>
  </si>
  <si>
    <t>SMCO3</t>
  </si>
  <si>
    <t>ART4</t>
  </si>
  <si>
    <t>MGP</t>
  </si>
  <si>
    <t>ERP27</t>
  </si>
  <si>
    <t>ARHGDIB</t>
  </si>
  <si>
    <t>RERG</t>
  </si>
  <si>
    <t>PTPRO</t>
  </si>
  <si>
    <t>EPS8</t>
  </si>
  <si>
    <t>STRAP</t>
  </si>
  <si>
    <t>DERA</t>
  </si>
  <si>
    <t>MGST1</t>
  </si>
  <si>
    <t>LMO3</t>
  </si>
  <si>
    <t>PIK3C2G</t>
  </si>
  <si>
    <t>PLEKHA5</t>
  </si>
  <si>
    <t>AEBP2</t>
  </si>
  <si>
    <t>PDE3A</t>
  </si>
  <si>
    <t>SLCO1C1</t>
  </si>
  <si>
    <t>SLCO1B3</t>
  </si>
  <si>
    <t>PYROXD1</t>
  </si>
  <si>
    <t>RECQL</t>
  </si>
  <si>
    <t>GOLT1B</t>
  </si>
  <si>
    <t>SPX</t>
  </si>
  <si>
    <t>LDHB</t>
  </si>
  <si>
    <t>KCNJ8</t>
  </si>
  <si>
    <t>ABCC9</t>
  </si>
  <si>
    <t>CMAS</t>
  </si>
  <si>
    <t>ST8SIA1</t>
  </si>
  <si>
    <t>C2CD5</t>
  </si>
  <si>
    <t>ETNK1</t>
  </si>
  <si>
    <t>BCAT1</t>
  </si>
  <si>
    <t>IRAG2</t>
  </si>
  <si>
    <t>DNAI7</t>
  </si>
  <si>
    <t>ETFRF1</t>
  </si>
  <si>
    <t>KRAS</t>
  </si>
  <si>
    <t>SSPN</t>
  </si>
  <si>
    <t>ITPR2</t>
  </si>
  <si>
    <t>INTS13</t>
  </si>
  <si>
    <t>FGFR1OP2</t>
  </si>
  <si>
    <t>TM7SF3</t>
  </si>
  <si>
    <t>MED21</t>
  </si>
  <si>
    <t>STK38L</t>
  </si>
  <si>
    <t>BMAL2</t>
  </si>
  <si>
    <t>PPFIBP1</t>
  </si>
  <si>
    <t>MRPS35</t>
  </si>
  <si>
    <t>KLHL42</t>
  </si>
  <si>
    <t>PTHLH</t>
  </si>
  <si>
    <t>CCDC91</t>
  </si>
  <si>
    <t>FAR2</t>
  </si>
  <si>
    <t>ERGIC2</t>
  </si>
  <si>
    <t>IPO8</t>
  </si>
  <si>
    <t>CAPRIN2</t>
  </si>
  <si>
    <t>TSPAN11</t>
  </si>
  <si>
    <t>DDX11</t>
  </si>
  <si>
    <t>SINHCAF</t>
  </si>
  <si>
    <t>ETFBKMT</t>
  </si>
  <si>
    <t>AMN1</t>
  </si>
  <si>
    <t>RESF1</t>
  </si>
  <si>
    <t>BICD1</t>
  </si>
  <si>
    <t>FGD4</t>
  </si>
  <si>
    <t>DNM1L</t>
  </si>
  <si>
    <t>YARS2</t>
  </si>
  <si>
    <t>PKP2</t>
  </si>
  <si>
    <t>ALG10</t>
  </si>
  <si>
    <t>ALG10B</t>
  </si>
  <si>
    <t>CPNE8</t>
  </si>
  <si>
    <t>KIF21A</t>
  </si>
  <si>
    <t>ABCD2</t>
  </si>
  <si>
    <t>SLC2A13</t>
  </si>
  <si>
    <t>LRRK2</t>
  </si>
  <si>
    <t>CNTN1</t>
  </si>
  <si>
    <t>GXYLT1</t>
  </si>
  <si>
    <t>YAF2</t>
  </si>
  <si>
    <t>ZCRB1</t>
  </si>
  <si>
    <t>PPHLN1</t>
  </si>
  <si>
    <t>PRICKLE1</t>
  </si>
  <si>
    <t>PUS7L</t>
  </si>
  <si>
    <t>IRAK4</t>
  </si>
  <si>
    <t>TWF1</t>
  </si>
  <si>
    <t>TMEM117</t>
  </si>
  <si>
    <t>NELL2</t>
  </si>
  <si>
    <t>ANO6</t>
  </si>
  <si>
    <t>ARID2</t>
  </si>
  <si>
    <t>SCAF11</t>
  </si>
  <si>
    <t>SLC38A1</t>
  </si>
  <si>
    <t>SLC38A2</t>
  </si>
  <si>
    <t>SLC38A4</t>
  </si>
  <si>
    <t>AMIGO2</t>
  </si>
  <si>
    <t>PCED1B</t>
  </si>
  <si>
    <t>RPAP3</t>
  </si>
  <si>
    <t>RAPGEF3</t>
  </si>
  <si>
    <t>SLC48A1</t>
  </si>
  <si>
    <t>HDAC7</t>
  </si>
  <si>
    <t>VDR</t>
  </si>
  <si>
    <t>TMEM106C</t>
  </si>
  <si>
    <t>PFKM</t>
  </si>
  <si>
    <t>ASB8</t>
  </si>
  <si>
    <t>CCDC184</t>
  </si>
  <si>
    <t>ZNF641</t>
  </si>
  <si>
    <t>KANSL2</t>
  </si>
  <si>
    <t>CCNT1</t>
  </si>
  <si>
    <t>ADCY6</t>
  </si>
  <si>
    <t>CACNB3</t>
  </si>
  <si>
    <t>DDX23</t>
  </si>
  <si>
    <t>RND1</t>
  </si>
  <si>
    <t>CCDC65</t>
  </si>
  <si>
    <t>FKBP11</t>
  </si>
  <si>
    <t>ARF3</t>
  </si>
  <si>
    <t>WNT10B</t>
  </si>
  <si>
    <t>WNT1</t>
  </si>
  <si>
    <t>PRKAG1</t>
  </si>
  <si>
    <t>KMT2D</t>
  </si>
  <si>
    <t>DHH</t>
  </si>
  <si>
    <t>LMBR1L</t>
  </si>
  <si>
    <t>TUBA1B</t>
  </si>
  <si>
    <t>TUBA1A</t>
  </si>
  <si>
    <t>TUBA1C</t>
  </si>
  <si>
    <t>TROAP</t>
  </si>
  <si>
    <t>DNAJC22</t>
  </si>
  <si>
    <t>SPATS2</t>
  </si>
  <si>
    <t>MCRS1</t>
  </si>
  <si>
    <t>PRPF40B</t>
  </si>
  <si>
    <t>FMNL3</t>
  </si>
  <si>
    <t>TMBIM6</t>
  </si>
  <si>
    <t>NCKAP5L</t>
  </si>
  <si>
    <t>FAIM2</t>
  </si>
  <si>
    <t>AQP5-AS1</t>
  </si>
  <si>
    <t>AQP5</t>
  </si>
  <si>
    <t>RACGAP1</t>
  </si>
  <si>
    <t>SMARCD1</t>
  </si>
  <si>
    <t>GPD1</t>
  </si>
  <si>
    <t>COX14</t>
  </si>
  <si>
    <t>CERS5</t>
  </si>
  <si>
    <t>LIMA1</t>
  </si>
  <si>
    <t>LARP4</t>
  </si>
  <si>
    <t>DIP2B</t>
  </si>
  <si>
    <t>ATF1</t>
  </si>
  <si>
    <t>SLC11A2</t>
  </si>
  <si>
    <t>LETMD1</t>
  </si>
  <si>
    <t>CSRNP2</t>
  </si>
  <si>
    <t>TFCP2</t>
  </si>
  <si>
    <t>POU6F1</t>
  </si>
  <si>
    <t>DAZAP2</t>
  </si>
  <si>
    <t>SMAGP</t>
  </si>
  <si>
    <t>BIN2</t>
  </si>
  <si>
    <t>GALNT6</t>
  </si>
  <si>
    <t>SLC4A8</t>
  </si>
  <si>
    <t>ACVRL1</t>
  </si>
  <si>
    <t>ACVR1B</t>
  </si>
  <si>
    <t>NR4A1</t>
  </si>
  <si>
    <t>ATG101</t>
  </si>
  <si>
    <t>SMIM41</t>
  </si>
  <si>
    <t>KRT80</t>
  </si>
  <si>
    <t>KRT7</t>
  </si>
  <si>
    <t>KRT81</t>
  </si>
  <si>
    <t>KRT86</t>
  </si>
  <si>
    <t>KRT6A</t>
  </si>
  <si>
    <t>KRT5</t>
  </si>
  <si>
    <t>KRT8</t>
  </si>
  <si>
    <t>KRT18</t>
  </si>
  <si>
    <t>EIF4B</t>
  </si>
  <si>
    <t>TNS2</t>
  </si>
  <si>
    <t>SPRYD3</t>
  </si>
  <si>
    <t>IGFBP6</t>
  </si>
  <si>
    <t>CSAD</t>
  </si>
  <si>
    <t>ZNF740</t>
  </si>
  <si>
    <t>ITGB7</t>
  </si>
  <si>
    <t>RARG</t>
  </si>
  <si>
    <t>MFSD5</t>
  </si>
  <si>
    <t>ESPL1</t>
  </si>
  <si>
    <t>PFDN5</t>
  </si>
  <si>
    <t>MYG1</t>
  </si>
  <si>
    <t>AAAS</t>
  </si>
  <si>
    <t>SP1</t>
  </si>
  <si>
    <t>PRR13</t>
  </si>
  <si>
    <t>PCBP2</t>
  </si>
  <si>
    <t>TARBP2</t>
  </si>
  <si>
    <t>ATF7</t>
  </si>
  <si>
    <t>ATP5MC2</t>
  </si>
  <si>
    <t>CALCOCO1</t>
  </si>
  <si>
    <t>HOXC11</t>
  </si>
  <si>
    <t>HOXC10</t>
  </si>
  <si>
    <t>HOXC6</t>
  </si>
  <si>
    <t>SMUG1</t>
  </si>
  <si>
    <t>CBX5</t>
  </si>
  <si>
    <t>HNRNPA1</t>
  </si>
  <si>
    <t>NFE2</t>
  </si>
  <si>
    <t>COPZ1</t>
  </si>
  <si>
    <t>GPR84</t>
  </si>
  <si>
    <t>ZNF385A</t>
  </si>
  <si>
    <t>ITGA5</t>
  </si>
  <si>
    <t>NCKAP1L</t>
  </si>
  <si>
    <t>PDE1B</t>
  </si>
  <si>
    <t>TESPA1</t>
  </si>
  <si>
    <t>ITGA7</t>
  </si>
  <si>
    <t>BLOC1S1</t>
  </si>
  <si>
    <t>CD63</t>
  </si>
  <si>
    <t>GDF11</t>
  </si>
  <si>
    <t>SARNP</t>
  </si>
  <si>
    <t>ORMDL2</t>
  </si>
  <si>
    <t>DNAJC14</t>
  </si>
  <si>
    <t>MMP19</t>
  </si>
  <si>
    <t>PYM1</t>
  </si>
  <si>
    <t>DGKA</t>
  </si>
  <si>
    <t>PMEL</t>
  </si>
  <si>
    <t>CDK2</t>
  </si>
  <si>
    <t>RAB5B</t>
  </si>
  <si>
    <t>SUOX</t>
  </si>
  <si>
    <t>IKZF4</t>
  </si>
  <si>
    <t>RPS26</t>
  </si>
  <si>
    <t>ERBB3</t>
  </si>
  <si>
    <t>PA2G4</t>
  </si>
  <si>
    <t>RPL41</t>
  </si>
  <si>
    <t>ZC3H10</t>
  </si>
  <si>
    <t>ESYT1</t>
  </si>
  <si>
    <t>MYL6B</t>
  </si>
  <si>
    <t>MYL6</t>
  </si>
  <si>
    <t>SMARCC2</t>
  </si>
  <si>
    <t>RNF41</t>
  </si>
  <si>
    <t>NABP2</t>
  </si>
  <si>
    <t>ANKRD52</t>
  </si>
  <si>
    <t>COQ10A</t>
  </si>
  <si>
    <t>CS</t>
  </si>
  <si>
    <t>CNPY2</t>
  </si>
  <si>
    <t>PAN2</t>
  </si>
  <si>
    <t>IL23A</t>
  </si>
  <si>
    <t>STAT2</t>
  </si>
  <si>
    <t>TIMELESS</t>
  </si>
  <si>
    <t>SPRYD4</t>
  </si>
  <si>
    <t>GLS2</t>
  </si>
  <si>
    <t>RBMS2</t>
  </si>
  <si>
    <t>BAZ2A</t>
  </si>
  <si>
    <t>ATP5F1B</t>
  </si>
  <si>
    <t>PTGES3</t>
  </si>
  <si>
    <t>NACA</t>
  </si>
  <si>
    <t>PRIM1</t>
  </si>
  <si>
    <t>HSD17B6</t>
  </si>
  <si>
    <t>GPR182</t>
  </si>
  <si>
    <t>ZBTB39</t>
  </si>
  <si>
    <t>TAC3</t>
  </si>
  <si>
    <t>NEMP1</t>
  </si>
  <si>
    <t>NAB2</t>
  </si>
  <si>
    <t>STAT6</t>
  </si>
  <si>
    <t>LRP1</t>
  </si>
  <si>
    <t>SHMT2</t>
  </si>
  <si>
    <t>NDUFA4L2</t>
  </si>
  <si>
    <t>STAC3</t>
  </si>
  <si>
    <t>R3HDM2</t>
  </si>
  <si>
    <t>GLI1</t>
  </si>
  <si>
    <t>ARHGAP9</t>
  </si>
  <si>
    <t>MARS1</t>
  </si>
  <si>
    <t>DDIT3</t>
  </si>
  <si>
    <t>MBD6</t>
  </si>
  <si>
    <t>DCTN2</t>
  </si>
  <si>
    <t>PIP4K2C</t>
  </si>
  <si>
    <t>DTX3</t>
  </si>
  <si>
    <t>ARHGEF25</t>
  </si>
  <si>
    <t>B4GALNT1</t>
  </si>
  <si>
    <t>OS9</t>
  </si>
  <si>
    <t>AGAP2</t>
  </si>
  <si>
    <t>TSPAN31</t>
  </si>
  <si>
    <t>CDK4</t>
  </si>
  <si>
    <t>MARCHF9</t>
  </si>
  <si>
    <t>CYP27B1</t>
  </si>
  <si>
    <t>METTL1</t>
  </si>
  <si>
    <t>EEF1AKMT3</t>
  </si>
  <si>
    <t>TSFM</t>
  </si>
  <si>
    <t>AVIL</t>
  </si>
  <si>
    <t>CTDSP2</t>
  </si>
  <si>
    <t>ATP23</t>
  </si>
  <si>
    <t>LRIG3</t>
  </si>
  <si>
    <t>SLC16A7</t>
  </si>
  <si>
    <t>TAFA2</t>
  </si>
  <si>
    <t>USP15</t>
  </si>
  <si>
    <t>MON2</t>
  </si>
  <si>
    <t>LINC01465</t>
  </si>
  <si>
    <t>PPM1H</t>
  </si>
  <si>
    <t>DPY19L2</t>
  </si>
  <si>
    <t>RXYLT1</t>
  </si>
  <si>
    <t>KICS2</t>
  </si>
  <si>
    <t>XPOT</t>
  </si>
  <si>
    <t>TBK1</t>
  </si>
  <si>
    <t>RASSF3</t>
  </si>
  <si>
    <t>GNS</t>
  </si>
  <si>
    <t>TBC1D30</t>
  </si>
  <si>
    <t>WIF1</t>
  </si>
  <si>
    <t>LEMD3</t>
  </si>
  <si>
    <t>MSRB3</t>
  </si>
  <si>
    <t>HMGA2</t>
  </si>
  <si>
    <t>LLPH</t>
  </si>
  <si>
    <t>TMBIM4</t>
  </si>
  <si>
    <t>IRAK3</t>
  </si>
  <si>
    <t>HELB</t>
  </si>
  <si>
    <t>GRIP1</t>
  </si>
  <si>
    <t>CAND1</t>
  </si>
  <si>
    <t>IFNG</t>
  </si>
  <si>
    <t>MDM1</t>
  </si>
  <si>
    <t>RAP1B</t>
  </si>
  <si>
    <t>NUP107</t>
  </si>
  <si>
    <t>SLC35E3</t>
  </si>
  <si>
    <t>MDM2</t>
  </si>
  <si>
    <t>CPM</t>
  </si>
  <si>
    <t>CPSF6</t>
  </si>
  <si>
    <t>LYZ</t>
  </si>
  <si>
    <t>YEATS4</t>
  </si>
  <si>
    <t>FRS2</t>
  </si>
  <si>
    <t>CCT2</t>
  </si>
  <si>
    <t>RAB3IP</t>
  </si>
  <si>
    <t>CNOT2</t>
  </si>
  <si>
    <t>KCNMB4</t>
  </si>
  <si>
    <t>PTPRB</t>
  </si>
  <si>
    <t>PTPRR</t>
  </si>
  <si>
    <t>TSPAN8</t>
  </si>
  <si>
    <t>LGR5</t>
  </si>
  <si>
    <t>ZFC3H1</t>
  </si>
  <si>
    <t>THAP2</t>
  </si>
  <si>
    <t>TMEM19</t>
  </si>
  <si>
    <t>RAB21</t>
  </si>
  <si>
    <t>TBC1D15</t>
  </si>
  <si>
    <t>TRHDE</t>
  </si>
  <si>
    <t>ATXN7L3B</t>
  </si>
  <si>
    <t>CAPS2</t>
  </si>
  <si>
    <t>GLIPR1L2</t>
  </si>
  <si>
    <t>GLIPR1</t>
  </si>
  <si>
    <t>KRR1</t>
  </si>
  <si>
    <t>PHLDA1</t>
  </si>
  <si>
    <t>NAP1L1</t>
  </si>
  <si>
    <t>BBS10</t>
  </si>
  <si>
    <t>OSBPL8</t>
  </si>
  <si>
    <t>ZDHHC17</t>
  </si>
  <si>
    <t>CSRP2</t>
  </si>
  <si>
    <t>E2F7</t>
  </si>
  <si>
    <t>SYT1</t>
  </si>
  <si>
    <t>PAWR</t>
  </si>
  <si>
    <t>PPP1R12A</t>
  </si>
  <si>
    <t>LIN7A</t>
  </si>
  <si>
    <t>ACSS3</t>
  </si>
  <si>
    <t>CCDC59</t>
  </si>
  <si>
    <t>METTL25</t>
  </si>
  <si>
    <t>TMTC2</t>
  </si>
  <si>
    <t>SLC6A15</t>
  </si>
  <si>
    <t>LRRIQ1</t>
  </si>
  <si>
    <t>RASSF9</t>
  </si>
  <si>
    <t>NTS</t>
  </si>
  <si>
    <t>CEP290</t>
  </si>
  <si>
    <t>TMTC3</t>
  </si>
  <si>
    <t>KITLG</t>
  </si>
  <si>
    <t>DUSP6</t>
  </si>
  <si>
    <t>POC1B</t>
  </si>
  <si>
    <t>GALNT4</t>
  </si>
  <si>
    <t>ATP2B1</t>
  </si>
  <si>
    <t>EPYC</t>
  </si>
  <si>
    <t>KERA</t>
  </si>
  <si>
    <t>LUM</t>
  </si>
  <si>
    <t>DCN</t>
  </si>
  <si>
    <t>BTG1</t>
  </si>
  <si>
    <t>PLEKHG7</t>
  </si>
  <si>
    <t>EEA1</t>
  </si>
  <si>
    <t>NUDT4</t>
  </si>
  <si>
    <t>UBE2N</t>
  </si>
  <si>
    <t>MRPL42</t>
  </si>
  <si>
    <t>SOCS2</t>
  </si>
  <si>
    <t>CRADD</t>
  </si>
  <si>
    <t>PLXNC1</t>
  </si>
  <si>
    <t>CEP83</t>
  </si>
  <si>
    <t>TMCC3</t>
  </si>
  <si>
    <t>NDUFA12</t>
  </si>
  <si>
    <t>NR2C1</t>
  </si>
  <si>
    <t>FGD6</t>
  </si>
  <si>
    <t>VEZT</t>
  </si>
  <si>
    <t>METAP2</t>
  </si>
  <si>
    <t>USP44</t>
  </si>
  <si>
    <t>NTN4</t>
  </si>
  <si>
    <t>SNRPF</t>
  </si>
  <si>
    <t>AMDHD1</t>
  </si>
  <si>
    <t>HAL</t>
  </si>
  <si>
    <t>LTA4H</t>
  </si>
  <si>
    <t>ELK3</t>
  </si>
  <si>
    <t>CDK17</t>
  </si>
  <si>
    <t>CFAP54</t>
  </si>
  <si>
    <t>NEDD1</t>
  </si>
  <si>
    <t>TMPO</t>
  </si>
  <si>
    <t>SLC25A3</t>
  </si>
  <si>
    <t>IKBIP</t>
  </si>
  <si>
    <t>APAF1</t>
  </si>
  <si>
    <t>ANKS1B</t>
  </si>
  <si>
    <t>BLTP3B</t>
  </si>
  <si>
    <t>ACTR6</t>
  </si>
  <si>
    <t>DEPDC4</t>
  </si>
  <si>
    <t>SCYL2</t>
  </si>
  <si>
    <t>NR1H4</t>
  </si>
  <si>
    <t>GAS2L3</t>
  </si>
  <si>
    <t>SLC5A8</t>
  </si>
  <si>
    <t>UTP20</t>
  </si>
  <si>
    <t>ARL1</t>
  </si>
  <si>
    <t>CHPT1</t>
  </si>
  <si>
    <t>GNPTAB</t>
  </si>
  <si>
    <t>DRAM1</t>
  </si>
  <si>
    <t>WASHC3</t>
  </si>
  <si>
    <t>NUP37</t>
  </si>
  <si>
    <t>PARPBP</t>
  </si>
  <si>
    <t>IGF1</t>
  </si>
  <si>
    <t>PAH</t>
  </si>
  <si>
    <t>NT5DC3</t>
  </si>
  <si>
    <t>HSP90B1</t>
  </si>
  <si>
    <t>UQCC6</t>
  </si>
  <si>
    <t>TDG</t>
  </si>
  <si>
    <t>GLT8D2</t>
  </si>
  <si>
    <t>HCFC2</t>
  </si>
  <si>
    <t>NFYB</t>
  </si>
  <si>
    <t>TXNRD1</t>
  </si>
  <si>
    <t>EID3</t>
  </si>
  <si>
    <t>CHST11</t>
  </si>
  <si>
    <t>SLC41A2</t>
  </si>
  <si>
    <t>ALDH1L2</t>
  </si>
  <si>
    <t>WASHC4</t>
  </si>
  <si>
    <t>APPL2</t>
  </si>
  <si>
    <t>NUAK1</t>
  </si>
  <si>
    <t>CKAP4</t>
  </si>
  <si>
    <t>TCP11L2</t>
  </si>
  <si>
    <t>POLR3B</t>
  </si>
  <si>
    <t>RIC8B</t>
  </si>
  <si>
    <t>TMEM263</t>
  </si>
  <si>
    <t>MTERF2</t>
  </si>
  <si>
    <t>CRY1</t>
  </si>
  <si>
    <t>ABTB3</t>
  </si>
  <si>
    <t>PWP1</t>
  </si>
  <si>
    <t>PRDM4</t>
  </si>
  <si>
    <t>WSCD2</t>
  </si>
  <si>
    <t>CMKLR1</t>
  </si>
  <si>
    <t>FICD</t>
  </si>
  <si>
    <t>SART3</t>
  </si>
  <si>
    <t>ISCU</t>
  </si>
  <si>
    <t>TMEM119</t>
  </si>
  <si>
    <t>SELPLG</t>
  </si>
  <si>
    <t>CORO1C</t>
  </si>
  <si>
    <t>SSH1</t>
  </si>
  <si>
    <t>USP30</t>
  </si>
  <si>
    <t>ALKBH2</t>
  </si>
  <si>
    <t>UNG</t>
  </si>
  <si>
    <t>ACACB</t>
  </si>
  <si>
    <t>KCTD10</t>
  </si>
  <si>
    <t>UBE3B</t>
  </si>
  <si>
    <t>MMAB</t>
  </si>
  <si>
    <t>MVK</t>
  </si>
  <si>
    <t>TRPV4</t>
  </si>
  <si>
    <t>GLTP</t>
  </si>
  <si>
    <t>TCHP</t>
  </si>
  <si>
    <t>GIT2</t>
  </si>
  <si>
    <t>ANKRD13A</t>
  </si>
  <si>
    <t>C12orf76</t>
  </si>
  <si>
    <t>IFT81</t>
  </si>
  <si>
    <t>ATP2A2</t>
  </si>
  <si>
    <t>ANAPC7</t>
  </si>
  <si>
    <t>ARPC3</t>
  </si>
  <si>
    <t>GPN3</t>
  </si>
  <si>
    <t>FAM216A</t>
  </si>
  <si>
    <t>VPS29</t>
  </si>
  <si>
    <t>RAD9B</t>
  </si>
  <si>
    <t>TCTN1</t>
  </si>
  <si>
    <t>HVCN1</t>
  </si>
  <si>
    <t>PPP1CC</t>
  </si>
  <si>
    <t>PHETA1</t>
  </si>
  <si>
    <t>ATXN2</t>
  </si>
  <si>
    <t>BRAP</t>
  </si>
  <si>
    <t>ACAD10</t>
  </si>
  <si>
    <t>ALDH2</t>
  </si>
  <si>
    <t>MAPKAPK5-AS1</t>
  </si>
  <si>
    <t>MAPKAPK5</t>
  </si>
  <si>
    <t>TMEM116</t>
  </si>
  <si>
    <t>ERP29</t>
  </si>
  <si>
    <t>NAA25</t>
  </si>
  <si>
    <t>TRAFD1</t>
  </si>
  <si>
    <t>RPL6</t>
  </si>
  <si>
    <t>PTPN11</t>
  </si>
  <si>
    <t>OAS1</t>
  </si>
  <si>
    <t>OAS3</t>
  </si>
  <si>
    <t>OAS2</t>
  </si>
  <si>
    <t>RASAL1</t>
  </si>
  <si>
    <t>CFAP73</t>
  </si>
  <si>
    <t>DDX54</t>
  </si>
  <si>
    <t>RITA1</t>
  </si>
  <si>
    <t>IQCD</t>
  </si>
  <si>
    <t>TPCN1</t>
  </si>
  <si>
    <t>SLC8B1</t>
  </si>
  <si>
    <t>PLBD2</t>
  </si>
  <si>
    <t>SDS</t>
  </si>
  <si>
    <t>SDSL</t>
  </si>
  <si>
    <t>RBM19</t>
  </si>
  <si>
    <t>TBX5</t>
  </si>
  <si>
    <t>TBX3</t>
  </si>
  <si>
    <t>MED13L</t>
  </si>
  <si>
    <t>SPRING1</t>
  </si>
  <si>
    <t>RNFT2</t>
  </si>
  <si>
    <t>FBXW8</t>
  </si>
  <si>
    <t>TESC</t>
  </si>
  <si>
    <t>FBXO21</t>
  </si>
  <si>
    <t>RFC5</t>
  </si>
  <si>
    <t>WSB2</t>
  </si>
  <si>
    <t>VSIG10</t>
  </si>
  <si>
    <t>PEBP1</t>
  </si>
  <si>
    <t>TAOK3</t>
  </si>
  <si>
    <t>SUDS3</t>
  </si>
  <si>
    <t>HSPB8</t>
  </si>
  <si>
    <t>CCDC60</t>
  </si>
  <si>
    <t>PRKAB1</t>
  </si>
  <si>
    <t>CIT</t>
  </si>
  <si>
    <t>BICDL1</t>
  </si>
  <si>
    <t>RAB35</t>
  </si>
  <si>
    <t>GCN1</t>
  </si>
  <si>
    <t>RPLP0</t>
  </si>
  <si>
    <t>PXN</t>
  </si>
  <si>
    <t>COX6A1</t>
  </si>
  <si>
    <t>TRIAP1</t>
  </si>
  <si>
    <t>GATC</t>
  </si>
  <si>
    <t>SRSF9</t>
  </si>
  <si>
    <t>DYNLL1</t>
  </si>
  <si>
    <t>COQ5</t>
  </si>
  <si>
    <t>RNF10</t>
  </si>
  <si>
    <t>POP5</t>
  </si>
  <si>
    <t>MLEC</t>
  </si>
  <si>
    <t>UNC119B</t>
  </si>
  <si>
    <t>ACADS</t>
  </si>
  <si>
    <t>SPPL3</t>
  </si>
  <si>
    <t>HNF1A</t>
  </si>
  <si>
    <t>OASL</t>
  </si>
  <si>
    <t>P2RX7</t>
  </si>
  <si>
    <t>P2RX4</t>
  </si>
  <si>
    <t>CAMKK2</t>
  </si>
  <si>
    <t>ANAPC5</t>
  </si>
  <si>
    <t>RNF34</t>
  </si>
  <si>
    <t>KDM2B</t>
  </si>
  <si>
    <t>TMEM120B</t>
  </si>
  <si>
    <t>RHOF</t>
  </si>
  <si>
    <t>SETD1B</t>
  </si>
  <si>
    <t>HPD</t>
  </si>
  <si>
    <t>PSMD9</t>
  </si>
  <si>
    <t>CFAP251</t>
  </si>
  <si>
    <t>BCL7A</t>
  </si>
  <si>
    <t>MLXIP</t>
  </si>
  <si>
    <t>LRRC43</t>
  </si>
  <si>
    <t>B3GNT4</t>
  </si>
  <si>
    <t>DIABLO</t>
  </si>
  <si>
    <t>VPS33A</t>
  </si>
  <si>
    <t>CLIP1</t>
  </si>
  <si>
    <t>ZCCHC8</t>
  </si>
  <si>
    <t>RSRC2</t>
  </si>
  <si>
    <t>KNTC1</t>
  </si>
  <si>
    <t>HCAR2</t>
  </si>
  <si>
    <t>HCAR3</t>
  </si>
  <si>
    <t>HCAR1</t>
  </si>
  <si>
    <t>DENR</t>
  </si>
  <si>
    <t>HIP1R</t>
  </si>
  <si>
    <t>VPS37B</t>
  </si>
  <si>
    <t>ABCB9</t>
  </si>
  <si>
    <t>OGFOD2</t>
  </si>
  <si>
    <t>ARL6IP4</t>
  </si>
  <si>
    <t>PITPNM2</t>
  </si>
  <si>
    <t>MPHOSPH9</t>
  </si>
  <si>
    <t>MTRFR</t>
  </si>
  <si>
    <t>CDK2AP1</t>
  </si>
  <si>
    <t>KMT5A</t>
  </si>
  <si>
    <t>RILPL2</t>
  </si>
  <si>
    <t>SNRNP35</t>
  </si>
  <si>
    <t>RILPL1</t>
  </si>
  <si>
    <t>TMED2</t>
  </si>
  <si>
    <t>DDX55</t>
  </si>
  <si>
    <t>EIF2B1</t>
  </si>
  <si>
    <t>GTF2H3</t>
  </si>
  <si>
    <t>TCTN2</t>
  </si>
  <si>
    <t>ATP6V0A2</t>
  </si>
  <si>
    <t>CCDC92</t>
  </si>
  <si>
    <t>ZNF664</t>
  </si>
  <si>
    <t>RFLNA</t>
  </si>
  <si>
    <t>NCOR2</t>
  </si>
  <si>
    <t>SCARB1</t>
  </si>
  <si>
    <t>UBC</t>
  </si>
  <si>
    <t>DHX37</t>
  </si>
  <si>
    <t>AACS</t>
  </si>
  <si>
    <t>SLC15A4</t>
  </si>
  <si>
    <t>GLT1D1</t>
  </si>
  <si>
    <t>STX2</t>
  </si>
  <si>
    <t>RAN</t>
  </si>
  <si>
    <t>ADGRD1</t>
  </si>
  <si>
    <t>SFSWAP</t>
  </si>
  <si>
    <t>MMP17</t>
  </si>
  <si>
    <t>ULK1</t>
  </si>
  <si>
    <t>PUS1</t>
  </si>
  <si>
    <t>EP400</t>
  </si>
  <si>
    <t>NOC4L</t>
  </si>
  <si>
    <t>FBRSL1</t>
  </si>
  <si>
    <t>P2RX2</t>
  </si>
  <si>
    <t>POLE</t>
  </si>
  <si>
    <t>PXMP2</t>
  </si>
  <si>
    <t>ANKLE2</t>
  </si>
  <si>
    <t>GOLGA3</t>
  </si>
  <si>
    <t>CHFR</t>
  </si>
  <si>
    <t>ZNF605</t>
  </si>
  <si>
    <t>ZNF26</t>
  </si>
  <si>
    <t>ZNF84</t>
  </si>
  <si>
    <t>ZNF140</t>
  </si>
  <si>
    <t>ZNF891</t>
  </si>
  <si>
    <t>ZNF10</t>
  </si>
  <si>
    <t>ZNF268</t>
  </si>
  <si>
    <t>MPHOSPH8</t>
  </si>
  <si>
    <t>PSPC1</t>
  </si>
  <si>
    <t>ZMYM5</t>
  </si>
  <si>
    <t>ZMYM2</t>
  </si>
  <si>
    <t>GJB2</t>
  </si>
  <si>
    <t>GJB6</t>
  </si>
  <si>
    <t>CRYL1</t>
  </si>
  <si>
    <t>IFT88</t>
  </si>
  <si>
    <t>EEF1AKMT1</t>
  </si>
  <si>
    <t>XPO4</t>
  </si>
  <si>
    <t>SAP18</t>
  </si>
  <si>
    <t>SKA3</t>
  </si>
  <si>
    <t>MRPL57</t>
  </si>
  <si>
    <t>ZDHHC20</t>
  </si>
  <si>
    <t>MICU2</t>
  </si>
  <si>
    <t>SACS</t>
  </si>
  <si>
    <t>TNFRSF19</t>
  </si>
  <si>
    <t>MIPEP</t>
  </si>
  <si>
    <t>PCOTH</t>
  </si>
  <si>
    <t>SPATA13</t>
  </si>
  <si>
    <t>C1QTNF9</t>
  </si>
  <si>
    <t>PARP4</t>
  </si>
  <si>
    <t>ATP12A</t>
  </si>
  <si>
    <t>CENPJ</t>
  </si>
  <si>
    <t>MTMR6</t>
  </si>
  <si>
    <t>NUP58</t>
  </si>
  <si>
    <t>ATP8A2</t>
  </si>
  <si>
    <t>SHISA2</t>
  </si>
  <si>
    <t>RNF6</t>
  </si>
  <si>
    <t>CDK8</t>
  </si>
  <si>
    <t>WASF3</t>
  </si>
  <si>
    <t>USP12</t>
  </si>
  <si>
    <t>RPL21</t>
  </si>
  <si>
    <t>RASL11A</t>
  </si>
  <si>
    <t>GTF3A</t>
  </si>
  <si>
    <t>MTIF3</t>
  </si>
  <si>
    <t>LNX2</t>
  </si>
  <si>
    <t>POLR1D</t>
  </si>
  <si>
    <t>PDX1</t>
  </si>
  <si>
    <t>CDX2</t>
  </si>
  <si>
    <t>FLT3</t>
  </si>
  <si>
    <t>FLT1</t>
  </si>
  <si>
    <t>POMP</t>
  </si>
  <si>
    <t>SLC46A3</t>
  </si>
  <si>
    <t>SLC7A1</t>
  </si>
  <si>
    <t>UBL3</t>
  </si>
  <si>
    <t>KATNAL1</t>
  </si>
  <si>
    <t>HMGB1</t>
  </si>
  <si>
    <t>USPL1</t>
  </si>
  <si>
    <t>ALOX5AP</t>
  </si>
  <si>
    <t>MEDAG</t>
  </si>
  <si>
    <t>HSPH1</t>
  </si>
  <si>
    <t>B3GLCT</t>
  </si>
  <si>
    <t>FRY</t>
  </si>
  <si>
    <t>BRCA2</t>
  </si>
  <si>
    <t>N4BP2L1</t>
  </si>
  <si>
    <t>N4BP2L2</t>
  </si>
  <si>
    <t>PDS5B</t>
  </si>
  <si>
    <t>KL</t>
  </si>
  <si>
    <t>STARD13</t>
  </si>
  <si>
    <t>RFC3</t>
  </si>
  <si>
    <t>NBEA</t>
  </si>
  <si>
    <t>MAB21L1</t>
  </si>
  <si>
    <t>CCDC169</t>
  </si>
  <si>
    <t>SPART</t>
  </si>
  <si>
    <t>CCNA1</t>
  </si>
  <si>
    <t>SMAD9</t>
  </si>
  <si>
    <t>ALG5</t>
  </si>
  <si>
    <t>EXOSC8</t>
  </si>
  <si>
    <t>SUPT20H</t>
  </si>
  <si>
    <t>POSTN</t>
  </si>
  <si>
    <t>TRPC4</t>
  </si>
  <si>
    <t>UFM1</t>
  </si>
  <si>
    <t>FREM2</t>
  </si>
  <si>
    <t>PROSER1</t>
  </si>
  <si>
    <t>NHLRC3</t>
  </si>
  <si>
    <t>LHFPL6</t>
  </si>
  <si>
    <t>COG6</t>
  </si>
  <si>
    <t>FOXO1</t>
  </si>
  <si>
    <t>MRPS31</t>
  </si>
  <si>
    <t>SLC25A15</t>
  </si>
  <si>
    <t>ELF1</t>
  </si>
  <si>
    <t>WBP4</t>
  </si>
  <si>
    <t>KBTBD6</t>
  </si>
  <si>
    <t>KBTBD7</t>
  </si>
  <si>
    <t>MTRF1</t>
  </si>
  <si>
    <t>NAA16</t>
  </si>
  <si>
    <t>RGCC</t>
  </si>
  <si>
    <t>VWA8</t>
  </si>
  <si>
    <t>AKAP11</t>
  </si>
  <si>
    <t>TNFSF11</t>
  </si>
  <si>
    <t>FAM216B</t>
  </si>
  <si>
    <t>EPSTI1</t>
  </si>
  <si>
    <t>DNAJC15</t>
  </si>
  <si>
    <t>CCDC122</t>
  </si>
  <si>
    <t>LACC1</t>
  </si>
  <si>
    <t>SERP2</t>
  </si>
  <si>
    <t>TSC22D1</t>
  </si>
  <si>
    <t>NUFIP1</t>
  </si>
  <si>
    <t>GPALPP1</t>
  </si>
  <si>
    <t>GTF2F2</t>
  </si>
  <si>
    <t>TPT1</t>
  </si>
  <si>
    <t>SLC25A30</t>
  </si>
  <si>
    <t>COG3</t>
  </si>
  <si>
    <t>ZC3H13</t>
  </si>
  <si>
    <t>CPB2</t>
  </si>
  <si>
    <t>LCP1</t>
  </si>
  <si>
    <t>RUBCNL</t>
  </si>
  <si>
    <t>LRCH1</t>
  </si>
  <si>
    <t>ESD</t>
  </si>
  <si>
    <t>SUCLA2</t>
  </si>
  <si>
    <t>NUDT15</t>
  </si>
  <si>
    <t>MED4</t>
  </si>
  <si>
    <t>ITM2B</t>
  </si>
  <si>
    <t>RB1</t>
  </si>
  <si>
    <t>LPAR6</t>
  </si>
  <si>
    <t>RCBTB2</t>
  </si>
  <si>
    <t>CYSLTR2</t>
  </si>
  <si>
    <t>FNDC3A</t>
  </si>
  <si>
    <t>CDADC1</t>
  </si>
  <si>
    <t>CAB39L</t>
  </si>
  <si>
    <t>SETDB2</t>
  </si>
  <si>
    <t>PHF11</t>
  </si>
  <si>
    <t>RCBTB1</t>
  </si>
  <si>
    <t>ARL11</t>
  </si>
  <si>
    <t>EBPL</t>
  </si>
  <si>
    <t>KPNA3</t>
  </si>
  <si>
    <t>SPRYD7</t>
  </si>
  <si>
    <t>TRIM13</t>
  </si>
  <si>
    <t>KCNRG</t>
  </si>
  <si>
    <t>DLEU1</t>
  </si>
  <si>
    <t>DLEU7</t>
  </si>
  <si>
    <t>RNASEH2B</t>
  </si>
  <si>
    <t>FAM124A</t>
  </si>
  <si>
    <t>INTS6</t>
  </si>
  <si>
    <t>WDFY2</t>
  </si>
  <si>
    <t>DHRS12</t>
  </si>
  <si>
    <t>ATP7B</t>
  </si>
  <si>
    <t>ALG11</t>
  </si>
  <si>
    <t>NEK3</t>
  </si>
  <si>
    <t>THSD1</t>
  </si>
  <si>
    <t>VPS36</t>
  </si>
  <si>
    <t>CKAP2</t>
  </si>
  <si>
    <t>CNMD</t>
  </si>
  <si>
    <t>PCDH8</t>
  </si>
  <si>
    <t>OLFM4</t>
  </si>
  <si>
    <t>PCDH17</t>
  </si>
  <si>
    <t>TDRD3</t>
  </si>
  <si>
    <t>PCDH20</t>
  </si>
  <si>
    <t>MZT1</t>
  </si>
  <si>
    <t>BORA</t>
  </si>
  <si>
    <t>DIS3</t>
  </si>
  <si>
    <t>PIBF1</t>
  </si>
  <si>
    <t>KLF5</t>
  </si>
  <si>
    <t>KLF12</t>
  </si>
  <si>
    <t>TBC1D4</t>
  </si>
  <si>
    <t>UCHL3</t>
  </si>
  <si>
    <t>LMO7</t>
  </si>
  <si>
    <t>KCTD12</t>
  </si>
  <si>
    <t>ACOD1</t>
  </si>
  <si>
    <t>CLN5</t>
  </si>
  <si>
    <t>FBXL3</t>
  </si>
  <si>
    <t>MYCBP2</t>
  </si>
  <si>
    <t>SCEL</t>
  </si>
  <si>
    <t>SLAIN1</t>
  </si>
  <si>
    <t>EDNRB</t>
  </si>
  <si>
    <t>OBI1</t>
  </si>
  <si>
    <t>RBM26</t>
  </si>
  <si>
    <t>NDFIP2</t>
  </si>
  <si>
    <t>SPRY2</t>
  </si>
  <si>
    <t>SLITRK6</t>
  </si>
  <si>
    <t>TGDS</t>
  </si>
  <si>
    <t>GPR180</t>
  </si>
  <si>
    <t>ABCC4</t>
  </si>
  <si>
    <t>CLDN10</t>
  </si>
  <si>
    <t>DZIP1</t>
  </si>
  <si>
    <t>DNAJC3</t>
  </si>
  <si>
    <t>UGGT2</t>
  </si>
  <si>
    <t>MBNL2</t>
  </si>
  <si>
    <t>RAP2A</t>
  </si>
  <si>
    <t>IPO5</t>
  </si>
  <si>
    <t>FARP1</t>
  </si>
  <si>
    <t>STK24</t>
  </si>
  <si>
    <t>DOCK9</t>
  </si>
  <si>
    <t>UBAC2</t>
  </si>
  <si>
    <t>GPR18</t>
  </si>
  <si>
    <t>GPR183</t>
  </si>
  <si>
    <t>TM9SF2</t>
  </si>
  <si>
    <t>CLYBL</t>
  </si>
  <si>
    <t>PCCA</t>
  </si>
  <si>
    <t>GGACT</t>
  </si>
  <si>
    <t>TMTC4</t>
  </si>
  <si>
    <t>NALCN</t>
  </si>
  <si>
    <t>ITGBL1</t>
  </si>
  <si>
    <t>TPP2</t>
  </si>
  <si>
    <t>TEX30</t>
  </si>
  <si>
    <t>POGLUT2</t>
  </si>
  <si>
    <t>BIVM</t>
  </si>
  <si>
    <t>ERCC5</t>
  </si>
  <si>
    <t>SLC10A2</t>
  </si>
  <si>
    <t>ARGLU1</t>
  </si>
  <si>
    <t>LIG4</t>
  </si>
  <si>
    <t>ABHD13</t>
  </si>
  <si>
    <t>TNFSF13B</t>
  </si>
  <si>
    <t>IRS2</t>
  </si>
  <si>
    <t>COL4A1</t>
  </si>
  <si>
    <t>COL4A2</t>
  </si>
  <si>
    <t>RAB20</t>
  </si>
  <si>
    <t>NAXD</t>
  </si>
  <si>
    <t>CARS2</t>
  </si>
  <si>
    <t>ING1</t>
  </si>
  <si>
    <t>ANKRD10</t>
  </si>
  <si>
    <t>ARHGEF7</t>
  </si>
  <si>
    <t>TUBGCP3</t>
  </si>
  <si>
    <t>ATP11A</t>
  </si>
  <si>
    <t>MCF2L</t>
  </si>
  <si>
    <t>F10</t>
  </si>
  <si>
    <t>PCID2</t>
  </si>
  <si>
    <t>LAMP1</t>
  </si>
  <si>
    <t>GRTP1</t>
  </si>
  <si>
    <t>ADPRHL1</t>
  </si>
  <si>
    <t>DCUN1D2</t>
  </si>
  <si>
    <t>TMCO3</t>
  </si>
  <si>
    <t>TFDP1</t>
  </si>
  <si>
    <t>TMEM255B</t>
  </si>
  <si>
    <t>GAS6</t>
  </si>
  <si>
    <t>RASA3</t>
  </si>
  <si>
    <t>CDC16</t>
  </si>
  <si>
    <t>UPF3A</t>
  </si>
  <si>
    <t>CHAMP1</t>
  </si>
  <si>
    <t>TTC5</t>
  </si>
  <si>
    <t>CCNB1IP1</t>
  </si>
  <si>
    <t>PARP2</t>
  </si>
  <si>
    <t>OSGEP</t>
  </si>
  <si>
    <t>APEX1</t>
  </si>
  <si>
    <t>PIP4P1</t>
  </si>
  <si>
    <t>PNP</t>
  </si>
  <si>
    <t>ANG</t>
  </si>
  <si>
    <t>RNASE4</t>
  </si>
  <si>
    <t>RNASE6</t>
  </si>
  <si>
    <t>RNASE1</t>
  </si>
  <si>
    <t>RNASE2</t>
  </si>
  <si>
    <t>METTL17</t>
  </si>
  <si>
    <t>NDRG2</t>
  </si>
  <si>
    <t>RNASE7</t>
  </si>
  <si>
    <t>ARHGEF40</t>
  </si>
  <si>
    <t>ZNF219</t>
  </si>
  <si>
    <t>HNRNPC</t>
  </si>
  <si>
    <t>RPGRIP1</t>
  </si>
  <si>
    <t>SUPT16H</t>
  </si>
  <si>
    <t>CHD8</t>
  </si>
  <si>
    <t>TOX4</t>
  </si>
  <si>
    <t>METTL3</t>
  </si>
  <si>
    <t>SALL2</t>
  </si>
  <si>
    <t>TRAV2</t>
  </si>
  <si>
    <t>TRAV4</t>
  </si>
  <si>
    <t>TRAV8-2</t>
  </si>
  <si>
    <t>TRAV8-3</t>
  </si>
  <si>
    <t>TRAV18</t>
  </si>
  <si>
    <t>TRDC</t>
  </si>
  <si>
    <t>TRAC</t>
  </si>
  <si>
    <t>DAD1</t>
  </si>
  <si>
    <t>ABHD4</t>
  </si>
  <si>
    <t>OXA1L</t>
  </si>
  <si>
    <t>SLC7A7</t>
  </si>
  <si>
    <t>MRPL52</t>
  </si>
  <si>
    <t>MMP14</t>
  </si>
  <si>
    <t>LRP10</t>
  </si>
  <si>
    <t>REM2</t>
  </si>
  <si>
    <t>RBM23</t>
  </si>
  <si>
    <t>PRMT5</t>
  </si>
  <si>
    <t>HAUS4</t>
  </si>
  <si>
    <t>AJUBA</t>
  </si>
  <si>
    <t>C14orf93</t>
  </si>
  <si>
    <t>PSMB5</t>
  </si>
  <si>
    <t>ACIN1</t>
  </si>
  <si>
    <t>C14orf119</t>
  </si>
  <si>
    <t>SLC7A8</t>
  </si>
  <si>
    <t>HOMEZ</t>
  </si>
  <si>
    <t>PPP1R3E</t>
  </si>
  <si>
    <t>BCL2L2</t>
  </si>
  <si>
    <t>PABPN1</t>
  </si>
  <si>
    <t>SLC22A17</t>
  </si>
  <si>
    <t>EFS</t>
  </si>
  <si>
    <t>NGDN</t>
  </si>
  <si>
    <t>THTPA</t>
  </si>
  <si>
    <t>AP1G2</t>
  </si>
  <si>
    <t>DHRS2</t>
  </si>
  <si>
    <t>DHRS4-AS1</t>
  </si>
  <si>
    <t>NRL</t>
  </si>
  <si>
    <t>PCK2</t>
  </si>
  <si>
    <t>DCAF11</t>
  </si>
  <si>
    <t>PSME1</t>
  </si>
  <si>
    <t>EMC9</t>
  </si>
  <si>
    <t>PSME2</t>
  </si>
  <si>
    <t>RNF31</t>
  </si>
  <si>
    <t>IRF9</t>
  </si>
  <si>
    <t>REC8</t>
  </si>
  <si>
    <t>IPO4</t>
  </si>
  <si>
    <t>TM9SF1</t>
  </si>
  <si>
    <t>CHMP4A</t>
  </si>
  <si>
    <t>MDP1</t>
  </si>
  <si>
    <t>NEDD8</t>
  </si>
  <si>
    <t>GMPR2</t>
  </si>
  <si>
    <t>TINF2</t>
  </si>
  <si>
    <t>RABGGTA</t>
  </si>
  <si>
    <t>DHRS1</t>
  </si>
  <si>
    <t>NOP9</t>
  </si>
  <si>
    <t>CIDEB</t>
  </si>
  <si>
    <t>LTB4R2</t>
  </si>
  <si>
    <t>LTB4R</t>
  </si>
  <si>
    <t>ADCY4</t>
  </si>
  <si>
    <t>RIPK3</t>
  </si>
  <si>
    <t>NFATC4</t>
  </si>
  <si>
    <t>NYNRIN</t>
  </si>
  <si>
    <t>CBLN3</t>
  </si>
  <si>
    <t>KHNYN</t>
  </si>
  <si>
    <t>SDR39U1</t>
  </si>
  <si>
    <t>CTSG</t>
  </si>
  <si>
    <t>GZMH</t>
  </si>
  <si>
    <t>GZMB</t>
  </si>
  <si>
    <t>STXBP6</t>
  </si>
  <si>
    <t>PRKD1</t>
  </si>
  <si>
    <t>G2E3</t>
  </si>
  <si>
    <t>SCFD1</t>
  </si>
  <si>
    <t>COCH</t>
  </si>
  <si>
    <t>STRN3</t>
  </si>
  <si>
    <t>HECTD1</t>
  </si>
  <si>
    <t>HEATR5A</t>
  </si>
  <si>
    <t>DTD2</t>
  </si>
  <si>
    <t>GPR33</t>
  </si>
  <si>
    <t>NUBPL</t>
  </si>
  <si>
    <t>ARHGAP5-AS1</t>
  </si>
  <si>
    <t>ARHGAP5</t>
  </si>
  <si>
    <t>EGLN3</t>
  </si>
  <si>
    <t>SPTSSA</t>
  </si>
  <si>
    <t>EAPP</t>
  </si>
  <si>
    <t>SNX6</t>
  </si>
  <si>
    <t>CFL2</t>
  </si>
  <si>
    <t>BAZ1A</t>
  </si>
  <si>
    <t>SRP54</t>
  </si>
  <si>
    <t>FAM177A1</t>
  </si>
  <si>
    <t>PPP2R3C</t>
  </si>
  <si>
    <t>PRORP</t>
  </si>
  <si>
    <t>PSMA6</t>
  </si>
  <si>
    <t>NFKBIA</t>
  </si>
  <si>
    <t>RALGAPA1</t>
  </si>
  <si>
    <t>BRMS1L</t>
  </si>
  <si>
    <t>MBIP</t>
  </si>
  <si>
    <t>SFTA3</t>
  </si>
  <si>
    <t>NKX2-1</t>
  </si>
  <si>
    <t>NKX2-8</t>
  </si>
  <si>
    <t>PAX9</t>
  </si>
  <si>
    <t>MIPOL1</t>
  </si>
  <si>
    <t>FOXA1</t>
  </si>
  <si>
    <t>CLEC14A</t>
  </si>
  <si>
    <t>SEC23A</t>
  </si>
  <si>
    <t>GEMIN2</t>
  </si>
  <si>
    <t>TRAPPC6B</t>
  </si>
  <si>
    <t>PNN</t>
  </si>
  <si>
    <t>MIA2</t>
  </si>
  <si>
    <t>LRFN5</t>
  </si>
  <si>
    <t>C14orf28</t>
  </si>
  <si>
    <t>KLHL28</t>
  </si>
  <si>
    <t>TOGARAM1</t>
  </si>
  <si>
    <t>PRPF39</t>
  </si>
  <si>
    <t>FKBP3</t>
  </si>
  <si>
    <t>FANCM</t>
  </si>
  <si>
    <t>MIS18BP1</t>
  </si>
  <si>
    <t>RPS29</t>
  </si>
  <si>
    <t>LRR1</t>
  </si>
  <si>
    <t>RPL36AL</t>
  </si>
  <si>
    <t>MGAT2</t>
  </si>
  <si>
    <t>DNAAF2</t>
  </si>
  <si>
    <t>KLHDC1</t>
  </si>
  <si>
    <t>KLHDC2</t>
  </si>
  <si>
    <t>NEMF</t>
  </si>
  <si>
    <t>ARF6</t>
  </si>
  <si>
    <t>VCPKMT</t>
  </si>
  <si>
    <t>SOS2</t>
  </si>
  <si>
    <t>L2HGDH</t>
  </si>
  <si>
    <t>DMAC2L</t>
  </si>
  <si>
    <t>MAP4K5</t>
  </si>
  <si>
    <t>ATL1</t>
  </si>
  <si>
    <t>SAV1</t>
  </si>
  <si>
    <t>NIN</t>
  </si>
  <si>
    <t>PYGL</t>
  </si>
  <si>
    <t>TRIM9</t>
  </si>
  <si>
    <t>TMX1</t>
  </si>
  <si>
    <t>FRMD6</t>
  </si>
  <si>
    <t>GNG2</t>
  </si>
  <si>
    <t>RTRAF</t>
  </si>
  <si>
    <t>NID2</t>
  </si>
  <si>
    <t>PTGDR</t>
  </si>
  <si>
    <t>PTGER2</t>
  </si>
  <si>
    <t>TXNDC16</t>
  </si>
  <si>
    <t>GPR137C</t>
  </si>
  <si>
    <t>ERO1A</t>
  </si>
  <si>
    <t>PSMC6</t>
  </si>
  <si>
    <t>STYX</t>
  </si>
  <si>
    <t>GNPNAT1</t>
  </si>
  <si>
    <t>FERMT2</t>
  </si>
  <si>
    <t>DDHD1</t>
  </si>
  <si>
    <t>BMP4</t>
  </si>
  <si>
    <t>CDKN3</t>
  </si>
  <si>
    <t>CNIH1</t>
  </si>
  <si>
    <t>GMFB</t>
  </si>
  <si>
    <t>CGRRF1</t>
  </si>
  <si>
    <t>SAMD4A</t>
  </si>
  <si>
    <t>GCH1</t>
  </si>
  <si>
    <t>WDHD1</t>
  </si>
  <si>
    <t>SOCS4</t>
  </si>
  <si>
    <t>MAPK1IP1L</t>
  </si>
  <si>
    <t>LGALS3</t>
  </si>
  <si>
    <t>DLGAP5</t>
  </si>
  <si>
    <t>FBXO34</t>
  </si>
  <si>
    <t>ATG14</t>
  </si>
  <si>
    <t>KTN1</t>
  </si>
  <si>
    <t>PELI2</t>
  </si>
  <si>
    <t>TMEM260</t>
  </si>
  <si>
    <t>EXOC5</t>
  </si>
  <si>
    <t>AP5M1</t>
  </si>
  <si>
    <t>NAA30</t>
  </si>
  <si>
    <t>ARMH4</t>
  </si>
  <si>
    <t>ACTR10</t>
  </si>
  <si>
    <t>PSMA3</t>
  </si>
  <si>
    <t>ARID4A</t>
  </si>
  <si>
    <t>TIMM9</t>
  </si>
  <si>
    <t>KIAA0586</t>
  </si>
  <si>
    <t>DAAM1</t>
  </si>
  <si>
    <t>GPR135</t>
  </si>
  <si>
    <t>L3HYPDH</t>
  </si>
  <si>
    <t>JKAMP</t>
  </si>
  <si>
    <t>RTN1</t>
  </si>
  <si>
    <t>PCNX4</t>
  </si>
  <si>
    <t>DHRS7</t>
  </si>
  <si>
    <t>PPM1A</t>
  </si>
  <si>
    <t>SIX1</t>
  </si>
  <si>
    <t>SIX4</t>
  </si>
  <si>
    <t>MNAT1</t>
  </si>
  <si>
    <t>TRMT5</t>
  </si>
  <si>
    <t>SLC38A6</t>
  </si>
  <si>
    <t>TMEM30B</t>
  </si>
  <si>
    <t>PRKCH</t>
  </si>
  <si>
    <t>HIF1A</t>
  </si>
  <si>
    <t>SNAPC1</t>
  </si>
  <si>
    <t>SYT16</t>
  </si>
  <si>
    <t>RHOJ</t>
  </si>
  <si>
    <t>PPP2R5E</t>
  </si>
  <si>
    <t>WDR89</t>
  </si>
  <si>
    <t>SGPP1</t>
  </si>
  <si>
    <t>SYNE2</t>
  </si>
  <si>
    <t>ESR2</t>
  </si>
  <si>
    <t>MTHFD1</t>
  </si>
  <si>
    <t>ZBTB25</t>
  </si>
  <si>
    <t>ZBTB1</t>
  </si>
  <si>
    <t>HSPA2</t>
  </si>
  <si>
    <t>PPP1R36</t>
  </si>
  <si>
    <t>PLEKHG3</t>
  </si>
  <si>
    <t>SPTB</t>
  </si>
  <si>
    <t>CHURC1</t>
  </si>
  <si>
    <t>GPX2</t>
  </si>
  <si>
    <t>RAB15</t>
  </si>
  <si>
    <t>FNTB</t>
  </si>
  <si>
    <t>MAX</t>
  </si>
  <si>
    <t>FUT8</t>
  </si>
  <si>
    <t>GPHN</t>
  </si>
  <si>
    <t>PALS1</t>
  </si>
  <si>
    <t>ATP6V1D</t>
  </si>
  <si>
    <t>EIF2S1</t>
  </si>
  <si>
    <t>PLEK2</t>
  </si>
  <si>
    <t>TMEM229B</t>
  </si>
  <si>
    <t>PLEKHH1</t>
  </si>
  <si>
    <t>PIGH</t>
  </si>
  <si>
    <t>ARG2</t>
  </si>
  <si>
    <t>VTI1B</t>
  </si>
  <si>
    <t>RDH11</t>
  </si>
  <si>
    <t>ZFYVE26</t>
  </si>
  <si>
    <t>RAD51B</t>
  </si>
  <si>
    <t>ZFP36L1</t>
  </si>
  <si>
    <t>ACTN1</t>
  </si>
  <si>
    <t>DCAF5</t>
  </si>
  <si>
    <t>EXD2</t>
  </si>
  <si>
    <t>GALNT16</t>
  </si>
  <si>
    <t>ERH</t>
  </si>
  <si>
    <t>SLC39A9</t>
  </si>
  <si>
    <t>SUSD6</t>
  </si>
  <si>
    <t>SRSF5</t>
  </si>
  <si>
    <t>SMOC1</t>
  </si>
  <si>
    <t>COX16</t>
  </si>
  <si>
    <t>SYNJ2BP</t>
  </si>
  <si>
    <t>MED6</t>
  </si>
  <si>
    <t>TTC9</t>
  </si>
  <si>
    <t>PCNX1</t>
  </si>
  <si>
    <t>SIPA1L1</t>
  </si>
  <si>
    <t>DCAF4</t>
  </si>
  <si>
    <t>ZFYVE1</t>
  </si>
  <si>
    <t>RBM25</t>
  </si>
  <si>
    <t>PSEN1</t>
  </si>
  <si>
    <t>PAPLN</t>
  </si>
  <si>
    <t>NUMB</t>
  </si>
  <si>
    <t>RIOX1</t>
  </si>
  <si>
    <t>ACOT1</t>
  </si>
  <si>
    <t>ACOT2</t>
  </si>
  <si>
    <t>ACOT4</t>
  </si>
  <si>
    <t>DNAL1</t>
  </si>
  <si>
    <t>PNMA1</t>
  </si>
  <si>
    <t>MIDEAS</t>
  </si>
  <si>
    <t>PTGR2</t>
  </si>
  <si>
    <t>ZNF410</t>
  </si>
  <si>
    <t>FAM161B</t>
  </si>
  <si>
    <t>COQ6</t>
  </si>
  <si>
    <t>ENTPD5</t>
  </si>
  <si>
    <t>BBOF1</t>
  </si>
  <si>
    <t>ALDH6A1</t>
  </si>
  <si>
    <t>LIN52</t>
  </si>
  <si>
    <t>ABCD4</t>
  </si>
  <si>
    <t>NPC2</t>
  </si>
  <si>
    <t>ISCA2</t>
  </si>
  <si>
    <t>LTBP2</t>
  </si>
  <si>
    <t>AREL1</t>
  </si>
  <si>
    <t>FCF1</t>
  </si>
  <si>
    <t>YLPM1</t>
  </si>
  <si>
    <t>DLST</t>
  </si>
  <si>
    <t>RPS6KL1</t>
  </si>
  <si>
    <t>PGF</t>
  </si>
  <si>
    <t>EIF2B2</t>
  </si>
  <si>
    <t>MLH3</t>
  </si>
  <si>
    <t>ACYP1</t>
  </si>
  <si>
    <t>ZC2HC1C</t>
  </si>
  <si>
    <t>NEK9</t>
  </si>
  <si>
    <t>TMED10</t>
  </si>
  <si>
    <t>FOS</t>
  </si>
  <si>
    <t>JDP2</t>
  </si>
  <si>
    <t>BATF</t>
  </si>
  <si>
    <t>FLVCR2</t>
  </si>
  <si>
    <t>ERG28</t>
  </si>
  <si>
    <t>TTLL5</t>
  </si>
  <si>
    <t>TGFB3</t>
  </si>
  <si>
    <t>IFT43</t>
  </si>
  <si>
    <t>GPATCH2L</t>
  </si>
  <si>
    <t>VASH1</t>
  </si>
  <si>
    <t>ANGEL1</t>
  </si>
  <si>
    <t>CIPC</t>
  </si>
  <si>
    <t>POMT2</t>
  </si>
  <si>
    <t>GSTZ1</t>
  </si>
  <si>
    <t>TMED8</t>
  </si>
  <si>
    <t>SAMD15</t>
  </si>
  <si>
    <t>VIPAS39</t>
  </si>
  <si>
    <t>AHSA1</t>
  </si>
  <si>
    <t>SPTLC2</t>
  </si>
  <si>
    <t>ALKBH1</t>
  </si>
  <si>
    <t>SLIRP</t>
  </si>
  <si>
    <t>SNW1</t>
  </si>
  <si>
    <t>ADCK1</t>
  </si>
  <si>
    <t>NRXN3</t>
  </si>
  <si>
    <t>CEP128</t>
  </si>
  <si>
    <t>GTF2A1</t>
  </si>
  <si>
    <t>STON2</t>
  </si>
  <si>
    <t>SEL1L</t>
  </si>
  <si>
    <t>GALC</t>
  </si>
  <si>
    <t>GPR65</t>
  </si>
  <si>
    <t>SPATA7</t>
  </si>
  <si>
    <t>ZC3H14</t>
  </si>
  <si>
    <t>TTC8</t>
  </si>
  <si>
    <t>FOXN3</t>
  </si>
  <si>
    <t>EFCAB11</t>
  </si>
  <si>
    <t>TDP1</t>
  </si>
  <si>
    <t>PSMC1</t>
  </si>
  <si>
    <t>NRDE2</t>
  </si>
  <si>
    <t>CALM1</t>
  </si>
  <si>
    <t>TTC7B</t>
  </si>
  <si>
    <t>RPS6KA5</t>
  </si>
  <si>
    <t>DGLUCY</t>
  </si>
  <si>
    <t>GPR68</t>
  </si>
  <si>
    <t>CCDC88C</t>
  </si>
  <si>
    <t>PPP4R3A</t>
  </si>
  <si>
    <t>TC2N</t>
  </si>
  <si>
    <t>FBLN5</t>
  </si>
  <si>
    <t>TRIP11</t>
  </si>
  <si>
    <t>ATXN3</t>
  </si>
  <si>
    <t>NDUFB1</t>
  </si>
  <si>
    <t>CPSF2</t>
  </si>
  <si>
    <t>SLC24A4</t>
  </si>
  <si>
    <t>RIN3</t>
  </si>
  <si>
    <t>LGMN</t>
  </si>
  <si>
    <t>GOLGA5</t>
  </si>
  <si>
    <t>ITPK1</t>
  </si>
  <si>
    <t>MOAP1</t>
  </si>
  <si>
    <t>LYSET</t>
  </si>
  <si>
    <t>UBR7</t>
  </si>
  <si>
    <t>FAM181A</t>
  </si>
  <si>
    <t>ASB2</t>
  </si>
  <si>
    <t>OTUB2</t>
  </si>
  <si>
    <t>DDX24</t>
  </si>
  <si>
    <t>IFI27L1</t>
  </si>
  <si>
    <t>IFI27</t>
  </si>
  <si>
    <t>PPP4R4</t>
  </si>
  <si>
    <t>SERPINA1</t>
  </si>
  <si>
    <t>SERPINA4</t>
  </si>
  <si>
    <t>SERPINA5</t>
  </si>
  <si>
    <t>SERPINA3</t>
  </si>
  <si>
    <t>DICER1</t>
  </si>
  <si>
    <t>CLMN</t>
  </si>
  <si>
    <t>SYNE3</t>
  </si>
  <si>
    <t>GLRX5</t>
  </si>
  <si>
    <t>TCL1A</t>
  </si>
  <si>
    <t>C14orf132</t>
  </si>
  <si>
    <t>ATG2B</t>
  </si>
  <si>
    <t>GSKIP</t>
  </si>
  <si>
    <t>AK7</t>
  </si>
  <si>
    <t>PAPOLA</t>
  </si>
  <si>
    <t>VRK1</t>
  </si>
  <si>
    <t>SETD3</t>
  </si>
  <si>
    <t>CCNK</t>
  </si>
  <si>
    <t>CYP46A1</t>
  </si>
  <si>
    <t>EML1</t>
  </si>
  <si>
    <t>EVL</t>
  </si>
  <si>
    <t>DEGS2</t>
  </si>
  <si>
    <t>YY1</t>
  </si>
  <si>
    <t>SLC25A29</t>
  </si>
  <si>
    <t>WARS1</t>
  </si>
  <si>
    <t>WDR25</t>
  </si>
  <si>
    <t>BEGAIN</t>
  </si>
  <si>
    <t>DIO3</t>
  </si>
  <si>
    <t>PPP2R5C</t>
  </si>
  <si>
    <t>DYNC1H1</t>
  </si>
  <si>
    <t>HSP90AA1</t>
  </si>
  <si>
    <t>WDR20</t>
  </si>
  <si>
    <t>MOK</t>
  </si>
  <si>
    <t>ZNF839</t>
  </si>
  <si>
    <t>CINP</t>
  </si>
  <si>
    <t>TECPR2</t>
  </si>
  <si>
    <t>ANKRD9</t>
  </si>
  <si>
    <t>RCOR1</t>
  </si>
  <si>
    <t>TRAF3</t>
  </si>
  <si>
    <t>AMN</t>
  </si>
  <si>
    <t>CDC42BPB</t>
  </si>
  <si>
    <t>TNFAIP2</t>
  </si>
  <si>
    <t>EIF5</t>
  </si>
  <si>
    <t>MARK3</t>
  </si>
  <si>
    <t>CKB</t>
  </si>
  <si>
    <t>TRMT61A</t>
  </si>
  <si>
    <t>BAG5</t>
  </si>
  <si>
    <t>COA8</t>
  </si>
  <si>
    <t>KLC1</t>
  </si>
  <si>
    <t>XRCC3</t>
  </si>
  <si>
    <t>ZFYVE21</t>
  </si>
  <si>
    <t>PPP1R13B</t>
  </si>
  <si>
    <t>ATP5MJ</t>
  </si>
  <si>
    <t>ASPG</t>
  </si>
  <si>
    <t>INF2</t>
  </si>
  <si>
    <t>ADSS1</t>
  </si>
  <si>
    <t>SIVA1</t>
  </si>
  <si>
    <t>AKT1</t>
  </si>
  <si>
    <t>ZBTB42</t>
  </si>
  <si>
    <t>CEP170B</t>
  </si>
  <si>
    <t>PLD4</t>
  </si>
  <si>
    <t>AHNAK2</t>
  </si>
  <si>
    <t>CLBA1</t>
  </si>
  <si>
    <t>CDCA4</t>
  </si>
  <si>
    <t>GPR132</t>
  </si>
  <si>
    <t>JAG2</t>
  </si>
  <si>
    <t>NUDT14</t>
  </si>
  <si>
    <t>BRF1</t>
  </si>
  <si>
    <t>BTBD6</t>
  </si>
  <si>
    <t>PACS2</t>
  </si>
  <si>
    <t>TEX22</t>
  </si>
  <si>
    <t>MTA1</t>
  </si>
  <si>
    <t>CRIP2</t>
  </si>
  <si>
    <t>CRIP1</t>
  </si>
  <si>
    <t>TEDC1</t>
  </si>
  <si>
    <t>IGHA2</t>
  </si>
  <si>
    <t>IGHG4</t>
  </si>
  <si>
    <t>IGHG2</t>
  </si>
  <si>
    <t>IGHA1</t>
  </si>
  <si>
    <t>IGHG1</t>
  </si>
  <si>
    <t>IGHG3</t>
  </si>
  <si>
    <t>IGHD</t>
  </si>
  <si>
    <t>IGHM</t>
  </si>
  <si>
    <t>IGHV6-1</t>
  </si>
  <si>
    <t>IGHV3-7</t>
  </si>
  <si>
    <t>IGHV3-64D</t>
  </si>
  <si>
    <t>IGHV1-24</t>
  </si>
  <si>
    <t>IGHV3-33</t>
  </si>
  <si>
    <t>IGHV1-69</t>
  </si>
  <si>
    <t>IGHV1-69D</t>
  </si>
  <si>
    <t>NIPA2</t>
  </si>
  <si>
    <t>CYFIP1</t>
  </si>
  <si>
    <t>TUBGCP5</t>
  </si>
  <si>
    <t>NDN</t>
  </si>
  <si>
    <t>SNRPN</t>
  </si>
  <si>
    <t>SNURF</t>
  </si>
  <si>
    <t>UBE3A</t>
  </si>
  <si>
    <t>GABRB3</t>
  </si>
  <si>
    <t>OCA2</t>
  </si>
  <si>
    <t>HERC2</t>
  </si>
  <si>
    <t>APBA2</t>
  </si>
  <si>
    <t>NSMCE3</t>
  </si>
  <si>
    <t>ARHGAP11B</t>
  </si>
  <si>
    <t>FAN1</t>
  </si>
  <si>
    <t>MTMR10</t>
  </si>
  <si>
    <t>ARHGAP11A</t>
  </si>
  <si>
    <t>GREM1</t>
  </si>
  <si>
    <t>FMN1</t>
  </si>
  <si>
    <t>AVEN</t>
  </si>
  <si>
    <t>EMC7</t>
  </si>
  <si>
    <t>PGBD4</t>
  </si>
  <si>
    <t>KATNBL1</t>
  </si>
  <si>
    <t>EMC4</t>
  </si>
  <si>
    <t>SLC12A6</t>
  </si>
  <si>
    <t>NOP10</t>
  </si>
  <si>
    <t>LPCAT4</t>
  </si>
  <si>
    <t>GOLGA8A</t>
  </si>
  <si>
    <t>GOLGA8B</t>
  </si>
  <si>
    <t>AQR</t>
  </si>
  <si>
    <t>ZNF770</t>
  </si>
  <si>
    <t>DPH6</t>
  </si>
  <si>
    <t>CDIN1</t>
  </si>
  <si>
    <t>MEIS2</t>
  </si>
  <si>
    <t>SPRED1</t>
  </si>
  <si>
    <t>FAM98B</t>
  </si>
  <si>
    <t>LINC02694</t>
  </si>
  <si>
    <t>LINC02915</t>
  </si>
  <si>
    <t>THBS1</t>
  </si>
  <si>
    <t>FSIP1</t>
  </si>
  <si>
    <t>GPR176</t>
  </si>
  <si>
    <t>EIF2AK4</t>
  </si>
  <si>
    <t>SRP14</t>
  </si>
  <si>
    <t>BMF</t>
  </si>
  <si>
    <t>BUB1B</t>
  </si>
  <si>
    <t>PAK6-AS1</t>
  </si>
  <si>
    <t>PAK6</t>
  </si>
  <si>
    <t>PLCB2</t>
  </si>
  <si>
    <t>INAFM2</t>
  </si>
  <si>
    <t>CCDC9B</t>
  </si>
  <si>
    <t>KNSTRN</t>
  </si>
  <si>
    <t>IVD</t>
  </si>
  <si>
    <t>BAHD1</t>
  </si>
  <si>
    <t>CHST14</t>
  </si>
  <si>
    <t>CCDC32</t>
  </si>
  <si>
    <t>RPUSD2</t>
  </si>
  <si>
    <t>KNL1</t>
  </si>
  <si>
    <t>RAD51</t>
  </si>
  <si>
    <t>RMDN3</t>
  </si>
  <si>
    <t>GCHFR</t>
  </si>
  <si>
    <t>DNAJC17</t>
  </si>
  <si>
    <t>C15orf62</t>
  </si>
  <si>
    <t>ZFYVE19</t>
  </si>
  <si>
    <t>PPP1R14D</t>
  </si>
  <si>
    <t>SPINT1</t>
  </si>
  <si>
    <t>RHOV</t>
  </si>
  <si>
    <t>VPS18</t>
  </si>
  <si>
    <t>DLL4</t>
  </si>
  <si>
    <t>CHAC1</t>
  </si>
  <si>
    <t>INO80</t>
  </si>
  <si>
    <t>EXD1</t>
  </si>
  <si>
    <t>CHP1</t>
  </si>
  <si>
    <t>OIP5</t>
  </si>
  <si>
    <t>NUSAP1</t>
  </si>
  <si>
    <t>NDUFAF1</t>
  </si>
  <si>
    <t>RTF1</t>
  </si>
  <si>
    <t>ITPKA</t>
  </si>
  <si>
    <t>LTK</t>
  </si>
  <si>
    <t>RPAP1</t>
  </si>
  <si>
    <t>TYRO3</t>
  </si>
  <si>
    <t>MGA</t>
  </si>
  <si>
    <t>MAPKBP1</t>
  </si>
  <si>
    <t>JMJD7</t>
  </si>
  <si>
    <t>PLA2G4B</t>
  </si>
  <si>
    <t>EHD4</t>
  </si>
  <si>
    <t>PLA2G4E</t>
  </si>
  <si>
    <t>PLA2G4D</t>
  </si>
  <si>
    <t>PLA2G4F</t>
  </si>
  <si>
    <t>VPS39</t>
  </si>
  <si>
    <t>TMEM87A</t>
  </si>
  <si>
    <t>GANC</t>
  </si>
  <si>
    <t>CAPN3</t>
  </si>
  <si>
    <t>ZNF106</t>
  </si>
  <si>
    <t>SNAP23</t>
  </si>
  <si>
    <t>LRRC57</t>
  </si>
  <si>
    <t>HAUS2</t>
  </si>
  <si>
    <t>TTBK2</t>
  </si>
  <si>
    <t>UBR1</t>
  </si>
  <si>
    <t>TMEM62</t>
  </si>
  <si>
    <t>CCNDBP1</t>
  </si>
  <si>
    <t>LCMT2</t>
  </si>
  <si>
    <t>ADAL</t>
  </si>
  <si>
    <t>TUBGCP4</t>
  </si>
  <si>
    <t>TP53BP1</t>
  </si>
  <si>
    <t>PPIP5K1</t>
  </si>
  <si>
    <t>PDIA3</t>
  </si>
  <si>
    <t>SERF2</t>
  </si>
  <si>
    <t>HYPK</t>
  </si>
  <si>
    <t>MFAP1</t>
  </si>
  <si>
    <t>WDR76</t>
  </si>
  <si>
    <t>FRMD5</t>
  </si>
  <si>
    <t>GOLM2</t>
  </si>
  <si>
    <t>CTDSPL2</t>
  </si>
  <si>
    <t>EIF3J</t>
  </si>
  <si>
    <t>SPG11</t>
  </si>
  <si>
    <t>PATL2</t>
  </si>
  <si>
    <t>B2M</t>
  </si>
  <si>
    <t>TRIM69</t>
  </si>
  <si>
    <t>SORD</t>
  </si>
  <si>
    <t>DUOXA1</t>
  </si>
  <si>
    <t>DUOX1</t>
  </si>
  <si>
    <t>SHF</t>
  </si>
  <si>
    <t>SLC28A2</t>
  </si>
  <si>
    <t>GATM</t>
  </si>
  <si>
    <t>SLC30A4</t>
  </si>
  <si>
    <t>BLOC1S6</t>
  </si>
  <si>
    <t>SQOR</t>
  </si>
  <si>
    <t>SEMA6D</t>
  </si>
  <si>
    <t>MYEF2</t>
  </si>
  <si>
    <t>DUT</t>
  </si>
  <si>
    <t>FBN1</t>
  </si>
  <si>
    <t>CEP152</t>
  </si>
  <si>
    <t>SHC4</t>
  </si>
  <si>
    <t>EID1</t>
  </si>
  <si>
    <t>SECISBP2L</t>
  </si>
  <si>
    <t>COPS2</t>
  </si>
  <si>
    <t>GALK2</t>
  </si>
  <si>
    <t>FAM227B</t>
  </si>
  <si>
    <t>FGF7</t>
  </si>
  <si>
    <t>DTWD1</t>
  </si>
  <si>
    <t>ATP8B4</t>
  </si>
  <si>
    <t>SLC27A2</t>
  </si>
  <si>
    <t>HDC</t>
  </si>
  <si>
    <t>GABPB1</t>
  </si>
  <si>
    <t>USP8</t>
  </si>
  <si>
    <t>TRPM7</t>
  </si>
  <si>
    <t>SPPL2A</t>
  </si>
  <si>
    <t>AP4E1</t>
  </si>
  <si>
    <t>TNFAIP8L3</t>
  </si>
  <si>
    <t>DMXL2</t>
  </si>
  <si>
    <t>LYSMD2</t>
  </si>
  <si>
    <t>TMOD2</t>
  </si>
  <si>
    <t>TMOD3</t>
  </si>
  <si>
    <t>LEO1</t>
  </si>
  <si>
    <t>MAPK6</t>
  </si>
  <si>
    <t>BCL2L10</t>
  </si>
  <si>
    <t>GNB5</t>
  </si>
  <si>
    <t>MYO5C</t>
  </si>
  <si>
    <t>MYO5A</t>
  </si>
  <si>
    <t>ARPP19</t>
  </si>
  <si>
    <t>ATOSA</t>
  </si>
  <si>
    <t>ONECUT1</t>
  </si>
  <si>
    <t>WDR72</t>
  </si>
  <si>
    <t>RSL24D1</t>
  </si>
  <si>
    <t>RAB27A</t>
  </si>
  <si>
    <t>PIGBOS1</t>
  </si>
  <si>
    <t>PIGB</t>
  </si>
  <si>
    <t>CCPG1</t>
  </si>
  <si>
    <t>PIERCE2</t>
  </si>
  <si>
    <t>DNAAF4</t>
  </si>
  <si>
    <t>PRTG</t>
  </si>
  <si>
    <t>NEDD4</t>
  </si>
  <si>
    <t>RFX7</t>
  </si>
  <si>
    <t>TEX9</t>
  </si>
  <si>
    <t>MNS1</t>
  </si>
  <si>
    <t>ZNF280D</t>
  </si>
  <si>
    <t>TCF12</t>
  </si>
  <si>
    <t>CGNL1</t>
  </si>
  <si>
    <t>MYZAP</t>
  </si>
  <si>
    <t>POLR2M</t>
  </si>
  <si>
    <t>ALDH1A2</t>
  </si>
  <si>
    <t>AQP9</t>
  </si>
  <si>
    <t>ADAM10</t>
  </si>
  <si>
    <t>MINDY2</t>
  </si>
  <si>
    <t>SLTM</t>
  </si>
  <si>
    <t>RNF111</t>
  </si>
  <si>
    <t>CCNB2</t>
  </si>
  <si>
    <t>MYO1E</t>
  </si>
  <si>
    <t>FAM81A</t>
  </si>
  <si>
    <t>GCNT3</t>
  </si>
  <si>
    <t>GTF2A2</t>
  </si>
  <si>
    <t>BNIP2</t>
  </si>
  <si>
    <t>ANXA2</t>
  </si>
  <si>
    <t>ICE2</t>
  </si>
  <si>
    <t>RORA</t>
  </si>
  <si>
    <t>VPS13C</t>
  </si>
  <si>
    <t>TLN2</t>
  </si>
  <si>
    <t>TPM1</t>
  </si>
  <si>
    <t>LACTB</t>
  </si>
  <si>
    <t>RPS27L</t>
  </si>
  <si>
    <t>RAB8B</t>
  </si>
  <si>
    <t>APH1B</t>
  </si>
  <si>
    <t>CA12</t>
  </si>
  <si>
    <t>USP3</t>
  </si>
  <si>
    <t>HERC1</t>
  </si>
  <si>
    <t>DAPK2</t>
  </si>
  <si>
    <t>CIAO2A</t>
  </si>
  <si>
    <t>SNX1</t>
  </si>
  <si>
    <t>SNX22</t>
  </si>
  <si>
    <t>PPIB</t>
  </si>
  <si>
    <t>CSNK1G1</t>
  </si>
  <si>
    <t>PCLAF</t>
  </si>
  <si>
    <t>TRIP4</t>
  </si>
  <si>
    <t>ZNF609</t>
  </si>
  <si>
    <t>OAZ2</t>
  </si>
  <si>
    <t>RBPMS2</t>
  </si>
  <si>
    <t>PIF1</t>
  </si>
  <si>
    <t>PLEKHO2</t>
  </si>
  <si>
    <t>SPG21</t>
  </si>
  <si>
    <t>MTFMT</t>
  </si>
  <si>
    <t>RASL12</t>
  </si>
  <si>
    <t>UBAP1L</t>
  </si>
  <si>
    <t>CLPX</t>
  </si>
  <si>
    <t>CILP</t>
  </si>
  <si>
    <t>PARP16</t>
  </si>
  <si>
    <t>DPP8</t>
  </si>
  <si>
    <t>HACD3</t>
  </si>
  <si>
    <t>INTS14</t>
  </si>
  <si>
    <t>DENND4A</t>
  </si>
  <si>
    <t>RAB11A</t>
  </si>
  <si>
    <t>MEGF11</t>
  </si>
  <si>
    <t>DIS3L</t>
  </si>
  <si>
    <t>TIPIN</t>
  </si>
  <si>
    <t>MAP2K1</t>
  </si>
  <si>
    <t>SNAPC5</t>
  </si>
  <si>
    <t>RPL4</t>
  </si>
  <si>
    <t>ZWILCH</t>
  </si>
  <si>
    <t>SMAD6</t>
  </si>
  <si>
    <t>SMAD3</t>
  </si>
  <si>
    <t>AAGAB</t>
  </si>
  <si>
    <t>IQCH</t>
  </si>
  <si>
    <t>C15orf61</t>
  </si>
  <si>
    <t>MAP2K5</t>
  </si>
  <si>
    <t>PIAS1</t>
  </si>
  <si>
    <t>CALML4</t>
  </si>
  <si>
    <t>CLN6</t>
  </si>
  <si>
    <t>FEM1B</t>
  </si>
  <si>
    <t>ITGA11</t>
  </si>
  <si>
    <t>CORO2B</t>
  </si>
  <si>
    <t>ANP32A</t>
  </si>
  <si>
    <t>SPESP1</t>
  </si>
  <si>
    <t>GLCE</t>
  </si>
  <si>
    <t>PAQR5</t>
  </si>
  <si>
    <t>KIF23</t>
  </si>
  <si>
    <t>RPLP1</t>
  </si>
  <si>
    <t>UACA</t>
  </si>
  <si>
    <t>LARP6</t>
  </si>
  <si>
    <t>THAP10</t>
  </si>
  <si>
    <t>LRRC49</t>
  </si>
  <si>
    <t>THSD4</t>
  </si>
  <si>
    <t>MYO9A</t>
  </si>
  <si>
    <t>SENP8</t>
  </si>
  <si>
    <t>GRAMD2A</t>
  </si>
  <si>
    <t>PKM</t>
  </si>
  <si>
    <t>PARP6</t>
  </si>
  <si>
    <t>HEXA</t>
  </si>
  <si>
    <t>HEXA-AS1</t>
  </si>
  <si>
    <t>ARIH1</t>
  </si>
  <si>
    <t>BBS4</t>
  </si>
  <si>
    <t>ADPGK</t>
  </si>
  <si>
    <t>NEO1</t>
  </si>
  <si>
    <t>NPTN</t>
  </si>
  <si>
    <t>CD276</t>
  </si>
  <si>
    <t>LOXL1</t>
  </si>
  <si>
    <t>STOML1</t>
  </si>
  <si>
    <t>PML</t>
  </si>
  <si>
    <t>ISLR</t>
  </si>
  <si>
    <t>STRA6</t>
  </si>
  <si>
    <t>CCDC33</t>
  </si>
  <si>
    <t>CYP11A1</t>
  </si>
  <si>
    <t>SEMA7A</t>
  </si>
  <si>
    <t>UBL7</t>
  </si>
  <si>
    <t>ARID3B</t>
  </si>
  <si>
    <t>CLK3</t>
  </si>
  <si>
    <t>EDC3</t>
  </si>
  <si>
    <t>CYP1A1</t>
  </si>
  <si>
    <t>CSK</t>
  </si>
  <si>
    <t>ULK3</t>
  </si>
  <si>
    <t>SCAMP2</t>
  </si>
  <si>
    <t>MPI</t>
  </si>
  <si>
    <t>FAM219B</t>
  </si>
  <si>
    <t>COX5A</t>
  </si>
  <si>
    <t>RPP25</t>
  </si>
  <si>
    <t>SCAMP5</t>
  </si>
  <si>
    <t>PPCDC</t>
  </si>
  <si>
    <t>C15orf39</t>
  </si>
  <si>
    <t>COMMD4</t>
  </si>
  <si>
    <t>NEIL1</t>
  </si>
  <si>
    <t>MAN2C1</t>
  </si>
  <si>
    <t>SIN3A</t>
  </si>
  <si>
    <t>PTPN9</t>
  </si>
  <si>
    <t>SNUPN</t>
  </si>
  <si>
    <t>IMP3</t>
  </si>
  <si>
    <t>SNX33</t>
  </si>
  <si>
    <t>CSPG4</t>
  </si>
  <si>
    <t>UBE2Q2</t>
  </si>
  <si>
    <t>FBXO22</t>
  </si>
  <si>
    <t>TMEM266</t>
  </si>
  <si>
    <t>ETFA</t>
  </si>
  <si>
    <t>SCAPER</t>
  </si>
  <si>
    <t>RCN2</t>
  </si>
  <si>
    <t>PSTPIP1</t>
  </si>
  <si>
    <t>TSPAN3</t>
  </si>
  <si>
    <t>PEAK1</t>
  </si>
  <si>
    <t>HMG20A</t>
  </si>
  <si>
    <t>TBC1D2B</t>
  </si>
  <si>
    <t>IDH3A</t>
  </si>
  <si>
    <t>DNAJA4</t>
  </si>
  <si>
    <t>SKIC8</t>
  </si>
  <si>
    <t>CRABP1</t>
  </si>
  <si>
    <t>IREB2</t>
  </si>
  <si>
    <t>HYKK</t>
  </si>
  <si>
    <t>PSMA4</t>
  </si>
  <si>
    <t>CHRNA5</t>
  </si>
  <si>
    <t>ADAMTS7</t>
  </si>
  <si>
    <t>MORF4L1</t>
  </si>
  <si>
    <t>CTSH</t>
  </si>
  <si>
    <t>RASGRF1</t>
  </si>
  <si>
    <t>TMED3</t>
  </si>
  <si>
    <t>MTHFS</t>
  </si>
  <si>
    <t>ST20</t>
  </si>
  <si>
    <t>ST20-AS1</t>
  </si>
  <si>
    <t>BCL2A1</t>
  </si>
  <si>
    <t>ZFAND6</t>
  </si>
  <si>
    <t>FAH</t>
  </si>
  <si>
    <t>ARNT2</t>
  </si>
  <si>
    <t>ABHD17C</t>
  </si>
  <si>
    <t>CEMIP</t>
  </si>
  <si>
    <t>MESD</t>
  </si>
  <si>
    <t>TLNRD1</t>
  </si>
  <si>
    <t>CFAP161</t>
  </si>
  <si>
    <t>IL16</t>
  </si>
  <si>
    <t>STARD5</t>
  </si>
  <si>
    <t>MEX3B</t>
  </si>
  <si>
    <t>EFL1</t>
  </si>
  <si>
    <t>SAXO2</t>
  </si>
  <si>
    <t>RPS17</t>
  </si>
  <si>
    <t>AP3B2</t>
  </si>
  <si>
    <t>HOMER2</t>
  </si>
  <si>
    <t>RAMAC</t>
  </si>
  <si>
    <t>C15orf40</t>
  </si>
  <si>
    <t>BTBD1</t>
  </si>
  <si>
    <t>TM6SF1</t>
  </si>
  <si>
    <t>HDGFL3</t>
  </si>
  <si>
    <t>SH3GL3</t>
  </si>
  <si>
    <t>ADAMTSL3</t>
  </si>
  <si>
    <t>ZSCAN2</t>
  </si>
  <si>
    <t>WDR73</t>
  </si>
  <si>
    <t>NMB</t>
  </si>
  <si>
    <t>SEC11A</t>
  </si>
  <si>
    <t>ZNF592</t>
  </si>
  <si>
    <t>PDE8A</t>
  </si>
  <si>
    <t>AKAP13</t>
  </si>
  <si>
    <t>KLHL25</t>
  </si>
  <si>
    <t>AGBL1</t>
  </si>
  <si>
    <t>NTRK3</t>
  </si>
  <si>
    <t>MRPL46</t>
  </si>
  <si>
    <t>MRPS11</t>
  </si>
  <si>
    <t>DET1</t>
  </si>
  <si>
    <t>AEN</t>
  </si>
  <si>
    <t>ISG20</t>
  </si>
  <si>
    <t>HAPLN3</t>
  </si>
  <si>
    <t>MFGE8</t>
  </si>
  <si>
    <t>ABHD2</t>
  </si>
  <si>
    <t>FANCI</t>
  </si>
  <si>
    <t>POLG</t>
  </si>
  <si>
    <t>TICRR</t>
  </si>
  <si>
    <t>KIF7</t>
  </si>
  <si>
    <t>PEX11A</t>
  </si>
  <si>
    <t>WDR93</t>
  </si>
  <si>
    <t>MESP1</t>
  </si>
  <si>
    <t>ANPEP</t>
  </si>
  <si>
    <t>AP3S2</t>
  </si>
  <si>
    <t>ARPIN</t>
  </si>
  <si>
    <t>ZNF710</t>
  </si>
  <si>
    <t>IDH2</t>
  </si>
  <si>
    <t>SEMA4B</t>
  </si>
  <si>
    <t>CIB1</t>
  </si>
  <si>
    <t>GDPGP1</t>
  </si>
  <si>
    <t>NGRN</t>
  </si>
  <si>
    <t>ZNF774</t>
  </si>
  <si>
    <t>IQGAP1</t>
  </si>
  <si>
    <t>CRTC3</t>
  </si>
  <si>
    <t>BLM</t>
  </si>
  <si>
    <t>FURIN</t>
  </si>
  <si>
    <t>FES</t>
  </si>
  <si>
    <t>MAN2A2</t>
  </si>
  <si>
    <t>HDDC3</t>
  </si>
  <si>
    <t>UNC45A</t>
  </si>
  <si>
    <t>RCCD1</t>
  </si>
  <si>
    <t>PRC1</t>
  </si>
  <si>
    <t>VPS33B</t>
  </si>
  <si>
    <t>SV2B</t>
  </si>
  <si>
    <t>SLCO3A1</t>
  </si>
  <si>
    <t>FAM174B</t>
  </si>
  <si>
    <t>CHD2</t>
  </si>
  <si>
    <t>RGMA</t>
  </si>
  <si>
    <t>MCTP2</t>
  </si>
  <si>
    <t>NR2F2</t>
  </si>
  <si>
    <t>ARRDC4</t>
  </si>
  <si>
    <t>IGF1R</t>
  </si>
  <si>
    <t>SYNM</t>
  </si>
  <si>
    <t>TTC23</t>
  </si>
  <si>
    <t>LRRC28</t>
  </si>
  <si>
    <t>MEF2A</t>
  </si>
  <si>
    <t>LYSMD4</t>
  </si>
  <si>
    <t>LINS1</t>
  </si>
  <si>
    <t>ASB7</t>
  </si>
  <si>
    <t>ALDH1A3</t>
  </si>
  <si>
    <t>LRRK1</t>
  </si>
  <si>
    <t>CHSY1</t>
  </si>
  <si>
    <t>SELENOS</t>
  </si>
  <si>
    <t>SNRPA1</t>
  </si>
  <si>
    <t>PCSK6</t>
  </si>
  <si>
    <t>TM2D3</t>
  </si>
  <si>
    <t>TARS3</t>
  </si>
  <si>
    <t>POLR3K</t>
  </si>
  <si>
    <t>SNRNP25</t>
  </si>
  <si>
    <t>RHBDF1</t>
  </si>
  <si>
    <t>MPG</t>
  </si>
  <si>
    <t>NPRL3</t>
  </si>
  <si>
    <t>LUC7L</t>
  </si>
  <si>
    <t>FAM234A</t>
  </si>
  <si>
    <t>RGS11</t>
  </si>
  <si>
    <t>AXIN1</t>
  </si>
  <si>
    <t>MRPL28</t>
  </si>
  <si>
    <t>PGAP6</t>
  </si>
  <si>
    <t>NME4</t>
  </si>
  <si>
    <t>DECR2</t>
  </si>
  <si>
    <t>CAPN15</t>
  </si>
  <si>
    <t>NHLRC4</t>
  </si>
  <si>
    <t>PIGQ</t>
  </si>
  <si>
    <t>RAB40C</t>
  </si>
  <si>
    <t>WFIKKN1</t>
  </si>
  <si>
    <t>METTL26</t>
  </si>
  <si>
    <t>MCRIP2</t>
  </si>
  <si>
    <t>WDR90</t>
  </si>
  <si>
    <t>RHOT2</t>
  </si>
  <si>
    <t>RHBDL1</t>
  </si>
  <si>
    <t>STUB1</t>
  </si>
  <si>
    <t>JMJD8</t>
  </si>
  <si>
    <t>WDR24</t>
  </si>
  <si>
    <t>ANTKMT</t>
  </si>
  <si>
    <t>CCDC78</t>
  </si>
  <si>
    <t>HAGHL</t>
  </si>
  <si>
    <t>CIAO3</t>
  </si>
  <si>
    <t>MSLN</t>
  </si>
  <si>
    <t>RPUSD1</t>
  </si>
  <si>
    <t>CHTF18</t>
  </si>
  <si>
    <t>LMF1</t>
  </si>
  <si>
    <t>SOX8</t>
  </si>
  <si>
    <t>TPSB2</t>
  </si>
  <si>
    <t>TPSAB1</t>
  </si>
  <si>
    <t>UBE2I</t>
  </si>
  <si>
    <t>BAIAP3</t>
  </si>
  <si>
    <t>TSR3</t>
  </si>
  <si>
    <t>GNPTG</t>
  </si>
  <si>
    <t>UNKL</t>
  </si>
  <si>
    <t>UQCC4</t>
  </si>
  <si>
    <t>CLCN7</t>
  </si>
  <si>
    <t>TELO2</t>
  </si>
  <si>
    <t>IFT140</t>
  </si>
  <si>
    <t>TMEM204</t>
  </si>
  <si>
    <t>JPT2</t>
  </si>
  <si>
    <t>MAPK8IP3</t>
  </si>
  <si>
    <t>NME3</t>
  </si>
  <si>
    <t>MRPS34</t>
  </si>
  <si>
    <t>EME2</t>
  </si>
  <si>
    <t>SPSB3</t>
  </si>
  <si>
    <t>NUBP2</t>
  </si>
  <si>
    <t>IGFALS</t>
  </si>
  <si>
    <t>HAGH</t>
  </si>
  <si>
    <t>FAHD1</t>
  </si>
  <si>
    <t>MSRB1</t>
  </si>
  <si>
    <t>NDUFB10</t>
  </si>
  <si>
    <t>RPS2</t>
  </si>
  <si>
    <t>TBL3</t>
  </si>
  <si>
    <t>NOXO1</t>
  </si>
  <si>
    <t>GFER</t>
  </si>
  <si>
    <t>SYNGR3</t>
  </si>
  <si>
    <t>ZNF598</t>
  </si>
  <si>
    <t>NPW</t>
  </si>
  <si>
    <t>NHERF2</t>
  </si>
  <si>
    <t>NTHL1</t>
  </si>
  <si>
    <t>TSC2</t>
  </si>
  <si>
    <t>PKD1</t>
  </si>
  <si>
    <t>RAB26</t>
  </si>
  <si>
    <t>TRAF7</t>
  </si>
  <si>
    <t>MLST8</t>
  </si>
  <si>
    <t>PGP</t>
  </si>
  <si>
    <t>E4F1</t>
  </si>
  <si>
    <t>ECI1</t>
  </si>
  <si>
    <t>RNPS1</t>
  </si>
  <si>
    <t>ABCA3</t>
  </si>
  <si>
    <t>CCNF</t>
  </si>
  <si>
    <t>TEDC2</t>
  </si>
  <si>
    <t>TBC1D24</t>
  </si>
  <si>
    <t>ATP6V0C</t>
  </si>
  <si>
    <t>AMDHD2</t>
  </si>
  <si>
    <t>PDPK1</t>
  </si>
  <si>
    <t>ERVK13-1</t>
  </si>
  <si>
    <t>KCTD5</t>
  </si>
  <si>
    <t>PRSS27</t>
  </si>
  <si>
    <t>SRRM2</t>
  </si>
  <si>
    <t>ELOB</t>
  </si>
  <si>
    <t>PRSS21</t>
  </si>
  <si>
    <t>ZG16B</t>
  </si>
  <si>
    <t>PRSS22</t>
  </si>
  <si>
    <t>FLYWCH2</t>
  </si>
  <si>
    <t>FLYWCH1</t>
  </si>
  <si>
    <t>PKMYT1</t>
  </si>
  <si>
    <t>PAQR4</t>
  </si>
  <si>
    <t>CLDN9</t>
  </si>
  <si>
    <t>CLDN6</t>
  </si>
  <si>
    <t>TNFRSF12A</t>
  </si>
  <si>
    <t>HCFC1R1</t>
  </si>
  <si>
    <t>THOC6</t>
  </si>
  <si>
    <t>BICDL2</t>
  </si>
  <si>
    <t>IL32</t>
  </si>
  <si>
    <t>ZNF205</t>
  </si>
  <si>
    <t>ZNF213</t>
  </si>
  <si>
    <t>ZNF200</t>
  </si>
  <si>
    <t>ZNF263</t>
  </si>
  <si>
    <t>TIGD7</t>
  </si>
  <si>
    <t>ZNF75A</t>
  </si>
  <si>
    <t>ZSCAN32</t>
  </si>
  <si>
    <t>ZNF174</t>
  </si>
  <si>
    <t>ZNF597</t>
  </si>
  <si>
    <t>NAA60</t>
  </si>
  <si>
    <t>CLUAP1</t>
  </si>
  <si>
    <t>NLRC3</t>
  </si>
  <si>
    <t>SLX4</t>
  </si>
  <si>
    <t>TRAP1</t>
  </si>
  <si>
    <t>CREBBP</t>
  </si>
  <si>
    <t>ADCY9</t>
  </si>
  <si>
    <t>SRL</t>
  </si>
  <si>
    <t>TFAP4</t>
  </si>
  <si>
    <t>CORO7</t>
  </si>
  <si>
    <t>VASN</t>
  </si>
  <si>
    <t>DNAJA3</t>
  </si>
  <si>
    <t>NMRAL1</t>
  </si>
  <si>
    <t>HMOX2</t>
  </si>
  <si>
    <t>CDIP1</t>
  </si>
  <si>
    <t>UBALD1</t>
  </si>
  <si>
    <t>MGRN1</t>
  </si>
  <si>
    <t>NUDT16L1</t>
  </si>
  <si>
    <t>ANKS3</t>
  </si>
  <si>
    <t>DNAAF8</t>
  </si>
  <si>
    <t>ZNF500</t>
  </si>
  <si>
    <t>SMIM22</t>
  </si>
  <si>
    <t>ROGDI</t>
  </si>
  <si>
    <t>GLYR1</t>
  </si>
  <si>
    <t>UBN1</t>
  </si>
  <si>
    <t>PPL</t>
  </si>
  <si>
    <t>NAGPA</t>
  </si>
  <si>
    <t>ALG1</t>
  </si>
  <si>
    <t>C16orf89</t>
  </si>
  <si>
    <t>EEF2KMT</t>
  </si>
  <si>
    <t>METTL22</t>
  </si>
  <si>
    <t>ABAT</t>
  </si>
  <si>
    <t>TMEM186</t>
  </si>
  <si>
    <t>PMM2</t>
  </si>
  <si>
    <t>CARHSP1</t>
  </si>
  <si>
    <t>USP7</t>
  </si>
  <si>
    <t>HAPSTR1</t>
  </si>
  <si>
    <t>ATF7IP2</t>
  </si>
  <si>
    <t>EMP2</t>
  </si>
  <si>
    <t>NUBP1</t>
  </si>
  <si>
    <t>TVP23A</t>
  </si>
  <si>
    <t>CIITA</t>
  </si>
  <si>
    <t>DEXI</t>
  </si>
  <si>
    <t>CLEC16A</t>
  </si>
  <si>
    <t>SOCS1</t>
  </si>
  <si>
    <t>RMI2</t>
  </si>
  <si>
    <t>LITAF</t>
  </si>
  <si>
    <t>SNN</t>
  </si>
  <si>
    <t>TXNDC11</t>
  </si>
  <si>
    <t>ZC3H7A</t>
  </si>
  <si>
    <t>RSL1D1</t>
  </si>
  <si>
    <t>GSPT1</t>
  </si>
  <si>
    <t>TNFRSF17</t>
  </si>
  <si>
    <t>SNX29</t>
  </si>
  <si>
    <t>CPPED1</t>
  </si>
  <si>
    <t>ERCC4</t>
  </si>
  <si>
    <t>MRTFB</t>
  </si>
  <si>
    <t>PARN</t>
  </si>
  <si>
    <t>BFAR</t>
  </si>
  <si>
    <t>PDXDC1</t>
  </si>
  <si>
    <t>NTAN1</t>
  </si>
  <si>
    <t>MPV17L</t>
  </si>
  <si>
    <t>BMERB1</t>
  </si>
  <si>
    <t>MARF1</t>
  </si>
  <si>
    <t>NDE1</t>
  </si>
  <si>
    <t>MYH11</t>
  </si>
  <si>
    <t>CEP20</t>
  </si>
  <si>
    <t>ABCC1</t>
  </si>
  <si>
    <t>ABCC6</t>
  </si>
  <si>
    <t>NOMO2</t>
  </si>
  <si>
    <t>RPS15A</t>
  </si>
  <si>
    <t>ARL6IP1</t>
  </si>
  <si>
    <t>SMG1</t>
  </si>
  <si>
    <t>TMC7</t>
  </si>
  <si>
    <t>COQ7</t>
  </si>
  <si>
    <t>ITPRIPL2</t>
  </si>
  <si>
    <t>SYT17</t>
  </si>
  <si>
    <t>TMC5</t>
  </si>
  <si>
    <t>GDE1</t>
  </si>
  <si>
    <t>CCP110</t>
  </si>
  <si>
    <t>VPS35L</t>
  </si>
  <si>
    <t>KNOP1</t>
  </si>
  <si>
    <t>IQCK</t>
  </si>
  <si>
    <t>GPRC5B</t>
  </si>
  <si>
    <t>ACSM5</t>
  </si>
  <si>
    <t>ACSM3</t>
  </si>
  <si>
    <t>THUMPD1</t>
  </si>
  <si>
    <t>ERI2</t>
  </si>
  <si>
    <t>REXO5</t>
  </si>
  <si>
    <t>DCUN1D3</t>
  </si>
  <si>
    <t>LYRM1</t>
  </si>
  <si>
    <t>DNAH3</t>
  </si>
  <si>
    <t>LDAF1</t>
  </si>
  <si>
    <t>ZP2</t>
  </si>
  <si>
    <t>ANKS4B</t>
  </si>
  <si>
    <t>CRYM</t>
  </si>
  <si>
    <t>METTL9</t>
  </si>
  <si>
    <t>UQCRC2</t>
  </si>
  <si>
    <t>POLR3E</t>
  </si>
  <si>
    <t>HS3ST2</t>
  </si>
  <si>
    <t>SCNN1G</t>
  </si>
  <si>
    <t>SCNN1B</t>
  </si>
  <si>
    <t>COG7</t>
  </si>
  <si>
    <t>GGA2</t>
  </si>
  <si>
    <t>EARS2</t>
  </si>
  <si>
    <t>UBFD1</t>
  </si>
  <si>
    <t>NDUFAB1</t>
  </si>
  <si>
    <t>PALB2</t>
  </si>
  <si>
    <t>DCTN5</t>
  </si>
  <si>
    <t>PLK1</t>
  </si>
  <si>
    <t>ERN2</t>
  </si>
  <si>
    <t>CHP2</t>
  </si>
  <si>
    <t>PRKCB</t>
  </si>
  <si>
    <t>RBBP6</t>
  </si>
  <si>
    <t>TNRC6A</t>
  </si>
  <si>
    <t>ARHGAP17</t>
  </si>
  <si>
    <t>LCMT1</t>
  </si>
  <si>
    <t>ZKSCAN2</t>
  </si>
  <si>
    <t>KDM8</t>
  </si>
  <si>
    <t>NSMCE1</t>
  </si>
  <si>
    <t>IL4R</t>
  </si>
  <si>
    <t>IL21R</t>
  </si>
  <si>
    <t>GTF3C1</t>
  </si>
  <si>
    <t>KATNIP</t>
  </si>
  <si>
    <t>XPO6</t>
  </si>
  <si>
    <t>CLN3</t>
  </si>
  <si>
    <t>NUPR1</t>
  </si>
  <si>
    <t>SGF29</t>
  </si>
  <si>
    <t>SULT1A2</t>
  </si>
  <si>
    <t>SULT1A1</t>
  </si>
  <si>
    <t>EIF3C</t>
  </si>
  <si>
    <t>ATXN2L</t>
  </si>
  <si>
    <t>TUFM</t>
  </si>
  <si>
    <t>SH2B1</t>
  </si>
  <si>
    <t>RABEP2</t>
  </si>
  <si>
    <t>CD19</t>
  </si>
  <si>
    <t>NFATC2IP</t>
  </si>
  <si>
    <t>SPNS1</t>
  </si>
  <si>
    <t>LAT</t>
  </si>
  <si>
    <t>RRN3P2</t>
  </si>
  <si>
    <t>BOLA2</t>
  </si>
  <si>
    <t>SPN</t>
  </si>
  <si>
    <t>QPRT</t>
  </si>
  <si>
    <t>C16orf54</t>
  </si>
  <si>
    <t>KIF22</t>
  </si>
  <si>
    <t>MAZ</t>
  </si>
  <si>
    <t>PRRT2</t>
  </si>
  <si>
    <t>PAGR1</t>
  </si>
  <si>
    <t>MVP</t>
  </si>
  <si>
    <t>CDIPT</t>
  </si>
  <si>
    <t>SEZ6L2</t>
  </si>
  <si>
    <t>ASPHD1</t>
  </si>
  <si>
    <t>KCTD13</t>
  </si>
  <si>
    <t>TMEM219</t>
  </si>
  <si>
    <t>TAOK2</t>
  </si>
  <si>
    <t>HIRIP3</t>
  </si>
  <si>
    <t>INO80E</t>
  </si>
  <si>
    <t>TLCD3B</t>
  </si>
  <si>
    <t>ALDOA</t>
  </si>
  <si>
    <t>PPP4C</t>
  </si>
  <si>
    <t>TBX6</t>
  </si>
  <si>
    <t>YPEL3</t>
  </si>
  <si>
    <t>GDPD3</t>
  </si>
  <si>
    <t>MAPK3</t>
  </si>
  <si>
    <t>CORO1A</t>
  </si>
  <si>
    <t>SLX1A</t>
  </si>
  <si>
    <t>CD2BP2</t>
  </si>
  <si>
    <t>TBC1D10B</t>
  </si>
  <si>
    <t>SEPTIN1</t>
  </si>
  <si>
    <t>ZNF48</t>
  </si>
  <si>
    <t>ZNF771</t>
  </si>
  <si>
    <t>DCTPP1</t>
  </si>
  <si>
    <t>SEPHS2</t>
  </si>
  <si>
    <t>ITGAL</t>
  </si>
  <si>
    <t>ZNF768</t>
  </si>
  <si>
    <t>ZNF747</t>
  </si>
  <si>
    <t>ZNF764</t>
  </si>
  <si>
    <t>ZNF688</t>
  </si>
  <si>
    <t>ZNF785</t>
  </si>
  <si>
    <t>ZNF689</t>
  </si>
  <si>
    <t>PRR14</t>
  </si>
  <si>
    <t>FBRS</t>
  </si>
  <si>
    <t>SRCAP</t>
  </si>
  <si>
    <t>TMEM265</t>
  </si>
  <si>
    <t>PHKG2</t>
  </si>
  <si>
    <t>CFAP119</t>
  </si>
  <si>
    <t>RNF40</t>
  </si>
  <si>
    <t>ZNF629</t>
  </si>
  <si>
    <t>BCL7C</t>
  </si>
  <si>
    <t>ORAI3</t>
  </si>
  <si>
    <t>SETD1A</t>
  </si>
  <si>
    <t>HSD3B7</t>
  </si>
  <si>
    <t>STX4</t>
  </si>
  <si>
    <t>ZNF668</t>
  </si>
  <si>
    <t>ZNF646</t>
  </si>
  <si>
    <t>VKORC1</t>
  </si>
  <si>
    <t>BCKDK</t>
  </si>
  <si>
    <t>KAT8</t>
  </si>
  <si>
    <t>PRSS8</t>
  </si>
  <si>
    <t>PRSS36</t>
  </si>
  <si>
    <t>FUS</t>
  </si>
  <si>
    <t>PYCARD</t>
  </si>
  <si>
    <t>PYCARD-AS1</t>
  </si>
  <si>
    <t>ITGAM</t>
  </si>
  <si>
    <t>ITGAX</t>
  </si>
  <si>
    <t>ZNF843</t>
  </si>
  <si>
    <t>ARMC5</t>
  </si>
  <si>
    <t>TGFB1I1</t>
  </si>
  <si>
    <t>SLC5A2</t>
  </si>
  <si>
    <t>RUSF1</t>
  </si>
  <si>
    <t>KRBOX5</t>
  </si>
  <si>
    <t>ZNF267</t>
  </si>
  <si>
    <t>SHCBP1</t>
  </si>
  <si>
    <t>VPS35</t>
  </si>
  <si>
    <t>ORC6</t>
  </si>
  <si>
    <t>C16orf87</t>
  </si>
  <si>
    <t>GPT2</t>
  </si>
  <si>
    <t>DNAJA2</t>
  </si>
  <si>
    <t>NETO2</t>
  </si>
  <si>
    <t>ITFG1</t>
  </si>
  <si>
    <t>PHKB</t>
  </si>
  <si>
    <t>LONP2</t>
  </si>
  <si>
    <t>SIAH1</t>
  </si>
  <si>
    <t>N4BP1</t>
  </si>
  <si>
    <t>ZNF423</t>
  </si>
  <si>
    <t>CNEP1R1</t>
  </si>
  <si>
    <t>HEATR3</t>
  </si>
  <si>
    <t>ADCY7</t>
  </si>
  <si>
    <t>BRD7</t>
  </si>
  <si>
    <t>NKD1</t>
  </si>
  <si>
    <t>SNX20</t>
  </si>
  <si>
    <t>NOD2</t>
  </si>
  <si>
    <t>CYLD</t>
  </si>
  <si>
    <t>TOX3</t>
  </si>
  <si>
    <t>CHD9NB</t>
  </si>
  <si>
    <t>CHD9</t>
  </si>
  <si>
    <t>RBL2</t>
  </si>
  <si>
    <t>AKTIP</t>
  </si>
  <si>
    <t>RPGRIP1L</t>
  </si>
  <si>
    <t>FTO</t>
  </si>
  <si>
    <t>IRX3</t>
  </si>
  <si>
    <t>IRX6</t>
  </si>
  <si>
    <t>MMP2</t>
  </si>
  <si>
    <t>LPCAT2</t>
  </si>
  <si>
    <t>CES1</t>
  </si>
  <si>
    <t>AMFR</t>
  </si>
  <si>
    <t>NUDT21</t>
  </si>
  <si>
    <t>OGFOD1</t>
  </si>
  <si>
    <t>BBS2</t>
  </si>
  <si>
    <t>MT2A</t>
  </si>
  <si>
    <t>MT1E</t>
  </si>
  <si>
    <t>MT1M</t>
  </si>
  <si>
    <t>MT1A</t>
  </si>
  <si>
    <t>MT1F</t>
  </si>
  <si>
    <t>MT1X</t>
  </si>
  <si>
    <t>NUP93</t>
  </si>
  <si>
    <t>HERPUD1</t>
  </si>
  <si>
    <t>NLRC5</t>
  </si>
  <si>
    <t>CPNE2</t>
  </si>
  <si>
    <t>PSME3IP1</t>
  </si>
  <si>
    <t>RSPRY1</t>
  </si>
  <si>
    <t>ARL2BP</t>
  </si>
  <si>
    <t>PLLP</t>
  </si>
  <si>
    <t>CCL22</t>
  </si>
  <si>
    <t>CX3CL1</t>
  </si>
  <si>
    <t>CCL17</t>
  </si>
  <si>
    <t>CIAPIN1</t>
  </si>
  <si>
    <t>COQ9</t>
  </si>
  <si>
    <t>POLR2C</t>
  </si>
  <si>
    <t>DOK4</t>
  </si>
  <si>
    <t>CCDC102A</t>
  </si>
  <si>
    <t>ADGRG5</t>
  </si>
  <si>
    <t>ADGRG1</t>
  </si>
  <si>
    <t>ADGRG3</t>
  </si>
  <si>
    <t>DRC7</t>
  </si>
  <si>
    <t>KATNB1</t>
  </si>
  <si>
    <t>KIFC3</t>
  </si>
  <si>
    <t>ZNF319</t>
  </si>
  <si>
    <t>USB1</t>
  </si>
  <si>
    <t>MMP15</t>
  </si>
  <si>
    <t>CFAP20</t>
  </si>
  <si>
    <t>CSNK2A2</t>
  </si>
  <si>
    <t>GINS3</t>
  </si>
  <si>
    <t>NDRG4</t>
  </si>
  <si>
    <t>SETD6</t>
  </si>
  <si>
    <t>CNOT1</t>
  </si>
  <si>
    <t>SLC38A7</t>
  </si>
  <si>
    <t>GOT2</t>
  </si>
  <si>
    <t>CDH11</t>
  </si>
  <si>
    <t>CDH5</t>
  </si>
  <si>
    <t>BEAN1</t>
  </si>
  <si>
    <t>TK2</t>
  </si>
  <si>
    <t>CKLF</t>
  </si>
  <si>
    <t>CMTM3</t>
  </si>
  <si>
    <t>CMTM4</t>
  </si>
  <si>
    <t>DYNC1LI2</t>
  </si>
  <si>
    <t>NAE1</t>
  </si>
  <si>
    <t>PDP2</t>
  </si>
  <si>
    <t>CDH16</t>
  </si>
  <si>
    <t>RRAD</t>
  </si>
  <si>
    <t>CIAO2B</t>
  </si>
  <si>
    <t>CES2</t>
  </si>
  <si>
    <t>CES3</t>
  </si>
  <si>
    <t>CES4A</t>
  </si>
  <si>
    <t>CBFB</t>
  </si>
  <si>
    <t>PHAF1</t>
  </si>
  <si>
    <t>B3GNT9</t>
  </si>
  <si>
    <t>TRADD</t>
  </si>
  <si>
    <t>FBXL8</t>
  </si>
  <si>
    <t>HSF4</t>
  </si>
  <si>
    <t>NOL3</t>
  </si>
  <si>
    <t>MATCAP1</t>
  </si>
  <si>
    <t>EXOC3L1</t>
  </si>
  <si>
    <t>E2F4</t>
  </si>
  <si>
    <t>ELMO3</t>
  </si>
  <si>
    <t>TMEM208</t>
  </si>
  <si>
    <t>FHOD1</t>
  </si>
  <si>
    <t>PLEKHG4</t>
  </si>
  <si>
    <t>LRRC36</t>
  </si>
  <si>
    <t>TPPP3</t>
  </si>
  <si>
    <t>ZDHHC1</t>
  </si>
  <si>
    <t>HSD11B2</t>
  </si>
  <si>
    <t>ATP6V0D1</t>
  </si>
  <si>
    <t>RIPOR1</t>
  </si>
  <si>
    <t>CTCF</t>
  </si>
  <si>
    <t>ACD</t>
  </si>
  <si>
    <t>PARD6A</t>
  </si>
  <si>
    <t>ENKD1</t>
  </si>
  <si>
    <t>C16orf86</t>
  </si>
  <si>
    <t>GFOD2</t>
  </si>
  <si>
    <t>RANBP10</t>
  </si>
  <si>
    <t>TSNAXIP1</t>
  </si>
  <si>
    <t>CENPT</t>
  </si>
  <si>
    <t>THAP11</t>
  </si>
  <si>
    <t>NUTF2</t>
  </si>
  <si>
    <t>EDC4</t>
  </si>
  <si>
    <t>PSKH1</t>
  </si>
  <si>
    <t>PSMB10</t>
  </si>
  <si>
    <t>LCAT</t>
  </si>
  <si>
    <t>SLC12A4</t>
  </si>
  <si>
    <t>DPEP3</t>
  </si>
  <si>
    <t>DPEP2</t>
  </si>
  <si>
    <t>DUS2</t>
  </si>
  <si>
    <t>DDX28</t>
  </si>
  <si>
    <t>NFATC3</t>
  </si>
  <si>
    <t>ESRP2</t>
  </si>
  <si>
    <t>PLA2G15</t>
  </si>
  <si>
    <t>SLC7A6</t>
  </si>
  <si>
    <t>SLC7A6OS</t>
  </si>
  <si>
    <t>PRMT7</t>
  </si>
  <si>
    <t>SMPD3</t>
  </si>
  <si>
    <t>ZFP90</t>
  </si>
  <si>
    <t>CDH3</t>
  </si>
  <si>
    <t>CDH1</t>
  </si>
  <si>
    <t>TANGO6</t>
  </si>
  <si>
    <t>HAS3</t>
  </si>
  <si>
    <t>CHTF8</t>
  </si>
  <si>
    <t>DERPC</t>
  </si>
  <si>
    <t>UTP4</t>
  </si>
  <si>
    <t>SNTB2</t>
  </si>
  <si>
    <t>VPS4A</t>
  </si>
  <si>
    <t>COG8</t>
  </si>
  <si>
    <t>PDF</t>
  </si>
  <si>
    <t>NIP7</t>
  </si>
  <si>
    <t>TMED6</t>
  </si>
  <si>
    <t>TERF2</t>
  </si>
  <si>
    <t>CYB5B</t>
  </si>
  <si>
    <t>NQO1</t>
  </si>
  <si>
    <t>NOB1</t>
  </si>
  <si>
    <t>WWP2</t>
  </si>
  <si>
    <t>PDPR</t>
  </si>
  <si>
    <t>AARS1</t>
  </si>
  <si>
    <t>DDX19B</t>
  </si>
  <si>
    <t>DDX19A</t>
  </si>
  <si>
    <t>ST3GAL2</t>
  </si>
  <si>
    <t>FCSK</t>
  </si>
  <si>
    <t>COG4</t>
  </si>
  <si>
    <t>SF3B3</t>
  </si>
  <si>
    <t>IL34</t>
  </si>
  <si>
    <t>VAC14</t>
  </si>
  <si>
    <t>CMTR2</t>
  </si>
  <si>
    <t>ZNF23</t>
  </si>
  <si>
    <t>ZNF19</t>
  </si>
  <si>
    <t>CHST4</t>
  </si>
  <si>
    <t>MARVELD3</t>
  </si>
  <si>
    <t>AP1G1</t>
  </si>
  <si>
    <t>ATXN1L</t>
  </si>
  <si>
    <t>ZNF821</t>
  </si>
  <si>
    <t>IST1</t>
  </si>
  <si>
    <t>DHODH</t>
  </si>
  <si>
    <t>HP</t>
  </si>
  <si>
    <t>HPR</t>
  </si>
  <si>
    <t>TXNL4B</t>
  </si>
  <si>
    <t>DHX38</t>
  </si>
  <si>
    <t>PSMD7</t>
  </si>
  <si>
    <t>GLG1</t>
  </si>
  <si>
    <t>RFWD3</t>
  </si>
  <si>
    <t>MLKL</t>
  </si>
  <si>
    <t>FA2H</t>
  </si>
  <si>
    <t>WDR59</t>
  </si>
  <si>
    <t>ZNRF1</t>
  </si>
  <si>
    <t>LDHD</t>
  </si>
  <si>
    <t>ZFP1</t>
  </si>
  <si>
    <t>BCAR1</t>
  </si>
  <si>
    <t>CFDP1</t>
  </si>
  <si>
    <t>TMEM170A</t>
  </si>
  <si>
    <t>CHST6</t>
  </si>
  <si>
    <t>TMEM231</t>
  </si>
  <si>
    <t>GABARAPL2</t>
  </si>
  <si>
    <t>ADAT1</t>
  </si>
  <si>
    <t>KARS1</t>
  </si>
  <si>
    <t>TERF2IP</t>
  </si>
  <si>
    <t>MON1B</t>
  </si>
  <si>
    <t>NUDT7</t>
  </si>
  <si>
    <t>VAT1L</t>
  </si>
  <si>
    <t>CLEC3A</t>
  </si>
  <si>
    <t>WWOX</t>
  </si>
  <si>
    <t>MAF</t>
  </si>
  <si>
    <t>DYNLRB2</t>
  </si>
  <si>
    <t>CDYL2</t>
  </si>
  <si>
    <t>CMC2</t>
  </si>
  <si>
    <t>CENPN</t>
  </si>
  <si>
    <t>ATMIN</t>
  </si>
  <si>
    <t>C16orf46</t>
  </si>
  <si>
    <t>GCSH</t>
  </si>
  <si>
    <t>PKD1L2</t>
  </si>
  <si>
    <t>BCO1</t>
  </si>
  <si>
    <t>GAN</t>
  </si>
  <si>
    <t>CMIP</t>
  </si>
  <si>
    <t>PLCG2</t>
  </si>
  <si>
    <t>SDR42E1</t>
  </si>
  <si>
    <t>HSD17B2</t>
  </si>
  <si>
    <t>MPHOSPH6</t>
  </si>
  <si>
    <t>HSBP1</t>
  </si>
  <si>
    <t>MLYCD</t>
  </si>
  <si>
    <t>OSGIN1</t>
  </si>
  <si>
    <t>MBTPS1</t>
  </si>
  <si>
    <t>HSDL1</t>
  </si>
  <si>
    <t>DNAAF1</t>
  </si>
  <si>
    <t>TAF1C</t>
  </si>
  <si>
    <t>WFDC1</t>
  </si>
  <si>
    <t>ATP2C2</t>
  </si>
  <si>
    <t>MEAK7</t>
  </si>
  <si>
    <t>COTL1</t>
  </si>
  <si>
    <t>KLHL36</t>
  </si>
  <si>
    <t>USP10</t>
  </si>
  <si>
    <t>CRISPLD2</t>
  </si>
  <si>
    <t>ZDHHC7</t>
  </si>
  <si>
    <t>KIAA0513</t>
  </si>
  <si>
    <t>GSE1</t>
  </si>
  <si>
    <t>GINS2</t>
  </si>
  <si>
    <t>C16orf74</t>
  </si>
  <si>
    <t>EMC8</t>
  </si>
  <si>
    <t>COX4I1</t>
  </si>
  <si>
    <t>IRF8</t>
  </si>
  <si>
    <t>FOXF1</t>
  </si>
  <si>
    <t>MTHFSD</t>
  </si>
  <si>
    <t>C16orf95</t>
  </si>
  <si>
    <t>FBXO31</t>
  </si>
  <si>
    <t>MAP1LC3B</t>
  </si>
  <si>
    <t>ZCCHC14</t>
  </si>
  <si>
    <t>KLHDC4</t>
  </si>
  <si>
    <t>SLC7A5</t>
  </si>
  <si>
    <t>BANP</t>
  </si>
  <si>
    <t>ZC3H18</t>
  </si>
  <si>
    <t>CYBA</t>
  </si>
  <si>
    <t>MVD</t>
  </si>
  <si>
    <t>SNAI3</t>
  </si>
  <si>
    <t>RNF166</t>
  </si>
  <si>
    <t>CTU2</t>
  </si>
  <si>
    <t>PIEZO1</t>
  </si>
  <si>
    <t>CDT1</t>
  </si>
  <si>
    <t>APRT</t>
  </si>
  <si>
    <t>GALNS</t>
  </si>
  <si>
    <t>TRAPPC2L</t>
  </si>
  <si>
    <t>CBFA2T3</t>
  </si>
  <si>
    <t>ACSF3</t>
  </si>
  <si>
    <t>SLC22A31</t>
  </si>
  <si>
    <t>ZNF778</t>
  </si>
  <si>
    <t>ANKRD11</t>
  </si>
  <si>
    <t>SPG7</t>
  </si>
  <si>
    <t>RPL13</t>
  </si>
  <si>
    <t>CPNE7</t>
  </si>
  <si>
    <t>DPEP1</t>
  </si>
  <si>
    <t>CHMP1A</t>
  </si>
  <si>
    <t>SPATA33</t>
  </si>
  <si>
    <t>CDK10</t>
  </si>
  <si>
    <t>SPATA2L</t>
  </si>
  <si>
    <t>VPS9D1</t>
  </si>
  <si>
    <t>ZNF276</t>
  </si>
  <si>
    <t>FANCA</t>
  </si>
  <si>
    <t>SPIRE2</t>
  </si>
  <si>
    <t>TCF25</t>
  </si>
  <si>
    <t>MC1R</t>
  </si>
  <si>
    <t>TUBB3</t>
  </si>
  <si>
    <t>DEF8</t>
  </si>
  <si>
    <t>CENPBD1P</t>
  </si>
  <si>
    <t>DBNDD1</t>
  </si>
  <si>
    <t>GAS8</t>
  </si>
  <si>
    <t>FAM157C</t>
  </si>
  <si>
    <t>RPH3AL</t>
  </si>
  <si>
    <t>VPS53</t>
  </si>
  <si>
    <t>TLCD3A</t>
  </si>
  <si>
    <t>GEMIN4</t>
  </si>
  <si>
    <t>GLOD4</t>
  </si>
  <si>
    <t>MRM3</t>
  </si>
  <si>
    <t>NXN</t>
  </si>
  <si>
    <t>ABR</t>
  </si>
  <si>
    <t>YWHAE</t>
  </si>
  <si>
    <t>CRK</t>
  </si>
  <si>
    <t>MYO1C</t>
  </si>
  <si>
    <t>INPP5K</t>
  </si>
  <si>
    <t>SLC43A2</t>
  </si>
  <si>
    <t>SCARF1</t>
  </si>
  <si>
    <t>RILP</t>
  </si>
  <si>
    <t>PRPF8</t>
  </si>
  <si>
    <t>MIR22HG</t>
  </si>
  <si>
    <t>WDR81</t>
  </si>
  <si>
    <t>SERPINF1</t>
  </si>
  <si>
    <t>RPA1</t>
  </si>
  <si>
    <t>DPH1</t>
  </si>
  <si>
    <t>OVCA2</t>
  </si>
  <si>
    <t>SMG6</t>
  </si>
  <si>
    <t>HIC1</t>
  </si>
  <si>
    <t>SRR</t>
  </si>
  <si>
    <t>TSR1</t>
  </si>
  <si>
    <t>SGSM2</t>
  </si>
  <si>
    <t>MNT</t>
  </si>
  <si>
    <t>METTL16</t>
  </si>
  <si>
    <t>PAFAH1B1</t>
  </si>
  <si>
    <t>CLUH</t>
  </si>
  <si>
    <t>RAP1GAP2</t>
  </si>
  <si>
    <t>ASPA</t>
  </si>
  <si>
    <t>SHPK</t>
  </si>
  <si>
    <t>CTNS</t>
  </si>
  <si>
    <t>TAX1BP3</t>
  </si>
  <si>
    <t>EMC6</t>
  </si>
  <si>
    <t>P2RX5</t>
  </si>
  <si>
    <t>ITGAE</t>
  </si>
  <si>
    <t>HASPIN</t>
  </si>
  <si>
    <t>NCBP3</t>
  </si>
  <si>
    <t>CAMKK1</t>
  </si>
  <si>
    <t>P2RX1</t>
  </si>
  <si>
    <t>ATP2A3</t>
  </si>
  <si>
    <t>ZZEF1</t>
  </si>
  <si>
    <t>CYB5D2</t>
  </si>
  <si>
    <t>ANKFY1</t>
  </si>
  <si>
    <t>UBE2G1</t>
  </si>
  <si>
    <t>SPNS3</t>
  </si>
  <si>
    <t>SPNS2</t>
  </si>
  <si>
    <t>MYBBP1A</t>
  </si>
  <si>
    <t>GGT6</t>
  </si>
  <si>
    <t>SMTNL2</t>
  </si>
  <si>
    <t>ALOX15</t>
  </si>
  <si>
    <t>PELP1</t>
  </si>
  <si>
    <t>ARRB2</t>
  </si>
  <si>
    <t>MED11</t>
  </si>
  <si>
    <t>CXCL16</t>
  </si>
  <si>
    <t>ZMYND15</t>
  </si>
  <si>
    <t>TM4SF5</t>
  </si>
  <si>
    <t>VMO1</t>
  </si>
  <si>
    <t>GLTPD2</t>
  </si>
  <si>
    <t>PSMB6</t>
  </si>
  <si>
    <t>PLD2</t>
  </si>
  <si>
    <t>MINK1</t>
  </si>
  <si>
    <t>CHRNE</t>
  </si>
  <si>
    <t>C17orf107</t>
  </si>
  <si>
    <t>GP1BA</t>
  </si>
  <si>
    <t>SLC25A11</t>
  </si>
  <si>
    <t>RNF167</t>
  </si>
  <si>
    <t>PFN1</t>
  </si>
  <si>
    <t>ENO3</t>
  </si>
  <si>
    <t>SPAG7</t>
  </si>
  <si>
    <t>CAMTA2</t>
  </si>
  <si>
    <t>KIF1C</t>
  </si>
  <si>
    <t>SLC52A1</t>
  </si>
  <si>
    <t>ZFP3</t>
  </si>
  <si>
    <t>ZNF232</t>
  </si>
  <si>
    <t>ZNF594</t>
  </si>
  <si>
    <t>SCIMP</t>
  </si>
  <si>
    <t>RABEP1</t>
  </si>
  <si>
    <t>NUP88</t>
  </si>
  <si>
    <t>RPAIN</t>
  </si>
  <si>
    <t>C1QBP</t>
  </si>
  <si>
    <t>DERL2</t>
  </si>
  <si>
    <t>MIS12</t>
  </si>
  <si>
    <t>NLRP1</t>
  </si>
  <si>
    <t>WSCD1</t>
  </si>
  <si>
    <t>PIMREG</t>
  </si>
  <si>
    <t>KIAA0753</t>
  </si>
  <si>
    <t>TXNDC17</t>
  </si>
  <si>
    <t>MED31</t>
  </si>
  <si>
    <t>C17orf100</t>
  </si>
  <si>
    <t>XAF1</t>
  </si>
  <si>
    <t>TEKT1</t>
  </si>
  <si>
    <t>ALOX12</t>
  </si>
  <si>
    <t>RNASEK</t>
  </si>
  <si>
    <t>BCL6B</t>
  </si>
  <si>
    <t>SLC16A13</t>
  </si>
  <si>
    <t>SLC16A11</t>
  </si>
  <si>
    <t>CLEC10A</t>
  </si>
  <si>
    <t>ASGR2</t>
  </si>
  <si>
    <t>ASGR1</t>
  </si>
  <si>
    <t>DLG4</t>
  </si>
  <si>
    <t>ACADVL</t>
  </si>
  <si>
    <t>DVL2</t>
  </si>
  <si>
    <t>PHF23</t>
  </si>
  <si>
    <t>GABARAP</t>
  </si>
  <si>
    <t>CTDNEP1</t>
  </si>
  <si>
    <t>ELP5</t>
  </si>
  <si>
    <t>CLDN7</t>
  </si>
  <si>
    <t>EIF5A</t>
  </si>
  <si>
    <t>GPS2</t>
  </si>
  <si>
    <t>ACAP1</t>
  </si>
  <si>
    <t>TNK1</t>
  </si>
  <si>
    <t>PLSCR3</t>
  </si>
  <si>
    <t>TMEM102</t>
  </si>
  <si>
    <t>FGF11</t>
  </si>
  <si>
    <t>CHRNB1</t>
  </si>
  <si>
    <t>ZBTB4</t>
  </si>
  <si>
    <t>TNFSF12</t>
  </si>
  <si>
    <t>TNFSF13</t>
  </si>
  <si>
    <t>SENP3</t>
  </si>
  <si>
    <t>EIF4A1</t>
  </si>
  <si>
    <t>CD68</t>
  </si>
  <si>
    <t>MPDU1</t>
  </si>
  <si>
    <t>SOX15</t>
  </si>
  <si>
    <t>FXR2</t>
  </si>
  <si>
    <t>SAT2</t>
  </si>
  <si>
    <t>ATP1B2</t>
  </si>
  <si>
    <t>TP53</t>
  </si>
  <si>
    <t>WRAP53</t>
  </si>
  <si>
    <t>DNAH2</t>
  </si>
  <si>
    <t>KDM6B</t>
  </si>
  <si>
    <t>TMEM88</t>
  </si>
  <si>
    <t>NAA38</t>
  </si>
  <si>
    <t>CYB5D1</t>
  </si>
  <si>
    <t>CHD3</t>
  </si>
  <si>
    <t>RNF227</t>
  </si>
  <si>
    <t>TRAPPC1</t>
  </si>
  <si>
    <t>CNTROB</t>
  </si>
  <si>
    <t>ALOX15B</t>
  </si>
  <si>
    <t>PER1</t>
  </si>
  <si>
    <t>VAMP2</t>
  </si>
  <si>
    <t>TMEM107</t>
  </si>
  <si>
    <t>BORCS6</t>
  </si>
  <si>
    <t>AURKB</t>
  </si>
  <si>
    <t>CTC1</t>
  </si>
  <si>
    <t>PFAS</t>
  </si>
  <si>
    <t>SLC25A35</t>
  </si>
  <si>
    <t>RANGRF</t>
  </si>
  <si>
    <t>ARHGEF15</t>
  </si>
  <si>
    <t>KRBA2</t>
  </si>
  <si>
    <t>RPL26</t>
  </si>
  <si>
    <t>NDEL1</t>
  </si>
  <si>
    <t>MYH10</t>
  </si>
  <si>
    <t>MFSD6L</t>
  </si>
  <si>
    <t>PIK3R6</t>
  </si>
  <si>
    <t>PIK3R5</t>
  </si>
  <si>
    <t>STX8</t>
  </si>
  <si>
    <t>CFAP52</t>
  </si>
  <si>
    <t>USP43</t>
  </si>
  <si>
    <t>GLP2R</t>
  </si>
  <si>
    <t>GAS7</t>
  </si>
  <si>
    <t>SCO1</t>
  </si>
  <si>
    <t>ADPRM</t>
  </si>
  <si>
    <t>TMEM220</t>
  </si>
  <si>
    <t>DNAH9</t>
  </si>
  <si>
    <t>ZNF18</t>
  </si>
  <si>
    <t>MAP2K4</t>
  </si>
  <si>
    <t>MYOCD</t>
  </si>
  <si>
    <t>ARHGAP44</t>
  </si>
  <si>
    <t>ELAC2</t>
  </si>
  <si>
    <t>COX10</t>
  </si>
  <si>
    <t>HS3ST3B1</t>
  </si>
  <si>
    <t>PMP22</t>
  </si>
  <si>
    <t>TEKT3</t>
  </si>
  <si>
    <t>TVP23C</t>
  </si>
  <si>
    <t>TRIM16</t>
  </si>
  <si>
    <t>ZNF286A</t>
  </si>
  <si>
    <t>ADORA2B</t>
  </si>
  <si>
    <t>ZSWIM7</t>
  </si>
  <si>
    <t>TTC19</t>
  </si>
  <si>
    <t>NCOR1</t>
  </si>
  <si>
    <t>PIGL</t>
  </si>
  <si>
    <t>CENPV</t>
  </si>
  <si>
    <t>UBB</t>
  </si>
  <si>
    <t>TRPV2</t>
  </si>
  <si>
    <t>ZNF287</t>
  </si>
  <si>
    <t>ZNF624</t>
  </si>
  <si>
    <t>CCDC144A</t>
  </si>
  <si>
    <t>TNFRSF13B</t>
  </si>
  <si>
    <t>MPRIP</t>
  </si>
  <si>
    <t>PLD6</t>
  </si>
  <si>
    <t>FLCN</t>
  </si>
  <si>
    <t>COPS3</t>
  </si>
  <si>
    <t>MED9</t>
  </si>
  <si>
    <t>RASD1</t>
  </si>
  <si>
    <t>PEMT</t>
  </si>
  <si>
    <t>SREBF1</t>
  </si>
  <si>
    <t>TOM1L2</t>
  </si>
  <si>
    <t>DRC3</t>
  </si>
  <si>
    <t>ATPAF2</t>
  </si>
  <si>
    <t>GID4</t>
  </si>
  <si>
    <t>DRG2</t>
  </si>
  <si>
    <t>ALKBH5</t>
  </si>
  <si>
    <t>LLGL1</t>
  </si>
  <si>
    <t>FLII</t>
  </si>
  <si>
    <t>MIEF2</t>
  </si>
  <si>
    <t>TOP3A</t>
  </si>
  <si>
    <t>SMCR8</t>
  </si>
  <si>
    <t>SHMT1</t>
  </si>
  <si>
    <t>EVPLL</t>
  </si>
  <si>
    <t>LGALS9C</t>
  </si>
  <si>
    <t>CCDC144BP</t>
  </si>
  <si>
    <t>TRIM16L</t>
  </si>
  <si>
    <t>TVP23B</t>
  </si>
  <si>
    <t>PRPSAP2</t>
  </si>
  <si>
    <t>FAM83G</t>
  </si>
  <si>
    <t>GRAP</t>
  </si>
  <si>
    <t>EPN2</t>
  </si>
  <si>
    <t>B9D1</t>
  </si>
  <si>
    <t>MAPK7</t>
  </si>
  <si>
    <t>MFAP4</t>
  </si>
  <si>
    <t>RNF112</t>
  </si>
  <si>
    <t>SLC47A1</t>
  </si>
  <si>
    <t>ALDH3A2</t>
  </si>
  <si>
    <t>ALDH3A1</t>
  </si>
  <si>
    <t>ULK2</t>
  </si>
  <si>
    <t>AKAP10</t>
  </si>
  <si>
    <t>SPECC1</t>
  </si>
  <si>
    <t>LGALS9B</t>
  </si>
  <si>
    <t>USP22</t>
  </si>
  <si>
    <t>DHRS7B</t>
  </si>
  <si>
    <t>TMEM11</t>
  </si>
  <si>
    <t>MAP2K3</t>
  </si>
  <si>
    <t>LINC02693</t>
  </si>
  <si>
    <t>WSB1</t>
  </si>
  <si>
    <t>KSR1</t>
  </si>
  <si>
    <t>LGALS9</t>
  </si>
  <si>
    <t>NOS2</t>
  </si>
  <si>
    <t>LYRM9</t>
  </si>
  <si>
    <t>NLK</t>
  </si>
  <si>
    <t>TMEM97</t>
  </si>
  <si>
    <t>IFT20</t>
  </si>
  <si>
    <t>TNFAIP1</t>
  </si>
  <si>
    <t>POLDIP2</t>
  </si>
  <si>
    <t>TMEM199</t>
  </si>
  <si>
    <t>SARM1</t>
  </si>
  <si>
    <t>SLC46A1</t>
  </si>
  <si>
    <t>SLC13A2</t>
  </si>
  <si>
    <t>FOXN1</t>
  </si>
  <si>
    <t>UNC119</t>
  </si>
  <si>
    <t>PIGS</t>
  </si>
  <si>
    <t>ALDOC</t>
  </si>
  <si>
    <t>SPAG5</t>
  </si>
  <si>
    <t>BLTP2</t>
  </si>
  <si>
    <t>SDF2</t>
  </si>
  <si>
    <t>SUPT6H</t>
  </si>
  <si>
    <t>RAB34</t>
  </si>
  <si>
    <t>RPL23A</t>
  </si>
  <si>
    <t>TLCD1</t>
  </si>
  <si>
    <t>NEK8</t>
  </si>
  <si>
    <t>TRAF4</t>
  </si>
  <si>
    <t>FAM222B</t>
  </si>
  <si>
    <t>ERAL1</t>
  </si>
  <si>
    <t>FLOT2</t>
  </si>
  <si>
    <t>DHRS13</t>
  </si>
  <si>
    <t>PHF12</t>
  </si>
  <si>
    <t>PIPOX</t>
  </si>
  <si>
    <t>MYO18A</t>
  </si>
  <si>
    <t>NUFIP2</t>
  </si>
  <si>
    <t>TAOK1</t>
  </si>
  <si>
    <t>ABHD15</t>
  </si>
  <si>
    <t>TP53I13</t>
  </si>
  <si>
    <t>GIT1</t>
  </si>
  <si>
    <t>ANKRD13B</t>
  </si>
  <si>
    <t>CORO6</t>
  </si>
  <si>
    <t>SSH2</t>
  </si>
  <si>
    <t>NSRP1</t>
  </si>
  <si>
    <t>SLC6A4</t>
  </si>
  <si>
    <t>BLMH</t>
  </si>
  <si>
    <t>CPD</t>
  </si>
  <si>
    <t>GOSR1</t>
  </si>
  <si>
    <t>CRLF3</t>
  </si>
  <si>
    <t>ATAD5</t>
  </si>
  <si>
    <t>TEFM</t>
  </si>
  <si>
    <t>ADAP2</t>
  </si>
  <si>
    <t>RNF135</t>
  </si>
  <si>
    <t>NF1</t>
  </si>
  <si>
    <t>OMG</t>
  </si>
  <si>
    <t>EVI2B</t>
  </si>
  <si>
    <t>EVI2A</t>
  </si>
  <si>
    <t>RAB11FIP4</t>
  </si>
  <si>
    <t>COPRS</t>
  </si>
  <si>
    <t>UTP6</t>
  </si>
  <si>
    <t>SUZ12</t>
  </si>
  <si>
    <t>LRRC37B</t>
  </si>
  <si>
    <t>RHOT1</t>
  </si>
  <si>
    <t>C17orf75</t>
  </si>
  <si>
    <t>ZNF207</t>
  </si>
  <si>
    <t>PSMD11</t>
  </si>
  <si>
    <t>MYO1D</t>
  </si>
  <si>
    <t>TMEM98</t>
  </si>
  <si>
    <t>CCL2</t>
  </si>
  <si>
    <t>CCL7</t>
  </si>
  <si>
    <t>CCL11</t>
  </si>
  <si>
    <t>CCL13</t>
  </si>
  <si>
    <t>CCL1</t>
  </si>
  <si>
    <t>CCT6B</t>
  </si>
  <si>
    <t>ZNF830</t>
  </si>
  <si>
    <t>LIG3</t>
  </si>
  <si>
    <t>RFFL</t>
  </si>
  <si>
    <t>RAD51D</t>
  </si>
  <si>
    <t>NLE1</t>
  </si>
  <si>
    <t>UNC45B</t>
  </si>
  <si>
    <t>SLFN5</t>
  </si>
  <si>
    <t>SLFN11</t>
  </si>
  <si>
    <t>SLFN12</t>
  </si>
  <si>
    <t>SLFN13</t>
  </si>
  <si>
    <t>PEX12</t>
  </si>
  <si>
    <t>AP2B1</t>
  </si>
  <si>
    <t>GAS2L2</t>
  </si>
  <si>
    <t>MMP28</t>
  </si>
  <si>
    <t>TAF15</t>
  </si>
  <si>
    <t>CCL5</t>
  </si>
  <si>
    <t>RDM1</t>
  </si>
  <si>
    <t>CCL15</t>
  </si>
  <si>
    <t>CCL3</t>
  </si>
  <si>
    <t>CCL4</t>
  </si>
  <si>
    <t>ZNHIT3</t>
  </si>
  <si>
    <t>MYO19</t>
  </si>
  <si>
    <t>PIGW</t>
  </si>
  <si>
    <t>GGNBP2</t>
  </si>
  <si>
    <t>DHRS11</t>
  </si>
  <si>
    <t>MRM1</t>
  </si>
  <si>
    <t>AATF</t>
  </si>
  <si>
    <t>ACACA</t>
  </si>
  <si>
    <t>TADA2A</t>
  </si>
  <si>
    <t>SYNRG</t>
  </si>
  <si>
    <t>DDX52</t>
  </si>
  <si>
    <t>HNF1B</t>
  </si>
  <si>
    <t>MRPL45</t>
  </si>
  <si>
    <t>CISD3</t>
  </si>
  <si>
    <t>PCGF2</t>
  </si>
  <si>
    <t>PSMB3</t>
  </si>
  <si>
    <t>PIP4K2B</t>
  </si>
  <si>
    <t>CWC25</t>
  </si>
  <si>
    <t>RPL23</t>
  </si>
  <si>
    <t>LASP1</t>
  </si>
  <si>
    <t>PLXDC1</t>
  </si>
  <si>
    <t>CACNB1</t>
  </si>
  <si>
    <t>RPL19</t>
  </si>
  <si>
    <t>FBXL20</t>
  </si>
  <si>
    <t>MED1</t>
  </si>
  <si>
    <t>CDK12</t>
  </si>
  <si>
    <t>PPP1R1B</t>
  </si>
  <si>
    <t>STARD3</t>
  </si>
  <si>
    <t>PGAP3</t>
  </si>
  <si>
    <t>ERBB2</t>
  </si>
  <si>
    <t>MIEN1</t>
  </si>
  <si>
    <t>GRB7</t>
  </si>
  <si>
    <t>IKZF3</t>
  </si>
  <si>
    <t>GSDMB</t>
  </si>
  <si>
    <t>ORMDL3</t>
  </si>
  <si>
    <t>PSMD3</t>
  </si>
  <si>
    <t>CSF3</t>
  </si>
  <si>
    <t>MED24</t>
  </si>
  <si>
    <t>THRA</t>
  </si>
  <si>
    <t>NR1D1</t>
  </si>
  <si>
    <t>MSL1</t>
  </si>
  <si>
    <t>CASC3</t>
  </si>
  <si>
    <t>WIPF2</t>
  </si>
  <si>
    <t>CDC6</t>
  </si>
  <si>
    <t>RARA</t>
  </si>
  <si>
    <t>TOP2A</t>
  </si>
  <si>
    <t>IGFBP4</t>
  </si>
  <si>
    <t>TNS4</t>
  </si>
  <si>
    <t>CCR7</t>
  </si>
  <si>
    <t>SMARCE1</t>
  </si>
  <si>
    <t>KRT222</t>
  </si>
  <si>
    <t>KRT10</t>
  </si>
  <si>
    <t>KRT10-AS1</t>
  </si>
  <si>
    <t>KRT20</t>
  </si>
  <si>
    <t>KRT39</t>
  </si>
  <si>
    <t>KRT36</t>
  </si>
  <si>
    <t>KRT13</t>
  </si>
  <si>
    <t>KRT15</t>
  </si>
  <si>
    <t>KRT19</t>
  </si>
  <si>
    <t>KRT14</t>
  </si>
  <si>
    <t>KRT16</t>
  </si>
  <si>
    <t>KRT17</t>
  </si>
  <si>
    <t>EIF1</t>
  </si>
  <si>
    <t>JUP</t>
  </si>
  <si>
    <t>P3H4</t>
  </si>
  <si>
    <t>FKBP10</t>
  </si>
  <si>
    <t>NT5C3B</t>
  </si>
  <si>
    <t>KLHL11</t>
  </si>
  <si>
    <t>ACLY</t>
  </si>
  <si>
    <t>ODAD4</t>
  </si>
  <si>
    <t>CNP</t>
  </si>
  <si>
    <t>DNAJC7</t>
  </si>
  <si>
    <t>NKIRAS2</t>
  </si>
  <si>
    <t>ZNF385C</t>
  </si>
  <si>
    <t>DHX58</t>
  </si>
  <si>
    <t>KAT2A</t>
  </si>
  <si>
    <t>RAB5C</t>
  </si>
  <si>
    <t>GHDC</t>
  </si>
  <si>
    <t>STAT5B</t>
  </si>
  <si>
    <t>STAT5A</t>
  </si>
  <si>
    <t>STAT3</t>
  </si>
  <si>
    <t>CAVIN1</t>
  </si>
  <si>
    <t>ATP6V0A1</t>
  </si>
  <si>
    <t>NAGLU</t>
  </si>
  <si>
    <t>COASY</t>
  </si>
  <si>
    <t>MLX</t>
  </si>
  <si>
    <t>PSMC3IP</t>
  </si>
  <si>
    <t>RETREG3</t>
  </si>
  <si>
    <t>TUBG1</t>
  </si>
  <si>
    <t>TUBG2</t>
  </si>
  <si>
    <t>CCR10</t>
  </si>
  <si>
    <t>CNTNAP1</t>
  </si>
  <si>
    <t>EZH1</t>
  </si>
  <si>
    <t>RAMP2</t>
  </si>
  <si>
    <t>VPS25</t>
  </si>
  <si>
    <t>WNK4</t>
  </si>
  <si>
    <t>COA3</t>
  </si>
  <si>
    <t>CNTD1</t>
  </si>
  <si>
    <t>BECN1</t>
  </si>
  <si>
    <t>PSME3</t>
  </si>
  <si>
    <t>AOC2</t>
  </si>
  <si>
    <t>AOC3</t>
  </si>
  <si>
    <t>AARSD1</t>
  </si>
  <si>
    <t>PTGES3L</t>
  </si>
  <si>
    <t>RUNDC1</t>
  </si>
  <si>
    <t>RPL27</t>
  </si>
  <si>
    <t>IFI35</t>
  </si>
  <si>
    <t>VAT1</t>
  </si>
  <si>
    <t>BRCA1</t>
  </si>
  <si>
    <t>NBR1</t>
  </si>
  <si>
    <t>TMEM106A</t>
  </si>
  <si>
    <t>ARL4D</t>
  </si>
  <si>
    <t>DHX8</t>
  </si>
  <si>
    <t>ETV4</t>
  </si>
  <si>
    <t>MEOX1</t>
  </si>
  <si>
    <t>DUSP3</t>
  </si>
  <si>
    <t>MPP3</t>
  </si>
  <si>
    <t>CD300LG</t>
  </si>
  <si>
    <t>PYY</t>
  </si>
  <si>
    <t>NAGS</t>
  </si>
  <si>
    <t>TMEM101</t>
  </si>
  <si>
    <t>LSM12</t>
  </si>
  <si>
    <t>G6PC3</t>
  </si>
  <si>
    <t>HDAC5</t>
  </si>
  <si>
    <t>HROB</t>
  </si>
  <si>
    <t>ASB16-AS1</t>
  </si>
  <si>
    <t>TMUB2</t>
  </si>
  <si>
    <t>ATXN7L3</t>
  </si>
  <si>
    <t>UBTF</t>
  </si>
  <si>
    <t>SLC25A39</t>
  </si>
  <si>
    <t>GRN</t>
  </si>
  <si>
    <t>ITGA2B</t>
  </si>
  <si>
    <t>GPATCH8</t>
  </si>
  <si>
    <t>FZD2</t>
  </si>
  <si>
    <t>CCDC43</t>
  </si>
  <si>
    <t>DBF4B</t>
  </si>
  <si>
    <t>GJC1</t>
  </si>
  <si>
    <t>HIGD1B</t>
  </si>
  <si>
    <t>EFTUD2</t>
  </si>
  <si>
    <t>CCDC103</t>
  </si>
  <si>
    <t>GFAP</t>
  </si>
  <si>
    <t>KIF18B</t>
  </si>
  <si>
    <t>NMT1</t>
  </si>
  <si>
    <t>PLCD3</t>
  </si>
  <si>
    <t>ACBD4</t>
  </si>
  <si>
    <t>HEXIM1</t>
  </si>
  <si>
    <t>HEXIM2</t>
  </si>
  <si>
    <t>FMNL1</t>
  </si>
  <si>
    <t>MAP3K14</t>
  </si>
  <si>
    <t>ARHGAP27</t>
  </si>
  <si>
    <t>PLEKHM1</t>
  </si>
  <si>
    <t>KANSL1</t>
  </si>
  <si>
    <t>ARL17A</t>
  </si>
  <si>
    <t>GOSR2</t>
  </si>
  <si>
    <t>CDC27</t>
  </si>
  <si>
    <t>ITGB3</t>
  </si>
  <si>
    <t>EFCAB13</t>
  </si>
  <si>
    <t>NPEPPS</t>
  </si>
  <si>
    <t>KPNB1</t>
  </si>
  <si>
    <t>TBKBP1</t>
  </si>
  <si>
    <t>TBX21</t>
  </si>
  <si>
    <t>OSBPL7</t>
  </si>
  <si>
    <t>MRPL10</t>
  </si>
  <si>
    <t>LRRC46</t>
  </si>
  <si>
    <t>SCRN2</t>
  </si>
  <si>
    <t>SP6</t>
  </si>
  <si>
    <t>SP2</t>
  </si>
  <si>
    <t>PNPO</t>
  </si>
  <si>
    <t>PRR15L</t>
  </si>
  <si>
    <t>CDK5RAP3</t>
  </si>
  <si>
    <t>NFE2L1</t>
  </si>
  <si>
    <t>CBX1</t>
  </si>
  <si>
    <t>SNX11</t>
  </si>
  <si>
    <t>SKAP1</t>
  </si>
  <si>
    <t>HOXB2</t>
  </si>
  <si>
    <t>HOXB5</t>
  </si>
  <si>
    <t>HOXB6</t>
  </si>
  <si>
    <t>HOXB7</t>
  </si>
  <si>
    <t>HOXB8</t>
  </si>
  <si>
    <t>HOXB13</t>
  </si>
  <si>
    <t>CALCOCO2</t>
  </si>
  <si>
    <t>UBE2Z</t>
  </si>
  <si>
    <t>SNF8</t>
  </si>
  <si>
    <t>IGF2BP1</t>
  </si>
  <si>
    <t>B4GALNT2</t>
  </si>
  <si>
    <t>GNGT2</t>
  </si>
  <si>
    <t>ABI3</t>
  </si>
  <si>
    <t>PHOSPHO1</t>
  </si>
  <si>
    <t>PHB1</t>
  </si>
  <si>
    <t>NGFR</t>
  </si>
  <si>
    <t>NXPH3</t>
  </si>
  <si>
    <t>SPOP</t>
  </si>
  <si>
    <t>SLC35B1</t>
  </si>
  <si>
    <t>FAM117A</t>
  </si>
  <si>
    <t>KAT7</t>
  </si>
  <si>
    <t>DLX4</t>
  </si>
  <si>
    <t>DLX3</t>
  </si>
  <si>
    <t>ITGA3</t>
  </si>
  <si>
    <t>PDK2</t>
  </si>
  <si>
    <t>SAMD14</t>
  </si>
  <si>
    <t>PPP1R9B</t>
  </si>
  <si>
    <t>SGCA</t>
  </si>
  <si>
    <t>COL1A1</t>
  </si>
  <si>
    <t>TMEM92</t>
  </si>
  <si>
    <t>XYLT2</t>
  </si>
  <si>
    <t>MRPL27</t>
  </si>
  <si>
    <t>EME1</t>
  </si>
  <si>
    <t>LRRC59</t>
  </si>
  <si>
    <t>ACSF2</t>
  </si>
  <si>
    <t>CHAD</t>
  </si>
  <si>
    <t>RSAD1</t>
  </si>
  <si>
    <t>MYCBPAP</t>
  </si>
  <si>
    <t>EPN3</t>
  </si>
  <si>
    <t>SPATA20</t>
  </si>
  <si>
    <t>ABCC3</t>
  </si>
  <si>
    <t>ANKRD40</t>
  </si>
  <si>
    <t>LUC7L3</t>
  </si>
  <si>
    <t>WFIKKN2</t>
  </si>
  <si>
    <t>TOB1</t>
  </si>
  <si>
    <t>SPAG9</t>
  </si>
  <si>
    <t>NME1</t>
  </si>
  <si>
    <t>NME2</t>
  </si>
  <si>
    <t>MBTD1</t>
  </si>
  <si>
    <t>UTP18</t>
  </si>
  <si>
    <t>CA10</t>
  </si>
  <si>
    <t>TOM1L1</t>
  </si>
  <si>
    <t>COX11</t>
  </si>
  <si>
    <t>STXBP4</t>
  </si>
  <si>
    <t>HLF</t>
  </si>
  <si>
    <t>MMD</t>
  </si>
  <si>
    <t>TMEM100</t>
  </si>
  <si>
    <t>PCTP</t>
  </si>
  <si>
    <t>ANKFN1</t>
  </si>
  <si>
    <t>DGKE</t>
  </si>
  <si>
    <t>TRIM25</t>
  </si>
  <si>
    <t>COIL</t>
  </si>
  <si>
    <t>SCPEP1</t>
  </si>
  <si>
    <t>AKAP1</t>
  </si>
  <si>
    <t>MSI2</t>
  </si>
  <si>
    <t>MRPS23</t>
  </si>
  <si>
    <t>CUEDC1</t>
  </si>
  <si>
    <t>VEZF1</t>
  </si>
  <si>
    <t>SRSF1</t>
  </si>
  <si>
    <t>DYNLL2</t>
  </si>
  <si>
    <t>MKS1</t>
  </si>
  <si>
    <t>TSPOAP1</t>
  </si>
  <si>
    <t>SUPT4H1</t>
  </si>
  <si>
    <t>RNF43</t>
  </si>
  <si>
    <t>MTMR4</t>
  </si>
  <si>
    <t>SEPTIN4</t>
  </si>
  <si>
    <t>RAD51C</t>
  </si>
  <si>
    <t>TRIM37</t>
  </si>
  <si>
    <t>SKA2</t>
  </si>
  <si>
    <t>SMG8</t>
  </si>
  <si>
    <t>GDPD1</t>
  </si>
  <si>
    <t>YPEL2</t>
  </si>
  <si>
    <t>DHX40</t>
  </si>
  <si>
    <t>CLTC</t>
  </si>
  <si>
    <t>PTRH2</t>
  </si>
  <si>
    <t>VMP1</t>
  </si>
  <si>
    <t>TUBD1</t>
  </si>
  <si>
    <t>RPS6KB1</t>
  </si>
  <si>
    <t>RNFT1</t>
  </si>
  <si>
    <t>HEATR6</t>
  </si>
  <si>
    <t>CA4</t>
  </si>
  <si>
    <t>USP32</t>
  </si>
  <si>
    <t>APPBP2</t>
  </si>
  <si>
    <t>PPM1D</t>
  </si>
  <si>
    <t>BCAS3</t>
  </si>
  <si>
    <t>TBX2</t>
  </si>
  <si>
    <t>LINC02875</t>
  </si>
  <si>
    <t>BRIP1</t>
  </si>
  <si>
    <t>INTS2</t>
  </si>
  <si>
    <t>MED13</t>
  </si>
  <si>
    <t>METTL2A</t>
  </si>
  <si>
    <t>TLK2</t>
  </si>
  <si>
    <t>MRC2</t>
  </si>
  <si>
    <t>MARCHF10</t>
  </si>
  <si>
    <t>TANC2</t>
  </si>
  <si>
    <t>CYB561</t>
  </si>
  <si>
    <t>ACE</t>
  </si>
  <si>
    <t>DCAF7</t>
  </si>
  <si>
    <t>TACO1</t>
  </si>
  <si>
    <t>MAP3K3</t>
  </si>
  <si>
    <t>LIMD2</t>
  </si>
  <si>
    <t>STRADA</t>
  </si>
  <si>
    <t>CCDC47</t>
  </si>
  <si>
    <t>DDX42</t>
  </si>
  <si>
    <t>FTSJ3</t>
  </si>
  <si>
    <t>PSMC5</t>
  </si>
  <si>
    <t>SMARCD2</t>
  </si>
  <si>
    <t>CD79B</t>
  </si>
  <si>
    <t>PRR29</t>
  </si>
  <si>
    <t>ICAM2</t>
  </si>
  <si>
    <t>ERN1</t>
  </si>
  <si>
    <t>TEX2</t>
  </si>
  <si>
    <t>PECAM1</t>
  </si>
  <si>
    <t>MILR1</t>
  </si>
  <si>
    <t>POLG2</t>
  </si>
  <si>
    <t>DDX5</t>
  </si>
  <si>
    <t>CEP95</t>
  </si>
  <si>
    <t>GNA13</t>
  </si>
  <si>
    <t>RGS9</t>
  </si>
  <si>
    <t>AXIN2</t>
  </si>
  <si>
    <t>CEP112</t>
  </si>
  <si>
    <t>APOH</t>
  </si>
  <si>
    <t>PRKCA</t>
  </si>
  <si>
    <t>HELZ</t>
  </si>
  <si>
    <t>PSMD12</t>
  </si>
  <si>
    <t>NOL11</t>
  </si>
  <si>
    <t>BPTF</t>
  </si>
  <si>
    <t>C17orf58</t>
  </si>
  <si>
    <t>KPNA2</t>
  </si>
  <si>
    <t>AMZ2</t>
  </si>
  <si>
    <t>ARSG</t>
  </si>
  <si>
    <t>SLC16A6</t>
  </si>
  <si>
    <t>WIPI1</t>
  </si>
  <si>
    <t>PRKAR1A</t>
  </si>
  <si>
    <t>FAM20A</t>
  </si>
  <si>
    <t>ABCA8</t>
  </si>
  <si>
    <t>ABCA6</t>
  </si>
  <si>
    <t>ABCA5</t>
  </si>
  <si>
    <t>MAP2K6</t>
  </si>
  <si>
    <t>KCNJ2</t>
  </si>
  <si>
    <t>SOX9</t>
  </si>
  <si>
    <t>SLC39A11</t>
  </si>
  <si>
    <t>SSTR2</t>
  </si>
  <si>
    <t>COG1</t>
  </si>
  <si>
    <t>CDC42EP4</t>
  </si>
  <si>
    <t>SDK2</t>
  </si>
  <si>
    <t>TTYH2</t>
  </si>
  <si>
    <t>DNAI2</t>
  </si>
  <si>
    <t>KIF19</t>
  </si>
  <si>
    <t>GPRC5C</t>
  </si>
  <si>
    <t>CD300A</t>
  </si>
  <si>
    <t>CD300LB</t>
  </si>
  <si>
    <t>CD300C</t>
  </si>
  <si>
    <t>CD300E</t>
  </si>
  <si>
    <t>CD300LF</t>
  </si>
  <si>
    <t>RAB37</t>
  </si>
  <si>
    <t>NHERF1</t>
  </si>
  <si>
    <t>NAT9</t>
  </si>
  <si>
    <t>TMEM104</t>
  </si>
  <si>
    <t>FDXR</t>
  </si>
  <si>
    <t>FADS6</t>
  </si>
  <si>
    <t>HID1</t>
  </si>
  <si>
    <t>CDR2L</t>
  </si>
  <si>
    <t>MRPL58</t>
  </si>
  <si>
    <t>ATP5PD</t>
  </si>
  <si>
    <t>KCTD2</t>
  </si>
  <si>
    <t>SLC16A5</t>
  </si>
  <si>
    <t>ARMC7</t>
  </si>
  <si>
    <t>NT5C</t>
  </si>
  <si>
    <t>SUMO2</t>
  </si>
  <si>
    <t>NUP85</t>
  </si>
  <si>
    <t>GGA3</t>
  </si>
  <si>
    <t>MRPS7</t>
  </si>
  <si>
    <t>MIF4GD</t>
  </si>
  <si>
    <t>SLC25A19</t>
  </si>
  <si>
    <t>GRB2</t>
  </si>
  <si>
    <t>TMEM94</t>
  </si>
  <si>
    <t>CASKIN2</t>
  </si>
  <si>
    <t>TSEN54</t>
  </si>
  <si>
    <t>LLGL2</t>
  </si>
  <si>
    <t>MYO15B</t>
  </si>
  <si>
    <t>RECQL5</t>
  </si>
  <si>
    <t>SMIM5</t>
  </si>
  <si>
    <t>SMIM6</t>
  </si>
  <si>
    <t>SAP30BP</t>
  </si>
  <si>
    <t>ITGB4</t>
  </si>
  <si>
    <t>GALK1</t>
  </si>
  <si>
    <t>UNK</t>
  </si>
  <si>
    <t>UNC13D</t>
  </si>
  <si>
    <t>WBP2</t>
  </si>
  <si>
    <t>TRIM47</t>
  </si>
  <si>
    <t>TRIM65</t>
  </si>
  <si>
    <t>MRPL38</t>
  </si>
  <si>
    <t>FBF1</t>
  </si>
  <si>
    <t>ACOX1</t>
  </si>
  <si>
    <t>TEN1</t>
  </si>
  <si>
    <t>EVPL</t>
  </si>
  <si>
    <t>SRP68</t>
  </si>
  <si>
    <t>EXOC7</t>
  </si>
  <si>
    <t>FOXJ1</t>
  </si>
  <si>
    <t>UBALD2</t>
  </si>
  <si>
    <t>QRICH2</t>
  </si>
  <si>
    <t>PRPSAP1</t>
  </si>
  <si>
    <t>SPHK1</t>
  </si>
  <si>
    <t>UBE2O</t>
  </si>
  <si>
    <t>RHBDF2</t>
  </si>
  <si>
    <t>CYGB</t>
  </si>
  <si>
    <t>ST6GALNAC2</t>
  </si>
  <si>
    <t>ST6GALNAC1</t>
  </si>
  <si>
    <t>MXRA7</t>
  </si>
  <si>
    <t>JMJD6</t>
  </si>
  <si>
    <t>METTL23</t>
  </si>
  <si>
    <t>SRSF2</t>
  </si>
  <si>
    <t>MFSD11</t>
  </si>
  <si>
    <t>SEC14L1</t>
  </si>
  <si>
    <t>SEPTIN9</t>
  </si>
  <si>
    <t>TMC6</t>
  </si>
  <si>
    <t>TMC8</t>
  </si>
  <si>
    <t>SYNGR2</t>
  </si>
  <si>
    <t>TK1</t>
  </si>
  <si>
    <t>AFMID</t>
  </si>
  <si>
    <t>BIRC5</t>
  </si>
  <si>
    <t>SOCS3</t>
  </si>
  <si>
    <t>PGS1</t>
  </si>
  <si>
    <t>CYTH1</t>
  </si>
  <si>
    <t>USP36</t>
  </si>
  <si>
    <t>TIMP2</t>
  </si>
  <si>
    <t>LGALS3BP</t>
  </si>
  <si>
    <t>CANT1</t>
  </si>
  <si>
    <t>C1QTNF1</t>
  </si>
  <si>
    <t>ENGASE</t>
  </si>
  <si>
    <t>CBX2</t>
  </si>
  <si>
    <t>CBX8</t>
  </si>
  <si>
    <t>CBX4</t>
  </si>
  <si>
    <t>TBC1D16</t>
  </si>
  <si>
    <t>CCDC40</t>
  </si>
  <si>
    <t>GAA</t>
  </si>
  <si>
    <t>EIF4A3</t>
  </si>
  <si>
    <t>CARD14</t>
  </si>
  <si>
    <t>SGSH</t>
  </si>
  <si>
    <t>SLC26A11</t>
  </si>
  <si>
    <t>RNF213</t>
  </si>
  <si>
    <t>ENDOV</t>
  </si>
  <si>
    <t>NPTX1</t>
  </si>
  <si>
    <t>RPTOR</t>
  </si>
  <si>
    <t>CHMP6</t>
  </si>
  <si>
    <t>BAIAP2</t>
  </si>
  <si>
    <t>CEP131</t>
  </si>
  <si>
    <t>TEPSIN</t>
  </si>
  <si>
    <t>NDUFAF8</t>
  </si>
  <si>
    <t>SLC38A10</t>
  </si>
  <si>
    <t>LINC00482</t>
  </si>
  <si>
    <t>TMEM105</t>
  </si>
  <si>
    <t>BAHCC1</t>
  </si>
  <si>
    <t>ACTG1</t>
  </si>
  <si>
    <t>FSCN2</t>
  </si>
  <si>
    <t>FAAP100</t>
  </si>
  <si>
    <t>NPLOC4</t>
  </si>
  <si>
    <t>TSPAN10</t>
  </si>
  <si>
    <t>PDE6G</t>
  </si>
  <si>
    <t>OXLD1</t>
  </si>
  <si>
    <t>CCDC137</t>
  </si>
  <si>
    <t>ARL16</t>
  </si>
  <si>
    <t>HGS</t>
  </si>
  <si>
    <t>MRPL12</t>
  </si>
  <si>
    <t>SLC25A10</t>
  </si>
  <si>
    <t>MCRIP1</t>
  </si>
  <si>
    <t>P4HB</t>
  </si>
  <si>
    <t>ARHGDIA</t>
  </si>
  <si>
    <t>ANAPC11</t>
  </si>
  <si>
    <t>PCYT2</t>
  </si>
  <si>
    <t>SIRT7</t>
  </si>
  <si>
    <t>MAFG</t>
  </si>
  <si>
    <t>PYCR1</t>
  </si>
  <si>
    <t>NOTUM</t>
  </si>
  <si>
    <t>ASPSCR1</t>
  </si>
  <si>
    <t>CENPX</t>
  </si>
  <si>
    <t>LRRC45</t>
  </si>
  <si>
    <t>RAC3</t>
  </si>
  <si>
    <t>DCXR</t>
  </si>
  <si>
    <t>RFNG</t>
  </si>
  <si>
    <t>GPS1</t>
  </si>
  <si>
    <t>DUS1L</t>
  </si>
  <si>
    <t>FASN</t>
  </si>
  <si>
    <t>CCDC57</t>
  </si>
  <si>
    <t>SLC16A3</t>
  </si>
  <si>
    <t>CSNK1D</t>
  </si>
  <si>
    <t>CD7</t>
  </si>
  <si>
    <t>SECTM1</t>
  </si>
  <si>
    <t>TEX19</t>
  </si>
  <si>
    <t>OGFOD3</t>
  </si>
  <si>
    <t>HEXD</t>
  </si>
  <si>
    <t>CYBC1</t>
  </si>
  <si>
    <t>NARF</t>
  </si>
  <si>
    <t>FOXK2</t>
  </si>
  <si>
    <t>WDR45B</t>
  </si>
  <si>
    <t>RAB40B</t>
  </si>
  <si>
    <t>FN3KRP</t>
  </si>
  <si>
    <t>TBCD</t>
  </si>
  <si>
    <t>ZNF750</t>
  </si>
  <si>
    <t>B3GNTL1</t>
  </si>
  <si>
    <t>METRNL</t>
  </si>
  <si>
    <t>USP14</t>
  </si>
  <si>
    <t>THOC1</t>
  </si>
  <si>
    <t>COLEC12</t>
  </si>
  <si>
    <t>CLUL1</t>
  </si>
  <si>
    <t>TYMS</t>
  </si>
  <si>
    <t>ENOSF1</t>
  </si>
  <si>
    <t>YES1</t>
  </si>
  <si>
    <t>METTL4</t>
  </si>
  <si>
    <t>NDC80</t>
  </si>
  <si>
    <t>SMCHD1</t>
  </si>
  <si>
    <t>EMILIN2</t>
  </si>
  <si>
    <t>LPIN2</t>
  </si>
  <si>
    <t>MYOM1</t>
  </si>
  <si>
    <t>MYL12A</t>
  </si>
  <si>
    <t>MYL12B</t>
  </si>
  <si>
    <t>TGIF1</t>
  </si>
  <si>
    <t>LINC00526</t>
  </si>
  <si>
    <t>EPB41L3</t>
  </si>
  <si>
    <t>L3MBTL4</t>
  </si>
  <si>
    <t>ARHGAP28</t>
  </si>
  <si>
    <t>PTPRM</t>
  </si>
  <si>
    <t>RAB12</t>
  </si>
  <si>
    <t>MTCL1</t>
  </si>
  <si>
    <t>NDUFV2</t>
  </si>
  <si>
    <t>ANKRD12</t>
  </si>
  <si>
    <t>TWSG1</t>
  </si>
  <si>
    <t>RALBP1</t>
  </si>
  <si>
    <t>PPP4R1</t>
  </si>
  <si>
    <t>RAB31</t>
  </si>
  <si>
    <t>VAPA</t>
  </si>
  <si>
    <t>APCDD1</t>
  </si>
  <si>
    <t>NAPG</t>
  </si>
  <si>
    <t>PIEZO2</t>
  </si>
  <si>
    <t>GNAL</t>
  </si>
  <si>
    <t>CHMP1B</t>
  </si>
  <si>
    <t>MPPE1</t>
  </si>
  <si>
    <t>IMPA2</t>
  </si>
  <si>
    <t>TUBB6</t>
  </si>
  <si>
    <t>AFG3L2</t>
  </si>
  <si>
    <t>PRELID3A</t>
  </si>
  <si>
    <t>SPIRE1</t>
  </si>
  <si>
    <t>CEP76</t>
  </si>
  <si>
    <t>PSMG2</t>
  </si>
  <si>
    <t>PTPN2</t>
  </si>
  <si>
    <t>SEH1L</t>
  </si>
  <si>
    <t>CEP192</t>
  </si>
  <si>
    <t>LDLRAD4</t>
  </si>
  <si>
    <t>FAM210A</t>
  </si>
  <si>
    <t>RNMT</t>
  </si>
  <si>
    <t>MC5R</t>
  </si>
  <si>
    <t>MC2R</t>
  </si>
  <si>
    <t>ZNF519</t>
  </si>
  <si>
    <t>ROCK1</t>
  </si>
  <si>
    <t>GREB1L</t>
  </si>
  <si>
    <t>ESCO1</t>
  </si>
  <si>
    <t>SNRPD1</t>
  </si>
  <si>
    <t>ABHD3</t>
  </si>
  <si>
    <t>MIB1</t>
  </si>
  <si>
    <t>GATA6</t>
  </si>
  <si>
    <t>RBBP8</t>
  </si>
  <si>
    <t>CABLES1</t>
  </si>
  <si>
    <t>TMEM241</t>
  </si>
  <si>
    <t>RIOK3</t>
  </si>
  <si>
    <t>RMC1</t>
  </si>
  <si>
    <t>NPC1</t>
  </si>
  <si>
    <t>ANKRD29</t>
  </si>
  <si>
    <t>LAMA3</t>
  </si>
  <si>
    <t>TTC39C</t>
  </si>
  <si>
    <t>CABYR</t>
  </si>
  <si>
    <t>OSBPL1A</t>
  </si>
  <si>
    <t>IMPACT</t>
  </si>
  <si>
    <t>ZNF521</t>
  </si>
  <si>
    <t>SS18</t>
  </si>
  <si>
    <t>TAF4B</t>
  </si>
  <si>
    <t>KCTD1</t>
  </si>
  <si>
    <t>AQP4</t>
  </si>
  <si>
    <t>CHST9</t>
  </si>
  <si>
    <t>CDH2</t>
  </si>
  <si>
    <t>DSC2</t>
  </si>
  <si>
    <t>DSG2</t>
  </si>
  <si>
    <t>TRAPPC8</t>
  </si>
  <si>
    <t>RNF138</t>
  </si>
  <si>
    <t>GAREM1</t>
  </si>
  <si>
    <t>DTNA</t>
  </si>
  <si>
    <t>MAPRE2</t>
  </si>
  <si>
    <t>ZNF397</t>
  </si>
  <si>
    <t>ZSCAN30</t>
  </si>
  <si>
    <t>ZNF24</t>
  </si>
  <si>
    <t>INO80C</t>
  </si>
  <si>
    <t>GALNT1</t>
  </si>
  <si>
    <t>C18orf21</t>
  </si>
  <si>
    <t>RPRD1A</t>
  </si>
  <si>
    <t>SLC39A6</t>
  </si>
  <si>
    <t>ELP2</t>
  </si>
  <si>
    <t>MOCOS</t>
  </si>
  <si>
    <t>FHOD3</t>
  </si>
  <si>
    <t>TPGS2</t>
  </si>
  <si>
    <t>KIAA1328</t>
  </si>
  <si>
    <t>PIK3C3</t>
  </si>
  <si>
    <t>SETBP1</t>
  </si>
  <si>
    <t>SLC14A1</t>
  </si>
  <si>
    <t>SIGLEC15</t>
  </si>
  <si>
    <t>PSTPIP2</t>
  </si>
  <si>
    <t>ATP5F1A</t>
  </si>
  <si>
    <t>HAUS1</t>
  </si>
  <si>
    <t>PIAS2</t>
  </si>
  <si>
    <t>KATNAL2</t>
  </si>
  <si>
    <t>HDHD2</t>
  </si>
  <si>
    <t>IER3IP1</t>
  </si>
  <si>
    <t>SMAD2</t>
  </si>
  <si>
    <t>ZBTB7C</t>
  </si>
  <si>
    <t>CTIF</t>
  </si>
  <si>
    <t>SMAD7</t>
  </si>
  <si>
    <t>DYM</t>
  </si>
  <si>
    <t>C18orf32</t>
  </si>
  <si>
    <t>RPL17</t>
  </si>
  <si>
    <t>LIPG</t>
  </si>
  <si>
    <t>ACAA2</t>
  </si>
  <si>
    <t>MYO5B</t>
  </si>
  <si>
    <t>CFAP53</t>
  </si>
  <si>
    <t>MBD1</t>
  </si>
  <si>
    <t>CXXC1</t>
  </si>
  <si>
    <t>MAPK4</t>
  </si>
  <si>
    <t>ME2</t>
  </si>
  <si>
    <t>ELAC1</t>
  </si>
  <si>
    <t>SMAD4</t>
  </si>
  <si>
    <t>MEX3C</t>
  </si>
  <si>
    <t>MBD2</t>
  </si>
  <si>
    <t>POLI</t>
  </si>
  <si>
    <t>RAB27B</t>
  </si>
  <si>
    <t>CCDC68</t>
  </si>
  <si>
    <t>TCF4</t>
  </si>
  <si>
    <t>TXNL1</t>
  </si>
  <si>
    <t>WDR7</t>
  </si>
  <si>
    <t>FECH</t>
  </si>
  <si>
    <t>NARS1</t>
  </si>
  <si>
    <t>ATP8B1</t>
  </si>
  <si>
    <t>NEDD4L</t>
  </si>
  <si>
    <t>MALT1</t>
  </si>
  <si>
    <t>ZNF532</t>
  </si>
  <si>
    <t>SEC11C</t>
  </si>
  <si>
    <t>GRP</t>
  </si>
  <si>
    <t>LMAN1</t>
  </si>
  <si>
    <t>CCBE1</t>
  </si>
  <si>
    <t>PMAIP1</t>
  </si>
  <si>
    <t>MC4R</t>
  </si>
  <si>
    <t>CDH20</t>
  </si>
  <si>
    <t>RNF152</t>
  </si>
  <si>
    <t>PIGN</t>
  </si>
  <si>
    <t>RELCH</t>
  </si>
  <si>
    <t>TNFRSF11A</t>
  </si>
  <si>
    <t>BCL2</t>
  </si>
  <si>
    <t>KDSR</t>
  </si>
  <si>
    <t>VPS4B</t>
  </si>
  <si>
    <t>SERPINB5</t>
  </si>
  <si>
    <t>SERPINB4</t>
  </si>
  <si>
    <t>SERPINB3</t>
  </si>
  <si>
    <t>SERPINB7</t>
  </si>
  <si>
    <t>SERPINB2</t>
  </si>
  <si>
    <t>SERPINB8</t>
  </si>
  <si>
    <t>CDH19</t>
  </si>
  <si>
    <t>DSEL</t>
  </si>
  <si>
    <t>TMX3</t>
  </si>
  <si>
    <t>CCDC102B</t>
  </si>
  <si>
    <t>CD226</t>
  </si>
  <si>
    <t>SOCS6</t>
  </si>
  <si>
    <t>FBXO15</t>
  </si>
  <si>
    <t>TIMM21</t>
  </si>
  <si>
    <t>CYB5A</t>
  </si>
  <si>
    <t>CNDP2</t>
  </si>
  <si>
    <t>ZNF407</t>
  </si>
  <si>
    <t>PTGR3</t>
  </si>
  <si>
    <t>TSHZ1</t>
  </si>
  <si>
    <t>ZNF516</t>
  </si>
  <si>
    <t>ZNF516-DT</t>
  </si>
  <si>
    <t>ZNF236</t>
  </si>
  <si>
    <t>MBP</t>
  </si>
  <si>
    <t>ATP9B</t>
  </si>
  <si>
    <t>NFATC1</t>
  </si>
  <si>
    <t>CTDP1</t>
  </si>
  <si>
    <t>SLC66A2</t>
  </si>
  <si>
    <t>HSBP1L1</t>
  </si>
  <si>
    <t>TXNL4A</t>
  </si>
  <si>
    <t>RBFA</t>
  </si>
  <si>
    <t>ADNP2</t>
  </si>
  <si>
    <t>PLPP2</t>
  </si>
  <si>
    <t>MIER2</t>
  </si>
  <si>
    <t>SHC2</t>
  </si>
  <si>
    <t>TPGS1</t>
  </si>
  <si>
    <t>CDC34</t>
  </si>
  <si>
    <t>BSG</t>
  </si>
  <si>
    <t>POLRMT</t>
  </si>
  <si>
    <t>RNF126</t>
  </si>
  <si>
    <t>FSTL3</t>
  </si>
  <si>
    <t>PALM</t>
  </si>
  <si>
    <t>MISP</t>
  </si>
  <si>
    <t>PTBP1</t>
  </si>
  <si>
    <t>AZU1</t>
  </si>
  <si>
    <t>ELANE</t>
  </si>
  <si>
    <t>CFD</t>
  </si>
  <si>
    <t>MED16</t>
  </si>
  <si>
    <t>R3HDM4</t>
  </si>
  <si>
    <t>WDR18</t>
  </si>
  <si>
    <t>TMEM259</t>
  </si>
  <si>
    <t>CNN2</t>
  </si>
  <si>
    <t>ABCA7</t>
  </si>
  <si>
    <t>ARHGAP45</t>
  </si>
  <si>
    <t>POLR2E</t>
  </si>
  <si>
    <t>GPX4</t>
  </si>
  <si>
    <t>SBNO2</t>
  </si>
  <si>
    <t>STK11</t>
  </si>
  <si>
    <t>ATP5F1D</t>
  </si>
  <si>
    <t>MIDN</t>
  </si>
  <si>
    <t>CIRBP</t>
  </si>
  <si>
    <t>FAM174C</t>
  </si>
  <si>
    <t>PWWP3A</t>
  </si>
  <si>
    <t>NDUFS7</t>
  </si>
  <si>
    <t>GAMT</t>
  </si>
  <si>
    <t>DAZAP1</t>
  </si>
  <si>
    <t>RPS15</t>
  </si>
  <si>
    <t>C19orf25</t>
  </si>
  <si>
    <t>PCSK4</t>
  </si>
  <si>
    <t>REEP6</t>
  </si>
  <si>
    <t>ADAMTSL5</t>
  </si>
  <si>
    <t>MBD3</t>
  </si>
  <si>
    <t>TCF3</t>
  </si>
  <si>
    <t>ATP8B3</t>
  </si>
  <si>
    <t>REXO1</t>
  </si>
  <si>
    <t>KLF16</t>
  </si>
  <si>
    <t>ABHD17A</t>
  </si>
  <si>
    <t>ADAT3</t>
  </si>
  <si>
    <t>SCAMP4</t>
  </si>
  <si>
    <t>BTBD2</t>
  </si>
  <si>
    <t>MKNK2</t>
  </si>
  <si>
    <t>MOB3A</t>
  </si>
  <si>
    <t>IZUMO4</t>
  </si>
  <si>
    <t>AP3D1</t>
  </si>
  <si>
    <t>DOT1L</t>
  </si>
  <si>
    <t>PLEKHJ1</t>
  </si>
  <si>
    <t>SF3A2</t>
  </si>
  <si>
    <t>JSRP1</t>
  </si>
  <si>
    <t>OAZ1</t>
  </si>
  <si>
    <t>PEAK3</t>
  </si>
  <si>
    <t>LSM7</t>
  </si>
  <si>
    <t>SPPL2B</t>
  </si>
  <si>
    <t>LMNB2</t>
  </si>
  <si>
    <t>GADD45B</t>
  </si>
  <si>
    <t>GNG7</t>
  </si>
  <si>
    <t>DIRAS1</t>
  </si>
  <si>
    <t>SLC39A3</t>
  </si>
  <si>
    <t>SGTA</t>
  </si>
  <si>
    <t>THOP1</t>
  </si>
  <si>
    <t>ZNF554</t>
  </si>
  <si>
    <t>ZNF555</t>
  </si>
  <si>
    <t>ZNF57</t>
  </si>
  <si>
    <t>ZNF77</t>
  </si>
  <si>
    <t>TLE5</t>
  </si>
  <si>
    <t>GNA11</t>
  </si>
  <si>
    <t>GNA15</t>
  </si>
  <si>
    <t>S1PR4</t>
  </si>
  <si>
    <t>NCLN</t>
  </si>
  <si>
    <t>NFIC</t>
  </si>
  <si>
    <t>SMIM24</t>
  </si>
  <si>
    <t>DOHH</t>
  </si>
  <si>
    <t>FZR1</t>
  </si>
  <si>
    <t>MFSD12</t>
  </si>
  <si>
    <t>HMG20B</t>
  </si>
  <si>
    <t>TBXA2R</t>
  </si>
  <si>
    <t>CACTIN</t>
  </si>
  <si>
    <t>PIP5K1C</t>
  </si>
  <si>
    <t>TJP3</t>
  </si>
  <si>
    <t>APBA3</t>
  </si>
  <si>
    <t>MRPL54</t>
  </si>
  <si>
    <t>MATK</t>
  </si>
  <si>
    <t>ZFR2</t>
  </si>
  <si>
    <t>DAPK3</t>
  </si>
  <si>
    <t>EEF2</t>
  </si>
  <si>
    <t>PIAS4</t>
  </si>
  <si>
    <t>MAP2K2</t>
  </si>
  <si>
    <t>SIRT6</t>
  </si>
  <si>
    <t>YJU2</t>
  </si>
  <si>
    <t>TMIGD2</t>
  </si>
  <si>
    <t>FSD1</t>
  </si>
  <si>
    <t>SH3GL1</t>
  </si>
  <si>
    <t>CHAF1A</t>
  </si>
  <si>
    <t>UBXN6</t>
  </si>
  <si>
    <t>HDGFL2</t>
  </si>
  <si>
    <t>PLIN5</t>
  </si>
  <si>
    <t>LRG1</t>
  </si>
  <si>
    <t>TNFAIP8L1</t>
  </si>
  <si>
    <t>MYDGF</t>
  </si>
  <si>
    <t>DPP9</t>
  </si>
  <si>
    <t>FEM1A</t>
  </si>
  <si>
    <t>TICAM1</t>
  </si>
  <si>
    <t>PLIN3</t>
  </si>
  <si>
    <t>UHRF1</t>
  </si>
  <si>
    <t>KDM4B</t>
  </si>
  <si>
    <t>TINCR</t>
  </si>
  <si>
    <t>SAFB2</t>
  </si>
  <si>
    <t>SAFB</t>
  </si>
  <si>
    <t>MICOS13</t>
  </si>
  <si>
    <t>HSD11B1L</t>
  </si>
  <si>
    <t>RPL36</t>
  </si>
  <si>
    <t>LONP1</t>
  </si>
  <si>
    <t>DUS3L</t>
  </si>
  <si>
    <t>FUT6</t>
  </si>
  <si>
    <t>FUT3</t>
  </si>
  <si>
    <t>NDUFA11</t>
  </si>
  <si>
    <t>VMAC</t>
  </si>
  <si>
    <t>CAPS</t>
  </si>
  <si>
    <t>RANBP3</t>
  </si>
  <si>
    <t>RFX2</t>
  </si>
  <si>
    <t>MLLT1</t>
  </si>
  <si>
    <t>CLPP</t>
  </si>
  <si>
    <t>ALKBH7</t>
  </si>
  <si>
    <t>GTF2F1</t>
  </si>
  <si>
    <t>KHSRP</t>
  </si>
  <si>
    <t>CRB3</t>
  </si>
  <si>
    <t>DENND1C</t>
  </si>
  <si>
    <t>TUBB4A</t>
  </si>
  <si>
    <t>CD70</t>
  </si>
  <si>
    <t>TNFSF14</t>
  </si>
  <si>
    <t>C3</t>
  </si>
  <si>
    <t>GPR108</t>
  </si>
  <si>
    <t>TRIP10</t>
  </si>
  <si>
    <t>SH2D3A</t>
  </si>
  <si>
    <t>VAV1</t>
  </si>
  <si>
    <t>ZNF557</t>
  </si>
  <si>
    <t>ARHGEF18</t>
  </si>
  <si>
    <t>PEX11G</t>
  </si>
  <si>
    <t>ZNF358</t>
  </si>
  <si>
    <t>MCOLN1</t>
  </si>
  <si>
    <t>PNPLA6</t>
  </si>
  <si>
    <t>XAB2</t>
  </si>
  <si>
    <t>PET100</t>
  </si>
  <si>
    <t>STXBP2</t>
  </si>
  <si>
    <t>TRAPPC5</t>
  </si>
  <si>
    <t>FCER2</t>
  </si>
  <si>
    <t>CD209</t>
  </si>
  <si>
    <t>LRRC8E</t>
  </si>
  <si>
    <t>MAP2K7</t>
  </si>
  <si>
    <t>SNAPC2</t>
  </si>
  <si>
    <t>TIMM44</t>
  </si>
  <si>
    <t>ELAVL1</t>
  </si>
  <si>
    <t>CERS4</t>
  </si>
  <si>
    <t>NDUFA7</t>
  </si>
  <si>
    <t>RPS28</t>
  </si>
  <si>
    <t>KANK3</t>
  </si>
  <si>
    <t>ANGPTL4</t>
  </si>
  <si>
    <t>RAB11B</t>
  </si>
  <si>
    <t>MARCHF2</t>
  </si>
  <si>
    <t>HNRNPM</t>
  </si>
  <si>
    <t>PRAM1</t>
  </si>
  <si>
    <t>ZNF414</t>
  </si>
  <si>
    <t>MYO1F</t>
  </si>
  <si>
    <t>ZNF558</t>
  </si>
  <si>
    <t>ZNF317</t>
  </si>
  <si>
    <t>ZNF559</t>
  </si>
  <si>
    <t>ZNF266</t>
  </si>
  <si>
    <t>ZNF426</t>
  </si>
  <si>
    <t>ZNF121</t>
  </si>
  <si>
    <t>ZNF561</t>
  </si>
  <si>
    <t>ZNF561-AS1</t>
  </si>
  <si>
    <t>ZNF562</t>
  </si>
  <si>
    <t>ZNF846</t>
  </si>
  <si>
    <t>FBXL12</t>
  </si>
  <si>
    <t>UBL5</t>
  </si>
  <si>
    <t>PIN1</t>
  </si>
  <si>
    <t>OLFM2</t>
  </si>
  <si>
    <t>COL5A3</t>
  </si>
  <si>
    <t>SHFL</t>
  </si>
  <si>
    <t>ANGPTL6</t>
  </si>
  <si>
    <t>PPAN</t>
  </si>
  <si>
    <t>P2RY11</t>
  </si>
  <si>
    <t>EIF3G</t>
  </si>
  <si>
    <t>DNMT1</t>
  </si>
  <si>
    <t>MRPL4</t>
  </si>
  <si>
    <t>ICAM1</t>
  </si>
  <si>
    <t>ICAM4</t>
  </si>
  <si>
    <t>FDX2</t>
  </si>
  <si>
    <t>RAVER1</t>
  </si>
  <si>
    <t>ICAM3</t>
  </si>
  <si>
    <t>TYK2</t>
  </si>
  <si>
    <t>CDC37</t>
  </si>
  <si>
    <t>PDE4A</t>
  </si>
  <si>
    <t>KEAP1</t>
  </si>
  <si>
    <t>S1PR5</t>
  </si>
  <si>
    <t>ATG4D</t>
  </si>
  <si>
    <t>KRI1</t>
  </si>
  <si>
    <t>CDKN2D</t>
  </si>
  <si>
    <t>AP1M2</t>
  </si>
  <si>
    <t>SLC44A2</t>
  </si>
  <si>
    <t>ILF3</t>
  </si>
  <si>
    <t>QTRT1</t>
  </si>
  <si>
    <t>DNM2</t>
  </si>
  <si>
    <t>TMED1</t>
  </si>
  <si>
    <t>CARM1</t>
  </si>
  <si>
    <t>YIPF2</t>
  </si>
  <si>
    <t>TIMM29</t>
  </si>
  <si>
    <t>SMARCA4</t>
  </si>
  <si>
    <t>LDLR</t>
  </si>
  <si>
    <t>SPC24</t>
  </si>
  <si>
    <t>KANK2</t>
  </si>
  <si>
    <t>DOCK6</t>
  </si>
  <si>
    <t>RAB3D</t>
  </si>
  <si>
    <t>TMEM205</t>
  </si>
  <si>
    <t>CCDC159</t>
  </si>
  <si>
    <t>PLPPR2</t>
  </si>
  <si>
    <t>SWSAP1</t>
  </si>
  <si>
    <t>EPOR</t>
  </si>
  <si>
    <t>RGL3</t>
  </si>
  <si>
    <t>ODAD3</t>
  </si>
  <si>
    <t>PRKCSH</t>
  </si>
  <si>
    <t>ECSIT</t>
  </si>
  <si>
    <t>CNN1</t>
  </si>
  <si>
    <t>ZNF627</t>
  </si>
  <si>
    <t>ACP5</t>
  </si>
  <si>
    <t>ZNF823</t>
  </si>
  <si>
    <t>ZNF441</t>
  </si>
  <si>
    <t>ZNF491</t>
  </si>
  <si>
    <t>ZNF440</t>
  </si>
  <si>
    <t>ZNF439</t>
  </si>
  <si>
    <t>ZNF69</t>
  </si>
  <si>
    <t>ZNF700</t>
  </si>
  <si>
    <t>ZNF763</t>
  </si>
  <si>
    <t>ZNF433</t>
  </si>
  <si>
    <t>ZNF844</t>
  </si>
  <si>
    <t>ZNF788P</t>
  </si>
  <si>
    <t>ZNF20</t>
  </si>
  <si>
    <t>ZNF136</t>
  </si>
  <si>
    <t>ZNF44</t>
  </si>
  <si>
    <t>ZNF563</t>
  </si>
  <si>
    <t>ZNF442</t>
  </si>
  <si>
    <t>ZNF799</t>
  </si>
  <si>
    <t>ZNF443</t>
  </si>
  <si>
    <t>ZNF709</t>
  </si>
  <si>
    <t>ZNF564</t>
  </si>
  <si>
    <t>ZNF490</t>
  </si>
  <si>
    <t>ZNF791</t>
  </si>
  <si>
    <t>MAN2B1</t>
  </si>
  <si>
    <t>WDR83</t>
  </si>
  <si>
    <t>WDR83OS</t>
  </si>
  <si>
    <t>DHPS</t>
  </si>
  <si>
    <t>FBXW9</t>
  </si>
  <si>
    <t>TNPO2</t>
  </si>
  <si>
    <t>TRIR</t>
  </si>
  <si>
    <t>GET3</t>
  </si>
  <si>
    <t>HOOK2</t>
  </si>
  <si>
    <t>JUNB</t>
  </si>
  <si>
    <t>PRDX2</t>
  </si>
  <si>
    <t>RNASEH2A</t>
  </si>
  <si>
    <t>MAST1</t>
  </si>
  <si>
    <t>DNASE2</t>
  </si>
  <si>
    <t>GCDH</t>
  </si>
  <si>
    <t>SYCE2</t>
  </si>
  <si>
    <t>FARSA</t>
  </si>
  <si>
    <t>CALR</t>
  </si>
  <si>
    <t>RAD23A</t>
  </si>
  <si>
    <t>GADD45GIP1</t>
  </si>
  <si>
    <t>NFIX</t>
  </si>
  <si>
    <t>LYL1</t>
  </si>
  <si>
    <t>TRMT1</t>
  </si>
  <si>
    <t>NACC1</t>
  </si>
  <si>
    <t>STX10</t>
  </si>
  <si>
    <t>IER2</t>
  </si>
  <si>
    <t>YJU2B</t>
  </si>
  <si>
    <t>MRI1</t>
  </si>
  <si>
    <t>C19orf53</t>
  </si>
  <si>
    <t>BRME1</t>
  </si>
  <si>
    <t>CC2D1A</t>
  </si>
  <si>
    <t>PODNL1</t>
  </si>
  <si>
    <t>RFX1</t>
  </si>
  <si>
    <t>IL27RA</t>
  </si>
  <si>
    <t>PALM3</t>
  </si>
  <si>
    <t>PRKACA</t>
  </si>
  <si>
    <t>ASF1B</t>
  </si>
  <si>
    <t>ADGRE5</t>
  </si>
  <si>
    <t>DDX39A</t>
  </si>
  <si>
    <t>PKN1</t>
  </si>
  <si>
    <t>PTGER1</t>
  </si>
  <si>
    <t>GIPC1</t>
  </si>
  <si>
    <t>DNAJB1</t>
  </si>
  <si>
    <t>TECR</t>
  </si>
  <si>
    <t>ADGRE3</t>
  </si>
  <si>
    <t>ZNF333</t>
  </si>
  <si>
    <t>ADGRE2</t>
  </si>
  <si>
    <t>SYDE1</t>
  </si>
  <si>
    <t>ILVBL</t>
  </si>
  <si>
    <t>NOTCH3</t>
  </si>
  <si>
    <t>EPHX3</t>
  </si>
  <si>
    <t>BRD4</t>
  </si>
  <si>
    <t>AKAP8</t>
  </si>
  <si>
    <t>AKAP8L</t>
  </si>
  <si>
    <t>WIZ</t>
  </si>
  <si>
    <t>RASAL3</t>
  </si>
  <si>
    <t>CYP4F22</t>
  </si>
  <si>
    <t>CYP4F3</t>
  </si>
  <si>
    <t>CYP4F12</t>
  </si>
  <si>
    <t>CYP4F11</t>
  </si>
  <si>
    <t>TPM4</t>
  </si>
  <si>
    <t>RAB8A</t>
  </si>
  <si>
    <t>HSH2D</t>
  </si>
  <si>
    <t>FAM32A</t>
  </si>
  <si>
    <t>AP1M1</t>
  </si>
  <si>
    <t>KLF2</t>
  </si>
  <si>
    <t>EPS15L1</t>
  </si>
  <si>
    <t>C19orf44</t>
  </si>
  <si>
    <t>CHERP</t>
  </si>
  <si>
    <t>SLC35E1</t>
  </si>
  <si>
    <t>MED26</t>
  </si>
  <si>
    <t>SMIM7</t>
  </si>
  <si>
    <t>TMEM38A</t>
  </si>
  <si>
    <t>SIN3B</t>
  </si>
  <si>
    <t>F2RL3</t>
  </si>
  <si>
    <t>CPAMD8</t>
  </si>
  <si>
    <t>HAUS8</t>
  </si>
  <si>
    <t>MYO9B</t>
  </si>
  <si>
    <t>USE1</t>
  </si>
  <si>
    <t>OCEL1</t>
  </si>
  <si>
    <t>NR2F6</t>
  </si>
  <si>
    <t>USHBP1</t>
  </si>
  <si>
    <t>BABAM1</t>
  </si>
  <si>
    <t>ABHD8</t>
  </si>
  <si>
    <t>MRPL34</t>
  </si>
  <si>
    <t>DDA1</t>
  </si>
  <si>
    <t>GTPBP3</t>
  </si>
  <si>
    <t>PLVAP</t>
  </si>
  <si>
    <t>BST2</t>
  </si>
  <si>
    <t>MVB12A</t>
  </si>
  <si>
    <t>SLC27A1</t>
  </si>
  <si>
    <t>PGLS</t>
  </si>
  <si>
    <t>NIBAN3</t>
  </si>
  <si>
    <t>COLGALT1</t>
  </si>
  <si>
    <t>MAP1S</t>
  </si>
  <si>
    <t>FCHO1</t>
  </si>
  <si>
    <t>B3GNT3</t>
  </si>
  <si>
    <t>JAK3</t>
  </si>
  <si>
    <t>RPL18A</t>
  </si>
  <si>
    <t>SLC5A5</t>
  </si>
  <si>
    <t>CCDC124</t>
  </si>
  <si>
    <t>ARRDC2</t>
  </si>
  <si>
    <t>IL12RB1</t>
  </si>
  <si>
    <t>MAST3</t>
  </si>
  <si>
    <t>PIK3R2</t>
  </si>
  <si>
    <t>IFI30</t>
  </si>
  <si>
    <t>MPV17L2</t>
  </si>
  <si>
    <t>PDE4C</t>
  </si>
  <si>
    <t>IQCN</t>
  </si>
  <si>
    <t>JUND</t>
  </si>
  <si>
    <t>LSM4</t>
  </si>
  <si>
    <t>GDF15</t>
  </si>
  <si>
    <t>LRRC25</t>
  </si>
  <si>
    <t>SSBP4</t>
  </si>
  <si>
    <t>ISYNA1</t>
  </si>
  <si>
    <t>ELL</t>
  </si>
  <si>
    <t>FKBP8</t>
  </si>
  <si>
    <t>KXD1</t>
  </si>
  <si>
    <t>UBA52</t>
  </si>
  <si>
    <t>REX1BD</t>
  </si>
  <si>
    <t>CRLF1</t>
  </si>
  <si>
    <t>KLHL26</t>
  </si>
  <si>
    <t>CRTC1</t>
  </si>
  <si>
    <t>COMP</t>
  </si>
  <si>
    <t>COPE</t>
  </si>
  <si>
    <t>DDX49</t>
  </si>
  <si>
    <t>HOMER3</t>
  </si>
  <si>
    <t>SUGP2</t>
  </si>
  <si>
    <t>ARMC6</t>
  </si>
  <si>
    <t>SLC25A42</t>
  </si>
  <si>
    <t>TMEM161A</t>
  </si>
  <si>
    <t>MEF2B</t>
  </si>
  <si>
    <t>BORCS8</t>
  </si>
  <si>
    <t>RFXANK</t>
  </si>
  <si>
    <t>NR2C2AP</t>
  </si>
  <si>
    <t>SUGP1</t>
  </si>
  <si>
    <t>MAU2</t>
  </si>
  <si>
    <t>GATAD2A</t>
  </si>
  <si>
    <t>NDUFA13</t>
  </si>
  <si>
    <t>CILP2</t>
  </si>
  <si>
    <t>PBX4</t>
  </si>
  <si>
    <t>LPAR2</t>
  </si>
  <si>
    <t>GMIP</t>
  </si>
  <si>
    <t>ATP13A1</t>
  </si>
  <si>
    <t>ZNF101</t>
  </si>
  <si>
    <t>ZNF14</t>
  </si>
  <si>
    <t>ZNF506</t>
  </si>
  <si>
    <t>ZNF253</t>
  </si>
  <si>
    <t>ZNF93</t>
  </si>
  <si>
    <t>ZNF682</t>
  </si>
  <si>
    <t>ZNF90</t>
  </si>
  <si>
    <t>ZNF486</t>
  </si>
  <si>
    <t>ZNF737</t>
  </si>
  <si>
    <t>ZNF626</t>
  </si>
  <si>
    <t>ZNF85</t>
  </si>
  <si>
    <t>ZNF430</t>
  </si>
  <si>
    <t>ZNF714</t>
  </si>
  <si>
    <t>ZNF431</t>
  </si>
  <si>
    <t>ZNF708</t>
  </si>
  <si>
    <t>ZNF493</t>
  </si>
  <si>
    <t>ZNF429</t>
  </si>
  <si>
    <t>ZNF100</t>
  </si>
  <si>
    <t>ZNF43</t>
  </si>
  <si>
    <t>ZNF257</t>
  </si>
  <si>
    <t>ZNF724</t>
  </si>
  <si>
    <t>ZNF91</t>
  </si>
  <si>
    <t>ZNF675</t>
  </si>
  <si>
    <t>ZNF681</t>
  </si>
  <si>
    <t>RPSA2</t>
  </si>
  <si>
    <t>ZNF726</t>
  </si>
  <si>
    <t>ZNF254</t>
  </si>
  <si>
    <t>UQCRFS1</t>
  </si>
  <si>
    <t>POP4</t>
  </si>
  <si>
    <t>PLEKHF1</t>
  </si>
  <si>
    <t>C19orf12</t>
  </si>
  <si>
    <t>CCNE1</t>
  </si>
  <si>
    <t>TSHZ3</t>
  </si>
  <si>
    <t>ZNF507</t>
  </si>
  <si>
    <t>DPY19L3</t>
  </si>
  <si>
    <t>PDCD5</t>
  </si>
  <si>
    <t>ANKRD27</t>
  </si>
  <si>
    <t>RGS9BP</t>
  </si>
  <si>
    <t>NUDT19</t>
  </si>
  <si>
    <t>CEP89</t>
  </si>
  <si>
    <t>FAAP24</t>
  </si>
  <si>
    <t>RHPN2</t>
  </si>
  <si>
    <t>GPATCH1</t>
  </si>
  <si>
    <t>LRP3</t>
  </si>
  <si>
    <t>SLC7A10</t>
  </si>
  <si>
    <t>CEBPA</t>
  </si>
  <si>
    <t>CEBPG</t>
  </si>
  <si>
    <t>PEPD</t>
  </si>
  <si>
    <t>KCTD15</t>
  </si>
  <si>
    <t>LSM14A</t>
  </si>
  <si>
    <t>GARRE1</t>
  </si>
  <si>
    <t>GPI</t>
  </si>
  <si>
    <t>PDCD2L</t>
  </si>
  <si>
    <t>UBA2</t>
  </si>
  <si>
    <t>ZNF302</t>
  </si>
  <si>
    <t>ZNF181</t>
  </si>
  <si>
    <t>ZNF599</t>
  </si>
  <si>
    <t>ZNF30</t>
  </si>
  <si>
    <t>ZNF792</t>
  </si>
  <si>
    <t>GRAMD1A</t>
  </si>
  <si>
    <t>SCN1B</t>
  </si>
  <si>
    <t>HPN</t>
  </si>
  <si>
    <t>FXYD3</t>
  </si>
  <si>
    <t>LGI4</t>
  </si>
  <si>
    <t>FXYD1</t>
  </si>
  <si>
    <t>FXYD5</t>
  </si>
  <si>
    <t>LSR</t>
  </si>
  <si>
    <t>USF2</t>
  </si>
  <si>
    <t>MAG</t>
  </si>
  <si>
    <t>CD22</t>
  </si>
  <si>
    <t>FFAR2</t>
  </si>
  <si>
    <t>DMKN</t>
  </si>
  <si>
    <t>TMEM147</t>
  </si>
  <si>
    <t>HAUS5</t>
  </si>
  <si>
    <t>RBM42</t>
  </si>
  <si>
    <t>COX6B1</t>
  </si>
  <si>
    <t>ZBTB32</t>
  </si>
  <si>
    <t>KMT2B</t>
  </si>
  <si>
    <t>IGFLR1</t>
  </si>
  <si>
    <t>U2AF1L4</t>
  </si>
  <si>
    <t>PSENEN</t>
  </si>
  <si>
    <t>LIN37</t>
  </si>
  <si>
    <t>HSPB6</t>
  </si>
  <si>
    <t>PROSER3</t>
  </si>
  <si>
    <t>ARHGAP33</t>
  </si>
  <si>
    <t>APLP1</t>
  </si>
  <si>
    <t>NFKBID</t>
  </si>
  <si>
    <t>TYROBP</t>
  </si>
  <si>
    <t>LRFN3</t>
  </si>
  <si>
    <t>SDHAF1</t>
  </si>
  <si>
    <t>SYNE4</t>
  </si>
  <si>
    <t>ALKBH6</t>
  </si>
  <si>
    <t>CLIP3</t>
  </si>
  <si>
    <t>THAP8</t>
  </si>
  <si>
    <t>WDR62</t>
  </si>
  <si>
    <t>POLR2I</t>
  </si>
  <si>
    <t>TBCB</t>
  </si>
  <si>
    <t>CAPNS1</t>
  </si>
  <si>
    <t>ZNF565</t>
  </si>
  <si>
    <t>ZNF146</t>
  </si>
  <si>
    <t>ZFP82</t>
  </si>
  <si>
    <t>ZNF566</t>
  </si>
  <si>
    <t>ZNF260</t>
  </si>
  <si>
    <t>ZNF529</t>
  </si>
  <si>
    <t>ZNF382</t>
  </si>
  <si>
    <t>ZNF461</t>
  </si>
  <si>
    <t>ZNF567</t>
  </si>
  <si>
    <t>ZNF850</t>
  </si>
  <si>
    <t>ZNF345</t>
  </si>
  <si>
    <t>ZNF568</t>
  </si>
  <si>
    <t>ZNF420</t>
  </si>
  <si>
    <t>ZNF585A</t>
  </si>
  <si>
    <t>ZNF585B</t>
  </si>
  <si>
    <t>ZNF383</t>
  </si>
  <si>
    <t>ZNF875</t>
  </si>
  <si>
    <t>ZNF527</t>
  </si>
  <si>
    <t>ZNF569</t>
  </si>
  <si>
    <t>ZNF570</t>
  </si>
  <si>
    <t>ZNF793</t>
  </si>
  <si>
    <t>ZNF571</t>
  </si>
  <si>
    <t>ZNF540</t>
  </si>
  <si>
    <t>ZNF781</t>
  </si>
  <si>
    <t>ZNF607</t>
  </si>
  <si>
    <t>ZNF573</t>
  </si>
  <si>
    <t>PPP1R14A</t>
  </si>
  <si>
    <t>SPINT2</t>
  </si>
  <si>
    <t>YIF1B</t>
  </si>
  <si>
    <t>KCNK6</t>
  </si>
  <si>
    <t>CATSPERG</t>
  </si>
  <si>
    <t>PSMD8</t>
  </si>
  <si>
    <t>GGN</t>
  </si>
  <si>
    <t>FAM98C</t>
  </si>
  <si>
    <t>MAP4K1</t>
  </si>
  <si>
    <t>EIF3K</t>
  </si>
  <si>
    <t>ACTN4</t>
  </si>
  <si>
    <t>CAPN12</t>
  </si>
  <si>
    <t>LGALS4</t>
  </si>
  <si>
    <t>ECH1</t>
  </si>
  <si>
    <t>HNRNPL</t>
  </si>
  <si>
    <t>SIRT2</t>
  </si>
  <si>
    <t>NFKBIB</t>
  </si>
  <si>
    <t>SARS2</t>
  </si>
  <si>
    <t>MRPS12</t>
  </si>
  <si>
    <t>FBXO17</t>
  </si>
  <si>
    <t>FBXO27</t>
  </si>
  <si>
    <t>PAK4</t>
  </si>
  <si>
    <t>NCCRP1</t>
  </si>
  <si>
    <t>GMFG</t>
  </si>
  <si>
    <t>PAF1</t>
  </si>
  <si>
    <t>MED29</t>
  </si>
  <si>
    <t>ZFP36</t>
  </si>
  <si>
    <t>PLEKHG2</t>
  </si>
  <si>
    <t>RPS16</t>
  </si>
  <si>
    <t>SUPT5H</t>
  </si>
  <si>
    <t>TIMM50</t>
  </si>
  <si>
    <t>EID2B</t>
  </si>
  <si>
    <t>CLC</t>
  </si>
  <si>
    <t>DYRK1B</t>
  </si>
  <si>
    <t>FBL</t>
  </si>
  <si>
    <t>PSMC4</t>
  </si>
  <si>
    <t>ZNF546</t>
  </si>
  <si>
    <t>ZNF780A</t>
  </si>
  <si>
    <t>CCNP</t>
  </si>
  <si>
    <t>AKT2</t>
  </si>
  <si>
    <t>C19orf47</t>
  </si>
  <si>
    <t>PLD3</t>
  </si>
  <si>
    <t>PRX</t>
  </si>
  <si>
    <t>SERTAD1</t>
  </si>
  <si>
    <t>SERTAD3</t>
  </si>
  <si>
    <t>BLVRB</t>
  </si>
  <si>
    <t>SPTBN4</t>
  </si>
  <si>
    <t>SHKBP1</t>
  </si>
  <si>
    <t>LTBP4</t>
  </si>
  <si>
    <t>COQ8B</t>
  </si>
  <si>
    <t>ITPKC</t>
  </si>
  <si>
    <t>ACTMAP</t>
  </si>
  <si>
    <t>SNRPA</t>
  </si>
  <si>
    <t>RAB4B</t>
  </si>
  <si>
    <t>EGLN2</t>
  </si>
  <si>
    <t>CYP2F1</t>
  </si>
  <si>
    <t>CYP2S1</t>
  </si>
  <si>
    <t>AXL</t>
  </si>
  <si>
    <t>HNRNPUL1</t>
  </si>
  <si>
    <t>CCDC97</t>
  </si>
  <si>
    <t>TGFB1</t>
  </si>
  <si>
    <t>TMEM91</t>
  </si>
  <si>
    <t>B9D2</t>
  </si>
  <si>
    <t>EXOSC5</t>
  </si>
  <si>
    <t>BCKDHA</t>
  </si>
  <si>
    <t>B3GNT8</t>
  </si>
  <si>
    <t>DMAC2</t>
  </si>
  <si>
    <t>CEACAM21</t>
  </si>
  <si>
    <t>CEACAM4</t>
  </si>
  <si>
    <t>CEACAM7</t>
  </si>
  <si>
    <t>CEACAM5</t>
  </si>
  <si>
    <t>CEACAM6</t>
  </si>
  <si>
    <t>CEACAM3</t>
  </si>
  <si>
    <t>RPS19</t>
  </si>
  <si>
    <t>CD79A</t>
  </si>
  <si>
    <t>ARHGEF1</t>
  </si>
  <si>
    <t>ERFL</t>
  </si>
  <si>
    <t>RABAC1</t>
  </si>
  <si>
    <t>ATP1A3</t>
  </si>
  <si>
    <t>ZNF574</t>
  </si>
  <si>
    <t>POU2F2</t>
  </si>
  <si>
    <t>DEDD2</t>
  </si>
  <si>
    <t>ZNF526</t>
  </si>
  <si>
    <t>GSK3A</t>
  </si>
  <si>
    <t>ERF</t>
  </si>
  <si>
    <t>CIC</t>
  </si>
  <si>
    <t>PAFAH1B3</t>
  </si>
  <si>
    <t>PRR19</t>
  </si>
  <si>
    <t>LIPE</t>
  </si>
  <si>
    <t>CXCL17</t>
  </si>
  <si>
    <t>CEACAM1</t>
  </si>
  <si>
    <t>CEACAM8</t>
  </si>
  <si>
    <t>CD177</t>
  </si>
  <si>
    <t>LYPD3</t>
  </si>
  <si>
    <t>PHLDB3</t>
  </si>
  <si>
    <t>ETHE1</t>
  </si>
  <si>
    <t>ZNF575</t>
  </si>
  <si>
    <t>XRCC1</t>
  </si>
  <si>
    <t>IRGQ</t>
  </si>
  <si>
    <t>ZNF576</t>
  </si>
  <si>
    <t>ZNF428</t>
  </si>
  <si>
    <t>CADM4</t>
  </si>
  <si>
    <t>PLAUR</t>
  </si>
  <si>
    <t>SMG9</t>
  </si>
  <si>
    <t>KCNN4</t>
  </si>
  <si>
    <t>LYPD5</t>
  </si>
  <si>
    <t>ZNF283</t>
  </si>
  <si>
    <t>ZNF45</t>
  </si>
  <si>
    <t>ZNF155</t>
  </si>
  <si>
    <t>ZNF230</t>
  </si>
  <si>
    <t>ZNF222</t>
  </si>
  <si>
    <t>ZNF223</t>
  </si>
  <si>
    <t>ZNF284</t>
  </si>
  <si>
    <t>ZNF224</t>
  </si>
  <si>
    <t>ZNF225</t>
  </si>
  <si>
    <t>ZNF234</t>
  </si>
  <si>
    <t>ZNF226</t>
  </si>
  <si>
    <t>ZNF227</t>
  </si>
  <si>
    <t>ZNF233</t>
  </si>
  <si>
    <t>ZNF235</t>
  </si>
  <si>
    <t>ZNF112</t>
  </si>
  <si>
    <t>ZNF285</t>
  </si>
  <si>
    <t>ZNF229</t>
  </si>
  <si>
    <t>ZNF180</t>
  </si>
  <si>
    <t>PVR</t>
  </si>
  <si>
    <t>CEACAM19</t>
  </si>
  <si>
    <t>BCL3</t>
  </si>
  <si>
    <t>CBLC</t>
  </si>
  <si>
    <t>BCAM</t>
  </si>
  <si>
    <t>NECTIN2</t>
  </si>
  <si>
    <t>TOMM40</t>
  </si>
  <si>
    <t>APOE</t>
  </si>
  <si>
    <t>APOC1</t>
  </si>
  <si>
    <t>APOC2</t>
  </si>
  <si>
    <t>CLPTM1</t>
  </si>
  <si>
    <t>RELB</t>
  </si>
  <si>
    <t>CLASRP</t>
  </si>
  <si>
    <t>GEMIN7</t>
  </si>
  <si>
    <t>PPP1R37</t>
  </si>
  <si>
    <t>TRAPPC6A</t>
  </si>
  <si>
    <t>BLOC1S3</t>
  </si>
  <si>
    <t>KLC3</t>
  </si>
  <si>
    <t>ERCC2</t>
  </si>
  <si>
    <t>PPP1R13L</t>
  </si>
  <si>
    <t>POLR1G</t>
  </si>
  <si>
    <t>ERCC1</t>
  </si>
  <si>
    <t>FOSB</t>
  </si>
  <si>
    <t>RTN2</t>
  </si>
  <si>
    <t>PPM1N</t>
  </si>
  <si>
    <t>VASP</t>
  </si>
  <si>
    <t>OPA3</t>
  </si>
  <si>
    <t>GPR4</t>
  </si>
  <si>
    <t>EML2</t>
  </si>
  <si>
    <t>GIPR</t>
  </si>
  <si>
    <t>SNRPD2</t>
  </si>
  <si>
    <t>FBXO46</t>
  </si>
  <si>
    <t>SIX5</t>
  </si>
  <si>
    <t>DMPK</t>
  </si>
  <si>
    <t>DMWD</t>
  </si>
  <si>
    <t>SYMPK</t>
  </si>
  <si>
    <t>FOXA3</t>
  </si>
  <si>
    <t>IRF2BP1</t>
  </si>
  <si>
    <t>MYPOP</t>
  </si>
  <si>
    <t>NOVA2</t>
  </si>
  <si>
    <t>PGLYRP1</t>
  </si>
  <si>
    <t>HIF3A</t>
  </si>
  <si>
    <t>PPP5C</t>
  </si>
  <si>
    <t>CCDC8</t>
  </si>
  <si>
    <t>PNMA8A</t>
  </si>
  <si>
    <t>PNMA8B</t>
  </si>
  <si>
    <t>CALM3</t>
  </si>
  <si>
    <t>PTGIR</t>
  </si>
  <si>
    <t>PRKD2</t>
  </si>
  <si>
    <t>STRN4</t>
  </si>
  <si>
    <t>FKRP</t>
  </si>
  <si>
    <t>SLC1A5</t>
  </si>
  <si>
    <t>AP2S1</t>
  </si>
  <si>
    <t>ARHGAP35</t>
  </si>
  <si>
    <t>TMEM160</t>
  </si>
  <si>
    <t>ZC3H4</t>
  </si>
  <si>
    <t>SAE1</t>
  </si>
  <si>
    <t>BBC3</t>
  </si>
  <si>
    <t>INAFM1</t>
  </si>
  <si>
    <t>DHX34</t>
  </si>
  <si>
    <t>KPTN</t>
  </si>
  <si>
    <t>NAPA</t>
  </si>
  <si>
    <t>BICRA</t>
  </si>
  <si>
    <t>EHD2</t>
  </si>
  <si>
    <t>NOP53</t>
  </si>
  <si>
    <t>SELENOW</t>
  </si>
  <si>
    <t>PLA2G4C</t>
  </si>
  <si>
    <t>LIG1</t>
  </si>
  <si>
    <t>CARD8</t>
  </si>
  <si>
    <t>ZNF114</t>
  </si>
  <si>
    <t>ODAD1</t>
  </si>
  <si>
    <t>EMP3</t>
  </si>
  <si>
    <t>TMEM143</t>
  </si>
  <si>
    <t>KDELR1</t>
  </si>
  <si>
    <t>GRWD1</t>
  </si>
  <si>
    <t>CYTH2</t>
  </si>
  <si>
    <t>SULT2B1</t>
  </si>
  <si>
    <t>FAM83E</t>
  </si>
  <si>
    <t>RPL18</t>
  </si>
  <si>
    <t>SPHK2</t>
  </si>
  <si>
    <t>DBP</t>
  </si>
  <si>
    <t>CA11</t>
  </si>
  <si>
    <t>FUT2</t>
  </si>
  <si>
    <t>RASIP1</t>
  </si>
  <si>
    <t>FUT1</t>
  </si>
  <si>
    <t>BCAT2</t>
  </si>
  <si>
    <t>HSD17B14</t>
  </si>
  <si>
    <t>PLEKHA4</t>
  </si>
  <si>
    <t>PPP1R15A</t>
  </si>
  <si>
    <t>NUCB1</t>
  </si>
  <si>
    <t>DHDH</t>
  </si>
  <si>
    <t>BAX</t>
  </si>
  <si>
    <t>FTL</t>
  </si>
  <si>
    <t>GYS1</t>
  </si>
  <si>
    <t>RUVBL2</t>
  </si>
  <si>
    <t>NTF4</t>
  </si>
  <si>
    <t>SNRNP70</t>
  </si>
  <si>
    <t>LIN7B</t>
  </si>
  <si>
    <t>C19orf73</t>
  </si>
  <si>
    <t>PPFIA3</t>
  </si>
  <si>
    <t>TRPM4</t>
  </si>
  <si>
    <t>CD37</t>
  </si>
  <si>
    <t>TEAD2</t>
  </si>
  <si>
    <t>PIH1D1</t>
  </si>
  <si>
    <t>ALDH16A1</t>
  </si>
  <si>
    <t>FLT3LG</t>
  </si>
  <si>
    <t>RPL13A</t>
  </si>
  <si>
    <t>RPS11</t>
  </si>
  <si>
    <t>FCGRT</t>
  </si>
  <si>
    <t>RCN3</t>
  </si>
  <si>
    <t>NOSIP</t>
  </si>
  <si>
    <t>PRRG2</t>
  </si>
  <si>
    <t>PRR12</t>
  </si>
  <si>
    <t>RRAS</t>
  </si>
  <si>
    <t>SCAF1</t>
  </si>
  <si>
    <t>IRF3</t>
  </si>
  <si>
    <t>BCL2L12</t>
  </si>
  <si>
    <t>PRMT1</t>
  </si>
  <si>
    <t>CPT1C</t>
  </si>
  <si>
    <t>AP2A1</t>
  </si>
  <si>
    <t>FUZ</t>
  </si>
  <si>
    <t>MED25</t>
  </si>
  <si>
    <t>PTOV1</t>
  </si>
  <si>
    <t>PNKP</t>
  </si>
  <si>
    <t>AKT1S1</t>
  </si>
  <si>
    <t>TBC1D17</t>
  </si>
  <si>
    <t>IL4I1</t>
  </si>
  <si>
    <t>NUP62</t>
  </si>
  <si>
    <t>ATF5</t>
  </si>
  <si>
    <t>SIGLEC11</t>
  </si>
  <si>
    <t>VRK3</t>
  </si>
  <si>
    <t>ZNF473</t>
  </si>
  <si>
    <t>MYH14</t>
  </si>
  <si>
    <t>NAPSA</t>
  </si>
  <si>
    <t>NR1H2</t>
  </si>
  <si>
    <t>POLD1</t>
  </si>
  <si>
    <t>SPIB</t>
  </si>
  <si>
    <t>MYBPC2</t>
  </si>
  <si>
    <t>GARIN5A</t>
  </si>
  <si>
    <t>EMC10</t>
  </si>
  <si>
    <t>JOSD2</t>
  </si>
  <si>
    <t>CLEC11A</t>
  </si>
  <si>
    <t>KLK1</t>
  </si>
  <si>
    <t>KLK6</t>
  </si>
  <si>
    <t>KLK7</t>
  </si>
  <si>
    <t>KLK8</t>
  </si>
  <si>
    <t>KLK10</t>
  </si>
  <si>
    <t>KLK11</t>
  </si>
  <si>
    <t>KLK13</t>
  </si>
  <si>
    <t>SIGLEC9</t>
  </si>
  <si>
    <t>SIGLEC7</t>
  </si>
  <si>
    <t>CD33</t>
  </si>
  <si>
    <t>IGLON5</t>
  </si>
  <si>
    <t>VSIG10L</t>
  </si>
  <si>
    <t>ETFB</t>
  </si>
  <si>
    <t>NKG7</t>
  </si>
  <si>
    <t>SIGLEC10</t>
  </si>
  <si>
    <t>SIGLEC8</t>
  </si>
  <si>
    <t>SIGLEC12</t>
  </si>
  <si>
    <t>ZNF175</t>
  </si>
  <si>
    <t>SIGLEC5</t>
  </si>
  <si>
    <t>SIGLEC14</t>
  </si>
  <si>
    <t>HAS1</t>
  </si>
  <si>
    <t>FPR1</t>
  </si>
  <si>
    <t>FPR2</t>
  </si>
  <si>
    <t>FPR3</t>
  </si>
  <si>
    <t>ZNF577</t>
  </si>
  <si>
    <t>ZNF649</t>
  </si>
  <si>
    <t>ZNF613</t>
  </si>
  <si>
    <t>ZNF350</t>
  </si>
  <si>
    <t>ZNF615</t>
  </si>
  <si>
    <t>ZNF614</t>
  </si>
  <si>
    <t>ZNF432</t>
  </si>
  <si>
    <t>ZNF841</t>
  </si>
  <si>
    <t>ZNF616</t>
  </si>
  <si>
    <t>ZNF836</t>
  </si>
  <si>
    <t>PPP2R1A</t>
  </si>
  <si>
    <t>ZNF766</t>
  </si>
  <si>
    <t>ZNF480</t>
  </si>
  <si>
    <t>ZNF610</t>
  </si>
  <si>
    <t>ZNF880</t>
  </si>
  <si>
    <t>ZNF528</t>
  </si>
  <si>
    <t>ZNF701</t>
  </si>
  <si>
    <t>ZNF83</t>
  </si>
  <si>
    <t>ZNF611</t>
  </si>
  <si>
    <t>ZNF600</t>
  </si>
  <si>
    <t>ZNF468</t>
  </si>
  <si>
    <t>ZNF320</t>
  </si>
  <si>
    <t>ZNF888</t>
  </si>
  <si>
    <t>ZNF321P</t>
  </si>
  <si>
    <t>ZNF816</t>
  </si>
  <si>
    <t>ZNF702P</t>
  </si>
  <si>
    <t>ZNF160</t>
  </si>
  <si>
    <t>ZNF415</t>
  </si>
  <si>
    <t>ZNF347</t>
  </si>
  <si>
    <t>ZNF665</t>
  </si>
  <si>
    <t>ZNF677</t>
  </si>
  <si>
    <t>ZNF845</t>
  </si>
  <si>
    <t>ZNF525</t>
  </si>
  <si>
    <t>ZNF765</t>
  </si>
  <si>
    <t>ZNF761</t>
  </si>
  <si>
    <t>ZNF813</t>
  </si>
  <si>
    <t>ZNF331</t>
  </si>
  <si>
    <t>NLRP12</t>
  </si>
  <si>
    <t>PRPF31</t>
  </si>
  <si>
    <t>CNOT3</t>
  </si>
  <si>
    <t>MBOAT7</t>
  </si>
  <si>
    <t>TSEN34</t>
  </si>
  <si>
    <t>RPS9</t>
  </si>
  <si>
    <t>LILRB3</t>
  </si>
  <si>
    <t>LILRA6</t>
  </si>
  <si>
    <t>LILRB2</t>
  </si>
  <si>
    <t>LAIR1</t>
  </si>
  <si>
    <t>LENG8</t>
  </si>
  <si>
    <t>LENG9</t>
  </si>
  <si>
    <t>LILRA1</t>
  </si>
  <si>
    <t>LILRB1</t>
  </si>
  <si>
    <t>LILRB4</t>
  </si>
  <si>
    <t>RDH13</t>
  </si>
  <si>
    <t>EPS8L1</t>
  </si>
  <si>
    <t>PPP1R12C</t>
  </si>
  <si>
    <t>TNNT1</t>
  </si>
  <si>
    <t>TNNI3</t>
  </si>
  <si>
    <t>DNAAF3</t>
  </si>
  <si>
    <t>SYT5</t>
  </si>
  <si>
    <t>PTPRH</t>
  </si>
  <si>
    <t>TMEM86B</t>
  </si>
  <si>
    <t>PPP6R1</t>
  </si>
  <si>
    <t>HSPBP1</t>
  </si>
  <si>
    <t>KMT5C</t>
  </si>
  <si>
    <t>RPL28</t>
  </si>
  <si>
    <t>UBE2S</t>
  </si>
  <si>
    <t>ISOC2</t>
  </si>
  <si>
    <t>ZNF628</t>
  </si>
  <si>
    <t>NAT14</t>
  </si>
  <si>
    <t>FIZ1</t>
  </si>
  <si>
    <t>ZNF524</t>
  </si>
  <si>
    <t>ZNF784</t>
  </si>
  <si>
    <t>ZNF580</t>
  </si>
  <si>
    <t>ZNF581</t>
  </si>
  <si>
    <t>CCDC106</t>
  </si>
  <si>
    <t>U2AF2</t>
  </si>
  <si>
    <t>EPN1</t>
  </si>
  <si>
    <t>ZNF444</t>
  </si>
  <si>
    <t>ZSCAN5A</t>
  </si>
  <si>
    <t>ZNF542P</t>
  </si>
  <si>
    <t>ZNF582</t>
  </si>
  <si>
    <t>ZNF583</t>
  </si>
  <si>
    <t>ZNF667</t>
  </si>
  <si>
    <t>ZNF471</t>
  </si>
  <si>
    <t>ZFP28</t>
  </si>
  <si>
    <t>ZNF470</t>
  </si>
  <si>
    <t>ZNF71</t>
  </si>
  <si>
    <t>ZNF835</t>
  </si>
  <si>
    <t>ZNF264</t>
  </si>
  <si>
    <t>ZNF805</t>
  </si>
  <si>
    <t>ZNF460</t>
  </si>
  <si>
    <t>ZNF543</t>
  </si>
  <si>
    <t>ZNF304</t>
  </si>
  <si>
    <t>TRAPPC2B</t>
  </si>
  <si>
    <t>ZNF547</t>
  </si>
  <si>
    <t>ZNF548</t>
  </si>
  <si>
    <t>ZNF17</t>
  </si>
  <si>
    <t>ZNF749</t>
  </si>
  <si>
    <t>ZNF772</t>
  </si>
  <si>
    <t>ZNF419</t>
  </si>
  <si>
    <t>ZNF773</t>
  </si>
  <si>
    <t>ZNF549</t>
  </si>
  <si>
    <t>ZNF550</t>
  </si>
  <si>
    <t>ZNF416</t>
  </si>
  <si>
    <t>ZIK1</t>
  </si>
  <si>
    <t>ZNF530</t>
  </si>
  <si>
    <t>ZNF134</t>
  </si>
  <si>
    <t>ZNF211</t>
  </si>
  <si>
    <t>ZNF551</t>
  </si>
  <si>
    <t>ZNF154</t>
  </si>
  <si>
    <t>ZNF671</t>
  </si>
  <si>
    <t>ZNF776</t>
  </si>
  <si>
    <t>ZNF586</t>
  </si>
  <si>
    <t>ZNF552</t>
  </si>
  <si>
    <t>ZNF814</t>
  </si>
  <si>
    <t>ZNF587</t>
  </si>
  <si>
    <t>ZNF417</t>
  </si>
  <si>
    <t>ZNF418</t>
  </si>
  <si>
    <t>ZNF256</t>
  </si>
  <si>
    <t>ZNF606</t>
  </si>
  <si>
    <t>ZNF135</t>
  </si>
  <si>
    <t>ZSCAN18</t>
  </si>
  <si>
    <t>ZNF329</t>
  </si>
  <si>
    <t>ZNF274</t>
  </si>
  <si>
    <t>ZNF544</t>
  </si>
  <si>
    <t>ZNF8</t>
  </si>
  <si>
    <t>ZSCAN22</t>
  </si>
  <si>
    <t>ZNF497</t>
  </si>
  <si>
    <t>ZNF837</t>
  </si>
  <si>
    <t>RPS5</t>
  </si>
  <si>
    <t>ZNF584</t>
  </si>
  <si>
    <t>ZNF132</t>
  </si>
  <si>
    <t>ZNF324B</t>
  </si>
  <si>
    <t>ZNF324</t>
  </si>
  <si>
    <t>ZNF446</t>
  </si>
  <si>
    <t>ZBTB45</t>
  </si>
  <si>
    <t>TRIM28</t>
  </si>
  <si>
    <t>CHMP2A</t>
  </si>
  <si>
    <t>UBE2M</t>
  </si>
  <si>
    <t>MZF1</t>
  </si>
  <si>
    <t>FAM110C</t>
  </si>
  <si>
    <t>SH3YL1</t>
  </si>
  <si>
    <t>ACP1</t>
  </si>
  <si>
    <t>TMEM18</t>
  </si>
  <si>
    <t>PXDN</t>
  </si>
  <si>
    <t>EIPR1</t>
  </si>
  <si>
    <t>TRAPPC12</t>
  </si>
  <si>
    <t>ADI1</t>
  </si>
  <si>
    <t>RNASEH1</t>
  </si>
  <si>
    <t>RPS7</t>
  </si>
  <si>
    <t>COLEC11</t>
  </si>
  <si>
    <t>CMPK2</t>
  </si>
  <si>
    <t>RSAD2</t>
  </si>
  <si>
    <t>RNF144A</t>
  </si>
  <si>
    <t>ID2</t>
  </si>
  <si>
    <t>KIDINS220</t>
  </si>
  <si>
    <t>MBOAT2</t>
  </si>
  <si>
    <t>ASAP2</t>
  </si>
  <si>
    <t>ITGB1BP1</t>
  </si>
  <si>
    <t>CPSF3</t>
  </si>
  <si>
    <t>IAH1</t>
  </si>
  <si>
    <t>ADAM17</t>
  </si>
  <si>
    <t>YWHAQ</t>
  </si>
  <si>
    <t>TAF1B</t>
  </si>
  <si>
    <t>GRHL1</t>
  </si>
  <si>
    <t>KLF11</t>
  </si>
  <si>
    <t>CYS1</t>
  </si>
  <si>
    <t>RRM2</t>
  </si>
  <si>
    <t>HPCAL1</t>
  </si>
  <si>
    <t>ODC1</t>
  </si>
  <si>
    <t>NOL10</t>
  </si>
  <si>
    <t>ATP6V1C2</t>
  </si>
  <si>
    <t>PDIA6</t>
  </si>
  <si>
    <t>SLC66A3</t>
  </si>
  <si>
    <t>E2F6</t>
  </si>
  <si>
    <t>GREB1</t>
  </si>
  <si>
    <t>LPIN1</t>
  </si>
  <si>
    <t>TRIB2</t>
  </si>
  <si>
    <t>LRATD1</t>
  </si>
  <si>
    <t>NBAS</t>
  </si>
  <si>
    <t>DDX1</t>
  </si>
  <si>
    <t>CYRIA</t>
  </si>
  <si>
    <t>VSNL1</t>
  </si>
  <si>
    <t>SMC6</t>
  </si>
  <si>
    <t>GEN1</t>
  </si>
  <si>
    <t>KCNS3</t>
  </si>
  <si>
    <t>RDH14</t>
  </si>
  <si>
    <t>OSR1</t>
  </si>
  <si>
    <t>TTC32</t>
  </si>
  <si>
    <t>WDR35</t>
  </si>
  <si>
    <t>MATN3</t>
  </si>
  <si>
    <t>LAPTM4A</t>
  </si>
  <si>
    <t>SDC1</t>
  </si>
  <si>
    <t>PUM2</t>
  </si>
  <si>
    <t>RHOB</t>
  </si>
  <si>
    <t>HS1BP3</t>
  </si>
  <si>
    <t>LDAH</t>
  </si>
  <si>
    <t>KLHL29</t>
  </si>
  <si>
    <t>ATAD2B</t>
  </si>
  <si>
    <t>UBXN2A</t>
  </si>
  <si>
    <t>WDCP</t>
  </si>
  <si>
    <t>FKBP1B</t>
  </si>
  <si>
    <t>SF3B6</t>
  </si>
  <si>
    <t>FAM228B</t>
  </si>
  <si>
    <t>TP53I3</t>
  </si>
  <si>
    <t>ITSN2</t>
  </si>
  <si>
    <t>PTRHD1</t>
  </si>
  <si>
    <t>CENPO</t>
  </si>
  <si>
    <t>ADCY3</t>
  </si>
  <si>
    <t>DNAJC27</t>
  </si>
  <si>
    <t>EFR3B</t>
  </si>
  <si>
    <t>DNMT3A</t>
  </si>
  <si>
    <t>DTNB</t>
  </si>
  <si>
    <t>ASXL2</t>
  </si>
  <si>
    <t>KIF3C</t>
  </si>
  <si>
    <t>RAB10</t>
  </si>
  <si>
    <t>GAREM2</t>
  </si>
  <si>
    <t>HADHA</t>
  </si>
  <si>
    <t>HADHB</t>
  </si>
  <si>
    <t>SELENOI</t>
  </si>
  <si>
    <t>DRC1</t>
  </si>
  <si>
    <t>KCNK3</t>
  </si>
  <si>
    <t>SLC35F6</t>
  </si>
  <si>
    <t>CENPA</t>
  </si>
  <si>
    <t>MAPRE3</t>
  </si>
  <si>
    <t>TMEM214</t>
  </si>
  <si>
    <t>AGBL5</t>
  </si>
  <si>
    <t>OST4</t>
  </si>
  <si>
    <t>EMILIN1</t>
  </si>
  <si>
    <t>KHK</t>
  </si>
  <si>
    <t>PREB</t>
  </si>
  <si>
    <t>SLC5A6</t>
  </si>
  <si>
    <t>ATRAID</t>
  </si>
  <si>
    <t>CAD</t>
  </si>
  <si>
    <t>SLC30A3</t>
  </si>
  <si>
    <t>MPV17</t>
  </si>
  <si>
    <t>GTF3C2</t>
  </si>
  <si>
    <t>EIF2B4</t>
  </si>
  <si>
    <t>SNX17</t>
  </si>
  <si>
    <t>ZNF513</t>
  </si>
  <si>
    <t>PPM1G</t>
  </si>
  <si>
    <t>NRBP1</t>
  </si>
  <si>
    <t>KRTCAP3</t>
  </si>
  <si>
    <t>IFT172</t>
  </si>
  <si>
    <t>GCKR</t>
  </si>
  <si>
    <t>ZNF512</t>
  </si>
  <si>
    <t>CCDC121</t>
  </si>
  <si>
    <t>GPN1</t>
  </si>
  <si>
    <t>SUPT7L</t>
  </si>
  <si>
    <t>SLC4A1AP</t>
  </si>
  <si>
    <t>RBKS</t>
  </si>
  <si>
    <t>BABAM2</t>
  </si>
  <si>
    <t>FOSL2</t>
  </si>
  <si>
    <t>PLB1</t>
  </si>
  <si>
    <t>PPP1CB</t>
  </si>
  <si>
    <t>TRMT61B</t>
  </si>
  <si>
    <t>WDR43</t>
  </si>
  <si>
    <t>CLIP4</t>
  </si>
  <si>
    <t>ALK</t>
  </si>
  <si>
    <t>YPEL5</t>
  </si>
  <si>
    <t>LBH</t>
  </si>
  <si>
    <t>LCLAT1</t>
  </si>
  <si>
    <t>CAPN13</t>
  </si>
  <si>
    <t>GALNT14</t>
  </si>
  <si>
    <t>EHD3</t>
  </si>
  <si>
    <t>XDH</t>
  </si>
  <si>
    <t>SRD5A2</t>
  </si>
  <si>
    <t>MEMO1</t>
  </si>
  <si>
    <t>DPY30</t>
  </si>
  <si>
    <t>SPAST</t>
  </si>
  <si>
    <t>SLC30A6</t>
  </si>
  <si>
    <t>NLRC4</t>
  </si>
  <si>
    <t>YIPF4</t>
  </si>
  <si>
    <t>BIRC6</t>
  </si>
  <si>
    <t>TTC27</t>
  </si>
  <si>
    <t>LTBP1</t>
  </si>
  <si>
    <t>RASGRP3</t>
  </si>
  <si>
    <t>FAM98A</t>
  </si>
  <si>
    <t>FEZ2</t>
  </si>
  <si>
    <t>HEATR5B</t>
  </si>
  <si>
    <t>GPATCH11</t>
  </si>
  <si>
    <t>EIF2AK2</t>
  </si>
  <si>
    <t>CEBPZOS</t>
  </si>
  <si>
    <t>CEBPZ</t>
  </si>
  <si>
    <t>NDUFAF7</t>
  </si>
  <si>
    <t>PRKD3</t>
  </si>
  <si>
    <t>QPCT</t>
  </si>
  <si>
    <t>CDC42EP3</t>
  </si>
  <si>
    <t>RMDN2</t>
  </si>
  <si>
    <t>CYP1B1</t>
  </si>
  <si>
    <t>ATL2</t>
  </si>
  <si>
    <t>HNRNPLL</t>
  </si>
  <si>
    <t>GALM</t>
  </si>
  <si>
    <t>SRSF7</t>
  </si>
  <si>
    <t>GEMIN6</t>
  </si>
  <si>
    <t>DHX57</t>
  </si>
  <si>
    <t>MORN2</t>
  </si>
  <si>
    <t>SOS1</t>
  </si>
  <si>
    <t>MAP4K3</t>
  </si>
  <si>
    <t>TMEM178A</t>
  </si>
  <si>
    <t>THUMPD2</t>
  </si>
  <si>
    <t>EML4</t>
  </si>
  <si>
    <t>COX7A2L</t>
  </si>
  <si>
    <t>MTA3</t>
  </si>
  <si>
    <t>OXER1</t>
  </si>
  <si>
    <t>HAAO</t>
  </si>
  <si>
    <t>ZFP36L2</t>
  </si>
  <si>
    <t>THADA</t>
  </si>
  <si>
    <t>PLEKHH2</t>
  </si>
  <si>
    <t>C1GALT1C1L</t>
  </si>
  <si>
    <t>DYNC2LI1</t>
  </si>
  <si>
    <t>LRPPRC</t>
  </si>
  <si>
    <t>PPM1B</t>
  </si>
  <si>
    <t>PREPL</t>
  </si>
  <si>
    <t>SIX2</t>
  </si>
  <si>
    <t>SRBD1</t>
  </si>
  <si>
    <t>PRKCE</t>
  </si>
  <si>
    <t>EPAS1</t>
  </si>
  <si>
    <t>ATP6V1E2</t>
  </si>
  <si>
    <t>RHOQ</t>
  </si>
  <si>
    <t>PIGF</t>
  </si>
  <si>
    <t>CRIPT</t>
  </si>
  <si>
    <t>SOCS5</t>
  </si>
  <si>
    <t>MCFD2</t>
  </si>
  <si>
    <t>TTC7A</t>
  </si>
  <si>
    <t>CALM2</t>
  </si>
  <si>
    <t>EPCAM</t>
  </si>
  <si>
    <t>MSH2</t>
  </si>
  <si>
    <t>MSH6</t>
  </si>
  <si>
    <t>FBXO11</t>
  </si>
  <si>
    <t>FOXN2</t>
  </si>
  <si>
    <t>PPP1R21</t>
  </si>
  <si>
    <t>STON1</t>
  </si>
  <si>
    <t>ASB3</t>
  </si>
  <si>
    <t>CHAC2</t>
  </si>
  <si>
    <t>ERLEC1</t>
  </si>
  <si>
    <t>GPR75</t>
  </si>
  <si>
    <t>PSME4</t>
  </si>
  <si>
    <t>ACYP2</t>
  </si>
  <si>
    <t>SPTBN1</t>
  </si>
  <si>
    <t>EML6</t>
  </si>
  <si>
    <t>RTN4</t>
  </si>
  <si>
    <t>CLHC1</t>
  </si>
  <si>
    <t>RPS27A</t>
  </si>
  <si>
    <t>MTIF2</t>
  </si>
  <si>
    <t>CCDC88A</t>
  </si>
  <si>
    <t>CFAP36</t>
  </si>
  <si>
    <t>PPP4R3B</t>
  </si>
  <si>
    <t>PNPT1</t>
  </si>
  <si>
    <t>EFEMP1</t>
  </si>
  <si>
    <t>CCDC85A</t>
  </si>
  <si>
    <t>VRK2</t>
  </si>
  <si>
    <t>FANCL</t>
  </si>
  <si>
    <t>BCL11A</t>
  </si>
  <si>
    <t>PAPOLG</t>
  </si>
  <si>
    <t>REL</t>
  </si>
  <si>
    <t>PUS10</t>
  </si>
  <si>
    <t>PEX13</t>
  </si>
  <si>
    <t>SANBR</t>
  </si>
  <si>
    <t>C2orf74</t>
  </si>
  <si>
    <t>AHSA2P</t>
  </si>
  <si>
    <t>USP34</t>
  </si>
  <si>
    <t>XPO1</t>
  </si>
  <si>
    <t>FAM161A</t>
  </si>
  <si>
    <t>CCT4</t>
  </si>
  <si>
    <t>COMMD1</t>
  </si>
  <si>
    <t>B3GNT2</t>
  </si>
  <si>
    <t>TMEM17</t>
  </si>
  <si>
    <t>EHBP1</t>
  </si>
  <si>
    <t>OTX1</t>
  </si>
  <si>
    <t>WDPCP</t>
  </si>
  <si>
    <t>MDH1</t>
  </si>
  <si>
    <t>UGP2</t>
  </si>
  <si>
    <t>VPS54</t>
  </si>
  <si>
    <t>PELI1</t>
  </si>
  <si>
    <t>LGALSL</t>
  </si>
  <si>
    <t>AFTPH</t>
  </si>
  <si>
    <t>SERTAD2</t>
  </si>
  <si>
    <t>SLC1A4</t>
  </si>
  <si>
    <t>CEP68</t>
  </si>
  <si>
    <t>RAB1A</t>
  </si>
  <si>
    <t>ACTR2</t>
  </si>
  <si>
    <t>SPRED2</t>
  </si>
  <si>
    <t>MEIS1</t>
  </si>
  <si>
    <t>ETAA1</t>
  </si>
  <si>
    <t>C1D</t>
  </si>
  <si>
    <t>DNAAF10</t>
  </si>
  <si>
    <t>PNO1</t>
  </si>
  <si>
    <t>PPP3R1</t>
  </si>
  <si>
    <t>CNRIP1</t>
  </si>
  <si>
    <t>PLEK</t>
  </si>
  <si>
    <t>FBXO48</t>
  </si>
  <si>
    <t>APLF</t>
  </si>
  <si>
    <t>ARHGAP25</t>
  </si>
  <si>
    <t>GKN2</t>
  </si>
  <si>
    <t>ANTXR1</t>
  </si>
  <si>
    <t>GFPT1</t>
  </si>
  <si>
    <t>NFU1</t>
  </si>
  <si>
    <t>AAK1</t>
  </si>
  <si>
    <t>ANXA4</t>
  </si>
  <si>
    <t>GMCL1</t>
  </si>
  <si>
    <t>SNRNP27</t>
  </si>
  <si>
    <t>MXD1</t>
  </si>
  <si>
    <t>PCBP1</t>
  </si>
  <si>
    <t>C2orf42</t>
  </si>
  <si>
    <t>TIA1</t>
  </si>
  <si>
    <t>PCYOX1</t>
  </si>
  <si>
    <t>SNRPG</t>
  </si>
  <si>
    <t>FAM136A</t>
  </si>
  <si>
    <t>TGFA</t>
  </si>
  <si>
    <t>ADD2</t>
  </si>
  <si>
    <t>CLEC4F</t>
  </si>
  <si>
    <t>CD207</t>
  </si>
  <si>
    <t>VAX2</t>
  </si>
  <si>
    <t>ATP6V1B1</t>
  </si>
  <si>
    <t>TEX261</t>
  </si>
  <si>
    <t>NAGK</t>
  </si>
  <si>
    <t>MCEE</t>
  </si>
  <si>
    <t>MPHOSPH10</t>
  </si>
  <si>
    <t>PAIP2B</t>
  </si>
  <si>
    <t>ZNF638</t>
  </si>
  <si>
    <t>DYSF</t>
  </si>
  <si>
    <t>CYP26B1</t>
  </si>
  <si>
    <t>EXOC6B</t>
  </si>
  <si>
    <t>SPR</t>
  </si>
  <si>
    <t>SFXN5</t>
  </si>
  <si>
    <t>RAB11FIP5</t>
  </si>
  <si>
    <t>SMYD5</t>
  </si>
  <si>
    <t>PRADC1</t>
  </si>
  <si>
    <t>CCT7</t>
  </si>
  <si>
    <t>FBXO41</t>
  </si>
  <si>
    <t>TPRKB</t>
  </si>
  <si>
    <t>DUSP11</t>
  </si>
  <si>
    <t>STAMBP</t>
  </si>
  <si>
    <t>ACTG2</t>
  </si>
  <si>
    <t>DGUOK</t>
  </si>
  <si>
    <t>MOB1A</t>
  </si>
  <si>
    <t>MTHFD2</t>
  </si>
  <si>
    <t>SLC4A5</t>
  </si>
  <si>
    <t>DCTN1</t>
  </si>
  <si>
    <t>C2orf81</t>
  </si>
  <si>
    <t>WDR54</t>
  </si>
  <si>
    <t>RTKN</t>
  </si>
  <si>
    <t>INO80B</t>
  </si>
  <si>
    <t>WBP1</t>
  </si>
  <si>
    <t>MOGS</t>
  </si>
  <si>
    <t>MRPL53</t>
  </si>
  <si>
    <t>CCDC142</t>
  </si>
  <si>
    <t>TTC31</t>
  </si>
  <si>
    <t>LBX2</t>
  </si>
  <si>
    <t>PCGF1</t>
  </si>
  <si>
    <t>DQX1</t>
  </si>
  <si>
    <t>AUP1</t>
  </si>
  <si>
    <t>HTRA2</t>
  </si>
  <si>
    <t>LOXL3</t>
  </si>
  <si>
    <t>DOK1</t>
  </si>
  <si>
    <t>M1AP</t>
  </si>
  <si>
    <t>SEMA4F</t>
  </si>
  <si>
    <t>HK2</t>
  </si>
  <si>
    <t>POLE4</t>
  </si>
  <si>
    <t>TACR1</t>
  </si>
  <si>
    <t>EVA1A</t>
  </si>
  <si>
    <t>MRPL19</t>
  </si>
  <si>
    <t>GCFC2</t>
  </si>
  <si>
    <t>LRRTM1</t>
  </si>
  <si>
    <t>SUCLG1</t>
  </si>
  <si>
    <t>TRABD2A</t>
  </si>
  <si>
    <t>TMSB10</t>
  </si>
  <si>
    <t>KCMF1</t>
  </si>
  <si>
    <t>TGOLN2</t>
  </si>
  <si>
    <t>RETSAT</t>
  </si>
  <si>
    <t>ELMOD3</t>
  </si>
  <si>
    <t>CAPG</t>
  </si>
  <si>
    <t>MAT2A</t>
  </si>
  <si>
    <t>GGCX</t>
  </si>
  <si>
    <t>VAMP8</t>
  </si>
  <si>
    <t>VAMP5</t>
  </si>
  <si>
    <t>RNF181</t>
  </si>
  <si>
    <t>TMEM150A</t>
  </si>
  <si>
    <t>USP39</t>
  </si>
  <si>
    <t>C2orf68</t>
  </si>
  <si>
    <t>SFTPB</t>
  </si>
  <si>
    <t>GNLY</t>
  </si>
  <si>
    <t>ATOH8</t>
  </si>
  <si>
    <t>ST3GAL5</t>
  </si>
  <si>
    <t>POLR1A</t>
  </si>
  <si>
    <t>PTCD3</t>
  </si>
  <si>
    <t>IMMT</t>
  </si>
  <si>
    <t>MRPL35</t>
  </si>
  <si>
    <t>REEP1</t>
  </si>
  <si>
    <t>KDM3A</t>
  </si>
  <si>
    <t>CHMP3</t>
  </si>
  <si>
    <t>RNF103</t>
  </si>
  <si>
    <t>CD8A</t>
  </si>
  <si>
    <t>CD8B</t>
  </si>
  <si>
    <t>KRCC1</t>
  </si>
  <si>
    <t>THNSL2</t>
  </si>
  <si>
    <t>EIF2AK3</t>
  </si>
  <si>
    <t>RPIA</t>
  </si>
  <si>
    <t>IGKC</t>
  </si>
  <si>
    <t>IGKV4-1</t>
  </si>
  <si>
    <t>MAL</t>
  </si>
  <si>
    <t>MRPS5</t>
  </si>
  <si>
    <t>ZNF514</t>
  </si>
  <si>
    <t>ZNF2</t>
  </si>
  <si>
    <t>ZNF892</t>
  </si>
  <si>
    <t>PROM2</t>
  </si>
  <si>
    <t>KCNIP3</t>
  </si>
  <si>
    <t>FAHD2A</t>
  </si>
  <si>
    <t>ANKRD36C</t>
  </si>
  <si>
    <t>GPAT2</t>
  </si>
  <si>
    <t>ADRA2B</t>
  </si>
  <si>
    <t>DUSP2</t>
  </si>
  <si>
    <t>STARD7</t>
  </si>
  <si>
    <t>TMEM127</t>
  </si>
  <si>
    <t>CIAO1</t>
  </si>
  <si>
    <t>SNRNP200</t>
  </si>
  <si>
    <t>ITPRIPL1</t>
  </si>
  <si>
    <t>NCAPH</t>
  </si>
  <si>
    <t>NEURL3</t>
  </si>
  <si>
    <t>ARID5A</t>
  </si>
  <si>
    <t>KANSL3</t>
  </si>
  <si>
    <t>LMAN2L</t>
  </si>
  <si>
    <t>CNNM4</t>
  </si>
  <si>
    <t>CNNM3</t>
  </si>
  <si>
    <t>ANKRD23</t>
  </si>
  <si>
    <t>ANKRD39</t>
  </si>
  <si>
    <t>SEMA4C</t>
  </si>
  <si>
    <t>FAHD2B</t>
  </si>
  <si>
    <t>ANKRD36</t>
  </si>
  <si>
    <t>ANKRD36B</t>
  </si>
  <si>
    <t>COX5B</t>
  </si>
  <si>
    <t>ACTR1B</t>
  </si>
  <si>
    <t>ZAP70</t>
  </si>
  <si>
    <t>TMEM131</t>
  </si>
  <si>
    <t>VWA3B</t>
  </si>
  <si>
    <t>INPP4A</t>
  </si>
  <si>
    <t>COA5</t>
  </si>
  <si>
    <t>UNC50</t>
  </si>
  <si>
    <t>MGAT4A</t>
  </si>
  <si>
    <t>CRACDL</t>
  </si>
  <si>
    <t>TSGA10</t>
  </si>
  <si>
    <t>C2orf15</t>
  </si>
  <si>
    <t>LIPT1</t>
  </si>
  <si>
    <t>MITD1</t>
  </si>
  <si>
    <t>MRPL30</t>
  </si>
  <si>
    <t>TXNDC9</t>
  </si>
  <si>
    <t>EIF5B</t>
  </si>
  <si>
    <t>REV1</t>
  </si>
  <si>
    <t>CHST10</t>
  </si>
  <si>
    <t>PDCL3</t>
  </si>
  <si>
    <t>NPAS2</t>
  </si>
  <si>
    <t>RPL31</t>
  </si>
  <si>
    <t>TBC1D8</t>
  </si>
  <si>
    <t>CNOT11</t>
  </si>
  <si>
    <t>RNF149</t>
  </si>
  <si>
    <t>RFX8</t>
  </si>
  <si>
    <t>MAP4K4</t>
  </si>
  <si>
    <t>IL1R2</t>
  </si>
  <si>
    <t>IL1R1</t>
  </si>
  <si>
    <t>IL1RL2</t>
  </si>
  <si>
    <t>IL1RL1</t>
  </si>
  <si>
    <t>IL18R1</t>
  </si>
  <si>
    <t>IL18RAP</t>
  </si>
  <si>
    <t>SLC9A2</t>
  </si>
  <si>
    <t>MFSD9</t>
  </si>
  <si>
    <t>TMEM182</t>
  </si>
  <si>
    <t>MRPS9</t>
  </si>
  <si>
    <t>TGFBRAP1</t>
  </si>
  <si>
    <t>C2orf49</t>
  </si>
  <si>
    <t>FHL2</t>
  </si>
  <si>
    <t>NCK2</t>
  </si>
  <si>
    <t>ECRG4</t>
  </si>
  <si>
    <t>UXS1</t>
  </si>
  <si>
    <t>SULT1C2</t>
  </si>
  <si>
    <t>SULT1C4</t>
  </si>
  <si>
    <t>GCC2</t>
  </si>
  <si>
    <t>LIMS1</t>
  </si>
  <si>
    <t>RANBP2</t>
  </si>
  <si>
    <t>CCDC138</t>
  </si>
  <si>
    <t>SEPTIN10</t>
  </si>
  <si>
    <t>SOWAHC</t>
  </si>
  <si>
    <t>MALL</t>
  </si>
  <si>
    <t>NPHP1</t>
  </si>
  <si>
    <t>BUB1</t>
  </si>
  <si>
    <t>ACOXL</t>
  </si>
  <si>
    <t>BCL2L11</t>
  </si>
  <si>
    <t>ANAPC1</t>
  </si>
  <si>
    <t>MERTK</t>
  </si>
  <si>
    <t>TMEM87B</t>
  </si>
  <si>
    <t>FBLN7</t>
  </si>
  <si>
    <t>ZC3H8</t>
  </si>
  <si>
    <t>ZC3H6</t>
  </si>
  <si>
    <t>POLR1B</t>
  </si>
  <si>
    <t>CHCHD5</t>
  </si>
  <si>
    <t>SLC20A1</t>
  </si>
  <si>
    <t>CKAP2L</t>
  </si>
  <si>
    <t>IL1B</t>
  </si>
  <si>
    <t>IL37</t>
  </si>
  <si>
    <t>IL36RN</t>
  </si>
  <si>
    <t>IL1RN</t>
  </si>
  <si>
    <t>PSD4</t>
  </si>
  <si>
    <t>PAX8</t>
  </si>
  <si>
    <t>ZNG1B</t>
  </si>
  <si>
    <t>WASH2P</t>
  </si>
  <si>
    <t>RABL2A</t>
  </si>
  <si>
    <t>SLC35F5</t>
  </si>
  <si>
    <t>ACTR3</t>
  </si>
  <si>
    <t>DPP10</t>
  </si>
  <si>
    <t>DDX18</t>
  </si>
  <si>
    <t>CCDC93</t>
  </si>
  <si>
    <t>INSIG2</t>
  </si>
  <si>
    <t>MARCO</t>
  </si>
  <si>
    <t>STEAP3</t>
  </si>
  <si>
    <t>C2orf76</t>
  </si>
  <si>
    <t>DBI</t>
  </si>
  <si>
    <t>TMEM37</t>
  </si>
  <si>
    <t>SCTR</t>
  </si>
  <si>
    <t>CFAP221</t>
  </si>
  <si>
    <t>TMEM177</t>
  </si>
  <si>
    <t>PTPN4</t>
  </si>
  <si>
    <t>EPB41L5</t>
  </si>
  <si>
    <t>TMEM185B</t>
  </si>
  <si>
    <t>RALB</t>
  </si>
  <si>
    <t>INHBB</t>
  </si>
  <si>
    <t>NIFK</t>
  </si>
  <si>
    <t>TSN</t>
  </si>
  <si>
    <t>GYPC</t>
  </si>
  <si>
    <t>ERCC3</t>
  </si>
  <si>
    <t>IWS1</t>
  </si>
  <si>
    <t>LIMS2</t>
  </si>
  <si>
    <t>GPR17</t>
  </si>
  <si>
    <t>WDR33</t>
  </si>
  <si>
    <t>POLR2D</t>
  </si>
  <si>
    <t>AMMECR1L</t>
  </si>
  <si>
    <t>SAP130</t>
  </si>
  <si>
    <t>UGGT1</t>
  </si>
  <si>
    <t>HS6ST1</t>
  </si>
  <si>
    <t>CCDC74B</t>
  </si>
  <si>
    <t>SMPD4</t>
  </si>
  <si>
    <t>MZT2B</t>
  </si>
  <si>
    <t>CCDC115</t>
  </si>
  <si>
    <t>IMP4</t>
  </si>
  <si>
    <t>PTPN18</t>
  </si>
  <si>
    <t>FAM168B</t>
  </si>
  <si>
    <t>PLEKHB2</t>
  </si>
  <si>
    <t>MZT2A</t>
  </si>
  <si>
    <t>CCDC74A</t>
  </si>
  <si>
    <t>LYPD1</t>
  </si>
  <si>
    <t>MGAT5</t>
  </si>
  <si>
    <t>TMEM163</t>
  </si>
  <si>
    <t>ACMSD</t>
  </si>
  <si>
    <t>CCNT2</t>
  </si>
  <si>
    <t>RAB3GAP1</t>
  </si>
  <si>
    <t>ZRANB3</t>
  </si>
  <si>
    <t>R3HDM1</t>
  </si>
  <si>
    <t>UBXN4</t>
  </si>
  <si>
    <t>LCT</t>
  </si>
  <si>
    <t>MCM6</t>
  </si>
  <si>
    <t>DARS1</t>
  </si>
  <si>
    <t>CXCR4</t>
  </si>
  <si>
    <t>THSD7B</t>
  </si>
  <si>
    <t>HNMT</t>
  </si>
  <si>
    <t>SPOPL</t>
  </si>
  <si>
    <t>KYNU</t>
  </si>
  <si>
    <t>ARHGAP15</t>
  </si>
  <si>
    <t>GTDC1</t>
  </si>
  <si>
    <t>ZEB2</t>
  </si>
  <si>
    <t>ACVR2A</t>
  </si>
  <si>
    <t>ORC4</t>
  </si>
  <si>
    <t>MBD5</t>
  </si>
  <si>
    <t>EPC2</t>
  </si>
  <si>
    <t>LYPD6B</t>
  </si>
  <si>
    <t>LYPD6</t>
  </si>
  <si>
    <t>MMADHC</t>
  </si>
  <si>
    <t>RND3</t>
  </si>
  <si>
    <t>RBM43</t>
  </si>
  <si>
    <t>NMI</t>
  </si>
  <si>
    <t>TNFAIP6</t>
  </si>
  <si>
    <t>ARL5A</t>
  </si>
  <si>
    <t>STAM2</t>
  </si>
  <si>
    <t>FMNL2</t>
  </si>
  <si>
    <t>PRPF40A</t>
  </si>
  <si>
    <t>ARL6IP6</t>
  </si>
  <si>
    <t>GALNT13</t>
  </si>
  <si>
    <t>NR4A2</t>
  </si>
  <si>
    <t>GPD2</t>
  </si>
  <si>
    <t>GALNT5</t>
  </si>
  <si>
    <t>ERMN</t>
  </si>
  <si>
    <t>CYTIP</t>
  </si>
  <si>
    <t>ACVR1</t>
  </si>
  <si>
    <t>PKP4</t>
  </si>
  <si>
    <t>TANC1</t>
  </si>
  <si>
    <t>WDSUB1</t>
  </si>
  <si>
    <t>BAZ2B</t>
  </si>
  <si>
    <t>MARCHF7</t>
  </si>
  <si>
    <t>CD302</t>
  </si>
  <si>
    <t>LY75</t>
  </si>
  <si>
    <t>PLA2R1</t>
  </si>
  <si>
    <t>ITGB6</t>
  </si>
  <si>
    <t>RBMS1</t>
  </si>
  <si>
    <t>TANK</t>
  </si>
  <si>
    <t>PSMD14</t>
  </si>
  <si>
    <t>DPP4</t>
  </si>
  <si>
    <t>FAP</t>
  </si>
  <si>
    <t>IFIH1</t>
  </si>
  <si>
    <t>GCA</t>
  </si>
  <si>
    <t>GRB14</t>
  </si>
  <si>
    <t>COBLL1</t>
  </si>
  <si>
    <t>GALNT3</t>
  </si>
  <si>
    <t>TTC21B</t>
  </si>
  <si>
    <t>SCN7A</t>
  </si>
  <si>
    <t>STK39</t>
  </si>
  <si>
    <t>CERS6</t>
  </si>
  <si>
    <t>NOSTRIN</t>
  </si>
  <si>
    <t>DHRS9</t>
  </si>
  <si>
    <t>LRP2</t>
  </si>
  <si>
    <t>BBS5</t>
  </si>
  <si>
    <t>FASTKD1</t>
  </si>
  <si>
    <t>PPIG</t>
  </si>
  <si>
    <t>CFAP210</t>
  </si>
  <si>
    <t>PHOSPHO2</t>
  </si>
  <si>
    <t>KLHL23</t>
  </si>
  <si>
    <t>SSB</t>
  </si>
  <si>
    <t>METTL5</t>
  </si>
  <si>
    <t>UBR3</t>
  </si>
  <si>
    <t>SP5</t>
  </si>
  <si>
    <t>ERICH2</t>
  </si>
  <si>
    <t>GORASP2</t>
  </si>
  <si>
    <t>TLK1</t>
  </si>
  <si>
    <t>METTL8</t>
  </si>
  <si>
    <t>DCAF17</t>
  </si>
  <si>
    <t>CYBRD1</t>
  </si>
  <si>
    <t>DYNC1I2</t>
  </si>
  <si>
    <t>SLC25A12</t>
  </si>
  <si>
    <t>HAT1</t>
  </si>
  <si>
    <t>METAP1D</t>
  </si>
  <si>
    <t>ITGA6</t>
  </si>
  <si>
    <t>PDK1</t>
  </si>
  <si>
    <t>RAPGEF4</t>
  </si>
  <si>
    <t>MAP3K20</t>
  </si>
  <si>
    <t>CDCA7</t>
  </si>
  <si>
    <t>SP3</t>
  </si>
  <si>
    <t>OLA1</t>
  </si>
  <si>
    <t>CIR1</t>
  </si>
  <si>
    <t>SCRN3</t>
  </si>
  <si>
    <t>GPR155</t>
  </si>
  <si>
    <t>WIPF1</t>
  </si>
  <si>
    <t>CHRNA1</t>
  </si>
  <si>
    <t>CHN1</t>
  </si>
  <si>
    <t>ATF2</t>
  </si>
  <si>
    <t>ATP5MC3</t>
  </si>
  <si>
    <t>LNPK</t>
  </si>
  <si>
    <t>HOXD4</t>
  </si>
  <si>
    <t>HOXD1</t>
  </si>
  <si>
    <t>MTX2</t>
  </si>
  <si>
    <t>HNRNPA3</t>
  </si>
  <si>
    <t>NFE2L2</t>
  </si>
  <si>
    <t>AGPS</t>
  </si>
  <si>
    <t>RBM45</t>
  </si>
  <si>
    <t>OSBPL6</t>
  </si>
  <si>
    <t>PRKRA</t>
  </si>
  <si>
    <t>FKBP7</t>
  </si>
  <si>
    <t>PLEKHA3</t>
  </si>
  <si>
    <t>TTN</t>
  </si>
  <si>
    <t>CCDC141</t>
  </si>
  <si>
    <t>SESTD1</t>
  </si>
  <si>
    <t>ZNF385B</t>
  </si>
  <si>
    <t>CWC22</t>
  </si>
  <si>
    <t>UBE2E3</t>
  </si>
  <si>
    <t>ITGA4</t>
  </si>
  <si>
    <t>CERKL</t>
  </si>
  <si>
    <t>ITPRID2</t>
  </si>
  <si>
    <t>PDE1A</t>
  </si>
  <si>
    <t>DNAJC10</t>
  </si>
  <si>
    <t>FRZB</t>
  </si>
  <si>
    <t>NCKAP1</t>
  </si>
  <si>
    <t>DUSP19</t>
  </si>
  <si>
    <t>NUP35</t>
  </si>
  <si>
    <t>ZC3H15</t>
  </si>
  <si>
    <t>ITGAV</t>
  </si>
  <si>
    <t>CALCRL</t>
  </si>
  <si>
    <t>TFPI</t>
  </si>
  <si>
    <t>GULP1</t>
  </si>
  <si>
    <t>COL3A1</t>
  </si>
  <si>
    <t>COL5A2</t>
  </si>
  <si>
    <t>WDR75</t>
  </si>
  <si>
    <t>SLC40A1</t>
  </si>
  <si>
    <t>ASNSD1</t>
  </si>
  <si>
    <t>OSGEPL1</t>
  </si>
  <si>
    <t>ORMDL1</t>
  </si>
  <si>
    <t>PMS1</t>
  </si>
  <si>
    <t>C2orf88</t>
  </si>
  <si>
    <t>HIBCH</t>
  </si>
  <si>
    <t>INPP1</t>
  </si>
  <si>
    <t>MFSD6</t>
  </si>
  <si>
    <t>NEMP2</t>
  </si>
  <si>
    <t>NAB1</t>
  </si>
  <si>
    <t>GLS</t>
  </si>
  <si>
    <t>STAT1</t>
  </si>
  <si>
    <t>STAT4</t>
  </si>
  <si>
    <t>MYO1B</t>
  </si>
  <si>
    <t>NABP1</t>
  </si>
  <si>
    <t>CAVIN2</t>
  </si>
  <si>
    <t>SLC39A10</t>
  </si>
  <si>
    <t>STK17B</t>
  </si>
  <si>
    <t>HECW2</t>
  </si>
  <si>
    <t>GTF3C3</t>
  </si>
  <si>
    <t>PGAP1</t>
  </si>
  <si>
    <t>ANKRD44</t>
  </si>
  <si>
    <t>SF3B1</t>
  </si>
  <si>
    <t>COQ10B</t>
  </si>
  <si>
    <t>HSPD1</t>
  </si>
  <si>
    <t>HSPE1</t>
  </si>
  <si>
    <t>MOB4</t>
  </si>
  <si>
    <t>RFTN2</t>
  </si>
  <si>
    <t>MARS2</t>
  </si>
  <si>
    <t>SATB2</t>
  </si>
  <si>
    <t>FTCDNL1</t>
  </si>
  <si>
    <t>C2orf69</t>
  </si>
  <si>
    <t>TYW5</t>
  </si>
  <si>
    <t>MAIP1</t>
  </si>
  <si>
    <t>SPATS2L</t>
  </si>
  <si>
    <t>KCTD18</t>
  </si>
  <si>
    <t>SGO2</t>
  </si>
  <si>
    <t>AOX1</t>
  </si>
  <si>
    <t>BZW1</t>
  </si>
  <si>
    <t>CLK1</t>
  </si>
  <si>
    <t>PPIL3</t>
  </si>
  <si>
    <t>NIF3L1</t>
  </si>
  <si>
    <t>ORC2</t>
  </si>
  <si>
    <t>HYCC2</t>
  </si>
  <si>
    <t>NDUFB3</t>
  </si>
  <si>
    <t>CFLAR</t>
  </si>
  <si>
    <t>CASP10</t>
  </si>
  <si>
    <t>CASP8</t>
  </si>
  <si>
    <t>FLACC1</t>
  </si>
  <si>
    <t>TRAK2</t>
  </si>
  <si>
    <t>STRADB</t>
  </si>
  <si>
    <t>C2CD6</t>
  </si>
  <si>
    <t>TMEM237</t>
  </si>
  <si>
    <t>ALS2</t>
  </si>
  <si>
    <t>FZD7</t>
  </si>
  <si>
    <t>SUMO1</t>
  </si>
  <si>
    <t>NOP58</t>
  </si>
  <si>
    <t>BMPR2</t>
  </si>
  <si>
    <t>WDR12</t>
  </si>
  <si>
    <t>CARF</t>
  </si>
  <si>
    <t>NBEAL1</t>
  </si>
  <si>
    <t>CYP20A1</t>
  </si>
  <si>
    <t>ABI2</t>
  </si>
  <si>
    <t>RAPH1</t>
  </si>
  <si>
    <t>CD28</t>
  </si>
  <si>
    <t>CTLA4</t>
  </si>
  <si>
    <t>ICOS</t>
  </si>
  <si>
    <t>NRP2</t>
  </si>
  <si>
    <t>INO80D</t>
  </si>
  <si>
    <t>NDUFS1</t>
  </si>
  <si>
    <t>EEF1B2</t>
  </si>
  <si>
    <t>CMKLR2</t>
  </si>
  <si>
    <t>ZDBF2</t>
  </si>
  <si>
    <t>MDH1B</t>
  </si>
  <si>
    <t>FASTKD2</t>
  </si>
  <si>
    <t>KLF7</t>
  </si>
  <si>
    <t>CREB1</t>
  </si>
  <si>
    <t>METTL21A</t>
  </si>
  <si>
    <t>CCNYL1</t>
  </si>
  <si>
    <t>FZD5</t>
  </si>
  <si>
    <t>PLEKHM3</t>
  </si>
  <si>
    <t>IDH1</t>
  </si>
  <si>
    <t>PIKFYVE</t>
  </si>
  <si>
    <t>PTH2R</t>
  </si>
  <si>
    <t>MAP2</t>
  </si>
  <si>
    <t>RPE</t>
  </si>
  <si>
    <t>KANSL1L</t>
  </si>
  <si>
    <t>ACADL</t>
  </si>
  <si>
    <t>LANCL1</t>
  </si>
  <si>
    <t>CPS1</t>
  </si>
  <si>
    <t>IKZF2</t>
  </si>
  <si>
    <t>SPAG16</t>
  </si>
  <si>
    <t>BARD1</t>
  </si>
  <si>
    <t>ATIC</t>
  </si>
  <si>
    <t>FN1</t>
  </si>
  <si>
    <t>MREG</t>
  </si>
  <si>
    <t>PECR</t>
  </si>
  <si>
    <t>TMEM169</t>
  </si>
  <si>
    <t>XRCC5</t>
  </si>
  <si>
    <t>SMARCAL1</t>
  </si>
  <si>
    <t>RPL37A</t>
  </si>
  <si>
    <t>IGFBP2</t>
  </si>
  <si>
    <t>IGFBP5</t>
  </si>
  <si>
    <t>TNS1</t>
  </si>
  <si>
    <t>RUFY4</t>
  </si>
  <si>
    <t>CXCR2</t>
  </si>
  <si>
    <t>CXCR1</t>
  </si>
  <si>
    <t>ARPC2</t>
  </si>
  <si>
    <t>GPBAR1</t>
  </si>
  <si>
    <t>AAMP</t>
  </si>
  <si>
    <t>PNKD</t>
  </si>
  <si>
    <t>TMBIM1</t>
  </si>
  <si>
    <t>SLC11A1</t>
  </si>
  <si>
    <t>CTDSP1</t>
  </si>
  <si>
    <t>VIL1</t>
  </si>
  <si>
    <t>USP37</t>
  </si>
  <si>
    <t>CNOT9</t>
  </si>
  <si>
    <t>PLCD4</t>
  </si>
  <si>
    <t>ZNF142</t>
  </si>
  <si>
    <t>BCS1L</t>
  </si>
  <si>
    <t>RNF25</t>
  </si>
  <si>
    <t>STK36</t>
  </si>
  <si>
    <t>TTLL4</t>
  </si>
  <si>
    <t>CYP27A1</t>
  </si>
  <si>
    <t>WNT10A</t>
  </si>
  <si>
    <t>IHH</t>
  </si>
  <si>
    <t>NHEJ1</t>
  </si>
  <si>
    <t>CNPPD1</t>
  </si>
  <si>
    <t>RETREG2</t>
  </si>
  <si>
    <t>ZFAND2B</t>
  </si>
  <si>
    <t>ABCB6</t>
  </si>
  <si>
    <t>ATG9A</t>
  </si>
  <si>
    <t>ANKZF1</t>
  </si>
  <si>
    <t>GLB1L</t>
  </si>
  <si>
    <t>STK16</t>
  </si>
  <si>
    <t>TUBA4A</t>
  </si>
  <si>
    <t>TUBA4B</t>
  </si>
  <si>
    <t>DNAJB2</t>
  </si>
  <si>
    <t>DNPEP</t>
  </si>
  <si>
    <t>DES</t>
  </si>
  <si>
    <t>SPEG</t>
  </si>
  <si>
    <t>GMPPA</t>
  </si>
  <si>
    <t>CHPF</t>
  </si>
  <si>
    <t>TMEM198</t>
  </si>
  <si>
    <t>OBSL1</t>
  </si>
  <si>
    <t>INHA</t>
  </si>
  <si>
    <t>STK11IP</t>
  </si>
  <si>
    <t>SLC4A3</t>
  </si>
  <si>
    <t>EPHA4</t>
  </si>
  <si>
    <t>SGPP2</t>
  </si>
  <si>
    <t>FARSB</t>
  </si>
  <si>
    <t>ACSL3</t>
  </si>
  <si>
    <t>KCNE4</t>
  </si>
  <si>
    <t>SCG2</t>
  </si>
  <si>
    <t>AP1S3</t>
  </si>
  <si>
    <t>WDFY1</t>
  </si>
  <si>
    <t>MRPL44</t>
  </si>
  <si>
    <t>SERPINE2</t>
  </si>
  <si>
    <t>FAM124B</t>
  </si>
  <si>
    <t>CUL3</t>
  </si>
  <si>
    <t>DOCK10</t>
  </si>
  <si>
    <t>NYAP2</t>
  </si>
  <si>
    <t>IRS1</t>
  </si>
  <si>
    <t>RHBDD1</t>
  </si>
  <si>
    <t>COL4A4</t>
  </si>
  <si>
    <t>COL4A3</t>
  </si>
  <si>
    <t>MFF</t>
  </si>
  <si>
    <t>AGFG1</t>
  </si>
  <si>
    <t>SLC19A3</t>
  </si>
  <si>
    <t>CCL20</t>
  </si>
  <si>
    <t>DAW1</t>
  </si>
  <si>
    <t>PID1</t>
  </si>
  <si>
    <t>DNER</t>
  </si>
  <si>
    <t>TRIP12</t>
  </si>
  <si>
    <t>FBXO36</t>
  </si>
  <si>
    <t>SLC16A14</t>
  </si>
  <si>
    <t>SP110</t>
  </si>
  <si>
    <t>SP140</t>
  </si>
  <si>
    <t>SP140L</t>
  </si>
  <si>
    <t>SP100</t>
  </si>
  <si>
    <t>CAB39</t>
  </si>
  <si>
    <t>ITM2C</t>
  </si>
  <si>
    <t>GPR55</t>
  </si>
  <si>
    <t>C2orf72</t>
  </si>
  <si>
    <t>PSMD1</t>
  </si>
  <si>
    <t>HTR2B</t>
  </si>
  <si>
    <t>ARMC9</t>
  </si>
  <si>
    <t>B3GNT7</t>
  </si>
  <si>
    <t>NCL</t>
  </si>
  <si>
    <t>NMUR1</t>
  </si>
  <si>
    <t>PTMA</t>
  </si>
  <si>
    <t>PDE6D</t>
  </si>
  <si>
    <t>COPS7B</t>
  </si>
  <si>
    <t>DIS3L2</t>
  </si>
  <si>
    <t>TIGD1</t>
  </si>
  <si>
    <t>EIF4E2</t>
  </si>
  <si>
    <t>EFHD1</t>
  </si>
  <si>
    <t>GIGYF2</t>
  </si>
  <si>
    <t>NGEF</t>
  </si>
  <si>
    <t>INPP5D</t>
  </si>
  <si>
    <t>ATG16L1</t>
  </si>
  <si>
    <t>DGKD</t>
  </si>
  <si>
    <t>USP40</t>
  </si>
  <si>
    <t>UGT1A10</t>
  </si>
  <si>
    <t>UGT1A6</t>
  </si>
  <si>
    <t>HJURP</t>
  </si>
  <si>
    <t>TRPM8</t>
  </si>
  <si>
    <t>SPP2</t>
  </si>
  <si>
    <t>ARL4C</t>
  </si>
  <si>
    <t>SH3BP4</t>
  </si>
  <si>
    <t>AGAP1</t>
  </si>
  <si>
    <t>IQCA1</t>
  </si>
  <si>
    <t>ACKR3</t>
  </si>
  <si>
    <t>COPS8</t>
  </si>
  <si>
    <t>COL6A3</t>
  </si>
  <si>
    <t>MLPH</t>
  </si>
  <si>
    <t>RAB17</t>
  </si>
  <si>
    <t>LRRFIP1</t>
  </si>
  <si>
    <t>RAMP1</t>
  </si>
  <si>
    <t>UBE2F</t>
  </si>
  <si>
    <t>SCLY</t>
  </si>
  <si>
    <t>ESPNL</t>
  </si>
  <si>
    <t>ILKAP</t>
  </si>
  <si>
    <t>HES6</t>
  </si>
  <si>
    <t>PER2</t>
  </si>
  <si>
    <t>TRAF3IP1</t>
  </si>
  <si>
    <t>ASB1</t>
  </si>
  <si>
    <t>TWIST2</t>
  </si>
  <si>
    <t>HDAC4</t>
  </si>
  <si>
    <t>NDUFA10</t>
  </si>
  <si>
    <t>GPC1</t>
  </si>
  <si>
    <t>ANKMY1</t>
  </si>
  <si>
    <t>DUSP28</t>
  </si>
  <si>
    <t>RNPEPL1</t>
  </si>
  <si>
    <t>CAPN10</t>
  </si>
  <si>
    <t>GPR35</t>
  </si>
  <si>
    <t>KIF1A</t>
  </si>
  <si>
    <t>MAB21L4</t>
  </si>
  <si>
    <t>SNED1</t>
  </si>
  <si>
    <t>MTERF4</t>
  </si>
  <si>
    <t>PASK</t>
  </si>
  <si>
    <t>PPP1R7</t>
  </si>
  <si>
    <t>ANO7</t>
  </si>
  <si>
    <t>HDLBP</t>
  </si>
  <si>
    <t>SEPTIN2</t>
  </si>
  <si>
    <t>FARP2</t>
  </si>
  <si>
    <t>STK25</t>
  </si>
  <si>
    <t>BOK</t>
  </si>
  <si>
    <t>THAP4</t>
  </si>
  <si>
    <t>ATG4B</t>
  </si>
  <si>
    <t>DTYMK</t>
  </si>
  <si>
    <t>ING5</t>
  </si>
  <si>
    <t>D2HGDH</t>
  </si>
  <si>
    <t>PDCD1</t>
  </si>
  <si>
    <t>C20orf96</t>
  </si>
  <si>
    <t>ZCCHC3</t>
  </si>
  <si>
    <t>SOX12</t>
  </si>
  <si>
    <t>NRSN2</t>
  </si>
  <si>
    <t>TRIB3</t>
  </si>
  <si>
    <t>RBCK1</t>
  </si>
  <si>
    <t>TBC1D20</t>
  </si>
  <si>
    <t>CSNK2A1</t>
  </si>
  <si>
    <t>SRXN1</t>
  </si>
  <si>
    <t>SLC52A3</t>
  </si>
  <si>
    <t>FAM110A</t>
  </si>
  <si>
    <t>ANGPT4</t>
  </si>
  <si>
    <t>RSPO4</t>
  </si>
  <si>
    <t>PSMF1</t>
  </si>
  <si>
    <t>TMEM74B</t>
  </si>
  <si>
    <t>C20orf202</t>
  </si>
  <si>
    <t>SNPH</t>
  </si>
  <si>
    <t>SDCBP2</t>
  </si>
  <si>
    <t>FKBP1A</t>
  </si>
  <si>
    <t>NSFL1C</t>
  </si>
  <si>
    <t>SIRPB2</t>
  </si>
  <si>
    <t>SIRPD</t>
  </si>
  <si>
    <t>SIRPB1</t>
  </si>
  <si>
    <t>SIRPG</t>
  </si>
  <si>
    <t>SIRPA</t>
  </si>
  <si>
    <t>STK35</t>
  </si>
  <si>
    <t>SNRPB</t>
  </si>
  <si>
    <t>ZNF343</t>
  </si>
  <si>
    <t>NOP56</t>
  </si>
  <si>
    <t>IDH3B</t>
  </si>
  <si>
    <t>EBF4</t>
  </si>
  <si>
    <t>CPXM1</t>
  </si>
  <si>
    <t>PCED1A</t>
  </si>
  <si>
    <t>VPS16</t>
  </si>
  <si>
    <t>PTPRA</t>
  </si>
  <si>
    <t>MRPS26</t>
  </si>
  <si>
    <t>UBOX5</t>
  </si>
  <si>
    <t>FASTKD5</t>
  </si>
  <si>
    <t>DDRGK1</t>
  </si>
  <si>
    <t>ITPA</t>
  </si>
  <si>
    <t>SLC4A11</t>
  </si>
  <si>
    <t>DNAAF9</t>
  </si>
  <si>
    <t>ATRN</t>
  </si>
  <si>
    <t>ADAM33</t>
  </si>
  <si>
    <t>SIGLEC1</t>
  </si>
  <si>
    <t>HSPA12B</t>
  </si>
  <si>
    <t>ADISSP</t>
  </si>
  <si>
    <t>CENPB</t>
  </si>
  <si>
    <t>CDC25B</t>
  </si>
  <si>
    <t>AP5S1</t>
  </si>
  <si>
    <t>MAVS</t>
  </si>
  <si>
    <t>PANK2</t>
  </si>
  <si>
    <t>RNF24</t>
  </si>
  <si>
    <t>SMOX</t>
  </si>
  <si>
    <t>PRNP</t>
  </si>
  <si>
    <t>PRND</t>
  </si>
  <si>
    <t>RASSF2</t>
  </si>
  <si>
    <t>SLC23A2</t>
  </si>
  <si>
    <t>TMEM230</t>
  </si>
  <si>
    <t>PCNA</t>
  </si>
  <si>
    <t>CDS2</t>
  </si>
  <si>
    <t>GPCPD1</t>
  </si>
  <si>
    <t>SHLD1</t>
  </si>
  <si>
    <t>CHGB</t>
  </si>
  <si>
    <t>TRMT6</t>
  </si>
  <si>
    <t>CRLS1</t>
  </si>
  <si>
    <t>LRRN4</t>
  </si>
  <si>
    <t>FERMT1</t>
  </si>
  <si>
    <t>TMX4</t>
  </si>
  <si>
    <t>PLCB4</t>
  </si>
  <si>
    <t>LAMP5</t>
  </si>
  <si>
    <t>ANKEF1</t>
  </si>
  <si>
    <t>SNAP25</t>
  </si>
  <si>
    <t>MKKS</t>
  </si>
  <si>
    <t>JAG1</t>
  </si>
  <si>
    <t>BTBD3</t>
  </si>
  <si>
    <t>SPTLC3</t>
  </si>
  <si>
    <t>ISM1</t>
  </si>
  <si>
    <t>TASP1</t>
  </si>
  <si>
    <t>ESF1</t>
  </si>
  <si>
    <t>NDUFAF5</t>
  </si>
  <si>
    <t>FLRT3</t>
  </si>
  <si>
    <t>MACROD2</t>
  </si>
  <si>
    <t>KIF16B</t>
  </si>
  <si>
    <t>SNRPB2</t>
  </si>
  <si>
    <t>BFSP1</t>
  </si>
  <si>
    <t>DSTN</t>
  </si>
  <si>
    <t>RRBP1</t>
  </si>
  <si>
    <t>SNX5</t>
  </si>
  <si>
    <t>MGME1</t>
  </si>
  <si>
    <t>OVOL2</t>
  </si>
  <si>
    <t>KAT14</t>
  </si>
  <si>
    <t>PET117</t>
  </si>
  <si>
    <t>ZNF133</t>
  </si>
  <si>
    <t>DZANK1</t>
  </si>
  <si>
    <t>POLR3F</t>
  </si>
  <si>
    <t>RBBP9</t>
  </si>
  <si>
    <t>SEC23B</t>
  </si>
  <si>
    <t>SMIM26</t>
  </si>
  <si>
    <t>DTD1</t>
  </si>
  <si>
    <t>RIN2</t>
  </si>
  <si>
    <t>NAA20</t>
  </si>
  <si>
    <t>CRNKL1</t>
  </si>
  <si>
    <t>CFAP61</t>
  </si>
  <si>
    <t>RALGAPA2</t>
  </si>
  <si>
    <t>KIZ</t>
  </si>
  <si>
    <t>XRN2</t>
  </si>
  <si>
    <t>THBD</t>
  </si>
  <si>
    <t>CD93</t>
  </si>
  <si>
    <t>NXT1</t>
  </si>
  <si>
    <t>GZF1</t>
  </si>
  <si>
    <t>NAPB</t>
  </si>
  <si>
    <t>CST3</t>
  </si>
  <si>
    <t>CST4</t>
  </si>
  <si>
    <t>CST1</t>
  </si>
  <si>
    <t>CST2</t>
  </si>
  <si>
    <t>GGTLC1</t>
  </si>
  <si>
    <t>SYNDIG1</t>
  </si>
  <si>
    <t>CST7</t>
  </si>
  <si>
    <t>APMAP</t>
  </si>
  <si>
    <t>ACSS1</t>
  </si>
  <si>
    <t>ENTPD6</t>
  </si>
  <si>
    <t>PYGB</t>
  </si>
  <si>
    <t>ABHD12</t>
  </si>
  <si>
    <t>GINS1</t>
  </si>
  <si>
    <t>NINL</t>
  </si>
  <si>
    <t>NANP</t>
  </si>
  <si>
    <t>ZNF337</t>
  </si>
  <si>
    <t>REM1</t>
  </si>
  <si>
    <t>HM13</t>
  </si>
  <si>
    <t>ID1</t>
  </si>
  <si>
    <t>COX4I2</t>
  </si>
  <si>
    <t>BCL2L1</t>
  </si>
  <si>
    <t>TPX2</t>
  </si>
  <si>
    <t>MYLK2</t>
  </si>
  <si>
    <t>FOXS1</t>
  </si>
  <si>
    <t>PDRG1</t>
  </si>
  <si>
    <t>HCK</t>
  </si>
  <si>
    <t>TM9SF4</t>
  </si>
  <si>
    <t>TSPY26P</t>
  </si>
  <si>
    <t>PLAGL2</t>
  </si>
  <si>
    <t>POFUT1</t>
  </si>
  <si>
    <t>KIF3B</t>
  </si>
  <si>
    <t>ASXL1</t>
  </si>
  <si>
    <t>NOL4L</t>
  </si>
  <si>
    <t>COMMD7</t>
  </si>
  <si>
    <t>DNMT3B</t>
  </si>
  <si>
    <t>MAPRE1</t>
  </si>
  <si>
    <t>BPIFB2</t>
  </si>
  <si>
    <t>BPIFA1</t>
  </si>
  <si>
    <t>BPIFB1</t>
  </si>
  <si>
    <t>CDK5RAP1</t>
  </si>
  <si>
    <t>SNTA1</t>
  </si>
  <si>
    <t>CBFA2T2</t>
  </si>
  <si>
    <t>NECAB3</t>
  </si>
  <si>
    <t>ACTL10</t>
  </si>
  <si>
    <t>PXMP4</t>
  </si>
  <si>
    <t>ZNF341</t>
  </si>
  <si>
    <t>CHMP4B</t>
  </si>
  <si>
    <t>RALY</t>
  </si>
  <si>
    <t>EIF2S2</t>
  </si>
  <si>
    <t>AHCY</t>
  </si>
  <si>
    <t>ITCH</t>
  </si>
  <si>
    <t>DYNLRB1</t>
  </si>
  <si>
    <t>MAP1LC3A</t>
  </si>
  <si>
    <t>PIGU</t>
  </si>
  <si>
    <t>NCOA6</t>
  </si>
  <si>
    <t>GGT7</t>
  </si>
  <si>
    <t>ACSS2</t>
  </si>
  <si>
    <t>GSS</t>
  </si>
  <si>
    <t>MYH7B</t>
  </si>
  <si>
    <t>TRPC4AP</t>
  </si>
  <si>
    <t>EDEM2</t>
  </si>
  <si>
    <t>PROCR</t>
  </si>
  <si>
    <t>MMP24</t>
  </si>
  <si>
    <t>MMP24OS</t>
  </si>
  <si>
    <t>EIF6</t>
  </si>
  <si>
    <t>UQCC1</t>
  </si>
  <si>
    <t>GDF5</t>
  </si>
  <si>
    <t>CEP250</t>
  </si>
  <si>
    <t>ERGIC3</t>
  </si>
  <si>
    <t>SPAG4</t>
  </si>
  <si>
    <t>CPNE1</t>
  </si>
  <si>
    <t>RBM12</t>
  </si>
  <si>
    <t>NFS1</t>
  </si>
  <si>
    <t>ROMO1</t>
  </si>
  <si>
    <t>RBM39</t>
  </si>
  <si>
    <t>PHF20</t>
  </si>
  <si>
    <t>SCAND1</t>
  </si>
  <si>
    <t>CNBD2</t>
  </si>
  <si>
    <t>EPB41L1</t>
  </si>
  <si>
    <t>AAR2</t>
  </si>
  <si>
    <t>DLGAP4</t>
  </si>
  <si>
    <t>MYL9</t>
  </si>
  <si>
    <t>TGIF2</t>
  </si>
  <si>
    <t>RAB5IF</t>
  </si>
  <si>
    <t>SLA2</t>
  </si>
  <si>
    <t>NDRG3</t>
  </si>
  <si>
    <t>DSN1</t>
  </si>
  <si>
    <t>TLDC2</t>
  </si>
  <si>
    <t>SAMHD1</t>
  </si>
  <si>
    <t>RBL1</t>
  </si>
  <si>
    <t>RPN2</t>
  </si>
  <si>
    <t>MANBAL</t>
  </si>
  <si>
    <t>SRC</t>
  </si>
  <si>
    <t>BLCAP</t>
  </si>
  <si>
    <t>NNAT</t>
  </si>
  <si>
    <t>CTNNBL1</t>
  </si>
  <si>
    <t>VSTM2L</t>
  </si>
  <si>
    <t>TTI1</t>
  </si>
  <si>
    <t>RPRD1B</t>
  </si>
  <si>
    <t>TGM2</t>
  </si>
  <si>
    <t>KIAA1755</t>
  </si>
  <si>
    <t>LBP</t>
  </si>
  <si>
    <t>RALGAPB</t>
  </si>
  <si>
    <t>ARHGAP40</t>
  </si>
  <si>
    <t>ACTR5</t>
  </si>
  <si>
    <t>PPP1R16B</t>
  </si>
  <si>
    <t>FAM83D</t>
  </si>
  <si>
    <t>DHX35</t>
  </si>
  <si>
    <t>MAFB</t>
  </si>
  <si>
    <t>TOP1</t>
  </si>
  <si>
    <t>PLCG1</t>
  </si>
  <si>
    <t>LPIN3</t>
  </si>
  <si>
    <t>CHD6</t>
  </si>
  <si>
    <t>SRSF6</t>
  </si>
  <si>
    <t>L3MBTL1</t>
  </si>
  <si>
    <t>SGK2</t>
  </si>
  <si>
    <t>IFT52</t>
  </si>
  <si>
    <t>MYBL2</t>
  </si>
  <si>
    <t>TOX2</t>
  </si>
  <si>
    <t>OSER1</t>
  </si>
  <si>
    <t>FITM2</t>
  </si>
  <si>
    <t>TTPAL</t>
  </si>
  <si>
    <t>SERINC3</t>
  </si>
  <si>
    <t>PKIG</t>
  </si>
  <si>
    <t>ADA</t>
  </si>
  <si>
    <t>CCN5</t>
  </si>
  <si>
    <t>KCNK15</t>
  </si>
  <si>
    <t>YWHAB</t>
  </si>
  <si>
    <t>PABPC1L</t>
  </si>
  <si>
    <t>TOMM34</t>
  </si>
  <si>
    <t>STK4</t>
  </si>
  <si>
    <t>KCNS1</t>
  </si>
  <si>
    <t>PI3</t>
  </si>
  <si>
    <t>SLPI</t>
  </si>
  <si>
    <t>SDC4</t>
  </si>
  <si>
    <t>SYS1</t>
  </si>
  <si>
    <t>DBNDD2</t>
  </si>
  <si>
    <t>PIGT</t>
  </si>
  <si>
    <t>WFDC2</t>
  </si>
  <si>
    <t>WFDC3</t>
  </si>
  <si>
    <t>DNTTIP1</t>
  </si>
  <si>
    <t>UBE2C</t>
  </si>
  <si>
    <t>SNX21</t>
  </si>
  <si>
    <t>ACOT8</t>
  </si>
  <si>
    <t>ZSWIM3</t>
  </si>
  <si>
    <t>CTSA</t>
  </si>
  <si>
    <t>PLTP</t>
  </si>
  <si>
    <t>PCIF1</t>
  </si>
  <si>
    <t>ZNF335</t>
  </si>
  <si>
    <t>MMP9</t>
  </si>
  <si>
    <t>NCOA5</t>
  </si>
  <si>
    <t>CD40</t>
  </si>
  <si>
    <t>SLC35C2</t>
  </si>
  <si>
    <t>ELMO2</t>
  </si>
  <si>
    <t>ZNF334</t>
  </si>
  <si>
    <t>SLC13A3</t>
  </si>
  <si>
    <t>TP53RK</t>
  </si>
  <si>
    <t>SLC2A10</t>
  </si>
  <si>
    <t>EYA2</t>
  </si>
  <si>
    <t>ZMYND8</t>
  </si>
  <si>
    <t>NCOA3</t>
  </si>
  <si>
    <t>SULF2</t>
  </si>
  <si>
    <t>PREX1</t>
  </si>
  <si>
    <t>ARFGEF2</t>
  </si>
  <si>
    <t>CSE1L</t>
  </si>
  <si>
    <t>STAU1</t>
  </si>
  <si>
    <t>DDX27</t>
  </si>
  <si>
    <t>ZNFX1</t>
  </si>
  <si>
    <t>PTGIS</t>
  </si>
  <si>
    <t>B4GALT5</t>
  </si>
  <si>
    <t>SLC9A8</t>
  </si>
  <si>
    <t>SPATA2</t>
  </si>
  <si>
    <t>RNF114</t>
  </si>
  <si>
    <t>SNAI1</t>
  </si>
  <si>
    <t>UBE2V1</t>
  </si>
  <si>
    <t>PEDS1</t>
  </si>
  <si>
    <t>CEBPB</t>
  </si>
  <si>
    <t>PTPN1</t>
  </si>
  <si>
    <t>RIPOR3</t>
  </si>
  <si>
    <t>BCAS4</t>
  </si>
  <si>
    <t>ADNP</t>
  </si>
  <si>
    <t>DPM1</t>
  </si>
  <si>
    <t>MOCS3</t>
  </si>
  <si>
    <t>NFATC2</t>
  </si>
  <si>
    <t>ATP9A</t>
  </si>
  <si>
    <t>ZFP64</t>
  </si>
  <si>
    <t>TSHZ2</t>
  </si>
  <si>
    <t>ZNF217</t>
  </si>
  <si>
    <t>BCAS1</t>
  </si>
  <si>
    <t>CYP24A1</t>
  </si>
  <si>
    <t>PFDN4</t>
  </si>
  <si>
    <t>DOK5</t>
  </si>
  <si>
    <t>CBLN4</t>
  </si>
  <si>
    <t>FAM210B</t>
  </si>
  <si>
    <t>AURKA</t>
  </si>
  <si>
    <t>CSTF1</t>
  </si>
  <si>
    <t>CASS4</t>
  </si>
  <si>
    <t>RTF2</t>
  </si>
  <si>
    <t>TFAP2C</t>
  </si>
  <si>
    <t>BMP7</t>
  </si>
  <si>
    <t>RAE1</t>
  </si>
  <si>
    <t>RBM38</t>
  </si>
  <si>
    <t>HMGB1P1</t>
  </si>
  <si>
    <t>CTCFL</t>
  </si>
  <si>
    <t>ZBP1</t>
  </si>
  <si>
    <t>PMEPA1</t>
  </si>
  <si>
    <t>RAB22A</t>
  </si>
  <si>
    <t>VAPB</t>
  </si>
  <si>
    <t>STX16</t>
  </si>
  <si>
    <t>NPEPL1</t>
  </si>
  <si>
    <t>GNAS</t>
  </si>
  <si>
    <t>NELFCD</t>
  </si>
  <si>
    <t>CTSZ</t>
  </si>
  <si>
    <t>ATP5F1E</t>
  </si>
  <si>
    <t>PRELID3B</t>
  </si>
  <si>
    <t>ZNF831</t>
  </si>
  <si>
    <t>PHACTR3</t>
  </si>
  <si>
    <t>SYCP2</t>
  </si>
  <si>
    <t>PPP1R3D</t>
  </si>
  <si>
    <t>CDH26</t>
  </si>
  <si>
    <t>LINC02910</t>
  </si>
  <si>
    <t>TAF4</t>
  </si>
  <si>
    <t>LSM14B</t>
  </si>
  <si>
    <t>PSMA7</t>
  </si>
  <si>
    <t>SS18L1</t>
  </si>
  <si>
    <t>MTG2</t>
  </si>
  <si>
    <t>OSBPL2</t>
  </si>
  <si>
    <t>ADRM1</t>
  </si>
  <si>
    <t>LAMA5</t>
  </si>
  <si>
    <t>RPS21</t>
  </si>
  <si>
    <t>CABLES2</t>
  </si>
  <si>
    <t>RBBP8NL</t>
  </si>
  <si>
    <t>GATA5</t>
  </si>
  <si>
    <t>SLCO4A1</t>
  </si>
  <si>
    <t>MRGBP</t>
  </si>
  <si>
    <t>OGFR</t>
  </si>
  <si>
    <t>COL9A3</t>
  </si>
  <si>
    <t>DIDO1</t>
  </si>
  <si>
    <t>GID8</t>
  </si>
  <si>
    <t>SLC17A9</t>
  </si>
  <si>
    <t>YTHDF1</t>
  </si>
  <si>
    <t>BIRC7</t>
  </si>
  <si>
    <t>ARFGAP1</t>
  </si>
  <si>
    <t>KCNQ2</t>
  </si>
  <si>
    <t>PPDPF</t>
  </si>
  <si>
    <t>PTK6</t>
  </si>
  <si>
    <t>SRMS</t>
  </si>
  <si>
    <t>FNDC11</t>
  </si>
  <si>
    <t>HELZ2</t>
  </si>
  <si>
    <t>GMEB2</t>
  </si>
  <si>
    <t>STMN3</t>
  </si>
  <si>
    <t>RTEL1</t>
  </si>
  <si>
    <t>TNFRSF6B</t>
  </si>
  <si>
    <t>ARFRP1</t>
  </si>
  <si>
    <t>ZGPAT</t>
  </si>
  <si>
    <t>LIME1</t>
  </si>
  <si>
    <t>SLC2A4RG</t>
  </si>
  <si>
    <t>ZBTB46</t>
  </si>
  <si>
    <t>TPD52L2</t>
  </si>
  <si>
    <t>DNAJC5</t>
  </si>
  <si>
    <t>UCKL1</t>
  </si>
  <si>
    <t>ZNF512B</t>
  </si>
  <si>
    <t>SAMD10</t>
  </si>
  <si>
    <t>PRPF6</t>
  </si>
  <si>
    <t>SOX18</t>
  </si>
  <si>
    <t>TCEA2</t>
  </si>
  <si>
    <t>RGS19</t>
  </si>
  <si>
    <t>OPRL1</t>
  </si>
  <si>
    <t>PCMTD2</t>
  </si>
  <si>
    <t>RBM11</t>
  </si>
  <si>
    <t>HSPA13</t>
  </si>
  <si>
    <t>SAMSN1</t>
  </si>
  <si>
    <t>NRIP1</t>
  </si>
  <si>
    <t>USP25</t>
  </si>
  <si>
    <t>CXADR</t>
  </si>
  <si>
    <t>BTG3</t>
  </si>
  <si>
    <t>CHODL</t>
  </si>
  <si>
    <t>MIR155HG</t>
  </si>
  <si>
    <t>MRPL39</t>
  </si>
  <si>
    <t>ATP5PF</t>
  </si>
  <si>
    <t>GABPA</t>
  </si>
  <si>
    <t>APP</t>
  </si>
  <si>
    <t>CYYR1</t>
  </si>
  <si>
    <t>ADAMTS1</t>
  </si>
  <si>
    <t>N6AMT1</t>
  </si>
  <si>
    <t>LTN1</t>
  </si>
  <si>
    <t>RWDD2B</t>
  </si>
  <si>
    <t>USP16</t>
  </si>
  <si>
    <t>CCT8</t>
  </si>
  <si>
    <t>MAP3K7CL</t>
  </si>
  <si>
    <t>BACH1</t>
  </si>
  <si>
    <t>CLDN8</t>
  </si>
  <si>
    <t>TIAM1</t>
  </si>
  <si>
    <t>SOD1</t>
  </si>
  <si>
    <t>SCAF4</t>
  </si>
  <si>
    <t>MIS18A</t>
  </si>
  <si>
    <t>URB1</t>
  </si>
  <si>
    <t>EVA1C</t>
  </si>
  <si>
    <t>CFAP298</t>
  </si>
  <si>
    <t>SYNJ1</t>
  </si>
  <si>
    <t>PAXBP1</t>
  </si>
  <si>
    <t>IFNAR2</t>
  </si>
  <si>
    <t>IL10RB</t>
  </si>
  <si>
    <t>IFNAR1</t>
  </si>
  <si>
    <t>IFNGR2</t>
  </si>
  <si>
    <t>TMEM50B</t>
  </si>
  <si>
    <t>DNAJC28</t>
  </si>
  <si>
    <t>GART</t>
  </si>
  <si>
    <t>SON</t>
  </si>
  <si>
    <t>DONSON</t>
  </si>
  <si>
    <t>CRYZL1</t>
  </si>
  <si>
    <t>ITSN1</t>
  </si>
  <si>
    <t>ATP5PO</t>
  </si>
  <si>
    <t>MRPS6</t>
  </si>
  <si>
    <t>LINC00310</t>
  </si>
  <si>
    <t>SMIM11</t>
  </si>
  <si>
    <t>KCNE1</t>
  </si>
  <si>
    <t>RCAN1</t>
  </si>
  <si>
    <t>CLIC6</t>
  </si>
  <si>
    <t>RUNX1</t>
  </si>
  <si>
    <t>SETD4</t>
  </si>
  <si>
    <t>CBR1</t>
  </si>
  <si>
    <t>CBR3</t>
  </si>
  <si>
    <t>DOP1B</t>
  </si>
  <si>
    <t>MORC3</t>
  </si>
  <si>
    <t>CHAF1B</t>
  </si>
  <si>
    <t>HLCS</t>
  </si>
  <si>
    <t>PIGP</t>
  </si>
  <si>
    <t>TTC3</t>
  </si>
  <si>
    <t>VPS26C</t>
  </si>
  <si>
    <t>DYRK1A</t>
  </si>
  <si>
    <t>KCNJ15</t>
  </si>
  <si>
    <t>ERG</t>
  </si>
  <si>
    <t>ETS2</t>
  </si>
  <si>
    <t>PSMG1</t>
  </si>
  <si>
    <t>BRWD1</t>
  </si>
  <si>
    <t>BRWD1-AS2</t>
  </si>
  <si>
    <t>HMGN1</t>
  </si>
  <si>
    <t>GET1</t>
  </si>
  <si>
    <t>LCA5L</t>
  </si>
  <si>
    <t>SH3BGR</t>
  </si>
  <si>
    <t>PCP4</t>
  </si>
  <si>
    <t>BACE2</t>
  </si>
  <si>
    <t>FAM3B</t>
  </si>
  <si>
    <t>MX2</t>
  </si>
  <si>
    <t>MX1</t>
  </si>
  <si>
    <t>TMPRSS2</t>
  </si>
  <si>
    <t>RIPK4</t>
  </si>
  <si>
    <t>PRDM15</t>
  </si>
  <si>
    <t>C2CD2</t>
  </si>
  <si>
    <t>ZBTB21</t>
  </si>
  <si>
    <t>ZNF295-AS1</t>
  </si>
  <si>
    <t>ABCG1</t>
  </si>
  <si>
    <t>TFF3</t>
  </si>
  <si>
    <t>TMPRSS3</t>
  </si>
  <si>
    <t>UBASH3A</t>
  </si>
  <si>
    <t>RSPH1</t>
  </si>
  <si>
    <t>SLC37A1</t>
  </si>
  <si>
    <t>PDE9A</t>
  </si>
  <si>
    <t>WDR4</t>
  </si>
  <si>
    <t>NDUFV3</t>
  </si>
  <si>
    <t>ERVH48-1</t>
  </si>
  <si>
    <t>PKNOX1</t>
  </si>
  <si>
    <t>CBS</t>
  </si>
  <si>
    <t>U2AF1</t>
  </si>
  <si>
    <t>HSF2BP</t>
  </si>
  <si>
    <t>PDXK</t>
  </si>
  <si>
    <t>CSTB</t>
  </si>
  <si>
    <t>RRP1</t>
  </si>
  <si>
    <t>AGPAT3</t>
  </si>
  <si>
    <t>TRAPPC10</t>
  </si>
  <si>
    <t>GATD3</t>
  </si>
  <si>
    <t>PFKL</t>
  </si>
  <si>
    <t>CFAP410</t>
  </si>
  <si>
    <t>TRPM2</t>
  </si>
  <si>
    <t>LRRC3</t>
  </si>
  <si>
    <t>TSPEAR-AS2</t>
  </si>
  <si>
    <t>UBE2G2</t>
  </si>
  <si>
    <t>SUMO3</t>
  </si>
  <si>
    <t>PTTG1IP</t>
  </si>
  <si>
    <t>ITGB2</t>
  </si>
  <si>
    <t>LINC01547</t>
  </si>
  <si>
    <t>SLX9</t>
  </si>
  <si>
    <t>ADARB1</t>
  </si>
  <si>
    <t>POFUT2</t>
  </si>
  <si>
    <t>COL18A1</t>
  </si>
  <si>
    <t>SLC19A1</t>
  </si>
  <si>
    <t>PCBP3</t>
  </si>
  <si>
    <t>COL6A1</t>
  </si>
  <si>
    <t>COL6A2</t>
  </si>
  <si>
    <t>SPATC1L</t>
  </si>
  <si>
    <t>LSS</t>
  </si>
  <si>
    <t>MCM3AP</t>
  </si>
  <si>
    <t>YBEY</t>
  </si>
  <si>
    <t>C21orf58</t>
  </si>
  <si>
    <t>PCNT</t>
  </si>
  <si>
    <t>DIP2A</t>
  </si>
  <si>
    <t>S100B</t>
  </si>
  <si>
    <t>PRMT2</t>
  </si>
  <si>
    <t>IL17RA</t>
  </si>
  <si>
    <t>HDHD5</t>
  </si>
  <si>
    <t>ADA2</t>
  </si>
  <si>
    <t>SLC25A18</t>
  </si>
  <si>
    <t>ATP6V1E1</t>
  </si>
  <si>
    <t>BCL2L13</t>
  </si>
  <si>
    <t>BID</t>
  </si>
  <si>
    <t>PEX26</t>
  </si>
  <si>
    <t>TUBA8</t>
  </si>
  <si>
    <t>USP18</t>
  </si>
  <si>
    <t>PI4KAP1</t>
  </si>
  <si>
    <t>DGCR6</t>
  </si>
  <si>
    <t>PRODH</t>
  </si>
  <si>
    <t>DGCR2</t>
  </si>
  <si>
    <t>ESS2</t>
  </si>
  <si>
    <t>SLC25A1</t>
  </si>
  <si>
    <t>CLTCL1</t>
  </si>
  <si>
    <t>HIRA</t>
  </si>
  <si>
    <t>MRPL40</t>
  </si>
  <si>
    <t>C22orf39</t>
  </si>
  <si>
    <t>UFD1</t>
  </si>
  <si>
    <t>CDC45</t>
  </si>
  <si>
    <t>CLDN5</t>
  </si>
  <si>
    <t>SEPTIN5</t>
  </si>
  <si>
    <t>GP1BB</t>
  </si>
  <si>
    <t>TBX1</t>
  </si>
  <si>
    <t>GNB1L</t>
  </si>
  <si>
    <t>RTL10</t>
  </si>
  <si>
    <t>TXNRD2</t>
  </si>
  <si>
    <t>COMT</t>
  </si>
  <si>
    <t>ARVCF</t>
  </si>
  <si>
    <t>TANGO2</t>
  </si>
  <si>
    <t>DGCR8</t>
  </si>
  <si>
    <t>TRMT2A</t>
  </si>
  <si>
    <t>RANBP1</t>
  </si>
  <si>
    <t>RTN4R</t>
  </si>
  <si>
    <t>DGCR6L</t>
  </si>
  <si>
    <t>ZNF74</t>
  </si>
  <si>
    <t>KLHL22</t>
  </si>
  <si>
    <t>MED15</t>
  </si>
  <si>
    <t>PI4KA</t>
  </si>
  <si>
    <t>SERPIND1</t>
  </si>
  <si>
    <t>SNAP29</t>
  </si>
  <si>
    <t>CRKL</t>
  </si>
  <si>
    <t>AIFM3</t>
  </si>
  <si>
    <t>LZTR1</t>
  </si>
  <si>
    <t>THAP7</t>
  </si>
  <si>
    <t>TMEM191C</t>
  </si>
  <si>
    <t>PI4KAP2</t>
  </si>
  <si>
    <t>UBE2L3</t>
  </si>
  <si>
    <t>YDJC</t>
  </si>
  <si>
    <t>SDF2L1</t>
  </si>
  <si>
    <t>PPIL2</t>
  </si>
  <si>
    <t>YPEL1</t>
  </si>
  <si>
    <t>MAPK1</t>
  </si>
  <si>
    <t>PPM1F</t>
  </si>
  <si>
    <t>TOP3B</t>
  </si>
  <si>
    <t>IGLV6-57</t>
  </si>
  <si>
    <t>IGLV1-47</t>
  </si>
  <si>
    <t>PRAME</t>
  </si>
  <si>
    <t>IGLV2-14</t>
  </si>
  <si>
    <t>IGLV3-1</t>
  </si>
  <si>
    <t>IGLL5</t>
  </si>
  <si>
    <t>IGLC1</t>
  </si>
  <si>
    <t>IGLC2</t>
  </si>
  <si>
    <t>IGLC3</t>
  </si>
  <si>
    <t>RSPH14</t>
  </si>
  <si>
    <t>GNAZ</t>
  </si>
  <si>
    <t>RAB36</t>
  </si>
  <si>
    <t>BCR</t>
  </si>
  <si>
    <t>GUSBP11</t>
  </si>
  <si>
    <t>ZNF70</t>
  </si>
  <si>
    <t>C22orf15</t>
  </si>
  <si>
    <t>CHCHD10</t>
  </si>
  <si>
    <t>MMP11</t>
  </si>
  <si>
    <t>SMARCB1</t>
  </si>
  <si>
    <t>DERL3</t>
  </si>
  <si>
    <t>SLC2A11</t>
  </si>
  <si>
    <t>MIF</t>
  </si>
  <si>
    <t>GSTT2B</t>
  </si>
  <si>
    <t>DDTL</t>
  </si>
  <si>
    <t>DDT</t>
  </si>
  <si>
    <t>CABIN1</t>
  </si>
  <si>
    <t>SUSD2</t>
  </si>
  <si>
    <t>GGT5</t>
  </si>
  <si>
    <t>SPECC1L</t>
  </si>
  <si>
    <t>ADORA2A</t>
  </si>
  <si>
    <t>GUCD1</t>
  </si>
  <si>
    <t>SNRPD3</t>
  </si>
  <si>
    <t>LRRC75B</t>
  </si>
  <si>
    <t>GGT1</t>
  </si>
  <si>
    <t>KIAA1671</t>
  </si>
  <si>
    <t>GRK3</t>
  </si>
  <si>
    <t>HPS4</t>
  </si>
  <si>
    <t>TFIP11</t>
  </si>
  <si>
    <t>TPST2</t>
  </si>
  <si>
    <t>MN1</t>
  </si>
  <si>
    <t>PITPNB</t>
  </si>
  <si>
    <t>TTC28</t>
  </si>
  <si>
    <t>CHEK2</t>
  </si>
  <si>
    <t>HSCB</t>
  </si>
  <si>
    <t>CCDC117</t>
  </si>
  <si>
    <t>XBP1</t>
  </si>
  <si>
    <t>ZNRF3</t>
  </si>
  <si>
    <t>KREMEN1</t>
  </si>
  <si>
    <t>EMID1</t>
  </si>
  <si>
    <t>RHBDD3</t>
  </si>
  <si>
    <t>EWSR1</t>
  </si>
  <si>
    <t>GAS2L1</t>
  </si>
  <si>
    <t>AP1B1</t>
  </si>
  <si>
    <t>NEFH</t>
  </si>
  <si>
    <t>THOC5</t>
  </si>
  <si>
    <t>NIPSNAP1</t>
  </si>
  <si>
    <t>NF2</t>
  </si>
  <si>
    <t>CABP7</t>
  </si>
  <si>
    <t>ZMAT5</t>
  </si>
  <si>
    <t>UQCR10</t>
  </si>
  <si>
    <t>ASCC2</t>
  </si>
  <si>
    <t>MTMR3</t>
  </si>
  <si>
    <t>LIF</t>
  </si>
  <si>
    <t>OSM</t>
  </si>
  <si>
    <t>CASTOR1</t>
  </si>
  <si>
    <t>TBC1D10A</t>
  </si>
  <si>
    <t>SF3A1</t>
  </si>
  <si>
    <t>CCDC157</t>
  </si>
  <si>
    <t>SEC14L2</t>
  </si>
  <si>
    <t>MTFP1</t>
  </si>
  <si>
    <t>SEC14L3</t>
  </si>
  <si>
    <t>SEC14L4</t>
  </si>
  <si>
    <t>SEC14L6</t>
  </si>
  <si>
    <t>GAL3ST1</t>
  </si>
  <si>
    <t>PES1</t>
  </si>
  <si>
    <t>TCN2</t>
  </si>
  <si>
    <t>SLC35E4</t>
  </si>
  <si>
    <t>DUSP18</t>
  </si>
  <si>
    <t>MORC2</t>
  </si>
  <si>
    <t>TUG1</t>
  </si>
  <si>
    <t>SMTN</t>
  </si>
  <si>
    <t>SELENOM</t>
  </si>
  <si>
    <t>INPP5J</t>
  </si>
  <si>
    <t>PLA2G3</t>
  </si>
  <si>
    <t>RNF185</t>
  </si>
  <si>
    <t>LIMK2</t>
  </si>
  <si>
    <t>PIK3IP1</t>
  </si>
  <si>
    <t>PATZ1</t>
  </si>
  <si>
    <t>DRG1</t>
  </si>
  <si>
    <t>EIF4ENIF1</t>
  </si>
  <si>
    <t>SFI1</t>
  </si>
  <si>
    <t>PISD</t>
  </si>
  <si>
    <t>PRR14L</t>
  </si>
  <si>
    <t>DEPDC5</t>
  </si>
  <si>
    <t>YWHAH</t>
  </si>
  <si>
    <t>SLC5A1</t>
  </si>
  <si>
    <t>RTCB</t>
  </si>
  <si>
    <t>FBXO7</t>
  </si>
  <si>
    <t>TIMP3</t>
  </si>
  <si>
    <t>LARGE1</t>
  </si>
  <si>
    <t>HMGXB4</t>
  </si>
  <si>
    <t>TOM1</t>
  </si>
  <si>
    <t>HMOX1</t>
  </si>
  <si>
    <t>MCM5</t>
  </si>
  <si>
    <t>RASD2</t>
  </si>
  <si>
    <t>MB</t>
  </si>
  <si>
    <t>APOL6</t>
  </si>
  <si>
    <t>RBFOX2</t>
  </si>
  <si>
    <t>APOL3</t>
  </si>
  <si>
    <t>APOL2</t>
  </si>
  <si>
    <t>APOL1</t>
  </si>
  <si>
    <t>MYH9</t>
  </si>
  <si>
    <t>TXN2</t>
  </si>
  <si>
    <t>FOXRED2</t>
  </si>
  <si>
    <t>EIF3D</t>
  </si>
  <si>
    <t>IFT27</t>
  </si>
  <si>
    <t>NCF4</t>
  </si>
  <si>
    <t>CSF2RB</t>
  </si>
  <si>
    <t>TST</t>
  </si>
  <si>
    <t>MPST</t>
  </si>
  <si>
    <t>KCTD17</t>
  </si>
  <si>
    <t>TMPRSS6</t>
  </si>
  <si>
    <t>IL2RB</t>
  </si>
  <si>
    <t>C1QTNF6</t>
  </si>
  <si>
    <t>RAC2</t>
  </si>
  <si>
    <t>CYTH4</t>
  </si>
  <si>
    <t>ELFN2</t>
  </si>
  <si>
    <t>MFNG</t>
  </si>
  <si>
    <t>CARD10</t>
  </si>
  <si>
    <t>CDC42EP1</t>
  </si>
  <si>
    <t>LGALS2</t>
  </si>
  <si>
    <t>GGA1</t>
  </si>
  <si>
    <t>SH3BP1</t>
  </si>
  <si>
    <t>LGALS1</t>
  </si>
  <si>
    <t>NOL12</t>
  </si>
  <si>
    <t>TRIOBP</t>
  </si>
  <si>
    <t>H1-0</t>
  </si>
  <si>
    <t>GCAT</t>
  </si>
  <si>
    <t>ANKRD54</t>
  </si>
  <si>
    <t>EIF3L</t>
  </si>
  <si>
    <t>MICALL1</t>
  </si>
  <si>
    <t>C22orf23</t>
  </si>
  <si>
    <t>POLR2F</t>
  </si>
  <si>
    <t>PICK1</t>
  </si>
  <si>
    <t>BAIAP2L2</t>
  </si>
  <si>
    <t>PLA2G6</t>
  </si>
  <si>
    <t>MAFF</t>
  </si>
  <si>
    <t>TMEM184B</t>
  </si>
  <si>
    <t>CSNK1E</t>
  </si>
  <si>
    <t>KDELR3</t>
  </si>
  <si>
    <t>DDX17</t>
  </si>
  <si>
    <t>DMC1</t>
  </si>
  <si>
    <t>CBY1</t>
  </si>
  <si>
    <t>TOMM22</t>
  </si>
  <si>
    <t>JOSD1</t>
  </si>
  <si>
    <t>GTPBP1</t>
  </si>
  <si>
    <t>SUN2</t>
  </si>
  <si>
    <t>DNAL4</t>
  </si>
  <si>
    <t>CBX6</t>
  </si>
  <si>
    <t>APOBEC3A</t>
  </si>
  <si>
    <t>APOBEC3B</t>
  </si>
  <si>
    <t>APOBEC3C</t>
  </si>
  <si>
    <t>APOBEC3D</t>
  </si>
  <si>
    <t>APOBEC3F</t>
  </si>
  <si>
    <t>APOBEC3G</t>
  </si>
  <si>
    <t>CBX7</t>
  </si>
  <si>
    <t>RPL3</t>
  </si>
  <si>
    <t>SYNGR1</t>
  </si>
  <si>
    <t>TAB1</t>
  </si>
  <si>
    <t>MIEF1</t>
  </si>
  <si>
    <t>ATF4</t>
  </si>
  <si>
    <t>RPS19BP1</t>
  </si>
  <si>
    <t>GRAP2</t>
  </si>
  <si>
    <t>FAM83F</t>
  </si>
  <si>
    <t>TNRC6B</t>
  </si>
  <si>
    <t>ADSL</t>
  </si>
  <si>
    <t>SGSM3</t>
  </si>
  <si>
    <t>MRTFA</t>
  </si>
  <si>
    <t>MCHR1</t>
  </si>
  <si>
    <t>SLC25A17</t>
  </si>
  <si>
    <t>ST13</t>
  </si>
  <si>
    <t>XPNPEP3</t>
  </si>
  <si>
    <t>RBX1</t>
  </si>
  <si>
    <t>EP300</t>
  </si>
  <si>
    <t>L3MBTL2</t>
  </si>
  <si>
    <t>RANGAP1</t>
  </si>
  <si>
    <t>ZC3H7B</t>
  </si>
  <si>
    <t>TEF</t>
  </si>
  <si>
    <t>TOB2</t>
  </si>
  <si>
    <t>PHF5A</t>
  </si>
  <si>
    <t>ACO2</t>
  </si>
  <si>
    <t>POLR3H</t>
  </si>
  <si>
    <t>CSDC2</t>
  </si>
  <si>
    <t>PMM1</t>
  </si>
  <si>
    <t>DESI1</t>
  </si>
  <si>
    <t>XRCC6</t>
  </si>
  <si>
    <t>SNU13</t>
  </si>
  <si>
    <t>MEI1</t>
  </si>
  <si>
    <t>CCDC134</t>
  </si>
  <si>
    <t>SREBF2</t>
  </si>
  <si>
    <t>TNFRSF13C</t>
  </si>
  <si>
    <t>CENPM</t>
  </si>
  <si>
    <t>WBP2NL</t>
  </si>
  <si>
    <t>NAGA</t>
  </si>
  <si>
    <t>PHETA2</t>
  </si>
  <si>
    <t>SMDT1</t>
  </si>
  <si>
    <t>TCF20</t>
  </si>
  <si>
    <t>NFAM1</t>
  </si>
  <si>
    <t>SERHL</t>
  </si>
  <si>
    <t>RRP7A</t>
  </si>
  <si>
    <t>RRP7BP</t>
  </si>
  <si>
    <t>POLDIP3</t>
  </si>
  <si>
    <t>CYB5R3</t>
  </si>
  <si>
    <t>A4GALT</t>
  </si>
  <si>
    <t>ARFGAP3</t>
  </si>
  <si>
    <t>PACSIN2</t>
  </si>
  <si>
    <t>TTLL1</t>
  </si>
  <si>
    <t>BIK</t>
  </si>
  <si>
    <t>MCAT</t>
  </si>
  <si>
    <t>TSPO</t>
  </si>
  <si>
    <t>TTLL12</t>
  </si>
  <si>
    <t>SCUBE1</t>
  </si>
  <si>
    <t>SULT4A1</t>
  </si>
  <si>
    <t>PNPLA3</t>
  </si>
  <si>
    <t>SAMM50</t>
  </si>
  <si>
    <t>PARVB</t>
  </si>
  <si>
    <t>PARVG</t>
  </si>
  <si>
    <t>RTL6</t>
  </si>
  <si>
    <t>PRR5</t>
  </si>
  <si>
    <t>ARHGAP8</t>
  </si>
  <si>
    <t>NUP50</t>
  </si>
  <si>
    <t>KIAA0930</t>
  </si>
  <si>
    <t>UPK3A</t>
  </si>
  <si>
    <t>FAM118A</t>
  </si>
  <si>
    <t>RIBC2</t>
  </si>
  <si>
    <t>FBLN1</t>
  </si>
  <si>
    <t>ATXN10</t>
  </si>
  <si>
    <t>WNT7B</t>
  </si>
  <si>
    <t>PRR34</t>
  </si>
  <si>
    <t>CDPF1</t>
  </si>
  <si>
    <t>TTC38</t>
  </si>
  <si>
    <t>GTSE1</t>
  </si>
  <si>
    <t>TRMU</t>
  </si>
  <si>
    <t>CELSR1</t>
  </si>
  <si>
    <t>GRAMD4</t>
  </si>
  <si>
    <t>CERK</t>
  </si>
  <si>
    <t>TBC1D22A</t>
  </si>
  <si>
    <t>TAFA5</t>
  </si>
  <si>
    <t>BRD1</t>
  </si>
  <si>
    <t>ZBED4</t>
  </si>
  <si>
    <t>ALG12</t>
  </si>
  <si>
    <t>CRELD2</t>
  </si>
  <si>
    <t>PIM3</t>
  </si>
  <si>
    <t>MLC1</t>
  </si>
  <si>
    <t>TRABD</t>
  </si>
  <si>
    <t>SELENOO</t>
  </si>
  <si>
    <t>TUBGCP6</t>
  </si>
  <si>
    <t>HDAC10</t>
  </si>
  <si>
    <t>MAPK12</t>
  </si>
  <si>
    <t>MAPK11</t>
  </si>
  <si>
    <t>PLXNB2</t>
  </si>
  <si>
    <t>DENND6B</t>
  </si>
  <si>
    <t>PPP6R2</t>
  </si>
  <si>
    <t>SBF1</t>
  </si>
  <si>
    <t>ADM2</t>
  </si>
  <si>
    <t>LMF2</t>
  </si>
  <si>
    <t>NCAPH2</t>
  </si>
  <si>
    <t>SCO2</t>
  </si>
  <si>
    <t>TYMP</t>
  </si>
  <si>
    <t>KLHDC7B</t>
  </si>
  <si>
    <t>CPT1B</t>
  </si>
  <si>
    <t>CHKB</t>
  </si>
  <si>
    <t>ARSA</t>
  </si>
  <si>
    <t>RABL2B</t>
  </si>
  <si>
    <t>CHL1</t>
  </si>
  <si>
    <t>CNTN6</t>
  </si>
  <si>
    <t>IL5RA</t>
  </si>
  <si>
    <t>TRNT1</t>
  </si>
  <si>
    <t>CRBN</t>
  </si>
  <si>
    <t>LRRN1</t>
  </si>
  <si>
    <t>SETMAR</t>
  </si>
  <si>
    <t>SUMF1</t>
  </si>
  <si>
    <t>ITPR1</t>
  </si>
  <si>
    <t>BHLHE40</t>
  </si>
  <si>
    <t>ARL8B</t>
  </si>
  <si>
    <t>EDEM1</t>
  </si>
  <si>
    <t>LMCD1</t>
  </si>
  <si>
    <t>CAV3</t>
  </si>
  <si>
    <t>RAD18</t>
  </si>
  <si>
    <t>SRGAP3</t>
  </si>
  <si>
    <t>THUMPD3</t>
  </si>
  <si>
    <t>SETD5</t>
  </si>
  <si>
    <t>MTMR14</t>
  </si>
  <si>
    <t>BRPF1</t>
  </si>
  <si>
    <t>OGG1</t>
  </si>
  <si>
    <t>CAMK1</t>
  </si>
  <si>
    <t>TADA3</t>
  </si>
  <si>
    <t>ARPC4</t>
  </si>
  <si>
    <t>TTLL3</t>
  </si>
  <si>
    <t>RPUSD3</t>
  </si>
  <si>
    <t>CIDEC</t>
  </si>
  <si>
    <t>JAGN1</t>
  </si>
  <si>
    <t>IL17RE</t>
  </si>
  <si>
    <t>IL17RC</t>
  </si>
  <si>
    <t>CRELD1</t>
  </si>
  <si>
    <t>PRRT3</t>
  </si>
  <si>
    <t>EMC3</t>
  </si>
  <si>
    <t>FANCD2</t>
  </si>
  <si>
    <t>BRK1</t>
  </si>
  <si>
    <t>VHL</t>
  </si>
  <si>
    <t>IRAK2</t>
  </si>
  <si>
    <t>TATDN2</t>
  </si>
  <si>
    <t>GHRL</t>
  </si>
  <si>
    <t>SEC13</t>
  </si>
  <si>
    <t>HRH1</t>
  </si>
  <si>
    <t>ATG7</t>
  </si>
  <si>
    <t>VGLL4</t>
  </si>
  <si>
    <t>TAMM41</t>
  </si>
  <si>
    <t>TIMP4</t>
  </si>
  <si>
    <t>PPARG</t>
  </si>
  <si>
    <t>TSEN2</t>
  </si>
  <si>
    <t>MKRN2OS</t>
  </si>
  <si>
    <t>MKRN2</t>
  </si>
  <si>
    <t>RAF1</t>
  </si>
  <si>
    <t>TMEM40</t>
  </si>
  <si>
    <t>CAND2</t>
  </si>
  <si>
    <t>RPL32</t>
  </si>
  <si>
    <t>IQSEC1</t>
  </si>
  <si>
    <t>NUP210</t>
  </si>
  <si>
    <t>HDAC11</t>
  </si>
  <si>
    <t>FBLN2</t>
  </si>
  <si>
    <t>WNT7A</t>
  </si>
  <si>
    <t>CHCHD4</t>
  </si>
  <si>
    <t>TMEM43</t>
  </si>
  <si>
    <t>XPC</t>
  </si>
  <si>
    <t>LSM3</t>
  </si>
  <si>
    <t>SLC6A6</t>
  </si>
  <si>
    <t>CCDC174</t>
  </si>
  <si>
    <t>FGD5</t>
  </si>
  <si>
    <t>MRPS25</t>
  </si>
  <si>
    <t>RBSN</t>
  </si>
  <si>
    <t>CAPN7</t>
  </si>
  <si>
    <t>SH3BP5</t>
  </si>
  <si>
    <t>METTL6</t>
  </si>
  <si>
    <t>EAF1</t>
  </si>
  <si>
    <t>COLQ</t>
  </si>
  <si>
    <t>HACL1</t>
  </si>
  <si>
    <t>BTD</t>
  </si>
  <si>
    <t>ANKRD28</t>
  </si>
  <si>
    <t>DPH3</t>
  </si>
  <si>
    <t>OXNAD1</t>
  </si>
  <si>
    <t>RFTN1</t>
  </si>
  <si>
    <t>PLCL2</t>
  </si>
  <si>
    <t>TBC1D5</t>
  </si>
  <si>
    <t>SATB1</t>
  </si>
  <si>
    <t>EFHB</t>
  </si>
  <si>
    <t>RAB5A</t>
  </si>
  <si>
    <t>KAT2B</t>
  </si>
  <si>
    <t>SGO1</t>
  </si>
  <si>
    <t>ZNF385D</t>
  </si>
  <si>
    <t>UBE2E2</t>
  </si>
  <si>
    <t>UBE2E1</t>
  </si>
  <si>
    <t>NKIRAS1</t>
  </si>
  <si>
    <t>RPL15</t>
  </si>
  <si>
    <t>NR1D2</t>
  </si>
  <si>
    <t>RARB</t>
  </si>
  <si>
    <t>TOP2B</t>
  </si>
  <si>
    <t>NGLY1</t>
  </si>
  <si>
    <t>OXSM</t>
  </si>
  <si>
    <t>EOMES</t>
  </si>
  <si>
    <t>CMC1</t>
  </si>
  <si>
    <t>AZI2</t>
  </si>
  <si>
    <t>ZCWPW2</t>
  </si>
  <si>
    <t>RBMS3</t>
  </si>
  <si>
    <t>TGFBR2</t>
  </si>
  <si>
    <t>STT3B</t>
  </si>
  <si>
    <t>OSBPL10</t>
  </si>
  <si>
    <t>ZNF860</t>
  </si>
  <si>
    <t>GPD1L</t>
  </si>
  <si>
    <t>CMTM8</t>
  </si>
  <si>
    <t>CMTM7</t>
  </si>
  <si>
    <t>CMTM6</t>
  </si>
  <si>
    <t>DYNC1LI1</t>
  </si>
  <si>
    <t>CNOT10</t>
  </si>
  <si>
    <t>GLB1</t>
  </si>
  <si>
    <t>TMPPE</t>
  </si>
  <si>
    <t>CRTAP</t>
  </si>
  <si>
    <t>SUSD5</t>
  </si>
  <si>
    <t>FBXL2</t>
  </si>
  <si>
    <t>UBP1</t>
  </si>
  <si>
    <t>CLASP2</t>
  </si>
  <si>
    <t>PDCD6IP</t>
  </si>
  <si>
    <t>STAC</t>
  </si>
  <si>
    <t>TRANK1</t>
  </si>
  <si>
    <t>EPM2AIP1</t>
  </si>
  <si>
    <t>MLH1</t>
  </si>
  <si>
    <t>LRRFIP2</t>
  </si>
  <si>
    <t>GOLGA4</t>
  </si>
  <si>
    <t>CTDSPL</t>
  </si>
  <si>
    <t>VILL</t>
  </si>
  <si>
    <t>PLCD1</t>
  </si>
  <si>
    <t>DLEC1</t>
  </si>
  <si>
    <t>ACAA1</t>
  </si>
  <si>
    <t>MYD88</t>
  </si>
  <si>
    <t>OXSR1</t>
  </si>
  <si>
    <t>XYLB</t>
  </si>
  <si>
    <t>ACVR2B</t>
  </si>
  <si>
    <t>EXOG</t>
  </si>
  <si>
    <t>WDR48</t>
  </si>
  <si>
    <t>GORASP1</t>
  </si>
  <si>
    <t>TTC21A</t>
  </si>
  <si>
    <t>CSRNP1</t>
  </si>
  <si>
    <t>XIRP1</t>
  </si>
  <si>
    <t>CX3CR1</t>
  </si>
  <si>
    <t>SLC25A38</t>
  </si>
  <si>
    <t>RPSA</t>
  </si>
  <si>
    <t>MYRIP</t>
  </si>
  <si>
    <t>EIF1B</t>
  </si>
  <si>
    <t>ENTPD3</t>
  </si>
  <si>
    <t>RPL14</t>
  </si>
  <si>
    <t>ZNF619</t>
  </si>
  <si>
    <t>ZNF620</t>
  </si>
  <si>
    <t>ZNF621</t>
  </si>
  <si>
    <t>CTNNB1</t>
  </si>
  <si>
    <t>ULK4</t>
  </si>
  <si>
    <t>TRAK1</t>
  </si>
  <si>
    <t>VIPR1</t>
  </si>
  <si>
    <t>SEC22C</t>
  </si>
  <si>
    <t>SS18L2</t>
  </si>
  <si>
    <t>NKTR</t>
  </si>
  <si>
    <t>ZBTB47</t>
  </si>
  <si>
    <t>CCDC13</t>
  </si>
  <si>
    <t>HIGD1A</t>
  </si>
  <si>
    <t>ACKR2</t>
  </si>
  <si>
    <t>KRBOX1</t>
  </si>
  <si>
    <t>GASK1A</t>
  </si>
  <si>
    <t>POMGNT2</t>
  </si>
  <si>
    <t>SNRK</t>
  </si>
  <si>
    <t>ANO10</t>
  </si>
  <si>
    <t>ABHD5</t>
  </si>
  <si>
    <t>TCAIM</t>
  </si>
  <si>
    <t>ZNF445</t>
  </si>
  <si>
    <t>ZNF852</t>
  </si>
  <si>
    <t>ZKSCAN7</t>
  </si>
  <si>
    <t>ZNF660</t>
  </si>
  <si>
    <t>ZNF197</t>
  </si>
  <si>
    <t>ZNF35</t>
  </si>
  <si>
    <t>ZNF502</t>
  </si>
  <si>
    <t>ZNF501</t>
  </si>
  <si>
    <t>KIAA1143</t>
  </si>
  <si>
    <t>KIF15</t>
  </si>
  <si>
    <t>TMEM42</t>
  </si>
  <si>
    <t>ZDHHC3</t>
  </si>
  <si>
    <t>EXOSC7</t>
  </si>
  <si>
    <t>CLEC3B</t>
  </si>
  <si>
    <t>CDCP1</t>
  </si>
  <si>
    <t>LARS2</t>
  </si>
  <si>
    <t>LIMD1</t>
  </si>
  <si>
    <t>SACM1L</t>
  </si>
  <si>
    <t>SLC6A20</t>
  </si>
  <si>
    <t>LZTFL1</t>
  </si>
  <si>
    <t>FYCO1</t>
  </si>
  <si>
    <t>CXCR6</t>
  </si>
  <si>
    <t>XCR1</t>
  </si>
  <si>
    <t>CCR3</t>
  </si>
  <si>
    <t>CCR1</t>
  </si>
  <si>
    <t>CCR2</t>
  </si>
  <si>
    <t>CCR5</t>
  </si>
  <si>
    <t>CCRL2</t>
  </si>
  <si>
    <t>LTF</t>
  </si>
  <si>
    <t>ALS2CL</t>
  </si>
  <si>
    <t>MYL3</t>
  </si>
  <si>
    <t>CCDC12</t>
  </si>
  <si>
    <t>KIF9</t>
  </si>
  <si>
    <t>KLHL18</t>
  </si>
  <si>
    <t>PTPN23</t>
  </si>
  <si>
    <t>SCAP</t>
  </si>
  <si>
    <t>ELP6</t>
  </si>
  <si>
    <t>SMARCC1</t>
  </si>
  <si>
    <t>DHX30</t>
  </si>
  <si>
    <t>MAP4</t>
  </si>
  <si>
    <t>CDC25A</t>
  </si>
  <si>
    <t>ZNF589</t>
  </si>
  <si>
    <t>NME6</t>
  </si>
  <si>
    <t>PLXNB1</t>
  </si>
  <si>
    <t>CCDC51</t>
  </si>
  <si>
    <t>TMA7</t>
  </si>
  <si>
    <t>ATRIP</t>
  </si>
  <si>
    <t>TREX1</t>
  </si>
  <si>
    <t>SHISA5</t>
  </si>
  <si>
    <t>PFKFB4</t>
  </si>
  <si>
    <t>UQCRC1</t>
  </si>
  <si>
    <t>SLC26A6</t>
  </si>
  <si>
    <t>NCKIPSD</t>
  </si>
  <si>
    <t>IP6K2</t>
  </si>
  <si>
    <t>PRKAR2A</t>
  </si>
  <si>
    <t>SLC25A20</t>
  </si>
  <si>
    <t>ARIH2</t>
  </si>
  <si>
    <t>P4HTM</t>
  </si>
  <si>
    <t>WDR6</t>
  </si>
  <si>
    <t>DALRD3</t>
  </si>
  <si>
    <t>NDUFAF3</t>
  </si>
  <si>
    <t>IMPDH2</t>
  </si>
  <si>
    <t>QRICH1</t>
  </si>
  <si>
    <t>QARS1</t>
  </si>
  <si>
    <t>USP19</t>
  </si>
  <si>
    <t>LAMB2</t>
  </si>
  <si>
    <t>CCDC71</t>
  </si>
  <si>
    <t>KLHDC8B</t>
  </si>
  <si>
    <t>IHO1</t>
  </si>
  <si>
    <t>USP4</t>
  </si>
  <si>
    <t>GPX1</t>
  </si>
  <si>
    <t>RHOA</t>
  </si>
  <si>
    <t>TCTA</t>
  </si>
  <si>
    <t>AMT</t>
  </si>
  <si>
    <t>NICN1</t>
  </si>
  <si>
    <t>DAG1</t>
  </si>
  <si>
    <t>APEH</t>
  </si>
  <si>
    <t>MST1</t>
  </si>
  <si>
    <t>RNF123</t>
  </si>
  <si>
    <t>AMIGO3</t>
  </si>
  <si>
    <t>GMPPB</t>
  </si>
  <si>
    <t>IP6K1</t>
  </si>
  <si>
    <t>CDHR4</t>
  </si>
  <si>
    <t>INKA1</t>
  </si>
  <si>
    <t>UBA7</t>
  </si>
  <si>
    <t>TRAIP</t>
  </si>
  <si>
    <t>MST1R</t>
  </si>
  <si>
    <t>MON1A</t>
  </si>
  <si>
    <t>RBM6</t>
  </si>
  <si>
    <t>RBM5</t>
  </si>
  <si>
    <t>SLC38A3</t>
  </si>
  <si>
    <t>GNAI2</t>
  </si>
  <si>
    <t>SEMA3B</t>
  </si>
  <si>
    <t>IFRD2</t>
  </si>
  <si>
    <t>HYAL3</t>
  </si>
  <si>
    <t>NAA80</t>
  </si>
  <si>
    <t>HYAL1</t>
  </si>
  <si>
    <t>HYAL2</t>
  </si>
  <si>
    <t>TUSC2</t>
  </si>
  <si>
    <t>RASSF1</t>
  </si>
  <si>
    <t>ZMYND10</t>
  </si>
  <si>
    <t>NPRL2</t>
  </si>
  <si>
    <t>CYB561D2</t>
  </si>
  <si>
    <t>TMEM115</t>
  </si>
  <si>
    <t>CACNA2D2</t>
  </si>
  <si>
    <t>C3orf18</t>
  </si>
  <si>
    <t>HEMK1</t>
  </si>
  <si>
    <t>CISH</t>
  </si>
  <si>
    <t>MAPKAPK3</t>
  </si>
  <si>
    <t>MANF</t>
  </si>
  <si>
    <t>RBM15B</t>
  </si>
  <si>
    <t>DCAF1</t>
  </si>
  <si>
    <t>RAD54L2</t>
  </si>
  <si>
    <t>TEX264</t>
  </si>
  <si>
    <t>RRP9</t>
  </si>
  <si>
    <t>PARP3</t>
  </si>
  <si>
    <t>GPR62</t>
  </si>
  <si>
    <t>PCBP4</t>
  </si>
  <si>
    <t>ABHD14B</t>
  </si>
  <si>
    <t>ABHD14A</t>
  </si>
  <si>
    <t>ACY1</t>
  </si>
  <si>
    <t>RPL29</t>
  </si>
  <si>
    <t>DUSP7</t>
  </si>
  <si>
    <t>POC1A</t>
  </si>
  <si>
    <t>ALAS1</t>
  </si>
  <si>
    <t>TLR9</t>
  </si>
  <si>
    <t>TWF2</t>
  </si>
  <si>
    <t>PPM1M</t>
  </si>
  <si>
    <t>WDR82</t>
  </si>
  <si>
    <t>GLYCTK</t>
  </si>
  <si>
    <t>BAP1</t>
  </si>
  <si>
    <t>PHF7</t>
  </si>
  <si>
    <t>SEMA3G</t>
  </si>
  <si>
    <t>NISCH</t>
  </si>
  <si>
    <t>STAB1</t>
  </si>
  <si>
    <t>NT5DC2</t>
  </si>
  <si>
    <t>UQCC5</t>
  </si>
  <si>
    <t>PBRM1</t>
  </si>
  <si>
    <t>GNL3</t>
  </si>
  <si>
    <t>GLT8D1</t>
  </si>
  <si>
    <t>SPCS1</t>
  </si>
  <si>
    <t>NEK4</t>
  </si>
  <si>
    <t>ITIH4</t>
  </si>
  <si>
    <t>MUSTN1</t>
  </si>
  <si>
    <t>STIMATE</t>
  </si>
  <si>
    <t>SFMBT1</t>
  </si>
  <si>
    <t>RFT1</t>
  </si>
  <si>
    <t>PRKCD</t>
  </si>
  <si>
    <t>TKT</t>
  </si>
  <si>
    <t>DCP1A</t>
  </si>
  <si>
    <t>CACNA1D</t>
  </si>
  <si>
    <t>CHDH</t>
  </si>
  <si>
    <t>IL17RB</t>
  </si>
  <si>
    <t>ACTR8</t>
  </si>
  <si>
    <t>SELENOK</t>
  </si>
  <si>
    <t>CCDC66</t>
  </si>
  <si>
    <t>TASOR</t>
  </si>
  <si>
    <t>ARHGEF3</t>
  </si>
  <si>
    <t>IL17RD</t>
  </si>
  <si>
    <t>HESX1</t>
  </si>
  <si>
    <t>APPL1</t>
  </si>
  <si>
    <t>PDE12</t>
  </si>
  <si>
    <t>ARF4</t>
  </si>
  <si>
    <t>DENND6A</t>
  </si>
  <si>
    <t>SLMAP</t>
  </si>
  <si>
    <t>FLNB</t>
  </si>
  <si>
    <t>DNASE1L3</t>
  </si>
  <si>
    <t>ABHD6</t>
  </si>
  <si>
    <t>HTD2</t>
  </si>
  <si>
    <t>RPP14</t>
  </si>
  <si>
    <t>PXK</t>
  </si>
  <si>
    <t>PDHB</t>
  </si>
  <si>
    <t>KCTD6</t>
  </si>
  <si>
    <t>ACOX2</t>
  </si>
  <si>
    <t>FAM107A</t>
  </si>
  <si>
    <t>FAM3D</t>
  </si>
  <si>
    <t>CFAP20DC</t>
  </si>
  <si>
    <t>FHIT</t>
  </si>
  <si>
    <t>SNTN</t>
  </si>
  <si>
    <t>THOC7</t>
  </si>
  <si>
    <t>ATXN7</t>
  </si>
  <si>
    <t>PSMD6</t>
  </si>
  <si>
    <t>PRICKLE2</t>
  </si>
  <si>
    <t>ADAMTS9</t>
  </si>
  <si>
    <t>MAGI1</t>
  </si>
  <si>
    <t>SLC25A26</t>
  </si>
  <si>
    <t>LRIG1</t>
  </si>
  <si>
    <t>KBTBD8</t>
  </si>
  <si>
    <t>SUCLG2</t>
  </si>
  <si>
    <t>EOGT</t>
  </si>
  <si>
    <t>TMF1</t>
  </si>
  <si>
    <t>UBA3</t>
  </si>
  <si>
    <t>ARL6IP5</t>
  </si>
  <si>
    <t>LMOD3</t>
  </si>
  <si>
    <t>FRMD4B</t>
  </si>
  <si>
    <t>MITF</t>
  </si>
  <si>
    <t>FOXP1</t>
  </si>
  <si>
    <t>EIF4E3</t>
  </si>
  <si>
    <t>GPR27</t>
  </si>
  <si>
    <t>PROK2</t>
  </si>
  <si>
    <t>SHQ1</t>
  </si>
  <si>
    <t>PPP4R2</t>
  </si>
  <si>
    <t>PDZRN3</t>
  </si>
  <si>
    <t>ZNF717</t>
  </si>
  <si>
    <t>ROBO1</t>
  </si>
  <si>
    <t>GBE1</t>
  </si>
  <si>
    <t>VGLL3</t>
  </si>
  <si>
    <t>CHMP2B</t>
  </si>
  <si>
    <t>HTR1F</t>
  </si>
  <si>
    <t>CGGBP1</t>
  </si>
  <si>
    <t>ZNF654</t>
  </si>
  <si>
    <t>C3orf38</t>
  </si>
  <si>
    <t>EPHA3</t>
  </si>
  <si>
    <t>PROS1</t>
  </si>
  <si>
    <t>ARL13B</t>
  </si>
  <si>
    <t>STX19</t>
  </si>
  <si>
    <t>DHFR2</t>
  </si>
  <si>
    <t>NSUN3</t>
  </si>
  <si>
    <t>ARL6</t>
  </si>
  <si>
    <t>CRYBG3</t>
  </si>
  <si>
    <t>RIOX2</t>
  </si>
  <si>
    <t>CLDND1</t>
  </si>
  <si>
    <t>GPR15</t>
  </si>
  <si>
    <t>CPOX</t>
  </si>
  <si>
    <t>ST3GAL6</t>
  </si>
  <si>
    <t>DCBLD2</t>
  </si>
  <si>
    <t>COL8A1</t>
  </si>
  <si>
    <t>FILIP1L</t>
  </si>
  <si>
    <t>TBC1D23</t>
  </si>
  <si>
    <t>NIT2</t>
  </si>
  <si>
    <t>TOMM70</t>
  </si>
  <si>
    <t>LNP1</t>
  </si>
  <si>
    <t>TMEM45A</t>
  </si>
  <si>
    <t>TFG</t>
  </si>
  <si>
    <t>ABI3BP</t>
  </si>
  <si>
    <t>SENP7</t>
  </si>
  <si>
    <t>TRMT10C</t>
  </si>
  <si>
    <t>PCNP</t>
  </si>
  <si>
    <t>ZBTB11</t>
  </si>
  <si>
    <t>RPL24</t>
  </si>
  <si>
    <t>CEP97</t>
  </si>
  <si>
    <t>NXPE3</t>
  </si>
  <si>
    <t>NFKBIZ</t>
  </si>
  <si>
    <t>ALCAM</t>
  </si>
  <si>
    <t>CBLB</t>
  </si>
  <si>
    <t>BBX</t>
  </si>
  <si>
    <t>CD47</t>
  </si>
  <si>
    <t>IFT57</t>
  </si>
  <si>
    <t>HHLA2</t>
  </si>
  <si>
    <t>DZIP3</t>
  </si>
  <si>
    <t>TRAT1</t>
  </si>
  <si>
    <t>NECTIN3</t>
  </si>
  <si>
    <t>CD96</t>
  </si>
  <si>
    <t>ZBED2</t>
  </si>
  <si>
    <t>PHLDB2</t>
  </si>
  <si>
    <t>ABHD10</t>
  </si>
  <si>
    <t>GCSAM</t>
  </si>
  <si>
    <t>CD200</t>
  </si>
  <si>
    <t>BTLA</t>
  </si>
  <si>
    <t>ATG3</t>
  </si>
  <si>
    <t>SLC35A5</t>
  </si>
  <si>
    <t>CCDC80</t>
  </si>
  <si>
    <t>CD200R1</t>
  </si>
  <si>
    <t>GTPBP8</t>
  </si>
  <si>
    <t>NEPRO</t>
  </si>
  <si>
    <t>BOC</t>
  </si>
  <si>
    <t>SPICE1</t>
  </si>
  <si>
    <t>SIDT1</t>
  </si>
  <si>
    <t>NAA50</t>
  </si>
  <si>
    <t>ATP6V1A</t>
  </si>
  <si>
    <t>GRAMD1C</t>
  </si>
  <si>
    <t>CCDC191</t>
  </si>
  <si>
    <t>QTRT2</t>
  </si>
  <si>
    <t>TIGIT</t>
  </si>
  <si>
    <t>ZBTB20</t>
  </si>
  <si>
    <t>B4GALT4</t>
  </si>
  <si>
    <t>ARHGAP31</t>
  </si>
  <si>
    <t>TMEM39A</t>
  </si>
  <si>
    <t>POGLUT1</t>
  </si>
  <si>
    <t>TIMMDC1</t>
  </si>
  <si>
    <t>CD80</t>
  </si>
  <si>
    <t>ADPRH</t>
  </si>
  <si>
    <t>PLA1A</t>
  </si>
  <si>
    <t>POPDC2</t>
  </si>
  <si>
    <t>COX17</t>
  </si>
  <si>
    <t>CFAP91</t>
  </si>
  <si>
    <t>GSK3B</t>
  </si>
  <si>
    <t>LRRC58</t>
  </si>
  <si>
    <t>FSTL1</t>
  </si>
  <si>
    <t>NDUFB4</t>
  </si>
  <si>
    <t>HGD</t>
  </si>
  <si>
    <t>RABL3</t>
  </si>
  <si>
    <t>GTF2E1</t>
  </si>
  <si>
    <t>HCLS1</t>
  </si>
  <si>
    <t>GOLGB1</t>
  </si>
  <si>
    <t>IQCB1</t>
  </si>
  <si>
    <t>EAF2</t>
  </si>
  <si>
    <t>SLC15A2</t>
  </si>
  <si>
    <t>ILDR1</t>
  </si>
  <si>
    <t>CD86</t>
  </si>
  <si>
    <t>MIX23</t>
  </si>
  <si>
    <t>FAM162A</t>
  </si>
  <si>
    <t>WDR5B</t>
  </si>
  <si>
    <t>KPNA1</t>
  </si>
  <si>
    <t>PARP9</t>
  </si>
  <si>
    <t>DTX3L</t>
  </si>
  <si>
    <t>PARP15</t>
  </si>
  <si>
    <t>PARP14</t>
  </si>
  <si>
    <t>HSPBAP1</t>
  </si>
  <si>
    <t>SLC49A4</t>
  </si>
  <si>
    <t>SEMA5B</t>
  </si>
  <si>
    <t>PDIA5</t>
  </si>
  <si>
    <t>SEC22A</t>
  </si>
  <si>
    <t>ADCY5</t>
  </si>
  <si>
    <t>HACD2</t>
  </si>
  <si>
    <t>MYLK</t>
  </si>
  <si>
    <t>CCDC14</t>
  </si>
  <si>
    <t>KALRN</t>
  </si>
  <si>
    <t>UMPS</t>
  </si>
  <si>
    <t>ITGB5</t>
  </si>
  <si>
    <t>MUC13</t>
  </si>
  <si>
    <t>SLC12A8</t>
  </si>
  <si>
    <t>ZNF148</t>
  </si>
  <si>
    <t>SNX4</t>
  </si>
  <si>
    <t>OSBPL11</t>
  </si>
  <si>
    <t>FAM86JP</t>
  </si>
  <si>
    <t>SLC41A3</t>
  </si>
  <si>
    <t>ALDH1L1</t>
  </si>
  <si>
    <t>ZXDC</t>
  </si>
  <si>
    <t>TXNRD3</t>
  </si>
  <si>
    <t>CHCHD6</t>
  </si>
  <si>
    <t>PLXNA1</t>
  </si>
  <si>
    <t>PRR20G</t>
  </si>
  <si>
    <t>TPRA1</t>
  </si>
  <si>
    <t>MCM2</t>
  </si>
  <si>
    <t>PODXL2</t>
  </si>
  <si>
    <t>ABTB1</t>
  </si>
  <si>
    <t>MGLL</t>
  </si>
  <si>
    <t>KBTBD12</t>
  </si>
  <si>
    <t>SEC61A1</t>
  </si>
  <si>
    <t>RUVBL1</t>
  </si>
  <si>
    <t>EEFSEC</t>
  </si>
  <si>
    <t>GATA2</t>
  </si>
  <si>
    <t>RPN1</t>
  </si>
  <si>
    <t>RAB7A</t>
  </si>
  <si>
    <t>ACAD9</t>
  </si>
  <si>
    <t>RAB43</t>
  </si>
  <si>
    <t>ISY1</t>
  </si>
  <si>
    <t>CNBP</t>
  </si>
  <si>
    <t>COPG1</t>
  </si>
  <si>
    <t>HMCES</t>
  </si>
  <si>
    <t>H1-10</t>
  </si>
  <si>
    <t>EFCAB12</t>
  </si>
  <si>
    <t>MBD4</t>
  </si>
  <si>
    <t>IFT122</t>
  </si>
  <si>
    <t>PLXND1</t>
  </si>
  <si>
    <t>TMCC1</t>
  </si>
  <si>
    <t>PIK3R4</t>
  </si>
  <si>
    <t>ATP2C1</t>
  </si>
  <si>
    <t>ASTE1</t>
  </si>
  <si>
    <t>NEK11</t>
  </si>
  <si>
    <t>NUDT16</t>
  </si>
  <si>
    <t>MRPL3</t>
  </si>
  <si>
    <t>CPNE4</t>
  </si>
  <si>
    <t>ACP3</t>
  </si>
  <si>
    <t>DNAJC13</t>
  </si>
  <si>
    <t>ACAD11</t>
  </si>
  <si>
    <t>ACKR4</t>
  </si>
  <si>
    <t>UBA5</t>
  </si>
  <si>
    <t>TMEM108</t>
  </si>
  <si>
    <t>CDV3</t>
  </si>
  <si>
    <t>TOPBP1</t>
  </si>
  <si>
    <t>TF</t>
  </si>
  <si>
    <t>SRPRB</t>
  </si>
  <si>
    <t>RAB6B</t>
  </si>
  <si>
    <t>C3orf36</t>
  </si>
  <si>
    <t>SLCO2A1</t>
  </si>
  <si>
    <t>RYK</t>
  </si>
  <si>
    <t>AMOTL2</t>
  </si>
  <si>
    <t>ANAPC13</t>
  </si>
  <si>
    <t>CEP63</t>
  </si>
  <si>
    <t>EPHB1</t>
  </si>
  <si>
    <t>PPP2R3A</t>
  </si>
  <si>
    <t>MSL2</t>
  </si>
  <si>
    <t>PCCB</t>
  </si>
  <si>
    <t>STAG1</t>
  </si>
  <si>
    <t>SLC35G2</t>
  </si>
  <si>
    <t>NCK1</t>
  </si>
  <si>
    <t>IL20RB</t>
  </si>
  <si>
    <t>CLDN18</t>
  </si>
  <si>
    <t>DZIP1L</t>
  </si>
  <si>
    <t>DBR1</t>
  </si>
  <si>
    <t>ARMC8</t>
  </si>
  <si>
    <t>MRAS</t>
  </si>
  <si>
    <t>ESYT3</t>
  </si>
  <si>
    <t>CEP70</t>
  </si>
  <si>
    <t>FAIM</t>
  </si>
  <si>
    <t>PIK3CB</t>
  </si>
  <si>
    <t>MRPS22</t>
  </si>
  <si>
    <t>COPB2</t>
  </si>
  <si>
    <t>RBP1</t>
  </si>
  <si>
    <t>NMNAT3</t>
  </si>
  <si>
    <t>SLC25A36</t>
  </si>
  <si>
    <t>PXYLP1</t>
  </si>
  <si>
    <t>ZBTB38</t>
  </si>
  <si>
    <t>RASA2</t>
  </si>
  <si>
    <t>RNF7</t>
  </si>
  <si>
    <t>ATP1B3</t>
  </si>
  <si>
    <t>TFDP2</t>
  </si>
  <si>
    <t>GK5</t>
  </si>
  <si>
    <t>XRN1</t>
  </si>
  <si>
    <t>ATR</t>
  </si>
  <si>
    <t>PLS1</t>
  </si>
  <si>
    <t>TRPC1</t>
  </si>
  <si>
    <t>PCOLCE2</t>
  </si>
  <si>
    <t>U2SURP</t>
  </si>
  <si>
    <t>CHST2</t>
  </si>
  <si>
    <t>SLC9A9</t>
  </si>
  <si>
    <t>DIPK2A</t>
  </si>
  <si>
    <t>PLOD2</t>
  </si>
  <si>
    <t>PLSCR4</t>
  </si>
  <si>
    <t>PLSCR1</t>
  </si>
  <si>
    <t>AGTR1</t>
  </si>
  <si>
    <t>CPA3</t>
  </si>
  <si>
    <t>GYG1</t>
  </si>
  <si>
    <t>HLTF</t>
  </si>
  <si>
    <t>HPS3</t>
  </si>
  <si>
    <t>CP</t>
  </si>
  <si>
    <t>TM4SF18</t>
  </si>
  <si>
    <t>TM4SF1</t>
  </si>
  <si>
    <t>TM4SF4</t>
  </si>
  <si>
    <t>WWTR1</t>
  </si>
  <si>
    <t>COMMD2</t>
  </si>
  <si>
    <t>RNF13</t>
  </si>
  <si>
    <t>PFN2</t>
  </si>
  <si>
    <t>TSC22D2</t>
  </si>
  <si>
    <t>SERP1</t>
  </si>
  <si>
    <t>EIF2A</t>
  </si>
  <si>
    <t>SELENOT</t>
  </si>
  <si>
    <t>SIAH2</t>
  </si>
  <si>
    <t>GPR171</t>
  </si>
  <si>
    <t>P2RY14</t>
  </si>
  <si>
    <t>GPR87</t>
  </si>
  <si>
    <t>P2RY13</t>
  </si>
  <si>
    <t>P2RY12</t>
  </si>
  <si>
    <t>AADAC</t>
  </si>
  <si>
    <t>MBNL1</t>
  </si>
  <si>
    <t>P2RY1</t>
  </si>
  <si>
    <t>RAP2B</t>
  </si>
  <si>
    <t>ARHGEF26</t>
  </si>
  <si>
    <t>DHX36</t>
  </si>
  <si>
    <t>MME</t>
  </si>
  <si>
    <t>PLCH1</t>
  </si>
  <si>
    <t>C3orf33</t>
  </si>
  <si>
    <t>SLC33A1</t>
  </si>
  <si>
    <t>GMPS</t>
  </si>
  <si>
    <t>KCNAB1</t>
  </si>
  <si>
    <t>SSR3</t>
  </si>
  <si>
    <t>TIPARP</t>
  </si>
  <si>
    <t>LEKR1</t>
  </si>
  <si>
    <t>CCNL1</t>
  </si>
  <si>
    <t>VEPH1</t>
  </si>
  <si>
    <t>PTX3</t>
  </si>
  <si>
    <t>RSRC1</t>
  </si>
  <si>
    <t>MLF1</t>
  </si>
  <si>
    <t>GFM1</t>
  </si>
  <si>
    <t>LXN</t>
  </si>
  <si>
    <t>RARRES1</t>
  </si>
  <si>
    <t>MFSD1</t>
  </si>
  <si>
    <t>IQCJ-SCHIP1</t>
  </si>
  <si>
    <t>SCHIP1</t>
  </si>
  <si>
    <t>IL12A</t>
  </si>
  <si>
    <t>IFT80</t>
  </si>
  <si>
    <t>SMC4</t>
  </si>
  <si>
    <t>KPNA4</t>
  </si>
  <si>
    <t>ARL14</t>
  </si>
  <si>
    <t>B3GALNT1</t>
  </si>
  <si>
    <t>NMD3</t>
  </si>
  <si>
    <t>SPTSSB</t>
  </si>
  <si>
    <t>BCHE</t>
  </si>
  <si>
    <t>ZBBX</t>
  </si>
  <si>
    <t>PDCD10</t>
  </si>
  <si>
    <t>SERPINI1</t>
  </si>
  <si>
    <t>GOLIM4</t>
  </si>
  <si>
    <t>EGFEM1P</t>
  </si>
  <si>
    <t>MECOM</t>
  </si>
  <si>
    <t>ACTRT3</t>
  </si>
  <si>
    <t>MYNN</t>
  </si>
  <si>
    <t>LRRC34</t>
  </si>
  <si>
    <t>LRRC31</t>
  </si>
  <si>
    <t>SEC62</t>
  </si>
  <si>
    <t>GPR160</t>
  </si>
  <si>
    <t>PHC3</t>
  </si>
  <si>
    <t>PRKCI</t>
  </si>
  <si>
    <t>SKIL</t>
  </si>
  <si>
    <t>CLDN11</t>
  </si>
  <si>
    <t>EIF5A2</t>
  </si>
  <si>
    <t>TNIK</t>
  </si>
  <si>
    <t>PLD1</t>
  </si>
  <si>
    <t>FNDC3B</t>
  </si>
  <si>
    <t>TNFSF10</t>
  </si>
  <si>
    <t>NCEH1</t>
  </si>
  <si>
    <t>ECT2</t>
  </si>
  <si>
    <t>NAALADL2</t>
  </si>
  <si>
    <t>TBL1XR1</t>
  </si>
  <si>
    <t>ZMAT3</t>
  </si>
  <si>
    <t>PIK3CA</t>
  </si>
  <si>
    <t>ZNF639</t>
  </si>
  <si>
    <t>MFN1</t>
  </si>
  <si>
    <t>GNB4</t>
  </si>
  <si>
    <t>ACTL6A</t>
  </si>
  <si>
    <t>MRPL47</t>
  </si>
  <si>
    <t>NDUFB5</t>
  </si>
  <si>
    <t>USP13</t>
  </si>
  <si>
    <t>TTC14</t>
  </si>
  <si>
    <t>CCDC39</t>
  </si>
  <si>
    <t>FXR1</t>
  </si>
  <si>
    <t>DNAJC19</t>
  </si>
  <si>
    <t>SOX2</t>
  </si>
  <si>
    <t>ATP11B</t>
  </si>
  <si>
    <t>DCUN1D1</t>
  </si>
  <si>
    <t>MCCC1</t>
  </si>
  <si>
    <t>LAMP3</t>
  </si>
  <si>
    <t>B3GNT5</t>
  </si>
  <si>
    <t>KLHL6</t>
  </si>
  <si>
    <t>KLHL24</t>
  </si>
  <si>
    <t>YEATS2</t>
  </si>
  <si>
    <t>MAP6D1</t>
  </si>
  <si>
    <t>PARL</t>
  </si>
  <si>
    <t>ABCC5</t>
  </si>
  <si>
    <t>EIF2B5</t>
  </si>
  <si>
    <t>DVL3</t>
  </si>
  <si>
    <t>AP2M1</t>
  </si>
  <si>
    <t>ABCF3</t>
  </si>
  <si>
    <t>ALG3</t>
  </si>
  <si>
    <t>EEF1AKMT4</t>
  </si>
  <si>
    <t>PSMD2</t>
  </si>
  <si>
    <t>EIF4G1</t>
  </si>
  <si>
    <t>FAM131A</t>
  </si>
  <si>
    <t>CLCN2</t>
  </si>
  <si>
    <t>POLR2H</t>
  </si>
  <si>
    <t>THPO</t>
  </si>
  <si>
    <t>CHRD</t>
  </si>
  <si>
    <t>MAGEF1</t>
  </si>
  <si>
    <t>VPS8</t>
  </si>
  <si>
    <t>C3orf70</t>
  </si>
  <si>
    <t>EHHADH</t>
  </si>
  <si>
    <t>MAP3K13</t>
  </si>
  <si>
    <t>TMEM41A</t>
  </si>
  <si>
    <t>LIPH</t>
  </si>
  <si>
    <t>SENP2</t>
  </si>
  <si>
    <t>IGF2BP2</t>
  </si>
  <si>
    <t>TRA2B</t>
  </si>
  <si>
    <t>ETV5</t>
  </si>
  <si>
    <t>DGKG</t>
  </si>
  <si>
    <t>TBCCD1</t>
  </si>
  <si>
    <t>DNAJB11</t>
  </si>
  <si>
    <t>EIF4A2</t>
  </si>
  <si>
    <t>RFC4</t>
  </si>
  <si>
    <t>ST6GAL1</t>
  </si>
  <si>
    <t>RPL39L</t>
  </si>
  <si>
    <t>RTP4</t>
  </si>
  <si>
    <t>BCL6</t>
  </si>
  <si>
    <t>LPP</t>
  </si>
  <si>
    <t>P3H2</t>
  </si>
  <si>
    <t>CLDN1</t>
  </si>
  <si>
    <t>CLDN16</t>
  </si>
  <si>
    <t>IL1RAP</t>
  </si>
  <si>
    <t>CCDC50</t>
  </si>
  <si>
    <t>FGF12</t>
  </si>
  <si>
    <t>MB21D2</t>
  </si>
  <si>
    <t>ATP13A4</t>
  </si>
  <si>
    <t>OPA1</t>
  </si>
  <si>
    <t>HES1</t>
  </si>
  <si>
    <t>LRRC15</t>
  </si>
  <si>
    <t>ATP13A3</t>
  </si>
  <si>
    <t>TMEM44</t>
  </si>
  <si>
    <t>LSG1</t>
  </si>
  <si>
    <t>FAM43A</t>
  </si>
  <si>
    <t>XXYLT1</t>
  </si>
  <si>
    <t>ACAP2</t>
  </si>
  <si>
    <t>PPP1R2</t>
  </si>
  <si>
    <t>APOD</t>
  </si>
  <si>
    <t>TNK2</t>
  </si>
  <si>
    <t>TFRC</t>
  </si>
  <si>
    <t>SLC51A</t>
  </si>
  <si>
    <t>PCYT1A</t>
  </si>
  <si>
    <t>DYNLT2B</t>
  </si>
  <si>
    <t>TM4SF19</t>
  </si>
  <si>
    <t>UBXN7</t>
  </si>
  <si>
    <t>RNF168</t>
  </si>
  <si>
    <t>WDR53</t>
  </si>
  <si>
    <t>NRROS</t>
  </si>
  <si>
    <t>CEP19</t>
  </si>
  <si>
    <t>PIGX</t>
  </si>
  <si>
    <t>PAK2</t>
  </si>
  <si>
    <t>SENP5</t>
  </si>
  <si>
    <t>NCBP2</t>
  </si>
  <si>
    <t>NCBP2AS2</t>
  </si>
  <si>
    <t>PIGZ</t>
  </si>
  <si>
    <t>MELTF</t>
  </si>
  <si>
    <t>BDH1</t>
  </si>
  <si>
    <t>RUBCN</t>
  </si>
  <si>
    <t>FYTTD1</t>
  </si>
  <si>
    <t>LRCH3</t>
  </si>
  <si>
    <t>IQCG</t>
  </si>
  <si>
    <t>RPL35A</t>
  </si>
  <si>
    <t>LMLN</t>
  </si>
  <si>
    <t>ZNF595</t>
  </si>
  <si>
    <t>ZNF718</t>
  </si>
  <si>
    <t>ZNF876P</t>
  </si>
  <si>
    <t>ZNF141</t>
  </si>
  <si>
    <t>ZNF721</t>
  </si>
  <si>
    <t>PIGG</t>
  </si>
  <si>
    <t>PDE6B</t>
  </si>
  <si>
    <t>ATP5ME</t>
  </si>
  <si>
    <t>MYL5</t>
  </si>
  <si>
    <t>SLC49A3</t>
  </si>
  <si>
    <t>PCGF3</t>
  </si>
  <si>
    <t>CPLX1</t>
  </si>
  <si>
    <t>GAK</t>
  </si>
  <si>
    <t>TMEM175</t>
  </si>
  <si>
    <t>DGKQ</t>
  </si>
  <si>
    <t>IDUA</t>
  </si>
  <si>
    <t>SLC26A1</t>
  </si>
  <si>
    <t>FGFRL1</t>
  </si>
  <si>
    <t>RNF212</t>
  </si>
  <si>
    <t>SPON2</t>
  </si>
  <si>
    <t>CTBP1</t>
  </si>
  <si>
    <t>CTBP1-DT</t>
  </si>
  <si>
    <t>MAEA</t>
  </si>
  <si>
    <t>UVSSA</t>
  </si>
  <si>
    <t>FAM53A</t>
  </si>
  <si>
    <t>SLBP</t>
  </si>
  <si>
    <t>TACC3</t>
  </si>
  <si>
    <t>TMEM129</t>
  </si>
  <si>
    <t>LETM1</t>
  </si>
  <si>
    <t>NSD2</t>
  </si>
  <si>
    <t>NELFA</t>
  </si>
  <si>
    <t>HAUS3</t>
  </si>
  <si>
    <t>MXD4</t>
  </si>
  <si>
    <t>ZFYVE28</t>
  </si>
  <si>
    <t>CFAP99</t>
  </si>
  <si>
    <t>FAM193A</t>
  </si>
  <si>
    <t>TNIP2</t>
  </si>
  <si>
    <t>SH3BP2</t>
  </si>
  <si>
    <t>ADD1</t>
  </si>
  <si>
    <t>MFSD10</t>
  </si>
  <si>
    <t>NOP14</t>
  </si>
  <si>
    <t>GRK4</t>
  </si>
  <si>
    <t>HTT</t>
  </si>
  <si>
    <t>RGS12</t>
  </si>
  <si>
    <t>HGFAC</t>
  </si>
  <si>
    <t>DOK7</t>
  </si>
  <si>
    <t>LRPAP1</t>
  </si>
  <si>
    <t>TMEM128</t>
  </si>
  <si>
    <t>LYAR</t>
  </si>
  <si>
    <t>ZBTB49</t>
  </si>
  <si>
    <t>NSG1</t>
  </si>
  <si>
    <t>STX18</t>
  </si>
  <si>
    <t>CYTL1</t>
  </si>
  <si>
    <t>STK32B</t>
  </si>
  <si>
    <t>EVC2</t>
  </si>
  <si>
    <t>CRMP1</t>
  </si>
  <si>
    <t>JAKMIP1</t>
  </si>
  <si>
    <t>WFS1</t>
  </si>
  <si>
    <t>MAN2B2</t>
  </si>
  <si>
    <t>MRFAP1</t>
  </si>
  <si>
    <t>S100P</t>
  </si>
  <si>
    <t>MRFAP1L1</t>
  </si>
  <si>
    <t>BLOC1S4</t>
  </si>
  <si>
    <t>KIAA0232</t>
  </si>
  <si>
    <t>TBC1D14</t>
  </si>
  <si>
    <t>TADA2B</t>
  </si>
  <si>
    <t>GRPEL1</t>
  </si>
  <si>
    <t>PSAPL1</t>
  </si>
  <si>
    <t>SORCS2</t>
  </si>
  <si>
    <t>AFAP1</t>
  </si>
  <si>
    <t>ABLIM2</t>
  </si>
  <si>
    <t>SH3TC1</t>
  </si>
  <si>
    <t>HTRA3</t>
  </si>
  <si>
    <t>ACOX3</t>
  </si>
  <si>
    <t>TRMT44</t>
  </si>
  <si>
    <t>CPZ</t>
  </si>
  <si>
    <t>DRD5</t>
  </si>
  <si>
    <t>SLC2A9</t>
  </si>
  <si>
    <t>WDR1</t>
  </si>
  <si>
    <t>ZNF518B</t>
  </si>
  <si>
    <t>HS3ST1</t>
  </si>
  <si>
    <t>RAB28</t>
  </si>
  <si>
    <t>BOD1L1</t>
  </si>
  <si>
    <t>CPEB2</t>
  </si>
  <si>
    <t>C1QTNF7</t>
  </si>
  <si>
    <t>CC2D2A</t>
  </si>
  <si>
    <t>FBXL5</t>
  </si>
  <si>
    <t>FAM200B</t>
  </si>
  <si>
    <t>BST1</t>
  </si>
  <si>
    <t>CD38</t>
  </si>
  <si>
    <t>FGFBP1</t>
  </si>
  <si>
    <t>FGFBP2</t>
  </si>
  <si>
    <t>PROM1</t>
  </si>
  <si>
    <t>TAPT1</t>
  </si>
  <si>
    <t>LDB2</t>
  </si>
  <si>
    <t>QDPR</t>
  </si>
  <si>
    <t>LAP3</t>
  </si>
  <si>
    <t>MED28</t>
  </si>
  <si>
    <t>DCAF16</t>
  </si>
  <si>
    <t>NCAPG</t>
  </si>
  <si>
    <t>LCORL</t>
  </si>
  <si>
    <t>SLIT2</t>
  </si>
  <si>
    <t>PACRGL</t>
  </si>
  <si>
    <t>ADGRA3</t>
  </si>
  <si>
    <t>PPARGC1A</t>
  </si>
  <si>
    <t>DHX15</t>
  </si>
  <si>
    <t>SOD3</t>
  </si>
  <si>
    <t>CCDC149</t>
  </si>
  <si>
    <t>LGI2</t>
  </si>
  <si>
    <t>SEPSECS</t>
  </si>
  <si>
    <t>PI4K2B</t>
  </si>
  <si>
    <t>ZCCHC4</t>
  </si>
  <si>
    <t>ANAPC4</t>
  </si>
  <si>
    <t>SLC34A2</t>
  </si>
  <si>
    <t>SEL1L3</t>
  </si>
  <si>
    <t>SMIM20</t>
  </si>
  <si>
    <t>RBPJ</t>
  </si>
  <si>
    <t>TBC1D19</t>
  </si>
  <si>
    <t>STIM2</t>
  </si>
  <si>
    <t>PCDH7</t>
  </si>
  <si>
    <t>ARAP2</t>
  </si>
  <si>
    <t>DTHD1</t>
  </si>
  <si>
    <t>C4orf19</t>
  </si>
  <si>
    <t>PGM2</t>
  </si>
  <si>
    <t>TBC1D1</t>
  </si>
  <si>
    <t>KLF3</t>
  </si>
  <si>
    <t>TLR10</t>
  </si>
  <si>
    <t>TLR1</t>
  </si>
  <si>
    <t>TLR6</t>
  </si>
  <si>
    <t>FAM114A1</t>
  </si>
  <si>
    <t>TMEM156</t>
  </si>
  <si>
    <t>KLHL5</t>
  </si>
  <si>
    <t>WDR19</t>
  </si>
  <si>
    <t>RFC1</t>
  </si>
  <si>
    <t>KLB</t>
  </si>
  <si>
    <t>RPL9</t>
  </si>
  <si>
    <t>LIAS</t>
  </si>
  <si>
    <t>UGDH</t>
  </si>
  <si>
    <t>SMIM14</t>
  </si>
  <si>
    <t>UBE2K</t>
  </si>
  <si>
    <t>PDS5A</t>
  </si>
  <si>
    <t>N4BP2</t>
  </si>
  <si>
    <t>RHOH</t>
  </si>
  <si>
    <t>RBM47</t>
  </si>
  <si>
    <t>NSUN7</t>
  </si>
  <si>
    <t>APBB2</t>
  </si>
  <si>
    <t>UCHL1</t>
  </si>
  <si>
    <t>LIMCH1</t>
  </si>
  <si>
    <t>TMEM33</t>
  </si>
  <si>
    <t>SLC30A9</t>
  </si>
  <si>
    <t>SHISA3</t>
  </si>
  <si>
    <t>ATP8A1</t>
  </si>
  <si>
    <t>GUF1</t>
  </si>
  <si>
    <t>GNPDA2</t>
  </si>
  <si>
    <t>COMMD8</t>
  </si>
  <si>
    <t>ATP10D</t>
  </si>
  <si>
    <t>CORIN</t>
  </si>
  <si>
    <t>NFXL1</t>
  </si>
  <si>
    <t>CNGA1</t>
  </si>
  <si>
    <t>TXK</t>
  </si>
  <si>
    <t>SLAIN2</t>
  </si>
  <si>
    <t>SLC10A4</t>
  </si>
  <si>
    <t>FRYL</t>
  </si>
  <si>
    <t>OCIAD1</t>
  </si>
  <si>
    <t>OCIAD2</t>
  </si>
  <si>
    <t>CWH43</t>
  </si>
  <si>
    <t>DCUN1D4</t>
  </si>
  <si>
    <t>SGCB</t>
  </si>
  <si>
    <t>SPATA18</t>
  </si>
  <si>
    <t>USP46</t>
  </si>
  <si>
    <t>DANCR</t>
  </si>
  <si>
    <t>ERVMER34-1</t>
  </si>
  <si>
    <t>RASL11B</t>
  </si>
  <si>
    <t>SCFD2</t>
  </si>
  <si>
    <t>FIP1L1</t>
  </si>
  <si>
    <t>LNX1</t>
  </si>
  <si>
    <t>CHIC2</t>
  </si>
  <si>
    <t>PDGFRA</t>
  </si>
  <si>
    <t>KIT</t>
  </si>
  <si>
    <t>KDR</t>
  </si>
  <si>
    <t>SRD5A3</t>
  </si>
  <si>
    <t>TMEM165</t>
  </si>
  <si>
    <t>CLOCK</t>
  </si>
  <si>
    <t>EXOC1</t>
  </si>
  <si>
    <t>CEP135</t>
  </si>
  <si>
    <t>AASDH</t>
  </si>
  <si>
    <t>PPAT</t>
  </si>
  <si>
    <t>PAICS</t>
  </si>
  <si>
    <t>SRP72</t>
  </si>
  <si>
    <t>HOPX</t>
  </si>
  <si>
    <t>REST</t>
  </si>
  <si>
    <t>NOA1</t>
  </si>
  <si>
    <t>POLR2B</t>
  </si>
  <si>
    <t>IGFBP7</t>
  </si>
  <si>
    <t>CENPC</t>
  </si>
  <si>
    <t>STAP1</t>
  </si>
  <si>
    <t>UBA6</t>
  </si>
  <si>
    <t>YTHDC1</t>
  </si>
  <si>
    <t>TMPRSS11E</t>
  </si>
  <si>
    <t>UGT2B17</t>
  </si>
  <si>
    <t>UGT2B4</t>
  </si>
  <si>
    <t>SULT1B1</t>
  </si>
  <si>
    <t>SULT1E1</t>
  </si>
  <si>
    <t>ENAM</t>
  </si>
  <si>
    <t>JCHAIN</t>
  </si>
  <si>
    <t>UTP3</t>
  </si>
  <si>
    <t>GRSF1</t>
  </si>
  <si>
    <t>MOB1B</t>
  </si>
  <si>
    <t>DCK</t>
  </si>
  <si>
    <t>SLC4A4</t>
  </si>
  <si>
    <t>COX18</t>
  </si>
  <si>
    <t>ANKRD17</t>
  </si>
  <si>
    <t>ALB</t>
  </si>
  <si>
    <t>RASSF6</t>
  </si>
  <si>
    <t>CXCL8</t>
  </si>
  <si>
    <t>CXCL6</t>
  </si>
  <si>
    <t>CXCL1</t>
  </si>
  <si>
    <t>PPBP</t>
  </si>
  <si>
    <t>CXCL3</t>
  </si>
  <si>
    <t>CXCL2</t>
  </si>
  <si>
    <t>MTHFD2L</t>
  </si>
  <si>
    <t>EREG</t>
  </si>
  <si>
    <t>AREG</t>
  </si>
  <si>
    <t>BTC</t>
  </si>
  <si>
    <t>PARM1</t>
  </si>
  <si>
    <t>RCHY1</t>
  </si>
  <si>
    <t>THAP6</t>
  </si>
  <si>
    <t>CDKL2</t>
  </si>
  <si>
    <t>G3BP2</t>
  </si>
  <si>
    <t>USO1</t>
  </si>
  <si>
    <t>NAAA</t>
  </si>
  <si>
    <t>SDAD1</t>
  </si>
  <si>
    <t>CXCL9</t>
  </si>
  <si>
    <t>CXCL10</t>
  </si>
  <si>
    <t>CXCL11</t>
  </si>
  <si>
    <t>NUP54</t>
  </si>
  <si>
    <t>SCARB2</t>
  </si>
  <si>
    <t>FAM47E</t>
  </si>
  <si>
    <t>STBD1</t>
  </si>
  <si>
    <t>CCDC158</t>
  </si>
  <si>
    <t>SHROOM3</t>
  </si>
  <si>
    <t>SOWAHB</t>
  </si>
  <si>
    <t>SEPTIN11</t>
  </si>
  <si>
    <t>CCNI</t>
  </si>
  <si>
    <t>CCNG2</t>
  </si>
  <si>
    <t>CXCL13</t>
  </si>
  <si>
    <t>CNOT6L</t>
  </si>
  <si>
    <t>MRPL1</t>
  </si>
  <si>
    <t>ANXA3</t>
  </si>
  <si>
    <t>BMP2K</t>
  </si>
  <si>
    <t>ANTXR2</t>
  </si>
  <si>
    <t>BMP3</t>
  </si>
  <si>
    <t>PRKG2</t>
  </si>
  <si>
    <t>RASGEF1B</t>
  </si>
  <si>
    <t>HNRNPD</t>
  </si>
  <si>
    <t>HNRNPDL</t>
  </si>
  <si>
    <t>ENOPH1</t>
  </si>
  <si>
    <t>TMEM150C</t>
  </si>
  <si>
    <t>SCD5</t>
  </si>
  <si>
    <t>SEC31A</t>
  </si>
  <si>
    <t>THAP9</t>
  </si>
  <si>
    <t>LIN54</t>
  </si>
  <si>
    <t>COPS4</t>
  </si>
  <si>
    <t>PLAC8</t>
  </si>
  <si>
    <t>COQ2</t>
  </si>
  <si>
    <t>HPSE</t>
  </si>
  <si>
    <t>HELQ</t>
  </si>
  <si>
    <t>MRPS18C</t>
  </si>
  <si>
    <t>ABRAXAS1</t>
  </si>
  <si>
    <t>GPAT3</t>
  </si>
  <si>
    <t>NKX6-1</t>
  </si>
  <si>
    <t>CDS1</t>
  </si>
  <si>
    <t>ARHGAP24</t>
  </si>
  <si>
    <t>MAPK10</t>
  </si>
  <si>
    <t>PTPN13</t>
  </si>
  <si>
    <t>C4orf36</t>
  </si>
  <si>
    <t>AFF1</t>
  </si>
  <si>
    <t>KLHL8</t>
  </si>
  <si>
    <t>HSD17B13</t>
  </si>
  <si>
    <t>HSD17B11</t>
  </si>
  <si>
    <t>NUDT9</t>
  </si>
  <si>
    <t>SPARCL1</t>
  </si>
  <si>
    <t>IBSP</t>
  </si>
  <si>
    <t>SPP1</t>
  </si>
  <si>
    <t>PKD2</t>
  </si>
  <si>
    <t>ABCG2</t>
  </si>
  <si>
    <t>PPM1K</t>
  </si>
  <si>
    <t>HERC6</t>
  </si>
  <si>
    <t>HERC5</t>
  </si>
  <si>
    <t>PYURF</t>
  </si>
  <si>
    <t>HERC3</t>
  </si>
  <si>
    <t>FAM13A</t>
  </si>
  <si>
    <t>TIGD2</t>
  </si>
  <si>
    <t>GPRIN3</t>
  </si>
  <si>
    <t>SNCA</t>
  </si>
  <si>
    <t>MMRN1</t>
  </si>
  <si>
    <t>CCSER1</t>
  </si>
  <si>
    <t>ATOH1</t>
  </si>
  <si>
    <t>SMARCAD1</t>
  </si>
  <si>
    <t>HPGDS</t>
  </si>
  <si>
    <t>PDLIM5</t>
  </si>
  <si>
    <t>RAP1GDS1</t>
  </si>
  <si>
    <t>TSPAN5</t>
  </si>
  <si>
    <t>EIF4E</t>
  </si>
  <si>
    <t>METAP1</t>
  </si>
  <si>
    <t>ADH5</t>
  </si>
  <si>
    <t>ADH6</t>
  </si>
  <si>
    <t>ADH1B</t>
  </si>
  <si>
    <t>ADH1C</t>
  </si>
  <si>
    <t>TRMT10A</t>
  </si>
  <si>
    <t>DAPP1</t>
  </si>
  <si>
    <t>LAMTOR3</t>
  </si>
  <si>
    <t>DNAJB14</t>
  </si>
  <si>
    <t>H2AZ1</t>
  </si>
  <si>
    <t>DDIT4L</t>
  </si>
  <si>
    <t>EMCN</t>
  </si>
  <si>
    <t>PPP3CA</t>
  </si>
  <si>
    <t>BANK1</t>
  </si>
  <si>
    <t>SLC39A8</t>
  </si>
  <si>
    <t>NFKB1</t>
  </si>
  <si>
    <t>MANBA</t>
  </si>
  <si>
    <t>UBE2D3</t>
  </si>
  <si>
    <t>CISD2</t>
  </si>
  <si>
    <t>SLC9B1</t>
  </si>
  <si>
    <t>SLC9B2</t>
  </si>
  <si>
    <t>BDH2</t>
  </si>
  <si>
    <t>TET2</t>
  </si>
  <si>
    <t>PPA2</t>
  </si>
  <si>
    <t>ARHGEF38</t>
  </si>
  <si>
    <t>INTS12</t>
  </si>
  <si>
    <t>GSTCD</t>
  </si>
  <si>
    <t>NPNT</t>
  </si>
  <si>
    <t>TBCK</t>
  </si>
  <si>
    <t>AIMP1</t>
  </si>
  <si>
    <t>DKK2</t>
  </si>
  <si>
    <t>PAPSS1</t>
  </si>
  <si>
    <t>SGMS2</t>
  </si>
  <si>
    <t>CYP2U1</t>
  </si>
  <si>
    <t>HADH</t>
  </si>
  <si>
    <t>LEF1</t>
  </si>
  <si>
    <t>RPL34</t>
  </si>
  <si>
    <t>OSTC</t>
  </si>
  <si>
    <t>ETNPPL</t>
  </si>
  <si>
    <t>SEC24B</t>
  </si>
  <si>
    <t>MCUB</t>
  </si>
  <si>
    <t>CASP6</t>
  </si>
  <si>
    <t>PLA2G12A</t>
  </si>
  <si>
    <t>CFI</t>
  </si>
  <si>
    <t>GAR1</t>
  </si>
  <si>
    <t>EGF</t>
  </si>
  <si>
    <t>ELOVL6</t>
  </si>
  <si>
    <t>ENPEP</t>
  </si>
  <si>
    <t>PITX2</t>
  </si>
  <si>
    <t>FAM241A</t>
  </si>
  <si>
    <t>AP1AR</t>
  </si>
  <si>
    <t>TIFA</t>
  </si>
  <si>
    <t>ALPK1</t>
  </si>
  <si>
    <t>ZGRF1</t>
  </si>
  <si>
    <t>LARP7</t>
  </si>
  <si>
    <t>ANK2</t>
  </si>
  <si>
    <t>CAMK2D</t>
  </si>
  <si>
    <t>ARSJ</t>
  </si>
  <si>
    <t>UGT8</t>
  </si>
  <si>
    <t>TRAM1L1</t>
  </si>
  <si>
    <t>PRSS12</t>
  </si>
  <si>
    <t>METTL14</t>
  </si>
  <si>
    <t>SEC24D</t>
  </si>
  <si>
    <t>SYNPO2</t>
  </si>
  <si>
    <t>USP53</t>
  </si>
  <si>
    <t>C4orf3</t>
  </si>
  <si>
    <t>PDE5A</t>
  </si>
  <si>
    <t>MAD2L1</t>
  </si>
  <si>
    <t>PRDM5</t>
  </si>
  <si>
    <t>NDNF</t>
  </si>
  <si>
    <t>TNIP3</t>
  </si>
  <si>
    <t>ANXA5</t>
  </si>
  <si>
    <t>SMIM43</t>
  </si>
  <si>
    <t>EXOSC9</t>
  </si>
  <si>
    <t>CCNA2</t>
  </si>
  <si>
    <t>BBS7</t>
  </si>
  <si>
    <t>BLTP1</t>
  </si>
  <si>
    <t>IL21</t>
  </si>
  <si>
    <t>BBS12</t>
  </si>
  <si>
    <t>NUDT6</t>
  </si>
  <si>
    <t>SPRY1</t>
  </si>
  <si>
    <t>ANKRD50</t>
  </si>
  <si>
    <t>INTU</t>
  </si>
  <si>
    <t>HSPA4L</t>
  </si>
  <si>
    <t>PLK4</t>
  </si>
  <si>
    <t>MFSD8</t>
  </si>
  <si>
    <t>ABHD18</t>
  </si>
  <si>
    <t>LARP1B</t>
  </si>
  <si>
    <t>PGRMC2</t>
  </si>
  <si>
    <t>JADE1</t>
  </si>
  <si>
    <t>SCLT1</t>
  </si>
  <si>
    <t>C4orf33</t>
  </si>
  <si>
    <t>PCDH18</t>
  </si>
  <si>
    <t>SLC7A11</t>
  </si>
  <si>
    <t>NOCT</t>
  </si>
  <si>
    <t>ELF2</t>
  </si>
  <si>
    <t>MGARP</t>
  </si>
  <si>
    <t>NDUFC1</t>
  </si>
  <si>
    <t>NAA15</t>
  </si>
  <si>
    <t>RAB33B</t>
  </si>
  <si>
    <t>SETD7</t>
  </si>
  <si>
    <t>MGST2</t>
  </si>
  <si>
    <t>SCOC</t>
  </si>
  <si>
    <t>CLGN</t>
  </si>
  <si>
    <t>ELMOD2</t>
  </si>
  <si>
    <t>TBC1D9</t>
  </si>
  <si>
    <t>RNF150</t>
  </si>
  <si>
    <t>ZNF330</t>
  </si>
  <si>
    <t>IL15</t>
  </si>
  <si>
    <t>INPP4B</t>
  </si>
  <si>
    <t>USP38</t>
  </si>
  <si>
    <t>GAB1</t>
  </si>
  <si>
    <t>SMARCA5</t>
  </si>
  <si>
    <t>HHIP</t>
  </si>
  <si>
    <t>ANAPC10</t>
  </si>
  <si>
    <t>ABCE1</t>
  </si>
  <si>
    <t>OTUD4</t>
  </si>
  <si>
    <t>SMAD1</t>
  </si>
  <si>
    <t>MMAA</t>
  </si>
  <si>
    <t>ZNF827</t>
  </si>
  <si>
    <t>LSM6</t>
  </si>
  <si>
    <t>SLC10A7</t>
  </si>
  <si>
    <t>TTC29</t>
  </si>
  <si>
    <t>EDNRA</t>
  </si>
  <si>
    <t>TMEM184C</t>
  </si>
  <si>
    <t>PRMT9</t>
  </si>
  <si>
    <t>ARHGAP10</t>
  </si>
  <si>
    <t>NR3C2</t>
  </si>
  <si>
    <t>LRBA</t>
  </si>
  <si>
    <t>RPS3A</t>
  </si>
  <si>
    <t>SH3D19</t>
  </si>
  <si>
    <t>FHIP1A</t>
  </si>
  <si>
    <t>GATB</t>
  </si>
  <si>
    <t>FBXW7</t>
  </si>
  <si>
    <t>TMEM154</t>
  </si>
  <si>
    <t>TIGD4</t>
  </si>
  <si>
    <t>ARFIP1</t>
  </si>
  <si>
    <t>TRIM2</t>
  </si>
  <si>
    <t>MND1</t>
  </si>
  <si>
    <t>TMEM131L</t>
  </si>
  <si>
    <t>TLR2</t>
  </si>
  <si>
    <t>SFRP2</t>
  </si>
  <si>
    <t>PLRG1</t>
  </si>
  <si>
    <t>FGB</t>
  </si>
  <si>
    <t>FGA</t>
  </si>
  <si>
    <t>FGG</t>
  </si>
  <si>
    <t>LRAT</t>
  </si>
  <si>
    <t>MAP9</t>
  </si>
  <si>
    <t>GUCY1A1</t>
  </si>
  <si>
    <t>GUCY1B1</t>
  </si>
  <si>
    <t>TDO2</t>
  </si>
  <si>
    <t>CTSO</t>
  </si>
  <si>
    <t>PDGFC</t>
  </si>
  <si>
    <t>GLRB</t>
  </si>
  <si>
    <t>GASK1B</t>
  </si>
  <si>
    <t>TMEM144</t>
  </si>
  <si>
    <t>RXFP1</t>
  </si>
  <si>
    <t>C4orf46</t>
  </si>
  <si>
    <t>ETFDH</t>
  </si>
  <si>
    <t>PPID</t>
  </si>
  <si>
    <t>RAPGEF2</t>
  </si>
  <si>
    <t>NAF1</t>
  </si>
  <si>
    <t>NPY1R</t>
  </si>
  <si>
    <t>NPY5R</t>
  </si>
  <si>
    <t>TMA16</t>
  </si>
  <si>
    <t>MARCHF1</t>
  </si>
  <si>
    <t>SMIM31</t>
  </si>
  <si>
    <t>APELA</t>
  </si>
  <si>
    <t>FAM218A</t>
  </si>
  <si>
    <t>TRIM61</t>
  </si>
  <si>
    <t>TMEM192</t>
  </si>
  <si>
    <t>KLHL2</t>
  </si>
  <si>
    <t>MSMO1</t>
  </si>
  <si>
    <t>CPE</t>
  </si>
  <si>
    <t>TLL1</t>
  </si>
  <si>
    <t>SPOCK3</t>
  </si>
  <si>
    <t>ANXA10</t>
  </si>
  <si>
    <t>DDX60</t>
  </si>
  <si>
    <t>DDX60L</t>
  </si>
  <si>
    <t>PALLD</t>
  </si>
  <si>
    <t>CBR4</t>
  </si>
  <si>
    <t>SH3RF1</t>
  </si>
  <si>
    <t>NEK1</t>
  </si>
  <si>
    <t>CLCN3</t>
  </si>
  <si>
    <t>HPF1</t>
  </si>
  <si>
    <t>MFAP3L</t>
  </si>
  <si>
    <t>AADAT</t>
  </si>
  <si>
    <t>GALNTL6</t>
  </si>
  <si>
    <t>GALNT7</t>
  </si>
  <si>
    <t>HMGB2</t>
  </si>
  <si>
    <t>SAP30</t>
  </si>
  <si>
    <t>FBXO8</t>
  </si>
  <si>
    <t>CEP44</t>
  </si>
  <si>
    <t>HPGD</t>
  </si>
  <si>
    <t>GLRA3</t>
  </si>
  <si>
    <t>GPM6A</t>
  </si>
  <si>
    <t>SPCS3</t>
  </si>
  <si>
    <t>NEIL3</t>
  </si>
  <si>
    <t>AGA</t>
  </si>
  <si>
    <t>DCTD</t>
  </si>
  <si>
    <t>WWC2</t>
  </si>
  <si>
    <t>CDKN2AIP</t>
  </si>
  <si>
    <t>ING2</t>
  </si>
  <si>
    <t>RWDD4</t>
  </si>
  <si>
    <t>TRAPPC11</t>
  </si>
  <si>
    <t>ENPP6</t>
  </si>
  <si>
    <t>IRF2</t>
  </si>
  <si>
    <t>CASP3</t>
  </si>
  <si>
    <t>PRIMPOL</t>
  </si>
  <si>
    <t>CENPU</t>
  </si>
  <si>
    <t>ACSL1</t>
  </si>
  <si>
    <t>SLC25A4</t>
  </si>
  <si>
    <t>CFAP97</t>
  </si>
  <si>
    <t>SNX25</t>
  </si>
  <si>
    <t>ANKRD37</t>
  </si>
  <si>
    <t>UFSP2</t>
  </si>
  <si>
    <t>CCDC110</t>
  </si>
  <si>
    <t>PDLIM3</t>
  </si>
  <si>
    <t>SORBS2</t>
  </si>
  <si>
    <t>TLR3</t>
  </si>
  <si>
    <t>CYP4V2</t>
  </si>
  <si>
    <t>F11</t>
  </si>
  <si>
    <t>FAT1</t>
  </si>
  <si>
    <t>ZFP42</t>
  </si>
  <si>
    <t>FRG1</t>
  </si>
  <si>
    <t>PLEKHG4B</t>
  </si>
  <si>
    <t>CCDC127</t>
  </si>
  <si>
    <t>SDHA</t>
  </si>
  <si>
    <t>PDCD6</t>
  </si>
  <si>
    <t>EXOC3-AS1</t>
  </si>
  <si>
    <t>EXOC3</t>
  </si>
  <si>
    <t>CEP72</t>
  </si>
  <si>
    <t>TPPP</t>
  </si>
  <si>
    <t>ZDHHC11</t>
  </si>
  <si>
    <t>BRD9</t>
  </si>
  <si>
    <t>TRIP13</t>
  </si>
  <si>
    <t>NKD2</t>
  </si>
  <si>
    <t>SLC12A7</t>
  </si>
  <si>
    <t>CLPTM1L</t>
  </si>
  <si>
    <t>SLC6A3</t>
  </si>
  <si>
    <t>LPCAT1</t>
  </si>
  <si>
    <t>MRPL36</t>
  </si>
  <si>
    <t>NDUFS6</t>
  </si>
  <si>
    <t>IRX2-DT</t>
  </si>
  <si>
    <t>ADAMTS16</t>
  </si>
  <si>
    <t>ICE1</t>
  </si>
  <si>
    <t>MED10</t>
  </si>
  <si>
    <t>NSUN2</t>
  </si>
  <si>
    <t>SRD5A1</t>
  </si>
  <si>
    <t>TENT4A</t>
  </si>
  <si>
    <t>CFAP90</t>
  </si>
  <si>
    <t>MTRR</t>
  </si>
  <si>
    <t>FASTKD3</t>
  </si>
  <si>
    <t>SEMA5A</t>
  </si>
  <si>
    <t>ATPSCKMT</t>
  </si>
  <si>
    <t>CCT5</t>
  </si>
  <si>
    <t>CMBL</t>
  </si>
  <si>
    <t>MARCHF6-DT</t>
  </si>
  <si>
    <t>MARCHF6</t>
  </si>
  <si>
    <t>ROPN1L</t>
  </si>
  <si>
    <t>DAP</t>
  </si>
  <si>
    <t>CTNND2</t>
  </si>
  <si>
    <t>DNAH5</t>
  </si>
  <si>
    <t>TRIO</t>
  </si>
  <si>
    <t>OTULINL</t>
  </si>
  <si>
    <t>OTULIN</t>
  </si>
  <si>
    <t>ANKH</t>
  </si>
  <si>
    <t>FBXL7</t>
  </si>
  <si>
    <t>ZNF622</t>
  </si>
  <si>
    <t>RETREG1</t>
  </si>
  <si>
    <t>MYO10</t>
  </si>
  <si>
    <t>CDH10</t>
  </si>
  <si>
    <t>CDH6</t>
  </si>
  <si>
    <t>DROSHA</t>
  </si>
  <si>
    <t>C5orf22</t>
  </si>
  <si>
    <t>GOLPH3</t>
  </si>
  <si>
    <t>MTMR12</t>
  </si>
  <si>
    <t>ZFR</t>
  </si>
  <si>
    <t>SUB1</t>
  </si>
  <si>
    <t>NPR3</t>
  </si>
  <si>
    <t>TARS1</t>
  </si>
  <si>
    <t>ADAMTS12</t>
  </si>
  <si>
    <t>AMACR</t>
  </si>
  <si>
    <t>C1QTNF3</t>
  </si>
  <si>
    <t>RAI14</t>
  </si>
  <si>
    <t>RAD1</t>
  </si>
  <si>
    <t>BRIX1</t>
  </si>
  <si>
    <t>DNAJC21</t>
  </si>
  <si>
    <t>PRLR</t>
  </si>
  <si>
    <t>SPEF2</t>
  </si>
  <si>
    <t>IL7R</t>
  </si>
  <si>
    <t>CAPSL</t>
  </si>
  <si>
    <t>UGT3A1</t>
  </si>
  <si>
    <t>UGT3A2</t>
  </si>
  <si>
    <t>LMBRD2</t>
  </si>
  <si>
    <t>SKP2</t>
  </si>
  <si>
    <t>NADK2</t>
  </si>
  <si>
    <t>RANBP3L</t>
  </si>
  <si>
    <t>SLC1A3</t>
  </si>
  <si>
    <t>NIPBL</t>
  </si>
  <si>
    <t>CPLANE1</t>
  </si>
  <si>
    <t>NUP155</t>
  </si>
  <si>
    <t>WDR70</t>
  </si>
  <si>
    <t>EGFLAM</t>
  </si>
  <si>
    <t>LIFR</t>
  </si>
  <si>
    <t>OSMR</t>
  </si>
  <si>
    <t>RICTOR</t>
  </si>
  <si>
    <t>FYB1</t>
  </si>
  <si>
    <t>DAB2</t>
  </si>
  <si>
    <t>PTGER4</t>
  </si>
  <si>
    <t>TTC33</t>
  </si>
  <si>
    <t>PRKAA1</t>
  </si>
  <si>
    <t>RPL37</t>
  </si>
  <si>
    <t>CARD6</t>
  </si>
  <si>
    <t>C7</t>
  </si>
  <si>
    <t>C6</t>
  </si>
  <si>
    <t>PLCXD3</t>
  </si>
  <si>
    <t>OXCT1</t>
  </si>
  <si>
    <t>RIMOC1</t>
  </si>
  <si>
    <t>FBXO4</t>
  </si>
  <si>
    <t>CCDC152</t>
  </si>
  <si>
    <t>SELENOP</t>
  </si>
  <si>
    <t>ANXA2R</t>
  </si>
  <si>
    <t>ZNF131</t>
  </si>
  <si>
    <t>NIM1K</t>
  </si>
  <si>
    <t>HMGCS1</t>
  </si>
  <si>
    <t>CCL28</t>
  </si>
  <si>
    <t>TMEM267</t>
  </si>
  <si>
    <t>C5orf34</t>
  </si>
  <si>
    <t>PAIP1</t>
  </si>
  <si>
    <t>NNT</t>
  </si>
  <si>
    <t>MRPS30</t>
  </si>
  <si>
    <t>EMB</t>
  </si>
  <si>
    <t>PARP8</t>
  </si>
  <si>
    <t>ISL1</t>
  </si>
  <si>
    <t>ITGA1</t>
  </si>
  <si>
    <t>PELO</t>
  </si>
  <si>
    <t>ITGA2</t>
  </si>
  <si>
    <t>MOCS2</t>
  </si>
  <si>
    <t>FST</t>
  </si>
  <si>
    <t>NDUFS4</t>
  </si>
  <si>
    <t>ARL15</t>
  </si>
  <si>
    <t>SNX18</t>
  </si>
  <si>
    <t>ESM1</t>
  </si>
  <si>
    <t>GZMK</t>
  </si>
  <si>
    <t>GZMA</t>
  </si>
  <si>
    <t>GPX8</t>
  </si>
  <si>
    <t>MCIDAS</t>
  </si>
  <si>
    <t>CCNO</t>
  </si>
  <si>
    <t>DHX29</t>
  </si>
  <si>
    <t>MTREX</t>
  </si>
  <si>
    <t>PLPP1</t>
  </si>
  <si>
    <t>SLC38A9</t>
  </si>
  <si>
    <t>IL6ST</t>
  </si>
  <si>
    <t>ANKRD55</t>
  </si>
  <si>
    <t>SETD9</t>
  </si>
  <si>
    <t>GPBP1</t>
  </si>
  <si>
    <t>ACTBL2</t>
  </si>
  <si>
    <t>PLK2</t>
  </si>
  <si>
    <t>GAPT</t>
  </si>
  <si>
    <t>RAB3C</t>
  </si>
  <si>
    <t>PDE4D</t>
  </si>
  <si>
    <t>DEPDC1B</t>
  </si>
  <si>
    <t>ELOVL7</t>
  </si>
  <si>
    <t>ERCC8</t>
  </si>
  <si>
    <t>NDUFAF2</t>
  </si>
  <si>
    <t>SMIM15</t>
  </si>
  <si>
    <t>ZSWIM6</t>
  </si>
  <si>
    <t>KIF2A</t>
  </si>
  <si>
    <t>DIMT1</t>
  </si>
  <si>
    <t>IPO11</t>
  </si>
  <si>
    <t>LRRC70</t>
  </si>
  <si>
    <t>RNF180</t>
  </si>
  <si>
    <t>SREK1IP1</t>
  </si>
  <si>
    <t>CWC27</t>
  </si>
  <si>
    <t>CENPK</t>
  </si>
  <si>
    <t>PPWD1</t>
  </si>
  <si>
    <t>TRIM23</t>
  </si>
  <si>
    <t>TRAPPC13</t>
  </si>
  <si>
    <t>SHLD3</t>
  </si>
  <si>
    <t>SGTB</t>
  </si>
  <si>
    <t>NLN</t>
  </si>
  <si>
    <t>ERBIN</t>
  </si>
  <si>
    <t>SREK1</t>
  </si>
  <si>
    <t>MAST4</t>
  </si>
  <si>
    <t>CD180</t>
  </si>
  <si>
    <t>PIK3R1</t>
  </si>
  <si>
    <t>SLC30A5</t>
  </si>
  <si>
    <t>CCNB1</t>
  </si>
  <si>
    <t>CENPH</t>
  </si>
  <si>
    <t>CDK7</t>
  </si>
  <si>
    <t>CCDC125</t>
  </si>
  <si>
    <t>AK6</t>
  </si>
  <si>
    <t>TAF9</t>
  </si>
  <si>
    <t>RAD17</t>
  </si>
  <si>
    <t>MARVELD2</t>
  </si>
  <si>
    <t>OCLN</t>
  </si>
  <si>
    <t>GTF2H2C</t>
  </si>
  <si>
    <t>GTF2H2</t>
  </si>
  <si>
    <t>MCCC2</t>
  </si>
  <si>
    <t>MAP1B</t>
  </si>
  <si>
    <t>MRPS27</t>
  </si>
  <si>
    <t>PTCD2</t>
  </si>
  <si>
    <t>ZNF366</t>
  </si>
  <si>
    <t>TNPO1</t>
  </si>
  <si>
    <t>FCHO2</t>
  </si>
  <si>
    <t>TMEM171</t>
  </si>
  <si>
    <t>BTF3</t>
  </si>
  <si>
    <t>ANKRA2</t>
  </si>
  <si>
    <t>UTP15</t>
  </si>
  <si>
    <t>ARHGEF28</t>
  </si>
  <si>
    <t>ENC1</t>
  </si>
  <si>
    <t>HEXB</t>
  </si>
  <si>
    <t>GFM2</t>
  </si>
  <si>
    <t>NSA2</t>
  </si>
  <si>
    <t>ANKRD31</t>
  </si>
  <si>
    <t>HMGCR</t>
  </si>
  <si>
    <t>CERT1</t>
  </si>
  <si>
    <t>POLK</t>
  </si>
  <si>
    <t>ANKDD1B</t>
  </si>
  <si>
    <t>POC5</t>
  </si>
  <si>
    <t>IQGAP2</t>
  </si>
  <si>
    <t>F2RL2</t>
  </si>
  <si>
    <t>F2R</t>
  </si>
  <si>
    <t>F2RL1</t>
  </si>
  <si>
    <t>AGGF1</t>
  </si>
  <si>
    <t>WDR41</t>
  </si>
  <si>
    <t>TBCA</t>
  </si>
  <si>
    <t>AP3B1</t>
  </si>
  <si>
    <t>SCAMP1</t>
  </si>
  <si>
    <t>LHFPL2</t>
  </si>
  <si>
    <t>ARSB</t>
  </si>
  <si>
    <t>DMGDH</t>
  </si>
  <si>
    <t>BHMT2</t>
  </si>
  <si>
    <t>HOMER1</t>
  </si>
  <si>
    <t>TENT2</t>
  </si>
  <si>
    <t>CMYA5</t>
  </si>
  <si>
    <t>MTX3</t>
  </si>
  <si>
    <t>THBS4</t>
  </si>
  <si>
    <t>SERINC5</t>
  </si>
  <si>
    <t>ZFYVE16</t>
  </si>
  <si>
    <t>DHFR</t>
  </si>
  <si>
    <t>MSH3</t>
  </si>
  <si>
    <t>RASGRF2</t>
  </si>
  <si>
    <t>CKMT2</t>
  </si>
  <si>
    <t>ZCCHC9</t>
  </si>
  <si>
    <t>SSBP2</t>
  </si>
  <si>
    <t>ATG10</t>
  </si>
  <si>
    <t>RPS23</t>
  </si>
  <si>
    <t>ATP6AP1L</t>
  </si>
  <si>
    <t>TMEM167A</t>
  </si>
  <si>
    <t>XRCC4</t>
  </si>
  <si>
    <t>VCAN</t>
  </si>
  <si>
    <t>EDIL3</t>
  </si>
  <si>
    <t>COX7C</t>
  </si>
  <si>
    <t>RASA1</t>
  </si>
  <si>
    <t>CCNH</t>
  </si>
  <si>
    <t>TMEM161B</t>
  </si>
  <si>
    <t>MEF2C</t>
  </si>
  <si>
    <t>CETN3</t>
  </si>
  <si>
    <t>MBLAC2</t>
  </si>
  <si>
    <t>POLR3G</t>
  </si>
  <si>
    <t>LYSMD3</t>
  </si>
  <si>
    <t>ADGRV1</t>
  </si>
  <si>
    <t>ARRDC3</t>
  </si>
  <si>
    <t>KIAA0825</t>
  </si>
  <si>
    <t>SLF1</t>
  </si>
  <si>
    <t>MCTP1</t>
  </si>
  <si>
    <t>FAM81B</t>
  </si>
  <si>
    <t>SKIC3</t>
  </si>
  <si>
    <t>ARSK</t>
  </si>
  <si>
    <t>GPR150</t>
  </si>
  <si>
    <t>RFESD</t>
  </si>
  <si>
    <t>RHOBTB3</t>
  </si>
  <si>
    <t>GLRX</t>
  </si>
  <si>
    <t>LINC01554</t>
  </si>
  <si>
    <t>ELL2</t>
  </si>
  <si>
    <t>CAST</t>
  </si>
  <si>
    <t>ERAP1</t>
  </si>
  <si>
    <t>ERAP2</t>
  </si>
  <si>
    <t>LNPEP</t>
  </si>
  <si>
    <t>RIOK2</t>
  </si>
  <si>
    <t>RGMB</t>
  </si>
  <si>
    <t>CHD1</t>
  </si>
  <si>
    <t>FAM174A</t>
  </si>
  <si>
    <t>ST8SIA4</t>
  </si>
  <si>
    <t>SLCO4C1</t>
  </si>
  <si>
    <t>PAM</t>
  </si>
  <si>
    <t>GIN1</t>
  </si>
  <si>
    <t>PPIP5K2</t>
  </si>
  <si>
    <t>MACIR</t>
  </si>
  <si>
    <t>NUDT12</t>
  </si>
  <si>
    <t>FER</t>
  </si>
  <si>
    <t>PJA2</t>
  </si>
  <si>
    <t>MAN2A1</t>
  </si>
  <si>
    <t>TMEM232</t>
  </si>
  <si>
    <t>SLC25A46</t>
  </si>
  <si>
    <t>TSLP</t>
  </si>
  <si>
    <t>WDR36</t>
  </si>
  <si>
    <t>CAMK4</t>
  </si>
  <si>
    <t>STARD4</t>
  </si>
  <si>
    <t>NREP</t>
  </si>
  <si>
    <t>EPB41L4A</t>
  </si>
  <si>
    <t>APC</t>
  </si>
  <si>
    <t>SRP19</t>
  </si>
  <si>
    <t>REEP5</t>
  </si>
  <si>
    <t>DCP2</t>
  </si>
  <si>
    <t>MCC</t>
  </si>
  <si>
    <t>YTHDC2</t>
  </si>
  <si>
    <t>KCNN2</t>
  </si>
  <si>
    <t>TRIM36</t>
  </si>
  <si>
    <t>PGGT1B</t>
  </si>
  <si>
    <t>CCDC112</t>
  </si>
  <si>
    <t>FEM1C</t>
  </si>
  <si>
    <t>TICAM2</t>
  </si>
  <si>
    <t>TMED7</t>
  </si>
  <si>
    <t>CDO1</t>
  </si>
  <si>
    <t>ATG12</t>
  </si>
  <si>
    <t>AP3S1</t>
  </si>
  <si>
    <t>COMMD10</t>
  </si>
  <si>
    <t>SEMA6A</t>
  </si>
  <si>
    <t>DTWD2</t>
  </si>
  <si>
    <t>DMXL1</t>
  </si>
  <si>
    <t>TNFAIP8</t>
  </si>
  <si>
    <t>HSD17B4</t>
  </si>
  <si>
    <t>PRR16</t>
  </si>
  <si>
    <t>SRFBP1</t>
  </si>
  <si>
    <t>LOX</t>
  </si>
  <si>
    <t>ZNF474</t>
  </si>
  <si>
    <t>SNCAIP</t>
  </si>
  <si>
    <t>SNX2</t>
  </si>
  <si>
    <t>SNX24</t>
  </si>
  <si>
    <t>PPIC</t>
  </si>
  <si>
    <t>PRDM6</t>
  </si>
  <si>
    <t>CEP120</t>
  </si>
  <si>
    <t>CSNK1G3</t>
  </si>
  <si>
    <t>ZNF608</t>
  </si>
  <si>
    <t>GRAMD2B</t>
  </si>
  <si>
    <t>ALDH7A1</t>
  </si>
  <si>
    <t>PHAX</t>
  </si>
  <si>
    <t>LMNB1</t>
  </si>
  <si>
    <t>MARCHF3</t>
  </si>
  <si>
    <t>C5orf63</t>
  </si>
  <si>
    <t>PRRC1</t>
  </si>
  <si>
    <t>CTXN3</t>
  </si>
  <si>
    <t>ISOC1</t>
  </si>
  <si>
    <t>CHSY3</t>
  </si>
  <si>
    <t>HINT1</t>
  </si>
  <si>
    <t>LYRM7</t>
  </si>
  <si>
    <t>CDC42SE2</t>
  </si>
  <si>
    <t>RAPGEF6</t>
  </si>
  <si>
    <t>FNIP1</t>
  </si>
  <si>
    <t>ACSL6</t>
  </si>
  <si>
    <t>P4HA2</t>
  </si>
  <si>
    <t>PDLIM4</t>
  </si>
  <si>
    <t>SLC22A4</t>
  </si>
  <si>
    <t>SLC22A5</t>
  </si>
  <si>
    <t>IRF1</t>
  </si>
  <si>
    <t>RAD50</t>
  </si>
  <si>
    <t>KIF3A</t>
  </si>
  <si>
    <t>CCNI2</t>
  </si>
  <si>
    <t>SEPTIN8</t>
  </si>
  <si>
    <t>SOWAHA</t>
  </si>
  <si>
    <t>SHROOM1</t>
  </si>
  <si>
    <t>UQCRQ</t>
  </si>
  <si>
    <t>AFF4</t>
  </si>
  <si>
    <t>ZCCHC10</t>
  </si>
  <si>
    <t>HSPA4</t>
  </si>
  <si>
    <t>FSTL4</t>
  </si>
  <si>
    <t>VDAC1</t>
  </si>
  <si>
    <t>TCF7</t>
  </si>
  <si>
    <t>SKP1</t>
  </si>
  <si>
    <t>PPP2CA</t>
  </si>
  <si>
    <t>UBE2B</t>
  </si>
  <si>
    <t>CDKN2AIPNL</t>
  </si>
  <si>
    <t>JADE2</t>
  </si>
  <si>
    <t>SAR1B</t>
  </si>
  <si>
    <t>SEC24A</t>
  </si>
  <si>
    <t>CAMLG</t>
  </si>
  <si>
    <t>DDX46</t>
  </si>
  <si>
    <t>C5orf24</t>
  </si>
  <si>
    <t>TXNDC15</t>
  </si>
  <si>
    <t>PCBD2</t>
  </si>
  <si>
    <t>MACROH2A1</t>
  </si>
  <si>
    <t>TIFAB</t>
  </si>
  <si>
    <t>CXCL14</t>
  </si>
  <si>
    <t>TGFBI</t>
  </si>
  <si>
    <t>SMAD5</t>
  </si>
  <si>
    <t>HNRNPA0</t>
  </si>
  <si>
    <t>FAM13B</t>
  </si>
  <si>
    <t>BRD8</t>
  </si>
  <si>
    <t>KIF20A</t>
  </si>
  <si>
    <t>CDC23</t>
  </si>
  <si>
    <t>GFRA3</t>
  </si>
  <si>
    <t>CDC25C</t>
  </si>
  <si>
    <t>FAM53C</t>
  </si>
  <si>
    <t>KDM3B</t>
  </si>
  <si>
    <t>REEP2</t>
  </si>
  <si>
    <t>EGR1</t>
  </si>
  <si>
    <t>ETF1</t>
  </si>
  <si>
    <t>HSPA9</t>
  </si>
  <si>
    <t>CTNNA1</t>
  </si>
  <si>
    <t>SIL1</t>
  </si>
  <si>
    <t>MATR3</t>
  </si>
  <si>
    <t>PAIP2</t>
  </si>
  <si>
    <t>SLC23A1</t>
  </si>
  <si>
    <t>MZB1</t>
  </si>
  <si>
    <t>PROB1</t>
  </si>
  <si>
    <t>DNAJC18</t>
  </si>
  <si>
    <t>ECSCR</t>
  </si>
  <si>
    <t>STING1</t>
  </si>
  <si>
    <t>UBE2D2</t>
  </si>
  <si>
    <t>CXXC5</t>
  </si>
  <si>
    <t>PURA</t>
  </si>
  <si>
    <t>IGIP</t>
  </si>
  <si>
    <t>CYSTM1</t>
  </si>
  <si>
    <t>PFDN1</t>
  </si>
  <si>
    <t>HBEGF</t>
  </si>
  <si>
    <t>ANKHD1</t>
  </si>
  <si>
    <t>EIF4EBP3</t>
  </si>
  <si>
    <t>SRA1</t>
  </si>
  <si>
    <t>APBB3</t>
  </si>
  <si>
    <t>SLC35A4</t>
  </si>
  <si>
    <t>CD14</t>
  </si>
  <si>
    <t>TMCO6</t>
  </si>
  <si>
    <t>NDUFA2</t>
  </si>
  <si>
    <t>IK</t>
  </si>
  <si>
    <t>WDR55</t>
  </si>
  <si>
    <t>HARS1</t>
  </si>
  <si>
    <t>HARS2</t>
  </si>
  <si>
    <t>ZMAT2</t>
  </si>
  <si>
    <t>PCDHA1</t>
  </si>
  <si>
    <t>PCDHA2</t>
  </si>
  <si>
    <t>PCDHA3</t>
  </si>
  <si>
    <t>PCDHA4</t>
  </si>
  <si>
    <t>PCDHA6</t>
  </si>
  <si>
    <t>PCDHA7</t>
  </si>
  <si>
    <t>PCDHA10</t>
  </si>
  <si>
    <t>PCDHA11</t>
  </si>
  <si>
    <t>PCDHA12</t>
  </si>
  <si>
    <t>PCDHA13</t>
  </si>
  <si>
    <t>PCDHAC1</t>
  </si>
  <si>
    <t>PCDHAC2</t>
  </si>
  <si>
    <t>PCDHB2</t>
  </si>
  <si>
    <t>PCDHB3</t>
  </si>
  <si>
    <t>PCDHB4</t>
  </si>
  <si>
    <t>PCDHB5</t>
  </si>
  <si>
    <t>PCDHB6</t>
  </si>
  <si>
    <t>PCDHB7</t>
  </si>
  <si>
    <t>PCDHB8</t>
  </si>
  <si>
    <t>PCDHB16</t>
  </si>
  <si>
    <t>PCDHB9</t>
  </si>
  <si>
    <t>PCDHB10</t>
  </si>
  <si>
    <t>PCDHB11</t>
  </si>
  <si>
    <t>PCDHB12</t>
  </si>
  <si>
    <t>PCDHB13</t>
  </si>
  <si>
    <t>PCDHB14</t>
  </si>
  <si>
    <t>PCDHB18P</t>
  </si>
  <si>
    <t>PCDHB15</t>
  </si>
  <si>
    <t>TAF7</t>
  </si>
  <si>
    <t>PCDHGA2</t>
  </si>
  <si>
    <t>PCDHGA3</t>
  </si>
  <si>
    <t>PCDHGB1</t>
  </si>
  <si>
    <t>PCDHGA4</t>
  </si>
  <si>
    <t>PCDHGB2</t>
  </si>
  <si>
    <t>PCDHGA5</t>
  </si>
  <si>
    <t>PCDHGB3</t>
  </si>
  <si>
    <t>PCDHGA6</t>
  </si>
  <si>
    <t>PCDHGA7</t>
  </si>
  <si>
    <t>PCDHGB4</t>
  </si>
  <si>
    <t>PCDHGB5</t>
  </si>
  <si>
    <t>PCDHGA9</t>
  </si>
  <si>
    <t>PCDHGB6</t>
  </si>
  <si>
    <t>PCDHGA10</t>
  </si>
  <si>
    <t>PCDHGB7</t>
  </si>
  <si>
    <t>PCDHGA11</t>
  </si>
  <si>
    <t>PCDHGA12</t>
  </si>
  <si>
    <t>PCDHGC3</t>
  </si>
  <si>
    <t>PCDHGC5</t>
  </si>
  <si>
    <t>HDAC3</t>
  </si>
  <si>
    <t>RELL2</t>
  </si>
  <si>
    <t>FCHSD1</t>
  </si>
  <si>
    <t>ARAP3</t>
  </si>
  <si>
    <t>PCDH1</t>
  </si>
  <si>
    <t>DELE1</t>
  </si>
  <si>
    <t>PCDH12</t>
  </si>
  <si>
    <t>RNF14</t>
  </si>
  <si>
    <t>GNPDA1</t>
  </si>
  <si>
    <t>NDFIP1</t>
  </si>
  <si>
    <t>SPRY4</t>
  </si>
  <si>
    <t>FGF1</t>
  </si>
  <si>
    <t>ARHGAP26</t>
  </si>
  <si>
    <t>NR3C1</t>
  </si>
  <si>
    <t>YIPF5</t>
  </si>
  <si>
    <t>PRELID2</t>
  </si>
  <si>
    <t>SH3RF2</t>
  </si>
  <si>
    <t>LARS1</t>
  </si>
  <si>
    <t>RBM27</t>
  </si>
  <si>
    <t>TCERG1</t>
  </si>
  <si>
    <t>PPP2R2B</t>
  </si>
  <si>
    <t>STK32A</t>
  </si>
  <si>
    <t>DPYSL3</t>
  </si>
  <si>
    <t>JAKMIP2</t>
  </si>
  <si>
    <t>SPINK1</t>
  </si>
  <si>
    <t>SCGB3A2</t>
  </si>
  <si>
    <t>SPINK5</t>
  </si>
  <si>
    <t>FBXO38</t>
  </si>
  <si>
    <t>ADRB2</t>
  </si>
  <si>
    <t>AFAP1L1</t>
  </si>
  <si>
    <t>GRPEL2</t>
  </si>
  <si>
    <t>PCYOX1L</t>
  </si>
  <si>
    <t>CSNK1A1</t>
  </si>
  <si>
    <t>ARHGEF37</t>
  </si>
  <si>
    <t>PPARGC1B</t>
  </si>
  <si>
    <t>SLC26A2</t>
  </si>
  <si>
    <t>TIGD6</t>
  </si>
  <si>
    <t>HMGXB3</t>
  </si>
  <si>
    <t>CSF1R</t>
  </si>
  <si>
    <t>PDGFRB</t>
  </si>
  <si>
    <t>ARSI</t>
  </si>
  <si>
    <t>TCOF1</t>
  </si>
  <si>
    <t>CD74</t>
  </si>
  <si>
    <t>RPS14</t>
  </si>
  <si>
    <t>NDST1</t>
  </si>
  <si>
    <t>SYNPO</t>
  </si>
  <si>
    <t>RBM22</t>
  </si>
  <si>
    <t>DCTN4</t>
  </si>
  <si>
    <t>SMIM3</t>
  </si>
  <si>
    <t>ZNF300</t>
  </si>
  <si>
    <t>GPX3</t>
  </si>
  <si>
    <t>TNIP1</t>
  </si>
  <si>
    <t>ANXA6</t>
  </si>
  <si>
    <t>CCDC69</t>
  </si>
  <si>
    <t>GM2A</t>
  </si>
  <si>
    <t>SLC36A1</t>
  </si>
  <si>
    <t>SPARC</t>
  </si>
  <si>
    <t>ATOX1</t>
  </si>
  <si>
    <t>G3BP1</t>
  </si>
  <si>
    <t>GRIA1</t>
  </si>
  <si>
    <t>FAM114A2</t>
  </si>
  <si>
    <t>MFAP3</t>
  </si>
  <si>
    <t>GALNT10</t>
  </si>
  <si>
    <t>SAP30L</t>
  </si>
  <si>
    <t>FAXDC2</t>
  </si>
  <si>
    <t>CNOT8</t>
  </si>
  <si>
    <t>GEMIN5</t>
  </si>
  <si>
    <t>MRPL22</t>
  </si>
  <si>
    <t>SGCD</t>
  </si>
  <si>
    <t>TIMD4</t>
  </si>
  <si>
    <t>HAVCR1</t>
  </si>
  <si>
    <t>HAVCR2</t>
  </si>
  <si>
    <t>MED7</t>
  </si>
  <si>
    <t>ITK</t>
  </si>
  <si>
    <t>CYFIP2</t>
  </si>
  <si>
    <t>ADAM19</t>
  </si>
  <si>
    <t>SOX30</t>
  </si>
  <si>
    <t>THG1L</t>
  </si>
  <si>
    <t>LSM11</t>
  </si>
  <si>
    <t>CLINT1</t>
  </si>
  <si>
    <t>RNF145</t>
  </si>
  <si>
    <t>UBLCP1</t>
  </si>
  <si>
    <t>TTC1</t>
  </si>
  <si>
    <t>PWWP2A</t>
  </si>
  <si>
    <t>FABP6</t>
  </si>
  <si>
    <t>CCNJL</t>
  </si>
  <si>
    <t>C1QTNF2</t>
  </si>
  <si>
    <t>FAM200C</t>
  </si>
  <si>
    <t>SLU7</t>
  </si>
  <si>
    <t>PTTG1</t>
  </si>
  <si>
    <t>ATP10B</t>
  </si>
  <si>
    <t>CCNG1</t>
  </si>
  <si>
    <t>NUDCD2</t>
  </si>
  <si>
    <t>HMMR</t>
  </si>
  <si>
    <t>MAT2B</t>
  </si>
  <si>
    <t>WWC1</t>
  </si>
  <si>
    <t>RARS1</t>
  </si>
  <si>
    <t>PANK3</t>
  </si>
  <si>
    <t>SLIT3</t>
  </si>
  <si>
    <t>SPDL1</t>
  </si>
  <si>
    <t>DOCK2</t>
  </si>
  <si>
    <t>FOXI1</t>
  </si>
  <si>
    <t>LCP2</t>
  </si>
  <si>
    <t>KCNMB1</t>
  </si>
  <si>
    <t>GABRP</t>
  </si>
  <si>
    <t>RANBP17</t>
  </si>
  <si>
    <t>NPM1</t>
  </si>
  <si>
    <t>FBXW11</t>
  </si>
  <si>
    <t>STK10</t>
  </si>
  <si>
    <t>SH3PXD2B</t>
  </si>
  <si>
    <t>NEURL1B</t>
  </si>
  <si>
    <t>DUSP1</t>
  </si>
  <si>
    <t>ERGIC1</t>
  </si>
  <si>
    <t>RPL26L1</t>
  </si>
  <si>
    <t>ATP6V0E1</t>
  </si>
  <si>
    <t>CREBRF</t>
  </si>
  <si>
    <t>BNIP1</t>
  </si>
  <si>
    <t>STC2</t>
  </si>
  <si>
    <t>BOD1</t>
  </si>
  <si>
    <t>SFXN1</t>
  </si>
  <si>
    <t>HRH2</t>
  </si>
  <si>
    <t>CPLX2</t>
  </si>
  <si>
    <t>THOC3</t>
  </si>
  <si>
    <t>SIMC1</t>
  </si>
  <si>
    <t>KIAA1191</t>
  </si>
  <si>
    <t>NOP16</t>
  </si>
  <si>
    <t>HIGD2A</t>
  </si>
  <si>
    <t>CLTB</t>
  </si>
  <si>
    <t>FAF2</t>
  </si>
  <si>
    <t>RNF44</t>
  </si>
  <si>
    <t>SNCB</t>
  </si>
  <si>
    <t>TSPAN17</t>
  </si>
  <si>
    <t>HK3</t>
  </si>
  <si>
    <t>UIMC1</t>
  </si>
  <si>
    <t>ZNF346</t>
  </si>
  <si>
    <t>FGFR4</t>
  </si>
  <si>
    <t>NSD1</t>
  </si>
  <si>
    <t>RAB24</t>
  </si>
  <si>
    <t>PRELID1</t>
  </si>
  <si>
    <t>LMAN2</t>
  </si>
  <si>
    <t>RGS14</t>
  </si>
  <si>
    <t>F12</t>
  </si>
  <si>
    <t>GRK6</t>
  </si>
  <si>
    <t>PRR7</t>
  </si>
  <si>
    <t>DBN1</t>
  </si>
  <si>
    <t>PDLIM7</t>
  </si>
  <si>
    <t>DOK3</t>
  </si>
  <si>
    <t>DDX41</t>
  </si>
  <si>
    <t>FAM193B</t>
  </si>
  <si>
    <t>TMED9</t>
  </si>
  <si>
    <t>B4GALT7</t>
  </si>
  <si>
    <t>N4BP3</t>
  </si>
  <si>
    <t>RMND5B</t>
  </si>
  <si>
    <t>NHP2</t>
  </si>
  <si>
    <t>HNRNPAB</t>
  </si>
  <si>
    <t>PHYKPL</t>
  </si>
  <si>
    <t>CLK4</t>
  </si>
  <si>
    <t>ZNF354A</t>
  </si>
  <si>
    <t>ZNF354B</t>
  </si>
  <si>
    <t>ZFP2</t>
  </si>
  <si>
    <t>ZNF454</t>
  </si>
  <si>
    <t>ZNF879</t>
  </si>
  <si>
    <t>ZNF354C</t>
  </si>
  <si>
    <t>ADAMTS2</t>
  </si>
  <si>
    <t>RUFY1</t>
  </si>
  <si>
    <t>HNRNPH1</t>
  </si>
  <si>
    <t>CANX</t>
  </si>
  <si>
    <t>LTC4S</t>
  </si>
  <si>
    <t>MGAT4B</t>
  </si>
  <si>
    <t>SQSTM1</t>
  </si>
  <si>
    <t>MRNIP</t>
  </si>
  <si>
    <t>TBC1D9B</t>
  </si>
  <si>
    <t>RNF130</t>
  </si>
  <si>
    <t>MAPK9</t>
  </si>
  <si>
    <t>GFPT2</t>
  </si>
  <si>
    <t>CNOT6</t>
  </si>
  <si>
    <t>SCGB3A1</t>
  </si>
  <si>
    <t>FLT4</t>
  </si>
  <si>
    <t>MGAT1</t>
  </si>
  <si>
    <t>ZFP62</t>
  </si>
  <si>
    <t>BTNL8</t>
  </si>
  <si>
    <t>BTNL9</t>
  </si>
  <si>
    <t>TRIM7</t>
  </si>
  <si>
    <t>TRIM41</t>
  </si>
  <si>
    <t>RACK1</t>
  </si>
  <si>
    <t>TRIM52</t>
  </si>
  <si>
    <t>DUSP22</t>
  </si>
  <si>
    <t>EXOC2</t>
  </si>
  <si>
    <t>FOXQ1</t>
  </si>
  <si>
    <t>FOXC1</t>
  </si>
  <si>
    <t>GMDS</t>
  </si>
  <si>
    <t>WRNIP1</t>
  </si>
  <si>
    <t>SERPINB1</t>
  </si>
  <si>
    <t>SERPINB9</t>
  </si>
  <si>
    <t>SERPINB6</t>
  </si>
  <si>
    <t>NQO2</t>
  </si>
  <si>
    <t>RIPK1</t>
  </si>
  <si>
    <t>BPHL</t>
  </si>
  <si>
    <t>TUBB2A</t>
  </si>
  <si>
    <t>PSMG4</t>
  </si>
  <si>
    <t>SLC22A23</t>
  </si>
  <si>
    <t>PXDC1</t>
  </si>
  <si>
    <t>FAM50B</t>
  </si>
  <si>
    <t>ECI2</t>
  </si>
  <si>
    <t>CDYL</t>
  </si>
  <si>
    <t>RPP40</t>
  </si>
  <si>
    <t>PPP1R3G</t>
  </si>
  <si>
    <t>LYRM4</t>
  </si>
  <si>
    <t>FARS2</t>
  </si>
  <si>
    <t>NRN1</t>
  </si>
  <si>
    <t>F13A1</t>
  </si>
  <si>
    <t>LY86</t>
  </si>
  <si>
    <t>SSR1</t>
  </si>
  <si>
    <t>RIOK1</t>
  </si>
  <si>
    <t>DSP</t>
  </si>
  <si>
    <t>SNRNP48</t>
  </si>
  <si>
    <t>BMP6</t>
  </si>
  <si>
    <t>TXNDC5</t>
  </si>
  <si>
    <t>BLOC1S5</t>
  </si>
  <si>
    <t>EEF1E1</t>
  </si>
  <si>
    <t>SLC35B3</t>
  </si>
  <si>
    <t>TFAP2A</t>
  </si>
  <si>
    <t>GCNT2</t>
  </si>
  <si>
    <t>PAK1IP1</t>
  </si>
  <si>
    <t>TMEM14C</t>
  </si>
  <si>
    <t>TMEM14B</t>
  </si>
  <si>
    <t>MAK</t>
  </si>
  <si>
    <t>ELOVL2</t>
  </si>
  <si>
    <t>SMIM13</t>
  </si>
  <si>
    <t>ERVFRD-1</t>
  </si>
  <si>
    <t>NEDD9</t>
  </si>
  <si>
    <t>TMEM170B</t>
  </si>
  <si>
    <t>ADTRP</t>
  </si>
  <si>
    <t>HIVEP1</t>
  </si>
  <si>
    <t>EDN1</t>
  </si>
  <si>
    <t>PHACTR1</t>
  </si>
  <si>
    <t>TBC1D7</t>
  </si>
  <si>
    <t>GFOD1</t>
  </si>
  <si>
    <t>SIRT5</t>
  </si>
  <si>
    <t>NOL7</t>
  </si>
  <si>
    <t>RANBP9</t>
  </si>
  <si>
    <t>MCUR1</t>
  </si>
  <si>
    <t>RNF182</t>
  </si>
  <si>
    <t>CD83</t>
  </si>
  <si>
    <t>DTNBP1</t>
  </si>
  <si>
    <t>MYLIP</t>
  </si>
  <si>
    <t>GMPR</t>
  </si>
  <si>
    <t>ATXN1</t>
  </si>
  <si>
    <t>STMND1</t>
  </si>
  <si>
    <t>RBM24</t>
  </si>
  <si>
    <t>CAP2</t>
  </si>
  <si>
    <t>FAM8A1</t>
  </si>
  <si>
    <t>NUP153</t>
  </si>
  <si>
    <t>KIF13A</t>
  </si>
  <si>
    <t>NHLRC1</t>
  </si>
  <si>
    <t>TPMT</t>
  </si>
  <si>
    <t>KDM1B</t>
  </si>
  <si>
    <t>DEK</t>
  </si>
  <si>
    <t>RNF144B</t>
  </si>
  <si>
    <t>ID4</t>
  </si>
  <si>
    <t>MBOAT1</t>
  </si>
  <si>
    <t>E2F3</t>
  </si>
  <si>
    <t>CDKAL1</t>
  </si>
  <si>
    <t>SOX4</t>
  </si>
  <si>
    <t>DCDC2</t>
  </si>
  <si>
    <t>MRS2</t>
  </si>
  <si>
    <t>ALDH5A1</t>
  </si>
  <si>
    <t>KIAA0319</t>
  </si>
  <si>
    <t>TDP2</t>
  </si>
  <si>
    <t>ACOT13</t>
  </si>
  <si>
    <t>C6orf62</t>
  </si>
  <si>
    <t>GMNN</t>
  </si>
  <si>
    <t>RIPOR2</t>
  </si>
  <si>
    <t>CMAHP</t>
  </si>
  <si>
    <t>CARMIL1</t>
  </si>
  <si>
    <t>TRIM38</t>
  </si>
  <si>
    <t>H1-1</t>
  </si>
  <si>
    <t>H1-2</t>
  </si>
  <si>
    <t>HFE</t>
  </si>
  <si>
    <t>H2BC4</t>
  </si>
  <si>
    <t>H2AC6</t>
  </si>
  <si>
    <t>H1-4</t>
  </si>
  <si>
    <t>H2BC5</t>
  </si>
  <si>
    <t>H1-3</t>
  </si>
  <si>
    <t>H2BC9</t>
  </si>
  <si>
    <t>BTN3A2</t>
  </si>
  <si>
    <t>BTN2A2</t>
  </si>
  <si>
    <t>BTN3A1</t>
  </si>
  <si>
    <t>BTN3A3</t>
  </si>
  <si>
    <t>BTN2A1</t>
  </si>
  <si>
    <t>HMGN4</t>
  </si>
  <si>
    <t>ABT1</t>
  </si>
  <si>
    <t>ZNF322</t>
  </si>
  <si>
    <t>H2BC11</t>
  </si>
  <si>
    <t>H2AC11</t>
  </si>
  <si>
    <t>PRSS16</t>
  </si>
  <si>
    <t>ZNF391</t>
  </si>
  <si>
    <t>ZNF184</t>
  </si>
  <si>
    <t>H2BC13</t>
  </si>
  <si>
    <t>H2BC15</t>
  </si>
  <si>
    <t>H1-5</t>
  </si>
  <si>
    <t>ZNF165</t>
  </si>
  <si>
    <t>ZSCAN16</t>
  </si>
  <si>
    <t>ZKSCAN8</t>
  </si>
  <si>
    <t>ZSCAN9</t>
  </si>
  <si>
    <t>ZKSCAN4</t>
  </si>
  <si>
    <t>NKAPL</t>
  </si>
  <si>
    <t>ZSCAN26</t>
  </si>
  <si>
    <t>PGBD1</t>
  </si>
  <si>
    <t>ZSCAN31</t>
  </si>
  <si>
    <t>ZKSCAN3</t>
  </si>
  <si>
    <t>ZSCAN12</t>
  </si>
  <si>
    <t>ZSCAN23</t>
  </si>
  <si>
    <t>SCAND3</t>
  </si>
  <si>
    <t>TRIM27</t>
  </si>
  <si>
    <t>UBD</t>
  </si>
  <si>
    <t>HLA-F</t>
  </si>
  <si>
    <t>HLA-H</t>
  </si>
  <si>
    <t>HLA-A</t>
  </si>
  <si>
    <t>POLR1H</t>
  </si>
  <si>
    <t>PPP1R11</t>
  </si>
  <si>
    <t>RNF39</t>
  </si>
  <si>
    <t>TRIM26</t>
  </si>
  <si>
    <t>RPP21</t>
  </si>
  <si>
    <t>HLA-E</t>
  </si>
  <si>
    <t>GNL1</t>
  </si>
  <si>
    <t>ABCF1</t>
  </si>
  <si>
    <t>PPP1R10</t>
  </si>
  <si>
    <t>MRPS18B</t>
  </si>
  <si>
    <t>ATAT1</t>
  </si>
  <si>
    <t>C6orf136</t>
  </si>
  <si>
    <t>DHX16</t>
  </si>
  <si>
    <t>PPP1R18</t>
  </si>
  <si>
    <t>NRM</t>
  </si>
  <si>
    <t>TUBB</t>
  </si>
  <si>
    <t>FLOT1</t>
  </si>
  <si>
    <t>DDR1</t>
  </si>
  <si>
    <t>GTF2H4</t>
  </si>
  <si>
    <t>VARS2</t>
  </si>
  <si>
    <t>SFTA2</t>
  </si>
  <si>
    <t>MUC21</t>
  </si>
  <si>
    <t>PSORS1C1</t>
  </si>
  <si>
    <t>CDSN</t>
  </si>
  <si>
    <t>CCHCR1</t>
  </si>
  <si>
    <t>TCF19</t>
  </si>
  <si>
    <t>HLA-C</t>
  </si>
  <si>
    <t>HLA-B</t>
  </si>
  <si>
    <t>MICA</t>
  </si>
  <si>
    <t>HCP5</t>
  </si>
  <si>
    <t>LTA</t>
  </si>
  <si>
    <t>LTB</t>
  </si>
  <si>
    <t>BAG6</t>
  </si>
  <si>
    <t>C6orf47</t>
  </si>
  <si>
    <t>GPANK1</t>
  </si>
  <si>
    <t>CSNK2B</t>
  </si>
  <si>
    <t>ABHD16A</t>
  </si>
  <si>
    <t>DDAH2</t>
  </si>
  <si>
    <t>CLIC1</t>
  </si>
  <si>
    <t>MSH5</t>
  </si>
  <si>
    <t>VARS1</t>
  </si>
  <si>
    <t>LSM2</t>
  </si>
  <si>
    <t>HSPA1A</t>
  </si>
  <si>
    <t>NEU1</t>
  </si>
  <si>
    <t>SLC44A4</t>
  </si>
  <si>
    <t>C2</t>
  </si>
  <si>
    <t>CFB</t>
  </si>
  <si>
    <t>NELFE</t>
  </si>
  <si>
    <t>SKIC2</t>
  </si>
  <si>
    <t>DXO</t>
  </si>
  <si>
    <t>STK19</t>
  </si>
  <si>
    <t>TNXB</t>
  </si>
  <si>
    <t>ATF6B</t>
  </si>
  <si>
    <t>FKBPL</t>
  </si>
  <si>
    <t>EGFL8</t>
  </si>
  <si>
    <t>AGPAT1</t>
  </si>
  <si>
    <t>RNF5</t>
  </si>
  <si>
    <t>AGER</t>
  </si>
  <si>
    <t>GPSM3</t>
  </si>
  <si>
    <t>NOTCH4</t>
  </si>
  <si>
    <t>HLA-DRA</t>
  </si>
  <si>
    <t>HLA-DRB5</t>
  </si>
  <si>
    <t>HLA-DRB1</t>
  </si>
  <si>
    <t>HLA-DQA1</t>
  </si>
  <si>
    <t>HLA-DQB1</t>
  </si>
  <si>
    <t>HLA-DQA2</t>
  </si>
  <si>
    <t>HLA-DQB2</t>
  </si>
  <si>
    <t>HLA-DOB</t>
  </si>
  <si>
    <t>TAP2</t>
  </si>
  <si>
    <t>PSMB8</t>
  </si>
  <si>
    <t>TAP1</t>
  </si>
  <si>
    <t>PSMB9</t>
  </si>
  <si>
    <t>HLA-DMB</t>
  </si>
  <si>
    <t>HLA-DOA</t>
  </si>
  <si>
    <t>HLA-DPA1</t>
  </si>
  <si>
    <t>HLA-DPB1</t>
  </si>
  <si>
    <t>RXRB</t>
  </si>
  <si>
    <t>SLC39A7</t>
  </si>
  <si>
    <t>RING1</t>
  </si>
  <si>
    <t>VPS52</t>
  </si>
  <si>
    <t>RPS18</t>
  </si>
  <si>
    <t>B3GALT4</t>
  </si>
  <si>
    <t>WDR46</t>
  </si>
  <si>
    <t>RGL2</t>
  </si>
  <si>
    <t>TAPBP</t>
  </si>
  <si>
    <t>DAXX</t>
  </si>
  <si>
    <t>KIFC1</t>
  </si>
  <si>
    <t>PHF1</t>
  </si>
  <si>
    <t>CUTA</t>
  </si>
  <si>
    <t>SYNGAP1</t>
  </si>
  <si>
    <t>BAK1</t>
  </si>
  <si>
    <t>ITPR3</t>
  </si>
  <si>
    <t>UQCC2</t>
  </si>
  <si>
    <t>IP6K3</t>
  </si>
  <si>
    <t>LEMD2</t>
  </si>
  <si>
    <t>GRM4</t>
  </si>
  <si>
    <t>HMGA1</t>
  </si>
  <si>
    <t>SMIM29</t>
  </si>
  <si>
    <t>NUDT3</t>
  </si>
  <si>
    <t>RPS10</t>
  </si>
  <si>
    <t>SPDEF</t>
  </si>
  <si>
    <t>ILRUN</t>
  </si>
  <si>
    <t>SNRPC</t>
  </si>
  <si>
    <t>BLTP3A</t>
  </si>
  <si>
    <t>TAF11</t>
  </si>
  <si>
    <t>ANKS1A</t>
  </si>
  <si>
    <t>ZNF76</t>
  </si>
  <si>
    <t>DEF6</t>
  </si>
  <si>
    <t>PPARD</t>
  </si>
  <si>
    <t>FANCE</t>
  </si>
  <si>
    <t>RPL10A</t>
  </si>
  <si>
    <t>TEAD3</t>
  </si>
  <si>
    <t>FKBP5</t>
  </si>
  <si>
    <t>SRPK1</t>
  </si>
  <si>
    <t>MAPK14</t>
  </si>
  <si>
    <t>MAPK13</t>
  </si>
  <si>
    <t>BRPF3</t>
  </si>
  <si>
    <t>BNIP5</t>
  </si>
  <si>
    <t>ETV7</t>
  </si>
  <si>
    <t>KCTD20</t>
  </si>
  <si>
    <t>STK38</t>
  </si>
  <si>
    <t>SRSF3</t>
  </si>
  <si>
    <t>CDKN1A</t>
  </si>
  <si>
    <t>CPNE5</t>
  </si>
  <si>
    <t>PPIL1</t>
  </si>
  <si>
    <t>C6orf89</t>
  </si>
  <si>
    <t>PI16</t>
  </si>
  <si>
    <t>MTCH1</t>
  </si>
  <si>
    <t>FGD2</t>
  </si>
  <si>
    <t>PIM1</t>
  </si>
  <si>
    <t>TMEM217</t>
  </si>
  <si>
    <t>TBC1D22B</t>
  </si>
  <si>
    <t>RNF8</t>
  </si>
  <si>
    <t>CMTR1</t>
  </si>
  <si>
    <t>CCDC167</t>
  </si>
  <si>
    <t>ZFAND3</t>
  </si>
  <si>
    <t>BTBD9</t>
  </si>
  <si>
    <t>GLO1</t>
  </si>
  <si>
    <t>SAYSD1</t>
  </si>
  <si>
    <t>KCNK5</t>
  </si>
  <si>
    <t>KCNK17</t>
  </si>
  <si>
    <t>KIF6</t>
  </si>
  <si>
    <t>DAAM2</t>
  </si>
  <si>
    <t>MOCS1</t>
  </si>
  <si>
    <t>UNC5CL</t>
  </si>
  <si>
    <t>OARD1</t>
  </si>
  <si>
    <t>NFYA</t>
  </si>
  <si>
    <t>TREM2</t>
  </si>
  <si>
    <t>TREM1</t>
  </si>
  <si>
    <t>FOXP4</t>
  </si>
  <si>
    <t>MDFI</t>
  </si>
  <si>
    <t>TFEB</t>
  </si>
  <si>
    <t>PGC</t>
  </si>
  <si>
    <t>FRS3</t>
  </si>
  <si>
    <t>TOMM6</t>
  </si>
  <si>
    <t>MED20</t>
  </si>
  <si>
    <t>BYSL</t>
  </si>
  <si>
    <t>CCND3</t>
  </si>
  <si>
    <t>TAF8</t>
  </si>
  <si>
    <t>C6orf132</t>
  </si>
  <si>
    <t>MRPS10</t>
  </si>
  <si>
    <t>UBR2</t>
  </si>
  <si>
    <t>PRPH2</t>
  </si>
  <si>
    <t>TBCC</t>
  </si>
  <si>
    <t>BICRAL</t>
  </si>
  <si>
    <t>RPL7L1</t>
  </si>
  <si>
    <t>C6orf226</t>
  </si>
  <si>
    <t>CNPY3</t>
  </si>
  <si>
    <t>PEX6</t>
  </si>
  <si>
    <t>PPP2R5D</t>
  </si>
  <si>
    <t>MEA1</t>
  </si>
  <si>
    <t>KLHDC3</t>
  </si>
  <si>
    <t>RRP36</t>
  </si>
  <si>
    <t>CUL7</t>
  </si>
  <si>
    <t>MRPL2</t>
  </si>
  <si>
    <t>KLC4</t>
  </si>
  <si>
    <t>PTK7</t>
  </si>
  <si>
    <t>SRF</t>
  </si>
  <si>
    <t>CUL9</t>
  </si>
  <si>
    <t>DNPH1</t>
  </si>
  <si>
    <t>ZNF318</t>
  </si>
  <si>
    <t>ABCC10</t>
  </si>
  <si>
    <t>TJAP1</t>
  </si>
  <si>
    <t>LRRC73</t>
  </si>
  <si>
    <t>YIPF3</t>
  </si>
  <si>
    <t>POLR1C</t>
  </si>
  <si>
    <t>XPO5</t>
  </si>
  <si>
    <t>POLH</t>
  </si>
  <si>
    <t>GTPBP2</t>
  </si>
  <si>
    <t>MAD2L1BP</t>
  </si>
  <si>
    <t>RSPH9</t>
  </si>
  <si>
    <t>MRPS18A</t>
  </si>
  <si>
    <t>LINC03040</t>
  </si>
  <si>
    <t>MRPL14</t>
  </si>
  <si>
    <t>TMEM63B</t>
  </si>
  <si>
    <t>CAPN11</t>
  </si>
  <si>
    <t>SLC29A1</t>
  </si>
  <si>
    <t>HSP90AB1</t>
  </si>
  <si>
    <t>SLC35B2</t>
  </si>
  <si>
    <t>NFKBIE</t>
  </si>
  <si>
    <t>AARS2</t>
  </si>
  <si>
    <t>CDC5L</t>
  </si>
  <si>
    <t>RUNX2</t>
  </si>
  <si>
    <t>CLIC5</t>
  </si>
  <si>
    <t>ENPP4</t>
  </si>
  <si>
    <t>ENPP5</t>
  </si>
  <si>
    <t>RCAN2</t>
  </si>
  <si>
    <t>CYP39A1</t>
  </si>
  <si>
    <t>PLA2G7</t>
  </si>
  <si>
    <t>ANKRD66</t>
  </si>
  <si>
    <t>ADGRF5</t>
  </si>
  <si>
    <t>ADGRF1</t>
  </si>
  <si>
    <t>TNFRSF21</t>
  </si>
  <si>
    <t>CD2AP</t>
  </si>
  <si>
    <t>ADGRF4</t>
  </si>
  <si>
    <t>PTCHD4</t>
  </si>
  <si>
    <t>MMUT</t>
  </si>
  <si>
    <t>CENPQ</t>
  </si>
  <si>
    <t>C6orf141</t>
  </si>
  <si>
    <t>CRISP3</t>
  </si>
  <si>
    <t>MCM3</t>
  </si>
  <si>
    <t>PAQR8</t>
  </si>
  <si>
    <t>EFHC1</t>
  </si>
  <si>
    <t>TRAM2</t>
  </si>
  <si>
    <t>TMEM14A</t>
  </si>
  <si>
    <t>GSTA2</t>
  </si>
  <si>
    <t>GSTA1</t>
  </si>
  <si>
    <t>GSTA4</t>
  </si>
  <si>
    <t>CILK1</t>
  </si>
  <si>
    <t>FBXO9</t>
  </si>
  <si>
    <t>ELOVL5</t>
  </si>
  <si>
    <t>GCLC</t>
  </si>
  <si>
    <t>LRRC1</t>
  </si>
  <si>
    <t>TINAG</t>
  </si>
  <si>
    <t>FAM83B</t>
  </si>
  <si>
    <t>HMGCLL1</t>
  </si>
  <si>
    <t>BMP5</t>
  </si>
  <si>
    <t>COL21A1</t>
  </si>
  <si>
    <t>DST</t>
  </si>
  <si>
    <t>BEND6</t>
  </si>
  <si>
    <t>KIAA1586</t>
  </si>
  <si>
    <t>ZNF451</t>
  </si>
  <si>
    <t>BAG2</t>
  </si>
  <si>
    <t>RAB23</t>
  </si>
  <si>
    <t>PRIM2</t>
  </si>
  <si>
    <t>KHDRBS2</t>
  </si>
  <si>
    <t>LGSN</t>
  </si>
  <si>
    <t>PTP4A1</t>
  </si>
  <si>
    <t>PHF3</t>
  </si>
  <si>
    <t>LMBRD1</t>
  </si>
  <si>
    <t>COL9A1</t>
  </si>
  <si>
    <t>FAM135A</t>
  </si>
  <si>
    <t>SDHAF4</t>
  </si>
  <si>
    <t>SMAP1</t>
  </si>
  <si>
    <t>LINC00472</t>
  </si>
  <si>
    <t>KHDC1</t>
  </si>
  <si>
    <t>OOEP</t>
  </si>
  <si>
    <t>DDX43</t>
  </si>
  <si>
    <t>CGAS</t>
  </si>
  <si>
    <t>MTO1</t>
  </si>
  <si>
    <t>EEF1A1</t>
  </si>
  <si>
    <t>SLC17A5</t>
  </si>
  <si>
    <t>CD109</t>
  </si>
  <si>
    <t>COL12A1</t>
  </si>
  <si>
    <t>COX7A2</t>
  </si>
  <si>
    <t>TMEM30A</t>
  </si>
  <si>
    <t>FILIP1</t>
  </si>
  <si>
    <t>SENP6</t>
  </si>
  <si>
    <t>MYO6</t>
  </si>
  <si>
    <t>PHIP</t>
  </si>
  <si>
    <t>HMGN3</t>
  </si>
  <si>
    <t>LCA5</t>
  </si>
  <si>
    <t>SH3BGRL2</t>
  </si>
  <si>
    <t>ELOVL4</t>
  </si>
  <si>
    <t>TTK</t>
  </si>
  <si>
    <t>BCKDHB</t>
  </si>
  <si>
    <t>TENT5A</t>
  </si>
  <si>
    <t>IBTK</t>
  </si>
  <si>
    <t>TPBG</t>
  </si>
  <si>
    <t>UBE3D</t>
  </si>
  <si>
    <t>DOP1A</t>
  </si>
  <si>
    <t>PGM3</t>
  </si>
  <si>
    <t>RWDD2A</t>
  </si>
  <si>
    <t>ME1</t>
  </si>
  <si>
    <t>PRSS35</t>
  </si>
  <si>
    <t>CYB5R4</t>
  </si>
  <si>
    <t>MRAP2</t>
  </si>
  <si>
    <t>CEP162</t>
  </si>
  <si>
    <t>NT5E</t>
  </si>
  <si>
    <t>SNX14</t>
  </si>
  <si>
    <t>SYNCRIP</t>
  </si>
  <si>
    <t>ZNF292</t>
  </si>
  <si>
    <t>GJB7</t>
  </si>
  <si>
    <t>SMIM8</t>
  </si>
  <si>
    <t>CFAP206</t>
  </si>
  <si>
    <t>SLC35A1</t>
  </si>
  <si>
    <t>RARS2</t>
  </si>
  <si>
    <t>ORC3</t>
  </si>
  <si>
    <t>AKIRIN2</t>
  </si>
  <si>
    <t>CNR1</t>
  </si>
  <si>
    <t>RNGTT</t>
  </si>
  <si>
    <t>PNRC1</t>
  </si>
  <si>
    <t>PM20D2</t>
  </si>
  <si>
    <t>UBE2J1</t>
  </si>
  <si>
    <t>RRAGD</t>
  </si>
  <si>
    <t>ANKRD6</t>
  </si>
  <si>
    <t>LYRM2</t>
  </si>
  <si>
    <t>MDN1</t>
  </si>
  <si>
    <t>CASP8AP2</t>
  </si>
  <si>
    <t>MAP3K7</t>
  </si>
  <si>
    <t>EPHA7</t>
  </si>
  <si>
    <t>MANEA</t>
  </si>
  <si>
    <t>UFL1</t>
  </si>
  <si>
    <t>FHL5</t>
  </si>
  <si>
    <t>NDUFAF4</t>
  </si>
  <si>
    <t>MMS22L</t>
  </si>
  <si>
    <t>FBXL4</t>
  </si>
  <si>
    <t>FAXC</t>
  </si>
  <si>
    <t>COQ3</t>
  </si>
  <si>
    <t>PNISR</t>
  </si>
  <si>
    <t>USP45</t>
  </si>
  <si>
    <t>TSTD3</t>
  </si>
  <si>
    <t>CCNC</t>
  </si>
  <si>
    <t>ASCC3</t>
  </si>
  <si>
    <t>HACE1</t>
  </si>
  <si>
    <t>POPDC3</t>
  </si>
  <si>
    <t>PREP</t>
  </si>
  <si>
    <t>ATG5</t>
  </si>
  <si>
    <t>CRYBG1</t>
  </si>
  <si>
    <t>RTN4IP1</t>
  </si>
  <si>
    <t>QRSL1</t>
  </si>
  <si>
    <t>CD24</t>
  </si>
  <si>
    <t>MTRES1</t>
  </si>
  <si>
    <t>BEND3</t>
  </si>
  <si>
    <t>PDSS2</t>
  </si>
  <si>
    <t>SCML4</t>
  </si>
  <si>
    <t>SEC63</t>
  </si>
  <si>
    <t>OSTM1</t>
  </si>
  <si>
    <t>SNX3</t>
  </si>
  <si>
    <t>AFG1L</t>
  </si>
  <si>
    <t>FOXO3</t>
  </si>
  <si>
    <t>ARMC2</t>
  </si>
  <si>
    <t>SESN1</t>
  </si>
  <si>
    <t>CEP57L1</t>
  </si>
  <si>
    <t>CD164</t>
  </si>
  <si>
    <t>PPIL6</t>
  </si>
  <si>
    <t>SMPD2</t>
  </si>
  <si>
    <t>MICAL1</t>
  </si>
  <si>
    <t>ZBTB24</t>
  </si>
  <si>
    <t>AK9</t>
  </si>
  <si>
    <t>FIG4</t>
  </si>
  <si>
    <t>WASF1</t>
  </si>
  <si>
    <t>CDC40</t>
  </si>
  <si>
    <t>DDO</t>
  </si>
  <si>
    <t>CDK19</t>
  </si>
  <si>
    <t>AMD1</t>
  </si>
  <si>
    <t>GTF3C6</t>
  </si>
  <si>
    <t>RPF2</t>
  </si>
  <si>
    <t>SLC16A10</t>
  </si>
  <si>
    <t>MFSD4B</t>
  </si>
  <si>
    <t>TRAF3IP2</t>
  </si>
  <si>
    <t>FYN</t>
  </si>
  <si>
    <t>TUBE1</t>
  </si>
  <si>
    <t>FAM229B</t>
  </si>
  <si>
    <t>LAMA4</t>
  </si>
  <si>
    <t>HDAC2</t>
  </si>
  <si>
    <t>HS3ST5</t>
  </si>
  <si>
    <t>FRK</t>
  </si>
  <si>
    <t>NT5DC1</t>
  </si>
  <si>
    <t>COL10A1</t>
  </si>
  <si>
    <t>TSPYL4</t>
  </si>
  <si>
    <t>DSE</t>
  </si>
  <si>
    <t>TSPYL1</t>
  </si>
  <si>
    <t>CALHM6</t>
  </si>
  <si>
    <t>CALHM5</t>
  </si>
  <si>
    <t>RWDD1</t>
  </si>
  <si>
    <t>RSPH4A</t>
  </si>
  <si>
    <t>ZUP1</t>
  </si>
  <si>
    <t>KPNA5</t>
  </si>
  <si>
    <t>FAM162B</t>
  </si>
  <si>
    <t>ROS1</t>
  </si>
  <si>
    <t>DCBLD1</t>
  </si>
  <si>
    <t>GOPC</t>
  </si>
  <si>
    <t>NUS1</t>
  </si>
  <si>
    <t>CEP85L</t>
  </si>
  <si>
    <t>PLN</t>
  </si>
  <si>
    <t>MCM9</t>
  </si>
  <si>
    <t>ASF1A</t>
  </si>
  <si>
    <t>FAM184A</t>
  </si>
  <si>
    <t>MAN1A1</t>
  </si>
  <si>
    <t>TBC1D32</t>
  </si>
  <si>
    <t>GJA1</t>
  </si>
  <si>
    <t>HSF2</t>
  </si>
  <si>
    <t>SERINC1</t>
  </si>
  <si>
    <t>PKIB</t>
  </si>
  <si>
    <t>SMPDL3A</t>
  </si>
  <si>
    <t>TPD52L1</t>
  </si>
  <si>
    <t>HDDC2</t>
  </si>
  <si>
    <t>HEY2</t>
  </si>
  <si>
    <t>NCOA7</t>
  </si>
  <si>
    <t>HINT3</t>
  </si>
  <si>
    <t>TRMT11</t>
  </si>
  <si>
    <t>CENPW</t>
  </si>
  <si>
    <t>RSPO3</t>
  </si>
  <si>
    <t>RNF146</t>
  </si>
  <si>
    <t>ECHDC1</t>
  </si>
  <si>
    <t>KIAA0408</t>
  </si>
  <si>
    <t>THEMIS</t>
  </si>
  <si>
    <t>PTPRK</t>
  </si>
  <si>
    <t>LAMA2</t>
  </si>
  <si>
    <t>ARHGAP18</t>
  </si>
  <si>
    <t>L3MBTL3</t>
  </si>
  <si>
    <t>SAMD3</t>
  </si>
  <si>
    <t>TMEM200A</t>
  </si>
  <si>
    <t>EPB41L2</t>
  </si>
  <si>
    <t>AKAP7</t>
  </si>
  <si>
    <t>MED23</t>
  </si>
  <si>
    <t>ENPP3</t>
  </si>
  <si>
    <t>ENPP1</t>
  </si>
  <si>
    <t>CCN2</t>
  </si>
  <si>
    <t>MOXD1</t>
  </si>
  <si>
    <t>STX7</t>
  </si>
  <si>
    <t>VNN1</t>
  </si>
  <si>
    <t>VNN2</t>
  </si>
  <si>
    <t>SLC18B1</t>
  </si>
  <si>
    <t>RPS12</t>
  </si>
  <si>
    <t>TCF21</t>
  </si>
  <si>
    <t>TBPL1</t>
  </si>
  <si>
    <t>SLC2A12</t>
  </si>
  <si>
    <t>SGK1</t>
  </si>
  <si>
    <t>HBS1L</t>
  </si>
  <si>
    <t>MYB</t>
  </si>
  <si>
    <t>AHI1</t>
  </si>
  <si>
    <t>AHI1-DT</t>
  </si>
  <si>
    <t>MTFR2</t>
  </si>
  <si>
    <t>BCLAF1</t>
  </si>
  <si>
    <t>MAP7</t>
  </si>
  <si>
    <t>MAP3K5</t>
  </si>
  <si>
    <t>PEX7</t>
  </si>
  <si>
    <t>IL20RA</t>
  </si>
  <si>
    <t>IFNGR1</t>
  </si>
  <si>
    <t>TNFAIP3</t>
  </si>
  <si>
    <t>PERP</t>
  </si>
  <si>
    <t>ARFGEF3</t>
  </si>
  <si>
    <t>HEBP2</t>
  </si>
  <si>
    <t>NHSL1</t>
  </si>
  <si>
    <t>CCDC28A</t>
  </si>
  <si>
    <t>REPS1</t>
  </si>
  <si>
    <t>ABRACL</t>
  </si>
  <si>
    <t>HECA</t>
  </si>
  <si>
    <t>TXLNB</t>
  </si>
  <si>
    <t>CITED2</t>
  </si>
  <si>
    <t>VTA1</t>
  </si>
  <si>
    <t>ADGRG6</t>
  </si>
  <si>
    <t>HIVEP2</t>
  </si>
  <si>
    <t>AIG1</t>
  </si>
  <si>
    <t>PEX3</t>
  </si>
  <si>
    <t>FUCA2</t>
  </si>
  <si>
    <t>PHACTR2</t>
  </si>
  <si>
    <t>LTV1</t>
  </si>
  <si>
    <t>PLAGL1</t>
  </si>
  <si>
    <t>SF3B5</t>
  </si>
  <si>
    <t>STX11</t>
  </si>
  <si>
    <t>UTRN</t>
  </si>
  <si>
    <t>FBXO30</t>
  </si>
  <si>
    <t>SHPRH</t>
  </si>
  <si>
    <t>RAB32</t>
  </si>
  <si>
    <t>SASH1</t>
  </si>
  <si>
    <t>UST</t>
  </si>
  <si>
    <t>TAB2</t>
  </si>
  <si>
    <t>PPIL4</t>
  </si>
  <si>
    <t>GINM1</t>
  </si>
  <si>
    <t>KATNA1</t>
  </si>
  <si>
    <t>LATS1</t>
  </si>
  <si>
    <t>NUP43</t>
  </si>
  <si>
    <t>PCMT1</t>
  </si>
  <si>
    <t>LRP11</t>
  </si>
  <si>
    <t>RAET1E</t>
  </si>
  <si>
    <t>RAET1G</t>
  </si>
  <si>
    <t>ULBP2</t>
  </si>
  <si>
    <t>ULBP1</t>
  </si>
  <si>
    <t>ULBP3</t>
  </si>
  <si>
    <t>PPP1R14C</t>
  </si>
  <si>
    <t>IYD</t>
  </si>
  <si>
    <t>PLEKHG1</t>
  </si>
  <si>
    <t>MTHFD1L</t>
  </si>
  <si>
    <t>AKAP12</t>
  </si>
  <si>
    <t>ZBTB2</t>
  </si>
  <si>
    <t>RMND1</t>
  </si>
  <si>
    <t>ARMT1</t>
  </si>
  <si>
    <t>ESR1</t>
  </si>
  <si>
    <t>SYNE1</t>
  </si>
  <si>
    <t>MYCT1</t>
  </si>
  <si>
    <t>FBXO5</t>
  </si>
  <si>
    <t>MTRF1L</t>
  </si>
  <si>
    <t>RGS17</t>
  </si>
  <si>
    <t>IPCEF1</t>
  </si>
  <si>
    <t>CNKSR3</t>
  </si>
  <si>
    <t>SCAF8</t>
  </si>
  <si>
    <t>TIAM2</t>
  </si>
  <si>
    <t>TFB1M</t>
  </si>
  <si>
    <t>ARID1B</t>
  </si>
  <si>
    <t>TMEM242</t>
  </si>
  <si>
    <t>ZDHHC14</t>
  </si>
  <si>
    <t>SNX9</t>
  </si>
  <si>
    <t>SYNJ2</t>
  </si>
  <si>
    <t>SERAC1</t>
  </si>
  <si>
    <t>GTF2H5</t>
  </si>
  <si>
    <t>TMEM181</t>
  </si>
  <si>
    <t>DYNLT1</t>
  </si>
  <si>
    <t>SYTL3</t>
  </si>
  <si>
    <t>EZR</t>
  </si>
  <si>
    <t>RSPH3</t>
  </si>
  <si>
    <t>TAGAP</t>
  </si>
  <si>
    <t>SOD2</t>
  </si>
  <si>
    <t>WTAP</t>
  </si>
  <si>
    <t>ACAT2</t>
  </si>
  <si>
    <t>TCP1</t>
  </si>
  <si>
    <t>MRPL18</t>
  </si>
  <si>
    <t>SLC22A3</t>
  </si>
  <si>
    <t>MAP3K4</t>
  </si>
  <si>
    <t>AGPAT4</t>
  </si>
  <si>
    <t>QKI</t>
  </si>
  <si>
    <t>C6orf118</t>
  </si>
  <si>
    <t>PDE10A</t>
  </si>
  <si>
    <t>TBXT</t>
  </si>
  <si>
    <t>SFT2D1</t>
  </si>
  <si>
    <t>MPC1</t>
  </si>
  <si>
    <t>RPS6KA2</t>
  </si>
  <si>
    <t>RNASET2</t>
  </si>
  <si>
    <t>CEP43</t>
  </si>
  <si>
    <t>CCR6</t>
  </si>
  <si>
    <t>AFDN-DT</t>
  </si>
  <si>
    <t>AFDN</t>
  </si>
  <si>
    <t>DACT2</t>
  </si>
  <si>
    <t>SMOC2</t>
  </si>
  <si>
    <t>THBS2</t>
  </si>
  <si>
    <t>WDR27</t>
  </si>
  <si>
    <t>C6orf120</t>
  </si>
  <si>
    <t>PHF10</t>
  </si>
  <si>
    <t>DYNLT2</t>
  </si>
  <si>
    <t>ERMARD</t>
  </si>
  <si>
    <t>DLL1</t>
  </si>
  <si>
    <t>FAM120B</t>
  </si>
  <si>
    <t>PSMB1</t>
  </si>
  <si>
    <t>TBP</t>
  </si>
  <si>
    <t>PDCD2</t>
  </si>
  <si>
    <t>FAM20C</t>
  </si>
  <si>
    <t>PDGFA</t>
  </si>
  <si>
    <t>PRKAR1B</t>
  </si>
  <si>
    <t>DNAAF5</t>
  </si>
  <si>
    <t>SUN1</t>
  </si>
  <si>
    <t>GET4</t>
  </si>
  <si>
    <t>ADAP1</t>
  </si>
  <si>
    <t>COX19</t>
  </si>
  <si>
    <t>C7orf50</t>
  </si>
  <si>
    <t>GPR146</t>
  </si>
  <si>
    <t>GPER1</t>
  </si>
  <si>
    <t>ZFAND2A</t>
  </si>
  <si>
    <t>MICALL2</t>
  </si>
  <si>
    <t>INTS1</t>
  </si>
  <si>
    <t>MAFK</t>
  </si>
  <si>
    <t>TMEM184A</t>
  </si>
  <si>
    <t>PSMG3</t>
  </si>
  <si>
    <t>PSMG3-AS1</t>
  </si>
  <si>
    <t>ELFN1</t>
  </si>
  <si>
    <t>MAD1L1</t>
  </si>
  <si>
    <t>MRM2</t>
  </si>
  <si>
    <t>NUDT1</t>
  </si>
  <si>
    <t>SNX8</t>
  </si>
  <si>
    <t>EIF3B</t>
  </si>
  <si>
    <t>CHST12</t>
  </si>
  <si>
    <t>LFNG</t>
  </si>
  <si>
    <t>BRAT1</t>
  </si>
  <si>
    <t>IQCE</t>
  </si>
  <si>
    <t>TTYH3</t>
  </si>
  <si>
    <t>GNA12</t>
  </si>
  <si>
    <t>CARD11</t>
  </si>
  <si>
    <t>AP5Z1</t>
  </si>
  <si>
    <t>RADIL</t>
  </si>
  <si>
    <t>RNF216P1</t>
  </si>
  <si>
    <t>RBAK</t>
  </si>
  <si>
    <t>WIPI2</t>
  </si>
  <si>
    <t>SLC29A4</t>
  </si>
  <si>
    <t>TNRC18</t>
  </si>
  <si>
    <t>FBXL18</t>
  </si>
  <si>
    <t>ACTB</t>
  </si>
  <si>
    <t>FSCN1</t>
  </si>
  <si>
    <t>RNF216</t>
  </si>
  <si>
    <t>CCZ1</t>
  </si>
  <si>
    <t>PMS2</t>
  </si>
  <si>
    <t>AIMP2</t>
  </si>
  <si>
    <t>EIF2AK1</t>
  </si>
  <si>
    <t>USP42</t>
  </si>
  <si>
    <t>CYTH3</t>
  </si>
  <si>
    <t>FAM220A</t>
  </si>
  <si>
    <t>RAC1</t>
  </si>
  <si>
    <t>DAGLB</t>
  </si>
  <si>
    <t>KDELR2</t>
  </si>
  <si>
    <t>GRID2IP</t>
  </si>
  <si>
    <t>ZDHHC4</t>
  </si>
  <si>
    <t>INTS15</t>
  </si>
  <si>
    <t>ZNF12</t>
  </si>
  <si>
    <t>C1GALT1</t>
  </si>
  <si>
    <t>COL28A1</t>
  </si>
  <si>
    <t>MIOS</t>
  </si>
  <si>
    <t>RPA3</t>
  </si>
  <si>
    <t>UMAD1</t>
  </si>
  <si>
    <t>GLCCI1</t>
  </si>
  <si>
    <t>ICA1</t>
  </si>
  <si>
    <t>NDUFA4</t>
  </si>
  <si>
    <t>PHF14</t>
  </si>
  <si>
    <t>TMEM106B</t>
  </si>
  <si>
    <t>VWDE</t>
  </si>
  <si>
    <t>SCIN</t>
  </si>
  <si>
    <t>ARL4A</t>
  </si>
  <si>
    <t>MEOX2</t>
  </si>
  <si>
    <t>CRPPA</t>
  </si>
  <si>
    <t>SOSTDC1</t>
  </si>
  <si>
    <t>ANKMY2</t>
  </si>
  <si>
    <t>BZW2</t>
  </si>
  <si>
    <t>TSPAN13</t>
  </si>
  <si>
    <t>AGR2</t>
  </si>
  <si>
    <t>AGR3</t>
  </si>
  <si>
    <t>AHR</t>
  </si>
  <si>
    <t>SNX13</t>
  </si>
  <si>
    <t>HDAC9</t>
  </si>
  <si>
    <t>POLR1F</t>
  </si>
  <si>
    <t>MACC1</t>
  </si>
  <si>
    <t>SP8</t>
  </si>
  <si>
    <t>SP4</t>
  </si>
  <si>
    <t>DNAH11</t>
  </si>
  <si>
    <t>CDCA7L</t>
  </si>
  <si>
    <t>RAPGEF5</t>
  </si>
  <si>
    <t>STEAP1B</t>
  </si>
  <si>
    <t>IL6</t>
  </si>
  <si>
    <t>TOMM7</t>
  </si>
  <si>
    <t>HYCC1</t>
  </si>
  <si>
    <t>KLHL7</t>
  </si>
  <si>
    <t>NUP42</t>
  </si>
  <si>
    <t>GPNMB</t>
  </si>
  <si>
    <t>MALSU1</t>
  </si>
  <si>
    <t>IGF2BP3</t>
  </si>
  <si>
    <t>TRA2A</t>
  </si>
  <si>
    <t>CCDC126</t>
  </si>
  <si>
    <t>FAM221A</t>
  </si>
  <si>
    <t>STK31</t>
  </si>
  <si>
    <t>PALS2</t>
  </si>
  <si>
    <t>GSDME</t>
  </si>
  <si>
    <t>OSBPL3</t>
  </si>
  <si>
    <t>CYCS</t>
  </si>
  <si>
    <t>NFE2L3</t>
  </si>
  <si>
    <t>HNRNPA2B1</t>
  </si>
  <si>
    <t>CBX3</t>
  </si>
  <si>
    <t>SNX10</t>
  </si>
  <si>
    <t>SKAP2</t>
  </si>
  <si>
    <t>HOXA1</t>
  </si>
  <si>
    <t>HOXA2</t>
  </si>
  <si>
    <t>HOXA3</t>
  </si>
  <si>
    <t>HOXA4</t>
  </si>
  <si>
    <t>HOXA7</t>
  </si>
  <si>
    <t>HOXA9</t>
  </si>
  <si>
    <t>HOXA10</t>
  </si>
  <si>
    <t>HIBADH</t>
  </si>
  <si>
    <t>TAX1BP1</t>
  </si>
  <si>
    <t>JAZF1</t>
  </si>
  <si>
    <t>CREB5</t>
  </si>
  <si>
    <t>TRIL</t>
  </si>
  <si>
    <t>CPVL</t>
  </si>
  <si>
    <t>CHN2</t>
  </si>
  <si>
    <t>SCRN1</t>
  </si>
  <si>
    <t>FKBP14</t>
  </si>
  <si>
    <t>PLEKHA8</t>
  </si>
  <si>
    <t>MTURN</t>
  </si>
  <si>
    <t>NOD1</t>
  </si>
  <si>
    <t>GGCT</t>
  </si>
  <si>
    <t>GARS1</t>
  </si>
  <si>
    <t>INMT</t>
  </si>
  <si>
    <t>MINDY4</t>
  </si>
  <si>
    <t>AQP1</t>
  </si>
  <si>
    <t>ITPRID1</t>
  </si>
  <si>
    <t>PDE1C</t>
  </si>
  <si>
    <t>LSM5</t>
  </si>
  <si>
    <t>AVL9</t>
  </si>
  <si>
    <t>KBTBD2</t>
  </si>
  <si>
    <t>FKBP9</t>
  </si>
  <si>
    <t>NT5C3A</t>
  </si>
  <si>
    <t>RP9</t>
  </si>
  <si>
    <t>BBS9</t>
  </si>
  <si>
    <t>BMPER</t>
  </si>
  <si>
    <t>DPY19L1</t>
  </si>
  <si>
    <t>HERPUD2</t>
  </si>
  <si>
    <t>SEPTIN7</t>
  </si>
  <si>
    <t>EEPD1</t>
  </si>
  <si>
    <t>MATCAP2</t>
  </si>
  <si>
    <t>ANLN</t>
  </si>
  <si>
    <t>AOAH</t>
  </si>
  <si>
    <t>ELMO1</t>
  </si>
  <si>
    <t>GPR141</t>
  </si>
  <si>
    <t>SFRP4</t>
  </si>
  <si>
    <t>EPDR1</t>
  </si>
  <si>
    <t>STARD3NL</t>
  </si>
  <si>
    <t>TRGC2</t>
  </si>
  <si>
    <t>AMPH</t>
  </si>
  <si>
    <t>VPS41</t>
  </si>
  <si>
    <t>YAE1</t>
  </si>
  <si>
    <t>RALA</t>
  </si>
  <si>
    <t>CDK13</t>
  </si>
  <si>
    <t>MPLKIP</t>
  </si>
  <si>
    <t>INHBA</t>
  </si>
  <si>
    <t>GLI3</t>
  </si>
  <si>
    <t>C7orf25</t>
  </si>
  <si>
    <t>PSMA2</t>
  </si>
  <si>
    <t>MRPL32</t>
  </si>
  <si>
    <t>STK17A</t>
  </si>
  <si>
    <t>COA1</t>
  </si>
  <si>
    <t>BLVRA</t>
  </si>
  <si>
    <t>MRPS24</t>
  </si>
  <si>
    <t>URGCP</t>
  </si>
  <si>
    <t>UBE2D4</t>
  </si>
  <si>
    <t>DBNL</t>
  </si>
  <si>
    <t>PGAM2</t>
  </si>
  <si>
    <t>POLM</t>
  </si>
  <si>
    <t>AEBP1</t>
  </si>
  <si>
    <t>POLD2</t>
  </si>
  <si>
    <t>YKT6</t>
  </si>
  <si>
    <t>NUDCD3</t>
  </si>
  <si>
    <t>DDX56</t>
  </si>
  <si>
    <t>TMED4</t>
  </si>
  <si>
    <t>OGDH</t>
  </si>
  <si>
    <t>ZMIZ2</t>
  </si>
  <si>
    <t>PPIA</t>
  </si>
  <si>
    <t>H2AZ2</t>
  </si>
  <si>
    <t>PURB</t>
  </si>
  <si>
    <t>MYO1G</t>
  </si>
  <si>
    <t>CCM2</t>
  </si>
  <si>
    <t>NACAD</t>
  </si>
  <si>
    <t>TBRG4</t>
  </si>
  <si>
    <t>RAMP3</t>
  </si>
  <si>
    <t>IGFBP1</t>
  </si>
  <si>
    <t>IGFBP3</t>
  </si>
  <si>
    <t>TNS3</t>
  </si>
  <si>
    <t>PKD1L1</t>
  </si>
  <si>
    <t>HUS1</t>
  </si>
  <si>
    <t>C7orf57</t>
  </si>
  <si>
    <t>UPP1</t>
  </si>
  <si>
    <t>IKZF1</t>
  </si>
  <si>
    <t>FIGNL1</t>
  </si>
  <si>
    <t>DDC</t>
  </si>
  <si>
    <t>GRB10</t>
  </si>
  <si>
    <t>COBL</t>
  </si>
  <si>
    <t>SEC61G</t>
  </si>
  <si>
    <t>EGFR</t>
  </si>
  <si>
    <t>LANCL2</t>
  </si>
  <si>
    <t>VOPP1</t>
  </si>
  <si>
    <t>FKBP9P1</t>
  </si>
  <si>
    <t>MRPS17</t>
  </si>
  <si>
    <t>NIPSNAP2</t>
  </si>
  <si>
    <t>PSPH</t>
  </si>
  <si>
    <t>CCT6A</t>
  </si>
  <si>
    <t>SUMF2</t>
  </si>
  <si>
    <t>PHKG1</t>
  </si>
  <si>
    <t>CHCHD2</t>
  </si>
  <si>
    <t>NUPR2</t>
  </si>
  <si>
    <t>ZNF736</t>
  </si>
  <si>
    <t>ZNF680</t>
  </si>
  <si>
    <t>ZNF107</t>
  </si>
  <si>
    <t>ZNF138</t>
  </si>
  <si>
    <t>ZNF273</t>
  </si>
  <si>
    <t>ZNF117</t>
  </si>
  <si>
    <t>ERV3-1</t>
  </si>
  <si>
    <t>ZNF92</t>
  </si>
  <si>
    <t>VKORC1L1</t>
  </si>
  <si>
    <t>GUSB</t>
  </si>
  <si>
    <t>ASL</t>
  </si>
  <si>
    <t>CRCP</t>
  </si>
  <si>
    <t>TPST1</t>
  </si>
  <si>
    <t>KCTD7</t>
  </si>
  <si>
    <t>RABGEF1</t>
  </si>
  <si>
    <t>TMEM248</t>
  </si>
  <si>
    <t>SBDS</t>
  </si>
  <si>
    <t>TYW1</t>
  </si>
  <si>
    <t>STAG3L4</t>
  </si>
  <si>
    <t>AUTS2</t>
  </si>
  <si>
    <t>TYW1B</t>
  </si>
  <si>
    <t>NSUN5P2</t>
  </si>
  <si>
    <t>STAG3L3</t>
  </si>
  <si>
    <t>NCF1B</t>
  </si>
  <si>
    <t>NSUN5</t>
  </si>
  <si>
    <t>BAZ1B</t>
  </si>
  <si>
    <t>BCL7B</t>
  </si>
  <si>
    <t>TBL2</t>
  </si>
  <si>
    <t>MLXIPL</t>
  </si>
  <si>
    <t>VPS37D</t>
  </si>
  <si>
    <t>DNAJC30</t>
  </si>
  <si>
    <t>BUD23</t>
  </si>
  <si>
    <t>STX1A</t>
  </si>
  <si>
    <t>ABHD11</t>
  </si>
  <si>
    <t>CLDN3</t>
  </si>
  <si>
    <t>CLDN4</t>
  </si>
  <si>
    <t>METTL27</t>
  </si>
  <si>
    <t>ELN</t>
  </si>
  <si>
    <t>LIMK1</t>
  </si>
  <si>
    <t>EIF4H</t>
  </si>
  <si>
    <t>LAT2</t>
  </si>
  <si>
    <t>RFC2</t>
  </si>
  <si>
    <t>CLIP2</t>
  </si>
  <si>
    <t>GTF2IRD1</t>
  </si>
  <si>
    <t>GTF2I</t>
  </si>
  <si>
    <t>NCF1</t>
  </si>
  <si>
    <t>GTF2IRD2</t>
  </si>
  <si>
    <t>STAG3L2</t>
  </si>
  <si>
    <t>RCC1L</t>
  </si>
  <si>
    <t>GTF2IRD2B</t>
  </si>
  <si>
    <t>NCF1C</t>
  </si>
  <si>
    <t>NSUN5P1</t>
  </si>
  <si>
    <t>POM121C</t>
  </si>
  <si>
    <t>HIP1</t>
  </si>
  <si>
    <t>CCL24</t>
  </si>
  <si>
    <t>RHBDD2</t>
  </si>
  <si>
    <t>POR</t>
  </si>
  <si>
    <t>TMEM120A</t>
  </si>
  <si>
    <t>STYXL1</t>
  </si>
  <si>
    <t>MDH2</t>
  </si>
  <si>
    <t>SRRM3</t>
  </si>
  <si>
    <t>HSPB1</t>
  </si>
  <si>
    <t>YWHAG</t>
  </si>
  <si>
    <t>SSC4D</t>
  </si>
  <si>
    <t>ZP3</t>
  </si>
  <si>
    <t>DTX2</t>
  </si>
  <si>
    <t>UPK3B</t>
  </si>
  <si>
    <t>POMZP3</t>
  </si>
  <si>
    <t>CCDC146</t>
  </si>
  <si>
    <t>FGL2</t>
  </si>
  <si>
    <t>GSAP</t>
  </si>
  <si>
    <t>PTPN12</t>
  </si>
  <si>
    <t>RSBN1L</t>
  </si>
  <si>
    <t>TMEM60</t>
  </si>
  <si>
    <t>PHTF2</t>
  </si>
  <si>
    <t>GNAI1</t>
  </si>
  <si>
    <t>CD36</t>
  </si>
  <si>
    <t>SEMA3C</t>
  </si>
  <si>
    <t>HGF</t>
  </si>
  <si>
    <t>PCLO</t>
  </si>
  <si>
    <t>SEMA3E</t>
  </si>
  <si>
    <t>SEMA3A</t>
  </si>
  <si>
    <t>ELAPOR2</t>
  </si>
  <si>
    <t>DMTF1</t>
  </si>
  <si>
    <t>TMEM243</t>
  </si>
  <si>
    <t>CROT</t>
  </si>
  <si>
    <t>ABCB4</t>
  </si>
  <si>
    <t>ABCB1</t>
  </si>
  <si>
    <t>RUNDC3B</t>
  </si>
  <si>
    <t>SLC25A40</t>
  </si>
  <si>
    <t>DBF4</t>
  </si>
  <si>
    <t>ADAM22</t>
  </si>
  <si>
    <t>SRI</t>
  </si>
  <si>
    <t>STEAP4</t>
  </si>
  <si>
    <t>STEAP1</t>
  </si>
  <si>
    <t>STEAP2</t>
  </si>
  <si>
    <t>CFAP69</t>
  </si>
  <si>
    <t>GTPBP10</t>
  </si>
  <si>
    <t>CLDN12</t>
  </si>
  <si>
    <t>CDK14</t>
  </si>
  <si>
    <t>FZD1</t>
  </si>
  <si>
    <t>MTERF1</t>
  </si>
  <si>
    <t>AKAP9</t>
  </si>
  <si>
    <t>CYP51A1</t>
  </si>
  <si>
    <t>KRIT1</t>
  </si>
  <si>
    <t>ANKIB1</t>
  </si>
  <si>
    <t>GATAD1</t>
  </si>
  <si>
    <t>PEX1</t>
  </si>
  <si>
    <t>RBM48</t>
  </si>
  <si>
    <t>FAM133B</t>
  </si>
  <si>
    <t>CDK6</t>
  </si>
  <si>
    <t>SAMD9</t>
  </si>
  <si>
    <t>SAMD9L</t>
  </si>
  <si>
    <t>VPS50</t>
  </si>
  <si>
    <t>CALCR</t>
  </si>
  <si>
    <t>TFPI2</t>
  </si>
  <si>
    <t>GNG11</t>
  </si>
  <si>
    <t>BET1</t>
  </si>
  <si>
    <t>COL1A2</t>
  </si>
  <si>
    <t>CASD1</t>
  </si>
  <si>
    <t>SGCE</t>
  </si>
  <si>
    <t>PEG10</t>
  </si>
  <si>
    <t>PON3</t>
  </si>
  <si>
    <t>PON2</t>
  </si>
  <si>
    <t>PDK4</t>
  </si>
  <si>
    <t>DYNC1I1</t>
  </si>
  <si>
    <t>SLC25A13</t>
  </si>
  <si>
    <t>SEM1</t>
  </si>
  <si>
    <t>DLX6</t>
  </si>
  <si>
    <t>DLX5</t>
  </si>
  <si>
    <t>SDHAF3</t>
  </si>
  <si>
    <t>ASNS</t>
  </si>
  <si>
    <t>LMTK2</t>
  </si>
  <si>
    <t>BHLHA15</t>
  </si>
  <si>
    <t>TECPR1</t>
  </si>
  <si>
    <t>BRI3</t>
  </si>
  <si>
    <t>BAIAP2L1</t>
  </si>
  <si>
    <t>NPTX2</t>
  </si>
  <si>
    <t>TRRAP</t>
  </si>
  <si>
    <t>SMURF1</t>
  </si>
  <si>
    <t>KPNA7</t>
  </si>
  <si>
    <t>ARPC1A</t>
  </si>
  <si>
    <t>ARPC1B</t>
  </si>
  <si>
    <t>PDAP1</t>
  </si>
  <si>
    <t>BUD31</t>
  </si>
  <si>
    <t>PTCD1</t>
  </si>
  <si>
    <t>CPSF4</t>
  </si>
  <si>
    <t>ATP5MF</t>
  </si>
  <si>
    <t>ZNF789</t>
  </si>
  <si>
    <t>ZNF394</t>
  </si>
  <si>
    <t>ZKSCAN5</t>
  </si>
  <si>
    <t>FAM200A</t>
  </si>
  <si>
    <t>ZNF655</t>
  </si>
  <si>
    <t>ZSCAN25</t>
  </si>
  <si>
    <t>CYP3A5</t>
  </si>
  <si>
    <t>CYP3A7</t>
  </si>
  <si>
    <t>TRIM4</t>
  </si>
  <si>
    <t>AZGP1</t>
  </si>
  <si>
    <t>ZKSCAN1</t>
  </si>
  <si>
    <t>ZSCAN21</t>
  </si>
  <si>
    <t>ZNF3</t>
  </si>
  <si>
    <t>COPS6</t>
  </si>
  <si>
    <t>MCM7</t>
  </si>
  <si>
    <t>AP4M1</t>
  </si>
  <si>
    <t>TAF6</t>
  </si>
  <si>
    <t>CNPY4</t>
  </si>
  <si>
    <t>LAMTOR4</t>
  </si>
  <si>
    <t>TRAPPC14</t>
  </si>
  <si>
    <t>GAL3ST4</t>
  </si>
  <si>
    <t>GPC2</t>
  </si>
  <si>
    <t>STAG3</t>
  </si>
  <si>
    <t>CASTOR3P</t>
  </si>
  <si>
    <t>PVRIG</t>
  </si>
  <si>
    <t>PILRB</t>
  </si>
  <si>
    <t>PILRA</t>
  </si>
  <si>
    <t>ZCWPW1</t>
  </si>
  <si>
    <t>MEPCE</t>
  </si>
  <si>
    <t>PPP1R35</t>
  </si>
  <si>
    <t>TSC22D4</t>
  </si>
  <si>
    <t>AGFG2</t>
  </si>
  <si>
    <t>SAP25</t>
  </si>
  <si>
    <t>LRCH4</t>
  </si>
  <si>
    <t>FBXO24</t>
  </si>
  <si>
    <t>PCOLCE</t>
  </si>
  <si>
    <t>MOSPD3</t>
  </si>
  <si>
    <t>TFR2</t>
  </si>
  <si>
    <t>GNB2</t>
  </si>
  <si>
    <t>POP7</t>
  </si>
  <si>
    <t>EPHB4</t>
  </si>
  <si>
    <t>SLC12A9</t>
  </si>
  <si>
    <t>TRIP6</t>
  </si>
  <si>
    <t>SRRT</t>
  </si>
  <si>
    <t>UFSP1</t>
  </si>
  <si>
    <t>ACHE</t>
  </si>
  <si>
    <t>TRIM56</t>
  </si>
  <si>
    <t>SERPINE1</t>
  </si>
  <si>
    <t>AP1S1</t>
  </si>
  <si>
    <t>PLOD3</t>
  </si>
  <si>
    <t>ZNHIT1</t>
  </si>
  <si>
    <t>FIS1</t>
  </si>
  <si>
    <t>IFT22</t>
  </si>
  <si>
    <t>COL26A1</t>
  </si>
  <si>
    <t>CUX1</t>
  </si>
  <si>
    <t>SH2B2</t>
  </si>
  <si>
    <t>PRKRIP1</t>
  </si>
  <si>
    <t>ORAI2</t>
  </si>
  <si>
    <t>ALKBH4</t>
  </si>
  <si>
    <t>LRWD1</t>
  </si>
  <si>
    <t>POLR2J</t>
  </si>
  <si>
    <t>POLR2J3</t>
  </si>
  <si>
    <t>POLR2J2</t>
  </si>
  <si>
    <t>FAM185A</t>
  </si>
  <si>
    <t>LRRC17</t>
  </si>
  <si>
    <t>ARMC10</t>
  </si>
  <si>
    <t>NAPEPLD</t>
  </si>
  <si>
    <t>DPY19L2P2</t>
  </si>
  <si>
    <t>PMPCB</t>
  </si>
  <si>
    <t>DNAJC2</t>
  </si>
  <si>
    <t>PSMC2</t>
  </si>
  <si>
    <t>SLC26A5</t>
  </si>
  <si>
    <t>ORC5</t>
  </si>
  <si>
    <t>KMT2E</t>
  </si>
  <si>
    <t>SRPK2</t>
  </si>
  <si>
    <t>PUS7</t>
  </si>
  <si>
    <t>RINT1</t>
  </si>
  <si>
    <t>ATXN7L1</t>
  </si>
  <si>
    <t>CDHR3</t>
  </si>
  <si>
    <t>SYPL1</t>
  </si>
  <si>
    <t>NAMPT</t>
  </si>
  <si>
    <t>CCDC71L</t>
  </si>
  <si>
    <t>PIK3CG</t>
  </si>
  <si>
    <t>PRKAR2B</t>
  </si>
  <si>
    <t>HBP1</t>
  </si>
  <si>
    <t>COG5</t>
  </si>
  <si>
    <t>DUS4L</t>
  </si>
  <si>
    <t>BCAP29</t>
  </si>
  <si>
    <t>CBLL1</t>
  </si>
  <si>
    <t>DLD</t>
  </si>
  <si>
    <t>LAMB1</t>
  </si>
  <si>
    <t>NRCAM</t>
  </si>
  <si>
    <t>PNPLA8</t>
  </si>
  <si>
    <t>THAP5</t>
  </si>
  <si>
    <t>DNAJB9</t>
  </si>
  <si>
    <t>IMMP2L</t>
  </si>
  <si>
    <t>DOCK4</t>
  </si>
  <si>
    <t>ZNF277</t>
  </si>
  <si>
    <t>IFRD1</t>
  </si>
  <si>
    <t>TMEM168</t>
  </si>
  <si>
    <t>BMT2</t>
  </si>
  <si>
    <t>GPR85</t>
  </si>
  <si>
    <t>SMIM30</t>
  </si>
  <si>
    <t>FOXP2</t>
  </si>
  <si>
    <t>TFEC</t>
  </si>
  <si>
    <t>TES</t>
  </si>
  <si>
    <t>CAV2</t>
  </si>
  <si>
    <t>CAV1</t>
  </si>
  <si>
    <t>MET</t>
  </si>
  <si>
    <t>CAPZA2</t>
  </si>
  <si>
    <t>ST7</t>
  </si>
  <si>
    <t>WNT2</t>
  </si>
  <si>
    <t>ASZ1</t>
  </si>
  <si>
    <t>CFTR</t>
  </si>
  <si>
    <t>CTTNBP2</t>
  </si>
  <si>
    <t>LSM8</t>
  </si>
  <si>
    <t>ANKRD7</t>
  </si>
  <si>
    <t>TSPAN12</t>
  </si>
  <si>
    <t>ING3</t>
  </si>
  <si>
    <t>CPED1</t>
  </si>
  <si>
    <t>FAM3C</t>
  </si>
  <si>
    <t>PTPRZ1</t>
  </si>
  <si>
    <t>AASS</t>
  </si>
  <si>
    <t>FEZF1</t>
  </si>
  <si>
    <t>CADPS2</t>
  </si>
  <si>
    <t>IQUB</t>
  </si>
  <si>
    <t>NDUFA5</t>
  </si>
  <si>
    <t>GPR37</t>
  </si>
  <si>
    <t>POT1</t>
  </si>
  <si>
    <t>ZNF800</t>
  </si>
  <si>
    <t>GCC1</t>
  </si>
  <si>
    <t>ARF5</t>
  </si>
  <si>
    <t>SND1</t>
  </si>
  <si>
    <t>LRRC4</t>
  </si>
  <si>
    <t>RBM28</t>
  </si>
  <si>
    <t>IMPDH1</t>
  </si>
  <si>
    <t>HILPDA</t>
  </si>
  <si>
    <t>METTL2B</t>
  </si>
  <si>
    <t>CALU</t>
  </si>
  <si>
    <t>ATP6V1F</t>
  </si>
  <si>
    <t>KCP</t>
  </si>
  <si>
    <t>IRF5</t>
  </si>
  <si>
    <t>TNPO3</t>
  </si>
  <si>
    <t>TSPAN33</t>
  </si>
  <si>
    <t>SMO</t>
  </si>
  <si>
    <t>AHCYL2</t>
  </si>
  <si>
    <t>STRIP2</t>
  </si>
  <si>
    <t>SMKR1</t>
  </si>
  <si>
    <t>UBE2H</t>
  </si>
  <si>
    <t>ZC3HC1</t>
  </si>
  <si>
    <t>TMEM209</t>
  </si>
  <si>
    <t>CPA5</t>
  </si>
  <si>
    <t>CEP41</t>
  </si>
  <si>
    <t>MEST</t>
  </si>
  <si>
    <t>COPG2</t>
  </si>
  <si>
    <t>LINC-PINT</t>
  </si>
  <si>
    <t>MKLN1</t>
  </si>
  <si>
    <t>PODXL</t>
  </si>
  <si>
    <t>CHCHD3</t>
  </si>
  <si>
    <t>EXOC4</t>
  </si>
  <si>
    <t>SLC35B4</t>
  </si>
  <si>
    <t>AKR1B1</t>
  </si>
  <si>
    <t>AKR1B10</t>
  </si>
  <si>
    <t>AKR1B15</t>
  </si>
  <si>
    <t>BPGM</t>
  </si>
  <si>
    <t>CALD1</t>
  </si>
  <si>
    <t>AGBL3</t>
  </si>
  <si>
    <t>CYREN</t>
  </si>
  <si>
    <t>TMEM140</t>
  </si>
  <si>
    <t>WDR91</t>
  </si>
  <si>
    <t>CNOT4</t>
  </si>
  <si>
    <t>NUP205</t>
  </si>
  <si>
    <t>STMP1</t>
  </si>
  <si>
    <t>FAM180A</t>
  </si>
  <si>
    <t>MTPN</t>
  </si>
  <si>
    <t>PTN</t>
  </si>
  <si>
    <t>CREB3L2</t>
  </si>
  <si>
    <t>TRIM24</t>
  </si>
  <si>
    <t>SVOPL</t>
  </si>
  <si>
    <t>ATP6V0A4</t>
  </si>
  <si>
    <t>TMEM213</t>
  </si>
  <si>
    <t>ZC3HAV1L</t>
  </si>
  <si>
    <t>ZC3HAV1</t>
  </si>
  <si>
    <t>FMC1</t>
  </si>
  <si>
    <t>LUC7L2</t>
  </si>
  <si>
    <t>KLRG2</t>
  </si>
  <si>
    <t>HIPK2</t>
  </si>
  <si>
    <t>TBXAS1</t>
  </si>
  <si>
    <t>PARP12</t>
  </si>
  <si>
    <t>KDM7A</t>
  </si>
  <si>
    <t>SLC37A3</t>
  </si>
  <si>
    <t>RAB19</t>
  </si>
  <si>
    <t>MKRN1</t>
  </si>
  <si>
    <t>DENND2A</t>
  </si>
  <si>
    <t>ADCK2</t>
  </si>
  <si>
    <t>NDUFB2</t>
  </si>
  <si>
    <t>BRAF</t>
  </si>
  <si>
    <t>MRPS33</t>
  </si>
  <si>
    <t>AGK</t>
  </si>
  <si>
    <t>SSBP1</t>
  </si>
  <si>
    <t>CLEC5A</t>
  </si>
  <si>
    <t>TRBV7-2</t>
  </si>
  <si>
    <t>TRBC1</t>
  </si>
  <si>
    <t>TRBC2</t>
  </si>
  <si>
    <t>TRPV6</t>
  </si>
  <si>
    <t>GSTK1</t>
  </si>
  <si>
    <t>TMEM139</t>
  </si>
  <si>
    <t>CASP2</t>
  </si>
  <si>
    <t>CLCN1</t>
  </si>
  <si>
    <t>FAM131B</t>
  </si>
  <si>
    <t>ZYX</t>
  </si>
  <si>
    <t>EPHA1</t>
  </si>
  <si>
    <t>TCAF1</t>
  </si>
  <si>
    <t>ARHGEF35</t>
  </si>
  <si>
    <t>CTAGE8</t>
  </si>
  <si>
    <t>TPK1</t>
  </si>
  <si>
    <t>CUL1</t>
  </si>
  <si>
    <t>PDIA4</t>
  </si>
  <si>
    <t>ZNF786</t>
  </si>
  <si>
    <t>ZNF425</t>
  </si>
  <si>
    <t>ZNF398</t>
  </si>
  <si>
    <t>ZNF282</t>
  </si>
  <si>
    <t>ZNF212</t>
  </si>
  <si>
    <t>ZNF783</t>
  </si>
  <si>
    <t>ZNF746</t>
  </si>
  <si>
    <t>ZNF767P</t>
  </si>
  <si>
    <t>KRBA1</t>
  </si>
  <si>
    <t>ZNF467</t>
  </si>
  <si>
    <t>ZNF862</t>
  </si>
  <si>
    <t>ATP6V0E2</t>
  </si>
  <si>
    <t>ACTR3C</t>
  </si>
  <si>
    <t>ZBED10P</t>
  </si>
  <si>
    <t>LRRC61</t>
  </si>
  <si>
    <t>RARRES2</t>
  </si>
  <si>
    <t>REPIN1</t>
  </si>
  <si>
    <t>GIMAP8</t>
  </si>
  <si>
    <t>GIMAP7</t>
  </si>
  <si>
    <t>GIMAP4</t>
  </si>
  <si>
    <t>GIMAP6</t>
  </si>
  <si>
    <t>GIMAP2</t>
  </si>
  <si>
    <t>GIMAP1</t>
  </si>
  <si>
    <t>GIMAP5</t>
  </si>
  <si>
    <t>TMEM176B</t>
  </si>
  <si>
    <t>TMEM176A</t>
  </si>
  <si>
    <t>AOC1</t>
  </si>
  <si>
    <t>KCNH2</t>
  </si>
  <si>
    <t>NOS3</t>
  </si>
  <si>
    <t>ATG9B</t>
  </si>
  <si>
    <t>ABCB8</t>
  </si>
  <si>
    <t>CDK5</t>
  </si>
  <si>
    <t>SLC4A2</t>
  </si>
  <si>
    <t>FASTK</t>
  </si>
  <si>
    <t>TMUB1</t>
  </si>
  <si>
    <t>AGAP3</t>
  </si>
  <si>
    <t>ABCF2</t>
  </si>
  <si>
    <t>CHPF2</t>
  </si>
  <si>
    <t>SMARCD3</t>
  </si>
  <si>
    <t>NUB1</t>
  </si>
  <si>
    <t>WDR86</t>
  </si>
  <si>
    <t>RHEB</t>
  </si>
  <si>
    <t>PRKAG2</t>
  </si>
  <si>
    <t>GALNT11</t>
  </si>
  <si>
    <t>KMT2C</t>
  </si>
  <si>
    <t>ACTR3B</t>
  </si>
  <si>
    <t>PAXIP1</t>
  </si>
  <si>
    <t>INSIG1</t>
  </si>
  <si>
    <t>RBM33</t>
  </si>
  <si>
    <t>RNF32-DT</t>
  </si>
  <si>
    <t>RNF32</t>
  </si>
  <si>
    <t>LMBR1</t>
  </si>
  <si>
    <t>NOM1</t>
  </si>
  <si>
    <t>UBE3C</t>
  </si>
  <si>
    <t>DNAJB6</t>
  </si>
  <si>
    <t>PTPRN2</t>
  </si>
  <si>
    <t>NCAPG2</t>
  </si>
  <si>
    <t>ESYT2</t>
  </si>
  <si>
    <t>DYNC2I1</t>
  </si>
  <si>
    <t>ZNF596</t>
  </si>
  <si>
    <t>FBXO25</t>
  </si>
  <si>
    <t>TDRP</t>
  </si>
  <si>
    <t>ERICH1</t>
  </si>
  <si>
    <t>CLN8</t>
  </si>
  <si>
    <t>MCPH1</t>
  </si>
  <si>
    <t>ANGPT2</t>
  </si>
  <si>
    <t>AGPAT5</t>
  </si>
  <si>
    <t>CLDN23</t>
  </si>
  <si>
    <t>ERI1</t>
  </si>
  <si>
    <t>PPP1R3B</t>
  </si>
  <si>
    <t>SOX7</t>
  </si>
  <si>
    <t>PINX1</t>
  </si>
  <si>
    <t>MTMR9</t>
  </si>
  <si>
    <t>FAM167A</t>
  </si>
  <si>
    <t>GATA4</t>
  </si>
  <si>
    <t>FDFT1</t>
  </si>
  <si>
    <t>CTSB</t>
  </si>
  <si>
    <t>LONRF1</t>
  </si>
  <si>
    <t>DLC1</t>
  </si>
  <si>
    <t>C8orf48</t>
  </si>
  <si>
    <t>TUSC3</t>
  </si>
  <si>
    <t>MSR1</t>
  </si>
  <si>
    <t>ZDHHC2</t>
  </si>
  <si>
    <t>CNOT7</t>
  </si>
  <si>
    <t>VPS37A</t>
  </si>
  <si>
    <t>MTMR7</t>
  </si>
  <si>
    <t>SLC7A2</t>
  </si>
  <si>
    <t>PDGFRL</t>
  </si>
  <si>
    <t>MTUS1</t>
  </si>
  <si>
    <t>FGL1</t>
  </si>
  <si>
    <t>PCM1</t>
  </si>
  <si>
    <t>ASAH1</t>
  </si>
  <si>
    <t>NAT1</t>
  </si>
  <si>
    <t>PSD3</t>
  </si>
  <si>
    <t>SH2D4A</t>
  </si>
  <si>
    <t>CSGALNACT1</t>
  </si>
  <si>
    <t>INTS10</t>
  </si>
  <si>
    <t>LPL</t>
  </si>
  <si>
    <t>ATP6V1B2</t>
  </si>
  <si>
    <t>LZTS1</t>
  </si>
  <si>
    <t>GFRA2</t>
  </si>
  <si>
    <t>DOK2</t>
  </si>
  <si>
    <t>XPO7</t>
  </si>
  <si>
    <t>FHIP2B</t>
  </si>
  <si>
    <t>NUDT18</t>
  </si>
  <si>
    <t>REEP4</t>
  </si>
  <si>
    <t>LGI3</t>
  </si>
  <si>
    <t>SFTPC</t>
  </si>
  <si>
    <t>BMP1</t>
  </si>
  <si>
    <t>PHYHIP</t>
  </si>
  <si>
    <t>POLR3D</t>
  </si>
  <si>
    <t>SLC39A14</t>
  </si>
  <si>
    <t>PPP3CC</t>
  </si>
  <si>
    <t>SORBS3</t>
  </si>
  <si>
    <t>PDLIM2</t>
  </si>
  <si>
    <t>C8orf58</t>
  </si>
  <si>
    <t>CCAR2</t>
  </si>
  <si>
    <t>BIN3</t>
  </si>
  <si>
    <t>EGR3</t>
  </si>
  <si>
    <t>PEBP4</t>
  </si>
  <si>
    <t>RHOBTB2</t>
  </si>
  <si>
    <t>TNFRSF10B</t>
  </si>
  <si>
    <t>TNFRSF10C</t>
  </si>
  <si>
    <t>TNFRSF10D</t>
  </si>
  <si>
    <t>TNFRSF10A</t>
  </si>
  <si>
    <t>CHMP7</t>
  </si>
  <si>
    <t>R3HCC1</t>
  </si>
  <si>
    <t>LOXL2</t>
  </si>
  <si>
    <t>ENTPD4</t>
  </si>
  <si>
    <t>SLC25A37</t>
  </si>
  <si>
    <t>STC1</t>
  </si>
  <si>
    <t>ADAM28</t>
  </si>
  <si>
    <t>ADAMDEC1</t>
  </si>
  <si>
    <t>NEFL</t>
  </si>
  <si>
    <t>DOCK5</t>
  </si>
  <si>
    <t>GNRH1</t>
  </si>
  <si>
    <t>KCTD9</t>
  </si>
  <si>
    <t>CDCA2</t>
  </si>
  <si>
    <t>EBF2</t>
  </si>
  <si>
    <t>PPP2R2A</t>
  </si>
  <si>
    <t>BNIP3L</t>
  </si>
  <si>
    <t>PNMA2</t>
  </si>
  <si>
    <t>DPYSL2</t>
  </si>
  <si>
    <t>TRIM35</t>
  </si>
  <si>
    <t>PTK2B</t>
  </si>
  <si>
    <t>EPHX2</t>
  </si>
  <si>
    <t>CLU</t>
  </si>
  <si>
    <t>SCARA3</t>
  </si>
  <si>
    <t>CCDC25</t>
  </si>
  <si>
    <t>ESCO2</t>
  </si>
  <si>
    <t>PBK</t>
  </si>
  <si>
    <t>SCARA5</t>
  </si>
  <si>
    <t>ELP3</t>
  </si>
  <si>
    <t>PNOC</t>
  </si>
  <si>
    <t>ZNF395</t>
  </si>
  <si>
    <t>FBXO16</t>
  </si>
  <si>
    <t>FZD3</t>
  </si>
  <si>
    <t>EXTL3</t>
  </si>
  <si>
    <t>INTS9</t>
  </si>
  <si>
    <t>HMBOX1</t>
  </si>
  <si>
    <t>KIF13B</t>
  </si>
  <si>
    <t>DUSP4</t>
  </si>
  <si>
    <t>SARAF</t>
  </si>
  <si>
    <t>LEPROTL1</t>
  </si>
  <si>
    <t>DCTN6</t>
  </si>
  <si>
    <t>RBPMS</t>
  </si>
  <si>
    <t>GTF2E2</t>
  </si>
  <si>
    <t>GSR</t>
  </si>
  <si>
    <t>UBXN8</t>
  </si>
  <si>
    <t>PPP2CB</t>
  </si>
  <si>
    <t>WRN</t>
  </si>
  <si>
    <t>NRG1</t>
  </si>
  <si>
    <t>FUT10</t>
  </si>
  <si>
    <t>MAK16</t>
  </si>
  <si>
    <t>TTI2</t>
  </si>
  <si>
    <t>RNF122</t>
  </si>
  <si>
    <t>DUSP26</t>
  </si>
  <si>
    <t>ERLIN2</t>
  </si>
  <si>
    <t>PLPBP</t>
  </si>
  <si>
    <t>BRF2</t>
  </si>
  <si>
    <t>RAB11FIP1</t>
  </si>
  <si>
    <t>ADRB3</t>
  </si>
  <si>
    <t>EIF4EBP1</t>
  </si>
  <si>
    <t>ASH2L</t>
  </si>
  <si>
    <t>LSM1</t>
  </si>
  <si>
    <t>BAG4</t>
  </si>
  <si>
    <t>DDHD2</t>
  </si>
  <si>
    <t>PLPP5</t>
  </si>
  <si>
    <t>NSD3</t>
  </si>
  <si>
    <t>LETM2</t>
  </si>
  <si>
    <t>FGFR1</t>
  </si>
  <si>
    <t>TACC1</t>
  </si>
  <si>
    <t>PLEKHA2</t>
  </si>
  <si>
    <t>TM2D2</t>
  </si>
  <si>
    <t>ADAM9</t>
  </si>
  <si>
    <t>IDO1</t>
  </si>
  <si>
    <t>TCIM</t>
  </si>
  <si>
    <t>GOLGA7</t>
  </si>
  <si>
    <t>GPAT4</t>
  </si>
  <si>
    <t>KAT6A</t>
  </si>
  <si>
    <t>AP3M2</t>
  </si>
  <si>
    <t>PLAT</t>
  </si>
  <si>
    <t>IKBKB</t>
  </si>
  <si>
    <t>POLB</t>
  </si>
  <si>
    <t>VDAC3</t>
  </si>
  <si>
    <t>SLC20A2</t>
  </si>
  <si>
    <t>SMIM19</t>
  </si>
  <si>
    <t>CHRNA6</t>
  </si>
  <si>
    <t>THAP1</t>
  </si>
  <si>
    <t>RNF170</t>
  </si>
  <si>
    <t>HOOK3</t>
  </si>
  <si>
    <t>FNTA</t>
  </si>
  <si>
    <t>POMK</t>
  </si>
  <si>
    <t>HGSNAT</t>
  </si>
  <si>
    <t>SPIDR</t>
  </si>
  <si>
    <t>CEBPD</t>
  </si>
  <si>
    <t>PRKDC</t>
  </si>
  <si>
    <t>MCM4</t>
  </si>
  <si>
    <t>UBE2V2</t>
  </si>
  <si>
    <t>CLXN</t>
  </si>
  <si>
    <t>SNAI2</t>
  </si>
  <si>
    <t>PXDNL</t>
  </si>
  <si>
    <t>PCMTD1</t>
  </si>
  <si>
    <t>ALKAL1</t>
  </si>
  <si>
    <t>RB1CC1</t>
  </si>
  <si>
    <t>OPRK1</t>
  </si>
  <si>
    <t>ATP6V1H</t>
  </si>
  <si>
    <t>RGS20</t>
  </si>
  <si>
    <t>TCEA1</t>
  </si>
  <si>
    <t>LYPLA1</t>
  </si>
  <si>
    <t>MRPL15</t>
  </si>
  <si>
    <t>SOX17</t>
  </si>
  <si>
    <t>RP1</t>
  </si>
  <si>
    <t>TMEM68</t>
  </si>
  <si>
    <t>TGS1</t>
  </si>
  <si>
    <t>LYN</t>
  </si>
  <si>
    <t>RPS20</t>
  </si>
  <si>
    <t>CHCHD7</t>
  </si>
  <si>
    <t>SDR16C5</t>
  </si>
  <si>
    <t>PENK</t>
  </si>
  <si>
    <t>BPNT2</t>
  </si>
  <si>
    <t>FAM110B</t>
  </si>
  <si>
    <t>UBXN2B</t>
  </si>
  <si>
    <t>SDCBP</t>
  </si>
  <si>
    <t>NSMAF</t>
  </si>
  <si>
    <t>TOX</t>
  </si>
  <si>
    <t>CA8</t>
  </si>
  <si>
    <t>RAB2A</t>
  </si>
  <si>
    <t>ASPH</t>
  </si>
  <si>
    <t>GGH</t>
  </si>
  <si>
    <t>YTHDF3</t>
  </si>
  <si>
    <t>BHLHE22</t>
  </si>
  <si>
    <t>CYP7B1</t>
  </si>
  <si>
    <t>ARMC1</t>
  </si>
  <si>
    <t>MTFR1</t>
  </si>
  <si>
    <t>PDE7A</t>
  </si>
  <si>
    <t>TRIM55</t>
  </si>
  <si>
    <t>RRS1</t>
  </si>
  <si>
    <t>ADHFE1</t>
  </si>
  <si>
    <t>VCPIP1</t>
  </si>
  <si>
    <t>C8orf44</t>
  </si>
  <si>
    <t>SGK3</t>
  </si>
  <si>
    <t>COPS5</t>
  </si>
  <si>
    <t>CSPP1</t>
  </si>
  <si>
    <t>ARFGEF1</t>
  </si>
  <si>
    <t>CPA6</t>
  </si>
  <si>
    <t>C8orf34</t>
  </si>
  <si>
    <t>SULF1</t>
  </si>
  <si>
    <t>NCOA2</t>
  </si>
  <si>
    <t>TRAM1</t>
  </si>
  <si>
    <t>LACTB2</t>
  </si>
  <si>
    <t>XKR9</t>
  </si>
  <si>
    <t>MSC</t>
  </si>
  <si>
    <t>TERF1</t>
  </si>
  <si>
    <t>SBSPON</t>
  </si>
  <si>
    <t>RPL7</t>
  </si>
  <si>
    <t>RDH10</t>
  </si>
  <si>
    <t>STAU2</t>
  </si>
  <si>
    <t>UBE2W</t>
  </si>
  <si>
    <t>ELOC</t>
  </si>
  <si>
    <t>TMEM70</t>
  </si>
  <si>
    <t>LY96</t>
  </si>
  <si>
    <t>JPH1</t>
  </si>
  <si>
    <t>GDAP1</t>
  </si>
  <si>
    <t>PI15</t>
  </si>
  <si>
    <t>CRISPLD1</t>
  </si>
  <si>
    <t>HNF4G</t>
  </si>
  <si>
    <t>PEX2</t>
  </si>
  <si>
    <t>ZC2HC1A</t>
  </si>
  <si>
    <t>IL7</t>
  </si>
  <si>
    <t>STMN2</t>
  </si>
  <si>
    <t>HEY1</t>
  </si>
  <si>
    <t>MRPS28</t>
  </si>
  <si>
    <t>TPD52</t>
  </si>
  <si>
    <t>ZBTB10</t>
  </si>
  <si>
    <t>ZNF704</t>
  </si>
  <si>
    <t>PAG1</t>
  </si>
  <si>
    <t>FABP5</t>
  </si>
  <si>
    <t>FABP4</t>
  </si>
  <si>
    <t>IMPA1</t>
  </si>
  <si>
    <t>ZFAND1</t>
  </si>
  <si>
    <t>CHMP4C</t>
  </si>
  <si>
    <t>SNX16</t>
  </si>
  <si>
    <t>LRRCC1</t>
  </si>
  <si>
    <t>E2F5</t>
  </si>
  <si>
    <t>RBIS</t>
  </si>
  <si>
    <t>CA13</t>
  </si>
  <si>
    <t>CA3</t>
  </si>
  <si>
    <t>CA2</t>
  </si>
  <si>
    <t>ATP6V0D2</t>
  </si>
  <si>
    <t>WWP1</t>
  </si>
  <si>
    <t>RMDN1</t>
  </si>
  <si>
    <t>CPNE3</t>
  </si>
  <si>
    <t>CNGB3</t>
  </si>
  <si>
    <t>RIPK2</t>
  </si>
  <si>
    <t>OSGIN2</t>
  </si>
  <si>
    <t>NBN</t>
  </si>
  <si>
    <t>DECR1</t>
  </si>
  <si>
    <t>TMEM64</t>
  </si>
  <si>
    <t>NECAB1</t>
  </si>
  <si>
    <t>PIP4P2</t>
  </si>
  <si>
    <t>OTUD6B</t>
  </si>
  <si>
    <t>RUNX1T1</t>
  </si>
  <si>
    <t>TRIQK</t>
  </si>
  <si>
    <t>CIBAR1</t>
  </si>
  <si>
    <t>RBM12B</t>
  </si>
  <si>
    <t>TMEM67</t>
  </si>
  <si>
    <t>PDP1</t>
  </si>
  <si>
    <t>CDH17</t>
  </si>
  <si>
    <t>GEM</t>
  </si>
  <si>
    <t>RAD54B</t>
  </si>
  <si>
    <t>FSBP</t>
  </si>
  <si>
    <t>VIRMA</t>
  </si>
  <si>
    <t>ESRP1</t>
  </si>
  <si>
    <t>DPY19L4</t>
  </si>
  <si>
    <t>INTS8</t>
  </si>
  <si>
    <t>CCNE2</t>
  </si>
  <si>
    <t>TP53INP1</t>
  </si>
  <si>
    <t>NDUFAF6</t>
  </si>
  <si>
    <t>PLEKHF2</t>
  </si>
  <si>
    <t>UQCRB</t>
  </si>
  <si>
    <t>MTERF3</t>
  </si>
  <si>
    <t>PTDSS1</t>
  </si>
  <si>
    <t>SDC2</t>
  </si>
  <si>
    <t>CPQ</t>
  </si>
  <si>
    <t>TSPYL5</t>
  </si>
  <si>
    <t>MTDH</t>
  </si>
  <si>
    <t>LAPTM4B</t>
  </si>
  <si>
    <t>MATN2</t>
  </si>
  <si>
    <t>RPL30</t>
  </si>
  <si>
    <t>ERICH5</t>
  </si>
  <si>
    <t>RIDA</t>
  </si>
  <si>
    <t>POP1</t>
  </si>
  <si>
    <t>NIPAL2</t>
  </si>
  <si>
    <t>STK3</t>
  </si>
  <si>
    <t>OSR2</t>
  </si>
  <si>
    <t>VPS13B</t>
  </si>
  <si>
    <t>COX6C</t>
  </si>
  <si>
    <t>RGS22</t>
  </si>
  <si>
    <t>FBXO43</t>
  </si>
  <si>
    <t>POLR2K</t>
  </si>
  <si>
    <t>SPAG1</t>
  </si>
  <si>
    <t>RNF19A</t>
  </si>
  <si>
    <t>ANKRD46</t>
  </si>
  <si>
    <t>PABPC1</t>
  </si>
  <si>
    <t>YWHAZ</t>
  </si>
  <si>
    <t>ZNF706</t>
  </si>
  <si>
    <t>GRHL2</t>
  </si>
  <si>
    <t>NCALD</t>
  </si>
  <si>
    <t>RRM2B</t>
  </si>
  <si>
    <t>UBR5</t>
  </si>
  <si>
    <t>KLF10</t>
  </si>
  <si>
    <t>AZIN1</t>
  </si>
  <si>
    <t>ATP6V1C1</t>
  </si>
  <si>
    <t>BAALC</t>
  </si>
  <si>
    <t>FZD6</t>
  </si>
  <si>
    <t>CTHRC1</t>
  </si>
  <si>
    <t>DCAF13</t>
  </si>
  <si>
    <t>DCSTAMP</t>
  </si>
  <si>
    <t>DPYS</t>
  </si>
  <si>
    <t>LRP12</t>
  </si>
  <si>
    <t>OXR1</t>
  </si>
  <si>
    <t>ANGPT1</t>
  </si>
  <si>
    <t>RSPO2</t>
  </si>
  <si>
    <t>EIF3E</t>
  </si>
  <si>
    <t>EMC2</t>
  </si>
  <si>
    <t>NUDCD1</t>
  </si>
  <si>
    <t>ENY2</t>
  </si>
  <si>
    <t>EBAG9</t>
  </si>
  <si>
    <t>SYBU</t>
  </si>
  <si>
    <t>KCNV1</t>
  </si>
  <si>
    <t>TRPS1</t>
  </si>
  <si>
    <t>EIF3H</t>
  </si>
  <si>
    <t>UTP23</t>
  </si>
  <si>
    <t>RAD21</t>
  </si>
  <si>
    <t>AARD</t>
  </si>
  <si>
    <t>MED30</t>
  </si>
  <si>
    <t>SAMD12</t>
  </si>
  <si>
    <t>TNFRSF11B</t>
  </si>
  <si>
    <t>COLEC10</t>
  </si>
  <si>
    <t>MAL2</t>
  </si>
  <si>
    <t>CCN3</t>
  </si>
  <si>
    <t>ENPP2</t>
  </si>
  <si>
    <t>TAF2</t>
  </si>
  <si>
    <t>DSCC1</t>
  </si>
  <si>
    <t>DEPTOR</t>
  </si>
  <si>
    <t>COL14A1</t>
  </si>
  <si>
    <t>MRPL13</t>
  </si>
  <si>
    <t>MTBP</t>
  </si>
  <si>
    <t>SNTB1</t>
  </si>
  <si>
    <t>HAS2</t>
  </si>
  <si>
    <t>ZHX2</t>
  </si>
  <si>
    <t>DERL1</t>
  </si>
  <si>
    <t>TBC1D31</t>
  </si>
  <si>
    <t>FAM83A</t>
  </si>
  <si>
    <t>C8orf76</t>
  </si>
  <si>
    <t>ZHX1</t>
  </si>
  <si>
    <t>ATAD2</t>
  </si>
  <si>
    <t>NTAQ1</t>
  </si>
  <si>
    <t>FBXO32</t>
  </si>
  <si>
    <t>KLHL38</t>
  </si>
  <si>
    <t>FAM91A1</t>
  </si>
  <si>
    <t>TMEM65</t>
  </si>
  <si>
    <t>TRMT12</t>
  </si>
  <si>
    <t>RNF139</t>
  </si>
  <si>
    <t>TATDN1</t>
  </si>
  <si>
    <t>NDUFB9</t>
  </si>
  <si>
    <t>MTSS1</t>
  </si>
  <si>
    <t>ZNF572</t>
  </si>
  <si>
    <t>SQLE</t>
  </si>
  <si>
    <t>WASHC5</t>
  </si>
  <si>
    <t>NSMCE2</t>
  </si>
  <si>
    <t>TRIB1</t>
  </si>
  <si>
    <t>LRATD2</t>
  </si>
  <si>
    <t>MYC</t>
  </si>
  <si>
    <t>GSDMC</t>
  </si>
  <si>
    <t>CYRIB</t>
  </si>
  <si>
    <t>ASAP1</t>
  </si>
  <si>
    <t>EFR3A</t>
  </si>
  <si>
    <t>KCNQ3</t>
  </si>
  <si>
    <t>DNAAF11</t>
  </si>
  <si>
    <t>TMEM71</t>
  </si>
  <si>
    <t>PHF20L1</t>
  </si>
  <si>
    <t>SLA</t>
  </si>
  <si>
    <t>CCN4</t>
  </si>
  <si>
    <t>NDRG1</t>
  </si>
  <si>
    <t>ST3GAL1</t>
  </si>
  <si>
    <t>ZFAT</t>
  </si>
  <si>
    <t>COL22A1</t>
  </si>
  <si>
    <t>TRAPPC9</t>
  </si>
  <si>
    <t>CHRAC1</t>
  </si>
  <si>
    <t>AGO2</t>
  </si>
  <si>
    <t>PTK2</t>
  </si>
  <si>
    <t>DENND3</t>
  </si>
  <si>
    <t>PTP4A3</t>
  </si>
  <si>
    <t>TSNARE1</t>
  </si>
  <si>
    <t>ARC</t>
  </si>
  <si>
    <t>JRK</t>
  </si>
  <si>
    <t>PSCA</t>
  </si>
  <si>
    <t>LY6K</t>
  </si>
  <si>
    <t>THEM6</t>
  </si>
  <si>
    <t>LYNX1</t>
  </si>
  <si>
    <t>LY6D</t>
  </si>
  <si>
    <t>LY6E</t>
  </si>
  <si>
    <t>ZFP41</t>
  </si>
  <si>
    <t>GLI4</t>
  </si>
  <si>
    <t>ZNF696</t>
  </si>
  <si>
    <t>TOP1MT</t>
  </si>
  <si>
    <t>RHPN1-AS1</t>
  </si>
  <si>
    <t>RHPN1</t>
  </si>
  <si>
    <t>ZC3H3</t>
  </si>
  <si>
    <t>GSDMD</t>
  </si>
  <si>
    <t>MROH6</t>
  </si>
  <si>
    <t>NAPRT</t>
  </si>
  <si>
    <t>EEF1D</t>
  </si>
  <si>
    <t>PYCR3</t>
  </si>
  <si>
    <t>GFUS</t>
  </si>
  <si>
    <t>ZNF623</t>
  </si>
  <si>
    <t>ZNF707</t>
  </si>
  <si>
    <t>MAPK15</t>
  </si>
  <si>
    <t>IQANK1</t>
  </si>
  <si>
    <t>SCRIB</t>
  </si>
  <si>
    <t>PUF60</t>
  </si>
  <si>
    <t>NRBP2</t>
  </si>
  <si>
    <t>EPPK1</t>
  </si>
  <si>
    <t>PARP10</t>
  </si>
  <si>
    <t>GRINA</t>
  </si>
  <si>
    <t>SPATC1</t>
  </si>
  <si>
    <t>OPLAH</t>
  </si>
  <si>
    <t>EXOSC4</t>
  </si>
  <si>
    <t>GPAA1</t>
  </si>
  <si>
    <t>CYC1</t>
  </si>
  <si>
    <t>SHARPIN</t>
  </si>
  <si>
    <t>MAF1</t>
  </si>
  <si>
    <t>HGH1</t>
  </si>
  <si>
    <t>MROH1</t>
  </si>
  <si>
    <t>BOP1</t>
  </si>
  <si>
    <t>HSF1</t>
  </si>
  <si>
    <t>DGAT1</t>
  </si>
  <si>
    <t>SLC52A2</t>
  </si>
  <si>
    <t>ADCK5</t>
  </si>
  <si>
    <t>CPSF1</t>
  </si>
  <si>
    <t>SLC39A4</t>
  </si>
  <si>
    <t>VPS28</t>
  </si>
  <si>
    <t>TONSL</t>
  </si>
  <si>
    <t>ZFTRAF1</t>
  </si>
  <si>
    <t>TMEM276</t>
  </si>
  <si>
    <t>KIFC2</t>
  </si>
  <si>
    <t>FOXH1</t>
  </si>
  <si>
    <t>PPP1R16A</t>
  </si>
  <si>
    <t>GPT</t>
  </si>
  <si>
    <t>MFSD3</t>
  </si>
  <si>
    <t>RECQL4</t>
  </si>
  <si>
    <t>LRRC14</t>
  </si>
  <si>
    <t>C8orf82</t>
  </si>
  <si>
    <t>ARHGAP39</t>
  </si>
  <si>
    <t>ZNF251</t>
  </si>
  <si>
    <t>ZNF34</t>
  </si>
  <si>
    <t>RPL8</t>
  </si>
  <si>
    <t>ZNF7</t>
  </si>
  <si>
    <t>COMMD5</t>
  </si>
  <si>
    <t>ZNF250</t>
  </si>
  <si>
    <t>ZNF16</t>
  </si>
  <si>
    <t>ZNF252P-AS1</t>
  </si>
  <si>
    <t>C8orf33</t>
  </si>
  <si>
    <t>WASHC1</t>
  </si>
  <si>
    <t>FOXD4</t>
  </si>
  <si>
    <t>ZNG1A</t>
  </si>
  <si>
    <t>DOCK8-AS1</t>
  </si>
  <si>
    <t>DOCK8</t>
  </si>
  <si>
    <t>KANK1</t>
  </si>
  <si>
    <t>SMARCA2</t>
  </si>
  <si>
    <t>VLDLR</t>
  </si>
  <si>
    <t>PUM3</t>
  </si>
  <si>
    <t>RFX3</t>
  </si>
  <si>
    <t>GLIS3</t>
  </si>
  <si>
    <t>SLC1A1</t>
  </si>
  <si>
    <t>SPATA6L</t>
  </si>
  <si>
    <t>PLPP6</t>
  </si>
  <si>
    <t>CDC37L1</t>
  </si>
  <si>
    <t>AK3</t>
  </si>
  <si>
    <t>RCL1</t>
  </si>
  <si>
    <t>JAK2</t>
  </si>
  <si>
    <t>INSL4</t>
  </si>
  <si>
    <t>PLGRKT</t>
  </si>
  <si>
    <t>CD274</t>
  </si>
  <si>
    <t>PDCD1LG2</t>
  </si>
  <si>
    <t>RIC1</t>
  </si>
  <si>
    <t>ERMP1</t>
  </si>
  <si>
    <t>RANBP6</t>
  </si>
  <si>
    <t>IL33</t>
  </si>
  <si>
    <t>UHRF2</t>
  </si>
  <si>
    <t>GLDC</t>
  </si>
  <si>
    <t>KDM4C</t>
  </si>
  <si>
    <t>DMAC1</t>
  </si>
  <si>
    <t>LURAP1L</t>
  </si>
  <si>
    <t>MPDZ</t>
  </si>
  <si>
    <t>NFIB</t>
  </si>
  <si>
    <t>ZDHHC21</t>
  </si>
  <si>
    <t>FREM1</t>
  </si>
  <si>
    <t>TTC39B</t>
  </si>
  <si>
    <t>SNAPC3</t>
  </si>
  <si>
    <t>PSIP1</t>
  </si>
  <si>
    <t>CCDC171</t>
  </si>
  <si>
    <t>BNC2</t>
  </si>
  <si>
    <t>SH3GL2</t>
  </si>
  <si>
    <t>ADAMTSL1</t>
  </si>
  <si>
    <t>RRAGA</t>
  </si>
  <si>
    <t>HAUS6</t>
  </si>
  <si>
    <t>PLIN2</t>
  </si>
  <si>
    <t>DENND4C</t>
  </si>
  <si>
    <t>RPS6</t>
  </si>
  <si>
    <t>MLLT3</t>
  </si>
  <si>
    <t>FOCAD</t>
  </si>
  <si>
    <t>HACD4</t>
  </si>
  <si>
    <t>KLHL9</t>
  </si>
  <si>
    <t>MTAP</t>
  </si>
  <si>
    <t>CDKN2A</t>
  </si>
  <si>
    <t>CDKN2B</t>
  </si>
  <si>
    <t>DMRTA1</t>
  </si>
  <si>
    <t>TUSC1</t>
  </si>
  <si>
    <t>CAAP1</t>
  </si>
  <si>
    <t>PLAA</t>
  </si>
  <si>
    <t>IFT74</t>
  </si>
  <si>
    <t>TEK</t>
  </si>
  <si>
    <t>MOB3B</t>
  </si>
  <si>
    <t>C9orf72</t>
  </si>
  <si>
    <t>ACO1</t>
  </si>
  <si>
    <t>RIGI</t>
  </si>
  <si>
    <t>TOPORS</t>
  </si>
  <si>
    <t>NDUFB6</t>
  </si>
  <si>
    <t>APTX</t>
  </si>
  <si>
    <t>DNAJA1</t>
  </si>
  <si>
    <t>SMU1</t>
  </si>
  <si>
    <t>B4GALT1</t>
  </si>
  <si>
    <t>BAG1</t>
  </si>
  <si>
    <t>CHMP5</t>
  </si>
  <si>
    <t>NFX1</t>
  </si>
  <si>
    <t>AQP7</t>
  </si>
  <si>
    <t>AQP3</t>
  </si>
  <si>
    <t>NOL6</t>
  </si>
  <si>
    <t>ANKRD18B</t>
  </si>
  <si>
    <t>UBE2R2</t>
  </si>
  <si>
    <t>UBAP2</t>
  </si>
  <si>
    <t>DCAF12</t>
  </si>
  <si>
    <t>UBAP1</t>
  </si>
  <si>
    <t>NUDT2</t>
  </si>
  <si>
    <t>FAM219A</t>
  </si>
  <si>
    <t>DNAI1</t>
  </si>
  <si>
    <t>ENHO</t>
  </si>
  <si>
    <t>RPP25L</t>
  </si>
  <si>
    <t>DCTN3</t>
  </si>
  <si>
    <t>SIGMAR1</t>
  </si>
  <si>
    <t>GALT</t>
  </si>
  <si>
    <t>IL11RA</t>
  </si>
  <si>
    <t>CCL19</t>
  </si>
  <si>
    <t>CCL21</t>
  </si>
  <si>
    <t>DNAJB5</t>
  </si>
  <si>
    <t>VCP</t>
  </si>
  <si>
    <t>FANCG</t>
  </si>
  <si>
    <t>PIGO</t>
  </si>
  <si>
    <t>STOML2</t>
  </si>
  <si>
    <t>ATOSB</t>
  </si>
  <si>
    <t>UNC13B</t>
  </si>
  <si>
    <t>RUSC2</t>
  </si>
  <si>
    <t>TESK1</t>
  </si>
  <si>
    <t>CD72</t>
  </si>
  <si>
    <t>SIT1</t>
  </si>
  <si>
    <t>CCDC107</t>
  </si>
  <si>
    <t>ARHGEF39</t>
  </si>
  <si>
    <t>CA9</t>
  </si>
  <si>
    <t>TPM2</t>
  </si>
  <si>
    <t>TLN1</t>
  </si>
  <si>
    <t>CREB3</t>
  </si>
  <si>
    <t>GBA2</t>
  </si>
  <si>
    <t>RGP1</t>
  </si>
  <si>
    <t>NPR2</t>
  </si>
  <si>
    <t>SPAG8</t>
  </si>
  <si>
    <t>HINT2</t>
  </si>
  <si>
    <t>TMEM8B</t>
  </si>
  <si>
    <t>HRCT1</t>
  </si>
  <si>
    <t>SPAAR</t>
  </si>
  <si>
    <t>RECK</t>
  </si>
  <si>
    <t>GLIPR2</t>
  </si>
  <si>
    <t>CLTA</t>
  </si>
  <si>
    <t>GNE</t>
  </si>
  <si>
    <t>RNF38</t>
  </si>
  <si>
    <t>MELK</t>
  </si>
  <si>
    <t>ZCCHC7</t>
  </si>
  <si>
    <t>GRHPR</t>
  </si>
  <si>
    <t>ZBTB5</t>
  </si>
  <si>
    <t>POLR1E</t>
  </si>
  <si>
    <t>FBXO10</t>
  </si>
  <si>
    <t>TOMM5</t>
  </si>
  <si>
    <t>TRMT10B</t>
  </si>
  <si>
    <t>EXOSC3</t>
  </si>
  <si>
    <t>DCAF10</t>
  </si>
  <si>
    <t>SLC25A51</t>
  </si>
  <si>
    <t>SHB</t>
  </si>
  <si>
    <t>ALDH1B1</t>
  </si>
  <si>
    <t>IGFBPL1</t>
  </si>
  <si>
    <t>FAM201A</t>
  </si>
  <si>
    <t>ZNG1F</t>
  </si>
  <si>
    <t>CNTNAP3B</t>
  </si>
  <si>
    <t>ZNG1E</t>
  </si>
  <si>
    <t>ZNF658</t>
  </si>
  <si>
    <t>ZNG1C</t>
  </si>
  <si>
    <t>FOXD4L3</t>
  </si>
  <si>
    <t>PGM5</t>
  </si>
  <si>
    <t>TMEM252</t>
  </si>
  <si>
    <t>PIP5K1B</t>
  </si>
  <si>
    <t>PABIR1</t>
  </si>
  <si>
    <t>FXN</t>
  </si>
  <si>
    <t>TJP2</t>
  </si>
  <si>
    <t>ENTREP1</t>
  </si>
  <si>
    <t>PTAR1</t>
  </si>
  <si>
    <t>MAMDC2</t>
  </si>
  <si>
    <t>SMC5</t>
  </si>
  <si>
    <t>KLF9</t>
  </si>
  <si>
    <t>CEMIP2</t>
  </si>
  <si>
    <t>ABHD17B</t>
  </si>
  <si>
    <t>C9orf85</t>
  </si>
  <si>
    <t>GDA</t>
  </si>
  <si>
    <t>ZFAND5</t>
  </si>
  <si>
    <t>ALDH1A1</t>
  </si>
  <si>
    <t>ANXA1</t>
  </si>
  <si>
    <t>C9orf40</t>
  </si>
  <si>
    <t>CARNMT1</t>
  </si>
  <si>
    <t>NMRK1</t>
  </si>
  <si>
    <t>OSTF1</t>
  </si>
  <si>
    <t>PCSK5</t>
  </si>
  <si>
    <t>RFK</t>
  </si>
  <si>
    <t>GCNT1</t>
  </si>
  <si>
    <t>PRUNE2</t>
  </si>
  <si>
    <t>VPS13A</t>
  </si>
  <si>
    <t>GNA14</t>
  </si>
  <si>
    <t>GNAQ</t>
  </si>
  <si>
    <t>CEP78</t>
  </si>
  <si>
    <t>PSAT1</t>
  </si>
  <si>
    <t>TLE4</t>
  </si>
  <si>
    <t>TLE1</t>
  </si>
  <si>
    <t>RASEF</t>
  </si>
  <si>
    <t>FRMD3</t>
  </si>
  <si>
    <t>IDNK</t>
  </si>
  <si>
    <t>UBQLN1</t>
  </si>
  <si>
    <t>KIF27</t>
  </si>
  <si>
    <t>HNRNPK</t>
  </si>
  <si>
    <t>SLC28A3</t>
  </si>
  <si>
    <t>NTRK2</t>
  </si>
  <si>
    <t>AGTPBP1</t>
  </si>
  <si>
    <t>NAA35</t>
  </si>
  <si>
    <t>GOLM1</t>
  </si>
  <si>
    <t>ISCA1</t>
  </si>
  <si>
    <t>TUT7</t>
  </si>
  <si>
    <t>GAS1</t>
  </si>
  <si>
    <t>DAPK1</t>
  </si>
  <si>
    <t>CTSL</t>
  </si>
  <si>
    <t>CDK20</t>
  </si>
  <si>
    <t>SPIN1</t>
  </si>
  <si>
    <t>S1PR3</t>
  </si>
  <si>
    <t>CKS2</t>
  </si>
  <si>
    <t>SECISBP2</t>
  </si>
  <si>
    <t>SEMA4D</t>
  </si>
  <si>
    <t>GADD45G</t>
  </si>
  <si>
    <t>SYK</t>
  </si>
  <si>
    <t>AUH</t>
  </si>
  <si>
    <t>NFIL3</t>
  </si>
  <si>
    <t>ROR2</t>
  </si>
  <si>
    <t>SPTLC1</t>
  </si>
  <si>
    <t>IARS1</t>
  </si>
  <si>
    <t>OGN</t>
  </si>
  <si>
    <t>OMD</t>
  </si>
  <si>
    <t>ASPN</t>
  </si>
  <si>
    <t>ECM2</t>
  </si>
  <si>
    <t>CENPP</t>
  </si>
  <si>
    <t>IPPK</t>
  </si>
  <si>
    <t>BICD2</t>
  </si>
  <si>
    <t>ZNF484</t>
  </si>
  <si>
    <t>FGD3</t>
  </si>
  <si>
    <t>SUSD3</t>
  </si>
  <si>
    <t>CARD19</t>
  </si>
  <si>
    <t>NINJ1</t>
  </si>
  <si>
    <t>WNK2</t>
  </si>
  <si>
    <t>FAM120AOS</t>
  </si>
  <si>
    <t>FAM120A</t>
  </si>
  <si>
    <t>PHF2</t>
  </si>
  <si>
    <t>PTPDC1</t>
  </si>
  <si>
    <t>ZNF169</t>
  </si>
  <si>
    <t>MFSD14B</t>
  </si>
  <si>
    <t>FBP1</t>
  </si>
  <si>
    <t>AOPEP</t>
  </si>
  <si>
    <t>FANCC</t>
  </si>
  <si>
    <t>PTCH1</t>
  </si>
  <si>
    <t>ERCC6L2-AS1</t>
  </si>
  <si>
    <t>ERCC6L2</t>
  </si>
  <si>
    <t>SLC35D2</t>
  </si>
  <si>
    <t>ZNF367</t>
  </si>
  <si>
    <t>HABP4</t>
  </si>
  <si>
    <t>CDC14B</t>
  </si>
  <si>
    <t>PRXL2C</t>
  </si>
  <si>
    <t>ZNF510</t>
  </si>
  <si>
    <t>CTSV</t>
  </si>
  <si>
    <t>TDRD7</t>
  </si>
  <si>
    <t>TMOD1</t>
  </si>
  <si>
    <t>TSTD2</t>
  </si>
  <si>
    <t>NCBP1</t>
  </si>
  <si>
    <t>XPA</t>
  </si>
  <si>
    <t>TRMO</t>
  </si>
  <si>
    <t>ANP32B</t>
  </si>
  <si>
    <t>NANS</t>
  </si>
  <si>
    <t>TRIM14</t>
  </si>
  <si>
    <t>CORO2A</t>
  </si>
  <si>
    <t>TBC1D2</t>
  </si>
  <si>
    <t>ANKS6</t>
  </si>
  <si>
    <t>GALNT12</t>
  </si>
  <si>
    <t>COL15A1</t>
  </si>
  <si>
    <t>TGFBR1</t>
  </si>
  <si>
    <t>ALG2</t>
  </si>
  <si>
    <t>SEC61B</t>
  </si>
  <si>
    <t>STX17</t>
  </si>
  <si>
    <t>ERP44</t>
  </si>
  <si>
    <t>INVS</t>
  </si>
  <si>
    <t>TEX10</t>
  </si>
  <si>
    <t>MSANTD3</t>
  </si>
  <si>
    <t>PLPPR1</t>
  </si>
  <si>
    <t>MRPL50</t>
  </si>
  <si>
    <t>ZNF189</t>
  </si>
  <si>
    <t>ALDOB</t>
  </si>
  <si>
    <t>PGAP4</t>
  </si>
  <si>
    <t>RNF20</t>
  </si>
  <si>
    <t>SMC2</t>
  </si>
  <si>
    <t>NIPSNAP3A</t>
  </si>
  <si>
    <t>NIPSNAP3B</t>
  </si>
  <si>
    <t>ABCA1</t>
  </si>
  <si>
    <t>SLC44A1</t>
  </si>
  <si>
    <t>FSD1L</t>
  </si>
  <si>
    <t>FKTN</t>
  </si>
  <si>
    <t>TMEM38B</t>
  </si>
  <si>
    <t>ZNF462</t>
  </si>
  <si>
    <t>RAD23B</t>
  </si>
  <si>
    <t>KLF4</t>
  </si>
  <si>
    <t>ELP1</t>
  </si>
  <si>
    <t>ABITRAM</t>
  </si>
  <si>
    <t>CTNNAL1</t>
  </si>
  <si>
    <t>TMEM245</t>
  </si>
  <si>
    <t>EPB41L4B</t>
  </si>
  <si>
    <t>PTPN3</t>
  </si>
  <si>
    <t>PALM2AKAP2</t>
  </si>
  <si>
    <t>C9orf152</t>
  </si>
  <si>
    <t>TXN</t>
  </si>
  <si>
    <t>SVEP1</t>
  </si>
  <si>
    <t>LPAR1</t>
  </si>
  <si>
    <t>ECPAS</t>
  </si>
  <si>
    <t>ZNF483</t>
  </si>
  <si>
    <t>PTGR1</t>
  </si>
  <si>
    <t>DNAJC25</t>
  </si>
  <si>
    <t>GNG10</t>
  </si>
  <si>
    <t>UGCG</t>
  </si>
  <si>
    <t>SUSD1</t>
  </si>
  <si>
    <t>PTBP3</t>
  </si>
  <si>
    <t>HSDL2</t>
  </si>
  <si>
    <t>KIAA1958</t>
  </si>
  <si>
    <t>INIP</t>
  </si>
  <si>
    <t>SLC46A2</t>
  </si>
  <si>
    <t>ZNF883</t>
  </si>
  <si>
    <t>ZFP37</t>
  </si>
  <si>
    <t>SLC31A2</t>
  </si>
  <si>
    <t>FKBP15</t>
  </si>
  <si>
    <t>SLC31A1</t>
  </si>
  <si>
    <t>CDC26</t>
  </si>
  <si>
    <t>PRPF4</t>
  </si>
  <si>
    <t>RNF183</t>
  </si>
  <si>
    <t>WDR31</t>
  </si>
  <si>
    <t>BSPRY</t>
  </si>
  <si>
    <t>HDHD3</t>
  </si>
  <si>
    <t>ALAD</t>
  </si>
  <si>
    <t>POLE3</t>
  </si>
  <si>
    <t>C9orf43</t>
  </si>
  <si>
    <t>RGS3</t>
  </si>
  <si>
    <t>ZNF618</t>
  </si>
  <si>
    <t>AMBP</t>
  </si>
  <si>
    <t>KIF12</t>
  </si>
  <si>
    <t>COL27A1</t>
  </si>
  <si>
    <t>ORM2</t>
  </si>
  <si>
    <t>AKNA</t>
  </si>
  <si>
    <t>WHRN</t>
  </si>
  <si>
    <t>ATP6V1G1</t>
  </si>
  <si>
    <t>TMEM268</t>
  </si>
  <si>
    <t>TNFSF15</t>
  </si>
  <si>
    <t>TNFSF8</t>
  </si>
  <si>
    <t>TNC</t>
  </si>
  <si>
    <t>ASTN2</t>
  </si>
  <si>
    <t>TRIM32</t>
  </si>
  <si>
    <t>TLR4</t>
  </si>
  <si>
    <t>BRINP1</t>
  </si>
  <si>
    <t>CDK5RAP2</t>
  </si>
  <si>
    <t>FBXW2</t>
  </si>
  <si>
    <t>B3GALT9</t>
  </si>
  <si>
    <t>PSMD5</t>
  </si>
  <si>
    <t>PHF19</t>
  </si>
  <si>
    <t>TRAF1</t>
  </si>
  <si>
    <t>C5</t>
  </si>
  <si>
    <t>CNTRL</t>
  </si>
  <si>
    <t>RAB14</t>
  </si>
  <si>
    <t>GSN</t>
  </si>
  <si>
    <t>STOM</t>
  </si>
  <si>
    <t>GGTA1</t>
  </si>
  <si>
    <t>DAB2IP</t>
  </si>
  <si>
    <t>TTLL11</t>
  </si>
  <si>
    <t>NDUFA8</t>
  </si>
  <si>
    <t>MORN5</t>
  </si>
  <si>
    <t>LHX6</t>
  </si>
  <si>
    <t>RBM18</t>
  </si>
  <si>
    <t>MRRF</t>
  </si>
  <si>
    <t>PTGS1</t>
  </si>
  <si>
    <t>PDCL</t>
  </si>
  <si>
    <t>RC3H2</t>
  </si>
  <si>
    <t>ZBTB6</t>
  </si>
  <si>
    <t>ZBTB26</t>
  </si>
  <si>
    <t>RABGAP1</t>
  </si>
  <si>
    <t>STRBP</t>
  </si>
  <si>
    <t>DENND1A</t>
  </si>
  <si>
    <t>NEK6</t>
  </si>
  <si>
    <t>PSMB7</t>
  </si>
  <si>
    <t>OLFML2A</t>
  </si>
  <si>
    <t>WDR38</t>
  </si>
  <si>
    <t>RPL35</t>
  </si>
  <si>
    <t>ARPC5L</t>
  </si>
  <si>
    <t>GOLGA1</t>
  </si>
  <si>
    <t>SCAI</t>
  </si>
  <si>
    <t>PPP6C</t>
  </si>
  <si>
    <t>RABEPK</t>
  </si>
  <si>
    <t>HSPA5</t>
  </si>
  <si>
    <t>GAPVD1</t>
  </si>
  <si>
    <t>MAPKAP1</t>
  </si>
  <si>
    <t>PBX3</t>
  </si>
  <si>
    <t>MVB12B</t>
  </si>
  <si>
    <t>ZBTB43</t>
  </si>
  <si>
    <t>RALGPS1</t>
  </si>
  <si>
    <t>ANGPTL2</t>
  </si>
  <si>
    <t>GARNL3</t>
  </si>
  <si>
    <t>SLC2A8</t>
  </si>
  <si>
    <t>ZNF79</t>
  </si>
  <si>
    <t>RPL12</t>
  </si>
  <si>
    <t>LRSAM1</t>
  </si>
  <si>
    <t>NIBAN2</t>
  </si>
  <si>
    <t>STXBP1</t>
  </si>
  <si>
    <t>CFAP157</t>
  </si>
  <si>
    <t>PTRH1</t>
  </si>
  <si>
    <t>TOR2A</t>
  </si>
  <si>
    <t>SH2D3C</t>
  </si>
  <si>
    <t>CDK9</t>
  </si>
  <si>
    <t>FPGS</t>
  </si>
  <si>
    <t>ENG</t>
  </si>
  <si>
    <t>AK1</t>
  </si>
  <si>
    <t>ST6GALNAC6</t>
  </si>
  <si>
    <t>ST6GALNAC4</t>
  </si>
  <si>
    <t>PIP5KL1</t>
  </si>
  <si>
    <t>DPM2</t>
  </si>
  <si>
    <t>EEIG1</t>
  </si>
  <si>
    <t>NAIF1</t>
  </si>
  <si>
    <t>SLC25A25</t>
  </si>
  <si>
    <t>PTGES2</t>
  </si>
  <si>
    <t>LCN2</t>
  </si>
  <si>
    <t>BBLN</t>
  </si>
  <si>
    <t>CIZ1</t>
  </si>
  <si>
    <t>DNM1</t>
  </si>
  <si>
    <t>GOLGA2</t>
  </si>
  <si>
    <t>SWI5</t>
  </si>
  <si>
    <t>COQ4</t>
  </si>
  <si>
    <t>SLC27A4</t>
  </si>
  <si>
    <t>URM1</t>
  </si>
  <si>
    <t>CERCAM</t>
  </si>
  <si>
    <t>ODF2</t>
  </si>
  <si>
    <t>GLE1</t>
  </si>
  <si>
    <t>SPTAN1</t>
  </si>
  <si>
    <t>DYNC2I2</t>
  </si>
  <si>
    <t>SET</t>
  </si>
  <si>
    <t>PKN3</t>
  </si>
  <si>
    <t>ZDHHC12</t>
  </si>
  <si>
    <t>ZER1</t>
  </si>
  <si>
    <t>TBC1D13</t>
  </si>
  <si>
    <t>SPOUT1</t>
  </si>
  <si>
    <t>KYAT1</t>
  </si>
  <si>
    <t>LRRC8A</t>
  </si>
  <si>
    <t>PHYHD1</t>
  </si>
  <si>
    <t>DOLK</t>
  </si>
  <si>
    <t>NUP188</t>
  </si>
  <si>
    <t>SH3GLB2</t>
  </si>
  <si>
    <t>MIGA2</t>
  </si>
  <si>
    <t>DOLPP1</t>
  </si>
  <si>
    <t>CRAT</t>
  </si>
  <si>
    <t>PTPA</t>
  </si>
  <si>
    <t>LINC02913</t>
  </si>
  <si>
    <t>NTMT1</t>
  </si>
  <si>
    <t>ASB6</t>
  </si>
  <si>
    <t>PTGES</t>
  </si>
  <si>
    <t>TOR1B</t>
  </si>
  <si>
    <t>TOR1A</t>
  </si>
  <si>
    <t>C9orf78</t>
  </si>
  <si>
    <t>USP20</t>
  </si>
  <si>
    <t>FNBP1</t>
  </si>
  <si>
    <t>GPR107</t>
  </si>
  <si>
    <t>NCS1</t>
  </si>
  <si>
    <t>ASS1</t>
  </si>
  <si>
    <t>FUBP3</t>
  </si>
  <si>
    <t>EXOSC2</t>
  </si>
  <si>
    <t>ABL1</t>
  </si>
  <si>
    <t>FIBCD1</t>
  </si>
  <si>
    <t>LAMC3</t>
  </si>
  <si>
    <t>AIF1L</t>
  </si>
  <si>
    <t>NUP214</t>
  </si>
  <si>
    <t>FAM78A</t>
  </si>
  <si>
    <t>PLPP7</t>
  </si>
  <si>
    <t>PRRC2B</t>
  </si>
  <si>
    <t>POMT1</t>
  </si>
  <si>
    <t>UCK1</t>
  </si>
  <si>
    <t>PRRT1B</t>
  </si>
  <si>
    <t>RAPGEF1</t>
  </si>
  <si>
    <t>MED27</t>
  </si>
  <si>
    <t>SETX</t>
  </si>
  <si>
    <t>TTF1</t>
  </si>
  <si>
    <t>CFAP77</t>
  </si>
  <si>
    <t>DDX31</t>
  </si>
  <si>
    <t>GTF3C4</t>
  </si>
  <si>
    <t>AK8</t>
  </si>
  <si>
    <t>SPACA9</t>
  </si>
  <si>
    <t>TSC1</t>
  </si>
  <si>
    <t>GFI1B</t>
  </si>
  <si>
    <t>GTF3C5</t>
  </si>
  <si>
    <t>RALGDS</t>
  </si>
  <si>
    <t>GBGT1</t>
  </si>
  <si>
    <t>ABO</t>
  </si>
  <si>
    <t>SURF6</t>
  </si>
  <si>
    <t>MED22</t>
  </si>
  <si>
    <t>RPL7A</t>
  </si>
  <si>
    <t>SURF1</t>
  </si>
  <si>
    <t>SURF2</t>
  </si>
  <si>
    <t>SURF4</t>
  </si>
  <si>
    <t>REXO4</t>
  </si>
  <si>
    <t>ADAMTS13</t>
  </si>
  <si>
    <t>CACFD1</t>
  </si>
  <si>
    <t>SLC2A6</t>
  </si>
  <si>
    <t>ADAMTSL2</t>
  </si>
  <si>
    <t>SARDH</t>
  </si>
  <si>
    <t>VAV2</t>
  </si>
  <si>
    <t>BRD3OS</t>
  </si>
  <si>
    <t>BRD3</t>
  </si>
  <si>
    <t>WDR5</t>
  </si>
  <si>
    <t>COL5A1</t>
  </si>
  <si>
    <t>FCN1</t>
  </si>
  <si>
    <t>OLFM1</t>
  </si>
  <si>
    <t>PPP1R26</t>
  </si>
  <si>
    <t>PIERCE1</t>
  </si>
  <si>
    <t>MRPS2</t>
  </si>
  <si>
    <t>PAEP</t>
  </si>
  <si>
    <t>UBAC1</t>
  </si>
  <si>
    <t>TMEM250</t>
  </si>
  <si>
    <t>GPSM1</t>
  </si>
  <si>
    <t>CARD9</t>
  </si>
  <si>
    <t>SNAPC4</t>
  </si>
  <si>
    <t>ENTR1</t>
  </si>
  <si>
    <t>PMPCA</t>
  </si>
  <si>
    <t>INPP5E</t>
  </si>
  <si>
    <t>SEC16A</t>
  </si>
  <si>
    <t>C9orf163</t>
  </si>
  <si>
    <t>NOTCH1</t>
  </si>
  <si>
    <t>EGFL7</t>
  </si>
  <si>
    <t>AGPAT2</t>
  </si>
  <si>
    <t>DIPK1B</t>
  </si>
  <si>
    <t>LCN10</t>
  </si>
  <si>
    <t>TMEM141</t>
  </si>
  <si>
    <t>CCDC183</t>
  </si>
  <si>
    <t>RABL6</t>
  </si>
  <si>
    <t>PHPT1</t>
  </si>
  <si>
    <t>MAMDC4</t>
  </si>
  <si>
    <t>EDF1</t>
  </si>
  <si>
    <t>TRAF2</t>
  </si>
  <si>
    <t>FBXW5</t>
  </si>
  <si>
    <t>PTGDS</t>
  </si>
  <si>
    <t>PAXX</t>
  </si>
  <si>
    <t>CLIC3</t>
  </si>
  <si>
    <t>ABCA2</t>
  </si>
  <si>
    <t>FUT7</t>
  </si>
  <si>
    <t>LINC02908</t>
  </si>
  <si>
    <t>NPDC1</t>
  </si>
  <si>
    <t>ENTPD2</t>
  </si>
  <si>
    <t>UAP1L1</t>
  </si>
  <si>
    <t>MAN1B1</t>
  </si>
  <si>
    <t>DPP7</t>
  </si>
  <si>
    <t>LRRC26</t>
  </si>
  <si>
    <t>ANAPC2</t>
  </si>
  <si>
    <t>SSNA1</t>
  </si>
  <si>
    <t>TPRN</t>
  </si>
  <si>
    <t>TMEM203</t>
  </si>
  <si>
    <t>NDOR1</t>
  </si>
  <si>
    <t>RNF208</t>
  </si>
  <si>
    <t>CYSRT1</t>
  </si>
  <si>
    <t>TUBB4B</t>
  </si>
  <si>
    <t>NELFB</t>
  </si>
  <si>
    <t>TOR4A</t>
  </si>
  <si>
    <t>EXD3</t>
  </si>
  <si>
    <t>NOXA1</t>
  </si>
  <si>
    <t>ENTPD8</t>
  </si>
  <si>
    <t>NSMF</t>
  </si>
  <si>
    <t>PNPLA7</t>
  </si>
  <si>
    <t>MRPL41</t>
  </si>
  <si>
    <t>DPH7</t>
  </si>
  <si>
    <t>ARRDC1</t>
  </si>
  <si>
    <t>ARRDC1-AS1</t>
  </si>
  <si>
    <t>EHMT1</t>
  </si>
  <si>
    <t>MT-RNR1</t>
  </si>
  <si>
    <t>MT-RNR2</t>
  </si>
  <si>
    <t>MT-ND1</t>
  </si>
  <si>
    <t>MT-ND2</t>
  </si>
  <si>
    <t>MT-CO1</t>
  </si>
  <si>
    <t>MT-CO2</t>
  </si>
  <si>
    <t>MT-CO3</t>
  </si>
  <si>
    <t>MT-ATP6</t>
  </si>
  <si>
    <t>MT-ND4</t>
  </si>
  <si>
    <t>MT-ND5</t>
  </si>
  <si>
    <t>MT-CYB</t>
  </si>
  <si>
    <t>MT-ND6</t>
  </si>
  <si>
    <t>SLC25A6</t>
  </si>
  <si>
    <t>AKAP17A</t>
  </si>
  <si>
    <t>XG</t>
  </si>
  <si>
    <t>GYG2</t>
  </si>
  <si>
    <t>ARSD</t>
  </si>
  <si>
    <t>ARSL</t>
  </si>
  <si>
    <t>LINC01546</t>
  </si>
  <si>
    <t>MXRA5</t>
  </si>
  <si>
    <t>PRKX</t>
  </si>
  <si>
    <t>NLGN4X</t>
  </si>
  <si>
    <t>PUDP</t>
  </si>
  <si>
    <t>STS</t>
  </si>
  <si>
    <t>PNPLA4</t>
  </si>
  <si>
    <t>ANOS1</t>
  </si>
  <si>
    <t>TBL1X</t>
  </si>
  <si>
    <t>GPR143</t>
  </si>
  <si>
    <t>SHROOM2</t>
  </si>
  <si>
    <t>CLCN4</t>
  </si>
  <si>
    <t>MID1</t>
  </si>
  <si>
    <t>HCCS</t>
  </si>
  <si>
    <t>ARHGAP6</t>
  </si>
  <si>
    <t>MSL3</t>
  </si>
  <si>
    <t>PRPS2</t>
  </si>
  <si>
    <t>TLR7</t>
  </si>
  <si>
    <t>TLR8</t>
  </si>
  <si>
    <t>TMSB4X</t>
  </si>
  <si>
    <t>EGFL6</t>
  </si>
  <si>
    <t>TCEANC</t>
  </si>
  <si>
    <t>RAB9A</t>
  </si>
  <si>
    <t>TRAPPC2</t>
  </si>
  <si>
    <t>OFD1</t>
  </si>
  <si>
    <t>GPM6B</t>
  </si>
  <si>
    <t>GEMIN8</t>
  </si>
  <si>
    <t>FANCB</t>
  </si>
  <si>
    <t>MOSPD2</t>
  </si>
  <si>
    <t>ASB9</t>
  </si>
  <si>
    <t>PIGA</t>
  </si>
  <si>
    <t>VEGFD</t>
  </si>
  <si>
    <t>PIR</t>
  </si>
  <si>
    <t>BMX</t>
  </si>
  <si>
    <t>ACE2</t>
  </si>
  <si>
    <t>CLTRN</t>
  </si>
  <si>
    <t>CA5BP1</t>
  </si>
  <si>
    <t>ZRSR2</t>
  </si>
  <si>
    <t>AP1S2</t>
  </si>
  <si>
    <t>CTPS2</t>
  </si>
  <si>
    <t>SYAP1</t>
  </si>
  <si>
    <t>TXLNG</t>
  </si>
  <si>
    <t>RBBP7</t>
  </si>
  <si>
    <t>REPS2</t>
  </si>
  <si>
    <t>SCML1</t>
  </si>
  <si>
    <t>RAI2</t>
  </si>
  <si>
    <t>SCML2</t>
  </si>
  <si>
    <t>CDKL5</t>
  </si>
  <si>
    <t>PHKA2</t>
  </si>
  <si>
    <t>ADGRG2</t>
  </si>
  <si>
    <t>PDHA1</t>
  </si>
  <si>
    <t>SH3KBP1</t>
  </si>
  <si>
    <t>MAP7D2</t>
  </si>
  <si>
    <t>EIF1AX</t>
  </si>
  <si>
    <t>RPS6KA3</t>
  </si>
  <si>
    <t>CNKSR2</t>
  </si>
  <si>
    <t>MBTPS2</t>
  </si>
  <si>
    <t>SMS</t>
  </si>
  <si>
    <t>PHEX</t>
  </si>
  <si>
    <t>PRDX4</t>
  </si>
  <si>
    <t>ACOT9</t>
  </si>
  <si>
    <t>SAT1</t>
  </si>
  <si>
    <t>APOO</t>
  </si>
  <si>
    <t>KLHL15</t>
  </si>
  <si>
    <t>EIF2S3</t>
  </si>
  <si>
    <t>ZFX</t>
  </si>
  <si>
    <t>PDK3</t>
  </si>
  <si>
    <t>PCYT1B</t>
  </si>
  <si>
    <t>POLA1</t>
  </si>
  <si>
    <t>NR0B1</t>
  </si>
  <si>
    <t>TASL</t>
  </si>
  <si>
    <t>GK</t>
  </si>
  <si>
    <t>TAB3</t>
  </si>
  <si>
    <t>DMD</t>
  </si>
  <si>
    <t>TMEM47</t>
  </si>
  <si>
    <t>PRRG1</t>
  </si>
  <si>
    <t>LANCL3</t>
  </si>
  <si>
    <t>XK</t>
  </si>
  <si>
    <t>CYBB</t>
  </si>
  <si>
    <t>DYNLT3</t>
  </si>
  <si>
    <t>SYTL5</t>
  </si>
  <si>
    <t>SRPX</t>
  </si>
  <si>
    <t>RPGR</t>
  </si>
  <si>
    <t>TSPAN7</t>
  </si>
  <si>
    <t>MID1IP1</t>
  </si>
  <si>
    <t>BCOR</t>
  </si>
  <si>
    <t>ATP6AP2</t>
  </si>
  <si>
    <t>CXorf38</t>
  </si>
  <si>
    <t>MED14</t>
  </si>
  <si>
    <t>USP9X</t>
  </si>
  <si>
    <t>DDX3X</t>
  </si>
  <si>
    <t>CASK</t>
  </si>
  <si>
    <t>GPR34</t>
  </si>
  <si>
    <t>GPR82</t>
  </si>
  <si>
    <t>MAOA</t>
  </si>
  <si>
    <t>MAOB</t>
  </si>
  <si>
    <t>NDP</t>
  </si>
  <si>
    <t>EFHC2</t>
  </si>
  <si>
    <t>FUNDC1</t>
  </si>
  <si>
    <t>KDM6A</t>
  </si>
  <si>
    <t>DIPK2B</t>
  </si>
  <si>
    <t>KRBOX4</t>
  </si>
  <si>
    <t>ZNF674</t>
  </si>
  <si>
    <t>CHST7</t>
  </si>
  <si>
    <t>SLC9A7</t>
  </si>
  <si>
    <t>RP2</t>
  </si>
  <si>
    <t>JADE3</t>
  </si>
  <si>
    <t>RGN</t>
  </si>
  <si>
    <t>NDUFB11</t>
  </si>
  <si>
    <t>RBM10</t>
  </si>
  <si>
    <t>UBA1</t>
  </si>
  <si>
    <t>CDK16</t>
  </si>
  <si>
    <t>USP11</t>
  </si>
  <si>
    <t>ZNF41</t>
  </si>
  <si>
    <t>LINC01560</t>
  </si>
  <si>
    <t>ARAF</t>
  </si>
  <si>
    <t>TIMP1</t>
  </si>
  <si>
    <t>CFP</t>
  </si>
  <si>
    <t>ELK1</t>
  </si>
  <si>
    <t>UXT</t>
  </si>
  <si>
    <t>ZNF81</t>
  </si>
  <si>
    <t>ZNF182</t>
  </si>
  <si>
    <t>ZNF630</t>
  </si>
  <si>
    <t>SSX1</t>
  </si>
  <si>
    <t>SLC38A5</t>
  </si>
  <si>
    <t>FTSJ1</t>
  </si>
  <si>
    <t>PORCN</t>
  </si>
  <si>
    <t>EBP</t>
  </si>
  <si>
    <t>TBC1D25</t>
  </si>
  <si>
    <t>RBM3</t>
  </si>
  <si>
    <t>WDR13</t>
  </si>
  <si>
    <t>WAS</t>
  </si>
  <si>
    <t>SUV39H1</t>
  </si>
  <si>
    <t>GATA1</t>
  </si>
  <si>
    <t>HDAC6</t>
  </si>
  <si>
    <t>PCSK1N</t>
  </si>
  <si>
    <t>TIMM17B</t>
  </si>
  <si>
    <t>PQBP1</t>
  </si>
  <si>
    <t>SLC35A2</t>
  </si>
  <si>
    <t>PIM2</t>
  </si>
  <si>
    <t>OTUD5</t>
  </si>
  <si>
    <t>KCND1</t>
  </si>
  <si>
    <t>GRIPAP1</t>
  </si>
  <si>
    <t>TFE3</t>
  </si>
  <si>
    <t>CCDC120</t>
  </si>
  <si>
    <t>PRAF2</t>
  </si>
  <si>
    <t>WDR45</t>
  </si>
  <si>
    <t>GPKOW</t>
  </si>
  <si>
    <t>MAGIX</t>
  </si>
  <si>
    <t>PLP2</t>
  </si>
  <si>
    <t>PRICKLE3</t>
  </si>
  <si>
    <t>SYP</t>
  </si>
  <si>
    <t>CCDC22</t>
  </si>
  <si>
    <t>FOXP3</t>
  </si>
  <si>
    <t>PPP1R3F</t>
  </si>
  <si>
    <t>PAGE1</t>
  </si>
  <si>
    <t>CLCN5</t>
  </si>
  <si>
    <t>CCNB3</t>
  </si>
  <si>
    <t>SHROOM4</t>
  </si>
  <si>
    <t>NUDT10</t>
  </si>
  <si>
    <t>GSPT2</t>
  </si>
  <si>
    <t>MAGED1</t>
  </si>
  <si>
    <t>FAM156A</t>
  </si>
  <si>
    <t>TSPYL2</t>
  </si>
  <si>
    <t>KANTR</t>
  </si>
  <si>
    <t>KDM5C</t>
  </si>
  <si>
    <t>IQSEC2</t>
  </si>
  <si>
    <t>SMC1A</t>
  </si>
  <si>
    <t>RIBC1</t>
  </si>
  <si>
    <t>HSD17B10</t>
  </si>
  <si>
    <t>HUWE1</t>
  </si>
  <si>
    <t>PHF8</t>
  </si>
  <si>
    <t>FAM120C</t>
  </si>
  <si>
    <t>TSR2</t>
  </si>
  <si>
    <t>FGD1</t>
  </si>
  <si>
    <t>GNL3L</t>
  </si>
  <si>
    <t>MAGED2</t>
  </si>
  <si>
    <t>TRO</t>
  </si>
  <si>
    <t>PFKFB1</t>
  </si>
  <si>
    <t>APEX2</t>
  </si>
  <si>
    <t>ALAS2</t>
  </si>
  <si>
    <t>MAGEH1</t>
  </si>
  <si>
    <t>RRAGB</t>
  </si>
  <si>
    <t>KLF8</t>
  </si>
  <si>
    <t>UBQLN2</t>
  </si>
  <si>
    <t>NBDY</t>
  </si>
  <si>
    <t>SPIN3</t>
  </si>
  <si>
    <t>SPIN2B</t>
  </si>
  <si>
    <t>SPIN2A</t>
  </si>
  <si>
    <t>FAAH2</t>
  </si>
  <si>
    <t>ZXDB</t>
  </si>
  <si>
    <t>ZXDA</t>
  </si>
  <si>
    <t>SPIN4</t>
  </si>
  <si>
    <t>ARHGEF9</t>
  </si>
  <si>
    <t>MTMR8</t>
  </si>
  <si>
    <t>ZC4H2</t>
  </si>
  <si>
    <t>LAS1L</t>
  </si>
  <si>
    <t>MSN</t>
  </si>
  <si>
    <t>VSIG4</t>
  </si>
  <si>
    <t>HEPH</t>
  </si>
  <si>
    <t>EDA2R</t>
  </si>
  <si>
    <t>OPHN1</t>
  </si>
  <si>
    <t>YIPF6</t>
  </si>
  <si>
    <t>STARD8</t>
  </si>
  <si>
    <t>EFNB1</t>
  </si>
  <si>
    <t>PJA1</t>
  </si>
  <si>
    <t>AWAT2</t>
  </si>
  <si>
    <t>IGBP1</t>
  </si>
  <si>
    <t>PDZD11</t>
  </si>
  <si>
    <t>KIF4A</t>
  </si>
  <si>
    <t>DLG3</t>
  </si>
  <si>
    <t>SNX12</t>
  </si>
  <si>
    <t>FOXO4</t>
  </si>
  <si>
    <t>IL2RG</t>
  </si>
  <si>
    <t>MED12</t>
  </si>
  <si>
    <t>NLGN3</t>
  </si>
  <si>
    <t>GJB1</t>
  </si>
  <si>
    <t>ZMYM3</t>
  </si>
  <si>
    <t>NONO</t>
  </si>
  <si>
    <t>TAF1</t>
  </si>
  <si>
    <t>OGT</t>
  </si>
  <si>
    <t>CXCR3</t>
  </si>
  <si>
    <t>NHSL2</t>
  </si>
  <si>
    <t>RTL5</t>
  </si>
  <si>
    <t>PIN4</t>
  </si>
  <si>
    <t>ERCC6L</t>
  </si>
  <si>
    <t>RPS4X</t>
  </si>
  <si>
    <t>HDAC8</t>
  </si>
  <si>
    <t>PHKA1</t>
  </si>
  <si>
    <t>DMRTC1</t>
  </si>
  <si>
    <t>NAP1L2</t>
  </si>
  <si>
    <t>CHIC1</t>
  </si>
  <si>
    <t>SLC16A2</t>
  </si>
  <si>
    <t>RLIM</t>
  </si>
  <si>
    <t>ABCB7</t>
  </si>
  <si>
    <t>UPRT</t>
  </si>
  <si>
    <t>ZDHHC15</t>
  </si>
  <si>
    <t>MAGEE2</t>
  </si>
  <si>
    <t>PBDC1</t>
  </si>
  <si>
    <t>MAGEE1</t>
  </si>
  <si>
    <t>ATRX</t>
  </si>
  <si>
    <t>MAGT1</t>
  </si>
  <si>
    <t>COX7B</t>
  </si>
  <si>
    <t>ATP7A</t>
  </si>
  <si>
    <t>PGK1</t>
  </si>
  <si>
    <t>TAF9B</t>
  </si>
  <si>
    <t>CYSLTR1</t>
  </si>
  <si>
    <t>RTL3</t>
  </si>
  <si>
    <t>P2RY10</t>
  </si>
  <si>
    <t>ITM2A</t>
  </si>
  <si>
    <t>BRWD3</t>
  </si>
  <si>
    <t>HMGN5</t>
  </si>
  <si>
    <t>SH3BGRL</t>
  </si>
  <si>
    <t>HDX</t>
  </si>
  <si>
    <t>APOOL</t>
  </si>
  <si>
    <t>ZNF711</t>
  </si>
  <si>
    <t>POF1B</t>
  </si>
  <si>
    <t>CHM</t>
  </si>
  <si>
    <t>KLHL4</t>
  </si>
  <si>
    <t>PABPC5</t>
  </si>
  <si>
    <t>NAP1L3</t>
  </si>
  <si>
    <t>FAM133A</t>
  </si>
  <si>
    <t>DIAPH2</t>
  </si>
  <si>
    <t>DIAPH2-AS1</t>
  </si>
  <si>
    <t>TSPAN6</t>
  </si>
  <si>
    <t>SRPX2</t>
  </si>
  <si>
    <t>SYTL4</t>
  </si>
  <si>
    <t>CSTF2</t>
  </si>
  <si>
    <t>XKRX</t>
  </si>
  <si>
    <t>TRMT2B</t>
  </si>
  <si>
    <t>CENPI</t>
  </si>
  <si>
    <t>TAF7L</t>
  </si>
  <si>
    <t>TIMM8A</t>
  </si>
  <si>
    <t>BTK</t>
  </si>
  <si>
    <t>RPL36A</t>
  </si>
  <si>
    <t>GLA</t>
  </si>
  <si>
    <t>HNRNPH2</t>
  </si>
  <si>
    <t>ARMCX4</t>
  </si>
  <si>
    <t>ARMCX1</t>
  </si>
  <si>
    <t>ARMCX6</t>
  </si>
  <si>
    <t>ARMCX3</t>
  </si>
  <si>
    <t>ARMCX2</t>
  </si>
  <si>
    <t>ZMAT1</t>
  </si>
  <si>
    <t>TCEAL2</t>
  </si>
  <si>
    <t>BEX5</t>
  </si>
  <si>
    <t>ARMCX5</t>
  </si>
  <si>
    <t>GPRASP1</t>
  </si>
  <si>
    <t>GPRASP2</t>
  </si>
  <si>
    <t>GPRASP3</t>
  </si>
  <si>
    <t>BEX1</t>
  </si>
  <si>
    <t>NXF3</t>
  </si>
  <si>
    <t>BEX4</t>
  </si>
  <si>
    <t>TCEAL8</t>
  </si>
  <si>
    <t>BEX2</t>
  </si>
  <si>
    <t>TCEAL7</t>
  </si>
  <si>
    <t>TCEAL9</t>
  </si>
  <si>
    <t>BEX3</t>
  </si>
  <si>
    <t>TCEAL4</t>
  </si>
  <si>
    <t>TCEAL3</t>
  </si>
  <si>
    <t>TCEAL1</t>
  </si>
  <si>
    <t>MORF4L2</t>
  </si>
  <si>
    <t>PLP1</t>
  </si>
  <si>
    <t>RAB9B</t>
  </si>
  <si>
    <t>ZCCHC18</t>
  </si>
  <si>
    <t>SLC25A53</t>
  </si>
  <si>
    <t>FAM199X</t>
  </si>
  <si>
    <t>PWWP3B</t>
  </si>
  <si>
    <t>RADX</t>
  </si>
  <si>
    <t>RNF128</t>
  </si>
  <si>
    <t>TBC1D8B</t>
  </si>
  <si>
    <t>CLDN2</t>
  </si>
  <si>
    <t>MORC4</t>
  </si>
  <si>
    <t>RBM41</t>
  </si>
  <si>
    <t>NUP62CL</t>
  </si>
  <si>
    <t>DNAAF6</t>
  </si>
  <si>
    <t>PRPS1</t>
  </si>
  <si>
    <t>TSC22D3</t>
  </si>
  <si>
    <t>MID2</t>
  </si>
  <si>
    <t>VSIG1</t>
  </si>
  <si>
    <t>PSMD10</t>
  </si>
  <si>
    <t>ATG4A</t>
  </si>
  <si>
    <t>COL4A5</t>
  </si>
  <si>
    <t>NXT2</t>
  </si>
  <si>
    <t>KCNE5</t>
  </si>
  <si>
    <t>ACSL4</t>
  </si>
  <si>
    <t>TMEM164</t>
  </si>
  <si>
    <t>AMMECR1</t>
  </si>
  <si>
    <t>CHRDL1</t>
  </si>
  <si>
    <t>CAPN6</t>
  </si>
  <si>
    <t>SERTM2</t>
  </si>
  <si>
    <t>ALG13</t>
  </si>
  <si>
    <t>LHFPL1</t>
  </si>
  <si>
    <t>AMOT</t>
  </si>
  <si>
    <t>IL13RA2</t>
  </si>
  <si>
    <t>LRCH2</t>
  </si>
  <si>
    <t>PLS3</t>
  </si>
  <si>
    <t>AGTR2</t>
  </si>
  <si>
    <t>SLC6A14</t>
  </si>
  <si>
    <t>KLHL13</t>
  </si>
  <si>
    <t>WDR44</t>
  </si>
  <si>
    <t>DOCK11</t>
  </si>
  <si>
    <t>IL13RA1</t>
  </si>
  <si>
    <t>ZCCHC12</t>
  </si>
  <si>
    <t>LONRF3</t>
  </si>
  <si>
    <t>PGRMC1</t>
  </si>
  <si>
    <t>SLC25A43</t>
  </si>
  <si>
    <t>SLC25A5</t>
  </si>
  <si>
    <t>STEEP1</t>
  </si>
  <si>
    <t>UBE2A</t>
  </si>
  <si>
    <t>NKRF</t>
  </si>
  <si>
    <t>SEPTIN6</t>
  </si>
  <si>
    <t>SOWAHD</t>
  </si>
  <si>
    <t>RPL39</t>
  </si>
  <si>
    <t>UPF3B</t>
  </si>
  <si>
    <t>RNF113A</t>
  </si>
  <si>
    <t>NDUFA1</t>
  </si>
  <si>
    <t>NKAP</t>
  </si>
  <si>
    <t>NKAPP1</t>
  </si>
  <si>
    <t>ZBTB33</t>
  </si>
  <si>
    <t>TMEM255A</t>
  </si>
  <si>
    <t>LAMP2</t>
  </si>
  <si>
    <t>CUL4B</t>
  </si>
  <si>
    <t>MCTS1</t>
  </si>
  <si>
    <t>C1GALT1C1</t>
  </si>
  <si>
    <t>THOC2</t>
  </si>
  <si>
    <t>XIAP</t>
  </si>
  <si>
    <t>STAG2</t>
  </si>
  <si>
    <t>SH2D1A</t>
  </si>
  <si>
    <t>DCAF12L2</t>
  </si>
  <si>
    <t>SMARCA1</t>
  </si>
  <si>
    <t>OCRL</t>
  </si>
  <si>
    <t>APLN</t>
  </si>
  <si>
    <t>XPNPEP2</t>
  </si>
  <si>
    <t>SASH3</t>
  </si>
  <si>
    <t>ZDHHC9</t>
  </si>
  <si>
    <t>UTP14A</t>
  </si>
  <si>
    <t>ELF4</t>
  </si>
  <si>
    <t>AIFM1</t>
  </si>
  <si>
    <t>RAB33A</t>
  </si>
  <si>
    <t>ZNF280C</t>
  </si>
  <si>
    <t>SLC25A14</t>
  </si>
  <si>
    <t>RBMX2</t>
  </si>
  <si>
    <t>ENOX2</t>
  </si>
  <si>
    <t>STK26</t>
  </si>
  <si>
    <t>RAP2C</t>
  </si>
  <si>
    <t>MBNL3</t>
  </si>
  <si>
    <t>HS6ST2</t>
  </si>
  <si>
    <t>GPC4</t>
  </si>
  <si>
    <t>GPC3</t>
  </si>
  <si>
    <t>CCDC160</t>
  </si>
  <si>
    <t>PHF6</t>
  </si>
  <si>
    <t>HPRT1</t>
  </si>
  <si>
    <t>PABIR2</t>
  </si>
  <si>
    <t>PABIR3</t>
  </si>
  <si>
    <t>MOSPD1</t>
  </si>
  <si>
    <t>SMIM10</t>
  </si>
  <si>
    <t>RTL8B</t>
  </si>
  <si>
    <t>RTL8C</t>
  </si>
  <si>
    <t>RTL8A</t>
  </si>
  <si>
    <t>ZNF75D</t>
  </si>
  <si>
    <t>ZNF449</t>
  </si>
  <si>
    <t>INTS6L</t>
  </si>
  <si>
    <t>SAGE1</t>
  </si>
  <si>
    <t>MMGT1</t>
  </si>
  <si>
    <t>SLC9A6</t>
  </si>
  <si>
    <t>FHL1</t>
  </si>
  <si>
    <t>MAP7D3</t>
  </si>
  <si>
    <t>HTATSF1</t>
  </si>
  <si>
    <t>VGLL1</t>
  </si>
  <si>
    <t>CD40LG</t>
  </si>
  <si>
    <t>ARHGEF6</t>
  </si>
  <si>
    <t>RBMX</t>
  </si>
  <si>
    <t>FGF13</t>
  </si>
  <si>
    <t>ATP11C</t>
  </si>
  <si>
    <t>LDOC1</t>
  </si>
  <si>
    <t>SLITRK4</t>
  </si>
  <si>
    <t>FMR1</t>
  </si>
  <si>
    <t>IDS</t>
  </si>
  <si>
    <t>EOLA1</t>
  </si>
  <si>
    <t>TMEM185A</t>
  </si>
  <si>
    <t>EOLA2</t>
  </si>
  <si>
    <t>MAMLD1</t>
  </si>
  <si>
    <t>MTM1</t>
  </si>
  <si>
    <t>CD99L2</t>
  </si>
  <si>
    <t>HMGB3</t>
  </si>
  <si>
    <t>VMA21</t>
  </si>
  <si>
    <t>PRRG3</t>
  </si>
  <si>
    <t>GABRE</t>
  </si>
  <si>
    <t>GABRA3</t>
  </si>
  <si>
    <t>MAGEA3</t>
  </si>
  <si>
    <t>CETN2</t>
  </si>
  <si>
    <t>NSDHL</t>
  </si>
  <si>
    <t>ZNF185</t>
  </si>
  <si>
    <t>PNMA6A</t>
  </si>
  <si>
    <t>MAGEA1</t>
  </si>
  <si>
    <t>HAUS7</t>
  </si>
  <si>
    <t>TREX2</t>
  </si>
  <si>
    <t>BGN</t>
  </si>
  <si>
    <t>CCNQ</t>
  </si>
  <si>
    <t>DUSP9</t>
  </si>
  <si>
    <t>SLC6A8</t>
  </si>
  <si>
    <t>BCAP31</t>
  </si>
  <si>
    <t>ABCD1</t>
  </si>
  <si>
    <t>PLXNB3</t>
  </si>
  <si>
    <t>SRPK3</t>
  </si>
  <si>
    <t>IDH3G</t>
  </si>
  <si>
    <t>SSR4</t>
  </si>
  <si>
    <t>AVPR2</t>
  </si>
  <si>
    <t>ARHGAP4</t>
  </si>
  <si>
    <t>NAA10</t>
  </si>
  <si>
    <t>RENBP</t>
  </si>
  <si>
    <t>HCFC1</t>
  </si>
  <si>
    <t>TMEM187</t>
  </si>
  <si>
    <t>IRAK1</t>
  </si>
  <si>
    <t>MECP2</t>
  </si>
  <si>
    <t>TKTL1</t>
  </si>
  <si>
    <t>FLNA</t>
  </si>
  <si>
    <t>EMD</t>
  </si>
  <si>
    <t>RPL10</t>
  </si>
  <si>
    <t>DNASE1L1</t>
  </si>
  <si>
    <t>TAFAZZIN</t>
  </si>
  <si>
    <t>ATP6AP1</t>
  </si>
  <si>
    <t>GDI1</t>
  </si>
  <si>
    <t>FAM50A</t>
  </si>
  <si>
    <t>PLXNA3</t>
  </si>
  <si>
    <t>LAGE3</t>
  </si>
  <si>
    <t>UBL4A</t>
  </si>
  <si>
    <t>SLC10A3</t>
  </si>
  <si>
    <t>FAM3A</t>
  </si>
  <si>
    <t>G6PD</t>
  </si>
  <si>
    <t>IKBKG</t>
  </si>
  <si>
    <t>GAB3</t>
  </si>
  <si>
    <t>DKC1</t>
  </si>
  <si>
    <t>MPP1</t>
  </si>
  <si>
    <t>F8</t>
  </si>
  <si>
    <t>F8A1</t>
  </si>
  <si>
    <t>FUNDC2</t>
  </si>
  <si>
    <t>CMC4</t>
  </si>
  <si>
    <t>MTCP1</t>
  </si>
  <si>
    <t>BRCC3</t>
  </si>
  <si>
    <t>VBP1</t>
  </si>
  <si>
    <t>RAB39B</t>
  </si>
  <si>
    <t>CLIC2</t>
  </si>
  <si>
    <t>TMLHE</t>
  </si>
  <si>
    <t>PPP2R3B</t>
  </si>
  <si>
    <t>RPS4Y1</t>
  </si>
  <si>
    <t>ZFY</t>
  </si>
  <si>
    <t>PRKY</t>
  </si>
  <si>
    <t>USP9Y</t>
  </si>
  <si>
    <t>DDX3Y</t>
  </si>
  <si>
    <t>UTY</t>
  </si>
  <si>
    <t>TMSB4Y</t>
  </si>
  <si>
    <t>NLGN4Y</t>
  </si>
  <si>
    <t>TXLNGY</t>
  </si>
  <si>
    <t>KDM5D</t>
  </si>
  <si>
    <t>EIF1AY</t>
  </si>
  <si>
    <t>WASH7P</t>
  </si>
  <si>
    <t>LINC01409</t>
  </si>
  <si>
    <t>ENSG00000238260</t>
  </si>
  <si>
    <t>HHLA3</t>
  </si>
  <si>
    <t>ZRANB2-DT</t>
  </si>
  <si>
    <t>FPGT-TNNI3K</t>
  </si>
  <si>
    <t>TP73-AS1</t>
  </si>
  <si>
    <t>MGC27382</t>
  </si>
  <si>
    <t>PRKACB-DT</t>
  </si>
  <si>
    <t>ENSG00000284882</t>
  </si>
  <si>
    <t>ENSG00000280099</t>
  </si>
  <si>
    <t>LINC00115</t>
  </si>
  <si>
    <t>CLCA4-AS1</t>
  </si>
  <si>
    <t>LINC01140</t>
  </si>
  <si>
    <t>GBP1P1</t>
  </si>
  <si>
    <t>LRRC8C-DT</t>
  </si>
  <si>
    <t>GEMIN8P4</t>
  </si>
  <si>
    <t>LINC02609</t>
  </si>
  <si>
    <t>CCDC18-AS1</t>
  </si>
  <si>
    <t>BCAR3-AS1</t>
  </si>
  <si>
    <t>ENSG00000288736</t>
  </si>
  <si>
    <t>SLC44A3-AS1</t>
  </si>
  <si>
    <t>CNN3-DT</t>
  </si>
  <si>
    <t>ENSG00000271746</t>
  </si>
  <si>
    <t>ENSG00000228084</t>
  </si>
  <si>
    <t>ENSG00000288826</t>
  </si>
  <si>
    <t>ENSG00000283761</t>
  </si>
  <si>
    <t>DPH5-DT</t>
  </si>
  <si>
    <t>S1PR1-DT</t>
  </si>
  <si>
    <t>ENSG00000290126</t>
  </si>
  <si>
    <t>TMEM167B-DT</t>
  </si>
  <si>
    <t>ENSG00000290117</t>
  </si>
  <si>
    <t>LINC02593</t>
  </si>
  <si>
    <t>RBM15-AS1</t>
  </si>
  <si>
    <t>CYMP</t>
  </si>
  <si>
    <t>CHIAP2</t>
  </si>
  <si>
    <t>PIFO</t>
  </si>
  <si>
    <t>INKA2-AS1</t>
  </si>
  <si>
    <t>WARS2-AS1</t>
  </si>
  <si>
    <t>ENSG00000290569</t>
  </si>
  <si>
    <t>LINC00623</t>
  </si>
  <si>
    <t>PDE4DIPP2</t>
  </si>
  <si>
    <t>LINC01128</t>
  </si>
  <si>
    <t>EMBP1</t>
  </si>
  <si>
    <t>ENSG00000272583</t>
  </si>
  <si>
    <t>ENSG00000277702</t>
  </si>
  <si>
    <t>ENSG00000290735</t>
  </si>
  <si>
    <t>H2BP2</t>
  </si>
  <si>
    <t>FCGR1CP</t>
  </si>
  <si>
    <t>ENSG00000281571</t>
  </si>
  <si>
    <t>LINC01145</t>
  </si>
  <si>
    <t>ENSG00000276216</t>
  </si>
  <si>
    <t>ENSG00000289565</t>
  </si>
  <si>
    <t>ENSG00000287978</t>
  </si>
  <si>
    <t>ENSG00000227242</t>
  </si>
  <si>
    <t>PDIA3P1</t>
  </si>
  <si>
    <t>ENSG00000280649</t>
  </si>
  <si>
    <t>LINC01138</t>
  </si>
  <si>
    <t>ENSG00000274265</t>
  </si>
  <si>
    <t>ENSG00000291233</t>
  </si>
  <si>
    <t>ENSG00000286185</t>
  </si>
  <si>
    <t>H4C14</t>
  </si>
  <si>
    <t>ENSG00000290792</t>
  </si>
  <si>
    <t>ENSG00000264207</t>
  </si>
  <si>
    <t>C1orf56</t>
  </si>
  <si>
    <t>TDRKH-AS1</t>
  </si>
  <si>
    <t>C2CD4D-AS1</t>
  </si>
  <si>
    <t>JTB-DT</t>
  </si>
  <si>
    <t>ENSG00000285641</t>
  </si>
  <si>
    <t>LINC02606</t>
  </si>
  <si>
    <t>IL6R-AS1</t>
  </si>
  <si>
    <t>ENSG00000287064</t>
  </si>
  <si>
    <t>DCST1-AS1</t>
  </si>
  <si>
    <t>GBAP1</t>
  </si>
  <si>
    <t>YY1AP1_ENSG00000246203</t>
  </si>
  <si>
    <t>PMF1-BGLAP</t>
  </si>
  <si>
    <t>ENSG00000272405</t>
  </si>
  <si>
    <t>BCAN-AS2</t>
  </si>
  <si>
    <t>ENSG00000286073</t>
  </si>
  <si>
    <t>LINC02772</t>
  </si>
  <si>
    <t>ENSG00000288775</t>
  </si>
  <si>
    <t>ENSG00000256029</t>
  </si>
  <si>
    <t>LINC01133</t>
  </si>
  <si>
    <t>ENSG00000228863</t>
  </si>
  <si>
    <t>ENSG00000270149</t>
  </si>
  <si>
    <t>ENSG00000289121</t>
  </si>
  <si>
    <t>ATF6-DT</t>
  </si>
  <si>
    <t>ENSG00000254706</t>
  </si>
  <si>
    <t>ENSG00000232995</t>
  </si>
  <si>
    <t>LRRC52-AS1</t>
  </si>
  <si>
    <t>TMCO1-AS1</t>
  </si>
  <si>
    <t>ENSG00000229588</t>
  </si>
  <si>
    <t>ENSG00000232194</t>
  </si>
  <si>
    <t>ENSG00000213062</t>
  </si>
  <si>
    <t>C1orf112</t>
  </si>
  <si>
    <t>DNM3OS</t>
  </si>
  <si>
    <t>PRDX6-AS1</t>
  </si>
  <si>
    <t>GAS5</t>
  </si>
  <si>
    <t>ENSG00000287697</t>
  </si>
  <si>
    <t>CRYZL2P</t>
  </si>
  <si>
    <t>COP1-DT</t>
  </si>
  <si>
    <t>RASAL2-AS1</t>
  </si>
  <si>
    <t>LINC01686</t>
  </si>
  <si>
    <t>ENSG00000273004</t>
  </si>
  <si>
    <t>PACERR</t>
  </si>
  <si>
    <t>LINC01031</t>
  </si>
  <si>
    <t>MIR181A1HG</t>
  </si>
  <si>
    <t>ENSG00000282849</t>
  </si>
  <si>
    <t>ENSG00000282221</t>
  </si>
  <si>
    <t>ENSG00000249007</t>
  </si>
  <si>
    <t>ELF3-AS1</t>
  </si>
  <si>
    <t>PCAT6</t>
  </si>
  <si>
    <t>ACTG1P25</t>
  </si>
  <si>
    <t>BLACAT1</t>
  </si>
  <si>
    <t>ENSG00000286619</t>
  </si>
  <si>
    <t>ENSG00000227687</t>
  </si>
  <si>
    <t>ENSG00000285417</t>
  </si>
  <si>
    <t>C1orf116</t>
  </si>
  <si>
    <t>MIR29B2CHG</t>
  </si>
  <si>
    <t>LINC02767</t>
  </si>
  <si>
    <t>ENSG00000287046</t>
  </si>
  <si>
    <t>ENSG00000289700</t>
  </si>
  <si>
    <t>LINC00467</t>
  </si>
  <si>
    <t>ENSG00000260805</t>
  </si>
  <si>
    <t>ENSG00000288007</t>
  </si>
  <si>
    <t>TMEM51-AS1</t>
  </si>
  <si>
    <t>ENSG00000272141</t>
  </si>
  <si>
    <t>TAF1A-AS1</t>
  </si>
  <si>
    <t>ENSG00000272750</t>
  </si>
  <si>
    <t>ENSG00000287338</t>
  </si>
  <si>
    <t>CHCHD2P6</t>
  </si>
  <si>
    <t>SPEN-AS1</t>
  </si>
  <si>
    <t>ANO7L1</t>
  </si>
  <si>
    <t>WASH9P</t>
  </si>
  <si>
    <t>MST1P2</t>
  </si>
  <si>
    <t>ENSG00000290851</t>
  </si>
  <si>
    <t>ENSG00000238142</t>
  </si>
  <si>
    <t>EMC1-AS1</t>
  </si>
  <si>
    <t>ENSG00000227066</t>
  </si>
  <si>
    <t>NBPF2P</t>
  </si>
  <si>
    <t>LINC00339</t>
  </si>
  <si>
    <t>ENSG00000289692</t>
  </si>
  <si>
    <t>ELOA-AS1</t>
  </si>
  <si>
    <t>ENSG00000228172</t>
  </si>
  <si>
    <t>ENSG00000236528</t>
  </si>
  <si>
    <t>MRPL20-AS1</t>
  </si>
  <si>
    <t>ACTG1P20</t>
  </si>
  <si>
    <t>ENSG00000270605</t>
  </si>
  <si>
    <t>SNHG3</t>
  </si>
  <si>
    <t>SNORA73A</t>
  </si>
  <si>
    <t>ENSG00000289291</t>
  </si>
  <si>
    <t>MATN1-AS1</t>
  </si>
  <si>
    <t>ENSG00000272106</t>
  </si>
  <si>
    <t>ENSG00000290045</t>
  </si>
  <si>
    <t>ENSG00000291132</t>
  </si>
  <si>
    <t>KIAA1522</t>
  </si>
  <si>
    <t>ENSG00000272004</t>
  </si>
  <si>
    <t>ENSG00000284773</t>
  </si>
  <si>
    <t>ENSG00000271741</t>
  </si>
  <si>
    <t>ENSG00000290854</t>
  </si>
  <si>
    <t>ZC3H12A-DT</t>
  </si>
  <si>
    <t>C1orf109</t>
  </si>
  <si>
    <t>ENSG00000226438</t>
  </si>
  <si>
    <t>PPIEL</t>
  </si>
  <si>
    <t>ZMPSTE24-DT</t>
  </si>
  <si>
    <t>ENSG00000260920</t>
  </si>
  <si>
    <t>RPL7AP16</t>
  </si>
  <si>
    <t>ENSG00000291138</t>
  </si>
  <si>
    <t>ATPAF1_EFCAB14</t>
  </si>
  <si>
    <t>FOXD2-AS1</t>
  </si>
  <si>
    <t>TTC39A-AS1</t>
  </si>
  <si>
    <t>PLA2G12AP1</t>
  </si>
  <si>
    <t>ENSG00000272449</t>
  </si>
  <si>
    <t>TNFRSF14-AS1</t>
  </si>
  <si>
    <t>LRP8-DT</t>
  </si>
  <si>
    <t>ENSG00000242396</t>
  </si>
  <si>
    <t>PRDM16-DT</t>
  </si>
  <si>
    <t>LINC01135</t>
  </si>
  <si>
    <t>LINC02777</t>
  </si>
  <si>
    <t>ENSG00000290989</t>
  </si>
  <si>
    <t>ENSG00000291068</t>
  </si>
  <si>
    <t>ENSG00000242861</t>
  </si>
  <si>
    <t>LINC01703</t>
  </si>
  <si>
    <t>ENSG00000287627</t>
  </si>
  <si>
    <t>C1orf35</t>
  </si>
  <si>
    <t>ENSG00000269934</t>
  </si>
  <si>
    <t>ENSG00000233461</t>
  </si>
  <si>
    <t>ENSG00000236358</t>
  </si>
  <si>
    <t>ENSG00000285053</t>
  </si>
  <si>
    <t>LGALS8-AS1</t>
  </si>
  <si>
    <t>LINC01139</t>
  </si>
  <si>
    <t>CHRM3-AS2</t>
  </si>
  <si>
    <t>ENSG00000273175</t>
  </si>
  <si>
    <t>ENSG00000259865</t>
  </si>
  <si>
    <t>ENSG00000290683</t>
  </si>
  <si>
    <t>ENSG00000288922</t>
  </si>
  <si>
    <t>ENSG00000272764</t>
  </si>
  <si>
    <t>ENSG00000232807</t>
  </si>
  <si>
    <t>PRKCQ-AS1</t>
  </si>
  <si>
    <t>LINP1</t>
  </si>
  <si>
    <t>LINC00707</t>
  </si>
  <si>
    <t>ENSG00000278982</t>
  </si>
  <si>
    <t>SFTA1P</t>
  </si>
  <si>
    <t>ENSG00000228027</t>
  </si>
  <si>
    <t>SUV39H2-DT</t>
  </si>
  <si>
    <t>VIM-AS1</t>
  </si>
  <si>
    <t>STAM-DT</t>
  </si>
  <si>
    <t>ENSG00000233968</t>
  </si>
  <si>
    <t>NEBL-AS1</t>
  </si>
  <si>
    <t>ENSG00000285859</t>
  </si>
  <si>
    <t>LRRC37A6P</t>
  </si>
  <si>
    <t>ENSG00000262412</t>
  </si>
  <si>
    <t>WAC-AS1</t>
  </si>
  <si>
    <t>SVIL-AS1</t>
  </si>
  <si>
    <t>ENSG00000287564</t>
  </si>
  <si>
    <t>ZEB1-AS1</t>
  </si>
  <si>
    <t>ENSG00000289412</t>
  </si>
  <si>
    <t>LINC02635</t>
  </si>
  <si>
    <t>CCNY-AS1</t>
  </si>
  <si>
    <t>ENSG00000236514</t>
  </si>
  <si>
    <t>HSD17B7P2</t>
  </si>
  <si>
    <t>ENSG00000291065</t>
  </si>
  <si>
    <t>LINC00839</t>
  </si>
  <si>
    <t>ZNF37BP</t>
  </si>
  <si>
    <t>ENSG00000285884</t>
  </si>
  <si>
    <t>CSGALNACT2-DT</t>
  </si>
  <si>
    <t>ENSG00000229116</t>
  </si>
  <si>
    <t>ENSG00000290460</t>
  </si>
  <si>
    <t>CTSLP2</t>
  </si>
  <si>
    <t>ENSG00000254929</t>
  </si>
  <si>
    <t>ENSG00000276850</t>
  </si>
  <si>
    <t>TIMM23B-AGAP6</t>
  </si>
  <si>
    <t>FAM21EP</t>
  </si>
  <si>
    <t>JMJD1C-AS1</t>
  </si>
  <si>
    <t>LINC01515</t>
  </si>
  <si>
    <t>PPP3CB-AS1</t>
  </si>
  <si>
    <t>BMS1P4-AGAP5</t>
  </si>
  <si>
    <t>BMS1P4</t>
  </si>
  <si>
    <t>ENSG00000290737</t>
  </si>
  <si>
    <t>ENSG00000279088</t>
  </si>
  <si>
    <t>ENSG00000279689</t>
  </si>
  <si>
    <t>ZNF503-AS1</t>
  </si>
  <si>
    <t>ZMIZ1-AS1</t>
  </si>
  <si>
    <t>NUTM2B-AS1</t>
  </si>
  <si>
    <t>TMEM254-AS1</t>
  </si>
  <si>
    <t>LINC00857</t>
  </si>
  <si>
    <t>CERNA2</t>
  </si>
  <si>
    <t>WAPL-DT</t>
  </si>
  <si>
    <t>LINC00863</t>
  </si>
  <si>
    <t>NUTM2A-AS1</t>
  </si>
  <si>
    <t>ENSG00000289952</t>
  </si>
  <si>
    <t>ENSG00000286116</t>
  </si>
  <si>
    <t>LINC00865</t>
  </si>
  <si>
    <t>ENTPD1-AS1</t>
  </si>
  <si>
    <t>GOT1-DT</t>
  </si>
  <si>
    <t>OLMALINC</t>
  </si>
  <si>
    <t>ENSG00000255339</t>
  </si>
  <si>
    <t>ENSG00000272572</t>
  </si>
  <si>
    <t>ENSG00000273162</t>
  </si>
  <si>
    <t>C10orf95-AS1</t>
  </si>
  <si>
    <t>SH3PXD2A-AS1</t>
  </si>
  <si>
    <t>ENSG00000289745</t>
  </si>
  <si>
    <t>CFAP58-DT</t>
  </si>
  <si>
    <t>PDCD4-AS1</t>
  </si>
  <si>
    <t>ENSG00000260917</t>
  </si>
  <si>
    <t>ENSG00000286289</t>
  </si>
  <si>
    <t>ENSG00000289126</t>
  </si>
  <si>
    <t>ENSG00000227307</t>
  </si>
  <si>
    <t>ATE1OSP</t>
  </si>
  <si>
    <t>C10orf88</t>
  </si>
  <si>
    <t>ENSG00000258539</t>
  </si>
  <si>
    <t>ENSG00000273599</t>
  </si>
  <si>
    <t>ENSG00000227076</t>
  </si>
  <si>
    <t>LINC02870</t>
  </si>
  <si>
    <t>ENSG00000278518</t>
  </si>
  <si>
    <t>ENSG00000254910</t>
  </si>
  <si>
    <t>GATD1-DT</t>
  </si>
  <si>
    <t>TOLLIP-DT</t>
  </si>
  <si>
    <t>KRTAP5-AS1</t>
  </si>
  <si>
    <t>ENSG00000250644</t>
  </si>
  <si>
    <t>ENSG00000290075</t>
  </si>
  <si>
    <t>KCNQ1OT1</t>
  </si>
  <si>
    <t>ENSG00000287906</t>
  </si>
  <si>
    <t>STIM1-AS1</t>
  </si>
  <si>
    <t>ENSG00000291144</t>
  </si>
  <si>
    <t>ENSG00000291143</t>
  </si>
  <si>
    <t>SYT9-AS1</t>
  </si>
  <si>
    <t>TMEM9B-AS1</t>
  </si>
  <si>
    <t>ENSG00000268403</t>
  </si>
  <si>
    <t>ENSG00000246308</t>
  </si>
  <si>
    <t>ZBED5-AS1</t>
  </si>
  <si>
    <t>ENSG00000250041</t>
  </si>
  <si>
    <t>RASSF10-DT</t>
  </si>
  <si>
    <t>C11orf58</t>
  </si>
  <si>
    <t>ENSG00000290957</t>
  </si>
  <si>
    <t>ENSG00000260196</t>
  </si>
  <si>
    <t>SAA2-SAA4</t>
  </si>
  <si>
    <t>IGSF22-AS1</t>
  </si>
  <si>
    <t>BDNF-AS</t>
  </si>
  <si>
    <t>LINC00294</t>
  </si>
  <si>
    <t>CSTF3-DT</t>
  </si>
  <si>
    <t>LINC02716</t>
  </si>
  <si>
    <t>LINC02489</t>
  </si>
  <si>
    <t>ENSG00000254979</t>
  </si>
  <si>
    <t>ENSG00000288534</t>
  </si>
  <si>
    <t>FAM111A-DT</t>
  </si>
  <si>
    <t>PRPF19-DT</t>
  </si>
  <si>
    <t>PPP1R32</t>
  </si>
  <si>
    <t>ENSG00000256591</t>
  </si>
  <si>
    <t>ENSG00000279491</t>
  </si>
  <si>
    <t>ENSG00000255508</t>
  </si>
  <si>
    <t>ENSG00000289562</t>
  </si>
  <si>
    <t>SNHG1</t>
  </si>
  <si>
    <t>ENSG00000289486</t>
  </si>
  <si>
    <t>DNAJC4_NUDT22</t>
  </si>
  <si>
    <t>CAPN1-AS1</t>
  </si>
  <si>
    <t>NEAT1</t>
  </si>
  <si>
    <t>ENSG00000291174</t>
  </si>
  <si>
    <t>MALAT1</t>
  </si>
  <si>
    <t>RELA-DT</t>
  </si>
  <si>
    <t>B4GAT1-DT</t>
  </si>
  <si>
    <t>DPP3-DT</t>
  </si>
  <si>
    <t>ENSG00000256349</t>
  </si>
  <si>
    <t>RBM14-RBM4</t>
  </si>
  <si>
    <t>C11orf80</t>
  </si>
  <si>
    <t>ENSG00000290995</t>
  </si>
  <si>
    <t>ENSG00000255031</t>
  </si>
  <si>
    <t>LINC02701</t>
  </si>
  <si>
    <t>ENSG00000260877</t>
  </si>
  <si>
    <t>LINC02747</t>
  </si>
  <si>
    <t>ENSG00000254682</t>
  </si>
  <si>
    <t>ENSG00000285933</t>
  </si>
  <si>
    <t>ENSG00000291186</t>
  </si>
  <si>
    <t>ENSG00000285693</t>
  </si>
  <si>
    <t>ENSG00000260401</t>
  </si>
  <si>
    <t>ENSG00000215841</t>
  </si>
  <si>
    <t>ARHGEF17-AS1</t>
  </si>
  <si>
    <t>LIPT2-AS1</t>
  </si>
  <si>
    <t>RPL31P46</t>
  </si>
  <si>
    <t>ENSG00000279117</t>
  </si>
  <si>
    <t>ENSG00000255326</t>
  </si>
  <si>
    <t>RAB30-DT</t>
  </si>
  <si>
    <t>ANKRD42-DT</t>
  </si>
  <si>
    <t>RPL32P24</t>
  </si>
  <si>
    <t>GRM5-AS1</t>
  </si>
  <si>
    <t>ANKRD33BP8</t>
  </si>
  <si>
    <t>LNCRNA-IUR</t>
  </si>
  <si>
    <t>ENSG00000288833</t>
  </si>
  <si>
    <t>CASP4LP</t>
  </si>
  <si>
    <t>CASP1P2</t>
  </si>
  <si>
    <t>ENSG00000290797</t>
  </si>
  <si>
    <t>ENSG00000288012</t>
  </si>
  <si>
    <t>LINC02762</t>
  </si>
  <si>
    <t>LINC00900</t>
  </si>
  <si>
    <t>ENSG00000280143</t>
  </si>
  <si>
    <t>FXYD6-AS1</t>
  </si>
  <si>
    <t>ENSG00000280032</t>
  </si>
  <si>
    <t>TTC36-AS1</t>
  </si>
  <si>
    <t>ENSG00000255422</t>
  </si>
  <si>
    <t>ENSG00000288047</t>
  </si>
  <si>
    <t>MIR100HG</t>
  </si>
  <si>
    <t>ENSG00000288061</t>
  </si>
  <si>
    <t>ESAM-AS1</t>
  </si>
  <si>
    <t>MSANTD2-AS1</t>
  </si>
  <si>
    <t>ENSG00000288907</t>
  </si>
  <si>
    <t>GSEC</t>
  </si>
  <si>
    <t>ENSG00000255455</t>
  </si>
  <si>
    <t>ENSG00000279711</t>
  </si>
  <si>
    <t>ENSG00000254648</t>
  </si>
  <si>
    <t>PTP4A2P2</t>
  </si>
  <si>
    <t>ENSG00000289399</t>
  </si>
  <si>
    <t>B3GAT1-DT</t>
  </si>
  <si>
    <t>WASH8P</t>
  </si>
  <si>
    <t>NINJ2-AS1</t>
  </si>
  <si>
    <t>ENSG00000250132</t>
  </si>
  <si>
    <t>LINC00942</t>
  </si>
  <si>
    <t>ENSG00000291189</t>
  </si>
  <si>
    <t>ENSG00000256969</t>
  </si>
  <si>
    <t>C12orf4</t>
  </si>
  <si>
    <t>CD27-AS1</t>
  </si>
  <si>
    <t>ENSG00000289303</t>
  </si>
  <si>
    <t>RPL13P5</t>
  </si>
  <si>
    <t>ENSG00000279865</t>
  </si>
  <si>
    <t>FAM66C</t>
  </si>
  <si>
    <t>ENSG00000290940</t>
  </si>
  <si>
    <t>A2M-AS1</t>
  </si>
  <si>
    <t>LINC00987</t>
  </si>
  <si>
    <t>ENSG00000291107</t>
  </si>
  <si>
    <t>ENSG00000257027</t>
  </si>
  <si>
    <t>LINC02446</t>
  </si>
  <si>
    <t>ENSG00000290537</t>
  </si>
  <si>
    <t>ENSG00000275778</t>
  </si>
  <si>
    <t>ENSG00000275963</t>
  </si>
  <si>
    <t>RPL13AP20</t>
  </si>
  <si>
    <t>GPRC5D-AS1</t>
  </si>
  <si>
    <t>PLBD1-AS1</t>
  </si>
  <si>
    <t>H4C16</t>
  </si>
  <si>
    <t>ENSG00000285854</t>
  </si>
  <si>
    <t>ENSG00000256615</t>
  </si>
  <si>
    <t>ENSG00000256482</t>
  </si>
  <si>
    <t>ENSG00000255921</t>
  </si>
  <si>
    <t>ENSG00000278743</t>
  </si>
  <si>
    <t>ENSG00000275764</t>
  </si>
  <si>
    <t>ENSG00000247934</t>
  </si>
  <si>
    <t>ENSG00000285517</t>
  </si>
  <si>
    <t>DDX11-AS1</t>
  </si>
  <si>
    <t>ENSG00000276900</t>
  </si>
  <si>
    <t>ENSG00000274964</t>
  </si>
  <si>
    <t>ENSG00000275854</t>
  </si>
  <si>
    <t>DUX4L27</t>
  </si>
  <si>
    <t>CPNE8-AS1</t>
  </si>
  <si>
    <t>LINC02555</t>
  </si>
  <si>
    <t>LINC02471</t>
  </si>
  <si>
    <t>LRRK2-DT</t>
  </si>
  <si>
    <t>LINC00938</t>
  </si>
  <si>
    <t>SLC38A4-AS1</t>
  </si>
  <si>
    <t>PCED1B-AS1</t>
  </si>
  <si>
    <t>LINC02416</t>
  </si>
  <si>
    <t>ENSG00000278385</t>
  </si>
  <si>
    <t>ENSG00000269514</t>
  </si>
  <si>
    <t>ENSG00000272822</t>
  </si>
  <si>
    <t>DDN-AS1</t>
  </si>
  <si>
    <t>METTL7A</t>
  </si>
  <si>
    <t>ENSG00000260473</t>
  </si>
  <si>
    <t>ENSG00000257829</t>
  </si>
  <si>
    <t>TNS2-AS1</t>
  </si>
  <si>
    <t>ENSG00000288663</t>
  </si>
  <si>
    <t>ENSG00000257550</t>
  </si>
  <si>
    <t>LINC02381</t>
  </si>
  <si>
    <t>ENSG00000289154</t>
  </si>
  <si>
    <t>METTL7B</t>
  </si>
  <si>
    <t>ENSG00000258311</t>
  </si>
  <si>
    <t>CD63-AS1</t>
  </si>
  <si>
    <t>ENSG00000257390</t>
  </si>
  <si>
    <t>TMEM198B</t>
  </si>
  <si>
    <t>CNPY2-AS1</t>
  </si>
  <si>
    <t>AGAP2-AS1</t>
  </si>
  <si>
    <t>ENSG00000257921</t>
  </si>
  <si>
    <t>ENSG00000257953</t>
  </si>
  <si>
    <t>GIHCG</t>
  </si>
  <si>
    <t>ENSG00000288591</t>
  </si>
  <si>
    <t>ENSG00000276853</t>
  </si>
  <si>
    <t>IFNG-AS1</t>
  </si>
  <si>
    <t>NUP107-DT</t>
  </si>
  <si>
    <t>ENSG00000257181</t>
  </si>
  <si>
    <t>ENSG00000274979</t>
  </si>
  <si>
    <t>PRANCR</t>
  </si>
  <si>
    <t>ENSG00000277247</t>
  </si>
  <si>
    <t>ENSG00000257526</t>
  </si>
  <si>
    <t>ENSG00000257894</t>
  </si>
  <si>
    <t>ENSG00000257474</t>
  </si>
  <si>
    <t>C12orf29</t>
  </si>
  <si>
    <t>ENSG00000281333</t>
  </si>
  <si>
    <t>ENSG00000274021</t>
  </si>
  <si>
    <t>POC1B-AS1</t>
  </si>
  <si>
    <t>ATP2B1-AS1</t>
  </si>
  <si>
    <t>LINC02397</t>
  </si>
  <si>
    <t>ENSG00000257252</t>
  </si>
  <si>
    <t>SOCS2-AS1</t>
  </si>
  <si>
    <t>C12orf75</t>
  </si>
  <si>
    <t>TMEM263-DT</t>
  </si>
  <si>
    <t>ENSG00000258072</t>
  </si>
  <si>
    <t>ENSG00000257221</t>
  </si>
  <si>
    <t>USP30-AS1</t>
  </si>
  <si>
    <t>ENSG00000255655_KCTD10</t>
  </si>
  <si>
    <t>ADAM1A</t>
  </si>
  <si>
    <t>TBX5-AS1</t>
  </si>
  <si>
    <t>ENSG00000257883</t>
  </si>
  <si>
    <t>ENSG00000290033</t>
  </si>
  <si>
    <t>ENSG00000270482</t>
  </si>
  <si>
    <t>RAB35-AS1</t>
  </si>
  <si>
    <t>PXN-AS1</t>
  </si>
  <si>
    <t>NRAV</t>
  </si>
  <si>
    <t>HNF1A-AS1</t>
  </si>
  <si>
    <t>C12orf43</t>
  </si>
  <si>
    <t>LINC01089</t>
  </si>
  <si>
    <t>ENSG00000256028</t>
  </si>
  <si>
    <t>ENSG00000274874</t>
  </si>
  <si>
    <t>ENSG00000289940</t>
  </si>
  <si>
    <t>ENSG00000278973</t>
  </si>
  <si>
    <t>ENSG00000255595</t>
  </si>
  <si>
    <t>LINC00944</t>
  </si>
  <si>
    <t>LINC02415</t>
  </si>
  <si>
    <t>ENSG00000291171</t>
  </si>
  <si>
    <t>LINC02361</t>
  </si>
  <si>
    <t>ENSG00000277186</t>
  </si>
  <si>
    <t>ENSG00000289516</t>
  </si>
  <si>
    <t>ENSG00000275964</t>
  </si>
  <si>
    <t>ENSG00000278291</t>
  </si>
  <si>
    <t>LINC00539</t>
  </si>
  <si>
    <t>ENSG00000291046</t>
  </si>
  <si>
    <t>NUS1P2</t>
  </si>
  <si>
    <t>LINC00327</t>
  </si>
  <si>
    <t>LINC02340</t>
  </si>
  <si>
    <t>ENSG00000279393</t>
  </si>
  <si>
    <t>LINC00426</t>
  </si>
  <si>
    <t>LINC00398</t>
  </si>
  <si>
    <t>ENSG00000289381</t>
  </si>
  <si>
    <t>SUGT1P3</t>
  </si>
  <si>
    <t>ENSG00000287837</t>
  </si>
  <si>
    <t>ENSG00000278390</t>
  </si>
  <si>
    <t>ENSG00000277831</t>
  </si>
  <si>
    <t>DLEU2</t>
  </si>
  <si>
    <t>ENSG00000274270</t>
  </si>
  <si>
    <t>RPS4XP16</t>
  </si>
  <si>
    <t>ENSG00000231856</t>
  </si>
  <si>
    <t>MRPS31P5</t>
  </si>
  <si>
    <t>ENSG00000273784</t>
  </si>
  <si>
    <t>SUGT1-DT</t>
  </si>
  <si>
    <t>LINC00402</t>
  </si>
  <si>
    <t>ENSG00000286330</t>
  </si>
  <si>
    <t>RBM26-AS1</t>
  </si>
  <si>
    <t>ENSG00000278177</t>
  </si>
  <si>
    <t>DNAJC3-DT</t>
  </si>
  <si>
    <t>UBAC2-AS1</t>
  </si>
  <si>
    <t>LINC01232</t>
  </si>
  <si>
    <t>PCCA-DT</t>
  </si>
  <si>
    <t>FGF14-AS2</t>
  </si>
  <si>
    <t>ENSG00000276957</t>
  </si>
  <si>
    <t>LINC00551</t>
  </si>
  <si>
    <t>LINC03061</t>
  </si>
  <si>
    <t>ENSG00000285534</t>
  </si>
  <si>
    <t>LINC00676</t>
  </si>
  <si>
    <t>LINC03032</t>
  </si>
  <si>
    <t>COL4A2-AS2</t>
  </si>
  <si>
    <t>ENSG00000274922</t>
  </si>
  <si>
    <t>ENSG00000267868</t>
  </si>
  <si>
    <t>MCF2L-AS1</t>
  </si>
  <si>
    <t>ENSG00000283828</t>
  </si>
  <si>
    <t>GAS6-DT</t>
  </si>
  <si>
    <t>DUXAP9</t>
  </si>
  <si>
    <t>ENSG00000291038</t>
  </si>
  <si>
    <t>ENSG00000259171</t>
  </si>
  <si>
    <t>LINC00641</t>
  </si>
  <si>
    <t>PRMT5-DT</t>
  </si>
  <si>
    <t>ENSG00000280129</t>
  </si>
  <si>
    <t>BCL2L2-PABPN1</t>
  </si>
  <si>
    <t>ZFHX2-AS1</t>
  </si>
  <si>
    <t>AP1G2-AS1</t>
  </si>
  <si>
    <t>ENSG00000274002</t>
  </si>
  <si>
    <t>ENSG00000258973</t>
  </si>
  <si>
    <t>ENSG00000258744</t>
  </si>
  <si>
    <t>LINC02300</t>
  </si>
  <si>
    <t>BAZ1A-AS1</t>
  </si>
  <si>
    <t>ENSG00000258790</t>
  </si>
  <si>
    <t>ENSG00000258938</t>
  </si>
  <si>
    <t>ENSG00000257826</t>
  </si>
  <si>
    <t>PTCSC3</t>
  </si>
  <si>
    <t>NKX2-1-AS1</t>
  </si>
  <si>
    <t>ENSG00000283098</t>
  </si>
  <si>
    <t>SLC25A21-AS1</t>
  </si>
  <si>
    <t>ENSG00000259072</t>
  </si>
  <si>
    <t>MIA2-AS1</t>
  </si>
  <si>
    <t>ENSG00000260046</t>
  </si>
  <si>
    <t>ENSG00000282885</t>
  </si>
  <si>
    <t>LINC01588</t>
  </si>
  <si>
    <t>ENSG00000289424</t>
  </si>
  <si>
    <t>PSMA3-AS1</t>
  </si>
  <si>
    <t>PRKCH-AS1</t>
  </si>
  <si>
    <t>LINC03033</t>
  </si>
  <si>
    <t>ENSG00000258989</t>
  </si>
  <si>
    <t>CHURC1-FNTB</t>
  </si>
  <si>
    <t>ENSG00000258837</t>
  </si>
  <si>
    <t>ENSG00000289626</t>
  </si>
  <si>
    <t>MAP3K9-DT</t>
  </si>
  <si>
    <t>RBM25-AS1</t>
  </si>
  <si>
    <t>PAPLN-AS1</t>
  </si>
  <si>
    <t>ENSG00000284930</t>
  </si>
  <si>
    <t>MIDEAS-AS1</t>
  </si>
  <si>
    <t>JDP2-AS1</t>
  </si>
  <si>
    <t>ENSG00000273729</t>
  </si>
  <si>
    <t>GTF2A1-AS1</t>
  </si>
  <si>
    <t>LINC02328</t>
  </si>
  <si>
    <t>ENSG00000258789</t>
  </si>
  <si>
    <t>POLR3GP1</t>
  </si>
  <si>
    <t>DICER1-AS1</t>
  </si>
  <si>
    <t>SNHG10</t>
  </si>
  <si>
    <t>LINC02325</t>
  </si>
  <si>
    <t>LINC01550</t>
  </si>
  <si>
    <t>MEG3</t>
  </si>
  <si>
    <t>DIO3OS</t>
  </si>
  <si>
    <t>LINC00239</t>
  </si>
  <si>
    <t>ENSG00000271780</t>
  </si>
  <si>
    <t>ENSG00000289862</t>
  </si>
  <si>
    <t>ENSG00000259508</t>
  </si>
  <si>
    <t>ENSG00000289207</t>
  </si>
  <si>
    <t>TRMT61A-DT</t>
  </si>
  <si>
    <t>ENSG00000256500</t>
  </si>
  <si>
    <t>ENSG00000269958</t>
  </si>
  <si>
    <t>ENSG00000287346</t>
  </si>
  <si>
    <t>LINC02298</t>
  </si>
  <si>
    <t>ENSG00000281550</t>
  </si>
  <si>
    <t>ENSG00000291003</t>
  </si>
  <si>
    <t>ENSG00000214265</t>
  </si>
  <si>
    <t>SNHG14</t>
  </si>
  <si>
    <t>ENSG00000291259</t>
  </si>
  <si>
    <t>LCIIAR</t>
  </si>
  <si>
    <t>LINC01852</t>
  </si>
  <si>
    <t>ENSG00000259345</t>
  </si>
  <si>
    <t>ENSG00000261136</t>
  </si>
  <si>
    <t>RAD51-AS1</t>
  </si>
  <si>
    <t>ENSG00000251161</t>
  </si>
  <si>
    <t>OIP5-AS1</t>
  </si>
  <si>
    <t>JMJD7-PLA2G4B</t>
  </si>
  <si>
    <t>ENSG00000174171</t>
  </si>
  <si>
    <t>EIF3J-DT</t>
  </si>
  <si>
    <t>ENSG00000259342</t>
  </si>
  <si>
    <t>SPATA5L1</t>
  </si>
  <si>
    <t>C15orf48</t>
  </si>
  <si>
    <t>DUT-AS1</t>
  </si>
  <si>
    <t>RN7SL577P</t>
  </si>
  <si>
    <t>GABPB1-AS1</t>
  </si>
  <si>
    <t>GABPB1-IT1</t>
  </si>
  <si>
    <t>CERNA1</t>
  </si>
  <si>
    <t>TCF12-DT</t>
  </si>
  <si>
    <t>LINC00926</t>
  </si>
  <si>
    <t>GCOM1</t>
  </si>
  <si>
    <t>ENSG00000259477</t>
  </si>
  <si>
    <t>ENSG00000259353</t>
  </si>
  <si>
    <t>TPM1-AS</t>
  </si>
  <si>
    <t>USP3-AS1</t>
  </si>
  <si>
    <t>ENSG00000261351</t>
  </si>
  <si>
    <t>ENSG00000260007</t>
  </si>
  <si>
    <t>PAQR5-DT</t>
  </si>
  <si>
    <t>DRAIC</t>
  </si>
  <si>
    <t>KIF23-AS1</t>
  </si>
  <si>
    <t>ENSG00000274297</t>
  </si>
  <si>
    <t>LOXL1-AS1</t>
  </si>
  <si>
    <t>UBL7-DT</t>
  </si>
  <si>
    <t>ENSG00000260274</t>
  </si>
  <si>
    <t>ODF3L1</t>
  </si>
  <si>
    <t>ENSG00000269951</t>
  </si>
  <si>
    <t>ENSG00000286813</t>
  </si>
  <si>
    <t>ENSG00000278600</t>
  </si>
  <si>
    <t>ENSG00000270919</t>
  </si>
  <si>
    <t>ENSG00000277782</t>
  </si>
  <si>
    <t>TMC3-AS1</t>
  </si>
  <si>
    <t>ENSG00000290948</t>
  </si>
  <si>
    <t>SNHG21</t>
  </si>
  <si>
    <t>ENSG00000290689</t>
  </si>
  <si>
    <t>ENSG00000291026</t>
  </si>
  <si>
    <t>LINC00933</t>
  </si>
  <si>
    <t>ENSG00000291159</t>
  </si>
  <si>
    <t>ENSG00000291210</t>
  </si>
  <si>
    <t>ENSG00000291212</t>
  </si>
  <si>
    <t>ENSG00000173867</t>
  </si>
  <si>
    <t>MIR9-3HG</t>
  </si>
  <si>
    <t>ARPIN-AP3S2</t>
  </si>
  <si>
    <t>ZNF710-AS1</t>
  </si>
  <si>
    <t>ENSG00000258676</t>
  </si>
  <si>
    <t>ENSG00000271763</t>
  </si>
  <si>
    <t>CHASERR</t>
  </si>
  <si>
    <t>LINC02207</t>
  </si>
  <si>
    <t>NR2F2-AS1</t>
  </si>
  <si>
    <t>SPATA41</t>
  </si>
  <si>
    <t>ALDH1A3-AS1</t>
  </si>
  <si>
    <t>ENSG00000289028</t>
  </si>
  <si>
    <t>ENSG00000290823</t>
  </si>
  <si>
    <t>ENSG00000260272</t>
  </si>
  <si>
    <t>ENSG00000291228</t>
  </si>
  <si>
    <t>SRRM2-AS1</t>
  </si>
  <si>
    <t>ENSG00000276791</t>
  </si>
  <si>
    <t>PRSS30P</t>
  </si>
  <si>
    <t>MMP25-AS1</t>
  </si>
  <si>
    <t>ENSG00000262370</t>
  </si>
  <si>
    <t>ZNF213-AS1</t>
  </si>
  <si>
    <t>ENSG00000261889</t>
  </si>
  <si>
    <t>ENSG00000290183</t>
  </si>
  <si>
    <t>LINC00921</t>
  </si>
  <si>
    <t>ENSG00000285329</t>
  </si>
  <si>
    <t>LINC02861</t>
  </si>
  <si>
    <t>LINC01569</t>
  </si>
  <si>
    <t>CORO7-PAM16</t>
  </si>
  <si>
    <t>ENSG00000263244</t>
  </si>
  <si>
    <t>ENSG00000280153</t>
  </si>
  <si>
    <t>TXNDC11-AS1</t>
  </si>
  <si>
    <t>ENSG00000277369</t>
  </si>
  <si>
    <t>ENSG00000258354</t>
  </si>
  <si>
    <t>ABCC6P1</t>
  </si>
  <si>
    <t>ENSG00000260566</t>
  </si>
  <si>
    <t>ENSG00000291179</t>
  </si>
  <si>
    <t>ENSG00000275494</t>
  </si>
  <si>
    <t>ENSG00000261832</t>
  </si>
  <si>
    <t>ENSG00000251417</t>
  </si>
  <si>
    <t>ENSG00000289755</t>
  </si>
  <si>
    <t>ENSG00000261067</t>
  </si>
  <si>
    <t>ENSG00000290677</t>
  </si>
  <si>
    <t>ENSG00000289080</t>
  </si>
  <si>
    <t>ENSG00000291188</t>
  </si>
  <si>
    <t>SLX1B</t>
  </si>
  <si>
    <t>BOLA2-SMG1P6</t>
  </si>
  <si>
    <t>SMG1P2</t>
  </si>
  <si>
    <t>MVP-DT</t>
  </si>
  <si>
    <t>ENSG00000285043</t>
  </si>
  <si>
    <t>YPEL3-DT</t>
  </si>
  <si>
    <t>SMG1P5</t>
  </si>
  <si>
    <t>CD2BP2-DT</t>
  </si>
  <si>
    <t>ZNF747-DT</t>
  </si>
  <si>
    <t>ENSG00000261840</t>
  </si>
  <si>
    <t>MIR762HG</t>
  </si>
  <si>
    <t>ENSG00000261487</t>
  </si>
  <si>
    <t>ENSG00000255439</t>
  </si>
  <si>
    <t>ENSG00000260267</t>
  </si>
  <si>
    <t>ENSG00000290927</t>
  </si>
  <si>
    <t>ENSG00000260086</t>
  </si>
  <si>
    <t>LINC02178</t>
  </si>
  <si>
    <t>CYLD-AS1</t>
  </si>
  <si>
    <t>MPHOSPH10P1</t>
  </si>
  <si>
    <t>ENSG00000261804</t>
  </si>
  <si>
    <t>ENSG00000277559</t>
  </si>
  <si>
    <t>CRNDE</t>
  </si>
  <si>
    <t>ENSG00000289307</t>
  </si>
  <si>
    <t>ENSG00000259725</t>
  </si>
  <si>
    <t>ENSG00000261114</t>
  </si>
  <si>
    <t>ENSG00000187185</t>
  </si>
  <si>
    <t>CCDC113</t>
  </si>
  <si>
    <t>ENSG00000289004</t>
  </si>
  <si>
    <t>LINC00920</t>
  </si>
  <si>
    <t>HSF4_FBXL8</t>
  </si>
  <si>
    <t>FBXL9P</t>
  </si>
  <si>
    <t>ENSG00000262160</t>
  </si>
  <si>
    <t>ENSG00000263276</t>
  </si>
  <si>
    <t>CDH3-AS1</t>
  </si>
  <si>
    <t>ENSG00000260772</t>
  </si>
  <si>
    <t>NQO1-DT</t>
  </si>
  <si>
    <t>PDXDC2P-NPIPB14P</t>
  </si>
  <si>
    <t>DDX19A-DT</t>
  </si>
  <si>
    <t>ENSG00000261611</t>
  </si>
  <si>
    <t>PDPR2P</t>
  </si>
  <si>
    <t>ENSG00000247033</t>
  </si>
  <si>
    <t>ENSG00000274220</t>
  </si>
  <si>
    <t>ENSG00000291051</t>
  </si>
  <si>
    <t>ENSG00000276408</t>
  </si>
  <si>
    <t>ENSG00000260479</t>
  </si>
  <si>
    <t>ENSG00000278058</t>
  </si>
  <si>
    <t>LINC01229</t>
  </si>
  <si>
    <t>ENSG00000261218</t>
  </si>
  <si>
    <t>MBTPS1-DT</t>
  </si>
  <si>
    <t>ENSG00000261471</t>
  </si>
  <si>
    <t>FENDRR</t>
  </si>
  <si>
    <t>SNAI3-AS1</t>
  </si>
  <si>
    <t>ENSG00000259881</t>
  </si>
  <si>
    <t>ENSG00000261546</t>
  </si>
  <si>
    <t>ZNF778-DT</t>
  </si>
  <si>
    <t>VPS9D1-AS1</t>
  </si>
  <si>
    <t>AFG3L1P</t>
  </si>
  <si>
    <t>LINC00235</t>
  </si>
  <si>
    <t>ENSG00000228201</t>
  </si>
  <si>
    <t>ENSG00000262528</t>
  </si>
  <si>
    <t>ENSG00000276931</t>
  </si>
  <si>
    <t>ENSG00000273551</t>
  </si>
  <si>
    <t>ENSG00000255513</t>
  </si>
  <si>
    <t>PKD1-AS1</t>
  </si>
  <si>
    <t>C17orf97</t>
  </si>
  <si>
    <t>ENSG00000262228</t>
  </si>
  <si>
    <t>ENSG00000287553</t>
  </si>
  <si>
    <t>ENSG00000262884</t>
  </si>
  <si>
    <t>P2RX5-TAX1BP3</t>
  </si>
  <si>
    <t>ENSG00000286190</t>
  </si>
  <si>
    <t>ALOX12P2</t>
  </si>
  <si>
    <t>C17orf49</t>
  </si>
  <si>
    <t>ALOX12-AS1</t>
  </si>
  <si>
    <t>TMEM256-PLSCR3</t>
  </si>
  <si>
    <t>ENSG00000262624</t>
  </si>
  <si>
    <t>TNFSF12-TNFSF13</t>
  </si>
  <si>
    <t>SENP3-EIF4A1</t>
  </si>
  <si>
    <t>ENSG00000276384</t>
  </si>
  <si>
    <t>ENSG00000233223</t>
  </si>
  <si>
    <t>ENSG00000264772</t>
  </si>
  <si>
    <t>ENSG00000214999</t>
  </si>
  <si>
    <t>ENSG00000279152</t>
  </si>
  <si>
    <t>ENSG00000265349</t>
  </si>
  <si>
    <t>TMEM220-AS1</t>
  </si>
  <si>
    <t>COX10-DT</t>
  </si>
  <si>
    <t>TVP23C-CDRT4</t>
  </si>
  <si>
    <t>ENSG00000276855</t>
  </si>
  <si>
    <t>SNHG29</t>
  </si>
  <si>
    <t>KRT16P6</t>
  </si>
  <si>
    <t>ENSG00000290977</t>
  </si>
  <si>
    <t>KRT16P2</t>
  </si>
  <si>
    <t>ENSG00000290978</t>
  </si>
  <si>
    <t>ENSG00000260328</t>
  </si>
  <si>
    <t>ENSG00000290657</t>
  </si>
  <si>
    <t>ENSG00000290659</t>
  </si>
  <si>
    <t>KRT16P3</t>
  </si>
  <si>
    <t>CCDC144NL-AS1</t>
  </si>
  <si>
    <t>MSANTD3P1</t>
  </si>
  <si>
    <t>ERVE-1</t>
  </si>
  <si>
    <t>ENSG00000266830</t>
  </si>
  <si>
    <t>ENSG00000214719</t>
  </si>
  <si>
    <t>SUZ12P1</t>
  </si>
  <si>
    <t>ENSG00000264456</t>
  </si>
  <si>
    <t>ENSG00000291063</t>
  </si>
  <si>
    <t>ENSG00000265118</t>
  </si>
  <si>
    <t>ENSG00000277511</t>
  </si>
  <si>
    <t>ENSG00000266947</t>
  </si>
  <si>
    <t>ENSG00000267547</t>
  </si>
  <si>
    <t>CCL4L2</t>
  </si>
  <si>
    <t>ENSG00000266469</t>
  </si>
  <si>
    <t>ENSG00000287644</t>
  </si>
  <si>
    <t>RARA-AS1</t>
  </si>
  <si>
    <t>GJD3-AS1</t>
  </si>
  <si>
    <t>ENSG00000266088</t>
  </si>
  <si>
    <t>ENSG00000278834</t>
  </si>
  <si>
    <t>HSD17B1-AS1</t>
  </si>
  <si>
    <t>RAMP2-AS1</t>
  </si>
  <si>
    <t>ENSG00000267002</t>
  </si>
  <si>
    <t>NBR2</t>
  </si>
  <si>
    <t>LINC00910</t>
  </si>
  <si>
    <t>HEXIM2-AS1</t>
  </si>
  <si>
    <t>ENSG00000267288</t>
  </si>
  <si>
    <t>MAP3K14-AS1</t>
  </si>
  <si>
    <t>LINC02210</t>
  </si>
  <si>
    <t>ENSG00000262879</t>
  </si>
  <si>
    <t>ENSG00000253347</t>
  </si>
  <si>
    <t>KPNB1-DT</t>
  </si>
  <si>
    <t>SP2-AS1</t>
  </si>
  <si>
    <t>FLJ40194</t>
  </si>
  <si>
    <t>ENSG00000253102</t>
  </si>
  <si>
    <t>TOB1-AS1</t>
  </si>
  <si>
    <t>NME1-NME2</t>
  </si>
  <si>
    <t>AKAP1-DT</t>
  </si>
  <si>
    <t>ENSG00000279069</t>
  </si>
  <si>
    <t>ENSG00000279207</t>
  </si>
  <si>
    <t>ENSG00000266086</t>
  </si>
  <si>
    <t>MIR142HG</t>
  </si>
  <si>
    <t>TSPOAP1-AS1</t>
  </si>
  <si>
    <t>ENSG00000273702</t>
  </si>
  <si>
    <t>WFDC21P</t>
  </si>
  <si>
    <t>ENSG00000267248</t>
  </si>
  <si>
    <t>APPBP2-DT</t>
  </si>
  <si>
    <t>TBX2-AS1</t>
  </si>
  <si>
    <t>ENSG00000288894</t>
  </si>
  <si>
    <t>ENSG00000279369</t>
  </si>
  <si>
    <t>TCAM1P</t>
  </si>
  <si>
    <t>SNHG25</t>
  </si>
  <si>
    <t>KPNA2P3</t>
  </si>
  <si>
    <t>ENSG00000291117</t>
  </si>
  <si>
    <t>ARHGAP27P1-BPTFP1-KPNA2P3</t>
  </si>
  <si>
    <t>AMZ2P1</t>
  </si>
  <si>
    <t>ENSG00000291214</t>
  </si>
  <si>
    <t>ENSG00000278730</t>
  </si>
  <si>
    <t>ENSG00000277476</t>
  </si>
  <si>
    <t>ENSG00000290793</t>
  </si>
  <si>
    <t>ENSG00000267009</t>
  </si>
  <si>
    <t>KCNJ2-AS1</t>
  </si>
  <si>
    <t>LINC00511</t>
  </si>
  <si>
    <t>FAM104A</t>
  </si>
  <si>
    <t>C17orf80</t>
  </si>
  <si>
    <t>MGC16275</t>
  </si>
  <si>
    <t>ENSG00000261222</t>
  </si>
  <si>
    <t>MIF4GD-DT</t>
  </si>
  <si>
    <t>H3-3B</t>
  </si>
  <si>
    <t>TEN1-CDK3</t>
  </si>
  <si>
    <t>RNF157-AS1</t>
  </si>
  <si>
    <t>SNHG16</t>
  </si>
  <si>
    <t>ENSG00000261335</t>
  </si>
  <si>
    <t>SNHG20</t>
  </si>
  <si>
    <t>ENSG00000285535</t>
  </si>
  <si>
    <t>SCAT1</t>
  </si>
  <si>
    <t>ENSG00000275516</t>
  </si>
  <si>
    <t>BAIAP2-DT</t>
  </si>
  <si>
    <t>ENSG00000262115</t>
  </si>
  <si>
    <t>ENSG00000260005</t>
  </si>
  <si>
    <t>ENSG00000262877</t>
  </si>
  <si>
    <t>ENSG00000262049</t>
  </si>
  <si>
    <t>MILIP</t>
  </si>
  <si>
    <t>ENSG00000260563</t>
  </si>
  <si>
    <t>ENSG00000274370</t>
  </si>
  <si>
    <t>ENSG00000261888</t>
  </si>
  <si>
    <t>ROCK1P1</t>
  </si>
  <si>
    <t>ENSG00000273355</t>
  </si>
  <si>
    <t>CBX3P2</t>
  </si>
  <si>
    <t>ENSG00000272625</t>
  </si>
  <si>
    <t>ENSG00000272688</t>
  </si>
  <si>
    <t>DLGAP1-AS1</t>
  </si>
  <si>
    <t>LINC00667</t>
  </si>
  <si>
    <t>LINC00668</t>
  </si>
  <si>
    <t>ENSG00000273335</t>
  </si>
  <si>
    <t>ENSG00000273141</t>
  </si>
  <si>
    <t>LINC01882</t>
  </si>
  <si>
    <t>EIF4A2P1</t>
  </si>
  <si>
    <t>ENSG00000290461</t>
  </si>
  <si>
    <t>GATA6-AS1</t>
  </si>
  <si>
    <t>LINC01915</t>
  </si>
  <si>
    <t>ENSG00000277534</t>
  </si>
  <si>
    <t>AQP4-AS1</t>
  </si>
  <si>
    <t>ENSG00000266521</t>
  </si>
  <si>
    <t>ENSG00000268573</t>
  </si>
  <si>
    <t>ZNF271P</t>
  </si>
  <si>
    <t>ENSG00000266968</t>
  </si>
  <si>
    <t>C18orf25</t>
  </si>
  <si>
    <t>ENSG00000289168</t>
  </si>
  <si>
    <t>ENSG00000267228</t>
  </si>
  <si>
    <t>ENSG00000287673</t>
  </si>
  <si>
    <t>DYM-AS1</t>
  </si>
  <si>
    <t>RPL17-C18orf32</t>
  </si>
  <si>
    <t>C18orf54</t>
  </si>
  <si>
    <t>ATP8B1-AS1</t>
  </si>
  <si>
    <t>KDSR-DT</t>
  </si>
  <si>
    <t>ENSG00000283667</t>
  </si>
  <si>
    <t>LINC02864</t>
  </si>
  <si>
    <t>ENSG00000286529</t>
  </si>
  <si>
    <t>ZNF407-AS1</t>
  </si>
  <si>
    <t>ENSG00000273669</t>
  </si>
  <si>
    <t>LINC00683</t>
  </si>
  <si>
    <t>ENSG00000267015</t>
  </si>
  <si>
    <t>ENSG00000274828</t>
  </si>
  <si>
    <t>ENSG00000282542</t>
  </si>
  <si>
    <t>BSG-AS1</t>
  </si>
  <si>
    <t>ENSG00000272473</t>
  </si>
  <si>
    <t>ENSG00000267317</t>
  </si>
  <si>
    <t>ENSG00000267059</t>
  </si>
  <si>
    <t>ENSG00000261526</t>
  </si>
  <si>
    <t>ENSG00000267283</t>
  </si>
  <si>
    <t>ENSG00000288156</t>
  </si>
  <si>
    <t>ENSG00000289471</t>
  </si>
  <si>
    <t>ENSG00000267385</t>
  </si>
  <si>
    <t>ENSG00000267314</t>
  </si>
  <si>
    <t>ENSG00000288669</t>
  </si>
  <si>
    <t>RAB11B-AS1</t>
  </si>
  <si>
    <t>ZNF559-ZNF177</t>
  </si>
  <si>
    <t>ENSG00000291231</t>
  </si>
  <si>
    <t>ENSG00000267490</t>
  </si>
  <si>
    <t>ENSG00000277587</t>
  </si>
  <si>
    <t>PPAN-P2RY11</t>
  </si>
  <si>
    <t>ENSG00000274425</t>
  </si>
  <si>
    <t>ILF3-DT</t>
  </si>
  <si>
    <t>MIR23AHG</t>
  </si>
  <si>
    <t>LINC01842</t>
  </si>
  <si>
    <t>UCA1</t>
  </si>
  <si>
    <t>ENSG00000279529</t>
  </si>
  <si>
    <t>BISPR</t>
  </si>
  <si>
    <t>ENSG00000284797</t>
  </si>
  <si>
    <t>BORCS8-MEF2B</t>
  </si>
  <si>
    <t>ENSG00000291177</t>
  </si>
  <si>
    <t>BNIP3P10</t>
  </si>
  <si>
    <t>ENSG00000267383</t>
  </si>
  <si>
    <t>ENSG00000280079</t>
  </si>
  <si>
    <t>ENSG00000291130</t>
  </si>
  <si>
    <t>ENSG00000268416</t>
  </si>
  <si>
    <t>ENSG00000268119</t>
  </si>
  <si>
    <t>ENSG00000267886</t>
  </si>
  <si>
    <t>ENSG00000268362</t>
  </si>
  <si>
    <t>LINC00662</t>
  </si>
  <si>
    <t>LINC02987</t>
  </si>
  <si>
    <t>DPY19L3-DT</t>
  </si>
  <si>
    <t>ENSG00000289378</t>
  </si>
  <si>
    <t>ENSG00000273420</t>
  </si>
  <si>
    <t>CEBPA-DT</t>
  </si>
  <si>
    <t>SUNO1</t>
  </si>
  <si>
    <t>ENSG00000274104</t>
  </si>
  <si>
    <t>ENSG00000261754</t>
  </si>
  <si>
    <t>FAM187B2P</t>
  </si>
  <si>
    <t>TMEM147-AS1</t>
  </si>
  <si>
    <t>ENSG00000267120</t>
  </si>
  <si>
    <t>LINC00665</t>
  </si>
  <si>
    <t>ZNF529-AS1</t>
  </si>
  <si>
    <t>ZNF790-AS1</t>
  </si>
  <si>
    <t>ENSG00000276846</t>
  </si>
  <si>
    <t>ENSG00000180458</t>
  </si>
  <si>
    <t>ZNF571-AS1</t>
  </si>
  <si>
    <t>ENSG00000291089</t>
  </si>
  <si>
    <t>C19orf33</t>
  </si>
  <si>
    <t>LGALS17A</t>
  </si>
  <si>
    <t>CYP2T1P</t>
  </si>
  <si>
    <t>RAB4B-EGLN2</t>
  </si>
  <si>
    <t>CYP2B7P</t>
  </si>
  <si>
    <t>ENSG00000255730</t>
  </si>
  <si>
    <t>PCAT19</t>
  </si>
  <si>
    <t>LINC01480</t>
  </si>
  <si>
    <t>ENSG00000289298</t>
  </si>
  <si>
    <t>ENSG00000268027</t>
  </si>
  <si>
    <t>ENSG00000268833</t>
  </si>
  <si>
    <t>ENSG00000267058</t>
  </si>
  <si>
    <t>CEACAM16-AS1</t>
  </si>
  <si>
    <t>GEMIN7-AS1</t>
  </si>
  <si>
    <t>ENSG00000204850</t>
  </si>
  <si>
    <t>ENSG00000275719</t>
  </si>
  <si>
    <t>NAPA-AS1</t>
  </si>
  <si>
    <t>ENSG00000277383</t>
  </si>
  <si>
    <t>PTOV1-AS1</t>
  </si>
  <si>
    <t>PTOV1-AS2</t>
  </si>
  <si>
    <t>ENSG00000269091</t>
  </si>
  <si>
    <t>NAPSB</t>
  </si>
  <si>
    <t>C19orf48P</t>
  </si>
  <si>
    <t>SIGLEC17P</t>
  </si>
  <si>
    <t>ZNF350-AS1</t>
  </si>
  <si>
    <t>ZNF528-AS1</t>
  </si>
  <si>
    <t>TPM3P9</t>
  </si>
  <si>
    <t>ENSG00000213777</t>
  </si>
  <si>
    <t>ZNF582-DT</t>
  </si>
  <si>
    <t>ZNF667-AS1</t>
  </si>
  <si>
    <t>ZNF470-DT</t>
  </si>
  <si>
    <t>ENSG00000268713</t>
  </si>
  <si>
    <t>ZNF460-AS1</t>
  </si>
  <si>
    <t>ENSG00000268205</t>
  </si>
  <si>
    <t>ENSG00000269533</t>
  </si>
  <si>
    <t>ENSG00000268750</t>
  </si>
  <si>
    <t>ENSG00000176593</t>
  </si>
  <si>
    <t>ZNF8-DT</t>
  </si>
  <si>
    <t>ERVK3-1</t>
  </si>
  <si>
    <t>ZNF8-ERVK3-1</t>
  </si>
  <si>
    <t>ENSG00000283103</t>
  </si>
  <si>
    <t>A1BG-AS1</t>
  </si>
  <si>
    <t>ENSG00000268230</t>
  </si>
  <si>
    <t>ZNF497-AS1</t>
  </si>
  <si>
    <t>LINC02560</t>
  </si>
  <si>
    <t>ENSG00000269106</t>
  </si>
  <si>
    <t>MZF1-AS1</t>
  </si>
  <si>
    <t>CENPBD2P</t>
  </si>
  <si>
    <t>TMEM18-DT</t>
  </si>
  <si>
    <t>EIPR1-IT1</t>
  </si>
  <si>
    <t>ENSG00000235078</t>
  </si>
  <si>
    <t>RNASEH1-DT</t>
  </si>
  <si>
    <t>SILC1</t>
  </si>
  <si>
    <t>ENSG00000242282</t>
  </si>
  <si>
    <t>GRASLND</t>
  </si>
  <si>
    <t>ENSG00000289191</t>
  </si>
  <si>
    <t>LINC01871</t>
  </si>
  <si>
    <t>LINC01814</t>
  </si>
  <si>
    <t>ENSG00000260077</t>
  </si>
  <si>
    <t>ODC1-DT</t>
  </si>
  <si>
    <t>RN7SL832P</t>
  </si>
  <si>
    <t>ENSG00000286427</t>
  </si>
  <si>
    <t>ENSG00000270100</t>
  </si>
  <si>
    <t>DNAJC27-AS1</t>
  </si>
  <si>
    <t>PTGES3P2</t>
  </si>
  <si>
    <t>FAM166C</t>
  </si>
  <si>
    <t>ENSG00000289326</t>
  </si>
  <si>
    <t>FOSL2-AS1</t>
  </si>
  <si>
    <t>LINC01936</t>
  </si>
  <si>
    <t>ENSG00000288937</t>
  </si>
  <si>
    <t>CDC42EP3-AS1</t>
  </si>
  <si>
    <t>ENSG00000269210</t>
  </si>
  <si>
    <t>MAP4K3-DT</t>
  </si>
  <si>
    <t>ENSG00000288886</t>
  </si>
  <si>
    <t>LINC02580</t>
  </si>
  <si>
    <t>ENSG00000226087</t>
  </si>
  <si>
    <t>STON1-GTF2A1L</t>
  </si>
  <si>
    <t>CDPF1P1</t>
  </si>
  <si>
    <t>ENSG00000287875</t>
  </si>
  <si>
    <t>ENSG00000267520</t>
  </si>
  <si>
    <t>C2orf74-DT</t>
  </si>
  <si>
    <t>USP34-DT</t>
  </si>
  <si>
    <t>ENSG00000225889</t>
  </si>
  <si>
    <t>AFTPH-DT</t>
  </si>
  <si>
    <t>LINC02576</t>
  </si>
  <si>
    <t>LINC02245</t>
  </si>
  <si>
    <t>ENSG00000273763</t>
  </si>
  <si>
    <t>PCBP1-AS1</t>
  </si>
  <si>
    <t>LINC01816</t>
  </si>
  <si>
    <t>ENSG00000236469</t>
  </si>
  <si>
    <t>ENSG00000272735</t>
  </si>
  <si>
    <t>ENSG00000289327</t>
  </si>
  <si>
    <t>BOLA3-DT</t>
  </si>
  <si>
    <t>ENSG00000286623</t>
  </si>
  <si>
    <t>INO80B-WBP1</t>
  </si>
  <si>
    <t>ENSG00000272183</t>
  </si>
  <si>
    <t>LBX2-AS1</t>
  </si>
  <si>
    <t>ENSG00000286045</t>
  </si>
  <si>
    <t>CYCSP6</t>
  </si>
  <si>
    <t>PARTICL</t>
  </si>
  <si>
    <t>ENSG00000287763</t>
  </si>
  <si>
    <t>IGKV3OR2-268</t>
  </si>
  <si>
    <t>LINC01943</t>
  </si>
  <si>
    <t>ENSG00000273445</t>
  </si>
  <si>
    <t>NCAL1</t>
  </si>
  <si>
    <t>CYTOR</t>
  </si>
  <si>
    <t>EIF2AK3-DT</t>
  </si>
  <si>
    <t>ANKRD36BP2</t>
  </si>
  <si>
    <t>ENSG00000290846</t>
  </si>
  <si>
    <t>ENSG00000291142</t>
  </si>
  <si>
    <t>ENSG00000289370</t>
  </si>
  <si>
    <t>LINC03052</t>
  </si>
  <si>
    <t>ENSG00000291126</t>
  </si>
  <si>
    <t>ENSG00000235584</t>
  </si>
  <si>
    <t>ENSG00000235959</t>
  </si>
  <si>
    <t>LINC00342</t>
  </si>
  <si>
    <t>ENSG00000291176</t>
  </si>
  <si>
    <t>STARD7-AS1</t>
  </si>
  <si>
    <t>ENSG00000289135</t>
  </si>
  <si>
    <t>ENSG00000277701</t>
  </si>
  <si>
    <t>APPAT</t>
  </si>
  <si>
    <t>LINC02611</t>
  </si>
  <si>
    <t>TBC1D8-AS1</t>
  </si>
  <si>
    <t>C2orf49-DT</t>
  </si>
  <si>
    <t>SULT1C5P</t>
  </si>
  <si>
    <t>SH3RF3-AS1</t>
  </si>
  <si>
    <t>LINC01123</t>
  </si>
  <si>
    <t>LINC01106</t>
  </si>
  <si>
    <t>ENSG00000230650</t>
  </si>
  <si>
    <t>MIR4435-2HG</t>
  </si>
  <si>
    <t>SLC20A1-DT</t>
  </si>
  <si>
    <t>PAX8-AS1</t>
  </si>
  <si>
    <t>IGKV1OR2-108</t>
  </si>
  <si>
    <t>ENSG00000279267</t>
  </si>
  <si>
    <t>RPL23AP7</t>
  </si>
  <si>
    <t>ENSG00000259094</t>
  </si>
  <si>
    <t>NIFK-AS1</t>
  </si>
  <si>
    <t>ENSG00000260634</t>
  </si>
  <si>
    <t>MAP3K2-DT</t>
  </si>
  <si>
    <t>ENSG00000272789</t>
  </si>
  <si>
    <t>ENSG00000272667</t>
  </si>
  <si>
    <t>ENSG00000290596</t>
  </si>
  <si>
    <t>ARHGEF4-AS1</t>
  </si>
  <si>
    <t>SMPD4BP</t>
  </si>
  <si>
    <t>C2orf27A</t>
  </si>
  <si>
    <t>FAM201B</t>
  </si>
  <si>
    <t>ENSG00000287463</t>
  </si>
  <si>
    <t>CCNT2-AS1</t>
  </si>
  <si>
    <t>ENSG00000227400</t>
  </si>
  <si>
    <t>LINC01876</t>
  </si>
  <si>
    <t>BAZ2B-AS1</t>
  </si>
  <si>
    <t>LY75-CD302</t>
  </si>
  <si>
    <t>ENSG00000287091</t>
  </si>
  <si>
    <t>LINC02478</t>
  </si>
  <si>
    <t>LINC01806</t>
  </si>
  <si>
    <t>ENSG00000251569</t>
  </si>
  <si>
    <t>LINC01124</t>
  </si>
  <si>
    <t>ENSG00000226963</t>
  </si>
  <si>
    <t>PDK1-AS1</t>
  </si>
  <si>
    <t>LINC01960</t>
  </si>
  <si>
    <t>H3P6</t>
  </si>
  <si>
    <t>HAGLR</t>
  </si>
  <si>
    <t>LINC01116</t>
  </si>
  <si>
    <t>TTC30B</t>
  </si>
  <si>
    <t>TTC30A</t>
  </si>
  <si>
    <t>CHROMR</t>
  </si>
  <si>
    <t>TTN-AS1</t>
  </si>
  <si>
    <t>UBE2E3-DT</t>
  </si>
  <si>
    <t>LINC01473</t>
  </si>
  <si>
    <t>ENSG00000228509</t>
  </si>
  <si>
    <t>HECW2-AS1</t>
  </si>
  <si>
    <t>HSPE1-MOB4</t>
  </si>
  <si>
    <t>ENSG00000183308</t>
  </si>
  <si>
    <t>ENSG00000273456</t>
  </si>
  <si>
    <t>MYOSLID</t>
  </si>
  <si>
    <t>ENSG00000225111</t>
  </si>
  <si>
    <t>LANCL1-AS1</t>
  </si>
  <si>
    <t>SNHG31</t>
  </si>
  <si>
    <t>TNS1-AS1</t>
  </si>
  <si>
    <t>ENSG00000291236</t>
  </si>
  <si>
    <t>CATIP-AS1</t>
  </si>
  <si>
    <t>ENSG00000224090</t>
  </si>
  <si>
    <t>ENSG00000268603</t>
  </si>
  <si>
    <t>ENSG00000272944</t>
  </si>
  <si>
    <t>ENSG00000290086</t>
  </si>
  <si>
    <t>MFF-DT</t>
  </si>
  <si>
    <t>ENSG00000289018</t>
  </si>
  <si>
    <t>ECEL1P2</t>
  </si>
  <si>
    <t>MSL3P1</t>
  </si>
  <si>
    <t>ENSG00000279809</t>
  </si>
  <si>
    <t>COPS8-DT</t>
  </si>
  <si>
    <t>ENSG00000289261</t>
  </si>
  <si>
    <t>LINC02610</t>
  </si>
  <si>
    <t>CAPN10-DT</t>
  </si>
  <si>
    <t>SNED1-AS1</t>
  </si>
  <si>
    <t>NRSN2-AS1</t>
  </si>
  <si>
    <t>SDCBP2-AS1</t>
  </si>
  <si>
    <t>ENSG00000289183</t>
  </si>
  <si>
    <t>ENSG00000289494</t>
  </si>
  <si>
    <t>PANK2-AS1</t>
  </si>
  <si>
    <t>LINC00654</t>
  </si>
  <si>
    <t>PARAL1</t>
  </si>
  <si>
    <t>ENSG00000286546</t>
  </si>
  <si>
    <t>LCDR</t>
  </si>
  <si>
    <t>ENSG00000268628</t>
  </si>
  <si>
    <t>ENSG00000275457</t>
  </si>
  <si>
    <t>LINC01727</t>
  </si>
  <si>
    <t>LINC00261</t>
  </si>
  <si>
    <t>LINC01431</t>
  </si>
  <si>
    <t>LINC02967</t>
  </si>
  <si>
    <t>ENSG00000226465</t>
  </si>
  <si>
    <t>ENSG00000287569</t>
  </si>
  <si>
    <t>ENSG00000204556</t>
  </si>
  <si>
    <t>ENSG00000291100</t>
  </si>
  <si>
    <t>FRG1CP</t>
  </si>
  <si>
    <t>FRG1BP</t>
  </si>
  <si>
    <t>ENSG00000285382</t>
  </si>
  <si>
    <t>ENSG00000260257</t>
  </si>
  <si>
    <t>RALY-AS1</t>
  </si>
  <si>
    <t>ENSG00000289720</t>
  </si>
  <si>
    <t>ENSG00000279253</t>
  </si>
  <si>
    <t>CEP250-AS1</t>
  </si>
  <si>
    <t>FER1L4</t>
  </si>
  <si>
    <t>NORAD</t>
  </si>
  <si>
    <t>SOGA1</t>
  </si>
  <si>
    <t>SNHG11</t>
  </si>
  <si>
    <t>SNHG17</t>
  </si>
  <si>
    <t>OSER1-DT</t>
  </si>
  <si>
    <t>ENSG00000276223</t>
  </si>
  <si>
    <t>SYS1-DBNDD2</t>
  </si>
  <si>
    <t>ENSG00000285796</t>
  </si>
  <si>
    <t>ZFAS1</t>
  </si>
  <si>
    <t>PELATON</t>
  </si>
  <si>
    <t>LINC01271</t>
  </si>
  <si>
    <t>LINC01270</t>
  </si>
  <si>
    <t>ADNP-AS1</t>
  </si>
  <si>
    <t>NKILA</t>
  </si>
  <si>
    <t>C20orf85</t>
  </si>
  <si>
    <t>ENSG00000291067</t>
  </si>
  <si>
    <t>ENSG00000276093</t>
  </si>
  <si>
    <t>ENSG00000273619</t>
  </si>
  <si>
    <t>LINC02970</t>
  </si>
  <si>
    <t>SLCO4A1-AS1</t>
  </si>
  <si>
    <t>HAR1B</t>
  </si>
  <si>
    <t>ENSG00000231977</t>
  </si>
  <si>
    <t>HAR1A</t>
  </si>
  <si>
    <t>ENSG00000273821</t>
  </si>
  <si>
    <t>ENSG00000275812</t>
  </si>
  <si>
    <t>MHENCR</t>
  </si>
  <si>
    <t>RTEL1-TNFRSF6B</t>
  </si>
  <si>
    <t>ENSG00000273154</t>
  </si>
  <si>
    <t>ENSG00000268858</t>
  </si>
  <si>
    <t>ENSG00000280071</t>
  </si>
  <si>
    <t>ENSG00000275464</t>
  </si>
  <si>
    <t>ENSG00000280433</t>
  </si>
  <si>
    <t>ENSG00000275993</t>
  </si>
  <si>
    <t>ENSG00000275895</t>
  </si>
  <si>
    <t>TEKT4P2</t>
  </si>
  <si>
    <t>MIR99AHG</t>
  </si>
  <si>
    <t>BTG3-AS1</t>
  </si>
  <si>
    <t>C21orf91</t>
  </si>
  <si>
    <t>MIS18A-AS1</t>
  </si>
  <si>
    <t>CFAP298-TCP10L</t>
  </si>
  <si>
    <t>PAXBP1-AS1</t>
  </si>
  <si>
    <t>IFNAR2-IL10RB</t>
  </si>
  <si>
    <t>LINC00649</t>
  </si>
  <si>
    <t>LINC01426</t>
  </si>
  <si>
    <t>LINC01436</t>
  </si>
  <si>
    <t>ENSG00000289001</t>
  </si>
  <si>
    <t>CBR3-AS1</t>
  </si>
  <si>
    <t>LNCTSI</t>
  </si>
  <si>
    <t>HLCS-AS1</t>
  </si>
  <si>
    <t>ENSG00000289404</t>
  </si>
  <si>
    <t>GET1-SH3BGR</t>
  </si>
  <si>
    <t>DSCAM-AS1</t>
  </si>
  <si>
    <t>LINC01671</t>
  </si>
  <si>
    <t>LINC01679</t>
  </si>
  <si>
    <t>ITGB2-AS1</t>
  </si>
  <si>
    <t>ENSG00000272825</t>
  </si>
  <si>
    <t>LINC00205</t>
  </si>
  <si>
    <t>MCM3AP-AS1</t>
  </si>
  <si>
    <t>DUXAP8</t>
  </si>
  <si>
    <t>ENSG00000283633</t>
  </si>
  <si>
    <t>TPTEP1</t>
  </si>
  <si>
    <t>ENSG00000290931</t>
  </si>
  <si>
    <t>LINC01634</t>
  </si>
  <si>
    <t>ENSG00000288683</t>
  </si>
  <si>
    <t>ENSG00000225335</t>
  </si>
  <si>
    <t>ENSG00000270393</t>
  </si>
  <si>
    <t>DGCR5</t>
  </si>
  <si>
    <t>DGCR11</t>
  </si>
  <si>
    <t>LINC01311</t>
  </si>
  <si>
    <t>UFD1-AS1</t>
  </si>
  <si>
    <t>ENSG00000284874</t>
  </si>
  <si>
    <t>LINC01637</t>
  </si>
  <si>
    <t>THAP7-AS1</t>
  </si>
  <si>
    <t>PPM1F-AS1</t>
  </si>
  <si>
    <t>BMS1P20</t>
  </si>
  <si>
    <t>ENSG00000286129</t>
  </si>
  <si>
    <t>ENSG00000290920</t>
  </si>
  <si>
    <t>BCRP3</t>
  </si>
  <si>
    <t>ENSG00000284128</t>
  </si>
  <si>
    <t>ENSG00000290796</t>
  </si>
  <si>
    <t>CRYBB2P1</t>
  </si>
  <si>
    <t>TFIP11-DT</t>
  </si>
  <si>
    <t>MIAT</t>
  </si>
  <si>
    <t>MIATNB</t>
  </si>
  <si>
    <t>TTC28-AS1</t>
  </si>
  <si>
    <t>ENSG00000226471</t>
  </si>
  <si>
    <t>ENSG00000248751</t>
  </si>
  <si>
    <t>ENSG00000272689</t>
  </si>
  <si>
    <t>SIRPAP1</t>
  </si>
  <si>
    <t>MORC2-AS1</t>
  </si>
  <si>
    <t>ENSG00000276965</t>
  </si>
  <si>
    <t>ENSG00000287817</t>
  </si>
  <si>
    <t>SLC5A4-AS1</t>
  </si>
  <si>
    <t>ENSG00000232073</t>
  </si>
  <si>
    <t>ENSG00000287236</t>
  </si>
  <si>
    <t>TPTEP2-CSNK1E</t>
  </si>
  <si>
    <t>ENSG00000291015</t>
  </si>
  <si>
    <t>ENSG00000289963</t>
  </si>
  <si>
    <t>ENSG00000225720</t>
  </si>
  <si>
    <t>L3MBTL2-AS1</t>
  </si>
  <si>
    <t>C22orf46P</t>
  </si>
  <si>
    <t>OGFRP1</t>
  </si>
  <si>
    <t>LINC01315</t>
  </si>
  <si>
    <t>PARVB_PARVG</t>
  </si>
  <si>
    <t>NUP50-DT</t>
  </si>
  <si>
    <t>ENSG00000273145</t>
  </si>
  <si>
    <t>PRR34-AS1</t>
  </si>
  <si>
    <t>ENSG00000289858</t>
  </si>
  <si>
    <t>GTSE1-DT</t>
  </si>
  <si>
    <t>ENSG00000288754</t>
  </si>
  <si>
    <t>NHIP</t>
  </si>
  <si>
    <t>ENSG00000278869</t>
  </si>
  <si>
    <t>ODF3B</t>
  </si>
  <si>
    <t>ENSG00000273272</t>
  </si>
  <si>
    <t>KLHDC7B-DT</t>
  </si>
  <si>
    <t>CHKB-CPT1B</t>
  </si>
  <si>
    <t>ENSG00000289244</t>
  </si>
  <si>
    <t>ENSG00000286579</t>
  </si>
  <si>
    <t>ITPR1-DT</t>
  </si>
  <si>
    <t>BHLHE40-AS1</t>
  </si>
  <si>
    <t>ENSG00000224884</t>
  </si>
  <si>
    <t>SRGAP3-AS2</t>
  </si>
  <si>
    <t>THUMPD3-AS1</t>
  </si>
  <si>
    <t>PRRT3-AS1</t>
  </si>
  <si>
    <t>ENSG00000206567</t>
  </si>
  <si>
    <t>ENSG00000291078</t>
  </si>
  <si>
    <t>ENSG00000285906</t>
  </si>
  <si>
    <t>ENSG00000287059</t>
  </si>
  <si>
    <t>XPC-AS1</t>
  </si>
  <si>
    <t>FGD5-AS1</t>
  </si>
  <si>
    <t>SH3BP5-AS1</t>
  </si>
  <si>
    <t>ENSG00000288926</t>
  </si>
  <si>
    <t>ENSG00000261572</t>
  </si>
  <si>
    <t>PDCD6IP-DT</t>
  </si>
  <si>
    <t>GOLGA4-AS1</t>
  </si>
  <si>
    <t>ITGA9-AS1</t>
  </si>
  <si>
    <t>ENSG00000285885</t>
  </si>
  <si>
    <t>EIF1B-AS1</t>
  </si>
  <si>
    <t>ENTPD3-AS1</t>
  </si>
  <si>
    <t>ZBTB47-AS1</t>
  </si>
  <si>
    <t>ENSG00000280571</t>
  </si>
  <si>
    <t>ZKSCAN7-AS1</t>
  </si>
  <si>
    <t>LIMD1-AS1</t>
  </si>
  <si>
    <t>CCR5AS</t>
  </si>
  <si>
    <t>LINC02009</t>
  </si>
  <si>
    <t>TDGF1</t>
  </si>
  <si>
    <t>ENSG00000284672</t>
  </si>
  <si>
    <t>PRSS44P</t>
  </si>
  <si>
    <t>PTPN23-DT</t>
  </si>
  <si>
    <t>FCF1P2</t>
  </si>
  <si>
    <t>PRKAR2A-AS1</t>
  </si>
  <si>
    <t>ENSG00000283189</t>
  </si>
  <si>
    <t>BSN-DT</t>
  </si>
  <si>
    <t>ENSG00000271858</t>
  </si>
  <si>
    <t>ABHD14A-ACY1</t>
  </si>
  <si>
    <t>ENSG00000271976</t>
  </si>
  <si>
    <t>C3orf14</t>
  </si>
  <si>
    <t>PTPRG-AS1</t>
  </si>
  <si>
    <t>ADAMTS9-AS1</t>
  </si>
  <si>
    <t>ADAMTS9-AS2</t>
  </si>
  <si>
    <t>SUCLG2-DT</t>
  </si>
  <si>
    <t>LINC00877</t>
  </si>
  <si>
    <t>ENSG00000287595</t>
  </si>
  <si>
    <t>ENSG00000278934</t>
  </si>
  <si>
    <t>FAM86DP</t>
  </si>
  <si>
    <t>LINC00960</t>
  </si>
  <si>
    <t>RPL23AP49</t>
  </si>
  <si>
    <t>ENSG00000286329</t>
  </si>
  <si>
    <t>ST3GAL6-AS1</t>
  </si>
  <si>
    <t>LINC00973</t>
  </si>
  <si>
    <t>FAM172BP</t>
  </si>
  <si>
    <t>ZBTB11-AS1</t>
  </si>
  <si>
    <t>PDCL3P4</t>
  </si>
  <si>
    <t>ENSG00000288848</t>
  </si>
  <si>
    <t>DUBR</t>
  </si>
  <si>
    <t>LINC01215</t>
  </si>
  <si>
    <t>C3orf52</t>
  </si>
  <si>
    <t>ENSG00000243081</t>
  </si>
  <si>
    <t>NEPRO-AS1</t>
  </si>
  <si>
    <t>ENSG00000288868</t>
  </si>
  <si>
    <t>LINC02035</t>
  </si>
  <si>
    <t>ENSG00000288022</t>
  </si>
  <si>
    <t>ENSG00000291096</t>
  </si>
  <si>
    <t>GATA2-AS1</t>
  </si>
  <si>
    <t>ENSG00000290242</t>
  </si>
  <si>
    <t>ISY1-RAB43</t>
  </si>
  <si>
    <t>TMCC1-DT</t>
  </si>
  <si>
    <t>ENSG00000284731</t>
  </si>
  <si>
    <t>LINC02014</t>
  </si>
  <si>
    <t>ENSG00000291081</t>
  </si>
  <si>
    <t>NUDT16-DT</t>
  </si>
  <si>
    <t>NUDT16L2P</t>
  </si>
  <si>
    <t>ENSG00000240086</t>
  </si>
  <si>
    <t>NCK1-DT</t>
  </si>
  <si>
    <t>ENSG00000280399</t>
  </si>
  <si>
    <t>COPB2-DT</t>
  </si>
  <si>
    <t>WWTR1-AS1</t>
  </si>
  <si>
    <t>ERICH6-AS1</t>
  </si>
  <si>
    <t>MBNL1-AS1</t>
  </si>
  <si>
    <t>LINC02006</t>
  </si>
  <si>
    <t>ENSG00000286585</t>
  </si>
  <si>
    <t>TIPARP-AS1</t>
  </si>
  <si>
    <t>LINC00886</t>
  </si>
  <si>
    <t>SLC66A1L</t>
  </si>
  <si>
    <t>PPM1L-DT</t>
  </si>
  <si>
    <t>LINC01322</t>
  </si>
  <si>
    <t>ENSG00000279673</t>
  </si>
  <si>
    <t>SOX2-OT</t>
  </si>
  <si>
    <t>LINC00888</t>
  </si>
  <si>
    <t>ENSG00000273181</t>
  </si>
  <si>
    <t>ENSG00000286086</t>
  </si>
  <si>
    <t>NMRAL2P</t>
  </si>
  <si>
    <t>ENSG00000263826</t>
  </si>
  <si>
    <t>ENSG00000283175</t>
  </si>
  <si>
    <t>ENSG00000290021</t>
  </si>
  <si>
    <t>LPP-AS2</t>
  </si>
  <si>
    <t>ATP13A4-AS1</t>
  </si>
  <si>
    <t>EEF1A1P23</t>
  </si>
  <si>
    <t>LINC02038</t>
  </si>
  <si>
    <t>TMEM44-AS1</t>
  </si>
  <si>
    <t>TMEM44-AS2</t>
  </si>
  <si>
    <t>XXYLT1-AS2</t>
  </si>
  <si>
    <t>MUC20-OT1</t>
  </si>
  <si>
    <t>ENSG00000290762</t>
  </si>
  <si>
    <t>SDHAP1</t>
  </si>
  <si>
    <t>KIF3AP1</t>
  </si>
  <si>
    <t>SDHAP4</t>
  </si>
  <si>
    <t>ENSG00000286705</t>
  </si>
  <si>
    <t>ABCA11P</t>
  </si>
  <si>
    <t>ENSG00000272927</t>
  </si>
  <si>
    <t>PCGF3-AS1</t>
  </si>
  <si>
    <t>ENSG00000273179</t>
  </si>
  <si>
    <t>NOP14-AS1</t>
  </si>
  <si>
    <t>FAM86EP</t>
  </si>
  <si>
    <t>ENSG00000290888</t>
  </si>
  <si>
    <t>ENSG00000287786</t>
  </si>
  <si>
    <t>ENSG00000170846</t>
  </si>
  <si>
    <t>ENSG00000287104</t>
  </si>
  <si>
    <t>CCDC96</t>
  </si>
  <si>
    <t>AFAP1-AS1</t>
  </si>
  <si>
    <t>ENSG00000251615</t>
  </si>
  <si>
    <t>ENSG00000284648</t>
  </si>
  <si>
    <t>SLC2A9-AS1</t>
  </si>
  <si>
    <t>KLF3-AS1</t>
  </si>
  <si>
    <t>UGDH-AS1</t>
  </si>
  <si>
    <t>SMIM14-DT</t>
  </si>
  <si>
    <t>ENSG00000242197</t>
  </si>
  <si>
    <t>ENSG00000272862</t>
  </si>
  <si>
    <t>ENSG00000259959</t>
  </si>
  <si>
    <t>USP46-DT</t>
  </si>
  <si>
    <t>ENSG00000286161</t>
  </si>
  <si>
    <t>ENSG00000288695</t>
  </si>
  <si>
    <t>ENSG00000287382</t>
  </si>
  <si>
    <t>ENSG00000289393</t>
  </si>
  <si>
    <t>UBA6-DT</t>
  </si>
  <si>
    <t>ENSG00000249763</t>
  </si>
  <si>
    <t>ANKRD17-DT</t>
  </si>
  <si>
    <t>LINC02562</t>
  </si>
  <si>
    <t>ENSG00000289515</t>
  </si>
  <si>
    <t>FAM47E-STBD1</t>
  </si>
  <si>
    <t>LINC01094</t>
  </si>
  <si>
    <t>THAP9-AS1</t>
  </si>
  <si>
    <t>ENSG00000285458</t>
  </si>
  <si>
    <t>ENSG00000249001</t>
  </si>
  <si>
    <t>UNC5C-AS1</t>
  </si>
  <si>
    <t>ENSG00000289532</t>
  </si>
  <si>
    <t>FLJ20021</t>
  </si>
  <si>
    <t>ENSG00000250522</t>
  </si>
  <si>
    <t>SEC24B-AS1</t>
  </si>
  <si>
    <t>AP1AR-DT</t>
  </si>
  <si>
    <t>SNHG8</t>
  </si>
  <si>
    <t>ENSG00000291201</t>
  </si>
  <si>
    <t>ENSG00000291203</t>
  </si>
  <si>
    <t>MAD2L1-DT</t>
  </si>
  <si>
    <t>NDNF-AS1</t>
  </si>
  <si>
    <t>CETN4P</t>
  </si>
  <si>
    <t>SPATA5</t>
  </si>
  <si>
    <t>ENSG00000287101</t>
  </si>
  <si>
    <t>LINC02615</t>
  </si>
  <si>
    <t>ENSG00000248187</t>
  </si>
  <si>
    <t>RAB33B-AS1</t>
  </si>
  <si>
    <t>USP38-DT</t>
  </si>
  <si>
    <t>ENSG00000251600</t>
  </si>
  <si>
    <t>GUSBP5</t>
  </si>
  <si>
    <t>HHIP-AS1</t>
  </si>
  <si>
    <t>LINC02266</t>
  </si>
  <si>
    <t>MIR4453HG</t>
  </si>
  <si>
    <t>ENSG00000248571</t>
  </si>
  <si>
    <t>ENSG00000287642</t>
  </si>
  <si>
    <t>ENSG00000260244</t>
  </si>
  <si>
    <t>GASK1B-AS1</t>
  </si>
  <si>
    <t>GALNT7-DT</t>
  </si>
  <si>
    <t>SAP30-DT</t>
  </si>
  <si>
    <t>ENSG00000289149</t>
  </si>
  <si>
    <t>ENSG00000289520</t>
  </si>
  <si>
    <t>ING2-DT</t>
  </si>
  <si>
    <t>LINC02362</t>
  </si>
  <si>
    <t>ENSG00000286292</t>
  </si>
  <si>
    <t>MIR3945HG</t>
  </si>
  <si>
    <t>ENSG00000286001</t>
  </si>
  <si>
    <t>SLC9A3-AS1</t>
  </si>
  <si>
    <t>PP7080</t>
  </si>
  <si>
    <t>LINC02982</t>
  </si>
  <si>
    <t>LINC01511</t>
  </si>
  <si>
    <t>ENSG00000251532</t>
  </si>
  <si>
    <t>ENSG00000291055</t>
  </si>
  <si>
    <t>ENSG00000291079</t>
  </si>
  <si>
    <t>ENSG00000248994</t>
  </si>
  <si>
    <t>ENSG00000289075</t>
  </si>
  <si>
    <t>ENSG00000286753</t>
  </si>
  <si>
    <t>LINC01018</t>
  </si>
  <si>
    <t>MIR4458HG</t>
  </si>
  <si>
    <t>ENSG00000279075</t>
  </si>
  <si>
    <t>SNHG18</t>
  </si>
  <si>
    <t>OTULIN-DT</t>
  </si>
  <si>
    <t>LINC02100</t>
  </si>
  <si>
    <t>LINC02228</t>
  </si>
  <si>
    <t>GOLPH3-DT</t>
  </si>
  <si>
    <t>TARS1-DT</t>
  </si>
  <si>
    <t>TTC23L-AS1</t>
  </si>
  <si>
    <t>SLC1A3-AS1</t>
  </si>
  <si>
    <t>NIPBL-DT</t>
  </si>
  <si>
    <t>LIFR-AS1</t>
  </si>
  <si>
    <t>ENSG00000250629</t>
  </si>
  <si>
    <t>ENSG00000287263</t>
  </si>
  <si>
    <t>ENSG00000271788</t>
  </si>
  <si>
    <t>ANXA2R-OT1</t>
  </si>
  <si>
    <t>ANXA2R-AS1</t>
  </si>
  <si>
    <t>MRPS30-DT</t>
  </si>
  <si>
    <t>ENSG00000272335</t>
  </si>
  <si>
    <t>PELO-AS1</t>
  </si>
  <si>
    <t>MOCS2-DT</t>
  </si>
  <si>
    <t>ERBIN-DT</t>
  </si>
  <si>
    <t>MAST4-AS1</t>
  </si>
  <si>
    <t>LINC02198</t>
  </si>
  <si>
    <t>MRPS36</t>
  </si>
  <si>
    <t>ENSG00000291220</t>
  </si>
  <si>
    <t>ENSG00000261269</t>
  </si>
  <si>
    <t>FCHO2-DT</t>
  </si>
  <si>
    <t>ENSG00000271926</t>
  </si>
  <si>
    <t>ENSG00000249743</t>
  </si>
  <si>
    <t>ZBED3-AS1</t>
  </si>
  <si>
    <t>SCAMP1-AS1</t>
  </si>
  <si>
    <t>ENSG00000288741</t>
  </si>
  <si>
    <t>FAM151B-DT</t>
  </si>
  <si>
    <t>CKMT2-AS1</t>
  </si>
  <si>
    <t>EDIL3-DT</t>
  </si>
  <si>
    <t>TMEM161B-DT</t>
  </si>
  <si>
    <t>ENSG00000286638</t>
  </si>
  <si>
    <t>LUCAT1</t>
  </si>
  <si>
    <t>ARRDC3-AS1</t>
  </si>
  <si>
    <t>NR2F1-AS1</t>
  </si>
  <si>
    <t>FAM172A</t>
  </si>
  <si>
    <t>ENSG00000247121</t>
  </si>
  <si>
    <t>ENSG00000286828</t>
  </si>
  <si>
    <t>CHD1-DT</t>
  </si>
  <si>
    <t>LINC01023</t>
  </si>
  <si>
    <t>MAN2A1-DT</t>
  </si>
  <si>
    <t>EPB41L4A-AS1</t>
  </si>
  <si>
    <t>TMED7-TICAM2</t>
  </si>
  <si>
    <t>TICAM2-AS1</t>
  </si>
  <si>
    <t>ENSG00000271918</t>
  </si>
  <si>
    <t>HMGN2P27</t>
  </si>
  <si>
    <t>LINC00992</t>
  </si>
  <si>
    <t>PRDM6-AS1</t>
  </si>
  <si>
    <t>SLC12A2-DT</t>
  </si>
  <si>
    <t>ARL2BPP4</t>
  </si>
  <si>
    <t>IRF1-AS1</t>
  </si>
  <si>
    <t>C5orf15</t>
  </si>
  <si>
    <t>ENSG00000271737</t>
  </si>
  <si>
    <t>PPP2CA-DT</t>
  </si>
  <si>
    <t>ENSG00000250994</t>
  </si>
  <si>
    <t>LINC01843</t>
  </si>
  <si>
    <t>ENSG00000270021</t>
  </si>
  <si>
    <t>PKD2L2-DT</t>
  </si>
  <si>
    <t>SNHG4</t>
  </si>
  <si>
    <t>ANKHD1-EIF4EBP3</t>
  </si>
  <si>
    <t>ENSG00000283155</t>
  </si>
  <si>
    <t>ENSG00000278907</t>
  </si>
  <si>
    <t>ENSG00000278915</t>
  </si>
  <si>
    <t>ENSG00000290893</t>
  </si>
  <si>
    <t>ENSG00000279068</t>
  </si>
  <si>
    <t>ENSG00000272070</t>
  </si>
  <si>
    <t>STK32A-AS1</t>
  </si>
  <si>
    <t>FBXO38-DT</t>
  </si>
  <si>
    <t>CARMN</t>
  </si>
  <si>
    <t>ZNF300P1</t>
  </si>
  <si>
    <t>ENSG00000289970</t>
  </si>
  <si>
    <t>SAP30L-AS1</t>
  </si>
  <si>
    <t>LINC02202</t>
  </si>
  <si>
    <t>LINC02159</t>
  </si>
  <si>
    <t>SLC2A3P1</t>
  </si>
  <si>
    <t>LINC01942</t>
  </si>
  <si>
    <t>LINC01484</t>
  </si>
  <si>
    <t>ENSG00000254035</t>
  </si>
  <si>
    <t>ENSG00000278965</t>
  </si>
  <si>
    <t>MRNIP-DT</t>
  </si>
  <si>
    <t>ENSG00000280161</t>
  </si>
  <si>
    <t>HEIH</t>
  </si>
  <si>
    <t>LINC00847</t>
  </si>
  <si>
    <t>CTC-338M12.4</t>
  </si>
  <si>
    <t>TRIM52-AS1</t>
  </si>
  <si>
    <t>ENSG00000272463</t>
  </si>
  <si>
    <t>GMDS-DT</t>
  </si>
  <si>
    <t>SERPINB9P1</t>
  </si>
  <si>
    <t>LINC01011</t>
  </si>
  <si>
    <t>ENSG00000272277</t>
  </si>
  <si>
    <t>ENSG00000228793</t>
  </si>
  <si>
    <t>ENSG00000288904</t>
  </si>
  <si>
    <t>PRPF4B</t>
  </si>
  <si>
    <t>ENSG00000254821</t>
  </si>
  <si>
    <t>LYRM4-AS1</t>
  </si>
  <si>
    <t>ENSG00000261211</t>
  </si>
  <si>
    <t>ENSG00000226281</t>
  </si>
  <si>
    <t>HULC</t>
  </si>
  <si>
    <t>TMEM14B-DT</t>
  </si>
  <si>
    <t>ENSG00000261071</t>
  </si>
  <si>
    <t>ENSG00000234261</t>
  </si>
  <si>
    <t>ENSG00000287626</t>
  </si>
  <si>
    <t>ATXN1-AS1</t>
  </si>
  <si>
    <t>NUP153-AS1</t>
  </si>
  <si>
    <t>LNC-LBCS</t>
  </si>
  <si>
    <t>CASC15</t>
  </si>
  <si>
    <t>ENSG00000219682</t>
  </si>
  <si>
    <t>LINC02980</t>
  </si>
  <si>
    <t>ENSG00000283064</t>
  </si>
  <si>
    <t>H2BC7</t>
  </si>
  <si>
    <t>H4C5</t>
  </si>
  <si>
    <t>H2AC8</t>
  </si>
  <si>
    <t>H3C6</t>
  </si>
  <si>
    <t>HCG11</t>
  </si>
  <si>
    <t>H4C8</t>
  </si>
  <si>
    <t>GUSBP2</t>
  </si>
  <si>
    <t>LARRPM</t>
  </si>
  <si>
    <t>LINC00240</t>
  </si>
  <si>
    <t>H4C9</t>
  </si>
  <si>
    <t>ENSG00000291112</t>
  </si>
  <si>
    <t>H3C10</t>
  </si>
  <si>
    <t>H4C11</t>
  </si>
  <si>
    <t>H2AC15</t>
  </si>
  <si>
    <t>ZKSCAN8P1</t>
  </si>
  <si>
    <t>ENSG00000230521</t>
  </si>
  <si>
    <t>HCG4B</t>
  </si>
  <si>
    <t>HLA-K</t>
  </si>
  <si>
    <t>HLA-J</t>
  </si>
  <si>
    <t>ENSG00000237669</t>
  </si>
  <si>
    <t>ENSG00000280128</t>
  </si>
  <si>
    <t>HCG18</t>
  </si>
  <si>
    <t>ENSG00000272221</t>
  </si>
  <si>
    <t>SNHG32</t>
  </si>
  <si>
    <t>ENSG00000284829</t>
  </si>
  <si>
    <t>PPT2-EGFL8</t>
  </si>
  <si>
    <t>PSMB8-AS1</t>
  </si>
  <si>
    <t>ENSG00000289047</t>
  </si>
  <si>
    <t>ENSG00000289100</t>
  </si>
  <si>
    <t>ENSG00000225339</t>
  </si>
  <si>
    <t>ENSG00000228559</t>
  </si>
  <si>
    <t>ENSG00000287458</t>
  </si>
  <si>
    <t>ENSG00000124593</t>
  </si>
  <si>
    <t>ENSG00000288721</t>
  </si>
  <si>
    <t>ENSG00000288564</t>
  </si>
  <si>
    <t>TRAM2-AS1</t>
  </si>
  <si>
    <t>ENSG00000291006</t>
  </si>
  <si>
    <t>ENSG00000271367</t>
  </si>
  <si>
    <t>ENSG00000231683</t>
  </si>
  <si>
    <t>ENSG00000227885</t>
  </si>
  <si>
    <t>ENSG00000225096</t>
  </si>
  <si>
    <t>LINC00680</t>
  </si>
  <si>
    <t>PRIM2BP</t>
  </si>
  <si>
    <t>ENSG00000285976</t>
  </si>
  <si>
    <t>ENSG00000218048</t>
  </si>
  <si>
    <t>SCAT8</t>
  </si>
  <si>
    <t>LINC01610</t>
  </si>
  <si>
    <t>KHDC1-AS1</t>
  </si>
  <si>
    <t>HMGN3-AS1</t>
  </si>
  <si>
    <t>LCAL1</t>
  </si>
  <si>
    <t>ENSG00000287811</t>
  </si>
  <si>
    <t>LINC02542</t>
  </si>
  <si>
    <t>LINC02535</t>
  </si>
  <si>
    <t>ENSG00000271793</t>
  </si>
  <si>
    <t>SNHG5</t>
  </si>
  <si>
    <t>ENSG00000272008</t>
  </si>
  <si>
    <t>MDN1-AS1</t>
  </si>
  <si>
    <t>MANEA-DT</t>
  </si>
  <si>
    <t>UFL1-AS1</t>
  </si>
  <si>
    <t>PNISR-AS1</t>
  </si>
  <si>
    <t>ENSG00000260000</t>
  </si>
  <si>
    <t>ENSG00000269919</t>
  </si>
  <si>
    <t>LINC02532</t>
  </si>
  <si>
    <t>ENSG00000272476</t>
  </si>
  <si>
    <t>TRAF3IP2-AS1</t>
  </si>
  <si>
    <t>ENSG00000236347</t>
  </si>
  <si>
    <t>ENSG00000285446</t>
  </si>
  <si>
    <t>ENSG00000253194</t>
  </si>
  <si>
    <t>ENSG00000286299</t>
  </si>
  <si>
    <t>SOGA3</t>
  </si>
  <si>
    <t>VNN3P</t>
  </si>
  <si>
    <t>LINC01010</t>
  </si>
  <si>
    <t>MAP3K5-AS2</t>
  </si>
  <si>
    <t>ENSG00000283265</t>
  </si>
  <si>
    <t>SIMALR</t>
  </si>
  <si>
    <t>EPM2A-DT</t>
  </si>
  <si>
    <t>ENSG00000289045</t>
  </si>
  <si>
    <t>ENSG00000285991</t>
  </si>
  <si>
    <t>SYNE1-AS1</t>
  </si>
  <si>
    <t>ENSG00000227627</t>
  </si>
  <si>
    <t>ENSG00000286482</t>
  </si>
  <si>
    <t>ENSG00000285492</t>
  </si>
  <si>
    <t>SOD2-OT1</t>
  </si>
  <si>
    <t>LINC00602</t>
  </si>
  <si>
    <t>LNCDAT</t>
  </si>
  <si>
    <t>ENSG00000287189</t>
  </si>
  <si>
    <t>ENSG00000249141</t>
  </si>
  <si>
    <t>ENSG00000227598</t>
  </si>
  <si>
    <t>ENSG00000289838</t>
  </si>
  <si>
    <t>ENSG00000269155</t>
  </si>
  <si>
    <t>LINC02519</t>
  </si>
  <si>
    <t>ENSG00000227704</t>
  </si>
  <si>
    <t>LINC03014</t>
  </si>
  <si>
    <t>ENSG00000287342</t>
  </si>
  <si>
    <t>PDGFA-DT</t>
  </si>
  <si>
    <t>PRKAR1B-AS1</t>
  </si>
  <si>
    <t>ENSG00000273230</t>
  </si>
  <si>
    <t>ZFAND2A-DT</t>
  </si>
  <si>
    <t>ENSG00000228334</t>
  </si>
  <si>
    <t>LINC02983</t>
  </si>
  <si>
    <t>ENSG00000272953</t>
  </si>
  <si>
    <t>ENSG00000291099</t>
  </si>
  <si>
    <t>ENSG00000290835</t>
  </si>
  <si>
    <t>ENSG00000287860</t>
  </si>
  <si>
    <t>ICA1-AS1</t>
  </si>
  <si>
    <t>ENSG00000272328</t>
  </si>
  <si>
    <t>LINC02587</t>
  </si>
  <si>
    <t>LINC02889</t>
  </si>
  <si>
    <t>ENSG00000279048</t>
  </si>
  <si>
    <t>ITGB8-AS1</t>
  </si>
  <si>
    <t>STEAP1B-AS1</t>
  </si>
  <si>
    <t>KLHL7-DT</t>
  </si>
  <si>
    <t>ENSG00000226816</t>
  </si>
  <si>
    <t>ENSG00000234286</t>
  </si>
  <si>
    <t>PCMTD1P3</t>
  </si>
  <si>
    <t>C7orf31</t>
  </si>
  <si>
    <t>LINC03007</t>
  </si>
  <si>
    <t>ENSG00000270933</t>
  </si>
  <si>
    <t>LINC02981</t>
  </si>
  <si>
    <t>ENSG00000233760</t>
  </si>
  <si>
    <t>HOTAIRM1</t>
  </si>
  <si>
    <t>ENSG00000276771</t>
  </si>
  <si>
    <t>HOXA-AS2</t>
  </si>
  <si>
    <t>ENSG00000235859</t>
  </si>
  <si>
    <t>GARS1-DT</t>
  </si>
  <si>
    <t>INMT-MINDY4</t>
  </si>
  <si>
    <t>LINC00997</t>
  </si>
  <si>
    <t>HERPUD2-AS1</t>
  </si>
  <si>
    <t>SEPTIN7-DT</t>
  </si>
  <si>
    <t>TRGV7</t>
  </si>
  <si>
    <t>TRGV6</t>
  </si>
  <si>
    <t>SUGCT-AS1</t>
  </si>
  <si>
    <t>ENSG00000290872</t>
  </si>
  <si>
    <t>ENSG00000290758</t>
  </si>
  <si>
    <t>LINC00957</t>
  </si>
  <si>
    <t>ENSG00000287574</t>
  </si>
  <si>
    <t>SNHG15</t>
  </si>
  <si>
    <t>ENSG00000291207</t>
  </si>
  <si>
    <t>ENSG00000290114</t>
  </si>
  <si>
    <t>ENSG00000227910</t>
  </si>
  <si>
    <t>CCT6P3</t>
  </si>
  <si>
    <t>ENSG00000291124</t>
  </si>
  <si>
    <t>LINC03006</t>
  </si>
  <si>
    <t>ENSG00000229886</t>
  </si>
  <si>
    <t>LINC03011</t>
  </si>
  <si>
    <t>ENSG00000291136</t>
  </si>
  <si>
    <t>ENSG00000272831</t>
  </si>
  <si>
    <t>ENSG00000226824</t>
  </si>
  <si>
    <t>LINC02604</t>
  </si>
  <si>
    <t>PMS2P4</t>
  </si>
  <si>
    <t>CT66</t>
  </si>
  <si>
    <t>SBDSP1</t>
  </si>
  <si>
    <t>ENSG00000290832</t>
  </si>
  <si>
    <t>GTF2IP4</t>
  </si>
  <si>
    <t>ELN-AS1</t>
  </si>
  <si>
    <t>ENSG00000290833</t>
  </si>
  <si>
    <t>ENSG00000290951</t>
  </si>
  <si>
    <t>FAM185BP</t>
  </si>
  <si>
    <t>APTR</t>
  </si>
  <si>
    <t>RPL13AP17</t>
  </si>
  <si>
    <t>MAGI2-AS3</t>
  </si>
  <si>
    <t>TP53TG1</t>
  </si>
  <si>
    <t>CYP51A1-AS1</t>
  </si>
  <si>
    <t>ENSG00000290101</t>
  </si>
  <si>
    <t>ENSG00000285725</t>
  </si>
  <si>
    <t>STAG3L5P-PVRIG2P-PILRB</t>
  </si>
  <si>
    <t>ENSG00000291178</t>
  </si>
  <si>
    <t>EMSLR</t>
  </si>
  <si>
    <t>ENSG00000267645</t>
  </si>
  <si>
    <t>LHFPL3-AS2</t>
  </si>
  <si>
    <t>LINC01004</t>
  </si>
  <si>
    <t>KMT2E-AS1</t>
  </si>
  <si>
    <t>ENSG00000273320</t>
  </si>
  <si>
    <t>LINC02577</t>
  </si>
  <si>
    <t>ENSG00000288640</t>
  </si>
  <si>
    <t>FEZF1-AS1</t>
  </si>
  <si>
    <t>WASL-DT</t>
  </si>
  <si>
    <t>TPI1P2</t>
  </si>
  <si>
    <t>ENSG00000286722</t>
  </si>
  <si>
    <t>ENSG00000273329</t>
  </si>
  <si>
    <t>MKLN1-AS</t>
  </si>
  <si>
    <t>TTC26</t>
  </si>
  <si>
    <t>ENSG00000273391</t>
  </si>
  <si>
    <t>FMC1-LUC7L2</t>
  </si>
  <si>
    <t>KDM7A-DT</t>
  </si>
  <si>
    <t>ENSG00000244701</t>
  </si>
  <si>
    <t>ENSG00000290099</t>
  </si>
  <si>
    <t>FAM131B-AS2</t>
  </si>
  <si>
    <t>ENSG00000290786</t>
  </si>
  <si>
    <t>ENSG00000290816</t>
  </si>
  <si>
    <t>ENSG00000273314</t>
  </si>
  <si>
    <t>ENSG00000290600</t>
  </si>
  <si>
    <t>ATP6V0E2-AS1</t>
  </si>
  <si>
    <t>ENSG00000284691</t>
  </si>
  <si>
    <t>LINC00996</t>
  </si>
  <si>
    <t>GIMAP1-GIMAP5</t>
  </si>
  <si>
    <t>ABCF2-H2BK1</t>
  </si>
  <si>
    <t>WDR86-AS1</t>
  </si>
  <si>
    <t>PRKAG2-AS1</t>
  </si>
  <si>
    <t>LINC01003</t>
  </si>
  <si>
    <t>PAXIP1-AS2</t>
  </si>
  <si>
    <t>ENSG00000272760</t>
  </si>
  <si>
    <t>PAXIP1-DT</t>
  </si>
  <si>
    <t>RBM33-DT</t>
  </si>
  <si>
    <t>ENSG00000204876</t>
  </si>
  <si>
    <t>RNF32-AS1</t>
  </si>
  <si>
    <t>MNX1-AS1</t>
  </si>
  <si>
    <t>PTPRN2-AS1</t>
  </si>
  <si>
    <t>ENSG00000273402</t>
  </si>
  <si>
    <t>RPL23AP53</t>
  </si>
  <si>
    <t>CLN8-AS1</t>
  </si>
  <si>
    <t>MCPH1-DT</t>
  </si>
  <si>
    <t>FAM66B</t>
  </si>
  <si>
    <t>ENSG00000291048</t>
  </si>
  <si>
    <t>FAM86B3P</t>
  </si>
  <si>
    <t>RPL10P19</t>
  </si>
  <si>
    <t>ENSG00000253671</t>
  </si>
  <si>
    <t>MTUS1-DT</t>
  </si>
  <si>
    <t>ASAH1-AS1</t>
  </si>
  <si>
    <t>ENSG00000245025</t>
  </si>
  <si>
    <t>CHILL1</t>
  </si>
  <si>
    <t>ENSG00000284948</t>
  </si>
  <si>
    <t>TNFRSF10A-DT</t>
  </si>
  <si>
    <t>LOXL2-AS1</t>
  </si>
  <si>
    <t>ENSG00000272157</t>
  </si>
  <si>
    <t>SDAD1P1</t>
  </si>
  <si>
    <t>LINC00589</t>
  </si>
  <si>
    <t>RBPMS-AS1</t>
  </si>
  <si>
    <t>ENSG00000271938</t>
  </si>
  <si>
    <t>PCMTD1-DT</t>
  </si>
  <si>
    <t>LINC02984</t>
  </si>
  <si>
    <t>LINC00968</t>
  </si>
  <si>
    <t>PTPN11P2</t>
  </si>
  <si>
    <t>TOX-DT</t>
  </si>
  <si>
    <t>LINC01301</t>
  </si>
  <si>
    <t>ENSG00000287998</t>
  </si>
  <si>
    <t>C8orf44-SGK3</t>
  </si>
  <si>
    <t>SNHG6</t>
  </si>
  <si>
    <t>C8orf34-AS1</t>
  </si>
  <si>
    <t>MSC-AS1</t>
  </si>
  <si>
    <t>ENSG00000253339</t>
  </si>
  <si>
    <t>ENSG00000258677</t>
  </si>
  <si>
    <t>CASC9</t>
  </si>
  <si>
    <t>RIPK2-DT</t>
  </si>
  <si>
    <t>OTUD6B-AS1</t>
  </si>
  <si>
    <t>ENSG00000253177</t>
  </si>
  <si>
    <t>ENSG00000253217</t>
  </si>
  <si>
    <t>ENSG00000254024</t>
  </si>
  <si>
    <t>ENSG00000289048</t>
  </si>
  <si>
    <t>UBR5-DT</t>
  </si>
  <si>
    <t>BAALC-AS1</t>
  </si>
  <si>
    <t>ZFPM2-AS1</t>
  </si>
  <si>
    <t>OXR1-AS1</t>
  </si>
  <si>
    <t>SYBU-AS1</t>
  </si>
  <si>
    <t>ENSG00000286362</t>
  </si>
  <si>
    <t>ENSG00000272502</t>
  </si>
  <si>
    <t>RNF139-DT</t>
  </si>
  <si>
    <t>ENSG00000255491</t>
  </si>
  <si>
    <t>LINC00861</t>
  </si>
  <si>
    <t>PCAT1</t>
  </si>
  <si>
    <t>CASC11</t>
  </si>
  <si>
    <t>PVT1</t>
  </si>
  <si>
    <t>ENSG00000286535</t>
  </si>
  <si>
    <t>ENSG00000289050</t>
  </si>
  <si>
    <t>ST3GAL1-DT</t>
  </si>
  <si>
    <t>ENSG00000289405</t>
  </si>
  <si>
    <t>PEG13</t>
  </si>
  <si>
    <t>ENSG00000253266</t>
  </si>
  <si>
    <t>DENND3-AS1</t>
  </si>
  <si>
    <t>ENSG00000261655</t>
  </si>
  <si>
    <t>LNCOC1</t>
  </si>
  <si>
    <t>LY6E-DT</t>
  </si>
  <si>
    <t>LINC02904</t>
  </si>
  <si>
    <t>MINCR</t>
  </si>
  <si>
    <t>ENSG00000264668</t>
  </si>
  <si>
    <t>ENSG00000272172</t>
  </si>
  <si>
    <t>ENSG00000289161</t>
  </si>
  <si>
    <t>ENSG00000287222</t>
  </si>
  <si>
    <t>SMPD5</t>
  </si>
  <si>
    <t>ENSG00000255224</t>
  </si>
  <si>
    <t>ENSG00000291316</t>
  </si>
  <si>
    <t>ZNF252P</t>
  </si>
  <si>
    <t>PGM5P3-AS1</t>
  </si>
  <si>
    <t>KIAA2026</t>
  </si>
  <si>
    <t>LINC01235</t>
  </si>
  <si>
    <t>ENSG00000215237</t>
  </si>
  <si>
    <t>ENSG00000272842</t>
  </si>
  <si>
    <t>ENSG00000260912</t>
  </si>
  <si>
    <t>MIR31HG</t>
  </si>
  <si>
    <t>ENSG00000285103</t>
  </si>
  <si>
    <t>ENSG00000287038</t>
  </si>
  <si>
    <t>ENSG00000288684</t>
  </si>
  <si>
    <t>B4GALT1-AS1</t>
  </si>
  <si>
    <t>C9orf24</t>
  </si>
  <si>
    <t>ENSG00000258728</t>
  </si>
  <si>
    <t>ENSG00000261215</t>
  </si>
  <si>
    <t>ENSG00000288586</t>
  </si>
  <si>
    <t>EBLN3P</t>
  </si>
  <si>
    <t>ENSG00000291061</t>
  </si>
  <si>
    <t>GLIDR</t>
  </si>
  <si>
    <t>ENSG00000283886</t>
  </si>
  <si>
    <t>ENSG00000291181</t>
  </si>
  <si>
    <t>IGKV1OR9-2</t>
  </si>
  <si>
    <t>ENSG00000279561</t>
  </si>
  <si>
    <t>ENSG00000291075</t>
  </si>
  <si>
    <t>ENSG00000288891</t>
  </si>
  <si>
    <t>FAM88E</t>
  </si>
  <si>
    <t>ENSG00000276422</t>
  </si>
  <si>
    <t>ENSG00000291011</t>
  </si>
  <si>
    <t>ENSG00000287168</t>
  </si>
  <si>
    <t>ENSG00000229422</t>
  </si>
  <si>
    <t>LERFS</t>
  </si>
  <si>
    <t>ENSG00000288771</t>
  </si>
  <si>
    <t>ENSG00000286944</t>
  </si>
  <si>
    <t>ENSG00000289440</t>
  </si>
  <si>
    <t>RPS6P12</t>
  </si>
  <si>
    <t>ENSG00000286451</t>
  </si>
  <si>
    <t>C9orf64</t>
  </si>
  <si>
    <t>UBQLN1-AS1</t>
  </si>
  <si>
    <t>LINC03026</t>
  </si>
  <si>
    <t>ENSG00000224945</t>
  </si>
  <si>
    <t>LINC01508</t>
  </si>
  <si>
    <t>ENSG00000289123</t>
  </si>
  <si>
    <t>ENSG00000233081</t>
  </si>
  <si>
    <t>ENSG00000275318</t>
  </si>
  <si>
    <t>ENSG00000271155</t>
  </si>
  <si>
    <t>LINC00092</t>
  </si>
  <si>
    <t>ENSG00000224848</t>
  </si>
  <si>
    <t>ENSG00000270412</t>
  </si>
  <si>
    <t>MSANTD3-TMEFF1</t>
  </si>
  <si>
    <t>SMC2-DT</t>
  </si>
  <si>
    <t>LINC02977</t>
  </si>
  <si>
    <t>ENSG00000230894</t>
  </si>
  <si>
    <t>CUTALP</t>
  </si>
  <si>
    <t>RN7SL181P</t>
  </si>
  <si>
    <t>ENSG00000261094</t>
  </si>
  <si>
    <t>ENSG00000257524</t>
  </si>
  <si>
    <t>ENSG00000228395</t>
  </si>
  <si>
    <t>ENSG00000235007</t>
  </si>
  <si>
    <t>LINC02975</t>
  </si>
  <si>
    <t>LINC01503</t>
  </si>
  <si>
    <t>LINC00963</t>
  </si>
  <si>
    <t>ENSG00000227619</t>
  </si>
  <si>
    <t>ENSG00000288956</t>
  </si>
  <si>
    <t>ENSG00000288924</t>
  </si>
  <si>
    <t>DBH-AS1</t>
  </si>
  <si>
    <t>WDR5-DT</t>
  </si>
  <si>
    <t>PPP1R26-AS1</t>
  </si>
  <si>
    <t>CAMSAP1-DT</t>
  </si>
  <si>
    <t>NALT1</t>
  </si>
  <si>
    <t>SNHG7</t>
  </si>
  <si>
    <t>ENSG00000204003</t>
  </si>
  <si>
    <t>CCDC183-AS1</t>
  </si>
  <si>
    <t>ENSG00000284976</t>
  </si>
  <si>
    <t>ENSG00000290588</t>
  </si>
  <si>
    <t>LINC00685</t>
  </si>
  <si>
    <t>ENSG00000285756</t>
  </si>
  <si>
    <t>LINC03070</t>
  </si>
  <si>
    <t>LINC02154</t>
  </si>
  <si>
    <t>ENSG00000288856</t>
  </si>
  <si>
    <t>ENSG00000236393</t>
  </si>
  <si>
    <t>MIR222HG</t>
  </si>
  <si>
    <t>LINC01186</t>
  </si>
  <si>
    <t>ZNF674-AS1</t>
  </si>
  <si>
    <t>UXT-AS1</t>
  </si>
  <si>
    <t>ENSG00000279528</t>
  </si>
  <si>
    <t>ENSG00000286268</t>
  </si>
  <si>
    <t>ENSG00000204620</t>
  </si>
  <si>
    <t>ENSG00000288053</t>
  </si>
  <si>
    <t>ENSG00000279422</t>
  </si>
  <si>
    <t>USP27X-DT</t>
  </si>
  <si>
    <t>ENSG00000226530</t>
  </si>
  <si>
    <t>FAM156B</t>
  </si>
  <si>
    <t>XAGE1B</t>
  </si>
  <si>
    <t>ENSG00000288739</t>
  </si>
  <si>
    <t>FAM104B</t>
  </si>
  <si>
    <t>ENSG00000226310</t>
  </si>
  <si>
    <t>LINC01278</t>
  </si>
  <si>
    <t>MIR223HG</t>
  </si>
  <si>
    <t>ENSG00000289038</t>
  </si>
  <si>
    <t>ENSG00000285171</t>
  </si>
  <si>
    <t>ENSG00000228427</t>
  </si>
  <si>
    <t>LINC00891</t>
  </si>
  <si>
    <t>ENSG00000285547</t>
  </si>
  <si>
    <t>XIST</t>
  </si>
  <si>
    <t>JPX</t>
  </si>
  <si>
    <t>FTX</t>
  </si>
  <si>
    <t>C4orf46P2</t>
  </si>
  <si>
    <t>ENSG00000289132</t>
  </si>
  <si>
    <t>ARMCX5-GPRASP2</t>
  </si>
  <si>
    <t>LINC00630</t>
  </si>
  <si>
    <t>MORF4L2-AS1</t>
  </si>
  <si>
    <t>ENSG00000289365</t>
  </si>
  <si>
    <t>ENSG00000271021</t>
  </si>
  <si>
    <t>PLS3-AS1</t>
  </si>
  <si>
    <t>LINC01285</t>
  </si>
  <si>
    <t>SLC25A5-AS1</t>
  </si>
  <si>
    <t>ENSG00000286366</t>
  </si>
  <si>
    <t>RHOXF1-AS1</t>
  </si>
  <si>
    <t>FIRRE</t>
  </si>
  <si>
    <t>LINC00892</t>
  </si>
  <si>
    <t>RANP4</t>
  </si>
  <si>
    <t>LINC00632</t>
  </si>
  <si>
    <t>ENSG00000241489</t>
  </si>
  <si>
    <t>EOLA1-DT</t>
  </si>
  <si>
    <t>ENSG00000273877</t>
  </si>
  <si>
    <t>PLXNB3-AS1</t>
  </si>
  <si>
    <t>ATP6AP1-DT</t>
  </si>
  <si>
    <t>IKBKGP1</t>
  </si>
  <si>
    <t>ENSG00000291032</t>
  </si>
  <si>
    <t>ENSG00000289707</t>
  </si>
  <si>
    <t>Strand</t>
  </si>
  <si>
    <t>Known isoforms</t>
  </si>
  <si>
    <t>FDR</t>
  </si>
  <si>
    <t>RI</t>
  </si>
  <si>
    <t>RI;STAT2;chr12;-;56355276;56355275;56354864;56354863</t>
  </si>
  <si>
    <t>RI;UBA7;chr3;-;49811870;49811869;49811456;49811455</t>
  </si>
  <si>
    <t>RI;UBA7;chr3;-;49811273;49811272;49811092;49811091</t>
  </si>
  <si>
    <t>RI;IL10RA;chr11;+;117986534;117986535;117988381;117988382</t>
  </si>
  <si>
    <t>RI;UBA7;chr3;-;49810263;49810262;49810184;49810183</t>
  </si>
  <si>
    <t>RI;STAT2;chr12;-;56350412;56350411;56350191;56350190</t>
  </si>
  <si>
    <t>RI;DHX58;chr17;-;42103608;42103607;42102313;42102312</t>
  </si>
  <si>
    <t>RI;OAS1;chr12;+;112917700;112917701;112919388;112919389</t>
  </si>
  <si>
    <t>RI;MOV10;chr1;+;112698789;112698790;112699684;112699685</t>
  </si>
  <si>
    <t>RI;MOV10;chr1;+;112698478;112698479;112698714;112698715</t>
  </si>
  <si>
    <t>Event type</t>
  </si>
  <si>
    <t>Event ID</t>
  </si>
  <si>
    <t>Included reads, normal lung (IC1)</t>
  </si>
  <si>
    <t>Skipped reads, normal lung (SC1)</t>
  </si>
  <si>
    <t>Included reads, tumor (IC2)</t>
  </si>
  <si>
    <t>Skipped reads, tumor (SC2)</t>
  </si>
  <si>
    <t>PSI, normal lung (PSI1)</t>
  </si>
  <si>
    <t>PSI, tumor (PSI2)</t>
  </si>
  <si>
    <t>Median PSI, normal lung (mPSI1)</t>
  </si>
  <si>
    <t>Median PSI, tumor (mPSI2)</t>
  </si>
  <si>
    <t>ΔPSI (mPSI2-mPSI1)</t>
  </si>
  <si>
    <r>
      <rPr>
        <b/>
        <i/>
        <sz val="10"/>
        <color theme="1"/>
        <rFont val="Arial"/>
        <family val="2"/>
      </rPr>
      <t>p</t>
    </r>
    <r>
      <rPr>
        <b/>
        <sz val="10"/>
        <color theme="1"/>
        <rFont val="Arial"/>
        <family val="2"/>
      </rPr>
      <t>-value</t>
    </r>
  </si>
  <si>
    <t>CA</t>
  </si>
  <si>
    <t>CA;ENSG00000291054;chrX;+;136909780;136921244;136922776;136925247</t>
  </si>
  <si>
    <t>ENSG00000291054</t>
  </si>
  <si>
    <t>ENSG00000291054.1</t>
  </si>
  <si>
    <t>CA;ENSG00000268434;chr19;-;45782193;45780381;45780214;45779869</t>
  </si>
  <si>
    <t>ENSG00000268434</t>
  </si>
  <si>
    <t>ENSG00000268434.5</t>
  </si>
  <si>
    <t>CA;SPINT1-AS1;chr15;-;40844179;40838686;40838543;40836282</t>
  </si>
  <si>
    <t>SPINT1-AS1</t>
  </si>
  <si>
    <t>ENSG00000261183.7</t>
  </si>
  <si>
    <t>CA;CDKL1;chr14;-;50334565;50332432;50332262;50330181</t>
  </si>
  <si>
    <t>CDKL1</t>
  </si>
  <si>
    <t>ENSG00000100490.10</t>
  </si>
  <si>
    <t>CA;DHRS12;chr13;-;51799534;51797908;51797826;51791257</t>
  </si>
  <si>
    <t>CA;NCOR2;chr12;-;124330845;124327633;124327409;124326370</t>
  </si>
  <si>
    <t>CA;PLOD2;chr3;-;146079116;146077924;146077862;146076895</t>
  </si>
  <si>
    <t>CA;RWDD1;chr6;+;116571655;116574058;116574171;116580295</t>
  </si>
  <si>
    <t>CA;MPPE1;chr18;-;11885676;11885043;11884879;11884627</t>
  </si>
  <si>
    <t>CA;GLUL;chr1;-;182391175;182390852;182390497;182388750</t>
  </si>
  <si>
    <t>CA;UBQLN1;chr9;-;83669185;83666394;83666350;83665145</t>
  </si>
  <si>
    <t>CA;UBQLN1;chr9;-;83669185;83666433;83666350;83665145</t>
  </si>
  <si>
    <t>CA;UBAP2L;chr1;+;154268954;154269362;154269412;154270200</t>
  </si>
  <si>
    <t>CA;CAST;chr5;+;96722698;96726754;96726859;96727489</t>
  </si>
  <si>
    <t>CA;CAST;chr5;+;96722698;96726794;96726859;96727489</t>
  </si>
  <si>
    <t>CA;CAST;chr5;+;96740118;96740745;96740783;96741266</t>
  </si>
  <si>
    <t>CA;LDB2;chr4;-;16508535;16505982;16505840;16502873</t>
  </si>
  <si>
    <t>CA;LDB2;chr4;-;16508541;16505982;16505840;16502873</t>
  </si>
  <si>
    <t>CA;LDB2;chr4;-;16508535;16505982;16505840;16503131</t>
  </si>
  <si>
    <t>CA;WARS1;chr14;-;100376260;100375350;100375283;100361921</t>
  </si>
  <si>
    <t>CA;WARS1;chr14;-;100376260;100375350;100375283;100369258</t>
  </si>
  <si>
    <t>CA;WARS1;chr14;-;100376260;100375403;100375283;100369258</t>
  </si>
  <si>
    <t>CA;WARS1;chr14;-;100376260;100375406;100375283;100361921</t>
  </si>
  <si>
    <t>CA;WARS1;chr14;-;100376260;100375406;100375283;100369258</t>
  </si>
  <si>
    <t>CA;OCEL1;chr19;+;17227199;17227840;17228005;17228256</t>
  </si>
  <si>
    <t>CA;FLNA;chrX;-;154357434;154357274;154357251;154355072</t>
  </si>
  <si>
    <t>CA;PABIR2;chrX;-;134781821;134772283;134772143;134771354</t>
  </si>
  <si>
    <t>CA;LINC01278;chrX;-;63560832;63517082;63516910;63432491</t>
  </si>
  <si>
    <t>CA;LINC01278;chrX;-;63560832;63517100;63516910;63432491</t>
  </si>
  <si>
    <t>CA;PHF8;chrX;-;53995693;53993903;53993601;53992839</t>
  </si>
  <si>
    <t>CA;RPGR;chrX;-;38290959;38287245;38287094;38276772</t>
  </si>
  <si>
    <t>CA;RPGR;chrX;-;38290959;38288041;38287865;38276772</t>
  </si>
  <si>
    <t>CA;CA5BP1;chrX;+;15693058;15697240;15697765;15702782</t>
  </si>
  <si>
    <t>CA;POMT1;chr9;+;131503073;131504189;131504340;131506403</t>
  </si>
  <si>
    <t>CA;POMT1;chr9;+;131503073;131506114;131506220;131506403</t>
  </si>
  <si>
    <t>CA;SPTAN1;chr9;+;128591625;128592983;128593042;128594175</t>
  </si>
  <si>
    <t>CA;SPTAN1;chr9;+;128609284;128609651;128609665;128611714</t>
  </si>
  <si>
    <t>CA;MIA2;chr14;+;39319291;39320928;39321056;39326864</t>
  </si>
  <si>
    <t>CA;TREX2;chrX;-;153455542;153455053;153454877;153454508</t>
  </si>
  <si>
    <t>CA;MRRF;chr9;+;122264938;122265462;122265545;122270864</t>
  </si>
  <si>
    <t>CA;MRRF;chr9;+;122285287;122285780;122285946;122286039</t>
  </si>
  <si>
    <t>CA;TRA2B;chr3;-;185937825;185931852;185926601;185925626</t>
  </si>
  <si>
    <t>CA;RBPJ;chr4;+;26321048;26362446;26362628;26386353</t>
  </si>
  <si>
    <t>CA;FAM193B;chr5;-;177532443;177532200;177531953;177531521</t>
  </si>
  <si>
    <t>CA;GOSR2;chr17;+;46932199;46935029;46935225;46938599</t>
  </si>
  <si>
    <t>CA;SPIN1;chr9;+;88448989;88462496;88462749;88468372</t>
  </si>
  <si>
    <t>CA;CEP78;chr9;+;78265543;78265859;78265906;78266442</t>
  </si>
  <si>
    <t>CA;NAB1;chr2;+;190649360;190655977;190656153;190659158</t>
  </si>
  <si>
    <t>CA;EXOSC3;chr9;-;37783914;37782137;37781986;37780880</t>
  </si>
  <si>
    <t>CA;ENSG00000285053;chr1;+;235380149;235401503;235401587;235414433</t>
  </si>
  <si>
    <t>CA;TNC;chr9;-;115073603;115046682;115046410;115042341</t>
  </si>
  <si>
    <t>CA;ASPM;chr1;-;197117789;197105185;197100431;197096164</t>
  </si>
  <si>
    <t>CA;PTPN6;chr12;+;6946739;6951464;6951520;6951609</t>
  </si>
  <si>
    <t>CA;LSM14B;chr20;+;62126439;62127585;62127701;62129785</t>
  </si>
  <si>
    <t>CA;METTL26;chr16;-;635281;635063;634889;634797</t>
  </si>
  <si>
    <t>CA;METTL26;chr16;-;636094;635774;634889;634797</t>
  </si>
  <si>
    <t>CA;METTL26;chr16;-;636094;635340;635281;634797</t>
  </si>
  <si>
    <t>CA;METTL26;chr16;-;636094;635774;635612;634797</t>
  </si>
  <si>
    <t>CA;TRAPPC9;chr8;-;140435112;140426641;140426615;140405698</t>
  </si>
  <si>
    <t>CA;TAF2;chr8;-;119746705;119745036;119744881;119744393</t>
  </si>
  <si>
    <t>CA;DECR1;chr8;+;90001561;90017297;90017326;90018909</t>
  </si>
  <si>
    <t>CA;DECR1;chr8;+;90001561;90017302;90017326;90018909</t>
  </si>
  <si>
    <t>CA;RBIS;chr8;-;85220306;85219363;85219323;85217502</t>
  </si>
  <si>
    <t>CA;ZFAND1;chr8;-;81718182;81717288;81717249;81715114</t>
  </si>
  <si>
    <t>CA;CHCHD7;chr8;+;56211837;56212762;56212909;56214598</t>
  </si>
  <si>
    <t>CA;VDAC3;chr8;+;42395133;42396678;42396680;42398712</t>
  </si>
  <si>
    <t>CA;SUOX;chr12;+;55997723;55999333;55999590;56002212</t>
  </si>
  <si>
    <t>CA;NFIB;chr9;-;14112999;14102510;14102422;14088326</t>
  </si>
  <si>
    <t>CA;WDR91;chr7;-;135197993;135197423;135197044;135196337</t>
  </si>
  <si>
    <t>CA;ANKRD10;chr13;-;110906033;110894202;110894109;110893263</t>
  </si>
  <si>
    <t>CA;ANKRD10;chr13;-;110906033;110900694;110900530;110893263</t>
  </si>
  <si>
    <t>CA;THAP5;chr7;-;108569490;108566022;108565830;108565105</t>
  </si>
  <si>
    <t>CA;THAP5;chr7;-;108569490;108566022;108565952;108565105</t>
  </si>
  <si>
    <t>CA;SRPK2;chr7;-;105126248;105125874;105125782;105118022</t>
  </si>
  <si>
    <t>CA;SRPK2;chr7;-;105126993;105126340;105126248;105125874</t>
  </si>
  <si>
    <t>CA;TAF6;chr7;-;100118880;100118649;100118518;100114268</t>
  </si>
  <si>
    <t>CA;TAF6;chr7;-;100118880;100118653;100118518;100114268</t>
  </si>
  <si>
    <t>CA;ZNF655;chr7;+;99560695;99561888;99561973;99571688</t>
  </si>
  <si>
    <t>CA;ZNF655;chr7;+;99560695;99561888;99562494;99571688</t>
  </si>
  <si>
    <t>CA;ZNF655;chr7;+;99560695;99562368;99562494;99571688</t>
  </si>
  <si>
    <t>CA;PEX1;chr7;-;92510944;92509411;92509329;92507126</t>
  </si>
  <si>
    <t>CA;KRIT1;chr7;-;92245427;92245134;92244902;92242137</t>
  </si>
  <si>
    <t>CA;KRIT1;chr7;-;92245427;92245171;92244902;92242137</t>
  </si>
  <si>
    <t>CA;GTF2I;chr7;+;74716950;74718861;74718941;74728786</t>
  </si>
  <si>
    <t>CA;GTF2I;chr7;+;74716950;74718879;74718941;74728786</t>
  </si>
  <si>
    <t>CA;UPP1;chr7;+;48094827;48101824;48101982;48106873</t>
  </si>
  <si>
    <t>CA;AKR1A1;chr1;+;45568177;45568485;45568684;45568927</t>
  </si>
  <si>
    <t>CA;TBRG4;chr7;-;45105441;45104709;45104538;45103443</t>
  </si>
  <si>
    <t>CA;TERF1;chr8;+;73027052;73030336;73030395;73032042</t>
  </si>
  <si>
    <t>CA;ZMIZ2;chr7;+;44759460;44760151;44760228;44760425</t>
  </si>
  <si>
    <t>CA;EPDR1;chr7;+;37921208;37948840;37950094;37950200</t>
  </si>
  <si>
    <t>CA;PLEKHA8;chr7;+;30062742;30074071;30074132;30129266</t>
  </si>
  <si>
    <t>CA;TRO;chrX;+;54928710;54930741;54931031;54931204</t>
  </si>
  <si>
    <t>CA;KIAA1217;chr10;+;24474060;24494500;24494604;24495147</t>
  </si>
  <si>
    <t>CA;KIAA1217;chr10;+;24536893;24542693;24542770;24544981</t>
  </si>
  <si>
    <t>CA;CDCA7L;chr7;-;21916754;21911751;21911617;21908507</t>
  </si>
  <si>
    <t>CA;CDCA7L;chr7;-;21916754;21911754;21911617;21908507</t>
  </si>
  <si>
    <t>CA;ZDHHC4;chr7;+;6577498;6577590;6577720;6578566</t>
  </si>
  <si>
    <t>CA;RNF216P1;chr7;+;4985075;4989063;4989177;4996610</t>
  </si>
  <si>
    <t>CA;UTRN;chr6;+;144821018;144827348;144827386;144827611</t>
  </si>
  <si>
    <t>CA;REPS1;chr6;-;138929977;138926478;138926401;138921124</t>
  </si>
  <si>
    <t>CA;REPS1;chr6;-;138929977;138926481;138926401;138921124</t>
  </si>
  <si>
    <t>CA;MAP7;chr6;-;136388393;136383781;136383671;136377868</t>
  </si>
  <si>
    <t>CA;RNF146;chr6;+;127280340;127286050;127286177;127286616</t>
  </si>
  <si>
    <t>CA;HSF2;chr6;+;122423686;122427903;122427956;122431430</t>
  </si>
  <si>
    <t>CA;AHI1;chr6;-;135318519;135302817;135302670;135300558</t>
  </si>
  <si>
    <t>CA;AHI1;chr6;-;135318519;135302817;135302712;135300558</t>
  </si>
  <si>
    <t>CA;CEP57L1;chr6;+;109095575;109140421;109140675;109145219</t>
  </si>
  <si>
    <t>CA;PNISR;chr6;-;99425215;99416428;99416349;99414690</t>
  </si>
  <si>
    <t>CA;MAP3K7;chr6;-;90547258;90544632;90544552;90536401</t>
  </si>
  <si>
    <t>CA;MYO6;chr6;+;75908627;75911672;75911698;75914063</t>
  </si>
  <si>
    <t>CA;R3HDM2;chr12;-;57295399;57292649;57292572;57289040</t>
  </si>
  <si>
    <t>CA;ECHDC1;chr6;-;127327002;127316502;127316450;127314896</t>
  </si>
  <si>
    <t>CA;CCND3;chr6;-;42048501;41940585;41940370;41937394</t>
  </si>
  <si>
    <t>CA;CCND3;chr6;-;42048501;41940654;41940370;41937394</t>
  </si>
  <si>
    <t>CA;SUMF2;chr7;+;56073111;56074114;56074218;56074586</t>
  </si>
  <si>
    <t>CA;ITPRID2;chr2;+;181919446;181920597;181920650;181921948</t>
  </si>
  <si>
    <t>CA;ITPRID2;chr2;+;181919446;181920597;181920662;181921948</t>
  </si>
  <si>
    <t>CA;HMGA1;chr6;+;34236963;34237204;34237317;34240737</t>
  </si>
  <si>
    <t>CA;HLA-DMB;chr6;-;32935536;32935377;32935342;32934987</t>
  </si>
  <si>
    <t>CA;BAG6;chr6;-;31644525;31644414;31644307;31644194</t>
  </si>
  <si>
    <t>CA;ABHD11;chr7;-;73737562;73737220;73736929;73736691</t>
  </si>
  <si>
    <t>CA;ABHD11;chr7;-;73737562;73737391;73736929;73736691</t>
  </si>
  <si>
    <t>CA;ABHD11;chr7;-;73738328;73738072;73737876;73737735</t>
  </si>
  <si>
    <t>CA;ABHD11;chr7;-;73738328;73738142;73737876;73737735</t>
  </si>
  <si>
    <t>CA;MRPL33;chr2;+;27772692;27774424;27774530;27779433</t>
  </si>
  <si>
    <t>MRPL33</t>
  </si>
  <si>
    <t>ENSG00000243147.8</t>
  </si>
  <si>
    <t>CA;TMEM256-PLSCR3;chr17;-;7393467;7393364;7393144;7392952</t>
  </si>
  <si>
    <t>CA;PLSCR3;chr17;-;7394104;7393836;7393601;7393509</t>
  </si>
  <si>
    <t>CA;PSMG4;chr6;+;3263759;3264209;3264325;3267591</t>
  </si>
  <si>
    <t>CA;SERPINB6;chr6;-;2970696;2969102;2968779;2959342</t>
  </si>
  <si>
    <t>CA;NSD2;chr4;+;1939778;1942339;1942565;1951072</t>
  </si>
  <si>
    <t>CA;ZFP62;chr5;-;180861219;180860654;180860528;180851493</t>
  </si>
  <si>
    <t>CA;ZFP62;chr5;-;180861219;180860679;180860528;180851493</t>
  </si>
  <si>
    <t>CA;MGAT1;chr5;-;180802680;180795875;180795656;180793097</t>
  </si>
  <si>
    <t>CA;CLK4;chr5;-;178623256;178620673;178619838;178618778</t>
  </si>
  <si>
    <t>CA;CLK4;chr5;-;178623256;178622459;178619838;178618778</t>
  </si>
  <si>
    <t>CA;GARS1-DT;chr7;-;30579231;30579128;30579006;30578091</t>
  </si>
  <si>
    <t>CA;SNRPC;chr6;+;34757551;34757849;34757954;34762595</t>
  </si>
  <si>
    <t>CA;FAM53C;chr5;+;138338307;138341184;138341413;138341809</t>
  </si>
  <si>
    <t>CA;TAB3;chrX;-;30846551;30843049;30842966;30834152</t>
  </si>
  <si>
    <t>CA;JADE2;chr5;+;134573762;134576768;134576896;134578494</t>
  </si>
  <si>
    <t>CA;JADE2;chr5;+;134573762;134576768;134577038;134578497</t>
  </si>
  <si>
    <t>CA;ZNF263;chr16;+;3284205;3288454;3288570;3289393</t>
  </si>
  <si>
    <t>CA;GTF2H2C;chr5;+;69567053;69567727;69567777;69568153</t>
  </si>
  <si>
    <t>CA;ERBIN;chr5;+;66054951;66068877;66069020;66076316</t>
  </si>
  <si>
    <t>CA;ERBIN;chr5;+;66054951;66075024;66075230;66076316</t>
  </si>
  <si>
    <t>CA;ERBIN;chr5;+;66054951;66075102;66075230;66076316</t>
  </si>
  <si>
    <t>CA;NUSAP1;chr15;+;41371684;41375712;41375828;41377196</t>
  </si>
  <si>
    <t>CA;GPBP1;chr5;+;57236032;57237113;57237172;57246300</t>
  </si>
  <si>
    <t>CA;GPX8;chr5;+;55160243;55160330;55160396;55160994</t>
  </si>
  <si>
    <t>CA;GPX8;chr5;+;55160396;55161052;55161255;55164055</t>
  </si>
  <si>
    <t>CA;NGLY1;chr3;-;25729133;25720191;25720130;25719635</t>
  </si>
  <si>
    <t>CA;PDCD10;chr3;-;167734214;167725473;167725401;167720273</t>
  </si>
  <si>
    <t>CA;PDCD10;chr3;-;167734806;167725473;167725401;167720273</t>
  </si>
  <si>
    <t>CA;ENOSF1;chr18;-;683246;677872;677743;675402</t>
  </si>
  <si>
    <t>CA;ENOSF1;chr18;-;693882;693178;692770;691276</t>
  </si>
  <si>
    <t>CA;DROSHA;chr5;-;31521123;31515564;31515454;31515219</t>
  </si>
  <si>
    <t>CA;DROSHA;chr5;-;31526079;31521215;31521123;31515564</t>
  </si>
  <si>
    <t>CA;CHTOP;chr1;+;153638448;153642246;153643364;153645064</t>
  </si>
  <si>
    <t>CA;FAT1;chr4;-;186595689;186590403;186590368;186589220</t>
  </si>
  <si>
    <t>CA;CENPU;chr4;-;184702089;184700881;184700820;184697803</t>
  </si>
  <si>
    <t>CA;SHE;chr1;-;154485943;154484335;154483889;154470362</t>
  </si>
  <si>
    <t>CA;NFYA;chr6;+;41079164;41080811;41080897;41084046</t>
  </si>
  <si>
    <t>CA;ZNF76;chr6;+;35293044;35293751;35293915;35294456</t>
  </si>
  <si>
    <t>CA;ZNF76;chr6;+;35293044;35293751;35293928;35294456</t>
  </si>
  <si>
    <t>CA;IRF1;chr5;-;132490545;132489483;132487926;132487130</t>
  </si>
  <si>
    <t>CA;SIRPG;chr20;-;1649052;1636505;1635267;1630306</t>
  </si>
  <si>
    <t>CA;INTS12;chr4;-;105708638;105708162;105707919;105700014</t>
  </si>
  <si>
    <t>CA;SEC31A;chr4;-;82842140;82830975;82830937;82829058</t>
  </si>
  <si>
    <t>CA;SEC31A;chr4;-;82842185;82830975;82830937;82829058</t>
  </si>
  <si>
    <t>CA;SEC31A;chr4;-;82844386;82830975;82830937;82829058</t>
  </si>
  <si>
    <t>CA;SEC31A;chr4;-;82844386;82842481;82842140;82829058</t>
  </si>
  <si>
    <t>CA;SEC31A;chr4;-;82844386;82842481;82842185;82829058</t>
  </si>
  <si>
    <t>CA;SEC31A;chr4;-;82862534;82861708;82861631;82857764</t>
  </si>
  <si>
    <t>CA;HNRNPDL;chr4;-;82426037;82425667;82425563;82424883</t>
  </si>
  <si>
    <t>CA;THAP6;chr4;+;75514520;75515433;75515532;75516772</t>
  </si>
  <si>
    <t>CA;SRRM2;chr16;+;2759661;2759747;2760008;2760301</t>
  </si>
  <si>
    <t>CA;SRRM2;chr16;+;2769284;2769862;2770227;2770352</t>
  </si>
  <si>
    <t>CA;TDP1;chr14;+;89956278;89956578;89956800;89963108</t>
  </si>
  <si>
    <t>CA;TDP1;chr14;+;90019418;90033106;90033214;90043070</t>
  </si>
  <si>
    <t>CA;CDK10;chr16;+;89686797;89687589;89687815;89689252</t>
  </si>
  <si>
    <t>CA;MBNL2;chr13;+;97357635;97366459;97366553;97391322</t>
  </si>
  <si>
    <t>CA;PTPN3;chr9;-;109426950;109422852;109422718;109420600</t>
  </si>
  <si>
    <t>CA;ATP13A3;chr3;-;194413759;194412288;194412199;194406116</t>
  </si>
  <si>
    <t>CA;SDHAP4;chr3;-;197623220;197622330;197622187;197621868</t>
  </si>
  <si>
    <t>CA;DNAJC19;chr3;-;180988023;180987022;180986943;180985996</t>
  </si>
  <si>
    <t>CA;DNAJC19;chr3;-;180988023;180987022;180986948;180985996</t>
  </si>
  <si>
    <t>CA;DNAJC19;chr3;-;180988023;180987022;180986998;180985996</t>
  </si>
  <si>
    <t>CA;IGFLR1;chr19;-;35741024;35740088;35739710;35739626</t>
  </si>
  <si>
    <t>CA;SBDSP1;chr7;+;72829783;72830692;72830813;72831602</t>
  </si>
  <si>
    <t>CA;PTS;chr11;+;112228673;112230208;112230230;112230626</t>
  </si>
  <si>
    <t>CA;B4GALT4;chr3;-;119236853;119235227;119235145;119230244</t>
  </si>
  <si>
    <t>CA;ESYT2;chr7;-;158759486;158752843;158752781;158749723</t>
  </si>
  <si>
    <t>CA;NREP;chr5;-;111757136;111755926;111755770;111735507</t>
  </si>
  <si>
    <t>CA;TCF3;chr19;-;1615285;1612433;1612207;1611849</t>
  </si>
  <si>
    <t>CA;TCF3;chr19;-;1615686;1615485;1615285;1612433</t>
  </si>
  <si>
    <t>CA;TCF3;chr19;-;1615686;1615515;1615285;1612433</t>
  </si>
  <si>
    <t>CA;TCF3;chr19;-;1615686;1615520;1615285;1612433</t>
  </si>
  <si>
    <t>CA;PCNP;chr3;+;101574279;101576451;101576794;101579589</t>
  </si>
  <si>
    <t>CA;PCNP;chr3;+;101574279;101576451;101576794;101579842</t>
  </si>
  <si>
    <t>CA;FHL1;chrX;+;136207961;136208455;136209442;136209871</t>
  </si>
  <si>
    <t>CA;NUMB;chr14;-;73282359;73279424;73279281;73277293</t>
  </si>
  <si>
    <t>CA;SLMAP;chr3;+;57923023;57925845;57925934;57927296</t>
  </si>
  <si>
    <t>CA;ZNF780A;chr19;-;40090906;40090235;40090166;40084798</t>
  </si>
  <si>
    <t>CA;MON1A;chr3;-;49913220;49912011;49911526;49910884</t>
  </si>
  <si>
    <t>CA;MAP4;chr3;-;47870813;47867338;47867246;47857512</t>
  </si>
  <si>
    <t>CA;MAP4;chr3;-;47870813;47869327;47869214;47857512</t>
  </si>
  <si>
    <t>CA;TCAIM;chr3;+;44357876;44358217;44358303;44361365</t>
  </si>
  <si>
    <t>CA;TCAIM;chr3;+;44357876;44358217;44358345;44361365</t>
  </si>
  <si>
    <t>CA;CD47;chr3;-;108050578;108049651;108049619;108047292</t>
  </si>
  <si>
    <t>CA;CD47;chr3;-;108051939;108050602;108050578;108047292</t>
  </si>
  <si>
    <t>CA;ITGA9-AS1;chr3;-;37821014;37818930;37818680;37808880</t>
  </si>
  <si>
    <t>CA;GOLGA4;chr3;+;37355187;37361243;37361305;37366080</t>
  </si>
  <si>
    <t>CA;RBM4B;chr11;-;66668615;66666493;66666272;66665578</t>
  </si>
  <si>
    <t>CA;RBM10;chrX;+;47169498;47171028;47171258;47173128</t>
  </si>
  <si>
    <t>CA;MRPS25;chr3;-;15049708;15047663;15047469;15043022</t>
  </si>
  <si>
    <t>CA;CHCHD4;chr3;-;14124655;14122086;14121917;14116524</t>
  </si>
  <si>
    <t>CA;FBLN2;chr3;+;13619831;13621775;13621915;13626445</t>
  </si>
  <si>
    <t>CA;TMEM260;chr14;+;56618763;56621531;56621702;56625382</t>
  </si>
  <si>
    <t>CA;CEP295;chr11;+;93702637;93702776;93702919;93706745</t>
  </si>
  <si>
    <t>CA;CHKB;chr22;-;50582249;50582095;50582029;50581862</t>
  </si>
  <si>
    <t>CA;PARVB_PARVG;chr22;+;44173191;44181742;44181917;44183318</t>
  </si>
  <si>
    <t>CA;TCF20;chr22;-;42169847;42168703;42168609;42161358</t>
  </si>
  <si>
    <t>CA;TCF20;chr22;-;42169847;42168736;42168609;42161358</t>
  </si>
  <si>
    <t>CA;CLEC2D;chr12;+;9693115;9693416;9693948;9694760</t>
  </si>
  <si>
    <t>CA;TUG1;chr22;+;30971779;30972048;30972172;30972924</t>
  </si>
  <si>
    <t>CA;ATG16L1;chr2;+;233273052;233273721;233273777;233274676</t>
  </si>
  <si>
    <t>CA;CAMK2G;chr10;-;73819532;73818895;73818209;73817554</t>
  </si>
  <si>
    <t>CA;CAMK2G;chr10;-;73821682;73819645;73819532;73817554</t>
  </si>
  <si>
    <t>CA;PHYKPL;chr5;-;178232492;178231866;178231669;178231523</t>
  </si>
  <si>
    <t>CA;TARS2;chr1;+;150492489;150496482;150496628;150497530</t>
  </si>
  <si>
    <t>CA;TARS2;chr1;+;150492489;150496810;150496908;150497530</t>
  </si>
  <si>
    <t>CA;PTK2;chr8;-;140674298;140669735;140669727;140668424</t>
  </si>
  <si>
    <t>CA;MACROH2A1;chr5;-;135352946;135350913;135350823;135346057</t>
  </si>
  <si>
    <t>CA;MACROH2A1;chr5;-;135360497;135353045;135352946;135350913</t>
  </si>
  <si>
    <t>CA;TPM2;chr9;-;35685064;35684807;35684732;35684550</t>
  </si>
  <si>
    <t>CA;CNOT2;chr12;+;70319364;70332767;70332846;70335438</t>
  </si>
  <si>
    <t>CA;PRMT2;chr21;+;46635763;46636439;46636547;46636896</t>
  </si>
  <si>
    <t>CA;UBE2G2;chr21;-;44777299;44774741;44774567;44773687</t>
  </si>
  <si>
    <t>CA;UBE2G2;chr21;-;44777299;44774820;44774721;44773687</t>
  </si>
  <si>
    <t>CA;HPCAL1;chr2;+;10396920;10408559;10408734;10419734</t>
  </si>
  <si>
    <t>CA;HPCAL1;chr2;+;10396920;10408562;10408734;10419734</t>
  </si>
  <si>
    <t>CA;NDUFV3;chr21;+;42897047;42903182;42904276;42908864</t>
  </si>
  <si>
    <t>CA;HMGN1;chr21;-;39347379;39345958;39345830;39345274</t>
  </si>
  <si>
    <t>CA;HMGN1;chr21;-;39347379;39347292;39345830;39345274</t>
  </si>
  <si>
    <t>CA;HMGN1;chr21;-;39348292;39347478;39347379;39345958</t>
  </si>
  <si>
    <t>CA;MAGI2-AS3;chr7;+;79454244;79454866;79455007;79458847</t>
  </si>
  <si>
    <t>CA;MAGI2-AS3;chr7;+;79454244;79454886;79455007;79458847</t>
  </si>
  <si>
    <t>CA;MAGI2-AS3;chr7;+;79454244;79454886;79458730;79458847</t>
  </si>
  <si>
    <t>CA;DCTD;chr4;-;182916673;182916539;182916419;182915575</t>
  </si>
  <si>
    <t>CA;DCTD;chr4;-;182917288;182916857;182916673;182915575</t>
  </si>
  <si>
    <t>CA;DCTD;chr4;-;182917311;182916857;182916673;182915575</t>
  </si>
  <si>
    <t>CA;APP;chr21;-;26000015;25997416;25997360;25982477</t>
  </si>
  <si>
    <t>CA;TPD52L2;chr20;+;63873816;63875801;63875875;63882719</t>
  </si>
  <si>
    <t>CA;TMEM230;chr20;-;5112730;5111605;5111500;5109445</t>
  </si>
  <si>
    <t>CA;LCORL;chr4;-;17886068;17878213;17873388;17845901</t>
  </si>
  <si>
    <t>CA;BCAS4;chr20;+;50830380;50840537;50840930;50841766</t>
  </si>
  <si>
    <t>CA;MTSS1;chr8;-;124562782;124557875;124557681;124556354</t>
  </si>
  <si>
    <t>CA;MTSS1;chr8;-;124562782;124557875;124557681;124556405</t>
  </si>
  <si>
    <t>CA;RAB28;chr4;-;13376545;13369965;13369871;13368650</t>
  </si>
  <si>
    <t>CA;SRSF6;chr20;+;43458509;43459153;43459420;43459771</t>
  </si>
  <si>
    <t>CA;EXOC1;chr4;+;55883928;55888888;55888932;55890223</t>
  </si>
  <si>
    <t>CA;SNHG17;chr20;-;38426419;38422241;38422012;38421098</t>
  </si>
  <si>
    <t>CA;SNHG17;chr20;-;38426419;38422368;38422092;38421098</t>
  </si>
  <si>
    <t>CA;ABHD12;chr20;-;25302219;25300884;25300699;25295030</t>
  </si>
  <si>
    <t>CA;ENTPD6;chr20;+;25218614;25221232;25221333;25222838</t>
  </si>
  <si>
    <t>CA;POLB;chr8;+;42338685;42339012;42339069;42344953</t>
  </si>
  <si>
    <t>CA;POLB;chr8;+;42352568;42354417;42354521;42355516</t>
  </si>
  <si>
    <t>CA;ARMCX5;chrX;+;102599847;102600920;102601032;102601464</t>
  </si>
  <si>
    <t>CA;ARMCX5;chrX;+;102599859;102600920;102601032;102601464</t>
  </si>
  <si>
    <t>CA;EBPL;chr13;-;49691254;49669846;49669777;49663195</t>
  </si>
  <si>
    <t>CA;FBXO4;chr5;+;41934308;41939441;41939616;41941192</t>
  </si>
  <si>
    <t>CA;DNAAF4;chr15;-;55434905;55432602;55432497;55430779</t>
  </si>
  <si>
    <t>CA;ABLIM1;chr10;-;114451624;114448020;114447880;114445403</t>
  </si>
  <si>
    <t>ABLIM1</t>
  </si>
  <si>
    <t>ENSG00000099204.22</t>
  </si>
  <si>
    <t>CA;SRSF5;chr14;+;69769251;69769511;69770042;69770467</t>
  </si>
  <si>
    <t>CA;LRR1;chr14;+;49602468;49607400;49608121;49614256</t>
  </si>
  <si>
    <t>CA;CYRIB;chr8;-;129939608;129904585;129904499;129903350</t>
  </si>
  <si>
    <t>CA;CYRIB;chr8;-;129970943;129904585;129904499;129903350</t>
  </si>
  <si>
    <t>CA;HP1BP3;chr1;-;20787195;20780540;20780345;20779911</t>
  </si>
  <si>
    <t>CA;HP1BP3;chr1;-;20787195;20780540;20780350;20779911</t>
  </si>
  <si>
    <t>CA;DCN;chr12;-;91182655;91179686;91179362;91178585</t>
  </si>
  <si>
    <t>CA;UPF3A;chr13;+;114291792;114298840;114299000;114301731</t>
  </si>
  <si>
    <t>CA;WSB1;chr17;+;27306882;27307744;27307907;27309100</t>
  </si>
  <si>
    <t>CA;WSB1;chr17;+;27306882;27307744;27307919;27309100</t>
  </si>
  <si>
    <t>CA;ACOT9;chrX;-;23735919;23734367;23734332;23733217</t>
  </si>
  <si>
    <t>CA;ACOT9;chrX;-;23735919;23734367;23734341;23733217</t>
  </si>
  <si>
    <t>CA;PDGFA;chr7;-;501116;500499;500431;498574</t>
  </si>
  <si>
    <t>CA;LSR;chr19;+;35259064;35262546;35262692;35266359</t>
  </si>
  <si>
    <t>CA;BCHE;chr3;-;165837314;165831041;165829517;165786311</t>
  </si>
  <si>
    <t>CA;TCF12;chr15;+;57251423;57252421;57252492;57253262</t>
  </si>
  <si>
    <t>CA;CDC14B;chr9;-;96522506;96515792;96515649;96503789</t>
  </si>
  <si>
    <t>CA;TMEM126B;chr11;+;85628688;85631116;85631316;85631687</t>
  </si>
  <si>
    <t>CA;TMEM126B;chr11;+;85628688;85631145;85631316;85631687</t>
  </si>
  <si>
    <t>CA;OSBPL3;chr7;-;24852504;24849176;24849069;24842413</t>
  </si>
  <si>
    <t>CA;SLAIN2;chr4;+;48383784;48394576;48394653;48420125</t>
  </si>
  <si>
    <t>CA;MAPKAPK5-AS1;chr12;-;111841684;111841470;111841327;111840477</t>
  </si>
  <si>
    <t>CA;ATXN2;chr12;-;111470108;111464715;111464662;111457359</t>
  </si>
  <si>
    <t>CA;ATXN2;chr12;-;111513357;111510444;111510385;111509998</t>
  </si>
  <si>
    <t>CA;GIT2;chr12;-;109947256;109945349;109945260;109939247</t>
  </si>
  <si>
    <t>CA;TMEM263;chr12;+;106956065;106957082;106957149;106967111</t>
  </si>
  <si>
    <t>CA;KRAS;chr12;-;25225614;25215560;25215437;25209911</t>
  </si>
  <si>
    <t>CA;ZNF271P;chr18;+;35290391;35291010;35291232;35305976</t>
  </si>
  <si>
    <t>CA;ZNF271P;chr18;+;35290391;35291074;35291232;35305976</t>
  </si>
  <si>
    <t>CA;EMC8;chr16;-;85781211;85780473;85780379;85779867</t>
  </si>
  <si>
    <t>CA;POC1B;chr12;-;89525120;89497342;89497039;89492115</t>
  </si>
  <si>
    <t>CA;POC1B;chr12;-;89525120;89497342;89497171;89492115</t>
  </si>
  <si>
    <t>CA;FANCA;chr16;-;89739994;89739800;89739706;89739553</t>
  </si>
  <si>
    <t>CA;PPP1R12A;chr12;-;79806166;79805768;79805592;79798584</t>
  </si>
  <si>
    <t>CA;IL18BP;chr11;+;71999019;71999228;71999662;71999927</t>
  </si>
  <si>
    <t>CA;IL18BP;chr11;+;71999019;71999259;71999662;71999927</t>
  </si>
  <si>
    <t>CA;SMARCC2;chr12;-;56173696;56173029;56172937;56172704</t>
  </si>
  <si>
    <t>CA;OPN3;chr1;-;241639882;241604579;241604260;241597997</t>
  </si>
  <si>
    <t>CA;OPN3;chr1;-;241639882;241604579;241604420;241597997</t>
  </si>
  <si>
    <t>CA;CEP41;chr7;-;130400707;130400254;130400039;130399039</t>
  </si>
  <si>
    <t>CA;MTERF4;chr2;-;241102253;241099894;241099396;241097427</t>
  </si>
  <si>
    <t>CA;OS9;chr12;+;57719182;57720099;57720263;57720406</t>
  </si>
  <si>
    <t>CA;OS9;chr12;+;57719182;57720099;57720304;57720406</t>
  </si>
  <si>
    <t>CA;CLSTN1;chr1;-;9741094;9737554;9737498;9736042</t>
  </si>
  <si>
    <t>CA;CALCOCO1;chr12;-;53713100;53712846;53712775;53712121</t>
  </si>
  <si>
    <t>CA;CTSC;chr11;-;88334937;88328196;88328112;88312554</t>
  </si>
  <si>
    <t>CA;RGS14;chr5;+;177371396;177371475;177371589;177371873</t>
  </si>
  <si>
    <t>CA;HDAC7;chr12;-;47793369;47792669;47792538;47792004</t>
  </si>
  <si>
    <t>CA;CDC42BPB;chr14;-;102954602;102954275;102954198;102952603</t>
  </si>
  <si>
    <t>CA;IRAK4;chr12;+;43768272;43771220;43771365;43772180</t>
  </si>
  <si>
    <t>CA;PPHLN1;chr12;+;42326229;42332660;42332702;42335883</t>
  </si>
  <si>
    <t>CA;PPHLN1;chr12;+;42335974;42351885;42352049;42355161</t>
  </si>
  <si>
    <t>CA;MBNL1;chr3;+;152445539;152446704;152446757;152447620</t>
  </si>
  <si>
    <t>CA;MBNL1;chr3;+;152447773;152455542;152455577;152459271</t>
  </si>
  <si>
    <t>CA;FKBP14;chr7;-;30022665;30020304;30020213;30019123</t>
  </si>
  <si>
    <t>CA;AGAP1;chr2;+;235908906;235930765;235930923;235968462</t>
  </si>
  <si>
    <t>CA;RBM23;chr14;-;22906195;22905659;22905606;22905453</t>
  </si>
  <si>
    <t>CA;ENAH;chr1;-;225507951;225505053;225504991;225501070</t>
  </si>
  <si>
    <t>CA;NACA;chr12;-;56719537;56716206;56715871;56714687</t>
  </si>
  <si>
    <t>CA;ENTR1;chr9;-;136410090;136409067;136408999;136407938</t>
  </si>
  <si>
    <t>CA;ENTR1;chr9;-;136410328;136410239;136410090;136407938</t>
  </si>
  <si>
    <t>CA;C6orf132;chr6;-;42128672;42126843;42125932;42110291</t>
  </si>
  <si>
    <t>CA;TMEM25;chr11;+;118533207;118533420;118533551;118533857</t>
  </si>
  <si>
    <t>CA;PLSCR1;chr3;-;146544467;146536565;146536540;146533550</t>
  </si>
  <si>
    <t>CA;DCUN1D2;chr13;-;113474124;113462891;113462740;113461136</t>
  </si>
  <si>
    <t>CA;ENSG00000291075;chr9;+;40994699;41007440;41007609;41008881</t>
  </si>
  <si>
    <t>CA;LTBP1;chr2;+;33315269;33342838;33342963;33347367</t>
  </si>
  <si>
    <t>CA;RBM39;chr20;-;35740525;35739547;35739393;35739017</t>
  </si>
  <si>
    <t>CA;RBM39;chr20;-;35740824;35739547;35739393;35739017</t>
  </si>
  <si>
    <t>CA;ATP5F1C;chr10;+;7802854;7806974;7807010;7807659</t>
  </si>
  <si>
    <t>CA;ERCC8;chr5;-;60898276;60893643;60892037;60891086</t>
  </si>
  <si>
    <t>CA;ME3;chr11;-;86465091;86457759;86457366;86450398</t>
  </si>
  <si>
    <t>CA;SYTL2;chr11;-;85714413;85711232;85711113;85709500</t>
  </si>
  <si>
    <t>CA;SYTL2;chr11;-;85718790;85717530;85717483;85714507</t>
  </si>
  <si>
    <t>CA;NEK3;chr13;-;52143915;52141069;52141020;52136902</t>
  </si>
  <si>
    <t>CA;TARBP2;chr12;+;53504815;53505135;53505262;53505649</t>
  </si>
  <si>
    <t>CA;ARAP1;chr11;-;72693325;72692785;72692753;72688537</t>
  </si>
  <si>
    <t>CA;TEX30;chr13;-;102768260;102767478;102767273;102766580</t>
  </si>
  <si>
    <t>CA;VRK2;chr2;+;58146474;58154754;58154802;58159349</t>
  </si>
  <si>
    <t>CA;VRK2;chr2;+;58146474;58154759;58154802;58159349</t>
  </si>
  <si>
    <t>CA;CCSER2;chr10;+;84477664;84499875;84499959;84513449</t>
  </si>
  <si>
    <t>CA;ENSG00000291136;chr7;-;66592257;66576929;66576755;66573550</t>
  </si>
  <si>
    <t>CA;ENSG00000291136;chr7;-;66592257;66576932;66576755;66573550</t>
  </si>
  <si>
    <t>CA;MED15;chr22;+;20568631;20575113;20575232;20582611</t>
  </si>
  <si>
    <t>CA;TRAPPC13;chr5;+;65652545;65655636;65655653;65658368</t>
  </si>
  <si>
    <t>CA;MYL6;chr12;+;56158711;56159498;56159622;56159975</t>
  </si>
  <si>
    <t>CA;MYL6;chr12;+;56160320;56160626;56160670;56161387</t>
  </si>
  <si>
    <t>CA;MYL6;chr12;+;56162331;56162563;56162639;56162855</t>
  </si>
  <si>
    <t>CA;JPT2;chr16;+;1678356;1683509;1683592;1685439</t>
  </si>
  <si>
    <t>CA;TMEM164;chrX;+;110002772;110003501;110004164;110067347</t>
  </si>
  <si>
    <t>CA;TMEM164;chrX;+;110002772;110003883;110004164;110067347</t>
  </si>
  <si>
    <t>CA;PARD3;chr10;-;34337275;34336243;34336199;34331344</t>
  </si>
  <si>
    <t>CA;PARD3;chr10;-;34374874;34372536;34372498;34360259</t>
  </si>
  <si>
    <t>CA;PARD3;chr10;-;34470085;34450448;34450317;34401917</t>
  </si>
  <si>
    <t>CA;ANXA6;chr5;-;151117127;151110644;151110627;151109846</t>
  </si>
  <si>
    <t>CA;BPTF;chr17;+;67959875;67963333;67963506;67964212</t>
  </si>
  <si>
    <t>CA;MAP4K4;chr2;+;101859864;101860825;101860986;101864930</t>
  </si>
  <si>
    <t>CA;MAP4K4;chr2;+;101870415;101871494;101871685;101873647</t>
  </si>
  <si>
    <t>CA;PRIMPOL;chr4;+;184691712;184694210;184694370;184694522</t>
  </si>
  <si>
    <t>CA;RBM26;chr13;-;79354439;79353224;79353153;79344794</t>
  </si>
  <si>
    <t>CA;RRBP1;chr20;-;17682028;17680075;17679999;17660528</t>
  </si>
  <si>
    <t>CA;TCF7L2;chr10;+;112951607;112964556;112964624;113040025</t>
  </si>
  <si>
    <t>CA;NME4;chr16;+;397313;398208;398385;398990</t>
  </si>
  <si>
    <t>CA;NME4;chr16;+;397313;398208;398394;398990</t>
  </si>
  <si>
    <t>CA;CDK5RAP2;chr9;-;120408347;120407246;120407012;120404113</t>
  </si>
  <si>
    <t>CA;CDK5RAP2;chr9;-;120408347;120407248;120407012;120404113</t>
  </si>
  <si>
    <t>CA;CHID1;chr11;-;910775;908645;908542;904859</t>
  </si>
  <si>
    <t>CA;CHID1;chr11;-;914745;908645;908542;904859</t>
  </si>
  <si>
    <t>CA;SLC15A3;chr11;-;60942035;60941290;60941122;60939638</t>
  </si>
  <si>
    <t>CA;FAM111A;chr11;+;59143304;59143497;59144896;59145827</t>
  </si>
  <si>
    <t>CA;FAM111A;chr11;+;59143695;59144538;59144896;59145827</t>
  </si>
  <si>
    <t>CA;GINS3;chr16;+;58392787;58403098;58403331;58404499</t>
  </si>
  <si>
    <t>CA;SLC25A29;chr14;-;100298842;100295697;100295626;100293377</t>
  </si>
  <si>
    <t>CA;SLC25A29;chr14;-;100298842;100295993;100295626;100293377</t>
  </si>
  <si>
    <t>CA;CSTPP1;chr11;+;46936851;46987208;46987310;47052388</t>
  </si>
  <si>
    <t>CA;CHTF8;chr16;-;69121436;69121170;69120961;69120649</t>
  </si>
  <si>
    <t>CA;CHTF8;chr16;-;69121436;69121170;69121053;69120649</t>
  </si>
  <si>
    <t>CA;CHTF8;chr16;-;69121436;69121184;69121053;69120649</t>
  </si>
  <si>
    <t>CA;MARK2;chr11;+;63903158;63903986;63904147;63904786</t>
  </si>
  <si>
    <t>CA;MARK2;chr11;+;63903158;63903986;63904354;63904786</t>
  </si>
  <si>
    <t>CA;SLC44A3-AS1;chr1;-;94819956;94732437;94732258;94679607</t>
  </si>
  <si>
    <t>CA;KLHL7;chr7;+;23125172;23125761;23125799;23140769</t>
  </si>
  <si>
    <t>CA;TWF1;chr12;-;43804495;43804240;43804176;43802464</t>
  </si>
  <si>
    <t>CA;TWF1;chr12;-;43804495;43804343;43804176;43802464</t>
  </si>
  <si>
    <t>CA;CCM2;chr7;+;45000363;45038253;45038426;45063918</t>
  </si>
  <si>
    <t>CA;HHLA3;chr1;+;70366537;70366933;70366984;70367617</t>
  </si>
  <si>
    <t>CA;SERPINH1;chr11;+;75562319;75563727;75563770;75566316</t>
  </si>
  <si>
    <t>CA;PCM1;chr8;+;17972687;17980591;17980755;17985447</t>
  </si>
  <si>
    <t>CA;ZNF195;chr11;-;3370975;3361889;3361743;3360565</t>
  </si>
  <si>
    <t>CA;ZNF195;chr11;-;3370975;3368855;3361743;3360565</t>
  </si>
  <si>
    <t>CA;NAP1L4;chr11;-;2951259;2949264;2949227;2945646</t>
  </si>
  <si>
    <t>CA;CREM;chr10;+;35127193;35148368;35148491;35178889</t>
  </si>
  <si>
    <t>CA;NIN;chr14;-;50759857;50758630;50756492;50754867</t>
  </si>
  <si>
    <t>CA;KANSL2;chr12;-;48679655;48679238;48679036;48671962</t>
  </si>
  <si>
    <t>CA;POLR2D;chr2;-;127858028;127851573;127850590;127848185</t>
  </si>
  <si>
    <t>CA;LRRC27;chr10;+;132365550;132366299;132366677;132375066</t>
  </si>
  <si>
    <t>CA;RNH1;chr11;-;506609;504888;504824;502249</t>
  </si>
  <si>
    <t>CA;RNH1;chr11;-;506609;504996;504824;502249</t>
  </si>
  <si>
    <t>CA;RNH1;chr11;-;507113;504996;504824;502249</t>
  </si>
  <si>
    <t>CA;RNH1;chr11;-;506609;505001;504824;502181</t>
  </si>
  <si>
    <t>CA;RNH1;chr11;-;506609;505050;504824;502181</t>
  </si>
  <si>
    <t>CA;SMARCA4;chr19;+;11033517;11033767;11033865;11034123</t>
  </si>
  <si>
    <t>CA;SMARCA4;chr19;+;11035132;11039458;11039553;11041298</t>
  </si>
  <si>
    <t>CA;ZNF138;chr7;+;64815044;64815572;64815653;64831451</t>
  </si>
  <si>
    <t>CA;ZNF138;chr7;+;64794571;64830940;64831076;64831451</t>
  </si>
  <si>
    <t>CA;ZNF138;chr7;+;64815044;64830940;64831076;64831451</t>
  </si>
  <si>
    <t>CA;AP2B1;chr17;+;35657791;35670857;35670898;35671754</t>
  </si>
  <si>
    <t>CA;HNRNPC;chr14;-;21269298;21263829;21262594;21234229</t>
  </si>
  <si>
    <t>CA;HNRNPC;chr14;-;21269298;21263829;21262601;21234229</t>
  </si>
  <si>
    <t>CA;HNRNPC;chr14;-;21269298;21263582;21263311;21234229</t>
  </si>
  <si>
    <t>CA;HNRNPC;chr14;-;21269298;21263829;21263311;21234229</t>
  </si>
  <si>
    <t>CA;MAGI1;chr3;-;65379261;65375945;65375745;65364946</t>
  </si>
  <si>
    <t>CA;MAGI1;chr3;-;65379261;65375948;65375745;65364946</t>
  </si>
  <si>
    <t>CA;RHNO1;chr12;+;2877282;2885162;2885534;2887911</t>
  </si>
  <si>
    <t>CA;RHNO1;chr12;+;2877282;2885263;2885534;2887911</t>
  </si>
  <si>
    <t>CA;RHNO1;chr12;+;2877282;2885283;2885492;2887911</t>
  </si>
  <si>
    <t>CA;RHNO1;chr12;+;2877282;2885283;2885534;2887911</t>
  </si>
  <si>
    <t>CA;SNX14;chr6;-;85541985;85538864;85538838;85536924</t>
  </si>
  <si>
    <t>CA;SNX14;chr6;-;85572137;85565419;85565332;85558060</t>
  </si>
  <si>
    <t>CA;PRPF3;chr1;+;150325881;150327557;150327652;150328320</t>
  </si>
  <si>
    <t>CA;ANAPC16;chr10;+;72216072;72220054;72220379;72223888</t>
  </si>
  <si>
    <t>CA;ANAPC16;chr10;+;72216138;72220054;72220379;72223888</t>
  </si>
  <si>
    <t>CA;MACF1;chr1;+;39463686;39465095;39465112;39468615</t>
  </si>
  <si>
    <t>CA;MACF1;chr1;+;39480009;39480920;39481030;39484601</t>
  </si>
  <si>
    <t>CA;THTPA;chr14;+;23556343;23556743;23557034;23558695</t>
  </si>
  <si>
    <t>CA;THTPA;chr14;+;23556343;23556743;23557039;23558695</t>
  </si>
  <si>
    <t>CA;THTPA;chr14;+;23556343;23556743;23557304;23558695</t>
  </si>
  <si>
    <t>CA;MECR;chr1;-;29230731;29220921;29220838;29216685</t>
  </si>
  <si>
    <t>CA;FAM86EP;chr4;-;3953111;3948220;3947144;3943372</t>
  </si>
  <si>
    <t>CA;ITGB3BP;chr1;-;63453918;63447614;63447565;63446856</t>
  </si>
  <si>
    <t>CA;EIF4A2;chr3;+;186784696;186784962;186785101;186785883</t>
  </si>
  <si>
    <t>CA;EIF4A2;chr3;+;186787882;186788310;186788416;186789125</t>
  </si>
  <si>
    <t>CA;EIF4A2;chr3;+;186787882;186788310;186788420;186789125</t>
  </si>
  <si>
    <t>CA;ITGAE;chr17;-;3723688;3723383;3723288;3720402</t>
  </si>
  <si>
    <t>CA;TFPI;chr2;-;187529364;187513646;187513616;187503770</t>
  </si>
  <si>
    <t>CA;TFPI;chr2;-;187554200;187529485;187529364;187503770</t>
  </si>
  <si>
    <t>CA;NUMA1;chr11;-;72012895;72012442;72012401;72010854</t>
  </si>
  <si>
    <t>CA;CCNL2;chr1;-;1393396;1392803;1391297;1390865</t>
  </si>
  <si>
    <t>CA;CCNL2;chr1;-;1393396;1392803;1392790;1390865</t>
  </si>
  <si>
    <t>CA;SYNE1;chr6;-;152132122;152130778;152130720;152122676</t>
  </si>
  <si>
    <t>CA;SYNE1;chr6;-;152148045;152145555;152145487;152143765</t>
  </si>
  <si>
    <t>CA;FLNB;chr3;+;58130908;58131927;58132019;58132808</t>
  </si>
  <si>
    <t>CA;LRRC23;chr12;+;6910026;6912730;6913027;6913891</t>
  </si>
  <si>
    <t>CA;KLC1;chr14;+;103692425;103693553;103693634;103700655</t>
  </si>
  <si>
    <t>CA;LINC-PINT;chr7;-;130984053;130967517;130967389;130945835</t>
  </si>
  <si>
    <t>CA;ARFGAP2;chr11;-;47173426;47172751;47172710;47172333</t>
  </si>
  <si>
    <t>CA;AGR3;chr7;-;16881944;16878645;16878510;16873843</t>
  </si>
  <si>
    <t>CA;CC2D2A;chr4;+;15478806;15479219;15479328;15480704</t>
  </si>
  <si>
    <t>CA;CC2D2A;chr4;+;15478806;15479223;15479328;15480704</t>
  </si>
  <si>
    <t>CA;DTNB;chr2;-;25387289;25383889;25383836;25379323</t>
  </si>
  <si>
    <t>CA;TMPO;chr12;+;98537572;98544951;98545061;98546359</t>
  </si>
  <si>
    <t>CA;ZNF644;chr1;-;91021990;91021201;91020637;90982370</t>
  </si>
  <si>
    <t>CA;AHDC1;chr1;-;27558706;27558530;27558305;27553185</t>
  </si>
  <si>
    <t>CA;STX16;chr20;+;58668127;58669291;58669453;58670512</t>
  </si>
  <si>
    <t>CA;ARID5A;chr2;+;96547517;96549321;96549459;96549753</t>
  </si>
  <si>
    <t>CA;RAB11FIP5;chr2;-;73088050;73081663;73079651;73076182</t>
  </si>
  <si>
    <t>CA;GCH1;chr14;-;54845768;54843869;54843782;54843054</t>
  </si>
  <si>
    <t>CA;CARD8;chr19;-;48234403;48232789;48232453;48231810</t>
  </si>
  <si>
    <t>CA;CARD8;chr19;-;48240962;48238526;48238383;48234543</t>
  </si>
  <si>
    <t>CA;CARD8;chr19;-;48240962;48238532;48238383;48234543</t>
  </si>
  <si>
    <t>CA;CARD8;chr19;-;48249751;48249633;48249523;48241063</t>
  </si>
  <si>
    <t>CA;DNM2;chr19;+;10795439;10796061;10796199;10797380</t>
  </si>
  <si>
    <t>CA;DNM2;chr19;+;10796199;10797380;10797518;10798486</t>
  </si>
  <si>
    <t>CA;DNM2;chr19;+;10805967;10808569;10808580;10812264</t>
  </si>
  <si>
    <t>CA;PLK3;chr1;+;44804501;44804650;44804922;44805266</t>
  </si>
  <si>
    <t>CA;MXRA7;chr17;-;76685072;76683927;76683847;76680879</t>
  </si>
  <si>
    <t>CA;TP73-AS1;chr1;-;3740233;3738513;3738223;3737854</t>
  </si>
  <si>
    <t>CA;C10orf95-AS1;chr10;+;102450330;102451399;102452187;102455337</t>
  </si>
  <si>
    <t>CA;FAM114A1;chr4;+;38867834;38868398;38868546;38878071</t>
  </si>
  <si>
    <t>CA;FAM114A1;chr4;+;38867834;38868398;38868546;38891743</t>
  </si>
  <si>
    <t>CA;RABGGTB;chr1;+;75786274;75786700;75786797;75787497</t>
  </si>
  <si>
    <t>CA;ACADM;chr1;+;75724817;75728389;75728488;75732644</t>
  </si>
  <si>
    <t>CA;ACADM;chr1;+;75724817;75728401;75728488;75732644</t>
  </si>
  <si>
    <t>CA;ARHGAP17;chr16;-;24930784;24927732;24927684;24920260</t>
  </si>
  <si>
    <t>CA;CCDC91;chr12;+;28190641;28255581;28255662;28257202</t>
  </si>
  <si>
    <t>CA;CRYZ;chr1;-;74710098;74707204;74707103;74706994</t>
  </si>
  <si>
    <t>CA;ADD3;chr10;+;110130486;110132305;110132400;110133326</t>
  </si>
  <si>
    <t>CA;ADAM15;chr1;+;155060832;155061415;155061489;155061904</t>
  </si>
  <si>
    <t>CA;ADAM15;chr1;+;155060832;155061415;155061489;155062245</t>
  </si>
  <si>
    <t>CA;ADAM15;chr1;+;155060832;155061418;155061489;155061904</t>
  </si>
  <si>
    <t>CA;ADAM15;chr1;+;155060832;155061418;155061489;155062245</t>
  </si>
  <si>
    <t>CA;ADAM15;chr1;+;155060832;155061904;155062117;155062245</t>
  </si>
  <si>
    <t>CA;ADAM15;chr1;+;155061489;155061904;155062117;155062245</t>
  </si>
  <si>
    <t>CA;WNK1;chr12;+;862270;867866;869104;871265</t>
  </si>
  <si>
    <t>CA;WNK1;chr12;+;878361;879573;880031;880721</t>
  </si>
  <si>
    <t>CA;WNK1;chr12;+;878361;880721;880999;881692</t>
  </si>
  <si>
    <t>CA;USP8;chr15;+;50482065;50484275;50484361;50489801</t>
  </si>
  <si>
    <t>CA;SLC25A16;chr10;-;68527246;68517185;68517084;68516843</t>
  </si>
  <si>
    <t>CA;SLC25A16;chr10;-;68527246;68517265;68517084;68516843</t>
  </si>
  <si>
    <t>CA;CSF1;chr1;+;109921994;109923166;109923711;109924060</t>
  </si>
  <si>
    <t>CA;DGLUCY;chr14;+;91114283;91145221;91145313;91157639</t>
  </si>
  <si>
    <t>CA;DGLUCY;chr14;+;91114283;91147781;91147858;91157639</t>
  </si>
  <si>
    <t>CA;NLRP1;chr17;-;5521524;5521012;5520881;5517887</t>
  </si>
  <si>
    <t>CA;MPZL1;chr1;+;167773368;167776064;167776166;167787820</t>
  </si>
  <si>
    <t>CA;OSBPL9;chr1;+;51652041;51669434;51669512;51714003</t>
  </si>
  <si>
    <t>CA;OSBPL9;chr1;+;51652041;51669434;51669814;51714003</t>
  </si>
  <si>
    <t>CA;DHX30;chr3;+;47810711;47815963;47816128;47818022</t>
  </si>
  <si>
    <t>CA;NSUN4;chr1;+;46340919;46341323;46341497;46344801</t>
  </si>
  <si>
    <t>CA;ALG2;chr9;-;99221547;99221137;99220979;99218836</t>
  </si>
  <si>
    <t>CA;PICALM;chr11;-;85981129;85978093;85978070;85976682</t>
  </si>
  <si>
    <t>CA;PICALM;chr11;-;85996826;85990378;85990250;85983973</t>
  </si>
  <si>
    <t>CA;PICALM;chr11;-;85996826;85990399;85990250;85983973</t>
  </si>
  <si>
    <t>CA;GUK1;chr1;+;228141288;228141626;228141829;228145511</t>
  </si>
  <si>
    <t>CA;KLHL20;chr1;+;173715078;173715523;173715654;173716003</t>
  </si>
  <si>
    <t>CA;PI4KB;chr1;-;151315573;151310255;151310211;151307801</t>
  </si>
  <si>
    <t>CA;PI4KB;chr1;-;151326172;151324917;151324745;151316509</t>
  </si>
  <si>
    <t>CA;PI4KB;chr1;-;151327271;151324917;151324745;151316509</t>
  </si>
  <si>
    <t>CA;PI4KB;chr1;-;151327271;151326373;151326172;151316509</t>
  </si>
  <si>
    <t>CA;DTX3;chr12;+;57604858;57605344;57605731;57606190</t>
  </si>
  <si>
    <t>CA;DTX3;chr12;+;57604858;57605571;57605731;57606190</t>
  </si>
  <si>
    <t>CA;RHOT1;chr17;+;32208309;32209350;32209445;32211116</t>
  </si>
  <si>
    <t>CA;RHOT1;chr17;+;32208309;32209350;32209445;32224616</t>
  </si>
  <si>
    <t>CA;RHOT1;chr17;+;32209445;32211116;32211238;32224616</t>
  </si>
  <si>
    <t>CA;WDR73;chr15;-;84646184;84646085;84645973;84645836</t>
  </si>
  <si>
    <t>CA;OLMALINC;chr10;+;100374012;100380983;100381109;100381216</t>
  </si>
  <si>
    <t>CA;PCBP2;chr12;+;53467293;53467805;53467843;53468777</t>
  </si>
  <si>
    <t>CA;ZNF692;chr1;-;248856514;248856422;248856373;248855946</t>
  </si>
  <si>
    <t>CA;SZRD1;chr1;+;16367308;16391375;16391424;16393228</t>
  </si>
  <si>
    <t>CA;SZRD1;chr1;+;16367308;16391375;16391424;16393231</t>
  </si>
  <si>
    <t>CA;LINC01128;chr1;+;829104;841200;844498;847654</t>
  </si>
  <si>
    <t>CA;ANKLE2;chr12;-;132743154;132741891;132741809;132741485</t>
  </si>
  <si>
    <t>CA;DNAAF2;chr14;-;49633287;49628155;49628012;49626048</t>
  </si>
  <si>
    <t>CA;TACC2;chr10;+;122132734;122143572;122143706;122195040</t>
  </si>
  <si>
    <t>CA;TACC2;chr10;+;122211708;122213342;122213377;122215391</t>
  </si>
  <si>
    <t>CA;CD27-AS1;chr12;-;6451469;6450980;6450341;6448757</t>
  </si>
  <si>
    <t>CA;NDRG2;chr14;-;21023241;21022905;21022864;21022497</t>
  </si>
  <si>
    <t>CA;STAU2;chr8;-;73552012;73527804;73527691;73422702</t>
  </si>
  <si>
    <t>CA;CTNND1;chr11;+;57762046;57791385;57791673;57794010</t>
  </si>
  <si>
    <t>CA;CTNND1;chr11;+;57762046;57791385;57791673;57795577</t>
  </si>
  <si>
    <t>CA;CTNND1;chr11;+;57762119;57791385;57791673;57794010</t>
  </si>
  <si>
    <t>CA;CTNND1;chr11;+;57762119;57791492;57791673;57794010</t>
  </si>
  <si>
    <t>CA;CTNND1;chr11;+;57762046;57791492;57791673;57794010</t>
  </si>
  <si>
    <t>CA;CTNND1;chr11;+;57762046;57791494;57791673;57794010</t>
  </si>
  <si>
    <t>CA;CTNND1;chr11;+;57815500;57815915;57816001;57816297</t>
  </si>
  <si>
    <t>CA;SENP6;chr6;+;75621625;75622751;75622858;75623900</t>
  </si>
  <si>
    <t>CA;SENP6;chr6;+;75634811;75640684;75640704;75647731</t>
  </si>
  <si>
    <t>CA;SENP6;chr6;+;75634811;75640687;75640704;75647731</t>
  </si>
  <si>
    <t>CA;ECHDC2;chr1;-;52921553;52914095;52913895;52911790</t>
  </si>
  <si>
    <t>CA;MADD;chr11;+;47324577;47326738;47326807;47328658</t>
  </si>
  <si>
    <t>CA;EYA3;chr1;-;27999960;27998351;27998284;27997378</t>
  </si>
  <si>
    <t>CA;CCNL1;chr3;-;157158866;157157083;157156936;157153156</t>
  </si>
  <si>
    <t>CA;CCNL1;chr3;-;157158866;157157083;157157007;157153156</t>
  </si>
  <si>
    <t>CA;CCNL1;chr3;-;157158866;157157083;157157011;157153156</t>
  </si>
  <si>
    <t>CA;ZNF83;chr19;-;52618936;52617335;52616718;52614797</t>
  </si>
  <si>
    <t>CA;FAS;chr10;+;89010600;89010753;89010815;89011999</t>
  </si>
  <si>
    <t>CA;PRPF39;chr14;+;45096228;45096424;45096758;45096887</t>
  </si>
  <si>
    <t>CA;PRPF39;chr14;+;45096228;45096596;45096758;45096887</t>
  </si>
  <si>
    <t>CA;PRPF39;chr14;+;45109780;45109894;45109993;45110094</t>
  </si>
  <si>
    <t>CA;KLC1;chr14;+;103679518;103684986;103685036;103687081</t>
  </si>
  <si>
    <t>CA;KLC1;chr14;+;103679545;103684986;103685036;103687081</t>
  </si>
  <si>
    <t>CA;KLC1;chr14;+;103679545;103687081;103687211;103700655</t>
  </si>
  <si>
    <t>CA;KLC1;chr14;+;103679545;103692359;103692425;103700655</t>
  </si>
  <si>
    <t>CA;SNHG1;chr11;-;62855133;62854970;62854888;62854551</t>
  </si>
  <si>
    <t>CA;TSC2;chr16;+;2076585;2077598;2077726;2079032</t>
  </si>
  <si>
    <t>CA;TSC2;chr16;+;2076585;2077598;2077726;2079035</t>
  </si>
  <si>
    <t>CA;MED24;chr17;-;40035117;40034972;40034916;40033456</t>
  </si>
  <si>
    <t>CA;SNHG6;chr8;-;66922614;66922385;66922324;66922114</t>
  </si>
  <si>
    <t>CA;SNHG6;chr8;-;66922614;66922392;66922324;66922114</t>
  </si>
  <si>
    <t>CA;CYBC1;chr17;-;82450700;82449956;82449431;82449292</t>
  </si>
  <si>
    <t>CA;AK2;chr1;-;33036736;33031661;33031544;33024567</t>
  </si>
  <si>
    <t>CA;GPR107;chr9;+;130107539;130110370;130110426;130124915</t>
  </si>
  <si>
    <t>CA;DCAF6;chr1;+;168004793;168022988;168023047;168038371</t>
  </si>
  <si>
    <t>CA;KIF13A;chr6;-;17771908;17771218;17771114;17764946</t>
  </si>
  <si>
    <t>CA;VEGFA;chr6;+;43778918;43780732;43780785;43781956</t>
  </si>
  <si>
    <t>VEGFA</t>
  </si>
  <si>
    <t>ENSG00000112715.26</t>
  </si>
  <si>
    <t>CA;VEGFA;chr6;+;43778918;43780732;43780803;43781956</t>
  </si>
  <si>
    <t>CA;VEGFA;chr6;+;43778918;43780732;43780803;43784541</t>
  </si>
  <si>
    <t>CA;VEGFA;chr6;+;43778918;43780732;43780854;43781956</t>
  </si>
  <si>
    <t>CA;VEGFA;chr6;+;43778918;43781956;43782052;43784541</t>
  </si>
  <si>
    <t>CA;VEGFA;chr6;+;43778918;43781956;43782087;43784541</t>
  </si>
  <si>
    <t>CA;BBS1;chr11;+;66521376;66523172;66523365;66523456</t>
  </si>
  <si>
    <t>CA;MYO1B;chr2;+;191400468;191400749;191400835;191402632</t>
  </si>
  <si>
    <t>CA;MYO1B;chr2;+;191400468;191400749;191400835;191408115</t>
  </si>
  <si>
    <t>CA;ODF2L;chr1;-;86358787;86356602;86356444;86354859</t>
  </si>
  <si>
    <t>CA;ODF2L;chr1;-;86386915;86385590;86385458;86384801</t>
  </si>
  <si>
    <t>CA;USP15;chr12;+;62325933;62349221;62349307;62355331</t>
  </si>
  <si>
    <t>CA;MTFR1L;chr1;+;25823128;25823238;25823323;25823644</t>
  </si>
  <si>
    <t>CA;MTFR1L;chr1;+;25823128;25823238;25823439;25823644</t>
  </si>
  <si>
    <t>CA;MTFR1L;chr1;+;25823128;25823240;25823439;25823644</t>
  </si>
  <si>
    <t>CA;MTFR1L;chr1;+;25823128;25823346;25823439;25823644</t>
  </si>
  <si>
    <t>CA;RNF8;chr6;+;37377033;37381150;37381354;37390742</t>
  </si>
  <si>
    <t>CA;RHBDD1;chr2;+;226836087;226839409;226839627;226864604</t>
  </si>
  <si>
    <t>CA;XAF1;chr17;+;6758224;6759256;6759519;6759662</t>
  </si>
  <si>
    <t>CA;XAF1;chr17;+;6760601;6761886;6762037;6762155</t>
  </si>
  <si>
    <t>CA;NF2;chr22;+;29681601;29683020;29683064;29694752</t>
  </si>
  <si>
    <t>CA;KDM1A;chr1;+;23030634;23044427;23044486;23050387</t>
  </si>
  <si>
    <t>CA;DUSP6;chr12;-;89351640;89351025;89350588;89349561</t>
  </si>
  <si>
    <t>CA;PRKRA;chr2;-;178447456;178445535;178445426;178444500</t>
  </si>
  <si>
    <t>CA;CELF1;chr11;-;47472191;47472102;47471998;47470555</t>
  </si>
  <si>
    <t>CA;MAPKAP1;chr9;-;125543059;125506417;125506310;125484583</t>
  </si>
  <si>
    <t>CA;ADGRG1;chr16;+;57619881;57641587;57641708;57650253</t>
  </si>
  <si>
    <t>CA;ADGRG1;chr16;+;57620136;57641587;57641708;57650253</t>
  </si>
  <si>
    <t>CA;ADGRG1;chr16;+;57628802;57641587;57641708;57650253</t>
  </si>
  <si>
    <t>CA;ADGRG1;chr16;+;57619881;57641591;57641708;57650253</t>
  </si>
  <si>
    <t>CA;ADGRG1;chr16;+;57620136;57641591;57641708;57650253</t>
  </si>
  <si>
    <t>CA;ADGRG1;chr16;+;57628802;57641591;57641708;57650253</t>
  </si>
  <si>
    <t>CA;SNX19;chr11;-;130903255;130880806;130880622;130879711</t>
  </si>
  <si>
    <t>CA;YIPF1;chr1;-;53860056;53855051;53855001;53852270</t>
  </si>
  <si>
    <t>CA;YIPF1;chr1;-;53889713;53889463;53889244;53888986</t>
  </si>
  <si>
    <t>CA;ACLY;chr17;-;41897749;41896649;41896620;41893174</t>
  </si>
  <si>
    <t>CA;CNOT4;chr7;-;135393918;135363936;135363854;135363186</t>
  </si>
  <si>
    <t>CA;CNOT4;chr7;-;135393918;135364066;135363854;135363186</t>
  </si>
  <si>
    <t>CA;USP54;chr10;-;73505308;73504990;73504850;73500838</t>
  </si>
  <si>
    <t>CA;NCAPG2;chr7;-;158652293;158650972;158650832;158646563</t>
  </si>
  <si>
    <t>CA;EPB41;chr1;+;29053312;29060422;29060484;29064982</t>
  </si>
  <si>
    <t>CA;EPB41;chr1;+;29065158;29096155;29096604;29097807</t>
  </si>
  <si>
    <t>CA;ARHGAP12;chr10;-;31861395;31854206;31854066;31852597</t>
  </si>
  <si>
    <t>CA;PCED1B-AS1;chr12;-;47209281;47206585;47206511;47206145</t>
  </si>
  <si>
    <t>CA;PCED1B-AS1;chr12;-;47209281;47206588;47206511;47206145</t>
  </si>
  <si>
    <t>CA;TP53TG1;chr7;-;87345305;87345233;87345043;87341684</t>
  </si>
  <si>
    <t>CA;CAD;chr2;+;27240361;27240567;27240617;27240911</t>
  </si>
  <si>
    <t>CA;DCAF8;chr1;-;160222651;160220691;160220459;160218968</t>
  </si>
  <si>
    <t>CA;DCAF8;chr1;-;160262117;160261350;160261285;160244034</t>
  </si>
  <si>
    <t>CA;DCAF8;chr1;-;160262117;160261358;160261285;160244034</t>
  </si>
  <si>
    <t>CA;DCAF8;chr1;-;160262117;160261400;160261285;160244034</t>
  </si>
  <si>
    <t>CA;RAC1;chr7;+;6392041;6398662;6398718;6400126</t>
  </si>
  <si>
    <t>CA;ACAA1;chr3;-;38131926;38131638;38131596;38129388</t>
  </si>
  <si>
    <t>CA;F3;chr1;-;94541537;94541066;94540572;94540368</t>
  </si>
  <si>
    <t>CA;TIMM8B;chr11;-;112086640;112086310;112085967;112085462</t>
  </si>
  <si>
    <t>CA;TIMM8B;chr11;-;112086640;112086310;112085978;112085462</t>
  </si>
  <si>
    <t>CA;NASP;chr1;+;45606591;45607321;45608337;45613169</t>
  </si>
  <si>
    <t>CA;LGALS8;chr1;+;236542787;236542915;236543040;236543560</t>
  </si>
  <si>
    <t>CA;RAI14;chr5;+;34812208;34813574;34813660;34814583</t>
  </si>
  <si>
    <t>CA;SRSF11;chr1;+;70228555;70231859;70231975;70232268</t>
  </si>
  <si>
    <t>CA;NTPCR;chr1;+;232950744;232955557;232955719;232956347</t>
  </si>
  <si>
    <t>CA;PEX19;chr1;-;160285055;160283639;160283530;160283109</t>
  </si>
  <si>
    <t>CA;WIPI2;chr7;+;5190493;5193118;5193171;5199576</t>
  </si>
  <si>
    <t>CA;PRPF4B;chr6;+;4062299;4062557;4062633;4063074</t>
  </si>
  <si>
    <t>CA;PRPF4B;chr6;+;4062299;4062557;4062760;4063074</t>
  </si>
  <si>
    <t>CA;BMP1;chr8;+;22197420;22199022;22199387;22201118</t>
  </si>
  <si>
    <t>CA;BMP1;chr8;+;22197420;22199264;22199387;22201118</t>
  </si>
  <si>
    <t>CA;MARK3;chr14;+;103492034;103498502;103498528;103500156</t>
  </si>
  <si>
    <t>CA;MARK3;chr14;+;103492034;103498502;103498528;103502882</t>
  </si>
  <si>
    <t>CA;MARK3;chr14;+;103492034;103500156;103500200;103502882</t>
  </si>
  <si>
    <t>CA;RNF135;chr17;+;30984760;30987944;30988106;30997242</t>
  </si>
  <si>
    <t>CA;HYI;chr1;-;43453413;43453004;43452903;43452319</t>
  </si>
  <si>
    <t>CA;ATG16L2;chr11;+;72822961;72823544;72823797;72824060</t>
  </si>
  <si>
    <t>CA;ABI1;chr10;-;26759062;26755741;26755655;26751783</t>
  </si>
  <si>
    <t>CA;ABI1;chr10;-;26765218;26755741;26755655;26751783</t>
  </si>
  <si>
    <t>CA;ABI1;chr10;-;26777065;26771089;26771075;26770345</t>
  </si>
  <si>
    <t>CA;RIPK2;chr8;+;89758233;89762829;89762982;89765341</t>
  </si>
  <si>
    <t>CA;TBC1D23;chr3;+;100310542;100311833;100311877;100316099</t>
  </si>
  <si>
    <t>CA;PPP2R5C;chr14;+;101912473;101917831;101917947;101925141</t>
  </si>
  <si>
    <t>CA;POLR1C;chr6;+;43521048;43521182;43521317;43529249</t>
  </si>
  <si>
    <t>CA;KCTD20;chr6;+;36470257;36474789;36475062;36479121</t>
  </si>
  <si>
    <t>CA;IFI16;chr1;+;159032691;159049432;159049599;159051679</t>
  </si>
  <si>
    <t>CA;IFI16;chr1;+;159032691;159049432;159049605;159051679</t>
  </si>
  <si>
    <t>CA;NECTIN4;chr1;-;161073720;161073299;161073158;161072885</t>
  </si>
  <si>
    <t>CA;CD46;chr1;+;207785682;207790253;207790345;207793519</t>
  </si>
  <si>
    <t>CA;PPFIA1;chr11;+;70348420;70349923;70350039;70354301</t>
  </si>
  <si>
    <t>CA;PPFIA1;chr11;+;70378195;70382088;70382158;70383003</t>
  </si>
  <si>
    <t>CA;SETD5;chr3;+;9464672;9468519;9468575;9470459</t>
  </si>
  <si>
    <t>CA;SMAP1;chr6;+;70773425;70791689;70791769;70798657</t>
  </si>
  <si>
    <t>CA;PILRA;chr7;+;100374433;100389888;100390106;100397879</t>
  </si>
  <si>
    <t>CA;CSNK1E;chr22;-;38298786;38295447;38295387;38294534</t>
  </si>
  <si>
    <t>CA;PAPSS2;chr10;+;87715843;87721756;87721770;87727284</t>
  </si>
  <si>
    <t>CA;XRRA1;chr11;-;74844168;74843959;74843854;74843453</t>
  </si>
  <si>
    <t>CA;XRRA1;chr11;-;74930300;74927488;74927391;74921347</t>
  </si>
  <si>
    <t>CA;MINDY3;chr10;-;15841426;15838279;15838228;15837318</t>
  </si>
  <si>
    <t>CA;RTKN;chr2;-;74440353;74439977;74439551;74432666</t>
  </si>
  <si>
    <t>CA;CPNE1;chr20;-;35664802;35655344;35655202;35632923</t>
  </si>
  <si>
    <t>CA;CPNE1;chr20;-;35664802;35658982;35658930;35632923</t>
  </si>
  <si>
    <t>CA;CPNE1;chr20;-;35664802;35659014;35658930;35632923</t>
  </si>
  <si>
    <t>CA;MPRIP;chr17;+;17180088;17180607;17180669;17184823</t>
  </si>
  <si>
    <t>CA;EHBP1;chr2;+;62979335;62987931;62988038;62990716</t>
  </si>
  <si>
    <t>CA;ZNF550;chr19;-;57546457;57544583;57543651;57543243</t>
  </si>
  <si>
    <t>CA;ZNF550;chr19;-;57546457;57544583;57544237;57543243</t>
  </si>
  <si>
    <t>CA;MR1;chr1;+;181050286;181052235;181052510;181053573</t>
  </si>
  <si>
    <t>CA;MR1;chr1;+;181050286;181052322;181052510;181053573</t>
  </si>
  <si>
    <t>CA;ASAP1;chr8;-;130112094;130092143;130091973;130079971</t>
  </si>
  <si>
    <t>CA;LINC00963;chr9;+;129489299;129490811;129491128;129503323</t>
  </si>
  <si>
    <t>CA;LINC00963;chr9;+;129489299;129490844;129491128;129493416</t>
  </si>
  <si>
    <t>CA;LINC00963;chr9;+;129489299;129490844;129491128;129503323</t>
  </si>
  <si>
    <t>CA;LINC00963;chr9;+;129489299;129493416;129493595;129503323</t>
  </si>
  <si>
    <t>CA;LINC00963;chr9;+;129489299;129493419;129493595;129503323</t>
  </si>
  <si>
    <t>CA;LINC00963;chr9;+;129489299;129493478;129493595;129503323</t>
  </si>
  <si>
    <t>CA;LINC00963;chr9;+;129489299;129502397;129503139;129503323</t>
  </si>
  <si>
    <t>CA;PLEKHA3;chr2;+;178485757;178488968;178489014;178490659</t>
  </si>
  <si>
    <t>CA;TSR1;chr17;-;2336331;2336140;2336037;2335730</t>
  </si>
  <si>
    <t>CA;FBXO38;chr5;+;148425701;148427213;148427722;148433424</t>
  </si>
  <si>
    <t>CA;FBXO38;chr5;+;148425701;148427213;148427821;148433424</t>
  </si>
  <si>
    <t>CA;FBXO38;chr5;+;148425701;148427213;148427947;148433424</t>
  </si>
  <si>
    <t>CA;DCAF10;chr9;+;37819401;37842089;37842286;37854780</t>
  </si>
  <si>
    <t>CA;CTTN;chr11;+;70420510;70421470;70421580;70422940</t>
  </si>
  <si>
    <t>CA;DNAJB4;chr1;+;77979293;78005080;78005321;78013051</t>
  </si>
  <si>
    <t>CA;NT5C2;chr10;-;103101045;103100943;103100752;103100019</t>
  </si>
  <si>
    <t>CA;NT5C2;chr10;-;103101045;103100964;103100752;103100019</t>
  </si>
  <si>
    <t>CA;NT5C2;chr10;-;103105706;103105381;103105358;103101326</t>
  </si>
  <si>
    <t>CA;CPTP;chr1;+;1325102;1326836;1327032;1327241</t>
  </si>
  <si>
    <t>CA;NDUFB5;chr3;+;179604939;179614971;179616049;179616983</t>
  </si>
  <si>
    <t>CA;BCOR;chrX;-;40072349;40071690;40071637;40071159</t>
  </si>
  <si>
    <t>CA;HYCC1;chr7;-;22960256;22947247;22946952;22946163</t>
  </si>
  <si>
    <t>CA;HYCC1;chr7;-;22960256;22947247;22947033;22946163</t>
  </si>
  <si>
    <t>CA;CCDC88C;chr14;-;91289105;91285836;91285395;91283517</t>
  </si>
  <si>
    <t>CA;SNHG11;chr20;+;38447623;38447930;38448093;38448662</t>
  </si>
  <si>
    <t>CA;SNHG11;chr20;+;38447623;38447930;38448093;38448666</t>
  </si>
  <si>
    <t>CA;GLCCI1;chr7;+;8071131;8084897;8085017;8086193</t>
  </si>
  <si>
    <t>CA;TMEM91;chr19;+;41382921;41383561;41383632;41383863</t>
  </si>
  <si>
    <t>CA;TMEM91;chr19;+;41382921;41383561;41383632;41383874</t>
  </si>
  <si>
    <t>CA;BIRC5;chr17;+;78214789;78216664;78216781;78223465</t>
  </si>
  <si>
    <t>CA;CDR2;chr16;-;22374231;22365014;22364902;22349849</t>
  </si>
  <si>
    <t>CDR2</t>
  </si>
  <si>
    <t>ENSG00000140743.8</t>
  </si>
  <si>
    <t>CA;TRIM14;chr9;-;98118982;98110234;98110069;98109984</t>
  </si>
  <si>
    <t>CA;KYAT3;chr1;-;88992585;88988351;88988252;88969467</t>
  </si>
  <si>
    <t>CA;ILK;chr11;+;6604360;6608018;6608211;6608394</t>
  </si>
  <si>
    <t>CA;UROS;chr10;-;125807413;125798145;125796790;125796188</t>
  </si>
  <si>
    <t>CA;PRRC2C;chr1;+;171588505;171589369;171589605;171591587</t>
  </si>
  <si>
    <t>CA;PRRC2C;chr1;+;171588505;171591152;171591200;171591587</t>
  </si>
  <si>
    <t>CA;PRPF40A;chr2;-;152679352;152679109;152679056;152677475</t>
  </si>
  <si>
    <t>CA;GABPB2;chr1;+;151098002;151103562;151103675;151107037</t>
  </si>
  <si>
    <t>CA;ARMCX5-GPRASP2;chrX;+;102601509;102601880;102601977;102605482</t>
  </si>
  <si>
    <t>CA;UBTF;chr17;-;44212819;44212454;44212344;44212006</t>
  </si>
  <si>
    <t>CA;ATXN3;chr14;-;92096093;92093850;92093746;92093318</t>
  </si>
  <si>
    <t>CA;PSAP;chr10;-;71825837;71823896;71823888;71822007</t>
  </si>
  <si>
    <t>CA;LTBP4;chr19;+;40614446;40616889;40617020;40617100</t>
  </si>
  <si>
    <t>CA;LTBP4;chr19;+;40614446;40616889;40617042;40619347</t>
  </si>
  <si>
    <t>CA;LTBP4;chr19;+;40614446;40616889;40617225;40619347</t>
  </si>
  <si>
    <t>CA;LTBP4;chr19;+;40619493;40622401;40622667;40623604</t>
  </si>
  <si>
    <t>CA;AKT1;chr14;-;104795484;104793304;104793127;104792722</t>
  </si>
  <si>
    <t>CA;MTA1;chr14;+;105445511;105449359;105449409;105450058</t>
  </si>
  <si>
    <t>CA;FDPS;chr1;+;155308965;155309789;155309965;155310043</t>
  </si>
  <si>
    <t>CA;TBC1D31;chr8;+;123130333;123134114;123134206;123140761</t>
  </si>
  <si>
    <t>CA;SYK;chr9;+;90865097;90867131;90867199;90874204</t>
  </si>
  <si>
    <t>CA;CLK1;chr2;-;200861238;200860215;200860125;200859746</t>
  </si>
  <si>
    <t>CA;ZFAND6;chr15;+;80072647;80098416;80098578;80120328</t>
  </si>
  <si>
    <t>CA;BMF;chr15;-;40105795;40104340;40104180;40091888</t>
  </si>
  <si>
    <t>CA;SPPL2A;chr15;-;50726321;50726126;50726073;50725323</t>
  </si>
  <si>
    <t>CA;SVIL-AS1;chr10;+;29415412;29420491;29420661;29482833</t>
  </si>
  <si>
    <t>CA;SVIL-AS1;chr10;+;29415412;29458274;29458520;29482833</t>
  </si>
  <si>
    <t>CA;YWHAE;chr17;-;1400047;1369741;1369709;1365058</t>
  </si>
  <si>
    <t>CA;RWDD3;chr1;+;95234315;95239777;95239909;95244211</t>
  </si>
  <si>
    <t>CA;ATP11C;chrX;-;139737916;139731755;139731651;139728962</t>
  </si>
  <si>
    <t>CA;MOK;chr14;-;102232535;102231821;102231707;102229657</t>
  </si>
  <si>
    <t>CA;MOSPD1;chrX;-;134896817;134891640;134891479;134889192</t>
  </si>
  <si>
    <t>CA;RFFL;chr17;-;35016370;35014763;35014740;35012149</t>
  </si>
  <si>
    <t>CA;RFFL;chr17;-;35026374;35021781;35021371;35017606</t>
  </si>
  <si>
    <t>CA;YIF1A;chr11;-;66285701;66285572;66285381;66284966</t>
  </si>
  <si>
    <t>CA;BNIP2;chr15;-;59668892;59668138;59668103;59664120</t>
  </si>
  <si>
    <t>CA;C2CD5;chr12;-;22459492;22458555;22458484;22457161</t>
  </si>
  <si>
    <t>CA;C2CD5;chr12;-;22459492;22458585;22458484;22457161</t>
  </si>
  <si>
    <t>CA;C2CD5;chr12;-;22469709;22459542;22459492;22457161</t>
  </si>
  <si>
    <t>CA;CIAO2A;chr15;-;64088687;64081151;64081102;64075537</t>
  </si>
  <si>
    <t>CA;TPM1;chr15;+;63042943;63043706;63043831;63044027</t>
  </si>
  <si>
    <t>CA;TPM1;chr15;+;63043831;63044027;63044152;63056985</t>
  </si>
  <si>
    <t>CA;TPM1;chr15;+;63060939;63061198;63061273;63061713</t>
  </si>
  <si>
    <t>CA;TPM1;chr15;+;63061273;63061713;63061788;63062215</t>
  </si>
  <si>
    <t>CA;MAZ;chr16;+;29808741;29809540;29809764;29810077</t>
  </si>
  <si>
    <t>CA;FIP1L1;chr4;+;53377923;53379073;53379117;53379225</t>
  </si>
  <si>
    <t>CA;FIP1L1;chr4;+;53399839;53414615;53414722;53425872</t>
  </si>
  <si>
    <t>CA;PDXDC2P-NPIPB14P;chr16;-;69978077;69978003;69976811;69976732</t>
  </si>
  <si>
    <t>CA;SIGLEC10;chr19;-;51415181;51415108;51414824;51414515</t>
  </si>
  <si>
    <t>CA;FIP1L1;chr4;+;53399839;53414634;53414722;53425872</t>
  </si>
  <si>
    <t>CA;SETMAR;chr3;+;4303526;4312898;4313229;4313647</t>
  </si>
  <si>
    <t>CA;LRRC28;chr15;+;99361511;99363106;99363265;99386030</t>
  </si>
  <si>
    <t>CA;SNRPA1;chr15;-;101286908;101286293;101286214;101285801</t>
  </si>
  <si>
    <t>CA;ARFGAP1;chr20;+;63285713;63285980;63286218;63286366</t>
  </si>
  <si>
    <t>CA;RELCH;chr18;+;62279856;62280360;62280442;62280646</t>
  </si>
  <si>
    <t>CA;RPL7L1;chr6;+;42879951;42880861;42881082;42883451</t>
  </si>
  <si>
    <t>CA;RPS24;chr10;+;78037304;78037439;78037441;78040204</t>
  </si>
  <si>
    <t>CA;RPS24;chr10;+;78037304;78037439;78040225;78040615</t>
  </si>
  <si>
    <t>CA;RPS24;chr10;+;78037304;78040201;78040225;78040615</t>
  </si>
  <si>
    <t>CA;RPS24;chr10;+;78037304;78040204;78040225;78040615</t>
  </si>
  <si>
    <t>CA;IL32;chr16;+;3065494;3065621;3065687;3065784</t>
  </si>
  <si>
    <t>CA;IL32;chr16;+;3065494;3065642;3065687;3065784</t>
  </si>
  <si>
    <t>CA;PREPL;chr2;-;44361524;44359750;44359497;44346390</t>
  </si>
  <si>
    <t>CA;PREPL;chr2;-;44361380;44360038;44359497;44346390</t>
  </si>
  <si>
    <t>CA;PREPL;chr2;-;44361380;44360676;44359497;44346390</t>
  </si>
  <si>
    <t>CA;DLG1;chr3;-;197076586;197075870;197075837;197069260</t>
  </si>
  <si>
    <t>DLG1</t>
  </si>
  <si>
    <t>ENSG00000075711.21</t>
  </si>
  <si>
    <t>CA;DLG1;chr3;-;197081051;197076682;197076586;197075870</t>
  </si>
  <si>
    <t>CA;DLG1;chr3;-;197081051;197076685;197076586;197075870</t>
  </si>
  <si>
    <t>CA;NTAN1;chr16;-;15055891;15048099;15047997;15047920</t>
  </si>
  <si>
    <t>CA;NTAN1;chr16;-;15055891;15048099;15048078;15047920</t>
  </si>
  <si>
    <t>CA;LMLN;chr3;+;197999342;198003015;198003125;198019253</t>
  </si>
  <si>
    <t>CA;LYRM1;chr16;+;20900889;20902486;20902717;20915556</t>
  </si>
  <si>
    <t>CA;MIGA2;chr9;+;129068332;129068838;129068975;129069076</t>
  </si>
  <si>
    <t>CA;ATXN2L;chr16;+;28836176;28836326;28836490;28836728</t>
  </si>
  <si>
    <t>CA;CDK5RAP3;chr17;+;47974448;47974581;47974688;47975159</t>
  </si>
  <si>
    <t>CA;CHEK2;chr22;-;28710006;28703566;28703505;28699937</t>
  </si>
  <si>
    <t>CA;ALDOA;chr16;+;30064505;30065876;30065927;30067234</t>
  </si>
  <si>
    <t>CA;C1orf52;chr1;-;85259358;85259061;85258935;85258722</t>
  </si>
  <si>
    <t>CA;PHKB;chr16;+;47461426;47463098;47463993;47497399</t>
  </si>
  <si>
    <t>CA;PHKB;chr16;+;47461426;47463882;47463993;47497399</t>
  </si>
  <si>
    <t>CA;PHKB;chr16;+;47461426;47463899;47463993;47497399</t>
  </si>
  <si>
    <t>CA;ZNF207;chr17;+;32365487;32366665;32366757;32367772</t>
  </si>
  <si>
    <t>CA;ISOC2;chr19;-;55456349;55455845;55455636;55455330</t>
  </si>
  <si>
    <t>CA;MATCAP1;chr16;-;67183262;67181697;67181558;67180666</t>
  </si>
  <si>
    <t>CA;MATCAP1;chr16;-;67183262;67181697;67181606;67180666</t>
  </si>
  <si>
    <t>CA;RCOR3;chr1;+;211304140;211312720;211312835;211313424</t>
  </si>
  <si>
    <t>CA;RCOR3;chr1;+;211304140;211312720;211312961;211313424</t>
  </si>
  <si>
    <t>CA;POSTN;chr13;-;37569744;37569383;37569300;37564560</t>
  </si>
  <si>
    <t>CA;C8orf44;chr8;+;66667701;66677642;66677954;66679721</t>
  </si>
  <si>
    <t>CA;NUTF2;chr16;+;67846985;67847278;67847456;67865102</t>
  </si>
  <si>
    <t>CA;MSANTD7;chr10;+;14840157;14842134;14842846;14843371</t>
  </si>
  <si>
    <t>CA;CASP8;chr2;+;201272776;201272898;201272942;201274889</t>
  </si>
  <si>
    <t>CA;BOD1;chr5;-;173616200;173613255;173609238;173608292</t>
  </si>
  <si>
    <t>CA;KARS1;chr16;-;75647578;75644462;75644283;75641723</t>
  </si>
  <si>
    <t>CA;ATP5MK;chr10;-;103395746;103394394;103394199;103392466</t>
  </si>
  <si>
    <t>CA;ATP5MK;chr10;-;103396409;103396032;103395746;103394394</t>
  </si>
  <si>
    <t>CA;KLHDC10;chr7;+;130070809;130096921;130097007;130116445</t>
  </si>
  <si>
    <t>KLHDC10</t>
  </si>
  <si>
    <t>ENSG00000128607.14</t>
  </si>
  <si>
    <t>CA;EFEMP1;chr2;-;55923711;55922939;55922899;55922447</t>
  </si>
  <si>
    <t>CA;LRCH4;chr7;-;100575705;100575304;100575227;100574356</t>
  </si>
  <si>
    <t>CA;PUS10;chr2;-;61011765;61010888;61010656;61009015</t>
  </si>
  <si>
    <t>CA;NDUFV1;chr11;+;67607076;67607366;67607496;67608400</t>
  </si>
  <si>
    <t>CA;PLAGL1;chr6;-;143960469;143948460;143947985;143942663</t>
  </si>
  <si>
    <t>CA;MIS12;chr17;+;5486684;5487001;5488589;5488823</t>
  </si>
  <si>
    <t>CA;MIS12;chr17;+;5486684;5488196;5488589;5488823</t>
  </si>
  <si>
    <t>CA;CHEK1;chr11;+;125626833;125627607;125627830;125629232</t>
  </si>
  <si>
    <t>CA;CHEK1;chr11;+;125655347;125656206;125656335;125675928</t>
  </si>
  <si>
    <t>CA;TEAD2;chr19;-;49357252;49355970;49355959;49355419</t>
  </si>
  <si>
    <t>CA;EPB41L1;chr20;+;36212376;36214357;36214440;36218876</t>
  </si>
  <si>
    <t>CA;TANK;chr2;+;161137063;161161285;161161412;161179614</t>
  </si>
  <si>
    <t>CA;RAD17;chr5;+;69371171;69372034;69372217;69373830</t>
  </si>
  <si>
    <t>CA;RNASEH1-DT;chr2;+;3558998;3559404;3559729;3561317</t>
  </si>
  <si>
    <t>CA;RNASEH1-DT;chr2;+;3558998;3559448;3559729;3561317</t>
  </si>
  <si>
    <t>CA;RPAIN;chr17;+;5422829;5425971;5426082;5426236</t>
  </si>
  <si>
    <t>CA;PLEKHA1;chr10;+;122427031;122428276;122428316;122429624</t>
  </si>
  <si>
    <t>CA;PLEKHA1;chr10;+;122427031;122428276;122428346;122429624</t>
  </si>
  <si>
    <t>CA;MPHOSPH8;chr13;+;19670363;19670840;19670964;19671206</t>
  </si>
  <si>
    <t>CA;HNRNPA1;chr12;+;54284317;54284518;54284601;54286662</t>
  </si>
  <si>
    <t>CA;SNHG29;chr17;+;16439414;16439528;16439703;16440185</t>
  </si>
  <si>
    <t>CA;SNHG29;chr17;+;16439414;16439532;16439703;16440185</t>
  </si>
  <si>
    <t>CA;SNHG29;chr17;+;16439414;16439581;16439692;16440185</t>
  </si>
  <si>
    <t>CA;SNHG29;chr17;+;16439414;16439581;16439703;16440185</t>
  </si>
  <si>
    <t>CA;SNHG29;chr17;+;16439414;16439660;16439703;16440185</t>
  </si>
  <si>
    <t>CA;TFDP1;chr13;+;113623286;113631623;113631744;113633120</t>
  </si>
  <si>
    <t>CA;TFDP1;chr13;+;113623286;113631623;113631905;113633120</t>
  </si>
  <si>
    <t>CA;SMPDL3A;chr6;+;122789458;122795677;122795890;122796824</t>
  </si>
  <si>
    <t>CA;SHMT1;chr17;-;18340043;18335675;18335559;18333288</t>
  </si>
  <si>
    <t>CA;LGALS9;chr17;+;27642348;27643525;27643620;27645314</t>
  </si>
  <si>
    <t>CA;IFT20;chr17;-;28335340;28332181;28332146;28331987</t>
  </si>
  <si>
    <t>CA;IFT20;chr17;-;28335340;28332382;28332146;28331987</t>
  </si>
  <si>
    <t>CA;MYO18A;chr17;-;29086438;29085648;29085604;29082438</t>
  </si>
  <si>
    <t>CA;SEPTIN11;chr4;+;77030970;77036770;77036837;77039743</t>
  </si>
  <si>
    <t>CA;OGA;chr10;-;101797980;101795480;101793913;101792943</t>
  </si>
  <si>
    <t>CA;PARP6;chr15;-;72250020;72249314;72249245;72242699</t>
  </si>
  <si>
    <t>CA;SUPT20H;chr13;-;37012192;37010655;37010552;37009809</t>
  </si>
  <si>
    <t>CA;DNAJC7;chr17;-;42017340;42003557;42003359;42000570</t>
  </si>
  <si>
    <t>CA;EPB41L3;chr18;-;5395067;5394793;5394677;5393478</t>
  </si>
  <si>
    <t>CA;RAB5B;chr12;+;55974139;55980889;55981015;55986869</t>
  </si>
  <si>
    <t>CA;PLEKHM1;chr17;-;45482437;45478147;45477638;45475726</t>
  </si>
  <si>
    <t>CA;PLEKHM1;chr17;-;45482437;45478147;45477805;45475726</t>
  </si>
  <si>
    <t>CA;TINF2;chr14;-;24242141;24241776;24241675;24240875</t>
  </si>
  <si>
    <t>CA;PNPO;chr17;+;47944715;47945559;47945616;47945861</t>
  </si>
  <si>
    <t>CA;PNPO;chr17;+;47944715;47945598;47945612;47945861</t>
  </si>
  <si>
    <t>CA;ASCC1;chr10;-;72216207;72216109;72215782;72213331</t>
  </si>
  <si>
    <t>CA;ACSF2;chr17;+;50464294;50464526;50464599;50471028</t>
  </si>
  <si>
    <t>CA;SPAG9;chr17;-;50977108;50975901;50975863;50974947</t>
  </si>
  <si>
    <t>CA;SKA2;chr17;-;59131281;59119495;59119299;59112345</t>
  </si>
  <si>
    <t>CA;SKA2;chr17;-;59131281;59119495;59119319;59112345</t>
  </si>
  <si>
    <t>CA;ZDHHC16;chr10;+;97453663;97453799;97453846;97454714</t>
  </si>
  <si>
    <t>CA;CIRBP;chr19;+;1272051;1273601;1273715;1274307</t>
  </si>
  <si>
    <t>CA;NPRL3;chr16;-;119126;117375;117301;112775</t>
  </si>
  <si>
    <t>CA;NPRL3;chr16;-;130522;125073;124937;119255</t>
  </si>
  <si>
    <t>CA;KDM4B;chr19;+;5110818;5119118;5119219;5119653</t>
  </si>
  <si>
    <t>CA;KANSL3;chr2;-;96602753;96602338;96602116;96601776</t>
  </si>
  <si>
    <t>CA;RBMS1;chr2;-;160284775;160282304;160282257;160281364</t>
  </si>
  <si>
    <t>CA;SRSF2;chr17;-;76736154;76735875;76735618;76735158</t>
  </si>
  <si>
    <t>CA;SRSF2;chr17;-;76736154;76735875;76735772;76735158</t>
  </si>
  <si>
    <t>CA;SYNE2;chr14;+;64214470;64215286;64215354;64216248</t>
  </si>
  <si>
    <t>CA;PCYT2;chr17;-;81907554;81907257;81907204;81906898</t>
  </si>
  <si>
    <t>CA;MKNK2;chr19;-;2040134;2039856;2039631;2037829</t>
  </si>
  <si>
    <t>CA;HEXD;chr17;+;82439713;82440473;82440613;82440997</t>
  </si>
  <si>
    <t>CA;HEXD;chr17;+;82440334;82440473;82440613;82440997</t>
  </si>
  <si>
    <t>CA;COX20;chr1;+;244835756;244841944;244842058;244842195</t>
  </si>
  <si>
    <t>CA;VPS26C;chr21;-;37267238;37261937;37261712;37240639</t>
  </si>
  <si>
    <t>CA;RCC1;chr1;+;28529939;28530523;28530573;28531803</t>
  </si>
  <si>
    <t>CA;RCC1;chr1;+;28529939;28530523;28530615;28531803</t>
  </si>
  <si>
    <t>CA;ANKHD1;chr5;+;140464776;140472239;140472295;140482580</t>
  </si>
  <si>
    <t>CA;ACTN1;chr14;-;68878989;68878520;68878458;68877240</t>
  </si>
  <si>
    <t>CA;ACTN1;chr14;-;68878989;68878523;68878458;68877240</t>
  </si>
  <si>
    <t>CA;ACTN1;chr14;-;68879962;68879069;68878989;68878523</t>
  </si>
  <si>
    <t>CA;SLC66A2;chr18;-;79943329;79919400;79919184;79904183</t>
  </si>
  <si>
    <t>CA;RALGAPA1;chr14;-;35549110;35548538;35548508;35539690</t>
  </si>
  <si>
    <t>CA;TMEM98;chr17;+;32928237;32931327;32931402;32931475</t>
  </si>
  <si>
    <t>CA;SNAPC5;chr15;-;66497642;66495419;66494903;66494552</t>
  </si>
  <si>
    <t>CA;TMEM161B;chr5;-;88198976;88197765;88197669;88196488</t>
  </si>
  <si>
    <t>CA;ARHGEF1;chr19;+;41906025;41906457;41906620;41906703</t>
  </si>
  <si>
    <t>CA;IL4R;chr16;+;27314020;27330066;27330198;27340186</t>
  </si>
  <si>
    <t>CA;ZNF266;chr19;-;9419217;9418895;9418766;9418631</t>
  </si>
  <si>
    <t>CA;IFT22;chr7;-;101321671;101319032;101318124;101316542</t>
  </si>
  <si>
    <t>CA;UBXN2B;chr8;+;58434504;58434858;58434948;58439633</t>
  </si>
  <si>
    <t>CA;ADGRE5;chr19;+;14391079;14396342;14396473;14397658</t>
  </si>
  <si>
    <t>CA;ADGRE5;chr19;+;14391079;14397077;14397223;14397658</t>
  </si>
  <si>
    <t>CA;ADGRE5;chr19;+;14396473;14397077;14397223;14397658</t>
  </si>
  <si>
    <t>CA;ADGRE5;chr19;+;14396473;14397077;14397398;14397658</t>
  </si>
  <si>
    <t>CA;IDI1;chr10;-;1048864;1044171;1043999;1043393</t>
  </si>
  <si>
    <t>CA;AKAP8L;chr19;-;15400295;15399984;15399832;15399410</t>
  </si>
  <si>
    <t>CA;PKIG;chr20;+;44531978;44582585;44582731;44589797</t>
  </si>
  <si>
    <t>CA;ZNF253;chr19;+;19865999;19880051;19880146;19891474</t>
  </si>
  <si>
    <t>CA;ZC3H11A;chr1;+;203795794;203796293;203796496;203801575</t>
  </si>
  <si>
    <t>CA;ZC3H11A;chr1;+;203795794;203796293;203796601;203801575</t>
  </si>
  <si>
    <t>CA;MBD1;chr18;-;50272677;50271540;50271469;50269818</t>
  </si>
  <si>
    <t>CA;MBD1;chr18;-;50273564;50273426;50273334;50272955</t>
  </si>
  <si>
    <t>CA;MBD1;chr18;-;50274977;50274350;50274186;50273863</t>
  </si>
  <si>
    <t>CA;MBD1;chr18;-;50274977;50274353;50274186;50273863</t>
  </si>
  <si>
    <t>CA;MTMR3;chr22;+;30022697;30023457;30023483;30025630</t>
  </si>
  <si>
    <t>CA;PVR;chr19;+;44657910;44658742;44658765;44661292</t>
  </si>
  <si>
    <t>CA;SYNRG;chr17;-;37520538;37520214;37520179;37519071</t>
  </si>
  <si>
    <t>CA;HPS5;chr11;-;18292899;18292019;18291442;18288013</t>
  </si>
  <si>
    <t>CA;SUGP2;chr19;-;18994366;18991553;18991340;18991149</t>
  </si>
  <si>
    <t>CA;PSME3IP1;chr16;-;57185821;57174688;57174620;57173869</t>
  </si>
  <si>
    <t>CA;PSME3IP1;chr16;-;57186031;57174688;57174620;57173869</t>
  </si>
  <si>
    <t>CA;DMWD;chr19;-;45785594;45784715;45784641;45784290</t>
  </si>
  <si>
    <t>CA;SLK;chr10;+;104008356;104010816;104010908;104018160</t>
  </si>
  <si>
    <t>CA;NABP1;chr2;+;191682017;191682492;191682595;191683729</t>
  </si>
  <si>
    <t>CA;AGPAT2;chr9;-;136676961;136676837;136676585;136674807</t>
  </si>
  <si>
    <t>CA;CNDP2;chr18;+;74496431;74497509;74497808;74499937</t>
  </si>
  <si>
    <t>CA;MAP3K14-AS1;chr17;+;45267328;45267416;45267501;45268009</t>
  </si>
  <si>
    <t>CA;CCDC125;chr5;-;69294793;69292362;69292188;69285467</t>
  </si>
  <si>
    <t>CA;CCDC125;chr5;-;69320237;69314043;69313985;69311204</t>
  </si>
  <si>
    <t>CA;SH3YL1;chr2;-;264782;262786;260085;253115</t>
  </si>
  <si>
    <t>CA;MBOAT2;chr2;-;8862590;8862322;8862271;8860764</t>
  </si>
  <si>
    <t>CA;SPATS2L;chr2;+;200419496;200439122;200439328;200440649</t>
  </si>
  <si>
    <t>CA;IFT172;chr2;-;27445929;27445843;27445745;27445449</t>
  </si>
  <si>
    <t>CA;FEZ2;chr2;-;36578597;36558513;36558438;36555748</t>
  </si>
  <si>
    <t>CA;MCEE;chr2;-;71130180;71129817;71129717;71124543</t>
  </si>
  <si>
    <t>CA;CASK;chrX;-;41557032;41555635;41555600;41553915</t>
  </si>
  <si>
    <t>CA;CASK;chrX;-;41559779;41557100;41557032;41555635</t>
  </si>
  <si>
    <t>CA;CMC2;chr16;-;80981806;80980879;80980770;80976179</t>
  </si>
  <si>
    <t>CA;CMC2;chr16;-;81006734;80998351;80998285;80997429</t>
  </si>
  <si>
    <t>CA;CMC2;chr16;-;81006734;80998354;80998285;80997429</t>
  </si>
  <si>
    <t>CA;CMC2;chr16;-;81006734;80998473;80998285;80997429</t>
  </si>
  <si>
    <t>CA;WBP1;chr2;+;74458671;74458832;74458919;74459438</t>
  </si>
  <si>
    <t>CA;WBP1;chr2;+;74458537;74458997;74459098;74459643</t>
  </si>
  <si>
    <t>CA;WBP1;chr2;+;74458671;74459478;74459562;74459643</t>
  </si>
  <si>
    <t>CA;RAB25;chr1;+;156061443;156065911;156066707;156068270</t>
  </si>
  <si>
    <t>CA;DDX17;chr22;-;38492056;38489458;38489228;38488115</t>
  </si>
  <si>
    <t>CA;DDR1;chr6;+;30884710;30885625;30885680;30888688</t>
  </si>
  <si>
    <t>CA;DDR1;chr6;+;30894671;30895404;30895514;30896621</t>
  </si>
  <si>
    <t>CA;DONSON;chr21;-;33584590;33582246;33582165;33582055</t>
  </si>
  <si>
    <t>CA;CCDC138;chr2;+;108856970;108873451;108873589;108876088</t>
  </si>
  <si>
    <t>CA;LETMD1;chr12;+;51049185;51052092;51052207;51056350</t>
  </si>
  <si>
    <t>CA;LETMD1;chr12;+;51052207;51053778;51053860;51056350</t>
  </si>
  <si>
    <t>CA;IP6K2;chr3;-;48695090;48694824;48694694;48694240</t>
  </si>
  <si>
    <t>CA;IP6K2;chr3;-;48695090;48694824;48694702;48694240</t>
  </si>
  <si>
    <t>CA;BCS1L;chr2;+;218659743;218660037;218660421;218660939</t>
  </si>
  <si>
    <t>CA;BCS1L;chr2;+;218659743;218660037;218660482;218660939</t>
  </si>
  <si>
    <t>CA;BCS1L;chr2;+;218659743;218660037;218660748;218660939</t>
  </si>
  <si>
    <t>CA;BCS1L;chr2;+;218659743;218660307;218660421;218660939</t>
  </si>
  <si>
    <t>CA;BCS1L;chr2;+;218659743;218660307;218660482;218660939</t>
  </si>
  <si>
    <t>CA;DEF8;chr16;+;89948814;89949417;89949513;89954243</t>
  </si>
  <si>
    <t>CA;DEF8;chr16;+;89948814;89949420;89949513;89954243</t>
  </si>
  <si>
    <t>CA;DNASE1;chr16;+;3643036;3651317;3651921;3654961</t>
  </si>
  <si>
    <t>DNASE1</t>
  </si>
  <si>
    <t>ENSG00000213918.11</t>
  </si>
  <si>
    <t>CA;BLTP1;chr4;+;122315688;122316348;122316548;122316732</t>
  </si>
  <si>
    <t>CA;FN1;chr2;-;215373322;215372300;215372109;215372015</t>
  </si>
  <si>
    <t>CA;FN1;chr2;-;215373322;215372375;215372109;215372015</t>
  </si>
  <si>
    <t>CA;FN1;chr2;-;215382212;215381080;215380811;215379317</t>
  </si>
  <si>
    <t>CA;FN1;chr2;-;215394528;215393203;215392931;215391814</t>
  </si>
  <si>
    <t>CA;KMT5B;chr11;-;68185781;68180200;68179470;68175183</t>
  </si>
  <si>
    <t>CA;RPL17;chr18;-;49492258;49491833;49491736;49491584</t>
  </si>
  <si>
    <t>CA;RPL17;chr18;-;49492275;49491833;49491736;49491584</t>
  </si>
  <si>
    <t>CA;RPL17;chr18;-;49492275;49491833;49491746;49491584</t>
  </si>
  <si>
    <t>CA;AFTPH;chr2;+;64579546;64581190;64581273;64585422</t>
  </si>
  <si>
    <t>CA;GIGYF2;chr2;+;232697392;232700585;232700654;232703424</t>
  </si>
  <si>
    <t>CA;MLPH;chr2;+;237527516;237534564;237534647;237540348</t>
  </si>
  <si>
    <t>CA;DGUOK;chr2;+;73927052;73938910;73939022;73946719</t>
  </si>
  <si>
    <t>CA;SEPTIN2;chr2;+;241315982;241324409;241324662;241325993</t>
  </si>
  <si>
    <t>CA;PBRM1;chr3;-;52558249;52554879;52554724;52550817</t>
  </si>
  <si>
    <t>CA;PBRM1;chr3;-;52561767;52554879;52554724;52550817</t>
  </si>
  <si>
    <t>CA;MAP4K3;chr2;-;39309461;39308005;39307943;39299801</t>
  </si>
  <si>
    <t>CA;CEACAM1;chr19;-;42512350;42511628;42511576;42510920</t>
  </si>
  <si>
    <t>CA;AP1B1;chr22;-;29330378;29329720;29329712;29328895</t>
  </si>
  <si>
    <t>CA;NT5C3A;chr7;-;33062568;33035988;33035934;33026915</t>
  </si>
  <si>
    <t>CA;FAM104A;chr17;-;73227165;73212740;73212678;73209768</t>
  </si>
  <si>
    <t>CA;BOLA3;chr2;-;74145189;74142360;74142272;74135658</t>
  </si>
  <si>
    <t>BOLA3</t>
  </si>
  <si>
    <t>ENSG00000163170.12</t>
  </si>
  <si>
    <t>CA;SMG7;chr1;+;183546337;183547103;183547252;183549208</t>
  </si>
  <si>
    <t>CA;CDC42SE1;chr1;-;151059479;151056786;151056651;151055993</t>
  </si>
  <si>
    <t>CA;CDC42SE1;chr1;-;151059479;151056786;151056656;151055993</t>
  </si>
  <si>
    <t>CA;TRIM2;chr4;+;153204560;153222243;153223039;153270335</t>
  </si>
  <si>
    <t>CA;ELMOD3;chr2;+;85354829;85355076;85355170;85355555</t>
  </si>
  <si>
    <t>CA;ELMOD3;chr2;+;85355170;85355555;85355716;85356967</t>
  </si>
  <si>
    <t>CA;ELMOD3;chr2;+;85355170;85355555;85355896;85356967</t>
  </si>
  <si>
    <t>CA;VPS29;chr12;-;110502049;110499546;110499535;110496203</t>
  </si>
  <si>
    <t>CA;BRD8;chr5;-;138167934;138166610;138166518;138166108</t>
  </si>
  <si>
    <t>CA;BRD8;chr5;-;138167934;138166645;138166518;138166108</t>
  </si>
  <si>
    <t>CA;BRD8;chr5;-;138167934;138166727;138166518;138166108</t>
  </si>
  <si>
    <t>CA;BRD8;chr5;-;138169222;138168688;138168470;138168078</t>
  </si>
  <si>
    <t>CA;DPH5-DT;chr1;+;101026061;101083461;101083574;101086852</t>
  </si>
  <si>
    <t>CA;KTN1;chr14;+;55673012;55673172;55673255;55675835</t>
  </si>
  <si>
    <t>CA;ZNF600;chr19;-;52786595;52781055;52780581;52778907</t>
  </si>
  <si>
    <t>CA;UGP2;chr2;+;63842204;63842539;63842599;63856306</t>
  </si>
  <si>
    <t>CA;ATAT1;chr6;+;30640422;30640535;30640603;30642176</t>
  </si>
  <si>
    <t>CA;GK;chrX;+;30724181;30727466;30727552;30728732</t>
  </si>
  <si>
    <t>CA;MAX;chr14;-;65102304;65101572;65101546;65093815</t>
  </si>
  <si>
    <t>CA;ZC3H18;chr16;+;88586684;88587542;88587613;88598178</t>
  </si>
  <si>
    <t>CA;BANP;chr16;+;87984259;88004295;88004411;88006090</t>
  </si>
  <si>
    <t>CA;HMGXB4;chr22;+;35263874;35263982;35264096;35264648</t>
  </si>
  <si>
    <t>CA;KLHL8;chr4;-;87195324;87185799;87185251;87183389</t>
  </si>
  <si>
    <t>CA;UAP1;chr1;+;162590511;162592732;162592782;162597792</t>
  </si>
  <si>
    <t>CA;TEPSIN;chr17;-;81238514;81238159;81237551;81237459</t>
  </si>
  <si>
    <t>CA;TEPSIN;chr17;-;81238986;81238873;81238514;81237459</t>
  </si>
  <si>
    <t>CA;MYO9B;chr19;+;17209709;17210333;17210380;17210715</t>
  </si>
  <si>
    <t>CA;TBC1D17;chr19;+;49878572;49879126;49879504;49880279</t>
  </si>
  <si>
    <t>CA;TBC1D17;chr19;+;49878572;49879323;49879504;49880279</t>
  </si>
  <si>
    <t>CA;CFLAR;chr2;+;201160942;201162996;201163106;201163835</t>
  </si>
  <si>
    <t>CA;LYRM9;chr17;-;27893317;27883130;27882939;27882712</t>
  </si>
  <si>
    <t>CA;METTL25B;chr1;+;156733520;156734009;156734493;156735725</t>
  </si>
  <si>
    <t>CA;APLP2;chr11;+;130122513;130123612;130123779;130126700</t>
  </si>
  <si>
    <t>CA;TTLL3;chr3;+;9817759;9818555;9818920;9820546</t>
  </si>
  <si>
    <t>CA;TTLL3;chr3;+;9829395;9833104;9833245;9834681</t>
  </si>
  <si>
    <t>CA;PWWP3A;chr19;+;1358464;1358588;1358693;1360136</t>
  </si>
  <si>
    <t>CA;PWWP3A;chr19;+;1358464;1358588;1358700;1360136</t>
  </si>
  <si>
    <t>CA;PACRGL;chr4;+;20704814;20707803;20707870;20712788</t>
  </si>
  <si>
    <t>CA;PACRGL;chr4;+;20704814;20709683;20709773;20712788</t>
  </si>
  <si>
    <t>CA;PACRGL;chr4;+;20713539;20724808;20724888;20727285</t>
  </si>
  <si>
    <t>CA;AFMID;chr17;+;78202751;78204828;78204900;78205946</t>
  </si>
  <si>
    <t>CA;DPH7;chr9;-;137576080;137575892;137575709;137574843</t>
  </si>
  <si>
    <t>CA;TMEM175;chr4;+;932540;947709;947892;950421</t>
  </si>
  <si>
    <t>CA;TMEM175;chr4;+;932540;947709;948154;950421</t>
  </si>
  <si>
    <t>CA;TMEM175;chr4;+;932540;947709;948615;950421</t>
  </si>
  <si>
    <t>CA;TMEM175;chr4;+;932540;948116;948154;950421</t>
  </si>
  <si>
    <t>CA;TMEM175;chr4;+;948154;948411;948615;950421</t>
  </si>
  <si>
    <t>CA;TMEM175;chr4;+;948154;948511;948615;950421</t>
  </si>
  <si>
    <t>CA;KLHL42;chr12;+;27791901;27797247;27797349;27797715</t>
  </si>
  <si>
    <t>CA;NISCH;chr3;+;52480295;52480879;52481037;52484513</t>
  </si>
  <si>
    <t>CA;NISCH;chr3;+;52480295;52480879;52481109;52484513</t>
  </si>
  <si>
    <t>CA;SH3D19;chr4;-;151147922;151144288;151144220;151144050</t>
  </si>
  <si>
    <t>CA;SEPTIN4;chr17;-;58529115;58526978;58526682;58526313</t>
  </si>
  <si>
    <t>CA;SRSF8;chr11;+;95068183;95068427;95068558;95068655</t>
  </si>
  <si>
    <t>CA;SYTL3;chr6;+;158708391;158713800;158713878;158725503</t>
  </si>
  <si>
    <t>CA;SYTL3;chr6;+;158708391;158718087;158718211;158725503</t>
  </si>
  <si>
    <t>CA;SRRM1;chr1;+;24646789;24647079;24647208;24648859</t>
  </si>
  <si>
    <t>CA;PUM2;chr2;-;20282947;20278819;20278583;20263460</t>
  </si>
  <si>
    <t>CA;SMTN;chr22;+;31099896;31100885;31100953;31104316</t>
  </si>
  <si>
    <t>CA;DOLPP1;chr9;+;129085616;129086139;129086267;129086709</t>
  </si>
  <si>
    <t>CA;EFCAB2;chr1;+;244970443;245002121;245002232;245059386</t>
  </si>
  <si>
    <t>CA;EFCAB2;chr1;+;244970443;245017242;245017326;245059386</t>
  </si>
  <si>
    <t>CA;SLC16A4;chr1;-;110389237;110382966;110382834;110381795</t>
  </si>
  <si>
    <t>CA;PXN;chr12;-;120221623;120216581;120216273;120215661</t>
  </si>
  <si>
    <t>CA;CRBN;chr3;-;3179621;3175266;3175163;3174261</t>
  </si>
  <si>
    <t>CA;CRBN;chr3;-;3179621;3175269;3175163;3174261</t>
  </si>
  <si>
    <t>CA;TM2D3;chr15;-;101652271;101651773;101651696;101650161</t>
  </si>
  <si>
    <t>CA;GOLGA2;chr9;-;128267458;128267259;128267194;128266325</t>
  </si>
  <si>
    <t>CA;GOLGA2;chr9;-;128267458;128267274;128267194;128266325</t>
  </si>
  <si>
    <t>CA;GOLGA2;chr9;-;128273850;128272865;128272785;128268524</t>
  </si>
  <si>
    <t>CA;FGFR1OP2;chr12;+;26957743;26960515;26960628;26963342</t>
  </si>
  <si>
    <t>CA;ACIN1;chr14;-;23069476;23068464;23067314;23066008</t>
  </si>
  <si>
    <t>CA;ACIN1;chr14;-;23069476;23068671;23067314;23066008</t>
  </si>
  <si>
    <t>CA;ACIN1;chr14;-;23069476;23068701;23067314;23066008</t>
  </si>
  <si>
    <t>CA;ACIN1;chr14;-;23090522;23090101;23089982;23081836</t>
  </si>
  <si>
    <t>CA;EXOC7;chr17;-;76091143;76090397;76090329;76089320</t>
  </si>
  <si>
    <t>CA;EXOC7;chr17;-;76094414;76090397;76090329;76089320</t>
  </si>
  <si>
    <t>CA;EXOC7;chr17;-;76091143;76090481;76090329;76089320</t>
  </si>
  <si>
    <t>CA;EXOC7;chr17;-;76094414;76091235;76091143;76090397</t>
  </si>
  <si>
    <t>CA;D2HGDH;chr2;+;241744877;241748865;241749399;241750151</t>
  </si>
  <si>
    <t>CA;D2HGDH;chr2;+;241744877;241748865;241749929;241750151</t>
  </si>
  <si>
    <t>CA;ZNF317;chr19;+;9157394;9157834;9158075;9158826</t>
  </si>
  <si>
    <t>CA;ZNF317;chr19;+;9157394;9157980;9158075;9158826</t>
  </si>
  <si>
    <t>CA;MCAT;chr22;-;43141162;43137298;43137081;43133486</t>
  </si>
  <si>
    <t>CA;RALY;chr20;+;34073635;34073819;34073866;34075874</t>
  </si>
  <si>
    <t>CA;EPB41L2;chr6;-;130885096;130878250;130878104;130870126</t>
  </si>
  <si>
    <t>CA;PSMA3-AS1;chr14;-;58291635;58285756;58285591;58274010</t>
  </si>
  <si>
    <t>CA;DENND10;chr10;+;119104197;119104764;119105006;119107948</t>
  </si>
  <si>
    <t>CA;DENND10;chr10;+;119104197;119104764;119105022;119107948</t>
  </si>
  <si>
    <t>CA;DENND10;chr10;+;119104197;119104764;119105495;119107948</t>
  </si>
  <si>
    <t>CA;DENND10;chr10;+;119104197;119105311;119105495;119107948</t>
  </si>
  <si>
    <t>CA;ZNF528-AS1;chr19;-;52397462;52397267;52396316;52395750</t>
  </si>
  <si>
    <t>CA;TPM3;chr1;-;154172908;154172104;154172029;154171488</t>
  </si>
  <si>
    <t>CA;ZSCAN16-AS1;chr6;-;28136745;28125819;28125623;28123211</t>
  </si>
  <si>
    <t>ZSCAN16-AS1</t>
  </si>
  <si>
    <t>ENSG00000269293.5</t>
  </si>
  <si>
    <t>CA;MGRN1;chr16;+;4677572;4680032;4680097;4681550</t>
  </si>
  <si>
    <t>CA;CD44;chr11;+;35190065;35198121;35198246;35208105</t>
  </si>
  <si>
    <t>CA;CD44;chr11;+;35190065;35204512;35204640;35208105</t>
  </si>
  <si>
    <t>CA;CD44;chr11;+;35190065;35206112;35206243;35208105</t>
  </si>
  <si>
    <t>CA;CD44;chr11;+;35190065;35211246;35211449;35214852</t>
  </si>
  <si>
    <t>CA;ANXA2;chr15;-;60397943;60396427;60396151;60390317</t>
  </si>
  <si>
    <t>CA;ANXA2;chr15;-;60397943;60396427;60396151;60393440</t>
  </si>
  <si>
    <t>CA;ANXA2;chr15;-;60397943;60396427;60396280;60390317</t>
  </si>
  <si>
    <t>CA;IFI44;chr1;+;78649905;78650186;78650652;78654243</t>
  </si>
  <si>
    <t>CA;IFI44;chr1;+;78649905;78650541;78650652;78654243</t>
  </si>
  <si>
    <t>CA;AGAP3;chr7;+;151120145;151120520;151120745;151122725</t>
  </si>
  <si>
    <t>CA;AGAP3;chr7;+;151120145;151120520;151120745;151123794</t>
  </si>
  <si>
    <t>CA;AGAP3;chr7;+;151134568;151139979;151140116;151141898</t>
  </si>
  <si>
    <t>CA;ZRANB2;chr1;-;71066776;71065752;71065678;71065137</t>
  </si>
  <si>
    <t>CA;STX16;chr20;+;58668127;58669302;58669453;58670512</t>
  </si>
  <si>
    <t>CA;PAM;chr5;+;103019843;103025134;103025334;103028182</t>
  </si>
  <si>
    <t>CA;PAM;chr5;+;103025334;103028182;103028238;103028887</t>
  </si>
  <si>
    <t>CA;L3HYPDH;chr14;-;59475869;59474526;59474439;59473090</t>
  </si>
  <si>
    <t>CA;ARL4A;chr7;+;12687043;12687635;12687728;12688166</t>
  </si>
  <si>
    <t>CA;ZNF213-AS1;chr16;-;3134630;3133194;3132850;3132103</t>
  </si>
  <si>
    <t>CA;USP53;chr4;+;119212873;119214070;119214222;119217550</t>
  </si>
  <si>
    <t>CA;ZSWIM7;chr17;-;15978044;15977913;15977579;15977092</t>
  </si>
  <si>
    <t>CA;PCNT;chr21;+;46442573;46443810;46444821;46445284</t>
  </si>
  <si>
    <t>CA;CLBA1;chr14;+;104989088;104989632;104989707;104991491</t>
  </si>
  <si>
    <t>CA;PRKAR1A;chr17;+;68512142;68514987;68515119;68515394</t>
  </si>
  <si>
    <t>CA;THOC5;chr22;-;29553671;29550843;29550728;29549158</t>
  </si>
  <si>
    <t>CA;TMEM150A;chr2;-;85601021;85600412;85600345;85600018</t>
  </si>
  <si>
    <t>CA;APOL2;chr22;-;36239441;36237363;36236596;36233455</t>
  </si>
  <si>
    <t>CA;APOL2;chr22;-;36239441;36237185;36237061;36233455</t>
  </si>
  <si>
    <t>CA;CANT1;chr17;-;79009664;78998286;78998148;78997963</t>
  </si>
  <si>
    <t>CA;BABAM2;chr2;+;28298491;28327228;28327447;28338450</t>
  </si>
  <si>
    <t>CA;BABAM2;chr2;+;28298491;28327274;28327447;28338450</t>
  </si>
  <si>
    <t>CA;BABAM2;chr2;+;28310153;28327274;28327447;28338450</t>
  </si>
  <si>
    <t>CA;ANLN;chr7;+;36415884;36417080;36417190;36419244</t>
  </si>
  <si>
    <t>CA;FLOT2;chr17;-;28888945;28885947;28885857;28883231</t>
  </si>
  <si>
    <t>CA;TIA1;chr2;-;70227735;70225393;70225328;70224629</t>
  </si>
  <si>
    <t>CA;GPS1;chr17;+;82051964;82052375;82052459;82053274</t>
  </si>
  <si>
    <t>CA;SEPTIN6;chrX;-;119629318;119625379;119625335;119618786</t>
  </si>
  <si>
    <t>CA;AOPEP;chr9;+;94801002;94923986;94924175;94955177</t>
  </si>
  <si>
    <t>CA;CLCN3;chr4;+;169713295;169717792;169717867;169719907</t>
  </si>
  <si>
    <t>CA;CSNK1D;chr17;-;82248875;82246433;82245976;82244831</t>
  </si>
  <si>
    <t>CA;EIF4H;chr7;+;74189918;74190247;74190306;74194741</t>
  </si>
  <si>
    <t>CA;STXBP1;chr9;+;127612440;127642469;127642563;127651603</t>
  </si>
  <si>
    <t>CA;PRSS16;chr6;+;27252949;27254693;27254872;27254986</t>
  </si>
  <si>
    <t>CA;USF2;chr19;+;35269699;35269803;35270003;35270447</t>
  </si>
  <si>
    <t>CA;CENPX;chr17;-;82019858;82019694;82019510;82019381</t>
  </si>
  <si>
    <t>CA;SEZ6L2;chr16;-;29873240;29872743;29872705;29872526</t>
  </si>
  <si>
    <t>CA;FYB1;chr5;-;39127741;39126135;39125972;39124278</t>
  </si>
  <si>
    <t>CA;FYB1;chr5;-;39127741;39126135;39125998;39124278</t>
  </si>
  <si>
    <t>CA;OXR1;chr8;+;106726309;106737520;106737600;106739458</t>
  </si>
  <si>
    <t>CA;TBRG1;chr11;+;124623233;124624931;124625001;124626904</t>
  </si>
  <si>
    <t>CA;TBRG1;chr11;+;124625903;124626473;124626609;124626904</t>
  </si>
  <si>
    <t>CA;TBRG1;chr11;+;124625903;124626473;124626751;124626904</t>
  </si>
  <si>
    <t>CA;ARHGEF11;chr1;-;156939548;156939285;156939149;156938513</t>
  </si>
  <si>
    <t>ARHGEF11</t>
  </si>
  <si>
    <t>ENSG00000132694.19</t>
  </si>
  <si>
    <t>CA;SBF2-AS1;chr11;+;9758503;9780376;9780575;9807848</t>
  </si>
  <si>
    <t>SBF2-AS1</t>
  </si>
  <si>
    <t>ENSG00000246273.9</t>
  </si>
  <si>
    <t>CA;LRRFIP2;chr3;-;37094792;37091538;37091467;37083806</t>
  </si>
  <si>
    <t>CA;GKAP1;chr9;-;83780382;83768970;83768818;83753359</t>
  </si>
  <si>
    <t>GKAP1</t>
  </si>
  <si>
    <t>ENSG00000165113.13</t>
  </si>
  <si>
    <t>CA;SLC12A2-DT;chr5;-;128061144;127966928;127966163;127956921</t>
  </si>
  <si>
    <t>CA;FASTKD3;chr5;-;7868979;7868032;7866646;7865983</t>
  </si>
  <si>
    <t>CA;FASTKD3;chr5;-;7868979;7868107;7866646;7865983</t>
  </si>
  <si>
    <t>CA;FASTKD3;chr5;-;7868979;7868196;7866646;7865983</t>
  </si>
  <si>
    <t>CA;MFF;chr2;+;227325427;227328678;227328789;227330626</t>
  </si>
  <si>
    <t>CA;MFF;chr2;+;227340380;227342745;227342819;227352514</t>
  </si>
  <si>
    <t>CA;MFF;chr2;+;227340380;227347226;227347384;227355677</t>
  </si>
  <si>
    <t>CA;CHASERR;chr15;+;92883186;92883585;92883778;92885515</t>
  </si>
  <si>
    <t>CA;ASPH;chr8;-;61644600;61644001;61643945;61643433</t>
  </si>
  <si>
    <t>CA;PLEKHM2;chr1;+;15719920;15721329;15721388;15725317</t>
  </si>
  <si>
    <t>CA;SLC25A26;chr3;+;66221127;66236544;66236700;66243203</t>
  </si>
  <si>
    <t>CA;ZNF384;chr12;-;6673216;6672532;6672350;6670838</t>
  </si>
  <si>
    <t>ZNF384</t>
  </si>
  <si>
    <t>ENSG00000126746.19</t>
  </si>
  <si>
    <t>CA;COASY;chr17;+;42562219;42562296;42562487;42562612</t>
  </si>
  <si>
    <t>CA;COASY;chr17;+;42562219;42562356;42562487;42562612</t>
  </si>
  <si>
    <t>CA;PPP3CA;chr4;-;101032267;101029195;101029166;101026061</t>
  </si>
  <si>
    <t>CA;CALD1;chr7;+;134933390;134935688;134935765;134941092</t>
  </si>
  <si>
    <t>CA;PVT1;chr8;+;127890998;127939508;127939676;127989162</t>
  </si>
  <si>
    <t>CA;PVT1;chr8;+;128010444;128070160;128070272;128096518</t>
  </si>
  <si>
    <t>CA;PVT1;chr8;+;128049748;128070160;128070272;128096518</t>
  </si>
  <si>
    <t>CA;PVT1;chr8;+;127989291;128070160;128070361;128096518</t>
  </si>
  <si>
    <t>CA;PVT1;chr8;+;128010444;128070160;128070361;128096518</t>
  </si>
  <si>
    <t>CA;PVT1;chr8;+;128049748;128070160;128070361;128096518</t>
  </si>
  <si>
    <t>CA;SLC25A14;chrX;+;130349345;130350646;130350731;130358640</t>
  </si>
  <si>
    <t>RI;NDRG1;chr8;-;133255270;133255269;133254596;133254595</t>
  </si>
  <si>
    <t>RI;NDRG1;chr8;-;133256777;133256776;133255401;133255400</t>
  </si>
  <si>
    <t>RI;NPM1;chr5;+;171407161;171407162;171407699;171407700</t>
  </si>
  <si>
    <t>RI;TRMT2A;chr22;-;20115266;20115265;20115080;20115079</t>
  </si>
  <si>
    <t>RI;TRMT2A;chr22;-;20115672;20115671;20115448;20115447</t>
  </si>
  <si>
    <t>RI;PLOD2;chr3;-;146079116;146079115;146076896;146076895</t>
  </si>
  <si>
    <t>RI;YBX1;chr1;+;42693523;42693524;42696641;42696642</t>
  </si>
  <si>
    <t>RI;RASSF4;chr10;+;44970264;44970265;44971772;44971773</t>
  </si>
  <si>
    <t>RI;PIGO;chr9;-;35092543;35092542;35091292;35091291</t>
  </si>
  <si>
    <t>RI;LUC7L;chr16;-;229279;229278;228403;228402</t>
  </si>
  <si>
    <t>RI;POLR3C;chr1;+;145826492;145826493;145826605;145826606</t>
  </si>
  <si>
    <t>RI;HPS4;chr22;-;26466226;26466225;26465552;26465551</t>
  </si>
  <si>
    <t>RI;PTPRM;chr18;+;8376597;8376598;8378264;8378265</t>
  </si>
  <si>
    <t>RI;L3MBTL2;chr22;+;41227323;41227324;41227803;41227804</t>
  </si>
  <si>
    <t>RI;PPID;chr4;-;158710628;158710627;158709825;158709824</t>
  </si>
  <si>
    <t>RI;LPCAT4;chr15;-;34360111;34360110;34359746;34359745</t>
  </si>
  <si>
    <t>RI;PLD2;chr17;+;4818106;4818107;4818296;4818297</t>
  </si>
  <si>
    <t>RI;TCEAL1;chrX;+;103629573;103629574;103629884;103629885</t>
  </si>
  <si>
    <t>RI;SGK1;chr6;-;134170826;134170825;134170436;134170435</t>
  </si>
  <si>
    <t>RI;DMPK;chr19;-;45779264;45779263;45778642;45778641</t>
  </si>
  <si>
    <t>RI;AMT;chr3;-;49420211;49420210;49419789;49419788</t>
  </si>
  <si>
    <t>RI;RBM41;chrX;-;107067556;107067555;107065759;107065758</t>
  </si>
  <si>
    <t>RI;ACO2;chr22;+;41527420;41527421;41527900;41527901</t>
  </si>
  <si>
    <t>RI;PHF8;chrX;-;53939162;53939161;53938060;53938059</t>
  </si>
  <si>
    <t>RI;TIMM17B;chrX;-;48896759;48896758;48895455;48895454</t>
  </si>
  <si>
    <t>RI;WDR13;chrX;+;48597614;48597615;48597957;48597958</t>
  </si>
  <si>
    <t>RI;WDR13;chrX;+;48598037;48598038;48598750;48598751</t>
  </si>
  <si>
    <t>RI;RBM3;chrX;+;48575667;48575668;48575814;48575815</t>
  </si>
  <si>
    <t>RI;RBM3;chrX;+;48576083;48576084;48576313;48576314</t>
  </si>
  <si>
    <t>RI;IFFO1;chr12;-;6549476;6549475;6548826;6548825</t>
  </si>
  <si>
    <t>RI;TIMP1;chrX;+;47582474;47582475;47584935;47584936</t>
  </si>
  <si>
    <t>RI;COMMD4;chr15;+;75338133;75338134;75338645;75338646</t>
  </si>
  <si>
    <t>RI;TAFAZZIN;chrX;+;154411952;154411953;154412085;154412086</t>
  </si>
  <si>
    <t>RI;PKMYT1;chr16;-;2973138;2973137;2973065;2973064</t>
  </si>
  <si>
    <t>RI;ARRDC1;chr9;+;137613006;137613007;137613412;137613413</t>
  </si>
  <si>
    <t>RI;ARRDC1;chr9;+;137613006;137613007;137613459;137613460</t>
  </si>
  <si>
    <t>RI;DPP7;chr9;-;137112745;137112744;137112231;137112230</t>
  </si>
  <si>
    <t>RI;PAXX;chr9;+;136992700;136992701;136992924;136992925</t>
  </si>
  <si>
    <t>RI;PAXX;chr9;+;136992974;136992975;136993052;136993053</t>
  </si>
  <si>
    <t>RI;SPTAN1;chr9;+;128591625;128591626;128594174;128594175</t>
  </si>
  <si>
    <t>RI;MRRF;chr9;+;122285287;122285288;122286038;122286039</t>
  </si>
  <si>
    <t>RI;TCEAL4;chrX;+;103585683;103585684;103586218;103586219</t>
  </si>
  <si>
    <t>RI;EXOSC3;chr9;-;37783914;37783913;37780881;37780880</t>
  </si>
  <si>
    <t>RI;METTL26;chr16;-;635281;635280;634957;634956</t>
  </si>
  <si>
    <t>RI;METTL26;chr16;-;635281;635280;635064;635063</t>
  </si>
  <si>
    <t>RI;METTL26;chr16;-;635612;635611;634957;634956</t>
  </si>
  <si>
    <t>RI;GPAA1;chr8;+;144085138;144085139;144085333;144085334</t>
  </si>
  <si>
    <t>RI;SCNN1A;chr12;-;6349327;6349326;6349006;6349005</t>
  </si>
  <si>
    <t>RI;SCNN1A;chr12;-;6375505;6375504;6374838;6374837</t>
  </si>
  <si>
    <t>RI;RBIS;chr8;-;85219236;85219235;85217503;85217502</t>
  </si>
  <si>
    <t>RI;TELO2;chr16;+;1506329;1506330;1506951;1506952</t>
  </si>
  <si>
    <t>RI;SPOUT1;chr9;-;128826384;128826383;128826153;128826152</t>
  </si>
  <si>
    <t>RI;SLCO2B1;chr11;+;75202965;75202966;75203306;75203307</t>
  </si>
  <si>
    <t>RI;SLC25A37;chr8;+;23566336;23566337;23568321;23568322</t>
  </si>
  <si>
    <t>RI;KLF8;chrX;+;56265744;56265745;56269377;56269378</t>
  </si>
  <si>
    <t>RI;STK16;chr2;+;219246876;219246877;219247414;219247415</t>
  </si>
  <si>
    <t>RI;FTSJ1;chrX;+;48482794;48482795;48482985;48482986</t>
  </si>
  <si>
    <t>RI;PILRB;chr7;+;100353483;100353484;100353894;100353895</t>
  </si>
  <si>
    <t>RI;P4HTM;chr3;+;49005046;49005047;49005776;49005777</t>
  </si>
  <si>
    <t>RI;PEX1;chr7;-;92494293;92494292;92493130;92493129</t>
  </si>
  <si>
    <t>RI;KRIT1;chr7;-;92245465;92245464;92242138;92242137</t>
  </si>
  <si>
    <t>RI;DMTF1;chr7;+;87194828;87194829;87195030;87195031</t>
  </si>
  <si>
    <t>RI;DMTF1;chr7;+;87194102;87194103;87195030;87195031</t>
  </si>
  <si>
    <t>RI;DMAP1;chr1;+;44214898;44214899;44218310;44218311</t>
  </si>
  <si>
    <t>RI;TBRG4;chr7;-;45105441;45105440;45103444;45103443</t>
  </si>
  <si>
    <t>RI;ZMIZ2;chr7;+;44756539;44756540;44757042;44757043</t>
  </si>
  <si>
    <t>RI;ZMIZ2;chr7;+;44759460;44759461;44760150;44760151</t>
  </si>
  <si>
    <t>RI;ZMIZ2;chr7;+;44761593;44761594;44761694;44761695</t>
  </si>
  <si>
    <t>RI;TMX2;chr11;+;57737668;57737669;57737835;57737836</t>
  </si>
  <si>
    <t>RI;KIAA1217;chr10;+;24545103;24545104;24545826;24545827</t>
  </si>
  <si>
    <t>RI;GGA2;chr16;-;23494303;23494302;23493459;23493458</t>
  </si>
  <si>
    <t>RI;BRAT1;chr7;-;2540979;2540978;2539889;2539888</t>
  </si>
  <si>
    <t>RI;SUN1;chr7;+;852667;852668;852809;852810</t>
  </si>
  <si>
    <t>RI;SUN1;chr7;+;852667;852668;852812;852813</t>
  </si>
  <si>
    <t>RI;QKI;chr6;+;163563719;163563720;163565945;163565946</t>
  </si>
  <si>
    <t>RI;FANCL;chr2;-;58160108;58160107;58159801;58159800</t>
  </si>
  <si>
    <t>RI;FANCL;chr2;-;58163029;58163028;58162948;58162947</t>
  </si>
  <si>
    <t>RI;FANCL;chr2;-;58163434;58163433;58163075;58163074</t>
  </si>
  <si>
    <t>RI;BTN3A3;chr6;+;26444304;26444305;26445703;26445704</t>
  </si>
  <si>
    <t>RI;PNISR;chr6;-;99403829;99403828;99402711;99402710</t>
  </si>
  <si>
    <t>RI;PNISR;chr6;-;99404603;99404602;99403883;99403882</t>
  </si>
  <si>
    <t>RI;PNISR;chr6;-;99410741;99410740;99409287;99409286</t>
  </si>
  <si>
    <t>RI;EEF1A1;chr6;-;73520362;73520361;73520057;73520056</t>
  </si>
  <si>
    <t>RI;RELA-DT;chr11;+;65663683;65663684;65665420;65665421</t>
  </si>
  <si>
    <t>RI;FBXO9;chr6;+;53092824;53092825;53093465;53093466</t>
  </si>
  <si>
    <t>RI;CUL7;chr6;-;43046880;43046879;43046602;43046601</t>
  </si>
  <si>
    <t>RI;ITPRID2;chr2;+;181917005;181917006;181918597;181918598</t>
  </si>
  <si>
    <t>RI;SRSF3;chr6;+;36600276;36600277;36601151;36601152</t>
  </si>
  <si>
    <t>RI;TJAP1;chr6;+;43500772;43500773;43501525;43501526</t>
  </si>
  <si>
    <t>RI;TJAP1;chr6;+;43503706;43503707;43504760;43504761</t>
  </si>
  <si>
    <t>RI;SKIC2;chr6;+;31961094;31961095;31961546;31961547</t>
  </si>
  <si>
    <t>RI;ABHD11;chr7;-;73737562;73737561;73736692;73736691</t>
  </si>
  <si>
    <t>RI;ABHD11;chr7;-;73737562;73737561;73737111;73737110</t>
  </si>
  <si>
    <t>RI;ABHD11;chr7;-;73738328;73738327;73737736;73737735</t>
  </si>
  <si>
    <t>RI;CCHCR1;chr6;-;31157023;31157022;31156837;31156836</t>
  </si>
  <si>
    <t>RI;STK11IP;chr2;+;219614546;219614547;219615093;219615094</t>
  </si>
  <si>
    <t>RI;NSUN5P2;chr7;-;72948668;72948667;72948598;72948597</t>
  </si>
  <si>
    <t>RI;DUSP22;chr6;+;348841;348842;350821;350822</t>
  </si>
  <si>
    <t>RI;CLK4;chr5;-;178618556;178618555;178616949;178616948</t>
  </si>
  <si>
    <t>RI;DOCK2;chr5;+;170056768;170056769;170057579;170057580</t>
  </si>
  <si>
    <t>RI;EXOSC1;chr10;-;97445453;97445452;97443312;97443311</t>
  </si>
  <si>
    <t>RI;GARS1-DT;chr7;-;30577649;30577648;30576711;30576710</t>
  </si>
  <si>
    <t>RI;SZT2;chr1;+;43433190;43433191;43434385;43434386</t>
  </si>
  <si>
    <t>RI;SZT2;chr1;+;43448728;43448729;43450102;43450103</t>
  </si>
  <si>
    <t>RI;KANK1;chr9;+;744589;744590;745172;745173</t>
  </si>
  <si>
    <t>RI;WDR55;chr5;+;140669690;140669691;140671268;140671269</t>
  </si>
  <si>
    <t>RI;APBB3;chr5;-;140562100;140562099;140561702;140561701</t>
  </si>
  <si>
    <t>RI;CTNNB1;chr3;+;41239354;41239355;41239659;41239660</t>
  </si>
  <si>
    <t>RI;CTNNB1;chr3;+;41239354;41239355;41239818;41239819</t>
  </si>
  <si>
    <t>RI;POP5;chr12;-;120580996;120580995;120579924;120579923</t>
  </si>
  <si>
    <t>RI;FCSK;chr16;+;70478650;70478651;70479179;70479180</t>
  </si>
  <si>
    <t>RI;RNF123;chr3;+;49712656;49712657;49713512;49713513</t>
  </si>
  <si>
    <t>RI;RNF123;chr3;+;49720894;49720895;49721019;49721020</t>
  </si>
  <si>
    <t>RI;GPX8;chr5;+;55160243;55160244;55160993;55160994</t>
  </si>
  <si>
    <t>RI;CDADC1;chr13;+;49255913;49255914;49259485;49259486</t>
  </si>
  <si>
    <t>RI;DHPS;chr19;-;12677291;12677290;12676143;12676142</t>
  </si>
  <si>
    <t>RI;PHPT1;chr9;+;136850137;136850138;136850502;136850503</t>
  </si>
  <si>
    <t>RI;PHPT1;chr9;+;136850137;136850138;136850505;136850506</t>
  </si>
  <si>
    <t>RI;MAPRE3;chr2;+;27023477;27023478;27024095;27024096</t>
  </si>
  <si>
    <t>RI;THAP7;chr22;-;21001256;21001255;21000788;21000787</t>
  </si>
  <si>
    <t>RI;CNTROB;chr17;+;7944248;7944249;7944475;7944476</t>
  </si>
  <si>
    <t>RI;CNTROB;chr17;+;7948619;7948620;7949084;7949085</t>
  </si>
  <si>
    <t>RI;FKBP1A;chr20;-;1372076;1372075;1371148;1371147</t>
  </si>
  <si>
    <t>RI;ZNF76;chr6;+;35291737;35291738;35292553;35292554</t>
  </si>
  <si>
    <t>RI;ZNF76;chr6;+;35293915;35293916;35294455;35294456</t>
  </si>
  <si>
    <t>RI;ZNF76;chr6;+;35294569;35294570;35295143;35295144</t>
  </si>
  <si>
    <t>RI;FBXW7;chr4;-;152326006;152326005;152324395;152324394</t>
  </si>
  <si>
    <t>RI;SCOC;chr4;+;140379192;140379193;140380961;140380962</t>
  </si>
  <si>
    <t>RI;NICN1;chr3;-;49425367;49425366;49425054;49425053</t>
  </si>
  <si>
    <t>RI;RPL34;chr4;+;108620712;108620713;108621950;108621951</t>
  </si>
  <si>
    <t>RI;MRPS18C;chr4;+;83456958;83456959;83459739;83459740</t>
  </si>
  <si>
    <t>RI;HNRNPDL;chr4;-;82426037;82426036;82424884;82424883</t>
  </si>
  <si>
    <t>RI;HNRNPDL;chr4;-;82426037;82426036;82425668;82425667</t>
  </si>
  <si>
    <t>RI;MSL3;chrX;+;11765729;11765730;11768572;11768573</t>
  </si>
  <si>
    <t>RI;GSDMB;chr17;-;39906961;39906960;39906272;39906271</t>
  </si>
  <si>
    <t>RI;WDR19;chr4;+;39273061;39273062;39274807;39274808</t>
  </si>
  <si>
    <t>RI;STAMBP;chr2;+;73844888;73844889;73845175;73845176</t>
  </si>
  <si>
    <t>RI;SRRM2;chr16;+;2759661;2759662;2760300;2760301</t>
  </si>
  <si>
    <t>RI;SRRM2;chr16;+;2768599;2768600;2768996;2768997</t>
  </si>
  <si>
    <t>RI;SRRM2;chr16;+;2769284;2769285;2770351;2770352</t>
  </si>
  <si>
    <t>RI;FMR1;chrX;+;147943326;147943327;147944943;147944944</t>
  </si>
  <si>
    <t>RI;CDK10;chr16;+;89693326;89693327;89693397;89693398</t>
  </si>
  <si>
    <t>RI;CDK10;chr16;+;89693467;89693468;89694172;89694173</t>
  </si>
  <si>
    <t>RI;RPL18;chr19;-;48616726;48616725;48616221;48616220</t>
  </si>
  <si>
    <t>RI;RPL18;chr19;-;48618560;48618559;48617878;48617877</t>
  </si>
  <si>
    <t>RI;NOP14-AS1;chr4;+;2935735;2935736;2937751;2937752</t>
  </si>
  <si>
    <t>RI;VSIG4;chrX;-;66022841;66022840;66022167;66022166</t>
  </si>
  <si>
    <t>RI;SLC49A3;chr4;-;686532;686531;684857;684856</t>
  </si>
  <si>
    <t>RI;IQCG;chr3;-;197913881;197913880;197912750;197912749</t>
  </si>
  <si>
    <t>RI;RFC4;chr3;-;186790142;186790141;186790065;186790064</t>
  </si>
  <si>
    <t>RI;EIF2B5;chr3;+;184143142;184143143;184143441;184143442</t>
  </si>
  <si>
    <t>RI;DNAJC19;chr3;-;180988023;180988022;180985997;180985996</t>
  </si>
  <si>
    <t>RI;FXR1;chr3;+;180962940;180962941;180963027;180963028</t>
  </si>
  <si>
    <t>RI;ATP5MF;chr7;-;99460086;99460085;99458356;99458355</t>
  </si>
  <si>
    <t>RI;SFTPB;chr2;-;85658772;85658771;85658637;85658636</t>
  </si>
  <si>
    <t>RI;CASTOR1;chr22;-;30286825;30286824;30286099;30286098</t>
  </si>
  <si>
    <t>RI;LINC01547;chr21;-;44934934;44934933;44934369;44934368</t>
  </si>
  <si>
    <t>RI;PTS;chr11;+;112228673;112228674;112230625;112230626</t>
  </si>
  <si>
    <t>RI;NFKBIZ;chr3;+;101855458;101855459;101855732;101855733</t>
  </si>
  <si>
    <t>RI;NFKBIZ;chr3;+;101855902;101855903;101857291;101857292</t>
  </si>
  <si>
    <t>RI;HAGH;chr16;-;1819897;1819896;1817272;1817271</t>
  </si>
  <si>
    <t>RI;SPNS1;chr16;+;28981615;28981616;28982355;28982356</t>
  </si>
  <si>
    <t>RI;INPPL1;chr11;+;72232336;72232337;72232625;72232626</t>
  </si>
  <si>
    <t>RI;INPPL1;chr11;+;72233522;72233523;72233654;72233655</t>
  </si>
  <si>
    <t>RI;SLC26A6;chr3;-;48627946;48627945;48627053;48627052</t>
  </si>
  <si>
    <t>RI;SLC26A6;chr3;-;48627946;48627945;48627056;48627055</t>
  </si>
  <si>
    <t>RI;SLC26A6;chr3;-;48628434;48628433;48628039;48628038</t>
  </si>
  <si>
    <t>RI;AZIN2;chr1;+;33118116;33118117;33120043;33120044</t>
  </si>
  <si>
    <t>RI;GORASP1;chr3;-;39099353;39099352;39098854;39098853</t>
  </si>
  <si>
    <t>RI;PDCD6IP;chr3;+;33826580;33826581;33828837;33828838</t>
  </si>
  <si>
    <t>RI;PMPCB;chr7;+;103312131;103312132;103312206;103312207</t>
  </si>
  <si>
    <t>RI;RBM4B;chr11;-;66666272;66666271;66665661;66665660</t>
  </si>
  <si>
    <t>RI;LINC01089;chr12;-;121796191;121796190;121795727;121795726</t>
  </si>
  <si>
    <t>RI;RPL32;chr3;-;12841494;12841493;12840342;12840341</t>
  </si>
  <si>
    <t>RI;CHKB;chr22;-;50582249;50582248;50581863;50581862</t>
  </si>
  <si>
    <t>RI;ASB16-AS1;chr17;-;44182930;44182929;44181721;44181720</t>
  </si>
  <si>
    <t>RI;HDAC10;chr22;-;50249103;50249102;50248891;50248890</t>
  </si>
  <si>
    <t>RI;CLN3;chr16;-;28488591;28488590;28487542;28487541</t>
  </si>
  <si>
    <t>RI;PARVG;chr22;+;44185872;44185873;44187775;44187776</t>
  </si>
  <si>
    <t>RI;A4GALT;chr22;-;42695575;42695574;42693998;42693997</t>
  </si>
  <si>
    <t>RI;SGSM3;chr22;+;40409018;40409019;40409249;40409250</t>
  </si>
  <si>
    <t>RI;PQBP1;chrX;+;48898093;48898094;48898491;48898492</t>
  </si>
  <si>
    <t>RI;SUN2;chr22;-;38741007;38741006;38740433;38740432</t>
  </si>
  <si>
    <t>RI;MITD1;chr2;-;99169550;99169549;99169471;99169470</t>
  </si>
  <si>
    <t>RI;TUG1;chr22;+;30973601;30973602;30975169;30975170</t>
  </si>
  <si>
    <t>RI;SHMT2;chr12;+;57231000;57231001;57231712;57231713</t>
  </si>
  <si>
    <t>RI;TOP3B;chr22;-;21958492;21958491;21957596;21957595</t>
  </si>
  <si>
    <t>RI;TMCO6;chr5;+;140644740;140644741;140644984;140644985</t>
  </si>
  <si>
    <t>RI;PHYKPL;chr5;-;178232492;178232491;178231524;178231523</t>
  </si>
  <si>
    <t>RI;TPM2;chr9;-;35684732;35684731;35684551;35684550</t>
  </si>
  <si>
    <t>RI;UBE2G2;chr21;-;44777299;44777298;44773688;44773687</t>
  </si>
  <si>
    <t>RI;CFAP410;chr21;-;44331843;44331842;44330917;44330916</t>
  </si>
  <si>
    <t>RI;CFAP410;chr21;-;44331843;44331842;44330920;44330919</t>
  </si>
  <si>
    <t>RI;HMGN1;chr21;-;39345830;39345829;39345275;39345274</t>
  </si>
  <si>
    <t>RI;HMGN1;chr21;-;39348292;39348291;39347479;39347478</t>
  </si>
  <si>
    <t>RI;SETD4;chr21;-;36036085;36036084;36035961;36035960</t>
  </si>
  <si>
    <t>RI;RTEL1-TNFRSF6B;chr20;+;63695854;63695855;63696759;63696760</t>
  </si>
  <si>
    <t>RI;PRELID3B;chr20;-;59038466;59038465;59036761;59036760</t>
  </si>
  <si>
    <t>RI;GDI1;chrX;+;154440139;154440140;154440374;154440375</t>
  </si>
  <si>
    <t>RI;DVL3;chr3;+;184164931;184164932;184165112;184165113</t>
  </si>
  <si>
    <t>RI;MKS1;chr17;-;58207085;58207084;58206381;58206380</t>
  </si>
  <si>
    <t>RI;MKS1;chr17;-;58207085;58207084;58206548;58206547</t>
  </si>
  <si>
    <t>RI;MKS1;chr17;-;58207894;58207893;58207219;58207218</t>
  </si>
  <si>
    <t>RI;MKS1;chr17;-;58216088;58216087;58214388;58214387</t>
  </si>
  <si>
    <t>RI;PHKG2;chr16;+;30751281;30751282;30751548;30751549</t>
  </si>
  <si>
    <t>RI;ACOT8;chr20;-;45844263;45844262;45843773;45843772</t>
  </si>
  <si>
    <t>RI;CHD6;chr20;-;41498168;41498167;41497502;41497501</t>
  </si>
  <si>
    <t>RI;GSS;chr20;-;34931336;34931335;34928952;34928951</t>
  </si>
  <si>
    <t>RI;COPB1;chr11;-;14499742;14499741;14498986;14498985</t>
  </si>
  <si>
    <t>RI;FUS;chr16;+;31185179;31185180;31188324;31188325</t>
  </si>
  <si>
    <t>RI;ENTPD6;chr20;+;25221333;25221334;25222837;25222838</t>
  </si>
  <si>
    <t>RI;ARMCX5;chrX;+;102599859;102599860;102601463;102601464</t>
  </si>
  <si>
    <t>RI;KIZ;chr20;+;21244288;21244289;21246478;21246479</t>
  </si>
  <si>
    <t>RI;C1orf159;chr1;-;1083915;1083914;1082988;1082987</t>
  </si>
  <si>
    <t>RI;KRTCAP2;chr1;-;155172351;155172350;155169858;155169857</t>
  </si>
  <si>
    <t>RI;SRSF5;chr14;+;69769251;69769252;69770466;69770467</t>
  </si>
  <si>
    <t>RI;ZNF131;chr5;+;43161606;43161607;43161708;43161709</t>
  </si>
  <si>
    <t>RI;ZNF131;chr5;+;43161613;43161614;43161708;43161709</t>
  </si>
  <si>
    <t>RI;FNBP1L;chr1;+;93551105;93551106;93552408;93552409</t>
  </si>
  <si>
    <t>RI;MTMR11;chr1;-;149930792;149930791;149930548;149930547</t>
  </si>
  <si>
    <t>RI;HP1BP3;chr1;-;20776597;20776596;20773611;20773610</t>
  </si>
  <si>
    <t>RI;ZMYM2;chr13;+;19993564;19993565;19993825;19993826</t>
  </si>
  <si>
    <t>RI;TBC1D10C;chr11;+;67407016;67407017;67408978;67408979</t>
  </si>
  <si>
    <t>RI;TIAL1;chr10;-;119577080;119577079;119576751;119576750</t>
  </si>
  <si>
    <t>RI;TIAL1;chr10;-;119581922;119581921;119580847;119580846</t>
  </si>
  <si>
    <t>RI;METTL17;chr14;+;20994901;20994902;20995164;20995165</t>
  </si>
  <si>
    <t>RI;GALT;chr9;+;34647258;34647259;34647491;34647492</t>
  </si>
  <si>
    <t>RI;GALT;chr9;+;34647705;34647706;34647831;34647832</t>
  </si>
  <si>
    <t>RI;GALT;chr9;+;34648456;34648457;34648761;34648762</t>
  </si>
  <si>
    <t>RI;GALT;chr9;+;34649081;34649082;34649409;34649410</t>
  </si>
  <si>
    <t>RI;CARS2;chr13;-;110644065;110644064;110642522;110642521</t>
  </si>
  <si>
    <t>RI;WSB1;chr17;+;27306882;27306883;27307743;27307744</t>
  </si>
  <si>
    <t>RI;WSB1;chr17;+;27306882;27306883;27309099;27309100</t>
  </si>
  <si>
    <t>RI;CCDC115;chr2;-;130340908;130340907;130339763;130339762</t>
  </si>
  <si>
    <t>RI;CLYBL;chr13;+;99891437;99891438;99892442;99892443</t>
  </si>
  <si>
    <t>RI;LMO7;chr13;+;75834387;75834388;75835232;75835233</t>
  </si>
  <si>
    <t>RI;PABPC4;chr1;-;39564423;39564422;39563742;39563741</t>
  </si>
  <si>
    <t>RI;PABPC4;chr1;-;39564471;39564470;39563742;39563741</t>
  </si>
  <si>
    <t>RI;SLC25A19;chr17;-;75288502;75288501;75286803;75286802</t>
  </si>
  <si>
    <t>RI;ARL6IP4;chr12;+;122981266;122981267;122981570;122981571</t>
  </si>
  <si>
    <t>RI;ARL6IP4;chr12;+;122981299;122981300;122981570;122981571</t>
  </si>
  <si>
    <t>RI;ARL6IP4;chr12;+;122981266;122981267;122981594;122981595</t>
  </si>
  <si>
    <t>RI;FBXW5;chr9;-;136942100;136942099;136941685;136941684</t>
  </si>
  <si>
    <t>RI;SRSF9;chr12;-;120465627;120465626;120464108;120464107</t>
  </si>
  <si>
    <t>RI;RFC5;chr12;+;118032618;118032619;118032944;118032945</t>
  </si>
  <si>
    <t>RI;RFXANK;chr19;+;19197046;19197047;19197520;19197521</t>
  </si>
  <si>
    <t>RI;MAPKAPK5-AS1;chr12;-;111840333;111840332;111840004;111840003</t>
  </si>
  <si>
    <t>RI;DDX3X;chrX;+;41337465;41337466;41339038;41339039</t>
  </si>
  <si>
    <t>RI;PACSIN2;chr22;-;42879048;42879047;42876334;42876333</t>
  </si>
  <si>
    <t>RI;PCDHA10;chr5;+;141009728;141009729;141010165;141010166</t>
  </si>
  <si>
    <t>RI;NR2C1;chr12;-;95058310;95058309;95057879;95057878</t>
  </si>
  <si>
    <t>RI;CRELD1;chr3;+;9933920;9933921;9934419;9934420</t>
  </si>
  <si>
    <t>RI;CRELD1;chr3;+;9933852;9933853;9934419;9934420</t>
  </si>
  <si>
    <t>RI;NID2;chr14;-;52006537;52006536;52005850;52005849</t>
  </si>
  <si>
    <t>RI;FANCA;chr16;-;89738882;89738881;89738709;89738708</t>
  </si>
  <si>
    <t>RI;FANCA;chr16;-;89739994;89739993;89739554;89739553</t>
  </si>
  <si>
    <t>RI;IL18BP;chr11;+;71999370;71999371;71999926;71999927</t>
  </si>
  <si>
    <t>RI;XPOT;chr12;+;64425138;64425139;64425337;64425338</t>
  </si>
  <si>
    <t>RI;SFXN3;chr10;+;101037431;101037432;101038642;101038643</t>
  </si>
  <si>
    <t>RI;ARHGAP9;chr12;-;57476871;57476870;57476652;57476651</t>
  </si>
  <si>
    <t>RI;CLDND1;chr3;-;98522542;98522541;98521443;98521442</t>
  </si>
  <si>
    <t>RI;SMARCC2;chr12;-;56164648;56164647;56163766;56163765</t>
  </si>
  <si>
    <t>RI;SMARCC2;chr12;-;56164648;56164647;56164369;56164368</t>
  </si>
  <si>
    <t>RI;MEI1;chr22;+;41793910;41793911;41794370;41794371</t>
  </si>
  <si>
    <t>RI;SNHG5;chr6;-;85677954;85677953;85677493;85677492</t>
  </si>
  <si>
    <t>RI;SNHG5;chr6;-;85678136;85678135;85677493;85677492</t>
  </si>
  <si>
    <t>RI;SNHG5;chr6;-;85678698;85678697;85678189;85678188</t>
  </si>
  <si>
    <t>RI;TNS2;chr12;+;53053449;53053450;53053773;53053774</t>
  </si>
  <si>
    <t>RI;MRPL55;chr1;-;228108437;228108436;228108319;228108318</t>
  </si>
  <si>
    <t>RI;MRPL55;chr1;-;228108955;228108954;228108475;228108474</t>
  </si>
  <si>
    <t>RI;CALCOCO1;chr12;-;53713100;53713099;53712122;53712121</t>
  </si>
  <si>
    <t>RI;CALCOCO1;chr12;-;53714133;53714132;53713901;53713900</t>
  </si>
  <si>
    <t>RI;NAP1L1;chr12;-;76048421;76048420;76047719;76047718</t>
  </si>
  <si>
    <t>RI;DDX11;chr12;+;31089151;31089152;31089885;31089886</t>
  </si>
  <si>
    <t>RI;ATP2A2;chr12;+;110346321;110346322;110350291;110350292</t>
  </si>
  <si>
    <t>RI;BAZ2A;chr12;-;56605073;56605072;56604800;56604799</t>
  </si>
  <si>
    <t>RI;RBM23;chr14;-;22906195;22906194;22905454;22905453</t>
  </si>
  <si>
    <t>RI;NACA;chr12;-;56724826;56724825;56724524;56724523</t>
  </si>
  <si>
    <t>RI;RNF167;chr17;+;4942941;4942942;4944557;4944558</t>
  </si>
  <si>
    <t>RI;RNF214;chr11;+;117238646;117238647;117239800;117239801</t>
  </si>
  <si>
    <t>RI;RASSF5;chr1;+;206584684;206584685;206586825;206586826</t>
  </si>
  <si>
    <t>RI;RBM39;chr20;-;35740525;35740524;35739018;35739017</t>
  </si>
  <si>
    <t>RI;RBM39;chr20;-;35740824;35740823;35739018;35739017</t>
  </si>
  <si>
    <t>RI;BAIAP2L1;chr7;-;98310445;98310444;98307897;98307896</t>
  </si>
  <si>
    <t>RI;VAMP1;chr12;-;6464890;6464889;6462843;6462842</t>
  </si>
  <si>
    <t>RI;SNRPB;chr20;-;2462636;2462635;2461794;2461793</t>
  </si>
  <si>
    <t>RI;RAB4B;chr19;+;40780099;40780100;40780384;40780385</t>
  </si>
  <si>
    <t>RI;MIB2;chr1;+;1625653;1625654;1626649;1626650</t>
  </si>
  <si>
    <t>RI;ENSG00000258728;chr9;+;34660600;34660601;34660853;34660854</t>
  </si>
  <si>
    <t>RI;PTCD3;chr2;+;86127305;86127306;86127940;86127941</t>
  </si>
  <si>
    <t>RI;ACAD8;chr11;+;134259745;134259746;134260028;134260029</t>
  </si>
  <si>
    <t>RI;RAD9A;chr11;+;67392782;67392783;67393495;67393496</t>
  </si>
  <si>
    <t>RI;CCS;chr11;+;66599253;66599254;66599458;66599459</t>
  </si>
  <si>
    <t>RI;SMYD5;chr2;+;73218969;73218970;73220069;73220070</t>
  </si>
  <si>
    <t>RI;MTX1;chr1;+;155210627;155210628;155212384;155212385</t>
  </si>
  <si>
    <t>RI;ANKRD13D;chr11;+;67299124;67299125;67299529;67299530</t>
  </si>
  <si>
    <t>RI;NME4;chr16;+;398385;398386;398989;398990</t>
  </si>
  <si>
    <t>RI;NME4;chr16;+;398394;398395;398989;398990</t>
  </si>
  <si>
    <t>RI;TKFC;chr11;+;61333329;61333330;61334619;61334620</t>
  </si>
  <si>
    <t>RI;CHID1;chr11;-;869214;869213;868672;868671</t>
  </si>
  <si>
    <t>RI;MUS81;chr11;+;65864815;65864816;65865016;65865017</t>
  </si>
  <si>
    <t>RI;TSC22D3;chrX;-;107716315;107716314;107715951;107715950</t>
  </si>
  <si>
    <t>RI;KLHDC2;chr14;+;49779675;49779676;49779747;49779748</t>
  </si>
  <si>
    <t>RI;FAM111A;chr11;+;59143304;59143305;59145826;59145827</t>
  </si>
  <si>
    <t>RI;FAM111A;chr11;+;59143695;59143696;59145826;59145827</t>
  </si>
  <si>
    <t>RI;SPATA20;chr17;+;50551190;50551191;50551510;50551511</t>
  </si>
  <si>
    <t>RI;SPATA20;chr17;+;50551679;50551680;50551968;50551969</t>
  </si>
  <si>
    <t>RI;METTL3;chr14;-;21499306;21499305;21499138;21499137</t>
  </si>
  <si>
    <t>RI;METTL3;chr14;-;21499492;21499491;21499372;21499371</t>
  </si>
  <si>
    <t>RI;ACCS;chr11;+;44077376;44077377;44077844;44077845</t>
  </si>
  <si>
    <t>RI;ACCS;chr11;+;44077922;44077923;44078683;44078684</t>
  </si>
  <si>
    <t>RI;PTGR2;chr14;+;73877168;73877169;73880054;73880055</t>
  </si>
  <si>
    <t>RI;CSTF3;chr11;-;33141885;33141884;33141763;33141762</t>
  </si>
  <si>
    <t>RI;DERPC;chr16;-;69121436;69121435;69120650;69120649</t>
  </si>
  <si>
    <t>RI;ZNF706;chr8;-;101204650;101204649;101202448;101202447</t>
  </si>
  <si>
    <t>RI;TRPT1;chr11;-;64225499;64225498;64224971;64224970</t>
  </si>
  <si>
    <t>RI;TRIM41;chr5;+;181233435;181233436;181233635;181233636</t>
  </si>
  <si>
    <t>RI;TRIM41;chr5;+;181234349;181234350;181234931;181234932</t>
  </si>
  <si>
    <t>RI;TRIM41;chr5;+;181234995;181234996;181235353;181235354</t>
  </si>
  <si>
    <t>RI;RPL10A;chr6;+;35469285;35469286;35469380;35469381</t>
  </si>
  <si>
    <t>RI;PML;chr15;+;74034530;74034531;74035131;74035132</t>
  </si>
  <si>
    <t>RI;PML;chr15;+;74034530;74034531;74035142;74035143</t>
  </si>
  <si>
    <t>RI;PML;chr15;+;74034530;74034531;74035171;74035172</t>
  </si>
  <si>
    <t>RI;PGGHG;chr11;+;291113;291114;291975;291976</t>
  </si>
  <si>
    <t>RI;MTG1;chr10;+;133401590;133401591;133402148;133402149</t>
  </si>
  <si>
    <t>RI;PRPF40B;chr12;+;49637584;49637585;49637732;49637733</t>
  </si>
  <si>
    <t>RI;PRPF40B;chr12;+;49642372;49642373;49642579;49642580</t>
  </si>
  <si>
    <t>RI;FHIP2B;chr8;+;22096509;22096510;22097515;22097516</t>
  </si>
  <si>
    <t>RI;FHIP2B;chr8;+;22100972;22100973;22101439;22101440</t>
  </si>
  <si>
    <t>RI;FHIP2B;chr8;+;22101851;22101852;22102174;22102175</t>
  </si>
  <si>
    <t>RI;LAS1L;chrX;-;65524564;65524563;65524263;65524262</t>
  </si>
  <si>
    <t>RI;GTF3C5;chr9;+;133054964;133054965;133056011;133056012</t>
  </si>
  <si>
    <t>RI;PCSK7;chr11;-;117224078;117224077;117223309;117223308</t>
  </si>
  <si>
    <t>RI;SNHG12;chr1;-;28580560;28580559;28579982;28579981</t>
  </si>
  <si>
    <t>RI;EZH1;chr17;-;42703740;42703739;42702962;42702961</t>
  </si>
  <si>
    <t>RI;CYB5D1;chr17;+;7858824;7858825;7859449;7859450</t>
  </si>
  <si>
    <t>RI;DDB2;chr11;+;47234934;47234935;47235269;47235270</t>
  </si>
  <si>
    <t>RI;EIF4A2;chr3;+;186784696;186784697;186785882;186785883</t>
  </si>
  <si>
    <t>RI;EIF4A2;chr3;+;186787882;186787883;186788309;186788310</t>
  </si>
  <si>
    <t>RI;EIF4A2;chr3;+;186787882;186787883;186789124;186789125</t>
  </si>
  <si>
    <t>RI;RPS4X;chrX;-;72275053;72275052;72274436;72274435</t>
  </si>
  <si>
    <t>RI;RCCD1;chr15;+;90961054;90961055;90961617;90961618</t>
  </si>
  <si>
    <t>RI;ASL;chr7;+;66075856;66075857;66076038;66076039</t>
  </si>
  <si>
    <t>RI;CACNB3;chr12;+;48825769;48825770;48826419;48826420</t>
  </si>
  <si>
    <t>RI;THEMIS2;chr1;+;27883043;27883044;27885294;27885295</t>
  </si>
  <si>
    <t>RI;NUMA1;chr11;-;72008688;72008687;72007436;72007435</t>
  </si>
  <si>
    <t>RI;CCNL2;chr1;-;1393396;1393395;1390866;1390865</t>
  </si>
  <si>
    <t>RI;DPM2;chr9;-;127937434;127937433;127936656;127936655</t>
  </si>
  <si>
    <t>RI;SDR39U1;chr14;-;24442178;24442177;24441796;24441795</t>
  </si>
  <si>
    <t>RI;SDR39U1;chr14;-;24442754;24442753;24442453;24442452</t>
  </si>
  <si>
    <t>RI;DDX55;chr12;+;123607662;123607663;123608679;123608680</t>
  </si>
  <si>
    <t>RI;LINC-PINT;chr7;-;130945720;130945719;130944448;130944447</t>
  </si>
  <si>
    <t>RI;LINC-PINT;chr7;-;130945720;130945719;130944890;130944889</t>
  </si>
  <si>
    <t>RI;IRF3;chr19;-;49665631;49665630;49664847;49664846</t>
  </si>
  <si>
    <t>RI;TRAPPC2L;chr16;+;88858789;88858790;88859344;88859345</t>
  </si>
  <si>
    <t>RI;SLC30A7;chr1;+;100974902;100974903;100975218;100975219</t>
  </si>
  <si>
    <t>RI;PGAP2;chr11;+;3824364;3824365;3825019;3825020</t>
  </si>
  <si>
    <t>RI;PGAP2;chr11;+;3824376;3824377;3825019;3825020</t>
  </si>
  <si>
    <t>RI;PABPN1;chr14;+;23324289;23324290;23325246;23325247</t>
  </si>
  <si>
    <t>RI;MAT2A;chr2;+;85543034;85543035;85543669;85543670</t>
  </si>
  <si>
    <t>RI;GGA3;chr17;-;75242336;75242335;75241697;75241696</t>
  </si>
  <si>
    <t>RI;EPS8L2;chr11;+;722165;722166;722400;722401</t>
  </si>
  <si>
    <t>RI;TDRKH;chr1;-;151774413;151774412;151774228;151774227</t>
  </si>
  <si>
    <t>RI;EXOSC10;chr1;-;11072087;11072086;11070989;11070988</t>
  </si>
  <si>
    <t>RI;CARD8;chr19;-;48234403;48234402;48232494;48232493</t>
  </si>
  <si>
    <t>RI;TRAF5;chr1;+;211365468;211365469;211369451;211369452</t>
  </si>
  <si>
    <t>RI;SLC44A2;chr19;+;10643021;10643022;10643278;10643279</t>
  </si>
  <si>
    <t>RI;TP73-AS1;chr1;-;3740233;3740232;3737855;3737854</t>
  </si>
  <si>
    <t>RI;YBX3;chr12;-;10713211;10713210;10710789;10710788</t>
  </si>
  <si>
    <t>RI;TRA2A;chr7;-;23522121;23522120;23521841;23521840</t>
  </si>
  <si>
    <t>RI;NIT1;chr1;+;161118178;161118179;161118785;161118786</t>
  </si>
  <si>
    <t>RI;NIT1;chr1;+;161118209;161118210;161118785;161118786</t>
  </si>
  <si>
    <t>RI;NIT1;chr1;+;161118239;161118240;161118785;161118786</t>
  </si>
  <si>
    <t>RI;ADAM15;chr1;+;155061489;155061490;155062244;155062245</t>
  </si>
  <si>
    <t>RI;SLTM;chr15;-;58901260;58901259;58898853;58898852</t>
  </si>
  <si>
    <t>RI;ZGPAT;chr20;+;63733712;63733713;63734704;63734705</t>
  </si>
  <si>
    <t>RI;ZGPAT;chr20;+;63733739;63733740;63734704;63734705</t>
  </si>
  <si>
    <t>RI;PDCD2;chr6;-;170583057;170583056;170582266;170582265</t>
  </si>
  <si>
    <t>RI;CSF1;chr1;+;109921994;109921995;109924059;109924060</t>
  </si>
  <si>
    <t>RI;BACE1;chr11;-;117293871;117293870;117293189;117293188</t>
  </si>
  <si>
    <t>RI;QTRT1;chr19;+;10712299;10712300;10712552;10712553</t>
  </si>
  <si>
    <t>RI;ANKZF1;chr2;+;219230350;219230351;219231927;219231928</t>
  </si>
  <si>
    <t>RI;ANKZF1;chr2;+;219234288;219234289;219234825;219234826</t>
  </si>
  <si>
    <t>RI;ANKZF1;chr2;+;219235312;219235313;219235473;219235474</t>
  </si>
  <si>
    <t>RI;ANKZF1;chr2;+;219235585;219235586;219235707;219235708</t>
  </si>
  <si>
    <t>RI;CLK3;chr15;+;74620225;74620226;74622119;74622120</t>
  </si>
  <si>
    <t>RI;CLK3;chr15;+;74620225;74620226;74622493;74622494</t>
  </si>
  <si>
    <t>RI;RHOA;chr3;-;49362496;49362495;49361067;49361066</t>
  </si>
  <si>
    <t>RI;GSTK1;chr7;+;143265092;143265093;143265260;143265261</t>
  </si>
  <si>
    <t>RI;OAS1;chr12;+;112917700;112917701;112919486;112919487</t>
  </si>
  <si>
    <t>RI;YWHAB;chr20;+;44901833;44901834;44902897;44902898</t>
  </si>
  <si>
    <t>RI;PYCR1;chr17;-;81934926;81934925;81933377;81933376</t>
  </si>
  <si>
    <t>RI;DTX3;chr12;+;57604858;57604859;57605570;57605571</t>
  </si>
  <si>
    <t>RI;DTX3;chr12;+;57606518;57606519;57606883;57606884</t>
  </si>
  <si>
    <t>RI;ZNF692;chr1;-;248857828;248857827;248857437;248857436</t>
  </si>
  <si>
    <t>RI;ZNF692;chr1;-;248858131;248858130;248857860;248857859</t>
  </si>
  <si>
    <t>RI;KLF6;chr10;-;3781641;3781640;3779591;3779590</t>
  </si>
  <si>
    <t>RI;LAMB2;chr3;-;49122704;49122703;49122371;49122370</t>
  </si>
  <si>
    <t>RI;CD27-AS1;chr12;-;6448037;6448036;6447088;6447087</t>
  </si>
  <si>
    <t>RI;TUBG2;chr17;+;42660707;42660708;42662972;42662973</t>
  </si>
  <si>
    <t>RI;QSOX1;chr1;+;180196599;180196600;180197332;180197333</t>
  </si>
  <si>
    <t>RI;RPP30;chr10;+;90894891;90894892;90895879;90895880</t>
  </si>
  <si>
    <t>RI;ECHDC2;chr1;-;52906519;52906518;52905091;52905090</t>
  </si>
  <si>
    <t>RI;GUCY1B1;chr4;+;155800074;155800075;155802440;155802441</t>
  </si>
  <si>
    <t>RI;ARHGEF16;chr1;+;3478026;3478027;3478423;3478424</t>
  </si>
  <si>
    <t>RI;USF1;chr1;-;161040576;161040575;161040331;161040330</t>
  </si>
  <si>
    <t>RI;CCNL1;chr3;-;157156936;157156935;157153157;157153156</t>
  </si>
  <si>
    <t>RI;GAS5;chr1;-;173864484;173864483;173864305;173864304</t>
  </si>
  <si>
    <t>RI;GAS5;chr1;-;173864675;173864674;173864305;173864304</t>
  </si>
  <si>
    <t>RI;GAS5;chr1;-;173864675;173864674;173864507;173864506</t>
  </si>
  <si>
    <t>RI;GAS5;chr1;-;173865510;173865509;173865283;173865282</t>
  </si>
  <si>
    <t>RI;CC2D1B;chr1;-;52358331;52358330;52357917;52357916</t>
  </si>
  <si>
    <t>RI;PRPF39;chr14;+;45096228;45096229;45096886;45096887</t>
  </si>
  <si>
    <t>RI;PRPF39;chr14;+;45096758;45096759;45096886;45096887</t>
  </si>
  <si>
    <t>RI;PRPF39;chr14;+;45109780;45109781;45110093;45110094</t>
  </si>
  <si>
    <t>RI;PRPF39;chr14;+;45114614;45114615;45114856;45114857</t>
  </si>
  <si>
    <t>RI;PIAS3;chr1;-;145850232;145850231;145849713;145849712</t>
  </si>
  <si>
    <t>RI;SNHG1;chr11;-;62854018;62854017;62853834;62853833</t>
  </si>
  <si>
    <t>RI;SNHG1;chr11;-;62854519;62854518;62853834;62853833</t>
  </si>
  <si>
    <t>RI;SNHG1;chr11;-;62855133;62855132;62854552;62854551</t>
  </si>
  <si>
    <t>RI;TSC2;chr16;+;2081798;2081799;2083694;2083695</t>
  </si>
  <si>
    <t>RI;TSC2;chr16;+;2082504;2082505;2083694;2083695</t>
  </si>
  <si>
    <t>RI;TRIM3;chr11;-;6450551;6450550;6449447;6449446</t>
  </si>
  <si>
    <t>RI;PPIH;chr1;+;42667440;42667441;42668046;42668047</t>
  </si>
  <si>
    <t>RI;GSAP;chr7;-;77330239;77330238;77329392;77329391</t>
  </si>
  <si>
    <t>RI;MTERF2;chr12;-;106986969;106986968;106985226;106985225</t>
  </si>
  <si>
    <t>RI;DDX5;chr17;-;64502010;64502009;64500774;64500773</t>
  </si>
  <si>
    <t>RI;ODF2L;chr1;-;86386915;86386914;86385591;86385590</t>
  </si>
  <si>
    <t>RI;MTFR1L;chr1;+;25823128;25823129;25823643;25823644</t>
  </si>
  <si>
    <t>RI;QRICH1;chr3;-;49033120;49033119;49032774;49032773</t>
  </si>
  <si>
    <t>RI;TRIM22;chr11;+;5696655;5696656;5698314;5698315</t>
  </si>
  <si>
    <t>RI;TRIM22;chr11;+;5697343;5697344;5698314;5698315</t>
  </si>
  <si>
    <t>RI;ZNF767P;chr7;-;149549193;149549192;149547777;149547776</t>
  </si>
  <si>
    <t>RI;APTX;chr9;-;32988083;32988082;32987732;32987731</t>
  </si>
  <si>
    <t>RI;TPCN1;chr12;+;113288234;113288235;113288757;113288758</t>
  </si>
  <si>
    <t>RI;TPCN1;chr12;+;113291958;113291959;113292933;113292934</t>
  </si>
  <si>
    <t>RI;DUSP6;chr12;-;89351640;89351639;89349562;89349561</t>
  </si>
  <si>
    <t>RI;PRKRA;chr2;-;178445426;178445425;178444501;178444500</t>
  </si>
  <si>
    <t>RI;SRP9;chr1;+;225786985;225786986;225789258;225789259</t>
  </si>
  <si>
    <t>RI;ACADVL;chr17;+;7222081;7222082;7222176;7222177</t>
  </si>
  <si>
    <t>RI;ACADVL;chr17;+;7222865;7222866;7223132;7223133</t>
  </si>
  <si>
    <t>RI;ACADVL;chr17;+;7224393;7224394;7224483;7224484</t>
  </si>
  <si>
    <t>RI;DHDDS;chr1;+;26432415;26432416;26432890;26432891</t>
  </si>
  <si>
    <t>RI;CRNDE;chr16;-;54923585;54923584;54920328;54920327</t>
  </si>
  <si>
    <t>RI;CRNDE;chr16;-;54923585;54923584;54920339;54920338</t>
  </si>
  <si>
    <t>RI;CRNDE;chr16;-;54923585;54923584;54920411;54920410</t>
  </si>
  <si>
    <t>RI;ADCY3;chr2;-;24820724;24820723;24820115;24820114</t>
  </si>
  <si>
    <t>RI;ZFC3H1;chr12;-;71611786;71611785;71611098;71611097</t>
  </si>
  <si>
    <t>RI;XKR8;chr1;+;27963693;27963694;27966502;27966503</t>
  </si>
  <si>
    <t>RI;USP54;chr10;-;73576136;73576135;73575676;73575675</t>
  </si>
  <si>
    <t>RI;UBXN11;chr1;-;26285464;26285463;26284483;26284482</t>
  </si>
  <si>
    <t>RI;POGK;chr1;+;166850423;166850424;166852584;166852585</t>
  </si>
  <si>
    <t>RI;ST3GAL1;chr8;-;133476278;133476277;133476075;133476074</t>
  </si>
  <si>
    <t>RI;PSMA7;chr20;-;62139696;62139695;62139198;62139197</t>
  </si>
  <si>
    <t>RI;HMGN2;chr1;+;26473585;26473586;26473702;26473703</t>
  </si>
  <si>
    <t>RI;HMGN2;chr1;+;26473817;26473818;26474084;26474085</t>
  </si>
  <si>
    <t>RI;PCED1B-AS1;chr12;-;47206511;47206510;47206070;47206069</t>
  </si>
  <si>
    <t>RI;PCED1B-AS1;chr12;-;47206511;47206510;47206146;47206145</t>
  </si>
  <si>
    <t>RI;AP1G2;chr14;-;23564046;23564045;23563857;23563856</t>
  </si>
  <si>
    <t>RI;AP1G2;chr14;-;23565606;23565605;23565200;23565199</t>
  </si>
  <si>
    <t>RI;AP1G2;chr14;-;23566064;23566063;23565702;23565701</t>
  </si>
  <si>
    <t>RI;AP1G2;chr14;-;23567111;23567110;23566420;23566419</t>
  </si>
  <si>
    <t>RI;PRPF18;chr10;+;13654427;13654428;13655377;13655378</t>
  </si>
  <si>
    <t>RI;ABTB1;chr3;+;127677843;127677844;127679984;127679985</t>
  </si>
  <si>
    <t>RI;DCAF8;chr1;-;160262276;160262275;160261359;160261358</t>
  </si>
  <si>
    <t>RI;KCTD10;chr12;-;109460636;109460635;109458082;109458081</t>
  </si>
  <si>
    <t>RI;ACAA1;chr3;-;38126510;38126509;38126342;38126341</t>
  </si>
  <si>
    <t>RI;ANO9;chr11;-;419582;419581;418990;418989</t>
  </si>
  <si>
    <t>RI;ANO9;chr11;-;420463;420462;419730;419729</t>
  </si>
  <si>
    <t>RI;SS18;chr18;-;26035831;26035830;26035128;26035127</t>
  </si>
  <si>
    <t>RI;PTBP1;chr19;+;805187;805188;806407;806408</t>
  </si>
  <si>
    <t>RI;CCN1;chr1;+;85581047;85581048;85581364;85581365</t>
  </si>
  <si>
    <t>RI;LGALS8;chr1;+;236542787;236542788;236543559;236543560</t>
  </si>
  <si>
    <t>RI;LINC00869;chr1;+;149647064;149647065;149647380;149647381</t>
  </si>
  <si>
    <t>RI;OGT;chrX;+;71544635;71544636;71547906;71547907</t>
  </si>
  <si>
    <t>RI;ARL16;chr17;-;81682491;81682490;81682150;81682149</t>
  </si>
  <si>
    <t>RI;SNHG15;chr7;-;44986021;44986020;44984047;44984046</t>
  </si>
  <si>
    <t>RI;CCDC24;chr1;+;43993964;43993965;43995107;43995108</t>
  </si>
  <si>
    <t>RI;FADS3;chr11;-;61876866;61876865;61876456;61876455</t>
  </si>
  <si>
    <t>RI;FADS3;chr11;-;61877511;61877510;61876964;61876963</t>
  </si>
  <si>
    <t>RI;PRPF4B;chr6;+;4060686;4060687;4061014;4061015</t>
  </si>
  <si>
    <t>RI;PRPF4B;chr6;+;4061147;4061148;4061654;4061655</t>
  </si>
  <si>
    <t>RI;PRPF4B;chr6;+;4061700;4061701;4062212;4062213</t>
  </si>
  <si>
    <t>RI;PRPF4B;chr6;+;4062299;4062300;4063073;4063074</t>
  </si>
  <si>
    <t>RI;PRPF4B;chr6;+;4063119;4063120;4064800;4064801</t>
  </si>
  <si>
    <t>RI;ZBED5;chr11;-;10857862;10857861;10856206;10856205</t>
  </si>
  <si>
    <t>RI;XPNPEP1;chr10;-;109877790;109877789;109873428;109873427</t>
  </si>
  <si>
    <t>RI;EIF1AD;chr11;-;66002040;66002039;66000407;66000406</t>
  </si>
  <si>
    <t>RI;HEXA;chr15;-;72345677;72345676;72345551;72345550</t>
  </si>
  <si>
    <t>RI;TANC1;chr2;+;159219361;159219362;159219691;159219692</t>
  </si>
  <si>
    <t>RI;EFEMP2;chr11;-;65866845;65866844;65866713;65866712</t>
  </si>
  <si>
    <t>RI;CRTC2;chr1;-;153952805;153952804;153952651;153952650</t>
  </si>
  <si>
    <t>RI;TNFRSF1A;chr12;-;6331876;6331875;6330927;6330926</t>
  </si>
  <si>
    <t>RI;HYI;chr1;-;43451410;43451409;43451312;43451311</t>
  </si>
  <si>
    <t>RI;HYI;chr1;-;43452903;43452902;43452320;43452319</t>
  </si>
  <si>
    <t>RI;HYI;chr1;-;43453386;43453385;43452320;43452319</t>
  </si>
  <si>
    <t>RI;HYI;chr1;-;43453413;43453412;43452320;43452319</t>
  </si>
  <si>
    <t>RI;FOS;chr14;+;75279123;75279124;75279905;75279906</t>
  </si>
  <si>
    <t>RI;OGFOD2;chr12;+;122976970;122976971;122978441;122978442</t>
  </si>
  <si>
    <t>RI;ATG16L2;chr11;+;72817855;72817856;72821198;72821199</t>
  </si>
  <si>
    <t>RI;ATG16L2;chr11;+;72817855;72817856;72821547;72821548</t>
  </si>
  <si>
    <t>RI;ATG16L2;chr11;+;72817855;72817856;72821667;72821668</t>
  </si>
  <si>
    <t>RI;ATG16L2;chr11;+;72822961;72822962;72824059;72824060</t>
  </si>
  <si>
    <t>RI;ATG16L2;chr11;+;72824122;72824123;72824733;72824734</t>
  </si>
  <si>
    <t>RI;FLAD1;chr1;+;154988849;154988850;154990158;154990159</t>
  </si>
  <si>
    <t>RI;DGKA;chr12;+;55938560;55938561;55938914;55938915</t>
  </si>
  <si>
    <t>RI;DGKA;chr12;+;55939529;55939530;55940081;55940082</t>
  </si>
  <si>
    <t>RI;DGKA;chr12;+;55940170;55940171;55940313;55940314</t>
  </si>
  <si>
    <t>RI;YY1AP1;chr1;-;155661307;155661306;155660914;155660913</t>
  </si>
  <si>
    <t>RI;CDIPT;chr16;-;29860581;29860580;29859335;29859334</t>
  </si>
  <si>
    <t>RI;JAML;chr11;-;118197968;118197967;118196822;118196821</t>
  </si>
  <si>
    <t>RI;JAML;chr11;-;118197998;118197997;118196822;118196821</t>
  </si>
  <si>
    <t>RI;HSF4;chr16;+;67167222;67167223;67167474;67167475</t>
  </si>
  <si>
    <t>RI;SELENOH;chr11;+;57742227;57742228;57742862;57742863</t>
  </si>
  <si>
    <t>RI;B4GALT3;chr1;-;161176912;161176911;161176580;161176579</t>
  </si>
  <si>
    <t>RI;CD46;chr1;+;207767195;207767196;207767606;207767607</t>
  </si>
  <si>
    <t>RI;CD46;chr1;+;207767651;207767652;207767778;207767779</t>
  </si>
  <si>
    <t>RI;NARF;chr17;+;82480544;82480545;82481081;82481082</t>
  </si>
  <si>
    <t>RI;FAM219B;chr15;-;74905154;74905153;74904713;74904712</t>
  </si>
  <si>
    <t>RI;SETD5;chr3;+;9474582;9474583;9475067;9475068</t>
  </si>
  <si>
    <t>RI;GRIPAP1;chrX;-;48976018;48976017;48975310;48975309</t>
  </si>
  <si>
    <t>RI;ENSG00000266086;chr17;-;58005801;58005800;58005601;58005600</t>
  </si>
  <si>
    <t>RI;XRRA1;chr11;-;74844168;74844167;74843454;74843453</t>
  </si>
  <si>
    <t>RI;DYNC1LI2;chr16;-;66732339;66732338;66730224;66730223</t>
  </si>
  <si>
    <t>RI;WDR45;chrX;-;49077643;49077642;49076754;49076753</t>
  </si>
  <si>
    <t>RI;WDR45;chrX;-;49077837;49077836;49076751;49076750</t>
  </si>
  <si>
    <t>RI;CPNE1;chr20;-;35632311;35632310;35632026;35632025</t>
  </si>
  <si>
    <t>RI;ODF3B;chr22;-;50531570;50531569;50531296;50531295</t>
  </si>
  <si>
    <t>RI;ENSG00000290683;chr1;-;247202016;247202015;247200194;247200193</t>
  </si>
  <si>
    <t>RI;MBD4;chr3;-;129432556;129432555;129431579;129431578</t>
  </si>
  <si>
    <t>RI;RGS1;chr1;+;192576835;192576836;192578221;192578222</t>
  </si>
  <si>
    <t>RI;RGS1;chr1;+;192578385;192578386;192579136;192579137</t>
  </si>
  <si>
    <t>RI;RPL26;chr17;-;8382781;8382780;8382316;8382315</t>
  </si>
  <si>
    <t>RI;SMG5;chr1;-;156251403;156251402;156250997;156250996</t>
  </si>
  <si>
    <t>RI;STK36;chr2;+;218692293;218692294;218692582;218692583</t>
  </si>
  <si>
    <t>RI;STK36;chr2;+;218696601;218696602;218697038;218697039</t>
  </si>
  <si>
    <t>RI;TSR1;chr17;-;2324689;2324688;2324579;2324578</t>
  </si>
  <si>
    <t>RI;HSF4_FBXL8;chr16;+;67161937;67161938;67162847;67162848</t>
  </si>
  <si>
    <t>RI;SLC25A3;chr12;+;98594135;98594136;98595432;98595433</t>
  </si>
  <si>
    <t>RI;ENSG00000255508;chr11;-;62574677;62574676;62572743;62572742</t>
  </si>
  <si>
    <t>RI;TTC14;chr3;+;180608810;180608811;180609629;180609630</t>
  </si>
  <si>
    <t>RI;STAT6;chr12;-;57106191;57106190;57105600;57105599</t>
  </si>
  <si>
    <t>RI;RPL15;chr3;+;23917295;23917296;23917849;23917850</t>
  </si>
  <si>
    <t>RI;IVNS1ABP;chr1;-;185306485;185306484;185305644;185305643</t>
  </si>
  <si>
    <t>RI;PITRM1;chr10;-;3149621;3149620;3147738;3147737</t>
  </si>
  <si>
    <t>RI;CELF2;chr10;+;11329097;11329098;11330455;11330456</t>
  </si>
  <si>
    <t>RI;ABCC3;chr17;+;50677943;50677944;50678092;50678093</t>
  </si>
  <si>
    <t>RI;PCAT19;chr19;-;41456361;41456360;41454728;41454727</t>
  </si>
  <si>
    <t>RI;PCAT19;chr19;-;41456361;41456360;41454742;41454741</t>
  </si>
  <si>
    <t>RI;DIABLO;chr12;-;122225965;122225964;122224749;122224748</t>
  </si>
  <si>
    <t>RI;ARGLU1;chr13;-;106557559;106557558;106557132;106557131</t>
  </si>
  <si>
    <t>RI;ARGLU1;chr13;-;106559432;106559431;106557617;106557616</t>
  </si>
  <si>
    <t>RI;PARP2;chr14;+;20354247;20354248;20354834;20354835</t>
  </si>
  <si>
    <t>RI;PARP2;chr14;+;20357520;20357521;20357637;20357638</t>
  </si>
  <si>
    <t>RI;TSEN54;chr17;+;75522333;75522334;75523274;75523275</t>
  </si>
  <si>
    <t>RI;SNHG11;chr20;+;38447012;38447013;38447465;38447466</t>
  </si>
  <si>
    <t>RI;NAA60;chr16;+;3485061;3485062;3485466;3485467</t>
  </si>
  <si>
    <t>RI;NAA60;chr16;+;3485083;3485084;3485466;3485467</t>
  </si>
  <si>
    <t>RI;TMEM63A;chr1;-;225866574;225866573;225865968;225865967</t>
  </si>
  <si>
    <t>RI;TMEM91;chr19;+;41382921;41382922;41383560;41383561</t>
  </si>
  <si>
    <t>RI;TMEM91;chr19;+;41382921;41382922;41383862;41383863</t>
  </si>
  <si>
    <t>RI;TRMU;chr22;+;46355588;46355589;46356841;46356842</t>
  </si>
  <si>
    <t>RI;ZSWIM8;chr10;+;73794330;73794331;73794540;73794541</t>
  </si>
  <si>
    <t>RI;ZSWIM8;chr10;+;73794330;73794331;73794555;73794556</t>
  </si>
  <si>
    <t>RI;ESD;chr13;-;46777456;46777455;46775693;46775692</t>
  </si>
  <si>
    <t>RI;RNF44;chr5;-;176530082;176530081;176529819;176529818</t>
  </si>
  <si>
    <t>RI;SAFB2;chr19;-;5612540;5612539;5610689;5610688</t>
  </si>
  <si>
    <t>RI;ZNF224;chr19;+;44094488;44094489;44096342;44096343</t>
  </si>
  <si>
    <t>RI;PSD4;chr2;+;113185440;113185441;113185876;113185877</t>
  </si>
  <si>
    <t>RI;REX1BD;chr19;+;18589077;18589078;18589412;18589413</t>
  </si>
  <si>
    <t>RI;REX1BD;chr19;+;18589077;18589078;18589478;18589479</t>
  </si>
  <si>
    <t>RI;ZFYVE19;chr15;+;40814070;40814071;40814147;40814148</t>
  </si>
  <si>
    <t>RI;NEK9;chr14;-;75106502;75106501;75105997;75105996</t>
  </si>
  <si>
    <t>RI;ATG4B;chr2;+;241671405;241671406;241672190;241672191</t>
  </si>
  <si>
    <t>RI;POMT2;chr14;-;77279823;77279822;77278870;77278869</t>
  </si>
  <si>
    <t>RI;CCPG1;chr15;-;55359539;55359538;55356410;55356409</t>
  </si>
  <si>
    <t>RI;ZC3H14;chr14;+;88609403;88609404;88609726;88609727</t>
  </si>
  <si>
    <t>RI;SNHG21;chr15;+;82754784;82754785;82756729;82756730</t>
  </si>
  <si>
    <t>RI;RPL10;chrX;+;154398394;154398395;154398496;154398497</t>
  </si>
  <si>
    <t>RI;CLK1;chr2;-;200861238;200861237;200859747;200859746</t>
  </si>
  <si>
    <t>RI;MLX;chr17;+;42567655;42567656;42568836;42568837</t>
  </si>
  <si>
    <t>RI;SPPL2A;chr15;-;50726321;50726320;50726127;50726126</t>
  </si>
  <si>
    <t>RI;WRAP73;chr1;-;3631466;3631465;3631118;3631117</t>
  </si>
  <si>
    <t>RI;MARCHF6;chr5;+;10400842;10400843;10402058;10402059</t>
  </si>
  <si>
    <t>RI;NOP56;chr20;+;2656034;2656035;2656400;2656401</t>
  </si>
  <si>
    <t>RI;NOP56;chr20;+;2656214;2656215;2656400;2656401</t>
  </si>
  <si>
    <t>RI;MOK;chr14;-;102233688;102233687;102232709;102232708</t>
  </si>
  <si>
    <t>RI;SYNGR2;chr17;+;78171054;78171055;78171738;78171739</t>
  </si>
  <si>
    <t>RI;SERF2;chr15;+;43793083;43793084;43793686;43793687</t>
  </si>
  <si>
    <t>RI;OXA1L;chr14;+;22770278;22770279;22770460;22770461</t>
  </si>
  <si>
    <t>RI;DDX56;chr7;-;44569984;44569983;44569904;44569903</t>
  </si>
  <si>
    <t>RI;SCARB1;chr12;-;124786441;124786440;124782812;124782811</t>
  </si>
  <si>
    <t>RI;BNIP2;chr15;-;59678748;59678747;59678088;59678087</t>
  </si>
  <si>
    <t>RI;BNIP2;chr15;-;59679592;59679591;59678088;59678087</t>
  </si>
  <si>
    <t>RI;TPM1;chr15;+;63060939;63060940;63061712;63061713</t>
  </si>
  <si>
    <t>RI;TPM1;chr15;+;63061273;63061274;63061712;63061713</t>
  </si>
  <si>
    <t>RI;TPM1;chr15;+;63064142;63064143;63065895;63065896</t>
  </si>
  <si>
    <t>RI;RASGRP4;chr19;-;38409955;38409954;38409371;38409370</t>
  </si>
  <si>
    <t>RASGRP4</t>
  </si>
  <si>
    <t>ENSG00000171777.17</t>
  </si>
  <si>
    <t>RI;RAB15;chr14;-;64950943;64950942;64950415;64950414</t>
  </si>
  <si>
    <t>RI;BPHL;chr6;+;3138179;3138180;3140385;3140386</t>
  </si>
  <si>
    <t>RI;PKM;chr15;-;72203022;72203021;72200656;72200655</t>
  </si>
  <si>
    <t>RI;MAN2C1;chr15;-;75359328;75359327;75359154;75359153</t>
  </si>
  <si>
    <t>RI;ACAD11;chr3;-;132579492;132579491;132578882;132578881</t>
  </si>
  <si>
    <t>RI;CTSH;chr15;-;78931869;78931868;78931507;78931506</t>
  </si>
  <si>
    <t>RI;CTSH;chr15;-;78931901;78931900;78931507;78931506</t>
  </si>
  <si>
    <t>RI;CTSH;chr15;-;78932372;78932371;78932039;78932038</t>
  </si>
  <si>
    <t>RI;CTSH;chr15;-;78932372;78932371;78932042;78932041</t>
  </si>
  <si>
    <t>RI;AUP1;chr2;-;74529132;74529131;74528936;74528935</t>
  </si>
  <si>
    <t>RI;DRG2;chr17;+;18099723;18099724;18100362;18100363</t>
  </si>
  <si>
    <t>RI;HMG20B;chr19;+;3573800;3573801;3574382;3574383</t>
  </si>
  <si>
    <t>RI;MAN2A2;chr15;+;90912279;90912280;90912541;90912542</t>
  </si>
  <si>
    <t>RI;SNRPA1;chr15;-;101286908;101286907;101285802;101285801</t>
  </si>
  <si>
    <t>RI;ARFGAP1;chr20;+;63282851;63282852;63284865;63284866</t>
  </si>
  <si>
    <t>RI;ARFGAP1;chr20;+;63285713;63285714;63286365;63286366</t>
  </si>
  <si>
    <t>RI;JMJD8;chr16;-;683530;683529;683442;683441</t>
  </si>
  <si>
    <t>RI;CIAO3;chr16;-;733298;733297;732374;732373</t>
  </si>
  <si>
    <t>RI;CHTF18;chr16;+;790666;790667;791160;791161</t>
  </si>
  <si>
    <t>RI;ENSG00000289755;chr16;-;28609931;28609930;28608860;28608859</t>
  </si>
  <si>
    <t>RI;CLCN7;chr16;-;1450497;1450496;1449328;1449327</t>
  </si>
  <si>
    <t>RI;KIF22;chr16;+;29800048;29800049;29802847;29802848</t>
  </si>
  <si>
    <t>RI;SPSB3;chr16;-;1778134;1778133;1778049;1778048</t>
  </si>
  <si>
    <t>RI;SPSB3;chr16;-;1781358;1781357;1778613;1778612</t>
  </si>
  <si>
    <t>RI;E4F1;chr16;+;2229675;2229676;2232170;2232171</t>
  </si>
  <si>
    <t>RI;IL32;chr16;+;3065494;3065495;3065780;3065781</t>
  </si>
  <si>
    <t>RI;IL32;chr16;+;3065494;3065495;3065783;3065784</t>
  </si>
  <si>
    <t>RI;IL32;chr16;+;3067415;3067416;3067983;3067984</t>
  </si>
  <si>
    <t>RI;SGSH;chr17;-;80212071;80212070;80211012;80211011</t>
  </si>
  <si>
    <t>RI;SCRN2;chr17;-;47838270;47838269;47838003;47838002</t>
  </si>
  <si>
    <t>RI;SCRN2;chr17;-;47840191;47840190;47839644;47839643</t>
  </si>
  <si>
    <t>RI;ROGDI;chr16;-;4801267;4801266;4800579;4800578</t>
  </si>
  <si>
    <t>RI;ROGDI;chr16;-;4801503;4801502;4801322;4801321</t>
  </si>
  <si>
    <t>RI;ROGDI;chr16;-;4802382;4802381;4801586;4801585</t>
  </si>
  <si>
    <t>RI;TMEM41B;chr11;-;9283371;9283370;9281042;9281041</t>
  </si>
  <si>
    <t>RI;THUMPD1;chr16;-;20736860;20736859;20736359;20736358</t>
  </si>
  <si>
    <t>RI;MIGA2;chr9;+;129069129;129069130;129069848;129069849</t>
  </si>
  <si>
    <t>RI;ATXN2L;chr16;+;28836122;28836123;28836727;28836728</t>
  </si>
  <si>
    <t>RI;ATXN2L;chr16;+;28836176;28836177;28836750;28836751</t>
  </si>
  <si>
    <t>RI;SETD6;chr16;+;58516928;58516929;58518019;58518020</t>
  </si>
  <si>
    <t>RI;CDK5RAP3;chr17;+;47971152;47971153;47971361;47971362</t>
  </si>
  <si>
    <t>RI;CDK5RAP3;chr17;+;47974448;47974449;47975158;47975159</t>
  </si>
  <si>
    <t>RI;CDK5RAP3;chr17;+;47975653;47975654;47975868;47975869</t>
  </si>
  <si>
    <t>RI;CTC1;chr17;-;8230294;8230293;8229969;8229968</t>
  </si>
  <si>
    <t>RI;SEPTIN1;chr16;-;30381127;30381126;30380034;30380033</t>
  </si>
  <si>
    <t>RI;DUS1L;chr17;-;82058781;82058780;82058417;82058416</t>
  </si>
  <si>
    <t>RI;ITGAX;chr16;+;31360463;31360464;31361062;31361063</t>
  </si>
  <si>
    <t>RI;CUEDC1;chr17;-;57867357;57867356;57866545;57866544</t>
  </si>
  <si>
    <t>RI;HERPUD1;chr16;+;56935312;56935313;56936686;56936687</t>
  </si>
  <si>
    <t>RI;ISOC2;chr19;-;55456349;55456348;55455331;55455330</t>
  </si>
  <si>
    <t>RI;TMEM218;chr11;-;125102132;125102131;125101304;125101303</t>
  </si>
  <si>
    <t>RI;TMEM218;chr11;-;125102637;125102636;125102318;125102317</t>
  </si>
  <si>
    <t>RI;TMEM218;chr11;-;125102637;125102636;125102352;125102351</t>
  </si>
  <si>
    <t>RI;TMEM218;chr11;-;125102734;125102733;125102318;125102317</t>
  </si>
  <si>
    <t>RI;FHOD1;chr16;-;67231430;67231429;67230792;67230791</t>
  </si>
  <si>
    <t>RI;FHOD1;chr16;-;67232039;67232038;67231820;67231819</t>
  </si>
  <si>
    <t>RI;STK25;chr2;-;241500173;241500172;241499415;241499414</t>
  </si>
  <si>
    <t>RI;SLC7A6OS;chr16;-;68302381;68302380;68301406;68301405</t>
  </si>
  <si>
    <t>RI;IST1;chr16;+;71922680;71922681;71924768;71924769</t>
  </si>
  <si>
    <t>RI;LTA4H;chr12;-;96006314;96006313;96003982;96003981</t>
  </si>
  <si>
    <t>RI;ACTR1B;chr2;-;97658879;97658878;97658644;97658643</t>
  </si>
  <si>
    <t>RI;LRCH4;chr7;-;100575705;100575704;100574357;100574356</t>
  </si>
  <si>
    <t>RI;ARIH2;chr3;+;48924839;48924840;48927461;48927462</t>
  </si>
  <si>
    <t>RI;TMEM234;chr1;-;32217259;32217258;32216948;32216947</t>
  </si>
  <si>
    <t>RI;NDUFV1;chr11;+;67607076;67607077;67608399;67608400</t>
  </si>
  <si>
    <t>RI;SPG7;chr16;+;89554563;89554564;89555877;89555878</t>
  </si>
  <si>
    <t>RI;TCF25;chr16;+;89892275;89892276;89895037;89895038</t>
  </si>
  <si>
    <t>RI;ZNF274;chr19;+;58210073;58210074;58211559;58211560</t>
  </si>
  <si>
    <t>RI;CHEK1;chr11;+;125655347;125655348;125656205;125656206</t>
  </si>
  <si>
    <t>RI;NCBP3;chr17;-;3824942;3824941;3822053;3822052</t>
  </si>
  <si>
    <t>RI;CNBP;chr3;-;129171446;129171445;129171284;129171283</t>
  </si>
  <si>
    <t>RI;MINK1;chr17;+;4889763;4889764;4890516;4890517</t>
  </si>
  <si>
    <t>RI;MINK1;chr17;+;4896813;4896814;4897203;4897204</t>
  </si>
  <si>
    <t>RI;ACTB;chr7;-;5529161;5529160;5529060;5529059</t>
  </si>
  <si>
    <t>RI;RPAIN;chr17;+;5426082;5426083;5426235;5426236</t>
  </si>
  <si>
    <t>RI;ACP6;chr1;-;147648246;147648245;147647567;147647566</t>
  </si>
  <si>
    <t>RI;ACP6;chr1;-;147652592;147652591;147650239;147650238</t>
  </si>
  <si>
    <t>RI;SNHG29;chr17;+;16439414;16439415;16439527;16439528</t>
  </si>
  <si>
    <t>RI;SNHG29;chr17;+;16439703;16439704;16440110;16440111</t>
  </si>
  <si>
    <t>RI;SNHG29;chr17;+;16439414;16439415;16440184;16440185</t>
  </si>
  <si>
    <t>RI;CDC42SE2;chr5;+;131391108;131391109;131391917;131391918</t>
  </si>
  <si>
    <t>RI;LGALS9;chr17;+;27642348;27642349;27645313;27645314</t>
  </si>
  <si>
    <t>RI;LGALS9;chr17;+;27642348;27642349;27645860;27645861</t>
  </si>
  <si>
    <t>RI;LGALS9;chr17;+;27643620;27643621;27645860;27645861</t>
  </si>
  <si>
    <t>RI;CDC37;chr19;-;10395435;10395434;10395344;10395343</t>
  </si>
  <si>
    <t>RI;SLC39A13;chr11;+;47413686;47413687;47414424;47414425</t>
  </si>
  <si>
    <t>RI;ATL2;chr2;-;38298144;38298143;38296591;38296590</t>
  </si>
  <si>
    <t>RI;TMEM147-AS1;chr19;-;35542911;35542910;35542075;35542074</t>
  </si>
  <si>
    <t>RI;SLC25A39;chr17;-;44324711;44324710;44323801;44323800</t>
  </si>
  <si>
    <t>RI;RAB34;chr17;-;28716903;28716902;28716062;28716061</t>
  </si>
  <si>
    <t>RI;RAB34;chr17;-;28718122;28718121;28717426;28717425</t>
  </si>
  <si>
    <t>RI;LUC7L3;chr17;+;50750641;50750642;50750746;50750747</t>
  </si>
  <si>
    <t>RI;LUC7L3;chr17;+;50750694;50750695;50752199;50752200</t>
  </si>
  <si>
    <t>RI;ZNF714;chr19;+;21118885;21118886;21124960;21124961</t>
  </si>
  <si>
    <t>RI;SRSF1;chr17;-;58004923;58004922;58004002;58004001</t>
  </si>
  <si>
    <t>RI;ZDHHC16;chr10;+;97454799;97454800;97455713;97455714</t>
  </si>
  <si>
    <t>RI;CIRBP;chr19;+;1272051;1272052;1272426;1272427</t>
  </si>
  <si>
    <t>RI;CIRBP;chr19;+;1273715;1273716;1274306;1274307</t>
  </si>
  <si>
    <t>RI;FAM20A;chr17;-;68541985;68541984;68540984;68540983</t>
  </si>
  <si>
    <t>RI;NT5C;chr17;-;75131045;75131044;75130868;75130867</t>
  </si>
  <si>
    <t>RI;TMEM94;chr17;+;75493102;75493103;75493490;75493491</t>
  </si>
  <si>
    <t>RI;FANK1;chr10;+;126009266;126009267;126009372;126009373</t>
  </si>
  <si>
    <t>RI;SRSF2;chr17;-;76735061;76735060;76734563;76734562</t>
  </si>
  <si>
    <t>RI;SRSF2;chr17;-;76735772;76735771;76735159;76735158</t>
  </si>
  <si>
    <t>RI;SRSF2;chr17;-;76736154;76736153;76735159;76735158</t>
  </si>
  <si>
    <t>RI;SRSF2;chr17;-;76736154;76736153;76735876;76735875</t>
  </si>
  <si>
    <t>RI;SIN3B;chr19;+;16862559;16862560;16863679;16863680</t>
  </si>
  <si>
    <t>RI;RBMX;chrX;-;136873246;136873245;136872346;136872345</t>
  </si>
  <si>
    <t>RI;PDK1;chr2;+;172596023;172596024;172597612;172597613</t>
  </si>
  <si>
    <t>RI;ALKBH6;chr19;-;36010894;36010893;36010646;36010645</t>
  </si>
  <si>
    <t>RI;ALKBH6;chr19;-;36010894;36010893;36010684;36010683</t>
  </si>
  <si>
    <t>RI;LRRC45;chr17;+;82028683;82028684;82029092;82029093</t>
  </si>
  <si>
    <t>RI;DCXR;chr17;-;82037450;82037449;82037014;82037013</t>
  </si>
  <si>
    <t>RI;RFNG;chr17;-;82050402;82050401;82050007;82050006</t>
  </si>
  <si>
    <t>RI;HEXD;chr17;+;82439713;82439714;82440996;82440997</t>
  </si>
  <si>
    <t>RI;HEXD;chr17;+;82440334;82440335;82440996;82440997</t>
  </si>
  <si>
    <t>RI;ENSG00000258461;chr15;+;42402135;42402136;42402793;42402794</t>
  </si>
  <si>
    <t>ENSG00000258461</t>
  </si>
  <si>
    <t>ENSG00000258461.5</t>
  </si>
  <si>
    <t>RI;PPM1M;chr3;+;52249322;52249323;52249669;52249670</t>
  </si>
  <si>
    <t>RI;PROSER3;chr19;+;35758226;35758227;35759373;35759374</t>
  </si>
  <si>
    <t>RI;ANKHD1;chr5;+;140485732;140485733;140487005;140487006</t>
  </si>
  <si>
    <t>RI;ACTN1;chr14;-;68878458;68878457;68877241;68877240</t>
  </si>
  <si>
    <t>RI;ACTN1;chr14;-;68879962;68879961;68878524;68878523</t>
  </si>
  <si>
    <t>RI;NUP62;chr19;-;49929326;49929325;49927816;49927815</t>
  </si>
  <si>
    <t>RI;TMEM198B;chr12;+;55831083;55831084;55831256;55831257</t>
  </si>
  <si>
    <t>RI;TMEM198B;chr12;+;55831083;55831084;55832958;55832959</t>
  </si>
  <si>
    <t>RI;TMEM198B;chr12;+;55831349;55831350;55832958;55832959</t>
  </si>
  <si>
    <t>RI;TMEM198B;chr12;+;55833014;55833015;55833446;55833447</t>
  </si>
  <si>
    <t>RI;ABHD17A;chr19;-;1878664;1878663;1877688;1877687</t>
  </si>
  <si>
    <t>RI;ABHD17A;chr19;-;1879921;1879920;1877688;1877687</t>
  </si>
  <si>
    <t>RI;LARP1B;chr4;+;128107313;128107314;128107882;128107883</t>
  </si>
  <si>
    <t>RI;DNAJC2;chr7;-;103312947;103312946;103312644;103312643</t>
  </si>
  <si>
    <t>RI;IKBKB;chr8;+;42319646;42319647;42320734;42320735</t>
  </si>
  <si>
    <t>RI;SAFB;chr19;+;5648043;5648044;5649925;5649926</t>
  </si>
  <si>
    <t>RI;THUMPD3-AS1;chr3;-;9391427;9391426;9390498;9390497</t>
  </si>
  <si>
    <t>RI;THUMPD3-AS1;chr3;-;9391679;9391678;9390498;9390497</t>
  </si>
  <si>
    <t>RI;C2CD2L;chr11;+;119111629;119111630;119112327;119112328</t>
  </si>
  <si>
    <t>RI;ARHGEF1;chr19;+;41898113;41898114;41898441;41898442</t>
  </si>
  <si>
    <t>RI;ARHGEF1;chr19;+;41906025;41906026;41906702;41906703</t>
  </si>
  <si>
    <t>RI;HNRNPM;chr19;+;8465362;8465363;8465479;8465480</t>
  </si>
  <si>
    <t>RI;ZNF266;chr19;-;9419051;9419050;9418896;9418895</t>
  </si>
  <si>
    <t>RI;ZNF266;chr19;-;9419217;9419216;9418632;9418631</t>
  </si>
  <si>
    <t>RI;DNMT1;chr19;-;10140046;10140045;10139818;10139817</t>
  </si>
  <si>
    <t>RI;DNMT1;chr19;-;10142028;10142027;10141190;10141189</t>
  </si>
  <si>
    <t>RI;TYK2;chr19;-;10354042;10354041;10353647;10353646</t>
  </si>
  <si>
    <t>RI;ATP6AP1;chrX;+;154431657;154431658;154431829;154431830</t>
  </si>
  <si>
    <t>RI;MOV10;chr1;+;112698789;112698790;112699457;112699458</t>
  </si>
  <si>
    <t>RI;SUPT7L;chr2;-;27662179;27662178;27661389;27661388</t>
  </si>
  <si>
    <t>RI;RPS6KB2;chr11;+;67431515;67431516;67432355;67432356</t>
  </si>
  <si>
    <t>RI;AKAP8L;chr19;-;15398630;15398629;15397856;15397855</t>
  </si>
  <si>
    <t>RI;AKAP8L;chr19;-;15399302;15399301;15397856;15397855</t>
  </si>
  <si>
    <t>RI;AKAP8L;chr19;-;15399302;15399301;15398767;15398766</t>
  </si>
  <si>
    <t>RI;AKAP8L;chr19;-;15400295;15400294;15399411;15399410</t>
  </si>
  <si>
    <t>RI;FKBP8;chr19;-;18542888;18542887;18541996;18541995</t>
  </si>
  <si>
    <t>RI;MBD1;chr18;-;50272677;50272676;50269819;50269818</t>
  </si>
  <si>
    <t>RI;MTMR3;chr22;+;30016698;30016699;30017926;30017927</t>
  </si>
  <si>
    <t>RI;U2AF1L4;chr19;-;35744323;35744322;35744146;35744145</t>
  </si>
  <si>
    <t>RI;U2AF1L4;chr19;-;35745125;35745124;35744422;35744421</t>
  </si>
  <si>
    <t>RI;U2AF1L4;chr19;-;35745125;35745124;35744693;35744692</t>
  </si>
  <si>
    <t>RI;NMRK1;chr9;-;75069895;75069894;75069103;75069102</t>
  </si>
  <si>
    <t>RI;MFSD10;chr4;-;2931825;2931824;2931466;2931465</t>
  </si>
  <si>
    <t>RI;MLST8;chr16;+;2207345;2207346;2208449;2208450</t>
  </si>
  <si>
    <t>RI;NPEPL1;chr20;+;58712579;58712580;58713419;58713420</t>
  </si>
  <si>
    <t>RI;NPEPL1;chr20;+;58713543;58713544;58713916;58713917</t>
  </si>
  <si>
    <t>RI;HNRNPUL1;chr19;+;41304261;41304262;41306448;41306449</t>
  </si>
  <si>
    <t>RI;FASTK;chr7;-;151080437;151080436;151079923;151079922</t>
  </si>
  <si>
    <t>RI;PVR;chr19;+;44657910;44657911;44661291;44661292</t>
  </si>
  <si>
    <t>RI;GTF3C1;chr16;-;27464320;27464319;27463593;27463592</t>
  </si>
  <si>
    <t>RI;SUGP2;chr19;-;18994366;18994365;18993741;18993740</t>
  </si>
  <si>
    <t>RI;PPP1R15A;chr19;+;48874898;48874899;48875613;48875614</t>
  </si>
  <si>
    <t>RI;CD37;chr19;+;49335782;49335783;49336908;49336909</t>
  </si>
  <si>
    <t>RI;CD37;chr19;+;49339413;49339414;49340250;49340251</t>
  </si>
  <si>
    <t>RI;NPHP4;chr1;-;5863890;5863889;5863406;5863405</t>
  </si>
  <si>
    <t>RI;NABP1;chr2;+;191682595;191682596;191683289;191683290</t>
  </si>
  <si>
    <t>RI;NABP1;chr2;+;191682017;191682018;191683728;191683729</t>
  </si>
  <si>
    <t>RI;NABP1;chr2;+;191693416;191693417;191695964;191695965</t>
  </si>
  <si>
    <t>RI;RPLP0;chr12;-;120198854;120198853;120197463;120197462</t>
  </si>
  <si>
    <t>RI;MAP3K14-AS1;chr17;+;45267328;45267329;45268008;45268009</t>
  </si>
  <si>
    <t>RI;MBOAT2;chr2;-;8864170;8864169;8862323;8862322</t>
  </si>
  <si>
    <t>RI;BICDL2;chr16;-;3030449;3030448;3029740;3029739</t>
  </si>
  <si>
    <t>RI;CCDC88A;chr2;-;55291676;55291675;55291165;55291164</t>
  </si>
  <si>
    <t>RI;ULK3;chr15;-;74840498;74840497;74840317;74840316</t>
  </si>
  <si>
    <t>RI;IFT172;chr2;-;27472250;27472249;27471096;27471095</t>
  </si>
  <si>
    <t>RI;SRSF7;chr2;-;38748056;38748055;38746748;38746747</t>
  </si>
  <si>
    <t>RI;ERLEC1;chr2;+;53814603;53814604;53814859;53814860</t>
  </si>
  <si>
    <t>RI;PCBP1-AS1;chr2;-;70051203;70051202;70050253;70050252</t>
  </si>
  <si>
    <t>RI;PCBP1-AS1;chr2;-;70086124;70086123;70085625;70085624</t>
  </si>
  <si>
    <t>RI;SNRPE;chr1;+;203861743;203861744;203862181;203862182</t>
  </si>
  <si>
    <t>RI;WBP1;chr2;+;74459552;74459553;74459642;74459643</t>
  </si>
  <si>
    <t>RI;WBP1;chr2;+;74459562;74459563;74459642;74459643</t>
  </si>
  <si>
    <t>RI;WBP1;chr2;+;74459098;74459099;74459642;74459643</t>
  </si>
  <si>
    <t>RI;WBP1;chr2;+;74459117;74459118;74459642;74459643</t>
  </si>
  <si>
    <t>RI;TTC31;chr2;+;74492229;74492230;74492303;74492304</t>
  </si>
  <si>
    <t>RI;FAHD2A;chr2;+;95410586;95410587;95410863;95410864</t>
  </si>
  <si>
    <t>RI;POLD4;chr11;-;67353364;67353363;67353078;67353077</t>
  </si>
  <si>
    <t>RI;NR4A1;chr12;+;52055204;52055205;52056029;52056030</t>
  </si>
  <si>
    <t>RI;NR4A1;chr12;+;52056159;52056160;52056493;52056494</t>
  </si>
  <si>
    <t>RI;NR4A1;chr12;+;52056645;52056646;52057056;52057057</t>
  </si>
  <si>
    <t>RI;DDX17;chr22;-;38492056;38492055;38488116;38488115</t>
  </si>
  <si>
    <t>RI;WDR33;chr2;-;127764828;127764827;127763160;127763159</t>
  </si>
  <si>
    <t>RI;IP6K2;chr3;-;48695090;48695089;48694241;48694240</t>
  </si>
  <si>
    <t>RI;IP6K2;chr3;-;48695090;48695089;48693180;48693179</t>
  </si>
  <si>
    <t>RI;VAMP2;chr17;-;8161473;8161472;8160872;8160871</t>
  </si>
  <si>
    <t>RI;MAN2B2;chr4;+;6617492;6617493;6619926;6619927</t>
  </si>
  <si>
    <t>RI;MAN2B2;chr4;+;6620044;6620045;6621187;6621188</t>
  </si>
  <si>
    <t>RI;SLC35E2B;chr1;-;1670098;1670097;1669737;1669736</t>
  </si>
  <si>
    <t>RI;COMMD3;chr10;+;22318168;22318169;22318652;22318653</t>
  </si>
  <si>
    <t>RI;PAN2;chr12;-;56319308;56319307;56319182;56319181</t>
  </si>
  <si>
    <t>RI;PAN2;chr12;-;56323062;56323061;56322759;56322758</t>
  </si>
  <si>
    <t>RI;PAN2;chr12;-;56324049;56324048;56323914;56323913</t>
  </si>
  <si>
    <t>RI;SDHAP4;chr3;-;197615564;197615563;197614623;197614622</t>
  </si>
  <si>
    <t>RI;FN1;chr2;-;215372109;215372108;215372016;215372015</t>
  </si>
  <si>
    <t>RI;FN1;chr2;-;215373322;215373321;215372016;215372015</t>
  </si>
  <si>
    <t>RI;FN1;chr2;-;215373322;215373321;215372301;215372300</t>
  </si>
  <si>
    <t>RI;TCIRG1;chr11;+;68049294;68049295;68049662;68049663</t>
  </si>
  <si>
    <t>RI;DIS3L2;chr2;+;232335874;232335875;232336213;232336214</t>
  </si>
  <si>
    <t>RI;CAPRIN2;chr12;-;30716508;30716507;30715142;30715141</t>
  </si>
  <si>
    <t>RI;CAPRIN2;chr12;-;30716508;30716507;30715145;30715144</t>
  </si>
  <si>
    <t>RI;EWSR1;chr22;+;29288786;29288787;29291561;29291562</t>
  </si>
  <si>
    <t>RI;EWSR1;chr22;+;29288786;29288787;29291564;29291565</t>
  </si>
  <si>
    <t>RI;EWSR1;chr22;+;29298895;29298896;29299194;29299195</t>
  </si>
  <si>
    <t>RI;EWSR1;chr22;+;29299280;29299281;29299598;29299599</t>
  </si>
  <si>
    <t>RI;MAGED2;chrX;+;54809223;54809224;54809302;54809303</t>
  </si>
  <si>
    <t>RI;DHX38;chr16;+;72104131;72104132;72104485;72104486</t>
  </si>
  <si>
    <t>RI;THYN1;chr11;-;134253299;134253298;134252917;134252916</t>
  </si>
  <si>
    <t>RI;LMBR1L;chr12;-;49104448;49104447;49103814;49103813</t>
  </si>
  <si>
    <t>RI;STARD3NL;chr7;+;38215105;38215106;38217187;38217188</t>
  </si>
  <si>
    <t>RI;PPIL2;chr22;+;21695496;21695497;21696884;21696885</t>
  </si>
  <si>
    <t>RI;PFKM;chr12;+;48135038;48135039;48135290;48135291</t>
  </si>
  <si>
    <t>RI;RPL12;chr9;-;127451050;127451049;127450805;127450804</t>
  </si>
  <si>
    <t>RI;NEIL1;chr15;+;75354277;75354278;75354430;75354431</t>
  </si>
  <si>
    <t>RI;DBNL;chr7;+;44058480;44058481;44058877;44058878</t>
  </si>
  <si>
    <t>RI;SLC25A45;chr11;-;65379867;65379866;65377077;65377076</t>
  </si>
  <si>
    <t>RI;ELMOD3;chr2;+;85355170;85355171;85356966;85356967</t>
  </si>
  <si>
    <t>RI;PICK1;chr22;+;38073823;38073824;38074306;38074307</t>
  </si>
  <si>
    <t>RI;ESRP2;chr16;-;68235634;68235633;68234108;68234107</t>
  </si>
  <si>
    <t>RI;ALS2CL;chr3;-;46675618;46675617;46674740;46674739</t>
  </si>
  <si>
    <t>RI;MICAL1;chr6;-;109452246;109452245;109451701;109451700</t>
  </si>
  <si>
    <t>RI;NAT9;chr17;-;74773576;74773575;74773040;74773039</t>
  </si>
  <si>
    <t>RI;ATP13A3-DT;chr3;+;194487172;194487173;194488598;194488599</t>
  </si>
  <si>
    <t>ATP13A3-DT</t>
  </si>
  <si>
    <t>ENSG00000233058.3</t>
  </si>
  <si>
    <t>RI;BICD2;chr9;-;92715253;92715252;92713462;92713461</t>
  </si>
  <si>
    <t>RI;SGSM2;chr17;+;2372488;2372489;2372952;2372953</t>
  </si>
  <si>
    <t>RI;MAX;chr14;-;65077328;65077327;65076664;65076663</t>
  </si>
  <si>
    <t>RI;MAX;chr14;-;65077344;65077343;65076664;65076663</t>
  </si>
  <si>
    <t>RI;ENSG00000288550;chr3;+;9924020;9924021;9924231;9924232</t>
  </si>
  <si>
    <t>ENSG00000288550</t>
  </si>
  <si>
    <t>ENSG00000288550.3</t>
  </si>
  <si>
    <t>RI;SH3GLB2;chr9;-;129010670;129010669;129010210;129010209</t>
  </si>
  <si>
    <t>RI;SH3GLB2;chr9;-;129012236;129012235;129010694;129010693</t>
  </si>
  <si>
    <t>RI;ABCC5;chr3;-;183985304;183985303;183984895;183984894</t>
  </si>
  <si>
    <t>RI;TEPSIN;chr17;-;81238514;81238513;81237460;81237459</t>
  </si>
  <si>
    <t>RI;TEPSIN;chr17;-;81238986;81238985;81237460;81237459</t>
  </si>
  <si>
    <t>RI;NBEAL2;chr3;+;47007350;47007351;47007524;47007525</t>
  </si>
  <si>
    <t>NBEAL2</t>
  </si>
  <si>
    <t>ENSG00000160796.18</t>
  </si>
  <si>
    <t>RI;MYO9B;chr19;+;17202883;17202884;17203146;17203147</t>
  </si>
  <si>
    <t>RI;TBC1D17;chr19;+;49878572;49878573;49880278;49880279</t>
  </si>
  <si>
    <t>RI;NCKAP5L;chr12;-;49805980;49805979;49804081;49804080</t>
  </si>
  <si>
    <t>RI;CRACR2B;chr11;+;831032;831033;831223;831224</t>
  </si>
  <si>
    <t>RI;RHOT2;chr16;+;668699;668700;670122;670123</t>
  </si>
  <si>
    <t>RI;RHOT2;chr16;+;670175;670176;670265;670266</t>
  </si>
  <si>
    <t>RI;METTL25B;chr1;+;156732115;156732116;156732280;156732281</t>
  </si>
  <si>
    <t>RI;TTLL3;chr3;+;9817759;9817760;9818821;9818822</t>
  </si>
  <si>
    <t>RI;TTLL3;chr3;+;9817759;9817760;9820545;9820546</t>
  </si>
  <si>
    <t>RI;TTLL3;chr3;+;9818920;9818921;9820545;9820546</t>
  </si>
  <si>
    <t>RI;PWWP3A;chr19;+;1357094;1357095;1358393;1358394</t>
  </si>
  <si>
    <t>RI;DMAC2;chr19;-;41433272;41433271;41432409;41432408</t>
  </si>
  <si>
    <t>RI;ZFPL1;chr11;+;65084360;65084361;65084690;65084691</t>
  </si>
  <si>
    <t>RI;SPPL2B;chr19;+;2337625;2337626;2338751;2338752</t>
  </si>
  <si>
    <t>RI;SPPL2B;chr19;+;2341014;2341015;2343210;2343211</t>
  </si>
  <si>
    <t>RI;DPH7;chr9;-;137576080;137576079;137574844;137574843</t>
  </si>
  <si>
    <t>RI;COQ4;chr9;+;128332282;128332283;128332849;128332850</t>
  </si>
  <si>
    <t>RI;TMEM175;chr4;+;947892;947893;948115;948116</t>
  </si>
  <si>
    <t>RI;NISCH;chr3;+;52480295;52480296;52480878;52480879</t>
  </si>
  <si>
    <t>RI;PARP10;chr8;-;143984008;143984007;143983812;143983811</t>
  </si>
  <si>
    <t>RI;SEPTIN4;chr17;-;58526932;58526931;58526314;58526313</t>
  </si>
  <si>
    <t>RI;PPP2R5D;chr6;+;43008475;43008476;43009056;43009057</t>
  </si>
  <si>
    <t>RI;SRSF8;chr11;+;95068183;95068184;95068654;95068655</t>
  </si>
  <si>
    <t>RI;CUL9;chr6;+;43222896;43222897;43223263;43223264</t>
  </si>
  <si>
    <t>RI;SRRM1;chr1;+;24646789;24646790;24648858;24648859</t>
  </si>
  <si>
    <t>RI;SRRM1;chr1;+;24647208;24647209;24648858;24648859</t>
  </si>
  <si>
    <t>RI;NECAB3;chr20;-;33672398;33672397;33670761;33670760</t>
  </si>
  <si>
    <t>RI;UAP1L1;chr9;+;137080142;137080143;137080688;137080689</t>
  </si>
  <si>
    <t>RI;SYTL1;chr1;+;27350132;27350133;27350388;27350389</t>
  </si>
  <si>
    <t>RI;SYTL1;chr1;+;27350485;27350486;27350793;27350794</t>
  </si>
  <si>
    <t>RI;FGD3;chr9;+;93032873;93032874;93034540;93034541</t>
  </si>
  <si>
    <t>RI;NT5C3B;chr17;-;41835859;41835858;41835683;41835682</t>
  </si>
  <si>
    <t>RI;RBM6;chr3;+;50061547;50061548;50061961;50061962</t>
  </si>
  <si>
    <t>RI;KHDC4;chr1;-;155915873;155915872;155914321;155914320</t>
  </si>
  <si>
    <t>RI;KHDC4;chr1;-;155917499;155917498;155916738;155916737</t>
  </si>
  <si>
    <t>RI;RASSF8-AS1;chr12;-;25955138;25955137;25953077;25953076</t>
  </si>
  <si>
    <t>RASSF8-AS1</t>
  </si>
  <si>
    <t>ENSG00000246695.9</t>
  </si>
  <si>
    <t>RI;DGCR8;chr22;+;20089811;20089812;20089975;20089976</t>
  </si>
  <si>
    <t>RI;SRSF10;chr1;-;23977911;23977910;23975081;23975080</t>
  </si>
  <si>
    <t>RI;TPM3;chr1;-;154171413;154171412;154170712;154170711</t>
  </si>
  <si>
    <t>RI;TPM3;chr1;-;154172908;154172907;154171489;154171488</t>
  </si>
  <si>
    <t>RI;FAM91A1;chr8;+;123810351;123810352;123812518;123812519</t>
  </si>
  <si>
    <t>RI;GTPBP2;chr6;-;43625363;43625362;43625063;43625062</t>
  </si>
  <si>
    <t>RI;SMARCD3;chr7;-;151240425;151240424;151240248;151240247</t>
  </si>
  <si>
    <t>RI;SMARCD3;chr7;-;151241492;151241491;151240523;151240522</t>
  </si>
  <si>
    <t>RI;WDR6;chr3;+;49014116;49014117;49014209;49014210</t>
  </si>
  <si>
    <t>RI;KRBOX5;chr16;+;31753900;31753901;31754454;31754455</t>
  </si>
  <si>
    <t>RI;ZRANB2;chr1;-;71066776;71066775;71065138;71065137</t>
  </si>
  <si>
    <t>RI;SH2B1;chr16;+;28863945;28863946;28866011;28866012</t>
  </si>
  <si>
    <t>RI;TRIP10;chr19;+;6744994;6744995;6746177;6746178</t>
  </si>
  <si>
    <t>RI;L3HYPDH;chr14;-;59474728;59474727;59473091;59473090</t>
  </si>
  <si>
    <t>RI;ISCU;chr12;+;108567268;108567269;108567657;108567658</t>
  </si>
  <si>
    <t>RI;HAUS7;chrX;-;153455542;153455541;153455054;153455053</t>
  </si>
  <si>
    <t>RI;ZSWIM7;chr17;-;15977800;15977799;15977701;15977700</t>
  </si>
  <si>
    <t>RI;ZSWIM7;chr17;-;15978044;15978043;15977093;15977092</t>
  </si>
  <si>
    <t>RI;SNHG16;chr17;+;76557857;76557858;76558373;76558374</t>
  </si>
  <si>
    <t>RI;FAM76B;chr11;-;95779607;95779606;95778955;95778954</t>
  </si>
  <si>
    <t>RI;FAM76B;chr11;-;95789392;95789391;95788564;95788563</t>
  </si>
  <si>
    <t>RI;SELENBP1;chr1;-;151369442;151369441;151369190;151369189</t>
  </si>
  <si>
    <t>RI;SELENBP1;chr1;-;151369713;151369712;151369555;151369554</t>
  </si>
  <si>
    <t>RI;SH3BP2;chr4;+;2824730;2824731;2825125;2825126</t>
  </si>
  <si>
    <t>RI;CLBA1;chr14;+;104989088;104989089;104991490;104991491</t>
  </si>
  <si>
    <t>RI;TMEM80;chr11;+;698888;698889;700141;700142</t>
  </si>
  <si>
    <t>RI;RAB24;chr5;-;177302397;177302396;177302179;177302178</t>
  </si>
  <si>
    <t>RI;WDTC1;chr1;+;27303795;27303796;27305058;27305059</t>
  </si>
  <si>
    <t>RI;CENPT;chr16;-;67830390;67830389;67830089;67830088</t>
  </si>
  <si>
    <t>RI;SFTPA1;chr10;+;79614976;79614977;79615129;79615130</t>
  </si>
  <si>
    <t>RI;DDX39A;chr19;-;14409536;14409535;14409448;14409447</t>
  </si>
  <si>
    <t>RI;DDX39A;chr19;-;14410989;14410988;14410606;14410605</t>
  </si>
  <si>
    <t>RI;PCGF1;chr2;-;74507358;74507357;74507148;74507147</t>
  </si>
  <si>
    <t>RI;HFE;chr6;+;26091104;26091105;26091313;26091314</t>
  </si>
  <si>
    <t>RI;KCNAB2;chr1;+;6094485;6094486;6095322;6095323</t>
  </si>
  <si>
    <t>RI;KCNAB2;chr1;+;6095624;6095625;6096635;6096636</t>
  </si>
  <si>
    <t>RI;KCNAB2;chr1;+;6097357;6097358;6098484;6098485</t>
  </si>
  <si>
    <t>RI;STEAP2;chr7;+;90232484;90232485;90236890;90236891</t>
  </si>
  <si>
    <t>RI;CHD3;chr17;+;7909338;7909339;7910427;7910428</t>
  </si>
  <si>
    <t>RI;CHD3;chr17;+;7909384;7909385;7910427;7910428</t>
  </si>
  <si>
    <t>RI;SYNM;chr15;+;99131813;99131814;99132749;99132750</t>
  </si>
  <si>
    <t>RI;CANT1;chr17;-;78997840;78997839;78997645;78997644</t>
  </si>
  <si>
    <t>RI;IL17RB;chr3;+;53857690;53857691;53858718;53858719</t>
  </si>
  <si>
    <t>RI;ARHGEF18;chr19;+;7470315;7470316;7470536;7470537</t>
  </si>
  <si>
    <t>RI;GIMAP6;chr7;-;150630058;150630057;150628289;150628288</t>
  </si>
  <si>
    <t>RI;CSNK1D;chr17;-;82248875;82248874;82244832;82244831</t>
  </si>
  <si>
    <t>RI;CSNK1D;chr17;-;82248875;82248874;82246434;82246433</t>
  </si>
  <si>
    <t>RI;HDAC6;chrX;+;48805671;48805672;48806367;48806368</t>
  </si>
  <si>
    <t>RI;HDAC6;chrX;+;48815051;48815052;48815383;48815384</t>
  </si>
  <si>
    <t>RI;TAF1C;chr16;-;84181043;84181042;84180345;84180344</t>
  </si>
  <si>
    <t>RI;TAF1C;chr16;-;84181592;84181591;84181464;84181463</t>
  </si>
  <si>
    <t>RI;TAF1C;chr16;-;84181942;84181941;84181864;84181863</t>
  </si>
  <si>
    <t>RI;LINC00667;chr18;+;5239049;5239050;5241698;5241699</t>
  </si>
  <si>
    <t>RI;NPEPPS;chr17;+;47619164;47619165;47619277;47619278</t>
  </si>
  <si>
    <t>RI;NPEPPS;chr17;+;47619322;47619323;47619736;47619737</t>
  </si>
  <si>
    <t>RI;NPEPPS;chr17;+;47619372;47619373;47619736;47619737</t>
  </si>
  <si>
    <t>RI;FAM135A;chr6;+;70525191;70525192;70525863;70525864</t>
  </si>
  <si>
    <t>RI;PRR13;chr12;+;53442733;53442734;53443486;53443487</t>
  </si>
  <si>
    <t>RI;PRR13;chr12;+;53442733;53442734;53443540;53443541</t>
  </si>
  <si>
    <t>RI;MRPS22;chr3;+;139352792;139352793;139355681;139355682</t>
  </si>
  <si>
    <t>RI;TBRG1;chr11;+;124626609;124626610;124626903;124626904</t>
  </si>
  <si>
    <t>RI;TBRG1;chr11;+;124626751;124626752;124626903;124626904</t>
  </si>
  <si>
    <t>RI;COG4;chr16;-;70509231;70509230;70508465;70508464</t>
  </si>
  <si>
    <t>RI;NR1H3;chr11;+;47258129;47258130;47259179;47259180</t>
  </si>
  <si>
    <t>RI;CHROMR;chr2;+;178426505;178426506;178430769;178430770</t>
  </si>
  <si>
    <t>RI;CHROMR;chr2;+;178426661;178426662;178430769;178430770</t>
  </si>
  <si>
    <t>RI;RPL9;chr4;-;39456406;39456405;39454930;39454929</t>
  </si>
  <si>
    <t>RI;AKR7A2;chr1;-;19308158;19308157;19307102;19307101</t>
  </si>
  <si>
    <t>RI;GBGT1;chr9;-;133155178;133155177;133154243;133154242</t>
  </si>
  <si>
    <t>RI;UQCRH;chr1;+;46310044;46310045;46310154;46310155</t>
  </si>
  <si>
    <t>RI;PIH1D1;chr19;-;49449475;49449474;49447909;49447908</t>
  </si>
  <si>
    <t>RI;RBM5;chr3;+;50100051;50100052;50100531;50100532</t>
  </si>
  <si>
    <t>RI;RBM5;chr3;+;50100605;50100606;50103082;50103083</t>
  </si>
  <si>
    <t>RI;NAA40;chr11;+;63945935;63945936;63946950;63946951</t>
  </si>
  <si>
    <t>RI;MICALL2;chr7;-;1435101;1435100;1434673;1434672</t>
  </si>
  <si>
    <t>RI;MICALL2;chr7;-;1442192;1442191;1440685;1440684</t>
  </si>
  <si>
    <t>RI;PFDN5;chr12;+;53295941;53295942;53297849;53297850</t>
  </si>
  <si>
    <t>RI;PFDN5;chr12;+;53296551;53296552;53297849;53297850</t>
  </si>
  <si>
    <t>RI;MAP3K12;chr12;-;53485056;53485055;53484366;53484365</t>
  </si>
  <si>
    <t>MAP3K12</t>
  </si>
  <si>
    <t>ENSG00000139625.13</t>
  </si>
  <si>
    <t>A3SS</t>
  </si>
  <si>
    <t>A3SS;TRMT2A;chr22;-;20115266;20115167;20115080;20115079</t>
  </si>
  <si>
    <t>A3SS;PLOD2;chr3;-;146079116;146077924;146076896;146076895</t>
  </si>
  <si>
    <t>A3SS;PIGO;chr9;-;35092543;35091533;35091292;35091291</t>
  </si>
  <si>
    <t>A3SS;LUC7L;chr16;-;220649;209486;208665;208664</t>
  </si>
  <si>
    <t>A3SS;YY1AP1_ENSG00000246203;chr1;-;155670320;155668777;155668718;155668717</t>
  </si>
  <si>
    <t>A3SS;WARS1;chr14;-;100376260;100375546;100375407;100375406</t>
  </si>
  <si>
    <t>A3SS;PABIR2;chrX;-;134781821;134772283;134771355;134771354</t>
  </si>
  <si>
    <t>A3SS;TIMM8A;chrX;-;101348533;101348401;101346661;101346660</t>
  </si>
  <si>
    <t>A3SS;OFD1;chrX;+;13751368;13752704;13753367;13753368</t>
  </si>
  <si>
    <t>A3SS;SLC11A1;chr2;+;218391495;218392115;218392980;218392981</t>
  </si>
  <si>
    <t>A3SS;PKMYT1;chr16;-;2974000;2973445;2973216;2973215</t>
  </si>
  <si>
    <t>A3SS;SPTAN1;chr9;+;128591625;128592983;128594174;128594175</t>
  </si>
  <si>
    <t>A3SS;FAM193B;chr5;-;177537873;177536745;177536487;177536486</t>
  </si>
  <si>
    <t>A3SS;HNRNPK;chr9;-;83976995;83975505;83974590;83974589</t>
  </si>
  <si>
    <t>A3SS;TCEAL4;chrX;+;103585683;103585859;103586218;103586219</t>
  </si>
  <si>
    <t>A3SS;EXOSC3;chr9;-;37783914;37782137;37780881;37780880</t>
  </si>
  <si>
    <t>A3SS;METTL26;chr16;-;635281;635063;634957;634956</t>
  </si>
  <si>
    <t>A3SS;FGFR1;chr8;-;38413918;38413804;38412596;38412595</t>
  </si>
  <si>
    <t>A3SS;TELO2;chr16;+;1506329;1506484;1506951;1506952</t>
  </si>
  <si>
    <t>A3SS;SLC25A37;chr8;+;23566336;23568259;23568321;23568322</t>
  </si>
  <si>
    <t>A3SS;ZMIZ2;chr7;+;44756539;44756947;44757042;44757043</t>
  </si>
  <si>
    <t>A3SS;ZMIZ2;chr7;+;44756539;44756975;44757042;44757043</t>
  </si>
  <si>
    <t>A3SS;GGA2;chr16;-;23494303;23493587;23493459;23493458</t>
  </si>
  <si>
    <t>A3SS;BRAT1;chr7;-;2540979;2540894;2539889;2539888</t>
  </si>
  <si>
    <t>A3SS;QKI;chr6;+;163562069;163563420;163563443;163563444</t>
  </si>
  <si>
    <t>A3SS;QKI;chr6;+;163563719;163564667;163565945;163565946</t>
  </si>
  <si>
    <t>A3SS;QKI;chr6;+;163563719;163565946;163566720;163566721</t>
  </si>
  <si>
    <t>A3SS;PLXDC1;chr17;-;39083459;39079528;39079165;39079164</t>
  </si>
  <si>
    <t>A3SS;BTN3A3;chr6;+;26448448;26448617;26448727;26448728</t>
  </si>
  <si>
    <t>A3SS;TJAP1;chr6;+;43503706;43504299;43504760;43504761</t>
  </si>
  <si>
    <t>A3SS;TJAP1;chr6;+;43503706;43504302;43504760;43504761</t>
  </si>
  <si>
    <t>A3SS;GPANK1;chr6;-;31664841;31664580;31664578;31664577</t>
  </si>
  <si>
    <t>A3SS;BAG6;chr6;-;31644525;31644414;31644195;31644194</t>
  </si>
  <si>
    <t>A3SS;ABHD11;chr7;-;73737562;73737220;73736692;73736691</t>
  </si>
  <si>
    <t>A3SS;ABHD11;chr7;-;73737562;73737391;73736692;73736691</t>
  </si>
  <si>
    <t>A3SS;ABHD11;chr7;-;73737562;73737220;73737111;73737110</t>
  </si>
  <si>
    <t>A3SS;ABHD11;chr7;-;73737562;73737391;73737111;73737110</t>
  </si>
  <si>
    <t>A3SS;ABHD11;chr7;-;73738328;73738072;73737736;73737735</t>
  </si>
  <si>
    <t>A3SS;ABHD11;chr7;-;73738328;73738142;73737736;73737735</t>
  </si>
  <si>
    <t>A3SS;ECI2;chr6;-;4135511;4133711;4133702;4133701</t>
  </si>
  <si>
    <t>A3SS;CLK4;chr5;-;178618556;178617434;178616949;178616948</t>
  </si>
  <si>
    <t>A3SS;CTNNB1;chr3;+;41239354;41239641;41239659;41239660</t>
  </si>
  <si>
    <t>A3SS;CTNNB1;chr3;+;41239354;41239660;41239818;41239819</t>
  </si>
  <si>
    <t>A3SS;CTNNB1;chr3;+;41239354;41239813;41239818;41239819</t>
  </si>
  <si>
    <t>A3SS;FAM53C;chr5;+;138338307;138341184;138341808;138341809</t>
  </si>
  <si>
    <t>A3SS;FCSK;chr16;+;70478650;70478797;70479179;70479180</t>
  </si>
  <si>
    <t>A3SS;ZNF263;chr16;+;3284205;3285059;3285680;3285681</t>
  </si>
  <si>
    <t>A3SS;SREK1;chr5;+;66153596;66156065;66158808;66158809</t>
  </si>
  <si>
    <t>A3SS;COX18;chr4;-;73065250;73064902;73064900;73064899</t>
  </si>
  <si>
    <t>A3SS;ZNF76;chr6;+;35293044;35293751;35294455;35294456</t>
  </si>
  <si>
    <t>A3SS;CAMK2D;chr4;-;113513328;113509675;113509673;113509672</t>
  </si>
  <si>
    <t>A3SS;HNRNPDL;chr4;-;82426037;82425667;82424884;82424883</t>
  </si>
  <si>
    <t>A3SS;HNRNPDL;chr4;-;82426037;82425794;82424884;82424883</t>
  </si>
  <si>
    <t>A3SS;TTC13;chr1;-;230920510;230916302;230916300;230916299</t>
  </si>
  <si>
    <t>A3SS;SDAD1;chr4;-;75981933;75981545;75981471;75981470</t>
  </si>
  <si>
    <t>A3SS;MSL3;chrX;+;11765729;11766961;11768572;11768573</t>
  </si>
  <si>
    <t>A3SS;SRRM2;chr16;+;2769284;2769628;2770351;2770352</t>
  </si>
  <si>
    <t>A3SS;SRRM2;chr16;+;2769284;2769862;2770351;2770352</t>
  </si>
  <si>
    <t>A3SS;FMR1;chrX;+;147945616;147948683;147948733;147948734</t>
  </si>
  <si>
    <t>A3SS;SLC49A3;chr4;-;686532;686302;684857;684856</t>
  </si>
  <si>
    <t>A3SS;SFTPB;chr2;-;85661454;85659682;85658856;85658855</t>
  </si>
  <si>
    <t>A3SS;SFTPB;chr2;-;85661454;85659726;85658856;85658855</t>
  </si>
  <si>
    <t>A3SS;SFTPB;chr2;-;85661454;85659709;85658856;85658855</t>
  </si>
  <si>
    <t>A3SS;THOC2;chrX;-;123610918;123603748;123601339;123601338</t>
  </si>
  <si>
    <t>A3SS;AKAP7;chr6;+;131219808;131281530;131282398;131282399</t>
  </si>
  <si>
    <t>A3SS;PCNP;chr3;+;101574279;101579589;101579841;101579842</t>
  </si>
  <si>
    <t>A3SS;PCNP;chr3;+;101574279;101579790;101579841;101579842</t>
  </si>
  <si>
    <t>A3SS;FHL1;chrX;+;136207961;136208455;136209870;136209871</t>
  </si>
  <si>
    <t>A3SS;HAGH;chr16;-;1819897;1819223;1817272;1817271</t>
  </si>
  <si>
    <t>A3SS;RIOX2;chr3;-;97950786;97950015;97950013;97950012</t>
  </si>
  <si>
    <t>A3SS;APOO;chrX;-;23840313;23833612;23833511;23833510</t>
  </si>
  <si>
    <t>A3SS;ANAPC5;chr12;-;121330583;121328473;121328459;121328458</t>
  </si>
  <si>
    <t>A3SS;ANAPC5;chr12;-;121330583;121328497;121328459;121328458</t>
  </si>
  <si>
    <t>A3SS;MAP4;chr3;-;47853163;47853039;47852939;47852938</t>
  </si>
  <si>
    <t>A3SS;CELSR1;chr22;-;46363996;46363247;46363188;46363187</t>
  </si>
  <si>
    <t>A3SS;PARVG;chr22;+;44185872;44186577;44187775;44187776</t>
  </si>
  <si>
    <t>A3SS;EIF4ENIF1;chr22;-;31448153;31447568;31447566;31447565</t>
  </si>
  <si>
    <t>A3SS;TM4SF1;chr3;-;149375680;149375588;149371868;149371867</t>
  </si>
  <si>
    <t>A3SS;ENTPD4;chr8;-;23435392;23434681;23434479;23434478</t>
  </si>
  <si>
    <t>A3SS;TPM2;chr9;-;35685269;35685139;35684808;35684807</t>
  </si>
  <si>
    <t>A3SS;SNHG17;chr20;-;38426419;38422241;38421099;38421098</t>
  </si>
  <si>
    <t>A3SS;SNHG17;chr20;-;38426419;38422368;38421099;38421098</t>
  </si>
  <si>
    <t>A3SS;PSMF1;chr20;+;1164476;1165029;1166226;1166227</t>
  </si>
  <si>
    <t>A3SS;SRSF5;chr14;+;69769251;69769511;69770466;69770467</t>
  </si>
  <si>
    <t>A3SS;TAF1D;chr11;-;93734625;93733419;93733398;93733397</t>
  </si>
  <si>
    <t>A3SS;TAF1D;chr11;-;93734625;93733505;93733398;93733397</t>
  </si>
  <si>
    <t>A3SS;TAF1D;chr11;-;93734625;93733505;93733420;93733419</t>
  </si>
  <si>
    <t>A3SS;GALT;chr9;+;34647258;34647492;34647831;34647832</t>
  </si>
  <si>
    <t>A3SS;UPF3A;chr13;+;114282943;114286259;114286301;114286302</t>
  </si>
  <si>
    <t>A3SS;WSB1;chr17;+;27306882;27307744;27309099;27309100</t>
  </si>
  <si>
    <t>A3SS;LMO7;chr13;+;75834387;75835152;75835232;75835233</t>
  </si>
  <si>
    <t>A3SS;DDX3X;chrX;+;41337465;41337691;41339038;41339039</t>
  </si>
  <si>
    <t>A3SS;IL18BP;chr11;+;71999019;71999228;71999926;71999927</t>
  </si>
  <si>
    <t>A3SS;SNHG5;chr6;-;85677954;85677875;85677493;85677492</t>
  </si>
  <si>
    <t>A3SS;SNHG5;chr6;-;85678136;85678032;85677493;85677492</t>
  </si>
  <si>
    <t>A3SS;HDAC7;chr12;-;47793369;47792669;47792005;47792004</t>
  </si>
  <si>
    <t>A3SS;CNIH4;chr1;+;224371423;224375795;224379068;224379069</t>
  </si>
  <si>
    <t>A3SS;ENO2;chr12;+;6914659;6915436;6915820;6915821</t>
  </si>
  <si>
    <t>A3SS;NACA;chr12;-;56724962;56724572;56724524;56724523</t>
  </si>
  <si>
    <t>A3SS;RBM39;chr20;-;35738968;35735081;35734258;35734257</t>
  </si>
  <si>
    <t>A3SS;RBM39;chr20;-;35740525;35739547;35739018;35739017</t>
  </si>
  <si>
    <t>A3SS;RBM39;chr20;-;35740824;35740597;35739018;35739017</t>
  </si>
  <si>
    <t>A3SS;VAMP1;chr12;-;6464890;6464486;6462843;6462842</t>
  </si>
  <si>
    <t>A3SS;ITGB1BP1;chr2;-;9408113;9407598;9406906;9406905</t>
  </si>
  <si>
    <t>A3SS;SMYD5;chr2;+;73218969;73219952;73220069;73220070</t>
  </si>
  <si>
    <t>A3SS;VEGFB;chr11;+;64237222;64237420;64237520;64237521</t>
  </si>
  <si>
    <t>A3SS;RBM26;chr13;-;79355220;79354570;79354562;79354561</t>
  </si>
  <si>
    <t>A3SS;CYB561A3;chr11;-;61350991;61350422;61349644;61349643</t>
  </si>
  <si>
    <t>A3SS;TKFC;chr11;+;61333329;61333549;61334619;61334620</t>
  </si>
  <si>
    <t>A3SS;SCYL1;chr11;+;65536750;65536986;65537036;65537037</t>
  </si>
  <si>
    <t>A3SS;FAM111A;chr11;+;59143304;59143497;59145826;59145827</t>
  </si>
  <si>
    <t>A3SS;METTL3;chr14;-;21499025;21498405;21498370;21498369</t>
  </si>
  <si>
    <t>A3SS;CPSF4;chr7;+;99452440;99453966;99454043;99454044</t>
  </si>
  <si>
    <t>A3SS;CYP2R1;chr11;-;14880136;14879443;14879208;14879207</t>
  </si>
  <si>
    <t>A3SS;ZNF195;chr11;-;3370975;3368855;3361890;3361889</t>
  </si>
  <si>
    <t>A3SS;RNH1;chr11;-;504427;502249;502182;502181</t>
  </si>
  <si>
    <t>A3SS;RNH1;chr11;-;507113;502249;502182;502181</t>
  </si>
  <si>
    <t>A3SS;BTN3A1;chr6;+;26411581;26412412;26413168;26413169</t>
  </si>
  <si>
    <t>A3SS;BTN3A1;chr6;+;26411581;26412705;26413168;26413169</t>
  </si>
  <si>
    <t>A3SS;BUB3;chr10;+;123162828;123163820;123165046;123165047</t>
  </si>
  <si>
    <t>A3SS;TRADD;chr16;-;67156510;67156199;67155655;67155654</t>
  </si>
  <si>
    <t>A3SS;EZH1;chr17;-;42703740;42703038;42702962;42702961</t>
  </si>
  <si>
    <t>A3SS;MECR;chr1;-;29220838;29216812;29216686;29216685</t>
  </si>
  <si>
    <t>A3SS;EIF4A2;chr3;+;186787882;186788310;186789124;186789125</t>
  </si>
  <si>
    <t>A3SS;CCNL2;chr1;-;1388626;1388510;1388066;1388065</t>
  </si>
  <si>
    <t>A3SS;CCNL2;chr1;-;1393396;1392803;1390866;1390865</t>
  </si>
  <si>
    <t>A3SS;CEP76;chr18;-;12699830;12699203;12699166;12699165</t>
  </si>
  <si>
    <t>A3SS;LINC-PINT;chr7;-;130945720;130944889;130944448;130944447</t>
  </si>
  <si>
    <t>A3SS;LINC-PINT;chr7;-;130945720;130944906;130944448;130944447</t>
  </si>
  <si>
    <t>A3SS;INO80E;chr16;+;30001040;30001212;30001413;30001414</t>
  </si>
  <si>
    <t>A3SS;PGAP2;chr11;+;3824376;3824796;3825019;3825020</t>
  </si>
  <si>
    <t>A3SS;DRAM2;chr1;-;111140038;111139711;111139667;111139666</t>
  </si>
  <si>
    <t>A3SS;CARD8;chr19;-;48234403;48232789;48232494;48232493</t>
  </si>
  <si>
    <t>A3SS;TP73-AS1;chr1;-;3740233;3738513;3737855;3737854</t>
  </si>
  <si>
    <t>A3SS;IRF9;chr14;+;24164134;24164614;24164876;24164877</t>
  </si>
  <si>
    <t>A3SS;CAPN10;chr2;+;240595304;240595934;240596318;240596319</t>
  </si>
  <si>
    <t>A3SS;ADAM15;chr1;+;155060832;155061415;155062244;155062245</t>
  </si>
  <si>
    <t>A3SS;ADAM15;chr1;+;155060832;155061418;155062244;155062245</t>
  </si>
  <si>
    <t>A3SS;BRD1;chr22;-;49794034;49787887;49787495;49787494</t>
  </si>
  <si>
    <t>A3SS;CSF1;chr1;+;109921994;109922336;109924059;109924060</t>
  </si>
  <si>
    <t>A3SS;CSF1;chr1;+;109921994;109923166;109924059;109924060</t>
  </si>
  <si>
    <t>A3SS;COL5A1;chr9;+;134825904;134829976;134830107;134830108</t>
  </si>
  <si>
    <t>A3SS;DAB2;chr5;-;39388305;39383271;39381617;39381616</t>
  </si>
  <si>
    <t>A3SS;PYCR1;chr17;-;81934926;81934745;81933377;81933376</t>
  </si>
  <si>
    <t>A3SS;EMC1;chr1;-;19239231;19238857;19238855;19238854</t>
  </si>
  <si>
    <t>A3SS;PCBP2;chr12;+;53459403;53459800;53460330;53460331</t>
  </si>
  <si>
    <t>A3SS;PCBP2;chr12;+;53467293;53467805;53468776;53468777</t>
  </si>
  <si>
    <t>A3SS;ZNF692;chr1;-;248856514;248856422;248855947;248855946</t>
  </si>
  <si>
    <t>A3SS;KLF6;chr10;-;3781641;3780229;3779591;3779590</t>
  </si>
  <si>
    <t>A3SS;PNKP;chr19;-;49867054;49866528;49866446;49866445</t>
  </si>
  <si>
    <t>A3SS;BOLA2-SMG1P6;chr16;-;29454016;29447026;29446923;29446922</t>
  </si>
  <si>
    <t>A3SS;ARHGEF2;chr1;-;155966416;155965760;155965413;155965412</t>
  </si>
  <si>
    <t>A3SS;ECHDC2;chr1;-;52907868;52906611;52905091;52905090</t>
  </si>
  <si>
    <t>A3SS;ECHDC2;chr1;-;52921553;52912021;52911791;52911790</t>
  </si>
  <si>
    <t>A3SS;ENSG00000255655_KCTD10;chr12;-;109460636;109458081;109458079;109458078</t>
  </si>
  <si>
    <t>A3SS;PRPF39;chr14;+;45096228;45096424;45096886;45096887</t>
  </si>
  <si>
    <t>A3SS;C1S;chr12;+;7060877;7061752;7061838;7061839</t>
  </si>
  <si>
    <t>A3SS;SNHG1;chr11;-;62854519;62854064;62853834;62853833</t>
  </si>
  <si>
    <t>A3SS;SNHG1;chr11;-;62855133;62854938;62854552;62854551</t>
  </si>
  <si>
    <t>A3SS;CYBC1;chr17;-;82449170;82447621;82446697;82446696</t>
  </si>
  <si>
    <t>A3SS;CYBC1;chr17;-;82450700;82450254;82449293;82449292</t>
  </si>
  <si>
    <t>A3SS;ZNF333;chr19;+;14705170;14706091;14706685;14706686</t>
  </si>
  <si>
    <t>A3SS;DDX5;chr17;-;64502010;64500882;64500774;64500773</t>
  </si>
  <si>
    <t>A3SS;DDX5;chr17;-;64502010;64501143;64500774;64500773</t>
  </si>
  <si>
    <t>A3SS;DDX5;chr17;-;64502010;64501891;64500774;64500773</t>
  </si>
  <si>
    <t>A3SS;DDX5;chr17;-;64502010;64501908;64500774;64500773</t>
  </si>
  <si>
    <t>A3SS;ERRFI1;chr1;-;8015495;8015400;8014397;8014396</t>
  </si>
  <si>
    <t>A3SS;TRIM22;chr11;+;5696655;5697248;5698314;5698315</t>
  </si>
  <si>
    <t>A3SS;ETAA1;chr2;+;67402974;67403225;67405235;67405236</t>
  </si>
  <si>
    <t>A3SS;XAF1;chr17;+;6758224;6759256;6759661;6759662</t>
  </si>
  <si>
    <t>A3SS;ZNF767P;chr7;-;149549193;149547928;149547777;149547776</t>
  </si>
  <si>
    <t>A3SS;APTX;chr9;-;32988083;32987846;32987732;32987731</t>
  </si>
  <si>
    <t>A3SS;DUSP6;chr12;-;89351640;89351025;89349562;89349561</t>
  </si>
  <si>
    <t>A3SS;CELF1;chr11;-;47482695;47478952;47478941;47478940</t>
  </si>
  <si>
    <t>A3SS;ARID1A;chr1;+;26772632;26772812;26772814;26772815</t>
  </si>
  <si>
    <t>A3SS;CRNDE;chr16;-;54923585;54921635;54920328;54920327</t>
  </si>
  <si>
    <t>A3SS;CRNDE;chr16;-;54923585;54921635;54920411;54920410</t>
  </si>
  <si>
    <t>A3SS;HPS1;chr10;-;98430571;98429889;98429643;98429642</t>
  </si>
  <si>
    <t>A3SS;PCED1B-AS1;chr12;-;47206511;47206145;47206070;47206069</t>
  </si>
  <si>
    <t>A3SS;PCED1B-AS1;chr12;-;47206511;47206169;47206070;47206069</t>
  </si>
  <si>
    <t>A3SS;AP1G2;chr14;-;23564333;23564221;23564160;23564159</t>
  </si>
  <si>
    <t>A3SS;IL10RA;chr11;+;117986534;117986607;117988381;117988382</t>
  </si>
  <si>
    <t>A3SS;IL10RA;chr11;+;117986534;117986684;117988381;117988382</t>
  </si>
  <si>
    <t>A3SS;NADK;chr1;-;1757181;1756882;1756609;1756608</t>
  </si>
  <si>
    <t>A3SS;PTBP1;chr19;+;805187;805492;806407;806408</t>
  </si>
  <si>
    <t>A3SS;PIP5K1A;chr1;+;151199081;151224245;151224247;151224248</t>
  </si>
  <si>
    <t>A3SS;ZMYM6;chr1;-;34992234;34990311;34988936;34988935</t>
  </si>
  <si>
    <t>A3SS;OGFOD2;chr12;+;122976970;122977981;122978441;122978442</t>
  </si>
  <si>
    <t>A3SS;MUC1;chr1;-;155192183;155188285;155188232;155188231</t>
  </si>
  <si>
    <t>A3SS;DGKA;chr12;+;55938052;55938511;55938637;55938638</t>
  </si>
  <si>
    <t>A3SS;STXBP2;chr19;+;7645306;7646172;7646248;7646249</t>
  </si>
  <si>
    <t>A3SS;OPTN;chr10;+;13109015;13109097;13109111;13109112</t>
  </si>
  <si>
    <t>A3SS;MYADM;chr19;+;53867943;53869690;53869753;53869754</t>
  </si>
  <si>
    <t>MYADM</t>
  </si>
  <si>
    <t>ENSG00000179820.16</t>
  </si>
  <si>
    <t>A3SS;FAM219B;chr15;-;74905154;74905059;74904713;74904712</t>
  </si>
  <si>
    <t>A3SS;GRIPAP1;chrX;-;48976018;48975613;48975310;48975309</t>
  </si>
  <si>
    <t>A3SS;APOL3;chr22;-;36160669;36149371;36149143;36149142</t>
  </si>
  <si>
    <t>A3SS;WDR45;chrX;-;49077837;49077747;49076751;49076750</t>
  </si>
  <si>
    <t>A3SS;ODF3B;chr22;-;50531570;50531341;50531296;50531295</t>
  </si>
  <si>
    <t>A3SS;TMEM116;chr12;-;111937160;111936830;111934031;111934030</t>
  </si>
  <si>
    <t>A3SS;EFNA1;chr1;+;155131634;155133503;155133729;155133730</t>
  </si>
  <si>
    <t>A3SS;TMEM39A;chr3;-;119463336;119462148;119462105;119462104</t>
  </si>
  <si>
    <t>A3SS;RNPC3;chr1;+;103551792;103553274;103555033;103555034</t>
  </si>
  <si>
    <t>A3SS;BCOR;chrX;-;40064336;40063952;40063851;40063850</t>
  </si>
  <si>
    <t>A3SS;SLAMF7;chr1;+;160750093;160750304;160751344;160751345</t>
  </si>
  <si>
    <t>A3SS;SPCS2;chr11;+;74965117;74969611;74969639;74969640</t>
  </si>
  <si>
    <t>A3SS;CCAR1;chr10;+;68737048;68742376;68742427;68742428</t>
  </si>
  <si>
    <t>A3SS;ILK;chr11;+;6603822;6604180;6604225;6604226</t>
  </si>
  <si>
    <t>A3SS;PSD4;chr2;+;113185440;113185662;113185876;113185877</t>
  </si>
  <si>
    <t>A3SS;UROS;chr10;-;125807413;125798145;125796189;125796188</t>
  </si>
  <si>
    <t>A3SS;SLC14A1;chr18;+;45748425;45749778;45752177;45752178</t>
  </si>
  <si>
    <t>A3SS;LTBP4;chr19;+;40614446;40616889;40617099;40617100</t>
  </si>
  <si>
    <t>A3SS;BABAM1;chr19;+;17267527;17268756;17268793;17268794</t>
  </si>
  <si>
    <t>A3SS;CLK1;chr2;-;200861238;200860215;200859747;200859746</t>
  </si>
  <si>
    <t>A3SS;MLX;chr17;+;42567655;42568470;42568836;42568837</t>
  </si>
  <si>
    <t>A3SS;SYNGR2;chr17;+;78171054;78171510;78171738;78171739</t>
  </si>
  <si>
    <t>A3SS;RNF111;chr15;+;59081284;59084102;59084128;59084129</t>
  </si>
  <si>
    <t>A3SS;RNF111;chr15;+;59091154;59092513;59092536;59092537</t>
  </si>
  <si>
    <t>A3SS;SIGMAR1;chr9;-;34637220;34637089;34635859;34635858</t>
  </si>
  <si>
    <t>A3SS;BNIP2;chr15;-;59679592;59678834;59678088;59678087</t>
  </si>
  <si>
    <t>A3SS;TPM1;chr15;+;63042943;63043706;63044026;63044027</t>
  </si>
  <si>
    <t>A3SS;TPM1;chr15;+;63060939;63061198;63061712;63061713</t>
  </si>
  <si>
    <t>A3SS;ACAD11;chr3;-;132579492;132579056;132578882;132578881</t>
  </si>
  <si>
    <t>A3SS;ODF2;chr9;+;128459657;128460498;128460549;128460550</t>
  </si>
  <si>
    <t>A3SS;HMG20B;chr19;+;3573800;3573903;3574382;3574383</t>
  </si>
  <si>
    <t>A3SS;MAN2A2;chr15;+;90912279;90912517;90912541;90912542</t>
  </si>
  <si>
    <t>A3SS;MCTP2;chr15;+;94356301;94358482;94358546;94358547</t>
  </si>
  <si>
    <t>A3SS;RHBDF1;chr16;-;60216;60098;59827;59826</t>
  </si>
  <si>
    <t>A3SS;KIF22;chr16;+;29804065;29804576;29804813;29804814</t>
  </si>
  <si>
    <t>A3SS;RPS24;chr10;+;78037304;78040201;78040203;78040204</t>
  </si>
  <si>
    <t>A3SS;SGSH;chr17;-;80212071;80211187;80211012;80211011</t>
  </si>
  <si>
    <t>A3SS;SGSH;chr17;-;80212071;80211923;80211012;80211011</t>
  </si>
  <si>
    <t>A3SS;SCRN2;chr17;-;47840191;47839858;47839644;47839643</t>
  </si>
  <si>
    <t>A3SS;PDLIM7;chr5;-;177490870;177490031;177489833;177489832</t>
  </si>
  <si>
    <t>A3SS;PDLIM7;chr5;-;177490870;177490593;177489833;177489832</t>
  </si>
  <si>
    <t>A3SS;TXNDC11;chr16;-;11721577;11700564;11698326;11698325</t>
  </si>
  <si>
    <t>A3SS;CDK5RAP3;chr17;+;47974448;47974581;47975158;47975159</t>
  </si>
  <si>
    <t>A3SS;CDK5RAP3;chr17;+;47974448;47975023;47975158;47975159</t>
  </si>
  <si>
    <t>A3SS;G6PC3;chr17;+;44074770;44074969;44075309;44075310</t>
  </si>
  <si>
    <t>A3SS;ISOC2;chr19;-;55456349;55455845;55455331;55455330</t>
  </si>
  <si>
    <t>A3SS;CASP8;chr2;+;201234112;201266461;201266486;201266487</t>
  </si>
  <si>
    <t>A3SS;IFNAR2;chr21;+;33230216;33241840;33241885;33241886</t>
  </si>
  <si>
    <t>A3SS;LRCH4;chr7;-;100575705;100575304;100574357;100574356</t>
  </si>
  <si>
    <t>A3SS;TMEM234;chr1;-;32215673;32215548;32215217;32215216</t>
  </si>
  <si>
    <t>A3SS;SPG7;chr16;+;89513037;89523483;89524005;89524006</t>
  </si>
  <si>
    <t>A3SS;CNBP;chr3;-;129171446;129171309;129171284;129171283</t>
  </si>
  <si>
    <t>A3SS;MINK1;chr17;+;4889763;4890222;4890516;4890517</t>
  </si>
  <si>
    <t>A3SS;RPAIN;chr17;+;5422829;5425971;5426235;5426236</t>
  </si>
  <si>
    <t>A3SS;DHX58;chr17;-;42104766;42103798;42102313;42102312</t>
  </si>
  <si>
    <t>A3SS;MPHOSPH8;chr13;+;19670363;19670840;19671205;19671206</t>
  </si>
  <si>
    <t>A3SS;SNHG29;chr17;+;16439414;16439581;16440184;16440185</t>
  </si>
  <si>
    <t>A3SS;LGALS9;chr17;+;27642348;27643525;27645313;27645314</t>
  </si>
  <si>
    <t>A3SS;LGALS9;chr17;+;27642348;27643525;27645860;27645861</t>
  </si>
  <si>
    <t>A3SS;SUPT20H;chr13;-;37024035;37022317;37022081;37022080</t>
  </si>
  <si>
    <t>A3SS;SUPT20H;chr13;-;37024035;37023044;37022081;37022080</t>
  </si>
  <si>
    <t>A3SS;SUPT20H;chr13;-;37024035;37023044;37022318;37022317</t>
  </si>
  <si>
    <t>A3SS;TMUB2;chr17;+;44187109;44187617;44187675;44187676</t>
  </si>
  <si>
    <t>A3SS;TMUB2;chr17;+;44187743;44188935;44189021;44189022</t>
  </si>
  <si>
    <t>A3SS;RAB34;chr17;-;28717213;28716994;28716059;28716058</t>
  </si>
  <si>
    <t>A3SS;RAB34;chr17;-;28718122;28717620;28717426;28717425</t>
  </si>
  <si>
    <t>A3SS;RAB34;chr17;-;28718122;28717647;28717426;28717425</t>
  </si>
  <si>
    <t>A3SS;ZDHHC16;chr10;+;97452923;97453530;97455601;97455602</t>
  </si>
  <si>
    <t>A3SS;ZDHHC16;chr10;+;97453663;97453799;97454713;97454714</t>
  </si>
  <si>
    <t>A3SS;FANK1;chr10;+;126008550;126009054;126009372;126009373</t>
  </si>
  <si>
    <t>A3SS;SRSF2;chr17;-;76736154;76735875;76735159;76735158</t>
  </si>
  <si>
    <t>A3SS;SIN3B;chr19;+;16862559;16862884;16863679;16863680</t>
  </si>
  <si>
    <t>A3SS;PROSER3;chr19;+;35758226;35758854;35759373;35759374</t>
  </si>
  <si>
    <t>A3SS;CCNB1IP1;chr14;-;20315485;20314649;20313802;20313801</t>
  </si>
  <si>
    <t>A3SS;ANKHD1;chr5;+;140535538;140537338;140537388;140537389</t>
  </si>
  <si>
    <t>A3SS;ACTN1;chr14;-;68879962;68879069;68878524;68878523</t>
  </si>
  <si>
    <t>A3SS;NUP62;chr19;-;49929326;49927848;49927816;49927815</t>
  </si>
  <si>
    <t>A3SS;USP33;chr1;-;77722024;77721925;77721902;77721901</t>
  </si>
  <si>
    <t>A3SS;RSRC2;chr12;-;122511109;122508450;122508448;122508447</t>
  </si>
  <si>
    <t>A3SS;ARHGEF1;chr19;+;41896482;41897315;41898441;41898442</t>
  </si>
  <si>
    <t>A3SS;MOV10;chr1;+;112698789;112699458;112699684;112699685</t>
  </si>
  <si>
    <t>A3SS;SUPT7L;chr2;-;27662179;27661601;27661389;27661388</t>
  </si>
  <si>
    <t>A3SS;IDI1;chr10;-;1048864;1044171;1043394;1043393</t>
  </si>
  <si>
    <t>A3SS;AKAP8L;chr19;-;15400295;15399984;15399411;15399410</t>
  </si>
  <si>
    <t>A3SS;MECOM;chr3;-;169121056;169116739;169115768;169115767</t>
  </si>
  <si>
    <t>A3SS;MBD1;chr18;-;50272677;50271540;50269819;50269818</t>
  </si>
  <si>
    <t>A3SS;U2AF1L4;chr19;-;35745125;35744981;35744422;35744421</t>
  </si>
  <si>
    <t>A3SS;SYNRG;chr17;-;37553115;37542565;37542428;37542427</t>
  </si>
  <si>
    <t>A3SS;ANKRD44;chr2;-;196993583;196990927;196989650;196989649</t>
  </si>
  <si>
    <t>A3SS;SUGP2;chr19;-;18993638;18991742;18991150;18991149</t>
  </si>
  <si>
    <t>A3SS;CD37;chr19;+;49339413;49339658;49340250;49340251</t>
  </si>
  <si>
    <t>A3SS;NABP1;chr2;+;191682017;191682492;191683728;191683729</t>
  </si>
  <si>
    <t>A3SS;SRGAP2;chr1;+;206453380;206454144;206454877;206454878</t>
  </si>
  <si>
    <t>A3SS;RPS9;chr19;+;54206462;54206553;54207397;54207398</t>
  </si>
  <si>
    <t>A3SS;CNDP2;chr18;+;74496431;74499882;74499936;74499937</t>
  </si>
  <si>
    <t>A3SS;MBOAT2;chr2;-;8864170;8862722;8862323;8862322</t>
  </si>
  <si>
    <t>A3SS;CCDC88A;chr2;-;55291676;55291164;55288356;55288355</t>
  </si>
  <si>
    <t>A3SS;RTF2;chr20;+;56513428;56516935;56517105;56517106</t>
  </si>
  <si>
    <t>A3SS;WBP1;chr2;+;74458671;74458832;74459477;74459478</t>
  </si>
  <si>
    <t>A3SS;CCDC159;chr19;+;11346634;11349576;11349653;11349654</t>
  </si>
  <si>
    <t>A3SS;MRPL35;chr2;+;86210613;86212426;86213627;86213628</t>
  </si>
  <si>
    <t>A3SS;ALG9;chr11;-;111840655;111838399;111838379;111838378</t>
  </si>
  <si>
    <t>A3SS;CALHM2;chr10;-;103451083;103450800;103450100;103450099</t>
  </si>
  <si>
    <t>A3SS;COMMD3;chr10;+;22318168;22318353;22318652;22318653</t>
  </si>
  <si>
    <t>A3SS;FN1;chr2;-;215373322;215372300;215372016;215372015</t>
  </si>
  <si>
    <t>A3SS;FN1;chr2;-;215373322;215372375;215372016;215372015</t>
  </si>
  <si>
    <t>A3SS;FN1;chr2;-;215373322;215372375;215372301;215372300</t>
  </si>
  <si>
    <t>A3SS;CEP70;chr3;-;138591854;138572984;138572915;138572914</t>
  </si>
  <si>
    <t>A3SS;TCIRG1;chr11;+;68049294;68049618;68049662;68049663</t>
  </si>
  <si>
    <t>A3SS;SP100;chr2;+;230470098;230473324;230473383;230473384</t>
  </si>
  <si>
    <t>A3SS;RYK;chr3;-;134195082;134191983;134191975;134191974</t>
  </si>
  <si>
    <t>A3SS;ICE2;chr15;-;60476063;60468322;60468163;60468162</t>
  </si>
  <si>
    <t>A3SS;DPH5-DT;chr1;+;101077508;101080389;101083460;101083461</t>
  </si>
  <si>
    <t>A3SS;ALS2CL;chr3;-;46676245;46675976;46675687;46675686</t>
  </si>
  <si>
    <t>A3SS;MICAL1;chr6;-;109447681;109447577;109447441;109447440</t>
  </si>
  <si>
    <t>A3SS;MICAL1;chr6;-;109452246;109452119;109451701;109451700</t>
  </si>
  <si>
    <t>A3SS;STX18;chr4;-;4434770;4425222;4423588;4423587</t>
  </si>
  <si>
    <t>A3SS;ABCC5;chr3;-;183985304;183985043;183984895;183984894</t>
  </si>
  <si>
    <t>A3SS;GLMP;chr1;-;156292886;156291106;156290361;156290360</t>
  </si>
  <si>
    <t>A3SS;RHOT2;chr16;+;668699;669553;670122;670123</t>
  </si>
  <si>
    <t>A3SS;KIAA1191;chr5;-;176361602;176359918;176359568;176359567</t>
  </si>
  <si>
    <t>A3SS;CD163;chr12;-;7482643;7481256;7479997;7479996</t>
  </si>
  <si>
    <t>A3SS;TTLL3;chr3;+;9817759;9818555;9818821;9818822</t>
  </si>
  <si>
    <t>A3SS;C14orf93;chr14;-;23000959;22999402;22999157;22999156</t>
  </si>
  <si>
    <t>A3SS;SRRM1;chr1;+;24646789;24647079;24648858;24648859</t>
  </si>
  <si>
    <t>A3SS;SRRM1;chr1;+;24647208;24648024;24648858;24648859</t>
  </si>
  <si>
    <t>A3SS;NT5C3B;chr17;-;41830801;41828952;41827627;41827626</t>
  </si>
  <si>
    <t>A3SS;PXN;chr12;-;120215560;120215417;120215274;120215273</t>
  </si>
  <si>
    <t>A3SS;PXN;chr12;-;120221623;120215417;120215274;120215273</t>
  </si>
  <si>
    <t>A3SS;CLINT1;chr5;-;157791703;157789567;157789514;157789513</t>
  </si>
  <si>
    <t>A3SS;KHDC4;chr1;-;155921861;155921628;155921528;155921527</t>
  </si>
  <si>
    <t>A3SS;STAG3L5P-PVRIG2P-PILRB;chr7;+;100345968;100349731;100349798;100349799</t>
  </si>
  <si>
    <t>A3SS;TUT4;chr1;-;52438220;52436975;52436964;52436963</t>
  </si>
  <si>
    <t>A3SS;SRSF10;chr1;-;23977911;23977453;23975081;23975080</t>
  </si>
  <si>
    <t>A3SS;SF1;chr11;-;64766900;64766155;64765519;64765518</t>
  </si>
  <si>
    <t>A3SS;SH3BP2;chr4;+;2831679;2831923;2832330;2832331</t>
  </si>
  <si>
    <t>A3SS;CENPT;chr16;-;67830390;67830311;67830089;67830088</t>
  </si>
  <si>
    <t>A3SS;LRP8;chr1;-;53258319;53257464;53255186;53255185</t>
  </si>
  <si>
    <t>LRP8</t>
  </si>
  <si>
    <t>ENSG00000157193.18</t>
  </si>
  <si>
    <t>A3SS;GIMAP6;chr7;-;150630058;150628512;150628289;150628288</t>
  </si>
  <si>
    <t>A3SS;GIMAP6;chr7;-;150630058;150628722;150628289;150628288</t>
  </si>
  <si>
    <t>A3SS;DENND5A;chr11;-;9144097;9143485;9142109;9142108</t>
  </si>
  <si>
    <t>A3SS;BTN2A1;chr6;+;26466088;26467719;26467947;26467948</t>
  </si>
  <si>
    <t>A3SS;CPAMD8;chr19;-;16896176;16894437;16893340;16893339</t>
  </si>
  <si>
    <t>A3SS;FASTKD3;chr5;-;7868979;7868196;7865984;7865983</t>
  </si>
  <si>
    <t>A3SS;MFF;chr2;+;227325427;227328678;227330625;227330626</t>
  </si>
  <si>
    <t>A3SS;ATP5PB;chr1;+;111449873;111454211;111456085;111456086</t>
  </si>
  <si>
    <t>A3SS;DPY19L3;chr19;+;32464784;32467474;32468730;32468731</t>
  </si>
  <si>
    <t>A3SS;NAA40;chr11;+;63945935;63946725;63946950;63946951</t>
  </si>
  <si>
    <t>A3SS;RNFT1;chr17;-;59962540;59960168;59958445;59958444</t>
  </si>
  <si>
    <t>A3SS;GTF2IRD1;chr7;+;74555223;74555393;74555437;74555438</t>
  </si>
  <si>
    <t>A3SS;PFDN5;chr12;+;53295941;53296430;53297849;53297850</t>
  </si>
  <si>
    <t>A5SS</t>
  </si>
  <si>
    <t>A5SS;NCOR2;chr12;-;124327547;124327546;124327409;124326370</t>
  </si>
  <si>
    <t>A5SS;YBX1;chr1;+;42693523;42693524;42696288;42696642</t>
  </si>
  <si>
    <t>A5SS;UBQLN1;chr9;-;83669185;83669184;83666350;83665145</t>
  </si>
  <si>
    <t>A5SS;AFDN;chr6;+;167966045;167966046;167966270;167969114</t>
  </si>
  <si>
    <t>A5SS;AFDN;chr6;+;167966045;167966046;167966276;167969114</t>
  </si>
  <si>
    <t>A5SS;ATG4A;chrX;+;108137884;108137885;108137991;108150152</t>
  </si>
  <si>
    <t>A5SS;TAFAZZIN;chrX;+;154413252;154413253;154413358;154413482</t>
  </si>
  <si>
    <t>A5SS;MRRF;chr9;+;122285287;122285288;122285946;122286039</t>
  </si>
  <si>
    <t>A5SS;HNRNPK;chr9;-;83976995;83976994;83975462;83974589</t>
  </si>
  <si>
    <t>A5SS;TMEM176A;chr7;+;150800828;150800829;150801047;150801536</t>
  </si>
  <si>
    <t>A5SS;METTL26;chr16;-;635281;635280;634889;634797</t>
  </si>
  <si>
    <t>A5SS;MSH5;chr6;+;31761865;31761866;31761955;31762112</t>
  </si>
  <si>
    <t>A5SS;NTAQ1;chr8;+;123416856;123416857;123416932;123427924</t>
  </si>
  <si>
    <t>A5SS;RBIS;chr8;-;85219323;85219322;85219236;85217502</t>
  </si>
  <si>
    <t>A5SS;FGFR1;chr8;-;38423025;38423024;38421797;38419735</t>
  </si>
  <si>
    <t>A5SS;NUB1;chr7;+;151374243;151374244;151374850;151375848</t>
  </si>
  <si>
    <t>A5SS;WDR91;chr7;-;135197993;135197992;135197044;135196337</t>
  </si>
  <si>
    <t>A5SS;SLC25A37;chr8;+;23566336;23566337;23566813;23568322</t>
  </si>
  <si>
    <t>A5SS;PAXIP1;chr7;-;154947903;154947902;154947832;154946813</t>
  </si>
  <si>
    <t>A5SS;TAF6;chr7;-;100119204;100119203;100118880;100114268</t>
  </si>
  <si>
    <t>A5SS;TAF6;chr7;-;100119329;100119328;100118880;100114268</t>
  </si>
  <si>
    <t>A5SS;TAF6;chr7;-;100119329;100119328;100119204;100114268</t>
  </si>
  <si>
    <t>A5SS;POLM;chr7;-;44078756;44078755;44078740;44076629</t>
  </si>
  <si>
    <t>A5SS;ZDHHC4;chr7;+;6577498;6577499;6577720;6578566</t>
  </si>
  <si>
    <t>A5SS;CMTR1;chr6;+;37475412;37475413;37475916;37476126</t>
  </si>
  <si>
    <t>A5SS;HMGA1;chr6;+;34236963;34236964;34237317;34240737</t>
  </si>
  <si>
    <t>A5SS;TJAP1;chr6;+;43477628;43477629;43478232;43497881</t>
  </si>
  <si>
    <t>A5SS;BAG6;chr6;-;31644525;31644524;31644307;31644194</t>
  </si>
  <si>
    <t>A5SS;ABHD11;chr7;-;73737562;73737561;73736929;73736691</t>
  </si>
  <si>
    <t>A5SS;ABHD11;chr7;-;73737562;73737561;73737221;73737110</t>
  </si>
  <si>
    <t>A5SS;ZFP62;chr5;-;180861219;180861218;180860528;180851493</t>
  </si>
  <si>
    <t>A5SS;CLK4;chr5;-;178618556;178618555;178617344;178616948</t>
  </si>
  <si>
    <t>A5SS;CLK4;chr5;-;178623256;178623255;178619838;178618778</t>
  </si>
  <si>
    <t>A5SS;MFSD3;chr8;+;144510015;144510016;144510507;144510598</t>
  </si>
  <si>
    <t>A5SS;POLG2;chr17;-;64485728;64485727;64483964;64482999</t>
  </si>
  <si>
    <t>A5SS;MAPRE3;chr2;+;27024252;27024253;27024297;27025583</t>
  </si>
  <si>
    <t>A5SS;UBE2D3;chr4;-;102827592;102827591;102827427;102826636</t>
  </si>
  <si>
    <t>A5SS;CDK10;chr16;+;89686797;89686798;89687815;89689252</t>
  </si>
  <si>
    <t>A5SS;WTAP;chr6;+;159748369;159748370;159750010;159753460</t>
  </si>
  <si>
    <t>A5SS;ALG3;chr3;-;184248782;184248781;184248745;184245812</t>
  </si>
  <si>
    <t>A5SS;DNAJC19;chr3;-;180986998;180986997;180986948;180985996</t>
  </si>
  <si>
    <t>A5SS;ESRP1;chr8;+;94674494;94674495;94674506;94678203</t>
  </si>
  <si>
    <t>A5SS;USP32;chr17;-;60219670;60219669;60219628;60214774</t>
  </si>
  <si>
    <t>A5SS;NFKBIZ;chr3;+;101855902;101855903;101857183;101857292</t>
  </si>
  <si>
    <t>A5SS;HAGH;chr16;-;1819897;1819896;1819115;1817271</t>
  </si>
  <si>
    <t>A5SS;TRIM24;chr7;+;138554864;138554865;138554966;138567481</t>
  </si>
  <si>
    <t>A5SS;APEH;chr3;+;49674413;49674414;49674621;49675694</t>
  </si>
  <si>
    <t>A5SS;APEH;chr3;+;49676219;49676220;49676515;49676609</t>
  </si>
  <si>
    <t>A5SS;TRAK1;chr3;+;42209985;42209986;42210123;42219494</t>
  </si>
  <si>
    <t>A5SS;PQBP1;chrX;+;48898082;48898083;48898093;48898492</t>
  </si>
  <si>
    <t>A5SS;TPM2;chr9;-;35685064;35685063;35684732;35684550</t>
  </si>
  <si>
    <t>A5SS;PRMT2;chr21;+;46635763;46635764;46636547;46636896</t>
  </si>
  <si>
    <t>A5SS;ADARB1;chr21;+;45222107;45222108;45223577;45225547</t>
  </si>
  <si>
    <t>A5SS;ZWINT;chr10;-;56358909;56358908;56358805;56358687</t>
  </si>
  <si>
    <t>A5SS;CFAP410;chr21;-;44335758;44335757;44334061;44333262</t>
  </si>
  <si>
    <t>A5SS;HMGN1;chr21;-;39347379;39347378;39345830;39345274</t>
  </si>
  <si>
    <t>A5SS;DCTD;chr4;-;182916419;182916418;182916286;182915575</t>
  </si>
  <si>
    <t>A5SS;MKS1;chr17;-;58207085;58207084;58206465;58206380</t>
  </si>
  <si>
    <t>A5SS;MKS1;chr17;-;58216088;58216087;58214741;58214387</t>
  </si>
  <si>
    <t>A5SS;DNAJC16;chr1;+;15566180;15566181;15566410;15567099</t>
  </si>
  <si>
    <t>A5SS;STAG3L5P;chr7;+;100336220;100336221;100336337;100338179</t>
  </si>
  <si>
    <t>STAG3L5P</t>
  </si>
  <si>
    <t>ENSG00000290682.1</t>
  </si>
  <si>
    <t>A5SS;COPB1;chr11;-;14499742;14499741;14499603;14498985</t>
  </si>
  <si>
    <t>A5SS;FUS;chr16;+;31185179;31185180;31186836;31188325</t>
  </si>
  <si>
    <t>A5SS;KIZ;chr20;+;21244288;21244289;21246039;21246479</t>
  </si>
  <si>
    <t>A5SS;NRP1;chr10;-;33202912;33202911;33202891;33197709</t>
  </si>
  <si>
    <t>A5SS;CYRIB;chr8;-;130016607;130016606;130016370;129970995</t>
  </si>
  <si>
    <t>A5SS;INTS11;chr1;-;1319296;1319295;1319194;1315618</t>
  </si>
  <si>
    <t>A5SS;BAZ2B;chr2;-;159337567;159337566;159337462;159337077</t>
  </si>
  <si>
    <t>A5SS;TUBGCP4;chr15;+;43403799;43403800;43403842;43404413</t>
  </si>
  <si>
    <t>A5SS;PRC1;chr15;-;90969524;90969523;90969447;90967202</t>
  </si>
  <si>
    <t>A5SS;FBXW5;chr9;-;136942100;136942099;136941755;136941684</t>
  </si>
  <si>
    <t>A5SS;OSBPL3;chr7;-;24834486;24834485;24834087;24830905</t>
  </si>
  <si>
    <t>A5SS;INPP4A;chr2;+;98555691;98555692;98555808;98559463</t>
  </si>
  <si>
    <t>A5SS;CLDND1;chr3;-;98522542;98522541;98521653;98521442</t>
  </si>
  <si>
    <t>A5SS;SMARCC2;chr12;-;56164648;56164647;56164303;56163765</t>
  </si>
  <si>
    <t>A5SS;ATF7;chr12;-;53543330;53543329;53543297;53537552</t>
  </si>
  <si>
    <t>A5SS;SNHG5;chr6;-;85677954;85677953;85677791;85677492</t>
  </si>
  <si>
    <t>A5SS;SNHG5;chr6;-;85678698;85678697;85678403;85678188</t>
  </si>
  <si>
    <t>A5SS;SNHG5;chr6;-;85678698;85678697;85678498;85678188</t>
  </si>
  <si>
    <t>A5SS;OS9;chr12;+;57719182;57719183;57720263;57720406</t>
  </si>
  <si>
    <t>A5SS;TMEM106C;chr12;+;47966172;47966173;47966229;47966683</t>
  </si>
  <si>
    <t>A5SS;RGS14;chr5;+;177371396;177371397;177371589;177371873</t>
  </si>
  <si>
    <t>A5SS;RBM23;chr14;-;22906195;22906194;22905606;22905453</t>
  </si>
  <si>
    <t>A5SS;PPP4R3A;chr14;-;91475850;91475849;91475811;91473370</t>
  </si>
  <si>
    <t>A5SS;SYTL2;chr11;-;85727896;85727895;85724032;85720959</t>
  </si>
  <si>
    <t>A5SS;LRRC32;chr11;-;76659583;76659582;76659142;76658034</t>
  </si>
  <si>
    <t>A5SS;LRRC32;chr11;-;76659583;76659582;76658580;76658034</t>
  </si>
  <si>
    <t>A5SS;MTX1;chr1;+;155210627;155210628;155212219;155212385</t>
  </si>
  <si>
    <t>A5SS;BPTF;chr17;+;67945896;67945897;67946325;67947726</t>
  </si>
  <si>
    <t>A5SS;FAM111A;chr11;+;59143695;59143696;59144896;59145827</t>
  </si>
  <si>
    <t>A5SS;PLSCR3;chr17;-;7393467;7393466;7393144;7392952</t>
  </si>
  <si>
    <t>A5SS;PLSCR3;chr17;-;7394104;7394103;7393601;7393509</t>
  </si>
  <si>
    <t>A5SS;MARK2;chr11;+;63906114;63906115;63907567;63908260</t>
  </si>
  <si>
    <t>A5SS;TMEM33;chr4;+;41935262;41935263;41935310;41935467</t>
  </si>
  <si>
    <t>A5SS;ZC2HC1C;chr14;+;75071396;75071397;75071911;75077532</t>
  </si>
  <si>
    <t>A5SS;POLL;chr10;-;101584878;101584877;101584602;101583681</t>
  </si>
  <si>
    <t>A5SS;SNHG12;chr1;-;28580560;28580559;28580425;28579981</t>
  </si>
  <si>
    <t>A5SS;IFT81;chr12;+;110124443;110124444;110124861;110127360</t>
  </si>
  <si>
    <t>A5SS;CNOT1;chr16;-;58556862;58556861;58556847;58555908</t>
  </si>
  <si>
    <t>A5SS;DNAJC4_NUDT22;chr11;+;64226297;64226298;64226427;64226635</t>
  </si>
  <si>
    <t>A5SS;EIF4A2;chr3;+;186787882;186787883;186788420;186789125</t>
  </si>
  <si>
    <t>A5SS;EIF3I;chr1;+;32224475;32224476;32226530;32228499</t>
  </si>
  <si>
    <t>A5SS;SDR39U1;chr14;-;24442178;24442177;24442098;24440926</t>
  </si>
  <si>
    <t>A5SS;IRF3;chr19;-;49665631;49665630;49665484;49664846</t>
  </si>
  <si>
    <t>A5SS;PGAP2;chr11;+;3824364;3824365;3824376;3825020</t>
  </si>
  <si>
    <t>A5SS;PGAP2;chr11;+;3824364;3824365;3824449;3825020</t>
  </si>
  <si>
    <t>A5SS;PGAP2;chr11;+;3824364;3824365;3824455;3825020</t>
  </si>
  <si>
    <t>A5SS;PGAP2;chr11;+;3824376;3824377;3824449;3825020</t>
  </si>
  <si>
    <t>A5SS;PGAP2;chr11;+;3824376;3824377;3824455;3825020</t>
  </si>
  <si>
    <t>A5SS;CARD8;chr19;-;48234403;48234402;48232453;48231810</t>
  </si>
  <si>
    <t>A5SS;PLK3;chr1;+;44804501;44804502;44804779;44805266</t>
  </si>
  <si>
    <t>A5SS;ZNF7;chr8;+;144829090;144829091;144829604;144837391</t>
  </si>
  <si>
    <t>A5SS;ADAM15;chr1;+;155054506;155054507;155055852;155055932</t>
  </si>
  <si>
    <t>A5SS;MLF1;chr3;+;158571347;158571348;158571391;158592434</t>
  </si>
  <si>
    <t>A5SS;SLTM;chr15;-;58901260;58901259;58899469;58898852</t>
  </si>
  <si>
    <t>A5SS;LYN;chr8;+;55941928;55941929;55941991;55946448</t>
  </si>
  <si>
    <t>A5SS;BCL9;chr1;+;147612977;147612978;147613199;147614427</t>
  </si>
  <si>
    <t>A5SS;DGLUCY;chr14;+;91114283;91114284;91114528;91157639</t>
  </si>
  <si>
    <t>A5SS;OSBPL9;chr1;+;51730001;51730002;51730124;51745536</t>
  </si>
  <si>
    <t>A5SS;SLC35B3;chr6;-;8435343;8435342;8435228;8434430</t>
  </si>
  <si>
    <t>A5SS;CLK3;chr15;+;74620225;74620226;74622216;74622494</t>
  </si>
  <si>
    <t>A5SS;GUK1;chr1;+;228147699;228147700;228148456;228148665</t>
  </si>
  <si>
    <t>A5SS;WDR73;chr15;-;84646184;84646183;84645973;84645836</t>
  </si>
  <si>
    <t>A5SS;KLF6;chr10;-;3781641;3781640;3780106;3779590</t>
  </si>
  <si>
    <t>A5SS;NDRG2;chr14;-;21025029;21025028;21024030;21023321</t>
  </si>
  <si>
    <t>A5SS;CTNND1;chr11;+;57762046;57762047;57762119;57794010</t>
  </si>
  <si>
    <t>A5SS;QSOX1;chr1;+;180196599;180196600;180196890;180197333</t>
  </si>
  <si>
    <t>A5SS;RPP30;chr10;+;90894891;90894892;90895483;90895880</t>
  </si>
  <si>
    <t>A5SS;ACOT2;chr14;+;73569396;73569397;73569883;73573388</t>
  </si>
  <si>
    <t>A5SS;MADD;chr11;+;47285065;47285066;47285194;47285451</t>
  </si>
  <si>
    <t>A5SS;CCNL1;chr3;-;157152177;157152176;157151486;157150381</t>
  </si>
  <si>
    <t>A5SS;GAS5;chr1;-;173865510;173865509;173865471;173865282</t>
  </si>
  <si>
    <t>A5SS;SSH3;chr11;+;67308458;67308459;67309543;67309768</t>
  </si>
  <si>
    <t>A5SS;FAS;chr10;+;89010600;89010601;89010815;89011999</t>
  </si>
  <si>
    <t>A5SS;DCUN1D4;chr4;+;51886638;51886639;51887244;51891760</t>
  </si>
  <si>
    <t>A5SS;KLC1;chr14;+;103679518;103679519;103679545;103684986</t>
  </si>
  <si>
    <t>A5SS;GSAP;chr7;-;77330239;77330238;77330182;77329391</t>
  </si>
  <si>
    <t>A5SS;SERPINB1;chr6;-;2841597;2841596;2841216;2840594</t>
  </si>
  <si>
    <t>A5SS;DDX5;chr17;-;64502010;64502009;64501057;64500773</t>
  </si>
  <si>
    <t>A5SS;VEGFA;chr6;+;43780785;43780786;43780803;43781956</t>
  </si>
  <si>
    <t>A5SS;VEGFA;chr6;+;43780785;43780786;43780854;43781956</t>
  </si>
  <si>
    <t>A5SS;VEGFA;chr6;+;43780803;43780804;43780854;43781956</t>
  </si>
  <si>
    <t>A5SS;ODF2L;chr1;-;86386915;86386914;86385458;86384801</t>
  </si>
  <si>
    <t>A5SS;ODF2L;chr1;-;86386915;86386914;86386346;86385590</t>
  </si>
  <si>
    <t>A5SS;ODF2L;chr1;-;86386915;86386914;86386619;86385590</t>
  </si>
  <si>
    <t>A5SS;MTFR1L;chr1;+;25823323;25823324;25823439;25823644</t>
  </si>
  <si>
    <t>A5SS;QRICH1;chr3;-;49033120;49033119;49032899;49032773</t>
  </si>
  <si>
    <t>A5SS;MS4A7;chr11;+;60383288;60383289;60386773;60389390</t>
  </si>
  <si>
    <t>A5SS;PIGV;chr1;+;26787989;26787990;26788819;26790759</t>
  </si>
  <si>
    <t>A5SS;DUSP6;chr12;-;89351640;89351639;89350588;89349561</t>
  </si>
  <si>
    <t>A5SS;SNX19;chr11;-;130916280;130916279;130914266;130911771</t>
  </si>
  <si>
    <t>A5SS;USP54;chr10;-;73505308;73505307;73504850;73500838</t>
  </si>
  <si>
    <t>A5SS;USP54;chr10;-;73576136;73576135;73575795;73575675</t>
  </si>
  <si>
    <t>A5SS;USP54;chr10;-;73576136;73576135;73575798;73575675</t>
  </si>
  <si>
    <t>A5SS;HPS1;chr10;-;98429573;98429572;98429459;98427264</t>
  </si>
  <si>
    <t>A5SS;KIAA0319L;chr1;-;35557362;35557361;35557048;35554519</t>
  </si>
  <si>
    <t>A5SS;AP1G2;chr14;-;23566064;23566063;23565816;23565701</t>
  </si>
  <si>
    <t>A5SS;DCAF8;chr1;-;160262117;160262116;160261285;160244034</t>
  </si>
  <si>
    <t>A5SS;DCAF8;chr1;-;160262276;160262275;160262117;160261358</t>
  </si>
  <si>
    <t>A5SS;F3;chr1;-;94541537;94541536;94540572;94540368</t>
  </si>
  <si>
    <t>A5SS;PTBP1;chr19;+;806556;806557;807902;808360</t>
  </si>
  <si>
    <t>A5SS;PRPF4B;chr6;+;4062633;4062634;4062760;4063074</t>
  </si>
  <si>
    <t>A5SS;PAIP1;chr5;-;43556819;43556818;43556582;43555999</t>
  </si>
  <si>
    <t>A5SS;XPNPEP1;chr10;-;109877790;109877789;109875528;109873427</t>
  </si>
  <si>
    <t>A5SS;EFEMP2;chr11;-;65866845;65866844;65866810;65866712</t>
  </si>
  <si>
    <t>A5SS;C1orf43;chr1;-;154214457;154214456;154213893;154212624</t>
  </si>
  <si>
    <t>A5SS;HYI;chr1;-;43453386;43453385;43452903;43452319</t>
  </si>
  <si>
    <t>A5SS;HYI;chr1;-;43453413;43453412;43452903;43452319</t>
  </si>
  <si>
    <t>A5SS;ATG16L2;chr11;+;72822961;72822962;72823797;72824060</t>
  </si>
  <si>
    <t>A5SS;FLAD1;chr1;+;154988849;154988850;154989707;154990159</t>
  </si>
  <si>
    <t>A5SS;SCFD1;chr14;+;30700258;30700259;30702375;30705823</t>
  </si>
  <si>
    <t>A5SS;CD46;chr1;+;207767823;207767824;207770362;207783292</t>
  </si>
  <si>
    <t>A5SS;CPNE1;chr20;-;35632311;35632310;35632163;35632025</t>
  </si>
  <si>
    <t>A5SS;MPRIP;chr17;+;17138075;17138076;17138429;17142627</t>
  </si>
  <si>
    <t>A5SS;CTSL;chr9;+;87726308;87726309;87726398;87727594</t>
  </si>
  <si>
    <t>A5SS;LTBR;chr12;+;6386444;6386445;6388505;6388800</t>
  </si>
  <si>
    <t>A5SS;PIGG;chr4;+;521227;521228;521249;521660</t>
  </si>
  <si>
    <t>A5SS;RPL15;chr3;+;23917239;23917240;23917295;23917850</t>
  </si>
  <si>
    <t>A5SS;CCNT2;chr2;+;134946146;134946147;134946465;134947736</t>
  </si>
  <si>
    <t>A5SS;TRMU;chr22;+;46355588;46355589;46356072;46356842</t>
  </si>
  <si>
    <t>A5SS;SAFB2;chr19;-;5612540;5612539;5611120;5610688</t>
  </si>
  <si>
    <t>A5SS;PRRC2C;chr1;+;171584526;171584527;171584541;171587003</t>
  </si>
  <si>
    <t>A5SS;MAGOHB;chr12;-;10613541;10613540;10612640;10610680</t>
  </si>
  <si>
    <t>A5SS;CLK1;chr2;-;200861238;200861237;200860125;200859746</t>
  </si>
  <si>
    <t>A5SS;SPPL2A;chr15;-;50726321;50726320;50726073;50725323</t>
  </si>
  <si>
    <t>A5SS;SPPL2A;chr15;-;50726321;50726320;50726216;50726126</t>
  </si>
  <si>
    <t>A5SS;SPPL2A;chr15;-;50736101;50736100;50732603;50731039</t>
  </si>
  <si>
    <t>A5SS;MARCHF6;chr5;+;10400842;10400843;10401486;10402059</t>
  </si>
  <si>
    <t>A5SS;NOP56;chr20;+;2656034;2656035;2656214;2656401</t>
  </si>
  <si>
    <t>A5SS;PCF11;chr11;+;83167505;83167506;83167898;83168428</t>
  </si>
  <si>
    <t>A5SS;SYNGR2;chr17;+;78171054;78171055;78171649;78171739</t>
  </si>
  <si>
    <t>A5SS;MTRES1;chr6;+;107028271;107028272;107028797;107039749</t>
  </si>
  <si>
    <t>A5SS;TPM1;chr15;+;63043831;63043832;63044152;63056985</t>
  </si>
  <si>
    <t>A5SS;TPM1;chr15;+;63060939;63060940;63061273;63061713</t>
  </si>
  <si>
    <t>A5SS;TPM1;chr15;+;63061273;63061274;63061788;63062215</t>
  </si>
  <si>
    <t>A5SS;TPM1;chr15;+;63064142;63064143;63064982;63065896</t>
  </si>
  <si>
    <t>A5SS;PKM;chr15;-;72203022;72203021;72202454;72200655</t>
  </si>
  <si>
    <t>A5SS;SNRPA1;chr15;-;101286908;101286907;101286214;101285801</t>
  </si>
  <si>
    <t>A5SS;ARFGAP1;chr20;+;63285713;63285714;63285970;63286366</t>
  </si>
  <si>
    <t>A5SS;RPS24;chr10;+;78037304;78037305;78040225;78040615</t>
  </si>
  <si>
    <t>A5SS;IL32;chr16;+;3065494;3065495;3065687;3065784</t>
  </si>
  <si>
    <t>A5SS;SGSH;chr17;-;80212071;80212070;80211869;80211011</t>
  </si>
  <si>
    <t>A5SS;ROGDI;chr16;-;4801267;4801266;4801050;4800578</t>
  </si>
  <si>
    <t>A5SS;PREPL;chr2;-;44361380;44361379;44359497;44346390</t>
  </si>
  <si>
    <t>A5SS;ENPP2;chr8;-;119582430;119582429;119582418;119580167</t>
  </si>
  <si>
    <t>A5SS;MIGA2;chr9;+;129068332;129068333;129068975;129069076</t>
  </si>
  <si>
    <t>A5SS;ATXN2L;chr16;+;28836122;28836123;28836485;28836728</t>
  </si>
  <si>
    <t>A5SS;STRADA;chr17;-;63704432;63704431;63704341;63704047</t>
  </si>
  <si>
    <t>A5SS;PHKB;chr16;+;47461426;47461427;47463993;47497399</t>
  </si>
  <si>
    <t>A5SS;RSPRY1;chr16;+;57186429;57186430;57187050;57204504</t>
  </si>
  <si>
    <t>A5SS;TMEM218;chr11;-;125102734;125102733;125102132;125101303</t>
  </si>
  <si>
    <t>A5SS;BOD1;chr5;-;173613131;173613130;173609238;173608292</t>
  </si>
  <si>
    <t>A5SS;IAH1;chr2;+;9474647;9474648;9476039;9478222</t>
  </si>
  <si>
    <t>A5SS;SPG7;chr16;+;89541384;89541385;89542279;89544648</t>
  </si>
  <si>
    <t>A5SS;ZNF274;chr19;+;58210073;58210074;58210430;58211560</t>
  </si>
  <si>
    <t>A5SS;CHEK1;chr11;+;125655347;125655348;125656335;125675928</t>
  </si>
  <si>
    <t>A5SS;COPE;chr19;-;18904771;18904770;18903268;18900449</t>
  </si>
  <si>
    <t>A5SS;HOOK2;chr19;-;12774669;12774668;12774561;12773044</t>
  </si>
  <si>
    <t>A5SS;RALGDS;chr9;-;133101520;133101519;133100496;133100382</t>
  </si>
  <si>
    <t>A5SS;NCBP3;chr17;-;3824942;3824941;3823793;3822052</t>
  </si>
  <si>
    <t>A5SS;HNRNPA1;chr12;+;54284317;54284318;54284321;54286662</t>
  </si>
  <si>
    <t>A5SS;SNHG29;chr17;+;16439414;16439415;16439703;16440185</t>
  </si>
  <si>
    <t>A5SS;ALDH3A2;chr17;+;19663499;19663500;19665047;19671721</t>
  </si>
  <si>
    <t>A5SS;TMEM147-AS1;chr19;-;35545319;35545318;35544112;35543097</t>
  </si>
  <si>
    <t>A5SS;PNPO;chr17;+;47944715;47944716;47945612;47945861</t>
  </si>
  <si>
    <t>A5SS;ASCC1;chr10;-;72216207;72216206;72215782;72213331</t>
  </si>
  <si>
    <t>A5SS;KIF21A;chr12;-;39322668;39322667;39321348;39320013</t>
  </si>
  <si>
    <t>A5SS;SRSF2;chr17;-;76736154;76736153;76735772;76735158</t>
  </si>
  <si>
    <t>A5SS;SRSF2;chr17;-;76735772;76735771;76735618;76735158</t>
  </si>
  <si>
    <t>A5SS;TYW5;chr2;-;199948337;199948336;199948318;199943834</t>
  </si>
  <si>
    <t>A5SS;HEXD;chr17;+;82439713;82439714;82440334;82440997</t>
  </si>
  <si>
    <t>A5SS;HEXD;chr17;+;82439713;82439714;82440613;82440997</t>
  </si>
  <si>
    <t>A5SS;HEXD;chr17;+;82440334;82440335;82440613;82440997</t>
  </si>
  <si>
    <t>A5SS;TMEM198B;chr12;+;55831083;55831084;55831349;55832959</t>
  </si>
  <si>
    <t>A5SS;HNRNPA3;chr2;+;177212805;177212806;177212871;177215539</t>
  </si>
  <si>
    <t>A5SS;RALGAPA1;chr14;-;35689836;35689835;35688459;35686666</t>
  </si>
  <si>
    <t>A5SS;THUMPD3-AS1;chr3;-;9391427;9391426;9390885;9390497</t>
  </si>
  <si>
    <t>A5SS;THUMPD3-AS1;chr3;-;9391679;9391678;9390885;9390497</t>
  </si>
  <si>
    <t>A5SS;ZNF266;chr19;-;9419217;9419216;9418762;9418631</t>
  </si>
  <si>
    <t>A5SS;ZNF266;chr19;-;9419217;9419216;9418766;9418631</t>
  </si>
  <si>
    <t>A5SS;ZNF266;chr19;-;9419217;9419216;9419051;9418631</t>
  </si>
  <si>
    <t>A5SS;COA1;chr7;-;43650612;43650611;43650493;43648652</t>
  </si>
  <si>
    <t>A5SS;FASTK;chr7;-;151080437;151080436;151080209;151079922</t>
  </si>
  <si>
    <t>A5SS;PPIA;chr7;+;44798814;44798815;44798904;44799247</t>
  </si>
  <si>
    <t>A5SS;CEP68;chr2;+;65074404;65074405;65074496;65077868</t>
  </si>
  <si>
    <t>A5SS;LIG1;chr19;-;48121170;48121169;48120167;48119190</t>
  </si>
  <si>
    <t>A5SS;AGPAT2;chr9;-;136676961;136676960;136676585;136674807</t>
  </si>
  <si>
    <t>A5SS;GGA1;chr22;+;37616997;37616998;37617367;37618448</t>
  </si>
  <si>
    <t>A5SS;CNDP2;chr18;+;74497595;74497596;74498350;74499937</t>
  </si>
  <si>
    <t>A5SS;IFT172;chr2;-;27472250;27472249;27471233;27471095</t>
  </si>
  <si>
    <t>A5SS;PCBP1-AS1;chr2;-;70086124;70086123;70085816;70085624</t>
  </si>
  <si>
    <t>A5SS;MCEE;chr2;-;71130180;71130179;71129717;71124543</t>
  </si>
  <si>
    <t>A5SS;WBP1;chr2;+;74459098;74459099;74459562;74459643</t>
  </si>
  <si>
    <t>A5SS;TWNK;chr10;+;100987613;100987614;100989453;100989644</t>
  </si>
  <si>
    <t>A5SS;IP6K2;chr3;-;48695090;48695089;48693270;48693179</t>
  </si>
  <si>
    <t>A5SS;BLTP1;chr4;+;122334440;122334441;122334545;122336192</t>
  </si>
  <si>
    <t>A5SS;TCIRG1;chr11;+;68049294;68049295;68049431;68049663</t>
  </si>
  <si>
    <t>A5SS;TCIRG1;chr11;+;68049294;68049295;68049437;68049663</t>
  </si>
  <si>
    <t>A5SS;COPS7B;chr2;+;231788732;231788733;231791808;231794263</t>
  </si>
  <si>
    <t>A5SS;PPCS;chr1;+;42456628;42456629;42457073;42457247</t>
  </si>
  <si>
    <t>A5SS;GMPPA;chr2;+;219498938;219498939;219499254;219499961</t>
  </si>
  <si>
    <t>A5SS;THYN1;chr11;-;134253299;134253298;134253227;134252916</t>
  </si>
  <si>
    <t>A5SS;NADSYN1;chr11;+;71478469;71478470;71480274;71480755</t>
  </si>
  <si>
    <t>A5SS;PFKM;chr12;+;48135038;48135039;48135383;48137721</t>
  </si>
  <si>
    <t>A5SS;ELMOD3;chr2;+;85355598;85355599;85355716;85356967</t>
  </si>
  <si>
    <t>A5SS;ELMOD3;chr2;+;85355598;85355599;85355896;85356967</t>
  </si>
  <si>
    <t>A5SS;ELMOD3;chr2;+;85355598;85355599;85356533;85356967</t>
  </si>
  <si>
    <t>A5SS;VPS29;chr12;-;110499535;110499534;110499457;110498859</t>
  </si>
  <si>
    <t>A5SS;PICK1;chr22;+;38057436;38057437;38057587;38057753</t>
  </si>
  <si>
    <t>A5SS;RASSF1;chr3;-;50337905;50337904;50336760;50332154</t>
  </si>
  <si>
    <t>A5SS;RASSF1;chr3;-;50337905;50337904;50337173;50332154</t>
  </si>
  <si>
    <t>A5SS;STAT2;chr12;-;56355276;56355275;56354990;56354863</t>
  </si>
  <si>
    <t>A5SS;STAT2;chr12;-;56355276;56355275;56355089;56354863</t>
  </si>
  <si>
    <t>A5SS;ENSG00000288550;chr3;+;9924020;9924021;9924137;9924232</t>
  </si>
  <si>
    <t>A5SS;TEPSIN;chr17;-;81238514;81238513;81237551;81237459</t>
  </si>
  <si>
    <t>A5SS;TEPSIN;chr17;-;81238986;81238985;81237551;81237459</t>
  </si>
  <si>
    <t>A5SS;TEPSIN;chr17;-;81238986;81238985;81238119;81237459</t>
  </si>
  <si>
    <t>A5SS;TEPSIN;chr17;-;81238986;81238985;81238514;81237459</t>
  </si>
  <si>
    <t>A5SS;CPSF7;chr11;-;61419949;61419948;61419922;61416519</t>
  </si>
  <si>
    <t>A5SS;CPSF7;chr11;-;61421390;61421389;61420470;61420094</t>
  </si>
  <si>
    <t>A5SS;TBC1D17;chr19;+;49878572;49878573;49879504;49880279</t>
  </si>
  <si>
    <t>A5SS;KIAA1191;chr5;-;176359811;176359810;176359481;176355749</t>
  </si>
  <si>
    <t>A5SS;METTL25B;chr1;+;156733520;156733521;156734493;156735725</t>
  </si>
  <si>
    <t>A5SS;TTLL3;chr3;+;9817759;9817760;9818920;9820546</t>
  </si>
  <si>
    <t>A5SS;PACRGL;chr4;+;20700578;20700579;20700787;20704466</t>
  </si>
  <si>
    <t>A5SS;PACRGL;chr4;+;20700747;20700748;20700787;20704466</t>
  </si>
  <si>
    <t>A5SS;TMEM175;chr4;+;948154;948155;948615;950421</t>
  </si>
  <si>
    <t>A5SS;PPP2R5D;chr6;+;43008475;43008476;43008746;43009057</t>
  </si>
  <si>
    <t>A5SS;SRSF8;chr11;+;95068183;95068184;95068558;95068655</t>
  </si>
  <si>
    <t>A5SS;ACIN1;chr14;-;23069476;23069475;23067314;23066008</t>
  </si>
  <si>
    <t>A5SS;ZNF317;chr19;+;9157394;9157395;9158075;9158826</t>
  </si>
  <si>
    <t>A5SS;RALY;chr20;+;34073635;34073636;34073866;34075874</t>
  </si>
  <si>
    <t>A5SS;TPM3;chr1;-;154172908;154172907;154172029;154171488</t>
  </si>
  <si>
    <t>A5SS;SH2B1;chr16;+;28872705;28872706;28872758;28873170</t>
  </si>
  <si>
    <t>A5SS;L3HYPDH;chr14;-;59483809;59483808;59483490;59479351</t>
  </si>
  <si>
    <t>A5SS;L3HYPDH;chr14;-;59483809;59483808;59483680;59479351</t>
  </si>
  <si>
    <t>A5SS;HAUS7;chrX;-;153455542;153455541;153454877;153454508</t>
  </si>
  <si>
    <t>A5SS;PUS7;chr7;-;105470761;105470760;105470688;105468463</t>
  </si>
  <si>
    <t>A5SS;LYPLAL1;chr1;+;219173981;219173982;219174304;219179147</t>
  </si>
  <si>
    <t>A5SS;CLBA1;chr14;+;104989088;104989089;104989707;104991491</t>
  </si>
  <si>
    <t>A5SS;IL6ST;chr5;-;55956025;55956024;55954810;55952351</t>
  </si>
  <si>
    <t>A5SS;KIAA0408;chr6;-;127446872;127446871;127446408;127444282</t>
  </si>
  <si>
    <t>A5SS;BRCA1;chr17;-;43094744;43094743;43091435;43091032</t>
  </si>
  <si>
    <t>A5SS;KCNAB2;chr1;+;6094485;6094486;6094962;6095323</t>
  </si>
  <si>
    <t>A5SS;TIA1;chr2;-;70216886;70216885;70216753;70216499</t>
  </si>
  <si>
    <t>A5SS;DSP;chr6;+;7579772;7579773;7581569;7582642</t>
  </si>
  <si>
    <t>A5SS;CSNK1D;chr17;-;82248875;82248874;82245976;82244831</t>
  </si>
  <si>
    <t>A5SS;HDAC6;chrX;+;48815051;48815052;48815295;48815384</t>
  </si>
  <si>
    <t>A5SS;DENND5A;chr11;-;9144097;9144096;9142722;9142108</t>
  </si>
  <si>
    <t>A5SS;LINC00667;chr18;+;5239049;5239050;5239196;5241699</t>
  </si>
  <si>
    <t>A5SS;NPEPPS;chr17;+;47619322;47619323;47619495;47619737</t>
  </si>
  <si>
    <t>A5SS;STOX1;chr10;+;68884459;68884460;68886618;68892589</t>
  </si>
  <si>
    <t>STOX1</t>
  </si>
  <si>
    <t>ENSG00000165730.16</t>
  </si>
  <si>
    <t>A5SS;SLC12A2-DT;chr5;-;128082970;128082969;128082735;128061244</t>
  </si>
  <si>
    <t>A5SS;RAD51C;chr17;+;58692685;58692686;58692788;58694931</t>
  </si>
  <si>
    <t>A5SS;PIH1D1;chr19;-;49449475;49449474;49448001;49447908</t>
  </si>
  <si>
    <t>A5SS;ENGASE;chr17;+;79082063;79082064;79082877;79083020</t>
  </si>
  <si>
    <t>A5SS;CALD1;chr7;+;134933390;134933391;134934077;134935688</t>
  </si>
  <si>
    <t>A5SS;PVT1;chr8;+;128070272;128070273;128070361;128096518</t>
  </si>
  <si>
    <t>A5SS;SMIM19;chr8;+;42541705;42541706;42542373;42546469</t>
  </si>
  <si>
    <t>MXE</t>
  </si>
  <si>
    <t>MXE;ENSG00000268434;chr19;-;45785594;45782250;45782193;45780381;45780214;45779869</t>
  </si>
  <si>
    <t>MXE;CAST;chr5;+;96722698;96727489;96727530;96729153;96729209;96729612</t>
  </si>
  <si>
    <t>MXE;METTL26;chr16;-;635612;635340;635281;634956;634889;634797</t>
  </si>
  <si>
    <t>MXE;SRPK2;chr7;-;105126993;105126340;105126248;105125874;105125782;105118022</t>
  </si>
  <si>
    <t>MXE;TACC1;chr8;+;38742451;38744895;38745493;38787557;38787743;38788704</t>
  </si>
  <si>
    <t>MXE;KRIT1;chr7;-;92245790;92245574;92245427;92245134;92244902;92242137</t>
  </si>
  <si>
    <t>MXE;KRIT1;chr7;-;92245790;92245595;92245427;92245134;92244902;92242137</t>
  </si>
  <si>
    <t>MXE;KRIT1;chr7;-;92245790;92245676;92245427;92245134;92244902;92242137</t>
  </si>
  <si>
    <t>MXE;KRIT1;chr7;-;92245790;92245595;92245427;92245171;92244902;92242137</t>
  </si>
  <si>
    <t>MXE;KRIT1;chr7;-;92245790;92245574;92245427;92245171;92244902;92242137</t>
  </si>
  <si>
    <t>MXE;KRIT1;chr7;-;92245790;92245676;92245427;92245171;92244902;92242137</t>
  </si>
  <si>
    <t>MXE;KRIT1;chr7;-;92245906;92245574;92245427;92245171;92244902;92242137</t>
  </si>
  <si>
    <t>MXE;KRIT1;chr7;-;92245906;92245595;92245427;92245171;92244902;92242137</t>
  </si>
  <si>
    <t>MXE;KRIT1;chr7;-;92245906;92245595;92245465;92245171;92244902;92242137</t>
  </si>
  <si>
    <t>MXE;GRB10;chr7;-;50755887;50732368;50732272;50710990;50710875;50703908</t>
  </si>
  <si>
    <t>MXE;CHN2;chr7;+;29398486;29400543;29400828;29480279;29480356;29495952</t>
  </si>
  <si>
    <t>MXE;FYN;chr6;-;111702885;111700268;111700104;111699670;111699515;111696456</t>
  </si>
  <si>
    <t>MXE;GMDS-DT;chr6;+;2248926;2263601;2263684;2397221;2397626;2398577</t>
  </si>
  <si>
    <t>MXE;GMDS-DT;chr6;+;2263684;2269698;2269799;2397221;2397626;2398577</t>
  </si>
  <si>
    <t>MXE;GARS1-DT;chr7;-;30579231;30579128;30579006;30578091;30577649;30576710</t>
  </si>
  <si>
    <t>MXE;DROSHA;chr5;-;31526079;31521215;31521123;31515564;31515454;31515219</t>
  </si>
  <si>
    <t>MXE;CDK10;chr16;+;89686797;89687589;89687815;89689252;89689306;89690553</t>
  </si>
  <si>
    <t>MXE;GPR160;chr3;+;170039043;170062433;170062992;170077123;170077923;170079774</t>
  </si>
  <si>
    <t>MXE;ILDR1;chr3;-;122001745;122001454;122001308;121994313;121994182;121993970</t>
  </si>
  <si>
    <t>MXE;TCF3;chr19;-;1615686;1615520;1615285;1612430;1612207;1611849</t>
  </si>
  <si>
    <t>MXE;TCF3;chr19;-;1615686;1615520;1615285;1612433;1612207;1611849</t>
  </si>
  <si>
    <t>MXE;SLMAP;chr3;+;57864857;57865242;57865292;57871636;57871698;57890041</t>
  </si>
  <si>
    <t>MXE;SLMAP;chr3;+;57896932;57907884;57908006;57909076;57909150;57912381</t>
  </si>
  <si>
    <t>MXE;RTN3;chr11;+;63681778;63704851;63704907;63718702;63721032;63749991</t>
  </si>
  <si>
    <t>MXE;RTN3;chr11;+;63681778;63704851;63704907;63718981;63721032;63749991</t>
  </si>
  <si>
    <t>MXE;MACROH2A1;chr5;-;135360497;135353045;135352946;135350913;135350823;135346057</t>
  </si>
  <si>
    <t>MXE;TPM2;chr9;-;35685269;35685139;35685064;35684807;35684732;35684550</t>
  </si>
  <si>
    <t>MXE;HMGN1;chr21;-;39348292;39347478;39347379;39345958;39345830;39345274</t>
  </si>
  <si>
    <t>MXE;HMGN1;chr21;-;39348292;39347483;39347379;39345958;39345830;39345274</t>
  </si>
  <si>
    <t>MXE;PLCG1;chr20;+;41174011;41174124;41174311;41180504;41180664;41182931</t>
  </si>
  <si>
    <t>MXE;ANKMY1;chr2;-;240512802;240512001;240511861;240507691;240507560;240500565</t>
  </si>
  <si>
    <t>MXE;GIT2;chr12;-;109951167;109948846;109947256;109945349;109945260;109939247</t>
  </si>
  <si>
    <t>MXE;PPP1R12A;chr12;-;79807226;79806297;79806166;79805768;79805592;79798584</t>
  </si>
  <si>
    <t>MXE;PPP1R12A;chr12;-;79807226;79806333;79806166;79805768;79805592;79798584</t>
  </si>
  <si>
    <t>MXE;MTERF4;chr2;-;241099396;241097427;241097243;241094432;241094277;241090044</t>
  </si>
  <si>
    <t>MXE;TMEM161B-DT;chr5;+;88270585;88282042;88282106;88285744;88285851;88287436</t>
  </si>
  <si>
    <t>MXE;NACA;chr12;-;56724452;56719596;56719537;56716110;56715871;56714687</t>
  </si>
  <si>
    <t>MXE;RBM39;chr20;-;35740824;35740597;35740525;35739547;35739393;35739017</t>
  </si>
  <si>
    <t>MXE;GCOM1;chr15;+;57661533;57674968;57675068;57711984;57712188;57714536</t>
  </si>
  <si>
    <t>MXE;ENSG00000289565;chr1;-;145925863;145923573;145923509;145919306;145919187;145917816</t>
  </si>
  <si>
    <t>MXE;DOCK9;chr13;-;98848592;98845991;98845924;98845372;98845329;98837609</t>
  </si>
  <si>
    <t>MXE;DOCK9;chr13;-;98848592;98846060;98845924;98845372;98845329;98837609</t>
  </si>
  <si>
    <t>MXE;IGHMBP2;chr11;+;68929357;68929734;68930434;68932927;68933123;68933299</t>
  </si>
  <si>
    <t>MXE;CREM;chr10;+;35179276;35188200;35188388;35201451;35201486;35206895</t>
  </si>
  <si>
    <t>MXE;KIF13B;chr8;-;29099133;29092878;29092745;29075343;29075281;29072316</t>
  </si>
  <si>
    <t>MXE;GALNT7;chr4;+;173295526;173297795;173297977;173298115;173298297;173302047</t>
  </si>
  <si>
    <t>MXE;GALNT7;chr4;+;173295843;173297795;173297977;173298115;173298297;173302047</t>
  </si>
  <si>
    <t>MXE;PIGF;chr2;-;46592475;46591925;46591803;46588179;46588075;46581591</t>
  </si>
  <si>
    <t>MXE;N4BP2L1;chr13;-;32407250;32404397;32404321;32404271;32404203;32403200</t>
  </si>
  <si>
    <t>MXE;TFPI;chr2;-;187554200;187529485;187529364;187513646;187513616;187503770</t>
  </si>
  <si>
    <t>MXE;TFPI;chr2;-;187554200;187529485;187528701;187513646;187513616;187503770</t>
  </si>
  <si>
    <t>MXE;PGAP2;chr11;+;3808315;3811250;3811424;3817353;3817535;3823883</t>
  </si>
  <si>
    <t>MXE;PGAP2;chr11;+;3808651;3811250;3811424;3817353;3817535;3823883</t>
  </si>
  <si>
    <t>MXE;VMP1;chr17;+;59811786;59817712;59817773;59838295;59838397;59839768</t>
  </si>
  <si>
    <t>MXE;DNM2;chr19;+;10795439;10796061;10796199;10797380;10797518;10798486</t>
  </si>
  <si>
    <t>MXE;ADAM15;chr1;+;155060343;155060763;155060832;155061904;155061975;155062245</t>
  </si>
  <si>
    <t>MXE;ADAM15;chr1;+;155060343;155061415;155061489;155061904;155061975;155062245</t>
  </si>
  <si>
    <t>MXE;ADAM15;chr1;+;155060832;155061415;155061489;155061904;155061975;155062245</t>
  </si>
  <si>
    <t>MXE;ADAM15;chr1;+;155060832;155061415;155061489;155061904;155062117;155062245</t>
  </si>
  <si>
    <t>MXE;ADAM15;chr1;+;155060343;155061418;155061489;155061904;155061975;155062245</t>
  </si>
  <si>
    <t>MXE;ADAM15;chr1;+;155060832;155061418;155061489;155061904;155061975;155062245</t>
  </si>
  <si>
    <t>MXE;ADAM15;chr1;+;155060832;155061418;155061489;155061904;155062117;155062245</t>
  </si>
  <si>
    <t>MXE;COL5A1;chr9;+;134825904;134829976;134830044;134830108;134830176;134834971</t>
  </si>
  <si>
    <t>MXE;DHX30;chr3;+;47818117;47819236;47819264;47824767;47825247;47827347</t>
  </si>
  <si>
    <t>MXE;PI4KB;chr1;-;151327271;151326373;151326172;151324917;151324745;151316509</t>
  </si>
  <si>
    <t>MXE;RHOT1;chr17;+;32208309;32209350;32209445;32211116;32211238;32224616</t>
  </si>
  <si>
    <t>MXE;LINC01128;chr1;+;829104;841200;841373;847654;847806;851927</t>
  </si>
  <si>
    <t>MXE;TACC2;chr10;+;122113233;122132609;122132734;122143572;122143706;122195040</t>
  </si>
  <si>
    <t>MXE;TACC2;chr10;+;122127142;122132609;122132734;122143572;122143706;122195040</t>
  </si>
  <si>
    <t>MXE;LRSAM1;chr9;+;127492897;127493751;127494081;127495320;127495414;127495964</t>
  </si>
  <si>
    <t>MXE;LTBP3;chr11;-;65540486;65540382;65540245;65540153;65540013;65539881</t>
  </si>
  <si>
    <t>MXE;GAS5;chr1;-;173866761;173866567;173866528;173865547;173865471;173865282</t>
  </si>
  <si>
    <t>MXE;DCAF6;chr1;+;168004793;168015781;168015951;168019545;168019667;168022988</t>
  </si>
  <si>
    <t>MXE;VEGFA;chr6;+;43778918;43780732;43780803;43781956;43782052;43784541</t>
  </si>
  <si>
    <t>MXE;P4HA1;chr10;-;73046925;73045051;73044981;73043957;73043887;73030370</t>
  </si>
  <si>
    <t>MXE;MYO1B;chr2;+;191400468;191400749;191400835;191402632;191402718;191408115</t>
  </si>
  <si>
    <t>MXE;MTFR1L;chr1;+;25823128;25823238;25823323;25823346;25823439;25823644</t>
  </si>
  <si>
    <t>MXE;DMKN;chr19;-;35510184;35509961;35509911;35505986;35505939;35505765</t>
  </si>
  <si>
    <t>MXE;MARK3;chr14;+;103492034;103498502;103498528;103500156;103500200;103502882</t>
  </si>
  <si>
    <t>MXE;ABI1;chr10;-;26765218;26759235;26759062;26755741;26755655;26751783</t>
  </si>
  <si>
    <t>MXE;ABI1;chr10;-;26765218;26759238;26759062;26755741;26755655;26751783</t>
  </si>
  <si>
    <t>MXE;NDUFAF6;chr8;+;95035576;95036302;95036494;95040706;95040927;95041570</t>
  </si>
  <si>
    <t>MXE;NDUFAF6;chr8;+;95035576;95036371;95036494;95040706;95040927;95041570</t>
  </si>
  <si>
    <t>MXE;OGDH;chr7;+;44645518;44647444;44647534;44647657;44647759;44656318</t>
  </si>
  <si>
    <t>MXE;OGDH;chr7;+;44645518;44647444;44647534;44647657;44647759;44666736</t>
  </si>
  <si>
    <t>MXE;TBCE;chr1;+;235380149;235401503;235401587;235414433;235414469;235419473</t>
  </si>
  <si>
    <t>MXE;MPHOSPH9;chr12;-;123210056;123203375;123203114;123203084;123202624;123202319</t>
  </si>
  <si>
    <t>MXE;RCSD1;chr1;+;167684001;167685421;167685510;167690049;167690120;167694099</t>
  </si>
  <si>
    <t>MXE;CHN1;chr2;-;174915058;174878128;174877840;174846957;174846880;174824518</t>
  </si>
  <si>
    <t>MXE;THBS3-AS1;chr1;+;155197017;155198403;155198618;155200172;155200311;155200700</t>
  </si>
  <si>
    <t>THBS3-AS1</t>
  </si>
  <si>
    <t>ENSG00000231064.9</t>
  </si>
  <si>
    <t>MXE;ARMCX5-GPRASP2;chrX;+;102599847;102601464;102601509;102601880;102601977;102605482</t>
  </si>
  <si>
    <t>MXE;ATXN3;chr14;-;92106529;92096137;92096093;92093831;92093746;92093318</t>
  </si>
  <si>
    <t>MXE;LTBP4;chr19;+;40614446;40616889;40617020;40617100;40617225;40619347</t>
  </si>
  <si>
    <t>MXE;LTBP4;chr19;+;40614446;40616889;40617042;40617100;40617225;40619347</t>
  </si>
  <si>
    <t>MXE;MTA1;chr14;+;105438739;105445418;105445511;105449359;105449409;105450058</t>
  </si>
  <si>
    <t>MXE;TPM1;chr15;+;63042943;63043706;63043831;63044027;63044152;63056985</t>
  </si>
  <si>
    <t>MXE;TPM1;chr15;+;63060939;63061198;63061273;63061713;63061788;63062215</t>
  </si>
  <si>
    <t>MXE;RELCH;chr18;+;62275473;62279774;62279856;62280360;62280442;62280646</t>
  </si>
  <si>
    <t>MXE;DLG1;chr3;-;197081051;197076685;197076586;197075870;197075837;197066754</t>
  </si>
  <si>
    <t>MXE;DLG1;chr3;-;197081051;197076682;197076586;197075870;197075837;197069260</t>
  </si>
  <si>
    <t>MXE;DLG1;chr3;-;197081051;197076685;197076586;197075870;197075837;197069260</t>
  </si>
  <si>
    <t>MXE;SPG7;chr16;+;89532636;89536765;89536948;89540944;89541346;89544648</t>
  </si>
  <si>
    <t>MXE;SPG7;chr16;+;89532636;89536765;89536948;89540944;89541384;89544648</t>
  </si>
  <si>
    <t>MXE;SPG7;chr16;+;89532636;89536765;89536948;89540944;89542279;89544648</t>
  </si>
  <si>
    <t>MXE;HNRNPA1;chr12;+;54284317;54284518;54284601;54285951;54286112;54286662</t>
  </si>
  <si>
    <t>MXE;HNRNPA1;chr12;+;54284317;54284518;54284601;54285974;54286112;54286662</t>
  </si>
  <si>
    <t>MXE;HNRNPA1;chr12;+;54284317;54284518;54284601;54285985;54286112;54286662</t>
  </si>
  <si>
    <t>MXE;LGALS9;chr17;+;27642348;27643525;27643620;27645314;27645349;27645861</t>
  </si>
  <si>
    <t>MXE;GRN;chr17;+;44345334;44345531;44345605;44345610;44345741;44349158</t>
  </si>
  <si>
    <t>MXE;GRN;chr17;+;44345334;44345553;44345605;44345610;44345741;44349158</t>
  </si>
  <si>
    <t>MXE;HEXD;chr17;+;82439713;82440263;82440334;82440473;82440613;82440997</t>
  </si>
  <si>
    <t>MXE;ACTN1;chr14;-;68879962;68879069;68878989;68878523;68878458;68877240</t>
  </si>
  <si>
    <t>MXE;PSME3IP1;chr16;-;57185821;57178852;57178502;57174688;57174620;57173869</t>
  </si>
  <si>
    <t>MXE;ANKS3;chr16;-;4729980;4727177;4726979;4726780;4726659;4724831</t>
  </si>
  <si>
    <t>MXE;MBOAT2;chr2;-;8864170;8862722;8862590;8862322;8862271;8860764</t>
  </si>
  <si>
    <t>MXE;PCBP1-AS1;chr2;-;70051203;70032255;70032133;69996888;69996686;69988838</t>
  </si>
  <si>
    <t>MXE;PCBP1-AS1;chr2;-;70051203;70032255;70032133;70018131;70018015;69996888</t>
  </si>
  <si>
    <t>MXE;PCBP1-AS1;chr2;-;70055714;70051305;70051203;70018131;70018015;69996888</t>
  </si>
  <si>
    <t>MXE;WBP1;chr2;+;74458671;74458832;74458919;74458997;74459098;74459643</t>
  </si>
  <si>
    <t>MXE;MIR4435-2HG;chr2;-;111344061;111248241;111248148;111239996;111239802;111233739</t>
  </si>
  <si>
    <t>MXE;IP6K2;chr3;-;48717157;48715527;48715315;48708237;48708120;48695418</t>
  </si>
  <si>
    <t>MXE;MLPH;chr2;+;237525805;237527329;237527516;237534564;237534647;237540348</t>
  </si>
  <si>
    <t>MXE;ELMOD3;chr2;+;85354829;85355076;85355170;85355555;85355598;85356967</t>
  </si>
  <si>
    <t>MXE;ELMOD3;chr2;+;85354829;85355076;85355170;85355555;85355716;85356967</t>
  </si>
  <si>
    <t>MXE;ELMOD3;chr2;+;85354829;85355076;85355170;85355555;85355896;85356967</t>
  </si>
  <si>
    <t>MXE;BAIAP2;chr17;+;81108509;81108968;81109084;81110914;81110959;81115770</t>
  </si>
  <si>
    <t>MXE;INTS4;chr11;-;77918821;77918264;77918031;77911152;77910970;77907810</t>
  </si>
  <si>
    <t>MXE;P4HA2;chr5;-;132198879;132198440;132198321;132198271;132198206;132195480</t>
  </si>
  <si>
    <t>MXE;GOLGA2;chr9;-;128267458;128267274;128267194;128266325;128266287;128266020</t>
  </si>
  <si>
    <t>MXE;GOLGA2;chr9;-;128273850;128272865;128272785;128268524;128268420;128268160</t>
  </si>
  <si>
    <t>MXE;GMDS-DT;chr6;+;2263684;2269698;2269799;2397544;2397626;2398577</t>
  </si>
  <si>
    <t>MXE;EXOC7;chr17;-;76094414;76091235;76091143;76090397;76090329;76089320</t>
  </si>
  <si>
    <t>MXE;GLMN;chr1;-;92266700;92266593;92266540;92266492;92266419;92263732</t>
  </si>
  <si>
    <t>MXE;RALY;chr20;+;34072205;34073563;34073635;34073819;34073866;34075874</t>
  </si>
  <si>
    <t>MXE;EPB41L2;chr6;-;130885096;130878250;130878104;130870381;130870328;130870126</t>
  </si>
  <si>
    <t>MXE;CD44;chr11;+;35190065;35198121;35198246;35211246;35211449;35214852</t>
  </si>
  <si>
    <t>MXE;CD44;chr11;+;35190065;35204512;35204640;35211246;35211449;35214852</t>
  </si>
  <si>
    <t>MXE;ANXA2;chr15;-;60397258;60396427;60396151;60390317;60390213;60386086</t>
  </si>
  <si>
    <t>MXE;ANXA2;chr15;-;60397258;60396427;60396280;60390317;60390213;60386086</t>
  </si>
  <si>
    <t>MXE;ANXA2;chr15;-;60397943;60396427;60396016;60390317;60390213;60386086</t>
  </si>
  <si>
    <t>MXE;ANXA2;chr15;-;60397943;60396427;60396151;60390317;60390213;60386086</t>
  </si>
  <si>
    <t>MXE;ANXA2;chr15;-;60397943;60396427;60396280;60390317;60390213;60386086</t>
  </si>
  <si>
    <t>MXE;ANXA2;chr15;-;60397258;60396427;60396151;60393440;60393013;60386086</t>
  </si>
  <si>
    <t>MXE;ANXA2;chr15;-;60397258;60396427;60396280;60393440;60393013;60386086</t>
  </si>
  <si>
    <t>MXE;ANXA2;chr15;-;60397258;60396427;60396373;60393440;60393013;60386086</t>
  </si>
  <si>
    <t>MXE;ANXA2;chr15;-;60397943;60396427;60396016;60393440;60393013;60386086</t>
  </si>
  <si>
    <t>MXE;ANXA2;chr15;-;60397943;60396427;60396151;60393440;60393013;60386086</t>
  </si>
  <si>
    <t>MXE;ANXA2;chr15;-;60397943;60396427;60396016;60393440;60393038;60386086</t>
  </si>
  <si>
    <t>MXE;ANXA2;chr15;-;60397943;60396427;60396151;60393440;60393038;60386086</t>
  </si>
  <si>
    <t>MXE;ANXA2;chr15;-;60397943;60396427;60396016;60393440;60393239;60386086</t>
  </si>
  <si>
    <t>MXE;NARS2;chr11;-;78528842;78493195;78493063;78469313;78469247;78466013</t>
  </si>
  <si>
    <t>MXE;NARS2;chr11;-;78559539;78528936;78528842;78493195;78493063;78469313</t>
  </si>
  <si>
    <t>MXE;ST6GAL1;chr3;+;186930834;186963785;186963926;187038742;187038873;187042654</t>
  </si>
  <si>
    <t>MXE;BABAM2;chr2;+;28298491;28310082;28310153;28327274;28327447;28338450</t>
  </si>
  <si>
    <t>MXE;TAF1C;chr16;-;84181328;84181186;84181043;84180995;84180868;84180344</t>
  </si>
  <si>
    <t>MXE;PVT1;chr8;+;127989291;128009590;128009718;128070160;128070272;128096518</t>
  </si>
  <si>
    <t>MXE;PVT1;chr8;+;127989291;128009590;128009718;128070160;128070361;128096518</t>
  </si>
  <si>
    <t>MXE;PVT1;chr8;+;127989291;128009590;128009718;128070162;128070272;128096518</t>
  </si>
  <si>
    <t>MXE;PVT1;chr8;+;128010444;128031959;128032272;128070160;128070272;128096518</t>
  </si>
  <si>
    <t>MXE;PVT1;chr8;+;128010444;128031959;128032272;128070160;128070361;128096518</t>
  </si>
  <si>
    <t>MXE;PVT1;chr8;+;127989291;128070160;128070272;128082753;128082848;128096518</t>
  </si>
  <si>
    <t>MXE;PVT1;chr8;+;127989291;128070160;128070361;128082753;128082848;128096518</t>
  </si>
  <si>
    <t>MXE;PVT1;chr8;+;128010444;128070160;128070361;128095692;128095817;128096518</t>
  </si>
  <si>
    <t>MXE;PVT1;chr8;+;127989291;128070162;128070272;128082753;128082848;128096518</t>
  </si>
  <si>
    <r>
      <t>Table S4C</t>
    </r>
    <r>
      <rPr>
        <sz val="11"/>
        <color rgb="FF000000"/>
        <rFont val="Arial"/>
        <family val="2"/>
      </rPr>
      <t>. Significant splicing events detected in TCGA LUAD tumor vs. normal</t>
    </r>
  </si>
  <si>
    <r>
      <t>Table S4D</t>
    </r>
    <r>
      <rPr>
        <sz val="11"/>
        <color rgb="FF000000"/>
        <rFont val="Arial"/>
        <family val="2"/>
      </rPr>
      <t xml:space="preserve">. Significant retained intron events in interferon-related genes detected in TCGA LUAD tumor vs. normal  </t>
    </r>
  </si>
  <si>
    <t>CA;ATPAF1_EFCAB14;chr1;-;46689587;46688544;46688353;46686870</t>
  </si>
  <si>
    <t>CA;RAD51D;chr17;-;35107366;35107122;35106988;35106481</t>
  </si>
  <si>
    <t>CA;CIRBP;chr19;+;1272051;1273494;1273715;1274307</t>
  </si>
  <si>
    <t>RI;CFAP119;chr16;-;30759654;30759653;30759459;30759458</t>
  </si>
  <si>
    <t>RI;STAG3L5P-PVRIG2P-PILRB;chr7;+;100351410;100351411;100352162;100352163</t>
  </si>
  <si>
    <t>A3SS;SLC25A29;chr14;-;100298842;100295993;100295698;100295697</t>
  </si>
  <si>
    <t>A3SS;ALKBH6;chr19;-;36011404;36011077;36011046;36011045</t>
  </si>
  <si>
    <t>MXE;LINC01278;chrX;-;63560832;63517082;63516910;63510079;63509944;63432491</t>
  </si>
  <si>
    <t>MXE;HSF4_FBXL8;chr16;+;67167222;67167303;67167402;67167475;67167599;67167824</t>
  </si>
  <si>
    <t>Structural difference from LUAD long-read derived isoforms</t>
  </si>
  <si>
    <t>ENST00000698178.1</t>
  </si>
  <si>
    <t>Retention of intron 5</t>
  </si>
  <si>
    <t>ENST00000698187.1</t>
  </si>
  <si>
    <t>Skipping of exon 4</t>
  </si>
  <si>
    <t>ENST00000698185.1</t>
  </si>
  <si>
    <t>Tandem retention of introns 12/13/14 and exon 15 alternate 5' splice site</t>
  </si>
  <si>
    <t>ENST00000698184.1</t>
  </si>
  <si>
    <t>Retention of intron 20 and exon 15 alternate splice sites</t>
  </si>
  <si>
    <t>ENST00000698183.1</t>
  </si>
  <si>
    <t>Tandem retention of introns 12/13/14</t>
  </si>
  <si>
    <t>ENST00000698182.1</t>
  </si>
  <si>
    <t>Retention of intron 14</t>
  </si>
  <si>
    <t>ENST00000698181.1</t>
  </si>
  <si>
    <t>Tandem retention of introns 12/13 and exon 15 alternate 5' splice site</t>
  </si>
  <si>
    <t>ENST00000698179.1</t>
  </si>
  <si>
    <t>N-terminal fragment</t>
  </si>
  <si>
    <t>ENST00000651934.1</t>
  </si>
  <si>
    <t>Skipping of exon 17</t>
  </si>
  <si>
    <t>ENST00000652091.1</t>
  </si>
  <si>
    <t>Exon 8 alternate 5' splice site</t>
  </si>
  <si>
    <t>ENST00000651805.1</t>
  </si>
  <si>
    <t>Skipping of exon 16 and exon 17 and exon 15 alternate 5' splice site and exon 18 alternate 3' splice site</t>
  </si>
  <si>
    <t>ENST00000651078.1</t>
  </si>
  <si>
    <t>Exon 17 alternative 3' splice site</t>
  </si>
  <si>
    <t>ENST00000698189.1</t>
  </si>
  <si>
    <t>Tandem retention of introns 12 through 18</t>
  </si>
  <si>
    <t>ENST00000698191.1</t>
  </si>
  <si>
    <t>Exon 15 alternative 5' splice site and novel intron excision in 3' UTR</t>
  </si>
  <si>
    <t>ENST00000698190.1</t>
  </si>
  <si>
    <t>Retention of intron 4</t>
  </si>
  <si>
    <t>ENST00000556140.6</t>
  </si>
  <si>
    <t>ENST00000651967.1</t>
  </si>
  <si>
    <t>C-terminal fragment</t>
  </si>
  <si>
    <t>ENST00000698194.1</t>
  </si>
  <si>
    <t>ENST00000555519.5</t>
  </si>
  <si>
    <t>Fragment</t>
  </si>
  <si>
    <t>ENST00000557252.1</t>
  </si>
  <si>
    <t>ENST00000698195.1</t>
  </si>
  <si>
    <t>ENST00000557417.5</t>
  </si>
  <si>
    <r>
      <t xml:space="preserve">GENCODE </t>
    </r>
    <r>
      <rPr>
        <b/>
        <i/>
        <sz val="10"/>
        <color theme="1"/>
        <rFont val="Arial"/>
        <family val="2"/>
      </rPr>
      <t>STAT2</t>
    </r>
    <r>
      <rPr>
        <b/>
        <sz val="10"/>
        <color theme="1"/>
        <rFont val="Arial"/>
        <family val="2"/>
      </rPr>
      <t xml:space="preserve"> Isoform</t>
    </r>
  </si>
  <si>
    <t>Table S4. Long-read derived isoforms in interferon-related genes</t>
  </si>
  <si>
    <t>Event name</t>
  </si>
  <si>
    <t>Mean read coverage (normal lung)</t>
  </si>
  <si>
    <t>Mean read coverage (LUAD)</t>
  </si>
  <si>
    <r>
      <rPr>
        <i/>
        <sz val="10"/>
        <color rgb="FF000000"/>
        <rFont val="Arial"/>
        <family val="2"/>
      </rPr>
      <t>IL10RA</t>
    </r>
    <r>
      <rPr>
        <sz val="10"/>
        <color rgb="FF000000"/>
        <rFont val="Arial"/>
        <family val="2"/>
      </rPr>
      <t>-ri1</t>
    </r>
  </si>
  <si>
    <r>
      <rPr>
        <i/>
        <sz val="10"/>
        <color rgb="FF000000"/>
        <rFont val="Arial"/>
        <family val="2"/>
      </rPr>
      <t>UBA7</t>
    </r>
    <r>
      <rPr>
        <sz val="10"/>
        <color rgb="FF000000"/>
        <rFont val="Arial"/>
        <family val="2"/>
      </rPr>
      <t>-ri13</t>
    </r>
  </si>
  <si>
    <r>
      <rPr>
        <i/>
        <sz val="10"/>
        <color rgb="FF000000"/>
        <rFont val="Arial"/>
        <family val="2"/>
      </rPr>
      <t>DHX58</t>
    </r>
    <r>
      <rPr>
        <sz val="10"/>
        <color rgb="FF000000"/>
        <rFont val="Arial"/>
        <family val="2"/>
      </rPr>
      <t>-ri12</t>
    </r>
  </si>
  <si>
    <r>
      <rPr>
        <i/>
        <sz val="10"/>
        <color rgb="FF000000"/>
        <rFont val="Arial"/>
        <family val="2"/>
      </rPr>
      <t>MOV10</t>
    </r>
    <r>
      <rPr>
        <sz val="10"/>
        <color rgb="FF000000"/>
        <rFont val="Arial"/>
        <family val="2"/>
      </rPr>
      <t>-ri17</t>
    </r>
  </si>
  <si>
    <r>
      <rPr>
        <i/>
        <sz val="10"/>
        <color rgb="FF000000"/>
        <rFont val="Arial"/>
        <family val="2"/>
      </rPr>
      <t>STAT2</t>
    </r>
    <r>
      <rPr>
        <sz val="10"/>
        <color rgb="FF000000"/>
        <rFont val="Arial"/>
        <family val="2"/>
      </rPr>
      <t>-ri12</t>
    </r>
  </si>
  <si>
    <r>
      <rPr>
        <i/>
        <sz val="10"/>
        <color rgb="FF000000"/>
        <rFont val="Arial"/>
        <family val="2"/>
      </rPr>
      <t>OAS1</t>
    </r>
    <r>
      <rPr>
        <sz val="10"/>
        <color rgb="FF000000"/>
        <rFont val="Arial"/>
        <family val="2"/>
      </rPr>
      <t>-ri5</t>
    </r>
  </si>
  <si>
    <r>
      <t>Proportion of samples with significant result (</t>
    </r>
    <r>
      <rPr>
        <b/>
        <i/>
        <sz val="10"/>
        <color theme="1"/>
        <rFont val="Arial"/>
        <family val="2"/>
      </rPr>
      <t>p</t>
    </r>
    <r>
      <rPr>
        <b/>
        <sz val="10"/>
        <color theme="1"/>
        <rFont val="Arial"/>
        <family val="2"/>
      </rPr>
      <t>&lt;0.05) on subsampling</t>
    </r>
  </si>
  <si>
    <r>
      <t>Table S4C</t>
    </r>
    <r>
      <rPr>
        <b/>
        <sz val="11"/>
        <color rgb="FF000000"/>
        <rFont val="Arial"/>
        <family val="2"/>
      </rPr>
      <t>. Significant splicing events detected in TCGA LUAD tumor vs. normal</t>
    </r>
  </si>
  <si>
    <t>Table S4D. Significant retained intron events in interferon-related genes detected in TCGA LUAD tumor vs. normal</t>
  </si>
  <si>
    <t>Table S4E. Subsampling robustness of significant intron retention events in interferon-associated genes</t>
  </si>
  <si>
    <r>
      <t xml:space="preserve">Table S4F. </t>
    </r>
    <r>
      <rPr>
        <b/>
        <i/>
        <sz val="11"/>
        <color rgb="FF000000"/>
        <rFont val="Arial"/>
        <family val="2"/>
      </rPr>
      <t>STAT2</t>
    </r>
    <r>
      <rPr>
        <b/>
        <sz val="11"/>
        <color rgb="FF000000"/>
        <rFont val="Arial"/>
        <family val="2"/>
      </rPr>
      <t xml:space="preserve"> retained intron isoforms from GENCODE v44</t>
    </r>
  </si>
  <si>
    <r>
      <rPr>
        <b/>
        <sz val="11"/>
        <color theme="1"/>
        <rFont val="Arial"/>
        <family val="2"/>
      </rPr>
      <t>Table S4F</t>
    </r>
    <r>
      <rPr>
        <sz val="11"/>
        <color theme="1"/>
        <rFont val="Arial"/>
        <family val="2"/>
      </rPr>
      <t xml:space="preserve">. </t>
    </r>
    <r>
      <rPr>
        <i/>
        <sz val="11"/>
        <color theme="1"/>
        <rFont val="Arial"/>
        <family val="2"/>
      </rPr>
      <t>STAT2</t>
    </r>
    <r>
      <rPr>
        <sz val="11"/>
        <color theme="1"/>
        <rFont val="Arial"/>
        <family val="2"/>
      </rPr>
      <t xml:space="preserve"> retained intron isoforms from GENCODE v44</t>
    </r>
  </si>
  <si>
    <r>
      <rPr>
        <b/>
        <sz val="11"/>
        <color theme="1"/>
        <rFont val="Arial"/>
        <family val="2"/>
      </rPr>
      <t>Table S4E</t>
    </r>
    <r>
      <rPr>
        <sz val="11"/>
        <color theme="1"/>
        <rFont val="Arial"/>
        <family val="2"/>
      </rPr>
      <t>. Subsampling robustness of significant intron retention events in interferon-associated genes</t>
    </r>
  </si>
  <si>
    <t>ENSG00000290764.1</t>
  </si>
  <si>
    <t>ENSG00000284969.1</t>
  </si>
  <si>
    <t>ENSG00000284969</t>
  </si>
  <si>
    <t>ENSG00000259354.5</t>
  </si>
  <si>
    <t>SLC30A4-AS1</t>
  </si>
  <si>
    <t>ENSG00000262304.2</t>
  </si>
  <si>
    <t>ENSG00000262304</t>
  </si>
  <si>
    <t>ENSG00000267303.1</t>
  </si>
  <si>
    <t>ENSG00000267303</t>
  </si>
  <si>
    <t>ENSG00000132017.11</t>
  </si>
  <si>
    <t>DCAF15</t>
  </si>
  <si>
    <t>ENSG00000285943.1</t>
  </si>
  <si>
    <t>ENSG00000285943</t>
  </si>
  <si>
    <t>ENSG00000188001.10</t>
  </si>
  <si>
    <t>TPRG1</t>
  </si>
  <si>
    <t>ENSG00000240553.1</t>
  </si>
  <si>
    <t>ENSG00000240553</t>
  </si>
  <si>
    <t>ENSG00000285851.1</t>
  </si>
  <si>
    <t>ENSG00000285851</t>
  </si>
  <si>
    <t>ENSG00000278811.4</t>
  </si>
  <si>
    <t>LINC00624</t>
  </si>
  <si>
    <t>ENSG00000118292.9</t>
  </si>
  <si>
    <t>C1orf54</t>
  </si>
  <si>
    <t>ENSG00000258465.8</t>
  </si>
  <si>
    <t>ENSG00000258465</t>
  </si>
  <si>
    <t>ENSG00000240963.1</t>
  </si>
  <si>
    <t>ENSG00000240963</t>
  </si>
  <si>
    <t>ENSG00000172671.20</t>
  </si>
  <si>
    <t>ZFAND4</t>
  </si>
  <si>
    <t>ENSG00000288681.1</t>
  </si>
  <si>
    <t>ENSG00000288681</t>
  </si>
  <si>
    <t>ENSG00000251301.8</t>
  </si>
  <si>
    <t>LINC02384</t>
  </si>
  <si>
    <t>ENSG00000258844.2</t>
  </si>
  <si>
    <t>ENSG00000258844</t>
  </si>
  <si>
    <t>ENSG00000226777.9</t>
  </si>
  <si>
    <t>FAM30A</t>
  </si>
  <si>
    <t>ENSG00000285253.1</t>
  </si>
  <si>
    <t>ENSG00000285253</t>
  </si>
  <si>
    <t>ENSG00000260778.5</t>
  </si>
  <si>
    <t>MIR3677HG</t>
  </si>
  <si>
    <t>ENSG00000260342.2</t>
  </si>
  <si>
    <t>ENSG00000260342</t>
  </si>
  <si>
    <t>ENSG00000261879.9</t>
  </si>
  <si>
    <t>ZNF594-DT</t>
  </si>
  <si>
    <t>ENSG00000214176.12</t>
  </si>
  <si>
    <t>PLEKHM1P1</t>
  </si>
  <si>
    <t>ENSG00000250506.9</t>
  </si>
  <si>
    <t>CDK3</t>
  </si>
  <si>
    <t>ENSG00000265257.5</t>
  </si>
  <si>
    <t>ENSG00000265257</t>
  </si>
  <si>
    <t>ENSG00000266997.2</t>
  </si>
  <si>
    <t>ENSG00000266997</t>
  </si>
  <si>
    <t>ENSG00000267001.1</t>
  </si>
  <si>
    <t>ENSG00000267001</t>
  </si>
  <si>
    <t>ENSG00000267740.5</t>
  </si>
  <si>
    <t>ENSG00000267740</t>
  </si>
  <si>
    <t>ENSG00000267174.7</t>
  </si>
  <si>
    <t>ENSG00000267174</t>
  </si>
  <si>
    <t>ENSG00000141979.4</t>
  </si>
  <si>
    <t>ENSG00000141979</t>
  </si>
  <si>
    <t>ENSG00000268173.3</t>
  </si>
  <si>
    <t>ENSG00000268173</t>
  </si>
  <si>
    <t>ENSG00000196218.14</t>
  </si>
  <si>
    <t>RYR1</t>
  </si>
  <si>
    <t>ENSG00000188624.3</t>
  </si>
  <si>
    <t>IGFL3</t>
  </si>
  <si>
    <t>ENSG00000283515.1</t>
  </si>
  <si>
    <t>ENSG00000283515</t>
  </si>
  <si>
    <t>ENSG00000283196.3</t>
  </si>
  <si>
    <t>ENSG00000283196</t>
  </si>
  <si>
    <t>ENSG00000101412.13</t>
  </si>
  <si>
    <t>E2F1</t>
  </si>
  <si>
    <t>ENSG00000273047.1</t>
  </si>
  <si>
    <t>ENSG00000273047</t>
  </si>
  <si>
    <t>ENSG00000290226.1</t>
  </si>
  <si>
    <t>ENSG00000290226</t>
  </si>
  <si>
    <t>ENSG00000288711.1</t>
  </si>
  <si>
    <t>ENSG00000288711</t>
  </si>
  <si>
    <t>ENSG00000289517.1</t>
  </si>
  <si>
    <t>ENSG00000289517</t>
  </si>
  <si>
    <t>ENSG00000291224.1</t>
  </si>
  <si>
    <t>ENSG00000291224</t>
  </si>
  <si>
    <t>ENSG00000273291.5</t>
  </si>
  <si>
    <t>ENSG00000273291</t>
  </si>
  <si>
    <t>ENSG00000206417.8</t>
  </si>
  <si>
    <t>H1-10-AS1</t>
  </si>
  <si>
    <t>ENSG00000174776.12</t>
  </si>
  <si>
    <t>WDR49</t>
  </si>
  <si>
    <t>ENSG00000018189.13</t>
  </si>
  <si>
    <t>RUFY3</t>
  </si>
  <si>
    <t>ENSG00000286320.2</t>
  </si>
  <si>
    <t>ENSG00000286320</t>
  </si>
  <si>
    <t>ENSG00000270133.1</t>
  </si>
  <si>
    <t>ENSG00000270133</t>
  </si>
  <si>
    <t>ENSG00000256453.2</t>
  </si>
  <si>
    <t>DND1</t>
  </si>
  <si>
    <t>ENSG00000173210.21</t>
  </si>
  <si>
    <t>ABLIM3</t>
  </si>
  <si>
    <t>ENSG00000175766.13</t>
  </si>
  <si>
    <t>EIF4E1B</t>
  </si>
  <si>
    <t>ENSG00000282804.1</t>
  </si>
  <si>
    <t>ENSG00000282804</t>
  </si>
  <si>
    <t>ENSG00000291097.1</t>
  </si>
  <si>
    <t>HLA-L</t>
  </si>
  <si>
    <t>ENSG00000273333.2</t>
  </si>
  <si>
    <t>ENSG00000273333</t>
  </si>
  <si>
    <t>ENSG00000204256.14</t>
  </si>
  <si>
    <t>BRD2</t>
  </si>
  <si>
    <t>ENSG00000286215.1</t>
  </si>
  <si>
    <t>ENSG00000286215</t>
  </si>
  <si>
    <t>ENSG00000286192.1</t>
  </si>
  <si>
    <t>ENSG00000286192</t>
  </si>
  <si>
    <t>ENSG00000256646.8</t>
  </si>
  <si>
    <t>ENSG00000256646</t>
  </si>
  <si>
    <t>ENSG00000104728.16</t>
  </si>
  <si>
    <t>ARHGEF10</t>
  </si>
  <si>
    <t>ENSG00000197140.15</t>
  </si>
  <si>
    <t>ADAM32</t>
  </si>
  <si>
    <t>ENSG00000288818.1</t>
  </si>
  <si>
    <t>ENSG00000288818</t>
  </si>
  <si>
    <t>ENSG00000204802.3</t>
  </si>
  <si>
    <t>FAM88C</t>
  </si>
  <si>
    <t>ENSG00000285269.2</t>
  </si>
  <si>
    <t>ENSG00000285269</t>
  </si>
  <si>
    <t>ENSG00000267206.6</t>
  </si>
  <si>
    <t>LCN6</t>
  </si>
  <si>
    <t>ENSG00000236423.8</t>
  </si>
  <si>
    <t>LINC01134</t>
  </si>
  <si>
    <t>ENSG00000200087.1</t>
  </si>
  <si>
    <t>SNORA73B</t>
  </si>
  <si>
    <t>ENSG00000241014.2</t>
  </si>
  <si>
    <t>GPR199P</t>
  </si>
  <si>
    <t>ENSG00000290102.1</t>
  </si>
  <si>
    <t>ENSG00000290102</t>
  </si>
  <si>
    <t>ENSG00000237352.6</t>
  </si>
  <si>
    <t>LINC01358</t>
  </si>
  <si>
    <t>ENSG00000237343.1</t>
  </si>
  <si>
    <t>ENSG00000237343</t>
  </si>
  <si>
    <t>ENSG00000288825.1</t>
  </si>
  <si>
    <t>H2AC18</t>
  </si>
  <si>
    <t>ENSG00000073754.6</t>
  </si>
  <si>
    <t>CD5L</t>
  </si>
  <si>
    <t>ENSG00000162723.10</t>
  </si>
  <si>
    <t>SLAMF9</t>
  </si>
  <si>
    <t>ENSG00000289106.2</t>
  </si>
  <si>
    <t>ENSG00000289106</t>
  </si>
  <si>
    <t>ENSG00000288670.1</t>
  </si>
  <si>
    <t>ENSG00000288670</t>
  </si>
  <si>
    <t>ENSG00000196372.13</t>
  </si>
  <si>
    <t>ASB13</t>
  </si>
  <si>
    <t>ENSG00000075826.17</t>
  </si>
  <si>
    <t>SEC31B</t>
  </si>
  <si>
    <t>ENSG00000226009.3</t>
  </si>
  <si>
    <t>KCNIP2-AS1</t>
  </si>
  <si>
    <t>ENSG00000203805.11</t>
  </si>
  <si>
    <t>PLPP4</t>
  </si>
  <si>
    <t>ENSG00000254815.6</t>
  </si>
  <si>
    <t>LMNTD2-AS1</t>
  </si>
  <si>
    <t>ENSG00000254838.8</t>
  </si>
  <si>
    <t>GVINP1</t>
  </si>
  <si>
    <t>ENSG00000254454.2</t>
  </si>
  <si>
    <t>RCC2P6</t>
  </si>
  <si>
    <t>ENSG00000174276.7</t>
  </si>
  <si>
    <t>ZNHIT2</t>
  </si>
  <si>
    <t>ENSG00000213443.2</t>
  </si>
  <si>
    <t>NPM1P7</t>
  </si>
  <si>
    <t>ENSG00000275097.1</t>
  </si>
  <si>
    <t>ENSG00000275097</t>
  </si>
  <si>
    <t>ENSG00000167550.11</t>
  </si>
  <si>
    <t>RHEBL1</t>
  </si>
  <si>
    <t>ENSG00000170477.13</t>
  </si>
  <si>
    <t>KRT4</t>
  </si>
  <si>
    <t>ENSG00000257327.1</t>
  </si>
  <si>
    <t>ENSG00000257327</t>
  </si>
  <si>
    <t>ENSG00000205240.4</t>
  </si>
  <si>
    <t>OR7E36P</t>
  </si>
  <si>
    <t>ENSG00000236778.8</t>
  </si>
  <si>
    <t>INTS6-AS1</t>
  </si>
  <si>
    <t>ENSG00000165300.8</t>
  </si>
  <si>
    <t>SLITRK5</t>
  </si>
  <si>
    <t>ENSG00000276809.1</t>
  </si>
  <si>
    <t>ENSG00000276809</t>
  </si>
  <si>
    <t>ENSG00000288931.1</t>
  </si>
  <si>
    <t>ENSG00000288931</t>
  </si>
  <si>
    <t>ENSG00000261242.1</t>
  </si>
  <si>
    <t>ENSG00000261242</t>
  </si>
  <si>
    <t>ENSG00000275454.1</t>
  </si>
  <si>
    <t>ENSG00000275454</t>
  </si>
  <si>
    <t>ENSG00000103512.16</t>
  </si>
  <si>
    <t>NOMO1</t>
  </si>
  <si>
    <t>ENSG00000085721.13</t>
  </si>
  <si>
    <t>RRN3</t>
  </si>
  <si>
    <t>ENSG00000274460.2</t>
  </si>
  <si>
    <t>ENSG00000274460</t>
  </si>
  <si>
    <t>ENSG00000274653.1</t>
  </si>
  <si>
    <t>ENSG00000274653</t>
  </si>
  <si>
    <t>ENSG00000262950.3</t>
  </si>
  <si>
    <t>ENSG00000262950</t>
  </si>
  <si>
    <t>ENSG00000291109.1</t>
  </si>
  <si>
    <t>CES1P1</t>
  </si>
  <si>
    <t>ENSG00000289353.1</t>
  </si>
  <si>
    <t>ENSG00000289353</t>
  </si>
  <si>
    <t>ENSG00000260108.1</t>
  </si>
  <si>
    <t>ENSG00000260108</t>
  </si>
  <si>
    <t>ENSG00000261079.1</t>
  </si>
  <si>
    <t>ENSG00000261079</t>
  </si>
  <si>
    <t>ENSG00000260643.2</t>
  </si>
  <si>
    <t>ENSG00000260643</t>
  </si>
  <si>
    <t>ENSG00000213859.8</t>
  </si>
  <si>
    <t>KCTD11</t>
  </si>
  <si>
    <t>ENSG00000169992.10</t>
  </si>
  <si>
    <t>NLGN2</t>
  </si>
  <si>
    <t>ENSG00000280046.1</t>
  </si>
  <si>
    <t>ENSG00000280046</t>
  </si>
  <si>
    <t>ENSG00000267102.1</t>
  </si>
  <si>
    <t>ENSG00000267102</t>
  </si>
  <si>
    <t>ENSG00000273604.2</t>
  </si>
  <si>
    <t>EPOP</t>
  </si>
  <si>
    <t>ENSG00000259623.1</t>
  </si>
  <si>
    <t>ENSG00000259623</t>
  </si>
  <si>
    <t>ENSG00000264070.1</t>
  </si>
  <si>
    <t>DND1P1</t>
  </si>
  <si>
    <t>ENSG00000230532.1</t>
  </si>
  <si>
    <t>ENSG00000230532</t>
  </si>
  <si>
    <t>ENSG00000099800.8</t>
  </si>
  <si>
    <t>TIMM13</t>
  </si>
  <si>
    <t>ENSG00000275234.1</t>
  </si>
  <si>
    <t>ENSG00000275234</t>
  </si>
  <si>
    <t>ENSG00000167775.11</t>
  </si>
  <si>
    <t>CD320</t>
  </si>
  <si>
    <t>ENSG00000213996.13</t>
  </si>
  <si>
    <t>TM6SF2</t>
  </si>
  <si>
    <t>ENSG00000126264.10</t>
  </si>
  <si>
    <t>HCST</t>
  </si>
  <si>
    <t>ENSG00000280087.1</t>
  </si>
  <si>
    <t>ENSG00000280087</t>
  </si>
  <si>
    <t>ENSG00000170684.10</t>
  </si>
  <si>
    <t>ZNF296</t>
  </si>
  <si>
    <t>ENSG00000279861.1</t>
  </si>
  <si>
    <t>ENSG00000279861</t>
  </si>
  <si>
    <t>ENSG00000185453.13</t>
  </si>
  <si>
    <t>ZSWIM9</t>
  </si>
  <si>
    <t>ENSG00000224420.4</t>
  </si>
  <si>
    <t>ADM5</t>
  </si>
  <si>
    <t>ENSG00000262874.2</t>
  </si>
  <si>
    <t>C19orf84</t>
  </si>
  <si>
    <t>ENSG00000270696.1</t>
  </si>
  <si>
    <t>ENSG00000270696</t>
  </si>
  <si>
    <t>ENSG00000291150.1</t>
  </si>
  <si>
    <t>LSP1P5</t>
  </si>
  <si>
    <t>ENSG00000163060.8</t>
  </si>
  <si>
    <t>TEKT4</t>
  </si>
  <si>
    <t>ENSG00000278962.1</t>
  </si>
  <si>
    <t>ENSG00000278962</t>
  </si>
  <si>
    <t>ENSG00000226806.1</t>
  </si>
  <si>
    <t>LCT-AS1</t>
  </si>
  <si>
    <t>ENSG00000226332.2</t>
  </si>
  <si>
    <t>ENSG00000226332</t>
  </si>
  <si>
    <t>ENSG00000277496.1</t>
  </si>
  <si>
    <t>SLCO4A1-AS2</t>
  </si>
  <si>
    <t>ENSG00000291052.1</t>
  </si>
  <si>
    <t>ABCC13</t>
  </si>
  <si>
    <t>ENSG00000160182.3</t>
  </si>
  <si>
    <t>TFF1</t>
  </si>
  <si>
    <t>ENSG00000184983.11</t>
  </si>
  <si>
    <t>NDUFA6</t>
  </si>
  <si>
    <t>ENSG00000203644.3</t>
  </si>
  <si>
    <t>ENSG00000203644</t>
  </si>
  <si>
    <t>ENSG00000113971.21</t>
  </si>
  <si>
    <t>NPHP3</t>
  </si>
  <si>
    <t>ENSG00000153002.12</t>
  </si>
  <si>
    <t>CPB1</t>
  </si>
  <si>
    <t>ENSG00000243176.8</t>
  </si>
  <si>
    <t>ENSG00000243176</t>
  </si>
  <si>
    <t>ENSG00000248494.1</t>
  </si>
  <si>
    <t>LNX1-AS2</t>
  </si>
  <si>
    <t>ENSG00000128040.13</t>
  </si>
  <si>
    <t>SPINK2</t>
  </si>
  <si>
    <t>ENSG00000145321.13</t>
  </si>
  <si>
    <t>GC</t>
  </si>
  <si>
    <t>ENSG00000164344.17</t>
  </si>
  <si>
    <t>KLKB1</t>
  </si>
  <si>
    <t>ENSG00000286388.1</t>
  </si>
  <si>
    <t>ENSG00000286388</t>
  </si>
  <si>
    <t>ENSG00000287709.3</t>
  </si>
  <si>
    <t>ENSG00000287709</t>
  </si>
  <si>
    <t>ENSG00000171643.14</t>
  </si>
  <si>
    <t>S100Z</t>
  </si>
  <si>
    <t>ENSG00000152380.10</t>
  </si>
  <si>
    <t>FAM151B</t>
  </si>
  <si>
    <t>ENSG00000145681.11</t>
  </si>
  <si>
    <t>HAPLN1</t>
  </si>
  <si>
    <t>ENSG00000251380.3</t>
  </si>
  <si>
    <t>DCANP1</t>
  </si>
  <si>
    <t>ENSG00000249637.4</t>
  </si>
  <si>
    <t>ANKHD1-DT</t>
  </si>
  <si>
    <t>ENSG00000269985.2</t>
  </si>
  <si>
    <t>FARS2-AS1</t>
  </si>
  <si>
    <t>ENSG00000288887.2</t>
  </si>
  <si>
    <t>ENSG00000288887</t>
  </si>
  <si>
    <t>ENSG00000204789.6</t>
  </si>
  <si>
    <t>ZNF204P</t>
  </si>
  <si>
    <t>ENSG00000196747.5</t>
  </si>
  <si>
    <t>H2AC13</t>
  </si>
  <si>
    <t>ENSG00000213588.6</t>
  </si>
  <si>
    <t>ZBTB9</t>
  </si>
  <si>
    <t>ENSG00000279453.1</t>
  </si>
  <si>
    <t>ENSG00000279453</t>
  </si>
  <si>
    <t>ENSG00000273132.1</t>
  </si>
  <si>
    <t>ENSG00000273132</t>
  </si>
  <si>
    <t>ENSG00000272894.5</t>
  </si>
  <si>
    <t>MIOS-DT</t>
  </si>
  <si>
    <t>ENSG00000233834.7</t>
  </si>
  <si>
    <t>GIRGL</t>
  </si>
  <si>
    <t>ENSG00000180233.11</t>
  </si>
  <si>
    <t>ZNRF2</t>
  </si>
  <si>
    <t>ENSG00000211698.2</t>
  </si>
  <si>
    <t>TRGV4</t>
  </si>
  <si>
    <t>ENSG00000286342.3</t>
  </si>
  <si>
    <t>ENSG00000286342</t>
  </si>
  <si>
    <t>ENSG00000275400.1</t>
  </si>
  <si>
    <t>ENSG00000275400</t>
  </si>
  <si>
    <t>ENSG00000106404.14</t>
  </si>
  <si>
    <t>CLDN15</t>
  </si>
  <si>
    <t>ENSG00000272941.1</t>
  </si>
  <si>
    <t>ENSG00000272941</t>
  </si>
  <si>
    <t>ENSG00000288784.1</t>
  </si>
  <si>
    <t>CTAGE4</t>
  </si>
  <si>
    <t>ENSG00000272812.1</t>
  </si>
  <si>
    <t>ENSG00000272812</t>
  </si>
  <si>
    <t>ENSG00000253250.3</t>
  </si>
  <si>
    <t>C8orf88</t>
  </si>
  <si>
    <t>ENSG00000289316.1</t>
  </si>
  <si>
    <t>ENSG00000289316</t>
  </si>
  <si>
    <t>ENSG00000283992.2</t>
  </si>
  <si>
    <t>SLURP2</t>
  </si>
  <si>
    <t>ENSG00000260428.3</t>
  </si>
  <si>
    <t>SCX</t>
  </si>
  <si>
    <t>ENSG00000265393.1</t>
  </si>
  <si>
    <t>ENSG00000265393</t>
  </si>
  <si>
    <t>ENSG00000224958.6</t>
  </si>
  <si>
    <t>PGM5-AS1</t>
  </si>
  <si>
    <t>ENSG00000241697.5</t>
  </si>
  <si>
    <t>TMEFF1</t>
  </si>
  <si>
    <t>ENSG00000212907.2</t>
  </si>
  <si>
    <t>MT-ND4L</t>
  </si>
  <si>
    <t>ENSG00000292334.1</t>
  </si>
  <si>
    <t>ENSG00000204379.11</t>
  </si>
  <si>
    <t>XAGE1A</t>
  </si>
  <si>
    <t>ENSG00000277150.2</t>
  </si>
  <si>
    <t>F8A3</t>
  </si>
  <si>
    <t>4;23;20;5;17;16;30;33;15;43;23;44;42;23;5;2;4;12;17;23;21;33;12;12;18;34;34;9;14;20;23;36;30;58;44;27;46;88;77;2;252;12;23;37;37;141</t>
  </si>
  <si>
    <t>4;2;0;0;1;2;0;1;0;1;2;1;3;3;3;2;0;1;0;3;5;3;0;1;0;0;1;0;0;0;1;0;1;1;1;0;2;2;3;1;5;0;2;3;2;4</t>
  </si>
  <si>
    <t>94;38;38;44;19;141;13;47;15;20;85;135;12;10;10;34;119;116;114;38;8;121;348;24;138;21;10;57;16;80;64;27;134;36;4;18;102;22;171;100;95;154;29;18;1;79;32;36;61;33;10;0;5;35;81;70;509;64;59;39;56;109;10;58;60;49;159;69;53;62;30;131;31;74;113;101;4;98;10;51;34;69;33;72;400;146;10;14;224;22;161;133;20;48;11;12;167;62;20;33;50;14;326;206;42;57;84;287;13;67;130;10;135;128;123;77;29;36;454;65;34;15;19;29;19;10;18;34;50;11;5;40;79;19;127;30;71;17;8;218;27;35;26;101;42;22;80;32;123;6;109;19;52;30;10;58;16;104;66;91;25;20;28;287;36;8;124;33;73;84;15;25;25;176;46;75;39;31;8;101;33;197;97;122;54;69;232;142;53;39;123;94;26;40;23;91;15;81;63;60;80;231;97;67;254;31;47;23;31;41;335;53;37;0;67;149;58;58;80;134;51;63;154;59;173;20;74;58;30;98;151;35;75;118;80;28;78;85;146;70;146;38;304;145;60;80;174;80;11;234;33;264;8;12;18;16;300;10;10;25;39;136;45;14;27;63;42;128;99;46;80;39;85;101;19;67;16;10;72;167;35;50;34;20;51;33;30;14;16;71;291;143;106;159;215;17;95;58;12;49;73;67;13;157;230;53;60;15;154;61;191;24;27;41;101;68;111;100;32;139;111;20;178;28;26;155;57;183;60;60;86;336;199;163;68;51;37;45;92;95;110;63;93;283;85;352;105;71;118;195;218;196;12;61;52;265;68;168;52;92;136;162;102;109;66;236;250;27;136;175;38;80;106;153;155;157;199;77;133;280;298;47;72;104;88;43;161;138;156;279;244;109;83;176;99;259;174;192;12;96;97;107;125;119;31;147;202;71;51;177;114;53;265;67;99;179;214;119;148;94;81;196;94;66;118;180;112;420;501;60;707;170;159;70;124;174;283</t>
  </si>
  <si>
    <t>0;0;1;0;4;0;1;0;1;0;1;0;0;2;0;0;1;0;0;2;0;0;0;3;4;0;3;2;0;0;0;1;6;0;1;3;0;1;4;2;1;8;3;0;1;0;1;0;2;0;0;4;0;1;1;1;8;1;2;2;2;0;0;4;2;0;3;3;1;2;0;0;0;2;3;5;5;0;0;2;1;3;0;3;0;6;0;2;2;3;3;0;0;0;10;0;4;0;0;6;0;1;0;2;8;2;1;7;4;0;2;0;0;3;2;2;0;1;1;0;0;0;0;3;1;1;3;1;1;2;1;2;0;1;2;0;2;0;1;0;3;0;0;2;0;0;0;0;0;0;0;4;2;0;1;0;1;1;1;1;3;0;1;25;1;0;4;1;3;0;1;2;2;0;0;1;0;5;5;0;2;2;4;0;0;2;2;1;0;3;2;5;1;0;5;3;2;4;0;0;2;2;4;3;0;0;1;0;4;0;3;0;2;1;0;2;0;4;0;0;1;0;2;0;0;0;0;0;3;1;0;0;8;1;1;5;3;1;6;3;0;2;1;1;3;0;0;0;0;3;2;2;1;2;2;0;2;0;0;0;0;5;3;0;0;2;0;2;4;1;5;0;0;1;6;3;1;0;2;5;2;0;0;1;0;1;3;0;0;4;2;3;1;3;9;0;1;0;2;0;0;3;0;8;2;3;2;6;3;3;0;0;0;0;2;0;1;1;2;5;5;0;4;0;0;0;1;4;2;0;2;1;2;0;1;3;0;3;1;2;4;2;0;1;4;0;0;1;3;5;0;3;0;1;1;6;1;0;1;2;2;2;1;2;1;2;1;1;2;2;1;1;2;0;2;2;2;0;3;2;4;5;1;1;0;1;3;3;0;5;1;0;4;2;1;0;1;4;0;2;0;1;1;1;6;0;3;0;0;0;5;18;1;0;11;0;4;1;0;0;2;0;0;2;2;1;0;5;1;1;5;3;1;5;3;1;0</t>
  </si>
  <si>
    <t>0.03;0.263;1.0;1.0;0.345;0.199;1.0;0.505;1.0;0.571;0.263;0.577;0.302;0.192;0.049;0.03;1.0;0.271;1.0;0.192;0.115;0.254;1.0;0.271;1.0;1.0;0.513;1.0;1.0;1.0;0.416;1.0;0.482;0.642;0.577;1.0;0.416;0.577;0.443;0.058;0.61;1.0;0.263;0.276;0.364;0.522</t>
  </si>
  <si>
    <t>1.0;1.0;0.541;1.0;0.128;1.0;0.287;1.0;0.317;1.0;0.725;1.0;1.0;0.134;1.0;1.0;0.787;1.0;1.0;0.37;1.0;1.0;1.0;0.199;0.517;1.0;0.094;0.469;1.0;1.0;1.0;0.455;0.409;1.0;0.11;0.157;1.0;0.405;0.57;0.608;0.746;0.374;0.23;1.0;0.03;1.0;0.498;1.0;0.486;1.0;1.0;0.0;1.0;0.52;0.715;0.684;0.663;0.665;0.477;0.377;0.464;1.0;1.0;0.31;0.482;1.0;0.621;0.416;0.621;0.49;1.0;1.0;1.0;0.534;0.538;0.385;0.024;1.0;1.0;0.441;0.513;0.416;1.0;0.426;1.0;0.43;1.0;0.178;0.776;0.185;0.624;1.0;1.0;1.0;0.033;1.0;0.564;1.0;1.0;0.146;1.0;0.302;1.0;0.761;0.14;0.469;0.722;0.559;0.091;1.0;0.668;1.0;1.0;0.569;0.656;0.544;1.0;0.527;0.934;1.0;1.0;1.0;1.0;0.23;0.37;0.236;0.157;0.513;0.608;0.146;0.134;0.383;1.0;0.37;0.663;1.0;0.524;1.0;0.199;1.0;0.218;1.0;1.0;0.61;1.0;1.0;1.0;1.0;1.0;1.0;1.0;0.128;0.446;1.0;0.236;1.0;0.331;0.763;0.672;0.738;0.205;1.0;0.464;0.262;0.527;1.0;0.49;0.505;0.43;1.0;0.317;0.279;0.279;1.0;1.0;0.699;1.0;0.161;0.047;1.0;0.338;0.753;0.429;1.0;1.0;0.517;0.782;0.815;1.0;0.287;0.656;0.368;0.446;1.0;0.125;0.484;0.189;0.385;1.0;1.0;0.553;0.782;0.429;0.409;1.0;1.0;0.593;1.0;0.194;1.0;0.776;1.0;0.364;0.0;1.0;0.698;1.0;0.31;1.0;1.0;0.612;1.0;0.705;1.0;1.0;1.0;1.0;1.0;0.236;0.752;1.0;1.0;0.225;0.785;0.712;0.148;0.446;0.725;0.43;0.42;1.0;0.37;0.904;0.818;0.383;1.0;1.0;1.0;1.0;0.707;0.338;0.803;0.199;0.157;0.218;1.0;0.823;1.0;1.0;1.0;1.0;0.457;0.317;1.0;1.0;0.494;1.0;0.665;0.434;0.588;0.331;1.0;1.0;0.758;0.089;0.409;0.331;1.0;0.527;0.508;0.352;1.0;1.0;0.383;1.0;0.505;0.236;1.0;1.0;0.355;0.818;0.596;0.767;0.621;0.425;1.0;0.746;1.0;0.157;1.0;1.0;0.409;1.0;0.378;0.781;0.354;0.482;0.072;0.614;0.386;1.0;1.0;1.0;1.0;0.61;1.0;0.775;0.756;0.331;0.463;0.407;1.0;0.58;1.0;1.0;1.0;0.638;0.586;0.482;1.0;0.571;0.912;0.755;1.0;0.678;0.345;1.0;0.317;0.74;0.595;0.46;0.494;1.0;0.898;0.397;1.0;1.0;0.687;0.549;0.547;1.0;0.669;1.0;0.654;0.617;0.578;0.678;1.0;0.617;0.588;0.678;0.715;0.76;0.628;0.672;0.785;0.886;0.455;0.678;0.73;0.541;0.712;0.621;1.0;0.706;0.709;0.755;1.0;0.579;0.813;0.698;0.225;0.69;0.763;1.0;0.571;0.624;0.588;1.0;0.633;0.883;1.0;0.391;0.732;0.754;1.0;0.843;0.598;1.0;0.598;1.0;0.768;0.795;0.787;0.138;1.0;0.676;1.0;1.0;1.0;0.414;0.084;0.891;1.0;0.218;1.0;0.624;0.787;1.0;1.0;0.556;1.0;1.0;0.505;0.646;0.848;1.0;0.722;0.939;0.65;0.814;0.637;0.831;0.302;0.561;0.843;1.0</t>
  </si>
  <si>
    <t>4;22;27;17;15;18;41;39;12;40;19;14;36;21;3;2;0;9;7;10;8;35;4;14;18;23;35;17;24;16;7;27;26;32;13;8;32;36;39;7;75;9;9;25;15;25</t>
  </si>
  <si>
    <t>36;12;17;19;9;17;20;19;35;65;20;27;33;15;10;3;22;17;13;14;11;41;25;21;21;12;13;12;11;11;6;9;17;7;11;7;37;17;31;6;54;9;6;17;12;10</t>
  </si>
  <si>
    <t>31;16;5;9;9;19;6;43;6;4;4;14;10;7;2;5;40;39;26;23;5;41;38;24;47;11;7;21;12;16;22;14;19;9;7;15;9;4;33;31;31;21;23;22;5;42;9;8;28;13;10;5;7;34;18;33;52;8;65;18;26;86;5;18;13;29;17;37;48;22;8;13;9;19;18;22;8;32;4;18;16;21;1;5;75;66;2;10;27;8;123;44;12;17;1;10;34;9;2;16;20;11;35;416;5;37;7;88;2;13;31;10;17;13;41;3;10;23;71;9;69;13;20;6;16;18;9;57;20;12;14;1;72;43;49;7;11;8;5;35;6;14;15;97;18;5;15;8;16;4;9;14;19;3;17;27;24;12;50;22;25;16;16;46;13;4;35;13;16;26;9;11;23;23;16;24;19;7;10;35;34;45;19;73;20;24;59;38;55;14;37;114;12;33;9;18;5;23;129;7;45;39;30;30;57;27;28;9;4;23;47;5;7;7;21;39;9;17;32;12;26;22;31;31;37;18;8;29;1;8;27;12;30;44;12;14;17;22;40;21;24;19;17;21;32;34;36;32;5;79;22;58;8;7;13;8;80;4;7;8;14;30;34;15;3;24;11;47;49;18;31;15;9;37;3;8;8;3;36;13;21;8;18;14;19;14;47;8;10;25;23;36;55;152;17;17;21;44;25;5;16;48;7;22;65;3;17;5;39;9;107;1;10;28;22;12;34;32;8;53;16;10;12;27;53;26;22;26;22;14;34;13;105;69;35;34;30;36;30;30;38;44;30;20;61;61;24;43;73;62;48;33;34;20;34;19;47;34;42;29;34;55;18;36;28;33;52;50;35;35;21;26;106;60;72;68;29;37;42;76;35;46;64;106;59;53;18;50;40;60;67;40;40;31;54;26;96;51;17;31;43;35;36;38;41;74;52;34;73;38;50;10;28;45;23;69;88;31;92;51;27;31;33;30;23;17;53;45;28;17;52;52;71;73;20;78;88</t>
  </si>
  <si>
    <t>0;7;2;5;17;21;2;0;11;2;4;1;18;9;6;0;1;3;1;8;22;4;0;25;18;14;6;12;25;7;8;9;7;11;12;7;0;14;2;5;0;12;11;16;11;15;8;6;8;9;7;27;8;57;6;12;8;1;53;31;15;60;10;16;6;17;3;11;159;10;1;7;2;3;3;18;19;29;5;20;27;30;0;9;8;34;3;2;6;9;17;24;2;16;8;30;9;4;4;13;7;49;9;67;11;19;3;39;0;4;15;5;2;39;38;11;17;60;37;24;175;13;34;17;9;19;10;1;22;9;11;1;35;19;51;15;16;39;9;3;4;45;16;80;28;0;1;7;34;1;0;6;18;10;12;15;2;7;25;22;21;3;4;13;1;5;6;18;4;1;16;39;12;10;36;20;45;8;49;9;18;68;17;58;11;53;16;55;23;28;14;25;15;21;20;17;5;15;22;5;24;9;33;23;34;9;5;4;9;159;12;24;15;6;14;19;5;34;15;14;10;8;14;9;16;23;2;15;5;6;21;7;9;9;38;20;34;12;26;26;8;6;7;22;3;71;8;8;7;5;26;15;1;6;13;4;20;1;24;11;33;11;18;9;4;22;10;21;54;11;7;15;13;8;5;1;14;13;23;10;9;7;11;6;8;3;98;10;9;20;10;6;55;50;4;16;11;51;60;0;39;25;18;16;21;2;40;2;12;4;28;1;10;27;15;45;26;18;13;14;94;14;17;17;13;2;35;22;2;25;11;3;42;25;13;25;16;17;4;16;14;24;10;37;29;25;10;35;22;16;25;30;14;11;34;5;31;42;70;30;15;15;21;19;13;9;7;8;15;11;11;6;67;25;19;11;7;28;26;14;18;90;31;18;17;15;51;11;24;15;19;42;25;15;20;8;23;31;10;44;46;9;28;10;22;65;18;10;50;10;63;25;15;23;22;23;16;31;52;38;12;18;36;11;16;6;33;18;16;111;5;70;51;19;6;25;71</t>
  </si>
  <si>
    <t>0.024;0.293;0.264;0.168;0.273;0.193;0.316;0.317;0.072;0.122;0.177;0.105;0.198;0.24;0.063;0.131;0.0;0.107;0.108;0.139;0.141;0.162;0.035;0.131;0.162;0.302;0.378;0.242;0.33;0.247;0.209;0.404;0.257;0.508;0.211;0.205;0.163;0.323;0.221;0.209;0.239;0.184;0.253;0.249;0.22;0.361</t>
  </si>
  <si>
    <t>1.0;0.34;0.361;0.289;0.107;0.17;0.404;1.0;0.11;0.311;0.184;0.76;0.111;0.149;0.07;1.0;0.9;0.746;0.854;0.394;0.049;0.698;1.0;0.178;0.371;0.151;0.209;0.283;0.098;0.34;0.383;0.26;0.38;0.156;0.116;0.326;1.0;0.061;0.788;0.583;1.0;0.283;0.321;0.237;0.093;0.387;0.203;0.231;0.441;0.246;0.244;0.04;0.165;0.119;0.404;0.383;0.595;0.644;0.217;0.116;0.281;0.245;0.101;0.203;0.329;0.278;0.561;0.432;0.064;0.332;0.644;0.295;0.504;0.588;0.575;0.216;0.087;0.199;0.153;0.169;0.118;0.136;1.0;0.111;0.679;0.305;0.131;0.53;0.504;0.167;0.62;0.293;0.575;0.193;0.027;0.07;0.46;0.337;0.101;0.217;0.392;0.048;0.468;0.584;0.093;0.305;0.345;0.338;1.0;0.423;0.318;0.311;0.657;0.07;0.196;0.058;0.117;0.08;0.302;0.078;0.082;0.184;0.117;0.074;0.286;0.176;0.169;0.928;0.17;0.231;0.223;0.184;0.317;0.338;0.178;0.095;0.134;0.044;0.111;0.725;0.253;0.066;0.175;0.215;0.127;1.0;0.772;0.205;0.096;0.475;1.0;0.345;0.192;0.063;0.242;0.289;0.73;0.279;0.311;0.184;0.212;0.546;0.475;0.444;0.746;0.153;0.568;0.14;0.475;0.854;0.113;0.06;0.302;0.342;0.091;0.213;0.087;0.165;0.044;0.468;0.299;0.13;0.202;0.221;0.291;0.093;0.454;0.135;0.351;0.101;0.374;0.507;0.153;0.262;0.092;0.193;0.184;0.257;0.57;0.24;0.297;0.495;0.17;0.228;0.275;0.404;0.558;0.337;0.091;0.032;0.469;0.045;0.095;0.209;0.253;0.317;0.289;0.101;0.325;0.162;0.37;0.383;0.333;0.437;0.343;0.15;0.475;0.304;0.043;0.231;0.225;0.279;0.429;0.525;0.067;0.136;0.101;0.293;0.258;0.154;0.404;0.417;0.354;0.177;0.707;0.098;0.504;0.475;0.139;0.781;0.16;0.466;0.644;0.209;0.184;0.311;0.475;0.475;0.062;0.141;0.087;0.381;0.299;0.273;0.145;0.198;0.199;0.336;0.17;0.27;0.5;0.184;0.135;0.511;0.119;0.644;0.114;0.05;0.261;0.227;0.345;0.205;0.27;0.345;0.349;0.513;0.098;0.153;0.201;0.22;0.342;0.575;0.184;0.407;0.49;0.193;0.301;0.163;0.086;1.0;0.085;0.302;0.081;0.237;0.411;0.253;0.088;0.361;0.423;0.337;0.463;0.184;0.184;0.19;0.249;0.057;0.228;0.286;0.122;0.461;0.037;0.139;0.137;0.264;0.479;0.746;0.124;0.211;0.713;0.112;0.411;0.495;0.361;0.384;0.378;0.235;0.297;0.323;0.629;0.297;0.38;0.293;0.404;0.109;0.322;0.355;0.351;0.217;0.428;0.467;0.302;0.199;0.354;0.291;0.184;0.462;0.255;0.155;0.119;0.179;0.339;0.453;0.162;0.3;0.327;0.453;0.627;0.585;0.345;0.418;0.301;0.495;0.263;0.351;0.461;0.583;0.483;0.23;0.267;0.551;0.305;0.103;0.318;0.571;0.439;0.444;0.074;0.507;0.273;0.475;0.443;0.177;0.265;0.318;0.379;0.423;0.485;0.271;0.277;0.137;0.174;0.468;0.225;0.462;0.296;0.205;0.395;0.434;0.248;0.462;0.152;0.083;0.297;0.306;0.191;0.404;0.554;0.184;0.285;0.233;0.337;0.28;0.171;0.381;0.245;0.39;0.266;0.361;0.283;0.033;0.701;0.144;0.239;0.465;0.429;0.413;0.219</t>
  </si>
  <si>
    <t>103;209;170;103;183;79;117;237;183;258;214;269;208;211;102;32;44;70;48;45;66;274;110;106;125;123;114;95;101;143;92;111;105;121;133;70;205;222;199;63;304;68;70;148;133;127</t>
  </si>
  <si>
    <t>7;3;3;6;1;3;4;7;6;8;1;5;8;12;7;3;2;2;2;2;4;23;4;2;9;3;5;4;1;2;3;4;2;4;4;5;5;6;2;2;9;1;4;6;7;4</t>
  </si>
  <si>
    <t>13;176;76;96;126;188;127;42;84;108;187;21;175;139;182;9;28;49;10;210;159;12;28;265;313;84;166;237;122;314;339;210;195;240;139;120;12;157;69;182;75;163;188;158;171;455;317;313;318;13;201;123;201;438;414;282;650;4;603;289;457;249;181;217;233;240;469;268;383;340;23;295;110;229;492;315;199;471;45;228;454;371;187;35;676;402;81;189;774;250;332;420;187;337;74;163;452;275;54;408;273;474;454;1074;31;377;221;355;99;68;352;169;415;548;601;133;351;524;760;576;526;191;288;118;155;184;197;261;214;144;133;113;533;195;621;135;252;185;140;941;114;188;318;584;266;21;30;250;627;11;32;220;273;131;158;224;65;170;188;343;202;107;102;805;200;81;260;188;866;156;190;379;205;362;289;314;410;227;297;609;281;393;449;356;348;305;337;464;345;258;224;407;296;320;510;264;96;396;291;70;733;193;298;225;285;333;267;143;88;327;445;287;162;194;161;663;124;378;765;425;361;151;267;165;310;195;399;356;149;272;439;423;284;229;617;197;491;331;358;375;214;175;317;352;240;422;336;320;386;639;123;998;189;167;94;206;636;77;180;200;188;424;552;75;109;374;174;556;314;361;478;99;385;375;124;323;166;139;246;361;362;277;111;173;471;144;864;229;300;592;431;396;466;760;343;172;336;490;501;145;721;476;150;685;476;512;198;66;408;171;443;210;228;233;351;220;467;447;184;704;821;396;386;353;602;522;375;476;382;543;461;922;409;719;430;458;358;318;209;500;455;327;416;757;608;609;820;667;506;312;422;581;293;821;613;752;388;334;979;217;661;286;479;430;388;416;399;156;458;115;133;405;729;592;306;477;322;489;344;497;422;632;351;655;459;216;596;418;318;674;480;373;334;525;413;625;555;384;293;348;501;365;357;315;447;489;724;240;395;308;461;431;442;636;321;587;689;382;448;405;218;578;353;413;336;491;355;691;756;266;773;637;724;508;767;703;676</t>
  </si>
  <si>
    <t>0;3;1;1;4;2;1;0;1;1;0;0;3;5;0;2;0;1;1;5;2;0;0;3;10;2;2;0;6;14;11;11;2;3;6;4;0;1;0;1;0;2;2;7;2;0;9;8;6;5;3;1;3;4;5;16;1;0;2;6;1;2;3;3;3;1;2;5;9;4;0;5;2;6;7;6;11;14;0;7;7;7;4;1;4;6;2;2;8;6;7;3;5;1;1;7;5;5;1;15;4;17;3;9;0;9;4;8;3;0;8;5;4;13;8;2;4;11;9;14;20;3;3;5;8;8;2;4;0;2;7;1;10;5;5;4;9;3;2;21;2;7;2;8;10;6;3;7;14;2;1;9;3;6;3;2;2;10;3;5;7;3;2;16;4;0;0;5;7;2;3;7;9;5;4;3;6;11;10;7;3;4;3;5;2;4;7;5;6;6;3;4;1;3;5;8;1;7;2;0;8;5;13;5;4;6;6;1;0;16;10;11;0;2;2;10;0;8;2;3;9;1;2;4;3;6;10;7;3;12;2;3;10;6;0;7;8;10;4;10;5;3;2;4;4;3;4;8;4;7;1;14;11;7;2;4;6;3;1;2;1;4;9;5;1;2;5;17;1;2;3;4;8;6;0;6;2;3;4;10;9;5;3;2;7;7;6;9;8;9;5;2;8;9;11;3;3;6;1;2;19;6;4;13;10;15;9;0;8;6;6;4;2;6;3;14;17;7;5;5;4;3;5;5;7;7;11;4;5;13;3;29;3;3;5;6;6;4;2;9;10;8;5;15;20;2;9;15;5;2;4;9;6;24;9;10;2;4;13;1;1;9;15;9;8;9;9;3;5;1;3;4;5;7;3;9;1;27;6;3;5;7;3;15;8;1;6;2;5;12;7;6;7;2;0;1;18;6;7;3;3;12;8;6;12;8;10;0;8;2;18;8;7;8;9;6;2;6;3;7;1;17;1;11;5;3;2;4;4;9;10;5;10;6;14;12;12</t>
  </si>
  <si>
    <t>0.771;0.941;0.928;0.797;0.977;0.858;0.87;0.886;0.875;0.881;0.98;0.925;0.856;0.801;0.769;0.71;0.834;0.889;0.846;0.837;0.791;0.732;0.863;0.924;0.761;0.904;0.839;0.845;0.959;0.942;0.875;0.864;0.923;0.874;0.884;0.762;0.904;0.894;0.958;0.878;0.886;0.94;0.8;0.85;0.813;0.879</t>
  </si>
  <si>
    <t>1.0;0.931;0.946;0.956;0.878;0.956;0.967;1.0;0.951;0.961;1.0;1.0;0.93;0.864;1.0;0.507;1.0;0.918;0.696;0.906;0.948;1.0;1.0;0.953;0.878;0.906;0.95;1.0;0.823;0.837;0.876;0.814;0.957;0.948;0.841;0.873;1.0;0.973;1.0;0.977;1.0;0.949;0.956;0.838;0.951;1.0;0.89;0.9;0.924;0.373;0.939;0.966;0.939;0.962;0.95;0.801;0.993;1.0;0.986;0.917;0.991;0.966;0.932;0.943;0.947;0.982;0.982;0.925;0.907;0.951;1.0;0.931;0.926;0.897;0.941;0.923;0.806;0.885;1.0;0.882;0.937;0.924;0.915;0.889;0.975;0.939;0.903;0.956;0.957;0.905;0.916;0.97;0.895;0.987;0.944;0.842;0.954;0.926;0.925;0.862;0.94;0.865;0.972;0.965;1.0;0.906;0.927;0.91;0.883;1.0;0.91;0.886;0.96;0.906;0.945;0.938;0.953;0.916;0.951;0.904;0.858;0.936;0.956;0.844;0.816;0.84;0.958;0.937;1.0;0.943;0.813;0.963;0.924;0.899;0.966;0.885;0.865;0.934;0.941;0.911;0.929;0.86;0.973;0.944;0.859;0.445;0.696;0.891;0.911;0.557;0.88;0.848;0.954;0.833;0.923;0.962;0.882;0.796;0.935;0.94;0.869;0.891;0.921;0.92;0.92;1.0;1.0;0.896;0.966;0.947;0.935;0.925;0.839;0.943;0.943;0.96;0.94;0.825;0.872;0.952;0.955;0.957;0.972;0.942;0.976;0.946;0.917;0.955;0.929;0.908;0.945;0.959;0.985;0.961;0.959;0.883;0.956;0.928;0.971;1.0;0.955;0.898;0.84;0.912;0.942;0.927;0.911;0.97;1.0;0.824;0.911;0.857;1.0;0.957;0.949;0.938;1.0;0.915;0.989;0.97;0.902;0.972;0.968;0.904;0.959;0.882;0.901;0.921;0.919;0.838;0.98;0.97;0.867;0.897;1.0;0.866;0.934;0.883;0.953;0.896;0.907;0.93;0.973;0.953;0.932;0.97;0.951;0.902;0.957;0.954;0.966;0.942;0.797;0.845;0.915;0.922;0.96;0.855;0.976;0.958;0.977;0.96;0.934;0.774;0.961;0.977;0.888;0.882;0.986;0.976;0.973;0.85;0.917;0.935;1.0;0.925;0.95;0.914;0.934;0.892;0.902;0.927;0.894;0.952;0.939;0.825;0.971;0.854;0.896;0.938;0.952;0.978;0.93;0.951;0.877;0.929;0.962;0.949;0.991;0.943;0.897;0.948;0.896;0.923;0.916;0.887;0.834;1.0;0.921;0.867;0.944;0.923;0.963;0.899;0.964;0.783;0.863;0.936;0.894;0.97;0.979;0.968;0.946;0.942;0.952;0.945;0.886;0.965;0.946;0.905;0.972;0.879;0.969;0.982;0.952;0.946;0.932;0.948;0.96;0.927;0.912;0.903;0.95;0.92;0.874;0.986;0.954;0.911;0.959;0.973;0.96;0.937;0.918;0.887;0.94;0.945;0.978;0.95;0.945;0.98;0.993;0.879;0.88;0.916;0.917;0.914;0.91;0.923;0.954;0.963;0.91;0.959;0.971;0.951;0.959;0.924;0.987;0.806;0.929;0.974;0.951;0.954;0.964;0.909;0.929;0.98;0.958;0.98;0.936;0.928;0.94;0.934;0.916;0.984;1.0;0.993;0.876;0.936;0.906;0.964;0.975;0.874;0.911;0.923;0.895;0.933;0.943;1.0;0.919;0.972;0.854;0.925;0.935;0.948;0.891;0.957;0.987;0.936;0.972;0.93;0.98;0.886;0.988;0.896;0.939;0.974;0.976;0.975;0.977;0.871;0.947;0.967;0.943;0.951;0.926;0.931;0.928</t>
  </si>
  <si>
    <t>208;144;138;112;206;83;71;216;312;204;156;239;186;284;106;130;208;72;84;273;188;248;94;82;125;97;89;102;79;144;81;53;147;103;121;106;168;213;354;149;336;78;104;138;156;107</t>
  </si>
  <si>
    <t>18;14;21;12;23;4;8;22;40;29;12;18;21;33;8;19;44;5;13;44;23;20;15;7;12;6;6;12;4;12;10;6;12;5;13;17;25;21;35;21;23;3;13;12;5;15</t>
  </si>
  <si>
    <t>4;40;324;321;120;130;399;4;116;168;281;11;83;107;319;4;7;20;13;334;49;35;58;126;267;19;175;123;66;132;32;296;286;276;94;363;2;228;32;328;10;211;268;50;208;116;354;206;179;111;89;154;133;268;352;231;148;52;65;404;373;103;48;523;575;106;173;101;393;767;80;166;242;57;137;167;399;410;25;173;140;185;207;61;163;206;106;47;796;98;355;197;218;511;603;69;127;102;113;108;256;119;391;214;202;122;218;204;224;85;149;134;526;583;224;209;123;431;352;305;172;88;22;243;302;384;46;34;154;238;104;240;348;104;132;81;79;109;195;910;189;68;492;680;139;71;132;69;436;42;51;357;91;343;45;56;73;135;347;204;108;226;142;421;50;97;133;97;1186;68;214;259;316;286;173;294;194;1170;580;67;211;207;139;315;195;309;259;107;210;615;195;1421;307;900;397;276;162;150;491;127;154;119;258;89;218;234;162;206;151;123;209;71;266;94;56;386;348;295;23;214;277;160;106;313;307;421;1202;93;152;337;688;319;358;438;189;209;159;256;454;379;285;293;267;105;951;150;230;152;1;430;46;461;28;143;117;118;270;426;183;210;194;347;386;137;194;205;143;236;80;103;442;179;211;213;192;410;201;17;227;248;283;101;93;5;271;57;343;125;609;91;105;304;498;445;482;178;77;354;307;507;288;211;51;945;299;834;175;342;236;86;143;403;248;108;292;51;348;22;84;628;265;112;147;531;835;1265;241;387;548;338;417;793;219;106;284;638;215;332;214;367;757;497;265;510;142;171;452;169;114;433;62;289;460;374;1064;225;56;191;200;80;333;242;185;229;214;274;221;63;155;80;85;204;158;247;334;152;59;371;92;169;209;563;148;655;122;138;1035;211;140;134;510;243;137;120;61;110;507;480;227;215;77;39;222;193;433;439;304;177;143;191;172;205;927;807;314;229;388;92;80;144;113;341;82;143;303;274;213;490;188;207;659;341;390;324;354;492;388</t>
  </si>
  <si>
    <t>0;3;11;13;8;8;75;0;7;6;6;0;2;5;24;0;0;1;1;12;1;0;1;0;19;0;9;22;1;5;1;22;15;6;4;46;0;1;1;12;1;34;53;2;8;8;10;17;22;3;5;15;7;3;18;17;3;2;6;34;14;4;2;25;63;1;7;2;17;77;1;11;1;0;4;11;26;22;7;8;11;15;2;9;17;24;19;4;34;2;22;14;10;19;136;1;7;9;3;6;11;6;23;23;11;5;5;33;21;2;14;7;7;14;21;9;11;6;18;13;7;5;0;35;31;28;5;5;8;24;2;1;25;1;15;4;5;3;8;35;22;3;17;62;8;9;4;3;7;0;2;11;11;37;1;4;2;10;5;5;11;28;5;48;3;11;12;2;37;3;15;12;17;9;9;16;9;58;42;6;10;11;10;15;3;10;20;11;9;47;13;142;8;10;34;16;44;12;6;9;3;1;42;10;30;13;15;2;30;1;26;0;31;4;2;35;28;29;0;0;31;11;5;5;35;7;16;5;4;30;12;6;64;26;11;13;9;28;21;7;37;34;16;15;67;2;14;4;0;29;2;34;0;4;7;4;29;26;11;9;11;39;8;31;23;4;6;28;7;26;55;3;15;6;48;12;17;1;17;18;4;11;4;1;8;2;3;2;28;1;5;18;34;65;63;6;12;9;9;34;6;5;2;86;35;70;21;43;23;27;17;30;21;4;17;2;14;0;0;39;7;3;7;7;26;21;12;31;46;32;18;21;10;14;12;5;14;25;25;3;40;13;5;22;12;9;24;2;15;76;8;16;10;6;36;8;4;7;4;2;18;25;9;8;15;31;37;0;24;13;9;6;12;10;26;7;0;103;7;14;3;26;19;146;13;14;300;16;5;12;22;12;15;5;1;11;38;31;9;2;3;1;7;8;33;23;22;9;15;15;29;5;93;13;29;6;11;1;4;13;12;7;3;8;23;24;6;28;5;4;48;26;18;28;13;21;6</t>
  </si>
  <si>
    <t>0.746;0.723;0.625;0.703;0.695;0.84;0.693;0.714;0.664;0.641;0.767;0.771;0.692;0.686;0.771;0.635;0.545;0.785;0.621;0.612;0.675;0.759;0.614;0.748;0.726;0.804;0.79;0.683;0.834;0.753;0.673;0.692;0.757;0.839;0.703;0.613;0.63;0.72;0.72;0.643;0.788;0.868;0.67;0.745;0.888;0.644</t>
  </si>
  <si>
    <t>1.0;0.772;0.882;0.862;0.792;0.805;0.575;1.0;0.808;0.877;0.922;1.0;0.913;0.845;0.771;1.0;1.0;0.835;0.767;0.876;0.926;1.0;0.936;1.0;0.781;1.0;0.832;0.587;0.944;0.87;0.89;0.774;0.829;0.921;0.856;0.667;1.0;0.983;0.89;0.874;0.717;0.612;0.562;0.864;0.868;0.786;0.9;0.755;0.674;0.904;0.819;0.723;0.828;0.958;0.832;0.775;0.926;0.868;0.733;0.751;0.871;0.867;0.859;0.842;0.699;0.964;0.863;0.928;0.854;0.717;0.953;0.793;0.984;1.0;0.897;0.794;0.796;0.826;0.476;0.846;0.764;0.758;0.963;0.632;0.709;0.685;0.586;0.749;0.856;0.926;0.804;0.781;0.847;0.872;0.53;0.946;0.822;0.742;0.905;0.82;0.855;0.834;0.812;0.703;0.823;0.861;0.917;0.611;0.73;0.915;0.73;0.829;0.95;0.914;0.73;0.855;0.74;0.948;0.832;0.856;0.862;0.817;1.0;0.638;0.712;0.777;0.7;0.633;0.83;0.716;0.93;0.984;0.779;0.964;0.691;0.837;0.8;0.902;0.861;0.868;0.686;0.852;0.88;0.736;0.815;0.667;0.893;0.854;0.941;1.0;0.866;0.892;0.677;0.702;0.92;0.78;0.903;0.774;0.946;0.912;0.714;0.672;0.878;0.69;0.809;0.691;0.738;0.925;0.891;0.852;0.784;0.846;0.825;0.89;0.83;0.823;0.846;0.837;0.778;0.739;0.843;0.827;0.779;0.842;0.943;0.887;0.767;0.712;0.856;0.769;0.792;0.718;0.907;0.958;0.748;0.814;0.483;0.76;0.954;0.782;0.929;0.968;0.609;0.693;0.648;0.82;0.733;0.963;0.561;0.969;0.671;1.0;0.685;0.856;0.877;0.737;0.759;0.721;1.0;1.0;0.694;0.787;0.843;0.941;0.69;0.939;0.95;0.825;0.906;0.74;0.936;0.931;0.587;0.81;0.814;0.803;0.818;0.699;0.846;0.932;0.662;0.686;0.809;0.64;0.783;0.95;0.807;0.906;1.0;0.79;0.854;0.775;1.0;0.901;0.809;0.882;0.703;0.806;0.809;0.856;0.817;0.693;0.925;0.529;0.682;0.929;0.858;0.682;0.744;0.501;0.671;0.938;0.781;0.9;0.504;0.897;0.75;0.812;0.772;0.778;0.947;0.7;0.855;0.559;0.896;0.879;0.967;0.941;0.847;0.959;0.842;0.811;0.788;0.635;0.66;0.883;0.62;0.909;0.896;0.791;0.924;0.915;0.866;0.736;0.684;0.752;0.679;0.669;0.723;0.447;0.681;0.773;0.75;0.873;0.813;0.866;0.863;1.0;1.0;0.803;0.906;0.905;0.842;0.951;0.891;0.939;0.836;0.76;0.752;0.728;0.855;0.906;0.848;0.658;0.857;0.97;0.796;0.771;0.685;0.969;0.828;0.907;0.931;0.855;0.75;0.828;0.827;0.955;0.659;0.591;0.663;0.821;0.921;0.941;0.882;0.877;0.78;0.874;0.927;0.91;0.824;0.711;0.839;0.879;0.784;0.692;0.603;1.0;0.621;0.61;0.706;0.896;0.77;0.862;0.765;0.846;1.0;0.478;0.769;0.754;0.946;0.846;0.664;0.532;0.704;0.714;0.467;0.77;0.877;0.739;0.855;0.837;0.699;0.859;0.939;0.717;0.772;0.797;0.865;0.965;0.867;0.908;0.89;0.86;0.769;0.829;0.778;0.833;0.708;0.764;0.601;0.912;0.717;0.94;0.733;0.906;0.9;0.959;0.835;0.738;0.705;0.925;0.874;0.819;0.77;0.743;0.9;0.816;0.905;0.929;0.777;0.769;0.846;0.746;0.874;0.856;0.943</t>
  </si>
  <si>
    <t>41;33;42;27;43;39;35;71;61;84;55;79;111;79;18;16;32;59;45;75;53;124;51;61;67;44;37;28;40;29;42;37;82;78;49;53;111;79;177;19;242;26;34;54;23;143</t>
  </si>
  <si>
    <t>3;0;3;0;1;0;1;1;1;0;5;1;1;1;1;0;4;3;1;1;3;0;0;1;2;0;0;3;2;0;1;3;2;1;1;0;1;5;1;1;2;0;1;1;1;1</t>
  </si>
  <si>
    <t>14;10;4;19;34;18;17;36;38;24;9;28;9;20;117;15;41;32;40;20;15;23;47;7;37;9;60;14;19;8;22;19;64;24;7;54;56;90;58;147;26;142;34;25;44;29;27;15;34;75;11;10;17;53;43;83;40;93;41;36;30;27;18;17;49;33;28;28;34;33;13;18;2;8;124;49;81;22;25;19;33;50;17;112;27;51;21;25;161;21;20;22;6;78;16;31;26;24;17;38;4;44;19;171;106;56;51;74;13;10;19;41;17;3;86;16;37;41;22;55;33;18;24;63;62;58;73;28;55;31;26;22;95;27;25;11;30;5;12;14;33;7;33;37;12;13;31;23;4;15;30;49;26;27;11;25;13;26;12;15;21;11;13;15;13;30;39;7;48;26;35;9;153;8;11;75;23;31;32;36;10;58;22;16;16;54;72;12;24;44;24;24;62;18;23;74;4;42;28;19;37;35;35;45;32;26;11;45;12;16;35;25;13;12;60;34;23;30;26;34;45;6;91;27;46;8;9;22;5;13;14;30;34;22;14;25;34;26;60;52;26;13;78;13;9;84;44;20;9;31;31;40;13;20;8;15;40;15;31;49;10;98;15;29;19;28;14;35;0;34;1;24;44;8;32;16;30;16;41;43;20;12;26;6;15;27;116;19;22;37;23;4;34;55;26;16;34;64;15;9;65;45;29;42;122;11;38;27;39;15;73;6;91;50;76;56;34;28;78;52;105;4;7;10;35;9;36;36;41;43;32;6;49;15;22;179;22;55;14;20;142;108;19;19;10;43;57;94;60;44;32;59;139;52;19;62;33;16;37;29;15;28;26;32;42;25;51;12;37;50;26;32;41;28;24;61;27;15;25;47;66;78;37;31;31;49;39;57;39;32;25;15;43;56;20;19;20;155;5;20;28;52;20;31;42;13;25;16;34;7;29;52;65;18;17;27;28;31;20;16;74;31;9;16;27;38;65;10;95;20;40;48;95;123;272;47;54</t>
  </si>
  <si>
    <t>0;1;1;0;0;0;1;1;0;0;1;0;0;0;3;1;2;0;0;1;0;2;1;1;0;0;2;1;0;0;0;2;0;4;0;1;3;2;1;3;4;3;3;0;1;0;0;0;1;4;0;2;0;2;2;2;0;0;0;0;0;1;1;0;0;0;0;1;1;2;3;0;0;0;4;1;2;0;0;0;1;1;0;1;0;0;3;0;6;0;0;1;0;5;0;1;0;0;0;5;0;0;2;2;8;1;1;1;0;0;0;1;0;0;0;1;1;0;0;0;1;2;3;0;3;0;0;1;2;4;0;0;3;1;0;0;1;0;0;1;0;0;1;0;0;0;2;0;0;1;2;1;1;0;0;1;0;1;0;1;0;0;0;0;0;3;0;0;0;0;1;0;3;0;0;1;0;0;1;1;0;1;0;0;0;2;0;0;0;1;0;0;1;3;0;0;0;1;1;1;1;0;1;2;0;2;0;0;0;0;0;4;0;0;0;1;1;0;2;0;1;0;0;0;3;0;0;0;0;0;0;0;0;0;0;0;3;2;3;0;3;0;5;2;1;7;1;0;0;0;0;2;0;1;1;0;0;0;0;0;0;7;1;0;0;0;0;1;0;1;0;0;1;0;4;0;1;1;2;0;0;0;0;0;0;0;0;0;1;1;0;0;1;2;1;0;1;2;0;0;0;0;0;0;1;0;0;0;0;0;0;0;1;0;0;2;0;0;0;3;3;0;0;0;0;0;0;1;0;3;0;0;0;1;0;6;0;1;0;1;3;0;0;1;1;0;0;4;4;0;0;4;3;1;1;2;1;0;0;0;0;0;2;0;0;0;1;0;0;0;1;2;2;0;0;2;0;1;0;2;4;1;1;2;3;0;1;0;0;0;0;0;0;0;0;0;5;3;0;0;0;2;2;0;1;0;0;0;0;0;3;1;0;0;0;0;1;0;0;0;6;1;0;0;2;1;0;1;2;1;0;3;1;4;0;1;0</t>
  </si>
  <si>
    <t>0.753;1.0;0.757;1.0;0.905;1.0;0.886;0.941;0.931;1.0;0.71;0.946;0.961;0.946;0.8;1.0;0.641;0.814;0.909;0.944;0.797;1.0;1.0;0.931;0.882;1.0;1.0;0.675;0.817;1.0;0.903;0.733;0.901;0.946;0.916;1.0;0.961;0.779;0.975;0.809;0.964;1.0;0.883;0.923;0.837;0.97</t>
  </si>
  <si>
    <t>1.0;0.69;0.471;1.0;1.0;1.0;0.791;0.889;1.0;1.0;0.667;1.0;1.0;1.0;0.897;0.77;0.82;1.0;1.0;0.817;1.0;0.719;0.913;0.609;1.0;1.0;0.87;0.757;1.0;1.0;1.0;0.679;1.0;0.572;1.0;0.923;0.806;0.909;0.928;0.916;0.591;0.913;0.716;1.0;0.907;1.0;1.0;1.0;0.883;0.807;1.0;0.527;1.0;0.855;0.827;0.902;1.0;1.0;1.0;1.0;1.0;0.857;0.8;1.0;1.0;1.0;1.0;0.862;0.883;0.786;0.491;1.0;1.0;1.0;0.873;0.916;0.9;1.0;1.0;1.0;0.88;0.918;1.0;0.961;1.0;1.0;0.609;1.0;0.857;1.0;1.0;0.831;1.0;0.777;1.0;0.873;1.0;1.0;1.0;0.629;1.0;1.0;0.679;0.95;0.747;0.926;0.919;0.943;1.0;1.0;1.0;0.901;1.0;1.0;1.0;0.781;0.892;1.0;1.0;1.0;0.88;0.667;0.641;1.0;0.822;1.0;1.0;0.862;0.86;0.633;1.0;1.0;0.876;0.857;1.0;1.0;0.87;1.0;1.0;0.757;1.0;1.0;0.88;1.0;1.0;1.0;0.775;1.0;1.0;0.77;0.77;0.916;0.853;1.0;1.0;0.848;1.0;0.853;1.0;0.77;1.0;1.0;1.0;1.0;1.0;0.69;1.0;1.0;1.0;1.0;0.886;1.0;0.919;1.0;1.0;0.944;1.0;1.0;0.877;0.889;1.0;0.928;1.0;1.0;1.0;0.857;1.0;1.0;1.0;0.907;1.0;1.0;0.932;0.572;1.0;1.0;1.0;0.903;0.862;0.809;0.892;1.0;0.886;0.834;1.0;0.743;1.0;1.0;1.0;1.0;1.0;0.582;1.0;1.0;1.0;0.883;0.837;1.0;0.743;1.0;0.909;1.0;1.0;1.0;0.774;1.0;1.0;1.0;1.0;1.0;1.0;1.0;1.0;1.0;1.0;1.0;0.716;0.743;0.817;1.0;0.659;1.0;0.777;0.591;0.667;0.728;0.907;1.0;1.0;1.0;1.0;0.817;1.0;0.817;0.641;1.0;1.0;1.0;1.0;1.0;1.0;0.757;0.77;1.0;1.0;1.0;1.0;0.886;NA;0.883;1.0;1.0;0.907;1.0;0.641;1.0;0.87;0.781;0.82;1.0;1.0;1.0;1.0;1.0;1.0;1.0;1.0;1.0;0.831;0.892;1.0;1.0;0.883;0.86;0.853;1.0;0.883;0.877;1.0;1.0;1.0;1.0;1.0;1.0;0.965;1.0;1.0;1.0;1.0;1.0;1.0;1.0;0.953;1.0;1.0;0.862;1.0;1.0;1.0;0.794;0.886;1.0;1.0;1.0;1.0;1.0;1.0;0.889;1.0;0.761;1.0;1.0;1.0;0.77;1.0;0.869;1.0;0.925;1.0;0.817;0.913;1.0;1.0;0.809;0.69;1.0;1.0;0.84;0.77;1.0;1.0;0.767;0.912;0.921;0.809;0.873;0.88;1.0;1.0;1.0;1.0;1.0;0.743;1.0;1.0;1.0;0.919;1.0;1.0;1.0;0.853;0.781;0.82;1.0;1.0;0.872;1.0;0.77;1.0;0.84;0.786;0.946;0.892;0.775;0.697;1.0;0.897;1.0;1.0;1.0;1.0;1.0;1.0;1.0;1.0;1.0;0.471;0.92;1.0;1.0;1.0;0.853;0.69;1.0;0.903;1.0;1.0;1.0;1.0;1.0;0.683;0.921;1.0;1.0;1.0;1.0;0.862;1.0;1.0;1.0;0.733;0.873;1.0;1.0;0.75;0.894;1.0;0.69;0.914;0.817;1.0;0.781;0.955;0.873;1.0;0.913;1.0</t>
  </si>
  <si>
    <t>91;63;107;40;60;64;38;68;116;116;95;110;106;125;53;73;58;63;84;93;94;140;51;52;74;45;44;33;45;40;42;42;56;35;69;52;93;58;116;84;131;32;51;52;78;80</t>
  </si>
  <si>
    <t>26;24;26;4;17;10;21;31;39;29;16;31;37;27;8;10;28;12;16;13;10;24;8;13;15;8;4;7;6;6;3;12;7;20;14;8;20;7;16;6;29;8;18;14;10;16</t>
  </si>
  <si>
    <t>7;14;5;31;70;22;27;2;19;37;27;4;8;47;52;0;5;10;7;48;29;4;10;29;62;22;39;83;37;5;36;13;45;27;30;47;5;57;19;71;33;88;115;29;53;62;71;26;53;48;23;118;42;79;125;68;77;65;32;58;141;30;57;46;67;24;77;53;51;141;59;18;13;20;121;100;113;28;8;33;71;49;32;12;13;33;43;37;111;30;77;13;29;448;74;89;36;73;39;93;18;87;21;78;52;78;71;84;7;16;32;21;14;8;160;72;26;87;67;45;26;29;43;37;36;253;34;29;68;54;19;64;107;21;41;19;33;30;19;28;49;42;37;148;16;12;27;29;11;26;38;42;29;67;19;20;28;22;40;20;63;33;18;65;32;20;35;18;14;4;61;37;54;37;67;103;32;179;216;36;20;11;31;30;41;43;74;20;11;186;70;35;65;93;129;119;84;93;11;39;86;38;105;75;37;60;51;32;24;43;32;61;93;54;27;84;56;95;38;51;54;19;29;35;58;29;54;71;51;62;22;6;50;58;40;48;114;192;88;27;59;61;62;19;45;26;53;62;9;60;17;48;29;23;32;45;131;63;59;38;13;73;30;68;49;26;49;43;19;35;36;50;63;25;212;167;36;44;56;45;23;34;25;17;30;15;121;55;42;41;32;6;35;66;76;7;39;106;83;43;80;33;35;63;75;131;35;42;51;8;71;13;122;60;107;27;33;13;53;191;165;5;44;72;159;49;57;41;198;154;129;64;45;68;138;147;17;63;39;40;103;244;42;58;79;29;131;41;84;30;34;121;113;28;27;69;39;53;68;19;45;55;47;39;111;65;99;13;47;51;26;49;85;55;64;82;24;81;66;74;37;84;57;58;68;72;73;62;38;73;50;42;71;24;45;139;19;105;43;36;77;35;35;45;91;29;48;50;33;12;50;146;125;107;118;15;54;26;44;42;60;52;66;32;111;51;98;98;113;24;48;62;183;108;80;108;83</t>
  </si>
  <si>
    <t>2;7;8;16;15;5;21;6;7;18;19;4;8;6;15;1;1;2;3;12;9;8;4;7;12;3;28;12;7;5;37;6;10;14;11;12;2;8;1;10;3;23;27;14;39;44;21;30;10;32;4;41;20;17;25;17;12;15;9;22;12;12;10;22;31;19;6;7;26;24;6;8;6;8;38;26;47;8;3;16;35;46;15;13;21;22;19;7;52;21;14;12;7;24;17;14;3;22;13;15;2;58;10;41;15;25;9;11;7;8;25;4;7;6;22;30;36;28;28;8;9;12;8;11;9;58;8;12;17;15;6;18;27;4;36;3;5;5;18;20;18;16;20;33;5;1;3;5;22;4;2;35;7;18;7;7;1;9;30;18;13;14;9;14;10;5;12;8;5;5;14;15;26;4;12;16;5;51;39;25;7;19;9;15;7;12;14;5;29;31;23;35;50;40;61;44;6;17;10;7;23;9;28;13;39;20;11;8;15;18;17;13;12;3;8;45;14;15;10;9;20;11;15;15;13;5;39;8;4;10;6;5;6;21;26;18;11;27;23;22;14;13;5;4;21;34;7;17;6;9;5;20;10;17;6;9;22;6;14;7;17;8;15;13;25;12;10;18;3;4;18;10;42;11;27;34;11;6;10;16;12;9;13;4;19;4;16;8;20;11;5;5;4;10;29;9;9;13;25;15;31;7;15;24;10;55;8;3;10;10;22;2;24;11;11;9;20;14;8;31;42;1;2;16;67;11;8;21;13;17;34;30;3;12;28;15;35;26;15;34;35;51;2;37;30;4;13;15;23;14;6;20;14;12;19;27;4;6;33;11;13;32;33;19;28;11;26;2;9;9;3;15;10;18;9;12;4;28;10;15;5;32;9;32;37;15;22;14;26;8;15;31;13;16;9;10;5;36;11;6;6;26;12;16;15;20;28;3;10;14;9;25;29;26;12;20;23;10;10;32;18;29;22;12;22;9;13;28;15;18;8;30;38;15;43;48;43</t>
  </si>
  <si>
    <t>0.565;0.494;0.604;0.788;0.567;0.704;0.402;0.449;0.525;0.598;0.688;0.568;0.515;0.632;0.711;0.73;0.435;0.661;0.661;0.726;0.777;0.684;0.703;0.598;0.647;0.676;0.803;0.636;0.736;0.712;0.839;0.565;0.748;0.394;0.647;0.707;0.633;0.755;0.729;0.839;0.626;0.598;0.513;0.58;0.743;0.65</t>
  </si>
  <si>
    <t>0.565;0.426;0.188;0.418;0.634;0.62;0.323;0.11;0.502;0.433;0.345;0.271;0.271;0.744;0.563;0.0;0.65;0.65;0.464;0.598;0.545;0.157;0.481;0.606;0.657;0.731;0.341;0.72;0.662;0.271;0.265;0.446;0.626;0.417;0.503;0.592;0.481;0.726;0.876;0.725;0.803;0.587;0.613;0.435;0.335;0.343;0.557;0.243;0.663;0.358;0.681;0.517;0.438;0.633;0.65;0.598;0.704;0.617;0.569;0.495;0.813;0.481;0.679;0.437;0.445;0.319;0.827;0.738;0.421;0.686;0.785;0.455;0.446;0.481;0.542;0.588;0.472;0.565;0.497;0.434;0.43;0.283;0.442;0.255;0.187;0.358;0.457;0.662;0.442;0.347;0.671;0.287;0.606;0.874;0.618;0.702;0.817;0.552;0.527;0.697;0.77;0.358;0.438;0.414;0.563;0.537;0.745;0.739;0.271;0.426;0.322;0.661;0.426;0.331;0.73;0.471;0.211;0.536;0.47;0.676;0.517;0.473;0.666;0.555;0.598;0.618;0.612;0.473;0.598;0.572;0.54;0.569;0.595;0.661;0.297;0.702;0.71;0.69;0.282;0.342;0.503;0.494;0.407;0.625;0.543;0.817;0.77;0.683;0.157;0.707;0.876;0.308;0.606;0.58;0.502;0.515;0.912;0.476;0.331;0.292;0.643;0.467;0.426;0.633;0.543;0.598;0.52;0.455;0.51;0.229;0.618;0.478;0.435;0.774;0.675;0.705;0.704;0.566;0.673;0.348;0.515;0.177;0.561;0.426;0.685;0.571;0.662;0.598;0.123;0.69;0.53;0.271;0.325;0.463;0.44;0.501;0.839;0.67;0.29;0.674;0.581;0.61;0.582;0.682;0.26;0.527;0.632;0.598;0.373;0.47;0.411;0.635;0.742;0.87;0.556;0.409;0.598;0.702;0.585;0.678;0.501;0.391;0.418;0.464;0.624;0.683;0.339;0.767;0.826;0.697;0.576;0.308;0.756;0.506;0.364;0.497;0.794;0.725;0.587;0.313;0.61;0.635;0.822;0.638;0.443;0.221;0.738;0.575;0.358;0.712;0.558;0.471;0.518;0.334;0.664;0.65;0.689;0.796;0.61;0.668;0.221;0.772;0.426;0.66;0.421;0.446;0.645;0.47;0.702;0.765;0.426;0.65;0.358;0.458;0.745;0.646;0.549;0.731;0.675;0.511;0.416;0.584;0.417;0.612;0.37;0.582;0.737;0.718;0.438;0.58;0.704;0.308;0.765;0.71;0.493;0.224;0.617;0.752;0.552;0.516;0.489;0.636;0.464;0.494;0.736;0.469;0.619;0.839;0.654;0.229;0.545;0.707;0.654;0.669;0.783;0.527;0.38;0.256;0.711;0.696;0.593;0.65;0.891;0.626;0.468;0.623;0.726;0.42;0.85;0.771;0.585;0.442;0.848;0.678;0.647;0.784;0.153;0.474;0.491;0.304;0.522;0.64;0.886;0.368;0.494;0.729;0.789;0.504;0.576;0.443;0.678;0.692;0.75;0.464;0.345;0.487;0.784;0.766;0.433;0.391;0.562;0.39;0.346;0.432;0.595;0.687;0.586;0.707;0.66;0.678;0.763;0.548;0.759;0.531;0.725;0.717;0.69;0.518;0.71;0.647;0.733;0.494;0.702;0.402;0.406;0.641;0.552;0.622;0.352;0.772;0.553;0.335;0.67;0.358;0.65;0.838;0.585;0.52;0.592;0.69;0.827;0.333;0.52;0.511;0.692;0.35;0.389;0.861;0.551;0.241;0.673;0.684;0.615;0.604;0.785;0.218;0.466;0.491;0.62;0.328;0.553;0.4;0.527;0.497;0.652;0.678;0.737;0.565;0.737;0.331;0.69;0.434;0.641;0.728;0.409;0.455;0.417</t>
  </si>
  <si>
    <t>561;503;422;318;512;486;402;497;846;740;501;636;515;947;335;519;731;461;517;802;498;678;390;375;373;346;334;331;210;408;205;212;366;251;480;300;666;611;718;377;1026;238;391;464;395;381</t>
  </si>
  <si>
    <t>111;92;80;61;82;69;70;85;247;167;111;144;107;192;46;99;143;87;96;145;89;158;68;71;80;62;29;43;40;76;45;27;53;57;62;35;121;83;104;85;123;58;58;67;54;70</t>
  </si>
  <si>
    <t>26;217;501;560;226;336;100;64;365;405;330;43;329;466;323;29;37;45;48;676;280;75;46;151;388;304;373;273;635;464;578;357;432;400;726;505;25;679;47;369;48;597;572;335;853;463;864;278;492;495;374;550;516;382;442;607;628;298;658;1148;711;340;360;887;489;199;236;297;885;1478;426;322;168;207;689;475;776;288;433;308;884;1041;508;244;262;558;399;235;1290;543;2533;275;413;2311;592;602;473;487;565;582;291;856;265;1553;303;652;281;383;262;283;284;492;409;481;1084;368;580;2324;995;722;421;303;153;630;456;1406;334;240;508;424;284;855;1136;231;610;189;220;247;254;278;373;371;764;517;379;201;322;313;266;201;252;1108;424;421;573;351;341;330;516;242;426;274;221;350;241;274;244;183;553;163;816;544;434;209;372;802;404;2876;1633;320;332;379;264;836;300;495;495;217;441;1117;295;1352;1652;1286;901;442;383;489;241;243;1031;284;913;467;205;408;512;211;456;1245;390;429;714;234;326;612;430;882;358;631;574;543;297;323;460;569;987;517;400;307;633;259;493;340;465;691;362;589;726;749;491;408;485;317;446;743;406;645;318;277;175;508;148;260;247;308;412;993;442;770;351;570;2090;328;294;450;261;610;212;366;225;397;301;349;692;309;485;240;653;700;284;173;533;292;353;229;504;202;891;343;453;373;301;640;1240;295;343;748;600;315;1071;226;477;930;671;592;356;611;235;233;329;351;853;286;987;447;1109;227;356;1393;642;217;552;414;1040;1137;773;729;696;751;1046;863;248;587;421;1382;702;737;232;2133;1637;1182;592;548;515;347;860;1743;377;488;345;690;1526;520;1274;597;447;243;782;161;1113;567;827;379;828;398;453;235;383;248;156;444;759;672;434;531;209;576;319;493;395;1471;401;381;653;264;854;537;535;427;741;317;359;395;305;340;615;597;295;279;511;321;408;308;362;338;398;405;395;333;408;888;459;1071;483;489;350;785;338;693;829;577;312;443;1070;574;738;765;1011;525;365;770;901;1337;1131;704;1400</t>
  </si>
  <si>
    <t>0;44;116;41;30;40;27;5;120;86;72;4;102;41;103;3;4;5;4;83;40;3;10;69;52;20;93;74;52;48;89;87;75;76;43;57;0;251;7;60;9;92;152;49;337;113;171;46;59;60;53;143;65;156;118;105;99;42;121;243;196;24;77;120;160;24;36;41;105;196;93;38;27;23;163;144;234;83;99;53;168;208;68;68;48;108;71;34;246;73;160;25;53;305;151;65;49;54;130;106;23;80;23;132;94;99;49;78;32;36;68;50;36;75;161;56;85;234;188;53;40;45;28;105;92;120;82;24;67;75;35;65;144;41;70;30;10;24;31;63;67;47;67;103;38;41;67;33;54;38;63;118;81;74;71;39;75;51;78;65;73;43;17;163;40;80;35;24;120;36;165;69;48;27;31;118;83;219;184;38;38;62;35;94;28;77;67;36;43;278;49;182;78;236;180;59;117;39;52;32;59;40;153;69;39;77;43;67;238;80;59;35;68;41;30;81;187;63;35;68;78;54;70;66;72;72;75;117;143;27;39;29;115;54;64;121;72;74;152;58;62;90;69;35;68;167;102;71;70;52;39;87;49;61;36;55;176;120;65;59;26;129;197;55;79;78;39;102;60;62;58;76;71;33;181;50;40;30;107;109;45;32;52;25;33;59;128;32;60;57;27;33;54;71;150;39;38;73;107;62;85;37;26;60;95;117;51;111;44;30;45;21;75;55;167;43;118;25;78;84;111;77;61;46;178;88;94;86;116;111;104;56;42;85;68;101;103;155;24;138;171;95;51;56;59;43;89;118;75;70;35;122;122;51;88;80;55;37;154;28;93;53;95;31;102;32;94;31;51;42;16;33;71;84;54;47;14;64;43;66;30;153;100;93;123;40;103;99;76;36;87;55;88;43;49;51;61;84;66;31;65;32;39;30;81;91;73;19;32;62;58;146;175;90;155;89;65;84;25;87;128;39;45;90;84;71;52;120;215;74;54;114;173;174;174;57;63</t>
  </si>
  <si>
    <t>0.398;0.417;0.408;0.405;0.449;0.479;0.429;0.433;0.309;0.367;0.371;0.366;0.386;0.392;0.488;0.407;0.4;0.409;0.413;0.42;0.422;0.359;0.428;0.408;0.379;0.422;0.601;0.501;0.407;0.412;0.373;0.506;0.474;0.365;0.503;0.528;0.418;0.49;0.474;0.367;0.522;0.349;0.468;0.475;0.489;0.416</t>
  </si>
  <si>
    <t>1.0;0.392;0.361;0.641;0.496;0.523;0.326;0.626;0.284;0.381;0.375;0.584;0.296;0.598;0.291;0.558;0.547;0.54;0.611;0.516;0.478;0.766;0.375;0.222;0.494;0.665;0.344;0.325;0.615;0.558;0.459;0.349;0.429;0.407;0.688;0.537;1.0;0.261;0.467;0.446;0.411;0.459;0.33;0.472;0.249;0.349;0.398;0.441;0.521;0.519;0.48;0.334;0.509;0.242;0.329;0.43;0.453;0.481;0.415;0.382;0.322;0.649;0.379;0.491;0.285;0.52;0.461;0.486;0.524;0.496;0.374;0.525;0.448;0.54;0.356;0.301;0.302;0.312;0.364;0.432;0.407;0.395;0.494;0.319;0.416;0.403;0.423;0.475;0.407;0.493;0.674;0.59;0.505;0.498;0.339;0.548;0.558;0.541;0.362;0.418;0.623;0.583;0.601;0.606;0.296;0.463;0.428;0.391;0.517;0.507;0.353;0.563;0.598;0.456;0.468;0.462;0.471;0.565;0.409;0.64;0.579;0.468;0.417;0.439;0.393;0.605;0.347;0.566;0.498;0.425;0.515;0.632;0.508;0.424;0.532;0.452;0.742;0.574;0.517;0.366;0.421;0.508;0.598;0.396;0.566;0.39;0.386;0.553;0.392;0.409;0.343;0.551;0.406;0.426;0.513;0.54;0.373;0.458;0.464;0.327;0.433;0.454;0.629;0.219;0.44;0.309;0.477;0.499;0.376;0.372;0.393;0.507;0.542;0.503;0.611;0.47;0.389;0.632;0.537;0.524;0.533;0.444;0.496;0.537;0.583;0.457;0.491;0.441;0.573;0.344;0.44;0.493;0.735;0.416;0.395;0.495;0.3;0.621;0.377;0.498;0.695;0.481;0.438;0.469;0.407;0.409;0.609;0.292;0.2;0.67;0.463;0.616;0.578;0.427;0.587;0.497;0.231;0.647;0.572;0.548;0.49;0.568;0.357;0.39;0.455;0.508;0.632;0.366;0.268;0.598;0.68;0.539;0.359;0.451;0.487;0.427;0.396;0.51;0.384;0.628;0.509;0.372;0.479;0.542;0.462;0.368;0.342;0.543;0.372;0.41;0.37;0.433;0.283;0.358;0.473;0.423;0.234;0.52;0.47;0.63;0.638;0.366;0.581;0.438;0.327;0.43;0.467;0.439;0.316;0.435;0.336;0.406;0.356;0.58;0.333;0.447;0.613;0.511;0.444;0.456;0.452;0.414;0.573;0.604;0.583;0.337;0.34;0.452;0.66;0.44;0.687;0.596;0.421;0.541;0.519;0.497;0.541;0.572;0.423;0.399;0.622;0.444;0.706;0.669;0.48;0.398;0.477;0.418;0.411;0.504;0.489;0.686;0.598;0.405;0.436;0.576;0.551;0.543;0.374;0.684;0.43;0.269;0.542;0.54;0.433;0.628;0.518;0.526;0.439;0.469;0.568;0.668;0.436;0.474;0.447;0.641;0.471;0.383;0.558;0.669;0.556;0.619;0.603;0.561;0.533;0.513;0.558;0.659;0.396;0.477;0.563;0.425;0.62;0.571;0.654;0.494;0.515;0.462;0.399;0.429;0.61;0.583;0.532;0.615;0.515;0.619;0.386;0.498;0.495;0.436;0.56;0.637;0.583;0.511;0.512;0.596;0.661;0.54;0.492;0.494;0.632;0.557;0.344;0.349;0.41;0.463;0.52;0.415;0.479;0.608;0.527;0.43;0.348;0.546;0.449;0.466;0.568;0.482;0.369;0.54;0.507;0.567;0.578;0.573;0.369;0.327;0.416;0.736;0.617;0.412;0.479;0.443;0.255;0.609;0.289;0.418;0.413;0.55;0.639;0.51;0.458;0.659;0.475;0.391;0.625;0.514;0.65;0.454;0.381;0.481;0.469;0.469;0.405;0.501;0.459;0.617;0.744</t>
  </si>
  <si>
    <t>599;522;435;337;529;508;423;514;906;781;519;676;559;985;350;543;767;488;544;840;528;710;406;396;395;357;347;346;226;427;217;227;380;262;508;309;709;633;747;393;1064;263;404;484;407;407</t>
  </si>
  <si>
    <t>124;91;101;59;90;85;94;106;227;139;76;133;133;159;50;94;186;96;87;128;85;161;71;92;90;51;53;52;55;58;53;33;46;73;58;59;110;129;111;112;153;39;64;91;45;55</t>
  </si>
  <si>
    <t>26;223;525;586;235;353;107;64;389;419;343;45;341;486;348;29;38;46;49;709;300;77;46;155;411;312;400;282;664;483;619;372;457;425;762;532;25;695;47;387;48;621;609;351;892;481;908;284;514;499;398;575;543;403;472;624;658;300;669;1174;727;361;377;947;506;217;254;315;946;1556;440;345;179;219;705;495;815;301;457;319;916;1077;524;248;278;586;420;244;1348;573;2612;287;439;2419;622;631;492;502;596;608;306;900;272;1635;308;680;294;407;275;295;301;523;430;504;1151;396;610;2447;1037;757;450;327;164;661;494;1482;346;254;532;453;304;884;1176;236;643;199;237;265;273;299;390;380;797;547;398;207;337;331;284;204;261;1186;448;446;607;362;354;351;538;256;440;283;230;381;256;290;261;189;580;170;859;569;458;215;395;843;418;3015;1701;332;344;397;272;866;318;511;526;230;457;1169;313;1420;1748;1357;940;466;404;522;251;249;1093;296;966;486;212;422;544;225;478;1301;404;430;749;239;334;633;438;917;381;660;611;555;305;341;499;597;1040;539;415;329;667;272;531;350;486;722;365;611;758;786;513;432;509;328;472;796;428;678;344;290;181;540;155;272;255;320;450;1049;457;813;374;604;2198;343;310;470;271;642;221;390;245;414;317;365;723;334;513;250;687;721;287;178;566;309;368;250;540;225;942;353;463;393;317;659;1285;316;364;778;623;332;1128;237;506;968;716;615;389;630;245;251;343;367;894;295;1024;482;1168;238;376;1469;671;228;579;442;1094;1187;815;773;742;765;1097;908;258;608;439;1502;746;783;250;2227;1725;1242;613;572;540;368;900;1831;393;509;369;714;1628;556;1348;632;467;250;811;169;1196;585;885;393;860;422;473;246;403;261;160;471;802;716;450;557;222;612;330;510;406;1547;427;401;679;275;904;559;558;440;764;323;375;423;322;355;643;625;317;296;528;332;426;316;390;375;414;432;420;355;424;909;489;1140;531;531;366;831;353;725;857;613;337;462;1119;587;786;820;1079;543;388;822;953;1411;1171;741;1468</t>
  </si>
  <si>
    <t>1;27;87;32;40;45;17;6;88;101;77;1;71;68;90;0;3;8;4;65;48;4;4;35;69;21;80;67;50;57;114;94;64;74;31;69;2;183;12;40;8;119;177;76;268;87;127;30;59;70;56;117;40;114;96;73;54;35;82;173;113;37;85;133;147;31;40;41;140;210;59;37;41;20;139;119;165;70;64;33;164;163;54;50;45;100;74;35;192;43;104;42;56;220;136;66;39;64;112;87;39;149;39;195;22;105;57;83;29;41;55;59;23;46;148;61;88;325;177;54;80;43;36;84;96;120;67;46;67;98;50;52;145;41;59;23;53;14;40;53;62;34;58;99;49;39;41;21;50;43;36;127;55;88;71;32;41;34;77;64;70;34;18;88;42;53;58;36;144;11;128;75;62;21;48;106;55;202;189;39;35;65;40;110;35;92;63;42;70;214;51;201;83;169;107;52;60;55;50;27;115;41;143;70;28;90;43;35;167;102;64;14;74;37;39;77;96;108;51;55;83;43;58;59;74;72;106;87;65;53;68;18;119;56;89;94;74;53;135;56;63;66;61;30;73;263;68;96;98;23;34;88;48;54;32;40;79;126;62;81;45;133;181;62;57;85;40;134;56;70;51;48;101;40;123;31;30;33;100;108;34;32;56;41;58;55;158;55;40;63;42;45;35;63;143;108;62;77;114;66;128;45;55;99;92;126;62;121;56;47;63;23;80;74;128;74;136;54;52;100;124;82;57;54;147;72;73;69;66;88;107;68;41;70;51;148;115;130;32;153;146;131;61;62;62;39;67;136;66;91;62;134;120;81;99;99;37;58;67;25;92;51;100;40;124;53;64;37;66;32;20;45;111;88;83;56;19;92;57;102;34;191;85;93;67;56;138;101;61;48;49;66;72;45;55;42;75;85;33;24;47;33;50;29;55;77;42;53;54;61;61;112;119;95;165;94;40;85;36;85;84;71;53;83;89;77;78;89;129;45;45;187;215;159;105;73;105</t>
  </si>
  <si>
    <t>0.387;0.428;0.36;0.427;0.434;0.438;0.37;0.388;0.343;0.423;0.472;0.399;0.355;0.447;0.478;0.43;0.35;0.399;0.45;0.462;0.448;0.366;0.428;0.36;0.364;0.478;0.461;0.465;0.349;0.49;0.349;0.473;0.519;0.319;0.534;0.406;0.457;0.391;0.468;0.314;0.476;0.468;0.452;0.41;0.542;0.492</t>
  </si>
  <si>
    <t>0.773;0.519;0.441;0.705;0.434;0.506;0.451;0.582;0.366;0.352;0.368;0.855;0.386;0.483;0.336;1.0;0.623;0.429;0.615;0.588;0.45;0.716;0.6;0.367;0.438;0.66;0.395;0.355;0.634;0.525;0.415;0.341;0.483;0.429;0.763;0.502;0.62;0.332;0.339;0.558;0.439;0.405;0.31;0.376;0.303;0.419;0.483;0.553;0.532;0.482;0.482;0.391;0.639;0.316;0.391;0.528;0.614;0.528;0.516;0.47;0.457;0.56;0.367;0.482;0.31;0.478;0.453;0.501;0.469;0.492;0.494;0.549;0.363;0.589;0.399;0.352;0.392;0.36;0.483;0.558;0.422;0.463;0.559;0.393;0.447;0.434;0.426;0.477;0.478;0.635;0.766;0.472;0.506;0.59;0.374;0.555;0.622;0.506;0.41;0.477;0.506;0.441;0.477;0.523;0.647;0.458;0.403;0.391;0.553;0.485;0.417;0.537;0.71;0.589;0.504;0.459;0.475;0.496;0.434;0.647;0.424;0.498;0.373;0.507;0.402;0.617;0.403;0.419;0.509;0.377;0.443;0.69;0.515;0.429;0.587;0.531;0.369;0.712;0.471;0.424;0.451;0.594;0.642;0.419;0.515;0.41;0.518;0.673;0.426;0.383;0.486;0.55;0.516;0.398;0.528;0.596;0.53;0.574;0.477;0.343;0.451;0.521;0.625;0.361;0.443;0.417;0.37;0.407;0.345;0.669;0.467;0.498;0.491;0.572;0.518;0.51;0.498;0.661;0.54;0.527;0.562;0.444;0.47;0.507;0.543;0.421;0.522;0.417;0.46;0.416;0.445;0.48;0.733;0.512;0.534;0.539;0.468;0.554;0.396;0.546;0.554;0.485;0.469;0.476;0.497;0.38;0.623;0.457;0.272;0.625;0.452;0.801;0.569;0.458;0.528;0.518;0.373;0.526;0.494;0.611;0.49;0.628;0.407;0.43;0.468;0.52;0.562;0.447;0.455;0.448;0.562;0.664;0.368;0.45;0.416;0.501;0.392;0.601;0.423;0.647;0.516;0.461;0.522;0.588;0.458;0.283;0.451;0.48;0.314;0.622;0.41;0.445;0.297;0.397;0.51;0.511;0.427;0.521;0.491;0.567;0.521;0.372;0.613;0.42;0.415;0.419;0.47;0.385;0.34;0.421;0.386;0.53;0.291;0.544;0.434;0.585;0.691;0.497;0.473;0.466;0.524;0.421;0.569;0.496;0.453;0.373;0.309;0.348;0.755;0.423;0.59;0.533;0.542;0.577;0.54;0.277;0.434;0.569;0.417;0.397;0.535;0.408;0.546;0.561;0.504;0.389;0.45;0.405;0.364;0.411;0.416;0.676;0.594;0.342;0.511;0.46;0.529;0.365;0.486;0.657;0.414;0.266;0.57;0.517;0.493;0.683;0.593;0.594;0.595;0.532;0.573;0.636;0.451;0.532;0.529;0.57;0.459;0.44;0.505;0.655;0.607;0.553;0.568;0.547;0.532;0.552;0.637;0.638;0.438;0.422;0.437;0.41;0.639;0.473;0.64;0.455;0.623;0.36;0.613;0.469;0.629;0.6;0.536;0.562;0.475;0.51;0.491;0.465;0.444;0.516;0.511;0.578;0.486;0.515;0.415;0.565;0.604;0.465;0.431;0.395;0.609;0.514;0.396;0.36;0.57;0.391;0.461;0.42;0.544;0.545;0.671;0.39;0.405;0.551;0.433;0.525;0.528;0.49;0.557;0.617;0.595;0.568;0.527;0.587;0.481;0.389;0.563;0.516;0.504;0.432;0.476;0.515;0.349;0.611;0.296;0.425;0.545;0.561;0.562;0.527;0.571;0.53;0.454;0.421;0.622;0.499;0.568;0.546;0.522;0.612;0.53;0.365;0.367;0.537;0.593;0.57;0.646</t>
  </si>
  <si>
    <t>46;102;261;75;252;224;174;296;121;467;109;235;251;94;103;59;86;146;113;120;87;300;243;231;145;156;211;121;159;79;85;115;158;118;162;112;360;117;503;100;348;162;169;191;67;47</t>
  </si>
  <si>
    <t>28;36;82;17;67;58;63;75;51;123;103;59;89;40;32;29;27;47;50;36;57;66;84;70;63;40;42;34;63;25;35;29;33;55;41;35;124;52;147;37;129;50;55;86;15;38</t>
  </si>
  <si>
    <t>61;33;11;104;36;35;23;16;81;13;28;49;71;13;40;15;83;27;7;76;63;22;8;331;32;36;42;34;69;68;23;35;17;21;2;31;8;251;19;42;50;13;21;38;91;165;87;45;63;192;21;23;122;337;111;176;643;318;452;162;190;31;160;70;187;21;63;59;106;75;98;21;16;21;132;424;40;260;22;46;222;309;11;47;168;321;7;21;183;15;45;105;24;56;20;41;236;25;23;314;69;29;97;91;68;289;109;40;4;63;65;68;19;50;142;95;59;166;502;216;63;52;478;7;22;88;121;57;68;26;101;19;157;49;244;25;56;72;5;41;112;28;22;420;11;31;18;60;227;34;64;126;24;51;141;47;58;28;15;99;24;17;97;77;71;23;51;52;24;67;85;233;86;47;150;81;61;106;143;133;119;156;40;360;27;275;63;30;107;45;89;148;67;4;268;71;21;90;25;56;382;102;132;165;50;102;95;43;22;123;246;260;25;72;130;179;152;22;192;792;83;69;67;82;102;13;35;275;41;166;54;6;84;89;106;85;260;180;156;266;44;38;31;90;20;202;297;144;51;38;4;61;33;36;19;11;73;43;126;100;24;58;158;91;54;239;31;276;56;95;103;103;30;96;20;62;126;80;44;38;38;39;41;7;48;71;49;102;128;446;141;199;623;68;112;41;18;435;377;8;396;83;43;168;22;27;21;37;94;36;227;12;215;46;104;72;198;81;44;219;120;76;263;142;158;44;155;85;60;36;34;113;37;148;57;368;125;52;59;107;105;72;35;348;197;32;86;71;272;27;204;140;1491;70;201;112;432;31;1069;162;558;154;351;61;29;37;46;55;62;13;23;83;71;258;351;96;13;64;158;49;102;208;165;150;78;111;101;212;316;61;170;178;257;174;286;56;38;87;275;21;235;211;145;50;375;36;95;50;151;18;74;180;66;64;54;145;533;126;61;122;259;27;212;132;197;22;30;107;203;72;83;236;139;469;443;165;118</t>
  </si>
  <si>
    <t>106;46;25;105;21;49;40;11;137;17;26;44;49;34;93;7;52;76;40;66;65;39;10;261;19;44;68;34;61;156;69;54;18;22;16;36;14;214;17;35;87;27;32;45;100;229;99;29;93;122;36;91;56;385;172;117;595;224;759;359;350;52;171;89;154;65;62;106;148;127;189;28;29;45;123;311;61;228;13;53;316;256;17;63;370;361;14;30;95;51;45;53;48;49;22;55;308;23;43;476;57;62;231;158;65;235;137;29;9;83;69;44;32;80;155;116;78;362;583;358;197;58;285;16;26;214;89;109;50;49;142;39;265;33;396;31;44;64;21;37;106;59;61;876;74;13;21;48;516;33;50;158;45;47;158;41;49;69;23;204;41;14;97;198;116;15;26;87;94;34;104;336;137;69;85;74;80;113;389;72;78;175;107;391;63;288;152;148;260;55;51;184;153;61;181;85;49;78;52;83;517;127;86;93;42;172;86;47;129;175;321;469;22;165;186;129;73;110;545;283;208;81;80;96;181;29;39;106;51;270;135;27;75;128;288;74;167;188;122;410;50;65;57;157;17;229;308;157;85;64;16;138;73;90;38;12;95;32;289;142;57;100;185;23;104;138;45;532;147;149;148;123;137;139;118;83;185;74;35;70;50;118;34;44;118;78;80;179;81;319;143;167;416;113;126;76;40;395;352;12;610;120;40;212;32;77;29;34;116;120;78;16;264;73;123;93;271;175;70;189;274;232;302;256;149;78;212;95;86;78;21;125;57;473;99;207;524;61;140;182;205;102;49;279;221;93;89;130;123;25;289;268;1456;111;215;168;384;104;930;212;347;152;235;97;42;49;113;155;55;13;51;325;312;377;214;44;66;117;121;59;79;568;88;336;212;69;55;342;395;211;76;227;283;218;239;161;69;81;401;47;117;250;120;76;556;270;84;153;210;47;237;243;168;98;84;132;511;208;144;263;238;82;275;199;210;54;25;163;350;133;150;212;114;406;398;463;208</t>
  </si>
  <si>
    <t>0.439;0.574;0.602;0.677;0.641;0.648;0.568;0.652;0.53;0.644;0.335;0.655;0.573;0.528;0.605;0.492;0.602;0.596;0.518;0.613;0.421;0.684;0.579;0.611;0.523;0.65;0.705;0.629;0.546;0.601;0.536;0.654;0.695;0.505;0.653;0.604;0.58;0.517;0.619;0.563;0.562;0.607;0.594;0.514;0.68;0.37</t>
  </si>
  <si>
    <t>0.215;0.254;0.173;0.32;0.449;0.254;0.215;0.409;0.22;0.267;0.339;0.346;0.408;0.154;0.17;0.505;0.432;0.145;0.077;0.354;0.316;0.212;0.276;0.376;0.445;0.28;0.227;0.322;0.35;0.172;0.137;0.236;0.31;0.312;0.056;0.291;0.214;0.358;0.347;0.363;0.215;0.186;0.238;0.287;0.302;0.255;0.295;0.425;0.244;0.428;0.217;0.107;0.509;0.294;0.235;0.417;0.34;0.403;0.221;0.177;0.205;0.221;0.308;0.272;0.366;0.133;0.326;0.209;0.254;0.219;0.198;0.263;0.208;0.182;0.338;0.393;0.238;0.352;0.446;0.292;0.25;0.365;0.235;0.262;0.178;0.297;0.192;0.25;0.478;0.123;0.322;0.485;0.192;0.352;0.302;0.262;0.267;0.341;0.203;0.239;0.365;0.182;0.167;0.215;0.332;0.369;0.275;0.396;0.175;0.265;0.309;0.424;0.22;0.229;0.304;0.28;0.265;0.179;0.291;0.223;0.132;0.299;0.444;0.172;0.287;0.164;0.393;0.199;0.393;0.202;0.253;0.188;0.22;0.414;0.227;0.277;0.377;0.349;0.102;0.345;0.335;0.184;0.146;0.186;0.066;0.531;0.29;0.373;0.173;0.329;0.378;0.275;0.202;0.34;0.298;0.353;0.36;0.162;0.237;0.188;0.218;0.366;0.322;0.156;0.226;0.422;0.483;0.221;0.108;0.484;0.28;0.248;0.23;0.245;0.456;0.342;0.266;0.309;0.149;0.468;0.421;0.298;0.151;0.305;0.169;0.312;0.165;0.088;0.164;0.28;0.454;0.277;0.172;0.03;0.413;0.284;0.169;0.354;0.186;0.243;0.26;0.276;0.422;0.458;0.362;0.22;0.344;0.303;0.075;0.251;0.267;0.209;0.351;0.172;0.25;0.398;0.498;0.087;0.144;0.571;0.16;0.288;0.285;0.289;0.211;0.176;0.299;0.552;0.277;0.226;0.16;0.096;0.348;0.249;0.149;0.353;0.426;0.313;0.378;0.236;0.295;0.218;0.206;0.214;0.359;0.296;0.314;0.304;0.222;0.22;0.106;0.174;0.177;0.16;0.192;0.304;0.268;0.39;0.172;0.251;0.167;0.216;0.289;0.653;0.198;0.452;0.247;0.198;0.153;0.233;0.249;0.285;0.094;0.247;0.075;0.262;0.245;0.34;0.374;0.205;0.266;0.136;0.365;0.07;0.162;0.302;0.226;0.213;0.429;0.399;0.319;0.362;0.416;0.223;0.297;0.204;0.176;0.344;0.338;0.241;0.236;0.248;0.338;0.274;0.246;0.143;0.256;0.341;0.278;0.125;0.581;0.263;0.279;0.231;0.287;0.269;0.258;0.18;0.23;0.355;0.172;0.135;0.293;0.209;0.335;0.212;0.258;0.299;0.249;0.18;0.435;0.301;0.236;0.13;0.215;0.458;0.102;0.289;0.167;0.219;0.196;0.251;0.254;0.372;0.298;0.141;0.315;0.206;0.513;0.339;0.251;0.199;0.328;0.231;0.308;0.241;0.349;0.124;0.354;0.267;0.433;0.325;0.415;0.23;0.247;0.264;0.162;0.144;0.349;0.322;0.177;0.108;0.098;0.246;0.438;0.509;0.086;0.206;0.383;0.283;0.381;0.148;0.471;0.175;0.149;0.434;0.466;0.228;0.276;0.121;0.516;0.272;0.302;0.275;0.363;0.142;0.208;0.338;0.246;0.175;0.489;0.286;0.365;0.238;0.243;0.06;0.35;0.135;0.255;0.154;0.129;0.261;0.157;0.237;0.234;0.343;0.332;0.224;0.168;0.181;0.341;0.135;0.268;0.24;0.309;0.162;0.363;0.238;0.216;0.205;0.208;0.346;0.367;0.355;0.346;0.145;0.213</t>
  </si>
  <si>
    <t>101;216;527;152;532;470;321;555;231;862;208;482;565;175;214;123;139;304;223;238;160;547;421;426;318;331;431;222;331;154;177;243;309;261;353;230;705;290;1060;146;728;330;371;400;167;109</t>
  </si>
  <si>
    <t>125;83;33;269;79;77;47;21;218;36;65;81;178;22;109;18;180;58;20;178;135;44;19;810;98;93;94;99;144;187;57;87;33;51;4;77;13;552;37;125;114;32;44;100;188;354;193;103;153;346;60;52;260;754;226;384;1811;636;1056;349;449;64;369;160;523;76;157;190;255;249;163;63;50;35;306;975;75;693;35;75;480;645;27;112;476;706;18;51;412;61;120;264;76;119;61;109;648;66;55;684;165;60;407;257;173;655;284;109;11;231;186;119;48;119;297;260;131;360;1203;565;156;109;1014;22;43;186;227;125;174;49;214;51;412;125;591;43;111;195;19;124;281;66;65;1029;39;56;74;154;655;73;207;234;81;124;367;105;122;73;45;283;62;46;291;246;220;59;149;138;65;135;236;601;224;139;398;170;155;269;294;357;284;456;117;941;98;582;204;89;336;95;192;445;165;18;652;205;59;290;72;124;940;274;236;386;142;260;262;122;84;303;856;383;61;147;403;503;384;76;518;2426;232;165;126;293;293;27;138;736;121;652;148;13;205;290;257;182;592;462;366;668;95;104;91;259;70;493;744;388;112;162;24;173;82;98;40;29;192;107;298;238;43;147;393;175;140;531;80;777;146;270;271;253;89;245;50;151;349;158;116;86;96;89;116;20;193;167;108;265;383;1019;443;474;1514;167;308;121;52;1064;768;30;970;210;88;434;61;49;66;77;249;83;520;30;467;119;294;192;557;261;168;618;284;202;659;327;402;147;402;210;144;97;69;495;113;382;182;793;305;112;196;301;265;215;98;942;487;98;196;183;654;81;544;323;3155;206;474;291;1168;72;2273;565;1163;414;905;213;82;99;142;148;172;28;70;246;192;564;949;320;49;139;449;186;308;487;371;395;216;298;203;654;969;147;425;457;719;392;681;183;85;206;642;45;665;456;397;170;1017;108;313;159;398;56;164;424;207;211;170;336;1693;336;139;266;615;107;583;365;545;58;92;340;545;173;267;683;393;1135;1254;474;323</t>
  </si>
  <si>
    <t>0.594;0.708;0.722;0.784;0.763;0.766;0.674;0.75;0.647;0.739;0.45;0.768;0.72;0.639;0.73;0.632;0.676;0.724;0.644;0.728;0.532;0.77;0.67;0.711;0.671;0.77;0.806;0.726;0.68;0.714;0.672;0.772;0.791;0.658;0.777;0.727;0.697;0.693;0.745;0.615;0.696;0.728;0.732;0.653;0.818;0.537</t>
  </si>
  <si>
    <t>0.323;0.422;0.348;0.509;0.604;0.389;0.322;0.436;0.392;0.462;0.503;0.427;0.595;0.208;0.322;0.51;0.584;0.236;0.168;0.522;0.457;0.314;0.435;0.557;0.676;0.461;0.359;0.541;0.489;0.327;0.251;0.395;0.426;0.484;0.092;0.464;0.273;0.511;0.468;0.591;0.347;0.324;0.358;0.474;0.432;0.385;0.441;0.59;0.4;0.535;0.403;0.188;0.653;0.442;0.347;0.571;0.552;0.535;0.36;0.282;0.342;0.333;0.466;0.421;0.579;0.321;0.506;0.421;0.411;0.443;0.259;0.477;0.411;0.24;0.502;0.559;0.332;0.552;0.522;0.364;0.381;0.505;0.391;0.419;0.343;0.442;0.342;0.408;0.637;0.326;0.519;0.669;0.391;0.496;0.529;0.445;0.46;0.537;0.341;0.368;0.54;0.282;0.416;0.397;0.519;0.53;0.456;0.604;0.331;0.53;0.522;0.523;0.378;0.376;0.437;0.476;0.405;0.287;0.455;0.39;0.243;0.432;0.59;0.358;0.401;0.26;0.508;0.317;0.585;0.288;0.379;0.346;0.386;0.605;0.377;0.36;0.505;0.552;0.268;0.576;0.518;0.312;0.301;0.322;0.176;0.636;0.588;0.565;0.34;0.473;0.626;0.375;0.422;0.517;0.485;0.509;0.502;0.3;0.442;0.36;0.38;0.571;0.549;0.335;0.434;0.614;0.699;0.391;0.219;0.617;0.479;0.42;0.398;0.449;0.655;0.482;0.44;0.491;0.234;0.668;0.596;0.513;0.307;0.494;0.386;0.45;0.352;0.196;0.344;0.412;0.604;0.495;0.304;0.107;0.593;0.494;0.328;0.601;0.359;0.377;0.424;0.466;0.526;0.627;0.578;0.38;0.552;0.512;0.209;0.412;0.519;0.249;0.529;0.265;0.467;0.612;0.681;0.219;0.278;0.776;0.311;0.452;0.389;0.553;0.396;0.274;0.589;0.738;0.49;0.494;0.307;0.163;0.525;0.478;0.265;0.499;0.589;0.499;0.549;0.398;0.435;0.393;0.393;0.4;0.625;0.466;0.494;0.5;0.348;0.506;0.378;0.337;0.313;0.306;0.299;0.495;0.45;0.575;0.295;0.404;0.234;0.373;0.462;0.755;0.353;0.609;0.419;0.372;0.287;0.423;0.426;0.454;0.208;0.416;0.146;0.424;0.433;0.464;0.573;0.332;0.437;0.234;0.58;0.155;0.398;0.464;0.353;0.375;0.657;0.564;0.556;0.535;0.596;0.374;0.497;0.392;0.345;0.522;0.469;0.503;0.392;0.415;0.471;0.453;0.436;0.205;0.48;0.478;0.465;0.219;0.73;0.432;0.417;0.398;0.492;0.455;0.454;0.377;0.493;0.57;0.296;0.261;0.469;0.341;0.522;0.433;0.434;0.472;0.404;0.335;0.571;0.616;0.445;0.246;0.427;0.608;0.191;0.426;0.362;0.401;0.344;0.461;0.447;0.578;0.472;0.299;0.471;0.363;0.683;0.567;0.433;0.328;0.467;0.429;0.472;0.412;0.552;0.219;0.497;0.519;0.576;0.524;0.609;0.471;0.442;0.45;0.337;0.279;0.559;0.466;0.357;0.235;0.199;0.377;0.642;0.747;0.231;0.325;0.6;0.561;0.612;0.258;0.631;0.323;0.292;0.636;0.599;0.436;0.498;0.22;0.694;0.449;0.507;0.421;0.536;0.315;0.333;0.507;0.393;0.279;0.697;0.425;0.573;0.475;0.426;0.139;0.601;0.296;0.434;0.325;0.219;0.414;0.333;0.466;0.45;0.508;0.573;0.395;0.281;0.291;0.511;0.346;0.462;0.426;0.512;0.303;0.598;0.458;0.387;0.345;0.419;0.566;0.583;0.531;0.561;0.293;0.386</t>
  </si>
  <si>
    <t>60;141;322;98;358;300;206;361;137;551;130;281;336;115;133;70;86;189;161;148;101;345;279;267;194;214;266;141;209;96;120;158;198;172;207;135;485;175;679;94;464;214;232;246;96;55</t>
  </si>
  <si>
    <t>29;32;60;25;38;37;58;55;42;104;82;38;88;50;20;11;32;34;39;20;52;72;48;49;70;31;41;21;25;27;15;27;27;44;47;18;76;46;124;14;97;25;28;68;15;36</t>
  </si>
  <si>
    <t>100;50;17;175;46;49;29;14;122;20;43;59;104;16;57;16;111;34;15;112;92;31;10;470;58;65;64;52;84;107;30;53;21;31;2;52;10;357;27;69;82;23;27;63;131;238;117;63;101;230;36;35;161;461;161;256;1071;389;688;237;276;48;218;102;307;39;94;107;145;164;98;35;31;26;210;604;47;445;31;46;297;412;15;60;257;440;9;29;264;28;87;147;44;83;31;65;346;42;34;452;100;37;203;143;107;434;161;62;7;134;105;83;30;77;192;164;86;242;742;342;90;62;666;11;33;118;146;72;101;33;123;29;272;77;381;31;73;122;9;71;182;45;37;612;15;31;42;104;360;41;114;150;43;78;231;61;85;44;28;175;34;26;163;136;131;25;71;82;32;83;125;337;150;73;214;91;83;181;190;200;162;254;70;584;56;373;131;49;182;67;117;253;100;9;406;113;40;174;40;80;564;170;174;213;80;147;147;65;46;186;477;238;35;93;257;308;240;45;336;1324;129;105;75;147;194;13;68;398;66;296;95;10;121;161;156;117;374;247;218;365;64;64;52;149;41;297;441;236;66;75;12;98;48;54;25;22;110;61;181;136;27;81;214;109;78;316;56;441;84;136;141;139;53;135;30;91;199;102;69;54;55;53;72;11;95;109;73;152;197;643;243;252;899;95;178;70;33;686;486;12;605;118;57;281;34;36;37;41;157;54;311;19;288;65;164;108;320;155;102;389;163;115;354;202;240;70;247;127;99;64;49;289;64;227;109;479;180;60;103;193;171;117;58;592;295;56;128;120;413;40;298;216;2022;114;281;184;670;47;1522;320;680;246;558;113;48;53;87;88;98;15;45;134;117;354;582;172;24;90;228;113;168;308;210;240;115;168;136;361;527;99;250;266;407;251;385;99;48;126;404;28;353;289;227;87;596;70;168;89;236;33;106;272;100;99;101;183;959;202;96;158;387;67;329;193;318;36;54;201;298;100;169;410;241;669;750;256;182</t>
  </si>
  <si>
    <t>88;55;25;90;13;53;24;5;88;16;24;24;36;45;76;13;67;13;9;54;51;21;14;265;51;47;62;26;39;177;32;34;10;19;9;39;9;154;24;34;73;17;23;26;106;175;151;30;73;121;40;116;70;274;129;124;509;353;615;250;137;56;208;101;147;69;81;99;84;143;102;45;27;38;114;326;96;170;6;65;235;147;20;98;305;253;14;56;98;37;61;56;47;34;22;50;323;35;46;460;114;37;165;198;95;250;65;29;9;54;51;68;30;120;115;97;97;322;501;418;87;41;265;12;22;142;104;37;64;41;130;33;210;36;358;28;96;77;18;70;110;54;57;454;46;18;16;31;355;26;35;153;32;50;128;40;109;50;43;205;57;31;63;216;101;15;30;60;118;42;135;343;102;38;60;46;69;90;357;92;153;195;112;365;32;256;124;71;199;63;71;128;155;77;211;107;38;113;63;63;340;146;95;84;73;119;159;46;110;229;218;166;19;175;148;162;30;67;601;138;144;105;44;131;211;54;44;99;44;160;97;42;76;80;130;37;205;209;165;226;48;65;42;123;15;234;193;134;101;76;9;172;68;89;55;37;109;38;145;94;44;76;192;27;70;178;37;405;99;146;93;159;186;117;106;51;152;45;63;59;58;108;42;38;98;81;83;218;82;285;122;183;665;139;154;51;33;335;258;4;336;181;35;240;24;65;19;27;152;117;79;22;180;44;140;87;245;176;63;242;242;185;278;125;105;92;221;89;77;43;67;88;94;337;70;152;259;49;102;217;176;79;48;305;243;126;88;227;122;21;339;154;680;61;212;169;325;70;887;268;437;113;134;105;41;40;85;120;48;28;43;214;267;290;197;57;72;159;104;63;59;339;54;273;234;50;87;186;288;257;114;296;286;154;319;170;105;92;410;36;163;282;120;92;342;147;121;113;190;60;225;291;124;106;94;212;332;320;125;183;141;71;247;151;217;52;45;141;151;138;128;248;55;267;360;319;176</t>
  </si>
  <si>
    <t>0.456;0.641;0.685;0.614;0.792;0.767;0.59;0.727;0.569;0.682;0.391;0.75;0.607;0.482;0.729;0.72;0.521;0.692;0.626;0.75;0.44;0.66;0.702;0.688;0.529;0.737;0.724;0.731;0.772;0.59;0.764;0.703;0.748;0.613;0.641;0.752;0.721;0.606;0.689;0.731;0.66;0.776;0.77;0.594;0.722;0.382</t>
  </si>
  <si>
    <t>0.315;0.269;0.216;0.441;0.589;0.272;0.329;0.531;0.36;0.336;0.42;0.499;0.539;0.126;0.233;0.333;0.402;0.514;0.403;0.456;0.422;0.374;0.224;0.418;0.315;0.359;0.295;0.447;0.466;0.197;0.275;0.387;0.46;0.398;0.083;0.351;0.31;0.484;0.313;0.451;0.313;0.354;0.322;0.495;0.334;0.355;0.239;0.46;0.359;0.435;0.267;0.109;0.482;0.405;0.336;0.455;0.46;0.309;0.312;0.277;0.449;0.258;0.298;0.29;0.458;0.186;0.32;0.304;0.411;0.317;0.28;0.24;0.317;0.217;0.427;0.429;0.165;0.515;0.677;0.223;0.339;0.532;0.233;0.199;0.254;0.413;0.207;0.173;0.522;0.235;0.366;0.515;0.275;0.497;0.363;0.345;0.303;0.327;0.23;0.285;0.262;0.288;0.333;0.226;0.313;0.413;0.501;0.464;0.24;0.501;0.455;0.331;0.288;0.206;0.403;0.406;0.264;0.233;0.375;0.249;0.295;0.38;0.504;0.271;0.378;0.252;0.362;0.441;0.39;0.246;0.277;0.262;0.344;0.464;0.301;0.31;0.235;0.391;0.168;0.291;0.401;0.252;0.208;0.353;0.117;0.411;0.515;0.576;0.291;0.39;0.569;0.284;0.352;0.387;0.422;0.382;0.24;0.263;0.209;0.257;0.195;0.254;0.512;0.203;0.344;0.403;0.489;0.356;0.099;0.445;0.273;0.285;0.373;0.438;0.591;0.445;0.328;0.449;0.177;0.468;0.3;0.345;0.202;0.393;0.415;0.371;0.3;0.218;0.27;0.301;0.4;0.445;0.207;0.045;0.438;0.3;0.299;0.384;0.205;0.34;0.402;0.32;0.426;0.507;0.307;0.333;0.272;0.364;0.145;0.248;0.47;0.367;0.427;0.177;0.413;0.435;0.764;0.214;0.185;0.795;0.266;0.288;0.408;0.312;0.271;0.089;0.385;0.619;0.378;0.428;0.284;0.088;0.392;0.449;0.327;0.562;0.425;0.324;0.349;0.395;0.351;0.285;0.334;0.329;0.525;0.339;0.481;0.416;0.209;0.286;0.351;0.187;0.222;0.197;0.155;0.194;0.29;0.394;0.336;0.369;0.199;0.301;0.311;0.62;0.311;0.418;0.38;0.306;0.256;0.274;0.38;0.261;0.103;0.318;0.103;0.419;0.346;0.479;0.307;0.27;0.277;0.166;0.41;0.105;0.282;0.353;0.263;0.22;0.493;0.477;0.446;0.358;0.354;0.217;0.319;0.357;0.288;0.453;0.433;0.549;0.422;0.209;0.397;0.322;0.365;0.183;0.441;0.381;0.295;0.157;0.615;0.259;0.393;0.374;0.322;0.335;0.346;0.263;0.396;0.394;0.214;0.201;0.34;0.396;0.481;0.236;0.312;0.366;0.342;0.376;0.228;0.571;0.216;0.214;0.387;0.561;0.22;0.331;0.29;0.265;0.282;0.375;0.329;0.44;0.33;0.153;0.371;0.176;0.578;0.435;0.263;0.362;0.546;0.431;0.349;0.306;0.455;0.214;0.41;0.326;0.387;0.469;0.628;0.304;0.322;0.349;0.293;0.229;0.453;0.178;0.298;0.202;0.151;0.331;0.545;0.55;0.119;0.186;0.47;0.421;0.536;0.269;0.612;0.263;0.166;0.576;0.388;0.44;0.426;0.135;0.47;0.267;0.366;0.398;0.328;0.191;0.156;0.357;0.285;0.24;0.467;0.293;0.434;0.277;0.414;0.162;0.36;0.242;0.335;0.182;0.16;0.275;0.246;0.274;0.303;0.259;0.539;0.204;0.237;0.259;0.526;0.276;0.35;0.341;0.372;0.219;0.327;0.366;0.444;0.227;0.348;0.401;0.64;0.504;0.458;0.245;0.295</t>
  </si>
  <si>
    <t>60;143;332;98;363;302;217;371;140;558;138;285;346;123;136;71;87;192;165;149;103;363;281;270;198;217;269;142;213;97;130;163;203;178;213;135;497;184;680;95;480;214;234;260;98;59</t>
  </si>
  <si>
    <t>137;52;19;195;48;60;35;15;127;20;45;61;109;17;63;18;138;41;17;134;101;40;11;492;60;71;68;56;94;127;32;54;23;35;3;57;22;362;42;81;123;24;28;70;134;262;125;71;104;242;37;48;162;507;173;286;1251;393;784;280;295;54;226;111;328;48;109;141;153;191;117;37;35;28;228;625;49;501;31;52;304;423;17;70;288;470;10;30;286;28;90;161;45;88;32;69;378;51;38;503;106;38;204;164;123;504;182;68;7;135;116;88;30;77;200;183;87;260;793;356;112;63;670;12;34;130;158;76;115;33;142;30;343;81;417;35;77;141;11;78;190;46;43;711;15;32;47;107;426;41;114;154;43;84;246;82;91;56;29;192;39;29;169;157;148;27;79;100;36;84;138;410;158;94;230;95;102;192;195;205;173;269;95;646;77;420;207;49;200;76;124;268;111;17;442;135;46;198;44;80;598;199;194;236;91;171;158;74;64;213;489;237;38;96;303;338;247;68;412;1450;160;111;80;162;253;17;71;411;69;329;103;15;131;177;163;126;406;283;239;429;69;74;69;187;41;337;458;268;67;93;14;116;51;59;35;24;149;61;200;159;29;95;252;111;87;334;58;490;94;158;162;154;62;147;42;92;217;120;69;58;62;70;78;14;106;123;72;189;218;708;250;259;978;111;184;78;38;827;512;12;684;154;60;307;37;44;44;46;186;55;331;22;317;82;180;115;349;182;128;431;177;127;404;222;256;90;331;134;103;74;57;322;75;264;118;517;205;71;119;229;235;148;66;626;312;80;181;149;439;55;314;309;2112;123;288;210;755;68;1661;377;707;253;587;127;49;55;156;101;110;18;54;237;147;386;599;183;27;93;238;131;202;350;226;291;148;179;150;403;573;138;266;313;506;287;424;119;51;142;434;28;385;374;241;92;639;146;183;106;282;56;143;292;118;111;113;196;1115;245;144;194;403;80;356;215;341;51;60;260;331;119;218;466;276;735;970;287;206</t>
  </si>
  <si>
    <t>0.379;0.531;0.536;0.622;0.607;0.597;0.495;0.585;0.439;0.564;0.276;0.579;0.526;0.467;0.548;0.411;0.479;0.538;0.485;0.541;0.34;0.61;0.488;0.524;0.472;0.607;0.646;0.543;0.491;0.525;0.514;0.616;0.637;0.48;0.597;0.524;0.533;0.502;0.569;0.422;0.515;0.549;0.548;0.463;0.651;0.307</t>
  </si>
  <si>
    <t>0.269;0.244;0.178;0.346;0.394;0.259;0.2;0.28;0.209;0.251;0.33;0.283;0.388;0.125;0.162;0.423;0.431;0.133;0.108;0.366;0.307;0.226;0.239;0.349;0.474;0.315;0.222;0.319;0.305;0.188;0.117;0.222;0.267;0.312;0.051;0.311;0.309;0.325;0.413;0.397;0.287;0.202;0.2;0.307;0.276;0.246;0.265;0.411;0.242;0.361;0.226;0.131;0.452;0.273;0.223;0.411;0.375;0.333;0.227;0.182;0.194;0.228;0.274;0.262;0.378;0.174;0.334;0.275;0.228;0.3;0.15;0.273;0.256;0.151;0.346;0.364;0.186;0.385;0.405;0.218;0.215;0.32;0.222;0.24;0.182;0.271;0.169;0.222;0.462;0.135;0.363;0.464;0.211;0.338;0.293;0.263;0.259;0.387;0.201;0.231;0.346;0.149;0.201;0.228;0.35;0.379;0.275;0.4;0.181;0.317;0.324;0.363;0.211;0.215;0.269;0.31;0.241;0.17;0.279;0.221;0.139;0.236;0.401;0.176;0.271;0.148;0.336;0.166;0.396;0.161;0.222;0.18;0.269;0.412;0.231;0.243;0.333;0.386;0.13;0.375;0.338;0.182;0.167;0.188;0.055;0.412;0.389;0.388;0.19;0.261;0.394;0.217;0.214;0.337;0.307;0.363;0.346;0.188;0.264;0.211;0.213;0.371;0.332;0.184;0.267;0.339;0.464;0.247;0.098;0.413;0.274;0.258;0.247;0.28;0.435;0.268;0.266;0.326;0.125;0.448;0.387;0.305;0.202;0.32;0.258;0.294;0.28;0.086;0.18;0.282;0.409;0.293;0.171;0.074;0.41;0.312;0.211;0.42;0.194;0.215;0.248;0.309;0.391;0.42;0.382;0.221;0.344;0.31;0.124;0.257;0.303;0.126;0.33;0.142;0.317;0.427;0.491;0.15;0.177;0.593;0.18;0.281;0.222;0.325;0.285;0.143;0.342;0.525;0.278;0.258;0.179;0.137;0.332;0.283;0.139;0.327;0.409;0.3;0.358;0.23;0.282;0.245;0.256;0.253;0.407;0.295;0.298;0.327;0.183;0.293;0.2;0.193;0.166;0.157;0.208;0.363;0.309;0.352;0.165;0.242;0.127;0.213;0.28;0.579;0.192;0.408;0.269;0.208;0.154;0.232;0.238;0.263;0.114;0.232;0.092;0.24;0.25;0.316;0.36;0.191;0.261;0.145;0.395;0.083;0.204;0.31;0.204;0.231;0.434;0.387;0.332;0.306;0.401;0.219;0.294;0.226;0.213;0.374;0.293;0.222;0.242;0.268;0.299;0.292;0.248;0.14;0.302;0.278;0.314;0.115;0.547;0.281;0.255;0.242;0.294;0.261;0.268;0.229;0.343;0.394;0.155;0.135;0.276;0.198;0.329;0.247;0.308;0.287;0.254;0.213;0.436;0.423;0.273;0.137;0.253;0.416;0.1;0.249;0.195;0.264;0.246;0.292;0.277;0.39;0.287;0.197;0.367;0.246;0.504;0.385;0.236;0.247;0.292;0.24;0.276;0.263;0.359;0.157;0.337;0.336;0.367;0.322;0.416;0.272;0.249;0.242;0.282;0.157;0.363;0.283;0.232;0.172;0.118;0.226;0.444;0.542;0.104;0.185;0.359;0.387;0.421;0.149;0.423;0.198;0.166;0.425;0.437;0.251;0.292;0.157;0.499;0.282;0.337;0.273;0.336;0.174;0.174;0.333;0.236;0.145;0.484;0.299;0.364;0.256;0.247;0.133;0.383;0.165;0.277;0.253;0.147;0.255;0.167;0.244;0.277;0.297;0.383;0.251;0.222;0.174;0.325;0.217;0.269;0.235;0.316;0.212;0.406;0.312;0.212;0.203;0.293;0.385;0.408;0.34;0.41;0.15;0.22</t>
  </si>
  <si>
    <t>115;185;418;140;351;368;299;508;239;708;307;330;513;203;180;111;116;236;201;181;211;409;363;324;323;268;322;221;324;121;167;202;244;277;317;188;636;308;909;145;611;258;257;366;132;138</t>
  </si>
  <si>
    <t>361;130;71;333;68;186;115;43;394;73;97;121;229;90;263;27;298;222;104;262;214;95;42;898;132;155;210;132;176;471;159;158;74;76;37;137;41;693;102;158;380;74;92;139;323;696;311;138;251;494;142;243;218;1327;529;441;2625;789;2242;1053;926;150;510;302;674;193;254;365;464;455;476;116;87;117;471;1203;193;1029;55;195;905;864;53;205;1142;1224;44;110;512;138;207;353;136;195;95;173;1211;103;117;1403;244;150;842;516;262;906;475;146;20;318;261;155;95;266;504;426;272;978;1920;1048;496;191;1110;53;86;580;356;311;231;116;437;100;787;141;1213;101;151;277;54;155;399;168;191;2751;182;65;126;178;1568;138;214;507;109;178;566;173;173;201;96;614;117;56;417;669;415;47;145;265;268;162;379;1101;438;227;394;267;258;447;1004;360;308;777;292;1419;263;972;483;372;716;181;217;704;446;171;796;304;142;328;161;225;1704;460;342;395;186;539;357;187;409;558;1245;1124;74;413;730;570;373;252;1503;2335;587;229;237;402;524;86;197;641;208;917;369;59;294;470;731;233;662;660;477;1121;174;209;180;489;93;796;1004;602;265;304;35;402;237;238;125;66;357;138;777;411;138;328;620;161;298;555;153;1704;404;480;549;440;370;393;271;265;599;246;159;190;176;283;145;114;370;293;235;554;435;1198;557;656;1680;327;446;225;136;1434;1126;52;1880;445;117;737;107;201;110;123;476;341;483;52;820;225;368;335;907;600;317;840;654;623;1015;796;523;343;696;346;278;253;103;680;219;1254;314;841;1299;195;401;590;575;383;134;1065;784;252;316;452;599;110;1042;819;4723;344;687;519;1457;313;3240;932;1512;550;930;372;137;166;406;397;221;59;185;996;779;1174;1064;274;160;338;516;268;492;1460;371;965;613;371;239;1200;1475;608;459;805;1055;767;969;522;211;285;1232;138;668;880;514;249;1851;711;412;417;756;139;679;755;494;305;302;500;2253;672;393;695;811;220;920;691;829;177;117;633;1161;387;512;904;506;1546;1862;1300;609</t>
  </si>
  <si>
    <t>0.571;0.66;0.7;0.653;0.756;0.769;0.634;0.756;0.656;0.696;0.557;0.745;0.662;0.577;0.751;0.772;0.549;0.7;0.634;0.752;0.577;0.656;0.717;0.689;0.608;0.744;0.725;0.779;0.813;0.601;0.789;0.715;0.752;0.679;0.694;0.778;0.737;0.692;0.711;0.777;0.679;0.776;0.755;0.644;0.747;0.563</t>
  </si>
  <si>
    <t>0.579;0.442;0.488;0.554;0.637;0.541;0.617;0.743;0.6;0.605;0.576;0.629;0.681;0.402;0.537;0.411;0.599;0.851;0.795;0.62;0.585;0.603;0.502;0.532;0.465;0.525;0.532;0.63;0.602;0.472;0.625;0.609;0.713;0.573;0.58;0.541;0.605;0.602;0.588;0.609;0.636;0.594;0.573;0.642;0.506;0.572;0.409;0.607;0.536;0.578;0.544;0.413;0.511;0.619;0.579;0.544;0.634;0.429;0.55;0.586;0.694;0.473;0.451;0.501;0.606;0.484;0.513;0.553;0.65;0.516;0.61;0.464;0.52;0.508;0.581;0.553;0.403;0.67;0.755;0.502;0.564;0.664;0.471;0.412;0.557;0.619;0.513;0.397;0.637;0.556;0.532;0.679;0.493;0.658;0.592;0.537;0.557;0.497;0.461;0.506;0.418;0.576;0.631;0.467;0.481;0.549;0.71;0.628;0.427;0.664;0.632;0.433;0.515;0.427;0.595;0.596;0.485;0.505;0.563;0.457;0.657;0.61;0.584;0.597;0.567;0.578;0.535;0.738;0.548;0.487;0.53;0.504;0.557;0.568;0.532;0.548;0.346;0.547;0.502;0.426;0.549;0.511;0.529;0.67;0.57;0.548;0.725;0.658;0.597;0.64;0.672;0.527;0.533;0.544;0.597;0.592;0.348;0.574;0.428;0.501;0.408;0.377;0.69;0.51;0.58;0.513;0.619;0.597;0.433;0.564;0.485;0.519;0.59;0.667;0.688;0.661;0.557;0.625;0.486;0.568;0.403;0.572;0.467;0.566;0.734;0.56;0.567;0.637;0.547;0.491;0.506;0.649;0.491;0.427;0.559;0.488;0.556;0.493;0.462;0.545;0.627;0.514;0.547;0.612;0.461;0.603;0.43;0.577;0.555;0.45;0.657;0.694;0.567;0.442;0.623;0.541;0.807;0.558;0.456;0.85;0.578;0.423;0.644;0.507;0.455;0.348;0.6;0.685;0.613;0.658;0.561;0.32;0.565;0.663;0.654;0.679;0.52;0.515;0.492;0.625;0.549;0.519;0.59;0.572;0.675;0.533;0.636;0.601;0.468;0.573;0.566;0.44;0.539;0.473;0.433;0.374;0.524;0.549;0.643;0.595;0.513;0.592;0.52;0.667;0.588;0.511;0.581;0.585;0.578;0.525;0.665;0.482;0.4;0.53;0.462;0.636;0.569;0.647;0.459;0.519;0.505;0.468;0.537;0.502;0.559;0.548;0.487;0.46;0.64;0.585;0.605;0.546;0.459;0.441;0.493;0.597;0.58;0.59;0.594;0.814;0.653;0.452;0.529;0.508;0.599;0.509;0.66;0.605;0.512;0.494;0.672;0.442;0.605;0.632;0.469;0.564;0.554;0.534;0.628;0.538;0.476;0.531;0.551;0.681;0.626;0.556;0.514;0.566;0.548;0.664;0.34;0.722;0.439;0.555;0.601;0.65;0.627;0.572;0.569;0.477;0.523;0.619;0.484;0.54;0.52;0.402;0.547;0.401;0.622;0.637;0.508;0.641;0.7;0.654;0.521;0.508;0.601;0.6;0.551;0.539;0.537;0.62;0.7;0.543;0.529;0.582;0.616;0.526;0.607;0.414;0.591;0.61;0.495;0.576;0.644;0.617;0.427;0.416;0.625;0.588;0.737;0.591;0.698;0.543;0.468;0.713;0.48;0.684;0.632;0.443;0.575;0.477;0.553;0.626;0.505;0.508;0.403;0.51;0.502;0.563;0.579;0.512;0.59;0.476;0.645;0.619;0.533;0.553;0.572;0.437;0.503;0.465;0.572;0.491;0.519;0.442;0.695;0.413;0.513;0.56;0.659;0.51;0.556;0.606;0.562;0.533;0.466;0.601;0.721;0.485;0.573;0.55;0.755;0.66;0.634;0.578;0.537</t>
  </si>
  <si>
    <t>230;427;948;308;834;820;706;1119;530;1617;654;780;1099;481;418;260;284;513;445;407;435;975;813;771;711;642;765;477;701;332;361;485;549;623;727;401;1416;697;2097;313;1439;585;594;819;318;277</t>
  </si>
  <si>
    <t>706;289;129;753;156;335;245;76;809;135;208;254;498;169;499;63;604;389;182;582;442;156;90;1963;270;294;461;311;383;905;318;321;132;148;66;257;73;1408;247;351;715;140;171;286;597;1396;621;271;545;1030;261;477;487;2685;987;938;5384;1726;4219;1841;1775;278;1077;626;1434;344;580;709;871;946;895;245;171;222;954;2573;385;2193;122;405;1777;1719;103;452;2257;2421;85;190;1085;259;393;865;272;399;209;372;2651;209;224;2670;508;264;1874;1038;551;1835;1015;329;35;667;572;321;237;543;937;807;498;1948;3983;2131;964;392;2328;102;184;1080;736;577;459;236;881;228;1644;306;2430;205;323;566;108;363;798;308;344;5441;348;141;240;392;3279;244;461;1017;258;375;1177;361;358;386;214;1198;261;135;892;1312;867;121;331;568;517;397;774;2217;863;486;911;543;536;927;1922;886;668;1508;564;2856;540;1882;951;664;1443;339;470;1576;864;342;1759;644;308;695;334;424;3519;1009;700;865;418;1075;780;394;776;1120;2679;2204;154;825;1476;1175;878;456;2918;5387;1183;493;468;892;1065;163;478;1429;444;2012;710;120;600;989;1460;476;1441;1419;987;2335;364;448;389;1010;211;1660;2060;1278;539;705;82;824;452;424;236;118;732;294;1521;864;257;667;1300;361;626;1284;290;3331;807;1014;1124;872;727;783;526;501;1252;524;319;364;375;562;328;213;764;636;462;1073;961;2585;1187;1447;3720;672;931;450;285;3019;2260;112;3761;913;240;1474;210;383;241;270;954;667;1146;119;1660;477;842;669;1861;1262;652;1872;1362;1252;2153;1515;1112;720;1434;694;527;450;216;1529;430;2410;617;1798;2394;393;825;1168;1104;815;279;2422;1573;453;666;813;1318;240;2131;1510;9462;723;1324;1055;3240;638;6718;1911;3210;1165;2020;752;314;327;770;792;473;107;354;1953;1502;2272;2180;659;287;670;1110;578;1086;2772;840;1808;1229;802;511;2487;3219;1147;1030;1657;2217;1578;2048;1060;462;575;2514;275;1558;1802;1133;524;3629;1392;865;800;1563;278;1240;1545;1017;676;647;1125;4801;1400;773;1409;1690;452;1874;1411;1668;336;295;1351;2411;800;1041;2024;1023;3125;3883;2495;1258</t>
  </si>
  <si>
    <t>0.682;0.783;0.811;0.769;0.856;0.857;0.767;0.846;0.774;0.808;0.683;0.847;0.772;0.723;0.85;0.865;0.706;0.803;0.755;0.846;0.694;0.786;0.821;0.81;0.733;0.849;0.835;0.86;0.884;0.769;0.867;0.829;0.846;0.793;0.807;0.858;0.835;0.804;0.821;0.858;0.801;0.864;0.852;0.765;0.852;0.676</t>
  </si>
  <si>
    <t>0.685;0.587;0.583;0.694;0.765;0.631;0.734;0.804;0.713;0.696;0.701;0.741;0.789;0.504;0.64;0.567;0.709;0.89;0.846;0.745;0.701;0.668;0.635;0.667;0.589;0.629;0.668;0.764;0.727;0.581;0.729;0.719;0.781;0.678;0.665;0.641;0.687;0.712;0.736;0.736;0.726;0.69;0.668;0.749;0.604;0.684;0.527;0.71;0.669;0.697;0.639;0.527;0.653;0.726;0.674;0.672;0.741;0.57;0.65;0.666;0.778;0.573;0.584;0.627;0.725;0.574;0.66;0.66;0.737;0.642;0.704;0.596;0.632;0.613;0.694;0.681;0.521;0.777;0.846;0.628;0.672;0.76;0.582;0.555;0.667;0.721;0.622;0.479;0.75;0.655;0.636;0.807;0.61;0.761;0.72;0.668;0.69;0.618;0.569;0.611;0.547;0.659;0.755;0.587;0.611;0.665;0.809;0.754;0.513;0.77;0.752;0.561;0.681;0.551;0.688;0.693;0.582;0.621;0.683;0.58;0.75;0.721;0.704;0.697;0.694;0.673;0.657;0.808;0.66;0.609;0.647;0.652;0.679;0.697;0.648;0.665;0.477;0.666;0.619;0.584;0.663;0.607;0.62;0.764;0.672;0.68;0.802;0.774;0.714;0.718;0.781;0.643;0.686;0.67;0.713;0.71;0.471;0.676;0.574;0.613;0.553;0.541;0.793;0.622;0.699;0.686;0.749;0.719;0.543;0.719;0.608;0.636;0.696;0.776;0.804;0.762;0.678;0.736;0.593;0.723;0.542;0.677;0.577;0.679;0.82;0.666;0.675;0.717;0.663;0.593;0.642;0.769;0.601;0.546;0.693;0.62;0.687;0.625;0.589;0.646;0.737;0.652;0.666;0.736;0.608;0.71;0.57;0.699;0.656;0.57;0.769;0.782;0.687;0.561;0.73;0.663;0.888;0.648;0.568;0.914;0.69;0.56;0.742;0.648;0.577;0.45;0.746;0.796;0.732;0.773;0.665;0.436;0.681;0.77;0.752;0.777;0.656;0.648;0.618;0.737;0.672;0.651;0.715;0.69;0.792;0.658;0.743;0.721;0.591;0.715;0.712;0.565;0.643;0.563;0.537;0.463;0.645;0.677;0.74;0.713;0.613;0.704;0.647;0.784;0.708;0.661;0.68;0.69;0.688;0.653;0.766;0.598;0.514;0.644;0.573;0.727;0.69;0.759;0.578;0.625;0.636;0.585;0.679;0.603;0.679;0.68;0.601;0.571;0.76;0.711;0.725;0.682;0.602;0.567;0.621;0.705;0.7;0.709;0.703;0.883;0.752;0.577;0.65;0.624;0.703;0.615;0.774;0.73;0.63;0.607;0.797;0.594;0.714;0.746;0.62;0.676;0.673;0.66;0.737;0.677;0.604;0.647;0.677;0.766;0.741;0.679;0.637;0.679;0.649;0.739;0.466;0.825;0.553;0.659;0.705;0.762;0.714;0.685;0.686;0.593;0.629;0.736;0.611;0.683;0.637;0.493;0.672;0.492;0.745;0.756;0.63;0.726;0.79;0.762;0.628;0.628;0.73;0.712;0.672;0.659;0.665;0.736;0.803;0.66;0.675;0.689;0.71;0.641;0.727;0.508;0.69;0.712;0.604;0.68;0.75;0.758;0.519;0.533;0.743;0.713;0.833;0.689;0.808;0.642;0.587;0.813;0.614;0.784;0.752;0.547;0.71;0.602;0.677;0.735;0.635;0.628;0.544;0.629;0.624;0.674;0.721;0.634;0.719;0.607;0.742;0.719;0.659;0.657;0.69;0.556;0.599;0.59;0.689;0.633;0.651;0.59;0.797;0.542;0.626;0.676;0.764;0.633;0.673;0.717;0.675;0.636;0.64;0.722;0.812;0.611;0.688;0.688;0.834;0.76;0.745;0.679;0.659</t>
  </si>
  <si>
    <t>252;570;839;500;731;567;415;900;747;1016;1133;1050;804;902;452;161;196;476;354;233;549;1205;612;481;757;345;387;352;338;497;396;407;429;491;597;407;988;716;988;250;1278;234;467;626;493;713</t>
  </si>
  <si>
    <t>34;58;98;25;64;42;35;85;62;131;106;116;68;76;34;19;17;42;29;23;49;133;49;55;62;55;43;37;18;35;17;29;31;41;49;30;98;43;84;20;106;14;25;52;30;72</t>
  </si>
  <si>
    <t>70;445;39;877;803;1179;547;434;302;93;336;101;911;597;503;42;115;278;109;1538;624;158;205;1371;547;409;610;346;840;1095;1692;1165;997;1073;807;478;18;338;205;779;210;1024;306;575;199;758;1264;480;644;129;540;349;255;873;1702;1073;1055;128;1079;2175;1149;659;731;1275;390;761;990;319;1738;683;243;619;221;607;1559;600;350;2341;220;583;984;1260;363;158;667;1207;174;434;1027;845;954;948;662;1579;67;904;562;582;36;1441;534;1605;261;1206;157;1269;877;754;138;323;730;662;382;1694;2187;538;1104;1621;1562;1392;1238;1135;720;897;1004;1687;426;1192;546;418;651;260;2619;474;1258;288;777;426;627;535;746;531;1525;1821;721;205;248;492;1744;233;258;763;394;898;1007;644;345;750;1138;1028;861;753;256;1084;449;574;866;549;961;433;386;1556;1015;806;1352;1103;1189;1038;1532;478;532;1519;1169;1130;687;957;893;640;1149;1046;691;823;1039;492;860;1059;115;776;565;221;2625;390;1570;759;449;966;1045;1074;143;829;1075;1180;394;535;1049;858;264;1510;1208;2054;1662;710;380;727;614;504;380;1136;105;1383;2057;293;1098;539;1084;366;1384;1000;1929;2976;669;1048;860;934;341;875;1303;554;585;1018;440;1185;251;721;566;1191;1278;726;788;777;782;1291;2216;494;564;1002;500;900;578;822;657;361;1078;678;377;381;950;449;809;931;1071;771;339;322;1346;299;3704;1017;949;1417;593;1157;1845;1775;493;827;734;1708;2018;484;1998;995;748;2868;779;1409;763;250;1461;202;870;475;1183;1066;615;840;1065;653;349;2361;1409;2451;987;1640;2776;1222;1201;1104;2336;1991;775;2106;466;2566;2021;2153;1268;1701;770;2640;1775;1496;1672;1502;2314;915;976;1377;797;514;808;1879;973;1176;1519;2684;1578;1504;1697;445;1669;1398;3283;862;1393;650;615;988;678;417;409;1818;2651;1593;1007;1073;1408;714;1024;1579;768;2860;607;1041;893;777;693;2399;2182;1226;301;1444;692;1143;1189;1167;1959;1790;852;631;871;983;1238;1041;995;2674;1642;930;1057;463;1902;3291;1813;1533;677;708;1945;1706;710;1109;976;816;1006;853;869;773;1264;1828;1901;1421;1845;1588;2994;979;1818;3917;2114</t>
  </si>
  <si>
    <t>0;37;3;12;42;57;20;2;18;2;10;0;24;46;41;0;3;16;0;61;24;0;3;38;35;39;28;25;50;35;109;27;39;35;17;17;0;33;3;38;10;46;19;33;14;49;37;27;27;0;41;54;15;53;73;46;59;4;49;62;56;38;81;19;27;25;53;40;84;21;3;64;14;41;74;54;23;153;6;26;63;57;34;20;23;54;16;94;40;27;36;42;24;65;7;41;58;30;5;102;45;49;12;61;7;88;22;37;11;3;44;65;32;41;66;12;70;70;111;56;36;49;33;71;48;97;41;21;45;26;29;4;159;22;112;34;36;28;11;37;34;12;66;126;9;2;2;24;17;4;6;56;44;38;28;39;20;27;59;29;104;32;10;41;23;25;30;28;40;26;38;74;19;48;45;93;54;31;52;46;41;43;36;23;17;80;75;10;17;55;46;42;29;13;68;41;12;33;8;25;92;21;90;63;48;40;35;29;5;36;26;30;20;55;26;26;8;62;97;24;24;25;39;124;28;20;14;85;8;18;17;9;35;31;17;28;110;45;49;40;65;41;31;26;6;89;47;24;67;50;41;49;14;32;36;83;103;44;26;46;18;80;47;34;42;63;34;61;14;59;21;33;41;19;22;38;25;23;47;82;65;30;34;32;21;42;104;11;14;122;36;57;91;122;16;20;50;138;140;12;31;40;53;63;70;46;63;8;54;6;75;22;58;72;24;9;27;25;17;129;66;90;92;46;93;38;33;67;162;38;40;47;51;110;42;53;15;42;56;93;70;88;62;28;61;73;51;29;38;47;88;83;86;39;21;64;98;79;137;17;160;13;34;41;102;45;27;17;78;20;25;44;88;79;62;85;99;14;67;75;40;63;48;57;28;53;48;78;60;83;27;78;69;71;135;84;87;54;28;17;77;111;83;62;49;23;48;40;50;29;68;249;47;91;70;33;62;43;44;31;29;18;88;57;33;107;88;121;79;36;46;91;72;100;40;142;48</t>
  </si>
  <si>
    <t>0.57;0.637;0.605;0.781;0.671;0.707;0.68;0.654;0.683;0.581;0.657;0.618;0.679;0.68;0.704;0.602;0.673;0.67;0.686;0.644;0.667;0.618;0.691;0.61;0.686;0.529;0.617;0.63;0.771;0.717;0.806;0.715;0.712;0.682;0.685;0.708;0.643;0.749;0.678;0.691;0.683;0.749;0.77;0.683;0.746;0.639</t>
  </si>
  <si>
    <t>1.0;0.683;0.699;0.929;0.774;0.787;0.83;0.975;0.75;0.893;0.857;1.0;0.872;0.699;0.687;1.0;0.873;0.757;1.0;0.818;0.823;1.0;0.924;0.866;0.736;0.652;0.796;0.712;0.75;0.848;0.735;0.885;0.821;0.846;0.895;0.834;1.0;0.647;0.924;0.786;0.79;0.799;0.742;0.757;0.718;0.734;0.859;0.761;0.81;1.0;0.702;0.536;0.752;0.747;0.807;0.807;0.762;0.851;0.797;0.863;0.786;0.756;0.617;0.923;0.721;0.845;0.77;0.588;0.787;0.853;0.935;0.634;0.738;0.726;0.79;0.665;0.731;0.732;0.868;0.8;0.736;0.798;0.656;0.586;0.838;0.8;0.66;0.452;0.821;0.848;0.826;0.801;0.831;0.813;0.631;0.798;0.634;0.776;0.563;0.716;0.68;0.854;0.795;0.78;0.8;0.721;0.877;0.785;0.692;0.951;0.748;0.646;0.681;0.881;0.856;0.889;0.738;0.805;0.716;0.816;0.86;0.806;0.796;0.693;0.789;0.757;0.65;0.91;0.685;0.742;0.801;0.921;0.747;0.794;0.668;0.602;0.794;0.731;0.911;0.721;0.797;0.888;0.805;0.721;0.935;0.948;0.957;0.786;0.948;0.912;0.885;0.709;0.616;0.809;0.865;0.747;0.755;0.832;0.775;0.864;0.597;0.808;0.821;0.825;0.777;0.804;0.838;0.778;0.811;0.749;0.645;0.79;0.905;0.75;0.843;0.68;0.797;0.857;0.84;0.65;0.699;0.863;0.853;0.898;0.878;0.681;0.68;0.92;0.924;0.773;0.729;0.778;0.865;0.871;0.693;0.822;0.632;0.808;0.927;0.613;0.836;0.769;0.757;0.683;0.626;0.812;0.842;0.869;0.836;0.805;0.881;0.876;0.779;0.635;0.878;0.855;0.855;0.813;0.69;0.939;0.925;0.835;0.635;0.512;0.797;0.818;0.829;0.705;0.701;0.932;0.956;0.853;0.849;0.757;0.919;0.7;0.692;0.799;0.876;0.93;0.648;0.821;0.832;0.865;0.91;0.637;0.832;0.805;0.61;0.785;0.657;0.812;0.762;0.801;0.738;0.72;0.689;0.747;0.844;0.751;0.886;0.743;0.894;0.722;0.706;0.74;0.725;0.725;0.881;0.714;0.848;0.662;0.825;0.865;0.754;0.642;0.872;0.777;0.755;0.67;0.747;0.821;0.641;0.643;0.92;0.56;0.864;0.943;0.924;0.675;0.747;0.784;0.784;0.722;0.846;0.881;0.724;0.689;0.72;0.878;0.92;0.816;0.716;0.891;0.666;0.846;0.684;0.848;0.829;0.858;0.675;0.794;0.785;0.726;0.821;0.943;0.876;0.824;0.786;0.766;0.792;0.83;0.657;0.864;0.842;0.852;0.867;0.747;0.721;0.904;0.776;0.889;0.62;0.807;0.896;0.879;0.938;0.879;0.711;0.835;0.819;0.752;0.828;0.906;0.872;0.692;0.774;0.895;0.79;0.662;0.621;0.802;0.669;0.844;0.928;0.882;0.742;0.773;0.689;0.824;0.651;0.951;0.945;0.79;0.709;0.721;0.803;0.912;0.609;0.789;0.745;0.881;0.843;0.783;0.744;0.693;0.718;0.901;0.732;0.79;0.774;0.89;0.693;0.766;0.851;0.724;0.721;0.846;0.867;0.725;0.666;0.768;0.642;0.742;0.612;0.713;0.801;0.856;0.845;0.869;0.669;0.613;0.727;0.75;0.784;0.954;0.86;0.806;0.791;0.741;0.833;0.703;0.873;0.751;0.634;0.793;0.849;0.876;0.743;0.865;0.858;0.89;0.672;0.728;0.825;0.564;0.72;0.73;0.811;0.876;0.878;0.757;0.881;0.636;0.89;0.831;0.887</t>
  </si>
  <si>
    <t>71;34;82;21;30;38;59;41;41;85;60;91;120;25;32;15;51;58;54;60;81;98;42;49;59;25;31;28;32;26;25;25;27;32;42;39;60;57;102;28;70;44;29;30;14;51</t>
  </si>
  <si>
    <t>3;2;1;4;1;8;4;3;2;1;9;6;9;4;1;5;4;4;4;4;3;8;5;1;3;1;1;1;2;1;2;3;4;2;3;2;3;4;7;5;9;3;1;6;2;2</t>
  </si>
  <si>
    <t>375;81;45;75;29;80;54;52;26;93;106;34;152;36;53;64;140;92;47;29;121;58;29;180;70;395;52;58;193;119;560;18;27;179;131;16;42;685;44;14;709;33;85;104;234;454;173;39;195;229;99;665;40;605;72;60;241;592;1908;168;300;59;394;35;393;130;91;139;327;23;269;17;70;60;123;473;79;70;117;25;793;151;11;88;101;330;55;220;142;45;57;62;144;81;26;192;153;234;183;3325;143;165;16;509;80;1010;53;32;7;33;53;1339;20;137;940;192;155;1042;1011;165;333;156;614;68;40;128;103;639;134;152;444;5;193;78;512;128;272;16;187;57;42;212;153;553;155;72;9;102;45;221;43;22;66;98;240;67;342;71;194;307;273;82;37;69;83;11;34;108;191;55;200;41;395;13;105;53;70;31;183;63;80;105;71;177;5;456;32;63;29;222;65;116;72;46;279;10;94;53;94;263;139;1251;120;100;30;277;116;169;30;485;131;443;23;318;210;177;64;90;810;28;65;422;22;115;27;164;6;238;126;102;122;18;227;64;90;103;670;167;88;64;31;104;25;151;10;512;122;26;865;23;110;786;62;104;119;13;92;62;94;39;118;33;274;35;267;147;118;760;109;222;21;125;86;99;160;279;102;69;35;106;152;66;267;201;42;109;111;88;23;1390;21;64;113;135;243;173;53;554;1070;2;215;144;253;2;100;109;31;37;51;144;57;40;59;85;415;82;127;111;76;68;331;218;191;50;77;89;78;116;68;13;159;22;41;318;20;31;323;234;83;437;173;60;54;743;428;150;60;361;56;27;338;48;72;628;1307;114;48;28;488;21;242;107;418;28;83;69;41;158;21;22;149;22;133;633;76;26;14;162;244;37;12;237;43;580;54;38;31;63;73;102;237;253;95;200;224;111;68;52;152;142;151;259;266;15;312;236;50;20;157;60;225;58;63;85;215;103;77;110;68;186;190;81;248;82;79;259;62;93;13;72;17;72;103;104;566;245;232</t>
  </si>
  <si>
    <t>60;4;12;9;0;1;3;35;1;7;47;5;53;4;1;15;34;7;1;4;16;7;6;31;6;6;5;2;21;37;54;6;4;55;48;1;9;56;12;2;89;7;5;37;31;68;13;1;24;23;15;38;30;93;6;6;52;136;441;7;45;21;72;8;123;13;28;11;104;0;38;0;10;18;15;88;5;19;37;6;97;10;0;10;34;84;2;6;33;7;23;21;16;5;1;20;14;66;18;397;9;84;7;126;9;94;10;5;1;10;13;125;1;52;223;30;12;231;108;71;114;25;52;2;5;19;8;46;7;3;56;1;16;3;50;13;95;0;8;20;2;61;25;93;38;25;5;10;33;45;3;2;22;16;15;9;17;7;97;125;6;12;10;21;4;0;32;7;106;1;6;0;91;0;42;4;13;7;48;5;13;46;6;93;1;38;5;40;33;11;8;15;21;20;87;3;5;8;58;31;27;278;5;9;2;34;50;1;26;258;30;21;8;54;33;46;12;6;88;12;10;123;1;11;5;131;0;55;23;30;118;32;58;17;54;4;160;36;12;2;1;15;3;36;3;48;58;2;17;3;18;432;4;65;11;1;4;17;2;2;22;0;78;10;30;38;28;66;81;25;3;26;81;39;6;59;3;17;4;8;31;28;54;8;18;7;17;58;6;262;5;47;12;36;53;53;4;75;386;1;28;44;37;1;10;42;2;4;3;126;3;8;12;8;84;34;20;13;3;2;127;63;80;35;14;8;16;24;4;4;24;12;2;79;9;4;157;63;9;38;32;6;14;267;227;31;4;198;17;2;35;7;1;379;876;25;7;0;89;2;34;34;84;2;3;3;9;33;4;2;19;1;33;54;0;12;2;150;81;15;4;61;3;219;7;2;4;5;32;29;35;42;5;68;22;22;54;10;42;140;26;28;25;3;112;338;6;1;26;22;42;2;10;21;22;71;5;10;4;38;44;17;35;7;11;22;2;14;0;21;1;6;2;4;63;21;59</t>
  </si>
  <si>
    <t>0.912;0.881;0.973;0.697;0.929;0.675;0.866;0.857;0.9;0.974;0.745;0.869;0.854;0.732;0.933;0.568;0.848;0.864;0.855;0.868;0.922;0.843;0.786;0.955;0.896;0.916;0.931;0.925;0.875;0.919;0.845;0.785;0.747;0.875;0.86;0.895;0.897;0.862;0.864;0.71;0.773;0.865;0.927;0.686;0.754;0.918</t>
  </si>
  <si>
    <t>0.732;0.899;0.621;0.785;1.0;0.972;0.887;0.394;0.919;0.853;0.497;0.748;0.556;0.797;0.959;0.651;0.643;0.852;0.954;0.76;0.768;0.784;0.679;0.718;0.836;0.966;0.82;0.927;0.801;0.585;0.819;0.568;0.747;0.587;0.544;0.875;0.671;0.843;0.616;0.754;0.777;0.673;0.881;0.552;0.768;0.745;0.853;0.945;0.78;0.813;0.743;0.884;0.368;0.74;0.84;0.814;0.67;0.656;0.654;0.913;0.745;0.551;0.705;0.657;0.583;0.814;0.587;0.847;0.579;1.0;0.756;1.0;0.754;0.593;0.782;0.702;0.874;0.617;0.58;0.646;0.782;0.869;1.0;0.794;0.565;0.632;0.923;0.941;0.653;0.738;0.52;0.564;0.797;0.876;0.919;0.808;0.827;0.608;0.816;0.786;0.874;0.462;0.5;0.639;0.795;0.825;0.699;0.737;0.754;0.591;0.641;0.824;0.897;0.535;0.648;0.737;0.85;0.664;0.804;0.504;0.561;0.732;0.838;0.937;0.778;0.747;0.849;0.859;0.893;0.957;0.776;0.686;0.841;0.919;0.818;0.812;0.556;1.0;0.911;0.555;0.902;0.603;0.728;0.722;0.641;0.558;0.441;0.817;0.374;0.682;0.862;0.828;0.568;0.728;0.875;0.765;0.898;0.816;0.467;0.518;0.952;0.749;0.618;0.59;0.901;1.0;0.317;0.871;0.441;0.96;0.936;1.0;0.655;1.0;0.522;0.853;0.702;0.66;0.625;0.846;0.729;0.5;0.838;0.454;0.686;0.84;0.737;0.408;0.278;0.898;0.78;0.772;0.6;0.502;0.584;0.593;0.892;0.743;0.415;0.788;0.693;0.663;0.913;0.829;0.868;0.781;0.504;0.987;0.335;0.451;0.656;0.902;0.557;0.72;0.736;0.627;0.7;0.868;0.801;0.505;0.74;0.6;0.906;0.821;0.703;0.354;1.0;0.654;0.706;0.598;0.311;0.197;0.631;0.622;0.422;0.918;0.647;0.67;0.762;0.933;0.931;0.752;0.785;0.647;0.593;0.824;0.479;0.85;0.957;0.77;0.728;0.443;0.871;0.412;0.826;0.85;0.91;0.615;0.954;0.895;0.701;1.0;0.606;0.605;0.796;0.629;0.648;0.834;0.371;0.795;0.754;0.678;0.317;0.526;0.921;0.674;0.937;0.64;0.793;0.853;0.682;0.508;0.684;0.917;0.505;0.872;0.741;0.399;0.626;0.699;0.648;0.373;0.805;0.621;0.667;0.588;0.853;0.764;0.548;0.467;0.771;0.589;0.749;0.467;0.814;0.532;0.871;0.802;0.881;0.333;0.893;0.686;0.683;0.823;0.684;0.513;0.735;0.789;0.917;0.937;0.533;0.602;0.511;0.385;0.706;0.83;0.681;0.679;0.881;0.587;0.743;0.445;0.9;0.638;0.493;0.772;0.474;0.619;0.801;0.834;0.703;0.814;0.628;0.549;0.452;0.679;0.868;0.444;0.59;0.855;0.809;0.75;0.969;0.42;0.395;0.666;0.75;1.0;0.706;0.821;0.757;0.579;0.685;0.86;0.924;0.91;0.666;0.677;0.697;0.828;0.774;0.906;0.638;0.837;1.0;0.487;0.754;0.321;0.569;0.519;0.568;0.63;0.862;0.537;0.771;0.893;0.772;0.846;0.5;0.606;0.748;0.725;0.893;0.563;0.817;0.688;0.355;0.695;0.613;0.307;0.718;0.802;0.823;0.686;0.549;0.234;0.785;0.897;0.725;0.544;0.701;0.927;0.734;0.639;0.81;0.388;0.871;0.828;0.881;0.682;0.654;0.676;0.756;0.837;0.759;0.837;0.931;0.744;1.0;0.6;0.881;0.84;0.958;0.919;0.797;0.836;0.632</t>
  </si>
  <si>
    <t>392;162;235;153;162;115;202;168;338;316;174;259;258;320;95;184;392;137;220;326;177;269;102;123;128;77;100;111;117;106;82;86;105;108;144;104;237;194;230;177;256;89;109;110;123;126</t>
  </si>
  <si>
    <t>106;56;52;50;39;23;45;55;122;77;59;66;78;103;26;66;88;28;58;110;50;82;44;50;52;29;25;31;35;39;21;21;38;35;34;26;72;70;79;52;74;33;33;39;54;46</t>
  </si>
  <si>
    <t>17;79;342;67;59;94;110;20;84;208;109;29;55;112;106;19;35;13;40;91;84;30;17;139;78;71;155;122;93;111;99;146;126;207;59;86;65;380;26;74;37;145;461;77;533;238;228;66;107;199;100;339;102;123;208;127;151;110;114;254;161;87;143;125;542;116;112;126;417;207;24;70;60;78;227;307;937;203;75;67;289;271;56;57;91;268;153;84;232;193;146;81;124;309;315;132;87;131;341;152;111;140;46;331;26;166;92;111;71;44;76;94;70;97;205;41;153;242;271;175;174;79;86;172;101;112;89;193;112;185;91;36;331;70;144;81;97;53;103;70;163;133;125;350;121;104;77;73;62;33;56;165;130;88;88;55;94;89;126;175;144;86;37;124;102;68;61;43;121;37;229;82;170;70;127;120;58;242;213;100;131;139;55;117;40;178;91;143;56;459;98;311;266;342;370;103;239;127;170;43;147;191;247;137;151;175;106;64;245;207;127;30;123;71;87;206;153;195;73;23;80;114;85;75;110;153;107;206;143;76;83;57;177;153;202;196;175;176;276;180;114;101;99;86;214;301;144;84;75;128;70;239;102;101;94;34;136;343;110;105;43;353;82;95;113;186;65;147;104;88;68;148;134;45;440;119;109;51;136;288;95;101;117;126;174;103;276;144;39;208;56;60;198;237;338;102;108;148;217;38;151;157;226;306;169;128;132;216;101;147;131;73;163;134;379;93;147;77;118;200;190;138;47;86;193;81;123;251;146;337;151;59;124;185;117;89;279;189;71;208;215;179;52;124;108;112;121;243;138;115;97;438;150;246;215;267;70;76;346;56;224;173;86;78;221;117;134;72;144;71;46;53;251;239;184;97;42;193;108;141;86;307;106;159;105;111;243;69;99;107;188;100;164;92;135;97;87;143;66;65;73;99;113;104;270;77;72;128;107;84;109;246;168;116;242;116;59;132;81;182;142;102;96;144;153;187;99;116;115;99;129;128;307;281;259;116;303</t>
  </si>
  <si>
    <t>21;21;57;56;40;38;33;16;45;81;54;13;50;35;39;3;6;11;20;43;46;17;18;55;39;30;61;43;49;26;99;62;55;54;13;20;14;107;10;30;7;41;169;31;165;104;88;31;37;61;21;173;31;97;94;41;94;81;104;72;84;39;74;33;200;47;49;47;94;91;27;30;18;44;70;93;143;45;19;31;174;93;27;33;32;111;51;42;91;53;58;47;44;177;112;62;29;81;127;77;25;31;25;109;26;77;38;34;24;26;49;42;17;43;90;29;80;121;129;63;57;38;45;46;35;105;30;98;37;90;40;34;112;26;104;48;69;20;42;43;54;98;70;124;50;27;25;28;39;29;53;47;45;39;47;24;33;29;44;52;55;78;13;40;61;23;37;21;60;17;89;19;68;41;29;80;31;91;123;29;29;38;36;44;21;77;23;43;18;178;53;77;132;185;99;34;48;30;57;31;98;65;75;55;38;90;52;29;96;99;50;38;55;43;33;81;28;76;47;16;19;33;34;34;38;54;31;82;40;35;46;44;89;71;54;39;60;114;98;33;33;43;27;32;75;132;70;26;91;63;48;116;53;57;21;15;48;56;42;28;33;100;41;33;72;74;18;77;27;35;32;52;78;43;121;66;29;31;44;70;33;18;40;61;46;17;124;45;19;70;27;33;58;46;74;36;45;74;138;28;107;69;58;151;66;89;34;69;28;52;44;47;52;37;145;41;47;32;68;68;94;60;23;68;72;35;49;85;45;102;107;28;37;84;54;47;107;90;25;59;69;41;33;91;86;40;34;55;43;34;43;86;66;157;93;191;39;56;132;21;62;107;47;26;62;55;50;24;51;32;28;37;121;133;51;28;10;95;36;43;27;122;40;120;56;39;81;36;40;34;40;42;48;55;42;40;97;77;31;27;49;42;46;46;107;62;39;45;47;38;47;83;19;41;68;68;32;58;26;80;70;28;36;73;17;76;43;59;42;44;41;65;103;101;114;77;90</t>
  </si>
  <si>
    <t>0.526;0.465;0.576;0.479;0.555;0.6;0.574;0.479;0.454;0.552;0.47;0.541;0.499;0.483;0.523;0.456;0.572;0.595;0.533;0.471;0.516;0.497;0.411;0.425;0.425;0.444;0.546;0.518;0.501;0.45;0.54;0.552;0.454;0.481;0.56;0.546;0.497;0.454;0.467;0.506;0.51;0.448;0.498;0.459;0.406;0.452</t>
  </si>
  <si>
    <t>0.196;0.531;0.643;0.265;0.307;0.426;0.501;0.273;0.359;0.436;0.378;0.401;0.249;0.49;0.45;0.656;0.637;0.262;0.375;0.389;0.354;0.347;0.221;0.432;0.375;0.416;0.433;0.46;0.363;0.562;0.231;0.414;0.408;0.535;0.577;0.564;0.583;0.516;0.439;0.426;0.614;0.515;0.451;0.427;0.493;0.408;0.438;0.39;0.465;0.495;0.589;0.371;0.497;0.276;0.399;0.482;0.326;0.29;0.248;0.515;0.366;0.401;0.367;0.532;0.449;0.426;0.407;0.446;0.571;0.406;0.211;0.412;0.501;0.348;0.494;0.498;0.663;0.576;0.543;0.394;0.333;0.467;0.384;0.342;0.461;0.421;0.474;0.375;0.434;0.523;0.431;0.341;0.459;0.344;0.458;0.39;0.474;0.327;0.447;0.372;0.572;0.576;0.356;0.477;0.231;0.393;0.421;0.495;0.471;0.337;0.318;0.402;0.553;0.404;0.406;0.298;0.365;0.375;0.387;0.455;0.479;0.385;0.365;0.529;0.465;0.243;0.471;0.372;0.476;0.382;0.406;0.241;0.47;0.447;0.294;0.337;0.297;0.443;0.424;0.329;0.476;0.29;0.349;0.459;0.421;0.537;0.481;0.439;0.323;0.255;0.241;0.513;0.465;0.404;0.36;0.408;0.461;0.48;0.463;0.503;0.44;0.249;0.461;0.482;0.335;0.471;0.331;0.381;0.377;0.396;0.436;0.565;0.429;0.339;0.568;0.311;0.36;0.444;0.342;0.509;0.576;0.524;0.315;0.444;0.364;0.41;0.543;0.5;0.483;0.437;0.357;0.548;0.377;0.357;0.529;0.477;0.599;0.56;0.473;0.294;0.311;0.469;0.497;0.428;0.544;0.369;0.38;0.399;0.434;0.386;0.433;0.192;0.402;0.332;0.442;0.433;0.622;0.435;0.318;0.302;0.559;0.509;0.429;0.399;0.465;0.46;0.509;0.43;0.518;0.395;0.352;0.28;0.374;0.393;0.529;0.602;0.467;0.317;0.458;0.621;0.509;0.414;0.524;0.447;0.462;0.407;0.382;0.493;0.199;0.379;0.305;0.382;0.367;0.348;0.574;0.405;0.46;0.648;0.441;0.53;0.281;0.515;0.375;0.464;0.321;0.43;0.521;0.365;0.537;0.43;0.39;0.461;0.341;0.239;0.522;0.351;0.53;0.331;0.482;0.553;0.464;0.628;0.468;0.383;0.532;0.646;0.401;0.49;0.382;0.472;0.384;0.353;0.506;0.608;0.579;0.46;0.419;0.375;0.321;0.29;0.298;0.406;0.539;0.379;0.435;0.302;0.539;0.485;0.52;0.459;0.472;0.318;0.485;0.521;0.44;0.405;0.485;0.42;0.343;0.469;0.378;0.409;0.381;0.275;0.446;0.41;0.43;0.47;0.494;0.498;0.298;0.388;0.502;0.398;0.394;0.363;0.439;0.387;0.461;0.515;0.484;0.568;0.321;0.291;0.274;0.457;0.517;0.57;0.491;0.504;0.404;0.605;0.406;0.32;0.41;0.296;0.35;0.29;0.441;0.445;0.521;0.327;0.355;0.474;0.517;0.39;0.446;0.474;0.459;0.4;0.331;0.301;0.384;0.351;0.52;0.51;0.558;0.379;0.474;0.496;0.489;0.431;0.443;0.285;0.36;0.461;0.474;0.366;0.427;0.486;0.586;0.417;0.507;0.335;0.491;0.422;0.212;0.358;0.39;0.42;0.309;0.415;0.425;0.405;0.431;0.272;0.357;0.461;0.406;0.399;0.411;0.471;0.727;0.46;0.517;0.339;0.357;0.406;0.484;0.406;0.379;0.523;0.445;0.372;0.73;0.425;0.409;0.371;0.451;0.403;0.486;0.372;0.473;0.455;0.406;0.312;0.503</t>
  </si>
  <si>
    <t>138;165;176;66;123;95;153;187;158;238;103;151;172;200;76;63;81;71;110;116;59;214;87;96;52;94;108;63;82;83;53;85;73;77;133;51;193;199;217;78;327;40;85;89;108;98</t>
  </si>
  <si>
    <t>56;70;81;50;56;52;48;95;119;140;74;115;107;154;38;46;83;62;58;76;50;142;66;71;40;44;40;39;44;39;37;39;47;40;54;44;101;77;95;42;142;29;38;56;45;41</t>
  </si>
  <si>
    <t>24;59;33;172;86;66;25;44;65;102;236;33;55;67;81;10;44;83;34;108;89;53;86;68;201;41;255;217;47;97;167;69;81;61;49;62;37;108;73;91;60;98;173;52;204;197;332;53;115;62;449;76;61;93;156;185;162;68;183;170;306;278;66;164;191;65;193;72;168;286;86;46;61;50;161;111;341;79;52;49;69;129;47;85;118;146;146;30;336;85;156;133;86;269;105;116;191;62;106;207;75;78;181;168;77;125;107;213;34;52;330;114;139;68;260;156;238;332;436;270;85;44;43;52;64;168;40;86;63;48;19;69;282;85;155;107;61;115;38;99;84;94;209;230;244;33;49;70;61;40;64;101;137;37;78;84;40;53;118;223;134;43;41;232;67;70;130;64;265;61;127;134;95;107;58;132;128;218;131;177;74;156;82;221;117;74;150;287;224;174;103;218;109;116;103;91;104;128;498;79;238;288;144;142;156;165;158;146;52;123;124;97;45;50;55;136;80;103;97;96;345;130;126;207;158;97;157;104;89;115;98;80;115;105;77;161;184;142;226;167;45;59;109;75;103;152;205;254;30;296;39;239;58;66;47;35;118;106;46;123;38;254;139;76;70;90;49;385;16;96;234;80;70;105;120;112;67;26;110;118;97;66;76;65;116;180;162;106;194;115;139;156;298;628;147;60;99;119;180;70;210;89;144;149;186;93;164;88;148;108;228;47;244;133;381;141;87;86;108;251;139;60;75;130;210;175;143;92;141;167;86;109;149;138;252;201;126;136;75;118;338;171;100;345;162;387;180;100;126;151;231;186;302;207;167;142;99;136;200;144;144;60;372;207;136;260;130;93;173;115;50;116;196;314;74;157;62;313;152;110;234;153;215;183;370;142;136;182;145;265;289;143;134;100;117;167;168;111;107;179;103;158;83;124;135;105;260;155;101;186;174;157;203;161;189;123;244;127;210;186;107;223;109;125;172;257;187;194;214;181;210;145;238;158;183;211;493</t>
  </si>
  <si>
    <t>8;10;23;68;51;23;37;13;38;44;81;7;29;23;59;1;2;11;8;52;51;15;12;50;59;12;100;61;38;23;38;35;65;33;29;45;4;53;9;33;7;49;63;29;65;78;91;26;45;39;60;46;47;35;76;41;91;9;64;161;48;102;31;90;90;36;37;89;56;144;16;18;37;8;78;36;192;47;24;32;57;114;37;14;32;68;38;46;185;27;118;31;27;163;61;36;38;66;36;48;28;29;21;60;26;46;65;64;22;21;53;52;70;62;88;79;48;86;145;134;40;28;32;50;34;91;14;30;35;28;17;35;133;29;45;31;5;32;12;109;22;40;52;90;44;16;24;32;55;9;15;79;85;36;33;34;11;20;65;60;47;24;13;57;17;16;46;45;114;10;82;26;36;24;45;29;34;127;47;59;19;70;30;41;30;66;67;22;76;87;55;85;58;84;86;29;49;60;169;42;75;46;92;54;27;38;38;53;34;58;51;20;100;27;14;48;76;91;20;47;60;57;60;65;53;86;69;77;76;54;53;20;42;37;59;44;57;58;103;58;37;32;56;44;61;54;93;124;30;93;29;130;25;34;24;30;80;70;29;43;15;69;117;70;32;20;14;84;10;28;21;68;20;44;47;49;29;18;69;91;32;71;24;16;51;44;95;43;138;61;100;65;57;263;64;20;89;55;62;22;77;28;38;69;43;97;38;54;42;66;84;31;73;50;231;38;62;29;52;94;129;16;37;27;111;49;89;39;69;112;28;55;26;98;198;107;38;67;34;69;175;127;58;83;72;87;57;64;41;39;53;97;77;93;70;56;21;17;139;61;57;18;62;78;91;34;29;24;59;30;28;55;88;82;13;55;47;179;30;25;75;188;44;60;73;66;93;77;24;60;92;55;36;27;46;35;64;67;50;81;82;62;65;24;139;56;100;59;63;56;112;49;77;45;94;40;80;26;32;35;141;77;31;75;112;75;48;43;20;42;82;49;86;77;89;56;158</t>
  </si>
  <si>
    <t>0.361;0.351;0.332;0.232;0.335;0.295;0.422;0.311;0.233;0.28;0.242;0.231;0.269;0.229;0.314;0.239;0.183;0.208;0.303;0.259;0.213;0.257;0.232;0.236;0.229;0.328;0.382;0.27;0.299;0.328;0.247;0.333;0.262;0.306;0.361;0.21;0.304;0.372;0.343;0.298;0.345;0.24;0.339;0.267;0.355;0.354</t>
  </si>
  <si>
    <t>0.407;0.575;0.247;0.367;0.279;0.397;0.134;0.437;0.281;0.347;0.4;0.519;0.303;0.4;0.239;0.696;0.834;0.633;0.493;0.322;0.285;0.447;0.621;0.237;0.438;0.439;0.369;0.449;0.221;0.491;0.502;0.311;0.222;0.297;0.279;0.24;0.679;0.318;0.65;0.387;0.662;0.314;0.386;0.291;0.418;0.366;0.455;0.318;0.369;0.267;0.631;0.274;0.229;0.378;0.32;0.508;0.29;0.634;0.396;0.195;0.593;0.384;0.328;0.294;0.327;0.292;0.544;0.156;0.407;0.313;0.552;0.369;0.274;0.589;0.321;0.414;0.289;0.278;0.332;0.26;0.217;0.206;0.225;0.582;0.458;0.33;0.468;0.13;0.294;0.419;0.232;0.496;0.422;0.274;0.283;0.425;0.535;0.177;0.403;0.497;0.38;0.381;0.664;0.391;0.404;0.384;0.274;0.432;0.261;0.362;0.588;0.334;0.313;0.201;0.404;0.311;0.532;0.469;0.408;0.316;0.327;0.265;0.235;0.192;0.301;0.297;0.395;0.396;0.292;0.282;0.204;0.311;0.327;0.402;0.441;0.441;0.736;0.451;0.42;0.172;0.466;0.35;0.479;0.369;0.559;0.321;0.319;0.334;0.203;0.504;0.494;0.226;0.27;0.191;0.351;0.361;0.454;0.378;0.294;0.46;0.395;0.291;0.419;0.482;0.474;0.5;0.393;0.246;0.347;0.583;0.262;0.541;0.377;0.505;0.228;0.51;0.463;0.282;0.39;0.407;0.471;0.338;0.385;0.552;0.472;0.204;0.339;0.749;0.403;0.314;0.3;0.37;0.301;0.24;0.215;0.418;0.327;0.328;0.403;0.301;0.421;0.589;0.264;0.376;0.57;0.499;0.488;0.387;0.259;0.327;0.358;0.526;0.093;0.298;0.474;0.393;0.194;0.206;0.526;0.319;0.568;0.343;0.325;0.422;0.406;0.205;0.343;0.236;0.211;0.328;0.297;0.478;0.385;0.394;0.23;0.456;0.425;0.359;0.334;0.397;0.218;0.297;0.308;0.281;0.279;0.392;0.335;0.319;0.186;0.422;0.235;0.296;0.347;0.308;0.31;0.211;0.252;0.257;0.266;0.396;0.367;0.457;0.214;0.199;0.334;0.507;0.445;0.512;0.268;0.44;0.718;0.212;0.445;0.353;0.369;0.344;0.346;0.249;0.267;0.229;0.41;0.175;0.42;0.482;0.342;0.484;0.281;0.361;0.244;0.302;0.241;0.355;0.545;0.353;0.345;0.407;0.203;0.331;0.399;0.421;0.384;0.421;0.465;0.331;0.498;0.18;0.497;0.272;0.447;0.273;0.383;0.258;0.434;0.379;0.274;0.459;0.243;0.404;0.322;0.379;0.198;0.462;0.317;0.524;0.302;0.45;0.269;0.351;0.319;0.255;0.413;0.312;0.568;0.244;0.226;0.301;0.432;0.317;0.336;0.281;0.307;0.236;0.283;0.488;0.34;0.505;0.42;0.263;0.413;0.47;0.499;0.305;0.473;0.338;0.353;0.367;0.519;0.647;0.248;0.351;0.366;0.433;0.579;0.378;0.255;0.636;0.507;0.47;0.402;0.467;0.29;0.326;0.338;0.467;0.566;0.395;0.232;0.286;0.537;0.502;0.417;0.157;0.528;0.411;0.537;0.33;0.251;0.351;0.58;0.503;0.418;0.373;0.46;0.459;0.368;0.522;0.375;0.275;0.329;0.336;0.223;0.368;0.226;0.542;0.182;0.3;0.373;0.376;0.269;0.432;0.262;0.423;0.376;0.45;0.315;0.413;0.411;0.528;0.6;0.549;0.148;0.399;0.446;0.276;0.26;0.44;0.471;0.508;0.71;0.497;0.37;0.404;0.388;0.32;0.32;0.463;0.417</t>
  </si>
  <si>
    <t>76;46;84;29;149;81;141;39;114;106;209;192;161;267;36;15;27;57;30;35;56;271;45;98;167;28;51;54;75;24;135;63;69;66;93;76;129;307;63;40;162;60;132;158;187;25</t>
  </si>
  <si>
    <t>49;23;40;26;45;65;44;65;92;104;64;59;83;50;26;16;58;50;21;41;56;149;37;51;53;28;32;22;35;13;10;26;25;30;30;16;73;44;56;51;95;26;27;42;25;59</t>
  </si>
  <si>
    <t>234;115;54;43;120;93;79;18;19;106;35;101;211;47;110;13;102;82;102;335;78;33;109;120;85;31;119;69;268;76;58;256;128;185;26;45;29;9;70;60;360;190;108;321;31;173;105;47;258;465;112;121;69;72;134;59;549;234;606;66;157;194;117;221;149;156;211;435;150;76;269;18;94;28;96;130;152;294;65;57;98;290;12;481;451;185;8;7;304;12;584;153;97;133;25;58;110;151;24;256;77;68;90;328;176;409;75;295;3;91;69;48;21;73;253;37;62;94;378;147;295;37;75;40;23;127;151;65;79;61;32;33;926;159;321;95;31;176;28;270;103;58;108;488;78;46;17;62;157;36;71;106;156;82;57;308;33;122;53;160;174;36;34;301;160;25;210;153;12;63;82;162;90;211;112;72;79;94;51;70;140;189;213;248;100;205;199;64;117;72;222;129;468;308;238;66;33;183;124;484;177;224;270;160;146;256;170;88;21;129;94;119;143;27;80;349;23;161;94;237;114;200;73;86;253;57;6;126;62;80;125;282;180;145;140;76;175;111;209;726;91;172;162;200;68;535;217;265;30;522;105;642;187;98;42;28;478;14;93;68;120;451;304;60;98;136;100;473;106;88;27;61;66;87;48;150;198;244;235;164;47;244;60;99;334;105;144;69;140;395;131;134;152;165;165;96;72;483;359;12;674;258;42;102;247;72;98;129;299;100;531;90;39;177;167;68;91;131;160;426;310;99;140;265;211;153;282;212;49;64;110;150;142;810;53;156;215;275;122;155;539;252;208;118;53;139;208;399;267;250;206;182;240;151;531;959;293;109;122;67;398;49;196;77;69;105;384;78;99;67;189;467;395;319;28;212;51;256;123;259;101;987;562;462;234;418;120;174;119;339;216;85;304;154;106;147;187;63;51;129;196;104;160;137;51;616;17;93;185;175;114;29;209;147;148;173;96;183;195;131;219;140;359;109;145;482;80;215;44;116;1168;39;411;779;327;200;454</t>
  </si>
  <si>
    <t>0;16;3;22;7;13;2;0;4;7;0;1;6;20;46;0;4;5;3;42;7;12;3;4;5;7;19;22;16;4;1;17;28;23;2;27;0;5;9;16;3;80;15;18;3;19;4;3;25;15;0;49;24;13;33;51;22;6;16;26;44;12;15;155;16;3;20;9;9;19;11;6;8;1;35;16;19;17;3;15;11;31;0;56;3;18;7;0;24;0;17;4;11;52;5;17;11;19;5;17;40;18;0;10;45;11;11;42;4;0;17;11;2;5;29;4;14;18;13;31;16;5;3;14;69;36;16;4;15;10;3;20;46;4;12;6;5;5;10;4;19;7;22;23;5;18;9;6;15;0;8;54;26;15;11;18;21;18;11;3;18;13;4;22;7;8;30;3;2;9;12;4;7;5;5;48;11;70;12;10;5;2;15;27;1;7;57;5;6;36;46;59;54;30;22;12;10;14;8;15;13;4;84;33;27;6;4;3;2;10;6;13;24;12;4;21;5;23;5;5;35;12;0;9;23;5;1;26;2;4;3;12;29;7;10;26;6;3;72;20;12;14;25;1;5;3;12;9;8;9;2;14;6;5;16;5;39;30;11;21;6;34;12;38;23;3;20;8;2;14;3;10;1;2;23;2;13;7;39;26;1;6;13;2;3;5;32;5;3;14;8;9;33;28;11;16;10;8;32;2;24;24;20;43;37;16;12;46;14;7;28;3;35;14;22;6;13;3;13;64;27;9;5;18;26;5;10;23;13;12;108;6;14;17;43;32;20;27;10;14;127;29;19;8;6;9;17;39;41;37;7;23;38;5;32;48;9;21;30;2;55;7;18;0;16;10;17;4;12;12;11;4;35;12;4;20;4;50;16;19;2;35;27;43;41;11;105;27;2;9;15;11;15;9;2;10;20;54;3;5;7;7;8;5;5;26;0;20;13;13;27;9;5;10;18;2;13;7;12;7;50;3;16;6;15;10;12;9;4;7;41;13;46;88;18;10;20</t>
  </si>
  <si>
    <t>0.158;0.195;0.203;0.119;0.286;0.131;0.279;0.068;0.13;0.11;0.283;0.282;0.19;0.392;0.143;0.102;0.053;0.121;0.147;0.094;0.108;0.18;0.128;0.189;0.276;0.108;0.162;0.229;0.206;0.183;0.62;0.227;0.25;0.21;0.273;0.365;0.176;0.458;0.12;0.087;0.171;0.218;0.372;0.313;0.475;0.049</t>
  </si>
  <si>
    <t>1.0;0.465;0.685;0.191;0.675;0.464;0.827;1.0;0.365;0.647;1.0;0.924;0.81;0.221;0.224;1.0;0.755;0.665;0.804;0.491;0.574;0.25;0.815;0.784;0.673;0.349;0.431;0.275;0.67;0.697;0.875;0.646;0.356;0.493;0.611;0.168;1.0;0.179;0.485;0.312;0.936;0.223;0.466;0.683;0.556;0.524;0.761;0.655;0.555;0.79;1.0;0.23;0.258;0.401;0.329;0.123;0.751;0.825;0.821;0.235;0.302;0.662;0.486;0.147;0.53;0.863;0.561;0.854;0.668;0.326;0.747;0.266;0.587;0.772;0.249;0.496;0.492;0.677;0.724;0.315;0.519;0.531;1.0;0.51;0.948;0.554;0.121;1.0;0.605;1.0;0.806;0.822;0.516;0.236;0.377;0.292;0.547;0.49;0.367;0.646;0.189;0.314;1.0;0.799;0.321;0.818;0.452;0.459;0.083;1.0;0.329;0.346;0.56;0.639;0.514;0.528;0.349;0.387;0.779;0.365;0.69;0.472;0.752;0.257;0.039;0.299;0.533;0.663;0.389;0.425;0.563;0.166;0.709;0.828;0.764;0.657;0.429;0.81;0.253;0.891;0.396;0.501;0.373;0.72;0.654;0.236;0.186;0.556;0.559;1.0;0.518;0.192;0.421;0.398;0.385;0.674;0.16;0.451;0.368;0.866;0.539;0.251;0.507;0.623;0.734;0.274;0.459;0.861;0.421;0.459;0.453;0.831;0.609;0.836;0.73;0.154;0.465;0.14;0.34;0.459;0.772;0.92;0.632;0.526;0.924;0.78;0.297;0.608;0.702;0.195;0.369;0.209;0.512;0.554;0.567;0.4;0.285;0.613;0.652;0.796;0.622;0.871;0.28;0.37;0.395;0.838;0.837;0.78;0.56;0.609;0.655;0.526;0.419;0.214;0.708;0.668;0.358;0.459;0.695;0.852;0.283;0.668;1.0;0.536;0.571;0.58;0.421;0.37;0.79;0.708;0.834;0.74;0.429;0.715;0.629;0.261;0.779;0.817;0.26;0.815;0.478;0.598;0.439;0.96;0.622;0.956;0.686;0.781;0.312;0.875;0.864;0.847;0.79;0.703;0.241;0.404;0.597;0.053;0.506;0.281;0.708;0.616;0.754;0.16;0.34;0.846;0.377;0.877;0.865;0.432;0.521;0.425;0.889;0.84;0.202;0.901;0.648;0.808;0.422;0.433;0.85;0.831;0.358;0.857;0.931;0.718;0.353;0.625;0.85;0.773;0.665;0.643;0.358;0.416;0.645;0.421;0.466;0.88;0.576;0.421;0.773;0.565;0.203;0.223;0.447;0.353;0.497;0.253;0.721;0.633;0.696;0.784;0.119;0.605;0.479;0.578;0.459;0.841;0.598;0.446;0.581;0.571;0.772;0.64;0.495;0.787;0.773;0.527;0.313;0.392;0.11;0.752;0.551;0.852;0.13;0.371;0.565;0.552;0.596;0.573;0.339;0.513;0.57;0.641;0.517;0.651;0.597;0.553;0.441;0.45;0.781;0.489;0.433;0.785;0.668;0.707;0.798;0.386;0.33;0.802;0.467;0.459;0.568;1.0;0.343;0.56;0.732;0.702;0.5;0.403;0.675;0.934;0.577;0.763;0.459;0.562;0.607;0.383;0.482;0.623;0.859;0.773;0.716;0.565;0.408;0.821;0.121;0.438;0.878;0.82;0.635;0.483;0.71;0.674;0.865;0.64;0.531;0.124;0.673;0.757;0.772;0.643;0.708;0.768;0.552;0.741;1.0;0.36;0.633;0.62;0.338;0.28;0.835;0.64;0.499;0.913;0.472;0.76;0.663;0.694;0.346;0.85;0.731;0.687;0.539;0.854;0.446;0.743;0.571;0.667;0.775;0.266;0.519;0.517;0.687;0.708;0.733</t>
  </si>
  <si>
    <t>95;126;158;105;123;94;114;132;173;206;250;176;190;198;55;64;100;117;97;88;113;260;122;125;164;55;73;66;77;66;55;49;83;93;101;69;168;164;118;88;184;57;70;109;109;86</t>
  </si>
  <si>
    <t>22;23;39;11;24;21;18;34;36;32;43;31;33;39;13;6;12;18;26;8;24;51;35;25;34;11;13;11;9;16;9;4;18;8;18;7;20;21;30;11;29;12;23;32;8;17</t>
  </si>
  <si>
    <t>63;83;55;196;114;141;16;73;120;132;133;67;117;93;168;21;60;56;63;166;123;113;63;360;40;80;166;98;148;77;383;238;133;201;144;123;86;225;58;84;112;118;133;129;196;163;313;56;162;335;76;157;120;268;308;226;189;239;338;293;240;136;161;307;156;64;93;104;286;163;126;62;81;77;245;248;256;169;125;85;315;410;49;145;98;252;77;52;383;128;118;70;157;354;46;223;73;166;99;432;208;193;58;287;184;313;147;135;14;47;83;139;33;401;493;145;150;508;317;213;257;157;210;136;135;217;86;147;82;169;186;72;365;93;256;38;207;59;104;193;92;229;206;299;223;105;83;75;199;125;92;188;48;116;145;43;77;78;279;306;89;88;20;135;71;41;75;68;179;71;111;147;202;53;108;173;100;198;155;73;84;161;152;195;29;239;80;262;107;266;123;126;320;192;181;140;59;110;158;218;275;109;314;135;69;139;85;176;77;225;95;317;123;128;111;269;65;194;158;125;227;105;91;74;106;142;20;129;52;108;163;109;195;78;179;129;288;145;274;184;81;98;102;107;120;225;201;113;236;98;85;454;94;143;73;64;140;96;128;145;106;205;256;82;64;314;86;138;140;87;92;186;198;163;126;135;166;102;130;171;92;110;76;96;106;52;542;209;104;401;83;151;312;262;158;108;110;284;252;25;285;316;138;161;100;227;107;115;73;227;85;72;200;206;296;223;139;84;107;270;96;525;112;195;271;72;231;164;121;263;395;59;64;511;248;273;383;178;60;312;321;197;134;293;528;91;114;430;139;71;122;430;231;195;315;431;229;66;361;59;184;111;240;74;217;56;68;114;46;62;66;96;327;354;146;71;72;653;177;133;33;359;88;288;149;85;205;156;117;77;94;95;137;149;89;94;245;185;89;160;183;128;138;91;141;356;119;111;117;77;386;302;176;74;151;167;168;178;78;147;201;148;107;89;165;139;154;62;137;131;53;151;287;227;260;194;403</t>
  </si>
  <si>
    <t>1;4;6;39;2;19;6;7;9;17;7;6;5;17;10;1;6;22;13;22;11;7;9;17;7;4;15;8;14;1;30;52;10;7;18;21;4;19;6;20;18;19;31;13;21;38;4;5;23;26;9;38;5;11;20;26;39;11;13;34;113;10;23;30;21;3;11;18;9;90;58;6;2;7;21;14;14;9;1;5;23;44;1;25;6;24;12;4;38;2;0;11;10;101;10;16;12;23;16;27;9;10;2;27;14;38;9;24;0;5;13;6;1;14;38;2;12;37;39;11;23;14;16;8;13;44;4;30;13;12;8;6;76;24;26;3;9;5;9;5;4;19;11;77;5;2;1;6;27;11;18;22;10;24;29;10;6;10;5;15;10;12;1;36;5;9;19;11;22;17;18;14;14;7;11;50;4;29;60;7;4;6;8;19;0;21;20;22;6;49;22;18;36;18;2;12;17;12;3;18;51;8;44;25;9;22;10;17;6;22;15;76;11;18;1;16;5;30;9;7;34;6;6;2;54;7;4;8;9;12;3;2;48;22;12;18;16;9;23;8;9;12;28;27;35;50;21;26;18;7;10;14;7;9;7;6;36;4;21;18;7;20;10;19;12;21;11;6;16;13;11;13;22;3;9;6;8;15;18;12;3;9;5;27;12;1;24;36;24;13;6;6;23;6;22;7;26;36;49;3;24;18;8;43;14;58;15;19;11;16;13;4;38;17;49;22;14;13;13;28;12;25;13;36;60;12;26;22;36;10;42;5;12;39;12;26;40;34;7;28;45;20;15;12;21;15;18;37;23;10;5;23;12;10;7;22;45;18;17;7;4;10;44;9;54;12;11;6;5;16;13;16;38;27;5;13;7;62;19;25;15;70;17;56;12;11;14;23;13;17;15;7;21;25;17;9;21;29;6;12;17;8;11;19;32;33;10;20;22;10;68;10;44;7;13;12;16;27;18;9;65;6;12;11;19;13;19;12;8;12;8;20;32;23;25;35;41</t>
  </si>
  <si>
    <t>0.692;0.741;0.679;0.833;0.728;0.7;0.768;0.669;0.715;0.77;0.752;0.747;0.75;0.726;0.688;0.848;0.813;0.772;0.66;0.852;0.711;0.727;0.645;0.723;0.715;0.723;0.745;0.758;0.817;0.683;0.761;0.865;0.706;0.858;0.745;0.837;0.814;0.803;0.672;0.807;0.768;0.712;0.613;0.64;0.877;0.725</t>
  </si>
  <si>
    <t>0.97;0.915;0.827;0.724;0.967;0.795;0.582;0.845;0.874;0.802;0.908;0.853;0.924;0.74;0.898;0.916;0.839;0.57;0.716;0.797;0.854;0.894;0.785;0.917;0.749;0.912;0.852;0.865;0.846;0.976;0.869;0.705;0.874;0.937;0.807;0.753;0.918;0.861;0.834;0.686;0.764;0.764;0.691;0.838;0.83;0.691;0.976;0.854;0.786;0.87;0.815;0.683;0.926;0.927;0.889;0.819;0.716;0.919;0.931;0.818;0.525;0.876;0.785;0.842;0.795;0.917;0.815;0.751;0.943;0.486;0.531;0.843;0.955;0.852;0.859;0.902;0.905;0.907;0.985;0.899;0.877;0.829;0.962;0.751;0.895;0.846;0.77;0.871;0.84;0.971;1.0;0.768;0.891;0.646;0.706;0.879;0.76;0.79;0.763;0.893;0.923;0.91;0.938;0.847;0.873;0.811;0.895;0.746;1.0;0.831;0.769;0.924;0.945;0.937;0.871;0.974;0.867;0.877;0.809;0.91;0.853;0.854;0.872;0.899;0.844;0.72;0.918;0.719;0.767;0.88;0.924;0.862;0.715;0.669;0.837;0.868;0.923;0.86;0.858;0.953;0.923;0.863;0.907;0.669;0.959;0.965;0.977;0.867;0.793;0.856;0.727;0.817;0.714;0.716;0.723;0.691;0.87;0.803;0.967;0.914;0.823;0.793;0.912;0.662;0.881;0.704;0.673;0.763;0.809;0.685;0.763;0.846;0.883;0.798;0.837;0.643;0.929;0.781;0.574;0.845;0.916;0.933;0.908;0.843;1.0;0.856;0.676;0.861;0.903;0.739;0.745;0.785;0.822;0.848;0.979;0.859;0.644;0.827;0.965;0.863;0.738;0.877;0.788;0.738;0.8;0.767;0.816;0.844;0.87;0.842;0.768;0.685;0.854;0.788;0.983;0.898;0.871;0.771;0.901;0.903;0.777;0.901;0.888;0.951;0.506;0.914;0.723;0.894;0.751;0.824;0.966;0.966;0.679;0.649;0.886;0.789;0.904;0.894;0.861;0.923;0.824;0.81;0.655;0.674;0.641;0.701;0.833;0.694;0.872;0.879;0.816;0.944;0.875;0.892;0.845;0.848;0.67;0.926;0.761;0.808;0.888;0.842;0.93;0.692;0.735;0.886;0.803;0.923;0.82;0.777;0.813;0.882;0.824;0.966;0.879;0.921;0.915;0.78;0.79;0.881;0.941;0.864;0.888;0.65;0.822;0.964;0.922;0.752;0.693;0.941;0.878;0.929;0.876;0.958;0.789;0.889;0.688;0.804;0.728;0.813;0.861;0.901;0.9;0.661;0.788;0.671;0.788;0.759;0.776;0.881;0.773;0.904;0.733;0.863;0.759;0.841;0.838;0.771;0.811;0.834;0.807;0.916;0.818;0.738;0.702;0.758;0.822;0.795;0.637;0.932;0.831;0.86;0.735;0.872;0.915;0.846;0.833;0.732;0.817;0.853;0.788;0.837;0.823;0.927;0.929;0.76;0.768;0.858;0.759;0.787;0.927;0.907;0.909;0.91;0.959;0.911;0.726;0.657;0.917;0.815;0.96;0.853;0.74;0.811;0.677;0.709;0.763;0.908;0.827;0.669;0.726;0.758;0.818;0.872;0.938;0.74;0.843;0.846;0.829;0.735;0.534;0.728;0.73;0.728;0.866;0.801;0.884;0.78;0.824;0.702;0.766;0.876;0.773;0.757;0.732;0.845;0.859;0.769;0.885;0.874;0.849;0.893;0.867;0.714;0.697;0.849;0.861;0.743;0.735;0.801;0.747;0.94;0.676;0.846;0.858;0.879;0.846;0.775;0.693;0.895;0.617;0.928;0.823;0.808;0.819;0.848;0.809;0.729;0.899;0.851;0.775;0.797;0.824;0.837;0.844;0.743;0.837</t>
  </si>
  <si>
    <t>259;365;430;289;326;313;362;385;491;557;736;537;538;581;153;180;294;343;281;246;325;788;425;372;431;164;200;230;246;217;176;145;227;247;289;214;503;445;441;231;525;176;251;337;310;256</t>
  </si>
  <si>
    <t>190;254;174;606;324;378;58;264;362;352;380;207;319;299;470;72;190;193;180;428;459;360;179;1006;107;211;503;293;465;248;1091;754;414;585;432;373;257;631;197;222;363;347;377;405;569;532;973;178;484;941;210;440;362;836;935;674;655;692;974;774;651;384;453;830;484;210;260;342;801;488;389;117;253;189;757;712;705;476;334;231;992;1174;127;436;235;766;192;171;1097;358;355;179;425;975;163;646;189;500;283;1306;621;588;143;785;470;885;443;315;38;166;228;419;94;1053;1453;450;413;1372;1083;592;790;411;548;383;372;629;231;456;241;460;521;212;1123;307;746;138;660;169;289;558;359;670;588;847;630;300;198;262;598;372;240;555;179;339;391;183;210;267;827;889;253;245;74;433;198;117;223;191;573;242;329;383;625;148;348;519;297;534;418;218;251;471;467;588;97;741;245;694;314;701;348;411;912;553;505;391;162;317;548;559;775;363;877;407;196;391;256;486;256;680;249;676;337;389;267;797;179;519;451;366;663;304;268;194;310;416;81;432;175;314;521;298;595;234;515;339;823;396;776;520;252;292;335;303;346;642;599;362;614;308;261;1358;284;384;198;212;421;279;400;422;309;599;739;224;194;928;241;404;389;220;229;550;569;440;377;380;443;349;384;422;258;335;244;300;284;133;1516;602;324;1215;250;399;880;736;424;298;306;853;702;75;794;966;425;521;288;636;280;256;235;612;269;193;592;618;826;690;370;258;349;760;294;1596;293;534;871;212;608;471;305;647;1167;176;224;1557;755;862;1146;486;151;959;964;625;410;874;1582;306;339;1181;399;234;331;1228;696;583;875;1134;658;228;1074;188;547;387;725;172;682;181;221;352;122;182;202;328;942;1094;425;261;187;1865;493;426;82;1145;260;850;444;218;537;458;366;242;319;298;416;445;313;259;713;562;238;428;563;405;483;217;417;983;399;336;336;231;1189;854;522;232;427;503;497;564;248;410;650;439;291;282;449;435;430;228;377;389;151;475;884;696;779;496;1126</t>
  </si>
  <si>
    <t>0.813;0.854;0.802;0.906;0.833;0.846;0.881;0.807;0.834;0.865;0.863;0.865;0.857;0.846;0.813;0.917;0.9;0.875;0.799;0.919;0.833;0.851;0.817;0.846;0.824;0.846;0.85;0.885;0.91;0.833;0.878;0.93;0.823;0.919;0.855;0.918;0.903;0.886;0.844;0.886;0.87;0.844;0.801;0.795;0.935;0.847</t>
  </si>
  <si>
    <t>0.986;0.959;0.914;0.851;0.984;0.88;0.781;0.933;0.937;0.884;0.952;0.927;0.959;0.866;0.945;0.964;0.921;0.764;0.836;0.878;0.939;0.95;0.88;0.956;0.849;0.951;0.925;0.931;0.924;0.989;0.931;0.842;0.938;0.969;0.898;0.867;0.959;0.924;0.924;0.804;0.881;0.871;0.818;0.92;0.909;0.838;0.989;0.929;0.886;0.93;0.896;0.81;0.964;0.966;0.945;0.905;0.861;0.959;0.965;0.893;0.68;0.934;0.879;0.911;0.895;0.963;0.897;0.875;0.97;0.666;0.712;0.878;0.979;0.909;0.93;0.949;0.949;0.951;0.992;0.945;0.941;0.908;0.979;0.865;0.935;0.922;0.855;0.94;0.914;0.985;1.0;0.857;0.94;0.781;0.857;0.937;0.853;0.889;0.867;0.947;0.962;0.956;0.963;0.915;0.925;0.896;0.948;0.829;1.0;0.924;0.866;0.963;0.972;0.965;0.934;0.988;0.927;0.932;0.911;0.952;0.927;0.915;0.927;0.946;0.913;0.84;0.955;0.848;0.872;0.934;0.96;0.929;0.845;0.825;0.914;0.944;0.964;0.926;0.922;0.976;0.971;0.929;0.952;0.802;0.979;0.982;0.986;0.941;0.891;0.926;0.831;0.903;0.868;0.839;0.832;0.871;0.928;0.908;0.984;0.956;0.903;0.883;0.965;0.816;0.936;0.827;0.812;0.865;0.906;0.84;0.871;0.91;0.943;0.886;0.921;0.793;0.965;0.872;0.72;0.92;0.959;0.967;0.956;0.919;1.0;0.929;0.819;0.921;0.951;0.841;0.854;0.894;0.903;0.919;0.989;0.923;0.778;0.907;0.985;0.92;0.848;0.944;0.88;0.857;0.889;0.868;0.904;0.913;0.94;0.919;0.859;0.766;0.919;0.888;0.99;0.948;0.93;0.864;0.949;0.951;0.878;0.949;0.943;0.973;0.679;0.956;0.882;0.952;0.878;0.906;0.985;0.982;0.82;0.797;0.941;0.874;0.95;0.942;0.926;0.96;0.912;0.9;0.815;0.805;0.785;0.825;0.913;0.837;0.926;0.942;0.906;0.973;0.937;0.94;0.912;0.929;0.812;0.963;0.875;0.896;0.942;0.917;0.965;0.813;0.856;0.942;0.89;0.961;0.9;0.862;0.885;0.94;0.905;0.982;0.939;0.959;0.953;0.896;0.887;0.928;0.969;0.932;0.947;0.804;0.897;0.98;0.959;0.86;0.833;0.972;0.939;0.961;0.934;0.978;0.877;0.94;0.813;0.897;0.841;0.902;0.924;0.952;0.951;0.817;0.883;0.802;0.873;0.832;0.887;0.934;0.884;0.947;0.852;0.931;0.861;0.92;0.907;0.88;0.908;0.909;0.9;0.959;0.893;0.845;0.842;0.867;0.896;0.887;0.757;0.96;0.911;0.928;0.873;0.936;0.959;0.924;0.913;0.84;0.888;0.927;0.888;0.92;0.91;0.964;0.965;0.883;0.874;0.922;0.865;0.896;0.961;0.952;0.955;0.956;0.979;0.95;0.843;0.824;0.959;0.908;0.981;0.934;0.859;0.876;0.823;0.847;0.881;0.956;0.9;0.807;0.851;0.883;0.901;0.937;0.969;0.881;0.908;0.917;0.905;0.863;0.668;0.858;0.849;0.848;0.932;0.88;0.934;0.88;0.912;0.84;0.887;0.94;0.879;0.868;0.872;0.914;0.926;0.877;0.936;0.929;0.924;0.949;0.942;0.808;0.828;0.916;0.936;0.861;0.849;0.895;0.866;0.969;0.814;0.924;0.924;0.939;0.92;0.885;0.835;0.944;0.787;0.964;0.899;0.904;0.897;0.925;0.893;0.875;0.946;0.923;0.874;0.897;0.911;0.918;0.92;0.839;0.91</t>
  </si>
  <si>
    <t>44;62;66;39;40;31;30;82;69;97;61;93;65;78;22;13;33;29;25;19;41;80;43;36;52;28;39;20;21;35;19;28;27;38;28;28;79;47;66;17;86;13;30;39;46;30</t>
  </si>
  <si>
    <t>20;55;58;31;45;35;37;78;73;98;63;85;81;73;31;20;19;21;26;22;40;88;52;48;25;27;19;35;30;29;25;28;30;33;36;31;82;62;56;19;95;14;25;29;31;47</t>
  </si>
  <si>
    <t>4;23;17;51;45;62;41;4;24;6;14;2;19;33;37;2;11;7;3;79;29;8;3;57;35;32;51;30;86;35;93;27;43;51;32;57;12;43;7;60;7;55;32;38;8;61;70;46;50;11;74;44;80;22;93;51;63;1;45;92;175;62;108;44;27;23;200;40;54;181;6;121;22;41;80;83;41;61;0;32;43;83;36;7;87;74;25;39;111;34;79;41;36;165;11;28;47;45;20;66;100;78;80;140;1;61;53;65;32;27;64;32;31;61;85;11;104;165;77;99;110;82;48;51;32;147;32;66;57;30;26;41;139;67;79;23;56;18;21;56;34;24;64;77;30;17;24;22;58;20;36;52;69;24;30;38;19;21;81;39;50;28;11;200;24;56;40;27;144;73;51;76;32;45;74;48;23;179;158;47;71;214;33;137;46;56;54;129;77;113;55;174;106;58;137;71;36;75;25;5;173;21;155;48;96;71;55;61;15;129;97;284;37;63;10;211;16;132;44;64;82;88;26;46;80;57;49;93;28;60;49;39;49;58;24;49;71;61;55;57;61;42;103;40;84;69;33;56;241;98;19;80;23;29;18;74;136;27;35;62;41;147;91;35;13;78;14;68;62;32;78;21;24;58;18;61;59;56;68;125;83;98;21;43;73;35;216;28;103;49;60;144;166;118;130;37;66;75;85;15;82;71;31;102;59;32;47;28;95;30;63;38;143;75;100;84;81;83;25;255;60;88;45;160;130;313;64;115;301;224;189;167;85;56;53;243;96;107;22;44;140;172;106;41;61;104;76;151;69;46;59;116;90;96;63;147;100;48;95;39;191;150;290;58;119;62;35;46;60;59;16;177;82;99;81;59;79;100;67;198;51;86;61;58;60;46;93;69;160;111;54;55;65;91;81;83;229;70;72;34;67;41;65;78;50;86;99;40;56;29;184;281;178;141;49;83;140;95;61;53;98;53;61;91;151;80;65;115;203;38;138;95;107;91;350;127;200</t>
  </si>
  <si>
    <t>3;35;16;24;33;49;66;5;28;18;14;4;58;59;45;0;16;7;0;97;65;6;6;98;54;31;77;32;52;39;63;59;67;45;31;42;0;50;12;36;10;79;44;47;42;89;212;58;42;11;52;79;58;100;163;97;153;8;99;140;118;54;45;45;43;49;62;58;89;91;5;101;45;66;125;118;43;113;8;91;103;151;67;10;83;73;45;44;198;61;133;102;44;67;18;55;93;106;20;162;35;166;137;199;11;80;117;77;60;26;82;37;53;93;116;57;68;77;138;98;72;73;80;46;36;181;47;69;72;48;36;54;145;31;185;33;45;27;31;240;44;41;55;161;49;10;22;33;155;4;8;155;190;46;65;44;2;35;64;63;60;56;31;228;46;14;41;76;167;39;65;77;75;62;100;111;87;129;94;76;35;241;117;143;96;70;79;61;142;91;53;112;142;120;212;115;8;80;57;13;233;24;75;60;76;77;82;53;10;82;98;32;47;41;29;105;33;83;40;163;106;41;74;116;60;77;93;118;30;87;74;58;54;58;99;56;110;87;68;75;59;91;67;55;119;53;102;76;60;180;34;113;32;23;26;42;44;28;85;81;26;115;105;45;56;48;36;128;27;49;153;128;62;129;32;143;57;31;67;118;102;145;27;22;154;90;208;51;187;196;81;224;114;171;142;27;66;177;93;49;183;107;74;105;90;156;63;27;88;36;72;66;114;110;56;60;213;114;54;228;129;189;75;245;218;138;136;94;138;329;38;198;63;88;81;203;169;184;52;149;71;217;75;171;105;48;94;137;71;52;54;252;195;65;116;188;143;44;132;49;154;91;185;128;78;81;55;29;88;34;35;150;119;51;38;82;50;110;101;126;42;149;59;160;164;48;111;136;145;61;84;122;83;119;38;31;103;109;99;91;80;131;91;144;131;120;99;68;103;33;147;214;45;87;86;85;218;135;118;93;175;85;61;153;102;66;53;143;304;133;109;219;143;194;301;220;110</t>
  </si>
  <si>
    <t>0.519;0.356;0.358;0.381;0.303;0.303;0.284;0.34;0.317;0.327;0.322;0.349;0.282;0.344;0.258;0.242;0.46;0.404;0.32;0.297;0.334;0.308;0.288;0.269;0.505;0.337;0.501;0.219;0.255;0.372;0.271;0.329;0.306;0.361;0.276;0.307;0.321;0.271;0.366;0.305;0.307;0.313;0.37;0.397;0.421;0.238</t>
  </si>
  <si>
    <t>0.395;0.244;0.342;0.51;0.401;0.383;0.233;0.282;0.296;0.14;0.329;0.197;0.138;0.215;0.287;1.0;0.252;0.329;1.0;0.285;0.179;0.395;0.197;0.222;0.241;0.336;0.245;0.315;0.448;0.305;0.42;0.183;0.239;0.357;0.336;0.399;1.0;0.296;0.222;0.45;0.255;0.254;0.263;0.284;0.085;0.251;0.139;0.28;0.368;0.329;0.411;0.214;0.403;0.097;0.218;0.205;0.168;0.058;0.182;0.244;0.421;0.36;0.54;0.324;0.235;0.187;0.612;0.253;0.229;0.494;0.37;0.37;0.193;0.233;0.239;0.256;0.318;0.209;0.0;0.147;0.17;0.212;0.208;0.255;0.339;0.332;0.214;0.303;0.215;0.215;0.225;0.165;0.286;0.547;0.23;0.2;0.198;0.172;0.329;0.166;0.583;0.187;0.222;0.256;0.043;0.272;0.182;0.293;0.207;0.337;0.277;0.298;0.223;0.243;0.264;0.086;0.428;0.512;0.215;0.331;0.428;0.355;0.227;0.352;0.303;0.285;0.25;0.319;0.279;0.234;0.261;0.271;0.32;0.514;0.173;0.255;0.379;0.246;0.249;0.103;0.275;0.223;0.363;0.19;0.231;0.454;0.348;0.246;0.155;0.71;0.688;0.141;0.151;0.204;0.184;0.297;0.823;0.227;0.383;0.233;0.29;0.197;0.148;0.301;0.204;0.662;0.323;0.148;0.297;0.478;0.278;0.326;0.173;0.262;0.266;0.175;0.115;0.405;0.452;0.233;0.498;0.303;0.121;0.319;0.19;0.282;0.251;0.509;0.21;0.378;0.337;0.432;0.268;0.191;0.24;0.232;0.688;0.315;0.177;0.159;0.267;0.3;0.503;0.282;0.382;0.311;0.247;0.361;0.424;0.435;0.327;0.813;0.278;0.43;0.145;0.496;0.192;0.438;0.35;0.161;0.275;0.513;0.147;0.163;0.395;0.266;0.205;0.279;0.314;0.253;0.245;0.248;0.308;0.329;0.106;0.3;0.24;0.256;0.284;0.271;0.336;0.184;0.43;0.263;0.257;0.389;0.137;0.265;0.663;0.211;0.215;0.258;0.26;0.382;0.253;0.463;0.602;0.321;0.168;0.273;0.436;0.385;0.298;0.276;0.102;0.443;0.16;0.207;0.529;0.242;0.2;0.074;0.159;0.181;0.216;0.173;0.337;0.47;0.332;0.342;0.285;0.249;0.276;0.489;0.188;0.16;0.337;0.212;0.213;0.109;0.266;0.24;0.416;0.253;0.31;0.402;0.329;0.172;0.309;0.13;0.18;0.245;0.17;0.322;0.243;0.091;0.268;0.337;0.346;0.29;0.3;0.22;0.381;0.25;0.467;0.407;0.157;0.263;0.185;0.354;0.186;0.186;0.227;0.242;0.226;0.526;0.187;0.375;0.517;0.25;0.709;0.292;0.398;0.238;0.243;0.37;0.218;0.222;0.172;0.126;0.491;0.28;0.409;0.105;0.222;0.515;0.284;0.351;0.323;0.302;0.349;0.184;0.184;0.42;0.21;0.277;0.255;0.348;0.261;0.281;0.378;0.447;0.434;0.182;0.428;0.273;0.238;0.437;0.25;0.46;0.183;0.366;0.252;0.487;0.511;0.261;0.436;0.308;0.245;0.435;0.373;0.22;0.336;0.151;0.152;0.32;0.291;0.199;0.351;0.471;0.24;0.181;0.277;0.273;0.511;0.567;0.521;0.239;0.263;0.155;0.291;0.133;0.259;0.21;0.158;0.26;0.329;0.224;0.21;0.301;0.38;0.392;0.66;0.443;0.218;0.324;0.239;0.256;0.202;0.218;0.215;0.234;0.329;0.226;0.42;0.373;0.375;0.283;0.247;0.123;0.383;0.175;0.268;0.187;0.363;0.22;0.471</t>
  </si>
  <si>
    <t>67;48;123;59;80;55;108;97;59;171;118;151;173;72;26;15;38;104;84;40;78;169;66;118;118;47;54;49;51;22;13;45;34;75;56;33;120;81;105;48;101;46;55;89;48;33</t>
  </si>
  <si>
    <t>87;121;166;120;117;113;148;130;186;228;274;211;249;240;50;40;63;149;115;161;195;349;192;137;234;70;94;94;108;83;81;70;111;112;110;106;181;168;227;68;257;97;117;255;114;234</t>
  </si>
  <si>
    <t>50;28;10;7;8;12;13;25;31;18;12;31;24;34;22;23;29;20;24;24;41;34;40;17;15;51;14;21;46;5;59;12;22;20;29;12;78;19;28;18;21;23;33;58;22;111;21;6;52;83;20;74;11;51;54;35;51;51;53;53;40;13;67;17;74;25;18;24;28;17;33;12;10;12;51;67;11;17;24;7;88;85;4;43;14;31;20;6;23;8;2;8;29;27;12;39;21;30;15;106;13;38;0;34;40;47;10;53;0;5;17;45;4;11;79;15;47;23;116;14;49;27;61;30;31;61;9;30;28;31;47;2;219;30;53;23;24;6;36;20;34;25;41;75;16;42;9;24;11;10;13;17;32;16;62;28;49;18;44;49;80;45;2;27;16;3;23;19;5;3;39;20;21;7;25;42;20;6;9;18;18;8;20;17;1;68;11;9;5;46;37;27;64;22;24;22;15;30;2;55;35;7;122;60;16;62;12;14;3;43;26;22;2;18;17;40;8;32;12;6;21;31;20;17;19;16;2;55;6;7;12;5;50;28;20;30;45;32;59;38;22;28;18;25;6;95;12;16;40;6;26;8;18;33;16;9;32;12;45;25;17;64;31;42;18;24;32;71;20;19;6;33;15;5;28;17;33;18;50;75;20;10;62;29;5;18;55;14;5;46;12;8;44;27;14;27;27;54;31;4;40;28;51;27;42;7;27;22;42;9;32;8;56;35;47;14;18;26;44;77;32;17;13;20;48;3;31;33;15;17;46;5;29;28;20;43;30;35;26;68;59;25;14;15;40;22;18;22;76;29;47;76;43;36;30;36;37;11;46;10;20;15;34;14;44;35;14;6;18;20;20;21;28;85;26;19;9;28;27;13;14;90;70;60;44;38;17;37;8;22;31;14;64;27;20;12;13;43;12;9;20;52;18;10;34;27;9;16;28;19;48;30;31;18;31;25;18;20;15;36;53;14;21;25;14;26;13;26;18;7;7;40;153;120;13;39;49</t>
  </si>
  <si>
    <t>285;218;65;114;143;139;72;123;111;107;100;244;126;136;206;66;89;161;145;175;144;127;216;188;91;67;161;117;192;75;342;142;255;148;214;120;102;306;105;175;178;211;215;107;214;357;211;70;204;925;51;182;98;534;336;256;664;430;951;188;437;112;405;239;484;83;191;127;206;273;394;48;65;33;317;289;286;149;202;132;510;789;9;309;149;388;68;35;317;146;43;84;202;299;95;589;82;180;96;686;63;326;17;100;247;381;192;211;27;23;91;237;12;140;577;279;239;550;664;175;305;140;315;203;229;313;288;55;158;186;206;29;492;103;249;248;160;64;90;129;275;86;299;500;80;91;63;178;77;283;124;427;117;429;196;57;166;171;449;400;159;80;20;237;125;70;134;98;67;101;71;77;110;87;69;270;130;126;266;109;70;105;230;224;18;315;179;85;124;497;191;144;647;156;190;175;137;210;167;285;388;148;513;195;101;259;74;64;28;133;126;199;186;244;53;326;84;208;199;86;152;138;215;42;69;112;11;182;53;62;82;111;454;228;313;138;552;196;303;275;232;362;133;126;72;667;488;122;216;153;197;249;205;353;95;93;313;75;178;145;88;311;325;140;156;367;147;353;116;163;71;210;343;130;168;187;152;162;230;231;155;88;101;61;60;74;574;122;44;576;103;59;208;262;199;70;137;618;511;62;637;275;285;382;224;450;144;160;132;32;124;27;168;371;384;170;92;40;143;268;910;337;239;214;482;71;195;282;110;363;634;42;131;310;222;240;615;288;169;196;710;216;142;397;782;167;204;760;154;133;135;682;291;182;192;497;273;118;374;91;337;209;295;26;298;97;141;174;90;111;76;70;393;645;200;114;183;246;239;212;38;555;88;579;129;86;323;143;108;168;168;117;190;141;168;222;213;470;108;208;226;639;164;79;365;232;97;239;218;125;337;304;110;94;253;238;209;126;83;143;569;140;146;123;52;264;195;249;124;91;157;205;333;390;335;156;395</t>
  </si>
  <si>
    <t>0.196;0.111;0.19;0.135;0.178;0.133;0.187;0.191;0.091;0.192;0.12;0.184;0.18;0.087;0.141;0.106;0.16;0.181;0.188;0.073;0.112;0.133;0.098;0.214;0.137;0.175;0.154;0.141;0.13;0.077;0.048;0.169;0.088;0.175;0.139;0.09;0.173;0.132;0.128;0.182;0.111;0.13;0.129;0.099;0.117;0.043</t>
  </si>
  <si>
    <t>0.053;0.039;0.046;0.019;0.017;0.027;0.054;0.06;0.081;0.05;0.037;0.039;0.057;0.073;0.033;0.099;0.093;0.038;0.05;0.042;0.083;0.078;0.055;0.028;0.05;0.194;0.027;0.054;0.07;0.021;0.052;0.026;0.027;0.041;0.041;0.031;0.195;0.019;0.078;0.031;0.036;0.033;0.046;0.146;0.031;0.089;0.031;0.026;0.075;0.028;0.11;0.114;0.034;0.029;0.048;0.041;0.024;0.036;0.017;0.082;0.028;0.035;0.05;0.022;0.046;0.087;0.029;0.056;0.041;0.019;0.026;0.073;0.046;0.103;0.048;0.068;0.012;0.035;0.036;0.016;0.052;0.033;0.123;0.042;0.029;0.025;0.085;0.051;0.022;0.017;0.014;0.029;0.043;0.028;0.038;0.021;0.075;0.05;0.047;0.047;0.061;0.036;0.0;0.097;0.049;0.038;0.016;0.074;0.0;0.064;0.056;0.057;0.095;0.024;0.041;0.017;0.059;0.013;0.052;0.025;0.048;0.057;0.058;0.045;0.041;0.058;0.01;0.147;0.053;0.05;0.067;0.021;0.123;0.084;0.063;0.028;0.045;0.029;0.112;0.047;0.038;0.084;0.042;0.045;0.059;0.127;0.043;0.041;0.043;0.011;0.032;0.012;0.08;0.012;0.091;0.134;0.085;0.032;0.03;0.037;0.137;0.151;0.031;0.035;0.039;0.013;0.051;0.058;0.023;0.009;0.148;0.076;0.057;0.025;0.103;0.047;0.046;0.015;0.011;0.05;0.075;0.024;0.027;0.023;0.017;0.064;0.019;0.032;0.013;0.028;0.058;0.056;0.03;0.043;0.038;0.038;0.033;0.043;0.004;0.057;0.028;0.015;0.07;0.089;0.048;0.07;0.049;0.065;0.033;0.093;0.061;0.034;0.003;0.023;0.092;0.037;0.029;0.046;0.019;0.022;0.042;0.066;0.029;0.113;0.08;0.043;0.054;0.087;0.035;0.034;0.044;0.014;0.034;0.037;0.02;0.064;0.025;0.049;0.058;0.042;0.029;0.024;0.041;0.059;0.026;0.043;0.008;0.04;0.055;0.012;0.04;0.01;0.027;0.029;0.051;0.03;0.031;0.048;0.074;0.052;0.058;0.061;0.029;0.087;0.035;0.02;0.064;0.06;0.052;0.036;0.026;0.047;0.014;0.012;0.05;0.028;0.064;0.034;0.064;0.093;0.039;0.035;0.163;0.131;0.026;0.071;0.029;0.035;0.035;0.025;0.036;0.041;0.063;0.032;0.022;0.109;0.059;0.027;0.019;0.02;0.019;0.031;0.054;0.022;0.056;0.005;0.056;0.042;0.091;0.082;0.075;0.086;0.095;0.029;0.037;0.025;0.058;0.17;0.089;0.083;0.011;0.016;0.017;0.029;0.031;0.013;0.048;0.036;0.041;0.015;0.022;0.036;0.065;0.028;0.028;0.054;0.015;0.037;0.046;0.099;0.026;0.035;0.03;0.012;0.016;0.04;0.027;0.009;0.135;0.064;0.099;0.034;0.045;0.059;0.047;0.022;0.041;0.029;0.037;0.034;0.018;0.022;0.035;0.145;0.045;0.102;0.03;0.011;0.059;0.054;0.077;0.087;0.022;0.04;0.039;0.05;0.015;0.035;0.034;0.019;0.104;0.049;0.201;0.032;0.097;0.123;0.016;0.076;0.023;0.04;0.055;0.036;0.096;0.057;0.036;0.017;0.019;0.028;0.034;0.013;0.027;0.025;0.034;0.038;0.029;0.035;0.028;0.021;0.039;0.046;0.043;0.03;0.082;0.057;0.037;0.032;0.027;0.048;0.054;0.074;0.029;0.031;0.043;0.06;0.078;0.03;0.021;0.032;0.044;0.024;0.014;0.058;0.127;0.089;0.012;0.073;0.038</t>
  </si>
  <si>
    <t>90;70;171;82;124;81;163;149;81;260;177;220;286;110;44;22;76;172;133;53;120;287;102;175;177;56;72;70;84;35;20;69;66;110;90;49;198;126;148;67;163;68;77;128;70;50</t>
  </si>
  <si>
    <t>55;45;11;11;15;20;15;26;44;24;19;39;46;48;32;35;37;35;38;46;65;44;47;26;19;83;17;29;79;6;96;17;41;37;40;17;84;31;40;27;29;48;53;77;29;161;37;9;76;132;26;121;11;94;85;58;86;64;82;77;57;12;106;30;100;31;24;31;36;25;36;19;18;23;71;88;22;31;32;15;141;119;7;47;25;60;29;10;43;14;10;14;41;45;20;46;34;52;20;163;26;68;1;47;45;66;21;93;1;5;29;63;8;16;136;19;85;45;199;20;91;45;89;50;49;95;24;41;49;49;71;5;312;47;103;32;32;9;47;31;55;45;74;114;26;52;16;31;16;16;14;31;53;20;102;47;68;25;64;65;118;79;4;44;23;6;36;24;7;8;55;30;25;10;35;55;25;12;15;30;32;11;27;23;1;116;26;11;10;64;59;48;80;26;37;30;25;48;6;81;53;9;176;84;25;107;12;17;5;67;36;26;4;25;35;60;8;49;15;11;36;54;32;32;24;18;6;77;6;17;12;9;73;41;26;49;65;48;102;66;34;45;28;45;13;158;23;21;66;13;49;20;47;44;25;14;46;21;70;33;23;89;45;60;25;52;40;111;23;29;10;59;33;11;49;31;53;28;78;105;26;14;89;40;14;29;92;21;7;76;25;8;61;37;28;42;36;96;52;5;68;39;76;40;57;7;41;39;47;13;52;15;98;40;77;14;22;33;67;133;49;25;16;35;66;11;44;44;23;37;72;8;39;50;33;60;51;64;32;103;98;46;23;21;51;36;32;36;109;44;68;118;75;45;51;48;48;17;69;18;29;27;54;18;65;58;19;10;26;30;31;25;37;135;44;26;16;38;40;20;20;148;98;99;57;67;27;58;14;33;37;21;90;34;26;11;32;76;15;13;34;89;36;14;49;34;16;26;39;36;71;49;34;25;55;37;27;28;30;48;81;21;29;49;20;36;23;45;21;12;11;57;218;209;18;58;82</t>
  </si>
  <si>
    <t>0.306;0.198;0.305;0.226;0.311;0.234;0.319;0.328;0.157;0.327;0.216;0.308;0.329;0.163;0.273;0.19;0.34;0.33;0.33;0.123;0.208;0.259;0.185;0.352;0.244;0.254;0.246;0.241;0.249;0.152;0.095;0.296;0.202;0.295;0.258;0.165;0.318;0.242;0.217;0.296;0.213;0.23;0.219;0.176;0.207;0.083</t>
  </si>
  <si>
    <t>0.076;0.081;0.067;0.039;0.043;0.058;0.082;0.083;0.144;0.087;0.075;0.064;0.135;0.131;0.062;0.184;0.15;0.085;0.1;0.101;0.161;0.129;0.085;0.056;0.082;0.345;0.043;0.096;0.149;0.033;0.107;0.049;0.064;0.096;0.074;0.057;0.26;0.041;0.14;0.062;0.065;0.088;0.095;0.235;0.055;0.161;0.07;0.052;0.137;0.057;0.178;0.221;0.046;0.07;0.097;0.088;0.052;0.06;0.035;0.149;0.053;0.044;0.1;0.051;0.081;0.137;0.051;0.094;0.069;0.038;0.037;0.144;0.106;0.229;0.087;0.115;0.032;0.081;0.063;0.046;0.105;0.06;0.249;0.061;0.067;0.062;0.154;0.109;0.055;0.039;0.09;0.066;0.08;0.06;0.082;0.032;0.15;0.11;0.082;0.092;0.15;0.082;0.024;0.167;0.072;0.069;0.045;0.158;0.016;0.085;0.12;0.102;0.221;0.046;0.091;0.028;0.132;0.034;0.113;0.046;0.113;0.12;0.107;0.095;0.084;0.115;0.034;0.241;0.117;0.101;0.128;0.068;0.213;0.163;0.15;0.052;0.079;0.057;0.182;0.093;0.079;0.182;0.095;0.089;0.122;0.196;0.098;0.069;0.081;0.024;0.046;0.03;0.162;0.019;0.181;0.26;0.149;0.059;0.057;0.065;0.24;0.296;0.079;0.073;0.073;0.035;0.103;0.094;0.043;0.033;0.248;0.142;0.088;0.047;0.178;0.08;0.076;0.039;0.023;0.105;0.163;0.043;0.048;0.042;0.023;0.136;0.058;0.052;0.033;0.052;0.116;0.124;0.05;0.066;0.077;0.068;0.072;0.089;0.015;0.108;0.055;0.025;0.128;0.155;0.095;0.15;0.065;0.102;0.071;0.177;0.109;0.053;0.009;0.042;0.22;0.073;0.039;0.091;0.031;0.052;0.092;0.143;0.06;0.245;0.129;0.064;0.189;0.153;0.046;0.105;0.059;0.033;0.064;0.071;0.034;0.131;0.048;0.094;0.125;0.093;0.059;0.05;0.082;0.132;0.071;0.092;0.02;0.068;0.115;0.035;0.096;0.033;0.089;0.05;0.101;0.06;0.059;0.107;0.144;0.088;0.1;0.109;0.056;0.154;0.064;0.057;0.104;0.118;0.078;0.07;0.057;0.107;0.039;0.035;0.111;0.066;0.129;0.069;0.126;0.162;0.067;0.063;0.273;0.218;0.09;0.143;0.064;0.068;0.063;0.053;0.094;0.055;0.111;0.057;0.057;0.204;0.101;0.062;0.042;0.033;0.044;0.057;0.102;0.043;0.098;0.007;0.108;0.094;0.132;0.148;0.152;0.191;0.199;0.044;0.079;0.034;0.092;0.26;0.166;0.175;0.022;0.031;0.028;0.065;0.055;0.062;0.088;0.062;0.082;0.042;0.046;0.075;0.113;0.064;0.06;0.096;0.034;0.086;0.075;0.183;0.056;0.083;0.065;0.022;0.027;0.084;0.063;0.02;0.232;0.124;0.177;0.069;0.099;0.095;0.102;0.04;0.07;0.058;0.073;0.078;0.035;0.052;0.072;0.228;0.085;0.203;0.054;0.024;0.11;0.103;0.148;0.132;0.039;0.082;0.086;0.089;0.036;0.062;0.067;0.039;0.183;0.102;0.322;0.068;0.158;0.249;0.034;0.147;0.052;0.077;0.086;0.071;0.168;0.093;0.062;0.021;0.06;0.064;0.056;0.026;0.06;0.056;0.086;0.07;0.054;0.059;0.066;0.044;0.071;0.109;0.082;0.064;0.116;0.102;0.085;0.062;0.052;0.086;0.133;0.125;0.057;0.06;0.078;0.145;0.141;0.055;0.048;0.071;0.067;0.053;0.029;0.106;0.218;0.186;0.022;0.137;0.081</t>
  </si>
  <si>
    <t>114;121;425;140;166;139;372;361;1;1;530;0;723;288;0;5;12;0;157;338;233;394;357;198;250;159;97;1;0;200;198;84;279;142;0;211;247;483;560;120;317;240;290;269;1;392</t>
  </si>
  <si>
    <t>46;54;0;50;64;47;0;0;170;230;0;221;0;94;65;43;109;217;74;1;104;162;1;88;103;0;51;132;148;0;1;33;0;78;141;0;127;2;0;40;153;0;0;98;146;0</t>
  </si>
  <si>
    <t>136;3;10;23;29;237;38;0;209;0;1;1;275;164;170;0;151;1;219;181;1;35;257;332;80;101;241;46;294;201;650;239;399;299;99;136;111;547;211;171;265;205;358;264;360;4;402;0;445;2;145;138;174;4;301;451;424;680;860;415;4;237;382;52;917;240;311;121;408;147;1;4;61;86;622;593;52;277;1;218;989;4;45;528;316;317;59;110;526;369;113;203;391;12;22;1130;0;4;171;1119;59;290;58;56;450;729;335;407;59;84;185;225;44;324;1049;415;551;1042;1290;2;502;307;267;418;179;507;348;0;150;409;295;2;560;0;513;452;333;91;0;302;299;176;231;549;161;45;77;179;152;318;323;411;123;772;375;77;464;332;849;736;172;112;25;470;283;128;316;184;3;120;204;210;29;174;155;224;31;303;557;238;147;243;439;255;28;716;199;133;26;1051;2;259;3;349;3;317;250;508;150;501;2;239;132;434;0;482;190;103;26;261;365;205;198;204;0;111;156;559;369;137;246;350;400;33;108;248;53;367;11;95;219;200;942;486;560;298;900;208;0;476;175;573;116;317;142;1233;810;278;252;183;226;386;356;316;230;189;548;157;385;140;0;584;551;150;123;692;324;675;138;276;77;47;6;18;351;23;37;121;212;544;145;209;85;127;85;100;234;27;42;977;180;0;350;469;340;143;148;371;925;106;675;621;2;729;431;519;275;272;313;83;278;59;209;632;653;328;173;137;0;265;1158;557;114;174;485;163;464;617;103;37;653;96;302;512;243;437;341;524;326;373;1252;495;299;8;11;356;179;1220;408;148;305;1164;342;248;374;776;602;85;59;132;647;342;607;91;555;0;1;209;247;129;212;92;1;846;32;223;343;76;254;182;0;501;290;1002;287;216;586;369;205;164;19;245;422;292;351;511;380;360;222;284;82;981;37;111;332;470;203;548;499;267;616;570;254;202;507;467;461;172;195;178;1102;322;313;305;130;351;401;487;216;195;44;421;652;503;609;383;447</t>
  </si>
  <si>
    <t>79;179;63;84;109;0;50;117;0;79;97;135;0;65;97;50;0;161;0;88;146;77;1;1;50;38;0;73;48;0;1;1;0;0;146;52;0;0;0;51;0;103;0;0;0;378;26;103;0;784;0;145;0;458;148;0;306;0;378;1;439;0;153;155;1;0;0;84;0;170;345;51;27;12;1;1;219;0;164;0;1;656;0;0;0;148;33;0;0;0;0;0;0;293;52;1;103;177;0;2;30;156;0;64;1;1;2;0;0;0;0;110;0;0;1;0;0;1;0;208;0;1;170;0;82;153;82;56;58;0;73;18;188;89;1;2;0;29;104;0;118;9;148;181;2;102;61;57;0;124;0;163;51;0;0;47;0;0;0;0;96;52;6;0;0;0;0;0;35;40;0;0;73;2;0;110;110;0;1;0;0;7;1;102;6;0;106;13;80;3;178;0;596;1;186;0;0;0;83;0;337;0;394;0;82;0;0;0;15;44;0;41;73;126;53;231;0;0;18;33;12;0;0;42;15;0;0;39;52;34;0;0;0;1;1;1;0;89;310;0;132;0;54;0;0;0;1;0;100;74;64;1;0;121;0;1;0;0;0;38;79;0;0;62;101;1;1;0;44;0;25;177;275;115;0;167;149;65;117;3;77;0;74;0;13;32;362;91;28;1;0;69;0;27;1;0;64;276;1;0;138;0;278;0;0;210;0;0;0;0;0;0;82;0;39;0;10;0;128;108;240;0;173;103;223;0;0;0;54;299;292;5;0;39;101;0;353;3;0;1;0;0;0;337;658;0;65;0;0;57;0;0;91;72;0;99;1;70;313;0;0;48;1;0;1;105;143;81;0;53;0;45;348;129;170;0;0;191;129;129;42;180;0;2;0;0;0;0;0;101;142;1;0;21;0;0;0;158;1;79;187;219;168;59;180;0;0;0;0;0;0;0;0;24;3;0;0;63;0;83;1;0;2;0;0;25;1;1;8;1;134;0;0;154;0;0;199</t>
  </si>
  <si>
    <t>0.58;0.555;1.0;0.609;0.591;0.622;1.0;1.0;0.003;0.002;1.0;0.0;1.0;0.63;0.0;0.061;0.058;0.0;0.542;0.995;0.555;0.575;0.995;0.556;0.575;1.0;0.514;0.004;0.0;1.0;0.991;0.586;1.0;0.503;0.0;1.0;0.52;0.993;1.0;0.626;0.536;1.0;1.0;0.604;0.004;1.0</t>
  </si>
  <si>
    <t>0.489;0.009;0.081;0.132;0.129;1.0;0.297;0.0;1.0;0.0;0.006;0.004;1.0;0.584;0.494;0.0;1.0;0.003;1.0;0.534;0.004;0.202;0.993;0.995;0.471;0.597;1.0;0.26;0.773;1.0;0.997;0.993;1.0;1.0;0.274;0.593;1.0;1.0;1.0;0.651;1.0;0.526;1.0;1.0;1.0;0.006;0.896;0.0;1.0;0.001;1.0;0.346;1.0;0.005;0.531;1.0;0.436;1.0;0.559;0.996;0.005;1.0;0.582;0.157;0.998;1.0;1.0;0.445;1.0;0.325;0.002;0.042;0.557;0.8;0.997;0.997;0.117;1.0;0.003;1.0;0.998;0.003;1.0;1.0;1.0;0.544;0.499;1.0;1.0;1.0;1.0;1.0;1.0;0.022;0.191;0.998;0.0;0.012;1.0;0.997;0.523;0.509;1.0;0.328;0.996;0.998;0.989;1.0;1.0;1.0;1.0;0.532;1.0;1.0;0.998;1.0;1.0;0.998;1.0;0.005;1.0;0.994;0.467;1.0;0.549;0.649;0.703;0.0;0.59;1.0;0.692;0.058;0.624;0.0;0.997;0.992;1.0;0.636;0.0;1.0;0.585;0.916;0.465;0.628;0.978;0.197;0.413;0.636;1.0;0.588;1.0;0.584;0.573;1.0;1.0;0.477;1.0;1.0;1.0;1.0;0.499;0.545;0.699;1.0;1.0;1.0;1.0;1.0;0.046;0.626;1.0;1.0;0.181;0.98;1.0;0.531;0.136;1.0;0.997;1.0;1.0;0.951;0.996;0.582;0.722;1.0;0.511;0.851;0.153;0.995;0.006;1.0;0.003;0.995;0.009;1.0;1.0;1.0;0.502;1.0;0.003;1.0;0.157;1.0;0.0;1.0;1.0;1.0;0.491;0.768;1.0;0.736;0.602;0.474;0.0;0.211;1.0;1.0;0.919;0.698;0.919;1.0;1.0;0.304;0.8;1.0;1.0;0.84;0.105;0.609;1.0;1.0;1.0;0.996;0.997;0.994;1.0;0.565;0.0;1.0;0.425;1.0;0.545;1.0;1.0;1.0;0.998;1.0;0.584;0.579;0.663;0.995;1.0;0.593;1.0;0.991;1.0;1.0;1.0;0.672;0.0;1.0;1.0;0.574;0.404;0.997;0.994;1.0;0.636;1.0;0.632;0.129;0.012;0.08;1.0;0.071;0.121;0.509;0.502;0.99;0.512;1.0;0.39;1.0;0.785;0.635;0.265;0.142;0.455;0.998;1.0;0.0;1.0;0.906;0.995;1.0;0.563;0.428;0.998;1.0;0.731;1.0;0.004;1.0;1.0;0.579;1.0;1.0;1.0;1.0;1.0;1.0;0.587;1.0;0.903;1.0;0.906;1.0;0.0;0.577;0.729;1.0;0.268;0.485;0.548;1.0;1.0;1.0;0.515;0.064;0.555;0.914;1.0;0.88;0.573;1.0;0.35;0.99;1.0;0.995;1.0;1.0;1.0;0.013;0.009;1.0;0.605;1.0;1.0;0.591;1.0;1.0;0.677;0.657;1.0;0.814;0.997;0.403;0.095;1.0;1.0;0.799;0.997;1.0;0.997;0.0;0.004;0.59;1.0;0.575;1.0;0.532;0.002;0.785;0.095;1.0;1.0;0.181;0.523;0.44;0.0;0.608;1.0;0.996;1.0;1.0;1.0;1.0;1.0;0.475;0.069;0.993;1.0;0.886;1.0;1.0;1.0;0.559;0.992;0.667;0.196;0.714;0.109;0.512;0.507;1.0;1.0;1.0;1.0;1.0;1.0;1.0;1.0;0.824;0.989;1.0;1.0;0.603;1.0;0.544;0.998;1.0;0.989;1.0;1.0;0.887;0.996;0.996;0.938;0.991;0.155;1.0;1.0;0.645;1.0;1.0;0.556</t>
  </si>
  <si>
    <t>143;150;311;92;156;158;476;474;245;703;216;449;403;180;104;59;267;343;204;171;104;622;247;291;119;98;141;78;158;60;47;240;119;180;95;28;420;232;117;151;487;134;133;133;66;86</t>
  </si>
  <si>
    <t>29;22;52;31;40;32;54;88;55;105;56;76;44;38;37;12;65;44;51;31;18;121;35;56;53;16;32;17;20;4;16;39;27;28;19;5;88;61;28;46;65;38;24;36;11;13</t>
  </si>
  <si>
    <t>2;25;8;23;8;34;35;7;17;28;12;9;21;65;27;4;21;10;19;61;76;17;21;25;33;53;42;52;115;21;20;17;32;51;44;27;4;46;23;19;15;183;48;148;32;101;39;13;41;70;18;147;12;48;62;61;40;30;45;156;49;22;50;58;121;36;22;56;73;83;25;15;23;20;112;53;49;26;3;19;97;112;11;49;21;57;63;23;63;4;7;19;36;104;24;42;37;110;30;66;29;34;5;39;50;185;25;84;2;6;36;48;4;9;239;11;55;283;77;53;97;49;27;39;60;114;21;12;43;50;53;6;381;47;87;13;18;27;38;23;53;28;40;147;21;63;15;13;17;12;16;18;49;29;60;57;25;21;7;45;93;23;6;25;36;14;67;26;7;5;90;28;32;18;48;103;9;20;19;40;31;10;26;30;22;49;56;13;22;88;106;64;66;30;108;15;39;31;16;34;53;26;151;120;13;149;20;46;6;44;23;28;20;43;42;86;22;46;20;22;71;21;14;14;26;15;19;32;16;18;11;15;80;21;25;59;37;38;104;114;24;16;51;40;25;69;22;31;33;25;34;41;13;38;31;22;112;39;75;34;28;93;67;163;39;32;23;54;19;59;22;39;34;14;55;2;57;34;61;85;21;32;71;42;6;65;80;35;25;65;18;36;22;55;24;17;84;96;61;1;81;42;58;45;82;6;86;29;127;31;154;13;127;50;51;17;92;27;48;178;31;26;16;40;74;25;66;67;65;23;13;21;43;51;52;71;59;67;24;82;60;43;48;9;29;45;29;25;172;38;77;78;191;35;56;64;51;43;48;26;57;10;48;132;43;25;21;12;102;46;32;79;67;70;10;61;17;47;45;22;21;186;228;46;100;146;37;78;15;67;13;32;69;26;44;19;42;110;24;40;30;36;25;12;24;60;15;44;81;113;62;49;55;53;84;18;34;44;88;61;143;20;40;71;46;9;44;16;32;25;24;83;91;258;19;89;117</t>
  </si>
  <si>
    <t>0;8;0;5;2;5;4;0;2;5;0;5;3;9;4;1;1;1;4;15;19;5;1;3;10;10;6;5;15;0;0;4;3;5;6;4;0;5;6;1;2;33;8;22;9;12;6;1;6;11;2;17;1;6;9;12;5;3;7;23;14;8;9;9;19;3;3;5;9;17;7;1;1;1;16;11;8;3;0;3;17;24;2;11;4;10;6;2;6;0;1;2;6;14;3;9;5;17;6;11;4;4;0;8;2;21;3;21;0;1;8;8;4;1;45;4;9;59;8;16;17;4;7;6;12;18;2;2;6;8;7;2;76;7;14;4;3;4;8;3;6;11;9;16;4;3;5;4;4;2;0;4;7;3;4;8;4;3;1;3;18;6;4;4;7;3;5;1;2;1;17;0;4;1;10;19;1;6;4;6;2;1;3;5;3;12;5;2;5;15;16;10;12;3;17;8;6;15;0;5;10;0;41;21;0;17;2;1;0;5;5;0;3;8;5;8;5;9;4;5;14;6;2;2;8;4;7;11;2;6;0;1;13;4;6;5;5;9;16;16;6;2;10;2;4;13;4;6;8;3;7;4;6;3;3;4;19;5;11;3;4;18;4;20;2;5;1;12;4;10;3;17;7;3;9;1;5;7;6;11;2;2;13;13;0;4;7;1;2;5;5;1;4;8;5;6;19;17;4;0;12;8;7;7;17;1;13;6;16;2;34;4;26;6;9;0;25;3;14;24;8;4;2;6;14;1;12;16;9;5;4;4;7;6;6;6;7;11;4;11;7;2;6;2;5;2;9;4;31;4;4;17;25;2;4;7;6;4;6;2;5;0;5;17;5;4;2;0;12;2;4;15;10;11;3;10;2;12;4;0;3;33;42;8;16;15;1;14;2;12;1;5;9;3;5;5;5;18;1;3;7;5;4;2;2;27;2;12;8;30;14;3;6;9;8;4;9;2;11;4;19;0;5;13;5;0;8;1;3;2;5;4;20;43;1;23;14</t>
  </si>
  <si>
    <t>0.557;0.635;0.604;0.431;0.499;0.558;0.692;0.579;0.532;0.631;0.496;0.601;0.7;0.547;0.418;0.556;0.512;0.665;0.505;0.585;0.596;0.567;0.643;0.57;0.364;0.61;0.529;0.539;0.668;0.793;0.428;0.611;0.529;0.621;0.561;0.588;0.549;0.493;0.516;0.456;0.657;0.474;0.586;0.485;0.605;0.628</t>
  </si>
  <si>
    <t>1.0;0.444;1.0;0.54;0.505;0.634;0.691;1.0;0.684;0.588;1.0;0.315;0.641;0.648;0.633;0.505;0.843;0.718;0.548;0.509;0.505;0.465;0.843;0.68;0.457;0.575;0.641;0.726;0.662;1.0;1.0;0.52;0.731;0.722;0.652;0.633;1.0;0.701;0.495;0.829;0.657;0.586;0.605;0.632;0.476;0.682;0.624;0.768;0.636;0.619;0.697;0.688;0.754;0.671;0.637;0.565;0.671;0.718;0.621;0.634;0.472;0.412;0.586;0.622;0.619;0.754;0.652;0.741;0.674;0.555;0.477;0.793;0.854;0.836;0.641;0.551;0.61;0.689;1.0;0.618;0.593;0.544;0.584;0.532;0.573;0.593;0.728;0.746;0.728;1.0;0.641;0.708;0.605;0.655;0.671;0.544;0.654;0.623;0.561;0.605;0.649;0.684;1.0;0.554;0.865;0.692;0.68;0.505;1.0;0.605;0.535;0.605;0.203;0.697;0.575;0.412;0.609;0.55;0.711;0.458;0.593;0.758;0.496;0.624;0.561;0.618;0.728;0.605;0.647;0.615;0.659;0.434;0.561;0.631;0.613;0.453;0.605;0.633;0.548;0.662;0.693;0.394;0.531;0.701;0.573;0.843;0.434;0.453;0.52;0.605;1.0;0.535;0.641;0.712;0.793;0.645;0.615;0.641;0.641;0.793;0.569;0.495;0.277;0.615;0.568;0.544;0.774;0.869;0.472;0.561;0.575;1.0;0.671;0.821;0.551;0.58;0.697;0.46;0.548;0.63;0.798;0.718;0.689;0.605;0.652;0.51;0.741;0.624;0.529;0.6;0.628;0.62;0.584;0.718;0.619;0.324;0.624;0.345;1.0;0.634;0.575;1.0;0.485;0.593;1.0;0.691;0.718;0.922;1.0;0.692;0.54;1.0;0.63;0.578;0.682;0.733;0.529;0.566;0.561;0.529;0.564;0.472;0.641;0.641;0.453;0.489;0.409;0.426;0.671;0.434;1.0;0.793;0.611;0.573;0.515;0.751;0.654;0.519;0.624;0.645;0.505;0.671;0.566;0.836;0.615;0.575;0.584;0.569;0.513;0.68;0.553;0.723;0.356;0.764;0.725;0.584;0.601;0.666;0.635;0.743;0.641;0.569;0.81;0.675;0.833;0.62;0.854;0.535;0.548;0.601;0.652;0.369;0.553;0.544;0.609;0.338;0.744;0.553;0.722;0.664;0.728;0.803;0.582;0.452;1.0;0.806;0.745;0.899;0.761;0.768;0.479;0.902;0.584;0.637;0.551;0.42;0.53;0.59;0.796;1.0;0.633;0.573;0.679;0.621;0.552;0.605;0.628;0.552;0.669;0.798;0.536;0.453;0.555;0.68;0.591;1.0;0.484;0.697;0.467;0.654;0.497;0.624;0.671;0.63;0.574;0.865;0.584;0.517;0.648;0.54;0.453;0.573;0.611;0.684;0.689;0.751;0.683;0.609;0.605;0.655;0.686;0.846;0.671;0.535;0.597;0.852;0.451;0.615;0.586;0.708;0.831;0.539;0.661;0.817;0.781;0.7;0.684;0.733;0.671;0.768;0.744;1.0;0.71;0.665;0.687;0.615;0.728;1.0;0.684;0.854;0.671;0.573;0.631;0.619;0.46;0.609;0.684;0.5;0.742;1.0;0.641;0.59;0.581;0.595;0.615;0.713;0.904;0.587;0.657;0.588;0.768;0.62;0.662;0.689;0.692;0.492;0.682;0.609;0.86;0.773;0.522;0.648;0.615;0.605;0.754;0.362;0.657;0.483;0.721;0.49;0.531;0.807;0.701;0.6;0.728;0.535;0.491;0.849;0.671;0.796;0.658;1.0;0.671;0.582;0.701;1.0;0.584;0.803;0.731;0.761;0.551;0.841;0.537;0.605;0.829;0.497;0.681</t>
  </si>
  <si>
    <t>122;116;241;80;120;125;369;364;200;547;165;365;331;140;88;50;201;275;157;143;84;502;194;232;98;79;121;66;125;51;37;195;106;142;75;23;344;193;93;108;395;104;98;100;58;72</t>
  </si>
  <si>
    <t>14;12;27;7;19;16;44;40;35;52;21;38;23;13;16;3;26;23;16;15;7;51;18;24;16;6;21;9;18;6;7;15;13;16;7;2;48;22;3;21;37;20;13;20;6;8</t>
  </si>
  <si>
    <t>2;20;7;22;8;28;27;4;14;21;10;7;15;47;23;2;14;7;16;48;61;17;18;16;25;41;34;48;93;15;17;16;25;39;34;21;3;36;22;18;14;151;43;117;27;81;30;9;29;56;17;114;10;36;48;53;36;24;34;130;39;16;41;45;97;31;20;54;62;68;15;12;19;14;86;44;38;24;3;16;81;87;9;43;21;44;54;22;53;3;7;14;29;78;22;37;28;86;27;49;25;26;4;32;35;144;17;62;2;5;25;40;4;8;184;9;42;224;59;50;76;42;22;30;51;84;17;10;37;38;38;4;303;38;68;11;15;19;27;19;47;25;31;115;15;50;12;12;10;6;18;15;42;22;44;50;18;17;6;38;80;20;5;19;28;11;51;20;7;5;67;22;23;16;37;80;7;16;15;27;26;7;19;19;16;42;42;10;19;68;90;46;53;26;88;8;32;28;16;31;42;22;124;99;10;126;15;39;4;37;19;28;18;37;31;74;16;35;17;16;52;17;14;12;23;13;15;26;15;15;9;12;55;17;16;44;32;30;83;87;21;13;41;31;20;53;17;27;24;17;27;34;12;32;27;16;91;27;62;26;18;75;56;142;32;26;18;44;17;45;17;32;30;9;51;2;45;23;46;67;18;27;59;37;5;58;63;29;22;49;15;24;16;40;21;13;68;69;48;1;62;29;50;39;61;5;67;23;101;25;129;8;102;31;40;12;76;20;43;151;23;20;14;28;56;24;52;62;50;21;11;21;36;35;40;54;41;52;20;65;51;26;39;8;22;39;21;21;137;29;59;63;163;29;48;46;39;33;37;22;45;8;36;100;32;21;19;9;83;37;25;68;53;49;9;50;16;37;30;21;21;159;178;38;76;117;30;60;14;51;12;21;55;21;29;15;30;86;14;30;26;29;18;9;21;49;10;34;69;95;51;44;35;37;61;14;28;34;73;46;103;13;33;59;43;7;35;13;26;19;21;65;77;204;13;63;98</t>
  </si>
  <si>
    <t>0;2;2;2;2;1;1;0;2;0;0;0;0;6;2;1;0;1;0;6;2;2;0;2;0;3;4;4;10;0;1;1;0;6;0;5;0;2;0;1;0;16;10;8;6;4;2;0;3;3;1;14;1;2;7;7;1;0;1;8;2;2;2;0;8;0;0;3;3;3;0;1;3;0;10;4;2;2;1;1;4;4;0;5;0;3;5;1;4;0;1;0;0;8;2;2;1;10;2;2;2;3;0;2;1;14;2;11;0;2;2;2;0;0;20;0;0;30;0;2;8;0;1;2;4;7;1;1;1;0;0;0;28;1;2;1;1;1;2;2;2;3;2;7;1;4;1;0;0;0;0;0;2;3;2;6;1;4;0;3;6;1;0;2;1;3;7;2;2;1;5;2;1;1;2;6;0;2;1;4;0;0;1;1;0;1;1;1;2;6;8;6;4;1;8;2;3;4;0;1;5;0;6;6;1;7;4;4;0;4;4;0;2;1;3;3;1;6;3;2;3;4;0;0;3;3;2;4;4;0;0;0;5;2;1;4;2;2;12;6;3;1;4;2;2;3;1;2;2;3;2;3;0;1;6;0;7;1;4;3;4;10;2;15;1;2;2;5;0;2;0;6;6;3;6;0;0;1;6;4;2;0;6;1;1;1;4;2;2;3;2;0;0;2;1;0;4;7;5;1;3;2;3;0;7;0;3;2;12;4;5;4;13;11;1;5;8;0;2;11;3;0;0;7;4;2;4;5;5;2;0;0;2;2;6;3;7;0;3;6;7;1;4;0;0;2;3;1;7;4;4;6;7;1;4;8;3;7;4;0;3;1;2;9;0;5;1;1;4;0;2;5;1;6;0;9;0;0;1;3;0;21;27;1;0;7;4;8;0;5;2;2;3;2;0;0;0;7;1;0;0;2;2;0;4;5;0;4;7;14;3;0;2;3;4;1;0;2;4;6;6;6;1;4;1;0;3;1;2;0;0;7;12;18;4;5;2</t>
  </si>
  <si>
    <t>0.69;0.712;0.695;0.745;0.617;0.666;0.682;0.699;0.593;0.729;0.667;0.71;0.786;0.733;0.584;0.81;0.664;0.753;0.715;0.709;0.754;0.715;0.733;0.712;0.61;0.771;0.595;0.652;0.639;0.684;0.574;0.768;0.675;0.694;0.732;0.746;0.647;0.691;0.888;0.568;0.732;0.57;0.658;0.561;0.712;0.697</t>
  </si>
  <si>
    <t>1.0;0.718;0.472;0.737;0.505;0.877;0.873;1.0;0.641;1.0;1.0;1.0;1.0;0.667;0.746;0.338;1.0;0.641;1.0;0.671;0.886;0.684;1.0;0.671;1.0;0.777;0.684;0.754;0.704;1.0;0.813;0.803;1.0;0.624;1.0;0.517;1.0;0.821;1.0;0.821;1.0;0.707;0.523;0.789;0.535;0.838;0.793;1.0;0.712;0.827;0.813;0.675;0.718;0.821;0.636;0.659;0.902;1.0;0.897;0.806;0.833;0.671;0.84;1.0;0.756;1.0;1.0;0.821;0.841;0.853;1.0;0.754;0.618;1.0;0.687;0.737;0.829;0.754;0.434;0.803;0.838;0.847;1.0;0.687;1.0;0.789;0.734;0.849;0.772;1.0;0.641;1.0;1.0;0.713;0.737;0.825;0.877;0.687;0.775;0.862;0.761;0.689;1.0;0.803;0.899;0.724;0.684;0.59;1.0;0.39;0.761;0.836;1.0;1.0;0.701;1.0;1.0;0.656;1.0;0.865;0.708;1.0;0.849;0.793;0.765;0.754;0.813;0.718;0.904;1.0;1.0;1.0;0.734;0.907;0.897;0.737;0.793;0.829;0.775;0.708;0.857;0.68;0.798;0.807;0.793;0.761;0.754;1.0;1.0;1.0;1.0;1.0;0.843;0.652;0.849;0.68;0.821;0.52;1.0;0.764;0.773;0.836;1.0;0.708;0.877;0.483;0.65;0.718;0.472;0.561;0.774;0.737;0.854;0.803;0.825;0.773;1.0;0.671;0.793;0.633;1.0;1.0;0.829;0.829;1.0;0.915;0.915;0.718;0.708;0.743;0.742;0.662;0.772;0.869;0.737;0.505;0.731;0.641;1.0;0.888;0.682;1.0;0.841;0.808;0.718;0.821;0.489;0.713;1.0;0.702;0.548;1.0;0.697;0.904;0.725;0.863;0.803;0.598;0.591;0.671;0.816;0.52;1.0;1.0;0.662;0.525;0.657;0.624;0.489;1.0;1.0;1.0;0.737;0.684;0.803;0.737;0.803;0.793;0.638;0.787;0.641;0.768;0.723;0.798;0.718;0.818;0.813;0.775;0.754;0.591;0.775;0.743;1.0;0.891;0.535;1.0;0.768;0.873;0.798;0.689;0.535;0.657;0.877;0.707;0.891;0.768;0.697;0.692;1.0;0.852;1.0;0.576;0.561;0.434;0.684;1.0;1.0;0.854;0.662;0.81;0.697;1.0;0.715;0.904;0.561;0.937;0.801;0.787;0.737;0.807;0.657;1.0;1.0;0.836;0.843;1.0;0.813;0.716;0.71;0.203;0.841;0.787;0.81;1.0;0.69;1.0;0.851;0.746;0.682;0.615;0.868;0.338;0.667;0.418;0.911;0.38;0.708;1.0;0.846;0.778;0.662;1.0;1.0;0.505;0.781;0.754;0.768;0.76;0.718;0.728;1.0;1.0;0.821;0.817;0.63;0.821;0.599;1.0;0.63;0.734;0.65;0.869;0.713;1.0;1.0;0.833;0.641;0.843;0.833;0.649;0.79;0.728;0.856;0.881;0.754;0.595;0.768;0.546;0.702;1.0;0.793;0.671;0.821;0.739;1.0;0.517;0.829;0.697;0.841;1.0;0.761;0.776;0.931;0.676;1.0;0.586;1.0;1.0;0.884;0.641;1.0;0.659;0.627;0.907;1.0;0.81;0.657;0.657;1.0;0.722;0.605;0.728;0.824;0.728;1.0;1.0;1.0;0.758;0.781;1.0;1.0;0.787;0.697;1.0;0.573;0.714;1.0;0.684;0.716;0.634;0.813;1.0;0.817;0.759;0.796;0.781;1.0;0.813;0.823;0.662;0.814;0.356;0.894;0.79;0.916;1.0;0.749;0.768;0.768;1.0;1.0;0.703;0.621;0.743;0.453;0.763;0.926</t>
  </si>
  <si>
    <t>123;117;256;67;130;120;405;388;186;590;167;342;329;144;85;48;221;287;163;142;80;505;202;224;91;76;118;57;126;43;37;188;96;143;77;22;344;196;103;130;386;111;116;111;51;72</t>
  </si>
  <si>
    <t>7;3;6;4;5;1;14;23;13;18;4;8;10;4;7;0;15;18;4;10;1;16;4;11;1;3;5;1;2;1;2;5;3;7;4;1;22;4;8;1;14;3;3;6;2;1</t>
  </si>
  <si>
    <t>1;24;7;19;7;26;32;7;13;25;11;8;19;51;19;4;15;8;13;52;62;12;17;22;23;47;30;43;94;19;19;13;22;39;37;24;3;37;18;17;11;142;35;116;24;86;28;11;34;63;15;123;11;37;45;50;36;17;37;129;43;18;39;48;106;31;15;41;56;70;25;11;18;17;94;47;40;25;3;15;76;94;8;39;16;48;48;16;54;4;6;16;28;79;15;36;32;90;22;50;24;23;5;36;41;148;20;68;2;3;32;42;4;8;205;7;47;241;61;36;77;40;22;30;48;89;19;10;34;43;45;5;313;40;66;12;14;20;33;20;42;23;34;126;15;55;10;12;13;11;14;16;43;26;49;46;20;17;4;36;71;20;4;21;30;10;49;21;7;2;69;24;25;16;36;89;7;15;10;35;24;9;23;23;19;35;43;11;18;72;82;55;52;26;86;14;28;26;14;28;43;21;117;94;10;121;19;40;5;33;17;26;13;37;36;68;17;38;15;15;57;20;11;12;22;13;13;25;13;15;6;12;69;15;22;51;28;33;77;91;19;15;39;30;17;58;20;29;28;21;26;34;9;29;22;22;96;35;63;30;23;74;48;131;29;24;20;42;15;44;18;29;32;8;44;1;45;29;51;70;18;22;61;32;6;44;68;25;21;54;17;30;19;50;20;16;65;76;46;1;68;39;47;36;62;4;65;21;101;24;121;13;108;42;40;17;75;22;34;147;24;25;11;30;61;18;50;53;53;20;10;12;30;44;43;52;50;50;19;66;48;36;36;7;23;38;23;22;132;32;62;63;144;32;52;55;45;37;37;23;44;8;39;92;37;20;14;11;75;36;24;55;55;64;9;47;10;38;36;17;16;142;199;38;81;123;28;69;14;59;12;26;54;22;36;15;35;94;24;35;25;33;22;9;22;48;15;31;70;92;50;34;44;41;76;12;25;35;64;51;114;13;30;56;35;8;37;13;26;19;15;60;80;208;17;78;89</t>
  </si>
  <si>
    <t>0;1;0;1;0;0;1;0;0;0;1;1;0;0;0;0;1;0;0;2;2;1;0;0;0;0;0;2;2;0;0;0;1;0;1;2;0;0;0;0;0;2;0;7;0;2;0;1;0;1;0;3;0;0;2;3;1;0;0;2;0;1;0;0;3;0;0;1;2;1;0;0;0;0;1;3;0;0;1;0;2;3;0;0;0;2;1;0;0;0;0;0;0;2;1;0;2;1;0;1;1;1;0;1;1;4;0;4;2;0;1;0;1;0;4;0;3;4;3;1;5;1;1;0;0;0;0;0;2;1;1;1;10;1;0;0;1;0;1;0;2;0;0;0;0;2;0;0;0;0;0;0;0;1;1;0;0;1;0;1;5;0;0;0;2;0;1;1;0;0;2;0;0;3;3;1;0;0;0;1;3;0;1;0;0;1;2;0;1;2;2;1;1;0;0;0;0;1;1;1;1;1;8;5;1;0;0;0;0;0;0;0;1;1;1;1;2;0;0;1;1;0;0;0;1;0;1;2;0;0;1;0;1;1;0;0;0;0;5;4;2;0;4;0;0;1;0;1;1;0;0;1;0;1;0;0;2;1;2;1;4;1;2;6;0;0;2;1;0;0;1;3;0;0;0;0;3;2;3;1;0;0;3;0;0;2;1;1;1;4;2;0;0;0;0;0;1;1;1;0;3;0;2;0;3;0;0;0;2;2;7;0;7;0;0;0;2;2;1;2;0;1;0;4;1;0;0;2;1;1;0;0;4;2;0;2;0;0;0;1;2;1;0;0;1;1;0;1;4;2;1;1;2;0;0;1;0;0;2;0;0;0;0;4;0;0;0;0;0;2;0;0;1;4;0;3;3;0;0;0;0;3;3;1;0;2;0;1;0;0;0;0;0;0;0;0;0;1;0;1;0;0;1;3;2;0;0;1;1;3;1;1;1;2;0;0;1;0;0;0;8;1;1;4;0;0;4;0;1;2;0;0;4;3;0;0;7</t>
  </si>
  <si>
    <t>0.818;0.909;0.916;0.81;0.869;0.968;0.881;0.812;0.785;0.893;0.914;0.916;0.894;0.902;0.756;1.0;0.79;0.803;0.912;0.784;0.953;0.89;0.928;0.839;0.959;0.866;0.858;0.936;0.941;0.916;0.825;0.906;0.891;0.839;0.831;0.849;0.8;0.926;0.767;0.971;0.876;0.904;0.908;0.825;0.867;0.948</t>
  </si>
  <si>
    <t>1.0;0.86;1.0;0.829;1.0;1.0;0.891;1.0;1.0;1.0;0.737;0.671;1.0;1.0;1.0;1.0;0.793;1.0;1.0;0.869;0.888;0.754;1.0;1.0;1.0;1.0;1.0;0.846;0.923;1.0;1.0;1.0;0.849;1.0;0.904;0.754;1.0;1.0;1.0;1.0;1.0;0.948;1.0;0.809;1.0;0.916;1.0;0.737;1.0;0.941;1.0;0.913;1.0;1.0;0.852;0.81;0.902;1.0;1.0;0.943;1.0;0.821;1.0;1.0;0.9;1.0;1.0;0.913;0.877;0.947;1.0;1.0;1.0;1.0;0.96;0.8;1.0;1.0;0.434;1.0;0.907;0.889;1.0;1.0;1.0;0.86;0.925;1.0;1.0;1.0;1.0;1.0;1.0;0.91;0.793;1.0;0.803;0.958;1.0;0.927;0.86;0.854;1.0;0.902;0.913;0.904;1.0;0.813;0.203;1.0;0.891;1.0;0.505;1.0;0.929;1.0;0.8;0.939;0.838;0.902;0.797;0.911;0.849;1.0;1.0;1.0;1.0;1.0;0.813;0.916;0.92;0.561;0.889;0.911;1.0;1.0;0.781;1.0;0.894;1.0;0.843;1.0;1.0;1.0;1.0;0.875;1.0;1.0;1.0;1.0;1.0;1.0;1.0;0.869;0.926;1.0;1.0;0.813;1.0;0.902;0.784;1.0;1.0;1.0;0.793;1.0;0.926;0.843;1.0;1.0;0.898;1.0;1.0;0.576;0.754;0.958;1.0;1.0;1.0;0.899;0.671;1.0;0.854;1.0;1.0;0.899;0.846;1.0;0.821;0.902;0.913;0.933;0.93;1.0;1.0;1.0;1.0;0.869;0.781;0.877;0.916;0.843;0.789;0.828;0.718;1.0;1.0;1.0;1.0;1.0;1.0;1.0;0.768;0.904;0.902;0.946;0.684;1.0;1.0;0.793;0.936;1.0;1.0;1.0;0.849;1.0;0.768;0.761;1.0;1.0;0.605;1.0;0.946;0.793;1.0;1.0;1.0;1.0;0.797;0.853;0.708;1.0;0.713;1.0;1.0;0.937;1.0;0.881;0.877;1.0;1.0;0.897;1.0;0.881;1.0;1.0;0.925;0.899;0.889;0.884;0.595;0.95;0.86;0.848;1.0;1.0;0.718;0.915;1.0;1.0;0.821;0.712;1.0;1.0;1.0;1.0;0.793;0.787;0.813;0.947;1.0;1.0;0.838;1.0;1.0;0.849;0.946;0.865;0.843;0.775;0.684;1.0;1.0;1.0;1.0;1.0;0.943;0.951;0.922;1.0;0.853;1.0;0.857;1.0;0.841;1.0;1.0;1.0;0.928;0.754;0.815;1.0;0.797;1.0;1.0;1.0;0.905;0.737;0.897;0.949;1.0;0.865;1.0;0.657;0.94;1.0;1.0;0.871;0.931;0.836;1.0;1.0;0.657;0.849;1.0;0.869;1.0;1.0;1.0;0.944;0.86;0.902;1.0;1.0;0.854;0.907;1.0;0.849;0.894;0.803;0.941;0.941;0.948;1.0;1.0;0.933;1.0;1.0;0.825;1.0;1.0;1.0;1.0;0.854;1.0;1.0;1.0;1.0;1.0;0.821;1.0;1.0;0.933;0.803;1.0;0.8;0.46;1.0;1.0;1.0;1.0;0.924;0.944;0.907;1.0;0.94;1.0;0.946;1.0;1.0;1.0;1.0;1.0;1.0;1.0;1.0;1.0;0.96;1.0;0.899;1.0;1.0;0.849;0.434;0.737;1.0;1.0;0.888;0.947;0.887;0.927;0.897;0.918;0.84;1.0;1.0;0.865;1.0;1.0;1.0;0.784;0.768;0.884;0.781;1.0;1.0;0.702;1.0;0.869;0.708;1.0;1.0;0.836;0.947;1.0;1.0;0.764</t>
  </si>
  <si>
    <t>249;90;177;201;291;205;273;199;141;267;291;139;367;173;178;57;144;165;59;166;66;444;177;145;225;132;195;52;254;78;174;82;198;185;103;75;330;143;79;146;243;380;123;145;120;117</t>
  </si>
  <si>
    <t>15;8;10;16;8;5;5;10;7;13;12;21;14;11;3;3;7;11;10;6;8;20;8;12;15;3;1;4;4;9;8;4;7;5;5;3;15;11;3;3;7;9;2;4;14;9</t>
  </si>
  <si>
    <t>8;74;45;23;211;10;9;41;54;158;14;141;42;121;117;8;149;15;12;34;136;4;5;278;46;44;192;109;106;26;321;112;29;219;183;24;8;378;15;18;135;43;112;253;188;86;463;7;74;846;56;220;99;505;49;207;45;480;86;174;37;153;173;56;75;146;70;127;262;101;14;4;20;120;177;729;36;127;172;51;1598;3222;15;54;84;732;25;60;534;207;32;100;25;78;71;958;58;65;50;1816;7;75;43;93;93;519;76;76;10;68;74;71;8;26;1529;75;364;72;184;123;186;314;97;25;30;30;550;45;25;152;160;3;323;296;370;13;378;23;31;48;65;48;55;372;169;97;73;124;57;52;72;44;39;103;116;101;60;147;366;325;46;26;8;228;336;3;66;24;49;117;71;47;160;6;37;36;235;65;607;93;93;80;69;63;26;2185;43;50;15;61;73;68;393;302;198;15;34;80;19;65;168;591;277;236;44;520;53;161;14;241;130;9;21;88;50;133;101;68;155;3;20;134;18;20;49;22;2;861;15;1471;76;34;470;78;76;78;1236;103;129;85;60;66;40;27;119;700;749;79;45;39;116;719;398;336;32;134;75;6;97;27;49;55;198;111;53;417;145;84;38;23;5;41;101;53;27;146;29;207;125;112;180;41;178;215;24;83;103;55;13;417;102;25;514;238;663;87;233;204;82;13;376;1579;15;33;34;45;24;21;87;53;111;8;342;182;54;90;57;112;201;74;555;126;54;182;50;17;617;233;47;270;76;3;62;174;43;34;64;207;5;86;276;56;20;37;493;133;78;291;111;24;88;246;56;171;60;1002;346;16;74;203;24;24;106;40;109;65;76;90;44;32;237;26;874;85;16;95;11;189;423;57;18;182;176;467;53;66;19;73;57;77;4;13;299;95;379;41;1107;89;9;60;759;63;200;52;184;33;31;49;37;75;250;191;139;43;69;139;286;66;6;67;192;49;49;123;38;50;83;37;46;27;42;33;56;125;25;136;34</t>
  </si>
  <si>
    <t>0;8;1;2;9;5;3;1;3;6;5;0;10;4;6;0;2;1;0;11;7;0;2;8;1;7;14;10;7;3;19;8;8;5;9;7;0;11;1;1;4;9;11;13;5;36;26;4;7;4;3;23;5;15;9;11;11;5;25;9;10;9;13;6;8;14;12;2;11;24;8;3;1;3;4;8;14;13;7;4;39;11;3;7;7;11;3;3;13;8;2;6;5;21;5;29;1;15;3;36;1;2;0;17;10;19;1;4;2;0;5;9;1;3;16;0;5;9;8;13;25;3;10;7;10;15;8;4;3;11;8;1;34;6;20;3;22;3;3;4;10;9;11;22;11;13;4;1;8;5;6;14;6;11;7;10;8;9;13;10;7;6;3;14;9;1;5;1;2;1;5;6;20;11;6;7;10;13;23;4;5;10;3;9;1;17;5;25;7;8;11;5;36;19;6;3;2;18;9;7;10;11;32;8;1;9;5;8;0;13;5;6;6;3;9;15;6;5;8;2;16;9;0;2;8;3;3;16;1;9;16;5;27;6;10;6;10;5;19;6;0;6;13;7;4;29;13;2;13;6;1;15;17;9;2;8;13;1;8;5;20;8;23;12;8;13;1;12;10;5;3;4;19;6;9;1;12;6;11;5;4;2;16;10;3;2;13;6;3;5;5;4;15;3;12;13;8;6;28;1;35;28;9;12;10;14;4;6;6;24;16;3;14;17;20;1;14;9;8;5;27;16;9;4;3;0;24;10;3;20;9;0;5;11;5;18;18;11;2;12;23;5;4;3;37;9;6;26;11;6;9;13;8;11;18;42;9;0;12;4;2;6;22;0;9;6;2;9;4;10;14;11;22;13;6;8;4;19;24;6;1;51;3;42;7;7;3;8;3;12;1;3;19;2;9;10;12;8;10;6;8;9;10;5;12;9;9;11;8;9;32;16;5;1;15;19;7;10;7;10;12;8;5;1;4;13;9;10;1;10;15;4;13;11;16;13;17</t>
  </si>
  <si>
    <t>0.874;0.825;0.881;0.84;0.938;0.945;0.958;0.893;0.894;0.896;0.91;0.735;0.917;0.868;0.961;0.888;0.896;0.863;0.712;0.921;0.776;0.903;0.903;0.835;0.863;0.949;0.988;0.845;0.964;0.784;0.901;0.896;0.922;0.939;0.896;0.913;0.902;0.845;0.917;0.953;0.936;0.946;0.963;0.938;0.782;0.845</t>
  </si>
  <si>
    <t>1.0;0.795;0.95;0.828;0.908;0.456;0.557;0.945;0.883;0.917;0.54;1.0;0.638;0.927;0.891;1.0;0.969;0.863;1.0;0.564;0.891;1.0;0.511;0.936;0.951;0.725;0.852;0.82;0.864;0.784;0.876;0.854;0.603;0.948;0.895;0.589;1.0;0.935;0.863;0.883;0.934;0.667;0.81;0.891;0.94;0.5;0.882;0.423;0.816;0.989;0.887;0.8;0.892;0.934;0.695;0.887;0.631;0.976;0.59;0.89;0.608;0.877;0.848;0.796;0.797;0.814;0.71;0.964;0.909;0.638;0.423;0.358;0.893;0.944;0.949;0.974;0.519;0.804;0.911;0.842;0.945;0.992;0.677;0.764;0.834;0.965;0.777;0.893;0.945;0.916;0.87;0.875;0.677;0.609;0.856;0.933;0.96;0.645;0.875;0.955;0.746;0.94;1.0;0.696;0.796;0.92;0.97;0.888;0.677;1.0;0.861;0.768;0.77;0.784;0.976;1.0;0.968;0.77;0.906;0.798;0.757;0.978;0.802;0.599;0.557;0.456;0.966;0.825;0.777;0.853;0.893;0.557;0.799;0.954;0.886;0.645;0.878;0.763;0.812;0.834;0.731;0.691;0.677;0.876;0.865;0.758;0.884;0.981;0.749;0.813;0.834;0.568;0.731;0.797;0.874;0.809;0.759;0.872;0.922;0.932;0.733;0.645;0.528;0.872;0.94;0.557;0.847;0.91;0.911;0.98;0.856;0.766;0.77;0.186;0.721;0.683;0.908;0.677;0.917;0.907;0.886;0.77;0.906;0.746;0.916;0.982;0.783;0.456;0.473;0.762;0.735;0.851;0.821;0.869;0.933;0.677;0.877;0.651;0.469;0.795;0.876;0.957;0.784;0.925;0.949;0.96;0.816;0.894;1.0;0.886;0.916;0.386;0.594;0.925;0.699;0.788;0.876;0.851;0.89;0.386;0.344;0.862;1.0;0.807;0.72;0.754;0.218;0.958;0.863;0.986;0.665;0.74;0.879;0.845;0.761;0.845;0.981;0.896;0.74;0.856;1.0;0.822;0.563;0.618;0.926;0.91;0.96;0.943;0.592;0.731;0.98;0.953;0.907;0.94;0.87;0.875;0.707;0.715;0.835;0.693;0.506;0.742;0.783;0.795;0.735;0.931;0.984;0.746;0.614;0.658;0.411;0.811;0.69;0.787;0.557;0.984;0.503;0.935;0.826;0.904;0.95;0.896;0.823;0.9;0.77;0.946;0.768;0.793;0.645;0.972;0.895;0.724;0.935;0.971;0.959;0.737;0.924;0.934;0.551;0.845;0.818;0.959;0.411;0.535;0.587;0.574;0.715;0.594;0.859;0.48;0.744;0.528;0.911;0.818;0.531;0.974;0.63;0.839;0.913;0.861;0.896;0.767;0.715;0.95;0.875;1.0;0.915;0.907;0.868;0.85;0.78;1.0;0.839;0.869;0.783;0.442;0.598;0.887;0.511;0.75;0.834;0.824;0.677;0.838;0.848;0.861;0.845;0.824;0.809;0.626;0.804;0.888;0.746;0.867;0.583;0.909;0.942;1.0;0.721;0.955;0.834;0.626;0.669;1.0;0.835;0.819;0.941;0.807;0.822;0.573;0.876;0.497;0.943;0.733;0.528;0.833;0.535;0.806;0.881;0.799;0.883;0.599;0.961;0.823;0.76;0.798;0.726;0.793;0.888;0.729;0.626;0.645;0.868;0.952;0.946;0.632;0.975;0.823;0.274;0.807;0.975;0.746;0.893;0.813;0.865;0.606;0.591;0.651;0.66;0.777;0.766;0.833;0.921;0.947;0.658;0.754;0.945;0.734;0.264;0.737;0.87;0.72;0.804;0.981;0.799;0.617;0.794;0.608;0.951;0.531;0.54;0.776;0.643;0.826;0.396;0.814;0.456</t>
  </si>
  <si>
    <t>562;210;406;415;648;405;525;501;310;715;701;325;852;348;338;103;286;328;154;319;138;933;461;321;493;226;303;95;467;156;311;173;346;348;194;113;680;271;147;304;469;634;257;309;271;239</t>
  </si>
  <si>
    <t>62;68;73;34;64;39;56;46;83;120;138;107;92;94;29;29;30;46;55;68;63;157;65;67;83;29;20;33;28;54;33;30;28;36;31;11;64;63;35;45;64;60;56;64;77;56</t>
  </si>
  <si>
    <t>23;202;72;64;416;31;33;99;110;264;35;369;91;243;190;9;310;20;36;92;287;15;9;603;107;78;481;257;212;51;713;261;71;562;327;42;31;991;33;39;317;79;243;437;435;145;858;21;170;2007;133;425;254;1462;110;335;119;1089;135;361;69;377;395;128;180;314;123;243;516;170;43;8;36;529;352;1744;63;230;310;195;3146;5508;33;123;196;1736;70;107;800;416;61;281;65;125;138;2062;226;153;103;3579;17;145;109;222;157;1124;191;225;35;125;110;187;19;57;2854;198;571;134;383;223;355;614;211;60;55;74;1217;74;54;367;350;9;587;507;753;31;824;37;47;96;151;136;120;726;295;203;144;211;103;55;146;79;86;189;220;176;83;274;866;677;102;49;14;411;767;12;141;41;82;217;204;113;308;17;91;93;705;112;1034;232;232;154;174;101;45;4340;83;129;32;84;199;122;605;566;469;29;72;191;36;122;374;1406;469;651;91;1207;131;309;48;419;331;23;53;250;103;215;190;92;302;10;57;294;47;32;117;61;5;2329;38;4578;176;110;1043;115;194;167;3050;281;289;217;130;105;74;45;328;1850;1567;154;123;95;296;1816;906;740;44;302;137;37;216;45;94;108;631;224;78;818;292;159;102;77;17;78;215;115;53;374;60;536;331;240;376;136;332;379;78;187;201;131;22;1064;238;48;1316;530;1563;191;512;518;162;19;913;4467;40;55;51;90;66;62;160;121;244;15;612;381;166;175;101;252;300;148;1520;278;138;240;108;47;1609;426;70;570;159;3;134;340;75;81;142;485;18;165;715;122;40;81;1022;302;158;593;255;47;195;508;127;430;110;2247;745;53;145;513;40;53;227;66;281;124;147;207;93;53;510;47;1877;201;26;245;25;411;1134;144;32;356;320;1032;119;115;24;183;96;174;12;39;594;203;1033;99;2428;165;24;124;1736;147;446;130;450;80;68;91;107;145;503;419;507;84;165;264;693;110;24;142;386;139;100;329;65;123;161;65;75;64;75;44;188;269;87;293;63</t>
  </si>
  <si>
    <t>3;68;10;33;71;42;32;23;46;44;47;12;111;49;67;1;10;7;7;46;69;4;7;71;29;45;94;56;156;30;174;85;36;57;66;46;0;92;10;26;31;81;45;68;59;94;213;17;52;99;31;160;63;135;90;124;83;63;136;107;40;96;99;76;40;54;79;46;87;105;29;15;19;60;124;68;108;80;113;41;352;263;10;75;69;66;16;15;162;101;41;50;65;129;20;196;51;78;32;352;31;117;4;182;90;171;49;116;3;12;41;88;5;44;112;40;113;115;85;107;114;86;60;55;66;123;116;27;29;92;94;20;205;69;169;32;139;44;42;37;56;68;112;171;63;35;25;34;54;2;22;154;70;73;105;43;44;41;114;53;86;53;4;169;60;26;41;33;23;36;57;73;156;27;57;70;147;73;117;53;96;43;105;103;4;195;88;51;55;89;77;43;128;189;76;68;43;91;67;52;79;77;162;83;47;94;54;65;18;100;41;11;41;55;51;92;51;49;70;78;132;54;28;34;47;25;6;111;17;125;63;61;131;20;104;75;130;73;104;116;47;62;69;47;35;247;105;36;81;40;63;157;70;71;33;69;133;34;67;42;72;131;179;60;63;78;33;99;83;56;34;56;116;56;57;42;83;52;136;99;29;43;53;70;33;79;192;44;42;113;48;18;132;57;94;102;64;79;169;9;409;190;55;67;58;87;31;45;64;73;42;31;133;106;132;25;87;33;55;94;218;122;79;59;76;21;167;89;69;83;65;9;33;96;79;94;97;140;45;71;212;96;50;64;213;71;63;255;65;44;47;129;167;115;89;292;106;27;196;37;34;65;202;19;94;62;14;62;51;40;48;57;183;109;33;95;43;126;150;51;17;300;63;194;72;30;47;101;29;83;28;38;141;51;94;58;101;73;53;65;142;110;54;29;86;71;45;43;104;65;120;160;102;55;108;133;121;67;46;84;151;126;31;43;61;154;106;40;30;79;89;54;78;94;176;88;205</t>
  </si>
  <si>
    <t>0.792;0.564;0.7;0.836;0.809;0.813;0.797;0.82;0.61;0.714;0.68;0.56;0.795;0.608;0.83;0.598;0.8;0.749;0.54;0.663;0.478;0.713;0.748;0.667;0.713;0.765;0.864;0.547;0.875;0.547;0.798;0.707;0.838;0.802;0.724;0.811;0.817;0.643;0.638;0.739;0.754;0.816;0.658;0.669;0.596;0.641</t>
  </si>
  <si>
    <t>0.763;0.554;0.751;0.448;0.71;0.236;0.302;0.643;0.5;0.715;0.238;0.928;0.256;0.675;0.543;0.79;0.928;0.545;0.683;0.456;0.635;0.611;0.35;0.781;0.607;0.421;0.682;0.658;0.363;0.416;0.632;0.563;0.452;0.805;0.675;0.277;1.0;0.819;0.58;0.386;0.811;0.29;0.693;0.729;0.755;0.392;0.628;0.341;0.578;0.895;0.642;0.527;0.628;0.819;0.339;0.531;0.375;0.879;0.294;0.586;0.419;0.622;0.626;0.414;0.653;0.709;0.395;0.689;0.713;0.404;0.383;0.183;0.442;0.787;0.543;0.915;0.196;0.546;0.535;0.666;0.789;0.898;0.58;0.407;0.543;0.917;0.647;0.749;0.674;0.633;0.384;0.702;0.295;0.289;0.743;0.815;0.65;0.451;0.574;0.81;0.187;0.342;0.919;0.338;0.422;0.734;0.62;0.448;0.83;0.814;0.529;0.471;0.614;0.352;0.914;0.675;0.679;0.328;0.654;0.466;0.566;0.749;0.596;0.314;0.259;0.201;0.815;0.534;0.438;0.626;0.609;0.159;0.545;0.755;0.651;0.289;0.713;0.26;0.319;0.521;0.53;0.456;0.31;0.64;0.662;0.708;0.707;0.722;0.444;0.92;0.735;0.177;0.34;0.52;0.467;0.632;0.441;0.737;0.761;0.843;0.332;0.279;0.594;0.505;0.843;0.162;0.59;0.342;0.599;0.716;0.6;0.393;0.453;0.209;0.401;0.357;0.668;0.391;0.787;0.647;0.503;0.6;0.41;0.291;0.825;0.903;0.283;0.514;0.196;0.283;0.52;0.543;0.664;0.556;0.721;0.152;0.412;0.468;0.184;0.496;0.665;0.884;0.548;0.767;0.448;0.843;0.504;0.666;0.528;0.637;0.772;0.467;0.351;0.656;0.458;0.495;0.609;0.44;0.644;0.051;0.153;0.695;0.413;0.283;0.51;0.505;0.259;0.898;0.484;0.939;0.539;0.43;0.769;0.707;0.439;0.483;0.908;0.617;0.538;0.439;0.537;0.415;0.31;0.286;0.797;0.758;0.862;0.642;0.389;0.499;0.663;0.829;0.844;0.814;0.358;0.647;0.301;0.313;0.574;0.31;0.353;0.257;0.596;0.61;0.341;0.815;0.787;0.402;0.34;0.365;0.173;0.368;0.437;0.462;0.28;0.789;0.232;0.812;0.505;0.504;0.844;0.57;0.724;0.694;0.497;0.498;0.305;0.555;0.18;0.798;0.675;0.528;0.807;0.796;0.874;0.44;0.77;0.733;0.286;0.469;0.483;0.908;0.233;0.256;0.269;0.302;0.471;0.366;0.511;0.41;0.709;0.169;0.658;0.601;0.345;0.746;0.327;0.762;0.696;0.397;0.745;0.488;0.422;0.63;0.373;0.484;0.801;0.667;0.298;0.742;0.506;0.122;0.63;0.597;0.284;0.265;0.38;0.592;0.143;0.493;0.585;0.347;0.251;0.346;0.668;0.64;0.512;0.493;0.622;0.309;0.635;0.623;0.242;0.61;0.341;0.763;0.746;0.451;0.237;0.853;0.33;0.255;0.32;0.593;0.556;0.456;0.815;0.583;0.433;0.357;0.817;0.257;0.811;0.436;0.248;0.519;0.196;0.577;0.76;0.542;0.441;0.332;0.68;0.69;0.409;0.616;0.176;0.431;0.581;0.468;0.152;0.301;0.638;0.625;0.822;0.417;0.91;0.486;0.159;0.444;0.837;0.359;0.776;0.652;0.687;0.321;0.388;0.47;0.301;0.483;0.637;0.523;0.676;0.39;0.39;0.454;0.706;0.407;0.179;0.415;0.517;0.316;0.575;0.762;0.309;0.251;0.389;0.405;0.511;0.253;0.261;0.254;0.502;0.545;0.172;0.582;0.114</t>
  </si>
  <si>
    <t>704;259;522;486;785;464;632;614;426;892;838;435;1007;409;400;125;329;414;206;396;185;1125;547;424;574;248;351;130;551;200;340;236;390;401;248;145;819;351;194;375;600;685;306;360;357;283</t>
  </si>
  <si>
    <t>25;229;81;76;440;38;43;110;140;302;39;391;123;275;221;14;320;30;43;121;318;20;14;656;130;106;519;296;256;72;754;299;90;586;340;54;33;1050;39;43;337;110;270;506;472;187;932;28;209;2172;161;523;280;1574;135;387;135;1181;173;406;93;418;446;156;215;349;158;263;577;193;54;11;40;545;392;1855;85;252;381;217;3307;5661;43;149;223;1857;84;122;877;462;77;308;87;160;143;2223;250;176;115;3844;28;167;119;284;199;1240;204;261;39;131;147;205;22;65;2960;251;621;157;461;264;414;673;274;78;85;90;1255;101;71;407;404;14;798;564;878;35;887;45;72;105;188;148;141;812;331;226;151;244;120;95;165;92;111;238;237;204;107;317;912;738;158;65;22;467;837;17;192;51;94;239;257;127;360;22;114;109;766;129;1106;262;253;179;213;137;52;4518;110;146;67;116;225;160;718;646;516;33;88;231;44;151;406;1429;564;744;99;1259;153;377;74;470;383;59;67;275;128;244;215;132;351;17;87;318;57;50;130;75;10;2430;42;4649;203;121;1177;152;241;202;3326;319;373;251;149;133;94;55;342;2003;1655;175;170;131;328;1872;1000;796;55;343;176;40;241;55;105;165;696;282;119;935;323;199;135;95;24;89;258;129;73;402;69;600;412;277;409;158;363;443;87;206;244;150;25;1153;286;57;1509;583;1637;220;589;571;206;21;1184;4589;59;74;72;109;86;88;190;145;299;22;714;429;210;200;156;271;338;172;1618;300;154;326;147;48;1695;464;113;621;178;5;151;432;101;100;181;543;27;213;771;151;47;98;1099;347;179;754;293;68;231;573;179;468;140;2425;806;71;194;562;57;61;254;94;314;164;170;222;115;63;533;67;2080;247;39;290;35;463;1204;153;35;472;388;1297;137;145;34;217;127;217;15;59;656;248;1116;119;2578;210;39;146;1808;185;492;141;565;117;89;111;151;162;587;474;523;105;206;285;742;161;35;185;431;184;122;373;89;162;185;72;87;88;92;63;256;339;109;346;105</t>
  </si>
  <si>
    <t>0.766;0.523;0.673;0.805;0.78;0.774;0.765;0.794;0.597;0.682;0.636;0.54;0.759;0.556;0.799;0.554;0.76;0.722;0.519;0.627;0.458;0.674;0.708;0.646;0.666;0.711;0.835;0.532;0.85;0.516;0.748;0.694;0.801;0.763;0.698;0.792;0.787;0.616;0.615;0.706;0.73;0.767;0.612;0.619;0.572;0.593</t>
  </si>
  <si>
    <t>0.706;0.493;0.7;0.399;0.641;0.207;0.279;0.58;0.467;0.664;0.193;0.904;0.242;0.618;0.487;0.801;0.902;0.553;0.639;0.431;0.571;0.59;0.366;0.727;0.564;0.404;0.614;0.604;0.321;0.409;0.555;0.503;0.419;0.748;0.598;0.253;1.0;0.767;0.529;0.323;0.758;0.281;0.634;0.682;0.698;0.364;0.558;0.322;0.537;0.863;0.6;0.485;0.562;0.771;0.302;0.474;0.319;0.844;0.268;0.522;0.401;0.557;0.565;0.372;0.608;0.651;0.366;0.622;0.657;0.346;0.349;0.174;0.378;0.724;0.477;0.887;0.185;0.476;0.493;0.604;0.73;0.861;0.553;0.364;0.482;0.89;0.602;0.701;0.609;0.569;0.351;0.64;0.278;0.263;0.673;0.766;0.586;0.394;0.509;0.759;0.207;0.291;0.896;0.31;0.389;0.676;0.545;0.393;0.789;0.759;0.508;0.402;0.559;0.299;0.884;0.644;0.613;0.282;0.61;0.416;0.511;0.693;0.568;0.29;0.271;0.174;0.757;0.519;0.414;0.56;0.553;0.168;0.529;0.702;0.6;0.24;0.648;0.228;0.331;0.45;0.492;0.385;0.266;0.578;0.602;0.65;0.635;0.674;0.39;0.932;0.684;0.147;0.314;0.484;0.394;0.578;0.412;0.69;0.698;0.801;0.346;0.261;0.613;0.443;0.801;0.159;0.574;0.308;0.541;0.657;0.565;0.334;0.399;0.19;0.366;0.31;0.6;0.337;0.732;0.588;0.432;0.545;0.369;0.277;0.789;0.87;0.265;0.452;0.26;0.273;0.457;0.517;0.618;0.496;0.662;0.123;0.371;0.423;0.159;0.456;0.597;0.842;0.501;0.721;0.378;0.794;0.45;0.626;0.542;0.575;0.729;0.607;0.32;0.59;0.42;0.433;0.549;0.437;0.591;0.059;0.16;0.629;0.37;0.298;0.444;0.464;0.325;0.863;0.416;0.915;0.482;0.364;0.721;0.687;0.4;0.437;0.881;0.557;0.508;0.384;0.477;0.382;0.282;0.252;0.738;0.7;0.82;0.584;0.377;0.486;0.6;0.775;0.805;0.764;0.325;0.589;0.276;0.253;0.509;0.274;0.296;0.266;0.528;0.575;0.353;0.776;0.738;0.367;0.319;0.328;0.169;0.314;0.391;0.399;0.27;0.734;0.193;0.769;0.466;0.446;0.803;0.514;0.664;0.646;0.432;0.429;0.268;0.496;0.146;0.746;0.632;0.477;0.767;0.747;0.834;0.383;0.726;0.676;0.26;0.402;0.455;0.874;0.236;0.241;0.264;0.265;0.444;0.36;0.461;0.364;0.672;0.17;0.607;0.538;0.314;0.698;0.341;0.703;0.639;0.345;0.681;0.415;0.36;0.614;0.358;0.397;0.745;0.6;0.321;0.683;0.441;0.138;0.569;0.565;0.269;0.235;0.35;0.528;0.147;0.464;0.512;0.312;0.213;0.306;0.598;0.585;0.45;0.46;0.565;0.308;0.586;0.561;0.236;0.54;0.312;0.705;0.687;0.431;0.222;0.814;0.326;0.213;0.266;0.588;0.491;0.433;0.778;0.508;0.394;0.312;0.762;0.253;0.766;0.395;0.254;0.468;0.19;0.514;0.698;0.464;0.372;0.312;0.64;0.658;0.354;0.582;0.173;0.382;0.558;0.43;0.134;0.309;0.573;0.584;0.774;0.372;0.88;0.453;0.175;0.393;0.786;0.326;0.724;0.584;0.654;0.322;0.363;0.427;0.295;0.418;0.585;0.461;0.596;0.355;0.355;0.382;0.639;0.409;0.18;0.388;0.451;0.296;0.531;0.714;0.296;0.233;0.335;0.342;0.455;0.243;0.23;0.252;0.486;0.51;0.151;0.531;0.129</t>
  </si>
  <si>
    <t>393;145;296;278;430;273;390;319;271;453;440;253;524;252;242;84;191;252;115;247;122;645;265;253;310;156;250;91;348;130;205;147;248;247;162;117;475;231;135;218;390;432;179;200;208;165</t>
  </si>
  <si>
    <t>10;103;57;39;237;21;20;56;83;206;19;165;75;153;157;14;160;25;20;68;169;10;10;332;70;78;231;149;163;48;374;158;51;244;204;38;10;439;23;24;155;74;142;344;227;129;542;13;117;1027;84;321;130;619;74;270;65;585;126;223;73;197;231;90;111;184;121;149;329;129;34;9;24;138;221;844;70;157;246;74;1770;3401;25;81;113;859;43;78;631;253;52;132;49;127;77;1125;82;90;67;2087;20;104;56;169;135;650;90;115;14;77;114;92;11;37;1644;130;436;98;270;176;255;388;163;44;72;56;589;79;44;194;215;11;570;369;504;18;456;32;60;58;102;63;77;468;210;123;84;161;78;104;93;59;68;168;137;132;91;192;418;391;102;47;17;298;410;9;125;37;61;141;128;67;216;11;73;53;301;88;686;125;117;108;117;108;33;2381;80;70;53;117;103;115;541;389;245;21;52;122;30;97;202;617;377;336;54;584;77;230;41;297;185;50;36;116;80;165;131;124;220;13;51;160;28;47;66;37;7;969;19;1549;103;48;614;116;129;118;1515;144;229;123;82;107;69;38;134;859;844;106;94;77;149;776;494;393;50;179;122;10;126;42;62;132;266;172;110;577;178;131;72;45;12;54;145;71;48;177;42;275;211;151;217;63;210;279;34;104;157;77;17;507;152;35;711;296;741;122;312;262;138;15;661;1714;38;57;59;69;45;52;121;81;168;19;451;233;105;117;122;132;254;101;661;150;70;284;98;20;711;281;106;323;98;6;80;270;75;60;104;276;14;146;348;97;29;58;581;178;105;464;151;52;125;318;112;214;97;1188;408;34;131;255;47;34;138;75;147;109;101;112;66;43;263;53;1103;135;32;141;23;243;498;69;21;322;250;753;74;99;30;113;98;128;9;34;366;145;461;65;1263;142;26;86;833;105;249;64;302;98;54;73;91;98;350;251;158;69;116;161;340;128;20;116;240;102;74;167;63;92;110;50;65;58;62;58;127;205;55;195;86</t>
  </si>
  <si>
    <t>0.881;0.837;0.893;0.831;0.938;0.939;0.957;0.9;0.916;0.908;0.912;0.773;0.914;0.866;0.958;0.888;0.885;0.866;0.765;0.921;0.812;0.901;0.904;0.857;0.854;0.936;0.986;0.866;0.961;0.804;0.879;0.912;0.909;0.933;0.902;0.917;0.9;0.856;0.927;0.954;0.94;0.931;0.962;0.934;0.808;0.839</t>
  </si>
  <si>
    <t>1.0;0.785;0.942;0.847;0.882;0.543;0.654;0.941;0.887;0.907;0.518;1.0;0.68;0.915;0.881;1.0;0.958;0.876;1.0;0.636;0.872;1.0;0.586;0.922;0.952;0.759;0.824;0.808;0.868;0.819;0.848;0.848;0.644;0.933;0.865;0.606;1.0;0.919;0.867;0.872;0.916;0.7;0.785;0.882;0.928;0.504;0.855;0.479;0.826;0.986;0.888;0.798;0.88;0.921;0.7;0.874;0.626;0.971;0.588;0.875;0.674;0.861;0.834;0.809;0.797;0.788;0.741;0.955;0.894;0.604;0.546;0.459;0.872;0.929;0.94;0.968;0.586;0.774;0.909;0.84;0.928;0.989;0.702;0.766;0.821;0.957;0.802;0.88;0.932;0.9;0.88;0.862;0.735;0.631;0.813;0.917;0.959;0.63;0.863;0.943;0.85;0.936;1.0;0.738;0.793;0.906;0.962;0.891;0.665;1.0;0.866;0.743;0.757;0.777;0.967;1.0;0.961;0.755;0.905;0.793;0.743;0.973;0.822;0.64;0.671;0.514;0.954;0.848;0.806;0.833;0.884;0.757;0.826;0.946;0.877;0.63;0.854;0.751;0.85;0.804;0.743;0.665;0.665;0.858;0.844;0.728;0.856;0.979;0.734;0.855;0.814;0.544;0.762;0.812;0.847;0.789;0.763;0.858;0.901;0.917;0.805;0.689;0.616;0.858;0.928;0.718;0.876;0.913;0.896;0.976;0.879;0.76;0.754;0.221;0.775;0.682;0.895;0.657;0.894;0.898;0.869;0.754;0.917;0.773;0.903;0.975;0.819;0.442;0.682;0.806;0.726;0.867;0.81;0.853;0.92;0.665;0.88;0.658;0.486;0.797;0.851;0.941;0.769;0.922;0.939;0.948;0.813;0.891;1.0;0.866;0.913;0.702;0.63;0.916;0.716;0.757;0.861;0.875;0.886;0.648;0.474;0.834;1.0;0.869;0.7;0.777;0.398;0.945;0.843;0.98;0.646;0.731;0.866;0.846;0.785;0.848;0.977;0.891;0.773;0.853;1.0;0.835;0.601;0.606;0.905;0.894;0.948;0.938;0.672;0.784;0.977;0.936;0.892;0.925;0.876;0.864;0.727;0.739;0.817;0.704;0.468;0.824;0.766;0.802;0.796;0.926;0.981;0.756;0.671;0.718;0.531;0.793;0.684;0.77;0.602;0.98;0.498;0.928;0.845;0.895;0.939;0.899;0.788;0.888;0.762;0.936;0.774;0.784;0.616;0.966;0.896;0.713;0.931;0.965;0.946;0.727;0.917;0.925;0.583;0.809;0.842;0.945;0.545;0.574;0.626;0.583;0.761;0.711;0.851;0.489;0.748;0.642;0.901;0.795;0.598;0.971;0.712;0.806;0.9;0.851;0.874;0.726;0.688;0.953;0.902;1.0;0.894;0.888;0.909;0.821;0.755;1.0;0.819;0.874;0.809;0.486;0.621;0.877;0.665;0.775;0.811;0.846;0.673;0.846;0.816;0.849;0.832;0.835;0.795;0.711;0.797;0.874;0.799;0.846;0.604;0.889;0.928;1.0;0.756;0.948;0.869;0.616;0.64;1.0;0.822;0.837;0.935;0.779;0.824;0.549;0.842;0.577;0.934;0.746;0.602;0.833;0.62;0.784;0.855;0.765;0.856;0.641;0.959;0.835;0.75;0.8;0.739;0.8;0.902;0.751;0.718;0.762;0.845;0.954;0.936;0.648;0.968;0.834;0.424;0.802;0.967;0.768;0.876;0.784;0.877;0.755;0.63;0.653;0.763;0.755;0.756;0.816;0.9;0.951;0.687;0.706;0.932;0.784;0.447;0.767;0.85;0.783;0.807;0.979;0.817;0.667;0.776;0.586;0.948;0.622;0.539;0.804;0.735;0.841;0.493;0.809;0.589</t>
  </si>
  <si>
    <t>706;265;525;492;787;473;642;621;440;901;850;439;1009;427;402;130;333;415;210;400;194;1134;549;429;578;250;358;134;561;208;342;238;396;410;253;155;825;359;203;376;616;686;313;364;359;287</t>
  </si>
  <si>
    <t>25;231;84;80;442;42;44;114;139;312;40;393;124;275;230;15;321;30;44;126;320;21;14;657;131;112;520;297;269;73;766;307;93;587;348;56;33;1052;41;45;337;110;273;528;474;188;937;27;213;2188;161;526;285;1576;135;398;139;1194;175;410;105;421;453;162;216;352;174;265;583;198;63;13;40;547;396;1859;97;260;384;218;3318;5687;43;150;225;1863;88;125;897;462;81;313;89;174;144;2229;250;178;120;3850;30;174;122;298;199;1255;205;264;39;134;150;208;22;68;2969;253;643;160;469;276;424;688;277;79;97;100;1256;108;73;409;405;17;834;580;887;36;902;46;76;106;188;151;142;822;336;229;155;248;124;107;167;94;115;254;241;207;114;319;918;743;158;70;23;481;841;18;200;54;94;241;261;133;364;22;127;110;771;135;1113;264;256;182;222;146;52;4536;120;149;70;140;229;169;753;653;516;35;90;233;47;154;408;1432;569;751;101;1271;155;378;75;475;386;64;68;278;133;247;220;148;367;20;88;320;57;59;134;76;10;2437;42;4656;203;124;1187;153;247;207;3329;322;389;255;152;146;103;56;343;2009;1662;181;172;133;329;1873;1002;797;62;347;184;41;245;60;107;185;699;285;135;978;325;206;136;99;24;91;259;133;74;405;73;604;417;279;413;158;364;443;88;208;255;153;26;1154;288;58;1513;588;1641;226;591;576;218;21;1198;4602;63;79;76;114;87;93;194;149;301;26;721;432;217;202;166;272;353;175;1626;302;154;342;156;50;1703;474;129;623;181;6;152;436;107;107;182;554;27;225;787;163;49;102;1110;347;185;766;295;75;232;580;183;473;147;2433;807;71;202;565;63;63;259;101;319;168;172;229;115;64;536;74;2106;251;42;291;37;465;1209;156;35;496;394;1318;140;148;35;223;137;225;17;60;661;253;1115;123;2584;218;41;150;1810;189;495;142;568;145;91;115;161;168;603;479;526;110;212;286;747;172;38;191;434;192;125;373;90;165;188;78;94;95;95;69;259;349;117;352;115</t>
  </si>
  <si>
    <t>0.763;0.525;0.671;0.804;0.777;0.775;0.765;0.793;0.6;0.68;0.636;0.537;0.756;0.563;0.797;0.559;0.759;0.719;0.52;0.625;0.466;0.672;0.705;0.645;0.664;0.709;0.835;0.535;0.85;0.522;0.746;0.692;0.8;0.763;0.698;0.8;0.785;0.617;0.622;0.703;0.732;0.764;0.613;0.617;0.569;0.592</t>
  </si>
  <si>
    <t>0.702;0.49;0.704;0.407;0.638;0.221;0.28;0.584;0.461;0.668;0.194;0.903;0.24;0.614;0.493;0.809;0.901;0.548;0.64;0.437;0.568;0.598;0.362;0.724;0.561;0.413;0.61;0.6;0.328;0.408;0.555;0.506;0.423;0.745;0.599;0.256;1.0;0.764;0.537;0.329;0.755;0.278;0.632;0.687;0.695;0.362;0.555;0.31;0.537;0.862;0.595;0.482;0.562;0.768;0.298;0.476;0.322;0.843;0.267;0.52;0.426;0.554;0.564;0.376;0.605;0.649;0.384;0.62;0.655;0.348;0.381;0.197;0.374;0.721;0.475;0.886;0.203;0.479;0.49;0.601;0.728;0.86;0.549;0.362;0.48;0.889;0.609;0.702;0.611;0.564;0.359;0.639;0.279;0.276;0.671;0.763;0.581;0.393;0.515;0.756;0.215;0.296;0.896;0.317;0.385;0.675;0.542;0.392;0.786;0.76;0.509;0.401;0.555;0.304;0.882;0.642;0.617;0.283;0.61;0.422;0.513;0.694;0.567;0.289;0.294;0.187;0.754;0.531;0.416;0.557;0.55;0.194;0.535;0.704;0.598;0.242;0.648;0.228;0.339;0.448;0.487;0.386;0.264;0.577;0.602;0.65;0.637;0.674;0.394;0.938;0.683;0.147;0.318;0.496;0.394;0.577;0.423;0.688;0.695;0.799;0.342;0.272;0.62;0.446;0.799;0.164;0.58;0.317;0.537;0.655;0.565;0.34;0.398;0.188;0.387;0.308;0.598;0.344;0.729;0.585;0.43;0.545;0.375;0.286;0.786;0.868;0.279;0.453;0.265;0.308;0.457;0.527;0.625;0.495;0.658;0.127;0.372;0.42;0.166;0.456;0.594;0.84;0.499;0.719;0.378;0.793;0.448;0.622;0.541;0.574;0.727;0.622;0.32;0.589;0.425;0.432;0.55;0.461;0.598;0.068;0.159;0.627;0.366;0.33;0.447;0.463;0.321;0.861;0.412;0.913;0.477;0.365;0.72;0.684;0.402;0.439;0.879;0.555;0.514;0.384;0.478;0.4;0.297;0.252;0.735;0.697;0.818;0.587;0.376;0.485;0.597;0.772;0.802;0.761;0.347;0.588;0.282;0.255;0.509;0.288;0.296;0.286;0.525;0.574;0.378;0.78;0.736;0.371;0.317;0.334;0.167;0.315;0.387;0.402;0.269;0.732;0.199;0.767;0.465;0.444;0.801;0.51;0.66;0.642;0.43;0.427;0.273;0.496;0.149;0.743;0.63;0.477;0.765;0.745;0.832;0.386;0.723;0.674;0.268;0.398;0.453;0.873;0.245;0.25;0.271;0.271;0.443;0.369;0.462;0.366;0.67;0.192;0.606;0.536;0.318;0.696;0.351;0.7;0.645;0.345;0.679;0.412;0.356;0.621;0.368;0.403;0.743;0.601;0.346;0.68;0.441;0.159;0.566;0.563;0.277;0.244;0.347;0.528;0.145;0.473;0.513;0.325;0.217;0.311;0.596;0.581;0.454;0.46;0.562;0.326;0.583;0.56;0.237;0.538;0.319;0.702;0.683;0.427;0.226;0.812;0.344;0.215;0.266;0.601;0.49;0.434;0.777;0.511;0.39;0.312;0.76;0.269;0.765;0.395;0.265;0.465;0.196;0.511;0.695;0.464;0.368;0.319;0.639;0.658;0.355;0.583;0.174;0.385;0.572;0.434;0.147;0.309;0.57;0.584;0.771;0.375;0.879;0.458;0.18;0.395;0.783;0.327;0.722;0.581;0.652;0.366;0.364;0.431;0.305;0.423;0.587;0.459;0.594;0.362;0.357;0.379;0.636;0.421;0.19;0.392;0.449;0.301;0.533;0.711;0.295;0.233;0.334;0.356;0.47;0.254;0.232;0.266;0.485;0.513;0.158;0.531;0.137</t>
  </si>
  <si>
    <t>420;370;479;321;286;261;252;551;754;531;328;474;605;633;237;276;358;227;270;318;374;630;292;267;349;190;172;169;196;276;164;207;329;273;235;200;490;509;631;300;883;124;262;344;267;434</t>
  </si>
  <si>
    <t>6;18;9;7;3;6;5;4;19;15;7;6;19;22;3;11;10;4;6;42;17;23;3;6;12;6;4;5;4;3;1;2;4;5;3;10;3;15;19;6;30;0;4;18;7;17</t>
  </si>
  <si>
    <t>11;192;90;103;181;258;320;20;197;289;240;10;345;181;339;10;8;14;4;141;235;21;28;143;486;144;276;329;376;126;203;41;204;197;118;507;12;314;29;244;19;508;482;84;195;549;269;441;228;98;91;499;217;403;444;374;474;61;390;585;594;178;380;458;585;172;193;254;367;855;130;339;132;147;453;499;888;386;46;329;646;469;465;227;387;505;230;155;343;107;190;299;251;471;231;134;305;218;207;318;118;420;351;775;102;306;177;267;194;35;419;154;266;145;948;114;530;454;487;251;220;192;269;154;330;723;189;46;254;406;131;170;673;110;394;159;154;151;100;1379;267;128;213;601;138;33;68;127;267;29;56;116;414;479;262;157;55;285;469;383;369;227;141;394;173;87;259;169;833;87;736;638;225;493;313;331;411;1074;788;191;180;161;476;547;374;305;617;490;245;407;345;295;424;633;723;439;161;229;204;116;628;124;504;360;366;355;273;790;97;427;333;249;210;230;106;742;281;504;120;247;490;169;219;308;102;604;1127;256;438;117;498;159;386;308;314;180;335;427;788;511;215;264;287;180;393;238;302;347;135;887;130;445;159;146;209;258;365;276;244;187;199;434;345;250;128;136;144;491;162;229;362;176;294;727;422;491;327;80;351;389;233;304;278;59;484;191;378;114;778;384;264;186;541;260;578;117;284;602;399;301;468;130;166;657;443;540;248;246;304;229;343;188;533;171;318;157;321;176;231;418;448;145;343;436;1443;741;521;297;1064;344;236;963;254;143;1241;436;183;364;346;527;995;475;385;448;323;228;257;364;479;318;242;415;530;348;537;240;194;185;377;262;597;314;544;288;520;310;326;146;476;261;191;383;479;380;628;348;324;1172;312;566;253;537;361;524;314;281;631;511;240;524;289;907;184;199;269;566;276;917;436;577;210;239;271;395;369;296;516;277;293;316;438;900;1093;306;687;311;316;311;567;350;364;459;366;544;470;285;344;342;243;407;518;697;654;505;215;813;765</t>
  </si>
  <si>
    <t>0;8;13;9;6;8;10;0;20;12;10;0;19;2;18;1;2;0;0;0;9;1;2;12;10;4;12;16;12;14;13;2;4;4;4;9;0;17;2;8;0;18;13;8;22;37;22;13;10;11;8;27;8;16;17;17;9;1;19;40;15;9;16;5;22;11;4;6;38;25;11;6;7;11;22;23;47;25;2;9;25;18;21;5;19;17;6;8;13;11;6;11;6;8;12;16;30;8;13;37;13;41;9;56;3;11;4;7;17;3;32;3;11;8;34;4;12;25;14;17;13;3;13;7;10;15;7;9;15;11;5;10;13;9;20;2;20;4;1;65;8;4;11;58;5;0;5;7;48;6;7;3;18;14;7;5;5;14;15;14;9;11;6;20;5;3;7;10;29;5;38;29;20;21;26;6;25;36;34;12;12;7;8;10;15;9;23;20;4;13;7;27;5;43;49;18;1;5;12;7;26;10;11;13;15;9;13;30;20;28;11;14;7;11;6;31;13;21;4;13;15;13;6;31;1;18;12;13;29;3;22;9;8;14;18;5;15;12;18;14;8;7;6;8;11;14;10;8;25;15;4;16;3;7;8;7;5;15;13;3;23;7;13;8;10;2;9;29;8;8;16;11;20;36;27;20;3;5;11;13;12;14;19;4;24;8;15;5;18;32;16;9;16;21;23;15;12;33;30;11;24;5;8;25;6;26;8;3;17;30;9;6;15;10;13;11;8;7;4;8;24;9;16;13;13;41;13;14;22;7;4;49;13;5;11;6;7;15;12;17;8;21;16;26;8;10;4;31;7;14;18;26;12;47;24;4;5;0;23;4;11;10;33;34;15;12;9;12;22;13;9;3;4;15;28;6;3;33;8;13;1;28;6;12;8;9;27;9;19;16;7;24;6;14;6;10;14;20;39;6;4;26;11;8;10;12;44;5;8;9;14;16;35;11;30;16;16;22;29;9;12;29;18;19;12;14;7;11;8;29;27;37;17;20;9;25;17</t>
  </si>
  <si>
    <t>0.941;0.824;0.924;0.913;0.956;0.908;0.92;0.969;0.9;0.89;0.914;0.947;0.879;0.868;0.947;0.851;0.891;0.928;0.911;0.633;0.834;0.862;0.957;0.91;0.869;0.878;0.907;0.885;0.918;0.954;0.974;0.959;0.949;0.926;0.947;0.82;0.974;0.886;0.883;0.919;0.87;1.0;0.937;0.813;0.897;0.853</t>
  </si>
  <si>
    <t>1.0;0.845;0.612;0.723;0.873;0.88;0.879;1.0;0.692;0.846;0.845;1.0;0.805;0.954;0.811;0.695;0.477;1.0;1.0;1.0;0.856;0.827;0.761;0.731;0.917;0.891;0.84;0.824;0.877;0.672;0.781;0.824;0.921;0.918;0.871;0.928;1.0;0.808;0.768;0.874;1.0;0.865;0.894;0.705;0.669;0.772;0.736;0.885;0.839;0.67;0.722;0.808;0.861;0.852;0.856;0.834;0.923;0.933;0.824;0.769;0.9;0.818;0.844;0.954;0.858;0.781;0.917;0.906;0.688;0.886;0.729;0.928;0.811;0.753;0.824;0.832;0.812;0.779;0.84;0.893;0.855;0.856;0.835;0.912;0.823;0.871;0.897;0.815;0.857;0.689;0.878;0.861;0.905;0.931;0.814;0.656;0.699;0.861;0.784;0.662;0.674;0.7;0.899;0.759;0.886;0.864;0.91;0.897;0.722;0.727;0.749;0.921;0.846;0.805;0.864;0.867;0.91;0.805;0.888;0.771;0.794;0.936;0.825;0.834;0.883;0.917;0.86;0.538;0.794;0.894;0.857;0.795;0.922;0.736;0.818;0.948;0.637;0.896;0.958;0.829;0.884;0.879;0.815;0.703;0.863;1.0;0.756;0.805;0.559;0.524;0.646;0.898;0.84;0.886;0.895;0.877;0.715;0.823;0.877;0.862;0.903;0.825;0.843;0.818;0.887;0.869;0.894;0.794;0.867;0.799;0.815;0.834;0.719;0.843;0.733;0.926;0.789;0.872;0.841;0.784;0.774;0.84;0.931;0.926;0.85;0.885;0.859;0.848;0.933;0.877;0.918;0.713;0.951;0.77;0.771;0.848;0.973;0.913;0.795;0.791;0.846;0.739;0.913;0.863;0.848;0.9;0.827;0.857;0.525;0.777;0.873;0.802;0.872;0.827;0.801;0.845;0.831;0.845;0.872;0.812;0.882;0.748;0.893;0.694;0.959;0.884;0.955;0.818;0.775;0.899;0.838;0.801;0.917;0.834;0.799;0.891;0.836;0.89;0.909;0.893;0.86;0.896;0.916;0.837;0.891;0.795;0.873;0.908;0.552;0.931;0.881;0.864;0.924;0.826;0.856;0.894;0.943;0.807;0.811;0.934;0.664;0.934;0.858;0.877;0.745;0.939;0.785;0.794;0.822;0.867;0.838;0.785;0.77;0.822;0.781;0.848;0.961;0.785;0.879;0.872;0.816;0.832;0.769;0.771;0.821;0.845;0.852;0.839;0.908;0.732;0.79;0.825;0.885;0.738;0.851;0.64;0.844;0.806;0.752;0.862;0.816;0.856;0.825;0.857;0.944;0.826;0.876;0.949;0.803;0.635;0.897;0.877;0.89;0.796;0.848;0.765;0.901;0.851;0.929;0.923;0.81;0.786;0.83;0.884;0.962;0.805;0.901;0.829;0.917;0.918;0.931;0.817;0.817;0.867;0.963;0.943;0.856;0.847;0.868;0.876;0.966;0.838;0.846;0.797;0.902;0.839;0.936;0.728;0.94;0.838;0.754;0.784;0.91;0.628;0.836;0.932;0.898;1.0;0.789;0.937;0.925;0.877;0.79;0.659;0.888;0.855;0.892;0.735;0.831;0.821;0.829;0.967;0.965;0.852;0.836;0.93;0.961;0.89;0.899;0.908;0.983;0.814;0.932;0.909;0.899;0.877;0.842;0.928;0.742;0.882;0.904;0.896;0.875;0.764;0.911;0.928;0.818;0.913;0.718;0.956;0.923;0.677;0.849;0.918;0.894;0.849;0.728;0.927;0.893;0.889;0.877;0.928;0.877;0.864;0.839;0.816;0.818;0.763;0.817;0.899;0.874;0.783;0.823;0.867;0.899;0.823;0.918;0.876;0.874;0.762;0.814;0.811;0.898;0.852;0.845;0.881;0.911</t>
  </si>
  <si>
    <t>385;493;1091;465;442;331;480;617;512;1551;1082;1287;897;409;177;133;192;567;447;219;495;1524;541;693;618;307;378;272;338;298;251;328;271;411;403;250;762;484;568;150;758;191;277;516;359;547</t>
  </si>
  <si>
    <t>304;275;530;398;274;209;242;350;652;865;1102;733;648;477;110;110;99;348;189;158;349;1239;418;436;428;183;254;154;209;261;153;146;184;274;250;173;673;374;352;125;584;108;180;365;352;213</t>
  </si>
  <si>
    <t>52;420;56;142;336;414;290;32;185;31;131;84;286;331;842;20;74;104;19;475;297;77;134;1132;218;592;143;360;499;257;913;240;879;633;666;213;28;272;217;293;178;262;220;674;206;668;367;196;1019;245;202;1373;173;1019;1580;1132;1000;83;1773;992;288;811;1161;221;252;254;243;451;632;752;423;171;76;527;438;207;330;746;111;413;1834;860;26;620;568;1122;175;314;322;863;280;266;221;546;42;894;437;511;75;1396;555;381;5;1426;1116;1803;312;323;10;17;190;1313;28;252;2099;96;870;354;2110;1537;761;392;705;928;720;888;1340;699;629;348;766;5;1037;369;1183;472;851;305;383;89;614;208;216;1319;306;76;77;431;126;22;55;1150;432;443;641;397;404;546;252;231;1033;603;18;327;251;70;203;200;65;144;263;596;583;322;326;1508;538;155;725;442;1244;41;677;461;22;1524;338;452;203;982;384;363;506;173;531;468;132;1428;24;1209;938;307;811;718;532;549;265;302;47;442;724;630;309;996;256;367;107;425;1201;134;364;113;306;349;208;242;33;923;49;313;59;18;689;412;369;442;2276;857;552;1551;558;382;508;651;132;861;839;198;1939;119;781;503;622;511;420;316;1659;136;673;329;369;1089;322;367;369;473;231;873;137;1162;115;657;389;90;629;659;691;281;450;627;131;195;267;522;72;294;1228;107;43;1403;273;287;2397;1146;211;253;649;893;2618;105;1191;2097;1142;104;864;638;360;275;347;255;540;39;656;657;492;273;348;194;367;820;1427;1271;495;278;866;45;210;782;578;985;444;65;190;813;102;271;219;406;1038;795;1386;308;132;289;3739;639;311;158;597;265;897;1098;634;160;875;1671;585;606;2375;265;885;987;521;136;1027;263;290;456;416;342;208;270;1651;1593;442;306;332;284;728;777;132;986;377;2341;393;415;497;610;164;783;693;405;764;668;1220;394;818;740;33;190;784;1748;932;362;834;309;266;119;746;348;603;1240;414;223;404;639;824;707;302;364;1435;161;973;210;188;1623;502;475;471;163;306;682;2030;775;340;927;422</t>
  </si>
  <si>
    <t>21;122;8;60;141;122;89;16;68;18;63;19;105;128;238;11;27;40;8;167;165;22;55;345;107;311;70;121;256;56;89;67;359;174;218;80;15;73;104;162;107;116;101;190;72;198;116;71;244;55;54;515;60;505;442;376;444;31;451;331;75;233;504;83;117;55;151;144;234;215;123;87;36;171;124;112;109;341;54;120;489;215;9;254;174;323;75;59;127;318;84;95;142;314;18;302;222;186;38;814;157;143;4;365;455;835;102;534;0;7;82;201;19;110;674;46;388;139;853;261;229;124;343;351;231;256;506;114;254;141;211;2;774;153;587;202;268;76;194;29;160;66;147;397;86;23;29;130;44;14;16;258;255;254;234;166;86;172;124;133;665;200;26;94;100;81;120;64;10;76;128;91;129;55;172;450;257;64;164;128;411;16;202;197;1;571;311;73;55;240;272;118;164;42;202;129;56;402;7;382;236;124;457;452;119;270;150;87;8;216;218;110;148;408;123;190;88;148;725;37;139;57;105;187;69;45;16;365;19;106;31;14;410;189;80;175;761;180;271;299;132;323;399;179;38;666;301;66;606;143;214;223;73;254;164;114;890;51;253;180;99;460;212;290;186;335;210;413;70;203;25;167;310;72;216;97;183;103;337;275;102;95;196;157;31;92;459;63;17;540;119;91;531;402;45;149;238;437;576;43;200;570;344;67;410;86;147;147;198;73;335;8;286;293;205;102;153;115;150;378;651;205;245;78;224;38;95;343;220;135;108;38;114;287;63;120;57;168;197;383;492;127;80;65;1208;271;104;84;330;163;377;437;235;99;209;444;170;102;622;93;420;111;175;84;402;132;62;127;214;186;66;89;336;397;152;288;114;81;411;258;53;377;262;671;261;216;139;296;66;321;223;142;245;248;534;183;171;248;18;53;288;538;299;175;284;152;111;103;199;157;306;286;144;135;201;292;247;255;139;139;458;86;327;106;58;472;227;395;59;59;98;227;899;318;75;266;183</t>
  </si>
  <si>
    <t>0.459;0.546;0.58;0.44;0.52;0.515;0.571;0.542;0.345;0.546;0.397;0.541;0.482;0.365;0.519;0.448;0.566;0.522;0.614;0.482;0.488;0.452;0.465;0.516;0.492;0.53;0.5;0.542;0.521;0.434;0.524;0.601;0.497;0.502;0.52;0.492;0.432;0.465;0.52;0.446;0.466;0.543;0.508;0.487;0.406;0.633</t>
  </si>
  <si>
    <t>0.624;0.698;0.825;0.614;0.615;0.695;0.686;0.573;0.646;0.536;0.583;0.748;0.646;0.634;0.704;0.55;0.648;0.636;0.615;0.656;0.547;0.701;0.621;0.688;0.578;0.561;0.578;0.666;0.567;0.755;0.873;0.706;0.622;0.709;0.672;0.641;0.556;0.714;0.583;0.548;0.528;0.603;0.594;0.704;0.658;0.694;0.68;0.649;0.737;0.749;0.715;0.642;0.659;0.575;0.706;0.669;0.602;0.642;0.725;0.668;0.72;0.7;0.607;0.641;0.591;0.756;0.519;0.678;0.644;0.701;0.698;0.569;0.586;0.674;0.703;0.554;0.67;0.595;0.58;0.698;0.716;0.729;0.66;0.621;0.687;0.7;0.61;0.781;0.63;0.646;0.691;0.653;0.511;0.539;0.61;0.665;0.569;0.648;0.57;0.535;0.704;0.641;0.456;0.724;0.622;0.592;0.672;0.289;1.0;0.62;0.609;0.814;0.497;0.606;0.676;0.583;0.601;0.631;0.624;0.798;0.69;0.68;0.58;0.64;0.677;0.7;0.64;0.805;0.624;0.624;0.709;0.627;0.473;0.618;0.575;0.611;0.681;0.729;0.57;0.673;0.72;0.679;0.497;0.69;0.705;0.689;0.641;0.69;0.658;0.513;0.698;0.749;0.532;0.539;0.648;0.616;0.759;0.681;0.577;0.538;0.51;0.669;0.317;0.7;0.628;0.367;0.532;0.677;0.814;0.56;0.58;0.815;0.752;0.797;0.56;0.692;0.584;0.619;0.748;0.699;0.67;0.632;0.692;0.611;0.937;0.642;0.422;0.806;0.712;0.733;0.487;0.674;0.674;0.734;0.638;0.709;0.613;0.705;0.697;0.68;0.727;0.624;0.544;0.516;0.75;0.577;0.543;0.7;0.798;0.579;0.69;0.794;0.584;0.621;0.583;0.565;0.449;0.658;0.526;0.709;0.637;0.571;0.662;0.556;0.669;0.783;0.581;0.629;0.634;0.665;0.561;0.463;0.53;0.594;0.756;0.629;0.668;0.762;0.578;0.777;0.739;0.443;0.461;0.709;0.7;0.465;0.652;0.668;0.682;0.358;0.71;0.602;0.851;0.575;0.632;0.65;0.556;0.642;0.641;0.551;0.714;0.614;0.505;0.459;0.571;0.487;0.425;0.587;0.568;0.793;0.755;0.725;0.457;0.456;0.662;0.82;0.717;0.647;0.473;0.605;0.463;0.579;0.478;0.691;0.609;0.682;0.642;0.533;0.629;0.636;0.606;0.679;0.752;0.657;0.759;0.533;0.647;0.578;0.753;0.621;0.8;0.712;0.69;0.51;0.586;0.833;0.622;0.557;0.541;0.701;0.52;0.766;0.606;0.601;0.617;0.642;0.604;0.531;0.622;0.593;0.595;0.806;0.576;0.705;0.722;0.443;0.597;0.605;0.638;0.83;0.734;0.534;0.528;0.655;0.521;0.603;0.721;0.619;0.78;0.582;0.654;0.619;0.526;0.749;0.675;0.613;0.667;0.558;0.548;0.522;0.615;0.628;0.644;0.52;0.738;0.716;0.698;0.8;0.719;0.657;0.586;0.856;0.666;0.521;0.632;0.572;0.758;0.707;0.566;0.552;0.679;0.671;0.767;0.729;0.661;0.416;0.662;0.702;0.543;0.669;0.626;0.637;0.491;0.701;0.503;0.563;0.706;0.58;0.625;0.621;0.676;0.657;0.677;0.644;0.605;0.591;0.763;0.667;0.552;0.706;0.646;0.686;0.677;0.581;0.663;0.577;0.617;0.437;0.716;0.598;0.569;0.744;0.659;0.526;0.574;0.595;0.691;0.65;0.593;0.637;0.678;0.557;0.666;0.571;0.685;0.698;0.597;0.447;0.843;0.65;0.677;0.669;0.602;0.621;0.753;0.701;0.608</t>
  </si>
  <si>
    <t>98;97;135;79;102;88;104;133;147;253;135;164;143;101;73;57;101;115;85;76;109;251;94;113;159;46;86;59;78;46;42;42;78;64;66;51;180;97;155;36;142;63;67;81;65;71</t>
  </si>
  <si>
    <t>34;43;42;25;44;28;46;42;59;53;86;47;43;88;21;17;22;30;33;21;33;87;41;35;45;15;30;25;26;23;18;14;23;20;29;23;53;46;44;28;77;18;27;44;37;28</t>
  </si>
  <si>
    <t>19;71;10;94;68;54;41;35;50;28;36;33;53;50;127;41;55;39;23;107;80;56;56;115;58;62;104;71;79;65;37;67;99;46;58;99;44;65;59;43;44;76;77;59;75;196;87;70;96;140;19;173;96;183;142;163;121;95;175;104;180;80;122;222;167;56;89;58;127;141;35;61;24;31;134;129;111;70;23;45;263;211;37;40;107;149;41;51;114;58;42;37;67;225;32;124;59;113;39;180;80;87;41;89;93;175;51;75;25;45;34;64;18;86;192;58;115;158;151;115;89;100;185;90;91;235;101;38;120;52;85;37;236;42;153;56;50;50;44;73;112;44;56;256;38;66;41;76;74;53;102;130;89;82;76;33;58;44;114;134;112;52;20;114;37;33;50;37;100;40;101;99;210;49;43;113;124;107;132;53;74;40;78;66;39;141;78;30;84;146;91;81;126;64;190;47;45;69;116;78;228;21;208;92;60;108;45;54;23;75;83;330;71;104;49;217;30;106;86;81;142;66;115;93;61;70;59;71;22;86;30;27;110;74;39;103;171;70;152;84;60;74;81;94;90;155;102;70;99;73;100;146;49;58;44;90;213;102;73;139;18;160;132;58;78;134;53;214;27;62;56;68;60;51;113;115;61;49;82;98;60;59;44;28;24;52;268;50;83;219;101;49;142;231;108;26;57;215;228;27;94;126;126;208;74;162;62;81;75;21;77;12;155;89;198;69;136;55;125;217;108;60;79;79;240;47;131;130;134;122;298;87;36;155;197;181;185;92;49;155;281;151;42;251;492;65;55;86;105;49;106;420;142;39;146;183;84;48;151;22;388;60;114;50;139;68;73;65;54;53;32;71;132;131;122;66;32;129;90;80;42;157;79;207;124;57;199;101;53;74;126;106;82;89;81;79;74;135;117;39;123;70;128;65;110;111;106;87;76;32;135;150;142;62;56;47;157;94;28;72;268;70;106;38;125;98;92;98;33;67;143;148;162;305;150;114;230</t>
  </si>
  <si>
    <t>22;43;8;63;29;16;48;31;23;40;29;19;36;34;41;13;25;21;19;38;37;23;21;47;13;28;47;35;59;47;92;26;49;36;34;48;17;54;16;34;22;30;34;38;47;63;61;14;51;85;22;63;36;72;64;61;61;61;108;74;89;21;52;109;45;38;33;26;122;45;23;13;23;23;63;86;48;31;9;11;131;114;30;20;40;75;18;23;88;30;35;23;49;98;13;67;25;32;11;70;21;75;33;99;19;99;48;44;10;37;17;28;26;50;104;57;44;96;60;105;98;35;48;50;47;64;26;50;40;45;33;9;107;28;50;26;33;20;30;28;44;58;52;114;22;23;21;39;43;33;16;98;30;46;43;18;24;16;113;57;24;15;9;57;22;15;35;22;64;23;43;57;170;12;28;62;44;35;50;26;23;39;75;73;15;83;36;27;71;55;28;38;84;42;39;25;16;29;54;36;86;35;115;37;19;41;22;30;13;59;14;254;31;66;58;120;26;75;56;68;58;19;35;34;65;41;13;23;13;82;56;25;110;17;104;42;86;69;89;87;39;22;33;35;18;85;101;45;47;44;39;109;33;16;19;14;52;46;45;51;35;69;66;29;28;51;17;129;33;31;39;38;59;51;40;119;41;49;33;41;30;36;18;25;19;32;121;51;32;95;32;40;74;108;58;32;38;76;118;19;93;51;46;80;26;139;34;47;32;23;30;10;74;59;77;64;86;24;53;85;132;142;24;64;95;42;81;77;47;80;92;64;20;131;38;71;137;55;26;147;123;130;39;260;116;18;28;98;43;35;40;204;116;72;180;126;54;26;73;22;92;23;84;38;76;15;27;42;16;15;30;41;109;81;43;42;22;100;72;33;7;133;28;125;54;26;48;59;71;56;28;17;31;50;35;41;55;78;66;59;43;52;47;23;63;96;48;36;57;18;79;57;54;49;39;29;62;63;21;68;82;52;37;30;34;51;35;22;27;62;86;40;147;131;51;34;125</t>
  </si>
  <si>
    <t>0.527;0.465;0.554;0.549;0.472;0.548;0.466;0.55;0.49;0.648;0.377;0.574;0.562;0.307;0.573;0.564;0.639;0.597;0.498;0.583;0.56;0.527;0.469;0.555;0.577;0.542;0.525;0.477;0.536;0.436;0.474;0.536;0.567;0.553;0.468;0.461;0.567;0.449;0.576;0.332;0.416;0.575;0.489;0.415;0.404;0.495</t>
  </si>
  <si>
    <t>0.25;0.389;0.325;0.365;0.475;0.566;0.248;0.303;0.456;0.213;0.324;0.401;0.362;0.362;0.544;0.549;0.459;0.417;0.318;0.521;0.455;0.484;0.507;0.486;0.633;0.461;0.461;0.439;0.341;0.348;0.134;0.499;0.438;0.33;0.397;0.443;0.5;0.317;0.587;0.328;0.436;0.494;0.466;0.375;0.381;0.546;0.355;0.659;0.421;0.389;0.25;0.514;0.507;0.495;0.461;0.508;0.434;0.375;0.385;0.352;0.438;0.595;0.475;0.44;0.589;0.362;0.51;0.463;0.287;0.547;0.37;0.644;0.287;0.342;0.451;0.367;0.472;0.466;0.496;0.612;0.436;0.417;0.322;0.436;0.508;0.434;0.468;0.461;0.333;0.427;0.316;0.383;0.345;0.47;0.487;0.417;0.477;0.577;0.578;0.498;0.595;0.309;0.324;0.258;0.654;0.405;0.291;0.397;0.491;0.319;0.436;0.469;0.211;0.399;0.416;0.282;0.502;0.388;0.493;0.297;0.259;0.524;0.598;0.41;0.428;0.586;0.6;0.227;0.536;0.308;0.498;0.613;0.46;0.367;0.541;0.454;0.369;0.491;0.361;0.501;0.495;0.226;0.294;0.464;0.4;0.525;0.43;0.429;0.399;0.383;0.711;0.339;0.534;0.408;0.405;0.414;0.483;0.515;0.28;0.476;0.643;0.572;0.462;0.436;0.394;0.459;0.355;0.394;0.376;0.402;0.475;0.401;0.323;0.612;0.372;0.413;0.521;0.541;0.505;0.44;0.554;0.284;0.286;0.259;0.501;0.396;0.455;0.3;0.313;0.506;0.556;0.451;0.367;0.37;0.653;0.42;0.52;0.479;0.453;0.455;0.506;0.188;0.411;0.49;0.549;0.504;0.441;0.41;0.406;0.329;0.696;0.334;0.469;0.378;0.246;0.411;0.308;0.353;0.372;0.315;0.486;0.573;0.559;0.513;0.266;0.397;0.637;0.544;0.395;0.288;0.171;0.294;0.278;0.627;0.126;0.486;0.434;0.281;0.397;0.271;0.372;0.565;0.486;0.509;0.659;0.413;0.28;0.375;0.448;0.39;0.497;0.341;0.364;0.583;0.472;0.713;0.612;0.461;0.385;0.513;0.166;0.472;0.436;0.436;0.518;0.503;0.546;0.39;0.24;0.436;0.357;0.408;0.282;0.278;0.522;0.272;0.365;0.278;0.489;0.48;0.436;0.387;0.485;0.302;0.328;0.385;0.461;0.274;0.5;0.471;0.549;0.321;0.425;0.452;0.418;0.239;0.367;0.522;0.427;0.354;0.281;0.488;0.514;0.501;0.523;0.31;0.413;0.399;0.475;0.261;0.498;0.316;0.447;0.368;0.498;0.294;0.379;0.469;0.476;0.496;0.24;0.14;0.559;0.323;0.494;0.302;0.384;0.394;0.524;0.37;0.556;0.344;0.41;0.313;0.667;0.496;0.343;0.392;0.421;0.289;0.468;0.309;0.294;0.271;0.621;0.582;0.431;0.253;0.485;0.351;0.506;0.443;0.321;0.173;0.238;0.359;0.375;0.416;0.444;0.278;0.619;0.502;0.344;0.337;0.414;0.636;0.511;0.374;0.566;0.577;0.292;0.401;0.318;0.384;0.523;0.377;0.359;0.332;0.325;0.483;0.698;0.313;0.521;0.39;0.47;0.458;0.615;0.398;0.224;0.338;0.635;0.706;0.505;0.407;0.472;0.426;0.342;0.4;0.406;0.203;0.525;0.342;0.512;0.522;0.403;0.308;0.46;0.483;0.34;0.407;0.397;0.504;0.504;0.328;0.357;0.385;0.494;0.365;0.34;0.29;0.558;0.342;0.525;0.328;0.587;0.426;0.504;0.632;0.32;0.294;0.391;0.588;0.298;0.473;0.532;0.564;0.415</t>
  </si>
  <si>
    <t>42;66;69;37;74;64;78;55;72;101;83;86;96;79;26;29;52;74;42;44;52;114;63;54;69;36;59;55;38;36;29;50;30;55;52;47;98;113;94;29;113;36;59;67;52;54</t>
  </si>
  <si>
    <t>2;11;5;3;6;2;6;4;4;8;6;2;10;4;2;2;4;3;2;1;3;8;1;4;5;2;1;4;7;5;3;6;3;6;2;1;7;9;8;2;13;1;3;4;2;2</t>
  </si>
  <si>
    <t>31;83;65;125;74;105;43;27;49;57;466;42;57;43;62;17;56;45;46;104;56;68;69;121;73;50;88;110;90;98;123;144;123;89;65;55;27;129;59;58;33;66;70;93;92;124;145;44;130;46;56;119;35;211;133;158;257;85;268;132;145;192;116;147;121;76;100;80;216;99;61;60;55;124;234;211;91;117;29;51;121;204;43;39;272;125;32;10;326;229;153;81;99;140;38;108;110;93;38;153;121;157;232;196;60;222;88;115;15;64;105;91;180;132;184;96;99;138;1872;139;381;73;153;72;96;110;73;56;89;66;94;72;157;60;218;95;207;88;45;252;127;229;100;320;111;50;45;68;152;70;78;152;87;96;79;63;123;47;233;121;54;57;33;533;67;21;83;62;71;61;99;103;206;39;127;126;81;83;142;75;71;212;123;227;29;162;82;238;86;131;138;110;81;71;113;69;57;123;253;71;122;147;199;131;170;94;38;68;52;186;323;42;76;68;125;287;184;127;251;153;107;81;101;62;157;47;60;102;65;141;103;70;159;130;221;80;405;148;284;147;115;96;174;146;110;359;199;139;77;115;54;241;66;109;38;42;252;58;70;52;105;195;280;54;65;200;66;173;331;60;49;194;253;151;80;130;107;48;80;137;65;49;48;98;88;82;102;95;94;194;105;189;90;151;235;150;106;131;139;37;246;266;40;161;203;205;68;24;72;208;90;106;164;125;250;117;201;132;107;166;535;152;185;122;162;106;157;211;106;116;170;90;95;431;118;145;208;122;77;390;175;64;119;405;416;112;95;160;136;69;162;228;152;159;253;538;145;53;211;82;101;92;227;66;80;182;115;64;66;77;86;113;228;316;233;99;90;247;183;139;115;254;87;186;159;80;166;130;108;130;139;124;117;132;100;162;165;86;103;161;125;120;128;55;166;103;113;151;103;131;108;112;89;96;143;277;299;164;93;130;176;206;82;86;164;233;98;222;103;120;170;107;249;215;184;142;320</t>
  </si>
  <si>
    <t>1;5;1;1;4;6;2;2;2;3;8;6;0;5;13;1;4;4;8;1;0;4;2;16;4;1;3;9;3;6;0;4;4;7;0;1;2;6;7;2;3;2;11;6;8;7;7;3;9;8;0;6;3;11;5;3;33;7;11;5;7;8;7;4;7;4;9;14;4;7;0;5;3;2;15;11;7;5;0;2;7;11;1;4;4;7;8;2;7;3;16;4;3;28;5;4;6;5;1;9;29;0;2;7;6;12;1;2;1;1;3;9;4;5;18;2;4;9;33;4;8;1;5;2;4;6;4;0;4;7;1;2;7;9;11;4;10;2;0;8;2;10;2;7;2;3;2;1;1;10;4;2;3;10;7;3;5;4;2;11;9;0;0;9;2;0;2;4;0;5;8;7;6;0;2;10;3;1;7;2;1;4;6;20;0;10;4;2;1;24;15;5;4;3;4;2;3;7;3;3;10;19;11;5;14;5;0;3;1;8;3;4;5;3;5;11;5;10;5;1;3;5;12;10;1;8;0;11;1;2;0;2;7;3;4;7;34;3;12;6;1;5;8;1;6;20;4;7;13;2;5;29;6;1;1;9;13;3;5;1;5;11;7;5;5;14;4;12;4;9;0;6;20;0;4;3;1;2;5;2;3;6;6;1;3;3;8;8;0;19;4;2;6;4;1;2;10;9;15;0;7;11;4;6;8;23;8;1;6;4;8;13;7;11;8;5;3;5;6;10;32;2;14;6;6;1;3;11;9;4;5;0;9;16;9;37;7;5;8;0;8;2;0;1;4;4;2;12;2;2;5;16;6;8;6;8;16;6;8;6;4;0;2;0;5;8;6;0;8;5;3;7;20;15;5;2;2;14;16;9;3;1;8;12;2;5;8;3;12;12;3;1;6;5;4;18;10;2;3;3;1;5;3;6;3;1;1;1;5;11;16;16;3;1;5;12;9;3;9;2;9;2;13;8;5;11;9;8;10;2;9;10;11;14;6;10;14</t>
  </si>
  <si>
    <t>0.844;0.607;0.781;0.761;0.761;0.892;0.77;0.78;0.823;0.765;0.781;0.917;0.712;0.836;0.77;0.789;0.77;0.864;0.844;0.919;0.817;0.786;0.942;0.777;0.781;0.823;0.938;0.78;0.583;0.65;0.714;0.682;0.721;0.703;0.87;0.924;0.783;0.764;0.752;0.789;0.692;0.903;0.835;0.812;0.87;0.874</t>
  </si>
  <si>
    <t>0.889;0.811;0.944;0.97;0.827;0.819;0.847;0.777;0.863;0.831;0.938;0.644;1.0;0.689;0.552;0.814;0.783;0.744;0.597;0.964;1.0;0.814;0.899;0.661;0.825;0.928;0.883;0.759;0.886;0.808;1.0;0.903;0.888;0.766;1.0;0.934;0.777;0.847;0.685;0.882;0.739;0.895;0.621;0.8;0.748;0.82;0.842;0.791;0.788;0.597;1.0;0.836;0.751;0.832;0.873;0.931;0.668;0.758;0.863;0.872;0.842;0.861;0.81;0.905;0.817;0.831;0.741;0.596;0.933;0.785;1.0;0.756;0.825;0.941;0.801;0.832;0.77;0.858;1.0;0.868;0.817;0.827;0.917;0.715;0.946;0.822;0.508;0.563;0.923;0.952;0.711;0.839;0.895;0.563;0.662;0.874;0.825;0.827;0.907;0.814;0.518;1.0;0.968;0.878;0.721;0.827;0.958;0.937;0.795;0.943;0.9;0.723;0.921;0.872;0.725;0.925;0.865;0.798;0.936;0.9;0.925;0.95;0.888;0.903;0.861;0.825;0.825;1.0;0.852;0.709;0.96;0.903;0.853;0.632;0.836;0.86;0.842;0.919;1.0;0.89;0.942;0.855;0.928;0.922;0.935;0.811;0.853;0.946;0.975;0.644;0.834;0.951;0.882;0.712;0.744;0.844;0.864;0.752;0.968;0.739;0.607;1.0;1.0;0.939;0.896;1.0;0.915;0.8;1.0;0.759;0.761;0.791;0.899;1.0;0.942;0.765;0.874;0.955;0.84;0.906;0.948;0.932;0.841;0.745;1.0;0.807;0.841;0.968;0.957;0.585;0.703;0.85;0.839;0.859;0.879;0.899;0.831;0.819;0.956;0.859;0.759;0.666;0.823;0.871;0.758;0.829;1.0;0.854;0.931;0.857;0.965;0.73;0.797;0.854;0.866;0.871;0.905;0.766;0.928;0.975;0.902;0.807;0.685;0.615;0.976;0.602;1.0;0.705;0.944;0.948;1.0;0.9;0.854;0.918;0.934;0.747;0.754;0.927;0.859;0.863;0.967;0.832;0.849;0.974;0.825;0.822;0.928;0.837;0.604;0.937;0.736;0.682;0.739;0.966;0.907;0.546;0.833;0.833;0.783;0.931;0.844;0.821;0.912;0.736;0.77;0.787;0.81;0.788;0.955;0.632;1.0;0.893;0.765;1.0;0.838;0.918;0.965;0.861;0.805;0.946;0.848;0.678;0.674;0.962;0.883;0.876;0.767;0.754;1.0;0.725;0.871;0.961;0.795;0.907;0.984;0.951;0.732;0.79;0.705;1.0;0.901;0.862;0.721;0.874;0.867;0.697;0.687;0.861;0.756;0.931;0.744;0.678;0.858;0.746;0.89;0.858;0.945;0.872;0.821;0.811;0.812;0.951;0.773;0.84;0.874;0.965;0.931;0.832;0.752;0.882;0.898;1.0;0.731;0.874;0.772;0.503;0.885;0.863;0.713;1.0;0.849;0.892;1.0;0.991;0.964;0.878;0.925;0.775;0.946;0.899;0.893;0.786;0.867;0.837;0.916;0.945;0.7;0.695;0.872;0.779;0.867;1.0;0.967;1.0;0.805;0.854;0.832;1.0;0.68;0.799;0.881;0.806;0.746;0.845;0.923;0.927;0.921;0.82;0.747;0.799;0.908;0.985;0.737;0.8;0.953;0.805;0.843;0.918;0.699;0.736;0.923;0.97;0.834;0.872;0.866;0.699;0.81;0.917;0.899;0.933;0.97;0.861;0.917;0.703;0.935;0.964;0.967;0.975;0.842;0.754;0.635;0.644;0.884;0.961;0.881;0.856;0.895;0.934;0.727;0.944;0.835;0.964;0.619;0.735;0.894;0.845;0.737;0.877;0.727;0.939;0.83;0.734;0.854;0.798;0.888;0.786;0.855</t>
  </si>
  <si>
    <t>24;13;32;31;22;16;18;25;32;41;28;53;33;37;9;7;10;34;27;22;15;46;24;24;33;9;18;14;15;17;6;15;26;15;18;19;35;20;24;11;69;12;11;19;11;17</t>
  </si>
  <si>
    <t>12;18;26;17;13;16;21;17;27;38;28;31;36;48;2;4;24;28;12;18;27;40;22;25;30;9;8;10;16;13;7;10;14;23;12;6;24;21;22;12;41;11;11;16;18;10</t>
  </si>
  <si>
    <t>28;39;4;32;13;20;25;12;18;25;8;33;10;11;15;14;15;20;35;18;17;37;54;46;4;13;11;20;46;17;79;26;46;30;16;31;34;4;31;8;13;38;31;56;23;67;50;6;38;46;24;32;26;53;47;27;30;19;27;48;88;54;15;30;40;10;34;9;14;51;35;14;11;7;107;35;65;24;4;13;26;46;2;11;22;46;8;21;54;18;25;18;39;55;19;32;21;38;28;28;21;58;11;139;15;49;26;25;3;4;7;26;3;16;71;36;29;26;81;19;36;5;24;47;33;59;14;23;15;29;20;7;53;29;37;22;26;24;28;21;14;27;23;37;4;14;17;30;15;19;5;48;50;27;34;7;11;14;37;46;38;16;3;45;19;13;24;20;12;10;28;32;32;29;6;80;8;54;70;26;14;28;9;36;10;74;28;36;5;60;36;17;38;20;36;27;20;30;19;10;35;25;96;32;8;21;14;15;0;11;18;19;35;21;7;24;18;39;27;17;35;13;16;17;28;23;14;32;2;33;30;5;77;27;39;37;29;42;36;22;34;11;21;7;35;65;13;15;43;20;17;72;18;21;12;6;60;11;32;17;24;36;59;16;24;45;9;47;10;15;49;48;45;36;26;21;31;27;22;47;4;24;27;33;25;17;49;23;9;46;18;40;15;70;36;8;27;38;158;3;80;23;48;50;20;70;11;8;31;18;21;12;18;52;51;25;59;17;28;19;65;29;23;42;24;23;31;38;25;49;25;8;25;49;18;57;30;33;21;53;60;21;23;31;13;30;33;70;25;37;37;95;44;68;75;85;34;29;47;10;36;28;45;8;36;16;8;22;5;17;9;23;87;59;16;20;12;50;41;33;9;91;21;71;23;12;26;25;50;20;20;14;19;35;26;24;34;32;6;20;18;27;23;8;42;18;13;47;20;28;62;38;36;16;43;18;19;17;5;19;78;16;27;27;25;86;22;22;91;8;40;27;69;67;25;19;43</t>
  </si>
  <si>
    <t>1;18;4;31;16;9;6;0;21;22;3;1;8;11;21;0;1;2;1;18;26;4;10;19;4;10;20;18;21;9;16;14;16;5;12;19;0;5;9;16;3;20;33;14;10;38;48;5;28;3;9;26;7;26;17;34;12;3;12;24;21;8;10;39;24;7;15;3;8;39;7;12;7;7;39;23;11;12;6;5;14;18;4;14;6;27;6;8;61;12;19;6;13;51;19;15;6;14;8;20;11;18;15;43;14;27;14;17;5;1;15;19;11;4;28;12;34;36;22;4;21;7;6;23;30;27;9;5;5;10;2;6;42;8;19;9;18;7;9;20;9;18;12;27;1;4;2;12;10;5;1;29;19;37;13;13;7;9;15;14;17;5;2;23;6;12;8;7;18;3;11;15;15;14;6;31;8;56;22;16;15;14;3;30;3;21;18;27;10;35;22;28;23;18;24;14;26;11;5;13;10;16;72;19;12;19;2;4;1;13;20;3;18;10;6;28;11;23;10;11;28;8;9;6;10;11;11;22;11;23;26;21;28;13;17;22;13;37;41;22;20;19;20;5;25;19;21;19;13;17;6;32;11;11;9;6;27;12;15;19;12;38;21;17;23;5;3;54;0;13;23;19;44;24;24;14;16;12;26;28;14;21;27;7;12;14;21;24;10;25;7;9;6;29;27;9;23;20;21;2;29;19;14;27;16;61;18;7;11;11;17;2;30;10;25;10;18;11;33;37;16;14;10;16;23;19;10;39;34;27;11;10;15;9;12;30;18;10;9;41;47;20;19;21;12;9;10;57;16;24;20;52;48;77;25;48;16;10;11;3;28;14;17;3;22;6;13;5;13;6;6;10;40;30;7;18;6;28;17;11;4;38;12;55;26;12;20;14;14;10;18;15;18;15;8;16;18;31;8;4;8;15;19;9;19;16;25;6;18;21;38;19;33;9;33;15;13;7;10;12;26;26;6;15;23;56;14;35;19;13;18;13;27;65;39;25;34</t>
  </si>
  <si>
    <t>0.306;0.137;0.214;0.287;0.272;0.181;0.159;0.245;0.207;0.192;0.181;0.274;0.168;0.145;0.498;0.279;0.084;0.211;0.332;0.212;0.109;0.202;0.194;0.175;0.195;0.181;0.332;0.236;0.171;0.224;0.159;0.249;0.291;0.126;0.249;0.411;0.244;0.174;0.194;0.168;0.271;0.194;0.181;0.208;0.119;0.273</t>
  </si>
  <si>
    <t>0.861;0.324;0.181;0.186;0.152;0.329;0.479;1.0;0.159;0.201;0.371;0.879;0.216;0.181;0.136;1.0;0.768;0.688;0.885;0.181;0.126;0.671;0.544;0.348;0.181;0.223;0.108;0.197;0.326;0.294;0.521;0.291;0.388;0.57;0.227;0.265;1.0;0.15;0.432;0.099;0.489;0.295;0.172;0.469;0.337;0.28;0.187;0.209;0.231;0.772;0.371;0.214;0.45;0.31;0.379;0.149;0.356;0.583;0.332;0.306;0.48;0.598;0.249;0.145;0.269;0.24;0.333;0.398;0.279;0.224;0.525;0.205;0.258;0.181;0.377;0.251;0.566;0.306;0.128;0.365;0.291;0.361;0.099;0.148;0.447;0.273;0.227;0.367;0.163;0.249;0.225;0.398;0.398;0.192;0.181;0.32;0.436;0.375;0.436;0.236;0.296;0.416;0.139;0.416;0.191;0.286;0.291;0.245;0.117;0.469;0.093;0.232;0.057;0.469;0.359;0.398;0.158;0.137;0.448;0.512;0.275;0.136;0.469;0.311;0.195;0.325;0.256;0.504;0.398;0.39;0.688;0.205;0.218;0.444;0.301;0.35;0.242;0.431;0.407;0.188;0.256;0.249;0.297;0.232;0.469;0.436;0.652;0.356;0.249;0.456;0.525;0.268;0.367;0.139;0.366;0.106;0.258;0.256;0.353;0.42;0.33;0.414;0.249;0.302;0.411;0.193;0.398;0.387;0.128;0.424;0.36;0.32;0.32;0.314;0.181;0.363;0.181;0.175;0.413;0.264;0.171;0.306;0.398;0.209;0.424;0.438;0.256;0.227;0.099;0.275;0.265;0.118;0.267;0.197;0.249;0.299;0.145;0.376;0.456;0.145;0.436;0.256;0.227;0.271;0.128;0.196;0.607;0.453;0.0;0.157;0.166;0.583;0.3;0.317;0.205;0.159;0.265;0.272;0.373;0.254;0.216;0.264;0.282;0.385;0.382;0.316;0.219;0.243;0.039;0.241;0.203;0.05;0.378;0.314;0.336;0.271;0.33;0.2;0.162;0.181;0.273;0.113;0.188;0.236;0.236;0.43;0.12;0.148;0.422;0.206;0.385;0.332;0.265;0.296;0.227;0.181;0.329;0.168;0.32;0.165;0.306;0.173;0.383;0.172;0.187;0.665;0.398;0.161;1.0;0.203;0.32;0.358;0.184;0.249;0.193;0.249;0.3;0.332;0.157;0.27;0.059;0.201;0.181;0.51;0.315;0.211;0.34;0.175;0.166;0.289;0.362;0.495;0.356;0.348;0.227;0.164;0.206;0.295;0.624;0.249;0.378;0.211;0.431;0.29;0.216;0.202;0.119;0.201;0.383;0.265;0.214;0.57;0.117;0.534;0.31;0.356;0.42;0.254;0.158;0.102;0.473;0.314;0.337;0.367;0.187;0.211;0.406;0.177;0.14;0.286;0.334;0.15;0.269;0.546;0.249;0.295;0.269;0.421;0.34;0.222;0.22;0.188;0.211;0.246;0.193;0.424;0.421;0.213;0.256;0.254;0.29;0.287;0.168;0.163;0.398;0.281;0.319;0.39;0.485;0.424;0.221;0.306;0.369;0.371;0.265;0.371;0.12;0.493;0.078;0.385;0.249;0.337;0.324;0.303;0.335;0.197;0.306;0.283;0.347;0.398;0.332;0.346;0.279;0.222;0.163;0.181;0.223;0.283;0.441;0.306;0.197;0.171;0.189;0.34;0.418;0.249;0.294;0.186;0.142;0.525;0.332;0.284;0.211;0.164;0.328;0.199;0.103;0.634;0.197;0.227;0.265;0.306;0.194;0.282;0.223;0.209;0.244;0.349;0.099;0.259;0.398;0.12;0.498;0.284;0.193;0.253;0.258;0.122;0.514;0.12;0.329;0.314;0.361;0.185;0.124;0.144;0.218</t>
  </si>
  <si>
    <t>20;9;24;21;15;11;13;18;21;36;19;40;31;31;7;4;9;26;22;17;10;36;19;19;26;5;17;9;12;11;4;14;20;12;11;17;23;17;20;11;56;11;10;16;11;15</t>
  </si>
  <si>
    <t>32;24;4;24;10;17;16;13;13;22;5;31;8;6;13;16;17;18;31;14;14;36;59;33;4;9;7;17;37;12;68;19;31;24;13;21;39;3;35;8;11;36;26;47;19;54;44;4;30;35;21;24;19;34;37;20;22;19;20;37;65;41;10;22;30;8;25;7;10;41;28;8;8;4;86;29;48;20;4;11;20;38;2;11;18;36;5;19;38;13;24;17;30;46;14;27;19;31;17;21;16;42;11;111;12;37;20;19;3;4;2;20;2;11;49;32;22;20;53;17;29;4;20;38;24;49;14;18;11;23;13;5;42;22;24;16;19;18;25;16;11;20;21;28;3;11;12;19;11;16;5;34;44;23;29;7;7;11;25;27;23;12;3;27;14;11;21;17;8;8;22;27;22;23;5;67;7;42;57;21;14;19;6;27;8;55;25;31;2;44;26;14;32;17;21;25;17;25;17;3;31;19;75;26;7;18;11;10;0;10;14;19;25;16;6;20;15;31;22;16;26;10;16;16;22;18;14;24;2;24;24;3;61;17;33;30;27;33;31;15;26;10;16;7;27;51;7;11;30;14;13;61;13;18;11;6;49;7;29;15;17;26;46;13;22;32;8;38;8;12;40;42;27;29;21;17;24;20;18;41;3;12;23;27;15;15;45;19;8;28;12;35;10;59;32;6;23;28;122;3;57;18;40;40;16;58;9;6;22;15;17;9;12;40;41;20;44;14;22;15;50;23;20;30;18;17;22;33;20;38;23;6;22;37;16;45;26;24;17;43;50;17;15;25;9;18;26;54;21;24;19;75;35;56;61;66;29;22;36;8;27;17;34;1;31;13;9;13;4;14;6;16;63;49;14;13;11;40;34;28;11;64;14;56;15;9;18;18;41;14;15;12;12;26;23;17;27;28;4;15;11;23;23;6;33;15;11;37;19;22;52;27;28;14;32;12;15;13;5;18;57;13;24;15;18;66;19;15;68;7;33;20;51;53;17;15;35</t>
  </si>
  <si>
    <t>0.254;0.093;0.159;0.201;0.191;0.123;0.112;0.178;0.137;0.162;0.122;0.209;0.15;0.116;0.417;0.17;0.071;0.159;0.272;0.162;0.07;0.155;0.15;0.134;0.15;0.102;0.303;0.155;0.133;0.147;0.104;0.222;0.226;0.096;0.158;0.366;0.164;0.142;0.157;0.158;0.218;0.17;0.157;0.17;0.111;0.234</t>
  </si>
  <si>
    <t>0.867;0.214;0.17;0.136;0.113;0.278;0.353;1.0;0.112;0.17;0.254;0.864;0.17;0.1;0.112;1.0;0.776;0.648;0.864;0.137;0.099;0.648;0.546;0.262;0.17;0.155;0.067;0.162;0.265;0.214;0.465;0.217;0.283;0.495;0.181;0.184;1.0;0.109;0.443;0.093;0.428;0.269;0.139;0.407;0.279;0.225;0.158;0.14;0.179;0.704;0.323;0.159;0.357;0.211;0.308;0.107;0.272;0.564;0.254;0.239;0.387;0.511;0.17;0.103;0.203;0.189;0.254;0.323;0.203;0.177;0.45;0.12;0.189;0.104;0.31;0.205;0.471;0.254;0.12;0.31;0.226;0.301;0.093;0.138;0.38;0.214;0.145;0.327;0.113;0.181;0.205;0.366;0.32;0.156;0.131;0.269;0.393;0.311;0.303;0.177;0.229;0.323;0.13;0.345;0.149;0.219;0.226;0.186;0.109;0.45;0.027;0.177;0.036;0.36;0.263;0.353;0.117;0.102;0.33;0.465;0.22;0.104;0.405;0.252;0.14;0.27;0.241;0.424;0.31;0.32;0.57;0.145;0.17;0.36;0.205;0.266;0.177;0.344;0.362;0.14;0.2;0.185;0.263;0.175;0.38;0.36;0.551;0.244;0.183;0.395;0.505;0.193;0.321;0.113;0.313;0.099;0.17;0.2;0.254;0.283;0.216;0.329;0.234;0.193;0.323;0.158;0.349;0.331;0.083;0.353;0.29;0.269;0.23;0.251;0.145;0.306;0.152;0.133;0.346;0.211;0.16;0.217;0.29;0.155;0.353;0.348;0.221;0.19;0.039;0.204;0.194;0.093;0.221;0.162;0.152;0.267;0.118;0.317;0.41;0.045;0.388;0.195;0.175;0.218;0.106;0.162;0.529;0.338;0.0;0.136;0.125;0.564;0.221;0.246;0.17;0.127;0.218;0.216;0.31;0.229;0.159;0.203;0.266;0.353;0.31;0.25;0.206;0.182;0.036;0.176;0.159;0.028;0.308;0.211;0.284;0.218;0.298;0.154;0.134;0.122;0.21;0.097;0.14;0.222;0.181;0.354;0.064;0.106;0.32;0.144;0.307;0.28;0.194;0.25;0.2;0.17;0.27;0.106;0.283;0.139;0.224;0.123;0.309;0.135;0.163;0.566;0.353;0.126;1.0;0.159;0.262;0.311;0.111;0.198;0.152;0.199;0.234;0.254;0.124;0.23;0.042;0.104;0.148;0.441;0.203;0.179;0.304;0.139;0.14;0.186;0.259;0.443;0.254;0.293;0.195;0.12;0.17;0.222;0.543;0.234;0.286;0.162;0.368;0.232;0.17;0.163;0.093;0.149;0.29;0.218;0.17;0.479;0.076;0.45;0.251;0.29;0.333;0.206;0.12;0.076;0.39;0.251;0.29;0.277;0.138;0.154;0.31;0.147;0.107;0.223;0.299;0.109;0.23;0.456;0.214;0.234;0.228;0.329;0.278;0.176;0.178;0.148;0.139;0.196;0.133;0.29;0.347;0.162;0.211;0.17;0.162;0.227;0.13;0.129;0.333;0.219;0.27;0.31;0.401;0.353;0.164;0.199;0.29;0.064;0.223;0.307;0.124;0.347;0.059;0.323;0.17;0.246;0.243;0.25;0.29;0.129;0.272;0.226;0.29;0.342;0.36;0.256;0.192;0.172;0.105;0.133;0.155;0.208;0.374;0.222;0.145;0.14;0.12;0.261;0.37;0.178;0.234;0.156;0.093;0.434;0.219;0.238;0.198;0.12;0.262;0.161;0.082;0.557;0.177;0.176;0.218;0.225;0.148;0.241;0.165;0.14;0.191;0.275;0.093;0.234;0.309;0.093;0.45;0.17;0.138;0.194;0.217;0.08;0.422;0.099;0.272;0.239;0.278;0.143;0.082;0.109;0.174</t>
  </si>
  <si>
    <t>35;93;111;48;63;118;108;95;106;171;120;120;144;82;42;20;30;99;73;46;75;203;69;86;139;43;56;61;94;64;35;56;56;54;70;43;93;155;106;31;215;38;63;100;56;82</t>
  </si>
  <si>
    <t>7;12;14;3;6;8;13;8;9;17;8;14;16;13;3;2;8;9;7;5;5;19;8;7;20;5;14;11;7;3;6;10;3;8;10;5;9;9;12;2;15;6;13;10;5;10</t>
  </si>
  <si>
    <t>65;102;38;157;116;133;98;129;70;35;71;88;114;74;87;9;70;126;82;112;137;70;196;524;39;68;86;104;574;207;212;951;250;111;57;60;49;71;112;68;121;185;72;248;62;100;243;55;176;225;35;108;58;198;296;181;251;173;255;176;118;219;138;227;25;185;131;101;517;101;166;73;31;26;198;94;163;116;111;58;74;315;21;163;126;236;27;14;247;91;196;70;101;225;27;242;78;143;16;226;153;246;128;1114;209;255;101;169;8;29;142;85;41;229;234;137;198;139;215;224;3695;95;144;134;155;276;105;107;129;100;46;35;228;124;137;134;175;62;53;103;83;139;137;226;327;71;66;116;320;104;109;247;79;64;149;88;20;77;135;96;70;72;31;266;79;27;110;138;6;99;57;175;1024;127;135;278;167;49;128;93;134;217;108;342;6;186;203;740;295;210;133;147;254;44;151;160;55;149;232;162;161;546;450;133;97;117;75;96;44;286;124;213;74;59;336;215;41;206;187;272;157;112;223;92;110;32;11;219;25;443;128;164;198;135;439;87;205;276;374;193;160;125;127;102;48;246;179;196;155;138;58;1392;64;72;44;43;311;34;130;87;526;259;335;86;103;130;81;249;126;114;69;142;134;520;87;194;133;120;111;159;40;83;104;95;99;127;230;397;47;252;72;59;195;212;84;271;81;280;281;8;717;247;178;253;201;218;82;52;122;252;69;56;200;283;285;400;219;98;158;245;192;246;55;190;121;49;382;313;110;174;215;54;65;396;123;211;648;134;58;307;464;140;152;314;191;117;113;1556;219;107;184;382;344;705;223;427;393;180;386;53;208;183;644;122;143;94;115;96;98;93;103;116;471;353;128;105;103;511;342;164;23;377;83;361;212;91;179;169;330;142;120;71;136;358;45;109;109;252;146;74;138;179;161;69;112;180;118;121;146;68;266;207;154;82;120;196;265;217;109;526;330;219;53;43;176;363;167;60;434;375;228;162;283;307;362;137;269</t>
  </si>
  <si>
    <t>1;4;1;11;4;3;2;1;2;5;0;5;10;3;6;0;2;3;1;5;7;5;12;35;4;11;12;11;16;11;15;50;19;11;4;7;7;3;7;8;5;11;7;27;1;9;7;2;15;11;7;11;5;19;38;14;15;4;19;10;3;8;16;16;3;16;9;5;41;7;2;8;4;2;15;2;12;19;8;7;3;20;0;17;7;17;0;0;16;7;5;5;7;3;4;12;4;16;2;16;10;21;5;79;5;13;9;10;1;5;7;4;4;8;15;4;8;6;10;9;164;5;7;9;10;13;2;11;6;5;5;1;13;15;10;5;17;2;6;11;9;3;12;18;15;13;6;1;8;4;5;20;10;11;11;6;5;5;22;11;8;5;5;8;5;4;10;12;0;3;4;4;37;0;7;13;5;3;2;4;15;8;6;21;0;21;10;50;30;9;6;12;15;2;10;8;2;10;8;7;6;18;44;13;2;2;4;4;1;19;10;1;7;8;23;10;2;15;13;16;23;3;4;9;6;3;0;14;0;15;11;17;8;6;27;12;15;8;31;13;15;5;7;4;4;21;4;21;15;3;4;87;5;8;5;2;14;4;6;16;15;36;17;17;6;16;6;11;7;7;2;3;8;15;4;6;9;17;18;7;2;15;5;20;9;9;25;34;7;21;3;9;8;13;5;7;12;14;16;0;21;15;16;6;10;9;11;4;13;18;6;0;19;18;20;21;15;9;10;15;11;12;5;2;12;1;25;16;13;1;10;1;3;19;14;12;36;4;5;6;29;15;8;5;9;4;12;91;10;12;5;27;24;21;18;29;7;1;11;2;16;6;32;12;9;4;7;5;4;5;5;3;33;15;8;8;6;18;18;25;0;22;10;34;9;6;20;8;0;6;5;8;21;9;3;9;7;17;8;4;14;12;13;3;7;9;4;7;29;10;16;10;17;4;13;19;10;3;6;39;17;12;6;4;12;36;17;4;3;26;15;4;27;33;13;6;19</t>
  </si>
  <si>
    <t>0.41;0.519;0.525;0.69;0.594;0.672;0.536;0.623;0.621;0.583;0.676;0.544;0.556;0.468;0.661;0.582;0.343;0.605;0.592;0.562;0.676;0.598;0.546;0.631;0.492;0.545;0.358;0.436;0.651;0.748;0.448;0.438;0.722;0.484;0.494;0.545;0.59;0.706;0.551;0.683;0.666;0.469;0.403;0.582;0.609;0.533</t>
  </si>
  <si>
    <t>0.9;0.78;0.841;0.665;0.801;0.861;0.872;0.947;0.83;0.494;1.0;0.71;0.613;0.774;0.669;1.0;0.83;0.854;0.919;0.757;0.732;0.661;0.695;0.676;0.576;0.463;0.499;0.568;0.833;0.724;0.663;0.726;0.647;0.584;0.665;0.544;0.494;0.767;0.69;0.542;0.771;0.701;0.589;0.561;0.896;0.607;0.829;0.793;0.62;0.74;0.41;0.577;0.618;0.592;0.52;0.643;0.7;0.858;0.651;0.71;0.846;0.792;0.546;0.664;0.537;0.617;0.67;0.738;0.637;0.668;0.92;0.56;0.519;0.644;0.648;0.867;0.654;0.459;0.659;0.536;0.774;0.687;1.0;0.572;0.715;0.659;1.0;1.0;0.682;0.644;0.845;0.661;0.668;0.913;0.484;0.737;0.731;0.554;0.527;0.663;0.68;0.62;0.781;0.662;0.853;0.732;0.61;0.702;0.527;0.447;0.738;0.747;0.588;0.799;0.685;0.827;0.775;0.763;0.75;0.776;0.758;0.726;0.741;0.675;0.683;0.747;0.88;0.575;0.75;0.736;0.562;0.83;0.709;0.535;0.656;0.789;0.589;0.812;0.551;0.566;0.562;0.866;0.614;0.636;0.752;0.432;0.605;0.942;0.848;0.784;0.752;0.632;0.524;0.447;0.653;0.671;0.358;0.682;0.461;0.549;0.549;0.667;0.463;0.822;0.687;0.484;0.605;0.616;1.0;0.821;0.665;0.859;0.794;1.0;0.729;0.749;0.823;0.695;0.899;0.764;0.554;0.791;0.715;0.694;1.0;0.552;0.739;0.673;0.578;0.765;0.755;0.63;0.702;0.754;0.678;0.736;0.793;0.675;0.801;0.763;0.789;0.809;0.587;0.587;0.871;0.891;0.723;0.77;0.86;0.677;0.633;0.967;0.595;0.507;0.67;0.75;0.741;0.657;0.667;0.703;0.487;0.839;0.886;0.587;0.718;0.598;1.0;0.685;1.0;0.804;0.618;0.573;0.775;0.758;0.694;0.502;0.655;0.828;0.627;0.674;0.598;0.777;0.716;0.78;0.626;0.62;0.862;0.565;0.59;0.865;0.669;0.69;0.641;0.556;0.551;0.75;0.756;0.542;0.751;0.431;0.83;0.5;0.733;0.413;0.705;0.531;0.653;0.759;0.715;0.694;0.828;0.868;0.7;0.828;0.752;0.818;0.673;0.496;0.462;0.76;0.736;0.435;0.743;0.398;0.605;0.663;0.562;0.619;0.483;0.626;0.77;0.477;0.772;0.694;0.7;0.843;0.484;0.736;0.71;1.0;0.826;0.696;0.608;0.854;0.737;0.771;0.509;0.644;0.566;0.661;0.616;1.0;0.594;0.686;0.665;0.726;0.67;0.603;0.687;0.695;0.708;0.741;0.605;0.93;0.584;0.872;0.68;0.731;0.541;0.96;0.75;0.883;0.751;0.744;0.55;0.71;0.715;0.823;0.618;0.877;0.69;0.565;0.726;0.897;0.747;0.803;0.567;0.704;0.753;0.554;0.837;0.663;0.666;0.824;0.633;0.672;0.887;0.962;0.83;0.787;0.644;0.809;0.737;0.586;0.689;0.766;0.696;0.728;0.773;0.721;0.741;0.843;0.665;0.766;0.69;0.646;0.705;0.798;0.726;0.477;1.0;0.705;0.536;0.596;0.766;0.679;0.555;0.746;1.0;0.767;0.77;0.553;0.474;0.847;0.676;0.628;0.684;0.674;0.718;0.72;0.578;0.675;0.633;0.762;0.69;0.736;0.804;0.706;0.412;0.486;0.698;0.742;0.558;0.741;0.562;0.589;0.787;0.91;0.717;0.652;0.73;0.718;0.551;0.599;0.671;0.584;0.578;0.676;0.953;0.668;0.679;0.849;0.593;0.564;0.795;0.761;0.663</t>
  </si>
  <si>
    <t>45;51;58;23;42;104;121;78;102;128;147;131;134;146;37;28;49;106;61;100;101;206;71;58;159;42;91;48;54;50;40;31;121;69;82;63;122;171;146;49;458;99;66;201;40;194</t>
  </si>
  <si>
    <t>0;2;0;2;1;2;1;3;5;1;4;5;4;4;2;1;1;4;3;3;1;6;2;2;2;5;1;4;0;0;2;0;0;7;1;2;4;2;4;1;6;1;3;3;0;3</t>
  </si>
  <si>
    <t>8;34;4;22;34;27;18;2;27;31;13;4;19;26;32;12;4;2;16;56;45;9;19;51;107;20;9;17;68;48;38;51;120;36;10;16;9;32;15;76;5;232;32;41;8;43;25;16;77;28;31;33;18;76;56;94;60;41;48;78;56;27;13;47;49;44;35;55;108;45;14;36;15;17;48;35;14;67;10;29;25;44;34;112;39;108;37;67;43;21;51;39;22;129;17;63;60;88;13;88;43;89;47;96;30;94;25;269;39;40;61;38;37;27;103;34;91;49;72;133;92;28;17;57;44;77;17;40;37;39;24;33;180;37;18;9;35;14;17;72;35;20;40;98;41;27;31;31;63;8;95;23;41;47;37;44;7;61;19;38;86;48;10;75;27;5;74;44;22;26;28;25;64;31;36;80;19;62;71;31;27;44;20;56;29;60;183;53;41;44;38;78;64;15;66;76;11;74;40;31;66;85;81;135;56;50;23;18;24;87;26;64;22;18;92;36;14;85;23;51;26;47;35;30;35;12;26;34;4;31;46;63;64;57;76;83;29;44;98;85;52;18;32;5;35;104;73;64;75;70;17;78;17;35;58;25;89;5;53;28;30;61;94;31;18;21;40;60;14;43;52;55;20;16;19;58;37;33;99;87;17;12;31;35;44;55;62;39;21;68;57;12;59;91;111;47;27;97;33;31;143;50;28;42;115;65;36;15;41;13;69;29;61;63;73;74;178;36;62;97;26;61;22;57;114;47;95;98;33;78;56;42;41;43;82;65;58;139;12;87;178;107;40;50;44;59;48;176;93;130;32;151;82;129;17;93;53;61;106;27;41;50;151;49;65;33;80;26;45;146;76;42;50;75;48;57;47;60;32;34;69;106;65;50;55;37;50;76;37;57;33;30;91;56;20;32;18;129;48;44;27;39;25;27;34;38;25;56;36;40;124;102;35;58;45;67;28;58;48;106;98;55;24;64;29;26;60;41;116;24;75;169;119;119;43;56;105</t>
  </si>
  <si>
    <t>0;2;1;3;1;0;4;2;1;5;5;0;2;4;1;0;0;0;3;0;4;0;7;1;5;0;2;0;2;12;7;7;9;2;0;1;1;1;0;2;4;4;5;4;0;2;8;0;1;3;0;3;0;5;2;2;5;2;2;1;4;1;1;1;0;1;0;1;9;1;0;3;1;2;1;8;2;2;3;2;4;1;1;3;0;8;2;8;4;2;0;1;3;10;0;4;3;0;0;9;3;2;8;7;0;8;2;2;0;2;5;8;4;9;4;0;4;6;3;8;3;1;1;1;5;0;2;1;1;3;2;0;12;1;4;2;3;0;1;4;2;3;0;1;3;0;2;1;1;0;1;4;1;5;0;0;1;1;4;0;3;0;1;10;2;1;0;0;4;0;1;0;7;0;5;2;0;8;2;0;2;9;0;6;1;0;0;3;2;3;1;4;6;3;8;5;0;0;1;2;0;8;6;3;1;3;1;5;7;4;6;2;1;1;0;6;0;7;1;3;4;0;2;1;2;2;0;2;2;1;3;4;3;0;1;3;3;3;2;10;1;0;2;4;1;4;3;3;15;5;1;7;0;4;1;1;6;0;1;0;1;0;3;1;0;2;1;3;0;2;0;2;0;2;3;4;0;4;0;11;0;2;3;3;3;8;4;3;1;2;5;4;1;3;7;0;2;1;3;0;7;3;2;2;3;5;0;0;5;2;3;1;7;2;5;3;10;3;4;1;6;4;1;0;6;4;9;4;0;2;2;1;0;6;5;2;6;2;0;7;0;3;3;3;6;1;0;13;3;5;0;7;8;12;3;4;1;4;4;3;2;1;8;0;1;2;1;3;2;2;3;7;2;4;4;0;3;5;5;4;0;7;2;2;12;0;3;2;1;1;2;0;3;0;1;0;1;2;1;0;2;0;2;1;1;3;0;9;3;2;9;1;1;2;0;4;2;2;3;5;0;1;2;2;0;2;2;0;0;7;5;5;3;4;2;1;6</t>
  </si>
  <si>
    <t>1.0;0.861;1.0;0.737;0.911;0.927;0.967;0.864;0.833;0.969;0.9;0.865;0.891;0.899;0.819;0.872;0.923;0.866;0.832;0.89;0.961;0.893;0.896;0.876;0.951;0.672;0.957;0.745;1.0;1.0;0.83;1.0;1.0;0.706;0.952;0.885;0.881;0.954;0.899;0.923;0.949;0.96;0.843;0.942;1.0;0.94</t>
  </si>
  <si>
    <t>1.0;0.806;0.494;0.641;0.892;1.0;0.523;0.196;0.868;0.602;0.388;1.0;0.698;0.613;0.886;1.0;1.0;1.0;0.565;1.0;0.733;1.0;0.398;0.926;0.839;1.0;0.523;1.0;0.892;0.494;0.57;0.64;0.765;0.814;1.0;0.796;0.687;0.886;1.0;0.903;0.234;0.934;0.609;0.714;1.0;0.84;0.432;1.0;0.949;0.695;1.0;0.728;1.0;0.787;0.872;0.92;0.745;0.833;0.854;0.95;0.773;0.868;0.76;0.92;1.0;0.915;1.0;0.931;0.745;0.916;1.0;0.745;0.785;0.674;0.921;0.516;0.631;0.891;0.448;0.779;0.604;0.915;0.892;0.901;1.0;0.767;0.819;0.671;0.724;0.719;1.0;0.905;0.641;0.759;1.0;0.793;0.83;1.0;1.0;0.704;0.777;0.916;0.589;0.77;1.0;0.741;0.753;0.97;1.0;0.83;0.748;0.537;0.693;0.422;0.863;1.0;0.847;0.666;0.854;0.802;0.882;0.872;0.806;0.933;0.682;1.0;0.674;0.907;0.9;0.76;0.745;1.0;0.785;0.9;0.523;0.523;0.74;1.0;0.806;0.814;0.81;0.619;1.0;0.96;0.769;1.0;0.791;0.883;0.939;1.0;0.959;0.584;0.909;0.696;1.0;1.0;0.631;0.937;0.537;1.0;0.875;1.0;0.709;0.646;0.767;0.549;1.0;1.0;0.573;1.0;0.872;1.0;0.69;1.0;0.637;0.907;1.0;0.654;0.896;1.0;0.767;0.544;1.0;0.695;0.876;1.0;1.0;0.812;0.833;0.781;0.903;0.826;0.722;0.549;0.668;0.787;1.0;1.0;0.907;0.791;1.0;0.721;0.767;0.916;0.932;0.802;0.849;0.467;0.455;0.841;0.514;0.886;0.843;0.814;1.0;0.594;1.0;0.747;0.849;0.806;0.613;1.0;0.81;0.88;0.81;0.594;1.0;0.806;0.328;0.883;0.789;0.793;0.839;1.0;0.949;0.871;0.702;0.781;0.923;0.674;0.927;1.0;0.796;0.234;0.895;0.864;0.856;0.839;0.549;0.773;0.806;0.731;1.0;0.681;0.934;0.859;0.783;1.0;0.928;1.0;0.88;1.0;0.884;0.883;1.0;0.719;0.907;0.83;1.0;0.84;1.0;0.87;1.0;0.661;0.607;0.779;1.0;0.668;1.0;0.658;1.0;0.594;0.716;0.74;0.781;0.626;0.791;0.76;0.837;0.892;0.735;0.422;0.935;0.881;0.794;1.0;0.767;0.959;0.728;1.0;0.833;0.802;0.773;0.837;0.903;0.76;1.0;1.0;0.667;0.613;0.849;0.876;0.68;0.885;0.781;0.857;0.813;0.745;0.791;0.959;0.514;0.788;0.843;1.0;0.822;0.741;0.72;0.857;1.0;0.905;0.872;0.911;1.0;0.636;0.8;0.888;0.702;0.944;1.0;0.752;1.0;0.897;0.765;0.802;0.641;0.935;1.0;0.767;0.883;0.864;1.0;0.84;0.714;0.724;0.58;0.85;0.928;0.788;0.866;0.687;0.833;0.924;0.821;1.0;0.941;0.801;0.951;0.679;0.846;0.947;0.861;0.594;0.859;0.82;0.745;1.0;0.792;0.745;0.609;0.674;1.0;0.787;0.888;0.859;0.528;1.0;0.802;0.903;0.9;0.933;0.801;1.0;0.881;1.0;0.83;1.0;0.814;0.94;0.921;1.0;0.767;1.0;0.753;0.868;0.892;0.755;1.0;0.603;0.745;0.83;0.771;0.961;0.895;0.876;1.0;0.803;0.773;0.876;0.796;0.838;1.0;0.931;0.745;0.886;1.0;0.76;0.88;1.0;1.0;0.455;0.785;0.892;0.906;0.879;0.84;0.932;0.81</t>
  </si>
  <si>
    <t>36;38;56;29;58;99;129;83;90;144;121;115;135;161;17;18;42;101;63;97;96;202;64;82;166;30;66;35;60;39;30;40;133;81;74;65;139;149;112;61;427;67;67;178;40;158</t>
  </si>
  <si>
    <t>33;37;4;18;40;21;15;13;24;36;18;21;26;34;26;10;11;21;30;50;40;32;69;41;67;22;23;22;76;57;27;53;142;42;4;15;23;16;15;69;40;253;26;41;12;23;38;19;50;73;25;37;18;81;75;96;63;49;48;71;52;24;17;47;52;36;34;44;104;51;19;27;16;34;36;52;8;63;2;26;28;53;38;115;31;137;28;41;66;23;78;42;31;124;12;51;66;72;11;87;46;94;43;96;49;95;23;274;34;35;46;51;24;39;97;34;72;65;99;161;69;16;15;48;46;81;22;25;29;54;19;37;187;52;9;4;27;11;10;50;36;21;52;109;30;29;33;32;46;4;61;16;20;47;37;45;12;73;18;22;67;43;17;75;31;10;68;24;14;34;30;24;46;30;35;95;26;54;54;23;15;41;26;41;15;64;191;44;35;55;28;67;56;19;44;68;6;72;41;30;77;85;86;105;62;55;21;19;8;53;31;137;27;12;82;36;22;55;26;61;36;34;61;18;24;10;17;33;4;29;46;68;73;47;51;87;28;58;100;71;35;16;32;13;45;98;53;43;87;58;23;60;13;37;50;26;69;14;45;26;17;77;78;20;20;21;26;55;10;37;43;50;11;28;15;63;37;30;100;64;15;26;33;38;36;54;76;51;22;74;77;21;63;70;90;44;22;97;25;22;159;48;26;30;110;57;32;18;59;4;50;24;68;54;72;69;154;37;58;96;36;50;20;48;111;42;97;112;43;107;45;56;36;55;65;63;60;150;18;90;163;88;45;41;49;66;30;142;87;118;32;158;72;159;28;78;50;79;89;24;62;42;132;46;69;20;96;33;31;141;71;49;53;75;33;44;50;63;40;40;60;106;58;28;72;40;60;79;26;67;47;50;94;34;24;21;26;105;37;32;33;60;44;27;40;39;21;35;20;28;106;89;31;41;32;57;48;64;39;85;77;41;24;69;29;30;53;34;105;16;76;135;98;105;51;47;122</t>
  </si>
  <si>
    <t>1.0;0.805;1.0;0.759;0.926;0.915;0.965;0.857;0.796;0.969;0.868;0.833;0.88;0.897;0.648;0.796;0.901;0.846;0.82;0.875;0.954;0.88;0.874;0.899;0.947;0.565;0.935;0.655;1.0;1.0;0.765;1.0;1.0;0.715;0.941;0.876;0.883;0.942;0.859;0.93;0.939;0.936;0.829;0.928;1.0;0.919</t>
  </si>
  <si>
    <t>1.0;0.8;0.464;0.565;0.897;1.0;0.448;0.585;0.839;0.61;0.438;1.0;0.738;0.648;0.849;1.0;1.0;1.0;0.684;1.0;0.684;1.0;0.681;0.899;0.744;1.0;0.714;1.0;0.892;0.507;0.455;0.621;0.774;0.82;1.0;0.765;0.833;0.776;1.0;0.882;0.684;0.932;0.53;0.69;1.0;0.714;0.507;1.0;0.916;0.841;1.0;0.728;1.0;0.778;0.89;0.912;0.732;0.842;0.839;0.939;0.738;0.839;0.787;0.911;1.0;0.886;1.0;0.905;0.715;0.917;1.0;0.661;0.776;0.787;0.886;0.585;0.464;0.872;0.126;0.738;0.603;0.92;0.892;0.893;1.0;0.788;0.752;0.526;0.782;0.714;1.0;0.901;0.691;0.729;1.0;0.734;0.827;1.0;1.0;0.677;0.769;0.911;0.538;0.748;1.0;0.72;0.714;0.967;1.0;0.791;0.666;0.58;0.565;0.484;0.84;1.0;0.796;0.701;0.877;0.814;0.833;0.776;0.765;0.912;0.666;1.0;0.705;0.844;0.863;0.796;0.673;1.0;0.772;0.919;0.328;0.302;0.661;1.0;0.684;0.73;0.796;0.603;1.0;0.959;0.684;1.0;0.782;0.874;0.909;1.0;0.93;0.464;0.813;0.671;1.0;1.0;0.722;0.941;0.494;1.0;0.829;1.0;0.787;0.619;0.771;0.684;1.0;1.0;0.431;1.0;0.867;1.0;0.588;1.0;0.603;0.911;1.0;0.594;0.854;1.0;0.619;0.497;1.0;0.597;0.765;1.0;1.0;0.761;0.791;0.799;0.859;0.784;0.669;0.579;0.544;0.747;1.0;1.0;0.899;0.765;1.0;0.697;0.757;0.884;0.931;0.799;0.82;0.452;0.199;0.742;0.528;0.937;0.854;0.722;1.0;0.565;1.0;0.63;0.849;0.815;0.661;1.0;0.869;0.796;0.722;0.52;1.0;0.782;0.302;0.863;0.769;0.787;0.841;1.0;0.917;0.863;0.669;0.807;0.916;0.606;0.884;1.0;0.776;0.413;0.907;0.842;0.793;0.757;0.557;0.716;0.833;0.65;1.0;0.667;0.916;0.849;0.714;1.0;0.907;1.0;0.787;1.0;0.849;0.813;1.0;0.695;0.849;0.799;1.0;0.8;1.0;0.844;1.0;0.752;0.52;0.773;1.0;0.619;1.0;0.558;1.0;0.738;0.705;0.733;0.722;0.594;0.805;0.787;0.827;0.889;0.77;0.532;0.932;0.835;0.736;1.0;0.705;0.955;0.644;1.0;0.831;0.776;0.738;0.765;0.888;0.712;1.0;1.0;0.719;0.302;0.783;0.839;0.678;0.854;0.757;0.833;0.77;0.728;0.759;0.954;0.565;0.73;0.813;1.0;0.8;0.695;0.7;0.859;1.0;0.921;0.83;0.924;1.0;0.665;0.738;0.872;0.684;0.942;1.0;0.736;1.0;0.864;0.765;0.748;0.639;0.935;1.0;0.703;0.863;0.837;1.0;0.83;0.661;0.742;0.669;0.809;0.916;0.811;0.828;0.634;0.87;0.901;0.782;1.0;0.937;0.684;0.954;0.705;0.771;0.939;0.837;0.603;0.852;0.803;0.641;1.0;0.783;0.732;0.634;0.684;1.0;0.767;0.863;0.752;0.565;1.0;0.813;0.895;0.849;0.936;0.836;1.0;0.872;1.0;0.839;1.0;0.849;0.919;0.889;1.0;0.782;1.0;0.827;0.854;0.897;0.738;1.0;0.457;0.591;0.752;0.719;0.951;0.87;0.816;1.0;0.755;0.839;0.874;0.738;0.787;1.0;0.899;0.722;0.882;1.0;0.765;0.852;1.0;1.0;0.331;0.767;0.854;0.876;0.851;0.847;0.911;0.815</t>
  </si>
  <si>
    <t>54;51;54;43;28;39;53;50;79;76;61;66;83;111;23;32;51;60;40;39;43;90;55;60;56;27;29;36;47;33;39;53;33;49;59;35;95;101;74;18;85;20;39;42;32;34</t>
  </si>
  <si>
    <t>8;7;11;4;2;4;6;9;11;17;5;17;9;17;4;2;4;3;7;7;5;16;2;5;7;1;7;8;5;4;4;3;2;3;3;2;14;4;15;2;5;1;8;8;5;9</t>
  </si>
  <si>
    <t>63;51;40;45;47;72;58;114;48;52;151;80;56;40;79;25;96;87;113;45;69;79;151;103;22;75;59;76;75;54;145;52;93;53;35;35;41;74;70;39;90;60;68;49;99;104;142;40;140;310;18;68;63;170;54;66;111;238;202;196;129;78;105;106;149;112;77;72;173;129;99;60;12;23;106;162;154;57;199;57;243;142;61;89;109;193;54;37;185;48;139;26;57;230;68;86;67;129;37;93;124;97;56;175;127;293;59;34;35;34;46;47;16;102;118;131;80;105;188;288;316;51;97;75;87;91;30;94;48;49;103;37;138;96;77;33;109;48;49;207;83;40;115;398;45;58;34;77;64;43;50;81;92;30;22;47;40;65;159;108;30;51;13;102;49;20;48;27;145;45;71;71;178;28;46;87;41;77;126;60;44;77;68;57;2;185;66;67;91;216;49;106;115;96;123;45;91;71;117;214;349;77;117;68;16;67;163;58;23;119;73;148;60;32;131;73;40;71;163;157;113;96;66;65;46;44;12;81;24;132;69;28;72;88;99;103;120;183;89;132;120;56;33;119;40;583;111;71;122;139;61;242;49;50;22;23;160;23;91;72;174;71;185;27;78;86;29;142;83;69;92;153;70;43;82;85;34;22;47;116;55;46;93;63;40;62;157;35;25;164;107;42;28;218;61;97;44;315;107;22;364;181;73;84;66;62;57;44;64;58;53;65;91;134;304;125;66;31;38;134;90;180;45;70;135;58;52;111;67;178;193;81;37;360;55;75;55;68;82;119;89;54;121;223;102;58;61;284;92;73;77;198;265;179;385;254;123;53;147;48;136;82;375;58;124;61;80;36;78;26;42;114;150;345;68;39;38;86;75;94;33;130;51;163;60;39;199;68;82;60;142;56;59;98;33;77;86;107;51;42;67;81;68;32;103;77;44;41;69;60;86;71;91;71;97;115;28;76;37;74;215;63;40;55;89;105;97;27;91;54;93;97;150;189;59;74;152</t>
  </si>
  <si>
    <t>1;2;4;0;0;5;4;3;7;2;4;0;4;6;4;1;3;1;1;1;3;0;0;6;6;4;7;2;9;5;8;6;4;3;7;3;0;5;2;3;1;7;8;0;15;19;17;4;14;1;0;7;3;0;8;8;3;0;9;10;12;2;14;4;13;5;20;3;15;8;0;11;1;5;5;10;12;10;8;1;19;16;13;3;10;11;5;10;9;3;4;3;8;11;2;4;4;7;1;5;4;13;9;14;0;11;10;1;1;4;17;4;3;0;10;6;10;18;8;24;8;6;6;1;12;6;2;2;5;5;6;3;19;4;7;3;5;4;3;13;3;2;3;13;8;4;4;6;8;1;4;7;5;5;2;3;3;5;6;5;4;3;4;16;3;6;11;5;14;2;9;10;7;9;4;11;10;22;3;6;8;11;9;3;1;5;7;5;4;40;14;6;3;5;9;6;8;7;14;2;9;11;6;6;7;9;11;4;4;15;14;12;4;0;3;4;2;14;9;6;12;7;13;12;4;3;2;10;1;8;6;2;2;14;6;3;10;27;9;4;9;5;4;18;10;22;4;6;12;8;2;18;1;5;0;6;10;3;4;1;19;6;3;7;8;4;5;12;4;2;4;4;30;6;7;9;5;6;5;19;5;8;5;2;6;1;16;8;5;3;18;3;3;7;9;3;17;15;5;0;27;7;12;21;9;12;8;5;5;5;4;4;14;4;28;11;8;8;4;10;8;4;12;9;25;3;2;13;16;12;12;14;7;21;5;12;2;6;8;3;17;4;4;12;9;7;6;8;11;11;3;10;13;23;25;16;8;7;20;10;14;2;15;16;22;10;8;0;6;1;4;9;5;11;8;9;6;3;11;12;0;20;10;12;6;8;14;12;7;10;12;5;5;13;2;19;3;10;11;6;7;11;5;5;3;8;1;8;5;6;11;7;17;2;12;10;5;10;6;12;4;10;9;6;12;22;8;5;6;6;18;12;12;5;11;24;26</t>
  </si>
  <si>
    <t>0.365;0.383;0.295;0.478;0.544;0.454;0.429;0.321;0.38;0.276;0.51;0.249;0.44;0.357;0.329;0.577;0.521;0.63;0.327;0.322;0.423;0.324;0.701;0.506;0.405;0.697;0.261;0.277;0.445;0.413;0.454;0.601;0.584;0.582;0.626;0.599;0.366;0.683;0.296;0.434;0.592;0.63;0.294;0.309;0.353;0.244</t>
  </si>
  <si>
    <t>0.843;0.685;0.46;1.0;1.0;0.551;0.553;0.764;0.369;0.689;0.763;1.0;0.544;0.362;0.627;0.681;0.732;0.881;0.906;0.793;0.662;1.0;1.0;0.594;0.238;0.615;0.418;0.764;0.415;0.479;0.607;0.425;0.665;0.601;0.299;0.499;1.0;0.558;0.749;0.526;0.885;0.422;0.42;1.0;0.36;0.318;0.416;0.46;0.46;0.964;1.0;0.453;0.642;1.0;0.365;0.413;0.759;1.0;0.657;0.626;0.478;0.769;0.39;0.693;0.494;0.656;0.247;0.672;0.496;0.579;1.0;0.317;0.506;0.282;0.644;0.58;0.522;0.327;0.679;0.829;0.522;0.431;0.286;0.717;0.482;0.599;0.479;0.24;0.637;0.577;0.748;0.425;0.378;0.641;0.743;0.647;0.588;0.611;0.759;0.613;0.725;0.389;0.347;0.516;1.0;0.694;0.335;0.743;0.749;0.42;0.187;0.5;0.312;1.0;0.501;0.65;0.405;0.332;0.667;0.506;0.771;0.42;0.579;0.865;0.382;0.564;0.561;0.8;0.45;0.455;0.594;0.512;0.382;0.672;0.484;0.484;0.65;0.506;0.582;0.576;0.702;0.63;0.766;0.723;0.324;0.553;0.42;0.522;0.405;0.786;0.516;0.496;0.611;0.338;0.484;0.572;0.532;0.526;0.693;0.648;0.39;0.592;0.217;0.352;0.582;0.221;0.271;0.315;0.469;0.657;0.402;0.377;0.684;0.21;0.495;0.403;0.259;0.23;0.782;0.46;0.319;0.374;0.392;0.618;0.146;0.759;0.446;0.533;0.66;0.315;0.23;0.601;0.766;0.621;0.538;0.39;0.492;0.464;0.416;0.901;0.768;0.374;0.624;0.491;0.163;0.388;0.558;0.553;0.329;0.403;0.308;0.512;0.561;1.0;0.788;0.609;0.63;0.302;0.607;0.69;0.445;0.539;0.302;0.316;0.495;0.556;0.338;0.408;0.672;0.584;0.495;0.544;0.754;0.349;0.584;0.745;0.506;0.366;0.457;0.738;0.532;0.488;0.413;0.36;0.254;0.693;0.703;0.502;0.464;0.597;0.722;0.534;0.807;0.46;1.0;0.246;0.577;0.395;0.66;0.86;0.438;0.502;0.84;0.247;0.454;0.647;0.331;0.502;0.639;0.746;0.662;0.765;0.166;0.379;0.5;0.446;0.367;0.238;0.445;0.342;0.484;0.329;0.613;0.729;0.362;0.841;0.455;0.272;0.299;0.823;0.336;0.544;0.443;0.726;0.366;0.734;0.181;0.642;0.646;1.0;0.535;0.688;0.341;0.254;0.385;0.306;0.378;0.429;0.522;0.497;0.53;0.581;0.356;0.741;0.481;0.492;0.413;0.248;0.447;0.533;0.489;0.793;0.242;0.399;0.315;0.622;0.689;0.421;0.263;0.558;0.578;0.33;0.311;0.594;0.484;0.348;0.701;0.491;0.466;0.772;0.309;0.535;0.721;0.613;0.491;0.414;0.464;0.752;0.416;0.361;0.686;0.628;0.635;0.399;0.568;0.575;0.567;0.392;0.385;0.29;0.453;0.777;0.681;0.236;0.324;0.342;0.46;1.0;0.526;0.689;0.472;0.519;0.719;0.728;0.42;0.27;0.351;0.71;0.367;0.4;1.0;0.356;0.303;0.537;0.46;0.294;0.548;0.326;0.5;0.338;0.502;0.488;0.501;0.391;0.584;0.257;0.71;0.477;0.283;0.374;0.449;0.386;0.537;0.353;0.745;0.451;0.789;0.304;0.54;0.46;0.4;0.464;0.313;0.752;0.408;0.495;0.323;0.393;0.344;0.344;0.821;0.349;0.275;0.439;0.387;0.289;0.508;0.315;0.564;0.434;0.306;0.408;0.516;0.763;0.314;0.208;0.333</t>
  </si>
  <si>
    <t>38;33;25;15;26;20;29;40;69;59;43;37;51;77;20;29;42;29;32;51;40;54;27;17;34;9;12;21;24;21;20;16;18;27;27;20;40;59;47;19;44;14;25;21;32;26</t>
  </si>
  <si>
    <t>9;4;5;7;4;8;9;0;10;8;6;7;23;14;4;0;4;10;12;5;5;14;8;7;8;2;2;4;6;2;4;4;3;11;2;3;8;15;12;5;9;3;6;7;2;5</t>
  </si>
  <si>
    <t>18;26;22;155;62;50;26;43;51;57;58;17;57;30;89;15;37;58;25;66;22;42;32;140;18;25;104;32;114;30;53;21;44;55;18;15;12;113;19;40;20;19;109;29;202;64;94;18;42;121;34;42;121;146;62;90;90;112;107;68;351;44;33;102;99;28;47;85;87;198;151;25;36;20;152;117;257;36;78;24;145;123;18;44;58;132;20;20;201;90;35;17;29;506;72;65;25;61;84;77;24;61;29;83;70;98;33;28;21;17;38;20;9;80;165;39;41;182;181;86;82;68;82;50;67;114;44;21;64;35;20;100;99;31;75;14;32;23;36;19;46;79;72;99;34;21;26;28;24;42;79;79;63;25;32;30;25;26;52;51;37;40;17;44;26;22;21;11;50;43;68;34;36;14;29;99;37;183;186;35;23;83;44;112;26;83;33;45;33;240;31;189;69;65;182;36;88;58;70;36;172;63;78;30;48;43;23;144;42;63;28;4;69;17;28;86;82;53;57;79;62;35;53;50;62;40;5;68;29;53;50;34;28;39;30;62;109;59;94;93;32;38;73;43;50;132;81;106;69;41;19;43;33;56;8;54;79;34;69;80;32;59;71;24;29;71;26;70;30;25;55;43;25;25;95;62;41;60;40;91;63;35;43;21;14;22;130;43;68;96;102;24;64;84;110;23;21;88;94;6;59;82;75;90;41;75;26;77;22;47;25;24;136;49;297;34;55;24;82;157;131;133;37;51;67;54;71;65;132;71;117;28;12;69;65;123;70;62;26;86;124;172;152;137;61;50;67;132;37;36;24;174;239;232;79;101;100;40;127;74;78;64;116;16;124;36;18;14;15;27;17;83;119;73;90;46;52;102;39;46;59;123;22;33;69;25;59;41;73;31;83;9;43;78;48;51;22;70;43;28;92;77;31;29;104;47;33;35;27;28;134;98;72;82;53;47;67;58;8;30;162;80;48;23;173;57;62;61;148;68;51;60;82;73;250;89;172</t>
  </si>
  <si>
    <t>5;1;1;5;3;2;2;3;6;9;12;10;3;5;6;3;6;2;7;1;3;5;8;5;2;0;10;4;3;1;11;4;6;7;1;1;3;8;14;5;2;9;21;5;11;13;9;1;6;20;5;7;5;20;5;18;9;16;5;9;14;5;8;7;16;6;2;8;6;27;12;0;2;2;10;25;12;3;7;0;9;12;5;4;5;20;2;2;22;3;3;1;2;18;10;8;1;4;5;8;2;3;0;3;17;14;5;5;0;1;4;3;0;1;16;1;3;11;4;7;6;10;7;6;7;4;0;4;3;8;2;1;17;4;11;0;3;6;4;4;8;5;5;16;1;5;5;3;0;6;2;8;5;8;4;9;2;1;4;1;5;10;0;5;1;4;10;3;4;5;7;1;7;1;3;5;3;6;9;2;6;2;6;4;0;9;7;1;6;11;5;8;22;13;10;5;4;7;6;10;6;3;12;5;4;12;7;10;1;3;7;3;6;3;3;15;5;10;2;10;6;3;1;4;1;2;2;3;0;4;5;1;10;9;3;6;10;3;16;12;3;4;4;4;10;20;7;5;10;2;1;6;9;4;1;4;9;4;3;7;6;12;14;7;12;5;7;10;2;2;3;9;5;1;5;5;1;5;5;9;3;1;2;2;5;2;13;4;0;7;3;7;4;8;1;1;5;10;15;0;10;8;9;10;9;5;5;7;9;5;4;2;15;9;7;0;2;3;4;6;15;5;2;3;13;1;6;11;11;9;6;3;7;4;5;9;7;10;4;7;11;13;11;8;7;2;10;5;8;8;3;12;14;15;8;11;10;4;2;3;6;10;17;3;7;3;9;0;4;6;5;3;7;8;6;4;3;18;3;2;1;14;7;8;4;4;5;6;5;9;2;6;2;3;4;4;5;10;2;2;5;6;1;4;13;5;2;7;9;0;9;5;5;4;4;6;5;11;1;0;11;5;3;2;12;3;9;2;10;3;4;3;27;14;15;9;21</t>
  </si>
  <si>
    <t>0.603;0.748;0.643;0.436;0.701;0.474;0.537;1.0;0.713;0.727;0.721;0.656;0.444;0.665;0.643;1.0;0.791;0.511;0.49;0.786;0.742;0.582;0.549;0.467;0.605;0.619;0.684;0.654;0.59;0.791;0.643;0.59;0.684;0.469;0.829;0.706;0.643;0.586;0.585;0.578;0.638;0.627;0.6;0.519;0.852;0.652</t>
  </si>
  <si>
    <t>0.565;0.904;0.888;0.918;0.882;0.9;0.824;0.838;0.754;0.695;0.635;0.38;0.873;0.684;0.842;0.643;0.69;0.913;0.563;0.96;0.725;0.752;0.59;0.91;0.764;1.0;0.789;0.742;0.932;0.915;0.634;0.654;0.725;0.739;0.866;0.844;0.59;0.836;0.328;0.742;0.783;0.432;0.652;0.676;0.869;0.639;0.79;0.866;0.716;0.686;0.71;0.684;0.897;0.725;0.817;0.643;0.783;0.716;0.885;0.731;0.9;0.76;0.598;0.84;0.69;0.627;0.894;0.793;0.839;0.725;0.819;1.0;0.866;0.783;0.846;0.628;0.885;0.812;0.801;1.0;0.853;0.787;0.565;0.799;0.807;0.704;0.783;0.783;0.767;0.915;0.808;0.86;0.839;0.91;0.722;0.745;0.9;0.846;0.858;0.776;0.812;0.88;1.0;0.909;0.597;0.716;0.704;0.669;1.0;0.86;0.774;0.706;1.0;0.966;0.788;0.934;0.831;0.856;0.942;0.816;0.831;0.71;0.808;0.75;0.775;0.911;1.0;0.654;0.885;0.612;0.783;0.973;0.677;0.736;0.711;1.0;0.794;0.58;0.764;0.631;0.674;0.851;0.838;0.69;0.925;0.602;0.652;0.771;1.0;0.716;0.934;0.781;0.819;0.53;0.742;0.546;0.818;0.904;0.824;0.948;0.727;0.59;1.0;0.76;0.904;0.665;0.431;0.569;0.818;0.756;0.778;0.925;0.649;0.835;0.777;0.877;0.816;0.917;0.882;0.863;0.58;0.937;0.725;0.91;1.0;0.769;0.629;0.942;0.665;0.887;0.691;0.895;0.531;0.643;0.868;0.722;0.888;0.749;0.808;0.565;0.912;0.883;0.701;0.684;0.812;0.564;0.542;0.838;0.938;0.883;0.59;0.325;0.806;0.671;0.771;0.674;0.855;0.656;0.911;0.74;0.788;0.808;0.95;0.818;0.957;0.878;0.474;0.891;1.0;0.827;0.783;0.925;0.502;0.61;0.783;0.788;0.797;0.876;0.679;0.736;0.794;0.774;0.868;0.795;0.643;0.704;0.807;0.884;0.713;0.881;0.873;0.721;0.569;0.835;0.742;0.829;0.76;0.754;0.892;0.805;0.658;0.639;0.646;0.553;0.465;0.836;0.572;0.716;0.844;0.818;0.869;0.633;0.643;0.9;0.873;0.817;0.937;0.812;0.742;0.785;0.883;0.927;0.886;0.791;0.502;0.799;0.783;0.795;1.0;0.832;0.925;0.553;0.852;0.791;0.975;0.892;0.602;0.76;0.693;1.0;0.68;0.787;0.75;0.764;0.621;0.844;0.652;0.799;0.468;0.772;0.692;0.812;0.766;0.662;0.939;1.0;0.908;0.742;0.881;0.904;0.759;0.906;0.87;0.86;0.65;0.951;0.81;0.68;0.812;0.74;0.875;0.771;0.382;0.861;0.824;0.831;0.783;0.691;0.701;0.816;0.802;0.827;0.833;0.861;0.758;0.9;0.707;0.905;0.625;0.619;0.742;0.839;0.86;0.848;0.781;0.768;0.783;0.783;0.958;0.899;0.824;0.698;0.711;0.658;0.865;0.812;0.419;1.0;0.575;0.619;0.551;0.909;0.86;0.767;0.844;0.806;0.862;0.671;0.824;0.892;0.955;0.76;0.531;0.598;0.861;0.692;0.81;0.711;0.84;0.554;0.937;0.351;0.886;0.904;0.812;0.821;0.613;0.716;0.886;0.835;0.869;0.822;0.918;0.723;0.742;0.772;0.856;0.643;0.519;1.0;0.843;0.876;0.838;0.881;0.827;0.738;0.828;0.655;0.742;1.0;0.841;0.852;0.852;0.806;0.839;0.873;0.713;0.917;0.842;0.891;0.821;0.878;0.522;0.653;0.857;0.781;0.747</t>
  </si>
  <si>
    <t>65;49;46;22;49;35;57;61;122;83;75;67;73;119;32;46;70;47;57;76;70;81;44;30;56;19;21;37;33;33;34;27;31;39;43;33;70;90;90;31;79;26;45;33;52;37</t>
  </si>
  <si>
    <t>39;49;29;254;89;85;36;100;77;90;99;36;92;56;139;24;51;93;43;97;34;96;60;209;28;36;172;65;176;67;82;34;68;88;32;19;24;180;41;89;43;29;176;48;322;110;161;32;76;202;51;79;204;205;93;153;126;175;180;119;537;76;56;167;152;41;78;129;134;320;259;45;50;29;276;185;426;66;157;36;246;200;31;67;85;196;33;30;345;143;53;24;57;856;121;102;38;95;133;118;36;97;33;147;113;148;60;39;31;35;62;32;20;108;277;74;68;282;261;144;118;103;135;86;103;200;61;30;110;53;38;180;161;38;123;29;57;31;62;31;75;134;114;145;48;25;51;49;37;68;122;122;103;36;44;49;51;36;81;83;50;51;26;71;42;37;25;20;103;72;104;47;67;18;47;157;58;281;319;48;31;122;72;189;37;133;62;65;53;381;43;301;116;98;308;63;156;96;121;59;287;108;129;46;79;74;47;248;71;109;43;15;106;27;53;154;143;100;99;140;102;55;115;87;121;60;10;103;55;88;83;57;43;62;44;98;169;93;136;149;47;59;132;60;92;206;144;182;103;63;30;68;48;75;18;94;130;59;123;133;53;96;98;48;46;104;44;115;50;44;88;57;49;36;167;99;65;85;65;145;102;57;79;36;22;38;213;67;104;157;167;43;101;128;169;42;37;147;148;11;100;114;124;151;68;126;41;128;40;64;40;39;237;77;434;61;98;34;144;211;216;192;58;84;93;79;120;105;222;116;184;41;21;101;115;210;103;108;36;138;187;285;211;211;108;85;100;188;54;54;34;268;367;350;135;159;147;67;185;124;127;109;171;18;195;54;36;21;30;51;27;135;167;124;147;82;87;168;59;72;99;185;35;57;113;35;94;61;114;49;139;29;58;143;69;82;48;117;65;44;166;131;48;56;159;67;48;55;48;46;213;172;104;127;81;74;89;91;14;53;280;118;85;38;270;85;94;87;225;114;82;92;122;100;372;147;289</t>
  </si>
  <si>
    <t>0.665;0.771;0.717;0.464;0.771;0.546;0.635;1.0;0.771;0.741;0.775;0.725;0.466;0.701;0.688;1.0;0.828;0.564;0.567;0.807;0.794;0.614;0.602;0.541;0.658;0.723;0.743;0.718;0.602;0.82;0.701;0.65;0.74;0.494;0.855;0.752;0.707;0.623;0.674;0.631;0.707;0.705;0.674;0.565;0.877;0.671</t>
  </si>
  <si>
    <t>0.682;0.931;0.889;0.933;0.891;0.921;0.832;0.902;0.779;0.734;0.694;0.498;0.894;0.755;0.864;0.688;0.701;0.928;0.628;0.964;0.757;0.841;0.674;0.92;0.794;1.0;0.826;0.817;0.942;0.949;0.672;0.701;0.757;0.776;0.898;0.839;0.688;0.861;0.446;0.831;0.855;0.47;0.698;0.725;0.89;0.7;0.831;0.898;0.777;0.735;0.737;0.756;0.918;0.738;0.837;0.701;0.794;0.751;0.908;0.784;0.913;0.807;0.658;0.868;0.723;0.653;0.915;0.816;0.86;0.765;0.856;1.0;0.873;0.8;0.884;0.671;0.907;0.858;0.861;1.0;0.883;0.821;0.631;0.822;0.824;0.73;0.82;0.805;0.812;0.929;0.829;0.869;0.887;0.929;0.769;0.778;0.913;0.867;0.88;0.802;0.832;0.899;1.0;0.931;0.647;0.744;0.768;0.682;1.0;0.906;0.81;0.746;1.0;0.967;0.827;0.953;0.862;0.876;0.947;0.85;0.844;0.739;0.841;0.798;0.802;0.932;1.0;0.674;0.91;0.646;0.839;0.98;0.723;0.723;0.755;1.0;0.839;0.587;0.81;0.681;0.721;0.881;0.863;0.714;0.93;0.579;0.737;0.818;1.0;0.757;0.944;0.808;0.85;0.553;0.752;0.6;0.875;0.908;0.848;0.958;0.734;0.584;1.0;0.796;0.92;0.718;0.408;0.647;0.876;0.799;0.804;0.928;0.725;0.832;0.812;0.896;0.842;0.928;0.907;0.869;0.587;0.944;0.768;0.929;1.0;0.803;0.709;0.947;0.709;0.905;0.703;0.912;0.592;0.675;0.894;0.776;0.915;0.791;0.847;0.619;0.929;0.908;0.747;0.717;0.845;0.629;0.649;0.872;0.951;0.909;0.628;0.579;0.829;0.712;0.829;0.739;0.887;0.734;0.932;0.794;0.824;0.835;0.969;0.857;0.971;0.892;0.579;0.904;1.0;0.858;0.82;0.94;0.542;0.655;0.801;0.818;0.823;0.895;0.701;0.774;0.812;0.802;0.901;0.805;0.717;0.739;0.85;0.909;0.739;0.897;0.892;0.757;0.595;0.838;0.832;0.866;0.799;0.802;0.919;0.839;0.709;0.688;0.658;0.654;0.513;0.851;0.634;0.76;0.873;0.858;0.89;0.635;0.73;0.908;0.902;0.845;0.947;0.824;0.782;0.816;0.903;0.94;0.916;0.832;0.548;0.839;0.819;0.822;1.0;0.861;0.939;0.628;0.874;0.815;0.979;0.92;0.671;0.802;0.731;1.0;0.734;0.797;0.791;0.806;0.675;0.874;0.693;0.834;0.55;0.779;0.734;0.843;0.813;0.702;0.945;1.0;0.931;0.757;0.908;0.906;0.799;0.914;0.889;0.885;0.663;0.956;0.846;0.724;0.847;0.78;0.894;0.79;0.452;0.874;0.864;0.865;0.802;0.748;0.712;0.844;0.824;0.858;0.841;0.879;0.809;0.921;0.734;0.912;0.65;0.65;0.757;0.86;0.878;0.865;0.823;0.799;0.802;0.822;0.962;0.919;0.854;0.75;0.735;0.623;0.885;0.832;0.524;1.0;0.674;0.701;0.598;0.925;0.868;0.81;0.871;0.849;0.889;0.72;0.844;0.908;0.965;0.784;0.579;0.662;0.886;0.707;0.838;0.737;0.863;0.6;0.95;0.571;0.889;0.929;0.826;0.849;0.725;0.763;0.899;0.858;0.901;0.857;0.93;0.794;0.771;0.787;0.869;0.684;0.595;1.0;0.867;0.904;0.851;0.897;0.848;0.772;0.831;0.695;0.794;1.0;0.875;0.867;0.886;0.839;0.861;0.886;0.742;0.923;0.861;0.913;0.849;0.894;0.554;0.663;0.872;0.818;0.791</t>
  </si>
  <si>
    <t>26;28;59;34;20;20;33;46;39;61;52;68;44;29;25;5;20;21;21;29;18;66;20;24;35;23;22;22;25;15;8;31;17;18;24;21;35;26;70;22;54;20;31;25;17;23</t>
  </si>
  <si>
    <t>2;0;4;2;3;0;0;2;4;2;1;2;5;0;0;0;2;1;0;3;3;6;1;2;1;1;2;3;2;2;2;0;1;2;1;1;2;3;1;5;5;0;1;0;1;0</t>
  </si>
  <si>
    <t>8;18;18;26;16;20;25;17;23;8;12;4;39;26;31;1;5;21;4;50;23;7;22;51;15;26;31;14;23;44;16;10;51;46;20;37;3;11;20;22;19;44;25;30;8;26;48;3;26;20;10;48;19;29;37;37;62;30;49;49;48;27;29;21;19;23;30;40;97;53;63;7;21;6;33;22;67;39;47;8;47;40;0;57;61;58;5;1;59;19;27;20;22;74;4;20;23;25;7;29;28;55;16;64;54;49;24;39;4;10;47;50;11;26;70;17;36;66;121;46;93;19;20;39;52;79;12;59;12;27;17;25;73;30;46;18;32;22;9;18;21;51;22;33;27;7;6;24;68;3;7;31;7;16;24;20;7;11;57;35;19;19;13;48;25;13;39;41;10;12;14;25;50;23;39;54;30;29;36;27;38;47;39;81;12;35;21;46;39;73;21;71;62;20;27;23;19;72;19;33;40;47;54;35;27;21;23;28;4;64;42;107;9;14;26;45;6;50;33;70;49;11;24;14;34;17;11;24;1;38;37;9;69;27;45;30;48;56;51;144;33;27;57;35;12;55;54;48;12;33;9;77;28;27;12;7;66;28;26;19;27;87;36;28;14;22;21;72;27;25;15;23;60;19;24;13;39;32;32;36;13;20;14;13;20;36;164;52;36;52;13;21;83;40;50;30;46;79;60;7;73;35;46;56;26;35;42;21;23;26;51;16;54;48;73;44;68;46;28;105;19;47;21;22;103;9;32;50;53;75;63;11;29;95;19;49;102;39;9;43;70;107;33;86;52;56;31;94;48;40;49;110;96;51;60;54;34;24;35;27;48;37;78;7;36;30;16;28;69;21;21;44;98;130;53;54;11;150;46;56;15;90;25;115;39;35;27;39;53;31;31;21;27;67;28;26;30;53;20;30;12;43;46;12;46;66;41;51;38;30;78;64;77;36;32;75;52;44;31;58;36;29;32;19;44;41;69;35;75;34;59;36;96;93;59;35;147</t>
  </si>
  <si>
    <t>0;0;0;2;0;0;0;0;0;0;0;0;0;1;5;1;0;1;0;1;2;0;0;0;0;0;1;0;1;0;0;0;0;1;0;1;0;0;1;1;1;1;0;0;2;5;6;0;2;0;2;5;5;1;7;5;1;0;2;7;0;0;1;1;0;0;0;1;3;2;1;0;0;0;4;1;2;0;0;1;6;0;1;4;1;1;1;0;3;0;0;0;1;2;0;2;2;3;0;3;0;0;0;0;5;1;2;2;0;0;5;3;0;2;1;2;2;1;2;1;0;6;0;1;2;1;1;1;3;1;1;2;1;0;5;1;1;0;0;0;1;1;0;3;1;0;0;1;1;2;0;2;5;1;0;0;0;0;1;0;0;2;0;0;3;0;0;0;0;0;3;1;0;3;1;2;2;1;1;0;0;1;0;1;3;5;5;3;0;0;1;6;3;1;2;6;0;4;0;1;2;0;4;0;1;0;1;0;3;0;0;0;1;1;1;1;5;1;0;0;4;0;1;0;1;0;0;2;1;0;0;1;3;0;0;2;3;0;3;0;0;5;3;1;1;1;1;1;0;0;0;2;1;1;2;0;3;1;3;0;0;1;1;0;1;1;1;3;0;1;1;2;1;1;0;1;0;0;1;0;0;3;1;0;0;3;0;0;0;1;1;0;1;4;2;0;1;4;2;3;2;0;0;6;2;1;1;2;1;0;0;1;2;4;1;0;4;1;0;3;2;0;2;1;1;0;6;2;1;1;0;0;0;14;0;3;2;0;1;5;1;1;0;1;2;1;2;2;2;6;1;5;6;0;0;2;3;1;1;1;1;0;9;0;4;2;1;1;0;1;1;0;1;1;0;2;0;2;4;0;2;1;3;5;6;1;0;3;3;1;2;0;11;0;0;1;0;2;4;0;4;1;0;0;3;0;1;1;0;2;9;5;2;2;2;0;5;3;3;2;5;1;0;1;1;0;0;3;1;4;1;4;6;5;0;0;0</t>
  </si>
  <si>
    <t>0.76;1.0;0.782;0.806;0.619;1.0;1.0;0.849;0.704;0.881;0.927;0.892;0.682;1.0;1.0;1.0;0.709;0.837;1.0;0.702;0.594;0.728;0.83;0.745;0.895;0.849;0.728;0.641;0.753;0.646;0.494;1.0;0.806;0.687;0.854;0.837;0.81;0.679;0.945;0.518;0.725;1.0;0.883;1.0;0.806;1.0</t>
  </si>
  <si>
    <t>1.0;1.0;1.0;0.76;1.0;1.0;1.0;1.0;1.0;1.0;1.0;1.0;1.0;0.864;0.602;0.196;1.0;0.837;1.0;0.924;0.737;1.0;1.0;1.0;1.0;1.0;0.883;1.0;0.849;1.0;1.0;1.0;1.0;0.918;1.0;0.9;1.0;1.0;0.83;0.843;0.822;0.915;1.0;1.0;0.494;0.559;0.661;1.0;0.76;1.0;0.549;0.701;0.481;0.876;0.563;0.643;0.938;1.0;0.857;0.631;1.0;1.0;0.876;0.837;1.0;1.0;1.0;0.907;0.887;0.866;0.939;1.0;1.0;1.0;0.668;0.843;0.891;1.0;1.0;0.661;0.656;1.0;0.0;0.776;0.937;0.934;0.549;1.0;0.827;1.0;1.0;1.0;0.843;0.9;1.0;0.709;0.737;0.67;1.0;0.702;1.0;1.0;1.0;1.0;0.725;0.923;0.745;0.826;1.0;1.0;0.696;0.802;1.0;0.76;0.945;0.674;0.814;0.941;0.937;0.918;1.0;0.436;1.0;0.905;0.864;0.951;0.745;0.935;0.494;0.868;0.806;0.753;0.947;1.0;0.692;0.814;0.886;1.0;1.0;1.0;0.837;0.926;1.0;0.728;0.868;1.0;1.0;0.854;0.943;0.268;1.0;0.791;0.254;0.796;1.0;1.0;1.0;1.0;0.933;1.0;1.0;0.698;1.0;1.0;0.67;1.0;1.0;1.0;1.0;1.0;0.532;0.859;1.0;0.651;0.905;0.868;0.785;0.876;0.898;1.0;1.0;0.92;1.0;0.952;0.494;0.631;0.506;0.789;1.0;1.0;0.837;0.743;0.834;0.83;0.767;0.483;1.0;0.814;1.0;0.889;0.83;1.0;0.767;1.0;0.868;1.0;0.849;1.0;0.245;1.0;1.0;1.0;0.687;0.773;0.864;0.916;0.226;0.924;1.0;1.0;0.749;1.0;0.854;1.0;0.892;1.0;1.0;0.745;0.196;1.0;1.0;0.687;0.849;1.0;1.0;0.785;0.796;1.0;0.806;1.0;1.0;0.568;0.822;0.895;0.745;0.931;0.929;0.921;1.0;1.0;1.0;0.904;0.872;0.868;0.594;1.0;0.843;0.872;0.679;1.0;1.0;0.955;0.898;1.0;0.773;0.843;0.837;0.854;1.0;0.859;0.785;0.737;0.936;0.822;1.0;0.76;1.0;1.0;0.886;1.0;1.0;0.619;0.773;1.0;1.0;0.745;1.0;1.0;1.0;0.927;0.76;1.0;0.953;0.709;0.859;1.0;0.918;0.828;0.88;0.363;0.899;1.0;1.0;0.695;0.76;0.895;0.911;0.719;0.849;1.0;1.0;0.796;0.868;0.745;0.947;1.0;0.806;0.918;1.0;0.895;0.698;1.0;0.719;0.843;0.962;1.0;0.565;0.859;0.928;0.948;1.0;1.0;1.0;0.623;1.0;0.799;0.926;1.0;0.687;0.677;0.945;0.963;1.0;0.954;0.864;0.932;0.791;0.92;0.854;0.619;0.923;0.843;0.796;1.0;1.0;0.868;0.734;0.854;0.895;0.868;0.921;1.0;0.679;1.0;0.687;0.785;0.796;0.872;1.0;0.837;0.837;1.0;0.96;0.969;1.0;0.868;1.0;0.948;0.737;1.0;0.646;0.956;0.67;0.849;0.613;0.895;1.0;0.76;0.812;0.883;0.791;1.0;0.374;1.0;1.0;0.864;1.0;0.866;0.549;1.0;0.422;0.913;1.0;1.0;0.789;1.0;0.909;0.926;1.0;0.785;0.679;0.757;0.904;0.814;0.796;1.0;0.717;0.781;0.716;0.876;0.637;0.876;1.0;0.822;0.915;1.0;1.0;0.74;0.948;0.674;0.935;0.687;0.796;0.819;1.0;1.0;1.0</t>
  </si>
  <si>
    <t>26;29;48;37;34;39;31;59;52;96;52;68;49;38;14;15;28;21;31;33;31;70;27;33;42;29;32;26;35;27;17;33;27;25;23;29;46;48;71;11;44;28;35;43;19;41</t>
  </si>
  <si>
    <t>6;44;8;35;21;15;22;15;23;11;10;11;33;28;38;17;33;10;16;34;29;9;28;68;17;28;32;30;36;50;35;16;60;38;19;38;20;15;21;22;14;54;26;42;27;35;63;10;68;98;11;64;29;25;67;35;55;151;68;66;65;32;24;17;34;42;19;28;99;69;67;10;15;9;38;45;80;51;68;11;59;68;2;76;59;79;10;9;75;28;14;27;17;88;9;34;26;29;11;29;41;50;39;80;94;53;36;40;8;11;40;61;23;39;89;16;57;71;140;66;125;24;44;55;40;134;6;92;22;40;39;13;89;28;64;24;42;24;21;25;35;60;28;56;41;8;6;39;42;10;15;43;14;53;27;29;14;22;62;32;27;16;17;47;34;8;27;29;15;14;25;41;65;28;48;54;29;40;54;32;44;51;40;91;15;35;24;72;33;73;28;67;78;26;52;58;17;80;24;69;85;49;88;42;43;34;42;43;10;87;59;92;19;35;43;78;6;86;52;79;94;16;23;22;51;20;9;25;3;34;42;15;75;42;46;24;34;60;63;165;50;27;59;50;22;46;57;69;24;10;11;72;37;25;18;16;79;29;22;51;41;60;59;30;25;28;24;76;44;21;30;41;57;16;33;26;55;38;28;48;10;24;22;18;25;38;183;54;45;47;19;18;80;50;56;41;51;82;52;9;65;49;56;73;46;42;43;32;32;72;35;28;84;61;87;82;94;34;29;145;28;47;29;33;123;11;55;66;53;117;73;14;24;122;39;99;119;54;16;58;112;100;27;91;72;44;47;116;63;35;64;130;133;70;59;77;45;43;41;22;58;55;128;24;62;29;20;41;82;23;18;70;119;161;63;50;19;164;52;53;26;109;31;152;57;30;41;52;54;38;40;13;44;59;24;10;39;66;35;28;20;60;59;19;65;59;65;38;47;20;172;73;86;27;50;60;45;42;46;74;42;33;39;17;64;51;69;34;49;37;55;50;137;113;77;62;150</t>
  </si>
  <si>
    <t>0.803;1.0;0.79;0.853;0.781;1.0;1.0;0.903;0.803;0.938;0.942;0.914;0.755;1.0;1.0;1.0;0.815;0.868;1.0;0.776;0.764;0.786;0.895;0.838;0.93;0.901;0.834;0.731;0.846;0.809;0.728;1.0;0.895;0.797;0.878;0.901;0.878;0.834;0.957;0.409;0.734;1.0;0.917;1.0;0.856;1.0</t>
  </si>
  <si>
    <t>1.0;1.0;1.0;0.846;1.0;1.0;1.0;1.0;1.0;1.0;1.0;1.0;1.0;0.898;0.705;0.842;1.0;0.759;1.0;0.914;0.82;1.0;1.0;1.0;1.0;1.0;0.91;1.0;0.919;1.0;1.0;1.0;1.0;0.923;1.0;0.923;1.0;1.0;0.868;0.874;0.815;0.944;1.0;1.0;0.809;0.687;0.767;1.0;0.914;1.0;0.633;0.801;0.646;0.887;0.75;0.687;0.945;1.0;0.914;0.748;1.0;1.0;0.883;0.842;1.0;1.0;1.0;0.898;0.912;0.916;0.955;1.0;1.0;1.0;0.749;0.934;0.926;1.0;1.0;0.776;0.755;1.0;0.386;0.856;0.949;0.961;0.759;1.0;0.887;1.0;1.0;1.0;0.842;0.933;1.0;0.842;0.803;0.752;1.0;0.752;1.0;1.0;1.0;1.0;0.855;0.943;0.85;0.863;1.0;1.0;0.715;0.865;1.0;0.86;0.965;0.715;0.9;0.957;0.956;0.954;1.0;0.557;1.0;0.945;0.863;0.977;0.653;0.967;0.697;0.926;0.925;0.671;0.965;1.0;0.801;0.883;0.93;1.0;1.0;1.0;0.917;0.95;1.0;0.854;0.928;1.0;1.0;0.925;0.93;0.611;1.0;0.871;0.468;0.943;1.0;1.0;1.0;1.0;0.951;1.0;1.0;0.715;1.0;1.0;0.781;1.0;1.0;1.0;1.0;1.0;0.724;0.928;1.0;0.746;0.938;0.895;0.82;0.926;0.944;1.0;1.0;0.941;1.0;0.966;0.611;0.687;0.601;0.883;1.0;1.0;0.898;0.778;0.891;0.891;0.891;0.752;1.0;0.863;1.0;0.956;0.93;1.0;0.874;1.0;0.931;1.0;0.93;1.0;0.511;1.0;1.0;1.0;0.856;0.917;0.931;0.961;0.274;0.964;1.0;1.0;0.881;1.0;0.878;1.0;0.941;1.0;1.0;0.797;0.485;1.0;1.0;0.825;0.887;1.0;1.0;0.79;0.781;1.0;0.868;1.0;1.0;0.629;0.861;0.94;0.874;0.935;0.947;0.956;1.0;1.0;1.0;0.919;0.921;0.887;0.739;1.0;0.892;0.901;0.697;1.0;1.0;0.95;0.949;1.0;0.887;0.898;0.883;0.888;1.0;0.868;0.904;0.866;0.947;0.834;1.0;0.891;1.0;1.0;0.898;1.0;1.0;0.715;0.874;1.0;1.0;0.799;1.0;1.0;1.0;0.937;0.856;1.0;0.962;0.797;0.898;1.0;0.941;0.866;0.891;0.485;0.911;1.0;1.0;0.793;0.878;0.93;0.931;0.834;0.91;1.0;1.0;0.898;0.93;0.827;0.965;1.0;0.881;0.914;1.0;0.938;0.815;1.0;0.82;0.912;0.975;1.0;0.742;0.912;0.943;0.974;1.0;1.0;1.0;0.732;1.0;0.912;0.949;1.0;0.834;0.785;0.972;0.969;1.0;0.966;0.919;0.933;0.881;0.948;0.908;0.647;0.953;0.891;0.874;1.0;1.0;0.924;0.825;0.931;0.928;0.874;0.948;1.0;0.817;1.0;0.83;0.82;0.863;0.928;1.0;0.878;0.85;1.0;0.974;0.981;1.0;0.887;1.0;0.963;0.803;1.0;0.803;0.972;0.764;0.905;0.749;0.904;1.0;0.845;0.85;0.923;0.863;1.0;0.557;1.0;1.0;0.759;1.0;0.912;0.733;1.0;0.611;0.95;1.0;1.0;0.872;1.0;0.953;0.923;1.0;0.759;0.857;0.821;0.931;0.809;0.887;1.0;0.739;0.815;0.828;0.921;0.725;0.912;1.0;0.842;0.953;1.0;1.0;0.781;0.939;0.744;0.945;0.797;0.878;0.877;1.0;1.0;1.0</t>
  </si>
  <si>
    <t>50;181;401;218;226;202;156;279;82;522;350;330;600;94;84;34;61;227;175;119;312;555;265;312;282;150;209;161;184;106;137;156;197;278;209;172;408;258;362;55;446;149;165;257;159;335</t>
  </si>
  <si>
    <t>19;30;64;31;61;37;101;84;30;135;53;63;100;18;36;5;19;60;50;19;14;147;71;90;53;31;61;20;53;18;15;43;39;43;31;12;130;66;33;13;104;51;37;39;22;56</t>
  </si>
  <si>
    <t>44;217;4;96;189;196;131;38;27;24;31;79;50;154;104;31;42;45;66;139;119;91;73;459;54;65;124;74;271;51;193;126;220;198;237;111;21;67;80;92;95;288;48;255;66;88;181;44;329;452;64;139;50;350;234;169;307;207;392;147;58;207;212;549;31;91;119;168;313;117;114;39;49;49;208;42;110;166;127;82;147;305;13;361;130;309;53;22;199;184;201;95;114;194;10;397;90;163;5;436;115;491;61;461;308;599;150;176;8;52;95;206;17;304;271;136;297;253;316;399;462;159;235;280;224;422;177;44;130;194;160;24;361;160;472;96;75;138;83;126;241;107;189;221;353;175;92;193;69;144;163;314;106;191;179;106;167;138;357;284;122;138;20;156;114;60;186;86;11;141;40;121;171;50;124;247;183;70;93;110;91;117;175;664;14;383;149;201;84;248;285;81;308;51;77;168;27;290;206;426;233;143;526;222;122;190;104;111;0;198;140;188;47;165;97;257;16;311;221;211;270;59;99;121;179;57;11;211;3;165;84;86;305;101;205;145;505;240;459;468;245;141;141;213;31;511;280;132;206;184;118;553;79;104;116;88;667;38;107;266;121;326;268;162;115;138;88;251;218;163;55;191;274;157;97;79;206;118;326;179;31;114;123;183;48;149;1005;106;41;436;58;56;381;268;50;203;135;380;469;28;404;469;287;269;226;112;171;48;159;108;190;53;288;424;138;117;214;76;147;317;301;522;116;141;239;41;147;266;278;253;653;47;84;495;329;273;329;281;85;326;443;370;114;354;832;318;170;512;210;111;162;507;354;403;366;413;258;112;337;54;195;353;396;28;290;107;84;154;146;110;91;99;405;421;306;155;156;468;284;161;15;232;115;651;187;114;82;247;240;259;168;62;185;196;159;157;226;417;37;144;232;216;218;74;197;303;75;138;249;96;388;602;170;113;101;260;312;149;48;161;514;154;126;50;184;268;320;125;302;100;155;204;453;383;226;187;405</t>
  </si>
  <si>
    <t>6;17;0;10;6;18;9;2;5;0;2;4;8;13;15;0;6;6;9;14;27;11;3;17;3;34;6;14;12;5;34;6;16;16;11;7;4;2;14;5;10;23;7;39;5;29;6;8;36;35;9;55;5;19;20;17;22;32;17;29;8;17;38;23;7;13;11;10;23;14;14;1;8;7;35;5;13;7;9;11;15;17;3;40;10;19;3;10;16;10;4;4;5;7;0;28;7;21;8;46;7;35;1;24;19;34;3;40;1;0;4;20;0;4;20;6;37;8;36;24;28;13;32;23;11;48;11;56;22;14;17;0;54;14;35;15;9;7;25;7;22;24;20;21;10;10;3;21;5;5;7;14;12;13;32;15;24;12;13;23;30;6;1;7;6;4;14;10;5;4;8;9;9;8;9;23;10;0;1;15;17;2;14;41;1;50;13;4;9;17;23;14;37;5;13;11;0;14;11;52;28;6;63;39;5;39;8;23;0;29;14;20;4;13;13;16;2;16;11;7;23;4;11;8;11;1;2;28;0;8;1;7;37;4;12;14;13;14;36;20;17;16;15;23;0;28;11;7;43;5;18;27;4;11;13;7;38;4;21;12;6;24;14;43;7;14;15;45;11;21;5;4;7;5;9;1;14;6;11;18;3;6;26;35;2;10;38;10;2;28;4;4;24;18;8;22;31;31;62;1;30;20;30;13;18;3;12;8;30;0;46;6;38;33;11;5;15;13;14;57;10;17;6;10;16;2;10;33;29;27;19;4;12;30;17;23;11;27;10;42;24;19;6;7;8;18;11;18;40;9;25;33;48;12;45;30;19;20;30;6;24;11;25;24;15;19;3;5;11;5;13;8;26;50;17;26;9;25;19;7;3;33;41;36;19;27;2;29;8;25;12;9;27;20;23;4;6;32;3;5;12;18;17;2;9;27;3;3;19;16;19;43;4;11;13;16;21;10;14;18;37;4;29;14;9;4;21;11;31;4;3;22;49;67;10;31;26</t>
  </si>
  <si>
    <t>0.542;0.731;0.738;0.76;0.625;0.711;0.41;0.599;0.551;0.635;0.748;0.702;0.73;0.701;0.512;0.754;0.591;0.63;0.611;0.738;0.909;0.629;0.627;0.609;0.705;0.685;0.606;0.783;0.609;0.726;0.804;0.62;0.694;0.744;0.752;0.866;0.585;0.637;0.831;0.655;0.658;0.568;0.667;0.748;0.765;0.729</t>
  </si>
  <si>
    <t>0.767;0.852;1.0;0.812;0.934;0.83;0.867;0.895;0.708;1.0;0.874;0.899;0.738;0.842;0.757;1.0;0.759;0.771;0.767;0.817;0.665;0.788;0.916;0.924;0.89;0.462;0.903;0.704;0.91;0.821;0.718;0.904;0.861;0.848;0.906;0.877;0.702;0.938;0.72;0.892;0.81;0.849;0.755;0.746;0.856;0.577;0.931;0.712;0.804;0.853;0.762;0.532;0.818;0.892;0.84;0.817;0.863;0.744;0.912;0.695;0.765;0.846;0.715;0.915;0.666;0.759;0.829;0.883;0.86;0.79;0.785;0.946;0.734;0.759;0.728;0.791;0.792;0.914;0.864;0.77;0.815;0.89;0.661;0.802;0.854;0.88;0.888;0.497;0.848;0.892;0.958;0.914;0.911;0.926;1.0;0.864;0.853;0.777;0.219;0.81;0.881;0.863;0.965;0.896;0.879;0.888;0.957;0.664;0.782;1.0;0.914;0.822;1.0;0.972;0.859;0.911;0.783;0.934;0.798;0.882;0.881;0.846;0.768;0.846;0.902;0.798;0.879;0.261;0.727;0.862;0.809;1.0;0.75;0.837;0.858;0.742;0.789;0.899;0.599;0.89;0.831;0.667;0.809;0.826;0.941;0.887;0.932;0.805;0.861;0.928;0.913;0.91;0.799;0.869;0.715;0.761;0.758;0.838;0.925;0.847;0.646;0.912;0.9;0.909;0.895;0.871;0.857;0.794;0.497;0.941;0.692;0.858;0.895;0.738;0.861;0.828;0.892;1.0;0.977;0.767;0.706;0.963;0.849;0.879;0.863;0.775;0.837;0.958;0.808;0.868;0.848;0.722;0.789;0.821;0.727;0.873;1.0;0.903;0.894;0.786;0.789;0.915;0.79;0.719;0.916;0.687;0.854;0.684;NA;0.754;0.818;0.809;0.841;0.851;0.77;0.878;0.782;0.897;0.9;0.931;0.841;0.869;0.802;0.872;0.88;0.962;0.712;0.772;1.0;0.903;0.974;0.847;0.787;0.919;0.885;0.823;0.946;0.885;0.851;0.913;0.866;0.798;0.809;0.806;1.0;0.891;0.92;0.894;0.683;0.943;0.747;0.902;0.899;0.81;0.8;0.85;0.888;0.81;0.696;0.909;0.901;0.859;0.896;0.629;0.881;0.816;0.725;0.715;0.899;0.777;0.832;0.955;0.946;0.934;0.829;0.973;0.869;0.898;0.93;0.817;0.823;0.895;0.68;0.702;0.915;0.87;0.922;0.827;0.902;0.875;0.867;0.863;0.877;0.87;0.738;0.806;0.662;0.846;0.773;0.926;0.858;0.913;0.811;0.903;0.849;0.944;0.865;0.73;0.704;1.0;0.65;0.799;0.773;0.852;0.849;0.913;0.865;0.724;0.825;0.714;0.931;0.932;0.897;0.864;0.87;0.902;0.869;0.784;0.812;0.808;0.939;0.841;0.759;0.881;0.897;0.842;0.931;0.824;0.793;0.777;0.892;0.897;0.895;0.958;0.979;0.888;0.874;0.927;0.702;0.847;0.744;0.874;0.768;0.938;0.785;0.861;0.859;0.716;0.835;0.802;0.785;0.935;0.877;0.344;0.897;0.717;0.926;0.933;0.856;0.908;0.759;0.848;0.875;0.791;0.89;0.728;0.886;0.894;0.87;0.912;0.692;0.76;0.558;0.89;0.816;0.655;0.949;0.793;0.931;0.823;0.863;0.756;0.755;0.815;0.757;0.946;0.944;0.854;0.847;0.928;0.897;0.844;0.852;0.943;0.908;0.835;0.918;0.954;0.855;0.73;0.902;0.863;0.95;0.822;0.777;0.88;0.87;0.87;0.606;0.801;0.862;0.945;0.661;0.616;0.902;0.968;0.873;0.836;0.814;0.918;0.959;0.807;0.806;0.72;0.91;0.731;0.875</t>
  </si>
  <si>
    <t>33;81;182;78;134;109;118;195;69;318;83;174;235;43;46;33;28;119;75;47;78;294;118;164;130;76;101;66;82;33;27;69;70;106;79;41;204;119;153;25;214;73;82;118;52;124</t>
  </si>
  <si>
    <t>78;129;269;115;161;165;169;302;92;369;277;243;288;97;83;35;43;169;95;58;161;430;176;192;164;86;147;80;128;98;84;93;99;176;128;91;332;154;162;83;291;101;98;145;103;218</t>
  </si>
  <si>
    <t>5;23;8;16;31;22;47;12;7;3;3;12;11;29;41;1;14;14;1;37;19;13;34;41;23;14;15;13;88;32;26;16;43;40;16;15;11;5;14;19;8;131;7;93;10;6;27;5;16;40;20;31;7;26;37;44;17;24;23;35;20;23;31;32;7;38;21;17;104;14;18;4;14;4;56;4;27;49;3;14;31;48;3;76;16;41;10;1;49;33;35;15;17;60;0;35;11;18;0;20;8;120;15;149;34;76;39;35;10;7;47;29;7;34;32;7;36;30;45;55;86;21;13;59;32;51;18;7;19;20;12;3;74;37;47;22;4;26;4;26;26;79;17;56;171;21;18;13;15;3;2;76;27;39;17;18;54;33;17;24;28;31;9;34;14;7;53;5;3;40;9;6;35;16;42;68;22;12;20;30;7;55;14;101;8;18;57;125;14;45;56;52;38;15;8;26;15;46;28;13;24;41;108;72;28;33;17;9;1;58;14;92;3;25;25;55;8;53;61;88;46;15;35;29;27;12;1;20;1;21;6;6;38;24;24;53;89;41;36;42;37;30;62;29;10;41;29;30;71;30;21;94;18;8;10;19;133;14;19;37;37;76;34;77;9;15;17;40;113;32;8;17;49;43;19;4;27;36;54;67;16;16;33;14;11;50;128;32;2;63;10;13;39;25;12;28;46;35;46;4;73;26;61;51;59;26;44;10;49;36;90;17;103;83;27;13;26;31;29;64;33;96;11;10;29;11;29;38;79;40;52;4;23;72;59;22;79;20;12;25;126;64;15;46;19;35;19;23;111;33;28;58;89;19;47;24;30;16;110;13;48;55;87;16;87;43;11;17;87;23;15;8;92;36;25;58;26;70;25;23;7;25;72;37;24;78;31;59;21;62;43;14;47;39;30;30;46;104;10;15;16;18;28;7;33;29;18;25;39;28;31;64;90;35;19;46;12;16;18;38;56;12;33;25;19;81;83;31;56;18;78;29;133;80;14;26;267</t>
  </si>
  <si>
    <t>73;141;3;71;136;160;66;41;22;29;35;37;33;126;62;23;37;40;54;114;131;77;71;223;83;116;73;69;150;33;122;76;138;127;149;80;34;51;53;39;74;122;46;120;46;132;117;54;249;226;70;167;56;263;147;138;213;103;268;120;52;127;177;285;30;76;94;148;156;78;95;57;35;52;202;48;87;100;69;82;122;234;24;192;94;253;60;73;139;132;122;100;91;197;14;226;103;138;15;301;125;240;40;222;161;339;87;154;13;14;61;118;31;248;241;104;181;134;282;188;226;151;184;136;130;303;107;144;164;171;151;32;315;47;352;101;58;81;93;174;166;39;145;176;48;43;42;115;78;59;57;144;82;124;164;62;51;103;231;202;133;64;21;137;80;34;105;83;16;60;66;91;95;62;90;139;128;79;112;104;90;85;179;284;42;281;72;45;91;156;147;70;195;43;91;117;12;163;143;285;195;92;275;147;63;160;130;99;7;186;90;87;38;120;75;160;14;206;155;106;143;50;89;128;89;79;24;146;12;98;63;69;244;96;140;78;243;134;331;256;125;123;71;231;62;251;249;83;209;167;79;305;43;90;74;47;352;32;106;165;95;161;170;122;84;119;36;231;41;98;87;135;125;86;62;101;144;68;163;93;41;76;101;126;58;81;560;77;51;282;80;52;312;204;77;140;120;241;305;11;248;282;200;207;149;101;95;48;127;50;124;38;275;257;96;100;200;40;129;320;210;257;82;141;152;30;132;169;175;242;340;97;76;305;291;198;162;175;105;228;158;223;111;252;493;225;139;289;141;75;133;348;185;258;199;281;224;119;223;65;166;224;187;51;174;96;75;92;129;61;81;95;239;264;208;133;74;295;240;106;37;218;101;373;134;123;46;195;195;102;152;66;145;147;139;123;169;252;33;123;202;165;140;80;152;256;98;92;173;101;232;436;86;97;58;171;235;112;62;111;250;95;131;66;141;127;163;85;271;75;103;142;203;225;144;187;153</t>
  </si>
  <si>
    <t>0.245;0.325;0.341;0.342;0.389;0.336;0.348;0.331;0.365;0.398;0.187;0.354;0.385;0.253;0.298;0.419;0.333;0.35;0.377;0.383;0.271;0.344;0.339;0.395;0.378;0.404;0.345;0.387;0.329;0.205;0.197;0.362;0.351;0.316;0.321;0.256;0.32;0.372;0.42;0.187;0.36;0.356;0.39;0.384;0.279;0.303</t>
  </si>
  <si>
    <t>0.05;0.111;0.671;0.147;0.149;0.095;0.353;0.183;0.196;0.073;0.062;0.199;0.203;0.15;0.336;0.032;0.225;0.211;0.014;0.199;0.1;0.114;0.268;0.123;0.175;0.085;0.136;0.126;0.31;0.426;0.14;0.139;0.193;0.194;0.076;0.126;0.199;0.07;0.168;0.272;0.076;0.451;0.104;0.372;0.143;0.034;0.15;0.066;0.047;0.119;0.179;0.124;0.087;0.07;0.162;0.196;0.058;0.151;0.062;0.183;0.227;0.122;0.118;0.079;0.152;0.277;0.146;0.081;0.338;0.121;0.127;0.051;0.234;0.056;0.175;0.06;0.192;0.273;0.032;0.116;0.163;0.136;0.087;0.233;0.115;0.11;0.113;0.01;0.213;0.161;0.18;0.103;0.125;0.189;0.0;0.106;0.076;0.091;0.0;0.048;0.047;0.277;0.223;0.339;0.139;0.146;0.256;0.148;0.371;0.277;0.371;0.158;0.147;0.095;0.092;0.049;0.132;0.146;0.109;0.183;0.226;0.096;0.051;0.249;0.159;0.114;0.114;0.036;0.081;0.082;0.057;0.067;0.152;0.376;0.093;0.143;0.05;0.197;0.032;0.103;0.107;0.608;0.082;0.196;0.732;0.272;0.247;0.08;0.128;0.037;0.026;0.288;0.201;0.194;0.074;0.182;0.448;0.197;0.053;0.083;0.139;0.271;0.247;0.16;0.118;0.136;0.279;0.044;0.126;0.338;0.095;0.048;0.22;0.165;0.263;0.272;0.116;0.104;0.12;0.181;0.056;0.331;0.056;0.214;0.127;0.047;0.377;0.68;0.105;0.181;0.226;0.363;0.13;0.211;0.063;0.145;0.489;0.178;0.13;0.034;0.086;0.254;0.231;0.273;0.254;0.136;0.091;0.065;0.099;0.193;0.106;0.447;0.057;0.138;0.203;0.208;0.304;0.165;0.232;0.389;0.198;0.187;0.231;0.148;0.188;0.104;0.031;0.095;0.06;0.141;0.068;0.062;0.107;0.161;0.116;0.342;0.219;0.19;0.077;0.112;0.185;0.157;0.401;0.088;0.11;0.111;0.082;0.217;0.206;0.121;0.169;0.191;0.243;0.064;0.094;0.236;0.224;0.251;0.121;0.147;0.23;0.265;0.133;0.326;0.076;0.088;0.266;0.117;0.678;0.2;0.066;0.088;0.231;0.277;0.19;0.029;0.126;0.288;0.202;0.355;0.23;0.139;0.2;0.078;0.127;0.321;0.149;0.241;0.029;0.146;0.087;0.161;0.087;0.086;0.107;0.133;0.227;0.1;0.104;0.218;0.184;0.066;0.189;0.159;0.233;0.165;0.262;0.138;0.228;0.355;0.357;0.255;0.223;0.198;0.177;0.091;0.091;0.372;0.147;0.133;0.107;0.222;0.093;0.052;0.127;0.219;0.144;0.147;0.257;0.112;0.105;0.031;0.188;0.153;0.134;0.078;0.272;0.08;0.08;0.077;0.379;0.18;0.094;0.123;0.029;0.106;0.095;0.057;0.376;0.252;0.139;0.113;0.269;0.053;0.153;0.061;0.093;0.093;0.274;0.133;0.181;0.158;0.263;0.194;0.277;0.255;0.101;0.124;0.341;0.224;0.124;0.061;0.228;0.095;0.084;0.25;0.212;0.154;0.074;0.142;0.127;0.081;0.353;0.071;0.121;0.327;0.34;0.188;0.076;0.318;0.178;0.14;0.199;0.169;0.142;0.157;0.172;0.24;0.188;0.085;0.057;0.077;0.133;0.063;0.143;0.08;0.123;0.172;0.147;0.175;0.093;0.101;0.445;0.216;0.201;0.171;0.038;0.099;0.182;0.208;0.146;0.088;0.162;0.225;0.094;0.328;0.281;0.218;0.137;0.155;0.367;0.135;0.334;0.214;0.069;0.096;0.572</t>
  </si>
  <si>
    <t>165;172;185;118;168;152;170;171;292;279;195;273;241;413;85;104;132;137;146;238;177;286;149;104;157;79;105;78;113;116;77;101;147;111;143;144;226;285;333;95;406;79;128;209;159;192</t>
  </si>
  <si>
    <t>13;8;6;5;10;0;3;4;9;5;8;8;7;5;4;2;6;4;4;7;4;11;5;2;1;2;3;3;4;4;1;2;2;4;6;6;10;13;14;3;13;0;2;8;11;3</t>
  </si>
  <si>
    <t>16;129;114;228;143;77;295;363;120;292;341;28;109;101;438;14;83;39;76;153;116;114;52;46;364;61;369;142;239;460;264;183;205;276;309;275;42;115;54;130;62;272;525;138;215;317;595;113;316;237;147;379;197;288;229;253;207;308;336;190;260;286;134;662;623;275;225;113;800;538;145;52;88;103;554;458;545;147;740;202;363;376;105;199;299;306;197;57;583;209;287;117;187;489;101;162;163;222;132;275;100;84;120;414;157;197;145;404;44;83;192;208;144;208;311;32;173;905;390;924;131;137;112;116;234;495;115;120;88;166;139;30;419;125;246;198;159;120;185;370;386;466;352;456;158;211;159;148;819;383;191;359;151;367;118;64;90;133;180;354;190;192;174;286;171;77;200;158;184;34;138;225;959;89;145;180;186;486;615;118;159;364;195;129;207;205;294;228;271;330;187;273;551;670;143;152;103;150;328;203;1037;748;179;151;163;189;131;636;444;229;301;76;167;93;283;516;170;476;108;117;230;271;77;198;133;311;207;133;132;197;440;349;575;208;141;188;238;330;700;77;103;241;155;97;61;225;492;295;124;365;100;1074;134;182;172;109;513;133;100;110;131;435;479;297;199;64;113;543;250;186;160;125;140;610;602;337;149;126;227;235;195;357;143;58;180;126;235;532;374;132;158;45;624;340;745;105;236;338;276;113;214;260;296;305;307;831;381;140;195;201;215;181;212;219;710;552;504;162;641;188;673;32;32;119;356;253;560;564;425;243;240;76;147;782;1185;360;566;315;128;558;679;294;220;1579;349;157;258;494;411;219;344;1227;214;644;335;726;98;111;199;67;168;547;384;178;214;592;280;188;177;166;150;170;273;586;756;173;84;532;130;41;104;317;142;508;246;146;175;414;172;312;218;284;104;156;114;232;332;517;173;181;97;175;126;148;479;730;158;301;123;246;606;197;502;211;193;133;155;284;262;992;294;603;220;135;424;182;311;110;93;623;191;209;206;333;717;412;774</t>
  </si>
  <si>
    <t>1;4;9;18;4;3;11;23;5;13;22;1;20;5;19;2;7;3;1;7;8;1;7;10;1;9;15;7;22;11;11;9;7;30;67;5;8;10;4;2;10;6;21;3;11;54;27;4;6;7;10;25;8;17;14;19;17;58;24;13;19;32;7;9;24;7;12;11;12;63;3;1;14;6;46;72;19;8;40;8;35;19;1;6;5;17;15;13;22;5;8;3;16;86;3;1;9;25;4;47;4;5;1;10;7;15;6;7;3;3;16;27;3;11;18;4;17;71;27;26;14;10;10;4;8;39;14;13;4;9;14;1;25;6;24;5;13;8;10;3;12;11;23;36;4;6;0;8;96;26;25;4;8;11;5;5;16;7;1;23;8;7;9;18;4;0;6;4;17;3;6;4;16;3;8;10;8;21;57;6;4;10;9;20;9;25;10;3;24;9;17;3;35;93;10;4;8;6;4;1;40;50;12;7;11;12;4;22;8;22;4;13;14;22;7;10;3;35;4;8;1;6;3;8;4;38;8;12;16;13;25;28;26;11;3;10;38;17;36;3;4;11;13;9;4;22;17;13;25;10;10;71;7;10;9;11;18;2;8;5;10;7;8;10;6;3;13;5;14;3;6;5;36;16;17;28;6;17;7;3;26;26;7;5;6;0;13;29;20;11;21;13;27;15;39;9;11;15;10;3;9;13;8;45;17;45;5;13;2;22;6;3;19;15;72;40;12;10;13;8;64;3;3;16;27;25;18;8;11;9;24;2;6;14;32;42;61;16;6;13;40;18;14;43;41;15;4;46;9;7;17;16;31;24;43;21;4;6;28;2;5;36;13;4;11;26;4;15;3;4;4;19;27;22;27;9;13;17;3;7;0;30;7;41;2;3;9;29;3;23;3;7;9;6;10;11;17;19;14;9;10;18;2;12;31;15;7;15;3;20;76;23;4;7;20;4;8;25;21;28;10;23;15;7;12;3;9;6;0;50;5;5;10;11;25;33;31</t>
  </si>
  <si>
    <t>0.777;0.855;0.895;0.867;0.822;1.0;0.94;0.922;0.899;0.939;0.87;0.904;0.905;0.958;0.854;0.935;0.858;0.904;0.909;0.903;0.924;0.877;0.891;0.935;0.977;0.916;0.906;0.877;0.886;0.889;0.955;0.933;0.953;0.884;0.868;0.869;0.862;0.858;0.868;0.897;0.896;1.0;0.946;0.878;0.799;0.946</t>
  </si>
  <si>
    <t>0.815;0.899;0.777;0.777;0.908;0.876;0.881;0.813;0.869;0.861;0.81;0.885;0.6;0.848;0.864;0.658;0.765;0.782;0.954;0.857;0.8;0.969;0.672;0.559;0.99;0.651;0.871;0.848;0.749;0.92;0.869;0.848;0.89;0.717;0.559;0.938;0.591;0.76;0.788;0.947;0.631;0.926;0.873;0.927;0.843;0.618;0.858;0.886;0.935;0.903;0.802;0.807;0.871;0.823;0.818;0.786;0.77;0.594;0.794;0.801;0.79;0.711;0.841;0.953;0.877;0.915;0.838;0.739;0.948;0.702;0.93;0.935;0.634;0.825;0.768;0.637;0.888;0.835;0.836;0.874;0.741;0.845;0.967;0.901;0.943;0.832;0.783;0.547;0.879;0.92;0.908;0.915;0.763;0.61;0.903;0.978;0.833;0.71;0.901;0.617;0.873;0.822;0.971;0.919;0.861;0.783;0.869;0.941;0.801;0.884;0.768;0.68;0.93;0.839;0.826;0.688;0.737;0.778;0.799;0.907;0.72;0.79;0.755;0.889;0.89;0.777;0.693;0.718;0.858;0.835;0.732;0.892;0.822;0.852;0.738;0.916;0.771;0.805;0.836;0.971;0.899;0.921;0.808;0.777;0.916;0.906;1.0;0.836;0.701;0.802;0.678;0.961;0.839;0.902;0.867;0.779;0.608;0.839;0.98;0.809;0.867;0.883;0.842;0.814;0.922;1.0;0.902;0.916;0.749;0.757;0.864;0.939;0.943;0.891;0.833;0.832;0.865;0.864;0.748;0.844;0.916;0.909;0.856;0.64;0.864;0.693;0.89;0.954;0.757;0.91;0.752;0.962;0.813;0.665;0.797;0.913;0.78;0.873;0.958;0.982;0.877;0.805;0.804;0.856;0.803;0.813;0.9;0.888;0.939;0.741;0.954;0.617;0.767;0.538;0.918;0.934;0.94;0.789;0.881;0.801;0.984;0.926;0.876;0.872;0.902;0.693;0.877;0.753;0.694;0.807;0.829;0.774;0.859;0.839;0.928;0.838;0.633;0.842;0.843;0.876;0.876;0.858;0.766;0.748;0.808;0.738;0.888;0.862;0.577;0.909;0.734;0.806;0.841;0.834;0.84;0.732;0.887;0.948;0.775;0.858;0.783;0.945;0.943;0.891;0.901;0.854;0.705;0.968;0.831;0.945;0.88;0.873;0.517;0.913;0.907;0.768;0.872;0.671;0.899;0.956;0.674;0.791;0.849;0.762;0.892;1.0;0.833;0.835;0.837;0.768;0.674;0.488;0.864;0.862;0.84;0.763;0.855;0.861;0.884;0.912;0.867;0.846;0.911;0.651;0.833;0.836;0.954;0.748;0.964;0.716;0.908;0.943;0.754;0.801;0.731;0.792;0.92;0.817;0.931;0.866;0.743;0.746;0.746;0.672;0.784;0.736;0.895;0.951;0.914;0.881;0.734;0.913;0.871;0.939;0.911;0.702;0.719;0.844;0.854;0.922;0.824;0.818;0.812;0.91;0.701;0.742;0.947;0.747;0.926;0.896;0.848;0.955;0.655;0.881;0.682;0.905;0.871;0.836;0.662;0.902;0.902;0.807;0.89;0.925;0.843;0.862;0.951;0.775;0.942;0.92;0.912;0.711;0.736;0.88;0.885;0.841;0.64;0.896;0.923;0.617;1.0;0.744;0.848;0.773;0.971;0.931;0.843;0.797;0.94;0.789;0.952;0.918;0.761;0.877;0.758;0.853;0.843;0.882;0.773;0.847;0.728;0.728;0.945;0.772;0.81;0.931;0.861;0.847;0.919;0.772;0.687;0.702;0.972;0.892;0.727;0.902;0.842;0.758;0.774;0.907;0.89;0.878;0.801;0.841;0.907;0.944;0.905;0.835;1.0;0.774;0.913;0.92;0.85;0.893;0.888;0.775;0.873</t>
  </si>
  <si>
    <t>66;57;76;29;60;38;45;94;88;102;66;86;81;95;43;24;47;24;31;62;38;102;46;38;29;47;66;39;29;60;18;25;36;30;50;34;91;61;63;70;116;15;24;32;55;35</t>
  </si>
  <si>
    <t>26;18;23;9;16;8;13;22;38;39;25;25;29;36;15;15;14;4;10;11;8;29;6;13;16;8;14;5;16;17;7;14;13;13;11;16;23;20;12;15;28;7;9;9;19;13</t>
  </si>
  <si>
    <t>5;33;32;23;13;30;24;15;25;26;75;6;47;30;32;4;7;10;6;37;28;11;20;21;83;26;52;51;51;39;37;60;54;22;25;33;10;26;17;20;30;24;60;47;67;74;41;30;53;19;108;59;29;76;58;63;80;28;66;62;69;30;24;21;56;81;30;50;68;47;12;81;22;89;79;80;75;49;31;38;98;76;69;30;95;58;51;48;90;65;64;72;45;73;12;34;73;75;16;89;20;74;110;381;37;61;41;83;21;4;108;14;193;26;137;43;74;37;105;24;43;49;21;13;11;14;9;58;22;35;59;18;137;29;116;24;40;15;24;234;17;29;42;106;21;9;22;14;82;6;22;41;41;66;43;51;14;39;126;34;83;32;36;262;49;18;19;16;120;11;65;25;34;45;41;49;35;63;80;82;60;77;79;115;26;125;57;43;49;78;119;58;65;60;64;39;15;80;78;29;75;135;53;46;95;61;56;22;101;70;212;13;22;33;22;86;16;64;78;16;42;29;35;48;42;36;108;66;62;43;47;10;77;74;53;28;78;115;74;66;31;48;74;16;84;123;50;111;51;114;26;73;44;29;34;9;77;18;31;9;7;103;41;45;33;91;44;94;62;16;68;42;52;56;53;148;34;7;56;62;40;34;19;68;73;59;41;14;42;44;34;105;168;98;200;41;78;53;48;48;103;59;27;50;92;233;31;75;62;61;120;6;61;31;127;79;67;57;43;69;138;32;81;67;92;198;88;84;52;62;32;124;98;92;32;61;85;48;98;86;61;23;54;104;139;113;54;51;98;52;82;67;26;51;39;71;56;31;47;71;52;68;97;99;46;100;55;35;85;57;35;64;47;59;81;82;33;42;156;75;66;117;104;68;86;96;237;74;59;85;51;48;77;43;79;50;128;63;30;54;74;55;61;72;60;44;75;60;54;73;54;64;56;68;75;83;82;94;118;68;51;93;69;107;55;123;74;194;106;75;84;62;111;64;87;119;116</t>
  </si>
  <si>
    <t>2;9;42;5;6;17;24;5;21;12;139;1;30;21;36;1;3;1;0;15;14;0;1;16;20;7;23;19;23;70;46;37;15;18;14;18;0;55;7;13;11;18;25;25;32;31;32;28;26;21;25;43;31;46;56;14;48;2;38;51;27;17;30;19;49;18;23;13;42;16;12;35;8;51;48;32;24;26;11;28;76;46;45;3;31;42;19;34;27;49;53;40;16;44;25;19;26;27;26;41;16;91;73;176;11;44;35;24;13;13;48;5;43;21;95;58;18;24;95;64;41;21;20;17;10;16;16;59;17;31;43;6;40;16;43;7;19;10;20;167;13;40;32;52;33;2;8;7;44;4;1;20;11;29;14;20;19;33;71;18;12;17;22;124;18;11;13;11;70;15;48;35;27;31;42;14;27;25;63;19;25;97;79;42;21;30;21;28;30;37;21;27;20;54;41;35;15;27;47;5;41;101;21;20;28;22;50;15;69;45;74;4;2;26;26;53;9;50;60;32;6;10;25;17;20;17;48;44;32;61;34;14;48;19;43;7;26;66;29;52;14;17;43;32;34;52;19;23;60;33;19;53;17;22;3;14;38;21;16;1;22;34;23;28;15;27;9;45;43;5;37;31;37;61;35;42;25;11;28;53;20;21;11;39;40;19;26;23;21;33;17;79;142;52;110;31;40;36;34;37;70;37;24;50;32;40;13;38;35;72;35;30;22;15;53;46;32;24;14;27;108;26;53;35;42;113;48;41;27;52;33;105;32;90;40;38;66;18;47;41;24;21;22;71;71;34;34;41;35;19;38;46;17;54;30;50;31;13;62;19;33;64;52;80;14;52;14;17;29;16;21;32;46;34;41;26;33;28;61;31;23;83;37;45;45;23;52;46;40;32;15;32;20;35;31;26;46;29;17;25;35;25;41;30;28;44;55;31;63;22;26;57;48;27;44;43;44;32;46;44;15;31;29;55;21;32;18;20;62;36;42;53;65;31;61;57;38</t>
  </si>
  <si>
    <t>0.355;0.407;0.417;0.411;0.448;0.507;0.429;0.481;0.334;0.362;0.364;0.427;0.377;0.364;0.383;0.258;0.421;0.565;0.402;0.55;0.507;0.433;0.624;0.388;0.282;0.56;0.505;0.628;0.282;0.434;0.358;0.279;0.375;0.333;0.496;0.315;0.462;0.398;0.532;0.503;0.473;0.317;0.366;0.435;0.386;0.369</t>
  </si>
  <si>
    <t>0.352;0.443;0.142;0.499;0.32;0.277;0.178;0.394;0.205;0.32;0.105;0.565;0.254;0.236;0.162;0.464;0.336;0.684;1.0;0.348;0.302;1.0;0.813;0.222;0.474;0.446;0.329;0.368;0.325;0.108;0.148;0.26;0.438;0.209;0.279;0.284;1.0;0.093;0.345;0.25;0.372;0.224;0.342;0.29;0.312;0.341;0.217;0.189;0.307;0.164;0.484;0.229;0.169;0.264;0.183;0.494;0.265;0.752;0.274;0.209;0.357;0.277;0.148;0.193;0.199;0.494;0.22;0.455;0.26;0.389;0.178;0.334;0.374;0.275;0.263;0.352;0.404;0.29;0.379;0.227;0.218;0.264;0.25;0.684;0.399;0.23;0.368;0.234;0.42;0.223;0.207;0.281;0.379;0.265;0.094;0.28;0.378;0.376;0.118;0.32;0.213;0.15;0.246;0.319;0.422;0.231;0.203;0.429;0.259;0.063;0.328;0.378;0.493;0.212;0.238;0.138;0.471;0.251;0.193;0.075;0.185;0.336;0.185;0.142;0.193;0.159;0.109;0.176;0.219;0.197;0.229;0.394;0.426;0.282;0.369;0.426;0.313;0.245;0.206;0.233;0.221;0.136;0.222;0.307;0.121;0.494;0.374;0.302;0.288;0.245;0.827;0.308;0.447;0.33;0.4;0.356;0.138;0.204;0.278;0.291;0.6;0.29;0.262;0.314;0.371;0.262;0.241;0.24;0.271;0.137;0.227;0.134;0.214;0.239;0.175;0.431;0.219;0.353;0.216;0.483;0.342;0.147;0.178;0.373;0.212;0.475;0.37;0.25;0.262;0.314;0.551;0.318;0.413;0.194;0.253;0.195;0.178;0.391;0.265;0.557;0.284;0.225;0.354;0.333;0.424;0.375;0.195;0.241;0.241;0.252;0.383;0.413;0.705;0.216;0.155;0.26;0.278;0.217;0.22;0.098;0.603;0.386;0.233;0.38;0.313;0.315;0.328;0.245;0.296;0.133;0.231;0.134;0.258;0.458;0.211;0.464;0.394;0.274;0.356;0.216;0.324;0.38;0.272;0.098;0.349;0.339;0.363;0.511;0.156;0.428;0.229;0.23;0.359;0.222;0.711;0.122;0.305;0.157;0.296;0.661;0.065;0.396;0.279;0.258;0.323;0.422;0.515;0.312;0.238;0.41;0.285;0.227;0.234;0.166;0.247;0.433;0.228;0.121;0.302;0.202;0.302;0.26;0.272;0.274;0.284;0.402;0.255;0.117;0.302;0.224;0.302;0.224;0.204;0.29;0.283;0.223;0.297;0.242;0.234;0.22;0.242;0.257;0.196;0.178;0.384;0.558;0.341;0.3;0.277;0.155;0.426;0.042;0.375;0.309;0.342;0.271;0.312;0.34;0.4;0.357;0.217;0.211;0.249;0.293;0.322;0.275;0.284;0.308;0.295;0.205;0.174;0.204;0.399;0.181;0.148;0.258;0.218;0.366;0.311;0.313;0.355;0.192;0.347;0.241;0.298;0.419;0.256;0.212;0.378;0.372;0.319;0.24;0.249;0.17;0.22;0.235;0.281;0.341;0.141;0.448;0.255;0.187;0.288;0.212;0.416;0.294;0.46;0.309;0.389;0.436;0.265;0.302;0.181;0.273;0.3;0.406;0.178;0.245;0.357;0.344;0.384;0.234;0.379;0.247;0.293;0.475;0.497;0.259;0.242;0.365;0.424;0.245;0.455;0.21;0.356;0.294;0.376;0.32;0.277;0.319;0.314;0.323;0.244;0.342;0.317;0.178;0.228;0.296;0.157;0.418;0.31;0.196;0.202;0.353;0.27;0.295;0.288;0.389;0.357;0.251;0.424;0.394;0.34;0.297;0.362;0.455;0.471;0.678;0.27;0.311;0.302;0.202;0.27;0.309;0.236;0.312;0.398</t>
  </si>
  <si>
    <t>7;3;2;2;2;1;6;1;9;4;6;2;5;10;0;2;4;11;3;2;10;16;2;1;5;1;5;3;1;7;1;1;3;5;4;1;10;9;11;1;9;5;6;8;2;2</t>
  </si>
  <si>
    <t>6;19;21;9;26;22;21;20;22;32;24;22;28;34;5;9;15;16;14;17;19;23;17;15;10;5;9;15;8;20;7;14;12;14;13;13;17;18;17;11;22;16;8;12;19;13</t>
  </si>
  <si>
    <t>5;10;3;14;2;6;1;5;6;11;5;15;3;3;7;0;3;14;6;2;3;5;8;15;4;0;14;7;9;7;20;38;6;19;13;5;3;12;6;5;7;7;7;6;5;11;28;3;8;37;9;2;13;11;4;13;14;21;11;13;26;10;4;6;10;5;17;6;5;18;27;2;3;1;12;17;10;11;15;4;20;30;3;13;6;3;7;3;27;17;8;3;12;21;1;8;3;12;6;24;8;12;3;20;17;10;7;12;3;9;5;7;4;12;36;5;21;47;20;21;20;5;12;2;4;36;5;4;5;5;7;8;16;6;19;0;21;3;3;11;4;4;9;8;7;5;2;4;20;6;26;4;6;4;11;2;14;2;8;16;4;3;2;22;5;3;9;1;3;10;5;31;11;8;5;8;4;7;19;15;10;15;10;29;0;17;8;22;8;9;3;9;12;21;12;11;3;9;13;8;47;12;17;3;2;6;2;3;10;7;14;4;6;8;8;7;3;9;7;15;5;2;7;7;12;13;2;7;6;9;7;12;11;6;11;7;11;10;21;24;6;3;20;4;3;32;11;12;3;8;8;22;8;3;0;13;9;5;9;9;4;10;15;4;5;12;5;11;13;3;18;8;34;5;3;12;7;7;14;5;2;4;3;11;4;9;23;8;2;6;3;4;9;4;19;9;8;7;10;1;12;16;2;7;1;8;4;4;11;8;3;4;1;10;39;13;7;9;11;9;52;17;7;16;23;3;6;4;13;26;22;1;11;20;7;16;36;12;4;7;19;18;8;8;14;5;8;22;8;4;7;14;8;40;10;13;20;11;15;12;9;3;14;2;9;3;6;11;8;5;3;10;17;9;15;8;7;36;12;12;3;21;7;8;5;6;12;13;51;18;2;3;8;26;8;2;20;3;13;2;18;13;14;2;6;28;4;5;0;6;12;11;12;19;8;6;14;12;9;26;30;17;8;8;29;0;8;6;88;3;21;8;18;13;42;34;36</t>
  </si>
  <si>
    <t>0;22;8;18;12;14;6;4;14;25;16;11;11;12;22;2;6;11;5;22;17;3;7;32;10;3;20;7;27;19;68;47;20;24;29;10;2;30;7;17;9;9;32;22;36;35;33;7;25;40;13;28;25;52;27;62;36;28;42;39;40;15;17;40;40;19;26;14;29;74;39;7;3;3;48;32;38;15;40;9;42;68;3;34;17;31;4;6;98;12;15;4;20;50;13;37;9;26;13;51;18;27;7;44;46;46;16;16;6;16;21;17;9;19;85;11;27;67;41;38;49;15;25;11;26;90;13;11;21;21;27;10;72;12;37;8;26;5;13;18;16;14;19;39;22;14;30;10;32;13;20;14;18;20;18;15;21;9;13;28;13;22;5;41;14;3;14;4;16;7;20;6;21;5;11;26;15;54;33;12;14;29;22;65;10;20;21;25;15;38;24;29;53;52;21;11;11;39;12;21;68;8;40;19;17;25;17;20;28;30;6;7;28;16;7;47;26;41;12;21;27;10;9;8;16;20;5;21;8;15;23;14;51;16;20;24;26;15;52;35;16;26;44;15;21;56;28;43;24;24;18;24;13;9;7;21;30;12;30;18;19;29;34;16;25;45;21;32;12;17;8;24;75;4;9;15;19;15;19;25;3;11;13;21;11;20;70;28;21;26;16;25;15;24;32;7;21;17;19;6;39;30;10;33;20;54;19;7;18;22;21;13;33;15;55;21;10;17;36;43;103;14;8;29;52;12;19;25;26;59;45;10;24;75;51;40;61;40;11;44;34;40;23;19;77;9;33;42;21;14;27;35;47;45;21;36;34;13;44;9;15;34;64;13;21;10;12;16;13;19;9;21;49;34;14;31;20;62;20;24;5;77;22;67;15;25;32;15;16;17;18;11;24;23;16;17;21;30;17;12;27;43;25;18;31;56;9;48;22;32;35;29;10;28;28;52;14;26;17;48;53;13;15;16;13;26;32;28;30;18;15;36;40;45;73;53;55</t>
  </si>
  <si>
    <t>0.301;0.055;0.034;0.076;0.028;0.016;0.095;0.018;0.131;0.044;0.084;0.032;0.062;0.098;0.0;0.076;0.089;0.202;0.073;0.042;0.162;0.204;0.042;0.024;0.156;0.069;0.17;0.069;0.044;0.114;0.05;0.026;0.084;0.116;0.102;0.028;0.178;0.156;0.193;0.032;0.131;0.103;0.216;0.197;0.037;0.054</t>
  </si>
  <si>
    <t>1.0;0.143;0.121;0.223;0.058;0.136;0.058;0.315;0.136;0.139;0.103;0.334;0.091;0.084;0.105;0.0;0.156;0.319;0.307;0.032;0.061;0.38;0.296;0.147;0.128;0.0;0.205;0.269;0.109;0.12;0.098;0.23;0.1;0.226;0.142;0.156;0.356;0.128;0.24;0.098;0.223;0.223;0.075;0.091;0.049;0.104;0.238;0.136;0.105;0.254;0.203;0.026;0.161;0.072;0.052;0.072;0.125;0.216;0.088;0.109;0.193;0.197;0.08;0.052;0.084;0.088;0.194;0.136;0.06;0.082;0.203;0.095;0.269;0.109;0.084;0.164;0.088;0.213;0.121;0.141;0.149;0.14;0.269;0.123;0.115;0.034;0.392;0.156;0.092;0.343;0.164;0.216;0.181;0.134;0.028;0.074;0.109;0.145;0.145;0.148;0.141;0.141;0.136;0.143;0.12;0.074;0.139;0.216;0.156;0.172;0.081;0.132;0.141;0.189;0.135;0.143;0.223;0.205;0.152;0.169;0.131;0.109;0.15;0.063;0.054;0.128;0.124;0.118;0.081;0.081;0.087;0.228;0.076;0.156;0.159;0.0;0.229;0.181;0.078;0.184;0.084;0.095;0.149;0.07;0.105;0.116;0.024;0.128;0.187;0.145;0.324;0.095;0.109;0.069;0.184;0.047;0.197;0.076;0.185;0.174;0.102;0.048;0.128;0.165;0.116;0.269;0.191;0.084;0.065;0.345;0.084;0.656;0.162;0.371;0.143;0.102;0.089;0.046;0.175;0.315;0.208;0.16;0.143;0.141;0.0;0.238;0.123;0.245;0.164;0.08;0.044;0.103;0.077;0.13;0.174;0.269;0.091;0.078;0.285;0.123;0.203;0.356;0.135;0.055;0.042;0.081;0.042;0.052;0.116;0.079;0.462;0.174;0.073;0.156;0.296;0.052;0.041;0.075;0.177;0.208;0.064;0.069;0.223;0.244;0.216;0.193;0.128;0.109;0.216;0.181;0.101;0.24;0.074;0.121;0.168;0.097;0.135;0.197;0.13;0.202;0.121;0.041;0.143;0.089;0.05;0.174;0.126;0.093;0.044;0.109;0.141;0.252;0.185;0.109;0.0;0.186;0.1;0.133;0.1;0.156;0.072;0.113;0.14;0.084;0.069;0.089;0.081;0.112;0.285;0.061;0.453;0.109;0.143;0.315;0.109;0.228;0.12;0.147;0.214;0.069;0.197;0.118;0.078;0.162;0.118;0.142;0.108;0.095;0.034;0.078;0.065;0.056;0.181;0.058;0.179;0.321;0.123;0.132;0.162;0.058;0.102;0.164;0.069;0.072;0.018;0.052;0.072;0.174;0.184;0.118;0.05;0.102;0.011;0.197;0.207;0.186;0.205;0.163;0.101;0.072;0.157;0.309;0.244;0.169;0.14;0.084;0.104;0.056;0.156;0.14;0.153;0.036;0.144;0.089;0.048;0.128;0.179;0.1;0.118;0.055;0.171;0.142;0.114;0.134;0.063;0.17;0.082;0.162;0.123;0.095;0.087;0.128;0.059;0.247;0.149;0.117;0.178;0.238;0.112;0.329;0.181;0.031;0.075;0.054;0.136;0.1;0.156;0.202;0.185;0.088;0.109;0.149;0.113;0.089;0.283;0.087;0.114;0.176;0.181;0.156;0.181;0.091;0.105;0.042;0.109;0.081;0.121;0.242;0.54;0.281;0.039;0.091;0.109;0.294;0.156;0.042;0.26;0.036;0.22;0.058;0.197;0.1;0.171;0.039;0.067;0.156;0.141;0.037;0.0;0.065;0.112;0.123;0.307;0.2;0.095;0.041;0.269;0.145;0.163;0.166;0.173;0.325;0.164;0.156;0.451;0.0;0.084;0.073;0.519;0.058;0.34;0.076;0.142;0.096;0.175;0.191;0.194</t>
  </si>
  <si>
    <t>7;14;17;3;21;18;47;34;12;34;16;25;25;24;13;8;3;14;9;17;15;35;15;13;15;15;23;16;26;14;12;21;26;26;37;15;30;54;31;10;70;15;21;14;18;27</t>
  </si>
  <si>
    <t>0;1;1;1;2;1;0;0;0;0;0;0;1;4;1;0;2;0;0;1;0;0;1;1;1;0;0;0;0;0;0;1;0;0;1;0;1;2;0;0;1;0;0;0;0;0</t>
  </si>
  <si>
    <t>36;20;11;21;6;21;2;21;12;26;18;33;7;7;24;6;17;22;10;28;7;33;28;38;29;6;14;24;6;29;22;52;11;30;12;15;28;60;18;19;35;47;33;15;10;46;21;3;24;89;16;3;30;19;28;49;53;46;33;20;51;36;7;38;53;34;39;68;13;47;69;24;6;26;42;36;4;55;50;25;9;65;4;78;49;44;11;10;100;30;53;48;17;44;16;12;46;15;31;33;26;15;122;107;59;38;9;63;10;18;41;10;187;38;98;14;14;65;85;22;79;11;15;8;20;16;7;19;5;15;11;36;69;18;45;11;11;5;4;70;11;17;13;51;41;10;42;9;66;9;34;12;12;13;12;30;14;12;24;53;35;11;23;58;27;9;30;10;67;49;34;31;23;35;25;40;47;55;14;31;33;199;32;81;35;32;42;49;29;29;23;46;33;47;16;29;18;50;46;24;93;47;33;24;58;35;25;14;31;42;72;33;21;5;39;54;13;21;46;46;24;17;52;27;44;30;42;25;18;34;64;36;44;41;33;14;34;60;39;57;17;24;56;15;63;27;44;55;10;117;7;69;24;17;17;8;35;9;5;31;20;54;26;12;8;28;5;56;21;13;22;22;43;22;7;23;15;18;31;19;20;17;21;9;46;23;32;16;31;39;33;29;50;61;76;10;28;20;20;7;51;54;17;22;43;43;34;40;43;39;81;27;24;32;68;68;36;50;19;76;86;34;27;29;75;70;15;21;24;33;53;67;60;44;45;29;58;23;15;59;32;87;32;56;44;71;86;71;58;40;71;58;18;81;12;44;53;18;21;48;31;32;130;34;26;32;66;32;65;32;21;66;83;33;60;76;18;120;60;54;52;38;59;67;41;45;36;60;130;50;58;23;41;91;35;45;86;76;43;40;56;48;28;35;53;50;47;35;27;24;44;24;64;45;27;41;113;40;43;57;34;44;39;40;102;17;34;45;300;17;186;42;100;60;317;74;162</t>
  </si>
  <si>
    <t>0;0;0;1;0;0;0;1;0;1;0;2;1;0;3;0;0;2;0;1;3;0;2;6;0;1;1;1;4;0;3;1;0;0;1;0;2;0;4;1;3;1;0;0;4;4;2;0;2;1;2;2;0;1;3;2;0;2;2;2;1;1;0;1;2;0;11;2;1;7;0;0;0;1;6;5;1;3;5;0;3;2;2;6;2;4;0;0;5;0;1;2;2;9;0;1;1;1;1;1;0;0;0;1;0;2;3;0;0;0;2;2;1;5;2;1;1;6;3;0;3;0;2;1;2;0;0;1;3;2;4;0;0;2;5;0;2;0;1;3;0;0;1;3;1;0;2;2;2;0;0;1;2;1;1;0;2;0;2;1;0;0;1;3;1;2;0;1;2;1;1;2;0;1;0;2;0;3;2;1;3;2;2;3;1;2;0;6;5;2;0;2;4;6;1;3;1;1;2;0;2;1;3;3;2;1;0;2;1;1;2;3;1;3;0;1;2;0;2;6;0;1;0;1;3;0;1;0;0;1;6;1;2;1;0;1;3;1;3;7;1;1;9;0;2;3;1;1;2;0;1;3;1;1;1;3;3;0;2;1;0;1;0;0;0;2;0;1;2;0;1;1;8;1;0;1;0;2;2;1;2;2;0;1;2;2;1;0;1;1;0;3;2;1;2;0;0;7;3;1;5;4;0;2;1;1;0;2;0;0;0;1;0;2;10;5;2;1;0;5;6;1;0;0;3;8;2;0;9;1;10;4;3;3;0;8;9;0;0;3;9;1;2;3;1;3;6;1;0;0;0;3;4;5;3;0;1;0;0;0;1;2;4;2;3;0;2;2;3;0;0;1;0;1;4;0;3;9;0;1;1;1;1;1;6;0;3;4;4;1;2;2;1;8;3;1;5;0;5;2;0;0;0;1;3;2;4;0;2;3;2;3;4;1;1;1;1;3;3;2;2;3;1;1;2;0;1;2;9;1;2;0;4;1;3;4;2</t>
  </si>
  <si>
    <t>1.0;0.761;0.794;0.405;0.704;0.803;1.0;1.0;1.0;1.0;1.0;1.0;0.85;0.576;0.747;1.0;0.254;1.0;1.0;0.794;1.0;1.0;0.773;0.747;0.773;1.0;1.0;1.0;1.0;1.0;1.0;0.827;1.0;1.0;0.894;1.0;0.872;0.86;1.0;1.0;0.941;1.0;1.0;1.0;1.0;1.0</t>
  </si>
  <si>
    <t>1.0;1.0;1.0;0.827;1.0;1.0;1.0;0.827;1.0;0.855;1.0;0.789;0.614;1.0;0.645;1.0;1.0;0.714;1.0;0.864;0.346;1.0;0.761;0.59;1.0;0.576;0.761;0.845;0.254;1.0;0.625;0.922;1.0;1.0;0.731;1.0;0.761;1.0;0.505;0.812;0.726;0.914;1.0;1.0;0.362;0.723;0.704;1.0;0.731;0.953;0.645;0.254;1.0;0.812;0.679;0.848;1.0;0.839;0.789;0.694;0.92;0.891;1.0;0.896;0.857;1.0;0.446;0.885;0.747;0.604;1.0;1.0;1.0;0.855;0.614;0.62;0.476;0.806;0.694;1.0;0.405;0.881;0.312;0.747;0.848;0.714;1.0;1.0;0.819;1.0;0.923;0.845;0.658;0.526;1.0;0.731;0.913;0.773;0.876;0.882;1.0;1.0;1.0;0.96;1.0;0.812;0.405;1.0;1.0;1.0;0.823;0.531;0.977;0.633;0.917;0.761;0.761;0.711;0.865;1.0;0.857;1.0;0.63;0.645;0.694;1.0;1.0;0.812;0.274;0.63;0.384;1.0;1.0;0.671;0.671;1.0;0.555;1.0;0.476;0.841;1.0;1.0;0.747;0.794;0.903;1.0;0.827;0.505;0.882;1.0;1.0;0.731;0.576;0.747;0.731;1.0;0.614;1.0;0.731;0.923;1.0;1.0;0.839;0.814;0.86;0.505;1.0;0.694;0.884;0.917;0.885;0.779;1.0;0.888;1.0;0.819;1.0;0.806;0.614;0.876;0.714;0.958;0.784;0.86;0.888;0.784;1.0;0.649;0.568;0.767;1.0;0.839;0.652;0.64;0.784;0.687;0.803;0.919;0.839;1.0;0.913;0.914;0.714;0.645;0.868;0.888;1.0;0.614;0.876;0.905;0.891;0.714;0.827;0.274;1.0;0.925;0.596;1.0;0.839;0.635;1.0;0.794;1.0;0.86;0.769;1.0;0.905;1.0;1.0;0.885;0.708;0.891;0.833;0.903;1.0;0.761;0.72;0.932;0.747;0.649;0.794;0.845;0.585;1.0;0.877;0.671;0.909;0.926;0.531;1.0;0.614;0.839;0.845;0.794;0.794;0.377;0.726;1.0;0.362;0.876;1.0;0.925;1.0;1.0;1.0;0.761;1.0;0.927;0.704;1.0;0.833;0.833;0.549;0.833;1.0;0.839;1.0;0.671;0.779;0.812;0.694;0.658;1.0;0.671;0.839;0.723;0.879;1.0;0.876;0.898;1.0;0.687;0.85;0.933;0.896;1.0;1.0;0.393;0.602;0.614;0.698;0.754;1.0;0.714;0.907;0.907;1.0;0.819;1.0;1.0;1.0;0.86;1.0;0.784;0.607;0.755;0.803;0.919;1.0;0.775;0.765;0.885;1.0;1.0;0.85;0.665;0.63;1.0;0.377;0.882;0.546;0.792;0.819;0.769;1.0;0.451;0.594;1.0;1.0;0.817;0.446;0.952;0.784;0.809;0.909;0.843;0.765;0.942;1.0;1.0;1.0;0.814;0.505;0.786;0.476;1.0;0.923;1.0;1.0;1.0;0.876;0.784;0.881;0.794;0.663;1.0;0.882;0.784;0.831;1.0;1.0;0.937;1.0;0.882;0.773;1.0;0.576;0.752;1.0;0.925;0.922;0.896;0.93;0.938;0.608;1.0;0.731;0.773;0.881;0.919;0.868;0.723;0.903;0.721;0.726;0.911;0.796;1.0;0.661;0.819;1.0;1.0;1.0;0.888;0.8;0.85;0.727;1.0;0.754;0.645;0.833;0.645;0.784;0.911;0.86;0.903;0.962;0.752;0.765;0.866;0.794;0.769;0.898;0.901;0.92;1.0;0.885;0.836;0.883;0.794;0.955;1.0;0.85;0.932;0.96;0.808;0.948</t>
  </si>
  <si>
    <t>679;1075;974;484;705;928;1536;926;1138;1571;1633;1280;1780;1515;390;309;542;844;799;805;776;1759;967;937;1907;710;904;841;1063;676;821;1001;614;916;999;872;1430;1779;1835;375;2202;703;850;1027;752;958</t>
  </si>
  <si>
    <t>4;6;4;6;3;6;8;4;9;14;23;11;13;24;3;2;14;8;10;8;9;14;13;7;22;5;5;5;3;5;3;4;5;5;4;2;13;8;6;10;14;5;5;4;0;7</t>
  </si>
  <si>
    <t>2844;647;401;884;702;652;322;3446;448;545;646;2872;927;493;679;1041;5931;3436;3192;1020;590;3090;3585;1210;577;374;1023;916;1013;1013;1147;2027;950;823;535;367;4319;1029;2741;890;5682;1158;1200;1239;955;1469;1780;301;994;2541;498;936;756;1590;1790;1162;2249;2871;1687;1258;1474;828;664;1356;1264;997;1086;841;1665;1974;1347;347;229;465;1843;1944;1126;1276;1348;678;1358;1918;180;1661;1769;2049;417;182;1797;614;3545;734;623;1997;501;747;566;914;757;3034;2028;1954;1232;5651;1657;1864;509;1247;62;710;930;903;447;1254;3285;781;920;1462;1816;2815;2564;725;756;729;857;1035;462;1890;680;724;745;387;2075;747;1854;511;1303;536;537;932;497;753;1139;2052;1381;769;456;390;814;382;831;857;690;723;550;931;603;690;2145;1902;752;668;415;1133;622;288;944;495;365;772;863;632;1907;439;958;1207;696;883;837;1059;1777;1320;993;2665;294;1455;2010;1370;818;1909;841;1295;1401;750;1644;691;575;1171;1411;1262;2175;8142;1878;862;1226;1124;1175;945;644;1334;924;1194;645;494;1224;2484;542;1071;1893;1204;811;1159;983;1126;632;551;171;1359;536;1110;1003;662;1371;816;868;882;2186;1425;1914;1530;841;883;1099;782;433;2294;1719;1669;1207;1997;599;5139;755;435;414;376;1799;660;563;786;678;2127;1415;620;608;1209;666;1760;1526;909;632;803;890;1126;702;706;508;959;1301;1038;563;531;718;1131;699;741;1734;1074;595;1451;1172;576;2494;1750;1939;893;1292;1399;1515;241;2017;3010;1345;818;1729;749;675;871;1211;1613;1798;559;837;1229;3254;1477;785;821;857;2373;2962;1393;968;1249;1146;391;1174;1529;1117;1018;1783;375;1028;2494;939;1601;2109;1416;684;1314;2788;1971;1082;1915;2034;1924;715;3049;1595;968;1528;1685;1905;2484;1622;2395;1520;708;2464;924;1920;1651;2069;510;1270;936;1856;977;1118;775;748;790;3715;2981;1051;1758;1054;2570;2339;1789;349;2603;933;2490;1235;1126;1820;1132;2567;1537;1455;812;1022;2521;1258;1310;1018;1516;1336;1439;1710;1465;737;804;1225;1177;582;665;1214;1161;2642;1638;1268;1780;1351;2396;1493;819;923;1153;1764;1518;1118;783;1908;1386;1941;1138;1863;1118;1503;982;1936;2194;3296;1854;2377</t>
  </si>
  <si>
    <t>3;1;5;4;5;1;6;2;11;5;3;1;4;1;8;0;2;0;0;7;5;0;0;7;0;1;9;4;7;2;10;14;4;5;3;5;1;6;0;1;4;5;8;15;13;11;13;0;12;3;8;6;4;8;13;6;9;3;12;12;5;5;3;8;9;2;5;1;16;5;4;0;1;2;6;9;23;4;9;2;15;7;0;4;3;7;4;0;7;3;32;4;5;7;0;5;1;4;7;14;20;30;3;53;4;5;0;4;1;5;17;8;0;2;10;0;10;5;23;16;29;9;2;5;5;8;2;23;5;5;2;2;20;8;19;1;13;3;1;3;8;2;14;23;8;3;0;4;8;4;0;13;3;3;7;2;5;7;21;18;8;1;0;9;1;0;2;6;2;0;3;4;13;3;6;7;2;4;10;5;11;1;4;22;0;14;4;19;6;7;6;10;5;4;7;2;0;2;3;8;6;6;22;4;4;1;3;5;9;16;6;11;1;1;4;8;3;9;5;4;3;7;0;3;3;7;0;2;1;2;2;3;9;10;9;11;5;4;9;9;8;3;7;4;3;12;3;5;5;7;5;10;4;2;9;0;9;3;5;3;3;9;5;7;3;19;4;10;17;8;4;3;10;16;4;6;6;6;4;5;3;3;3;11;6;5;6;4;3;8;0;1;12;8;5;7;3;5;15;0;6;16;9;4;7;6;2;4;5;18;6;8;3;6;21;2;4;2;1;2;18;5;7;4;9;3;8;6;3;6;6;2;4;17;4;5;21;5;5;6;9;7;4;6;10;8;2;11;10;1;3;12;1;14;11;6;3;0;20;2;6;4;12;8;9;5;3;3;6;2;2;2;10;18;3;1;3;23;9;4;2;12;0;12;2;0;7;3;4;4;1;3;6;8;5;6;10;5;9;2;0;4;4;1;5;9;7;4;4;3;16;10;9;3;13;26;1;4;6;6;12;5;7;4;3;7;4;6;4;10;5;6;5;8;7;6;12</t>
  </si>
  <si>
    <t>0.611;0.624;0.692;0.427;0.685;0.588;0.64;0.682;0.539;0.509;0.396;0.518;0.559;0.368;0.546;0.588;0.264;0.494;0.425;0.482;0.444;0.537;0.407;0.553;0.445;0.568;0.626;0.609;0.766;0.556;0.717;0.698;0.532;0.629;0.698;0.801;0.504;0.673;0.739;0.257;0.592;0.565;0.611;0.704;1.0;0.559</t>
  </si>
  <si>
    <t>0.898;0.857;0.426;0.671;0.565;0.858;0.332;0.941;0.274;0.502;0.666;0.964;0.682;0.82;0.44;1.0;0.965;1.0;1.0;0.574;0.522;1.0;1.0;0.615;1.0;0.776;0.512;0.679;0.572;0.824;0.515;0.572;0.687;0.603;0.622;0.404;0.976;0.613;1.0;0.892;0.929;0.682;0.581;0.433;0.404;0.552;0.559;1.0;0.434;0.887;0.365;0.59;0.636;0.648;0.56;0.642;0.698;0.898;0.565;0.492;0.732;0.605;0.672;0.61;0.565;0.822;0.668;0.886;0.49;0.785;0.757;1.0;0.679;0.682;0.74;0.666;0.312;0.747;0.581;0.758;0.456;0.717;1.0;0.793;0.845;0.73;0.491;1.0;0.704;0.654;0.506;0.629;0.535;0.725;1.0;0.58;0.84;0.679;0.5;0.667;0.484;0.376;0.791;0.496;0.793;0.775;1.0;0.742;0.364;0.568;0.336;0.511;1.0;0.853;0.752;1.0;0.46;0.73;0.422;0.619;0.45;0.427;0.777;0.574;0.613;0.545;0.681;0.432;0.557;0.572;0.775;0.641;0.49;0.463;0.474;0.825;0.481;0.623;0.832;0.742;0.365;0.777;0.429;0.452;0.615;0.703;1.0;0.474;0.485;0.469;1.0;0.379;0.68;0.69;0.421;0.811;0.527;0.477;0.486;0.494;0.465;0.861;1.0;0.538;0.852;1.0;0.814;0.433;0.628;1.0;0.727;0.594;0.576;0.575;0.596;0.614;0.763;0.671;0.436;0.662;0.599;0.924;0.696;0.528;1.0;0.49;0.823;0.4;0.558;0.716;0.564;0.545;0.721;0.634;0.685;0.762;1.0;0.844;0.813;0.593;0.77;0.926;0.441;0.666;0.739;0.912;0.784;0.636;0.398;0.435;0.587;0.501;0.856;0.82;0.739;0.742;0.625;0.524;0.778;0.736;0.714;0.605;1.0;0.776;0.661;0.421;1.0;0.863;0.832;0.837;0.823;0.671;0.585;0.43;0.471;0.426;0.802;0.767;0.663;0.611;0.493;0.731;0.592;0.644;0.572;0.639;0.841;0.755;0.691;0.725;0.525;0.826;0.636;0.668;0.298;1.0;0.649;0.67;0.51;0.708;0.676;0.686;0.723;0.45;0.652;0.37;0.606;0.619;0.453;0.512;0.594;0.712;0.451;0.394;0.619;0.521;0.439;0.596;0.75;0.657;0.634;0.621;0.689;0.487;0.519;0.578;0.728;0.713;0.647;0.626;1.0;0.842;0.658;0.669;0.782;0.541;0.799;0.721;0.483;1.0;0.757;0.635;0.58;0.654;0.695;0.536;0.757;0.668;0.691;0.453;0.735;0.392;0.721;0.654;0.589;0.872;0.645;0.791;0.888;0.916;0.603;0.72;0.561;0.743;0.541;0.546;0.576;0.702;0.775;0.611;0.733;0.634;0.704;0.576;0.685;0.747;0.481;0.724;0.558;0.669;0.741;0.722;0.714;0.747;0.653;0.69;0.768;0.719;0.596;0.899;0.825;0.565;0.946;0.621;0.577;0.787;0.824;1.0;0.532;0.81;0.747;0.792;0.614;0.371;0.566;0.634;0.851;0.751;0.633;0.782;0.776;0.785;0.774;0.605;0.764;0.942;0.765;0.508;0.706;0.805;0.617;0.667;1.0;0.657;0.851;1.0;0.706;0.777;0.856;0.78;0.931;0.714;0.612;0.744;0.699;0.669;0.485;0.737;0.578;0.869;1.0;0.772;0.63;0.881;0.694;0.547;0.435;0.606;0.737;0.782;0.604;0.602;0.566;0.846;0.49;0.46;0.932;0.654;0.587;0.64;0.576;0.737;0.596;0.644;0.855;0.647;0.818;0.637;0.812;0.508;0.735;0.602;0.782;0.717;0.813;0.741;0.647</t>
  </si>
  <si>
    <t>55;59;68;46;53;42;68;72;95;90;171;79;128;114;18;38;39;39;42;54;53;149;71;91;92;42;42;41;59;34;41;43;48;56;60;68;66;113;112;38;104;67;73;60;97;78</t>
  </si>
  <si>
    <t>9;10;11;10;9;8;18;10;4;25;15;12;21;12;6;5;8;12;4;12;12;33;11;12;12;2;10;8;12;3;8;15;9;11;15;7;15;18;19;1;14;22;10;19;12;9</t>
  </si>
  <si>
    <t>144;68;7;62;52;74;36;88;56;78;22;190;139;66;68;49;87;94;93;82;242;49;144;144;27;77;56;50;118;82;101;44;80;67;90;55;66;184;145;36;270;72;107;124;148;212;143;19;159;400;35;183;43;225;113;191;177;302;315;120;164;70;225;55;137;66;25;49;166;149;181;40;16;23;95;140;138;73;99;19;271;260;17;143;63;133;28;53;183;66;48;22;48;124;39;127;43;102;108;437;46;170;2;172;230;260;51;50;3;66;29;70;16;53;237;126;164;143;248;73;170;95;213;79;121;153;71;52;69;110;57;26;236;71;136;44;70;26;38;29;56;48;57;162;81;45;61;46;73;60;62;158;41;98;163;33;63;49;110;253;81;50;8;54;66;18;44;33;18;41;73;22;191;18;28;107;91;73;46;38;33;21;60;115;3;236;43;30;44;105;59;117;182;30;132;24;18;74;49;333;227;114;240;111;43;93;30;66;9;129;39;147;56;56;69;201;39;110;105;53;110;46;68;30;127;40;24;88;14;62;22;14;189;53;283;83;254;32;87;86;81;72;76;29;33;435;166;51;642;80;75;143;256;64;23;59;128;46;116;83;52;129;111;72;83;158;40;212;44;66;13;68;128;40;48;45;80;84;98;81;11;62;38;71;30;24;226;53;17;367;49;21;78;172;60;103;51;249;294;15;219;168;122;39;81;45;48;57;44;66;38;3;93;162;195;74;113;45;134;130;155;133;43;42;133;32;165;112;64;121;167;32;37;261;34;152;498;154;28;156;175;161;53;86;284;44;52;205;44;43;78;306;268;102;210;184;115;44;127;25;138;80;264;4;138;47;31;64;18;18;53;31;201;273;96;55;21;157;162;44;15;229;42;127;103;62;89;75;49;45;27;35;113;81;109;31;72;82;44;71;106;84;58;25;112;73;14;18;64;68;111;84;52;32;82;99;105;69;38;81;233;43;100;65;77;63;70;34;96;60;44;47;240;225;110;85;151</t>
  </si>
  <si>
    <t>2;8;0;14;9;1;9;1;10;8;2;4;19;10;6;4;2;0;8;8;15;1;6;20;1;4;11;9;22;17;10;8;17;8;7;10;3;12;5;7;3;11;5;29;13;22;5;8;12;18;7;23;4;23;23;18;13;11;31;20;27;4;27;8;13;3;5;4;14;18;22;0;7;2;15;18;15;15;7;2;30;15;1;26;8;16;3;13;15;5;9;3;3;11;3;21;7;4;2;40;9;20;2;24;29;26;7;5;4;11;7;7;3;5;18;6;24;12;25;13;43;8;23;7;17;27;16;19;9;9;5;4;26;10;22;3;7;3;7;7;8;9;8;17;14;7;7;7;13;10;13;16;13;4;25;7;8;6;11;20;7;9;1;22;16;3;5;6;1;1;14;5;16;1;6;25;14;4;10;2;12;12;4;40;0;22;14;7;5;22;13;11;25;4;12;16;5;10;6;15;20;21;30;8;7;12;6;12;6;21;6;16;8;2;4;33;1;16;12;5;22;5;11;7;19;10;3;13;2;7;2;5;26;4;33;20;27;7;20;18;9;6;7;12;4;26;9;7;46;5;9;15;14;9;7;7;29;9;9;12;18;32;10;6;4;12;4;29;11;8;4;7;11;5;16;7;11;11;11;20;3;6;11;11;0;12;19;5;2;20;3;3;9;15;2;13;8;14;51;1;29;23;18;7;13;15;10;6;6;11;6;7;19;14;23;9;27;6;42;7;12;39;3;7;17;6;11;14;9;12;17;8;7;16;6;25;81;17;2;26;35;24;11;12;62;12;6;25;24;11;17;45;40;10;21;18;6;8;22;2;20;22;24;5;13;3;4;13;6;3;4;6;21;35;15;6;3;15;9;3;0;20;3;23;8;9;16;19;4;10;13;1;14;13;10;6;7;10;10;5;12;12;12;4;17;9;4;3;6;10;26;10;12;7;11;12;7;14;4;14;31;10;13;11;10;4;11;11;14;7;7;6;35;57;19;17;24</t>
  </si>
  <si>
    <t>0.563;0.555;0.566;0.493;0.554;0.526;0.444;0.603;0.834;0.432;0.707;0.582;0.563;0.667;0.388;0.616;0.507;0.407;0.689;0.487;0.483;0.488;0.577;0.616;0.618;0.816;0.47;0.52;0.509;0.705;0.52;0.377;0.53;0.518;0.458;0.672;0.482;0.57;0.555;0.889;0.611;0.391;0.607;0.4;0.631;0.647</t>
  </si>
  <si>
    <t>0.938;0.642;1.0;0.483;0.55;0.94;0.458;0.949;0.542;0.673;0.699;0.909;0.607;0.582;0.705;0.721;0.902;1.0;0.711;0.684;0.773;0.912;0.835;0.603;0.851;0.803;0.518;0.54;0.531;0.505;0.681;0.537;0.498;0.639;0.731;0.537;0.823;0.764;0.86;0.521;0.95;0.58;0.819;0.475;0.706;0.671;0.858;0.334;0.737;0.824;0.514;0.627;0.694;0.674;0.509;0.691;0.742;0.853;0.682;0.559;0.562;0.787;0.638;0.592;0.69;0.823;0.514;0.721;0.715;0.636;0.635;1.0;0.326;0.708;0.572;0.622;0.66;0.507;0.749;0.667;0.656;0.785;0.782;0.537;0.625;0.637;0.663;0.463;0.72;0.736;0.53;0.608;0.772;0.704;0.733;0.561;0.565;0.843;0.919;0.698;0.519;0.642;0.174;0.602;0.626;0.679;0.606;0.679;0.137;0.559;0.467;0.679;0.53;0.691;0.736;0.816;0.591;0.716;0.677;0.543;0.455;0.715;0.662;0.704;0.601;0.545;0.484;0.366;0.618;0.721;0.707;0.579;0.657;0.6;0.566;0.756;0.679;0.647;0.534;0.467;0.597;0.53;0.601;0.668;0.55;0.576;0.648;0.581;0.543;0.559;0.502;0.676;0.4;0.838;0.579;0.499;0.625;0.633;0.679;0.728;0.71;0.54;0.628;0.341;0.466;0.559;0.65;0.537;0.792;0.896;0.524;0.482;0.716;0.792;0.496;0.475;0.579;0.794;0.493;0.801;0.367;0.27;0.76;0.378;1.0;0.694;0.393;0.475;0.65;0.502;0.489;0.692;0.606;0.613;0.699;0.241;0.432;0.61;0.633;0.824;0.706;0.534;0.628;0.746;0.565;0.621;0.514;0.537;0.241;0.565;0.579;0.66;0.597;0.855;0.785;0.563;0.892;0.592;0.649;0.691;0.514;0.66;0.566;0.475;0.585;0.458;0.628;0.588;0.597;0.652;0.699;0.372;0.606;0.737;0.644;0.467;0.665;0.491;0.479;0.502;0.655;0.717;0.696;0.338;0.635;0.779;0.796;0.606;0.747;0.772;0.638;0.668;0.794;0.6;0.41;0.64;0.482;0.519;0.731;0.594;0.379;0.46;0.701;0.717;0.814;0.736;0.679;0.607;0.458;0.635;0.407;0.672;0.711;0.628;0.388;0.576;0.606;0.617;0.653;0.461;0.436;0.686;0.422;0.577;1.0;0.297;0.715;0.691;0.642;0.795;0.775;0.597;0.647;0.708;0.864;0.626;0.574;0.79;0.549;0.76;0.615;0.607;0.589;0.541;0.568;0.388;0.503;0.667;0.608;0.559;0.572;0.083;0.508;0.71;0.642;0.635;0.469;0.613;0.403;0.797;0.732;0.419;0.752;0.559;0.623;0.53;0.76;0.628;0.6;0.68;0.675;0.458;0.527;0.775;0.545;0.562;0.565;0.657;0.747;0.559;0.514;0.586;0.504;0.602;0.492;0.436;0.647;0.634;0.279;0.452;0.492;0.59;0.586;0.683;0.679;0.683;0.802;0.537;0.549;0.725;0.593;0.434;0.699;0.145;0.692;0.768;0.621;0.51;0.388;0.559;0.737;0.522;0.669;0.622;0.575;0.659;0.597;0.689;0.792;0.756;1.0;0.707;0.747;0.538;0.731;0.593;0.54;0.455;0.721;0.487;0.305;0.881;0.63;0.568;0.697;0.522;0.685;0.634;0.482;0.75;0.651;0.597;0.505;0.569;0.582;0.631;0.425;0.559;0.693;0.59;0.474;0.64;0.478;0.491;0.612;0.635;0.76;0.51;0.667;0.55;0.614;0.476;0.619;0.555;0.619;0.769;0.573;0.395;0.592;0.644;0.57;0.623;0.592;0.455;0.55;0.514;0.571</t>
  </si>
  <si>
    <t>10;24;54;17;55;66;79;84;18;76;23;53;38;33;19;2;3;22;27;10;10;53;19;22;30;93;70;49;77;46;23;56;39;60;56;12;65;94;71;8;188;26;33;42;63;57</t>
  </si>
  <si>
    <t>0;4;1;2;4;3;2;3;2;7;3;4;3;0;0;0;1;1;1;4;3;3;2;2;6;2;8;3;4;3;0;1;2;2;6;1;3;3;4;0;6;0;3;0;3;2</t>
  </si>
  <si>
    <t>76;23;16;27;19;36;8;19;8;12;12;29;20;5;23;7;46;58;15;50;24;41;137;40;132;20;30;83;13;59;13;34;56;31;7;10;6;25;80;132;78;59;88;37;2;106;29;32;31;25;29;10;7;44;79;89;217;13;105;27;139;72;9;21;58;56;205;130;26;91;45;53;29;13;161;78;3;57;15;151;14;51;10;45;165;142;26;12;165;11;85;136;13;68;15;5;60;19;12;33;39;10;202;213;52;74;27;106;9;14;114;17;50;71;150;20;45;67;153;27;80;8;29;17;29;25;11;69;18;15;5;26;111;24;119;13;16;26;8;184;10;26;21;137;18;3;11;23;40;3;40;26;45;55;17;102;8;21;36;50;74;13;30;95;41;31;108;36;91;56;42;42;45;21;27;118;104;13;7;78;38;94;105;236;33;52;141;34;94;54;55;56;44;64;12;61;46;110;33;19;132;155;30;70;104;83;57;21;34;47;199;44;27;19;46;82;41;22;122;94;74;52;61;59;88;31;63;101;23;32;61;42;115;97;28;28;120;178;61;48;63;41;150;57;48;85;144;85;10;326;19;120;39;19;31;6;182;26;8;10;15;218;69;18;18;34;26;96;78;82;41;18;31;57;9;29;14;26;45;49;66;25;35;17;87;45;27;27;26;94;88;37;180;95;75;8;115;69;24;40;74;66;24;41;191;85;72;28;101;16;270;16;20;63;162;31;42;80;39;204;75;49;89;82;157;128;45;101;66;74;139;100;144;76;57;65;59;41;49;64;205;72;86;80;60;158;131;86;172;172;283;100;45;73;18;115;97;88;63;109;152;124;157;180;58;75;255;52;238;65;78;106;198;107;35;153;86;80;95;161;73;111;265;108;118;116;33;82;79;303;96;75;118;101;132;156;79;190;60;113;151;116;112;112;122;76;127;67;88;159;71;54;119;246;81;102;155;69;135;99;37;106;155;166;76;197;208;242;132;26;342;69;291;206;116;96;318</t>
  </si>
  <si>
    <t>3;3;0;5;1;0;1;5;0;0;0;2;4;1;2;0;2;4;0;3;1;5;3;1;4;3;3;2;5;7;2;0;3;2;2;4;1;0;0;7;5;8;10;1;3;13;6;1;0;0;5;1;1;3;6;4;15;1;3;2;12;4;5;0;9;4;15;2;4;7;6;7;1;2;19;9;5;7;6;8;2;6;2;5;17;9;1;3;8;0;6;5;2;3;3;2;10;4;0;11;2;5;10;16;0;9;1;7;1;0;21;1;4;6;11;4;5;3;5;3;6;5;1;3;2;9;0;9;2;2;8;3;6;3;6;7;2;1;0;24;1;3;7;7;1;0;0;2;6;0;1;6;4;7;1;1;0;1;2;1;1;2;0;7;2;3;9;2;7;4;6;7;7;5;2;7;13;4;2;6;5;7;8;6;4;3;10;2;10;6;10;7;6;3;5;0;0;10;4;1;26;5;3;6;6;10;5;1;0;4;23;17;4;2;2;5;3;4;11;7;7;1;8;8;3;1;0;8;1;3;6;3;6;3;5;1;5;7;3;6;3;5;4;4;2;7;13;9;1;24;2;16;0;4;0;0;11;1;0;1;0;11;3;3;4;0;3;6;6;6;8;0;1;8;0;3;1;4;6;2;6;4;1;0;2;4;5;6;3;3;4;2;9;9;9;0;9;7;2;3;12;2;2;8;11;9;6;8;5;5;9;2;8;4;13;2;8;5;3;13;4;3;7;8;8;5;5;6;9;15;12;11;14;11;10;6;12;2;4;7;6;15;3;6;3;11;5;12;13;5;19;12;4;5;3;17;12;8;2;9;11;13;22;9;4;10;5;3;20;10;0;5;9;4;2;10;4;8;21;28;1;16;11;7;1;2;2;10;30;20;6;1;6;7;18;19;4;13;6;10;10;20;5;12;6;3;15;3;9;8;8;8;15;28;8;5;30;13;16;5;4;15;6;8;7;9;9;10;12;5;16;6;11;14;9;15;9</t>
  </si>
  <si>
    <t>1.0;0.497;0.899;0.584;0.694;0.784;0.867;0.822;0.598;0.642;0.558;0.686;0.676;1.0;1.0;1.0;0.331;0.784;0.817;0.292;0.355;0.745;0.61;0.645;0.452;0.885;0.591;0.729;0.761;0.717;1.0;0.902;0.763;0.832;0.606;0.664;0.781;0.838;0.745;1.0;0.838;1.0;0.645;1.0;0.776;0.825</t>
  </si>
  <si>
    <t>0.807;0.558;1.0;0.471;0.758;1.0;0.569;0.385;1.0;1.0;1.0;0.705;0.452;0.452;0.655;1.0;0.791;0.705;1.0;0.733;0.798;0.575;0.883;0.868;0.845;0.524;0.623;0.873;0.3;0.582;0.517;1.0;0.755;0.719;0.366;0.292;0.497;1.0;1.0;0.757;0.72;0.549;0.592;0.859;0.099;0.574;0.444;0.841;1.0;1.0;0.489;0.623;0.536;0.708;0.685;0.786;0.705;0.682;0.852;0.69;0.656;0.748;0.229;1.0;0.515;0.698;0.693;0.915;0.517;0.682;0.553;0.555;0.827;0.517;0.583;0.588;0.09;0.573;0.292;0.757;0.536;0.584;0.452;0.598;0.616;0.722;0.811;0.398;0.773;1.0;0.7;0.818;0.517;0.789;0.452;0.292;0.497;0.439;1.0;0.331;0.763;0.248;0.769;0.687;1.0;0.576;0.817;0.714;0.598;1.0;0.472;0.737;0.673;0.661;0.692;0.452;0.598;0.787;0.835;0.598;0.687;0.209;0.827;0.483;0.705;0.314;1.0;0.558;0.598;0.553;0.093;0.588;0.753;0.569;0.766;0.235;0.569;0.811;1.0;0.558;0.623;0.588;0.331;0.764;0.748;1.0;1.0;0.655;0.524;1.0;0.868;0.417;0.65;0.565;0.737;0.944;1.0;0.776;0.748;0.892;0.924;0.517;1.0;0.691;0.772;0.63;0.664;0.748;0.682;0.698;0.536;0.497;0.515;0.409;0.69;0.736;0.569;0.349;0.366;0.682;0.556;0.689;0.684;0.866;0.576;0.741;0.699;0.737;0.608;0.598;0.476;0.569;0.547;0.779;0.284;1.0;1.0;0.645;0.576;0.758;0.456;0.836;0.623;0.658;0.741;0.578;0.653;0.776;1.0;0.66;0.588;0.299;0.527;0.61;0.791;0.73;0.693;0.476;0.647;0.689;0.636;0.896;0.557;0.549;0.829;0.836;1.0;0.676;0.791;0.638;0.626;0.698;0.76;0.842;0.48;0.822;0.798;0.808;0.77;0.569;0.776;0.575;0.861;0.702;0.798;0.667;0.646;0.609;0.623;0.691;0.61;0.553;1.0;0.439;1.0;1.0;0.732;0.811;1.0;0.623;1.0;0.766;0.791;0.497;0.426;1.0;0.588;0.725;0.682;0.693;0.458;1.0;0.836;0.54;1.0;0.615;0.698;0.517;0.553;0.802;0.645;0.508;0.852;1.0;0.878;0.65;0.471;0.426;0.588;0.838;0.784;0.753;0.767;0.635;0.579;1.0;0.678;0.619;0.664;0.687;0.504;0.845;0.664;0.458;0.741;0.609;0.664;0.366;0.769;0.346;0.832;0.569;0.292;0.722;0.673;0.719;0.464;0.725;0.682;0.721;0.756;0.729;0.677;0.628;0.764;0.809;0.598;0.735;0.547;0.449;0.656;0.6;0.629;0.533;0.485;0.641;0.448;0.772;0.669;0.601;0.849;0.442;0.825;0.687;0.767;0.703;0.812;0.542;0.686;0.85;0.711;0.579;0.65;0.707;0.497;0.527;0.571;0.645;0.839;0.666;0.695;0.611;0.541;0.767;0.705;0.553;0.894;0.741;0.663;0.517;1.0;0.778;0.784;0.815;0.743;0.716;0.78;0.623;0.427;0.487;0.923;0.534;0.799;0.718;0.951;0.905;0.731;0.575;0.303;0.714;0.725;0.925;0.764;0.704;0.547;0.575;0.765;0.707;0.623;0.651;0.714;0.489;0.787;0.606;0.77;0.807;0.583;0.787;0.617;0.766;0.594;0.527;0.567;0.592;0.626;0.771;0.46;0.467;0.582;0.766;0.604;0.538;0.81;0.774;0.642;0.783;0.792;0.8;0.645;0.462;0.779;0.655;0.814;0.708;0.68;0.514;0.854</t>
  </si>
  <si>
    <t>309;278;258;138;195;170;247;252;263;380;384;305;262;313;82;148;265;171;184;187;179;406;165;172;200;89;142;111;162;168;93;132;111;130;136;101;229;274;208;133;277;123;141;195;161;162</t>
  </si>
  <si>
    <t>9;11;5;3;7;6;1;17;6;16;10;10;8;12;2;1;18;9;1;6;11;14;3;2;7;3;9;1;8;5;2;6;10;9;5;5;9;8;11;9;17;2;3;12;3;7</t>
  </si>
  <si>
    <t>87;215;188;209;295;225;315;127;567;413;386;125;319;169;532;42;116;73;124;215;317;128;90;351;157;217;304;371;369;199;439;360;188;260;137;199;91;686;89;130;173;238;440;250;905;411;666;213;315;667;107;515;191;936;667;357;522;631;727;758;399;236;382;399;560;473;224;189;864;613;248;183;90;163;710;758;780;262;482;182;1219;736;316;267;202;674;171;158;596;249;291;216;205;603;295;386;184;371;311;875;263;675;344;627;238;744;252;207;179;132;206;237;131;239;764;615;388;931;873;752;399;300;538;364;166;312;261;305;225;361;246;149;773;1051;627;170;317;221;148;496;237;374;211;1184;261;198;147;304;205;123;213;430;194;288;296;162;231;181;217;387;208;203;87;382;280;51;158;157;607;95;435;252;914;263;480;292;421;335;820;289;191;208;242;317;133;473;158;141;178;661;216;412;470;380;837;335;241;292;271;314;639;383;490;250;214;395;468;338;337;518;229;471;277;156;255;679;202;339;474;319;320;306;420;219;356;242;212;277;472;537;396;169;386;286;541;258;677;612;451;579;213;168;209;303;456;511;421;252;255;228;190;497;309;220;108;101;322;191;275;225;274;395;571;171;182;703;126;518;268;209;241;492;623;238;382;349;288;180;233;269;213;292;295;257;170;163;659;228;214;679;283;209;684;535;607;229;216;956;461;134;832;436;329;590;234;405;178;178;281;433;168;372;371;413;891;328;388;242;201;549;846;737;322;217;370;362;397;335;312;573;413;170;272;654;347;391;496;309;240;556;506;315;409;973;835;192;319;451;316;199;458;646;578;664;662;1071;385;190;1065;130;508;375;756;133;387;248;176;208;154;96;137;117;800;806;293;231;129;701;342;242;253;1096;179;754;347;206;451;319;300;299;298;320;339;231;252;222;479;352;378;325;342;460;329;229;470;236;298;233;425;227;510;728;266;226;558;284;364;334;241;368;410;430;217;424;231;362;256;160;257;418;314;474;429;508;342;404;517</t>
  </si>
  <si>
    <t>0;2;4;2;6;5;3;0;18;8;9;0;8;3;14;0;1;0;0;5;5;1;1;6;2;0;5;9;3;4;9;3;5;8;2;1;0;9;2;1;0;9;13;3;19;23;11;5;5;8;1;11;0;14;10;5;5;12;7;21;2;1;7;7;14;4;2;5;15;13;5;5;3;2;8;8;16;4;5;2;6;14;5;5;3;11;3;1;13;1;4;4;3;17;7;5;6;17;11;10;4;9;18;14;9;8;5;3;5;0;8;1;2;15;11;7;11;8;10;14;9;7;4;6;2;9;1;4;5;5;4;4;16;24;4;1;4;2;2;7;6;16;5;26;5;7;5;4;3;2;10;7;6;7;8;4;5;1;3;12;4;5;1;8;7;0;4;0;21;1;4;4;12;4;9;5;10;5;19;5;7;31;5;7;5;6;6;5;3;13;4;18;10;7;15;8;3;7;4;6;8;5;11;3;1;3;3;0;17;11;14;2;5;4;1;8;4;9;4;4;10;7;4;1;8;5;6;7;9;11;1;9;10;3;9;6;5;5;9;11;2;4;5;1;7;9;9;3;5;6;0;11;7;5;3;3;4;7;1;3;3;6;3;5;7;9;3;4;11;3;5;10;6;2;10;2;6;1;9;6;3;5;5;5;1;2;8;3;0;8;3;2;7;9;10;2;3;14;4;1;5;8;3;3;3;13;2;6;14;12;12;13;7;8;19;3;11;3;3;6;38;14;9;6;9;6;8;11;4;6;6;6;5;5;4;11;5;4;3;16;12;1;4;12;14;5;1;6;6;12;6;11;14;4;12;8;6;4;25;0;5;11;9;19;7;2;4;8;2;6;1;4;13;10;3;8;3;12;2;5;2;15;3;14;8;4;4;7;3;3;5;11;7;4;5;2;8;10;4;2;6;10;8;4;14;14;9;4;14;4;6;13;8;3;10;15;4;2;9;9;12;3;3;4;12;5;8;9;6;18;13;11;8;20;5;8;5</t>
  </si>
  <si>
    <t>0.872;0.834;0.911;0.902;0.847;0.849;0.98;0.747;0.897;0.826;0.884;0.859;0.867;0.839;0.891;0.967;0.746;0.791;0.973;0.861;0.764;0.852;0.916;0.945;0.851;0.855;0.759;0.957;0.801;0.87;0.903;0.814;0.689;0.742;0.844;0.801;0.835;0.872;0.79;0.746;0.764;0.925;0.903;0.764;0.914;0.822</t>
  </si>
  <si>
    <t>1.0;0.955;0.903;0.954;0.907;0.9;0.954;1.0;0.863;0.911;0.895;1.0;0.888;0.918;0.883;1.0;0.959;1.0;1.0;0.895;0.927;0.962;0.947;0.921;0.94;1.0;0.924;0.891;0.961;0.908;0.907;0.96;0.882;0.866;0.932;0.975;1.0;0.938;0.899;0.963;1.0;0.84;0.871;0.943;0.905;0.781;0.923;0.895;0.926;0.943;0.955;0.903;1.0;0.93;0.93;0.934;0.954;0.913;0.954;0.878;0.975;0.979;0.916;0.919;0.888;0.959;0.957;0.883;0.92;0.904;0.908;0.879;0.857;0.942;0.946;0.95;0.907;0.929;0.95;0.948;0.976;0.913;0.926;0.914;0.931;0.924;0.919;0.969;0.901;0.98;0.935;0.915;0.932;0.876;0.894;0.939;0.859;0.813;0.849;0.946;0.929;0.937;0.792;0.899;0.84;0.949;0.909;0.932;0.877;1.0;0.837;0.979;0.929;0.76;0.933;0.946;0.875;0.959;0.946;0.915;0.898;0.895;0.964;0.924;0.943;0.874;0.981;0.938;0.9;0.935;0.925;0.881;0.906;0.897;0.969;0.971;0.94;0.957;0.936;0.934;0.887;0.823;0.894;0.901;0.912;0.849;0.854;0.938;0.932;0.925;0.809;0.924;0.866;0.891;0.881;0.89;0.902;0.973;0.935;0.865;0.912;0.89;0.945;0.905;0.888;1.0;0.887;1.0;0.852;0.95;0.956;0.926;0.938;0.929;0.914;0.921;0.893;0.93;0.896;0.92;0.845;0.572;0.906;0.9;0.841;0.94;0.84;0.849;0.922;0.91;0.915;0.82;0.903;0.915;0.917;0.893;0.941;0.893;0.931;0.912;0.941;0.938;0.899;0.943;0.977;0.963;0.969;1.0;0.798;0.904;0.765;0.979;0.917;0.886;0.981;0.944;0.91;0.882;0.959;0.941;0.864;0.897;0.954;0.978;0.899;0.906;0.876;0.887;0.913;0.907;0.987;0.789;0.885;0.95;0.923;0.895;0.964;0.961;0.909;0.913;0.955;0.893;0.893;0.984;0.928;0.919;0.903;0.944;0.91;0.883;1.0;0.9;0.898;0.898;0.878;0.87;0.941;0.845;0.982;0.937;0.948;0.929;0.974;0.872;0.838;0.94;0.893;0.963;0.829;0.933;0.906;0.907;0.954;0.96;0.884;0.972;0.905;0.973;0.838;0.899;0.934;0.921;0.922;0.911;0.971;0.942;0.943;0.938;1.0;0.944;0.949;0.954;0.951;0.922;0.924;0.958;0.935;0.932;0.958;0.964;0.971;0.916;0.956;0.975;0.94;0.861;0.947;0.855;0.8;0.878;0.736;0.851;0.913;0.911;0.903;0.956;0.875;0.941;0.93;0.948;0.816;0.913;0.877;0.878;0.891;0.923;0.908;0.858;0.94;0.95;0.932;0.849;0.916;0.963;0.945;0.876;0.952;0.939;0.941;0.874;0.894;0.984;0.953;0.942;0.922;0.884;0.985;0.937;0.913;0.768;0.938;0.921;0.892;0.971;0.917;0.964;0.927;0.904;0.895;1.0;0.953;0.872;0.944;0.582;0.917;0.961;0.898;0.838;0.939;0.761;0.965;0.854;0.925;0.941;0.951;0.852;0.895;0.921;0.971;0.906;0.962;0.936;0.922;0.915;0.896;0.911;0.957;0.901;0.952;0.952;0.922;0.853;0.906;0.92;0.909;0.957;0.923;0.875;0.95;0.97;0.919;0.902;0.891;0.919;0.87;0.771;0.868;0.921;0.858;0.919;0.944;0.918;0.869;0.938;0.917;0.79;0.948;0.971;0.842;0.891;0.872;0.966;0.935;0.955;0.793;0.935;0.864;0.78;0.895;0.822;0.828;0.896;0.914;0.835;0.932;0.91;0.954</t>
  </si>
  <si>
    <t>177;151;306;177;242;202;270;204;228;528;279;298;421;233;95;94;203;297;199;207;182;528;263;278;291;122;161;145;181;111;107;148;175;231;159;129;387;302;337;103;429;138;199;199;173;234</t>
  </si>
  <si>
    <t>7;5;14;7;11;7;5;9;17;25;10;6;11;5;2;2;10;13;1;5;5;23;19;10;15;5;2;4;4;3;5;4;7;10;7;11;14;8;8;5;18;8;8;9;7;7</t>
  </si>
  <si>
    <t>97;142;48;241;180;241;85;106;118;142;129;138;721;123;262;63;166;201;253;246;242;206;188;483;42;160;226;148;336;125;420;246;209;244;234;119;64;293;158;185;238;363;195;330;211;516;294;49;348;781;52;555;99;379;594;344;231;700;359;510;462;202;284;421;319;136;104;120;518;509;452;42;81;55;445;372;315;239;286;90;422;514;9;354;182;424;78;17;619;144;137;49;200;457;76;435;90;242;150;697;197;414;55;893;416;568;152;199;3;81;60;164;28;273;696;122;214;498;614;263;608;172;236;213;211;478;108;364;137;286;265;122;527;191;323;75;378;71;171;140;194;181;192;550;360;131;99;136;211;138;133;353;91;211;279;142;202;164;464;381;214;146;56;107;155;65;173;111;82;137;160;166;500;54;236;366;136;82;123;146;145;148;176;377;36;477;175;313;195;290;208;193;695;165;221;157;89;368;207;577;488;199;590;258;154;297;122;224;84;395;192;217;180;175;199;500;78;374;236;128;420;236;114;91;261;114;7;159;13;212;129;96;333;128;288;137;412;123;393;415;187;164;197;114;76;531;237;196;297;157;168;540;118;171;134;124;265;151;201;306;191;418;301;176;87;348;123;323;338;178;69;197;500;209;189;76;270;238;181;157;52;130;180;208;69;112;619;261;133;574;82;82;355;392;98;168;140;508;392;6;537;452;371;204;207;130;151;202;171;473;249;53;345;335;511;267;252;174;327;558;570;642;82;138;422;105;274;269;197;299;519;45;106;585;155;563;797;278;97;552;508;537;229;307;739;226;397;594;295;124;202;587;336;184;363;450;323;129;390;131;246;327;430;96;327;94;155;205;69;124;126;260;454;600;267;221;54;823;230;144;28;832;150;474;274;160;256;416;266;238;174;187;183;246;189;125;271;254;75;170;284;210;196;98;246;468;110;157;245;182;549;323;227;191;209;317;224;310;213;275;363;202;179;76;371;122;269;138;359;180;91;193;726;670;398;328;696</t>
  </si>
  <si>
    <t>8;2;3;9;1;0;3;4;5;7;4;11;7;5;4;1;4;2;3;2;6;10;8;15;0;2;8;6;12;1;5;6;6;1;6;3;5;7;1;1;2;5;9;13;5;18;9;1;8;14;0;26;0;7;19;17;3;9;8;11;12;7;4;12;9;2;2;3;9;9;8;0;3;0;6;8;9;5;0;1;11;18;0;6;1;12;3;1;13;2;3;0;3;17;1;11;1;5;5;11;4;8;2;25;4;17;5;2;0;2;0;3;0;9;16;0;3;6;11;14;23;2;4;7;14;13;6;15;2;4;8;4;9;5;7;3;17;4;0;1;6;5;5;10;11;4;5;1;5;4;2;10;2;5;15;4;2;1;19;13;11;0;1;0;2;0;1;4;2;1;8;7;11;1;3;17;0;4;2;4;5;1;2;6;0;22;5;7;2;10;8;8;7;4;13;3;4;9;0;10;14;3;19;5;2;10;1;12;3;6;2;9;2;7;7;13;3;5;5;9;3;6;4;2;1;1;0;3;0;6;0;1;4;2;6;6;7;3;7;5;6;1;6;0;2;14;4;4;8;1;4;15;5;4;6;1;4;5;9;7;1;5;5;3;2;5;2;3;13;8;3;3;7;1;12;9;1;5;4;3;0;0;2;1;0;6;7;11;1;8;0;1;15;12;1;2;2;8;8;2;17;8;7;8;1;3;4;8;0;2;5;0;15;11;11;11;5;1;6;13;21;9;4;1;7;0;11;6;9;6;5;0;1;10;0;17;23;8;4;10;9;9;1;2;13;1;2;27;10;5;8;9;16;2;7;13;8;4;4;2;3;7;17;0;12;6;1;5;0;4;2;6;6;7;2;8;1;4;1;2;1;14;9;8;5;4;3;11;5;8;2;5;5;3;4;0;4;2;0;3;7;6;6;5;3;1;1;2;7;2;10;7;0;2;4;7;3;5;1;4;11;4;9;2;7;7;5;3;7;0;1;6;19;15;4;2;8</t>
  </si>
  <si>
    <t>0.804;0.83;0.779;0.804;0.781;0.824;0.897;0.786;0.684;0.774;0.819;0.889;0.861;0.883;0.885;0.884;0.767;0.787;0.97;0.87;0.855;0.788;0.691;0.818;0.758;0.798;0.929;0.854;0.88;0.857;0.776;0.857;0.802;0.789;0.786;0.655;0.817;0.859;0.872;0.769;0.794;0.736;0.801;0.781;0.8;0.844</t>
  </si>
  <si>
    <t>0.662;0.92;0.721;0.812;0.967;1.0;0.821;0.811;0.792;0.766;0.839;0.67;0.943;0.799;0.914;0.911;0.87;0.942;0.932;0.952;0.867;0.769;0.792;0.839;1.0;0.928;0.82;0.8;0.819;0.953;0.931;0.869;0.849;0.975;0.863;0.865;0.674;0.871;0.962;0.968;0.951;0.922;0.778;0.804;0.872;0.823;0.841;0.888;0.876;0.9;1.0;0.775;1.0;0.897;0.835;0.766;0.926;0.926;0.879;0.882;0.862;0.824;0.92;0.85;0.851;0.917;0.894;0.866;0.903;0.901;0.901;1.0;0.814;1.0;0.923;0.883;0.85;0.885;1.0;0.936;0.861;0.822;1.0;0.905;0.967;0.851;0.808;0.733;0.885;0.921;0.881;1.0;0.915;0.813;0.925;0.865;0.936;0.887;0.829;0.911;0.888;0.893;0.816;0.852;0.944;0.844;0.831;0.941;1.0;0.868;1.0;0.898;1.0;0.831;0.876;1.0;0.92;0.931;0.9;0.752;0.81;0.933;0.905;0.831;0.709;0.856;0.744;0.797;0.917;0.92;0.843;0.831;0.904;0.861;0.882;0.802;0.782;0.742;1.0;0.958;0.839;0.854;0.861;0.899;0.841;0.841;0.762;0.957;0.872;0.848;0.915;0.851;0.88;0.872;0.75;0.852;0.942;0.964;0.798;0.826;0.759;1.0;0.901;1.0;0.926;1.0;0.965;0.818;0.869;0.957;0.764;0.793;0.88;0.897;0.927;0.777;1.0;0.768;0.909;0.855;0.824;0.96;0.934;0.91;1.0;0.778;0.85;0.879;0.94;0.824;0.808;0.796;0.941;0.87;0.733;0.894;0.783;0.869;1.0;0.903;0.849;0.915;0.834;0.893;0.926;0.828;0.952;0.751;0.819;0.914;0.939;0.796;0.936;0.802;0.821;0.861;0.808;0.924;0.884;0.697;0.958;0.864;0.822;0.88;0.977;0.949;1.0;0.896;1.0;0.851;1.0;0.939;0.931;0.912;0.886;0.787;0.905;0.869;0.901;0.931;0.834;0.964;0.842;1.0;0.86;0.86;0.905;0.888;0.857;0.962;0.872;0.853;0.792;0.874;0.783;0.953;0.915;0.83;0.783;0.876;0.969;0.931;0.907;0.905;0.876;0.918;0.909;0.946;0.808;0.783;0.788;0.914;0.92;0.971;0.718;0.577;0.978;0.885;0.88;0.894;1.0;1.0;0.936;0.971;1.0;0.751;0.935;0.793;0.956;0.921;1.0;0.93;0.793;0.841;0.941;0.931;0.919;0.911;0.888;0.327;0.836;0.901;0.896;0.805;0.971;0.875;0.859;0.803;1.0;0.975;0.89;1.0;0.788;0.831;0.883;0.797;0.891;0.966;0.898;0.874;0.814;0.92;0.768;0.957;0.907;1.0;0.801;0.879;0.78;0.89;0.944;1.0;0.945;0.904;1.0;0.843;0.849;0.849;0.797;0.899;0.901;0.906;0.974;0.961;0.902;0.973;0.97;0.781;0.827;0.8;0.803;0.913;0.773;0.937;0.893;0.848;0.867;0.839;0.94;0.914;0.93;0.883;0.804;1.0;0.815;0.717;0.962;0.869;1.0;0.834;0.911;0.875;0.924;0.933;0.956;0.817;0.897;0.971;0.974;0.921;0.819;0.906;0.729;0.905;0.899;0.866;0.932;0.859;0.896;0.828;0.934;0.858;0.855;0.93;0.884;1.0;0.916;0.954;1.0;0.902;0.868;0.85;0.841;0.76;0.93;0.987;0.947;0.927;0.85;0.936;0.899;0.882;1.0;0.939;0.894;0.88;0.924;0.909;0.972;0.917;0.842;0.891;0.763;0.86;0.896;0.738;0.897;0.882;0.892;1.0;0.936;0.839;0.861;0.878;0.941;0.964;0.934</t>
  </si>
  <si>
    <t>14;18;13;11;10;10;17;18;14;21;7;22;16;14;11;16;9;9;7;12;14;28;13;8;10;9;24;9;11;10;4;10;15;10;9;9;25;27;27;9;43;6;9;9;15;14</t>
  </si>
  <si>
    <t>4;9;3;4;4;9;4;8;5;8;7;9;13;17;2;6;3;2;4;3;10;14;6;4;4;6;8;5;6;0;2;3;3;3;7;6;2;9;9;3;11;0;5;5;7;8</t>
  </si>
  <si>
    <t>1;8;22;8;11;17;5;13;14;13;3;11;7;8;4;1;18;10;12;12;11;14;19;26;20;7;5;13;21;5;25;48;15;15;7;9;7;33;14;7;10;22;19;15;20;17;33;4;19;37;22;20;4;9;33;26;34;35;28;21;21;11;9;9;27;10;17;17;27;33;7;12;2;18;18;30;21;22;12;12;38;23;3;18;19;44;9;10;22;7;19;9;6;27;20;27;13;11;18;25;14;40;15;21;23;32;6;18;4;16;36;10;7;24;16;6;34;20;25;19;36;13;12;5;8;17;6;17;16;20;18;12;15;14;33;8;15;6;12;19;7;23;15;59;61;16;16;3;33;10;39;14;7;12;13;14;17;12;16;26;6;9;8;19;12;1;12;5;13;13;28;11;9;7;15;14;17;24;70;7;7;50;12;64;11;27;13;36;5;49;9;7;20;28;12;18;9;18;1;18;38;39;34;13;21;17;15;6;18;31;35;20;4;8;20;48;9;41;18;14;16;4;11;6;17;15;5;21;12;10;16;17;12;32;16;4;18;28;22;19;15;15;8;8;56;65;35;11;51;17;8;54;9;10;6;9;13;9;7;12;21;21;13;8;8;23;9;13;49;5;15;16;39;16;12;23;11;11;12;20;8;7;9;22;23;7;38;19;22;27;2;13;42;22;30;14;15;54;17;16;48;32;18;46;11;18;12;7;23;27;29;25;3;21;41;26;21;17;13;26;55;44;19;12;30;28;22;31;11;38;72;18;13;43;11;12;96;23;3;30;24;19;14;25;34;22;18;108;19;10;23;42;10;35;16;31;29;19;25;10;19;42;38;12;15;16;32;20;12;11;15;18;25;35;14;18;7;58;23;23;14;33;21;33;14;20;15;11;22;15;7;19;10;17;19;19;50;21;14;19;13;16;26;16;34;21;15;8;14;14;27;24;16;10;19;23;25;10;21;17;20;22;26;34;8;6;18;17;7;14;14;34;31;13;33;42;27</t>
  </si>
  <si>
    <t>14;3;5;8;8;9;9;4;6;5;8;4;11;8;5;1;4;8;9;5;12;2;10;18;8;6;8;7;12;4;39;20;9;2;7;2;11;28;7;2;9;3;5;12;10;14;18;1;14;14;9;14;10;19;17;7;14;25;19;18;17;5;2;3;16;6;8;11;29;9;3;2;1;8;9;11;13;21;24;4;34;11;4;15;18;11;11;6;12;21;16;13;3;26;8;13;10;19;6;13;13;22;19;51;17;24;9;8;0;8;12;5;3;32;18;4;16;18;22;17;28;9;5;5;3;4;2;36;5;8;13;7;8;17;27;1;14;8;11;23;8;12;7;27;42;7;1;8;21;11;13;4;6;5;12;8;11;6;9;15;5;3;8;18;8;0;7;1;19;11;14;14;17;4;11;9;6;22;37;4;7;31;8;20;13;22;8;6;4;17;4;13;9;5;11;8;7;10;14;21;41;34;19;6;4;7;12;10;16;28;18;21;4;3;12;11;0;24;12;18;9;3;13;7;3;11;7;16;5;23;18;9;15;9;20;4;12;17;12;30;6;8;7;10;10;18;10;8;21;11;4;33;7;5;4;3;12;5;13;9;20;17;9;2;2;14;7;14;21;4;15;16;20;13;7;9;13;6;6;11;11;9;6;7;13;6;26;5;6;10;6;7;16;18;34;12;6;30;15;4;27;26;16;16;5;8;4;9;13;18;10;3;6;15;22;23;16;30;7;20;28;34;13;19;10;17;17;8;10;10;25;13;10;33;6;8;75;12;10;21;11;10;9;25;32;20;11;48;6;8;11;23;6;46;12;19;24;10;16;3;14;20;29;14;6;2;8;11;6;8;8;5;29;16;13;6;3;48;16;14;3;51;9;19;22;8;6;10;23;10;8;10;10;19;17;5;18;4;1;9;10;8;18;3;18;10;16;11;14;3;27;16;15;6;4;19;14;9;15;20;6;22;15;10;11;3;9;6;23;13;11;13;7;9;17;24;14</t>
  </si>
  <si>
    <t>0.639;0.503;0.686;0.581;0.558;0.36;0.682;0.532;0.586;0.57;0.336;0.553;0.383;0.294;0.735;0.574;0.602;0.694;0.469;0.669;0.414;0.503;0.523;0.503;0.558;0.431;0.602;0.476;0.481;1.0;0.503;0.627;0.716;0.627;0.394;0.431;0.863;0.602;0.602;0.602;0.664;1.0;0.476;0.476;0.52;0.469</t>
  </si>
  <si>
    <t>0.035;0.574;0.69;0.336;0.41;0.488;0.219;0.621;0.541;0.568;0.159;0.581;0.243;0.336;0.288;0.336;0.694;0.387;0.402;0.548;0.317;0.78;0.49;0.422;0.558;0.371;0.24;0.484;0.469;0.387;0.245;0.548;0.457;0.791;0.336;0.694;0.243;0.373;0.503;0.639;0.36;0.787;0.657;0.387;0.503;0.38;0.481;0.669;0.407;0.572;0.553;0.419;0.168;0.193;0.495;0.652;0.551;0.414;0.427;0.371;0.384;0.526;0.694;0.602;0.46;0.457;0.518;0.438;0.32;0.649;0.541;0.752;0.503;0.532;0.503;0.579;0.449;0.346;0.202;0.602;0.361;0.514;0.275;0.377;0.348;0.669;0.292;0.457;0.481;0.144;0.375;0.259;0.503;0.344;0.558;0.512;0.396;0.226;0.602;0.493;0.352;0.479;0.285;0.172;0.406;0.402;0.252;0.532;1.0;0.503;0.602;0.503;0.541;0.275;0.31;0.431;0.518;0.36;0.365;0.361;0.394;0.422;0.548;0.336;0.574;0.682;0.602;0.193;0.618;0.558;0.412;0.464;0.486;0.294;0.382;0.802;0.351;0.275;0.355;0.294;0.307;0.492;0.52;0.525;0.423;0.536;0.89;0.159;0.443;0.315;0.602;0.639;0.371;0.548;0.354;0.469;0.438;0.503;0.473;0.467;0.377;0.602;0.336;0.348;0.431;1.0;0.464;0.716;0.257;0.374;0.503;0.284;0.211;0.469;0.408;0.44;0.589;0.355;0.489;0.469;0.336;0.449;0.431;0.618;0.299;0.383;0.451;0.752;0.387;0.593;0.532;0.214;0.529;0.739;0.355;0.532;0.394;0.476;0.035;0.302;0.319;0.367;0.475;0.523;0.726;0.551;0.387;0.233;0.362;0.359;0.496;0.325;0.336;0.574;0.457;0.688;1.0;0.463;0.431;0.282;0.473;0.402;0.299;0.302;0.741;0.408;0.265;0.399;0.548;0.18;0.31;0.488;0.288;0.642;0.288;0.336;0.431;0.454;0.481;0.242;0.558;0.486;0.366;0.288;0.739;0.646;0.639;0.41;0.551;0.438;0.503;0.453;0.394;0.503;0.431;0.602;0.354;0.476;0.214;0.402;0.347;0.384;0.422;0.669;0.669;0.454;0.394;0.319;0.541;0.387;0.336;0.336;0.496;0.383;0.464;0.563;0.299;0.481;0.503;0.479;0.269;0.282;0.431;0.614;0.472;0.371;0.425;0.657;0.649;0.577;0.144;0.484;0.57;0.382;0.308;0.371;0.558;0.476;0.364;0.669;0.473;0.383;0.362;0.592;0.526;0.532;0.602;0.282;0.472;0.431;0.594;0.808;0.202;0.414;0.485;0.363;0.399;0.223;0.484;0.396;0.498;0.395;0.425;0.242;0.602;0.454;0.395;0.662;0.357;0.657;0.593;0.412;0.396;0.397;0.481;0.431;0.393;0.492;0.132;0.419;0.524;0.49;0.44;0.336;0.349;0.357;0.453;0.532;0.615;0.387;0.514;0.48;0.457;0.278;0.402;0.452;0.379;0.49;0.441;0.627;0.407;0.515;0.398;0.302;0.558;0.802;0.669;0.479;0.503;0.41;0.486;0.645;0.303;0.525;0.352;0.602;0.541;0.379;0.421;0.454;0.702;0.246;0.541;0.467;0.243;0.558;0.558;0.357;0.326;0.431;0.307;0.49;0.336;0.311;0.361;0.657;0.584;0.726;0.876;0.516;0.396;0.503;0.422;0.729;0.488;0.515;0.321;0.269;0.336;0.702;0.336;0.431;0.35;0.457;0.706;0.379;0.474;0.36;0.414;0.3;0.627;0.336;0.467;0.632;0.269;0.503;0.503;0.589;0.133;0.352;0.391;0.569;0.691;0.422;0.495;0.469;0.493</t>
  </si>
  <si>
    <t>173;171;132;85;109;139;91;129;208;234;243;180;212;219;77;98;158;77;98;146;107;168;79;90;83;75;76;60;98;122;90;62;92;82;103;126;164;217;184;122;213;71;93;133;117;82</t>
  </si>
  <si>
    <t>5;13;11;5;6;12;10;5;11;10;14;9;13;15;3;15;15;8;15;8;13;13;13;9;16;1;7;10;8;9;3;4;4;9;13;8;16;10;9;9;29;4;8;8;6;7</t>
  </si>
  <si>
    <t>54;70;119;159;144;98;126;53;215;182;430;59;260;135;264;7;72;38;60;169;172;42;43;421;153;124;209;155;233;233;550;396;171;279;72;117;17;425;72;110;93;162;124;157;1052;156;807;110;207;288;111;163;123;500;298;379;394;390;413;358;197;152;175;107;228;186;199;199;585;429;76;93;62;119;293;507;317;225;303;165;239;397;173;119;213;444;120;212;437;312;320;183;105;271;178;247;118;186;454;631;190;538;459;449;208;501;168;136;52;265;214;93;95;172;375;195;232;413;256;205;410;195;277;84;111;353;67;335;111;346;274;142;337;117;222;69;360;128;133;466;85;226;328;361;362;131;94;80;239;135;187;146;83;152;120;152;90;161;376;283;98;125;113;362;275;42;103;117;340;75;308;172;383;157;272;155;214;244;352;144;143;309;245;155;114;344;129;220;214;458;129;184;387;665;431;172;78;190;292;180;332;1073;291;141;99;213;235;242;274;593;273;69;197;71;155;429;128;303;226;229;139;190;270;332;144;170;135;352;324;362;338;102;194;227;416;136;254;468;226;197;112;134;86;133;475;360;397;201;546;182;134;469;136;256;71;80;124;198;116;162;149;179;232;105;85;368;108;279;131;50;111;327;465;244;140;317;171;127;193;253;196;239;144;170;173;88;304;287;219;548;120;180;509;202;609;338;205;344;231;234;796;527;179;318;177;495;72;157;188;338;132;295;202;155;641;432;244;248;197;333;800;587;107;388;449;309;539;220;255;454;438;384;225;559;144;276;419;286;43;314;324;176;177;233;743;293;124;396;233;141;275;259;191;1150;426;389;576;138;333;235;174;257;260;190;218;158;202;185;140;97;229;320;497;316;320;163;119;447;230;217;180;584;153;545;244;159;276;259;261;103;170;242;105;386;238;176;531;203;308;148;183;353;322;212;156;434;128;161;213;147;376;553;120;169;358;209;176;199;221;268;240;292;103;290;222;144;202;176;162;229;139;384;364;203;414;563;773</t>
  </si>
  <si>
    <t>1;5;6;9;4;2;8;8;5;8;3;1;10;7;6;0;6;1;5;8;4;4;1;2;7;3;7;2;15;10;7;32;4;2;1;4;4;15;2;8;3;9;8;6;22;11;12;5;14;5;9;9;18;13;18;19;9;10;10;22;6;5;3;0;9;18;9;4;15;32;10;12;2;6;9;16;13;9;5;5;6;16;2;11;7;11;8;7;9;3;4;10;5;11;6;6;1;18;8;19;5;18;4;21;10;10;3;14;4;10;21;2;4;1;6;0;15;4;4;10;11;4;2;2;5;9;4;16;4;15;5;5;24;5;5;3;9;2;6;10;7;15;21;26;10;8;3;0;22;19;6;5;6;10;6;12;4;4;12;9;6;12;2;26;11;2;2;3;4;3;15;2;13;7;7;3;7;4;20;7;6;5;7;3;8;8;5;4;8;17;6;14;8;23;14;3;8;10;2;10;23;20;19;7;3;3;10;6;13;19;6;0;12;4;2;17;7;15;4;10;3;9;12;11;3;6;7;11;10;11;7;5;16;9;22;8;1;3;14;1;7;19;8;3;28;7;10;11;18;9;1;11;10;2;6;0;5;4;9;5;4;10;2;4;4;1;8;8;10;8;3;10;8;5;1;12;2;3;7;19;6;2;0;15;2;22;12;10;4;9;3;4;34;1;30;8;9;18;15;6;30;11;4;10;13;32;5;4;9;19;12;29;7;7;11;18;14;8;6;18;20;15;6;15;8;5;24;13;19;10;7;16;8;10;2;0;22;13;4;19;16;1;3;3;12;13;3;8;5;6;10;14;3;22;6;21;12;12;3;10;4;14;11;5;14;0;8;1;6;8;5;5;8;8;4;12;10;15;0;4;4;29;5;10;15;13;6;5;5;9;5;4;12;19;6;7;7;5;24;2;8;12;2;11;18;5;4;1;9;16;10;16;7;10;10;10;3;2;19;20;18;8;5;5;8;2;8;1;8;8;7;9;19;5;7;10;28</t>
  </si>
  <si>
    <t>0.894;0.762;0.745;0.806;0.816;0.738;0.689;0.863;0.822;0.851;0.809;0.83;0.799;0.781;0.862;0.614;0.72;0.701;0.614;0.816;0.667;0.759;0.597;0.709;0.558;0.948;0.726;0.594;0.749;0.768;0.88;0.791;0.849;0.69;0.659;0.793;0.714;0.841;0.833;0.768;0.642;0.812;0.739;0.802;0.826;0.741</t>
  </si>
  <si>
    <t>0.929;0.773;0.829;0.812;0.898;0.923;0.793;0.618;0.913;0.847;0.972;0.935;0.864;0.825;0.915;1.0;0.745;0.903;0.745;0.837;0.913;0.719;0.913;0.981;0.842;0.91;0.879;0.95;0.791;0.85;0.95;0.751;0.912;0.971;0.946;0.877;0.509;0.874;0.898;0.77;0.883;0.814;0.791;0.864;0.921;0.776;0.943;0.843;0.783;0.934;0.75;0.815;0.625;0.904;0.801;0.829;0.914;0.905;0.91;0.799;0.889;0.881;0.934;1.0;0.861;0.716;0.844;0.924;0.905;0.766;0.649;0.654;0.883;0.829;0.888;0.885;0.856;0.859;0.937;0.889;0.907;0.858;0.955;0.725;0.881;0.908;0.785;0.881;0.922;0.962;0.951;0.817;0.837;0.857;0.879;0.909;0.966;0.716;0.933;0.89;0.903;0.879;0.965;0.839;0.835;0.924;0.932;0.703;0.76;0.866;0.713;0.919;0.853;0.977;0.938;1.0;0.79;0.962;0.94;0.833;0.901;0.922;0.971;0.911;0.844;0.905;0.803;0.836;0.871;0.849;0.93;0.874;0.774;0.851;0.915;0.849;0.907;0.94;0.844;0.919;0.747;0.786;0.792;0.772;0.898;0.8;0.884;1.0;0.726;0.634;0.884;0.877;0.771;0.787;0.83;0.755;0.846;0.908;0.884;0.885;0.799;0.717;0.932;0.772;0.859;0.837;0.926;0.905;0.954;0.859;0.833;0.954;0.878;0.845;0.905;0.926;0.882;0.937;0.811;0.834;0.853;0.938;0.895;0.926;0.776;0.913;0.863;0.931;0.867;0.868;0.84;0.762;0.922;0.876;0.882;0.933;0.704;0.822;0.973;0.814;0.779;0.929;0.789;0.831;0.889;0.945;0.851;0.908;0.837;0.884;0.917;1.0;0.8;0.812;0.95;0.86;0.817;0.831;0.932;0.848;0.919;0.837;0.846;0.88;0.921;0.874;0.825;0.886;0.888;0.889;0.922;0.833;0.747;0.86;0.822;0.806;0.984;0.974;0.797;0.98;0.796;0.632;0.724;0.915;0.805;0.926;0.906;0.817;0.881;0.831;0.97;0.912;0.768;0.969;0.743;1.0;0.858;0.923;0.759;0.888;0.901;0.814;0.966;0.865;0.838;0.989;0.767;0.895;0.762;0.604;0.9;0.889;0.934;0.922;0.972;0.866;0.954;0.912;0.87;0.764;0.888;0.967;1.0;0.734;0.955;0.494;0.861;0.875;0.93;0.937;0.907;0.916;0.785;0.98;0.832;0.912;0.847;0.823;0.79;0.905;0.866;0.921;0.916;0.886;0.768;0.79;0.778;0.905;0.836;0.813;0.728;0.713;0.876;0.844;0.934;0.854;0.809;0.883;0.889;0.819;0.907;0.905;0.813;0.863;0.932;0.938;0.846;0.805;0.766;0.917;0.938;0.854;0.873;0.932;0.946;1.0;0.823;0.843;0.724;0.801;0.832;0.977;0.935;0.95;0.938;0.846;0.91;0.923;0.919;0.851;0.87;0.819;0.939;0.927;0.945;0.819;0.921;0.737;0.964;0.851;0.914;0.817;0.852;0.903;0.791;1.0;0.86;0.978;0.85;0.747;0.918;0.94;0.938;0.906;0.951;0.768;0.744;0.879;1.0;0.93;0.916;0.831;0.882;0.93;0.799;0.749;0.918;0.927;0.927;0.736;0.892;0.937;0.681;0.832;0.906;0.86;0.949;0.908;0.758;0.947;0.848;0.878;0.975;0.825;0.679;0.955;0.886;0.975;0.852;0.691;0.902;0.894;0.807;0.805;0.897;0.836;0.935;0.96;0.739;0.766;0.765;0.899;0.834;0.934;0.871;0.946;0.86;0.977;0.832;0.875;0.829;0.912;0.824;0.908;0.935;0.932;0.871</t>
  </si>
  <si>
    <t>27;37;48;22;47;30;35;26;66;58;62;69;57;47;24;30;44;42;37;51;26;83;31;28;22;26;24;31;35;27;14;13;24;25;34;23;66;54;41;24;56;19;39;34;18;21</t>
  </si>
  <si>
    <t>1;2;2;1;6;1;5;4;4;7;1;2;1;6;1;1;2;1;6;7;3;6;2;6;6;3;1;1;4;4;1;1;4;0;2;0;11;1;4;1;7;0;3;2;0;2</t>
  </si>
  <si>
    <t>35;47;37;19;41;48;77;28;86;113;71;22;50;44;79;8;12;7;18;45;74;13;14;58;20;23;102;36;63;24;254;33;29;27;27;73;6;88;19;52;43;33;60;43;139;112;297;36;42;169;37;49;53;97;166;46;190;70;167;80;111;55;58;49;102;41;81;55;160;144;83;13;31;29;77;78;222;53;116;43;224;194;16;135;45;77;20;21;114;74;54;51;60;166;62;31;37;50;77;174;71;206;18;276;34;55;101;24;12;50;34;55;18;209;91;71;66;148;80;118;136;64;57;46;29;121;29;42;74;56;50;45;115;26;123;39;65;33;72;95;54;61;119;113;83;18;27;43;49;67;60;55;60;20;51;20;28;22;86;134;28;18;14;127;38;17;23;38;39;29;39;41;145;48;47;96;44;145;89;42;39;40;67;106;17;34;31;36;69;109;29;86;255;300;83;148;44;71;153;77;142;103;99;63;67;52;35;71;60;80;33;169;53;19;30;201;39;65;27;93;78;99;233;81;53;79;34;89;50;56;55;50;34;40;99;47;44;92;57;113;83;25;61;49;49;79;51;31;83;31;27;112;40;41;14;29;72;74;57;75;73;118;98;16;37;73;22;115;53;22;69;92;70;165;96;112;57;36;44;44;42;50;44;45;65;62;131;36;97;67;42;12;84;39;92;43;20;122;78;15;260;88;84;91;49;44;28;89;62;122;48;40;82;61;161;127;79;25;37;103;112;95;47;121;176;25;78;95;58;150;40;27;31;94;53;226;158;104;28;238;144;178;71;72;109;41;40;149;45;42;64;99;325;214;443;243;44;45;134;16;126;113;167;22;38;47;33;40;67;17;18;65;69;104;111;40;52;149;44;71;30;233;32;88;230;18;144;62;77;36;122;36;69;59;41;40;61;42;71;198;33;87;80;29;72;121;55;59;91;18;116;167;58;44;107;72;43;81;57;84;135;78;33;20;99;164;44;41;254;81;88;105;102;140;101;103;127</t>
  </si>
  <si>
    <t>0;3;3;3;3;2;0;0;6;5;2;4;2;1;3;1;0;1;0;4;4;0;5;2;0;1;8;1;0;0;2;2;0;2;1;1;2;4;0;2;6;3;2;3;6;7;1;0;2;6;0;1;2;4;2;2;1;9;3;1;9;4;1;7;3;1;1;2;8;7;13;1;5;0;6;9;3;1;4;0;10;8;1;11;0;3;0;1;15;1;1;1;7;15;9;1;2;4;5;5;0;3;0;15;4;6;1;2;0;0;3;1;2;8;5;0;1;1;4;2;3;0;2;3;2;9;2;5;2;1;1;1;9;1;4;2;0;1;1;1;0;5;1;7;2;1;4;1;2;0;0;2;0;1;2;1;0;0;2;6;1;0;6;4;2;0;1;3;1;0;6;3;6;4;3;5;0;8;7;0;1;1;1;7;1;3;1;2;1;4;5;5;4;5;3;5;3;1;0;3;9;2;3;2;4;8;1;2;8;3;2;1;4;0;2;3;2;0;0;2;0;4;0;2;1;5;0;0;2;0;1;2;5;1;4;4;1;0;4;1;2;4;2;2;5;5;3;4;4;1;1;4;5;1;0;0;3;3;1;1;2;13;3;2;1;0;1;7;6;0;3;2;0;1;1;5;0;2;2;1;3;2;3;0;2;3;2;3;0;1;2;0;4;3;0;1;1;2;6;0;6;4;3;11;6;0;1;5;3;5;2;0;1;1;9;8;3;3;4;6;6;1;0;3;8;0;5;5;2;6;2;0;0;0;1;10;13;0;0;9;4;11;1;4;0;1;3;12;3;0;0;3;5;6;5;4;2;5;6;1;7;5;6;4;1;1;4;0;4;0;1;1;4;3;1;2;2;5;2;2;1;7;2;4;6;4;4;2;3;2;4;2;3;5;1;0;0;2;2;8;0;3;2;5;5;3;5;5;0;5;1;5;5;6;4;3;1;2;2;4;5;1;0;4;7;6;4;5;12;6;1;2;13;7;8;3;4</t>
  </si>
  <si>
    <t>0.908;0.871;0.898;0.889;0.741;0.916;0.719;0.704;0.858;0.752;0.958;0.927;0.954;0.741;0.898;0.916;0.889;0.939;0.693;0.727;0.76;0.835;0.85;0.631;0.573;0.76;0.898;0.919;0.762;0.712;0.837;0.826;0.687;1.0;0.861;1.0;0.687;0.952;0.789;0.898;0.745;1.0;0.826;0.861;1.0;0.793</t>
  </si>
  <si>
    <t>1.0;0.851;0.819;0.698;0.833;0.898;1.0;1.0;0.84;0.892;0.928;0.668;0.901;0.941;0.906;0.745;1.0;0.719;1.0;0.804;0.871;1.0;0.506;0.914;1.0;0.894;0.823;0.929;1.0;1.0;0.979;0.858;1.0;0.832;0.908;0.964;0.523;0.889;1.0;0.905;0.724;0.801;0.916;0.84;0.894;0.854;0.991;1.0;0.885;0.912;1.0;0.947;0.906;0.899;0.968;0.894;0.986;0.74;0.953;0.967;0.819;0.834;0.955;0.719;0.926;0.937;0.967;0.91;0.88;0.883;0.7;0.826;0.694;1.0;0.824;0.76;0.964;0.951;0.914;1.0;0.891;0.899;0.854;0.818;1.0;0.904;1.0;0.885;0.735;0.964;0.952;0.949;0.758;0.802;0.716;0.919;0.871;0.82;0.849;0.927;1.0;0.962;1.0;0.871;0.757;0.77;0.974;0.814;1.0;1.0;0.806;0.953;0.767;0.905;0.869;1.0;0.96;0.982;0.88;0.956;0.943;1.0;0.912;0.849;0.841;0.831;0.841;0.754;0.931;0.953;0.948;0.943;0.824;0.905;0.918;0.877;1.0;0.923;0.963;0.972;1.0;0.817;0.978;0.855;0.938;0.868;0.712;0.94;0.9;1.0;1.0;0.91;1.0;0.88;0.903;0.88;1.0;1.0;0.94;0.891;0.911;1.0;0.46;0.921;0.874;1.0;0.894;0.822;0.934;1.0;0.704;0.833;0.898;0.814;0.851;0.875;1.0;0.869;0.823;1.0;0.934;0.936;0.961;0.847;0.861;0.806;0.919;0.868;0.962;0.909;0.68;0.863;0.959;0.956;0.91;0.915;0.843;0.963;1.0;0.904;0.852;0.95;0.923;0.92;0.86;0.704;0.928;0.928;0.733;0.907;0.858;0.984;0.829;1.0;0.846;0.961;0.877;1.0;1.0;0.944;1.0;0.901;1.0;0.937;0.951;0.852;1.0;1.0;0.901;1.0;0.953;0.901;0.713;0.936;0.901;0.811;0.941;1.0;0.839;0.976;0.938;0.696;0.918;0.9;0.782;0.852;0.861;0.739;0.884;0.919;0.908;0.911;0.745;0.937;1.0;1.0;0.898;0.9;0.954;0.965;0.93;0.768;0.923;0.745;0.931;1.0;0.889;0.857;0.764;1.0;0.894;0.944;1.0;0.984;0.972;0.891;1.0;0.868;0.889;0.941;0.837;0.901;0.843;1.0;0.922;0.883;0.96;0.814;1.0;0.961;0.885;1.0;0.885;0.826;1.0;0.94;0.88;0.957;0.826;1.0;0.941;0.889;0.911;0.752;0.749;1.0;0.911;0.867;0.883;0.899;0.898;1.0;0.968;0.957;0.867;0.853;0.906;0.753;0.772;0.863;0.872;0.972;1.0;0.937;0.889;1.0;0.851;0.874;0.914;0.901;0.88;1.0;1.0;1.0;0.951;0.892;0.816;1.0;1.0;0.906;0.929;0.855;0.963;0.868;1.0;0.937;0.83;0.82;0.846;1.0;1.0;0.923;0.96;0.929;0.97;0.957;0.889;0.767;0.891;0.854;0.868;0.892;0.911;0.668;0.933;0.945;0.751;1.0;0.86;1.0;0.868;0.96;0.863;0.927;0.976;0.88;0.905;0.916;0.889;0.928;0.916;0.924;0.854;0.889;0.933;0.622;0.929;0.919;0.904;0.868;0.918;0.868;0.894;0.812;0.937;1.0;1.0;0.885;0.928;0.901;1.0;0.914;0.936;0.68;0.84;0.937;0.801;0.812;1.0;0.568;0.977;0.924;0.809;0.728;0.907;0.898;0.94;0.937;0.912;0.885;0.908;0.966;1.0;0.646;0.838;0.909;0.801;0.75;0.886;0.832;0.97;0.95;0.742;0.88;0.822;0.926;0.921</t>
  </si>
  <si>
    <t>283;194;152;111;55;80;41;62;16;238;690;200;450;72;31;68;65;101;74;49;275;577;112;114;171;114;46;50;33;78;96;81;49;77;114;154;80;108;44;43;108;51;32;77;39;263</t>
  </si>
  <si>
    <t>70;58;21;46;10;48;12;17;28;107;74;136;28;19;12;10;14;48;16;16;62;131;44;69;21;10;15;12;38;42;11;13;15;15;20;38;40;55;23;7;36;12;9;27;8;54</t>
  </si>
  <si>
    <t>936;2718;39;49;629;187;27;90;795;49;4;337;1248;206;649;595;259;522;548;33;304;62;260;1837;136;539;117;185;188;212;33;225;692;534;1068;55;243;1310;888;340;4393;73;248;112;257;6582;173;558;2247;1714;502;3949;184;2749;227;2313;734;1177;2979;1902;814;167;1916;112;1132;1019;171;1265;1074;89;1157;108;303;1213;1430;619;125;810;312;126;2921;1660;24;492;6237;2806;216;791;11;2093;58;927;333;234;91;4380;592;2056;99;9342;383;871;86;188;2174;9356;91;518;37;199;130;1039;25;34;1447;785;2502;1071;1342;274;301;493;656;384;1091;608;1090;904;1180;339;1780;1;2068;439;2933;1481;646;2149;210;316;3830;82;310;1566;334;873;55;1159;144;948;508;75;218;2787;760;475;2115;766;461;916;1298;1671;17;1528;1387;102;103;372;394;543;582;180;108;64;339;258;1249;1;4655;556;2550;51;518;363;61;2318;172;25;24;556;144;53;139;115;1169;254;168;862;21;2611;880;663;404;435;623;2444;2383;435;1;897;994;364;394;1841;154;525;187;569;4960;21;36;54;77;369;48;306;1;624;1396;136;443;39;20120;836;955;54;2345;3036;65;484;178;3402;684;609;373;3290;394;50;3750;115;1016;338;803;1394;894;132;1387;1;2653;39;112;3401;567;208;1420;1114;1056;3171;131;716;29;516;1845;126;501;66;707;255;92;746;456;1464;147;1619;157;47;1341;35;63;1584;98;68;568;1208;2975;272;334;5563;5982;249;570;4837;694;2422;693;2355;46;208;163;75;97;5;114;606;1005;15;106;1158;37;83;239;2211;2770;1346;503;44;495;1080;62;2;531;421;415;4873;30;44;645;828;3294;974;937;55;182;1422;3698;997;161;712;229;460;1977;481;60;202;1479;1701;1949;427;1341;259;792;2353;798;114;1592;96;144;190;392;857;593;37;459;8759;1099;81;392;179;290;279;285;4729;216;17115;130;126;170;197;764;1936;122;388;2009;1445;1614;560;992;461;249;753;3275;2597;1491;149;6633;76;564;45;3994;65;479;310;435;78;490;673;703;393;148;604;673;471;3457;616;29;528;142;1582;96;99;164;571;326;470;161;738;293</t>
  </si>
  <si>
    <t>17;71;9;2;13;22;1;0;59;5;1;9;50;17;428;22;53;46;6;6;22;1;7;398;9;22;15;21;14;27;2;30;55;32;32;4;4;30;44;44;26;41;44;21;3;606;9;21;122;50;8;80;10;77;26;167;21;224;94;39;171;15;77;6;22;16;20;103;64;5;159;5;10;3;47;159;8;391;7;20;211;71;1;31;299;111;23;11;4;89;3;7;20;17;4;45;50;79;1;61;15;56;2;6;153;131;14;47;7;10;10;97;1;0;59;5;142;44;46;39;50;5;26;18;195;17;14;134;36;13;33;0;87;33;34;50;15;14;10;12;153;15;21;21;22;18;14;13;1;4;22;13;8;475;50;17;64;33;16;41;76;51;0;66;26;9;15;7;6;11;15;3;12;35;28;62;31;0;31;27;182;2;13;18;20;91;63;7;2;112;30;6;22;27;37;20;7;41;1;141;26;15;37;84;5;139;50;21;1;39;68;8;77;155;8;36;18;73;27;2;11;7;3;12;8;22;0;32;6;4;7;1;696;42;61;10;35;52;23;24;45;90;167;53;20;149;17;9;45;7;70;31;116;32;34;36;699;2;114;2;4;166;84;65;37;16;207;178;10;114;0;3;139;11;86;0;35;36;17;144;4;415;21;33;9;2;48;3;1;29;6;1;21;39;54;30;124;132;171;26;458;18;14;114;144;714;9;138;18;4;14;4;34;36;18;3;9;82;18;17;12;24;24;34;47;1;34;103;5;0;9;9;27;138;3;5;74;43;228;81;729;4;10;10;37;127;20;74;20;102;28;32;21;61;21;34;121;367;29;8;37;138;23;11;88;55;7;3;110;45;18;2;8;353;29;16;53;13;21;47;2;228;25;364;15;16;20;66;33;66;16;13;78;60;29;35;18;73;7;8;61;36;190;12;84;3;3;9;34;7;18;16;22;8;23;17;25;5;5;24;80;8;183;26;9;72;30;129;3;3;14;59;85;52;22;33;17</t>
  </si>
  <si>
    <t>0.381;0.337;0.524;0.269;0.456;0.202;0.342;0.357;0.08;0.253;0.587;0.183;0.71;0.366;0.282;0.509;0.414;0.243;0.413;0.318;0.403;0.401;0.279;0.201;0.553;0.634;0.318;0.388;0.117;0.22;0.57;0.487;0.332;0.439;0.464;0.381;0.233;0.23;0.225;0.483;0.313;0.393;0.351;0.303;0.426;0.426</t>
  </si>
  <si>
    <t>0.893;0.853;0.397;0.789;0.88;0.564;0.804;1.0;0.672;0.599;0.378;0.851;0.792;0.648;0.187;0.805;0.426;0.633;0.933;0.456;0.678;0.904;0.85;0.413;0.697;0.789;0.543;0.573;0.671;0.544;0.715;0.533;0.657;0.717;0.835;0.677;0.902;0.869;0.754;0.54;0.963;0.213;0.462;0.448;0.929;0.623;0.745;0.802;0.737;0.839;0.905;0.883;0.737;0.845;0.571;0.678;0.842;0.444;0.828;0.881;0.42;0.629;0.791;0.74;0.887;0.906;0.565;0.651;0.719;0.73;0.525;0.767;0.822;0.984;0.822;0.372;0.704;0.24;0.872;0.489;0.678;0.781;0.785;0.707;0.76;0.794;0.588;0.916;0.295;0.782;0.746;0.953;0.717;0.677;0.776;0.937;0.643;0.798;0.938;0.959;0.795;0.703;0.867;0.827;0.684;0.916;0.497;0.626;0.446;0.752;0.664;0.62;0.792;1.0;0.789;0.96;0.728;0.787;0.816;0.517;0.478;0.938;0.793;0.765;0.46;0.845;0.922;0.507;0.833;0.799;0.891;1.0;0.783;0.669;0.929;0.818;0.868;0.959;0.762;0.8;0.792;0.454;0.692;0.919;0.698;0.881;0.374;0.931;0.956;0.973;0.778;0.467;0.806;0.472;0.698;0.81;0.834;0.779;0.814;0.773;0.722;0.833;1.0;0.779;0.89;0.633;0.511;0.89;0.909;0.883;0.855;0.901;0.578;0.218;0.648;0.388;0.86;1.0;0.958;0.758;0.681;0.795;0.858;0.754;0.317;0.795;0.294;0.352;0.646;0.43;0.422;0.573;0.49;0.393;0.828;0.659;0.785;0.762;0.762;0.738;0.837;0.871;0.624;0.441;0.95;0.728;0.879;0.759;0.132;0.778;0.69;0.874;0.438;0.644;0.746;0.689;0.613;0.543;0.965;0.615;0.332;0.54;0.796;0.824;0.477;0.679;1.0;0.748;0.973;0.838;0.906;0.856;0.815;0.752;0.704;0.451;0.911;0.899;0.301;0.754;0.376;0.852;0.384;0.636;0.739;0.771;0.779;0.458;0.927;0.714;0.688;0.624;0.513;0.869;0.8;0.358;0.232;0.071;0.78;0.748;0.81;0.757;0.507;0.327;0.854;0.914;0.437;0.731;0.666;0.489;1.0;0.963;0.669;0.635;0.47;1.0;0.755;0.519;0.452;0.441;0.945;0.349;0.516;0.882;0.726;0.781;0.81;0.64;0.906;0.893;0.713;0.912;0.805;0.825;0.893;0.58;0.291;0.865;0.842;0.593;0.159;0.976;0.883;0.764;0.423;0.334;0.437;0.187;0.579;0.74;0.513;0.16;0.338;0.719;0.895;0.432;0.642;0.682;0.238;0.426;0.752;0.933;0.946;0.858;0.62;0.87;0.689;0.615;0.654;1.0;0.9;0.877;0.701;0.843;0.603;0.572;0.57;0.746;0.687;0.647;0.164;0.677;0.735;0.956;0.938;0.544;0.551;0.594;0.635;0.407;0.915;0.696;0.303;0.335;0.915;0.884;0.71;0.15;0.876;0.831;0.765;0.722;0.841;0.612;0.734;0.21;0.758;0.906;0.352;0.743;0.834;0.738;0.897;0.791;0.852;0.435;0.53;0.677;0.678;0.475;0.956;0.759;0.568;0.877;0.569;0.545;0.564;0.312;0.779;0.817;0.537;0.82;0.797;0.786;0.894;0.709;0.893;0.49;0.844;0.935;0.891;0.917;0.544;0.654;0.923;0.794;0.966;0.432;0.947;0.586;0.802;0.747;0.751;0.597;0.764;0.858;0.811;0.923;0.818;0.793;0.561;0.9;0.742;0.783;0.329;0.527;0.419;0.651;0.83;0.834;0.641;0.596;0.369;0.579;0.527;0.773;0.724</t>
  </si>
  <si>
    <t>26;145;88;47;52;35;62;47;13;82;95;41;107;25;25;20;78;33;30;19;60;99;44;51;16;14;50;67;51;23;42;57;35;65;39;68;68;91;57;27;67;21;14;30;95;40</t>
  </si>
  <si>
    <t>0;1;0;1;0;0;0;0;0;0;0;0;0;0;0;0;1;0;0;0;0;0;0;0;0;0;0;1;0;0;0;0;0;0;0;0;0;0;0;0;0;0;0;0;0;0</t>
  </si>
  <si>
    <t>3710;223;130;363;501;318;248;7130;389;206;198;1375;544;158;291;470;1449;1711;1243;124;585;397;493;420;40;226;411;256;1103;1044;2921;627;177;742;803;85;426;359;377;61;4979;46;99;1592;138;322;1370;49;925;2011;870;232;345;1232;289;295;1605;1504;2500;417;412;905;405;327;67;597;709;380;1238;216;1102;81;201;641;325;323;373;449;3420;243;606;869;173;850;278;622;114;316;795;953;2097;378;500;177;56;589;277;342;222;4020;1378;4099;811;7715;744;3104;192;101;27;517;260;1069;186;2086;1555;428;1256;833;438;660;6394;718;1134;300;97;462;493;1990;603;453;1612;99;434;619;1680;49;2668;245;718;805;418;1013;1888;553;3677;563;114;482;447;657;907;600;213;115;832;348;883;528;3995;3398;181;139;173;787;498;49;89;315;274;461;262;714;1231;59;456;128;369;95;303;598;564;1543;579;6715;31;2760;96;585;631;142;432;56;2375;791;131;318;45;485;1517;1795;1262;2486;1287;325;416;822;195;515;319;1386;831;841;68;363;1103;912;24;392;1697;1420;150;504;602;572;328;508;2;1236;66;779;1074;942;459;326;1885;126;2032;1197;352;1357;165;227;144;732;183;2214;1050;187;1546;333;721;3676;490;466;54;124;376;104;193;22;1142;278;1643;110;150;1453;382;721;2848;180;459;772;529;832;95;400;823;559;346;210;370;266;390;1574;580;710;1475;218;225;1376;174;824;1818;1122;975;1764;317;1546;1108;3;4987;2958;875;456;121;45;109;33;338;1234;100;1311;196;1116;1260;2917;282;678;386;226;5025;3124;939;458;354;536;982;420;99;216;2632;390;316;3336;239;260;4501;348;188;3441;483;85;1144;1627;2479;1132;512;6006;719;44;1038;731;439;3491;2329;2014;1144;120;1279;281;801;2674;2440;305;280;235;170;622;64;82;357;151;1403;1352;1138;157;241;1984;615;314;159;1751;98;633;1492;119;229;386;1273;336;904;193;714;1416;1038;497;1882;197;315;659;1260;550;1054;128;344;1590;580;335;497;88;2436;2378;201;826;186;967;1167;973;342;853;875;1111;955;162;280;309;157;120;1012;702;278;545;345;296;466;1335;1241</t>
  </si>
  <si>
    <t>5;0;0;0;0;1;0;2;4;0;1;0;0;0;1;1;0;2;1;0;2;0;1;2;4;1;0;1;3;8;18;0;0;0;4;0;0;2;2;0;8;0;1;0;0;0;4;0;1;0;0;1;2;3;2;1;4;2;13;2;10;3;1;2;0;3;3;1;1;0;6;0;0;3;0;4;0;2;9;0;5;2;0;0;1;0;1;1;2;1;0;1;0;0;1;1;1;0;4;8;2;6;3;16;3;4;0;0;0;1;0;0;1;5;0;3;1;7;1;1;6;0;1;4;0;0;2;6;3;0;4;0;1;1;9;0;5;0;4;0;0;2;4;3;15;3;0;2;2;3;5;7;0;0;0;1;0;2;4;9;0;0;0;5;5;0;0;0;1;0;0;7;4;1;0;0;1;0;2;5;0;5;2;11;1;0;0;1;0;3;0;0;8;9;0;0;0;0;7;4;3;11;3;0;0;10;0;2;0;0;1;0;0;1;0;9;0;1;4;1;0;0;1;1;0;4;0;2;0;1;1;1;3;3;4;0;7;0;0;0;1;1;0;3;0;4;2;0;9;0;2;11;2;0;0;2;0;1;0;1;2;0;1;1;0;4;0;2;0;1;2;0;4;0;1;1;6;0;1;2;0;0;0;4;1;1;2;1;0;1;1;0;6;2;1;2;1;7;3;0;10;6;1;1;0;1;0;0;1;1;1;4;0;4;5;8;1;2;2;1;10;9;4;0;4;2;3;0;2;0;3;3;0;4;0;1;17;1;0;13;0;0;1;1;7;3;1;5;0;1;2;1;2;10;11;0;5;0;2;1;1;15;4;0;2;0;1;0;0;0;2;0;3;4;2;1;0;4;4;2;0;9;0;0;0;0;1;1;3;0;5;1;3;7;1;1;3;0;0;2;5;4;2;1;2;7;4;1;0;1;3;6;2;2;0;4;3;4;0;2;0;6;2;0;1;0;0;2;5;1;1;1;0;1;2;11;0</t>
  </si>
  <si>
    <t>1.0;0.597;1.0;0.324;1.0;1.0;1.0;1.0;1.0;1.0;1.0;1.0;1.0;1.0;1.0;1.0;0.443;1.0;1.0;1.0;1.0;1.0;1.0;1.0;1.0;1.0;1.0;0.406;1.0;1.0;1.0;1.0;1.0;1.0;1.0;1.0;1.0;1.0;1.0;1.0;1.0;1.0;1.0;1.0;1.0;1.0</t>
  </si>
  <si>
    <t>0.883;1.0;1.0;1.0;1.0;0.764;1.0;0.973;0.498;1.0;0.669;1.0;1.0;1.0;0.748;0.827;1.0;0.897;0.927;1.0;0.749;1.0;0.834;0.682;0.093;0.697;1.0;0.723;0.789;0.571;0.623;1.0;1.0;1.0;0.672;1.0;1.0;0.647;0.658;1.0;0.864;1.0;0.502;1.0;1.0;1.0;0.777;1.0;0.904;1.0;1.0;0.703;0.638;0.807;0.596;0.751;0.804;0.885;0.662;0.68;0.296;0.755;0.805;0.625;1.0;0.67;0.707;0.795;0.927;1.0;0.652;1.0;1.0;0.685;1.0;0.452;1.0;0.696;0.795;1.0;0.553;0.816;1.0;1.0;0.739;1.0;0.538;0.763;0.802;0.907;1.0;0.794;1.0;1.0;0.364;0.857;0.739;1.0;0.361;0.837;0.875;0.875;0.734;0.831;0.717;0.888;1.0;1.0;1.0;0.841;1.0;1.0;0.655;0.81;1.0;0.593;0.928;0.548;0.817;0.871;0.916;1.0;0.92;0.433;1.0;1.0;0.715;0.772;0.672;1.0;0.804;1.0;0.816;0.863;0.656;1.0;0.845;1.0;0.647;1.0;1.0;0.838;0.828;0.653;0.714;0.657;1.0;0.711;0.695;0.691;0.649;0.466;1.0;1.0;1.0;0.78;1.0;0.729;0.911;0.794;1.0;1.0;1.0;0.616;0.504;1.0;1.0;1.0;0.736;1.0;1.0;0.51;0.758;0.376;1.0;1.0;0.79;1.0;0.607;0.55;1.0;0.759;0.747;0.862;0.24;1.0;1.0;0.856;1.0;0.326;1.0;1.0;0.752;0.473;1.0;1.0;1.0;1.0;0.689;0.821;0.811;0.697;0.814;1.0;1.0;0.456;1.0;0.724;1.0;1.0;0.894;1.0;1.0;0.787;1.0;0.508;1.0;0.8;0.812;0.935;1.0;1.0;0.86;0.854;1.0;0.564;1.0;0.863;1.0;0.888;0.916;0.906;0.609;0.526;0.828;1.0;0.748;1.0;1.0;1.0;0.627;0.698;1.0;0.713;1.0;0.85;0.843;1.0;0.637;1.0;0.786;0.773;0.714;1.0;1.0;0.387;1.0;0.515;1.0;0.183;0.853;1.0;0.944;0.529;1.0;0.787;1.0;0.786;1.0;0.647;0.701;1.0;0.574;1.0;0.492;0.803;0.583;1.0;0.779;0.517;1.0;1.0;1.0;0.801;0.855;0.879;0.883;0.69;1.0;0.933;0.64;1.0;0.756;0.851;0.909;0.9;0.764;0.693;0.79;1.0;0.836;0.834;0.899;0.823;1.0;0.315;1.0;1.0;0.775;0.926;0.505;0.77;1.0;0.74;0.72;0.788;0.742;0.776;0.663;0.697;0.837;0.78;0.705;1.0;0.474;0.732;0.77;1.0;0.336;1.0;0.899;0.57;1.0;0.895;1.0;0.726;0.73;0.78;1.0;0.73;1.0;1.0;0.921;0.943;0.783;0.794;0.839;0.925;1.0;0.31;0.841;0.882;0.691;0.781;0.684;1.0;0.7;1.0;0.867;0.741;0.891;0.645;0.862;1.0;0.588;1.0;0.634;1.0;1.0;1.0;0.645;1.0;0.827;0.775;0.853;0.616;1.0;0.835;0.611;0.616;1.0;0.665;1.0;1.0;1.0;1.0;0.7;0.797;0.812;1.0;0.648;0.663;0.708;0.674;0.914;0.835;0.865;1.0;1.0;0.771;0.72;0.584;0.843;0.566;0.637;0.699;0.597;0.774;1.0;0.473;0.892;0.802;0.506;0.808;1.0;0.711;0.799;0.713;1.0;0.813;1.0;0.654;0.83;1.0;0.741;1.0;1.0;0.38;0.674;0.877;0.739;0.848;1.0;0.751;0.704;0.553;1.0</t>
  </si>
  <si>
    <t>76;206;120;117;69;26;98;96;224;117;272;151;219;295;29;23;33;49;65;68;81;283;111;92;64;51;37;54;45;114;69;44;51;64;83;55;110;134;95;45;57;22;65;57;247;34</t>
  </si>
  <si>
    <t>4;5;9;6;12;5;2;8;23;20;15;13;19;15;12;4;5;10;6;15;13;28;14;5;7;6;4;7;2;3;2;5;3;7;7;12;15;11;21;3;25;2;8;15;10;12</t>
  </si>
  <si>
    <t>7;11;12;11;23;35;30;3;25;57;7;2;19;95;77;0;9;1;1;25;46;4;10;31;33;20;47;112;41;8;21;27;66;29;28;3;3;58;3;16;21;29;82;61;77;36;98;8;66;31;32;56;19;47;92;28;49;16;110;64;32;42;125;12;66;56;72;51;66;35;19;16;12;29;51;82;55;22;32;18;120;135;7;48;33;62;92;8;97;26;17;40;18;50;34;51;83;54;23;131;1;11;26;32;14;88;22;40;7;2;51;32;13;12;165;11;129;35;171;25;62;77;61;33;33;19;31;0;38;128;11;3;176;57;69;25;62;13;9;24;14;26;20;134;39;8;3;27;16;1;1;22;39;39;13;35;4;25;18;44;70;16;2;38;64;3;52;13;27;10;81;19;41;22;29;93;32;6;57;79;10;27;29;12;2;79;18;23;11;76;94;22;58;24;68;17;19;76;3;61;51;37;171;127;20;72;43;11;0;68;20;20;7;32;22;76;27;82;45;21;43;29;33;11;11;18;2;88;18;52;17;8;69;49;12;23;133;23;89;21;30;55;50;11;46;167;184;25;23;197;67;141;130;74;31;11;65;22;65;20;8;189;45;78;56;50;14;103;15;38;7;21;21;23;33;48;17;27;123;34;22;28;21;36;29;18;81;22;2;152;24;9;28;76;42;37;117;130;86;11;36;75;38;16;59;10;106;65;40;21;93;4;50;145;71;12;6;25;58;78;136;15;34;30;24;22;17;83;22;93;9;36;71;82;36;28;21;104;35;31;76;15;21;30;26;37;43;58;51;66;83;107;14;77;56;109;61;40;25;43;53;9;31;29;113;55;23;10;42;29;46;15;155;75;19;150;27;48;160;58;14;108;82;58;36;46;23;55;17;73;5;23;58;53;64;32;91;50;3;59;60;36;34;25;46;23;12;30;48;74;32;48;42;50;89;92;24;6;37;37;79;29;49;62;9;53;88;12;17;13;53;26;207;70;18;26;43</t>
  </si>
  <si>
    <t>0;18;6;25;8;5;21;0;8;19;25;0;7;6;9;2;3;2;0;14;9;1;0;20;11;4;21;6;13;14;6;63;21;13;9;14;0;15;0;11;5;21;24;12;13;16;57;11;12;3;4;17;21;27;28;26;29;1;23;14;38;38;16;42;9;4;31;15;38;43;34;1;6;7;22;13;59;7;9;8;23;15;10;7;11;36;6;5;39;19;26;12;20;30;14;8;15;18;5;36;30;54;3;62;9;28;1;20;4;0;17;39;14;60;62;17;31;107;54;44;74;21;10;24;9;35;20;2;4;11;8;11;22;4;13;14;17;16;12;26;37;22;45;32;24;0;4;18;10;3;3;46;29;15;8;5;3;9;33;51;10;6;5;24;8;4;13;16;11;4;8;30;59;8;14;23;19;27;27;14;6;12;8;33;5;13;22;10;17;41;11;23;43;29;41;24;14;17;17;9;38;22;50;9;14;14;6;12;9;35;5;9;20;8;7;33;17;18;18;37;23;10;13;11;11;30;13;13;8;30;20;11;13;12;40;14;46;15;54;26;12;16;25;12;16;18;26;17;1;5;7;84;1;24;6;10;45;14;15;21;27;33;57;3;13;26;11;37;15;20;15;15;33;29;24;19;21;4;26;24;16;19;13;1;13;6;70;26;27;30;11;15;44;49;15;18;7;34;32;9;60;13;20;38;34;27;13;28;12;29;10;21;19;10;50;9;33;3;40;45;77;12;8;26;29;9;39;39;29;24;37;10;8;23;31;40;25;22;13;80;58;41;18;79;30;11;21;62;13;20;11;30;86;48;35;52;6;11;34;8;39;20;49;3;26;13;4;12;13;8;5;18;44;52;21;19;17;75;21;24;5;28;8;60;42;8;38;25;28;35;26;30;18;13;14;25;15;38;14;11;12;28;7;7;25;26;26;18;18;20;62;65;36;41;45;21;21;8;10;23;30;36;8;11;50;24;18;41;12;30;61;24;45;55;55;23;52</t>
  </si>
  <si>
    <t>0.898;0.95;0.86;0.9;0.727;0.706;0.958;0.847;0.818;0.73;0.893;0.843;0.842;0.901;0.528;0.727;0.753;0.694;0.834;0.677;0.742;0.824;0.786;0.895;0.809;0.797;0.81;0.781;0.912;0.946;0.941;0.803;0.887;0.809;0.846;0.679;0.772;0.849;0.677;0.874;0.513;0.836;0.79;0.637;0.919;0.567</t>
  </si>
  <si>
    <t>1.0;0.22;0.48;0.169;0.571;0.764;0.398;1.0;0.591;0.581;0.115;1.0;0.556;0.88;0.798;0.0;0.581;0.188;1.0;0.452;0.703;0.649;1.0;0.417;0.581;0.698;0.509;0.896;0.593;0.209;0.618;0.165;0.592;0.508;0.59;0.09;1.0;0.641;1.0;0.402;0.66;0.39;0.612;0.701;0.732;0.51;0.443;0.252;0.718;0.827;0.787;0.604;0.295;0.446;0.603;0.332;0.439;0.881;0.689;0.679;0.28;0.338;0.783;0.117;0.772;0.866;0.518;0.611;0.445;0.273;0.205;0.881;0.48;0.657;0.517;0.745;0.301;0.592;0.622;0.51;0.707;0.806;0.244;0.76;0.581;0.443;0.876;0.425;0.535;0.387;0.232;0.606;0.294;0.435;0.529;0.747;0.719;0.581;0.68;0.627;0.015;0.086;0.8;0.193;0.418;0.592;0.91;0.48;0.447;1.0;0.581;0.275;0.3;0.085;0.552;0.23;0.658;0.131;0.594;0.208;0.279;0.629;0.738;0.389;0.629;0.201;0.417;0.0;0.815;0.843;0.389;0.112;0.787;0.868;0.71;0.452;0.628;0.273;0.257;0.299;0.149;0.353;0.17;0.659;0.429;1.0;0.257;0.409;0.425;0.134;0.134;0.181;0.383;0.546;0.429;0.764;0.381;0.562;0.201;0.285;0.764;0.552;0.156;0.423;0.787;0.257;0.649;0.273;0.532;0.536;0.824;0.226;0.243;0.56;0.489;0.651;0.438;0.093;0.494;0.723;0.435;0.51;0.626;0.144;0.156;0.737;0.274;0.515;0.23;0.461;0.798;0.307;0.384;0.277;0.434;0.247;0.386;0.674;0.075;0.758;0.383;0.437;0.613;0.867;0.398;0.704;0.768;0.298;0.0;0.473;0.649;0.507;0.139;0.649;0.592;0.516;0.423;0.678;0.536;0.208;0.464;0.573;0.54;0.316;0.316;0.217;0.066;0.758;0.51;0.445;0.282;0.252;0.71;0.654;0.122;0.432;0.572;0.415;0.432;0.272;0.536;0.614;0.48;0.298;0.571;0.811;0.766;0.405;0.914;0.948;0.816;0.437;0.984;0.588;0.705;0.337;0.4;0.421;0.667;0.306;0.12;0.726;0.267;0.923;0.666;0.471;0.37;0.563;0.316;0.468;0.177;0.393;0.227;0.268;0.389;0.539;0.272;0.757;0.686;0.396;0.389;0.405;0.428;0.943;0.508;0.581;0.348;0.281;0.033;0.701;0.502;0.217;0.227;0.418;0.564;0.487;0.885;0.639;0.554;0.361;0.217;0.727;0.468;0.163;0.445;0.146;0.79;0.518;0.606;0.251;0.811;0.081;0.549;0.87;0.396;0.381;0.078;0.794;0.401;0.445;0.449;0.366;0.663;0.348;0.277;0.531;0.168;0.496;0.26;0.642;0.101;0.625;0.804;0.622;0.349;0.244;0.28;0.686;0.554;0.152;0.377;0.145;0.35;0.149;0.286;0.609;0.486;0.302;0.645;0.604;0.777;0.622;0.07;0.426;0.425;0.492;0.825;0.627;0.254;0.713;0.386;0.172;0.226;0.817;0.668;0.662;0.727;0.278;0.599;0.626;0.81;0.278;0.62;0.4;0.295;0.785;0.423;0.228;0.779;0.528;0.564;0.641;0.826;0.309;0.284;0.727;0.219;0.504;0.219;0.491;0.082;0.262;0.598;0.653;0.679;0.372;0.737;0.378;0.09;0.713;0.698;0.373;0.692;0.623;0.46;0.29;0.176;0.435;0.552;0.631;0.193;0.254;0.35;0.361;0.478;0.669;0.346;0.257;0.631;0.426;0.549;0.271;0.739;0.723;0.077;0.505;0.693;0.119;0.396;0.167;0.287;0.334;0.68;0.37;0.131;0.343;0.277</t>
  </si>
  <si>
    <t>35;34;48;26;32;28;39;64;50;127;51;80;72;37;19;10;23;30;11;26;30;94;38;33;43;25;35;17;30;21;13;24;25;25;24;13;57;50;44;13;73;14;6;33;32;23</t>
  </si>
  <si>
    <t>21;40;31;16;20;15;16;31;54;62;48;43;47;45;23;7;12;21;16;14;18;85;29;21;23;16;21;11;15;22;9;12;15;30;21;16;49;35;44;8;41;5;18;24;25;33</t>
  </si>
  <si>
    <t>12;67;18;55;35;64;54;35;38;9;46;5;44;35;33;3;10;20;6;77;33;5;5;82;14;66;68;54;469;70;153;154;60;69;28;30;5;79;9;27;16;55;41;196;60;91;151;44;81;18;98;115;10;117;63;66;59;10;141;98;100;58;45;69;49;143;108;37;348;117;7;22;31;60;103;62;81;75;48;35;214;94;53;59;92;102;11;25;61;123;155;68;24;147;27;50;63;32;25;182;165;418;49;796;52;132;56;50;13;15;116;66;29;186;151;56;99;109;272;771;520;67;56;84;30;107;53;631;29;110;77;19;93;78;249;25;118;66;27;53;78;82;48;166;268;20;11;66;65;18;10;112;25;55;65;21;48;72;69;101;70;48;19;131;52;31;37;76;26;19;64;178;403;68;189;63;102;86;217;65;130;163;93;202;20;135;62;457;96;130;50;106;103;19;58;98;36;141;19;71;86;177;128;53;71;51;105;89;25;466;68;250;10;47;115;209;6;140;293;136;200;52;42;54;95;56;8;57;21;222;51;17;35;46;196;44;129;132;48;706;63;25;51;82;41;126;47;153;191;26;23;97;22;69;21;45;150;65;51;65;129;639;93;30;16;117;23;129;203;37;70;37;46;149;59;78;150;130;45;85;92;104;35;62;57;81;213;114;43;191;28;74;204;86;148;268;51;127;281;6;547;162;178;292;48;38;38;20;53;147;48;65;142;111;223;137;77;115;40;132;224;233;60;110;117;57;129;168;483;161;255;68;95;44;53;77;345;58;41;72;181;167;103;235;252;196;100;264;121;78;120;199;106;102;156;529;62;33;269;37;274;437;267;35;63;61;34;88;85;38;36;58;241;210;196;43;22;233;95;25;27;199;44;154;98;41;183;106;235;123;127;139;86;127;45;54;86;60;223;75;77;108;38;26;121;60;79;46;142;23;248;229;243;40;59;126;111;89;72;61;25;196;43;51;101;90;115;43;456;94;143;101;73;132;176;117;410</t>
  </si>
  <si>
    <t>5;29;11;22;23;24;28;10;12;8;13;1;41;33;38;0;0;7;0;60;17;1;2;52;13;20;27;31;32;22;31;63;63;40;2;32;6;33;4;15;11;37;23;20;22;23;70;8;30;10;13;42;15;63;69;55;72;13;67;43;30;38;27;53;20;26;33;20;145;41;4;21;14;14;30;59;59;64;11;35;39;34;16;49;64;86;20;12;72;21;56;27;25;42;16;48;24;25;9;56;41;100;18;89;34;33;27;36;8;4;47;28;13;68;60;24;44;50;63;93;72;48;19;60;26;88;23;24;24;56;14;14;72;22;44;9;26;15;13;28;26;49;31;74;43;2;1;15;38;2;2;56;40;22;28;30;7;26;24;65;35;26;4;51;14;28;20;27;10;9;21;59;58;34;46;53;28;63;33;41;26;44;33;87;28;61;79;29;51;67;25;88;62;40;57;40;15;49;11;37;47;64;83;35;22;21;32;30;13;73;43;47;19;15;32;55;5;42;45;81;69;36;14;37;39;22;15;42;13;54;20;36;31;26;50;48;81;30;74;20;39;30;23;42;30;76;32;91;17;27;22;101;12;34;15;24;58;25;38;45;46;400;56;24;26;47;31;42;21;43;20;17;45;36;37;51;37;29;51;63;28;50;18;11;16;12;119;130;29;109;16;13;146;92;38;78;39;70;90;15;120;49;47;151;35;63;23;24;50;83;49;11;36;41;22;36;61;27;35;116;101;54;38;71;98;16;71;88;167;36;32;33;38;49;60;75;72;78;15;36;99;119;19;59;68;83;45;149;47;64;29;167;72;88;40;141;45;26;94;16;117;57;61;20;39;39;39;38;26;17;25;74;98;69;46;50;28;119;68;55;6;96;21;95;42;28;85;68;74;35;30;51;35;62;21;26;58;59;66;43;43;57;26;22;63;41;35;24;39;35;118;120;27;67;56;84;91;59;33;31;28;51;27;22;65;87;104;41;84;52;76;91;45;86;118;79;59</t>
  </si>
  <si>
    <t>0.33;0.201;0.314;0.324;0.321;0.355;0.418;0.379;0.215;0.377;0.239;0.354;0.311;0.195;0.196;0.297;0.361;0.297;0.169;0.354;0.33;0.246;0.279;0.317;0.356;0.316;0.33;0.313;0.371;0.22;0.299;0.371;0.33;0.197;0.252;0.193;0.256;0.297;0.228;0.324;0.345;0.453;0.09;0.289;0.274;0.171</t>
  </si>
  <si>
    <t>0.415;0.405;0.326;0.425;0.31;0.44;0.363;0.508;0.483;0.249;0.511;0.596;0.241;0.238;0.204;1.0;1.0;0.458;1.0;0.275;0.364;0.596;0.425;0.318;0.241;0.493;0.426;0.34;0.812;0.484;0.593;0.419;0.219;0.337;0.805;0.217;0.197;0.414;0.399;0.347;0.3;0.305;0.345;0.743;0.446;0.539;0.389;0.619;0.444;0.347;0.69;0.447;0.164;0.354;0.212;0.262;0.195;0.185;0.383;0.402;0.496;0.311;0.33;0.278;0.42;0.619;0.491;0.353;0.415;0.457;0.341;0.236;0.395;0.559;0.503;0.237;0.288;0.257;0.563;0.228;0.618;0.449;0.494;0.262;0.298;0.259;0.14;0.381;0.2;0.634;0.45;0.426;0.221;0.508;0.332;0.235;0.437;0.274;0.451;0.49;0.543;0.552;0.446;0.725;0.311;0.541;0.38;0.291;0.324;0.525;0.421;0.41;0.397;0.447;0.426;0.408;0.399;0.392;0.56;0.71;0.681;0.292;0.465;0.292;0.254;0.264;0.405;0.886;0.263;0.367;0.619;0.286;0.276;0.511;0.626;0.451;0.573;0.565;0.38;0.358;0.47;0.331;0.314;0.398;0.648;0.747;0.765;0.565;0.336;0.727;0.596;0.371;0.156;0.425;0.407;0.171;0.669;0.45;0.459;0.314;0.371;0.353;0.584;0.431;0.523;0.246;0.353;0.454;0.434;0.384;0.474;0.471;0.672;0.371;0.548;0.26;0.518;0.287;0.66;0.319;0.596;0.522;0.454;0.407;0.174;0.395;0.188;0.823;0.357;0.364;0.371;0.262;0.329;0.123;0.231;0.42;0.415;0.459;0.338;0.362;0.351;0.449;0.313;0.309;0.488;0.418;0.492;0.467;0.362;0.653;0.318;0.611;0.134;0.48;0.515;0.529;0.262;0.496;0.658;0.331;0.461;0.299;0.47;0.301;0.418;0.429;0.136;0.286;0.323;0.548;0.429;0.122;0.25;0.343;0.536;0.213;0.32;0.565;0.161;0.912;0.323;0.197;0.396;0.366;0.287;0.329;0.302;0.332;0.768;0.221;0.236;0.221;0.351;0.375;0.292;0.356;0.433;0.434;0.284;0.299;0.453;0.32;0.329;0.27;0.154;0.424;0.18;0.476;0.74;0.203;0.508;0.391;0.232;0.55;0.32;0.311;0.545;0.57;0.207;0.285;0.492;0.38;0.365;0.625;0.513;0.666;0.346;0.206;0.304;0.341;0.341;0.627;0.292;0.216;0.535;0.504;0.279;0.349;0.48;0.106;0.574;0.494;0.528;0.363;0.288;0.151;0.328;0.197;0.238;0.343;0.224;0.636;0.538;0.444;0.75;0.529;0.271;0.557;0.252;0.251;0.396;0.56;0.318;0.314;0.261;0.513;0.349;0.36;0.461;0.569;0.702;0.378;0.425;0.21;0.207;0.233;0.586;0.18;0.447;0.371;0.351;0.293;0.615;0.54;0.522;0.411;0.396;0.343;0.432;0.265;0.55;0.26;0.303;0.255;0.535;0.525;0.289;0.273;0.458;0.406;0.409;0.694;0.564;0.341;0.323;0.316;0.205;0.406;0.491;0.398;0.298;0.188;0.421;0.473;0.557;0.202;0.188;0.366;0.292;0.118;0.571;0.38;0.382;0.324;0.408;0.302;0.389;0.315;0.484;0.509;0.555;0.446;0.42;0.377;0.387;0.38;0.304;0.231;0.499;0.34;0.346;0.359;0.301;0.259;0.362;0.302;0.4;0.361;0.518;0.162;0.383;0.36;0.727;0.15;0.237;0.307;0.265;0.308;0.392;0.367;0.209;0.531;0.32;0.406;0.314;0.234;0.246;0.236;0.616;0.348;0.357;0.247;0.324;0.312;0.306;0.304;0.672</t>
  </si>
  <si>
    <t>344;320;366;175;264;202;190;364;596;463;365;615;380;597;209;314;309;110;270;308;302;517;168;165;256;191;243;169;200;251;161;152;182;172;287;181;524;375;606;253;582;105;225;202;369;288</t>
  </si>
  <si>
    <t>53;43;44;27;35;27;23;46;63;58;38;77;51;56;32;48;47;22;40;63;33;61;15;17;40;20;36;12;20;27;26;16;32;33;20;32;66;50;70;25;77;14;25;28;30;33</t>
  </si>
  <si>
    <t>45;361;398;176;206;315;301;68;655;233;303;32;1086;176;296;29;73;110;15;399;360;14;40;471;579;177;459;457;602;577;139;241;341;314;219;351;7;1693;84;502;60;283;667;199;853;988;729;876;370;297;407;638;395;987;580;994;1093;291;1186;1016;2137;243;382;300;661;375;547;701;725;1269;666;987;209;656;819;1067;2034;1178;148;737;1641;874;686;329;1096;789;379;478;963;420;533;268;212;966;425;255;1256;612;340;776;569;424;1211;635;510;553;512;288;1199;223;1163;475;2791;846;1267;805;898;1493;1784;795;834;338;534;490;315;1064;345;201;471;271;368;352;729;169;1048;289;262;321;232;670;393;301;441;1346;171;75;276;231;2250;64;111;691;884;385;289;287;203;314;296;349;423;359;282;1560;218;244;235;561;3081;442;1243;906;765;794;606;783;915;2374;1573;613;402;698;548;1262;941;426;716;435;1168;1131;383;3006;545;1099;2514;741;572;635;321;231;1556;484;656;466;692;384;298;708;915;717;935;781;906;387;363;1038;323;763;1711;640;665;261;601;496;594;666;2287;852;1611;343;373;303;654;744;520;742;501;919;454;698;578;499;848;531;1735;543;395;1184;269;994;260;1109;410;350;148;650;467;402;651;481;251;781;778;235;352;649;362;2149;272;687;727;509;773;589;1362;473;423;173;429;1693;520;1304;339;216;832;305;907;500;576;689;803;728;1750;1504;1072;341;371;1061;1134;768;1137;487;465;1981;945;1857;716;759;518;310;454;512;641;169;919;800;831;570;303;1455;1364;747;2241;1273;1373;2097;1336;838;1418;1032;682;2342;979;1005;622;715;578;888;507;1127;681;1071;493;1066;918;692;594;916;581;878;1208;975;1062;685;973;617;654;1207;2389;510;1773;414;1040;1022;831;534;419;243;1138;213;137;521;720;759;998;628;1025;602;556;973;1202;1472;502;806;1643;371;1115;555;686;781;1349;1152;647;726;504;1426;1079;771;857;762;689;817;713;1415;674;775;1730;535;687;413;1407;1314;970;530;1780;701;619;931;908;937;564;596;1092;648;612;637;579;1290;662;1176;1654;2743;1060;879;1466;1916;2078</t>
  </si>
  <si>
    <t>0;14;18;18;40;31;35;2;47;15;35;4;21;42;83;1;5;5;0;44;33;0;1;40;28;24;20;86;20;55;19;21;37;38;36;48;0;155;4;68;4;58;50;23;39;110;141;103;39;18;27;65;33;50;95;64;100;5;97;80;62;18;60;39;111;23;109;27;88;254;28;120;17;55;105;40;418;59;12;48;158;160;47;25;74;87;55;51;74;18;61;62;16;198;41;27;79;56;38;45;114;54;167;66;50;31;60;43;105;20;131;28;60;78;144;47;86;99;84;72;143;47;38;40;26;41;21;21;49;55;53;38;88;15;88;25;21;31;24;77;30;26;31;122;17;4;9;50;117;2;3;45;22;42;39;26;8;22;23;27;25;45;24;97;16;19;24;39;214;12;129;56;148;76;76;42;17;283;138;55;34;54;44;75;44;35;48;56;63;250;42;274;58;90;170;116;61;59;20;24;98;26;98;44;45;34;59;65;67;107;100;195;54;29;41;72;69;90;32;34;34;14;51;60;46;44;191;68;133;62;31;34;50;89;54;59;39;40;49;98;65;69;37;35;224;44;51;74;72;142;10;159;13;31;13;38;69;96;46;47;37;95;48;38;34;29;25;74;16;25;30;94;42;20;58;22;30;17;28;121;47;80;41;33;71;23;76;67;95;37;20;73;207;136;138;49;36;83;116;40;140;38;30;299;51;191;61;67;43;52;38;89;80;15;169;122;85;59;29;163;138;85;190;126;177;378;80;76;184;203;80;482;46;54;92;107;61;60;25;48;75;187;53;19;123;43;55;82;31;45;37;157;50;39;78;123;16;67;101;66;397;62;63;98;71;91;40;15;58;20;25;86;78;60;94;62;32;149;41;93;113;137;59;132;62;30;140;49;51;39;75;58;31;31;26;73;95;104;67;24;32;25;40;101;42;82;160;35;61;27;74;60;70;51;146;98;75;48;64;95;49;60;127;126;58;76;83;115;57;36;121;80;41;57;220;88;127</t>
  </si>
  <si>
    <t>0.587;0.619;0.645;0.586;0.623;0.621;0.644;0.634;0.674;0.636;0.678;0.636;0.62;0.7;0.588;0.589;0.59;0.522;0.596;0.517;0.667;0.65;0.71;0.68;0.583;0.676;0.596;0.755;0.686;0.67;0.575;0.675;0.554;0.533;0.758;0.553;0.635;0.621;0.654;0.689;0.623;0.621;0.663;0.612;0.729;0.656</t>
  </si>
  <si>
    <t>1.0;0.849;0.829;0.681;0.53;0.69;0.653;0.881;0.753;0.773;0.654;0.636;0.919;0.478;0.438;0.864;0.762;0.828;1.0;0.665;0.705;1.0;0.897;0.72;0.819;0.617;0.834;0.538;0.868;0.696;0.615;0.715;0.668;0.644;0.571;0.615;1.0;0.705;0.821;0.618;0.766;0.516;0.745;0.654;0.827;0.663;0.531;0.65;0.675;0.783;0.767;0.682;0.724;0.812;0.572;0.773;0.705;0.927;0.728;0.735;0.883;0.747;0.582;0.627;0.566;0.781;0.523;0.85;0.643;0.522;0.839;0.643;0.729;0.723;0.63;0.854;0.516;0.814;0.73;0.771;0.694;0.544;0.761;0.742;0.764;0.665;0.601;0.672;0.74;0.836;0.657;0.486;0.743;0.516;0.694;0.674;0.777;0.705;0.662;0.79;0.522;0.632;0.613;0.678;0.691;0.796;0.651;0.594;0.714;0.709;0.66;0.788;0.911;0.703;0.658;0.789;0.696;0.767;0.823;0.707;0.561;0.611;0.755;0.728;0.726;0.85;0.782;0.677;0.678;0.519;0.603;0.67;0.644;0.711;0.723;0.717;0.732;0.694;0.679;0.656;0.741;0.717;0.757;0.707;0.688;0.804;0.87;0.503;0.808;0.875;0.89;0.771;0.898;0.667;0.618;0.707;0.847;0.757;0.738;0.739;0.787;0.636;0.72;0.779;0.749;0.737;0.682;0.759;0.759;0.89;0.678;0.78;0.531;0.696;0.636;0.803;0.922;0.647;0.714;0.709;0.721;0.739;0.732;0.786;0.824;0.727;0.765;0.63;0.802;0.497;0.666;0.706;0.673;0.728;0.764;0.583;0.672;0.702;0.778;0.678;0.776;0.803;0.594;0.699;0.771;0.712;0.525;0.704;0.749;0.594;0.672;0.467;0.786;0.745;0.659;0.759;0.506;0.65;0.921;0.805;0.811;0.803;0.721;0.644;0.739;0.768;0.724;0.733;0.726;0.548;0.725;0.661;0.741;0.646;0.678;0.733;0.738;0.834;0.67;0.609;0.66;0.613;0.834;0.768;0.629;0.73;0.629;0.778;0.45;0.605;0.85;0.604;0.873;0.712;0.713;0.789;0.597;0.478;0.756;0.691;0.597;0.643;0.78;0.575;0.694;0.83;0.76;0.864;0.788;0.857;0.841;0.542;0.801;0.866;0.837;0.825;0.755;0.69;0.77;0.754;0.708;0.781;0.644;0.589;0.719;0.744;0.723;0.62;0.57;0.803;0.898;0.686;0.649;0.708;0.63;0.604;0.693;0.737;0.681;0.808;0.64;0.737;0.772;0.592;0.802;0.68;0.72;0.712;0.725;0.566;0.723;0.557;0.637;0.711;0.543;0.589;0.681;0.679;0.696;0.661;0.684;0.658;0.721;0.688;0.629;0.548;0.785;0.707;0.628;0.527;0.651;0.515;0.823;0.803;0.597;0.594;0.675;0.764;0.816;0.837;0.665;0.556;0.67;0.925;0.62;0.779;0.703;0.71;0.804;0.81;0.877;0.576;0.823;0.793;0.732;0.523;0.899;0.798;0.838;0.628;0.494;0.594;0.783;0.695;0.719;0.562;0.696;0.78;0.811;0.7;0.545;0.57;0.669;0.735;0.699;0.689;0.875;0.469;0.748;0.696;0.699;0.702;0.65;0.572;0.853;0.73;0.635;0.712;0.746;0.814;0.797;0.813;0.82;0.837;0.809;0.81;0.713;0.619;0.737;0.874;0.825;0.877;0.796;0.754;0.778;0.674;0.703;0.77;0.711;0.77;0.806;0.827;0.752;0.694;0.727;0.61;0.644;0.809;0.756;0.683;0.716;0.685;0.653;0.529;0.698;0.647;0.604;0.71;0.718;0.877;0.749;0.882;0.85;0.771;0.593;0.826;0.782</t>
  </si>
  <si>
    <t>978;772;889;523;694;442;532;964;1511;1188;927;1697;1105;1347;507;741;707;309;627;903;686;1418;454;475;580;506;642;467;456;675;383;380;504;485;652;448;1257;864;1533;560;1570;241;488;527;930;669</t>
  </si>
  <si>
    <t>7;7;3;1;3;0;2;3;4;3;3;3;2;5;3;2;6;3;3;4;0;6;2;1;2;3;4;0;0;2;0;1;1;1;0;0;5;5;2;0;2;0;0;0;4;1</t>
  </si>
  <si>
    <t>68;743;711;498;556;837;683;112;1249;541;597;44;2677;473;940;43;115;227;18;1138;885;32;66;1060;1168;397;1014;1140;1211;1122;351;628;788;796;571;882;20;4053;170;1075;138;835;1467;412;1625;2730;1601;1744;995;371;842;1619;858;2101;1555;2267;2468;322;2598;2603;4292;596;920;750;1471;836;1548;1795;1715;3455;1410;2231;421;1427;1785;2220;4621;2450;295;1256;4298;2103;1240;682;2576;1853;923;1089;2614;750;1179;778;516;2417;1077;631;2359;1390;794;1786;1321;968;1960;1612;1231;1429;1026;722;2009;359;2660;952;5829;1660;3033;1319;2005;3624;3310;1423;1841;844;1248;1239;787;2181;745;533;1140;755;800;864;1933;457;2651;566;581;853;439;1530;797;648;869;3492;413;102;338;626;5844;82;173;1301;2022;898;714;682;323;822;571;615;1027;964;646;3440;615;554;623;1312;6736;912;2407;2292;1891;2227;1697;2007;2226;5265;4139;1537;880;1388;1446;2614;2245;1084;1687;1230;2646;2880;1020;6147;1390;2830;5484;2074;1096;1607;530;566;3451;963;1570;1169;1625;741;928;1335;1600;1776;2551;1999;2026;1049;862;1932;754;1973;3941;1516;1657;523;1134;1090;1364;1448;4544;1590;3455;834;973;570;1480;1870;1100;1371;1274;1893;1264;1585;1399;1289;1912;1242;4099;1459;1160;2775;730;2539;601;2433;1008;767;412;1433;1205;1139;1818;1086;509;1831;1841;532;689;1637;1050;4100;513;1860;1804;1214;1714;1494;2443;1092;891;469;1027;3145;1329;2904;722;496;1791;690;1755;1385;1553;1620;1934;1785;3359;3695;2373;709;1044;2815;2954;1457;2930;976;957;5594;1936;3523;1858;1745;1428;846;1188;1021;1348;387;2051;1738;2220;1513;742;3737;3264;1375;5925;3434;3195;5237;2793;1966;3423;2645;1858;5862;2735;2397;1552;1452;1157;2334;1149;2478;1729;2797;1364;2106;2419;1911;1699;2462;1433;2080;3014;2760;1811;1314;1983;1612;1595;2827;5069;1403;4533;1066;2065;2347;1869;1314;988;607;2535;572;410;1396;2008;1675;1933;1591;1883;1682;1401;2649;2423;4021;1330;2080;3140;908;2877;1478;1817;1953;2873;2964;1670;1882;1300;3288;2635;1895;2008;1840;1873;1814;1603;2736;1752;1866;3907;1415;1605;1028;3023;2764;2470;1377;4164;1705;1807;2421;2420;2082;1319;1695;2616;1521;1531;1602;1477;3680;1700;2939;3645;5511;2400;1995;3574;4491;4661</t>
  </si>
  <si>
    <t>4;3;18;4;7;9;9;0;52;6;9;3;20;14;17;0;0;0;0;6;13;0;0;15;3;6;7;14;4;46;20;7;1;13;5;2;0;58;4;8;3;0;1;19;15;11;52;10;11;1;22;8;20;12;7;8;23;0;27;23;14;9;43;5;29;7;12;4;62;8;4;22;22;24;56;13;27;52;16;10;60;50;17;2;4;8;9;16;12;8;16;11;1;13;26;1;36;18;42;28;18;155;91;50;1;17;11;5;9;8;33;0;19;54;18;62;30;32;26;59;22;13;35;3;0;12;2;29;17;17;17;55;10;8;97;1;20;4;5;13;1;10;38;23;8;0;3;20;117;1;0;16;2;6;11;20;1;8;16;32;2;8;4;23;2;3;2;21;70;3;251;36;17;34;44;3;4;13;37;24;1;24;25;26;6;23;0;19;15;26;3;44;4;27;35;38;1;8;16;6;42;6;15;8;5;6;13;17;17;61;14;282;5;4;33;10;31;23;17;9;2;4;4;24;10;16;20;32;30;14;17;25;10;11;51;8;1;9;3;60;7;2;3;5;44;35;9;3;145;11;10;30;4;19;1;4;2;16;9;7;56;1;3;2;3;6;3;13;4;2;10;29;56;23;3;3;4;6;1;12;14;58;7;9;48;10;37;31;21;25;4;52;21;44;10;32;13;78;98;3;80;16;9;31;5;3;11;3;18;21;1;21;4;2;24;31;23;77;0;5;79;128;59;30;21;34;9;4;24;12;11;163;88;8;5;11;42;11;4;20;9;48;22;32;18;8;5;31;1;1;26;38;17;53;51;29;4;4;64;12;40;9;18;54;6;1;2;4;3;2;3;21;31;11;37;3;12;5;1;4;55;84;12;5;8;2;9;10;10;3;7;7;7;34;6;5;19;4;72;17;16;12;26;5;10;23;39;3;6;3;37;21;8;19;19;75;26;6;8;28;8;12;38;139;2;9;3;16;28;26;13;88;11;2;5;3;26</t>
  </si>
  <si>
    <t>0.88;0.853;0.94;0.965;0.924;1.0;0.933;0.944;0.952;0.954;0.942;0.967;0.967;0.934;0.899;0.951;0.861;0.844;0.916;0.922;1.0;0.925;0.922;0.961;0.938;0.898;0.894;1.0;1.0;0.946;1.0;0.952;0.964;0.962;1.0;1.0;0.929;0.901;0.976;1.0;0.976;1.0;1.0;1.0;0.924;0.972</t>
  </si>
  <si>
    <t>0.471;0.928;0.674;0.867;0.806;0.83;0.799;1.0;0.557;0.825;0.777;0.435;0.875;0.639;0.743;1.0;1.0;1.0;1.0;0.909;0.781;1.0;1.0;0.787;0.953;0.776;0.884;0.81;0.941;0.561;0.479;0.825;0.976;0.762;0.857;0.959;1.0;0.786;0.69;0.876;0.707;1.0;0.987;0.532;0.85;0.929;0.617;0.901;0.826;0.951;0.667;0.914;0.692;0.902;0.921;0.937;0.849;1.0;0.835;0.856;0.941;0.776;0.529;0.887;0.727;0.862;0.871;0.959;0.592;0.958;0.949;0.842;0.501;0.757;0.626;0.899;0.9;0.712;0.491;0.868;0.79;0.688;0.793;0.947;0.971;0.924;0.843;0.781;0.919;0.831;0.794;0.788;0.964;0.907;0.685;0.971;0.774;0.802;0.498;0.77;0.794;0.247;0.53;0.628;0.985;0.815;0.83;0.883;0.921;0.702;0.809;1.0;0.941;0.617;0.898;0.527;0.778;0.856;0.87;0.558;0.814;0.773;0.651;0.956;1.0;0.905;0.951;0.491;0.778;0.699;0.711;0.452;0.91;0.75;0.589;0.967;0.604;0.918;0.821;0.86;0.977;0.773;0.545;0.888;0.73;1.0;0.855;0.621;0.724;0.811;1.0;0.81;0.981;0.887;0.773;0.641;0.944;0.843;0.652;0.502;0.964;0.863;0.894;0.887;0.942;0.906;0.942;0.766;0.835;0.941;0.334;0.769;0.854;0.774;0.669;0.972;0.967;0.955;0.854;0.77;0.979;0.752;0.752;0.84;0.951;0.712;1.0;0.772;0.902;0.853;0.947;0.88;0.948;0.846;0.891;0.741;0.983;0.913;0.634;0.832;0.812;0.894;0.846;0.884;0.945;0.866;0.789;0.805;0.831;0.604;0.905;0.271;0.955;0.932;0.578;0.91;0.56;0.818;0.924;0.898;0.977;0.873;0.937;0.704;0.877;0.826;0.923;0.723;0.858;0.757;0.75;0.544;0.886;0.899;0.531;0.9;0.985;0.917;0.957;0.581;0.913;0.971;0.971;0.929;0.83;0.686;0.871;0.98;0.209;0.924;0.759;0.81;0.93;0.679;0.956;0.949;0.969;0.789;0.914;0.89;0.323;0.99;0.97;0.933;0.923;0.935;0.948;0.943;0.87;0.98;0.904;0.687;0.616;0.773;0.977;0.95;0.921;0.804;0.982;0.932;0.833;0.724;0.844;0.743;0.662;0.783;0.713;0.701;0.795;0.773;0.962;0.643;0.893;0.815;0.926;0.537;0.808;0.654;0.612;0.962;0.657;0.762;0.848;0.904;0.953;0.984;0.898;0.968;0.806;0.679;0.984;0.718;0.946;0.91;0.817;0.746;0.835;0.507;1.0;0.975;0.684;0.36;0.84;0.857;0.889;0.89;0.942;0.963;0.882;0.92;0.898;0.653;0.62;0.94;0.942;0.874;0.591;0.917;0.938;0.867;0.91;0.753;0.765;0.775;0.876;0.926;0.947;0.806;0.987;0.991;0.859;0.792;0.848;0.565;0.671;0.744;0.954;0.974;0.806;0.86;0.856;0.861;0.857;0.695;0.942;0.986;0.963;0.888;0.978;0.937;0.877;0.777;0.772;0.889;0.732;0.965;0.892;0.946;0.987;0.972;0.698;0.715;0.853;0.956;0.954;0.96;0.944;0.886;0.905;0.972;0.956;0.957;0.926;0.744;0.919;0.972;0.879;0.961;0.594;0.85;0.86;0.888;0.764;0.966;0.902;0.81;0.84;0.961;0.933;0.947;0.811;0.873;0.942;0.792;0.92;0.544;0.785;0.955;0.941;0.796;0.896;0.881;0.783;0.364;0.976;0.903;0.963;0.923;0.761;0.856;0.936;0.766;0.92;0.981;0.974;0.987;0.904</t>
  </si>
  <si>
    <t>129;85;88;69;77;57;52;107;165;145;105;193;120;138;55;100;98;44;78;128;73;152;41;48;80;57;78;34;46;74;41;43;64;68;51;55;163;92;174;65;168;23;52;59;95;72</t>
  </si>
  <si>
    <t>4;65;114;54;88;124;92;11;221;57;108;7;189;71;141;1;9;16;2;102;99;6;2;118;90;50;105;212;84;188;48;66;82;96;63;124;1;501;12;147;12;101;143;70;211;274;358;265;96;56;117;205;120;203;187;176;263;35;380;292;297;65;155;82;256;78;232;122;243;518;124;316;76;153;286;215;1196;231;32;146;512;353;174;77;190;199;124;148;224;95;172;118;46;378;111;66;204;164;134;154;280;185;505;194;141;110;202;86;307;56;344;108;287;205;355;218;225;444;467;261;350;124;177;107;67;182;52;73;150;118;137;113;207;43;267;56;79;107;74;208;111;102;106;327;50;9;18;125;516;6;15;178;151;115;94;81;38;80;75;105;88;122;70;443;47;44;51;165;842;83;575;181;295;199;224;123;134;618;467;194;83;193;218;335;162;118;139;178;242;537;96;882;142;320;679;293;120;162;60;64;391;89;247;121;141;85;131;196;279;329;267;330;197;102;103;191;165;230;324;159;125;49;133;168;140;173;491;231;393;117;98;106;135;213;156;160;109;176;130;272;152;139;140;125;590;134;124;212;165;311;48;370;80;108;46;114;124;184;142;130;86;229;142;73;73;136;74;302;63;120;152;266;191;135;235;95;103;60;79;363;163;265;90;94;255;75;262;163;230;167;128;242;619;461;341;182;93;301;361;138;378;128;104;758;141;457;179;196;132;150;91;212;179;45;335;287;239;176;64;362;482;308;595;409;445;798;237;194;410;464;232;1018;194;214;213;211;182;192;79;225;166;414;129;162;305;139;123;286;125;148;179;366;228;151;347;309;143;232;494;206;808;153;185;249;193;177;84;56;178;54;58;224;206;195;314;161;154;285;135;256;287;401;123;274;339;75;348;144;166;135;216;215;117;137;94;250;254;218;229;101;145;120;183;238;146;265;565;123;192;81;248;270;208;136;481;284;221;168;192;236;132;185;302;294;155;169;175;267;172;188;374;497;167;163;474;305;385</t>
  </si>
  <si>
    <t>0.892;0.845;0.93;0.969;0.92;1.0;0.921;0.941;0.949;0.956;0.94;0.967;0.964;0.925;0.892;0.957;0.88;0.868;0.921;0.935;1.0;0.919;0.902;0.956;0.947;0.895;0.898;1.0;1.0;0.943;1.0;0.951;0.966;0.968;1.0;1.0;0.936;0.892;0.975;1.0;0.974;1.0;1.0;1.0;0.914;0.97</t>
  </si>
  <si>
    <t>0.31;0.907;0.74;0.859;0.85;0.861;0.821;1.0;0.656;0.81;0.844;0.512;0.809;0.695;0.789;1.0;1.0;1.0;1.0;0.884;0.774;1.0;1.0;0.78;0.931;0.789;0.871;0.872;0.904;0.648;0.519;0.809;0.974;0.769;0.85;0.965;1.0;0.795;0.574;0.892;0.643;1.0;0.985;0.624;0.863;0.918;0.756;0.923;0.797;0.962;0.705;0.92;0.73;0.884;0.923;0.908;0.837;1.0;0.864;0.851;0.905;0.765;0.618;0.881;0.799;0.834;0.897;0.932;0.638;0.967;0.933;0.866;0.608;0.741;0.697;0.881;0.952;0.666;0.473;0.868;0.793;0.76;0.821;0.945;0.955;0.918;0.861;0.806;0.894;0.842;0.829;0.828;0.954;0.929;0.657;0.967;0.718;0.804;0.589;0.712;0.875;0.349;0.714;0.636;0.984;0.744;0.892;0.885;0.939;0.759;0.824;1.0;0.872;0.631;0.899;0.612;0.771;0.862;0.89;0.665;0.877;0.811;0.695;0.941;1.0;0.872;0.921;0.531;0.799;0.757;0.784;0.48;0.903;0.707;0.553;0.962;0.64;0.923;0.869;0.878;0.98;0.821;0.556;0.865;0.738;1.0;0.73;0.738;0.665;0.73;1.0;0.833;0.971;0.896;0.793;0.645;0.945;0.818;0.678;0.596;0.952;0.873;0.887;0.896;0.914;0.868;0.92;0.779;0.844;0.926;0.507;0.693;0.886;0.725;0.696;0.949;0.938;0.955;0.85;0.784;0.974;0.783;0.797;0.853;0.924;0.698;1.0;0.808;0.879;0.903;0.935;0.9;0.941;0.842;0.897;0.776;0.982;0.901;0.628;0.827;0.807;0.87;0.881;0.872;0.927;0.864;0.819;0.838;0.881;0.708;0.896;0.345;0.947;0.92;0.584;0.896;0.705;0.818;0.895;0.888;0.966;0.846;0.937;0.759;0.863;0.829;0.917;0.764;0.855;0.79;0.722;0.656;0.859;0.897;0.579;0.9;0.98;0.898;0.951;0.671;0.907;0.969;0.955;0.918;0.858;0.633;0.861;0.969;0.338;0.927;0.683;0.847;0.9;0.719;0.954;0.928;0.965;0.838;0.876;0.893;0.408;0.99;0.955;0.943;0.916;0.911;0.917;0.913;0.876;0.964;0.872;0.805;0.605;0.725;0.972;0.934;0.92;0.818;0.973;0.932;0.84;0.673;0.853;0.824;0.705;0.771;0.761;0.703;0.831;0.75;0.935;0.677;0.93;0.825;0.939;0.719;0.763;0.634;0.623;0.954;0.68;0.782;0.839;0.917;0.927;0.986;0.88;0.967;0.767;0.763;0.976;0.819;0.953;0.91;0.863;0.806;0.824;0.507;1.0;0.97;0.733;0.52;0.819;0.86;0.905;0.913;0.922;0.956;0.885;0.946;0.905;0.737;0.498;0.923;0.95;0.896;0.661;0.887;0.899;0.835;0.892;0.795;0.725;0.695;0.884;0.887;0.917;0.806;0.983;0.985;0.756;0.812;0.858;0.562;0.754;0.827;0.941;0.963;0.776;0.885;0.901;0.884;0.822;0.675;0.935;0.988;0.95;0.863;0.964;0.924;0.897;0.827;0.749;0.889;0.792;0.96;0.852;0.962;0.984;0.966;0.701;0.682;0.822;0.961;0.95;0.944;0.946;0.866;0.882;0.953;0.933;0.932;0.883;0.644;0.876;0.957;0.857;0.961;0.588;0.728;0.803;0.818;0.76;0.955;0.868;0.838;0.867;0.949;0.935;0.924;0.751;0.853;0.921;0.763;0.919;0.63;0.793;0.926;0.915;0.791;0.881;0.874;0.781;0.487;0.972;0.894;0.963;0.882;0.734;0.765;0.928;0.717;0.872;0.973;0.977;0.979;0.869</t>
  </si>
  <si>
    <t>538;369;437;283;341;208;271;480;765;597;428;887;604;594;241;381;344;154;308;495;333;723;235;239;270;220;303;239;182;330;181;174;272;236;275;236;560;393;758;258;771;111;210;270;365;300</t>
  </si>
  <si>
    <t>8;261;165;261;264;369;298;16;411;211;215;5;1076;234;571;1;19;75;1;555;389;7;7;409;359;175;422;451;527;236;159;265;338;343;266;421;6;1744;59;414;47;454;601;124;618;1075;646;696;460;35;282;813;381;843;799;971;944;9;695;1208;1652;211;450;359;569;242;699;715;648;1721;593;952;123;405;534;801;2054;776;109;312;2078;932;451;250;807;820;423;450;1197;164;445;311;229;1200;527;282;598;586;330;720;510;326;230;558;589;660;370;283;696;69;928;395;1561;485;1307;259;892;1647;737;438;462;376;441;574;399;885;293;229;510;386;328;381;806;186;826;227;258;357;152;579;342;202;304;1397;165;21;56;308;2026;5;41;498;843;416;342;225;78;340;187;166;397;448;203;1223;242;232;273;418;2725;297;711;977;792;926;722;949;821;2553;2185;487;317;322;487;812;957;410;626;513;986;1513;483;2294;678;1329;2428;977;454;650;90;244;1139;249;693;467;506;240;463;509;410;640;1070;1056;900;572;266;560;329;990;1178;542;675;150;344;377;412;610;1677;455;1458;342;330;116;661;793;368;482;500;618;595;623;606;655;695;467;1879;621;551;1157;394;987;243;868;436;289;217;701;545;649;1002;501;160;702;779;253;274;748;551;1187;113;841;789;522;647;505;908;462;356;196;459;1170;512;782;318;195;645;268;635;553;776;625;596;570;997;1344;983;232;382;1111;1556;412;1275;189;332;2384;678;1452;781;772;541;372;396;359;619;134;911;524;888;406;315;1751;1152;300;2467;1551;1407;2333;1138;685;1555;1254;970;2123;589;832;682;578;356;1015;426;798;833;1309;655;558;984;558;735;978;520;710;845;1290;604;281;596;627;600;1161;1398;561;1972;439;623;778;849;521;324;264;736;233;171;631;725;627;577;588;461;798;590;1208;670;1680;508;873;761;359;1356;666;723;674;1073;1207;652;621;503;1165;1015;854;560;576;641;542;520;787;641;767;1410;593;565;378;1051;1188;1142;634;1666;565;826;880;843;748;621;665;972;543;711;689;559;1594;675;1236;1073;1563;676;757;1450;1549;1505</t>
  </si>
  <si>
    <t>0.947;0.924;0.971;0.985;0.963;1.0;0.969;0.974;0.978;0.979;0.971;0.986;0.986;0.965;0.949;0.978;0.93;0.922;0.96;0.966;1.0;0.965;0.964;0.982;0.969;0.944;0.946;1.0;1.0;0.974;1.0;0.976;0.984;0.982;1.0;1.0;0.963;0.948;0.989;1.0;0.989;1.0;1.0;1.0;0.955;0.986</t>
  </si>
  <si>
    <t>0.316;0.953;0.679;0.938;0.897;0.905;0.884;1.0;0.646;0.89;0.847;0.278;0.926;0.794;0.886;1.0;1.0;1.0;1.0;0.955;0.874;1.0;1.0;0.863;0.965;0.871;0.933;0.882;0.968;0.543;0.648;0.897;0.987;0.859;0.925;0.98;1.0;0.874;0.773;0.923;0.784;1.0;0.993;0.601;0.905;0.958;0.742;0.941;0.906;0.89;0.748;0.959;0.815;0.942;0.963;0.966;0.905;1.0;0.856;0.924;0.965;0.844;0.708;0.943;0.819;0.889;0.931;0.976;0.707;0.98;0.972;0.909;0.564;0.796;0.688;0.934;0.946;0.775;0.612;0.878;0.889;0.812;0.86;0.967;0.979;0.959;0.916;0.867;0.958;0.826;0.865;0.867;0.981;0.955;0.824;0.985;0.793;0.883;0.645;0.856;0.868;0.327;0.369;0.721;0.993;0.9;0.886;0.929;0.947;0.666;0.867;1.0;0.95;0.675;0.944;0.491;0.873;0.922;0.868;0.632;0.829;0.87;0.744;0.978;1.0;0.945;0.971;0.646;0.874;0.84;0.817;0.616;0.949;0.843;0.663;0.981;0.749;0.954;0.875;0.911;0.988;0.824;0.649;0.934;0.827;1.0;0.812;0.781;0.8;0.536;1.0;0.878;0.99;0.941;0.878;0.722;0.947;0.908;0.73;0.545;0.979;0.928;0.921;0.925;0.965;0.947;0.969;0.821;0.9;0.958;0.396;0.862;0.915;0.863;0.791;0.987;0.979;0.978;0.932;0.824;0.987;0.756;0.818;0.878;0.974;0.805;1.0;0.862;0.938;0.931;0.974;0.923;0.975;0.919;0.941;0.856;0.991;0.949;0.565;0.904;0.862;0.906;0.914;0.931;0.959;0.902;0.892;0.874;0.848;0.708;0.946;0.464;0.977;0.971;0.651;0.928;0.71;0.909;0.941;0.933;0.987;0.897;0.952;0.784;0.905;0.898;0.951;0.767;0.918;0.85;0.818;0.517;0.939;0.943;0.625;0.933;0.991;0.941;0.979;0.706;0.952;0.987;0.982;0.956;0.908;0.804;0.934;0.989;0.386;0.954;0.849;0.87;0.962;0.779;0.98;0.976;0.984;0.904;0.963;0.943;0.398;0.994;0.984;0.967;0.955;0.966;0.977;0.955;0.867;0.99;0.948;0.806;0.728;0.835;0.986;0.973;0.954;0.883;0.991;0.958;0.894;0.757;0.913;0.834;0.756;0.861;0.799;0.805;0.895;0.852;0.972;0.717;0.916;0.876;0.958;0.626;0.872;0.767;0.786;0.969;0.786;0.732;0.895;0.947;0.969;0.991;0.943;0.983;0.874;0.804;0.989;0.798;0.973;0.939;0.898;0.796;0.899;0.549;1.0;0.988;0.771;0.351;0.906;0.923;0.939;0.941;0.967;0.975;0.937;0.96;0.953;0.751;0.607;0.96;0.969;0.924;0.662;0.955;0.961;0.902;0.955;0.863;0.873;0.801;0.927;0.942;0.971;0.879;0.992;0.994;0.883;0.887;0.891;0.551;0.73;0.833;0.972;0.985;0.835;0.915;0.919;0.919;0.889;0.769;0.97;0.992;0.974;0.938;0.983;0.964;0.929;0.874;0.844;0.929;0.783;0.978;0.899;0.974;0.993;0.986;0.738;0.822;0.907;0.976;0.956;0.976;0.972;0.939;0.944;0.981;0.973;0.976;0.956;0.808;0.951;0.982;0.925;0.98;0.643;0.887;0.903;0.913;0.822;0.973;0.937;0.885;0.893;0.979;0.956;0.967;0.868;0.929;0.971;0.885;0.953;0.635;0.88;0.971;0.961;0.861;0.947;0.928;0.855;0.474;0.988;0.947;0.977;0.958;0.848;0.917;0.95;0.804;0.934;0.989;0.985;0.992;0.93</t>
  </si>
  <si>
    <t>8;20;35;16;21;10;18;21;26;32;24;37;34;9;17;11;10;16;16;20;28;65;24;15;32;10;8;15;10;16;7;4;14;13;15;15;35;27;26;4;40;1;16;22;17;28</t>
  </si>
  <si>
    <t>3;2;13;5;7;5;6;7;8;19;11;21;8;3;6;0;5;10;3;2;9;30;6;7;10;5;4;4;6;9;3;4;6;7;2;1;13;18;10;5;14;5;2;11;5;14</t>
  </si>
  <si>
    <t>21;18;5;16;16;13;8;116;6;12;3;25;24;16;25;3;46;24;20;19;19;48;55;21;3;9;29;13;28;25;19;11;18;8;14;31;35;4;30;18;52;42;20;16;3;13;40;14;21;65;3;17;9;32;33;42;18;22;12;10;6;14;25;44;9;14;6;13;41;24;19;8;11;2;22;16;30;11;51;10;24;33;7;61;23;26;6;1;97;9;9;7;18;26;8;19;9;12;1;49;20;54;4;31;23;21;15;28;2;7;20;23;6;7;48;10;14;36;27;42;39;11;15;21;21;31;19;13;15;19;7;7;46;10;26;7;12;7;15;11;17;34;29;33;24;6;12;13;19;15;14;95;9;28;19;6;2;9;27;14;16;18;12;44;8;3;11;9;7;9;8;1;35;2;25;22;16;23;10;13;6;38;33;18;4;16;23;23;15;26;16;31;56;11;10;23;13;17;16;34;35;20;49;19;34;13;11;24;7;24;17;42;13;7;17;48;6;21;8;12;67;14;16;11;16;2;3;22;2;26;12;15;25;5;11;37;91;17;26;29;13;17;12;10;3;29;24;63;14;14;18;31;17;16;5;8;27;8;16;32;8;43;39;13;6;12;12;94;40;17;12;20;76;5;16;9;17;36;27;18;6;3;17;6;5;19;39;44;19;18;9;0;20;21;35;13;19;30;28;3;65;17;15;19;14;31;32;6;8;7;23;7;31;29;31;40;47;13;34;79;36;27;6;6;28;9;69;23;14;24;17;8;8;27;42;43;63;17;5;50;41;71;15;103;32;20;18;52;30;14;19;48;48;49;31;27;20;12;23;13;12;37;111;9;32;14;7;17;17;9;10;13;29;25;10;24;7;31;23;29;7;50;14;52;44;18;36;33;3;15;19;16;21;13;9;19;10;32;31;9;22;15;12;14;13;37;12;12;13;15;76;33;27;27;19;17;5;14;17;42;19;27;17;6;31;29;55;18;9;25;14;21;80;83;43;28;28</t>
  </si>
  <si>
    <t>13;12;1;6;6;10;7;43;12;7;2;15;43;7;6;8;25;16;16;3;16;16;18;20;4;12;18;6;26;7;20;19;8;2;16;8;38;4;13;6;18;9;6;14;4;11;29;3;9;18;2;20;7;22;48;10;9;37;16;14;5;11;13;6;6;12;4;4;26;7;15;5;4;8;8;12;10;12;29;7;25;11;2;56;15;11;0;2;33;21;4;4;17;10;3;1;10;7;3;26;11;68;0;43;13;23;9;17;0;19;8;3;2;12;7;2;18;21;18;28;48;12;6;16;5;12;3;19;16;15;6;6;16;7;18;7;17;4;9;10;26;10;11;21;14;10;1;6;33;0;4;26;5;7;14;7;1;6;14;14;8;8;3;25;5;3;11;11;0;5;2;1;13;0;21;7;14;12;13;3;19;20;23;39;0;17;18;21;10;22;6;19;35;9;5;31;2;21;4;20;30;4;29;8;16;9;12;14;0;49;8;19;2;7;14;22;4;10;2;20;33;13;8;2;11;7;0;16;0;9;9;19;14;8;14;12;23;11;22;31;7;9;4;1;1;19;7;35;18;7;6;25;8;5;8;4;14;1;6;10;7;19;31;3;2;5;8;13;15;10;4;12;36;6;17;11;8;23;10;4;7;1;4;1;10;19;18;11;2;10;9;2;27;10;11;8;3;18;30;1;71;20;18;9;9;20;6;4;5;19;7;5;8;24;25;26;23;4;24;28;11;16;10;10;11;2;46;14;6;11;22;6;8;6;27;13;39;13;2;25;22;20;4;69;31;17;8;61;15;7;22;25;13;14;15;19;13;5;12;1;27;72;99;5;13;3;9;9;5;3;6;11;22;19;7;8;5;42;8;11;2;30;6;17;38;4;29;12;4;16;16;12;18;9;4;11;10;17;28;5;15;14;4;9;13;8;25;9;3;10;53;23;11;12;12;23;17;7;23;19;15;31;10;5;13;5;7;10;13;47;14;18;65;16;19;22;10</t>
  </si>
  <si>
    <t>0.632;0.866;0.634;0.674;0.659;0.563;0.659;0.659;0.677;0.521;0.584;0.532;0.733;0.659;0.646;1.0;0.563;0.508;0.775;0.866;0.667;0.583;0.721;0.58;0.674;0.563;0.563;0.707;0.518;0.534;0.601;0.392;0.601;0.545;0.829;0.906;0.634;0.492;0.626;0.34;0.648;0.114;0.838;0.563;0.687;0.563</t>
  </si>
  <si>
    <t>0.51;0.492;0.763;0.632;0.632;0.456;0.424;0.635;0.244;0.525;0.492;0.518;0.265;0.596;0.729;0.195;0.543;0.492;0.446;0.803;0.434;0.659;0.663;0.404;0.326;0.326;0.51;0.583;0.41;0.697;0.38;0.272;0.592;0.721;0.361;0.714;0.373;0.392;0.598;0.659;0.651;0.751;0.682;0.424;0.326;0.432;0.471;0.751;0.601;0.7;0.492;0.354;0.453;0.484;0.307;0.73;0.563;0.277;0.326;0.315;0.436;0.451;0.554;0.825;0.492;0.429;0.492;0.677;0.504;0.689;0.45;0.508;0.639;0.139;0.639;0.462;0.659;0.371;0.531;0.479;0.382;0.659;0.693;0.413;0.497;0.604;1.0;0.244;0.655;0.216;0.592;0.53;0.406;0.626;0.632;0.925;0.367;0.525;0.177;0.549;0.54;0.339;1.0;0.317;0.533;0.371;0.518;0.515;1.0;0.192;0.617;0.832;0.659;0.273;0.816;0.763;0.334;0.525;0.492;0.492;0.344;0.371;0.617;0.458;0.73;0.625;0.803;0.306;0.377;0.45;0.429;0.429;0.65;0.479;0.482;0.392;0.313;0.53;0.518;0.415;0.297;0.687;0.63;0.503;0.525;0.279;0.886;0.583;0.271;1.0;0.693;0.702;0.537;0.721;0.467;0.356;0.563;0.492;0.554;0.392;0.563;0.592;0.721;0.532;0.508;0.392;0.392;0.345;1.0;0.537;0.721;0.392;0.634;1.0;0.434;0.67;0.424;0.553;0.332;0.736;0.169;0.551;0.481;0.229;1.0;0.378;0.452;0.414;0.492;0.432;0.632;0.513;0.508;0.441;0.563;0.324;0.807;0.343;0.721;0.523;0.429;0.763;0.521;0.605;0.578;0.482;0.371;0.525;1.0;0.24;0.578;0.588;0.807;0.392;0.439;0.584;0.492;0.575;0.721;0.279;0.567;0.41;0.563;0.78;0.484;0.156;1.0;0.47;1.0;0.651;0.462;0.337;0.535;0.287;0.336;0.665;0.718;0.499;0.432;0.376;0.545;0.549;0.659;0.866;0.659;0.496;0.689;0.537;0.334;0.563;0.659;0.444;0.578;0.674;0.287;0.563;0.554;0.838;0.632;0.674;0.424;0.593;0.448;0.736;0.659;0.607;0.492;0.823;0.632;0.523;0.659;0.518;0.576;0.35;0.378;0.345;0.578;0.502;0.635;0.744;0.356;0.659;0.733;0.795;0.244;0.392;0.583;0.721;0.86;0.537;0.392;0.0;0.323;0.575;0.672;0.512;0.803;0.518;0.376;0.659;0.371;0.354;0.35;0.576;0.501;0.5;0.775;0.492;0.508;0.192;0.679;0.474;0.714;0.438;0.444;0.498;0.569;0.677;0.477;0.645;0.678;0.521;0.279;0.279;0.621;0.744;0.492;0.514;0.601;0.584;0.333;0.462;0.392;0.744;0.501;0.681;0.51;0.457;0.617;0.563;0.546;0.696;0.707;0.49;0.4;0.431;0.592;0.355;0.563;0.563;0.358;0.553;0.704;0.693;0.571;0.478;0.498;0.607;0.553;0.893;0.223;0.249;0.42;0.537;0.613;0.751;0.334;0.549;0.687;0.659;0.518;0.432;0.459;0.459;0.479;0.659;0.474;0.322;0.65;0.63;0.693;0.518;0.601;0.664;0.427;0.744;0.445;0.639;0.326;0.377;0.434;0.462;0.429;0.482;0.592;0.527;0.392;0.548;0.417;0.537;0.486;0.409;0.659;0.501;0.392;0.749;0.236;0.462;0.736;0.492;0.48;0.481;0.613;0.592;0.505;0.323;0.159;0.563;0.323;0.588;0.45;0.36;0.523;0.436;0.606;0.789;0.835;0.537;0.309;0.255;0.392;0.429;0.442;0.77;0.593;0.451;0.644</t>
  </si>
  <si>
    <t>13;22;21;18;17;21;22;23;22;26;16;19;32;23;12;8;10;20;10;18;19;32;18;18;8;10;9;8;14;19;13;12;13;25;11;5;29;47;27;5;39;10;10;10;17;10</t>
  </si>
  <si>
    <t>1;0;2;0;0;0;2;1;0;0;0;0;1;1;0;2;4;0;0;0;1;2;0;1;0;0;0;0;1;0;0;0;0;0;0;0;0;0;0;0;2;0;0;0;1;0</t>
  </si>
  <si>
    <t>27;12;9;11;20;16;18;10;42;60;24;10;46;18;23;2;15;9;11;10;26;3;14;22;21;9;29;11;29;65;34;45;26;17;30;5;4;26;2;15;9;21;20;32;8;19;38;3;32;38;26;17;31;35;33;37;63;68;77;30;32;25;19;9;20;21;22;21;43;26;9;20;18;23;23;66;27;30;63;17;31;58;23;30;26;37;19;4;30;25;34;15;30;25;16;22;32;26;15;77;48;108;13;136;21;81;11;13;3;51;50;15;30;39;68;13;62;51;45;69;137;34;50;12;9;50;13;27;34;32;19;7;44;11;58;9;23;11;15;30;22;42;95;63;69;25;12;17;45;19;21;34;7;16;20;28;26;19;28;54;19;10;8;58;28;5;18;14;69;25;35;23;33;21;44;14;21;28;33;22;26;90;42;58;11;65;13;62;33;36;17;4;74;72;29;47;11;26;55;27;92;33;44;37;34;50;17;12;9;113;47;16;7;13;36;71;15;38;38;22;22;27;53;22;12;34;26;32;9;60;134;146;31;19;62;3;61;20;29;33;13;18;12;12;30;66;40;53;35;24;18;40;21;17;9;19;29;17;14;7;19;38;58;14;9;37;22;32;112;10;45;29;40;12;11;37;23;25;32;23;25;9;15;22;58;31;85;19;19;42;14;20;53;28;51;39;31;67;44;13;122;62;27;36;24;8;12;6;25;146;39;15;21;35;76;125;46;50;22;25;91;45;24;27;23;69;70;34;14;50;75;44;27;37;18;20;194;35;15;90;28;46;26;37;50;21;24;141;31;15;38;51;32;145;59;51;51;35;35;32;36;106;156;34;15;25;21;24;15;7;22;22;84;35;37;32;8;40;37;23;24;64;31;27;39;18;27;27;30;22;47;27;32;70;36;42;40;23;120;40;53;43;43;11;27;79;36;19;11;19;88;72;19;45;27;66;45;230;50;41;42;66;34;51;21;23;30;15;45;53;36;56;40;21;45;44;78</t>
  </si>
  <si>
    <t>4;0;1;1;1;1;0;1;0;2;0;0;1;0;0;0;0;2;0;0;3;0;0;0;0;0;1;0;2;7;1;0;2;0;0;0;0;1;0;0;0;1;0;1;0;0;4;0;1;0;0;1;0;6;1;0;2;2;2;1;4;0;0;0;0;0;0;1;0;1;1;1;2;0;0;2;0;1;0;0;8;5;0;0;1;2;0;0;1;4;1;0;2;1;0;0;3;1;2;5;0;1;0;3;0;1;1;1;0;2;4;2;1;2;6;0;1;1;2;2;8;2;2;0;0;5;0;2;1;0;0;1;2;0;0;0;0;2;0;0;2;2;2;4;3;0;0;0;2;1;2;0;1;0;0;0;2;1;0;0;0;0;0;5;0;0;0;0;8;3;0;0;0;0;1;0;0;1;0;1;1;2;1;4;0;2;1;3;1;1;0;1;2;3;0;2;0;0;3;0;0;1;2;2;0;3;0;3;2;1;2;0;0;0;0;4;0;2;0;1;0;0;1;0;0;0;0;1;0;1;4;10;2;2;5;0;4;2;1;0;1;2;1;0;0;1;1;4;0;1;0;1;1;1;0;0;0;0;0;1;0;0;1;2;0;1;0;5;4;0;3;3;2;0;0;3;1;0;1;0;0;0;2;0;2;0;0;3;0;2;0;2;5;0;3;2;3;1;5;0;1;3;0;1;0;4;0;0;0;7;1;0;1;1;1;10;2;0;0;0;6;0;1;2;0;0;4;2;0;0;4;1;1;1;1;0;3;0;1;4;0;0;0;2;6;0;1;6;0;0;0;0;2;6;4;3;0;1;0;1;0;6;3;0;0;0;0;0;0;0;0;1;0;0;3;1;1;1;1;0;5;4;1;1;2;2;3;1;1;0;2;3;1;5;1;2;1;3;7;1;1;0;1;0;0;0;3;0;0;0;4;3;0;1;2;1;1;7;1;3;1;0;2;2;0;0;1;0;0;6;2;0;0;3;0;0;5</t>
  </si>
  <si>
    <t>0.818;1.0;0.784;1.0;1.0;1.0;0.791;0.888;1.0;1.0;1.0;1.0;0.917;0.888;1.0;0.58;0.463;1.0;1.0;1.0;0.868;0.847;1.0;0.861;1.0;1.0;1.0;1.0;0.829;1.0;1.0;1.0;1.0;1.0;1.0;1.0;1.0;1.0;1.0;1.0;0.871;1.0;1.0;1.0;0.854;1.0</t>
  </si>
  <si>
    <t>0.7;1.0;0.756;0.791;0.873;0.847;1.0;0.775;1.0;0.912;1.0;1.0;0.941;1.0;1.0;1.0;1.0;0.608;1.0;1.0;0.749;1.0;1.0;1.0;1.0;1.0;0.909;1.0;0.833;0.762;0.921;1.0;0.818;1.0;1.0;1.0;1.0;0.9;1.0;1.0;1.0;0.879;1.0;0.917;1.0;1.0;0.766;1.0;0.917;1.0;1.0;0.854;1.0;0.668;0.919;1.0;0.916;0.921;0.93;0.912;0.734;1.0;1.0;1.0;1.0;1.0;1.0;0.879;1.0;0.9;0.756;0.873;0.756;1.0;1.0;0.919;1.0;0.912;1.0;1.0;0.572;0.8;1.0;1.0;0.9;0.865;1.0;1.0;0.912;0.683;0.921;1.0;0.838;0.896;1.0;1.0;0.786;0.9;0.721;0.842;1.0;0.974;1.0;0.94;1.0;0.965;0.791;0.818;1.0;0.898;0.812;0.721;0.912;0.871;0.796;1.0;0.955;0.946;0.886;0.923;0.855;0.854;0.896;1.0;1.0;0.775;1.0;0.823;0.921;1.0;1.0;0.707;0.884;1.0;1.0;1.0;1.0;0.655;1.0;1.0;0.791;0.879;0.942;0.845;0.888;1.0;1.0;1.0;0.886;0.868;0.784;1.0;0.707;1.0;1.0;1.0;0.818;0.868;1.0;1.0;1.0;1.0;1.0;0.8;1.0;1.0;1.0;1.0;0.749;0.742;1.0;1.0;1.0;1.0;0.938;1.0;1.0;0.906;1.0;0.884;0.9;0.939;0.935;0.833;1.0;0.918;0.818;0.877;0.919;0.925;1.0;0.58;0.927;0.892;1.0;0.89;1.0;1.0;0.864;1.0;1.0;0.919;0.884;0.865;1.0;0.852;1.0;0.58;0.608;0.975;0.89;1.0;1.0;1.0;1.0;0.86;1.0;0.868;1.0;0.884;1.0;1.0;0.948;1.0;1.0;1.0;1.0;0.917;1.0;0.954;0.92;0.834;0.842;0.766;0.811;1.0;0.84;0.775;0.909;1.0;0.818;0.756;0.805;1.0;1.0;0.958;0.932;0.821;1.0;0.892;1.0;0.932;0.879;0.854;1.0;1.0;1.0;1.0;1.0;0.707;1.0;1.0;0.952;0.707;1.0;0.927;1.0;0.688;0.906;1.0;0.838;0.769;0.873;1.0;1.0;0.81;0.888;1.0;0.917;1.0;1.0;1.0;0.721;1.0;0.909;1.0;1.0;0.686;1.0;0.879;1.0;0.775;0.785;1.0;0.854;0.871;0.781;0.959;0.752;1.0;0.977;0.877;1.0;0.925;1.0;0.408;1.0;1.0;1.0;0.878;0.931;1.0;0.879;0.924;0.963;0.812;0.888;1.0;1.0;1.0;0.84;1.0;0.892;0.823;1.0;1.0;0.858;0.854;1.0;1.0;0.866;0.938;0.903;0.927;0.861;1.0;0.957;1.0;0.838;0.886;1.0;1.0;1.0;0.865;0.742;1.0;0.892;0.89;1.0;1.0;1.0;1.0;0.847;0.893;0.836;0.854;1.0;0.924;1.0;0.917;1.0;0.859;0.947;1.0;1.0;1.0;1.0;1.0;1.0;1.0;1.0;0.884;1.0;1.0;0.81;0.917;0.734;0.932;0.927;1.0;0.624;0.847;0.915;0.903;0.871;0.756;0.756;0.903;0.912;1.0;0.89;0.756;0.917;0.829;0.925;0.879;0.932;0.726;0.855;0.932;0.948;1.0;0.937;1.0;1.0;1.0;0.805;1.0;1.0;1.0;0.884;0.892;1.0;0.939;0.823;0.958;0.939;0.919;0.945;0.825;0.935;1.0;0.854;0.898;1.0;1.0;0.912;1.0;1.0;0.753;0.861;1.0;1.0;0.707;1.0;1.0;0.843</t>
  </si>
  <si>
    <t>187;346;276;144;157;99;143;299;221;390;239;334;285;227;113;67;67;117;92;89;101;346;149;171;134;98;135;97;133;135;92;129;136;147;116;77;270;198;210;62;336;50;97;141;111;152</t>
  </si>
  <si>
    <t>19;44;33;12;16;12;16;33;22;46;40;44;29;29;11;8;5;12;10;14;31;38;17;15;17;7;8;7;21;11;17;10;7;13;16;14;33;24;35;16;25;4;21;16;15;22</t>
  </si>
  <si>
    <t>6;212;101;104;306;343;259;70;163;104;42;11;317;248;196;10;47;27;7;156;266;9;25;524;241;119;259;398;290;204;274;244;200;264;91;124;1;328;33;185;90;173;243;249;139;745;497;126;308;31;353;394;176;313;477;340;349;20;765;692;396;295;391;145;191;235;419;285;621;301;107;151;94;260;487;564;497;371;103;301;482;538;140;138;458;615;245;283;442;265;415;411;170;318;95;282;282;327;138;1092;255;1013;509;1204;115;1038;104;241;55;56;485;179;300;335;468;95;601;592;1040;1198;710;269;485;160;162;473;152;406;262;345;281;126;392;301;1035;128;852;164;118;465;196;263;294;1054;717;14;11;172;559;5;21;254;352;260;266;359;105;286;143;434;485;245;71;369;210;42;205;421;533;126;530;294;248;183;433;397;287;143;973;293;298;406;484;1716;156;584;197;519;489;328;252;283;460;529;502;277;90;473;152;205;503;253;736;337;204;351;452;217;88;726;408;307;133;291;220;412;80;691;422;249;329;377;217;188;148;514;103;828;86;349;443;363;501;239;474;177;387;361;309;580;171;260;140;359;242;589;335;167;1201;464;215;801;137;169;171;239;417;118;173;278;266;463;400;91;116;249;148;602;223;250;391;315;498;481;165;321;347;171;306;345;348;496;75;396;338;229;752;254;335;557;148;831;1172;917;368;316;509;711;872;117;437;753;252;585;271;331;249;85;323;682;331;92;316;435;526;273;643;561;211;526;796;798;621;364;836;231;365;411;378;379;531;581;476;395;510;306;1145;619;378;917;553;574;404;425;688;887;216;1246;464;189;380;619;255;827;579;524;499;189;812;298;650;838;474;314;321;215;213;272;228;142;225;311;937;465;212;317;467;626;443;385;113;765;355;1163;315;172;634;523;332;431;328;718;429;536;637;429;1315;358;269;301;412;393;499;277;1017;590;971;228;393;330;1473;1279;263;276;333;583;468;610;535;464;312;353;482;597;282;105;401;478;290;502;517;719;738;452;359;922;634</t>
  </si>
  <si>
    <t>20;54;10;18;49;56;33;16;49;14;9;9;46;44;70;4;11;10;4;22;59;2;9;73;43;22;56;61;86;38;49;79;31;43;29;29;3;54;19;24;35;21;40;32;56;65;101;25;48;50;121;37;26;143;136;95;97;20;153;129;62;53;27;21;25;36;48;49;140;36;31;30;10;79;55;88;51;58;22;82;94;87;55;35;60;92;43;57;60;89;147;78;27;35;15;56;61;59;14;238;47;187;132;290;38;178;20;23;28;20;40;27;70;68;97;22;136;57;169;238;78;60;61;25;29;90;13;84;78;53;31;25;70;16;171;17;100;26;55;98;98;76;80;195;133;6;8;27;108;5;10;62;77;43;53;36;20;56;34;56;86;33;20;118;80;6;21;53;95;24;85;86;84;67;106;68;103;31;178;78;69;91;142;368;34;96;33;75;85;62;39;65;90;109;122;63;21;83;19;37;97;39;124;36;59;59;130;45;31;72;82;57;48;54;37;102;26;78;64;64;47;72;23;49;36;40;20;86;28;72;62;69;38;24;101;35;81;69;30;118;32;46;25;85;26;143;42;31;49;63;93;133;27;23;24;29;109;27;44;54;47;54;70;15;19;57;31;76;67;33;176;54;70;94;57;126;48;16;63;71;77;55;17;66;57;131;148;36;50;90;20;87;146;204;110;56;48;131;171;16;97;112;58;104;56;63;38;22;49;122;48;18;49;86;63;53;144;57;28;77;90;109;92;81;122;48;132;51;52;95;93;84;103;102;66;37;143;57;70;166;57;64;48;125;167;106;66;137;78;19;77;100;105;92;121;79;130;29;163;62;129;159;100;37;71;42;22;47;39;17;25;27;147;71;55;43;48;45;78;59;21;118;49;121;61;27;158;103;90;80;61;239;104;111;130;72;141;33;63;38;82;75;63;52;180;56;171;27;144;38;159;432;43;59;46;69;154;86;66;83;76;107;55;70;63;17;39;96;113;115;65;143;60;82;37;135;71</t>
  </si>
  <si>
    <t>0.636;0.583;0.598;0.681;0.635;0.594;0.613;0.617;0.641;0.601;0.515;0.574;0.636;0.582;0.646;0.598;0.704;0.634;0.62;0.53;0.366;0.618;0.609;0.669;0.583;0.713;0.75;0.711;0.529;0.685;0.49;0.696;0.775;0.668;0.563;0.494;0.592;0.594;0.516;0.408;0.705;0.689;0.451;0.61;0.568;0.551</t>
  </si>
  <si>
    <t>0.051;0.411;0.642;0.506;0.526;0.521;0.582;0.437;0.371;0.569;0.453;0.178;0.55;0.5;0.332;0.307;0.431;0.324;0.237;0.557;0.445;0.444;0.33;0.56;0.499;0.49;0.451;0.537;0.374;0.488;0.498;0.354;0.534;0.522;0.358;0.432;0.056;0.519;0.236;0.578;0.313;0.594;0.519;0.58;0.306;0.67;0.466;0.472;0.533;0.099;0.341;0.654;0.546;0.28;0.384;0.389;0.39;0.151;0.47;0.488;0.531;0.497;0.72;0.551;0.576;0.537;0.608;0.508;0.441;0.597;0.38;0.472;0.625;0.369;0.611;0.532;0.634;0.532;0.454;0.395;0.477;0.523;0.311;0.412;0.575;0.543;0.503;0.468;0.567;0.346;0.334;0.483;0.528;0.617;0.529;0.472;0.451;0.496;0.636;0.449;0.491;0.49;0.406;0.424;0.35;0.509;0.48;0.65;0.259;0.332;0.683;0.541;0.432;0.467;0.461;0.434;0.44;0.648;0.522;0.472;0.618;0.443;0.585;0.532;0.498;0.483;0.675;0.462;0.374;0.536;0.617;0.472;0.499;0.77;0.518;0.572;0.602;0.528;0.276;0.457;0.262;0.381;0.395;0.49;0.489;0.293;0.196;0.531;0.479;0.151;0.272;0.421;0.448;0.518;0.471;0.639;0.482;0.476;0.427;0.579;0.5;0.569;0.387;0.357;0.318;0.554;0.634;0.585;0.499;0.482;0.525;0.378;0.344;0.327;0.42;0.509;0.331;0.45;0.493;0.4;0.434;0.442;0.377;0.453;0.449;0.519;0.515;0.551;0.505;0.484;0.534;0.436;0.476;0.463;0.422;0.438;0.432;0.503;0.587;0.496;0.479;0.535;0.513;0.624;0.38;0.514;0.382;0.461;0.335;0.642;0.469;0.489;0.33;0.489;0.514;0.418;0.353;0.611;0.539;0.409;0.554;0.482;0.626;0.405;0.422;0.695;0.478;0.631;0.353;0.463;0.559;0.483;0.701;0.639;0.455;0.473;0.459;0.482;0.646;0.466;0.487;0.501;0.499;0.429;0.623;0.422;0.586;0.489;0.813;0.567;0.291;0.517;0.474;0.566;0.558;0.594;0.404;0.437;0.411;0.478;0.501;0.604;0.504;0.519;0.52;0.437;0.459;0.584;0.371;0.574;0.283;0.509;0.558;0.476;0.339;0.311;0.562;0.655;0.463;0.463;0.445;0.616;0.439;0.516;0.513;0.237;0.474;0.556;0.543;0.524;0.568;0.629;0.588;0.444;0.373;0.5;0.653;0.491;0.475;0.565;0.444;0.544;0.435;0.5;0.462;0.483;0.538;0.407;0.539;0.498;0.55;0.476;0.534;0.473;0.597;0.478;0.442;0.636;0.572;0.548;0.611;0.565;0.545;0.444;0.549;0.461;0.329;0.589;0.563;0.415;0.503;0.551;0.451;0.407;0.578;0.595;0.587;0.658;0.489;0.495;0.633;0.614;0.599;0.376;0.422;0.598;0.367;0.618;0.514;0.638;0.467;0.524;0.301;0.615;0.459;0.541;0.405;0.536;0.469;0.46;0.472;0.483;0.457;0.601;0.445;0.476;0.632;0.507;0.509;0.597;0.615;0.672;0.531;0.538;0.406;0.567;0.633;0.712;0.502;0.537;0.489;0.535;0.563;0.631;0.478;0.531;0.416;0.474;0.396;0.489;0.488;0.348;0.423;0.462;0.465;0.514;0.623;0.658;0.431;0.584;0.471;0.482;0.584;0.486;0.501;0.652;0.502;0.6;0.326;0.607;0.622;0.345;0.521;0.454;0.562;0.6;0.35;0.557;0.59;0.498;0.422;0.369;0.609;0.602;0.443;0.523;0.646;0.469;0.313;0.437;0.585;0.472;0.686;0.495;0.633;0.548;0.613</t>
  </si>
  <si>
    <t>72;257;165;81;108;56;80;164;102;220;219;234;165;151;61;41;47;78;64;63;121;264;112;86;106;61;81;58;72;90;89;68;66;102;98;61;178;143;161;55;217;42;69;76;94;120</t>
  </si>
  <si>
    <t>22;46;32;23;25;13;20;45;28;47;38;45;51;22;22;10;13;15;13;9;14;57;23;22;19;15;19;10;13;18;16;20;14;14;16;9;44;29;23;8;42;4;8;11;10;19</t>
  </si>
  <si>
    <t>16;288;45;71;245;277;172;44;177;72;31;13;218;167;296;2;17;25;11;93;210;9;16;339;190;111;270;333;343;154;227;346;167;163;58;99;4;257;55;136;113;118;191;189;204;331;447;125;234;56;594;233;130;476;612;396;339;21;791;560;286;253;158;117;125;157;256;280;519;169;96;123;81;268;262;329;275;268;94;263;421;334;204;110;383;474;177;174;294;366;613;379;156;171;71;295;233;277;80;1135;260;774;416;1339;131;916;129;123;80;75;245;168;297;235;455;118;586;291;750;1044;443;267;325;96;132;350;91;441;455;233;161;83;324;162;805;90;469;128;214;527;392;340;301;818;565;25;27;158;470;15;22;262;354;176;236;218;60;270;162;305;409;202;65;557;332;39;90;248;358;110;350;429;304;308;484;423;470;129;752;390;227;446;729;1715;142;460;146;334;388;258;205;314;406;361;474;334;69;397;117;139;521;196;722;210;309;375;578;184;123;469;434;179;148;228;164;457;147;453;348;277;209;277;153;226;142;182;87;450;107;433;350;266;285;206;427;195;365;394;212;611;135;256;134;291;180;793;211;141;240;406;384;522;122;116;144;149;440;115;222;220;232;297;353;61;102;212;145;318;248;175;805;166;465;536;278;546;143;108;337;290;348;253;72;307;310;569;613;152;248;367;126;372;732;689;476;289;301;603;908;67;411;520;258;592;247;278;192;83;292;504;239;103;222;360;418;245;568;276;174;451;488;517;452;454;589;215;649;292;235;426;429;321;618;439;298;215;760;402;312;822;337;343;310;534;855;689;327;768;394;152;435;581;400;497;531;468;581;190;758;279;737;784;515;317;276;231;156;228;184;120;134;229;682;359;236;221;330;242;423;310;83;485;260;632;261;116;683;445;480;431;330;1003;557;540;626;363;576;241;240;193;403;359;303;220;993;274;800;116;442;174;862;1722;224;328;283;407;745;520;358;337;400;421;351;365;319;104;264;540;508;477;301;677;504;504;192;569;339</t>
  </si>
  <si>
    <t>0;28;9;14;28;49;32;3;24;7;9;0;30;30;38;3;2;1;0;23;41;0;2;58;27;19;33;40;40;30;39;28;29;35;9;15;0;45;5;21;7;17;32;34;23;94;69;9;42;1;30;60;23;51;58;32;48;4;94;98;51;23;57;13;20;35;45;31;93;47;7;16;15;30;75;75;69;47;22;36;59;73;9;31;50;95;41;30;56;29;45;40;25;45;4;28;42;31;26;168;40;118;36;176;25;117;14;22;6;4;85;30;28;48;48;22;88;86;147;127;72;25;57;31;17;36;25;68;28;41;39;21;67;41;157;11;141;23;13;60;25;39;46;142;107;1;0;29;85;0;1;31;37;30;26;50;14;36;25;64;49;43;12;44;32;5;24;56;67;7;55;39;35;25;61;51;24;18;109;35;36;43;39;204;17;72;28;52;50;46;22;40;89;70;80;32;10;60;10;38;54;37;109;25;29;43;50;31;12;83;32;37;18;46;21;55;7;80;47;26;37;50;26;23;16;67;7;99;11;40;42;43;60;26;73;17;59;32;45;67;27;35;15;48;36;69;37;11;181;43;17;124;5;21;30;37;50;14;19;39;38;58;55;12;14;38;18;71;25;36;50;36;62;62;24;34;42;27;35;46;44;59;10;51;48;43;96;35;37;91;13;107;130;128;43;42;50;92;121;10;73;95;35;89;45;38;24;12;30;88;39;11;36;51;48;34;76;58;14;71;82;115;77;41;106;28;35;55;60;49;75;66;63;51;43;37;157;73;39;142;69;70;44;55;56;94;22;142;58;20;29;77;29;116;70;79;49;21;112;39;68;91;55;33;54;16;19;41;28;16;21;34;121;66;18;29;60;85;53;41;8;132;45;168;54;22;89;66;31;41;32;61;66;78;81;45;184;41;44;38;57;51;37;28;157;73;100;23;64;46;241;159;36;32;69;70;53;63;85;70;47;41;49;77;33;14;51;53;39;84;64;97;74;65;38;97;75</t>
  </si>
  <si>
    <t>0.391;0.523;0.503;0.408;0.458;0.458;0.439;0.417;0.417;0.478;0.53;0.505;0.388;0.574;0.352;0.446;0.415;0.505;0.491;0.578;0.629;0.476;0.488;0.434;0.522;0.444;0.455;0.532;0.521;0.495;0.522;0.4;0.48;0.588;0.546;0.571;0.442;0.491;0.578;0.574;0.503;0.673;0.628;0.575;0.648;0.553</t>
  </si>
  <si>
    <t>1.0;0.668;0.495;0.498;0.632;0.526;0.513;0.742;0.591;0.668;0.403;1.0;0.588;0.522;0.604;0.116;0.625;0.831;1.0;0.442;0.501;1.0;0.611;0.534;0.58;0.534;0.616;0.62;0.627;0.502;0.533;0.708;0.53;0.477;0.558;0.564;1.0;0.528;0.683;0.559;0.76;0.576;0.539;0.521;0.635;0.408;0.559;0.731;0.522;0.916;0.795;0.432;0.526;0.647;0.674;0.708;0.581;0.507;0.623;0.528;0.524;0.683;0.352;0.638;0.551;0.468;0.527;0.639;0.522;0.413;0.729;0.601;0.514;0.636;0.406;0.462;0.439;0.528;0.456;0.589;0.583;0.473;0.816;0.41;0.6;0.494;0.458;0.532;0.507;0.712;0.728;0.65;0.55;0.427;0.777;0.674;0.521;0.637;0.376;0.57;0.56;0.562;0.694;0.599;0.507;0.605;0.644;0.523;0.723;0.786;0.361;0.523;0.675;0.49;0.65;0.512;0.566;0.399;0.5;0.617;0.547;0.677;0.528;0.378;0.603;0.656;0.416;0.56;0.761;0.527;0.447;0.437;0.487;0.436;0.501;0.616;0.395;0.522;0.763;0.633;0.754;0.631;0.562;0.53;0.509;0.831;1.0;0.516;0.52;1.0;0.812;0.624;0.652;0.535;0.64;0.461;0.457;0.595;0.559;0.483;0.621;0.479;0.515;0.713;0.67;0.605;0.424;0.465;0.512;0.755;0.555;0.683;0.63;0.707;0.609;0.619;0.793;0.584;0.575;0.686;0.553;0.67;0.786;0.622;0.621;0.556;0.505;0.557;0.603;0.524;0.646;0.606;0.472;0.503;0.537;0.672;0.575;0.565;0.696;0.418;0.654;0.509;0.565;0.622;0.676;0.631;0.694;0.538;0.668;0.526;0.727;0.487;0.617;0.493;0.605;0.62;0.805;0.526;0.592;0.676;0.525;0.521;0.536;0.658;0.635;0.347;0.709;0.471;0.656;0.68;0.62;0.548;0.482;0.608;0.534;0.692;0.548;0.707;0.48;0.641;0.495;0.589;0.636;0.543;0.495;0.693;0.528;0.715;0.206;0.649;0.816;0.452;0.827;0.52;0.485;0.441;0.633;0.617;0.696;0.525;0.545;0.501;0.557;0.499;0.588;0.522;0.612;0.467;0.66;0.488;0.759;0.475;0.595;0.629;0.694;0.759;0.4;0.439;0.654;0.553;0.608;0.457;0.585;0.541;0.559;0.722;0.556;0.46;0.568;0.441;0.655;0.405;0.525;0.513;0.685;0.574;0.541;0.562;0.595;0.568;0.525;0.518;0.591;0.566;0.518;0.589;0.611;0.575;0.656;0.529;0.546;0.647;0.547;0.58;0.631;0.585;0.594;0.483;0.709;0.555;0.538;0.468;0.535;0.685;0.521;0.601;0.784;0.51;0.434;0.63;0.529;0.488;0.658;0.628;0.576;0.532;0.487;0.519;0.611;0.532;0.489;0.49;0.58;0.656;0.75;0.59;0.744;0.515;0.571;0.598;0.746;0.597;0.73;0.456;0.598;0.537;0.699;0.639;0.57;0.584;0.68;0.628;0.647;0.653;0.5;0.739;0.617;0.522;0.563;0.595;0.556;0.569;0.525;0.516;0.72;0.599;0.519;0.358;0.61;0.597;0.67;0.419;0.531;0.424;0.486;0.508;0.601;0.569;0.752;0.673;0.669;0.763;0.623;0.576;0.602;0.613;0.38;0.535;0.517;0.499;0.581;0.58;0.616;0.606;0.554;0.424;0.611;0.497;0.575;0.426;0.412;0.68;0.549;0.668;0.446;0.533;0.734;0.618;0.452;0.485;0.625;0.668;0.584;0.482;0.655;0.593;0.504;0.666;0.719;0.527;0.48;0.578;0.572;0.603;0.498;0.535;0.47</t>
  </si>
  <si>
    <t>86;289;187;84;113;62;89;185;102;238;248;259;189;167;70;52;49;85;72;71;142;293;123;100;122;68;88;70;80;111;103;78;76;112;105;65;196;159;182;68;242;45;80;83;102;142</t>
  </si>
  <si>
    <t>19;328;52;80;273;322;197;49;201;83;37;14;246;188;341;2;19;29;11;106;239;9;18;376;208;124;311;361;395;172;254;395;184;185;69;106;4;290;61;148;142;135;217;210;225;361;520;148;255;56;670;266;152;541;680;459;367;22;877;631;315;278;178;130;138;166;294;310;598;180;119;133;97;303;291;385;319;289;121;299;480;367;220;138;427;533;197;201;345;416;710;438;176;186;74;327;266;302;94;1303;283;884;476;1524;156;1060;142;144;86;82;279;191;342;268;528;129;678;334;851;1165;495;315;374;114;156;394;103;503;520;264;181;97;377;179;918;102;544;141;247;603;439;387;344;928;625;25;28;185;541;15;23;307;392;194;257;252;67;304;178;351;463;220;71;631;375;43;102;299;412;117;396;490;343;354;545;468;539;140;859;417;260;501;830;1983;154;532;168;362;447;296;234;371;458;431;544;383;76;438;130;165;580;227;805;240;341;424;656;201;141;529;481;205;173;254;181;520;165;497;390;304;235;306;164;247;150;209;100;502;129;494;389;312;323;223;506;218;417;445;242;692;163;289;149;337;197;925;237;164;279;455;410;613;134;131;163;165;516;134;244;253;267;339;402;63;112;240;169;366;285;192;917;193;517;601;309;607;172;123;383;320;391;285;82;349;346;656;694;163;278;418;135;416;825;769;522;339;335;679;1038;69;453;601;288;684;275;308;212;103;334;557;272;120;251;394;461;266;649;302;194;523;560;566;502;491;678;242;722;322;262;485;498;358;691;484;331;251;880;448;340;928;392;371;345;611;985;780;368;851;437;171;500;664;460;570;593;527;634;209;868;308;864;883;573;336;302;262;168;262;208;132;147;259;766;399;257;256;374;278;465;359;89;553;297;722;300;130;765;513;550;480;367;1135;635;620;685;398;662;278;264;235;455;391;349;257;1161;316;889;129;497;200;1012;1978;252;360;327;460;826;578;396;385;470;470;400;410;359;119;284;619;588;564;361;763;580;579;214;630;384</t>
  </si>
  <si>
    <t>0.406;0.524;0.506;0.39;0.442;0.455;0.438;0.418;0.389;0.47;0.533;0.502;0.393;0.571;0.358;0.476;0.397;0.498;0.492;0.58;0.64;0.474;0.483;0.443;0.529;0.442;0.448;0.551;0.519;0.519;0.53;0.406;0.487;0.583;0.535;0.558;0.438;0.49;0.581;0.598;0.502;0.663;0.636;0.569;0.641;0.567</t>
  </si>
  <si>
    <t>1.0;0.672;0.503;0.5;0.63;0.535;0.519;0.741;0.594;0.675;0.418;1.0;0.589;0.523;0.611;0.104;0.624;0.835;1.0;0.446;0.505;1.0;0.612;0.532;0.574;0.533;0.623;0.612;0.633;0.501;0.533;0.712;0.526;0.481;0.573;0.553;1.0;0.53;0.681;0.552;0.78;0.582;0.543;0.519;0.631;0.402;0.569;0.742;0.515;0.907;0.796;0.437;0.536;0.65;0.672;0.715;0.572;0.49;0.62;0.53;0.519;0.679;0.353;0.636;0.547;0.454;0.533;0.636;0.529;0.401;0.748;0.593;0.531;0.639;0.404;0.473;0.447;0.518;0.49;0.592;0.587;0.468;0.811;0.438;0.599;0.495;0.457;0.54;0.519;0.715;0.734;0.657;0.552;0.42;0.764;0.671;0.526;0.63;0.388;0.576;0.553;0.567;0.698;0.602;0.522;0.613;0.64;0.534;0.715;0.782;0.365;0.527;0.681;0.494;0.658;0.506;0.574;0.405;0.503;0.616;0.546;0.688;0.535;0.392;0.616;0.657;0.419;0.564;0.765;0.53;0.448;0.447;0.496;0.433;0.506;0.619;0.403;0.518;0.769;0.638;0.754;0.635;0.567;0.534;0.505;0.814;1.0;0.527;0.527;1.0;0.801;0.634;0.65;0.531;0.634;0.469;0.456;0.596;0.555;0.49;0.623;0.472;0.509;0.715;0.672;0.601;0.427;0.483;0.518;0.745;0.558;0.687;0.632;0.712;0.61;0.616;0.797;0.576;0.58;0.676;0.558;0.671;0.788;0.63;0.613;0.564;0.512;0.549;0.61;0.53;0.651;0.619;0.474;0.519;0.543;0.677;0.571;0.561;0.695;0.432;0.653;0.518;0.564;0.627;0.673;0.633;0.697;0.532;0.673;0.527;0.725;0.492;0.627;0.491;0.601;0.623;0.805;0.521;0.592;0.672;0.526;0.517;0.525;0.653;0.621;0.353;0.714;0.47;0.672;0.684;0.618;0.559;0.485;0.6;0.548;0.692;0.553;0.709;0.485;0.644;0.514;0.591;0.635;0.551;0.489;0.701;0.529;0.723;0.212;0.649;0.808;0.464;0.824;0.522;0.487;0.438;0.644;0.626;0.692;0.532;0.551;0.506;0.561;0.479;0.583;0.525;0.622;0.474;0.666;0.483;0.762;0.484;0.593;0.629;0.693;0.758;0.417;0.444;0.657;0.549;0.609;0.458;0.589;0.545;0.558;0.728;0.559;0.449;0.568;0.446;0.645;0.405;0.526;0.513;0.68;0.585;0.54;0.564;0.6;0.547;0.521;0.525;0.59;0.574;0.517;0.587;0.607;0.6;0.661;0.526;0.55;0.656;0.55;0.575;0.627;0.578;0.599;0.477;0.708;0.563;0.544;0.463;0.533;0.677;0.528;0.602;0.783;0.506;0.433;0.634;0.537;0.487;0.657;0.624;0.574;0.543;0.495;0.518;0.604;0.534;0.499;0.481;0.578;0.66;0.755;0.592;0.745;0.512;0.569;0.599;0.751;0.601;0.735;0.462;0.597;0.539;0.694;0.635;0.576;0.58;0.69;0.629;0.646;0.641;0.495;0.741;0.607;0.528;0.565;0.591;0.551;0.571;0.526;0.514;0.714;0.607;0.522;0.364;0.606;0.605;0.661;0.423;0.536;0.429;0.493;0.508;0.601;0.576;0.756;0.672;0.667;0.765;0.627;0.582;0.597;0.608;0.386;0.543;0.512;0.52;0.583;0.573;0.623;0.616;0.564;0.431;0.609;0.495;0.576;0.432;0.424;0.685;0.551;0.663;0.453;0.535;0.732;0.616;0.449;0.49;0.636;0.667;0.588;0.482;0.656;0.598;0.494;0.671;0.725;0.54;0.497;0.579;0.578;0.609;0.496;0.532;0.473</t>
  </si>
  <si>
    <t>101;336;221;107;131;74;102;225;133;289;292;309;224;198;83;60;56;95;80;86;165;353;137;121;139;85;106;80;93;139;116;96;93;135;122;75;240;185;209;81;285;52;94;107;116;168</t>
  </si>
  <si>
    <t>23;401;67;94;321;393;235;57;236;101;45;17;286;236;386;3;24;35;11;119;284;9;19;441;244;145;378;419;481;212;298;451;214;207;84;123;4;347;68;171;170;160;263;250;258;421;633;170;308;58;799;323;187;656;818;561;438;28;1065;752;368;334;223;161;164;194;341;357;717;210;151;146;117;364;352;442;393;344;149;337;571;458;256;190;479;630;236;231;415;469;817;515;209;223;86;396;308;369;114;1526;343;1031;546;1826;224;1260;165;174;104;90;337;231;397;316;640;150;794;384;1048;1375;602;372;433;131;202;484;124;597;621;313;207;115;449;218;1099;115;678;183;290;724;544;468;395;1095;739;26;29;209;642;15;26;352;459;230;306;300;84;347;200;426;530;251;87;749;456;53;117;368;487;137;457;597;421;410;629;566;612;168;1030;494;313;591;967;2346;170;618;201;438;508;343;286;442;541;511;634;441;87;515;156;232;696;273;973;279;410;491;777;242;153;620;550;276;210;303;212;591;190;584;460;366;280;356;207;293;181;235;112;591;147;577;450;370;387;269;600;244;519;538;289;801;194;335;173;406;234;1113;300;186;314;530;494;744;164;158;198;201;605;153;282;296;312;407;474;73;126;281;207;423;311;234;1065;227;650;718;359;715;202;150;448;394;465;334;96;434;395;791;813;193;322;520;158;508;998;930;619;404;385;834;1219;74;541;695;346;818;339;352;249;116;395;691;311;141;314;474;530;332;769;360;224;632;667;671;582;571;803;279;838;387;306;560;595;422;807;616;386;285;1056;535;411;1118;472;449;414;747;1169;894;431;1012;499;196;592;813;562;673;704;614;761;256;1057;375;1020;1029;674;387;374;294;195;309;256;152;171;301;927;469;296;289;451;342;530;435;110;687;361;837;344;146;911;590;658;550;464;1337;759;724;821;473;801;321;308;267;540;453;409;296;1378;375;1037;159;562;225;1197;2392;296;414;382;559;938;670;459;454;564;560;453;489;424;139;333;727;703;693;442;898;691;702;245;741;455</t>
  </si>
  <si>
    <t>0.441;0.557;0.543;0.444;0.474;0.495;0.467;0.462;0.45;0.514;0.569;0.541;0.43;0.607;0.393;0.508;0.425;0.521;0.514;0.622;0.67;0.516;0.506;0.486;0.557;0.493;0.49;0.579;0.552;0.57;0.555;0.452;0.533;0.624;0.567;0.589;0.484;0.523;0.61;0.635;0.538;0.691;0.669;0.626;0.666;0.603</t>
  </si>
  <si>
    <t>1.0;0.711;0.561;0.536;0.663;0.58;0.558;0.766;0.628;0.713;0.462;1.0;0.621;0.575;0.636;0.147;0.674;0.858;1.0;0.471;0.544;1.0;0.62;0.567;0.608;0.567;0.663;0.643;0.674;0.549;0.568;0.735;0.559;0.504;0.616;0.585;1.0;0.57;0.7;0.583;0.807;0.618;0.586;0.558;0.659;0.435;0.612;0.765;0.558;0.909;0.821;0.481;0.583;0.689;0.708;0.751;0.611;0.546;0.661;0.569;0.554;0.714;0.402;0.68;0.585;0.488;0.566;0.664;0.57;0.434;0.788;0.611;0.573;0.676;0.447;0.503;0.495;0.557;0.538;0.617;0.625;0.519;0.83;0.513;0.622;0.533;0.497;0.57;0.56;0.735;0.757;0.689;0.59;0.46;0.787;0.709;0.558;0.672;0.43;0.61;0.596;0.6;0.723;0.641;0.606;0.649;0.67;0.576;0.749;0.795;0.405;0.57;0.709;0.531;0.696;0.54;0.608;0.434;0.551;0.651;0.59;0.719;0.566;0.421;0.671;0.698;0.46;0.602;0.792;0.568;0.477;0.485;0.535;0.478;0.546;0.643;0.453;0.578;0.793;0.675;0.789;0.674;0.596;0.57;0.543;0.817;1.0;0.553;0.565;1.0;0.817;0.661;0.681;0.569;0.669;0.508;0.508;0.624;0.579;0.534;0.65;0.501;0.555;0.745;0.71;0.646;0.456;0.53;0.555;0.771;0.588;0.725;0.674;0.738;0.639;0.656;0.814;0.616;0.619;0.708;0.599;0.703;0.81;0.664;0.632;0.596;0.552;0.592;0.636;0.562;0.691;0.655;0.511;0.557;0.577;0.703;0.599;0.596;0.728;0.512;0.689;0.559;0.605;0.657;0.709;0.663;0.728;0.573;0.687;0.562;0.747;0.562;0.667;0.531;0.634;0.649;0.824;0.557;0.627;0.708;0.565;0.55;0.578;0.687;0.66;0.376;0.733;0.507;0.697;0.713;0.648;0.597;0.526;0.64;0.586;0.712;0.602;0.743;0.525;0.673;0.553;0.622;0.665;0.593;0.528;0.735;0.582;0.744;0.23;0.679;0.833;0.508;0.849;0.564;0.532;0.483;0.675;0.653;0.718;0.566;0.585;0.547;0.597;0.511;0.607;0.56;0.664;0.506;0.681;0.528;0.786;0.52;0.643;0.666;0.72;0.783;0.453;0.489;0.688;0.596;0.645;0.493;0.623;0.594;0.586;0.76;0.593;0.487;0.599;0.496;0.676;0.449;0.569;0.555;0.712;0.623;0.57;0.609;0.634;0.56;0.56;0.557;0.63;0.612;0.564;0.614;0.641;0.624;0.694;0.574;0.578;0.688;0.6;0.615;0.655;0.627;0.635;0.516;0.733;0.605;0.583;0.501;0.565;0.705;0.566;0.631;0.805;0.547;0.467;0.663;0.577;0.524;0.688;0.675;0.607;0.57;0.536;0.558;0.644;0.575;0.54;0.524;0.618;0.7;0.782;0.621;0.771;0.551;0.597;0.628;0.778;0.645;0.769;0.499;0.634;0.572;0.728;0.677;0.619;0.623;0.721;0.66;0.678;0.668;0.544;0.76;0.638;0.564;0.611;0.62;0.583;0.604;0.568;0.55;0.739;0.631;0.564;0.409;0.632;0.646;0.703;0.472;0.58;0.461;0.523;0.533;0.638;0.606;0.785;0.698;0.714;0.79;0.664;0.615;0.635;0.644;0.428;0.574;0.546;0.547;0.62;0.604;0.655;0.645;0.601;0.469;0.641;0.543;0.602;0.457;0.461;0.721;0.586;0.69;0.488;0.579;0.753;0.646;0.481;0.527;0.674;0.701;0.614;0.522;0.688;0.631;0.529;0.702;0.756;0.587;0.543;0.614;0.616;0.65;0.526;0.568;0.511</t>
  </si>
  <si>
    <t>6;5;3;2;3;4;10;3;11;9;2;6;10;6;2;5;2;6;4;3;6;16;1;6;14;5;4;6;7;3;4;4;4;6;4;4;11;7;6;2;7;9;4;8;8;6</t>
  </si>
  <si>
    <t>9;17;23;6;17;12;19;14;11;26;28;26;25;30;6;2;10;18;19;13;16;39;14;15;18;14;11;19;12;13;14;10;13;16;22;10;24;24;28;9;30;10;7;17;7;16</t>
  </si>
  <si>
    <t>0;18;12;12;9;14;2;43;18;3;31;12;19;8;14;7;37;13;14;4;19;3;14;25;2;14;20;4;68;25;27;34;2;25;10;9;8;11;8;2;28;11;8;27;19;32;19;10;15;25;18;19;24;32;21;19;42;93;46;22;14;27;23;14;13;11;10;15;37;14;1;9;8;12;26;74;27;23;20;3;57;28;1;20;16;25;6;7;15;29;22;10;18;19;5;25;10;7;6;76;23;41;5;62;14;49;4;19;1;13;4;11;6;30;126;10;23;29;21;71;32;26;24;5;8;16;9;20;16;29;28;4;24;13;31;7;32;18;7;27;15;23;23;32;21;13;6;17;19;7;14;7;7;8;12;18;25;10;23;77;4;17;5;28;13;1;7;11;5;14;17;10;42;14;38;5;32;11;15;8;30;37;42;39;3;39;9;64;14;23;5;14;36;19;26;32;13;13;34;25;20;19;16;8;9;26;10;11;13;70;9;32;7;7;14;47;3;21;48;34;13;51;12;1;8;8;2;9;19;18;25;18;13;8;54;7;56;24;16;24;3;11;6;3;22;98;23;6;76;11;17;16;14;24;6;17;33;5;10;8;46;17;31;7;2;22;10;18;13;11;19;30;88;35;21;33;8;29;14;18;20;18;6;18;19;26;44;11;13;60;15;19;45;23;16;35;3;27;26;2;40;49;14;19;9;5;0;2;11;84;5;12;11;35;48;39;39;11;19;19;32;85;29;10;10;13;25;10;7;10;51;1;10;20;15;10;75;13;18;59;9;12;11;83;69;11;10;50;8;2;24;26;10;51;87;80;32;3;58;18;8;71;141;11;25;4;12;22;5;5;6;13;42;34;18;7;5;43;9;21;5;39;11;19;11;4;19;13;26;13;24;7;22;25;21;30;28;12;31;10;44;23;16;6;24;38;15;3;14;8;45;45;11;16;16;29;26;83;18;21;9;53;12;6;5;1;8;6;31;25;16;24;30;12;33;26;32</t>
  </si>
  <si>
    <t>7;22;17;21;21;17;17;11;20;21;25;18;49;24;22;0;12;16;15;19;37;14;13;26;10;13;29;15;33;37;33;24;20;21;13;18;18;37;11;12;22;16;21;26;13;20;37;11;25;57;9;28;19;57;54;59;53;28;29;27;30;28;22;35;23;23;14;15;38;17;17;16;11;13;20;55;31;17;13;13;56;61;8;21;31;54;6;11;37;19;18;19;19;49;8;26;21;26;17;81;18;41;12;98;17;48;20;28;0;3;16;21;14;26;118;10;19;47;39;28;79;23;30;16;15;32;20;32;36;23;10;9;48;12;48;5;39;13;13;29;40;23;33;77;37;11;19;13;20;13;24;33;13;12;32;8;15;22;21;50;19;13;15;53;17;9;14;16;10;38;18;23;41;15;61;23;33;88;16;16;37;63;34;25;19;47;19;40;27;34;22;33;54;35;50;57;16;40;43;16;44;28;50;24;28;21;15;21;13;76;42;53;22;14;26;69;7;29;41;45;43;33;48;19;27;17;2;34;9;40;25;19;19;26;42;15;55;54;31;32;15;11;15;20;21;48;37;25;47;22;12;57;21;15;14;17;32;14;11;25;28;33;33;13;11;49;23;34;51;16;26;43;63;33;16;32;20;35;18;30;23;22;9;16;29;12;35;21;22;40;17;29;47;21;56;28;24;50;27;4;110;35;33;33;44;21;14;18;13;54;18;16;22;41;50;51;76;8;32;57;45;40;27;19;44;19;43;33;34;32;83;20;11;50;25;33;88;24;18;82;47;66;16;30;46;27;15;104;40;14;28;61;41;59;73;57;36;7;49;16;32;70;271;7;28;19;20;18;20;6;13;22;56;39;39;32;10;73;29;53;13;60;22;56;36;14;63;24;41;17;35;21;30;45;16;40;28;26;31;14;47;44;34;22;21;35;21;11;23;10;55;57;29;30;22;31;32;139;34;63;49;35;22;23;33;19;29;23;50;48;32;21;53;40;46;34;46</t>
  </si>
  <si>
    <t>0.137;0.066;0.03;0.074;0.04;0.074;0.112;0.049;0.193;0.076;0.017;0.052;0.087;0.046;0.074;0.374;0.046;0.074;0.048;0.052;0.082;0.089;0.017;0.087;0.157;0.079;0.08;0.07;0.122;0.052;0.064;0.087;0.069;0.082;0.042;0.087;0.099;0.065;0.049;0.05;0.053;0.177;0.12;0.101;0.215;0.082</t>
  </si>
  <si>
    <t>0.0;0.164;0.144;0.12;0.093;0.164;0.027;0.483;0.177;0.033;0.229;0.137;0.085;0.074;0.132;1.0;0.424;0.163;0.182;0.048;0.109;0.049;0.205;0.187;0.046;0.205;0.142;0.06;0.33;0.139;0.164;0.253;0.023;0.222;0.155;0.107;0.096;0.066;0.148;0.038;0.233;0.141;0.083;0.199;0.259;0.277;0.109;0.179;0.125;0.095;0.323;0.14;0.232;0.118;0.085;0.071;0.159;0.443;0.275;0.163;0.1;0.187;0.2;0.087;0.119;0.103;0.146;0.193;0.189;0.164;0.014;0.119;0.148;0.181;0.237;0.243;0.172;0.244;0.269;0.052;0.196;0.099;0.029;0.185;0.11;0.1;0.193;0.132;0.088;0.267;0.226;0.112;0.185;0.085;0.13;0.187;0.102;0.06;0.078;0.183;0.234;0.193;0.091;0.131;0.164;0.196;0.046;0.14;1.0;0.509;0.056;0.111;0.093;0.216;0.203;0.193;0.224;0.129;0.114;0.377;0.088;0.213;0.161;0.07;0.113;0.107;0.097;0.13;0.096;0.232;0.401;0.096;0.107;0.206;0.134;0.251;0.164;0.249;0.114;0.182;0.082;0.193;0.143;0.09;0.119;0.22;0.07;0.238;0.185;0.114;0.122;0.048;0.114;0.137;0.082;0.35;0.285;0.098;0.207;0.269;0.048;0.238;0.074;0.112;0.155;0.026;0.107;0.141;0.107;0.081;0.184;0.094;0.197;0.182;0.13;0.049;0.188;0.029;0.183;0.107;0.162;0.123;0.228;0.272;0.036;0.166;0.102;0.277;0.11;0.139;0.052;0.092;0.137;0.115;0.111;0.118;0.163;0.072;0.159;0.272;0.098;0.14;0.071;0.074;0.071;0.228;0.137;0.111;0.193;0.18;0.049;0.126;0.071;0.107;0.114;0.14;0.093;0.148;0.219;0.153;0.067;0.27;0.056;0.012;0.066;0.101;0.193;0.06;0.335;0.097;0.193;0.185;0.141;0.069;0.235;0.1;0.196;0.096;0.11;0.152;0.046;0.193;0.087;0.035;0.2;0.328;0.129;0.054;0.279;0.107;0.253;0.063;0.137;0.277;0.093;0.193;0.198;0.079;0.179;0.071;0.282;0.11;0.183;0.114;0.042;0.097;0.094;0.112;0.057;0.141;0.149;0.143;0.25;0.202;0.239;0.198;0.087;0.165;0.157;0.125;0.172;0.164;0.137;0.212;0.135;0.341;0.231;0.111;0.124;0.264;0.174;0.135;0.186;0.207;0.064;0.23;0.029;0.114;0.187;0.107;0.08;0.251;0.092;0.121;0.047;0.054;0.0;0.026;0.168;0.271;0.062;0.152;0.107;0.169;0.187;0.155;0.109;0.247;0.124;0.074;0.145;0.337;0.204;0.112;0.052;0.141;0.122;0.068;0.047;0.07;0.128;0.012;0.179;0.087;0.125;0.068;0.169;0.115;0.193;0.147;0.044;0.042;0.141;0.398;0.264;0.089;0.137;0.103;0.046;0.033;0.17;0.092;0.055;0.171;0.222;0.251;0.175;0.093;0.221;0.212;0.056;0.195;0.111;0.273;0.176;0.048;0.125;0.226;0.056;0.166;0.099;0.124;0.152;0.172;0.099;0.05;0.107;0.123;0.069;0.087;0.084;0.134;0.107;0.075;0.068;0.064;0.067;0.115;0.132;0.155;0.141;0.074;0.149;0.117;0.239;0.152;0.193;0.099;0.193;0.146;0.183;0.111;0.101;0.061;0.215;0.206;0.146;0.061;0.127;0.161;0.164;0.159;0.083;0.113;0.148;0.183;0.163;0.125;0.112;0.074;0.042;0.266;0.115;0.059;0.035;0.012;0.062;0.059;0.129;0.111;0.107;0.215;0.119;0.067;0.146;0.155;0.143</t>
  </si>
  <si>
    <t>161;108;130;77;130;82;103;138;219;176;210;196;216;281;77;112;129;84;111;126;139;235;108;87;99;32;53;40;42;77;67;56;64;74;83;79;118;179;146;95;131;73;85;79;162;74</t>
  </si>
  <si>
    <t>24;11;14;3;17;8;15;22;28;23;31;23;31;41;6;16;23;4;10;22;21;33;9;19;10;7;7;12;33;7;9;7;10;5;4;13;9;25;20;15;13;11;6;12;16;7</t>
  </si>
  <si>
    <t>11;47;77;133;36;100;54;35;122;238;88;14;181;53;129;3;7;12;11;84;141;15;13;94;99;48;126;48;126;137;239;81;72;68;128;93;9;142;24;52;30;68;141;91;169;109;204;32;83;198;71;155;101;153;129;215;273;85;148;148;112;103;102;71;192;62;103;95;256;299;40;103;39;41;127;170;233;63;146;38;258;343;58;106;82;134;95;48;488;154;63;55;96;325;104;86;58;87;112;228;76;131;11;220;137;163;87;54;37;154;113;84;100;48;250;67;162;412;207;124;153;98;88;82;63;306;91;44;104;130;68;72;228;51;162;37;43;52;68;71;95;260;192;304;37;84;84;66;687;89;66;200;104;91;147;49;49;49;81;117;66;92;52;287;71;13;64;46;187;115;132;38;134;38;131;81;60;176;219;68;94;317;84;21;82;172;80;70;108;194;85;212;291;142;116;160;100;108;70;62;179;46;171;78;147;114;213;123;92;199;148;135;98;70;205;74;60;152;59;29;219;89;152;100;74;154;105;174;38;95;256;50;137;82;206;127;158;79;177;222;84;114;101;40;154;140;160;124;115;107;52;144;99;83;65;71;135;83;86;118;101;185;155;70;72;72;54;121;51;54;101;156;93;75;144;85;95;88;94;132;48;153;68;41;188;54;125;85;203;105;69;89;162;111;393;82;92;151;99;82;225;51;67;91;94;163;99;67;100;132;129;47;176;109;429;382;243;97;168;306;180;84;56;100;109;132;224;137;240;239;128;115;87;186;109;104;182;193;22;235;181;217;121;172;237;72;127;204;169;55;103;204;281;212;183;204;148;56;124;66;179;161;73;171;149;75;60;110;123;65;57;122;104;121;66;185;47;122;294;72;33;317;91;115;276;93;177;127;99;92;136;82;148;165;115;177;99;134;203;93;61;170;146;58;132;222;96;78;162;67;259;102;111;149;157;106;175;340;261;273;181;178;106;110;106;64;75;105;131;235;74;132;158;186;333;184;282</t>
  </si>
  <si>
    <t>0;2;4;5;1;2;1;0;12;15;3;1;8;3;19;0;0;1;2;2;7;1;3;9;12;2;10;17;5;10;3;4;4;6;4;1;0;8;2;2;1;7;28;1;17;8;9;3;5;23;2;15;0;10;41;6;12;12;4;26;10;7;5;8;31;3;5;13;20;18;10;9;0;8;18;23;14;8;9;4;17;19;2;1;12;14;13;10;19;11;0;5;8;31;28;9;1;7;11;17;3;2;1;9;17;12;11;8;0;12;7;4;5;2;11;2;9;12;10;5;7;7;4;6;10;13;15;3;7;4;7;10;24;6;13;2;4;7;5;4;7;18;6;23;3;9;6;1;14;2;4;8;5;8;4;3;10;6;0;7;15;3;0;19;7;5;4;1;8;7;21;4;1;3;9;6;3;5;13;4;3;3;5;23;3;15;3;6;3;43;14;40;62;13;21;15;15;7;2;4;4;4;19;16;10;17;6;12;19;12;16;0;8;5;8;8;9;13;4;5;28;6;13;3;0;37;7;6;3;8;7;2;10;14;4;12;19;6;27;5;2;7;11;6;9;18;9;12;12;4;5;8;7;8;5;4;15;8;11;8;4;24;5;10;6;3;28;10;4;3;6;7;10;2;31;12;7;2;7;9;7;20;4;2;2;0;8;11;1;5;9;1;2;6;10;3;4;8;8;3;2;7;4;21;4;27;8;13;9;6;8;3;15;6;9;20;16;7;8;13;11;2;5;2;11;11;10;21;20;13;6;10;5;8;8;5;5;11;3;11;22;11;1;2;16;5;6;2;14;7;6;23;9;8;2;24;10;0;7;3;7;10;9;6;21;11;4;4;11;3;3;4;7;12;4;15;1;8;16;5;17;9;7;30;11;12;13;15;2;5;7;3;19;3;6;26;1;7;27;4;3;4;7;12;17;9;6;3;12;14;31;4;11;4;31;4;9;18;13;24;9;5;7;5;7;5;8;18;7;9;7;8;16;28;9;3;4</t>
  </si>
  <si>
    <t>0.806;0.859;0.852;0.941;0.826;0.864;0.81;0.796;0.829;0.826;0.808;0.841;0.812;0.81;0.888;0.813;0.777;0.929;0.873;0.78;0.804;0.815;0.882;0.74;0.86;0.739;0.824;0.674;0.441;0.872;0.822;0.832;0.799;0.902;0.928;0.79;0.89;0.816;0.819;0.797;0.862;0.805;0.898;0.803;0.863;0.868</t>
  </si>
  <si>
    <t>1.0;0.936;0.923;0.943;0.957;0.969;0.971;1.0;0.863;0.908;0.948;0.897;0.933;0.916;0.808;1.0;1.0;0.882;0.773;0.963;0.926;0.903;0.729;0.866;0.837;0.937;0.887;0.637;0.94;0.895;0.98;0.926;0.918;0.875;0.952;0.983;1.0;0.917;0.882;0.942;0.949;0.858;0.757;0.983;0.86;0.894;0.934;0.869;0.911;0.842;0.957;0.865;1.0;0.905;0.661;0.957;0.934;0.815;0.958;0.779;0.874;0.901;0.927;0.846;0.793;0.928;0.927;0.819;0.888;0.912;0.713;0.877;1.0;0.761;0.814;0.821;0.912;0.83;0.91;0.855;0.904;0.918;0.947;0.985;0.809;0.856;0.819;0.749;0.941;0.897;1.0;0.872;0.882;0.867;0.697;0.856;0.973;0.885;0.863;0.893;0.94;0.976;0.872;0.938;0.833;0.894;0.831;0.807;1.0;0.888;0.909;0.929;0.925;0.937;0.934;0.954;0.918;0.955;0.928;0.939;0.931;0.897;0.932;0.894;0.796;0.936;0.79;0.901;0.902;0.953;0.858;0.817;0.855;0.841;0.885;0.92;0.87;0.822;0.894;0.917;0.894;0.9;0.952;0.891;0.884;0.853;0.897;0.976;0.968;0.965;0.911;0.939;0.928;0.876;0.958;0.91;0.752;0.835;1.0;0.912;0.732;0.95;1.0;0.904;0.863;0.617;0.908;0.966;0.935;0.911;0.796;0.855;0.988;0.887;0.9;0.893;0.925;0.956;0.913;0.913;0.951;0.985;0.912;0.362;0.944;0.877;0.943;0.879;0.957;0.737;0.79;0.767;0.744;0.871;0.774;0.869;0.805;0.905;0.956;0.906;0.965;0.877;0.848;0.751;0.901;0.806;0.957;0.864;0.75;0.911;0.852;1.0;0.884;0.897;0.941;0.852;0.805;0.879;0.901;0.782;0.829;0.902;0.879;0.954;1.0;0.721;0.903;0.947;0.887;0.88;0.958;0.939;0.895;0.784;0.97;0.868;0.838;0.891;0.803;0.965;0.963;0.91;0.851;0.805;0.914;0.828;0.917;0.865;0.856;0.943;0.866;0.918;0.898;0.866;0.89;0.917;0.848;0.866;0.829;0.901;0.94;0.827;0.951;0.813;0.882;0.937;0.545;0.882;0.888;0.918;0.913;0.933;0.852;0.959;0.742;0.815;0.894;0.965;0.893;0.901;0.81;0.826;0.913;0.927;0.983;1.0;0.906;0.827;0.992;0.929;0.826;0.982;0.98;0.92;0.961;0.944;0.934;0.921;0.885;0.944;0.986;0.819;0.912;0.729;0.936;0.789;0.885;0.762;0.873;0.932;0.909;0.907;0.879;0.918;0.967;0.922;0.904;0.896;0.929;0.936;0.91;0.963;0.874;0.969;0.86;0.882;0.933;0.802;0.882;0.919;0.93;0.877;0.915;0.935;0.894;0.928;0.958;0.916;0.82;0.93;0.836;0.924;0.987;0.982;0.902;0.899;0.929;0.984;0.882;0.83;0.914;0.846;0.951;0.943;0.983;0.841;0.902;1.0;0.917;0.932;0.941;0.909;0.834;0.946;0.815;0.809;0.903;0.945;0.874;0.931;0.922;0.95;0.902;0.862;0.911;0.884;0.967;0.904;0.919;0.899;0.546;0.956;0.89;0.704;0.94;0.828;0.894;0.84;0.968;0.919;0.923;0.944;0.829;0.972;0.922;0.809;0.984;0.922;0.823;0.935;0.927;0.963;0.928;0.75;0.828;0.939;0.908;0.942;0.893;0.748;0.838;0.941;0.862;0.959;0.759;0.943;0.923;0.921;0.926;0.876;0.926;0.957;0.904;0.932;0.904;0.888;0.853;0.783;0.921;0.942;0.868;0.911;0.86;0.805;0.958;0.974;0.978</t>
  </si>
  <si>
    <t>134;84;104;65;110;67;90;111;179;134;157;152;180;221;60;92;106;69;88;106;115;184;88;67;80;23;41;31;37;67;56;47;50;60;72;67;109;147;124;76;103;62;67;67;142;60</t>
  </si>
  <si>
    <t>11;40;60;113;32;79;45;27;102;192;68;12;147;42;107;2;7;9;9;69;102;13;12;72;77;40;103;33;101;114;194;65;63;52;102;73;8;102;20;47;20;56;103;77;123;92;180;27;68;146;52;125;87;105;79;176;187;69;119;119;87;87;84;55;130;52;74;73;217;250;26;87;38;32;103;117;204;44;105;30;207;268;41;87;68;98;81;37;402;115;53;46;75;263;84;72;51;80;99;178;57;111;9;182;110;126;77;41;27;118;95;57;87;38;210;57;123;338;166;104;123;78;68;67;46;245;78;36;91;111;58;58;184;43;121;28;38;41;58;57;75;196;166;234;33;71;62;53;539;78;55;165;90;72;129;43;41;41;56;99;52;73;41;227;60;11;52;38;138;87;109;27;113;27;102;65;46;138;174;51;66;275;61;17;68;140;51;51;85;146;69;168;228;117;101;121;75;90;54;57;145;38;134;61;115;94;174;93;65;170;123;107;83;56;169;58;46;124;44;22;185;65;122;81;61;131;83;138;30;79;192;39;113;60;171;98;125;64;148;181;66;92;77;28;120;116;126;100;96;91;46;118;76;66;55;57;101;55;63;84;80;156;126;53;60;59;42;92;41;39;82;125;74;54;109;68;80;71;77;99;40;129;50;34;145;47;104;67;144;84;58;72;132;85;325;65;73;124;79;70;190;43;55;76;75;135;77;48;86;93;96;43;144;87;334;301;191;75;145;257;137;66;45;81;80;111;167;116;193;187;110;91;76;156;92;83;142;166;20;188;146;183;87;145;196;61;98;166;130;39;73;172;221;169;139;161;122;38;102;54;146;135;64;143;130;64;47;92;103;55;46;101;84;87;57;149;39;102;216;58;27;265;76;93;208;74;140;98;79;70;102;71;105;133;92;139;79;101;163;69;54;131;120;45;109;178;86;60;130;52;198;78;82;118;123;92;149;277;225;221;149;142;75;94;79;50;56;83;99;192;57;108;133;146;267;154;236</t>
  </si>
  <si>
    <t>0.787;0.835;0.831;0.935;0.811;0.847;0.799;0.77;0.809;0.794;0.77;0.814;0.794;0.781;0.869;0.792;0.753;0.919;0.854;0.761;0.784;0.787;0.866;0.7;0.841;0.685;0.795;0.631;0.426;0.864;0.805;0.816;0.768;0.888;0.923;0.773;0.889;0.796;0.804;0.77;0.84;0.789;0.881;0.787;0.855;0.85</t>
  </si>
  <si>
    <t>1.0;0.93;0.909;0.937;0.955;0.963;0.968;1.0;0.849;0.894;0.938;0.888;0.924;0.903;0.789;1.0;1.0;0.856;0.749;0.958;0.906;0.896;0.726;0.841;0.809;0.93;0.872;0.562;0.93;0.883;0.977;0.915;0.913;0.852;0.944;0.98;1.0;0.894;0.869;0.94;0.93;0.841;0.709;0.981;0.827;0.884;0.93;0.856;0.9;0.808;0.945;0.847;1.0;0.874;0.561;0.951;0.912;0.792;0.952;0.752;0.852;0.892;0.918;0.82;0.735;0.92;0.907;0.788;0.878;0.902;0.633;0.865;1.0;0.726;0.791;0.771;0.906;0.785;0.885;0.832;0.89;0.903;0.931;0.983;0.79;0.823;0.805;0.71;0.933;0.874;1.0;0.859;0.861;0.849;0.665;0.841;0.971;0.883;0.856;0.874;0.926;0.974;0.856;0.931;0.811;0.874;0.823;0.772;1.0;0.867;0.9;0.904;0.92;0.926;0.927;0.95;0.9;0.949;0.917;0.932;0.921;0.881;0.918;0.881;0.753;0.926;0.775;0.888;0.896;0.948;0.846;0.793;0.835;0.826;0.86;0.903;0.863;0.795;0.885;0.904;0.876;0.878;0.948;0.871;0.879;0.839;0.872;0.972;0.962;0.963;0.901;0.932;0.923;0.856;0.955;0.905;0.731;0.819;1.0;0.904;0.697;0.942;1.0;0.888;0.85;0.593;0.896;0.962;0.919;0.892;0.775;0.817;0.987;0.856;0.882;0.878;0.91;0.948;0.899;0.894;0.936;0.984;0.89;0.329;0.938;0.861;0.918;0.849;0.949;0.692;0.765;0.736;0.709;0.856;0.761;0.842;0.768;0.895;0.947;0.904;0.96;0.863;0.824;0.716;0.884;0.785;0.951;0.837;0.694;0.904;0.836;1.0;0.873;0.881;0.933;0.828;0.772;0.863;0.879;0.744;0.814;0.878;0.861;0.947;1.0;0.701;0.887;0.938;0.869;0.867;0.948;0.928;0.882;0.739;0.966;0.844;0.813;0.876;0.784;0.96;0.956;0.897;0.823;0.756;0.898;0.81;0.903;0.847;0.841;0.938;0.859;0.907;0.878;0.845;0.879;0.904;0.817;0.82;0.791;0.874;0.93;0.811;0.943;0.778;0.869;0.929;0.498;0.859;0.872;0.896;0.9;0.922;0.831;0.947;0.7;0.79;0.883;0.959;0.879;0.879;0.791;0.81;0.892;0.918;0.98;1.0;0.896;0.801;0.99;0.918;0.81;0.979;0.978;0.904;0.956;0.935;0.924;0.911;0.867;0.939;0.984;0.803;0.901;0.706;0.925;0.768;0.864;0.71;0.864;0.911;0.888;0.905;0.864;0.906;0.961;0.909;0.888;0.876;0.923;0.929;0.892;0.956;0.856;0.964;0.828;0.87;0.917;0.785;0.865;0.905;0.924;0.858;0.91;0.928;0.884;0.917;0.95;0.909;0.815;0.919;0.815;0.917;0.983;0.98;0.89;0.89;0.915;0.982;0.86;0.787;0.89;0.832;0.942;0.933;0.979;0.816;0.89;1.0;0.906;0.923;0.932;0.899;0.825;0.94;0.804;0.794;0.886;0.938;0.861;0.924;0.91;0.944;0.888;0.828;0.904;0.868;0.963;0.894;0.899;0.885;0.513;0.951;0.878;0.672;0.926;0.803;0.877;0.812;0.963;0.903;0.906;0.94;0.785;0.967;0.91;0.78;0.981;0.905;0.8;0.919;0.923;0.956;0.919;0.713;0.809;0.929;0.905;0.93;0.878;0.711;0.809;0.928;0.832;0.951;0.724;0.938;0.916;0.911;0.92;0.859;0.916;0.95;0.876;0.926;0.882;0.869;0.823;0.753;0.904;0.934;0.844;0.899;0.846;0.775;0.952;0.971;0.975</t>
  </si>
  <si>
    <t>92;36;58;17;36;34;68;39;77;82;77;54;72;113;20;128;135;47;53;51;73;64;34;31;59;22;33;23;44;31;32;26;34;31;46;18;52;60;72;72;69;35;54;59;28;45</t>
  </si>
  <si>
    <t>181;145;89;78;102;92;120;166;292;194;86;147;202;317;75;251;274;62;143;242;119;139;69;81;72;63;65;55;44;116;61;57;62;78;79;79;174;205;205;125;185;92;94;63;125;131</t>
  </si>
  <si>
    <t>6;41;346;81;30;59;56;29;420;233;206;13;312;43;135;5;40;25;12;66;119;15;6;102;49;103;128;55;71;273;167;77;40;75;48;33;16;527;14;54;49;56;189;79;443;210;287;25;62;152;60;148;123;128;184;124;334;272;195;230;166;66;65;58;200;99;55;99;249;219;93;135;52;110;86;454;171;89;200;65;286;401;124;126;59;235;148;86;650;162;153;78;76;502;427;81;128;62;355;454;91;191;50;263;84;81;121;40;65;218;146;41;155;100;333;189;149;357;234;118;99;147;198;57;48;352;33;114;182;114;62;119;160;59;138;52;165;50;36;212;75;88;232;269;54;57;89;76;206;43;112;119;59;63;109;46;81;29;105;152;79;35;73;455;72;12;16;56;396;229;167;99;111;188;204;127;73;670;719;63;37;540;93;99;164;129;43;69;83;373;48;379;230;652;246;272;127;97;142;30;313;63;170;73;70;110;173;105;403;253;161;43;104;40;134;142;104;68;81;155;77;244;217;137;82;189;239;185;355;66;160;58;51;81;114;50;135;120;72;105;45;76;77;77;274;134;62;354;98;88;36;74;60;118;25;79;92;70;199;64;138;95;190;42;38;123;108;68;31;25;163;467;62;47;194;97;68;168;91;106;285;164;146;36;120;39;65;42;157;108;130;156;258;93;538;58;35;115;130;53;170;112;52;175;56;89;24;47;65;145;50;55;114;106;684;622;446;185;92;169;163;234;125;134;259;160;287;118;114;286;126;106;82;126;46;205;269;177;40;301;182;142;134;126;115;35;150;421;131;42;97;241;164;259;103;263;304;99;226;136;99;199;244;132;168;47;64;122;38;31;27;54;105;140;141;71;52;56;105;60;211;235;58;44;169;27;135;62;161;70;300;136;318;170;91;160;159;52;217;65;88;94;106;101;94;117;157;27;60;95;242;260;231;97;269;106;163;266;287;361;194;131;51;164;184;42;45;172;453;186;69;206;141;72;241;258;198</t>
  </si>
  <si>
    <t>21;86;643;62;93;94;98;73;275;296;154;4;275;119;239;14;19;27;20;94;131;28;31;49;173;84;184;110;253;158;228;325;103;133;72;131;12;407;28;93;20;131;308;82;497;424;186;94;92;112;115;298;301;430;159;273;399;292;331;102;238;104;215;133;341;135;116;110;376;492;124;211;45;90;296;453;1042;342;455;147;570;160;75;185;111;120;215;111;402;128;185;163;86;411;460;203;146;129;504;135;181;515;300;567;163;246;108;140;182;347;301;72;290;281;602;128;155;439;177;218;269;109;118;133;141;71;145;234;178;290;163;122;355;39;321;70;173;50;39;431;84;283;62;648;138;91;199;69;127;84;45;195;191;214;137;72;26;110;146;163;72;210;159;561;160;60;59;59;781;166;376;49;262;92;103;130;165;741;172;103;141;148;45;231;73;192;78;115;66;407;67;1071;270;579;355;278;137;67;284;47;112;200;56;95;206;135;171;294;847;448;190;33;196;68;200;320;183;259;119;279;185;176;339;185;118;280;68;358;583;215;227;105;267;255;224;102;310;49;189;48;78;82;145;43;488;450;171;783;423;244;97;111;102;122;61;106;200;172;101;77;208;278;39;80;150;473;131;377;94;45;63;276;213;207;454;86;138;92;159;268;164;120;59;112;251;210;291;240;174;174;166;164;183;116;710;170;121;245;104;247;347;153;126;241;162;177;74;179;104;624;80;177;63;117;716;483;175;150;171;183;436;275;98;89;182;195;351;192;176;219;203;342;168;287;198;181;659;167;57;335;199;408;29;286;331;85;78;469;80;89;183;86;170;397;169;345;132;94;199;58;445;626;627;215;270;113;104;48;153;60;90;128;180;265;149;117;60;336;360;168;162;315;136;322;353;122;587;131;42;83;330;56;134;159;192;284;107;277;416;124;163;287;161;136;345;513;80;162;156;125;478;362;374;87;246;308;221;176;232;245;305;162;114;233;116;31;184;175;156;469;180;581;347;231;410;205;299</t>
  </si>
  <si>
    <t>0.217;0.119;0.262;0.106;0.161;0.168;0.236;0.113;0.126;0.187;0.328;0.167;0.163;0.163;0.127;0.217;0.212;0.292;0.168;0.103;0.25;0.2;0.212;0.172;0.309;0.16;0.217;0.185;0.353;0.127;0.222;0.199;0.23;0.178;0.241;0.11;0.14;0.137;0.161;0.239;0.169;0.172;0.238;0.338;0.109;0.158</t>
  </si>
  <si>
    <t>0.135;0.206;0.227;0.416;0.149;0.255;0.237;0.178;0.454;0.3;0.421;0.639;0.382;0.164;0.235;0.163;0.534;0.335;0.246;0.277;0.331;0.226;0.095;0.531;0.134;0.4;0.275;0.214;0.133;0.485;0.285;0.114;0.175;0.235;0.266;0.121;0.421;0.413;0.214;0.24;0.572;0.189;0.25;0.344;0.327;0.212;0.457;0.126;0.268;0.425;0.221;0.213;0.182;0.139;0.387;0.198;0.313;0.336;0.243;0.551;0.275;0.257;0.141;0.192;0.242;0.285;0.205;0.329;0.265;0.195;0.29;0.258;0.386;0.4;0.137;0.353;0.082;0.124;0.193;0.194;0.215;0.577;0.474;0.271;0.224;0.516;0.273;0.297;0.468;0.408;0.31;0.207;0.325;0.399;0.336;0.178;0.323;0.207;0.277;0.647;0.215;0.168;0.083;0.202;0.219;0.152;0.379;0.135;0.163;0.255;0.209;0.237;0.225;0.162;0.231;0.446;0.344;0.307;0.419;0.228;0.167;0.423;0.477;0.189;0.156;0.73;0.11;0.21;0.358;0.176;0.172;0.347;0.197;0.452;0.19;0.288;0.342;0.353;0.334;0.211;0.327;0.145;0.671;0.184;0.176;0.254;0.196;0.375;0.469;0.218;0.575;0.249;0.144;0.138;0.302;0.258;0.629;0.126;0.281;0.337;0.374;0.083;0.2;0.306;0.197;0.098;0.129;0.341;0.216;0.429;0.195;0.524;0.187;0.527;0.519;0.347;0.194;0.33;0.695;0.25;0.125;0.665;0.529;0.189;0.55;0.268;0.231;0.246;0.406;0.333;0.281;0.162;0.317;0.38;0.274;0.348;0.335;0.441;0.214;0.258;0.603;0.146;0.623;0.295;0.156;0.307;0.355;0.163;0.206;0.235;0.316;0.415;0.224;0.243;0.267;0.195;0.236;0.125;0.27;0.232;0.185;0.43;0.258;0.287;0.274;0.269;0.657;0.22;0.249;0.143;0.277;0.231;0.094;0.147;0.217;0.211;0.192;0.571;0.172;0.544;0.239;0.335;0.224;0.494;0.234;0.14;0.165;0.198;0.112;0.164;0.168;0.266;0.243;0.345;0.182;0.289;0.2;0.181;0.518;0.312;0.265;0.157;0.726;0.222;0.121;0.124;0.31;0.089;0.152;0.232;0.585;0.479;0.137;0.11;0.189;0.38;0.212;0.499;0.238;0.177;0.486;0.427;0.574;0.149;0.207;0.092;0.108;0.087;0.329;0.253;0.299;0.341;0.434;0.304;0.292;0.157;0.136;0.204;0.405;0.105;0.211;0.285;0.183;0.283;0.158;0.215;0.15;0.125;0.254;0.112;0.254;0.145;0.496;0.33;0.342;0.412;0.581;0.402;0.227;0.335;0.169;0.317;0.41;0.45;0.437;0.309;0.308;0.251;0.261;0.416;0.253;0.144;0.21;0.193;0.112;0.381;0.182;0.366;0.276;0.328;0.332;0.159;0.716;0.193;0.159;0.183;0.511;0.328;0.471;0.204;0.224;0.604;0.344;0.262;0.249;0.293;0.556;0.364;0.382;0.561;0.108;0.148;0.175;0.251;0.253;0.185;0.251;0.581;0.119;0.22;0.14;0.187;0.241;0.223;0.34;0.248;0.321;0.083;0.137;0.163;0.415;0.289;0.188;0.069;0.207;0.108;0.111;0.205;0.676;0.315;0.331;0.569;0.564;0.368;0.205;0.235;0.447;0.093;0.221;0.222;0.227;0.151;0.264;0.288;0.129;0.11;0.517;0.083;0.173;0.293;0.216;0.281;0.252;0.378;0.373;0.158;0.287;0.451;0.402;0.445;0.257;0.306;0.196;0.277;0.463;0.425;0.118;0.349;0.613;0.178;0.173;0.162;0.181;0.145;0.242;0.407;0.265</t>
  </si>
  <si>
    <t>83;55;61;49;58;42;60;70;136;126;70;72;142;134;27;76;141;72;82;114;107;136;70;68;63;36;42;60;31;40;34;23;35;41;61;30;80;87;86;48;109;39;63;45;42;46</t>
  </si>
  <si>
    <t>23;7;7;15;9;16;15;11;48;29;14;18;26;31;8;11;20;11;22;37;10;17;9;7;23;11;8;5;12;14;5;5;7;16;9;15;19;10;19;9;12;10;7;18;10;13</t>
  </si>
  <si>
    <t>13;53;64;19;19;33;22;39;198;130;19;22;64;41;102;11;28;34;9;39;40;23;19;70;20;46;98;39;66;98;126;123;38;40;22;50;24;468;60;55;42;71;170;56;187;146;103;12;30;273;19;102;104;259;140;194;135;260;95;84;114;45;92;101;278;29;54;23;106;264;85;17;15;35;86;319;90;55;272;35;132;282;11;169;34;111;60;10;329;58;28;18;61;79;181;83;30;61;254;204;42;151;3;98;241;121;47;44;3;38;44;52;15;41;151;68;71;453;102;63;83;77;156;66;137;141;40;35;64;88;59;70;199;42;83;18;47;25;24;41;67;40;125;146;48;34;91;26;47;38;41;193;63;76;127;38;28;38;54;132;59;88;23;112;42;27;34;18;22;91;123;21;70;30;53;118;63;71;123;39;44;79;71;39;52;87;63;48;49;144;43;216;241;456;177;117;30;40;82;36;267;35;126;57;27;84;49;36;207;108;28;213;174;59;71;83;141;46;130;26;128;77;65;62;51;92;9;114;39;40;28;25;80;74;110;93;172;31;108;47;45;95;79;22;47;266;70;141;154;45;30;90;32;68;31;78;88;105;83;68;42;160;160;26;53;134;73;66;59;42;29;168;64;36;94;27;27;39;84;44;45;77;35;36;42;29;141;72;22;121;59;18;138;54;67;43;38;131;72;23;147;69;29;51;49;26;57;77;56;109;80;24;93;84;223;85;102;41;135;151;87;104;69;16;145;30;114;75;86;91;56;7;55;167;60;48;294;171;14;79;184;215;61;108;75;47;44;271;64;44;89;163;135;101;42;62;113;47;141;21;148;184;151;26;128;13;47;71;18;27;25;44;76;103;38;60;37;53;76;68;35;158;47;90;59;42;189;61;63;33;34;40;98;57;68;93;45;85;65;33;62;93;75;53;69;62;19;43;51;55;160;164;53;46;95;171;85;129;51;105;182;75;68;60;48;15;82;109;87;76;20;116;155;293;294;111;44</t>
  </si>
  <si>
    <t>4;18;18;25;12;8;10;33;22;35;61;9;40;7;25;3;18;11;3;16;29;17;3;27;5;10;27;10;7;61;22;37;13;17;14;6;6;99;10;9;27;9;31;15;106;46;42;3;7;58;5;37;9;40;10;31;49;93;25;32;41;15;18;41;43;9;6;10;23;31;19;10;10;2;39;89;69;15;98;10;59;54;5;12;16;27;7;3;50;18;12;12;12;87;40;14;7;5;49;82;23;68;4;62;44;37;12;13;1;15;22;34;3;22;177;12;28;87;22;36;113;8;52;19;36;25;22;14;17;25;33;11;45;8;42;7;29;9;17;1;9;44;19;33;28;16;13;18;30;8;10;31;6;25;31;2;13;5;22;34;7;15;6;45;10;9;14;2;18;7;12;11;53;16;15;20;8;18;22;12;21;21;42;48;3;37;10;10;20;70;13;51;31;84;26;19;47;19;43;22;20;23;26;22;35;20;7;35;67;32;15;21;13;6;14;29;24;23;21;38;16;11;29;9;4;16;4;40;32;26;24;11;29;6;49;21;54;10;38;20;9;9;10;7;14;55;18;33;72;16;6;29;9;23;7;5;23;33;16;13;28;42;17;8;18;70;10;37;33;10;10;39;72;41;47;6;14;33;17;11;23;36;7;15;5;8;45;63;12;20;17;10;28;10;55;31;11;18;13;11;150;68;39;47;17;25;6;25;3;160;14;3;11;18;100;191;25;26;50;44;119;47;16;10;25;8;36;35;21;14;15;14;13;33;20;18;154;27;4;58;26;31;4;78;61;10;12;148;19;15;8;26;30;163;83;52;26;6;31;8;77;37;43;3;15;26;20;22;7;1;4;9;29;38;18;15;11;53;36;23;6;55;10;77;17;13;38;15;32;4;26;1;24;27;7;32;10;25;27;11;13;14;25;18;13;55;10;19;13;6;58;24;37;5;20;24;13;54;18;43;32;32;21;19;29;9;24;23;30;36;18;12;47;25;46;22;46</t>
  </si>
  <si>
    <t>0.665;0.812;0.828;0.643;0.78;0.591;0.688;0.778;0.609;0.705;0.734;0.688;0.75;0.704;0.65;0.792;0.795;0.783;0.672;0.629;0.855;0.815;0.811;0.842;0.601;0.643;0.743;0.869;0.587;0.611;0.789;0.717;0.734;0.585;0.789;0.524;0.699;0.827;0.714;0.746;0.833;0.682;0.832;0.579;0.698;0.661</t>
  </si>
  <si>
    <t>0.641;0.618;0.662;0.295;0.466;0.694;0.548;0.394;0.832;0.672;0.146;0.574;0.468;0.763;0.692;0.669;0.461;0.63;0.623;0.573;0.432;0.427;0.777;0.588;0.688;0.717;0.666;0.682;0.838;0.469;0.759;0.647;0.617;0.564;0.464;0.821;0.688;0.722;0.768;0.771;0.461;0.813;0.751;0.673;0.493;0.636;0.575;0.688;0.702;0.722;0.677;0.603;0.864;0.781;0.885;0.775;0.603;0.606;0.677;0.591;0.605;0.623;0.738;0.576;0.781;0.64;0.832;0.559;0.717;0.824;0.711;0.483;0.452;0.906;0.548;0.664;0.418;0.669;0.604;0.658;0.552;0.742;0.548;0.886;0.539;0.694;0.825;0.647;0.784;0.64;0.562;0.452;0.737;0.333;0.714;0.765;0.702;0.87;0.741;0.578;0.501;0.55;0.292;0.465;0.751;0.643;0.683;0.651;0.623;0.582;0.524;0.457;0.734;0.506;0.32;0.757;0.583;0.741;0.719;0.491;0.288;0.841;0.623;0.657;0.677;0.756;0.5;0.579;0.675;0.66;0.496;0.778;0.709;0.743;0.521;0.586;0.472;0.605;0.437;0.958;0.804;0.334;0.784;0.709;0.486;0.539;0.794;0.443;0.463;0.723;0.693;0.774;0.853;0.626;0.693;0.913;0.543;0.807;0.575;0.681;0.823;0.764;0.679;0.578;0.698;0.623;0.572;0.832;0.402;0.877;0.849;0.512;0.421;0.508;0.66;0.765;0.813;0.685;0.755;0.641;0.536;0.674;0.482;0.309;0.905;0.564;0.776;0.725;0.574;0.531;0.646;0.7;0.811;0.749;0.789;0.772;0.26;0.537;0.512;0.474;0.88;0.456;0.727;0.588;0.298;0.698;0.794;0.362;0.63;0.65;0.507;0.848;0.881;0.844;0.736;0.612;0.764;0.524;0.773;0.274;0.815;0.794;0.552;0.791;0.875;0.76;0.553;0.611;0.402;0.459;0.391;0.556;0.603;0.872;0.553;0.709;0.637;0.631;0.61;0.564;0.734;0.853;0.813;0.634;0.649;0.727;0.682;0.702;0.541;0.608;0.734;0.631;0.662;0.619;0.709;0.896;0.678;0.637;0.741;0.742;0.452;0.677;0.838;0.641;0.618;0.513;0.801;0.495;0.496;0.698;0.615;0.703;0.329;0.326;0.524;0.712;0.515;0.394;0.731;0.688;0.519;0.541;0.734;0.569;0.822;0.666;0.633;0.386;0.502;0.769;0.656;0.498;0.731;0.748;0.401;0.433;0.655;0.8;0.753;0.535;0.35;0.358;0.29;0.374;0.613;0.364;0.839;0.629;0.911;0.273;0.759;0.815;0.823;0.72;0.551;0.197;0.692;0.465;0.598;0.654;0.287;0.549;0.704;0.468;0.762;0.674;0.635;0.541;0.693;0.782;0.673;0.216;0.7;0.736;0.623;0.595;0.512;0.777;0.658;0.429;0.796;0.792;0.894;0.433;0.404;0.721;0.669;0.502;0.65;0.618;0.86;0.775;0.712;0.254;0.218;0.396;0.705;0.812;0.715;0.591;0.514;0.732;0.659;0.827;0.825;0.216;0.564;0.64;0.586;0.937;0.775;0.729;0.591;0.599;0.538;0.688;0.649;0.355;0.538;0.619;0.763;0.613;0.721;0.392;0.656;0.64;0.733;0.691;0.52;0.82;0.419;0.957;0.692;0.538;0.842;0.615;0.712;0.652;0.57;0.623;0.724;0.785;0.623;0.618;0.745;0.383;0.511;0.555;0.684;0.835;0.603;0.79;0.441;0.835;0.723;0.797;0.783;0.568;0.609;0.573;0.758;0.563;0.641;0.635;0.477;0.479;0.653;0.723;0.615;0.538;0.38;0.842;0.645;0.866;0.779;0.735;0.345</t>
  </si>
  <si>
    <t>124;186;112;93;116;136;140;148;248;220;307;210;224;225;98;101;180;123;171;166;193;259;110;120;461;86;88;139;95;125;73;102;98;80;165;179;165;155;197;111;222;114;94;162;66;70</t>
  </si>
  <si>
    <t>129;96;80;64;91;59;78;72;169;89;154;142;123;178;59;76;89;58;79;131;76;116;49;58;130;50;63;52;53;98;45;50;56;60;72;98;95;122;152;69;126;77;48;64;89;47</t>
  </si>
  <si>
    <t>57;145;133;123;62;95;75;70;282;343;379;65;567;74;38;15;41;35;24;131;261;31;52;155;107;190;111;123;483;246;97;280;78;71;109;135;53;1193;25;106;133;112;252;141;264;113;660;83;95;625;90;131;255;416;268;98;304;227;396;181;152;73;253;163;192;152;220;137;476;239;94;75;78;110;179;263;333;292;397;43;318;823;82;263;195;295;92;72;366;256;190;163;121;327;139;312;194;126;280;1173;104;1072;60;698;71;427;87;129;42;302;349;41;181;51;303;336;372;514;269;2214;513;161;200;250;85;290;142;111;260;250;134;135;491;86;510;56;180;188;69;289;189;347;177;452;134;172;84;115;643;141;176;200;139;93;148;118;90;95;289;286;109;60;116;341;128;35;55;88;103;217;441;120;549;144;288;193;187;200;544;99;184;519;48;304;127;386;138;264;161;442;89;645;307;222;392;503;151;191;123;77;228;218;325;262;191;167;185;139;85;424;131;186;98;83;342;187;144;123;733;330;208;287;195;143;114;111;307;162;152;279;170;67;188;139;119;127;234;86;170;126;121;78;197;124;239;911;222;155;522;80;33;103;172;120;54;168;319;209;148;154;150;387;308;109;118;274;38;271;102;90;89;46;204;114;165;79;179;157;129;125;62;161;145;136;151;122;469;353;293;160;72;184;271;147;316;220;109;280;199;124;585;435;195;181;105;98;99;112;131;193;119;68;189;166;800;438;202;134;185;376;401;258;140;106;468;204;688;240;175;446;388;164;105;310;164;195;708;336;50;567;240;324;162;308;369;105;85;1466;127;97;141;566;332;1050;204;177;177;70;493;112;913;139;1343;258;199;131;99;200;167;74;129;140;247;290;205;126;55;211;318;147;149;1529;166;77;291;81;111;125;196;127;124;236;268;248;206;324;140;63;348;112;137;125;231;154;286;195;363;89;209;116;389;441;267;81;351;493;198;152;235;599;317;307;82;207;225;84;257;237;322;422;163;252;534;414;854;234;675</t>
  </si>
  <si>
    <t>2;115;140;86;44;95;138;9;226;231;200;4;291;68;77;1;8;3;3;108;142;5;2;88;108;111;160;76;324;235;64;112;75;62;66;82;2;593;2;106;15;59;151;78;294;175;354;69;67;97;97;140;144;389;221;59;250;84;340;251;97;79;177;115;177;60;193;117;318;267;33;109;49;34;229;281;226;174;113;39;287;312;72;107;185;111;66;82;376;273;75;41;54;270;204;156;66;111;134;262;112;248;32;178;21;322;114;67;23;638;221;47;136;29;149;125;219;247;120;2195;290;75;187;83;55;202;108;63;167;114;64;177;271;54;245;68;128;99;60;88;77;207;129;216;75;132;65;101;304;127;117;237;142;102;189;114;99;117;94;89;83;41;59;412;112;30;42;108;153;113;343;53;126;90;140;109;167;147;649;134;103;373;39;174;123;229;80;104;207;386;103;561;252;173;265;187;121;112;105;23;183;75;141;161;125;132;140;104;172;232;146;49;170;109;116;226;104;157;425;686;163;180;170;64;195;112;203;240;235;146;88;37;167;194;120;122;154;78;160;52;89;54;139;88;146;295;83;159;356;75;34;69;82;106;45;186;140;158;147;161;74;182;222;56;61;444;36;202;102;56;140;22;262;79;277;99;113;75;102;195;78;198;86;55;128;126;300;131;210;122;79;180;64;74;276;77;133;245;122;131;329;252;68;393;80;276;87;134;105;142;86;72;190;143;839;291;124;141;170;272;358;94;166;98;352;210;811;285;174;352;175;276;85;283;220;237;639;153;23;405;113;210;162;127;188;85;109;644;147;94;118;231;370;912;204;208;155;59;450;56;508;150;1244;324;118;115;57;115;114;82;87;253;207;239;113;143;117;73;179;218;169;1054;100;68;214;52;178;213;114;101;55;115;169;152;183;247;31;39;543;69;225;127;312;183;233;141;139;129;175;61;310;475;140;113;385;161;173;93;205;371;298;210;137;217;136;115;303;281;66;185;129;188;436;302;516;258;329</t>
  </si>
  <si>
    <t>0.193;0.325;0.258;0.265;0.241;0.364;0.309;0.338;0.267;0.381;0.331;0.269;0.312;0.239;0.292;0.248;0.335;0.345;0.35;0.24;0.387;0.357;0.358;0.34;0.469;0.3;0.258;0.399;0.308;0.241;0.287;0.337;0.303;0.249;0.363;0.312;0.302;0.24;0.244;0.286;0.305;0.269;0.328;0.386;0.156;0.27</t>
  </si>
  <si>
    <t>0.876;0.239;0.191;0.262;0.26;0.199;0.119;0.659;0.237;0.27;0.32;0.802;0.326;0.213;0.109;0.789;0.56;0.744;0.666;0.232;0.314;0.607;0.866;0.305;0.198;0.299;0.147;0.287;0.27;0.207;0.274;0.383;0.206;0.222;0.291;0.291;0.868;0.334;0.757;0.199;0.688;0.321;0.293;0.31;0.183;0.138;0.317;0.23;0.261;0.616;0.188;0.189;0.306;0.21;0.232;0.292;0.232;0.402;0.225;0.152;0.28;0.187;0.262;0.261;0.212;0.387;0.221;0.226;0.271;0.182;0.415;0.146;0.284;0.446;0.163;0.189;0.268;0.294;0.466;0.215;0.216;0.396;0.221;0.379;0.208;0.398;0.257;0.179;0.195;0.189;0.387;0.497;0.358;0.232;0.145;0.332;0.422;0.22;0.342;0.527;0.188;0.518;0.318;0.494;0.457;0.248;0.16;0.324;0.312;0.105;0.282;0.178;0.249;0.304;0.336;0.401;0.297;0.341;0.358;0.201;0.306;0.348;0.21;0.428;0.278;0.263;0.246;0.305;0.279;0.353;0.342;0.159;0.311;0.284;0.341;0.17;0.259;0.321;0.222;0.45;0.379;0.294;0.254;0.342;0.308;0.245;0.243;0.221;0.345;0.216;0.272;0.173;0.196;0.185;0.163;0.205;0.184;0.168;0.433;0.444;0.246;0.267;0.328;0.171;0.221;0.225;0.246;0.169;0.143;0.323;0.242;0.36;0.52;0.285;0.338;0.306;0.218;0.253;0.173;0.155;0.308;0.257;0.234;0.303;0.204;0.295;0.3;0.387;0.162;0.222;0.177;0.222;0.233;0.242;0.269;0.401;0.237;0.298;0.226;0.454;0.237;0.42;0.364;0.288;0.275;0.239;0.247;0.249;0.109;0.313;0.182;0.486;0.125;0.159;0.423;0.171;0.256;0.163;0.3;0.107;0.241;0.284;0.222;0.357;0.127;0.198;0.273;0.144;0.139;0.322;0.325;0.311;0.219;0.151;0.198;0.206;0.274;0.215;0.209;0.376;0.253;0.264;0.261;0.26;0.289;0.434;0.4;0.195;0.267;0.21;0.194;0.271;0.343;0.22;0.23;0.183;0.362;0.248;0.2;0.192;0.335;0.346;0.257;0.326;0.325;0.133;0.208;0.25;0.199;0.286;0.137;0.342;0.162;0.264;0.129;0.166;0.283;0.342;0.239;0.138;0.165;0.168;0.295;0.381;0.227;0.194;0.28;0.401;0.258;0.246;0.185;0.203;0.513;0.331;0.222;0.415;0.169;0.221;0.289;0.191;0.307;0.3;0.416;0.103;0.246;0.081;0.221;0.172;0.237;0.253;0.256;0.19;0.198;0.224;0.192;0.272;0.288;0.191;0.213;0.256;0.218;0.406;0.173;0.212;0.249;0.195;0.174;0.173;0.2;0.24;0.355;0.129;0.235;0.214;0.156;0.17;0.216;0.353;0.351;0.258;0.346;0.277;0.199;0.376;0.328;0.235;0.162;0.362;0.177;0.204;0.229;0.379;0.182;0.223;0.199;0.175;0.221;0.228;0.214;0.332;0.309;0.187;0.212;0.165;0.296;0.221;0.302;0.302;0.267;0.183;0.269;0.121;0.229;0.232;0.311;0.18;0.105;0.418;0.306;0.144;0.18;0.265;0.292;0.22;0.253;0.279;0.134;0.127;0.3;0.238;0.359;0.338;0.283;0.289;0.219;0.246;0.529;0.287;0.137;0.288;0.132;0.197;0.156;0.173;0.234;0.256;0.394;0.146;0.229;0.321;0.238;0.188;0.322;0.151;0.185;0.432;0.222;0.289;0.222;0.287;0.209;0.267;0.13;0.192;0.292;0.154;0.174;0.173;0.548;0.362;0.239;0.25;0.234;0.254;0.292;0.184;0.338</t>
  </si>
  <si>
    <t>8;7;14;6;7;9;10;18;15;24;7;14;11;19;5;10;17;7;9;16;10;11;2;14;15;6;4;4;9;5;4;2;4;14;6;5;9;13;13;9;16;9;8;5;6;8</t>
  </si>
  <si>
    <t>142;112;153;85;119;132;133;119;203;230;181;158;201;230;69;90;185;60;133;181;147;213;91;88;116;64;86;71;78;74;48;65;74;99;101;77;134;199;203;106;234;67;111;120;109;134</t>
  </si>
  <si>
    <t>0;0;107;0;1;2;0;0;12;4;0;1;4;2;3;0;0;0;0;2;3;0;0;2;9;1;1;0;1;15;21;0;1;0;1;3;0;4;0;0;2;4;8;28;11;4;9;3;1;6;1;1;2;5;3;7;1;6;2;2;3;0;6;2;18;1;2;1;9;5;1;0;0;1;3;5;7;5;0;0;5;10;3;0;0;4;1;0;10;2;0;1;1;9;4;1;5;2;1;2;9;2;0;2;0;4;0;2;0;0;40;1;0;0;8;0;5;0;6;5;12;1;3;9;3;5;0;0;4;3;10;0;26;6;1;2;2;0;0;1;0;218;2;7;64;0;1;1;0;0;0;3;3;2;2;1;1;1;4;0;3;6;1;1;0;0;3;0;0;0;8;0;2;5;3;2;0;0;5;1;0;7;0;1;0;4;1;79;0;6;4;2;3;3;1;1;4;2;0;1;3;0;7;10;0;0;1;1;0;44;0;1;2;0;2;13;2;4;2;0;1;11;1;0;0;0;0;2;0;1;0;0;2;1;0;2;9;0;9;1;1;2;3;2;3;9;4;3;6;1;1;0;17;4;0;0;3;4;1;2;5;5;1;9;1;2;1;1;102;1;0;3;3;13;4;4;0;1;6;7;1;0;6;4;0;0;3;1;0;5;2;0;0;4;2;1;1;14;1;1;1;2;0;0;4;1;14;6;9;4;5;3;4;1;8;10;1;0;4;5;3;0;1;2;2;0;0;3;2;4;1;1;0;4;1;0;4;5;1;1;7;2;1;1;2;0;1;2;8;9;1;7;1;11;1;0;4;0;0;1;6;2;1;0;1;3;2;0;3;0;2;1;3;6;0;1;0;1;1;0;0;6;9;6;2;9;6;3;0;1;3;0;0;4;1;4;3;5;1;0;2;3;3;2;4;1;0;5;6;1;1;1;1;1;3;3;2;0;2;5;6;1;0;3;0;0;3;0;2;13;2;0;11;3;0;0;113</t>
  </si>
  <si>
    <t>39;70;199;145;66;111;156;52;217;257;194;15;440;111;141;7;52;47;33;124;163;38;44;228;126;83;242;114;318;44;530;241;153;131;145;164;25;476;47;106;61;138;396;191;621;212;1770;65;160;189;68;294;200;585;329;344;401;487;315;416;427;135;162;168;537;197;103;155;483;491;260;79;43;99;236;550;855;212;439;81;767;231;128;270;94;369;106;78;335;338;290;112;224;559;337;136;126;142;912;329;979;329;22;537;288;348;163;181;25;89;135;180;45;205;635;203;177;758;488;647;734;254;372;152;113;384;77;151;171;167;726;59;338;113;265;99;145;70;153;341;130;106;383;394;163;118;109;133;261;124;150;132;159;167;214;107;62;113;368;332;147;125;101;173;124;62;90;93;112;61;234;90;344;112;191;199;85;364;403;93;186;664;106;226;122;349;152;217;106;215;123;278;593;620;234;399;96;171;135;126;148;356;343;133;78;260;166;336;300;522;104;55;195;70;182;523;188;268;239;408;220;210;212;202;122;243;86;325;183;126;318;118;338;211;255;187;263;208;204;366;100;162;120;95;272;455;218;269;286;140;57;407;325;133;48;72;222;227;177;124;187;348;590;86;69;138;145;374;165;60;194;423;133;85;307;215;153;189;239;202;88;90;95;307;125;232;414;136;228;228;122;108;385;139;301;298;82;403;222;88;458;330;223;181;161;221;75;175;154;1317;78;90;295;207;1033;1270;188;132;97;174;402;591;72;136;315;141;213;187;149;205;382;125;106;290;175;360;386;269;65;753;470;325;342;663;446;131;68;1064;161;117;152;278;406;1118;202;536;291;123;271;109;707;229;230;112;315;116;125;198;89;75;101;110;392;373;261;111;87;390;160;70;82;1193;101;308;339;139;538;138;123;97;224;49;170;173;148;134;139;246;375;81;117;365;102;126;351;351;92;114;103;74;634;151;124;144;318;131;357;82;130;385;172;494;137;111;227;114;134;154;174;279;149;226;476;296;394;243;237</t>
  </si>
  <si>
    <t>0.05;0.056;0.079;0.062;0.053;0.06;0.066;0.125;0.065;0.09;0.035;0.077;0.049;0.072;0.064;0.095;0.08;0.099;0.06;0.077;0.06;0.046;0.02;0.13;0.109;0.081;0.042;0.05;0.098;0.06;0.073;0.028;0.048;0.118;0.053;0.058;0.06;0.058;0.057;0.074;0.061;0.112;0.064;0.038;0.049;0.053</t>
  </si>
  <si>
    <t>0.0;0.0;0.336;0.0;0.014;0.017;0.0;0.0;0.05;0.014;0.0;0.059;0.008;0.017;0.02;0.0;0.0;0.0;0.0;0.015;0.017;0.0;0.0;0.008;0.063;0.011;0.004;0.0;0.003;0.243;0.036;0.0;0.006;0.0;0.006;0.017;0.0;0.008;0.0;0.0;0.03;0.027;0.019;0.121;0.016;0.017;0.005;0.042;0.006;0.029;0.014;0.003;0.009;0.008;0.009;0.019;0.002;0.011;0.006;0.005;0.007;0.0;0.034;0.011;0.031;0.005;0.018;0.006;0.017;0.01;0.004;0.0;0.0;0.009;0.012;0.008;0.008;0.022;0.0;0.0;0.006;0.039;0.022;0.0;0.0;0.01;0.009;0.0;0.027;0.006;0.0;0.008;0.004;0.015;0.011;0.007;0.036;0.013;0.001;0.006;0.009;0.006;0.0;0.003;0.0;0.011;0.0;0.01;0.0;0.0;0.218;0.005;0.0;0.0;0.012;0.0;0.026;0.0;0.011;0.007;0.015;0.004;0.008;0.053;0.024;0.012;0.0;0.0;0.022;0.017;0.013;0.0;0.068;0.048;0.004;0.019;0.013;0.0;0.0;0.003;0.0;0.66;0.005;0.016;0.27;0.0;0.009;0.007;0.0;0.0;0.0;0.021;0.017;0.011;0.009;0.009;0.015;0.008;0.01;0.0;0.019;0.043;0.009;0.005;0.0;0.0;0.03;0.0;0.0;0.0;0.031;0.0;0.005;0.04;0.015;0.009;0.0;0.0;0.012;0.01;0.0;0.01;0.0;0.004;0.0;0.011;0.006;0.255;0.0;0.026;0.03;0.007;0.005;0.005;0.004;0.002;0.038;0.011;0.0;0.007;0.019;0.0;0.019;0.066;0.0;0.0;0.006;0.003;0.0;0.074;0.0;0.017;0.01;0.0;0.01;0.023;0.01;0.014;0.008;0.0;0.004;0.047;0.004;0.0;0.0;0.0;0.0;0.006;0.0;0.007;0.0;0.0;0.006;0.004;0.0;0.01;0.031;0.0;0.04;0.003;0.009;0.011;0.023;0.019;0.01;0.018;0.017;0.01;0.019;0.007;0.016;0.0;0.047;0.028;0.0;0.0;0.013;0.016;0.005;0.015;0.025;0.013;0.002;0.09;0.013;0.013;0.006;0.003;0.368;0.015;0.0;0.007;0.021;0.126;0.012;0.017;0.0;0.005;0.023;0.032;0.011;0.0;0.056;0.012;0.0;0.0;0.007;0.007;0.0;0.02;0.015;0.0;0.0;0.026;0.006;0.003;0.011;0.032;0.004;0.011;0.002;0.006;0.0;0.0;0.023;0.004;0.15;0.031;0.052;0.003;0.057;0.03;0.013;0.005;0.007;0.007;0.005;0.0;0.037;0.026;0.007;0.0;0.013;0.014;0.006;0.0;0.0;0.015;0.012;0.018;0.002;0.007;0.0;0.013;0.005;0.0;0.01;0.017;0.014;0.001;0.014;0.006;0.003;0.001;0.004;0.0;0.014;0.002;0.045;0.068;0.006;0.023;0.002;0.009;0.005;0.0;0.013;0.0;0.0;0.009;0.008;0.008;0.004;0.0;0.003;0.024;0.015;0.0;0.031;0.0;0.018;0.008;0.007;0.015;0.0;0.008;0.0;0.002;0.006;0.0;0.0;0.005;0.077;0.018;0.006;0.058;0.01;0.02;0.0;0.01;0.012;0.0;0.0;0.021;0.006;0.027;0.02;0.019;0.003;0.0;0.016;0.008;0.027;0.015;0.011;0.003;0.0;0.04;0.052;0.013;0.001;0.006;0.008;0.007;0.009;0.021;0.005;0.0;0.014;0.012;0.032;0.002;0.0;0.025;0.0;0.0;0.021;0.0;0.011;0.042;0.012;0.0;0.021;0.009;0.0;0.0;0.31</t>
  </si>
  <si>
    <t>6;16;24;22;13;15;20;22;22;46;10;31;33;20;6;12;6;7;14;17;14;18;13;32;14;14;11;16;10;14;3;6;10;22;15;18;12;42;48;16;31;11;12;22;12;22</t>
  </si>
  <si>
    <t>17;12;27;12;14;12;16;21;18;29;12;27;25;26;4;9;7;11;18;13;24;24;21;11;11;8;9;14;10;13;10;8;9;12;10;10;18;14;24;5;20;11;8;11;8;15</t>
  </si>
  <si>
    <t>0;16;15;35;39;30;32;4;9;32;55;6;18;12;15;1;12;7;0;56;9;5;19;37;13;12;35;16;84;15;24;19;35;20;28;23;2;59;11;18;12;16;24;9;19;21;94;10;23;48;9;26;21;31;58;37;106;29;65;75;31;33;46;53;37;19;40;19;55;69;18;12;4;7;116;35;138;17;16;20;29;88;4;13;40;78;8;3;64;32;42;24;24;119;7;30;71;13;10;37;15;9;8;35;19;41;39;11;0;17;33;9;14;79;61;63;10;95;61;59;29;20;27;35;69;15;23;10;11;26;7;17;34;26;37;14;8;17;16;30;18;8;38;33;14;16;30;18;13;1;14;36;12;47;25;10;10;12;33;57;7;6;14;39;2;20;20;7;12;14;8;30;63;23;11;77;28;39;9;14;34;11;17;64;29;25;19;17;27;58;12;42;41;18;57;26;21;22;18;15;39;44;59;18;17;34;51;21;12;41;18;70;14;26;16;76;32;34;13;56;13;39;56;78;53;8;21;27;19;10;15;30;34;19;40;28;80;71;36;128;13;19;93;20;6;25;10;5;17;36;12;104;12;18;4;10;66;45;34;24;61;106;77;15;16;54;13;33;23;11;27;35;54;28;39;15;75;18;27;30;9;34;19;11;11;22;85;18;61;38;19;14;38;108;50;20;22;92;76;5;43;17;24;55;77;28;16;23;34;21;14;11;28;32;107;14;17;18;28;89;115;21;16;59;28;5;23;58;51;21;32;28;16;38;17;121;44;42;9;23;144;75;17;52;16;19;18;102;20;21;17;34;89;117;54;90;39;12;61;57;48;43;103;5;48;103;28;10;9;20;16;34;103;68;67;37;9;100;41;71;18;83;21;83;42;24;50;30;84;24;54;38;16;43;27;37;20;42;9;37;18;41;11;17;29;30;19;16;12;30;28;49;90;42;33;49;21;20;13;18;26;54;24;15;60;51;40;29;112;25;100;34;93;90;229;34;154</t>
  </si>
  <si>
    <t>1;14;1;14;8;16;12;1;3;7;12;0;10;9;12;0;1;1;2;16;16;0;0;7;5;8;25;9;28;4;13;11;19;7;5;25;4;5;3;9;2;21;11;12;6;14;23;7;8;8;5;20;10;13;43;30;14;13;12;12;18;8;9;12;7;3;6;4;32;24;6;12;5;6;20;13;33;18;1;16;11;48;2;13;9;14;4;0;69;5;12;7;6;26;8;11;17;19;6;14;5;13;1;35;16;16;14;22;4;4;12;15;6;7;49;18;13;8;39;15;20;9;3;15;25;19;4;3;11;7;2;6;50;12;16;4;8;6;6;12;22;13;5;18;7;5;8;3;8;5;0;33;17;13;18;9;0;6;11;13;6;11;4;11;6;17;4;11;7;5;7;2;30;4;18;12;7;41;16;5;6;11;7;14;8;14;19;5;17;26;2;45;20;16;26;15;3;14;9;6;42;5;35;10;14;12;29;11;1;11;7;37;9;4;7;27;6;8;5;10;22;13;13;16;6;2;7;12;1;6;8;8;12;20;26;24;14;6;32;19;18;25;24;7;5;13;19;18;11;13;7;14;8;9;6;8;11;7;19;13;18;45;14;12;18;9;2;32;13;7;5;13;6;7;17;8;9;13;16;9;5;16;3;1;7;22;26;11;21;10;4;2;15;40;13;3;9;30;8;5;22;7;10;12;19;17;9;16;10;12;11;10;22;11;22;6;18;4;16;27;19;5;4;9;21;2;21;20;13;50;3;7;5;30;19;41;12;28;8;8;23;40;6;46;12;15;9;31;12;7;7;45;47;36;15;38;6;9;9;6;20;9;50;0;12;29;4;2;23;7;3;21;17;14;16;14;5;29;9;10;4;12;6;30;27;18;34;15;4;7;11;9;9;16;3;10;9;31;2;10;11;8;4;14;19;15;5;10;14;6;21;17;6;14;12;19;9;9;12;12;19;17;5;6;23;11;13;19;9;26;16;12;34;35;36;8;24</t>
  </si>
  <si>
    <t>0.053;0.175;0.124;0.226;0.129;0.166;0.166;0.143;0.163;0.202;0.117;0.155;0.174;0.109;0.193;0.175;0.12;0.092;0.11;0.173;0.085;0.107;0.09;0.317;0.169;0.218;0.163;0.154;0.138;0.147;0.046;0.107;0.151;0.226;0.193;0.223;0.096;0.324;0.242;0.338;0.198;0.138;0.193;0.242;0.193;0.19</t>
  </si>
  <si>
    <t>0.0;0.154;0.705;0.285;0.438;0.23;0.299;0.39;0.324;0.422;0.422;1.0;0.223;0.175;0.166;1.0;0.657;0.528;0.0;0.358;0.082;1.0;1.0;0.458;0.293;0.193;0.183;0.221;0.324;0.374;0.228;0.216;0.227;0.313;0.472;0.128;0.074;0.653;0.369;0.242;0.489;0.108;0.258;0.107;0.336;0.193;0.395;0.186;0.315;0.489;0.223;0.172;0.251;0.276;0.177;0.164;0.547;0.263;0.464;0.499;0.216;0.397;0.449;0.413;0.458;0.503;0.516;0.431;0.215;0.315;0.324;0.138;0.113;0.157;0.481;0.301;0.4;0.131;0.719;0.166;0.296;0.226;0.242;0.138;0.415;0.471;0.242;1.0;0.129;0.505;0.358;0.354;0.39;0.422;0.123;0.303;0.4;0.098;0.21;0.297;0.324;0.1;0.561;0.138;0.159;0.29;0.308;0.074;0.0;0.404;0.305;0.087;0.271;0.643;0.166;0.358;0.109;0.655;0.2;0.386;0.188;0.262;0.59;0.271;0.306;0.112;0.479;0.347;0.138;0.372;0.358;0.311;0.098;0.257;0.27;0.358;0.138;0.311;0.299;0.285;0.116;0.089;0.548;0.226;0.242;0.338;0.374;0.489;0.206;0.031;1.0;0.148;0.101;0.366;0.181;0.151;1.0;0.242;0.324;0.412;0.157;0.08;0.358;0.361;0.051;0.158;0.444;0.092;0.215;0.309;0.154;0.705;0.251;0.479;0.089;0.506;0.39;0.132;0.082;0.309;0.475;0.138;0.279;0.422;0.367;0.222;0.138;0.352;0.202;0.263;0.489;0.13;0.247;0.152;0.259;0.217;0.528;0.201;0.242;0.285;0.129;0.584;0.212;0.223;0.162;0.311;0.219;0.234;0.657;0.373;0.291;0.232;0.199;0.509;0.267;0.31;0.46;0.404;0.293;0.472;0.086;0.324;0.407;0.438;0.585;0.39;0.324;0.264;0.752;0.21;0.23;0.374;0.311;0.132;0.197;0.157;0.477;0.654;0.152;0.518;0.103;0.108;0.382;0.313;0.161;0.235;0.077;0.042;0.198;0.307;0.215;0.542;0.193;0.242;0.096;0.166;0.489;0.506;0.222;0.228;0.351;0.273;0.467;0.166;0.124;0.489;0.509;0.141;0.22;0.201;0.463;0.301;0.59;0.39;0.268;0.23;0.571;0.181;0.212;0.347;0.223;0.253;0.503;0.637;0.201;0.138;0.343;0.207;0.317;0.378;0.431;0.528;0.288;0.301;0.38;0.516;0.281;0.329;0.603;0.138;0.238;0.279;0.277;0.422;0.393;0.208;0.221;0.187;0.352;0.218;0.169;0.149;0.169;0.317;0.437;0.271;0.131;0.418;0.218;0.345;0.491;0.401;0.39;0.511;0.175;0.285;0.149;0.316;0.385;0.063;0.63;0.39;0.338;0.168;0.125;0.32;0.369;0.193;0.152;0.315;0.5;0.23;0.311;0.153;0.175;0.168;0.242;0.344;0.21;0.324;0.279;0.108;0.232;0.342;0.365;0.274;0.509;0.175;0.52;0.603;0.277;0.433;0.247;1.0;0.39;0.362;0.528;0.444;0.059;0.313;0.46;0.205;0.492;0.437;0.401;0.297;0.223;0.355;0.421;0.531;0.418;0.525;0.358;0.306;0.199;0.175;0.19;0.242;0.77;0.354;0.439;0.403;0.221;0.3;0.59;0.371;0.262;0.178;0.418;0.371;0.207;0.45;0.305;0.162;0.196;0.242;0.378;0.203;0.12;0.444;0.175;0.315;0.705;0.324;0.305;0.292;0.271;0.262;0.147;0.193;0.179;0.336;0.434;0.285;0.294;0.425;0.329;0.196;0.665;0.133;0.499;0.311;0.304;0.291;0.504;0.404;0.506</t>
  </si>
  <si>
    <t>12;11;23;12;14;24;22;12;15;33;29;19;36;7;15;23;16;25;24;10;40;44;21;27;32;7;8;17;12;15;10;21;16;21;19;20;42;38;29;3;36;19;8;32;7;28</t>
  </si>
  <si>
    <t>4;1;6;4;2;0;6;2;4;16;5;6;3;1;4;2;1;1;3;0;2;8;0;3;6;1;2;3;3;0;2;0;2;7;0;1;8;4;8;1;16;3;1;2;0;2</t>
  </si>
  <si>
    <t>16;25;4;33;58;25;21;136;4;2;13;50;32;21;2;11;82;58;49;13;35;28;44;150;7;41;2;17;162;8;3;30;37;32;11;14;33;67;42;19;21;36;5;16;4;24;25;25;75;130;11;32;20;20;63;58;59;98;99;34;64;21;15;67;32;52;32;15;66;8;56;52;4;9;48;72;40;4;29;14;26;148;18;98;19;80;9;30;87;46;53;6;5;12;3;40;5;88;8;48;105;86;33;152;38;46;36;23;44;42;11;27;8;12;40;186;28;46;97;2;71;20;99;23;49;27;14;39;30;31;19;5;60;31;41;5;33;14;12;30;40;9;26;53;115;13;37;14;17;24;30;69;17;30;46;21;12;8;6;27;6;16;9;17;56;2;13;17;73;8;11;10;37;16;40;26;13;6;49;9;13;9;11;102;35;47;17;7;7;32;9;35;16;7;92;30;5;19;7;74;82;80;67;19;9;35;43;2;7;105;35;68;7;8;67;64;8;110;16;37;19;40;33;8;25;5;0;69;67;23;2;5;38;11;91;8;52;45;40;70;24;35;19;21;14;90;38;44;33;21;27;59;11;41;16;38;41;36;37;23;73;39;29;20;29;26;29;61;8;31;16;32;118;41;1;84;44;65;19;32;3;23;13;26;1;44;116;39;19;70;4;29;86;117;78;105;2;118;37;2;158;46;66;91;63;93;17;4;28;22;9;25;32;53;113;42;110;23;67;64;67;87;11;44;43;5;232;16;113;159;50;130;24;250;10;33;138;69;11;4;127;59;13;173;30;13;24;180;25;10;39;73;14;24;88;398;63;21;52;17;56;67;153;8;31;18;16;0;5;9;28;5;35;106;62;11;36;116;17;13;23;140;15;120;6;11;120;3;34;15;64;9;15;66;17;8;17;39;28;6;25;43;30;20;36;3;12;2;21;17;1;108;3;10;12;32;25;15;18;59;176;25;11;15;40;19;41;4;18;18;26;105;42;41;43;42;27</t>
  </si>
  <si>
    <t>0;1;4;1;1;3;0;3;0;0;0;1;2;0;0;1;6;5;4;3;2;7;2;2;4;1;0;2;5;1;1;2;2;1;1;2;7;3;0;2;0;4;0;4;2;3;2;1;3;4;2;2;0;1;4;0;1;5;1;7;4;3;2;4;4;3;0;0;4;1;3;2;0;0;13;3;6;0;0;0;1;4;0;9;0;1;1;3;1;0;2;0;0;5;0;3;1;3;1;2;3;5;0;8;1;3;3;2;1;2;0;1;0;0;1;7;0;0;6;1;5;0;3;2;1;1;1;7;0;1;4;1;5;0;4;0;1;0;1;0;2;2;3;2;4;1;2;1;1;0;0;1;0;3;0;0;1;0;1;3;0;1;0;0;0;0;1;0;4;0;3;0;3;0;4;3;1;1;1;0;0;0;1;2;2;5;4;0;0;1;2;1;2;0;5;1;0;1;2;4;4;4;4;1;0;0;1;1;0;9;0;0;1;1;1;5;0;2;1;6;1;2;0;0;5;0;0;5;4;1;0;0;3;0;2;1;1;2;4;5;0;0;1;2;4;10;0;0;3;1;1;12;2;1;1;0;2;2;1;2;5;2;2;3;1;1;1;2;0;1;2;3;3;0;4;3;1;0;2;3;2;0;0;6;0;2;5;0;0;5;0;2;0;4;3;7;1;4;4;0;17;4;9;10;5;6;3;0;2;0;2;0;3;1;7;2;1;0;0;4;10;8;0;3;0;2;0;5;2;9;3;7;3;14;5;0;8;6;0;0;4;0;0;6;0;1;2;19;3;1;0;1;2;2;17;17;6;0;2;0;0;0;9;0;0;0;0;0;0;0;1;0;10;11;0;1;3;8;2;0;3;7;2;7;4;1;1;0;1;0;1;0;0;5;0;0;0;6;2;0;1;3;3;4;2;0;0;1;0;3;0;2;0;0;1;3;1;1;2;3;1;0;3;2;0;3;1;0;1;1;0;2;7;4;4;0;0</t>
  </si>
  <si>
    <t>0.516;0.796;0.576;0.516;0.713;1.0;0.566;0.681;0.571;0.423;0.673;0.529;0.81;0.713;0.571;0.803;0.85;0.899;0.74;1.0;0.877;0.661;1.0;0.762;0.654;0.713;0.587;0.668;0.587;1.0;0.64;1.0;0.74;0.516;1.0;0.877;0.651;0.771;0.563;0.516;0.444;0.692;0.74;0.85;1.0;0.833</t>
  </si>
  <si>
    <t>1.0;0.899;0.262;0.921;0.954;0.747;1.0;0.942;1.0;1.0;1.0;0.947;0.85;1.0;1.0;0.796;0.829;0.805;0.813;0.606;0.861;0.587;0.887;0.964;0.383;0.936;1.0;0.751;0.92;0.74;0.516;0.842;0.868;0.919;0.796;0.713;0.626;0.888;1.0;0.771;1.0;0.762;1.0;0.587;0.415;0.74;0.816;0.899;0.899;0.92;0.661;0.85;1.0;0.877;0.848;1.0;0.954;0.874;0.972;0.633;0.85;0.713;0.727;0.856;0.74;0.86;1.0;1.0;0.854;0.74;0.869;0.902;1.0;1.0;0.567;0.895;0.703;1.0;1.0;1.0;0.902;0.929;1.0;0.795;1.0;0.966;0.762;0.78;0.969;1.0;0.904;1.0;1.0;0.46;1.0;0.826;0.64;0.912;0.74;0.895;0.926;0.859;1.0;0.871;0.931;0.845;0.81;0.803;0.94;0.882;1.0;0.906;1.0;1.0;0.934;0.904;1.0;1.0;0.852;0.415;0.834;1.0;0.921;0.803;0.946;0.906;0.833;0.664;1.0;0.917;0.628;0.64;0.81;1.0;0.784;1.0;0.921;1.0;0.81;1.0;0.877;0.615;0.755;0.904;0.911;0.822;0.868;0.833;0.858;1.0;1.0;0.961;1.0;0.78;1.0;1.0;0.81;1.0;0.681;0.762;1.0;0.85;1.0;1.0;1.0;1.0;0.822;1.0;0.866;1.0;0.566;1.0;0.814;1.0;0.78;0.755;0.822;0.681;0.946;1.0;1.0;1.0;0.796;0.948;0.861;0.769;0.601;1.0;1.0;0.919;0.615;0.926;0.74;1.0;0.867;0.914;1.0;0.871;0.554;0.868;0.879;0.877;0.856;0.871;1.0;1.0;0.939;0.415;1.0;0.806;1.0;1.0;0.713;0.74;0.96;0.82;1.0;0.951;0.85;0.686;0.871;0.877;1.0;1.0;0.64;1.0;NA;0.831;0.856;0.891;1.0;1.0;0.818;1.0;0.942;0.74;0.949;0.889;0.78;0.833;1.0;1.0;0.871;0.789;0.554;0.762;1.0;1.0;0.796;0.882;0.906;0.636;0.661;0.936;0.85;1.0;0.879;0.865;0.929;0.803;0.838;0.874;0.837;0.703;0.911;0.902;0.911;0.915;1.0;0.917;0.74;0.791;0.933;1.0;0.082;0.909;0.94;1.0;0.771;0.791;0.348;1.0;1.0;0.606;1.0;0.887;0.892;1.0;1.0;0.833;1.0;0.837;1.0;0.912;0.902;0.842;0.415;0.913;0.767;1.0;0.767;0.803;0.723;0.764;0.817;0.846;0.668;1.0;0.833;1.0;0.615;1.0;0.791;0.95;0.851;0.882;0.975;1.0;1.0;0.85;0.704;0.794;1.0;0.839;1.0;0.47;1.0;0.532;0.953;0.863;0.855;0.868;0.74;0.864;0.415;1.0;0.86;0.803;1.0;1.0;0.919;1.0;1.0;0.911;1.0;0.822;0.81;0.771;0.747;0.78;1.0;0.963;0.713;0.81;0.648;0.893;0.789;1.0;0.902;1.0;1.0;1.0;0.858;1.0;1.0;1.0;1.0;NA;1.0;1.0;0.909;1.0;0.554;0.774;1.0;0.796;0.81;0.837;0.751;1.0;0.731;0.877;0.727;0.859;0.348;0.796;0.977;1.0;0.924;1.0;0.958;1.0;1.0;0.824;1.0;1.0;1.0;0.698;0.833;1.0;0.899;0.836;0.78;0.64;0.865;1.0;1.0;0.415;1.0;0.668;1.0;0.95;1.0;1.0;0.81;0.791;0.899;0.842;0.762;0.875;0.984;1.0;0.566;0.727;1.0;0.692;0.936;1.0;0.865;0.865;1.0;0.949;0.681;0.784;0.792;1.0;1.0</t>
  </si>
  <si>
    <t>29;27;45;38;42;38;46;47;51;96;43;70;80;50;28;20;28;50;36;31;36;69;41;40;47;22;18;45;37;23;14;20;26;46;29;28;49;44;50;12;78;15;16;40;27;51</t>
  </si>
  <si>
    <t>0;1;0;1;0;1;0;1;0;3;0;0;1;1;1;0;0;1;3;0;0;1;0;2;0;0;1;2;2;1;1;1;1;1;0;1;2;3;4;1;1;0;2;1;4;0</t>
  </si>
  <si>
    <t>8;21;30;23;30;44;18;119;26;33;31;30;102;21;47;7;35;28;42;43;24;29;39;66;19;42;41;27;46;35;72;71;43;55;40;40;37;28;36;19;19;73;32;46;33;39;87;9;37;78;20;93;29;97;107;41;86;127;43;59;17;33;51;64;116;82;75;16;160;61;10;6;26;7;49;74;135;59;144;10;31;84;5;96;75;88;22;3;118;36;66;27;56;57;26;45;27;25;34;43;25;216;34;410;64;86;43;75;2;27;32;22;11;28;129;7;48;75;93;67;58;18;26;43;69;73;20;44;17;69;45;15;96;41;38;9;39;38;24;24;103;35;76;126;33;90;40;31;35;99;20;104;9;59;144;33;28;33;68;95;29;27;43;43;24;8;43;39;10;18;37;34;152;20;103;26;16;57;51;19;67;27;24;92;4;81;41;66;79;49;28;39;223;43;20;56;14;58;32;41;26;146;107;33;32;52;41;16;45;103;39;28;10;50;89;131;18;81;33;32;63;112;14;17;59;16;8;58;6;40;36;44;77;22;310;26;80;28;86;47;21;40;45;29;25;109;45;36;118;29;19;238;20;23;22;6;86;49;20;31;28;128;99;49;34;28;7;59;29;35;6;37;71;16;25;6;61;58;43;51;13;45;31;36;15;75;174;48;32;99;10;20;69;56;73;64;63;91;89;5;668;74;98;34;42;12;42;36;36;122;39;21;59;62;49;36;45;48;120;53;72;32;13;20;34;20;62;62;35;24;87;17;23;129;75;57;129;107;17;75;85;131;30;100;33;52;34;278;45;40;69;139;46;75;40;64;34;9;89;16;55;86;150;25;42;15;55;36;27;40;48;30;109;82;98;38;13;128;59;39;13;251;44;117;65;26;47;20;29;37;25;29;20;46;23;19;54;46;2;31;27;37;44;20;97;65;17;59;79;50;91;116;54;37;45;97;32;43;45;60;37;63;52;25;80;22;43;23;30;166;28;51;179;106;110;88;156</t>
  </si>
  <si>
    <t>3;0;0;0;1;0;0;5;3;2;0;1;4;1;1;0;1;4;6;2;0;0;1;2;0;0;2;3;3;1;0;2;2;1;1;1;5;0;2;2;4;2;2;0;0;2;1;0;4;1;0;1;3;0;4;1;1;3;1;0;7;0;2;2;2;7;1;1;4;0;6;1;0;1;3;7;4;1;1;1;1;2;1;5;5;7;0;0;4;1;3;1;4;2;2;0;2;1;0;10;1;1;1;19;5;3;6;1;0;2;1;2;2;0;5;0;4;0;5;2;0;2;4;0;1;4;1;2;1;2;2;1;6;2;1;0;4;0;1;2;1;1;1;2;1;0;0;0;0;0;1;5;1;6;2;1;5;2;2;2;1;0;1;4;0;0;1;1;0;1;2;0;1;2;4;2;2;4;2;0;3;6;4;10;0;4;3;3;0;2;3;2;4;0;2;1;3;1;0;0;5;10;4;1;5;1;1;0;1;7;7;3;4;2;5;2;1;3;4;2;4;2;1;4;1;0;0;4;3;2;3;2;1;0;6;0;3;2;1;0;2;3;3;4;0;0;0;1;1;0;1;7;1;1;0;2;9;0;0;0;1;8;2;0;1;0;0;2;7;0;4;0;1;1;2;1;0;3;0;3;1;2;0;0;1;2;1;2;0;3;1;0;2;3;5;1;4;3;3;2;25;5;3;6;0;3;1;0;3;4;2;1;4;2;4;1;3;7;2;7;2;0;0;1;2;3;2;4;4;0;4;0;1;4;1;2;4;1;0;5;6;1;2;0;4;3;1;4;5;1;6;8;8;4;1;4;3;1;2;2;0;3;15;3;2;2;0;2;0;6;3;0;4;4;0;1;2;5;4;1;2;6;3;7;3;3;1;2;4;4;1;2;2;6;0;3;4;1;0;1;5;0;1;0;3;1;1;4;3;2;5;2;5;0;2;1;1;0;2;4;5;2;1;0;6;3;3;1;1;4;4;0;5;7;5;2;5</t>
  </si>
  <si>
    <t>1.0;0.857;1.0;0.894;1.0;0.894;1.0;0.912;1.0;0.876;1.0;1.0;0.947;0.917;0.861;1.0;1.0;0.917;0.727;1.0;1.0;0.939;1.0;0.816;1.0;1.0;0.8;0.833;0.804;0.836;0.756;0.816;0.852;0.911;1.0;0.861;0.845;0.765;0.735;0.727;0.945;1.0;0.639;0.899;0.599;1.0</t>
  </si>
  <si>
    <t>0.372;1.0;1.0;1.0;0.869;1.0;1.0;0.841;0.658;0.785;1.0;0.869;0.85;0.823;0.912;1.0;0.886;0.608;0.608;0.827;1.0;1.0;0.896;0.88;1.0;1.0;0.82;0.666;0.773;0.886;1.0;0.887;0.827;0.924;0.899;0.899;0.621;1.0;0.8;0.678;0.513;0.89;0.78;1.0;1.0;0.812;0.951;1.0;0.672;0.945;1.0;0.954;0.682;1.0;0.856;0.901;0.95;0.904;0.905;1.0;0.35;1.0;0.85;0.876;0.928;0.722;0.943;0.78;0.899;1.0;0.27;0.571;1.0;0.608;0.784;0.701;0.882;0.929;0.97;0.689;0.873;0.903;0.526;0.81;0.769;0.736;1.0;1.0;0.867;0.889;0.83;0.857;0.756;0.863;0.742;1.0;0.75;0.847;1.0;0.488;0.847;0.98;0.883;0.827;0.739;0.864;0.614;0.943;1.0;0.75;0.876;0.709;0.549;1.0;0.851;1.0;0.727;1.0;0.805;0.881;1.0;0.666;0.59;1.0;0.939;0.802;0.816;0.83;0.79;0.884;0.833;0.769;0.78;0.82;0.894;1.0;0.684;1.0;0.842;0.727;0.958;0.886;0.944;0.933;0.88;1.0;1.0;1.0;1.0;1.0;0.816;0.822;0.666;0.686;0.941;0.88;0.554;0.785;0.883;0.913;0.865;1.0;0.905;0.704;1.0;1.0;0.905;0.896;1.0;0.8;0.804;1.0;0.971;0.689;0.851;0.742;0.639;0.76;0.85;1.0;0.832;0.499;0.571;0.671;1.0;0.818;0.752;0.83;1.0;0.845;0.674;0.812;0.925;1.0;0.689;0.925;0.509;0.928;1.0;1.0;0.536;0.764;0.856;0.88;0.587;0.92;0.901;1.0;0.909;0.765;0.553;0.674;0.357;0.847;0.798;0.936;0.8;0.857;0.647;0.78;0.777;0.925;0.756;0.485;0.929;1.0;1.0;0.763;0.307;0.816;0.727;0.83;0.945;1.0;0.92;1.0;0.855;0.756;0.95;1.0;0.7;0.747;0.769;0.616;1.0;1.0;1.0;0.889;0.963;1.0;0.808;0.883;0.816;0.836;1.0;0.399;0.679;1.0;1.0;1.0;0.861;0.78;0.916;1.0;0.883;1.0;1.0;0.867;0.479;1.0;0.25;1.0;0.94;0.78;0.735;0.571;1.0;0.811;1.0;0.79;0.742;0.833;1.0;1.0;0.769;0.893;0.975;0.842;1.0;0.88;0.689;1.0;0.884;0.805;0.764;0.934;0.777;0.871;0.868;0.357;0.856;0.766;0.879;0.557;1.0;0.47;0.903;1.0;0.727;0.871;0.812;0.823;0.766;0.873;0.731;0.889;0.769;0.603;0.93;0.627;0.889;1.0;1.0;0.816;0.79;0.596;0.873;0.775;0.66;1.0;0.828;1.0;0.836;0.877;0.943;0.863;0.877;0.96;1.0;0.769;0.759;0.967;0.769;1.0;0.647;0.794;0.883;0.939;0.666;0.899;0.718;0.794;0.56;0.806;0.899;0.78;0.715;0.666;0.908;0.639;1.0;0.864;0.689;0.649;0.823;0.624;1.0;0.8;1.0;0.596;0.78;1.0;0.858;0.82;1.0;0.894;0.59;0.85;0.766;0.896;0.59;0.903;0.765;0.787;0.828;0.658;0.912;0.689;0.616;0.672;0.847;0.763;0.689;0.63;1.0;0.584;0.75;0.911;1.0;0.873;0.545;1.0;0.907;1.0;0.878;0.935;0.79;0.766;0.854;0.847;0.801;0.928;0.705;1.0;0.833;0.956;0.876;1.0;0.833;0.769;0.621;0.875;0.92;1.0;0.747;0.619;0.761;0.836;0.869;0.902;0.608;1.0;0.888;0.771;0.83;0.907;0.874</t>
  </si>
  <si>
    <t>24;25;32;8;18;19;31;17;28;28;29;32;30;46;16;8;21;13;16;26;11;34;14;15;35;19;13;31;15;17;9;27;12;21;25;7;44;46;31;13;52;12;19;22;21;25</t>
  </si>
  <si>
    <t>30;38;59;17;41;39;49;42;64;57;63;63;53;83;17;26;40;59;50;29;34;67;42;43;46;20;35;21;21;23;22;12;29;25;26;19;35;28;56;20;46;13;37;38;33;27</t>
  </si>
  <si>
    <t>19;17;13;78;15;16;10;20;22;40;58;21;25;12;14;6;27;38;9;41;19;43;35;37;54;7;22;39;20;37;71;13;59;30;13;27;12;25;41;43;55;26;46;20;67;58;42;24;43;50;14;40;45;27;61;57;33;78;52;34;47;59;27;31;56;44;73;56;26;204;23;14;10;19;128;75;29;47;18;27;70;83;40;20;69;67;33;20;98;34;102;19;15;222;38;20;29;35;37;176;44;28;60;56;31;80;27;30;4;40;67;32;45;37;141;24;50;141;115;175;63;14;31;18;43;60;37;74;15;11;25;42;62;22;65;21;49;10;15;84;47;27;52;77;54;11;49;13;42;26;41;59;20;27;21;29;28;10;57;25;46;35;21;40;23;15;35;27;26;22;54;12;46;28;62;50;12;97;43;28;31;53;37;23;23;47;34;58;47;84;36;48;55;76;32;19;34;36;20;27;51;69;56;34;63;39;28;55;26;36;83;6;16;16;61;71;30;44;31;62;32;96;22;39;40;10;32;35;16;104;36;19;46;36;34;27;81;70;40;39;43;40;36;40;38;181;69;71;23;48;7;50;26;42;17;9;96;17;15;38;9;96;56;24;30;11;22;97;24;32;7;13;14;21;63;26;36;33;30;46;22;29;37;24;36;27;21;20;57;27;33;25;421;88;49;29;47;33;29;31;50;40;36;23;74;65;40;29;46;14;61;9;23;32;145;32;101;77;62;131;58;19;26;23;95;90;56;36;81;52;79;39;30;50;45;22;42;62;19;136;116;167;62;96;87;83;93;105;52;27;38;49;57;83;14;79;26;30;28;111;56;163;112;47;33;68;105;25;46;20;22;65;73;118;23;41;22;44;40;33;46;62;30;45;56;33;40;63;40;57;52;83;40;56;34;40;70;59;57;29;36;32;25;37;54;23;49;39;36;38;39;34;54;86;49;49;53;67;39;55;52;88;35;34;96;53;79;35;21;71;87;56;99;92;96;75;177</t>
  </si>
  <si>
    <t>4;36;12;40;28;17;75;9;32;48;57;2;38;26;21;5;12;13;4;31;35;26;11;34;14;13;58;40;36;32;21;11;35;40;40;33;0;28;16;44;35;24;128;28;39;123;27;8;115;74;18;92;25;33;115;118;37;45;59;71;147;44;40;59;80;23;17;31;69;190;104;8;17;14;61;54;98;32;16;27;76;80;16;49;42;83;29;6;48;13;33;9;22;133;32;24;16;59;27;133;36;23;16;146;106;51;39;40;4;9;34;48;17;4;165;10;65;33;105;76;77;30;28;21;90;88;25;80;23;34;18;16;146;21;71;19;27;10;18;37;208;59;36;77;39;8;13;14;18;4;23;101;16;73;47;30;24;12;39;35;91;28;4;35;32;6;38;42;7;8;63;19;63;25;22;154;13;34;53;23;29;11;76;69;8;48;38;32;22;111;63;27;62;57;24;16;26;75;16;131;66;58;74;34;32;46;21;20;33;50;69;10;117;29;30;80;25;82;15;15;26;23;19;8;33;20;8;39;25;38;36;35;47;22;89;82;60;107;86;37;48;47;52;27;37;43;62;43;24;14;23;70;48;44;23;58;45;17;49;46;18;130;41;32;28;25;13;80;39;51;17;32;129;30;188;39;55;30;58;34;13;22;20;30;5;11;28;32;40;44;29;13;760;39;72;33;41;36;58;6;126;32;41;57;39;60;59;77;27;38;30;4;37;56;88;29;26;19;43;105;41;21;14;22;254;5;42;45;45;31;68;18;8;95;44;45;59;44;30;91;201;50;17;67;142;60;21;78;45;46;27;82;35;33;43;60;25;44;55;60;43;130;37;18;57;61;71;6;35;11;21;23;168;181;57;19;18;135;38;30;4;82;31;235;37;27;51;63;6;48;20;29;48;40;28;72;50;92;41;17;32;51;31;90;54;50;31;25;43;45;57;29;18;39;80;42;16;44;52;76;49;36;34;22;24;52;30;97;13;57;66;43;96;102;23;126;94</t>
  </si>
  <si>
    <t>0.215;0.184;0.157;0.139;0.131;0.143;0.178;0.122;0.13;0.144;0.136;0.148;0.162;0.16;0.244;0.095;0.152;0.07;0.099;0.235;0.1;0.148;0.103;0.107;0.207;0.246;0.113;0.336;0.197;0.202;0.123;0.435;0.124;0.224;0.248;0.112;0.301;0.36;0.159;0.182;0.279;0.24;0.15;0.166;0.179;0.241</t>
  </si>
  <si>
    <t>0.619;0.139;0.271;0.401;0.155;0.244;0.044;0.432;0.191;0.222;0.259;0.783;0.184;0.137;0.186;0.291;0.435;0.5;0.435;0.312;0.157;0.362;0.522;0.272;0.569;0.156;0.115;0.25;0.16;0.284;0.537;0.288;0.366;0.204;0.1;0.219;1.0;0.234;0.468;0.251;0.35;0.271;0.11;0.197;0.371;0.139;0.348;0.507;0.114;0.188;0.21;0.13;0.381;0.219;0.154;0.142;0.234;0.373;0.232;0.141;0.099;0.315;0.188;0.153;0.193;0.396;0.595;0.382;0.114;0.269;0.07;0.375;0.168;0.317;0.418;0.322;0.092;0.335;0.278;0.255;0.24;0.262;0.461;0.123;0.36;0.217;0.281;0.533;0.412;0.473;0.514;0.42;0.189;0.364;0.289;0.222;0.383;0.169;0.32;0.312;0.295;0.294;0.562;0.116;0.091;0.35;0.192;0.204;0.255;0.604;0.403;0.186;0.476;0.76;0.226;0.451;0.209;0.594;0.273;0.441;0.219;0.138;0.275;0.227;0.141;0.189;0.336;0.241;0.183;0.1;0.322;0.474;0.127;0.264;0.239;0.275;0.383;0.255;0.222;0.438;0.072;0.136;0.331;0.255;0.322;0.32;0.564;0.241;0.444;0.69;0.379;0.167;0.3;0.112;0.133;0.249;0.286;0.222;0.334;0.197;0.148;0.3;0.643;0.281;0.198;0.461;0.24;0.181;0.56;0.485;0.227;0.178;0.2;0.277;0.491;0.1;0.24;0.494;0.218;0.294;0.268;0.623;0.143;0.103;0.496;0.251;0.235;0.383;0.423;0.206;0.164;0.379;0.233;0.314;0.314;0.289;0.309;0.141;0.3;0.066;0.209;0.29;0.206;0.255;0.403;0.225;0.314;0.485;0.213;0.198;0.292;0.171;0.045;0.159;0.411;0.233;0.291;0.155;0.415;0.586;0.297;0.589;0.284;0.626;0.293;0.146;0.578;0.235;0.18;0.484;0.255;0.157;0.251;0.359;0.116;0.101;0.316;0.183;0.137;0.265;0.235;0.226;0.192;0.337;0.26;0.591;0.276;0.361;0.247;0.54;0.094;0.197;0.157;0.246;0.202;0.05;0.422;0.255;0.095;0.221;0.146;0.202;0.319;0.204;0.269;0.131;0.367;0.294;0.174;0.177;0.124;0.122;0.036;0.193;0.103;0.186;0.183;0.274;0.151;0.317;0.367;0.311;0.388;0.215;0.712;0.457;0.204;0.176;0.328;0.174;0.281;0.397;0.16;0.436;0.189;0.231;0.282;0.239;0.146;0.639;0.12;0.3;0.231;0.121;0.394;0.271;0.189;0.114;0.369;0.112;0.411;0.435;0.176;0.164;0.361;0.274;0.571;0.581;0.331;0.299;0.326;0.237;0.389;0.264;0.114;0.86;0.314;0.215;0.381;0.365;0.285;0.426;0.562;0.153;0.26;0.143;0.196;0.326;0.178;0.339;0.165;0.534;0.555;0.329;0.174;0.322;0.603;0.316;0.284;0.167;0.325;0.17;0.358;0.463;0.1;0.311;0.263;0.189;0.149;0.388;0.309;0.301;0.509;0.472;0.166;0.276;0.336;0.588;0.311;0.384;0.264;0.492;0.13;0.183;0.121;0.425;0.295;0.1;0.265;0.274;0.798;0.206;0.249;0.062;0.342;0.295;0.212;0.255;0.696;0.289;0.471;0.495;0.222;0.324;0.294;0.16;0.324;0.18;0.323;0.369;0.278;0.177;0.217;0.123;0.255;0.136;0.351;0.348;0.223;0.224;0.19;0.287;0.507;0.43;0.173;0.286;0.532;0.343;0.204;0.199;0.267;0.456;0.261;0.346;0.578;0.259;0.474;0.11;0.356;0.299;0.311;0.309;0.261;0.236;0.589;0.169;0.392</t>
  </si>
  <si>
    <t>16;30;16;8;18;17;34;28;14;25;13;36;67;22;14;5;6;14;19;15;15;35;11;24;33;19;12;21;30;6;17;27;24;41;23;16;34;43;49;8;73;14;11;26;22;48</t>
  </si>
  <si>
    <t>247;12;16;17;13;19;9;155;13;19;37;133;38;6;31;92;242;204;185;39;23;303;292;35;63;10;13;28;12;18;15;35;37;37;3;12;169;26;223;22;212;58;70;22;26;78;20;11;73;71;11;26;17;39;74;74;35;108;49;26;39;70;20;55;77;14;19;25;19;69;68;10;2;28;62;71;9;41;69;55;46;34;16;150;76;74;28;4;82;41;120;28;15;39;27;24;62;28;24;94;27;13;174;116;144;87;14;93;3;13;100;38;35;34;105;10;13;36;101;80;45;12;4;16;49;27;12;159;24;22;8;7;42;11;62;16;30;15;11;96;38;21;19;153;79;11;34;14;97;9;25;28;16;31;12;17;20;9;69;102;50;36;48;41;16;2;26;26;23;16;51;16;98;13;35;54;15;28;16;21;30;70;53;30;62;44;45;123;36;26;28;41;19;23;24;22;13;35;14;80;64;39;55;37;42;43;29;30;66;36;68;35;29;11;45;32;21;19;30;24;24;79;20;26;16;19;16;20;15;142;34;25;58;31;39;21;120;62;56;26;19;67;28;44;72;101;72;29;7;152;10;67;26;38;20;11;84;12;16;13;14;97;39;13;26;43;42;125;47;29;9;17;25;15;27;21;14;10;46;17;29;19;23;26;21;21;17;10;12;45;33;29;800;93;40;28;44;43;30;24;63;69;46;19;67;7;43;24;43;43;64;12;15;28;73;26;88;66;32;138;29;24;27;28;83;73;21;57;69;34;37;25;29;65;47;18;102;45;45;118;71;77;48;141;47;153;45;132;45;41;64;56;20;21;11;44;42;22;26;72;22;285;59;30;50;40;98;14;43;27;30;32;52;118;28;43;19;53;25;40;25;40;57;67;52;33;42;53;45;50;49;48;41;57;34;52;85;81;32;20;46;55;25;22;168;20;153;24;42;90;43;15;57;47;62;69;58;33;30;46;46;36;49;59;54;22;59;15;32;38;51;45;191;110;88;82;62</t>
  </si>
  <si>
    <t>0.109;0.153;0.058;0.097;0.091;0.091;0.137;0.132;0.048;0.091;0.045;0.116;0.224;0.057;0.159;0.042;0.033;0.052;0.08;0.106;0.092;0.107;0.057;0.113;0.141;0.179;0.073;0.186;0.246;0.056;0.15;0.34;0.159;0.273;0.168;0.162;0.182;0.26;0.167;0.084;0.267;0.198;0.064;0.135;0.132;0.289</t>
  </si>
  <si>
    <t>0.934;0.071;0.234;0.089;0.096;0.204;0.027;0.798;0.085;0.083;0.129;0.938;0.186;0.05;0.253;0.808;0.822;0.782;0.914;0.224;0.131;0.727;0.859;0.191;0.507;0.15;0.049;0.138;0.071;0.114;0.141;0.421;0.195;0.175;0.017;0.077;1.0;0.175;0.761;0.103;0.581;0.356;0.111;0.152;0.132;0.127;0.145;0.239;0.127;0.18;0.123;0.061;0.135;0.213;0.128;0.126;0.178;0.355;0.16;0.077;0.057;0.267;0.103;0.176;0.181;0.122;0.204;0.156;0.059;0.077;0.13;0.223;0.026;0.314;0.189;0.231;0.021;0.227;0.497;0.318;0.122;0.089;0.186;0.412;0.293;0.17;0.181;0.132;0.281;0.419;0.454;0.416;0.135;0.063;0.162;0.186;0.47;0.098;0.169;0.139;0.147;0.115;0.713;0.154;0.237;0.281;0.076;0.347;0.147;0.249;0.402;0.153;0.32;0.661;0.127;0.186;0.044;0.2;0.18;0.194;0.118;0.084;0.032;0.149;0.111;0.066;0.099;0.313;0.193;0.129;0.092;0.091;0.062;0.107;0.167;0.162;0.203;0.256;0.123;0.373;0.04;0.075;0.108;0.313;0.317;0.239;0.375;0.186;0.552;0.34;0.199;0.06;0.186;0.089;0.055;0.115;0.16;0.147;0.288;0.4;0.112;0.227;0.733;0.211;0.103;0.071;0.135;0.124;0.429;0.314;0.156;0.162;0.263;0.106;0.267;0.074;0.209;0.159;0.065;0.173;0.192;0.593;0.138;0.091;0.64;0.173;0.213;0.468;0.273;0.051;0.092;0.258;0.066;0.085;0.186;0.239;0.103;0.097;0.167;0.123;0.182;0.133;0.145;0.199;0.231;0.176;0.24;0.256;0.314;0.142;0.184;0.445;0.054;0.08;0.256;0.084;0.161;0.05;0.314;0.268;0.174;0.44;0.194;0.427;0.1;0.179;0.314;0.105;0.121;0.461;0.178;0.141;0.22;0.244;0.091;0.055;0.314;0.117;0.13;0.139;0.083;0.246;0.11;0.272;0.308;0.35;0.21;0.134;0.063;0.713;0.091;0.18;0.11;0.165;0.166;0.042;0.299;0.139;0.07;0.061;0.151;0.146;0.179;0.085;0.175;0.283;0.425;0.263;0.216;0.115;0.108;0.108;0.042;0.103;0.032;0.11;0.055;0.071;0.154;0.103;0.338;0.165;0.208;0.166;0.49;0.304;0.122;0.067;0.064;0.19;0.207;0.338;0.194;0.353;0.113;0.163;0.197;0.215;0.106;0.478;0.103;0.331;0.204;0.071;0.282;0.026;0.143;0.067;0.267;0.206;0.328;0.407;0.085;0.103;0.16;0.17;0.437;0.443;0.146;0.231;0.139;0.207;0.306;0.226;0.07;0.77;0.103;0.225;0.26;0.201;0.111;0.241;0.454;0.135;0.197;0.084;0.284;0.19;0.256;0.229;0.075;0.261;0.393;0.325;0.07;0.369;0.329;0.279;0.186;0.169;0.352;0.135;0.116;0.127;0.055;0.144;0.278;0.103;0.098;0.216;0.105;0.334;0.267;0.276;0.167;0.131;0.24;0.348;0.22;0.36;0.246;0.242;0.066;0.13;0.101;0.341;0.195;0.082;0.131;0.234;0.589;0.1;0.296;0.061;0.243;0.219;0.159;0.162;0.632;0.193;0.359;0.275;0.164;0.246;0.218;0.142;0.28;0.168;0.152;0.212;0.248;0.198;0.156;0.053;0.416;0.084;0.531;0.18;0.183;0.314;0.147;0.106;0.42;0.216;0.151;0.273;0.454;0.147;0.117;0.122;0.177;0.186;0.248;0.38;0.34;0.088;0.31;0.034;0.36;0.132;0.15;0.193;0.313;0.198;0.467;0.13;0.131</t>
  </si>
  <si>
    <t>98;70;83;47;66;52;77;72;128;141;85;91;124;93;44;45;105;95;94;122;87;146;59;85;52;34;43;75;70;43;23;54;67;67;66;52;126;131;109;50;156;57;44;78;33;56</t>
  </si>
  <si>
    <t>6;3;8;3;3;7;3;6;13;11;5;1;6;4;0;7;13;7;8;12;10;12;2;10;10;5;6;3;5;1;1;2;6;5;4;3;8;10;6;4;3;1;2;2;1;2</t>
  </si>
  <si>
    <t>105;118;41;126;77;70;48;85;114;178;178;95;74;53;138;28;122;121;97;101;63;108;164;110;20;40;151;81;107;99;148;114;138;133;68;46;65;166;170;76;91;122;112;163;299;195;197;14;91;509;17;195;61;123;170;158;161;469;211;166;284;69;143;144;219;29;31;61;174;381;359;12;31;18;165;220;218;48;189;19;245;250;4;307;53;132;44;8;159;127;89;18;73;216;79;97;30;79;138;96;37;124;18;130;281;159;63;62;4;9;39;97;4;49;253;74;80;202;218;107;157;63;82;117;139;185;80;48;30;142;68;30;189;77;93;49;99;17;51;16;59;94;56;259;167;59;54;44;17;74;50;187;49;144;90;49;63;50;51;106;43;84;14;67;49;18;56;40;8;43;52;65;130;39;42;85;26;64;88;54;40;40;45;114;4;290;58;74;35;281;66;110;322;93;124;69;86;91;101;184;150;70;171;90;64;94;44;76;36;156;45;12;155;31;52;291;56;135;93;94;101;61;79;73;56;40;1;99;53;77;46;37;150;65;115;48;311;64;154;132;97;94;96;64;27;172;88;64;100;28;61;212;53;56;52;24;47;79;70;87;134;246;135;54;39;124;52;108;131;60;12;106;228;122;172;55;93;67;69;74;9;105;60;83;11;41;293;50;18;185;34;29;129;79;66;85;70;172;233;10;236;135;153;122;66;99;65;110;119;137;83;43;94;171;360;86;76;30;60;155;514;171;76;86;78;7;56;228;70;49;125;19;91;237;80;165;238;140;30;120;156;162;59;221;103;71;59;344;96;89;93;293;175;121;271;296;54;39;139;35;106;126;257;3;123;44;50;73;32;59;39;23;195;246;171;58;34;456;94;89;10;295;55;244;66;41;262;64;83;48;72;18;72;88;29;34;138;97;68;65;109;85;64;17;110;121;25;41;97;73;117;102;120;48;91;91;61;70;35;52;304;90;66;17;71;94;62;51;125;52;81;160;243;247;152;130;120</t>
  </si>
  <si>
    <t>1;2;0;3;3;2;0;0;6;5;5;1;0;1;3;0;1;1;6;1;3;3;5;3;2;1;4;1;6;0;4;5;5;5;3;2;7;4;5;3;3;8;10;9;5;8;11;0;9;9;1;3;3;5;6;3;1;14;3;8;10;3;6;9;3;1;0;1;3;5;6;0;1;1;4;8;12;0;12;0;11;8;0;9;3;5;1;0;3;0;3;0;0;5;2;1;2;2;3;2;1;6;1;3;6;8;3;0;1;1;1;4;1;5;7;0;5;9;17;0;2;4;3;11;8;4;3;1;0;4;5;1;5;3;1;3;3;1;5;1;2;5;4;8;6;9;0;2;1;8;0;7;2;5;0;6;2;3;2;4;1;4;0;3;2;1;0;0;0;2;7;2;2;2;4;13;2;1;5;0;0;0;2;2;0;11;4;5;0;4;3;1;7;3;9;0;4;2;1;9;5;0;21;1;0;2;1;5;3;1;1;0;1;0;5;2;4;9;2;1;2;7;1;1;0;2;0;2;0;3;1;1;4;3;5;3;6;0;7;2;4;7;5;1;0;21;2;3;3;0;2;7;8;2;2;1;4;3;3;8;7;4;2;4;0;0;2;3;8;1;0;4;12;3;12;3;9;1;7;2;0;2;1;8;0;3;8;0;0;3;0;1;9;3;1;2;1;3;8;0;3;3;3;2;4;2;5;3;4;14;3;3;1;1;13;0;5;0;6;6;21;7;1;1;6;0;0;6;1;6;4;2;1;4;3;1;8;0;4;3;3;7;2;2;10;0;6;14;5;2;5;12;7;6;9;5;1;2;7;4;5;2;9;0;2;0;1;2;2;1;0;0;2;10;3;1;0;11;1;6;0;8;1;13;6;2;11;5;0;0;0;2;3;3;2;1;6;6;1;3;1;2;0;0;0;0;1;3;3;4;10;5;3;1;5;5;0;1;0;2;4;1;0;0;1;2;1;3;3;0;2;5;7;8;0;3;1</t>
  </si>
  <si>
    <t>0.768;0.825;0.677;0.76;0.817;0.601;0.839;0.708;0.666;0.722;0.775;0.949;0.807;0.825;1.0;0.566;0.621;0.733;0.704;0.673;0.638;0.711;0.857;0.632;0.513;0.579;0.592;0.835;0.739;0.897;0.823;0.845;0.693;0.731;0.77;0.778;0.761;0.726;0.786;0.717;0.913;0.92;0.817;0.888;0.87;0.85</t>
  </si>
  <si>
    <t>0.955;0.923;1.0;0.895;0.839;0.876;1.0;1.0;0.794;0.878;0.878;0.951;1.0;0.915;0.903;1.0;0.961;0.961;0.766;0.953;0.81;0.879;0.869;0.881;0.669;0.89;0.884;0.943;0.783;1.0;0.882;0.822;0.848;0.843;0.821;0.823;0.653;0.894;0.873;0.837;0.86;0.755;0.694;0.786;0.924;0.832;0.784;1.0;0.672;0.92;0.775;0.929;0.805;0.833;0.852;0.914;0.97;0.872;0.934;0.808;0.852;0.823;0.828;0.764;0.937;0.854;1.0;0.925;0.922;0.939;0.924;1.0;0.863;0.785;0.893;0.848;0.786;1.0;0.761;1.0;0.819;0.864;1.0;0.874;0.782;0.842;0.899;1.0;0.915;1.0;0.857;1.0;1.0;0.897;0.889;0.952;0.752;0.889;0.903;0.907;0.882;0.807;0.785;0.898;0.905;0.801;0.81;1.0;0.447;0.646;0.888;0.831;0.447;0.665;0.88;1.0;0.764;0.82;0.722;1.0;0.941;0.761;0.847;0.683;0.779;0.904;0.844;0.907;1.0;0.878;0.734;0.859;0.884;0.839;0.95;0.768;0.87;0.775;0.674;0.764;0.857;0.792;0.739;0.868;0.849;0.57;1.0;0.817;0.775;0.652;1.0;0.844;0.832;0.854;1.0;0.623;0.864;0.771;0.838;0.843;0.897;0.81;1.0;0.819;0.832;0.785;1.0;1.0;1.0;0.813;0.601;0.868;0.929;0.798;0.68;0.57;0.725;0.928;0.781;1.0;1.0;1.0;0.82;0.92;1.0;0.842;0.746;0.75;1.0;0.934;0.817;0.957;0.903;0.863;0.736;1.0;0.813;0.902;0.953;0.805;0.859;1.0;0.622;0.948;1.0;0.905;0.899;0.755;0.708;0.969;0.901;1.0;0.969;1.0;0.678;0.967;0.739;0.752;0.904;0.95;0.911;0.638;0.941;0.937;1.0;0.802;1.0;0.909;1.0;0.839;0.903;0.882;0.884;0.814;0.823;0.764;0.913;1.0;0.817;0.93;0.831;0.731;0.795;0.928;1.0;0.624;0.899;0.812;0.871;1.0;0.861;0.86;0.573;0.85;0.84;0.829;0.704;0.842;0.825;0.688;0.795;0.926;0.932;0.732;1.0;1.0;0.84;0.879;0.768;0.924;1.0;0.843;0.794;0.892;0.744;0.788;0.677;0.931;0.666;0.882;1.0;0.914;0.924;0.677;1.0;0.735;0.881;1.0;1.0;0.926;1.0;0.854;0.744;0.842;0.93;0.896;0.934;0.921;0.855;1.0;0.941;0.901;0.912;0.925;0.77;0.909;0.725;0.881;0.858;0.665;0.849;0.744;0.95;0.972;0.849;1.0;0.755;1.0;0.669;0.84;0.832;0.832;0.939;0.946;0.725;1.0;1.0;0.885;0.934;0.623;0.864;0.658;0.949;0.923;0.844;0.971;0.858;1.0;0.603;0.89;0.913;0.824;0.857;0.957;0.676;1.0;0.666;0.833;0.795;0.9;0.79;0.832;0.835;0.803;0.859;0.923;0.916;0.798;0.801;0.639;0.811;0.927;0.853;1.0;0.926;1.0;0.91;0.881;0.764;0.923;1.0;1.0;0.952;0.833;0.92;0.922;1.0;0.894;0.95;0.75;1.0;0.882;0.918;0.792;0.69;0.806;0.828;0.722;1.0;1.0;1.0;0.646;0.829;0.856;0.746;0.873;0.823;0.766;0.932;0.814;0.957;0.896;1.0;1.0;1.0;1.0;0.835;0.735;0.867;0.787;0.703;0.805;0.89;0.907;0.787;0.787;1.0;0.934;1.0;0.84;0.939;0.948;1.0;1.0;0.935;0.905;0.926;0.775;0.894;1.0;0.891;0.866;0.875;0.862;1.0;0.898;0.96</t>
  </si>
  <si>
    <t>41;26;26;14;29;29;24;28;54;57;30;30;46;33;12;19;42;42;37;51;42;54;20;39;34;12;15;30;19;12;8;17;27;28;28;21;52;50;48;17;47;16;20;28;12;18</t>
  </si>
  <si>
    <t>16;46;14;58;25;23;20;28;43;68;73;24;26;21;51;6;27;42;23;35;13;26;37;32;6;18;58;26;49;36;59;34;41;44;24;18;10;62;44;23;22;46;41;58;107;56;69;3;32;119;11;70;20;48;67;47;54;138;70;50;111;23;52;50;64;13;12;20;55;112;102;11;5;10;40;76;97;12;51;3;105;95;2;106;18;44;14;3;45;43;25;6;34;66;25;36;10;34;38;49;18;61;9;52;95;61;26;24;1;4;14;34;4;22;76;26;35;96;66;34;56;27;22;37;50;56;20;16;14;60;16;12;65;31;46;19;42;10;21;7;23;35;18;108;59;21;15;15;6;21;19;66;20;45;31;16;20;20;16;32;13;36;4;24;23;5;20;14;2;12;19;29;48;9;8;36;13;22;34;12;15;10;11;31;2;105;8;23;11;93;27;33;101;36;43;24;21;34;35;54;48;19;72;37;21;41;11;26;12;65;19;0;43;5;14;106;25;43;26;30;29;27;19;18;17;9;0;37;20;24;16;11;50;16;45;22;95;25;51;43;47;28;37;27;8;57;28;19;30;8;20;69;22;23;23;12;19;25;31;31;46;83;50;17;16;46;21;32;49;21;6;51;83;49;83;23;37;30;21;29;5;38;23;25;3;15;90;15;6;62;10;15;48;34;21;23;20;49;83;3;93;47;55;40;17;43;21;43;52;51;24;21;36;67;130;37;32;13;27;48;161;72;26;28;32;4;18;90;26;16;52;3;29;73;16;54;85;47;7;31;68;54;15;79;30;18;18;118;36;26;28;104;58;41;93;112;21;17;46;12;31;36;96;2;48;15;16;29;14;23;18;8;55;82;58;18;13;145;29;35;2;99;24;91;13;17;91;27;23;18;20;5;32;27;10;13;47;27;24;24;38;27;16;7;31;35;14;17;25;20;39;46;44;15;46;31;17;20;12;19;119;32;15;6;29;31;30;17;39;19;32;55;83;85;57;51;46</t>
  </si>
  <si>
    <t>0.736;0.78;0.57;0.656;0.798;0.628;0.766;0.656;0.629;0.679;0.71;0.925;0.758;0.771;1.0;0.526;0.569;0.71;0.654;0.634;0.632;0.648;0.803;0.614;0.581;0.495;0.505;0.803;0.608;0.831;0.766;0.776;0.648;0.696;0.741;0.741;0.726;0.671;0.766;0.634;0.865;0.867;0.803;0.851;0.831;0.786</t>
  </si>
  <si>
    <t>0.867;0.904;1.0;0.888;0.773;0.824;1.0;1.0;0.745;0.847;0.856;0.907;1.0;0.896;0.874;1.0;0.917;0.945;0.61;0.935;0.639;0.78;0.751;0.813;0.551;0.88;0.856;0.914;0.769;1.0;0.858;0.735;0.77;0.782;0.766;0.786;0.368;0.864;0.782;0.758;0.75;0.701;0.626;0.725;0.897;0.741;0.719;1.0;0.592;0.844;0.818;0.905;0.731;0.797;0.82;0.865;0.957;0.801;0.905;0.718;0.819;0.758;0.78;0.694;0.897;0.841;1.0;0.891;0.882;0.901;0.874;1.0;0.671;0.803;0.803;0.795;0.767;1.0;0.634;1.0;0.796;0.829;1.0;0.828;0.71;0.782;0.851;1.0;0.86;1.0;0.773;1.0;1.0;0.844;0.836;0.936;0.671;0.874;0.838;0.909;0.88;0.806;0.786;0.876;0.866;0.757;0.78;1.0;0.29;0.62;0.851;0.776;0.62;0.642;0.816;1.0;0.741;0.813;0.613;1.0;0.92;0.734;0.75;0.579;0.718;0.851;0.731;0.867;1.0;0.86;0.566;0.831;0.841;0.808;0.949;0.721;0.851;0.803;0.632;0.741;0.824;0.741;0.648;0.846;0.801;0.488;1.0;0.754;0.71;0.517;1.0;0.794;0.803;0.786;1.0;0.521;0.803;0.731;0.766;0.766;0.841;0.786;1.0;0.766;0.824;0.671;1.0;1.0;1.0;0.71;0.526;0.856;0.907;0.648;0.45;0.531;0.726;0.9;0.735;1.0;1.0;1.0;0.692;0.864;1.0;0.796;0.45;0.653;1.0;0.905;0.786;0.931;0.855;0.831;0.661;1.0;0.682;0.874;0.935;0.71;0.797;1.0;0.583;0.938;1.0;0.893;0.818;0.68;0.62;0.964;0.886;NA;0.946;1.0;0.533;0.956;0.718;0.661;0.841;0.925;0.856;0.612;0.886;0.88;1.0;0.648;NA;0.883;1.0;0.766;0.867;0.818;0.836;0.685;0.786;0.75;0.866;1.0;0.748;0.898;0.828;0.62;0.751;0.917;1.0;0.526;0.851;0.721;0.803;1.0;0.803;0.801;0.529;0.824;0.824;0.831;0.66;0.773;0.808;0.613;0.729;0.894;0.911;0.634;1.0;1.0;0.811;0.813;0.714;0.896;1.0;0.839;0.739;0.87;0.739;0.758;0.627;0.925;0.551;0.856;1.0;0.886;0.904;0.561;1.0;0.671;0.821;1.0;1.0;0.894;1.0;0.86;0.685;0.822;0.896;0.824;0.891;0.87;0.809;1.0;0.927;0.865;0.882;0.891;0.634;0.898;0.632;0.854;0.841;0.598;0.766;0.741;0.936;0.965;0.803;1.0;0.723;1.0;0.648;0.766;0.758;0.808;0.914;0.92;0.685;1.0;1.0;0.86;0.914;0.521;0.841;0.38;0.922;0.882;0.685;0.957;0.813;1.0;0.417;0.808;0.902;0.759;0.754;0.942;0.551;1.0;0.551;0.775;0.746;0.841;0.696;0.78;0.772;0.736;0.808;0.901;0.896;0.776;0.729;0.551;0.717;0.88;0.813;1.0;0.907;1.0;0.867;0.856;0.741;0.904;1.0;1.0;0.918;0.77;0.888;0.88;1.0;0.843;0.922;0.704;1.0;0.835;0.907;0.741;0.469;0.776;0.772;0.688;1.0;1.0;1.0;0.505;0.813;0.786;0.671;0.841;0.762;0.648;0.907;0.766;0.939;0.846;1.0;1.0;1.0;1.0;0.851;0.698;0.773;0.671;0.614;0.79;0.857;0.86;0.79;0.717;1.0;0.891;1.0;0.795;0.924;0.929;1.0;1.0;0.922;0.864;0.925;0.698;0.841;1.0;0.867;0.818;0.829;0.813;1.0;0.874;0.949</t>
  </si>
  <si>
    <t>17;19;25;23;17;15;24;25;30;33;23;20;29;16;10;11;12;15;12;21;16;28;17;11;9;8;9;16;16;9;10;14;21;12;11;11;22;39;39;5;25;9;18;19;22;23</t>
  </si>
  <si>
    <t>36;27;38;24;23;28;37;52;37;77;42;47;67;22;16;17;36;60;40;25;33;71;37;28;25;18;28;27;33;14;19;20;25;22;24;21;48;44;34;21;64;31;26;31;20;36</t>
  </si>
  <si>
    <t>14;35;19;42;24;38;43;61;21;28;36;18;42;21;32;8;21;19;10;29;44;19;32;57;20;14;63;26;32;24;47;103;46;77;19;55;11;46;9;9;37;27;22;24;90;60;76;11;30;89;25;51;36;80;74;37;128;86;183;102;58;48;44;65;55;18;32;15;51;89;40;19;20;15;90;103;79;18;70;21;86;79;4;92;42;92;6;10;47;118;61;28;30;111;7;76;16;46;27;83;19;41;8;48;49;95;54;26;4;23;26;26;3;25;88;48;30;64;43;37;71;31;62;4;22;86;9;11;23;43;30;19;66;29;46;14;52;47;32;55;43;45;16;76;38;36;20;44;63;36;19;57;19;31;42;26;42;36;15;49;8;33;6;76;23;9;19;22;21;13;27;22;41;30;42;35;41;31;141;36;13;59;43;51;13;96;18;57;69;108;16;18;118;50;79;36;14;21;169;44;133;24;77;26;20;47;16;28;18;48;29;107;22;40;11;79;12;55;42;155;25;30;29;38;14;46;10;27;25;31;20;52;28;39;70;19;91;14;71;18;24;19;22;44;16;71;66;43;32;16;39;120;17;31;8;38;45;6;47;33;14;41;45;24;11;123;29;29;43;14;20;99;166;40;31;23;51;20;24;43;18;45;22;14;16;13;112;48;17;134;31;47;117;30;29;18;22;53;136;5;107;45;54;128;17;76;17;25;68;41;19;70;35;118;58;44;32;25;26;42;253;70;44;51;82;15;59;55;32;64;103;14;29;70;98;122;205;57;24;42;100;54;30;140;62;27;18;206;16;32;31;94;83;63;150;201;87;31;76;14;42;80;104;20;47;21;15;29;8;33;16;33;103;79;63;25;20;219;47;46;15;178;28;49;44;21;29;53;89;19;13;24;17;48;29;30;71;71;44;62;87;24;34;24;118;111;14;37;22;43;52;44;49;42;41;45;39;34;39;49;79;28;54;37;33;7;36;23;72;47;51;72;58;52;89;70;59</t>
  </si>
  <si>
    <t>7;28;17;27;42;43;31;32;36;16;61;12;35;19;32;5;20;24;17;26;37;15;18;70;12;18;48;26;98;31;50;87;33;39;22;28;18;53;22;14;41;44;38;79;70;64;78;20;40;73;19;82;27;109;77;60;30;66;115;46;64;39;47;39;54;12;31;24;89;41;73;23;25;42;56;74;79;21;57;27;99;100;7;118;23;85;20;12;71;129;91;29;12;60;16;65;25;44;39;104;91;85;13;148;42;85;24;33;5;14;36;34;16;17;101;21;64;73;146;48;209;35;51;40;45;44;34;34;20;40;27;26;100;33;79;25;68;30;16;52;30;36;42;163;52;39;24;18;21;33;32;57;26;38;28;14;45;26;43;55;36;19;11;67;26;9;13;19;19;25;34;49;50;23;33;40;31;59;133;27;40;66;38;56;3;145;33;68;29;73;19;43;59;19;75;29;15;31;59;45;74;40;131;36;23;47;19;24;26;106;39;32;22;24;27;110;11;28;87;58;47;19;51;36;40;34;23;28;16;26;29;31;45;43;50;31;141;65;46;69;17;34;26;35;17;99;34;33;54;36;23;125;27;47;7;25;58;17;30;33;47;75;31;28;29;84;24;40;79;21;21;68;30;54;36;28;47;25;35;84;22;31;35;32;19;23;106;18;18;111;26;28;123;45;52;32;16;119;100;6;118;76;35;50;39;35;24;21;37;51;34;42;53;70;92;41;40;33;31;74;227;138;32;30;30;15;39;68;52;32;59;20;32;78;43;70;72;40;20;54;64;66;25;115;67;30;37;173;36;33;54;71;78;55;98;121;52;25;85;20;38;54;135;12;48;16;11;15;8;21;18;26;112;68;81;22;21;135;46;43;19;79;22;46;36;22;58;31;50;19;32;37;37;56;29;35;90;39;36;36;57;58;38;20;58;31;29;20;31;21;76;63;59;33;34;43;33;27;26;48;42;48;33;39;48;52;36;26;110;37;57;83;75;74;94;41;89</t>
  </si>
  <si>
    <t>0.14;0.195;0.185;0.249;0.203;0.156;0.183;0.142;0.219;0.129;0.159;0.128;0.13;0.201;0.177;0.183;0.103;0.079;0.094;0.225;0.143;0.12;0.137;0.119;0.11;0.133;0.1;0.17;0.143;0.182;0.154;0.195;0.225;0.158;0.137;0.153;0.137;0.234;0.284;0.076;0.119;0.091;0.193;0.175;0.275;0.181</t>
  </si>
  <si>
    <t>0.408;0.301;0.278;0.349;0.165;0.234;0.324;0.397;0.168;0.377;0.169;0.341;0.293;0.276;0.257;0.356;0.266;0.215;0.169;0.278;0.291;0.304;0.38;0.219;0.365;0.212;0.312;0.257;0.101;0.211;0.245;0.29;0.325;0.405;0.23;0.404;0.174;0.23;0.124;0.182;0.237;0.175;0.167;0.095;0.307;0.244;0.252;0.16;0.206;0.296;0.312;0.177;0.315;0.202;0.249;0.175;0.596;0.31;0.354;0.433;0.238;0.298;0.244;0.365;0.26;0.341;0.263;0.177;0.165;0.428;0.159;0.222;0.216;0.11;0.357;0.324;0.257;0.228;0.298;0.212;0.231;0.214;0.165;0.212;0.387;0.272;0.094;0.223;0.186;0.24;0.188;0.25;0.463;0.39;0.131;0.287;0.181;0.265;0.193;0.216;0.067;0.143;0.175;0.101;0.287;0.278;0.437;0.214;0.216;0.362;0.199;0.209;0.061;0.337;0.231;0.441;0.139;0.232;0.092;0.21;0.105;0.234;0.296;0.033;0.144;0.403;0.084;0.1;0.284;0.271;0.277;0.201;0.185;0.233;0.167;0.162;0.209;0.351;0.408;0.267;0.331;0.301;0.116;0.139;0.201;0.242;0.223;0.458;0.509;0.273;0.17;0.257;0.201;0.22;0.341;0.391;0.244;0.323;0.107;0.235;0.071;0.375;0.158;0.281;0.234;0.257;0.335;0.285;0.276;0.152;0.215;0.134;0.221;0.31;0.305;0.232;0.313;0.153;0.268;0.315;0.101;0.236;0.281;0.239;0.599;0.186;0.158;0.224;0.451;0.338;0.225;0.126;0.408;0.476;0.267;0.3;0.244;0.189;0.497;0.252;0.383;0.172;0.169;0.199;0.231;0.257;0.225;0.287;0.193;0.135;0.204;0.536;0.257;0.365;0.123;0.199;0.273;0.404;0.143;0.48;0.155;0.353;0.164;0.267;0.108;0.318;0.13;0.25;0.35;0.291;0.192;0.367;0.177;0.238;0.326;0.175;0.182;0.069;0.348;0.083;0.328;0.162;0.226;0.303;0.245;0.198;0.401;0.31;0.17;0.133;0.369;0.249;0.178;0.185;0.283;0.344;0.211;0.109;0.351;0.257;0.093;0.159;0.334;0.228;0.116;0.336;0.294;0.2;0.158;0.187;0.247;0.334;0.656;0.204;0.229;0.221;0.272;0.216;0.191;0.15;0.22;0.334;0.178;0.131;0.225;0.163;0.267;0.479;0.246;0.294;0.291;0.367;0.247;0.187;0.161;0.163;0.322;0.133;0.319;0.223;0.238;0.17;0.347;0.469;0.131;0.428;0.196;0.291;0.388;0.217;0.162;0.365;0.186;0.368;0.179;0.27;0.216;0.207;0.224;0.164;0.278;0.149;0.322;0.37;0.485;0.257;0.343;0.218;0.175;0.408;0.376;0.195;0.238;0.236;0.44;0.376;0.496;0.33;0.293;0.212;0.35;0.22;0.293;0.296;0.242;0.237;0.144;0.291;0.133;0.251;0.165;0.314;0.269;0.283;0.346;0.364;0.366;0.3;0.236;0.195;0.276;0.338;0.21;0.365;0.253;0.312;0.32;0.4;0.257;0.352;0.235;0.305;0.241;0.286;0.212;0.282;0.247;0.359;0.261;0.27;0.214;0.437;0.305;0.269;0.297;0.248;0.147;0.371;0.381;0.257;0.123;0.183;0.137;0.228;0.257;0.228;0.214;0.386;0.297;0.373;0.345;0.125;0.236;0.293;0.412;0.553;0.143;0.39;0.197;0.414;0.191;0.194;0.223;0.305;0.294;0.265;0.29;0.303;0.341;0.26;0.394;0.168;0.361;0.247;0.192;0.044;0.257;0.234;0.184;0.305;0.236;0.23;0.211;0.195;0.246;0.371;0.186</t>
  </si>
  <si>
    <t>70;45;81;53;63;58;94;87;96;162;81;88;107;65;33;30;54;91;57;53;64;125;84;65;62;35;45;57;49;29;35;58;40;61;56;32;107;91;65;52;103;43;49;44;40;72</t>
  </si>
  <si>
    <t>5;3;8;6;6;3;1;9;2;4;9;6;5;8;0;2;5;2;1;4;1;7;3;3;1;1;1;2;6;3;2;1;4;3;2;2;5;8;6;0;8;1;3;5;5;4</t>
  </si>
  <si>
    <t>26;67;36;72;92;83;56;79;84;29;135;24;79;50;82;14;40;48;29;72;68;30;33;191;34;63;100;70;198;71;120;195;71;98;45;47;22;110;64;41;54;67;66;134;170;98;144;43;78;182;43;156;59;188;172;118;86;116;200;100;132;91;96;90;109;48;79;39;210;83;110;37;49;71;130;185;183;67;111;41;208;148;21;170;63;173;35;24;171;292;226;78;46;206;35;153;47;74;76;202;157;146;23;247;98;195;74;65;14;44;83;90;35;61;224;56;88;154;260;125;432;52;131;58;76;147;62;90;47;107;53;48;185;85;146;59;161;51;52;122;64;82;87;286;135;69;32;63;70;63;42;136;59;61;69;59;72;65;53;126;72;40;34;96;50;26;36;62;54;43;73;83;117;53;130;94;89;114;271;74;85;156;96;126;10;281;78;149;68;135;50;102;104;42;134;93;43;60;161;95;166;87;245;90;72;78;30;93;51;217;56;79;59;63;46;232;37;87;217;161;98;74;114;71;71;67;24;103;28;49;72;86;92;83;113;54;275;91;103;137;47;63;50;69;54;214;90;70;121;48;42;229;54;113;31;32;113;41;67;66;113;170;67;53;56;177;62;66;197;44;37;192;90;135;105;62;140;60;62;144;62;79;64;78;38;38;248;83;48;262;66;60;308;119;104;81;55;228;242;10;251;162;103;97;76;78;53;45;93;127;76;120;148;186;183;117;88;79;78;135;536;277;107;92;92;15;144;141;80;116;105;47;62;195;55;176;135;69;46;121;168;145;80;233;136;63;73;411;87;62;133;177;204;171;212;293;122;54;219;45;113;105;299;43;113;36;32;46;35;41;39;71;233;165;197;57;58;298;105;81;35;225;57;153;102;46;116;80;128;59;72;90;73;120;77;69;174;93;105;65;160;118;65;36;155;62;67;47;100;41;172;131;112;60;89;105;91;86;81;95;105;119;65;79;109;94;98;69;205;91;123;141;186;178;206;94;224</t>
  </si>
  <si>
    <t>5;9;2;7;12;12;12;3;2;4;4;8;11;4;9;1;4;4;5;9;16;10;10;10;5;5;17;5;4;5;12;15;13;23;8;9;0;12;3;4;5;10;6;3;16;14;31;2;9;6;3;13;12;14;16;8;40;20;56;28;15;9;10;21;16;3;11;5;11;26;24;3;5;1;28;21;22;5;8;6;32;5;0;10;14;22;4;5;11;17;6;4;7;13;6;18;3;8;3;16;2;3;1;2;12;12;7;9;0;3;3;4;0;4;24;9;10;25;8;8;3;7;10;1;4;15;3;0;5;16;11;5;11;8;8;4;7;13;5;6;11;9;2;13;4;5;10;6;18;6;8;5;1;7;12;0;6;3;1;2;5;12;1;15;5;0;9;3;4;0;5;13;4;5;11;18;2;5;30;11;2;4;18;8;15;19;6;5;20;23;5;2;40;18;11;10;5;9;27;7;34;2;7;5;1;12;5;5;2;5;16;28;9;7;3;11;5;23;2;28;6;2;9;5;2;5;4;12;2;8;4;12;4;13;13;2;18;3;18;1;9;5;5;10;2;12;13;10;13;3;13;34;3;1;1;12;13;3;21;9;6;11;12;6;4;35;4;5;1;9;11;13;45;2;11;5;8;2;11;7;5;12;2;1;3;1;25;6;4;24;9;24;13;2;9;8;7;23;29;2;15;9;23;35;5;18;2;10;20;10;3;11;10;31;11;6;6;3;15;11;39;7;17;9;20;7;11;20;7;9;21;1;9;13;30;28;59;18;3;2;27;16;9;33;19;3;5;32;8;9;2;19;18;4;44;48;29;6;10;5;11;17;14;5;11;3;6;4;3;14;1;6;25;25;9;16;9;69;16;22;2;62;4;10;8;4;12;10;27;1;2;8;6;6;8;6;9;19;13;8;19;7;5;12;28;26;4;14;6;20;10;12;16;18;10;13;7;6;9;7;27;6;5;7;5;4;8;5;16;10;6;11;14;16;26;30;7</t>
  </si>
  <si>
    <t>0.829;0.838;0.777;0.753;0.784;0.87;0.97;0.769;0.943;0.933;0.756;0.835;0.881;0.737;1.0;0.838;0.788;0.94;0.952;0.821;0.957;0.86;0.906;0.882;0.955;0.924;0.939;0.908;0.738;0.769;0.858;0.952;0.775;0.875;0.906;0.847;0.881;0.797;0.789;1.0;0.816;0.937;0.849;0.752;0.734;0.861</t>
  </si>
  <si>
    <t>0.642;0.72;0.861;0.78;0.726;0.705;0.617;0.901;0.935;0.714;0.921;0.509;0.712;0.812;0.759;0.829;0.775;0.805;0.667;0.734;0.595;0.509;0.532;0.868;0.701;0.813;0.67;0.829;0.945;0.831;0.775;0.818;0.653;0.595;0.66;0.643;1.0;0.76;0.88;0.78;0.788;0.698;0.791;0.939;0.786;0.707;0.616;0.881;0.749;0.913;0.832;0.805;0.629;0.823;0.788;0.836;0.426;0.667;0.552;0.552;0.752;0.777;0.768;0.597;0.702;0.847;0.712;0.729;0.868;0.524;0.613;0.81;0.772;0.961;0.616;0.752;0.742;0.822;0.827;0.702;0.692;0.911;1.0;0.854;0.608;0.731;0.751;0.624;0.843;0.856;0.929;0.871;0.694;0.845;0.668;0.746;0.844;0.761;0.897;0.813;0.964;0.944;0.888;0.977;0.738;0.849;0.785;0.714;1.0;0.835;0.905;0.886;1.0;0.84;0.763;0.682;0.752;0.68;0.918;0.844;0.98;0.719;0.819;0.952;0.868;0.772;0.877;1.0;0.764;0.698;0.624;0.768;0.853;0.786;0.863;0.836;0.888;0.575;0.782;0.875;0.668;0.759;0.938;0.884;0.921;0.826;0.525;0.784;0.573;0.784;0.644;0.904;0.953;0.75;0.665;1.0;0.805;0.882;0.948;0.956;0.832;0.535;0.921;0.688;0.775;1.0;0.58;0.877;0.823;1.0;0.834;0.688;0.91;0.785;0.803;0.643;0.939;0.887;0.757;0.699;0.936;0.931;0.648;0.845;0.187;0.836;0.818;0.911;0.54;0.669;0.775;0.946;0.473;0.446;0.808;0.762;0.748;0.697;0.673;0.824;0.628;0.938;0.924;0.861;0.961;0.692;0.674;0.865;0.898;0.937;0.547;0.493;0.693;0.756;0.841;0.879;0.719;0.566;0.974;0.665;0.849;0.927;0.814;0.831;0.925;0.822;0.674;0.748;0.829;0.679;0.861;0.712;0.888;0.688;0.75;0.903;0.841;0.913;0.664;0.979;0.643;0.813;0.775;0.704;0.903;0.86;0.705;0.707;0.763;0.847;0.527;0.699;0.861;0.975;0.915;0.479;0.75;0.825;0.524;0.717;0.867;0.842;0.658;0.753;0.829;0.636;0.842;0.82;0.986;0.628;0.537;0.836;0.408;0.959;0.767;0.811;0.858;0.912;0.66;0.877;0.811;0.694;0.917;0.964;0.814;0.929;0.774;0.827;0.805;0.79;0.717;0.463;0.891;0.954;0.799;0.777;0.731;0.774;0.742;0.633;0.852;0.861;0.607;0.489;0.84;0.599;0.901;0.608;0.616;0.814;0.897;0.79;0.836;0.674;0.852;0.871;0.835;0.901;0.642;0.809;0.826;0.932;0.685;0.779;0.614;0.425;0.819;0.709;0.798;0.816;0.633;0.942;0.704;0.838;0.387;0.684;0.441;0.569;0.841;0.954;0.682;0.758;0.754;0.709;0.712;0.879;0.834;0.816;0.79;0.704;0.958;0.763;0.796;0.937;0.624;0.678;0.592;0.756;0.883;0.756;0.78;0.681;0.881;0.748;0.78;0.805;0.648;0.799;0.801;0.503;0.931;0.803;0.763;0.695;0.883;0.551;0.69;0.598;0.694;0.56;0.858;0.556;0.831;0.841;0.815;0.799;0.769;0.734;0.621;0.953;0.925;0.795;0.808;0.873;0.769;0.799;0.87;0.628;0.736;0.737;0.744;0.853;0.818;0.509;0.656;0.451;0.853;0.537;0.852;0.414;0.856;0.79;0.707;0.535;0.754;0.736;0.818;0.832;0.756;0.824;0.573;0.873;0.818;0.796;0.883;0.89;0.809;0.826;0.816;0.758;0.876;0.816;0.821;0.793;0.732;0.52;0.917</t>
  </si>
  <si>
    <t>ENSG00000138964.17_ENSG00000188677.15</t>
  </si>
  <si>
    <t>194;295;222;124;172;46;210;206;393;221;462;285;354;591;71;108;118;113;121;132;126;418;168;175;162;85;97;87;160;226;137;132;113;141;130;111;228;298;197;132;163;86;143;125;379;81</t>
  </si>
  <si>
    <t>7;6;3;2;8;4;9;6;9;2;20;8;11;44;3;2;1;6;1;2;1;18;5;2;2;2;7;3;5;3;9;4;1;2;4;3;7;9;0;3;8;0;11;5;25;0</t>
  </si>
  <si>
    <t>11;45;28;25;212;72;53;29;98;163;19;32;44;184;287;13;20;46;18;66;59;1;33;61;87;65;190;204;100;6;29;20;144;110;51;23;12;153;22;36;63;70;262;152;209;356;181;74;137;114;90;146;41;102;162;57;141;78;299;187;70;168;245;30;162;146;128;123;142;91;90;85;27;84;153;199;224;73;97;63;232;357;31;135;109;192;158;22;241;47;47;174;51;95;96;103;182;161;229;191;243;69;94;130;49;242;63;173;32;15;173;59;63;17;300;92;199;94;280;49;229;144;185;41;70;57;64;15;84;269;39;1;375;85;160;91;115;30;15;74;50;40;39;393;66;16;28;35;46;16;16;41;142;64;63;125;16;65;37;236;260;37;27;238;165;39;209;62;111;32;367;77;83;74;88;219;60;18;117;307;64;135;137;40;16;222;59;62;23;140;239;105;145;88;171;89;55;208;5;181;134;99;316;188;87;231;113;26;7;174;67;46;26;78;60;229;70;177;159;7;80;110;90;41;34;62;13;290;82;337;31;36;164;151;38;95;186;91;198;248;130;91;121;29;144;424;299;64;62;442;143;325;349;167;38;32;245;53;146;52;64;424;86;153;104;245;50;754;30;101;24;54;56;48;244;116;62;75;224;85;81;69;58;56;88;50;170;76;17;203;111;30;67;315;274;33;482;259;121;42;118;219;59;46;217;37;182;143;155;51;372;3;92;285;279;34;15;201;144;157;212;34;81;98;88;26;76;217;50;499;34;114;200;178;91;76;58;192;76;53;183;136;86;21;38;142;82;157;229;181;337;177;79;216;169;355;171;116;63;151;85;11;53;99;207;500;66;23;169;89;92;41;479;375;35;319;94;103;338;296;21;291;240;164;92;248;267;146;45;178;24;45;144;141;221;159;158;120;21;193;195;64;78;83;153;66;33;85;130;209;78;136;405;120;317;248;130;34;78;109;136;122;158;255;26;323;239;38;60;40;145;194;355;205;32;108;102</t>
  </si>
  <si>
    <t>0;0;0;0;2;1;4;0;1;7;1;0;3;3;0;0;1;2;0;4;3;0;0;1;2;0;4;6;2;0;1;2;1;0;1;0;0;0;0;7;0;4;6;15;9;5;7;1;0;3;0;5;1;6;0;2;2;1;1;5;1;2;6;0;13;2;2;2;6;9;1;2;0;3;4;3;6;2;0;0;11;8;1;4;1;5;2;0;5;0;0;1;1;0;1;2;1;2;2;6;2;1;0;2;0;3;2;3;0;0;11;2;0;0;9;0;6;1;8;0;53;4;1;5;1;0;1;0;5;5;2;0;15;2;2;0;3;0;1;0;1;3;2;10;1;0;0;1;2;0;0;0;1;3;2;3;1;0;0;0;7;0;2;1;2;1;19;0;1;3;9;4;5;1;2;2;4;0;1;10;0;0;6;2;0;1;4;3;1;5;10;1;4;0;4;0;2;0;0;5;2;0;3;4;0;7;1;0;2;1;0;1;2;2;1;13;2;1;0;1;0;3;0;2;1;0;1;4;1;2;0;0;2;7;2;1;4;1;14;2;3;0;2;3;2;1;3;2;1;27;1;1;4;10;0;0;5;3;4;3;5;9;0;10;2;1;1;4;6;1;0;3;7;1;0;2;1;2;17;3;0;0;3;0;3;2;6;0;0;1;3;0;5;4;2;0;5;2;1;1;1;2;3;1;1;0;0;7;7;1;13;0;0;18;2;0;0;2;5;6;6;0;0;0;3;0;3;1;0;12;2;0;0;7;9;4;7;1;3;4;2;2;7;0;2;1;2;2;4;3;0;5;2;2;1;4;1;0;3;1;6;0;0;0;6;0;4;1;6;0;1;2;2;7;1;16;0;0;6;0;0;7;8;3;3;16;0;5;0;0;2;2;7;1;1;1;0;2;0;5;6;0;0;8;2;0;0;5;2;2;0;2;0;2;10;8;0;0;1;28;9;0;6;2;0;2;0;0;0;5;4;7;13;5;2;3;0</t>
  </si>
  <si>
    <t>0.858;0.915;0.942;0.931;0.824;0.715;0.836;0.882;0.905;0.96;0.834;0.886;0.875;0.745;0.838;0.922;0.963;0.804;0.963;0.935;0.965;0.835;0.88;0.95;0.946;0.902;0.751;0.863;0.875;0.943;0.768;0.878;0.961;0.939;0.876;0.89;0.876;0.878;1.0;0.906;0.816;1.0;0.739;0.845;0.768;1.0</t>
  </si>
  <si>
    <t>1.0;1.0;1.0;1.0;0.958;0.94;0.743;1.0;0.955;0.835;0.805;1.0;0.762;0.93;1.0;1.0;0.813;0.834;1.0;0.782;0.811;1.0;1.0;0.93;0.905;1.0;0.912;0.881;0.916;1.0;0.863;0.685;0.969;1.0;0.917;1.0;1.0;1.0;1.0;0.528;1.0;0.792;0.905;0.688;0.835;0.939;0.849;0.942;1.0;0.892;1.0;0.864;0.899;0.787;1.0;0.861;0.939;0.944;0.985;0.891;0.938;0.948;0.899;1.0;0.731;0.941;0.933;0.931;0.838;0.688;0.951;0.902;1.0;0.859;0.893;0.935;0.89;0.888;1.0;1.0;0.821;0.907;0.871;0.88;0.96;0.893;0.945;1.0;0.913;1.0;1.0;0.974;0.917;1.0;0.954;0.918;0.975;0.946;0.961;0.874;0.964;0.938;1.0;0.934;1.0;0.946;0.873;0.926;1.0;1.0;0.774;0.865;1.0;1.0;0.879;1.0;0.878;0.953;0.884;1.0;0.485;0.887;0.976;0.641;0.938;1.0;0.933;1.0;0.785;0.921;0.809;1.0;0.845;0.902;0.946;1.0;0.893;1.0;0.766;1.0;0.916;0.744;0.809;0.895;0.935;1.0;1.0;0.884;0.834;1.0;1.0;1.0;0.969;0.823;0.873;0.901;0.777;1.0;1.0;1.0;0.89;1.0;0.746;0.981;0.947;0.895;0.705;1.0;0.96;0.699;0.899;0.807;0.783;0.942;0.906;0.96;0.766;1.0;0.962;0.87;1.0;1.0;0.833;0.813;1.0;0.98;0.763;0.818;0.834;0.859;0.839;0.958;0.888;1.0;0.903;1.0;0.857;1.0;1.0;0.887;0.936;1.0;0.958;0.911;1.0;0.878;0.961;1.0;0.433;0.974;1.0;0.909;0.739;0.895;0.929;0.793;0.884;0.975;1.0;0.604;1.0;0.889;1.0;0.817;0.881;1.0;0.739;0.94;0.947;0.973;1.0;1.0;0.947;0.824;0.805;0.954;0.91;0.952;0.755;0.964;0.904;1.0;0.929;0.678;0.94;0.989;0.956;0.875;0.931;0.781;0.969;0.986;0.95;0.784;1.0;1.0;0.914;0.794;0.888;0.791;0.736;0.911;1.0;0.769;0.919;0.982;0.916;0.976;0.521;0.957;1.0;0.797;0.635;0.913;1.0;0.927;0.931;0.891;0.742;0.861;1.0;1.0;0.808;1.0;0.865;0.845;0.861;1.0;1.0;0.978;0.89;1.0;0.745;0.945;0.968;1.0;0.955;0.966;0.963;0.901;0.963;0.96;0.811;0.909;0.979;1.0;1.0;0.816;0.828;0.917;0.862;1.0;1.0;0.775;0.968;1.0;1.0;0.956;0.862;0.851;0.885;1.0;1.0;1.0;0.865;1.0;0.847;0.979;1.0;0.901;0.787;1.0;1.0;0.847;0.688;0.805;0.643;0.977;0.847;0.743;0.952;0.937;0.728;1.0;0.805;0.969;0.899;0.945;0.926;0.929;1.0;0.885;0.896;0.959;0.974;0.951;0.974;1.0;0.821;0.97;0.755;1.0;1.0;1.0;0.883;1.0;0.782;0.834;0.86;1.0;0.952;0.817;0.981;0.921;0.884;0.813;1.0;1.0;0.925;1.0;1.0;0.901;0.867;0.923;0.87;0.771;1.0;0.864;1.0;1.0;0.723;0.831;0.818;0.968;0.98;0.972;1.0;0.929;1.0;0.894;0.876;1.0;1.0;0.693;0.943;1.0;1.0;0.787;0.934;0.958;1.0;0.937;1.0;0.929;0.873;0.871;1.0;1.0;0.944;0.459;0.767;1.0;0.852;0.965;1.0;0.972;1.0;1.0;1.0;0.635;0.888;0.858;0.856;0.899;0.777;0.887;1.0</t>
  </si>
  <si>
    <t>12;16;13;11;13;2;5;11;15;21;15;22;12;15;7;2;16;2;0;6;9;24;13;6;14;4;4;7;5;9;1;5;6;8;7;6;9;15;7;6;14;3;6;5;6;15</t>
  </si>
  <si>
    <t>1;3;0;1;1;2;1;0;0;2;2;4;5;0;0;0;1;1;1;2;0;3;0;0;5;0;0;1;0;1;1;0;1;0;0;0;0;2;3;2;6;1;0;1;0;0</t>
  </si>
  <si>
    <t>7;9;2;26;6;20;11;15;8;2;20;6;8;13;7;2;4;9;5;18;8;2;6;42;3;6;27;12;11;8;43;9;21;16;10;16;6;27;3;19;5;21;7;17;35;39;27;10;18;11;7;28;8;24;19;16;26;8;60;30;42;25;25;10;11;5;22;8;35;29;52;6;7;14;44;19;29;10;40;6;105;36;4;12;4;14;3;7;35;51;33;13;9;69;5;9;15;11;9;29;19;47;6;57;7;43;12;15;0;2;24;12;7;4;67;18;38;198;45;30;42;12;21;14;14;27;10;23;5;18;13;11;26;14;36;11;56;14;12;9;12;17;22;53;30;5;8;9;19;5;8;24;15;14;13;5;11;10;21;20;15;6;2;32;6;4;6;14;12;8;8;11;18;20;17;23;20;21;65;15;12;18;35;39;0;37;13;34;8;25;11;19;25;14;42;9;18;26;14;12;32;28;36;14;10;16;13;10;20;30;20;30;17;18;23;42;7;19;40;37;20;4;21;10;16;27;2;15;2;9;12;7;17;11;13;17;35;13;16;35;13;8;14;15;9;30;13;12;22;2;48;56;6;11;10;3;25;16;13;10;15;15;37;7;3;27;9;14;50;8;9;11;17;29;7;21;22;10;11;24;24;14;11;27;9;3;50;4;22;54;11;32;27;13;17;17;9;20;38;4;24;31;22;34;8;12;16;11;14;23;9;6;28;27;40;34;21;22;9;40;189;24;22;17;19;12;24;35;23;15;35;5;17;61;18;54;45;15;6;14;23;44;39;30;26;8;12;31;24;16;14;28;39;52;59;43;45;7;27;9;29;30;52;7;23;15;9;16;6;18;4;7;49;44;21;20;13;56;13;13;3;51;3;17;38;2;17;22;29;6;28;6;20;28;17;20;57;13;10;24;64;13;18;10;18;56;20;33;16;9;34;26;24;22;14;9;21;37;16;15;38;44;12;6;29;32;15;15;25;15;50;23;28;32;47;19;69</t>
  </si>
  <si>
    <t>0;1;4;1;3;4;2;2;8;3;13;0;5;1;3;0;0;0;0;2;0;1;0;12;2;2;1;1;7;2;6;1;2;5;2;2;0;4;0;3;3;2;1;16;10;9;6;1;1;6;1;3;2;7;3;2;3;0;15;2;1;5;5;3;1;2;2;2;14;4;0;0;1;6;7;1;3;0;6;3;16;7;0;4;3;3;2;1;4;38;1;3;0;6;1;3;4;0;3;2;4;17;2;57;5;12;1;2;1;2;10;1;3;6;6;6;2;13;17;18;24;1;1;3;2;5;1;17;2;2;7;0;6;1;11;0;10;6;6;9;0;10;7;19;4;1;0;1;4;0;0;2;2;8;3;4;3;3;4;7;7;2;2;6;2;1;1;6;0;1;4;1;7;5;3;2;4;2;10;5;9;18;8;9;3;7;3;23;1;2;1;4;2;0;3;1;1;7;5;2;1;10;6;7;1;1;5;1;0;8;2;3;1;2;3;12;1;6;6;9;3;2;0;1;1;2;1;4;2;1;6;6;3;0;13;1;1;6;5;14;3;0;1;3;8;13;4;0;1;1;0;15;0;2;1;0;2;3;2;3;8;3;9;0;3;3;0;1;13;1;0;11;6;33;3;2;2;3;1;8;2;0;4;5;2;0;7;0;6;9;2;2;10;1;7;4;5;3;2;0;6;13;9;3;1;5;5;0;3;9;3;2;8;5;11;9;3;9;0;2;20;17;7;2;5;1;9;8;0;2;4;0;2;13;7;4;15;4;0;9;3;3;7;47;13;0;2;10;3;5;5;4;6;11;13;5;5;0;13;1;4;12;9;1;3;2;0;3;2;2;0;2;10;7;3;2;3;10;3;6;1;13;0;6;8;0;4;0;5;1;8;3;3;1;1;4;22;3;4;2;4;6;6;2;10;11;1;3;11;2;5;3;1;1;0;5;5;4;4;4;4;10;15;2;4;1;3;0;3;7;6;10;7;1;12;3;5</t>
  </si>
  <si>
    <t>0.765;0.591;1.0;0.749;0.779;0.213;0.575;1.0;1.0;0.74;0.67;0.598;0.394;1.0;1.0;1.0;0.812;0.351;0.0;0.448;1.0;0.684;1.0;1.0;0.431;1.0;1.0;0.655;1.0;0.709;0.213;1.0;0.619;1.0;1.0;1.0;1.0;0.67;0.387;0.448;0.387;0.448;1.0;0.575;1.0;1.0</t>
  </si>
  <si>
    <t>1.0;0.709;0.119;0.876;0.351;0.575;0.598;0.67;0.213;0.153;0.294;1.0;0.302;0.779;0.387;1.0;1.0;1.0;1.0;0.709;1.0;0.351;1.0;0.487;0.289;0.448;0.88;0.765;0.298;0.52;0.66;0.709;0.74;0.464;0.575;0.684;1.0;0.646;1.0;0.632;0.311;0.74;0.655;0.223;0.487;0.54;0.549;0.73;0.83;0.332;0.655;0.716;0.52;0.481;0.632;0.684;0.701;1.0;0.52;0.802;0.919;0.575;0.575;0.474;0.749;0.404;0.749;0.52;0.404;0.662;1.0;1.0;0.655;0.387;0.63;0.837;0.724;1.0;0.643;0.351;0.64;0.582;1.0;0.448;0.265;0.558;0.289;0.655;0.703;0.267;0.899;0.54;1.0;0.757;0.575;0.448;0.504;1.0;0.448;0.797;0.563;0.428;0.448;0.213;0.275;0.492;0.765;0.67;0.0;0.213;0.394;0.765;0.387;0.153;0.751;0.448;0.837;0.805;0.417;0.311;0.321;0.765;0.85;0.558;0.655;0.594;0.73;0.268;0.404;0.709;0.335;1.0;0.54;0.791;0.47;1.0;0.603;0.387;0.351;0.213;1.0;0.315;0.46;0.43;0.67;0.575;1.0;0.709;0.563;1.0;1.0;0.765;0.67;0.321;0.54;0.253;0.498;0.474;0.587;0.436;0.367;0.448;0.213;0.591;0.448;0.52;0.619;0.387;1.0;0.684;0.351;0.749;0.41;0.52;0.605;0.757;0.575;0.74;0.638;0.448;0.265;0.213;0.542;0.54;0.0;0.589;0.54;0.286;0.684;0.772;0.749;0.563;0.772;1.0;0.791;0.709;0.83;0.501;0.431;0.619;0.897;0.431;0.619;0.351;0.73;0.812;0.413;0.73;1.0;0.504;0.73;0.73;0.821;0.709;0.675;0.487;0.655;0.462;0.643;0.527;0.643;0.351;1.0;0.73;0.812;0.785;0.351;0.504;0.213;0.709;0.351;0.24;0.605;1.0;0.213;0.821;0.905;0.37;0.464;0.404;0.54;1.0;0.791;0.575;0.233;0.385;0.468;1.0;0.856;0.351;1.0;0.503;1.0;0.598;0.73;1.0;0.772;0.591;0.638;0.474;0.337;0.575;0.527;1.0;0.213;0.709;1.0;0.791;0.51;0.684;1.0;0.213;0.434;0.192;0.387;0.74;0.749;0.474;0.749;0.448;0.765;1.0;0.427;0.594;0.549;1.0;0.659;1.0;0.498;0.619;0.598;0.812;0.422;0.779;0.397;0.535;0.328;0.643;0.837;1.0;0.52;0.392;0.398;0.754;0.684;0.394;0.464;1.0;0.558;0.409;0.448;0.448;0.487;0.594;0.496;0.506;0.655;0.398;1.0;0.844;0.719;0.277;0.46;0.697;0.507;0.765;0.419;0.542;1.0;0.67;0.703;1.0;0.697;0.56;0.41;0.785;0.448;0.504;1.0;0.296;0.675;0.799;0.601;0.147;0.351;1.0;0.619;0.456;0.684;0.464;0.431;0.655;0.638;0.561;0.551;0.7;0.709;1.0;0.36;0.709;0.662;0.404;0.61;0.655;0.675;0.67;1.0;0.591;0.448;0.709;1.0;0.487;0.57;0.63;0.655;0.73;0.54;0.603;0.54;0.37;0.448;0.515;1.0;0.434;0.563;1.0;0.535;1.0;0.611;0.619;0.487;0.351;0.643;0.883;0.821;0.575;0.412;0.54;0.404;0.765;0.812;0.37;0.448;0.575;0.328;0.58;0.844;0.749;0.283;0.549;0.648;0.701;0.867;0.856;1.0;0.328;0.532;0.715;0.52;0.504;0.72;0.544;0.178;0.448;0.662;0.897;0.575;1.0;0.693;0.367;0.693;0.384;0.52;0.897;0.515;0.632;0.789</t>
  </si>
  <si>
    <t>12;16;14;11;14;2;6;12;15;21;16;22;12;15;7;2;18;2;0;6;9;25;13;6;14;4;4;7;5;9;1;5;7;8;7;6;9;15;8;6;14;3;6;5;6;16</t>
  </si>
  <si>
    <t>7;9;2;27;6;21;11;15;8;2;20;6;9;13;7;2;4;9;5;18;8;2;6;44;4;6;28;12;12;8;44;9;23;17;10;16;6;27;3;19;5;21;7;17;35;39;27;11;19;11;7;28;8;24;19;16;27;8;62;30;42;26;25;12;13;5;22;8;35;29;52;6;7;14;47;19;29;10;40;6;107;39;4;12;4;14;3;7;35;51;33;14;9;69;5;10;16;11;9;30;20;47;6;59;7;44;13;15;0;2;24;13;8;5;66;19;38;203;45;30;44;12;23;15;14;29;10;23;5;21;13;11;28;14;39;12;57;14;12;9;12;18;22;53;30;5;8;9;20;5;8;25;15;15;13;5;11;10;21;20;18;6;2;34;6;5;6;14;12;8;9;14;18;20;17;24;21;21;65;15;13;17;36;39;0;37;13;35;8;26;11;19;25;14;42;9;18;27;15;12;32;29;37;15;11;16;13;10;20;31;21;31;17;20;24;43;7;19;40;37;22;5;21;10;16;29;1;15;2;9;13;8;17;11;13;17;35;13;16;39;13;8;15;15;9;32;13;13;22;2;49;59;6;11;9;3;28;16;13;11;15;15;38;7;3;27;9;14;50;8;10;11;18;29;7;21;23;10;11;24;26;15;11;28;9;3;51;5;23;54;13;32;27;13;18;17;9;20;40;4;25;31;22;37;8;12;16;11;14;24;9;6;28;28;41;34;22;22;9;40;197;24;24;17;19;12;24;35;23;16;35;5;17;62;19;57;47;17;5;15;24;46;40;31;28;8;12;31;25;16;14;28;41;56;60;46;46;7;27;9;31;31;54;7;23;15;9;16;6;20;4;7;49;44;21;20;13;57;13;13;3;52;5;17;38;4;17;22;29;6;28;6;21;30;18;21;60;14;10;27;64;13;18;10;19;57;20;33;16;9;36;29;25;22;14;9;22;37;16;15;39;48;12;6;29;33;16;17;26;15;51;23;29;33;47;19;71</t>
  </si>
  <si>
    <t>0.761;0.586;1.0;0.744;0.788;0.209;0.614;1.0;1.0;0.736;0.679;0.593;0.389;1.0;1.0;1.0;0.827;0.346;0.0;0.443;1.0;0.688;1.0;1.0;0.426;1.0;1.0;0.65;1.0;0.704;0.209;1.0;0.65;1.0;1.0;1.0;1.0;0.665;0.414;0.443;0.382;0.443;1.0;0.57;1.0;1.0</t>
  </si>
  <si>
    <t>1.0;0.704;0.117;0.877;0.346;0.582;0.593;0.665;0.209;0.15;0.29;1.0;0.323;0.775;0.382;1.0;1.0;1.0;1.0;0.704;1.0;0.346;1.0;0.493;0.346;0.443;0.881;0.761;0.312;0.514;0.66;0.704;0.753;0.474;0.57;0.679;1.0;0.641;1.0;0.627;0.306;0.736;0.65;0.22;0.481;0.534;0.544;0.744;0.834;0.327;0.65;0.712;0.514;0.476;0.627;0.679;0.704;1.0;0.523;0.799;0.918;0.579;0.57;0.514;0.775;0.398;0.744;0.514;0.398;0.658;1.0;1.0;0.65;0.382;0.64;0.834;0.719;1.0;0.638;0.346;0.639;0.596;1.0;0.443;0.261;0.553;0.284;0.65;0.699;0.262;0.897;0.553;1.0;0.753;0.57;0.469;0.514;1.0;0.443;0.799;0.57;0.423;0.443;0.215;0.271;0.493;0.775;0.665;0.0;0.209;0.389;0.775;0.414;0.181;0.744;0.456;0.834;0.805;0.412;0.306;0.327;0.761;0.859;0.57;0.65;0.606;0.726;0.264;0.398;0.736;0.33;1.0;0.553;0.788;0.484;1.0;0.602;0.382;0.346;0.209;1.0;0.323;0.454;0.425;0.665;0.57;1.0;0.704;0.57;1.0;1.0;0.768;0.665;0.332;0.534;0.249;0.493;0.469;0.582;0.431;0.405;0.443;0.209;0.6;0.443;0.57;0.614;0.382;1.0;0.679;0.373;0.788;0.405;0.514;0.6;0.761;0.582;0.736;0.633;0.443;0.277;0.2;0.544;0.534;0.0;0.583;0.534;0.287;0.679;0.775;0.744;0.557;0.768;1.0;0.788;0.704;0.827;0.505;0.443;0.614;0.894;0.434;0.62;0.362;0.744;0.809;0.408;0.726;1.0;0.507;0.736;0.732;0.818;0.726;0.679;0.487;0.65;0.456;0.638;0.521;0.66;0.398;1.0;0.726;0.809;0.793;0.209;0.498;0.209;0.704;0.365;0.261;0.6;1.0;0.209;0.818;0.903;0.365;0.459;0.425;0.534;1.0;0.799;0.57;0.23;0.395;0.463;1.0;0.854;0.346;1.0;0.51;1.0;0.593;0.704;1.0;0.788;0.586;0.633;0.493;0.332;0.57;0.528;1.0;0.209;0.704;1.0;0.788;0.505;0.679;1.0;0.209;0.443;0.189;0.382;0.736;0.753;0.469;0.744;0.443;0.775;1.0;0.421;0.597;0.544;1.0;0.659;1.0;0.504;0.614;0.633;0.809;0.417;0.775;0.405;0.53;0.323;0.638;0.841;1.0;0.525;0.387;0.393;0.766;0.679;0.389;0.459;1.0;0.553;0.414;0.443;0.443;0.481;0.597;0.497;0.5;0.66;0.393;1.0;0.841;0.723;0.272;0.476;0.692;0.502;0.761;0.414;0.537;1.0;0.679;0.699;1.0;0.692;0.558;0.418;0.791;0.454;0.53;1.0;0.306;0.679;0.802;0.602;0.149;0.363;1.0;0.614;0.451;0.688;0.459;0.426;0.65;0.644;0.574;0.55;0.709;0.709;1.0;0.355;0.704;0.672;0.406;0.614;0.65;0.67;0.665;1.0;0.586;0.443;0.726;1.0;0.481;0.565;0.625;0.65;0.726;0.534;0.602;0.534;0.365;0.443;0.514;1.0;0.429;0.557;1.0;0.53;1.0;0.606;0.614;0.481;0.346;0.65;0.888;0.827;0.582;0.419;0.553;0.398;0.781;0.809;0.365;0.443;0.57;0.335;0.579;0.841;0.744;0.278;0.544;0.656;0.719;0.869;0.854;1.0;0.323;0.538;0.71;0.514;0.498;0.721;0.56;0.175;0.443;0.658;0.897;0.586;1.0;0.697;0.362;0.692;0.379;0.523;0.897;0.509;0.627;0.79</t>
  </si>
  <si>
    <t>99;79;87;48;73;55;84;92;173;113;189;124;129;245;39;80;86;61;38;83;83;123;64;55;106;46;33;49;50;55;31;48;53;54;59;44;110;105;115;63;96;31;75;75;69;30</t>
  </si>
  <si>
    <t>4;3;6;3;7;7;2;7;6;16;5;7;12;9;1;1;5;5;6;8;5;18;11;9;3;5;4;6;11;8;3;4;5;10;5;3;11;3;11;9;17;2;4;10;5;7</t>
  </si>
  <si>
    <t>12;73;31;75;165;64;45;43;93;127;323;7;68;70;107;3;21;16;8;82;62;13;13;103;55;46;188;72;146;71;86;44;57;68;58;28;4;419;17;65;38;55;119;75;432;53;252;105;52;123;34;170;35;336;135;129;98;92;273;102;50;57;79;232;117;51;74;68;196;174;34;35;48;219;185;271;416;50;200;42;252;338;6;80;132;144;55;16;171;539;270;150;47;191;94;168;119;51;142;165;90;182;28;56;67;169;38;54;35;25;13;33;80;37;280;92;111;1182;260;64;161;99;135;85;84;68;76;12;57;72;102;10;260;66;211;69;108;151;40;48;30;162;66;179;59;57;38;33;98;25;16;107;43;55;20;27;58;75;107;84;81;43;19;80;80;46;45;56;73;68;169;177;100;149;145;74;318;146;536;113;121;144;54;135;12;288;88;58;40;154;68;347;37;49;327;120;68;112;82;60;84;122;84;105;101;113;37;80;31;197;38;244;46;38;50;261;31;88;40;268;124;34;172;159;118;108;25;49;135;53;97;36;56;127;101;53;500;94;297;442;42;48;72;137;83;448;135;116;61;109;63;94;100;54;27;41;143;153;148;79;60;188;120;53;42;417;61;143;58;45;33;165;190;104;176;126;101;69;98;149;95;59;96;30;72;45;156;108;52;220;96;99;311;124;121;60;81;274;159;16;192;169;83;306;99;45;49;86;115;42;93;116;90;39;86;62;76;94;58;233;606;56;132;65;121;58;171;262;128;107;200;75;94;108;227;77;73;31;94;101;195;317;48;240;210;49;121;195;70;84;194;382;209;633;159;168;113;63;204;59;142;76;246;33;114;39;36;78;38;44;55;52;205;169;336;102;53;109;87;80;48;330;75;81;142;90;209;56;272;42;123;69;126;81;76;139;199;134;130;104;136;132;83;40;196;33;91;85;150;85;12;207;255;89;95;167;83;90;56;83;56;176;40;74;97;153;120;110;165;143;431;213;139;138;317;37;119</t>
  </si>
  <si>
    <t>0;8;2;6;3;5;1;7;1;8;3;0;3;11;4;2;4;1;0;1;4;1;5;10;0;3;4;4;3;0;4;4;18;7;0;3;0;7;6;3;3;13;6;11;5;12;5;0;3;6;2;13;2;6;3;7;3;29;5;2;12;2;5;8;4;3;0;3;11;7;21;0;8;1;13;15;3;1;28;1;1;15;0;14;0;14;2;0;6;4;1;1;2;12;3;5;2;5;4;2;2;2;1;18;8;10;0;4;0;0;1;1;0;0;16;4;4;16;9;5;6;6;4;5;12;9;3;5;1;6;1;4;17;6;5;1;4;1;5;1;0;3;0;20;8;6;2;3;0;0;6;9;2;6;2;4;4;3;2;3;1;3;0;1;2;1;3;0;0;2;3;1;1;2;1;8;1;0;2;0;1;2;1;11;0;7;4;9;2;7;3;2;3;0;8;1;3;6;3;8;5;4;31;4;1;1;0;3;3;7;3;0;10;0;4;16;4;9;3;2;7;0;1;1;2;1;0;3;0;1;0;2;11;3;8;6;4;4;5;9;8;0;2;1;3;9;4;0;13;1;4;1;5;4;0;1;6;1;3;7;4;20;4;7;4;2;2;7;7;4;1;6;7;3;4;0;7;5;4;5;0;1;4;2;0;1;9;3;0;8;2;3;8;6;4;7;6;11;9;1;12;1;2;1;3;7;4;19;2;19;1;1;7;7;8;1;10;0;2;20;15;20;2;5;8;1;1;11;3;5;4;0;2;9;0;3;13;8;5;4;15;4;1;10;4;1;3;4;8;2;4;15;5;0;8;20;2;1;10;2;1;13;5;3;13;3;0;5;2;1;1;5;12;17;1;2;4;15;3;2;0;17;3;17;8;2;17;10;1;2;1;1;3;3;1;0;11;9;1;3;12;2;0;1;6;0;0;5;5;3;1;6;8;1;6;3;2;6;3;2;17;3;0;1;8;5;2;0;2;1;1;6;20;18;25;3;14</t>
  </si>
  <si>
    <t>0.9;0.905;0.84;0.853;0.791;0.74;0.938;0.827;0.913;0.719;0.932;0.865;0.796;0.908;0.934;0.967;0.862;0.816;0.697;0.79;0.858;0.713;0.679;0.689;0.928;0.77;0.75;0.748;0.623;0.714;0.79;0.813;0.794;0.662;0.811;0.842;0.784;0.927;0.791;0.718;0.672;0.849;0.872;0.731;0.834;0.609</t>
  </si>
  <si>
    <t>1.0;0.768;0.849;0.819;0.952;0.823;0.942;0.69;0.971;0.852;0.975;1.0;0.892;0.698;0.907;0.353;0.656;0.853;1.0;0.967;0.849;0.825;0.486;0.789;1.0;0.848;0.945;0.867;0.946;1.0;0.886;0.8;0.535;0.779;1.0;0.772;1.0;0.956;0.507;0.887;0.821;0.606;0.878;0.712;0.969;0.616;0.948;1.0;0.863;0.882;0.861;0.826;0.864;0.953;0.942;0.87;0.922;0.535;0.952;0.949;0.602;0.912;0.852;0.913;0.914;0.861;1.0;0.892;0.866;0.9;0.37;1.0;0.685;0.988;0.838;0.868;0.981;0.948;0.722;0.938;0.989;0.891;1.0;0.675;1.0;0.789;0.909;1.0;0.912;0.98;0.99;0.982;0.895;0.852;0.919;0.924;0.956;0.787;0.928;0.968;0.942;0.971;0.91;0.53;0.752;0.86;1.0;0.831;1.0;1.0;0.825;0.923;1.0;1.0;0.864;0.893;0.91;0.964;0.913;0.823;0.907;0.857;0.925;0.861;0.718;0.733;0.902;0.466;0.954;0.813;0.974;0.476;0.847;0.8;0.939;0.962;0.907;0.982;0.744;0.946;1.0;0.951;1.0;0.765;0.728;0.775;0.873;0.8;1.0;1.0;0.492;0.812;0.886;0.769;0.784;0.71;0.84;0.901;0.951;0.91;0.967;0.839;1.0;0.967;0.936;0.943;0.845;1.0;1.0;0.925;0.953;0.985;0.973;0.964;0.981;0.771;0.991;1.0;0.99;1.0;0.978;0.963;0.951;0.817;1.0;0.937;0.889;0.701;0.879;0.889;0.892;0.984;0.817;1.0;0.937;0.978;0.892;0.871;0.908;0.731;0.859;0.917;0.496;0.905;0.973;0.976;1.0;0.906;0.79;0.911;0.821;1.0;0.625;1.0;0.819;0.856;0.738;0.78;0.829;0.98;0.865;1.0;0.984;0.983;0.955;0.975;1.0;0.856;1.0;0.951;1.0;0.867;0.649;0.939;0.821;0.762;0.978;0.895;0.956;0.947;0.656;1.0;0.929;0.98;0.909;0.948;0.925;1.0;0.63;0.975;0.851;0.972;0.879;0.831;1.0;0.937;0.896;0.982;0.947;0.804;0.845;0.773;0.916;0.733;0.792;0.987;0.917;0.881;0.75;0.803;0.923;0.909;0.908;0.926;0.941;1.0;0.84;0.834;0.899;0.915;1.0;0.955;0.897;0.845;1.0;0.942;0.863;0.929;1.0;0.909;0.946;0.923;0.934;0.882;0.917;0.757;0.831;0.9;0.865;0.853;0.853;0.984;0.938;0.991;0.923;0.7;0.816;0.622;0.954;0.445;0.971;0.977;0.824;0.669;0.796;0.957;0.734;1.0;0.913;0.809;0.936;0.504;0.96;0.825;0.846;0.955;0.984;0.896;0.939;0.886;0.948;1.0;0.945;0.813;1.0;0.903;0.671;0.584;0.872;0.902;0.825;0.966;0.946;0.897;0.95;0.947;0.936;0.947;0.761;0.938;0.946;0.902;0.938;1.0;0.878;0.753;0.954;0.958;0.881;0.915;0.981;0.68;0.947;0.8;0.761;0.825;1.0;0.85;0.873;0.941;0.952;0.791;0.861;0.783;0.992;0.949;0.828;0.725;0.913;0.936;1.0;0.876;0.901;0.634;0.866;0.942;0.817;0.67;0.99;0.884;0.978;0.962;0.938;0.907;0.965;1.0;0.868;0.844;0.979;0.926;0.804;0.96;1.0;0.936;0.922;1.0;1.0;0.861;0.916;0.911;0.813;0.926;0.92;0.97;0.852;0.953;0.938;0.845;0.871;0.938;0.545;0.955;1.0;0.964;0.815;0.917;0.956;1.0;0.968;0.981;0.994;0.928;0.716;0.736;0.822;0.817;0.755</t>
  </si>
  <si>
    <t>190;230;233;118;204;174;307;232;374;289;447;286;343;584;94;145;202;201;112;191;224;338;189;149;344;171;170;194;174;165;133;173;183;214;274;139;353;366;342;149;443;105;274;214;253;150</t>
  </si>
  <si>
    <t>307;218;111;251;480;177;86;718;224;289;840;315;211;155;240;126;450;275;253;224;173;441;480;388;232;134;476;204;362;465;224;154;178;271;138;87;183;1084;334;233;432;165;361;331;1006;192;612;308;172;752;83;356;83;931;421;413;409;600;774;307;173;240;192;584;295;293;231;334;540;441;168;141;165;716;591;728;922;256;581;134;579;956;19;323;572;470;134;54;658;1580;942;578;107;463;264;396;480;144;365;481;294;445;251;278;362;551;119;245;116;156;62;92;430;128;830;276;246;2922;776;262;710;219;409;240;216;178;191;78;179;169;274;91;701;261;727;198;298;513;112;174;87;431;188;720;181;179;223;92;501;113;108;317;144;182;86;159;221;245;310;303;280;112;129;257;254;123;151;212;232;292;493;473;293;504;546;199;997;354;1108;501;413;769;241;480;65;899;382;170;152;408;180;1052;125;140;797;347;148;437;371;209;279;596;325;306;537;402;124;176;87;626;143;607;114;99;214;830;98;230;138;1119;362;163;611;708;359;269;88;183;348;199;329;129;266;447;307;201;1562;300;843;1369;154;165;289;437;230;1299;464;574;133;661;184;288;285;181;91;97;530;327;369;194;211;740;387;137;104;1239;188;695;268;141;122;424;480;383;404;308;292;208;303;469;307;174;329;70;281;202;388;326;183;701;291;271;1115;408;318;203;251;817;370;66;664;674;274;868;477;121;205;227;409;117;478;407;264;191;236;242;391;529;234;813;1653;233;381;202;314;234;495;877;386;307;594;232;520;302;571;280;283;185;338;422;543;1257;189;951;607;197;472;622;250;336;755;1233;548;2150;468;537;399;206;687;329;462;252;751;186;289;167;157;298;127;141;194;214;737;584;1164;396;158;326;334;287;276;908;344;285;530;324;543;177;903;168;537;230;478;428;292;507;605;361;347;316;529;616;255;179;670;109;363;279;493;351;61;532;804;304;299;662;309;334;221;369;190;612;180;324;408;485;447;392;869;431;1790;675;778;540;1612;159;390</t>
  </si>
  <si>
    <t>0.78;0.851;0.744;0.746;0.685;0.65;0.92;0.712;0.823;0.574;0.87;0.753;0.681;0.829;0.875;0.915;0.751;0.75;0.582;0.641;0.77;0.584;0.562;0.553;0.895;0.719;0.76;0.707;0.542;0.606;0.768;0.764;0.732;0.615;0.804;0.776;0.706;0.901;0.699;0.553;0.661;0.797;0.837;0.615;0.791;0.615</t>
  </si>
  <si>
    <t>1.0;0.671;0.806;0.758;0.923;0.726;0.865;0.885;0.944;0.73;0.954;1.0;0.84;0.513;0.818;0.825;0.894;0.954;1.0;0.944;0.764;0.971;0.878;0.743;1.0;0.769;0.899;0.792;0.9;1.0;0.807;0.742;0.425;0.743;1.0;0.684;1.0;0.92;0.806;0.853;0.915;0.487;0.818;0.692;0.938;0.544;0.901;1.0;0.811;0.903;0.756;0.672;0.756;0.921;0.913;0.815;0.911;0.607;0.92;0.92;0.519;0.9;0.741;0.845;0.846;0.879;1.0;0.893;0.786;0.825;0.374;1.0;0.606;0.982;0.773;0.784;0.958;0.95;0.608;0.909;0.977;0.826;1.0;0.633;1.0;0.715;0.833;1.0;0.891;0.967;0.986;0.977;0.8;0.742;0.868;0.855;0.947;0.683;0.872;0.947;0.917;0.943;0.949;0.536;0.772;0.805;1.0;0.821;1.0;1.0;0.822;0.873;1.0;1.0;0.795;0.838;0.821;0.932;0.866;0.797;0.898;0.732;0.884;0.782;0.573;0.596;0.826;0.538;0.93;0.678;0.953;0.63;0.755;0.765;0.916;0.937;0.848;0.975;0.626;0.929;1.0;0.915;1.0;0.729;0.628;0.69;0.893;0.696;1.0;1.0;0.573;0.725;0.843;0.694;0.763;0.748;0.805;0.859;0.92;0.883;0.954;0.736;1.0;0.95;0.905;0.902;0.79;1.0;1.0;0.916;0.925;0.972;0.956;0.95;0.976;0.65;0.987;1.0;0.976;1.0;0.969;0.966;0.947;0.765;1.0;0.906;0.877;0.585;0.85;0.813;0.818;0.975;0.757;1.0;0.882;0.963;0.787;0.845;0.902;0.661;0.807;0.918;0.439;0.851;0.976;0.968;1.0;0.814;0.684;0.87;0.781;1.0;0.46;1.0;0.8;0.795;0.647;0.656;0.775;0.977;0.794;1.0;0.979;0.981;0.931;0.953;1.0;0.82;1.0;0.937;1.0;0.828;0.644;0.918;0.741;0.714;0.967;0.849;0.926;0.919;0.59;1.0;0.915;0.97;0.851;0.915;0.897;1.0;0.433;0.98;0.775;0.956;0.81;0.772;1.0;0.879;0.868;0.961;0.902;0.674;0.798;0.734;0.878;0.594;0.66;0.979;0.875;0.881;0.741;0.725;0.901;0.841;0.837;0.905;0.883;1.0;0.757;0.757;0.85;0.875;1.0;0.929;0.86;0.723;1.0;0.938;0.763;0.89;1.0;0.867;0.916;0.871;0.912;0.836;0.856;0.684;0.758;0.847;0.754;0.831;0.805;0.981;0.911;0.985;0.922;0.564;0.793;0.472;0.939;0.315;0.973;0.968;0.738;0.671;0.688;0.948;0.745;1.0;0.897;0.752;0.892;0.465;0.934;0.751;0.746;0.946;0.974;0.856;0.906;0.821;0.917;1.0;0.951;0.715;1.0;0.875;0.619;0.633;0.835;0.887;0.73;0.959;0.934;0.877;0.919;0.936;0.922;0.921;0.7;0.926;0.934;0.86;0.891;1.0;0.814;0.667;0.937;0.939;0.837;0.925;0.972;0.591;0.918;0.822;0.624;0.806;1.0;0.817;0.826;0.913;0.935;0.762;0.821;0.72;0.989;0.937;0.747;0.619;0.893;0.915;1.0;0.8;0.895;0.556;0.832;0.924;0.705;0.569;0.985;0.863;0.976;0.945;0.922;0.914;0.956;1.0;0.804;0.75;0.963;0.887;0.767;0.958;1.0;0.93;0.893;1.0;1.0;0.807;0.88;0.897;0.82;0.869;0.882;0.958;0.788;0.943;0.92;0.806;0.846;0.932;0.455;0.938;1.0;0.96;0.792;0.879;0.943;1.0;0.97;0.97;0.993;0.894;0.744;0.691;0.828;0.798;0.675</t>
  </si>
  <si>
    <t>76;86;93;53;85;62;80;88;159;103;168;101;117;246;38;56;88;68;39;79;87;119;66;49;100;40;48;59;50;57;44;46;65;65;77;56;125;97;112;76;111;32;78;77;85;54</t>
  </si>
  <si>
    <t>54;81;39;95;201;73;34;109;100;125;374;45;104;73;101;11;45;29;26;67;73;80;82;134;76;54;177;75;141;136;104;43;56;95;53;35;27;434;50;65;78;60;130;97;483;57;262;126;63;248;32;139;38;381;156;143;135;223;261;119;69;67;85;217;96;84;86;82;193;167;48;33;75;221;198;294;447;56;207;48;259;347;9;107;143;143;62;24;217;729;302;175;42;181;116;181;149;49;151;194;74;218;51;69;106;187;49;75;65;36;14;40;109;44;312;123;91;1247;278;86;184;87;163;92;73;74;72;13;70;77;130;46;218;83;228;76;122;187;56;54;40;143;85;235;56;60;55;30;137;64;31;131;43;67;40;28;93;100;95;100;104;42;33;99;87;46;45;79;103;78;203;200;96;154;195;64;351;166;492;151;128;247;71;138;16;294;97;49;45;194;52;403;43;45;348;140;55;128;116;65;100;151;138;91;122;174;39;70;36;256;42;293;56;43;48;244;51;95;41;323;121;48;177;233;106;111;29;68;147;81;124;39;70;134;103;73;452;99;283;451;39;49;66;161;88;515;145;163;63;140;56;72;103;73;30;42;142;130;178;68;81;215;139;58;34;569;68;185;82;49;55;174;179;145;185;131;130;61;114;214;123;69;124;16;87;56;161;121;92;218;87;112;305;115;112;76;73;280;154;24;234;207;104;367;106;63;52;106;122;44;121;136;130;45;99;96;120;145;64;222;592;78;133;97;113;88;213;322;139;122;227;73;132;81;245;126;101;74;113;155;200;367;60;332;243;43;171;275;72;109;250;474;255;821;211;183;132;51;220;93;154;65;324;68;114;58;35;80;43;48;44;85;225;179;373;97;54;77;125;68;63;380;84;98;194;85;184;53;311;49;154;71;155;161;96;162;207;98;122;115;155;170;104;64;217;44;139;102;185;102;21;232;270;110;98;173;87;124;81;127;57;224;71;137;138;154;110;136;259;167;428;252;212;156;449;42;129</t>
  </si>
  <si>
    <t>0.841;0.889;0.812;0.831;0.772;0.711;0.918;0.778;0.881;0.642;0.903;0.801;0.731;0.884;0.914;0.94;0.831;0.791;0.644;0.733;0.829;0.648;0.626;0.603;0.903;0.69;0.77;0.732;0.559;0.665;0.803;0.762;0.784;0.644;0.811;0.839;0.76;0.9;0.739;0.702;0.645;0.817;0.844;0.682;0.826;0.682</t>
  </si>
  <si>
    <t>1.0;0.738;0.844;0.815;0.949;0.803;0.904;0.813;0.965;0.813;0.972;1.0;0.906;0.649;0.875;0.605;0.758;0.89;1.0;0.949;0.836;0.957;0.82;0.789;1.0;0.834;0.925;0.839;0.929;1.0;0.879;0.75;0.464;0.791;1.0;0.765;1.0;0.945;0.699;0.858;0.879;0.562;0.858;0.711;0.964;0.569;0.936;1.0;0.854;0.92;0.817;0.749;0.841;0.946;0.935;0.85;0.926;0.682;0.936;0.943;0.616;0.903;0.826;0.883;0.87;0.886;1.0;0.884;0.83;0.869;0.389;1.0;0.723;0.984;0.809;0.845;0.976;0.94;0.673;0.93;0.986;0.866;1.0;0.68;1.0;0.74;0.896;1.0;0.91;0.981;0.988;0.98;0.854;0.808;0.915;0.91;0.954;0.732;0.913;0.964;0.912;0.968;0.934;0.516;0.787;0.839;1.0;0.839;1.0;1.0;0.796;0.918;1.0;1.0;0.844;0.895;0.864;0.956;0.896;0.827;0.895;0.801;0.919;0.837;0.629;0.696;0.87;0.42;0.951;0.781;0.973;0.762;0.781;0.794;0.927;0.955;0.895;0.981;0.757;0.938;1.0;0.93;1.0;0.766;0.661;0.736;0.884;0.736;1.0;1.0;0.59;0.802;0.857;0.757;0.848;0.661;0.866;0.903;0.93;0.903;0.967;0.796;1.0;0.965;0.924;0.928;0.807;1.0;1.0;0.916;0.95;0.982;0.964;0.955;0.982;0.69;0.99;1.0;0.986;1.0;0.973;0.972;0.952;0.777;1.0;0.921;0.871;0.603;0.862;0.885;0.828;0.982;0.8;1.0;0.924;0.975;0.836;0.856;0.915;0.693;0.848;0.913;0.553;0.864;0.971;0.98;1.0;0.867;0.77;0.911;0.796;1.0;0.609;1.0;0.77;0.809;0.78;0.746;0.792;0.978;0.828;1.0;0.98;0.985;0.937;0.969;1.0;0.863;1.0;0.958;1.0;0.844;0.639;0.926;0.782;0.772;0.969;0.873;0.94;0.933;0.576;1.0;0.902;0.978;0.891;0.941;0.91;1.0;0.574;0.975;0.796;0.952;0.852;0.836;1.0;0.921;0.868;0.973;0.943;0.73;0.849;0.75;0.906;0.698;0.703;0.988;0.904;0.88;0.765;0.773;0.939;0.89;0.877;0.931;0.928;1.0;0.838;0.773;0.888;0.923;1.0;0.951;0.896;0.69;1.0;0.94;0.833;0.918;1.0;0.884;0.924;0.912;0.914;0.842;0.886;0.751;0.772;0.876;0.827;0.87;0.844;0.983;0.935;0.99;0.908;0.715;0.784;0.608;0.944;0.392;0.971;0.974;0.838;0.642;0.775;0.964;0.77;1.0;0.899;0.756;0.917;0.521;0.949;0.844;0.797;0.961;0.983;0.891;0.928;0.872;0.94;1.0;0.948;0.715;1.0;0.921;0.684;0.72;0.863;0.915;0.788;0.962;0.944;0.902;0.944;0.923;0.941;0.95;0.715;0.938;0.946;0.898;0.934;1.0;0.88;0.718;0.948;0.934;0.86;0.928;0.977;0.582;0.947;0.863;0.709;0.843;1.0;0.817;0.857;0.93;0.925;0.826;0.839;0.746;0.99;0.931;0.79;0.588;0.921;0.904;1.0;0.862;0.886;0.616;0.871;0.922;0.751;0.596;0.989;0.872;0.977;0.952;0.935;0.937;0.964;1.0;0.84;0.752;0.971;0.914;0.782;0.959;1.0;0.947;0.91;1.0;1.0;0.85;0.912;0.904;0.854;0.915;0.904;0.968;0.82;0.941;0.924;0.852;0.883;0.946;0.483;0.954;1.0;0.974;0.828;0.896;0.939;1.0;0.973;0.979;0.992;0.921;0.747;0.707;0.833;0.796;0.72</t>
  </si>
  <si>
    <t>16;22;28;18;18;18;28;22;19;34;25;22;29;26;13;10;15;29;27;25;29;46;19;25;30;11;19;24;19;17;19;14;20;22;18;16;41;34;31;8;42;17;22;20;21;29</t>
  </si>
  <si>
    <t>0;0;0;0;3;1;0;2;1;1;2;3;1;0;0;0;0;0;0;0;0;2;1;0;1;2;0;2;2;0;0;0;0;0;3;1;2;1;0;0;3;1;3;0;0;0</t>
  </si>
  <si>
    <t>21;29;6;39;45;30;38;57;32;34;24;10;12;16;30;6;17;27;36;34;20;18;28;35;10;20;67;20;49;16;26;67;50;57;7;32;6;21;7;14;13;50;23;27;34;34;40;8;35;116;12;47;20;61;50;61;83;67;139;48;63;50;38;59;22;23;17;10;59;56;81;13;6;14;61;49;37;16;133;18;115;101;4;58;20;62;3;1;44;33;26;16;13;40;12;40;21;19;18;29;25;46;4;81;34;66;44;45;3;12;6;17;1;25;71;28;32;63;60;372;134;24;15;28;28;60;22;26;14;28;19;13;48;14;46;18;23;47;29;23;11;20;42;151;24;11;33;15;21;20;35;108;7;39;27;17;21;26;34;66;15;35;8;42;15;3;28;14;3;27;16;27;62;34;23;25;18;21;73;16;26;40;26;49;1;57;31;36;20;46;21;23;110;12;30;25;10;32;81;40;33;33;55;23;21;40;23;34;16;63;23;17;23;13;15;115;9;56;27;52;56;17;47;25;28;7;4;24;4;20;30;25;51;52;39;15;117;14;69;54;26;9;27;23;14;117;34;51;23;13;19;76;29;34;16;15;76;38;37;25;32;86;51;17;12;85;14;57;11;13;20;51;120;58;45;22;80;38;24;49;10;35;26;34;16;20;100;35;16;66;19;17;52;54;31;39;13;76;64;3;82;65;61;60;24;49;25;27;45;48;43;33;59;96;92;34;35;8;23;69;268;56;30;35;41;10;52;76;25;35;41;2;32;85;45;36;101;40;12;63;57;51;22;162;52;27;29;114;37;29;32;175;32;135;74;76;54;35;61;8;33;67;125;19;46;14;25;28;14;20;16;22;67;71;69;21;20;184;38;35;15;81;12;48;104;22;60;26;64;28;38;13;29;45;10;44;68;38;16;31;23;46;38;13;71;75;20;35;48;14;39;52;71;18;37;41;29;46;32;26;57;61;37;18;25;32;35;23;93;41;51;48;97;55;129;38;55</t>
  </si>
  <si>
    <t>4;1;3;0;1;2;0;9;1;0;1;3;0;0;1;0;4;4;1;2;0;0;1;3;1;0;0;2;0;2;0;3;2;2;0;1;0;0;2;2;3;1;0;3;0;1;0;1;1;4;1;0;2;0;0;0;3;8;1;2;3;1;1;1;1;1;0;0;2;2;7;0;1;1;1;5;3;4;4;1;2;6;0;2;2;4;0;0;2;1;1;2;1;1;2;0;1;0;0;1;3;0;0;7;2;1;6;2;0;0;1;0;2;0;3;2;0;2;2;8;6;1;0;2;2;0;2;0;0;2;0;0;1;0;6;2;1;0;0;0;0;1;0;4;1;0;0;0;1;0;1;2;2;4;0;1;0;0;5;3;0;0;3;4;1;0;2;1;0;1;3;1;1;1;1;1;0;1;0;2;2;5;1;7;0;3;2;3;1;1;0;0;2;0;0;3;1;8;6;1;1;8;2;4;6;2;0;0;1;2;2;0;1;0;0;1;1;0;1;4;3;2;0;3;2;2;0;2;0;1;5;0;2;6;4;1;3;1;4;5;0;0;2;0;0;0;0;6;0;2;0;4;0;0;1;0;5;3;1;3;0;6;1;0;1;0;0;2;1;1;0;0;3;2;0;0;0;2;1;0;0;0;2;1;2;1;3;1;0;6;0;0;11;2;1;0;1;4;1;0;5;4;2;5;3;1;1;3;1;1;4;2;0;4;2;1;3;3;0;6;7;3;1;0;2;0;1;3;1;0;4;4;3;1;0;2;4;1;0;2;3;1;0;2;2;4;2;3;6;2;3;6;6;6;0;1;3;3;1;0;6;6;7;0;0;0;2;1;1;0;1;0;5;0;2;5;1;4;2;2;0;5;2;4;3;2;6;1;2;3;5;1;2;6;2;3;1;2;1;1;1;1;0;1;4;1;4;2;2;4;0;0;2;1;0;3;4;5;3;5;1;3;1;0;6;3;1;0;3;2;9;1;7;4;9;4;7</t>
  </si>
  <si>
    <t>1.0;1.0;1.0;1.0;0.69;0.87;1.0;0.803;0.876;0.927;0.823;0.731;0.915;1.0;1.0;1.0;1.0;1.0;1.0;1.0;1.0;0.895;0.876;1.0;0.918;0.671;1.0;0.817;0.779;1.0;1.0;1.0;1.0;1.0;0.69;0.856;0.884;0.927;1.0;1.0;0.839;0.863;0.731;1.0;1.0;1.0</t>
  </si>
  <si>
    <t>0.661;0.915;0.426;1.0;0.944;0.848;1.0;0.702;0.922;1.0;0.899;0.553;1.0;1.0;0.918;1.0;0.612;0.715;0.93;0.863;1.0;1.0;0.912;0.812;0.788;1.0;1.0;0.788;1.0;0.748;1.0;0.892;0.903;0.914;1.0;0.922;1.0;1.0;0.565;0.722;0.617;0.949;1.0;0.77;1.0;0.927;1.0;0.748;0.929;0.915;0.817;1.0;0.788;1.0;1.0;1.0;0.911;0.757;0.981;0.899;0.886;0.949;0.934;0.956;0.891;0.895;1.0;1.0;0.916;0.912;0.811;1.0;0.69;0.839;0.958;0.784;0.821;0.598;0.925;0.87;0.955;0.862;1.0;0.915;0.788;0.852;1.0;1.0;0.891;0.925;0.906;0.748;0.828;0.937;0.69;1.0;0.886;1.0;1.0;0.915;0.756;1.0;1.0;0.811;0.863;0.961;0.731;0.893;1.0;1.0;0.69;1.0;0.157;1.0;0.898;0.839;1.0;0.921;0.918;0.945;0.892;0.899;1.0;0.839;0.839;1.0;0.803;1.0;1.0;0.839;1.0;1.0;0.947;1.0;0.74;0.77;0.895;1.0;1.0;1.0;1.0;0.881;1.0;0.933;0.899;1.0;1.0;1.0;0.886;1.0;0.929;0.952;0.565;0.784;1.0;0.863;1.0;1.0;0.716;0.891;1.0;1.0;0.497;0.796;0.848;1.0;0.839;0.839;1.0;0.909;0.664;0.909;0.958;0.927;0.895;0.903;1.0;0.886;1.0;0.748;0.828;0.748;0.906;0.722;1.0;0.876;0.852;0.817;0.881;0.945;1.0;1.0;0.953;1.0;1.0;0.756;0.788;0.598;0.834;0.937;0.925;0.605;0.911;0.681;0.565;0.881;1.0;1.0;0.856;0.921;0.81;1.0;0.895;1.0;1.0;0.977;0.77;1.0;0.909;0.828;0.874;0.759;1.0;0.756;0.839;0.565;1.0;0.817;1.0;0.881;0.69;1.0;0.904;0.763;0.784;0.848;0.935;0.839;0.865;0.8;1.0;1.0;0.834;1.0;1.0;1.0;1.0;0.759;1.0;0.707;1.0;0.876;1.0;1.0;0.856;1.0;0.849;0.825;0.932;0.756;1.0;0.842;0.95;1.0;0.817;1.0;1.0;0.914;0.803;0.828;1.0;1.0;0.937;0.915;1.0;1.0;1.0;0.876;0.899;1.0;1.0;1.0;0.828;0.927;0.748;0.881;0.925;0.929;1.0;0.803;1.0;1.0;0.637;0.909;0.92;1.0;0.828;0.876;0.96;1.0;0.859;0.858;0.919;0.817;0.748;0.948;0.903;0.77;0.944;0.947;0.8;0.86;1.0;0.899;0.945;0.927;0.812;0.497;1.0;0.81;0.934;0.874;0.918;1.0;0.884;1.0;0.951;0.904;0.903;1.0;0.792;0.157;0.798;0.969;1.0;0.87;0.904;0.937;1.0;0.921;0.876;0.95;1.0;0.968;0.906;0.715;0.843;0.934;0.696;0.843;0.798;0.915;0.664;0.893;1.0;0.966;0.87;0.812;0.958;1.0;0.671;0.806;0.869;1.0;1.0;1.0;0.823;0.912;0.839;1.0;0.856;1.0;0.833;1.0;0.928;0.609;0.881;0.945;0.876;0.867;1.0;0.857;0.69;0.817;0.928;0.803;0.788;0.906;0.922;0.776;0.738;0.828;0.843;0.736;0.65;0.845;0.962;0.876;0.856;0.92;0.895;0.945;1.0;0.828;0.868;0.965;0.65;0.867;0.899;0.565;1.0;1.0;0.929;0.87;1.0;0.835;0.729;0.774;0.798;0.659;0.955;0.883;0.932;1.0;0.607;0.798;0.929;1.0;0.92;0.884;0.678;0.947;0.837;0.836;0.842;0.779;0.745</t>
  </si>
  <si>
    <t>16;31;54;29;39;46;60;49;27;65;66;51;60;54;16;12;21;28;22;25;33;113;57;41;57;20;27;38;39;27;19;26;27;49;35;35;65;59;49;12;70;30;41;44;29;32</t>
  </si>
  <si>
    <t>3;1;2;2;4;2;3;6;6;6;7;9;5;2;1;0;2;6;1;3;5;6;3;7;4;1;4;2;5;2;2;0;6;4;2;0;7;12;6;1;6;3;3;2;1;2</t>
  </si>
  <si>
    <t>78;70;33;72;57;49;34;172;48;49;59;74;41;35;51;36;93;82;42;69;35;84;129;78;11;26;100;35;54;48;77;77;87;109;59;39;146;90;67;32;75;80;49;87;62;70;77;18;51;201;10;55;35;57;105;77;84;249;147;69;137;91;52;92;84;44;21;46;92;70;113;11;22;23;71;122;74;24;283;50;247;126;1;205;52;111;19;5;131;83;84;30;26;97;30;62;16;37;58;72;58;96;32;114;82;100;19;58;1;12;34;41;15;19;125;72;33;116;128;610;210;37;52;49;57;67;43;59;27;75;32;37;91;48;58;23;70;34;42;30;30;83;100;131;56;34;22;12;46;26;23;112;29;63;35;28;40;33;74;84;31;21;11;68;20;20;48;26;10;37;40;44;82;31;41;114;50;44;69;53;56;59;79;122;1;80;69;61;41;86;28;69;138;21;66;51;43;55;120;92;122;71;134;67;42;54;15;41;27;82;29;14;50;26;61;185;29;42;70;62;96;38;45;47;48;46;2;74;3;56;53;40;93;48;70;41;292;80;122;159;64;39;44;60;13;284;82;70;53;41;42;198;23;65;11;12;170;67;27;57;74;190;82;33;32;116;34;149;72;44;23;79;140;93;50;56;80;39;60;76;18;31;56;67;34;37;146;65;22;130;49;25;128;65;45;53;44;122;133;0;181;119;69;98;70;65;38;78;66;112;31;36;40;133;119;76;125;28;44;124;377;163;47;40;58;15;56;125;43;59;65;25;26;153;32;70;136;83;29;89;104;144;28;86;48;34;25;331;65;68;95;165;118;225;127;226;98;26;92;18;99;106;177;18;62;34;43;41;24;49;22;27;149;168;140;41;35;278;58;78;12;213;37;115;85;29;153;30;110;46;48;30;48;97;32;38;96;65;34;39;103;79;34;12;82;116;36;33;68;67;88;106;100;23;77;98;40;81;26;67;117;98;22;14;63;73;44;30;93;51;96;86;131;144;282;84;90</t>
  </si>
  <si>
    <t>0;5;0;4;4;2;1;5;6;8;2;3;1;2;1;1;3;1;2;2;5;3;7;2;1;2;7;2;4;1;5;5;7;4;4;1;4;4;3;3;7;7;0;4;2;4;3;0;5;12;1;9;0;3;8;3;3;10;9;4;4;3;8;6;3;0;6;1;3;5;10;1;1;2;8;8;2;2;16;3;36;2;1;22;4;9;1;1;10;4;1;1;1;9;2;5;0;3;1;9;3;6;2;7;15;12;4;5;0;0;0;2;0;2;6;2;2;11;6;15;5;4;2;2;9;6;2;0;1;7;1;1;8;2;6;1;5;3;0;1;3;5;2;14;5;3;3;2;3;0;7;6;9;7;3;1;3;1;0;3;4;1;0;6;2;2;6;3;0;1;6;2;6;1;4;4;3;0;5;2;2;5;6;3;0;5;7;8;2;4;0;2;11;4;5;6;0;8;6;7;9;2;12;3;2;3;3;2;0;6;0;0;3;6;4;5;2;5;4;5;6;2;1;1;1;3;0;4;2;2;0;1;7;7;6;2;15;2;14;6;5;3;6;6;2;23;0;3;8;3;5;7;1;6;7;5;13;3;1;2;0;13;8;3;2;3;2;5;1;2;0;5;9;5;2;4;4;2;7;4;4;1;1;3;0;1;10;8;0;13;1;3;4;1;9;2;3;9;3;0;12;8;9;7;7;6;4;3;3;14;3;2;12;9;8;0;2;2;0;9;26;13;1;0;5;0;4;11;7;2;7;0;0;3;3;6;10;8;1;9;17;5;6;6;7;2;3;8;6;8;5;10;16;6;7;19;4;0;9;0;3;6;12;2;7;0;2;5;3;1;4;1;7;10;1;3;2;20;4;4;0;20;2;9;4;0;5;1;1;2;4;0;6;3;1;5;9;4;5;4;7;11;1;1;6;5;2;2;4;3;1;11;5;5;4;1;1;0;5;4;6;3;0;1;5;7;2;2;2;0;3;11;22;19;7;1;13</t>
  </si>
  <si>
    <t>0.481;0.843;0.824;0.716;0.629;0.8;0.777;0.587;0.439;0.653;0.621;0.496;0.676;0.824;0.735;1.0;0.646;0.448;0.793;0.592;0.534;0.766;0.768;0.504;0.712;0.777;0.54;0.768;0.575;0.701;0.623;1.0;0.439;0.68;0.753;1.0;0.617;0.461;0.587;0.676;0.67;0.635;0.704;0.793;0.834;0.735</t>
  </si>
  <si>
    <t>1.0;0.709;1.0;0.758;0.712;0.81;0.855;0.857;0.582;0.516;0.837;0.811;0.877;0.753;0.899;0.862;0.843;0.934;0.785;0.857;0.549;0.83;0.762;0.871;0.657;0.693;0.713;0.753;0.701;0.893;0.728;0.728;0.684;0.826;0.719;0.871;0.864;0.796;0.795;0.65;0.651;0.665;1.0;0.791;0.843;0.753;0.817;1.0;0.639;0.744;0.635;0.515;1.0;0.768;0.695;0.817;0.83;0.812;0.739;0.75;0.856;0.841;0.53;0.727;0.83;1.0;0.378;0.889;0.842;0.709;0.663;0.657;0.793;0.666;0.607;0.726;0.865;0.676;0.755;0.743;0.544;0.916;0.148;0.618;0.693;0.682;0.768;0.465;0.695;0.783;0.936;0.839;0.819;0.652;0.723;0.683;1.0;0.682;0.91;0.582;0.771;0.735;0.735;0.739;0.487;0.592;0.452;0.668;1.0;1.0;1.0;0.781;1.0;0.623;0.784;0.862;0.741;0.647;0.788;0.876;0.879;0.616;0.819;0.81;0.524;0.66;0.789;1.0;0.824;0.651;0.848;0.865;0.664;0.807;0.627;0.8;0.709;0.663;1.0;0.839;0.635;0.743;0.897;0.619;0.661;0.663;0.56;0.51;0.727;1.0;0.363;0.764;0.359;0.61;0.67;0.83;0.699;0.852;1.0;0.83;0.574;0.785;1.0;0.663;0.635;0.635;0.582;0.601;1.0;0.865;0.537;0.793;0.704;0.843;0.64;0.832;0.743;1.0;0.706;0.822;0.83;0.672;0.696;0.876;1.0;0.735;0.631;0.57;0.781;0.789;1.0;0.857;0.686;0.477;0.696;0.596;1.0;0.544;0.777;0.695;0.702;0.86;0.66;0.795;0.785;0.758;0.465;0.781;1.0;0.704;1.0;1.0;0.743;0.43;0.726;0.865;0.716;0.593;0.753;0.683;0.735;0.768;0.887;0.891;0.893;0.727;1.0;0.763;0.207;0.83;1.0;0.874;0.698;0.544;0.67;0.781;0.772;0.874;0.602;0.822;0.69;0.693;0.56;0.635;0.53;0.682;1.0;0.802;0.535;0.704;0.593;0.831;0.8;0.653;0.214;0.294;0.694;0.795;0.824;0.832;1.0;0.717;0.64;0.657;0.735;0.87;0.747;0.838;0.926;0.793;1.0;0.733;0.73;0.764;0.813;0.709;0.777;0.772;0.598;0.768;0.439;0.843;0.907;0.795;1.0;0.865;0.717;0.585;1.0;0.635;0.895;0.592;0.848;0.919;0.465;0.822;0.718;0.702;0.885;NA;0.724;0.721;0.571;0.709;0.635;0.653;0.623;0.819;0.793;0.582;0.642;0.758;0.367;0.72;0.721;1.0;0.916;0.709;1.0;0.705;0.716;0.685;0.891;1.0;0.668;1.0;0.709;0.664;0.516;0.837;0.617;1.0;1.0;0.899;0.65;0.67;0.703;0.643;0.834;0.632;0.515;0.833;0.448;0.714;0.544;0.747;0.592;0.878;0.653;0.596;0.768;0.741;0.562;0.867;0.759;0.674;0.81;1.0;0.64;1.0;0.852;0.754;0.719;0.61;0.606;1.0;0.789;0.588;0.582;0.895;0.489;0.824;0.787;0.745;0.961;0.704;0.753;0.707;0.716;0.772;1.0;0.649;0.763;0.689;0.787;1.0;0.842;0.839;0.95;0.8;0.676;1.0;0.582;0.849;0.848;0.569;0.65;0.738;0.542;0.629;0.719;0.555;0.855;0.676;0.704;0.801;0.758;0.741;0.747;0.795;0.939;0.626;0.777;0.444;0.77;0.945;0.874;1.0;0.475;0.744;0.772;0.85;1.0;0.709;0.686;0.644;0.793;0.723;0.89;1.0;0.848;0.576;0.509;0.568;0.875;0.936;0.546</t>
  </si>
  <si>
    <t>19;36;62;32;42;53;68;53;31;80;72;57;69;58;18;20;23;31;22;27;38;124;63;48;69;25;32;44;44;31;21;29;29;58;39;35;68;65;53;14;77;32;45;48;30;33</t>
  </si>
  <si>
    <t>86;80;35;74;67;54;41;195;50;50;63;86;48;37;58;37;98;91;43;81;38;90;145;91;11;34;109;45;56;57;86;87;99;122;61;43;161;102;79;36;81;93;51;100;71;82;90;19;58;220;14;62;37;67;114;88;92;273;159;80;143;101;55;108;92;53;23;50;108;74;122;13;22;24;80;134;75;25;327;54;267;140;2;236;60;122;22;6;141;90;92;33;28;104;33;71;20;42;65;78;67;109;34;124;97;109;23;73;1;13;39;45;16;27;134;79;37;119;143;704;249;45;63;53;69;82;49;63;31;80;35;42;104;51;66;26;76;37;51;35;33;93;114;140;61;45;22;14;51;27;33;124;34;73;41;30;47;36;79;90;35;24;11;73;22;22;51;35;10;37;44;54;93;39;43;132;57;47;74;61;62;67;86;134;1;91;83;73;46;98;31;81;152;22;72;57;46;62;136;97;134;81;144;77;45;62;17;47;30;88;33;17;60;30;64;204;31;47;73;68;108;47;47;53;59;49;2;91;3;63;61;46;103;49;79;46;324;91;133;171;69;40;48;68;17;311;95;77;54;43;46;222;24;70;13;13;181;74;31;62;88;215;96;38;36;131;35;154;81;53;25;92;156;113;53;60;90;46;66;80;23;38;60;72;41;47;159;76;24;137;57;36;149;73;48;61;51;141;152;0;207;141;73;106;76;68;42;84;78;125;37;40;48;148;123;88;138;31;50;138;435;182;56;49;60;16;65;144;47;71;71;25;30;170;36;83;153;94;33;98;113;163;29;98;51;40;26;371;75;77;108;184;142;254;140;245;105;30;102;19;114;121;205;18;72;38;42;43;30;54;25;28;173;194;157;42;36;303;66;85;13;239;43;132;89;31;170;34;125;52;53;33;58;116;41;42;105;73;41;48;128;90;41;15;88;136;39;35;85;78;105;121;106;26;89;115;43;89;30;72;124;105;28;16;71;86;51;39;105;57;109;92;154;168;323;97;101</t>
  </si>
  <si>
    <t>0.493;0.847;0.826;0.711;0.617;0.803;0.777;0.576;0.442;0.672;0.612;0.493;0.679;0.817;0.734;1.0;0.639;0.442;0.772;0.58;0.539;0.76;0.763;0.513;0.726;0.793;0.551;0.772;0.575;0.704;0.617;1.0;0.426;0.69;0.75;1.0;0.599;0.454;0.576;0.683;0.663;0.621;0.697;0.787;0.822;0.717</t>
  </si>
  <si>
    <t>1.0;0.711;1.0;0.74;0.72;0.806;0.863;0.857;0.561;0.49;0.829;0.815;0.881;0.74;0.899;0.85;0.834;0.933;0.768;0.862;0.539;0.822;0.761;0.875;0.628;0.723;0.705;0.776;0.683;0.897;0.725;0.728;0.685;0.824;0.701;0.869;0.861;0.797;0.802;0.648;0.64;0.671;1.0;0.793;0.845;0.759;0.822;1.0;0.641;0.738;0.683;0.514;1.0;0.774;0.686;0.818;0.825;0.807;0.731;0.754;0.846;0.838;0.514;0.734;0.825;1.0;0.371;0.885;0.847;0.695;0.652;0.666;0.772;0.648;0.606;0.72;0.852;0.658;0.758;0.734;0.533;0.915;0.235;0.622;0.697;0.676;0.772;0.48;0.684;0.776;0.934;0.835;0.811;0.64;0.717;0.686;1.0;0.683;0.909;0.571;0.774;0.736;0.723;0.731;0.498;0.583;0.469;0.692;1.0;1.0;1.0;0.776;1.0;0.675;0.774;0.859;0.74;0.624;0.785;0.878;0.884;0.633;0.829;0.803;0.541;0.677;0.79;1.0;0.826;0.637;0.843;0.866;0.666;0.797;0.628;0.8;0.7;0.655;1.0;0.843;0.628;0.741;0.897;0.606;0.652;0.697;0.53;0.518;0.723;1.0;0.42;0.76;0.367;0.616;0.677;0.822;0.706;0.847;1.0;0.822;0.573;0.787;1.0;0.651;0.628;0.628;0.566;0.642;1.0;0.85;0.53;0.806;0.704;0.857;0.623;0.835;0.745;1.0;0.695;0.824;0.826;0.673;0.688;0.873;1.0;0.737;0.646;0.584;0.779;0.79;1.0;0.862;0.68;0.458;0.689;0.593;1.0;0.543;0.777;0.68;0.696;0.862;0.648;0.798;0.776;0.76;0.465;0.783;1.0;0.693;1.0;1.0;0.754;0.434;0.711;0.862;0.704;0.591;0.737;0.676;0.734;0.783;0.878;0.891;0.901;0.715;1.0;0.778;0.187;0.829;1.0;0.876;0.693;0.518;0.669;0.779;0.768;0.875;0.593;0.814;0.679;0.672;0.551;0.635;0.566;0.675;1.0;0.798;0.509;0.688;0.586;0.83;0.787;0.642;0.222;0.285;0.681;0.791;0.826;0.826;1.0;0.718;0.648;0.661;0.734;0.87;0.729;0.826;0.926;0.803;1.0;0.739;0.727;0.776;0.803;0.697;0.776;0.779;0.592;0.754;0.469;0.854;0.902;0.787;1.0;0.878;0.709;0.593;1.0;0.618;0.897;0.648;0.851;0.918;0.45;0.824;0.723;0.706;0.886;NA;0.726;0.73;0.555;0.699;0.625;0.635;0.617;0.811;0.8;0.578;0.655;0.754;0.381;0.716;0.703;1.0;0.914;0.704;1.0;0.702;0.72;0.683;0.896;1.0;0.648;1.0;0.714;0.668;0.508;0.845;0.609;1.0;1.0;0.897;0.648;0.68;0.702;0.643;0.835;0.626;0.505;0.834;0.426;0.715;0.528;0.754;0.571;0.877;0.658;0.597;0.768;0.739;0.577;0.867;0.754;0.665;0.801;1.0;0.635;1.0;0.854;0.756;0.724;0.58;0.612;1.0;0.763;0.569;0.606;0.892;0.49;0.811;0.792;0.749;0.96;0.683;0.734;0.699;0.717;0.765;1.0;0.647;0.768;0.693;0.774;1.0;0.839;0.839;0.95;0.8;0.671;1.0;0.598;0.856;0.863;0.563;0.642;0.737;0.557;0.648;0.737;0.557;0.863;0.697;0.693;0.807;0.75;0.729;0.765;0.8;0.942;0.628;0.765;0.444;0.774;0.946;0.869;1.0;0.48;0.734;0.76;0.843;1.0;0.711;0.686;0.654;0.797;0.75;0.89;1.0;0.848;0.562;0.518;0.576;0.876;0.937;0.544</t>
  </si>
  <si>
    <t>302;358;331;182;256;168;224;290;307;553;417;406;444;363;129;119;215;235;311;276;260;603;266;336;293;111;133;141;152;118;93;140;150;189;124;133;294;235;286;157;414;79;202;145;166;245</t>
  </si>
  <si>
    <t>23;17;21;9;13;8;15;12;19;21;18;17;17;23;6;7;20;15;15;20;12;30;16;21;14;6;4;9;5;8;3;3;5;12;2;5;20;15;13;8;22;9;14;8;6;13</t>
  </si>
  <si>
    <t>54;180;186;427;397;284;341;85;284;194;483;60;490;226;250;17;67;96;55;309;273;58;56;438;132;268;467;462;502;116;842;445;323;599;254;262;30;380;79;192;166;335;514;329;565;547;572;127;735;370;257;727;204;695;978;925;393;429;1044;695;801;315;321;563;516;279;332;221;861;607;325;69;165;186;648;932;1107;378;338;304;1141;670;150;286;324;1132;212;158;929;407;975;236;290;1108;203;722;236;342;475;1302;638;1054;61;1257;442;1010;196;377;22;58;296;588;70;377;1342;428;428;1143;1430;701;1342;292;504;230;457;487;275;625;277;560;522;157;971;277;637;141;589;136;239;437;303;405;748;1297;1099;124;124;316;305;88;186;578;197;376;308;229;259;192;864;885;304;242;109;331;285;71;233;246;210;113;400;160;673;150;363;514;159;419;765;258;260;197;503;677;130;627;325;32081;264;977;294;411;424;438;225;220;198;506;156;654;508;661;1398;360;181;802;274;455;167;609;464;535;431;275;257;643;174;539;525;519;328;785;155;140;164;39;46;388;176;594;345;367;333;284;1017;589;1146;1445;477;509;323;497;292;284;348;1604;1031;231;488;197;194;1308;414;579;177;284;539;265;321;227;391;585;871;159;327;626;367;417;749;254;135;674;1042;200;681;421;652;211;486;472;255;233;247;299;138;119;562;446;227;577;145;351;308;827;571;420;289;1044;841;60;1229;1003;573;671;306;250;250;370;248;609;167;232;309;592;1248;405;333;332;299;768;958;621;267;502;812;166;711;475;588;306;1078;266;196;658;299;409;856;613;211;938;1149;734;528;304;1057;550;325;1927;466;242;358;586;405;737;628;1103;557;239;941;88;619;1884;620;117;496;299;406;174;160;113;171;263;1466;1864;528;199;231;1420;347;245;79;1013;211;1151;373;197;737;451;490;369;241;573;362;667;319;345;1017;525;343;224;337;619;381;352;595;539;382;246;265;210;868;1070;433;477;548;405;531;596;260;427;433;594;300;196;384;198;386;348;167;269;215;228;768;763;429;865;542</t>
  </si>
  <si>
    <t>5;6;2;6;4;16;9;4;8;3;13;1;8;8;14;1;2;1;3;8;4;4;8;13;2;5;19;6;8;1;17;8;7;12;5;10;0;17;2;4;5;11;23;12;19;15;17;2;25;15;6;16;9;18;19;15;4;15;28;18;27;12;6;19;17;7;5;2;18;21;19;0;1;4;14;13;34;7;6;5;26;26;3;10;3;35;7;1;13;4;16;1;7;13;8;25;6;17;12;16;7;21;4;62;19;24;4;17;3;4;9;11;0;6;41;4;8;20;35;17;21;12;11;4;11;8;3;8;6;15;8;1;44;3;8;2;14;6;4;11;8;12;9;24;39;4;5;2;3;0;3;8;4;11;8;3;6;4;27;14;8;4;5;8;10;2;12;2;2;5;7;6;44;6;9;11;8;6;20;7;5;12;14;12;0;22;15;580;7;24;8;7;4;5;12;8;9;6;4;27;28;17;39;9;11;17;7;22;6;17;11;6;17;7;6;19;3;5;9;2;7;3;5;3;4;1;5;0;5;17;3;5;19;6;17;9;18;16;22;8;7;3;11;8;13;41;9;10;28;9;6;31;13;14;3;5;13;8;16;6;15;13;7;7;8;38;5;6;25;6;9;7;11;1;20;6;16;4;11;15;7;11;7;8;5;3;16;9;7;19;4;7;32;26;12;13;14;16;19;1;17;31;10;10;10;6;9;10;7;21;5;6;10;14;14;8;12;7;6;18;18;10;3;11;12;2;18;8;17;15;47;5;5;18;18;1;37;7;1;12;17;14;5;11;18;4;11;78;22;7;11;23;6;7;19;28;8;6;21;1;12;33;5;4;16;4;10;5;2;6;0;2;39;23;13;5;1;50;16;3;8;15;10;36;6;8;14;7;4;8;6;1;6;16;6;9;17;16;1;3;6;4;7;2;16;3;4;4;4;14;12;18;11;10;20;10;11;2;5;6;22;6;5;7;10;2;8;7;3;1;5;11;32;15;3;19;3</t>
  </si>
  <si>
    <t>0.79;0.858;0.819;0.853;0.849;0.858;0.811;0.874;0.822;0.883;0.869;0.873;0.882;0.819;0.86;0.83;0.755;0.818;0.856;0.798;0.861;0.852;0.827;0.821;0.857;0.841;0.905;0.818;0.897;0.809;0.899;0.93;0.896;0.819;0.947;0.884;0.808;0.818;0.863;0.849;0.844;0.716;0.805;0.839;0.888;0.844</t>
  </si>
  <si>
    <t>0.756;0.896;0.964;0.953;0.966;0.836;0.916;0.859;0.91;0.949;0.914;0.945;0.946;0.89;0.837;0.83;0.906;0.965;0.84;0.917;0.951;0.806;0.667;0.906;0.95;0.939;0.876;0.957;0.947;0.971;0.934;0.941;0.93;0.935;0.936;0.882;1.0;0.865;0.919;0.932;0.905;0.897;0.865;0.887;0.895;0.913;0.906;0.948;0.894;0.876;0.925;0.929;0.867;0.917;0.937;0.946;0.966;0.891;0.914;0.917;0.895;0.883;0.939;0.895;0.897;0.919;0.95;0.969;0.932;0.892;0.831;1.0;0.979;0.93;0.93;0.954;0.903;0.939;0.942;0.946;0.926;0.881;0.935;0.891;0.969;0.903;0.897;0.978;0.953;0.967;0.946;0.985;0.922;0.961;0.879;0.892;0.919;0.852;0.919;0.959;0.963;0.935;0.814;0.853;0.87;0.923;0.934;0.864;0.678;0.806;0.904;0.939;1.0;0.947;0.904;0.968;0.939;0.942;0.921;0.922;0.948;0.875;0.929;0.943;0.923;0.946;0.963;0.957;0.93;0.915;0.949;0.978;0.863;0.964;0.958;0.953;0.923;0.867;0.945;0.919;0.916;0.906;0.96;0.939;0.89;0.899;0.877;0.978;0.967;1.0;0.947;0.954;0.934;0.907;0.917;0.956;0.925;0.932;0.902;0.948;0.916;0.945;0.862;0.922;0.891;0.91;0.848;0.972;0.968;0.866;0.942;0.884;0.814;0.878;0.92;0.931;0.851;0.952;0.916;0.914;0.937;0.825;0.911;0.942;1.0;0.891;0.861;0.941;0.915;0.921;0.913;0.944;0.968;0.962;0.843;0.887;0.863;0.96;0.918;0.874;0.839;0.918;0.911;0.92;0.825;0.931;0.918;0.856;0.889;0.911;0.924;0.962;0.879;0.918;0.925;0.907;0.943;0.969;0.944;0.987;0.931;0.987;0.899;0.93;0.922;0.918;0.725;1.0;0.91;0.909;0.971;0.955;0.834;0.931;0.945;0.949;0.948;0.963;0.861;0.948;0.93;0.979;0.884;0.91;0.885;0.918;0.97;0.869;0.833;0.862;0.903;0.924;0.901;0.922;0.944;0.942;0.922;0.905;0.852;0.916;0.882;0.928;0.973;0.867;0.921;0.825;0.955;0.952;0.896;0.924;0.811;0.965;0.964;0.983;0.907;0.953;0.921;0.938;0.927;0.9;0.913;0.859;0.91;0.915;0.888;0.919;0.91;0.934;0.903;0.897;0.912;0.935;0.734;0.901;0.932;0.903;0.855;0.949;0.927;0.945;0.954;0.903;0.943;0.951;0.898;0.923;0.888;0.914;0.91;0.893;0.905;0.917;0.899;0.924;0.962;0.936;0.888;0.931;0.935;0.924;0.938;0.947;0.962;0.929;0.951;0.96;0.919;0.944;0.908;0.854;0.868;0.938;0.918;0.913;0.826;0.992;0.869;0.962;0.984;0.957;0.951;0.938;0.968;0.888;0.944;0.975;0.894;0.876;0.859;0.908;0.903;0.88;0.951;0.968;0.905;0.919;0.952;0.919;0.928;0.962;0.937;0.942;0.973;0.893;0.899;0.955;0.921;0.909;0.958;0.844;1.0;0.974;0.915;0.959;0.921;0.919;0.985;0.891;0.861;0.959;0.739;0.951;0.858;0.902;0.947;0.876;0.938;0.949;0.972;0.93;0.92;0.994;0.945;0.923;0.938;0.917;0.945;0.904;0.99;0.955;0.942;0.978;0.94;0.981;0.914;0.981;0.965;0.946;0.95;0.811;0.954;0.945;0.919;0.932;0.887;0.921;0.933;0.988;0.937;0.953;0.849;0.966;0.945;0.889;0.917;0.966;0.933;0.934;0.941;0.987;0.925;0.856;0.873;0.936;0.976;0.929;0.981</t>
  </si>
  <si>
    <t>217;273;250;142;206;132;161;224;230;403;322;305;340;286;95;90;164;175;240;204;201;468;205;249;219;80;99;95;115;85;66;99;118;150;94;94;219;172;220;112;325;56;155;115;128;192</t>
  </si>
  <si>
    <t>42;143;146;337;302;217;268;62;218;149;356;48;369;166;191;13;54;75;34;243;205;36;38;327;107;201;353;360;394;85;641;341;246;455;183;206;20;281;71;154;133;245;382;259;445;436;434;94;554;275;193;550;161;544;754;711;301;329;821;512;607;230;268;454;395;224;242;164;671;444;252;57;127;150;517;727;857;298;249;220;852;509;111;236;264;854;155;131;728;305;733;178;228;859;160;538;167;269;358;965;496;822;47;911;349;776;143;289;16;44;228;441;55;277;985;347;340;848;1092;529;992;213;402;182;343;364;208;462;209;418;408;123;725;212;480;108;452;108;172;315;225;301;568;993;834;101;88;243;229;62;150;458;152;293;236;176;203;134;659;699;230;198;82;255;215;60;180;194;160;82;314;119;506;118;269;377;122;324;573;202;168;151;361;518;102;483;249;24135;194;726;218;290;325;322;179;168;148;393;106;491;383;500;1077;264;145;622;208;344;135;478;340;507;311;203;193;469;131;436;404;391;258;606;104;118;125;24;33;283;122;449;263;274;258;206;776;449;875;1126;371;383;239;389;234;232;253;1254;801;188;383;153;137;999;336;442;134;209;416;193;233;185;293;455;676;109;251;483;276;321;566;197;96;519;781;153;524;298;498;158;363;345;173;192;191;232;105;95;438;344;164;447;109;278;275;669;441;335;210;790;629;48;945;779;451;494;244;185;182;262;187;451;131;179;222;453;975;308;245;239;212;587;733;480;210;360;652;126;542;365;439;227;824;210;137;494;214;323;643;472;162;722;895;550;382;249;799;383;238;1467;335;181;261;445;302;573;479;873;426;181;711;71;493;1401;479;83;395;226;302;128;115;87;135;200;1150;1461;420;155;178;1082;268;182;56;746;157;897;291;161;563;319;353;281;179;429;285;507;242;250;778;427;259;172;257;466;287;274;434;421;293;177;213;164;654;800;331;355;424;306;382;443;196;327;320;425;214;163;296;143;300;260;128;206;176;177;601;585;313;670;412</t>
  </si>
  <si>
    <t>0.582;0.703;0.637;0.7;0.7;0.709;0.613;0.734;0.641;0.739;0.725;0.726;0.747;0.647;0.7;0.655;0.548;0.633;0.703;0.601;0.712;0.697;0.654;0.636;0.698;0.663;0.785;0.609;0.772;0.611;0.765;0.83;0.777;0.648;0.874;0.735;0.618;0.629;0.714;0.674;0.686;0.479;0.62;0.68;0.759;0.686</t>
  </si>
  <si>
    <t>0.554;0.779;0.915;0.892;0.918;0.667;0.815;0.696;0.801;0.88;0.802;0.876;0.872;0.754;0.668;0.657;0.799;0.917;0.626;0.818;0.883;0.571;0.412;0.788;0.888;0.856;0.733;0.899;0.879;0.926;0.848;0.863;0.838;0.848;0.844;0.752;1.0;0.709;0.84;0.85;0.797;0.767;0.71;0.761;0.776;0.811;0.79;0.874;0.766;0.73;0.826;0.835;0.725;0.817;0.854;0.875;0.917;0.764;0.812;0.808;0.768;0.739;0.868;0.779;0.774;0.825;0.877;0.924;0.846;0.757;0.662;1.0;0.949;0.847;0.845;0.892;0.788;0.863;0.86;0.867;0.829;0.743;0.845;0.777;0.929;0.783;0.766;0.951;0.892;0.918;0.871;0.963;0.828;0.907;0.747;0.761;0.804;0.7;0.815;0.899;0.913;0.852;0.634;0.684;0.731;0.827;0.841;0.715;0.44;0.619;0.789;0.855;1.0;0.872;0.78;0.928;0.862;0.862;0.822;0.821;0.875;0.724;0.844;0.87;0.821;0.87;0.911;0.895;0.837;0.804;0.883;0.948;0.709;0.913;0.899;0.889;0.827;0.727;0.864;0.809;0.806;0.787;0.903;0.859;0.759;0.788;0.722;0.947;0.918;1.0;0.881;0.894;0.849;0.797;0.813;0.896;0.833;0.832;0.783;0.881;0.809;0.88;0.708;0.825;0.76;0.816;0.689;0.935;0.922;0.708;0.869;0.745;0.629;0.744;0.815;0.835;0.692;0.889;0.809;0.81;0.832;0.65;0.792;0.864;1.0;0.764;0.71;0.86;0.804;0.817;0.801;0.859;0.923;0.905;0.688;0.756;0.708;0.906;0.796;0.729;0.669;0.813;0.803;0.812;0.661;0.844;0.814;0.698;0.769;0.806;0.82;0.926;0.73;0.811;0.826;0.785;0.866;0.928;0.869;0.967;0.845;0.968;0.754;0.853;0.822;0.78;0.493;1.0;0.783;0.796;0.928;0.89;0.667;0.835;0.871;0.88;0.878;0.912;0.713;0.876;0.834;0.95;0.758;0.811;0.742;0.819;0.929;0.735;0.669;0.715;0.771;0.826;0.792;0.823;0.868;0.861;0.825;0.781;0.682;0.82;0.742;0.838;0.934;0.697;0.822;0.652;0.891;0.888;0.77;0.829;0.612;0.916;0.913;0.958;0.795;0.88;0.821;0.854;0.83;0.772;0.785;0.72;0.801;0.811;0.756;0.824;0.802;0.849;0.776;0.776;0.801;0.854;0.559;0.792;0.844;0.792;0.689;0.879;0.83;0.876;0.891;0.788;0.869;0.879;0.783;0.82;0.749;0.795;0.798;0.76;0.795;0.815;0.766;0.827;0.911;0.85;0.751;0.834;0.839;0.828;0.857;0.876;0.912;0.828;0.889;0.903;0.816;0.871;0.792;0.691;0.721;0.861;0.802;0.802;0.637;0.979;0.719;0.909;0.96;0.899;0.886;0.853;0.919;0.77;0.868;0.934;0.762;0.735;0.692;0.792;0.778;0.741;0.881;0.924;0.788;0.821;0.887;0.817;0.833;0.913;0.858;0.862;0.934;0.754;0.785;0.893;0.817;0.791;0.895;0.682;1.0;0.937;0.813;0.904;0.827;0.821;0.963;0.762;0.712;0.9;0.508;0.88;0.699;0.786;0.877;0.748;0.856;0.871;0.929;0.838;0.815;0.984;0.875;0.824;0.856;0.804;0.871;0.798;0.975;0.894;0.863;0.945;0.858;0.953;0.8;0.954;0.915;0.867;0.887;0.634;0.889;0.868;0.816;0.84;0.758;0.819;0.837;0.97;0.853;0.889;0.682;0.913;0.863;0.775;0.814;0.913;0.847;0.846;0.863;0.968;0.839;0.704;0.735;0.852;0.939;0.839;0.953</t>
  </si>
  <si>
    <t>14;39;30;29;38;34;31;34;20;66;69;53;58;17;22;10;22;40;31;23;51;88;55;37;37;17;21;40;32;27;16;27;33;27;39;24;53;57;45;14;78;16;25;31;31;51</t>
  </si>
  <si>
    <t>30;68;85;73;98;77;79;104;73;134;101;114;163;54;52;29;29;91;61;55;91;171;108;112;116;61;67;79;72;76;46;65;70;117;99;66;150;139;144;32;143;48;69;90;58;95</t>
  </si>
  <si>
    <t>72;107;25;52;75;66;44;85;16;11;9;36;33;34;60;7;43;83;43;54;24;88;78;77;23;40;57;31;74;22;40;65;72;37;46;78;32;52;79;41;53;88;26;77;22;45;65;23;49;158;28;74;47;104;184;102;90;123;126;105;71;74;77;197;17;49;33;24;119;77;130;18;39;22;100;52;73;48;89;44;40;90;12;183;44;95;16;5;73;87;92;29;78;21;14;143;46;93;19;145;56;178;11;304;169;92;54;61;1;18;26;44;6;66;107;70;45;182;113;65;167;107;73;96;124;88;59;84;38;48;33;19;107;43;111;25;93;72;47;27;40;56;120;180;109;48;70;35;42;49;40;194;39;70;50;25;76;59;20;159;42;41;25;71;50;21;22;34;5;34;34;149;63;38;46;97;60;27;62;33;47;55;47;194;4;149;62;53;21;49;35;68;127;13;77;74;10;90;32;95;100;108;193;44;69;42;39;75;7;165;42;69;84;28;22;163;5;70;92;91;136;38;39;73;77;44;3;80;5;41;25;50;84;87;76;29;314;73;162;190;110;59;75;84;15;181;68;49;60;57;34;199;21;75;37;32;107;15;90;131;72;163;147;33;19;187;75;108;64;139;26;84;124;124;53;44;92;39;67;38;32;42;38;45;20;57;220;35;30;140;31;21;218;73;52;53;33;203;216;9;234;75;84;151;63;36;58;32;73;87;43;53;65;185;59;67;91;31;52;169;256;108;55;90;64;21;101;142;71;62;53;17;64;143;84;138;121;144;31;120;177;102;50;175;104;78;58;389;49;54;64;129;125;178;62;215;63;77;117;13;122;205;193;6;49;13;46;70;15;39;28;42;145;188;174;66;42;202;82;54;5;182;26;85;91;26;145;44;147;66;116;37;77;133;38;42;141;115;43;21;134;75;37;24;95;91;38;56;75;54;175;154;126;56;64;65;63;76;31;43;135;109;35;24;135;34;63;35;118;85;99;69;115;202;324;109;112</t>
  </si>
  <si>
    <t>70;105;15;121;119;96;75;89;36;38;17;83;75;59;75;23;56;40;52;98;61;85;150;83;25;42;77;74;78;37;62;33;176;73;71;104;29;48;89;60;61;134;64;83;32;84;117;44;105;288;15;96;40;154;232;142;111;115;209;97;46;108;143;229;35;52;56;61;117;98;83;31;42;14;161;72;77;64;142;45;72;214;5;199;76;159;16;9;184;139;58;42;93;163;17;177;57;79;17;122;57;161;12;272;171;148;82;73;1;36;42;128;10;64;232;67;53;199;151;72;210;109;101;123;151;118;82;89;56;56;80;49;207;55;150;68;130;98;66;34;52;70;117;199;79;76;48;82;62;57;58;260;45;133;107;72;69;54;40;190;52;112;22;99;27;59;76;39;13;70;31;65;77;24;67;97;72;83;38;73;95;57;83;142;7;144;88;51;42;153;78;81;213;17;63;116;26;136;64;125;80;119;354;102;131;85;31;105;6;97;72;28;57;33;42;263;23;157;98;187;230;58;81;98;132;46;9;117;2;49;69;65;168;124;105;51;532;111;200;173;157;79;93;86;34;249;105;78;99;61;45;213;48;75;45;53;236;29;61;114;120;353;124;85;75;104;72;211;37;198;16;118;267;74;116;36;200;63;78;157;37;71;69;39;45;45;261;67;51;223;55;50;285;120;54;58;74;294;196;9;300;147;127;269;116;110;78;73;108;94;76;50;168;266;81;99;153;56;78;246;609;128;82;61;136;27;147;242;114;118;97;35;57;198;111;266;225;204;42;169;204;259;55;237;111;67;112;391;91;88;102;268;264;277;117;319;35;44;159;44;207;200;409;39;112;64;43;54;25;40;37;90;328;272;191;115;86;301;151;159;8;301;60;212;212;83;265;87;76;79;142;31;83;143;66;70;110;199;62;47;162;113;82;45;124;245;36;59;132;72;227;217;178;68;138;174;101;134;58;78;197;90;74;35;169;203;120;114;50;89;210;96;332;193;712;100;152</t>
  </si>
  <si>
    <t>0.15;0.178;0.117;0.13;0.128;0.143;0.129;0.11;0.094;0.157;0.205;0.149;0.118;0.106;0.138;0.115;0.222;0.142;0.161;0.136;0.174;0.162;0.161;0.111;0.107;0.095;0.106;0.16;0.143;0.118;0.116;0.135;0.151;0.08;0.129;0.121;0.118;0.134;0.105;0.142;0.171;0.112;0.12;0.115;0.168;0.168</t>
  </si>
  <si>
    <t>0.279;0.278;0.386;0.139;0.192;0.206;0.181;0.265;0.143;0.098;0.166;0.141;0.142;0.178;0.232;0.103;0.224;0.439;0.238;0.172;0.129;0.281;0.164;0.259;0.257;0.264;0.218;0.136;0.263;0.183;0.196;0.426;0.134;0.16;0.196;0.22;0.294;0.29;0.251;0.205;0.247;0.198;0.133;0.259;0.206;0.168;0.173;0.165;0.15;0.171;0.413;0.225;0.307;0.203;0.23;0.213;0.234;0.287;0.185;0.29;0.368;0.205;0.169;0.245;0.155;0.262;0.182;0.129;0.277;0.228;0.371;0.18;0.259;0.372;0.19;0.214;0.263;0.22;0.191;0.269;0.173;0.137;0.475;0.257;0.179;0.184;0.274;0.173;0.13;0.191;0.374;0.207;0.24;0.046;0.237;0.233;0.233;0.307;0.296;0.309;0.27;0.294;0.257;0.296;0.271;0.19;0.199;0.24;0.274;0.159;0.189;0.115;0.184;0.28;0.148;0.283;0.242;0.256;0.22;0.254;0.231;0.27;0.214;0.227;0.236;0.219;0.213;0.262;0.204;0.244;0.135;0.128;0.163;0.228;0.218;0.122;0.212;0.217;0.212;0.23;0.225;0.232;0.279;0.254;0.342;0.192;0.355;0.139;0.203;0.245;0.206;0.22;0.246;0.166;0.15;0.116;0.293;0.292;0.159;0.24;0.233;0.121;0.3;0.213;0.411;0.118;0.098;0.247;0.127;0.155;0.292;0.464;0.236;0.374;0.206;0.274;0.239;0.109;0.381;0.146;0.157;0.267;0.176;0.34;0.177;0.281;0.21;0.281;0.159;0.108;0.145;0.24;0.183;0.224;0.315;0.194;0.127;0.2;0.159;0.223;0.32;0.255;0.17;0.14;0.166;0.157;0.322;0.212;0.305;0.391;0.18;0.482;0.357;0.242;0.165;0.189;0.076;0.144;0.261;0.155;0.182;0.198;0.154;0.219;0.18;0.265;0.112;0.205;0.485;0.24;0.12;0.225;0.159;0.209;0.214;0.176;0.182;0.199;0.234;0.293;0.209;0.22;0.233;0.269;0.143;0.215;0.196;0.191;0.186;0.26;0.222;0.26;0.142;0.274;0.237;0.185;0.146;0.163;0.357;0.302;0.184;0.148;0.309;0.128;0.087;0.404;0.282;0.162;0.395;0.209;0.38;0.212;0.149;0.387;0.147;0.315;0.148;0.189;0.245;0.084;0.246;0.182;0.172;0.303;0.143;0.323;0.241;0.165;0.181;0.191;0.175;0.137;0.224;0.187;0.266;0.256;0.144;0.207;0.293;0.274;0.227;0.161;0.2;0.175;0.17;0.11;0.219;0.142;0.203;0.259;0.176;0.285;0.127;0.208;0.215;0.203;0.183;0.173;0.201;0.206;0.137;0.241;0.202;0.357;0.151;0.227;0.206;0.181;0.19;0.165;0.171;0.155;0.297;0.214;0.222;0.164;0.169;0.21;0.218;0.211;0.246;0.129;0.255;0.218;0.261;0.305;0.163;0.273;0.169;0.188;0.191;0.154;0.151;0.195;0.166;0.203;0.404;0.397;0.217;0.1;0.182;0.279;0.151;0.055;0.142;0.071;0.287;0.328;0.184;0.269;0.222;0.15;0.143;0.207;0.256;0.178;0.155;0.202;0.17;0.113;0.191;0.186;0.14;0.131;0.139;0.106;0.171;0.16;0.422;0.239;0.235;0.31;0.259;0.26;0.178;0.184;0.326;0.179;0.207;0.144;0.238;0.2;0.145;0.167;0.224;0.123;0.285;0.263;0.176;0.22;0.225;0.211;0.211;0.237;0.149;0.123;0.19;0.176;0.168;0.172;0.205;0.313;0.151;0.205;0.231;0.059;0.165;0.104;0.471;0.265;0.151;0.213;0.115;0.283;0.146;0.291;0.217</t>
  </si>
  <si>
    <t>26;64;63;44;69;59;67;57;43;122;106;84;89;39;34;19;43;86;57;46;108;160;82;64;68;36;39;74;57;46;34;51;59;52;70;44;96;104;77;25;139;37;52;57;65;89</t>
  </si>
  <si>
    <t>106;207;36;106;126;108;69;151;38;24;14;70;58;65;119;14;67;121;75;95;39;149;137;127;30;59;116;63;145;33;81;120;135;63;78;136;72;95;134;82;94;143;43;145;37;72;114;39;93;268;54;112;79;184;324;187;155;208;237;163;120;128;141;332;32;85;48;44;196;133;187;32;55;38;177;94;129;88;135;77;79;169;21;315;92;160;29;9;109;166;179;56;145;47;20;264;65;156;27;259;115;314;19;555;268;164;81;107;3;27;50;89;16;114;176;123;75;314;198;117;323;171;152;174;206;176;123;156;72;95;68;42;174;85;184;54;177;150;85;44;65;117;213;317;197;81;121;66;73;79;64;345;71;142;95;53;121;120;40;282;90;88;35;126;84;33;50;60;9;54;52;239;110;64;83;161;126;48;129;66;81;97;92;352;5;277;110;82;39;85;69;129;242;26;153;129;19;172;58;146;162;202;372;75;110;83;63;128;8;277;79;150;148;46;50;303;21;134;165;137;219;82;75;124;135;75;4;139;7;72;47;91;146;167;137;49;611;121;293;357;199;100;137;146;27;326;121;92;92;99;79;341;47;121;62;58;185;31;149;255;122;305;263;57;47;299;137;183;99;244;44;169;228;198;91;75;178;70;123;80;49;70;76;81;43;97;344;49;62;231;71;50;385;147;80;100;50;357;422;15;424;126;145;285;135;60;92;54;129;145;72;103;126;312;108;106;176;49;107;335;473;200;97;161;123;38;171;269;122;102;107;30;100;245;156;229;214;232;57;227;330;211;79;316;182;154;109;717;76;90;111;216;255;331;115;395;104;131;242;35;236;371;353;19;104;24;65;121;39;74;46;75;239;346;307;105;67;351;130;92;7;320;51;156;160;43;277;73;266;111;197;55;140;215;73;78;235;200;98;39;230;136;76;41;167;151;67;90;130;96;312;274;212;105;109;133;107;146;55;82;271;197;70;38;243;65;119;72;211;156;146;111;207;364;585;195;212</t>
  </si>
  <si>
    <t>0.275;0.292;0.245;0.209;0.235;0.251;0.271;0.193;0.205;0.285;0.315;0.244;0.193;0.24;0.222;0.223;0.393;0.293;0.29;0.268;0.342;0.29;0.249;0.2;0.204;0.205;0.203;0.291;0.257;0.209;0.244;0.256;0.269;0.163;0.236;0.226;0.219;0.247;0.19;0.255;0.298;0.252;0.248;0.217;0.329;0.291</t>
  </si>
  <si>
    <t>0.398;0.463;0.512;0.277;0.317;0.33;0.287;0.426;0.316;0.216;0.265;0.27;0.253;0.325;0.41;0.21;0.344;0.57;0.387;0.298;0.219;0.434;0.286;0.401;0.344;0.381;0.397;0.271;0.449;0.281;0.364;0.614;0.251;0.274;0.325;0.364;0.521;0.464;0.397;0.374;0.403;0.318;0.227;0.433;0.336;0.273;0.299;0.279;0.279;0.289;0.612;0.338;0.464;0.343;0.379;0.366;0.379;0.442;0.332;0.424;0.533;0.341;0.301;0.388;0.286;0.417;0.273;0.24;0.423;0.373;0.496;0.311;0.364;0.543;0.325;0.364;0.423;0.376;0.294;0.428;0.324;0.257;0.648;0.409;0.346;0.306;0.442;0.304;0.206;0.343;0.575;0.368;0.406;0.112;0.34;0.395;0.333;0.463;0.41;0.482;0.469;0.46;0.409;0.472;0.407;0.327;0.302;0.391;0.568;0.247;0.342;0.233;0.412;0.438;0.249;0.445;0.382;0.408;0.365;0.416;0.402;0.407;0.397;0.382;0.374;0.395;0.396;0.434;0.36;0.426;0.271;0.273;0.269;0.403;0.349;0.258;0.373;0.401;0.36;0.362;0.354;0.422;0.443;0.411;0.522;0.318;0.524;0.26;0.34;0.377;0.326;0.367;0.408;0.318;0.28;0.244;0.434;0.493;0.304;0.394;0.431;0.256;0.41;0.358;0.576;0.197;0.223;0.402;0.232;0.252;0.423;0.617;0.385;0.538;0.351;0.421;0.434;0.202;0.598;0.283;0.272;0.427;0.327;0.52;0.238;0.457;0.354;0.413;0.289;0.196;0.279;0.411;0.332;0.401;0.515;0.327;0.242;0.356;0.284;0.338;0.47;0.426;0.315;0.243;0.269;0.299;0.471;0.348;0.368;0.555;0.324;0.701;0.532;0.379;0.342;0.335;0.285;0.272;0.424;0.243;0.294;0.382;0.288;0.356;0.309;0.416;0.163;0.342;0.605;0.391;0.23;0.38;0.275;0.371;0.363;0.296;0.334;0.323;0.391;0.474;0.357;0.356;0.392;0.426;0.258;0.364;0.335;0.34;0.289;0.415;0.434;0.412;0.3;0.414;0.376;0.324;0.255;0.319;0.517;0.495;0.308;0.274;0.481;0.227;0.215;0.557;0.454;0.275;0.539;0.35;0.546;0.385;0.272;0.539;0.256;0.477;0.28;0.327;0.408;0.182;0.367;0.301;0.325;0.476;0.295;0.485;0.366;0.242;0.347;0.312;0.361;0.304;0.371;0.349;0.393;0.43;0.228;0.347;0.485;0.422;0.382;0.273;0.333;0.317;0.337;0.193;0.34;0.245;0.343;0.403;0.293;0.474;0.247;0.339;0.368;0.319;0.335;0.277;0.375;0.373;0.254;0.406;0.341;0.536;0.284;0.381;0.337;0.327;0.319;0.274;0.326;0.273;0.434;0.351;0.381;0.274;0.294;0.332;0.373;0.37;0.414;0.263;0.386;0.368;0.418;0.501;0.299;0.445;0.268;0.309;0.323;0.261;0.297;0.343;0.301;0.351;0.565;0.566;0.4;0.258;0.333;0.448;0.274;0.176;0.289;0.141;0.398;0.495;0.406;0.447;0.352;0.267;0.242;0.358;0.413;0.285;0.254;0.338;0.274;0.202;0.277;0.317;0.271;0.244;0.248;0.185;0.314;0.269;0.605;0.381;0.378;0.437;0.425;0.397;0.326;0.328;0.483;0.305;0.409;0.266;0.383;0.345;0.289;0.285;0.371;0.212;0.449;0.4;0.301;0.368;0.376;0.356;0.343;0.403;0.257;0.251;0.317;0.323;0.293;0.315;0.376;0.489;0.293;0.322;0.386;0.123;0.303;0.216;0.649;0.434;0.233;0.336;0.214;0.452;0.264;0.46;0.379</t>
  </si>
  <si>
    <t>338;153;187;119;103;77;287;111;438;223;520;326;173;929;57;110;188;82;141;125;100;404;97;104;377;55;82;53;75;155;107;74;78;76;103;84;134;291;162;136;134;108;85;173;239;41</t>
  </si>
  <si>
    <t>140;64;76;45;48;31;62;70;185;86;237;152;91;335;25;65;99;33;62;88;73;187;45;41;105;22;29;21;28;68;29;28;31;39;41;23;63;87;72;90;67;37;44;53;101;34</t>
  </si>
  <si>
    <t>103;112;54;116;172;326;100;22;427;228;730;42;201;61;180;13;37;46;45;74;133;15;14;305;89;77;96;104;98;186;393;41;73;51;43;82;7;919;25;184;121;35;306;61;815;322;222;101;466;276;81;314;585;442;131;136;1087;197;1387;265;345;200;270;125;947;251;219;317;249;304;119;91;36;81;963;358;1104;112;100;145;1761;734;86;89;247;460;169;55;105;1222;103;164;186;380;160;199;186;202;290;665;22;90;426;42;73;800;95;88;218;48;82;87;17;121;509;356;380;480;1106;670;96;165;1281;137;122;120;146;64;224;170;640;15;611;112;465;190;322;251;122;190;408;51;306;669;45;80;147;196;55;108;144;77;284;194;72;94;297;111;133;160;167;118;32;246;240;173;85;64;347;157;611;108;198;147;113;106;186;67;1546;186;51;93;219;125;85;256;38;51;201;391;99;256;146;1110;815;212;279;99;40;320;250;58;153;244;53;231;278;189;158;128;297;116;121;182;89;215;232;199;844;152;99;180;366;159;46;123;46;152;465;136;160;15;327;201;97;63;567;670;171;344;105;250;145;320;266;574;364;122;392;213;174;106;395;430;39;42;325;44;406;34;69;264;222;202;282;279;92;824;24;84;81;307;371;101;201;144;255;107;213;355;83;230;78;217;44;39;347;159;207;302;266;176;150;347;509;69;147;1004;266;346;201;409;88;328;240;281;62;409;137;49;116;37;68;139;847;91;124;53;98;129;1987;158;349;249;452;261;190;180;104;301;1615;206;98;380;288;173;68;106;270;116;448;74;223;115;784;88;133;113;128;134;266;438;66;400;181;200;647;109;246;282;125;94;225;130;230;247;156;89;129;59;67;154;226;763;359;135;106;94;179;132;718;287;62;359;135;185;60;128;517;284;110;179;204;212;228;199;726;153;119;52;295;344;265;143;959;230;630;74;484;112;155;208;158;335;353;130;166;107;116;91;383;155;317;400;22;254;71;109;122;199;149;278;282;122;138;171;326</t>
  </si>
  <si>
    <t>7;69;62;65;126;154;107;1;672;83;408;13;137;42;147;3;9;2;8;33;114;8;5;235;41;40;160;50;41;97;181;33;36;36;45;54;2;575;15;131;45;21;160;16;1112;277;220;95;343;166;55;225;319;304;144;150;665;71;624;185;208;76;103;58;558;41;60;173;219;140;44;68;39;50;507;400;667;63;18;102;2175;695;156;33;146;291;125;84;124;279;96;135;102;169;206;112;147;107;213;801;13;60;412;31;60;393;128;26;97;19;67;68;52;190;207;257;246;311;753;442;49;74;633;63;75;57;119;66;205;135;296;17;296;32;373;122;218;123;87;249;257;35;230;374;23;24;17;117;55;6;68;171;139;90;47;65;69;72;130;182;112;60;20;338;237;80;24;48;363;50;400;84;90;162;128;121;114;53;818;96;38;110;291;149;44;151;36;21;225;357;54;453;104;901;516;186;205;69;43;196;128;27;91;78;42;150;255;98;288;85;641;116;107;144;97;130;269;79;298;55;71;95;304;98;53;243;42;101;394;29;137;6;256;131;106;66;192;436;97;148;126;180;64;196;425;159;190;96;194;116;104;71;137;370;50;27;99;42;228;25;47;84;120;65;141;307;83;282;29;40;109;215;177;110;241;112;163;37;112;259;77;275;52;83;30;21;285;78;96;216;62;122;122;254;577;66;94;930;187;156;120;243;87;99;122;192;59;248;42;24;48;31;75;77;630;58;106;56;88;103;740;174;295;126;310;117;220;89;67;265;371;184;47;400;137;71;52;76;129;133;151;81;132;74;779;59;173;50;54;58;158;262;59;124;91;90;384;66;289;282;141;42;101;109;243;130;66;85;40;28;29;98;161;305;164;76;92;89;96;110;502;196;59;207;144;75;75;91;337;134;97;235;253;200;96;107;507;78;126;72;159;200;221;108;836;118;535;49;354;48;88;203;99;176;234;60;167;81;156;121;197;168;273;399;36;111;49;157;123;281;131;299;148;58;42;128;143</t>
  </si>
  <si>
    <t>0.363;0.36;0.367;0.384;0.336;0.369;0.522;0.272;0.358;0.379;0.341;0.336;0.309;0.395;0.349;0.285;0.309;0.369;0.349;0.251;0.244;0.337;0.337;0.374;0.458;0.371;0.4;0.373;0.387;0.349;0.465;0.384;0.372;0.315;0.372;0.462;0.334;0.441;0.346;0.263;0.32;0.407;0.313;0.435;0.358;0.221</t>
  </si>
  <si>
    <t>0.776;0.277;0.17;0.296;0.243;0.333;0.18;0.838;0.13;0.393;0.297;0.432;0.257;0.255;0.224;0.505;0.492;0.844;0.57;0.346;0.216;0.306;0.397;0.234;0.338;0.312;0.124;0.329;0.36;0.311;0.338;0.226;0.323;0.25;0.184;0.263;0.452;0.274;0.282;0.249;0.388;0.282;0.311;0.473;0.147;0.215;0.192;0.2;0.242;0.281;0.258;0.247;0.302;0.255;0.176;0.176;0.278;0.395;0.344;0.252;0.281;0.383;0.382;0.337;0.286;0.591;0.462;0.302;0.211;0.338;0.389;0.24;0.179;0.276;0.309;0.174;0.281;0.295;0.567;0.251;0.16;0.199;0.115;0.389;0.285;0.271;0.242;0.134;0.166;0.508;0.202;0.223;0.3;0.346;0.155;0.295;0.23;0.308;0.243;0.164;0.285;0.261;0.196;0.242;0.223;0.324;0.149;0.444;0.346;0.373;0.224;0.232;0.072;0.13;0.367;0.246;0.267;0.267;0.257;0.263;0.316;0.344;0.323;0.339;0.277;0.332;0.224;0.186;0.205;0.229;0.337;0.172;0.327;0.452;0.227;0.268;0.258;0.325;0.248;0.152;0.272;0.256;0.239;0.296;0.315;0.44;0.671;0.283;0.191;0.809;0.333;0.096;0.325;0.337;0.265;0.254;0.503;0.266;0.194;0.172;0.26;0.317;0.274;0.146;0.193;0.338;0.455;0.239;0.184;0.425;0.265;0.232;0.341;0.176;0.172;0.171;0.278;0.229;0.308;0.313;0.24;0.166;0.151;0.165;0.313;0.285;0.199;0.364;0.174;0.205;0.302;0.117;0.249;0.225;0.271;0.212;0.243;0.253;0.18;0.278;0.315;0.336;0.284;0.424;0.229;0.266;0.204;0.312;0.114;0.262;0.098;0.191;0.21;0.229;0.178;0.28;0.169;0.372;0.4;0.394;0.247;0.309;0.221;0.277;0.17;0.107;0.205;0.262;0.218;0.525;0.216;0.371;0.231;0.265;0.177;0.184;0.41;0.266;0.293;0.354;0.164;0.247;0.348;0.278;0.128;0.46;0.311;0.23;0.322;0.302;0.283;0.26;0.404;0.215;0.155;0.268;0.436;0.198;0.296;0.243;0.257;0.425;0.304;0.423;0.32;0.176;0.207;0.408;0.163;0.331;0.149;0.252;0.331;0.178;0.164;0.232;0.269;0.405;0.309;0.244;0.203;0.165;0.261;0.381;0.257;0.304;0.223;0.324;0.337;0.248;0.503;0.254;0.225;0.243;0.172;0.198;0.269;0.203;0.251;0.343;0.283;0.284;0.192;0.438;0.317;0.256;0.198;0.28;0.435;0.325;0.363;0.219;0.176;0.298;0.241;0.27;0.216;0.182;0.208;0.228;0.387;0.176;0.218;0.318;0.256;0.344;0.169;0.323;0.268;0.211;0.506;0.209;0.329;0.183;0.331;0.365;0.236;0.247;0.33;0.17;0.411;0.177;0.285;0.268;0.192;0.26;0.153;0.347;0.358;0.352;0.284;0.283;0.209;0.432;0.319;0.344;0.284;0.28;0.167;0.191;0.173;0.345;0.344;0.219;0.182;0.309;0.358;0.198;0.432;0.332;0.352;0.27;0.249;0.371;0.34;0.295;0.213;0.199;0.305;0.22;0.252;0.256;0.198;0.29;0.181;0.368;0.159;0.249;0.265;0.333;0.211;0.152;0.16;0.2;0.359;0.305;0.252;0.316;0.182;0.145;0.304;0.288;0.22;0.238;0.213;0.315;0.217;0.262;0.244;0.355;0.293;0.194;0.273;0.31;0.262;0.338;0.19;0.237;0.149;0.151;0.314;0.179;0.215;0.191;0.126;0.35;0.254;0.141;0.189;0.143;0.211;0.18;0.31;0.331;0.436;0.239;0.349</t>
  </si>
  <si>
    <t>2830;1891;2021;1172;1414;925;1060;1538;3421;2147;2734;2898;2194;4274;895;1640;1610;979;1353;1794;1681;2598;1076;911;1057;772;853;680;1033;1500;1086;781;868;1032;1164;1169;1594;2566;2431;1491;2264;375;1364;958;2221;1237</t>
  </si>
  <si>
    <t>23;19;13;0;14;8;10;17;21;18;33;36;22;47;14;9;9;7;12;10;12;23;12;6;11;12;15;9;4;29;12;13;14;13;18;14;12;30;15;13;24;3;13;5;34;11</t>
  </si>
  <si>
    <t>86;1058;3288;1150;1162;1321;1495;140;1561;3176;1055;108;1302;1284;2094;29;221;124;179;1278;1247;128;199;1664;2130;937;1892;2164;942;1101;1096;1097;2726;1788;1959;1404;76;3357;252;918;209;1601;3235;1210;3404;3594;4878;1512;2204;1893;1582;3166;1808;1880;2636;2707;2433;2235;2875;3910;1655;1324;1892;2301;3929;1980;2605;1614;2293;4504;589;2303;713;1006;2759;5304;4772;1237;916;1327;3720;4096;2840;1431;2889;4093;1910;1328;3156;987;8820;2277;1047;3841;2220;2027;1671;3618;2613;2269;1068;3403;2556;3530;1271;1695;837;1899;1897;937;3357;1343;1243;1365;4955;1039;3964;2587;3051;2426;2232;1390;1212;1518;1254;2541;1284;1005;2176;3294;814;1610;4175;971;2290;2683;979;1152;910;3427;1429;934;1673;4986;1936;867;1298;1118;1914;623;784;1141;1529;1768;1605;962;533;1108;940;1286;1812;1638;665;4437;1942;1372;1716;1587;5456;548;4839;1518;2438;2140;1782;1873;1630;3957;5625;1708;1436;3228;1664;2710;1770;2258;1668;1660;1399;8009;2138;3362;2768;4944;5519;2463;3279;1688;1450;1481;2093;1331;2178;1914;1631;2108;2830;2156;1262;2440;2189;414;1542;1126;782;5858;1682;2819;895;1088;2220;2142;1568;2375;946;1887;2249;2480;2743;2248;3753;682;3466;2968;1276;1350;2415;5129;2665;2313;2246;2864;1441;4321;4345;2695;3262;1927;979;5456;1109;4244;2140;1260;716;1251;3486;2057;1375;1331;1236;3024;1897;1935;2513;1714;1559;3874;920;1205;4489;1901;1654;3135;5177;4297;1411;645;3024;4272;2585;1213;1123;685;1611;849;3137;1052;2319;2410;2313;2063;2952;4218;6676;1176;2481;2705;3376;1673;2690;1717;1109;2972;4449;4560;1445;4392;1745;1687;2197;995;2337;1396;5164;2167;2091;1531;1689;2716;3228;760;1989;1770;3439;5922;1963;3592;2708;4933;1853;7189;1946;2237;3672;2728;1980;3215;1674;1810;4040;1744;1962;2526;2423;2066;2569;3603;2072;1995;1645;3109;1141;3037;2474;3125;2010;1453;2032;1379;2458;3265;4277;1720;3080;2867;1928;539;3324;1080;1067;1441;2783;3422;1880;2573;1821;2934;3289;3570;1297;4411;1633;4093;1577;2597;6876;2711;2499;2233;4066;1812;1580;1497;2142;4434;3917;3071;1400;1415;2223;1383;2217;2256;2956;3867;7109;1797;1788;1656;3384;3873;2895;2340;3749;2532;1553;4097;1666;3048;2246;1837;1910;3958;1657;1120;1685;1362;2153;1624;1719;2603;1969;2921;4393;5721;2403</t>
  </si>
  <si>
    <t>9;21;115;45;16;20;35;25;85;51;104;7;41;9;14;4;7;5;7;14;29;0;9;32;28;26;52;46;39;113;45;22;34;33;15;17;0;70;6;33;17;7;43;51;123;58;86;28;50;44;50;22;59;39;32;29;44;34;96;65;80;44;26;6;59;94;72;35;178;72;54;36;27;49;92;90;96;32;121;33;86;94;74;7;37;45;19;24;37;62;509;62;19;76;71;19;65;29;77;101;54;98;343;275;19;38;24;13;50;35;191;14;245;63;89;64;56;126;166;124;143;28;24;25;13;74;18;71;21;48;26;66;88;36;120;34;21;26;38;248;8;23;116;98;43;9;33;26;139;20;23;38;42;18;4;25;16;18;68;48;30;6;44;110;42;15;7;74;161;19;102;66;76;52;61;24;61;64;145;72;52;213;69;122;44;38;29;32;39;45;15;142;22;63;78;56;73;39;93;27;49;98;38;37;54;58;46;80;165;171;61;4;27;14;30;155;34;62;61;47;33;83;42;111;36;79;98;120;78;38;203;123;66;49;61;26;39;100;29;124;47;49;30;59;40;46;54;57;12;143;31;100;27;10;9;29;85;55;38;34;88;74;37;16;23;53;13;101;45;9;132;57;14;227;98;176;14;13;45;72;88;87;35;26;39;39;138;23;70;51;66;113;190;162;181;53;34;59;127;23;43;90;49;23;68;38;25;38;46;63;32;25;48;25;268;114;61;56;29;55;82;76;60;53;77;122;94;84;71;57;46;127;49;156;22;30;59;45;24;99;45;86;101;185;60;134;75;105;32;27;94;34;83;282;127;127;46;46;78;30;116;61;75;107;67;43;31;21;53;13;16;46;73;87;38;43;45;72;31;33;63;85;24;40;58;49;77;41;101;64;167;79;45;59;58;170;104;38;60;123;79;46;95;43;79;82;349;43;41;22;90;50;73;22;76;87;42;118;19;74;38;110;71;92;27;19;30;18;102;72;103;81;38;40;63;110;85</t>
  </si>
  <si>
    <t>0.96;0.951;0.968;1.0;0.952;0.958;0.954;0.947;0.97;0.959;0.942;0.941;0.952;0.947;0.926;0.973;0.972;0.965;0.957;0.972;0.965;0.957;0.946;0.968;0.95;0.927;0.918;0.937;0.981;0.911;0.947;0.922;0.924;0.94;0.927;0.943;0.963;0.944;0.97;0.958;0.949;0.961;0.954;0.974;0.928;0.957</t>
  </si>
  <si>
    <t>0.653;0.908;0.849;0.834;0.935;0.929;0.894;0.524;0.783;0.925;0.666;0.752;0.862;0.966;0.967;0.588;0.861;0.83;0.834;0.947;0.894;1.0;0.813;0.911;0.937;0.876;0.877;0.903;0.826;0.657;0.827;0.908;0.94;0.914;0.963;0.942;1.0;0.904;0.892;0.846;0.708;0.978;0.937;0.824;0.845;0.924;0.918;0.914;0.897;0.894;0.862;0.966;0.858;0.905;0.942;0.948;0.916;0.928;0.855;0.922;0.803;0.856;0.935;0.987;0.929;0.806;0.877;0.901;0.717;0.925;0.682;0.926;0.839;0.802;0.855;0.921;0.907;0.884;0.598;0.888;0.895;0.896;0.883;0.976;0.939;0.947;0.952;0.916;0.944;0.758;0.773;0.878;0.916;0.909;0.86;0.955;0.835;0.961;0.87;0.816;0.796;0.872;0.595;0.716;0.929;0.898;0.873;0.966;0.882;0.84;0.776;0.95;0.5;0.81;0.916;0.762;0.933;0.802;0.783;0.794;0.754;0.907;0.909;0.923;0.95;0.871;0.933;0.736;0.953;0.931;0.86;0.828;0.903;0.841;0.79;0.939;0.902;0.897;0.825;0.731;0.972;0.889;0.739;0.909;0.899;0.95;0.886;0.894;0.73;0.86;0.87;0.855;0.878;0.951;0.987;0.883;0.868;0.924;0.731;0.841;0.922;0.982;0.748;0.888;0.901;0.947;0.98;0.808;0.87;0.85;0.903;0.819;0.863;0.89;0.852;0.939;0.84;0.924;0.884;0.824;0.845;0.749;0.826;0.814;0.888;0.921;0.919;0.911;0.876;0.972;0.966;0.823;0.961;0.939;0.933;0.896;0.898;0.895;0.754;0.915;0.894;0.728;0.919;0.911;0.856;0.877;0.924;0.841;0.601;0.737;0.876;0.953;0.918;0.941;0.837;0.881;0.907;0.899;0.743;0.82;0.93;0.835;0.88;0.808;0.838;0.825;0.819;0.803;0.874;0.921;0.784;0.522;0.912;0.923;0.805;0.911;0.924;0.91;0.948;0.786;0.904;0.92;0.904;0.935;0.955;0.92;0.922;0.869;0.941;0.882;0.876;0.893;0.94;0.961;0.94;0.895;0.89;0.88;0.877;0.885;0.734;0.889;0.91;0.96;0.956;0.864;0.959;0.883;0.801;0.963;0.87;0.868;0.959;0.731;0.912;0.828;0.952;0.907;0.93;0.921;0.853;0.733;0.863;0.838;0.89;0.811;0.817;0.9;0.867;0.903;0.873;0.782;0.754;0.837;0.879;0.814;0.935;0.9;0.84;0.935;0.925;0.79;0.817;0.962;0.928;0.959;0.919;0.958;0.882;0.84;0.931;0.887;0.905;0.917;0.791;0.789;0.871;0.843;0.92;0.907;0.886;0.663;0.867;0.868;0.898;0.905;0.804;0.894;0.882;0.945;0.888;0.918;0.887;0.738;0.97;0.947;0.868;0.934;0.932;0.783;0.946;0.8;0.793;0.729;0.888;0.752;0.871;0.871;0.927;0.936;0.775;0.947;0.73;0.679;0.793;0.829;0.896;0.861;0.837;0.9;0.807;0.913;0.918;0.76;0.9;0.929;0.924;0.835;0.925;0.942;0.929;0.86;0.882;0.886;0.907;0.922;0.888;0.889;0.954;0.955;0.802;0.911;0.931;0.953;0.843;0.913;0.946;0.929;0.83;0.873;0.827;0.819;0.874;0.833;0.879;0.837;0.881;0.941;0.821;0.694;0.847;0.855;0.821;0.912;0.88;0.903;0.8;0.892;0.896;0.937;0.881;0.938;0.886;0.954;0.907;0.851;0.879;0.872;0.945;0.89;0.921;0.767;0.841;0.894;0.924;0.921;0.917;0.937;0.806;0.816;0.767;0.863;0.911;0.935;0.932;0.911;0.848</t>
  </si>
  <si>
    <t>174;177;187;93;154;65;82;145;217;234;262;223;185;265;70;68;92;89;84;114;79;239;92;87;79;52;90;61;57;109;65;54;93;91;73;69;162;178;123;95;215;26;100;79;130;118</t>
  </si>
  <si>
    <t>12;13;8;13;3;6;11;15;10;12;23;18;12;11;4;3;6;7;7;5;2;22;10;8;7;3;9;9;3;6;5;4;8;2;5;1;16;8;18;10;8;6;6;15;5;3</t>
  </si>
  <si>
    <t>21;219;105;118;206;235;126;90;333;188;392;26;419;138;177;1;19;18;18;151;159;10;18;248;86;104;311;221;140;194;968;266;150;111;147;159;6;394;38;119;47;145;250;152;383;216;492;267;349;189;223;294;428;549;265;337;417;90;434;309;381;280;177;243;205;153;207;209;431;336;299;155;138;145;762;263;710;129;715;135;820;487;255;311;424;272;183;133;454;327;406;155;269;501;105;389;178;233;192;431;229;1051;172;569;369;445;166;157;53;34;311;169;193;131;848;322;232;776;623;398;709;154;498;145;130;456;137;523;294;243;642;140;408;125;645;108;435;194;205;411;524;773;391;959;207;51;41;155;540;17;27;288;131;183;194;73;97;220;542;382;167;253;58;861;232;100;142;171;440;90;469;138;370;221;219;176;354;396;815;283;185;377;433;742;114;557;217;312;371;404;223;307;336;901;342;251;114;199;294;345;458;247;303;192;219;416;346;256;192;306;500;99;207;175;257;309;77;265;569;342;326;194;158;142;188;456;141;411;149;209;313;203;250;279;314;121;222;634;363;519;232;195;140;269;232;394;261;273;228;226;194;410;233;323;108;119;371;61;201;126;211;313;555;118;123;500;116;818;541;219;385;494;879;492;208;283;302;94;218;304;135;292;148;340;210;90;523;180;193;340;197;353;664;373;611;491;172;376;350;62;357;573;214;743;215;403;181;233;251;300;188;117;269;284;631;336;347;198;220;302;710;215;373;346;458;196;364;387;243;295;915;365;266;554;418;322;509;253;208;561;478;210;333;1006;892;240;233;492;495;237;377;422;175;1206;291;332;812;157;594;420;413;468;867;164;168;273;149;217;261;132;100;242;350;534;452;276;132;651;333;339;94;499;132;576;581;158;521;406;532;289;299;278;265;306;273;264;1048;512;466;265;263;323;388;188;363;700;807;264;602;179;526;561;306;386;415;431;429;620;339;359;205;674;340;220;253;255;199;249;452;352;444;367;405;238;1133;574;520</t>
  </si>
  <si>
    <t>0;12;6;4;7;10;5;8;56;13;25;1;47;3;14;0;2;2;3;11;3;1;1;4;0;11;4;5;15;32;59;28;2;1;5;3;0;38;2;4;3;8;25;7;25;14;32;8;11;29;6;21;49;18;5;8;11;4;10;20;38;7;12;8;7;3;9;7;35;14;17;7;7;3;39;21;20;5;10;18;35;53;7;19;5;11;7;3;27;3;19;10;8;28;11;24;6;4;23;25;12;54;1;20;5;12;6;12;2;3;29;7;10;3;16;5;19;77;77;52;23;1;16;3;6;37;5;38;18;15;29;2;18;9;35;6;60;2;18;14;28;46;48;16;3;9;0;6;79;3;0;15;10;8;4;6;6;11;14;13;9;7;3;21;9;1;11;9;42;9;55;17;12;5;10;5;8;32;24;7;24;52;20;35;10;14;3;25;29;13;4;20;16;40;14;32;2;3;4;17;10;9;37;11;9;6;18;6;8;28;8;39;4;9;10;17;8;13;21;15;6;24;8;14;4;6;6;27;17;17;25;25;17;3;29;5;2;11;15;33;9;11;3;11;9;13;6;5;35;13;1;12;6;17;4;6;15;6;10;12;36;21;10;1;5;1;4;38;8;6;15;24;31;6;8;8;7;11;10;3;16;15;10;29;14;12;15;14;25;22;8;47;20;4;12;29;3;12;20;3;34;21;7;7;8;16;9;3;12;23;1;9;7;15;38;19;18;11;5;14;21;39;8;15;27;6;27;10;10;17;59;12;10;9;15;6;35;12;8;16;24;29;7;29;15;12;5;83;8;4;10;16;24;70;14;13;32;6;46;20;31;22;16;12;17;10;7;13;7;4;6;21;21;18;23;7;18;45;4;7;13;46;9;20;16;7;24;18;34;6;12;25;13;8;15;3;31;36;19;9;9;25;24;7;10;29;36;7;15;4;10;26;18;14;12;17;8;20;19;17;4;28;40;2;7;4;6;3;17;18;8;16;13;9;25;34;35</t>
  </si>
  <si>
    <t>0.763;0.751;0.838;0.613;0.919;0.706;0.623;0.682;0.828;0.812;0.716;0.733;0.774;0.842;0.795;0.834;0.773;0.738;0.727;0.835;0.898;0.707;0.671;0.707;0.714;0.794;0.689;0.6;0.808;0.801;0.742;0.75;0.72;0.91;0.764;0.939;0.692;0.831;0.602;0.678;0.856;0.49;0.787;0.539;0.852;0.897</t>
  </si>
  <si>
    <t>1.0;0.802;0.795;0.867;0.867;0.839;0.848;0.714;0.569;0.762;0.777;0.852;0.664;0.911;0.737;1.0;0.678;0.666;0.571;0.753;0.922;0.689;0.8;0.932;1.0;0.677;0.945;0.907;0.674;0.573;0.784;0.678;0.943;0.961;0.867;0.922;1.0;0.697;0.808;0.868;0.776;0.801;0.689;0.828;0.773;0.774;0.773;0.881;0.876;0.591;0.892;0.756;0.659;0.871;0.922;0.903;0.894;0.833;0.906;0.774;0.69;0.899;0.766;0.871;0.867;0.919;0.836;0.869;0.732;0.842;0.796;0.831;0.814;0.915;0.812;0.735;0.887;0.851;0.941;0.624;0.839;0.671;0.89;0.784;0.949;0.846;0.853;0.908;0.789;0.96;0.826;0.775;0.882;0.799;0.679;0.782;0.868;0.928;0.649;0.793;0.809;0.812;0.974;0.863;0.942;0.892;0.86;0.744;0.855;0.715;0.704;0.843;0.811;0.906;0.922;0.935;0.73;0.691;0.642;0.629;0.872;0.972;0.873;0.915;0.828;0.732;0.859;0.753;0.784;0.782;0.831;0.939;0.834;0.755;0.803;0.8;0.616;0.956;0.716;0.867;0.806;0.788;0.644;0.93;0.939;0.557;1.0;0.851;0.602;0.557;1.0;0.81;0.744;0.835;0.915;0.73;0.782;0.816;0.896;0.867;0.804;0.889;0.811;0.901;0.851;0.957;0.741;0.808;0.699;0.689;0.654;0.643;0.872;0.907;0.829;0.886;0.908;0.733;0.883;0.9;0.631;0.616;0.828;0.825;0.717;0.898;0.941;0.735;0.739;0.873;0.925;0.773;0.823;0.833;0.844;0.635;0.927;0.936;0.942;0.818;0.91;0.859;0.645;0.795;0.844;0.939;0.81;0.904;0.842;0.708;0.933;0.36;0.92;0.812;0.851;0.801;0.681;0.819;0.857;0.835;0.923;0.642;0.814;0.692;0.912;0.944;0.839;0.771;0.66;0.732;0.735;0.643;0.765;0.954;0.706;0.843;0.961;0.927;0.843;0.777;0.851;0.797;0.912;0.844;0.851;0.87;0.906;0.924;0.591;0.794;0.977;0.883;0.896;0.808;0.857;0.815;0.846;0.693;0.817;0.7;0.565;0.768;0.925;0.963;0.845;0.991;0.865;0.827;0.937;0.89;0.851;0.82;0.863;0.948;0.852;0.887;0.905;0.655;0.829;0.957;0.652;0.812;0.766;0.722;0.769;0.624;0.885;0.74;0.631;0.774;0.845;0.625;0.88;0.954;0.919;0.79;0.927;0.874;0.795;0.821;0.7;0.858;0.871;0.959;0.856;0.848;0.817;0.945;0.823;0.743;0.977;0.742;0.895;0.808;0.786;0.797;0.81;0.8;0.907;0.827;0.882;0.55;0.912;0.836;0.79;0.879;0.749;0.896;0.843;0.794;0.775;0.871;0.855;0.932;0.861;0.922;0.763;0.824;0.852;0.886;0.815;0.616;0.913;0.885;0.93;0.816;0.912;0.568;0.932;0.929;0.893;0.854;0.618;0.793;0.822;0.85;0.849;0.853;0.741;0.823;0.747;0.825;0.923;0.752;0.687;0.858;0.825;0.787;0.892;0.88;0.787;0.719;0.787;0.868;0.813;0.897;0.619;0.762;0.949;0.915;0.616;0.706;0.765;0.865;0.89;0.833;0.828;0.833;0.776;0.914;0.847;0.711;0.819;0.895;0.801;0.951;0.882;0.759;0.845;0.867;0.866;0.741;0.782;0.856;0.889;0.843;0.833;0.893;0.899;0.908;0.921;0.827;0.79;0.859;0.885;0.849;0.922;0.873;0.798;0.824;0.919;0.842;0.653;0.961;0.889;0.934;0.88;0.948;0.855;0.813;0.925;0.836;0.874;0.854;0.909;0.789;0.767</t>
  </si>
  <si>
    <t>40;34;45;30;25;48;53;44;59;70;29;56;70;48;18;31;49;44;48;33;39;73;46;29;34;25;29;30;39;14;22;22;30;26;43;21;66;71;68;19;107;34;39;30;29;34</t>
  </si>
  <si>
    <t>21;24;21;16;18;20;11;18;12;29;24;33;18;26;12;5;12;16;14;8;10;28;13;14;12;11;18;10;10;8;15;9;11;22;20;10;23;19;16;11;22;14;15;17;13;11</t>
  </si>
  <si>
    <t>22;47;49;55;25;50;54;83;40;52;14;38;76;35;74;15;28;12;15;26;64;23;29;40;28;42;62;24;142;103;82;51;32;28;23;40;35;60;15;23;21;68;43;43;36;115;97;11;40;116;22;82;123;114;144;71;137;58;113;79;59;36;62;52;41;73;78;24;66;104;8;24;26;43;90;77;82;70;89;31;197;138;30;78;75;67;40;18;107;88;41;21;45;89;36;44;66;56;36;114;40;170;18;126;18;91;56;41;28;59;39;25;20;73;88;44;84;107;54;114;70;52;68;42;36;80;57;55;85;39;34;36;92;43;90;29;34;50;37;79;63;41;51;98;94;69;44;29;71;35;44;134;78;21;67;31;35;54;117;53;27;46;25;180;29;16;27;36;34;68;49;30;71;17;51;56;61;82;89;34;64;102;54;61;30;43;45;148;63;101;33;39;146;33;148;160;39;52;74;9;160;54;93;55;96;37;42;48;62;156;59;36;50;29;37;171;26;117;88;94;152;29;74;68;45;49;28;55;42;70;45;20;50;30;143;37;122;45;65;51;31;38;31;24;37;69;56;124;155;27;24;87;23;34;25;47;91;44;38;30;30;101;138;20;20;68;31;132;33;28;38;62;42;51;50;23;46;60;46;109;53;60;42;46;69;91;88;45;42;90;85;35;153;53;135;22;20;62;64;11;278;52;86;119;54;68;25;31;51;184;45;44;19;62;250;97;93;85;60;62;126;77;54;30;107;57;135;59;86;80;78;55;28;87;67;65;793;70;30;173;126;54;53;180;86;51;40;176;89;36;54;164;46;41;160;122;38;14;86;31;211;185;270;62;76;21;29;61;42;34;37;57;93;68;77;42;19;106;45;28;34;180;30;48;100;26;82;47;88;47;158;89;75;35;22;48;14;57;70;48;48;71;55;26;67;78;25;27;74;32;143;149;102;29;67;52;99;127;47;145;199;62;37;62;79;45;47;50;41;120;72;78;130;85;233;62;109</t>
  </si>
  <si>
    <t>9;8;8;7;11;15;17;3;24;14;20;13;45;13;26;5;8;5;6;16;16;11;8;10;9;13;6;11;22;30;12;11;9;11;18;10;7;30;0;12;9;14;22;17;25;25;27;6;18;19;7;23;14;43;25;34;32;27;25;20;28;18;13;16;27;21;8;20;35;22;11;10;1;12;24;56;18;17;4;10;33;45;15;10;19;37;16;12;32;4;21;13;19;59;18;22;9;9;11;48;22;41;4;53;10;40;17;4;3;17;22;22;15;10;53;10;37;22;22;34;64;12;23;12;16;31;13;21;32;13;16;12;43;5;27;16;33;7;17;9;9;48;42;43;21;8;12;14;13;13;8;17;7;9;21;14;13;14;24;35;22;18;7;30;12;5;10;14;23;11;24;8;19;16;28;27;14;22;7;16;20;15;25;52;9;34;13;21;7;55;11;24;13;13;14;22;8;18;11;4;19;18;25;12;15;23;14;30;11;36;17;9;12;3;24;33;9;23;12;38;23;14;9;8;14;12;6;19;16;32;25;9;31;17;23;14;39;27;35;9;10;5;13;1;15;43;18;56;13;3;15;19;5;3;8;12;10;8;7;9;14;41;11;7;15;11;14;18;40;15;31;19;13;9;27;23;15;15;16;18;18;36;18;30;24;16;36;33;14;22;13;8;31;21;45;25;16;41;31;11;44;19;18;38;20;23;10;5;17;14;7;15;33;14;48;104;17;24;16;49;42;27;9;26;18;6;33;19;21;25;15;12;11;22;17;15;42;17;5;53;25;10;9;35;52;10;12;113;29;11;37;45;47;93;46;45;32;21;33;20;71;37;90;18;26;22;6;14;12;5;16;29;31;41;20;13;15;14;26;9;12;30;13;44;25;11;55;12;21;15;29;9;15;32;9;18;19;28;21;19;9;22;10;22;16;12;0;8;16;10;76;28;15;9;29;19;19;42;23;43;18;27;8;15;12;11;20;12;7;26;21;18;35;22;36;39;22</t>
  </si>
  <si>
    <t>0.461;0.389;0.491;0.457;0.384;0.519;0.684;0.524;0.688;0.52;0.352;0.433;0.636;0.454;0.403;0.736;0.647;0.553;0.606;0.65;0.637;0.54;0.614;0.482;0.56;0.505;0.42;0.574;0.637;0.44;0.397;0.524;0.551;0.347;0.491;0.486;0.563;0.627;0.656;0.437;0.686;0.522;0.539;0.442;0.501;0.582</t>
  </si>
  <si>
    <t>0.524;0.725;0.734;0.779;0.505;0.6;0.588;0.926;0.428;0.625;0.239;0.568;0.432;0.548;0.561;0.574;0.611;0.519;0.529;0.422;0.643;0.485;0.62;0.643;0.583;0.592;0.823;0.495;0.744;0.607;0.754;0.676;0.615;0.534;0.365;0.643;0.692;0.473;1.0;0.463;0.512;0.686;0.468;0.532;0.393;0.674;0.618;0.452;0.5;0.733;0.586;0.616;0.798;0.544;0.721;0.484;0.658;0.491;0.67;0.64;0.486;0.473;0.682;0.594;0.406;0.61;0.814;0.35;0.459;0.68;0.246;0.519;0.921;0.617;0.628;0.382;0.672;0.649;0.909;0.582;0.729;0.58;0.473;0.778;0.64;0.449;0.529;0.403;0.601;0.908;0.467;0.421;0.516;0.404;0.473;0.473;0.767;0.737;0.595;0.516;0.45;0.651;0.669;0.517;0.447;0.506;0.597;0.822;0.808;0.609;0.443;0.338;0.375;0.766;0.427;0.664;0.505;0.686;0.525;0.601;0.33;0.661;0.571;0.611;0.503;0.537;0.663;0.541;0.544;0.574;0.489;0.574;0.49;0.794;0.6;0.449;0.317;0.763;0.495;0.798;0.759;0.277;0.353;0.506;0.668;0.795;0.622;0.482;0.711;0.548;0.712;0.78;0.834;0.512;0.589;0.499;0.548;0.634;0.687;0.405;0.356;0.535;0.616;0.73;0.521;0.59;0.548;0.536;0.399;0.735;0.479;0.628;0.627;0.323;0.45;0.483;0.662;0.626;0.851;0.489;0.59;0.754;0.493;0.345;0.6;0.362;0.609;0.76;0.802;0.452;0.574;0.422;0.835;0.533;0.826;0.766;0.687;0.565;0.752;0.503;0.791;0.574;0.626;0.673;0.742;0.42;0.574;0.418;0.717;0.661;0.609;0.643;0.652;0.813;0.409;0.7;0.565;0.696;0.767;0.527;0.748;0.482;0.787;0.793;0.591;0.647;0.677;0.565;0.541;0.496;0.447;0.5;0.42;0.442;0.736;0.543;0.584;0.428;0.455;0.718;0.582;0.774;0.517;0.915;0.526;0.419;0.583;0.499;0.843;0.802;0.418;0.673;0.674;0.836;0.584;0.638;0.804;0.712;0.709;0.6;0.491;0.525;0.849;0.562;0.375;0.735;0.499;0.767;0.271;0.456;0.355;0.595;0.592;0.718;0.454;0.31;0.58;0.643;0.564;0.731;0.57;0.428;0.512;0.408;0.564;0.719;0.524;0.38;0.574;0.648;0.746;0.663;0.689;0.532;0.574;0.283;0.36;0.405;0.481;0.31;0.74;0.552;0.682;0.585;0.548;0.571;0.529;0.736;0.574;0.855;0.743;0.569;0.206;0.666;0.701;0.295;0.711;0.614;0.628;0.363;0.574;0.562;0.73;0.342;0.728;0.81;0.648;0.583;0.648;0.59;0.7;0.673;0.534;0.64;0.639;0.661;0.895;0.649;0.73;0.595;0.694;0.708;0.726;0.698;0.426;0.696;0.6;0.412;0.58;0.595;0.396;0.621;0.306;0.165;0.61;0.549;0.348;0.231;0.539;0.411;0.572;0.692;0.574;0.608;0.568;0.3;0.685;0.662;0.611;0.754;0.51;0.469;0.574;0.427;0.634;0.592;0.363;0.773;0.438;0.583;0.56;0.73;0.509;0.329;0.643;0.515;0.401;0.638;0.653;0.585;0.71;0.816;0.692;0.33;0.524;0.545;0.249;0.478;0.6;0.532;0.706;0.592;0.712;0.347;0.653;0.745;1.0;0.603;0.675;0.59;0.458;0.705;0.754;0.592;0.509;0.552;0.701;0.576;0.479;0.603;0.832;0.508;0.675;0.65;0.747;0.648;0.514;0.652;0.725;0.675;0.606;0.661;0.625;0.635;0.744;0.417;0.69</t>
  </si>
  <si>
    <t>42;107;102;61;74;68;90;109;92;149;135;145;163;99;44;27;20;57;42;35;67;238;84;80;102;61;77;43;62;71;36;51;69;68;65;56;164;99;123;26;193;40;54;90;65;85</t>
  </si>
  <si>
    <t>19;26;22;15;14;11;13;32;29;37;31;32;31;22;8;2;4;10;9;10;16;41;6;21;12;8;16;12;12;11;10;6;12;21;7;15;27;12;21;3;23;7;8;19;13;20</t>
  </si>
  <si>
    <t>5;97;9;137;170;130;45;40;60;37;37;12;139;76;49;2;15;12;0;95;91;11;5;86;40;41;56;60;63;70;218;31;89;44;57;71;14;134;18;34;52;79;75;89;76;95;156;52;195;4;36;51;104;163;121;129;125;4;148;132;138;308;62;132;34;112;85;158;166;135;26;52;35;41;421;110;151;71;10;42;201;281;26;33;241;127;75;19;291;86;159;115;77;187;21;189;90;87;19;376;50;151;133;161;15;228;47;102;7;10;96;78;56;39;166;27;134;209;174;104;306;135;184;68;65;228;106;105;221;86;162;33;217;119;235;85;112;99;42;176;187;115;81;386;109;7;7;116;167;11;14;143;136;96;87;62;20;66;155;66;109;72;19;203;166;92;86;52;41;43;73;81;117;83;189;109;124;106;443;188;75;129;357;206;24;258;125;130;228;102;113;198;113;49;138;166;30;164;32;86;129;60;249;106;132;99;156;72;19;90;315;181;56;56;90;98;57;112;370;217;145;43;65;39;43;105;3;173;12;97;88;45;145;114;153;80;262;277;160;201;101;98;83;132;58;264;175;114;42;149;163;184;77;70;77;58;328;17;101;71;108;215;207;68;79;434;65;279;238;159;115;81;165;42;45;133;83;79;131;105;61;114;54;61;94;56;178;54;52;268;74;186;197;173;124;189;146;213;633;6;155;278;79;231;133;140;83;32;101;63;163;29;142;135;158;63;141;71;81;262;137;68;100;142;155;39;176;197;116;198;444;68;109;239;149;125;156;118;150;152;283;109;122;137;292;131;152;235;217;107;227;200;148;133;38;205;474;49;250;176;272;169;246;56;206;141;172;188;67;76;66;111;294;320;150;144;51;300;217;161;55;309;90;306;101;87;259;188;358;177;98;301;138;123;176;135;510;227;103;58;170;196;150;55;229;129;320;92;230;117;114;198;209;99;136;157;565;240;115;113;123;184;153;61;159;166;158;66;212;148;190;151;309;208;330;172;185</t>
  </si>
  <si>
    <t>0;35;2;15;40;48;11;2;43;5;8;6;28;24;31;2;2;3;2;28;21;0;5;16;3;16;14;28;26;40;98;6;38;31;23;8;3;58;3;3;12;20;37;25;16;68;72;18;63;4;15;41;4;60;37;27;40;3;69;67;20;53;35;19;21;24;15;29;56;31;0;8;9;14;211;19;35;23;3;14;40;57;9;7;32;57;12;7;57;41;27;18;12;40;7;93;10;16;2;203;9;105;9;47;12;90;19;22;1;2;50;24;3;9;66;18;28;167;93;34;201;24;150;25;15;72;39;50;48;30;53;15;56;26;98;22;24;44;8;30;6;57;35;130;15;5;3;46;40;1;3;39;16;52;17;24;20;29;39;20;27;27;6;61;47;17;13;34;5;11;53;22;32;22;25;27;44;16;85;37;9;22;44;52;7;62;20;46;18;26;19;34;38;26;50;38;13;39;10;34;45;28;49;43;16;24;37;20;3;55;43;46;20;27;21;42;5;45;332;22;55;16;15;17;23;20;1;58;0;27;27;10;40;35;38;11;94;71;25;54;29;29;20;76;15;67;53;25;23;12;48;34;33;26;10;19;64;5;29;12;40;49;42;14;17;54;14;86;87;76;14;39;45;33;20;32;18;23;22;27;6;70;15;20;9;5;114;56;20;139;32;15;107;60;25;31;52;123;101;2;60;64;28;120;34;20;33;18;24;24;19;11;32;68;36;54;49;30;26;31;46;63;72;20;56;13;38;71;20;51;55;27;53;149;26;26;25;36;24;53;70;45;32;41;124;22;50;56;30;36;65;47;66;52;25;41;108;20;87;22;41;76;64;19;58;25;16;34;19;11;20;32;127;114;23;27;14;97;31;33;8;110;21;133;15;12;50;50;19;30;15;31;43;57;38;33;60;43;18;18;48;35;35;16;99;45;49;38;76;26;79;44;48;23;50;19;45;36;38;28;30;59;30;35;6;32;24;30;35;55;35;44;74;57;73;38;88</t>
  </si>
  <si>
    <t>0.46;0.614;0.641;0.611;0.671;0.705;0.728;0.568;0.55;0.608;0.627;0.636;0.67;0.635;0.68;0.839;0.659;0.687;0.643;0.575;0.618;0.691;0.844;0.595;0.766;0.746;0.65;0.58;0.666;0.713;0.581;0.766;0.689;0.555;0.782;0.59;0.701;0.761;0.693;0.77;0.764;0.688;0.723;0.646;0.659;0.621</t>
  </si>
  <si>
    <t>1.0;0.517;0.635;0.779;0.621;0.511;0.612;0.885;0.35;0.741;0.641;0.436;0.657;0.55;0.379;0.278;0.743;0.607;0.0;0.567;0.626;1.0;0.278;0.675;0.837;0.497;0.607;0.453;0.483;0.403;0.462;0.666;0.475;0.354;0.489;0.774;0.643;0.471;0.698;0.814;0.626;0.604;0.439;0.579;0.647;0.35;0.455;0.527;0.544;0.278;0.481;0.324;0.909;0.512;0.558;0.648;0.547;0.34;0.453;0.432;0.727;0.692;0.406;0.728;0.384;0.643;0.686;0.678;0.534;0.627;1.0;0.715;0.6;0.53;0.435;0.691;0.625;0.544;0.563;0.536;0.66;0.655;0.527;0.645;0.744;0.462;0.707;0.512;0.663;0.447;0.694;0.711;0.712;0.643;0.536;0.439;0.776;0.677;0.786;0.417;0.682;0.357;0.851;0.569;0.325;0.494;0.488;0.641;0.73;0.659;0.426;0.556;0.878;0.626;0.492;0.367;0.649;0.326;0.419;0.541;0.37;0.685;0.321;0.512;0.626;0.55;0.512;0.448;0.64;0.525;0.541;0.459;0.599;0.638;0.481;0.599;0.643;0.465;0.669;0.694;0.923;0.438;0.472;0.534;0.737;0.351;0.474;0.493;0.617;0.809;0.643;0.586;0.766;0.416;0.664;0.499;0.278;0.468;0.605;0.56;0.609;0.507;0.55;0.562;0.577;0.676;0.718;0.371;0.76;0.601;0.347;0.587;0.585;0.593;0.745;0.609;0.521;0.719;0.668;0.662;0.763;0.693;0.758;0.605;0.569;0.616;0.707;0.522;0.83;0.602;0.696;0.692;0.534;0.421;0.516;0.628;0.471;0.619;0.553;0.494;0.525;0.453;0.662;0.487;0.761;0.614;0.619;0.581;0.71;0.387;0.739;0.603;0.519;0.445;0.623;0.474;0.815;0.49;0.301;0.792;0.504;0.509;0.626;0.47;0.419;0.669;0.536;0.535;1.0;0.581;0.557;0.635;0.583;0.557;0.608;0.737;0.518;0.601;0.712;0.59;0.573;0.566;0.616;0.401;0.599;0.603;0.56;0.638;0.413;0.827;0.567;0.676;0.474;0.51;0.748;0.541;0.664;0.567;0.573;0.695;0.51;0.629;0.655;0.652;0.642;0.756;0.642;0.556;0.513;0.447;0.76;0.445;0.586;0.329;0.465;0.616;0.64;0.57;0.697;0.6;0.797;0.386;0.581;0.541;0.801;0.812;0.376;0.271;0.501;0.427;0.472;0.827;0.415;0.527;0.657;0.702;0.52;0.401;0.707;0.536;0.499;0.626;0.521;0.426;0.601;0.73;0.492;0.407;0.619;0.503;0.768;0.504;0.631;0.434;0.629;0.31;0.526;0.477;0.546;0.765;0.535;0.294;0.349;0.733;0.516;0.536;0.641;0.517;0.691;0.6;0.757;0.493;0.442;0.382;0.689;0.65;0.707;0.558;0.707;0.525;0.609;0.483;0.595;0.563;0.476;0.697;0.54;0.618;0.736;0.534;0.574;0.621;0.464;0.497;0.37;0.659;0.629;0.486;0.526;0.755;0.719;0.462;0.597;0.532;0.578;0.685;0.806;0.681;0.576;0.727;0.56;0.572;0.472;0.52;0.716;0.673;0.584;0.544;0.73;0.653;0.726;0.52;0.623;0.47;0.722;0.737;0.667;0.592;0.879;0.695;0.716;0.789;0.553;0.454;0.641;0.612;0.766;0.671;0.688;0.554;0.577;0.684;0.623;0.57;0.472;0.525;0.716;0.483;0.539;0.635;0.358;0.635;0.627;0.624;0.512;0.761;0.829;0.72;0.539;0.609;0.613;0.546;0.663;0.402;0.911;0.667;0.718;0.459;0.7;0.509;0.677;0.57;0.617;0.585;0.636;0.636;0.448</t>
  </si>
  <si>
    <t>308;347;346;236;358;373;211;408;395;539;401;577;644;284;267;325;380;364;415;502;807;627;281;293;196;170;114;282;156;274;117;115;223;211;344;225;485;339;448;205;513;60;216;240;146;247</t>
  </si>
  <si>
    <t>2;1;5;3;6;1;4;3;6;4;6;7;6;5;0;1;2;1;3;7;0;10;3;1;3;4;0;2;0;1;0;1;0;3;2;2;5;2;8;3;4;0;3;4;4;1</t>
  </si>
  <si>
    <t>10;675;9;121;1013;465;69;9;1022;62;137;132;536;131;517;6;30;50;151;704;197;81;72;84;105;269;186;508;114;11;458;10;192;100;44;517;37;387;92;297;41;577;326;106;136;319;1500;102;577;986;61;457;816;712;293;606;598;250;111;798;517;323;374;279;383;59;106;380;175;1254;284;63;21;48;2448;310;1850;199;62;104;467;1136;33;667;248;710;194;65;247;25;234;151;222;1308;155;346;97;225;159;296;64;13;15;119;565;793;371;194;101;6;99;257;17;10;350;132;616;610;268;427;97;379;277;795;296;2019;173;64;446;868;91;260;947;272;153;164;81;453;98;35;319;319;163;1030;49;106;15;844;121;392;282;807;121;514;200;137;30;244;20;176;224;110;55;234;170;152;137;31;49;164;258;387;117;207;60;616;268;515;944;447;69;79;193;146;35;199;233;115;59;849;211;847;330;180;495;406;551;454;8;727;968;15;550;251;638;131;35;210;5;122;134;145;499;330;57;256;163;206;103;205;665;274;360;737;442;37;288;167;77;159;27;29;348;243;118;602;2395;243;627;683;1260;108;338;340;188;123;557;69;14;59;230;89;679;155;125;220;1890;116;206;550;32;318;374;234;162;81;153;605;190;418;69;758;347;53;325;78;666;38;265;555;58;58;169;196;27;8;1582;227;74;868;516;179;247;205;166;106;294;567;538;182;512;179;381;1085;198;193;345;119;190;10;274;134;529;409;366;71;214;52;101;1082;426;331;386;371;1128;40;78;654;193;511;83;199;274;89;307;1208;114;172;410;320;456;892;337;71;114;83;527;45;297;313;361;2192;2871;59;46;368;192;219;731;312;205;39;61;45;714;250;418;70;145;321;77;147;446;510;840;257;177;53;174;119;144;557;164;208;1146;172;124;281;559;233;378;22;424;406;153;225;43;396;71;383;74;187;506;68;858;153;250;132;217;109;753;653;577;278;369;171;321;172;196;234;463;279;683;149;282;1030;201;100;540;117;112;342;460;1182;568;279;696</t>
  </si>
  <si>
    <t>2;2;0;1;8;4;1;0;1;0;2;1;0;1;3;0;0;0;0;9;0;2;1;0;1;1;1;0;0;0;2;0;0;1;0;2;0;0;0;0;0;4;5;2;1;0;12;0;3;0;0;1;5;1;5;0;3;0;0;3;4;0;1;3;0;0;0;5;0;5;0;0;0;2;12;3;17;0;0;0;1;8;0;0;1;2;1;1;2;0;1;1;5;4;1;0;0;1;2;1;0;0;0;0;1;1;4;1;0;0;1;2;0;0;6;0;1;0;1;0;1;2;0;5;0;4;1;0;1;2;0;3;11;2;0;1;1;3;0;0;2;1;2;2;0;1;0;6;0;0;0;11;1;4;0;0;0;1;1;2;3;0;2;1;0;1;2;0;0;0;0;5;1;1;1;12;0;5;4;5;1;4;2;1;0;0;0;0;0;4;3;0;4;1;5;9;5;0;0;3;7;0;0;2;1;1;1;3;0;0;1;0;7;1;0;0;1;1;0;1;5;1;1;1;3;0;4;1;0;0;1;0;3;0;1;4;16;2;10;5;7;1;9;3;0;1;3;1;0;2;4;2;6;3;0;2;3;3;2;6;0;10;3;0;0;2;1;1;2;0;0;1;6;0;2;1;0;0;3;1;0;1;0;1;0;0;6;1;1;4;2;0;3;0;0;0;3;1;2;0;1;2;0;16;0;4;2;5;0;0;0;3;0;0;1;0;1;0;0;16;8;1;0;2;6;0;1;3;1;6;0;0;1;0;0;19;1;3;2;0;0;7;2;2;0;0;1;0;0;8;1;11;8;0;0;2;1;2;6;3;2;0;0;0;6;1;1;0;2;1;3;0;5;1;1;6;0;0;4;5;1;2;0;0;11;0;0;0;7;0;0;0;1;1;0;3;0;2;0;0;0;0;4;0;3;2;0;1;1;1;0;3;9;2;2;0;5;2;0;0;1;0;2;1;1;7;1;2;3;0;1;1;9;2;9;0;2</t>
  </si>
  <si>
    <t>0.853;0.929;0.722;0.747;0.692;0.933;0.665;0.836;0.712;0.835;0.715;0.756;0.801;0.681;1.0;0.924;0.877;0.932;0.839;0.729;1.0;0.702;0.779;0.917;0.711;0.615;1.0;0.841;1.0;0.911;1.0;0.812;1.0;0.725;0.866;0.809;0.785;0.864;0.678;0.72;0.828;1.0;0.73;0.693;0.578;0.903</t>
  </si>
  <si>
    <t>0.158;0.927;1.0;0.82;0.826;0.814;0.722;1.0;0.975;1.0;0.72;0.832;1.0;0.831;0.866;1.0;1.0;1.0;1.0;0.746;1.0;0.603;0.73;1.0;0.798;0.91;0.875;1.0;1.0;1.0;0.896;1.0;1.0;0.79;1.0;0.907;1.0;1.0;1.0;1.0;1.0;0.844;0.71;0.666;0.836;1.0;0.824;1.0;0.878;1.0;1.0;0.945;0.86;0.964;0.688;1.0;0.882;1.0;1.0;0.909;0.829;1.0;0.934;0.778;1.0;1.0;1.0;0.741;1.0;0.904;1.0;1.0;1.0;0.474;0.885;0.795;0.804;1.0;1.0;1.0;0.946;0.842;1.0;1.0;0.903;0.93;0.879;0.71;0.823;1.0;0.898;0.85;0.625;0.925;0.853;1.0;1.0;0.894;0.749;0.918;1.0;1.0;1.0;1.0;0.955;0.968;0.777;0.879;1.0;1.0;0.788;0.828;1.0;1.0;0.687;1.0;0.959;1.0;0.91;1.0;0.785;0.877;1.0;0.857;1.0;0.95;0.867;1.0;0.944;0.942;1.0;0.765;0.764;0.836;1.0;0.86;0.753;0.85;1.0;1.0;0.857;0.923;0.754;0.951;1.0;0.799;1.0;0.841;1.0;1.0;1.0;0.734;0.82;0.828;1.0;1.0;1.0;0.902;0.429;0.768;0.737;1.0;0.508;0.898;1.0;0.851;0.72;1.0;1.0;1.0;1.0;0.744;0.815;0.886;0.693;0.659;1.0;0.795;0.899;0.771;0.722;0.426;0.784;0.846;1.0;1.0;1.0;1.0;1.0;0.889;0.725;1.0;0.756;0.871;0.788;0.629;0.805;1.0;1.0;0.901;0.839;1.0;1.0;0.825;0.96;0.831;0.568;0.725;1.0;1.0;0.834;1.0;0.728;0.925;1.0;1.0;0.86;0.886;1.0;0.885;0.833;0.911;0.931;0.965;0.847;1.0;0.73;0.863;1.0;1.0;0.504;1.0;0.813;1.0;0.816;0.85;0.849;0.82;0.702;0.837;0.871;0.802;0.585;0.81;1.0;0.822;0.875;0.722;1.0;0.526;0.684;0.626;0.81;0.66;1.0;0.805;0.959;0.592;0.795;0.775;1.0;0.544;0.824;1.0;1.0;0.603;0.852;0.958;0.781;1.0;1.0;0.966;0.685;1.0;0.859;0.746;1.0;1.0;0.768;0.954;1.0;0.685;1.0;0.88;1.0;1.0;0.908;0.895;0.735;0.891;0.906;1.0;0.756;1.0;1.0;1.0;0.786;0.955;0.91;1.0;0.951;0.771;1.0;0.718;1.0;0.645;0.866;0.472;1.0;1.0;1.0;0.627;1.0;1.0;0.932;1.0;0.889;1.0;1.0;0.718;0.667;0.926;1.0;0.875;0.876;1.0;0.746;0.891;0.879;0.762;1.0;1.0;0.911;1.0;1.0;0.705;0.811;0.683;0.885;1.0;1.0;0.827;0.864;0.572;1.0;1.0;0.952;1.0;1.0;0.595;0.931;0.882;0.931;1.0;1.0;0.874;0.878;0.804;0.821;0.796;0.794;1.0;1.0;1.0;0.817;0.904;0.94;1.0;0.731;0.923;0.491;1.0;0.77;0.95;0.969;0.617;1.0;1.0;0.62;0.472;0.844;0.913;1.0;1.0;0.797;1.0;1.0;1.0;0.75;1.0;1.0;1.0;0.941;0.938;1.0;0.738;1.0;0.882;1.0;1.0;1.0;1.0;0.826;1.0;0.915;0.742;1.0;0.832;0.891;0.804;1.0;0.891;0.707;0.839;0.874;1.0;0.707;0.764;1.0;1.0;0.946;1.0;0.928;0.848;0.914;0.847;0.883;0.653;0.871;1.0;0.808;0.928;0.658;0.957;0.703;1.0;0.929</t>
  </si>
  <si>
    <t>53;30;50;22;30;33;39;47;18;117;33;29;109;13;7;21;31;9;18;26;16;54;24;27;19;37;30;30;29;25;14;50;28;34;21;8;65;64;32;20;66;8;14;11;21;73</t>
  </si>
  <si>
    <t>1;1;0;1;2;2;2;2;0;3;3;1;3;0;1;1;2;0;0;1;2;2;0;0;1;1;1;1;0;1;1;1;0;1;0;0;2;0;3;2;2;1;1;1;0;2</t>
  </si>
  <si>
    <t>13;28;7;16;6;58;22;18;6;21;153;1;20;22;19;3;4;21;10;33;49;10;10;14;80;56;24;92;103;21;152;20;25;27;5;8;6;49;30;15;20;170;37;22;37;126;58;35;66;3;29;267;11;117;30;43;22;9;41;74;54;39;54;9;99;138;34;21;211;47;17;73;38;48;84;73;65;21;5;49;60;43;16;13;74;41;46;53;24;11;145;180;23;52;35;17;91;50;99;55;224;91;75;1281;22;72;8;154;15;9;124;18;19;33;96;138;65;18;146;226;53;15;25;24;11;47;7;436;30;35;42;10;124;45;220;31;16;20;41;97;60;22;60;143;11;6;2;33;20;14;4;11;37;12;35;69;27;41;47;29;159;12;12;67;36;14;47;30;53;13;90;41;346;30;38;33;28;20;41;67;154;39;31;29;39;74;52;108;76;49;28;127;14;49;56;12;37;49;13;18;84;181;46;36;25;124;135;57;120;63;75;23;6;42;150;169;25;72;33;17;89;55;21;75;23;61;122;37;24;90;35;5;88;33;114;51;4;38;48;68;39;52;33;52;7;36;9;51;7;78;23;121;7;11;53;12;106;15;35;16;17;53;39;23;24;18;10;209;133;35;58;17;17;11;25;6;33;6;26;82;31;19;34;128;43;66;83;63;17;44;29;180;39;465;45;20;64;36;76;26;57;41;26;20;119;9;24;15;60;171;86;17;47;79;298;27;61;113;26;74;26;9;6;16;40;58;21;97;67;50;83;20;63;38;37;33;37;45;71;120;27;43;88;16;26;116;38;10;113;24;141;47;62;43;59;39;22;42;77;19;93;28;26;137;32;77;21;19;68;38;52;34;61;137;27;82;31;20;56;27;89;159;78;100;40;60;162;84;29;67;265;161;65;37;116;33;63;50;40;26;79;75;169;48;28;10;66;19;44;74;46;23;131;22;66;111;35;81;186;118;41;70;123;119;26;236;50;14;28;15;28;91;107;174;24;185;149</t>
  </si>
  <si>
    <t>0;0;1;1;1;0;0;0;1;2;14;0;2;1;0;0;0;3;0;2;0;2;0;0;0;0;0;6;5;0;4;2;0;0;0;0;1;1;0;0;0;6;2;1;7;0;5;0;0;0;0;6;0;6;0;1;0;2;1;4;2;1;0;0;1;4;0;0;6;0;6;1;1;0;0;0;5;0;0;0;2;0;1;0;1;0;1;1;0;0;7;4;0;0;0;0;2;2;5;1;24;10;11;115;0;2;0;3;0;5;4;0;3;1;7;12;0;0;10;14;3;0;0;2;0;3;0;18;0;3;1;1;0;3;6;2;1;1;1;7;4;1;2;2;0;0;1;2;0;0;0;0;0;1;0;2;3;1;4;2;4;1;0;3;1;0;0;4;1;3;1;1;15;0;1;1;0;0;0;1;21;1;1;1;0;1;0;2;1;1;2;5;0;0;0;0;4;0;2;0;1;13;2;0;1;2;14;0;7;1;0;0;0;0;16;9;1;3;0;0;4;5;0;0;0;0;13;1;0;6;0;0;2;0;9;4;0;1;1;0;1;3;0;0;0;1;0;0;0;5;2;10;1;0;2;0;0;2;1;0;0;0;1;0;1;0;0;2;5;1;6;1;0;0;4;0;3;0;2;9;0;0;1;3;0;10;4;6;0;0;0;14;0;17;1;1;0;2;0;0;0;2;0;0;10;0;3;0;0;24;1;0;2;4;27;0;1;1;0;3;1;0;0;0;0;0;1;5;1;2;6;0;2;3;0;0;1;2;0;0;0;1;5;0;0;0;2;0;1;0;1;0;3;11;0;4;1;1;3;0;6;2;0;4;0;0;0;0;3;1;6;0;0;6;0;0;1;0;0;0;1;2;2;4;1;0;19;3;0;3;14;5;2;2;0;0;4;1;0;0;3;2;1;2;0;1;1;1;0;0;0;0;14;2;1;9;1;0;4;2;0;1;0;3;0;23;1;0;0;0;1;1;0;7;0;7;1</t>
  </si>
  <si>
    <t>0.884;0.812;1.0;0.76;0.684;0.704;0.738;0.772;1.0;0.849;0.613;0.807;0.84;1.0;0.502;0.752;0.691;1.0;1.0;0.789;0.536;0.796;1.0;1.0;0.732;0.842;0.812;0.812;1.0;0.783;0.669;0.878;1.0;0.831;1.0;1.0;0.824;1.0;0.606;0.59;0.826;0.536;0.669;0.613;1.0;0.84</t>
  </si>
  <si>
    <t>1.0;1.0;0.502;0.698;0.464;1.0;1.0;1.0;0.464;0.602;0.612;1.0;0.59;0.76;1.0;1.0;1.0;0.502;1.0;0.704;1.0;0.419;1.0;1.0;1.0;1.0;1.0;0.688;0.748;1.0;0.846;0.59;1.0;1.0;1.0;1.0;0.464;0.876;1.0;1.0;1.0;0.803;0.727;0.76;0.432;1.0;0.626;1.0;1.0;1.0;1.0;0.865;1.0;0.738;1.0;0.861;1.0;0.393;0.855;0.727;0.796;0.849;1.0;1.0;0.935;0.833;1.0;1.0;0.835;1.0;0.29;0.913;0.846;1.0;1.0;1.0;0.652;1.0;1.0;1.0;0.812;1.0;0.698;1.0;0.914;1.0;0.869;0.884;1.0;1.0;0.749;0.866;1.0;1.0;1.0;1.0;0.868;0.783;0.74;0.888;0.574;0.567;0.496;0.616;1.0;0.838;1.0;0.881;1.0;0.206;0.817;1.0;0.477;0.826;0.664;0.624;1.0;1.0;0.678;0.699;0.718;1.0;1.0;0.634;1.0;0.693;1.0;0.777;1.0;0.627;0.858;0.59;1.0;0.684;0.841;0.691;0.698;0.742;0.855;0.666;0.684;0.76;0.812;0.912;1.0;1.0;0.224;0.704;1.0;1.0;1.0;1.0;1.0;0.634;1.0;0.833;0.565;0.855;0.629;0.676;0.851;0.634;1.0;0.763;0.838;1.0;1.0;0.519;0.884;0.384;0.928;0.855;0.769;1.0;0.846;0.826;1.0;1.0;1.0;0.906;0.514;0.849;0.817;0.807;1.0;0.914;1.0;0.886;0.916;0.876;0.669;0.785;1.0;1.0;1.0;1.0;0.571;1.0;0.484;1.0;0.924;0.667;0.768;1.0;0.783;0.899;0.582;1.0;0.712;0.901;1.0;1.0;1.0;1.0;0.575;0.73;0.783;0.776;1.0;1.0;0.762;0.613;1.0;1.0;1.0;1.0;0.575;0.842;1.0;0.684;1.0;1.0;0.864;1.0;0.646;0.648;1.0;0.846;0.874;1.0;0.849;0.714;1.0;1.0;1.0;0.838;1.0;1.0;1.0;0.692;0.624;0.636;0.502;1.0;0.792;1.0;1.0;0.519;0.835;1.0;1.0;1.0;0.849;1.0;0.776;1.0;1.0;0.938;0.793;0.835;0.582;0.71;1.0;1.0;0.474;1.0;0.613;1.0;0.652;0.568;1.0;1.0;0.831;0.86;1.0;0.487;0.749;0.602;1.0;1.0;1.0;0.649;1.0;0.798;0.866;0.742;1.0;0.722;1.0;1.0;1.0;0.747;1.0;1.0;0.632;1.0;0.536;1.0;1.0;0.507;0.925;1.0;0.772;0.74;0.614;1.0;0.898;0.942;1.0;0.78;0.789;1.0;1.0;1.0;1.0;1.0;0.752;0.737;0.906;0.783;0.666;1.0;0.819;0.646;1.0;1.0;0.842;0.764;1.0;1.0;1.0;0.861;0.717;1.0;1.0;1.0;0.732;1.0;0.942;1.0;0.953;1.0;0.749;0.36;1.0;0.584;0.76;0.858;0.787;1.0;0.691;0.669;1.0;0.832;1.0;1.0;1.0;1.0;0.766;0.846;0.555;1.0;1.0;0.767;1.0;1.0;0.817;1.0;1.0;1.0;0.928;0.92;0.849;0.783;0.852;1.0;0.551;0.801;1.0;0.763;0.732;0.823;0.824;0.727;1.0;1.0;0.694;0.878;1.0;1.0;0.791;0.844;0.961;0.776;1.0;0.59;0.905;0.732;1.0;1.0;1.0;1.0;0.574;0.613;0.905;0.64;0.835;1.0;0.87;0.895;1.0;0.91;1.0;0.851;1.0;0.597;0.878;1.0;1.0;1.0;0.801;0.929;1.0;0.782;1.0;0.792;0.956</t>
  </si>
  <si>
    <t>36;22;63;55;98;76;88;136;86;153;76;67;167;68;85;15;19;67;43;42;69;161;75;72;123;67;95;69;73;24;33;31;54;63;57;31;152;90;90;34;186;70;77;134;29;31</t>
  </si>
  <si>
    <t>3;3;4;7;10;2;6;3;9;5;3;4;11;3;1;1;4;12;1;4;12;20;12;5;15;7;7;8;5;4;5;3;3;9;4;9;13;11;15;0;14;4;7;14;6;10</t>
  </si>
  <si>
    <t>16;45;4;116;136;87;15;25;13;12;14;127;23;17;63;53;31;20;44;70;96;182;96;48;18;22;21;15;170;9;10;38;80;30;49;66;14;22;92;75;21;135;23;24;23;102;82;8;72;119;5;37;15;43;21;133;241;56;41;58;27;48;305;379;19;32;11;31;76;142;28;24;10;17;58;47;43;26;14;33;27;255;11;66;66;68;9;1;102;34;15;16;55;128;8;190;33;65;2;69;12;20;4;70;100;150;80;118;6;18;16;30;5;14;126;42;53;55;59;46;30;150;108;79;140;228;26;18;37;34;12;16;121;50;47;26;5;18;19;58;55;24;37;79;7;22;16;38;54;116;38;169;46;58;116;13;19;55;58;28;42;43;6;80;36;32;38;30;6;51;17;31;63;24;38;89;65;39;53;63;27;10;22;104;5;44;107;34;50;58;49;46;47;2;54;41;10;41;41;107;90;30;114;102;77;63;38;41;4;9;28;222;25;85;24;133;21;82;41;32;360;29;68;59;28;10;4;22;16;56;38;15;133;27;39;23;195;53;199;109;72;82;67;58;15;88;94;33;9;56;17;40;8;12;26;19;120;16;48;61;31;97;79;47;21;417;35;128;4;26;40;52;67;18;47;87;110;36;58;36;17;31;56;10;8;28;313;48;29;155;157;29;62;66;52;27;48;126;59;4;123;30;70;130;56;90;34;21;52;16;104;27;91;77;56;32;64;17;81;241;81;20;39;110;89;13;73;92;56;94;49;15;29;154;78;89;31;101;55;52;282;120;82;179;101;20;28;104;88;51;30;249;92;57;168;163;328;41;20;40;125;27;271;17;89;68;48;12;19;24;27;34;91;94;68;78;18;234;237;74;6;112;109;93;217;49;198;76;52;52;42;6;86;70;29;55;4;285;37;33;123;29;30;9;72;87;30;57;52;39;207;73;201;27;45;32;54;81;28;46;240;33;59;12;88;55;72;48;105;68;62;54;57;154;118;69;85</t>
  </si>
  <si>
    <t>4;23;3;5;6;31;2;2;9;3;4;19;12;11;20;8;24;5;3;23;18;9;2;63;5;43;10;3;32;7;26;44;3;24;17;3;2;79;4;12;16;12;12;9;5;96;33;5;43;7;10;43;2;18;27;8;48;27;34;43;25;22;65;19;17;16;7;16;50;21;11;10;7;6;64;38;9;6;6;8;30;25;1;11;8;15;9;5;30;12;33;11;9;9;7;27;9;36;5;88;29;45;2;119;5;40;9;8;0;1;6;16;2;13;27;7;40;20;80;22;26;14;63;15;23;31;14;8;37;24;23;8;18;11;74;13;9;11;24;13;19;14;18;66;2;6;0;11;12;11;11;69;7;15;45;5;39;21;6;23;76;4;2;10;14;6;7;3;0;6;17;27;21;2;11;16;12;11;5;12;32;16;22;46;0;80;21;10;29;12;19;38;37;10;23;13;0;16;10;29;39;27;40;21;28;13;6;9;2;27;26;41;3;42;12;14;1;18;21;3;13;16;10;30;29;7;0;30;3;6;6;5;32;13;10;21;30;16;12;72;21;17;2;17;19;53;8;8;6;2;14;19;3;5;15;12;31;3;16;21;17;30;30;8;6;136;14;19;16;10;1;13;18;11;18;9;16;13;6;14;8;2;18;29;4;5;72;18;1;229;8;11;57;14;13;25;10;27;125;1;59;27;49;21;23;1;7;4;8;12;7;3;14;22;19;15;14;15;15;26;25;63;5;10;18;0;16;19;6;16;77;0;9;12;5;15;34;13;24;63;23;36;23;6;53;40;32;77;4;3;32;24;60;5;68;39;120;4;83;28;64;49;44;0;11;8;3;16;5;2;9;7;30;79;42;8;9;11;21;18;2;19;6;54;32;2;63;13;15;11;13;19;41;29;22;14;7;11;19;4;80;42;27;8;5;9;10;8;11;7;39;185;12;21;23;41;44;33;20;18;20;14;42;15;19;6;11;3;78;22;2;29;25;53;12;41;18</t>
  </si>
  <si>
    <t>0.792;0.7;0.834;0.714;0.757;0.924;0.824;0.935;0.753;0.907;0.89;0.842;0.828;0.878;0.964;0.827;0.602;0.64;0.932;0.77;0.647;0.719;0.665;0.821;0.723;0.753;0.812;0.733;0.823;0.656;0.677;0.767;0.851;0.69;0.819;0.523;0.788;0.722;0.656;1.0;0.809;0.848;0.778;0.753;0.606;0.497</t>
  </si>
  <si>
    <t>0.56;0.384;0.298;0.881;0.878;0.472;0.705;0.799;0.315;0.56;0.527;0.68;0.379;0.33;0.501;0.678;0.291;0.56;0.824;0.492;0.629;0.865;0.939;0.195;0.534;0.14;0.401;0.614;0.628;0.29;0.109;0.216;0.895;0.285;0.478;0.875;0.69;0.081;0.88;0.665;0.295;0.782;0.379;0.459;0.594;0.253;0.442;0.337;0.348;0.844;0.137;0.215;0.705;0.432;0.198;0.841;0.615;0.398;0.277;0.3;0.256;0.41;0.599;0.864;0.262;0.389;0.333;0.381;0.326;0.683;0.447;0.433;0.312;0.474;0.224;0.282;0.603;0.58;0.426;0.568;0.223;0.764;0.778;0.656;0.724;0.591;0.241;0.06;0.52;0.474;0.126;0.316;0.66;0.819;0.267;0.691;0.538;0.365;0.113;0.2;0.116;0.124;0.389;0.158;0.864;0.544;0.739;0.824;1.0;0.851;0.459;0.374;0.443;0.255;0.598;0.656;0.297;0.467;0.19;0.4;0.269;0.773;0.353;0.626;0.659;0.701;0.371;0.417;0.241;0.311;0.142;0.389;0.681;0.591;0.168;0.389;0.15;0.342;0.201;0.587;0.479;0.353;0.395;0.276;0.527;0.538;1.0;0.524;0.589;0.77;0.524;0.438;0.676;0.552;0.451;0.453;0.134;0.455;0.755;0.279;0.15;0.774;0.488;0.718;0.45;0.629;0.633;0.761;1.0;0.73;0.241;0.268;0.488;0.792;0.524;0.639;0.633;0.53;0.771;0.626;0.212;0.166;0.241;0.418;1.0;0.149;0.618;0.52;0.354;0.606;0.451;0.278;0.288;0.06;0.428;0.501;1.0;0.449;0.566;0.54;0.423;0.261;0.476;0.607;0.467;0.607;0.668;0.592;0.389;0.096;0.255;0.633;0.726;0.392;0.389;0.751;0.87;0.592;0.383;0.772;0.898;0.366;0.684;0.385;0.235;0.312;1.0;0.189;0.629;0.748;0.668;0.488;0.569;0.398;0.554;0.258;0.674;0.513;0.841;0.325;0.522;0.605;0.914;0.521;0.201;0.346;0.789;0.568;0.323;0.899;0.279;0.401;0.459;0.433;0.355;0.335;0.552;0.629;0.488;0.48;0.367;0.507;0.456;0.651;0.527;0.494;0.443;0.682;0.074;0.453;0.927;0.56;0.542;0.342;0.454;0.755;0.686;0.468;0.755;0.45;0.403;0.831;0.497;0.099;0.389;0.641;0.58;0.459;0.902;0.177;0.862;0.456;0.257;0.6;0.56;0.256;0.604;0.598;0.131;0.56;0.399;0.261;0.312;0.663;0.437;0.966;0.607;0.626;0.674;0.298;0.825;0.741;0.674;0.527;0.484;0.404;0.593;0.265;0.632;0.747;0.508;0.092;0.713;0.778;0.611;1.0;0.592;0.606;0.748;0.651;0.168;1.0;0.506;0.803;0.832;0.654;0.225;0.712;0.422;0.208;0.796;0.515;0.531;0.905;0.377;0.137;0.218;0.301;0.875;0.844;0.23;0.768;0.328;0.784;0.44;0.571;0.465;0.765;0.071;0.312;0.383;0.149;0.662;1.0;0.72;0.73;0.836;0.193;0.547;0.792;0.488;0.607;0.491;0.275;0.34;0.756;0.389;0.871;0.782;0.567;0.488;0.652;0.853;0.354;0.683;0.886;0.5;0.65;0.524;0.601;0.507;0.091;0.4;0.434;0.295;0.556;0.154;0.892;0.383;0.724;0.329;0.18;0.261;0.264;0.821;0.755;0.488;0.694;0.601;0.639;0.628;0.112;0.842;0.29;0.384;0.199;0.281;0.439;0.308;0.448;0.792;0.429;0.309;0.203;0.596;0.745;0.676;0.836;0.3;0.496;0.908;0.372;0.42;0.48;0.758;0.349;0.6</t>
  </si>
  <si>
    <t>2;19;27;16;18;18;41;16;16;44;21;24;30;31;17;5;9;26;17;18;50;37;30;29;58;24;26;22;14;9;13;15;21;28;30;24;41;40;59;3;67;17;16;21;4;34</t>
  </si>
  <si>
    <t>14;1;15;12;28;15;15;43;22;27;12;9;26;10;28;0;4;10;3;10;5;42;17;15;16;16;16;9;16;8;5;9;11;19;6;0;43;13;16;18;45;15;7;13;4;0</t>
  </si>
  <si>
    <t>26;30;8;64;64;90;9;14;23;5;14;89;18;17;45;46;45;26;49;89;59;120;36;103;11;30;25;21;128;26;26;86;47;33;42;38;16;123;67;44;39;94;22;20;24;101;91;15;56;83;32;23;23;50;63;76;175;97;55;43;31;55;171;183;19;41;25;43;117;74;28;22;12;21;99;68;28;27;33;37;25;138;10;47;25;43;11;7;103;37;76;24;43;99;13;129;37;75;7;106;48;59;22;161;48;114;27;51;3;23;16;56;18;14;122;25;70;67;114;47;31;94;110;58;75;92;21;10;39;47;23;24;59;41;99;31;16;17;30;54;52;25;40;92;6;38;38;27;50;120;59;163;34;42;96;15;57;54;52;66;58;32;14;84;27;24;20;38;10;49;22;54;55;18;44;76;52;33;44;47;75;58;31;86;3;93;102;11;59;62;30;90;69;17;70;60;11;44;49;60;64;32;92;45;74;53;30;35;7;27;27;47;19;64;24;96;22;61;42;36;162;53;57;90;46;12;6;63;6;37;27;2;83;33;42;32;138;48;94;158;86;70;36;39;17;118;56;37;10;41;21;49;6;10;20;16;97;12;32;61;31;70;52;23;26;214;45;81;14;24;39;66;33;19;42;67;86;26;40;61;29;14;56;25;20;35;224;29;25;241;128;49;108;59;58;34;26;84;94;8;127;42;77;152;80;79;37;21;26;19;32;21;64;39;41;53;55;21;48;146;55;89;26;101;74;34;58;55;30;102;94;20;29;65;48;76;70;72;29;70;115;111;66;111;142;59;30;105;41;28;28;166;106;31;192;97;300;26;101;64;203;158;212;34;43;76;31;35;16;18;24;48;65;88;138;45;21;142;125;93;30;57;20;71;165;21;189;50;70;45;31;20;78;84;58;31;19;91;32;22;160;70;45;40;57;57;40;47;25;28;189;282;127;52;39;59;108;132;34;30;107;51;67;25;103;44;54;32;202;66;44;58;36;125;84;71;108</t>
  </si>
  <si>
    <t>0;7;5;5;1;19;1;0;1;3;2;0;5;6;11;3;2;0;1;5;14;1;1;3;3;30;6;1;11;1;8;6;3;10;4;1;0;27;0;0;3;1;7;5;6;79;7;4;16;3;11;46;3;13;10;1;10;2;18;39;15;4;29;2;11;12;1;5;8;9;0;19;5;7;14;15;16;7;0;4;12;6;4;2;4;2;15;13;3;9;16;6;11;3;1;17;8;14;3;34;12;10;3;43;1;17;0;12;0;0;4;9;3;4;11;2;24;6;46;3;2;7;25;3;4;15;0;7;11;11;12;1;15;6;44;4;14;1;12;14;9;6;5;41;6;3;1;11;1;1;2;10;7;2;18;5;19;11;4;9;84;2;0;10;9;3;4;0;3;3;19;6;4;1;6;4;2;3;9;9;18;0;18;4;0;35;5;5;10;7;4;3;11;3;9;2;2;5;1;8;32;2;13;26;0;20;4;18;1;23;25;10;2;31;14;12;1;13;7;4;9;5;3;15;6;5;0;10;2;6;0;1;19;0;15;3;8;2;14;11;1;2;7;25;0;9;7;5;10;2;13;10;2;6;18;2;8;3;7;5;4;2;8;7;3;11;2;13;3;7;2;2;8;4;13;2;14;2;2;7;6;12;7;20;4;1;19;4;4;18;1;10;17;4;5;8;11;12;56;4;14;13;27;2;8;1;4;0;6;4;28;1;14;8;9;4;5;15;4;16;5;2;6;3;12;1;1;11;8;4;37;1;8;1;1;16;9;5;31;34;10;8;0;6;4;17;6;2;7;0;31;11;5;2;11;13;7;6;40;3;30;2;7;11;11;7;3;2;5;3;3;6;11;42;16;3;2;3;14;3;7;17;40;30;2;10;4;14;10;12;6;29;15;9;19;5;6;7;2;2;14;35;27;9;6;8;3;2;5;9;8;49;8;6;9;3;3;15;17;15;9;6;17;14;4;1;7;3;7;4;1;10;8;19;8;42;24</t>
  </si>
  <si>
    <t>0.052;0.88;0.41;0.34;0.199;0.316;0.513;0.126;0.219;0.386;0.403;0.507;0.308;0.545;0.19;1.0;0.465;0.501;0.686;0.41;0.794;0.254;0.405;0.427;0.583;0.367;0.385;0.485;0.252;0.303;0.501;0.391;0.424;0.362;0.659;1.0;0.269;0.543;0.587;0.06;0.365;0.304;0.469;0.384;0.278;1.0</t>
  </si>
  <si>
    <t>1.0;0.623;0.382;0.832;0.961;0.646;0.776;1.0;0.899;0.391;0.73;1.0;0.581;0.522;0.612;0.855;0.897;1.0;0.95;0.873;0.619;0.979;0.933;0.93;0.586;0.278;0.617;0.89;0.818;0.909;0.556;0.847;0.858;0.56;0.802;0.936;1.0;0.637;1.0;1.0;0.834;0.973;0.548;0.607;0.607;0.33;0.834;0.591;0.575;0.914;0.529;0.162;0.747;0.597;0.709;0.967;0.871;0.949;0.541;0.298;0.444;0.841;0.695;0.972;0.4;0.569;0.906;0.768;0.849;0.76;1.0;0.309;0.481;0.536;0.732;0.636;0.403;0.598;1.0;0.781;0.446;0.899;0.491;0.901;0.707;0.892;0.221;0.172;0.93;0.613;0.647;0.607;0.601;0.927;0.834;0.745;0.641;0.674;0.474;0.546;0.607;0.695;0.739;0.591;0.949;0.721;1.0;0.621;1.0;1.0;0.607;0.706;0.698;0.575;0.811;0.828;0.529;0.812;0.489;0.858;0.857;0.838;0.629;0.882;0.879;0.703;1.0;0.355;0.578;0.622;0.425;0.903;0.603;0.725;0.465;0.749;0.306;0.868;0.491;0.598;0.69;0.617;0.755;0.464;0.278;0.83;0.936;0.486;0.951;0.979;0.919;0.863;0.652;0.89;0.673;0.536;0.536;0.654;0.834;0.739;0.21;0.861;1.0;0.764;0.536;0.755;0.659;1.0;0.563;0.863;0.309;0.776;0.841;0.874;0.739;0.88;0.909;0.809;0.654;0.668;0.617;1.0;0.399;0.892;1.0;0.506;0.887;0.459;0.695;0.774;0.743;0.92;0.708;0.686;0.75;0.92;0.68;0.772;0.95;0.743;0.436;0.861;0.732;0.4;1.0;0.506;0.743;0.429;0.73;0.312;0.294;0.645;0.786;0.443;0.398;0.755;0.895;0.644;0.698;0.776;0.874;0.804;0.88;0.698;0.747;0.481;1.0;0.709;0.536;0.704;1.0;0.436;0.628;1.0;0.519;0.805;0.869;0.903;0.721;0.847;0.971;0.931;0.665;0.376;1.0;0.835;0.755;0.741;0.278;0.888;0.384;0.654;0.536;0.391;0.3;0.755;0.824;0.607;0.638;0.825;0.749;0.931;0.715;0.559;0.77;0.882;0.897;0.706;0.643;0.569;0.883;0.927;0.614;0.647;0.555;0.928;0.703;0.834;0.885;0.771;0.651;0.31;0.755;0.325;0.659;0.931;0.82;0.737;0.707;0.838;0.98;0.654;0.71;0.851;0.817;0.621;0.477;0.73;0.393;0.436;0.778;0.555;0.524;0.967;0.794;0.968;0.781;1.0;0.626;0.647;0.306;0.89;0.638;0.653;0.637;0.836;0.809;0.351;0.822;0.779;0.809;0.945;0.626;0.929;0.704;0.929;0.957;0.659;0.591;0.908;0.495;0.885;0.583;0.962;0.949;0.647;0.75;0.847;0.265;0.443;0.816;0.843;1.0;0.877;0.932;0.572;0.659;0.953;0.693;1.0;0.258;0.853;0.891;0.857;0.871;0.742;0.943;0.626;0.493;0.892;0.723;0.968;0.921;0.544;0.601;0.807;0.799;0.871;0.553;0.698;0.755;0.755;0.695;0.447;0.769;0.853;0.802;0.948;0.775;0.923;0.623;0.564;0.162;0.477;0.97;0.448;0.948;0.579;0.73;0.591;0.666;0.21;0.667;0.783;0.541;0.705;0.55;0.834;0.861;0.809;0.815;0.436;0.391;0.632;0.786;0.733;0.837;0.901;0.659;0.546;0.901;0.689;0.86;0.77;0.626;0.884;0.933;0.772;0.436;0.436;0.821;0.766;0.603;0.408;0.909;0.944;0.749;0.805;0.918;0.864;0.944;0.691;0.635;0.717;0.802;0.395;0.635</t>
  </si>
  <si>
    <t>20;6;3;2;7;8;13;4;7;10;11;11;10;20;6;13;16;8;3;12;10;18;6;10;14;5;4;3;8;4;4;10;7;2;6;6;11;15;11;12;14;2;6;6;13;2</t>
  </si>
  <si>
    <t>29;20;30;17;30;14;27;21;36;47;26;32;44;40;17;20;32;24;18;20;18;62;14;38;29;16;15;10;29;17;14;29;8;23;19;18;44;32;49;13;62;13;23;27;14;21</t>
  </si>
  <si>
    <t>5;13;51;0;13;29;13;24;66;14;18;6;46;5;19;3;10;3;13;0;16;1;4;17;9;9;17;6;14;20;35;18;9;5;13;2;7;112;1;9;12;7;20;13;54;23;27;14;22;39;63;14;24;68;40;8;34;35;47;20;54;5;12;4;20;20;10;23;33;24;31;31;3;17;80;63;89;22;101;7;83;40;33;13;10;24;11;7;19;29;30;14;17;44;40;27;24;11;50;36;9;70;86;47;3;43;14;9;10;7;19;7;10;33;34;24;29;38;45;34;29;20;29;11;5;33;7;44;26;34;16;10;22;8;34;8;21;27;21;32;23;37;38;62;22;4;5;10;42;14;14;15;8;7;11;3;45;14;53;34;12;2;7;35;17;0;3;7;40;29;55;10;36;36;11;9;21;12;179;14;10;20;21;59;15;49;4;21;31;86;2;25;16;56;26;35;13;10;47;14;20;26;34;10;17;14;17;22;151;28;20;87;9;20;14;12;6;19;43;25;7;22;52;16;13;39;13;27;28;12;9;9;20;16;20;8;22;29;14;22;19;9;8;42;31;36;19;20;19;3;11;15;12;21;7;9;16;10;22;8;9;17;22;3;8;13;5;17;35;9;80;31;30;12;42;46;11;6;15;34;4;21;6;30;9;14;46;3;11;41;9;25;74;15;67;30;8;73;38;16;26;28;34;42;5;21;8;18;17;26;3;9;10;23;50;31;14;7;11;11;33;35;28;37;26;32;25;13;6;29;45;36;15;21;22;5;97;5;22;38;10;6;23;21;20;22;11;62;12;8;16;91;12;33;28;23;52;18;87;8;16;58;41;17;19;8;8;10;7;10;4;11;14;37;45;7;5;34;13;14;27;49;13;4;26;8;25;16;102;10;38;9;23;26;23;12;20;6;22;4;14;12;15;12;42;10;33;13;26;9;16;66;20;14;51;16;40;15;19;26;17;13;40;48;8;14;6;16;81;7;16;45;5;6;27;24;11</t>
  </si>
  <si>
    <t>5;42;15;16;32;46;24;36;28;20;28;13;67;21;21;1;28;15;22;49;23;9;39;37;17;22;42;33;43;27;62;29;78;11;9;17;6;66;14;13;8;38;52;26;41;37;56;8;69;59;12;53;27;49;59;15;51;141;69;68;74;35;33;22;42;49;12;22;78;40;44;4;8;8;139;93;104;23;99;10;69;64;6;47;51;60;22;7;35;26;58;16;23;42;28;33;19;38;21;52;13;59;7;70;17;76;19;23;0;1;17;10;1;31;51;36;32;33;84;45;74;28;59;36;20;51;20;55;26;62;49;7;66;19;82;15;26;32;18;26;93;53;16;103;50;11;12;17;21;23;25;56;14;37;27;5;30;18;40;28;30;5;5;50;27;5;17;14;10;12;37;30;96;25;21;33;28;20;59;16;20;22;26;92;4;50;22;33;42;104;24;40;77;40;67;39;32;35;37;67;47;24;68;31;48;9;42;49;69;41;30;4;36;14;28;86;15;33;38;27;45;27;26;18;26;27;2;18;7;37;14;16;42;35;38;8;77;64;36;74;48;27;16;44;17;53;24;23;35;15;16;40;20;18;14;13;62;19;29;22;16;77;53;24;23;32;5;146;54;54;13;56;48;25;47;19;51;22;19;38;11;33;19;35;13;8;99;17;11;68;14;15;121;54;56;48;20;53;91;5;81;38;87;69;19;32;21;42;38;45;36;23;44;53;90;14;29;15;26;49;40;37;12;14;30;9;26;35;14;101;142;10;10;50;45;42;112;35;26;77;23;33;14;53;42;30;33;96;40;26;36;106;47;34;71;51;45;45;78;13;53;106;126;10;20;21;10;35;41;20;16;24;70;130;62;18;8;151;30;25;17;80;20;12;43;12;38;30;41;35;46;29;31;25;15;14;45;21;13;20;12;31;21;12;70;33;68;19;97;16;49;57;32;28;39;36;31;30;23;23;77;22;38;17;24;27;22;11;35;21;39;32;72;43;55;31;52</t>
  </si>
  <si>
    <t>0.277;0.143;0.053;0.061;0.115;0.241;0.211;0.096;0.098;0.106;0.191;0.161;0.112;0.218;0.164;0.266;0.218;0.157;0.085;0.25;0.236;0.139;0.193;0.128;0.212;0.148;0.129;0.143;0.133;0.116;0.137;0.161;0.328;0.046;0.15;0.157;0.122;0.207;0.111;0.339;0.112;0.079;0.127;0.11;0.341;0.05</t>
  </si>
  <si>
    <t>0.358;0.147;0.654;0.0;0.184;0.26;0.232;0.271;0.568;0.28;0.264;0.204;0.277;0.117;0.335;0.626;0.166;0.1;0.248;0.0;0.279;0.058;0.054;0.204;0.228;0.186;0.184;0.092;0.153;0.292;0.239;0.257;0.06;0.202;0.446;0.061;0.394;0.486;0.038;0.278;0.455;0.093;0.176;0.218;0.423;0.257;0.212;0.494;0.151;0.269;0.745;0.128;0.331;0.436;0.274;0.229;0.271;0.121;0.275;0.141;0.289;0.074;0.168;0.092;0.21;0.185;0.317;0.368;0.191;0.25;0.282;0.812;0.173;0.542;0.243;0.274;0.323;0.348;0.362;0.28;0.401;0.258;0.754;0.133;0.098;0.182;0.218;0.358;0.232;0.383;0.224;0.328;0.292;0.368;0.443;0.313;0.413;0.139;0.57;0.278;0.278;0.398;0.872;0.272;0.089;0.24;0.291;0.179;1.0;0.796;0.384;0.28;0.848;0.372;0.271;0.271;0.335;0.391;0.23;0.296;0.179;0.285;0.215;0.145;0.122;0.265;0.163;0.308;0.358;0.234;0.154;0.443;0.157;0.19;0.188;0.229;0.31;0.32;0.394;0.407;0.121;0.28;0.569;0.251;0.197;0.168;0.188;0.247;0.527;0.253;0.238;0.13;0.241;0.095;0.185;0.25;0.455;0.302;0.425;0.403;0.182;0.182;0.438;0.28;0.26;0.0;0.089;0.218;0.69;0.574;0.453;0.157;0.173;0.445;0.226;0.132;0.295;0.25;0.628;0.328;0.218;0.336;0.31;0.263;0.676;0.353;0.092;0.262;0.291;0.315;0.044;0.258;0.104;0.438;0.178;0.333;0.184;0.137;0.414;0.104;0.192;0.376;0.218;0.152;0.165;0.464;0.184;0.2;0.549;0.276;0.271;0.924;0.122;0.443;0.218;0.072;0.182;0.243;0.387;0.34;0.08;0.312;0.527;0.331;0.218;0.446;0.784;0.455;0.69;0.153;0.264;0.239;0.21;0.203;0.227;0.358;0.137;0.201;0.178;0.142;0.181;0.157;0.218;0.347;0.504;0.274;0.306;0.326;0.232;0.1;0.277;0.173;0.25;0.394;0.218;0.278;0.126;0.227;0.297;0.168;0.239;0.109;0.188;0.065;0.162;0.184;0.358;0.061;0.265;0.085;0.774;0.236;0.258;0.211;0.332;0.574;0.107;0.132;0.305;0.333;0.168;0.262;0.15;0.323;0.278;0.494;0.206;0.089;0.358;0.251;0.264;0.481;0.254;0.134;0.4;0.258;0.182;0.434;0.189;0.641;0.152;0.291;0.179;0.253;0.128;0.268;0.175;0.193;0.199;0.243;0.044;0.179;0.112;0.195;0.236;0.552;0.212;0.206;0.191;0.111;0.315;0.345;0.565;0.595;0.325;0.664;0.349;0.171;0.193;0.138;0.15;0.667;0.455;0.19;0.214;0.062;0.325;0.074;0.32;0.216;0.195;0.092;0.478;0.181;0.21;0.29;0.157;0.264;0.143;0.146;0.198;0.323;0.124;0.351;0.18;0.201;0.392;0.182;0.383;0.255;0.144;0.234;0.153;0.486;0.346;0.175;0.308;0.137;0.087;0.218;0.122;0.203;0.1;0.137;0.288;0.178;0.258;0.111;0.194;0.238;0.469;0.254;0.266;0.157;0.252;0.271;0.268;0.229;0.581;0.137;0.315;0.147;0.292;0.367;0.461;0.323;0.198;0.137;0.485;0.1;0.394;0.177;0.285;0.358;0.25;0.144;0.213;0.276;0.13;0.239;0.154;0.392;0.258;0.218;0.421;0.198;0.418;0.218;0.315;0.386;0.109;0.248;0.37;0.611;0.157;0.224;0.132;0.447;0.563;0.157;0.186;0.439;0.037;0.072;0.215;0.301;0.105</t>
  </si>
  <si>
    <t>122;147;88;86;111;35;80;46;284;245;147;266;144;130;31;91;116;50;58;66;73;162;73;70;72;51;53;50;22;72;33;45;67;39;74;43;122;74;125;100;118;33;49;71;63;47</t>
  </si>
  <si>
    <t>49;20;33;17;20;30;20;35;56;50;30;36;36;47;19;33;38;18;26;67;23;60;21;16;23;14;12;16;17;15;15;26;20;7;26;14;26;31;40;21;47;16;22;19;14;20</t>
  </si>
  <si>
    <t>7;156;13;119;143;203;134;16;196;97;139;11;252;97;121;2;21;14;2;111;77;4;1;67;32;95;318;171;101;74;357;67;42;58;88;47;9;169;32;84;12;39;182;69;408;144;613;109;323;94;86;333;208;269;144;230;213;30;274;267;208;120;174;130;174;81;97;60;370;330;124;63;68;61;596;251;1034;76;262;60;589;348;23;161;332;305;84;36;204;88;48;61;200;286;75;115;143;101;170;195;56;400;17;204;233;273;94;87;43;12;136;93;26;135;262;220;234;331;438;361;134;94;225;101;141;306;140;162;125;96;198;108;179;92;236;132;134;165;76;142;304;289;219;493;151;26;36;77;122;16;37;346;82;87;97;28;34;139;249;152;60;102;7;530;157;69;82;110;58;38;204;208;230;306;149;104;200;179;749;171;137;49;278;317;63;162;131;95;272;424;133;511;101;398;879;239;120;244;36;391;98;114;145;89;147;115;189;157;37;110;152;57;129;77;74;195;56;190;193;302;147;102;135;135;106;149;38;120;57;151;39;116;156;218;192;103;266;416;277;337;319;142;122;93;147;125;190;54;132;110;129;237;176;70;67;100;334;137;194;110;35;195;163;60;112;158;142;341;185;333;150;228;223;122;252;123;204;46;129;144;57;55;57;82;61;76;335;141;127;189;59;157;278;290;336;239;93;317;283;26;332;179;422;269;226;210;111;75;123;175;103;63;123;174;423;60;141;111;105;402;106;34;82;150;201;49;218;201;151;336;422;78;173;228;207;163;215;144;208;191;264;231;170;392;283;147;155;266;135;101;315;595;433;175;272;394;315;75;289;125;352;92;177;40;244;145;151;111;316;62;46;71;270;444;205;93;32;360;125;179;38;347;63;286;180;52;407;197;303;313;129;225;147;136;72;159;313;276;208;97;108;149;212;97;283;129;358;138;228;126;72;336;364;183;241;123;122;60;131;94;194;358;140;39;220;287;53;64;151;198;282;148;173;172;108;122;217</t>
  </si>
  <si>
    <t>1;15;5;19;32;21;12;4;76;27;20;0;26;20;40;0;0;4;1;33;19;0;0;14;5;18;38;19;19;12;46;15;28;12;33;32;0;19;5;19;0;40;33;27;29;40;81;13;17;21;13;103;63;22;36;31;33;5;31;44;58;39;23;34;24;15;14;14;39;50;36;16;12;10;80;24;106;7;63;12;58;36;10;20;42;20;28;15;77;25;19;34;26;74;29;53;29;23;63;21;24;71;10;54;30;46;25;30;2;7;55;14;7;28;41;8;43;230;73;95;49;20;57;22;24;106;32;26;26;39;36;21;63;16;34;8;44;32;18;26;37;57;39;114;50;11;2;21;57;5;11;26;21;66;20;15;18;22;30;10;20;29;2;63;31;14;25;18;7;12;60;36;43;42;24;61;19;78;260;26;12;31;25;90;5;24;24;34;39;71;33;90;46;105;59;51;29;40;12;14;72;25;55;34;22;25;23;28;5;28;48;18;38;13;26;50;36;40;47;28;41;23;9;2;19;45;12;45;17;28;22;13;53;27;25;16;33;35;47;44;27;13;32;36;14;63;26;20;22;21;21;30;25;12;8;11;66;70;18;25;10;48;37;47;29;62;11;53;50;24;33;49;64;18;69;10;43;8;14;60;7;30;21;13;4;14;104;40;24;36;24;5;54;38;30;20;29;47;95;13;34;15;13;113;19;104;23;93;36;68;38;13;69;14;99;23;42;26;19;38;60;24;55;31;53;18;34;48;67;51;65;11;19;44;74;36;51;50;26;23;77;70;19;53;51;54;35;52;59;60;39;83;51;112;50;58;73;10;98;24;43;44;54;16;26;37;21;28;19;11;14;23;38;52;20;38;17;28;20;20;9;96;35;58;8;18;69;26;141;34;21;23;59;41;18;19;86;39;42;33;29;41;36;15;36;60;94;26;59;40;42;22;71;27;43;59;62;25;47;77;49;46;64;29;26;27;50;71;55;26;38;40;46;44;117;70;68</t>
  </si>
  <si>
    <t>0.404;0.667;0.421;0.579;0.602;0.241;0.521;0.264;0.58;0.572;0.572;0.668;0.521;0.43;0.308;0.429;0.454;0.431;0.378;0.211;0.464;0.424;0.486;0.544;0.46;0.498;0.546;0.46;0.261;0.566;0.375;0.32;0.477;0.603;0.437;0.455;0.561;0.394;0.46;0.565;0.406;0.36;0.377;0.504;0.551;0.39</t>
  </si>
  <si>
    <t>0.656;0.739;0.414;0.63;0.549;0.725;0.752;0.521;0.412;0.494;0.654;1.0;0.725;0.569;0.452;1.0;1.0;0.488;0.353;0.478;0.525;1.0;1.0;0.566;0.635;0.59;0.695;0.71;0.591;0.627;0.679;0.549;0.29;0.568;0.421;0.286;1.0;0.708;0.635;0.546;1.0;0.21;0.6;0.41;0.793;0.495;0.673;0.695;0.838;0.549;0.643;0.468;0.473;0.769;0.521;0.669;0.637;0.62;0.706;0.623;0.494;0.456;0.673;0.51;0.664;0.595;0.654;0.538;0.721;0.642;0.484;0.517;0.607;0.624;0.67;0.74;0.726;0.747;0.531;0.576;0.734;0.725;0.385;0.687;0.683;0.806;0.45;0.395;0.419;0.489;0.407;0.328;0.677;0.513;0.413;0.371;0.573;0.545;0.423;0.717;0.388;0.605;0.316;0.507;0.679;0.618;0.506;0.441;0.854;0.318;0.402;0.644;0.503;0.568;0.635;0.882;0.597;0.281;0.62;0.508;0.427;0.561;0.518;0.556;0.615;0.44;0.544;0.629;0.567;0.401;0.6;0.583;0.436;0.61;0.654;0.818;0.453;0.584;0.535;0.598;0.691;0.58;0.605;0.541;0.451;0.392;0.831;0.5;0.368;0.466;0.478;0.784;0.515;0.264;0.569;0.337;0.34;0.632;0.693;0.805;0.45;0.489;0.488;0.696;0.58;0.573;0.472;0.625;0.693;0.463;0.481;0.611;0.593;0.665;0.628;0.317;0.741;0.385;0.44;0.642;0.757;0.301;0.752;0.489;0.774;0.648;0.598;0.432;0.655;0.619;0.523;0.607;0.374;0.508;0.802;0.561;0.53;0.624;0.45;0.884;0.27;0.554;0.418;0.416;0.645;0.556;0.691;0.604;0.668;0.517;0.463;0.463;0.48;0.617;0.437;0.515;0.297;0.564;0.528;0.746;0.494;0.547;0.803;0.948;0.603;0.474;0.463;0.421;0.477;0.595;0.325;0.708;0.445;0.687;0.676;0.637;0.687;0.764;0.616;0.676;0.763;0.748;0.509;0.413;0.741;0.351;0.665;0.424;0.62;0.588;0.626;0.683;0.657;0.614;0.695;0.712;0.579;0.348;0.746;0.545;0.488;0.525;0.545;0.258;0.513;0.41;0.778;0.637;0.502;0.791;0.553;0.559;0.487;0.649;0.499;0.77;0.564;0.61;0.715;0.395;0.689;0.333;0.425;0.632;0.806;0.596;0.467;0.49;0.59;0.588;0.401;0.895;0.584;0.675;0.753;0.765;0.466;0.647;0.448;0.353;0.727;0.765;0.898;0.393;0.764;0.355;0.568;0.18;0.482;0.412;0.425;0.569;0.327;0.772;0.538;0.415;0.478;0.538;0.601;0.742;0.325;0.278;0.289;0.568;0.508;0.426;0.636;0.533;0.38;0.642;0.639;0.659;0.713;0.585;0.432;0.552;0.534;0.439;0.685;0.693;0.483;0.473;0.709;0.668;0.602;0.426;0.547;0.582;0.384;0.314;0.687;0.661;0.698;0.298;0.597;0.649;0.54;0.671;0.445;0.586;0.69;0.363;0.472;0.405;0.719;0.516;0.662;0.519;0.819;0.605;0.472;0.457;0.659;0.699;0.736;0.4;0.339;0.778;0.63;0.709;0.535;0.496;0.329;0.573;0.86;0.44;0.616;0.673;0.369;0.715;0.626;0.727;0.404;0.475;0.521;0.695;0.498;0.658;0.574;0.444;0.503;0.497;0.616;0.638;0.682;0.369;0.509;0.591;0.513;0.462;0.318;0.806;0.583;0.649;0.604;0.362;0.349;0.395;0.431;0.249;0.519;0.679;0.373;0.268;0.697;0.743;0.224;0.197;0.428;0.675;0.669;0.502;0.506;0.516;0.201;0.322;0.465</t>
  </si>
  <si>
    <t>49;40;50;34;38;26;46;56;80;80;70;71;78;74;18;32;46;27;40;56;41;76;22;34;36;23;35;16;27;25;27;20;26;34;39;21;63;43;41;22;57;17;32;47;22;25</t>
  </si>
  <si>
    <t>0;1;0;0;2;0;1;0;2;0;1;2;0;0;1;0;2;0;2;1;0;2;1;0;1;0;0;0;0;1;0;0;0;0;0;0;3;0;0;4;1;0;0;1;2;0</t>
  </si>
  <si>
    <t>44;41;10;34;49;73;37;19;110;52;113;49;51;47;65;12;14;27;21;49;49;43;39;46;38;42;59;43;46;21;262;34;41;37;28;19;27;116;37;26;30;40;72;43;134;49;101;42;81;123;23;103;74;179;70;63;112;91;98;110;73;46;54;67;88;56;30;47;58;83;56;30;10;25;174;87;183;28;63;24;158;119;14;78;54;102;32;26;88;76;57;49;58;93;45;86;71;65;112;88;24;50;27;66;51;105;55;46;19;15;39;29;20;53;147;75;77;121;168;76;83;58;104;59;29;49;42;105;34;53;133;27;120;41;106;45;125;64;31;78;90;45;91;221;42;44;29;54;45;34;45;114;38;52;44;31;41;29;113;65;54;39;9;138;84;12;25;33;30;41;69;49;38;45;25;65;66;72;217;47;41;42;91;165;10;99;33;39;65;152;48;75;67;89;182;74;26;51;51;54;121;43;75;39;67;83;52;72;11;44;79;15;43;29;22;72;31;71;125;96;52;65;76;43;45;91;27;61;40;46;14;50;87;50;51;24;87;88;113;113;88;39;34;49;40;134;61;46;74;49;39;45;60;29;23;26;121;27;63;24;19;94;63;34;32;55;40;104;96;60;60;138;82;65;74;51;69;10;54;69;23;65;33;75;27;16;178;35;32;77;34;60;126;51;103;43;36;119;116;23;80;137;87;205;79;105;31;40;69;21;54;26;67;94;126;30;46;32;37;59;95;65;59;49;87;37;66;92;57;130;179;31;57;89;82;56;97;55;75;89;64;71;38;80;82;69;33;84;52;45;101;196;58;119;98;86;87;28;150;52;90;67;96;14;59;38;32;43;35;23;29;34;94;123;86;35;19;74;43;52;29;178;48;96;65;50;94;52;88;45;45;76;58;38;50;40;134;72;52;74;51;60;74;29;141;63;186;63;113;47;52;86;90;41;66;61;37;32;31;38;115;101;74;61;45;42;53;31;74;49;85;105;71;60;72;46;99</t>
  </si>
  <si>
    <t>0;5;1;0;2;2;1;0;4;0;3;0;0;0;0;0;1;1;0;0;1;0;1;0;4;2;4;0;3;1;4;0;0;0;0;0;0;1;0;0;1;0;2;1;2;2;1;1;0;2;3;4;3;5;2;0;5;0;4;1;1;0;2;0;1;0;0;1;3;1;0;2;2;0;0;1;5;1;0;0;1;2;0;4;2;4;0;0;0;0;0;1;2;0;1;2;3;3;0;6;0;0;0;3;1;5;2;0;0;0;0;0;0;9;7;0;3;1;2;8;3;1;2;2;0;3;2;6;0;1;2;0;5;1;0;0;0;3;0;2;5;1;1;8;1;0;0;0;3;0;0;1;1;1;0;3;1;0;0;3;2;2;0;5;3;0;0;1;0;0;3;8;1;0;1;1;2;1;10;1;1;2;4;10;0;3;1;0;0;5;1;1;0;4;3;1;1;2;2;1;5;0;0;1;0;3;0;0;0;0;1;2;0;5;1;1;0;2;4;0;1;3;2;0;2;4;0;4;0;0;1;0;1;3;1;0;1;4;0;3;2;0;0;0;1;1;4;2;0;1;0;0;4;0;2;0;2;0;0;0;0;2;0;1;0;1;1;0;2;1;5;0;2;1;6;3;0;1;0;3;2;2;0;3;0;0;8;0;0;3;2;0;1;1;0;3;1;1;4;0;1;1;3;1;2;0;1;0;2;0;2;2;0;2;4;0;1;0;3;1;1;2;3;1;2;1;0;4;2;4;3;1;0;1;0;3;0;0;0;5;4;1;1;4;3;3;1;1;0;2;1;5;2;0;4;2;0;3;5;1;1;0;0;0;2;1;3;0;1;0;2;3;2;6;1;0;0;0;1;2;0;2;0;0;0;0;1;3;6;4;1;1;2;3;1;1;1;0;0;0;2;3;3;1;7;1;3;0;0;1;2;1;3;3;2;2;1;0;0;3;0;2;4;2;0;1;0;0;2;2;9;0;0;1;4;0;2</t>
  </si>
  <si>
    <t>1.0;0.923;1.0;1.0;0.85;1.0;0.932;1.0;0.923;1.0;0.954;0.914;1.0;1.0;0.843;1.0;0.873;1.0;0.857;0.944;1.0;0.919;0.868;1.0;0.915;1.0;1.0;1.0;1.0;0.882;1.0;1.0;1.0;1.0;1.0;1.0;0.863;1.0;1.0;0.622;0.945;1.0;1.0;0.934;0.767;1.0</t>
  </si>
  <si>
    <t>1.0;0.71;0.749;1.0;0.88;0.916;0.917;1.0;0.891;1.0;0.918;1.0;1.0;1.0;1.0;1.0;0.807;0.89;1.0;1.0;0.936;1.0;0.921;1.0;0.739;0.863;0.815;1.0;0.821;0.863;0.951;1.0;1.0;1.0;1.0;1.0;1.0;0.972;1.0;1.0;0.9;1.0;0.915;0.928;0.952;0.88;0.968;0.926;1.0;0.948;0.696;0.885;0.881;0.915;0.913;1.0;0.87;1.0;0.88;0.97;0.956;1.0;0.89;1.0;0.963;1.0;1.0;0.934;0.852;0.961;1.0;0.818;0.599;1.0;1.0;0.963;0.916;0.893;1.0;1.0;0.979;0.947;1.0;0.854;0.89;0.884;1.0;1.0;1.0;1.0;1.0;0.936;0.897;1.0;0.931;0.928;0.876;0.866;1.0;0.814;1.0;1.0;1.0;0.868;0.938;0.863;0.891;1.0;1.0;1.0;1.0;1.0;1.0;0.638;0.863;1.0;0.885;0.973;0.962;0.739;0.892;0.945;0.94;0.898;1.0;0.83;0.863;0.839;1.0;0.941;0.952;1.0;0.878;0.925;1.0;1.0;1.0;0.864;1.0;0.921;0.843;0.931;0.965;0.892;0.926;1.0;1.0;1.0;0.818;1.0;1.0;0.971;0.919;0.94;1.0;0.755;0.925;1.0;1.0;0.866;0.89;0.854;1.0;0.892;0.893;1.0;1.0;0.908;1.0;1.0;0.873;0.647;0.919;1.0;0.882;0.951;0.908;0.956;0.866;0.934;0.925;0.863;0.872;0.831;1.0;0.908;0.908;1.0;1.0;0.901;0.935;0.957;1.0;0.869;0.948;0.957;0.886;0.884;0.884;0.942;0.879;1.0;1.0;0.921;1.0;0.892;1.0;1.0;1.0;1.0;0.959;0.691;1.0;0.634;0.868;0.956;1.0;0.914;0.903;1.0;0.94;0.866;0.919;1.0;0.871;0.872;1.0;0.82;1.0;1.0;0.807;1.0;0.963;0.833;0.938;1.0;0.963;0.868;1.0;0.918;0.929;1.0;1.0;1.0;0.923;0.976;0.82;0.873;1.0;0.936;1.0;1.0;0.818;1.0;0.775;1.0;0.948;1.0;1.0;1.0;1.0;0.934;1.0;0.91;1.0;0.943;0.923;1.0;0.935;0.947;0.782;1.0;0.925;0.951;0.787;0.836;1.0;0.749;1.0;0.873;0.775;0.907;1.0;0.882;1.0;1.0;0.869;1.0;1.0;0.885;0.836;1.0;0.974;0.938;1.0;0.811;0.915;0.973;0.897;1.0;0.96;0.976;0.897;0.984;0.922;1.0;0.903;1.0;0.912;1.0;0.89;0.795;1.0;0.934;0.904;1.0;0.932;1.0;0.787;0.946;0.966;0.907;0.855;0.936;0.929;0.917;1.0;0.873;0.895;0.907;0.947;0.903;1.0;0.964;1.0;0.848;1.0;1.0;1.0;0.842;0.827;0.955;0.919;0.857;0.891;0.873;0.908;0.962;1.0;0.871;0.968;0.921;0.897;1.0;0.88;0.928;1.0;0.736;0.9;0.94;0.964;1.0;1.0;1.0;0.898;0.919;0.761;1.0;0.913;1.0;0.812;0.772;0.934;0.86;0.963;1.0;1.0;1.0;0.928;0.886;1.0;0.964;1.0;1.0;1.0;1.0;0.966;0.838;0.814;0.771;0.931;0.958;0.897;0.791;0.937;0.923;0.976;1.0;1.0;1.0;0.884;0.857;0.881;0.897;0.858;0.95;0.949;1.0;1.0;0.934;0.886;0.963;0.9;0.803;0.908;0.901;0.917;1.0;1.0;0.791;1.0;0.938;0.847;0.901;1.0;0.926;1.0;1.0;0.917;0.88;0.738;1.0;1.0;0.947;0.843;1.0;0.937</t>
  </si>
  <si>
    <t>72;141;333;152;230;263;264;290;182;494;254;419;390;137;119;41;58;287;203;100;249;550;306;300;300;125;164;165;192;84;91;161;130;197;194;135;410;227;320;73;343;163;174;185;99;159</t>
  </si>
  <si>
    <t>7;21;22;11;24;19;15;15;21;31;23;24;22;29;14;5;6;9;11;7;17;46;30;14;30;13;15;16;30;12;10;9;18;35;20;11;32;26;37;13;42;5;12;37;19;26</t>
  </si>
  <si>
    <t>27;32;13;50;72;59;31;17;17;4;9;74;65;67;48;24;42;44;87;110;98;90;73;64;29;68;34;75;200;26;127;55;75;90;62;98;35;31;42;56;29;99;58;102;19;94;156;60;94;170;59;78;24;79;278;104;56;82;90;85;29;78;79;140;57;103;96;52;222;55;40;38;11;35;180;33;140;114;41;12;70;116;6;169;72;180;34;14;148;66;105;66;46;169;14;146;37;80;10;110;89;31;21;145;90;163;101;74;22;14;37;79;16;28;160;17;104;51;160;84;154;73;80;163;116;148;90;178;83;80;97;5;369;39;141;48;76;46;69;29;283;123;81;171;48;81;33;45;37;47;62;83;74;65;65;68;38;36;65;92;94;45;18;70;63;43;59;13;15;20;36;37;154;32;98;122;43;75;38;73;59;82;52;43;12;127;69;125;43;132;127;45;126;13;46;150;46;68;12;129;148;73;291;114;144;108;31;44;5;57;93;40;16;47;97;215;26;56;28;105;136;56;49;21;80;5;7;133;4;104;37;23;93;33;27;51;205;110;218;175;114;86;66;90;30;143;208;41;38;51;59;125;37;40;65;30;283;60;62;115;49;289;231;171;75;85;26;137;171;111;69;90;92;69;54;73;97;136;115;174;16;27;108;39;61;107;184;81;13;176;62;24;78;111;38;37;73;267;110;3;178;62;297;109;74;62;127;18;147;25;239;67;227;193;68;54;105;41;68;214;126;65;39;87;65;15;155;168;95;605;67;22;50;98;96;81;51;78;30;126;145;151;35;70;191;87;143;123;224;34;78;366;103;197;108;230;57;48;164;63;59;177;138;70;159;93;106;17;68;41;55;60;206;102;94;68;25;179;72;22;18;150;131;155;94;172;44;77;30;106;118;30;108;101;50;39;81;224;19;80;75;63;64;39;141;105;47;53;103;44;134;181;116;73;46;72;55;39;71;78;209;37;51;50;49;234;124;25;145;44;57;85;410;188;357;55;99</t>
  </si>
  <si>
    <t>2;4;2;9;11;11;6;5;1;4;2;13;1;26;6;2;8;11;13;21;8;4;16;33;7;3;6;23;11;8;26;9;29;12;9;16;2;8;9;15;10;29;9;16;1;5;42;0;7;33;5;8;1;6;47;7;9;20;9;5;14;18;17;14;5;23;15;11;19;11;23;5;4;6;43;6;29;15;0;18;6;13;1;35;8;54;13;2;13;4;18;4;12;9;0;10;13;10;5;16;33;4;1;3;9;17;19;20;1;3;3;4;3;3;44;6;14;20;21;8;38;11;4;27;20;25;8;2;5;12;2;2;38;6;10;5;10;5;4;8;30;6;11;15;13;18;4;6;2;12;8;28;11;11;7;15;2;7;8;11;12;6;1;8;6;7;32;2;2;1;10;13;6;1;1;72;5;2;0;6;8;1;4;42;0;16;34;6;10;28;11;12;18;2;12;12;5;23;6;32;9;20;42;15;9;10;4;2;0;16;4;31;2;5;3;21;8;22;7;9;13;4;4;8;49;2;0;22;0;11;2;7;13;8;6;13;25;6;36;17;26;8;16;7;4;23;15;1;3;14;16;53;8;11;9;3;8;3;11;37;3;59;25;13;13;8;6;13;3;22;2;4;3;12;16;7;16;15;21;21;1;2;14;7;5;5;48;27;6;26;5;2;27;27;3;4;15;22;43;1;14;15;34;21;25;35;15;8;14;11;17;5;19;39;8;7;15;7;8;31;34;3;4;9;7;0;8;18;10;45;12;0;22;21;16;13;9;28;1;18;35;60;9;16;13;17;10;17;7;28;14;49;44;39;17;54;13;39;14;9;20;2;14;4;40;9;12;3;19;16;20;12;99;8;13;13;10;38;16;14;2;20;15;32;12;27;5;13;22;11;2;5;10;22;15;7;22;27;5;26;11;20;5;4;6;9;6;9;7;22;26;14;6;19;12;25;5;1;1;0;25;3;9;7;2;39;35;13;29;8;45;15;72;49;40;3;15</t>
  </si>
  <si>
    <t>0.851;0.789;0.894;0.885;0.842;0.885;0.907;0.915;0.828;0.899;0.86;0.907;0.908;0.725;0.826;0.82;0.843;0.947;0.911;0.888;0.891;0.869;0.85;0.923;0.848;0.843;0.859;0.852;0.781;0.796;0.835;0.909;0.801;0.758;0.844;0.872;0.877;0.829;0.828;0.758;0.82;0.948;0.89;0.736;0.744;0.773</t>
  </si>
  <si>
    <t>0.883;0.817;0.784;0.756;0.785;0.749;0.742;0.654;0.904;0.358;0.715;0.76;0.973;0.589;0.817;0.87;0.745;0.69;0.788;0.745;0.872;0.926;0.718;0.519;0.698;0.927;0.759;0.645;0.91;0.644;0.731;0.773;0.59;0.807;0.793;0.773;0.907;0.683;0.722;0.675;0.618;0.655;0.782;0.78;0.914;0.913;0.674;1.0;0.882;0.741;0.868;0.844;0.93;0.88;0.767;0.892;0.776;0.695;0.848;0.904;0.536;0.707;0.721;0.848;0.864;0.714;0.781;0.725;0.867;0.736;0.492;0.809;0.605;0.765;0.7;0.754;0.729;0.809;1.0;0.271;0.867;0.832;0.77;0.729;0.834;0.65;0.593;0.796;0.864;0.902;0.765;0.902;0.681;0.913;1.0;0.89;0.613;0.817;0.527;0.793;0.6;0.812;0.921;0.964;0.848;0.842;0.747;0.673;0.925;0.722;0.873;0.917;0.748;0.839;0.669;0.612;0.805;0.587;0.809;0.854;0.693;0.787;0.918;0.771;0.764;0.767;0.862;0.98;0.902;0.788;0.964;0.582;0.844;0.784;0.887;0.842;0.809;0.837;0.906;0.669;0.84;0.919;0.804;0.864;0.673;0.715;0.821;0.807;0.912;0.686;0.812;0.623;0.789;0.767;0.838;0.716;0.914;0.741;0.819;0.823;0.813;0.807;0.909;0.83;0.854;0.774;0.507;0.784;0.807;0.918;0.667;0.613;0.935;0.947;0.982;0.485;0.827;0.954;1.0;0.871;0.804;0.979;0.879;0.363;1.0;0.815;0.531;0.921;0.705;0.724;0.865;0.676;0.796;0.784;0.681;0.874;0.837;0.622;0.527;0.692;0.902;0.67;0.794;0.809;0.899;0.857;0.812;0.925;1.0;0.665;0.928;0.418;0.817;0.84;0.947;0.851;0.644;0.586;0.69;0.867;0.853;0.886;0.872;0.594;0.476;0.582;1.0;0.771;1.0;0.84;0.912;0.647;0.799;0.697;0.715;0.686;0.82;0.911;0.771;0.851;0.709;0.857;0.697;0.877;0.807;0.776;0.885;0.958;0.876;0.67;0.672;0.568;0.72;0.669;0.801;0.848;0.952;0.918;0.758;0.634;0.901;0.732;0.837;0.88;0.763;0.855;0.707;0.854;0.969;0.737;0.951;0.926;0.945;0.762;0.653;0.853;0.771;0.835;0.753;0.822;0.899;0.883;0.811;0.756;0.872;0.923;0.681;0.626;0.547;0.79;0.873;0.87;0.617;0.696;0.876;0.837;0.73;0.871;0.588;0.626;0.876;0.697;0.829;0.743;0.622;0.497;0.825;0.556;0.854;0.559;0.887;0.882;0.869;0.734;0.826;0.811;0.796;0.765;0.826;0.794;0.674;0.923;0.844;0.843;0.838;1.0;0.915;0.839;0.841;0.882;0.757;1.0;0.559;0.722;0.77;0.776;0.759;0.608;0.944;0.796;0.698;0.584;0.684;0.709;0.891;0.74;0.888;0.801;0.947;0.403;0.756;0.806;0.566;0.738;0.78;0.703;0.709;0.407;0.867;0.796;0.622;0.98;0.846;0.907;0.689;0.852;0.831;0.759;0.666;0.588;0.605;0.736;0.537;0.877;0.801;0.744;0.582;0.724;0.715;0.467;0.834;0.807;0.829;0.73;0.813;0.78;0.831;0.767;0.432;0.843;0.97;0.77;0.857;0.719;0.65;0.756;0.672;0.822;0.679;0.631;0.792;0.637;0.877;0.844;0.929;0.867;0.813;0.766;0.891;0.527;0.742;0.878;0.915;0.681;0.681;0.616;0.86;0.956;0.975;1.0;0.823;0.873;0.759;0.799;0.932;0.77;0.664;0.517;0.736;0.754;0.414;0.759;0.76;0.681;0.832;0.911;0.786</t>
  </si>
  <si>
    <t>15;42;19;25;25;25;35;26;35;33;36;30;33;30;6;10;18;21;23;7;35;75;22;26;29;10;22;19;11;14;9;11;23;19;25;32;44;24;27;9;60;13;20;26;13;21</t>
  </si>
  <si>
    <t>17;12;23;16;22;19;35;26;31;51;50;28;45;40;12;6;21;17;19;18;22;51;16;20;17;11;13;21;21;6;19;15;14;21;24;12;26;27;29;15;38;10;15;23;26;18</t>
  </si>
  <si>
    <t>21;33;15;47;31;19;36;28;16;14;32;18;30;23;17;6;10;19;12;51;30;21;23;89;17;34;36;38;56;37;95;171;38;72;32;35;32;46;20;21;17;43;33;66;42;32;150;28;40;34;26;33;16;53;108;41;41;32;71;37;54;49;30;60;18;53;40;35;133;24;20;16;39;42;73;33;49;28;54;18;65;72;16;37;20;68;37;19;73;38;163;41;102;52;9;43;21;57;20;81;102;275;9;227;28;75;31;31;5;13;54;54;16;56;203;29;48;84;110;90;158;38;60;22;24;47;25;101;23;85;42;21;62;27;63;17;80;28;60;45;75;51;102;117;101;33;16;8;18;43;39;84;31;22;25;14;30;27;55;88;24;8;9;62;19;12;15;41;10;14;28;14;82;23;45;51;40;47;49;21;47;49;23;63;6;74;50;117;53;53;32;66;108;33;40;40;8;43;70;34;48;76;82;25;38;33;30;25;16;77;27;102;17;32;49;101;9;69;73;23;26;28;44;10;32;24;13;46;10;32;51;23;32;22;44;48;75;41;60;149;38;29;23;12;22;100;48;50;106;28;21;192;22;38;26;19;69;22;22;38;49;100;90;14;25;71;9;52;74;20;43;50;32;100;34;29;39;27;29;49;20;25;42;50;51;54;104;41;20;49;15;25;89;118;34;51;26;42;150;6;125;48;71;56;65;62;37;25;32;89;22;28;36;48;89;78;65;41;32;52;57;194;17;42;37;26;149;37;26;82;126;7;22;58;29;32;197;63;17;108;70;93;43;103;147;55;51;153;25;25;59;112;72;78;93;187;48;38;165;16;57;98;104;12;51;34;31;60;16;26;23;29;108;77;51;23;16;113;37;45;12;75;21;51;24;22;51;26;48;30;72;40;65;53;38;31;105;59;57;27;40;46;26;36;40;23;57;69;38;36;93;77;31;74;113;87;39;90;27;56;78;66;18;33;53;13;44;11;45;55;49;57;72;54;79;53;87</t>
  </si>
  <si>
    <t>10;19;2;24;21;14;21;10;14;11;13;13;12;16;13;4;2;4;10;25;33;17;8;13;11;7;6;17;33;6;28;34;17;21;20;27;6;12;6;16;8;22;26;20;26;40;52;10;14;31;8;28;8;27;45;13;18;19;15;27;20;29;15;28;17;18;9;24;36;10;2;8;4;26;32;13;42;25;8;6;41;71;4;16;20;28;10;5;58;45;9;16;23;52;3;36;22;21;9;39;22;59;4;14;10;37;14;26;0;1;17;20;7;18;121;9;28;15;47;32;16;19;21;16;12;54;11;31;20;81;14;4;52;5;31;11;16;11;14;26;22;22;23;54;9;16;6;6;23;15;19;15;12;12;24;6;19;11;45;33;11;11;7;45;7;3;6;6;4;4;9;10;30;15;32;25;15;34;16;15;27;40;24;8;10;33;25;10;20;32;17;12;30;12;10;35;11;15;12;15;25;15;22;14;22;21;22;19;2;10;26;3;3;11;17;21;7;17;14;13;14;7;18;4;7;8;10;21;10;10;33;17;28;16;6;22;32;42;24;20;9;18;12;8;16;46;35;37;25;25;10;57;18;12;10;6;17;10;14;16;13;53;20;17;12;64;7;35;6;13;28;33;33;7;17;32;22;11;21;20;7;15;25;14;25;15;45;19;8;24;14;25;18;48;12;7;8;31;53;3;21;32;17;19;34;31;13;8;10;14;20;19;34;21;15;15;16;5;12;26;31;21;14;26;39;14;50;16;9;52;21;12;6;32;15;15;33;29;18;34;30;19;11;26;41;12;12;10;35;16;16;41;23;43;40;48;18;12;43;10;22;33;48;1;24;20;34;3;20;23;11;15;48;16;27;13;4;60;18;23;0;68;17;37;25;21;20;27;11;7;26;15;21;32;16;21;14;21;5;20;26;13;15;11;49;29;14;20;18;6;64;22;14;23;64;23;17;32;24;11;46;4;19;11;17;27;19;10;32;19;20;18;38;13;31;14;8</t>
  </si>
  <si>
    <t>0.254;0.575;0.242;0.376;0.305;0.337;0.278;0.278;0.303;0.2;0.217;0.292;0.221;0.224;0.162;0.391;0.249;0.323;0.318;0.13;0.38;0.362;0.347;0.334;0.397;0.26;0.395;0.259;0.168;0.474;0.155;0.221;0.388;0.259;0.287;0.507;0.395;0.255;0.264;0.188;0.379;0.334;0.34;0.304;0.162;0.31</t>
  </si>
  <si>
    <t>0.448;0.401;0.743;0.43;0.363;0.344;0.398;0.519;0.306;0.329;0.487;0.348;0.491;0.357;0.335;0.367;0.659;0.647;0.316;0.44;0.26;0.323;0.526;0.725;0.374;0.652;0.698;0.463;0.396;0.704;0.567;0.66;0.463;0.569;0.382;0.333;0.673;0.597;0.563;0.336;0.451;0.43;0.329;0.56;0.384;0.236;0.527;0.519;0.524;0.297;0.556;0.313;0.436;0.431;0.481;0.549;0.468;0.394;0.646;0.346;0.51;0.395;0.436;0.453;0.29;0.532;0.632;0.36;0.588;0.481;0.794;0.436;0.79;0.384;0.468;0.495;0.31;0.302;0.723;0.536;0.38;0.281;0.607;0.472;0.278;0.484;0.588;0.595;0.327;0.246;0.875;0.497;0.631;0.278;0.536;0.315;0.269;0.512;0.462;0.445;0.641;0.643;0.465;0.862;0.519;0.439;0.461;0.315;1.0;0.834;0.551;0.51;0.469;0.546;0.393;0.554;0.398;0.684;0.475;0.52;0.792;0.436;0.524;0.347;0.436;0.251;0.467;0.557;0.307;0.288;0.536;0.669;0.315;0.676;0.439;0.374;0.659;0.495;0.623;0.4;0.568;0.472;0.631;0.455;0.812;0.443;0.507;0.34;0.232;0.525;0.442;0.684;0.499;0.414;0.287;0.474;0.379;0.486;0.32;0.507;0.457;0.219;0.332;0.347;0.512;0.607;0.491;0.725;0.491;0.575;0.546;0.351;0.513;0.372;0.352;0.44;0.507;0.348;0.542;0.351;0.402;0.321;0.27;0.752;0.188;0.464;0.436;0.819;0.506;0.39;0.421;0.68;0.581;0.515;0.607;0.306;0.219;0.525;0.692;0.467;0.426;0.662;0.59;0.408;0.4;0.377;0.345;0.337;0.755;0.748;0.286;0.929;0.686;0.529;0.527;0.65;0.332;0.61;0.668;0.406;0.417;0.607;0.485;0.491;0.638;0.536;0.334;0.458;0.278;0.553;0.374;0.343;0.306;0.347;0.739;0.457;0.475;0.274;0.491;0.742;0.62;0.383;0.425;0.367;0.347;0.456;0.346;0.343;0.621;0.302;0.448;0.565;0.32;0.55;0.501;0.55;0.61;0.459;0.377;0.478;0.593;0.421;0.635;0.241;0.446;0.3;0.332;0.364;0.826;0.372;0.372;0.369;0.272;0.846;0.436;0.259;0.406;0.486;0.348;0.486;0.524;0.391;0.393;0.579;0.44;0.581;0.471;0.454;0.491;0.441;0.292;0.278;0.656;0.487;0.522;0.738;0.556;0.343;0.522;0.436;0.697;0.367;0.617;0.532;0.424;0.436;0.523;0.547;0.553;0.71;0.298;0.362;0.29;0.469;0.696;0.667;0.611;0.76;0.507;0.436;0.415;0.781;0.319;0.384;0.268;0.417;0.535;0.472;0.527;0.378;0.698;0.184;0.586;0.412;0.427;0.451;0.697;0.456;0.267;0.551;0.474;0.654;0.601;0.605;0.58;0.639;0.621;0.855;0.216;0.376;0.587;0.513;0.547;0.412;0.473;0.6;0.507;0.55;0.597;0.382;0.5;0.534;0.455;0.822;0.451;0.396;0.26;0.885;0.236;0.304;0.447;0.427;0.465;0.65;0.422;0.406;0.607;0.421;0.442;0.43;1.0;0.299;0.323;0.347;0.27;0.288;0.496;0.271;0.627;0.623;0.517;0.507;0.544;0.39;0.478;0.363;0.743;0.52;0.815;0.342;0.372;0.577;0.401;0.558;0.24;0.234;0.611;0.571;0.449;0.698;0.359;0.575;0.461;0.554;0.405;0.593;0.47;0.52;0.303;0.663;0.395;0.864;0.268;0.536;0.546;0.157;0.472;0.298;0.352;0.528;0.486;0.55;0.422;0.616;0.496;0.594;0.808</t>
  </si>
  <si>
    <t>21;55;34;34;37;37;52;40;51;48;51;52;50;51;10;16;30;34;34;10;55;101;26;36;45;16;29;27;18;15;16;19;31;28;34;47;54;47;40;13;74;17;33;42;19;37</t>
  </si>
  <si>
    <t>21;51;25;67;44;35;57;46;22;19;45;25;36;39;25;6;18;28;17;80;47;24;28;135;28;51;44;54;100;58;134;286;55;101;41;56;32;62;23;31;30;66;57;89;66;47;213;37;54;63;43;58;24;79;150;56;58;44;96;58;93;75;45;90;32;84;59;53;208;53;38;22;47;55;93;47;68;41;64;26;90;95;18;55;33;100;54;23;111;64;232;57;137;80;16;65;33;85;27;107;148;423;16;342;42;99;45;39;9;23;71;80;22;77;326;48;74;136;166;143;213;56;86;45;38;81;38;145;41;127;59;34;88;46;98;32;104;40;82;57;101;88;170;169;142;55;31;14;34;63;60;124;53;30;36;23;44;37;79;134;42;13;10;90;28;17;25;57;16;23;38;20;118;31;72;75;62;73;68;31;82;89;32;94;11;114;67;168;72;78;45;107;185;57;62;61;10;61;104;40;61;110;117;42;50;39;50;41;29;123;33;110;25;41;58;149;17;92;96;34;34;47;54;17;52;28;24;63;16;43;77;34;44;31;75;78;112;61;99;216;61;39;38;18;28;141;64;65;172;39;35;277;30;56;38;30;95;42;29;69;73;149;137;21;32;107;15;71;114;32;61;78;48;148;51;41;68;40;47;67;24;30;63;78;74;72;161;57;29;78;24;37;136;156;61;81;40;70;219;13;204;66;100;90;95;95;50;29;52;144;30;35;65;72;140;107;100;50;60;82;96;307;25;57;58;51;207;65;43;106;183;11;33;80;40;56;286;91;18;145;102;142;62;163;223;80;77;225;40;34;80;156;100;102;141;284;61;58;241;27;80;149;155;24;74;42;46;86;32;39;29;43;162;118;76;34;31;168;53;66;12;129;30;79;37;31;72;42;66;38;107;64;97;79;48;47;135;89;94;47;58;67;41;46;58;33;83;105;61;49;160;102;40;94;166;128;54;141;33;81;113;95;26;46;77;23;63;14;76;78;75;69;99;75;108;70;130</t>
  </si>
  <si>
    <t>0.318;0.633;0.358;0.445;0.388;0.423;0.359;0.367;0.383;0.262;0.278;0.412;0.295;0.325;0.239;0.501;0.35;0.43;0.403;0.173;0.485;0.427;0.38;0.404;0.499;0.354;0.457;0.326;0.244;0.485;0.241;0.323;0.455;0.334;0.348;0.596;0.439;0.396;0.342;0.246;0.423;0.391;0.453;0.408;0.216;0.437</t>
  </si>
  <si>
    <t>0.442;0.503;0.825;0.513;0.441;0.485;0.506;0.634;0.372;0.394;0.566;0.42;0.531;0.479;0.42;0.361;0.772;0.725;0.391;0.547;0.349;0.347;0.569;0.797;0.49;0.733;0.734;0.545;0.533;0.785;0.643;0.76;0.549;0.644;0.436;0.439;0.668;0.661;0.591;0.422;0.586;0.531;0.452;0.626;0.489;0.307;0.607;0.582;0.592;0.434;0.67;0.438;0.531;0.524;0.557;0.619;0.548;0.466;0.707;0.447;0.637;0.494;0.531;0.548;0.415;0.638;0.712;0.454;0.685;0.666;0.877;0.509;0.816;0.444;0.523;0.577;0.379;0.382;0.751;0.62;0.453;0.335;0.629;0.564;0.383;0.574;0.671;0.634;0.419;0.349;0.907;0.573;0.692;0.367;0.668;0.405;0.361;0.604;0.531;0.508;0.717;0.73;0.601;0.902;0.613;0.502;0.548;0.361;1.0;0.897;0.612;0.601;0.542;0.617;0.504;0.668;0.499;0.774;0.571;0.627;0.834;0.526;0.607;0.515;0.544;0.361;0.566;0.638;0.436;0.371;0.614;0.762;0.389;0.776;0.544;0.523;0.71;0.578;0.688;0.452;0.634;0.601;0.736;0.541;0.856;0.564;0.661;0.468;0.358;0.613;0.543;0.757;0.625;0.485;0.361;0.591;0.466;0.559;0.398;0.605;0.59;0.308;0.35;0.43;0.601;0.681;0.611;0.782;0.601;0.684;0.614;0.43;0.597;0.438;0.459;0.531;0.609;0.447;0.616;0.438;0.534;0.456;0.334;0.816;0.293;0.566;0.503;0.864;0.576;0.479;0.499;0.771;0.699;0.642;0.7;0.396;0.255;0.605;0.766;0.501;0.479;0.734;0.667;0.531;0.461;0.412;0.461;0.449;0.845;0.823;0.324;0.933;0.759;0.584;0.563;0.728;0.478;0.671;0.721;0.496;0.478;0.717;0.531;0.616;0.737;0.569;0.475;0.531;0.376;0.618;0.468;0.43;0.372;0.422;0.825;0.572;0.569;0.354;0.609;0.803;0.719;0.45;0.544;0.459;0.397;0.536;0.408;0.398;0.722;0.37;0.569;0.647;0.386;0.638;0.589;0.653;0.678;0.613;0.438;0.619;0.679;0.514;0.721;0.318;0.501;0.387;0.447;0.433;0.877;0.481;0.451;0.471;0.354;0.889;0.531;0.326;0.538;0.578;0.458;0.558;0.564;0.43;0.487;0.677;0.527;0.644;0.574;0.531;0.577;0.551;0.393;0.358;0.74;0.551;0.657;0.813;0.653;0.46;0.609;0.62;0.785;0.437;0.689;0.641;0.513;0.536;0.592;0.577;0.662;0.795;0.361;0.41;0.419;0.564;0.779;0.729;0.702;0.79;0.653;0.543;0.539;0.846;0.402;0.452;0.359;0.579;0.609;0.605;0.643;0.434;0.767;0.257;0.675;0.485;0.501;0.585;0.766;0.542;0.274;0.616;0.562;0.738;0.68;0.703;0.672;0.715;0.707;0.895;0.301;0.445;0.653;0.589;0.621;0.472;0.571;0.69;0.561;0.646;0.679;0.504;0.578;0.63;0.549;0.9;0.538;0.442;0.338;0.915;0.376;0.39;0.498;0.519;0.56;0.735;0.515;0.496;0.745;0.513;0.526;0.52;1.0;0.417;0.399;0.446;0.358;0.357;0.576;0.37;0.693;0.672;0.608;0.617;0.635;0.482;0.531;0.458;0.784;0.615;0.876;0.47;0.457;0.66;0.507;0.612;0.309;0.3;0.691;0.664;0.561;0.755;0.485;0.636;0.519;0.606;0.494;0.677;0.545;0.624;0.341;0.735;0.481;0.9;0.34;0.612;0.631;0.243;0.556;0.345;0.472;0.607;0.586;0.591;0.495;0.685;0.568;0.653;0.86</t>
  </si>
  <si>
    <t>20;47;48;34;27;42;21;35;52;77;86;74;43;54;24;11;25;33;28;57;74;107;46;35;105;21;34;38;16;28;16;21;45;31;29;32;71;37;64;18;122;14;39;63;27;55</t>
  </si>
  <si>
    <t>2;8;16;10;13;10;9;10;13;12;28;19;19;13;9;6;8;13;9;13;11;37;19;14;22;13;8;9;11;8;7;7;16;8;11;9;16;8;23;10;29;4;12;10;9;10</t>
  </si>
  <si>
    <t>50;66;30;164;59;90;90;32;12;25;67;9;76;38;51;6;13;44;23;109;72;45;31;153;19;36;66;50;173;68;156;240;89;148;32;77;4;94;17;36;19;90;72;62;76;56;235;29;65;127;33;68;42;103;281;95;151;41;286;109;97;138;74;249;24;94;76;41;318;96;50;9;22;25;105;56;154;123;79;27;88;88;13;131;40;176;9;4;194;74;195;36;118;189;17;71;21;78;13;109;125;330;9;310;92;166;28;114;9;17;35;137;7;104;552;50;77;249;163;204;420;68;99;107;57;303;70;18;45;39;112;27;148;49;131;19;86;91;142;68;203;170;498;159;84;38;16;40;78;109;46;132;104;49;50;38;59;68;195;172;44;66;13;107;33;25;57;51;49;18;33;106;155;92;145;131;56;86;98;50;121;59;79;160;18;174;128;274;117;136;65;58;241;119;99;57;36;65;132;56;119;85;154;48;74;111;115;58;9;162;30;351;16;42;29;205;13;79;112;81;78;58;22;51;135;40;10;75;19;55;404;124;66;57;54;106;206;169;166;251;80;63;37;65;34;263;71;79;0;65;75;288;20;81;31;13;176;101;39;75;111;192;166;36;73;275;52;73;135;145;57;95;61;128;97;58;74;111;75;127;38;47;49;3;116;72;269;68;21;152;17;27;169;148;40;85;21;210;470;7;199;132;187;96;95;127;65;30;54;153;31;72;68;151;230;118;116;46;40;82;151;228;28;169;119;42;258;75;60;164;224;17;73;115;84;48;400;125;23;386;283;102;93;421;109;71;104;296;52;59;65;236;97;284;170;312;64;48;414;18;129;261;147;23;79;31;63;66;56;60;28;29;219;212;107;30;37;174;40;88;24;253;20;237;30;17;90;49;101;91;133;27;89;115;41;59;71;197;55;29;91;89;63;30;167;189;83;56;78;35;284;164;65;88;340;138;66;125;31;88;181;161;34;30;40;65;83;27;83;139;29;91;206;127;438;47;285</t>
  </si>
  <si>
    <t>3;32;0;32;20;3;36;6;4;13;19;2;27;4;16;0;0;0;0;18;25;3;0;10;1;5;21;20;9;23;3;9;18;19;12;25;0;2;2;7;3;22;16;7;7;12;67;5;14;21;5;24;16;23;65;18;29;5;46;17;8;15;18;69;8;8;15;9;43;12;2;6;4;3;9;2;72;13;13;9;28;36;0;23;17;18;2;1;64;19;1;6;16;44;4;18;0;20;1;16;13;36;0;1;8;13;21;17;2;2;11;16;5;18;177;8;19;24;21;17;39;27;13;4;17;30;17;2;25;6;5;3;42;6;33;11;3;6;22;28;42;30;45;18;9;10;3;15;35;10;10;45;21;17;13;7;1;9;38;25;6;7;2;32;9;21;16;13;2;4;3;13;26;12;40;33;13;14;10;14;7;8;24;21;1;7;18;43;46;42;17;11;33;35;13;28;5;10;39;16;32;9;28;19;22;11;5;8;8;6;19;17;5;14;14;54;1;12;12;27;27;13;34;2;12;7;2;19;6;3;60;20;33;5;10;10;25;48;48;22;23;24;12;21;11;12;20;19;0;15;2;42;1;9;11;6;41;14;4;9;16;64;31;8;29;42;4;47;7;25;11;8;49;19;25;22;22;14;31;30;2;12;7;0;28;10;44;21;6;20;10;11;21;10;7;5;5;23;22;0;41;14;11;37;27;58;19;15;13;7;5;6;28;19;15;30;24;4;20;24;25;4;11;18;26;5;90;33;1;36;28;3;2;45;22;35;47;9;9;102;30;24;1;62;26;11;12;35;7;14;11;79;32;66;47;66;6;5;60;8;30;19;31;11;7;23;11;3;11;13;5;9;55;35;9;11;2;78;27;35;0;75;3;69;38;8;22;19;9;15;26;9;24;11;7;16;0;37;7;9;12;2;14;4;42;81;25;19;17;2;75;30;24;7;110;48;17;32;6;29;72;20;2;3;11;85;19;12;16;43;19;12;46;23;170;8;21</t>
  </si>
  <si>
    <t>0.754;0.643;0.479;0.51;0.389;0.563;0.417;0.517;0.551;0.663;0.485;0.544;0.409;0.56;0.45;0.36;0.489;0.437;0.488;0.573;0.673;0.47;0.426;0.434;0.594;0.331;0.566;0.564;0.308;0.517;0.412;0.479;0.463;0.543;0.447;0.521;0.576;0.586;0.46;0.355;0.563;0.517;0.499;0.659;0.479;0.627</t>
  </si>
  <si>
    <t>0.836;0.387;1.0;0.611;0.475;0.902;0.434;0.62;0.479;0.371;0.519;0.58;0.463;0.744;0.494;1.0;1.0;1.0;1.0;0.65;0.469;0.821;1.0;0.824;0.853;0.688;0.49;0.434;0.855;0.475;0.941;0.891;0.602;0.705;0.45;0.485;1.0;0.935;0.722;0.612;0.66;0.556;0.58;0.731;0.769;0.588;0.518;0.64;0.587;0.649;0.669;0.465;0.446;0.578;0.57;0.618;0.615;0.715;0.656;0.663;0.788;0.738;0.557;0.525;0.479;0.783;0.608;0.582;0.694;0.71;0.884;0.315;0.627;0.718;0.781;0.896;0.396;0.743;0.65;0.479;0.49;0.428;1.0;0.636;0.419;0.75;0.58;0.551;0.481;0.544;0.984;0.648;0.693;0.568;0.566;0.547;1.0;0.544;0.799;0.676;0.746;0.737;1.0;0.99;0.779;0.796;0.29;0.673;0.58;0.722;0.494;0.724;0.3;0.639;0.489;0.657;0.554;0.761;0.704;0.786;0.767;0.435;0.7;0.891;0.507;0.756;0.558;0.734;0.355;0.666;0.873;0.734;0.519;0.714;0.549;0.346;0.898;0.823;0.664;0.427;0.597;0.634;0.772;0.73;0.741;0.538;0.62;0.45;0.406;0.769;0.585;0.473;0.603;0.469;0.541;0.624;0.948;0.698;0.611;0.678;0.692;0.743;0.666;0.506;0.529;0.267;0.522;0.546;0.882;0.58;0.771;0.714;0.646;0.701;0.526;0.549;0.569;0.653;0.75;0.522;0.841;0.693;0.502;0.7;0.846;0.884;0.685;0.661;0.438;0.498;0.539;0.618;0.691;0.51;0.7;0.384;0.688;0.666;0.509;0.517;0.532;0.743;0.627;0.436;0.507;0.756;0.876;0.689;0.256;0.892;0.326;0.863;0.495;0.479;0.388;0.538;0.799;0.668;0.741;0.479;0.469;0.577;0.165;0.886;0.775;0.636;0.605;0.547;0.492;0.849;0.673;0.655;0.38;0.777;0.623;0.764;0.716;0.519;0.514;0.777;0.516;0.446;0.486;0.487;0.486;0.87;0.521;0.56;NA;0.57;0.92;0.677;0.86;0.734;0.463;0.399;0.568;0.688;0.749;0.718;0.68;0.479;0.621;0.58;0.435;0.667;0.799;0.322;0.855;0.64;0.613;0.784;0.276;0.674;0.543;0.447;0.507;0.708;0.426;0.565;0.853;0.545;0.682;1.0;0.559;0.688;0.652;0.498;0.517;0.699;0.342;0.429;0.711;0.819;0.636;0.839;0.563;0.737;0.867;1.0;0.598;0.743;0.839;0.443;0.519;0.401;0.512;0.38;0.56;0.87;0.655;0.786;0.427;0.709;0.824;0.546;0.597;0.779;0.38;0.511;0.649;0.946;0.438;0.742;0.584;0.72;0.467;0.41;0.948;0.582;0.71;0.634;0.918;0.439;0.539;0.296;0.723;0.81;0.439;0.537;0.743;0.566;0.966;0.675;0.562;0.664;0.726;0.721;0.695;0.563;0.644;0.478;0.481;0.569;0.526;0.591;0.766;0.746;0.679;0.408;0.568;0.808;0.592;0.39;0.776;0.292;0.637;0.871;0.609;0.586;0.632;0.497;0.549;0.65;0.785;0.455;0.85;0.406;0.312;0.435;1.0;0.508;0.671;0.513;0.195;0.394;0.556;0.441;0.775;0.65;0.61;0.479;0.532;0.762;0.642;0.53;1.0;0.62;0.706;0.497;0.699;0.932;0.58;0.697;0.549;0.417;0.504;0.474;0.584;0.843;0.537;0.626;0.453;0.794;0.486;0.468;0.543;0.545;0.613;0.482;0.435;0.711;0.839;0.754;0.527;0.19;0.572;0.408;0.614;0.497;0.319;0.699;0.578;0.628;0.441;0.643;0.806</t>
  </si>
  <si>
    <t>72;91;119;73;106;97;117;133;126;187;113;138;159;100;51;48;108;134;108;106;149;219;109;104;91;50;96;90;82;72;59;79;85;90;127;69;157;146;209;38;182;50;89;80;93;100</t>
  </si>
  <si>
    <t>24;12;14;13;18;11;20;15;11;29;21;12;24;13;9;11;13;14;2;15;15;27;18;10;9;12;6;9;8;10;9;7;20;18;15;2;29;21;27;26;25;5;6;19;15;10</t>
  </si>
  <si>
    <t>64;34;20;93;40;78;59;73;21;40;19;53;42;80;40;16;45;39;68;128;41;76;116;128;36;34;35;67;84;42;70;43;73;60;23;43;51;75;58;53;53;99;90;76;56;105;155;33;89;130;29;83;45;85;156;87;98;114;121;95;139;67;61;87;93;67;76;71;198;83;95;41;28;35;128;76;180;83;44;23;50;109;13;137;84;206;53;3;156;40;61;23;40;194;60;51;50;101;64;81;47;127;31;174;53;114;69;74;3;30;36;46;12;14;121;33;62;68;148;84;180;79;91;83;63;182;68;86;40;104;49;34;205;51;119;54;45;33;48;58;93;63;54;155;73;41;48;33;41;64;91;89;77;51;52;63;34;55;103;46;107;17;17;107;90;30;69;19;24;37;84;50;74;89;87;247;53;94;70;51;49;75;27;45;14;163;51;102;48;198;88;104;133;49;103;100;61;106;54;115;139;75;269;102;147;85;87;26;10;55;87;38;33;57;53;228;48;67;66;51;83;64;87;41;53;32;33;108;27;31;57;21;67;40;60;80;72;76;166;156;98;41;80;71;75;121;74;79;19;33;29;141;36;35;59;33;151;86;81;86;38;367;80;64;44;151;37;86;64;89;85;45;57;52;114;77;60;68;78;121;32;42;65;39;78;65;264;70;26;89;62;28;103;96;88;34;70;95;204;13;79;104;161;192;113;101;69;91;66;42;134;33;85;124;191;86;49;48;46;149;74;133;30;108;90;38;141;158;77;278;95;41;71;131;51;125;133;117;46;67;77;134;41;65;58;89;88;135;139;100;76;244;98;120;69;199;57;145;134;55;156;199;114;15;63;111;119;76;106;50;41;54;147;106;144;59;49;130;79;111;24;136;77;195;107;111;134;77;79;95;109;70;80;98;64;77;96;60;41;62;98;64;60;35;130;62;35;62;112;72;269;129;109;99;151;128;65;128;67;73;125;64;46;43;70;77;117;26;101;48;67;84;315;358;306;80;124</t>
  </si>
  <si>
    <t>8;7;2;6;14;16;18;2;12;9;15;7;23;18;18;4;5;5;3;24;16;11;9;46;9;8;15;12;5;6;25;6;12;28;8;4;6;15;3;10;6;25;24;15;24;32;38;6;15;36;9;32;12;26;59;23;24;28;28;30;28;4;36;19;13;6;12;25;23;15;9;2;15;6;25;25;43;18;9;6;24;24;1;25;9;30;8;1;37;20;13;6;15;25;16;9;6;12;12;24;6;14;3;43;17;31;11;15;3;2;5;12;0;5;15;8;13;19;54;16;25;12;21;18;24;23;6;22;12;26;11;9;32;5;35;14;8;4;11;11;19;12;20;35;8;8;8;7;11;5;14;43;21;15;10;14;10;9;11;14;17;1;3;23;8;9;24;9;8;2;17;4;14;4;5;28;9;11;11;13;3;6;15;20;3;49;3;9;18;54;19;11;39;9;10;20;14;20;14;7;40;10;32;9;17;19;6;8;8;25;14;3;17;17;8;14;12;24;12;7;14;18;20;16;23;10;1;22;8;7;9;10;21;11;38;17;13;15;24;14;15;14;28;12;22;39;18;7;25;17;11;16;8;22;16;7;35;6;19;14;14;48;22;7;13;29;8;21;13;19;8;29;42;7;25;20;15;19;10;27;15;7;11;17;6;5;52;11;6;34;13;23;14;20;31;10;7;19;29;1;56;13;32;50;12;14;8;16;12;11;18;5;17;17;35;11;15;17;19;22;26;36;7;20;14;9;13;39;19;36;25;10;8;22;8;24;34;44;5;28;18;25;9;17;22;18;25;40;25;7;14;50;24;17;24;40;6;17;67;10;37;24;21;13;27;9;22;12;11;7;10;17;45;29;23;2;5;41;15;27;4;66;24;63;20;15;37;11;10;18;39;18;21;14;15;12;13;14;6;13;15;9;13;7;17;21;3;10;11;19;92;43;20;21;20;30;13;17;23;21;22;19;15;37;10;16;14;13;12;17;24;19;45;92;34;22;22</t>
  </si>
  <si>
    <t>0.454;0.677;0.702;0.609;0.62;0.709;0.618;0.711;0.76;0.641;0.598;0.761;0.647;0.68;0.611;0.547;0.697;0.726;0.937;0.662;0.733;0.692;0.626;0.742;0.737;0.536;0.816;0.735;0.739;0.666;0.645;0.758;0.541;0.581;0.701;0.905;0.6;0.658;0.682;0.288;0.668;0.735;0.804;0.538;0.632;0.735</t>
  </si>
  <si>
    <t>0.689;0.573;0.735;0.811;0.442;0.574;0.476;0.91;0.326;0.552;0.26;0.677;0.336;0.552;0.381;0.525;0.714;0.683;0.863;0.596;0.415;0.657;0.781;0.435;0.525;0.541;0.392;0.607;0.823;0.66;0.437;0.665;0.627;0.372;0.443;0.748;0.702;0.581;0.843;0.595;0.71;0.523;0.509;0.584;0.392;0.476;0.53;0.604;0.622;0.5;0.471;0.418;0.509;0.475;0.423;0.512;0.531;0.53;0.545;0.467;0.579;0.823;0.319;0.559;0.664;0.756;0.637;0.44;0.704;0.605;0.745;0.85;0.341;0.618;0.586;0.457;0.537;0.561;0.575;0.515;0.366;0.557;0.783;0.603;0.721;0.655;0.647;0.454;0.539;0.356;0.565;0.515;0.425;0.682;0.509;0.611;0.698;0.7;0.596;0.483;0.684;0.715;0.741;0.528;0.463;0.504;0.635;0.577;0.217;0.806;0.666;0.515;1.0;0.437;0.691;0.533;0.569;0.498;0.431;0.592;0.666;0.646;0.545;0.561;0.421;0.687;0.758;0.52;0.48;0.525;0.552;0.511;0.639;0.738;0.485;0.516;0.609;0.695;0.547;0.593;0.575;0.592;0.428;0.551;0.716;0.587;0.624;0.566;0.508;0.78;0.643;0.364;0.504;0.485;0.59;0.555;0.485;0.628;0.722;0.476;0.635;0.825;0.611;0.563;0.757;0.48;0.443;0.369;0.454;0.837;0.578;0.776;0.594;0.86;0.828;0.709;0.62;0.703;0.638;0.521;0.819;0.776;0.333;0.384;0.564;0.479;0.825;0.758;0.425;0.504;0.562;0.724;0.486;0.601;0.74;0.581;0.547;0.595;0.516;0.82;0.49;0.675;0.699;0.758;0.705;0.553;0.801;0.474;0.257;0.379;0.632;0.778;0.35;0.481;0.647;0.818;0.525;0.436;0.604;0.669;0.621;0.496;0.546;0.415;0.389;0.47;0.901;0.576;0.483;0.551;0.637;0.368;0.469;0.502;0.304;0.566;0.605;0.584;0.657;0.755;0.644;0.448;0.442;0.621;0.486;0.462;0.532;0.758;0.174;0.35;0.422;0.709;0.555;0.306;0.505;0.566;0.544;0.799;0.541;0.63;0.429;0.679;0.502;0.717;0.484;0.59;0.561;0.531;0.577;0.565;0.746;0.3;0.273;0.673;0.558;0.516;0.525;0.498;0.683;0.554;0.371;0.624;0.621;0.388;0.783;0.783;0.584;0.638;0.545;0.42;0.569;0.252;0.671;0.571;0.44;0.485;0.735;0.581;0.661;0.783;0.281;0.689;0.582;0.515;0.723;0.666;0.705;0.612;0.604;0.514;0.673;0.646;0.581;0.669;0.602;0.684;0.475;0.439;0.401;0.652;0.441;0.506;0.543;0.599;0.64;0.539;0.75;0.529;0.529;0.681;0.513;0.532;0.711;0.622;0.638;0.59;0.52;0.424;0.718;0.398;0.542;0.597;0.558;0.514;0.422;0.578;0.494;0.483;0.606;0.798;0.6;0.575;0.531;0.661;0.443;0.579;0.725;0.702;0.356;0.604;0.539;0.697;0.6;0.242;0.392;0.773;0.6;0.637;0.727;0.664;0.532;0.468;0.475;0.503;0.634;0.891;0.731;0.467;0.593;0.532;0.624;0.363;0.47;0.461;0.597;0.672;0.501;0.66;0.686;0.594;0.436;0.518;0.513;0.66;0.542;0.64;0.672;0.543;0.654;0.569;0.644;0.663;0.561;0.581;0.679;0.45;0.764;0.632;0.738;0.512;0.447;0.454;0.601;0.566;0.676;0.542;0.581;0.676;0.446;0.49;0.611;0.483;0.459;0.243;0.66;0.571;0.698;0.356;0.7;0.439;0.436;0.55;0.66;0.519;0.714;0.502;0.609</t>
  </si>
  <si>
    <t>20;26;21;18;21;18;22;23;28;36;24;17;35;32;7;17;23;30;26;24;25;28;20;14;18;12;19;9;20;15;9;13;18;8;22;24;29;34;40;7;80;10;15;23;13;28</t>
  </si>
  <si>
    <t>11;13;13;8;8;7;7;9;18;15;7;21;23;16;7;5;14;14;9;4;7;21;11;5;6;5;11;3;9;7;9;2;11;7;12;8;11;23;25;10;32;6;13;15;5;20</t>
  </si>
  <si>
    <t>3;1;10;18;6;6;11;6;8;8;3;6;17;7;12;1;3;6;4;15;20;5;11;7;10;5;8;14;28;16;40;33;40;12;8;5;3;16;10;13;5;36;18;24;21;27;36;5;12;47;13;27;7;8;45;26;19;17;24;33;48;21;10;15;39;25;16;18;40;13;29;11;2;5;21;19;40;16;14;6;20;28;1;20;17;25;22;6;22;13;27;5;13;48;7;15;11;18;8;12;31;59;16;40;12;20;16;47;6;11;12;9;6;1;37;6;22;28;33;30;59;13;10;24;10;39;18;19;16;11;17;2;53;14;23;6;11;11;7;9;15;16;17;54;39;16;6;5;7;18;33;13;18;9;13;10;11;15;11;17;18;8;3;37;16;6;14;5;5;12;24;5;19;17;20;30;10;21;40;17;6;24;9;9;4;13;21;50;8;30;15;20;20;8;26;13;21;25;14;13;36;26;32;26;21;23;19;17;6;29;15;22;9;2;8;44;6;24;12;8;5;14;14;15;12;7;4;20;11;10;7;4;9;12;9;20;16;9;23;15;13;5;22;5;11;34;14;15;21;14;6;24;18;6;10;5;43;13;15;13;12;53;6;15;16;38;5;19;37;18;21;20;17;6;17;13;3;14;15;24;8;7;12;26;27;8;29;13;1;8;15;6;11;19;16;7;15;26;34;3;31;15;21;32;30;18;20;17;19;34;34;12;22;18;72;31;20;10;11;16;23;51;6;39;17;11;26;23;27;32;28;8;17;16;12;19;85;26;4;19;42;5;6;20;18;28;19;32;29;25;12;67;15;28;21;40;10;46;28;9;25;46;12;15;18;14;23;12;18;26;12;11;23;14;22;14;2;28;5;7;17;44;7;9;15;14;18;11;31;28;35;9;18;30;14;10;18;23;15;12;29;7;9;6;26;4;5;11;19;3;13;23;19;16;12;14;7;9;15;21;33;7;10;7;28;37;18;10;15;11;18;27;37;28;57;17;38</t>
  </si>
  <si>
    <t>10;12;18;9;11;9;12;7;10;11;17;6;5;7;5;1;1;3;2;13;8;3;1;27;3;12;4;10;21;17;16;39;22;12;8;7;1;14;9;6;2;24;21;27;20;19;49;6;8;27;9;19;4;12;48;14;25;6;26;19;15;8;8;7;27;11;4;10;44;17;0;6;3;7;19;21;50;12;22;11;20;20;6;10;12;22;8;6;24;12;32;11;18;20;6;8;7;16;21;10;23;76;16;69;17;21;7;15;3;13;8;11;8;15;30;8;6;16;25;30;74;9;10;14;7;11;10;49;5;12;5;11;37;7;22;4;13;7;7;10;16;24;21;42;22;6;6;3;10;9;7;19;11;12;9;10;8;10;22;11;9;14;8;31;9;2;9;10;11;7;6;8;34;12;21;16;10;16;13;6;6;22;8;18;5;19;19;27;14;26;6;31;27;14;12;10;12;8;41;11;12;40;17;14;21;15;16;27;15;31;24;7;7;2;7;38;5;16;6;10;6;22;37;9;10;10;12;21;13;7;14;7;11;9;24;19;10;16;14;10;10;9;11;9;18;29;18;13;13;4;3;35;13;10;6;3;11;16;7;11;9;29;12;5;9;26;10;11;11;8;15;13;12;12;24;14;8;10;13;24;4;11;10;11;23;7;23;20;12;24;2;12;10;23;18;13;6;20;26;3;32;18;20;22;22;23;11;14;6;35;15;6;20;23;23;27;13;14;12;15;31;33;9;17;20;7;19;25;4;27;26;16;15;20;4;19;68;12;7;20;21;17;3;19;18;21;11;30;19;15;13;52;33;28;10;23;6;22;32;6;19;61;24;7;12;4;20;8;19;14;10;9;42;18;23;15;4;19;8;6;5;34;9;24;28;15;13;11;6;9;28;15;9;10;4;7;26;20;8;3;6;12;13;5;24;6;10;15;9;4;13;22;5;16;16;26;11;31;6;26;16;7;11;17;15;9;17;4;19;17;7;22;29;32;34;20;28</t>
  </si>
  <si>
    <t>0.464;0.488;0.435;0.517;0.555;0.55;0.599;0.549;0.425;0.533;0.62;0.278;0.42;0.488;0.322;0.618;0.439;0.505;0.579;0.741;0.629;0.388;0.464;0.571;0.588;0.533;0.451;0.588;0.514;0.505;0.322;0.756;0.438;0.352;0.466;0.588;0.556;0.413;0.432;0.25;0.543;0.442;0.354;0.422;0.553;0.4</t>
  </si>
  <si>
    <t>0.125;0.038;0.209;0.488;0.206;0.241;0.304;0.29;0.276;0.257;0.077;0.322;0.618;0.322;0.533;0.322;0.588;0.488;0.488;0.354;0.543;0.442;0.84;0.11;0.613;0.165;0.488;0.4;0.388;0.309;0.543;0.287;0.464;0.322;0.322;0.254;0.588;0.352;0.346;0.508;0.543;0.416;0.29;0.297;0.333;0.403;0.259;0.284;0.416;0.453;0.407;0.403;0.454;0.241;0.308;0.469;0.266;0.574;0.305;0.452;0.604;0.555;0.373;0.505;0.407;0.52;0.656;0.461;0.302;0.267;1.0;0.466;0.241;0.254;0.345;0.301;0.276;0.388;0.232;0.206;0.322;0.4;0.073;0.488;0.403;0.351;0.567;0.322;0.304;0.34;0.286;0.178;0.256;0.533;0.357;0.471;0.428;0.349;0.153;0.363;0.391;0.27;0.322;0.216;0.251;0.312;0.521;0.598;0.488;0.287;0.416;0.28;0.263;0.031;0.37;0.263;0.636;0.454;0.386;0.322;0.275;0.407;0.322;0.449;0.405;0.628;0.461;0.156;0.604;0.304;0.618;0.08;0.405;0.488;0.332;0.416;0.287;0.428;0.322;0.3;0.308;0.241;0.278;0.38;0.458;0.559;0.322;0.442;0.25;0.488;0.692;0.246;0.438;0.263;0.407;0.322;0.395;0.416;0.192;0.424;0.488;0.214;0.151;0.362;0.458;0.588;0.425;0.192;0.178;0.449;0.656;0.229;0.21;0.403;0.312;0.471;0.322;0.384;0.594;0.574;0.322;0.342;0.349;0.192;0.276;0.246;0.345;0.468;0.214;0.354;0.543;0.235;0.261;0.214;0.508;0.382;0.454;0.598;0.14;0.36;0.588;0.236;0.472;0.469;0.322;0.422;0.361;0.23;0.16;0.308;0.229;0.599;0.38;0.322;0.352;0.355;0.363;0.416;0.488;0.276;0.284;0.232;0.153;0.442;0.363;0.25;0.137;0.312;0.287;0.405;0.192;0.214;0.28;0.388;0.151;0.334;0.432;0.211;0.439;0.416;0.382;0.209;0.488;0.209;0.225;0.358;0.27;0.354;0.435;0.625;0.488;0.246;0.397;0.222;0.442;0.442;0.65;0.279;0.505;0.36;0.388;0.465;0.192;0.588;0.458;0.41;0.192;0.451;0.615;0.517;0.4;0.423;0.403;0.192;0.252;0.306;0.151;0.4;0.354;0.322;0.488;0.232;0.363;0.529;0.358;0.352;0.375;0.236;0.038;0.137;0.781;0.192;0.344;0.282;0.297;0.204;0.543;0.382;0.384;0.322;0.315;0.284;0.333;0.409;0.393;0.271;0.464;0.366;0.601;0.316;0.519;0.488;0.344;0.271;0.598;0.353;0.423;0.254;0.304;0.337;0.261;0.424;0.241;0.522;0.288;0.428;0.394;0.304;0.763;0.361;0.339;0.192;0.35;0.276;0.588;0.322;0.373;0.508;0.214;0.311;0.488;0.123;0.488;0.334;0.322;0.388;0.451;0.337;0.421;0.442;0.305;0.38;0.178;0.322;0.5;0.453;0.442;0.499;0.294;0.416;0.385;0.264;0.192;0.505;0.416;0.625;0.354;0.416;0.311;0.469;0.363;0.368;0.207;0.27;0.313;0.307;0.192;0.412;0.229;0.357;0.618;0.381;0.27;0.151;0.203;0.307;0.397;0.322;0.711;0.597;0.373;0.222;0.488;0.588;0.625;0.405;0.248;0.354;0.471;0.656;0.697;0.217;0.248;0.363;0.34;0.241;0.192;0.259;0.501;0.263;0.322;0.332;0.644;0.322;0.263;0.204;0.232;0.121;0.543;0.278;0.495;0.322;0.302;0.164;0.47;0.662;0.335;0.543;0.273;0.235;0.55;0.369;0.378;0.294;0.444;0.288;0.392</t>
  </si>
  <si>
    <t>0;4;2;1;6;3;11;1;0;5;5;7;19;6;2;2;0;3;3;3;2;5;7;3;18;8;15;13;2;11;7;9;5;6;18;6;21;12;17;1;21;4;5;3;5;12</t>
  </si>
  <si>
    <t>4;7;8;7;10;4;15;10;15;11;8;8;20;20;4;7;5;11;10;6;9;12;11;4;4;6;5;6;13;2;4;4;7;11;4;17;7;18;24;5;14;6;5;8;8;9</t>
  </si>
  <si>
    <t>0;4;0;22;10;7;0;5;2;0;3;13;0;2;0;12;2;13;9;11;10;5;7;5;13;3;1;5;0;7;4;1;6;12;2;12;3;2;8;6;11;18;23;4;0;31;1;2;8;20;11;1;0;0;13;11;5;17;12;2;13;11;0;8;21;6;18;21;5;16;28;12;4;5;9;5;0;21;13;3;6;18;1;14;12;7;2;3;31;3;6;5;3;12;6;4;2;3;3;3;6;0;7;16;20;13;4;14;0;13;16;6;10;10;51;4;3;7;13;4;29;5;3;3;6;8;1;17;11;0;0;13;48;4;4;0;2;4;7;5;5;14;11;25;6;2;11;5;14;5;8;1;13;2;16;15;2;6;1;10;8;7;18;17;11;2;5;6;2;5;3;8;8;10;7;33;14;1;2;18;4;23;8;9;7;9;34;20;5;1;12;27;6;28;0;3;2;15;35;5;31;18;9;13;26;15;7;5;2;5;3;0;6;1;14;19;5;3;13;13;9;6;10;10;12;1;17;15;2;3;52;8;9;11;6;19;29;6;10;23;33;12;3;11;5;5;10;31;32;7;3;13;7;5;3;0;19;1;3;11;9;32;24;3;4;17;2;25;9;23;47;2;4;5;3;7;4;0;7;10;12;10;8;3;27;9;1;2;0;6;34;5;30;4;3;1;3;11;5;1;20;22;0;9;48;2;12;8;25;2;26;0;1;7;18;11;32;18;11;42;3;5;2;30;30;9;18;18;7;11;5;11;11;22;1;18;5;21;9;24;30;38;15;44;10;34;19;3;6;14;20;49;38;26;12;48;17;57;21;7;17;17;13;16;12;9;60;10;10;10;1;20;44;17;8;23;1;7;7;22;3;23;11;33;3;18;9;7;69;23;25;16;18;23;17;12;5;39;2;16;8;7;6;8;11;3;21;5;13;13;40;1;2;35;28;31;23;21;22;32;17;47;18;12;16;11;26;10;173;5;19;1;21;91;77;17;20</t>
  </si>
  <si>
    <t>10;5;5;8;2;6;17;5;11;3;0;2;5;4;10;10;5;2;3;12;6;12;8;19;7;7;5;6;3;8;24;6;15;9;5;18;0;4;7;6;8;16;20;5;14;22;19;6;6;7;4;10;1;11;19;13;8;14;16;15;4;5;10;9;21;19;7;5;22;31;5;0;2;5;8;13;19;15;9;4;13;16;1;4;11;28;7;5;12;2;14;15;11;23;9;8;10;4;16;14;10;10;12;21;14;14;3;32;5;1;14;20;5;16;24;2;6;14;14;1;17;8;4;9;1;36;9;19;6;4;5;2;10;1;14;6;6;8;11;10;4;14;9;11;13;2;7;7;16;11;13;6;7;8;8;3;4;3;10;10;15;2;5;30;2;3;5;8;5;2;11;2;11;3;9;5;1;40;3;8;5;15;7;7;10;12;6;29;13;31;7;7;25;7;13;8;6;7;28;6;9;30;11;6;12;12;5;6;2;10;15;29;3;3;7;26;2;15;3;7;8;3;14;8;7;9;11;12;4;1;10;20;8;6;12;16;4;14;8;28;21;5;3;7;10;3;9;6;155;13;4;11;4;3;6;4;10;10;1;19;9;26;6;2;2;3;1;22;14;8;5;7;6;7;9;11;9;2;7;16;10;7;9;2;11;10;31;3;6;11;1;22;13;10;30;8;0;11;6;6;24;11;22;7;13;16;4;12;5;16;12;15;16;8;25;8;6;13;6;9;11;35;1;5;17;13;16;15;8;17;21;9;1;14;18;5;15;4;3;18;15;25;1;3;22;15;15;22;10;5;4;21;7;14;22;20;1;8;23;2;18;29;24;1;8;12;8;2;8;5;7;7;7;22;8;5;2;38;9;11;4;22;6;43;19;13;5;8;1;8;18;4;2;1;5;10;7;20;7;18;9;8;7;5;23;17;10;6;24;14;29;15;12;5;42;12;7;15;16;11;9;4;20;6;10;8;12;4;1;14;18;20;26;26;25;9;73</t>
  </si>
  <si>
    <t>0.0;0.124;0.059;0.034;0.13;0.157;0.154;0.024;0.0;0.102;0.135;0.179;0.191;0.069;0.111;0.066;0.0;0.064;0.069;0.111;0.052;0.094;0.137;0.157;0.528;0.249;0.427;0.35;0.037;0.578;0.303;0.359;0.151;0.119;0.528;0.081;0.427;0.142;0.15;0.047;0.272;0.142;0.199;0.085;0.135;0.249</t>
  </si>
  <si>
    <t>0.0;0.166;0.0;0.406;0.554;0.225;0.0;0.199;0.043;0.0;1.0;0.618;0.0;0.111;0.0;0.23;0.09;0.618;0.427;0.186;0.293;0.094;0.179;0.061;0.316;0.096;0.047;0.172;0.0;0.179;0.04;0.04;0.09;0.249;0.09;0.142;1.0;0.111;0.221;0.199;0.255;0.219;0.222;0.166;0.0;0.26;0.013;0.077;0.249;0.415;0.406;0.024;0.0;0.0;0.145;0.174;0.135;0.232;0.157;0.032;0.447;0.354;0.0;0.181;0.199;0.073;0.39;0.511;0.054;0.114;0.582;1.0;0.332;0.199;0.219;0.087;0.0;0.258;0.264;0.157;0.103;0.219;0.199;0.465;0.213;0.059;0.066;0.13;0.391;0.272;0.096;0.077;0.064;0.115;0.142;0.111;0.047;0.157;0.045;0.051;0.13;0.0;0.127;0.159;0.262;0.188;0.249;0.098;0.0;0.764;0.221;0.069;0.332;0.135;0.346;0.332;0.111;0.111;0.188;0.499;0.298;0.135;0.157;0.077;0.599;0.052;0.027;0.182;0.313;0.0;0.0;0.618;0.544;0.499;0.066;0.0;0.077;0.111;0.137;0.111;0.237;0.199;0.233;0.361;0.103;0.199;0.281;0.151;0.179;0.102;0.133;0.04;0.316;0.059;0.332;0.554;0.111;0.332;0.024;0.199;0.117;0.465;0.472;0.124;0.578;0.142;0.199;0.157;0.09;0.383;0.064;0.499;0.153;0.453;0.162;0.621;0.777;0.006;0.142;0.359;0.166;0.276;0.221;0.242;0.148;0.157;0.585;0.146;0.087;0.008;0.299;0.49;0.056;0.499;0.0;0.085;0.077;0.348;0.237;0.172;0.461;0.13;0.169;0.35;0.35;0.237;0.258;0.172;0.199;0.111;0.047;0.0;0.332;0.077;0.332;0.154;0.383;0.047;0.519;0.316;0.219;0.332;0.151;0.237;0.299;0.027;0.278;0.237;0.111;0.427;0.564;0.09;0.219;0.313;0.111;0.228;0.643;0.096;0.237;0.17;0.281;0.374;0.199;0.281;0.111;0.293;0.217;0.562;0.049;0.118;0.157;0.227;0.303;0.293;0.111;0.0;0.321;0.024;0.427;0.126;0.199;0.234;0.499;0.272;0.332;0.585;0.332;0.22;0.138;0.417;0.7;0.066;0.142;0.151;0.077;0.137;0.1;0.0;0.199;0.135;0.23;0.262;0.181;0.272;0.379;0.183;0.008;0.142;0.0;0.119;0.894;0.054;0.365;0.09;0.024;0.03;1.0;0.199;0.172;0.04;0.172;0.332;0.0;0.242;0.479;0.03;0.427;0.142;0.554;0.03;0.35;0.0;0.015;0.179;0.152;0.255;0.57;0.256;0.313;0.537;0.064;0.034;0.332;0.599;0.305;0.147;0.219;0.23;0.179;0.139;0.056;0.233;0.732;0.281;0.014;0.472;0.077;0.566;0.427;0.249;0.332;0.274;0.789;0.785;0.102;0.361;0.24;0.033;0.13;0.411;0.554;0.367;0.575;0.316;0.119;0.374;0.809;0.639;0.185;0.465;0.19;0.127;0.119;0.799;0.272;0.157;0.651;0.554;0.237;0.332;0.034;0.415;0.61;0.161;0.199;0.534;0.111;0.044;0.162;0.332;0.157;0.206;0.313;0.16;0.038;0.256;0.309;0.179;0.945;0.417;0.257;0.499;0.691;0.851;0.458;0.23;0.151;0.327;0.066;0.181;0.181;0.179;0.176;0.285;0.106;0.042;0.343;0.172;0.119;0.188;0.255;0.016;0.04;0.635;0.142;0.391;0.45;0.258;0.255;0.42;0.32;0.745;0.183;0.332;0.285;0.255;0.35;0.383;0.977;0.082;0.208;0.012;0.167;0.465;0.434;0.32;0.064</t>
  </si>
  <si>
    <t>0;3;2;1;4;3;10;0;1;4;5;7;10;2;2;1;0;2;2;2;1;5;6;2;15;4;9;10;1;9;4;4;2;4;9;4;15;8;10;0;13;4;5;3;4;8</t>
  </si>
  <si>
    <t>0;3;0;13;5;5;0;3;1;0;3;8;0;3;0;8;1;9;2;8;5;5;4;4;10;2;1;2;0;3;2;1;4;8;2;9;2;2;5;3;6;13;12;3;0;19;1;1;6;12;8;1;0;0;8;5;4;21;11;2;10;7;0;5;20;5;12;13;2;12;25;9;3;2;8;5;0;15;12;3;5;10;0;10;8;5;2;3;14;3;3;3;2;8;4;4;2;2;2;2;6;0;3;12;17;6;2;9;0;3;12;3;5;7;34;3;2;3;9;2;22;4;3;3;3;7;0;9;6;0;0;8;29;4;3;0;2;3;5;3;4;11;9;19;4;2;9;2;11;5;3;1;9;2;12;8;1;3;1;7;5;4;12;13;5;2;3;4;2;3;2;6;6;3;6;23;10;1;1;13;4;18;5;4;3;4;23;15;5;1;9;17;5;16;0;1;2;7;20;2;18;12;5;7;17;9;5;4;1;3;3;0;5;1;8;14;4;2;11;6;6;4;7;5;9;1;14;7;1;2;30;8;9;9;3;14;20;4;7;16;19;11;2;9;4;2;4;23;29;4;2;10;5;3;3;0;11;1;1;8;7;20;16;2;2;10;2;17;7;15;31;2;4;4;2;6;2;0;5;8;10;8;6;2;17;6;0;1;0;3;20;4;22;2;3;1;3;7;4;1;14;15;0;5;31;0;8;6;18;0;20;0;1;6;13;7;22;10;2;30;3;4;0;24;24;6;14;7;4;10;3;5;9;15;1;14;4;11;7;15;22;23;14;31;10;23;12;3;2;10;17;31;25;19;9;32;13;25;13;3;13;11;12;2;7;6;32;6;7;6;1;15;28;11;6;17;0;4;5;16;2;20;8;19;0;9;7;6;45;12;16;16;11;16;11;8;2;27;1;11;3;4;5;5;8;3;17;4;10;9;29;0;2;19;16;21;13;14;16;21;11;32;11;9;14;7;21;5;117;4;12;0;17;65;48;12;18</t>
  </si>
  <si>
    <t>0.0;0.119;0.073;0.043;0.112;0.192;0.174;0.0;0.021;0.103;0.165;0.217;0.136;0.031;0.136;0.043;0.0;0.054;0.059;0.095;0.034;0.116;0.147;0.136;0.542;0.174;0.363;0.345;0.024;0.587;0.24;0.24;0.083;0.103;0.416;0.069;0.404;0.123;0.116;0.0;0.227;0.174;0.24;0.106;0.136;0.219</t>
  </si>
  <si>
    <t>0.0;0.159;0.0;0.339;0.441;0.209;0.0;0.159;0.028;0.0;1.0;0.558;0.0;0.192;0.0;0.202;0.059;0.587;0.174;0.174;0.209;0.116;0.136;0.062;0.311;0.083;0.059;0.095;0.0;0.106;0.026;0.05;0.078;0.219;0.112;0.136;1.0;0.136;0.184;0.136;0.192;0.204;0.159;0.159;0.0;0.214;0.016;0.05;0.24;0.351;0.387;0.031;0.0;0.0;0.117;0.108;0.136;0.322;0.179;0.04;0.441;0.307;0.0;0.149;0.231;0.077;0.351;0.451;0.028;0.109;0.613;1.0;0.322;0.112;0.24;0.108;0.0;0.24;0.297;0.192;0.108;0.165;0.0;0.441;0.187;0.053;0.083;0.159;0.269;0.322;0.063;0.059;0.054;0.099;0.123;0.136;0.059;0.136;0.038;0.043;0.159;0.0;0.073;0.153;0.277;0.119;0.174;0.082;0.0;0.487;0.213;0.045;0.24;0.122;0.309;0.322;0.095;0.063;0.169;0.387;0.29;0.136;0.192;0.095;0.487;0.058;0.0;0.13;0.24;0.0;0.0;0.558;0.478;0.558;0.063;0.0;0.095;0.106;0.126;0.087;0.24;0.199;0.24;0.353;0.089;0.24;0.289;0.083;0.179;0.126;0.068;0.05;0.289;0.073;0.322;0.457;0.073;0.24;0.031;0.181;0.095;0.387;0.431;0.12;0.441;0.174;0.159;0.136;0.112;0.322;0.054;0.487;0.147;0.24;0.174;0.593;0.76;0.008;0.095;0.339;0.202;0.275;0.184;0.153;0.087;0.095;0.548;0.141;0.108;0.01;0.289;0.434;0.059;0.419;0.0;0.038;0.095;0.24;0.184;0.095;0.387;0.112;0.126;0.269;0.309;0.192;0.24;0.174;0.136;0.087;0.059;0.0;0.345;0.095;0.265;0.145;0.387;0.04;0.537;0.213;0.192;0.297;0.136;0.165;0.289;0.034;0.287;0.156;0.073;0.387;0.487;0.112;0.262;0.322;0.073;0.217;0.613;0.083;0.217;0.153;0.222;0.41;0.174;0.289;0.112;0.174;0.123;0.548;0.056;0.089;0.136;0.223;0.283;0.24;0.136;0.0;0.258;0.031;0.24;0.117;0.197;0.196;0.457;0.24;0.24;0.513;0.387;0.196;0.136;0.372;0.662;0.083;0.174;0.153;0.066;0.147;0.066;0.0;0.184;0.136;0.24;0.265;0.174;0.24;0.328;0.159;0.0;0.095;0.0;0.079;0.863;0.054;0.349;0.059;0.031;0.038;1.0;0.167;0.174;0.05;0.156;0.301;0.0;0.184;0.43;0.0;0.387;0.136;0.532;0.0;0.345;0.0;0.019;0.192;0.141;0.217;0.537;0.196;0.095;0.513;0.079;0.035;0.0;0.603;0.309;0.127;0.217;0.129;0.136;0.157;0.043;0.149;0.74;0.253;0.017;0.47;0.078;0.465;0.425;0.209;0.317;0.225;0.816;0.766;0.126;0.326;0.202;0.041;0.059;0.387;0.573;0.318;0.53;0.3;0.115;0.336;0.804;0.497;0.152;0.322;0.186;0.107;0.136;0.387;0.217;0.136;0.558;0.487;0.217;0.275;0.043;0.404;0.558;0.136;0.192;0.518;0.0;0.032;0.149;0.315;0.136;0.223;0.297;0.123;0.0;0.18;0.307;0.192;0.934;0.322;0.219;0.558;0.635;0.835;0.41;0.202;0.083;0.299;0.043;0.162;0.095;0.136;0.184;0.24;0.099;0.053;0.35;0.174;0.116;0.169;0.24;0.0;0.05;0.546;0.107;0.356;0.37;0.228;0.24;0.376;0.279;0.717;0.148;0.322;0.307;0.217;0.356;0.283;0.974;0.083;0.174;0.0;0.171;0.441;0.378;0.297;0.072</t>
  </si>
  <si>
    <t>21;11;23;13;11;17;11;24;25;32;6;20;35;8;4;13;10;8;21;16;18;25;22;9;13;10;13;9;15;14;18;7;2;10;17;11;14;24;14;6;21;2;7;14;14;8</t>
  </si>
  <si>
    <t>1;0;3;0;2;1;0;3;0;3;2;1;2;1;0;1;4;3;0;3;4;2;2;0;1;2;1;1;4;2;1;0;2;0;2;4;0;3;4;1;6;0;2;1;0;2</t>
  </si>
  <si>
    <t>5;9;4;12;11;11;18;1;27;30;16;8;15;11;17;6;4;8;12;19;19;9;2;25;3;8;27;19;26;5;44;18;10;21;12;5;9;61;2;7;4;23;35;7;38;44;48;5;15;45;6;34;6;31;33;17;48;26;43;15;23;10;23;20;34;11;20;15;26;28;33;7;5;23;25;26;61;23;40;8;78;47;7;26;17;44;11;20;37;15;32;21;11;20;36;25;19;9;53;37;31;21;10;113;10;57;8;10;1;2;7;17;10;31;22;15;24;37;36;45;60;11;31;18;9;20;13;46;19;32;15;8;36;7;50;8;33;12;14;12;25;35;33;61;28;12;6;19;4;7;6;12;6;8;7;6;6;14;41;52;27;8;10;20;27;7;12;7;19;2;31;6;20;14;18;32;8;27;19;11;14;12;27;31;4;29;19;62;10;36;14;9;27;14;28;9;28;19;45;29;24;27;34;19;16;25;13;13;12;29;18;7;12;9;24;51;7;7;48;4;24;15;9;9;8;9;2;36;8;29;20;21;29;20;21;8;61;48;17;52;13;10;5;17;16;56;42;19;36;9;31;39;26;10;11;10;35;22;7;3;6;26;18;11;6;27;4;33;54;22;9;37;9;19;21;20;9;11;21;9;9;23;21;89;73;9;30;15;12;60;9;3;12;13;37;14;22;53;47;1;36;37;24;28;8;11;12;15;20;37;12;5;22;23;83;15;16;11;10;12;56;27;18;12;6;16;16;29;16;24;27;11;14;46;4;16;21;19;11;37;21;32;9;18;54;19;35;53;28;13;23;76;17;77;110;59;34;18;47;4;28;34;29;6;16;8;16;10;16;13;4;8;73;45;14;15;8;45;29;21;3;62;16;27;6;4;12;11;20;23;35;12;18;25;20;20;18;13;13;16;46;24;28;8;45;17;2;23;17;9;18;23;15;11;35;39;20;15;11;18;29;34;12;31;10;33;13;16;23;7;11;6;20;35;27;15;25</t>
  </si>
  <si>
    <t>1;1;1;2;0;2;0;1;6;3;1;1;0;1;0;0;1;0;0;1;1;2;2;1;2;0;2;2;1;0;0;3;0;0;0;0;5;0;0;1;6;1;0;3;4;4;1;0;1;0;1;2;2;3;0;1;3;2;4;1;2;0;2;2;3;0;0;1;0;2;0;0;2;1;2;1;6;0;6;0;3;7;1;0;0;1;1;3;3;4;0;1;0;1;4;1;1;1;1;4;1;2;0;5;1;2;0;0;0;0;2;0;0;1;1;0;1;3;1;3;2;0;2;1;0;0;0;1;0;3;1;1;4;0;3;0;5;0;1;1;2;1;4;5;1;0;0;2;1;0;1;0;2;1;0;0;2;0;1;1;1;1;0;3;0;0;2;0;0;0;7;0;5;0;1;2;2;0;0;2;1;0;0;2;1;2;0;4;4;5;1;0;2;0;1;1;2;1;3;3;3;3;2;1;6;0;0;1;3;3;2;3;2;0;1;6;0;1;2;0;1;3;0;0;0;1;1;2;2;1;2;0;2;2;0;0;1;5;3;0;1;1;1;0;1;5;0;2;5;0;0;1;0;5;0;0;0;0;0;1;0;3;1;0;0;4;0;3;3;4;1;0;2;1;0;4;1;0;1;2;0;0;2;2;9;0;0;3;0;4;1;3;3;1;2;2;0;0;1;0;0;5;2;4;0;0;0;2;3;3;2;0;5;4;6;3;0;1;2;0;14;4;2;3;1;0;1;4;0;0;0;1;1;2;1;0;4;1;2;5;1;2;0;3;3;1;0;4;4;0;3;2;1;0;8;3;1;2;0;0;3;10;1;0;1;0;2;0;0;1;0;0;4;3;3;1;0;4;2;1;0;2;0;8;0;0;0;0;0;0;5;0;1;1;0;1;1;1;1;2;0;1;1;0;3;2;0;0;0;2;2;2;1;0;2;2;1;1;1;1;1;0;1;2;1;2;0;0;2;0;0;0;1;3;3;0;0</t>
  </si>
  <si>
    <t>0.772;1.0;0.553;1.0;0.47;0.733;1.0;0.563;1.0;0.632;0.326;0.763;0.738;0.563;1.0;0.677;0.287;0.301;1.0;0.462;0.42;0.668;0.639;1.0;0.677;0.446;0.677;0.592;0.377;0.53;0.744;1.0;0.139;1.0;0.578;0.307;1.0;0.563;0.361;0.492;0.361;1.0;0.361;0.693;1.0;0.392</t>
  </si>
  <si>
    <t>0.446;0.592;0.392;0.492;1.0;0.47;1.0;0.139;0.42;0.617;0.721;0.563;1.0;0.639;1.0;1.0;0.392;1.0;1.0;0.754;0.754;0.42;0.139;0.801;0.195;1.0;0.685;0.605;0.807;1.0;1.0;0.492;1.0;1.0;1.0;1.0;0.225;1.0;1.0;0.53;0.097;0.788;1.0;0.273;0.605;0.639;0.886;1.0;0.707;1.0;0.492;0.733;0.326;0.625;1.0;0.733;0.721;0.677;0.634;0.707;0.65;1.0;0.65;0.617;0.646;1.0;1.0;0.707;1.0;0.693;1.0;1.0;0.287;0.788;0.668;0.807;0.621;1.0;0.518;1.0;0.807;0.52;0.53;1.0;1.0;0.876;0.639;0.518;0.665;0.377;1.0;0.772;1.0;0.763;0.592;0.801;0.754;0.592;0.895;0.599;0.833;0.629;1.0;0.785;0.617;0.821;1.0;1.0;1.0;1.0;0.361;1.0;1.0;0.833;0.78;1.0;0.795;0.665;0.853;0.707;0.829;1.0;0.714;0.744;1.0;1.0;1.0;0.881;1.0;0.632;0.707;0.563;0.592;1.0;0.729;1.0;0.515;1.0;0.693;0.659;0.668;0.849;0.571;0.663;0.819;1.0;1.0;0.605;0.392;1.0;0.492;1.0;0.326;0.563;1.0;1.0;0.326;1.0;0.869;0.893;0.813;0.563;1.0;0.518;1.0;1.0;0.492;1.0;1.0;1.0;0.417;1.0;0.392;1.0;0.744;0.721;0.392;1.0;1.0;0.47;0.693;1.0;1.0;0.714;0.392;0.7;1.0;0.714;0.287;0.537;0.693;1.0;0.685;1.0;0.819;0.592;0.693;0.754;0.707;0.609;0.563;0.592;0.733;0.754;0.301;1.0;1.0;0.677;0.392;0.609;0.592;0.273;0.492;1.0;0.795;0.578;1.0;0.53;0.795;1.0;0.795;0.446;1.0;1.0;1.0;0.592;0.244;0.744;0.392;0.824;0.617;1.0;0.7;0.617;1.0;1.0;0.908;0.607;0.477;1.0;0.677;0.617;0.446;1.0;0.721;0.644;1.0;0.605;0.537;1.0;1.0;0.863;1.0;0.244;1.0;1.0;1.0;1.0;1.0;0.326;1.0;0.583;0.744;1.0;1.0;0.521;1.0;0.639;0.744;0.47;0.592;1.0;0.42;0.754;1.0;0.446;0.592;1.0;0.772;0.42;1.0;1.0;0.629;0.878;0.567;1.0;1.0;0.446;1.0;0.707;0.592;0.139;0.392;0.677;0.749;0.53;1.0;1.0;0.883;1.0;1.0;0.544;0.659;0.53;1.0;1.0;1.0;0.547;0.518;0.665;0.492;1.0;0.415;0.481;0.69;0.446;1.0;0.639;0.446;1.0;0.392;0.521;0.592;0.392;0.492;1.0;0.721;0.539;1.0;1.0;1.0;0.639;0.693;0.788;0.392;1.0;0.458;0.754;0.47;0.544;0.772;0.721;1.0;0.492;0.744;0.754;1.0;0.681;0.53;1.0;0.553;0.86;0.733;1.0;0.689;0.76;0.846;0.592;1.0;1.0;0.601;0.354;0.824;1.0;0.721;1.0;0.563;1.0;1.0;0.677;1.0;1.0;0.746;0.707;0.429;0.707;1.0;0.645;0.7;0.772;1.0;0.833;1.0;0.352;1.0;1.0;1.0;1.0;1.0;1.0;0.53;1.0;0.744;0.801;1.0;0.763;0.744;0.677;0.677;0.563;1.0;0.795;0.819;1.0;0.707;0.578;1.0;1.0;1.0;0.42;0.592;0.65;0.707;1.0;0.738;0.759;0.763;0.707;0.639;0.744;0.824;1.0;0.659;0.714;0.617;0.727;1.0;1.0;0.65;1.0;1.0;1.0;0.763;0.653;0.592;1.0;1.0</t>
  </si>
  <si>
    <t>47;37;72;42;67;103;110;61;88;103;64;88;145;64;27;31;63;92;82;69;98;129;112;117;175;80;57;86;102;53;45;92;72;114;125;70;166;140;109;42;197;84;55;60;56;100</t>
  </si>
  <si>
    <t>0;2;2;1;8;2;7;9;8;5;2;3;7;3;3;0;6;9;5;7;4;10;12;3;10;5;7;5;3;2;0;10;5;3;3;3;14;9;4;6;15;13;6;4;3;4</t>
  </si>
  <si>
    <t>110;58;38;72;46;36;19;34;11;60;43;100;47;46;40;14;80;69;141;116;44;118;272;116;51;27;62;67;87;45;100;82;122;89;33;25;65;65;112;37;77;136;126;143;49;64;64;39;101;266;88;54;19;89;191;100;133;170;117;44;54;101;67;118;79;114;75;72;127;68;72;24;23;50;97;88;175;161;58;25;55;144;12;116;110;147;41;18;324;45;142;51;42;100;30;50;61;52;34;85;67;119;79;251;124;162;60;140;15;80;56;39;50;42;94;26;59;44;180;89;268;60;65;116;101;52;51;134;58;65;37;17;200;81;118;37;68;45;29;79;68;35;75;240;97;60;76;24;69;29;59;84;52;40;75;148;35;42;99;147;69;52;54;82;86;40;79;54;31;32;55;29;152;59;58;169;48;58;44;54;65;44;59;128;4;144;115;105;31;80;79;124;139;65;49;37;55;118;129;102;90;164;192;92;168;163;38;33;29;102;95;73;21;14;104;200;23;58;65;61;97;61;59;54;106;37;11;130;10;67;88;53;176;104;77;72;181;94;161;141;115;61;64;49;98;308;166;67;102;166;46;188;93;33;36;15;237;57;35;50;49;363;97;47;59;87;21;217;55;76;44;51;61;53;28;42;40;71;83;62;51;23;78;77;73;82;88;72;28;95;56;33;71;112;80;77;70;133;115;7;110;162;69;57;159;50;111;47;87;73;160;39;76;186;109;36;133;88;119;146;91;131;39;104;157;44;38;180;51;143;105;46;93;103;47;135;129;104;34;156;161;243;54;80;83;103;269;137;131;117;151;225;84;198;76;183;83;101;96;50;114;144;154;35;67;85;204;55;92;44;60;54;281;191;140;102;40;160;96;112;33;147;123;320;104;115;76;83;74;120;129;36;158;164;64;77;85;91;48;52;97;88;39;44;157;97;16;77;100;110;87;66;84;138;117;240;86;95;68;129;110;83;55;80;81;120;184;207;192;40;122;80;487;351;242;84;288</t>
  </si>
  <si>
    <t>7;5;2;16;10;1;3;0;6;6;7;7;1;2;1;0;3;2;1;11;2;3;10;11;5;4;8;5;7;21;12;6;10;16;2;1;2;1;5;10;3;8;6;11;3;17;15;8;11;13;10;10;4;2;6;7;16;10;6;7;3;5;4;9;5;3;0;8;12;6;2;3;2;3;9;2;27;7;5;1;13;15;4;7;16;11;3;2;22;5;10;2;4;19;3;10;3;5;1;9;10;3;4;31;7;18;11;10;1;5;5;8;4;2;19;3;11;6;12;5;33;3;6;5;11;2;4;7;4;2;2;6;9;7;6;2;5;1;5;7;9;7;4;10;15;6;8;2;16;3;18;11;10;2;11;11;11;2;11;8;4;5;7;10;3;5;7;6;3;4;1;2;4;4;2;8;1;7;1;6;4;12;7;21;2;13;9;5;6;25;3;19;8;1;5;6;5;14;23;4;23;38;10;6;42;12;5;2;2;16;9;0;3;0;9;20;1;5;4;20;5;4;4;6;14;6;3;4;4;5;9;2;14;11;12;5;8;10;16;11;9;3;13;11;4;13;9;7;6;15;4;7;4;2;1;6;21;3;3;3;6;22;8;3;4;6;1;14;4;13;2;3;13;6;7;13;1;11;3;15;1;1;13;12;3;0;7;5;1;9;4;3;2;7;11;6;7;6;7;0;7;14;13;12;17;9;7;9;5;7;11;5;11;18;15;12;23;11;20;17;15;30;9;4;19;5;2;8;1;11;6;0;6;3;2;5;17;10;8;32;13;45;2;13;12;19;15;21;9;9;11;22;10;33;17;33;7;0;17;4;21;22;9;5;5;5;11;6;4;6;6;11;35;21;17;8;10;21;15;11;5;11;13;35;19;4;8;14;7;12;18;6;11;10;8;12;3;7;3;2;12;13;7;2;11;13;3;3;5;9;9;4;10;9;13;39;4;11;3;17;28;9;4;1;5;14;25;16;19;6;19;5;31;21;19;5;24</t>
  </si>
  <si>
    <t>1.0;0.875;0.932;0.941;0.761;0.951;0.857;0.72;0.807;0.887;0.924;0.918;0.887;0.89;0.774;1.0;0.8;0.795;0.862;0.789;0.903;0.831;0.78;0.937;0.869;0.859;0.756;0.867;0.928;0.91;1.0;0.778;0.845;0.935;0.941;0.899;0.818;0.855;0.912;0.727;0.833;0.711;0.777;0.851;0.876;0.905</t>
  </si>
  <si>
    <t>0.857;0.815;0.878;0.631;0.636;0.932;0.706;1.0;0.411;0.792;0.7;0.844;0.947;0.897;0.938;1.0;0.91;0.929;0.982;0.8;0.893;0.937;0.912;0.8;0.795;0.719;0.746;0.836;0.825;0.449;0.76;0.838;0.823;0.679;0.862;0.905;0.925;0.961;0.895;0.584;0.907;0.866;0.889;0.832;0.861;0.588;0.618;0.649;0.777;0.886;0.77;0.672;0.643;0.944;0.924;0.844;0.759;0.866;0.881;0.705;0.872;0.885;0.864;0.833;0.857;0.935;1.0;0.774;0.801;0.811;0.932;0.752;0.814;0.864;0.804;0.944;0.711;0.897;0.815;0.905;0.616;0.785;0.533;0.863;0.723;0.835;0.838;0.774;0.848;0.774;0.844;0.906;0.8;0.667;0.792;0.655;0.885;0.798;0.928;0.782;0.718;0.938;0.882;0.755;0.871;0.774;0.674;0.842;0.851;0.859;0.81;0.649;0.826;0.889;0.653;0.767;0.671;0.736;0.851;0.871;0.755;0.884;0.804;0.898;0.777;0.908;0.829;0.879;0.846;0.925;0.875;0.518;0.894;0.815;0.882;0.875;0.838;0.945;0.688;0.811;0.742;0.655;0.877;0.901;0.711;0.792;0.783;0.82;0.621;0.786;0.555;0.744;0.664;0.884;0.721;0.836;0.547;0.889;0.774;0.875;0.868;0.798;0.746;0.757;0.916;0.752;0.811;0.774;0.797;0.752;0.954;0.846;0.935;0.849;0.917;0.889;0.948;0.759;0.944;0.774;0.861;0.582;0.762;0.698;0.432;0.808;0.829;0.889;0.662;0.549;0.909;0.713;0.868;0.961;0.788;0.701;0.807;0.762;0.681;0.906;0.598;0.621;0.879;0.853;0.603;0.838;0.743;0.862;0.846;0.708;0.8;1.0;0.727;1.0;0.814;0.792;0.897;0.815;0.861;0.537;0.881;0.853;0.849;0.774;0.742;0.701;0.582;0.925;0.487;0.836;0.788;0.91;0.827;0.782;0.709;0.845;0.896;0.781;0.793;0.83;0.829;0.885;0.652;0.629;0.903;0.9;0.875;0.784;0.866;0.808;0.814;0.911;0.898;0.862;0.932;0.487;0.811;0.878;0.816;0.864;0.756;0.862;0.822;0.856;0.849;0.846;0.889;0.855;0.839;0.69;0.893;0.866;0.641;0.77;0.603;0.551;0.938;0.71;0.913;0.611;0.951;0.897;0.695;0.709;0.902;1.0;0.827;0.845;0.914;0.8;0.842;0.807;0.931;0.859;0.734;0.83;0.792;0.894;0.862;1.0;0.857;0.815;0.668;0.643;0.78;0.678;0.858;0.665;0.869;0.798;0.847;0.748;0.724;0.797;0.734;0.533;0.687;0.752;0.693;0.765;0.697;0.624;0.622;0.908;0.758;0.77;0.878;0.895;0.951;0.832;0.869;1.0;0.855;0.929;0.899;0.911;0.742;0.798;0.617;0.649;0.825;0.672;0.911;0.7;0.724;0.673;0.872;0.712;0.847;0.832;0.839;0.795;0.761;0.695;0.629;0.678;0.818;1.0;0.682;0.826;0.673;0.713;0.867;0.727;0.836;0.866;0.876;0.777;0.897;0.736;0.792;0.651;0.753;0.776;0.758;0.829;0.603;0.743;0.709;0.795;0.715;0.835;0.782;0.776;0.675;0.916;0.783;0.692;0.801;0.792;0.731;0.695;0.845;0.862;0.752;0.709;0.915;0.832;0.859;0.908;0.754;0.72;0.679;0.893;0.844;0.739;0.67;0.907;0.884;0.823;0.786;0.862;0.761;0.853;0.774;0.7;0.891;0.766;0.896;0.742;0.599;0.778;0.839;0.968;0.86;0.765;0.737;0.831;0.793;0.717;0.709;0.859;0.856;0.864;0.829;0.865;0.82</t>
  </si>
  <si>
    <t>23;43;48;24;35;34;25;32;68;49;72;51;49;76;17;20;19;30;37;40;59;79;48;33;41;30;19;25;25;21;14;19;21;20;45;25;49;47;48;15;66;14;31;40;34;20</t>
  </si>
  <si>
    <t>35;30;30;18;19;21;27;17;25;53;45;32;35;37;7;9;23;24;21;20;17;47;18;24;26;11;10;12;19;13;7;19;16;19;14;14;45;21;21;14;31;12;17;18;29;20</t>
  </si>
  <si>
    <t>14;66;64;139;166;47;69;51;37;57;230;18;51;32;38;5;25;15;23;109;69;29;30;210;28;20;216;71;131;58;16;130;82;92;20;31;12;86;40;24;20;81;68;25;128;76;166;53;100;236;61;78;50;138;202;217;167;117;267;100;89;126;72;138;58;65;81;73;105;105;55;13;74;25;57;120;203;108;84;61;148;141;26;100;70;199;21;4;131;134;103;61;81;194;28;113;58;92;32;172;131;38;59;254;180;121;68;57;7;24;33;40;24;94;132;108;57;178;191;142;128;78;128;25;50;94;58;38;47;62;38;34;101;44;126;40;81;73;56;80;179;130;104;225;67;21;22;39;57;55;62;148;56;50;77;45;58;46;138;160;25;45;14;109;42;40;38;36;37;19;54;65;172;33;68;130;61;80;78;63;36;61;81;107;17;48;68;139;66;163;56;64;140;122;126;55;54;81;156;103;116;97;134;44;62;76;82;56;40;81;73;37;124;29;49;242;24;87;64;65;74;82;58;53;95;51;24;58;34;49;96;41;76;90;123;66;218;168;128;85;73;61;51;60;43;137;124;42;15;44;61;299;43;89;36;37;141;57;53;56;30;156;119;40;53;180;39;135;56;101;26;104;256;175;98;124;64;78;65;91;48;70;68;7;77;56;69;68;35;214;51;84;102;127;98;38;30;108;193;12;132;136;65;68;58;152;44;85;49;84;52;33;70;147;289;75;83;27;69;78;218;166;59;101;138;45;113;114;48;185;152;12;34;171;46;47;161;109;39;134;140;210;54;193;99;92;68;130;79;68;102;224;147;159;338;312;71;70;280;26;121;85;120;16;104;48;101;71;49;34;30;47;363;181;76;36;32;285;70;101;30;205;23;213;111;30;57;80;75;58;142;91;98;93;47;51;93;88;42;36;75;84;73;33;114;123;50;29;94;54;125;111;63;62;94;133;92;121;51;79;118;135;67;39;68;139;71;76;98;85;79;64;159;106;158;85;213</t>
  </si>
  <si>
    <t>11;10;5;10;12;19;8;10;15;28;6;7;8;14;23;3;9;7;3;13;14;6;8;12;10;27;19;18;36;3;89;15;12;25;20;5;3;25;7;6;17;14;25;26;12;66;18;7;25;9;34;68;5;29;35;35;10;30;37;33;17;13;27;10;31;26;17;16;25;20;28;10;6;13;28;27;15;26;7;3;21;38;6;13;8;17;25;16;36;19;13;11;12;52;12;29;12;17;22;45;29;28;5;116;23;52;5;19;3;3;9;18;8;2;27;4;35;9;43;23;49;17;24;26;11;11;18;108;14;25;40;1;64;18;55;9;35;13;12;10;8;8;26;73;12;17;3;10;6;12;7;10;20;10;24;10;25;7;20;25;36;11;2;2;15;7;10;8;9;2;36;11;37;3;14;29;3;5;10;17;40;4;11;10;1;61;12;13;7;20;16;5;19;7;28;4;12;11;4;33;29;15;31;18;15;32;8;8;8;36;7;9;7;13;13;21;5;22;9;5;13;15;15;13;3;9;2;16;9;10;3;4;20;5;6;33;17;18;15;54;15;16;19;23;11;54;13;8;145;14;18;26;19;23;14;3;33;20;19;9;22;27;25;16;34;15;7;29;14;15;23;30;21;7;8;10;22;8;24;18;10;10;15;77;15;11;27;7;5;54;6;2;26;20;12;17;27;28;39;8;39;23;23;9;18;3;35;18;14;8;19;9;15;26;32;13;6;20;15;19;65;43;5;16;10;3;15;16;18;15;31;8;25;19;8;10;21;21;4;32;15;12;4;6;11;17;21;16;25;7;32;28;29;44;32;25;24;20;61;4;18;47;24;9;16;12;8;6;12;6;9;5;34;34;6;11;4;10;33;12;5;50;25;39;8;21;26;16;2;27;17;12;20;17;33;17;26;23;2;17;11;21;18;6;16;10;1;8;28;15;14;27;9;14;30;10;9;5;23;17;33;20;24;20;8;27;19;14;5;3;6;10;62;48;14;18;19</t>
  </si>
  <si>
    <t>0.199;0.351;0.376;0.334;0.41;0.379;0.259;0.415;0.506;0.258;0.376;0.375;0.345;0.436;0.478;0.456;0.237;0.32;0.399;0.43;0.567;0.388;0.501;0.341;0.373;0.507;0.417;0.44;0.332;0.378;0.43;0.274;0.331;0.284;0.548;0.402;0.291;0.458;0.463;0.288;0.445;0.305;0.407;0.456;0.306;0.274</t>
  </si>
  <si>
    <t>0.324;0.713;0.828;0.84;0.839;0.483;0.765;0.658;0.482;0.434;0.935;0.492;0.706;0.463;0.384;0.386;0.511;0.447;0.743;0.76;0.65;0.646;0.586;0.868;0.513;0.218;0.811;0.598;0.578;0.879;0.063;0.766;0.72;0.581;0.274;0.7;0.601;0.565;0.683;0.601;0.307;0.686;0.506;0.266;0.801;0.303;0.777;0.741;0.601;0.908;0.403;0.302;0.79;0.642;0.685;0.7;0.863;0.595;0.731;0.533;0.664;0.785;0.501;0.839;0.414;0.485;0.642;0.632;0.613;0.664;0.425;0.329;0.823;0.42;0.434;0.626;0.836;0.61;0.819;0.885;0.727;0.583;0.62;0.744;0.767;0.815;0.24;0.086;0.578;0.727;0.749;0.676;0.718;0.584;0.468;0.595;0.646;0.671;0.354;0.59;0.63;0.338;0.816;0.452;0.747;0.467;0.837;0.531;0.468;0.751;0.58;0.456;0.531;0.947;0.648;0.911;0.38;0.882;0.626;0.699;0.496;0.634;0.668;0.266;0.631;0.763;0.548;0.117;0.559;0.483;0.264;0.928;0.373;0.48;0.463;0.626;0.466;0.679;0.638;0.751;0.894;0.86;0.601;0.537;0.678;0.318;0.734;0.595;0.782;0.633;0.77;0.848;0.513;0.653;0.547;0.629;0.467;0.712;0.722;0.707;0.207;0.607;0.725;0.954;0.513;0.683;0.589;0.629;0.608;0.782;0.361;0.69;0.637;0.806;0.647;0.628;0.885;0.858;0.746;0.583;0.253;0.852;0.735;0.801;0.865;0.229;0.681;0.801;0.78;0.754;0.569;0.828;0.735;0.868;0.629;0.838;0.629;0.735;0.936;0.541;0.601;0.709;0.62;0.48;0.609;0.472;0.794;0.725;0.653;0.459;0.797;0.608;0.87;0.457;0.587;0.813;0.644;0.598;0.728;0.831;0.682;0.673;0.593;0.606;0.923;0.681;0.819;0.577;0.587;0.649;0.923;0.794;0.589;0.872;0.885;0.43;0.829;0.779;0.763;0.372;0.647;0.59;0.503;0.496;0.596;0.489;0.782;0.664;0.038;0.542;0.561;0.813;0.46;0.593;0.492;0.823;0.617;0.518;0.513;0.701;0.339;0.685;0.642;0.485;0.37;0.819;0.677;0.637;0.601;0.717;0.299;0.566;0.821;0.904;0.822;0.824;0.523;0.786;0.505;0.656;0.644;0.725;0.631;0.033;0.659;0.657;0.491;0.785;0.725;0.599;0.762;0.941;0.597;0.705;0.755;0.457;0.295;0.592;0.651;0.361;0.561;0.69;0.516;0.74;0.548;0.95;0.322;0.64;0.569;0.798;0.508;0.58;0.638;0.681;0.773;0.685;0.839;0.337;0.634;0.607;0.558;0.593;0.816;0.704;0.839;0.85;0.74;0.729;0.501;0.823;0.649;0.361;0.339;0.772;0.684;0.639;0.743;0.662;0.786;0.612;0.779;0.868;0.836;0.924;0.772;0.671;0.55;0.754;0.544;0.785;0.546;0.751;0.656;0.577;0.799;0.825;0.527;0.569;0.634;0.71;0.717;0.405;0.653;0.401;0.71;0.601;0.826;0.817;0.606;0.681;0.557;0.78;0.801;0.667;0.827;0.552;0.751;0.915;0.444;0.76;0.693;0.607;0.257;0.673;0.839;0.35;0.452;0.653;0.934;0.447;0.759;0.741;0.649;0.673;0.349;0.531;0.574;0.591;0.888;0.444;0.72;0.601;0.605;0.675;0.729;0.823;0.95;0.577;0.559;0.576;0.771;0.608;0.725;0.625;0.542;0.834;0.794;0.901;0.455;0.637;0.574;0.718;0.513;0.424;0.762;0.66;0.585;0.672;0.881;0.914;0.832;0.707;0.492;0.454;0.81;0.64;0.809</t>
  </si>
  <si>
    <t>25;30;44;35;31;48;24;38;40;54;41;39;72;31;17;18;32;31;23;24;32;95;29;37;59;32;23;26;20;24;12;11;27;36;39;35;60;46;83;37;57;32;27;41;34;14</t>
  </si>
  <si>
    <t>52;55;48;39;52;50;44;56;62;67;124;80;61;93;32;31;12;39;39;36;74;97;51;51;69;31;22;50;36;35;30;25;34;24;51;49;46;85;71;41;67;36;50;66;56;35</t>
  </si>
  <si>
    <t>2;2;1;1;32;6;3;16;21;1;8;11;29;2;2;1;22;1;7;24;13;10;9;13;12;9;3;11;30;0;0;80;16;34;2;3;1;6;0;0;3;13;5;4;6;1;26;3;6;44;6;7;3;31;27;4;36;26;7;5;7;29;2;9;32;4;5;36;156;2;4;2;3;11;12;27;128;185;54;4;63;69;1;21;5;154;4;0;96;63;0;22;2;10;5;19;21;28;8;3;6;104;25;69;6;28;7;18;7;11;6;2;40;2;2;1;7;1;15;14;9;11;5;11;2;2;29;1;12;24;5;2;30;5;104;4;3;6;0;26;3;1;11;49;0;24;6;2;36;1;8;5;3;4;11;20;12;3;12;59;1;4;19;11;10;0;11;1;2;14;5;1;27;39;149;6;28;29;5;21;9;39;9;0;3;15;13;1;2;22;18;18;10;0;39;59;14;9;15;4;23;16;17;28;12;5;8;0;2;28;13;24;5;2;33;18;1;5;12;1;6;19;50;0;2;0;9;52;9;3;4;1;1;15;1;28;33;18;21;5;6;6;7;3;26;38;19;5;0;8;2;31;14;4;7;4;24;29;4;2;3;4;1;19;2;80;3;0;2;7;4;32;14;3;6;9;0;17;12;100;6;3;9;1;32;21;54;79;1;127;23;4;18;65;8;4;7;33;32;0;2;17;5;11;1;1;4;10;9;7;52;1;33;12;17;51;2;6;17;18;33;34;58;16;5;4;24;15;4;17;2;0;13;2;2;2;26;4;4;2;11;23;3;3;25;6;6;5;42;10;21;96;4;7;1;14;15;5;262;6;59;24;17;8;10;5;3;0;24;10;4;9;102;6;62;21;0;5;9;21;24;43;34;5;9;24;40;13;3;4;25;2;77;60;17;10;5;17;30;13;117;6;71;5;85;1;11;10;22;2;3;12;1;8;8;107;22;18;24;63;19;6;58;12;2;50;21;27;17;14;24;38;55;2;5;0;0</t>
  </si>
  <si>
    <t>49;59;35;83;183;119;118;34;41;38;95;37;58;30;97;13;35;31;48;109;60;42;79;196;53;51;135;84;176;73;48;56;157;80;29;60;13;119;49;53;30;58;147;62;71;125;212;83;154;242;58;111;82;101;313;141;337;130;293;197;178;165;113;172;179;112;185;112;138;150;146;58;31;72;224;116;200;224;54;104;101;301;31;117;160;223;63;13;133;143;81;135;72;314;33;148;70;99;31;121;96;120;88;290;116;114;87;68;37;174;80;27;89;67;433;122;107;91;232;169;136;134;149;149;58;128;83;61;66;54;51;68;223;55;464;90;23;102;57;177;166;113;108;299;70;45;73;66;112;69;111;143;209;62;63;53;32;89;161;155;49;99;83;252;71;101;85;58;39;88;65;126;212;197;55;206;146;218;132;107;68;93;73;174;25;171;76;68;100;353;86;158;128;30;209;74;164;197;101;165;160;77;51;70;342;89;179;63;28;97;137;164;112;66;50;289;66;111;62;172;88;118;158;258;160;19;58;131;194;76;127;44;93;168;135;113;294;167;163;158;144;118;260;90;167;135;175;81;36;199;25;187;57;65;52;55;191;82;103;67;163;192;88;37;111;167;51;170;22;79;114;162;199;171;210;65;104;113;103;178;54;72;48;21;49;45;373;73;47;90;82;41;835;392;192;66;62;243;294;40;209;131;136;449;242;180;78;90;71;59;42;49;100;115;277;73;138;69;110;236;276;145;74;476;218;76;138;197;116;238;135;97;63;163;88;123;145;132;56;135;256;324;37;192;138;135;149;146;94;98;106;374;124;329;148;461;114;208;384;45;341;185;231;45;168;109;172;43;189;67;45;169;343;269;217;89;118;210;132;299;101;270;49;336;230;43;275;64;132;109;264;49;149;197;65;291;57;186;73;30;184;115;75;163;157;58;108;62;234;76;103;137;167;112;135;132;128;132;79;88;168;73;189;95;112;293;172;280;115;108;472;140;195;111;221;65;193</t>
  </si>
  <si>
    <t>0.237;0.26;0.371;0.367;0.278;0.382;0.26;0.304;0.294;0.342;0.176;0.239;0.432;0.177;0.255;0.272;0.632;0.339;0.275;0.301;0.218;0.387;0.268;0.319;0.355;0.4;0.403;0.251;0.264;0.307;0.205;0.221;0.339;0.492;0.33;0.315;0.457;0.259;0.43;0.368;0.354;0.364;0.258;0.286;0.281;0.205</t>
  </si>
  <si>
    <t>0.026;0.021;0.018;0.008;0.101;0.031;0.016;0.233;0.248;0.017;0.051;0.161;0.244;0.041;0.013;0.047;0.288;0.02;0.086;0.124;0.123;0.133;0.068;0.041;0.127;0.102;0.014;0.078;0.099;0.0;0.0;0.479;0.062;0.215;0.043;0.031;0.047;0.031;0.0;0.0;0.061;0.126;0.021;0.04;0.052;0.005;0.073;0.023;0.025;0.105;0.063;0.039;0.023;0.165;0.053;0.018;0.064;0.114;0.015;0.016;0.025;0.102;0.011;0.033;0.103;0.023;0.017;0.172;0.422;0.009;0.017;0.022;0.059;0.09;0.033;0.13;0.292;0.347;0.392;0.024;0.287;0.129;0.02;0.104;0.02;0.308;0.039;0.0;0.318;0.221;0.0;0.095;0.018;0.02;0.089;0.076;0.162;0.154;0.143;0.016;0.039;0.358;0.155;0.133;0.032;0.137;0.049;0.146;0.109;0.039;0.046;0.046;0.225;0.019;0.003;0.005;0.04;0.007;0.04;0.051;0.041;0.05;0.021;0.045;0.022;0.01;0.184;0.01;0.105;0.223;0.059;0.019;0.08;0.055;0.126;0.028;0.078;0.037;0.0;0.087;0.012;0.006;0.062;0.096;0.0;0.256;0.05;0.019;0.172;0.009;0.044;0.022;0.009;0.04;0.101;0.196;0.195;0.021;0.046;0.197;0.013;0.025;0.129;0.027;0.083;0.0;0.077;0.011;0.032;0.093;0.047;0.005;0.076;0.113;0.636;0.018;0.11;0.079;0.024;0.112;0.079;0.213;0.074;0.0;0.072;0.054;0.099;0.009;0.013;0.039;0.119;0.068;0.048;0.0;0.107;0.34;0.052;0.029;0.087;0.015;0.085;0.118;0.177;0.205;0.022;0.035;0.028;0.0;0.044;0.157;0.058;0.086;0.028;0.019;0.299;0.039;0.01;0.028;0.111;0.004;0.042;0.094;0.169;0.0;0.008;0.0;0.091;0.204;0.029;0.025;0.02;0.014;0.007;0.054;0.005;0.138;0.067;0.065;0.077;0.02;0.026;0.032;0.017;0.021;0.091;0.154;0.065;0.038;0.0;0.025;0.049;0.097;0.137;0.038;0.08;0.045;0.075;0.186;0.024;0.019;0.012;0.013;0.007;0.249;0.011;0.236;0.037;0.0;0.055;0.054;0.022;0.113;0.043;0.011;0.018;0.082;0.0;0.088;0.07;0.266;0.067;0.026;0.108;0.03;0.296;0.231;0.085;0.411;0.014;0.476;0.153;0.059;0.014;0.097;0.026;0.038;0.068;0.081;0.066;0.0;0.006;0.077;0.023;0.016;0.003;0.004;0.032;0.067;0.076;0.071;0.444;0.013;0.175;0.063;0.038;0.311;0.009;0.053;0.091;0.047;0.072;0.131;0.336;0.021;0.015;0.033;0.101;0.047;0.022;0.044;0.009;0.0;0.117;0.008;0.014;0.01;0.104;0.019;0.044;0.009;0.027;0.044;0.05;0.01;0.105;0.028;0.025;0.022;0.224;0.062;0.113;0.142;0.02;0.014;0.004;0.019;0.078;0.015;0.306;0.079;0.1;0.077;0.045;0.103;0.037;0.029;0.011;0.0;0.076;0.088;0.054;0.033;0.161;0.014;0.156;0.132;0.0;0.015;0.042;0.043;0.133;0.093;0.309;0.01;0.025;0.265;0.086;0.116;0.014;0.023;0.058;0.026;0.25;0.164;0.144;0.022;0.054;0.056;0.209;0.218;0.291;0.033;0.379;0.019;0.259;0.011;0.062;0.094;0.057;0.017;0.018;0.053;0.004;0.044;0.037;0.343;0.1;0.081;0.164;0.316;0.068;0.05;0.165;0.075;0.011;0.099;0.073;0.059;0.087;0.077;0.032;0.149;0.154;0.011;0.014;0.0;0.0</t>
  </si>
  <si>
    <t>11;8;9;14;22;18;19;24;13;25;34;20;16;11;4;9;16;15;19;16;17;25;27;19;40;7;11;11;10;14;10;8;8;12;17;21;33;17;38;7;29;13;10;15;10;5</t>
  </si>
  <si>
    <t>20;15;24;23;26;45;34;14;24;43;36;57;21;35;18;20;17;49;33;19;30;59;20;16;25;13;17;16;16;19;15;9;27;15;29;16;39;32;41;12;47;32;28;40;31;24</t>
  </si>
  <si>
    <t>2;5;7;41;7;11;3;2;7;12;12;1;15;8;10;0;4;0;0;17;7;17;7;30;3;19;29;9;112;18;14;21;13;12;3;2;0;6;0;1;2;7;6;32;7;13;22;8;9;13;11;10;5;14;23;10;6;8;11;7;15;16;11;31;10;38;1;8;118;7;8;2;6;12;13;2;17;25;0;3;10;15;14;2;3;17;4;1;88;11;30;9;8;46;3;10;6;11;3;19;32;68;6;126;4;22;6;6;2;16;10;6;8;29;19;7;7;13;72;36;129;9;6;20;11;60;4;58;5;5;6;4;34;10;26;0;5;2;12;7;15;27;51;32;13;21;11;3;6;7;6;18;16;8;14;8;0;5;57;16;12;6;18;8;5;2;7;8;6;2;6;11;58;4;14;13;3;54;9;6;10;11;4;10;0;15;5;19;5;17;4;19;21;1;12;5;6;12;22;6;11;30;14;16;5;9;12;11;9;78;5;0;10;5;36;69;0;24;4;7;13;25;1;11;42;4;5;13;5;21;23;4;4;8;15;20;9;38;23;34;19;4;16;6;8;16;8;18;7;16;5;24;3;11;5;4;7;38;8;19;54;20;16;21;3;10;8;16;34;3;8;7;1;24;9;11;6;23;9;12;5;10;9;11;7;73;33;30;36;12;7;4;15;10;5;27;2;13;38;1;34;16;24;12;12;10;21;4;11;5;16;11;27;18;47;28;8;8;61;13;11;9;0;15;23;9;34;5;45;19;8;2;3;38;10;47;9;21;1;80;9;62;11;39;13;6;26;18;16;4;37;30;11;40;22;24;12;15;20;10;20;10;41;6;8;5;7;3;6;3;7;11;36;17;14;12;0;10;14;4;4;28;9;5;20;18;11;11;4;12;14;8;5;11;8;9;11;7;4;2;7;6;2;2;10;0;1;15;15;10;16;2;7;7;6;11;3;5;2;23;16;17;3;4;13;19;12;10;7;13;17;7;89;10;16;6;109</t>
  </si>
  <si>
    <t>18;12;29;79;42;22;24;4;16;11;27;11;13;20;22;4;8;7;18;31;38;39;22;86;7;20;51;10;69;37;31;38;21;45;23;21;10;15;14;4;17;19;40;34;27;56;49;14;58;37;37;46;12;40;85;45;40;32;84;63;44;32;32;70;20;21;18;11;71;30;17;16;12;12;67;28;54;47;1;12;80;65;30;30;19;50;7;13;72;51;30;19;46;85;6;26;7;35;20;83;21;67;2;61;27;39;20;12;26;16;12;18;4;31;106;23;44;45;68;48;91;20;19;20;11;30;35;56;14;19;41;6;123;25;37;10;25;14;29;25;44;34;70;78;31;25;11;33;21;16;10;28;23;26;41;39;8;15;29;66;38;18;15;17;16;11;30;15;14;16;29;17;72;33;30;31;16;33;49;26;22;24;17;21;9;33;22;44;20;70;35;16;51;44;40;20;13;21;83;21;39;68;22;23;14;26;34;16;9;60;32;5;6;28;13;126;6;56;4;14;24;32;13;8;21;8;6;29;4;34;37;25;17;10;24;24;70;25;49;35;29;15;39;16;13;32;47;33;44;19;23;79;18;29;20;20;24;37;19;24;19;49;46;23;19;30;14;35;18;26;11;32;8;61;44;31;32;44;21;37;15;32;27;24;30;23;66;96;12;63;6;7;58;61;18;38;20;72;76;3;69;20;61;27;27;33;29;13;10;27;29;4;31;40;74;37;34;17;59;15;29;28;15;14;19;40;53;24;41;45;61;19;12;66;24;45;52;35;3;90;28;41;18;98;60;35;40;44;34;18;45;80;41;51;102;92;38;25;106;19;39;77;40;9;40;19;18;17;33;14;20;23;86;29;37;38;14;105;53;16;11;137;15;28;26;14;23;37;21;70;31;29;23;24;21;27;21;31;26;21;27;27;27;8;36;22;15;41;24;19;36;26;16;29;19;13;15;34;27;44;49;34;27;19;45;47;33;16;13;26;78;32;35;34;56;53;146</t>
  </si>
  <si>
    <t>0.172;0.167;0.124;0.187;0.242;0.131;0.174;0.393;0.17;0.18;0.263;0.117;0.223;0.106;0.077;0.145;0.262;0.103;0.178;0.241;0.176;0.138;0.337;0.309;0.376;0.169;0.196;0.206;0.191;0.217;0.201;0.251;0.1;0.232;0.181;0.331;0.242;0.167;0.259;0.18;0.189;0.133;0.119;0.124;0.108;0.073</t>
  </si>
  <si>
    <t>0.04;0.136;0.083;0.164;0.059;0.159;0.045;0.159;0.142;0.291;0.143;0.033;0.303;0.131;0.146;0.0;0.159;0.0;0.0;0.171;0.065;0.141;0.107;0.116;0.139;0.264;0.176;0.253;0.38;0.155;0.145;0.172;0.189;0.091;0.047;0.035;0.0;0.131;0.0;0.086;0.042;0.122;0.054;0.262;0.089;0.08;0.145;0.177;0.055;0.117;0.101;0.076;0.136;0.117;0.093;0.077;0.054;0.086;0.047;0.04;0.114;0.159;0.115;0.143;0.159;0.405;0.021;0.215;0.385;0.081;0.151;0.045;0.159;0.274;0.068;0.026;0.106;0.167;0.0;0.086;0.045;0.08;0.15;0.025;0.056;0.114;0.177;0.028;0.315;0.075;0.274;0.151;0.062;0.169;0.159;0.127;0.244;0.106;0.054;0.079;0.365;0.277;0.531;0.438;0.053;0.175;0.102;0.159;0.028;0.274;0.239;0.112;0.43;0.261;0.063;0.103;0.057;0.098;0.285;0.22;0.348;0.145;0.106;0.274;0.274;0.43;0.041;0.281;0.119;0.09;0.052;0.201;0.094;0.131;0.209;0.0;0.07;0.051;0.135;0.095;0.114;0.23;0.215;0.134;0.136;0.24;0.274;0.033;0.097;0.142;0.184;0.195;0.208;0.104;0.114;0.072;0.0;0.112;0.426;0.084;0.106;0.112;0.311;0.151;0.105;0.064;0.081;0.167;0.139;0.045;0.072;0.196;0.233;0.044;0.15;0.136;0.066;0.381;0.065;0.08;0.146;0.147;0.081;0.152;0.0;0.146;0.079;0.14;0.086;0.084;0.041;0.309;0.134;0.008;0.102;0.086;0.148;0.177;0.091;0.097;0.096;0.143;0.193;0.208;0.119;0.115;0.117;0.206;0.274;0.329;0.056;0.0;0.386;0.063;0.511;0.171;0.0;0.139;0.274;0.159;0.17;0.227;0.028;0.341;0.43;0.159;0.239;0.145;0.32;0.189;0.19;0.057;0.081;0.232;0.191;0.239;0.046;0.364;0.15;0.268;0.198;0.091;0.134;0.124;0.188;0.159;0.06;0.171;0.057;0.241;0.076;0.103;0.059;0.125;0.086;0.07;0.099;0.279;0.137;0.23;0.517;0.133;0.116;0.256;0.056;0.112;0.177;0.147;0.416;0.042;0.215;0.076;0.045;0.129;0.072;0.118;0.066;0.165;0.139;0.109;0.112;0.105;0.112;0.147;0.081;0.545;0.159;0.105;0.531;0.067;0.305;0.177;0.089;0.058;0.095;0.211;0.036;0.064;0.159;0.112;0.157;0.232;0.129;0.143;0.143;0.103;0.214;0.104;0.293;0.065;0.172;0.509;0.247;0.145;0.193;0.222;0.081;0.151;0.28;0.246;0.125;0.108;0.0;0.288;0.313;0.078;0.195;0.073;0.293;0.137;0.047;0.038;0.086;0.178;0.136;0.282;0.061;0.184;0.112;0.251;0.108;0.363;0.187;0.13;0.076;0.061;0.197;0.134;0.151;0.077;0.237;0.124;0.092;0.228;0.075;0.09;0.106;0.184;0.066;0.166;0.162;0.047;0.279;0.201;0.07;0.09;0.128;0.062;0.064;0.075;0.117;0.153;0.136;0.181;0.125;0.106;0.0;0.035;0.091;0.086;0.121;0.072;0.184;0.063;0.225;0.326;0.153;0.101;0.067;0.061;0.145;0.094;0.076;0.147;0.126;0.112;0.165;0.078;0.055;0.035;0.089;0.077;0.027;0.086;0.095;0.0;0.025;0.121;0.191;0.166;0.143;0.028;0.142;0.083;0.106;0.242;0.07;0.053;0.027;0.165;0.11;0.159;0.04;0.074;0.098;0.132;0.121;0.191;0.169;0.159;0.076;0.076;0.489;0.1;0.097;0.041;0.22</t>
  </si>
  <si>
    <t>21;43;78;44;76;53;66;65;66;113;63;88;124;73;37;12;15;80;46;46;53;140;73;64;64;29;33;44;52;37;44;31;46;41;67;44;128;86;77;28;140;35;77;59;49;77</t>
  </si>
  <si>
    <t>7;9;20;5;8;4;8;2;15;10;12;10;11;13;6;4;0;9;7;4;8;21;10;10;11;4;8;4;4;6;4;6;5;4;4;3;16;11;10;4;10;6;4;7;6;11</t>
  </si>
  <si>
    <t>23;55;9;114;60;42;22;16;18;18;18;35;54;47;53;7;17;26;23;77;44;43;33;110;23;36;90;66;78;42;97;63;45;105;114;77;13;27;39;38;40;66;51;80;13;86;91;9;63;39;51;35;20;79;137;114;120;46;125;81;97;55;86;107;43;88;78;38;232;59;29;27;22;18;121;79;200;160;30;26;59;181;15;47;84;101;22;12;171;62;56;28;63;90;6;64;105;58;11;150;112;143;12;149;19;106;59;51;3;28;148;105;13;63;204;58;74;205;159;178;268;44;71;80;111;99;71;56;39;25;38;15;121;49;78;54;45;23;50;38;96;42;103;139;116;34;19;43;28;37;18;132;35;53;97;57;52;23;81;82;72;42;20;89;30;24;54;59;22;32;28;59;108;39;85;121;50;35;38;34;40;30;42;126;12;110;55;83;80;78;37;156;121;38;53;60;15;65;81;56;187;78;169;61;68;51;31;66;11;81;34;508;23;35;107;146;13;91;73;68;72;44;60;45;61;35;2;99;12;54;74;50;93;35;92;132;116;76;196;133;74;37;88;33;8;104;75;42;69;100;48;179;52;40;38;37;118;33;78;93;49;194;145;55;33;105;33;131;60;56;38;37;170;46;23;48;70;97;61;86;23;90;50;46;49;84;172;101;31;155;52;15;94;171;64;73;51;110;169;7;257;115;82;75;88;44;50;34;67;55;83;13;75;95;110;77;151;44;146;115;142;201;69;50;59;22;103;67;75;99;102;20;30;161;62;83;246;103;37;126;199;188;49;193;104;44;85;246;71;55;46;259;109;146;173;266;99;59;141;25;140;80;162;19;71;119;46;48;39;36;42;26;141;109;76;50;28;239;102;96;22;171;62;187;77;39;170;85;129;75;67;42;69;102;60;39;81;131;30;63;56;102;51;40;85;89;25;55;81;71;168;171;78;65;121;110;42;70;77;134;88;86;44;32;66;149;105;53;237;122;111;58;257;180;133;117;122</t>
  </si>
  <si>
    <t>5;5;0;8;3;2;1;6;2;2;1;1;11;2;5;1;7;4;2;11;5;7;3;15;5;6;13;10;8;3;10;8;3;6;13;3;5;4;7;5;4;7;7;6;3;16;8;0;9;3;4;5;1;4;14;5;6;10;17;13;3;2;10;12;3;9;1;5;25;5;11;2;2;1;13;4;39;9;9;1;10;10;0;5;3;9;0;0;11;9;8;5;8;6;3;12;18;5;2;14;7;14;2;31;3;11;4;5;0;2;13;12;0;3;15;2;12;12;9;12;24;2;5;5;12;9;6;11;1;5;5;1;10;3;6;5;1;6;4;5;16;4;3;28;12;3;1;3;6;1;2;7;4;9;9;6;4;2;10;4;5;2;1;7;3;2;5;3;1;1;4;6;12;3;7;14;3;2;0;4;2;7;3;9;1;15;6;6;11;7;5;18;10;7;5;5;0;5;10;8;9;4;15;3;2;4;3;5;3;7;2;67;5;2;4;21;2;8;11;9;10;4;2;1;13;4;0;6;1;2;3;4;3;4;12;10;14;5;17;11;9;4;8;3;3;6;7;5;2;9;3;19;5;5;4;2;7;7;4;8;1;23;6;10;5;19;5;12;8;4;2;2;17;5;6;3;7;13;7;3;3;11;6;6;6;9;15;13;3;12;6;1;9;19;4;8;1;7;14;0;23;13;7;9;6;2;9;0;8;1;13;3;14;9;2;4;13;1;15;13;18;13;4;7;1;1;7;4;12;9;10;0;3;15;6;8;14;12;3;15;8;8;0;14;8;3;2;24;13;6;9;17;5;16;15;28;12;7;12;8;7;11;23;9;6;8;4;2;1;5;3;0;9;11;6;6;4;33;11;8;4;19;8;29;5;7;33;14;16;10;5;5;2;8;8;2;10;10;2;5;6;4;9;2;11;3;1;5;8;2;13;6;8;3;8;14;1;7;12;6;10;7;5;2;8;10;7;3;10;12;7;3;27;22;9;5;8</t>
  </si>
  <si>
    <t>0.536;0.648;0.601;0.772;0.786;0.836;0.761;0.926;0.629;0.813;0.669;0.772;0.813;0.684;0.704;0.536;1.0;0.774;0.717;0.816;0.719;0.72;0.738;0.712;0.692;0.737;0.614;0.809;0.834;0.704;0.809;0.666;0.78;0.798;0.866;0.85;0.755;0.751;0.748;0.73;0.844;0.692;0.881;0.765;0.759;0.73</t>
  </si>
  <si>
    <t>0.64;0.809;1.0;0.846;0.885;0.89;0.895;0.507;0.776;0.776;0.874;0.931;0.654;0.901;0.804;0.73;0.484;0.715;0.816;0.73;0.772;0.703;0.809;0.739;0.64;0.698;0.728;0.718;0.79;0.844;0.789;0.752;0.853;0.871;0.772;0.908;0.501;0.723;0.682;0.746;0.794;0.784;0.738;0.837;0.626;0.675;0.814;1.0;0.73;0.834;0.831;0.73;0.885;0.884;0.791;0.898;0.885;0.64;0.739;0.706;0.926;0.914;0.768;0.775;0.847;0.79;0.968;0.746;0.782;0.82;0.504;0.839;0.809;0.874;0.782;0.884;0.664;0.873;0.563;0.909;0.695;0.875;1.0;0.784;0.915;0.812;1.0;1.0;0.857;0.727;0.73;0.684;0.752;0.853;0.436;0.673;0.692;0.817;0.68;0.805;0.861;0.798;0.698;0.65;0.71;0.788;0.851;0.797;1.0;0.844;0.815;0.771;1.0;0.89;0.84;0.918;0.704;0.868;0.872;0.851;0.812;0.895;0.846;0.861;0.781;0.809;0.82;0.663;0.938;0.659;0.746;0.853;0.824;0.863;0.834;0.806;0.946;0.597;0.828;0.746;0.698;0.802;0.93;0.657;0.789;0.814;0.88;0.847;0.643;0.935;0.776;0.879;0.771;0.694;0.806;0.786;0.834;0.816;0.758;0.888;0.847;0.89;0.885;0.831;0.794;0.822;0.806;0.884;0.895;0.925;0.73;0.791;0.776;0.834;0.824;0.769;0.865;0.871;1.0;0.766;0.885;0.623;0.844;0.844;0.822;0.739;0.78;0.842;0.737;0.811;0.741;0.77;0.824;0.677;0.804;0.822;1.0;0.834;0.758;0.73;0.889;0.883;0.813;0.887;0.929;0.831;0.799;0.836;0.586;0.817;0.868;0.745;0.64;0.871;0.912;0.728;0.715;0.814;0.719;0.745;0.735;0.809;0.92;0.946;0.644;0.771;1.0;0.864;0.822;0.912;0.905;0.828;0.923;0.771;0.747;0.836;0.762;0.854;0.816;0.823;0.76;0.781;0.809;0.809;0.507;0.87;0.805;0.764;0.93;0.811;0.861;0.784;0.801;0.755;0.786;0.877;0.867;0.645;0.883;0.818;0.95;0.765;0.903;0.68;0.718;0.681;0.718;0.808;0.743;0.844;0.88;0.877;0.794;0.78;0.597;0.861;0.794;0.742;0.771;0.917;0.747;0.759;0.763;0.747;0.759;0.783;0.816;0.75;0.799;0.833;0.77;0.853;0.801;0.776;0.861;0.779;0.952;0.858;0.823;1.0;0.812;0.773;0.819;0.763;0.85;0.895;0.682;1.0;0.764;0.955;0.711;0.626;0.674;0.803;0.955;0.881;0.818;0.944;0.79;0.773;0.753;0.856;0.869;0.734;0.958;0.895;0.85;0.866;0.707;0.809;0.797;1.0;0.794;0.805;0.799;0.8;0.871;0.768;0.826;0.764;0.906;0.901;1.0;0.842;0.834;0.85;0.943;0.798;0.678;0.78;0.664;0.855;0.894;0.779;0.817;0.786;0.761;0.765;0.819;0.547;0.885;0.737;0.731;0.449;0.82;0.852;0.816;0.903;0.938;0.735;0.844;1.0;0.858;0.793;0.83;0.763;0.73;0.736;0.782;0.822;0.68;0.776;0.749;0.713;0.856;0.682;0.665;0.701;0.757;0.743;0.838;0.764;0.93;0.831;0.743;0.883;0.758;0.835;0.853;0.829;0.783;0.908;0.686;0.885;0.749;0.92;0.906;0.809;0.796;0.932;0.833;0.917;0.79;0.893;0.854;0.752;0.942;0.794;0.712;0.896;0.772;0.826;0.772;0.861;0.761;0.852;0.853;0.872;0.901;0.797;0.86;0.882;0.786;0.759;0.851;0.9;0.855</t>
  </si>
  <si>
    <t>258;231;269;209;242;229;247;278;492;375;321;450;389;500;143;224;283;261;288;361;345;394;281;254;251;121;146;209;168;220;149;148;207;203;140;187;355;383;435;164;358;161;238;213;225;136</t>
  </si>
  <si>
    <t>27;22;29;17;25;21;32;31;36;41;33;39;40;40;16;21;18;19;32;28;25;26;17;15;19;10;13;22;22;19;14;12;9;14;10;22;38;26;44;21;19;10;25;18;12;17</t>
  </si>
  <si>
    <t>61;129;210;83;131;119;77;20;89;255;102;48;72;144;129;15;29;39;75;257;100;50;73;224;95;88;181;136;277;25;341;124;201;52;198;112;28;157;40;173;44;188;367;166;243;289;185;98;205;544;83;194;78;229;474;236;231;203;645;233;175;190;152;265;356;69;170;129;169;285;68;73;49;76;236;214;697;103;46;71;221;541;46;182;111;306;106;79;267;147;30;75;172;729;230;229;73;239;228;197;73;205;92;597;226;269;88;147;98;29;113;128;22;61;312;83;156;71;250;196;227;157;123;283;219;454;118;161;145;204;131;66;903;47;275;82;81;82;96;202;291;131;85;596;79;92;108;52;47;120;183;317;312;160;81;97;91;105;102;179;121;136;27;364;150;100;121;47;219;61;213;82;228;178;153;295;98;436;239;131;106;52;86;68;56;296;144;137;35;679;166;206;536;307;280;165;250;151;183;142;241;98;447;157;555;242;231;85;34;126;106;123;199;74;52;415;184;91;102;45;124;97;132;183;79;80;119;232;207;65;228;34;172;139;46;229;180;173;316;155;287;223;205;107;265;308;194;84;133;108;100;137;140;137;89;75;253;231;128;204;25;448;246;152;216;357;127;177;56;109;241;168;288;30;267;234;99;98;221;215;92;88;177;105;149;80;273;34;58;159;166;83;218;267;448;43;118;274;336;70;142;160;198;611;205;317;161;317;126;142;223;90;315;153;444;71;106;85;51;485;196;120;56;202;338;138;106;273;138;807;344;109;174;284;136;215;153;308;77;341;325;244;136;172;255;201;249;223;243;178;179;593;220;193;157;367;141;195;328;55;352;273;145;71;348;209;191;64;373;116;80;105;331;199;193;174;73;234;162;262;71;426;146;329;534;154;582;205;69;184;209;90;215;193;141;253;217;202;52;138;156;104;130;171;412;145;81;115;199;164;687;480;120;333;315;203;133;300;166;117;283;106;104;153;30;474;174;135;148;72;73;200;176;516;472;187;165</t>
  </si>
  <si>
    <t>5;34;50;17;36;10;36;0;12;21;70;13;6;21;13;1;6;2;9;21;21;8;8;42;11;10;31;34;49;7;31;14;24;7;30;13;5;26;3;10;5;32;88;20;41;22;18;24;35;75;6;41;11;16;94;21;21;34;70;28;28;23;11;28;62;9;7;17;29;32;8;9;14;19;20;36;130;14;1;5;38;113;8;20;28;62;13;18;20;34;7;22;22;120;18;18;6;24;20;28;22;36;34;151;12;16;24;13;35;6;15;14;17;24;46;19;17;4;41;69;51;15;14;56;30;10;16;73;23;17;24;8;66;4;51;8;28;20;17;19;16;61;13;45;16;5;7;11;6;5;14;13;34;12;15;13;24;9;18;24;15;9;8;55;21;8;24;5;15;6;19;11;30;25;27;48;14;39;18;28;29;11;17;18;9;46;20;7;5;66;13;14;34;19;29;18;42;33;22;23;23;52;37;16;58;32;30;14;9;33;21;44;11;8;12;51;14;14;12;6;10;10;39;19;4;26;10;38;51;15;60;12;27;12;31;35;41;59;39;42;23;11;25;29;26;24;37;10;13;21;14;29;20;6;11;8;37;27;13;10;6;69;19;13;38;42;7;24;15;13;38;30;69;5;97;88;19;13;22;53;14;18;26;22;21;16;36;8;10;14;14;18;40;56;116;9;18;26;105;8;19;26;88;91;50;47;22;42;12;53;19;10;35;29;70;16;7;17;5;45;76;27;13;113;25;2;13;40;10;101;30;28;19;40;25;24;31;33;10;32;28;27;11;48;30;39;18;50;31;23;23;55;45;93;39;100;17;16;129;8;120;91;28;14;18;46;17;21;40;15;15;14;116;49;25;14;30;26;11;15;13;51;22;138;49;15;188;17;16;28;55;6;21;35;14;28;6;48;19;65;21;19;11;24;34;39;9;13;22;24;64;61;16;16;92;34;7;16;19;28;18;17;13;24;5;120;29;12;26;20;49;22;26;42;61;31;15</t>
  </si>
  <si>
    <t>0.821;0.835;0.817;0.855;0.823;0.84;0.788;0.812;0.868;0.815;0.824;0.847;0.824;0.857;0.811;0.837;0.883;0.868;0.812;0.861;0.869;0.879;0.888;0.891;0.864;0.853;0.844;0.82;0.786;0.848;0.836;0.856;0.917;0.874;0.871;0.803;0.818;0.876;0.826;0.79;0.901;0.886;0.821;0.85;0.9;0.794</t>
  </si>
  <si>
    <t>0.854;0.646;0.669;0.701;0.636;0.851;0.507;1.0;0.781;0.854;0.412;0.639;0.852;0.767;0.827;0.878;0.699;0.904;0.8;0.855;0.696;0.75;0.814;0.719;0.806;0.809;0.737;0.658;0.731;0.632;0.841;0.81;0.801;0.781;0.76;0.805;0.729;0.744;0.865;0.893;0.809;0.738;0.667;0.799;0.74;0.863;0.832;0.662;0.738;0.777;0.869;0.694;0.773;0.873;0.708;0.844;0.841;0.741;0.816;0.8;0.75;0.799;0.869;0.82;0.734;0.786;0.921;0.785;0.737;0.811;0.803;0.796;0.627;0.658;0.85;0.741;0.72;0.779;0.957;0.872;0.736;0.697;0.734;0.814;0.656;0.703;0.797;0.678;0.865;0.675;0.673;0.621;0.79;0.745;0.86;0.859;0.854;0.827;0.846;0.772;0.614;0.732;0.565;0.655;0.9;0.89;0.638;0.845;0.574;0.699;0.784;0.815;0.383;0.55;0.765;0.677;0.815;0.895;0.745;0.577;0.681;0.834;0.808;0.708;0.778;0.956;0.78;0.514;0.752;0.852;0.724;0.799;0.868;0.85;0.721;0.831;0.582;0.663;0.731;0.836;0.897;0.508;0.759;0.864;0.703;0.898;0.881;0.694;0.79;0.92;0.863;0.921;0.815;0.865;0.722;0.782;0.646;0.849;0.731;0.782;0.795;0.879;0.619;0.761;0.774;0.857;0.708;0.819;0.875;0.83;0.843;0.782;0.785;0.774;0.731;0.747;0.771;0.843;0.864;0.692;0.637;0.694;0.708;0.645;0.749;0.756;0.776;0.904;0.771;0.832;0.86;0.876;0.883;0.886;0.823;0.815;0.741;0.687;0.8;0.748;0.834;0.475;0.853;0.825;0.821;0.784;0.787;0.745;0.645;0.647;0.708;0.573;0.897;0.816;0.676;0.796;0.863;0.757;0.803;0.783;0.856;0.823;0.619;0.822;0.905;0.596;0.851;0.746;0.661;0.676;0.646;0.576;0.754;0.848;0.416;0.759;0.678;0.585;0.796;0.639;0.857;0.907;0.798;0.639;0.83;0.86;0.716;0.801;0.831;0.712;0.774;0.694;0.771;0.916;0.795;0.818;0.767;0.804;0.825;0.907;0.667;0.757;0.861;0.849;0.732;0.803;0.897;0.78;0.642;0.801;0.753;0.729;0.667;0.742;0.569;0.561;0.715;0.784;0.828;0.661;0.759;0.701;0.766;0.696;0.773;0.706;0.785;0.671;0.736;0.845;0.851;0.689;0.724;0.696;0.65;0.697;0.759;0.835;0.606;0.808;0.782;0.747;0.519;0.763;0.663;0.764;0.779;0.784;0.835;0.563;0.849;0.812;0.812;0.717;0.753;0.681;0.879;0.706;0.831;0.838;0.553;0.681;0.674;0.462;0.867;0.971;0.797;0.766;0.869;0.793;0.846;0.652;0.815;0.773;0.723;0.811;0.703;0.818;0.787;0.837;0.848;0.813;0.856;0.633;0.803;0.712;0.869;0.682;0.79;0.788;0.789;0.838;0.701;0.499;0.659;0.638;0.799;0.854;0.55;0.768;0.585;0.59;0.713;0.709;0.903;0.686;0.844;0.594;0.818;0.788;0.719;0.783;0.578;0.661;0.788;0.857;0.539;0.812;0.876;0.894;0.724;0.801;0.761;0.534;0.84;0.831;0.598;0.853;0.674;0.759;0.646;0.878;0.831;0.726;0.829;0.813;0.946;0.669;0.568;0.505;0.781;0.724;0.85;0.774;0.853;0.641;0.812;0.81;0.813;0.767;0.838;0.791;0.783;0.909;0.622;0.741;0.901;0.9;0.808;0.667;0.883;0.75;0.794;0.754;0.742;0.655;0.742;0.844;0.732;0.634;0.417;0.814;0.765;0.855;0.788;0.743;0.841</t>
  </si>
  <si>
    <t>1460;1611;1699;1161;1497;1110;1036;1959;2359;2873;2747;2538;1871;2997;775;613;1221;973;1144;1117;1043;3403;1286;1417;1157;613;754;491;723;986;519;639;953;726;823;568;1785;1192;1523;1193;1737;522;762;850;1231;560</t>
  </si>
  <si>
    <t>64;87;85;60;69;103;74;78;222;173;146;166;84;150;37;39;101;81;50;84;46;187;88;59;103;35;58;42;53;46;42;47;61;49;35;33;134;48;76;67;84;38;39;54;41;34</t>
  </si>
  <si>
    <t>23;1029;113;527;559;611;353;38;587;364;1071;26;597;784;1008;13;43;74;9;1266;371;36;35;494;426;277;2116;892;450;118;2015;255;640;1049;466;885;40;524;76;1034;172;714;956;482;784;940;2434;364;629;243;747;1086;1043;1059;1785;1193;1122;37;1036;2803;842;697;617;1205;788;336;814;628;706;3451;259;458;354;235;2049;602;3210;432;148;752;968;1422;1076;843;583;1421;633;274;1294;444;840;317;1292;2667;446;760;495;1019;430;1269;281;707;171;659;676;1033;863;546;255;35;6174;312;185;228;3797;332;986;1979;1055;5726;1010;1179;542;1599;1318;3916;402;454;569;788;538;865;2619;264;787;603;1070;408;773;308;1040;554;2074;1537;292;51;66;691;181;28;86;2510;1245;637;330;442;125;652;5699;674;870;1675;260;1186;309;527;713;297;904;154;828;369;944;506;621;1124;543;3628;1337;842;530;1072;543;800;123;748;1197;652;594;3011;1132;6650;2054;1757;1661;2059;1688;1203;2228;521;622;451;1652;1019;355;745;538;1517;182;530;416;1155;1210;597;275;902;2668;652;729;482;2784;1001;487;615;807;392;602;971;208;403;1144;334;627;674;384;1334;1577;566;2150;2381;959;798;1671;570;808;963;1729;772;612;755;521;778;957;681;564;409;1458;1555;610;2032;362;3142;4852;874;696;598;379;733;752;1407;2148;395;921;317;1206;267;529;349;1098;1605;1185;598;1336;290;176;3451;1883;863;1104;775;805;267;894;4338;821;359;771;813;984;563;726;597;829;2039;1098;1163;740;1178;1194;578;951;679;4112;817;1386;320;1087;346;889;4006;1377;339;370;915;632;929;1147;1829;791;2196;1546;649;1196;570;1088;2806;500;890;473;1716;1855;2993;2478;272;1646;1510;1397;589;1252;998;681;3053;7301;583;1076;2441;888;758;2665;588;3241;1342;1082;261;1396;1114;731;394;1254;465;237;2009;1562;1159;648;1253;473;897;897;1146;205;1932;824;1217;4480;632;1659;984;595;1431;535;256;1014;900;776;1305;977;1256;347;298;411;620;632;474;917;2142;365;663;727;419;2469;1471;1384;1270;1295;641;1067;1294;744;464;770;552;651;393;1588;2400;1137;1199;2433;636;762;666;2408;4676;2022;934;1422</t>
  </si>
  <si>
    <t>3;106;6;45;43;13;15;0;7;38;9;0;12;69;48;0;0;0;1;58;15;3;2;18;39;16;86;53;24;3;33;12;57;23;35;88;1;28;5;54;4;40;67;43;24;27;84;41;21;19;22;58;26;75;77;93;27;5;19;77;21;18;23;90;18;6;21;28;55;69;5;28;10;10;141;22;209;16;5;20;15;66;15;41;26;45;65;13;197;10;22;10;29;66;46;22;9;38;17;38;14;16;0;30;72;27;34;33;21;0;113;9;14;0;82;2;53;108;51;162;32;34;22;126;69;98;52;4;30;65;35;10;112;11;29;58;19;18;8;14;51;14;26;77;6;4;3;14;5;2;4;115;31;70;9;30;3;22;55;12;74;77;6;30;18;35;41;22;32;4;41;3;18;24;33;57;28;97;140;17;44;16;11;23;10;30;78;26;14;133;69;465;25;14;81;116;115;92;20;12;19;24;93;53;22;47;16;7;10;27;8;19;53;30;16;55;176;38;9;5;87;28;19;17;30;4;32;35;6;18;11;16;46;28;10;136;58;29;140;84;69;70;103;14;41;16;29;110;33;28;23;10;46;21;50;21;76;161;39;59;12;96;34;68;60;16;32;27;6;58;85;22;105;19;73;9;23;24;64;102;39;36;19;11;5;42;40;69;15;33;32;7;26;283;40;13;46;28;31;35;28;7;49;72;74;114;72;62;46;22;43;6;127;48;121;8;83;8;52;140;31;5;2;30;43;14;104;151;48;219;80;6;68;18;35;26;18;61;17;12;118;175;23;10;32;68;103;11;54;55;27;155;98;21;18;95;15;59;144;32;136;104;65;9;72;66;63;19;60;20;14;14;84;44;33;46;12;30;32;51;16;73;62;73;51;20;113;37;17;47;34;11;72;36;36;18;25;83;23;17;22;12;10;30;28;18;6;36;38;36;42;32;117;38;108;59;11;68;26;29;44;24;37;24;29;57;98;106;39;30;14;15;221;229;117;10;32</t>
  </si>
  <si>
    <t>0.808;0.774;0.787;0.782;0.8;0.666;0.721;0.823;0.663;0.754;0.777;0.739;0.805;0.787;0.795;0.744;0.691;0.69;0.809;0.711;0.807;0.771;0.73;0.816;0.675;0.764;0.706;0.684;0.716;0.799;0.696;0.715;0.743;0.733;0.813;0.761;0.711;0.821;0.787;0.767;0.793;0.718;0.783;0.744;0.847;0.753</t>
  </si>
  <si>
    <t>0.586;0.642;0.777;0.684;0.706;0.897;0.813;1.0;0.939;0.639;0.957;1.0;0.902;0.678;0.795;1.0;1.0;1.0;0.625;0.801;0.821;0.689;0.764;0.835;0.669;0.762;0.82;0.757;0.776;0.879;0.919;0.797;0.675;0.894;0.711;0.65;0.881;0.776;0.738;0.78;0.888;0.767;0.725;0.675;0.858;0.866;0.843;0.621;0.847;0.703;0.863;0.776;0.881;0.723;0.811;0.703;0.885;0.578;0.91;0.871;0.881;0.877;0.832;0.712;0.89;0.912;0.878;0.806;0.704;0.902;0.905;0.752;0.867;0.813;0.729;0.835;0.74;0.833;0.846;0.874;0.923;0.799;0.93;0.792;0.806;0.854;0.643;0.796;0.548;0.891;0.876;0.854;0.892;0.882;0.642;0.865;0.91;0.832;0.824;0.861;0.788;0.891;1.0;0.802;0.635;0.876;0.824;0.754;0.692;1.0;0.91;0.865;0.71;1.0;0.895;0.968;0.775;0.772;0.793;0.867;0.854;0.865;0.82;0.701;0.779;0.881;0.588;0.955;0.778;0.692;0.74;0.941;0.812;0.816;0.834;0.658;0.912;0.807;0.947;0.803;0.79;0.88;0.937;0.787;0.9;0.702;0.803;0.901;0.87;0.721;0.799;0.801;0.881;0.627;0.871;0.731;0.885;0.846;0.95;0.912;0.685;0.801;0.889;0.88;0.76;0.736;0.763;0.714;0.839;0.877;0.789;0.958;0.907;0.796;0.777;0.785;0.782;0.874;0.638;0.902;0.69;0.925;0.901;0.865;0.695;0.822;0.739;0.823;0.887;0.807;0.752;0.726;0.938;0.959;0.791;0.766;0.731;0.707;0.954;0.889;0.858;0.777;0.767;0.78;0.749;0.746;0.861;0.976;0.771;0.784;0.906;0.918;0.808;0.786;0.761;0.752;0.737;0.76;0.937;0.947;0.855;0.869;0.826;0.87;0.833;0.948;0.777;0.837;0.865;0.805;0.951;0.794;0.716;0.817;0.877;0.645;0.834;0.783;0.74;0.84;0.72;0.678;0.75;0.883;0.785;0.918;0.917;0.565;0.774;0.833;0.807;0.935;0.794;0.857;0.676;0.783;0.78;0.641;0.743;0.864;0.848;0.858;0.963;0.704;0.682;0.874;0.687;0.834;0.959;0.818;0.824;0.769;0.619;0.755;0.753;0.846;0.81;0.729;0.76;0.744;0.849;0.754;0.929;0.83;0.867;0.938;0.897;0.698;0.932;0.813;0.823;0.876;0.864;0.739;0.791;0.836;0.756;0.843;0.854;0.748;0.827;0.94;0.758;0.84;0.733;0.654;0.655;0.778;0.828;0.829;0.804;0.954;0.857;0.759;0.679;0.881;0.708;0.889;0.76;0.841;0.891;0.926;0.972;0.849;0.731;0.925;0.671;0.691;0.753;0.65;0.781;0.952;0.765;0.854;0.852;0.952;0.837;0.73;0.837;0.964;0.744;0.76;0.952;0.834;0.905;0.804;0.715;0.908;0.811;0.77;0.823;0.785;0.932;0.837;0.917;0.826;0.916;0.704;0.774;0.773;0.815;0.705;0.755;0.843;0.782;0.757;0.682;0.793;0.794;0.811;0.758;0.964;0.775;0.83;0.784;0.834;0.879;0.847;0.838;0.806;0.703;0.83;0.711;0.755;0.942;0.854;0.731;0.831;0.866;0.849;0.744;0.811;0.723;0.822;0.799;0.931;0.878;0.737;0.736;0.764;0.776;0.905;0.921;0.745;0.858;0.957;0.918;0.773;0.78;0.683;0.916;0.895;0.686;0.861;0.689;0.668;0.947;0.779;0.841;0.747;0.764;0.81;0.765;0.752;0.91;0.886;0.682;0.677;0.92;0.797;0.91;0.891;0.668;0.791;0.762;0.945;0.892</t>
  </si>
  <si>
    <t>1398;1534;1629;1100;1420;1013;978;1890;2181;2726;2610;2387;1824;2841;733;582;1161;900;1091;1046;989;3235;1205;1339;1086;583;703;455;685;936;486;583;924;683;767;524;1669;1132;1467;1110;1628;491;724;798;1194;517</t>
  </si>
  <si>
    <t>24;919;110;484;512;579;346;37;569;341;1035;24;540;708;926;14;41;71;9;1195;347;36;36;455;397;269;2041;825;425;115;1984;249;613;1027;443;764;42;504;74;913;170;660;888;463;745;920;2349;341;614;241;736;1004;1005;952;1642;1085;1070;37;1010;2738;784;683;578;1139;767;319;796;584;670;3244;248;424;332;230;1858;581;2953;414;150;694;953;1341;1069;804;563;1349;589;265;1207;435;821;291;1253;2583;401;714;475;932;409;1232;276;695;167;636;613;997;812;520;246;34;6115;300;178;228;3705;331;944;1764;1006;5619;978;1122;524;1427;1169;3637;358;449;547;711;510;860;2449;248;770;571;1048;388;762;297;954;546;2044;1435;288;48;61;682;183;28;76;2237;1182;600;326;412;120;606;5678;656;795;1472;252;1150;298;490;670;283;854;139;793;349;917;479;590;1003;510;3512;1241;821;495;1067;528;781;121;731;1133;642;558;2824;1066;5823;2003;1740;1516;1924;1530;1132;2197;521;605;447;1541;981;330;715;529;1510;160;507;410;1102;1078;556;251;850;2400;613;711;453;2642;970;478;593;775;390;580;917;202;391;1143;301;588;636;376;1206;1497;543;2005;2328;904;734;1483;560;728;942;1665;703;554;733;477;768;890;651;517;368;1285;1416;559;1921;355;2931;4794;812;629;576;345;711;745;1275;2088;385;797;300;1113;265;502;322;1007;1480;1154;555;1318;285;164;3429;1812;796;1081;751;749;268;865;3914;794;352;721;783;955;497;694;584;770;1918;976;1102;679;1082;1130;529;898;674;4012;753;1300;315;974;340;860;3758;1345;338;364;868;591;920;1058;1720;752;2016;1449;638;1100;559;1041;2785;482;803;439;1708;1659;2728;2448;267;1631;1394;1319;581;1196;941;645;2800;7171;568;1063;2328;870;689;2405;552;3093;1205;974;257;1304;1050;686;381;1190;436;227;2001;1426;1100;628;1207;460;847;878;1044;190;1852;771;1139;4377;597;1581;955;574;1360;483;256;945;841;741;1272;967;1150;337;289;385;599;614;450;856;2121;351;629;704;374;2374;1382;1233;1226;1226;604;1036;1197;716;422;724;530;611;366;1587;2316;1046;1071;2385;611;740;638;2092;4032;1831;911;1391</t>
  </si>
  <si>
    <t>0.762;0.721;0.738;0.729;0.751;0.591;0.66;0.78;0.59;0.698;0.724;0.678;0.761;0.735;0.744;0.686;0.628;0.62;0.762;0.646;0.759;0.717;0.668;0.769;0.607;0.71;0.64;0.614;0.655;0.749;0.629;0.645;0.69;0.672;0.763;0.7;0.646;0.776;0.739;0.708;0.74;0.655;0.731;0.684;0.81;0.69</t>
  </si>
  <si>
    <t>0.54;0.56;0.729;0.612;0.636;0.867;0.772;1.0;0.923;0.568;0.944;1.0;0.868;0.601;0.739;1.0;1.0;1.0;0.569;0.751;0.772;0.638;0.725;0.788;0.599;0.712;0.777;0.695;0.722;0.849;0.898;0.753;0.612;0.868;0.65;0.56;0.86;0.725;0.685;0.713;0.862;0.708;0.66;0.612;0.82;0.833;0.804;0.55;0.811;0.65;0.831;0.717;0.85;0.651;0.758;0.631;0.853;0.521;0.886;0.839;0.846;0.848;0.787;0.65;0.862;0.886;0.848;0.754;0.641;0.873;0.879;0.69;0.83;0.771;0.659;0.795;0.675;0.791;0.815;0.836;0.903;0.749;0.913;0.742;0.761;0.815;0.571;0.749;0.473;0.865;0.846;0.81;0.864;0.852;0.561;0.826;0.886;0.783;0.779;0.826;0.743;0.864;1.0;0.757;0.555;0.844;0.778;0.698;0.632;1.0;0.888;0.83;0.651;1.0;0.869;0.96;0.723;0.706;0.743;0.836;0.818;0.829;0.777;0.624;0.713;0.845;0.502;0.943;0.728;0.616;0.681;0.927;0.762;0.768;0.796;0.591;0.89;0.76;0.933;0.757;0.733;0.851;0.92;0.732;0.876;0.638;0.749;0.877;0.843;0.673;0.736;0.741;0.848;0.557;0.842;0.668;0.854;0.802;0.938;0.889;0.612;0.737;0.86;0.849;0.708;0.673;0.706;0.654;0.797;0.836;0.739;0.945;0.882;0.745;0.724;0.721;0.728;0.842;0.565;0.876;0.623;0.907;0.876;0.833;0.64;0.781;0.681;0.784;0.854;0.757;0.694;0.648;0.922;0.948;0.733;0.709;0.661;0.644;0.942;0.864;0.824;0.732;0.709;0.731;0.688;0.691;0.829;0.969;0.701;0.734;0.883;0.895;0.749;0.731;0.697;0.694;0.667;0.703;0.921;0.93;0.817;0.836;0.787;0.837;0.791;0.935;0.727;0.794;0.832;0.761;0.938;0.734;0.652;0.769;0.847;0.565;0.791;0.733;0.678;0.803;0.658;0.606;0.679;0.854;0.723;0.896;0.894;0.484;0.711;0.793;0.753;0.918;0.739;0.82;0.603;0.72;0.713;0.563;0.678;0.827;0.813;0.817;0.954;0.637;0.606;0.841;0.613;0.794;0.948;0.763;0.783;0.72;0.527;0.698;0.691;0.812;0.762;0.663;0.698;0.68;0.813;0.693;0.911;0.792;0.828;0.923;0.869;0.629;0.914;0.77;0.774;0.849;0.83;0.67;0.744;0.799;0.697;0.804;0.819;0.676;0.784;0.924;0.697;0.796;0.659;0.586;0.58;0.719;0.783;0.779;0.754;0.943;0.823;0.697;0.612;0.852;0.633;0.862;0.708;0.797;0.864;0.908;0.964;0.809;0.668;0.906;0.599;0.626;0.697;0.575;0.727;0.94;0.704;0.82;0.814;0.94;0.797;0.659;0.791;0.954;0.673;0.696;0.94;0.797;0.882;0.75;0.653;0.886;0.765;0.715;0.778;0.726;0.915;0.799;0.897;0.782;0.895;0.631;0.71;0.717;0.769;0.63;0.687;0.807;0.727;0.7;0.615;0.746;0.744;0.762;0.704;0.954;0.714;0.786;0.736;0.794;0.849;0.806;0.801;0.75;0.635;0.788;0.646;0.696;0.926;0.814;0.672;0.791;0.832;0.809;0.676;0.773;0.658;0.774;0.751;0.912;0.85;0.67;0.682;0.714;0.72;0.88;0.9;0.688;0.818;0.945;0.896;0.719;0.731;0.604;0.892;0.864;0.607;0.826;0.625;0.6;0.933;0.721;0.802;0.681;0.707;0.764;0.708;0.691;0.889;0.856;0.61;0.597;0.9;0.749;0.886;0.862;0.581;0.721;0.697;0.93;0.864</t>
  </si>
  <si>
    <t>340;328;488;274;299;193;234;348;643;545;414;481;524;546;153;219;412;273;371;435;376;549;255;272;310;144;165;169;189;259;153;159;229;176;206;188;362;347;444;273;535;143;221;222;264;263</t>
  </si>
  <si>
    <t>25;14;28;7;13;12;23;14;36;34;19;24;20;36;11;14;26;23;15;13;15;25;13;7;19;4;11;12;6;18;14;15;10;5;9;9;15;21;27;4;36;7;17;13;19;16</t>
  </si>
  <si>
    <t>16;468;164;394;420;346;212;61;239;443;248;28;474;182;291;2;20;29;43;254;192;45;37;182;258;142;1255;283;303;117;997;75;336;147;217;387;8;599;37;266;27;511;626;205;456;240;598;178;322;355;92;454;425;499;293;409;269;201;332;578;464;345;385;770;403;133;195;212;435;1022;139;95;80;81;1479;425;904;108;355;141;592;721;47;314;911;363;271;70;1058;281;370;116;261;1239;305;299;172;269;392;254;119;206;24;309;168;460;185;243;38;54;243;162;83;76;597;183;389;1948;532;230;304;269;411;408;427;1342;203;977;292;314;361;278;583;203;513;224;252;833;106;143;579;890;351;856;164;121;120;143;529;96;161;883;295;424;198;120;138;180;157;238;248;221;109;457;220;283;203;138;100;82;224;182;802;344;191;444;183;580;1102;212;183;211;277;603;267;318;240;94;94;1512;264;1012;424;955;798;422;737;208;232;233;636;208;373;263;473;349;297;349;164;314;363;117;412;131;92;565;319;486;193;353;381;188;292;324;312;354;487;238;288;156;117;227;381;436;279;293;842;336;750;434;769;210;286;250;169;334;345;376;325;208;167;228;299;192;197;138;751;270;364;329;143;633;358;325;327;365;128;1172;175;445;508;508;279;175;644;251;406;124;308;456;86;198;160;141;215;96;884;276;256;312;324;145;286;262;667;234;233;446;757;125;428;257;276;766;450;316;266;574;235;215;232;69;913;335;1107;76;460;106;295;643;561;96;442;290;593;151;344;629;356;652;1031;297;199;304;610;1086;296;289;304;250;940;1087;175;520;384;238;250;439;377;427;188;790;2141;391;220;489;701;188;526;242;413;6402;1050;109;381;374;379;307;439;200;128;287;284;712;395;304;77;607;437;295;132;754;249;538;605;298;1123;523;788;478;303;162;255;329;220;382;598;571;207;269;221;251;338;180;401;362;340;486;555;982;318;420;805;384;388;243;330;327;298;346;570;321;324;204;500;271;358;340;546;315;649;288;505;474;1169;413;678</t>
  </si>
  <si>
    <t>0;113;18;7;24;35;11;7;48;61;70;7;65;25;66;0;0;0;3;14;46;0;1;15;18;14;169;18;40;12;131;21;14;18;44;43;8;172;11;7;12;22;64;19;58;17;269;14;22;61;5;46;28;146;66;31;83;24;39;104;9;29;32;51;34;11;7;10;54;32;0;7;11;7;206;67;132;7;55;21;110;125;7;65;115;37;27;7;132;96;69;18;36;21;84;45;30;40;93;76;8;35;4;44;12;34;29;15;7;9;17;16;11;35;60;44;34;346;56;42;26;40;79;53;33;53;62;63;53;54;68;20;41;15;75;38;60;131;15;27;35;158;52;53;15;8;7;71;65;6;5;154;26;33;30;6;20;28;8;54;13;19;13;49;27;2;6;19;18;6;19;14;160;74;42;27;49;32;30;33;16;17;27;98;23;43;17;7;8;115;17;197;39;197;68;182;34;19;22;8;81;21;44;41;40;39;37;42;15;48;48;40;33;10;10;35;19;40;25;126;19;32;52;57;29;33;35;31;68;22;24;17;21;38;69;16;179;54;77;38;35;18;9;40;13;36;32;21;29;13;23;42;32;14;15;5;40;34;35;23;28;45;57;32;23;22;15;161;7;23;63;124;84;29;97;29;41;5;32;29;13;20;21;25;26;15;151;24;17;105;30;15;15;16;61;31;26;159;124;6;140;41;33;86;47;32;11;25;19;26;10;17;40;70;44;12;66;11;33;38;178;12;91;49;18;12;72;45;4;88;12;32;15;24;39;68;33;22;25;26;15;100;6;35;60;11;37;71;26;16;30;64;366;185;35;95;75;19;200;22;49;375;205;7;24;62;10;64;31;15;6;8;16;79;62;26;6;73;51;38;23;152;22;42;60;18;148;48;93;6;36;17;34;41;17;19;16;20;21;70;33;74;47;14;32;28;30;25;117;43;46;99;23;22;46;33;80;67;38;49;23;85;80;38;20;34;17;31;171;63;96;69;52;34;119;23;105</t>
  </si>
  <si>
    <t>0.812;0.882;0.847;0.926;0.88;0.837;0.764;0.888;0.85;0.836;0.874;0.864;0.893;0.828;0.816;0.833;0.834;0.791;0.887;0.914;0.889;0.875;0.862;0.925;0.838;0.92;0.827;0.818;0.909;0.821;0.777;0.771;0.879;0.918;0.879;0.869;0.885;0.84;0.84;0.956;0.825;0.867;0.805;0.845;0.816;0.839</t>
  </si>
  <si>
    <t>1.0;0.569;0.744;0.947;0.848;0.759;0.86;0.735;0.613;0.698;0.53;0.56;0.699;0.698;0.584;1.0;1.0;1.0;0.82;0.852;0.57;1.0;0.922;0.794;0.82;0.763;0.703;0.833;0.707;0.756;0.708;0.532;0.884;0.722;0.611;0.741;0.241;0.526;0.517;0.924;0.417;0.881;0.757;0.774;0.714;0.818;0.414;0.802;0.823;0.649;0.854;0.758;0.828;0.521;0.585;0.808;0.508;0.727;0.73;0.639;0.943;0.791;0.793;0.828;0.79;0.794;0.899;0.871;0.719;0.91;1.0;0.812;0.698;0.786;0.696;0.669;0.685;0.831;0.673;0.681;0.631;0.647;0.681;0.606;0.716;0.757;0.762;0.761;0.718;0.482;0.63;0.672;0.698;0.949;0.536;0.679;0.646;0.682;0.573;0.515;0.826;0.652;0.656;0.691;0.817;0.811;0.67;0.838;0.633;0.656;0.82;0.763;0.706;0.409;0.76;0.57;0.785;0.642;0.751;0.635;0.788;0.682;0.623;0.71;0.805;0.89;0.51;0.831;0.637;0.649;0.628;0.816;0.819;0.812;0.685;0.652;0.572;0.669;0.692;0.628;0.84;0.642;0.682;0.837;0.777;0.828;0.845;0.391;0.721;0.836;0.911;0.646;0.783;0.803;0.677;0.864;0.687;0.672;0.862;0.584;0.859;0.787;0.727;0.748;0.722;0.978;0.915;0.698;0.639;0.813;0.79;0.805;0.615;0.597;0.591;0.84;0.543;0.852;0.921;0.671;0.784;0.798;0.765;0.662;0.787;0.702;0.818;0.81;0.789;0.807;0.832;0.62;0.776;0.607;0.789;0.425;0.873;0.777;0.77;0.903;0.714;0.759;0.73;0.671;0.79;0.74;0.719;0.726;0.777;0.675;0.706;0.482;0.799;0.807;0.745;0.837;0.842;0.794;0.711;0.471;0.865;0.651;0.641;0.644;0.774;0.773;0.816;0.71;0.574;0.693;0.608;0.809;0.852;0.785;0.563;0.854;0.599;0.664;0.756;0.784;0.875;0.788;0.91;0.665;0.805;0.747;0.774;0.851;0.781;0.836;0.698;0.633;0.748;0.814;0.807;0.898;0.857;0.716;0.768;0.82;0.619;0.817;0.666;0.764;0.819;0.841;0.731;0.698;0.888;0.86;0.72;0.566;0.514;0.658;0.679;0.734;0.759;0.888;0.754;0.833;0.678;0.759;0.708;0.642;0.725;0.671;0.651;0.785;0.827;0.486;0.775;0.755;0.858;0.839;0.777;0.706;0.74;0.472;0.66;0.869;0.493;0.666;0.727;0.739;0.753;0.759;0.885;0.88;0.797;0.725;0.881;0.564;0.879;0.604;0.889;0.668;0.689;0.754;0.74;0.843;0.501;0.718;0.607;0.653;0.913;0.8;0.603;0.816;0.966;0.702;0.965;0.747;0.808;0.801;0.833;0.836;0.741;0.807;0.795;0.754;0.952;0.776;0.903;0.825;0.671;0.873;0.683;0.663;0.822;0.895;0.666;0.797;0.651;0.402;0.667;0.621;0.748;0.759;0.456;0.778;0.728;0.845;0.62;0.832;0.835;0.657;0.923;0.604;0.818;0.809;0.872;0.919;0.85;0.741;0.67;0.788;0.803;0.726;0.732;0.712;0.646;0.612;0.783;0.803;0.762;0.84;0.707;0.776;0.729;0.962;0.728;0.752;0.705;0.719;0.805;0.865;0.922;0.901;0.758;0.55;0.681;0.519;0.696;0.804;0.799;0.804;0.783;0.861;0.601;0.879;0.687;0.574;0.918;0.847;0.729;0.701;0.568;0.608;0.714;0.692;0.887;0.546;0.563;0.631;0.888;0.717;0.87;0.777;0.504;0.614;0.683;0.57;0.756;0.816;0.758;0.851;0.673</t>
  </si>
  <si>
    <t>163;165;214;89;198;185;143;246;239;391;166;252;235;204;111;94;140;191;169;192;116;312;188;160;133;75;123;87;130;82;73;99;136;100;89;77;319;146;289;90;329;81;134;151;98;68</t>
  </si>
  <si>
    <t>45;22;44;22;45;45;47;53;62;73;87;61;46;51;25;15;49;48;42;25;27;85;34;47;61;25;25;21;24;21;17;29;26;30;28;17;77;47;38;15;61;22;21;42;15;14</t>
  </si>
  <si>
    <t>8;48;16;66;69;42;62;23;41;65;64;3;34;52;77;2;20;19;6;94;47;35;7;81;85;20;130;63;84;46;499;124;67;94;65;71;1;71;62;27;17;88;99;77;99;52;100;41;54;44;21;175;30;194;104;472;62;47;148;119;73;140;48;423;89;73;81;25;190;125;55;13;37;28;91;94;98;56;67;43;105;118;17;60;83;143;26;20;349;36;45;43;96;186;86;70;35;78;49;115;34;57;30;122;370;153;35;83;4;16;61;92;30;230;201;62;38;238;185;212;146;76;96;72;138;123;40;31;47;96;80;19;275;48;93;33;84;46;47;36;62;67;159;186;48;98;25;27;102;28;15;100;65;76;40;32;107;65;105;58;65;60;23;77;51;28;94;40;38;14;64;59;134;52;96;70;87;112;91;63;101;122;114;70;25;99;105;56;65;133;158;125;149;89;128;58;52;77;170;53;111;43;166;82;116;123;47;40;14;80;54;75;68;46;43;171;38;103;100;48;283;103;68;45;108;48;19;60;19;50;144;35;118;46;65;117;157;70;230;163;47;62;82;82;39;129;45;129;68;114;49;158;48;68;57;48;169;90;55;75;70;192;353;121;36;94;55;106;52;57;44;66;137;46;71;50;80;48;177;92;38;68;55;40;55;38;153;108;38;164;53;43;68;82;27;50;73;154;196;18;161;161;40;127;98;78;76;81;78;62;156;59;208;98;104;43;95;31;84;164;175;61;18;59;149;31;89;122;269;100;327;19;52;140;225;290;84;60;15;557;388;128;53;144;220;62;57;96;157;60;109;146;1314;100;145;102;77;49;133;28;126;75;198;62;66;68;47;75;93;55;34;76;155;126;94;75;80;220;52;71;20;192;83;163;69;116;122;167;37;71;81;80;62;67;70;69;118;230;49;45;72;81;67;34;109;187;53;168;148;60;148;102;124;95;69;70;77;46;47;97;96;111;57;33;134;62;117;113;147;68;60;65;147;352;93;192;106</t>
  </si>
  <si>
    <t>0;7;0;18;8;6;4;2;5;5;5;2;6;12;6;0;6;5;2;12;3;1;1;16;8;1;14;5;12;10;16;31;18;12;2;9;2;4;17;16;3;16;19;17;26;12;9;6;15;10;4;17;5;16;7;113;12;6;11;9;21;10;8;29;15;11;4;13;27;22;5;5;0;3;13;32;12;6;1;11;15;25;2;15;7;25;4;1;34;3;3;4;5;42;14;16;8;13;6;31;7;1;3;28;61;18;12;18;0;3;17;17;10;27;17;8;3;31;20;31;34;6;11;11;24;15;7;12;4;8;10;4;45;10;13;2;23;2;4;7;15;12;40;32;4;7;0;4;9;2;9;11;4;7;6;6;11;7;9;19;21;11;5;4;4;1;5;5;9;3;14;3;11;5;12;10;10;16;5;12;11;11;35;29;9;15;14;8;18;19;12;26;18;6;12;5;5;17;10;14;20;8;27;19;31;16;8;1;0;23;11;2;8;6;0;14;8;15;14;3;39;20;10;5;3;29;3;8;1;9;26;14;12;10;9;31;11;15;28;8;17;13;33;8;2;9;8;26;4;19;5;6;4;8;9;9;19;5;4;14;9;30;19;17;5;4;14;5;18;13;1;7;8;10;21;11;13;10;16;14;5;14;10;9;11;8;17;18;4;13;6;4;10;17;6;11;10;16;17;5;11;22;2;11;14;22;14;13;9;15;31;5;54;22;25;7;11;3;10;31;21;10;4;25;26;1;14;7;35;11;59;2;7;15;35;41;9;8;11;58;64;17;11;28;55;19;12;16;34;12;17;25;184;10;5;12;6;10;28;7;21;6;16;6;14;4;12;2;11;7;9;15;23;15;12;19;15;21;4;6;3;25;33;40;14;17;9;24;1;16;19;4;29;6;13;12;29;22;5;1;9;11;4;8;25;17;9;24;18;16;37;25;16;8;10;8;16;4;12;19;13;10;10;9;31;10;11;29;8;12;16;6;21;34;2;24;39</t>
  </si>
  <si>
    <t>0.633;0.781;0.698;0.658;0.677;0.662;0.591;0.688;0.647;0.718;0.476;0.663;0.708;0.656;0.679;0.749;0.576;0.654;0.657;0.785;0.671;0.636;0.725;0.618;0.509;0.588;0.701;0.663;0.72;0.65;0.671;0.619;0.713;0.613;0.602;0.683;0.663;0.596;0.783;0.741;0.72;0.637;0.752;0.631;0.757;0.698</t>
  </si>
  <si>
    <t>1.0;0.765;1.0;0.636;0.804;0.769;0.881;0.845;0.796;0.861;0.859;0.416;0.729;0.673;0.859;1.0;0.613;0.644;0.588;0.788;0.882;0.943;0.769;0.707;0.835;0.905;0.815;0.857;0.769;0.686;0.937;0.656;0.639;0.788;0.939;0.79;0.192;0.894;0.634;0.445;0.729;0.723;0.713;0.683;0.644;0.673;0.841;0.765;0.631;0.677;0.714;0.83;0.741;0.852;0.876;0.665;0.711;0.788;0.865;0.863;0.623;0.869;0.741;0.874;0.738;0.759;0.906;0.478;0.77;0.73;0.84;0.553;1.0;0.816;0.769;0.583;0.795;0.816;0.97;0.65;0.769;0.692;0.802;0.656;0.849;0.731;0.756;0.905;0.83;0.851;0.877;0.836;0.901;0.678;0.745;0.675;0.675;0.741;0.795;0.638;0.698;0.964;0.826;0.675;0.743;0.802;0.581;0.687;1.0;0.717;0.631;0.72;0.588;0.802;0.849;0.787;0.858;0.785;0.815;0.765;0.671;0.858;0.806;0.757;0.732;0.796;0.731;0.551;0.848;0.851;0.792;0.693;0.744;0.695;0.773;0.887;0.635;0.916;0.848;0.71;0.663;0.726;0.654;0.734;0.851;0.869;1.0;0.763;0.844;0.869;0.442;0.812;0.885;0.838;0.76;0.717;0.822;0.815;0.847;0.592;0.596;0.722;0.686;0.902;0.858;0.93;0.899;0.792;0.668;0.689;0.685;0.903;0.853;0.832;0.792;0.769;0.805;0.769;0.896;0.714;0.814;0.841;0.608;0.535;0.569;0.758;0.781;0.769;0.632;0.769;0.862;0.696;0.797;0.876;0.835;0.847;0.832;0.683;0.89;0.643;0.725;0.719;0.745;0.672;0.64;0.785;0.736;0.95;1.0;0.623;0.7;0.947;0.802;0.785;1.0;0.853;0.693;0.766;0.773;0.884;0.775;0.71;0.764;0.811;0.945;0.441;0.751;0.781;0.9;0.725;0.725;0.543;0.824;0.686;0.775;0.642;0.872;0.689;0.796;0.906;0.568;0.694;0.542;0.83;0.903;0.872;0.728;0.702;0.89;0.741;0.823;0.926;0.851;0.802;0.751;0.717;0.809;0.895;0.867;0.718;0.787;0.753;0.898;0.772;0.774;0.918;0.651;0.91;0.579;0.676;0.954;0.818;0.891;0.686;0.617;0.684;0.745;0.695;0.84;0.758;0.783;0.698;0.723;0.679;0.704;0.693;0.811;0.741;0.819;0.857;0.808;0.836;0.764;0.696;0.682;0.684;0.776;0.821;0.846;0.631;0.874;0.777;0.905;0.846;0.769;0.628;0.721;0.748;0.805;0.663;0.705;0.849;0.647;0.679;0.664;0.745;0.804;0.831;0.8;0.716;0.799;0.744;0.682;0.529;0.732;0.936;0.752;0.892;0.785;0.812;0.725;0.819;0.779;0.816;0.754;0.771;0.816;0.781;0.393;0.82;0.743;0.782;0.696;0.71;0.656;0.608;0.693;0.741;0.687;0.704;0.753;0.735;0.773;0.826;0.932;0.802;0.859;0.7;0.693;0.656;0.741;0.856;0.855;0.831;0.692;0.89;0.651;0.947;0.801;0.789;0.642;0.707;0.762;0.8;0.788;0.653;0.717;0.833;0.861;0.849;0.76;0.785;0.545;0.66;0.701;0.764;0.866;0.768;0.946;0.679;0.67;0.905;0.504;0.842;0.719;0.732;0.659;0.833;0.823;0.955;0.792;0.778;0.888;0.669;0.675;0.84;0.737;0.769;0.796;0.641;0.656;0.66;0.787;0.85;0.766;0.806;0.696;0.845;0.651;0.708;0.778;0.841;0.731;0.636;0.673;0.747;0.835;0.65;0.897;0.729;0.641;0.837;0.769;0.831;0.957;0.792;0.564</t>
  </si>
  <si>
    <t>278;302;417;162;379;322;244;425;419;717;305;455;420;359;197;157;273;357;298;328;183;578;328;295;246;146;209;141;246;159;115;186;249;179;184;166;596;253;530;158;592;158;219;276;180;130</t>
  </si>
  <si>
    <t>17;74;32;135;115;89;130;49;84;121;116;10;59;103;130;4;41;38;20;163;89;76;21;140;139;55;233;125;161;80;883;210;115;180;103;122;7;148;132;49;39;154;193;145;193;103;180;97;120;95;45;289;62;359;209;876;137;100;262;194;148;250;91;737;186;120;139;66;338;239;97;20;73;45;181;196;186;107;150;86;196;203;36;114;168;275;47;30;631;69;84;93;187;369;155;134;57;149;91;223;63;96;56;200;653;270;52;168;14;29;113;168;56;428;346;111;65;431;319;439;276;122;174;139;216;231;70;57;98;164;143;36;494;78;175;68;142;91;89;68;104;104;298;308;88;168;46;62;180;65;47;167;111;133;71;68;179;118;197;111;120;110;51;140;93;41;187;61;71;35;119;109;230;106;155;126;159;215;154;104;209;214;222;123;63;206;181;108;119;266;292;212;298;198;222;102;87;152;332;106;192;85;282;166;191;206;95;100;35;146;83;91;99;85;76;313;67;190;174;96;521;167;106;72;202;87;35;105;42;95;265;67;184;97;115;222;295;139;447;283;87;100;150;152;68;219;93;223;139;181;80;287;83;117;112;83;315;168;97;152;118;324;664;221;69;173;107;194;109;96;83;121;274;99;173;86;147;84;320;159;70;121;94;74;97;75;290;212;55;294;97;83;120;170;57;75;134;269;374;27;281;269;73;246;168;130;130;158;130;91;276;96;412;186;194;82;189;56;161;292;305;101;53;115;216;61;178;199;511;167;578;59;116;252;442;482;154;122;34;1055;617;223;96;261;408;117;102;169;303;106;201;270;2427;163;275;179;146;106;274;48;217;120;422;107;109;122;81;127;173;96;64;137;310;224;166;149;143;362;87;116;37;327;167;299;156;230;223;302;62;156;155;145;108;130;125;126;225;382;83;87;139;153;137;69;187;333;105;303;282;109;255;182;218;155;120;116;144;88;79;186;163;197;107;73;246;123;199;195;275;113;103;113;237;577;159;328;194</t>
  </si>
  <si>
    <t>0.725;0.854;0.802;0.758;0.782;0.753;0.689;0.774;0.742;0.807;0.599;0.761;0.796;0.75;0.771;0.817;0.704;0.76;0.751;0.848;0.743;0.743;0.804;0.728;0.632;0.713;0.781;0.741;0.814;0.763;0.742;0.732;0.803;0.718;0.737;0.806;0.767;0.696;0.856;0.818;0.805;0.754;0.816;0.737;0.836;0.798</t>
  </si>
  <si>
    <t>1.0;0.818;1.0;0.762;0.86;0.863;0.933;0.913;0.877;0.912;0.908;0.681;0.807;0.785;0.902;1.0;0.744;0.764;0.81;0.853;0.927;0.97;0.899;0.789;0.881;0.959;0.876;0.914;0.851;0.773;0.959;0.743;0.731;0.865;0.956;0.852;0.599;0.94;0.768;0.566;0.847;0.804;0.812;0.784;0.76;0.785;0.895;0.873;0.773;0.802;0.827;0.879;0.841;0.905;0.927;0.768;0.829;0.877;0.91;0.902;0.75;0.914;0.829;0.915;0.841;0.823;0.937;0.684;0.842;0.822;0.892;0.63;1.0;0.865;0.856;0.723;0.868;0.884;0.985;0.769;0.848;0.776;0.885;0.764;0.911;0.824;0.834;0.927;0.888;0.907;0.923;0.908;0.941;0.789;0.825;0.781;0.752;0.83;0.866;0.754;0.793;0.976;0.888;0.753;0.82;0.865;0.649;0.799;1.0;0.805;0.739;0.808;0.705;0.871;0.897;0.855;0.902;0.856;0.872;0.858;0.776;0.897;0.871;0.843;0.793;0.868;0.81;0.669;0.913;0.897;0.859;0.793;0.824;0.769;0.852;0.935;0.725;0.951;0.905;0.805;0.747;0.787;0.76;0.804;0.904;0.911;1.0;0.868;0.895;0.933;0.69;0.866;0.922;0.89;0.834;0.828;0.874;0.878;0.903;0.713;0.709;0.81;0.813;0.937;0.908;0.946;0.941;0.839;0.771;0.833;0.784;0.939;0.899;0.9;0.846;0.843;0.871;0.851;0.929;0.787;0.89;0.892;0.73;0.644;0.749;0.854;0.846;0.852;0.738;0.856;0.912;0.776;0.876;0.934;0.887;0.897;0.881;0.792;0.934;0.763;0.804;0.819;0.817;0.788;0.724;0.846;0.835;0.977;1.0;0.73;0.763;0.951;0.841;0.858;1.0;0.905;0.781;0.844;0.841;0.932;0.851;0.781;0.819;0.86;0.966;0.561;0.833;0.848;0.947;0.818;0.813;0.671;0.867;0.805;0.845;0.753;0.92;0.798;0.872;0.938;0.686;0.766;0.659;0.89;0.935;0.912;0.832;0.785;0.937;0.802;0.872;0.953;0.898;0.862;0.841;0.797;0.876;0.935;0.912;0.822;0.848;0.821;0.937;0.847;0.855;0.949;0.765;0.943;0.721;0.759;0.973;0.88;0.936;0.808;0.778;0.769;0.828;0.782;0.895;0.829;0.856;0.786;0.8;0.778;0.79;0.8;0.879;0.834;0.854;0.906;0.873;0.898;0.836;0.81;0.802;0.744;0.851;0.878;0.904;0.697;0.916;0.839;0.94;0.905;0.836;0.716;0.798;0.838;0.86;0.721;0.791;0.891;0.765;0.783;0.768;0.833;0.88;0.888;0.873;0.801;0.861;0.811;0.85;0.662;0.78;0.963;0.844;0.924;0.862;0.866;0.807;0.926;0.876;0.877;0.843;0.834;0.879;0.867;0.568;0.886;0.804;0.848;0.788;0.799;0.76;0.724;0.784;0.818;0.792;0.79;0.834;0.821;0.849;0.874;0.959;0.864;0.912;0.819;0.807;0.745;0.815;0.895;0.918;0.884;0.768;0.929;0.742;0.964;0.87;0.854;0.752;0.796;0.852;0.864;0.855;0.77;0.802;0.88;0.903;0.892;0.84;0.848;0.683;0.761;0.826;0.852;0.913;0.843;0.964;0.806;0.777;0.939;0.613;0.902;0.804;0.817;0.768;0.881;0.876;0.974;0.868;0.856;0.936;0.786;0.761;0.893;0.833;0.843;0.87;0.744;0.746;0.756;0.853;0.892;0.836;0.861;0.793;0.904;0.737;0.807;0.842;0.894;0.82;0.776;0.772;0.84;0.885;0.741;0.936;0.8;0.733;0.889;0.828;0.879;0.971;0.853;0.679</t>
  </si>
  <si>
    <t>73;128;88;35;56;23;54;62;128;80;186;98;139;145;33;46;45;24;13;37;67;168;35;45;117;31;32;47;26;62;28;17;33;68;43;29;61;67;86;53;77;19;27;46;50;49</t>
  </si>
  <si>
    <t>2;10;1;2;0;1;5;0;1;5;6;1;2;6;0;4;5;2;0;0;1;1;0;0;12;0;0;2;0;2;1;0;3;1;1;2;0;0;1;3;1;3;2;1;0;2</t>
  </si>
  <si>
    <t>48;278;72;111;172;43;131;67;388;71;436;21;474;130;91;1;19;19;6;96;126;12;4;120;88;156;830;118;328;94;917;709;64;205;387;170;10;688;19;57;339;128;90;117;708;115;883;152;196;56;105;286;155;485;331;104;139;15;1091;1132;107;389;96;228;77;172;109;327;803;271;63;48;72;994;177;207;595;286;151;130;2658;357;194;94;128;132;149;330;360;866;442;167;383;213;68;440;255;154;213;1879;418;600;21;1241;102;1411;106;122;22;21;213;673;54;2185;885;408;321;1963;458;1557;654;634;317;112;121;395;440;654;365;201;492;151;220;72;1522;72;623;173;173;221;374;242;436;603;365;11;8;204;266;5;12;758;98;66;141;80;76;128;827;1002;105;109;145;365;163;38;87;171;406;101;268;101;393;214;486;181;282;87;542;323;327;303;912;437;72;1007;187;461;312;339;178;279;1004;925;307;505;46;314;242;229;132;320;139;97;89;72;465;378;134;420;79;471;56;103;104;361;55;88;635;450;65;190;71;76;144;247;60;152;157;395;389;271;74;131;205;67;813;199;400;596;111;109;137;149;93;2025;476;125;2577;178;210;585;119;934;114;118;89;89;306;95;243;86;1330;52;53;469;214;128;178;66;618;401;684;878;255;225;123;120;292;127;675;119;145;694;211;373;439;300;344;394;104;97;276;677;234;219;154;966;519;17;680;914;348;394;125;184;130;73;283;304;91;72;163;202;430;523;126;113;102;387;2999;291;140;305;218;122;258;215;84;248;2834;34;192;797;237;140;156;206;77;1328;146;347;680;385;3060;320;228;457;227;106;314;475;436;839;805;494;312;168;1737;116;676;305;717;73;187;127;36;351;46;45;57;120;386;470;78;122;61;362;139;77;50;1193;109;139;201;82;425;247;370;127;294;588;183;593;390;156;1024;212;239;100;293;237;192;190;198;367;351;171;331;130;417;601;197;457;191;731;212;809;264;152;143;798;112;93;250;141;99;290;271;741;191;141;138;192;181;697;317</t>
  </si>
  <si>
    <t>0;7;5;7;13;1;5;7;88;9;43;2;48;3;3;0;0;0;1;5;6;0;0;9;2;26;66;4;78;29;122;109;0;18;42;2;0;108;0;3;12;2;4;32;58;8;79;7;3;2;10;8;10;31;3;12;8;1;85;100;6;22;4;22;4;9;5;2;116;8;0;0;4;81;3;10;16;3;10;0;310;31;18;4;1;4;11;48;18;109;38;9;11;8;3;61;21;1;55;263;14;216;0;177;1;90;4;3;1;8;18;26;10;421;56;17;20;294;53;256;95;24;30;2;4;72;46;25;30;9;62;4;21;1;305;1;167;4;27;14;5;30;116;20;14;3;2;8;47;0;2;20;4;2;8;5;3;3;90;159;3;4;5;6;3;1;2;9;52;2;19;5;41;6;47;3;14;8;33;12;15;35;13;77;0;193;2;18;20;13;3;11;57;190;6;20;0;4;52;1;16;6;4;4;2;12;10;10;31;48;1;3;2;3;12;30;0;5;63;14;0;26;2;5;9;14;0;28;12;27;85;23;4;8;20;3;35;3;11;41;2;3;2;2;4;458;4;4;262;10;6;12;4;68;0;6;0;2;19;2;123;1;95;2;2;29;7;7;10;1;10;52;70;107;8;13;1;5;10;4;76;4;4;74;11;14;53;9;18;23;3;7;11;24;8;23;3;64;47;0;95;299;11;14;2;2;1;1;23;11;2;9;4;14;16;30;9;32;5;3;349;38;9;14;17;10;24;12;4;13;69;3;13;37;15;5;34;8;1;277;9;20;26;30;249;19;6;47;4;2;21;17;34;393;115;19;34;5;232;6;24;10;143;3;3;0;1;40;3;0;3;7;14;31;5;7;4;7;4;2;0;178;7;4;6;1;9;13;21;0;7;47;7;79;13;8;77;10;22;4;5;12;18;2;8;107;17;5;5;4;44;22;4;14;15;91;4;65;11;31;4;77;6;9;2;5;2;11;18;61;5;18;6;6;7;43;26</t>
  </si>
  <si>
    <t>0.916;0.794;0.964;0.84;1.0;0.874;0.765;1.0;0.975;0.828;0.903;0.967;0.954;0.879;1.0;0.776;0.73;0.783;1.0;1.0;0.953;0.981;1.0;1.0;0.746;1.0;1.0;0.876;1.0;0.903;0.894;1.0;0.768;0.953;0.928;0.813;1.0;1.0;0.963;0.842;0.959;0.656;0.802;0.933;1.0;0.88</t>
  </si>
  <si>
    <t>1.0;0.923;0.812;0.827;0.799;0.928;0.887;0.742;0.57;0.703;0.753;0.759;0.748;0.929;0.901;1.0;1.0;1.0;0.643;0.852;0.863;1.0;1.0;0.8;0.93;0.643;0.791;0.899;0.558;0.494;0.693;0.662;1.0;0.774;0.735;0.962;1.0;0.657;1.0;0.851;0.895;0.951;0.871;0.524;0.786;0.812;0.771;0.867;0.952;0.894;0.759;0.915;0.823;0.825;0.971;0.723;0.839;0.818;0.794;0.773;0.843;0.842;0.878;0.757;0.853;0.852;0.868;0.98;0.675;0.911;1.0;1.0;0.844;0.787;0.947;0.862;0.918;0.966;0.819;1.0;0.72;0.776;0.764;0.876;0.975;0.908;0.803;0.674;0.857;0.705;0.778;0.848;0.913;0.889;0.872;0.684;0.785;0.979;0.538;0.682;0.9;0.455;1.0;0.678;0.968;0.825;0.888;0.924;0.869;0.441;0.781;0.886;0.619;0.609;0.826;0.878;0.828;0.667;0.722;0.646;0.674;0.888;0.761;0.944;0.901;0.623;0.742;0.887;0.785;0.87;0.705;0.919;0.759;0.956;0.6;0.956;0.529;0.929;0.658;0.826;0.957;0.708;0.53;0.901;0.887;0.524;0.546;0.885;0.63;1.0;0.643;0.919;0.88;0.908;0.841;0.828;0.884;0.928;0.734;0.655;0.913;0.891;0.897;0.948;0.942;0.92;0.929;0.851;0.701;0.938;0.809;0.859;0.742;0.915;0.757;0.948;0.858;0.766;0.832;0.89;0.868;0.722;0.955;0.63;1.0;0.611;0.966;0.885;0.824;0.887;0.947;0.884;0.841;0.594;0.939;0.884;1.0;0.959;0.583;0.986;0.713;0.941;0.913;0.879;0.93;0.643;0.933;0.919;0.565;0.725;0.96;0.979;0.894;0.912;0.723;0.783;1.0;0.841;0.752;0.906;1.0;0.687;0.914;0.82;0.828;0.841;1.0;0.62;0.797;0.815;0.579;0.78;0.848;0.831;0.755;0.87;0.875;0.952;0.916;0.814;0.943;0.916;0.954;0.957;0.875;0.571;0.973;0.904;0.747;0.843;0.913;0.936;0.899;0.805;1.0;0.855;1.0;0.93;0.829;0.935;0.373;0.963;0.808;0.887;0.888;0.829;0.902;0.846;0.843;0.952;0.949;0.699;0.746;0.712;0.906;0.839;0.974;0.878;0.898;0.905;0.728;0.899;0.916;0.738;0.852;0.889;0.713;0.909;0.852;0.837;0.912;0.806;0.883;0.895;0.898;0.741;0.939;0.819;0.768;1.0;0.683;0.479;0.905;0.894;0.949;0.965;0.975;0.956;0.787;0.893;0.932;0.706;0.925;0.813;0.89;0.84;0.808;0.515;0.86;0.975;0.721;0.697;0.824;0.868;0.794;0.786;0.764;0.843;0.863;0.852;0.925;0.773;0.816;0.866;0.826;0.894;0.58;0.886;0.959;0.59;0.83;0.839;0.887;0.794;0.787;0.835;0.92;0.745;0.945;0.941;0.818;0.894;0.794;0.391;0.678;0.887;0.734;0.91;0.692;0.853;0.894;0.902;0.601;0.88;0.949;1.0;0.915;0.725;0.822;1.0;0.851;0.837;0.892;0.82;0.824;0.84;0.821;0.94;0.913;0.92;1.0;0.668;0.824;0.913;0.91;0.961;0.934;0.851;0.841;1.0;0.927;0.79;0.887;0.693;0.9;0.854;0.8;0.864;0.766;0.883;0.946;0.856;0.762;0.966;0.882;0.508;0.861;0.911;0.952;0.907;0.74;0.891;0.937;0.908;0.793;0.707;0.941;0.789;0.878;0.596;0.915;0.757;0.849;0.756;0.974;0.894;0.937;0.888;0.819;0.785;0.92;0.702;0.874;0.906;0.886;0.83;0.786</t>
  </si>
  <si>
    <t>760;1060;869;453;831;348;692;534;2207;702;1431;595;890;1645;302;1065;829;374;448;963;544;731;408;497;484;293;393;255;457;269;316;223;378;314;588;559;520;1045;328;903;791;185;707;329;63;277</t>
  </si>
  <si>
    <t>132;106;70;58;84;63;65;78;254;116;175;181;87;286;67;119;110;49;58;134;89;4;50;56;69;46;46;38;75;63;92;28;43;52;64;67;92;128;146;64;123;18;87;57;97;38</t>
  </si>
  <si>
    <t>59;117;285;88;180;242;182;113;630;2204;125;159;111;651;650;19;128;101;91;278;286;33;135;326;528;158;955;802;627;41;69;136;456;379;370;75;53;1415;25;185;133;299;1672;880;2313;859;1248;74;547;847;305;648;269;440;1116;193;569;979;664;795;734;399;989;78;87;496;338;394;588;824;309;297;130;313;1097;1842;544;247;426;92;2063;964;73;164;213;1174;774;100;699;202;299;214;114;4;882;448;274;309;1771;908;31;114;132;374;84;865;282;167;154;50;566;220;166;77;747;146;598;547;1064;221;354;569;592;360;165;213;310;24;348;1015;219;29;761;396;387;242;544;111;96;130;249;128;181;743;439;349;296;133;162;186;210;179;133;327;126;272;140;123;97;311;690;236;111;288;666;124;678;72;345;80;2094;172;470;220;171;312;241;339;94;772;150;151;187;160;96;1002;135;217;90;744;517;694;688;639;110;158;728;362;18;462;295;497;1168;326;162;584;393;173;85;648;326;282;190;287;72;447;433;595;364;19;224;317;384;258;126;196;146;708;1024;475;38;63;593;280;49;505;960;204;500;161;425;336;401;111;898;1422;16;370;137;1963;671;1031;1236;623;185;196;458;376;815;243;108;1190;272;989;432;596;248;804;99;229;78;374;154;182;978;476;235;316;1291;549;268;61;245;248;335;153;539;172;50;780;472;99;391;843;1295;155;512;1099;633;254;325;519;271;263;479;251;418;776;447;476;1170;36;512;975;527;163;70;319;484;402;1267;71;216;334;274;116;242;747;347;843;190;441;536;637;642;162;117;614;215;306;562;118;232;48;163;255;184;654;638;497;471;1008;143;552;384;1254;448;349;296;298;266;29;184;334;646;694;322;39;612;245;347;125;631;488;204;26;209;502;810;531;180;1188;524;365;169;1327;352;533;166;772;125;282;319;357;796;467;666;456;89;435;393;357;368;387;624;92;105;435;431;327;237;478;348;330;672;575;352;65;212;189;805;377;407;1538;76;585;276;130;125;28;419;270;928;634;767;216;276</t>
  </si>
  <si>
    <t>4;122;18;49;217;23;50;3;37;286;6;38;11;59;75;12;20;15;28;31;36;0;26;60;111;17;134;213;60;13;8;12;177;120;41;27;28;118;1;17;7;34;0;50;310;26;204;79;75;235;23;83;49;176;149;19;286;165;42;69;205;26;137;17;366;40;87;160;49;1;68;118;5;28;512;443;708;37;12;29;163;478;22;209;61;291;93;5;353;22;29;43;16;0;253;107;58;13;108;82;4;0;290;69;11;61;202;91;96;46;40;20;40;9;2;271;60;62;99;46;59;332;128;218;59;18;121;18;79;103;18;15;269;29;45;111;22;70;2;17;98;13;13;132;15;44;69;136;15;13;45;12;105;66;23;21;4;37;30;122;24;59;14;225;0;194;94;67;370;20;298;55;104;77;30;163;24;203;209;153;30;50;88;83;27;72;29;11;11;549;83;166;55;0;676;88;453;95;6;65;45;100;285;68;144;82;240;7;8;43;245;11;0;29;6;0;238;55;83;11;148;17;41;62;20;93;13;125;202;666;10;5;387;185;6;51;356;262;96;13;201;95;118;70;467;226;0;8;6;101;35;154;248;103;26;66;177;42;65;9;7;256;134;134;139;188;47;649;4;189;16;19;157;124;0;61;17;30;121;300;91;71;23;5;31;5;73;12;27;208;284;41;110;97;0;16;351;83;0;88;43;50;42;472;256;487;94;281;377;32;97;7;93;67;447;9;12;30;90;39;306;4;83;407;28;11;105;0;0;568;82;148;46;297;70;0;17;310;73;20;0;3;20;14;119;57;21;34;361;276;80;100;15;334;42;75;85;215;56;194;46;0;151;26;263;0;244;24;332;56;79;47;482;200;109;161;54;430;133;236;79;169;55;143;121;98;505;42;55;348;39;69;93;59;48;457;126;68;6;28;181;46;49;124;81;7;148;52;66;46;52;32;273;41;619;25;250;6;17;15;242;201;20;0;10;27;51;104;71;8;267;110;43;40;963;99;29</t>
  </si>
  <si>
    <t>0.768;0.852;0.877;0.818;0.851;0.761;0.86;0.798;0.834;0.777;0.825;0.655;0.855;0.768;0.722;0.838;0.813;0.815;0.817;0.806;0.779;0.991;0.825;0.836;0.802;0.786;0.831;0.795;0.778;0.711;0.664;0.821;0.835;0.777;0.841;0.828;0.765;0.825;0.564;0.891;0.788;0.856;0.824;0.769;0.272;0.808</t>
  </si>
  <si>
    <t>0.895;0.356;0.901;0.509;0.323;0.858;0.677;0.956;0.908;0.816;0.923;0.707;0.853;0.864;0.833;0.477;0.787;0.795;0.652;0.838;0.821;1.0;0.75;0.758;0.733;0.843;0.804;0.685;0.858;0.645;0.833;0.867;0.598;0.645;0.839;0.616;0.522;0.874;0.935;0.863;0.916;0.835;1.0;0.91;0.811;0.95;0.779;0.351;0.808;0.675;0.884;0.818;0.76;0.59;0.812;0.854;0.534;0.774;0.901;0.869;0.674;0.898;0.806;0.726;0.121;0.877;0.691;0.587;0.874;0.998;0.724;0.592;0.937;0.866;0.553;0.706;0.307;0.794;0.953;0.646;0.879;0.538;0.657;0.311;0.668;0.699;0.828;0.92;0.533;0.841;0.856;0.742;0.804;1.0;0.668;0.707;0.731;0.932;0.904;0.865;0.817;1.0;0.208;0.758;0.815;0.891;0.446;0.514;0.48;0.385;0.891;0.864;0.705;0.831;0.995;0.237;0.852;0.836;0.861;0.735;0.776;0.497;0.727;0.488;0.617;0.872;0.596;0.435;0.717;0.85;0.875;0.527;0.62;0.887;0.832;0.557;0.934;0.478;0.965;0.815;0.594;0.85;0.889;0.764;0.944;0.821;0.712;0.361;0.862;0.892;0.729;0.896;0.422;0.741;0.76;0.882;0.953;0.657;0.651;0.595;0.943;0.698;0.82;0.425;1.0;0.269;0.806;0.383;0.35;0.698;0.802;0.643;0.723;0.622;0.767;0.525;0.853;0.49;0.206;0.744;0.742;0.635;0.551;0.526;0.672;0.889;0.729;0.919;0.825;0.439;0.782;0.707;0.878;1.0;0.086;0.509;0.481;0.687;0.634;0.804;0.791;0.741;0.703;0.734;0.393;0.804;0.486;0.934;0.86;0.897;0.434;0.937;1.0;0.851;0.874;1.0;0.512;0.862;0.717;0.499;0.466;0.915;0.844;0.706;0.784;0.549;0.866;0.766;0.745;0.291;0.687;0.879;0.469;0.466;0.825;0.851;0.609;0.31;0.75;0.877;0.549;0.671;0.662;0.478;0.526;0.784;1.0;0.964;0.929;0.918;0.917;0.794;0.742;0.777;0.804;0.631;0.599;0.838;0.878;0.94;0.899;0.728;0.539;0.81;0.642;0.646;0.753;0.417;0.935;0.411;0.738;0.919;0.361;0.458;1.0;0.818;0.889;0.859;0.86;0.513;0.629;0.331;0.86;0.966;0.862;0.946;0.81;0.892;0.516;0.684;0.489;0.582;0.672;0.834;1.0;0.848;0.457;0.884;1.0;0.625;0.813;0.857;0.788;0.243;0.519;0.229;0.719;0.614;0.406;0.896;0.874;0.748;0.76;0.893;0.405;0.913;0.771;0.86;0.756;0.856;0.705;0.911;0.6;0.321;0.849;0.859;0.571;1.0;1.0;0.461;0.572;0.632;0.87;0.553;0.841;1.0;0.799;0.533;0.629;0.898;1.0;0.958;0.87;0.664;0.441;0.721;0.835;0.917;0.505;0.509;0.772;0.853;0.846;0.488;0.841;0.906;0.752;0.483;0.753;0.47;0.769;1.0;0.413;0.881;0.586;1.0;0.432;0.484;0.515;0.716;0.717;0.605;0.43;0.584;0.519;0.085;0.691;0.402;0.778;0.565;0.568;0.802;0.846;0.595;0.446;0.886;0.287;0.88;0.635;0.561;0.649;0.702;0.664;0.777;0.905;0.371;0.753;0.794;0.895;0.9;0.556;0.817;0.812;0.643;0.816;0.883;0.29;0.828;0.79;0.804;0.724;0.896;0.424;0.823;0.385;0.93;0.448;0.862;0.878;0.879;0.657;0.52;0.921;1.0;0.814;0.926;0.757;0.419;0.504;0.669;0.475;0.586;0.926;0.901;0.315;0.557;0.846</t>
  </si>
  <si>
    <t>167;258;302;206;176;124;159;256;303;426;522;437;356;345;93;76;83;130;131;95;259;502;219;195;216;100;116;128;113;204;115;78;118;121;153;117;215;228;247;101;307;54;150;154;186;183</t>
  </si>
  <si>
    <t>83;115;135;75;91;64;96;136;159;260;156;194;182;155;61;35;72;68;81;82;66;258;102;102;139;71;62;56;50;58;49;62;62;80;60;49;160;113;141;55;214;31;80;112;68;82</t>
  </si>
  <si>
    <t>2;406;73;398;307;272;174;9;196;94;238;5;416;273;232;6;22;19;0;257;226;3;5;374;126;242;763;207;356;229;368;203;238;260;175;311;16;182;35;211;51;258;148;214;268;234;386;83;220;9;196;333;278;494;984;489;368;9;531;533;332;240;259;471;83;142;213;215;1233;560;124;96;161;202;775;348;413;215;55;197;530;330;158;257;422;329;142;125;578;321;248;193;413;448;41;280;173;205;82;695;328;963;15;865;215;646;263;198;24;34;276;302;100;376;548;177;544;452;724;1091;462;459;453;338;335;479;170;603;304;205;201;183;611;156;736;145;413;156;176;199;455;298;477;658;181;10;18;192;235;18;47;822;267;246;270;112;63;282;440;686;311;246;53;518;211;125;151;216;110;48;208;540;297;322;569;496;405;286;501;250;347;220;318;576;114;417;331;316;370;484;286;428;1076;304;408;326;127;470;229;187;568;227;546;249;160;343;395;291;64;423;221;626;149;250;211;574;119;225;287;538;417;234;142;388;195;150;60;401;14;316;413;271;190;253;264;333;1001;390;538;903;348;326;414;162;160;629;578;251;326;177;159;580;148;191;156;179;325;140;374;490;193;456;806;162;247;526;1036;382;363;263;403;221;234;371;306;386;164;203;282;295;433;192;141;182;110;480;957;334;316;847;225;165;637;608;188;306;221;852;659;39;484;426;434;849;228;260;243;81;326;171;223;66;534;499;438;295;281;150;259;1205;880;274;133;389;475;113;609;685;351;424;1090;111;283;547;303;1126;401;586;166;453;899;413;693;814;649;628;265;718;315;202;331;1669;1155;1257;672;946;705;217;1302;256;1122;414;828;112;447;206;111;251;306;145;121;212;605;659;352;333;196;343;486;277;88;633;155;415;729;163;833;525;517;304;350;274;321;416;258;368;354;580;524;247;310;387;273;205;477;306;261;289;262;200;641;1054;392;455;456;346;519;472;282;283;393;520;299;152;635;720;390;372;542;469;402;431;603;1170;1057;577;587</t>
  </si>
  <si>
    <t>7;77;13;51;60;57;83;17;45;34;54;5;53;68;63;5;9;14;1;114;52;10;9;84;48;51;103;76;148;66;195;34;91;77;79;80;0;39;21;49;16;141;58;82;42;101;198;83;96;9;30;156;51;84;130;105;121;2;126;168;132;115;108;86;49;36;71;46;165;194;75;26;20;33;137;76;175;61;30;50;93;135;35;71;94;118;44;11;115;75;100;41;62;142;9;73;59;93;11;142;130;347;16;535;63;124;102;122;4;6;96;107;13;71;210;58;128;190;315;341;258;116;102;126;92;109;63;266;40;61;101;49;152;67;150;47;75;54;55;65;172;120;105;192;99;5;10;59;53;10;13;355;96;100;71;47;16;61;110;205;92;99;28;129;33;44;62;112;53;21;84;80;163;44;144;115;29;150;114;50;73;137;95;255;8;59;133;139;94;146;78;163;219;96;138;120;56;161;42;73;160;79;163;126;62;76;154;70;38;189;65;276;42;51;77;233;72;128;42;92;170;39;28;107;117;62;44;76;4;163;103;56;90;80;180;66;161;136;136;426;110;89;88;78;53;87;177;95;154;71;24;122;55;74;52;32;147;55;47;62;69;203;156;98;74;70;74;123;199;82;94;89;133;182;52;77;95;79;92;96;52;95;55;103;50;47;83;120;190;185;39;32;499;188;116;75;92;124;275;24;146;121;100;136;78;134;97;34;97;142;104;42;277;111;191;114;173;63;64;331;335;122;52;127;153;40;132;162;105;336;207;36;47;142;158;129;179;96;59;174;252;202;161;116;239;117;176;185;251;95;77;286;237;219;220;319;97;49;390;64;193;167;157;35;117;106;76;112;99;52;47;126;210;191;66;76;50;351;151;78;17;214;89;323;255;76;200;122;107;106;116;85;68;133;44;48;219;221;70;40;52;110;61;70;100;159;69;65;140;35;251;111;118;83;95;93;194;103;79;90;122;194;75;57;218;120;67;104;153;67;137;81;199;219;351;159;355</t>
  </si>
  <si>
    <t>0.386;0.412;0.411;0.462;0.376;0.377;0.341;0.37;0.373;0.338;0.511;0.413;0.379;0.41;0.322;0.404;0.265;0.374;0.335;0.266;0.551;0.378;0.401;0.374;0.327;0.305;0.369;0.416;0.414;0.523;0.423;0.282;0.373;0.321;0.443;0.427;0.295;0.386;0.353;0.364;0.309;0.352;0.369;0.3;0.461;0.411</t>
  </si>
  <si>
    <t>0.082;0.622;0.637;0.709;0.615;0.598;0.396;0.142;0.576;0.463;0.579;0.238;0.71;0.556;0.535;0.272;0.433;0.298;0.0;0.413;0.576;0.086;0.148;0.582;0.45;0.597;0.698;0.459;0.429;0.52;0.371;0.651;0.449;0.513;0.409;0.548;1.0;0.593;0.342;0.573;0.499;0.363;0.443;0.449;0.666;0.42;0.378;0.238;0.417;0.238;0.671;0.4;0.63;0.647;0.703;0.592;0.487;0.584;0.568;0.498;0.44;0.394;0.428;0.631;0.346;0.552;0.484;0.593;0.7;0.474;0.34;0.535;0.715;0.656;0.638;0.588;0.424;0.524;0.364;0.552;0.64;0.433;0.585;0.53;0.584;0.465;0.502;0.78;0.611;0.572;0.436;0.595;0.675;0.496;0.587;0.545;0.478;0.408;0.699;0.604;0.441;0.464;0.226;0.335;0.516;0.619;0.446;0.336;0.652;0.639;0.473;0.468;0.706;0.623;0.449;0.488;0.57;0.426;0.418;0.5;0.359;0.553;0.581;0.456;0.532;0.578;0.457;0.414;0.703;0.512;0.383;0.538;0.556;0.421;0.605;0.491;0.632;0.474;0.5;0.489;0.452;0.437;0.586;0.517;0.363;0.384;0.36;0.504;0.581;0.36;0.53;0.42;0.465;0.434;0.543;0.427;0.551;0.591;0.555;0.511;0.513;0.437;0.371;0.556;0.666;0.47;0.432;0.376;0.393;0.416;0.436;0.678;0.363;0.695;0.552;0.574;0.813;0.373;0.578;0.609;0.597;0.334;0.511;0.413;0.816;0.688;0.437;0.415;0.551;0.509;0.534;0.45;0.605;0.497;0.48;0.459;0.414;0.477;0.63;0.444;0.526;0.473;0.511;0.381;0.446;0.585;0.445;0.565;0.345;0.411;0.515;0.414;0.525;0.605;0.461;0.435;0.34;0.354;0.681;0.646;0.434;0.652;0.613;0.531;0.342;0.43;0.299;0.622;0.522;0.377;0.556;0.602;0.397;0.497;0.314;0.612;0.66;0.472;0.553;0.398;0.497;0.533;0.595;0.393;0.485;0.693;0.505;0.452;0.398;0.438;0.674;0.597;0.456;0.446;0.484;0.636;0.408;0.443;0.713;0.712;0.466;0.412;0.617;0.34;0.51;0.701;0.814;0.492;0.363;0.5;0.572;0.437;0.354;0.389;0.647;0.61;0.35;0.445;0.489;0.49;0.722;0.387;0.444;0.355;0.407;0.761;0.783;0.465;0.342;0.588;0.643;0.617;0.285;0.502;0.336;0.56;0.428;0.682;0.428;0.337;0.509;0.524;0.575;0.661;0.477;0.377;0.439;0.426;0.512;0.273;0.401;0.329;0.376;0.584;0.417;0.447;0.336;0.426;0.558;0.532;0.451;0.412;0.444;0.489;0.492;0.469;0.59;0.569;0.511;0.283;0.622;0.49;0.653;0.546;0.374;0.731;0.411;0.656;0.468;0.448;0.527;0.39;0.573;0.687;0.459;0.626;0.32;0.548;0.281;0.399;0.573;0.646;0.603;0.642;0.488;0.481;0.694;0.58;0.51;0.555;0.645;0.436;0.622;0.5;0.544;0.378;0.313;0.412;0.491;0.465;0.446;0.344;0.473;0.518;0.625;0.578;0.55;0.234;0.501;0.526;0.618;0.48;0.352;0.286;0.472;0.401;0.565;0.573;0.601;0.472;0.485;0.502;0.596;0.494;0.647;0.705;0.335;0.45;0.7;0.658;0.65;0.523;0.583;0.478;0.598;0.375;0.541;0.581;0.369;0.641;0.444;0.748;0.509;0.631;0.6;0.537;0.455;0.589;0.527;0.495;0.501;0.456;0.554;0.454;0.476;0.652;0.645;0.527;0.525;0.686;0.478;0.624;0.486;0.625;0.484;0.531;0.34</t>
  </si>
  <si>
    <t>288;268;251;148;186;155;140;289;495;285;377;342;259;627;150;232;228;85;162;300;339;439;113;151;208;156;126;127;106;200;131;128;236;133;188;145;224;388;366;180;732;54;184;278;313;351</t>
  </si>
  <si>
    <t>12;1;3;5;2;2;1;3;15;9;2;4;6;11;3;11;7;7;5;7;6;16;0;3;13;5;12;5;3;0;4;1;1;5;3;5;3;5;7;0;6;2;3;2;2;5</t>
  </si>
  <si>
    <t>48;420;594;298;670;720;406;141;764;264;466;82;1032;255;196;7;35;44;87;749;328;29;55;340;428;254;944;559;764;469;146;493;406;173;220;262;45;1420;63;283;70;319;585;183;940;497;707;1222;984;574;292;484;1337;1352;373;985;1115;257;1165;1759;674;945;362;291;394;175;243;542;1344;691;210;1012;135;725;1278;985;1298;469;568;590;1408;1834;1528;536;1050;1012;356;182;2271;1243;575;1723;321;1379;345;1514;2027;629;597;902;513;920;2040;820;431;615;889;616;1105;193;1107;146;1367;405;1475;728;626;1567;2033;766;917;587;389;475;196;950;992;112;812;459;287;934;721;219;2506;536;296;1272;290;1605;213;475;860;2199;332;112;138;1068;1372;38;134;1541;808;808;298;326;168;487;316;411;384;375;264;1751;368;288;172;892;677;672;1503;482;263;1240;686;411;2429;2139;2090;914;328;1759;789;746;318;1872;897;683;401;1372;318;2261;367;160;2963;1101;378;720;94;604;817;493;688;489;417;266;830;227;661;835;967;1037;892;164;335;659;250;734;964;3424;873;530;1260;690;509;453;893;981;878;401;605;233;491;1108;1241;408;1326;1231;1124;621;646;697;377;589;1398;1571;506;1321;215;1622;333;1441;225;582;185;333;1537;255;1118;443;438;790;970;284;411;1230;349;1294;246;1019;1230;1588;1048;921;536;642;1050;153;761;1502;613;884;342;130;484;466;2118;533;559;783;1477;1292;2119;1159;2257;244;276;1025;1267;534;1609;787;297;2435;826;1154;317;531;733;385;386;699;616;551;1057;707;814;525;601;1698;3505;1048;1011;1236;859;1107;1697;1285;472;1970;541;1354;1111;1156;1518;888;673;398;737;1228;636;861;730;2758;479;534;1142;1719;921;880;1216;2704;570;1419;241;1886;812;673;2115;778;1503;1019;2934;779;702;339;524;214;342;333;213;906;1230;1250;1730;682;491;1842;775;801;602;3120;420;509;2084;285;2359;416;1643;733;1791;633;789;1165;301;917;553;1243;1725;349;1270;1189;1189;562;1383;470;1480;956;1061;355;921;2811;892;1122;1516;1565;1376;1393;1132;904;1106;1076;785;1302;648;935;384;793;2052;1263;1451;2356;1762;417;2514;720;1650</t>
  </si>
  <si>
    <t>0;1;5;8;12;1;1;0;2;0;1;2;4;0;2;0;0;0;0;3;7;0;0;2;0;0;2;2;4;0;1;0;7;2;1;2;0;6;0;9;0;6;2;1;8;3;1;6;2;5;2;8;1;2;5;4;2;0;5;1;16;0;12;0;9;0;1;2;26;6;11;4;2;0;41;3;12;4;6;3;7;16;1;3;0;9;5;1;22;1;6;2;1;4;2;4;6;2;1;2;8;4;21;3;4;7;4;1;0;2;20;0;8;2;3;0;12;15;1;0;9;4;0;0;2;6;1;5;3;9;1;13;4;5;8;2;7;0;3;1;2;2;3;14;3;0;0;1;28;0;0;6;0;4;5;2;2;7;4;1;2;2;0;3;3;3;1;3;5;19;11;3;2;6;9;5;3;10;52;0;0;5;0;1;4;5;0;11;1;7;1;25;4;2;22;7;3;4;0;5;1;7;8;8;7;4;1;0;8;13;7;139;2;0;3;1;17;10;17;0;3;0;7;1;2;5;4;14;2;2;0;1;7;13;2;4;6;2;7;4;7;1;6;1;12;9;4;1;2;10;4;4;3;1;0;0;6;6;0;3;1;5;0;3;3;0;2;3;1;3;2;1;2;1;4;0;1;3;3;0;3;4;1;2;4;1;9;9;7;6;0;4;9;1;2;2;2;4;11;1;3;21;1;0;0;8;7;3;6;11;2;2;5;4;19;9;4;1;0;14;16;22;10;22;7;3;10;2;2;12;4;6;1;5;6;8;5;2;0;5;3;18;6;0;1;1;3;24;3;1;3;9;1;5;1;2;2;12;9;6;9;2;1;4;4;2;4;2;0;3;1;2;3;2;13;2;1;7;1;2;7;30;0;3;0;2;11;6;7;1;0;0;7;11;6;4;3;4;7;0;7;7;1;1;20;1;11;5;4;0;7;3;17;7;16;3;13;3;3;5;0;3;5;13;6;0;6;2;2;6;3;10;3;0;6;1;17</t>
  </si>
  <si>
    <t>0.775;0.975;0.923;0.81;0.93;0.918;0.953;0.933;0.826;0.82;0.964;0.925;0.861;0.891;0.878;0.752;0.824;0.636;0.823;0.86;0.89;0.798;1.0;0.879;0.697;0.818;0.601;0.785;0.835;1.0;0.825;0.948;0.971;0.793;0.9;0.806;0.915;0.918;0.883;1.0;0.946;0.795;0.898;0.952;0.957;0.91</t>
  </si>
  <si>
    <t>1.0;0.984;0.945;0.843;0.889;0.99;0.983;1.0;0.982;1.0;0.985;0.855;0.974;1.0;0.934;1.0;1.0;1.0;1.0;0.973;0.871;1.0;1.0;0.961;1.0;1.0;0.985;0.976;0.965;1.0;0.955;1.0;0.893;0.926;0.969;0.95;1.0;0.971;1.0;0.819;1.0;0.884;0.977;0.963;0.944;0.96;0.99;0.967;0.986;0.943;0.955;0.897;0.995;0.99;0.915;0.973;0.988;1.0;0.971;0.996;0.858;1.0;0.813;1.0;0.863;1.0;0.972;0.975;0.881;0.943;0.733;0.973;0.907;1.0;0.817;0.979;0.94;0.944;0.932;0.966;0.967;0.943;0.995;0.963;1.0;0.942;0.911;0.963;0.937;0.994;0.932;0.992;0.979;0.98;0.961;0.982;0.98;0.978;0.988;0.985;0.902;0.971;0.933;0.975;0.939;0.927;0.97;0.989;1.0;0.933;0.888;1.0;0.961;0.967;0.986;1.0;0.882;0.938;0.997;1.0;0.936;0.955;1.0;1.0;0.934;0.958;0.993;0.763;0.975;0.88;0.976;0.912;0.963;0.863;0.978;0.975;0.859;1.0;0.933;0.996;0.939;0.972;0.976;0.958;0.941;1.0;1.0;0.994;0.876;1.0;1.0;0.974;1.0;0.967;0.895;0.959;0.923;0.909;0.919;0.983;0.965;0.964;1.0;0.988;0.946;0.932;0.961;0.977;0.951;0.836;0.952;0.958;0.95;0.967;0.916;0.922;0.991;0.968;0.852;1.0;1.0;0.981;1.0;0.991;0.92;0.982;1.0;0.899;0.983;0.966;0.979;0.929;0.929;0.92;0.951;0.958;0.948;0.963;1.0;0.946;0.992;0.91;0.925;0.898;0.895;0.905;0.992;1.0;0.922;0.902;0.952;0.517;0.985;1.0;0.941;0.99;0.679;0.913;0.891;1.0;0.977;1.0;0.963;0.99;0.973;0.929;0.97;0.91;0.984;0.966;1.0;0.971;0.91;0.925;0.989;0.936;0.969;0.989;0.958;0.957;0.93;0.99;0.9;0.988;0.944;0.962;0.948;0.995;0.939;0.959;0.923;0.981;0.915;0.988;1.0;1.0;0.974;0.859;1.0;0.955;0.984;0.958;1.0;0.932;0.952;1.0;0.962;0.984;0.972;0.98;0.989;0.996;0.987;0.993;0.951;1.0;0.993;0.88;0.973;1.0;0.967;0.969;0.98;0.903;0.946;0.985;0.971;0.895;0.92;0.949;1.0;0.979;0.971;0.994;0.994;0.946;0.952;0.974;0.943;0.987;0.987;0.843;0.977;1.0;1.0;0.954;0.867;0.962;0.946;0.834;0.965;0.98;0.947;0.952;0.889;0.919;0.967;0.987;1.0;0.946;0.969;0.873;0.936;0.89;0.946;0.981;0.961;0.989;0.971;0.959;0.951;0.97;0.994;0.971;0.973;0.941;0.951;0.966;1.0;0.972;0.968;0.873;0.946;1.0;0.986;0.987;0.982;0.911;0.978;0.992;0.983;0.977;0.988;0.976;0.972;0.993;0.983;0.89;0.971;0.949;0.96;0.987;0.998;0.965;0.962;0.961;0.95;0.939;1.0;0.941;0.968;0.985;0.983;0.989;0.95;0.98;0.986;0.974;0.991;0.983;0.925;0.937;1.0;0.961;1.0;0.953;0.969;0.909;0.971;0.991;1.0;1.0;0.942;0.938;0.878;0.971;0.964;0.978;0.973;1.0;0.963;0.961;0.994;0.988;0.909;0.985;0.951;0.965;0.974;1.0;0.95;0.993;0.883;0.958;0.932;0.987;0.938;0.985;0.982;0.963;1.0;0.981;0.958;0.935;0.939;1.0;0.902;0.983;0.993;0.968;0.986;0.971;0.988;1.0;0.984;0.99;0.933</t>
  </si>
  <si>
    <t>415;436;378;227;275;231;208;394;684;498;600;516;406;917;234;327;337;132;251;455;515;705;189;222;327;227;213;191;166;302;194;189;387;224;280;216;355;558;518;244;1150;78;285;435;464;515</t>
  </si>
  <si>
    <t>69;684;890;473;937;1110;610;199;1186;425;735;119;1640;362;286;7;54;56;124;1098;492;47;86;515;605;413;1452;887;1238;716;219;763;572;283;341;376;57;2211;112;438;113;473;871;253;1445;704;1094;1754;1460;874;445;733;2128;2048;562;1595;1621;348;1751;2774;1000;1460;518;455;604;257;381;788;2030;1099;335;1518;197;1034;1739;1448;1959;700;975;860;2145;2987;2324;816;1633;1561;505;259;3476;1827;860;2470;488;2162;521;2269;3041;962;942;1392;762;1564;2966;1283;737;973;1382;957;1576;246;1648;231;1906;608;2247;1177;968;2530;3151;1252;1444;926;637;711;324;1497;1572;159;1320;685;421;1401;1137;350;3774;847;412;2035;474;2245;334;681;1328;3196;532;172;184;1667;2009;58;188;2370;1282;1210;451;523;262;707;462;652;603;563;381;2781;499;433;271;1386;901;948;2385;780;379;1768;1071;648;3862;3378;2858;1412;500;2815;1224;1126;439;3031;1399;942;651;2044;516;3443;576;257;4365;1594;559;1148;157;874;1272;704;1047;800;623;423;1337;346;965;1246;1446;1314;1383;230;508;1064;339;1108;1588;5718;1424;863;1845;1046;721;675;1316;1515;1292;641;862;344;756;1611;1869;656;2108;1807;1747;947;904;1023;558;955;2014;2448;804;1927;301;2147;506;2144;329;877;281;517;2434;429;1774;637;679;1146;1693;395;638;1915;516;1964;419;1641;1984;2465;1637;1504;811;960;1678;235;1128;2393;1005;1296;509;194;723;699;3302;771;824;1164;2390;1888;3177;1749;3470;399;389;1522;1953;755;2490;1097;489;3814;1234;1763;499;764;1082;521;573;1089;950;792;1609;1061;1150;836;947;2400;5454;1531;1490;1816;1289;1609;2569;1878;704;2976;871;1932;1686;1872;2458;1335;1062;676;1146;1977;969;1212;1252;4341;687;864;1729;2610;1378;1365;1942;4336;936;2248;396;3003;1314;998;3420;1210;2219;1669;4506;1175;1151;538;751;357;582;508;335;1505;1944;1799;2624;1123;772;2734;1289;1271;856;4689;671;759;3194;417;3857;675;2515;1126;2672;993;1225;1745;472;1344;848;1794;2596;560;2112;1935;1948;861;1970;806;2266;1520;1628;565;1427;4536;1426;1812;2155;2545;2072;2188;1775;1365;1809;1717;1257;1880;1029;1484;535;1176;3297;1964;2300;3312;2763;626;3768;1128;2626</t>
  </si>
  <si>
    <t>0.768;0.977;0.923;0.813;0.929;0.917;0.952;0.926;0.814;0.841;0.966;0.925;0.866;0.889;0.882;0.74;0.822;0.643;0.828;0.862;0.891;0.808;1.0;0.876;0.707;0.813;0.629;0.785;0.841;1.0;0.823;0.948;0.974;0.811;0.899;0.805;0.919;0.914;0.876;1.0;0.948;0.789;0.901;0.954;0.957;0.908</t>
  </si>
  <si>
    <t>1.0;0.985;0.945;0.85;0.882;0.991;0.983;1.0;0.983;1.0;0.986;0.851;0.975;1.0;0.932;1.0;1.0;1.0;1.0;0.972;0.871;1.0;1.0;0.961;1.0;1.0;0.986;0.977;0.967;1.0;0.954;1.0;0.887;0.931;0.97;0.947;1.0;0.972;1.0;0.823;1.0;0.883;0.977;0.96;0.945;0.957;0.991;0.965;0.986;0.944;0.955;0.898;0.995;0.99;0.915;0.974;0.987;1.0;0.971;0.996;0.857;1.0;0.805;1.0;0.865;1.0;0.973;0.974;0.882;0.946;0.745;0.973;0.904;1.0;0.802;0.979;0.94;0.944;0.94;0.965;0.967;0.947;0.996;0.963;1.0;0.943;0.906;0.961;0.938;0.994;0.932;0.992;0.979;0.981;0.961;0.982;0.98;0.979;0.989;0.985;0.901;0.974;0.931;0.976;0.946;0.93;0.971;0.989;1.0;0.922;0.887;1.0;0.958;0.967;0.986;1.0;0.885;0.942;0.997;1.0;0.939;0.957;1.0;1.0;0.939;0.96;0.993;0.753;0.977;0.879;0.976;0.912;0.965;0.87;0.978;0.976;0.849;1.0;0.938;0.995;0.941;0.97;0.977;0.956;0.944;1.0;1.0;0.994;0.873;1.0;1.0;0.974;1.0;0.967;0.896;0.962;0.926;0.906;0.917;0.984;0.967;0.964;1.0;0.989;0.941;0.932;0.963;0.978;0.945;0.827;0.954;0.961;0.948;0.966;0.919;0.925;0.992;0.97;0.84;1.0;1.0;0.982;1.0;0.991;0.913;0.983;1.0;0.891;0.984;0.965;0.98;0.929;0.932;0.925;0.95;0.956;0.947;0.965;1.0;0.944;0.992;0.906;0.926;0.905;0.895;0.91;0.992;1.0;0.92;0.902;0.952;0.475;0.985;1.0;0.942;0.99;0.656;0.914;0.899;1.0;0.978;1.0;0.962;0.99;0.972;0.928;0.969;0.912;0.984;0.968;1.0;0.971;0.912;0.922;0.989;0.94;0.971;0.989;0.96;0.958;0.925;0.99;0.899;0.989;0.941;0.963;0.951;0.995;0.935;0.954;0.924;0.981;0.913;0.988;1.0;1.0;0.975;0.872;1.0;0.953;0.985;0.956;1.0;0.926;0.953;1.0;0.961;0.984;0.976;0.981;0.99;0.996;0.987;0.993;0.951;1.0;0.994;0.882;0.973;1.0;0.97;0.969;0.98;0.903;0.945;0.985;0.972;0.891;0.918;0.949;1.0;0.978;0.971;0.994;0.994;0.95;0.949;0.973;0.944;0.986;0.988;0.833;0.979;1.0;1.0;0.955;0.872;0.961;0.945;0.819;0.965;0.981;0.948;0.95;0.89;0.919;0.965;0.988;1.0;0.943;0.97;0.869;0.934;0.888;0.946;0.981;0.961;0.989;0.971;0.96;0.954;0.969;0.994;0.973;0.975;0.941;0.953;0.97;1.0;0.974;0.969;0.866;0.952;1.0;0.985;0.988;0.982;0.912;0.978;0.992;0.984;0.979;0.989;0.977;0.974;0.993;0.984;0.888;0.973;0.951;0.959;0.988;0.998;0.966;0.965;0.963;0.947;0.945;1.0;0.942;0.97;0.986;0.984;0.989;0.951;0.982;0.987;0.974;0.992;0.984;0.921;0.937;1.0;0.96;1.0;0.952;0.971;0.915;0.972;0.991;1.0;1.0;0.944;0.938;0.883;0.97;0.964;0.977;0.973;1.0;0.967;0.964;0.995;0.988;0.904;0.987;0.952;0.967;0.975;1.0;0.951;0.993;0.889;0.961;0.928;0.988;0.938;0.986;0.983;0.963;1.0;0.982;0.96;0.933;0.943;1.0;0.895;0.983;0.994;0.969;0.987;0.969;0.989;1.0;0.984;0.991;0.937</t>
  </si>
  <si>
    <t>9;9;18;7;11;22;21;23;20;9;21;18;24;57;7;7;5;10;8;12;14;25;10;15;20;9;23;11;10;8;10;11;29;12;22;16;16;47;35;10;77;5;14;24;24;40</t>
  </si>
  <si>
    <t>29;26;18;18;15;14;11;29;67;44;34;31;35;60;13;21;26;9;16;34;28;64;12;12;28;5;13;17;8;14;6;11;31;20;12;11;21;27;24;11;57;6;16;20;25;22</t>
  </si>
  <si>
    <t>9;46;81;30;39;70;21;18;44;32;40;12;43;8;17;3;5;10;17;52;12;7;14;25;55;13;72;50;45;62;2;42;51;15;9;18;11;82;11;59;12;33;105;21;26;91;38;82;104;43;39;26;34;109;34;75;260;22;128;73;73;205;17;33;39;22;69;121;114;48;19;85;11;71;139;53;42;91;15;74;21;43;44;68;218;87;9;5;212;50;49;222;61;47;34;35;223;14;42;23;96;18;287;119;35;58;30;89;14;21;63;19;223;62;204;29;50;75;165;76;120;16;41;34;20;26;38;8;32;45;11;61;94;28;198;35;14;67;9;403;20;32;49;239;35;9;20;53;123;0;15;84;7;45;33;22;29;75;36;102;38;26;46;150;62;48;40;84;47;54;31;35;34;237;42;72;192;76;46;105;52;193;71;141;19;87;151;101;82;56;55;192;43;14;77;163;42;82;13;98;60;109;102;27;76;24;106;21;36;123;168;10;56;4;58;163;15;22;139;450;37;67;117;48;110;18;47;47;47;12;87;28;50;159;43;23;112;186;157;111;72;42;87;53;109;169;68;104;12;292;16;306;25;45;11;23;292;31;27;48;22;113;98;9;16;139;43;199;42;244;154;94;123;178;33;89;58;10;75;81;70;52;40;2;47;60;74;49;53;44;132;39;391;89;160;20;37;91;55;35;106;80;35;359;156;68;37;79;164;11;84;48;19;44;229;14;75;103;70;192;154;29;87;120;56;116;95;134;28;126;60;160;449;123;100;91;105;22;79;68;127;94;80;237;40;131;252;127;228;135;223;166;31;78;37;143;88;147;224;101;400;115;303;120;79;53;133;23;56;40;18;97;298;250;310;101;99;265;52;193;99;198;51;53;163;47;211;38;344;254;377;133;115;143;29;206;54;132;146;64;105;141;120;96;131;75;157;120;75;36;44;143;107;234;135;348;172;174;167;110;22;188;76;88;91;62;66;129;378;111;306;292;176;57;320;85;462</t>
  </si>
  <si>
    <t>1;36;30;29;79;71;30;18;75;16;41;4;97;16;16;0;0;7;1;76;35;0;3;18;20;21;88;43;69;30;6;29;35;13;13;22;5;146;4;21;6;43;41;16;111;28;62;72;65;45;16;61;132;109;33;72;77;7;85;171;71;83;26;20;28;13;10;59;119;62;31;77;14;26;89;70;125;31;91;38;136;162;90;47;67;104;34;18;231;84;37;91;24;122;40;135;109;64;46;83;35;83;84;65;41;66;59;41;61;10;81;16;38;26;101;67;45;156;156;59;71;58;27;38;31;83;75;11;71;39;29;73;65;24;164;51;27;124;26;72;23;44;75;191;18;2;5;98;140;2;4;139;74;76;31;31;7;43;27;15;32;32;14;117;20;24;21;76;34;69;109;41;28;73;71;42;150;162;204;62;18;91;79;42;31;176;83;68;30;123;29;196;29;12;264;89;16;61;10;61;72;36;52;41;21;23;72;18;61;76;64;62;60;11;24;40;21;56;73;289;70;32;88;46;24;32;34;94;86;33;24;24;64;92;97;31;109;65;73;44;54;66;22;61;62;138;35;84;26;87;32;98;16;51;22;28;112;16;103;31;35;51;105;18;28;87;31;69;22;74;105;144;96;68;39;37;81;15;56;99;53;55;23;18;43;40;196;58;51;66;94;102;137;76;139;22;25;74;124;24;129;54;14;137;27;79;42;66;54;36;19;51;48;61;82;66;49;30;37;158;290;108;87;81;57;30;120;88;39;167;40;31;29;128;111;64;53;37;65;97;42;83;88;229;37;38;95;171;44;65;68;251;58;125;16;180;65;58;174;71;102;71;113;23;55;24;37;15;28;22;15;69;85;90;107;56;29;127;99;30;29;357;29;37;180;28;218;48;104;23;76;30;75;103;27;35;53;103;110;25;68;115;93;26;117;33;83;86;66;27;96;225;67;81;111;97;127;110;101;54;102;73;63;75;59;106;30;52;127;142;66;142;128;30;172;67;70</t>
  </si>
  <si>
    <t>0.058;0.065;0.166;0.072;0.127;0.238;0.276;0.136;0.056;0.039;0.11;0.104;0.12;0.159;0.097;0.062;0.037;0.181;0.091;0.066;0.091;0.072;0.142;0.199;0.125;0.264;0.261;0.114;0.199;0.102;0.249;0.166;0.157;0.107;0.267;0.225;0.132;0.257;0.225;0.153;0.212;0.142;0.148;0.193;0.161;0.266</t>
  </si>
  <si>
    <t>0.642;0.203;0.35;0.171;0.09;0.164;0.122;0.166;0.105;0.285;0.163;0.374;0.081;0.091;0.175;1.0;1.0;0.222;0.772;0.12;0.064;1.0;0.482;0.217;0.354;0.11;0.14;0.188;0.115;0.292;0.062;0.224;0.225;0.187;0.121;0.14;0.305;0.101;0.354;0.359;0.285;0.133;0.338;0.207;0.045;0.393;0.109;0.185;0.242;0.16;0.327;0.078;0.049;0.166;0.17;0.172;0.402;0.385;0.231;0.078;0.17;0.33;0.115;0.247;0.217;0.252;0.579;0.29;0.16;0.134;0.109;0.18;0.135;0.352;0.237;0.131;0.063;0.369;0.032;0.279;0.03;0.05;0.089;0.224;0.393;0.143;0.05;0.052;0.155;0.106;0.209;0.327;0.336;0.071;0.145;0.049;0.29;0.042;0.154;0.052;0.353;0.041;0.405;0.267;0.145;0.149;0.092;0.302;0.044;0.295;0.134;0.191;0.539;0.322;0.287;0.079;0.181;0.087;0.174;0.204;0.252;0.052;0.232;0.151;0.114;0.059;0.092;0.127;0.082;0.187;0.07;0.143;0.224;0.189;0.194;0.12;0.094;0.097;0.065;0.527;0.148;0.127;0.115;0.2;0.279;0.473;0.443;0.097;0.149;0.0;0.428;0.107;0.018;0.105;0.175;0.124;0.452;0.258;0.21;0.575;0.191;0.139;0.396;0.203;0.382;0.285;0.275;0.18;0.216;0.135;0.054;0.145;0.195;0.393;0.105;0.255;0.203;0.085;0.043;0.252;0.365;0.297;0.152;0.401;0.109;0.09;0.266;0.228;0.353;0.083;0.274;0.163;0.228;0.189;0.055;0.267;0.343;0.211;0.206;0.242;0.142;0.376;0.281;0.116;0.419;0.172;0.227;0.189;0.105;0.244;0.343;0.031;0.157;0.068;0.325;0.448;0.125;0.073;0.275;0.237;0.095;0.294;0.209;0.172;0.477;0.101;0.216;0.091;0.098;0.068;0.419;0.189;0.135;0.256;0.081;0.129;0.17;0.363;0.3;0.334;0.21;0.112;0.441;0.148;0.259;0.196;0.279;0.198;0.084;0.401;0.091;0.383;0.237;0.149;0.091;0.141;0.342;0.278;0.05;0.236;0.111;0.306;0.157;0.091;0.102;0.241;0.216;0.365;0.276;0.396;0.226;0.115;0.203;0.343;0.144;0.324;0.125;0.117;0.211;0.14;0.208;0.158;0.257;0.022;0.179;0.23;0.07;0.144;0.171;0.117;0.219;0.071;0.362;0.189;0.187;0.153;0.228;0.197;0.081;0.225;0.141;0.228;0.332;0.343;0.535;0.146;0.149;0.193;0.377;0.057;0.468;0.158;0.073;0.126;0.357;0.041;0.234;0.406;0.274;0.195;0.096;0.051;0.166;0.228;0.164;0.435;0.136;0.233;0.125;0.131;0.23;0.507;0.755;0.161;0.152;0.221;0.283;0.106;0.195;0.123;0.376;0.184;0.153;0.171;0.177;0.407;0.346;0.129;0.508;0.293;0.395;0.116;0.096;0.111;0.315;0.137;0.212;0.335;0.204;0.221;0.439;0.244;0.348;0.51;0.222;0.305;0.417;0.234;0.285;0.266;0.193;0.219;0.411;0.356;0.366;0.264;0.405;0.294;0.095;0.562;0.405;0.099;0.259;0.222;0.153;0.251;0.162;0.136;0.397;0.687;0.497;0.469;0.234;0.217;0.176;0.54;0.169;0.203;0.209;0.338;0.235;0.196;0.204;0.424;0.182;0.312;0.274;0.217;0.185;0.21;0.084;0.112;0.241;0.365;0.195;0.417;0.212;0.24;0.248;0.289;0.041;0.339;0.194;0.189;0.235;0.104;0.305;0.331;0.372;0.135;0.48;0.291;0.215;0.275;0.27;0.202;0.568</t>
  </si>
  <si>
    <t>10;12;18;13;13;24;26;26;22;10;23;24;26;73;12;8;9;11;10;11;15;34;12;21;27;13;23;13;12;9;12;15;34;14;29;20;19;66;44;10;99;7;18;33;31;56</t>
  </si>
  <si>
    <t>12;49;116;38;51;80;21;19;53;41;53;13;56;12;16;3;5;12;20;60;12;7;17;35;68;16;115;58;58;85;2;51;62;17;12;20;16;103;19;76;16;46;124;22;40;116;50;113;140;50;50;32;39;120;38;87;358;28;170;91;98;260;21;39;51;35;86;155;153;54;31;92;12;88;178;66;52;118;19;90;30;55;51;83;262;108;12;6;273;66;58;280;85;59;37;46;270;19;53;28;120;20;393;176;49;77;39;114;15;22;93;21;271;70;247;36;62;100;220;95;161;22;50;47;27;29;47;11;39;55;17;85;125;31;257;49;17;87;10;522;25;41;58;307;53;9;20;64;157;0;25;104;7;57;41;27;32;97;46;118;54;33;57;180;75;58;45;102;85;70;37;46;48;303;52;89;258;101;57;132;78;272;81;191;29;115;193;129;103;65;60;243;47;27;97;221;64;112;14;119;84;139;127;30;100;32;127;27;37;187;224;13;73;6;85;205;22;37;192;552;49;81;173;66;154;24;58;51;54;16;111;34;60;220;55;27;159;247;189;157;97;50;118;75;117;198;86;135;21;393;24;370;38;58;18;21;409;33;31;67;30;145;133;8;22;180;61;260;55;310;187;120;168;238;50;110;72;18;106;123;94;78;62;3;61;91;93;76;70;57;163;52;492;105;199;26;45;118;66;42;138;101;42;433;196;71;54;95;211;18;125;51;20;49;282;20;111;139;94;251;183;45;113;145;72;164;128;181;33;146;76;194;618;159;114;113;139;26;104;91;172;115;95;334;49;171;300;154;271;181;308;203;37;115;49;177;119;190;308;129;521;148;337;177;93;58;186;31;74;43;25;124;403;345;400;124;125;346;63;241;134;260;70;69;216;51;274;54;450;386;527;169;146;197;37;297;62;152;186;64;144;188;141;104;178;102;194;139;91;54;46;168;134;312;175;478;212;217;198;144;30;247;91;116;124;93;81;170;531;143;409;386;230;70;432;107;627</t>
  </si>
  <si>
    <t>0.051;0.067;0.134;0.101;0.118;0.21;0.268;0.122;0.048;0.034;0.095;0.107;0.103;0.159;0.125;0.056;0.051;0.159;0.088;0.048;0.077;0.076;0.134;0.213;0.13;0.287;0.215;0.106;0.189;0.091;0.237;0.175;0.145;0.098;0.273;0.22;0.123;0.275;0.221;0.124;0.212;0.153;0.149;0.204;0.161;0.283</t>
  </si>
  <si>
    <t>0.65;0.174;0.375;0.169;0.091;0.149;0.098;0.141;0.099;0.284;0.167;0.335;0.082;0.104;0.134;1.0;1.0;0.21;0.756;0.109;0.05;1.0;0.468;0.232;0.345;0.106;0.168;0.173;0.115;0.305;0.049;0.214;0.215;0.169;0.125;0.124;0.332;0.099;0.424;0.359;0.293;0.142;0.319;0.176;0.053;0.391;0.111;0.196;0.25;0.147;0.326;0.075;0.044;0.146;0.152;0.158;0.419;0.383;0.237;0.076;0.176;0.327;0.111;0.232;0.22;0.295;0.571;0.289;0.166;0.119;0.134;0.156;0.117;0.344;0.237;0.128;0.061;0.371;0.031;0.269;0.033;0.05;0.081;0.215;0.377;0.139;0.052;0.049;0.155;0.109;0.196;0.323;0.354;0.07;0.125;0.05;0.278;0.044;0.152;0.05;0.347;0.036;0.42;0.296;0.156;0.153;0.093;0.301;0.037;0.254;0.151;0.169;0.525;0.295;0.275;0.077;0.176;0.09;0.179;0.2;0.26;0.056;0.223;0.161;0.119;0.051;0.089;0.134;0.078;0.179;0.083;0.153;0.23;0.167;0.195;0.13;0.089;0.098;0.056;0.529;0.144;0.126;0.107;0.2;0.313;0.411;0.383;0.092;0.148;0.0;0.492;0.104;0.014;0.104;0.17;0.119;0.415;0.259;0.209;0.55;0.207;0.138;0.387;0.193;0.368;0.273;0.249;0.172;0.279;0.136;0.05;0.148;0.21;0.392;0.102;0.247;0.211;0.088;0.042;0.248;0.402;0.317;0.137;0.414;0.127;0.092;0.265;0.227;0.347;0.076;0.243;0.161;0.201;0.259;0.054;0.278;0.383;0.222;0.178;0.232;0.153;0.374;0.275;0.102;0.425;0.177;0.215;0.189;0.086;0.276;0.352;0.031;0.159;0.078;0.354;0.443;0.14;0.093;0.29;0.228;0.098;0.282;0.234;0.182;0.499;0.104;0.209;0.078;0.089;0.07;0.418;0.18;0.127;0.271;0.081;0.119;0.184;0.371;0.286;0.356;0.218;0.105;0.454;0.16;0.226;0.182;0.276;0.199;0.111;0.412;0.104;0.369;0.269;0.15;0.113;0.104;0.362;0.242;0.045;0.251;0.117;0.306;0.164;0.064;0.109;0.243;0.234;0.369;0.279;0.394;0.216;0.114;0.213;0.352;0.166;0.316;0.121;0.157;0.227;0.162;0.216;0.18;0.295;0.025;0.18;0.261;0.069;0.169;0.175;0.118;0.212;0.073;0.358;0.176;0.182;0.155;0.218;0.198;0.076;0.213;0.142;0.225;0.317;0.329;0.53;0.122;0.166;0.182;0.377;0.072;0.505;0.134;0.061;0.111;0.348;0.045;0.26;0.418;0.283;0.198;0.089;0.061;0.168;0.217;0.164;0.459;0.142;0.242;0.116;0.119;0.228;0.492;0.768;0.162;0.137;0.215;0.289;0.098;0.199;0.127;0.388;0.177;0.143;0.184;0.17;0.411;0.329;0.123;0.489;0.302;0.413;0.111;0.09;0.125;0.322;0.132;0.221;0.337;0.215;0.22;0.442;0.244;0.316;0.544;0.208;0.273;0.438;0.243;0.291;0.233;0.205;0.218;0.424;0.373;0.367;0.256;0.401;0.297;0.09;0.555;0.417;0.101;0.272;0.224;0.157;0.22;0.163;0.149;0.402;0.722;0.518;0.466;0.232;0.229;0.175;0.568;0.154;0.186;0.208;0.284;0.247;0.202;0.19;0.383;0.191;0.324;0.266;0.2;0.176;0.237;0.069;0.104;0.237;0.374;0.196;0.433;0.206;0.234;0.233;0.293;0.044;0.344;0.183;0.193;0.246;0.12;0.295;0.336;0.393;0.135;0.49;0.297;0.218;0.266;0.28;0.198;0.581</t>
  </si>
  <si>
    <t>1134;483;524;285;443;358;439;610;1018;767;667;661;754;1369;277;683;760;269;492;712;577;695;335;343;420;174;227;228;293;367;199;202;269;264;310;322;516;709;727;486;661;309;304;429;332;383</t>
  </si>
  <si>
    <t>258;94;142;88;108;101;127;211;327;201;145;162;235;339;72;186;244;97;180;228;156;164;95;108;93;53;83;51;70;92;54;64;84;93;83;73;167;197;226;146;180;72;93;107;87;77</t>
  </si>
  <si>
    <t>78;115;667;455;373;301;433;163;2480;1182;1017;231;664;354;931;21;123;167;149;576;662;148;81;554;419;308;1414;371;795;360;1465;479;370;586;366;406;38;2147;241;615;148;521;1421;282;2170;361;1734;324;425;1783;379;1278;554;1708;1150;1869;3437;1261;1224;1692;1370;364;637;783;3554;331;449;623;1645;2454;764;177;234;250;633;1939;2028;602;978;291;1451;2264;124;421;437;1179;390;211;1789;509;961;583;603;2097;1817;604;666;323;1637;851;496;2932;191;1820;1650;866;416;478;143;246;646;400;167;2945;1396;2322;673;3753;1677;1675;861;350;459;675;471;588;231;288;522;783;535;382;1605;318;948;242;582;574;427;701;276;597;1118;2011;496;394;337;257;457;296;361;748;210;541;394;199;369;323;1141;871;270;365;275;716;446;224;272;265;603;755;1000;959;1476;458;614;529;933;2037;1073;469;382;599;448;852;476;1191;318;376;571;1770;235;1744;1059;1721;2784;731;1486;320;955;391;948;462;945;555;457;812;703;671;1587;939;263;1354;730;511;302;829;1032;937;782;1118;476;576;942;691;491;1128;986;791;857;712;733;502;599;563;1459;559;769;627;899;900;240;538;877;349;1039;1494;796;800;848;383;279;1233;475;715;203;403;1971;1869;900;386;662;648;1197;375;671;1313;466;794;195;199;689;1651;886;365;839;526;663;251;496;639;359;540;501;846;360;187;1981;490;362;808;288;413;1231;1129;1336;558;323;1104;1540;839;1111;606;430;626;540;329;226;766;363;406;328;308;656;540;3501;840;396;259;480;1032;1256;655;668;760;1018;446;883;731;759;930;1434;767;336;1427;766;869;1729;798;397;1257;1454;1052;647;1244;645;440;984;2096;306;388;489;1684;1670;2347;3078;818;1005;548;2012;284;768;673;1182;306;820;421;377;299;374;237;188;352;736;1187;665;461;405;867;761;589;916;2573;484;1391;747;358;5084;336;491;317;961;356;703;690;487;594;1290;865;674;680;744;709;777;344;802;1390;643;575;1112;326;640;1234;850;928;1032;915;739;750;422;1164;474;693;599;913;522;494;578;638;2642;800;678;1631;775;556;893;1187;1197</t>
  </si>
  <si>
    <t>11;43;144;58;46;81;156;17;312;173;124;57;155;94;146;7;22;38;28;63;92;24;24;76;115;46;180;109;91;71;203;100;77;55;43;139;35;302;62;141;38;106;430;78;283;154;227;58;125;264;80;246;171;141;306;459;343;179;140;414;271;50;87;92;954;126;38;110;251;602;138;54;33;62;169;279;340;94;165;79;215;402;31;120;75;179;107;60;231;30;94;120;99;294;587;55;70;109;228;186;72;437;90;596;381;95;83;121;73;43;194;49;37;249;242;442;124;208;284;162;134;97;69;152;74;134;43;83;142;218;53;80;375;41;192;61;66;58;71;115;103;154;130;794;97;73;50;50;78;36;76;164;70;80;111;52;42;75;90;67;88;76;49;307;99;49;50;33;89;59;227;100;226;72;124;125;104;274;177;59;49;112;107;300;131;205;107;94;90;918;74;622;218;394;556;164;309;50;124;74;375;85;224;108;323;147;125;103;500;169;66;22;231;59;62;358;193;114;36;54;147;109;144;170;97;171;104;115;112;122;53;160;214;168;181;139;36;106;144;282;104;133;154;68;337;112;67;180;113;75;53;156;69;89;48;57;253;200;141;74;85;203;75;87;104;197;155;209;125;77;163;332;130;66;265;116;112;37;106;81;39;57;81;126;76;51;274;65;64;58;84;65;146;134;391;211;76;219;128;216;239;99;92;236;164;106;74;191;105;239;73;130;126;101;364;140;153;57;120;165;87;134;86;96;291;76;130;151;180;166;194;107;90;240;80;192;317;182;97;235;181;147;53;308;76;97;99;231;87;100;82;426;305;215;267;112;90;137;187;80;168;204;455;58;145;111;144;35;130;38;46;94;87;204;132;86;55;217;67;89;95;329;158;360;144;99;1198;110;68;67;286;45;271;68;50;60;259;168;134;39;84;63;61;129;161;119;175;124;246;87;209;96;115;117;382;152;136;72;102;257;213;63;67;159;70;123;114;130;404;112;158;313;126;193;115;226;87</t>
  </si>
  <si>
    <t>0.58;0.617;0.537;0.504;0.563;0.527;0.521;0.476;0.494;0.545;0.591;0.562;0.502;0.559;0.547;0.536;0.495;0.466;0.462;0.495;0.537;0.571;0.526;0.499;0.587;0.508;0.462;0.584;0.568;0.556;0.537;0.498;0.501;0.471;0.54;0.581;0.493;0.531;0.503;0.511;0.536;0.574;0.507;0.557;0.545;0.61</t>
  </si>
  <si>
    <t>0.69;0.457;0.593;0.711;0.718;0.539;0.466;0.751;0.714;0.682;0.72;0.56;0.574;0.542;0.667;0.485;0.637;0.58;0.626;0.742;0.693;0.66;0.515;0.696;0.534;0.678;0.712;0.517;0.733;0.614;0.694;0.601;0.601;0.77;0.728;0.478;0.254;0.691;0.55;0.578;0.55;0.607;0.509;0.532;0.707;0.424;0.706;0.637;0.516;0.68;0.598;0.62;0.504;0.792;0.541;0.561;0.759;0.689;0.733;0.562;0.614;0.696;0.697;0.728;0.539;0.452;0.788;0.64;0.673;0.561;0.635;0.507;0.69;0.559;0.541;0.686;0.652;0.668;0.651;0.536;0.679;0.639;0.557;0.524;0.647;0.674;0.534;0.525;0.709;0.842;0.763;0.604;0.657;0.691;0.493;0.775;0.749;0.482;0.693;0.59;0.684;0.678;0.4;0.49;0.576;0.741;0.612;0.554;0.381;0.642;0.511;0.719;0.586;0.788;0.644;0.623;0.63;0.85;0.65;0.765;0.669;0.531;0.676;0.582;0.667;0.58;0.628;0.522;0.536;0.53;0.76;0.6;0.573;0.709;0.608;0.555;0.735;0.757;0.654;0.657;0.457;0.549;0.73;0.443;0.616;0.629;0.679;0.618;0.648;0.721;0.599;0.589;0.485;0.68;0.527;0.546;0.734;0.575;0.799;0.803;0.491;0.601;0.638;0.423;0.586;0.589;0.631;0.716;0.68;0.801;0.58;0.751;0.672;0.666;0.609;0.571;0.738;0.7;0.656;0.714;0.71;0.627;0.568;0.471;0.533;0.646;0.483;0.557;0.666;0.377;0.499;0.468;0.604;0.578;0.611;0.583;0.602;0.668;0.708;0.624;0.443;0.631;0.57;0.617;0.308;0.634;0.639;0.672;0.499;0.636;0.556;0.951;0.498;0.731;0.605;0.421;0.627;0.721;0.872;0.867;0.504;0.624;0.673;0.561;0.614;0.674;0.749;0.684;0.706;0.647;0.813;0.496;0.468;0.513;0.717;0.558;0.87;0.65;0.662;0.501;0.42;0.56;0.641;0.617;0.492;0.807;0.789;0.583;0.702;0.616;0.623;0.713;0.684;0.716;0.571;0.69;0.71;0.746;0.667;0.621;0.71;0.501;0.834;0.575;0.67;0.677;0.486;0.544;0.329;0.448;0.57;0.61;0.682;0.635;0.499;0.588;0.65;0.681;0.595;0.712;0.743;0.748;0.66;0.678;0.598;0.535;0.694;0.703;0.64;0.814;0.519;0.666;0.726;0.726;0.518;0.454;0.572;0.613;0.791;0.55;0.594;0.658;0.595;0.454;0.508;0.494;0.49;0.557;0.521;0.348;0.585;0.427;0.621;0.627;0.751;0.653;0.448;0.588;0.557;0.663;0.819;0.606;0.709;0.713;0.524;0.648;0.681;0.603;0.57;0.638;0.699;0.692;0.54;0.651;0.75;0.587;0.631;0.579;0.562;0.627;0.716;0.692;0.793;0.559;0.727;0.588;0.757;0.74;0.525;0.549;0.652;0.554;0.632;0.774;0.784;0.696;0.778;0.557;0.772;0.527;0.589;0.509;0.449;0.624;0.64;0.544;0.451;0.729;0.475;0.662;0.562;0.54;0.727;0.646;0.613;0.627;0.698;0.557;0.781;0.675;0.752;0.711;0.49;0.548;0.62;0.532;0.571;0.49;0.694;0.598;0.513;0.713;0.449;0.761;0.754;0.757;0.61;0.618;0.612;0.846;0.736;0.779;0.8;0.456;0.61;0.786;0.536;0.593;0.587;0.541;0.49;0.801;0.699;0.714;0.459;0.654;0.631;0.766;0.565;0.587;0.411;0.776;0.737;0.643;0.701;0.558;0.614;0.607;0.673;0.692;0.574;0.621;0.659;0.475;0.709;0.623;0.812</t>
  </si>
  <si>
    <t>195;121;159;82;101;45;98;202;148;329;201;279;256;108;90;46;70;39;70;76;70;374;91;137;107;45;127;77;84;101;47;74;73;138;71;40;199;151;136;70;183;23;49;72;46;106</t>
  </si>
  <si>
    <t>10;8;10;6;8;2;8;7;4;10;12;8;11;12;3;1;1;5;1;4;6;7;7;2;8;2;4;1;2;0;3;0;4;6;1;2;4;1;6;2;6;2;3;2;2;3</t>
  </si>
  <si>
    <t>16;68;51;39;42;203;78;7;74;35;67;5;79;112;68;2;7;19;8;92;93;14;4;50;78;127;90;78;88;32;32;72;79;69;36;59;3;134;16;49;33;138;95;57;87;105;160;124;99;14;58;404;59;242;142;135;77;11;99;235;123;148;116;77;93;83;89;181;312;157;27;50;48;115;83;144;321;112;7;55;292;100;36;16;133;165;84;101;166;65;83;82;89;118;41;72;99;100;74;163;81;80;37;265;35;171;81;124;11;10;102;129;55;93;292;35;182;174;420;144;60;91;87;59;110;147;51;81;107;146;118;17;197;90;201;45;341;81;76;209;171;76;66;424;51;8;7;47;99;8;7;199;125;98;76;82;29;85;154;148;138;87;22;159;97;23;38;95;101;30;124;64;74;76;154;124;80;152;269;130;138;39;171;130;96;217;98;87;92;167;104;180;166;101;204;238;25;145;20;38;93;66;189;75;114;131;189;105;29;183;84;58;48;112;59;102;26;216;64;126;112;62;54;152;40;86;125;70;29;86;75;35;120;123;68;90;159;93;141;200;53;105;107;71;79;159;118;90;156;120;68;162;72;58;121;44;122;92;180;79;90;124;193;72;52;70;151;144;47;60;164;122;110;75;95;71;112;38;103;67;194;114;89;79;104;71;210;97;176;269;70;86;442;255;125;60;158;148;181;41;240;66;118;115;148;64;179;62;163;93;113;56;88;121;74;54;123;80;37;364;187;56;41;130;111;84;95;102;139;83;253;96;77;128;68;94;113;128;78;270;106;211;157;115;170;140;135;99;65;99;90;195;180;45;158;173;106;115;207;102;161;137;94;79;133;76;48;31;112;52;55;132;153;182;82;113;40;82;115;70;81;354;173;115;106;119;211;114;161;102;189;179;140;87;144;74;144;220;62;71;92;117;217;45;95;107;157;56;210;98;84;312;88;131;145;252;136;177;184;106;95;90;221;163;129;96;80;195;124;125;73;119;199;189;70;140;95</t>
  </si>
  <si>
    <t>1;16;8;2;4;8;4;3;12;4;4;0;3;6;3;0;5;0;2;6;2;0;0;3;2;5;3;18;14;7;4;5;5;7;3;1;0;15;1;6;1;5;7;14;10;10;29;4;4;3;4;14;4;15;22;12;6;0;10;22;9;19;7;1;21;4;6;6;89;9;4;10;2;25;11;8;39;7;0;9;25;8;11;0;19;7;10;10;4;10;10;6;4;17;12;5;8;9;11;17;10;15;5;38;2;9;9;3;1;4;14;17;7;5;58;11;17;19;87;43;28;10;10;2;6;32;1;8;6;5;14;1;8;5;16;1;37;5;11;5;8;4;4;12;4;2;0;5;17;2;1;18;15;6;1;2;8;5;4;16;10;8;0;12;5;0;0;15;9;0;23;3;12;7;8;5;14;10;75;10;10;7;4;29;0;13;4;7;8;29;8;51;5;8;25;14;4;21;1;1;4;10;12;9;9;8;4;3;6;27;3;12;7;2;4;13;4;16;15;21;7;6;10;17;6;1;7;13;12;15;8;4;4;6;15;11;17;10;9;37;2;5;5;2;9;11;5;4;16;9;2;6;3;6;3;3;4;9;13;9;18;24;14;3;2;5;1;9;2;4;10;26;8;7;17;4;12;2;7;10;13;12;7;17;4;12;28;6;10;16;1;5;56;11;7;6;7;6;18;0;26;14;28;9;17;6;7;7;18;35;8;12;11;8;14;8;4;19;4;12;64;33;11;9;9;5;12;10;8;22;16;10;23;7;3;8;7;5;4;19;10;60;2;13;18;9;9;7;3;9;10;26;20;15;16;49;7;7;31;3;12;9;14;7;9;13;0;7;6;3;3;8;14;9;13;2;11;6;13;3;1;27;14;13;6;0;14;5;8;4;12;7;8;11;6;9;8;8;7;3;5;24;23;4;2;2;12;8;13;6;9;17;4;7;14;21;7;14;7;7;4;11;10;16;7;7;6;14;18;7;15;9;18;8;10;7;13</t>
  </si>
  <si>
    <t>0.78;0.733;0.743;0.713;0.696;0.803;0.69;0.84;0.87;0.857;0.752;0.864;0.809;0.62;0.845;0.893;0.927;0.586;0.927;0.775;0.679;0.907;0.702;0.926;0.708;0.803;0.852;0.933;0.884;1.0;0.74;1.0;0.768;0.807;0.928;0.784;0.9;0.965;0.804;0.864;0.847;0.676;0.748;0.867;0.807;0.865</t>
  </si>
  <si>
    <t>0.744;0.435;0.536;0.78;0.656;0.822;0.78;0.297;0.528;0.614;0.752;1.0;0.827;0.772;0.804;1.0;0.203;1.0;0.421;0.736;0.894;1.0;1.0;0.752;0.876;0.822;0.845;0.44;0.533;0.453;0.592;0.723;0.741;0.641;0.685;0.915;1.0;0.619;0.744;0.597;0.857;0.834;0.711;0.425;0.612;0.656;0.5;0.849;0.818;0.459;0.725;0.84;0.728;0.745;0.539;0.671;0.7;1.0;0.642;0.66;0.713;0.586;0.75;0.933;0.446;0.79;0.729;0.846;0.389;0.76;0.551;0.476;0.813;0.455;0.578;0.766;0.599;0.744;1.0;0.526;0.679;0.694;0.373;1.0;0.56;0.811;0.604;0.647;0.883;0.541;0.601;0.713;0.802;0.557;0.383;0.723;0.692;0.668;0.55;0.635;0.595;0.492;0.573;0.559;0.761;0.775;0.62;0.882;0.666;0.312;0.569;0.579;0.588;0.771;0.477;0.366;0.66;0.624;0.467;0.378;0.28;0.623;0.612;0.843;0.769;0.455;0.902;0.648;0.764;0.841;0.605;0.755;0.817;0.766;0.695;0.891;0.626;0.746;0.556;0.884;0.795;0.775;0.75;0.865;0.698;0.421;1.0;0.63;0.514;0.421;0.56;0.667;0.602;0.748;0.932;0.882;0.397;0.755;0.875;0.627;0.715;0.664;1.0;0.706;0.779;1.0;1.0;0.535;0.671;1.0;0.495;0.795;0.528;0.663;0.777;0.818;0.509;0.734;0.394;0.702;0.715;0.503;0.886;0.449;1.0;0.752;0.816;0.693;0.676;0.511;0.702;0.39;0.858;0.696;0.597;0.755;0.531;0.556;0.784;0.873;0.808;0.545;0.741;0.602;0.697;0.748;0.896;0.864;0.467;0.552;0.836;0.467;0.554;0.91;0.728;0.587;0.541;0.71;0.436;0.521;0.744;0.652;0.495;0.619;0.547;0.94;0.764;0.494;0.305;0.51;0.63;0.614;0.845;0.788;0.451;0.598;0.629;0.628;0.74;0.495;0.828;0.792;0.795;0.866;0.614;0.724;0.811;0.803;0.639;0.708;0.861;0.831;0.813;0.637;0.88;0.727;0.847;0.65;0.715;0.614;0.476;0.484;0.714;0.813;0.825;0.718;0.965;0.744;0.81;0.731;0.749;0.46;0.714;0.66;0.504;0.763;0.629;0.775;0.728;0.549;0.73;0.633;0.698;0.458;0.825;0.518;0.576;0.746;0.762;0.753;0.927;0.757;0.589;0.808;0.764;0.645;0.804;0.817;0.646;1.0;0.626;0.461;0.433;0.699;0.612;0.659;0.823;0.616;0.622;0.325;0.719;0.459;0.592;0.733;0.49;0.551;0.848;0.433;0.627;0.846;0.347;0.235;0.403;0.724;0.691;0.753;0.59;0.649;0.759;0.406;0.742;0.635;0.378;0.768;0.804;0.681;0.746;0.823;0.78;0.721;0.658;0.39;0.934;0.616;0.632;0.738;0.731;0.72;0.797;0.666;0.62;0.576;0.62;0.353;0.642;0.391;0.733;0.749;0.548;0.861;0.709;0.734;0.549;0.672;0.728;0.515;1.0;0.446;0.772;0.759;0.769;0.75;0.665;0.786;0.534;0.911;0.398;0.713;0.616;0.809;0.936;0.704;0.692;0.616;0.762;1.0;0.732;0.805;0.785;0.822;0.741;0.823;0.761;0.589;0.813;0.599;0.766;0.833;0.616;0.811;0.77;0.469;0.631;0.671;0.896;0.907;0.704;0.56;0.746;0.748;0.629;0.769;0.8;0.773;0.653;0.685;0.779;0.696;0.827;0.733;0.812;0.598;0.8;0.649;0.77;0.713;0.708;0.717;0.556;0.764;0.469;0.706;0.667;0.811;0.56;0.784;0.57</t>
  </si>
  <si>
    <t>259;200;263;106;161;58;126;221;202;421;261;376;265;189;91;64;101;79;93;81;85;423;125;131;98;56;138;85;99;89;62;75;73;110;79;51;200;167;143;90;217;46;64;77;77;123</t>
  </si>
  <si>
    <t>4;5;6;3;3;2;6;5;5;12;5;3;4;0;1;4;5;3;3;5;2;10;4;4;7;1;5;1;1;0;0;0;0;1;4;0;7;1;2;1;10;3;1;0;0;8</t>
  </si>
  <si>
    <t>18;69;76;46;61;216;69;9;65;53;101;8;109;134;95;6;8;14;6;126;127;9;5;86;103;153;120;105;129;27;57;71;111;98;44;79;3;219;19;45;36;195;116;65;120;121;195;111;111;4;62;412;87;266;157;152;135;11;127;322;174;186;148;78;148;48;128;134;315;159;17;74;62;139;81;164;351;110;9;85;390;115;32;14;123;191;116;91;165;82;97;121;105;141;46;102;110;123;108;205;61;157;29;332;39;276;94;136;4;16;97;122;39;128;387;48;263;278;457;151;88;96;107;78;119;181;60;80;114;159;156;19;315;78;276;73;377;58;97;211;186;119;100;352;81;17;15;71;122;15;7;182;175;99;94;116;53;88;171;168;249;139;21;178;112;32;74;137;76;36;215;80;81;85;191;192;155;174;334;160;173;99;192;160;69;266;111;88;143;232;154;166;162;118;218;229;27;191;26;44;111;58;210;123;98;155;184;112;32;257;81;168;67;105;100;146;40;198;125;132;198;65;74;139;39;116;83;133;29;156;110;43;163;114;91;108;153;130;187;361;72;114;123;95;71;199;81;88;221;110;62;187;86;75;118;53;148;99;179;126;80;194;352;96;50;97;148;179;67;89;183;126;88;87;110;54;185;50;144;105;151;177;68;108;101;94;264;83;165;309;46;115;490;291;153;67;221;192;270;35;292;81;195;156;150;80;179;78;174;150;183;44;95;144;95;95;161;140;64;388;282;102;75;149;172;83;138;176;163;75;292;70;120;164;70;121;124;163;109;347;155;240;150;156;218;220;147;128;85;117;181;251;246;76;167;278;159;139;267;107;191;192;93;111;179;91;45;56;97;64;64;165;273;206;79;141;38;80;189;100;38;351;139;182;118;112;216;146;239;139;152;219;149;127;196;97;153;264;61;85;150;178;289;61;175;154;218;89;285;117;119;374;116;182;231;219;176;168;210;116;172;104;287;149;146;89;129;193;124;119;98;123;324;275;94;279;174</t>
  </si>
  <si>
    <t>0;14;11;1;1;6;4;4;5;1;9;0;0;9;5;0;1;2;0;3;4;1;6;2;3;7;8;10;15;12;2;1;8;3;3;2;1;18;0;0;1;5;6;16;8;6;15;1;1;11;7;17;0;14;19;6;6;4;5;12;18;7;6;1;24;9;4;4;101;3;4;4;2;13;1;7;29;3;3;4;9;16;5;0;7;15;12;6;8;13;7;8;2;17;3;2;13;3;10;12;8;6;2;17;9;5;12;4;1;1;3;27;1;1;29;12;8;8;79;37;16;8;1;6;4;29;3;4;10;6;11;3;9;0;9;2;26;6;7;4;2;3;7;16;7;2;1;2;12;4;0;22;9;3;3;7;2;1;7;6;5;3;3;11;2;0;1;18;16;2;10;11;14;2;9;8;5;10;56;2;7;6;4;15;0;5;4;4;6;17;3;36;7;4;23;11;2;8;1;2;3;7;11;12;7;6;8;4;5;6;0;2;11;2;2;12;1;11;5;16;7;3;12;25;3;3;0;7;5;17;5;3;6;7;10;12;28;6;2;38;4;9;4;6;3;7;7;2;4;8;2;3;9;1;1;3;10;7;14;6;24;19;9;1;2;1;1;6;3;2;4;21;15;0;10;4;15;5;3;5;6;4;7;7;0;12;41;4;8;13;1;6;46;11;12;9;1;5;19;0;22;14;10;3;12;9;4;2;4;25;7;8;2;9;9;9;0;10;4;11;43;31;10;9;9;1;3;9;4;11;9;5;11;3;2;6;7;7;6;12;1;47;2;3;8;6;6;10;0;11;5;27;32;15;16;44;6;1;13;5;12;9;7;12;9;4;1;4;7;3;3;3;7;9;17;3;8;7;11;2;1;14;8;14;1;1;20;0;10;6;13;3;8;4;4;9;2;6;2;6;1;29;12;6;3;4;11;1;12;3;9;20;4;2;9;16;10;5;5;6;3;5;8;20;7;3;4;10;16;3;2;3;15;8;6;7;5</t>
  </si>
  <si>
    <t>0.918;0.873;0.883;0.859;0.902;0.833;0.783;0.884;0.874;0.858;0.9;0.956;0.919;1.0;0.94;0.733;0.776;0.819;0.842;0.736;0.88;0.879;0.843;0.849;0.706;0.906;0.826;0.936;0.945;1.0;1.0;1.0;1.0;0.95;0.773;1.0;0.831;0.966;0.925;0.939;0.789;0.725;0.917;1.0;1.0;0.726</t>
  </si>
  <si>
    <t>1.0;0.459;0.543;0.888;0.913;0.861;0.748;0.279;0.691;0.901;0.659;1.0;1.0;0.719;0.766;1.0;0.579;0.546;1.0;0.878;0.845;0.607;0.125;0.881;0.855;0.79;0.721;0.644;0.597;0.279;0.831;0.924;0.705;0.849;0.716;0.872;0.34;0.677;1.0;1.0;0.861;0.87;0.769;0.411;0.721;0.776;0.691;0.95;0.95;0.059;0.604;0.806;1.0;0.766;0.587;0.813;0.795;0.321;0.814;0.822;0.624;0.82;0.809;0.931;0.515;0.478;0.846;0.852;0.349;0.901;0.422;0.761;0.842;0.648;0.933;0.801;0.675;0.863;0.34;0.785;0.882;0.553;0.524;1.0;0.751;0.686;0.624;0.723;0.78;0.52;0.704;0.722;0.9;0.588;0.725;0.898;0.593;0.876;0.65;0.746;0.567;0.818;0.714;0.771;0.427;0.905;0.574;0.854;0.407;0.733;0.848;0.437;0.87;0.957;0.696;0.407;0.85;0.857;0.499;0.412;0.486;0.674;0.948;0.691;0.836;0.518;0.775;0.775;0.662;0.82;0.709;0.521;0.858;1.0;0.841;0.863;0.714;0.624;0.704;0.901;0.941;0.872;0.711;0.791;0.665;0.594;0.721;0.859;0.636;0.392;1.0;0.587;0.77;0.85;0.843;0.74;0.82;0.938;0.808;0.828;0.895;0.888;0.546;0.736;0.906;1.0;0.927;0.567;0.45;0.756;0.787;0.556;0.499;0.88;0.785;0.805;0.842;0.749;0.506;0.932;0.809;0.739;0.892;0.647;1.0;0.901;0.827;0.791;0.804;0.701;0.898;0.442;0.799;0.835;0.62;0.782;0.699;0.804;0.817;0.791;0.864;0.588;0.766;0.638;0.706;0.816;0.798;0.828;0.524;0.88;1.0;0.935;0.512;0.9;0.896;0.677;0.873;0.756;0.811;0.587;0.829;0.788;0.515;0.489;0.691;0.869;1.0;0.766;0.499;0.612;0.791;0.711;0.824;0.737;0.61;0.607;0.484;0.788;0.941;0.62;0.756;0.685;0.841;0.731;0.803;0.83;0.665;0.883;0.905;0.703;0.842;0.915;0.622;0.928;0.953;0.752;0.718;0.709;0.687;0.783;0.364;0.637;0.871;0.943;0.811;0.943;0.962;0.837;0.793;0.884;0.887;0.508;0.502;1.0;0.654;0.699;0.68;0.632;0.892;0.783;0.812;0.884;0.625;0.726;1.0;0.574;0.525;0.781;0.78;0.803;0.888;0.767;0.647;0.82;0.687;0.561;0.974;0.868;0.71;1.0;0.695;0.499;0.77;0.899;0.682;0.604;0.885;0.87;0.882;0.508;0.818;0.486;0.891;0.733;0.645;0.645;1.0;0.706;0.733;0.858;0.53;0.361;0.563;0.74;0.767;0.935;0.888;0.771;0.875;0.54;0.848;0.706;0.652;0.904;0.858;0.776;0.753;0.8;0.757;0.833;0.964;0.468;0.928;0.899;0.824;0.863;0.808;0.688;1.0;0.646;0.862;0.615;0.569;0.466;0.642;0.521;0.82;0.96;0.779;0.786;0.732;0.786;0.696;0.614;0.774;0.796;0.886;0.706;0.704;0.786;0.786;0.904;0.87;0.797;0.444;0.89;0.45;0.663;0.747;0.896;0.867;0.812;0.749;0.691;0.953;0.951;0.65;1.0;0.804;0.799;0.668;0.926;0.762;0.845;0.894;0.649;0.929;0.883;0.84;0.709;0.963;0.513;0.805;0.636;0.909;0.869;0.773;0.939;0.803;0.87;0.694;0.763;0.833;0.94;0.815;0.702;0.752;0.852;0.878;0.769;0.908;0.781;0.86;0.562;0.782;0.836;0.847;0.768;0.571;0.872;0.894;0.876;0.788;0.855;0.729;0.873;0.857</t>
  </si>
  <si>
    <t>105;49;69;22;52;25;61;3;78;66;64;125;35;1;28;109;73;35;61;122;93;109;62;41;29;18;22;28;19;27;31;8;37;24;49;37;99;101;120;76;113;11;51;47;70;57</t>
  </si>
  <si>
    <t>69;75;51;26;42;37;32;78;101;84;50;75;72;133;37;67;68;23;37;75;53;81;35;21;32;20;26;23;24;32;17;13;18;28;28;18;47;44;43;45;69;20;36;24;44;40</t>
  </si>
  <si>
    <t>4;34;138;32;44;43;4;31;1;68;95;9;41;17;105;2;11;20;5;76;19;7;17;80;42;10;118;55;65;17;58;0;6;59;29;41;4;173;13;72;51;32;92;29;230;141;91;79;33;62;68;120;52;133;108;6;121;57;20;95;4;84;30;56;100;10;106;76;100;89;2;90;31;9;166;143;68;51;51;39;13;99;1;57;69;131;56;56;157;135;174;58;47;180;96;71;5;59;2;174;10;164;70;136;6;224;36;44;62;39;33;79;2;0;323;100;124;248;133;147;46;64;74;43;41;108;26;3;67;36;151;110;9;41;119;28;45;20;33;2;12;104;62;246;20;19;0;9;11;9;24;91;66;90;19;43;25;48;13;64;65;97;34;7;35;43;55;49;4;38;2;63;84;3;103;162;89;186;537;75;53;128;57;158;54;153;36;55;61;87;63;97;57;356;177;29;47;99;40;31;70;42;125;60;38;98;33;59;85;54;54;103;93;51;41;12;54;81;117;112;69;49;37;174;48;213;109;67;90;113;33;0;53;91;85;57;186;95;82;78;41;101;79;21;161;180;144;80;22;125;36;162;55;83;36;22;103;51;156;71;31;121;116;46;83;164;57;78;42;19;59;124;85;72;33;19;14;19;68;97;116;65;23;38;59;19;56;64;141;231;7;60;367;241;243;49;85;158;77;102;60;80;42;92;87;49;65;75;53;117;66;41;76;96;150;183;72;76;29;297;721;56;157;233;104;179;84;118;142;142;44;275;76;48;229;6;72;57;63;69;87;124;33;83;252;7;60;13;53;75;27;188;3;564;63;154;150;37;156;36;111;95;132;74;70;71;54;22;82;59;23;50;113;82;37;72;48;40;72;103;104;143;41;188;107;58;169;88;164;83;14;116;20;158;123;90;218;146;65;116;68;84;77;52;132;4;64;105;115;4;108;13;46;95;145;44;175;74;51;89;38;56;49;33;116;76;3;14;322;59;89;170;70;171;553;371;160</t>
  </si>
  <si>
    <t>0;25;135;42;32;34;59;10;62;59;75;8;51;40;68;4;6;10;9;40;77;10;6;34;93;39;118;33;46;39;76;66;44;67;18;51;11;145;20;45;20;48;75;24;167;87;87;67;30;68;56;81;94;91;118;135;74;58;68;106;76;57;40;83;107;38;90;29;95;382;61;75;28;104;145;69;87;37;40;91;146;98;110;49;70;76;55;81;122;93;143;45;41;182;72;33;54;48;113;83;77;170;120;165;137;126;111;74;73;25;119;33;252;71;170;137;189;139;148;108;66;26;65;38;56;89;18;57;63;71;60;71;134;25;110;24;135;21;45;178;49;137;59;169;60;10;24;16;279;19;16;57;34;55;37;27;21;28;124;39;83;49;36;201;30;18;26;40;364;49;119;32;95;85;86;81;44;300;449;47;54;201;414;93;69;78;67;185;77;160;100;164;107;284;113;73;52;63;37;30;36;32;91;48;44;55;50;79;75;122;116;67;36;45;27;72;79;83;26;125;47;46;35;79;25;113;146;85;99;100;96;31;61;99;49;43;103;98;62;88;47;73;79;58;418;216;74;79;98;159;23;94;28;57;28;43;101;57;80;50;33;106;103;43;42;171;26;76;52;18;41;90;125;97;87;162;40;25;73;89;164;31;37;104;69;23;53;40;131;89;32;114;147;105;356;43;63;163;63;50;125;58;54;62;48;106;47;60;62;109;44;72;72;51;109;95;42;103;19;167;190;66;122;118;230;292;95;80;96;131;206;211;40;40;99;117;104;121;56;91;183;155;135;152;126;67;36;166;77;32;52;139;109;361;60;88;79;27;132;37;123;110;120;57;86;53;62;36;61;49;14;58;63;94;57;53;41;90;65;65;87;170;68;84;104;28;202;107;78;55;86;131;64;70;90;55;241;186;183;59;56;53;54;78;98;106;165;41;69;48;58;158;206;100;155;99;118;95;84;79;47;161;43;106;126;46;57;142;165;105;123;163;88;79;270;217;189</t>
  </si>
  <si>
    <t>0.31;0.162;0.285;0.2;0.268;0.166;0.36;0.011;0.186;0.188;0.274;0.33;0.125;0.002;0.183;0.324;0.241;0.31;0.327;0.324;0.341;0.284;0.343;0.366;0.211;0.21;0.2;0.264;0.189;0.199;0.35;0.154;0.378;0.202;0.341;0.378;0.383;0.404;0.452;0.333;0.326;0.14;0.295;0.366;0.32;0.296</t>
  </si>
  <si>
    <t>1.0;0.286;0.232;0.184;0.289;0.272;0.02;0.478;0.005;0.254;0.272;0.249;0.192;0.111;0.313;0.129;0.351;0.371;0.141;0.359;0.068;0.171;0.455;0.41;0.118;0.07;0.228;0.33;0.294;0.114;0.184;0.0;0.039;0.206;0.322;0.192;0.097;0.26;0.161;0.321;0.429;0.164;0.266;0.263;0.289;0.324;0.236;0.258;0.245;0.212;0.264;0.304;0.14;0.301;0.213;0.013;0.326;0.225;0.08;0.209;0.015;0.303;0.181;0.166;0.216;0.072;0.258;0.436;0.237;0.064;0.01;0.262;0.246;0.025;0.253;0.38;0.187;0.289;0.273;0.112;0.026;0.23;0.003;0.256;0.225;0.337;0.231;0.169;0.275;0.3;0.264;0.276;0.253;0.226;0.282;0.388;0.027;0.266;0.005;0.382;0.037;0.222;0.147;0.196;0.013;0.344;0.087;0.149;0.2;0.315;0.076;0.414;0.002;0.0;0.359;0.177;0.162;0.345;0.21;0.287;0.171;0.421;0.252;0.25;0.178;0.264;0.299;0.015;0.239;0.13;0.426;0.314;0.019;0.326;0.242;0.256;0.09;0.219;0.178;0.003;0.067;0.183;0.237;0.301;0.09;0.359;0.0;0.142;0.012;0.123;0.307;0.32;0.364;0.326;0.132;0.32;0.26;0.336;0.03;0.326;0.188;0.369;0.218;0.01;0.256;0.414;0.384;0.266;0.003;0.186;0.005;0.368;0.207;0.01;0.261;0.371;0.374;0.155;0.261;0.32;0.225;0.158;0.039;0.334;0.188;0.367;0.137;0.081;0.19;0.138;0.157;0.149;0.136;0.27;0.316;0.105;0.211;0.317;0.242;0.234;0.365;0.279;0.288;0.27;0.203;0.345;0.163;0.181;0.251;0.116;0.121;0.312;0.433;0.251;0.31;0.047;0.168;0.224;0.571;0.209;0.302;0.239;0.238;0.394;0.362;0.357;0.181;0.189;0.212;0.25;0.092;0.0;0.204;0.213;0.339;0.281;0.348;0.222;0.281;0.207;0.205;0.29;0.228;0.097;0.102;0.197;0.365;0.23;0.062;0.188;0.316;0.337;0.367;0.301;0.275;0.131;0.231;0.209;0.365;0.295;0.217;0.252;0.249;0.24;0.368;0.221;0.393;0.233;0.193;0.238;0.298;0.289;0.167;0.18;0.101;0.033;0.094;0.183;0.216;0.243;0.173;0.382;0.155;0.097;0.202;0.196;0.238;0.321;0.241;0.434;0.061;0.134;0.424;0.404;0.168;0.252;0.285;0.222;0.265;0.376;0.124;0.289;0.187;0.305;0.349;0.12;0.29;0.27;0.201;0.241;0.307;0.144;0.238;0.357;0.289;0.362;0.336;0.179;0.311;0.344;0.528;0.2;0.275;0.368;0.118;0.153;0.207;0.303;0.304;0.242;0.059;0.278;0.359;0.262;0.406;0.015;0.17;0.122;0.249;0.183;0.123;0.191;0.067;0.139;0.371;0.03;0.33;0.023;0.169;0.409;0.133;0.285;0.008;0.316;0.237;0.341;0.359;0.288;0.259;0.223;0.21;0.203;0.245;0.277;0.194;0.283;0.205;0.153;0.284;0.262;0.327;0.203;0.346;0.205;0.161;0.286;0.257;0.116;0.246;0.319;0.261;0.199;0.151;0.398;0.233;0.379;0.198;0.195;0.383;0.308;0.046;0.207;0.084;0.4;0.287;0.326;0.211;0.188;0.095;0.367;0.264;0.319;0.296;0.164;0.284;0.011;0.103;0.431;0.33;0.024;0.355;0.024;0.062;0.219;0.216;0.116;0.304;0.187;0.152;0.25;0.193;0.093;0.252;0.084;0.214;0.328;0.015;0.028;0.366;0.142;0.176;0.235;0.19;0.39;0.377;0.335;0.2</t>
  </si>
  <si>
    <t>16;19;36;17;51;39;98;52;147;59;38;52;81;53;19;14;24;39;116;27;27;79;33;56;75;57;69;34;58;75;25;124;54;57;75;32;73;98;65;28;131;34;40;57;45;48</t>
  </si>
  <si>
    <t>2;0;2;0;2;2;9;1;0;3;1;2;2;3;1;0;1;1;1;2;1;2;2;1;2;1;0;1;1;0;1;0;3;0;0;1;8;1;7;2;5;1;0;0;0;0</t>
  </si>
  <si>
    <t>82;31;9;23;16;19;5;24;10;10;20;74;18;7;22;24;73;46;68;18;5;141;64;20;57;10;9;22;24;71;27;14;19;13;7;11;37;27;98;59;97;39;56;33;43;41;10;2;34;48;16;27;31;30;16;49;80;56;50;24;28;64;22;41;44;26;15;35;26;51;19;37;21;34;49;65;21;27;32;47;17;34;8;33;26;54;12;12;64;31;28;37;22;22;15;16;64;30;11;54;9;15;22;35;18;64;8;46;7;21;79;22;98;18;56;62;23;35;68;48;117;19;40;7;21;21;16;22;29;8;18;44;82;25;41;18;67;15;22;78;21;25;35;101;61;21;55;14;10;22;29;36;58;16;23;35;11;23;31;39;73;25;64;84;21;32;26;25;48;20;32;39;8;2;16;30;45;22;44;36;21;123;7;87;41;68;92;22;63;16;48;72;46;41;25;44;12;63;67;18;66;50;52;43;60;49;35;12;16;20;43;34;22;9;95;33;19;41;74;48;70;42;32;67;61;15;24;34;11;46;82;18;18;40;19;23;43;38;49;110;57;45;33;29;19;53;51;78;10;150;16;64;27;8;10;5;78;16;27;43;12;67;61;33;20;31;10;82;27;32;12;27;24;27;140;36;9;28;41;27;41;12;40;55;36;10;39;13;28;74;63;15;100;22;12;21;35;87;17;16;59;39;23;3;136;29;42;11;72;26;152;19;27;30;32;39;67;55;36;322;24;35;29;23;45;30;42;31;75;43;75;22;128;47;21;37;36;14;58;121;70;133;28;76;64;55;31;50;87;35;91;79;103;91;26;125;44;36;66;45;65;26;26;94;45;18;80;151;99;18;20;65;29;38;35;95;14;37;33;80;40;52;96;66;81;71;27;59;33;96;54;80;57;52;52;61;109;56;32;37;47;51;19;34;43;32;42;72;116;32;41;53;81;58;87;57;95;35;70;56;67;54;88;40;101;32;81;65;44;38;95;63;77;78;30;72;75</t>
  </si>
  <si>
    <t>0;0;0;1;1;0;0;0;2;2;0;0;0;0;3;0;0;0;0;3;1;0;0;0;0;3;3;0;3;1;0;0;1;1;0;1;0;0;0;0;0;4;1;1;1;0;1;1;0;1;0;0;2;1;0;0;1;3;3;0;0;0;1;2;1;0;1;1;1;3;0;1;3;0;0;5;3;1;0;1;5;5;0;0;0;2;0;0;4;3;0;1;0;4;1;1;0;0;2;2;0;5;0;0;0;9;1;0;0;0;0;0;0;0;1;1;1;8;10;0;4;1;1;4;0;3;0;0;0;0;7;1;2;1;3;0;1;2;1;1;2;3;1;2;0;0;3;0;0;0;0;4;0;1;0;0;0;1;0;1;2;1;1;2;2;1;2;0;0;2;2;1;0;0;0;1;0;7;7;0;0;2;0;1;2;2;0;1;1;1;0;1;5;4;1;2;1;0;2;0;6;0;0;1;4;0;1;1;0;4;0;0;1;1;0;6;0;4;0;0;0;1;0;0;1;0;0;2;0;0;4;1;0;1;0;1;4;1;6;0;2;0;2;0;0;1;2;1;3;3;0;7;0;0;1;2;4;0;0;2;2;0;5;0;1;1;4;6;1;3;0;1;2;0;0;0;0;0;0;1;0;4;0;0;3;0;3;0;1;1;1;0;2;1;0;1;1;1;1;3;2;1;1;0;0;0;0;1;0;0;4;0;0;1;4;1;1;2;0;1;1;0;0;1;0;0;0;2;3;1;1;0;0;1;0;2;2;6;0;2;8;1;1;2;3;1;1;0;1;0;0;1;8;4;2;1;6;1;3;0;4;1;1;0;0;0;2;3;2;0;1;0;0;0;0;1;0;0;0;0;0;4;2;4;2;0;1;1;1;0;2;0;0;0;0;0;8;0;0;1;3;4;1;2;0;9;0;0;0;2;7;1;3;0;0;0;0;1;0;2;2;4;2;1;0;3;1;6;1;1;0;5;0;0;0;2;7</t>
  </si>
  <si>
    <t>0.512;1.0;0.703;1.0;0.77;0.719;0.589;0.872;1.0;0.721;0.833;0.774;0.842;0.699;0.714;1.0;0.759;0.837;0.938;0.639;0.78;0.838;0.684;0.88;0.831;0.882;1.0;0.817;0.884;1.0;0.767;1.0;0.703;1.0;1.0;0.808;0.545;0.928;0.55;0.648;0.775;0.817;1.0;1.0;1.0;1.0</t>
  </si>
  <si>
    <t>1.0;1.0;1.0;0.751;0.678;1.0;1.0;1.0;0.396;0.396;1.0;1.0;1.0;1.0;0.491;1.0;1.0;1.0;1.0;0.441;0.396;1.0;1.0;1.0;1.0;0.305;0.283;1.0;0.512;0.903;1.0;1.0;0.714;0.631;1.0;0.591;1.0;1.0;1.0;1.0;1.0;0.562;0.88;0.813;0.85;1.0;0.568;0.208;1.0;0.863;1.0;1.0;0.671;0.798;1.0;1.0;0.913;0.71;0.686;1.0;1.0;1.0;0.743;0.729;0.853;1.0;0.663;0.821;0.774;0.691;1.0;0.829;0.479;1.0;1.0;0.631;0.479;0.78;1.0;0.861;0.309;0.472;1.0;1.0;1.0;0.78;1.0;1.0;0.678;0.576;1.0;0.829;1.0;0.419;0.663;0.678;1.0;1.0;0.419;0.78;1.0;0.283;1.0;1.0;1.0;0.483;0.512;1.0;1.0;1.0;1.0;1.0;1.0;1.0;0.88;0.891;0.751;0.365;0.472;1.0;0.793;0.714;0.84;0.187;1.0;0.479;1.0;1.0;1.0;1.0;0.253;0.853;0.843;0.767;0.642;1.0;0.898;0.496;0.743;0.911;0.58;0.523;0.821;0.869;1.0;1.0;0.707;1.0;1.0;1.0;1.0;0.542;1.0;0.678;1.0;1.0;1.0;0.751;1.0;0.837;0.827;0.767;0.894;0.847;0.58;0.808;0.631;1.0;1.0;0.568;0.678;0.837;1.0;1.0;1.0;0.798;1.0;0.292;0.452;1.0;1.0;0.89;1.0;0.92;0.729;0.817;1.0;0.743;0.892;0.678;1.0;0.904;0.547;0.574;0.767;0.743;0.612;1.0;0.815;1.0;0.591;1.0;1.0;0.85;0.663;1.0;0.821;0.612;1.0;0.396;1.0;1.0;0.743;0.542;1.0;0.419;1.0;0.574;1.0;1.0;1.0;0.847;1.0;1.0;0.889;1.0;1.0;0.691;1.0;1.0;0.729;0.703;1.0;0.84;1.0;0.751;0.585;0.833;0.518;1.0;0.789;1.0;0.684;1.0;1.0;0.874;0.77;0.911;0.305;0.868;1.0;0.546;1.0;1.0;0.568;0.247;0.719;1.0;1.0;0.739;0.441;1.0;0.616;1.0;0.724;0.803;0.247;0.642;0.78;0.584;1.0;0.78;0.612;1.0;1.0;1.0;1.0;1.0;1.0;0.78;1.0;0.283;1.0;1.0;0.612;1.0;0.631;1.0;0.786;0.907;0.892;1.0;0.868;0.743;1.0;0.734;0.821;0.92;0.691;0.412;0.795;0.837;0.751;1.0;1.0;1.0;1.0;0.591;1.0;1.0;0.833;1.0;1.0;0.798;0.512;0.837;0.898;0.783;1.0;0.977;0.759;1.0;1.0;0.751;1.0;1.0;1.0;0.671;0.767;0.85;0.908;1.0;1.0;0.861;1.0;0.708;0.703;0.235;1.0;0.888;0.535;0.946;0.786;0.833;0.737;0.878;0.803;1.0;0.92;1.0;1.0;0.912;0.628;0.749;0.631;0.943;0.491;0.825;0.743;1.0;0.681;0.774;0.774;1.0;1.0;1.0;0.84;0.869;0.867;1.0;0.724;1.0;1.0;1.0;1.0;0.926;1.0;1.0;1.0;1.0;1.0;0.631;0.863;0.684;0.842;1.0;0.78;0.886;0.813;1.0;0.78;1.0;1.0;1.0;1.0;1.0;0.642;1.0;1.0;0.829;0.673;0.626;0.714;0.691;1.0;0.318;1.0;1.0;1.0;0.678;0.435;0.874;0.78;1.0;1.0;1.0;1.0;0.821;1.0;0.786;0.815;0.639;0.853;0.84;1.0;0.584;0.914;0.587;0.853;0.833;1.0;0.623;1.0;1.0;1.0;0.825;0.585</t>
  </si>
  <si>
    <t>13;32;25;20;26;27;23;38;28;62;40;32;37;43;21;4;12;25;17;32;16;39;17;24;30;14;21;8;18;12;13;19;15;25;29;20;31;24;31;12;50;14;13;25;21;15</t>
  </si>
  <si>
    <t>7;13;13;6;21;16;12;14;4;29;27;11;13;17;10;4;8;8;10;5;7;30;15;18;24;9;13;8;8;6;12;10;7;11;11;13;18;27;16;2;16;5;10;11;11;10</t>
  </si>
  <si>
    <t>95;6;8;14;21;10;20;197;24;21;36;89;44;8;18;18;86;115;46;17;28;58;125;94;16;22;14;21;18;27;86;61;19;26;21;30;51;23;49;39;92;6;11;37;14;57;34;14;19;83;14;20;19;171;33;40;46;41;74;33;35;36;21;16;28;24;24;32;103;27;37;16;10;32;33;40;74;69;47;5;119;90;14;13;44;58;16;40;108;54;87;20;20;24;21;75;31;22;20;52;66;169;22;175;42;176;25;27;4;21;16;27;8;66;71;46;25;82;81;69;177;14;31;14;14;38;50;76;24;11;60;13;61;24;60;5;35;17;31;15;24;32;64;148;41;30;15;26;34;10;16;36;26;15;39;19;7;17;106;112;20;32;28;29;8;7;23;24;87;18;32;38;99;8;51;48;94;45;70;8;4;36;25;68;16;145;30;31;35;17;23;30;28;36;18;17;12;9;114;32;110;90;25;48;8;49;5;22;19;35;26;31;43;6;32;30;17;50;81;43;51;10;43;17;40;41;18;46;13;63;75;30;64;43;75;28;179;15;24;28;14;24;22;45;35;145;110;36;71;44;10;41;82;35;7;5;44;33;44;18;23;33;61;22;29;260;15;13;64;18;22;30;119;18;9;11;27;18;22;53;20;17;11;79;15;7;79;43;24;106;44;31;22;85;53;40;18;75;82;12;67;116;28;23;24;27;13;15;23;34;41;12;26;26;19;59;40;25;21;37;155;99;76;16;53;37;70;31;9;43;32;70;6;110;30;27;151;30;14;290;12;38;16;128;175;32;17;39;33;30;16;76;43;90;66;40;68;26;54;22;24;120;131;20;23;17;53;56;18;14;23;22;51;45;48;26;12;85;73;47;37;127;20;48;26;32;32;21;39;13;37;24;26;62;47;26;53;27;26;45;43;67;60;26;93;58;28;18;31;11;47;30;27;39;22;122;38;42;16;80;24;45;28;54;36;17;33;31;59;46;46;59;59;63;108;43;189</t>
  </si>
  <si>
    <t>16;23;2;20;20;10;13;30;8;5;30;19;40;7;13;3;13;25;16;11;11;11;14;53;3;16;15;13;30;16;62;38;16;20;14;10;0;11;14;32;42;8;12;21;18;13;29;7;40;43;13;15;4;73;28;25;38;23;61;27;38;17;23;13;8;19;25;10;57;30;34;5;22;16;35;20;24;27;24;21;47;57;6;11;33;44;4;6;33;33;23;13;32;15;1;35;15;8;2;101;47;100;16;187;16;89;14;7;0;13;16;19;5;44;66;16;28;56;61;64;243;13;60;11;17;34;50;87;24;8;40;10;62;20;52;8;49;13;15;7;22;21;72;45;75;21;4;8;10;12;25;42;12;20;35;13;27;21;119;56;15;9;6;22;11;5;16;14;6;13;14;28;72;11;30;25;42;12;25;13;16;25;57;87;8;90;16;34;27;16;24;9;52;5;16;14;2;27;81;37;35;78;28;19;17;27;13;19;4;50;20;25;6;7;20;46;4;46;76;31;31;19;25;6;19;12;0;37;5;52;55;44;27;13;38;14;110;19;19;63;25;18;28;27;7;117;72;24;47;20;14;72;16;16;0;13;46;5;14;26;17;28;50;10;16;52;11;19;122;14;10;15;68;24;6;34;13;28;20;38;9;10;3;34;1;13;96;25;10;63;12;12;29;89;18;42;29;52;68;1;75;111;49;26;18;26;14;11;14;31;18;6;30;46;33;49;24;28;14;45;104;91;39;27;37;16;67;30;9;34;74;19;16;118;14;27;97;22;9;103;56;30;32;87;229;35;28;60;26;8;17;64;57;139;80;68;28;26;58;16;39;63;107;16;23;13;20;39;10;7;3;12;97;53;25;9;11;91;38;39;5;72;13;51;41;13;42;22;38;21;15;22;20;51;51;13;28;29;19;22;38;21;31;18;24;30;25;22;22;6;85;38;27;15;15;84;51;24;13;36;62;63;18;7;24;19;33;21;50;38;56;22;41;45;53;29;62</t>
  </si>
  <si>
    <t>0.248;0.304;0.255;0.372;0.18;0.231;0.254;0.325;0.554;0.275;0.208;0.341;0.336;0.31;0.272;0.151;0.21;0.357;0.232;0.532;0.289;0.188;0.168;0.191;0.182;0.216;0.223;0.151;0.285;0.262;0.161;0.252;0.276;0.287;0.319;0.215;0.234;0.136;0.256;0.516;0.357;0.332;0.188;0.287;0.253;0.21</t>
  </si>
  <si>
    <t>0.513;0.044;0.415;0.111;0.157;0.151;0.215;0.538;0.348;0.427;0.176;0.454;0.163;0.169;0.197;0.516;0.54;0.45;0.338;0.215;0.311;0.483;0.613;0.239;0.486;0.196;0.142;0.223;0.096;0.231;0.198;0.222;0.174;0.188;0.21;0.348;1.0;0.271;0.383;0.178;0.28;0.118;0.14;0.238;0.121;0.438;0.172;0.262;0.078;0.255;0.161;0.191;0.457;0.294;0.173;0.221;0.177;0.24;0.177;0.178;0.141;0.273;0.139;0.179;0.383;0.183;0.146;0.362;0.243;0.138;0.162;0.362;0.075;0.262;0.143;0.262;0.354;0.312;0.258;0.041;0.31;0.219;0.293;0.173;0.191;0.19;0.415;0.542;0.367;0.225;0.402;0.215;0.1;0.221;0.789;0.276;0.268;0.328;0.64;0.084;0.2;0.231;0.196;0.142;0.318;0.26;0.241;0.406;1.0;0.223;0.151;0.201;0.221;0.21;0.16;0.338;0.137;0.206;0.191;0.161;0.115;0.161;0.084;0.184;0.128;0.166;0.151;0.134;0.151;0.196;0.21;0.188;0.149;0.176;0.17;0.1;0.113;0.188;0.268;0.276;0.162;0.213;0.136;0.369;0.088;0.202;0.4;0.366;0.376;0.129;0.102;0.132;0.278;0.118;0.165;0.206;0.044;0.126;0.137;0.262;0.191;0.387;0.453;0.19;0.114;0.199;0.203;0.233;0.72;0.197;0.289;0.194;0.196;0.114;0.232;0.254;0.284;0.4;0.332;0.098;0.042;0.204;0.072;0.122;0.262;0.222;0.25;0.139;0.187;0.159;0.145;0.372;0.087;0.561;0.166;0.177;0.516;0.056;0.2;0.133;0.358;0.17;0.137;0.31;0.077;0.244;0.064;0.171;0.457;0.111;0.188;0.18;0.56;0.132;0.221;0.104;0.43;0.162;0.159;0.198;0.226;0.085;0.234;0.335;0.272;0.378;1.0;0.181;0.316;0.177;0.195;0.108;0.296;0.37;0.259;0.262;0.224;0.123;0.183;0.073;0.09;0.191;0.122;0.228;0.47;0.18;0.213;0.21;0.211;0.281;0.113;0.092;0.476;0.28;1.0;0.064;0.145;0.54;0.358;0.109;0.194;0.173;0.178;0.281;0.243;0.47;0.195;0.108;0.085;0.186;0.281;0.262;0.237;0.118;0.21;0.054;0.269;0.102;0.163;0.198;0.283;0.232;0.394;0.292;0.727;0.087;0.127;0.234;0.299;0.23;0.394;0.314;0.119;0.145;0.343;0.145;0.099;0.204;0.176;0.681;0.137;0.156;0.092;0.136;0.191;0.156;0.142;0.195;0.226;0.163;0.288;0.262;0.133;0.091;0.093;0.176;0.228;0.137;0.21;0.127;0.209;0.162;0.257;0.095;0.203;0.291;0.156;0.155;0.151;0.183;0.071;0.395;0.062;0.142;0.276;0.151;0.217;0.195;0.216;0.333;0.037;0.184;0.082;0.207;0.119;0.14;0.097;0.103;0.184;0.4;0.143;0.174;0.118;0.103;0.128;0.095;0.301;0.151;0.142;0.196;0.098;0.253;0.179;0.182;0.151;0.188;0.32;0.203;0.242;0.262;0.576;0.246;0.085;0.131;0.254;0.339;0.162;0.142;0.254;0.176;0.568;0.238;0.215;0.143;0.101;0.304;0.119;0.145;0.154;0.099;0.305;0.162;0.188;0.178;0.141;0.262;0.252;0.142;0.195;0.266;0.167;0.362;0.256;0.204;0.408;0.256;0.166;0.127;0.2;0.246;0.089;0.123;0.151;0.316;0.207;0.205;0.117;0.237;0.179;0.283;0.064;0.113;0.216;0.578;0.21;0.137;0.151;0.208;0.173;0.177;0.127;0.323;0.203;0.199;0.266;0.208;0.351</t>
  </si>
  <si>
    <t>3;9;5;4;2;5;10;14;10;22;12;7;20;3;7;6;7;4;5;6;11;16;5;13;3;6;8;1;11;4;4;9;7;4;8;4;8;14;25;2;22;5;11;2;10;20</t>
  </si>
  <si>
    <t>4;3;5;2;3;3;2;6;1;7;2;3;4;7;1;2;4;2;3;3;5;10;3;4;1;1;0;4;0;0;0;1;4;2;2;1;7;4;7;0;12;3;3;3;3;3</t>
  </si>
  <si>
    <t>5;15;6;16;11;17;15;3;14;10;4;10;10;19;13;7;6;5;5;19;19;3;16;20;13;4;14;9;16;11;29;27;9;11;6;9;8;13;14;15;2;22;23;14;6;31;19;11;8;12;9;27;9;11;28;37;49;15;32;31;20;10;6;9;24;31;19;15;28;40;21;6;6;2;41;21;23;17;20;16;10;14;2;25;11;35;14;5;46;11;20;20;25;16;18;14;12;9;5;27;14;26;23;43;48;31;17;22;9;8;15;13;11;13;41;20;16;28;28;31;56;12;16;23;19;21;7;18;14;12;9;15;20;10;19;11;17;3;7;34;12;12;19;32;17;7;12;4;5;9;15;23;6;34;17;9;2;7;7;26;15;20;4;64;4;2;12;13;11;5;4;8;19;8;7;18;20;10;20;15;3;9;13;39;7;13;11;21;11;24;11;29;76;48;15;4;11;20;13;28;42;19;26;13;9;31;13;5;4;8;29;67;9;9;7;27;5;16;14;18;21;10;3;7;33;19;4;24;4;7;8;4;38;14;28;10;42;15;32;31;20;12;16;11;12;22;26;20;16;34;11;73;9;0;4;12;26;10;7;12;7;34;16;6;7;25;11;43;12;16;11;6;48;81;8;31;14;17;14;9;11;14;13;25;22;8;51;23;9;35;11;4;24;20;30;18;17;20;10;3;86;24;13;20;29;21;18;2;10;15;5;7;13;42;58;19;10;9;18;41;13;43;12;20;32;16;11;26;16;38;21;8;13;21;22;37;42;20;12;31;54;28;15;6;13;23;37;65;26;19;34;32;40;64;16;73;14;5;15;6;18;34;36;14;24;12;26;16;13;12;10;10;43;50;16;25;15;62;25;39;8;42;22;70;26;13;28;18;18;27;9;4;17;21;6;17;24;27;8;23;16;70;15;19;26;30;13;16;20;14;37;28;29;25;15;15;29;16;34;14;26;53;9;13;9;17;24;31;21;15;29;12;42;93;50;31;44</t>
  </si>
  <si>
    <t>0;7;1;6;2;3;1;1;1;3;0;1;1;0;5;0;3;3;1;6;2;1;7;0;0;1;3;5;3;1;2;4;6;2;5;4;1;1;9;4;1;5;3;8;0;6;5;1;4;4;2;4;3;3;7;10;4;0;6;3;5;3;4;4;5;1;3;0;4;10;3;2;1;0;6;0;7;3;10;6;2;5;2;6;0;6;3;1;9;3;3;2;9;2;1;6;0;7;2;2;5;4;4;9;15;6;3;7;1;1;3;7;1;3;10;3;5;10;2;6;10;2;2;10;4;6;4;3;0;0;2;2;11;3;6;1;3;0;2;3;4;0;1;8;1;3;8;1;0;3;4;8;6;5;2;4;2;3;6;3;6;6;3;15;0;1;5;4;0;3;4;1;3;0;1;12;8;3;7;2;0;1;1;9;2;1;5;8;1;4;3;6;11;8;7;2;4;8;2;1;6;4;8;4;2;2;2;1;0;3;7;0;4;4;1;6;0;7;3;4;6;0;0;4;3;1;2;3;1;6;1;2;6;3;7;1;10;3;8;3;7;5;3;1;2;4;4;2;6;2;2;2;3;0;2;2;7;4;4;3;0;14;8;1;2;7;1;5;7;6;0;0;7;18;1;3;2;1;3;1;1;1;0;1;1;1;7;4;2;4;0;0;5;1;8;5;4;4;4;0;4;2;1;3;9;19;11;3;1;6;2;0;5;7;24;1;5;0;7;6;9;6;1;5;18;1;1;5;1;5;7;1;5;4;5;4;13;7;1;2;7;6;7;2;4;4;12;8;1;4;1;5;16;14;6;7;3;3;0;2;2;11;4;4;5;4;2;10;4;6;2;2;10;5;1;2;2;14;7;7;0;7;6;12;1;0;10;6;4;10;3;2;2;3;3;1;3;7;1;1;3;12;1;5;2;7;1;5;5;4;4;5;8;9;8;8;5;2;1;3;16;9;5;3;8;6;5;7;5;0;7;3;16;20;12;8;17</t>
  </si>
  <si>
    <t>0.173;0.455;0.218;0.358;0.157;0.317;0.582;0.394;0.736;0.467;0.626;0.394;0.582;0.107;0.661;0.455;0.328;0.358;0.317;0.358;0.38;0.308;0.317;0.475;0.455;0.626;1.0;0.065;1.0;1.0;1.0;0.715;0.328;0.358;0.527;0.527;0.241;0.494;0.499;1.0;0.338;0.317;0.505;0.157;0.481;0.65</t>
  </si>
  <si>
    <t>1.0;0.374;0.626;0.426;0.605;0.612;0.807;0.455;0.796;0.481;1.0;0.736;0.736;1.0;0.42;1.0;0.358;0.317;0.582;0.469;0.726;0.455;0.389;1.0;1.0;0.527;0.565;0.334;0.598;0.754;0.801;0.653;0.295;0.605;0.25;0.385;0.69;0.784;0.302;0.511;0.358;0.551;0.681;0.328;1.0;0.59;0.514;0.754;0.358;0.455;0.556;0.653;0.455;0.505;0.527;0.507;0.773;1.0;0.598;0.742;0.527;0.481;0.295;0.385;0.572;0.896;0.638;1.0;0.661;0.527;0.661;0.455;0.626;1.0;0.655;1.0;0.478;0.612;0.358;0.426;0.582;0.438;0.218;0.537;1.0;0.619;0.565;0.582;0.587;0.505;0.65;0.736;0.436;0.69;0.834;0.394;1.0;0.264;0.41;0.79;0.438;0.644;0.616;0.571;0.471;0.59;0.612;0.467;0.715;0.69;0.582;0.341;0.754;0.547;0.533;0.65;0.471;0.438;0.796;0.59;0.609;0.626;0.69;0.39;0.569;0.494;0.328;0.626;1.0;1.0;0.556;0.676;0.336;0.481;0.469;0.754;0.612;1.0;0.494;0.759;0.455;1.0;0.841;0.527;0.826;0.394;0.295;0.527;1.0;0.455;0.511;0.445;0.218;0.654;0.703;0.385;0.218;0.394;0.245;0.707;0.41;0.481;0.271;0.543;1.0;0.358;0.401;0.475;1.0;0.317;0.218;0.69;0.638;1.0;0.661;0.295;0.41;0.481;0.443;0.676;1.0;0.715;0.784;0.547;0.494;0.784;0.38;0.422;0.754;0.626;0.505;0.574;0.658;0.626;0.374;0.358;0.434;0.41;0.644;0.886;0.661;0.569;0.475;0.475;0.556;0.812;0.644;0.582;1.0;0.426;0.536;1.0;0.385;0.385;0.661;0.556;1.0;0.389;0.565;0.556;0.494;1.0;1.0;0.328;0.754;0.841;0.358;0.69;0.527;0.245;0.69;0.358;0.638;0.565;0.527;0.736;0.539;0.582;0.527;0.742;0.443;0.401;0.598;0.754;0.626;0.605;0.644;0.736;0.426;0.826;0.605;0.91;0.455;NA;0.358;0.626;0.508;0.41;0.328;0.527;1.0;0.403;0.358;0.626;0.494;0.499;0.754;0.705;0.323;0.426;1.0;1.0;0.656;0.556;0.69;0.742;0.661;0.826;0.565;0.715;0.754;0.796;1.0;0.874;0.86;0.69;0.67;0.616;0.556;0.709;1.0;1.0;0.572;0.848;0.511;0.501;0.542;0.582;0.41;1.0;0.857;0.77;0.784;0.65;0.473;0.235;0.313;0.157;0.736;0.41;0.41;1.0;0.42;0.626;0.402;0.841;0.358;1.0;0.417;0.655;0.287;0.666;0.77;0.527;0.331;0.817;0.754;0.591;0.817;0.679;0.455;0.69;0.42;0.594;0.551;0.72;0.474;0.443;0.77;0.812;0.682;0.565;0.374;0.455;0.475;0.616;0.462;0.693;0.879;0.569;0.904;0.641;0.41;0.56;0.426;0.744;0.565;0.317;1.0;0.455;0.715;0.463;0.715;0.494;0.572;0.455;0.784;0.308;0.475;0.358;0.582;0.582;0.545;0.736;0.817;0.777;0.676;0.552;0.499;0.608;1.0;0.626;0.505;0.619;0.879;1.0;0.438;0.455;0.556;0.429;0.455;0.358;0.703;0.661;0.358;0.826;0.69;0.518;0.69;0.865;0.598;0.619;0.807;0.514;0.784;0.544;0.784;0.471;0.527;0.494;0.72;0.609;0.502;0.436;0.343;0.343;0.618;0.69;0.904;0.565;0.311;0.621;0.334;0.547;0.239;0.441;0.572;0.552;0.539;1.0;0.536;0.527;0.422;0.564;0.537;0.519;0.419</t>
  </si>
  <si>
    <t>3;9;7;6;5;6;12;16;11;23;13;8;21;4;7;6;7;6;6;7;13;18;5;14;3;7;10;1;13;6;5;11;7;8;9;6;8;15;28;2;25;5;12;2;11;24</t>
  </si>
  <si>
    <t>5;17;9;19;13;18;15;3;14;11;5;10;10;20;14;8;6;7;5;20;20;3;18;25;13;4;15;10;18;11;30;30;11;11;6;10;10;13;16;14;2;24;25;17;8;40;25;13;11;13;13;30;10;12;31;42;50;16;34;36;23;10;6;9;24;36;20;17;32;43;25;9;9;3;46;22;23;18;23;17;12;14;3;29;12;36;15;6;49;12;22;23;26;16;20;16;13;9;6;29;17;28;26;50;48;33;19;25;10;8;16;15;12;13;44;20;20;30;30;37;62;13;22;26;21;21;6;21;15;13;8;15;20;13;23;11;17;3;6;37;15;12;20;37;21;7;12;4;5;9;16;26;7;39;19;11;2;7;8;27;20;22;5;70;6;2;12;14;13;6;4;8;23;10;9;21;22;10;20;16;4;10;14;42;7;15;10;21;12;24;12;30;83;50;17;4;11;21;14;30;48;21;27;16;11;35;14;5;4;13;35;69;9;11;9;30;5;17;16;19;28;13;4;8;40;20;4;27;5;9;9;5;41;16;32;10;46;16;33;33;24;12;22;13;13;25;31;29;19;35;12;79;11;2;5;15;28;11;8;14;7;37;18;9;6;27;11;52;14;19;11;6;56;86;9;36;13;18;17;12;11;16;16;27;23;8;58;24;11;39;11;4;27;23;32;20;20;21;12;4;96;28;15;22;31;22;20;2;10;15;8;7;16;46;63;23;11;9;19;44;15;51;12;23;35;17;11;28;18;40;24;10;15;22;22;38;48;22;15;34;59;34;15;7;17;28;43;75;27;21;39;36;42;66;16;77;15;7;17;7;17;36;39;14;27;12;29;17;14;15;12;11;47;55;21;26;15;69;30;44;8;48;24;77;27;14;33;22;22;29;12;4;17;22;8;19;24;31;10;23;18;79;17;28;27;34;16;20;21;15;39;29;29;25;17;18;30;19;37;15;30;57;10;15;10;17;26;34;23;16;31;15;52;98;52;37;50</t>
  </si>
  <si>
    <t>0.155;0.422;0.254;0.422;0.289;0.328;0.594;0.394;0.728;0.445;0.613;0.394;0.561;0.122;0.631;0.422;0.299;0.422;0.328;0.363;0.388;0.305;0.289;0.46;0.422;0.631;1.0;0.057;1.0;1.0;1.0;0.728;0.299;0.494;0.523;0.594;0.218;0.478;0.494;1.0;0.337;0.289;0.494;0.14;0.472;0.661</t>
  </si>
  <si>
    <t>1.0;0.372;0.687;0.436;0.613;0.594;0.785;0.422;0.773;0.472;1.0;0.709;0.709;1.0;0.406;1.0;0.328;0.363;0.549;0.448;0.709;0.422;0.385;1.0;1.0;0.494;0.549;0.328;0.594;0.728;0.785;0.646;0.309;0.573;0.226;0.379;0.709;0.76;0.302;0.46;0.328;0.539;0.67;0.341;1.0;0.619;0.549;0.76;0.401;0.442;0.613;0.646;0.448;0.494;0.519;0.506;0.753;1.0;0.58;0.745;0.529;0.448;0.268;0.354;0.539;0.898;0.619;1.0;0.661;0.512;0.67;0.523;0.687;1.0;0.651;1.0;0.445;0.594;0.359;0.409;0.594;0.406;0.268;0.541;1.0;0.594;0.549;0.594;0.57;0.494;0.641;0.737;0.413;0.661;0.83;0.394;1.0;0.239;0.422;0.779;0.453;0.631;0.613;0.575;0.438;0.573;0.607;0.465;0.709;0.661;0.565;0.343;0.745;0.514;0.518;0.619;0.494;0.422;0.785;0.601;0.602;0.613;0.728;0.388;0.561;0.46;0.268;0.631;1.0;1.0;0.494;0.646;0.307;0.514;0.483;0.728;0.58;1.0;0.422;0.75;0.478;1.0;0.83;0.53;0.837;0.363;0.268;0.494;1.0;0.422;0.494;0.442;0.221;0.655;0.698;0.401;0.196;0.363;0.245;0.687;0.448;0.472;0.289;0.532;1.0;0.328;0.369;0.46;1.0;0.328;0.196;0.661;0.651;1.0;0.687;0.299;0.401;0.448;0.411;0.661;1.0;0.709;0.773;0.532;0.46;0.785;0.328;0.39;0.745;0.594;0.494;0.549;0.648;0.604;0.372;0.328;0.401;0.39;0.631;0.88;0.661;0.561;0.451;0.494;0.573;0.81;0.631;0.549;1.0;0.514;0.549;1.0;0.354;0.401;0.687;0.549;1.0;0.372;0.565;0.537;0.532;1.0;1.0;0.328;0.765;0.83;0.328;0.687;0.549;0.268;0.687;0.379;0.625;0.565;0.527;0.709;0.529;0.565;0.501;0.728;0.455;0.369;0.641;0.76;0.613;0.604;0.654;0.779;0.436;0.81;0.594;0.906;0.472;1.0;0.379;0.646;0.494;0.401;0.328;0.532;1.0;0.392;0.354;0.687;0.422;0.485;0.728;0.717;0.328;0.436;1.0;1.0;0.661;0.538;0.687;0.745;0.613;0.814;0.58;0.745;0.728;0.796;1.0;0.868;0.849;0.661;0.669;0.594;0.573;0.704;1.0;1.0;0.568;0.849;0.494;0.494;0.549;0.561;0.422;1.0;0.854;0.773;0.785;0.641;0.456;0.22;0.307;0.14;0.709;0.379;0.494;1.0;0.438;0.616;0.39;0.849;0.349;1.0;0.398;0.641;0.289;0.674;0.745;0.529;0.322;0.806;0.728;0.577;0.814;0.661;0.455;0.709;0.422;0.573;0.518;0.698;0.474;0.434;0.785;0.806;0.673;0.58;0.343;0.46;0.509;0.631;0.466;0.696;0.868;0.561;0.905;0.637;0.39;0.535;0.394;0.728;0.549;0.363;1.0;0.46;0.674;0.444;0.704;0.46;0.568;0.422;0.779;0.293;0.46;0.379;0.594;0.573;0.534;0.728;0.837;0.76;0.646;0.546;0.511;0.605;1.0;0.626;0.494;0.61;0.868;1.0;0.446;0.472;0.573;0.414;0.494;0.328;0.674;0.641;0.394;0.822;0.661;0.519;0.709;0.849;0.594;0.616;0.806;0.577;0.767;0.542;0.796;0.494;0.506;0.478;0.704;0.586;0.469;0.404;0.341;0.354;0.594;0.698;0.9;0.549;0.314;0.607;0.328;0.549;0.234;0.409;0.559;0.542;0.529;1.0;0.519;0.549;0.442;0.544;0.514;0.53;0.418</t>
  </si>
  <si>
    <t>41;23;21;17;51;26;28;27;59;31;51;51;30;76;4;12;22;10;36;40;22;49;24;14;29;9;20;19;27;21;14;18;12;13;19;16;36;74;31;19;38;9;25;29;20;16</t>
  </si>
  <si>
    <t>104;56;63;51;45;21;52;65;140;114;136;105;114;84;30;24;48;28;40;81;32;141;35;49;57;24;34;37;25;38;16;37;34;25;30;28;68;39;76;38;74;13;15;50;20;18</t>
  </si>
  <si>
    <t>72;22;82;38;17;9;44;47;47;105;85;44;54;25;94;12;46;39;30;19;42;26;25;11;18;16;86;58;25;37;13;44;19;32;18;18;30;81;30;26;49;19;90;33;76;33;87;28;22;81;7;41;20;43;66;48;55;46;46;79;36;22;31;21;108;24;37;23;53;135;22;17;16;21;39;81;27;26;28;14;119;87;37;39;53;34;20;13;85;15;30;40;37;46;101;16;32;10;72;102;22;55;57;80;50;73;29;18;33;30;59;19;55;29;102;39;26;110;113;104;77;14;15;41;18;30;6;15;15;82;17;24;151;36;54;14;31;19;28;118;9;23;31;128;21;15;6;16;79;20;18;30;14;63;32;23;17;32;27;101;25;13;14;59;27;13;28;29;67;28;59;22;58;50;22;46;33;67;102;28;16;98;37;56;13;44;20;14;25;50;16;59;81;187;141;20;38;72;48;30;73;97;45;34;40;73;41;37;80;77;37;33;16;44;35;69;26;53;22;25;59;50;14;23;44;44;34;37;53;51;75;29;82;13;101;25;63;33;74;39;27;35;25;13;47;86;49;58;75;120;16;39;36;32;15;18;30;29;39;17;8;44;27;32;25;11;20;78;12;23;35;22;79;245;49;84;15;25;56;29;52;37;19;38;50;18;38;140;43;43;24;15;71;59;91;15;32;52;55;66;65;25;22;27;22;88;31;48;51;50;73;12;18;30;103;30;42;22;51;41;90;47;79;48;88;84;45;65;73;55;33;59;37;67;57;42;150;48;12;60;117;69;19;53;35;25;51;106;39;30;46;47;52;96;58;56;30;27;125;24;39;11;71;63;37;22;41;40;17;13;24;28;49;74;31;31;8;152;28;23;25;189;62;71;34;62;54;37;47;23;29;32;54;53;28;21;50;42;157;49;45;79;30;15;92;90;30;45;86;42;49;26;56;43;105;52;57;13;36;89;27;108;32;84;23;23;37;62;40;61;51;39;67;153;56;46;104</t>
  </si>
  <si>
    <t>2;28;12;76;20;27;40;2;36;54;27;1;35;38;62;1;4;6;0;17;31;1;3;8;7;35;90;43;52;15;55;31;21;18;18;26;0;37;7;12;18;35;44;35;54;37;102;14;48;5;4;125;11;42;43;40;26;1;79;99;52;35;62;46;66;11;19;33;83;58;25;1;21;12;66;71;105;17;11;8;129;40;4;36;40;52;22;10;80;16;7;18;29;40;31;26;8;33;24;107;11;32;1;67;27;68;18;48;4;1;25;35;9;35;77;30;77;73;100;72;41;41;30;39;36;72;15;26;30;55;25;6;139;32;70;25;29;40;29;32;35;24;43;120;18;3;1;38;24;0;2;52;18;114;42;31;10;24;23;43;62;25;6;134;26;12;39;41;13;5;52;22;40;37;36;43;23;25;90;40;28;37;66;32;12;53;42;16;39;81;45;86;97;103;97;15;38;33;8;38;45;26;67;43;29;33;64;25;6;60;36;29;29;63;20;64;9;68;36;32;47;35;13;17;24;28;5;61;9;27;24;17;69;14;30;32;42;45;86;35;28;36;31;35;12;66;38;35;39;21;33;88;37;31;41;15;35;40;49;26;21;69;64;40;15;31;24;46;12;29;24;27;56;142;73;54;28;27;33;24;18;40;34;30;11;17;75;134;25;49;12;24;52;45;32;27;35;40;69;1;69;36;23;34;34;151;35;37;43;14;62;42;56;39;109;17;19;20;37;53;56;34;36;43;75;11;68;79;60;73;91;6;28;79;54;31;41;41;33;47;114;32;32;24;60;46;53;47;61;43;38;50;67;44;58;91;51;26;69;19;34;30;25;21;32;29;15;28;35;7;24;40;83;99;13;47;14;68;62;36;4;141;47;82;12;34;50;52;41;65;15;44;50;32;47;32;43;42;86;41;45;95;43;10;69;31;19;46;48;50;57;40;54;43;66;35;46;41;43;38;34;78;46;47;16;38;54;34;9;43;21;34;58;93;32;39;58</t>
  </si>
  <si>
    <t>0.067;0.07;0.057;0.057;0.171;0.184;0.089;0.07;0.071;0.047;0.064;0.081;0.046;0.141;0.024;0.083;0.077;0.061;0.141;0.083;0.111;0.06;0.111;0.049;0.085;0.064;0.097;0.086;0.164;0.091;0.137;0.081;0.06;0.087;0.103;0.094;0.088;0.257;0.069;0.083;0.086;0.112;0.233;0.096;0.154;0.139</t>
  </si>
  <si>
    <t>0.868;0.125;0.555;0.083;0.134;0.057;0.167;0.811;0.192;0.262;0.364;0.889;0.219;0.107;0.216;0.686;0.677;0.542;1.0;0.169;0.198;0.826;0.603;0.2;0.319;0.077;0.148;0.197;0.081;0.31;0.041;0.205;0.141;0.245;0.154;0.112;1.0;0.285;0.438;0.283;0.331;0.09;0.271;0.147;0.204;0.14;0.134;0.267;0.077;0.747;0.242;0.056;0.249;0.157;0.218;0.179;0.278;0.893;0.096;0.127;0.112;0.103;0.083;0.077;0.23;0.284;0.262;0.113;0.104;0.298;0.138;0.756;0.122;0.242;0.097;0.172;0.045;0.218;0.317;0.242;0.144;0.284;0.628;0.165;0.194;0.106;0.142;0.191;0.162;0.146;0.438;0.288;0.189;0.173;0.372;0.101;0.422;0.052;0.353;0.148;0.267;0.238;0.912;0.179;0.252;0.164;0.227;0.064;0.6;0.845;0.301;0.09;0.527;0.131;0.194;0.191;0.058;0.215;0.171;0.208;0.255;0.059;0.083;0.161;0.083;0.071;0.068;0.095;0.083;0.214;0.11;0.422;0.165;0.17;0.123;0.093;0.163;0.08;0.15;0.402;0.045;0.149;0.116;0.163;0.175;0.477;0.522;0.071;0.375;1.0;0.621;0.095;0.124;0.091;0.122;0.119;0.236;0.195;0.176;0.3;0.068;0.087;0.298;0.074;0.159;0.165;0.116;0.114;0.484;0.505;0.171;0.154;0.209;0.198;0.1;0.163;0.207;0.328;0.171;0.113;0.094;0.325;0.093;0.242;0.165;0.131;0.08;0.137;0.105;0.101;0.061;0.111;0.132;0.249;0.209;0.195;0.154;0.284;0.522;0.126;0.228;0.405;0.109;0.126;0.201;0.287;0.104;0.212;0.708;0.189;0.158;0.172;0.091;0.113;0.242;0.164;0.345;0.124;0.1;0.125;0.186;0.206;0.164;0.198;0.25;0.223;0.553;0.099;0.518;0.256;0.363;0.237;0.178;0.145;0.38;0.125;0.215;0.118;0.136;0.169;0.149;0.15;0.128;0.063;0.416;0.192;0.19;0.232;0.259;0.51;0.081;0.075;0.151;0.158;0.062;0.179;0.135;0.117;0.127;0.106;0.065;0.104;0.071;0.127;0.233;0.061;0.132;0.236;0.154;0.126;0.21;0.129;0.204;0.239;0.109;0.221;0.089;0.144;0.236;0.18;0.345;0.144;0.092;0.187;0.453;0.162;0.084;0.16;0.239;0.138;0.267;0.102;0.199;0.193;0.341;0.092;0.143;0.191;0.127;0.923;0.146;0.112;0.148;0.126;0.105;0.096;0.139;0.191;0.178;0.394;0.177;0.049;0.055;0.123;0.147;0.243;0.287;0.167;0.201;0.124;0.226;0.201;0.286;0.169;0.176;0.582;0.108;0.13;0.181;0.121;0.062;0.642;0.194;0.134;0.161;0.198;0.4;0.176;0.062;0.189;0.158;0.282;0.098;0.287;0.096;0.09;0.149;0.291;0.104;0.113;0.181;0.146;0.124;0.284;0.154;0.101;0.097;0.159;0.248;0.187;0.173;0.063;0.341;0.353;0.174;0.121;0.332;0.206;0.081;0.253;0.154;0.113;0.097;0.12;0.303;0.107;0.094;0.289;0.076;0.104;0.532;0.196;0.194;0.136;0.34;0.249;0.164;0.115;0.173;0.061;0.26;0.117;0.164;0.232;0.098;0.107;0.175;0.154;0.25;0.179;0.154;0.132;0.113;0.215;0.195;0.346;0.223;0.151;0.246;0.133;0.135;0.106;0.159;0.154;0.225;0.213;0.184;0.055;0.132;0.299;0.126;0.201;0.112;0.246;0.208;0.099;0.111;0.249;0.447;0.205;0.307;0.173;0.174;0.231;0.242;0.177;0.246</t>
  </si>
  <si>
    <t>CA;ARMC10;chr7;+;103086764;103092477;103092653;103098299</t>
  </si>
  <si>
    <t>64;29;38;25;30;31;34;28;87;61;51;55;60;69;21;38;57;34;28;52;27;40;31;27;38;17;30;29;33;23;23;12;35;22;27;19;35;47;73;28;64;16;25;27;26;31</t>
  </si>
  <si>
    <t>2;0;2;1;1;1;0;1;2;1;0;0;2;1;0;3;1;0;2;2;0;0;0;1;0;0;0;1;0;0;1;0;1;0;2;1;1;1;2;1;0;1;1;0;0;0</t>
  </si>
  <si>
    <t>33;40;53;45;51;56;18;35;73;56;118;21;30;38;40;1;24;20;35;28;27;11;23;121;30;32;90;61;72;27;41;69;65;50;34;24;24;168;15;33;3;44;48;24;338;79;93;37;41;76;24;120;31;138;72;75;88;111;179;118;92;110;70;64;122;20;43;59;74;115;20;33;12;23;104;139;117;36;82;15;203;106;32;20;70;109;27;20;75;252;67;17;43;140;62;107;19;34;90;88;28;82;16;73;44;114;25;21;14;20;35;49;7;21;119;39;43;707;80;110;37;34;71;42;40;92;29;23;30;51;62;28;94;21;59;58;69;55;37;31;49;43;55;186;35;49;52;45;21;38;40;43;57;57;37;29;73;35;19;43;40;45;13;54;31;16;24;20;99;50;77;24;73;46;48;50;49;80;231;37;23;101;75;81;7;206;44;44;22;141;35;98;93;93;125;42;54;54;75;29;61;53;64;51;50;66;34;54;57;91;53;13;60;34;20;109;54;71;96;126;47;21;70;55;36;57;21;70;77;29;49;27;80;104;45;26;140;33;86;47;28;43;36;47;54;185;45;36;45;21;45;50;33;55;22;23;47;35;54;38;55;98;52;34;31;62;31;71;44;33;21;109;216;82;122;24;92;28;44;109;39;43;42;49;32;22;135;41;30;92;40;76;58;33;57;25;44;59;146;26;70;70;48;131;41;161;26;61;56;87;50;37;80;66;144;37;55;30;59;52;252;79;72;56;66;46;58;85;71;67;73;32;43;97;118;52;65;55;25;85;92;123;30;85;109;54;40;146;42;49;72;100;76;55;148;101;84;48;125;37;65;73;104;26;60;40;29;43;37;21;31;57;82;96;99;49;36;84;70;51;23;186;19;70;48;36;84;49;89;23;67;65;28;93;49;82;76;44;51;61;102;122;65;37;119;79;45;46;87;45;85;84;62;50;57;60;85;62;34;43;131;81;53;40;58;55;23;36;48;30;56;40;84;50;183;96;147</t>
  </si>
  <si>
    <t>4;1;12;0;3;2;7;3;6;6;15;0;1;0;0;1;3;1;0;0;0;6;3;4;3;1;12;1;0;2;8;2;2;4;0;2;1;0;2;1;0;1;7;7;8;4;4;2;2;0;0;4;2;6;1;5;2;5;12;15;4;3;1;3;4;0;2;1;5;5;0;1;0;3;4;2;12;1;6;0;10;6;1;1;4;5;0;1;1;5;2;2;3;5;4;0;0;0;0;1;3;9;0;9;1;4;2;0;3;2;3;2;1;5;2;0;2;5;4;5;5;0;1;0;1;0;0;5;2;1;6;0;7;0;4;1;10;3;4;4;0;9;6;5;4;0;2;0;0;0;0;3;0;1;1;0;1;2;6;3;0;3;0;0;0;0;1;8;10;2;0;1;4;3;0;0;2;2;6;1;0;15;8;4;3;5;0;2;1;3;2;3;6;10;2;2;1;3;17;2;0;2;2;1;2;3;1;0;3;7;1;8;4;1;0;7;1;5;3;3;4;1;8;4;1;16;0;1;8;1;7;1;4;4;4;3;3;3;4;2;0;3;2;2;2;6;2;2;5;0;2;9;1;4;0;2;0;1;2;0;8;5;3;1;0;2;1;7;2;0;0;3;24;6;6;1;2;2;0;9;5;2;2;2;7;1;2;3;6;5;2;16;3;2;2;1;0;2;9;0;3;5;1;12;0;15;2;3;2;11;0;1;0;0;6;3;1;2;0;4;12;5;0;4;4;3;5;5;3;3;4;2;2;8;7;7;6;2;0;14;3;1;0;3;5;1;1;9;0;3;2;1;3;9;19;5;0;0;9;0;4;0;8;0;2;0;3;0;1;1;2;1;8;2;5;0;2;18;0;2;7;15;1;8;6;0;6;0;4;1;4;0;0;0;2;6;7;2;3;1;3;9;6;4;5;15;0;2;1;0;3;2;2;0;1;2;0;1;0;1;2;1;0;0;0;2;3;3;0;9;6;8;3;2;3;2;3</t>
  </si>
  <si>
    <t>0.874;1.0;0.805;0.844;0.867;0.87;1.0;0.859;0.904;0.93;1.0;1.0;0.867;0.937;1.0;0.733;0.925;1.0;0.752;0.849;1.0;1.0;1.0;0.854;1.0;1.0;1.0;0.863;1.0;1.0;0.833;1.0;0.884;1.0;0.745;0.805;0.884;0.911;0.888;0.859;1.0;0.776;0.844;1.0;1.0;1.0</t>
  </si>
  <si>
    <t>0.641;0.897;0.489;1.0;0.787;0.859;0.358;0.717;0.725;0.669;0.63;1.0;0.867;1.0;1.0;0.178;0.634;0.813;1.0;1.0;1.0;0.284;0.624;0.868;0.684;0.874;0.619;0.93;1.0;0.745;0.526;0.882;0.876;0.73;1.0;0.722;0.839;1.0;0.619;0.877;1.0;0.905;0.598;0.426;0.902;0.811;0.834;0.8;0.816;1.0;1.0;0.867;0.771;0.833;0.94;0.765;0.905;0.828;0.764;0.63;0.833;0.888;0.938;0.822;0.869;1.0;0.823;0.927;0.762;0.833;1.0;0.877;1.0;0.624;0.849;0.938;0.679;0.886;0.748;1.0;0.815;0.793;0.874;0.813;0.791;0.825;1.0;0.813;0.942;0.916;0.879;0.648;0.757;0.859;0.771;1.0;1.0;1.0;1.0;0.95;0.669;0.664;1.0;0.637;0.905;0.861;0.73;1.0;0.503;0.684;0.717;0.842;0.603;0.477;0.928;1.0;0.823;0.968;0.813;0.827;0.616;1.0;0.939;1.0;0.897;1.0;1.0;0.499;0.765;0.917;0.691;1.0;0.744;1.0;0.762;0.926;0.599;0.799;0.667;0.627;1.0;0.509;0.665;0.89;0.655;1.0;0.849;1.0;1.0;1.0;1.0;0.757;1.0;0.925;0.889;1.0;0.941;0.791;0.407;0.757;1.0;0.765;1.0;1.0;1.0;1.0;0.839;0.352;0.682;0.844;1.0;0.839;0.798;0.769;1.0;1.0;0.842;0.897;0.893;0.889;1.0;0.593;0.67;0.814;0.336;0.899;1.0;0.827;0.827;0.911;0.791;0.876;0.771;0.668;0.931;0.82;0.921;0.796;0.489;0.759;1.0;0.852;0.874;0.917;0.844;0.827;0.881;1.0;0.805;0.738;0.92;0.261;0.765;0.881;1.0;0.771;0.921;0.755;0.874;0.901;0.718;0.82;0.655;0.749;0.886;0.436;1.0;0.938;0.676;0.863;0.603;0.854;0.813;0.849;0.709;0.653;0.91;0.705;0.823;0.836;1.0;0.757;0.796;0.836;0.854;0.87;0.83;0.796;0.661;1.0;0.83;0.546;0.877;0.749;1.0;0.714;1.0;0.884;0.854;1.0;0.598;0.81;0.79;0.881;1.0;0.87;0.87;0.687;0.827;1.0;1.0;0.887;0.661;0.748;0.815;0.839;0.909;0.752;1.0;0.724;0.628;0.823;0.82;0.842;0.498;0.827;0.936;0.748;0.52;0.8;0.813;0.507;0.807;0.782;0.861;0.844;1.0;0.865;0.779;1.0;0.835;0.752;0.912;0.703;1.0;0.699;0.738;0.815;0.859;0.632;1.0;0.889;1.0;1.0;0.839;0.728;0.923;0.765;1.0;0.738;0.82;0.774;1.0;0.752;0.782;0.769;0.716;0.787;0.837;0.829;0.798;0.776;0.823;0.724;0.785;0.617;0.701;0.856;1.0;0.568;0.869;0.964;1.0;0.86;0.825;0.921;0.897;0.779;1.0;0.78;0.886;0.956;0.846;0.57;0.628;0.814;1.0;1.0;0.751;1.0;0.779;1.0;0.738;1.0;0.867;1.0;0.677;1.0;0.889;0.82;0.771;0.925;0.69;0.912;0.811;1.0;0.796;0.503;1.0;0.847;0.416;0.729;0.805;0.655;0.634;1.0;0.752;1.0;0.828;0.833;0.784;1.0;1.0;1.0;0.842;0.748;0.702;0.827;0.787;0.93;0.881;0.746;0.701;0.667;0.838;0.533;1.0;0.833;0.95;1.0;0.86;0.901;0.87;1.0;0.925;0.867;1.0;0.931;1.0;0.903;0.934;0.946;1.0;1.0;1.0;0.856;0.624;0.722;1.0;0.42;0.669;0.52;0.859;0.844;0.93;0.912;0.914</t>
  </si>
  <si>
    <t>7;23;17;8;15;15;11;25;26;31;9;24;27;24;8;19;14;9;19;20;12;37;12;11;12;14;17;15;12;11;9;23;14;27;29;11;29;36;34;11;41;16;20;9;34;21</t>
  </si>
  <si>
    <t>3;7;6;4;7;3;5;8;8;8;4;9;5;14;8;1;3;3;1;5;4;6;4;5;2;2;2;5;1;2;1;3;4;5;14;0;10;17;14;4;7;3;7;4;7;2</t>
  </si>
  <si>
    <t>6;11;4;18;19;12;0;22;15;16;25;60;6;10;8;15;28;62;17;32;11;32;157;20;19;17;13;20;9;9;19;8;42;7;8;9;12;36;28;21;30;24;23;14;20;40;33;22;32;45;12;18;34;49;14;26;30;45;21;15;55;38;17;28;37;13;21;30;10;30;68;10;6;4;76;26;30;24;48;6;27;49;7;35;29;25;12;5;48;15;37;26;7;52;9;12;12;19;11;25;11;14;50;48;54;40;15;25;4;9;31;7;41;11;46;20;14;38;85;27;25;15;8;14;18;27;14;28;8;10;20;44;44;6;27;15;10;18;8;49;14;39;20;65;15;10;11;9;14;5;22;17;18;14;10;12;7;15;43;16;30;4;7;34;14;11;17;6;30;25;33;15;24;37;11;35;13;33;50;52;12;32;33;41;7;13;18;22;11;25;11;16;16;18;53;13;19;56;17;24;30;25;23;26;55;30;15;21;3;14;25;7;33;12;21;44;21;12;25;34;22;10;47;45;30;28;17;36;17;16;18;12;30;23;18;11;41;45;28;36;38;23;25;22;20;28;31;14;1;60;17;41;13;7;6;8;85;8;20;14;0;66;21;20;15;29;5;102;41;40;16;15;9;14;31;29;15;9;15;36;6;4;10;14;21;12;21;13;20;27;47;15;34;34;46;12;26;31;29;9;14;32;21;16;47;37;14;21;33;18;53;7;26;32;35;16;41;13;15;49;29;13;17;27;18;28;21;40;33;32;35;25;25;12;36;31;15;15;52;41;28;28;19;38;16;48;38;19;32;33;47;42;31;41;12;28;81;28;15;39;34;18;13;19;21;14;51;10;51;10;13;7;39;43;18;30;4;36;40;46;42;32;33;35;40;37;21;31;106;59;71;30;20;31;21;31;11;18;12;28;24;22;17;18;63;26;85;13;24;30;29;26;30;25;36;30;41;23;24;19;44;52;25;44;47;41;26;63;198;12;54;18;70;44;65;32;45</t>
  </si>
  <si>
    <t>4;9;8;3;8;22;6;6;12;11;14;9;16;4;7;4;1;4;12;6;8;10;35;4;14;4;8;6;3;28;10;8;13;6;12;8;13;8;8;11;2;5;12;3;16;12;26;8;25;49;11;9;2;5;22;5;31;9;15;15;10;18;8;12;13;13;9;16;12;19;16;6;5;7;29;11;44;12;7;13;14;34;9;13;27;19;10;7;12;9;14;13;16;8;6;8;6;5;6;8;9;7;13;5;4;20;5;6;2;7;8;3;11;8;18;10;4;17;30;20;19;8;17;6;4;15;5;8;19;9;24;3;26;5;29;5;22;15;12;32;13;19;29;33;2;4;5;16;17;1;5;11;0;9;5;3;22;9;33;9;14;9;3;23;15;2;6;9;19;6;22;12;10;45;11;15;18;8;55;10;5;6;12;63;2;13;10;20;27;5;7;8;12;21;34;26;8;7;21;22;21;14;25;10;10;20;16;7;2;6;22;12;9;6;3;26;2;12;22;27;9;9;16;16;15;26;9;11;13;7;22;7;6;11;11;5;33;14;27;19;13;11;4;27;7;10;12;5;5;23;2;5;10;1;1;4;37;5;10;5;4;13;19;8;3;8;5;79;2;24;18;7;6;9;17;16;12;5;10;14;5;20;10;5;11;9;16;4;9;12;13;20;32;20;21;12;11;23;23;10;20;20;10;51;26;9;5;5;27;18;4;8;6;19;25;4;23;13;6;22;13;4;9;14;9;12;19;15;16;20;36;39;26;6;13;18;13;16;5;41;26;18;17;28;14;36;11;14;6;10;15;30;12;36;13;43;35;6;20;16;39;28;13;9;12;7;14;5;15;5;6;14;35;34;29;12;6;45;13;12;33;26;5;26;21;8;7;11;96;29;20;21;11;8;13;15;19;17;20;14;5;10;22;3;14;24;60;9;13;20;14;22;23;12;18;15;17;16;24;8;15;26;12;11;7;10;10;7;31;14;17;29;7;21;18;27;19</t>
  </si>
  <si>
    <t>0.399;0.483;0.447;0.363;0.379;0.588;0.385;0.471;0.481;0.525;0.391;0.432;0.606;0.328;0.222;0.844;0.571;0.461;0.844;0.533;0.461;0.637;0.461;0.385;0.631;0.666;0.708;0.461;0.774;0.61;0.719;0.686;0.499;0.606;0.371;1.0;0.452;0.376;0.409;0.439;0.625;0.603;0.449;0.391;0.58;0.749</t>
  </si>
  <si>
    <t>0.299;0.258;0.125;0.631;0.404;0.134;0.0;0.511;0.263;0.293;0.337;0.655;0.097;0.416;0.246;0.517;0.889;0.815;0.288;0.603;0.281;0.477;0.561;0.588;0.279;0.548;0.316;0.487;0.461;0.084;0.351;0.222;0.479;0.249;0.16;0.243;0.208;0.562;0.499;0.352;0.81;0.578;0.353;0.571;0.263;0.487;0.266;0.439;0.267;0.207;0.237;0.363;0.829;0.736;0.153;0.597;0.216;0.588;0.285;0.222;0.61;0.376;0.377;0.399;0.448;0.222;0.399;0.348;0.192;0.31;0.548;0.322;0.255;0.14;0.427;0.402;0.163;0.363;0.661;0.116;0.355;0.291;0.181;0.434;0.234;0.273;0.255;0.169;0.533;0.322;0.43;0.363;0.111;0.649;0.299;0.299;0.363;0.52;0.343;0.471;0.258;0.363;0.523;0.732;0.794;0.363;0.461;0.543;0.363;0.268;0.525;0.399;0.515;0.281;0.421;0.363;0.499;0.389;0.447;0.278;0.273;0.348;0.118;0.399;0.562;0.339;0.444;0.499;0.107;0.24;0.192;0.807;0.325;0.255;0.21;0.461;0.115;0.255;0.16;0.304;0.235;0.369;0.164;0.359;0.681;0.416;0.385;0.138;0.19;0.588;0.556;0.306;1.0;0.307;0.363;0.533;0.083;0.322;0.271;0.336;0.379;0.112;0.399;0.296;0.21;0.61;0.447;0.16;0.31;0.543;0.299;0.263;0.406;0.19;0.222;0.399;0.171;0.54;0.206;0.597;0.406;0.603;0.439;0.156;0.499;0.222;0.339;0.239;0.104;0.588;0.309;0.363;0.275;0.196;0.308;0.125;0.404;0.695;0.187;0.237;0.289;0.337;0.208;0.426;0.61;0.299;0.211;0.461;0.299;0.399;0.245;0.143;0.511;0.363;0.666;0.325;0.749;0.222;0.245;0.264;0.411;0.24;0.456;0.445;0.363;0.235;0.35;0.482;0.271;0.394;0.189;0.328;0.588;0.373;0.318;0.385;0.261;0.478;0.228;0.351;0.454;0.373;0.64;0.188;0.449;0.444;0.424;0.444;0.054;0.426;0.708;0.7;0.27;0.666;0.631;0.363;0.396;0.313;0.363;0.444;0.0;0.591;0.239;0.416;0.588;0.508;0.222;0.269;0.854;0.322;0.202;0.379;0.299;0.307;0.342;0.341;0.263;0.339;0.299;0.423;0.255;0.054;0.222;0.444;0.352;0.275;0.272;0.481;0.388;0.391;0.507;0.176;0.232;0.326;0.384;0.222;0.402;0.277;0.264;0.204;0.166;0.313;0.374;0.082;0.34;0.539;0.444;0.545;0.258;0.222;0.791;0.2;0.552;0.324;0.285;0.533;0.337;0.222;0.416;0.388;0.389;0.481;0.35;0.355;0.363;0.399;0.239;0.432;0.37;0.313;0.217;0.154;0.215;0.363;0.441;0.329;0.247;0.211;0.748;0.222;0.235;0.307;0.242;0.279;0.246;0.275;0.496;0.279;0.603;0.485;0.472;0.285;0.424;0.245;0.208;0.156;0.397;0.571;0.176;0.41;0.199;0.155;0.222;0.376;0.333;0.363;0.509;0.363;0.492;0.363;0.382;0.125;0.241;0.265;0.15;0.416;0.16;0.186;0.467;0.522;0.266;0.26;0.653;0.277;0.352;0.569;0.461;0.445;0.239;0.367;0.503;0.289;0.341;0.525;0.315;0.371;0.142;0.232;0.146;0.363;0.578;0.385;0.18;0.631;0.562;0.236;0.288;0.292;0.345;0.299;0.371;0.252;0.271;0.372;0.363;0.363;0.407;0.291;0.222;0.404;0.455;0.363;0.372;0.533;0.657;0.539;0.426;0.719;0.645;0.196;0.475;0.15;0.74;0.374;0.507;0.252;0.403</t>
  </si>
  <si>
    <t>182;127;175;99;118;113;125;169;254;226;188;221;251;289;93;109;219;104;102;168;169;233;104;103;113;58;92;88;105;120;75;69;71;89;95;79;142;216;229;146;253;73;106;88;106;153</t>
  </si>
  <si>
    <t>8;2;8;3;6;3;0;2;4;3;9;9;4;18;7;6;18;5;5;12;4;10;8;3;2;5;6;3;4;9;3;2;9;5;6;1;12;7;11;13;4;4;5;8;12;11</t>
  </si>
  <si>
    <t>31;176;458;119;132;101;188;8;310;259;289;37;273;131;249;4;20;6;27;147;150;24;18;247;165;126;566;198;255;117;365;166;125;224;167;222;6;657;44;112;39;140;408;169;712;265;573;152;159;224;297;323;352;628;502;383;427;305;395;1010;472;174;196;171;524;229;137;151;555;678;155;164;68;196;527;653;828;232;201;116;570;354;243;160;245;363;185;161;487;342;425;132;234;649;196;245;177;217;347;522;299;842;166;959;226;350;231;154;168;210;416;145;229;312;665;171;415;406;476;979;580;533;298;242;143;544;136;533;244;290;318;275;401;75;484;113;381;152;212;247;245;316;380;597;213;102;100;150;311;169;178;495;196;156;150;129;141;150;380;394;146;169;128;625;143;74;101;140;542;87;443;212;363;233;387;173;216;594;622;185;253;369;223;580;168;291;154;305;264;526;139;602;490;556;495;231;212;231;288;105;477;289;276;163;197;199;271;322;486;400;165;815;201;136;203;514;221;273;213;234;223;229;159;321;245;233;301;265;281;341;329;212;180;234;337;191;590;346;321;371;177;189;179;124;499;596;464;233;309;245;101;362;202;232;71;76;248;254;264;155;151;387;317;111;127;302;194;300;379;87;439;334;411;270;387;239;211;126;208;334;299;164;163;190;160;357;368;171;383;329;186;164;582;560;877;279;148;345;437;151;387;394;250;509;190;286;137;156;183;460;136;173;386;220;864;491;340;181;198;522;910;259;159;374;274;299;402;341;250;466;512;190;221;309;325;417;673;280;113;520;328;460;335;332;557;297;257;693;327;156;179;700;509;801;474;546;333;170;921;205;845;526;415;233;192;241;170;195;239;117;119;200;444;566;284;158;129;315;246;161;140;551;173;291;553;140;523;213;348;210;329;242;270;294;206;171;541;314;280;142;211;343;217;231;333;254;235;155;258;171;377;529;306;238;436;331;297;265;276;337;249;313;195;231;367;354;163;214;471;349;432;253;255;403;761;481;544</t>
  </si>
  <si>
    <t>0;1;14;1;4;3;4;1;9;11;3;0;2;2;6;0;0;0;1;0;2;0;0;6;2;0;15;1;1;1;7;3;1;2;3;2;0;19;0;1;0;7;21;0;19;9;3;4;2;0;8;11;12;14;5;7;12;13;15;18;10;1;5;0;12;0;2;0;10;22;3;4;0;2;14;26;48;1;0;1;16;1;1;2;0;6;8;1;14;3;3;2;8;8;7;10;2;5;1;10;1;6;0;5;0;28;3;4;0;3;1;4;0;7;6;1;13;0;21;2;3;6;7;6;2;3;2;3;5;1;3;8;14;3;7;1;1;2;1;1;0;6;10;22;14;0;2;3;1;5;0;15;7;0;1;10;6;4;0;15;7;2;0;4;1;1;0;0;11;2;10;6;3;1;4;3;2;3;7;1;5;0;1;10;0;9;6;5;6;28;7;4;6;4;7;2;7;0;1;3;8;2;7;13;6;2;1;0;10;7;0;19;4;5;1;0;9;7;7;0;2;1;4;2;0;6;0;2;7;4;0;0;5;5;4;16;10;0;5;9;2;3;6;0;10;22;9;3;4;3;6;4;0;3;7;2;6;7;6;5;4;7;1;7;5;1;5;6;0;2;5;3;10;4;1;3;2;5;8;6;3;1;4;7;4;1;9;2;1;9;4;0;5;2;2;4;5;8;4;1;2;4;5;12;2;11;3;6;2;32;4;0;14;10;26;5;2;5;4;10;28;6;2;5;4;1;0;8;4;3;8;0;8;6;14;0;7;9;1;6;1;4;5;1;3;0;2;8;7;6;11;4;15;25;6;5;15;6;29;0;8;3;3;1;0;5;2;5;7;3;3;0;17;5;0;3;0;5;1;2;2;6;8;4;2;9;32;3;6;6;2;3;4;6;0;1;8;6;12;2;10;7;0;3;8;3;0;4;3;0;6;16;3;1;7;1;4;1;2;1;8;1;8;4;1;2;7;3;0;11;13;4;5;12;7;0;9</t>
  </si>
  <si>
    <t>0.878;0.953;0.874;0.913;0.861;0.923;1.0;0.964;0.953;0.96;0.868;0.886;0.952;0.835;0.808;0.852;0.794;0.868;0.866;0.816;0.93;0.88;0.804;0.916;0.947;0.786;0.829;0.903;0.892;0.808;0.888;0.916;0.714;0.849;0.833;0.962;0.789;0.907;0.868;0.78;0.952;0.852;0.87;0.777;0.736;0.815</t>
  </si>
  <si>
    <t>1.0;0.982;0.912;0.974;0.913;0.914;0.937;0.717;0.916;0.882;0.968;1.0;0.977;0.954;0.929;1.0;1.0;1.0;0.895;1.0;0.96;1.0;1.0;0.929;0.963;1.0;0.923;0.984;0.988;0.974;0.943;0.946;0.975;0.973;0.946;0.972;1.0;0.916;1.0;0.973;1.0;0.863;0.86;1.0;0.922;0.903;0.984;0.923;0.962;1.0;0.921;0.903;0.903;0.934;0.969;0.945;0.918;0.881;0.893;0.947;0.937;0.982;0.925;1.0;0.932;1.0;0.956;1.0;0.946;0.907;0.942;0.928;1.0;0.969;0.922;0.888;0.845;0.987;1.0;0.973;0.918;0.991;0.987;0.962;1.0;0.95;0.88;0.981;0.917;0.973;0.978;0.954;0.902;0.962;0.898;0.886;0.965;0.932;0.991;0.943;0.99;0.978;1.0;0.984;1.0;0.798;0.961;0.924;1.0;0.957;0.992;0.92;1.0;0.934;0.972;0.982;0.91;1.0;0.878;0.994;0.984;0.966;0.931;0.927;0.958;0.983;0.956;0.983;0.939;0.989;0.971;0.916;0.901;0.888;0.956;0.973;0.992;0.96;0.985;0.987;1.0;0.943;0.923;0.896;0.828;1.0;0.94;0.94;0.99;0.914;1.0;0.913;0.898;1.0;0.979;0.803;0.881;0.922;1.0;0.893;0.868;0.964;1.0;0.98;0.978;0.959;1.0;1.0;0.94;0.932;0.933;0.918;0.975;0.987;0.968;0.948;0.972;0.984;0.966;0.983;0.941;1.0;0.986;0.948;1.0;0.911;0.89;0.951;0.933;0.856;0.863;0.979;0.963;0.978;0.957;0.973;0.905;1.0;0.989;0.917;0.95;0.979;0.926;0.799;0.912;0.969;0.988;1.0;0.939;0.948;1.0;0.931;0.941;0.896;0.985;1.0;0.886;0.925;0.906;1.0;0.972;0.986;0.926;0.981;1.0;0.925;1.0;0.977;0.927;0.964;1.0;1.0;0.919;0.937;0.964;0.791;0.949;1.0;0.953;0.929;0.965;0.952;0.904;1.0;0.94;0.895;0.942;0.961;0.961;0.963;0.842;0.966;1.0;0.961;0.762;0.923;0.929;0.92;0.933;0.907;0.923;0.946;0.99;0.834;0.889;0.99;0.925;0.94;1.0;0.932;0.965;0.972;0.929;0.955;0.992;0.962;0.971;0.888;0.892;0.946;0.969;0.981;0.928;0.896;0.927;0.991;0.928;0.964;0.992;0.92;0.936;1.0;0.974;0.989;0.993;0.957;0.903;0.932;0.972;0.979;0.984;0.969;0.94;0.931;0.968;0.892;0.935;0.892;0.967;0.82;0.915;1.0;0.897;0.874;0.913;0.969;0.982;0.92;0.94;0.943;0.911;0.932;0.962;0.959;0.956;0.99;1.0;0.931;0.952;0.98;0.953;1.0;0.897;0.942;0.88;1.0;0.968;0.908;0.973;0.965;0.99;0.973;0.955;0.991;0.983;1.0;0.976;0.965;0.937;0.892;0.837;0.982;0.915;0.91;0.962;0.972;0.875;0.9;0.909;1.0;0.971;0.982;0.978;0.987;1.0;0.938;0.964;0.925;0.915;0.925;0.926;1.0;0.892;0.973;1.0;0.943;1.0;0.952;0.987;0.962;0.957;0.967;0.872;0.958;0.989;0.831;0.838;0.957;0.948;0.917;0.981;0.962;0.955;0.939;1.0;0.982;0.955;0.943;0.881;0.957;0.87;0.939;1.0;0.961;0.929;0.964;1.0;0.925;0.965;1.0;0.952;0.913;0.97;0.987;0.952;0.991;0.959;0.988;0.978;0.991;0.908;0.99;0.885;0.948;0.991;0.982;0.88;0.958;1.0;0.909;0.913;0.952;0.942;0.914;0.972;1.0;0.95</t>
  </si>
  <si>
    <t>81;142;174;89;96;121;211;123;168;236;218;157;286;195;61;37;85;134;114;68;102;232;203;170;190;67;89;118;130;84;80;89;79;84;82;91;121;147;171;66;183;96;92;184;64;93</t>
  </si>
  <si>
    <t>0;1;5;0;0;0;3;0;6;6;6;2;4;3;1;2;1;1;0;2;1;2;2;2;0;0;1;0;1;0;1;0;0;0;2;3;3;3;4;0;2;2;1;0;0;2</t>
  </si>
  <si>
    <t>50;120;15;76;58;78;53;69;40;84;69;41;190;56;123;15;52;72;40;99;42;32;49;172;26;71;90;118;153;49;184;147;114;81;83;42;23;265;57;80;83;155;168;112;116;232;192;21;123;192;26;228;45;287;315;197;225;225;287;175;313;74;172;112;172;99;70;44;224;210;253;19;30;11;164;178;183;54;200;53;139;223;17;132;60;221;49;9;311;48;56;24;105;243;26;180;41;97;67;256;248;147;11;350;196;250;70;143;3;23;58;105;4;63;299;187;153;194;281;171;373;99;178;115;166;228;69;154;59;86;73;44;336;129;109;50;145;72;71;95;109;62;127;263;117;64;48;54;108;72;66;107;66;233;200;66;50;77;70;225;123;79;27;158;56;44;101;76;16;51;91;71;246;17;106;169;46;65;122;67;96;17;62;219;23;182;113;86;78;162;110;243;171;49;177;54;41;127;50;133;277;171;212;103;59;131;58;132;54;166;31;106;137;133;92;237;59;106;186;64;122;129;17;37;62;25;1;100;13;102;47;72;342;86;198;140;269;95;160;170;123;112;108;54;27;263;132;132;109;71;104;312;112;90;58;52;135;48;122;181;126;386;186;80;74;193;105;138;125;119;56;90;347;88;57;45;67;80;152;97;26;100;50;105;29;43;182;145;39;242;35;58;117;107;60;95;113;194;209;8;264;111;155;58;103;98;107;72;94;99;93;35;145;149;195;172;189;43;164;177;442;211;93;122;161;15;138;135;70;53;105;15;49;273;51;186;372;181;25;140;261;174;107;161;121;99;53;336;135;73;113;179;368;269;216;510;191;34;273;51;121;165;455;21;164;83;98;69;64;34;84;101;261;245;66;83;46;280;174;119;12;503;71;321;57;85;189;87;50;128;67;52;131;156;91;58;111;151;96;52;127;176;99;66;137;96;18;53;110;84;203;119;58;107;122;256;91;73;77;175;181;133;84;36;93;140;148;108;100;141;63;73;217;272;178;120;189</t>
  </si>
  <si>
    <t>0;2;0;1;0;0;0;1;0;0;0;0;0;1;1;0;0;3;0;1;1;0;0;2;0;1;0;0;3;0;3;0;1;1;0;0;0;0;0;1;0;4;1;1;0;0;0;0;0;0;0;0;0;4;1;0;0;1;3;1;0;0;3;0;0;0;1;1;2;7;0;0;0;0;0;0;2;1;0;0;1;0;0;0;0;0;0;0;0;0;0;0;0;3;0;1;0;0;0;3;0;1;0;2;0;2;1;0;0;0;0;1;0;1;1;0;1;1;5;0;5;0;1;3;2;2;1;1;0;0;0;0;6;1;1;0;0;1;0;0;2;0;1;1;0;1;0;0;0;3;0;2;0;1;1;0;0;1;1;2;2;0;0;0;0;0;0;0;0;0;2;0;0;1;0;1;0;1;3;1;0;0;0;0;0;0;0;1;0;2;1;2;2;0;3;0;0;1;0;0;0;0;2;1;1;0;0;0;2;1;0;0;1;2;0;2;0;2;0;0;1;0;0;0;3;0;0;0;0;0;0;2;1;0;0;0;0;0;0;0;2;0;1;2;0;5;0;1;0;0;0;4;1;0;1;0;4;0;0;3;1;2;0;1;0;1;2;3;1;1;0;0;0;0;0;1;1;0;0;2;0;0;0;2;0;1;1;0;0;0;1;0;0;0;0;2;0;0;3;0;0;0;0;1;0;0;2;2;0;0;0;0;1;2;1;0;2;0;1;1;1;0;0;0;0;0;2;1;0;0;1;0;1;2;0;1;0;2;1;0;0;0;0;0;2;2;0;3;1;0;0;2;1;2;0;4;2;0;2;0;1;1;1;0;3;0;0;0;0;0;1;0;0;3;0;0;0;0;0;0;1;4;0;2;3;1;1;2;0;0;0;0;5;1;0;0;1;1;1;0;2;1;0;0;2;0;1;1;0;0;3;0;0;2;3;1;1;1;0;0;0;0;2;0;2;3;1;2;0;1;1;0;0;1;0;0;4</t>
  </si>
  <si>
    <t>1.0;0.961;0.859;1.0;1.0;1.0;0.925;1.0;0.831;0.874;0.865;0.932;0.926;0.919;0.915;0.765;0.937;0.959;1.0;0.857;0.947;0.953;0.947;0.937;1.0;1.0;0.94;1.0;0.958;1.0;0.934;1.0;1.0;1.0;0.878;0.842;0.876;0.896;0.882;1.0;0.941;0.894;0.942;1.0;1.0;0.891</t>
  </si>
  <si>
    <t>1.0;0.913;1.0;0.93;1.0;1.0;1.0;0.924;1.0;1.0;1.0;1.0;1.0;0.908;0.956;1.0;1.0;0.808;1.0;0.946;0.881;1.0;1.0;0.938;1.0;0.926;1.0;1.0;0.9;1.0;0.915;1.0;0.952;0.934;1.0;1.0;1.0;1.0;1.0;0.934;1.0;0.872;0.967;0.952;1.0;1.0;1.0;1.0;1.0;1.0;1.0;1.0;1.0;0.926;0.982;1.0;1.0;0.975;0.944;0.968;1.0;1.0;0.91;1.0;1.0;1.0;0.925;0.885;0.952;0.84;1.0;1.0;1.0;1.0;1.0;1.0;0.941;0.905;1.0;1.0;0.961;1.0;1.0;1.0;1.0;1.0;1.0;1.0;1.0;1.0;1.0;1.0;1.0;0.934;1.0;0.969;1.0;1.0;1.0;0.937;1.0;0.963;1.0;0.968;1.0;0.956;0.925;1.0;1.0;1.0;1.0;0.949;1.0;0.917;0.981;1.0;0.964;0.971;0.908;1.0;0.929;1.0;0.969;0.871;0.936;0.952;0.924;0.964;1.0;1.0;1.0;1.0;0.908;0.958;0.95;1.0;1.0;0.927;1.0;1.0;0.905;1.0;0.957;0.979;1.0;0.918;1.0;1.0;1.0;0.808;1.0;0.904;1.0;0.976;0.972;1.0;1.0;0.931;0.925;0.952;0.915;1.0;1.0;1.0;1.0;1.0;1.0;1.0;1.0;1.0;0.889;1.0;1.0;0.749;1.0;0.967;1.0;0.919;0.877;0.922;1.0;1.0;1.0;1.0;1.0;1.0;1.0;0.938;1.0;0.934;0.951;0.955;0.938;1.0;0.912;1.0;1.0;0.957;1.0;1.0;1.0;1.0;0.949;0.948;0.912;1.0;1.0;1.0;0.826;0.967;1.0;1.0;0.96;0.921;1.0;0.954;1.0;0.903;1.0;1.0;0.955;1.0;1.0;1.0;0.784;1.0;1.0;1.0;1.0;1.0;1.0;0.863;0.984;1.0;1.0;1.0;1.0;1.0;1.0;1.0;0.915;1.0;0.95;0.826;1.0;0.902;1.0;0.959;1.0;1.0;1.0;0.932;0.952;1.0;0.911;1.0;0.856;1.0;1.0;0.914;0.957;0.971;1.0;0.934;1.0;0.971;0.902;0.89;0.956;0.954;1.0;1.0;1.0;1.0;1.0;0.888;0.922;1.0;1.0;0.895;1.0;1.0;1.0;0.902;1.0;0.883;0.97;1.0;1.0;1.0;0.86;1.0;1.0;1.0;1.0;0.893;1.0;1.0;0.924;1.0;1.0;1.0;1.0;0.911;1.0;1.0;0.904;0.863;1.0;1.0;1.0;1.0;0.962;0.929;0.972;1.0;0.943;1.0;0.966;0.969;0.987;1.0;1.0;1.0;1.0;1.0;0.924;0.96;1.0;1.0;0.949;1.0;0.896;0.96;1.0;0.97;1.0;0.941;0.814;1.0;1.0;1.0;1.0;1.0;0.914;0.897;1.0;0.952;0.96;1.0;1.0;0.94;0.985;0.959;1.0;0.957;0.944;1.0;0.96;1.0;0.955;0.967;0.988;1.0;0.906;1.0;1.0;1.0;1.0;1.0;0.937;1.0;1.0;0.935;1.0;1.0;1.0;1.0;1.0;1.0;0.678;0.957;1.0;0.966;0.769;0.937;0.971;0.884;1.0;1.0;1.0;1.0;0.821;0.965;1.0;1.0;0.951;0.964;0.944;1.0;0.918;0.969;1.0;1.0;0.923;1.0;0.76;0.903;1.0;1.0;0.922;1.0;1.0;0.904;0.877;0.978;0.941;0.928;1.0;1.0;1.0;1.0;0.881;1.0;0.891;0.891;0.963;0.905;1.0;0.961;0.917;1.0;1.0;0.979;1.0;1.0;0.892</t>
  </si>
  <si>
    <t>20;37;48;32;32;27;48;36;39;62;67;44;59;36;18;12;17;42;42;25;49;92;50;47;67;23;21;29;31;12;12;27;15;26;36;22;66;37;39;13;53;11;35;54;24;29</t>
  </si>
  <si>
    <t>0;2;1;1;0;0;1;1;0;4;1;1;4;3;2;0;3;1;1;1;0;1;1;1;0;0;0;3;0;1;2;1;1;1;3;0;1;2;1;0;3;1;1;3;2;1</t>
  </si>
  <si>
    <t>28;46;11;54;51;30;29;6;10;15;20;61;23;23;43;20;31;20;38;63;43;44;70;78;8;25;42;23;81;17;47;55;75;48;30;22;46;29;43;38;40;46;50;36;21;50;55;5;45;122;12;41;16;99;88;98;68;56;122;49;45;51;64;62;35;54;17;20;71;64;31;15;18;9;67;43;99;39;11;17;41;139;3;55;39;83;8;5;79;35;48;12;49;61;13;84;21;59;11;97;52;59;10;70;34;102;42;35;5;15;14;43;14;67;93;46;65;27;70;67;113;39;105;51;62;83;27;23;17;22;20;13;79;19;60;36;58;22;27;21;55;14;30;103;37;19;34;23;28;19;22;100;17;39;45;19;19;14;90;59;11;36;20;48;29;11;23;36;10;15;11;38;53;16;36;74;34;28;19;35;25;40;42;79;10;105;41;43;44;83;40;73;91;8;55;49;16;47;110;44;46;46;77;49;31;27;28;30;17;31;31;169;26;23;47;66;14;49;71;50;75;24;30;23;35;18;6;50;13;31;22;15;64;44;63;67;139;42;113;104;81;33;59;40;11;156;47;39;37;19;29;119;21;27;13;20;85;3;29;33;19;63;80;38;27;30;27;90;29;24;12;89;71;33;38;59;53;30;45;49;27;29;43;17;20;45;90;73;10;133;13;14;55;69;29;62;34;130;83;0;161;88;73;35;53;37;36;26;35;16;28;21;60;81;85;34;58;17;29;106;142;65;41;26;33;7;75;73;28;55;67;8;14;155;37;58;105;58;25;89;101;46;18;133;129;24;30;135;38;31;24;149;183;70;97;125;36;21;74;31;58;40;147;26;93;39;20;15;20;19;17;24;161;67;44;29;16;112;59;37;20;115;20;105;71;25;87;32;43;44;46;15;44;37;23;17;44;73;33;47;32;44;38;13;34;38;16;42;57;23;44;66;40;24;44;53;23;36;30;58;79;44;13;10;83;123;67;5;46;52;72;55;92;123;67;45;87</t>
  </si>
  <si>
    <t>9;6;0;3;3;0;1;1;2;0;0;4;1;2;6;0;1;0;3;2;4;4;4;1;0;4;4;2;4;0;2;8;6;3;2;1;0;2;6;4;1;2;2;0;0;5;5;0;2;13;0;1;0;6;8;3;3;0;10;1;6;5;3;4;3;0;4;1;5;9;2;2;0;0;1;5;9;1;0;1;5;17;0;2;1;5;1;1;8;5;4;2;3;1;2;8;0;1;1;8;3;4;0;7;2;13;0;0;0;0;0;1;0;2;4;3;3;3;5;1;5;2;6;2;6;3;3;3;4;1;3;1;8;2;2;1;3;0;0;2;0;0;0;9;2;5;2;0;2;0;0;4;2;2;7;1;0;1;13;3;3;1;0;1;1;1;6;4;0;0;1;2;1;2;2;7;0;1;1;1;0;1;2;3;0;9;1;3;2;4;1;2;3;0;10;5;2;5;4;5;2;1;4;3;0;1;1;2;2;3;2;8;2;2;2;1;1;6;2;0;11;4;3;2;2;2;0;4;0;2;1;0;3;6;5;2;13;4;6;2;10;1;3;1;3;19;1;4;0;1;1;3;0;4;0;1;3;0;2;0;1;3;6;0;2;1;1;5;1;2;1;8;3;2;2;2;2;1;3;5;4;2;3;2;1;3;4;4;0;15;2;0;0;2;0;2;0;12;6;0;4;6;2;1;2;5;1;1;5;0;2;0;0;4;3;0;4;0;2;5;6;6;4;1;2;0;0;3;3;7;4;0;0;15;0;3;5;5;3;4;12;4;1;12;9;0;4;12;3;2;4;19;5;3;5;12;5;0;6;1;1;1;13;0;4;0;1;2;0;1;3;3;5;5;7;1;1;13;3;4;0;11;0;7;2;0;7;8;4;3;2;1;3;1;0;3;3;1;3;6;1;5;3;0;5;1;0;2;4;3;3;2;1;0;2;4;4;5;1;0;9;3;0;1;5;4;2;1;3;5;2;5;10;11;4;1;10</t>
  </si>
  <si>
    <t>1.0;0.872;0.946;0.922;1.0;1.0;0.946;0.93;1.0;0.851;0.961;0.942;0.845;0.816;0.768;1.0;0.676;0.939;0.939;0.902;1.0;0.971;0.949;0.945;1.0;1.0;1.0;0.781;1.0;0.816;0.689;0.909;0.847;0.905;0.816;1.0;0.96;0.872;0.935;1.0;0.867;0.802;0.928;0.869;0.816;0.914</t>
  </si>
  <si>
    <t>0.534;0.739;1.0;0.869;0.862;1.0;0.914;0.689;0.648;1.0;1.0;0.849;0.894;0.809;0.725;1.0;0.919;1.0;0.824;0.921;0.798;0.802;0.866;0.966;1.0;0.697;0.795;0.809;0.882;1.0;0.896;0.717;0.822;0.855;0.847;0.89;1.0;0.842;0.725;0.778;0.936;0.894;0.902;1.0;1.0;0.787;0.802;1.0;0.892;0.776;1.0;0.938;1.0;0.859;0.802;0.923;0.893;1.0;0.818;0.948;0.734;0.79;0.887;0.851;0.811;1.0;0.61;0.881;0.84;0.724;0.851;0.734;1.0;1.0;0.961;0.76;0.802;0.935;1.0;0.862;0.751;0.751;1.0;0.91;0.935;0.859;0.747;0.648;0.784;0.721;0.816;0.689;0.857;0.957;0.705;0.795;1.0;0.956;0.802;0.817;0.865;0.845;1.0;0.787;0.862;0.743;1.0;1.0;1.0;1.0;1.0;0.941;1.0;0.925;0.895;0.85;0.889;0.768;0.838;0.961;0.893;0.878;0.866;0.904;0.792;0.911;0.768;0.739;0.61;0.89;0.711;0.827;0.784;0.778;0.917;0.93;0.877;1.0;1.0;0.795;1.0;1.0;1.0;0.808;0.872;0.583;0.862;1.0;0.838;1.0;1.0;0.902;0.758;0.878;0.703;0.875;1.0;0.838;0.718;0.879;0.575;0.93;1.0;0.946;0.914;0.802;0.585;0.768;1.0;1.0;0.802;0.875;0.951;0.747;0.869;0.796;1.0;0.912;0.875;0.928;1.0;0.936;0.886;0.907;1.0;0.811;0.938;0.841;0.89;0.884;0.936;0.931;0.918;1.0;0.67;0.783;0.747;0.776;0.91;0.764;0.894;0.944;0.876;0.857;1.0;0.909;0.912;0.847;0.758;0.792;0.851;0.886;0.827;0.809;0.896;0.96;0.838;0.751;0.929;1.0;0.715;0.689;0.787;0.809;0.866;0.768;1.0;0.822;1.0;0.851;0.89;1.0;0.887;0.73;0.823;0.925;0.798;0.795;0.874;0.95;0.749;0.924;0.879;0.936;0.575;0.752;0.945;0.782;1.0;0.875;0.914;0.936;1.0;0.713;1.0;0.881;0.913;1.0;0.842;1.0;0.875;0.886;0.831;1.0;0.833;0.917;0.909;0.869;0.914;0.816;0.816;0.804;0.897;0.859;0.875;0.916;0.907;0.917;0.847;0.783;0.713;0.842;0.841;0.758;0.881;0.847;0.892;0.871;1.0;0.766;0.705;1.0;1.0;0.927;1.0;0.919;1.0;0.8;0.836;NA;0.937;0.844;0.931;0.928;0.907;0.732;0.93;0.905;0.721;1.0;0.838;1.0;1.0;0.882;0.913;1.0;0.842;1.0;0.842;0.886;0.897;0.8;0.791;0.905;0.859;1.0;1.0;0.9;0.775;0.743;0.861;1.0;1.0;0.792;1.0;0.877;0.886;0.81;0.754;0.891;0.756;0.809;0.869;0.803;0.841;1.0;0.734;0.806;0.824;0.851;0.689;0.743;0.931;0.896;0.877;0.793;0.726;1.0;0.82;0.919;0.955;0.936;0.806;1.0;0.895;1.0;0.881;0.734;1.0;0.875;0.676;0.747;0.922;0.832;0.698;0.914;0.855;0.76;0.879;0.773;1.0;0.794;1.0;0.847;0.929;1.0;0.821;0.596;0.798;0.844;0.894;0.847;0.844;0.932;1.0;0.676;0.844;0.964;0.802;0.743;0.922;0.764;0.824;1.0;0.715;0.933;1.0;0.886;0.84;0.739;0.844;0.924;0.936;1.0;0.89;0.83;0.679;0.726;0.917;1.0;0.764;0.844;1.0;0.787;0.859;0.919;0.925;0.648;0.85;0.793;0.93;0.802;0.772;0.805;0.861;0.943;0.762</t>
  </si>
  <si>
    <t>41;145;100;73;61;54;65;80;115;172;108;123;120;44;35;16;28;74;31;59;61;235;71;110;77;54;60;38;75;62;53;42;42;107;63;36;119;82;66;29;156;22;38;71;34;66</t>
  </si>
  <si>
    <t>5;14;12;13;2;4;7;12;13;27;15;15;12;8;4;2;8;9;8;4;10;21;11;9;8;9;14;10;6;11;5;10;4;10;6;7;20;10;16;6;16;2;6;6;2;9</t>
  </si>
  <si>
    <t>15;130;28;13;59;56;34;16;42;10;47;24;109;118;104;3;14;43;10;75;47;14;36;86;46;29;59;95;204;32;99;72;141;75;110;41;1;129;37;128;40;92;80;51;98;117;131;29;42;111;42;131;44;186;170;147;286;99;263;190;171;66;141;41;67;42;76;157;118;197;116;35;32;29;209;188;63;181;35;85;83;146;9;128;93;166;49;51;160;76;25;41;56;130;18;129;30;92;10;477;74;55;16;30;112;243;84;91;13;21;49;112;33;128;274;95;150;525;122;98;78;80;83;74;120;162;102;29;34;56;109;21;155;51;106;73;145;78;39;33;73;31;105;290;52;46;21;39;73;31;28;229;98;315;105;107;36;55;67;180;79;131;5;121;30;44;88;49;106;68;63;40;80;25;32;194;117;58;136;50;52;52;55;190;14;181;87;51;43;240;87;141;130;95;157;54;66;120;66;95;367;68;203;101;63;90;64;17;2;80;62;142;236;74;42;125;31;138;207;102;88;171;33;53;45;45;51;139;14;48;39;27;370;78;120;97;208;80;130;108;101;129;48;63;36;268;143;56;406;78;160;233;63;111;49;63;178;21;59;58;23;256;68;56;87;120;68;97;36;85;17;49;372;57;67;49;65;78;69;120;13;41;44;28;56;41;217;88;24;307;43;24;77;157;54;30;179;198;137;47;164;240;72;107;213;223;92;33;84;38;82;21;110;236;143;44;70;34;85;178;655;172;93;201;185;45;106;198;43;150;109;43;67;144;87;135;78;99;74;85;463;134;69;65;186;131;63;72;109;109;72;352;297;199;92;410;152;66;362;53;52;127;143;63;177;116;66;94;79;52;55;88;185;244;58;102;88;190;139;198;28;311;60;244;80;38;89;96;63;98;56;85;124;84;169;68;100;182;21;129;162;101;59;81;76;112;38;74;99;82;246;209;88;52;69;108;108;68;66;78;206;180;125;86;36;168;163;236;76;51;119;74;267;523;166;67;237</t>
  </si>
  <si>
    <t>1;5;2;0;3;9;4;3;6;3;3;2;7;13;6;1;5;5;1;9;5;4;13;7;1;4;6;5;15;4;9;6;8;7;8;0;2;9;1;6;1;6;7;11;8;7;6;2;3;5;4;12;6;12;8;12;5;4;14;4;11;4;5;6;4;3;6;9;18;3;7;7;3;3;10;12;10;8;8;4;5;10;0;2;7;11;4;1;18;0;2;4;9;9;1;16;1;6;3;9;3;3;1;4;9;19;14;9;2;4;3;7;2;8;19;2;14;12;9;8;14;8;6;4;8;23;4;1;2;7;12;2;7;8;6;6;11;5;1;2;11;2;7;12;1;3;1;2;5;2;3;45;6;23;8;20;3;5;7;3;4;3;0;9;1;5;3;2;6;5;7;4;4;3;3;23;5;10;11;3;5;1;4;8;2;16;6;6;9;16;8;15;8;7;14;3;3;9;5;7;18;5;14;4;7;6;7;0;2;12;7;17;13;1;2;8;4;3;7;0;3;4;1;2;1;2;4;5;2;6;3;1;14;6;7;15;13;3;12;5;25;14;6;5;3;11;7;6;34;2;10;16;9;3;2;6;7;0;5;11;5;12;5;3;2;4;7;9;7;11;2;2;26;5;11;3;1;7;9;7;3;4;4;0;4;5;11;7;3;9;1;0;7;10;2;2;6;14;16;2;19;13;8;7;10;17;7;1;18;4;12;3;15;15;16;3;15;1;2;25;28;7;2;6;13;1;15;10;2;14;11;0;1;9;3;6;8;5;2;6;21;7;5;6;12;6;14;4;9;7;3;32;29;7;9;12;7;19;18;1;5;3;11;6;11;3;5;7;6;8;3;10;11;13;5;12;3;8;11;23;2;11;7;14;4;3;3;2;6;6;2;3;17;5;11;5;9;10;3;9;6;2;8;8;3;4;9;3;8;11;13;12;3;8;9;13;7;7;9;5;17;8;7;2;8;20;17;18;7;4;6;9;21;19;2;4;10</t>
  </si>
  <si>
    <t>0.693;0.74;0.696;0.607;0.894;0.788;0.719;0.647;0.709;0.637;0.665;0.693;0.734;0.602;0.707;0.688;0.491;0.694;0.516;0.802;0.627;0.755;0.64;0.771;0.726;0.623;0.541;0.511;0.775;0.608;0.745;0.536;0.743;0.747;0.743;0.586;0.621;0.693;0.532;0.571;0.729;0.752;0.635;0.765;0.824;0.669</t>
  </si>
  <si>
    <t>0.805;0.877;0.794;1.0;0.844;0.631;0.701;0.595;0.658;0.479;0.812;0.768;0.811;0.714;0.827;0.452;0.435;0.703;0.734;0.696;0.721;0.491;0.433;0.772;0.927;0.666;0.73;0.839;0.789;0.688;0.752;0.768;0.829;0.747;0.791;1.0;0.121;0.798;0.911;0.854;0.917;0.808;0.759;0.561;0.771;0.821;0.857;0.8;0.794;0.859;0.743;0.75;0.669;0.81;0.854;0.771;0.94;0.872;0.838;0.929;0.811;0.82;0.886;0.653;0.822;0.794;0.777;0.828;0.643;0.948;0.82;0.579;0.746;0.727;0.852;0.812;0.634;0.862;0.546;0.854;0.82;0.801;1.0;0.946;0.785;0.806;0.771;0.934;0.71;1.0;0.775;0.738;0.631;0.799;0.832;0.689;0.892;0.808;0.479;0.936;0.872;0.835;0.815;0.674;0.774;0.779;0.623;0.736;0.641;0.591;0.818;0.815;0.82;0.815;0.799;0.929;0.747;0.923;0.789;0.771;0.605;0.734;0.792;0.836;0.805;0.66;0.875;0.889;0.824;0.688;0.714;0.743;0.859;0.637;0.829;0.77;0.784;0.811;0.915;0.82;0.646;0.81;0.805;0.869;0.935;0.808;0.853;0.843;0.801;0.81;0.72;0.583;0.818;0.79;0.783;0.596;0.768;0.752;0.725;0.943;0.845;0.923;1.0;0.787;0.892;0.708;0.89;0.871;0.829;0.789;0.712;0.734;0.846;0.696;0.746;0.699;0.866;0.615;0.773;0.821;0.741;0.935;0.791;0.867;0.658;0.757;0.8;0.701;0.568;0.805;0.75;0.721;0.817;0.789;0.755;0.832;0.858;0.786;0.784;0.789;0.849;0.789;0.8;0.874;0.712;0.805;0.716;1.0;0.216;0.647;0.709;0.697;0.833;0.953;0.853;0.811;0.681;0.927;0.891;1.0;0.89;0.922;0.901;0.879;0.925;0.861;0.778;0.884;0.658;0.688;0.782;0.881;0.879;0.782;0.825;0.64;0.815;0.88;0.749;0.856;0.527;0.717;0.688;0.776;0.768;0.87;0.849;0.72;0.767;0.915;0.815;0.8;0.658;0.911;0.871;0.743;0.875;1.0;0.765;0.592;0.559;0.854;0.789;0.837;0.923;0.892;0.728;0.748;0.586;0.68;0.701;0.871;0.798;0.758;0.626;0.818;0.947;0.754;0.679;0.825;0.544;0.738;0.752;1.0;0.794;0.693;0.844;0.776;0.688;0.904;0.922;1.0;0.752;0.812;0.881;0.805;0.891;0.796;0.702;0.866;0.704;0.836;0.712;0.808;0.854;0.783;0.783;0.901;0.562;0.723;0.653;0.658;0.669;0.812;0.711;0.801;0.562;0.903;0.921;0.662;0.866;0.871;0.928;0.902;0.797;0.925;0.66;0.845;0.855;0.747;0.732;1.0;0.949;0.815;0.889;0.861;0.729;0.845;0.911;0.796;0.859;0.841;0.792;0.749;0.81;0.857;0.553;0.832;0.769;0.811;0.869;0.752;0.738;0.887;0.738;0.904;0.857;0.489;0.847;0.936;0.741;0.921;0.782;0.743;0.816;0.914;0.784;0.787;0.784;0.641;0.835;0.708;0.822;0.838;0.762;0.701;0.89;0.867;0.777;0.703;0.794;0.886;0.702;0.828;0.846;0.777;0.891;0.93;0.743;0.818;0.885;0.886;0.668;0.822;0.809;0.789;0.754;0.834;0.658;0.798;0.881;0.933;0.67;0.736;0.875;0.885;0.538;0.872;0.773;0.672;0.839;0.827;0.89;0.641;0.679;0.696;0.809;0.728;0.669;0.811;0.769;0.861;0.831;0.922;0.553;0.698;0.725;0.783;0.749;0.778;0.845;0.694;0.778;0.883;0.958;0.822;0.867</t>
  </si>
  <si>
    <t>38;127;82;65;56;42;56;77;100;152;89;106;110;36;29;11;25;66;28;51;48;207;66;93;64;49;53;28;61;53;47;33;36;97;46;28;102;73;50;23;134;21;32;60;29;56</t>
  </si>
  <si>
    <t>1;5;3;2;5;5;3;4;6;7;1;2;3;2;0;2;1;3;3;2;6;7;5;5;4;2;1;2;1;3;1;3;2;3;1;2;8;5;5;0;5;1;1;0;0;4</t>
  </si>
  <si>
    <t>19;115;26;9;59;46;28;12;34;9;38;24;93;102;93;2;12;41;12;68;44;15;35;75;40;21;51;78;180;32;86;69;120;77;87;36;1;112;43;103;50;86;72;45;90;98;112;29;42;104;38;113;36;160;153;130;264;97;222;154;152;62;110;36;65;37;65;116;107;166;106;31;30;29;191;164;55;188;27;78;68;125;8;120;78;141;42;43;150;65;24;30;47;100;16;107;41;74;9;419;58;44;17;31;98;219;80;75;10;19;42;89;26;112;242;81;132;439;108;79;68;69;71;63;112;130;87;24;28;48;89;18;136;46;103;69;120;69;36;37;64;24;94;250;42;42;21;34;60;27;24;195;90;276;88;87;33;48;61;156;64;114;5;106;27;42;83;41;86;57;53;34;75;26;30;169;102;53;121;45;49;41;52;167;15;171;63;48;43;205;76;131;123;80;133;49;63;125;57;81;343;64;182;93;60;74;53;17;2;68;57;137;206;66;47;113;25;137;180;97;85;146;31;51;47;38;41;125;11;44;30;26;321;71;106;86;175;70;116;90;91;111;49;53;30;229;116;53;352;82;135;188;55;94;41;59;175;21;52;50;18;212;60;47;70;108;64;86;35;71;14;46;327;52;59;42;49;67;58;98;11;38;43;25;53;35;182;65;21;258;41;26;59;148;45;19;146;172;115;39;140;222;53;96;207;196;81;30;71;33;73;18;93;191;117;36;61;28;77;154;541;146;77;164;167;46;94;185;41;120;97;29;66;123;74;121;71;89;61;76;374;116;57;60;151;123;54;62;89;98;75;315;244;172;83;347;134;68;307;45;54;111;123;51;148;96;55;87;73;48;49;77;152;202;52;80;79;166;135;178;22;272;65;222;76;27;80;82;60;87;54;77;108;73;146;60;86;156;17;117;141;81;57;73;64;98;30;62;74;77;206;175;74;46;64;107;95;61;61;64;163;154;119;92;30;149;146;224;69;44;102;57;244;475;148;52;234</t>
  </si>
  <si>
    <t>0;2;0;0;3;3;1;5;2;0;0;0;2;4;0;0;0;0;2;4;3;2;0;0;3;1;1;1;5;2;5;4;4;4;3;0;0;6;1;4;1;2;1;2;5;2;2;0;0;10;1;1;5;8;5;3;6;2;4;5;6;2;0;0;3;3;1;3;3;3;3;1;1;1;2;0;3;1;2;1;4;6;0;6;3;3;4;0;4;2;0;1;2;5;1;3;2;5;0;4;1;2;0;0;2;9;3;2;2;0;3;3;0;1;6;5;2;1;3;1;1;3;2;1;2;9;2;1;0;1;3;1;1;4;4;2;3;0;1;0;7;0;4;6;0;0;4;0;0;2;0;20;1;5;7;4;2;1;2;2;3;1;0;0;1;1;0;1;2;1;0;0;3;2;1;7;3;1;16;2;2;5;0;3;1;6;3;2;2;5;0;1;6;0;1;1;1;3;6;3;5;1;5;4;2;0;2;1;0;1;2;8;6;0;2;5;0;6;11;1;3;2;0;2;2;1;1;2;0;3;1;0;3;6;3;9;8;2;7;3;3;3;3;2;3;11;6;4;11;2;4;9;0;3;3;0;9;0;4;6;0;7;6;4;5;4;2;6;2;2;0;1;16;1;3;2;1;2;0;3;0;1;3;3;2;1;3;3;2;5;0;0;1;4;1;2;2;3;4;1;4;1;7;1;1;7;6;3;5;0;4;1;4;3;1;0;4;1;2;1;8;1;0;4;1;1;6;5;1;10;5;1;1;4;1;4;3;3;2;0;3;3;2;4;9;3;5;6;0;2;2;15;7;4;4;3;10;2;4;2;3;1;8;1;7;3;1;3;1;1;1;5;7;5;2;3;0;7;5;1;2;12;2;5;2;4;6;3;2;4;2;0;5;3;5;0;2;7;0;3;1;0;1;1;2;1;0;4;0;4;8;1;2;0;1;4;3;6;2;2;4;10;0;2;5;12;9;4;3;3;1;3;13;5;0;0;5</t>
  </si>
  <si>
    <t>0.853;0.795;0.807;0.833;0.632;0.563;0.741;0.747;0.718;0.769;0.932;0.89;0.849;0.734;1.0;0.457;0.793;0.771;0.588;0.796;0.551;0.819;0.669;0.74;0.71;0.79;0.89;0.682;0.903;0.73;0.878;0.627;0.734;0.832;0.876;0.682;0.661;0.691;0.605;1.0;0.804;0.763;0.831;1.0;1.0;0.682</t>
  </si>
  <si>
    <t>1.0;0.898;1.0;1.0;0.751;0.701;0.811;0.269;0.722;1.0;1.0;1.0;0.877;0.796;1.0;1.0;1.0;1.0;0.479;0.722;0.692;0.535;1.0;1.0;0.671;0.763;0.886;0.923;0.846;0.71;0.725;0.725;0.821;0.747;0.816;1.0;1.0;0.741;0.868;0.798;0.884;0.868;0.917;0.775;0.734;0.882;0.896;1.0;1.0;0.614;0.853;0.945;0.524;0.754;0.824;0.869;0.871;0.881;0.895;0.825;0.795;0.826;1.0;1.0;0.768;0.654;0.909;0.856;0.845;0.894;0.844;0.826;0.821;0.816;0.936;1.0;0.737;0.966;0.674;0.923;0.722;0.761;1.0;0.754;0.799;0.878;0.617;1.0;0.852;0.833;1.0;0.821;0.783;0.754;0.71;0.845;0.758;0.694;1.0;0.941;0.899;0.771;1.0;1.0;0.882;0.788;0.803;0.852;0.434;1.0;0.682;0.82;1.0;0.945;0.861;0.713;0.91;0.985;0.846;0.924;0.912;0.779;0.845;0.906;0.896;0.689;0.869;0.786;1.0;0.88;0.82;0.734;0.954;0.638;0.798;0.841;0.86;1.0;0.846;1.0;0.583;1.0;0.783;0.865;1.0;1.0;0.446;1.0;1.0;0.674;1.0;0.599;0.932;0.894;0.658;0.769;0.716;0.88;0.824;0.923;0.766;0.946;1.0;1.0;0.805;0.865;1.0;0.863;0.868;0.897;1.0;1.0;0.793;0.666;0.821;0.787;0.839;0.89;0.537;0.775;0.79;0.557;1.0;0.895;0.697;0.814;0.763;0.786;0.767;0.863;1.0;0.953;0.758;1.0;0.953;0.882;0.906;0.865;0.593;0.805;0.913;0.907;0.848;0.781;0.821;1.0;0.802;0.722;1.0;0.912;0.814;0.724;0.84;1.0;0.783;0.776;1.0;0.778;0.715;0.937;0.813;0.918;1.0;0.796;0.783;0.853;0.863;0.905;1.0;0.692;0.821;1.0;0.942;0.644;0.844;0.594;0.77;0.843;0.717;0.821;0.823;0.85;0.714;0.802;0.605;0.761;0.748;0.67;0.831;0.863;0.838;0.762;1.0;0.828;0.677;1.0;0.749;1.0;0.666;0.561;1.0;0.823;0.605;0.643;0.682;0.805;0.831;0.687;0.728;0.845;1.0;0.876;0.758;0.888;0.751;0.763;0.882;0.837;1.0;0.833;1.0;0.853;0.687;0.561;0.802;0.843;0.903;0.768;0.617;0.888;1.0;1.0;0.9;0.85;0.873;0.593;0.918;0.898;0.815;0.857;0.843;0.971;0.537;0.936;0.969;0.811;0.674;0.605;0.685;1.0;0.736;0.734;0.781;0.907;0.947;1.0;0.7;0.811;0.855;0.959;0.912;0.957;1.0;0.863;0.962;0.876;0.706;0.85;0.863;0.648;0.748;0.816;0.91;0.825;0.919;0.822;0.784;0.82;0.824;1.0;0.95;0.856;0.814;0.697;0.72;0.863;0.623;0.613;1.0;0.882;0.852;0.763;0.842;0.868;0.761;0.947;0.672;0.839;0.922;0.775;0.734;0.944;0.702;0.886;0.764;0.831;0.894;0.816;0.918;0.88;0.882;0.702;0.769;0.861;0.799;0.803;1.0;0.784;0.805;0.965;0.627;0.776;0.833;0.872;0.853;0.508;0.671;0.807;0.821;0.769;0.805;1.0;0.768;0.788;0.817;1.0;0.868;0.773;1.0;0.857;0.956;1.0;0.897;0.918;0.831;0.938;1.0;0.704;1.0;0.747;0.798;0.964;0.85;1.0;0.907;0.804;0.829;0.609;0.824;0.831;0.862;0.702;1.0;0.876;0.479;0.655;0.713;0.896;0.779;0.692;0.94;0.744;0.742;0.936;1.0;1.0;0.878</t>
  </si>
  <si>
    <t>40;51;63;39;46;31;56;65;68;118;78;87;73;69;31;17;38;34;41;41;43;103;49;46;49;31;34;33;41;44;22;23;32;26;33;28;69;47;73;21;94;17;20;37;38;26</t>
  </si>
  <si>
    <t>8;6;7;9;6;6;3;7;14;9;15;10;10;9;7;7;11;7;6;11;14;17;6;6;15;1;9;6;6;7;2;3;5;2;7;2;23;1;4;2;15;5;4;5;4;9</t>
  </si>
  <si>
    <t>6;62;9;37;46;34;32;14;26;37;52;7;76;38;55;6;11;16;12;66;32;14;24;53;31;19;70;87;48;31;50;32;108;51;18;29;0;44;13;46;25;52;62;56;56;121;90;27;76;92;32;83;21;94;181;92;115;48;107;108;53;36;29;83;41;39;65;32;130;94;28;23;11;29;132;59;117;48;32;50;102;91;14;116;114;109;23;7;187;30;39;23;54;93;26;49;45;62;31;122;47;70;10;215;46;62;46;60;3;11;58;64;17;51;165;57;45;80;150;122;133;47;82;61;45;100;63;68;25;41;42;52;125;29;129;50;59;22;24;38;63;35;65;161;81;16;8;34;40;13;15;107;62;41;59;37;28;39;34;87;44;47;14;83;30;16;38;49;19;25;26;64;96;43;63;143;66;66;45;60;43;37;50;42;15;86;75;68;47;152;49;63;81;55;98;36;16;84;27;89;125;78;121;63;50;53;28;53;27;53;65;43;45;26;42;187;29;66;77;94;82;46;39;26;56;17;18;79;10;63;43;33;102;26;74;61;68;101;116;92;60;46;63;45;20;105;48;40;49;59;33;268;45;37;25;29;124;35;45;66;43;165;132;38;32;103;21;187;47;166;37;46;133;81;127;44;50;31;73;90;45;62;50;37;30;41;110;60;40;106;57;29;77;130;70;48;77;108;135;14;153;80;60;154;82;172;57;76;80;61;40;70;74;88;98;73;76;31;71;112;229;114;44;65;96;30;83;116;58;80;87;36;39;119;67;130;85;72;37;69;123;113;40;115;123;91;92;97;142;94;158;162;132;95;114;158;59;100;128;27;167;72;159;31;54;65;48;26;85;33;34;81;130;177;59;72;71;246;80;71;19;183;45;220;114;35;146;111;46;72;67;102;53;64;38;76;90;89;53;75;67;79;36;49;70;54;46;50;53;57;151;102;70;57;91;66;69;67;60;60;115;80;46;29;98;176;74;67;67;104;150;69;144;140;121;138;165</t>
  </si>
  <si>
    <t>0;16;3;2;10;5;5;2;4;3;5;0;7;3;8;0;2;2;2;7;6;2;1;12;2;1;7;5;4;3;19;22;12;7;10;2;3;1;0;3;0;9;12;8;7;2;9;6;9;8;1;9;2;12;19;17;7;0;12;12;5;6;7;14;5;0;3;6;14;1;12;4;2;5;7;7;15;9;1;3;14;10;0;14;7;13;8;0;29;4;7;2;14;8;6;6;3;4;5;8;16;14;1;58;7;13;14;8;0;3;4;8;2;16;42;1;3;11;13;16;31;3;9;8;16;5;7;6;5;4;2;3;23;1;13;6;8;2;6;5;7;4;9;26;9;0;5;1;11;1;0;13;5;9;10;4;0;3;10;13;13;11;4;10;6;3;7;3;4;3;11;1;14;4;8;15;6;6;7;5;14;1;7;13;1;10;6;6;9;24;8;17;7;8;4;4;1;5;2;14;12;5;16;10;2;5;3;8;5;13;9;3;0;4;1;20;2;3;5;4;13;7;0;2;12;3;2;6;2;3;2;0;7;6;5;9;11;4;17;9;22;9;8;7;2;13;6;7;6;6;6;35;8;5;7;2;12;4;3;13;1;23;10;7;9;9;2;17;11;9;4;6;18;6;18;7;1;5;9;15;2;8;4;3;4;8;14;6;6;6;0;3;9;34;2;6;8;18;17;0;16;17;5;30;12;10;11;16;9;8;12;4;9;10;7;4;15;7;7;9;11;12;1;7;16;0;12;8;3;9;7;1;1;10;15;10;18;8;4;25;6;13;0;2;19;8;11;23;9;7;6;16;16;7;10;5;3;11;23;6;11;6;16;4;9;2;5;8;5;4;5;6;16;18;6;4;7;24;3;16;1;26;6;24;22;2;14;8;4;3;6;6;14;13;2;5;6;8;8;1;5;6;12;2;20;8;4;2;4;18;34;9;4;5;18;8;6;16;4;14;6;4;9;7;9;5;14;5;7;13;13;3;29;16;12;9;11</t>
  </si>
  <si>
    <t>0.596;0.715;0.727;0.561;0.694;0.604;0.846;0.733;0.589;0.795;0.606;0.72;0.683;0.694;0.567;0.418;0.505;0.589;0.669;0.524;0.476;0.641;0.707;0.694;0.491;0.901;0.527;0.619;0.669;0.65;0.765;0.694;0.654;0.793;0.582;0.805;0.47;0.933;0.843;0.756;0.649;0.501;0.596;0.686;0.737;0.46</t>
  </si>
  <si>
    <t>1.0;0.534;0.47;0.845;0.576;0.667;0.654;0.674;0.657;0.785;0.754;1.0;0.762;0.789;0.67;1.0;0.619;0.703;0.639;0.736;0.612;0.674;0.876;0.566;0.821;0.849;0.747;0.837;0.78;0.753;0.437;0.3;0.727;0.683;0.347;0.811;0.0;0.929;1.0;0.819;1.0;0.63;0.604;0.674;0.703;0.947;0.747;0.571;0.714;0.772;0.904;0.731;0.756;0.698;0.738;0.615;0.829;1.0;0.725;0.727;0.758;0.639;0.55;0.636;0.708;1.0;0.865;0.612;0.733;0.965;0.408;0.629;0.619;0.631;0.848;0.713;0.697;0.612;0.904;0.831;0.683;0.729;1.0;0.71;0.828;0.712;0.459;1.0;0.656;0.689;0.622;0.772;0.532;0.774;0.561;0.707;0.816;0.821;0.647;0.818;0.464;0.596;0.747;0.522;0.66;0.585;0.492;0.689;1.0;0.52;0.811;0.703;0.715;0.485;0.537;0.944;0.816;0.682;0.773;0.692;0.559;0.822;0.729;0.692;0.454;0.855;0.727;0.77;0.596;0.752;0.861;0.837;0.616;0.895;0.745;0.711;0.685;0.765;0.541;0.692;0.727;0.721;0.681;0.646;0.727;1.0;0.321;0.909;0.518;0.793;1.0;0.708;0.785;0.574;0.635;0.732;1.0;0.793;0.501;0.664;0.5;0.558;0.508;0.71;0.596;0.612;0.616;0.828;0.584;0.711;0.411;0.95;0.669;0.76;0.699;0.738;0.765;0.765;0.655;0.78;0.476;0.916;0.678;0.488;0.816;0.717;0.787;0.77;0.607;0.652;0.644;0.522;0.774;0.67;0.879;0.727;0.825;0.832;0.799;0.652;0.755;0.822;0.691;0.65;0.881;0.758;0.734;0.662;0.614;0.546;0.681;0.809;1.0;0.657;0.925;0.734;0.811;0.867;0.82;0.874;0.651;0.66;1.0;0.793;0.579;0.626;0.727;0.795;0.596;0.861;0.864;1.0;0.811;0.561;0.814;0.667;0.646;0.882;0.668;0.751;0.446;0.601;0.699;0.655;0.747;0.705;0.703;0.628;0.707;0.744;0.619;0.693;0.624;0.686;0.513;0.811;0.753;0.721;0.816;0.6;0.927;0.679;0.796;0.616;0.512;0.772;0.756;0.765;0.558;0.845;0.732;0.694;0.686;0.799;0.676;0.65;0.937;0.647;0.705;0.639;0.869;0.696;0.787;0.785;0.689;0.602;0.699;0.747;0.663;0.839;1.0;0.74;0.716;0.53;0.912;0.703;0.74;0.639;0.701;1.0;0.738;0.581;0.78;0.602;0.669;0.835;0.605;0.584;0.724;0.692;0.496;0.838;0.708;0.722;0.805;0.843;0.599;0.567;0.75;0.786;0.86;0.737;0.929;0.733;0.639;1.0;0.671;0.811;0.851;0.724;0.786;0.914;0.92;0.778;0.569;0.793;0.582;0.727;0.732;0.449;0.858;0.72;1.0;0.944;0.656;0.771;0.712;0.555;0.823;0.799;0.886;0.749;0.709;0.8;0.771;0.903;0.853;0.729;0.622;0.571;0.818;0.78;0.746;0.696;0.639;0.906;0.739;0.49;0.834;0.709;0.667;0.799;0.706;0.744;0.744;0.842;0.75;0.752;0.887;0.567;0.849;0.675;0.689;0.73;0.605;0.838;0.755;0.804;0.772;0.876;0.767;0.834;0.528;0.592;0.849;0.818;0.816;0.767;0.662;0.957;0.798;0.795;0.47;0.879;0.508;0.666;0.772;0.881;0.796;0.483;0.567;0.77;0.838;0.771;0.599;0.709;0.772;0.553;0.816;0.559;0.85;0.855;0.601;0.55;0.763;0.912;0.609;0.798;0.739;0.703;0.773;0.872;0.594;0.721;0.749;0.819;0.816</t>
  </si>
  <si>
    <t>6;7;9;7;8;11;13;13;11;26;9;8;13;9;4;5;7;7;11;9;8;12;6;7;6;4;6;11;12;7;9;12;9;5;11;11;18;15;18;2;23;3;7;9;13;12</t>
  </si>
  <si>
    <t>1;0;0;0;1;0;1;2;1;0;0;1;0;1;0;0;0;0;0;3;1;0;2;1;3;0;0;0;0;0;1;0;1;1;0;1;0;1;0;2;2;0;0;1;0;1</t>
  </si>
  <si>
    <t>13;12;8;7;5;6;10;7;30;33;8;20;6;7;24;3;8;19;12;16;12;1;13;16;3;5;23;5;9;3;25;8;23;3;4;15;1;36;14;22;6;8;19;8;45;34;41;3;11;99;3;23;31;32;15;19;34;42;37;28;33;6;12;6;37;1;21;6;10;44;46;3;4;4;14;27;11;8;19;13;30;63;1;16;14;15;7;0;73;9;15;6;5;50;15;10;8;16;21;10;8;51;3;26;20;19;10;13;2;6;12;8;4;8;32;9;16;16;36;10;35;15;12;2;10;20;10;13;7;16;7;6;20;9;16;7;16;4;3;7;16;15;31;28;9;5;15;3;11;15;19;28;10;6;5;11;3;4;9;9;2;21;2;9;5;2;8;5;4;8;7;1;8;1;5;12;6;25;27;6;16;2;4;9;4;14;7;6;16;40;6;15;20;29;12;10;7;15;14;14;38;9;13;8;7;9;3;18;7;8;3;5;8;1;2;28;12;18;8;9;8;3;32;13;2;10;3;31;10;7;2;1;29;20;14;17;21;14;22;19;9;14;17;9;17;31;24;8;22;12;6;14;11;11;1;12;11;11;10;13;4;29;7;6;24;18;5;33;32;8;2;10;34;3;13;22;4;7;7;8;5;5;6;14;2;4;58;4;18;16;8;7;10;5;31;13;10;24;10;6;31;9;10;14;15;19;7;11;5;18;9;5;13;21;28;6;21;3;18;45;30;29;8;11;35;7;23;10;22;20;10;18;8;14;6;32;22;18;8;19;29;49;12;22;15;5;7;23;10;7;6;36;58;38;8;38;11;11;16;0;18;19;48;1;10;5;16;5;8;3;5;4;24;25;47;13;5;25;13;11;6;31;6;28;20;5;26;8;14;10;6;3;10;9;3;12;30;18;4;8;16;34;2;10;7;19;4;8;6;2;12;38;7;6;17;9;6;3;11;12;31;5;11;6;5;9;17;8;24;3;5;4;20;23;38;19;34</t>
  </si>
  <si>
    <t>1;3;0;0;0;0;0;0;0;2;1;1;0;1;1;0;0;2;0;1;0;0;1;2;1;0;1;3;1;0;0;1;1;0;0;0;0;1;0;1;0;1;3;1;0;1;0;0;0;9;0;2;0;3;0;1;0;0;1;0;6;0;1;0;0;0;1;0;0;0;6;1;0;0;1;2;2;1;1;1;0;5;0;2;2;2;1;1;4;1;2;0;1;2;1;1;1;0;2;1;0;1;1;9;2;2;1;0;0;1;1;0;1;2;2;0;0;2;2;2;12;0;0;3;2;0;0;1;0;1;0;0;1;2;2;1;7;0;1;0;0;2;1;1;0;0;1;1;0;0;0;2;0;0;0;0;0;0;3;1;1;0;0;1;0;1;0;3;0;0;0;3;0;2;1;12;0;1;3;1;0;0;0;0;0;1;1;0;0;1;0;15;0;1;0;0;1;1;1;1;0;1;1;0;1;0;0;0;2;2;0;0;0;1;2;7;1;2;1;0;1;0;2;0;0;0;2;1;2;0;0;3;3;0;3;1;0;1;4;0;0;1;1;2;1;5;6;0;1;0;0;1;0;0;1;0;2;2;1;0;0;4;0;0;1;2;0;2;9;1;7;0;8;0;0;4;0;0;1;0;0;1;0;2;0;7;2;0;0;1;0;0;1;0;0;3;1;3;2;0;2;2;1;0;4;1;0;0;1;2;1;0;0;0;0;0;2;2;2;1;7;0;1;4;0;0;0;0;0;0;0;0;1;0;0;0;0;0;1;2;1;1;0;5;0;0;0;0;0;0;0;2;4;8;1;0;3;2;1;0;2;1;4;4;0;5;0;0;0;1;0;0;2;2;0;1;0;1;2;1;0;1;0;1;0;0;1;0;6;0;1;0;2;8;0;0;1;2;0;1;0;3;0;0;0;0;0;1;0;0;1;5;1;0;1;2;1;0;0;0;0;1;0;1;3;0;1;0;4;1;2;0;1;1;3;4;0</t>
  </si>
  <si>
    <t>0.746;1.0;1.0;1.0;0.797;1.0;0.864;0.761;0.844;1.0;1.0;0.797;1.0;0.815;1.0;1.0;1.0;1.0;1.0;0.595;0.797;1.0;0.595;0.774;0.495;1.0;1.0;1.0;1.0;1.0;0.815;1.0;0.815;0.71;1.0;0.844;1.0;0.88;1.0;0.329;0.849;1.0;1.0;0.815;1.0;0.855</t>
  </si>
  <si>
    <t>0.864;0.662;1.0;1.0;1.0;1.0;1.0;1.0;1.0;0.89;0.797;0.907;1.0;0.774;0.922;1.0;1.0;0.823;1.0;0.887;1.0;1.0;0.864;0.797;0.595;1.0;0.919;0.45;0.815;1.0;1.0;0.797;0.919;1.0;1.0;1.0;1.0;0.946;1.0;0.915;1.0;0.797;0.756;0.797;1.0;0.943;1.0;1.0;1.0;0.844;1.0;0.849;1.0;0.839;1.0;0.903;1.0;1.0;0.948;1.0;0.729;1.0;0.855;1.0;1.0;1.0;0.911;1.0;1.0;1.0;0.79;0.595;1.0;1.0;0.873;0.869;0.729;0.797;0.903;0.864;1.0;0.861;1.0;0.797;0.774;0.786;0.774;0.0;0.899;0.815;0.786;1.0;0.71;0.925;0.88;0.831;0.797;1.0;0.837;0.831;1.0;0.962;0.595;0.586;0.831;0.823;0.831;1.0;1.0;0.746;0.855;1.0;0.662;0.662;0.887;1.0;1.0;0.797;0.898;0.71;0.588;1.0;1.0;0.246;0.71;1.0;1.0;0.864;1.0;0.887;1.0;1.0;0.907;0.688;0.797;0.774;0.528;1.0;0.595;1.0;1.0;0.786;0.938;0.932;1.0;1.0;0.88;0.595;1.0;1.0;1.0;0.873;1.0;1.0;1.0;1.0;1.0;1.0;0.595;0.815;0.495;1.0;1.0;0.815;1.0;0.495;1.0;0.45;1.0;1.0;1.0;0.14;1.0;0.197;0.71;0.329;1.0;0.925;0.815;0.746;1.0;1.0;1.0;1.0;1.0;0.873;0.774;1.0;1.0;0.951;1.0;0.329;1.0;0.934;1.0;1.0;0.774;0.88;0.873;0.873;1.0;0.815;0.864;1.0;0.774;1.0;1.0;1.0;0.632;0.662;1.0;1.0;1.0;0.329;0.329;0.662;0.855;0.815;0.797;1.0;0.797;1.0;0.887;1.0;1.0;1.0;0.424;0.938;0.71;1.0;1.0;0.14;0.826;1.0;0.696;0.893;1.0;0.873;0.729;1.0;1.0;0.873;0.893;0.688;0.893;0.752;0.662;1.0;0.915;1.0;1.0;0.873;1.0;1.0;0.329;1.0;0.729;0.729;0.831;1.0;1.0;0.78;1.0;1.0;0.922;0.815;1.0;0.89;0.635;0.797;0.123;1.0;0.676;1.0;1.0;0.729;1.0;1.0;0.774;1.0;1.0;0.71;1.0;0.774;1.0;0.219;0.934;1.0;1.0;0.887;1.0;1.0;0.831;1.0;1.0;0.68;0.831;0.797;0.71;1.0;0.884;0.688;0.831;1.0;0.648;0.903;1.0;1.0;0.71;0.815;0.815;1.0;1.0;1.0;1.0;1.0;0.837;0.424;0.815;0.957;0.677;1.0;0.797;0.574;1.0;1.0;1.0;1.0;1.0;1.0;1.0;1.0;0.797;1.0;1.0;1.0;1.0;1.0;0.797;0.823;0.934;0.96;1.0;0.683;1.0;1.0;1.0;1.0;1.0;1.0;1.0;0.898;0.877;0.699;0.797;1.0;0.642;0.729;0.887;NA;0.815;0.903;0.855;0.109;1.0;0.329;1.0;1.0;1.0;0.595;1.0;1.0;0.855;0.86;1.0;0.864;1.0;0.925;0.761;0.844;1.0;0.938;1.0;0.932;1.0;1.0;0.927;1.0;0.533;1.0;0.746;1.0;0.71;0.355;1.0;1.0;0.936;0.815;1.0;0.797;1.0;0.847;1.0;1.0;1.0;1.0;1.0;0.797;1.0;1.0;0.855;0.788;0.774;1.0;0.893;0.688;0.746;1.0;1.0;1.0;1.0;0.71;1.0;0.746;0.45;1.0;0.893;1.0;0.746;0.595;0.551;1.0;0.907;0.919;0.861;0.699;1.0</t>
  </si>
  <si>
    <t>20;27;43;18;35;31;42;30;28;53;29;40;54;37;13;16;27;33;29;40;47;64;30;32;47;21;25;37;47;19;24;29;26;43;54;15;60;65;55;7;83;19;25;46;22;19</t>
  </si>
  <si>
    <t>1;1;1;0;0;0;1;0;1;1;2;1;3;2;0;2;0;1;1;0;1;0;0;1;0;0;0;0;0;1;0;3;1;1;2;1;1;1;0;0;0;0;0;0;3;0</t>
  </si>
  <si>
    <t>38;35;8;25;38;27;10;71;22;34;21;63;19;21;56;19;39;53;60;59;36;34;71;42;9;19;23;28;43;16;82;75;54;34;17;32;26;47;43;32;34;42;45;71;50;76;58;9;39;135;13;57;24;68;68;80;104;80;91;62;103;34;59;41;89;50;27;48;65;130;108;9;18;8;69;57;53;30;72;14;54;109;1;36;30;53;19;3;81;12;30;20;46;79;22;47;7;38;37;93;33;51;18;94;82;67;19;36;2;10;11;53;9;13;95;55;43;79;74;45;192;29;77;23;50;97;27;46;25;52;22;5;108;27;61;25;28;20;21;15;27;24;46;104;88;26;27;14;21;12;38;61;9;70;53;20;35;30;44;47;34;33;11;44;27;10;22;22;6;20;38;21;76;12;28;62;28;32;36;15;15;15;35;63;7;65;34;24;24;99;25;49;110;32;54;25;14;54;37;49;105;59;80;33;45;51;20;19;11;94;36;215;33;24;39;72;30;69;32;29;30;49;55;61;11;10;4;42;3;33;11;15;66;46;59;51;75;16;68;48;52;35;31;21;37;79;81;50;63;38;14;40;15;19;16;23;36;30;25;58;39;119;38;39;25;74;31;55;99;50;20;43;56;7;15;15;45;27;18;40;8;9;29;28;16;26;111;35;11;84;37;11;32;23;50;48;27;85;49;6;118;45;45;38;55;50;27;32;56;70;49;10;68;63;69;50;33;20;57;61;53;83;39;34;66;24;43;45;50;70;85;2;32;98;25;79;222;61;20;52;86;110;36;75;87;34;24;71;33;44;55;113;174;41;92;102;37;40;56;13;46;88;129;9;60;39;35;38;32;20;20;26;82;113;55;22;16;64;59;42;14;115;33;100;41;30;49;51;19;26;22;12;41;56;30;35;37;60;17;39;47;143;16;24;48;22;10;30;35;11;67;61;32;22;52;26;27;45;14;50;99;29;27;16;42;45;77;43;56;21;22;40;67;107;96;48;134</t>
  </si>
  <si>
    <t>1;5;0;2;1;1;0;3;1;0;0;1;2;0;3;0;2;1;2;0;0;1;2;4;0;1;3;4;1;0;1;2;3;1;0;3;0;2;3;3;6;1;5;1;3;1;0;0;1;8;0;2;2;10;4;3;3;5;4;1;3;2;1;1;3;1;2;0;2;7;2;0;0;0;4;3;0;0;0;0;2;10;0;0;0;1;1;1;2;0;1;1;0;3;5;4;0;2;1;8;5;3;0;3;4;3;4;1;0;0;1;0;1;1;3;3;1;1;3;7;6;1;2;0;2;2;0;2;0;1;0;0;3;3;2;0;3;2;1;2;4;2;1;6;4;0;0;0;0;2;0;7;1;5;3;0;3;0;2;4;1;2;0;1;1;1;0;0;1;0;1;2;3;2;1;1;0;2;3;2;0;0;0;4;1;8;0;2;1;2;2;1;5;4;3;2;0;1;5;0;5;1;5;1;0;3;0;0;0;4;1;0;4;2;0;3;1;4;3;1;3;0;7;1;0;0;1;1;0;3;1;3;1;1;5;2;2;2;2;3;1;1;2;1;0;6;6;1;1;0;0;1;1;1;0;0;0;1;0;1;5;4;3;0;0;1;2;2;7;1;1;0;8;1;0;1;3;0;0;1;0;0;0;1;0;0;3;0;0;3;1;0;3;1;0;2;0;2;5;1;6;4;1;1;0;3;1;0;1;1;1;0;2;1;0;2;1;0;1;3;3;8;1;1;4;0;0;0;2;3;2;2;1;1;1;2;8;2;0;0;6;2;2;0;2;0;1;4;0;2;2;8;11;6;2;10;2;1;7;0;2;2;4;0;1;2;1;4;0;0;1;0;3;5;2;2;2;3;1;3;1;2;1;3;3;1;5;0;1;1;3;0;4;4;0;3;0;1;0;0;2;3;1;0;1;1;2;0;0;0;3;5;1;0;4;2;5;4;3;6;2;0;3;0;3;1;6;1;2;0;0;0;2;5;1;4;4</t>
  </si>
  <si>
    <t>0.808;0.85;0.9;1.0;1.0;1.0;0.898;1.0;0.855;0.918;0.753;0.894;0.791;0.796;1.0;0.627;1.0;0.874;0.859;1.0;0.908;1.0;1.0;0.871;1.0;1.0;1.0;1.0;1.0;0.8;1.0;0.67;0.845;0.9;0.85;0.759;0.927;0.932;1.0;1.0;1.0;1.0;1.0;1.0;0.607;1.0</t>
  </si>
  <si>
    <t>0.889;0.595;1.0;0.724;0.889;0.85;1.0;0.833;0.822;1.0;1.0;0.93;0.666;1.0;0.797;1.0;0.804;0.918;0.863;1.0;1.0;0.877;0.882;0.688;1.0;0.8;0.617;0.595;0.9;1.0;0.945;0.887;0.791;0.877;1.0;0.692;1.0;0.832;0.751;0.692;0.544;0.898;0.654;0.937;0.778;0.941;1.0;1.0;0.891;0.78;1.0;0.857;0.716;0.588;0.781;0.849;0.879;0.771;0.827;0.929;0.878;0.781;0.925;0.896;0.862;0.913;0.74;1.0;0.872;0.796;0.919;1.0;1.0;1.0;0.784;0.8;1.0;1.0;1.0;1.0;0.85;0.696;1.0;1.0;1.0;0.918;0.8;0.387;0.895;1.0;0.863;0.808;1.0;0.847;0.481;0.712;1.0;0.8;0.886;0.71;0.581;0.781;1.0;0.868;0.812;0.824;0.5;0.883;1.0;1.0;0.698;1.0;0.654;0.732;0.869;0.794;0.9;0.943;0.838;0.575;0.871;0.859;0.89;1.0;0.84;0.911;1.0;0.829;1.0;0.916;1.0;1.0;0.883;0.654;0.865;1.0;0.662;0.678;0.815;0.612;0.587;0.716;0.906;0.785;0.822;1.0;1.0;1.0;1.0;0.558;1.0;0.647;0.654;0.746;0.788;1.0;0.71;1.0;0.822;0.712;0.877;0.776;1.0;0.902;0.85;0.678;1.0;1.0;0.558;1.0;0.889;0.688;0.842;0.558;0.855;0.929;1.0;0.771;0.716;0.612;1.0;1.0;1.0;0.768;0.595;0.631;1.0;0.716;0.835;0.912;0.724;0.912;0.822;0.627;0.791;0.724;1.0;0.919;0.609;1.0;0.815;0.925;0.771;0.874;1.0;0.781;1.0;1.0;1.0;0.832;0.883;1.0;0.634;0.716;1.0;0.835;0.863;0.784;0.692;0.859;0.678;1.0;0.623;0.928;1.0;1.0;0.457;0.898;1.0;0.698;0.698;0.513;0.933;0.906;0.713;0.843;0.887;0.627;0.877;0.771;0.916;0.88;0.765;0.815;1.0;0.735;0.74;0.913;0.93;1.0;1.0;0.894;0.759;0.8;1.0;1.0;1.0;0.863;1.0;0.924;0.621;0.862;0.727;1.0;1.0;0.94;0.765;0.853;0.748;0.913;0.808;1.0;0.595;0.595;1.0;0.759;0.759;1.0;1.0;0.894;1.0;1.0;1.0;0.855;1.0;1.0;0.886;1.0;1.0;0.855;0.886;1.0;0.692;0.829;1.0;0.835;1.0;0.899;0.673;0.558;0.805;0.703;0.904;0.889;1.0;0.778;0.85;1.0;0.922;0.936;0.912;1.0;0.877;0.93;1.0;0.84;0.874;1.0;0.923;0.81;0.788;0.686;0.891;0.877;0.776;1.0;1.0;1.0;0.84;0.831;0.899;0.174;0.871;0.954;0.84;0.893;0.854;0.865;1.0;1.0;0.751;0.92;0.791;1.0;0.901;1.0;0.835;0.789;1.0;0.822;0.853;0.748;0.769;0.59;0.906;0.682;0.796;0.894;0.627;1.0;0.829;0.902;0.872;1.0;0.927;0.804;0.88;0.666;1.0;1.0;0.808;1.0;0.852;0.826;0.853;0.698;0.627;0.818;0.925;0.746;0.746;0.924;0.874;0.875;0.742;0.863;0.673;1.0;0.8;0.845;0.607;1.0;0.683;0.746;1.0;0.71;1.0;0.927;1.0;1.0;0.832;0.909;0.771;1.0;0.91;0.822;0.513;1.0;1.0;1.0;0.824;0.72;0.871;1.0;0.732;0.732;0.532;0.703;0.495;0.637;0.912;1.0;0.654;1.0;0.746;0.904;0.73;0.9;0.855;1.0;1.0;1.0;0.876;0.818;0.953;0.716;0.876</t>
  </si>
  <si>
    <t>16;23;28;13;9;28;45;27;28;41;26;40;40;103;13;2;13;16;31;31;31;77;35;34;32;20;18;12;26;31;19;27;48;33;28;40;44;68;38;5;125;10;43;66;53;45</t>
  </si>
  <si>
    <t>0;0;1;0;2;0;0;1;0;0;1;1;2;0;0;0;1;0;0;1;0;4;0;0;2;2;0;1;0;1;0;1;1;2;0;1;3;1;5;0;1;0;0;3;2;2</t>
  </si>
  <si>
    <t>24;39;12;28;33;21;29;24;30;41;12;23;31;21;26;4;44;31;36;71;42;22;74;61;21;15;36;26;37;27;39;32;76;57;17;25;10;69;29;71;20;52;87;17;30;84;83;12;40;199;12;23;64;94;54;88;113;135;108;34;137;49;42;82;163;26;45;41;45;135;109;25;10;28;59;97;42;42;95;31;25;234;12;66;80;66;29;10;181;30;50;18;36;142;43;51;43;30;62;82;19;29;31;69;46;59;47;120;15;33;35;33;23;39;132;46;112;115;80;82;119;29;37;20;27;137;24;8;38;23;20;37;93;36;38;30;13;14;11;41;41;60;66;177;46;20;48;12;62;29;43;87;30;69;44;29;4;31;32;19;52;36;9;141;35;9;45;37;27;68;36;13;81;16;38;34;44;96;69;12;28;60;26;62;15;45;114;43;51;74;27;91;147;50;28;23;17;61;20;40;107;110;68;48;61;39;33;30;41;36;61;106;49;21;32;84;35;90;34;31;29;61;108;64;22;34;30;66;24;57;30;52;58;66;64;38;52;59;96;27;62;69;41;15;53;72;97;145;14;112;10;58;34;24;14;37;43;21;17;70;43;102;76;35;32;39;28;67;13;23;12;48;49;9;17;52;37;46;61;52;20;30;30;19;16;13;70;31;44;57;40;13;45;47;121;26;31;51;55;22;69;67;23;38;81;147;13;15;56;52;29;16;63;85;143;74;68;24;63;115;54;51;25;57;86;52;95;37;28;194;41;29;21;96;49;78;177;90;35;72;150;117;55;145;96;49;66;48;45;40;28;105;214;82;27;110;36;10;57;15;35;104;194;19;37;55;132;43;29;78;40;39;64;113;47;49;25;103;75;73;31;102;40;41;97;21;106;124;36;54;27;24;54;30;50;51;37;93;27;37;53;105;31;40;56;54;25;46;59;41;76;81;49;43;53;54;100;60;52;67;117;49;49;26;71;47;59;91;67;38;94;87;59;135;113;34;132</t>
  </si>
  <si>
    <t>0;2;1;1;1;1;5;0;1;0;2;1;2;0;1;0;0;2;0;0;2;0;0;2;2;2;9;3;7;1;1;0;3;2;1;2;0;0;0;0;0;3;0;0;0;7;1;1;2;4;0;2;1;4;4;3;4;3;4;5;16;0;5;0;5;0;0;1;4;11;7;0;1;0;1;3;6;2;1;2;6;5;3;0;2;1;1;1;8;0;0;0;1;4;11;4;1;0;3;2;3;0;3;1;7;2;2;3;0;0;0;2;0;3;10;1;0;10;3;4;6;2;3;2;1;9;5;0;0;1;3;0;3;2;2;1;1;1;3;0;1;0;2;18;2;1;0;1;0;0;0;3;1;12;0;1;4;0;0;9;2;2;0;2;0;0;5;0;3;1;3;1;2;0;0;10;1;5;2;0;3;2;1;4;0;0;0;0;2;12;0;4;0;0;4;1;3;2;0;4;3;4;1;1;0;0;1;0;3;8;2;0;4;4;0;5;1;6;3;3;2;3;5;4;0;2;1;2;0;3;0;0;8;0;2;3;5;0;4;3;3;3;4;0;2;7;0;2;3;2;2;2;0;3;0;0;0;2;3;0;5;6;2;2;0;2;1;4;0;1;1;1;3;2;1;2;0;2;1;2;1;2;0;1;1;1;5;1;0;7;0;0;0;1;1;0;1;0;2;0;2;3;0;2;2;11;0;3;2;3;2;1;2;5;2;1;0;0;0;1;20;3;2;2;1;0;1;4;3;4;5;1;1;4;7;3;8;6;2;1;4;4;2;1;4;0;1;1;4;6;3;6;6;1;1;8;2;1;6;1;6;5;7;0;0;0;3;1;0;0;0;1;4;3;1;0;1;3;3;3;0;10;1;4;11;0;11;2;1;5;3;0;3;2;0;0;2;1;0;0;7;13;4;5;3;1;1;1;7;3;3;3;3;1;4;1;1;1;0;2;2;1;2;2;0;0;2;3;3;3;3;3;6;12;6;6;4</t>
  </si>
  <si>
    <t>1.0;1.0;0.86;1.0;0.496;1.0;1.0;0.855;1.0;1.0;0.85;0.897;0.814;1.0;1.0;1.0;0.74;1.0;1.0;0.871;1.0;0.808;1.0;1.0;0.778;0.686;1.0;0.724;1.0;0.871;1.0;0.855;0.913;0.783;1.0;0.897;0.762;0.937;0.624;1.0;0.965;1.0;1.0;0.828;0.853;0.831</t>
  </si>
  <si>
    <t>1.0;0.81;0.724;0.86;0.878;0.821;0.559;1.0;0.868;1.0;0.568;0.834;0.772;1.0;0.85;1.0;1.0;0.772;1.0;1.0;0.821;1.0;1.0;0.87;0.697;0.621;0.467;0.655;0.536;0.855;0.895;1.0;0.847;0.862;0.788;0.732;1.0;1.0;1.0;1.0;1.0;0.791;1.0;1.0;1.0;0.724;0.948;0.724;0.814;0.916;1.0;0.716;0.933;0.837;0.747;0.865;0.861;0.908;0.855;0.598;0.652;1.0;0.648;1.0;0.877;1.0;1.0;0.9;0.711;0.729;0.773;1.0;0.686;1.0;0.928;0.876;0.605;0.821;0.954;0.772;0.477;0.911;0.467;1.0;0.897;0.935;0.864;0.686;0.832;1.0;1.0;1.0;0.887;0.886;0.461;0.736;0.904;1.0;0.819;0.9;0.581;1.0;0.693;0.938;0.59;0.866;0.837;0.897;1.0;1.0;1.0;0.783;1.0;0.74;0.743;0.91;1.0;0.716;0.854;0.818;0.813;0.76;0.73;0.686;0.855;0.769;0.512;1.0;1.0;0.834;0.593;1.0;0.871;0.797;0.806;0.868;0.74;0.754;0.445;1.0;0.9;1.0;0.878;0.683;0.834;0.814;1.0;0.724;1.0;1.0;1.0;0.864;0.868;0.557;1.0;0.864;0.179;1.0;1.0;0.316;0.85;0.797;1.0;0.939;1.0;1.0;0.663;1.0;0.663;0.937;0.724;0.74;0.899;1.0;1.0;0.427;0.906;0.808;0.883;1.0;0.671;0.868;0.85;0.772;1.0;1.0;1.0;1.0;0.848;0.574;1.0;0.833;1.0;1.0;0.605;0.834;0.553;0.87;1.0;0.686;0.886;0.857;0.937;0.913;1.0;1.0;0.878;1.0;0.749;0.496;0.87;1.0;0.728;0.535;1.0;0.786;0.884;0.766;0.713;0.693;0.76;0.816;0.825;0.778;1.0;0.788;0.868;0.878;1.0;0.806;1.0;1.0;0.613;1.0;0.875;0.735;0.695;1.0;0.84;0.663;0.819;0.834;0.692;1.0;0.853;0.692;1.0;0.941;0.505;0.925;0.522;0.864;1.0;0.636;1.0;1.0;1.0;0.697;0.553;1.0;0.653;0.788;0.893;0.793;1.0;0.81;0.86;0.786;1.0;0.834;0.724;0.913;0.781;0.496;0.788;0.85;1.0;0.834;0.93;0.85;0.814;0.766;1.0;0.806;0.778;0.74;0.754;0.871;1.0;0.64;1.0;1.0;1.0;0.911;0.964;1.0;0.871;1.0;0.857;1.0;0.883;0.83;1.0;0.806;0.899;0.745;1.0;0.522;0.86;0.791;0.76;0.778;0.873;0.788;0.94;0.942;1.0;1.0;1.0;0.962;0.371;0.788;0.732;0.862;0.95;1.0;0.954;0.669;0.671;0.914;0.642;0.864;0.821;0.84;0.605;0.85;0.829;0.766;0.793;0.94;0.891;0.865;0.857;0.969;0.84;1.0;0.935;0.913;0.711;0.593;0.671;0.793;0.886;0.947;0.855;0.75;0.797;0.686;0.675;0.766;0.561;0.82;0.858;1.0;1.0;1.0;0.906;0.904;1.0;1.0;1.0;0.895;0.778;0.892;0.911;1.0;0.845;0.882;0.845;0.842;1.0;0.691;0.897;0.692;0.659;1.0;0.678;0.931;0.887;0.703;0.663;1.0;0.797;0.766;1.0;1.0;0.802;0.953;1.0;1.0;0.624;0.639;0.629;0.636;0.803;0.922;0.845;0.91;0.648;0.749;0.847;0.855;0.781;0.904;0.743;0.922;0.956;0.929;1.0;0.88;0.928;0.915;0.843;0.74;1.0;1.0;0.866;0.869;0.83;0.735;0.873;0.864;0.683;0.711;0.805;0.553;0.878</t>
  </si>
  <si>
    <t>10;17;18;5;17;16;29;10;17;15;6;31;25;32;4;8;6;6;20;27;16;54;15;21;24;10;15;9;11;12;13;12;17;17;6;26;31;39;23;2;72;14;24;27;20;22</t>
  </si>
  <si>
    <t>0;1;0;0;0;0;1;0;0;0;0;0;1;0;0;0;1;2;1;1;1;1;2;0;1;0;0;0;1;0;0;0;1;0;1;1;3;0;0;0;0;1;2;1;0;0</t>
  </si>
  <si>
    <t>16;30;5;19;27;29;7;21;14;19;8;23;20;15;18;17;15;29;27;29;19;34;46;24;14;11;31;16;33;13;23;13;40;32;15;39;11;24;12;10;12;43;37;23;23;62;34;3;49;132;10;8;19;44;38;65;48;93;80;44;90;27;35;71;73;29;22;22;34;123;91;4;5;4;35;51;17;9;51;19;20;124;4;39;19;21;13;2;74;10;22;11;11;71;46;22;23;8;24;59;17;27;2;27;77;29;26;48;1;6;8;32;4;25;71;19;48;75;22;44;49;28;35;9;19;121;44;8;18;9;17;14;49;14;34;13;6;10;19;10;29;22;25;126;17;16;12;16;14;18;15;44;16;61;26;7;4;27;13;40;17;23;4;27;10;9;25;9;5;29;21;9;57;8;3;46;17;48;48;8;9;19;15;29;7;48;38;15;22;47;15;44;92;25;16;19;8;36;27;34;55;46;44;14;20;19;10;16;16;23;13;23;33;20;12;67;21;45;21;49;19;21;38;30;5;15;16;29;4;28;2;17;35;40;28;25;58;16;54;34;60;32;26;12;22;37;51;56;10;19;2;29;15;24;7;24;13;17;10;50;26;69;56;20;18;32;30;32;9;9;6;25;44;5;9;20;24;27;26;23;7;21;16;13;7;10;66;14;17;18;16;4;21;16;45;19;10;29;27;15;55;29;12;22;55;54;10;25;24;29;16;8;28;36;73;37;23;9;22;42;68;30;18;41;39;13;36;24;10;101;27;5;16;55;22;70;99;73;10;29;88;56;16;47;34;17;27;25;23;30;11;58;174;45;15;80;39;9;35;4;39;60;87;8;14;11;20;22;20;40;21;24;16;58;21;14;8;59;22;35;2;91;6;27;60;10;61;76;17;51;22;12;31;23;20;23;26;29;12;16;27;82;13;23;25;26;9;23;24;21;36;65;35;8;34;24;32;24;19;20;59;26;15;9;18;24;44;22;32;12;30;31;38;97;44;39;48</t>
  </si>
  <si>
    <t>0;1;0;0;0;0;1;1;5;1;1;1;1;0;1;0;0;0;0;0;0;1;3;1;0;0;1;1;1;0;2;2;1;1;0;0;0;3;0;0;0;1;0;0;0;1;7;0;1;17;0;1;1;1;0;0;2;2;1;0;11;7;0;0;3;0;1;0;0;0;7;0;0;0;0;3;0;1;5;0;1;6;0;2;0;3;1;0;0;0;1;0;1;4;0;3;0;6;0;2;0;0;0;7;0;2;0;1;0;0;1;0;1;4;5;1;1;4;6;0;15;4;1;0;0;1;0;1;0;1;0;1;3;2;0;0;0;1;0;2;1;0;3;1;1;0;1;0;1;0;0;7;2;1;0;0;0;0;2;0;0;0;0;1;3;0;0;0;0;0;0;0;1;0;1;0;1;0;3;0;0;1;2;3;0;4;1;1;0;1;1;1;3;0;2;0;2;0;0;0;6;9;2;2;1;1;0;0;1;0;0;0;4;0;0;2;3;0;1;1;1;0;6;2;1;0;0;0;0;1;0;3;2;0;4;3;0;2;4;0;1;0;1;0;0;3;7;2;0;0;1;1;1;0;0;2;1;0;0;6;1;2;0;1;1;3;0;1;6;2;0;0;0;0;1;3;0;2;0;1;5;0;2;1;0;0;0;0;1;5;1;0;0;3;4;1;1;4;0;0;4;2;1;0;1;5;0;0;1;5;0;0;0;7;12;3;2;1;2;5;2;1;0;1;5;1;5;2;0;1;0;2;1;1;0;0;4;0;0;1;3;0;1;6;4;0;2;3;1;3;0;1;1;0;1;3;0;0;1;0;2;0;5;0;2;5;0;1;0;1;0;1;7;8;2;1;0;4;3;1;0;3;1;1;0;0;3;0;0;0;1;0;1;0;0;0;3;2;2;0;0;4;2;0;3;2;1;0;0;0;4;3;1;0;6;4;2;2;1;2;2;0;0;0;3;1;0;1;0;0;3;2;0;3;2;0;0</t>
  </si>
  <si>
    <t>1.0;0.885;1.0;1.0;1.0;1.0;0.929;1.0;1.0;1.0;1.0;1.0;0.919;1.0;1.0;1.0;0.731;0.576;0.901;0.925;0.879;0.961;0.773;1.0;0.916;1.0;1.0;1.0;0.833;1.0;1.0;1.0;0.885;1.0;0.731;0.922;0.824;1.0;1.0;1.0;1.0;0.864;0.845;0.925;1.0;1.0</t>
  </si>
  <si>
    <t>1.0;0.932;1.0;1.0;1.0;1.0;0.761;0.905;0.56;0.896;0.784;0.913;0.901;1.0;0.891;1.0;1.0;1.0;1.0;1.0;1.0;0.939;0.874;0.916;1.0;1.0;0.934;0.879;0.937;1.0;0.839;0.747;0.948;0.936;1.0;1.0;1.0;0.784;1.0;1.0;1.0;0.951;1.0;1.0;1.0;0.966;0.688;1.0;0.957;0.779;1.0;0.784;0.896;0.952;1.0;1.0;0.916;0.955;0.973;1.0;0.788;0.636;1.0;1.0;0.917;1.0;0.909;1.0;1.0;1.0;0.855;1.0;1.0;1.0;1.0;0.885;1.0;0.803;0.822;1.0;0.901;0.904;1.0;0.898;1.0;0.761;0.855;1.0;1.0;1.0;0.909;1.0;0.833;0.89;1.0;0.769;1.0;0.377;1.0;0.93;1.0;1.0;1.0;0.636;1.0;0.868;1.0;0.956;1.0;1.0;0.784;1.0;0.645;0.739;0.866;0.896;0.956;0.895;0.625;1.0;0.597;0.761;0.941;1.0;1.0;0.982;1.0;0.784;1.0;0.803;1.0;0.864;0.881;0.761;1.0;1.0;1.0;0.819;1.0;0.694;0.929;1.0;0.791;0.983;0.885;1.0;0.845;1.0;0.864;1.0;1.0;0.74;0.784;0.965;1.0;1.0;1.0;1.0;0.747;1.0;1.0;1.0;1.0;0.925;0.602;1.0;1.0;1.0;1.0;1.0;1.0;1.0;0.963;1.0;0.576;1.0;0.885;1.0;0.879;1.0;1.0;0.896;0.773;0.814;1.0;0.845;0.945;0.872;1.0;0.955;0.872;0.952;0.933;1.0;0.784;1.0;0.645;1.0;1.0;1.0;0.806;0.699;0.909;0.761;0.901;0.896;1.0;1.0;0.879;1.0;1.0;1.0;0.789;1.0;1.0;0.938;0.761;1.0;0.905;0.957;0.896;1.0;0.742;0.872;0.694;1.0;1.0;1.0;1.0;0.927;1.0;0.72;0.888;1.0;0.761;0.791;1.0;0.784;0.86;1.0;0.965;1.0;0.922;1.0;1.0;0.848;0.768;0.927;1.0;1.0;0.476;0.929;0.872;1.0;1.0;0.845;0.855;1.0;1.0;0.791;0.922;0.94;1.0;0.901;0.891;0.829;1.0;0.936;0.405;0.671;1.0;1.0;1.0;1.0;0.803;0.752;1.0;0.86;1.0;0.913;0.388;1.0;0.784;0.855;1.0;1.0;1.0;1.0;0.885;0.62;0.879;1.0;1.0;0.708;0.836;0.896;0.819;0.767;1.0;1.0;0.862;0.868;0.845;1.0;0.961;0.831;1.0;1.0;0.916;0.725;1.0;1.0;1.0;0.7;0.734;0.848;0.839;0.803;0.833;0.792;0.939;0.932;1.0;0.949;0.78;0.855;0.766;0.845;1.0;0.979;1.0;0.531;0.879;0.961;1.0;1.0;0.918;1.0;1.0;0.929;0.93;1.0;0.879;0.78;0.794;1.0;0.86;0.791;0.913;0.819;1.0;0.963;0.987;1.0;0.872;0.924;1.0;1.0;0.941;1.0;0.898;1.0;0.888;1.0;0.761;0.5;1.0;0.909;1.0;0.948;1.0;0.916;0.509;0.767;0.827;0.864;1.0;0.87;0.769;0.941;1.0;0.932;0.731;0.925;1.0;1.0;0.902;1.0;1.0;1.0;0.909;1.0;0.934;1.0;1.0;1.0;0.797;0.868;0.731;1.0;1.0;0.903;0.747;1.0;0.791;0.855;0.803;1.0;1.0;1.0;0.803;0.908;0.941;1.0;0.72;0.731;0.879;0.845;0.896;0.819;0.93;1.0;1.0;1.0;0.731;0.916;1.0;0.909;1.0;1.0;0.819;0.876;1.0;0.936;0.909;1.0;1.0</t>
  </si>
  <si>
    <t>0;9;6;1;0;9;12;6;8;7;2;7;1;14;1;2;2;3;2;1;6;15;10;2;16;2;4;6;6;5;0;6;7;5;3;8;1;17;7;11;41;1;3;6;1;12</t>
  </si>
  <si>
    <t>26;16;41;33;23;18;38;44;28;50;27;30;37;28;15;15;19;31;24;17;14;49;36;28;22;10;21;18;24;16;7;17;13;37;24;11;50;42;28;16;51;21;28;16;17;15</t>
  </si>
  <si>
    <t>36;21;7;22;12;26;12;22;1;2;7;17;3;5;2;11;19;11;24;4;11;18;18;25;3;8;6;8;26;17;6;19;17;8;4;4;6;2;7;31;12;29;8;26;8;12;23;2;20;39;7;2;1;30;21;8;41;19;63;51;12;21;24;21;8;29;6;3;58;22;6;1;12;2;6;20;33;20;6;23;4;17;5;38;11;38;3;0;9;8;22;3;13;10;1;12;4;18;0;19;50;6;1;7;14;17;27;38;3;15;6;2;1;22;26;28;19;25;22;32;33;5;28;8;15;13;3;7;2;5;2;5;13;1;12;5;6;3;5;15;19;29;27;6;14;7;11;4;3;37;6;16;7;16;20;2;5;30;7;36;8;11;1;11;5;2;18;11;0;13;11;26;11;3;1;9;10;13;17;3;0;3;11;82;3;7;25;13;13;22;5;13;25;21;6;3;1;28;45;41;117;5;22;7;6;4;17;5;2;9;6;57;9;17;10;31;4;34;18;19;3;13;2;18;14;13;1;2;7;21;13;35;18;9;151;3;35;11;94;6;25;12;37;14;0;13;44;14;1;37;12;26;4;4;17;27;22;1;4;8;28;25;27;3;3;13;2;10;21;15;1;14;34;9;8;7;9;15;22;10;6;7;8;3;0;3;53;12;16;14;3;12;8;23;17;42;4;27;22;1;36;12;20;39;19;9;7;1;18;30;1;6;32;25;34;6;33;3;11;40;25;11;25;6;25;10;9;19;13;18;68;3;4;35;72;26;10;40;24;6;35;113;49;154;18;23;3;80;7;9;12;44;5;67;21;82;8;3;3;10;48;2;13;2;13;8;24;16;2;25;4;13;15;76;15;5;4;19;19;16;9;32;9;11;42;1;17;10;6;32;21;3;8;10;6;23;13;19;19;31;9;19;3;11;8;5;6;4;13;23;53;26;40;10;4;38;1;17;11;20;19;21;6;12;20;2;11;3;13;37;28;5;25;24;17;24;87</t>
  </si>
  <si>
    <t>4;9;2;3;16;15;6;16;13;8;3;26;18;11;13;4;27;22;23;13;22;12;24;9;5;16;12;6;18;6;47;11;13;15;13;9;2;24;11;0;23;9;12;23;10;23;15;3;25;78;8;47;9;17;25;7;31;37;22;19;26;7;21;10;20;17;9;20;29;10;11;9;5;5;28;16;22;14;12;2;28;88;2;14;12;12;6;4;38;24;5;3;15;34;4;31;9;18;4;44;19;28;4;18;10;32;21;16;1;11;6;19;1;2;31;4;22;13;37;16;25;20;24;12;3;17;10;67;19;20;35;0;77;16;32;16;19;7;8;4;11;18;12;47;10;8;12;9;10;10;8;10;13;13;15;14;22;7;11;17;21;3;4;8;8;2;7;3;3;4;14;4;14;7;13;13;3;5;3;15;9;16;14;6;0;54;3;1;9;38;16;14;13;8;23;9;9;6;6;19;39;18;33;25;63;34;3;17;1;31;14;12;5;11;12;20;4;12;12;8;5;17;36;9;5;7;0;20;0;1;3;1;19;10;2;18;18;14;28;15;15;4;7;22;6;38;31;20;31;10;22;10;21;16;13;6;17;14;24;10;8;23;9;21;4;15;3;36;9;7;3;18;8;3;5;31;10;17;11;34;4;1;25;29;2;8;24;10;1;31;16;6;8;13;13;12;15;26;42;1;31;24;30;16;21;6;7;7;9;8;39;10;22;16;26;18;16;13;19;21;28;23;2;25;16;6;10;24;13;59;29;2;10;30;16;17;16;21;11;26;11;9;7;3;25;19;7;12;22;10;19;53;31;36;21;28;9;10;37;7;13;49;27;8;13;17;7;9;11;9;10;11;15;33;8;11;13;13;9;11;20;47;15;31;10;24;7;22;4;13;9;3;17;11;11;7;2;14;2;4;33;14;11;5;14;9;10;15;25;7;8;26;9;7;14;17;10;9;15;33;32;4;17;6;2;61;15;8;9;5;7;8;24;29;9;20;5</t>
  </si>
  <si>
    <t>0.0;0.125;0.036;0.008;0.0;0.113;0.074;0.033;0.068;0.034;0.018;0.056;0.007;0.113;0.017;0.033;0.026;0.024;0.021;0.015;0.098;0.072;0.066;0.018;0.156;0.048;0.046;0.078;0.06;0.074;0.0;0.082;0.12;0.033;0.031;0.156;0.005;0.093;0.06;0.149;0.17;0.012;0.026;0.087;0.015;0.169</t>
  </si>
  <si>
    <t>0.696;0.372;0.471;0.651;0.16;0.306;0.337;0.259;0.019;0.06;0.372;0.142;0.041;0.103;0.038;0.411;0.152;0.113;0.209;0.072;0.113;0.276;0.16;0.414;0.132;0.113;0.113;0.253;0.268;0.418;0.031;0.305;0.249;0.119;0.072;0.101;0.432;0.021;0.139;1.0;0.117;0.45;0.145;0.223;0.169;0.117;0.28;0.145;0.169;0.113;0.182;0.011;0.027;0.309;0.176;0.225;0.251;0.115;0.421;0.405;0.105;0.432;0.225;0.348;0.092;0.302;0.145;0.037;0.337;0.358;0.122;0.027;0.379;0.092;0.052;0.241;0.276;0.266;0.113;0.745;0.035;0.047;0.388;0.408;0.189;0.446;0.113;0.0;0.057;0.078;0.528;0.202;0.18;0.069;0.06;0.089;0.101;0.202;0.0;0.099;0.401;0.052;0.06;0.09;0.262;0.119;0.246;0.376;0.432;0.257;0.202;0.026;0.202;0.736;0.176;0.64;0.18;0.328;0.131;0.337;0.251;0.06;0.229;0.145;0.559;0.163;0.071;0.026;0.026;0.06;0.014;1.0;0.041;0.016;0.087;0.074;0.074;0.098;0.137;0.488;0.305;0.29;0.364;0.031;0.262;0.182;0.189;0.101;0.071;0.484;0.16;0.289;0.12;0.238;0.253;0.035;0.055;0.521;0.139;0.35;0.088;0.482;0.06;0.259;0.137;0.202;0.395;0.482;0.0;0.452;0.166;0.623;0.166;0.098;0.019;0.149;0.458;0.398;0.59;0.048;0.0;0.045;0.166;0.776;1.0;0.032;0.679;0.767;0.268;0.128;0.074;0.191;0.328;0.4;0.062;0.078;0.027;0.542;0.656;0.354;0.432;0.066;0.145;0.066;0.024;0.029;0.59;0.069;0.337;0.069;0.098;0.547;0.314;0.282;0.175;0.282;0.202;0.418;0.276;0.376;0.132;0.163;0.014;0.337;0.416;0.32;1.0;0.025;1.0;0.842;0.524;0.899;0.194;0.186;0.95;0.041;0.331;0.166;0.46;0.092;0.297;0.432;0.573;0.139;0.0;0.08;0.265;0.151;0.008;0.484;0.122;0.398;0.046;0.06;0.249;0.533;0.247;0.018;0.041;0.169;0.471;0.216;0.432;0.035;0.16;0.18;0.145;0.066;0.372;0.352;0.078;0.165;0.519;0.432;0.289;0.054;0.186;0.183;0.337;0.069;0.276;0.64;0.075;0.026;0.0;0.087;0.359;0.234;0.802;0.103;0.045;0.337;0.202;0.31;0.249;0.471;0.063;0.209;0.117;0.202;0.228;0.113;0.145;0.382;0.187;0.276;0.202;0.035;0.337;0.488;0.006;0.132;0.27;0.284;0.249;0.078;0.344;0.055;0.128;0.326;0.185;0.108;0.76;0.057;0.284;0.297;0.186;0.167;0.202;0.072;0.373;0.276;0.092;0.229;0.533;0.28;0.137;0.326;0.356;0.055;0.447;0.761;0.64;0.929;0.155;0.235;0.098;0.629;0.075;0.186;0.138;0.174;0.039;0.321;0.202;0.426;0.184;0.071;0.02;0.266;0.484;0.01;0.109;0.06;0.202;0.107;0.465;0.311;0.044;0.414;0.092;0.231;0.202;0.369;0.323;0.103;0.072;0.271;0.349;0.27;0.103;0.147;0.132;0.083;0.516;0.01;0.381;0.103;0.276;0.385;0.372;0.202;0.107;0.188;0.122;0.455;0.623;0.256;0.707;0.663;0.065;0.256;0.065;0.358;0.127;0.124;0.132;0.063;0.117;0.455;0.627;0.202;0.53;0.266;0.068;0.362;0.025;0.324;0.157;0.133;0.131;0.571;0.082;0.337;0.717;0.008;0.157;0.087;0.268;0.653;0.504;0.137;0.209;0.174;0.324;0.234;0.815</t>
  </si>
  <si>
    <t>CA;ERBIN;chr5;+;66054951;66072169;66072291;66076316</t>
  </si>
  <si>
    <t>5;5;5;9;5;9;16;6;10;16;8;10;11;19;0;3;2;9;9;5;23;18;15;7;51;8;6;13;6;7;11;7;7;8;12;11;5;8;12;3;35;6;8;16;3;10</t>
  </si>
  <si>
    <t>23;24;7;8;16;20;3;20;4;1;4;40;6;4;10;8;17;36;12;6;8;33;21;8;1;5;7;5;26;5;11;9;16;8;4;8;18;7;5;63;16;3;4;10;3;17;4;0;18;57;18;5;6;14;14;22;23;30;32;25;55;7;29;16;7;11;40;10;24;20;17;7;15;2;16;28;12;37;3;9;15;45;1;40;8;20;3;0;3;10;12;10;9;21;1;11;4;4;2;26;56;12;10;22;17;48;11;18;4;4;11;4;6;11;22;10;20;20;59;27;16;10;39;7;13;18;7;15;13;1;4;2;21;13;28;3;16;1;10;17;33;5;36;18;9;0;10;4;11;20;10;36;1;9;16;7;13;9;14;29;6;9;7;10;6;3;4;9;2;33;18;28;3;9;4;22;4;26;29;5;4;1;12;47;1;17;6;14;4;13;8;9;15;6;3;9;5;27;10;24;49;4;33;7;28;10;15;6;1;16;22;128;1;11;18;26;10;22;17;7;5;22;15;20;6;11;0;4;1;10;6;15;8;10;55;9;16;10;24;15;21;23;45;3;4;39;29;9;12;21;5;3;5;4;11;18;62;13;9;14;6;24;15;3;7;14;3;13;7;5;5;17;14;3;8;9;5;8;19;13;6;8;12;28;1;9;38;2;22;29;1;5;15;17;11;22;1;45;22;1;12;9;17;12;12;9;11;2;9;7;12;1;25;22;56;7;18;8;15;38;16;19;9;16;19;4;25;11;32;19;80;8;6;24;30;11;17;7;11;19;39;74;34;84;16;13;34;26;6;9;25;64;17;36;10;45;21;10;21;12;22;13;15;7;25;6;20;20;3;20;6;8;5;36;6;8;8;15;7;16;6;18;5;15;17;1;14;9;9;26;24;8;9;9;12;13;7;5;3;23;10;29;9;10;8;8;10;3;7;6;18;45;68;7;9;26;17;13;14;15;15;24;7;27;17;8;5;19;33;8;12;12;34;25;18;13;60</t>
  </si>
  <si>
    <t>0.052;0.082;0.034;0.072;0.058;0.125;0.107;0.037;0.092;0.084;0.078;0.087;0.078;0.162;0.0;0.054;0.029;0.076;0.097;0.077;0.319;0.095;0.106;0.066;0.398;0.186;0.075;0.171;0.066;0.111;0.309;0.105;0.133;0.058;0.125;0.222;0.028;0.051;0.109;0.051;0.164;0.075;0.075;0.222;0.048;0.16</t>
  </si>
  <si>
    <t>0.621;0.432;0.499;0.432;0.222;0.275;0.125;0.263;0.081;0.034;0.275;0.305;0.087;0.094;0.18;0.363;0.152;0.318;0.129;0.116;0.094;0.439;0.2;0.202;0.054;0.082;0.143;0.192;0.292;0.192;0.063;0.189;0.26;0.132;0.081;0.202;0.719;0.077;0.115;1.0;0.165;0.087;0.087;0.11;0.079;0.174;0.071;0.0;0.17;0.172;0.391;0.029;0.16;0.19;0.138;0.472;0.174;0.188;0.293;0.273;0.376;0.222;0.282;0.313;0.091;0.156;0.559;0.125;0.191;0.363;0.306;0.181;0.461;0.102;0.14;0.333;0.134;0.43;0.066;0.562;0.132;0.127;0.125;0.449;0.16;0.322;0.125;0.0;0.022;0.106;0.406;0.487;0.146;0.15;0.066;0.092;0.112;0.06;0.125;0.144;0.456;0.109;0.416;0.258;0.326;0.299;0.13;0.243;0.533;0.094;0.343;0.057;0.631;0.61;0.168;0.416;0.206;0.305;0.312;0.325;0.154;0.125;0.316;0.143;0.552;0.232;0.166;0.06;0.163;0.014;0.032;1.0;0.072;0.188;0.2;0.051;0.193;0.039;0.263;0.548;0.461;0.073;0.461;0.098;0.204;0.0;0.192;0.112;0.239;0.363;0.263;0.506;0.021;0.165;0.233;0.125;0.144;0.268;0.266;0.327;0.075;0.461;0.333;0.263;0.176;0.299;0.14;0.461;0.16;0.702;0.268;0.666;0.058;0.268;0.081;0.325;0.275;0.597;0.734;0.087;0.112;0.017;0.196;0.691;1.0;0.082;0.363;0.8;0.112;0.089;0.125;0.155;0.247;0.176;0.036;0.222;0.137;0.562;0.322;0.265;0.264;0.06;0.222;0.074;0.112;0.077;0.588;0.091;0.222;0.128;0.309;0.752;0.054;0.222;0.299;0.27;0.416;0.343;0.288;0.2;0.222;0.269;0.106;0.388;0.255;0.309;NA;0.054;1.0;0.74;0.363;0.81;0.107;0.222;0.887;0.125;0.202;0.169;0.196;0.222;0.285;0.621;0.647;0.037;0.16;0.226;0.21;0.114;0.099;0.374;0.061;0.079;0.064;0.066;0.194;0.461;0.51;0.209;0.097;0.285;0.176;0.229;0.322;0.039;0.333;0.21;0.222;0.093;0.181;0.169;0.322;0.212;0.333;0.222;0.313;0.076;0.125;0.118;0.33;0.098;0.299;0.695;0.12;0.216;0.125;0.243;0.311;0.054;0.862;0.21;0.017;0.192;0.348;0.271;0.194;0.343;0.019;0.33;0.13;0.222;0.099;0.097;0.139;0.176;0.14;0.299;0.309;0.075;0.222;0.2;0.081;0.028;0.245;0.281;0.38;0.1;0.243;0.149;0.184;0.34;0.14;0.191;0.562;0.154;0.253;0.16;0.416;0.115;0.412;0.084;0.44;0.533;0.146;0.186;0.348;0.156;0.232;0.087;0.222;0.172;0.502;0.701;0.58;0.889;0.154;0.163;0.58;0.382;0.072;0.204;0.273;0.256;0.135;0.222;0.119;0.314;0.399;0.222;0.139;0.328;0.325;0.07;0.137;0.2;0.354;0.091;0.449;0.388;0.072;0.388;0.146;0.172;0.087;0.237;0.176;0.172;0.149;0.247;0.181;0.293;0.079;0.098;0.087;0.121;0.326;0.012;0.363;0.104;0.391;0.363;0.432;0.432;0.131;0.189;0.237;0.346;0.499;0.092;0.299;0.621;0.079;0.371;0.189;0.363;0.14;0.202;0.222;0.054;0.074;0.196;0.391;0.33;0.683;0.222;0.155;0.303;0.326;0.292;0.21;0.115;0.118;0.631;0.105;0.562;0.708;0.036;0.087;0.404;0.511;0.313;0.328;0.299;0.288;0.197;0.363;0.156;0.774</t>
  </si>
  <si>
    <t>153;190;222;123;169;187;200;223;235;325;246;287;303;228;112;104;88;199;165;122;219;344;214;170;249;127;110;178;187;90;116;98;128;176;203;124;280;291;308;78;425;104;164;187;105;178</t>
  </si>
  <si>
    <t>291;294;73;232;353;202;100;222;76;123;127;503;108;243;301;130;269;412;251;271;244;339;407;348;98;98;197;186;276;159;402;386;470;312;176;246;164;175;236;304;268;319;229;228;127;391;288;89;367;1446;167;350;137;476;446;420;862;613;776;390;490;201;400;469;305;243;327;353;380;465;464;119;135;124;353;379;232;428;168;239;287;1024;55;574;324;346;108;41;426;234;225;171;387;441;60;575;127;261;47;571;391;175;157;512;499;519;297;298;36;202;192;228;50;238;817;252;264;596;579;407;570;288;821;173;382;483;240;216;217;208;235;65;641;181;362;219;280;103;150;264;311;141;470;534;342;132;198;151;147;270;240;781;342;411;289;180;165;216;201;572;209;263;92;417;178;92;199;197;106;233;205;213;457;95;141;469;198;326;329;224;148;114;236;632;83;468;302;192;241;668;275;466;603;342;302;175;91;427;354;481;903;314;464;214;590;368;181;168;22;302;265;586;165;234;224;535;113;466;366;363;212;203;314;345;175;126;23;236;73;279;227;119;501;273;544;281;415;213;777;428;432;410;319;238;116;599;622;341;342;365;348;479;184;190;180;161;467;134;227;300;252;603;567;198;252;370;202;376;312;297;117;336;705;143;252;278;230;210;297;275;138;197;318;146;129;114;645;198;299;565;192;260;259;296;378;299;231;590;436;40;667;403;262;598;511;465;242;184;236;224;267;127;404;493;290;183;376;131;330;701;1000;383;523;248;613;129;345;573;493;421;548;107;175;590;672;568;580;434;190;437;357;930;286;723;878;321;351;332;222;269;362;838;817;619;380;784;399;255;461;148;451;492;824;146;426;275;419;265;180;238;176;329;472;784;280;320;241;446;576;588;135;757;196;1105;365;125;577;329;222;415;281;218;221;318;238;321;261;287;125;197;358;522;193;295;223;374;131;245;302;211;722;678;530;351;274;333;402;278;253;298;618;293;186;226;179;320;516;501;419;245;391;343;548;1018;430;536;513</t>
  </si>
  <si>
    <t>0.53;0.694;0.509;0.416;0.584;0.665;0.502;0.492;0.616;0.554;0.636;0.647;0.611;0.609;0.588;0.57;0.47;0.551;0.568;0.579;0.75;0.573;0.532;0.537;0.684;0.709;0.501;0.654;0.599;0.518;0.76;0.525;0.653;0.477;0.618;0.683;0.517;0.57;0.678;0.483;0.615;0.487;0.529;0.691;0.542;0.694</t>
  </si>
  <si>
    <t>0.933;0.862;0.875;0.937;0.809;0.72;0.761;0.726;0.528;0.746;0.89;0.787;0.535;0.809;0.816;0.862;0.656;0.782;0.676;0.8;0.68;0.844;0.764;0.881;0.79;0.54;0.759;0.856;0.746;0.835;0.621;0.87;0.874;0.799;0.722;0.84;0.94;0.583;0.804;1.0;0.69;0.872;0.785;0.655;0.709;0.765;0.786;0.85;0.738;0.78;0.8;0.588;0.744;0.843;0.773;0.92;0.842;0.76;0.871;0.797;0.783;0.846;0.785;0.9;0.745;0.732;0.874;0.772;0.715;0.899;0.89;0.717;0.838;0.826;0.707;0.819;0.669;0.854;0.728;0.958;0.662;0.69;0.84;0.887;0.838;0.847;0.775;0.662;0.682;0.651;0.896;0.916;0.832;0.713;0.742;0.78;0.73;0.735;0.692;0.713;0.798;0.545;0.883;0.845;0.905;0.756;0.73;0.781;0.873;0.779;0.86;0.697;0.905;0.958;0.835;0.923;0.697;0.898;0.75;0.83;0.814;0.734;0.868;0.734;0.961;0.845;0.821;0.382;0.686;0.666;0.562;1.0;0.614;0.684;0.684;0.724;0.738;0.738;0.782;0.927;0.844;0.6;0.882;0.685;0.867;0.76;0.76;0.763;0.738;0.838;0.852;0.937;0.834;0.858;0.787;0.711;0.589;0.855;0.778;0.866;0.656;0.944;0.815;0.909;0.81;0.898;0.845;0.926;0.871;0.918;0.737;0.911;0.862;0.722;0.675;0.874;0.927;0.926;0.955;0.741;0.759;0.577;0.763;0.953;1.0;0.624;0.951;0.974;0.837;0.771;0.767;0.864;0.899;0.891;0.715;0.788;0.659;0.932;0.919;0.829;0.816;0.77;0.729;0.621;0.642;0.674;0.92;0.654;0.808;0.651;0.784;0.903;0.863;0.803;0.781;0.837;0.844;0.881;0.854;0.897;0.89;0.696;0.625;0.88;0.87;0.775;1.0;0.693;1.0;0.982;0.935;0.958;0.835;0.839;0.981;0.749;0.815;0.744;0.842;0.845;0.846;0.952;0.897;0.674;0.787;0.751;0.793;0.765;0.679;0.875;0.752;0.902;0.626;0.694;0.726;0.837;0.84;0.647;0.644;0.852;0.858;0.834;0.923;0.643;0.923;0.825;0.928;0.667;0.869;0.89;0.882;0.781;0.944;0.901;0.906;0.632;0.815;0.703;0.838;0.608;0.868;0.974;0.709;0.491;0.925;0.732;0.837;0.791;0.983;0.777;0.697;0.892;0.861;0.813;0.848;0.827;0.747;0.813;0.665;0.884;0.805;0.763;0.626;0.877;0.823;0.937;0.869;0.834;0.834;0.843;0.567;0.709;0.779;0.855;0.681;0.661;0.818;0.659;0.769;0.865;0.872;0.761;0.98;0.655;0.88;0.805;0.868;0.82;0.879;0.577;0.783;0.911;0.77;0.79;0.889;0.865;0.874;0.798;0.768;0.763;0.861;0.952;0.887;0.979;0.871;0.764;0.906;0.841;0.659;0.837;0.785;0.752;0.835;0.767;0.776;0.843;0.895;0.83;0.705;0.802;0.869;0.658;0.854;0.777;0.862;0.756;0.92;0.849;0.758;0.835;0.771;0.851;0.858;0.82;0.87;0.848;0.78;0.868;0.925;0.911;0.564;0.755;0.714;0.872;0.875;0.499;0.94;0.741;0.914;0.859;0.857;0.933;0.713;0.847;0.805;0.898;0.962;0.797;0.923;0.904;0.675;0.877;0.771;0.919;0.753;0.888;0.715;0.758;0.698;0.852;0.945;0.833;0.919;0.906;0.789;0.789;0.885;0.855;0.764;0.633;0.787;0.933;0.677;0.878;0.945;0.501;0.868;0.923;0.899;0.904;0.914;0.891;0.814;0.87;0.901;0.837;0.952</t>
  </si>
  <si>
    <t>98;101;124;68;102;107;122;143;135;183;136;148;173;132;61;69;49;101;81;60;117;199;123;98;138;68;60;96;108;48;71;50;71;94;100;58;151;159;168;52;241;50;100;99;60;107</t>
  </si>
  <si>
    <t>143;155;46;126;186;114;57;106;41;73;68;251;54;136;153;65;130;207;133;152;120;155;177;186;61;65;117;104;158;97;231;224;252;159;91;139;73;94;117;198;131;183;132;132;74;212;162;49;205;750;95;207;75;280;249;224;500;326;450;223;280;104;221;262;157;134;194;206;211;265;254;72;75;73;198;220;130;241;98;125;166;571;31;300;172;189;57;23;245;133;130;106;226;258;35;298;65;144;24;334;221;102;87;281;254;296;172;181;25;131;113;127;32;137;450;135;161;327;329;237;308;167;462;95;230;261;124;119;102;116;125;34;359;104;194;99;163;53;85;160;166;88;279;314;211;58;104;84;83;146;130;443;193;240;155;104;90;126;105;295;119;150;50;234;95;51;122;108;52;142;120;127;249;65;84;259;107;181;200;125;80;61;117;379;47;258;166;121;138;372;161;270;335;202;167;97;49;251;192;256;536;163;268;113;327;181;99;95;15;180;155;192;82;138;134;292;61;266;199;211;118;117;162;182;101;88;8;123;45;143;143;63;296;151;327;167;234;113;458;246;229;245;192;132;64;344;347;184;199;208;198;275;101;100;86;89;267;80;128;153;144;344;325;111;143;214;108;206;178;166;65;173;379;76;143;155;135;121;163;157;75;106;174;76;71;55;362;109;170;322;103;155;157;158;212;176;139;323;239;22;365;219;144;325;272;249;140;98;149;120;146;68;227;269;168;109;199;80;174;406;554;217;289;147;361;68;206;323;268;244;324;64;111;330;392;308;332;263;95;241;205;539;159;408;486;187;212;190;131;149;230;466;476;368;202;448;210;151;266;90;285;274;461;85;231;155;239;144;106;147;96;196;237;437;156;182;142;258;292;323;80;433;119;580;215;68;332;175;127;244;166;137;136;177;139;200;148;161;70;113;195;289;103;166;120;197;77;133;165;127;397;423;337;204;145;204;225;159;141;159;340;158;118;141;108;173;266;283;257;132;216;225;317;597;240;306;312</t>
  </si>
  <si>
    <t>0.509;0.635;0.454;0.362;0.55;0.621;0.469;0.472;0.57;0.502;0.581;0.576;0.563;0.565;0.528;0.559;0.415;0.473;0.482;0.493;0.697;0.528;0.485;0.491;0.633;0.652;0.44;0.595;0.553;0.452;0.736;0.447;0.601;0.412;0.534;0.592;0.454;0.51;0.623;0.472;0.565;0.396;0.496;0.63;0.493;0.663</t>
  </si>
  <si>
    <t>0.908;0.826;0.864;0.92;0.762;0.677;0.723;0.646;0.465;0.715;0.862;0.727;0.452;0.773;0.764;0.817;0.57;0.721;0.614;0.763;0.6;0.78;0.67;0.851;0.771;0.528;0.729;0.827;0.707;0.817;0.575;0.849;0.842;0.745;0.658;0.81;0.909;0.519;0.745;1.0;0.611;0.848;0.752;0.612;0.671;0.717;0.748;0.818;0.693;0.726;0.766;0.548;0.696;0.819;0.733;0.898;0.816;0.708;0.849;0.764;0.748;0.804;0.743;0.878;0.684;0.685;0.856;0.739;0.667;0.879;0.864;0.688;0.805;0.801;0.661;0.791;0.619;0.826;0.692;0.945;0.62;0.641;0.81;0.855;0.798;0.813;0.723;0.613;0.64;0.604;0.877;0.907;0.806;0.676;0.707;0.726;0.665;0.688;0.623;0.676;0.762;0.501;0.857;0.811;0.875;0.718;0.693;0.757;0.873;0.766;0.838;0.648;0.898;0.95;0.8;0.903;0.668;0.874;0.71;0.803;0.772;0.697;0.841;0.685;0.955;0.809;0.773;0.328;0.596;0.615;0.496;1.0;0.562;0.641;0.625;0.63;0.703;0.676;0.745;0.917;0.806;0.574;0.865;0.648;0.853;0.666;0.705;0.72;0.696;0.801;0.817;0.924;0.803;0.836;0.74;0.672;0.53;0.832;0.724;0.827;0.609;0.932;0.775;0.89;0.766;0.875;0.828;0.908;0.827;0.907;0.702;0.897;0.83;0.719;0.64;0.846;0.908;0.909;0.948;0.696;0.71;0.512;0.697;0.946;1.0;0.568;0.938;0.971;0.808;0.729;0.735;0.841;0.876;0.874;0.667;0.748;0.6;0.92;0.898;0.788;0.791;0.714;0.691;0.554;0.588;0.594;0.901;0.606;0.805;0.615;0.753;0.815;0.819;0.775;0.755;0.801;0.808;0.859;0.82;0.879;0.867;0.655;0.553;0.848;0.848;0.776;1.0;0.629;1.0;0.975;0.929;0.945;0.811;0.806;0.978;0.719;0.782;0.69;0.818;0.819;0.808;0.944;0.883;0.623;0.746;0.714;0.755;0.717;0.639;0.851;0.712;0.883;0.57;0.632;0.646;0.803;0.812;0.611;0.595;0.808;0.832;0.805;0.909;0.593;0.908;0.797;0.908;0.612;0.845;0.867;0.856;0.726;0.929;0.875;0.887;0.579;0.788;0.662;0.803;0.56;0.838;0.967;0.657;0.419;0.907;0.654;0.806;0.75;0.979;0.741;0.639;0.877;0.844;0.77;0.818;0.801;0.718;0.774;0.61;0.858;0.764;0.715;0.569;0.848;0.781;0.92;0.846;0.794;0.82;0.805;0.508;0.652;0.74;0.822;0.64;0.625;0.774;0.629;0.716;0.842;0.845;0.722;0.975;0.618;0.861;0.757;0.85;0.787;0.85;0.532;0.755;0.898;0.753;0.752;0.871;0.833;0.851;0.775;0.704;0.718;0.837;0.943;0.862;0.974;0.843;0.73;0.893;0.813;0.621;0.804;0.769;0.708;0.809;0.738;0.726;0.815;0.865;0.806;0.664;0.78;0.858;0.606;0.825;0.745;0.83;0.715;0.904;0.815;0.726;0.818;0.725;0.831;0.813;0.785;0.843;0.82;0.75;0.845;0.899;0.89;0.524;0.717;0.686;0.837;0.855;0.438;0.929;0.686;0.897;0.838;0.835;0.926;0.688;0.816;0.777;0.887;0.953;0.76;0.906;0.886;0.619;0.85;0.72;0.901;0.702;0.858;0.679;0.709;0.645;0.833;0.932;0.817;0.912;0.889;0.74;0.768;0.861;0.829;0.721;0.57;0.745;0.916;0.656;0.866;0.937;0.438;0.83;0.907;0.887;0.879;0.895;0.886;0.784;0.85;0.88;0.808;0.945</t>
  </si>
  <si>
    <t>36;46;54;29;31;33;39;42;96;75;47;56;77;67;14;37;54;30;44;30;38;76;41;35;78;28;42;42;30;27;27;22;39;46;33;42;43;73;77;25;102;24;39;45;35;49</t>
  </si>
  <si>
    <t>67;75;74;59;87;63;101;117;106;156;112;118;119;140;41;55;98;106;76;84;108;163;70;65;173;45;55;50;84;42;46;45;75;72;48;47;133;111;136;60;174;67;50;110;46;110</t>
  </si>
  <si>
    <t>27;107;33;52;29;45;33;27;31;43;19;46;52;64;59;23;26;54;44;40;32;14;28;50;36;37;84;57;123;113;118;52;98;39;34;68;28;56;27;64;20;43;80;94;81;151;62;34;82;245;45;117;106;158;144;85;129;202;213;138;275;34;100;41;94;105;114;53;160;101;167;70;29;22;297;145;142;60;75;50;90;257;55;110;67;66;70;36;86;62;66;42;66;102;45;90;50;86;30;128;69;108;21;128;88;138;114;70;24;61;48;53;11;134;125;134;138;88;149;115;181;74;109;25;53;138;77;108;56;60;58;44;107;32;78;79;73;34;30;49;58;54;90;167;88;41;49;40;42;44;71;215;77;85;57;47;72;64;104;80;34;49;11;225;50;12;49;60;50;48;77;56;87;52;57;153;158;56;192;34;48;36;69;78;37;107;75;59;72;213;46;78;145;88;190;79;27;99;77;74;158;41;154;53;79;102;48;36;95;112;77;119;81;51;57;147;31;129;147;59;146;93;70;58;73;38;16;132;36;68;35;35;121;85;158;64;79;56;88;64;105;71;42;30;40;136;93;75;149;37;77;84;51;57;33;44;60;60;106;77;44;168;115;27;26;134;51;156;159;54;82;34;103;43;68;49;55;31;65;126;55;83;57;55;27;99;284;58;52;183;65;57;36;114;250;89;64;128;128;17;156;116;49;148;79;91;33;41;95;85;35;26;86;103;219;67;57;59;47;102;254;98;123;91;138;41;135;130;120;169;99;36;46;175;99;102;198;101;44;68;173;114;55;138;143;80;54;117;50;77;174;188;132;118;124;387;91;89;58;19;158;113;151;15;103;75;68;60;82;59;42;42;110;122;65;50;80;139;135;106;22;182;34;98;94;42;176;64;60;99;84;74;44;106;97;66;71;85;48;49;85;150;58;66;89;68;52;55;100;34;131;161;95;116;90;37;216;108;46;68;198;49;52;56;60;223;140;62;118;53;89;139;122;270;92;113;164</t>
  </si>
  <si>
    <t>28;45;35;36;59;41;21;19;35;60;71;29;57;81;101;15;42;45;35;100;52;40;46;102;76;46;82;63;78;111;114;131;106;85;101;53;33;136;32;72;38;99;115;59;89;135;96;27;88;178;71;167;48;134;170;117;193;162;135;126;152;55;78;79;157;47;53;88;104;135;68;29;38;18;170;172;96;111;54;65;121;224;40;81;79;97;59;28;199;41;75;37;78;206;56;127;42;89;62;215;112;153;11;149;101;132;108;92;18;46;69;65;18;213;228;25;154;156;201;151;218;76;74;57;81;107;59;166;41;99;87;95;189;58;132;60;82;23;38;60;71;51;116;204;125;35;47;42;52;47;58;140;49;120;92;42;39;72;86;139;88;49;19;83;57;31;58;43;61;34;79;36;80;20;52;126;48;96;85;37;24;70;73;162;11;124;81;35;55;268;61;165;122;98;98;91;34;72;75;85;205;82;134;71;152;98;49;101;70;146;79;25;85;58;55;105;47;122;62;80;97;60;50;74;75;56;41;70;60;65;54;65;233;77;137;96;128;85;127;66;114;88;78;35;71;111;185;120;101;47;58;87;54;78;62;38;70;73;48;71;51;192;57;60;53;81;44;68;74;62;33;60;166;22;91;75;92;82;64;109;43;131;90;38;39;37;275;101;63;122;49;40;105;143;149;93;69;182;129;47;165;110;97;110;131;185;64;44;67;69;64;28;149;127;187;65;119;44;116;169;200;171;66;105;141;55;107;128;94;163;166;87;50;88;134;130;228;128;49;161;143;214;48;84;245;100;85;200;77;68;76;214;244;153;141;175;75;76;220;40;130;149;201;44;122;82;106;67;46;65;54;56;137;241;135;75;42;106;73;135;32;205;76;254;98;61;152;97;43;76;56;61;90;76;73;55;97;124;49;68;80;119;44;103;109;90;62;68;83;64;175;156;109;82;100;100;142;81;71;129;125;44;73;123;54;70;113;126;92;55;71;153;150;190;127;100;235</t>
  </si>
  <si>
    <t>0.195;0.216;0.247;0.181;0.138;0.191;0.148;0.139;0.289;0.178;0.159;0.176;0.225;0.177;0.133;0.232;0.199;0.113;0.207;0.138;0.137;0.173;0.208;0.195;0.169;0.219;0.256;0.274;0.138;0.224;0.209;0.18;0.189;0.223;0.236;0.287;0.127;0.228;0.203;0.158;0.209;0.139;0.26;0.155;0.255;0.167</t>
  </si>
  <si>
    <t>0.302;0.517;0.298;0.394;0.181;0.33;0.414;0.39;0.285;0.244;0.107;0.416;0.291;0.262;0.208;0.408;0.218;0.35;0.361;0.152;0.217;0.136;0.215;0.181;0.176;0.266;0.315;0.289;0.415;0.314;0.318;0.151;0.294;0.171;0.131;0.366;0.276;0.156;0.275;0.286;0.191;0.163;0.238;0.417;0.29;0.335;0.225;0.361;0.295;0.382;0.222;0.24;0.498;0.346;0.276;0.246;0.231;0.359;0.415;0.33;0.449;0.217;0.366;0.189;0.212;0.501;0.492;0.213;0.409;0.252;0.525;0.52;0.255;0.355;0.44;0.275;0.399;0.195;0.384;0.257;0.251;0.34;0.382;0.379;0.276;0.234;0.348;0.366;0.163;0.405;0.283;0.338;0.276;0.182;0.265;0.242;0.349;0.303;0.179;0.211;0.217;0.241;0.462;0.279;0.281;0.32;0.322;0.255;0.375;0.373;0.238;0.268;0.216;0.22;0.198;0.707;0.287;0.202;0.25;0.255;0.272;0.304;0.398;0.165;0.227;0.367;0.37;0.226;0.38;0.214;0.231;0.172;0.203;0.199;0.21;0.372;0.286;0.399;0.262;0.269;0.269;0.322;0.259;0.269;0.24;0.345;0.319;0.3;0.266;0.296;0.355;0.408;0.414;0.242;0.218;0.335;0.454;0.286;0.352;0.206;0.148;0.31;0.207;0.549;0.283;0.148;0.275;0.385;0.269;0.388;0.305;0.412;0.328;0.539;0.33;0.353;0.597;0.208;0.504;0.292;0.473;0.188;0.298;0.178;0.602;0.279;0.294;0.431;0.37;0.263;0.253;0.175;0.348;0.288;0.466;0.281;0.263;0.382;0.316;0.281;0.257;0.184;0.341;0.251;0.189;0.319;0.306;0.138;0.379;0.256;0.305;0.682;0.3;0.283;0.318;0.386;0.229;0.322;0.516;0.249;0.404;0.411;0.386;0.261;0.304;0.234;0.149;0.459;0.212;0.32;0.226;0.195;0.189;0.332;0.341;0.231;0.217;0.228;0.238;0.304;0.293;0.266;0.195;0.278;0.202;0.355;0.184;0.219;0.399;0.261;0.374;0.303;0.298;0.247;0.193;0.342;0.278;0.27;0.498;0.328;0.279;0.282;0.476;0.168;0.181;0.427;0.343;0.508;0.491;0.281;0.528;0.203;0.218;0.468;0.251;0.227;0.212;0.145;0.313;0.342;0.365;0.222;0.222;0.394;0.237;0.546;0.317;0.205;0.271;0.403;0.374;0.39;0.134;0.264;0.43;0.301;0.294;0.24;0.308;0.14;0.298;0.322;0.185;0.377;0.213;0.181;0.188;0.295;0.389;0.356;0.197;0.294;0.206;0.267;0.345;0.317;0.177;0.376;0.154;0.213;0.363;0.205;0.456;0.28;0.306;0.251;0.362;0.313;0.365;0.318;0.211;0.157;0.293;0.472;0.249;0.261;0.281;0.262;0.288;0.16;0.352;0.193;0.34;0.425;0.208;0.265;0.222;0.208;0.226;0.337;0.507;0.283;0.196;0.257;0.283;0.499;0.353;0.345;0.106;0.176;0.353;0.254;0.252;0.133;0.275;0.291;0.224;0.287;0.445;0.29;0.259;0.252;0.265;0.185;0.178;0.231;0.461;0.371;0.454;0.261;0.236;0.285;0.167;0.148;0.301;0.236;0.342;0.229;0.385;0.369;0.403;0.353;0.18;0.385;0.374;0.35;0.248;0.236;0.306;0.245;0.323;0.362;0.372;0.224;0.269;0.254;0.274;0.267;0.351;0.193;0.252;0.317;0.282;0.389;0.288;0.143;0.406;0.375;0.226;0.192;0.416;0.334;0.243;0.17;0.333;0.589;0.358;0.181;0.366;0.302;0.36;0.29;0.268;0.39;0.246;0.337;0.239</t>
  </si>
  <si>
    <t>55;13;58;18;14;11;18;18;29;80;21;59;79;22;4;25;29;21;44;31;25;75;12;32;12;10;8;11;15;24;12;8;16;25;6;8;30;32;28;14;37;12;10;23;5;49</t>
  </si>
  <si>
    <t>0;0;0;0;0;0;1;1;3;1;0;2;4;0;0;1;4;1;2;1;2;0;0;0;0;0;1;1;0;0;0;1;0;0;1;0;1;0;0;0;1;0;0;0;0;3</t>
  </si>
  <si>
    <t>46;58;49;102;10;57;31;52;55;64;103;17;28;48;56;28;27;52;39;17;47;15;11;44;30;114;67;39;35;20;323;62;50;71;78;8;15;75;10;5;51;56;105;25;181;638;48;23;142;105;70;665;27;143;28;73;83;202;216;192;255;65;199;26;400;56;16;56;68;50;159;28;112;29;97;177;97;15;236;56;236;97;26;51;45;65;72;55;28;44;42;40;124;119;42;74;120;107;152;372;21;35;28;191;53;231;28;59;8;15;12;142;9;84;153;179;66;82;188;61;16;28;127;62;26;93;31;218;82;118;206;7;104;58;240;36;73;32;75;80;80;46;83;347;24;32;5;28;9;30;18;91;41;80;87;31;97;37;142;236;161;27;6;25;71;1;22;10;155;38;121;24;176;1;21;23;49;29;268;66;43;50;50;44;8;172;25;4;38;125;14;122;143;64;167;19;75;38;77;116;69;52;54;33;58;141;90;111;57;88;56;49;63;105;29;72;23;114;87;10;46;82;27;111;24;260;5;62;34;45;78;102;162;69;66;59;61;82;63;36;13;47;21;118;12;190;82;30;380;31;69;120;118;114;48;30;98;20;82;15;46;37;187;18;9;73;13;273;36;51;149;193;143;42;73;91;49;17;27;57;107;596;125;133;52;39;183;8;8;63;8;119;97;178;173;41;42;60;268;29;140;114;160;7;61;109;20;9;51;41;16;18;32;82;281;17;32;41;45;55;144;99;120;99;21;71;56;49;59;16;79;24;58;113;68;31;96;89;60;202;90;20;223;25;145;109;56;68;52;31;158;41;41;33;109;129;79;21;371;12;69;68;44;27;75;24;20;26;33;40;27;13;66;376;31;13;58;165;44;52;26;115;9;120;34;12;48;165;14;187;100;70;48;24;68;22;261;38;19;74;64;171;96;23;152;207;27;84;94;108;224;53;18;115;82;42;101;61;53;69;72;28;82;135;17;50;17;3;9;68;7;119;76;81;22;127;45</t>
  </si>
  <si>
    <t>1;5;3;4;0;0;1;0;3;2;6;0;0;2;5;1;0;0;1;0;3;0;0;2;0;3;2;5;0;0;19;4;0;2;3;0;0;4;0;0;0;4;6;0;11;28;2;1;3;0;2;20;2;2;1;0;9;1;10;4;8;1;7;1;21;2;2;1;1;2;5;3;3;0;3;3;0;0;8;4;7;2;1;0;1;5;3;4;1;2;1;3;7;4;1;3;5;0;3;14;0;5;2;8;1;6;0;3;0;1;1;2;0;3;8;9;0;6;4;3;1;1;2;2;1;4;1;10;6;4;9;0;3;0;9;2;4;0;4;2;2;0;3;19;1;1;0;0;0;0;0;4;4;3;1;0;1;0;11;5;3;2;0;0;4;1;1;0;3;5;4;1;4;0;2;0;1;2;19;2;0;1;1;0;0;6;2;0;1;5;0;5;11;6;6;0;1;3;6;5;2;0;0;0;4;7;1;5;5;1;1;11;2;2;1;3;0;4;7;1;1;4;2;5;0;8;1;2;8;1;0;4;3;1;4;1;1;3;4;0;0;3;1;2;1;12;4;1;24;0;1;1;13;5;1;1;9;0;3;0;1;1;2;0;0;5;0;10;1;2;9;10;5;3;1;3;0;0;0;1;1;26;9;2;2;0;7;0;0;2;1;2;5;5;8;1;0;1;8;2;1;7;2;1;2;6;0;0;2;1;0;0;3;4;19;0;2;2;2;1;7;1;7;5;0;1;3;1;3;0;2;2;0;6;2;2;1;6;0;7;4;2;13;0;5;4;2;1;1;0;3;0;0;2;1;4;6;0;14;3;1;1;3;2;0;0;0;4;3;2;2;0;0;10;0;2;3;9;1;3;0;3;1;6;0;1;0;3;0;6;1;2;4;0;4;1;8;0;0;2;3;5;2;0;4;9;1;1;4;2;5;1;1;1;2;1;3;1;1;0;1;0;2;1;0;3;1;0;0;1;0;7;2;1;0;1;4</t>
  </si>
  <si>
    <t>1.0;1.0;1.0;1.0;1.0;1.0;0.884;0.884;0.803;0.971;1.0;0.926;0.893;1.0;1.0;0.913;0.754;0.899;0.903;0.929;0.841;1.0;1.0;1.0;1.0;1.0;0.772;0.823;1.0;1.0;1.0;0.772;1.0;1.0;0.717;1.0;0.927;1.0;1.0;1.0;0.94;1.0;1.0;1.0;1.0;0.873</t>
  </si>
  <si>
    <t>0.951;0.831;0.873;0.915;1.0;1.0;0.929;1.0;0.886;0.931;0.879;1.0;1.0;0.91;0.826;0.922;1.0;1.0;0.943;1.0;0.869;1.0;1.0;0.903;1.0;0.941;0.934;0.767;1.0;1.0;0.878;0.868;1.0;0.937;0.917;1.0;1.0;0.888;1.0;1.0;1.0;0.855;0.881;1.0;0.874;0.906;0.91;0.907;0.952;1.0;0.937;0.934;0.851;0.968;0.922;1.0;0.796;0.988;0.901;0.953;0.931;0.965;0.923;0.917;0.889;0.922;0.772;0.959;0.966;0.913;0.931;0.798;0.94;1.0;0.932;0.961;1.0;1.0;0.926;0.855;0.934;0.953;0.917;1.0;0.95;0.846;0.91;0.853;0.922;0.903;0.947;0.849;0.882;0.926;0.947;0.912;0.91;1.0;0.955;0.918;1.0;0.747;0.855;0.91;0.957;0.942;1.0;0.893;1.0;0.864;0.835;0.968;1.0;0.922;0.89;0.894;1.0;0.852;0.952;0.896;0.871;0.922;0.964;0.929;0.917;0.908;0.929;0.902;0.852;0.926;0.906;1.0;0.936;1.0;0.918;0.884;0.885;1.0;0.888;0.944;0.944;1.0;0.921;0.885;0.91;0.931;1.0;1.0;1.0;1.0;1.0;0.906;0.812;0.918;0.974;1.0;0.976;1.0;0.845;0.952;0.958;0.851;1.0;1.0;0.882;0.297;0.903;1.0;0.956;0.762;0.927;0.91;0.949;1.0;0.816;1.0;0.954;0.86;0.856;0.933;1.0;0.955;0.955;1.0;1.0;0.924;0.841;1.0;0.941;0.913;1.0;0.912;0.846;0.818;0.922;1.0;0.969;0.843;0.844;0.907;0.936;1.0;1.0;1.0;0.86;0.895;0.974;0.904;0.828;0.974;0.959;0.653;0.93;0.957;0.925;0.91;1.0;0.923;0.84;0.809;0.951;0.896;0.851;0.904;1.0;0.932;0.679;0.929;0.642;0.95;1.0;0.915;0.958;0.967;0.875;0.961;0.963;0.92;0.869;1.0;1.0;0.869;0.899;0.961;0.835;0.87;0.896;0.927;0.87;1.0;0.967;0.981;0.793;0.906;0.953;0.927;0.821;1.0;0.92;1.0;0.951;0.94;0.975;1.0;1.0;0.86;1.0;0.92;0.938;0.915;0.875;0.891;0.924;0.855;0.969;0.928;1.0;1.0;1.0;0.96;0.978;0.906;0.854;0.966;0.917;1.0;0.917;1.0;1.0;0.93;0.772;0.962;0.891;0.938;0.901;0.945;1.0;0.962;0.934;0.86;0.983;0.873;0.971;0.747;0.928;0.885;1.0;1.0;0.915;0.945;1.0;1.0;0.818;0.896;0.862;1.0;0.871;0.896;0.905;0.959;0.897;0.977;0.879;0.893;1.0;0.968;0.887;0.954;0.893;1.0;0.943;0.835;1.0;0.888;0.935;0.868;0.976;0.862;1.0;0.924;0.905;0.809;0.879;1.0;0.925;0.92;0.922;0.966;0.956;1.0;0.957;1.0;1.0;0.875;0.979;0.932;0.848;1.0;0.918;0.628;0.967;0.966;0.861;0.851;1.0;1.0;1.0;0.733;0.823;0.894;0.851;1.0;1.0;0.941;1.0;0.733;0.891;0.886;0.949;0.88;1.0;0.942;0.792;0.894;1.0;0.835;1.0;0.959;1.0;0.929;0.977;0.937;0.835;1.0;0.878;0.903;0.932;1.0;1.0;0.94;0.9;0.935;0.953;1.0;0.941;0.907;0.919;0.973;0.908;0.958;0.95;0.957;0.884;0.98;0.945;0.947;0.934;0.963;0.957;1.0;0.968;1.0;0.945;0.983;1.0;0.876;0.878;1.0;1.0;0.966;1.0;0.878;0.941;0.972;1.0;0.982;0.826</t>
  </si>
  <si>
    <t>178;52;205;38;43;32;74;87;112;304;63;184;267;85;32;98;117;101;174;145;72;200;62;80;43;26;38;40;40;70;34;41;37;80;32;37;109;122;60;35;199;24;33;56;22;177</t>
  </si>
  <si>
    <t>5;0;4;1;1;2;2;2;1;10;1;3;9;0;0;5;7;2;4;3;2;6;1;2;0;0;2;1;3;0;0;1;1;1;3;0;1;4;3;0;3;1;2;0;0;6</t>
  </si>
  <si>
    <t>109;205;224;318;32;143;161;121;223;207;362;43;94;239;256;114;41;126;138;38;245;38;38;155;178;420;248;149;164;44;1043;245;166;292;272;23;39;266;59;24;191;184;361;50;654;2353;204;99;507;374;258;2194;111;520;117;240;311;644;734;769;940;232;659;88;1422;228;81;276;195;174;436;141;408;89;348;555;350;60;722;198;782;371;88;184;241;266;302;267;101;187;122;135;432;537;168;228;369;381;542;1292;92;155;115;739;200;721;61;231;47;36;52;488;20;305;597;590;248;323;674;224;80;129;472;270;99;302;138;757;285;462;741;17;358;185;908;151;269;97;342;270;332;133;355;1232;87;86;13;134;50;130;73;319;164;266;268;119;302;165;553;691;518;113;18;75;272;7;131;27;703;146;518;78;748;12;102;93;207;78;937;246;158;197;166;160;40;678;119;23;159;485;48;557;442;171;609;68;234;118;376;414;230;227;159;104;295;462;333;360;256;317;240;118;281;370;113;293;96;429;313;30;104;356;100;464;59;847;36;209;163;145;256;361;553;237;313;209;245;252;232;86;51;235;78;338;67;626;267;145;1377;144;212;401;428;363;189;74;392;68;288;57;172;80;619;45;52;301;42;1067;120;182;601;537;558;179;317;346;150;47;132;208;341;2066;455;464;160;168;709;25;34;179;34;457;403;764;695;151;154;190;898;122;489;366;456;50;253;521;31;47;228;118;59;63;157;346;1060;59;113;212;162;205;419;375;422;385;80;250;185;204;296;49;389;135;221;499;248;118;282;422;226;662;288;118;835;86;556;406;240;255;240;81;635;166;126;157;372;456;325;102;1432;58;223;288;151;80;234;101;73;111;107;148;121;78;204;1111;86;56;283;545;169;241;94;474;62;424;114;54;177;578;100;723;517;300;175;116;295;80;1015;132;61;334;238;634;313;91;588;650;197;331;355;344;863;142;71;466;291;163;405;223;198;213;238;126;290;522;54;211;63;19;31;251;21;378;240;275;64;535;152</t>
  </si>
  <si>
    <t>1;5;0;6;0;0;0;0;1;1;5;2;2;2;3;0;0;6;1;2;3;3;5;1;3;4;2;5;2;0;10;2;3;2;2;2;0;10;1;0;1;8;9;2;7;22;5;1;7;7;5;26;4;3;1;7;2;11;5;11;23;2;5;1;20;0;2;2;4;5;36;2;1;3;4;6;8;1;4;1;4;3;0;2;0;6;3;0;0;2;3;0;2;5;4;1;4;1;10;4;0;0;3;6;10;4;0;2;0;0;2;2;0;6;4;3;5;3;6;1;1;2;4;5;5;1;0;5;2;8;3;0;1;3;13;1;3;0;3;1;2;0;4;13;2;2;0;1;0;2;1;3;3;4;8;1;4;3;0;8;9;4;0;1;2;2;0;2;8;5;11;1;0;1;1;1;0;0;38;0;1;1;1;3;0;6;1;0;0;16;1;2;4;3;7;1;1;2;3;12;7;0;6;1;5;4;2;2;6;2;0;0;4;0;4;6;2;7;3;2;2;3;1;4;2;18;1;1;5;1;0;3;13;1;1;4;1;0;9;2;4;4;4;3;1;3;0;5;1;3;0;3;3;2;2;1;11;1;2;0;1;4;4;1;2;3;2;10;0;1;13;1;2;1;4;1;2;1;0;3;3;6;3;2;1;3;4;0;0;0;0;2;3;2;12;1;2;2;11;0;3;5;6;0;3;4;1;0;3;2;2;1;0;3;19;0;4;4;0;11;0;4;1;5;0;3;1;4;3;0;3;2;0;1;3;1;5;3;9;9;5;3;5;0;6;4;6;1;1;5;5;1;1;2;0;3;6;0;7;0;1;3;1;0;6;5;1;4;2;0;1;1;1;8;1;1;2;9;2;1;0;1;1;6;3;3;2;7;0;7;2;3;6;1;6;0;10;0;2;1;1;1;4;1;9;4;1;4;5;4;3;2;1;6;3;2;4;3;4;0;2;0;2;2;1;1;0;0;1;1;2;3;9;9;0;7;3</t>
  </si>
  <si>
    <t>0.873;1.0;0.908;0.88;0.893;0.756;0.878;0.894;0.956;0.855;0.924;0.922;0.852;1.0;1.0;0.791;0.764;0.907;0.894;0.903;0.875;0.866;0.923;0.886;1.0;1.0;0.786;0.886;0.721;1.0;1.0;0.888;0.878;0.939;0.674;1.0;0.955;0.855;0.795;1.0;0.928;0.823;0.762;1.0;1.0;0.851</t>
  </si>
  <si>
    <t>0.955;0.888;1.0;0.911;1.0;1.0;1.0;1.0;0.977;0.976;0.933;0.806;0.901;0.959;0.943;1.0;1.0;0.803;0.964;0.786;0.941;0.71;0.595;0.968;0.92;0.953;0.96;0.852;0.941;1.0;0.953;0.96;0.915;0.966;0.963;0.69;1.0;0.837;0.92;1.0;0.974;0.817;0.886;0.829;0.948;0.954;0.888;0.95;0.933;0.912;0.909;0.942;0.843;0.971;0.958;0.869;0.968;0.919;0.966;0.931;0.888;0.957;0.962;0.945;0.932;1.0;0.887;0.964;0.904;0.871;0.701;0.932;0.988;0.852;0.944;0.947;0.894;0.921;0.972;0.975;0.974;0.96;1.0;0.947;1.0;0.896;0.951;1.0;1.0;0.948;0.887;1.0;0.977;0.954;0.891;0.978;0.947;0.987;0.913;0.984;1.0;1.0;0.881;0.96;0.795;0.972;1.0;0.957;1.0;1.0;0.834;0.979;1.0;0.908;0.967;0.974;0.906;0.954;0.956;0.977;0.939;0.926;0.958;0.913;0.793;0.983;1.0;0.967;0.965;0.918;0.98;1.0;0.986;0.923;0.931;0.967;0.946;1.0;0.957;0.981;0.97;1.0;0.945;0.948;0.894;0.893;1.0;0.963;1.0;0.926;0.934;0.954;0.914;0.928;0.866;0.958;0.936;0.914;1.0;0.944;0.918;0.845;1.0;0.936;0.963;0.404;1.0;0.723;0.945;0.85;0.901;0.938;1.0;0.699;0.952;0.947;1.0;1.0;0.827;1.0;0.968;0.974;0.97;0.912;1.0;0.956;0.958;1.0;1.0;0.854;0.903;0.982;0.955;0.917;0.944;0.929;0.978;0.92;0.96;0.87;0.864;1.0;0.837;0.953;0.92;0.957;0.97;0.972;0.892;0.968;1.0;1.0;0.932;1.0;0.845;0.904;0.903;0.922;0.953;0.744;0.91;0.958;0.951;0.957;0.851;0.901;0.875;0.976;0.863;0.966;1.0;0.959;0.892;0.979;0.984;0.91;0.979;1.0;0.833;0.893;0.712;0.919;0.791;0.956;0.928;0.976;1.0;0.849;0.996;0.903;1.0;0.963;0.965;0.972;0.948;0.935;0.873;0.929;0.965;1.0;0.971;0.795;0.968;0.897;0.834;0.951;0.803;0.954;1.0;0.972;0.9;0.99;0.982;0.972;0.939;0.985;0.936;0.901;1.0;0.931;0.957;0.985;0.967;0.978;0.969;0.916;0.972;1.0;1.0;1.0;1.0;0.978;0.963;0.987;0.918;0.967;0.937;0.948;0.941;1.0;0.969;0.934;0.936;1.0;0.942;0.962;0.857;1.0;0.936;0.92;0.851;0.924;1.0;0.957;0.915;1.0;0.845;0.911;1.0;0.783;1.0;0.948;0.988;0.937;1.0;0.942;0.973;0.908;0.95;1.0;0.962;0.929;1.0;0.99;0.941;0.958;0.916;0.965;0.829;0.934;0.918;0.884;0.97;1.0;0.947;0.952;0.886;0.98;0.979;0.758;0.961;0.97;0.961;0.938;1.0;0.967;0.913;1.0;0.975;1.0;0.977;0.949;0.967;1.0;0.883;0.796;0.934;0.843;0.912;1.0;0.959;0.938;0.975;0.964;0.943;0.916;0.965;0.921;0.942;0.979;1.0;0.989;0.923;0.932;0.88;0.777;0.945;0.941;1.0;0.952;0.98;0.951;0.85;0.957;0.905;1.0;0.952;1.0;0.855;0.985;0.979;0.992;0.938;0.946;0.927;0.969;0.974;0.941;0.932;0.943;0.982;0.932;0.932;0.938;0.949;0.94;0.951;0.935;0.906;1.0;0.958;1.0;0.966;0.981;0.913;0.976;1.0;1.0;0.857;0.98;0.67;0.961;0.838;0.855;1.0;0.937;0.908</t>
  </si>
  <si>
    <t>53;85;54;41;73;53;65;59;79;98;74;75;87;85;35;51;57;44;42;55;46;101;51;58;52;46;47;31;42;64;33;38;58;41;66;49;76;111;119;31;121;39;47;64;48;43</t>
  </si>
  <si>
    <t>6;12;2;2;6;3;1;2;9;9;10;6;4;9;0;2;5;5;4;4;6;7;4;4;2;4;6;3;2;6;3;1;5;1;3;5;1;7;20;9;9;1;1;4;10;5</t>
  </si>
  <si>
    <t>7;13;38;45;54;57;28;14;32;65;92;18;40;45;43;6;11;19;24;48;40;25;25;94;88;29;64;71;122;27;60;68;77;36;20;32;11;116;31;56;30;79;91;50;92;67;83;41;58;73;31;80;46;116;95;133;89;46;214;78;102;115;67;83;130;39;77;71;90;106;47;38;27;19;188;122;112;89;49;37;113;135;27;48;106;127;39;21;117;112;74;50;34;99;40;56;69;71;71;68;32;81;51;199;53;129;39;66;6;32;71;33;34;64;212;41;74;78;180;90;114;38;90;60;55;151;63;33;27;80;46;28;132;41;70;36;66;39;42;60;61;46;58;176;50;41;75;36;54;34;59;65;69;40;55;66;29;36;75;125;50;71;43;50;46;23;48;40;57;37;93;42;52;46;37;78;46;132;66;57;48;98;52;118;35;103;63;50;52;94;56;70;116;74;116;42;43;64;80;48;87;123;71;74;99;72;51;80;26;153;63;7;25;24;56;149;66;55;92;34;63;61;68;100;57;22;104;111;28;70;101;19;116;63;52;49;162;97;102;69;37;60;41;44;70;135;103;70;96;62;28;112;49;35;29;39;147;68;42;73;37;124;61;68;48;49;43;123;24;43;91;92;57;81;41;53;59;30;49;114;29;38;39;45;47;52;120;76;67;113;59;55;70;81;86;26;84;136;119;69;68;99;88;75;115;69;43;60;74;35;73;35;93;73;182;50;86;59;74;93;121;100;44;77;117;83;56;142;102;107;61;50;57;86;117;115;74;115;28;89;183;149;85;239;170;78;69;106;107;66;87;121;104;214;147;68;81;62;131;49;96;99;99;75;103;93;68;38;75;54;48;32;178;163;79;70;82;89;106;42;89;99;59;79;90;83;91;63;64;84;126;64;64;100;84;75;86;108;48;100;85;106;93;54;146;69;56;55;76;34;117;126;65;61;119;89;107;63;54;136;98;124;77;74;77;90;113;44;69;55;69;115;184;123;183;166;207</t>
  </si>
  <si>
    <t>0;6;0;8;5;3;3;3;6;14;4;0;10;6;5;0;3;3;1;8;8;2;3;7;15;6;10;8;4;11;11;10;6;4;4;6;0;13;5;10;2;4;10;11;5;8;5;2;6;8;3;6;23;10;11;11;11;5;16;14;5;7;3;12;7;14;8;15;11;15;10;17;1;3;5;9;9;12;7;1;16;15;5;5;9;11;6;9;25;4;9;15;10;10;7;8;10;9;4;6;9;9;3;10;13;9;6;13;7;7;9;6;15;5;15;3;16;11;13;15;22;2;10;7;7;10;3;2;1;6;4;6;20;11;9;3;10;4;8;9;11;14;12;11;7;5;5;3;7;10;5;8;15;12;4;11;2;2;3;8;3;12;7;13;7;6;5;6;27;8;11;7;8;9;8;5;7;24;69;8;3;11;9;10;8;9;8;3;7;25;9;15;18;50;10;6;4;6;15;8;36;10;8;4;1;14;13;5;5;14;8;0;6;2;3;5;10;11;4;8;3;3;3;15;7;6;13;9;2;18;9;3;23;18;6;7;10;2;29;13;11;15;6;17;7;11;6;16;3;15;8;7;10;5;5;5;13;2;8;7;9;7;23;7;2;25;12;17;4;7;15;6;8;10;0;7;4;1;7;13;12;8;6;1;7;2;15;10;14;8;8;9;4;11;23;1;6;32;7;9;16;6;6;25;4;5;5;1;7;1;7;1;16;4;7;13;9;7;20;8;11;5;2;8;23;14;9;16;9;24;8;13;10;13;12;17;12;11;9;17;20;10;15;10;20;13;7;20;13;7;4;24;27;76;11;10;9;5;14;5;27;8;36;9;4;8;3;6;8;6;5;8;14;21;9;15;16;12;16;8;9;20;10;17;2;7;20;8;9;8;21;4;11;12;12;5;23;12;6;3;14;6;3;8;9;24;22;11;7;9;13;17;2;9;8;11;20;10;13;19;11;17;6;15;16;6;10;5;21;23;12;23;8;13;4;24;26</t>
  </si>
  <si>
    <t>0.796;0.758;0.923;0.9;0.843;0.886;0.966;0.929;0.795;0.828;0.766;0.847;0.906;0.807;1.0;0.918;0.834;0.795;0.823;0.859;0.772;0.864;0.849;0.865;0.92;0.835;0.776;0.82;0.903;0.825;0.829;0.944;0.837;0.948;0.907;0.812;0.971;0.875;0.724;0.603;0.856;0.945;0.954;0.876;0.679;0.792</t>
  </si>
  <si>
    <t>1.0;0.489;1.0;0.713;0.827;0.893;0.805;0.673;0.702;0.672;0.91;1.0;0.638;0.768;0.792;1.0;0.618;0.737;0.914;0.726;0.688;0.847;0.786;0.856;0.721;0.681;0.739;0.797;0.931;0.52;0.707;0.75;0.85;0.799;0.688;0.702;1.0;0.798;0.732;0.712;0.869;0.897;0.801;0.667;0.89;0.787;0.88;0.9;0.81;0.801;0.82;0.855;0.469;0.837;0.792;0.842;0.781;0.802;0.855;0.711;0.9;0.879;0.908;0.753;0.891;0.552;0.809;0.676;0.783;0.757;0.675;0.497;0.923;0.737;0.943;0.857;0.846;0.766;0.756;0.942;0.757;0.799;0.704;0.809;0.839;0.836;0.742;0.507;0.674;0.925;0.784;0.595;0.6;0.814;0.716;0.756;0.753;0.777;0.887;0.833;0.611;0.799;0.882;0.898;0.643;0.864;0.742;0.691;0.275;0.669;0.777;0.708;0.5;0.85;0.862;0.858;0.671;0.758;0.859;0.726;0.696;0.893;0.799;0.791;0.776;0.87;0.903;0.879;0.923;0.855;0.835;0.673;0.744;0.622;0.774;0.841;0.744;0.811;0.699;0.746;0.71;0.592;0.681;0.876;0.759;0.784;0.869;0.841;0.773;0.6;0.839;0.782;0.67;0.595;0.859;0.726;0.865;0.888;0.917;0.873;0.88;0.723;0.731;0.629;0.744;0.629;0.809;0.746;0.482;0.671;0.789;0.726;0.742;0.693;0.671;0.873;0.744;0.708;0.297;0.759;0.876;0.797;0.718;0.839;0.659;0.835;0.777;0.88;0.766;0.624;0.733;0.673;0.74;0.395;0.837;0.756;0.826;0.825;0.702;0.726;0.516;0.844;0.797;0.891;0.978;0.694;0.634;0.876;0.697;0.828;0.777;1.0;0.648;0.841;0.892;0.929;0.744;0.688;0.91;0.652;0.903;0.9;0.909;0.746;0.782;0.618;0.779;0.845;0.861;0.632;0.832;0.737;0.69;0.607;0.793;0.756;0.877;0.955;0.608;0.701;0.598;0.638;0.751;0.533;0.815;0.844;0.883;0.659;0.934;0.646;0.607;0.876;0.684;0.756;0.719;0.775;0.833;0.938;0.699;0.822;0.645;0.887;0.539;0.811;0.914;0.464;0.613;0.762;0.726;0.731;0.728;0.871;0.759;0.781;1.0;0.77;0.867;0.93;0.756;0.795;0.516;0.677;0.742;0.952;0.748;0.92;0.779;0.77;0.679;0.862;0.765;0.73;0.885;0.765;0.623;0.92;0.861;0.652;0.882;0.772;0.652;0.879;0.866;0.57;0.927;0.859;0.792;0.964;0.824;0.939;0.822;0.939;0.72;0.89;0.92;0.629;0.808;0.788;0.62;0.837;0.829;0.898;0.907;0.809;0.692;0.724;0.733;0.797;0.833;0.663;0.771;0.629;0.716;0.745;0.811;0.749;0.731;0.822;0.579;0.698;0.802;0.868;0.714;0.913;0.79;0.726;0.813;0.701;0.784;0.806;0.906;0.69;0.63;0.554;0.855;0.75;0.799;0.846;0.805;0.812;0.611;0.845;0.548;0.786;0.919;0.837;0.909;0.737;0.805;0.799;0.809;0.638;0.849;0.774;0.795;0.673;0.693;0.766;0.745;0.699;0.814;0.686;0.723;0.672;0.952;0.84;0.668;0.777;0.758;0.823;0.726;0.876;0.72;0.786;0.756;0.869;0.623;0.799;0.779;0.936;0.728;0.886;0.932;0.749;0.877;0.559;0.529;0.688;0.827;0.625;0.799;0.766;0.935;0.749;0.868;0.781;0.703;0.736;0.647;0.76;0.797;0.763;0.85;0.685;0.68;0.869;0.833;0.795;0.592;0.514;0.717;0.688;0.91;0.807;0.953;0.753;0.778</t>
  </si>
  <si>
    <t>89;45;38;36;38;33;49;53;107;74;85;68;109;113;17;76;91;39;45;97;65;88;47;42;51;21;25;32;34;43;31;26;27;30;43;23;64;72;86;62;87;23;29;38;46;53</t>
  </si>
  <si>
    <t>8;1;4;0;0;1;1;2;5;1;2;9;0;12;2;3;7;3;2;3;7;4;3;0;1;1;1;0;4;2;2;2;1;2;6;1;3;6;1;3;5;2;3;0;2;0</t>
  </si>
  <si>
    <t>10;20;41;54;34;18;17;8;53;88;119;5;36;29;88;1;20;22;15;71;47;6;9;41;31;12;101;38;64;26;89;161;31;49;19;7;9;258;22;26;47;31;160;34;221;82;152;10;44;99;19;71;70;113;40;78;61;135;70;107;188;41;52;108;182;30;13;28;89;159;133;6;21;13;66;161;112;45;76;23;107;84;14;44;32;79;54;8;152;29;117;14;31;250;83;59;17;37;98;150;75;82;5;222;75;114;18;50;8;13;34;35;10;46;185;56;49;184;185;77;110;41;40;43;44;82;22;12;33;53;26;52;133;24;71;12;44;20;19;30;36;64;78;203;38;30;25;17;28;37;33;53;26;39;27;15;42;20;124;113;33;33;32;58;30;8;22;9;46;23;79;26;134;9;26;37;26;207;167;20;24;80;26;82;11;73;47;42;12;139;33;79;50;81;92;12;66;48;29;45;71;107;101;31;19;43;22;47;104;68;16;1;57;29;37;124;51;32;37;25;37;109;32;28;30;63;33;42;70;43;34;18;81;30;34;66;79;55;134;17;29;25;30;21;89;132;67;42;25;26;13;131;40;40;25;22;56;40;47;45;15;49;79;50;42;33;28;72;49;38;53;92;43;35;65;58;29;21;42;59;36;23;52;63;8;70;121;36;33;79;30;45;77;48;176;35;36;60;92;15;90;92;60;78;53;36;47;69;31;47;37;64;87;58;167;54;52;16;112;80;100;52;39;32;76;21;41;58;75;70;93;22;24;130;66;102;57;86;24;71;99;104;30;87;54;29;23;126;40;25;67;95;131;52;68;83;47;31;70;20;83;38;77;8;72;29;29;32;29;10;29;43;75;159;71;40;26;129;77;27;19;84;38;101;57;28;49;30;42;37;74;17;43;32;26;27;52;62;42;43;43;46;27;28;94;46;39;21;35;25;113;83;37;33;75;84;41;26;11;56;46;54;27;37;71;52;46;52;55;37;29;43;63;102;63;61;111</t>
  </si>
  <si>
    <t>8;5;17;2;3;5;0;7;8;6;21;1;6;2;5;1;7;3;1;3;5;2;0;6;3;5;7;2;2;5;9;27;3;6;5;0;1;19;1;1;19;0;2;3;33;11;15;1;10;4;15;12;3;16;5;8;15;28;16;4;25;2;4;6;23;4;3;4;11;12;1;0;1;2;9;21;35;2;7;1;14;3;1;1;4;9;3;5;7;1;11;6;6;4;9;8;2;4;16;40;12;11;3;24;2;12;3;2;0;0;5;1;0;8;24;13;1;12;12;7;12;9;5;2;3;1;3;3;7;8;7;1;13;6;6;1;2;2;4;10;5;3;2;24;11;4;0;0;10;1;4;5;2;8;1;2;4;1;18;25;7;0;2;6;4;1;1;1;9;3;10;4;12;5;2;7;0;7;9;5;2;12;8;13;2;13;6;17;1;28;1;5;3;10;7;1;1;2;9;3;17;20;9;6;2;4;7;0;12;11;8;0;3;4;2;2;3;2;14;0;1;27;1;2;6;13;1;1;7;1;5;5;12;1;5;4;12;12;15;3;6;5;4;1;2;27;18;6;2;1;5;53;4;14;3;1;3;5;7;3;3;2;6;0;4;21;9;1;5;7;11;21;13;11;7;8;1;3;4;3;2;6;8;7;0;6;5;2;1;20;3;5;18;8;18;4;0;7;8;4;4;18;13;2;7;3;6;3;2;15;3;2;5;7;17;7;11;7;8;2;26;8;7;1;3;0;6;4;4;9;19;0;11;14;4;0;24;1;3;5;12;3;8;7;13;10;3;17;3;2;7;11;8;5;6;9;7;4;17;0;8;9;6;5;4;0;2;8;2;0;1;2;21;12;8;4;2;35;7;6;6;14;0;16;5;1;7;2;11;2;8;4;10;6;5;4;13;2;10;2;8;4;2;3;9;8;6;4;8;2;18;7;7;5;3;10;3;1;3;16;8;4;8;7;0;1;0;5;10;1;1;11;4;16;2;4;6</t>
  </si>
  <si>
    <t>0.817;0.948;0.792;1.0;1.0;0.93;0.952;0.914;0.896;0.967;0.945;0.752;1.0;0.791;0.773;0.911;0.839;0.839;0.9;0.929;0.789;0.898;0.863;1.0;0.953;0.894;0.909;1.0;0.773;0.896;0.862;0.839;0.916;0.858;0.742;0.902;0.895;0.828;0.972;0.892;0.875;0.822;0.795;1.0;0.902;1.0</t>
  </si>
  <si>
    <t>0.334;0.616;0.492;0.916;0.82;0.591;1.0;0.315;0.727;0.855;0.695;0.668;0.707;0.853;0.876;0.287;0.534;0.747;0.858;0.905;0.791;0.546;1.0;0.733;0.806;0.491;0.853;0.884;0.928;0.676;0.799;0.705;0.806;0.766;0.604;1.0;0.783;0.845;0.898;0.913;0.498;1.0;0.97;0.82;0.729;0.75;0.803;0.801;0.639;0.909;0.337;0.704;0.904;0.739;0.763;0.797;0.62;0.659;0.637;0.915;0.751;0.892;0.839;0.878;0.761;0.751;0.635;0.738;0.765;0.842;0.982;1.0;0.894;0.723;0.747;0.755;0.562;0.9;0.813;0.902;0.754;0.918;0.849;0.946;0.763;0.779;0.878;0.391;0.897;0.921;0.81;0.484;0.675;0.962;0.787;0.748;0.773;0.788;0.711;0.601;0.715;0.75;0.401;0.788;0.938;0.792;0.707;0.909;1.0;1.0;0.732;0.934;1.0;0.698;0.756;0.634;0.952;0.86;0.861;0.815;0.786;0.647;0.763;0.896;0.855;0.971;0.747;0.616;0.654;0.727;0.599;0.954;0.804;0.616;0.826;0.828;0.898;0.801;0.656;0.546;0.743;0.895;0.94;0.773;0.581;0.751;1.0;1.0;0.529;0.937;0.768;0.81;0.839;0.662;0.916;0.751;0.808;0.889;0.735;0.645;0.654;1.0;0.865;0.795;0.751;0.763;0.898;0.783;0.672;0.755;0.76;0.723;0.818;0.42;0.839;0.68;1.0;0.922;0.882;0.616;0.828;0.728;0.566;0.717;0.688;0.693;0.759;0.498;0.828;0.666;0.93;0.864;0.87;0.765;0.841;0.828;0.964;0.906;0.564;0.858;0.627;0.682;0.818;0.675;0.792;0.812;0.558;1.0;0.777;0.713;0.445;1.0;0.884;0.744;0.881;0.961;0.872;0.865;0.515;1.0;0.937;0.619;0.928;0.849;0.668;0.661;0.93;0.944;0.801;0.945;0.732;0.591;0.731;0.923;0.732;0.869;0.726;0.648;0.782;0.695;0.66;0.668;0.751;0.894;0.947;0.663;0.599;0.738;0.834;0.913;0.511;0.498;0.801;0.534;0.77;0.898;0.882;0.763;0.729;0.858;0.668;0.908;0.841;1.0;0.808;0.387;0.555;0.967;0.797;0.686;0.659;0.638;0.571;0.561;0.789;0.744;0.921;0.738;0.808;0.888;0.878;0.606;0.723;0.783;1.0;0.824;0.907;0.878;0.93;0.613;0.801;0.783;0.632;0.707;0.797;0.778;1.0;0.775;0.822;0.601;0.9;0.672;0.65;0.94;0.753;0.828;0.759;0.902;0.862;0.557;0.832;0.928;0.875;0.769;0.798;0.756;0.655;0.479;0.849;0.941;0.607;0.723;0.691;0.928;0.911;1.0;0.733;0.853;0.883;0.758;0.663;1.0;0.467;0.789;0.869;1.0;0.488;0.972;0.763;0.851;0.768;0.933;0.601;0.833;0.625;0.538;0.755;0.749;0.843;0.834;0.794;0.776;0.868;0.807;0.82;0.787;0.729;0.757;0.623;1.0;0.806;0.629;0.838;0.391;0.878;1.0;0.853;0.616;0.853;1.0;0.921;0.896;0.589;0.842;0.781;0.801;0.839;0.597;0.815;0.644;0.56;0.707;1.0;0.717;0.821;0.918;0.738;0.858;0.605;0.881;0.788;0.631;0.633;0.682;0.676;0.731;0.616;0.926;0.628;0.896;0.683;0.822;0.844;0.789;0.808;0.698;0.723;0.678;0.637;0.834;0.716;0.826;0.68;0.726;0.909;0.771;0.846;0.913;0.596;0.584;0.698;0.844;0.575;0.68;1.0;0.954;1.0;0.807;0.688;0.937;0.921;0.611;0.863;0.719;0.927;0.86;0.881</t>
  </si>
  <si>
    <t>139;77;60;65;67;61;87;81;157;115;135;105;149;177;32;109;136;64;81;166;86;147;73;63;83;32;41;51;56;67;49;32;44;57;66;39;120;99;124;86;136;51;53;66;71;71</t>
  </si>
  <si>
    <t>82;42;34;45;60;38;40;23;96;62;77;50;60;96;26;54;49;47;42;85;46;84;32;41;28;28;25;20;40;31;19;23;25;45;27;19;56;48;63;44;81;39;34;37;44;37</t>
  </si>
  <si>
    <t>11;25;63;82;49;38;24;14;90;146;210;7;57;49;136;1;26;26;19;110;77;10;12;78;44;19;139;59;121;48;130;238;53;75;33;16;10;369;24;37;61;59;235;68;324;114;224;19;78;135;39;108;106;174;69;118;100;194;104;166;272;71;77;177;280;60;25;52;121;239;158;13;23;24;91;255;163;77;109;33;160;117;21;60;49;119;89;12;240;54;181;19;39;370;120;96;27;58;142;225;122;134;7;359;100;177;37;71;11;23;52;60;18;68;281;85;66;270;296;168;178;66;52;75;70;144;37;24;50;85;41;78;213;36;101;21;79;36;30;43;49;88;127;296;51;62;47;28;39;67;66;80;42;69;48;26;77;40;207;175;60;45;43;89;46;18;32;21;70;34;151;51;193;15;52;75;47;321;246;37;41;145;41;154;25;135;83;69;23;213;51;118;83;133;143;24;111;80;56;63;113;195;149;67;37;73;37;92;157;103;22;1;87;45;54;188;82;56;63;50;68;174;41;43;57;78;47;64;128;77;58;32;140;61;49;98;113;100;219;38;47;45;55;27;128;227;93;81;43;41;24;183;64;65;37;35;83;65;81;73;31;79;121;78;67;58;35;93;80;57;92;160;73;61;103;88;51;42;86;94;58;39;74;98;15;114;165;68;58;110;47;63;108;68;217;58;62;88;135;31;124;147;97;137;77;74;75;121;50;96;58;103;141;84;320;107;89;26;192;114;162;90;70;55;108;38;76;103;114;102;132;24;39;184;134;162;93;127;44;104;161;168;59;129;79;51;35;191;64;47;103;145;213;76;92;119;80;53;122;28;132;65;113;10;108;46;50;63;53;19;48;65;132;238;107;55;35;165;126;42;25;130;58;160;82;40;64;49;76;56;130;36;79;63;50;43;72;80;73;69;69;74;42;52;157;81;51;38;68;46;206;132;62;59;120;130;66;42;20;95;80;92;34;58;109;87;78;77;89;63;49;69;97;160;99;100;189</t>
  </si>
  <si>
    <t>0;27;95;87;38;38;26;7;58;91;146;6;67;44;67;1;18;10;7;38;43;15;5;121;32;26;100;43;105;33;127;241;42;66;34;21;9;198;9;13;33;44;132;62;252;80;113;15;59;53;56;107;89;123;64;57;82;113;127;157;94;50;60;105;149;41;34;47;75;129;42;18;34;15;54;225;158;101;74;36;151;78;18;41;64;71;50;15;134;65;120;28;52;142;106;64;21;68;131;200;80;167;6;223;33;123;21;33;3;25;32;54;8;124;182;42;44;144;185;121;154;73;66;54;31;69;38;67;47;67;39;40;137;27;88;17;71;31;31;57;40;50;96;145;58;52;23;31;33;56;67;55;61;48;41;30;63;24;143;203;50;40;30;69;45;9;54;36;63;32;104;37;118;10;40;52;36;89;132;34;85;65;53;121;20;110;30;100;42;133;41;65;101;111;107;20;52;51;88;40;94;175;69;52;31;51;60;41;87;97;24;9;77;44;30;115;45;46;86;46;52;140;25;38;48;110;11;47;85;74;54;52;87;54;50;53;126;92;132;47;35;48;36;35;84;208;65;84;78;35;35;205;37;46;22;35;80;44;65;42;40;79;98;55;28;105;28;64;54;28;94;68;97;77;66;55;33;69;72;61;43;58;62;80;22;69;157;69;30;113;34;56;69;52;141;40;34;54;109;15;73;137;87;121;40;52;40;95;25;218;32;51;60;80;319;87;58;24;116;46;238;80;59;61;80;24;90;90;51;75;164;17;30;151;100;118;160;90;36;88;80;69;63;70;128;74;34;133;58;26;72;78;81;91;164;76;46;39;187;19;97;81;82;13;39;19;35;57;26;12;28;53;174;153;77;35;31;130;76;54;26;143;37;170;71;30;70;41;56;46;86;46;46;62;52;34;55;50;73;48;66;61;52;18;132;71;45;30;61;34;200;101;87;47;87;107;44;47;32;77;84;88;49;45;52;31;70;32;41;54;19;57;87;91;62;83;135</t>
  </si>
  <si>
    <t>0.405;0.424;0.415;0.367;0.31;0.392;0.466;0.586;0.396;0.427;0.413;0.458;0.499;0.425;0.331;0.448;0.527;0.354;0.436;0.44;0.429;0.413;0.478;0.382;0.543;0.315;0.397;0.506;0.36;0.465;0.509;0.358;0.414;0.337;0.495;0.452;0.463;0.453;0.442;0.44;0.403;0.344;0.385;0.417;0.393;0.435</t>
  </si>
  <si>
    <t>1.0;0.271;0.21;0.275;0.341;0.287;0.27;0.445;0.384;0.392;0.366;0.319;0.255;0.309;0.449;0.287;0.367;0.511;0.522;0.538;0.418;0.211;0.491;0.206;0.356;0.227;0.358;0.355;0.316;0.369;0.291;0.284;0.336;0.313;0.28;0.234;0.309;0.428;0.517;0.533;0.426;0.35;0.417;0.306;0.341;0.364;0.443;0.337;0.347;0.506;0.219;0.288;0.324;0.362;0.302;0.454;0.329;0.408;0.247;0.298;0.538;0.363;0.34;0.404;0.43;0.37;0.228;0.308;0.393;0.427;0.602;0.225;0.214;0.391;0.404;0.313;0.293;0.234;0.372;0.269;0.299;0.376;0.319;0.37;0.235;0.402;0.417;0.243;0.418;0.25;0.377;0.214;0.231;0.511;0.313;0.376;0.341;0.255;0.303;0.311;0.38;0.244;0.319;0.393;0.549;0.366;0.414;0.464;0.596;0.27;0.395;0.309;0.475;0.18;0.383;0.448;0.376;0.43;0.391;0.358;0.317;0.266;0.24;0.358;0.476;0.456;0.281;0.126;0.299;0.338;0.297;0.439;0.384;0.349;0.316;0.332;0.309;0.318;0.28;0.233;0.33;0.414;0.347;0.451;0.261;0.324;0.451;0.266;0.322;0.325;0.283;0.369;0.217;0.366;0.32;0.258;0.329;0.401;0.368;0.257;0.325;0.311;0.365;0.341;0.291;0.445;0.192;0.19;0.309;0.299;0.368;0.356;0.396;0.376;0.343;0.367;0.344;0.592;0.428;0.304;0.162;0.473;0.237;0.338;0.334;0.33;0.526;0.217;0.18;0.391;0.333;0.422;0.248;0.325;0.349;0.325;0.462;0.387;0.204;0.387;0.326;0.309;0.464;0.341;0.324;0.365;0.199;0.474;0.42;0.299;0.269;0.043;0.312;0.291;0.42;0.396;0.423;0.328;0.227;0.304;0.344;0.333;0.397;0.312;0.323;0.222;0.632;0.354;0.377;0.295;0.301;0.198;0.393;0.312;0.282;0.426;0.265;0.304;0.4;0.245;0.35;0.274;0.38;0.237;0.38;0.305;0.365;0.279;0.181;0.32;0.216;0.264;0.41;0.362;0.403;0.287;0.294;0.372;0.334;0.411;0.237;0.287;0.332;0.363;0.49;0.182;0.334;0.369;0.373;0.45;0.282;0.486;0.232;0.241;0.385;0.391;0.383;0.196;0.324;0.382;0.351;0.213;0.324;0.33;0.215;0.399;0.297;0.284;0.437;0.281;0.357;0.311;0.386;0.344;0.382;0.368;0.423;0.396;0.332;0.454;0.406;0.301;0.309;0.313;0.436;0.364;0.43;0.338;0.445;0.15;0.421;0.448;0.486;0.297;0.287;0.331;0.381;0.303;0.399;0.499;0.215;0.311;0.323;0.266;0.352;0.389;0.253;0.315;0.473;0.353;0.244;0.362;0.343;0.329;0.35;0.355;0.189;0.362;0.329;0.322;0.447;0.494;0.273;0.425;0.199;0.217;0.293;0.366;0.307;0.421;0.365;0.427;0.514;0.251;0.184;0.386;0.411;0.353;0.208;0.372;0.353;0.244;0.356;0.236;0.527;0.493;0.365;0.307;0.45;0.389;0.408;0.33;0.234;0.385;0.358;0.387;0.312;0.338;0.4;0.238;0.279;0.267;0.386;0.274;0.317;0.349;0.269;0.324;0.353;0.328;0.378;0.239;0.408;0.29;0.279;0.337;0.345;0.391;0.287;0.366;0.296;0.328;0.245;0.537;0.323;0.314;0.313;0.337;0.309;0.352;0.293;0.344;0.223;0.335;0.356;0.328;0.376;0.264;0.201;0.331;0.277;0.296;0.218;0.341;0.457;0.53;0.309;0.491;0.466;0.319;0.509;0.327;0.309;0.414;0.391;0.326;0.36</t>
  </si>
  <si>
    <t>5;80;45;19;46;58;91;86;46;102;52;71;115;48;20;8;13;60;59;46;35;74;37;64;53;114;94;118;74;70;32;94;58;119;137;80;104;194;201;5;222;25;62;44;66;59</t>
  </si>
  <si>
    <t>14;6;13;7;16;9;16;8;11;16;12;7;7;11;6;0;4;7;4;6;8;20;11;4;16;5;2;2;14;3;5;4;7;6;8;5;13;13;12;6;18;12;6;17;1;6</t>
  </si>
  <si>
    <t>153;32;11;91;40;32;8;251;5;28;12;295;9;8;18;139;341;235;343;44;19;340;1051;31;43;10;24;113;31;46;21;5;160;27;15;26;427;7;574;120;410;92;66;50;2;56;20;27;55;199;36;10;10;18;110;79;109;172;50;9;31;25;18;48;44;65;91;40;55;145;69;37;9;24;546;40;0;77;31;40;11;48;6;140;105;80;18;5;101;13;56;35;6;125;36;8;82;54;25;34;49;4;130;51;155;40;86;114;6;68;65;20;64;27;108;55;33;29;63;9;98;6;24;45;64;15;22;60;45;16;6;36;106;34;54;38;40;12;10;59;7;10;3;57;20;42;62;15;48;36;132;48;66;43;20;56;29;26;15;37;40;35;40;120;32;39;70;20;8;77;43;21;37;36;29;87;33;43;9;60;48;27;36;20;11;31;126;19;26;61;65;124;47;26;64;18;89;89;39;104;91;172;48;56;233;65;29;27;13;47;106;16;45;4;33;111;36;29;57;60;75;26;89;94;125;7;8;115;14;20;31;19;47;73;8;41;96;57;104;89;97;58;127;23;8;78;107;164;8;234;14;133;26;8;12;23;162;29;9;37;9;450;23;19;42;34;16;163;45;96;17;12;8;34;6;41;17;41;33;51;17;4;76;11;33;57;24;66;13;74;98;12;81;104;151;14;82;65;25;17;73;85;37;33;267;48;80;68;95;5;254;13;47;106;279;24;24;38;55;206;37;21;29;9;66;34;56;147;104;106;73;58;106;46;34;92;32;25;20;21;145;230;29;44;35;108;86;38;171;258;133;86;85;62;22;202;47;64;31;49;69;54;69;97;71;115;293;27;290;54;36;44;221;152;59;144;47;61;118;175;18;35;107;127;117;161;111;84;90;132;43;29;84;100;83;107;28;83;34;69;59;121;22;51;89;11;26;58;111;73;33;14;146;100;147;81;115;28;38;46;145;54;30;32;27;238;158;101;74;14;184;47;319;329;308;56;186</t>
  </si>
  <si>
    <t>15;4;2;3;6;7;2;0;5;20;7;4;8;13;23;5;5;6;1;6;15;5;17;10;16;6;7;6;4;2;21;7;19;20;4;8;12;13;7;9;12;25;9;7;11;31;8;0;13;26;5;20;4;23;25;11;22;17;16;8;35;9;12;9;28;7;4;18;6;19;42;3;7;1;9;13;8;16;5;3;17;20;1;11;16;11;3;2;41;5;2;4;7;19;13;12;7;7;6;42;6;8;3;18;8;22;8;22;1;0;0;8;2;10;27;13;5;45;26;14;10;6;23;8;8;6;2;12;4;11;6;5;20;4;14;7;4;6;5;2;4;12;22;37;2;4;5;5;3;2;2;9;6;10;9;11;9;4;5;24;7;9;1;12;5;1;18;3;3;6;10;5;9;4;10;21;7;7;10;4;6;2;9;16;3;22;10;2;8;34;6;4;31;12;6;16;21;11;18;8;19;27;14;13;18;10;0;10;3;17;8;7;16;16;4;13;4;22;3;16;6;11;2;12;44;10;0;10;2;2;6;7;22;15;17;8;7;16;29;4;5;16;15;12;8;36;30;9;14;8;7;8;6;8;3;2;12;0;11;9;1;22;19;6;9;10;6;7;6;8;5;7;32;5;22;9;7;14;8;24;13;20;5;2;4;6;23;20;9;30;2;3;11;18;17;8;8;19;13;2;44;23;7;10;26;31;13;36;12;4;24;3;18;20;13;7;12;9;36;10;33;10;10;13;24;1;12;24;3;13;10;2;15;12;7;7;20;22;7;20;26;15;3;7;11;18;7;35;23;20;10;19;23;23;17;25;18;8;15;4;16;18;28;20;10;9;25;7;7;11;15;16;35;26;10;24;9;5;6;17;0;30;23;61;15;5;15;19;15;22;8;10;19;15;11;2;13;12;8;5;15;24;1;9;8;22;2;9;7;15;33;12;18;13;13;9;7;10;23;17;10;19;16;15;3;6;10;25;16;7;7;8;41;48;36;17;22</t>
  </si>
  <si>
    <t>0.019;0.425;0.161;0.131;0.137;0.263;0.239;0.373;0.188;0.261;0.193;0.36;0.476;0.195;0.156;1.0;0.153;0.322;0.45;0.298;0.195;0.17;0.157;0.47;0.155;0.558;0.722;0.766;0.226;0.564;0.262;0.565;0.314;0.523;0.487;0.47;0.307;0.452;0.481;0.044;0.406;0.103;0.364;0.125;0.785;0.353</t>
  </si>
  <si>
    <t>0.361;0.307;0.233;0.627;0.27;0.202;0.181;1.0;0.052;0.072;0.087;0.803;0.059;0.033;0.042;0.606;0.791;0.684;0.95;0.289;0.066;0.79;0.774;0.146;0.13;0.084;0.16;0.51;0.3;0.56;0.052;0.038;0.318;0.07;0.172;0.153;0.663;0.029;0.819;0.425;0.654;0.169;0.289;0.283;0.01;0.091;0.122;1.0;0.19;0.298;0.285;0.027;0.122;0.042;0.196;0.285;0.215;0.359;0.148;0.059;0.047;0.133;0.077;0.228;0.08;0.34;0.557;0.11;0.337;0.297;0.083;0.406;0.066;0.571;0.771;0.146;0.0;0.21;0.256;0.425;0.035;0.117;0.249;0.413;0.267;0.287;0.249;0.122;0.12;0.126;0.608;0.326;0.045;0.267;0.133;0.036;0.393;0.299;0.187;0.043;0.311;0.027;0.706;0.136;0.518;0.091;0.373;0.223;0.249;1.0;1.0;0.122;0.639;0.13;0.181;0.19;0.268;0.034;0.118;0.034;0.352;0.052;0.055;0.237;0.307;0.122;0.379;0.217;0.384;0.075;0.052;0.285;0.227;0.32;0.176;0.231;0.356;0.1;0.1;0.62;0.088;0.044;0.007;0.079;0.356;0.368;0.407;0.142;0.47;0.499;0.785;0.228;0.379;0.192;0.11;0.22;0.151;0.265;0.142;0.079;0.24;0.177;0.689;0.356;0.262;0.683;0.177;0.27;0.129;0.415;0.192;0.189;0.185;0.333;0.138;0.187;0.207;0.254;0.047;0.454;0.307;0.428;0.181;0.065;0.169;0.072;0.411;0.345;0.153;0.09;0.375;0.632;0.077;0.107;0.371;0.059;0.19;0.309;0.107;0.419;0.21;0.261;0.16;0.193;0.417;0.265;1.0;0.13;0.193;0.133;0.423;0.112;0.135;0.014;0.314;0.321;0.333;0.068;0.513;0.172;0.409;0.116;0.711;0.303;0.136;0.037;1.0;0.389;0.279;0.356;0.222;0.131;0.106;0.212;0.025;0.221;0.432;0.165;0.166;0.552;0.518;0.167;0.319;0.096;0.052;0.107;0.165;0.502;0.031;0.618;0.1;0.479;0.193;0.052;0.181;0.389;0.428;1.0;0.043;0.185;0.333;0.531;0.063;0.149;0.205;0.158;0.129;0.563;0.293;0.399;0.158;0.087;0.014;0.274;0.015;0.201;0.119;0.14;0.186;0.105;0.068;0.011;0.457;0.233;0.314;0.345;0.055;0.154;0.074;0.12;0.731;0.181;0.29;0.242;0.33;0.088;0.362;0.159;0.096;0.32;0.084;0.17;0.226;0.154;0.362;0.079;0.254;0.095;0.305;0.065;0.369;0.193;0.126;0.227;0.543;0.16;0.1;0.189;0.078;0.533;0.058;0.104;0.138;0.037;0.132;0.653;0.205;0.253;0.657;0.311;0.288;0.616;0.281;0.175;0.212;0.421;0.081;0.059;0.137;0.055;0.236;0.459;0.349;0.258;0.15;0.249;0.405;0.057;0.292;0.417;0.424;0.2;0.17;0.13;0.067;0.309;0.126;0.307;0.103;0.404;0.193;0.142;0.12;0.212;0.282;0.414;0.394;0.176;0.696;0.214;0.117;0.132;0.259;0.245;0.246;0.249;0.224;0.403;0.521;0.363;1.0;0.061;0.205;0.103;0.302;0.641;0.291;0.197;0.249;0.249;0.229;0.138;0.197;0.27;0.295;0.748;0.107;0.277;0.19;0.433;0.179;0.218;0.549;0.239;0.381;0.027;0.419;0.263;0.468;0.212;0.052;0.061;0.31;0.299;0.385;0.333;0.476;0.134;0.084;0.13;0.445;0.136;0.094;0.106;0.333;0.687;0.467;0.183;0.204;0.1;0.593;0.245;0.301;0.275;0.321;0.154;0.319</t>
  </si>
  <si>
    <t>14;95;57;23;66;69;123;102;52;119;66;93;147;61;32;10;14;98;66;62;44;89;43;84;79;141;115;130;117;84;48;119;86;193;176;95;168;266;230;11;284;33;88;64;86;85</t>
  </si>
  <si>
    <t>428;44;21;111;50;44;8;564;8;32;18;519;8;13;23;235;634;442;620;52;19;719;2143;57;46;15;38;152;41;57;29;11;207;37;15;34;876;11;853;176;710;129;86;72;4;75;20;30;81;292;44;18;10;25;134;102;151;287;64;11;38;36;23;60;61;88;117;61;65;192;102;48;9;29;731;48;5;85;52;46;16;76;6;257;157;108;23;8;138;14;63;42;8;168;52;18;102;76;38;47;62;5;151;68;235;58;115;143;8;99;78;22;66;34;134;71;43;34;74;15;131;11;24;58;92;16;26;78;58;23;9;46;141;45;72;52;57;26;14;63;12;13;4;92;32;50;96;22;64;61;160;61;75;65;30;91;49;36;22;49;55;45;55;161;42;49;81;39;10;97;65;23;44;47;36;117;49;47;10;73;52;41;51;34;17;40;164;21;34;86;77;153;63;40;84;23;102;136;52;154;128;247;68;76;309;82;37;31;16;62;138;16;62;4;53;138;49;38;93;90;89;34;110;113;179;9;13;140;20;29;42;25;70;96;10;47;145;63;148;101;133;70;153;28;20;104;153;215;13;298;18;175;45;10;23;26;224;37;13;41;9;634;23;26;60;42;19;226;57;119;19;18;22;49;8;45;20;72;50;73;18;6;116;12;45;84;32;83;13;113;114;14;116;130;193;18;123;87;32;22;101;111;58;48;392;67;106;89;117;7;350;15;61;130;345;33;33;43;105;272;51;36;36;11;82;36;66;190;143;142;95;66;144;67;39;123;41;38;32;37;165;289;34;53;45;138;114;50;222;339;171;126;103;96;31;286;59;71;43;64;88;74;83;103;84;131;368;52;364;74;45;68;282;201;78;217;62;77;178;223;19;45;133;180;132;186;138;97;127;182;53;35;123;152;90;129;39;106;46;78;85;192;35;62;127;21;29;78;144;86;56;17;172;121;197;116;147;45;50;70;202;65;35;53;40;338;208;128;107;21;235;59;447;443;401;75;213</t>
  </si>
  <si>
    <t>0.018;0.225;0.074;0.057;0.07;0.123;0.124;0.19;0.08;0.12;0.092;0.196;0.278;0.092;0.089;1.0;0.06;0.204;0.232;0.159;0.092;0.075;0.067;0.278;0.083;0.341;0.513;0.544;0.133;0.339;0.15;0.353;0.184;0.371;0.288;0.258;0.192;0.273;0.26;0.033;0.224;0.048;0.212;0.065;0.612;0.206</t>
  </si>
  <si>
    <t>0.344;0.168;0.162;0.404;0.133;0.103;0.068;1.0;0.029;0.029;0.045;0.704;0.018;0.018;0.018;0.463;0.699;0.575;0.919;0.137;0.023;0.725;0.698;0.095;0.05;0.044;0.091;0.317;0.158;0.343;0.025;0.028;0.167;0.033;0.064;0.072;0.573;0.015;0.691;0.264;0.52;0.086;0.149;0.159;0.007;0.042;0.044;1.0;0.103;0.171;0.139;0.016;0.044;0.02;0.09;0.145;0.112;0.236;0.068;0.025;0.02;0.068;0.034;0.109;0.038;0.187;0.349;0.059;0.166;0.156;0.043;0.227;0.023;0.347;0.598;0.063;0.011;0.089;0.16;0.22;0.017;0.065;0.099;0.3;0.153;0.153;0.123;0.068;0.058;0.049;0.366;0.162;0.021;0.14;0.068;0.027;0.211;0.166;0.104;0.02;0.159;0.011;0.48;0.065;0.35;0.046;0.209;0.107;0.128;1.0;1.0;0.048;0.377;0.059;0.083;0.091;0.136;0.014;0.05;0.019;0.194;0.033;0.019;0.117;0.174;0.047;0.193;0.107;0.21;0.037;0.027;0.144;0.115;0.171;0.086;0.12;0.207;0.074;0.049;0.366;0.052;0.019;0.003;0.044;0.227;0.187;0.26;0.075;0.281;0.359;0.595;0.111;0.187;0.107;0.058;0.132;0.091;0.142;0.075;0.036;0.126;0.084;0.502;0.198;0.134;0.473;0.076;0.193;0.058;0.229;0.107;0.078;0.082;0.177;0.062;0.093;0.114;0.11;0.018;0.251;0.137;0.273;0.094;0.038;0.094;0.032;0.231;0.162;0.072;0.044;0.191;0.412;0.036;0.058;0.204;0.026;0.082;0.185;0.05;0.261;0.11;0.144;0.082;0.097;0.24;0.131;1.0;0.054;0.089;0.063;0.24;0.04;0.066;0.005;0.196;0.163;0.183;0.031;0.363;0.094;0.214;0.054;0.502;0.147;0.069;0.016;1.0;0.204;0.155;0.21;0.114;0.061;0.055;0.105;0.011;0.097;0.275;0.067;0.086;0.317;0.328;0.074;0.158;0.041;0.044;0.05;0.086;0.305;0.017;0.406;0.045;0.286;0.121;0.022;0.123;0.193;0.255;1.0;0.021;0.077;0.142;0.346;0.022;0.074;0.109;0.072;0.055;0.372;0.148;0.214;0.065;0.045;0.012;0.152;0.007;0.084;0.05;0.086;0.103;0.053;0.025;0.005;0.299;0.099;0.171;0.204;0.025;0.071;0.026;0.065;0.511;0.079;0.162;0.117;0.172;0.04;0.22;0.077;0.043;0.168;0.04;0.081;0.132;0.081;0.217;0.038;0.13;0.043;0.152;0.031;0.211;0.084;0.059;0.107;0.327;0.08;0.048;0.081;0.051;0.333;0.028;0.062;0.062;0.015;0.059;0.398;0.092;0.127;0.467;0.167;0.148;0.377;0.15;0.093;0.093;0.244;0.036;0.031;0.077;0.033;0.104;0.261;0.172;0.122;0.07;0.123;0.23;0.026;0.15;0.237;0.239;0.108;0.076;0.071;0.032;0.173;0.057;0.14;0.05;0.227;0.092;0.07;0.052;0.086;0.134;0.211;0.213;0.12;0.488;0.11;0.052;0.072;0.129;0.124;0.125;0.142;0.112;0.22;0.352;0.194;1.0;0.027;0.096;0.051;0.139;0.406;0.144;0.086;0.134;0.132;0.108;0.06;0.106;0.157;0.131;0.542;0.052;0.139;0.095;0.223;0.094;0.128;0.391;0.112;0.226;0.017;0.21;0.137;0.274;0.095;0.03;0.025;0.149;0.146;0.218;0.191;0.278;0.076;0.038;0.07;0.27;0.059;0.039;0.061;0.197;0.508;0.276;0.086;0.109;0.052;0.381;0.119;0.167;0.145;0.17;0.075;0.151</t>
  </si>
  <si>
    <t>62;56;142;38;138;64;97;125;226;121;253;159;149;168;104;44;112;111;70;131;60;285;120;57;146;95;83;113;63;69;65;57;89;95;119;148;201;286;153;39;184;38;112;69;134;67</t>
  </si>
  <si>
    <t>0;0;5;1;2;6;7;2;3;6;1;2;2;5;1;0;1;2;4;0;3;6;2;5;5;3;4;2;10;2;2;7;2;0;10;3;4;10;6;0;5;1;4;1;2;2</t>
  </si>
  <si>
    <t>35;30;30;86;94;38;49;32;75;96;157;24;54;17;68;1;14;53;34;57;96;35;51;55;149;20;97;85;121;44;169;82;85;49;35;79;22;265;71;117;32;105;154;68;152;127;131;104;143;126;33;48;25;138;98;207;285;78;226;143;187;160;37;111;204;71;134;74;58;237;133;22;27;57;161;125;170;115;87;35;126;160;62;60;122;224;33;23;393;30;65;123;88;235;90;122;119;101;79;90;44;87;226;56;122;129;86;180;13;61;143;72;64;102;252;210;118;157;131;67;198;43;79;53;83;226;53;56;70;120;79;34;270;68;143;39;30;78;70;119;140;43;97;406;98;48;145;108;176;76;85;101;94;64;80;58;49;91;95;91;104;63;46;290;60;43;103;59;113;48;148;55;80;141;120;74;151;268;175;106;63;74;111;132;103;181;161;159;142;74;69;208;138;164;156;85;75;122;74;99;366;91;92;83;171;75;124;61;35;84;114;27;93;64;19;329;55;179;74;207;281;70;133;162;121;62;96;96;67;108;226;46;95;111;171;71;281;130;198;142;61;102;91;122;158;102;120;137;37;308;22;111;100;66;46;53;193;143;54;87;38;288;222;75;49;58;35;386;44;85;281;41;55;113;38;120;83;45;290;55;110;65;39;55;125;41;165;57;172;133;144;45;133;565;357;23;149;220;122;54;320;90;38;123;141;60;45;66;124;175;195;126;138;76;260;69;515;37;75;253;108;42;177;202;362;189;78;74;348;340;106;156;130;96;158;249;155;85;154;186;308;308;106;257;300;161;303;229;125;122;133;245;119;704;231;165;102;90;125;103;64;223;532;70;102;220;217;60;195;114;80;245;115;575;83;210;100;321;161;96;340;347;118;130;160;173;164;219;276;188;173;111;121;198;131;177;102;303;84;204;110;113;60;89;486;194;199;124;191;87;153;86;136;235;176;70;310;108;87;111;101;113;97;111;111;113;132;131;212;51;213;134;155;161;378;232;166</t>
  </si>
  <si>
    <t>9;1;1;0;4;0;1;6;4;4;0;4;1;0;3;0;1;3;4;5;0;4;11;3;4;0;0;3;0;3;8;0;5;2;1;0;2;7;12;8;2;3;8;5;3;5;3;9;3;7;2;0;1;4;5;11;16;2;5;1;5;2;1;0;21;0;9;2;2;5;4;4;3;2;18;3;1;6;0;6;2;13;3;6;12;12;1;1;23;3;8;12;3;1;11;1;12;3;0;1;7;1;12;10;8;4;11;5;0;9;15;2;5;7;17;2;2;3;10;0;12;1;2;2;4;1;0;6;2;0;0;5;9;6;8;1;2;5;0;7;5;0;8;9;1;2;5;0;6;0;0;11;4;4;1;3;1;1;3;6;5;4;5;35;7;7;0;4;1;3;3;1;2;2;6;6;1;2;0;13;2;11;6;12;13;1;17;3;6;1;3;24;3;0;3;6;4;5;7;6;13;19;9;2;25;12;1;0;8;2;6;0;2;2;1;15;2;2;1;4;4;1;7;18;19;3;7;9;4;4;3;2;4;6;6;3;6;7;7;7;4;4;5;0;5;5;4;7;1;26;1;23;1;1;3;0;10;1;0;2;1;18;1;2;7;2;0;17;7;3;8;0;2;6;0;11;0;1;4;6;0;5;2;2;8;7;7;2;1;8;6;5;6;44;5;2;4;3;0;3;5;9;3;4;12;8;2;3;12;11;15;3;7;1;9;4;24;3;1;22;3;2;3;1;10;2;5;9;3;19;2;9;3;7;2;12;17;5;4;4;8;37;0;11;7;18;14;10;4;21;14;12;8;13;4;6;0;2;8;6;13;15;48;4;6;13;18;1;14;5;2;11;10;20;8;14;14;47;0;18;22;6;4;8;12;5;16;5;12;11;2;10;6;4;3;8;2;8;1;8;5;12;2;6;7;2;13;3;9;9;7;2;8;8;11;9;25;6;11;1;8;7;15;10;14;18;5;16;7;4;25;1;11;14;31;11;14</t>
  </si>
  <si>
    <t>1.0;1.0;0.886;0.912;0.95;0.745;0.791;0.945;0.954;0.847;0.986;0.956;0.953;0.902;0.966;1.0;0.968;0.938;0.827;1.0;0.846;0.929;0.943;0.757;0.889;0.897;0.85;0.939;0.633;0.904;0.899;0.69;0.924;1.0;0.765;0.931;0.932;0.887;0.875;1.0;0.91;0.912;0.885;0.95;0.948;0.902</t>
  </si>
  <si>
    <t>0.516;0.891;0.891;1.0;0.865;1.0;0.931;0.593;0.837;0.868;1.0;0.622;0.937;1.0;0.861;1.0;0.793;0.829;0.699;0.757;1.0;0.705;0.559;0.834;0.911;1.0;1.0;0.886;1.0;0.801;0.853;1.0;0.823;0.87;0.905;1.0;0.751;0.912;0.618;0.8;0.814;0.905;0.84;0.788;0.933;0.874;0.923;0.76;0.929;0.831;0.819;1.0;0.873;0.904;0.843;0.837;0.83;0.914;0.925;0.975;0.911;0.956;0.91;1.0;0.727;1.0;0.803;0.91;0.888;0.928;0.901;0.601;0.711;0.886;0.71;0.919;0.979;0.84;1.0;0.615;0.945;0.771;0.85;0.732;0.736;0.836;0.9;0.863;0.824;0.732;0.69;0.737;0.889;0.985;0.691;0.971;0.731;0.902;1.0;0.961;0.632;0.96;0.838;0.605;0.807;0.898;0.682;0.908;1.0;0.65;0.723;0.908;0.778;0.8;0.802;0.966;0.942;0.935;0.782;1.0;0.819;0.922;0.915;0.879;0.85;0.984;1.0;0.719;0.905;1.0;1.0;0.651;0.891;0.756;0.83;0.914;0.804;0.81;1.0;0.823;0.885;1.0;0.768;0.925;0.964;0.868;0.888;1.0;0.889;1.0;1.0;0.715;0.865;0.814;0.956;0.841;0.931;0.961;0.897;0.806;0.851;0.812;0.716;0.694;0.701;0.627;1.0;0.801;0.969;0.814;0.931;0.938;0.916;0.951;0.846;0.771;0.976;0.973;1.0;0.691;0.896;0.648;0.835;0.751;0.684;0.98;0.722;0.936;0.866;0.953;0.863;0.703;0.926;1.0;0.934;0.795;0.837;0.87;0.743;0.819;0.885;0.567;0.737;0.919;0.652;0.631;0.971;1.0;0.545;0.92;0.839;1.0;0.927;0.898;0.839;0.857;0.883;0.961;0.953;0.934;0.951;0.95;0.839;0.711;0.635;0.85;0.79;0.745;0.821;0.881;0.954;0.863;0.867;0.835;0.886;0.866;0.928;0.836;0.886;0.847;0.807;0.875;0.833;1.0;0.896;0.848;0.891;0.843;0.91;0.764;0.858;0.569;0.965;0.948;0.808;1.0;0.841;0.975;1.0;0.923;0.912;0.814;0.984;0.911;0.657;0.888;1.0;0.861;0.632;0.886;0.906;1.0;0.883;0.838;1.0;0.749;1.0;0.925;0.952;0.715;1.0;0.781;0.842;0.883;0.811;0.616;0.866;0.886;0.979;0.82;0.868;0.711;0.859;0.779;0.951;0.759;0.911;0.953;1.0;0.831;0.946;0.732;0.776;0.894;0.763;0.672;0.86;0.858;0.739;0.813;0.781;0.92;0.844;0.954;0.888;0.825;0.855;0.771;0.954;0.759;0.908;0.852;0.942;0.982;0.908;0.963;0.81;0.692;0.969;0.83;0.936;0.826;0.922;0.79;0.956;0.85;0.714;0.823;0.913;0.927;0.913;0.695;1.0;0.865;0.921;0.71;0.856;0.862;0.895;0.614;0.722;0.848;0.803;0.937;0.941;0.883;1.0;0.925;0.811;0.825;0.574;0.803;0.752;0.827;0.823;0.822;0.767;0.943;0.792;0.862;0.916;0.859;0.759;0.887;0.74;0.804;0.662;0.652;1.0;0.593;0.809;0.941;0.89;0.816;0.785;0.905;0.737;0.923;0.863;0.824;0.959;0.752;0.847;0.931;0.923;0.858;0.933;0.912;0.958;0.875;0.858;0.72;0.891;0.802;0.95;0.964;0.807;0.919;0.853;0.726;0.857;0.922;0.823;0.889;0.814;0.68;0.772;0.831;0.684;0.968;0.776;0.815;0.639;0.752;0.685;0.632;0.878;0.691;0.892;0.777;0.7;0.973;0.794;0.759;0.769;0.852;0.764</t>
  </si>
  <si>
    <t>CA;ENOSF1;chr18;-;683246;678737;678696;675402</t>
  </si>
  <si>
    <t>27;31;65;16;51;40;45;64;93;60;75;66;73;78;42;16;56;43;29;34;32;147;58;35;53;40;42;36;29;38;30;31;26;44;60;61;91;100;76;20;81;18;62;29;53;28</t>
  </si>
  <si>
    <t>14;12;11;32;48;24;22;16;26;51;63;13;16;6;33;2;2;28;10;33;36;18;13;22;67;12;51;42;47;15;86;35;40;22;15;33;3;149;24;58;16;52;86;20;67;53;64;51;53;41;11;17;6;64;57;82;162;32;93;57;88;49;20;44;105;25;62;30;22;114;27;12;13;31;80;56;77;44;17;11;56;55;20;25;38;127;21;6;179;17;42;51;42;103;42;51;44;33;34;51;15;54;108;28;60;85;38;70;3;35;63;32;23;48;135;102;63;68;56;19;97;25;49;20;33;83;15;33;33;73;36;23;116;23;90;29;14;31;24;47;55;18;39;191;56;4;59;48;70;22;31;58;26;36;25;30;30;33;29;34;39;24;22;101;26;18;46;23;22;14;53;21;45;53;44;35;50;110;72;59;39;24;34;42;46;69;58;58;61;37;39;109;58;78;68;48;25;47;26;40;142;43;45;40;80;41;40;17;20;39;47;18;31;22;7;137;24;62;29;84;125;34;46;75;56;27;22;46;34;55;99;26;43;49;74;26;112;46;74;77;31;49;43;46;64;57;47;44;24;125;8;67;37;41;11;28;82;71;30;52;19;128;108;33;20;25;16;160;23;42;63;26;31;29;22;51;55;25;123;20;36;23;12;29;49;21;80;24;87;62;52;30;56;302;133;12;80;117;54;38;174;55;15;59;75;29;26;45;52;79;91;60;48;39;121;27;188;22;27;150;36;12;84;77;155;98;47;32;154;128;57;67;60;49;48;136;90;51;57;81;152;139;47;127;126;81;123;127;44;77;60;89;53;331;112;93;32;25;49;46;33;99;252;16;47;88;81;29;76;31;34;101;61;305;50;99;47;160;42;39;100;157;40;68;61;72;68;78;98;85;80;53;46;64;49;59;81;124;38;79;42;54;33;39;199;96;85;63;90;37;81;27;77;105;84;34;149;60;36;64;29;48;27;44;46;44;59;72;86;32;71;55;73;62;171;123;78</t>
  </si>
  <si>
    <t>1.0;1.0;0.875;0.896;0.932;0.782;0.776;0.945;0.943;0.843;0.976;0.947;0.952;0.894;0.958;1.0;0.968;0.92;0.796;1.0;0.852;0.93;0.94;0.79;0.851;0.878;0.85;0.906;0.61;0.911;0.89;0.705;0.875;1.0;0.764;0.916;0.925;0.843;0.872;1.0;0.897;0.906;0.893;0.94;0.935;0.883</t>
  </si>
  <si>
    <t>0.456;0.866;0.856;1.0;0.866;1.0;0.922;0.589;0.778;0.873;1.0;0.636;0.896;1.0;0.856;1.0;0.519;0.834;0.574;0.78;1.0;0.708;0.389;0.798;0.9;1.0;1.0;0.883;1.0;0.729;0.853;1.0;0.812;0.856;0.89;1.0;0.447;0.92;0.519;0.796;0.812;0.903;0.853;0.683;0.923;0.851;0.92;0.753;0.905;0.759;0.748;1.0;0.764;0.896;0.86;0.801;0.845;0.896;0.909;0.968;0.905;0.93;0.915;1.0;0.729;1.0;0.788;0.89;0.856;0.925;0.784;0.618;0.7;0.893;0.705;0.91;0.976;0.798;1.0;0.497;0.938;0.695;0.782;0.692;0.63;0.851;0.919;0.764;0.807;0.753;0.739;0.696;0.883;0.982;0.673;0.965;0.664;0.856;1.0;0.965;0.536;0.967;0.829;0.601;0.802;0.92;0.65;0.883;1.0;0.677;0.693;0.896;0.712;0.787;0.81;0.965;0.944;0.924;0.751;1.0;0.813;0.931;0.93;0.843;0.816;0.978;1.0;0.748;0.899;1.0;1.0;0.712;0.874;0.674;0.858;0.94;0.79;0.77;1.0;0.783;0.856;1.0;0.724;0.92;0.968;0.519;0.864;1.0;0.863;1.0;1.0;0.74;0.778;0.829;0.931;0.843;0.942;0.947;0.839;0.753;0.808;0.764;0.703;0.608;0.667;0.581;1.0;0.756;0.922;0.715;0.905;0.919;0.924;0.935;0.798;0.759;0.964;0.967;1.0;0.71;0.913;0.54;0.753;0.653;0.656;0.974;0.648;0.912;0.846;0.952;0.875;0.71;0.912;1.0;0.924;0.812;0.771;0.835;0.667;0.782;0.855;0.549;0.729;0.915;0.633;0.648;0.956;1.0;0.574;0.913;0.808;1.0;0.893;0.856;0.79;0.831;0.866;0.943;0.94;0.919;0.944;0.948;0.78;0.692;0.613;0.829;0.629;0.733;0.821;0.881;0.947;0.875;0.853;0.815;0.869;0.824;0.91;0.78;0.851;0.856;0.807;0.868;0.822;1.0;0.873;0.86;0.864;0.772;0.928;0.721;0.812;0.611;0.952;0.957;0.664;1.0;0.815;0.975;1.0;0.933;0.911;0.793;0.983;0.899;0.606;0.871;1.0;0.835;0.639;0.883;0.809;1.0;0.893;0.722;1.0;0.714;1.0;0.931;0.943;0.642;1.0;0.712;0.764;0.886;0.767;0.618;0.86;0.866;0.979;0.807;0.824;0.764;0.834;0.787;0.935;0.764;0.915;0.955;1.0;0.872;0.949;0.767;0.729;0.888;0.771;0.661;0.875;0.89;0.7;0.795;0.766;0.915;0.787;0.955;0.879;0.784;0.808;0.798;0.936;0.786;0.866;0.764;0.938;0.976;0.893;0.963;0.835;0.657;0.965;0.784;0.939;0.8;0.915;0.79;0.928;0.859;0.74;0.846;0.885;0.916;0.911;0.669;1.0;0.861;0.906;0.708;0.826;0.872;0.856;0.664;0.698;0.8;0.781;0.932;0.938;0.893;1.0;0.871;0.767;0.805;0.578;0.78;0.739;0.683;0.808;0.785;0.708;0.94;0.745;0.77;0.902;0.832;0.767;0.891;0.771;0.792;0.644;0.647;1.0;0.538;0.71;0.934;0.843;0.821;0.732;0.886;0.696;0.894;0.815;0.806;0.956;0.741;0.805;0.896;0.898;0.799;0.956;0.893;0.953;0.842;0.819;0.708;0.899;0.778;0.939;0.963;0.779;0.919;0.843;0.689;0.862;0.879;0.838;0.876;0.804;0.67;0.762;0.843;0.638;0.972;0.661;0.787;0.492;0.703;0.639;0.568;0.864;0.708;0.869;0.812;0.605;0.967;0.781;0.705;0.748;0.858;0.75</t>
  </si>
  <si>
    <t>CA;ENOSF1;chr18;-;693882;693175;692770;691276</t>
  </si>
  <si>
    <t>9;31;34;16;94;84;116;50;37;66;71;65;67;59;17;4;3;53;61;16;27;81;44;37;59;125;61;84;93;55;44;112;52;104;208;69;106;219;166;2;211;66;86;62;92;93</t>
  </si>
  <si>
    <t>7;23;45;7;39;20;24;30;81;28;65;51;45;37;26;11;28;41;14;24;16;112;31;22;42;20;17;29;8;25;19;12;23;17;12;53;59;69;30;5;24;10;28;16;26;16</t>
  </si>
  <si>
    <t>172;52;1;74;52;40;2;115;12;43;31;142;10;11;12;17;74;114;117;96;14;91;221;57;108;19;27;85;31;76;158;26;108;41;13;59;32;60;302;250;132;131;69;59;0;197;69;64;114;251;25;6;4;35;75;165;367;113;204;25;78;93;10;83;64;81;215;136;44;163;162;52;25;67;315;45;6;198;73;67;11;121;6;174;159;137;13;13;363;12;137;115;25;92;76;10;110;23;36;58;76;6;98;118;236;152;83;182;1;62;126;28;43;85;274;112;53;31;159;41;281;20;10;37;107;16;38;113;95;12;4;48;247;110;214;41;31;83;4;114;19;23;22;152;68;27;160;41;91;26;86;107;88;94;81;83;45;32;40;101;65;27;61;303;51;57;126;68;35;87;62;42;50;122;106;85;117;52;1;154;92;82;137;268;74;138;286;75;60;20;98;278;97;97;20;96;42;226;75;112;262;306;72;89;510;123;63;31;28;47;116;60;30;9;27;227;44;44;102;314;168;59;187;291;302;12;20;125;33;81;115;52;96;108;100;56;308;101;158;199;123;68;259;84;31;167;166;212;2;432;19;364;39;14;34;26;342;21;3;58;24;503;124;34;47;40;40;598;81;148;170;27;31;93;11;88;28;66;124;39;51;49;37;28;129;79;76;57;74;141;159;35;119;620;88;29;144;175;28;18;176;120;45;73;227;63;137;63;151;109;333;37;38;113;288;40;746;73;82;398;55;27;153;79;177;103;71;114;232;251;54;58;219;115;44;161;221;91;223;152;328;634;114;226;151;368;432;198;150;238;269;217;124;531;39;180;80;77;125;216;126;226;299;35;119;237;374;139;233;92;62;221;262;441;184;289;173;558;144;194;235;144;184;244;182;170;225;167;303;323;154;194;189;236;90;97;82;220;40;227;96;238;52;95;259;106;154;125;206;149;80;28;105;130;167;173;381;131;95;104;139;115;196;64;274;265;173;251;291;50;485;79;352;378;583;259;300</t>
  </si>
  <si>
    <t>2;5;2;24;45;10;13;3;18;41;45;6;16;3;29;0;0;4;3;12;29;3;5;5;13;8;28;14;31;4;45;25;18;5;15;18;0;84;5;16;3;32;30;20;33;23;33;30;27;31;4;12;8;35;22;84;58;26;54;35;43;41;13;38;44;14;12;20;14;75;23;4;7;7;42;25;43;11;22;8;30;21;7;18;4;60;6;5;130;7;6;14;24;62;16;45;11;25;21;36;10;24;5;17;51;51;21;49;1;9;15;18;1;31;75;42;19;37;30;11;38;13;30;24;19;73;10;15;11;31;23;14;76;11;30;9;11;17;14;22;41;11;15;139;19;6;24;27;24;19;13;19;12;24;15;16;10;34;19;27;26;17;5;41;8;9;19;7;3;6;33;18;23;11;30;23;17;41;35;13;19;10;13;31;4;55;20;39;23;19;20;32;51;36;55;16;10;18;11;23;123;13;27;19;8;19;27;11;4;18;19;12;17;14;4;97;11;43;16;33;73;15;15;21;20;8;3;21;12;16;35;17;18;19;39;17;57;24;52;32;7;33;16;27;23;27;22;35;7;30;8;35;26;23;9;16;29;35;9;26;8;57;62;21;12;12;11;55;10;21;41;12;18;18;7;25;18;14;88;11;25;8;6;13;13;2;38;19;23;33;27;14;37;76;62;4;28;59;38;8;86;27;10;23;25;11;9;21;17;49;15;28;32;19;50;16;62;7;13;28;24;11;43;24;100;18;16;19;67;62;26;6;15;20;29;87;29;23;18;49;101;40;12;50;79;27;38;42;15;16;8;56;37;137;55;44;15;15;30;12;12;48;86;9;20;34;16;7;15;15;17;39;24;163;18;23;18;76;29;7;16;122;10;30;27;36;32;37;27;6;22;25;23;22;20;14;23;79;11;19;21;19;9;16;96;45;30;13;44;12;40;13;33;40;43;10;50;6;4;30;20;31;12;16;10;20;19;15;12;4;2;26;37;27;60;40;28</t>
  </si>
  <si>
    <t>0.122;0.127;0.075;0.198;0.206;0.311;0.342;0.152;0.047;0.202;0.105;0.121;0.138;0.147;0.066;0.038;0.011;0.122;0.319;0.067;0.154;0.072;0.133;0.153;0.131;0.402;0.279;0.238;0.556;0.192;0.2;0.501;0.196;0.397;0.651;0.123;0.162;0.255;0.373;0.041;0.486;0.415;0.249;0.294;0.276;0.385</t>
  </si>
  <si>
    <t>0.903;0.528;0.051;0.249;0.111;0.301;0.016;0.805;0.067;0.101;0.069;0.718;0.063;0.283;0.043;1.0;1.0;0.754;0.808;0.463;0.049;0.766;0.826;0.551;0.472;0.204;0.094;0.395;0.097;0.672;0.274;0.101;0.393;0.469;0.085;0.261;1.0;0.071;0.867;0.627;0.826;0.306;0.199;0.241;0.0;0.48;0.184;0.187;0.313;0.466;0.402;0.051;0.051;0.097;0.269;0.175;0.405;0.319;0.289;0.071;0.163;0.196;0.077;0.19;0.135;0.384;0.659;0.423;0.253;0.19;0.431;0.583;0.278;0.508;0.447;0.162;0.015;0.66;0.263;0.474;0.038;0.383;0.085;0.51;0.811;0.197;0.189;0.219;0.231;0.156;0.711;0.469;0.101;0.138;0.338;0.023;0.519;0.09;0.156;0.148;0.45;0.026;0.679;0.428;0.333;0.243;0.299;0.286;0.097;0.426;0.475;0.143;0.822;0.228;0.282;0.223;0.231;0.083;0.363;0.286;0.443;0.142;0.035;0.142;0.378;0.023;0.29;0.448;0.482;0.04;0.018;0.27;0.259;0.519;0.434;0.329;0.233;0.345;0.03;0.358;0.048;0.184;0.136;0.105;0.278;0.326;0.418;0.141;0.29;0.128;0.416;0.378;0.441;0.297;0.368;0.358;0.326;0.092;0.185;0.287;0.212;0.146;0.568;0.443;0.407;0.405;0.417;0.511;0.557;0.61;0.168;0.201;0.19;0.544;0.276;0.285;0.426;0.12;0.003;0.561;0.343;0.469;0.532;0.482;0.666;0.213;0.606;0.172;0.219;0.102;0.345;0.483;0.17;0.225;0.038;0.393;0.311;0.575;0.423;0.344;0.187;0.717;0.223;0.335;0.873;0.411;0.201;0.233;0.43;0.219;0.397;0.35;0.16;0.065;0.421;0.201;0.301;0.099;0.407;0.506;0.199;0.298;0.573;0.599;0.619;0.139;0.418;0.391;0.228;0.353;0.261;0.248;0.365;0.38;0.216;0.262;0.368;0.312;0.247;0.401;0.654;0.182;0.635;0.251;0.127;0.4;0.448;0.395;0.03;0.608;0.204;0.528;0.139;0.062;0.289;0.149;0.559;0.061;0.035;0.194;0.244;0.487;0.177;0.148;0.297;0.264;0.281;0.539;0.466;0.431;0.309;0.195;0.156;0.357;0.145;0.275;0.143;0.337;0.132;0.276;0.18;0.397;0.399;0.188;0.517;0.81;0.177;0.244;0.257;0.315;0.388;0.212;0.257;0.468;0.133;0.438;0.356;0.242;0.074;0.195;0.181;0.324;0.326;0.255;0.494;0.381;0.621;0.244;0.489;0.193;0.705;0.125;0.113;0.39;0.383;0.212;0.564;0.529;0.405;0.605;0.198;0.209;0.277;0.262;0.16;0.381;0.323;0.393;0.272;0.304;0.183;0.51;0.611;0.382;0.14;0.166;0.451;0.299;0.572;0.25;0.259;0.631;0.506;0.327;0.171;0.595;0.55;0.337;0.519;0.616;0.784;0.294;0.265;0.294;0.071;0.306;0.365;0.356;0.31;0.66;0.531;0.336;0.272;0.295;0.391;0.429;0.716;0.681;0.626;0.398;0.282;0.379;0.54;0.226;0.524;0.575;0.509;0.442;0.348;0.749;0.613;0.113;0.665;0.467;0.421;0.337;0.431;0.327;0.547;0.853;0.43;0.455;0.469;0.536;0.326;0.427;0.277;0.231;0.281;0.563;0.33;0.574;0.384;0.39;0.225;0.202;0.356;0.509;0.335;0.572;0.177;0.188;0.255;0.259;0.295;0.651;0.451;0.702;0.719;0.272;0.428;0.285;0.638;0.301;0.747;0.588;0.495;0.643;0.723;0.574;0.963;0.247;0.506;0.601;0.511;0.411;0.536</t>
  </si>
  <si>
    <t>9;31;34;16;94;85;116;50;36;66;72;64;69;61;17;4;3;54;61;17;27;81;44;38;59;125;62;84;95;55;44;113;52;105;210;72;107;221;167;2;214;65;86;62;91;94</t>
  </si>
  <si>
    <t>178;51;1;77;51;39;3;118;12;43;26;147;11;10;12;21;76;117;121;97;13;95;236;58;107;21;27;85;31;73;157;27;108;40;13;59;32;59;309;248;132;130;66;59;0;195;69;65;113;254;25;6;4;34;75;166;368;115;198;22;75;92;9;83;62;79;206;133;45;163;169;51;25;68;320;43;6;197;71;67;11;121;6;177;159;139;12;14;352;11;137;117;24;91;73;10;112;23;33;53;76;6;97;116;242;151;82;183;1;62;123;27;43;85;274;113;54;31;153;40;280;20;10;36;109;15;36;112;96;11;4;46;251;110;209;44;30;83;4;109;19;22;20;148;67;27;162;38;92;26;88;105;86;97;84;84;44;32;42;100;65;27;62;301;48;57;126;65;35;88;61;40;50;119;104;83;114;53;1;152;93;81;136;259;74;138;285;73;59;19;98;278;94;101;20;93;42;225;75;111;260;301;73;89;512;126;64;37;28;45;113;60;30;9;25;225;43;43;100;310;165;58;190;283;296;11;20;125;33;79;114;52;97;109;98;56;306;99;154;199;123;68;258;78;31;164;167;213;2;439;18;365;39;13;36;27;344;21;4;56;24;493;119;34;46;40;42;598;81;147;164;26;30;94;12;83;28;62;121;39;51;49;35;28;131;79;77;54;73;140;158;35;121;616;89;29;143;171;28;17;174;120;47;72;225;59;136;62;152;110;337;37;38;112;283;38;730;74;79;405;54;27;150;80;179;103;70;112;229;247;53;58;220;116;48;160;219;92;219;151;327;631;112;225;148;369;432;194;153;238;262;216;122;529;39;179;82;78;126;219;126;230;300;35;122;241;374;138;234;91;62;219;264;445;187;292;169;555;140;195;225;139;181;243;182;169;222;165;306;325;153;192;186;237;90;101;80;221;39;229;96;240;52;94;261;101;159;128;205;144;82;26;106;130;167;171;378;130;92;104;140;115;191;62;276;264;175;252;292;51;491;79;346;380;579;258;295</t>
  </si>
  <si>
    <t>0.121;0.126;0.075;0.196;0.205;0.313;0.341;0.151;0.045;0.201;0.106;0.118;0.141;0.15;0.065;0.037;0.011;0.124;0.318;0.07;0.153;0.072;0.132;0.156;0.131;0.401;0.281;0.237;0.56;0.191;0.199;0.502;0.195;0.398;0.652;0.127;0.162;0.255;0.373;0.041;0.488;0.41;0.247;0.293;0.272;0.386</t>
  </si>
  <si>
    <t>0.905;0.522;0.051;0.256;0.108;0.294;0.024;0.808;0.067;0.101;0.058;0.724;0.069;0.263;0.042;1.0;1.0;0.758;0.812;0.464;0.046;0.772;0.835;0.554;0.468;0.219;0.094;0.394;0.097;0.661;0.272;0.104;0.391;0.461;0.085;0.26;1.0;0.07;0.869;0.624;0.825;0.303;0.191;0.24;0.0;0.476;0.183;0.188;0.309;0.467;0.401;0.051;0.051;0.094;0.267;0.175;0.404;0.321;0.282;0.063;0.157;0.194;0.069;0.189;0.131;0.376;0.647;0.416;0.256;0.189;0.44;0.577;0.276;0.51;0.449;0.155;0.015;0.657;0.257;0.473;0.038;0.381;0.084;0.513;0.81;0.199;0.176;0.231;0.225;0.144;0.71;0.472;0.097;0.136;0.328;0.023;0.521;0.09;0.144;0.136;0.448;0.026;0.675;0.422;0.337;0.241;0.295;0.285;0.097;0.424;0.467;0.138;0.821;0.227;0.281;0.224;0.233;0.082;0.353;0.28;0.441;0.141;0.034;0.138;0.38;0.022;0.278;0.444;0.483;0.037;0.018;0.26;0.261;0.517;0.427;0.343;0.226;0.343;0.03;0.346;0.047;0.176;0.125;0.102;0.274;0.325;0.419;0.131;0.291;0.128;0.42;0.372;0.434;0.302;0.375;0.36;0.32;0.091;0.191;0.284;0.211;0.145;0.57;0.44;0.391;0.404;0.415;0.498;0.555;0.611;0.165;0.192;0.189;0.536;0.271;0.279;0.418;0.121;0.003;0.556;0.344;0.464;0.528;0.472;0.664;0.212;0.604;0.167;0.215;0.097;0.344;0.482;0.165;0.231;0.037;0.383;0.31;0.572;0.422;0.341;0.184;0.712;0.224;0.334;0.873;0.415;0.202;0.265;0.428;0.211;0.389;0.349;0.159;0.064;0.401;0.199;0.295;0.097;0.401;0.501;0.195;0.293;0.575;0.59;0.613;0.128;0.416;0.389;0.227;0.346;0.258;0.247;0.366;0.38;0.212;0.261;0.365;0.306;0.241;0.4;0.653;0.181;0.633;0.236;0.126;0.394;0.448;0.394;0.03;0.61;0.194;0.527;0.138;0.057;0.3;0.153;0.559;0.06;0.045;0.187;0.243;0.481;0.17;0.148;0.291;0.263;0.29;0.538;0.464;0.428;0.3;0.188;0.151;0.358;0.155;0.262;0.143;0.321;0.128;0.275;0.179;0.396;0.384;0.187;0.519;0.809;0.178;0.233;0.253;0.312;0.385;0.211;0.259;0.464;0.133;0.437;0.353;0.237;0.073;0.185;0.178;0.322;0.335;0.251;0.491;0.365;0.618;0.24;0.489;0.194;0.706;0.124;0.113;0.387;0.377;0.203;0.557;0.531;0.394;0.607;0.194;0.208;0.272;0.263;0.161;0.38;0.319;0.387;0.268;0.299;0.179;0.508;0.611;0.383;0.15;0.164;0.447;0.3;0.566;0.248;0.257;0.628;0.5;0.325;0.167;0.594;0.549;0.331;0.522;0.614;0.778;0.292;0.261;0.292;0.071;0.303;0.369;0.357;0.31;0.661;0.529;0.339;0.272;0.294;0.395;0.431;0.714;0.678;0.625;0.394;0.281;0.375;0.541;0.226;0.526;0.576;0.501;0.439;0.341;0.749;0.601;0.109;0.659;0.464;0.419;0.334;0.426;0.323;0.548;0.853;0.427;0.451;0.464;0.535;0.325;0.436;0.271;0.23;0.275;0.563;0.328;0.575;0.382;0.386;0.225;0.194;0.362;0.513;0.333;0.562;0.18;0.176;0.256;0.258;0.294;0.647;0.447;0.699;0.711;0.271;0.428;0.284;0.63;0.293;0.747;0.585;0.496;0.643;0.722;0.577;0.963;0.245;0.5;0.601;0.508;0.408;0.53</t>
  </si>
  <si>
    <t>15;33;40;28;44;21;35;34;25;63;39;48;34;32;23;11;16;40;15;13;38;64;26;27;30;25;23;18;27;26;15;13;15;32;18;13;29;43;54;12;59;11;17;27;10;31</t>
  </si>
  <si>
    <t>4;5;10;7;3;11;10;10;2;13;7;7;12;6;4;3;1;11;7;5;4;13;13;9;10;5;3;4;6;6;4;4;3;8;15;5;16;19;10;5;22;4;9;10;6;16</t>
  </si>
  <si>
    <t>48;59;16;69;31;36;43;18;30;11;31;51;25;22;59;13;33;13;48;55;33;23;55;82;6;31;84;35;89;92;106;99;64;35;35;27;6;42;29;43;37;38;35;106;9;84;97;23;120;49;37;48;24;97;50;68;154;52;139;102;50;89;63;114;30;99;49;37;68;52;24;18;41;13;98;50;50;18;16;36;81;124;3;42;61;140;8;5;103;30;143;58;48;51;6;90;44;47;17;108;115;127;51;191;28;103;42;31;4;9;23;43;40;77;117;219;48;110;66;86;250;43;74;42;47;101;34;97;94;25;45;5;110;34;159;38;78;63;29;91;29;52;60;112;77;36;29;152;34;27;27;65;22;69;53;25;43;45;92;95;29;39;11;122;37;12;21;25;1;30;42;62;153;26;39;56;55;11;23;60;159;41;45;308;11;73;43;58;62;53;37;56;245;38;40;76;16;56;102;82;210;139;148;46;137;74;40;59;6;145;52;70;17;27;27;154;13;47;135;75;96;19;41;28;38;13;0;115;6;128;124;27;82;43;84;40;148;152;87;173;58;42;20;34;24;158;73;57;49;30;57;93;37;49;16;27;82;28;35;36;64;79;58;24;37;101;32;213;75;45;27;80;62;125;24;76;50;23;49;37;18;33;37;103;54;49;151;33;19;79;20;53;128;53;48;41;31;130;262;3;180;297;199;55;64;68;17;18;41;74;29;24;54;56;149;133;43;45;40;53;100;218;48;24;62;19;62;64;27;65;151;13;59;230;49;79;176;63;39;111;83;66;45;154;119;58;45;295;95;37;109;98;154;257;268;262;77;36;163;37;130;152;168;20;61;40;50;58;44;22;25;79;203;135;135;26;27;214;51;48;3;141;41;117;42;12;115;59;142;63;113;72;106;88;41;48;99;69;44;39;71;115;97;40;37;77;120;30;106;46;92;92;50;94;40;123;88;83;34;52;162;127;45;16;73;49;76;45;269;56;91;74;118;127;116;64;88</t>
  </si>
  <si>
    <t>13;10;1;6;6;14;3;1;9;2;3;11;8;11;11;3;1;8;11;16;3;6;11;12;6;7;7;6;14;13;27;26;13;15;10;12;0;3;11;9;5;20;4;10;7;26;23;3;33;17;6;16;8;13;22;25;26;13;17;23;22;3;21;10;4;8;19;5;9;29;5;7;3;5;24;12;10;18;0;7;17;50;0;13;4;22;2;2;31;6;18;8;12;13;0;12;10;16;0;17;16;21;15;64;5;23;6;13;0;1;4;10;5;12;21;27;9;24;26;17;42;10;22;7;14;15;4;23;17;3;10;0;20;10;20;3;14;13;3;21;9;10;9;22;19;12;5;18;0;2;8;23;10;16;17;5;6;16;25;30;7;13;1;6;10;3;22;6;2;6;3;21;29;2;6;25;5;2;5;3;12;12;8;77;2;22;5;10;17;14;3;4;44;7;14;21;2;7;20;15;99;15;32;11;10;11;10;10;0;18;8;19;8;11;5;16;4;22;13;6;34;10;6;8;11;5;0;20;0;27;16;6;28;14;14;8;29;15;10;37;14;8;14;9;5;21;18;10;9;4;16;20;8;14;3;3;6;10;12;11;13;21;18;9;9;20;3;29;14;5;2;12;7;13;0;4;15;8;10;6;4;5;8;23;11;7;55;13;1;23;4;8;13;18;8;13;6;25;62;3;55;78;23;9;10;5;6;6;10;12;3;3;20;14;36;27;16;7;9;7;16;61;9;15;10;9;10;18;15;10;17;1;8;14;16;14;39;16;10;23;43;20;10;23;17;13;13;53;13;2;14;34;19;47;31;43;14;16;36;5;25;22;41;4;28;5;8;10;8;7;8;16;46;20;15;7;6;53;12;8;1;29;3;38;7;8;25;14;49;11;21;14;20;16;6;14;27;18;7;6;8;21;17;6;12;7;15;3;12;7;16;25;7;9;5;18;19;5;9;11;77;16;12;3;11;17;12;8;52;14;18;12;35;35;10;16;22</t>
  </si>
  <si>
    <t>0.535;0.669;0.551;0.551;0.818;0.369;0.517;0.51;0.793;0.597;0.63;0.677;0.465;0.62;0.638;0.529;0.831;0.527;0.396;0.443;0.744;0.601;0.38;0.479;0.479;0.605;0.701;0.58;0.58;0.57;0.535;0.499;0.605;0.551;0.269;0.443;0.357;0.409;0.623;0.424;0.451;0.457;0.366;0.453;0.338;0.372</t>
  </si>
  <si>
    <t>0.531;0.644;0.831;0.779;0.613;0.441;0.814;0.846;0.505;0.627;0.76;0.587;0.489;0.38;0.622;0.57;0.91;0.332;0.572;0.513;0.771;0.54;0.605;0.677;0.234;0.576;0.786;0.641;0.661;0.684;0.546;0.538;0.601;0.417;0.517;0.408;1.0;0.811;0.447;0.594;0.694;0.368;0.728;0.764;0.283;0.497;0.564;0.701;0.527;0.469;0.654;0.479;0.479;0.696;0.41;0.454;0.645;0.551;0.715;0.576;0.41;0.901;0.479;0.777;0.697;0.791;0.441;0.694;0.698;0.354;0.595;0.441;0.807;0.443;0.556;0.561;0.605;0.234;1.0;0.612;0.593;0.432;1.0;0.497;0.824;0.661;0.551;0.434;0.504;0.605;0.709;0.689;0.551;0.546;1.0;0.697;0.574;0.474;1.0;0.661;0.688;0.649;0.51;0.478;0.632;0.578;0.682;0.422;1.0;0.734;0.638;0.568;0.71;0.663;0.63;0.713;0.62;0.584;0.437;0.608;0.646;0.568;0.507;0.648;0.507;0.673;0.722;0.564;0.629;0.718;0.58;1.0;0.627;0.51;0.709;0.795;0.63;0.597;0.748;0.57;0.497;0.614;0.671;0.609;0.554;0.479;0.64;0.721;1.0;0.805;0.508;0.464;0.403;0.569;0.488;0.605;0.687;0.463;0.53;0.492;0.559;0.479;0.771;0.862;0.531;0.551;0.226;0.561;0.133;0.605;0.811;0.475;0.618;0.799;0.666;0.407;0.771;0.627;0.585;0.86;0.802;0.511;0.633;0.551;0.627;0.504;0.725;0.64;0.528;0.537;0.791;0.811;0.63;0.624;0.467;0.526;0.71;0.71;0.61;0.626;0.394;0.739;0.586;0.562;0.808;0.673;0.551;0.644;1.0;0.712;0.666;0.53;0.394;0.429;0.623;0.747;0.499;0.396;0.761;0.793;0.464;0.368;0.677;0.517;0.514;0.443;NA;0.638;1.0;0.592;0.704;0.58;0.473;0.485;0.648;0.605;0.61;0.756;0.727;0.589;0.559;0.617;0.304;0.536;0.595;0.697;0.554;0.636;0.625;0.697;0.522;0.587;0.586;0.517;0.62;0.734;0.807;0.462;0.472;0.501;0.601;0.535;0.497;0.45;0.557;0.607;0.766;0.692;0.621;0.734;0.805;0.671;0.731;0.746;1.0;0.853;0.505;0.468;0.6;0.654;0.58;0.669;0.586;0.578;0.601;0.682;0.457;0.437;0.853;0.513;0.605;0.67;0.751;0.474;0.648;0.491;0.613;0.614;0.564;0.234;0.501;0.538;0.726;0.652;0.662;0.806;0.465;0.479;0.557;0.654;0.748;0.71;0.453;0.551;0.559;0.601;0.451;0.663;0.576;0.699;0.657;0.523;0.62;0.329;0.655;0.393;0.655;0.521;0.355;0.666;0.731;0.799;0.693;0.834;0.484;0.633;0.58;0.547;0.544;0.596;0.372;0.503;0.58;0.672;0.682;0.577;0.515;0.63;0.691;0.85;0.705;0.469;0.713;0.626;0.726;0.651;0.627;0.408;0.581;0.694;0.614;0.679;0.557;0.605;0.4;0.71;0.657;0.64;0.627;0.49;0.489;0.602;0.575;0.674;0.734;0.532;0.58;0.553;0.566;0.648;0.479;0.598;0.807;0.485;0.648;0.315;0.585;0.563;0.47;0.637;0.622;0.612;0.619;0.627;0.677;0.512;0.529;0.54;0.658;0.666;0.731;0.626;0.636;0.671;0.486;0.771;0.71;0.754;0.73;0.668;0.638;0.53;0.686;0.762;0.71;0.677;0.587;0.836;0.536;0.591;0.392;0.709;0.535;0.62;0.67;0.469;0.66;0.633;0.613;0.551;0.608;0.654;0.508;0.526;0.78;0.551;0.551</t>
  </si>
  <si>
    <t>17;35;61;43;44;54;52;57;34;75;45;53;73;28;31;8;11;49;28;22;38;102;56;36;48;21;30;33;38;33;24;35;28;34;38;31;69;54;73;14;110;21;34;52;23;47</t>
  </si>
  <si>
    <t>1;2;4;2;4;2;0;5;4;6;2;6;3;3;0;0;3;3;0;2;1;13;2;5;3;2;2;1;0;0;1;0;0;3;0;0;1;2;2;1;5;0;5;4;1;0</t>
  </si>
  <si>
    <t>29;54;12;62;41;66;46;7;32;7;34;46;41;42;76;12;26;27;39;64;40;26;49;85;19;37;55;45;104;94;118;103;70;53;43;35;14;36;27;38;44;74;31;72;29;108;90;22;140;103;48;71;41;98;87;98;163;38;138;136;71;93;100;122;44;62;67;38;63;67;31;26;22;24;110;58;46;43;25;35;77;190;12;70;38;130;8;10;138;27;128;62;60;63;7;97;41;64;10;136;113;162;55;244;40;156;34;49;1;7;25;50;29;81;114;219;70;119;103;95;237;60;92;41;78;115;42;114;76;39;55;8;117;54;181;30;84;58;22;98;44;75;54;122;89;33;26;127;42;18;46;89;29;78;79;46;51;70;105;105;42;47;5;125;39;15;43;40;10;29;40;110;164;34;77;109;82;23;31;64;112;75;87;388;12;89;50;87;89;89;34;41;288;35;77;118;23;53;101;85;385;89;182;53;107;79;50;62;4;115;70;139;45;48;36;141;19;73;123;68;192;26;36;34;52;21;2;130;0;167;120;22;109;44;72;51;116;142;76;239;61;44;29;33;24;147;90;63;53;39;65;110;32;53;19;31;83;39;58;58;55;108;84;49;45;122;47;213;126;45;33;91;57;152;23;40;71;52;83;23;19;41;38;124;78;45;274;63;9;103;24;64;122;67;43;46;51;155;331;3;214;395;170;61;74;47;28;19;48;73;47;15;85;103;183;127;61;37;48;89;141;221;70;41;67;22;49;80;40;83;140;15;49;160;52;83;194;86;45;117;140;80;61;145;136;66;79;358;106;47;103;129;146;293;254;301;95;28;140;52;140;133;173;19;111;33;57;71;58;34;34;68;236;118;123;45;29;244;82;51;11;174;41;194;39;20;113;93;269;83;105;106;133;112;51;68;125;106;48;39;74;96;98;44;73;101;144;43;102;57;116;118;54;113;40;150;103;88;47;83;284;110;71;21;65;57;83;49;340;53;81;76;131;207;110;89;86</t>
  </si>
  <si>
    <t>3;11;2;6;3;4;3;2;4;1;1;1;4;3;2;0;0;2;3;3;5;1;5;11;1;2;10;0;11;5;8;7;2;9;4;1;0;3;0;3;3;1;5;12;0;5;11;1;6;5;4;11;0;13;2;4;10;5;15;8;3;2;6;14;2;8;2;2;9;3;3;0;4;1;10;6;5;4;0;3;12;9;1;4;4;11;0;2;9;3;6;2;6;6;0;3;6;4;1;8;16;20;6;29;4;3;1;3;0;1;3;14;3;10;10;10;8;11;11;10;37;3;12;6;7;10;3;15;8;6;3;0;7;2;23;9;9;3;1;8;2;2;3;14;11;0;5;6;2;3;4;10;2;4;4;3;8;0;13;8;1;4;1;14;1;1;2;4;1;3;0;3;18;5;2;7;2;0;2;11;18;4;8;20;0;9;2;5;8;5;3;4;21;2;5;5;1;7;7;10;1;19;22;4;22;10;0;7;0;13;3;0;0;2;3;24;0;4;8;10;10;2;1;4;8;4;0;12;0;15;13;3;4;4;16;3;13;30;13;28;5;3;0;2;0;10;6;7;7;0;4;10;3;4;2;3;9;1;0;1;4;13;6;2;0;2;2;24;6;5;1;8;5;14;3;17;9;5;4;4;1;5;4;2;10;4;17;1;1;3;0;4;9;5;4;2;0;9;14;0;19;31;32;4;6;9;1;0;5;4;2;3;3;7;20;4;2;4;5;7;14;17;4;1;6;3;9;7;1;4;12;0;2;27;6;6;16;0;4;8;5;6;3;22;14;3;8;27;9;3;13;6;27;31;41;34;1;0;19;3;16;9;18;1;5;3;6;2;1;0;1;5;20;24;8;1;5;23;1;8;0;11;1;11;13;2;14;9;6;5;14;3;3;3;3;2;4;5;7;3;4;14;8;3;4;4;11;1;5;1;6;7;2;8;5;10;12;5;2;7;5;18;1;1;4;2;8;1;14;4;12;6;11;13;13;1;6</t>
  </si>
  <si>
    <t>0.854;0.858;0.84;0.881;0.791;0.903;1.0;0.797;0.746;0.812;0.886;0.753;0.894;0.763;1.0;1.0;0.559;0.849;1.0;0.791;0.929;0.73;0.906;0.713;0.847;0.784;0.838;0.919;1.0;1.0;0.892;1.0;1.0;0.796;1.0;1.0;0.96;0.903;0.926;0.829;0.884;1.0;0.701;0.818;0.888;1.0</t>
  </si>
  <si>
    <t>0.769;0.629;0.674;0.781;0.825;0.851;0.841;0.547;0.734;0.707;0.921;0.941;0.78;0.829;0.929;1.0;1.0;0.823;0.818;0.88;0.734;0.9;0.772;0.727;0.868;0.865;0.655;1.0;0.765;0.866;0.836;0.835;0.924;0.67;0.788;0.924;1.0;0.805;1.0;0.814;0.835;0.962;0.681;0.674;1.0;0.882;0.738;0.884;0.89;0.877;0.805;0.69;1.0;0.722;0.938;0.894;0.849;0.724;0.76;0.854;0.891;0.941;0.852;0.75;0.884;0.728;0.92;0.868;0.707;0.885;0.781;1.0;0.655;0.892;0.791;0.769;0.76;0.788;1.0;0.801;0.689;0.879;0.805;0.858;0.766;0.803;1.0;0.633;0.841;0.756;0.88;0.915;0.775;0.784;1.0;0.918;0.702;0.847;0.775;0.854;0.709;0.737;0.76;0.744;0.775;0.947;0.921;0.849;1.0;0.707;0.742;0.552;0.769;0.737;0.797;0.883;0.751;0.789;0.764;0.766;0.689;0.873;0.726;0.702;0.794;0.799;0.829;0.724;0.766;0.692;0.864;1.0;0.852;0.903;0.731;0.535;0.763;0.87;0.884;0.809;0.884;0.928;0.861;0.75;0.736;1.0;0.642;0.88;0.879;0.674;0.799;0.754;0.833;0.871;0.872;0.841;0.687;1.0;0.736;0.819;0.935;0.802;0.633;0.755;0.931;0.838;0.881;0.775;0.775;0.769;1.0;0.927;0.759;0.701;0.93;0.843;0.934;1.0;0.842;0.668;0.682;0.866;0.79;0.87;1.0;0.773;0.896;0.857;0.793;0.86;0.796;0.78;0.826;0.858;0.842;0.891;0.888;0.723;0.833;0.746;0.993;0.618;0.741;0.821;0.627;0.732;1.0;0.753;1.0;0.753;0.89;1.0;1.0;0.892;0.805;0.67;1.0;0.863;0.841;0.701;0.869;0.818;0.925;0.746;0.692;0.644;1.0;0.789;NA;0.793;0.761;0.717;0.904;0.791;0.608;0.854;0.755;0.62;0.669;0.747;0.808;0.835;1.0;0.851;1.0;0.835;0.838;0.756;0.723;1.0;0.849;0.791;0.786;0.821;0.766;0.781;0.761;0.931;1.0;0.952;0.826;0.741;0.829;0.894;1.0;0.955;0.89;0.754;0.879;0.756;0.919;0.797;0.797;0.789;0.726;0.448;0.731;0.782;0.877;0.665;0.868;0.739;0.766;0.955;0.729;0.795;0.848;0.956;0.756;0.922;1.0;0.847;0.824;0.822;0.788;0.888;1.0;0.856;0.891;1.0;0.795;0.815;0.647;0.84;0.81;0.643;0.906;1.0;0.768;0.863;0.89;0.633;0.907;0.835;0.759;0.916;0.913;0.761;0.768;0.814;0.777;0.818;0.858;0.934;0.794;0.717;0.653;0.798;0.932;0.877;0.801;1.0;0.894;0.672;0.749;0.827;0.807;1.0;0.795;0.835;0.906;0.821;0.875;0.695;0.77;0.884;0.773;0.821;0.803;0.844;0.732;0.881;0.651;0.765;0.681;0.753;0.97;1.0;0.718;0.857;0.751;0.836;0.768;0.868;0.885;0.791;0.766;0.925;0.952;1.0;0.921;0.824;0.803;0.629;0.841;0.939;0.667;0.785;0.966;0.687;1.0;0.845;0.934;0.859;0.509;0.775;0.736;0.781;0.939;0.851;0.721;0.924;0.939;0.928;0.854;0.921;0.915;0.88;0.703;0.818;0.865;0.703;0.809;0.835;0.863;0.897;0.819;0.937;0.876;0.952;0.87;0.853;0.903;0.83;0.734;0.838;0.748;0.859;0.89;0.804;0.951;0.678;0.961;0.879;0.849;0.908;0.782;0.944;0.893;0.821;0.7;0.814;0.804;0.846;0.745;0.968;0.832</t>
  </si>
  <si>
    <t>852;990;898;565;605;725;857;1096;1085;1449;999;1224;1349;1362;580;304;338;465;532;660;506;1340;642;544;568;644;597;493;626;759;460;523;600;596;783;455;1217;1356;1252;368;1791;481;487;672;537;616</t>
  </si>
  <si>
    <t>7;3;5;2;9;2;6;7;5;5;5;6;2;13;1;4;1;9;7;5;5;7;1;3;6;2;5;2;3;2;0;3;5;3;5;1;7;8;12;2;8;3;2;4;5;2</t>
  </si>
  <si>
    <t>613;451;402;509;554;929;899;640;599;765;814;624;856;924;670;251;829;593;605;1475;702;806;1206;1862;980;320;1310;923;1264;2014;1309;752;1264;983;368;632;543;1382;629;977;689;755;1078;1014;1106;2178;2672;841;970;1005;1043;1078;1000;1745;2297;1590;3150;876;2517;1840;3111;1007;1315;862;1380;995;2007;1239;2558;2303;1164;864;618;767;2393;2235;2055;1907;363;1050;1824;2882;1095;884;1871;1761;551;751;4682;1144;2647;1295;877;3614;667;703;1252;1022;712;2705;1518;1859;1610;8029;717;1597;1000;1229;463;841;1897;788;1261;1939;3574;416;1836;2629;3636;2021;3331;825;1508;880;467;1838;512;1603;997;984;491;1198;2271;733;2354;671;1095;665;757;2499;722;1074;1227;1894;1024;249;512;595;2096;247;526;1503;1382;766;757;1018;455;726;2276;1182;820;755;690;2984;727;472;1001;1322;3972;751;1172;1219;1741;1458;1474;1571;1285;2867;2493;1180;795;3540;1454;4231;910;1533;1253;1741;1732;2795;802;1785;2236;2179;2489;1490;491;1629;2497;678;3788;1599;1971;1092;1279;1664;1066;1315;690;2069;1677;2687;948;669;1063;2522;538;2375;1362;2354;1257;911;1865;1635;1751;1420;1974;2078;1170;1763;2915;1297;1590;1087;1573;1077;1760;1696;1979;2269;1140;862;804;1044;1696;1421;1792;1798;1288;2270;398;2518;401;311;422;865;2268;881;804;701;1021;2109;1934;357;366;1195;692;2396;1114;660;1336;1485;1036;2206;862;1833;981;719;1292;2102;950;1319;814;815;2065;895;3297;991;2082;1804;1309;2672;1838;2092;2938;759;1035;1895;1804;796;2619;2668;746;1977;2069;1900;1070;848;1370;1270;1198;940;1457;1031;2567;1750;3175;1489;1322;2701;2213;3774;1288;2167;3590;3649;2176;1911;2037;3426;1878;2288;1198;2133;1898;2720;2618;2085;947;2930;2505;2769;1926;2721;2290;1974;2796;2767;1508;1157;1493;3801;2347;4505;2645;2814;2147;1121;2820;1429;3350;1773;3181;1539;1359;2004;1332;1306;1540;751;692;1977;2876;1814;1308;1645;1992;1949;1627;2939;2002;2978;1366;2418;2072;969;2056;1638;2585;1285;1997;1880;1414;2032;1215;1489;1512;1781;1259;1862;1752;1576;1553;1514;1303;2512;1609;1074;1179;1059;3075;2439;1546;1928;2063;2299;2396;2459;1563;2475;2642;2554;1142;1990;2638;1278;1971;1719;5695;2025;3165;2782;2713;2397;4705;3049;4712</t>
  </si>
  <si>
    <t>0;0;2;0;1;1;2;0;8;1;1;0;6;3;0;0;0;1;0;4;3;0;1;0;4;1;0;0;0;6;2;3;1;2;0;4;0;4;0;2;0;2;3;1;1;12;1;4;5;2;2;10;0;3;3;3;2;5;3;7;9;3;5;6;18;2;0;2;7;2;2;8;0;0;7;3;9;2;0;2;5;10;0;0;2;3;1;3;17;1;3;0;2;6;2;2;2;3;4;5;3;12;1;16;0;2;5;5;0;4;8;1;4;2;8;1;3;3;4;1;7;4;3;2;2;11;0;12;4;4;1;1;10;1;5;2;0;1;1;1;1;0;4;2;1;0;1;1;5;0;1;1;0;4;1;1;0;1;11;4;8;1;1;16;1;0;2;2;1;0;7;1;1;5;6;0;1;5;7;1;3;8;2;7;5;4;3;1;7;2;7;5;4;5;9;5;0;8;4;1;2;2;4;3;2;7;5;0;3;2;8;2;1;1;1;2;0;2;2;2;1;3;3;4;4;2;4;12;2;1;5;5;3;0;4;2;1;1;10;1;4;4;0;0;12;1;1;7;1;4;0;0;2;0;4;0;4;7;3;2;2;1;1;2;0;0;0;2;5;0;1;8;3;0;1;1;0;1;5;5;3;1;2;0;2;3;1;6;5;2;1;15;2;1;8;1;1;3;0;2;6;1;2;1;4;0;4;3;2;3;10;1;2;3;3;5;8;11;3;4;3;2;3;3;10;4;7;1;4;12;2;8;3;0;2;5;15;6;3;5;3;1;1;2;2;3;2;4;2;2;0;13;0;1;0;2;4;0;6;1;4;7;11;2;2;7;2;4;10;5;0;4;1;2;5;1;2;2;3;14;4;8;5;4;0;4;4;3;2;3;1;3;11;3;0;2;1;7;1;2;1;1;6;10;4;3;14;0;2;5;1;1;2;4;6;10;1;9;5;7;6;4;2;5;4;0;2;3;13;3;3;2;2;6;1;7;3</t>
  </si>
  <si>
    <t>0.836;0.933;0.883;0.922;0.738;0.938;0.857;0.868;0.901;0.924;0.893;0.895;0.966;0.815;0.961;0.761;0.934;0.684;0.761;0.847;0.809;0.889;0.964;0.884;0.799;0.931;0.834;0.912;0.897;0.941;1.0;0.88;0.834;0.893;0.868;0.95;0.879;0.877;0.814;0.885;0.904;0.871;0.911;0.876;0.818;0.928</t>
  </si>
  <si>
    <t>1.0;1.0;0.894;1.0;0.959;0.975;0.95;1.0;0.759;0.97;0.972;1.0;0.857;0.928;1.0;1.0;1.0;0.961;1.0;0.939;0.908;1.0;0.981;1.0;0.911;0.931;1.0;1.0;1.0;0.934;0.965;0.913;0.981;0.954;1.0;0.869;1.0;0.935;1.0;0.953;1.0;0.941;0.938;0.977;0.979;0.884;0.991;0.898;0.891;0.955;0.956;0.819;1.0;0.961;0.97;0.957;0.985;0.88;0.972;0.917;0.935;0.934;0.917;0.858;0.763;0.954;1.0;0.963;0.939;0.98;0.961;0.819;1.0;1.0;0.935;0.969;0.905;0.976;1.0;0.957;0.939;0.924;1.0;1.0;0.975;0.961;0.959;0.913;0.92;0.98;0.974;1.0;0.948;0.962;0.933;0.936;0.963;0.935;0.882;0.958;0.955;0.867;0.985;0.955;1.0;0.971;0.894;0.912;1.0;0.898;0.909;0.971;0.93;0.976;0.949;0.946;0.963;0.974;0.974;0.988;0.952;0.896;0.955;0.949;0.907;0.875;1.0;0.849;0.913;0.912;0.954;0.98;0.905;0.969;0.952;0.934;1.0;0.965;0.969;0.991;0.968;1.0;0.928;0.975;0.977;1.0;0.956;0.961;0.946;1.0;0.957;0.984;1.0;0.889;0.969;0.977;1.0;0.968;0.897;0.925;0.811;0.969;0.967;0.887;0.968;1.0;0.955;0.965;0.994;1.0;0.875;0.981;0.986;0.924;0.912;1.0;0.982;0.96;0.937;0.98;0.917;0.949;0.968;0.962;0.884;0.941;0.946;0.986;0.912;0.983;0.828;0.937;0.959;0.948;0.921;0.926;1.0;0.895;0.963;0.966;0.988;0.971;0.954;0.939;0.964;0.909;0.899;1.0;0.906;0.977;0.898;0.983;0.975;0.966;0.978;0.981;1.0;0.98;0.966;0.98;0.981;0.927;0.963;0.945;0.948;0.968;0.954;0.879;0.961;0.987;0.961;0.916;0.957;1.0;0.943;0.958;0.987;0.986;0.892;0.99;0.923;0.9;1.0;1.0;0.856;0.984;0.987;0.915;0.982;0.96;1.0;1.0;0.894;1.0;0.816;1.0;0.96;0.841;0.918;0.936;0.955;0.989;0.988;0.882;1.0;1.0;1.0;0.98;0.903;1.0;0.982;0.886;0.935;1.0;0.973;0.987;1.0;0.968;0.916;0.946;0.93;0.982;0.945;1.0;0.977;0.926;0.993;0.874;0.946;0.974;0.982;0.882;0.975;0.989;0.939;0.97;0.977;0.964;1.0;0.943;0.948;0.991;0.94;0.988;0.956;1.0;0.918;0.922;0.966;0.947;0.834;0.975;0.968;0.935;0.973;0.936;0.943;0.85;0.949;0.966;0.969;0.988;0.947;0.968;0.938;0.975;0.929;0.988;0.955;0.923;0.975;0.923;0.944;1.0;0.975;0.958;0.88;0.936;0.93;0.961;0.972;0.991;0.988;0.983;0.98;0.965;0.983;0.967;0.969;0.96;1.0;0.925;1.0;0.995;1.0;0.983;0.957;1.0;0.952;0.984;0.972;0.914;0.924;0.97;0.966;0.923;0.965;0.932;0.866;0.863;1.0;0.954;0.992;0.974;0.916;0.986;0.977;0.976;0.958;0.898;0.955;0.94;0.92;0.962;1.0;0.91;0.956;0.958;0.982;0.947;0.988;0.963;0.844;0.966;1.0;0.969;0.984;0.914;0.981;0.975;0.987;0.985;0.916;0.864;0.932;0.972;0.828;1.0;0.961;0.899;0.992;0.99;0.97;0.953;0.935;0.906;0.99;0.92;0.929;0.937;0.949;0.964;0.96;0.943;0.965;1.0;0.976;0.96;0.948;0.966;0.978;0.983;0.983;0.944;0.995;0.948;0.985</t>
  </si>
  <si>
    <t>71;10;43;22;13;10;11;46;17;47;28;47;51;19;16;19;14;20;24;12;28;71;28;27;30;13;17;11;4;8;7;10;10;15;10;8;43;32;27;14;61;8;9;9;7;33</t>
  </si>
  <si>
    <t>33;29;37;26;26;22;21;40;29;60;59;72;59;30;15;16;10;24;13;14;89;55;31;20;30;7;14;19;13;12;13;13;11;27;17;25;50;43;49;17;71;8;9;26;16;95</t>
  </si>
  <si>
    <t>5;24;9;13;6;23;6;1;8;1;9;3;12;5;41;11;7;11;6;10;33;30;16;9;20;89;11;16;17;5;7;5;18;19;17;7;5;25;13;1;4;65;17;11;16;84;12;11;64;13;19;184;10;27;16;29;17;46;19;42;62;26;80;33;68;24;19;16;17;23;18;25;10;30;38;62;9;16;14;16;63;25;6;17;16;29;27;21;24;15;20;18;9;22;5;45;36;30;8;42;29;34;0;48;10;83;14;50;1;10;17;18;9;15;41;4;69;10;109;23;20;11;71;44;13;64;12;236;36;43;91;1;57;12;137;28;16;8;51;27;22;46;19;72;12;2;4;18;6;13;7;9;23;9;55;42;104;25;12;20;210;11;2;12;26;1;17;8;8;9;41;12;6;1;13;25;4;3;16;21;40;15;13;12;5;102;7;5;11;26;24;23;15;9;40;8;3;9;7;33;73;9;41;33;7;67;22;38;1;73;46;26;2;40;27;11;10;44;24;15;21;8;14;26;26;13;3;24;5;16;8;2;63;11;21;14;14;15;46;21;8;4;6;45;6;28;12;19;13;2;14;24;7;11;74;9;39;4;47;14;9;38;34;9;11;9;11;96;37;39;7;8;8;4;16;8;27;14;18;36;33;15;24;36;4;19;30;11;9;39;10;10;31;20;24;39;52;37;168;0;30;20;56;12;15;1;40;7;33;6;36;12;55;29;21;5;28;40;14;71;25;12;9;6;12;17;9;22;79;16;43;7;16;21;23;26;5;42;55;84;27;18;18;11;7;25;28;4;22;12;77;27;22;15;19;33;19;9;34;16;53;16;14;32;44;31;0;8;22;15;11;30;27;83;14;13;21;14;49;4;12;39;34;45;31;21;12;51;18;38;15;54;19;21;48;9;21;44;9;6;43;48;59;13;6;23;22;5;21;36;39;31;21;11;29;13;8;50;54;40;30;14;82;43;5;8;18;9;11;3;5;46;55;25;10;92;125</t>
  </si>
  <si>
    <t>22;59;3;70;10;47;59;43;52;9;25;18;217;41;86;8;14;24;18;133;62;58;30;15;101;81;72;70;87;61;92;126;94;94;84;42;4;101;30;21;19;115;87;42;59;160;480;38;97;109;75;83;18;273;130;121;192;84;144;40;255;130;46;255;73;48;85;59;289;144;69;18;82;35;122;153;76;283;61;53;186;156;33;24;176;68;24;32;193;94;74;53;125;289;55;94;54;33;5;171;112;264;19;16;50;223;101;60;4;163;45;66;39;195;265;2;159;20;41;237;163;57;153;55;58;118;51;372;28;26;133;14;130;88;26;57;35;85;83;15;41;50;265;102;61;52;66;105;249;89;33;154;189;66;154;63;128;74;45;13;149;32;41;104;29;22;62;127;14;27;18;7;33;27;79;54;109;41;75;61;182;186;76;0;46;148;57;4;188;106;209;115;259;146;56;63;18;35;52;74;58;1;146;61;4;116;11;128;70;118;58;103;46;76;31;15;16;152;121;79;68;68;47;88;88;39;4;58;13;269;371;43;245;27;385;92;31;75;173;20;55;39;37;140;7;111;61;17;56;87;123;153;26;14;69;26;156;31;56;36;54;53;299;52;45;72;65;126;85;67;14;65;53;4;76;17;83;69;110;82;104;87;43;45;39;33;218;74;51;224;30;123;54;186;104;61;106;50;138;3;449;141;14;133;51;90;95;8;74;53;43;29;70;76;57;101;218;42;41;99;110;689;85;141;186;176;249;91;97;73;311;21;37;149;489;86;387;102;52;265;153;121;354;3;261;123;125;44;219;50;162;135;122;116;41;160;88;47;10;21;97;311;210;78;83;113;35;61;32;33;48;115;20;207;26;49;65;11;53;35;54;78;28;190;34;21;262;121;55;111;66;103;111;158;88;39;49;199;124;9;117;137;119;43;92;76;95;180;79;43;2319;146;166;275;54;56;86;295;43;214;70;130;149;25;103;35;85;43;41;255;264;83;128;39;275;244;512</t>
  </si>
  <si>
    <t>0.554;0.166;0.401;0.328;0.224;0.208;0.232;0.399;0.253;0.311;0.215;0.273;0.333;0.267;0.381;0.406;0.447;0.325;0.516;0.331;0.154;0.427;0.342;0.438;0.366;0.517;0.412;0.25;0.151;0.278;0.237;0.307;0.344;0.243;0.253;0.156;0.331;0.3;0.241;0.322;0.331;0.366;0.366;0.166;0.201;0.167</t>
  </si>
  <si>
    <t>0.116;0.19;0.634;0.097;0.257;0.22;0.055;0.013;0.081;0.06;0.172;0.088;0.031;0.066;0.216;0.442;0.224;0.209;0.161;0.042;0.235;0.23;0.235;0.257;0.102;0.388;0.081;0.116;0.101;0.045;0.042;0.022;0.099;0.104;0.104;0.088;0.419;0.125;0.2;0.027;0.108;0.246;0.101;0.131;0.135;0.232;0.014;0.143;0.276;0.064;0.127;0.561;0.243;0.054;0.066;0.121;0.049;0.24;0.071;0.377;0.123;0.103;0.501;0.069;0.349;0.224;0.114;0.135;0.033;0.084;0.131;0.445;0.066;0.331;0.152;0.189;0.064;0.032;0.117;0.148;0.163;0.085;0.095;0.29;0.05;0.197;0.393;0.274;0.067;0.084;0.135;0.164;0.04;0.042;0.05;0.216;0.278;0.344;0.48;0.124;0.13;0.069;0.0;0.634;0.103;0.177;0.074;0.325;0.126;0.034;0.179;0.136;0.117;0.042;0.082;0.536;0.2;0.224;0.605;0.053;0.066;0.1;0.211;0.316;0.114;0.238;0.119;0.268;0.426;0.488;0.283;0.04;0.202;0.073;0.752;0.221;0.209;0.051;0.262;0.509;0.236;0.347;0.04;0.289;0.102;0.022;0.034;0.09;0.014;0.078;0.109;0.033;0.066;0.073;0.171;0.278;0.319;0.163;0.133;0.47;0.448;0.165;0.027;0.062;0.341;0.026;0.136;0.035;0.248;0.161;0.568;0.497;0.095;0.021;0.087;0.211;0.021;0.04;0.11;0.166;0.112;0.044;0.09;1.0;0.059;0.284;0.066;0.419;0.033;0.124;0.062;0.103;0.032;0.034;0.292;0.068;0.088;0.129;0.072;0.205;0.42;0.838;0.139;0.238;0.502;0.25;0.536;0.146;0.008;0.263;0.314;0.127;0.024;0.233;0.334;0.297;0.265;0.143;0.103;0.099;0.151;0.064;0.147;0.146;0.146;0.161;0.302;0.193;0.181;0.033;0.012;0.026;0.129;0.19;0.03;0.081;0.207;0.103;0.133;0.377;0.077;0.056;0.085;0.156;0.331;0.127;0.102;0.392;0.118;0.013;0.062;0.083;0.134;0.312;0.382;0.166;0.126;0.069;0.326;0.183;0.088;0.292;0.062;0.091;0.124;0.067;0.089;0.305;0.201;0.251;0.224;0.066;0.08;0.366;0.108;0.213;0.158;0.105;0.086;0.202;0.155;0.09;0.243;0.316;0.056;0.249;0.074;0.079;0.092;0.091;0.161;0.045;0.249;0.058;0.117;0.269;0.22;0.299;0.412;0.0;0.037;0.076;0.698;0.049;0.145;0.006;0.195;0.335;0.205;0.061;0.326;0.193;0.312;0.18;0.175;0.028;0.069;0.354;0.164;0.293;0.116;0.01;0.058;0.024;0.036;0.053;0.02;0.122;0.319;0.112;0.074;0.161;0.2;0.075;0.026;0.148;0.007;0.192;0.379;0.154;0.092;0.079;0.028;0.679;0.015;0.105;0.114;0.05;0.055;0.122;0.215;0.103;0.094;0.069;0.211;0.106;0.111;0.099;0.662;0.305;0.24;0.029;0.037;0.191;0.234;0.137;0.0;0.07;0.284;0.208;0.117;0.131;0.438;0.188;0.237;0.133;0.157;0.423;0.348;0.062;0.114;0.224;0.412;0.12;0.345;0.366;0.026;0.195;0.159;0.165;0.116;0.232;0.09;0.071;0.239;0.117;0.198;0.113;0.04;0.278;0.175;0.168;0.222;0.148;0.036;0.149;0.118;0.016;0.133;0.326;0.01;0.109;0.068;0.023;0.236;0.118;0.051;0.089;0.42;0.097;0.198;0.058;0.241;0.498;0.027;0.116;0.109;0.108;0.134;0.007;0.011;0.242;0.199;0.27;0.021;0.179;0.123</t>
  </si>
  <si>
    <t>16;41;16;15;9;11;3;4;15;13;25;20;7;25;13;26;19;21;9;28;40;22;16;4;29;6;6;9;9;20;11;5;8;10;8;10;18;23;20;27;37;6;8;11;30;16</t>
  </si>
  <si>
    <t>1;1;0;1;2;1;1;0;1;1;1;0;0;0;0;0;0;0;0;0;0;0;0;0;0;0;0;0;0;0;0;0;1;0;1;0;2;4;0;0;3;0;0;0;0;0</t>
  </si>
  <si>
    <t>117;22;47;73;63;38;146;37;150;32;100;28;123;37;117;12;21;25;32;16;38;14;8;103;42;28;59;43;189;26;104;173;12;80;159;25;20;149;13;28;28;14;51;30;221;116;161;26;146;151;99;44;42;234;56;121;113;155;431;154;175;67;32;32;52;37;111;92;69;62;102;15;11;126;110;103;287;41;165;17;296;158;101;71;57;175;69;56;89;117;86;44;54;80;119;147;34;68;185;241;225;115;118;168;95;138;22;12;4;39;44;34;24;259;150;72;81;223;24;137;126;91;71;75;8;93;93;147;50;71;82;14;70;34;229;6;81;41;111;55;62;182;307;167;173;44;22;58;138;23;122;58;45;22;30;21;118;74;114;168;14;39;10;157;147;7;11;9;354;84;194;79;381;6;120;9;98;36;483;88;72;295;59;155;38;137;15;343;13;66;14;5;178;128;39;43;34;77;62;114;163;134;185;52;49;112;95;64;407;291;98;18;60;40;77;192;21;118;155;56;57;34;25;87;16;144;19;76;96;193;165;108;95;30;175;26;283;262;60;32;12;94;46;76;137;211;52;34;134;43;60;112;117;87;8;31;86;73;22;9;18;56;96;19;32;223;89;83;101;19;128;216;87;179;55;150;104;19;82;101;131;36;20;144;91;51;53;3;26;99;13;115;286;199;195;39;46;97;211;27;236;198;99;64;9;3;9;18;68;558;23;105;111;68;881;227;29;97;39;20;259;363;92;307;16;270;175;51;52;23;332;57;62;136;82;17;209;53;10;210;84;33;169;199;619;139;76;237;73;4;76;114;87;96;74;371;139;40;222;33;144;395;18;51;46;39;87;25;15;31;11;49;119;148;80;24;14;147;62;53;88;154;8;70;75;28;76;16;132;84;71;111;110;152;190;95;134;47;42;53;39;84;119;31;62;40;100;64;56;2;257;107;81;75;90;21;39;28;33;90;74;152;63;32;38;38;20;23;60;91;54;91;32;22;105;177;116</t>
  </si>
  <si>
    <t>2;5;12;2;0;0;2;4;1;2;17;0;2;3;1;0;0;0;2;0;1;2;0;3;0;0;3;1;7;4;5;10;2;2;2;0;0;2;0;1;3;0;2;10;10;1;2;5;8;3;4;1;1;8;0;8;4;1;5;2;3;0;1;0;4;0;0;3;7;1;0;1;1;2;3;0;19;0;5;5;7;4;9;1;2;4;0;2;17;4;10;5;3;1;4;2;2;1;7;8;7;26;24;55;5;7;0;1;4;6;8;4;14;4;8;1;8;2;6;21;33;1;1;0;2;1;6;22;1;1;4;1;2;0;1;1;2;1;8;15;1;8;15;18;12;0;2;2;3;0;4;10;0;2;2;2;3;0;20;4;1;0;2;10;4;1;0;2;13;0;1;2;9;1;4;1;3;0;3;1;3;9;9;39;0;2;0;1;3;6;0;2;6;9;1;2;2;2;12;5;15;12;4;1;5;1;4;1;20;14;8;0;2;2;3;5;1;3;8;4;1;5;5;2;5;8;0;2;5;4;13;13;3;4;12;4;4;11;2;3;0;1;0;5;12;1;7;2;0;0;2;20;1;0;1;1;2;1;0;1;5;3;6;0;1;9;1;6;79;0;7;6;6;6;1;8;4;0;4;2;0;6;0;1;5;10;6;1;7;3;3;3;4;20;59;10;0;4;4;1;12;3;2;3;2;4;1;0;0;24;0;13;6;4;12;13;0;2;4;1;54;16;1;3;2;4;2;1;1;2;5;10;1;25;0;4;33;2;2;13;2;0;6;7;21;8;3;5;6;0;3;3;9;29;17;10;1;3;5;2;6;9;19;1;1;0;6;1;2;4;3;0;8;14;2;0;1;7;2;1;4;2;1;8;5;1;5;1;5;1;6;4;4;11;2;4;2;0;11;8;6;5;1;2;2;4;10;2;1;1;19;3;0;14;2;6;8;1;1;4;0;3;2;5;5;3;1;0;4;2;6;5;3;2;4;5;15</t>
  </si>
  <si>
    <t>0.876;0.948;1.0;0.869;0.665;0.829;0.57;1.0;0.869;0.852;0.917;1.0;1.0;1.0;1.0;1.0;1.0;1.0;1.0;1.0;1.0;1.0;1.0;1.0;1.0;1.0;1.0;1.0;1.0;1.0;1.0;1.0;0.779;1.0;0.779;1.0;0.799;0.717;1.0;1.0;0.845;1.0;1.0;1.0;1.0;1.0</t>
  </si>
  <si>
    <t>0.963;0.66;0.634;0.942;1.0;1.0;0.97;0.803;0.985;0.876;0.722;1.0;0.964;0.845;0.981;1.0;1.0;1.0;0.876;1.0;0.944;0.756;1.0;0.938;1.0;1.0;0.897;0.95;0.923;0.742;0.902;0.884;0.726;0.946;0.972;1.0;1.0;0.97;1.0;0.925;0.805;1.0;0.918;0.57;0.907;0.981;0.973;0.697;0.89;0.957;0.916;0.951;0.949;0.928;1.0;0.87;0.926;0.986;0.974;0.971;0.963;1.0;0.934;1.0;0.852;1.0;1.0;0.931;0.813;0.965;1.0;0.869;0.829;0.965;0.942;1.0;0.87;1.0;0.936;0.6;0.949;0.946;0.832;0.969;0.926;0.951;1.0;0.925;0.698;0.928;0.792;0.795;0.888;0.972;0.929;0.97;0.882;0.968;0.921;0.93;0.934;0.661;0.685;0.574;0.893;0.897;1.0;0.841;0.306;0.742;0.708;0.79;0.431;0.966;0.892;0.969;0.817;0.98;0.638;0.742;0.628;0.976;0.969;1.0;0.638;0.976;0.872;0.747;0.957;0.969;0.9;0.861;0.939;1.0;0.99;0.726;0.947;0.948;0.86;0.618;0.965;0.909;0.9;0.804;0.864;1.0;0.829;0.928;0.953;1.0;0.931;0.719;1.0;0.829;0.869;0.823;0.946;1.0;0.716;0.949;0.861;1.0;0.688;0.874;0.942;0.756;1.0;0.665;0.923;1.0;0.988;0.946;0.949;0.726;0.93;0.799;0.935;1.0;0.986;0.975;0.914;0.935;0.743;0.637;1.0;0.968;1.0;0.993;0.657;0.829;1.0;0.525;0.929;0.863;0.945;0.905;0.882;0.944;0.695;0.91;0.827;0.831;0.953;0.958;0.812;0.98;0.913;0.966;0.9;0.902;0.844;1.0;0.93;0.898;0.919;0.944;0.903;0.946;0.895;0.861;0.962;0.75;0.688;0.951;0.586;0.888;1.0;0.944;0.894;0.955;0.849;0.786;0.933;0.768;0.866;0.742;0.969;0.913;0.93;0.825;1.0;0.976;1.0;0.87;0.834;0.989;0.766;0.882;1.0;1.0;0.93;0.712;0.981;1.0;0.779;0.932;0.95;0.97;1.0;0.799;0.614;0.892;0.876;1.0;0.934;0.916;0.975;0.859;0.361;1.0;0.89;0.941;0.865;0.929;0.96;0.892;0.92;1.0;0.9;0.957;1.0;0.726;1.0;0.985;0.889;0.692;0.796;0.57;0.621;0.936;0.657;0.944;0.969;0.815;0.593;0.633;1.0;0.915;0.959;0.923;0.897;0.967;0.956;0.904;0.665;0.249;0.799;1.0;1.0;0.911;1.0;0.781;0.891;0.882;0.97;0.885;1.0;0.955;0.811;0.898;0.679;0.909;0.976;0.978;0.779;0.968;0.975;0.957;0.958;0.835;0.967;0.716;0.965;0.706;1.0;0.652;0.737;0.921;0.688;0.877;0.949;1.0;0.926;0.926;0.929;0.885;0.918;0.954;0.843;1.0;0.918;0.944;0.81;0.594;0.658;0.942;0.984;0.855;0.951;0.879;0.914;0.951;0.295;0.957;0.953;1.0;0.865;0.917;0.768;0.774;0.618;1.0;0.868;0.824;0.946;1.0;0.861;0.903;0.932;0.959;0.907;0.971;0.779;0.794;0.869;0.925;0.87;0.876;0.921;0.974;0.839;0.925;0.924;0.859;0.977;0.913;0.967;1.0;0.628;0.745;0.742;0.881;0.981;0.872;0.932;0.815;0.815;0.934;0.961;0.469;0.857;0.94;1.0;0.703;0.952;0.607;0.683;0.925;0.936;0.909;1.0;0.957;0.933;0.739;0.77;0.848;0.898;1.0;0.869;0.953;0.799;0.889;0.825;0.829;0.921;0.94;0.773</t>
  </si>
  <si>
    <t>216;267;344;348;362;213;568;481;432;756;435;499;505;290;173;84;147;388;335;152;178;814;369;507;371;161;415;252;201;188;89;208;207;197;297;180;928;425;248;124;667;291;229;341;180;192</t>
  </si>
  <si>
    <t>5;3;8;7;3;0;11;7;13;17;10;12;10;15;8;9;3;2;11;2;3;16;11;5;8;2;19;5;9;3;2;4;2;4;5;6;19;6;12;3;19;3;6;8;8;1</t>
  </si>
  <si>
    <t>11;166;1;32;377;577;200;42;18;13;6;46;391;93;497;16;214;84;106;785;239;84;102;33;40;68;84;116;132;2;25;16;131;39;34;759;189;292;142;41;24;117;239;252;28;11;57;28;96;256;279;127;46;60;568;413;91;487;29;857;68;17;452;149;88;197;110;46;110;485;49;35;19;3;997;285;1291;48;142;102;42;196;6;1235;287;378;30;8;595;32;9;13;42;229;23;114;23;509;30;62;14;50;2;102;483;279;195;184;10;7;104;68;15;4;361;7;168;25;399;272;132;231;79;219;883;1019;23;119;37;119;56;38;745;260;52;67;34;118;34;3;96;23;71;71;597;37;227;18;18;187;88;132;59;653;238;182;12;138;20;31;28;246;37;47;107;123;95;75;2;38;54;51;165;65;73;307;32;199;354;80;30;21;29;16;49;61;64;16;537;329;112;1087;501;14;315;474;134;225;12;107;432;50;681;244;315;239;135;324;12;21;103;132;258;29;305;167;56;633;16;548;618;63;59;350;1116;3;39;62;11;63;1;13;142;85;577;203;60;165;231;516;323;77;1013;178;89;191;178;106;25;18;36;75;227;70;47;318;141;200;362;490;37;764;62;326;86;40;197;278;22;47;15;46;57;16;177;7;496;372;104;304;8;276;120;60;10;45;362;37;43;79;65;39;386;181;269;313;247;138;48;76;2306;31;517;916;262;251;257;202;149;18;265;37;402;437;215;14;265;27;134;2080;53;17;6;107;180;1;157;399;150;53;264;10;53;123;40;664;233;1082;25;55;3047;1157;65;21;17;244;39;1283;251;149;62;658;127;52;47;1268;45;80;138;131;71;9;134;201;197;80;194;7;129;382;158;62;445;436;414;236;341;102;285;463;401;2412;225;185;559;160;22;418;20;256;24;84;98;148;31;182;11;225;114;10;55;17;100;227;48;36;96;277;125;70;44;200;432;68;175;39;29;152;189;166;469;23;172;117;372;320;518;383;38;406;381;304;1381;394;689;1825;181</t>
  </si>
  <si>
    <t>0;0;0;0;0;6;4;0;0;1;1;2;5;1;5;0;0;2;0;12;4;0;0;0;6;2;1;2;3;0;0;0;0;0;0;22;1;2;0;0;0;1;10;0;1;0;1;0;0;0;4;0;0;1;8;7;2;2;0;3;2;0;3;3;3;0;0;0;0;5;0;3;0;1;8;3;16;1;0;1;1;1;3;8;3;10;2;2;12;0;1;0;0;4;0;1;0;5;0;3;1;1;0;0;1;10;2;1;3;0;4;0;0;0;1;0;6;0;4;3;1;3;1;2;8;18;2;3;0;3;4;0;17;4;2;3;0;0;0;1;2;1;0;0;2;0;0;0;1;0;0;1;4;11;0;1;1;0;0;0;1;5;1;0;2;1;3;0;0;0;4;0;0;0;1;4;3;18;35;2;0;1;0;2;0;1;2;0;9;8;8;13;1;0;7;5;3;2;0;0;4;0;6;7;7;0;0;2;0;1;11;8;5;2;1;1;0;7;0;5;8;0;0;2;8;0;12;1;0;0;0;0;3;2;5;3;0;7;3;1;4;1;5;5;12;3;2;4;0;0;0;0;7;0;0;4;1;2;7;11;1;13;0;12;2;1;5;5;0;1;0;0;0;0;0;0;5;5;0;10;0;9;0;1;0;3;6;2;2;3;2;2;13;4;4;1;8;0;2;1;13;1;3;30;6;15;9;2;4;1;1;0;10;1;11;0;9;3;1;39;0;1;0;0;0;0;4;4;5;0;5;0;2;0;2;5;2;10;0;0;39;8;1;0;1;6;2;5;2;5;1;9;2;0;1;8;2;8;2;8;1;0;0;17;0;4;4;0;3;0;1;2;5;3;10;4;9;0;9;6;10;6;13;6;23;2;3;9;1;11;0;3;4;3;1;24;2;9;0;0;2;1;4;12;0;1;13;2;1;4;0;2;16;2;8;2;2;6;13;10;2;0;5;3;4;3;2;19;1;11;9;9;15;4;0;36;1</t>
  </si>
  <si>
    <t>0.81;0.898;0.809;0.831;0.923;1.0;0.836;0.872;0.767;0.815;0.811;0.804;0.833;0.656;0.681;0.48;0.829;0.95;0.751;0.882;0.854;0.834;0.768;0.909;0.821;0.888;0.683;0.833;0.688;0.861;0.815;0.837;0.911;0.83;0.854;0.748;0.828;0.875;0.671;0.803;0.776;0.906;0.79;0.808;0.69;0.95</t>
  </si>
  <si>
    <t>1.0;1.0;1.0;1.0;1.0;0.905;0.832;1.0;1.0;0.562;0.372;0.694;0.885;0.902;0.908;1.0;1.0;0.806;1.0;0.866;0.855;1.0;1.0;1.0;0.397;0.771;0.892;0.851;0.813;1.0;1.0;1.0;1.0;1.0;1.0;0.773;0.949;0.935;1.0;1.0;1.0;0.92;0.702;1.0;0.734;1.0;0.849;1.0;1.0;1.0;0.873;1.0;1.0;0.856;0.875;0.854;0.818;0.96;1.0;0.966;0.771;1.0;0.937;0.831;0.743;1.0;1.0;1.0;1.0;0.906;1.0;0.535;1.0;0.229;0.925;0.904;0.889;0.826;1.0;0.91;0.806;0.951;0.165;0.938;0.904;0.789;0.597;0.283;0.83;1.0;0.471;1.0;1.0;0.85;1.0;0.918;1.0;0.91;1.0;0.671;0.58;0.832;1.0;1.0;0.979;0.734;0.906;0.948;0.248;1.0;0.72;1.0;1.0;1.0;0.973;1.0;0.734;1.0;0.908;0.9;0.929;0.884;0.886;0.915;0.916;0.848;0.532;0.797;1.0;0.797;0.58;1.0;0.812;0.865;0.72;0.688;1.0;1.0;1.0;0.229;0.826;0.694;1.0;1.0;0.967;1.0;1.0;1.0;0.64;1.0;1.0;0.929;0.593;0.854;1.0;0.947;0.542;1.0;1.0;1.0;0.734;0.829;0.785;1.0;0.841;0.924;0.758;1.0;1.0;1.0;0.571;1.0;1.0;1.0;0.878;0.883;0.513;0.522;0.5;0.798;1.0;0.675;1.0;0.441;1.0;0.858;0.76;1.0;0.855;0.802;0.58;0.892;0.98;1.0;0.816;0.904;0.815;0.917;1.0;1.0;0.914;1.0;0.918;0.775;0.816;1.0;1.0;0.941;1.0;0.675;0.481;0.62;0.836;0.589;0.968;0.943;1.0;0.899;1.0;0.915;0.884;1.0;1.0;0.945;0.932;1.0;0.243;0.86;1.0;1.0;1.0;1.0;0.824;0.808;0.919;0.87;1.0;0.7;0.884;0.981;0.889;0.884;0.952;0.779;0.423;0.863;0.898;0.724;1.0;1.0;1.0;1.0;0.762;1.0;1.0;0.887;0.933;0.908;0.836;0.815;0.785;0.853;1.0;0.729;0.809;0.798;0.796;0.846;1.0;0.823;1.0;1.0;1.0;1.0;1.0;1.0;0.907;0.88;1.0;0.75;1.0;0.752;1.0;0.856;1.0;0.597;0.856;0.646;0.68;0.722;0.763;0.658;0.746;0.817;0.869;0.969;0.753;1.0;0.703;0.882;0.946;0.754;0.945;0.751;0.812;0.623;0.738;0.909;0.786;0.64;0.963;1.0;0.799;0.977;0.659;1.0;0.744;0.471;0.93;0.84;1.0;0.627;1.0;1.0;1.0;1.0;0.795;0.908;0.748;1.0;0.839;1.0;0.724;1.0;0.664;0.929;0.92;0.914;1.0;1.0;0.885;0.935;0.865;1.0;0.627;0.801;0.658;0.962;0.925;0.746;0.86;0.878;0.863;1.0;0.823;0.94;0.69;0.497;0.872;0.618;0.875;1.0;1.0;0.539;1.0;0.664;0.827;1.0;0.809;1.0;0.94;0.754;0.898;0.935;0.804;0.854;0.789;1.0;0.758;0.884;0.798;0.975;0.631;0.753;0.706;0.888;0.42;0.821;0.664;0.697;1.0;0.734;0.708;0.83;0.754;0.428;0.352;0.712;1.0;1.0;0.731;0.627;0.712;0.651;1.0;0.781;0.422;0.932;0.925;0.634;1.0;0.908;0.727;0.771;0.684;0.658;0.589;0.715;0.59;0.621;0.959;1.0;0.773;0.794;0.902;0.913;0.962;0.666;0.79;0.785;0.807;0.769;0.901;0.907;1.0;0.834;0.947</t>
  </si>
  <si>
    <t>21;10;38;14;23;9;24;25;13;60;19;28;53;13;6;0;17;17;21;17;11;28;17;28;19;16;15;15;11;13;14;22;8;14;9;7;20;15;17;7;26;13;13;21;14;15</t>
  </si>
  <si>
    <t>10;17;8;3;6;5;21;12;8;20;14;13;16;31;9;5;3;10;6;11;18;37;11;12;23;3;8;11;10;8;4;7;3;6;8;8;10;7;13;5;13;3;5;16;3;6</t>
  </si>
  <si>
    <t>6;2;5;2;3;15;9;10;6;6;3;5;5;10;9;1;7;8;14;12;19;9;9;14;2;18;10;13;16;1;82;4;7;16;3;6;8;10;14;7;11;16;25;16;11;23;61;8;13;20;3;44;3;18;21;16;4;26;25;31;15;2;19;6;13;8;18;8;19;15;25;1;2;3;32;9;17;12;7;5;23;25;2;16;11;16;9;16;17;6;3;2;9;17;9;11;15;12;11;26;11;15;1;104;5;57;4;7;2;1;6;17;0;4;41;4;10;8;32;114;16;17;24;30;12;11;11;156;8;10;25;1;50;12;46;8;12;11;12;3;6;6;8;26;9;4;1;5;5;1;0;11;18;9;17;3;17;11;12;11;24;19;1;6;10;3;10;7;7;5;20;11;14;7;15;28;3;2;18;10;23;4;15;8;0;41;9;6;6;17;14;7;21;2;27;11;20;18;2;21;37;9;36;17;8;14;12;23;0;10;3;8;10;11;16;26;4;16;11;7;17;16;7;14;3;11;0;15;1;8;8;2;19;8;6;15;61;14;15;42;10;5;6;7;1;21;18;8;80;11;15;18;18;8;7;4;27;14;13;10;2;27;20;10;13;19;8;26;6;18;11;11;23;4;9;6;8;12;14;11;2;6;10;40;7;14;14;8;5;24;12;0;10;20;13;9;19;34;35;0;20;17;22;14;8;0;10;6;12;4;23;3;29;58;34;7;5;11;7;27;45;20;1;5;10;2;3;16;7;13;56;1;12;19;8;14;27;16;7;16;29;10;6;12;14;10;7;6;41;12;15;21;29;25;24;42;15;2;85;11;61;76;25;13;15;15;5;15;20;9;4;6;24;49;9;16;9;11;16;7;0;33;21;44;11;17;17;17;7;15;24;16;20;11;12;10;10;19;3;9;14;19;14;5;30;6;2;9;26;9;14;35;20;8;25;20;8;4;8;7;25;18;23;10;7;34;13;7;12;2;7;7;34;40;9;19;22</t>
  </si>
  <si>
    <t>2;30;11;24;24;30;23;7;14;13;20;9;20;15;9;0;8;6;15;26;13;8;5;29;2;16;47;28;37;7;28;14;26;23;13;7;1;27;11;30;13;11;25;18;29;28;78;10;21;70;9;24;14;68;116;28;52;61;37;105;39;22;24;37;16;8;17;20;40;86;27;6;10;12;48;57;72;13;25;24;21;66;2;32;27;31;10;3;52;20;21;12;32;41;6;38;13;21;16;78;17;44;3;128;27;83;22;19;0;7;14;18;1;37;65;43;22;39;78;331;49;36;55;25;20;44;12;16;28;33;24;10;20;17;51;10;25;25;17;8;65;17;37;41;22;1;7;18;15;4;11;77;12;14;10;12;7;10;27;52;3;40;4;53;14;6;11;5;12;12;14;18;41;23;33;38;28;20;31;12;13;13;38;65;1;54;14;25;44;77;18;20;102;23;46;34;22;48;25;18;60;13;42;9;32;9;21;20;7;17;25;3;31;27;25;67;8;18;42;38;27;20;12;19;28;19;0;28;10;38;21;16;24;26;49;20;137;27;35;141;13;24;33;24;13;73;81;17;1;17;22;54;14;11;9;11;65;13;26;46;18;28;57;9;7;25;22;24;39;19;93;24;58;29;41;19;23;22;16;26;17;19;11;6;9;25;71;18;24;36;6;7;58;55;18;20;18;33;40;2;70;36;34;42;12;23;18;13;31;19;10;15;27;118;94;20;22;13;23;58;116;44;6;32;24;4;33;45;10;52;76;11;23;36;35;30;97;26;17;42;70;60;30;36;55;27;27;65;32;11;14;102;68;83;48;151;63;24;139;30;96;28;58;8;29;20;18;22;6;18;7;27;69;87;27;10;8;84;46;36;1;46;10;61;50;2;56;42;41;11;31;35;43;53;25;26;44;29;12;9;38;24;10;17;58;36;15;17;33;16;102;78;46;31;28;57;82;30;20;15;61;32;18;5;26;23;21;26;65;34;35;34;43;22;53;55;67</t>
  </si>
  <si>
    <t>0.431;0.175;0.631;0.627;0.58;0.393;0.292;0.429;0.369;0.519;0.328;0.437;0.544;0.131;0.194;0.0;0.671;0.38;0.558;0.358;0.18;0.214;0.358;0.457;0.229;0.658;0.403;0.329;0.284;0.369;0.558;0.531;0.49;0.457;0.288;0.24;0.419;0.436;0.32;0.335;0.419;0.61;0.484;0.321;0.627;0.474</t>
  </si>
  <si>
    <t>0.519;0.023;0.141;0.029;0.043;0.153;0.124;0.34;0.134;0.143;0.051;0.167;0.083;0.194;0.265;1.0;0.24;0.325;0.252;0.143;0.345;0.288;0.393;0.148;0.265;0.288;0.071;0.143;0.135;0.049;0.513;0.093;0.088;0.2;0.077;0.236;0.742;0.118;0.314;0.078;0.234;0.344;0.265;0.243;0.12;0.228;0.22;0.224;0.182;0.093;0.107;0.398;0.072;0.087;0.061;0.171;0.027;0.133;0.196;0.096;0.122;0.032;0.222;0.055;0.226;0.265;0.276;0.126;0.146;0.059;0.25;0.057;0.067;0.083;0.194;0.054;0.078;0.25;0.092;0.07;0.283;0.12;0.265;0.153;0.128;0.157;0.245;0.658;0.105;0.098;0.049;0.057;0.092;0.13;0.351;0.094;0.294;0.171;0.199;0.107;0.189;0.109;0.107;0.226;0.063;0.198;0.061;0.117;1.0;0.049;0.134;0.254;0.0;0.037;0.185;0.032;0.141;0.069;0.129;0.11;0.105;0.145;0.136;0.302;0.178;0.083;0.248;0.778;0.093;0.098;0.273;0.035;0.474;0.203;0.245;0.224;0.147;0.137;0.203;0.119;0.032;0.113;0.072;0.186;0.128;0.59;0.049;0.091;0.107;0.083;0.0;0.049;0.351;0.188;0.38;0.083;0.467;0.284;0.138;0.071;0.742;0.146;0.083;0.039;0.205;0.153;0.247;0.335;0.174;0.131;0.34;0.18;0.11;0.099;0.141;0.21;0.037;0.035;0.173;0.231;0.389;0.1;0.125;0.042;0.0;0.215;0.188;0.08;0.047;0.074;0.219;0.112;0.069;0.03;0.175;0.104;0.247;0.119;0.028;0.296;0.182;0.2;0.236;0.405;0.083;0.359;0.171;0.293;0.0;0.175;0.041;0.49;0.104;0.128;0.187;0.123;0.153;0.243;0.086;0.062;0.185;0.224;0.174;0.21;0.037;0.173;NA;0.162;0.035;0.071;0.121;0.043;0.222;0.1;0.042;0.213;0.138;0.157;0.134;0.097;0.217;0.07;0.061;0.095;0.027;0.094;0.074;0.145;0.966;0.189;0.197;0.107;0.317;0.208;0.219;0.116;0.13;0.28;0.153;0.073;0.038;0.258;0.112;0.286;0.401;0.215;0.116;0.281;0.053;0.254;0.041;0.142;0.125;0.047;0.073;0.102;0.111;0.164;0.24;0.132;0.041;0.102;0.247;0.706;0.219;0.168;0.066;0.138;0.07;0.194;0.419;0.0;0.058;0.116;0.206;0.14;0.276;0.271;0.24;0.0;0.093;0.145;0.189;0.107;0.194;0.0;0.167;0.143;0.122;0.071;0.453;0.067;0.279;0.15;0.115;0.112;0.076;0.234;0.099;0.144;0.123;0.141;0.057;0.053;0.131;0.153;0.032;0.114;0.201;0.083;0.21;0.032;0.158;0.16;0.076;0.144;0.091;0.181;0.129;0.121;0.13;0.057;0.067;0.107;0.084;0.118;0.085;0.032;0.316;0.282;0.279;0.069;0.133;0.098;0.153;0.091;0.079;0.029;0.181;0.117;0.186;0.494;0.134;0.369;0.157;0.213;0.091;0.197;0.546;0.153;0.171;0.074;0.111;0.169;0.107;0.366;0.288;0.045;0.111;0.065;0.0;0.205;0.431;0.206;0.073;0.754;0.099;0.127;0.058;0.329;0.218;0.141;0.144;0.07;0.147;0.122;0.076;0.191;0.083;0.265;0.117;0.222;0.335;0.096;0.157;0.057;0.046;0.16;0.221;0.169;0.047;0.139;0.135;0.085;0.243;0.112;0.034;0.046;0.126;0.144;0.129;0.169;0.315;0.419;0.088;0.348;0.182;0.088;0.062;0.021;0.067;0.069;0.222;0.396;0.058;0.111;0.106</t>
  </si>
  <si>
    <t>500;740;842;559;562;335;2558;793;885;1220;966;718;1625;1431;314;249;402;203;388;402;301;1179;622;765;1986;415;538;526;711;379;732;395;613;848;590;490;1115;1475;787;431;1166;673;411;538;484;520</t>
  </si>
  <si>
    <t>0;0;0;2;1;1;19;0;0;0;4;1;5;5;0;0;2;0;0;0;5;7;1;5;30;0;0;3;0;0;5;2;1;2;0;3;0;5;5;3;3;4;0;5;2;1</t>
  </si>
  <si>
    <t>323;194;252;285;635;248;155;790;237;742;332;682;206;423;546;104;1463;437;398;210;417;359;1014;519;661;177;913;679;435;204;986;381;610;998;897;89;274;1500;291;515;1803;288;926;728;914;453;1094;100;384;1748;219;385;295;1919;570;286;794;1613;777;636;445;787;696;412;524;871;329;604;1332;661;259;205;112;807;777;1695;373;313;386;271;1193;2280;78;412;435;1482;376;123;2183;546;447;495;256;557;510;690;501;343;350;2119;141;350;201;456;231;1846;607;851;117;256;518;563;173;291;2596;235;1036;1070;1088;531;793;757;505;211;252;254;570;82;254;823;728;47;1387;784;771;409;1252;155;140;378;202;348;233;2628;598;183;305;374;295;155;270;264;190;741;461;278;251;664;1608;1588;289;136;105;784;831;68;416;329;677;502;637;261;451;266;362;720;612;368;1011;762;405;336;831;324;105;3028;957;707;140;952;603;555;846;935;1051;171;237;580;212;476;821;1150;1238;699;274;1616;390;283;22;1003;953;383;89;211;357;590;392;565;1111;323;258;294;285;97;144;814;191;1480;170;2449;555;282;1392;481;413;540;2169;544;971;804;1037;322;323;232;612;2834;2329;704;225;860;547;2449;1081;694;259;262;493;215;324;196;155;484;947;422;136;825;260;417;261;321;113;280;315;383;282;536;205;459;1018;498;480;445;562;561;341;284;567;441;262;2022;491;162;446;980;1811;394;1244;1388;476;116;543;2702;220;254;545;687;413;235;544;381;662;68;777;864;755;448;220;689;511;468;1938;430;468;447;318;543;814;1063;380;1188;1038;156;609;653;719;315;241;1027;223;469;1056;342;232;404;1969;410;490;915;578;419;843;856;347;1484;610;2446;1030;571;220;840;436;359;502;432;1078;832;619;520;400;357;864;351;2758;929;357;643;214;746;1250;1164;236;864;642;556;273;596;540;435;423;734;174;270;894;638;1483;334;2807;771;72;769;1492;357;947;463;639;1284;198;266;535;697;535;804;572;409;533;854;1012;341;218;443;1266;2555;298;1017;227;488;895;296;260;222;579;488;839;607;221;968;522</t>
  </si>
  <si>
    <t>0;0;1;1;0;0;0;0;2;3;1;0;0;1;2;0;0;0;0;0;1;0;0;0;1;0;1;0;0;0;0;3;0;0;0;1;0;2;1;4;1;0;0;2;5;1;1;0;0;0;2;0;1;2;0;2;0;0;0;0;3;2;0;1;0;0;0;2;2;1;0;0;0;2;1;0;4;1;0;0;2;1;0;1;0;2;0;0;5;0;2;0;1;0;2;0;1;0;0;2;2;0;0;4;0;1;1;3;1;1;0;1;2;1;3;1;4;0;3;1;2;0;0;0;0;0;0;0;0;0;3;0;2;1;2;0;6;1;0;1;1;0;0;3;2;0;4;0;1;0;0;0;0;0;0;1;0;2;1;2;1;0;1;0;1;0;0;1;0;0;2;1;0;0;0;2;2;1;0;2;2;1;0;1;0;5;3;1;1;1;1;3;5;3;4;1;0;1;0;0;2;1;3;0;0;2;0;0;0;3;2;0;0;0;0;1;1;2;3;0;1;1;0;0;0;3;0;0;0;2;0;0;3;0;0;0;2;2;1;0;1;0;1;0;0;2;2;0;0;0;1;6;2;1;0;0;0;0;1;0;0;2;0;1;1;2;1;0;1;0;0;1;1;0;0;2;0;0;2;1;1;1;1;2;0;1;4;3;0;0;0;0;2;0;5;2;0;4;0;0;0;5;1;0;1;1;1;0;1;1;1;0;0;1;2;1;0;0;1;0;2;2;2;2;0;0;1;2;0;1;1;0;0;1;0;0;0;2;0;1;1;0;1;0;2;2;0;1;0;0;1;0;0;3;0;3;3;2;3;1;2;1;0;0;2;0;3;1;0;0;0;2;1;0;0;0;0;0;1;0;0;1;1;0;0;0;6;1;0;0;0;0;2;2;6;0;6;2;0;0;0;0;0;0;0;0;0;0;0;0;2;0;1;0;1;2;0;0;0;0;0;2;0;0;0;2;2;0;0;0;1;0;1;1;0;0;1</t>
  </si>
  <si>
    <t>1.0;1.0;1.0;0.895;0.945;0.911;0.804;1.0;1.0;1.0;0.88;0.956;0.908;0.897;1.0;1.0;0.86;1.0;1.0;1.0;0.647;0.837;0.95;0.823;0.669;1.0;1.0;0.842;1.0;1.0;0.817;0.858;0.949;0.928;1.0;0.833;1.0;0.9;0.828;0.814;0.922;0.837;1.0;0.766;0.881;0.941</t>
  </si>
  <si>
    <t>1.0;1.0;0.885;0.897;1.0;1.0;1.0;1.0;0.783;0.883;0.91;1.0;1.0;0.928;0.893;1.0;1.0;1.0;1.0;1.0;0.927;1.0;1.0;1.0;0.953;1.0;0.965;1.0;1.0;1.0;1.0;0.795;1.0;1.0;1.0;0.731;1.0;0.958;0.899;0.797;0.982;1.0;1.0;0.917;0.848;0.932;0.971;1.0;1.0;1.0;0.77;1.0;0.9;0.967;1.0;0.813;1.0;1.0;1.0;1.0;0.819;0.923;1.0;0.926;1.0;1.0;1.0;0.902;0.953;0.953;1.0;1.0;1.0;0.925;0.96;1.0;0.74;0.905;1.0;1.0;0.948;0.986;1.0;0.926;1.0;0.958;1.0;1.0;0.93;1.0;0.872;1.0;0.886;1.0;0.886;1.0;0.939;1.0;1.0;0.97;0.683;1.0;1.0;0.777;1.0;0.983;0.949;0.896;0.781;0.886;1.0;0.945;0.725;0.899;0.963;0.878;0.888;1.0;0.917;0.942;0.924;1.0;1.0;1.0;1.0;1.0;1.0;1.0;1.0;1.0;0.881;1.0;0.955;0.96;0.922;1.0;0.864;0.825;1.0;0.92;0.86;1.0;1.0;0.964;0.901;1.0;0.699;1.0;0.9;1.0;1.0;1.0;1.0;1.0;1.0;0.894;1.0;0.91;0.98;0.96;0.898;1.0;0.762;1.0;0.962;1.0;1.0;0.909;1.0;1.0;0.907;0.888;1.0;1.0;1.0;0.917;0.903;0.918;1.0;0.921;0.861;0.911;1.0;0.908;1.0;0.949;0.907;0.956;0.81;0.967;0.948;0.849;0.838;0.905;0.889;0.839;1.0;0.946;1.0;1.0;0.926;0.972;0.926;1.0;1.0;0.961;1.0;1.0;1.0;0.911;0.936;1.0;1.0;1.0;1.0;0.947;0.923;0.896;0.919;1.0;0.887;0.9;1.0;1.0;1.0;0.892;1.0;1.0;1.0;0.974;1.0;1.0;0.934;1.0;1.0;1.0;0.971;0.892;0.967;1.0;0.969;1.0;0.908;1.0;1.0;0.977;0.973;1.0;1.0;1.0;0.943;0.926;0.943;0.955;1.0;1.0;1.0;1.0;0.908;1.0;1.0;0.881;1.0;0.928;0.806;0.926;0.888;1.0;0.888;1.0;1.0;0.895;0.906;1.0;1.0;0.891;1.0;1.0;0.939;0.938;0.936;0.931;0.945;0.895;1.0;0.896;0.812;0.818;1.0;1.0;1.0;1.0;0.872;1.0;0.917;0.857;1.0;0.914;1.0;1.0;1.0;0.943;0.87;1.0;0.943;0.954;0.926;1.0;0.943;0.921;0.953;1.0;1.0;0.963;0.92;0.932;1.0;1.0;0.94;1.0;0.967;0.868;0.877;0.872;1.0;1.0;0.961;0.942;1.0;0.973;0.969;1.0;1.0;0.952;1.0;1.0;1.0;0.94;1.0;0.935;0.97;1.0;0.876;1.0;0.968;0.862;1.0;0.965;1.0;1.0;0.963;1.0;1.0;0.938;1.0;0.961;0.913;0.897;0.691;0.962;0.869;0.916;1.0;1.0;0.943;1.0;0.863;0.941;1.0;1.0;1.0;0.843;0.988;1.0;1.0;1.0;1.0;1.0;0.974;1.0;1.0;0.963;0.951;1.0;1.0;1.0;0.733;0.93;1.0;1.0;1.0;1.0;0.932;0.907;0.883;1.0;0.934;0.922;1.0;1.0;1.0;1.0;1.0;1.0;1.0;1.0;1.0;1.0;1.0;1.0;0.891;1.0;0.946;1.0;0.942;0.929;1.0;1.0;1.0;1.0;1.0;0.975;1.0;1.0;1.0;0.882;0.932;1.0;1.0;1.0;0.946;1.0;0.962;0.949;1.0;1.0;0.941</t>
  </si>
  <si>
    <t>17;171;32;71;61;12;44;27;25;29;16;54;38;35;10;11;18;14;5;8;9;115;18;13;14;22;19;21;34;52;37;11;13;21;23;24;16;45;23;18;21;9;11;5;10;10</t>
  </si>
  <si>
    <t>0;13;1;1;1;0;1;0;1;1;1;0;2;4;0;0;1;0;1;0;0;2;0;0;0;0;1;1;2;3;1;0;0;1;0;0;1;1;1;2;2;0;1;0;0;0</t>
  </si>
  <si>
    <t>2;26;37;16;89;16;17;12;84;115;10;24;24;261;45;8;21;6;19;5;75;3;31;41;67;42;131;120;24;7;61;76;164;127;121;26;7;374;2;14;35;15;183;147;91;50;202;19;77;81;159;54;38;130;74;23;46;89;38;97;13;96;102;22;55;220;81;138;57;50;1;26;39;127;124;333;5;73;37;16;207;217;78;22;52;219;172;53;289;94;74;237;30;48;42;116;120;140;79;172;39;34;61;66;3;90;53;35;74;66;128;25;57;18;264;31;220;56;173;65;64;201;70;14;39;22;78;1;26;338;27;3;50;112;178;45;88;16;23;82;50;76;75;369;97;13;26;29;52;23;34;14;77;13;86;104;10;62;63;89;65;11;2;95;154;11;39;30;255;38;246;33;65;28;23;129;57;20;91;66;41;57;65;30;17;386;11;54;13;146;92;26;102;90;205;61;24;115;3;50;96;94;220;94;73;281;49;10;3;248;65;11;13;66;108;42;68;194;144;2;21;83;51;6;40;221;11;322;37;139;45;24;90;44;58;57;332;42;52;26;79;58;41;28;112;309;303;28;16;198;69;226;284;69;23;35;49;63;87;17;62;65;76;43;58;167;74;73;11;55;7;20;22;42;48;62;14;65;110;59;123;156;18;32;83;57;169;44;13;415;42;39;44;151;184;41;193;173;22;19;97;325;22;0;104;39;106;11;68;35;119;7;135;230;132;38;10;449;105;75;401;20;13;49;59;28;127;188;37;136;24;7;103;114;18;58;41;172;25;37;135;13;21;9;100;109;96;72;15;43;137;169;6;695;82;178;140;36;42;266;9;19;12;76;235;192;65;13;50;49;176;32;701;28;11;98;14;136;378;157;7;37;96;58;38;57;15;42;74;167;4;18;153;172;254;81;511;60;17;137;169;23;115;59;40;74;9;20;46;127;37;201;43;51;119;169;133;3;58;61;98;81;93;273;5;47;258;13;34;7;80;21;172;161;5;135;61</t>
  </si>
  <si>
    <t>0;1;2;0;7;0;0;0;2;14;1;1;0;4;4;0;0;1;0;3;7;0;0;0;4;0;6;10;3;0;1;2;4;14;2;1;0;7;0;1;0;1;6;4;13;0;7;0;0;6;1;0;0;17;4;1;0;3;5;1;1;3;1;1;6;7;7;6;9;0;0;0;5;4;11;12;0;5;0;2;12;20;3;0;9;5;6;4;11;2;1;2;3;7;5;5;4;11;6;5;0;0;2;0;3;6;1;0;1;0;2;1;0;2;12;0;7;1;2;0;1;2;1;0;2;0;4;0;2;7;1;0;1;7;5;7;7;2;0;3;2;6;2;2;5;0;4;0;3;2;1;0;7;2;9;6;0;4;5;14;5;3;0;3;4;1;1;0;16;2;4;2;1;1;1;4;3;2;1;7;2;1;6;1;0;8;0;8;0;6;5;1;4;7;3;4;0;4;0;0;5;7;2;1;1;9;1;3;0;10;1;2;0;1;1;0;0;4;3;1;1;1;5;1;1;1;3;10;0;12;6;0;2;0;1;3;7;2;3;1;1;1;1;1;27;5;4;3;1;9;4;34;13;0;3;2;2;0;5;1;2;6;4;0;1;5;2;2;1;1;1;0;0;1;4;2;0;0;3;2;10;19;1;3;8;1;10;1;1;4;0;7;1;6;10;1;30;3;1;1;3;19;1;0;1;2;6;3;4;4;2;0;3;9;13;4;0;11;5;6;14;3;3;4;3;3;4;7;3;8;1;0;5;13;1;8;1;13;1;0;5;1;2;2;1;5;5;5;1;0;16;8;1;6;5;9;4;1;0;6;1;0;0;0;15;4;1;4;0;3;7;3;17;2;1;3;1;5;14;3;2;0;4;1;0;3;1;1;2;5;1;1;3;3;6;8;9;4;2;7;12;0;1;2;1;0;1;2;2;3;4;5;2;5;2;10;9;1;0;2;13;8;6;17;0;0;2;2;0;0;2;2;9;3;0;2;3</t>
  </si>
  <si>
    <t>1.0;0.334;0.549;0.73;0.699;1.0;0.626;1.0;0.487;0.525;0.378;1.0;0.42;0.25;1.0;1.0;0.406;1.0;0.16;1.0;1.0;0.686;1.0;1.0;1.0;1.0;0.42;0.444;0.393;0.397;0.585;1.0;1.0;0.444;1.0;1.0;0.378;0.631;0.467;0.255;0.285;1.0;0.295;1.0;1.0;1.0</t>
  </si>
  <si>
    <t>1.0;0.497;0.413;1.0;0.326;1.0;1.0;1.0;0.615;0.238;0.276;0.477;1.0;0.713;0.3;1.0;1.0;0.186;1.0;0.06;0.29;1.0;1.0;1.0;0.389;1.0;0.454;0.313;0.233;1.0;0.699;0.591;0.609;0.257;0.697;0.497;1.0;0.67;1.0;0.348;1.0;0.363;0.537;0.583;0.21;1.0;0.523;1.0;1.0;0.339;0.858;1.0;1.0;0.225;0.413;0.467;1.0;0.53;0.224;0.787;0.331;0.549;0.795;0.456;0.259;0.545;0.306;0.467;0.194;1.0;1.0;1.0;0.229;0.547;0.3;0.514;1.0;0.357;1.0;0.233;0.396;0.292;0.497;1.0;0.18;0.625;0.522;0.335;0.5;0.641;0.738;0.818;0.276;0.207;0.242;0.469;0.533;0.326;0.334;0.567;1.0;1.0;0.537;1.0;0.037;0.363;0.668;1.0;0.738;1.0;0.709;0.487;1.0;0.255;0.456;1.0;0.545;0.681;0.767;1.0;0.709;0.793;0.727;1.0;0.426;1.0;0.426;1.0;0.331;0.648;0.507;1.0;0.655;0.378;0.575;0.197;0.324;0.233;1.0;0.51;0.487;0.325;0.588;0.875;0.425;1.0;0.198;1.0;0.397;0.304;0.564;1.0;0.295;0.198;0.267;0.397;1.0;0.371;0.324;0.195;0.331;0.122;1.0;0.546;0.594;0.295;0.597;1.0;0.377;0.42;0.701;0.386;0.712;0.516;0.467;0.551;0.42;0.276;0.776;0.264;0.438;0.684;0.292;0.533;1.0;0.647;1.0;0.204;1.0;0.481;0.412;0.497;0.492;0.328;0.722;0.367;1.0;0.522;1.0;1.0;0.422;0.338;0.807;0.781;0.735;0.543;0.651;0.113;1.0;0.485;0.712;0.173;1.0;0.715;0.804;1.0;1.0;0.649;0.646;0.071;0.444;0.759;0.28;0.186;0.603;0.894;0.122;0.551;1.0;0.306;0.222;1.0;0.631;1.0;0.688;0.42;0.643;0.444;0.397;0.497;0.75;0.688;0.609;0.516;0.136;0.702;0.742;0.262;0.378;0.456;0.396;0.202;0.454;1.0;0.226;0.4;0.482;1.0;0.398;0.393;0.541;0.292;0.42;1.0;0.688;0.56;0.585;0.581;0.295;0.677;0.21;1.0;1.0;0.615;0.313;0.541;1.0;1.0;0.582;0.529;0.319;0.238;0.406;0.289;0.283;0.684;0.391;0.626;0.331;0.798;1.0;0.175;0.626;0.489;0.412;0.609;0.197;0.687;0.456;0.42;0.552;0.394;0.456;NA;0.798;0.426;0.402;0.122;0.393;0.25;0.694;1.0;0.631;0.493;0.279;0.265;1.0;0.608;0.444;0.322;0.521;0.202;0.142;0.318;0.428;0.262;0.547;0.505;0.319;0.393;0.477;1.0;0.439;0.25;0.406;0.216;0.609;0.335;0.487;1.0;0.507;0.331;0.285;0.146;0.792;0.453;0.422;0.354;0.363;1.0;0.246;0.446;0.186;0.815;0.384;0.429;0.571;0.578;1.0;0.628;0.255;1.0;1.0;1.0;0.373;0.646;0.712;0.11;1.0;0.383;0.489;0.289;0.611;0.348;0.295;0.554;0.348;0.509;0.507;0.666;0.118;1.0;0.477;0.688;1.0;0.42;0.363;0.615;0.585;0.56;0.132;0.406;0.66;0.686;0.617;0.278;0.684;0.363;0.244;0.427;0.349;1.0;0.814;0.529;0.603;1.0;0.255;0.276;0.467;0.617;0.26;0.605;0.45;0.28;0.694;0.391;0.36;0.102;1.0;0.537;0.223;0.278;0.371;0.379;1.0;1.0;0.831;0.198;1.0;1.0;0.603;0.285;0.421;0.671;1.0;0.72;0.436</t>
  </si>
  <si>
    <t>15;11;21;5;10;9;17;28;38;27;29;19;10;18;8;4;15;15;9;20;16;25;24;13;21;12;13;15;9;9;7;22;22;17;15;16;17;14;39;16;41;16;10;18;17;27</t>
  </si>
  <si>
    <t>10;11;19;15;13;17;18;8;19;25;15;21;21;15;8;8;19;17;20;21;17;24;9;13;14;7;7;17;11;10;10;11;11;14;12;14;18;24;20;5;19;21;15;12;13;14</t>
  </si>
  <si>
    <t>15;11;4;32;18;19;3;17;19;12;18;44;24;7;31;8;27;21;10;25;8;14;28;29;22;7;16;12;23;4;25;11;30;9;4;23;6;30;38;17;20;20;15;22;46;34;30;6;28;56;7;15;15;41;29;52;48;56;40;21;42;16;18;21;54;2;4;12;21;61;27;16;3;13;60;48;24;37;30;8;32;35;10;15;23;44;7;4;84;18;14;42;6;47;26;17;31;14;9;39;11;6;16;44;37;49;26;39;9;22;26;9;42;14;55;34;18;33;45;32;36;10;32;15;42;36;9;13;21;23;7;20;22;13;21;14;21;10;14;20;8;26;23;45;3;14;15;6;11;7;43;45;14;15;15;11;12;14;13;14;14;19;28;78;12;3;9;17;13;55;19;19;39;66;38;22;27;34;60;27;10;11;15;34;119;26;24;16;14;26;14;64;23;14;41;8;26;20;16;28;47;8;44;22;32;18;5;13;18;12;9;40;32;7;19;38;18;33;35;22;24;11;42;10;12;14;83;26;15;9;27;13;35;31;32;27;76;26;22;33;25;17;36;27;14;35;22;49;12;40;12;17;16;8;5;9;51;8;18;14;12;24;18;7;17;53;14;28;16;21;37;18;39;17;23;19;13;16;15;6;14;42;5;19;18;12;50;14;11;39;36;13;16;35;21;18;9;33;21;5;14;22;9;30;21;35;9;14;6;14;26;6;38;23;56;13;28;21;18;45;47;19;54;30;35;9;43;9;23;41;32;42;5;19;27;39;22;17;17;15;52;30;12;61;52;17;27;22;18;22;15;39;48;25;17;31;42;34;25;9;64;19;60;44;24;41;27;16;18;5;12;33;45;30;27;12;9;23;37;19;36;38;22;74;36;33;77;13;47;20;31;7;27;49;9;111;27;41;17;20;45;42;18;18;46;11;85;14;25;20;34;24;29;35;65;21;41;41;41;16;29;45;29;11;35;35;43;48;35;31;99;21;51;40;37;24;16</t>
  </si>
  <si>
    <t>1;19;8;12;7;15;6;0;14;13;15;1;17;5;19;1;1;0;0;13;8;2;0;12;2;3;24;18;11;13;24;15;8;12;14;6;0;28;1;21;3;11;16;10;24;30;29;3;22;10;3;21;22;22;30;33;10;2;25;19;22;13;18;5;25;4;11;7;28;17;1;5;5;1;34;25;43;7;21;4;49;32;5;6;13;13;10;4;43;13;13;3;7;56;16;20;8;13;14;29;14;22;1;45;6;30;15;11;1;10;35;9;5;9;21;7;22;25;30;43;33;11;26;8;17;24;16;19;13;15;8;20;32;11;29;5;11;5;17;14;6;17;12;32;11;12;12;4;15;4;15;33;10;22;10;13;17;10;17;10;12;18;0;38;18;3;9;9;10;4;23;30;30;7;16;16;10;27;34;11;11;7;9;40;0;22;7;11;16;33;10;28;22;24;28;20;15;30;1;7;25;10;50;14;8;12;16;5;18;17;8;11;21;8;5;35;18;18;28;14;25;10;2;4;14;9;3;17;17;15;13;3;49;11;18;9;7;13;19;39;14;11;21;17;8;30;9;17;21;7;7;7;10;11;5;13;23;15;14;13;17;39;7;5;7;32;3;23;14;9;10;12;27;6;18;12;17;9;10;22;7;14;5;7;4;7;38;8;15;16;5;15;7;22;22;12;22;16;18;3;14;7;12;19;18;37;16;11;28;24;16;7;49;18;51;16;18;5;15;16;53;17;5;44;27;7;19;18;25;80;32;3;8;10;15;20;26;18;7;25;36;29;10;21;83;20;18;27;13;14;21;28;32;18;38;30;26;14;27;9;28;32;27;9;16;25;5;6;16;12;12;23;39;17;19;20;4;10;18;20;3;23;14;41;14;6;38;20;12;12;14;15;23;14;22;19;7;8;11;6;15;25;26;6;33;13;17;21;18;11;23;35;20;9;20;21;35;21;21;19;43;12;14;4;23;21;32;22;25;15;21;24;26;21;20;29;26</t>
  </si>
  <si>
    <t>0.201;0.143;0.156;0.053;0.114;0.081;0.136;0.369;0.251;0.153;0.244;0.131;0.074;0.167;0.143;0.077;0.117;0.129;0.07;0.137;0.136;0.148;0.308;0.143;0.201;0.223;0.237;0.129;0.12;0.131;0.105;0.251;0.251;0.169;0.173;0.16;0.136;0.089;0.246;0.349;0.265;0.113;0.1;0.201;0.179;0.244</t>
  </si>
  <si>
    <t>0.715;0.088;0.077;0.308;0.301;0.175;0.077;1.0;0.185;0.134;0.167;0.88;0.191;0.19;0.214;0.572;0.819;1.0;1.0;0.243;0.143;0.539;1.0;0.288;0.648;0.281;0.1;0.1;0.259;0.049;0.148;0.109;0.385;0.111;0.046;0.391;1.0;0.152;0.864;0.119;0.527;0.233;0.136;0.269;0.243;0.159;0.147;0.251;0.175;0.484;0.281;0.107;0.102;0.238;0.139;0.209;0.445;0.824;0.211;0.156;0.242;0.171;0.143;0.413;0.265;0.077;0.057;0.223;0.111;0.375;0.819;0.349;0.091;0.685;0.228;0.243;0.085;0.469;0.193;0.251;0.098;0.155;0.251;0.295;0.228;0.361;0.105;0.143;0.246;0.188;0.153;0.701;0.125;0.123;0.214;0.124;0.393;0.153;0.097;0.184;0.116;0.044;0.728;0.141;0.508;0.215;0.225;0.372;0.601;0.269;0.111;0.143;0.584;0.206;0.305;0.448;0.12;0.181;0.201;0.111;0.154;0.132;0.171;0.239;0.292;0.201;0.086;0.103;0.213;0.204;0.128;0.143;0.103;0.165;0.108;0.319;0.242;0.251;0.121;0.193;0.182;0.204;0.243;0.19;0.044;0.163;0.173;0.201;0.109;0.226;0.324;0.186;0.19;0.102;0.201;0.124;0.106;0.19;0.113;0.19;0.163;0.15;1.0;0.256;0.1;0.143;0.143;0.24;0.179;0.697;0.121;0.096;0.179;0.612;0.284;0.187;0.311;0.174;0.228;0.291;0.132;0.208;0.218;0.124;1.0;0.165;0.364;0.196;0.128;0.116;0.19;0.277;0.149;0.089;0.197;0.063;0.225;0.1;0.728;0.401;0.239;0.118;0.128;0.208;0.401;0.201;0.05;0.303;0.143;0.106;0.158;0.378;0.203;0.128;0.389;0.154;0.143;0.235;0.173;0.208;0.138;0.155;0.778;0.295;0.125;0.206;0.822;0.204;0.129;0.091;0.258;0.42;0.107;0.32;0.229;0.334;0.645;0.251;0.162;0.124;0.23;0.205;0.223;0.21;0.226;0.163;0.29;0.325;0.087;0.489;0.223;0.289;0.211;0.108;0.143;0.104;0.271;0.082;0.177;0.153;0.106;0.093;0.301;0.19;0.289;0.217;0.438;0.169;0.16;0.281;0.382;0.201;0.195;0.321;0.176;0.209;0.113;0.229;0.201;0.044;0.251;0.334;0.143;0.312;0.429;0.223;0.18;0.226;0.109;0.29;0.546;0.127;0.277;0.21;0.138;0.201;0.064;0.256;0.163;0.218;0.143;0.345;0.111;0.209;0.163;0.137;0.086;0.175;0.035;0.089;0.214;0.125;0.115;0.176;0.155;0.12;0.206;0.413;0.167;0.32;0.129;0.157;0.644;0.102;0.178;0.177;0.275;0.077;0.133;0.079;0.143;0.701;0.095;0.241;0.231;0.246;0.124;0.136;0.289;0.091;0.195;0.147;0.167;0.327;0.095;0.124;0.201;0.12;0.188;0.208;0.107;0.189;0.201;0.188;0.07;0.147;0.213;0.289;0.134;0.143;0.277;0.09;0.271;0.45;0.201;0.215;0.475;0.308;0.158;0.065;0.143;0.194;0.162;0.228;0.192;0.091;0.273;0.278;0.256;0.137;0.667;0.216;0.208;0.232;0.301;0.479;0.253;0.098;0.396;0.218;0.27;0.072;0.164;0.369;0.064;0.494;0.392;0.462;0.205;0.358;0.334;0.219;0.104;0.334;0.189;0.124;0.455;0.1;0.188;0.233;0.198;0.103;0.195;0.394;0.352;0.143;0.164;0.246;0.246;0.123;0.101;0.385;0.257;0.315;0.203;0.218;0.183;0.267;0.19;0.257;0.441;0.128;0.247;0.242;0.236;0.122;0.093</t>
  </si>
  <si>
    <t>20;52;44;26;46;39;30;36;85;70;119;72;65;84;40;29;32;39;33;32;72;105;49;47;79;39;29;43;33;40;28;18;33;34;51;42;54;81;93;23;81;16;37;48;44;35</t>
  </si>
  <si>
    <t>54;89;74;54;54;47;69;76;112;154;122;134;102;104;31;43;39;42;46;40;73;135;69;51;83;36;39;41;48;53;51;34;36;50;61;56;89;72;107;30;106;30;42;71;46;54</t>
  </si>
  <si>
    <t>11;117;8;283;209;48;148;38;55;22;48;59;34;46;205;13;4;11;21;81;159;82;27;48;95;28;107;46;50;173;54;8;134;35;113;189;2;49;39;46;14;111;53;32;51;141;95;84;261;197;20;92;157;190;86;278;82;19;217;64;96;85;98;715;102;75;54;76;148;170;19;84;48;54;92;33;141;55;14;74;234;558;61;15;207;102;40;22;198;146;31;91;50;360;14;136;62;112;7;119;39;65;88;48;65;64;133;91;91;48;65;50;51;64;273;240;107;162;119;159;55;130;186;82;158;463;151;31;65;23;18;39;188;41;99;161;23;46;62;197;70;116;144;87;10;17;90;143;175;82;92;259;129;176;51;17;21;48;292;49;76;85;25;206;98;126;100;96;117;24;57;203;149;75;83;93;193;174;268;142;22;101;132;71;77;68;113;98;111;150;110;108;107;108;118;131;60;116;183;56;199;19;85;58;33;49;62;219;55;45;57;99;99;72;44;187;29;227;86;101;390;48;182;91;18;135;73;44;53;102;400;150;255;56;375;40;320;93;348;101;137;131;64;131;50;51;167;258;16;312;61;31;37;23;73;107;271;45;146;58;66;128;284;81;207;66;20;436;4;86;320;98;157;30;188;226;159;18;144;121;107;331;41;9;91;47;163;36;302;118;254;79;105;478;158;33;87;217;76;41;65;66;34;122;151;366;110;67;73;7;52;48;176;54;85;60;466;42;209;398;310;39;220;210;260;234;269;283;306;188;111;161;41;443;902;230;52;104;108;360;263;255;232;1065;85;15;277;135;151;95;41;388;184;550;198;287;97;107;74;95;107;35;114;100;109;156;148;30;31;27;55;109;153;109;92;89;48;187;177;40;32;264;35;150;180;54;158;249;86;152;207;66;58;61;21;260;34;394;58;344;123;49;139;33;193;596;181;189;111;58;442;181;458;142;60;23;78;152;54;160;274;72;98;32;286;222;112;70;100;110;385;88;76;99;274;307;214</t>
  </si>
  <si>
    <t>12;49;16;77;37;110;66;14;51;24;19;18;51;65;63;5;17;15;11;88;60;12;17;94;53;71;81;88;133;58;115;41;107;104;91;78;17;82;5;71;21;57;56;76;50;121;86;24;49;40;57;97;39;107;246;90;76;51;120;216;179;95;99;56;91;87;138;80;235;171;27;66;59;51;310;164;47;110;13;38;221;165;63;21;87;186;53;75;201;34;76;44;51;185;39;111;70;121;25;256;57;131;31;244;12;172;84;63;35;63;48;90;31;82;161;51;120;158;159;156;183;78;162;88;56;187;83;93;98;64;66;76;256;66;121;56;102;48;60;113;60;28;93;228;57;54;90;47;123;35;54;202;130;119;78;79;56;60;49;78;78;86;43;88;66;17;64;57;123;40;109;114;58;54;103;116;66;162;143;60;115;73;123;145;81;129;77;47;138;127;92;165;184;79;225;90;32;100;71;15;125;43;223;84;111;114;67;163;8;160;65;99;57;77;45;161;41;169;101;175;92;82;32;102;76;99;25;109;34;111;45;135;70;113;60;131;165;143;59;233;130;93;94;25;63;121;80;115;69;85;52;178;42;28;42;67;91;31;58;127;76;103;114;63;49;105;78;47;43;63;61;74;52;95;89;110;96;65;87;147;115;77;67;42;75;40;308;71;177;191;123;84;176;349;125;45;75;213;198;25;259;131;119;273;141;263;58;48;85;59;68;48;146;95;147;100;149;64;55;221;157;168;86;149;181;90;190;111;183;141;161;67;58;85;69;180;130;141;32;118;241;156;102;264;293;100;158;247;91;80;84;98;295;76;122;256;115;77;522;31;232;121;142;36;122;58;57;73;81;53;42;131;246;76;133;75;109;159;86;115;27;226;51;192;66;83;361;84;72;80;134;143;85;102;106;68;199;94;105;77;188;199;130;91;111;25;105;89;68;56;269;353;35;122;93;100;132;144;66;85;152;62;108;90;109;79;109;126;59;172;139;155;159;259;140;136;188</t>
  </si>
  <si>
    <t>0.171;0.245;0.249;0.211;0.322;0.316;0.195;0.209;0.297;0.202;0.352;0.23;0.262;0.31;0.418;0.273;0.314;0.341;0.285;0.308;0.355;0.302;0.283;0.339;0.346;0.376;0.293;0.369;0.277;0.296;0.234;0.228;0.338;0.275;0.318;0.295;0.253;0.385;0.326;0.299;0.298;0.229;0.329;0.273;0.348;0.265</t>
  </si>
  <si>
    <t>0.338;0.571;0.218;0.672;0.759;0.195;0.555;0.602;0.375;0.338;0.584;0.646;0.271;0.283;0.644;0.591;0.116;0.29;0.515;0.339;0.596;0.792;0.469;0.221;0.5;0.18;0.424;0.225;0.173;0.624;0.207;0.098;0.411;0.158;0.409;0.574;0.061;0.25;0.813;0.265;0.271;0.52;0.345;0.19;0.362;0.394;0.381;0.661;0.748;0.733;0.163;0.346;0.692;0.497;0.163;0.632;0.375;0.172;0.502;0.142;0.23;0.333;0.355;0.877;0.384;0.324;0.179;0.346;0.26;0.356;0.282;0.415;0.312;0.371;0.142;0.101;0.626;0.218;0.375;0.52;0.371;0.653;0.35;0.285;0.57;0.234;0.296;0.14;0.354;0.705;0.185;0.535;0.353;0.52;0.167;0.406;0.33;0.34;0.135;0.206;0.276;0.216;0.612;0.099;0.751;0.172;0.469;0.446;0.591;0.298;0.43;0.236;0.478;0.303;0.486;0.724;0.332;0.363;0.294;0.362;0.143;0.481;0.39;0.342;0.611;0.58;0.503;0.157;0.27;0.167;0.132;0.222;0.29;0.257;0.313;0.616;0.112;0.348;0.365;0.493;0.394;0.698;0.463;0.175;0.089;0.149;0.358;0.629;0.442;0.566;0.487;0.417;0.356;0.452;0.267;0.107;0.173;0.308;0.768;0.259;0.352;0.355;0.245;0.566;0.453;0.805;0.465;0.484;0.346;0.25;0.226;0.498;0.589;0.436;0.31;0.309;0.62;0.374;0.511;0.569;0.096;0.435;0.374;0.214;0.346;0.227;0.45;0.537;0.309;0.397;0.4;0.267;0.245;0.432;0.226;0.448;0.511;0.392;0.589;0.675;0.47;0.197;0.175;0.278;0.142;0.193;0.34;0.428;0.793;0.135;0.328;0.358;0.492;0.342;0.353;0.393;0.283;0.428;0.322;0.243;0.702;0.246;0.76;0.332;0.117;0.432;0.619;0.184;0.465;0.338;0.832;0.382;0.67;0.216;0.777;0.145;0.519;0.266;0.767;0.194;0.37;0.44;0.275;0.745;0.306;0.19;0.538;0.555;0.114;0.671;0.395;0.088;0.329;0.314;0.492;0.471;0.624;0.447;0.584;0.203;0.326;0.409;0.581;0.417;0.702;0.259;0.125;0.838;0.049;0.432;0.745;0.424;0.627;0.15;0.54;0.534;0.48;0.134;0.48;0.314;0.341;0.705;0.254;0.107;0.403;0.396;0.228;0.22;0.487;0.256;0.535;0.344;0.249;0.433;0.413;0.29;0.392;0.362;0.176;0.477;0.123;0.219;0.137;0.199;0.374;0.437;0.514;0.437;0.324;0.062;0.299;0.358;0.402;0.24;0.244;0.25;0.635;0.268;0.679;0.501;0.524;0.114;0.588;0.44;0.444;0.591;0.441;0.587;0.482;0.426;0.277;0.572;0.282;0.744;0.879;0.416;0.182;0.291;0.653;0.629;0.378;0.476;0.559;0.692;0.139;0.077;0.494;0.233;0.48;0.398;0.214;0.688;0.258;0.801;0.475;0.384;0.32;0.436;0.073;0.631;0.204;0.139;0.309;0.607;0.332;0.6;0.591;0.186;0.176;0.221;0.422;0.317;0.257;0.444;0.278;0.398;0.197;0.396;0.534;0.162;0.398;0.394;0.276;0.303;0.603;0.266;0.196;0.623;0.399;0.514;0.462;0.204;0.275;0.25;0.099;0.68;0.087;0.7;0.235;0.713;0.267;0.121;0.373;0.168;0.492;0.93;0.49;0.542;0.476;0.366;0.478;0.222;0.879;0.393;0.264;0.114;0.248;0.37;0.313;0.512;0.501;0.393;0.336;0.165;0.594;0.61;0.364;0.236;0.486;0.263;0.607;0.24;0.21;0.175;0.521;0.557;0.388</t>
  </si>
  <si>
    <t>9;27;22;13;22;23;17;18;51;29;63;37;36;41;17;14;18;25;21;18;38;52;26;28;34;24;17;23;16;15;12;8;13;19;29;22;31;33;50;14;46;12;15;18;25;21</t>
  </si>
  <si>
    <t>18;34;38;27;29;16;26;31;28;40;45;43;37;34;12;4;13;24;13;14;29;55;24;19;32;11;16;22;21;25;11;12;13;15;16;21;36;36;26;9;28;8;20;22;27;21</t>
  </si>
  <si>
    <t>6;58;7;165;122;26;79;27;26;13;17;39;21;30;111;9;2;5;12;42;87;51;21;25;55;15;51;31;29;87;28;6;72;13;43;94;2;16;26;21;14;56;40;18;24;67;52;45;133;127;11;48;79;80;47;127;46;11;97;27;44;38;46;369;50;39;24;47;80;69;12;47;32;29;48;16;78;36;11;37;124;288;37;11;103;51;22;11;99;66;16;46;28;178;9;69;30;52;4;53;26;32;54;28;43;29;66;39;37;32;34;28;34;34;129;113;41;80;73;97;32;66;90;41;85;223;68;18;30;13;5;29;84;25;56;84;9;29;35;95;39;58;62;43;9;5;60;82;84;42;60;134;65;83;30;12;12;15;148;26;42;38;10;88;53;59;50;48;52;19;32;102;67;35;41;44;85;100;133;81;9;61;59;35;42;32;52;53;42;68;58;57;55;55;55;72;37;55;99;38;113;9;45;30;16;25;22;113;32;24;33;70;56;45;22;92;15;127;47;53;213;22;82;62;14;82;44;26;28;57;208;77;157;34;190;18;161;47;199;54;72;60;37;59;26;17;82;156;7;168;36;20;20;10;33;59;128;25;67;31;29;64;147;48;103;35;10;231;3;46;155;54;87;19;92;115;77;9;72;66;62;178;18;5;45;28;82;20;179;59;137;40;59;255;75;16;53;121;39;25;28;25;11;60;80;164;60;31;32;5;29;24;82;29;37;28;250;21;106;201;168;23;108;94;133;126;133;142;157;95;67;85;36;221;431;110;22;56;52;169;138;141;101;552;38;6;143;76;75;44;20;202;88;302;103;136;42;48;40;52;51;19;59;72;49;89;81;20;20;12;24;51;80;60;58;45;28;96;81;25;18;134;11;79;94;31;63;148;37;79;116;32;24;25;14;141;8;195;27;206;69;25;56;15;108;275;92;123;58;28;226;78;213;70;37;10;48;76;29;73;147;30;48;10;153;121;64;28;52;63;198;58;41;48;146;165;118</t>
  </si>
  <si>
    <t>3;6;8;23;17;26;18;8;10;13;6;5;10;24;18;2;5;4;1;31;24;6;6;59;12;23;18;33;40;21;38;12;30;37;23;40;6;40;4;27;8;21;18;36;18;29;42;9;24;13;6;31;18;45;49;30;27;9;17;48;48;25;15;17;34;26;32;34;96;68;7;20;30;18;111;43;19;31;0;16;72;49;15;5;10;73;23;13;97;8;23;20;18;68;10;34;12;52;7;90;29;59;12;165;7;52;15;12;9;23;24;27;8;25;55;9;31;31;52;49;84;38;32;43;19;38;32;62;20;14;10;27;65;28;42;20;40;12;14;41;22;17;25;80;15;14;31;12;39;17;38;64;43;26;33;19;11;28;30;47;30;19;18;20;19;5;12;14;28;12;22;24;23;7;28;36;19;93;34;23;42;48;38;32;10;39;30;18;36;45;17;85;52;23;87;35;9;32;40;1;41;22;98;25;35;33;25;47;10;68;17;21;31;23;27;52;10;61;32;43;27;19;31;52;41;37;15;59;5;40;14;46;22;27;19;50;37;42;27;98;40;28;24;2;39;25;24;36;17;24;20;66;7;7;16;16;29;14;18;50;24;39;27;15;21;52;16;14;21;7;10;30;0;25;20;18;15;31;19;51;38;26;13;15;29;28;107;20;83;67;32;26;59;133;41;16;20;79;41;11;53;59;30;51;47;75;21;13;27;13;19;8;89;25;61;31;49;15;25;105;46;58;14;17;65;44;41;23;107;29;44;9;20;37;13;102;36;61;10;44;70;88;33;88;95;23;73;56;20;17;36;34;84;20;28;81;28;11;166;20;70;31;55;14;42;16;9;29;27;19;21;47;105;25;47;24;22;41;25;46;13;48;20;71;22;17;55;22;11;21;38;34;26;20;21;14;42;24;22;17;52;55;23;35;53;5;20;30;25;9;119;77;19;22;29;43;40;30;16;28;52;18;28;30;47;25;69;42;17;36;61;51;63;83;51;35;90</t>
  </si>
  <si>
    <t>0.218;0.307;0.244;0.211;0.297;0.445;0.267;0.244;0.504;0.288;0.438;0.324;0.351;0.402;0.441;0.661;0.435;0.367;0.474;0.417;0.422;0.345;0.376;0.451;0.372;0.549;0.372;0.368;0.298;0.25;0.378;0.271;0.358;0.414;0.502;0.368;0.324;0.338;0.517;0.464;0.478;0.455;0.295;0.313;0.34;0.358</t>
  </si>
  <si>
    <t>0.527;0.843;0.328;0.8;0.8;0.358;0.71;0.653;0.591;0.358;0.612;0.813;0.539;0.41;0.774;0.715;0.182;0.41;0.87;0.43;0.669;0.826;0.661;0.191;0.718;0.266;0.612;0.343;0.288;0.698;0.291;0.218;0.572;0.164;0.51;0.567;0.157;0.182;0.784;0.302;0.494;0.598;0.553;0.218;0.426;0.563;0.408;0.736;0.755;0.845;0.505;0.463;0.71;0.497;0.348;0.702;0.487;0.405;0.761;0.239;0.338;0.458;0.631;0.924;0.45;0.455;0.295;0.435;0.317;0.361;0.488;0.567;0.373;0.473;0.194;0.172;0.696;0.393;1.0;0.563;0.49;0.766;0.579;0.551;0.852;0.28;0.348;0.32;0.362;0.821;0.279;0.562;0.464;0.593;0.334;0.531;0.582;0.358;0.241;0.247;0.333;0.232;0.715;0.086;0.774;0.237;0.71;0.644;0.696;0.437;0.441;0.366;0.703;0.431;0.566;0.875;0.424;0.59;0.439;0.524;0.175;0.492;0.61;0.347;0.714;0.766;0.542;0.139;0.455;0.341;0.218;0.374;0.418;0.332;0.426;0.7;0.111;0.574;0.582;0.563;0.497;0.655;0.58;0.23;0.25;0.166;0.519;0.792;0.545;0.579;0.468;0.538;0.457;0.64;0.336;0.26;0.378;0.23;0.733;0.235;0.438;0.527;0.236;0.71;0.608;0.868;0.699;0.656;0.508;0.469;0.447;0.703;0.619;0.736;0.449;0.405;0.714;0.375;0.685;0.662;0.107;0.414;0.464;0.379;0.7;0.314;0.491;0.621;0.394;0.457;0.655;0.272;0.371;0.571;0.26;0.534;0.696;0.489;0.58;0.955;0.605;0.186;0.204;0.401;0.203;0.297;0.329;0.572;0.641;0.164;0.519;0.65;0.501;0.521;0.312;0.496;0.455;0.537;0.45;0.407;0.815;0.392;0.596;0.399;0.16;0.552;0.62;0.197;0.757;0.442;0.892;0.482;0.799;0.412;0.848;0.167;0.708;0.384;0.804;0.235;0.501;0.544;0.462;0.943;0.271;0.275;0.655;0.707;0.187;0.796;0.501;0.144;0.614;0.443;0.535;0.672;0.711;0.499;0.675;0.257;0.402;0.477;0.752;0.641;0.732;0.273;0.258;0.902;0.074;0.785;0.896;0.501;1.0;0.297;0.719;0.781;0.741;0.139;0.678;0.419;0.476;0.792;0.435;0.157;0.464;0.358;0.299;0.358;0.546;0.329;0.704;0.461;0.358;0.516;0.505;0.358;0.596;0.46;0.346;0.559;0.227;0.191;0.17;0.396;0.487;0.549;0.614;0.57;0.398;0.176;0.459;0.626;0.339;0.392;0.252;0.335;0.74;0.438;0.702;0.516;0.67;0.181;0.811;0.755;0.533;0.615;0.644;0.775;0.45;0.646;0.459;0.84;0.501;0.769;0.949;0.375;0.254;0.338;0.743;0.681;0.523;0.472;0.63;0.777;0.182;0.127;0.522;0.43;0.676;0.59;0.236;0.768;0.368;0.894;0.672;0.483;0.455;0.708;0.118;0.591;0.289;0.254;0.374;0.741;0.394;0.756;0.834;0.277;0.292;0.26;0.389;0.377;0.298;0.572;0.407;0.511;0.415;0.566;0.643;0.232;0.435;0.609;0.234;0.383;0.704;0.504;0.389;0.789;0.652;0.677;0.63;0.344;0.339;0.41;0.271;0.849;0.096;0.819;0.406;0.871;0.425;0.202;0.576;0.193;0.532;0.968;0.719;0.695;0.564;0.634;0.514;0.361;0.862;0.639;0.415;0.115;0.401;0.585;0.502;0.592;0.612;0.481;0.488;0.157;0.644;0.729;0.341;0.271;0.63;0.494;0.644;0.388;0.266;0.244;0.614;0.724;0.422</t>
  </si>
  <si>
    <t>9;27;23;13;22;23;17;18;51;29;63;37;36;41;17;14;18;25;21;18;38;52;26;28;34;24;17;23;16;15;12;8;14;18;29;22;31;34;50;14;46;12;15;17;25;21</t>
  </si>
  <si>
    <t>71;39;90;46;40;28;58;37;58;127;52;117;98;35;24;24;45;52;60;28;29;99;33;42;38;23;30;25;27;22;18;30;29;24;23;15;50;56;34;21;66;20;30;31;22;45</t>
  </si>
  <si>
    <t>6;58;7;165;122;27;80;27;25;13;17;39;21;30;111;9;2;5;12;42;87;51;21;25;47;17;51;25;29;87;28;6;72;14;43;94;2;16;26;21;13;56;39;18;24;67;52;45;133;127;11;48;79;80;47;127;46;11;97;27;44;38;46;369;50;39;24;47;80;69;12;47;32;29;48;16;78;36;11;37;124;288;37;9;103;51;22;11;99;66;17;46;28;178;8;69;30;52;4;53;26;32;54;28;43;30;66;39;37;32;34;28;34;34;129;113;41;80;73;97;28;66;90;41;85;223;68;18;28;13;5;29;84;26;56;84;9;28;35;95;39;58;62;43;8;5;60;82;84;42;60;134;65;83;30;12;10;15;148;26;42;38;10;88;53;59;50;48;52;17;32;102;67;35;41;44;85;100;133;81;9;61;59;35;42;32;52;53;42;68;58;57;55;55;55;72;37;55;99;38;113;8;45;30;16;25;22;113;30;24;33;70;56;45;22;92;15;128;47;53;213;22;82;62;14;82;44;22;28;57;208;77;157;36;190;18;161;47;199;54;72;60;37;59;26;16;82;156;6;168;36;17;20;10;33;59;128;25;67;31;29;64;147;50;103;35;10;231;3;46;155;54;87;19;92;115;77;9;72;66;62;178;18;5;45;28;82;20;179;59;137;40;59;255;75;16;53;121;39;25;28;25;11;60;80;164;60;31;32;4;29;24;82;29;37;28;250;21;106;201;168;23;108;94;133;126;133;142;157;95;67;85;32;221;431;110;22;56;53;168;138;141;101;552;38;7;143;76;75;44;20;202;88;302;103;136;42;48;40;52;51;19;59;77;49;89;81;20;20;12;24;51;80;60;58;45;27;97;81;25;18;134;11;79;94;31;63;148;37;79;116;32;24;25;14;141;8;195;27;206;69;25;56;15;108;275;92;123;58;28;226;78;213;70;37;10;48;76;29;73;147;30;48;10;153;121;65;28;52;63;198;58;41;48;146;165;118</t>
  </si>
  <si>
    <t>8;45;15;23;19;48;33;2;36;22;5;21;34;42;52;13;29;20;8;25;88;14;8;37;22;139;28;50;46;18;50;5;38;50;29;14;13;55;15;9;16;65;59;27;48;289;36;34;102;56;32;334;26;83;49;35;46;89;77;107;138;40;137;28;122;54;46;44;56;57;69;82;27;21;132;94;103;34;22;25;197;87;25;34;28;51;35;100;32;31;23;14;33;49;18;67;44;75;21;251;30;39;4;92;25;108;24;41;14;17;26;50;12;21;145;15;108;56;158;32;28;30;124;59;30;76;36;24;72;62;75;8;128;31;160;50;51;28;69;62;37;38;56;158;11;49;12;55;33;44;25;38;52;26;97;37;81;41;14;54;220;16;14;51;44;10;19;31;42;7;99;45;18;23;31;59;26;14;53;47;59;20;76;50;15;142;25;15;32;111;43;42;40;22;90;38;13;34;33;62;105;21;89;39;40;102;19;72;11;115;75;41;19;114;42;43;17;83;31;37;54;31;38;69;32;65;5;84;29;12;13;12;112;21;35;36;45;44;45;37;44;23;36;61;17;76;17;28;188;29;52;38;18;27;63;22;63;14;91;36;26;68;51;22;23;42;33;155;13;50;38;62;34;14;82;60;41;27;30;68;75;36;34;35;32;18;79;7;17;159;44;31;82;90;60;36;67;80;224;4;96;82;113;44;62;35;23;20;41;19;29;19;71;53;61;26;59;67;44;67;70;55;66;47;65;20;42;70;97;32;67;36;31;46;30;56;45;49;65;146;42;42;35;75;100;51;29;41;41;27;110;63;60;19;78;52;44;26;179;25;124;12;38;29;67;40;14;17;35;23;34;41;71;156;66;35;26;35;41;23;50;162;33;124;35;41;85;80;34;40;60;107;46;55;48;34;30;72;17;26;82;114;84;47;38;29;38;22;61;50;68;90;20;23;102;55;44;68;63;85;80;36;106;115;28;47;39;17;21;30;17;80;100;127;26;126;92</t>
  </si>
  <si>
    <t>0.066;0.278;0.125;0.136;0.234;0.314;0.14;0.213;0.329;0.113;0.403;0.15;0.17;0.395;0.283;0.245;0.182;0.211;0.163;0.264;0.422;0.226;0.305;0.271;0.333;0.367;0.24;0.339;0.248;0.275;0.271;0.129;0.212;0.295;0.412;0.45;0.257;0.253;0.45;0.271;0.28;0.25;0.218;0.234;0.388;0.206</t>
  </si>
  <si>
    <t>0.295;0.418;0.206;0.8;0.781;0.239;0.574;0.883;0.279;0.248;0.654;0.508;0.256;0.285;0.543;0.278;0.037;0.122;0.455;0.483;0.355;0.67;0.594;0.273;0.543;0.064;0.504;0.218;0.26;0.729;0.238;0.401;0.513;0.135;0.452;0.789;0.079;0.139;0.491;0.565;0.311;0.324;0.269;0.271;0.218;0.114;0.446;0.424;0.421;0.558;0.161;0.074;0.629;0.349;0.348;0.669;0.358;0.064;0.412;0.123;0.151;0.346;0.158;0.88;0.186;0.287;0.225;0.373;0.443;0.403;0.088;0.242;0.398;0.435;0.168;0.087;0.297;0.371;0.218;0.452;0.26;0.648;0.452;0.128;0.672;0.358;0.259;0.058;0.633;0.542;0.292;0.647;0.321;0.669;0.198;0.364;0.275;0.279;0.096;0.105;0.325;0.314;0.883;0.145;0.489;0.134;0.605;0.346;0.595;0.512;0.421;0.238;0.612;0.474;0.331;0.807;0.174;0.443;0.205;0.628;0.358;0.551;0.288;0.279;0.612;0.62;0.513;0.295;0.178;0.105;0.036;0.669;0.268;0.318;0.163;0.483;0.089;0.358;0.22;0.46;0.37;0.459;0.381;0.132;0.288;0.054;0.736;0.454;0.586;0.347;0.572;0.663;0.41;0.64;0.147;0.153;0.064;0.169;0.855;0.211;0.096;0.569;0.285;0.49;0.401;0.767;0.594;0.463;0.408;0.575;0.153;0.558;0.675;0.459;0.424;0.293;0.645;0.799;0.583;0.49;0.078;0.629;0.302;0.28;0.609;0.111;0.537;0.663;0.422;0.254;0.429;0.43;0.434;0.582;0.254;0.513;0.613;0.474;0.626;0.254;0.375;0.175;0.22;0.3;0.182;0.12;0.392;0.466;0.603;0.104;0.197;0.487;0.621;0.18;0.226;0.544;0.329;0.462;0.458;0.444;0.687;0.283;0.546;0.333;0.196;0.413;0.831;0.127;0.35;0.726;0.899;0.781;0.438;0.488;0.751;0.218;0.666;0.373;0.711;0.448;0.477;0.592;0.364;0.35;0.46;0.105;0.729;0.756;0.017;0.763;0.278;0.199;0.382;0.171;0.226;0.599;0.531;0.499;0.291;0.324;0.383;0.344;0.616;0.559;0.714;0.317;0.144;0.454;0.114;0.339;0.694;0.327;0.588;0.43;0.385;0.516;0.511;0.157;0.572;0.351;0.315;0.734;0.228;0.074;0.439;0.464;0.366;0.614;0.854;0.171;0.634;0.418;0.286;0.612;0.41;0.198;0.306;0.457;0.088;0.777;0.14;0.145;0.051;0.432;0.418;0.723;0.592;0.463;0.303;0.105;0.358;0.413;0.391;0.234;0.252;0.375;0.702;0.149;0.573;0.626;0.572;0.189;0.477;0.527;0.533;0.778;0.638;0.53;0.474;0.623;0.358;0.568;0.365;0.728;0.889;0.522;0.214;0.389;0.312;0.391;0.647;0.651;0.616;0.804;0.175;0.071;0.733;0.508;0.505;0.476;0.092;0.641;0.45;0.898;0.424;0.593;0.347;0.507;0.111;0.537;0.186;0.469;0.464;0.597;0.289;0.553;0.763;0.396;0.241;0.225;0.282;0.409;0.386;0.176;0.329;0.417;0.366;0.607;0.524;0.377;0.167;0.315;0.157;0.262;0.599;0.296;0.292;0.507;0.377;0.524;0.518;0.143;0.225;0.202;0.14;0.698;0.129;0.601;0.469;0.815;0.319;0.109;0.271;0.151;0.613;0.841;0.574;0.757;0.346;0.238;0.649;0.325;0.856;0.629;0.168;0.092;0.378;0.384;0.204;0.324;0.506;0.317;0.201;0.046;0.753;0.589;0.481;0.478;0.58;0.539;0.866;0.288;0.186;0.174;0.758;0.422;0.417</t>
  </si>
  <si>
    <t>785;1429;1601;1040;1022;875;1001;1202;1661;2231;2255;2194;1662;1632;694;528;697;943;830;768;1320;2530;1143;975;1313;655;710;867;742;870;766;571;864;884;974;893;1573;1320;1771;648;1912;458;819;1131;851;1009</t>
  </si>
  <si>
    <t>106;1181;305;2430;1413;1365;1392;103;882;509;393;285;931;1250;1669;111;159;148;107;1854;1391;203;169;2081;741;927;1327;1415;1889;1441;1715;666;1994;1412;1529;1725;150;1351;108;1115;180;1447;1021;1168;822;2340;1471;761;1899;1489;787;1543;1237;2099;3767;2385;1447;863;2797;2849;2784;1655;1729;3799;1649;1188;1930;1447;3797;2850;392;1161;1047;756;4354;2338;1256;1464;273;1109;3535;4182;901;361;1640;2700;729;920;3788;998;1100;976;1009;3917;430;1947;1012;2458;321;3868;1071;2211;497;4122;415;2969;1666;1066;592;1114;1137;1303;625;1698;3508;1557;2252;2738;2509;2903;3302;1795;2648;1912;1467;4346;1680;1774;1538;953;911;1180;4064;1387;2251;1374;1577;879;1172;2282;1312;900;1856;3175;816;809;1426;1188;2184;972;1247;4228;2355;2074;1456;1094;828;1172;2262;1453;1484;1527;566;2163;1247;876;1157;1257;1624;512;1330;2307;1409;988;1836;2205;2076;2894;3038;1311;1556;1268;2220;2531;838;2054;1541;1248;2502;2265;1477;2727;3159;1614;3110;1711;649;1818;1616;524;2503;853;3509;1466;1312;1819;1380;2334;394;2396;1029;3189;1546;1536;1022;2951;690;3302;1708;2395;3461;1172;1178;1386;1726;1671;415;1945;613;2048;2402;2391;2274;1161;2391;2145;4256;2633;2636;4219;2267;1813;1466;920;1174;2254;1481;1935;1054;2151;1079;2977;748;541;858;1276;2437;714;1365;2194;1280;2380;3368;1093;1608;1851;1353;2329;753;1394;1781;1548;1083;1487;1762;2167;1726;921;1812;2338;1989;2927;882;798;1370;1034;5312;1076;3646;3636;1801;1424;3267;6930;2215;927;1378;4501;3321;324;3685;2296;1663;4331;2292;4666;1414;654;1582;1040;1078;710;3065;1438;2623;1424;4291;890;1530;5161;3801;2544;1823;2478;4137;2236;3139;3121;4248;2401;3189;1509;1082;3407;3968;4231;1955;2692;884;3427;5254;3989;2088;9352;4907;1257;3194;3741;1713;1304;1481;3120;5086;3783;2831;5313;2039;1163;7262;1114;4178;1524;2578;918;2481;1151;965;1089;1066;644;748;1856;4490;2026;2404;1316;1391;3068;1860;1855;601;3979;909;4016;1852;969;5476;2279;1081;1642;2214;1884;1445;1641;1171;1770;2765;3242;1369;2320;2802;2637;1760;1300;2854;2740;1948;1859;1388;988;6982;5401;2700;2110;1926;1644;1851;2268;871;1932;3178;1295;1669;1387;2784;2014;2096;2213;1140;2711;3565;2437;3123;4141;3920;3330;3788</t>
  </si>
  <si>
    <t>0.581;0.821;0.69;0.739;0.762;0.797;0.684;0.803;0.782;0.688;0.845;0.701;0.68;0.854;0.784;0.734;0.66;0.694;0.634;0.775;0.851;0.762;0.813;0.744;0.812;0.781;0.748;0.813;0.775;0.832;0.842;0.705;0.789;0.822;0.841;0.882;0.798;0.747;0.867;0.795;0.784;0.742;0.774;0.821;0.829;0.738</t>
  </si>
  <si>
    <t>0.624;0.767;0.718;0.93;0.903;0.781;0.841;0.866;0.754;0.744;0.908;0.63;0.774;0.789;0.801;0.517;0.407;0.481;0.626;0.903;0.665;0.645;0.726;0.876;0.808;0.455;0.856;0.78;0.837;0.909;0.811;0.943;0.868;0.78;0.869;0.939;0.591;0.755;0.474;0.939;0.585;0.736;0.684;0.844;0.682;0.504;0.837;0.737;0.7;0.769;0.755;0.367;0.856;0.76;0.906;0.895;0.798;0.549;0.82;0.769;0.717;0.838;0.613;0.944;0.629;0.734;0.84;0.805;0.895;0.862;0.416;0.64;0.829;0.819;0.805;0.757;0.604;0.844;0.609;0.848;0.692;0.858;0.819;0.571;0.88;0.869;0.723;0.536;0.937;0.801;0.857;0.897;0.793;0.909;0.75;0.785;0.742;0.804;0.657;0.659;0.817;0.877;0.94;0.849;0.675;0.775;0.897;0.765;0.841;0.891;0.846;0.766;0.867;0.91;0.752;0.929;0.723;0.86;0.666;0.919;0.937;0.882;0.728;0.802;0.86;0.878;0.854;0.903;0.728;0.658;0.604;0.949;0.799;0.849;0.638;0.775;0.795;0.797;0.68;0.822;0.816;0.748;0.806;0.716;0.903;0.674;0.937;0.73;0.892;0.735;0.862;0.933;0.85;0.909;0.653;0.787;0.562;0.782;0.953;0.771;0.458;0.923;0.835;0.842;0.78;0.917;0.884;0.836;0.829;0.902;0.627;0.865;0.907;0.843;0.881;0.824;0.909;0.963;0.878;0.778;0.768;0.888;0.785;0.864;0.875;0.644;0.885;0.912;0.907;0.719;0.811;0.891;0.908;0.902;0.812;0.849;0.862;0.87;0.86;0.514;0.749;0.836;0.832;0.825;0.804;0.691;0.901;0.802;0.818;0.723;0.632;0.907;0.911;0.628;0.753;0.896;0.836;0.833;0.873;0.89;0.889;0.826;0.795;0.716;0.871;0.763;0.912;0.744;0.726;0.955;0.959;0.961;0.718;0.874;0.895;0.882;0.922;0.882;0.88;0.935;0.866;0.908;0.836;0.654;0.896;0.788;0.916;0.896;0.413;0.903;0.722;0.908;0.839;0.715;0.631;0.879;0.829;0.865;0.653;0.884;0.861;0.814;0.892;0.862;0.898;0.847;0.837;0.653;0.879;0.777;0.855;0.758;0.8;0.93;0.729;0.819;0.841;0.81;0.883;0.812;0.769;0.911;0.765;0.741;0.843;0.878;0.894;0.951;0.964;0.741;0.837;0.852;0.833;0.906;0.822;0.763;0.72;0.876;0.65;0.91;0.828;0.778;0.648;0.925;0.822;0.944;0.885;0.804;0.829;0.873;0.823;0.824;0.844;0.773;0.843;0.873;0.901;0.625;0.813;0.906;0.872;0.853;0.776;0.869;0.889;0.933;0.904;0.848;0.846;0.904;0.856;0.84;0.814;0.903;0.943;0.904;0.845;0.873;0.63;0.746;0.94;0.922;0.882;0.94;0.86;0.755;0.932;0.92;0.84;0.858;0.628;0.861;0.914;0.961;0.82;0.928;0.853;0.849;0.836;0.848;0.809;0.941;0.895;0.799;0.823;0.783;0.896;0.889;0.792;0.778;0.734;0.85;0.888;0.619;0.82;0.825;0.87;0.917;0.85;0.91;0.601;0.755;0.775;0.802;0.869;0.748;0.89;0.781;0.799;0.837;0.822;0.688;0.797;0.789;0.754;0.867;0.92;0.849;0.91;0.918;0.811;0.744;0.724;0.776;0.904;0.922;0.865;0.914;0.74;0.712;0.928;0.883;0.944;0.92;0.703;0.789;0.841;0.807;0.634;0.74;0.833;0.818;0.664;0.602;0.926;0.843;0.871;0.942;0.872;0.919;0.963;0.792;0.796;0.803;0.95;0.768;0.838</t>
  </si>
  <si>
    <t>672;1260;1424;941;906;765;873;1051;1432;1935;1987;1899;1449;1416;616;439;597;846;734;679;1175;2219;1013;860;1144;572;616;772;660;771;666;496;759;766;848;779;1404;1150;1503;563;1660;396;712;977;743;895</t>
  </si>
  <si>
    <t>91;1038;257;2178;1278;1156;1219;73;772;449;351;248;799;1095;1487;99;134;114;87;1649;1206;172;135;1897;618;790;1158;1247;1615;1292;1504;568;1753;1223;1313;1530;129;1187;96;959;143;1267;903;1044;722;1981;1268;659;1680;1332;661;1293;1117;1866;3266;2080;1259;753;2399;2342;2385;1429;1524;3440;1438;997;1603;1268;3265;2437;318;986;929;639;3670;1993;1105;1253;229;948;3045;3650;753;321;1405;2341;627;754;3327;887;967;855;877;3387;359;1677;843;2168;277;3335;949;1955;414;3668;357;2609;1429;929;509;971;992;1105;538;1495;3052;1361;1940;2332;2182;2524;2924;1607;2299;1717;1306;3735;1492;1622;1293;825;769;1027;3444;1237;1957;1192;1380;743;1015;1972;1144;811;1649;2722;697;715;1237;1058;1882;875;1119;3725;2076;1790;1266;939;703;1028;2051;1297;1321;1328;494;1890;1060;789;999;1108;1353;449;1135;2003;1247;822;1602;1945;1845;2556;2630;1159;1330;1122;1961;2174;669;1772;1366;1108;2184;1994;1258;2369;2712;1416;2666;1526;583;1590;1419;464;2148;754;3078;1284;1115;1594;1211;1988;363;2083;901;3006;1385;1332;919;2521;589;2851;1479;2035;3138;1001;1038;1197;1542;1448;354;1744;541;1790;2143;2053;2055;974;2139;1883;3744;2314;2358;3747;1971;1592;1260;810;1057;1946;1285;1652;898;1881;952;2604;642;458;762;1095;2139;630;1198;1929;1113;2116;3030;928;1424;1667;1148;2111;664;1221;1540;1360;920;1275;1549;1879;1469;809;1578;2012;1721;2608;745;713;1184;923;4656;950;3230;3191;1544;1208;2868;6107;1920;832;1206;4027;2851;264;3115;2093;1397;3650;1954;3992;1252;551;1391;911;924;618;2742;1246;2318;1220;3809;769;1355;4613;3398;2213;1580;2058;3724;1970;2705;2796;3789;2048;2778;1244;939;3070;3504;3858;1662;2410;781;3055;4692;3586;1832;8389;4216;1066;2856;3224;1496;1134;1310;2756;4431;3455;2469;4634;1701;987;6199;996;3712;1267;2265;790;2166;999;827;948;920;546;645;1588;4013;1808;2084;1140;1153;2675;1632;1592;500;3425;788;3622;1651;791;4628;2023;903;1394;1912;1581;1253;1422;981;1535;2360;2869;1131;2014;2368;2267;1494;1103;2574;2457;1651;1633;1209;865;6345;4609;2460;1783;1700;1422;1597;1915;736;1719;2814;1137;1452;1211;2466;1769;1876;1905;983;2335;3180;2064;2827;3709;3540;2911;3332</t>
  </si>
  <si>
    <t>0.573;0.821;0.691;0.743;0.762;0.795;0.681;0.801;0.778;0.683;0.844;0.697;0.677;0.851;0.784;0.721;0.653;0.697;0.634;0.774;0.852;0.76;0.813;0.744;0.81;0.779;0.744;0.814;0.776;0.832;0.84;0.701;0.788;0.819;0.839;0.88;0.799;0.744;0.862;0.792;0.781;0.737;0.771;0.817;0.827;0.738</t>
  </si>
  <si>
    <t>0.617;0.766;0.708;0.931;0.905;0.773;0.84;0.838;0.752;0.743;0.909;0.626;0.769;0.787;0.802;0.519;0.396;0.447;0.606;0.903;0.66;0.635;0.705;0.879;0.799;0.446;0.854;0.779;0.833;0.91;0.81;0.941;0.867;0.776;0.865;0.939;0.584;0.753;0.475;0.938;0.559;0.734;0.684;0.846;0.681;0.493;0.833;0.733;0.7;0.771;0.745;0.354;0.859;0.761;0.904;0.894;0.795;0.545;0.815;0.756;0.71;0.835;0.612;0.946;0.625;0.723;0.832;0.803;0.892;0.858;0.395;0.63;0.83;0.812;0.797;0.75;0.603;0.839;0.596;0.843;0.686;0.856;0.81;0.572;0.877;0.867;0.717;0.516;0.936;0.802;0.856;0.896;0.79;0.907;0.739;0.78;0.731;0.804;0.651;0.653;0.818;0.877;0.936;0.85;0.669;0.774;0.894;0.762;0.837;0.89;0.844;0.758;0.864;0.91;0.749;0.928;0.718;0.855;0.662;0.918;0.937;0.884;0.724;0.805;0.86;0.874;0.854;0.905;0.718;0.653;0.592;0.948;0.792;0.85;0.634;0.771;0.793;0.79;0.676;0.818;0.814;0.751;0.807;0.709;0.9;0.674;0.936;0.731;0.89;0.738;0.864;0.933;0.85;0.907;0.649;0.782;0.551;0.78;0.954;0.773;0.46;0.922;0.833;0.84;0.773;0.918;0.882;0.835;0.82;0.901;0.619;0.863;0.908;0.835;0.88;0.824;0.909;0.963;0.875;0.777;0.761;0.888;0.785;0.86;0.863;0.639;0.886;0.913;0.906;0.718;0.806;0.889;0.906;0.901;0.808;0.85;0.864;0.869;0.859;0.515;0.743;0.836;0.83;0.823;0.798;0.689;0.9;0.796;0.824;0.72;0.63;0.912;0.912;0.623;0.756;0.893;0.831;0.829;0.871;0.886;0.892;0.821;0.795;0.711;0.872;0.759;0.909;0.746;0.725;0.955;0.959;0.96;0.722;0.868;0.896;0.881;0.922;0.882;0.881;0.935;0.864;0.907;0.832;0.653;0.898;0.784;0.915;0.893;0.404;0.902;0.722;0.907;0.835;0.706;0.631;0.876;0.828;0.864;0.651;0.884;0.858;0.815;0.894;0.857;0.898;0.849;0.831;0.659;0.879;0.776;0.852;0.756;0.793;0.928;0.728;0.816;0.835;0.809;0.882;0.807;0.765;0.911;0.756;0.743;0.84;0.879;0.893;0.951;0.964;0.74;0.832;0.847;0.832;0.906;0.819;0.766;0.718;0.877;0.643;0.903;0.821;0.783;0.636;0.922;0.817;0.942;0.885;0.796;0.828;0.872;0.819;0.822;0.845;0.769;0.843;0.869;0.901;0.619;0.813;0.907;0.873;0.851;0.772;0.861;0.89;0.933;0.901;0.85;0.847;0.901;0.854;0.83;0.811;0.904;0.943;0.907;0.839;0.874;0.63;0.748;0.941;0.924;0.881;0.941;0.857;0.747;0.933;0.918;0.838;0.856;0.628;0.861;0.913;0.963;0.818;0.927;0.846;0.843;0.831;0.849;0.809;0.937;0.894;0.794;0.821;0.78;0.893;0.888;0.788;0.771;0.729;0.846;0.889;0.621;0.817;0.822;0.863;0.915;0.849;0.907;0.586;0.75;0.772;0.805;0.87;0.732;0.885;0.782;0.79;0.832;0.819;0.677;0.794;0.785;0.743;0.865;0.918;0.849;0.904;0.916;0.804;0.738;0.716;0.769;0.906;0.923;0.86;0.913;0.737;0.71;0.93;0.879;0.946;0.917;0.702;0.785;0.837;0.8;0.623;0.741;0.833;0.817;0.66;0.599;0.926;0.842;0.872;0.941;0.869;0.917;0.964;0.785;0.8;0.805;0.951;0.766;0.837</t>
  </si>
  <si>
    <t>80;77;161;77;69;63;133;105;103;202;78;148;183;84;32;47;57;124;108;59;104;188;112;100;142;49;52;80;69;42;44;66;60;77;66;52;127;143;119;51;138;60;56;94;57;143</t>
  </si>
  <si>
    <t>14;21;29;15;23;21;20;20;16;36;32;46;24;26;4;11;16;19;30;19;41;41;20;20;30;8;10;10;20;15;14;12;17;17;21;25;26;27;28;15;30;11;15;21;9;22</t>
  </si>
  <si>
    <t>64;92;35;100;53;145;90;44;53;50;27;60;44;102;159;36;43;112;54;118;171;87;100;334;76;198;111;106;255;65;257;60;161;102;77;115;31;124;92;83;78;230;94;136;85;331;103;36;240;216;43;569;80;274;302;164;54;260;241;275;221;92;255;270;138;162;65;98;317;222;170;33;81;18;437;130;125;107;103;125;205;216;19;153;84;177;66;36;146;59;101;48;109;111;31;237;72;310;65;315;96;147;9;695;143;308;72;137;4;28;80;196;11;131;263;190;147;200;403;178;421;142;245;315;192;368;144;238;108;127;132;82;270;75;193;90;183;66;113;80;131;97;97;345;100;108;85;97;18;96;132;571;135;216;254;97;148;91;125;137;194;99;36;84;76;45;72;76;27;41;120;187;187;22;43;212;89;88;159;62;118;32;98;139;13;275;137;77;144;196;92;264;429;48;334;48;32;133;125;233;290;58;304;87;68;173;81;286;11;286;60;96;220;149;128;262;45;306;152;125;264;95;54;141;117;112;6;84;7;148;59;107;270;76;249;176;302;121;190;398;228;110;120;98;46;188;73;156;351;83;87;316;59;56;115;64;211;63;184;213;136;296;244;67;102;113;140;222;171;86;41;113;84;110;112;50;140;66;85;135;60;106;78;131;37;79;359;35;122;337;105;39;233;335;76;119;109;290;421;2;402;163;188;113;267;149;120;44;137;86;62;45;261;153;278;80;324;67;196;333;211;277;82;72;166;38;150;185;235;83;243;18;88;173;109;207;162;235;123;297;358;320;118;701;281;121;248;326;124;117;143;156;267;101;189;266;173;135;350;60;229;80;179;46;186;76;70;117;67;81;99;94;292;352;126;88;50;151;151;92;32;259;94;368;112;64;323;152;72;116;157;107;90;92;103;81;220;160;62;68;232;325;103;77;103;68;68;81;128;138;489;327;112;130;151;113;91;175;81;149;383;91;128;79;245;68;173;62;105;124;97;157;307;569;211;273;289</t>
  </si>
  <si>
    <t>17;15;2;64;35;28;22;26;12;9;5;20;10;20;31;8;23;21;24;25;27;58;31;24;7;20;21;23;26;7;15;2;49;27;26;23;23;4;16;6;32;17;10;23;10;56;25;2;59;70;6;47;23;23;52;39;12;40;47;32;38;34;24;146;16;29;17;15;52;37;32;7;14;4;64;28;24;14;36;6;88;76;6;30;9;27;8;4;58;19;2;13;16;59;10;35;14;49;4;89;4;20;1;16;39;61;9;15;1;1;10;27;2;9;36;16;28;36;35;11;22;37;73;38;33;123;25;8;19;16;16;10;65;15;42;10;20;10;13;16;13;13;20;89;6;24;12;18;23;14;24;32;12;30;20;9;32;11;62;17;19;17;5;12;15;12;17;3;9;9;16;31;28;10;16;33;4;34;45;15;33;7;23;28;6;31;20;8;20;19;19;13;48;8;47;26;8;30;31;51;29;12;63;24;14;31;10;31;1;30;10;7;11;16;15;50;9;42;13;10;60;20;26;13;20;7;1;27;8;12;19;17;62;13;16;20;98;11;60;37;42;48;30;8;9;54;11;21;16;19;8;16;18;8;22;14;56;19;48;34;15;36;27;23;34;75;16;49;5;18;17;29;8;13;32;18;23;13;26;22;11;22;25;8;4;14;59;4;21;54;26;10;30;93;3;12;17;43;87;3;25;37;17;28;11;32;13;20;19;8;19;1;31;22;27;1;43;8;26;46;28;28;15;32;50;14;44;38;68;15;57;7;6;61;52;68;15;47;11;23;60;20;42;92;81;15;53;28;32;11;15;37;23;24;43;55;22;7;67;8;38;23;21;9;45;14;11;12;8;4;11;24;37;44;43;9;8;19;33;9;5;67;15;47;14;15;35;28;15;15;48;18;18;28;16;21;12;49;12;12;47;25;31;11;53;23;33;23;25;20;47;42;40;26;14;16;17;44;14;20;100;13;17;16;42;14;24;10;15;17;35;41;48;31;22;51;25</t>
  </si>
  <si>
    <t>0.688;0.586;0.682;0.664;0.536;0.536;0.72;0.669;0.713;0.684;0.485;0.554;0.746;0.555;0.755;0.622;0.579;0.716;0.581;0.545;0.495;0.639;0.684;0.659;0.646;0.703;0.667;0.755;0.571;0.519;0.548;0.68;0.577;0.636;0.548;0.445;0.653;0.671;0.621;0.567;0.64;0.678;0.59;0.633;0.71;0.715</t>
  </si>
  <si>
    <t>0.592;0.703;0.871;0.376;0.369;0.666;0.612;0.395;0.63;0.682;0.676;0.536;0.629;0.663;0.664;0.635;0.419;0.673;0.465;0.646;0.71;0.367;0.554;0.843;0.807;0.793;0.671;0.64;0.791;0.782;0.869;0.92;0.559;0.593;0.533;0.659;0.342;0.923;0.689;0.842;0.485;0.839;0.784;0.695;0.766;0.695;0.614;0.874;0.611;0.543;0.734;0.824;0.573;0.821;0.691;0.619;0.635;0.715;0.664;0.768;0.692;0.511;0.804;0.416;0.769;0.683;0.596;0.716;0.702;0.698;0.672;0.645;0.691;0.635;0.725;0.642;0.668;0.747;0.525;0.889;0.473;0.523;0.55;0.663;0.783;0.717;0.761;0.776;0.493;0.545;0.951;0.588;0.724;0.421;0.545;0.723;0.665;0.709;0.862;0.577;0.903;0.739;0.776;0.944;0.586;0.661;0.755;0.779;0.607;0.915;0.755;0.737;0.68;0.849;0.738;0.821;0.669;0.682;0.816;0.862;0.881;0.597;0.564;0.762;0.692;0.536;0.69;0.92;0.687;0.754;0.761;0.76;0.616;0.659;0.639;0.776;0.779;0.718;0.77;0.659;0.795;0.742;0.652;0.599;0.865;0.635;0.732;0.675;0.232;0.726;0.68;0.873;0.813;0.735;0.831;0.806;0.641;0.761;0.438;0.757;0.798;0.692;0.735;0.73;0.662;0.591;0.62;0.907;0.536;0.637;0.743;0.699;0.72;0.459;0.509;0.713;0.896;0.5;0.577;0.615;0.58;0.638;0.622;0.657;0.455;0.774;0.725;0.788;0.735;0.799;0.651;0.887;0.775;0.698;0.733;0.416;0.607;0.631;0.609;0.638;0.794;0.651;0.651;0.583;0.652;0.683;0.758;0.781;0.809;0.786;0.698;0.841;0.885;0.782;0.767;0.669;0.659;0.738;0.819;0.828;0.629;0.647;0.445;0.807;0.693;0.861;0.698;0.546;0.252;0.826;0.545;0.708;0.627;0.693;0.857;0.772;0.543;0.809;0.55;0.806;0.677;0.469;0.607;0.825;0.664;0.573;0.719;0.741;0.894;0.628;0.808;0.884;0.558;0.73;0.669;0.638;0.592;0.561;0.597;0.707;0.778;0.76;0.777;0.529;0.536;0.368;0.771;0.636;0.93;0.648;0.482;0.601;0.802;0.766;0.575;0.517;0.701;0.662;0.558;0.703;0.678;0.65;0.546;0.863;0.781;0.685;0.701;0.771;0.691;0.707;0.609;0.601;0.75;0.582;0.907;0.793;0.712;0.722;0.651;0.205;0.861;0.63;0.81;0.609;0.904;0.642;0.781;0.459;0.736;0.806;0.557;0.946;0.765;0.729;0.799;0.969;0.744;0.764;0.744;0.736;0.744;0.792;0.678;0.465;0.562;0.512;0.568;0.653;0.571;0.681;0.622;0.498;0.85;0.522;0.447;0.54;0.806;0.659;0.812;0.833;0.697;0.861;0.52;0.746;0.572;0.757;0.644;0.818;0.599;0.804;0.786;0.619;0.817;0.619;0.629;0.651;0.752;0.882;0.668;0.743;0.699;0.573;0.767;0.664;0.615;0.677;0.711;0.79;0.764;0.887;0.776;0.602;0.753;0.755;0.531;0.79;0.707;0.754;0.638;0.798;0.712;0.599;0.707;0.751;0.755;0.622;0.781;0.677;0.649;0.749;0.558;0.696;0.659;0.559;0.713;0.598;0.876;0.557;0.666;0.686;0.656;0.834;0.562;0.73;0.429;0.533;0.443;0.576;0.664;0.727;0.801;0.75;0.519;0.659;0.806;0.732;0.674;0.605;0.691;0.742;0.596;0.73;0.744;0.656;0.692;0.652;0.736;0.705;0.73;0.738;0.517;0.596;0.712;0.876;0.787;0.674;0.817</t>
  </si>
  <si>
    <t>49;98;122;31;132;92;144;176;95;124;138;132;179;190;78;51;40;65;58;36;43;151;38;57;63;117;86;66;115;157;91;144;93;168;174;81;165;278;204;51;260;81;92;85;224;145</t>
  </si>
  <si>
    <t>360;357;379;243;354;478;503;377;621;627;685;757;656;845;192;371;448;371;434;436;426;821;473;407;843;287;462;331;334;351;238;236;306;242;338;282;728;652;655;359;1026;274;326;439;265;434</t>
  </si>
  <si>
    <t>92;122;79;225;105;137;65;152;100;114;170;149;165;66;87;21;102;187;75;270;131;142;121;321;438;86;138;245;127;280;284;165;233;140;74;125;40;258;142;216;181;210;196;251;119;310;222;143;211;465;113;106;79;404;227;409;267;261;441;147;445;313;108;240;305;210;345;387;314;468;312;192;85;211;598;367;89;345;192;251;498;603;121;167;519;341;102;139;686;269;394;454;113;347;112;235;397;170;147;379;293;113;311;1149;225;498;104;315;95;295;423;179;345;380;657;150;239;306;493;305;650;120;228;66;118;211;133;467;181;110;104;181;528;130;514;114;196;137;159;350;87;187;221;683;139;87;216;142;473;72;298;336;164;161;153;252;148;121;303;209;299;190;224;575;167;91;223;150;270;287;231;213;201;202;243;215;357;242;225;295;319;503;258;652;359;513;347;159;448;136;169;468;245;375;282;224;129;407;363;145;448;388;200;244;449;492;230;236;179;341;366;157;123;167;280;385;135;294;554;430;229;217;505;264;205;251;311;390;198;455;484;329;549;300;263;122;471;217;423;212;187;295;312;119;161;529;237;536;305;714;229;631;137;87;103;140;811;69;151;155;115;458;281;83;121;334;185;509;171;144;222;202;508;251;88;357;159;126;249;150;217;146;105;116;245;160;428;128;237;358;460;195;299;502;399;104;318;356;165;195;330;636;128;275;631;286;200;124;355;199;476;132;145;227;520;415;402;345;250;818;593;287;299;260;561;360;331;430;430;217;505;279;351;472;323;369;606;554;185;492;507;651;236;872;866;537;601;436;403;238;519;207;227;668;381;534;402;206;534;397;610;732;563;350;205;543;527;230;374;200;215;331;622;356;330;505;231;310;361;463;357;392;314;634;345;352;581;464;431;456;586;333;288;513;454;449;312;450;189;616;700;780;384;360;710;231;419;239;318;334;528;246;432;452;318;487;551;620;392;496;362;365;425;306;580;249;561;522;664;370;1013;335;914;564;974;740;1010</t>
  </si>
  <si>
    <t>54;249;124;185;185;234;208;68;254;163;221;82;219;306;405;62;40;73;124;202;331;94;75;351;352;158;377;225;272;387;608;516;312;230;182;277;67;356;86;410;88;332;363;407;385;569;530;188;525;547;379;413;260;509;502;568;432;223;483;469;606;198;268;333;497;400;376;437;699;480;198;232;145;266;496;345;537;498;134;259;615;824;385;288;194;463;355;325;491;190;631;274;280;910;192;403;229;433;223;722;420;1311;322;882;360;573;398;322;271;406;681;177;772;346;712;148;643;590;758;893;1026;363;388;221;323;729;226;603;347;324;410;331;842;241;675;190;317;132;253;567;500;379;527;1066;564;212;329;162;927;251;367;494;360;248;255;233;423;306;418;473;607;334;247;578;332;99;86;214;639;249;549;257;425;324;395;465;248;668;1248;213;288;545;378;997;378;656;267;503;314;573;294;573;423;526;527;470;138;334;275;330;708;353;928;317;245;399;304;254;521;801;371;447;267;205;233;374;243;482;399;360;284;295;312;320;219;185;587;535;172;551;401;183;649;341;532;452;259;538;530;593;565;620;349;242;429;806;342;617;403;545;230;403;283;239;234;212;565;251;370;323;227;579;351;243;230;310;404;648;331;207;271;372;149;240;468;431;226;240;512;554;254;278;268;320;298;388;468;249;542;402;270;315;542;587;488;392;257;518;556;407;781;750;337;697;647;784;340;210;300;350;330;286;545;355;546;687;816;524;302;538;535;598;224;670;1416;593;866;419;499;988;747;784;324;520;560;835;715;424;184;955;731;747;435;467;687;323;283;701;478;235;418;853;726;613;371;685;387;372;657;285;893;679;403;532;519;433;372;169;366;250;251;557;399;501;640;359;171;456;216;225;439;608;397;724;449;272;494;502;187;436;631;507;831;313;503;258;484;586;476;174;346;257;535;313;670;477;857;287;339;244;935;693;381;775;662;465;552;381;504;537;527;481;322;485;533;284;377;635;694;496;434;730;706;730;383;921;862</t>
  </si>
  <si>
    <t>0.042;0.08;0.093;0.039;0.106;0.058;0.083;0.129;0.046;0.059;0.06;0.053;0.08;0.067;0.114;0.042;0.028;0.053;0.041;0.026;0.031;0.055;0.025;0.043;0.023;0.115;0.056;0.06;0.099;0.125;0.108;0.163;0.088;0.181;0.141;0.084;0.067;0.119;0.09;0.043;0.075;0.086;0.082;0.058;0.212;0.096</t>
  </si>
  <si>
    <t>0.352;0.135;0.169;0.279;0.153;0.157;0.09;0.416;0.111;0.182;0.197;0.366;0.193;0.064;0.064;0.097;0.448;0.449;0.161;0.298;0.112;0.325;0.339;0.225;0.284;0.148;0.104;0.257;0.129;0.187;0.129;0.092;0.192;0.162;0.115;0.126;0.16;0.187;0.344;0.144;0.396;0.168;0.147;0.164;0.09;0.148;0.118;0.195;0.113;0.213;0.087;0.075;0.088;0.202;0.126;0.186;0.164;0.271;0.225;0.091;0.189;0.335;0.114;0.187;0.163;0.143;0.226;0.22;0.125;0.237;0.334;0.208;0.157;0.202;0.277;0.253;0.05;0.181;0.313;0.236;0.205;0.189;0.091;0.156;0.46;0.19;0.084;0.12;0.308;0.311;0.166;0.345;0.114;0.108;0.157;0.157;0.356;0.111;0.173;0.143;0.182;0.027;0.235;0.293;0.166;0.217;0.077;0.237;0.1;0.188;0.165;0.243;0.124;0.259;0.227;0.244;0.106;0.142;0.171;0.098;0.168;0.095;0.158;0.087;0.104;0.084;0.158;0.198;0.142;0.097;0.075;0.148;0.166;0.146;0.195;0.16;0.164;0.248;0.167;0.164;0.052;0.136;0.118;0.169;0.073;0.115;0.173;0.218;0.14;0.084;0.205;0.178;0.127;0.171;0.16;0.256;0.1;0.112;0.187;0.123;0.135;0.153;0.224;0.24;0.138;0.226;0.452;0.182;0.119;0.268;0.118;0.209;0.131;0.166;0.164;0.128;0.314;0.103;0.054;0.306;0.261;0.227;0.178;0.172;0.232;0.199;0.293;0.091;0.312;0.07;0.155;0.206;0.156;0.185;0.145;0.132;0.229;0.279;0.296;0.123;0.168;0.259;0.064;0.197;0.368;0.282;0.194;0.228;0.099;0.119;0.239;0.101;0.128;0.206;0.277;0.247;0.15;0.163;0.306;0.275;0.204;0.19;0.34;0.208;0.229;0.302;0.144;0.188;0.268;0.208;0.277;0.364;0.212;0.219;0.136;0.079;0.367;0.114;0.203;0.102;0.095;0.131;0.221;0.135;0.107;0.173;0.181;0.217;0.194;0.294;0.241;0.333;0.133;0.104;0.123;0.174;0.314;0.08;0.115;0.132;0.139;0.201;0.203;0.098;0.143;0.255;0.127;0.2;0.141;0.181;0.207;0.147;0.52;0.25;0.056;0.209;0.183;0.143;0.134;0.079;0.214;0.143;0.111;0.103;0.207;0.116;0.225;0.141;0.122;0.221;0.352;0.165;0.149;0.214;0.206;0.078;0.282;0.179;0.086;0.132;0.119;0.212;0.108;0.112;0.237;0.104;0.158;0.158;0.274;0.153;0.315;0.128;0.078;0.169;0.233;0.161;0.136;0.173;0.208;0.326;0.261;0.132;0.298;0.11;0.112;0.162;0.108;0.246;0.215;0.065;0.177;0.102;0.256;0.224;0.155;0.123;0.212;0.294;0.242;0.141;0.181;0.217;0.147;0.373;0.286;0.346;0.403;0.165;0.212;0.244;0.283;0.072;0.09;0.257;0.246;0.199;0.248;0.15;0.205;0.307;0.179;0.255;0.308;0.173;0.112;0.285;0.311;0.302;0.245;0.203;0.214;0.159;0.332;0.184;0.141;0.309;0.301;0.178;0.347;0.396;0.206;0.17;0.201;0.218;0.196;0.292;0.272;0.227;0.423;0.25;0.228;0.173;0.099;0.343;0.223;0.356;0.17;0.196;0.112;0.53;0.392;0.491;0.186;0.268;0.252;0.134;0.135;0.209;0.23;0.303;0.152;0.101;0.265;0.157;0.133;0.25;0.241;0.341;0.198;0.227;0.179;0.194;0.296;0.167;0.257;0.218;0.321;0.207;0.233;0.192;0.426;0.127;0.292;0.197;0.447;0.204;0.272</t>
  </si>
  <si>
    <t>27;17;35;14;16;21;40;45;30;51;34;26;48;51;14;12;24;20;25;40;25;41;41;33;16;14;22;20;16;17;10;12;23;23;34;24;39;42;47;16;71;15;21;52;20;37</t>
  </si>
  <si>
    <t>0;2;1;1;4;0;1;0;1;0;0;3;5;1;1;2;0;0;3;1;1;2;0;1;2;1;1;0;1;1;2;0;1;1;2;0;0;2;0;2;4;4;0;2;1;2</t>
  </si>
  <si>
    <t>24;21;21;35;32;16;18;35;21;42;26;39;41;17;70;4;28;55;25;48;31;53;80;62;19;18;43;41;40;25;81;26;35;16;24;18;23;88;61;28;36;52;69;40;70;79;93;17;48;180;6;61;19;82;69;115;72;125;72;55;115;32;38;71;85;44;27;17;69;107;101;11;14;12;81;88;53;38;69;37;99;129;9;70;26;57;20;8;111;20;50;38;20;100;75;36;29;33;51;71;16;26;16;149;143;64;33;34;8;16;26;35;11;34;101;53;38;69;62;55;105;33;50;31;46;50;17;19;19;50;22;22;81;17;48;13;49;19;37;35;28;41;55;101;29;19;27;21;27;16;29;81;28;53;36;18;15;25;53;65;25;28;13;40;20;10;27;5;53;31;29;24;215;12;36;33;20;51;51;22;26;27;26;60;1;64;45;32;25;123;37;61;69;34;61;26;47;43;46;78;75;34;85;35;56;39;15;31;33;36;22;18;59;24;27;93;28;30;50;41;68;29;45;30;32;30;4;33;32;39;22;54;93;30;73;46;104;31;57;63;46;37;40;24;22;102;51;43;33;46;22;120;31;33;11;16;113;27;26;42;36;90;64;20;19;38;17;75;38;38;14;34;82;12;53;50;24;39;29;27;16;21;27;30;20;20;90;23;22;76;26;11;34;61;50;34;30;90;40;11;77;55;25;53;94;63;22;35;21;44;32;13;37;58;158;25;51;19;38;104;106;73;31;51;50;18;51;58;50;129;65;17;11;83;39;57;54;60;33;101;114;83;19;138;64;25;39;69;44;45;49;80;81;269;74;97;30;31;92;18;63;38;68;6;42;24;29;46;23;20;22;23;121;79;24;39;24;103;35;31;23;79;34;147;20;24;71;48;32;62;78;31;37;41;26;29;39;94;27;28;78;51;29;18;65;51;15;35;29;38;56;41;63;35;59;53;62;51;36;25;81;56;33;23;54;71;41;49;54;45;112;37;111;127;90;29;88</t>
  </si>
  <si>
    <t>0;2;0;0;3;0;0;0;0;1;3;0;1;0;3;0;1;1;0;0;0;0;1;1;0;2;3;0;0;0;0;0;1;0;0;0;0;1;0;1;0;1;1;3;1;4;5;1;2;1;0;2;0;1;0;2;1;7;5;1;1;0;4;2;0;0;0;1;2;0;3;0;0;0;3;5;0;1;0;0;3;7;1;0;0;2;0;0;3;0;1;1;0;0;2;0;0;2;1;5;4;0;1;1;5;1;2;3;0;0;3;4;0;2;2;1;2;1;3;0;3;1;0;0;0;2;0;0;1;2;0;0;3;0;1;2;4;0;0;1;0;0;0;3;0;0;0;0;2;0;0;4;1;0;1;1;0;1;0;1;1;0;0;2;0;0;0;0;0;0;0;0;4;0;0;4;0;1;0;2;1;0;0;1;0;0;0;0;1;4;1;3;2;1;3;0;0;1;1;0;2;0;1;1;0;0;0;1;0;1;1;0;1;0;1;3;1;2;0;0;0;2;0;1;0;0;0;1;1;3;0;0;6;0;2;0;0;0;0;2;1;1;0;1;0;3;0;1;1;3;2;2;0;0;1;0;2;0;0;0;1;6;0;1;0;6;0;3;0;0;0;0;0;0;2;2;0;0;0;0;3;2;0;1;0;0;2;3;1;2;0;0;0;0;1;0;0;0;3;0;1;0;2;1;1;1;2;2;0;2;3;0;0;2;0;1;1;0;0;0;2;0;0;2;1;0;1;2;1;2;0;2;0;3;0;0;0;1;0;0;1;1;0;0;0;4;1;2;3;0;2;1;2;11;2;4;2;0;1;0;2;0;1;4;0;0;0;0;0;0;0;1;2;3;2;0;0;1;2;1;1;3;2;0;0;0;1;2;3;0;0;0;3;2;0;0;2;0;3;0;0;9;0;0;1;1;0;1;1;1;1;0;1;1;2;0;2;0;0;0;1;3;0;0;0;4;0;0;1;0;1;0;3;2;1;0;2</t>
  </si>
  <si>
    <t>1.0;0.737;0.92;0.822;0.568;1.0;0.929;1.0;0.908;1.0;1.0;0.74;0.759;0.944;0.822;0.664;1.0;1.0;0.733;0.929;0.892;0.871;1.0;0.916;0.725;0.822;0.879;1.0;0.84;0.848;0.622;1.0;0.883;0.883;0.848;1.0;1.0;0.874;1.0;0.725;0.854;0.552;1.0;0.895;0.868;0.859</t>
  </si>
  <si>
    <t>1.0;0.775;1.0;1.0;0.778;1.0;1.0;1.0;1.0;0.932;0.74;1.0;0.931;1.0;0.885;1.0;0.902;0.948;1.0;1.0;1.0;1.0;0.963;0.953;1.0;0.747;0.825;1.0;1.0;1.0;1.0;1.0;0.92;1.0;1.0;1.0;1.0;0.967;1.0;0.902;1.0;0.945;0.958;0.814;0.958;0.867;0.859;0.848;0.888;0.983;1.0;0.909;1.0;0.964;1.0;0.95;0.959;0.854;0.826;0.948;0.974;1.0;0.758;0.921;1.0;1.0;1.0;0.848;0.919;1.0;0.917;1.0;1.0;1.0;0.899;0.853;1.0;0.926;1.0;1.0;0.916;0.858;0.747;1.0;1.0;0.904;1.0;1.0;0.924;1.0;0.943;0.926;1.0;1.0;0.925;1.0;1.0;0.844;0.944;0.824;0.568;1.0;0.84;0.98;0.904;0.955;0.844;0.788;1.0;1.0;0.74;0.742;1.0;0.848;0.943;0.946;0.862;0.958;0.872;1.0;0.92;0.916;1.0;1.0;1.0;0.892;1.0;1.0;0.862;0.892;1.0;1.0;0.899;1.0;0.94;0.681;0.801;1.0;1.0;0.92;1.0;1.0;1.0;0.917;1.0;1.0;1.0;1.0;0.816;1.0;1.0;0.869;0.902;1.0;0.922;0.855;1.0;0.892;1.0;0.955;0.892;1.0;1.0;0.868;1.0;1.0;1.0;1.0;1.0;1.0;1.0;1.0;0.946;1.0;1.0;0.731;1.0;0.944;1.0;0.783;0.895;1.0;1.0;0.952;1.0;1.0;1.0;1.0;0.892;0.91;0.924;0.87;0.919;0.918;0.87;1.0;1.0;0.934;0.938;1.0;0.925;1.0;0.965;0.92;1.0;1.0;1.0;0.911;1.0;0.922;0.879;1.0;0.951;1.0;0.899;0.911;0.902;0.831;1.0;1.0;1.0;0.827;1.0;0.908;1.0;1.0;1.0;0.916;0.913;0.81;1.0;1.0;0.836;1.0;0.923;1.0;1.0;1.0;1.0;0.912;0.938;0.924;1.0;0.888;1.0;0.918;1.0;0.934;0.916;0.835;0.783;0.952;1.0;1.0;0.783;1.0;0.949;1.0;1.0;1.0;0.922;0.831;1.0;0.868;1.0;0.676;1.0;0.892;1.0;1.0;1.0;1.0;1.0;1.0;0.897;0.892;1.0;1.0;1.0;1.0;0.637;0.775;1.0;0.908;1.0;1.0;0.937;0.716;0.879;0.926;1.0;1.0;1.0;1.0;0.943;1.0;1.0;1.0;0.814;1.0;0.962;1.0;0.804;0.946;0.969;0.954;0.783;0.852;1.0;0.879;0.778;1.0;1.0;0.905;1.0;0.892;0.944;1.0;1.0;1.0;0.946;1.0;1.0;0.893;0.943;1.0;0.944;0.905;0.943;0.955;1.0;0.737;1.0;0.901;1.0;1.0;1.0;0.952;1.0;1.0;0.974;0.965;1.0;1.0;1.0;0.673;0.928;0.919;0.828;1.0;0.89;0.963;0.93;0.889;0.924;0.889;0.831;1.0;0.968;1.0;0.912;1.0;0.957;0.33;1.0;1.0;1.0;1.0;1.0;1.0;1.0;0.883;0.952;0.896;0.798;1.0;1.0;0.971;0.852;0.911;0.883;0.896;0.848;1.0;1.0;1.0;0.959;0.888;0.778;1.0;1.0;1.0;0.802;0.871;1.0;1.0;0.865;1.0;0.747;1.0;1.0;0.651;1.0;1.0;0.955;0.944;1.0;0.92;0.905;0.926;0.948;1.0;0.954;0.92;0.907;1.0;0.911;1.0;1.0;1.0;0.964;0.86;1.0;1.0;1.0;0.854;1.0;1.0;0.947;1.0;0.974;1.0;0.924;0.954;0.967;1.0;0.935</t>
  </si>
  <si>
    <t>1;38;55;27;96;113;203;44;16;47;52;47;98;32;30;4;4;141;51;48;46;149;142;131;169;159;205;123;154;111;53;156;86;189;220;84;197;293;255;4;341;107;126;87;120;145</t>
  </si>
  <si>
    <t>13;45;62;36;48;79;101;41;43;113;89;79;112;39;25;10;8;90;40;30;86;170;86;109;162;48;72;78;69;29;34;49;52;63;53;54;102;92;76;6;154;35;69;101;52;84</t>
  </si>
  <si>
    <t>236;135;3;86;42;63;15;37;7;34;16;218;46;24;12;100;113;76;145;205;33;283;317;128;31;31;50;107;29;156;53;56;147;111;28;48;109;19;283;336;190;73;111;126;2;202;19;72;206;44;52;3;5;40;291;251;586;36;374;31;55;93;23;143;24;214;310;214;56;105;19;157;5;67;181;39;9;412;6;116;21;171;3;93;535;102;21;20;429;9;108;106;94;215;6;50;166;36;10;106;203;13;61;168;94;279;59;272;5;156;69;78;102;127;264;21;64;60;123;43;758;21;58;107;80;63;43;61;36;21;8;44;390;207;221;83;36;70;20;132;27;9;60;165;128;25;77;39;201;17;144;152;67;48;133;246;101;45;82;179;168;45;99;280;89;108;223;86;40;147;50;77;119;134;60;466;165;41;2;99;173;50;123;389;15;166;495;121;151;32;236;180;151;143;24;70;75;368;384;123;248;290;173;161;663;186;44;37;18;112;355;21;20;11;166;576;10;71;199;174;330;103;113;68;783;20;15;129;12;46;101;118;196;130;34;125;285;255;374;368;352;86;621;78;40;335;232;838;17;744;28;853;75;15;59;76;515;30;16;182;33;1010;381;28;25;113;49;1254;160;699;115;13;92;93;49;25;21;147;163;171;28;62;113;78;258;118;84;148;66;228;238;11;225;265;157;48;159;203;55;4;358;226;90;305;1277;94;362;129;331;40;540;8;53;197;241;72;431;180;245;1428;72;51;100;128;361;122;109;252;252;144;333;110;274;366;94;272;264;128;129;416;492;473;179;460;276;316;1106;216;393;369;453;328;168;318;99;374;244;335;276;221;706;234;378;71;221;243;500;123;281;110;134;160;659;484;314;515;283;355;284;598;52;275;249;724;451;309;325;329;168;703;321;152;249;334;124;677;141;355;46;185;193;174;90;358;178;356;48;150;160;298;224;73;200;244;366;343;220;206;224;349;176;108;168;109;654;670;733;790;527;164;790;159;750;1039;933;514;892</t>
  </si>
  <si>
    <t>34;70;12;58;65;64;47;19;18;18;11;35;46;47;46;7;26;16;15;73;60;14;31;116;4;34;37;35;166;29;207;41;64;92;48;57;5;7;45;75;45;117;29;92;11;70;61;24;75;44;12;29;15;114;157;68;124;38;154;89;40;76;150;194;5;74;98;38;93;75;16;11;24;11;106;12;30;76;7;41;55;126;0;55;77;81;13;1;131;27;42;15;77;51;3;142;63;104;1;203;60;158;17;123;30;214;50;79;0;14;24;95;9;60;103;74;50;83;99;93;351;73;126;132;144;163;77;121;24;32;56;21;124;82;103;33;88;50;33;37;91;26;73;88;165;27;48;49;49;34;39;244;58;71;115;35;37;43;69;154;60;52;18;68;21;39;88;41;13;30;24;108;99;28;73;202;59;23;21;51;54;26;71;164;0;144;113;96;51;27;102;52;249;28;31;43;16;78;85;53;108;95;200;62;73;82;18;114;5;94;43;184;25;53;42;81;15;90;156;96;162;33;20;37;102;20;4;98;1;73;45;36;130;31;88;48;231;71;182;209;71;72;143;49;8;182;85;95;70;105;58;219;35;43;32;32;188;12;44;92;66;207;276;41;57;136;42;215;117;150;22;35;156;95;23;27;34;91;86;40;17;82;65;87;41;61;179;102;18;269;45;18;158;171;19;65;48;201;647;1;224;133;163;68;132;43;89;25;68;26;77;10;137;196;72;85;97;29;110;186;147;202;43;141;96;19;93;86;47;89;165;12;49;183;45;144;136;114;42;178;259;170;99;145;148;60;112;195;105;67;94;110;274;143;182;261;92;49;246;24;97;64;161;38;131;27;41;59;28;39;50;60;288;171;69;61;39;245;140;92;5;156;46;381;110;62;78;93;47;221;47;73;52;150;44;167;118;146;44;56;89;132;32;35;48;138;26;43;92;54;232;80;148;56;79;109;90;75;36;78;276;70;45;14;75;110;75;72;105;80;70;59;248;314;259;114;245</t>
  </si>
  <si>
    <t>0.012;0.117;0.123;0.106;0.24;0.184;0.241;0.145;0.055;0.062;0.084;0.086;0.121;0.114;0.159;0.059;0.073;0.198;0.167;0.201;0.078;0.121;0.206;0.159;0.141;0.343;0.31;0.199;0.26;0.376;0.197;0.334;0.207;0.321;0.395;0.197;0.233;0.334;0.346;0.095;0.259;0.325;0.223;0.119;0.267;0.214</t>
  </si>
  <si>
    <t>0.522;0.233;0.038;0.189;0.092;0.134;0.048;0.235;0.058;0.229;0.186;0.495;0.136;0.074;0.039;0.692;0.406;0.428;0.604;0.307;0.08;0.761;0.617;0.148;0.55;0.126;0.176;0.325;0.027;0.459;0.039;0.177;0.266;0.16;0.084;0.117;0.775;0.3;0.498;0.414;0.399;0.09;0.376;0.177;0.028;0.313;0.047;0.321;0.302;0.136;0.406;0.016;0.05;0.052;0.226;0.368;0.427;0.13;0.277;0.052;0.178;0.162;0.024;0.104;0.431;0.313;0.333;0.47;0.087;0.181;0.158;0.692;0.032;0.49;0.212;0.339;0.045;0.461;0.119;0.308;0.057;0.176;1.0;0.21;0.523;0.166;0.203;0.759;0.34;0.05;0.288;0.527;0.161;0.399;0.24;0.053;0.293;0.052;0.612;0.076;0.348;0.013;0.361;0.177;0.331;0.17;0.157;0.352;1.0;0.637;0.312;0.115;0.641;0.25;0.288;0.043;0.168;0.102;0.164;0.068;0.254;0.043;0.068;0.113;0.08;0.057;0.081;0.074;0.191;0.094;0.022;0.248;0.331;0.285;0.253;0.284;0.061;0.181;0.087;0.36;0.045;0.052;0.115;0.228;0.109;0.127;0.202;0.111;0.393;0.073;0.368;0.089;0.154;0.096;0.154;0.525;0.301;0.142;0.158;0.155;0.306;0.12;0.464;0.393;0.4;0.304;0.285;0.248;0.327;0.436;0.247;0.101;0.159;0.43;0.115;0.267;0.306;0.219;0.015;0.234;0.335;0.233;0.214;0.272;1.0;0.154;0.408;0.166;0.318;0.157;0.267;0.353;0.087;0.446;0.109;0.204;0.425;0.426;0.416;0.268;0.266;0.325;0.12;0.29;0.589;0.263;0.278;0.049;0.362;0.158;0.565;0.018;0.112;0.032;0.384;0.528;0.095;0.111;0.167;0.222;0.243;0.33;0.471;0.225;0.547;0.136;0.371;0.172;0.654;0.09;0.261;0.341;0.192;0.398;0.057;0.291;0.163;0.361;0.245;0.217;0.439;0.158;0.406;0.201;0.441;0.225;0.301;0.582;0.037;0.527;0.071;0.38;0.252;0.052;0.225;0.272;0.301;0.283;0.054;0.238;0.073;0.435;0.179;0.097;0.065;0.116;0.155;0.479;0.177;0.423;0.452;0.055;0.085;0.134;0.251;0.127;0.089;0.203;0.23;0.402;0.206;0.106;0.215;0.124;0.498;0.234;0.069;0.186;0.366;0.118;0.455;0.088;0.183;0.196;0.566;0.104;0.343;0.137;0.013;0.387;0.201;0.211;0.08;0.414;0.604;0.256;0.391;0.448;0.434;0.195;0.525;0.112;0.057;0.137;0.345;0.118;0.412;0.494;0.26;0.547;0.072;0.038;0.268;0.125;0.372;0.503;0.156;0.316;0.458;0.203;0.241;0.591;0.468;0.24;0.248;0.229;0.234;0.15;0.326;0.269;0.23;0.305;0.222;0.333;0.227;0.453;0.609;0.149;0.371;0.465;0.432;0.32;0.088;0.259;0.079;0.184;0.295;0.519;0.15;0.592;0.534;0.366;0.27;0.227;0.21;0.586;0.658;0.247;0.613;0.308;0.297;0.296;0.265;0.308;0.418;0.571;0.533;0.186;0.242;0.506;0.621;0.217;0.46;0.23;0.392;0.44;0.396;0.358;0.36;0.334;0.518;0.247;0.43;0.26;0.307;0.39;0.158;0.277;0.141;0.342;0.255;0.172;0.307;0.617;0.369;0.289;0.225;0.355;0.215;0.465;0.132;0.126;0.176;0.407;0.422;0.331;0.278;0.302;0.495;0.413;0.091;0.196;0.37;0.551;0.579;0.49;0.606;0.634;0.442;0.244;0.64;0.298;0.323;0.343;0.362;0.415;0.365</t>
  </si>
  <si>
    <t>106;489;497;140;669;624;1242;831;415;488;462;631;643;891;168;49;67;284;189;171;233;730;368;280;660;1032;1079;512;578;956;326;928;599;784;1093;314;922;1538;1109;101;2097;270;672;428;1165;798</t>
  </si>
  <si>
    <t>116;299;371;175;247;224;236;347;396;521;403;526;360;360;178;60;80;144;118;72;192;498;289;270;299;197;289;189;159;201;182;200;212;186;239;173;442;326;366;90;597;80;165;266;195;191</t>
  </si>
  <si>
    <t>132;474;85;716;226;474;66;137;111;296;474;90;766;111;239;98;148;134;36;1808;188;139;127;347;2621;205;614;974;240;1007;270;449;927;481;139;954;139;293;301;1981;231;625;1009;461;25;1513;346;703;647;42;466;177;57;301;2677;1708;4959;16;2143;237;774;853;141;775;723;1203;4871;1633;502;2136;51;1074;190;990;1271;655;57;3186;57;1247;237;1084;251;82;6101;1578;243;816;5025;113;1348;2169;393;2074;96;117;2324;237;64;490;1630;78;1969;2127;150;1313;463;3072;123;654;2844;180;5922;1602;2941;353;508;1563;1995;422;2540;163;243;276;301;549;297;291;309;130;208;300;2571;737;1598;482;176;363;88;2182;225;302;456;1836;565;60;246;225;2548;55;264;1163;815;334;364;1270;279;316;689;1039;1219;260;1330;2325;624;966;1916;787;2912;1084;354;712;751;2880;949;2411;1772;2153;87;1194;1929;1518;1171;1799;1036;743;4270;1410;2117;326;1725;3221;628;2471;316;981;949;2032;2578;60;3195;2233;630;1262;4524;1526;937;603;445;875;3198;912;246;610;985;4858;152;706;2259;931;1501;891;1469;794;2402;252;4050;1114;417;737;1955;855;847;1308;261;1149;991;2122;1762;1494;1489;1002;9060;519;618;1204;1247;6887;108;7766;288;5917;783;217;376;673;4323;235;150;735;191;4033;2296;222;267;1349;433;6460;824;2988;1611;186;977;1706;194;440;203;835;1223;1024;668;558;427;288;3067;499;361;1257;1140;1014;2728;671;1872;1812;1027;252;1906;844;242;1258;1648;1310;365;1256;6142;926;2252;619;2527;202;5730;375;456;763;2313;1099;2198;2052;943;9573;874;231;890;1293;2943;3750;1620;2198;1940;1039;2730;2457;2814;2226;1332;2175;1714;734;824;2244;3350;2693;2020;2600;2086;3544;7516;1184;3829;2253;4313;1907;740;2080;503;2077;1356;3315;2443;1761;3702;1361;1276;3030;1665;4004;5274;772;5976;1081;726;1811;3564;1683;1239;5666;2099;1945;2063;4468;1423;1982;2866;2839;3043;3471;2044;3749;1808;11147;4004;3291;1701;2035;2560;10282;1439;2806;587;2711;1612;1440;1378;3764;954;2726;1757;1465;1881;2313;1327;520;4097;4106;2748;2832;2146;2575;2919;2649;598;1681;2033;1647;2961;2675;4405;7002;3892;1636;4907;1565;5156;6264;7019;5433;11069</t>
  </si>
  <si>
    <t>0;156;41;118;154;221;207;12;62;30;80;8;160;238;118;0;6;8;1;298;171;0;0;258;221;137;104;201;301;151;262;191;170;143;119;316;4;100;5;218;13;328;97;166;21;305;265;274;235;0;183;168;81;270;212;284;218;0;466;331;146;261;237;237;85;186;351;260;244;297;4;225;97;231;529;134;162;333;1;282;308;522;225;11;618;252;111;260;315;291;317;278;168;417;26;312;510;298;15;435;256;517;162;396;14;396;340;358;141;69;612;228;294;426;533;193;280;510;474;468;593;254;230;213;223;570;213;312;153;106;175;189;512;159;646;219;216;249;157;427;227;209;324;477;392;30;59;176;804;11;58;446;636;203;220;171;80;272;234;241;276;275;82;611;159;122;283;289;367;123;230;637;162;308;382;547;546;498;439;383;321;378;406;393;171;385;555;421;345;333;397;392;322;236;684;376;42;351;154;33;370;258;482;382;259;235;291;255;50;418;379;1169;98;232;129;357;119;418;730;379;443;115;146;198;199;196;267;422;76;376;518;173;305;271;303;266;413;462;379;424;323;251;199;327;183;236;291;316;367;361;153;532;94;146;158;205;381;46;194;242;122;441;628;194;186;384;203;525;202;293;410;126;233;521;97;200;253;91;396;377;304;362;140;136;447;282;543;259;475;578;295;345;594;826;162;134;453;574;1242;115;452;356;281;582;497;520;357;76;344;84;370;210;426;234;164;254;448;329;147;575;519;332;424;836;660;424;470;451;481;486;548;480;323;442;459;440;191;332;277;603;494;550;461;716;714;440;524;441;395;368;516;518;605;464;373;693;413;387;1023;140;536;333;576;341;388;395;258;217;769;165;120;548;629;316;299;403;380;474;447;521;219;547;291;691;434;283;364;498;369;351;322;528;283;476;355;389;513;572;280;379;416;449;383;395;328;402;529;270;504;162;789;552;418;491;319;365;632;450;364;378;510;357;351;367;298;649;422;491;350;375;627;426;496;557;587;660;742</t>
  </si>
  <si>
    <t>0.097;0.162;0.137;0.086;0.242;0.248;0.383;0.22;0.11;0.1;0.119;0.124;0.174;0.226;0.1;0.088;0.09;0.189;0.159;0.219;0.125;0.148;0.131;0.109;0.207;0.382;0.306;0.242;0.3;0.36;0.175;0.354;0.25;0.332;0.351;0.176;0.198;0.358;0.263;0.117;0.293;0.285;0.325;0.16;0.414;0.33</t>
  </si>
  <si>
    <t>1.0;0.264;0.197;0.417;0.148;0.202;0.036;0.574;0.175;0.538;0.412;0.571;0.361;0.052;0.193;1.0;0.744;0.664;0.81;0.417;0.115;1.0;1.0;0.137;0.583;0.15;0.411;0.364;0.086;0.441;0.108;0.217;0.392;0.284;0.121;0.263;0.804;0.257;0.877;0.518;0.677;0.184;0.551;0.247;0.123;0.369;0.134;0.233;0.245;1.0;0.231;0.111;0.077;0.116;0.599;0.415;0.729;1.0;0.352;0.078;0.385;0.278;0.066;0.279;0.501;0.433;0.621;0.426;0.195;0.459;0.601;0.36;0.188;0.336;0.221;0.366;0.04;0.53;0.871;0.343;0.083;0.197;0.116;0.468;0.538;0.425;0.205;0.27;0.653;0.044;0.334;0.479;0.216;0.37;0.304;0.042;0.35;0.086;0.335;0.117;0.429;0.018;0.589;0.388;0.559;0.281;0.139;0.503;0.093;0.528;0.354;0.085;0.704;0.307;0.394;0.178;0.176;0.266;0.332;0.096;0.336;0.07;0.111;0.133;0.137;0.102;0.141;0.099;0.193;0.126;0.123;0.158;0.372;0.354;0.226;0.206;0.088;0.147;0.062;0.376;0.105;0.146;0.142;0.312;0.145;0.191;0.33;0.131;0.272;0.371;0.35;0.235;0.131;0.163;0.163;0.467;0.292;0.121;0.258;0.337;0.343;0.1;0.657;0.31;0.317;0.483;0.444;0.243;0.484;0.51;0.154;0.117;0.354;0.525;0.227;0.342;0.277;0.338;0.023;0.269;0.415;0.322;0.254;0.351;0.417;0.186;0.476;0.283;0.42;0.104;0.339;0.492;0.187;0.553;0.052;0.236;0.727;0.406;0.664;0.177;0.505;0.505;0.134;0.281;0.673;0.434;0.275;0.218;0.512;0.198;0.499;0.084;0.229;0.237;0.474;0.616;0.131;0.166;0.268;0.225;0.286;0.478;0.543;0.321;0.588;0.132;0.642;0.238;0.393;0.188;0.308;0.369;0.247;0.363;0.092;0.338;0.221;0.352;0.354;0.294;0.352;0.32;0.843;0.158;0.285;0.376;0.336;0.72;0.034;0.718;0.182;0.568;0.496;0.149;0.219;0.279;0.573;0.376;0.084;0.264;0.156;0.519;0.302;0.119;0.145;0.293;0.201;0.592;0.325;0.546;0.317;0.148;0.331;0.279;0.191;0.206;0.087;0.52;0.267;0.243;0.206;0.154;0.265;0.2;0.448;0.173;0.073;0.364;0.221;0.172;0.522;0.187;0.271;0.206;0.428;0.182;0.332;0.148;0.022;0.564;0.301;0.303;0.133;0.203;0.593;0.174;0.427;0.49;0.464;0.221;0.646;0.174;0.112;0.278;0.625;0.338;0.367;0.424;0.431;0.663;0.166;0.076;0.199;0.154;0.345;0.511;0.289;0.365;0.323;0.202;0.37;0.377;0.507;0.373;0.255;0.369;0.514;0.207;0.26;0.305;0.445;0.366;0.341;0.3;0.256;0.487;0.629;0.241;0.534;0.42;0.497;0.303;0.126;0.346;0.137;0.261;0.279;0.503;0.22;0.598;0.449;0.325;0.207;0.512;0.336;0.545;0.707;0.296;0.479;0.436;0.417;0.281;0.401;0.386;0.329;0.624;0.395;0.326;0.353;0.503;0.434;0.3;0.538;0.327;0.453;0.592;0.399;0.471;0.366;0.789;0.595;0.424;0.415;0.335;0.46;0.757;0.249;0.367;0.198;0.458;0.314;0.275;0.298;0.529;0.256;0.445;0.282;0.39;0.306;0.628;0.166;0.1;0.536;0.497;0.504;0.478;0.286;0.403;0.486;0.453;0.122;0.357;0.406;0.346;0.54;0.327;0.552;0.627;0.568;0.34;0.48;0.303;0.551;0.57;0.585;0.493;0.638</t>
  </si>
  <si>
    <t>7;19;16;1;10;9;8;6;11;35;31;25;23;24;6;10;10;18;8;8;10;39;11;17;17;8;9;8;8;5;6;11;4;14;3;6;21;21;18;10;32;7;13;13;7;11</t>
  </si>
  <si>
    <t>0;1;1;0;0;0;2;0;0;0;2;0;0;0;0;0;0;2;0;0;1;2;0;0;1;0;0;0;0;1;0;0;1;0;1;0;1;0;2;0;1;0;0;1;1;1</t>
  </si>
  <si>
    <t>10;28;19;13;22;8;16;4;9;30;40;1;32;12;42;8;5;2;9;19;24;3;2;24;9;5;29;21;47;25;70;25;12;13;36;10;6;28;16;5;22;18;23;24;28;41;70;8;19;25;20;46;41;66;26;60;54;56;50;73;11;6;25;15;30;25;4;5;83;26;8;12;6;27;29;48;39;15;74;12;76;13;1;84;33;44;11;3;55;53;49;7;31;34;11;30;17;23;11;131;18;104;16;220;28;69;12;31;3;5;22;30;14;41;77;1;37;81;98;88;32;31;32;16;15;14;7;37;28;18;45;2;41;21;57;7;104;20;34;14;5;29;46;61;32;12;10;8;34;21;4;54;13;37;19;22;7;16;69;74;16;17;1;15;19;7;8;23;9;29;23;30;50;1;37;35;22;15;116;16;56;45;68;52;4;87;23;2;21;40;18;23;123;48;52;18;8;20;44;47;21;57;89;19;52;59;7;35;19;55;34;79;18;12;21;71;4;35;10;26;14;50;16;16;19;16;1;30;17;339;22;31;24;16;101;23;88;57;28;66;15;19;19;13;7;19;18;11;61;19;16;118;19;23;15;7;28;9;16;11;51;53;39;7;13;35;22;44;117;10;29;5;29;38;24;59;47;2;13;10;13;22;4;32;30;58;64;3;8;69;2;10;59;69;63;40;23;25;85;9;42;181;38;42;19;34;9;9;15;89;12;32;6;64;72;26;52;15;18;12;136;116;14;17;20;13;11;25;14;21;49;5;18;58;12;35;36;30;15;61;55;26;35;49;32;30;33;195;45;15;30;39;3;121;84;94;16;5;163;6;40;70;45;11;27;11;12;31;11;16;8;4;72;91;11;9;2;108;13;8;0;154;21;51;65;2;30;20;21;23;25;27;26;36;39;21;36;40;9;29;27;24;19;2;51;3;11;16;52;10;94;26;15;31;19;41;22;1;26;26;46;49;15;7;5;18;22;2;29;57;35;5;38;24;76;34;60</t>
  </si>
  <si>
    <t>1;4;0;1;0;1;1;0;0;0;0;1;3;0;2;1;0;1;1;0;2;2;0;0;2;0;3;0;3;3;6;2;0;0;1;1;0;1;1;0;1;1;0;1;0;3;3;1;2;0;2;1;1;3;1;1;2;0;1;3;0;0;0;1;1;0;0;0;7;2;0;0;1;0;0;2;6;0;0;0;2;1;0;2;1;5;0;3;2;0;2;0;0;1;0;2;0;0;0;9;1;4;1;10;0;5;0;3;0;0;0;3;0;3;7;0;0;1;8;1;1;2;2;2;0;2;0;7;4;0;4;0;0;2;2;1;8;3;1;0;2;2;2;5;1;0;0;0;0;0;0;3;0;1;0;2;0;3;5;1;1;2;0;1;3;0;1;2;0;0;1;1;1;0;0;0;1;0;7;1;3;2;4;4;0;3;1;0;1;2;0;0;5;2;5;1;0;3;1;4;3;10;3;0;10;0;1;3;1;2;2;11;0;1;0;5;0;1;0;1;0;7;3;0;0;1;3;0;1;6;1;1;1;1;3;4;7;4;2;0;0;1;1;1;1;0;1;1;1;1;1;10;0;1;1;0;3;1;0;0;8;1;2;0;0;1;4;6;5;1;3;0;2;2;4;2;5;0;2;0;1;2;0;2;3;3;3;0;3;7;2;1;2;1;3;3;0;1;10;0;0;8;2;2;3;7;0;1;1;4;0;2;0;2;2;2;1;0;3;1;6;8;1;1;0;1;0;1;2;2;6;2;0;0;1;2;2;2;0;0;3;0;2;5;3;2;2;6;3;1;2;2;0;9;1;8;0;0;0;0;2;7;2;0;0;2;0;2;0;0;0;0;3;8;0;0;0;6;2;1;0;10;2;2;1;0;1;1;2;0;1;3;2;0;1;1;1;3;2;0;0;3;0;0;3;0;0;0;0;2;6;1;0;2;0;2;1;0;1;0;0;7;0;0;0;1;1;1;2;2;1;1;1;1;0;4;1</t>
  </si>
  <si>
    <t>1.0;0.774;0.742;1.0;1.0;1.0;0.419;1.0;1.0;1.0;0.736;1.0;1.0;1.0;1.0;1.0;1.0;0.619;1.0;1.0;0.643;0.778;1.0;1.0;0.754;1.0;1.0;1.0;1.0;0.474;1.0;1.0;0.419;1.0;0.351;1.0;0.791;1.0;0.619;1.0;0.852;1.0;1.0;0.701;0.558;0.665</t>
  </si>
  <si>
    <t>0.643;0.558;1.0;0.701;1.0;0.59;0.742;1.0;1.0;1.0;1.0;0.153;0.658;1.0;0.791;0.59;1.0;0.265;0.619;1.0;0.684;0.213;1.0;1.0;0.448;1.0;0.635;1.0;0.738;0.6;0.678;0.692;1.0;1.0;0.866;0.643;1.0;0.835;0.742;1.0;0.799;0.764;1.0;0.812;1.0;0.711;0.808;0.59;0.631;1.0;0.643;0.892;0.881;0.799;0.824;0.915;0.829;1.0;0.9;0.814;1.0;1.0;1.0;0.73;0.844;1.0;1.0;1.0;0.681;0.701;1.0;1.0;0.519;1.0;1.0;0.812;0.539;1.0;1.0;1.0;0.873;0.701;1.0;0.883;0.856;0.613;1.0;0.153;0.832;1.0;0.815;1.0;1.0;0.86;1.0;0.73;1.0;1.0;1.0;0.724;0.764;0.824;0.742;0.799;1.0;0.713;1.0;0.651;1.0;1.0;1.0;0.643;1.0;0.711;0.665;1.0;1.0;0.936;0.688;0.941;0.852;0.736;0.742;0.59;1.0;0.558;1.0;0.488;0.558;1.0;0.67;1.0;1.0;0.654;0.837;0.558;0.701;0.546;0.86;1.0;0.311;0.723;0.806;0.687;0.852;1.0;1.0;1.0;1.0;1.0;1.0;0.764;1.0;0.87;1.0;0.665;1.0;0.49;0.713;0.93;0.742;0.605;1.0;0.73;0.533;1.0;0.59;0.674;1.0;1.0;0.806;0.844;0.9;1.0;1.0;1.0;0.799;1.0;0.749;0.742;0.771;0.802;0.754;0.701;1.0;0.839;0.806;1.0;0.791;0.783;1.0;1.0;0.816;0.812;0.652;0.764;1.0;0.546;0.888;0.679;0.558;0.507;0.842;1.0;0.484;1.0;0.558;0.678;0.774;0.832;0.754;0.564;1.0;0.684;1.0;0.719;1.0;0.863;1.0;0.824;1.0;0.563;0.49;1.0;1.0;0.742;0.057;1.0;0.754;0.911;0.799;0.848;0.812;0.742;0.858;0.509;0.694;0.72;0.716;1.0;1.0;0.774;0.774;0.701;0.558;1.0;0.764;0.665;0.917;0.774;0.742;0.68;1.0;0.806;0.73;1.0;0.627;0.619;1.0;1.0;0.535;0.905;0.778;1.0;1.0;0.863;0.498;0.569;0.808;0.643;0.635;1.0;0.723;0.774;0.519;0.842;0.629;1.0;0.539;1.0;0.701;0.665;1.0;0.742;0.643;0.777;0.794;1.0;0.325;0.64;0.153;0.643;0.842;0.926;0.791;0.706;1.0;0.818;0.605;1.0;1.0;0.803;0.774;0.791;0.533;0.467;1.0;0.619;0.73;0.8;1.0;0.742;1.0;0.852;0.866;0.701;0.904;1.0;0.519;0.684;0.803;0.723;0.716;0.754;1.0;0.701;1.0;0.818;0.558;0.654;0.595;0.311;1.0;1.0;0.684;0.759;0.764;0.73;1.0;1.0;0.768;1.0;0.759;0.638;0.658;0.73;0.748;0.854;0.73;0.73;0.73;0.778;1.0;0.708;0.938;0.679;1.0;1.0;1.0;1.0;0.783;0.643;0.802;1.0;1.0;0.498;1.0;0.736;1.0;1.0;1.0;1.0;0.812;0.672;1.0;1.0;1.0;0.764;0.539;0.59;NA;0.735;0.654;0.821;0.921;1.0;0.844;0.783;0.654;1.0;0.818;0.619;0.701;1.0;0.875;0.791;0.866;0.706;0.448;1.0;1.0;0.59;1.0;1.0;0.754;1.0;1.0;1.0;1.0;0.474;0.738;0.824;1.0;0.736;1.0;0.787;0.799;1.0;0.824;1.0;1.0;0.558;1.0;1.0;1.0;0.764;0.799;0.265;0.723;0.837;0.863;0.474;0.873;0.812;1.0;0.605;0.915</t>
  </si>
  <si>
    <t>44;64;49;19;38;27;35;51;36;60;57;89;62;104;22;22;43;28;35;25;50;105;36;30;38;33;26;25;38;41;23;25;35;20;27;23;58;72;51;33;128;16;28;48;59;45</t>
  </si>
  <si>
    <t>0;1;0;0;0;1;0;0;2;1;0;1;2;2;0;1;0;1;0;0;1;0;2;0;0;1;0;0;0;0;0;0;0;1;1;2;2;1;0;0;2;0;0;1;1;0</t>
  </si>
  <si>
    <t>17;77;101;34;48;43;55;27;49;37;55;7;54;62;78;2;21;15;16;47;51;14;14;54;89;23;61;49;131;103;142;68;42;29;64;19;12;84;22;17;54;64;61;88;82;116;142;45;95;43;97;110;92;156;80;113;87;76;156;157;33;30;77;27;72;85;32;45;145;40;17;48;28;117;55;93;133;38;30;64;276;72;65;100;152;117;46;80;107;274;158;49;75;86;35;49;121;66;45;280;53;252;118;436;92;133;38;81;45;37;109;89;127;108;196;35;133;118;195;176;70;84;85;37;34;81;17;170;68;121;105;2;104;58;267;49;168;48;84;85;43;32;130;125;75;55;46;19;69;37;16;82;42;90;57;61;22;48;135;100;51;69;20;185;96;9;35;49;159;35;124;63;75;49;139;63;94;45;317;70;152;211;169;152;52;197;39;7;75;104;59;40;191;160;122;100;23;57;133;58;53;129;148;59;110;65;74;100;64;192;163;58;30;44;42;145;32;126;41;70;27;157;76;79;23;50;65;100;54;1106;101;75;63;102;142;69;153;211;91;73;32;38;38;32;65;44;67;55;201;72;47;320;59;31;22;15;75;57;44;15;103;117;112;46;35;49;68;117;247;28;126;16;73;102;49;175;117;11;79;63;61;43;32;64;100;143;136;15;114;122;51;91;168;138;304;115;87;106;203;36;93;299;57;171;98;127;43;29;100;268;52;54;104;128;172;111;230;103;56;43;243;203;75;97;111;133;71;101;85;88;144;116;46;106;103;123;160;104;54;114;121;63;68;133;181;155;94;204;188;46;86;91;9;303;125;196;56;22;104;33;132;318;217;90;72;127;48;81;86;74;57;23;193;225;32;43;42;245;81;40;38;341;62;109;148;36;103;88;98;66;79;101;88;73;148;71;109;121;80;95;88;48;131;24;157;17;72;57;178;60;212;75;73;91;81;188;122;12;91;98;70;129;67;81;18;47;59;30;113;194;75;46;66;57;162;213;198</t>
  </si>
  <si>
    <t>0;4;1;0;1;1;0;0;1;2;0;0;0;0;2;1;0;0;0;0;2;1;0;0;2;0;1;1;4;1;3;0;1;0;3;1;0;3;0;0;1;1;2;1;2;1;3;1;1;2;1;1;1;3;0;4;2;5;4;1;2;1;1;0;2;0;0;1;4;0;6;0;1;5;1;2;6;0;0;0;1;5;1;5;5;2;0;4;0;9;4;0;1;2;2;2;4;1;2;3;2;2;1;9;3;3;0;0;0;3;1;3;5;4;3;1;4;4;3;5;4;3;1;3;1;2;0;1;1;0;2;0;1;4;11;4;0;1;3;3;0;2;5;1;3;3;2;0;1;2;2;1;0;3;1;1;0;0;0;2;4;2;0;3;1;0;0;1;2;1;3;0;1;2;7;0;5;0;8;1;1;4;0;4;0;5;1;0;0;6;0;2;4;3;1;0;0;3;2;0;0;3;3;0;1;1;2;0;0;3;2;0;0;2;2;1;0;2;2;3;0;2;2;0;1;2;1;6;1;16;3;1;0;0;4;3;3;6;0;0;2;1;2;1;2;3;1;2;7;3;1;5;3;1;0;2;3;0;2;0;0;1;2;1;0;1;0;5;3;1;3;0;0;2;1;6;0;0;0;0;0;1;1;1;2;7;2;1;1;2;0;3;7;0;4;2;0;1;0;1;4;5;0;5;6;10;0;2;4;4;0;1;3;4;1;0;4;1;2;0;5;5;2;1;1;2;0;1;1;4;1;2;1;0;3;1;0;4;0;3;0;0;1;3;3;5;2;5;4;2;1;1;0;2;2;3;1;2;1;0;7;1;4;3;2;0;0;0;3;0;0;0;7;3;1;0;0;4;2;0;0;11;1;1;8;0;2;0;1;2;3;2;3;1;5;0;2;2;2;2;1;2;0;1;5;0;1;1;0;2;5;2;0;1;3;4;2;0;3;2;1;3;1;3;0;0;1;2;0;2;2;1;3;1;3;5;3</t>
  </si>
  <si>
    <t>1.0;0.952;1.0;1.0;1.0;0.893;1.0;1.0;0.848;0.949;1.0;0.965;0.906;0.942;1.0;0.872;1.0;0.897;1.0;1.0;0.939;1.0;0.848;1.0;1.0;0.911;1.0;1.0;1.0;1.0;1.0;1.0;1.0;0.861;0.893;0.781;0.9;0.957;1.0;1.0;0.952;1.0;1.0;0.937;0.948;1.0</t>
  </si>
  <si>
    <t>1.0;0.857;0.969;1.0;0.937;0.93;1.0;1.0;0.938;0.852;1.0;1.0;1.0;1.0;0.924;0.383;1.0;1.0;1.0;1.0;0.888;0.813;1.0;1.0;0.932;1.0;0.95;0.938;0.91;0.97;0.936;1.0;0.929;1.0;0.869;0.855;1.0;0.897;1.0;1.0;0.944;0.952;0.904;0.965;0.927;0.973;0.936;0.933;0.967;0.87;0.968;0.972;0.966;0.942;1.0;0.898;0.931;0.825;0.924;0.98;0.837;0.903;0.96;1.0;0.918;1.0;1.0;0.933;0.918;1.0;0.468;1.0;0.897;0.879;0.945;0.935;0.873;1.0;1.0;1.0;0.988;0.817;0.953;0.861;0.904;0.948;1.0;0.861;1.0;0.904;0.925;1.0;0.959;0.93;0.844;0.884;0.904;0.953;0.875;0.967;0.892;0.975;0.973;0.938;0.905;0.932;1.0;1.0;1.0;0.793;0.971;0.902;0.887;0.893;0.953;0.916;0.912;0.901;0.953;0.916;0.844;0.897;0.963;0.793;0.913;0.926;1.0;0.981;0.955;1.0;0.942;1.0;0.97;0.818;0.883;0.792;1.0;0.937;0.897;0.898;1.0;0.832;0.89;0.975;0.886;0.85;0.877;1.0;0.955;0.852;0.713;0.962;1.0;0.903;0.946;0.95;1.0;1.0;1.0;0.939;0.798;0.915;1.0;0.95;0.968;1.0;1.0;0.938;0.961;0.916;0.928;1.0;0.959;0.884;0.86;1.0;0.854;1.0;0.925;0.956;0.979;0.942;1.0;0.922;1.0;0.924;0.924;1.0;1.0;0.843;1.0;0.861;0.937;0.943;0.974;1.0;1.0;0.855;0.954;1.0;1.0;0.93;0.939;1.0;0.972;0.953;0.92;1.0;1.0;0.952;0.962;1.0;1.0;0.872;0.867;0.978;1.0;0.951;0.864;0.879;1.0;0.961;0.922;1.0;0.877;0.886;0.953;0.838;0.944;0.955;0.913;0.959;1.0;1.0;0.917;0.877;0.941;0.916;1.0;1.0;0.832;0.922;0.855;0.908;0.91;0.82;0.954;0.895;0.899;0.882;0.936;0.952;0.859;0.906;1.0;0.699;0.886;1.0;0.872;1.0;1.0;0.973;0.946;0.934;1.0;0.938;1.0;0.879;0.962;0.897;0.929;1.0;1.0;0.941;0.938;0.9;1.0;1.0;1.0;1.0;1.0;0.93;0.908;0.952;0.939;0.864;0.955;0.823;0.972;0.95;1.0;0.904;0.882;1.0;0.959;0.947;1.0;0.97;1.0;0.918;0.878;0.949;1.0;0.914;0.835;0.798;1.0;0.818;0.886;0.954;1.0;0.944;0.915;0.908;0.982;1.0;0.947;0.97;0.897;1.0;0.938;0.926;0.921;0.968;0.972;0.954;1.0;0.969;0.963;0.872;0.978;0.947;0.934;1.0;0.914;0.974;1.0;0.89;1.0;0.922;1.0;1.0;0.955;0.932;0.949;0.906;0.936;0.927;0.936;0.877;0.964;0.966;1.0;0.979;0.951;0.953;0.946;0.773;0.97;1.0;0.854;0.99;0.944;0.903;0.918;1.0;1.0;1.0;0.899;1.0;1.0;1.0;0.895;0.959;0.908;1.0;1.0;0.95;0.926;1.0;1.0;0.906;0.951;0.971;0.852;1.0;0.941;1.0;0.968;0.911;0.891;0.94;0.901;0.958;0.902;1.0;0.944;0.949;0.925;0.936;0.965;0.882;1.0;0.882;0.907;1.0;0.957;0.946;1.0;0.903;0.929;0.921;1.0;0.966;0.893;0.936;0.95;1.0;0.904;0.938;0.956;0.93;0.954;0.893;1.0;1.0;0.948;0.823;1.0;0.968;0.921;0.934;0.872;0.946;0.944;0.93;0.953</t>
  </si>
  <si>
    <t>10;4;10;8;15;13;26;21;12;18;9;8;25;21;10;0;5;6;7;5;9;23;13;7;12;13;21;10;10;21;4;22;8;15;17;9;24;36;22;6;38;9;21;7;20;19</t>
  </si>
  <si>
    <t>10;14;14;7;15;12;12;20;18;27;25;23;23;16;7;11;9;5;12;12;15;20;10;12;11;9;8;13;10;11;4;7;8;10;12;6;13;23;18;7;14;4;10;10;8;16</t>
  </si>
  <si>
    <t>16;18;0;15;5;10;3;24;7;9;15;12;11;5;17;17;8;12;6;44;4;21;34;25;57;9;9;31;10;25;5;10;15;14;12;18;9;26;36;38;35;28;21;19;7;46;14;16;7;31;8;5;24;44;48;43;54;5;54;26;35;32;4;61;14;19;71;34;15;60;38;22;7;10;35;24;11;41;8;33;22;36;6;49;104;24;14;7;50;9;22;54;13;63;11;14;57;22;5;32;29;1;17;72;52;32;13;61;2;2;24;8;53;23;85;1;14;37;46;14;27;9;4;3;20;12;7;20;9;18;11;22;44;18;72;8;14;21;3;72;15;19;12;75;6;0;11;8;54;1;4;35;34;10;4;9;2;11;38;16;22;2;10;89;19;24;42;21;26;36;21;18;26;12;16;67;42;16;12;25;40;33;23;59;24;26;50;34;19;19;24;82;19;46;26;27;18;56;22;15;72;43;44;31;98;63;17;14;8;21;32;17;25;7;9;49;19;19;44;53;64;11;48;18;45;15;35;21;25;10;16;22;27;71;28;25;37;37;50;23;27;11;98;24;31;60;24;65;4;160;11;65;11;6;9;4;117;8;3;21;11;104;46;16;12;20;25;27;21;9;20;12;28;12;11;22;8;14;27;15;22;14;9;23;25;11;24;6;29;25;77;26;29;60;34;8;33;35;9;13;31;84;6;18;115;13;21;19;45;5;55;14;12;18;91;41;75;39;13;147;48;16;32;14;80;38;20;66;34;53;66;27;40;83;57;66;40;39;16;42;112;95;46;65;76;92;72;59;39;28;36;33;32;72;19;54;53;28;29;26;81;25;52;27;39;21;53;30;77;33;10;20;59;40;18;55;19;63;47;92;22;50;24;68;148;38;59;48;51;108;94;20;21;55;34;39;30;108;23;50;52;44;34;33;44;64;51;29;44;95;25;24;97;30;48;132;62;42;50;42;49;50;46;22;51;71;88;58;140;32;175;45;151;61;110;172;163</t>
  </si>
  <si>
    <t>0;8;1;21;2;5;14;6;5;7;15;3;12;1;18;0;0;1;4;18;9;2;4;4;18;2;15;9;15;6;10;2;18;17;6;18;0;9;1;26;5;18;31;11;6;18;17;6;11;20;3;13;11;22;75;24;21;13;18;12;12;30;8;50;12;5;21;11;10;44;14;16;4;11;32;14;49;21;4;25;15;29;5;28;10;24;9;5;65;5;8;29;10;35;8;1;29;7;7;16;12;6;17;21;40;17;15;27;7;6;50;2;34;7;30;8;15;18;22;12;17;4;2;7;18;26;5;8;6;15;5;10;55;6;27;12;9;4;7;36;22;13;10;25;4;3;4;5;40;3;5;38;16;9;7;8;2;5;15;5;8;9;2;34;3;11;17;13;11;7;13;12;21;10;10;29;17;51;11;11;15;21;8;13;6;11;25;13;22;28;5;21;9;9;45;14;10;19;2;12;35;7;24;21;18;16;7;7;2;14;9;8;22;4;2;23;19;19;11;32;31;2;10;23;14;3;15;15;21;12;12;9;13;11;13;15;19;24;65;26;17;17;40;14;32;13;12;12;6;47;6;26;16;9;7;3;68;17;3;24;7;66;40;13;16;5;8;21;8;3;0;12;6;7;16;18;12;14;27;21;4;5;3;10;16;8;19;9;11;10;16;6;21;38;20;6;13;17;6;6;19;23;10;9;36;33;21;4;20;3;15;5;25;5;34;10;11;15;10;76;17;14;8;16;48;16;24;17;32;34;19;7;7;10;34;24;17;20;8;16;61;53;14;17;40;23;30;30;23;13;13;35;22;25;7;23;12;21;26;17;36;13;26;18;15;23;19;9;30;13;1;20;20;17;2;14;18;31;28;24;8;37;17;26;46;15;19;22;9;20;23;12;29;13;12;24;20;40;4;8;15;15;14;17;14;28;27;6;25;26;16;23;49;22;28;28;19;10;8;13;8;14;30;14;20;54;41;20;62;13;64;15;45;33;43;40;58</t>
  </si>
  <si>
    <t>0.151;0.048;0.113;0.169;0.151;0.161;0.278;0.157;0.106;0.106;0.06;0.058;0.162;0.189;0.202;0.0;0.09;0.176;0.094;0.069;0.096;0.17;0.188;0.094;0.162;0.204;0.318;0.12;0.151;0.253;0.151;0.358;0.151;0.21;0.201;0.21;0.247;0.217;0.178;0.132;0.325;0.285;0.272;0.111;0.307;0.174</t>
  </si>
  <si>
    <t>1.0;0.285;0.0;0.113;0.307;0.262;0.037;0.415;0.199;0.186;0.151;0.415;0.14;0.47;0.144;1.0;1.0;0.681;0.21;0.303;0.073;0.651;0.601;0.526;0.36;0.444;0.096;0.379;0.106;0.425;0.082;0.47;0.129;0.128;0.262;0.151;1.0;0.339;0.865;0.206;0.554;0.216;0.107;0.235;0.172;0.312;0.128;0.321;0.102;0.216;0.321;0.064;0.279;0.262;0.102;0.241;0.313;0.064;0.348;0.278;0.341;0.159;0.082;0.178;0.172;0.403;0.375;0.354;0.21;0.195;0.325;0.196;0.237;0.139;0.163;0.233;0.038;0.257;0.262;0.19;0.207;0.181;0.176;0.237;0.649;0.151;0.216;0.199;0.12;0.242;0.328;0.248;0.188;0.242;0.196;0.713;0.259;0.358;0.113;0.262;0.3;0.029;0.151;0.378;0.188;0.25;0.133;0.286;0.048;0.056;0.079;0.415;0.217;0.368;0.335;0.022;0.142;0.267;0.271;0.172;0.22;0.285;0.262;0.071;0.165;0.076;0.199;0.307;0.21;0.176;0.281;0.281;0.124;0.348;0.321;0.106;0.216;0.482;0.071;0.262;0.108;0.206;0.176;0.348;0.21;0.0;0.328;0.221;0.193;0.056;0.124;0.141;0.274;0.165;0.092;0.166;0.151;0.281;0.31;0.362;0.328;0.038;0.47;0.317;0.529;0.279;0.305;0.223;0.296;0.477;0.223;0.21;0.18;0.176;0.221;0.291;0.305;0.053;0.162;0.287;0.321;0.218;0.338;0.446;0.415;0.296;0.262;0.317;0.133;0.108;0.46;0.409;0.273;0.476;0.093;0.255;0.242;0.344;0.661;0.182;0.268;0.522;0.246;0.208;0.492;0.411;0.301;0.262;0.415;0.21;0.387;0.274;0.168;0.237;0.444;0.274;0.151;0.151;0.415;0.227;0.268;0.494;0.46;0.122;0.363;0.47;0.293;0.199;0.174;0.129;0.191;0.303;0.269;0.534;0.277;0.228;0.257;0.215;0.12;0.136;0.22;0.103;0.303;0.233;0.147;0.45;0.262;0.49;0.106;0.377;0.246;0.307;0.109;0.106;0.186;0.191;0.234;0.077;0.151;0.134;0.218;0.219;0.17;0.179;0.118;0.415;0.357;0.186;0.318;0.348;1.0;0.151;0.453;0.233;0.109;0.178;0.106;0.151;0.151;0.113;0.494;0.332;0.348;0.29;0.217;0.196;0.183;0.106;0.319;0.307;0.461;0.435;0.197;0.219;0.232;0.191;0.311;0.268;0.21;0.278;0.225;0.393;0.096;0.262;0.362;0.065;0.151;0.457;0.285;0.228;0.394;0.332;0.079;0.39;0.322;0.421;0.548;0.316;0.188;0.256;0.334;0.169;0.415;0.134;0.228;0.297;0.129;0.408;0.159;0.217;0.381;0.406;0.504;0.596;0.229;0.328;0.295;0.257;0.262;0.318;0.246;0.241;0.368;0.404;0.252;0.415;0.299;0.259;0.231;0.277;0.33;0.143;0.205;0.338;0.325;0.294;0.439;0.191;0.165;0.214;0.285;0.255;0.262;0.21;0.316;0.139;0.331;0.372;0.313;0.311;0.64;0.151;0.344;0.295;0.615;0.411;0.158;0.265;0.23;0.405;0.328;0.193;0.2;0.317;0.364;0.31;0.355;0.279;0.502;0.489;0.42;0.228;0.114;0.429;0.335;0.224;0.21;0.324;0.505;0.526;0.381;0.342;0.301;0.256;0.358;0.289;0.251;0.462;0.238;0.393;0.217;0.156;0.26;0.195;0.233;0.456;0.367;0.427;0.526;0.365;0.521;0.388;0.214;0.218;0.312;0.189;0.276;0.34;0.286;0.304;0.327;0.348;0.373;0.247;0.312;0.433;0.333</t>
  </si>
  <si>
    <t>52;36;50;24;34;33;113;56;52;113;89;78;82;67;29;19;47;86;47;44;85;186;86;75;115;26;37;52;42;20;25;38;41;57;52;29;107;58;77;20;105;36;34;51;17;44</t>
  </si>
  <si>
    <t>33;18;36;23;28;27;38;28;43;63;44;44;44;22;12;7;28;35;17;39;30;97;45;27;24;14;11;22;21;10;15;20;18;21;16;19;55;30;47;13;59;18;10;29;15;14</t>
  </si>
  <si>
    <t>39;42;9;69;53;41;55;18;39;27;23;46;53;46;26;20;97;38;48;86;45;92;42;115;21;41;52;60;37;57;58;46;70;81;49;65;42;42;73;28;43;42;68;76;19;183;57;23;104;152;13;139;62;98;102;151;79;208;166;81;178;43;93;165;139;49;40;38;97;111;79;9;26;17;104;209;84;12;10;45;103;169;10;120;60;140;23;13;143;38;75;34;22;158;32;131;24;104;41;161;41;54;10;122;140;171;40;37;8;7;18;106;11;48;252;127;114;83;159;108;98;56;80;40;76;202;51;65;29;76;79;20;164;45;116;43;79;19;42;44;196;58;51;161;55;19;26;37;29;16;67;235;28;69;79;26;81;57;213;115;85;47;11;56;50;8;23;43;6;15;58;124;83;46;45;111;21;60;62;42;60;15;45;68;4;63;53;31;77;104;87;93;72;69;154;127;21;73;72;113;92;33;271;45;107;72;28;38;12;81;81;203;62;105;65;126;15;93;81;20;110;114;15;23;85;23;8;77;28;31;20;42;59;25;70;73;95;96;149;141;78;85;57;51;32;99;52;34;93;54;24;72;55;92;68;30;170;122;67;63;54;124;116;43;47;29;61;142;50;49;37;69;74;37;204;72;145;49;117;89;36;64;77;45;20;70;91;43;11;133;20;25;196;108;42;32;23;173;227;5;192;43;103;92;88;62;80;60;44;51;48;17;54;104;106;45;81;15;66;133;104;92;22;58;177;21;115;54;116;99;175;5;30;47;64;86;143;128;26;160;265;168;29;104;240;88;102;123;80;24;60;137;174;27;80;197;55;33;224;19;142;191;132;22;117;39;59;36;14;19;32;51;310;212;113;36;28;209;34;35;11;105;64;419;84;22;88;70;36;81;59;136;78;66;30;65;40;82;88;26;50;66;66;21;130;104;35;43;76;47;144;128;80;94;118;66;103;109;23;84;154;45;32;28;84;26;39;46;35;50;66;56;72;206;94;69;75</t>
  </si>
  <si>
    <t>12;7;2;22;16;15;12;12;10;8;5;7;4;19;11;8;17;17;16;24;24;37;28;16;4;8;8;17;21;4;10;4;22;18;7;14;18;15;19;5;4;37;26;19;5;30;10;2;14;36;3;41;7;20;13;36;27;61;23;31;34;14;31;31;38;10;9;7;17;28;26;1;9;3;38;33;21;7;14;5;9;32;1;16;13;35;13;2;19;8;8;0;8;55;3;17;3;19;14;22;8;9;0;10;31;40;9;21;1;0;3;18;3;2;40;56;26;5;40;11;15;13;15;25;31;40;13;2;10;23;19;5;85;6;23;4;3;10;9;5;12;8;4;30;6;14;4;9;1;4;8;30;6;17;19;11;11;9;45;17;14;13;3;1;8;3;19;3;2;0;15;16;8;4;10;22;2;6;7;8;11;1;7;16;0;12;10;5;4;29;23;12;35;7;10;6;6;11;1;14;22;4;65;21;13;23;4;17;3;18;9;7;18;13;14;24;11;23;2;5;13;12;4;2;3;4;2;9;6;2;0;7;24;3;6;19;26;13;33;10;17;11;13;11;11;24;10;4;14;13;10;19;14;15;19;7;19;37;4;22;12;34;16;20;20;14;14;36;4;15;0;21;37;1;25;6;44;11;15;30;10;7;11;14;3;7;20;7;1;24;6;0;35;18;10;8;16;31;28;2;24;15;18;11;17;10;19;22;22;5;28;2;33;32;18;4;15;6;25;42;21;10;5;11;26;4;3;34;21;7;16;0;6;24;19;27;11;32;8;16;39;22;6;11;14;15;9;19;32;13;24;28;33;5;29;13;8;7;26;9;12;4;7;4;19;8;4;1;14;8;9;8;43;36;17;8;21;37;22;9;6;50;18;127;16;20;4;18;1;20;8;3;8;8;6;8;7;27;1;7;18;21;3;4;21;16;0;8;7;13;14;20;9;10;39;11;6;11;7;8;32;7;11;5;3;24;9;10;3;7;7;8;62;79;7;14;13</t>
  </si>
  <si>
    <t>0.349;0.405;0.321;0.262;0.292;0.294;0.503;0.405;0.292;0.379;0.408;0.376;0.388;0.509;0.451;0.48;0.364;0.455;0.485;0.277;0.491;0.395;0.394;0.486;0.62;0.387;0.534;0.446;0.405;0.405;0.362;0.393;0.437;0.48;0.525;0.342;0.398;0.397;0.358;0.344;0.377;0.405;0.536;0.374;0.278;0.517</t>
  </si>
  <si>
    <t>0.525;0.671;0.605;0.516;0.53;0.482;0.609;0.338;0.57;0.535;0.61;0.691;0.818;0.452;0.446;0.46;0.66;0.432;0.505;0.549;0.39;0.458;0.338;0.71;0.641;0.636;0.689;0.546;0.375;0.829;0.664;0.796;0.52;0.605;0.704;0.612;0.443;0.488;0.567;0.656;0.785;0.279;0.471;0.576;0.564;0.675;0.66;0.796;0.717;0.59;0.596;0.536;0.751;0.625;0.728;0.588;0.499;0.537;0.711;0.471;0.64;0.511;0.505;0.644;0.555;0.625;0.602;0.649;0.66;0.574;0.508;0.754;0.496;0.658;0.482;0.683;0.576;0.368;0.196;0.754;0.796;0.642;0.773;0.718;0.611;0.576;0.376;0.689;0.719;0.618;0.761;1.0;0.483;0.494;0.784;0.724;0.731;0.651;0.499;0.713;0.636;0.671;1.0;0.806;0.606;0.593;0.602;0.375;0.731;1.0;0.671;0.667;0.555;0.891;0.682;0.436;0.599;0.85;0.575;0.77;0.69;0.594;0.645;0.353;0.455;0.632;0.572;0.917;0.497;0.529;0.586;0.576;0.396;0.718;0.632;0.785;0.9;0.393;0.614;0.75;0.848;0.712;0.813;0.646;0.757;0.316;0.689;0.583;0.908;0.576;0.74;0.727;0.614;0.58;0.586;0.446;0.715;0.683;0.617;0.697;0.674;0.552;0.555;0.95;0.68;0.476;0.292;0.83;0.505;1.0;0.568;0.725;0.779;0.796;0.605;0.632;0.781;0.773;0.751;0.641;0.65;0.836;0.686;0.591;1.0;0.641;0.643;0.678;0.868;0.55;0.563;0.725;0.412;0.77;0.84;0.878;0.544;0.693;0.961;0.733;0.587;0.737;0.587;0.422;0.737;0.516;0.704;0.432;0.576;0.605;0.754;0.908;0.54;0.733;0.612;0.641;0.317;0.579;0.932;0.576;0.742;0.764;0.561;0.796;0.906;0.662;0.576;0.744;0.614;0.841;1.0;0.671;0.455;0.739;0.799;0.567;0.554;0.715;0.606;0.828;0.61;0.724;0.599;0.612;0.497;0.584;0.639;0.743;0.693;0.586;0.45;0.563;0.572;0.676;0.549;0.593;0.753;0.529;0.851;0.494;0.605;0.554;0.712;0.422;0.444;0.413;0.597;0.573;0.81;0.526;1.0;0.528;0.405;0.926;0.735;0.803;0.529;0.603;0.726;0.502;0.551;0.757;0.704;0.522;0.694;0.773;0.608;0.676;0.789;0.653;0.531;1.0;0.656;0.671;0.588;0.576;0.328;0.655;0.734;0.46;0.731;0.494;0.661;0.74;0.638;0.678;0.589;0.481;0.405;0.776;0.368;0.743;0.358;0.525;0.667;0.793;0.648;0.46;0.473;0.519;0.628;0.758;0.6;0.642;0.698;0.641;0.929;0.351;0.653;0.828;0.788;1.0;0.63;0.4;0.534;0.52;0.816;0.576;0.525;0.773;0.698;0.722;0.622;0.763;0.854;0.666;0.794;0.688;0.46;0.386;0.46;0.625;0.642;0.648;0.484;0.838;0.701;0.616;0.746;0.418;0.801;0.942;0.865;0.652;0.677;0.624;0.834;0.925;0.254;0.447;0.547;0.684;0.71;0.667;0.693;0.605;0.312;0.658;0.345;0.57;0.384;0.417;0.547;0.529;0.641;0.272;0.882;0.57;0.925;0.58;0.715;0.939;0.768;0.737;0.63;0.734;0.66;0.508;0.968;0.558;0.486;0.517;0.882;0.641;0.678;0.689;1.0;0.647;0.787;0.552;0.778;0.685;0.752;0.762;0.507;0.671;0.854;0.771;0.528;0.781;0.621;0.686;0.497;0.656;0.905;0.269;0.596;0.61;0.799;0.709;0.762;0.704;0.283;0.47;0.82;0.626;0.663</t>
  </si>
  <si>
    <t>13;45;69;46;33;56;31;45;34;93;78;62;63;39;26;20;20;62;46;27;48;114;47;45;71;36;29;37;37;21;17;28;26;54;70;41;42;50;93;19;89;25;39;50;33;57</t>
  </si>
  <si>
    <t>3;14;8;5;12;8;9;6;13;9;19;23;9;3;4;2;5;5;12;7;15;15;10;12;12;4;8;10;5;5;3;3;16;5;16;14;10;7;14;3;22;1;18;9;5;8</t>
  </si>
  <si>
    <t>16;40;16;128;83;48;43;26;25;26;34;30;22;34;95;18;12;19;51;55;56;99;64;166;18;49;54;43;52;37;112;60;88;46;11;46;21;62;121;30;45;92;33;29;16;87;131;12;162;190;30;48;48;134;171;198;122;21;111;61;52;58;34;278;32;30;53;28;88;41;47;14;15;15;186;12;104;36;39;47;59;150;4;119;69;106;8;5;155;106;23;15;67;135;12;99;28;49;8;93;12;8;51;10;240;142;54;135;1;18;11;53;8;120;186;20;46;128;94;138;109;34;82;43;153;144;19;73;36;15;57;31;139;30;94;42;36;33;21;20;100;54;77;53;79;71;98;58;37;82;89;118;19;85;43;24;51;64;210;86;21;52;5;57;41;58;83;20;2;29;15;46;104;42;45;82;59;15;15;33;61;31;68;104;14;40;91;113;63;103;74;26;104;24;64;72;19;100;84;200;61;64;189;76;56;40;72;53;13;45;88;25;27;28;23;130;38;79;79;83;37;33;111;18;86;11;2;43;16;144;58;21;153;54;10;62;87;84;161;69;53;41;76;53;16;126;120;63;29;55;18;247;32;59;36;33;96;30;64;97;45;95;251;79;30;63;28;125;36;41;12;32;101;98;69;32;63;83;74;80;8;42;30;21;8;6;281;56;26;87;22;11;38;69;65;10;53;113;85;4;9;116;77;116;84;192;80;41;110;34;38;29;67;150;136;86;55;22;48;96;61;82;29;55;163;14;91;65;85;162;209;15;45;274;113;112;198;87;15;68;372;64;55;129;118;82;88;82;81;58;54;157;80;109;71;182;42;39;63;29;87;115;166;13;121;39;56;34;63;65;23;41;118;257;77;46;31;579;69;93;12;73;24;173;61;20;84;75;144;48;63;24;42;80;14;42;91;239;111;52;111;51;73;30;194;63;36;102;79;64;104;63;62;75;41;48;115;78;37;81;365;90;66;13;68;83;102;45;157;76;102;103;185;189;301;53;391</t>
  </si>
  <si>
    <t>1;9;3;19;7;12;3;5;4;0;0;2;6;0;7;1;1;6;6;9;6;18;5;38;0;8;9;2;13;5;5;30;10;10;5;5;13;2;35;14;6;15;5;8;2;8;12;0;24;15;4;4;7;15;13;40;11;8;7;9;9;3;5;37;1;5;5;3;23;3;7;3;0;2;21;6;13;8;4;0;5;15;0;12;4;24;5;0;20;8;3;2;7;7;0;13;5;8;1;14;6;2;19;5;53;19;10;20;0;2;2;5;1;28;20;2;5;4;7;35;28;6;7;5;21;23;4;20;6;2;7;2;17;0;24;3;10;0;0;4;6;6;9;10;16;13;16;6;11;3;17;10;0;13;8;7;5;6;46;33;7;11;2;12;3;10;5;4;0;2;2;4;22;7;14;18;6;4;2;5;6;11;23;30;6;10;20;33;13;11;16;6;14;3;3;10;4;13;7;26;12;7;24;10;8;12;8;7;0;9;28;15;4;3;5;28;5;5;4;1;7;6;10;2;3;4;0;6;1;31;8;9;10;8;3;14;12;11;24;15;7;10;38;9;3;10;18;14;0;13;3;54;4;3;6;3;7;2;6;9;6;21;12;9;7;4;6;6;33;9;2;4;14;11;4;11;12;16;17;12;1;7;4;6;1;1;21;14;3;3;2;2;17;15;21;8;3;26;9;3;5;14;16;7;12;38;19;8;7;8;11;4;17;12;30;15;9;5;7;14;7;27;1;5;14;0;12;8;20;20;21;2;9;33;14;15;60;5;4;11;53;13;5;27;22;14;6;12;4;2;8;27;9;13;4;15;6;1;6;4;6;22;12;0;14;8;7;13;7;8;5;5;18;22;6;8;2;89;7;13;6;8;8;33;15;8;13;6;34;4;15;2;16;12;3;3;29;24;15;3;8;5;12;5;21;4;5;7;10;10;15;3;12;6;12;3;13;11;6;22;25;11;9;0;16;3;11;7;25;8;17;6;28;14;33;5;57</t>
  </si>
  <si>
    <t>0.536;0.461;0.697;0.71;0.423;0.651;0.478;0.666;0.411;0.733;0.522;0.418;0.651;0.776;0.634;0.727;0.516;0.768;0.505;0.507;0.46;0.669;0.556;0.5;0.612;0.706;0.491;0.496;0.663;0.528;0.601;0.713;0.302;0.742;0.538;0.438;0.528;0.655;0.639;0.628;0.519;0.869;0.366;0.597;0.637;0.655</t>
  </si>
  <si>
    <t>0.81;0.542;0.587;0.642;0.759;0.516;0.792;0.581;0.625;1.0;1.0;0.8;0.494;1.0;0.783;0.827;0.762;0.457;0.694;0.619;0.713;0.594;0.773;0.538;1.0;0.62;0.615;0.851;0.516;0.663;0.856;0.348;0.701;0.551;0.369;0.71;0.301;0.892;0.479;0.363;0.666;0.62;0.637;0.491;0.681;0.743;0.744;1.0;0.643;0.771;0.666;0.762;0.646;0.704;0.778;0.569;0.747;0.411;0.809;0.643;0.606;0.837;0.644;0.667;0.895;0.615;0.738;0.713;0.505;0.784;0.641;0.554;1.0;0.666;0.702;0.348;0.681;0.545;0.722;1.0;0.759;0.727;1.0;0.725;0.821;0.54;0.299;1.0;0.674;0.779;0.671;0.666;0.718;0.837;1.0;0.67;0.599;0.62;0.681;0.639;0.348;0.516;0.417;0.348;0.547;0.666;0.59;0.643;1.0;0.706;0.594;0.738;0.681;0.533;0.712;0.727;0.71;0.895;0.781;0.512;0.509;0.601;0.757;0.696;0.66;0.625;0.558;0.493;0.615;0.666;0.684;0.805;0.685;1.0;0.511;0.789;0.489;1.0;1.0;0.571;0.816;0.706;0.695;0.585;0.568;0.593;0.62;0.72;0.473;0.879;0.582;0.759;1.0;0.635;0.589;0.477;0.731;0.74;0.549;0.41;0.444;0.557;0.4;0.558;0.784;0.607;0.816;0.571;1.0;0.794;0.666;0.754;0.557;0.615;0.461;0.548;0.724;0.5;0.666;0.637;0.73;0.429;0.441;0.48;0.383;0.516;0.548;0.477;0.563;0.714;0.552;0.536;0.664;0.681;0.85;0.657;0.558;0.672;0.762;0.672;0.575;0.709;0.677;0.669;0.651;0.47;0.706;0.668;1.0;0.571;0.456;0.307;0.643;0.713;0.551;0.553;0.669;0.808;0.84;0.957;0.585;0.594;0.747;0.706;0.884;0.423;1.0;0.656;0.81;0.553;0.659;0.383;0.803;0.643;0.47;0.541;0.659;0.67;0.641;0.551;0.668;0.522;0.348;0.611;0.587;0.77;0.64;0.545;1.0;0.53;0.615;0.549;0.681;0.84;0.615;0.746;0.785;0.8;0.74;0.742;0.666;0.546;0.848;0.7;0.533;0.807;0.554;0.847;0.225;0.548;0.615;0.681;0.658;0.703;0.821;0.437;0.583;0.58;0.537;0.64;0.681;0.615;0.666;0.482;0.681;0.615;0.781;0.516;0.698;0.885;0.746;0.594;0.373;0.551;0.452;0.25;0.825;0.536;0.716;0.262;0.324;0.688;0.562;0.815;0.651;0.574;0.529;0.577;0.807;0.531;0.479;0.659;0.512;0.769;0.547;0.604;0.619;0.54;0.646;0.646;0.699;0.447;0.885;0.746;0.756;1.0;0.669;0.684;0.531;0.683;0.726;0.666;0.571;0.689;0.682;0.665;0.468;0.822;0.5;0.622;0.651;0.567;0.746;0.56;0.588;0.609;0.796;0.645;0.844;0.885;0.643;0.608;0.703;0.691;0.825;0.764;0.651;0.912;0.737;0.659;0.794;0.582;0.787;1.0;0.697;0.565;0.681;0.411;0.706;0.684;0.551;0.686;0.636;0.757;0.774;0.605;0.805;0.634;0.724;0.656;0.348;0.708;0.444;0.583;0.52;0.4;0.632;0.769;0.53;0.762;0.528;0.762;0.411;0.64;0.554;0.789;0.455;0.726;0.663;0.822;0.787;0.731;0.618;0.615;0.711;0.807;0.657;0.795;0.678;0.63;0.649;0.848;0.579;0.769;0.476;0.81;0.702;0.654;0.622;0.495;0.795;0.685;0.661;1.0;0.531;0.88;0.712;0.631;0.626;0.717;0.615;0.821;0.638;0.782;0.708;0.738;0.646</t>
  </si>
  <si>
    <t>214;68;101;52;109;72;102;121;114;186;265;136;170;149;51;45;49;91;78;50;80;251;111;107;115;32;60;67;80;61;48;58;72;108;84;61;188;139;122;31;160;72;65;135;123;63</t>
  </si>
  <si>
    <t>5;2;6;4;5;2;9;5;5;3;25;2;17;14;4;1;2;5;1;7;4;15;3;3;15;4;4;4;1;6;3;4;10;3;2;4;5;6;13;2;16;6;1;11;9;3</t>
  </si>
  <si>
    <t>216;99;54;125;151;94;63;202;53;67;128;93;115;43;116;36;278;188;112;128;104;141;120;228;16;100;124;74;223;62;303;199;117;106;85;32;55;157;137;36;399;120;142;150;143;148;375;42;138;390;72;238;115;204;313;213;303;654;588;162;276;120;149;156;203;275;84;70;326;104;336;13;36;37;176;443;268;153;238;72;245;256;11;206;76;228;31;17;134;121;325;74;120;171;31;163;75;109;54;675;148;226;32;570;283;255;61;144;1;36;46;288;17;260;450;63;158;346;369;587;305;110;113;87;121;158;50;102;61;115;201;7;405;127;210;49;175;101;43;42;206;136;153;485;209;107;30;74;34;110;80;136;48;141;111;41;121;89;310;270;90;93;19;210;74;24;96;31;13;61;66;165;649;25;60;161;61;46;122;84;113;113;135;233;3;280;81;334;86;210;82;94;147;45;216;59;31;96;164;309;359;534;223;103;94;178;82;66;53;221;80;359;48;125;229;318;29;101;177;189;75;713;42;43;52;84;0;102;28;100;44;55;188;48;113;98;508;143;182;139;90;68;91;86;39;291;209;72;342;75;112;672;93;80;42;53;219;51;139;99;111;138;178;57;110;212;51;337;230;126;65;128;228;74;50;38;122;123;109;78;40;58;183;706;44;95;375;264;23;426;47;26;260;297;150;143;90;200;504;5;421;265;241;152;107;123;42;68;91;243;87;52;99;167;313;167;89;74;100;180;262;282;53;235;77;5;113;141;87;127;257;19;48;722;160;144;542;163;46;159;227;145;93;294;226;83;49;500;85;57;128;309;111;212;515;365;151;92;411;62;156;211;379;21;150;49;68;115;35;50;58;34;455;300;79;96;53;393;220;106;19;339;69;405;51;96;145;82;146;104;134;53;82;338;99;81;87;118;126;61;116;131;98;23;188;163;39;118;126;61;184;280;297;60;100;258;108;72;43;150;223;100;117;53;99;164;100;48;173;88;73;110;141;179;232;120;207</t>
  </si>
  <si>
    <t>6;26;7;4;12;13;10;15;14;9;15;7;42;2;7;6;22;5;18;7;7;16;4;4;1;8;16;7;25;13;4;94;5;8;19;4;4;7;17;4;55;10;9;18;21;30;27;1;36;29;10;16;24;18;22;32;36;63;30;26;4;21;15;34;18;54;4;8;48;3;6;4;3;2;14;57;10;8;16;3;8;43;0;39;18;21;3;1;6;11;24;6;18;6;2;11;7;12;6;155;11;33;3;48;41;8;17;30;0;7;8;16;2;33;30;9;6;26;26;78;47;7;11;4;14;13;3;11;12;11;23;0;24;8;15;8;23;7;3;11;20;15;22;26;18;5;2;11;21;24;6;12;1;12;21;0;4;14;27;104;8;5;1;36;4;1;3;7;3;4;6;8;81;4;8;5;6;5;13;6;14;47;21;102;0;31;12;49;34;14;6;9;27;13;11;7;1;3;21;57;41;27;23;7;6;13;12;13;9;51;9;5;1;10;9;42;0;6;23;54;8;43;9;3;10;19;0;16;1;14;10;13;39;2;45;5;42;25;58;8;14;11;7;16;5;17;23;15;1;10;6;112;7;5;4;3;4;7;3;5;11;15;20;2;7;3;15;18;45;4;4;5;20;20;9;12;15;11;17;9;7;9;20;25;3;41;25;50;3;18;3;17;47;27;21;33;3;20;33;0;73;35;35;15;29;27;5;4;5;43;0;18;3;13;24;74;17;4;9;8;20;17;7;17;10;0;24;10;8;9;15;2;10;102;14;5;21;14;7;23;15;6;17;40;23;13;2;102;15;9;9;29;8;34;56;37;9;4;42;6;29;7;80;3;7;2;6;7;0;4;8;6;13;10;31;6;4;95;24;14;0;54;3;37;11;11;15;8;16;6;13;2;26;13;6;1;13;31;32;12;10;14;7;4;10;25;12;8;14;18;39;13;23;8;3;45;11;13;11;19;35;11;6;1;15;5;7;2;8;56;17;13;10;6;2;26;17</t>
  </si>
  <si>
    <t>0.938;0.923;0.856;0.821;0.885;0.927;0.8;0.895;0.889;0.956;0.789;0.96;0.779;0.79;0.818;0.941;0.896;0.865;0.965;0.716;0.876;0.855;0.929;0.926;0.73;0.738;0.841;0.855;0.966;0.782;0.849;0.836;0.717;0.927;0.937;0.843;0.93;0.891;0.768;0.845;0.779;0.809;0.958;0.812;0.828;0.881</t>
  </si>
  <si>
    <t>0.927;0.573;0.731;0.917;0.816;0.718;0.69;0.826;0.572;0.724;0.751;0.824;0.491;0.883;0.854;0.679;0.817;0.93;0.687;0.866;0.84;0.756;0.914;0.953;0.849;0.815;0.732;0.788;0.759;0.627;0.964;0.427;0.892;0.824;0.612;0.738;0.829;0.888;0.74;0.76;0.719;0.809;0.848;0.746;0.706;0.635;0.83;0.937;0.575;0.826;0.717;0.84;0.628;0.8;0.834;0.701;0.748;0.785;0.874;0.687;0.961;0.668;0.778;0.618;0.799;0.642;0.881;0.755;0.705;0.924;0.952;0.534;0.809;0.867;0.816;0.733;0.904;0.871;0.84;0.894;0.915;0.677;1.0;0.651;0.598;0.793;0.785;0.857;0.887;0.795;0.827;0.813;0.702;0.909;0.845;0.839;0.791;0.762;0.76;0.606;0.826;0.707;0.79;0.807;0.709;0.918;0.558;0.629;1.0;0.645;0.67;0.864;0.75;0.735;0.841;0.712;0.903;0.824;0.833;0.726;0.696;0.847;0.784;0.885;0.753;0.811;0.855;0.766;0.642;0.787;0.755;1.0;0.856;0.848;0.832;0.683;0.728;0.836;0.835;0.574;0.784;0.762;0.71;0.868;0.804;0.883;0.841;0.703;0.363;0.618;0.825;0.8;0.944;0.806;0.651;1.0;0.914;0.691;0.802;0.478;0.799;0.868;0.87;0.673;0.867;0.894;0.919;0.61;0.604;0.843;0.795;0.879;0.739;0.688;0.726;0.919;0.782;0.764;0.768;0.832;0.74;0.459;0.694;0.446;1.0;0.761;0.704;0.706;0.471;0.841;0.828;0.786;0.657;0.55;0.874;0.748;0.916;0.919;0.734;0.656;0.755;0.875;0.774;0.838;0.847;0.828;0.707;0.642;0.675;0.604;0.758;0.962;0.944;0.815;0.9;0.727;1.0;0.856;0.731;0.552;0.768;0.854;0.622;0.835;0.647;0.609;NA;0.692;0.908;0.716;0.608;0.599;0.63;0.894;0.47;0.874;0.81;0.668;0.525;0.86;0.694;0.685;0.821;0.655;0.733;0.858;0.762;0.629;0.992;0.726;0.868;0.679;0.824;0.849;0.787;0.862;0.951;0.72;0.942;0.875;0.781;0.764;0.758;0.909;0.847;0.961;0.545;0.868;0.643;0.917;0.851;0.9;0.801;0.566;0.662;0.527;0.741;0.798;0.693;0.753;0.668;0.694;0.763;0.909;0.838;0.45;0.841;0.651;0.73;0.893;0.847;0.35;0.661;0.795;0.716;0.604;0.914;0.779;0.843;1.0;0.67;0.727;0.708;0.781;0.565;0.616;0.748;0.857;0.865;0.666;1.0;0.505;0.921;0.819;0.821;0.443;0.649;0.867;0.797;0.888;0.822;0.854;0.727;0.83;0.731;1.0;0.624;0.833;0.793;0.833;0.858;0.77;0.629;0.714;0.801;0.91;0.901;0.804;0.698;0.709;0.842;0.895;0.659;0.722;0.776;0.692;0.896;0.633;0.666;0.691;0.834;0.79;0.83;0.687;0.764;0.777;0.855;0.89;0.775;0.785;0.655;0.914;0.625;0.712;0.883;0.896;0.8;0.853;1.0;0.815;0.719;0.666;0.925;0.914;0.473;0.849;0.824;0.593;0.764;0.727;1.0;0.689;0.89;0.794;0.62;0.755;0.773;0.783;0.763;0.859;0.784;0.903;0.526;0.902;0.853;0.966;0.702;0.573;0.581;0.642;0.804;0.767;0.832;0.67;0.869;0.697;0.534;0.839;0.76;0.544;0.625;0.884;0.82;0.726;0.922;0.669;0.776;0.661;0.579;0.736;0.692;0.762;0.873;0.949;0.699;0.92;0.834;0.894;0.884;0.356;0.602;0.749;0.833;0.913;0.976;0.619;0.811</t>
  </si>
  <si>
    <t>14;11;25;7;12;5;11;13;18;29;15;19;30;16;13;6;7;25;10;16;20;23;10;13;10;13;11;11;12;19;4;5;14;27;31;7;34;32;20;6;43;3;12;15;17;19</t>
  </si>
  <si>
    <t>4;3;1;5;4;15;2;5;8;5;9;4;18;3;3;3;14;3;2;1;5;9;4;4;4;10;16;5;8;1;4;4;4;4;9;3;10;9;2;7;9;4;4;6;8;7</t>
  </si>
  <si>
    <t>10;2;10;25;16;21;5;0;5;6;14;14;15;3;2;6;6;5;4;11;5;5;10;43;24;1;3;24;13;13;18;43;12;2;15;2;4;20;23;25;32;32;18;11;15;31;44;5;24;27;17;10;6;34;24;40;44;32;49;26;13;7;0;38;15;34;23;30;4;40;18;10;9;5;25;22;1;27;0;11;21;28;0;11;45;32;5;5;47;3;42;27;13;36;8;10;18;17;8;93;13;8;30;75;39;44;6;18;2;20;23;26;24;19;66;8;12;27;45;94;54;4;2;11;12;4;12;25;12;4;10;14;38;19;46;4;33;21;7;27;6;12;6;77;23;8;0;24;23;5;14;4;11;10;6;9;20;10;44;44;29;9;9;24;9;6;32;4;32;8;13;2;13;9;14;31;33;10;7;23;14;29;12;78;2;28;33;31;19;15;18;20;6;38;14;15;9;33;27;21;58;61;33;25;21;30;42;7;10;21;18;5;21;16;16;56;10;5;50;50;22;33;23;19;35;35;3;21;8;16;16;7;33;21;16;3;84;20;54;24;21;20;29;28;20;82;47;28;9;49;12;139;6;7;10;10;19;4;6;8;4;30;42;17;11;80;13;59;44;22;55;7;33;23;10;11;3;6;19;13;22;6;28;10;28;10;13;28;4;26;17;24;118;57;19;13;31;23;28;7;17;35;19;18;49;16;18;11;13;33;51;17;19;27;52;3;16;14;25;59;99;22;25;22;24;7;22;13;25;23;61;11;23;39;39;31;18;20;28;42;28;22;49;39;45;20;31;74;62;11;69;29;24;57;81;38;53;5;64;31;34;28;28;10;40;16;39;15;29;15;8;11;70;31;20;44;19;44;50;75;4;49;0;39;30;24;47;44;33;41;26;18;39;39;19;28;17;42;85;29;38;19;4;8;44;26;22;23;28;5;20;14;18;30;23;40;35;31;14;24;36;47;20;17;28;50;41;44;48;30;55;19;69;41;64;32;158</t>
  </si>
  <si>
    <t>0;6;3;4;3;1;0;3;11;0;4;5;3;2;8;0;1;4;1;3;1;1;2;3;1;3;5;2;4;5;7;12;2;18;0;2;2;2;8;1;6;7;2;7;3;5;22;4;5;6;3;7;15;1;7;5;10;6;13;12;9;8;11;3;12;3;2;5;16;6;15;2;4;3;33;6;18;13;15;5;4;4;5;7;2;4;0;2;5;15;7;2;4;2;1;2;5;5;2;10;22;10;14;78;5;4;6;13;0;12;7;4;1;16;7;14;2;1;23;18;12;3;0;2;2;14;5;2;4;4;3;3;4;0;13;4;2;2;4;5;5;4;10;11;7;4;2;1;5;0;0;10;1;7;2;1;2;3;5;51;2;2;0;5;7;3;4;6;0;2;1;7;11;1;6;8;1;2;3;5;5;13;7;26;0;6;4;16;4;11;2;16;38;8;7;3;3;1;19;8;14;24;7;3;2;1;0;1;2;10;7;20;5;2;3;27;1;5;4;10;5;15;4;8;2;3;0;3;2;4;11;19;10;5;1;0;54;21;9;10;6;1;6;2;1;11;3;3;1;19;1;43;2;1;1;0;37;3;3;2;2;8;6;1;0;1;2;10;8;5;5;1;1;18;4;3;1;1;3;4;1;0;3;1;2;10;25;1;6;16;3;7;22;7;2;7;4;2;25;3;26;3;4;5;2;8;3;2;18;6;1;2;11;3;8;2;9;4;1;8;13;3;12;6;8;3;6;17;2;3;2;0;8;30;9;7;10;2;3;10;2;25;5;0;3;13;1;10;8;9;5;10;12;14;18;14;8;5;17;0;8;1;5;3;7;5;6;17;2;4;2;2;8;4;8;5;1;10;4;4;1;9;34;13;3;10;13;1;9;7;7;0;10;17;2;13;1;1;20;13;5;7;13;9;11;22;3;2;9;18;3;2;15;11;6;88;3;4;6;5;11;17;9;4;5;13;9;5;13;4;8;7;15;26;1;8;25</t>
  </si>
  <si>
    <t>0.471;0.482;0.864;0.262;0.432;0.078;0.583;0.398;0.364;0.596;0.297;0.547;0.297;0.575;0.524;0.337;0.113;0.679;0.559;0.802;0.504;0.394;0.388;0.452;0.388;0.248;0.149;0.358;0.276;0.828;0.202;0.241;0.471;0.632;0.467;0.372;0.463;0.474;0.717;0.179;0.548;0.16;0.432;0.388;0.35;0.408</t>
  </si>
  <si>
    <t>1.0;0.078;0.458;0.613;0.575;0.842;1.0;0.0;0.103;1.0;0.471;0.416;0.559;0.276;0.06;1.0;0.604;0.241;0.504;0.482;0.559;0.559;0.559;0.784;0.859;0.078;0.132;0.753;0.452;0.398;0.395;0.476;0.604;0.027;1.0;0.202;0.337;0.717;0.422;0.864;0.575;0.537;0.696;0.285;0.559;0.612;0.337;0.241;0.549;0.533;0.59;0.266;0.092;0.896;0.465;0.67;0.528;0.575;0.489;0.355;0.268;0.182;0.0;0.763;0.241;0.742;0.745;0.604;0.06;0.629;0.234;0.559;0.364;0.297;0.161;0.482;0.014;0.345;0.0;0.358;0.571;0.64;0.0;0.285;0.851;0.67;1.0;0.388;0.705;0.048;0.604;0.774;0.452;0.82;0.67;0.559;0.478;0.463;0.504;0.702;0.13;0.169;0.352;0.196;0.664;0.736;0.202;0.26;1.0;0.297;0.455;0.623;0.859;0.232;0.705;0.127;0.604;0.873;0.332;0.57;0.533;0.253;1.0;0.583;0.604;0.068;0.379;0.76;0.432;0.202;0.458;0.542;0.707;1.0;0.473;0.202;0.807;0.727;0.308;0.578;0.234;0.432;0.132;0.64;0.455;0.337;0.0;0.859;0.539;1.0;1.0;0.092;0.736;0.266;0.432;0.696;0.717;0.458;0.691;0.18;0.786;0.533;1.0;0.549;0.246;0.337;0.67;0.145;1.0;0.504;0.767;0.068;0.231;0.696;0.372;0.496;0.893;0.559;0.372;0.539;0.416;0.362;0.303;0.432;1.0;0.542;0.677;0.33;0.547;0.257;0.696;0.241;0.039;0.547;0.337;0.559;0.432;0.893;0.265;0.4;0.513;0.392;0.545;0.679;0.727;0.884;1.0;0.64;0.559;0.348;0.395;0.06;0.516;0.67;0.575;0.345;0.717;0.202;0.76;0.559;0.528;0.358;0.593;0.376;0.816;0.748;1.0;0.64;0.504;0.504;0.27;0.086;0.456;0.516;0.802;1.0;0.283;0.195;0.604;0.379;0.471;0.835;0.551;0.78;0.835;0.654;0.799;0.703;0.696;0.396;0.753;0.451;0.432;0.64;0.717;1.0;0.115;0.253;0.337;0.504;0.337;0.488;0.64;0.812;1.0;0.953;0.623;0.6;0.583;0.528;0.736;0.64;0.893;0.245;0.388;0.482;0.432;0.604;0.617;0.452;0.848;1.0;0.703;0.717;0.78;0.202;0.117;0.877;0.145;0.292;0.59;0.465;0.577;0.674;0.707;0.32;0.663;0.745;0.221;0.372;0.142;0.748;0.547;0.478;0.861;0.337;0.604;0.583;0.155;0.583;0.928;0.683;0.305;0.696;0.623;0.276;0.311;0.471;0.864;0.652;0.659;0.651;0.346;0.482;0.432;0.372;0.482;0.163;0.76;0.661;0.886;1.0;0.422;0.248;0.524;0.529;0.314;0.717;0.703;0.516;0.78;0.183;0.713;1.0;0.792;0.281;0.887;0.653;0.663;0.237;0.778;0.424;0.337;0.508;0.533;0.408;0.627;0.202;0.489;1.0;0.519;0.877;0.587;0.458;0.592;0.448;0.623;0.183;0.786;0.488;0.504;0.583;0.69;0.663;0.388;0.691;0.828;0.528;0.76;0.826;0.504;0.58;0.0;0.432;0.717;0.379;0.479;0.918;0.482;0.598;0.485;1.0;0.498;0.368;0.707;0.354;0.812;0.914;0.519;0.362;0.659;0.408;0.072;0.184;0.504;0.231;0.651;0.745;0.441;0.066;0.629;0.64;0.234;0.409;0.493;0.103;0.748;0.663;0.372;0.549;0.454;0.412;0.361;0.519;0.587;0.494;0.536;0.691;0.484;0.656;0.636;0.408;0.539;0.286;0.942;0.504;0.616</t>
  </si>
  <si>
    <t>388;227;205;107;142;144;162;250;405;345;186;300;268;392;104;260;316;132;206;284;189;266;148;151;129;105;107;85;131;143;83;102;113;144;157;131;242;268;304;170;257;88;137;129;121;130</t>
  </si>
  <si>
    <t>42;27;22;14;23;28;22;41;70;55;29;33;47;63;9;33;67;20;35;42;39;27;27;20;21;20;19;20;15;15;14;9;18;15;22;14;38;27;52;36;45;10;24;20;13;16</t>
  </si>
  <si>
    <t>64;105;438;232;130;152;126;78;258;260;545;51;188;121;264;33;68;68;74;196;138;76;105;279;204;71;340;201;311;252;398;848;182;240;91;107;73;517;62;278;137;202;433;163;668;446;596;141;181;159;227;418;244;398;277;353;353;292;570;560;493;185;189;239;495;230;221;229;369;764;182;149;96;118;467;450;725;251;234;268;455;353;226;191;253;452;191;142;299;413;834;198;228;1108;418;189;195;298;499;749;690;548;464;988;244;362;174;163;244;194;387;222;324;465;785;334;209;733;594;968;262;243;170;267;178;399;78;184;173;231;247;172;516;90;441;148;219;104;186;480;143;220;451;534;280;160;98;103;338;96;142;185;270;168;89;96;124;155;327;481;130;189;99;422;175;71;122;85;1343;156;446;183;593;142;491;228;202;915;916;199;284;449;163;480;260;227;172;338;186;783;196;670;335;702;709;152;284;247;232;133;558;588;346;166;145;305;401;291;229;544;207;612;270;150;116;514;292;285;235;260;167;362;226;439;199;513;408;320;772;230;303;133;341;231;224;165;431;689;423;218;160;175;173;238;710;460;263;280;270;234;121;728;139;182;81;119;310;207;194;192;174;337;246;151;209;346;154;371;163;149;445;452;315;356;369;222;141;125;232;473;230;247;263;249;203;228;566;322;319;328;201;479;635;497;1586;186;161;249;464;240;499;385;291;628;275;485;131;291;193;604;204;327;363;257;1722;407;238;242;264;459;843;396;312;366;501;290;354;324;568;422;587;319;233;638;450;379;376;363;170;300;474;426;378;585;270;186;136;669;274;213;442;380;429;553;488;497;215;166;566;127;408;267;194;237;323;204;199;217;213;139;64;159;514;590;241;231;222;604;367;320;266;533;226;417;249;167;489;160;266;319;333;215;210;423;190;242;229;339;547;291;338;297;213;233;360;307;353;146;275;174;739;809;418;259;433;458;328;178;233;264;325;440;181;397;355;375;196;233;240;340;238;362;266;335;849;522;567</t>
  </si>
  <si>
    <t>1;11;90;7;13;4;3;10;24;8;55;4;28;11;24;0;5;13;12;13;12;8;13;40;16;4;34;12;11;33;13;67;16;21;7;3;20;53;8;8;8;33;33;15;59;32;49;9;13;15;23;31;16;27;22;48;14;12;9;36;38;9;9;19;46;6;4;27;38;25;6;17;7;13;14;27;132;27;30;13;30;10;27;14;20;34;16;12;18;30;112;20;31;47;47;14;19;26;33;42;24;18;141;62;21;19;10;17;29;12;69;18;48;23;45;18;10;25;60;38;29;13;3;18;25;23;9;28;15;28;13;14;50;14;28;10;12;5;8;36;9;30;22;43;23;9;3;5;39;7;4;15;4;13;6;23;9;4;22;34;22;14;3;45;11;3;5;4;39;9;59;23;29;26;39;42;11;55;60;21;8;109;23;39;19;17;24;6;24;73;15;114;10;50;46;11;26;14;37;18;36;64;27;11;20;28;14;27;48;37;22;52;15;8;20;15;39;12;5;19;13;18;17;11;4;77;23;29;59;17;8;14;32;16;24;32;61;53;64;15;10;23;20;10;78;21;25;27;7;38;11;69;13;20;9;10;18;12;15;15;9;46;8;9;17;17;14;34;15;26;73;32;24;13;50;26;2;11;20;41;21;10;11;2;9;31;16;13;11;31;15;20;32;52;101;39;15;15;51;18;18;17;23;37;39;44;8;32;17;110;21;24;24;19;44;17;17;16;40;25;35;24;11;34;48;13;17;16;27;15;6;27;15;24;24;23;25;20;20;19;15;29;10;25;15;8;6;37;14;12;40;29;43;25;24;15;24;12;61;12;21;31;18;19;40;4;28;13;26;13;3;15;38;19;26;28;12;35;26;12;12;16;22;18;22;27;22;23;43;12;29;10;28;29;10;10;9;23;68;11;23;21;16;10;51;8;54;14;18;22;31;32;20;15;29;71;19;14;11;28;15;22;10;32;25;29;13;25;109;35;30;13;17;23;23;43;19</t>
  </si>
  <si>
    <t>0.778;0.762;0.78;0.744;0.701;0.661;0.737;0.698;0.687;0.704;0.709;0.775;0.684;0.703;0.814;0.75;0.642;0.715;0.691;0.72;0.648;0.789;0.676;0.741;0.7;0.666;0.681;0.617;0.768;0.784;0.692;0.811;0.705;0.785;0.731;0.78;0.708;0.79;0.69;0.642;0.684;0.77;0.684;0.71;0.78;0.755</t>
  </si>
  <si>
    <t>0.96;0.784;0.649;0.926;0.792;0.935;0.941;0.748;0.803;0.925;0.79;0.829;0.718;0.807;0.807;1.0;0.838;0.665;0.701;0.851;0.814;0.783;0.754;0.726;0.829;0.871;0.792;0.864;0.915;0.744;0.921;0.828;0.812;0.813;0.832;0.931;0.581;0.787;0.746;0.93;0.867;0.699;0.833;0.805;0.811;0.841;0.822;0.856;0.841;0.801;0.789;0.837;0.853;0.848;0.827;0.736;0.905;0.902;0.96;0.855;0.831;0.886;0.889;0.827;0.803;0.936;0.955;0.763;0.787;0.921;0.92;0.769;0.839;0.775;0.927;0.864;0.676;0.779;0.748;0.887;0.852;0.931;0.761;0.838;0.828;0.835;0.819;0.818;0.863;0.839;0.739;0.79;0.736;0.9;0.772;0.837;0.796;0.813;0.852;0.871;0.916;0.92;0.556;0.858;0.815;0.879;0.869;0.785;0.762;0.86;0.681;0.824;0.719;0.885;0.869;0.876;0.888;0.918;0.79;0.906;0.774;0.877;0.956;0.849;0.73;0.868;0.767;0.714;0.814;0.758;0.878;0.824;0.797;0.709;0.857;0.849;0.874;0.888;0.898;0.835;0.858;0.736;0.886;0.825;0.822;0.871;0.925;0.887;0.767;0.839;0.931;0.824;0.962;0.831;0.849;0.613;0.84;0.936;0.85;0.843;0.692;0.837;0.926;0.781;0.858;0.9;0.903;0.89;0.929;0.868;0.742;0.751;0.886;0.675;0.827;0.673;0.875;0.863;0.853;0.783;0.931;0.61;0.729;0.824;0.839;0.835;0.731;0.955;0.746;0.803;0.832;0.691;0.927;0.842;0.854;0.84;0.806;0.87;0.704;0.737;0.855;0.777;0.83;0.851;0.734;0.805;0.916;0.804;0.644;0.848;0.781;0.817;0.872;0.877;0.688;0.929;0.74;0.9;0.947;0.839;0.83;0.884;0.835;0.938;0.95;0.717;0.871;0.807;0.833;0.837;0.935;0.783;0.802;0.846;0.78;0.662;0.729;0.832;0.715;0.847;0.859;0.743;0.767;0.9;0.776;0.893;0.8;0.798;0.936;0.701;0.807;0.8;0.802;0.776;0.774;0.819;0.867;0.868;0.831;0.829;0.88;0.736;0.921;0.864;0.824;0.885;0.807;0.806;0.805;0.685;0.698;0.843;0.833;0.912;0.737;0.764;0.964;0.812;0.815;0.814;0.806;0.904;0.901;0.979;0.895;0.736;0.931;0.904;0.917;0.801;0.836;0.901;0.883;0.784;0.856;0.644;0.803;0.863;0.776;0.835;0.913;0.896;0.828;0.866;0.728;0.807;0.861;0.775;0.812;0.676;0.787;0.838;0.852;0.837;0.937;0.901;0.842;0.852;0.715;0.875;0.901;0.862;0.915;0.803;0.799;0.894;0.888;0.885;0.889;0.914;0.974;0.818;0.855;0.91;0.877;0.862;0.851;0.873;0.764;0.857;0.923;0.848;0.935;0.899;0.872;0.898;0.896;0.873;0.881;0.871;0.808;0.833;0.791;0.894;0.885;0.926;0.773;0.84;0.779;0.801;0.881;0.766;0.804;0.826;0.754;0.951;0.73;0.864;0.757;0.802;0.89;0.801;0.837;0.922;0.779;0.758;0.875;0.868;0.843;0.91;0.894;0.927;0.796;0.898;0.811;0.701;0.894;0.725;0.701;0.91;0.813;0.891;0.74;0.847;0.878;0.902;0.906;0.848;0.753;0.909;0.848;0.843;0.835;0.898;0.728;0.936;0.713;0.798;0.853;0.75;0.901;0.906;0.888;0.868;0.85;0.71;0.868;0.828;0.889;0.782;0.892;0.884;0.873;0.825;0.844;0.831;0.851;0.78;0.455;0.787;0.751;0.914;0.856;0.847;0.933;0.822;0.919</t>
  </si>
  <si>
    <t>232;140;113;62;74;92;97;143;249;214;121;189;154;225;63;146;188;77;112;167;128;165;82;89;84;58;61;50;69;86;62;62;65;90;97;80;141;150;167;97;160;56;86;63;65;82</t>
  </si>
  <si>
    <t>31;68;243;136;76;93;70;42;154;151;336;27;112;71;153;13;33;30;35;125;79;38;56;169;131;33;209;125;186;147;247;529;124;135;57;66;30;298;40;155;65;115;255;105;395;257;357;87;110;81;147;264;139;225;163;226;214;170;340;345;297;108;111;157;287;132;123;151;225;465;85;92;53;71;287;268;442;140;128;140;279;233;140;97;126;270;115;83;168;236;486;105;137;668;243;108;121;173;284;437;422;331;240;573;121;200;105;104;122;109;221;133;141;277;459;211;124;425;328;559;153;137;105;164;109;232;53;114;112;132;133;101;318;52;244;81;128;61;116;267;88;127;253;314;166;97;51;64;189;67;66;121;169;101;53;49;69;98;200;280;73;114;60;250;107;38;80;45;798;84;236;101;359;74;289;134;124;561;523;129;183;247;88;278;142;143;112;199;103;474;119;407;198;413;407;78;175;153;148;73;330;351;200;104;91;181;236;164;146;328;113;344;172;88;72;305;188;174;141;141;92;216;136;241;113;281;246;189;462;136;177;99;189;140;122;108;258;408;257;129;101;107;101;137;403;262;159;169;160;129;69;436;76;111;46;74;187;127;114;111;93;203;143;94;110;205;87;215;96;72;260;267;168;207;233;135;86;71;128;261;145;133;134;150;112;150;353;200;176;201;128;292;369;294;925;103;100;141;284;157;296;247;182;365;153;279;74;181;119;354;113;198;224;163;1026;226;148;148;157;265;503;235;184;205;307;162;201;211;346;256;335;166;118;386;261;244;229;239;102;178;295;241;214;362;153;108;78;391;148;140;252;218;269;329;278;298;115;100;335;72;250;165;114;114;199;103;123;139;124;84;42;74;306;354;148;128;122;346;203;173;145;314;137;265;158;97;278;87;145;173;207;122;119;253;103;135;124;206;309;183;203;175;119;123;239;172;203;82;166;101;467;504;237;147;247;259;198;98;130;143;190;256;105;216;236;222;132;120;138;198;126;195;155;208;498;294;337</t>
  </si>
  <si>
    <t>0.686;0.672;0.67;0.636;0.56;0.565;0.635;0.58;0.584;0.606;0.622;0.694;0.564;0.585;0.734;0.636;0.526;0.603;0.558;0.611;0.565;0.707;0.545;0.637;0.613;0.534;0.559;0.497;0.645;0.694;0.636;0.731;0.588;0.703;0.635;0.693;0.595;0.687;0.559;0.516;0.584;0.689;0.586;0.555;0.664;0.669</t>
  </si>
  <si>
    <t>0.925;0.71;0.516;0.885;0.698;0.902;0.902;0.624;0.717;0.882;0.707;0.727;0.613;0.718;0.716;1.0;0.723;0.477;0.535;0.792;0.722;0.652;0.63;0.625;0.764;0.765;0.708;0.805;0.87;0.638;0.882;0.757;0.754;0.718;0.763;0.897;0.372;0.69;0.664;0.884;0.763;0.579;0.753;0.734;0.726;0.76;0.742;0.793;0.77;0.681;0.716;0.771;0.774;0.767;0.745;0.65;0.858;0.848;0.937;0.791;0.755;0.826;0.83;0.766;0.711;0.897;0.924;0.688;0.701;0.88;0.848;0.681;0.749;0.683;0.89;0.797;0.57;0.672;0.628;0.81;0.786;0.902;0.672;0.732;0.713;0.758;0.74;0.732;0.787;0.757;0.632;0.675;0.636;0.849;0.671;0.753;0.716;0.724;0.773;0.804;0.874;0.879;0.402;0.785;0.695;0.806;0.806;0.707;0.624;0.782;0.559;0.745;0.537;0.826;0.801;0.822;0.831;0.87;0.684;0.853;0.676;0.806;0.933;0.783;0.633;0.799;0.699;0.617;0.747;0.651;0.802;0.74;0.715;0.595;0.775;0.762;0.808;0.828;0.851;0.746;0.794;0.626;0.82;0.743;0.74;0.81;0.87;0.835;0.657;0.791;0.867;0.761;0.943;0.754;0.777;0.457;0.752;0.906;0.782;0.765;0.567;0.763;0.888;0.687;0.794;0.833;0.863;0.816;0.89;0.787;0.613;0.634;0.83;0.529;0.745;0.558;0.817;0.801;0.775;0.708;0.9;0.472;0.602;0.738;0.747;0.769;0.648;0.929;0.629;0.72;0.758;0.585;0.887;0.765;0.778;0.737;0.727;0.812;0.613;0.616;0.784;0.684;0.745;0.789;0.643;0.719;0.869;0.706;0.546;0.778;0.67;0.723;0.819;0.813;0.587;0.889;0.656;0.851;0.918;0.746;0.737;0.826;0.76;0.896;0.918;0.591;0.809;0.72;0.756;0.76;0.897;0.736;0.7;0.776;0.668;0.571;0.626;0.753;0.613;0.773;0.8;0.648;0.666;0.844;0.671;0.831;0.715;0.712;0.9;0.573;0.713;0.714;0.698;0.687;0.669;0.745;0.804;0.807;0.75;0.745;0.803;0.636;0.876;0.805;0.719;0.827;0.711;0.714;0.717;0.523;0.585;0.767;0.734;0.863;0.648;0.672;0.944;0.718;0.717;0.716;0.732;0.84;0.828;0.967;0.831;0.657;0.897;0.859;0.863;0.719;0.771;0.852;0.82;0.691;0.784;0.511;0.725;0.788;0.688;0.775;0.867;0.852;0.758;0.796;0.608;0.715;0.785;0.691;0.734;0.56;0.68;0.765;0.787;0.772;0.902;0.84;0.775;0.785;0.608;0.807;0.85;0.795;0.869;0.704;0.717;0.831;0.824;0.839;0.835;0.871;0.957;0.708;0.757;0.864;0.811;0.807;0.784;0.825;0.668;0.787;0.886;0.767;0.894;0.851;0.801;0.842;0.837;0.807;0.807;0.822;0.713;0.748;0.712;0.839;0.821;0.887;0.654;0.767;0.685;0.703;0.825;0.678;0.715;0.703;0.663;0.911;0.634;0.809;0.653;0.719;0.847;0.661;0.761;0.88;0.692;0.644;0.801;0.796;0.755;0.851;0.827;0.886;0.711;0.853;0.739;0.587;0.833;0.599;0.571;0.851;0.738;0.828;0.627;0.775;0.803;0.842;0.845;0.78;0.642;0.868;0.777;0.767;0.746;0.829;0.649;0.895;0.598;0.698;0.785;0.645;0.856;0.862;0.824;0.795;0.771;0.59;0.805;0.734;0.824;0.669;0.833;0.821;0.806;0.727;0.789;0.752;0.8;0.655;0.333;0.691;0.624;0.856;0.783;0.781;0.895;0.73;0.875</t>
  </si>
  <si>
    <t>114;64;60;33;49;30;56;74;108;83;51;80;72;105;33;70;90;36;49;71;51;70;39;44;40;28;28;26;28;38;19;26;33;43;43;37;70;68;86;35;70;13;37;30;27;39</t>
  </si>
  <si>
    <t>2;41;98;61;33;41;21;10;64;68;147;9;52;35;62;5;10;6;17;56;26;8;8;94;60;10;93;54;78;54;112;219;66;59;27;28;1;117;11;71;27;42;107;53;165;98;151;39;46;26;59;90;71;79;67;76;84;58;121;140;128;38;50;69;123;64;44;70;97;180;21;45;27;23;122;105;161;75;41;59;121;87;42;33;54;96;54;28;69;92;242;35;53;240;93;37;39;73;119;153;167;129;121;226;47;78;37;34;62;45;84;59;50;85;181;84;45;164;156;198;67;61;38;76;46;91;18;50;36;59;55;47;149;23;105;37;51;22;45;110;39;56;103;104;79;38;31;22;61;33;17;50;66;44;14;18;17;39;86;137;29;56;28;74;52;15;28;19;290;39;95;47;124;25;101;57;49;210;208;43;56;92;33;104;56;51;35;91;43;175;38;191;75;119;147;23;83;55;59;30;126;144;86;43;44;82;89;96;68;157;31;61;75;34;27;136;97;82;55;60;30;89;71;105;52;120;118;86;156;53;66;27;90;51;50;53;93;176;102;47;50;54;45;43;159;90;59;91;75;52;31;185;29;51;19;33;67;49;54;54;37;91;50;40;48;100;33;93;31;24;109;112;74;83;98;50;34;24;58;101;64;58;60;72;43;66;148;76;67;77;55;98;138;120;310;42;44;68;115;60;129;113;87;194;88;91;32;74;42;148;32;91;70;63;411;91;69;49;61;120;188;103;64;65;140;58;61;98;166;108;124;81;36;164;85;119;89;79;35;73;126;135;79;137;53;35;25;157;59;46;76;103;98;144;105;114;51;44;151;29;107;60;44;39;83;35;59;49;41;32;8;22;125;118;67;43;52;137;64;56;61;142;47;115;91;47;119;42;56;66;92;45;47;97;43;44;53;92;111;73;93;76;36;45;96;62;84;32;48;26;197;203;98;75;96;101;69;42;47;48;75;83;31;102;93;82;49;34;47;74;39;91;68;85;217;106;118</t>
  </si>
  <si>
    <t>0.643;0.611;0.644;0.609;0.585;0.415;0.628;0.544;0.505;0.5;0.538;0.616;0.504;0.525;0.708;0.584;0.471;0.544;0.481;0.528;0.464;0.632;0.489;0.593;0.558;0.481;0.494;0.463;0.553;0.627;0.473;0.657;0.548;0.655;0.564;0.636;0.55;0.625;0.523;0.392;0.507;0.463;0.505;0.498;0.579;0.617</t>
  </si>
  <si>
    <t>0.57;0.712;0.419;0.852;0.627;0.872;0.823;0.398;0.638;0.849;0.639;0.598;0.552;0.678;0.631;1.0;0.57;0.234;0.484;0.74;0.589;0.398;0.29;0.609;0.713;0.623;0.644;0.749;0.824;0.52;0.851;0.684;0.732;0.65;0.719;0.861;0.032;0.594;0.477;0.855;0.691;0.457;0.682;0.701;0.649;0.67;0.671;0.742;0.701;0.534;0.629;0.658;0.746;0.66;0.668;0.512;0.799;0.762;0.899;0.72;0.69;0.737;0.786;0.706;0.639;0.876;0.879;0.632;0.628;0.827;0.699;0.637;0.719;0.539;0.852;0.72;0.447;0.648;0.475;0.75;0.728;0.852;0.507;0.609;0.641;0.652;0.691;0.607;0.717;0.67;0.589;0.537;0.531;0.772;0.567;0.636;0.576;0.65;0.705;0.707;0.822;0.826;0.362;0.707;0.597;0.731;0.71;0.57;0.586;0.713;0.446;0.685;0.408;0.71;0.727;0.756;0.749;0.813;0.633;0.775;0.605;0.757;0.893;0.737;0.549;0.724;0.57;0.542;0.614;0.583;0.737;0.69;0.664;0.521;0.713;0.71;0.738;0.744;0.788;0.669;0.742;0.553;0.756;0.616;0.695;0.737;0.872;0.744;0.509;0.757;0.738;0.688;0.916;0.691;0.607;0.341;0.556;0.866;0.721;0.727;0.466;0.726;0.861;0.521;0.758;0.768;0.788;0.759;0.831;0.742;0.516;0.575;0.739;0.389;0.632;0.473;0.747;0.717;0.697;0.576;0.823;0.359;0.487;0.638;0.661;0.665;0.491;0.909;0.543;0.614;0.627;0.526;0.832;0.612;0.679;0.581;0.679;0.722;0.514;0.525;0.699;0.598;0.678;0.721;0.593;0.66;0.808;0.702;0.484;0.738;0.483;0.437;0.768;0.738;0.472;0.857;0.622;0.819;0.879;0.676;0.604;0.766;0.734;0.863;0.896;0.508;0.773;0.663;0.636;0.674;0.845;0.561;0.651;0.679;0.58;0.523;0.502;0.687;0.513;0.675;0.768;0.609;0.598;0.74;0.574;0.739;0.61;0.691;0.876;0.475;0.651;0.64;0.596;0.628;0.583;0.686;0.711;0.73;0.704;0.704;0.731;0.567;0.805;0.746;0.652;0.796;0.609;0.644;0.578;0.379;0.497;0.699;0.671;0.809;0.565;0.56;0.918;0.591;0.658;0.62;0.669;0.793;0.783;0.96;0.76;0.585;0.86;0.795;0.801;0.622;0.708;0.764;0.741;0.604;0.67;0.416;0.66;0.75;0.599;0.688;0.826;0.815;0.715;0.776;0.599;0.578;0.726;0.605;0.621;0.471;0.502;0.715;0.659;0.687;0.861;0.78;0.729;0.67;0.502;0.761;0.781;0.74;0.794;0.559;0.659;0.747;0.704;0.802;0.803;0.827;0.932;0.665;0.614;0.819;0.701;0.774;0.702;0.723;0.537;0.718;0.848;0.755;0.84;0.784;0.701;0.743;0.734;0.738;0.736;0.717;0.557;0.702;0.601;0.792;0.743;0.834;0.585;0.708;0.621;0.615;0.771;0.562;0.618;0.576;0.579;0.853;0.583;0.714;0.511;0.62;0.638;0.493;0.685;0.804;0.63;0.504;0.742;0.722;0.62;0.756;0.771;0.855;0.586;0.809;0.733;0.535;0.782;0.547;0.463;0.785;0.677;0.749;0.526;0.689;0.74;0.744;0.796;0.726;0.519;0.815;0.728;0.706;0.598;0.749;0.555;0.837;0.507;0.602;0.638;0.439;0.808;0.808;0.764;0.768;0.687;0.485;0.706;0.665;0.739;0.532;0.768;0.714;0.672;0.679;0.711;0.652;0.714;0.474;0.222;0.583;0.463;0.823;0.726;0.71;0.862;0.62;0.804</t>
  </si>
  <si>
    <t>65;59;58;30;41;44;53;51;117;112;47;50;94;135;34;44;84;40;51;93;65;91;45;37;43;27;44;25;58;30;30;36;69;54;33;51;73;106;129;38;273;31;23;75;23;91</t>
  </si>
  <si>
    <t>6;6;11;3;4;4;5;7;14;13;6;15;8;29;4;12;17;6;4;13;9;11;5;6;19;5;2;6;10;4;4;2;5;7;6;3;6;15;13;9;20;5;4;3;4;8</t>
  </si>
  <si>
    <t>21;52;120;37;78;41;34;83;93;152;100;24;161;46;86;5;38;22;23;74;54;32;24;61;73;52;121;87;109;55;160;74;58;36;43;60;29;247;10;110;12;101;148;82;239;105;206;45;63;181;27;116;69;147;156;52;109;309;86;257;127;73;58;45;143;53;52;59;201;286;81;20;34;25;140;280;165;102;260;57;172;181;51;97;116;134;99;23;163;119;160;35;75;258;112;90;61;50;171;108;38;432;20;509;59;100;62;147;10;42;60;73;24;65;266;72;155;185;202;198;102;65;86;67;75;172;117;139;60;103;60;78;116;67;119;44;165;37;81;90;103;151;78;255;93;43;57;46;48;124;38;101;54;117;92;41;38;88;76;93;60;74;28;119;71;22;69;55;49;51;176;78;1208;26;108;65;79;251;175;56;102;137;38;133;49;125;105;67;99;220;52;262;361;405;157;77;62;88;78;47;106;161;138;62;90;81;38;138;239;141;79;67;51;62;75;185;78;187;68;64;93;167;87;106;43;63;38;144;101;67;57;85;128;92;178;72;103;101;86;150;58;27;43;30;97;112;75;73;185;27;67;115;62;59;22;55;75;61;92;39;142;127;115;27;57;46;18;193;57;48;58;67;208;54;186;114;65;67;74;108;60;106;29;35;86;114;219;38;73;77;104;30;215;129;259;60;56;104;182;48;414;159;133;220;102;96;53;88;78;406;49;52;151;80;584;167;204;131;141;119;194;56;41;106;187;67;120;123;122;152;82;71;48;124;75;231;228;198;27;89;156;166;50;538;83;75;34;227;85;69;89;90;126;158;132;125;85;64;179;40;94;279;176;28;63;62;56;68;58;97;54;126;138;174;214;105;63;125;90;52;74;363;31;150;150;32;145;147;108;69;155;124;38;160;71;65;99;89;80;34;56;74;48;85;109;100;37;59;117;31;250;268;66;52;80;126;116;115;81;104;126;131;41;52;103;86;82;70;99;152;94;146;121;118;166;241;213</t>
  </si>
  <si>
    <t>0;12;19;6;8;6;7;10;9;18;13;1;23;6;12;3;3;1;2;14;8;0;3;8;3;3;18;10;27;20;27;19;12;9;9;12;2;61;1;17;4;6;27;11;52;24;36;1;13;33;9;29;29;19;24;15;12;31;11;20;23;7;11;13;23;13;7;12;30;64;12;5;8;7;13;45;20;11;52;9;32;33;4;6;18;21;12;4;39;20;29;12;8;63;29;11;12;19;32;25;13;71;5;198;15;23;9;12;0;5;17;15;6;21;30;6;34;33;38;32;35;12;12;14;14;18;29;40;13;6;18;11;22;9;24;5;42;5;18;16;15;33;12;48;20;2;14;4;9;10;12;33;25;22;11;4;3;9;22;9;13;13;13;35;12;10;9;6;18;2;39;9;206;7;19;6;11;62;27;14;24;24;25;19;2;33;16;12;15;51;5;45;24;77;46;10;7;12;25;8;21;40;24;12;14;18;1;17;61;24;18;5;11;6;9;27;7;27;11;3;19;28;15;15;12;15;0;16;26;12;22;14;26;15;38;8;27;17;14;21;25;13;10;8;27;15;16;22;28;2;6;20;5;4;8;13;14;8;7;10;23;50;3;12;8;5;4;25;11;3;3;15;45;16;46;11;20;9;16;29;10;18;7;10;7;12;27;4;20;11;19;2;38;17;51;28;16;20;11;6;42;21;31;23;15;25;8;16;7;111;6;9;19;10;100;7;52;14;13;39;36;14;3;3;46;14;34;15;23;24;18;9;3;35;19;14;35;20;8;25;21;38;4;140;28;17;29;49;28;3;11;24;18;50;23;24;10;3;49;6;22;44;31;18;6;11;11;5;12;10;7;14;19;49;18;10;6;23;7;7;2;38;6;19;22;7;12;14;7;13;21;28;17;18;13;10;16;14;5;2;6;20;4;9;14;13;6;8;11;0;45;14;12;2;11;11;13;42;21;14;29;18;13;8;23;2;6;9;30;22;28;25;32;12;32;28;38</t>
  </si>
  <si>
    <t>0.733;0.714;0.572;0.717;0.722;0.736;0.729;0.649;0.68;0.686;0.665;0.458;0.749;0.542;0.683;0.482;0.556;0.629;0.764;0.645;0.647;0.677;0.696;0.61;0.365;0.578;0.848;0.514;0.596;0.656;0.656;0.82;0.778;0.662;0.583;0.812;0.755;0.642;0.716;0.517;0.776;0.612;0.593;0.864;0.593;0.743</t>
  </si>
  <si>
    <t>1.0;0.524;0.616;0.61;0.712;0.634;0.552;0.678;0.724;0.682;0.661;0.859;0.64;0.661;0.645;0.297;0.763;0.848;0.745;0.573;0.632;1.0;0.67;0.659;0.861;0.815;0.631;0.688;0.506;0.411;0.601;0.497;0.551;0.504;0.548;0.559;0.786;0.507;0.717;0.622;0.432;0.81;0.582;0.654;0.539;0.526;0.592;0.92;0.552;0.582;0.432;0.504;0.377;0.663;0.623;0.468;0.698;0.717;0.665;0.765;0.584;0.726;0.572;0.468;0.612;0.509;0.654;0.555;0.63;0.532;0.632;0.504;0.519;0.476;0.732;0.612;0.677;0.702;0.559;0.617;0.577;0.582;0.764;0.804;0.621;0.618;0.677;0.593;0.515;0.602;0.583;0.425;0.704;0.51;0.495;0.675;0.563;0.401;0.576;0.523;0.426;0.607;0.504;0.395;0.5;0.525;0.636;0.757;1.0;0.681;0.473;0.553;0.504;0.44;0.692;0.753;0.536;0.587;0.574;0.611;0.425;0.579;0.645;0.549;0.576;0.708;0.506;0.469;0.54;0.813;0.458;0.643;0.572;0.654;0.557;0.691;0.499;0.653;0.533;0.588;0.635;0.537;0.623;0.574;0.541;0.845;0.508;0.745;0.575;0.759;0.446;0.437;0.354;0.575;0.68;0.722;0.763;0.713;0.467;0.724;0.54;0.591;0.354;0.463;0.6;0.358;0.661;0.699;0.409;0.866;0.534;0.688;0.598;0.485;0.591;0.733;0.646;0.507;0.622;0.504;0.519;0.592;0.278;0.64;0.861;0.49;0.625;0.586;0.626;0.523;0.725;0.596;0.792;0.572;0.464;0.662;0.692;0.651;0.442;0.599;0.562;0.505;0.593;0.567;0.62;0.533;0.906;0.673;0.499;0.599;0.527;0.773;0.541;0.724;0.679;0.635;0.739;0.637;0.611;0.844;0.554;0.602;0.596;0.642;0.476;0.516;1.0;0.696;0.497;0.586;0.397;0.607;0.556;0.609;0.543;0.696;0.492;0.601;0.609;0.645;0.371;0.345;0.522;0.488;0.477;0.655;0.543;0.457;0.627;0.774;0.739;0.593;0.759;0.789;0.411;0.518;0.576;0.659;0.769;0.498;0.611;0.392;0.907;0.364;0.644;0.7;0.533;0.662;0.568;0.802;0.831;0.531;0.54;0.461;0.507;0.725;0.452;0.654;0.54;0.486;0.604;0.599;0.513;0.471;0.757;0.707;0.673;0.707;0.481;0.64;0.582;0.792;0.59;0.658;0.563;0.352;0.471;0.569;0.808;0.67;0.714;0.658;0.521;0.708;0.633;0.494;0.627;0.583;0.739;0.481;0.675;0.595;0.669;0.67;0.597;0.858;0.499;0.704;0.734;0.437;0.578;0.504;0.776;0.9;0.508;0.549;0.473;0.676;0.574;0.617;0.536;0.667;0.802;0.474;0.501;0.807;0.623;0.715;0.461;0.475;0.654;0.526;0.76;0.494;0.429;0.528;0.229;0.54;0.435;0.854;0.673;0.488;0.64;0.445;0.593;0.569;0.683;0.844;0.481;0.629;0.52;0.617;0.59;0.283;0.727;0.589;0.564;0.775;0.551;0.711;0.662;0.696;0.648;0.474;0.751;0.727;0.727;0.58;0.765;0.654;0.904;0.708;0.567;0.667;0.634;0.537;0.754;0.727;0.797;0.574;0.652;0.529;0.362;0.693;0.581;0.623;0.611;0.617;0.802;0.812;0.703;0.484;0.753;0.706;0.664;0.661;0.61;0.652;0.73;1.0;0.585;0.829;0.583;0.868;0.649;0.744;0.694;0.41;0.495;0.654;0.525;0.649;0.445;0.623;0.532;0.916;0.776;0.664;0.456;0.637;0.46;0.597;0.49;0.714;0.568;0.686;0.587</t>
  </si>
  <si>
    <t>586;552;330;144;300;123;247;344;680;419;630;594;394;801;159;285;252;53;113;309;164;682;210;125;205;230;199;161;248;362;197;119;152;179;159;137;474;557;250;164;346;69;254;124;318;180</t>
  </si>
  <si>
    <t>25;22;10;4;10;1;4;9;17;11;15;13;14;28;3;10;9;0;2;8;5;19;6;13;4;3;3;2;8;11;5;5;7;6;2;4;7;14;4;5;8;0;7;0;12;6</t>
  </si>
  <si>
    <t>16;142;209;111;344;363;262;43;1031;760;291;25;370;605;478;13;61;21;3;338;530;10;21;229;518;215;589;541;357;366;338;207;503;473;142;145;32;758;27;367;63;377;846;474;755;608;854;126;252;123;623;761;262;546;814;252;450;125;907;1167;509;449;320;149;773;523;909;476;989;1017;82;330;243;622;529;1861;1572;272;181;355;1156;1314;286;187;400;910;721;216;1249;158;221;552;179;690;584;337;394;264;717;823;55;605;303;559;73;603;365;425;551;167;806;138;583;131;1146;285;1181;547;912;165;596;645;305;173;225;766;351;152;264;796;258;113;1346;412;642;334;397;131;171;728;197;278;435;1761;311;95;92;193;695;94;103;238;614;233;456;271;65;412;647;472;400;228;55;794;649;122;458;408;1215;240;1523;1182;590;445;445;802;471;404;1657;796;241;334;389;543;369;666;244;538;786;1009;518;1476;1028;958;1125;361;247;684;262;165;646;734;872;490;347;851;829;467;279;931;1140;364;151;268;235;429;169;574;683;196;429;347;329;401;382;876;278;955;630;345;503;191;529;493;163;359;876;474;408;432;218;475;590;233;853;1037;1044;381;178;1017;574;1557;1180;345;231;338;601;612;249;405;193;1291;344;476;352;325;303;428;298;331;246;274;314;307;490;569;300;221;474;702;585;304;253;329;552;152;706;212;624;1121;301;637;1201;555;1271;639;1241;1137;528;363;820;549;211;496;688;177;656;353;625;171;795;363;612;914;917;242;451;880;387;797;1393;208;382;533;930;410;784;937;1399;764;334;1734;965;486;306;496;705;747;376;281;678;437;530;388;302;648;1117;574;574;391;828;951;445;1758;404;1098;494;334;318;592;874;124;725;681;998;583;265;124;651;219;506;261;1645;477;316;1132;410;631;948;860;310;1952;598;886;1014;885;351;370;592;973;109;399;761;458;702;1078;1606;512;1551;744;749;288;759;485;755;733;694;319;374;602;327;1006;661;748;1097;871;1319;238;691;707;573;715;562;1491;358;658;907;225;218;271;566;1131;836;899;360;675;797</t>
  </si>
  <si>
    <t>0;1;14;1;4;5;4;0;19;42;2;0;6;17;19;0;0;0;0;2;12;0;1;0;12;8;2;31;6;1;6;5;12;5;3;4;0;28;0;4;1;8;35;3;72;13;15;1;2;1;3;12;15;16;19;4;3;0;16;33;10;9;11;0;35;7;22;10;25;17;0;10;3;11;10;38;12;7;14;3;41;26;3;5;5;25;34;2;19;2;4;25;3;13;16;4;14;6;42;18;3;7;7;11;1;8;7;4;9;2;22;9;19;6;10;0;39;19;29;6;9;17;14;2;3;7;5;2;16;22;11;2;39;8;17;4;13;6;2;7;5;10;6;31;20;0;1;3;6;2;0;4;12;9;10;4;0;9;4;0;8;3;0;6;24;5;1;6;40;5;55;7;3;5;3;15;5;4;37;11;4;7;4;2;2;24;0;5;2;19;13;9;8;40;33;1;2;20;1;2;15;4;11;22;3;27;16;4;8;54;14;16;1;8;9;8;6;12;10;1;8;11;8;4;7;14;4;39;46;18;4;2;8;9;7;16;13;9;5;7;31;4;5;6;13;21;22;5;3;21;10;21;32;8;6;1;7;5;8;7;0;21;14;10;4;11;3;12;2;10;0;1;2;8;14;16;6;2;8;8;11;2;2;2;7;1;17;3;3;23;5;5;3;16;70;9;45;18;13;7;5;19;2;8;10;2;4;14;9;7;16;2;8;9;64;1;0;25;12;16;57;4;7;9;8;13;5;13;7;17;1;35;31;4;7;8;1;17;4;4;25;4;3;0;4;16;5;9;9;11;15;15;4;14;12;45;12;10;4;23;14;1;8;1;28;9;5;1;22;8;10;5;39;13;0;18;1;6;10;8;2;14;12;10;7;6;3;7;4;13;1;8;22;11;28;20;35;5;1;20;31;2;20;5;14;3;4;10;2;10;6;30;6;7;46;21;14;4;7;16;16;6;15;52;4;9;10;3;5;4;10;8;12;8;4;11;15</t>
  </si>
  <si>
    <t>0.729;0.742;0.791;0.805;0.774;0.934;0.876;0.814;0.821;0.813;0.828;0.84;0.763;0.766;0.859;0.765;0.762;1.0;0.866;0.816;0.79;0.804;0.8;0.524;0.854;0.898;0.884;0.902;0.78;0.79;0.819;0.732;0.713;0.774;0.901;0.797;0.886;0.82;0.877;0.79;0.832;1.0;0.806;1.0;0.752;0.774</t>
  </si>
  <si>
    <t>1.0;0.942;0.631;0.927;0.908;0.893;0.882;1.0;0.861;0.674;0.943;1.0;0.876;0.803;0.742;1.0;1.0;1.0;1.0;0.951;0.835;1.0;0.706;1.0;0.832;0.755;0.971;0.666;0.872;0.977;0.866;0.826;0.828;0.915;0.844;0.806;1.0;0.756;1.0;0.913;0.878;0.844;0.735;0.948;0.546;0.843;0.867;0.935;0.935;0.934;0.96;0.879;0.667;0.796;0.831;0.878;0.945;1.0;0.866;0.802;0.854;0.851;0.769;1.0;0.717;0.895;0.825;0.845;0.819;0.873;1.0;0.791;0.903;0.866;0.858;0.849;0.937;0.816;0.597;0.931;0.763;0.853;0.916;0.811;0.902;0.806;0.708;0.925;0.883;0.9;0.863;0.717;0.872;0.859;0.807;0.906;0.763;0.834;0.662;0.84;0.677;0.908;0.832;0.853;0.893;0.896;0.857;0.924;0.875;0.905;0.807;0.637;0.778;0.714;0.929;1.0;0.776;0.767;0.783;0.759;0.883;0.813;0.714;0.908;0.896;0.926;0.889;0.897;0.654;0.806;0.729;0.866;0.798;0.855;0.812;0.905;0.778;0.714;0.907;0.923;0.819;0.761;0.892;0.867;0.64;1.0;0.913;0.88;0.93;0.843;1.0;0.872;0.854;0.748;0.839;0.886;1.0;0.84;0.949;1.0;0.851;0.897;1.0;0.938;0.756;0.736;0.981;0.886;0.777;0.846;0.76;0.951;0.957;0.911;0.944;0.86;0.915;0.92;0.837;0.892;0.873;0.845;0.918;0.969;0.955;0.761;1.0;0.925;0.978;0.859;0.82;0.949;0.936;0.733;0.796;0.976;0.934;0.797;0.968;0.904;0.831;0.955;0.901;0.718;0.93;0.783;0.856;0.93;0.8;0.664;0.903;0.723;0.945;0.793;0.749;0.86;0.763;0.846;0.887;0.957;0.86;0.783;0.825;0.92;0.862;0.878;0.888;0.737;0.611;0.687;0.935;0.916;0.883;0.862;0.727;0.72;0.885;0.858;0.903;0.876;0.446;0.931;0.931;0.816;0.883;0.85;0.845;0.897;0.872;0.847;0.868;0.895;0.808;0.832;0.815;0.975;0.908;0.933;0.781;0.869;1.0;0.876;0.738;0.845;0.91;0.772;0.92;0.803;0.945;0.791;1.0;0.969;0.947;0.815;0.8;0.803;0.851;0.927;0.872;0.909;0.859;0.946;0.935;0.95;0.9;0.946;0.826;0.89;0.96;0.848;0.873;0.936;0.979;0.799;0.675;0.89;0.759;0.879;0.823;0.856;0.949;0.768;0.924;0.877;0.887;0.91;0.949;0.743;0.888;0.737;0.85;0.954;0.898;0.921;0.621;0.965;1.0;0.801;0.787;0.851;0.737;0.856;0.862;0.871;0.93;0.783;0.947;0.892;0.958;0.837;0.975;0.85;0.781;0.933;0.833;0.877;0.988;0.834;0.915;0.889;0.756;0.926;0.953;1.0;0.896;0.823;0.962;0.88;0.88;0.803;0.863;0.879;0.927;0.935;0.794;0.736;0.825;0.793;0.901;0.747;0.877;0.934;0.912;0.987;0.803;0.881;0.859;0.934;0.772;0.758;0.853;0.857;0.828;0.808;1.0;0.878;0.979;0.923;0.916;0.925;0.947;0.941;0.851;0.91;0.943;0.944;0.931;0.858;0.944;0.895;0.926;0.851;0.798;0.827;0.742;0.861;0.84;0.921;0.994;0.81;0.734;0.943;0.813;0.917;0.861;0.965;0.952;0.785;0.955;0.873;0.862;0.793;0.927;0.924;0.732;0.826;0.915;0.872;0.919;0.835;0.804;0.932;0.811;0.767;0.911;0.893;0.912;0.896;0.833;0.886;0.866;0.942;0.889;0.928;0.912;0.875;0.859</t>
  </si>
  <si>
    <t>116;117;160;74;160;185;210;205;172;272;167;191;169;201;79;49;225;157;109;155;96;273;158;129;194;71;125;105;106;70;46;78;128;78;103;60;318;182;252;92;276;102;106;109;91;69</t>
  </si>
  <si>
    <t>40;19;43;35;27;10;15;44;42;68;47;39;40;39;9;21;32;22;38;62;30;63;33;39;28;15;19;18;22;23;8;17;13;22;19;16;27;30;39;12;56;15;11;27;11;17</t>
  </si>
  <si>
    <t>45;66;51;58;117;66;31;84;107;69;77;45;37;53;86;10;29;28;77;73;30;72;57;56;56;36;128;105;54;53;46;35;60;46;42;56;35;148;39;48;51;86;156;69;53;131;107;46;166;235;29;123;90;126;90;86;58;174;108;83;114;63;61;146;157;29;38;114;103;126;69;41;33;60;196;130;98;52;198;43;124;241;30;117;83;124;75;15;138;138;67;63;50;193;64;78;66;51;86;203;42;31;56;105;66;162;36;64;21;25;85;52;32;58;129;36;82;214;259;69;139;73;111;117;82;81;78;48;46;72;140;42;167;63;111;56;149;64;79;51;23;71;79;220;48;29;49;121;57;32;61;124;42;75;41;42;128;38;61;126;98;46;15;101;59;30;35;21;44;65;91;43;60;83;40;114;82;99;135;64;66;68;72;91;23;161;49;84;31;207;78;108;91;87;191;106;104;66;45;138;119;102;153;131;76;82;44;13;32;104;101;42;97;33;45;95;49;52;122;68;97;82;145;82;72;72;35;77;44;37;35;44;166;104;51;67;227;74;197;129;134;75;52;73;72;299;115;84;59;86;27;105;54;77;67;30;182;76;62;95;47;171;65;92;44;120;39;162;50;111;82;123;129;73;153;56;78;33;99;86;93;54;74;93;50;34;222;41;18;128;59;52;95;64;103;34;47;114;113;36;88;112;81;240;90;118;69;127;82;75;102;92;77;105;232;37;78;29;45;147;509;89;66;56;65;30;50;185;87;108;113;53;78;88;163;68;148;105;57;91;146;105;63;111;93;58;77;80;89;65;92;236;143;299;57;135;75;84;130;40;127;99;302;47;97;45;82;51;42;48;42;42;142;210;192;82;29;149;88;62;46;141;117;114;95;66;161;64;131;91;121;58;118;99;59;52;139;107;71;48;111;110;80;45;126;97;63;52;100;74;57;172;147;40;195;77;88;114;55;92;93;70;111;62;66;144;109;67;103;31;148;89;225;183;169;102;124</t>
  </si>
  <si>
    <t>10;11;14;13;14;24;21;17;30;33;33;3;16;21;17;1;13;4;5;11;23;17;6;29;17;12;29;19;8;15;35;6;25;17;17;25;0;28;7;4;10;23;41;11;38;50;39;0;53;43;11;53;27;38;17;33;19;45;75;63;39;26;32;67;36;7;11;12;49;50;22;17;17;13;23;68;34;19;81;11;49;43;21;15;21;30;24;14;66;59;20;13;23;85;28;33;12;9;22;52;7;33;1;45;28;42;10;15;3;2;22;21;2;36;70;24;22;100;45;25;46;12;38;19;15;29;16;18;12;17;57;14;57;22;39;8;79;31;38;32;5;40;36;62;34;13;11;29;13;6;10;25;10;35;9;10;14;19;27;37;22;19;4;28;18;6;15;9;55;11;22;21;21;14;7;9;36;37;105;17;15;9;64;25;10;41;21;36;11;80;17;28;31;33;54;16;26;18;27;55;20;23;22;21;14;59;12;13;48;32;30;38;14;10;8;24;22;30;23;30;47;22;27;23;19;108;6;31;18;14;28;11;47;38;33;15;70;17;43;18;31;6;7;21;22;97;34;43;25;1;51;32;6;40;13;14;31;22;24;15;20;36;43;28;13;58;15;24;49;38;8;29;25;27;43;14;28;19;21;23;69;21;25;18;12;9;42;15;13;53;12;37;46;42;34;11;14;40;33;4;46;52;13;50;20;33;16;36;23;21;21;15;34;10;60;40;36;7;12;39;171;39;14;27;54;12;20;54;36;37;42;11;25;81;93;40;45;41;12;54;19;28;25;45;69;8;27;40;32;28;18;32;18;133;75;31;13;14;37;14;36;25;35;8;30;7;9;20;15;13;12;11;30;35;40;12;10;43;34;13;14;109;19;58;25;15;55;20;27;9;23;5;18;30;16;34;95;29;18;26;46;19;28;8;34;56;17;82;26;17;58;49;24;18;38;13;20;50;25;20;35;26;17;20;17;19;30;15;14;33;33;50;47;66;32;34;24</t>
  </si>
  <si>
    <t>0.454;0.638;0.516;0.377;0.629;0.841;0.8;0.572;0.54;0.534;0.505;0.584;0.548;0.596;0.716;0.401;0.668;0.672;0.451;0.417;0.478;0.554;0.578;0.487;0.665;0.576;0.653;0.626;0.58;0.466;0.622;0.568;0.738;0.504;0.608;0.518;0.771;0.635;0.649;0.687;0.585;0.661;0.734;0.536;0.703;0.538</t>
  </si>
  <si>
    <t>0.563;0.632;0.511;0.561;0.705;0.441;0.297;0.586;0.505;0.375;0.401;0.811;0.399;0.42;0.592;0.741;0.39;0.667;0.815;0.655;0.272;0.548;0.731;0.356;0.486;0.462;0.558;0.613;0.659;0.503;0.274;0.626;0.407;0.437;0.415;0.391;1.0;0.602;0.615;0.775;0.594;0.517;0.522;0.643;0.286;0.429;0.44;1.0;0.473;0.61;0.43;0.399;0.489;0.487;0.603;0.428;0.467;0.526;0.292;0.274;0.456;0.41;0.353;0.384;0.555;0.543;0.497;0.731;0.376;0.419;0.473;0.409;0.357;0.569;0.709;0.354;0.452;0.44;0.412;0.528;0.42;0.616;0.29;0.691;0.531;0.542;0.472;0.235;0.375;0.401;0.49;0.581;0.384;0.394;0.396;0.404;0.612;0.619;0.528;0.528;0.632;0.212;0.941;0.401;0.403;0.525;0.508;0.55;0.667;0.782;0.525;0.415;0.821;0.316;0.346;0.301;0.516;0.38;0.623;0.442;0.464;0.635;0.456;0.638;0.61;0.445;0.583;0.433;0.523;0.548;0.413;0.462;0.456;0.451;0.449;0.667;0.351;0.372;0.373;0.314;0.569;0.337;0.386;0.504;0.288;0.39;0.561;0.545;0.557;0.604;0.636;0.587;0.546;0.38;0.566;0.546;0.724;0.364;0.393;0.494;0.561;0.41;0.518;0.508;0.484;0.589;0.401;0.401;0.186;0.629;0.542;0.37;0.45;0.629;0.621;0.784;0.395;0.434;0.269;0.519;0.558;0.684;0.244;0.511;0.397;0.529;0.401;0.401;0.447;0.426;0.568;0.525;0.457;0.43;0.503;0.655;0.534;0.512;0.323;0.418;0.63;0.56;0.666;0.641;0.609;0.285;0.512;0.223;0.16;0.482;0.491;0.241;0.665;0.486;0.617;0.531;0.39;0.332;0.603;0.394;0.372;0.516;0.606;0.505;0.521;0.16;0.626;0.416;0.412;0.431;0.264;0.534;0.503;0.44;0.307;0.561;0.482;0.555;0.568;0.673;0.553;0.782;0.68;0.499;0.484;0.469;0.492;0.359;0.403;0.961;0.132;0.485;0.721;0.356;0.596;0.38;0.627;0.497;0.425;0.645;0.402;0.576;0.302;0.485;0.492;0.372;0.427;0.659;0.226;0.456;0.746;0.549;0.597;0.437;0.505;0.534;0.444;0.332;0.575;0.517;0.279;0.424;0.459;0.597;0.544;0.52;0.602;0.439;0.284;0.409;0.585;0.287;0.372;0.304;0.465;0.47;0.49;0.45;0.495;0.721;0.354;0.382;0.641;0.579;0.563;0.506;0.553;0.503;0.505;0.506;0.582;0.637;0.394;0.751;0.526;0.21;0.383;0.543;0.518;0.519;0.46;0.395;0.575;0.373;0.256;0.417;0.417;0.495;0.409;0.455;0.435;0.58;0.472;0.237;0.334;0.328;0.485;0.423;0.576;0.326;0.688;0.518;0.419;0.414;0.279;0.675;0.45;0.364;0.444;0.399;0.594;0.679;0.695;0.392;0.179;0.555;0.623;0.632;0.502;0.45;0.503;0.532;0.712;0.627;0.481;0.648;0.723;0.422;0.445;0.514;0.501;0.522;0.576;0.632;0.579;0.662;0.454;0.498;0.426;0.577;0.485;0.27;0.638;0.36;0.521;0.558;0.456;0.478;0.582;0.743;0.601;0.769;0.653;0.486;0.514;0.305;0.295;0.514;0.531;0.346;0.409;0.624;0.45;0.617;0.515;0.332;0.515;0.154;0.524;0.555;0.22;0.501;0.637;0.389;0.595;0.629;0.558;0.395;0.387;0.569;0.432;0.436;0.652;0.47;0.527;0.685;0.51;0.561;0.678;0.212;0.562;0.338;0.578;0.443;0.602;0.462;0.597</t>
  </si>
  <si>
    <t>86;37;42;25;27;42;67;58;120;74;54;93;64;156;28;56;92;36;47;88;51;80;40;36;44;15;25;26;23;41;9;16;19;16;25;32;55;62;50;47;81;16;23;44;34;37</t>
  </si>
  <si>
    <t>63;22;25;6;32;10;21;15;57;26;41;31;28;92;12;24;56;20;21;37;24;36;14;27;15;7;16;10;19;11;5;6;13;14;14;13;28;29;26;24;27;11;21;18;18;12</t>
  </si>
  <si>
    <t>29;68;203;102;67;81;85;48;251;128;184;22;145;47;90;6;11;13;21;89;99;32;11;58;85;113;188;83;91;135;84;135;80;101;48;103;7;186;25;50;18;79;184;141;204;174;152;61;109;224;64;281;71;166;156;158;55;136;303;245;149;178;93;153;302;190;124;52;434;447;77;79;46;99;115;196;312;117;257;83;308;249;79;85;90;163;107;39;144;117;342;66;105;392;313;75;75;60;285;139;148;231;116;246;109;128;91;99;68;98;254;87;44;163;274;189;110;285;244;186;558;77;97;43;40;177;34;110;59;167;103;112;169;36;347;52;109;101;85;73;126;130;175;202;236;71;39;52;128;55;46;198;49;96;64;70;119;78;292;133;87;86;19;209;50;21;48;65;378;60;242;140;332;74;169;45;77;411;242;73;107;106;112;131;149;109;104;199;109;303;88;197;206;745;210;123;100;91;280;91;136;104;97;58;53;189;176;168;557;233;98;60;83;37;162;389;52;162;82;206;77;154;88;100;46;420;154;123;386;143;290;80;126;118;196;43;154;189;184;190;56;42;73;66;123;133;157;82;105;69;50;116;49;48;33;63;114;156;88;70;355;111;240;35;31;150;74;172;113;38;129;147;104;91;263;90;89;62;75;90;218;143;126;109;144;91;150;53;158;144;99;15;363;159;243;130;36;199;168;53;395;197;109;265;62;162;49;94;74;435;35;84;101;29;314;104;255;141;101;195;175;144;108;132;383;196;234;105;124;191;195;205;90;147;280;233;310;154;73;376;170;158;151;534;255;78;65;378;100;38;58;177;90;309;310;302;65;119;273;34;342;193;150;148;91;61;83;67;47;25;49;151;191;221;241;60;68;370;87;116;77;563;58;153;210;25;289;68;70;61;157;90;109;116;41;92;183;104;141;123;66;83;149;63;361;347;99;102;81;120;180;247;101;120;288;162;90;166;121;257;158;210;61;149;120;57;48;102;94;201;112;319;125;78;247;192;265</t>
  </si>
  <si>
    <t>1;8;4;5;3;4;8;0;17;34;19;2;3;7;25;1;3;2;5;6;7;1;5;4;7;3;16;12;7;3;25;17;7;11;3;4;5;38;5;9;7;22;38;15;42;16;25;2;8;13;6;18;9;10;10;6;11;38;22;22;16;5;16;2;40;11;9;6;46;27;5;8;0;7;18;27;37;21;12;4;22;20;0;4;9;15;15;8;13;2;19;10;10;41;42;10;9;4;26;13;9;5;5;8;11;10;1;9;9;3;11;10;6;4;12;1;10;26;37;11;18;5;14;9;11;4;2;3;6;19;5;2;58;8;22;3;10;4;6;5;4;12;17;32;14;2;6;5;1;4;11;15;9;17;1;9;3;4;42;10;10;6;5;5;13;10;13;3;10;2;44;7;13;9;4;13;3;6;22;7;11;9;10;11;2;13;11;4;1;49;10;19;10;6;24;9;28;4;4;8;11;10;17;15;24;15;6;2;10;14;9;5;22;8;6;24;25;9;12;1;4;18;12;11;5;10;8;6;28;10;6;7;13;13;2;23;12;9;16;10;5;7;12;4;14;21;18;10;15;25;9;13;24;6;4;3;13;19;8;15;34;25;6;13;8;10;3;12;11;3;24;17;2;6;38;14;2;7;14;13;12;7;3;22;3;7;9;2;1;17;10;9;9;7;17;6;13;26;17;8;17;19;0;12;20;49;15;12;7;23;27;9;22;12;31;7;9;5;4;17;61;20;7;9;23;1;6;11;28;20;1;6;12;9;6;14;7;19;2;19;14;16;1;6;3;17;6;2;13;10;6;8;45;23;16;15;5;7;37;5;15;5;8;16;20;8;8;6;8;9;6;10;16;13;8;20;11;10;8;10;1;15;18;20;10;23;17;12;5;18;13;3;13;8;7;11;5;19;1;2;6;13;14;10;21;4;5;25;14;9;6;19;11;23;30;4;5;0;16;10;10;9;12;25;5;18;19;10;11;2;3;9;29;22;10;13;15</t>
  </si>
  <si>
    <t>0.482;0.534;0.533;0.739;0.365;0.741;0.685;0.725;0.589;0.66;0.473;0.671;0.609;0.536;0.614;0.614;0.528;0.551;0.604;0.618;0.591;0.602;0.66;0.476;0.666;0.593;0.515;0.639;0.452;0.717;0.551;0.645;0.499;0.438;0.549;0.626;0.572;0.593;0.567;0.571;0.671;0.497;0.427;0.625;0.562;0.677</t>
  </si>
  <si>
    <t>0.952;0.853;0.972;0.933;0.938;0.932;0.879;1.0;0.909;0.719;0.868;0.882;0.97;0.82;0.71;0.803;0.714;0.816;0.741;0.91;0.906;0.956;0.6;0.908;0.892;0.962;0.889;0.825;0.898;0.968;0.696;0.844;0.886;0.862;0.916;0.946;0.488;0.769;0.773;0.791;0.636;0.71;0.767;0.865;0.768;0.881;0.805;0.954;0.903;0.921;0.879;0.914;0.843;0.919;0.914;0.947;0.773;0.709;0.904;0.883;0.864;0.96;0.798;0.981;0.837;0.922;0.904;0.855;0.865;0.918;0.913;0.87;1.0;0.906;0.813;0.832;0.852;0.791;0.936;0.934;0.905;0.894;1.0;0.935;0.872;0.881;0.829;0.768;0.883;0.975;0.925;0.818;0.877;0.867;0.835;0.836;0.85;0.911;0.882;0.879;0.918;0.969;0.94;0.954;0.871;0.897;0.984;0.882;0.837;0.957;0.94;0.856;0.833;0.965;0.94;0.992;0.882;0.882;0.818;0.92;0.955;0.913;0.825;0.765;0.712;0.968;0.92;0.961;0.87;0.857;0.933;0.974;0.665;0.754;0.915;0.922;0.881;0.945;0.906;0.909;0.955;0.881;0.875;0.811;0.92;0.96;0.816;0.876;0.989;0.903;0.74;0.9;0.787;0.794;0.978;0.841;0.964;0.93;0.826;0.901;0.856;0.907;0.721;0.966;0.724;0.588;0.715;0.936;0.963;0.953;0.789;0.932;0.946;0.848;0.966;0.702;0.946;0.979;0.882;0.877;0.869;0.889;0.884;0.89;0.981;0.851;0.865;0.971;0.987;0.808;0.857;0.876;0.933;0.988;0.856;0.903;0.709;0.939;0.979;0.886;0.894;0.876;0.795;0.725;0.6;0.896;0.952;0.983;0.974;0.919;0.881;0.891;0.72;0.759;0.948;0.917;0.586;0.925;0.823;0.993;0.929;0.853;0.833;0.861;0.862;0.966;0.929;0.933;0.904;0.907;0.97;0.886;0.868;0.861;0.985;0.56;0.897;0.935;0.887;0.928;0.884;0.803;0.805;0.918;0.857;0.812;0.856;0.848;0.827;0.653;0.791;0.859;0.581;0.845;0.849;0.935;0.856;0.848;0.882;0.761;0.877;0.751;0.965;0.647;0.725;0.911;0.944;0.907;0.875;0.896;0.785;0.855;0.973;0.912;0.825;0.814;0.968;0.858;0.785;0.825;0.925;0.933;0.966;0.771;0.97;0.898;0.919;0.947;0.991;0.852;0.871;0.531;0.965;0.939;0.907;0.936;0.653;0.839;0.871;0.818;0.941;0.876;1.0;0.938;0.678;0.692;0.69;0.842;0.878;0.928;0.469;0.864;0.758;0.622;0.873;0.91;0.951;0.95;0.945;0.886;0.661;0.831;0.913;0.909;0.919;0.993;0.964;0.867;0.751;0.867;0.993;0.959;0.836;0.917;0.969;0.919;0.968;0.847;0.961;0.931;0.892;0.87;0.99;0.984;0.983;0.757;0.881;0.992;0.84;0.721;0.868;0.938;0.576;0.901;0.93;0.932;0.898;0.92;0.834;0.822;0.939;0.963;0.927;0.863;0.756;0.838;0.876;0.884;0.8;0.654;0.848;0.911;0.89;0.92;0.953;0.671;0.808;0.962;0.881;0.888;0.981;0.962;0.687;0.839;0.935;0.425;0.92;0.794;0.905;0.698;0.892;0.953;0.851;0.908;0.799;0.851;0.961;0.788;0.99;0.977;0.882;0.813;0.879;0.811;0.921;0.983;0.931;0.735;0.797;0.901;0.953;0.898;0.862;0.78;0.867;0.965;0.925;1.0;0.837;0.946;0.915;0.941;0.776;0.802;0.942;0.683;0.632;0.874;0.853;0.986;0.962;0.96;0.746;0.707;0.944;0.91;0.923</t>
  </si>
  <si>
    <t>CA;SLC38A6;chr14;+;61052135;61052349;61052985;61078830</t>
  </si>
  <si>
    <t>107;47;52;44;73;25;35;41;107;47;82;61;65;227;37;92;45;33;18;64;49;65;22;18;37;25;24;24;62;41;57;14;27;45;48;46;58;148;131;85;91;20;71;35;149;30</t>
  </si>
  <si>
    <t>8;2;3;4;8;2;6;5;8;3;10;6;6;27;4;2;5;3;1;12;8;9;4;5;5;2;2;1;9;4;7;0;4;6;8;1;4;15;12;13;13;3;7;4;7;8</t>
  </si>
  <si>
    <t>334;15;164;18;16;20;54;453;52;117;43;225;102;31;51;68;300;203;210;67;67;114;449;41;107;26;52;39;26;85;54;22;59;46;26;54;203;114;121;35;170;43;189;65;236;69;242;36;60;155;33;127;60;54;59;33;152;127;113;67;76;111;71;7;129;107;80;92;50;123;90;89;5;62;123;113;193;96;147;32;136;129;60;91;104;92;20;45;96;67;138;88;15;220;102;41;90;72;128;66;21;109;256;76;46;54;61;63;35;102;217;35;124;51;168;37;76;40;192;55;45;45;67;50;9;33;35;37;60;97;45;93;263;32;118;25;69;50;28;63;45;69;49;117;81;77;35;25;54;73;38;115;33;53;29;40;26;34;37;59;68;22;97;162;100;8;123;37;235;26;261;26;37;48;50;36;51;241;146;93;85;185;46;133;48;136;73;49;52;137;35;75;85;113;122;40;88;60;29;57;52;218;72;63;129;90;111;39;59;84;119;42;32;38;24;138;29;104;63;62;67;117;154;74;77;40;240;104;152;51;35;19;136;99;46;29;90;54;93;28;62;29;27;41;120;129;118;81;54;264;38;141;69;57;10;16;66;42;36;29;28;90;45;72;35;26;17;194;58;33;34;92;37;41;145;87;51;30;85;129;44;16;30;28;64;58;96;60;45;90;194;68;90;77;265;30;101;63;64;107;107;52;32;135;94;107;50;61;149;129;167;72;61;76;115;123;159;83;52;157;103;30;21;72;84;72;144;85;89;149;122;129;64;69;93;82;72;68;38;65;47;184;27;32;61;101;28;101;88;72;177;127;118;115;102;133;30;51;62;136;61;90;115;89;51;94;81;32;95;56;50;85;105;84;94;187;42;86;98;69;350;185;60;83;278;256;26;75;71;68;76;139;34;66;145;115;54;60;6;85;99;100;86;90;91;66;97;74;77;23;118;170;58;61;161;97;55;49;68;62;86;68;90;254;91;84;97;22;91;73;93;204;111;61;76;85;104</t>
  </si>
  <si>
    <t>0;3;5;0;5;7;3;2;4;8;2;3;2;4;8;0;1;0;1;8;9;0;0;2;22;1;8;7;1;3;1;2;3;3;3;2;0;9;0;3;3;11;10;3;8;13;20;5;3;7;0;8;11;2;8;2;9;10;4;10;9;4;8;1;15;10;5;10;6;12;5;5;1;5;8;9;7;9;6;5;20;4;1;0;5;8;3;6;12;4;9;10;4;18;12;4;4;4;4;6;0;1;10;4;2;2;5;6;5;4;18;7;14;6;15;0;10;20;6;4;8;3;0;3;2;8;2;4;6;13;3;10;17;6;7;0;7;0;1;12;5;3;3;10;4;4;8;5;3;7;0;9;2;4;2;4;2;1;1;5;7;2;2;13;6;1;10;6;16;2;11;2;2;4;4;0;8;47;16;2;0;12;1;5;4;6;5;6;5;8;12;11;6;13;16;6;3;6;0;8;3;6;4;14;14;8;7;6;4;6;8;2;4;3;1;8;8;8;0;6;14;4;3;10;4;7;30;13;8;3;1;4;15;7;9;3;16;2;10;0;6;2;2;0;13;11;11;5;3;40;1;10;7;1;3;3;5;4;3;3;2;15;8;3;3;2;1;8;4;1;2;6;0;3;18;5;1;4;8;17;10;1;2;0;5;3;8;6;1;6;6;5;2;5;21;1;2;10;2;11;10;2;5;4;14;5;5;8;2;6;3;4;13;4;5;12;7;7;11;17;14;2;0;3;9;10;8;9;17;14;6;16;4;9;14;21;7;9;6;7;2;24;4;0;10;7;4;5;6;7;10;24;11;12;8;8;2;8;4;8;4;5;11;5;12;2;2;0;10;11;0;9;7;7;7;9;4;5;4;4;33;14;5;10;13;13;1;15;0;4;14;4;4;4;7;11;8;7;1;12;6;3;2;9;14;11;8;7;9;2;12;12;8;7;15;3;8;1;11;5;9;3;16;27;11;4;5;3;10;5;12;23;6;3;12;6;13</t>
  </si>
  <si>
    <t>0.489;0.627;0.553;0.44;0.395;0.472;0.294;0.369;0.489;0.528;0.369;0.421;0.436;0.375;0.398;0.767;0.391;0.44;0.562;0.276;0.304;0.34;0.282;0.205;0.346;0.472;0.462;0.632;0.33;0.423;0.368;1.0;0.325;0.349;0.3;0.767;0.509;0.413;0.438;0.318;0.333;0.323;0.42;0.385;0.603;0.211</t>
  </si>
  <si>
    <t>1.0;0.263;0.701;1.0;0.186;0.169;0.562;0.942;0.481;0.511;0.606;0.843;0.785;0.356;0.313;1.0;0.955;1.0;0.937;0.374;0.347;1.0;1.0;0.594;0.258;0.65;0.317;0.285;0.65;0.669;0.794;0.44;0.584;0.523;0.382;0.659;1.0;0.475;1.0;0.455;0.802;0.218;0.574;0.607;0.678;0.275;0.464;0.34;0.588;0.613;1.0;0.531;0.28;0.659;0.345;0.541;0.547;0.476;0.669;0.324;0.376;0.665;0.388;0.333;0.381;0.433;0.533;0.397;0.373;0.423;0.562;0.56;0.263;0.47;0.523;0.473;0.663;0.432;0.636;0.314;0.327;0.697;0.811;1.0;0.598;0.451;0.323;0.349;0.364;0.545;0.523;0.386;0.211;0.466;0.378;0.423;0.616;0.562;0.696;0.44;1.0;0.886;0.646;0.576;0.622;0.659;0.466;0.429;0.333;0.646;0.463;0.263;0.388;0.378;0.444;1.0;0.352;0.125;0.696;0.495;0.287;0.517;1.0;0.543;0.243;0.228;0.556;0.398;0.417;0.348;0.517;0.399;0.525;0.276;0.546;1.0;0.413;1.0;0.667;0.273;0.391;0.622;0.538;0.455;0.591;0.579;0.238;0.263;0.562;0.427;1.0;0.477;0.541;0.486;0.509;0.417;0.481;0.708;0.725;0.457;0.41;0.44;0.776;0.471;0.543;0.364;0.468;0.306;0.512;0.481;0.629;0.481;0.569;0.462;0.472;1.0;0.313;0.268;0.395;0.769;1.0;0.524;0.767;0.655;0.462;0.618;0.51;0.368;0.426;0.55;0.172;0.328;0.503;0.383;0.353;0.323;0.677;0.417;1.0;0.337;0.553;0.722;0.562;0.243;0.397;0.446;0.531;0.317;0.513;0.5;0.515;0.6;0.364;0.475;0.632;0.552;0.206;0.481;1.0;0.425;0.255;0.676;0.786;0.346;0.579;0.29;0.364;0.364;0.576;0.548;0.714;0.253;0.393;0.503;0.267;0.408;0.287;0.659;0.399;1.0;0.425;0.509;0.491;1.0;0.397;0.456;0.434;0.536;0.562;0.32;0.731;0.502;0.413;0.803;0.192;0.276;0.485;0.429;0.462;0.408;0.5;0.3;0.287;0.632;0.455;0.481;0.548;0.634;0.509;0.702;0.548;0.523;1.0;0.494;0.365;0.554;0.785;0.349;0.431;0.351;0.239;0.533;0.517;1.0;0.478;0.58;0.462;0.417;0.763;0.517;0.698;0.493;0.763;0.524;0.474;0.682;0.783;0.31;0.696;0.41;0.433;0.65;0.314;0.707;0.324;0.605;0.417;0.353;0.842;0.606;0.799;0.562;0.251;0.576;0.622;0.423;0.619;0.459;0.252;0.397;0.344;0.517;1.0;0.632;0.4;0.34;0.562;0.403;0.272;0.432;0.592;0.365;0.533;0.354;0.322;0.218;0.424;0.351;0.311;0.399;0.627;0.354;0.325;1.0;0.303;0.508;0.333;0.591;0.512;0.424;0.558;0.274;0.434;0.406;0.477;0.543;0.517;0.313;0.525;0.548;0.521;0.562;0.428;0.56;0.233;0.77;0.743;1.0;0.404;0.267;1.0;0.403;0.517;0.462;0.49;0.597;0.429;0.551;0.636;0.552;0.431;0.486;0.462;0.372;0.604;0.584;0.65;0.263;1.0;0.548;0.279;0.713;0.378;0.541;0.597;0.428;0.325;0.38;0.3;0.336;0.541;0.704;0.754;0.417;0.317;0.3;0.464;0.43;0.379;0.451;0.413;0.503;0.341;0.384;0.434;0.698;0.329;0.778;0.306;0.47;0.406;0.618;0.287;0.402;0.371;0.6;0.581;0.344;0.394;0.51;0.356;0.388;0.569;0.592;0.311;0.503;0.364</t>
  </si>
  <si>
    <t>14;9;20;5;16;15;21;16;17;23;27;15;30;18;1;5;14;19;7;13;18;39;15;14;30;5;7;10;14;7;8;6;16;10;10;9;29;26;15;7;37;11;11;27;6;21</t>
  </si>
  <si>
    <t>23;22;34;17;23;16;21;18;26;34;24;28;38;29;9;15;15;19;17;15;23;35;13;22;16;12;6;9;20;16;9;15;17;9;12;10;14;31;29;13;25;10;10;13;9;28</t>
  </si>
  <si>
    <t>16;12;16;20;17;20;20;14;15;6;24;11;12;8;47;2;4;14;25;15;20;34;7;37;15;14;27;14;32;11;51;98;10;21;8;5;11;37;37;14;29;23;16;24;38;15;34;10;54;91;5;35;13;34;13;72;22;11;28;33;8;49;27;62;20;19;9;17;73;25;15;7;12;14;37;20;55;16;10;13;20;75;14;27;10;52;19;1;63;13;50;15;36;34;7;18;14;17;14;51;58;17;21;89;50;23;7;35;5;8;11;19;8;185;81;29;13;68;160;86;31;8;21;22;32;29;6;15;9;8;12;7;54;30;15;4;20;17;17;61;58;10;55;69;38;42;17;14;7;7;2;11;16;12;12;16;17;16;71;82;25;10;1;18;9;4;33;12;10;10;12;6;91;3;21;13;14;23;15;7;44;46;26;26;0;31;78;23;15;55;22;37;17;17;43;16;20;30;61;31;28;21;34;20;15;59;46;36;11;63;11;3;14;8;29;53;13;22;23;14;27;49;18;27;14;7;0;30;4;20;44;8;33;8;20;48;23;12;93;29;9;9;16;23;7;56;30;18;3;13;5;103;10;13;30;7;19;13;9;17;17;29;167;10;23;41;29;24;31;18;8;32;8;17;10;24;8;8;61;18;12;8;68;9;17;33;43;23;9;36;16;5;34;46;23;26;10;16;32;4;40;11;23;10;21;16;11;9;6;20;14;27;14;25;86;9;15;9;28;25;20;46;11;15;23;21;40;22;29;19;75;4;4;42;181;20;16;27;11;54;88;45;25;138;28;47;34;44;15;13;43;30;54;12;50;30;17;6;52;17;30;12;35;3;11;3;5;26;2;22;12;17;95;33;18;17;2;118;27;5;5;32;14;36;10;11;21;29;9;19;60;26;18;17;6;7;13;117;20;28;28;18;11;6;30;28;14;18;16;33;82;23;47;27;19;32;26;15;6;21;37;42;8;13;37;11;25;7;23;13;31;29;28;34;45;21;47</t>
  </si>
  <si>
    <t>14;24;30;53;39;35;34;11;30;31;42;12;28;18;123;5;7;10;15;20;64;22;7;38;38;30;65;30;68;23;54;127;22;58;32;7;6;31;58;14;25;43;30;28;58;39;30;19;59;64;18;101;20;69;36;118;46;69;127;48;59;73;56;70;41;30;13;39;90;47;45;10;32;13;58;34;88;13;17;21;47;73;12;40;20;59;17;5;73;28;51;24;78;67;11;27;22;42;24;141;37;23;15;119;114;50;8;36;2;16;25;40;8;428;130;41;30;114;154;130;49;26;37;31;34;51;10;14;21;28;25;7;81;30;45;8;37;31;21;91;43;44;95;77;46;95;5;29;17;10;7;21;14;27;35;31;31;29;123;227;43;19;10;57;19;4;100;23;25;8;15;26;179;7;43;25;15;35;59;23;68;36;49;88;3;48;95;44;34;60;30;55;41;75;47;27;21;33;122;55;37;42;54;27;24;110;68;54;19;104;14;15;23;12;35;90;12;44;51;23;58;73;17;27;33;28;7;48;2;47;96;39;60;20;64;31;67;37;220;32;14;24;19;51;18;57;47;39;29;27;21;246;15;31;20;24;35;6;17;18;29;35;268;25;20;42;31;25;35;32;24;57;47;36;37;24;28;21;79;24;19;20;57;21;30;23;57;47;24;77;24;25;50;112;42;48;21;50;95;10;66;33;42;18;27;52;16;14;27;57;23;39;23;49;107;26;28;22;32;30;75;54;27;44;32;11;55;42;40;23;101;5;14;67;456;48;50;32;24;79;217;34;51;306;47;69;29;104;25;27;61;50;112;40;127;78;49;27;111;14;43;30;43;5;54;11;14;40;10;14;17;47;144;54;19;21;19;393;58;18;11;80;16;113;19;20;60;23;41;39;60;44;23;49;16;34;42;213;38;58;53;30;26;9;90;128;26;45;34;63;146;45;87;24;30;70;17;27;37;57;45;62;14;26;39;21;44;22;28;61;46;52;44;80;53;83;81</t>
  </si>
  <si>
    <t>0.184;0.132;0.179;0.098;0.205;0.258;0.271;0.248;0.195;0.201;0.295;0.166;0.227;0.187;0.04;0.11;0.257;0.271;0.133;0.243;0.225;0.293;0.3;0.191;0.41;0.134;0.302;0.292;0.206;0.14;0.248;0.129;0.259;0.292;0.236;0.25;0.435;0.237;0.161;0.167;0.355;0.29;0.29;0.435;0.198;0.218</t>
  </si>
  <si>
    <t>0.298;0.157;0.165;0.123;0.139;0.175;0.179;0.321;0.157;0.067;0.175;0.254;0.137;0.142;0.124;0.129;0.175;0.342;0.382;0.218;0.104;0.365;0.271;0.265;0.128;0.148;0.134;0.148;0.149;0.151;0.26;0.223;0.144;0.118;0.085;0.21;0.405;0.307;0.191;0.271;0.301;0.166;0.165;0.241;0.196;0.125;0.296;0.163;0.254;0.345;0.093;0.114;0.194;0.155;0.118;0.185;0.151;0.056;0.076;0.203;0.048;0.199;0.152;0.247;0.153;0.19;0.204;0.139;0.231;0.165;0.11;0.206;0.122;0.286;0.191;0.179;0.188;0.314;0.179;0.187;0.136;0.276;0.302;0.2;0.157;0.247;0.293;0.069;0.243;0.147;0.267;0.188;0.146;0.159;0.191;0.198;0.191;0.131;0.178;0.118;0.368;0.215;0.342;0.217;0.14;0.146;0.245;0.265;0.481;0.157;0.14;0.15;0.271;0.138;0.188;0.208;0.139;0.181;0.278;0.197;0.19;0.103;0.174;0.209;0.259;0.174;0.182;0.285;0.137;0.096;0.151;0.271;0.198;0.271;0.11;0.157;0.167;0.169;0.231;0.199;0.334;0.078;0.177;0.25;0.235;0.141;0.558;0.152;0.133;0.206;0.096;0.163;0.298;0.142;0.113;0.161;0.169;0.17;0.176;0.118;0.178;0.163;0.036;0.105;0.15;0.271;0.109;0.162;0.129;0.317;0.229;0.079;0.159;0.137;0.153;0.162;0.257;0.196;0.086;0.102;0.194;0.322;0.165;0.099;0.0;0.193;0.234;0.163;0.141;0.254;0.214;0.2;0.133;0.078;0.254;0.18;0.261;0.252;0.157;0.173;0.219;0.157;0.189;0.216;0.188;0.166;0.201;0.198;0.177;0.184;0.226;0.069;0.184;0.198;0.235;0.179;0.287;0.157;0.143;0.184;0.147;0.199;0.282;0.271;0.136;0.085;0.0;0.188;0.426;0.136;0.145;0.071;0.17;0.129;0.104;0.365;0.113;0.107;0.136;0.252;0.193;0.122;0.238;0.143;0.126;0.267;0.192;0.146;0.037;0.152;0.081;0.135;0.198;0.135;0.358;0.098;0.168;0.446;0.164;0.26;0.179;0.235;0.188;0.129;0.299;0.266;0.258;0.263;0.247;0.173;0.11;0.172;0.059;0.149;0.091;0.271;0.096;0.124;0.223;0.218;0.19;0.129;0.307;0.137;0.174;0.348;0.219;0.154;0.122;0.148;0.198;0.069;0.202;0.132;0.169;0.167;0.15;0.106;0.111;0.129;0.184;0.11;0.169;0.171;0.224;0.103;0.203;0.193;0.076;0.115;0.184;0.204;0.184;0.159;0.23;0.114;0.166;0.132;0.245;0.236;0.09;0.24;0.131;0.112;0.211;0.415;0.213;0.163;0.212;0.235;0.216;0.229;0.096;0.189;0.128;0.134;0.106;0.239;0.145;0.202;0.131;0.329;0.154;0.143;0.181;0.202;0.303;0.136;0.182;0.152;0.207;0.182;0.152;0.1;0.128;0.125;0.114;0.076;0.148;0.311;0.206;0.129;0.232;0.182;0.07;0.092;0.117;0.194;0.069;0.368;0.208;0.118;0.197;0.185;0.26;0.231;0.038;0.1;0.147;0.093;0.144;0.129;0.245;0.106;0.163;0.17;0.115;0.319;0.075;0.153;0.271;0.18;0.225;0.114;0.122;0.071;0.103;0.169;0.163;0.152;0.164;0.182;0.136;0.198;0.11;0.075;0.167;0.129;0.149;0.163;0.173;0.159;0.167;0.295;0.19;0.145;0.362;0.171;0.057;0.12;0.234;0.201;0.175;0.157;0.26;0.163;0.174;0.106;0.234;0.073;0.2;0.172;0.191;0.136;0.24;0.086;0.177</t>
  </si>
  <si>
    <t>34;56;47;58;44;66;55;43;94;94;144;53;105;102;21;43;60;60;55;53;120;132;83;60;176;24;29;54;43;40;28;32;58;55;69;66;109;119;103;17;158;28;63;127;35;133</t>
  </si>
  <si>
    <t>32;63;99;46;64;80;77;65;72;125;162;107;172;64;23;30;36;74;57;35;48;217;84;85;149;31;50;38;54;27;29;33;44;49;62;35;124;69;82;27;93;46;65;70;47;76</t>
  </si>
  <si>
    <t>252;448;171;256;282;214;497;133;105;67;256;228;197;70;261;88;213;314;132;206;113;239;226;238;53;65;157;199;476;161;301;101;297;410;360;199;152;473;193;234;138;182;168;152;324;288;171;138;199;872;63;468;218;866;426;549;514;599;1224;334;574;275;457;438;257;35;103;289;456;416;692;46;314;56;600;358;299;122;114;155;505;780;37;480;265;521;43;8;211;440;262;256;290;406;98;571;163;273;117;447;101;111;36;183;627;1146;189;149;4;42;215;351;40;277;846;268;259;832;879;187;524;431;638;232;212;321;380;37;195;268;124;204;304;211;325;205;693;408;236;372;140;116;439;848;157;133;173;318;165;137;288;439;123;511;309;89;173;356;449;367;91;145;62;264;198;72;99;148;109;252;62;308;371;253;98;413;432;221;558;324;67;247;275;514;31;343;227;150;147;517;166;305;486;361;760;182;118;294;460;321;837;409;836;195;198;315;102;157;95;310;161;1907;541;232;199;780;141;275;750;267;492;372;161;207;151;241;44;213;101;82;287;266;423;365;618;81;815;208;381;509;179;349;148;243;104;791;454;146;59;88;223;934;40;342;67;183;832;168;392;213;233;403;862;98;143;413;95;372;333;141;59;614;675;345;465;3046;408;100;173;227;110;144;346;26;153;100;807;151;91;984;178;295;748;241;224;133;101;1382;1077;58;679;264;194;1035;216;534;114;134;161;173;53;101;226;413;398;90;169;63;142;429;2574;509;539;238;649;119;388;436;361;286;563;98;178;442;368;298;579;391;140;587;658;525;147;2487;663;236;408;875;347;151;236;613;506;331;1389;889;271;146;738;97;486;285;757;41;330;69;127;252;22;148;126;190;299;907;747;99;146;1061;166;277;70;639;63;561;305;38;1804;52;426;209;591;605;256;356;168;433;321;356;266;371;821;393;273;105;377;640;181;151;331;124;442;455;399;280;236;358;238;323;50;169;694;376;177;89;285;347;153;327;272;236;226;283;296;377;759;330;558</t>
  </si>
  <si>
    <t>31;44;11;20;42;24;14;21;37;26;14;38;42;29;52;12;28;64;34;23;31;32;44;31;14;53;40;42;51;6;214;19;59;77;101;15;40;29;29;13;38;27;34;45;24;137;50;16;65;233;45;136;15;91;69;73;73;131;78;54;107;25;82;31;94;32;11;48;94;12;111;11;30;32;60;86;79;37;41;18;145;228;4;125;14;63;21;29;69;43;14;14;30;46;19;73;32;37;43;196;16;48;5;66;109;160;37;40;0;6;8;72;7;12;147;20;57;39;148;15;65;67;70;65;24;52;26;29;42;58;94;5;158;26;134;16;129;23;34;24;28;23;47;217;16;39;17;19;33;10;21;21;25;36;55;43;38;23;73;56;82;59;4;61;23;4;31;24;28;15;61;25;27;50;45;59;21;13;23;43;40;7;85;39;3;123;23;4;9;58;41;39;41;25;45;57;21;43;40;127;71;32;142;51;52;48;13;33;8;58;36;87;4;41;39;46;21;25;34;9;32;34;46;30;22;14;6;95;5;16;7;12;76;24;14;33;72;25;70;53;36;43;37;24;13;215;64;20;152;32;33;66;58;44;36;6;72;48;58;29;18;69;47;47;35;30;16;60;11;33;56;68;93;33;62;181;49;15;42;58;21;9;35;86;32;20;70;18;3;216;14;23;37;34;17;30;35;127;210;1;47;66;71;18;49;10;31;35;39;16;60;13;61;98;38;20;16;21;42;56;378;102;42;98;34;7;26;55;37;46;61;1;57;39;19;21;62;53;26;91;49;25;14;47;129;31;37;56;57;23;47;131;47;39;48;76;44;39;241;18;66;65;51;16;68;27;11;13;22;31;20;11;64;108;125;24;14;42;58;48;8;130;53;57;35;52;194;30;10;42;63;42;72;70;55;28;38;45;28;33;118;41;77;12;54;41;18;22;23;36;25;103;24;32;76;78;33;9;42;43;73;21;73;26;16;74;42;36;59;13;16;51;105;87;10;55;40</t>
  </si>
  <si>
    <t>0.317;0.28;0.172;0.356;0.231;0.265;0.238;0.224;0.364;0.248;0.28;0.178;0.211;0.411;0.285;0.385;0.422;0.262;0.297;0.398;0.522;0.21;0.302;0.236;0.341;0.253;0.202;0.383;0.258;0.393;0.297;0.298;0.366;0.329;0.327;0.452;0.278;0.43;0.355;0.216;0.426;0.21;0.298;0.443;0.246;0.434</t>
  </si>
  <si>
    <t>0.781;0.817;0.872;0.848;0.746;0.796;0.94;0.735;0.554;0.53;0.889;0.724;0.672;0.514;0.687;0.762;0.769;0.682;0.629;0.797;0.615;0.766;0.692;0.771;0.624;0.349;0.632;0.675;0.803;0.922;0.381;0.699;0.688;0.7;0.609;0.853;0.624;0.877;0.744;0.887;0.614;0.747;0.684;0.596;0.855;0.479;0.599;0.791;0.573;0.621;0.38;0.601;0.864;0.806;0.73;0.767;0.755;0.667;0.873;0.73;0.701;0.828;0.709;0.861;0.545;0.324;0.804;0.725;0.68;0.938;0.732;0.647;0.821;0.434;0.814;0.646;0.623;0.591;0.549;0.79;0.604;0.599;0.802;0.627;0.892;0.783;0.473;0.108;0.572;0.817;0.891;0.889;0.809;0.794;0.693;0.774;0.69;0.763;0.543;0.499;0.734;0.503;0.759;0.548;0.716;0.758;0.691;0.62;1.0;0.754;0.922;0.681;0.714;0.91;0.716;0.854;0.665;0.903;0.722;0.845;0.779;0.738;0.799;0.61;0.794;0.73;0.865;0.358;0.67;0.669;0.366;0.947;0.457;0.78;0.515;0.849;0.702;0.886;0.752;0.871;0.686;0.688;0.803;0.631;0.811;0.599;0.817;0.88;0.686;0.857;0.857;0.901;0.683;0.861;0.711;0.475;0.666;0.871;0.729;0.741;0.327;0.518;0.871;0.654;0.79;0.887;0.583;0.73;0.63;0.88;0.308;0.844;0.857;0.689;0.488;0.754;0.9;0.881;0.914;0.767;0.423;0.939;0.586;0.852;0.819;0.55;0.812;0.943;0.877;0.796;0.639;0.774;0.838;0.863;0.881;0.583;0.711;0.749;0.834;0.525;0.838;0.848;0.72;0.626;0.625;0.742;0.774;0.675;0.839;0.7;0.662;0.906;0.983;0.712;0.691;0.881;0.746;0.828;0.906;0.928;0.871;0.827;0.605;0.751;0.75;0.883;0.762;0.495;0.898;0.692;0.947;0.907;0.709;0.869;0.951;0.518;0.832;0.784;0.704;0.808;0.685;0.78;0.636;0.816;0.778;0.617;0.756;0.762;0.145;0.546;0.747;0.861;0.232;0.773;0.449;0.93;0.835;0.605;0.747;0.763;0.85;0.719;0.889;0.477;0.641;0.858;0.722;0.731;0.93;0.651;0.316;0.798;0.761;0.821;0.766;0.88;0.785;0.745;0.643;0.631;0.696;0.875;0.812;0.117;0.677;0.686;0.835;0.786;0.93;0.666;0.848;0.849;0.898;0.756;0.852;0.66;0.558;0.826;0.692;0.962;0.863;0.636;0.545;0.962;0.659;0.959;0.617;0.626;0.644;0.825;0.279;0.773;0.618;0.648;0.821;0.663;0.822;0.568;0.597;0.77;0.749;0.686;0.849;0.515;0.893;0.881;0.867;0.776;0.81;0.731;0.802;0.977;0.577;0.832;0.894;0.861;0.803;0.763;0.702;0.738;0.855;0.902;0.821;0.959;0.692;0.769;0.828;0.872;0.727;0.742;0.687;0.672;0.825;0.788;0.927;0.837;0.729;0.621;0.573;0.702;0.763;0.657;0.867;0.529;0.68;0.528;0.835;0.895;0.304;0.676;0.734;0.883;0.671;0.786;0.723;0.643;0.82;0.917;0.556;0.716;0.793;0.683;0.342;0.812;0.792;0.242;0.803;0.431;0.949;0.685;0.804;0.863;0.609;0.69;0.572;0.871;0.787;0.776;0.806;0.831;0.753;0.807;0.608;0.793;0.753;0.872;0.815;0.75;0.863;0.601;0.886;0.659;0.879;0.793;0.576;0.668;0.759;0.94;0.342;0.632;0.806;0.887;0.515;0.6;0.886;0.672;0.614;0.799;0.669;0.888;0.861;0.708;0.552;0.655;0.971;0.724;0.859</t>
  </si>
  <si>
    <t>106;31;89;27;42;32;64;67;28;124;44;101;79;46;41;50;73;50;49;30;47;91;40;39;37;21;28;61;48;32;38;50;21;31;34;11;54;62;56;28;47;23;42;16;19;51</t>
  </si>
  <si>
    <t>7;0;8;6;7;4;4;7;5;13;3;9;6;1;13;4;6;5;1;5;6;7;4;4;3;6;2;3;4;2;1;3;1;1;5;0;4;5;5;3;6;2;10;3;3;7</t>
  </si>
  <si>
    <t>35;61;34;34;34;66;52;22;48;30;49;34;91;29;46;18;24;26;32;38;78;46;84;71;21;92;65;96;112;31;132;22;126;41;44;36;17;139;20;19;34;30;153;65;131;325;63;38;109;126;73;450;21;126;176;53;66;105;90;181;179;34;80;49;266;64;25;42;185;122;76;37;28;45;223;149;254;62;69;48;141;184;18;66;104;149;68;140;149;26;557;34;50;106;96;104;40;73;53;159;1557;116;39;925;23;130;95;30;17;48;73;39;12;32;176;67;96;39;328;94;246;52;41;143;66;157;24;358;96;109;133;34;115;42;185;100;30;30;86;62;61;63;74;320;46;29;10;45;49;70;13;123;36;59;108;34;63;49;30;51;223;37;15;78;77;18;27;77;24;29;200;16;156;31;68;69;15;58;133;37;69;50;29;151;18;180;39;15;63;180;27;115;100;34;140;35;111;85;39;66;149;28;99;48;40;112;46;103;48;153;75;19;38;66;106;158;84;219;22;27;58;37;68;34;40;38;24;58;21;60;24;15;170;22;128;37;9;117;126;147;60;42;99;71;27;70;35;41;336;42;40;58;47;44;54;23;79;73;147;77;56;263;68;40;50;23;38;196;148;78;223;37;50;30;221;6;65;58;31;165;32;46;25;56;28;67;106;25;60;108;23;28;116;266;147;111;61;100;163;12;201;73;160;84;100;106;50;87;50;2466;70;22;90;76;238;70;167;63;48;187;60;76;47;72;45;23;96;119;103;412;120;46;20;78;28;115;490;42;66;136;122;123;68;40;200;107;67;127;65;62;72;96;239;43;85;334;76;43;117;29;167;664;160;53;106;82;28;49;69;36;38;61;123;335;79;32;35;47;89;47;54;236;51;168;52;36;251;138;43;103;61;82;43;44;67;108;56;69;27;34;56;82;101;51;92;49;47;39;93;40;146;91;72;30;138;123;27;57;80;132;98;36;67;100;60;35;74;76;85;69;47;57;136;184;136;167;103</t>
  </si>
  <si>
    <t>0;12;6;0;3;7;8;3;2;2;6;1;17;3;3;0;0;3;2;8;16;2;0;4;3;18;7;17;6;7;16;3;6;5;6;3;0;16;0;5;0;5;38;11;11;24;9;9;11;6;4;92;2;14;18;10;2;8;8;25;17;11;9;12;42;9;6;3;11;22;0;6;2;7;19;13;60;11;2;4;16;23;2;6;29;19;12;31;19;2;188;5;4;19;25;6;2;4;8;21;422;22;4;156;0;19;18;3;8;11;7;0;2;2;20;6;23;4;47;4;24;7;9;39;13;9;2;54;18;20;12;4;4;5;26;18;5;11;14;9;5;10;5;34;15;3;3;11;4;10;2;26;3;3;23;2;7;9;4;9;24;4;2;12;9;3;6;7;2;1;32;2;17;3;4;13;1;3;12;7;7;6;3;14;6;16;6;0;5;16;1;16;13;5;18;8;32;10;0;0;29;3;8;3;4;19;3;1;6;14;18;0;1;11;22;20;15;40;3;9;7;2;11;3;9;2;5;4;2;9;6;2;28;2;20;7;1;33;18;11;20;7;21;8;2;8;2;2;80;3;3;8;7;4;7;2;11;7;29;8;9;88;9;9;4;3;1;48;33;13;31;9;10;2;65;0;12;13;5;24;3;8;1;9;1;5;10;5;3;4;8;3;12;10;17;15;6;5;27;0;27;18;33;18;24;19;4;8;5;2239;7;2;15;4;19;15;17;6;7;12;7;6;6;3;5;2;12;18;11;40;4;0;5;7;3;10;64;8;11;18;21;16;4;2;33;14;6;15;7;8;10;10;38;3;8;20;3;3;13;7;19;65;51;7;20;20;3;5;13;2;3;4;21;41;9;2;9;3;9;4;0;25;6;29;27;3;28;21;4;25;2;12;6;2;5;11;0;11;2;3;5;10;10;4;10;2;0;4;19;10;31;13;19;2;55;8;7;7;5;19;18;3;8;26;6;10;8;6;12;11;7;16;38;38;11;14;15</t>
  </si>
  <si>
    <t>0.783;1.0;0.726;0.517;0.588;0.656;0.792;0.695;0.571;0.694;0.777;0.727;0.758;0.916;0.429;0.748;0.743;0.704;0.921;0.588;0.651;0.756;0.704;0.699;0.746;0.454;0.769;0.829;0.741;0.792;0.9;0.799;0.833;0.881;0.618;1.0;0.763;0.747;0.727;0.689;0.651;0.732;0.5;0.559;0.601;0.634</t>
  </si>
  <si>
    <t>1.0;0.547;0.574;1.0;0.729;0.692;0.607;0.636;0.851;0.781;0.66;0.89;0.56;0.697;0.785;1.0;1.0;0.673;0.792;0.53;0.537;0.845;1.0;0.809;0.625;0.549;0.688;0.573;0.816;0.513;0.662;0.636;0.833;0.661;0.636;0.741;1.0;0.674;1.0;0.475;1.0;0.588;0.489;0.584;0.739;0.763;0.625;0.501;0.702;0.833;0.813;0.538;0.714;0.682;0.699;0.558;0.887;0.757;0.728;0.633;0.715;0.424;0.679;0.493;0.601;0.628;0.498;0.769;0.8;0.569;1.0;0.595;0.769;0.605;0.736;0.732;0.502;0.573;0.891;0.741;0.677;0.656;0.682;0.723;0.46;0.651;0.574;0.518;0.651;0.756;0.413;0.618;0.748;0.57;0.477;0.805;0.826;0.813;0.612;0.643;0.467;0.556;0.699;0.585;1.0;0.619;0.557;0.704;0.336;0.509;0.713;1.0;0.588;0.792;0.677;0.726;0.498;0.699;0.624;0.848;0.709;0.639;0.52;0.466;0.547;0.806;0.741;0.612;0.559;0.565;0.725;0.669;0.872;0.666;0.629;0.569;0.588;0.393;0.594;0.621;0.744;0.6;0.779;0.691;0.422;0.697;0.442;0.493;0.744;0.625;0.607;0.529;0.741;0.824;0.528;0.802;0.682;0.564;0.641;0.574;0.688;0.688;0.641;0.607;0.671;0.588;0.517;0.723;0.741;0.873;0.598;0.656;0.686;0.711;0.802;0.558;0.781;0.821;0.725;0.557;0.701;0.665;0.697;0.72;0.416;0.728;0.607;1.0;0.75;0.728;0.865;0.631;0.647;0.618;0.649;0.51;0.452;0.669;1.0;1.0;0.55;0.689;0.746;0.792;0.704;0.584;0.785;0.961;0.656;0.722;0.498;1.0;0.9;0.588;0.534;0.653;0.571;0.566;0.636;0.416;0.663;0.815;0.595;0.729;0.514;0.819;0.533;0.775;0.714;0.613;0.488;0.641;0.591;0.723;0.604;0.557;0.682;0.458;0.625;0.761;0.416;0.588;0.529;0.679;0.763;0.675;0.806;0.83;0.5;0.769;0.76;0.633;0.615;0.723;0.647;0.732;0.631;0.713;0.547;0.696;0.597;0.416;0.642;0.514;0.748;0.646;0.9;0.493;0.516;0.588;0.631;0.494;0.543;0.781;0.447;1.0;0.563;0.515;0.596;0.621;0.717;0.578;0.856;0.597;0.869;0.761;0.716;0.543;0.826;0.865;0.406;0.689;0.697;0.864;0.673;0.638;0.707;0.826;0.589;1.0;0.639;0.491;0.536;0.526;0.498;0.57;0.748;0.721;0.704;0.208;0.704;0.723;0.588;0.819;0.749;0.526;0.7;0.714;0.62;0.788;0.671;0.751;0.651;0.851;0.682;0.732;0.656;0.611;0.69;0.71;0.877;1.0;0.488;0.726;0.689;0.732;0.646;0.555;0.588;0.642;0.58;0.646;0.802;0.826;0.59;0.645;0.726;0.668;0.688;0.648;0.631;0.695;0.599;0.773;0.716;0.799;0.858;0.773;0.682;0.496;0.676;0.708;0.427;0.643;0.558;0.494;0.689;0.7;0.558;0.811;0.751;0.784;0.582;0.66;0.676;0.792;0.481;0.788;0.702;0.736;1.0;0.692;0.669;0.579;0.314;0.741;0.681;0.61;0.719;0.495;0.879;0.619;0.63;0.84;0.761;0.7;1.0;0.599;0.763;0.729;0.727;0.661;0.706;0.752;0.686;0.854;1.0;0.699;0.538;0.488;0.528;0.625;0.474;0.781;0.374;0.785;0.478;0.66;0.792;0.623;0.564;0.741;0.666;0.478;0.704;0.454;0.688;0.751;0.628;0.599;0.615;0.459;0.46;0.535;0.746;0.739;0.62</t>
  </si>
  <si>
    <t>239;167;132;68;45;34;50;76;167;122;88;109;129;196;136;126;168;62;127;309;41;101;42;42;69;32;20;34;39;59;83;75;99;52;36;24;201;71;99;101;213;16;39;91;86;110</t>
  </si>
  <si>
    <t>5;3;9;3;4;6;5;6;15;12;4;7;9;14;1;2;9;5;4;9;7;12;3;2;3;3;1;6;4;1;2;0;3;5;2;3;7;10;6;3;7;5;1;8;1;3</t>
  </si>
  <si>
    <t>39;72;516;24;31;40;89;43;177;155;133;57;43;74;124;8;54;57;46;41;81;51;56;102;61;40;403;193;44;66;65;107;68;53;27;83;19;767;86;78;92;97;527;37;1190;339;220;267;28;104;114;151;253;359;294;572;438;78;265;218;312;56;80;92;773;52;167;64;176;2656;101;109;67;63;635;539;714;86;180;41;238;672;122;246;84;248;118;210;240;252;132;62;68;820;370;205;53;174;526;260;98;337;120;329;271;159;73;57;254;25;91;38;147;86;353;67;122;1036;229;188;90;97;138;55;169;243;106;82;193;135;190;561;142;113;189;26;254;29;71;111;61;40;161;241;35;27;89;110;178;24;38;195;84;92;41;53;12;85;78;81;50;239;60;154;55;31;35;60;437;38;428;40;191;132;101;107;61;720;498;98;46;177;118;390;107;176;67;67;149;382;56;778;291;2164;535;143;345;73;82;34;591;37;204;97;74;141;104;163;520;107;74;153;578;80;138;259;781;338;50;108;64;142;36;169;87;236;128;156;704;102;98;49;75;166;117;168;275;52;128;180;80;153;164;45;201;163;67;105;240;215;37;85;124;99;116;90;88;190;176;51;48;132;119;35;66;58;195;149;47;16;246;118;115;93;486;61;54;52;80;101;129;109;15;238;58;65;243;34;106;118;74;97;186;141;231;109;75;179;153;134;227;101;84;555;96;56;69;115;92;145;56;60;139;170;167;75;178;97;128;278;226;168;115;91;155;560;47;148;199;232;118;502;243;110;73;84;271;347;29;246;140;276;95;113;73;73;80;471;93;55;121;284;132;510;88;101;107;40;404;458;188;308;143;105;137;78;60;85;119;62;149;103;96;89;136;131;91;105;73;100;80;231;72;148;162;38;396;103;126;91;65;77;81;113;40;70;385;180;103;19;56;102;70;145;234;78;109;130;41;64;114;283;101;115;352;155;115;90;71;116;104;87;39;237;521;56;63;167;288;73;98;431;125;250;1364;1270;163</t>
  </si>
  <si>
    <t>0;4;3;3;6;1;1;0;2;4;12;0;5;2;7;0;0;1;1;5;0;2;1;14;4;0;6;9;2;9;6;7;4;7;4;2;0;18;0;3;1;6;11;3;8;6;7;2;5;10;6;5;1;31;7;7;12;12;4;9;17;6;2;9;33;0;1;8;9;6;1;0;4;2;5;17;8;8;0;0;6;13;0;3;7;11;1;1;15;5;16;5;2;12;23;8;6;0;9;16;14;11;5;11;12;16;4;8;0;0;2;4;1;13;7;1;5;12;9;17;7;1;5;12;9;3;6;0;0;9;2;0;6;6;5;2;4;1;3;3;2;1;7;12;10;2;0;0;2;0;1;9;2;3;9;4;6;1;5;13;8;4;1;2;3;3;3;6;11;1;12;6;8;1;6;8;5;8;9;5;8;11;5;8;0;7;5;1;2;8;3;8;6;7;1;6;6;7;4;3;4;4;7;4;6;4;3;1;3;5;8;0;2;5;9;7;11;7;1;5;7;9;1;1;11;2;1;7;1;2;1;6;17;6;14;15;17;5;8;6;5;7;7;3;8;20;5;7;8;2;6;10;6;2;1;2;13;2;8;3;2;8;12;4;5;13;3;6;14;7;4;7;4;8;5;3;3;3;4;6;4;8;3;1;0;4;4;4;2;9;1;9;7;8;8;6;0;9;9;0;10;9;3;2;5;7;7;13;5;12;6;1;6;4;34;4;7;0;7;12;42;9;3;6;4;4;10;5;3;2;1;1;7;2;8;3;3;12;2;9;9;10;4;4;12;10;5;8;4;2;13;7;3;7;8;6;9;2;15;1;4;2;6;0;3;3;4;7;3;2;2;2;15;10;6;4;3;5;5;4;0;10;6;17;1;3;10;3;7;1;3;4;10;11;2;2;4;3;0;0;6;3;5;6;10;11;7;3;2;9;6;6;10;1;9;4;3;2;7;2;5;9;7;12;6;4;3;8;6;3;9;4;16;11;9;1;13</t>
  </si>
  <si>
    <t>0.856;0.874;0.646;0.739;0.584;0.414;0.555;0.612;0.581;0.559;0.733;0.66;0.641;0.636;0.944;0.887;0.699;0.607;0.798;0.811;0.422;0.512;0.636;0.724;0.741;0.571;0.714;0.414;0.549;0.88;0.838;1.0;0.804;0.565;0.692;0.499;0.782;0.47;0.673;0.808;0.791;0.285;0.829;0.586;0.915;0.821</t>
  </si>
  <si>
    <t>1.0;0.692;0.955;0.499;0.392;0.833;0.917;1.0;0.917;0.829;0.58;1.0;0.517;0.822;0.688;1.0;1.0;0.877;0.852;0.506;1.0;0.761;0.875;0.476;0.655;1.0;0.893;0.728;0.733;0.478;0.575;0.656;0.679;0.486;0.457;0.838;1.0;0.842;1.0;0.764;0.92;0.668;0.857;0.606;0.949;0.876;0.797;0.943;0.411;0.565;0.703;0.79;0.969;0.591;0.84;0.911;0.82;0.448;0.892;0.751;0.696;0.538;0.833;0.56;0.745;1.0;0.954;0.499;0.709;0.982;0.926;1.0;0.676;0.797;0.941;0.798;0.918;0.573;1.0;1.0;0.832;0.866;1.0;0.911;0.599;0.738;0.936;0.963;0.666;0.863;0.507;0.607;0.809;0.895;0.667;0.762;0.524;1.0;0.879;0.67;0.466;0.793;0.75;0.789;0.738;0.553;0.695;0.47;1.0;1.0;0.85;0.542;0.948;0.452;0.863;0.893;0.753;0.915;0.76;0.58;0.616;0.924;0.775;0.364;0.701;0.91;0.688;1.0;1.0;0.652;0.922;1.0;0.747;0.701;0.825;0.618;0.888;0.783;0.747;0.822;0.792;0.833;0.741;0.715;0.304;0.627;1.0;1.0;0.917;1.0;0.826;0.73;0.84;0.793;0.362;0.623;0.2;0.914;0.66;0.437;0.438;0.882;0.882;0.906;0.696;0.563;0.593;0.555;0.832;0.826;0.816;0.454;0.749;0.943;0.677;0.625;0.603;0.918;0.873;0.71;0.418;0.667;0.746;0.859;1.0;0.758;0.626;0.893;0.903;0.856;0.699;0.924;0.858;0.975;0.985;0.748;0.878;0.565;0.719;0.586;0.949;0.536;0.784;0.751;0.606;0.815;0.812;0.953;0.956;0.727;0.536;1.0;0.973;0.666;0.657;0.822;0.899;0.858;0.862;0.729;0.533;0.663;0.818;0.955;0.497;0.936;0.941;0.735;0.989;0.864;0.924;0.505;0.355;0.775;0.51;0.583;0.669;0.565;0.666;0.789;0.666;0.732;0.745;0.652;0.758;0.504;0.626;0.652;0.789;0.931;0.435;0.515;0.72;0.861;0.935;0.849;0.458;0.922;0.733;0.679;0.75;0.673;0.553;0.522;0.622;0.357;0.89;0.756;0.295;0.222;0.885;0.678;0.782;0.592;0.924;0.717;0.692;0.684;0.714;0.677;0.801;0.629;0.384;0.967;1.0;0.67;0.883;0.515;0.869;0.62;0.902;0.573;0.768;0.687;0.783;0.694;1.0;0.713;0.679;1.0;0.739;0.583;0.777;0.972;0.705;0.499;0.551;0.524;0.696;0.601;0.538;0.882;0.743;0.841;0.38;0.7;0.76;1.0;0.695;0.743;0.402;0.699;0.827;0.654;0.829;0.946;0.369;0.787;0.892;0.935;0.936;0.984;0.812;0.873;0.532;0.777;0.918;0.783;0.644;0.773;0.66;0.775;0.748;0.779;0.431;0.476;0.666;0.88;0.744;0.774;0.537;0.835;0.846;0.901;0.578;0.677;0.597;0.714;0.771;0.983;0.854;0.95;0.748;1.0;0.851;0.764;0.652;0.602;0.832;0.794;0.903;0.865;0.444;0.526;0.739;0.803;0.791;0.724;0.645;0.757;1.0;0.742;0.599;0.52;0.953;0.612;0.832;0.811;0.692;0.919;0.73;0.706;0.502;0.562;0.714;0.814;0.923;0.882;1.0;1.0;0.538;0.809;0.636;0.751;0.745;0.469;0.66;0.844;0.719;0.47;0.703;0.855;0.557;0.935;0.83;0.829;0.827;0.849;0.558;0.879;0.722;0.547;0.41;0.711;0.915;0.636;0.724;0.722;0.857;0.752;0.576;0.931;0.493;0.739;0.95;0.994;0.61</t>
  </si>
  <si>
    <t>239;167;132;68;45;34;50;76;167;122;89;109;129;196;137;126;169;62;127;310;41;101;42;42;69;32;20;34;39;59;83;75;99;52;36;24;201;72;101;101;214;16;39;91;86;110</t>
  </si>
  <si>
    <t>102;42;73;49;56;67;96;57;131;138;75;90;112;130;27;40;109;82;110;110;75;145;70;71;102;36;37;37;37;31;13;27;33;46;35;31;90;68;79;44;96;63;42;66;36;51</t>
  </si>
  <si>
    <t>39;72;516;24;31;40;89;43;177;155;133;57;43;74;124;8;54;57;46;41;81;51;58;102;61;40;403;193;44;66;65;107;68;54;27;83;19;767;86;78;92;97;527;37;1190;339;220;267;28;104;114;151;253;359;294;573;438;78;265;218;312;56;80;91;773;52;167;64;176;2656;103;109;67;63;636;540;714;86;180;41;238;672;122;246;84;248;118;210;240;252;132;62;68;821;370;205;53;174;526;260;98;337;120;329;271;159;73;56;254;25;91;38;147;86;353;67;122;1036;229;188;90;97;138;55;169;243;106;82;193;135;190;561;142;113;189;26;254;29;71;111;61;40;161;241;35;29;89;110;178;24;38;195;84;92;41;53;12;85;78;81;50;239;60;154;55;31;35;60;437;38;428;40;191;132;101;107;61;720;498;98;46;177;118;390;107;177;67;67;149;382;56;778;291;2165;535;143;345;73;82;34;591;37;204;97;75;141;104;163;520;108;74;156;578;80;138;259;781;338;50;108;64;141;36;169;87;236;128;156;704;102;98;49;75;166;117;168;275;52;128;180;80;153;164;45;201;163;67;105;240;215;37;85;124;99;116;90;88;190;176;51;49;132;119;35;66;58;195;149;47;16;246;118;115;93;487;61;54;52;80;101;129;109;15;238;58;65;243;34;106;118;74;99;186;140;231;109;75;179;153;134;227;101;84;555;96;56;68;115;92;145;56;60;139;170;167;75;178;97;129;278;226;168;115;91;155;560;47;148;199;232;118;502;243;110;73;84;271;347;29;246;140;276;95;113;73;73;80;471;93;55;121;284;132;510;88;101;107;41;404;458;188;308;143;105;138;78;60;85;119;62;149;105;96;89;136;133;91;105;73;100;80;231;71;148;162;38;396;103;126;91;65;77;81;113;40;70;385;180;103;19;56;102;70;145;234;78;109;130;41;64;115;282;101;115;352;155;115;90;71;116;104;87;39;237;521;56;63;167;287;73;98;433;126;250;1364;1270;163</t>
  </si>
  <si>
    <t>0;36;72;61;49;35;17;5;84;44;86;4;38;29;82;5;7;13;5;45;35;8;4;37;22;24;100;65;64;55;41;49;34;43;19;18;5;113;12;29;12;85;92;43;121;96;67;11;71;60;33;103;69;94;58;54;96;62;56;65;89;45;93;72;119;26;35;37;112;84;56;11;25;15;73;115;116;42;21;37;120;132;16;45;31;78;34;12;97;68;32;22;38;136;83;69;27;44;88;155;76;29;33;111;46;103;34;47;3;18;51;53;24;55;125;14;45;138;173;107;119;37;70;64;90;71;40;34;41;70;36;26;107;36;70;16;67;17;17;53;25;40;37;140;51;28;22;23;34;18;35;53;58;53;33;19;45;30;38;63;68;24;8;85;30;18;32;23;54;25;76;56;68;31;46;126;53;45;70;54;40;62;56;67;1;62;47;62;24;159;41;93;63;41;113;25;84;41;72;33;93;42;84;47;45;42;48;16;47;75;42;5;82;43;30;84;59;46;54;44;70;114;33;37;47;18;13;95;44;52;33;26;107;41;48;65;87;49;124;51;43;38;56;52;56;154;73;33;45;30;54;91;35;53;26;15;68;51;41;40;27;101;40;37;30;114;30;69;94;86;69;69;120;49;90;54;34;59;55;56;36;34;39;39;25;25;155;56;17;62;24;32;76;52;89;32;48;55;89;19;53;65;40;45;68;48;44;92;40;123;55;40;54;44;215;47;35;32;40;55;226;100;69;43;64;15;40;95;68;46;60;8;39;62;55;51;72;48;35;46;119;59;32;28;69;61;40;139;54;40;55;119;104;83;91;54;53;52;88;11;75;47;55;4;75;17;34;36;35;29;17;32;144;97;28;32;24;109;80;67;10;80;55;129;48;29;40;25;65;56;51;23;62;71;39;49;24;51;71;49;87;43;37;38;85;49;49;23;33;54;67;88;120;27;108;65;56;32;33;46;108;74;37;33;57;47;39;55;88;38;52;34;124;155;48;36;56</t>
  </si>
  <si>
    <t>0.226;0.331;0.184;0.148;0.091;0.06;0.061;0.143;0.137;0.099;0.129;0.131;0.126;0.158;0.387;0.282;0.162;0.086;0.126;0.26;0.064;0.08;0.07;0.069;0.078;0.1;0.063;0.103;0.116;0.192;0.443;0.257;0.272;0.124;0.114;0.088;0.218;0.117;0.137;0.223;0.217;0.031;0.104;0.147;0.229;0.212</t>
  </si>
  <si>
    <t>1.0;0.2;0.472;0.047;0.073;0.125;0.395;0.517;0.208;0.305;0.162;0.64;0.124;0.241;0.159;0.166;0.49;0.353;0.534;0.102;0.224;0.443;0.644;0.256;0.257;0.172;0.334;0.27;0.079;0.13;0.165;0.214;0.2;0.135;0.151;0.365;0.321;0.458;0.472;0.251;0.489;0.125;0.417;0.097;0.551;0.306;0.29;0.752;0.047;0.178;0.301;0.155;0.314;0.323;0.387;0.57;0.363;0.136;0.371;0.295;0.304;0.134;0.097;0.136;0.447;0.2;0.373;0.177;0.164;0.798;0.187;0.553;0.25;0.344;0.521;0.369;0.434;0.203;0.517;0.121;0.198;0.388;0.487;0.405;0.253;0.284;0.302;0.686;0.236;0.316;0.34;0.26;0.182;0.429;0.357;0.27;0.197;0.33;0.427;0.173;0.139;0.592;0.312;0.27;0.423;0.161;0.211;0.129;0.913;0.148;0.182;0.082;0.433;0.163;0.26;0.374;0.253;0.483;0.142;0.18;0.086;0.246;0.197;0.097;0.19;0.299;0.248;0.231;0.37;0.194;0.397;0.729;0.142;0.281;0.252;0.168;0.321;0.175;0.342;0.207;0.233;0.111;0.352;0.177;0.079;0.114;0.335;0.374;0.395;0.143;0.119;0.314;0.153;0.178;0.134;0.258;0.032;0.261;0.204;0.138;0.084;0.554;0.483;0.184;0.186;0.177;0.12;0.245;0.502;0.159;0.413;0.082;0.259;0.347;0.215;0.096;0.125;0.666;0.47;0.185;0.125;0.263;0.208;0.421;0.93;0.263;0.151;0.119;0.436;0.231;0.146;0.511;0.365;0.868;0.371;0.416;0.339;0.182;0.124;0.114;0.442;0.099;0.232;0.205;0.172;0.295;0.213;0.56;0.58;0.152;0.18;0.796;0.468;0.188;0.364;0.278;0.623;0.478;0.103;0.234;0.102;0.134;0.12;0.363;0.188;0.62;0.551;0.17;0.666;0.197;0.27;0.19;0.08;0.335;0.233;0.244;0.283;0.117;0.114;0.306;0.188;0.334;0.267;0.097;0.309;0.117;0.103;0.284;0.399;0.472;0.079;0.104;0.306;0.189;0.357;0.428;0.139;0.317;0.349;0.137;0.185;0.14;0.271;0.105;0.215;0.06;0.448;0.212;0.059;0.023;0.308;0.176;0.107;0.191;0.403;0.123;0.165;0.099;0.154;0.184;0.309;0.286;0.046;0.432;0.224;0.245;0.164;0.07;0.437;0.192;0.278;0.278;0.234;0.251;0.244;0.298;0.163;0.289;0.177;0.468;0.348;0.162;0.208;0.606;0.15;0.127;0.162;0.135;0.223;0.128;0.113;0.158;0.243;0.325;0.088;0.166;0.388;0.274;0.287;0.387;0.111;0.173;0.172;0.209;0.232;0.823;0.128;0.163;0.267;0.386;0.197;0.887;0.437;0.181;0.142;0.17;0.319;0.474;0.094;0.4;0.128;0.368;0.27;0.335;0.117;0.13;0.2;0.297;0.177;0.146;0.215;0.229;0.137;0.434;0.108;0.189;0.201;0.09;0.364;0.838;0.238;0.45;0.245;0.766;0.187;0.364;0.18;0.227;0.298;0.21;0.522;0.29;0.077;0.103;0.377;0.341;0.321;0.107;0.102;0.157;0.499;0.265;0.139;0.125;0.296;0.14;0.552;0.339;0.195;0.168;0.137;0.294;0.14;0.166;0.113;0.151;0.667;0.306;0.153;0.046;0.074;0.228;0.191;0.322;0.256;0.166;0.217;0.413;0.134;0.129;0.176;0.285;0.095;0.347;0.289;0.229;0.204;0.26;0.212;0.239;0.107;0.128;0.116;0.472;0.533;0.129;0.168;0.275;0.289;0.193;0.19;0.614;0.112;0.167;0.78;0.815;0.266</t>
  </si>
  <si>
    <t>4593;1623;3223;1934;1441;1573;2216;3151;4413;5217;2385;3255;4535;3365;803;1286;2886;2698;2932;1497;1021;7439;2244;2572;2949;1507;1636;1145;1943;597;611;1516;1604;1324;1618;702;3134;2612;3490;1265;4414;1369;1178;1875;1000;2021</t>
  </si>
  <si>
    <t>12;1;14;4;6;1;3;11;5;15;13;19;13;14;1;6;15;2;8;5;3;22;8;6;6;9;14;1;2;1;2;7;5;5;8;6;7;5;27;7;5;1;2;1;2;3</t>
  </si>
  <si>
    <t>4;94;33;74;117;115;77;7;43;73;29;33;37;455;190;12;42;52;49;375;341;100;127;77;410;281;162;547;615;12;44;125;570;113;45;188;76;70;166;74;26;1569;403;557;161;348;93;55;198;131;92;1087;60;172;218;634;216;94;105;618;228;79;365;600;668;33;67;154;200;290;30;92;82;130;418;237;352;42;6;67;444;467;23;344;110;517;291;107;82;45;39;61;41;789;93;201;191;461;166;177;117;33;3;1539;280;831;91;1261;50;11;205;177;16;33;628;46;168;136;482;187;345;187;261;731;580;532;67;247;159;270;160;52;1924;182;305;156;84;35;124;88;221;150;236;305;36;531;207;59;19;27;69;258;320;185;147;185;71;105;78;108;307;116;49;115;71;26;428;42;47;32;409;27;150;116;163;971;65;136;100;314;922;39;76;69;23;359;600;69;12;599;1023;369;357;47;243;307;147;410;11;99;357;35;1335;1536;310;227;39;123;6;155;76;46;123;105;78;558;127;268;215;14;194;77;48;96;200;80;48;112;38;19;24;23;155;171;43;451;60;150;1036;405;253;44;473;69;70;302;44;143;1529;178;130;109;148;246;210;55;728;358;291;131;42;1511;101;1029;99;52;130;326;136;241;196;220;87;67;297;14;266;149;726;440;82;99;1231;485;91;88;344;105;18;300;205;49;132;293;273;106;468;388;275;50;222;82;349;109;1195;6;701;950;914;212;1909;29;1211;495;534;21;202;101;591;1147;106;117;19;70;507;56;152;884;64;134;295;64;269;73;172;126;180;269;88;333;600;198;77;30;246;405;156;50;2749;619;239;580;383;136;127;139;116;256;270;81;139;15;105;623;317;331;336;27;1016;577;132;258;119;310;56;970;93;236;233;143;153;850;2095;178;419;876;102;1050;36;315;211;100;181;93;212;88;126;651;62;72;117;150;95;88;90;72;36;258;623;349;169;110;75;263;276;106;128;114;194;147;685;57;373;245;65;168;573;62;63;31;104;127;3140;1524;44;218;280</t>
  </si>
  <si>
    <t>0;0;0;0;0;1;0;0;1;0;0;0;0;0;0;0;0;0;0;1;3;0;2;0;1;0;0;1;0;0;0;4;2;0;0;0;0;0;0;0;0;0;0;2;5;0;0;0;0;2;0;3;0;0;0;3;3;0;0;0;0;0;0;0;2;0;0;0;0;0;0;0;0;0;2;0;0;1;0;0;9;1;0;0;0;1;2;3;0;0;0;0;0;1;0;0;0;0;1;0;2;0;0;8;0;5;0;3;0;0;0;0;0;0;0;0;2;2;0;0;1;0;0;0;0;1;0;0;0;1;2;0;6;0;2;0;8;0;1;1;0;0;1;0;0;0;1;0;0;0;0;0;0;1;0;0;0;0;0;1;0;1;0;0;0;0;0;0;0;0;2;0;0;0;1;3;0;0;0;1;3;0;0;0;0;0;0;1;0;0;1;3;0;0;2;1;0;0;0;0;0;0;4;2;0;0;0;0;0;0;0;0;1;0;1;0;0;0;6;0;0;0;1;0;0;1;0;0;0;0;0;0;0;0;0;0;0;0;1;1;0;0;1;0;4;0;0;0;9;0;0;1;1;3;0;0;2;2;0;1;0;1;0;3;0;1;0;1;0;0;0;0;0;0;1;0;0;0;3;0;0;0;1;4;0;0;1;0;0;0;0;0;1;0;0;0;0;0;1;0;0;0;0;0;4;0;0;3;1;1;6;0;3;0;1;0;0;0;2;0;0;1;0;0;2;0;1;0;0;0;3;0;0;0;1;0;1;0;0;1;1;0;0;0;5;0;0;0;6;2;1;1;0;0;0;0;1;0;0;1;0;0;1;0;0;1;0;0;9;2;0;0;0;2;0;4;0;0;0;0;0;6;4;2;3;5;0;1;0;0;1;0;0;0;4;0;2;2;0;0;0;1;0;0;0;0;0;0;5;0;0;0;0;1;1;0;0;0;0;0;1;0;0;0;0;0;0;0;0;0;0;0;5;0;0;0;0</t>
  </si>
  <si>
    <t>0.948;0.987;0.916;0.958;0.919;0.987;0.972;0.931;0.977;0.943;0.897;0.89;0.943;0.919;0.974;0.91;0.901;0.985;0.945;0.934;0.941;0.941;0.93;0.953;0.959;0.888;0.847;0.982;0.979;0.966;0.935;0.911;0.938;0.926;0.905;0.847;0.955;0.961;0.859;0.895;0.977;0.985;0.965;0.989;0.959;0.97</t>
  </si>
  <si>
    <t>1.0;1.0;1.0;1.0;1.0;0.845;1.0;1.0;0.67;1.0;1.0;1.0;1.0;1.0;1.0;1.0;1.0;1.0;1.0;0.947;0.843;1.0;0.75;1.0;0.951;1.0;1.0;0.963;1.0;1.0;1.0;0.596;0.931;1.0;1.0;1.0;1.0;1.0;1.0;1.0;1.0;1.0;1.0;0.929;0.603;1.0;1.0;1.0;1.0;0.756;1.0;0.945;1.0;1.0;1.0;0.909;0.773;1.0;1.0;1.0;1.0;1.0;1.0;1.0;0.94;1.0;1.0;1.0;1.0;1.0;1.0;1.0;1.0;1.0;0.908;1.0;1.0;0.665;1.0;1.0;0.7;0.957;1.0;1.0;1.0;0.961;0.873;0.628;1.0;1.0;1.0;1.0;1.0;0.974;1.0;1.0;1.0;1.0;0.887;1.0;0.734;1.0;1.0;0.901;1.0;0.887;1.0;0.952;1.0;1.0;1.0;1.0;1.0;1.0;1.0;1.0;0.799;0.763;1.0;1.0;0.942;1.0;1.0;1.0;1.0;0.962;1.0;1.0;1.0;0.927;0.791;1.0;0.938;1.0;0.878;1.0;0.332;1.0;0.854;0.806;1.0;1.0;0.918;1.0;1.0;1.0;0.907;1.0;1.0;1.0;1.0;1.0;1.0;0.897;1.0;1.0;1.0;1.0;1.0;0.836;1.0;0.846;1.0;1.0;1.0;1.0;1.0;1.0;1.0;1.0;0.906;1.0;1.0;1.0;0.885;0.939;1.0;1.0;1.0;0.937;0.936;1.0;1.0;1.0;1.0;1.0;1.0;0.765;1.0;1.0;0.98;0.853;1.0;1.0;0.852;0.936;1.0;1.0;1.0;1.0;1.0;1.0;0.94;0.973;1.0;1.0;1.0;1.0;1.0;1.0;1.0;1.0;0.853;1.0;0.787;1.0;1.0;1.0;0.629;1.0;1.0;1.0;0.694;1.0;1.0;0.791;1.0;1.0;1.0;1.0;1.0;1.0;1.0;1.0;1.0;1.0;1.0;1.0;0.98;0.95;1.0;1.0;0.957;1.0;0.453;1.0;1.0;1.0;0.889;1.0;1.0;0.837;0.875;0.795;1.0;1.0;0.945;0.894;1.0;0.861;1.0;0.986;1.0;0.942;1.0;0.711;1.0;0.939;1.0;1.0;1.0;1.0;1.0;1.0;0.933;1.0;1.0;1.0;0.92;1.0;1.0;1.0;0.983;0.851;1.0;1.0;0.942;1.0;1.0;1.0;1.0;1.0;0.862;1.0;1.0;1.0;1.0;1.0;0.929;1.0;1.0;1.0;1.0;1.0;0.934;1.0;1.0;0.937;0.977;0.909;0.938;1.0;0.95;1.0;0.962;1.0;1.0;1.0;0.933;1.0;1.0;0.847;1.0;1.0;0.923;1.0;0.878;1.0;1.0;1.0;0.823;1.0;1.0;1.0;0.89;1.0;0.895;1.0;1.0;0.94;0.966;1.0;1.0;1.0;0.699;1.0;1.0;1.0;0.956;0.936;0.919;0.965;1.0;1.0;1.0;1.0;0.846;1.0;1.0;0.793;1.0;1.0;0.832;1.0;1.0;0.94;1.0;1.0;0.842;0.932;1.0;1.0;1.0;0.88;1.0;0.92;1.0;1.0;1.0;1.0;1.0;0.87;0.961;0.808;0.868;0.892;1.0;0.98;1.0;1.0;0.909;1.0;1.0;1.0;0.715;1.0;0.749;0.939;1.0;1.0;1.0;0.876;1.0;1.0;1.0;1.0;1.0;1.0;0.855;1.0;1.0;1.0;1.0;0.926;0.929;1.0;1.0;1.0;1.0;1.0;0.97;1.0;1.0;1.0;1.0;1.0;1.0;1.0;1.0;1.0;1.0;1.0;0.967;1.0;1.0;1.0;1.0</t>
  </si>
  <si>
    <t>102;100;227;113;103;112;141;157;162;243;171;192;200;142;74;70;130;129;100;89;124;240;117;128;100;76;81;63;93;76;69;63;72;98;90;69;183;150;151;65;222;68;91;115;80;99</t>
  </si>
  <si>
    <t>8;16;15;9;10;11;4;7;28;16;14;14;16;19;5;5;14;13;10;9;34;31;12;17;33;9;2;16;7;6;7;4;15;3;15;10;31;24;14;5;34;6;6;11;9;15</t>
  </si>
  <si>
    <t>42;34;26;138;109;86;32;22;89;53;32;51;79;69;198;23;38;86;66;124;104;39;47;76;44;135;78;66;209;9;203;15;93;126;45;32;55;120;65;63;76;132;106;69;61;161;176;43;115;147;93;247;99;230;183;143;140;112;174;139;193;85;121;73;85;57;110;88;142;231;139;31;80;39;244;119;96;248;49;22;239;222;11;73;35;171;50;65;270;161;32;55;55;397;47;146;45;151;56;298;47;165;22;255;107;348;46;128;11;38;49;78;22;57;152;58;137;288;211;176;110;138;219;153;84;220;118;99;126;99;116;24;284;76;227;55;95;56;82;32;89;48;210;224;38;73;25;116;35;109;77;109;97;40;115;88;196;45;111;66;149;114;34;70;102;14;79;34;68;41;133;29;92;39;63;127;76;121;120;81;69;62;94;53;19;239;92;103;35;238;78;162;76;55;131;89;56;78;31;144;172;65;217;94;85;202;40;79;7;102;72;286;42;73;83;128;33;135;145;32;119;93;90;90;108;20;32;147;39;35;40;5;71;96;24;98;132;81;104;82;41;59;84;66;81;402;238;106;361;37;78;55;76;58;43;84;180;86;113;142;76;147;92;74;75;158;42;220;41;123;34;94;50;25;78;128;82;120;78;118;75;64;94;92;31;44;219;128;26;185;121;37;106;96;56;70;122;350;286;15;89;236;154;144;148;37;74;52;84;30;108;36;186;135;183;81;67;75;121;203;154;185;24;57;108;70;72;100;173;193;372;19;98;228;59;166;111;112;41;121;178;159;129;130;171;102;140;49;117;58;244;278;268;165;122;121;95;50;267;76;187;232;703;36;180;80;88;31;66;69;53;56;195;245;132;68;61;71;90;35;81;211;97;171;153;79;97;155;12;93;175;50;106;122;134;116;135;158;36;45;165;183;126;45;160;79;30;47;95;39;136;261;143;145;102;70;161;56;82;112;195;43;136;100;99;72;184;70;69;37;30;138;288;202;108;127;292</t>
  </si>
  <si>
    <t>8;21;2;15;8;17;19;5;7;6;32;4;11;7;15;2;0;1;1;15;12;25;4;75;28;6;22;6;7;18;1;30;24;13;24;8;7;12;13;10;6;21;13;9;6;30;22;15;39;22;6;18;22;56;12;84;15;8;32;38;2;73;6;160;23;6;5;27;9;16;2;10;20;4;11;13;16;30;6;12;15;39;10;26;27;12;6;1;26;17;32;8;46;7;1;22;8;29;6;38;9;20;5;23;45;2;3;38;2;8;3;8;10;73;66;23;12;93;17;27;41;10;22;6;28;23;11;6;13;11;11;8;33;6;2;20;27;12;14;34;23;28;27;31;17;7;32;7;8;12;6;52;1;53;22;9;4;19;18;71;15;7;3;33;4;2;11;12;27;2;3;27;18;11;11;14;41;13;14;6;5;12;36;120;8;51;42;3;35;24;49;56;1;61;22;22;1;22;45;37;19;14;21;6;7;14;15;18;5;34;10;45;7;6;7;36;20;10;3;54;32;5;8;10;11;33;3;9;8;45;55;17;61;18;51;17;59;6;115;33;21;35;9;17;7;12;11;28;0;49;18;40;2;13;28;9;14;7;6;27;10;18;64;11;3;9;29;13;15;9;10;15;34;39;11;8;25;5;35;14;14;26;17;1;10;11;68;25;17;24;4;30;46;33;14;12;6;19;13;4;58;32;17;61;51;43;8;9;30;17;14;5;18;14;10;22;34;11;43;28;64;7;7;14;54;9;25;44;8;14;28;5;11;101;147;47;28;47;9;58;54;34;18;89;116;25;12;80;19;13;13;28;54;23;86;46;36;19;27;10;62;3;60;8;2;3;16;17;2;11;10;19;9;22;18;10;6;76;15;11;4;43;11;40;32;9;30;22;22;8;32;28;25;16;6;5;31;107;20;25;11;17;7;7;20;80;22;25;17;31;104;11;10;23;8;30;27;53;16;32;34;37;7;11;52;4;29;15;27;50;24;34;26;44;70;69;18</t>
  </si>
  <si>
    <t>0.818;0.688;0.842;0.816;0.784;0.782;0.926;0.888;0.671;0.843;0.812;0.829;0.815;0.725;0.839;0.832;0.766;0.778;0.779;0.777;0.562;0.732;0.775;0.726;0.516;0.749;0.935;0.581;0.824;0.817;0.777;0.847;0.629;0.92;0.679;0.709;0.675;0.688;0.792;0.821;0.697;0.8;0.842;0.787;0.758;0.699</t>
  </si>
  <si>
    <t>0.649;0.363;0.821;0.764;0.828;0.641;0.373;0.608;0.818;0.757;0.261;0.818;0.717;0.777;0.823;0.802;1.0;0.968;0.959;0.745;0.753;0.355;0.806;0.263;0.356;0.888;0.556;0.795;0.913;0.15;0.986;0.15;0.577;0.774;0.398;0.585;0.735;0.779;0.638;0.69;0.817;0.689;0.742;0.73;0.782;0.654;0.738;0.503;0.51;0.702;0.845;0.829;0.613;0.591;0.843;0.375;0.767;0.832;0.657;0.563;0.971;0.291;0.877;0.139;0.566;0.77;0.886;0.535;0.848;0.836;0.961;0.522;0.585;0.775;0.887;0.763;0.679;0.745;0.742;0.393;0.849;0.667;0.279;0.497;0.314;0.834;0.746;0.958;0.785;0.77;0.261;0.708;0.297;0.952;0.943;0.701;0.665;0.647;0.767;0.734;0.648;0.744;0.608;0.796;0.456;0.984;0.844;0.543;0.66;0.626;0.852;0.775;0.437;0.216;0.448;0.471;0.801;0.522;0.814;0.697;0.486;0.829;0.778;0.9;0.514;0.771;0.791;0.853;0.774;0.76;0.788;0.514;0.752;0.817;0.976;0.492;0.554;0.622;0.674;0.249;0.577;0.377;0.733;0.718;0.441;0.786;0.216;0.854;0.607;0.762;0.819;0.425;0.972;0.21;0.648;0.775;0.945;0.455;0.685;0.247;0.778;0.852;0.8;0.428;0.9;0.712;0.717;0.5;0.47;0.878;0.94;0.275;0.643;0.556;0.669;0.762;0.395;0.766;0.751;0.826;0.829;0.646;0.479;0.135;0.456;0.623;0.436;0.924;0.261;0.778;0.359;0.505;0.964;0.241;0.677;0.588;0.952;0.556;0.195;0.578;0.761;0.621;0.785;0.847;0.811;0.836;0.485;0.607;0.33;0.514;0.717;0.691;0.679;0.811;0.807;0.556;0.368;0.826;0.945;0.173;0.567;0.868;0.799;0.76;0.776;0.176;0.79;0.852;0.632;0.215;0.204;0.094;0.291;0.653;0.142;0.67;0.441;0.826;0.242;0.467;0.408;0.373;0.767;0.578;0.803;0.922;0.884;0.572;1.0;0.21;0.604;0.326;0.931;0.611;0.351;0.767;0.819;0.812;0.869;0.65;0.728;0.742;0.336;0.703;0.898;0.861;0.338;0.856;0.491;0.828;0.545;0.688;0.341;0.184;0.714;0.849;0.536;0.894;0.44;0.748;0.654;0.465;0.661;0.97;0.522;0.585;0.532;0.643;0.35;0.731;0.914;0.303;0.448;0.506;0.585;0.673;0.878;0.867;0.886;0.569;0.351;0.722;0.762;0.454;0.506;0.233;0.765;0.671;0.497;0.384;0.731;0.717;0.785;0.773;0.866;0.565;0.41;0.706;0.498;0.719;0.459;0.903;0.547;0.589;0.414;0.733;0.504;0.445;0.884;0.829;0.824;0.573;0.758;0.443;0.124;0.555;0.583;0.457;0.616;0.424;0.537;0.622;0.716;0.34;0.342;0.59;0.804;0.178;0.685;0.611;0.869;0.778;0.636;0.717;0.333;0.481;0.482;0.481;0.777;0.728;0.515;0.965;0.805;0.613;0.969;0.904;0.66;0.391;0.921;0.689;0.651;0.51;0.884;0.797;0.721;0.706;0.782;0.248;0.679;0.529;0.877;0.634;0.757;0.601;0.628;0.756;0.533;0.713;0.161;0.804;0.658;0.386;0.599;0.729;0.887;0.891;0.606;0.342;0.388;0.388;0.841;0.791;0.864;0.694;0.738;0.258;0.325;0.399;0.663;0.307;0.316;0.893;0.834;0.69;0.818;0.451;0.678;0.271;0.644;0.552;0.669;0.291;0.873;0.762;0.402;0.864;0.691;0.622;0.474;0.207;0.306;0.589;0.796;0.618;0.352;0.394;0.851</t>
  </si>
  <si>
    <t>CA;RBM4;chr11;+;66640123;66643450;66644140;66646027</t>
  </si>
  <si>
    <t>2093;1943;2405;1192;1366;1265;1734;2170;2466;3469;2977;2823;2627;3036;1162;1184;1515;1081;1341;1597;1241;2811;1281;1340;1824;954;938;907;1077;1313;1025;1064;1112;1033;1044;912;1971;2193;2524;1172;2845;809;961;1754;1288;1499</t>
  </si>
  <si>
    <t>149;120;136;73;103;74;91;156;152;186;121;189;130;149;81;140;172;65;105;132;98;143;55;64;53;68;62;74;66;81;50;62;67;58;77;78;130;123;173;103;166;33;59;72;68;89</t>
  </si>
  <si>
    <t>236;1409;843;1645;1160;2014;2517;292;1170;2146;2222;218;2826;1725;2325;65;270;345;123;2551;2027;234;364;2217;1692;1440;2704;1969;2352;2028;3013;2076;1912;1428;1637;1563;84;2868;394;1362;534;2025;2466;1756;2597;3173;6054;1333;1809;1681;1348;3458;2047;3830;5002;2568;3438;1238;3296;5314;3878;1867;1680;2068;2353;1924;2971;1472;5685;4859;1808;1284;854;1616;3442;3752;5273;2574;1755;1998;4685;4468;2387;1391;3502;3154;1446;1736;5736;2119;4543;2297;1702;5076;1777;2352;2337;2150;1501;5785;1947;4144;847;8711;1376;3286;1892;2261;1035;913;3578;1591;1849;2896;5547;1790;2949;6433;6033;6104;4006;2616;2608;1411;1624;4747;1150;3250;1884;2012;1947;1745;4040;1139;5085;1175;2280;1617;1471;3806;2396;2972;2803;5691;2277;549;457;1683;3854;434;633;3547;2456;1739;2080;1450;774;2237;4023;1967;1526;2158;1018;4973;1644;718;1773;1884;4140;777;3335;2309;5819;2326;3431;2533;3203;4771;4901;1903;2573;4321;2508;3896;1125;2903;2142;3010;3277;5797;1608;3198;3737;4050;5638;2858;1208;2332;2080;1163;6546;1993;3268;2174;1673;3316;4132;2823;2230;3164;2383;2962;1541;1280;2120;4853;1382;4202;2400;4203;3616;2033;1410;2779;1844;1763;2733;2997;1699;4976;4101;2152;2998;1978;4375;2551;2781;3567;2700;4247;2036;1636;1499;2002;2152;3289;1783;1993;2777;2368;1266;4054;1242;1454;989;1100;3029;1551;1733;1932;2635;3080;3607;1384;1355;2595;1471;5466;1943;1439;3178;1979;2290;2404;2585;2073;2282;1393;1982;3289;2019;2223;1396;1054;2060;2342;5580;2444;4566;2914;1934;2543;4277;5040;3947;2006;2448;3483;3850;1315;5966;4015;2470;4710;2639;5808;1553;1657;3171;3486;2120;2197;3704;2340;5621;3165;4377;2366;1769;4400;5825;3945;1930;3081;4929;3310;4318;2663;3215;6182;6529;2556;2845;4579;4259;4758;3818;4352;1545;4819;4465;5667;2711;6619;6737;2965;3312;6164;3066;1721;2860;5639;5345;7582;5106;5260;2852;1550;5812;1783;6696;3885;6848;2781;2703;3495;1780;1804;3022;1221;1342;4541;4811;3972;3482;2367;2235;2851;2541;2937;1171;7067;1812;6665;3179;1367;4459;4251;3176;2827;2648;2544;2075;2951;2633;2730;2839;3993;2610;2876;2043;2954;3114;2143;3194;5329;3024;1909;3150;1321;5265;5856;3020;3407;3510;4401;3862;3611;2895;4187;3318;3863;2593;2332;3221;2491;2305;2111;2781;3684;4270;4896;3739;5634;4962;5906;6263</t>
  </si>
  <si>
    <t>6;73;85;62;76;40;64;4;44;123;94;4;61;82;111;0;10;10;8;84;92;5;6;75;103;103;164;124;81;151;66;43;124;62;75;84;0;187;6;73;7;69;285;81;246;134;290;117;96;91;78;181;87;124;254;129;201;56;159;147;187;30;66;85;194;115;115;45;203;196;54;145;41;80;205;152;403;96;58;123;119;222;45;37;153;192;104;50;116;31;323;89;72;218;150;82;155;68;83;250;125;234;88;542;33;89;79;102;75;81;225;36;100;118;160;82;118;191;182;256;183;131;59;83;95;141;46;182;154;137;88;68;238;25;244;45;81;84;115;162;70;120;103;233;86;103;62;38;145;43;70;135;92;108;74;55;62;80;187;50;97;78;42;134;92;67;59;44;237;36;250;129;267;185;161;179;84;289;538;78;199;332;98;252;59;100;80;137;52;499;75;176;97;106;350;180;157;159;120;38;373;109;181;116;107;117;165;203;86;235;99;38;95;45;78;231;161;213;76;71;116;72;37;179;133;106;175;136;84;315;96;98;195;118;145;86;173;159;135;330;157;84;64;84;108;140;47;94;65;78;69;124;45;56;40;31;149;92;55;87;55;123;61;90;66;64;28;191;58;59;166;91;42;142;198;106;69;37;93;178;55;82;66;44;118;92;267;63;109;61;36;119;233;128;262;210;91;166;175;82;180;172;217;238;118;294;59;136;198;182;85;168;172;84;339;126;246;105;75;293;333;127;183;115;165;104;176;239;225;318;533;203;204;181;191;110;135;145;75;113;129;384;71;392;254;150;169;387;97;61;105;289;170;433;78;162;74;105;164;143;587;238;134;124;151;148;66;140;144;81;68;86;123;218;201;125;99;116;91;114;100;247;110;287;81;110;244;80;188;93;131;84;81;142;101;103;47;154;135;177;51;90;160;157;168;117;109;65;111;86;139;151;222;107;299;321;80;87;74;147;131;113;137;110;90;71;153;93;175;77;174;222;122;367;198;149;90</t>
  </si>
  <si>
    <t>0.482;0.517;0.539;0.52;0.468;0.531;0.558;0.479;0.518;0.553;0.62;0.497;0.572;0.574;0.487;0.359;0.368;0.524;0.458;0.445;0.456;0.566;0.607;0.581;0.695;0.482;0.5;0.448;0.519;0.518;0.576;0.532;0.524;0.541;0.473;0.436;0.501;0.541;0.491;0.43;0.532;0.619;0.519;0.617;0.556;0.527</t>
  </si>
  <si>
    <t>0.723;0.561;0.396;0.637;0.503;0.769;0.723;0.829;0.638;0.536;0.61;0.783;0.754;0.582;0.581;1.0;0.641;0.696;0.504;0.668;0.593;0.756;0.801;0.662;0.521;0.481;0.522;0.513;0.658;0.471;0.751;0.762;0.505;0.604;0.591;0.552;1.0;0.504;0.813;0.553;0.835;0.66;0.364;0.589;0.411;0.611;0.58;0.43;0.555;0.55;0.534;0.559;0.609;0.672;0.566;0.569;0.531;0.594;0.579;0.705;0.579;0.805;0.628;0.617;0.445;0.526;0.631;0.684;0.65;0.621;0.689;0.37;0.58;0.572;0.526;0.62;0.464;0.64;0.667;0.518;0.723;0.571;0.778;0.713;0.602;0.521;0.479;0.697;0.766;0.819;0.482;0.631;0.61;0.607;0.44;0.655;0.5;0.677;0.545;0.605;0.508;0.54;0.389;0.516;0.734;0.71;0.613;0.595;0.477;0.427;0.513;0.745;0.55;0.619;0.697;0.591;0.623;0.69;0.687;0.612;0.592;0.569;0.745;0.53;0.531;0.69;0.623;0.542;0.448;0.493;0.594;0.63;0.529;0.751;0.58;0.634;0.651;0.56;0.459;0.609;0.694;0.621;0.643;0.618;0.637;0.261;0.328;0.746;0.638;0.401;0.375;0.635;0.639;0.516;0.65;0.636;0.453;0.649;0.588;0.723;0.51;0.647;0.616;0.711;0.542;0.415;0.666;0.739;0.536;0.588;0.469;0.542;0.591;0.454;0.585;0.484;0.716;0.522;0.376;0.618;0.461;0.463;0.629;0.506;0.558;0.658;0.639;0.593;0.807;0.435;0.587;0.546;0.718;0.717;0.516;0.513;0.338;0.493;0.534;0.67;0.537;0.548;0.545;0.554;0.509;0.652;0.624;0.479;0.632;0.471;0.614;0.838;0.518;0.653;0.643;0.582;0.362;0.566;0.676;0.797;0.674;0.652;0.716;0.507;0.479;0.524;0.508;0.593;0.573;0.511;0.739;0.593;0.504;0.526;0.666;0.663;0.516;0.598;0.57;0.46;0.462;0.563;0.608;0.612;0.569;0.609;0.715;0.584;0.739;0.668;0.549;0.684;0.646;0.632;0.621;0.701;0.574;0.527;0.676;0.595;0.76;0.624;0.797;0.505;0.576;0.729;0.777;0.655;0.689;0.618;0.559;0.59;0.783;0.529;0.464;0.564;0.687;0.714;0.585;0.55;0.709;0.642;0.583;0.613;0.536;0.628;0.581;0.72;0.735;0.76;0.781;0.586;0.549;0.723;0.499;0.387;0.64;0.581;0.593;0.515;0.687;0.607;0.43;0.567;0.597;0.567;0.635;0.447;0.515;0.559;0.623;0.464;0.588;0.648;0.523;0.625;0.541;0.599;0.61;0.499;0.537;0.673;0.411;0.64;0.664;0.678;0.619;0.425;0.486;0.563;0.448;0.455;0.48;0.626;0.596;0.741;0.652;0.665;0.577;0.738;0.696;0.494;0.717;0.528;0.637;0.567;0.565;0.513;0.677;0.651;0.643;0.564;0.676;0.537;0.813;0.683;0.718;0.494;0.701;0.452;0.43;0.519;0.772;0.598;0.542;0.61;0.641;0.46;0.582;0.5;0.566;0.778;0.721;0.547;0.534;0.556;0.599;0.619;0.649;0.63;0.437;0.655;0.522;0.606;0.722;0.451;0.548;0.779;0.528;0.668;0.572;0.667;0.629;0.579;0.633;0.637;0.8;0.632;0.561;0.518;0.726;0.685;0.563;0.475;0.557;0.751;0.648;0.66;0.653;0.504;0.715;0.72;0.474;0.678;0.437;0.476;0.762;0.733;0.721;0.654;0.626;0.694;0.556;0.584;0.703;0.699;0.499;0.6;0.513;0.76;0.619;0.594;0.67;0.504;0.624;0.724;0.822</t>
  </si>
  <si>
    <t>6;17;9;5;5;5;19;16;22;18;9;17;30;31;5;7;10;11;17;7;16;19;8;4;3;5;9;7;3;20;10;7;9;4;4;13;8;28;13;11;12;12;8;9;15;11</t>
  </si>
  <si>
    <t>0;1;1;1;1;0;3;0;1;0;2;0;1;5;1;1;0;0;0;2;0;3;1;0;0;0;0;1;3;4;0;2;1;1;1;0;1;1;0;0;0;0;2;0;0;0</t>
  </si>
  <si>
    <t>20;7;13;3;7;0;20;4;65;29;13;3;11;13;21;3;5;3;5;8;10;3;7;9;15;2;10;17;31;5;18;4;23;10;8;11;11;17;13;16;14;19;37;9;12;10;37;6;16;64;8;13;19;19;42;34;41;16;77;10;29;14;14;27;35;11;30;11;15;37;52;10;8;1;21;23;13;19;3;16;11;30;10;26;18;29;13;14;23;6;10;26;11;28;25;9;8;13;18;23;4;12;20;32;37;21;17;13;8;30;17;9;49;15;23;9;37;18;27;11;10;10;19;15;18;55;6;12;25;30;6;14;37;10;24;6;11;9;8;65;24;11;11;48;5;7;32;9;17;8;53;22;5;18;14;9;20;5;14;17;20;16;1;35;25;1;8;7;50;30;41;23;11;31;13;15;14;61;66;17;6;11;11;15;30;8;13;15;10;24;15;18;20;29;24;22;9;9;11;22;27;4;32;8;15;25;55;11;4;22;68;9;7;16;12;26;10;24;40;15;10;34;19;20;20;38;53;26;17;7;47;5;46;36;17;6;18;36;29;21;16;11;21;3;22;34;14;22;17;21;14;32;7;7;5;15;53;14;14;8;20;26;13;12;9;17;13;26;4;18;23;10;15;4;23;18;15;6;20;10;8;12;13;9;16;4;46;8;21;21;8;13;14;12;22;2;11;35;22;17;28;12;5;35;14;31;12;16;16;7;15;52;25;36;110;9;20;7;9;30;14;8;14;21;115;33;24;25;34;50;53;28;16;19;24;23;15;30;14;13;56;18;17;8;14;7;39;18;63;8;14;34;21;19;5;20;10;18;21;16;10;22;44;13;22;13;7;5;21;3;12;22;21;44;11;20;17;33;16;21;19;29;11;32;30;16;15;12;10;21;6;10;38;15;14;57;15;19;25;20;15;16;29;27;26;43;36;17;22;23;35;30;108;12;54;16;33;14;27;16;31;18;15;44;8;24;17;63;31;8;35;46;24;30;20;19;46</t>
  </si>
  <si>
    <t>1;0;0;0;1;1;3;0;3;3;2;0;1;1;0;0;0;1;0;0;0;0;0;4;1;1;4;0;1;3;0;0;0;1;0;0;0;2;0;1;0;0;4;0;7;2;1;1;4;0;2;1;0;1;5;4;3;0;6;2;1;1;1;1;1;0;4;0;0;7;4;3;1;0;2;2;2;0;0;6;2;7;2;1;2;0;0;4;2;2;1;0;1;6;6;1;0;1;0;1;0;1;0;4;3;2;2;0;0;0;2;0;0;2;2;3;6;4;2;3;1;1;3;0;4;22;1;4;2;0;0;1;4;0;0;1;1;1;1;2;1;0;2;3;1;2;2;2;3;4;5;3;1;1;1;2;0;1;0;0;2;1;0;1;1;0;0;0;6;0;8;3;0;5;0;2;1;3;11;4;2;1;1;1;4;0;0;0;3;2;3;1;1;5;1;4;2;2;2;2;3;0;3;0;0;0;3;5;4;1;9;0;3;0;0;0;4;6;7;2;1;4;0;1;3;6;8;0;3;0;6;1;5;4;2;0;2;3;1;0;3;0;0;0;0;1;3;2;1;2;0;0;0;0;3;3;1;1;1;1;0;4;2;1;1;1;0;4;0;0;7;2;1;1;10;5;0;0;1;2;1;0;5;3;1;1;3;0;4;1;2;3;2;0;0;0;1;6;14;0;2;2;0;4;6;10;2;1;4;0;0;4;5;2;7;2;6;1;2;0;2;0;0;3;5;4;3;2;5;1;0;0;2;2;3;0;1;2;0;1;1;2;1;3;0;2;5;0;11;1;4;3;4;3;2;0;4;3;3;5;2;4;1;0;3;3;0;0;2;0;1;4;0;2;1;2;0;1;2;0;7;1;1;2;2;4;2;2;1;3;1;1;2;1;1;7;1;0;3;2;1;3;6;3;1;0;1;3;7;0;5;9;3;2;6;3;1;3;3;5;7;3;0;0;1;3;7;2;3;1;3;1;0;0;1;2;8</t>
  </si>
  <si>
    <t>1.0;0.875;0.787;0.673;0.673;1.0;0.723;1.0;0.901;1.0;0.649;1.0;0.925;0.719;0.673;0.742;1.0;1.0;1.0;0.59;1.0;0.723;0.767;1.0;1.0;1.0;1.0;0.742;0.292;0.673;1.0;0.59;0.787;0.622;0.622;1.0;0.767;0.92;1.0;1.0;1.0;1.0;0.622;1.0;1.0;1.0</t>
  </si>
  <si>
    <t>0.892;1.0;1.0;1.0;0.742;0.0;0.733;1.0;0.899;0.799;0.728;1.0;0.819;0.843;1.0;1.0;1.0;0.553;1.0;1.0;1.0;1.0;1.0;0.481;0.861;0.452;0.507;1.0;0.927;0.407;1.0;1.0;1.0;0.805;1.0;1.0;1.0;0.778;1.0;0.868;1.0;1.0;0.792;1.0;0.414;0.673;0.938;0.712;0.622;1.0;0.622;0.843;1.0;0.887;0.776;0.778;0.849;1.0;0.841;0.673;0.923;0.852;0.852;0.917;0.935;1.0;0.755;1.0;1.0;0.685;0.843;0.579;0.767;1.0;0.812;0.826;0.728;1.0;1.0;0.523;0.694;0.638;0.673;0.915;0.787;1.0;1.0;0.59;0.826;0.553;0.805;1.0;0.819;0.658;0.632;0.787;1.0;0.843;1.0;0.904;1.0;0.832;1.0;0.767;0.835;0.812;0.778;1.0;1.0;1.0;0.778;1.0;1.0;0.755;0.826;0.553;0.717;0.649;0.848;0.602;0.805;0.805;0.723;1.0;0.649;0.507;0.712;0.553;0.837;1.0;1.0;0.852;0.792;1.0;1.0;0.712;0.819;0.787;0.767;0.93;0.908;1.0;0.694;0.868;0.673;0.59;0.868;0.649;0.7;0.452;0.814;0.751;0.673;0.881;0.852;0.649;1.0;0.673;1.0;1.0;0.805;0.868;1.0;0.935;0.911;1.0;1.0;1.0;0.774;1.0;0.678;0.759;1.0;0.719;1.0;0.755;0.852;0.893;0.712;0.636;0.553;0.819;0.819;0.861;0.755;1.0;1.0;1.0;0.579;0.832;0.673;0.881;0.892;0.705;0.908;0.694;0.649;0.649;0.694;0.819;0.788;1.0;0.815;1.0;1.0;1.0;0.883;0.475;0.292;0.901;0.757;1.0;0.49;1.0;1.0;1.0;0.507;0.622;0.702;0.755;0.805;0.778;1.0;0.892;0.733;0.723;0.732;1.0;0.7;1.0;0.763;0.673;0.791;0.787;0.778;1.0;0.787;0.832;0.923;1.0;0.687;1.0;1.0;1.0;1.0;0.933;0.658;0.819;0.875;0.812;1.0;1.0;1.0;1.0;0.407;0.673;0.956;0.852;0.852;0.767;1.0;0.728;0.728;0.832;0.787;0.875;1.0;0.728;1.0;1.0;0.575;0.673;0.861;0.622;0.486;0.597;1.0;1.0;0.892;0.673;0.767;1.0;0.517;0.553;0.868;0.622;0.863;1.0;0.684;0.896;0.622;0.641;0.742;1.0;1.0;1.0;0.819;0.706;0.393;1.0;0.852;0.712;1.0;0.783;0.49;0.561;0.712;0.868;0.622;1.0;1.0;0.843;0.673;0.881;0.866;0.649;0.579;0.742;0.649;1.0;0.742;1.0;1.0;0.742;0.904;0.773;0.767;0.837;0.737;0.954;1.0;1.0;0.767;0.796;0.767;1.0;0.861;0.861;1.0;0.843;0.958;0.787;0.875;0.523;1.0;0.59;0.763;1.0;0.702;0.767;0.59;0.824;0.684;0.723;0.507;1.0;0.507;0.712;0.742;0.569;0.673;0.694;0.948;1.0;0.751;0.641;1.0;1.0;0.812;1.0;0.832;0.694;1.0;0.901;0.819;0.805;1.0;0.931;0.767;1.0;0.528;0.923;0.819;0.868;0.861;0.622;0.755;0.712;0.805;0.742;0.712;0.805;0.887;0.861;0.852;0.77;0.861;1.0;0.774;0.805;0.861;0.687;0.666;0.788;0.915;1.0;0.937;0.7;0.564;1.0;0.742;0.579;0.937;0.712;0.788;0.687;0.931;0.658;0.788;0.569;0.646;0.712;1.0;1.0;0.767;0.767;0.5;0.928;0.81;0.767;0.828;0.95;1.0;1.0;0.892;0.796;0.703</t>
  </si>
  <si>
    <t>280;223;230;166;149;93;107;232;257;361;262;301;276;237;134;76;93;97;121;136;104;227;128;134;88;75;76;42;95;114;60;101;67;150;99;86;215;164;170;87;241;36;83;118;110;99</t>
  </si>
  <si>
    <t>8;6;7;5;0;1;9;7;7;7;13;8;7;6;1;4;5;8;6;7;6;10;3;6;5;0;2;4;1;4;0;1;4;1;2;1;11;2;11;5;12;0;1;3;2;0</t>
  </si>
  <si>
    <t>4;94;42;69;99;283;132;29;148;127;145;8;130;110;298;5;14;22;2;165;125;20;22;201;119;102;137;144;178;54;190;103;113;75;38;141;4;142;26;118;38;168;303;101;167;246;370;86;126;58;62;350;248;312;305;195;169;33;172;439;376;150;142;261;153;125;456;74;248;594;141;101;34;74;310;208;403;179;95;121;405;266;47;139;224;373;98;120;534;206;231;92;68;740;85;167;123;207;97;246;84;323;133;349;129;273;57;205;14;29;125;112;48;136;314;132;192;383;406;172;155;237;342;211;152;345;95;74;192;226;113;166;561;138;320;82;222;129;81;132;147;194;141;353;95;12;14;78;73;8;14;119;278;234;138;113;46;122;71;147;155;259;29;277;91;151;169;113;119;106;192;107;238;102;163;183;139;383;391;123;253;121;191;354;105;190;224;162;167;580;173;380;293;233;402;186;204;164;31;126;743;80;246;202;106;272;155;208;48;330;104;132;207;123;60;261;65;278;170;202;352;110;151;308;84;112;107;237;48;220;86;69;253;143;288;127;430;170;334;176;132;114;113;233;151;404;195;103;424;184;132;136;95;102;74;150;191;89;171;203;145;303;241;99;190;358;111;211;208;176;158;141;317;92;209;64;140;82;217;233;196;182;48;250;70;71;520;124;318;232;228;156;435;110;225;117;286;382;224;83;434;216;211;723;188;233;132;233;255;107;168;64;401;168;192;180;84;133;137;359;568;211;140;189;333;86;144;395;263;376;306;146;195;331;245;447;211;312;178;169;333;275;195;437;264;187;67;295;204;222;309;485;504;500;398;322;322;142;259;88;351;194;490;112;252;160;170;45;252;84;82;264;326;259;99;241;266;165;220;133;71;677;149;438;258;172;428;322;146;161;126;185;191;264;146;197;351;316;67;92;246;278;165;244;342;130;167;128;202;166;413;555;184;170;256;226;301;229;169;154;268;189;183;177;202;217;176;229;162;268;286;291;328;539;1321;586;476</t>
  </si>
  <si>
    <t>0;1;0;1;2;4;0;0;5;1;1;0;3;2;4;0;0;0;1;4;1;0;0;1;2;1;2;3;2;2;9;2;4;1;0;1;0;1;0;3;0;1;2;1;5;2;5;1;4;1;4;9;4;0;4;3;5;0;0;5;10;4;2;5;1;5;6;0;4;2;3;5;1;1;5;5;8;4;0;2;7;7;0;0;2;3;2;1;5;0;5;5;1;6;0;2;1;4;1;2;1;9;0;6;5;6;1;2;0;0;3;0;0;0;10;0;5;6;7;3;2;2;4;3;4;11;0;1;2;5;3;0;16;3;5;2;7;0;2;0;6;2;5;9;2;0;2;0;3;0;0;2;6;5;3;2;2;1;2;0;5;6;0;5;2;1;1;2;1;1;3;4;3;2;4;9;2;9;15;4;4;2;1;11;1;7;8;4;1;6;7;12;2;3;3;4;1;4;9;0;7;1;2;0;4;7;0;2;2;3;4;3;3;3;0;0;2;4;0;0;4;1;0;5;0;1;0;5;0;1;2;0;0;4;0;4;9;2;5;7;10;5;3;0;5;4;3;4;9;0;1;2;3;1;2;1;2;2;7;5;0;5;6;2;6;2;8;3;0;1;7;6;0;9;3;0;1;1;6;2;3;3;3;3;3;1;5;9;4;1;2;4;4;5;0;2;4;8;4;1;4;4;4;1;0;6;3;2;4;3;7;0;3;1;0;3;1;0;4;5;2;4;2;3;7;1;2;9;6;5;2;3;1;0;2;4;1;4;2;2;3;8;5;1;6;2;1;8;2;1;3;12;11;9;2;1;7;3;3;1;4;0;12;3;6;2;1;2;5;0;1;7;3;3;3;4;3;0;1;4;0;2;3;2;5;0;2;3;2;2;5;2;5;5;1;6;3;3;0;3;4;2;2;0;2;2;13;1;3;4;0;1;2;2;10;8;7;3;1;2;4;3;2;0;9;1;2;3;11;7;0;1;5;4;5;8;5</t>
  </si>
  <si>
    <t>0.762;0.773;0.751;0.753;1.0;0.895;0.521;0.752;0.771;0.825;0.649;0.775;0.783;0.783;0.925;0.635;0.63;0.526;0.649;0.64;0.614;0.675;0.796;0.672;0.617;1.0;0.777;0.49;0.897;0.723;1.0;0.902;0.605;0.932;0.819;0.887;0.642;0.882;0.586;0.614;0.648;1.0;0.884;0.783;0.834;1.0</t>
  </si>
  <si>
    <t>1.0;0.896;1.0;0.863;0.819;0.866;1.0;1.0;0.731;0.921;0.93;1.0;0.799;0.834;0.872;1.0;1.0;1.0;0.155;0.791;0.92;1.0;1.0;0.948;0.845;0.903;0.863;0.815;0.891;0.712;0.659;0.825;0.721;0.873;1.0;0.928;1.0;0.929;1.0;0.783;1.0;0.939;0.933;0.902;0.754;0.918;0.871;0.887;0.743;0.842;0.587;0.781;0.85;1.0;0.875;0.856;0.756;1.0;1.0;0.889;0.775;0.774;0.867;0.827;0.933;0.696;0.874;1.0;0.85;0.965;0.811;0.649;0.757;0.871;0.85;0.792;0.822;0.804;1.0;0.847;0.841;0.777;1.0;1.0;0.911;0.919;0.818;0.917;0.907;1.0;0.809;0.628;0.862;0.919;1.0;0.884;0.918;0.826;0.899;0.918;0.885;0.767;1.0;0.842;0.703;0.806;0.839;0.904;1.0;1.0;0.792;1.0;1.0;1.0;0.742;1.0;0.779;0.854;0.842;0.84;0.877;0.916;0.887;0.866;0.777;0.742;1.0;0.871;0.898;0.805;0.775;1.0;0.763;0.808;0.854;0.79;0.744;1.0;0.788;1.0;0.692;0.899;0.721;0.782;0.813;1.0;0.391;1.0;0.69;1.0;1.0;0.845;0.809;0.811;0.808;0.838;0.678;0.918;0.765;1.0;0.74;0.798;1.0;0.835;0.806;0.933;0.939;0.838;0.916;0.907;0.854;0.71;0.879;0.824;0.789;0.651;0.864;0.796;0.705;0.738;0.853;0.847;0.946;0.747;0.906;0.713;0.719;0.788;0.939;0.899;0.694;0.744;0.931;0.877;0.925;0.81;0.949;0.79;0.24;1.0;0.907;0.88;0.918;1.0;0.708;0.781;1.0;0.905;0.687;0.91;0.704;0.801;0.863;0.79;1.0;1.0;0.749;0.864;1.0;1.0;0.89;0.91;1.0;0.849;1.0;0.911;1.0;0.813;1.0;0.953;0.798;1.0;1.0;0.766;1.0;0.744;0.814;0.886;0.86;0.697;0.547;0.676;0.775;1.0;0.734;0.902;0.856;0.702;0.812;1.0;0.924;0.862;0.744;0.903;0.772;0.932;0.897;0.803;0.691;0.788;1.0;0.847;0.786;0.819;0.744;0.943;0.56;0.866;1.0;0.942;0.674;0.683;1.0;0.484;0.865;1.0;0.928;0.882;0.768;0.914;0.857;0.847;0.594;0.884;0.681;0.867;0.905;0.558;0.879;0.955;0.913;0.781;0.909;0.668;1.0;0.843;0.868;0.814;0.837;0.884;0.909;0.832;0.829;0.985;1.0;0.781;0.801;0.914;0.854;0.766;0.687;1.0;0.924;0.939;1.0;0.846;0.885;1.0;0.758;0.868;0.963;0.829;0.865;0.852;0.813;0.887;0.868;0.801;0.801;0.873;0.933;0.817;0.947;1.0;0.918;0.911;0.951;0.877;0.891;0.886;0.91;0.759;0.781;0.976;0.801;0.895;0.86;0.772;0.903;0.953;0.904;0.787;0.808;0.836;0.948;0.967;0.808;0.813;0.888;0.89;0.889;1.0;0.789;0.774;0.794;0.88;0.94;0.673;0.822;1.0;0.882;0.775;0.909;0.888;0.751;0.847;0.89;1.0;0.953;0.753;1.0;0.969;0.82;0.953;0.825;1.0;0.951;0.908;0.87;0.881;0.698;0.894;0.778;0.829;0.93;0.75;0.915;0.906;1.0;0.737;0.849;0.927;0.883;1.0;0.94;0.856;0.541;0.921;0.86;0.792;1.0;0.981;0.894;0.886;0.701;0.721;0.798;0.875;0.939;0.876;0.86;0.852;0.893;1.0;0.673;0.952;0.89;0.875;0.574;0.778;1.0;0.964;0.857;0.925;0.96;0.87;0.897</t>
  </si>
  <si>
    <t>345;428;743;413;513;428;474;740;489;1134;652;832;887;515;242;149;209;517;529;326;389;1178;489;551;551;239;335;243;355;256;209;267;334;387;366;205;811;583;532;218;919;283;319;433;304;483</t>
  </si>
  <si>
    <t>24;33;49;36;61;34;41;70;33;115;56;73;73;35;22;8;18;34;32;27;23;72;46;55;41;9;36;12;22;21;20;28;23;32;29;22;72;40;66;12;75;21;34;31;23;36</t>
  </si>
  <si>
    <t>87;220;59;418;364;451;234;74;180;68;200;88;216;278;386;39;87;62;103;422;337;115;77;824;238;366;232;225;597;150;465;342;384;452;360;223;47;362;125;205;107;398;273;249;255;680;397;196;555;253;195;731;237;1272;513;632;536;189;895;626;440;689;598;714;341;212;273;381;633;488;60;120;152;135;688;428;344;280;52;166;725;732;87;140;222;796;163;193;705;471;196;150;234;538;60;828;272;470;140;917;201;518;41;606;115;1320;181;336;30;86;239;350;57;349;1270;220;557;132;1093;356;695;398;713;555;397;870;444;241;410;323;410;148;972;250;819;342;437;228;310;342;485;288;426;1187;279;266;168;176;317;257;231;382;338;313;436;232;367;240;369;675;628;328;131;290;314;132;228;157;116;210;291;218;322;87;257;472;413;213;459;220;246;165;458;864;71;1280;255;229;211;679;294;420;717;250;357;306;117;265;208;189;946;310;663;413;235;578;228;688;40;514;227;212;159;332;230;724;133;487;471;321;488;256;280;356;276;210;81;524;49;289;136;177;777;338;329;273;857;335;635;307;289;304;256;310;201;1285;590;421;1339;184;451;457;277;281;288;202;725;134;485;470;303;459;436;299;301;1177;243;538;169;328;135;573;397;267;220;272;419;262;361;423;261;228;329;349;99;170;1216;237;251;951;258;244;570;527;173;309;257;1059;1037;48;614;714;629;487;460;247;261;81;269;171;350;117;684;472;479;254;411;181;426;552;902;466;269;265;511;101;430;589;380;556;602;135;281;463;454;631;494;647;439;696;456;876;206;877;995;303;344;533;456;190;346;1068;895;668;570;612;670;307;865;210;541;471;1251;155;540;233;185;118;229;143;170;386;662;1014;296;346;252;346;411;195;174;1279;376;686;541;311;495;349;253;303;585;289;538;354;460;208;568;527;141;225;587;558;367;225;826;576;195;213;357;279;1308;590;216;300;356;596;388;393;274;367;876;322;508;335;341;162;406;278;432;397;181;589;845;730;559;686;680</t>
  </si>
  <si>
    <t>2;8;3;11;13;7;10;1;8;3;4;3;8;15;20;4;1;3;0;16;17;1;3;18;9;18;11;9;23;3;36;9;20;14;13;6;0;15;0;9;6;8;12;19;16;24;21;3;25;17;12;24;3;17;16;26;12;7;20;21;20;8;27;11;14;16;6;10;28;12;4;3;5;7;21;15;13;13;6;8;23;22;4;2;9;31;5;13;58;7;7;2;9;10;9;29;7;20;6;41;10;6;2;47;6;43;11;20;1;2;4;6;1;10;32;6;25;6;49;10;24;13;17;20;25;33;13;37;16;17;14;4;71;19;27;8;8;5;4;6;9;7;11;61;10;10;13;4;9;8;4;30;20;19;24;18;7;14;24;16;22;16;1;8;16;1;15;3;5;3;12;1;23;5;13;24;13;7;17;9;12;3;16;19;2;29;14;13;0;19;23;14;25;9;21;6;8;11;5;12;36;13;56;30;7;16;19;17;10;18;15;3;6;10;7;17;8;14;9;2;13;2;13;9;7;6;0;21;1;14;5;9;36;4;7;25;21;4;45;7;11;13;17;12;13;49;29;11;55;19;13;24;12;18;13;3;25;5;22;20;6;23;19;41;13;48;15;28;7;15;3;9;11;19;6;16;11;11;23;16;5;9;12;23;5;4;29;6;9;34;6;2;18;20;12;15;15;28;44;2;16;21;22;3;17;6;11;7;25;3;30;2;35;24;13;8;11;4;26;26;22;35;8;6;23;3;15;15;13;21;6;3;7;21;15;16;22;26;6;28;22;25;7;13;27;7;9;17;38;14;16;46;29;23;15;29;28;12;28;10;13;10;23;10;36;8;7;2;18;6;3;8;26;37;6;19;5;12;20;11;5;36;18;33;11;24;13;18;11;10;7;6;10;16;20;10;31;20;0;11;14;23;18;12;19;12;4;10;17;14;26;11;5;13;19;12;15;18;15;16;17;7;31;7;5;11;22;11;11;11;2;8;43;38;5;31;19</t>
  </si>
  <si>
    <t>0.832;0.817;0.84;0.798;0.744;0.813;0.8;0.785;0.836;0.773;0.801;0.797;0.807;0.835;0.791;0.865;0.8;0.84;0.851;0.806;0.854;0.85;0.786;0.776;0.823;0.902;0.763;0.875;0.848;0.808;0.783;0.767;0.834;0.807;0.813;0.763;0.795;0.834;0.736;0.862;0.809;0.823;0.764;0.828;0.82;0.822</t>
  </si>
  <si>
    <t>0.938;0.905;0.872;0.929;0.906;0.957;0.89;0.962;0.886;0.887;0.945;0.91;0.903;0.865;0.869;0.771;0.968;0.877;1.0;0.901;0.872;0.975;0.899;0.94;0.901;0.875;0.879;0.896;0.9;0.945;0.817;0.929;0.869;0.918;0.905;0.928;1.0;0.893;1.0;0.887;0.86;0.945;0.887;0.819;0.846;0.907;0.867;0.958;0.885;0.837;0.849;0.913;0.965;0.963;0.917;0.893;0.939;0.903;0.939;0.911;0.884;0.967;0.884;0.957;0.894;0.821;0.94;0.929;0.886;0.933;0.838;0.932;0.913;0.869;0.919;0.908;0.901;0.881;0.749;0.877;0.916;0.92;0.882;0.96;0.895;0.899;0.918;0.837;0.807;0.959;0.906;0.963;0.9;0.949;0.697;0.908;0.931;0.89;0.89;0.885;0.874;0.968;0.876;0.816;0.869;0.914;0.85;0.853;0.912;0.937;0.954;0.953;0.952;0.923;0.932;0.927;0.885;0.884;0.885;0.925;0.909;0.914;0.935;0.905;0.846;0.901;0.922;0.692;0.898;0.868;0.91;0.927;0.825;0.82;0.913;0.937;0.95;0.94;0.964;0.952;0.949;0.934;0.93;0.87;0.906;0.902;0.817;0.938;0.924;0.917;0.952;0.815;0.854;0.85;0.862;0.816;0.948;0.855;0.841;0.936;0.908;0.876;0.978;0.926;0.871;0.979;0.84;0.948;0.889;0.96;0.893;0.987;0.829;0.857;0.872;0.872;0.916;0.913;0.903;0.894;0.876;0.95;0.908;0.94;0.925;0.938;0.863;0.859;1.0;0.925;0.815;0.912;0.908;0.906;0.854;0.946;0.835;0.893;0.935;0.845;0.901;0.892;0.803;0.826;0.921;0.926;0.805;0.933;0.58;0.908;0.839;0.961;0.901;0.92;0.919;0.936;0.852;0.923;0.948;0.982;0.928;0.978;0.881;0.932;0.932;0.924;1.0;0.896;0.944;0.877;0.904;0.872;0.882;0.967;0.942;0.79;0.934;0.967;0.83;0.938;0.901;0.89;0.839;0.899;0.842;0.9;0.875;0.93;0.894;0.77;0.923;0.868;0.888;0.843;0.884;0.959;0.909;0.902;0.884;0.89;0.946;0.873;0.888;0.716;0.889;0.894;0.848;0.869;0.893;0.883;0.939;0.956;0.926;0.829;0.927;0.854;0.929;0.892;0.844;0.901;0.947;0.897;0.904;0.84;0.872;0.936;0.935;0.932;0.906;0.906;0.937;0.977;0.916;0.901;0.833;0.877;0.855;0.929;0.891;0.892;0.93;0.921;0.908;0.982;0.903;0.934;0.891;0.8;0.788;0.952;0.801;0.953;0.871;0.872;0.927;0.916;0.928;0.94;0.85;0.88;0.934;0.821;0.921;0.938;0.885;0.921;0.908;0.931;0.91;0.901;0.972;0.939;0.933;0.884;0.913;0.932;0.886;0.896;0.962;0.896;0.877;0.924;0.91;0.959;0.927;0.937;0.93;0.915;0.805;0.824;0.882;0.889;0.914;0.909;0.929;0.879;0.892;0.898;0.914;0.879;0.935;0.942;0.949;0.842;0.838;0.91;0.901;0.953;0.814;0.892;0.951;0.943;0.898;0.904;0.945;0.863;0.946;0.909;0.876;0.859;0.923;0.925;0.878;0.878;0.944;0.817;0.929;0.87;0.888;0.913;0.966;0.943;0.949;0.884;0.888;0.878;0.863;0.901;1.0;0.876;0.935;0.893;0.876;0.866;0.938;0.943;0.944;0.88;0.879;0.873;0.946;0.949;0.937;0.888;0.866;0.945;0.899;0.883;0.863;0.888;0.947;0.941;0.85;0.943;0.959;0.836;0.864;0.897;0.931;0.926;0.969;0.962;0.871;0.869;0.975;0.884;0.925</t>
  </si>
  <si>
    <t>439;475;908;482;580;442;538;764;611;1360;861;993;1036;529;287;170;264;615;618;437;410;1479;650;624;622;309;426;273;397;280;253;306;403;494;439;258;933;602;619;262;1020;349;381;549;374;490</t>
  </si>
  <si>
    <t>180;256;58;474;416;504;242;119;239;103;213;135;289;329;416;73;68;76;113;432;413;154;120;851;226;470;253;260;771;148;518;374;423;467;383;241;53;371;174;245;169;480;264;314;258;925;489;226;619;312;218;834;261;1317;518;720;588;220;1061;732;436;873;646;747;342;226;332;415;631;575;113;131;157;188;916;383;424;297;80;200;885;934;76;237;307;770;214;225;774;561;247;197;304;687;70;903;308;570;152;985;228;591;48;717;142;1501;225;387;32;76;266;413;69;394;1366;258;591;162;1214;418;828;407;800;590;478;1113;435;288;460;334;470;163;1255;318;911;356;485;270;310;377;546;325;486;1304;301;259;176;204;320;235;254;418;390;394;435;271;363;294;400;661;746;368;96;325;328;158;280;189;123;208;382;250;378;156;298;521;529;235;596;295;301;184;574;975;77;1508;315;319;261;819;433;483;745;274;409;413;122;345;226;286;972;334;793;460;247;620;309;790;56;594;282;608;169;398;249;744;162;565;631;485;565;301;240;338;277;208;68;541;70;333;165;224;795;377;376;343;1091;385;723;389;312;315;294;354;234;1320;727;415;1353;256;556;533;376;329;379;242;823;171;516;553;293;527;536;421;338;1291;264;617;205;452;164;637;456;340;305;264;453;295;439;459;279;275;335;434;151;201;1402;326;306;1205;257;238;738;675;222;331;396;1346;1182;43;782;719;727;533;482;312;345;129;366;212;439;122;853;512;542;272;460;259;512;655;1029;526;286;292;529;119;530;640;459;633;672;160;316;557;562;718;478;644;527;794;491;1047;273;1017;1212;394;397;619;581;289;476;1157;1026;798;771;801;922;320;1013;268;586;506;1422;199;636;255;207;156;246;184;196;537;820;1084;337;394;271;472;579;262;197;1549;498;786;585;300;688;456;320;374;627;400;541;426;505;268;739;696;193;318;626;718;517;238;991;713;263;275;469;324;1433;698;259;361;474;631;447;517;368;440;953;423;604;328;394;270;510;347;471;508;254;710;999;794;649;768;900</t>
  </si>
  <si>
    <t>0.846;0.812;0.848;0.801;0.741;0.796;0.798;0.766;0.848;0.78;0.822;0.804;0.81;0.82;0.797;0.865;0.815;0.845;0.853;0.83;0.843;0.861;0.809;0.773;0.82;0.912;0.781;0.872;0.844;0.8;0.792;0.767;0.84;0.823;0.82;0.779;0.796;0.819;0.738;0.868;0.803;0.833;0.771;0.842;0.83;0.804</t>
  </si>
  <si>
    <t>0.964;0.906;0.853;0.928;0.906;0.956;0.879;0.973;0.9;0.912;0.941;0.931;0.916;0.868;0.862;0.846;0.953;0.884;1.0;0.89;0.88;0.979;0.923;0.934;0.883;0.887;0.874;0.897;0.91;0.937;0.812;0.926;0.864;0.909;0.899;0.924;1.0;0.881;1.0;0.891;0.894;0.947;0.869;0.832;0.829;0.921;0.875;0.958;0.882;0.847;0.845;0.913;0.963;0.959;0.907;0.893;0.936;0.904;0.941;0.913;0.868;0.97;0.878;0.953;0.88;0.809;0.943;0.926;0.871;0.935;0.895;0.929;0.904;0.89;0.929;0.885;0.907;0.873;0.8;0.883;0.92;0.927;0.851;0.973;0.911;0.882;0.928;0.839;0.8;0.96;0.914;0.967;0.91;0.954;0.7;0.903;0.93;0.895;0.884;0.878;0.873;0.967;0.878;0.821;0.877;0.913;0.86;0.853;0.906;0.92;0.952;0.954;0.954;0.922;0.928;0.928;0.877;0.89;0.882;0.926;0.912;0.904;0.934;0.899;0.852;0.91;0.91;0.701;0.896;0.855;0.91;0.925;0.842;0.834;0.91;0.93;0.948;0.942;0.959;0.95;0.948;0.933;0.93;0.865;0.9;0.886;0.803;0.939;0.914;0.898;0.95;0.807;0.854;0.862;0.845;0.819;0.94;0.863;0.834;0.925;0.911;0.874;0.967;0.924;0.86;0.979;0.849;0.95;0.881;0.954;0.905;0.987;0.832;0.904;0.873;0.867;0.924;0.91;0.913;0.908;0.883;0.949;0.915;0.939;0.92;0.94;0.871;0.881;1.0;0.928;0.85;0.912;0.9;0.901;0.854;0.954;0.821;0.904;0.931;0.878;0.89;0.885;0.81;0.822;0.914;0.921;0.83;0.933;0.627;0.908;0.85;0.984;0.894;0.923;0.914;0.929;0.859;0.924;0.955;0.986;0.929;0.978;0.847;0.919;0.922;0.912;1.0;0.886;0.955;0.877;0.908;0.882;0.869;0.966;0.942;0.805;0.94;0.967;0.828;0.944;0.895;0.879;0.839;0.899;0.844;0.89;0.883;0.919;0.881;0.802;0.928;0.87;0.904;0.846;0.898;0.96;0.908;0.911;0.876;0.893;0.936;0.873;0.895;0.755;0.887;0.89;0.841;0.869;0.898;0.901;0.943;0.955;0.926;0.843;0.939;0.832;0.925;0.89;0.852;0.896;0.944;0.902;0.894;0.85;0.901;0.938;0.936;0.942;0.911;0.914;0.928;0.973;0.925;0.91;0.848;0.869;0.888;0.935;0.89;0.866;0.936;0.911;0.909;0.982;0.895;0.94;0.904;0.847;0.815;0.955;0.815;0.948;0.88;0.865;0.926;0.911;0.926;0.951;0.855;0.883;0.934;0.819;0.915;0.936;0.874;0.923;0.914;0.928;0.914;0.901;0.971;0.941;0.931;0.889;0.918;0.931;0.867;0.882;0.964;0.895;0.87;0.926;0.921;0.959;0.931;0.944;0.93;0.916;0.821;0.861;0.899;0.883;0.914;0.913;0.939;0.893;0.908;0.889;0.916;0.89;0.931;0.938;0.949;0.857;0.842;0.906;0.899;0.959;0.804;0.902;0.952;0.953;0.905;0.898;0.944;0.862;0.942;0.922;0.897;0.877;0.922;0.928;0.893;0.877;0.941;0.79;0.941;0.884;0.897;0.918;0.964;0.952;0.942;0.889;0.884;0.89;0.878;0.913;1.0;0.897;0.931;0.904;0.896;0.856;0.94;0.947;0.952;0.892;0.892;0.874;0.943;0.95;0.94;0.893;0.882;0.941;0.9;0.896;0.881;0.892;0.944;0.948;0.854;0.934;0.959;0.881;0.875;0.905;0.928;0.933;0.974;0.964;0.875;0.863;0.975;0.882;0.934</t>
  </si>
  <si>
    <t>40;34;23;31;32;43;47;35;54;56;60;53;38;124;25;84;93;33;29;85;59;61;49;22;92;31;33;38;40;41;44;29;36;31;51;43;51;76;130;28;97;14;34;56;28;54</t>
  </si>
  <si>
    <t>112;60;97;65;80;74;60;58;140;103;167;100;143;203;72;189;118;65;101;71;143;129;84;66;94;45;60;57;48;65;87;27;62;88;87;100;107;148;232;106;80;31;80;57;98;134</t>
  </si>
  <si>
    <t>46;168;154;78;66;133;109;9;25;47;45;31;66;50;128;8;29;26;67;82;32;109;54;197;248;20;262;142;78;395;22;53;109;45;33;88;33;459;56;174;21;125;474;42;354;72;73;72;139;148;52;116;56;114;97;279;181;71;251;388;177;60;108;233;118;121;18;85;83;643;80;95;50;35;168;133;205;25;41;120;170;138;78;95;101;199;132;16;64;36;370;235;116;149;318;190;55;95;37;75;114;26;180;178;123;152;32;51;106;177;198;35;121;328;388;28;59;268;349;216;143;41;33;232;105;33;90;19;51;48;25;172;176;58;128;73;77;200;6;65;99;130;67;416;277;61;214;29;30;47;48;300;30;236;43;40;37;297;19;71;41;33;110;128;95;44;90;107;192;96;88;93;112;65;32;37;250;264;790;90;25;26;46;517;214;205;148;42;67;785;96;268;227;166;256;44;79;288;58;113;49;34;107;63;65;143;149;623;89;158;45;30;287;24;36;266;206;267;71;255;186;49;59;192;103;145;84;52;184;275;59;55;144;269;159;172;259;34;188;556;325;205;291;117;182;60;59;537;17;106;44;220;17;118;46;172;145;93;50;286;3;134;140;62;24;34;378;41;297;142;111;70;133;53;197;67;88;20;266;151;71;99;50;2;26;62;305;16;152;33;101;141;765;246;478;152;71;157;55;320;294;29;104;1358;451;106;45;228;139;232;31;89;296;81;922;37;138;32;50;390;63;41;76;32;437;142;142;271;396;175;301;524;118;91;354;293;91;96;190;91;820;362;154;271;222;193;242;844;132;130;51;194;464;23;285;120;61;193;248;48;367;170;222;30;137;43;113;101;81;55;59;243;127;380;102;134;63;246;59;102;109;140;51;268;64;34;538;140;252;245;376;195;87;70;53;218;177;295;199;18;40;245;39;115;245;67;131;156;137;97;253;169;209;148;219;47;103;49;30;109;101;236;24;191;133;6;121;116;182;136;294;325;97;264;177;454;501</t>
  </si>
  <si>
    <t>48;155;31;73;169;146;80;25;132;69;61;120;64;72;138;12;33;28;76;93;79;45;79;100;172;33;436;163;190;45;12;30;174;90;36;121;59;234;67;149;75;104;318;26;671;105;93;141;203;558;85;117;481;467;144;357;728;135;230;359;254;97;231;160;413;76;71;222;173;429;137;298;65;119;122;267;789;107;61;205;401;560;274;188;198;301;111;27;290;82;34;347;77;564;433;141;201;290;178;203;150;20;434;90;358;148;149;63;174;93;240;35;268;197;513;274;108;190;405;146;36;177;54;236;102;217;140;10;267;78;17;364;301;23;352;171;32;258;10;223;108;10;73;207;5;46;109;134;73;55;194;245;163;119;39;33;7;160;84;189;56;51;82;306;158;73;61;79;392;164;181;163;86;167;105;144;425;1162;432;378;64;48;115;218;145;102;91;1;68;702;93;264;273;103;734;125;233;407;94;158;122;33;199;75;203;153;182;532;26;79;48;98;423;55;35;364;267;120;151;122;329;67;148;438;101;133;527;162;563;85;75;32;219;370;38;132;377;145;162;119;206;331;267;104;696;142;263;423;5;168;75;99;26;153;27;207;317;341;185;335;4;248;98;60;88;174;135;225;7;100;366;361;152;27;218;204;134;26;143;265;121;93;115;1;42;255;408;29;138;124;707;513;602;563;1126;18;52;225;300;363;67;139;165;389;403;68;24;270;87;11;57;82;316;231;1081;52;148;19;172;701;227;49;397;226;589;229;248;310;247;312;193;870;146;260;107;460;16;171;211;79;283;352;217;223;244;175;251;185;154;155;150;526;569;52;426;254;139;226;341;147;747;27;216;66;292;132;273;18;113;57;29;137;145;199;282;196;91;379;277;195;397;242;187;412;254;126;464;90;253;131;1183;179;200;146;45;239;53;249;148;78;108;198;147;155;627;132;85;112;117;61;352;305;356;151;305;195;249;52;58;129;661;111;46;300;201;74;119;308;390;160;322;575;101;249;126;225;94</t>
  </si>
  <si>
    <t>0.176;0.253;0.124;0.222;0.193;0.258;0.319;0.265;0.187;0.245;0.177;0.241;0.137;0.267;0.172;0.21;0.32;0.233;0.146;0.417;0.198;0.22;0.258;0.166;0.369;0.292;0.247;0.285;0.332;0.274;0.232;0.391;0.258;0.174;0.259;0.204;0.222;0.235;0.251;0.136;0.42;0.213;0.203;0.37;0.146;0.194</t>
  </si>
  <si>
    <t>0.364;0.393;0.748;0.39;0.189;0.352;0.449;0.177;0.102;0.289;0.306;0.134;0.381;0.293;0.357;0.285;0.344;0.357;0.345;0.345;0.195;0.591;0.29;0.541;0.463;0.266;0.264;0.342;0.197;0.84;0.523;0.514;0.272;0.23;0.354;0.303;0.251;0.54;0.333;0.411;0.143;0.418;0.471;0.491;0.24;0.291;0.319;0.234;0.29;0.137;0.268;0.372;0.065;0.127;0.287;0.318;0.129;0.239;0.395;0.392;0.294;0.27;0.218;0.465;0.146;0.488;0.132;0.186;0.223;0.472;0.259;0.16;0.315;0.149;0.451;0.229;0.134;0.123;0.287;0.259;0.202;0.128;0.145;0.232;0.234;0.283;0.415;0.262;0.117;0.208;0.867;0.288;0.474;0.136;0.305;0.446;0.141;0.164;0.11;0.181;0.312;0.437;0.199;0.542;0.17;0.38;0.114;0.326;0.267;0.532;0.33;0.374;0.212;0.499;0.311;0.058;0.246;0.457;0.34;0.469;0.704;0.122;0.267;0.37;0.381;0.083;0.278;0.532;0.102;0.269;0.468;0.22;0.259;0.601;0.179;0.203;0.59;0.317;0.264;0.148;0.354;0.886;0.354;0.546;0.971;0.442;0.54;0.115;0.197;0.338;0.129;0.423;0.099;0.542;0.397;0.42;0.76;0.526;0.119;0.183;0.304;0.279;0.445;0.2;0.264;0.265;0.469;0.447;0.226;0.259;0.225;0.254;0.438;0.189;0.154;0.133;0.26;0.12;0.522;0.125;0.189;0.245;0.193;0.586;0.469;0.546;0.493;0.962;0.371;0.401;0.382;0.378;0.332;0.491;0.172;0.174;0.168;0.297;0.269;0.299;0.194;0.381;0.243;0.334;0.161;0.358;0.329;0.412;0.672;0.544;0.359;0.155;0.288;0.207;0.381;0.304;0.316;0.571;0.219;0.555;0.253;0.304;0.192;0.208;0.379;0.394;0.087;0.161;0.163;0.659;0.32;0.507;0.282;0.303;0.714;0.438;0.291;0.123;0.409;0.736;0.485;0.27;0.394;0.402;0.135;0.202;0.118;0.431;0.67;0.274;0.26;0.57;0.281;0.315;0.504;0.332;0.215;0.14;0.139;0.338;0.309;0.244;0.461;0.382;0.14;0.105;0.626;0.098;0.962;0.459;0.153;0.104;0.343;0.54;0.351;0.164;0.282;0.315;0.526;0.254;0.26;0.389;0.206;0.544;0.27;0.127;0.309;0.248;0.397;0.137;0.079;0.141;0.432;0.207;0.202;0.835;0.449;0.294;0.099;0.345;0.724;0.111;0.274;0.676;0.401;0.482;0.528;0.335;0.488;0.926;0.245;0.393;0.359;0.173;0.338;0.298;0.358;0.502;0.148;0.25;0.142;0.333;0.103;0.078;0.307;0.27;0.255;0.343;0.489;0.251;0.482;0.265;0.326;0.173;0.664;0.276;0.773;0.251;0.35;0.408;0.634;0.381;0.298;0.421;0.352;0.397;0.366;0.732;0.339;0.334;0.169;0.181;0.328;0.209;0.286;0.22;0.208;0.338;0.303;0.163;0.227;0.79;0.38;0.214;0.219;0.163;0.198;0.77;0.3;0.366;0.549;0.515;0.344;0.533;0.178;0.29;0.293;0.279;0.113;0.238;0.141;0.257;0.14;0.28;0.131;0.139;0.409;0.482;0.373;0.528;0.16;0.394;0.206;0.223;0.413;0.353;0.666;0.415;0.446;0.121;0.181;0.425;0.137;0.307;0.189;0.233;0.479;0.454;0.412;0.487;0.3;0.249;0.26;0.369;0.3;0.126;0.198;0.36;0.236;0.336;0.084;0.56;0.238;0.276;0.283;0.046;0.378;0.184;0.218;0.337;0.353;0.252;0.365;0.388;0.456;0.547;0.761</t>
  </si>
  <si>
    <t>189;118;153;109;148;128;104;98;261;171;275;165;215;367;111;307;226;112;179;151;248;227;141;108;186;87;101;114;86;108;134;46;102;174;158;150;153;269;360;155;166;60;150;114;144;224</t>
  </si>
  <si>
    <t>566;281;429;205;342;290;237;360;363;455;464;436;482;596;187;488;405;214;239;471;379;572;260;310;303;146;243;166;295;223;192;148;230;309;295;265;418;459;875;300;546;149;249;332;296;252</t>
  </si>
  <si>
    <t>93;327;116;149;286;246;153;43;210;102;111;195;132;118;243;20;49;71;115;180;136;103;113;230;307;67;759;282;353;236;29;64;311;162;92;239;96;539;109;308;113;211;634;66;1165;204;164;229;393;795;159;222;731;685;225;683;1118;222;523;746;445;183;401;327;649;143;112;335;315;885;187;443;108;192;255;441;1381;146;111;321;676;945;396;288;337;489;221;34;465;147;240;621;176;977;791;316;303;469;306;358;249;51;710;197;581;314;246;131;294;206;470;86;429;396;889;400;184;402;744;328;119;283;113;471;210;331;293;26;428;143;42;613;539;54;592;274;68;442;18;350;205;88;126;541;120;87;284;219;152;95;344;497;265;287;105;82;45;374;152;297;101;96;152;527;283;106;127;176;651;235;300;290;169;271;184;236;760;1850;999;565;100;74;199;650;290;267;199;27;150;1474;202;508;523;212;1275;204;368;756;151;291;207;52;347;134;267;279;343;1115;92;188;109;222;744;82;69;653;485;306;292;277;563;123;232;680;227;242;737;260;933;249;142;84;389;633;125;308;689;259;315;458;482;589;499;209;1098;259;410;756;23;270;127;235;44;317;67;361;512;525;289;657;8;434;194;113;154;254;371;339;137;218;582;628;259;60;466;290;252;51;316;457;200;191;190;10;66;368;802;58;284;196;963;833;1300;926;2012;95;119;419;465;585;268;201;296;1203;760;144;50;493;193;139;99;173;704;382;2001;90;296;49;263;1243;380;99;597;322;1029;411;437;517;600;588;428;1625;282;430;359;760;77;290;428;148;768;727;397;448;490;340;451;690;280;298;233;907;1102;78;786;446;244;365;611;208;1304;109;439;119;478;211;362;78;231;114;78;324;287;532;486;331;168;701;432;355;516;478;313;683;368;173;970;189;496;358;1713;407;357;268;89;499;162;495;361;120;181;438;230;292;1017;229;208;255;271;150;611;523;626;269;532;351;420;101;111;234;1051;291;78;524;363;115;213;579;660;308;602;1040;187;486;254;562;432</t>
  </si>
  <si>
    <t>69;123;127;56;185;304;89;108;452;233;111;214;255;163;246;51;97;166;147;208;155;58;73;129;229;74;280;277;407;45;114;57;155;252;76;143;80;1374;87;76;246;133;652;157;881;230;310;172;220;875;316;330;607;432;481;326;1319;491;240;563;1045;167;301;82;703;202;165;470;557;437;429;104;51;499;300;827;949;292;157;152;827;821;208;241;164;643;192;190;766;450;95;359;66;1231;665;365;448;291;627;1100;205;162;377;350;290;627;124;180;151;96;282;163;407;234;809;179;412;390;865;474;126;364;243;365;78;322;153;23;373;532;212;156;1143;163;1202;95;222;182;45;120;183;57;91;630;93;121;63;198;210;113;465;88;114;111;154;166;120;223;173;360;118;143;266;498;287;36;121;91;789;277;586;272;118;126;225;173;345;993;530;375;165;209;219;119;171;480;93;36;95;1210;177;172;490;229;1277;531;612;273;60;162;199;146;587;274;516;510;261;497;50;364;273;156;83;108;101;302;153;218;333;15;210;490;403;429;106;151;479;797;520;106;96;57;211;347;43;265;341;564;168;422;209;281;165;202;1104;784;482;550;357;216;140;288;263;333;68;246;486;444;243;202;36;214;78;213;170;359;210;343;29;233;380;584;338;67;207;539;117;117;233;699;266;133;210;294;103;222;508;94;48;536;411;445;880;465;1117;82;224;626;673;138;125;429;248;185;272;61;71;219;163;94;329;92;449;590;1436;128;74;150;122;233;517;471;307;425;380;468;176;221;305;800;680;898;404;208;75;244;92;289;133;103;253;202;147;76;332;567;170;188;287;112;415;985;332;162;425;275;262;160;842;248;586;284;225;181;485;256;276;31;327;120;83;203;555;533;654;178;143;407;192;272;569;493;326;421;200;405;263;281;207;292;799;212;326;232;360;257;251;233;104;145;333;362;345;225;776;207;259;137;347;82;299;989;279;194;511;252;590;92;160;286;429;141;242;754;130;250;115;179;534;53;84;288;193;177;100;227;140</t>
  </si>
  <si>
    <t>0.181;0.218;0.191;0.26;0.223;0.226;0.225;0.153;0.323;0.199;0.282;0.2;0.228;0.29;0.282;0.294;0.27;0.257;0.332;0.175;0.302;0.208;0.264;0.187;0.289;0.283;0.216;0.313;0.162;0.243;0.316;0.171;0.227;0.272;0.262;0.273;0.195;0.28;0.214;0.255;0.168;0.211;0.285;0.185;0.244;0.371</t>
  </si>
  <si>
    <t>0.472;0.638;0.377;0.638;0.506;0.349;0.532;0.209;0.235;0.225;0.398;0.376;0.255;0.324;0.395;0.206;0.251;0.221;0.341;0.364;0.367;0.54;0.506;0.541;0.47;0.375;0.642;0.403;0.365;0.776;0.144;0.426;0.571;0.299;0.445;0.525;0.443;0.206;0.453;0.729;0.233;0.512;0.392;0.218;0.467;0.37;0.259;0.469;0.542;0.376;0.25;0.308;0.444;0.512;0.236;0.581;0.359;0.23;0.591;0.467;0.22;0.42;0.469;0.725;0.379;0.319;0.31;0.321;0.272;0.573;0.224;0.738;0.584;0.203;0.36;0.261;0.491;0.249;0.319;0.583;0.351;0.433;0.558;0.442;0.576;0.335;0.433;0.106;0.287;0.178;0.626;0.534;0.638;0.344;0.441;0.364;0.309;0.516;0.244;0.177;0.446;0.172;0.555;0.272;0.57;0.249;0.568;0.325;0.563;0.587;0.525;0.259;0.411;0.528;0.421;0.597;0.228;0.406;0.363;0.314;0.385;0.34;0.235;0.461;0.641;0.405;0.559;0.428;0.432;0.151;0.116;0.722;0.238;0.18;0.246;0.656;0.169;0.617;0.209;0.659;0.426;0.506;0.478;0.362;0.461;0.323;0.749;0.423;0.324;0.358;0.329;0.789;0.606;0.631;0.311;0.246;0.199;0.526;0.368;0.353;0.362;0.308;0.275;0.412;0.395;0.661;0.41;0.562;0.353;0.36;0.253;0.414;0.487;0.587;0.351;0.475;0.593;0.552;0.555;0.499;0.286;0.19;0.376;0.783;0.529;0.269;0.586;0.332;0.511;0.446;0.43;0.662;0.414;0.38;0.398;0.203;0.285;0.647;0.625;0.543;0.408;0.191;0.281;0.245;0.255;0.266;0.465;0.598;0.549;0.255;0.209;0.485;0.856;0.335;0.311;0.589;0.677;0.482;0.367;0.924;0.64;0.143;0.276;0.512;0.586;0.515;0.505;0.178;0.543;0.609;0.495;0.494;0.55;0.547;0.658;0.435;0.572;0.233;0.554;0.418;0.604;0.581;0.667;0.407;0.397;0.179;0.36;0.476;0.041;0.453;0.375;0.351;0.1;0.387;0.395;0.493;0.411;0.439;0.441;0.683;0.128;0.573;0.622;0.26;0.375;0.319;0.539;0.396;0.758;0.383;0.504;0.416;0.337;0.372;0.599;0.263;0.588;0.224;0.473;0.302;0.332;0.487;0.375;0.022;0.298;0.523;0.511;0.29;0.797;0.195;0.608;0.553;0.494;0.569;0.544;0.434;0.26;0.307;0.314;0.737;0.587;0.237;0.441;0.812;0.649;0.61;0.318;0.598;0.439;0.495;0.166;0.555;0.509;0.3;0.48;0.318;0.726;0.178;0.588;0.779;0.327;0.122;0.563;0.334;0.642;0.368;0.622;0.608;0.566;0.327;0.294;0.545;0.316;0.578;0.76;0.673;0.357;0.399;0.681;0.488;0.668;0.704;0.641;0.796;0.494;0.284;0.637;0.708;0.392;0.638;0.271;0.379;0.687;0.242;0.55;0.518;0.381;0.602;0.325;0.357;0.596;0.203;0.564;0.303;0.395;0.353;0.465;0.625;0.319;0.386;0.384;0.514;0.255;0.398;0.33;0.552;0.438;0.533;0.598;0.464;0.375;0.391;0.389;0.518;0.549;0.22;0.709;0.308;0.613;0.448;0.587;0.56;0.42;0.433;0.141;0.562;0.299;0.585;0.697;0.354;0.265;0.445;0.306;0.462;0.465;0.423;0.347;0.552;0.341;0.548;0.575;0.259;0.598;0.479;0.408;0.48;0.32;0.421;0.315;0.351;0.619;0.577;0.176;0.315;0.649;0.233;0.551;0.682;0.45;0.794;0.826;0.705;0.391;0.645;0.627;0.621;0.671</t>
  </si>
  <si>
    <t>46;20;51;21;40;16;36;59;60;97;20;55;52;33;24;37;49;26;46;40;26;40;26;52;32;13;31;27;29;17;27;18;23;27;19;20;54;54;43;34;90;18;32;21;12;37</t>
  </si>
  <si>
    <t>3;3;8;3;7;2;5;7;7;13;5;9;8;8;3;4;3;3;4;9;3;9;1;8;2;1;2;4;2;2;6;2;3;1;1;0;6;7;15;6;7;2;2;4;2;4</t>
  </si>
  <si>
    <t>6;16;13;16;30;48;21;3;15;7;16;8;8;10;35;6;4;9;3;35;14;13;28;24;32;4;13;27;20;15;0;29;16;20;2;14;8;26;40;15;3;59;58;14;38;65;20;18;25;27;9;63;29;28;45;68;24;16;9;36;34;23;25;88;42;3;20;21;42;28;23;18;8;15;78;18;63;39;8;26;22;48;13;17;39;70;14;8;55;21;14;21;1;55;36;12;40;13;12;2;18;30;12;55;29;17;21;31;12;1;18;6;11;0;72;2;20;20;61;23;22;6;9;31;63;19;22;21;30;18;15;9;32;11;29;15;24;11;7;9;36;17;9;34;7;6;27;17;4;16;18;14;21;20;17;19;24;14;13;10;56;12;6;25;21;6;20;5;13;18;34;9;14;3;18;43;11;46;39;14;25;56;25;42;12;20;33;31;29;104;23;44;10;5;36;24;42;24;25;14;33;18;52;27;81;30;14;5;13;27;30;14;37;3;23;75;10;16;10;44;13;17;36;46;29;3;29;32;22;8;5;4;47;17;11;17;17;36;51;6;26;16;34;33;42;30;36;26;1;43;9;32;11;5;19;2;51;48;14;20;1;74;25;17;19;11;4;65;9;42;41;24;22;8;51;26;27;12;39;59;12;8;22;6;12;15;44;23;8;26;20;28;66;41;64;12;36;12;33;19;17;7;33;36;55;54;22;55;18;11;18;12;39;27;54;17;19;10;26;84;20;4;15;4;10;15;16;37;49;32;57;38;26;12;21;19;17;13;21;21;57;44;13;37;30;43;23;13;24;34;16;46;36;35;68;23;11;2;26;34;39;36;8;21;49;25;35;3;30;13;4;20;37;36;21;41;18;28;9;36;58;29;43;32;23;16;26;19;13;13;50;30;18;10;8;27;13;126;11;4;13;19;35;25;16;1;29;26;24;37;9;14;60;6;42;55;19;14;35;46;43;18;30;21;36;5;43;26;99;18;20;41;110;57;65;6;55</t>
  </si>
  <si>
    <t>0;4;1;3;6;3;0;2;1;0;1;1;1;1;9;0;1;2;0;1;1;4;1;2;2;1;0;4;2;0;1;1;0;3;0;3;0;0;6;0;0;10;7;4;0;4;2;0;1;0;0;9;4;1;4;8;0;2;0;5;6;0;4;2;6;0;1;0;2;11;0;1;2;0;7;2;5;0;0;3;0;3;1;0;2;13;1;1;7;2;1;0;0;9;6;0;1;3;3;3;0;1;1;6;6;2;2;1;1;0;1;3;0;2;14;0;3;3;5;2;4;1;2;6;6;6;2;0;7;1;3;0;5;0;1;0;1;0;3;0;3;5;1;9;0;2;1;1;0;2;1;0;3;1;1;1;3;2;1;0;6;0;0;2;1;0;2;0;2;3;2;1;2;2;1;0;0;1;6;1;2;2;0;3;0;5;2;5;2;8;1;8;3;3;4;1;7;0;1;4;5;0;7;8;5;3;0;1;3;3;4;0;4;2;3;8;3;6;0;1;3;0;1;1;2;1;2;1;3;3;1;0;9;0;0;3;1;3;5;1;1;1;6;5;6;4;3;1;1;2;0;5;1;4;2;3;7;3;4;3;3;3;1;2;2;2;0;8;0;2;2;1;1;0;1;0;5;0;5;6;2;1;3;1;0;2;2;1;1;3;3;1;4;6;8;0;2;2;1;1;3;3;2;2;3;5;10;3;0;1;4;0;5;3;9;1;4;1;5;6;0;0;1;0;2;1;1;10;3;4;18;1;1;0;4;1;1;3;3;2;16;3;0;1;0;3;10;1;8;5;0;5;1;2;0;3;0;1;1;0;5;2;3;1;12;0;3;1;2;3;0;2;1;5;2;7;0;4;0;1;0;4;4;2;5;3;0;0;2;1;10;4;1;4;1;0;3;7;0;0;1;4;0;1;1;1;9;3;1;2;1;1;8;0;1;5;3;1;3;3;1;1;4;3;2;1;3;1;5;3;2;3;8;9;7;3;22</t>
  </si>
  <si>
    <t>0.715;0.521;0.51;0.533;0.483;0.566;0.54;0.579;0.583;0.549;0.395;0.5;0.515;0.403;0.566;0.602;0.727;0.586;0.653;0.421;0.586;0.421;0.809;0.515;0.723;0.68;0.717;0.524;0.703;0.581;0.424;0.595;0.556;0.815;0.756;1.0;0.595;0.558;0.319;0.481;0.677;0.595;0.723;0.462;0.495;0.602</t>
  </si>
  <si>
    <t>1.0;0.395;0.68;0.466;0.45;0.723;1.0;0.197;0.71;1.0;0.723;0.566;0.566;0.62;0.388;1.0;0.395;0.424;1.0;0.851;0.696;0.347;0.821;0.662;0.723;0.395;1.0;0.524;0.62;1.0;0.0;0.826;1.0;0.521;1.0;0.433;1.0;1.0;0.521;1.0;1.0;0.491;0.575;0.364;1.0;0.726;0.62;1.0;0.803;1.0;1.0;0.533;0.542;0.821;0.648;0.581;1.0;0.566;1.0;0.54;0.481;1.0;0.505;0.878;0.533;1.0;0.766;1.0;0.774;0.294;1.0;0.746;0.395;1.0;0.645;0.595;0.673;1.0;1.0;0.586;1.0;0.723;0.68;1.0;0.761;0.468;0.696;0.566;0.562;0.632;0.696;1.0;1.0;0.5;0.495;1.0;0.867;0.414;0.395;0.098;1.0;0.831;0.662;0.6;0.441;0.581;0.632;0.835;0.662;1.0;0.746;0.246;1.0;0.0;0.457;1.0;0.521;0.521;0.666;0.653;0.473;0.495;0.424;0.458;0.632;0.341;0.642;1.0;0.412;0.746;0.45;1.0;0.511;1.0;0.826;1.0;0.797;1.0;0.276;1.0;0.662;0.357;0.595;0.382;1.0;0.329;0.815;0.735;1.0;0.566;0.746;1.0;0.533;0.766;0.735;0.756;0.566;0.533;0.68;1.0;0.604;1.0;1.0;0.671;0.774;1.0;0.62;1.0;0.515;0.495;0.735;0.595;0.533;0.197;0.746;1.0;1.0;0.883;0.515;0.696;0.671;0.821;1.0;0.696;1.0;0.395;0.729;0.503;0.703;0.68;0.79;0.473;0.353;0.214;0.595;0.797;0.495;1.0;0.803;0.364;0.519;1.0;0.548;0.355;0.726;0.62;1.0;0.45;0.414;0.595;0.551;1.0;0.602;0.197;0.556;0.605;0.353;0.303;1.0;0.878;0.414;1.0;0.855;0.883;0.703;0.329;0.703;0.839;0.545;0.303;0.45;1.0;0.46;1.0;1.0;0.481;0.735;0.662;0.625;0.495;0.809;0.723;0.481;0.519;0.533;0.551;0.662;0.809;0.14;0.778;1.0;0.511;0.642;0.17;0.608;0.098;0.543;0.723;0.364;0.521;0.052;0.801;0.803;0.581;0.608;0.473;1.0;0.57;1.0;0.774;0.77;0.797;0.782;1.0;0.893;1.0;0.469;1.0;0.56;0.616;0.495;0.566;0.545;0.495;1.0;0.551;0.782;0.79;0.566;0.586;0.521;0.821;0.729;0.527;0.566;1.0;0.746;0.495;0.844;0.756;0.481;0.276;0.729;0.746;0.75;0.638;0.264;0.75;1.0;0.642;0.424;1.0;0.56;0.595;0.495;0.735;0.437;0.62;0.459;0.696;1.0;1.0;0.71;1.0;0.45;0.71;0.723;0.377;0.727;0.566;0.341;0.861;0.809;1.0;0.462;0.756;0.735;0.414;0.533;0.632;0.368;0.705;1.0;0.858;1.0;0.701;0.273;0.68;0.329;0.526;1.0;0.6;0.855;0.741;1.0;0.556;1.0;0.246;0.809;1.0;0.56;0.746;0.303;0.774;0.4;1.0;0.656;0.329;0.71;0.414;1.0;0.62;0.858;0.54;0.632;0.489;1.0;0.533;1.0;0.855;1.0;0.542;0.637;0.723;0.429;0.466;1.0;1.0;0.515;0.68;0.45;0.551;0.746;0.29;0.566;1.0;0.414;0.746;1.0;1.0;0.68;0.437;1.0;0.803;0.723;0.14;0.345;0.586;0.797;0.751;0.595;0.696;0.551;1.0;0.873;0.642;0.508;0.696;0.656;0.715;0.875;0.746;0.551;0.533;0.746;0.45;0.701;0.809;0.764;0.495;0.62;0.691;0.692;0.508;0.603;0.246;0.29</t>
  </si>
  <si>
    <t>28;55;42;38;51;64;45;63;60;105;84;127;63;77;19;27;27;30;41;19;74;97;53;56;96;51;32;47;56;74;25;44;51;30;82;69;70;127;125;12;130;42;44;75;48;65</t>
  </si>
  <si>
    <t>51;63;115;38;108;90;63;144;67;135;99;126;132;81;40;34;24;67;53;37;47;132;68;60;61;49;56;37;57;53;32;45;73;47;76;43;90;138;148;40;154;52;62;73;82;59</t>
  </si>
  <si>
    <t>35;38;30;273;69;152;93;55;27;34;42;28;51;81;91;12;30;37;49;149;100;147;45;361;225;82;89;40;109;171;92;136;117;76;60;117;16;93;61;107;35;158;95;72;29;105;101;77;160;57;68;59;44;149;165;181;75;38;162;173;58;152;87;540;61;140;289;91;81;213;37;73;89;35;273;54;47;183;18;119;49;74;77;69;190;146;37;44;108;222;195;91;56;184;22;116;91;80;16;126;94;164;125;338;91;177;50;146;32;91;129;44;38;290;216;65;105;204;243;249;320;104;153;133;136;106;75;112;37;37;100;108;183;103;139;57;81;99;80;189;133;273;133;215;146;86;201;56;114;294;83;142;148;295;112;85;94;100;138;181;87;153;60;122;60;80;97;76;117;95;74;154;108;86;51;62;223;245;240;55;83;174;181;364;336;243;221;103;205;130;147;330;254;156;175;45;9;94;215;98;246;106;142;72;37;142;119;240;34;224;66;31;94;45;57;384;49;211;128;327;364;65;53;334;181;141;143;71;21;218;247;167;257;147;211;51;300;108;420;162;134;169;129;142;67;138;172;274;113;133;53;147;20;77;63;143;170;54;76;219;142;206;283;111;78;195;154;132;83;58;87;67;102;182;34;79;117;96;195;112;114;125;53;37;67;66;331;61;261;156;136;168;386;259;94;132;123;236;117;136;286;121;85;536;192;428;116;40;184;50;57;80;231;80;98;100;366;78;163;291;160;202;62;85;275;219;249;276;532;151;363;112;152;174;793;332;314;266;112;241;472;378;236;561;433;162;193;501;216;148;58;139;170;313;341;181;182;137;199;43;310;201;351;122;121;38;215;85;50;114;68;197;195;291;195;136;103;156;86;68;78;238;58;276;155;60;204;104;185;145;248;206;71;85;90;187;393;498;219;72;117;185;126;133;158;191;196;196;134;198;426;258;205;184;91;181;169;217;49;246;92;179;66;133;365;16;178;112;108;298;256;326;272;212;577;490;547</t>
  </si>
  <si>
    <t>10;22;11;16;38;39;15;18;33;15;21;22;55;45;55;6;15;20;32;63;76;15;21;34;39;20;22;43;49;20;61;52;64;61;34;30;7;38;35;24;26;41;40;36;17;67;43;36;44;127;52;33;45;32;46;85;66;31;68;32;35;48;44;38;66;51;38;87;54;26;3;57;18;26;114;49;42;172;10;19;69;161;17;32;37;91;37;40;149;49;20;42;20;98;32;50;38;97;19;123;23;77;34;78;42;70;51;34;39;22;47;31;32;33;92;24;75;27;80;67;65;45;124;46;25;78;52;18;61;31;55;22;180;23;137;34;35;22;19;43;34;39;45;107;21;35;11;50;59;19;58;23;87;35;49;64;31;22;63;43;49;51;17;93;48;12;49;12;30;28;53;47;24;61;42;70;59;68;17;39;34;67;175;94;34;118;43;6;28;94;53;36;43;31;101;50;16;34;44;34;134;61;95;61;129;76;30;23;16;76;74;29;15;28;41;81;12;34;49;33;41;56;137;77;35;19;79;109;15;22;15;23;84;44;16;64;66;67;69;19;48;48;33;38;52;97;103;83;54;53;56;48;60;33;29;22;57;23;49;44;22;102;12;59;51;113;40;82;14;57;116;44;47;43;29;155;38;59;59;91;25;38;32;21;45;27;103;74;8;91;125;44;62;64;41;16;52;150;102;36;39;93;51;67;86;140;50;18;58;13;112;20;81;42;41;76;57;70;61;63;78;82;39;105;66;48;65;74;65;183;62;47;52;81;35;49;59;62;27;74;60;37;23;35;155;37;58;22;85;45;84;148;117;133;84;87;70;63;167;69;169;50;128;41;100;92;75;9;79;34;31;39;132;63;80;67;79;70;67;53;90;144;82;127;75;91;142;57;41;42;107;40;85;103;47;40;55;74;60;69;112;47;96;44;87;62;64;53;73;35;83;109;30;53;76;72;136;43;63;130;143;36;91;108;37;86;86;74;88;42;79;97;109;74;57;51;47</t>
  </si>
  <si>
    <t>0.194;0.276;0.138;0.304;0.171;0.237;0.238;0.161;0.282;0.254;0.271;0.306;0.173;0.294;0.172;0.258;0.33;0.164;0.253;0.183;0.408;0.243;0.254;0.29;0.408;0.313;0.2;0.357;0.301;0.379;0.255;0.3;0.234;0.218;0.321;0.412;0.254;0.287;0.27;0.116;0.27;0.261;0.237;0.31;0.204;0.325</t>
  </si>
  <si>
    <t>0.605;0.43;0.544;0.882;0.443;0.63;0.731;0.572;0.264;0.498;0.467;0.358;0.289;0.441;0.42;0.467;0.467;0.447;0.401;0.509;0.365;0.811;0.484;0.823;0.716;0.642;0.639;0.289;0.493;0.789;0.398;0.534;0.444;0.353;0.436;0.63;0.5;0.517;0.433;0.661;0.371;0.628;0.51;0.467;0.427;0.407;0.507;0.483;0.614;0.164;0.364;0.439;0.3;0.671;0.611;0.482;0.332;0.349;0.51;0.703;0.42;0.581;0.464;0.861;0.288;0.546;0.769;0.314;0.396;0.782;0.844;0.359;0.684;0.371;0.512;0.325;0.329;0.318;0.441;0.733;0.237;0.167;0.665;0.485;0.692;0.412;0.304;0.325;0.241;0.665;0.81;0.487;0.551;0.451;0.231;0.504;0.512;0.265;0.269;0.309;0.641;0.482;0.617;0.655;0.487;0.525;0.3;0.653;0.264;0.644;0.546;0.383;0.342;0.794;0.507;0.542;0.38;0.768;0.571;0.619;0.683;0.503;0.351;0.558;0.704;0.373;0.387;0.731;0.21;0.343;0.443;0.682;0.308;0.662;0.307;0.423;0.503;0.663;0.648;0.658;0.631;0.754;0.564;0.468;0.753;0.518;0.889;0.329;0.458;0.871;0.385;0.73;0.427;0.787;0.5;0.368;0.57;0.665;0.489;0.648;0.437;0.568;0.607;0.365;0.354;0.745;0.464;0.735;0.63;0.597;0.379;0.589;0.663;0.381;0.347;0.279;0.623;0.612;0.861;0.382;0.516;0.532;0.312;0.629;0.812;0.474;0.692;0.882;0.762;0.377;0.548;0.8;0.721;0.688;0.431;0.283;0.197;0.547;0.681;0.558;0.445;0.432;0.395;0.341;0.111;0.45;0.634;0.82;0.482;0.563;0.281;0.319;0.733;0.413;0.378;0.675;0.641;0.731;0.533;0.813;0.795;0.337;0.145;0.655;0.693;0.765;0.442;0.222;0.38;0.813;0.878;0.761;0.572;0.594;0.852;0.259;0.665;0.414;0.727;0.789;0.55;0.606;0.631;0.62;0.36;0.384;0.422;0.591;0.478;0.523;0.293;0.573;0.127;0.505;0.487;0.74;0.566;0.507;0.404;0.685;0.738;0.469;0.912;0.451;0.401;0.43;0.627;0.413;0.722;0.308;0.247;0.4;0.487;0.649;0.339;0.182;0.574;0.416;0.591;0.35;0.666;0.59;0.42;0.435;0.394;0.517;0.584;0.265;0.935;0.429;0.322;0.626;0.731;0.639;0.501;0.783;0.509;0.408;0.334;0.623;0.762;0.363;0.422;0.778;0.494;0.572;0.504;0.493;0.581;0.627;0.182;0.636;0.555;0.455;0.511;0.365;0.737;0.328;0.539;0.669;0.473;0.519;0.41;0.262;0.646;0.666;0.626;0.62;0.782;0.265;0.719;0.51;0.561;0.484;0.908;0.748;0.7;0.652;0.645;0.588;0.775;0.817;0.818;0.875;0.55;0.657;0.593;0.909;0.526;0.59;0.232;0.291;0.389;0.507;0.64;0.476;0.532;0.488;0.343;0.214;0.445;0.638;0.545;0.566;0.346;0.153;0.556;0.805;0.217;0.595;0.49;0.688;0.393;0.669;0.516;0.47;0.363;0.494;0.36;0.36;0.275;0.42;0.236;0.487;0.475;0.224;0.386;0.444;0.664;0.602;0.503;0.693;0.268;0.265;0.456;0.672;0.758;0.746;0.615;0.313;0.314;0.633;0.365;0.569;0.443;0.574;0.573;0.618;0.445;0.712;0.692;0.509;0.749;0.603;0.344;0.524;0.352;0.688;0.254;0.453;0.22;0.685;0.241;0.35;0.812;0.075;0.475;0.398;0.349;0.756;0.586;0.595;0.522;0.556;0.816;0.808;0.836</t>
  </si>
  <si>
    <t>23;64;63;18;47;72;61;66;63;85;63;63;81;63;28;22;32;73;45;40;69;101;51;37;69;48;30;53;69;46;31;47;53;71;91;45;115;90;66;41;144;37;49;40;39;85</t>
  </si>
  <si>
    <t>20;27;21;16;6;9;5;32;26;38;11;17;14;26;5;13;7;10;7;20;8;21;10;3;5;5;12;9;15;6;2;9;8;14;11;12;15;22;26;10;35;4;6;12;9;17</t>
  </si>
  <si>
    <t>88;59;28;77;49;45;14;81;9;53;26;60;35;23;68;20;108;88;93;96;37;99;189;49;107;58;96;90;33;129;80;33;130;66;27;40;84;57;215;106;88;120;122;72;17;125;97;34;63;114;63;48;6;66;154;205;198;105;112;38;87;48;27;57;114;130;168;51;128;153;51;68;35;95;173;104;48;140;32;63;40;123;22;104;183;142;33;16;232;19;283;109;40;90;62;28;131;48;19;71;117;30;163;389;183;115;36;124;6;141;116;38;101;48;179;35;68;115;143;92;213;31;25;60;100;36;25;89;76;53;17;34;175;64;156;24;31;50;38;199;31;79;47;253;104;58;119;20;132;28;54;79;30;102;57;79;22;26;114;78;54;57;86;160;51;27;67;84;61;50;57;52;92;69;120;94;52;49;76;76;65;261;87;301;73;87;143;271;28;108;74;93;47;71;51;98;37;177;99;107;318;137;100;61;281;138;54;102;39;134;97;34;40;7;115;162;64;67;86;140;60;72;105;128;101;37;40;78;29;126;87;118;91;125;83;88;208;71;121;127;162;123;181;56;41;201;99;169;26;187;30;200;55;9;40;20;238;64;17;62;35;227;69;46;28;67;45;213;66;57;42;34;94;51;45;55;37;42;48;79;68;35;55;40;108;140;83;44;66;65;51;26;210;161;104;262;69;226;29;28;160;106;134;110;185;162;103;35;157;89;161;57;60;93;166;100;223;198;100;251;144;68;84;26;144;131;83;114;136;92;384;101;171;110;59;100;94;96;79;137;126;310;93;291;133;197;233;274;101;84;164;201;106;221;55;179;64;48;121;112;309;203;275;47;68;112;175;153;119;112;95;80;270;159;165;174;66;121;109;164;81;192;113;215;104;106;192;159;153;169;156;131;90;96;97;130;89;128;76;130;77;124;74;170;86;81;68;83;93;149;77;39;150;137;104;361;89;89;92;202;117;218;100;88;220;70;226;227;282;73;263;147;240;426;197;148;355</t>
  </si>
  <si>
    <t>3;7;2;9;2;8;13;4;3;7;2;0;8;14;13;2;1;3;1;10;11;2;2;7;14;7;12;6;7;14;18;7;10;13;14;7;1;11;2;5;7;25;17;9;13;30;28;9;17;15;4;30;7;19;20;36;28;6;10;28;5;17;11;14;15;14;13;3;40;25;4;10;5;20;27;14;14;5;2;14;23;21;15;17;22;20;11;10;29;15;26;12;10;34;9;18;28;7;9;23;19;43;17;45;4;18;9;26;9;15;23;11;5;9;35;3;21;17;29;14;19;9;19;18;19;21;7;27;11;13;12;7;24;5;40;12;16;7;4;31;13;12;15;26;20;11;14;9;12;7;10;16;10;22;6;12;4;11;17;10;8;6;5;13;14;3;11;10;20;6;27;5;20;9;28;11;9;14;17;19;12;20;15;34;15;17;11;15;16;48;15;9;18;17;31;26;8;19;9;17;13;13;22;19;16;10;31;25;10;26;19;0;14;5;8;53;4;34;3;20;9;7;14;7;10;10;3;17;6;24;13;3;18;15;15;22;7;17;17;16;8;10;11;18;19;20;37;15;35;20;8;45;12;7;6;4;18;11;3;7;13;24;15;7;2;10;7;40;19;21;15;12;22;20;16;22;12;8;16;17;17;3;10;6;16;11;39;12;28;16;21;30;27;30;40;11;16;24;17;8;21;15;10;26;18;35;13;5;22;31;17;19;24;21;9;24;24;25;4;33;37;4;5;8;35;25;34;23;37;30;49;17;11;37;45;38;28;30;10;18;22;36;13;16;44;14;30;40;26;11;16;20;11;37;23;17;20;5;16;8;42;42;34;32;9;28;11;13;26;22;19;35;20;33;20;12;5;15;10;14;7;47;10;45;13;10;21;32;27;9;7;21;9;10;13;14;12;33;15;16;7;17;25;12;19;13;16;21;15;11;26;24;12;28;27;22;21;11;20;21;19;20;14;16;19;4;16;3;18;18;20;58;28;31;13;32;31</t>
  </si>
  <si>
    <t>0.172;0.3;0.352;0.169;0.586;0.591;0.688;0.272;0.305;0.288;0.509;0.401;0.511;0.305;0.503;0.234;0.453;0.569;0.538;0.266;0.609;0.465;0.48;0.69;0.714;0.634;0.311;0.516;0.454;0.581;0.737;0.486;0.545;0.478;0.599;0.404;0.581;0.425;0.315;0.426;0.427;0.626;0.596;0.376;0.439;0.475</t>
  </si>
  <si>
    <t>0.841;0.604;0.717;0.607;0.816;0.504;0.163;0.785;0.352;0.578;0.702;1.0;0.442;0.229;0.486;0.644;0.951;0.841;0.944;0.634;0.378;0.899;0.945;0.559;0.58;0.6;0.591;0.731;0.46;0.625;0.446;0.46;0.702;0.479;0.259;0.508;0.938;0.484;0.951;0.793;0.694;0.465;0.565;0.591;0.191;0.43;0.385;0.406;0.401;0.579;0.74;0.224;0.134;0.386;0.582;0.507;0.561;0.76;0.669;0.197;0.759;0.338;0.307;0.424;0.579;0.627;0.7;0.755;0.367;0.525;0.697;0.551;0.559;0.462;0.537;0.573;0.383;0.835;0.743;0.449;0.239;0.514;0.21;0.525;0.601;0.562;0.352;0.224;0.591;0.186;0.663;0.622;0.42;0.324;0.555;0.22;0.458;0.554;0.276;0.358;0.527;0.112;0.634;0.61;0.892;0.536;0.42;0.463;0.108;0.63;0.477;0.384;0.785;0.491;0.48;0.678;0.369;0.55;0.471;0.543;0.67;0.384;0.192;0.376;0.488;0.237;0.392;0.373;0.555;0.424;0.204;0.468;0.569;0.698;0.414;0.266;0.259;0.564;0.632;0.537;0.301;0.543;0.362;0.638;0.485;0.488;0.606;0.287;0.665;0.42;0.494;0.472;0.352;0.456;0.632;0.543;0.499;0.299;0.548;0.585;0.55;0.632;0.757;0.69;0.397;0.619;0.524;0.603;0.355;0.601;0.276;0.653;0.454;0.581;0.437;0.607;0.511;0.388;0.447;0.42;0.495;0.702;0.512;0.615;0.468;0.481;0.702;0.766;0.24;0.289;0.471;0.651;0.321;0.43;0.229;0.405;0.455;0.627;0.665;0.532;0.816;0.656;0.451;0.367;0.761;0.714;0.24;0.425;0.414;0.482;0.48;1.0;0.341;0.202;0.722;0.356;0.743;0.263;0.838;0.559;0.547;0.65;0.576;0.768;0.646;0.401;0.707;0.453;0.466;0.487;0.548;0.877;0.478;0.601;0.5;0.42;0.843;0.43;0.563;0.589;0.785;0.69;0.748;0.36;0.281;0.645;0.326;0.671;0.118;0.628;0.404;0.446;0.453;0.189;0.547;0.475;0.705;0.513;0.506;0.616;0.327;0.631;0.454;0.543;0.717;0.548;0.538;0.491;0.386;0.329;0.336;0.339;0.436;0.316;0.337;0.311;0.358;0.487;0.352;0.457;0.42;0.678;0.499;0.547;0.55;0.697;0.278;0.399;0.299;0.423;0.305;0.135;0.584;0.492;0.32;0.812;0.438;0.63;0.236;0.388;0.579;0.561;0.708;0.433;0.65;0.456;0.589;0.559;0.563;0.342;0.631;0.352;0.311;0.445;0.769;0.43;0.627;0.589;0.819;0.579;0.413;0.755;0.752;0.37;0.427;0.487;0.306;0.473;0.399;0.357;0.586;0.518;0.738;0.35;0.192;0.322;0.378;0.367;0.588;0.579;0.509;0.609;0.564;0.767;0.353;0.718;0.584;0.553;0.413;0.58;0.65;0.645;0.635;0.519;0.302;0.656;0.367;0.634;0.578;0.717;0.571;0.466;0.594;0.21;0.577;0.42;0.742;0.68;0.453;0.479;0.475;0.292;0.709;0.466;0.599;0.724;0.705;0.593;0.663;0.679;0.677;0.425;0.671;0.463;0.591;0.657;0.623;0.473;0.506;0.772;0.801;0.53;0.644;0.634;0.574;0.627;0.573;0.412;0.478;0.595;0.665;0.569;0.349;0.719;0.45;0.53;0.435;0.417;0.529;0.71;0.349;0.227;0.693;0.469;0.411;0.748;0.434;0.594;0.454;0.635;0.527;0.663;0.564;0.499;0.677;0.76;0.719;0.932;0.739;0.423;0.704;0.314;0.608;0.713;0.733;0.455;0.674</t>
  </si>
  <si>
    <t>65;130;142;84;94;51;109;157;164;230;167;204;242;102;59;20;38;73;29;49;49;290;111;99;119;70;71;67;79;93;69;60;92;83;103;75;210;166;167;42;256;72;44;152;48;110</t>
  </si>
  <si>
    <t>7;5;16;6;8;4;7;7;6;8;15;16;7;10;3;4;4;4;3;7;4;17;10;2;23;2;5;2;3;4;4;5;6;8;2;0;8;6;9;2;5;1;3;7;2;5</t>
  </si>
  <si>
    <t>1;130;20;95;76;79;118;15;37;48;83;6;113;109;111;1;18;12;0;128;93;11;5;139;52;49;99;96;42;103;240;146;100;120;51;89;2;55;21;37;40;108;64;101;49;81;263;56;129;28;52;188;52;222;210;129;124;6;179;217;28;145;70;173;67;73;36;90;316;23;6;18;32;24;126;77;183;115;56;45;149;219;25;118;85;173;44;43;335;70;170;59;122;55;33;113;66;72;37;176;158;340;28;476;148;126;67;170;7;7;134;120;31;144;288;70;50;313;378;166;289;96;78;147;144;131;75;246;91;93;77;45;255;44;142;66;192;107;49;119;98;93;98;266;157;3;9;96;135;3;4;202;83;138;88;85;18;87;187;176;73;127;38;217;72;40;117;94;32;62;83;148;170;79;147;267;95;79;6;76;85;90;205;261;31;254;142;53;144;194;108;128;244;103;137;127;8;118;103;150;136;114;219;123;57;88;99;84;11;194;133;85;46;47;106;149;32;97;178;269;183;82;59;99;103;47;35;118;5;205;148;111;221;93;251;82;231;198;242;284;84;54;36;129;75;93;189;96;32;49;49;261;56;66;68;17;103;57;100;100;121;258;361;44;63;118;79;199;127;91;116;99;123;127;52;117;107;77;134;75;51;101;71;148;55;69;233;112;93;289;67;49;242;180;73;170;124;282;205;20;521;158;132;139;159;81;103;62;155;106;111;41;92;188;54;186;219;83;91;196;263;226;82;186;127;37;165;230;46;122;39;38;44;277;130;186;199;202;82;273;96;228;57;237;177;118;196;450;144;126;94;339;275;515;219;345;158;67;326;89;169;203;256;76;65;77;71;54;79;54;69;96;310;259;74;101;91;242;218;130;37;474;120;250;76;86;193;142;191;61;116;116;119;168;61;61;183;188;78;88;108;152;133;40;119;193;92;112;140;137;160;203;64;123;132;232;115;180;72;128;208;183;105;59;175;111;186;95;490;211;197;150;364;222;249;157;288</t>
  </si>
  <si>
    <t>0;22;1;9;4;3;4;2;1;5;4;0;18;7;10;0;0;1;1;10;9;0;2;10;2;5;20;13;6;8;38;26;21;12;9;7;0;14;6;2;2;4;8;17;6;7;29;3;9;7;2;6;7;10;19;10;10;3;7;18;5;7;3;13;4;4;4;3;29;1;2;3;5;6;14;12;12;15;3;3;18;17;1;18;12;9;11;3;18;3;13;5;6;6;6;10;3;4;5;32;22;62;1;60;5;9;6;5;0;1;13;6;6;18;26;6;7;19;31;33;37;7;18;6;7;20;8;14;8;8;3;1;24;4;24;14;28;0;15;4;11;11;24;24;9;0;3;2;11;0;0;34;10;8;17;9;2;7;30;15;4;6;2;17;9;1;10;9;6;1;3;14;22;20;16;18;8;13;1;14;19;10;9;43;4;26;13;4;6;14;8;10;11;7;9;11;1;12;27;11;9;7;12;8;7;13;9;1;7;15;9;13;3;0;10;28;5;3;21;13;11;7;6;6;18;11;2;19;2;19;10;8;7;8;15;19;21;12;19;20;5;3;2;3;3;10;7;10;6;3;8;30;5;5;2;1;8;3;6;10;8;33;22;4;2;8;3;14;19;10;10;25;12;13;1;13;3;1;10;9;5;7;8;14;9;23;25;17;8;8;5;14;15;12;9;19;12;22;19;1;43;49;17;22;13;14;13;15;12;19;4;6;7;19;12;8;13;9;11;16;29;17;4;22;15;0;23;28;3;14;1;5;9;24;5;10;33;13;4;12;7;16;1;22;33;24;5;40;9;5;15;45;24;67;13;42;16;8;28;7;40;20;46;4;3;11;10;16;7;1;2;6;29;20;4;10;7;14;26;15;0;31;4;17;8;6;25;21;22;2;6;11;10;23;3;6;9;9;5;6;12;5;9;6;7;12;5;7;6;6;28;16;3;4;20;28;8;9;3;7;5;45;11;4;16;31;17;13;25;22;15;15;21;24;21;11;32</t>
  </si>
  <si>
    <t>0.619;0.82;0.608;0.71;0.673;0.691;0.732;0.797;0.827;0.834;0.661;0.691;0.858;0.641;0.775;0.467;0.624;0.762;0.628;0.551;0.682;0.749;0.66;0.897;0.475;0.86;0.713;0.854;0.822;0.803;0.751;0.677;0.729;0.645;0.9;1.0;0.821;0.829;0.765;0.786;0.9;0.926;0.72;0.792;0.808;0.794</t>
  </si>
  <si>
    <t>1.0;0.508;0.778;0.649;0.769;0.822;0.838;0.568;0.866;0.627;0.784;1.0;0.523;0.732;0.66;1.0;1.0;0.677;0.0;0.691;0.644;1.0;0.304;0.709;0.82;0.632;0.464;0.564;0.551;0.693;0.525;0.496;0.455;0.636;0.498;0.69;1.0;0.407;0.38;0.764;0.778;0.825;0.583;0.51;0.588;0.669;0.613;0.766;0.715;0.412;0.82;0.846;0.565;0.795;0.659;0.693;0.685;0.259;0.817;0.678;0.495;0.784;0.803;0.7;0.746;0.762;0.612;0.84;0.656;0.801;0.344;0.512;0.528;0.412;0.612;0.529;0.727;0.573;0.766;0.724;0.592;0.693;0.814;0.534;0.553;0.771;0.412;0.715;0.765;0.803;0.696;0.674;0.781;0.616;0.49;0.664;0.794;0.759;0.564;0.49;0.557;0.49;0.831;0.581;0.838;0.71;0.661;0.856;1.0;0.551;0.643;0.778;0.475;0.583;0.66;0.671;0.556;0.742;0.681;0.468;0.578;0.706;0.431;0.811;0.783;0.534;0.621;0.755;0.666;0.67;0.818;0.887;0.65;0.658;0.509;0.452;0.545;1.0;0.364;0.839;0.609;0.597;0.417;0.66;0.753;1.0;0.344;0.894;0.682;1.0;1.0;0.51;0.592;0.751;0.475;0.623;0.612;0.685;0.522;0.672;0.762;0.787;0.769;0.691;0.583;0.875;0.672;0.646;0.483;0.916;0.829;0.649;0.575;0.409;0.617;0.722;0.675;0.515;0.512;0.487;0.439;0.612;0.799;0.515;0.576;0.631;0.657;0.699;0.808;0.708;0.703;0.691;0.795;0.72;0.727;0.669;0.583;0.632;0.4;0.705;0.726;0.74;0.762;0.729;0.588;0.542;0.658;0.936;0.216;0.694;0.721;0.534;0.729;1.0;0.65;0.482;0.528;0.85;0.597;0.784;0.744;0.672;0.632;0.743;0.5;0.428;0.754;0.521;0.304;0.654;0.721;0.708;0.847;0.67;0.745;0.43;0.658;0.743;0.69;0.713;0.746;0.759;0.759;0.883;0.814;0.619;0.825;0.627;0.483;0.741;0.517;0.604;0.662;0.698;0.856;0.748;0.693;0.769;0.745;0.636;0.726;0.578;0.742;0.658;0.846;0.721;0.822;0.713;0.539;0.614;0.67;0.409;0.642;0.631;0.901;0.612;0.862;0.931;0.701;0.593;0.641;0.716;0.608;0.649;0.517;0.344;0.62;0.536;0.67;0.863;0.701;0.38;0.738;0.724;0.587;0.61;0.644;0.692;0.654;0.778;0.68;0.361;0.576;0.525;0.682;0.503;0.581;0.42;0.693;0.494;0.829;0.545;0.697;0.634;0.441;0.803;0.747;0.617;0.591;0.682;0.613;0.699;0.782;0.597;0.597;1.0;0.557;0.59;0.729;0.604;0.872;0.571;0.461;0.669;0.82;0.765;0.513;0.731;0.782;0.799;0.706;0.714;0.909;0.653;0.484;0.462;0.873;0.663;0.737;0.815;0.523;0.569;0.667;0.574;0.747;0.59;0.633;0.594;0.671;0.69;0.425;0.64;0.493;0.769;0.791;0.551;0.554;0.371;0.664;0.904;0.858;0.737;0.652;0.694;0.764;0.639;0.695;0.752;0.595;0.603;1.0;0.728;0.84;0.72;0.624;0.715;0.575;0.542;0.603;0.842;0.772;0.649;0.676;0.561;0.781;0.64;0.781;0.785;0.732;0.72;0.612;0.842;0.721;0.538;0.748;0.738;0.763;0.737;0.803;0.8;0.5;0.689;0.789;0.843;0.536;0.592;0.716;0.778;0.808;0.762;0.879;0.416;0.626;0.721;0.657;0.385;0.657;0.561;0.774;0.627;0.697;0.636;0.752;0.618;0.675;0.714;0.612</t>
  </si>
  <si>
    <t>43;98;130;78;75;90;129;177;107;220;117;152;204;100;58;58;73;97;99;54;52;229;87;117;71;92;71;69;79;60;42;80;74;102;129;59;189;158;168;44;273;34;92;105;71;103</t>
  </si>
  <si>
    <t>0;6;3;2;2;2;8;2;2;5;3;3;8;9;0;2;0;3;1;0;5;4;1;0;1;8;6;2;4;5;1;4;5;7;9;6;4;8;7;0;8;1;3;1;4;7</t>
  </si>
  <si>
    <t>78;37;21;82;99;98;34;128;24;36;25;77;44;59;64;28;103;138;92;140;99;123;111;218;72;66;66;67;131;93;65;87;133;73;48;42;62;76;191;86;107;164;78;107;34;134;104;40;118;173;81;127;43;80;158;136;156;160;136;114;146;115;89;158;125;77;106;113;170;162;136;49;40;56;188;119;92;175;96;60;87;167;20;156;140;242;53;39;273;76;139;96;70;177;21;71;75;83;37;102;103;131;66;371;151;166;55;133;13;63;59;48;23;118;231;20;103;85;235;99;311;63;77;51;110;124;112;83;90;65;53;49;218;77;127;57;67;47;41;116;73;62;90;290;83;93;73;37;64;73;82;104;62;108;94;102;64;51;103;132;97;75;41;110;66;24;88;72;54;72;74;35;118;64;105;97;75;66;86;73;58;102;121;238;36;151;133;75;83;143;110;254;164;70;125;71;33;134;143;93;271;122;143;93;165;118;97;99;36;129;109;49;47;42;103;239;54;141;84;143;115;99;103;97;90;40;17;132;33;83;73;48;136;72;73;100;251;78;158;95;81;77;148;60;57;170;199;136;160;208;59;177;64;51;47;53;187;60;43;108;74;184;83;49;67;159;53;170;107;95;89;56;58;61;52;65;87;92;79;126;69;49;53;67;87;76;175;100;63;183;77;48;116;171;91;61;138;135;114;23;128;130;104;140;187;84;121;47;89;100;166;33;128;117;126;85;235;94;81;384;150;82;39;82;134;85;85;101;155;106;169;77;209;150;135;176;182;139;60;165;182;319;112;143;109;222;197;202;176;77;117;307;132;201;135;169;146;76;178;139;172;183;233;60;155;81;137;47;72;69;66;103;230;159;124;187;66;147;111;113;101;208;122;123;169;93;174;129;121;87;165;88;126;193;112;126;154;186;75;104;118;110;90;76;105;109;86;99;97;97;132;101;128;134;89;405;145;117;58;181;210;91;77;81;167;102;209;146;271;87;225;146;296;304;244;208;299</t>
  </si>
  <si>
    <t>3;0;1;14;6;13;0;1;3;3;1;3;1;1;1;0;5;3;2;11;1;6;5;17;24;1;2;5;1;10;1;1;9;3;0;2;2;1;2;36;2;7;8;4;2;9;1;3;6;3;6;1;3;1;14;17;20;1;5;4;11;4;1;2;7;5;55;30;2;45;3;7;3;1;11;7;2;73;2;23;0;9;3;3;32;22;3;3;21;1;7;23;1;4;1;0;8;1;3;3;4;0;137;18;5;5;3;13;0;21;37;0;29;5;18;0;4;5;24;3;27;1;2;0;5;9;1;2;2;0;0;32;27;10;9;1;1;1;1;33;2;0;2;12;2;5;15;3;26;0;17;3;10;7;6;14;0;1;5;4;9;3;3;11;5;5;8;17;17;17;2;7;1;67;8;42;7;30;1;10;6;9;2;56;19;7;21;4;50;3;13;94;9;13;0;11;0;13;10;2;44;7;8;4;115;15;2;4;12;7;9;0;2;4;5;17;3;6;6;7;18;7;23;42;30;1;20;16;2;4;23;1;6;16;8;13;9;2;8;8;16;2;55;7;32;5;13;39;0;21;1;10;2;1;2;3;18;3;2;12;1;23;2;1;4;3;2;9;4;2;12;1;8;16;0;6;4;4;4;2;5;26;0;0;17;0;3;11;8;9;16;7;12;10;8;2;14;10;4;5;6;5;2;5;16;0;15;3;16;1;22;1;9;3;22;11;51;8;16;44;2;1;2;14;42;29;17;8;17;6;5;16;52;4;4;36;8;13;7;6;28;166;27;5;4;88;21;14;9;12;16;73;12;39;3;6;8;37;9;23;24;6;23;47;15;11;39;4;15;15;1;38;29;4;19;49;8;11;4;49;60;13;20;14;21;14;18;11;24;14;18;11;13;28;14;21;23;25;12;3;3;18;11;47;15;16;43;15;9;9;14;3;10;44;6;140;26;23;31;39;16;13;13;23;19;6;24;37;170;14;93;59;58;48;19;95;81</t>
  </si>
  <si>
    <t>1.0;0.766;0.897;0.887;0.883;0.9;0.764;0.947;0.915;0.898;0.887;0.911;0.837;0.691;1.0;0.853;1.0;0.867;0.952;1.0;0.676;0.92;0.946;1.0;0.934;0.698;0.704;0.874;0.799;0.707;0.894;0.801;0.748;0.745;0.742;0.664;0.905;0.799;0.828;1.0;0.873;0.872;0.86;0.955;0.781;0.747</t>
  </si>
  <si>
    <t>0.839;1.0;0.808;0.54;0.768;0.602;1.0;0.963;0.616;0.707;0.834;0.838;0.898;0.922;0.928;1.0;0.805;0.902;0.902;0.719;0.952;0.805;0.817;0.72;0.376;0.93;0.869;0.729;0.963;0.651;0.929;0.946;0.748;0.83;1.0;0.808;0.862;0.939;0.95;0.324;0.915;0.825;0.662;0.843;0.773;0.749;0.954;0.728;0.798;0.921;0.731;0.962;0.742;0.941;0.694;0.616;0.61;0.97;0.845;0.851;0.727;0.852;0.947;0.941;0.782;0.756;0.279;0.431;0.945;0.42;0.901;0.584;0.728;0.918;0.774;0.773;0.902;0.325;0.906;0.344;1.0;0.788;0.572;0.913;0.468;0.688;0.78;0.723;0.723;0.939;0.8;0.456;0.934;0.899;0.808;1.0;0.653;0.943;0.712;0.872;0.838;1.0;0.088;0.805;0.858;0.87;0.786;0.673;1.0;0.376;0.243;1.0;0.137;0.826;0.72;1.0;0.838;0.773;0.663;0.869;0.698;0.927;0.885;1.0;0.815;0.735;0.957;0.893;0.9;1.0;1.0;0.235;0.619;0.607;0.739;0.92;0.931;0.904;0.892;0.414;0.88;1.0;0.9;0.829;0.893;0.789;0.494;0.712;0.331;1.0;0.492;0.874;0.555;0.756;0.759;0.594;1.0;0.911;0.805;0.869;0.684;0.834;0.733;0.668;0.726;0.491;0.688;0.46;0.389;0.46;0.881;0.501;0.96;0.161;0.725;0.317;0.683;0.306;0.945;0.594;0.66;0.695;0.924;0.46;0.276;0.812;0.56;0.79;0.25;0.905;0.63;0.352;0.785;0.52;1.0;0.564;1.0;0.674;0.742;0.903;0.553;0.778;0.782;0.824;0.224;0.612;0.907;0.833;0.376;0.787;0.709;1.0;0.825;0.678;0.805;0.738;0.783;0.825;0.738;0.804;0.562;0.74;0.473;0.317;0.376;0.889;0.146;0.624;0.768;0.806;0.389;0.906;0.82;0.475;0.647;0.607;0.848;0.887;0.799;0.705;0.504;0.885;0.351;0.633;0.263;0.872;0.755;0.412;1.0;0.665;0.922;0.78;0.865;0.911;0.825;0.78;0.676;0.801;0.812;0.644;0.937;0.616;0.893;0.908;0.771;0.914;0.842;0.791;0.843;0.905;0.598;0.918;0.593;0.434;1.0;0.685;0.814;0.822;0.799;0.927;0.735;0.275;1.0;1.0;0.507;1.0;0.921;0.646;0.613;0.803;0.491;0.579;0.66;0.774;0.696;0.86;0.664;0.731;0.851;0.48;0.811;0.839;0.913;0.849;0.701;1.0;0.618;0.759;0.528;0.953;0.602;0.869;0.741;0.887;0.535;0.608;0.481;0.702;0.504;0.637;0.938;0.943;0.797;0.54;0.391;0.371;0.501;0.717;0.647;0.78;0.872;0.491;0.447;0.883;0.871;0.495;0.82;0.682;0.633;0.847;0.566;0.278;0.454;0.852;0.845;0.336;0.653;0.743;0.797;0.563;0.595;0.458;0.688;0.509;0.9;0.85;0.786;0.292;0.799;0.548;0.59;0.86;0.67;0.204;0.675;0.597;0.414;0.702;0.491;0.48;0.93;0.352;0.614;0.889;0.567;0.434;0.624;0.729;0.848;0.317;0.253;0.763;0.551;0.638;0.618;0.572;0.66;0.702;0.503;0.555;0.648;0.616;0.661;0.581;0.616;0.546;0.573;0.599;0.557;0.874;0.888;0.551;0.622;0.245;0.584;0.578;0.287;0.57;0.684;0.684;0.654;0.871;0.72;0.379;0.749;0.367;0.528;0.505;0.273;0.482;0.725;0.584;0.543;0.414;0.638;0.773;0.636;0.442;0.242;0.555;0.327;0.332;0.506;0.56;0.721;0.305;0.426</t>
  </si>
  <si>
    <t>21;18;13;10;19;31;18;15;42;39;22;31;25;42;15;14;24;16;14;16;22;55;28;23;33;6;10;12;37;10;6;7;25;11;8;10;25;33;23;12;34;8;23;35;13;12</t>
  </si>
  <si>
    <t>11;8;9;12;10;11;5;14;21;11;6;12;11;15;4;3;7;5;8;10;10;24;5;6;4;7;6;5;12;6;2;4;7;8;7;4;6;11;14;9;16;5;4;6;6;3</t>
  </si>
  <si>
    <t>2;6;11;56;24;21;6;2;30;24;56;15;4;15;15;8;11;21;4;27;23;7;8;32;15;6;24;13;40;15;36;15;18;9;7;14;6;26;35;27;7;18;26;10;36;12;35;6;18;27;8;22;46;33;20;61;46;37;14;25;126;21;33;66;28;11;42;23;21;174;70;5;27;5;50;32;38;15;24;12;69;28;12;20;10;39;12;5;59;28;16;3;11;167;13;10;4;29;38;25;7;46;28;68;19;42;6;14;3;1;15;3;1;48;51;9;24;60;52;13;33;14;52;19;33;55;22;10;16;15;12;21;40;22;28;7;33;3;10;16;15;39;20;39;12;11;15;6;6;21;24;16;16;22;5;9;11;12;24;33;4;15;5;22;9;5;5;4;44;40;16;36;12;15;6;89;14;93;121;5;10;12;9;22;1;27;8;34;15;59;10;34;41;33;66;19;21;12;17;25;80;6;24;7;24;19;8;33;9;29;8;23;35;20;11;54;11;30;18;9;22;25;12;24;35;23;12;22;9;14;12;5;23;9;8;17;41;6;27;22;18;20;37;9;40;76;25;17;71;20;9;18;10;30;7;15;68;15;74;26;10;15;21;14;15;82;78;25;3;11;25;34;9;20;10;38;10;15;18;14;28;6;12;24;10;10;27;16;10;28;49;7;10;24;37;5;10;62;53;12;25;30;22;36;20;15;10;34;11;4;16;2;53;23;89;41;31;13;19;61;38;12;6;12;96;45;9;18;49;16;63;4;14;11;24;38;34;23;8;18;112;53;84;60;10;23;19;21;17;21;14;66;11;113;33;28;38;26;23;16;33;17;46;6;75;10;46;11;14;4;11;20;34;35;22;28;11;12;4;15;27;43;21;16;37;14;29;18;26;4;40;10;16;51;10;40;33;49;23;10;14;19;14;18;24;29;18;20;35;14;24;17;24;12;27;63;33;17;15;22;34;20;33;9;9;28;22;30;35;23;5;55;42;40;32;47;101</t>
  </si>
  <si>
    <t>0;1;5;10;13;12;11;0;11;19;16;3;14;4;14;1;3;1;4;12;8;3;1;14;3;10;12;7;7;8;27;7;15;12;8;5;2;12;3;8;2;18;11;6;28;16;23;6;20;25;11;17;5;35;14;32;14;10;19;18;21;3;11;20;17;8;6;15;11;22;14;8;5;3;12;35;38;4;6;2;33;24;2;7;14;25;7;9;46;23;8;4;17;18;8;12;3;7;13;26;10;30;4;52;32;31;8;10;7;2;8;5;5;11;30;8;16;21;21;20;36;10;11;6;15;15;12;4;11;17;12;5;17;7;13;7;20;15;4;14;8;21;14;61;11;2;6;14;4;5;14;15;9;6;15;5;6;6;18;16;8;18;0;22;10;6;2;8;26;3;13;6;6;5;3;13;13;15;23;5;10;15;12;15;4;21;11;3;11;33;10;31;42;19;17;7;8;13;11;16;40;7;9;9;3;11;3;14;5;26;10;1;10;5;2;31;12;12;4;8;18;7;5;6;7;10;10;14;3;7;9;8;15;8;9;14;24;17;24;13;8;11;13;7;18;24;11;15;19;4;8;15;21;17;2;4;16;8;14;12;13;16;20;9;7;20;6;19;8;5;8;23;36;9;13;13;8;6;10;9;8;6;6;18;7;4;27;9;17;15;3;14;10;9;11;9;13;23;15;3;22;16;11;17;20;20;10;15;8;7;16;5;10;6;21;21;17;6;11;24;42;19;10;5;14;12;16;20;16;23;19;10;8;24;14;29;14;39;11;23;28;11;24;28;23;16;16;16;11;5;11;26;26;52;23;15;23;15;13;9;25;15;35;3;20;8;10;3;9;7;3;5;17;21;14;15;8;11;17;9;8;31;5;18;5;5;35;9;6;11;12;4;9;21;6;12;36;27;22;7;5;12;12;6;35;20;8;9;10;7;24;28;12;17;16;36;17;22;6;25;22;17;15;11;8;20;10;18;4;21;7;24;27;19;34;36;17</t>
  </si>
  <si>
    <t>0.299;0.335;0.244;0.157;0.298;0.387;0.446;0.193;0.309;0.442;0.451;0.366;0.337;0.385;0.456;0.511;0.434;0.417;0.281;0.264;0.33;0.339;0.556;0.462;0.649;0.161;0.272;0.349;0.408;0.272;0.402;0.281;0.444;0.235;0.204;0.359;0.482;0.402;0.269;0.23;0.322;0.264;0.563;0.566;0.326;0.472</t>
  </si>
  <si>
    <t>1.0;0.573;0.33;0.556;0.292;0.281;0.109;1.0;0.379;0.22;0.439;0.528;0.06;0.456;0.193;0.642;0.451;0.825;0.183;0.335;0.391;0.343;0.642;0.338;0.528;0.118;0.309;0.294;0.561;0.296;0.23;0.324;0.212;0.144;0.164;0.385;0.402;0.326;0.723;0.43;0.439;0.183;0.346;0.272;0.223;0.144;0.254;0.183;0.168;0.195;0.14;0.225;0.673;0.174;0.242;0.299;0.424;0.453;0.142;0.237;0.573;0.61;0.402;0.425;0.269;0.235;0.61;0.255;0.299;0.639;0.528;0.123;0.547;0.272;0.482;0.17;0.183;0.456;0.472;0.573;0.319;0.207;0.573;0.39;0.138;0.259;0.277;0.111;0.223;0.214;0.309;0.144;0.126;0.675;0.267;0.157;0.23;0.481;0.395;0.177;0.135;0.255;0.61;0.226;0.117;0.233;0.144;0.239;0.087;0.101;0.296;0.118;0.043;0.494;0.276;0.201;0.251;0.39;0.357;0.127;0.17;0.239;0.514;0.415;0.33;0.451;0.291;0.359;0.246;0.165;0.183;0.484;0.345;0.413;0.325;0.183;0.27;0.043;0.359;0.204;0.296;0.294;0.242;0.125;0.196;0.552;0.359;0.087;0.251;0.484;0.277;0.193;0.285;0.451;0.069;0.287;0.291;0.309;0.23;0.316;0.101;0.157;1.0;0.183;0.168;0.157;0.359;0.101;0.275;0.749;0.216;0.573;0.309;0.402;0.309;0.605;0.194;0.581;0.541;0.183;0.183;0.152;0.144;0.247;0.053;0.223;0.14;0.717;0.234;0.286;0.183;0.197;0.179;0.28;0.465;0.378;0.37;0.171;0.257;0.259;0.309;0.161;0.374;0.148;0.642;0.279;0.374;0.345;0.287;0.2;0.152;0.837;0.439;0.472;0.552;0.28;0.17;0.359;0.502;0.201;0.215;0.444;0.349;0.472;0.528;0.34;0.212;0.26;0.402;0.309;0.23;0.123;0.255;0.201;0.166;0.214;0.277;0.073;0.201;0.275;0.335;0.289;0.389;0.223;0.332;0.415;0.337;0.202;0.455;0.528;0.201;0.212;0.096;0.283;0.439;0.456;0.487;0.296;0.542;0.326;0.147;0.173;0.19;0.258;0.324;0.478;0.744;0.227;0.077;0.33;0.411;0.249;0.053;0.332;0.147;0.395;0.219;0.359;0.287;0.258;0.439;0.183;0.309;0.23;0.242;0.359;0.183;0.285;0.116;0.295;0.785;0.101;0.183;0.374;0.429;0.111;0.147;0.376;0.442;0.472;0.203;0.296;0.309;0.321;0.183;0.144;0.183;0.336;0.235;0.113;0.183;0.082;0.543;0.462;0.487;0.304;0.29;0.326;0.279;0.363;0.168;0.124;0.118;0.349;0.605;0.456;0.112;0.168;0.407;0.135;0.426;0.082;0.281;0.093;0.277;0.227;0.352;0.117;0.14;0.149;0.472;0.519;0.439;0.324;0.089;0.243;0.21;0.227;0.257;0.484;0.222;0.362;0.086;0.327;0.243;0.295;0.27;0.279;0.284;0.285;0.228;0.202;0.227;0.309;0.456;0.219;0.507;0.451;0.258;0.113;0.451;0.472;0.309;0.272;0.26;0.295;0.235;0.196;0.05;0.272;0.43;0.237;0.484;0.166;0.623;0.385;0.156;0.309;0.492;0.075;0.427;0.359;0.285;0.352;0.272;0.427;0.17;0.289;0.19;0.242;0.385;0.262;0.207;0.402;0.133;0.245;0.335;0.332;0.439;0.309;0.183;0.12;0.309;0.136;0.274;0.281;0.303;0.147;0.359;0.165;0.257;0.208;0.33;0.155;0.201;0.239;0.33;0.272;0.662;0.197;0.138;0.339;0.258;0.32;0.174;0.226;0.571</t>
  </si>
  <si>
    <t>150;146;497;311;23;43;63;193;186;409;506;362;673;168;39;49;62;147;308;93;87;664;31;250;164;68;73;97;42;58;48;42;55;131;101;21;153;125;96;61;80;46;82;26;59;503</t>
  </si>
  <si>
    <t>23;60;101;49;13;17;25;50;37;123;70;100;68;22;6;7;17;29;54;11;28;141;4;36;33;18;20;16;12;12;6;10;12;12;7;14;21;33;18;15;30;8;13;9;9;47</t>
  </si>
  <si>
    <t>0;52;5;15;47;66;51;1;13;10;13;16;13;286;27;0;11;16;11;36;64;13;16;17;54;38;45;104;474;4;12;20;87;32;5;54;19;8;25;29;0;733;111;22;27;75;23;23;52;54;21;274;9;55;144;81;15;16;26;125;23;59;109;25;33;27;14;64;51;51;21;30;51;21;214;42;117;34;18;10;29;96;4;264;47;116;68;4;11;6;42;12;20;98;12;46;26;98;4;45;34;13;0;50;46;150;43;192;8;0;17;50;7;45;149;13;62;11;86;43;95;48;52;232;261;218;24;1;69;92;44;3;319;23;72;35;87;20;23;15;111;38;52;79;22;15;14;26;3;4;9;83;80;27;62;52;31;27;44;29;74;22;13;26;33;31;117;21;0;4;80;5;23;47;40;327;12;9;9;50;50;30;53;103;4;39;171;19;9;181;71;115;76;2;76;107;33;109;6;44;75;4;229;113;87;54;50;17;0;71;54;0;16;26;51;105;28;96;50;7;136;25;77;13;123;17;35;43;7;5;0;3;75;27;11;263;6;33;98;102;122;19;171;33;15;71;11;30;19;16;45;58;3;24;70;30;94;56;74;121;9;319;29;30;17;13;20;87;2;127;113;30;7;11;139;43;92;14;124;69;9;7;118;66;18;84;95;30;12;44;63;11;25;83;19;26;155;72;385;7;58;28;110;6;391;15;304;20;73;7;76;26;126;168;63;21;48;34;219;224;22;4;14;17;46;6;27;252;152;117;32;10;48;20;44;98;28;99;34;45;99;119;14;4;2;126;42;9;110;66;74;283;221;23;38;102;44;93;151;39;68;3;20;48;227;116;32;3;91;97;45;42;139;156;6;81;30;60;90;162;59;169;87;103;16;178;126;155;17;117;111;185;63;21;70;65;12;267;9;53;59;58;58;28;9;10;22;29;67;215;21;41;24;29;94;260;22;62;96;59;207;21;48;86;25;117;151;1;18;5;15;48;769;604;5;35;200</t>
  </si>
  <si>
    <t>9;85;3;8;31;84;42;8;27;25;14;6;52;51;71;1;10;12;7;21;120;1;3;46;24;144;66;55;186;19;16;22;18;67;21;12;10;63;4;17;16;67;43;12;66;294;68;51;207;41;79;334;17;143;95;24;26;35;114;272;68;124;159;7;53;157;25;87;76;63;37;53;108;54;151;65;170;45;34;31;112;139;12;87;72;61;61;14;18;29;48;36;72;35;10;67;84;133;56;279;71;84;1;573;16;150;27;71;4;3;29;74;6;189;106;60;191;31;229;121;57;77;149;68;38;134;38;76;153;196;143;1;138;47;323;57;327;39;82;73;114;119;99;277;37;6;2;52;16;6;1;22;67;24;112;56;118;89;86;113;278;12;1;34;93;18;21;46;26;10;135;58;35;20;39;65;17;5;35;127;70;26;281;142;15;161;37;14;30;130;28;50;90;43;103;37;4;76;12;163;121;37;94;80;32;70;112;69;2;245;148;16;3;181;62;105;13;111;74;33;91;27;92;27;27;42;9;63;15;28;8;3;161;4;57;60;19;67;27;60;29;25;53;94;15;44;56;13;12;12;90;60;7;30;111;31;40;23;135;55;33;35;76;6;15;53;33;167;16;56;273;33;23;23;80;51;86;20;37;43;30;29;66;92;128;67;113;17;43;271;65;30;116;145;33;118;144;84;360;8;113;105;168;20;93;18;42;7;30;11;20;23;53;111;82;26;47;111;89;67;75;72;13;17;31;22;33;79;243;38;128;15;66;58;26;133;28;78;193;210;30;58;48;8;22;123;19;47;120;23;183;131;116;31;196;123;43;41;266;59;316;18;72;63;164;56;12;9;19;14;64;94;393;527;18;32;31;57;146;40;37;147;32;216;11;23;765;80;51;82;250;307;117;55;97;54;76;71;16;100;130;199;243;47;17;69;67;8;98;109;40;96;33;20;76;563;22;88;127;88;121;56;162;128;11;41;39;1;27;24;18;61;115;204;21;258;164</t>
  </si>
  <si>
    <t>0.627;0.386;0.559;0.621;0.313;0.395;0.394;0.499;0.565;0.462;0.651;0.483;0.719;0.663;0.626;0.644;0.485;0.567;0.595;0.686;0.445;0.548;0.667;0.642;0.562;0.493;0.485;0.61;0.474;0.555;0.674;0.52;0.542;0.738;0.788;0.279;0.653;0.494;0.579;0.512;0.407;0.597;0.619;0.427;0.628;0.734</t>
  </si>
  <si>
    <t>0.0;0.136;0.301;0.326;0.281;0.168;0.238;0.031;0.11;0.094;0.193;0.407;0.061;0.591;0.089;0.0;0.221;0.256;0.288;0.307;0.121;0.77;0.579;0.087;0.367;0.064;0.15;0.328;0.397;0.051;0.162;0.19;0.555;0.11;0.058;0.537;0.329;0.032;0.617;0.306;0.0;0.738;0.4;0.321;0.095;0.062;0.08;0.104;0.061;0.254;0.064;0.175;0.12;0.09;0.281;0.465;0.13;0.105;0.056;0.106;0.08;0.109;0.15;0.479;0.138;0.042;0.126;0.159;0.148;0.173;0.128;0.127;0.109;0.091;0.268;0.143;0.151;0.163;0.12;0.077;0.063;0.151;0.079;0.439;0.144;0.329;0.223;0.069;0.136;0.051;0.184;0.079;0.067;0.419;0.236;0.15;0.074;0.16;0.018;0.04;0.11;0.038;0.0;0.022;0.426;0.205;0.291;0.411;0.34;0.0;0.131;0.148;0.231;0.058;0.266;0.053;0.077;0.084;0.088;0.084;0.301;0.138;0.083;0.468;0.639;0.296;0.14;0.003;0.104;0.108;0.074;0.436;0.373;0.112;0.054;0.137;0.064;0.117;0.067;0.05;0.201;0.076;0.119;0.069;0.133;0.392;0.644;0.114;0.046;0.147;0.699;0.493;0.235;0.225;0.125;0.193;0.063;0.073;0.117;0.062;0.064;0.321;0.77;0.165;0.084;0.308;0.59;0.105;0.0;0.094;0.133;0.022;0.145;0.377;0.209;0.565;0.154;0.317;0.062;0.092;0.156;0.229;0.046;0.158;0.064;0.059;0.544;0.259;0.072;0.264;0.395;0.372;0.179;0.012;0.16;0.427;0.68;0.27;0.114;0.065;0.138;0.027;0.386;0.267;0.412;0.166;0.103;0.06;0.0;0.07;0.086;0.0;0.579;0.036;0.175;0.205;0.357;0.182;0.148;0.052;0.278;0.193;0.178;0.11;0.54;0.095;0.501;0.15;0.107;0.044;0.0;0.205;0.107;0.635;0.047;0.531;0.075;0.113;0.483;0.305;0.52;0.164;0.454;0.083;0.205;0.294;0.048;0.373;0.29;0.256;0.114;0.2;0.1;0.171;0.14;0.2;0.377;0.386;0.124;0.362;0.066;0.702;0.09;0.563;0.226;0.059;0.135;0.118;0.031;0.369;0.096;0.19;0.073;0.11;0.309;0.179;0.216;0.153;0.464;0.293;0.072;0.059;0.316;0.156;0.035;0.244;0.178;0.313;0.067;0.04;0.2;0.086;0.053;0.129;0.129;0.054;0.217;0.181;0.216;0.184;0.117;0.064;0.144;0.072;0.52;0.177;0.651;0.424;0.386;0.141;0.495;0.226;0.38;0.281;0.165;0.172;0.208;0.073;0.388;0.463;0.07;0.014;0.217;0.205;0.277;0.066;0.174;0.451;0.139;0.443;0.061;0.147;0.158;0.082;0.304;0.16;0.205;0.247;0.043;0.052;0.46;0.346;0.07;0.114;0.023;0.209;0.363;0.047;0.191;0.425;0.094;0.358;0.329;0.161;0.048;0.176;0.209;0.369;0.128;0.146;0.053;0.041;0.067;0.164;0.263;0.348;0.407;0.079;0.553;0.641;0.153;0.103;0.084;0.071;0.079;0.395;0.2;0.214;0.137;0.511;0.291;0.229;0.412;0.11;0.273;0.666;0.041;0.333;0.079;0.269;0.103;0.135;0.122;0.09;0.157;0.237;0.039;0.492;0.127;0.12;0.105;0.07;0.058;0.133;0.12;0.036;0.078;0.483;0.15;0.337;0.119;0.099;0.158;0.272;0.242;0.106;0.205;0.154;0.163;0.147;0.306;0.088;0.071;0.148;0.37;0.424;0.5;0.205;0.147;0.051;0.177;0.169;0.633;0.433;0.058;0.034;0.239</t>
  </si>
  <si>
    <t>1;17;18;6;10;23;12;21;11;14;8;12;18;14;6;5;1;11;9;5;8;27;24;13;2;9;10;6;3;4;10;9;9;9;22;9;33;23;30;4;48;5;7;15;8;12</t>
  </si>
  <si>
    <t>1;0;2;1;2;2;2;2;4;0;0;1;1;0;0;1;0;0;0;0;1;1;0;3;2;0;0;4;2;0;0;1;1;3;1;0;1;1;3;0;3;1;1;1;0;2</t>
  </si>
  <si>
    <t>13;20;0;30;15;17;9;48;20;6;9;32;9;4;19;19;12;25;25;15;11;28;21;30;2;14;3;20;24;24;43;7;6;28;9;4;10;15;22;10;37;28;13;35;4;34;11;5;28;73;8;12;5;37;23;38;57;28;58;12;16;17;18;27;11;24;36;15;59;18;46;14;5;14;30;8;5;27;44;14;6;63;2;29;16;22;7;5;49;24;34;14;15;23;3;15;33;21;5;28;30;41;18;37;37;57;14;5;1;1;15;14;7;41;40;10;18;16;27;34;68;14;38;15;20;22;17;20;12;14;15;5;24;18;38;5;10;9;9;33;6;11;32;57;39;12;9;12;3;38;33;26;10;24;25;16;1;10;44;40;17;8;2;34;16;3;30;5;10;8;10;16;37;9;28;34;13;9;15;15;15;49;20;66;6;27;12;40;12;19;24;9;24;5;4;35;7;23;62;31;19;36;42;22;40;30;13;14;4;38;21;13;13;9;17;37;6;24;18;15;16;39;17;21;22;13;1;18;4;19;14;40;13;29;14;11;55;33;37;41;29;18;20;9;9;45;51;15;25;36;18;33;13;10;7;8;45;3;10;13;22;35;27;16;4;39;27;27;92;18;15;30;29;22;1;28;20;18;24;17;9;20;13;31;10;14;54;23;4;37;12;6;70;24;20;25;19;48;24;4;60;65;25;30;13;54;15;18;27;33;25;7;25;44;38;20;47;25;8;23;100;65;10;27;17;3;22;40;21;33;30;7;27;35;28;21;61;47;11;39;47;36;14;74;37;39;24;118;37;15;26;36;24;106;37;64;26;15;47;8;72;37;209;13;14;10;10;15;23;13;17;20;73;46;35;26;13;60;35;44;3;21;13;44;32;21;23;21;30;23;30;26;20;15;17;12;18;29;30;37;31;16;43;7;35;60;6;16;16;24;32;39;35;19;25;55;25;18;12;38;26;28;28;9;19;22;20;20;59;19;26;29;53;47;34;27;41</t>
  </si>
  <si>
    <t>0;3;1;3;5;4;2;4;2;2;0;1;0;1;2;0;2;2;4;2;3;1;1;2;1;1;2;3;4;4;3;3;2;5;0;0;0;1;7;2;2;0;1;3;0;3;2;0;3;10;0;1;0;1;2;6;4;1;2;2;0;3;1;6;0;0;3;1;2;1;2;0;3;0;0;3;3;6;5;5;2;5;0;1;0;0;0;0;12;1;8;1;3;1;1;3;2;2;0;6;2;2;2;5;6;6;1;2;1;0;1;1;3;1;1;2;1;0;8;4;9;2;1;4;1;3;2;2;0;0;1;0;6;1;9;3;4;1;2;1;0;4;5;6;2;6;2;3;0;1;1;1;2;0;3;0;0;2;5;2;3;2;0;6;2;1;2;2;4;2;2;4;5;1;5;7;2;3;1;2;1;0;2;4;2;4;3;2;3;0;3;0;2;1;3;5;0;4;3;4;3;2;4;4;4;4;2;0;0;4;2;0;1;0;1;4;0;1;2;5;1;1;3;2;3;0;0;2;0;3;2;1;9;2;0;3;7;6;5;3;2;0;2;6;0;5;0;0;4;6;1;1;1;3;0;0;3;1;3;0;7;9;5;1;2;2;2;4;2;1;2;1;1;3;1;2;2;1;3;0;2;1;0;2;2;5;7;2;2;5;0;1;7;4;3;5;2;10;5;0;5;6;3;1;3;6;0;1;5;6;1;1;0;1;0;1;6;2;1;3;6;6;1;2;4;0;1;5;0;6;2;1;5;6;2;1;5;2;3;2;6;3;1;12;5;6;0;21;3;2;2;4;7;14;2;11;1;5;4;1;11;2;21;0;0;1;0;2;1;1;0;1;4;4;2;0;1;5;3;6;1;5;2;4;5;2;3;1;9;2;2;2;5;1;3;1;2;3;1;3;3;4;3;1;5;0;1;6;0;4;2;8;4;8;1;5;1;5;1;5;4;5;4;3;4;3;3;4;8;1;6;2;14;3;4;2;4</t>
  </si>
  <si>
    <t>0.202;1.0;0.696;0.604;0.559;0.745;0.604;0.727;0.411;1.0;1.0;0.753;0.82;1.0;1.0;0.559;1.0;1.0;1.0;1.0;0.67;0.873;1.0;0.524;0.202;1.0;1.0;0.276;0.276;1.0;1.0;0.696;0.696;0.432;0.848;1.0;0.893;0.854;0.717;1.0;0.802;0.559;0.64;0.792;1.0;0.604</t>
  </si>
  <si>
    <t>1.0;0.629;0.0;0.717;0.432;0.519;0.533;0.753;0.717;0.432;1.0;0.89;1.0;0.504;0.707;1.0;0.604;0.76;0.613;0.656;0.482;0.877;0.842;0.792;0.337;0.78;0.276;0.629;0.604;0.604;0.784;0.372;0.432;0.587;1.0;1.0;1.0;0.792;0.444;0.559;0.824;1.0;0.767;0.748;1.0;0.742;0.583;1.0;0.703;0.65;1.0;0.753;1.0;0.904;0.745;0.617;0.783;0.877;0.88;0.604;1.0;0.59;0.82;0.533;1.0;1.0;0.753;0.792;0.882;0.82;0.854;1.0;0.297;1.0;1.0;0.404;0.297;0.533;0.691;0.416;0.432;0.762;1.0;0.88;1.0;1.0;1.0;1.0;0.509;0.859;0.519;0.78;0.559;0.854;0.432;0.559;0.807;0.727;1.0;0.542;0.792;0.839;0.696;0.653;0.61;0.707;0.78;0.388;0.202;1.0;0.792;0.78;0.372;0.912;0.91;0.559;0.82;1.0;0.461;0.683;0.657;0.64;0.906;0.488;0.835;0.651;0.683;0.717;1.0;1.0;0.792;1.0;0.504;0.82;0.517;0.297;0.388;0.696;0.533;0.893;1.0;0.411;0.619;0.707;0.832;0.337;0.533;0.504;1.0;0.906;0.893;0.868;0.559;1.0;0.679;1.0;1.0;0.559;0.691;0.835;0.59;0.504;1.0;0.59;0.67;0.432;0.792;0.388;0.388;0.504;0.559;0.504;0.653;0.696;0.587;0.552;0.623;0.432;0.792;0.656;0.792;1.0;0.717;0.807;0.432;0.632;0.504;0.835;0.504;1.0;0.67;1.0;0.753;0.559;0.253;0.64;1.0;0.593;0.84;0.663;0.617;0.82;0.727;0.583;0.717;0.656;0.623;1.0;1.0;0.707;0.727;1.0;0.767;1.0;0.812;0.701;1.0;0.859;0.696;0.432;0.802;0.908;0.59;0.727;0.651;1.0;1.0;0.696;1.0;0.617;0.64;0.91;0.268;0.786;1.0;0.482;0.666;0.583;0.653;0.776;0.786;1.0;0.717;0.276;1.0;0.696;1.0;1.0;0.613;0.604;0.82;0.893;0.767;0.458;1.0;1.0;0.792;0.432;0.458;1.0;0.444;0.497;0.578;0.802;0.337;0.832;0.774;0.632;0.921;0.82;0.656;0.884;0.88;0.651;0.202;0.78;0.717;0.82;0.67;1.0;0.533;0.835;1.0;0.797;0.559;0.416;0.662;0.745;0.337;0.653;1.0;0.604;0.717;0.604;0.629;0.559;0.707;0.549;0.549;1.0;0.753;0.733;0.679;0.884;0.524;0.696;1.0;0.82;0.578;0.583;0.864;0.64;1.0;0.918;1.0;0.835;0.665;0.76;0.67;0.661;0.809;0.733;0.717;0.774;0.519;1.0;0.848;0.67;1.0;0.583;0.792;0.64;0.578;0.597;0.78;0.842;0.756;0.856;0.482;0.832;0.665;0.753;0.78;0.61;0.653;0.623;1.0;0.588;0.758;0.656;0.767;0.696;0.465;0.658;0.824;0.596;0.868;0.432;0.749;0.67;0.624;0.824;0.716;1.0;1.0;0.717;1.0;0.656;0.854;0.767;1.0;0.835;0.822;0.745;0.816;1.0;0.767;0.753;0.748;0.651;0.432;0.516;0.623;0.736;0.619;0.727;0.661;0.842;0.458;0.745;0.792;0.767;0.504;0.792;0.59;0.753;0.696;0.711;0.884;0.758;0.724;0.504;0.784;0.64;0.64;1.0;0.604;0.404;1.0;0.604;0.802;0.553;0.69;0.376;0.864;0.736;0.864;0.478;0.753;0.659;0.623;0.587;0.64;0.432;0.547;0.651;0.629;0.559;0.652;0.828;0.524;0.786;0.49;0.799;0.683;0.774;0.722</t>
  </si>
  <si>
    <t>0;8;7;2;12;8;27;10;5;7;7;5;17;15;3;1;0;7;2;1;3;15;3;7;8;16;15;12;9;10;9;18;7;17;24;7;13;26;19;1;48;6;9;4;18;20</t>
  </si>
  <si>
    <t>38;30;25;13;19;22;23;17;69;41;49;47;44;42;14;13;35;18;13;37;22;52;20;17;23;21;18;21;13;30;12;18;24;10;18;19;25;19;45;19;39;5;15;13;21;21</t>
  </si>
  <si>
    <t>1;5;8;14;7;14;2;4;6;7;9;1;9;2;5;0;4;5;8;32;3;7;5;10;51;2;8;33;6;42;0;3;21;11;3;4;4;13;9;37;4;12;19;14;2;14;9;4;14;21;13;2;1;5;20;38;23;11;27;6;11;15;7;6;32;21;41;46;16;33;3;17;4;16;13;23;0;29;5;24;3;13;2;8;35;16;4;6;82;7;46;56;3;24;13;2;57;1;9;14;27;3;103;37;29;29;5;53;4;22;63;1;82;16;53;4;4;8;37;6;31;2;2;8;9;2;1;6;6;4;0;10;56;12;25;2;4;9;4;52;2;22;4;46;5;8;9;4;43;3;15;8;8;7;4;33;6;5;11;17;41;5;22;36;15;13;41;11;30;18;28;14;10;40;13;16;33;10;0;31;51;42;30;41;29;14;45;18;21;5;17;48;8;22;3;19;14;37;45;10;34;29;21;31;44;34;7;5;11;2;19;3;5;0;30;63;15;12;35;42;28;15;28;25;22;10;42;18;2;34;44;23;37;31;12;28;35;30;29;28;21;17;69;17;16;41;34;64;7;151;4;60;17;5;2;2;127;6;2;14;10;60;28;9;9;14;3;65;10;16;5;6;15;10;4;8;3;18;16;11;8;7;5;6;31;11;12;16;18;14;35;33;17;36;15;7;23;19;7;11;17;36;1;6;104;3;24;15;41;9;105;12;8;26;29;10;36;50;12;88;15;9;18;19;25;46;17;32;65;24;4;41;61;27;8;28;21;20;27;14;60;71;19;21;11;54;70;20;29;32;38;29;22;57;10;30;28;13;19;21;25;21;33;51;33;44;47;20;36;12;14;19;53;36;22;51;15;17;21;32;40;53;44;37;18;70;21;44;23;61;93;20;47;39;57;77;22;46;7;32;35;31;24;20;76;34;26;30;24;39;15;6;33;49;30;69;43;22;31;21;11;20;17;30;56;12;78;49;52;10;115;30;99;93;72;39;60</t>
  </si>
  <si>
    <t>1;7;9;26;30;10;17;4;30;47;84;3;26;16;26;1;2;1;0;38;23;2;1;10;18;5;40;35;9;26;7;7;27;23;22;34;0;43;5;21;6;31;42;15;33;42;63;13;15;7;8;34;13;50;51;50;25;6;37;26;21;24;12;35;53;28;49;25;31;97;20;8;6;10;26;48;20;29;31;22;74;51;18;22;26;17;34;17;133;7;48;34;17;124;72;21;33;22;51;38;31;25;31;59;49;46;10;42;1;4;61;14;30;22;43;17;43;46;40;60;18;18;19;20;23;79;6;14;25;32;10;18;53;12;28;14;15;12;17;40;8;26;19;100;12;0;4;14;25;0;8;33;26;10;17;14;4;12;31;12;45;11;14;54;19;15;19;15;29;3;76;25;43;26;40;36;29;98;97;36;25;37;26;48;21;36;32;24;47;58;34;45;54;29;38;46;44;58;20;20;51;12;46;43;16;32;29;12;22;21;17;1;34;20;17;43;24;23;11;61;43;22;17;28;15;28;55;18;12;40;31;24;36;10;29;58;25;37;34;35;23;36;27;33;26;43;13;35;7;46;18;68;23;19;9;8;45;54;15;44;14;65;85;21;15;21;18;28;19;22;16;26;20;19;92;31;33;5;31;18;26;20;5;13;35;13;28;12;68;16;17;31;12;25;41;10;45;66;22;10;78;27;10;8;65;52;40;53;38;18;50;16;27;17;54;8;31;21;16;169;45;10;24;18;37;52;62;48;48;57;15;24;48;28;40;50;38;40;28;47;72;120;50;27;37;57;63;45;28;26;32;51;113;73;3;35;35;15;36;29;41;22;257;26;43;55;29;12;33;29;16;44;52;52;15;47;15;23;43;30;11;86;30;53;33;25;103;83;21;35;29;23;42;33;37;58;24;66;20;28;33;30;34;22;53;63;57;28;28;31;15;37;35;78;77;43;42;47;25;28;22;49;43;33;118;30;42;40;37;30;71;56;59;102;59;51;49</t>
  </si>
  <si>
    <t>0.0;0.101;0.106;0.061;0.211;0.133;0.331;0.199;0.03;0.067;0.057;0.043;0.14;0.131;0.083;0.031;0.0;0.141;0.061;0.011;0.054;0.109;0.06;0.148;0.128;0.243;0.26;0.194;0.226;0.123;0.241;0.297;0.11;0.418;0.36;0.135;0.18;0.366;0.151;0.022;0.342;0.336;0.202;0.115;0.266;0.287</t>
  </si>
  <si>
    <t>0.297;0.232;0.273;0.185;0.09;0.372;0.047;0.297;0.078;0.059;0.043;0.123;0.128;0.05;0.075;0.0;0.458;0.679;1.0;0.262;0.052;0.597;0.679;0.297;0.545;0.145;0.078;0.285;0.22;0.406;0.0;0.153;0.247;0.168;0.054;0.047;1.0;0.113;0.432;0.427;0.22;0.141;0.16;0.283;0.025;0.123;0.057;0.115;0.283;0.559;0.407;0.024;0.031;0.041;0.142;0.243;0.28;0.436;0.236;0.089;0.181;0.209;0.198;0.068;0.203;0.241;0.261;0.437;0.179;0.126;0.06;0.473;0.22;0.403;0.174;0.168;0.0;0.297;0.064;0.315;0.017;0.097;0.045;0.133;0.363;0.284;0.047;0.13;0.207;0.297;0.288;0.41;0.069;0.076;0.071;0.039;0.422;0.019;0.069;0.135;0.269;0.048;0.584;0.209;0.2;0.21;0.174;0.348;0.628;0.699;0.304;0.029;0.536;0.235;0.342;0.09;0.038;0.068;0.281;0.041;0.421;0.045;0.043;0.145;0.142;0.011;0.066;0.153;0.092;0.05;0.0;0.19;0.309;0.297;0.274;0.057;0.101;0.241;0.09;0.354;0.096;0.263;0.082;0.163;0.15;1.0;0.487;0.108;0.421;1.0;0.442;0.093;0.115;0.228;0.09;0.499;0.388;0.15;0.13;0.374;0.278;0.161;0.399;0.22;0.25;0.268;0.477;0.237;0.304;0.717;0.135;0.191;0.089;0.394;0.121;0.158;0.325;0.041;0.0;0.267;0.463;0.324;0.328;0.265;0.368;0.141;0.373;0.241;0.159;0.035;0.174;0.311;0.059;0.243;0.032;0.149;0.118;0.212;0.487;0.174;0.22;0.505;0.162;0.233;0.537;0.31;0.093;0.15;0.174;0.039;0.321;0.559;0.058;0.0;0.427;0.382;0.209;0.181;0.573;0.225;0.216;0.224;0.41;0.274;0.383;0.131;0.244;0.297;0.066;0.264;0.375;0.288;0.303;0.567;0.149;0.169;0.372;0.255;0.265;0.253;0.278;0.166;0.519;0.179;0.206;0.287;0.525;0.436;0.297;0.581;0.086;0.272;0.238;0.1;0.086;0.096;0.544;0.045;0.053;0.118;0.232;0.281;0.122;0.153;0.202;0.22;0.066;0.495;0.182;0.235;0.117;0.089;0.241;0.182;0.018;0.098;0.037;0.603;0.179;0.205;0.115;0.129;0.297;0.163;0.272;0.263;0.153;0.36;0.101;0.27;0.465;0.31;0.374;0.378;0.134;0.228;0.178;0.108;0.118;0.317;0.084;0.36;0.041;0.241;0.403;0.024;0.202;0.107;0.313;0.174;0.47;0.241;0.111;0.392;0.185;0.346;0.329;0.501;0.241;0.18;0.123;0.275;0.241;0.308;0.222;0.272;0.104;0.22;0.364;0.151;0.101;0.419;0.349;0.289;0.078;0.191;0.189;0.174;0.289;0.112;0.26;0.2;0.138;0.247;0.112;0.286;0.319;0.158;0.304;0.342;0.334;0.194;0.076;0.248;0.585;0.266;0.253;0.268;0.182;0.234;0.205;0.287;0.051;0.453;0.245;0.253;0.406;0.413;0.315;0.149;0.27;0.154;0.301;0.226;0.383;0.314;0.297;0.238;0.171;0.311;0.606;0.207;0.383;0.228;0.187;0.542;0.079;0.183;0.316;0.424;0.575;0.269;0.321;0.333;0.394;0.359;0.279;0.227;0.129;0.326;0.309;0.304;0.23;0.277;0.377;0.186;0.162;0.312;0.266;0.347;0.297;0.064;0.285;0.21;0.141;0.404;0.302;0.165;0.344;0.241;0.174;0.147;0.143;0.277;0.167;0.145;0.44;0.341;0.373;0.123;0.406;0.185;0.415;0.278;0.34;0.244;0.341</t>
  </si>
  <si>
    <t>11;27;39;13;14;32;36;63;39;78;47;46;47;36;22;5;7;25;17;8;20;66;40;44;37;17;22;24;32;24;13;23;26;35;27;19;43;34;43;6;76;6;11;32;16;19</t>
  </si>
  <si>
    <t>1;15;14;10;15;6;6;14;8;14;21;22;19;17;6;7;5;12;8;3;13;21;4;7;7;3;7;5;10;2;7;8;12;8;10;6;20;9;16;4;32;3;2;10;6;14</t>
  </si>
  <si>
    <t>2;15;6;27;60;38;20;11;11;3;27;10;20;26;31;0;6;16;4;28;38;14;14;18;21;10;12;30;40;43;29;83;44;26;10;31;2;14;15;30;8;40;16;26;11;16;92;48;50;27;16;23;7;37;37;76;38;8;17;24;33;27;37;66;24;21;65;13;61;66;18;12;6;13;54;43;10;33;3;28;18;45;10;13;28;52;10;28;79;18;155;44;13;104;3;30;26;36;6;37;88;37;51;88;40;92;30;35;17;9;47;16;28;15;65;15;69;49;91;85;56;30;19;12;45;31;19;41;24;38;30;8;54;22;51;11;62;16;8;64;47;59;26;36;32;10;12;30;23;5;11;24;42;43;23;17;42;27;32;37;26;24;13;39;28;8;33;16;35;18;24;21;26;18;30;37;17;68;46;28;85;55;41;30;27;22;33;79;37;27;29;18;21;19;38;41;8;24;1;41;64;22;114;23;46;49;42;21;3;35;27;44;10;25;23;73;11;103;39;78;41;35;54;36;21;15;26;51;5;59;26;21;63;23;72;30;54;96;51;100;28;25;47;35;30;68;46;19;59;69;17;85;15;8;11;51;105;15;10;25;62;78;31;26;29;63;23;102;35;54;17;16;32;13;17;14;52;34;17;42;32;14;14;26;25;24;57;37;50;23;19;57;89;44;23;34;81;37;57;21;80;52;18;87;30;24;51;6;36;14;20;106;67;67;40;16;64;19;24;88;56;45;9;34;116;52;36;59;65;128;44;93;26;61;89;59;36;42;30;16;152;71;33;64;47;25;44;39;46;30;30;39;82;80;51;76;24;13;63;15;58;77;53;10;51;53;39;7;27;15;18;58;55;178;41;22;18;85;29;22;23;54;30;72;26;19;40;41;15;53;32;50;22;22;46;42;44;72;4;21;46;25;30;21;32;41;67;20;29;27;32;135;179;23;34;50;64;9;18;17;44;27;47;32;45;18;43;36;56;29;57;167;103;72;157;37;121</t>
  </si>
  <si>
    <t>6;9;4;11;39;34;17;11;8;3;2;7;15;14;17;6;8;4;8;23;16;10;9;19;25;13;18;11;20;13;26;27;15;18;19;18;4;5;9;6;8;17;10;15;10;21;25;19;20;12;36;10;3;33;45;31;22;12;27;22;16;15;19;21;11;16;24;7;35;20;6;13;16;26;18;12;13;23;4;9;32;26;36;16;13;23;15;15;52;15;23;30;19;12;6;27;19;24;2;35;29;31;15;49;16;19;18;22;7;11;12;17;17;19;58;29;31;38;43;62;29;19;36;26;16;52;17;17;19;9;23;2;57;8;48;13;21;14;12;25;29;16;50;22;19;19;9;17;26;12;3;18;35;20;22;10;17;22;22;29;17;11;10;47;20;12;9;13;20;5;16;20;20;39;22;26;40;19;25;13;29;14;25;62;11;26;17;9;25;20;25;25;48;24;31;14;6;26;23;21;56;24;38;12;22;27;16;11;3;33;17;42;3;19;7;40;5;24;15;21;46;9;21;22;24;10;11;35;2;27;28;14;27;13;32;37;25;23;24;33;23;17;16;38;6;31;18;26;24;24;19;43;10;10;8;14;45;11;25;29;22;19;47;7;12;26;13;51;18;10;28;21;63;14;27;23;18;14;17;36;25;21;12;16;29;18;26;22;38;56;23;30;18;53;24;25;28;64;52;6;59;30;11;83;20;9;8;12;23;7;19;16;32;34;7;28;52;27;29;33;62;32;19;23;39;36;26;46;24;33;9;41;43;31;12;61;34;39;29;51;40;31;17;61;51;32;36;25;24;16;8;28;42;43;40;37;28;19;53;7;10;28;83;30;14;34;14;6;17;3;4;28;34;43;36;17;15;24;21;26;12;49;16;35;35;21;39;32;46;27;22;26;27;28;17;24;50;25;18;10;42;13;17;32;20;28;54;24;24;15;37;67;26;24;35;31;21;31;21;42;18;46;24;31;50;18;21;34;72;20;44;13;42;48;51;75;28</t>
  </si>
  <si>
    <t>0.789;0.38;0.487;0.307;0.241;0.645;0.671;0.605;0.624;0.655;0.432;0.416;0.457;0.419;0.555;0.196;0.323;0.415;0.42;0.476;0.344;0.517;0.773;0.681;0.643;0.658;0.517;0.62;0.521;0.803;0.387;0.495;0.424;0.598;0.479;0.519;0.422;0.562;0.478;0.338;0.447;0.405;0.652;0.521;0.476;0.316</t>
  </si>
  <si>
    <t>0.102;0.362;0.338;0.455;0.344;0.276;0.286;0.254;0.319;0.254;0.821;0.327;0.312;0.387;0.383;0.0;0.203;0.576;0.145;0.293;0.447;0.323;0.346;0.244;0.222;0.207;0.185;0.481;0.405;0.53;0.275;0.511;0.5;0.33;0.152;0.369;0.145;0.488;0.362;0.63;0.254;0.445;0.353;0.371;0.272;0.206;0.556;0.462;0.46;0.434;0.131;0.439;0.443;0.276;0.219;0.455;0.37;0.185;0.176;0.271;0.412;0.38;0.399;0.517;0.426;0.309;0.48;0.387;0.372;0.529;0.505;0.239;0.113;0.145;0.505;0.549;0.207;0.328;0.203;0.514;0.161;0.371;0.086;0.217;0.423;0.435;0.185;0.388;0.341;0.29;0.696;0.333;0.189;0.747;0.145;0.274;0.318;0.338;0.505;0.265;0.508;0.289;0.536;0.379;0.46;0.622;0.362;0.351;0.452;0.218;0.571;0.243;0.359;0.212;0.276;0.15;0.431;0.305;0.419;0.318;0.397;0.35;0.152;0.136;0.489;0.169;0.276;0.451;0.301;0.59;0.307;0.576;0.244;0.483;0.266;0.224;0.501;0.28;0.185;0.466;0.355;0.556;0.15;0.358;0.364;0.152;0.312;0.375;0.231;0.124;0.555;0.312;0.29;0.422;0.262;0.366;0.457;0.295;0.331;0.303;0.342;0.426;0.307;0.22;0.323;0.185;0.555;0.295;0.373;0.551;0.338;0.263;0.307;0.136;0.317;0.326;0.126;0.549;0.385;0.423;0.499;0.572;0.358;0.141;0.455;0.224;0.398;0.749;0.335;0.315;0.283;0.197;0.13;0.212;0.294;0.499;0.312;0.239;0.015;0.399;0.28;0.238;0.505;0.395;0.416;0.382;0.472;0.394;0.254;0.265;0.351;0.263;0.531;0.309;0.528;0.383;0.428;0.594;0.469;0.558;0.233;0.57;0.467;0.358;0.229;0.338;0.446;0.331;0.46;0.426;0.24;0.338;0.443;0.376;0.434;0.216;0.424;0.587;0.42;0.508;0.293;0.334;0.5;0.239;0.63;0.427;0.465;0.199;0.455;0.495;0.233;0.402;0.338;0.214;0.319;0.553;0.443;0.317;0.12;0.227;0.49;0.583;0.183;0.558;0.451;0.452;0.376;0.405;0.398;0.648;0.171;0.206;0.147;0.24;0.176;0.172;0.496;0.452;0.254;0.284;0.303;0.185;0.284;0.356;0.227;0.312;0.427;0.364;0.309;0.123;0.219;0.393;0.627;0.22;0.246;0.316;0.496;0.164;0.272;0.544;0.316;0.371;0.358;0.263;0.338;0.476;0.684;0.145;0.348;0.405;0.264;0.693;0.416;0.401;0.66;0.163;0.295;0.193;0.22;0.476;0.235;0.324;0.139;0.335;0.503;0.33;0.32;0.304;0.48;0.569;0.625;0.436;0.171;0.401;0.716;0.248;0.265;0.268;0.26;0.096;0.564;0.438;0.398;0.263;0.239;0.21;0.294;0.347;0.395;0.39;0.561;0.322;0.399;0.388;0.303;0.411;0.226;0.189;0.288;0.422;0.664;0.483;0.179;0.102;0.553;0.347;0.487;0.284;0.351;0.63;0.605;0.413;0.355;0.585;0.279;0.306;0.29;0.547;0.32;0.224;0.395;0.273;0.39;0.412;0.202;0.235;0.259;0.304;0.1;0.4;0.331;0.396;0.217;0.211;0.479;0.373;0.23;0.495;0.07;0.417;0.272;0.396;0.375;0.183;0.353;0.333;0.297;0.221;0.291;0.38;0.227;0.407;0.701;0.246;0.248;0.354;0.509;0.09;0.226;0.121;0.454;0.166;0.4;0.26;0.234;0.254;0.411;0.265;0.209;0.33;0.306;0.814;0.455;0.338;0.512;0.144;0.595</t>
  </si>
  <si>
    <t>13;32;39;14;17;36;30;72;36;83;44;56;47;35;23;8;7;22;18;9;20;70;51;43;40;18;23;24;29;29;10;24;26;38;25;15;38;42;43;8;81;8;7;24;13;15</t>
  </si>
  <si>
    <t>1;14;5;21;61;35;19;14;10;3;24;9;25;31;32;2;6;13;3;37;34;9;10;23;19;14;13;21;43;52;19;73;43;20;6;26;5;15;13;21;12;41;21;25;6;16;101;49;39;18;13;19;4;41;37;55;33;8;19;29;24;24;27;63;32;31;46;7;75;55;21;11;5;17;49;32;16;49;3;26;13;40;15;17;24;39;13;28;129;25;160;38;8;98;6;23;23;29;3;31;107;41;56;109;43;66;26;33;20;10;50;20;41;15;79;12;44;51;128;89;74;29;14;9;50;32;24;42;27;31;32;6;50;23;55;11;54;20;11;80;35;68;20;37;28;16;5;30;22;2;7;26;31;43;18;14;33;28;34;32;16;23;20;39;25;9;24;18;46;10;20;23;36;20;37;29;21;71;49;27;84;52;28;32;25;17;28;60;35;22;23;28;23;11;39;39;6;25;2;41;74;16;93;26;38;40;47;26;1;52;21;39;10;17;30;82;11;83;40;82;44;35;46;25;25;15;24;52;3;55;36;23;66;16;83;39;45;108;53;123;20;25;46;27;29;57;40;29;53;66;17;90;13;9;12;39;104;17;7;18;101;76;42;24;28;45;20;116;47;42;22;12;35;13;19;8;42;30;21;45;38;18;17;20;27;19;67;42;74;23;26;58;72;52;18;30;63;34;62;12;92;51;20;72;38;18;40;8;37;13;23;126;58;58;30;16;69;26;24;100;54;59;9;30;100;50;41;65;59;136;34;71;25;70;92;87;32;39;33;25;122;83;29;53;40;26;54;39;42;28;37;26;85;94;57;77;21;12;57;13;49;65;67;13;46;61;32;8;24;12;20;54;63;177;40;17;16;84;16;19;21;54;26;76;24;13;33;39;12;38;33;48;22;21;35;37;49;70;4;18;31;16;28;20;32;36;60;13;28;22;45;130;123;16;33;47;41;14;33;20;36;18;33;30;38;18;59;40;63;29;72;130;145;93;155;29;142</t>
  </si>
  <si>
    <t>0.783;0.371;0.435;0.279;0.239;0.624;0.581;0.587;0.555;0.621;0.367;0.413;0.406;0.363;0.515;0.24;0.279;0.337;0.384;0.454;0.299;0.48;0.779;0.63;0.613;0.624;0.476;0.571;0.445;0.801;0.283;0.454;0.375;0.568;0.409;0.409;0.345;0.564;0.427;0.356;0.412;0.425;0.492;0.399;0.375;0.229</t>
  </si>
  <si>
    <t>0.044;0.301;0.257;0.346;0.302;0.222;0.236;0.261;0.257;0.217;0.769;0.263;0.316;0.38;0.343;0.084;0.172;0.474;0.094;0.308;0.37;0.199;0.235;0.251;0.174;0.23;0.167;0.346;0.373;0.525;0.168;0.428;0.442;0.235;0.08;0.286;0.257;0.454;0.286;0.492;0.293;0.4;0.368;0.316;0.142;0.174;0.528;0.417;0.351;0.293;0.091;0.345;0.27;0.256;0.185;0.329;0.293;0.156;0.163;0.267;0.293;0.307;0.282;0.454;0.446;0.349;0.347;0.217;0.372;0.432;0.492;0.19;0.08;0.153;0.43;0.425;0.254;0.371;0.172;0.444;0.101;0.299;0.103;0.227;0.338;0.319;0.193;0.341;0.407;0.316;0.658;0.26;0.104;0.693;0.217;0.191;0.251;0.251;0.293;0.197;0.505;0.268;0.508;0.381;0.427;0.49;0.286;0.293;0.442;0.201;0.536;0.246;0.4;0.179;0.274;0.103;0.282;0.271;0.452;0.284;0.414;0.297;0.097;0.087;0.464;0.146;0.281;0.406;0.282;0.488;0.278;0.454;0.195;0.443;0.241;0.19;0.416;0.283;0.202;0.47;0.25;0.541;0.1;0.318;0.29;0.189;0.133;0.328;0.19;0.044;0.392;0.286;0.197;0.373;0.185;0.279;0.35;0.261;0.3;0.234;0.207;0.367;0.356;0.187;0.257;0.172;0.425;0.277;0.389;0.356;0.257;0.241;0.333;0.124;0.318;0.236;0.127;0.508;0.352;0.365;0.445;0.507;0.237;0.125;0.386;0.153;0.313;0.649;0.279;0.233;0.203;0.237;0.117;0.113;0.258;0.435;0.217;0.21;0.024;0.351;0.268;0.156;0.404;0.375;0.323;0.291;0.448;0.396;0.084;0.304;0.255;0.204;0.48;0.199;0.543;0.362;0.379;0.489;0.425;0.519;0.209;0.518;0.377;0.239;0.224;0.293;0.377;0.291;0.293;0.361;0.263;0.313;0.404;0.254;0.418;0.226;0.333;0.565;0.379;0.508;0.194;0.289;0.443;0.164;0.572;0.337;0.381;0.236;0.379;0.432;0.199;0.367;0.265;0.199;0.293;0.435;0.39;0.3;0.072;0.147;0.56;0.525;0.198;0.487;0.392;0.324;0.299;0.386;0.42;0.538;0.179;0.137;0.133;0.204;0.163;0.088;0.392;0.372;0.255;0.257;0.296;0.192;0.282;0.257;0.205;0.226;0.416;0.346;0.35;0.102;0.238;0.349;0.525;0.214;0.172;0.249;0.384;0.128;0.248;0.356;0.302;0.32;0.335;0.194;0.345;0.356;0.581;0.156;0.308;0.34;0.251;0.686;0.334;0.321;0.543;0.137;0.269;0.21;0.186;0.456;0.194;0.338;0.116;0.265;0.415;0.278;0.304;0.281;0.405;0.533;0.511;0.324;0.139;0.385;0.68;0.283;0.207;0.217;0.24;0.119;0.458;0.426;0.321;0.194;0.178;0.184;0.293;0.302;0.326;0.326;0.561;0.204;0.359;0.377;0.283;0.366;0.172;0.149;0.229;0.34;0.576;0.391;0.183;0.107;0.476;0.332;0.388;0.27;0.281;0.525;0.581;0.348;0.339;0.533;0.235;0.217;0.228;0.492;0.174;0.168;0.326;0.234;0.31;0.375;0.16;0.146;0.19;0.252;0.067;0.28;0.293;0.338;0.184;0.172;0.363;0.299;0.213;0.437;0.058;0.333;0.17;0.254;0.313;0.148;0.307;0.263;0.235;0.13;0.244;0.289;0.252;0.349;0.567;0.156;0.207;0.296;0.351;0.111;0.303;0.116;0.356;0.098;0.276;0.211;0.174;0.217;0.438;0.246;0.195;0.286;0.312;0.735;0.489;0.349;0.457;0.097;0.584</t>
  </si>
  <si>
    <t>4;79;40;13;29;34;76;31;10;25;33;34;51;28;10;6;7;15;9;9;8;42;22;18;16;50;43;33;87;38;35;45;33;83;57;14;53;120;48;2;89;34;20;7;42;39</t>
  </si>
  <si>
    <t>1;5;6;2;0;4;5;1;1;4;1;3;3;8;1;1;3;3;6;3;1;4;3;0;1;0;2;0;6;2;3;5;2;3;1;2;4;4;2;0;3;1;4;1;0;0</t>
  </si>
  <si>
    <t>467;21;27;16;49;49;4;270;58;81;18;319;13;32;19;100;256;200;378;56;24;144;487;30;176;16;56;88;43;8;24;70;104;64;14;14;376;131;93;78;288;41;167;92;34;97;72;53;64;216;79;15;8;34;46;35;128;186;135;16;54;166;24;17;157;218;112;221;34;49;30;35;13;71;123;130;5;93;46;40;28;144;16;132;157;126;49;6;162;38;81;245;16;64;60;25;176;100;52;78;33;1;147;117;33;125;20;160;18;52;76;6;48;15;199;19;61;306;78;35;103;37;8;37;19;9;45;14;49;33;4;27;75;46;80;72;32;52;16;116;13;18;22;171;27;34;93;17;57;44;68;14;60;26;22;161;97;63;21;85;72;24;48;234;202;37;82;34;43;117;80;17;47;36;21;72;58;27;18;112;28;91;142;76;25;151;59;48;10;52;68;98;48;50;81;56;47;178;86;59;207;264;95;54;213;158;57;70;23;120;175;27;33;5;79;127;41;79;208;28;69;68;168;91;106;49;104;129;21;61;56;15;106;161;21;37;136;56;109;31;72;47;99;51;75;127;127;96;11;324;50;306;90;19;40;19;280;29;17;17;21;191;31;24;32;81;27;99;30;34;10;9;44;88;13;35;33;26;55;45;49;35;19;16;170;33;66;26;13;156;175;15;43;98;116;19;221;114;33;51;32;268;19;33;251;31;62;40;115;23;315;18;17;173;58;26;49;132;111;145;86;10;41;59;100;82;23;136;30;106;66;42;404;96;33;78;22;80;52;71;94;114;41;46;47;194;147;40;120;64;294;124;23;185;44;178;82;115;37;185;12;175;71;70;144;169;141;24;87;83;112;37;450;89;92;255;44;74;327;239;141;58;172;97;79;168;71;96;76;220;154;111;192;193;291;193;167;81;20;192;191;113;111;60;139;15;220;66;95;189;53;26;99;83;69;247;172;90;117;116;204;94;166;208;55;26;199;177;74;22;179;44;322;131;50;107;141</t>
  </si>
  <si>
    <t>6;2;3;1;0;1;0;1;4;7;0;4;0;3;2;1;2;1;1;0;1;1;2;0;5;1;2;7;3;0;3;6;6;6;1;0;1;32;1;2;2;1;10;3;19;4;0;0;2;12;4;3;1;5;2;0;6;19;3;3;5;2;2;0;9;6;6;6;4;0;1;4;1;7;4;18;3;0;5;1;8;20;1;3;6;9;2;2;6;4;3;10;1;5;5;2;10;5;17;10;1;0;13;1;0;1;0;1;3;3;6;1;5;3;16;1;4;12;7;2;4;11;0;1;0;0;5;1;2;7;1;0;8;4;2;3;7;4;0;5;1;4;2;14;3;4;2;2;7;2;5;0;1;0;0;4;11;1;1;11;5;2;1;4;6;1;0;3;9;2;15;4;5;0;1;6;6;2;6;3;1;4;5;2;0;6;0;1;1;7;1;6;6;7;12;3;3;7;6;6;7;8;10;4;2;4;0;1;0;1;7;0;0;0;0;3;9;2;2;1;4;3;3;0;2;2;2;5;2;7;1;2;2;5;3;4;6;6;2;5;7;0;3;0;2;8;10;3;0;12;4;17;4;3;2;0;8;2;6;0;0;7;1;4;2;11;3;3;2;1;1;0;1;1;1;5;3;1;3;1;3;5;1;2;7;0;2;0;0;2;7;1;1;7;1;2;9;2;1;1;3;7;1;0;11;5;6;2;6;0;1;0;3;7;7;1;0;12;4;4;15;1;0;1;1;2;1;8;2;10;0;2;6;2;1;0;1;6;2;4;5;2;2;2;4;3;2;2;1;0;5;7;0;9;2;14;3;2;3;9;0;4;11;2;12;1;1;2;2;1;3;0;32;9;2;4;0;3;10;4;6;4;6;2;2;0;0;3;5;5;0;3;8;4;6;3;5;3;0;6;6;2;3;1;11;1;3;0;0;3;0;6;5;2;6;8;4;2;4;3;8;3;1;10;1;3;7;4;2;0;3;4;9;4;0;2;5</t>
  </si>
  <si>
    <t>0.252;0.571;0.36;0.354;1.0;0.417;0.561;0.723;0.457;0.345;0.735;0.488;0.589;0.228;0.457;0.336;0.164;0.296;0.112;0.202;0.402;0.469;0.382;1.0;0.574;1.0;0.644;1.0;0.55;0.615;0.496;0.431;0.581;0.7;0.828;0.371;0.527;0.716;0.669;1.0;0.714;0.741;0.296;0.371;1.0;1.0</t>
  </si>
  <si>
    <t>0.868;0.469;0.431;0.574;1.0;0.805;1.0;0.958;0.55;0.493;1.0;0.87;1.0;0.473;0.444;0.894;0.915;0.944;0.97;1.0;0.669;0.924;0.953;1.0;0.748;0.574;0.702;0.514;0.547;1.0;0.402;0.496;0.593;0.473;0.541;1.0;0.969;0.256;0.887;0.767;0.924;0.775;0.584;0.721;0.131;0.671;1.0;1.0;0.729;0.602;0.624;0.296;0.402;0.364;0.659;1.0;0.642;0.452;0.791;0.31;0.476;0.875;0.503;1.0;0.595;0.754;0.611;0.756;0.417;1.0;0.716;0.424;0.523;0.461;0.721;0.378;0.123;1.0;0.436;0.771;0.228;0.377;0.574;0.787;0.688;0.541;0.673;0.202;0.694;0.444;0.694;0.673;0.574;0.519;0.503;0.513;0.597;0.627;0.205;0.396;0.735;1.0;0.488;0.908;1.0;0.913;1.0;0.931;0.336;0.593;0.516;0.336;0.447;0.296;0.512;0.615;0.562;0.682;0.484;0.596;0.684;0.221;1.0;0.757;1.0;1.0;0.431;0.541;0.673;0.284;0.252;1.0;0.441;0.492;0.771;0.669;0.278;0.523;1.0;0.661;0.523;0.275;0.481;0.507;0.431;0.417;0.797;0.417;0.407;0.649;0.534;1.0;0.835;1.0;1.0;0.772;0.426;0.841;0.639;0.394;0.548;0.503;0.802;0.831;0.739;0.757;1.0;0.488;0.287;0.831;0.31;0.264;0.442;1.0;0.639;0.503;0.449;0.532;0.202;0.759;0.702;0.657;0.705;0.762;1.0;0.679;1.0;0.802;0.457;0.385;0.851;0.579;0.402;0.376;0.362;0.611;0.569;0.682;0.547;0.453;0.713;0.735;0.444;0.532;0.9;0.769;1.0;0.855;1.0;0.91;0.678;1.0;1.0;1.0;1.0;0.781;0.277;0.769;0.897;0.702;0.592;0.656;0.825;1.0;0.817;0.673;0.814;0.685;0.469;0.423;0.825;0.387;0.817;0.731;0.371;0.438;0.656;0.44;0.821;0.343;0.464;1.0;0.735;1.0;0.759;0.572;0.517;0.729;1.0;0.694;0.513;0.602;0.654;0.348;0.627;1.0;0.747;0.55;0.193;1.0;1.0;0.697;0.723;0.336;0.574;0.383;0.431;0.735;0.558;0.741;0.457;1.0;0.787;0.881;0.523;0.371;0.481;0.686;0.607;0.791;0.579;0.371;0.615;0.402;0.672;1.0;0.735;1.0;1.0;0.868;0.678;0.558;0.784;0.541;0.907;0.444;0.674;0.828;0.735;0.811;0.473;0.763;0.615;1.0;0.658;0.343;0.465;0.627;0.617;1.0;0.964;1.0;0.323;0.675;0.411;0.686;1.0;0.481;0.7;0.753;0.326;0.457;1.0;0.832;0.894;0.775;0.659;0.589;0.558;0.472;1.0;0.639;0.85;0.802;0.735;1.0;0.649;0.529;0.686;0.599;0.613;0.828;0.633;0.659;0.497;0.845;0.861;0.627;0.91;1.0;0.832;0.599;1.0;0.634;0.649;0.517;0.697;0.829;0.509;0.634;1.0;0.786;0.352;0.747;0.503;0.934;0.922;0.503;0.786;0.875;0.759;1.0;0.542;0.454;0.795;0.843;1.0;0.675;0.734;0.834;0.664;0.55;0.707;0.803;0.769;1.0;1.0;0.729;0.561;0.787;1.0;0.757;0.669;0.802;0.803;0.844;0.738;0.694;1.0;0.729;0.728;0.826;0.757;0.835;0.515;0.558;0.861;1.0;1.0;0.841;1.0;0.267;0.625;0.777;0.492;0.722;0.784;0.791;0.711;0.765;0.682;0.725;0.933;0.637;0.822;0.422;0.705;0.788;0.757;1.0;0.834;0.481;0.751;0.734;1.0;0.818;0.704</t>
  </si>
  <si>
    <t>9;18;31;24;32;28;44;25;27;40;29;31;57;17;21;16;16;49;13;10;22;59;27;44;46;30;29;30;41;19;13;29;25;36;48;18;55;56;65;5;72;24;24;33;18;30</t>
  </si>
  <si>
    <t>9;4;9;8;8;13;5;5;10;12;13;10;18;11;5;3;5;13;7;5;11;26;12;14;15;8;9;14;7;3;4;8;5;10;8;12;20;9;7;4;17;3;8;8;4;8</t>
  </si>
  <si>
    <t>210;50;3;31;38;35;8;221;2;6;11;173;16;18;23;83;192;155;173;48;23;282;291;60;11;27;15;20;60;15;40;10;32;25;22;21;204;23;168;36;164;28;26;35;6;98;35;10;61;83;13;37;13;41;46;85;94;82;67;40;50;23;33;63;19;63;36;32;63;87;40;15;6;14;62;24;18;45;27;20;22;68;3;73;78;42;13;4;127;17;65;21;20;41;2;41;41;34;2;113;47;31;33;67;68;97;18;39;1;22;13;25;6;10;44;21;20;45;68;64;96;21;43;52;39;74;31;43;16;20;22;7;54;26;127;20;34;20;23;35;33;22;60;62;24;41;47;32;17;44;55;29;21;19;48;24;43;35;39;47;43;17;14;59;24;4;41;24;5;16;20;51;90;27;29;47;36;8;14;22;29;30;28;86;5;99;38;27;33;28;45;27;97;13;24;26;14;62;103;59;82;51;102;30;52;73;28;43;3;47;46;40;13;16;47;91;4;37;45;56;43;101;25;38;21;10;1;33;5;55;47;26;58;23;43;23;106;32;69;109;39;38;45;71;13;52;50;51;30;86;19;87;12;10;13;15;117;19;18;42;31;112;123;27;22;45;28;95;41;71;20;14;38;48;18;22;32;34;30;34;12;12;44;30;20;26;83;18;12;60;55;7;94;64;38;50;23;73;66;1;75;55;34;54;74;7;55;14;55;33;55;18;42;90;47;33;79;21;67;128;59;48;39;48;63;31;24;69;40;46;53;11;83;64;28;55;31;48;34;63;72;44;50;74;74;63;40;43;77;30;75;87;74;35;55;85;68;22;55;36;71;143;140;17;34;26;39;28;32;21;24;38;131;88;55;54;25;90;58;44;12;75;46;83;24;32;59;46;36;59;78;37;71;79;47;38;87;39;37;25;50;56;19;29;61;52;14;46;91;31;87;40;47;48;29;51;58;51;46;43;64;26;32;13;70;51;71;50;99;22;52;51;102;123;89;84;86</t>
  </si>
  <si>
    <t>1;19;0;6;5;10;5;2;1;4;1;12;3;7;10;2;6;12;4;10;7;20;7;13;3;11;10;6;28;3;14;3;6;2;17;2;6;7;30;19;7;19;8;16;7;12;4;1;11;29;5;11;7;10;12;27;10;29;9;9;11;6;6;22;2;11;10;7;20;16;9;2;3;4;13;10;3;14;3;3;8;18;0;19;12;16;0;2;42;3;20;3;11;16;2;11;6;12;1;27;16;13;9;18;27;21;4;6;2;5;3;13;4;1;16;4;10;18;11;17;50;10;13;12;24;18;7;13;5;6;3;4;30;8;23;1;7;0;6;2;19;5;9;30;3;15;5;1;11;2;13;10;8;9;10;8;4;7;15;11;11;3;1;5;3;2;5;4;0;5;2;13;26;3;15;19;2;5;4;4;5;4;5;14;0;29;7;7;3;11;6;11;23;6;8;4;7;16;6;21;21;17;29;8;10;9;5;7;0;9;6;8;7;3;6;32;5;13;8;14;19;19;10;6;7;3;0;9;0;14;12;2;20;3;15;14;36;6;38;27;14;13;10;13;1;10;13;9;6;16;5;17;1;5;6;6;28;3;3;16;8;23;27;6;8;10;10;19;11;17;3;5;7;6;7;7;9;11;10;6;3;1;12;13;2;11;8;4;1;16;5;1;25;21;5;7;4;22;14;0;35;6;19;3;10;4;8;3;11;11;14;4;17;14;19;3;27;7;16;31;11;11;7;11;19;11;18;10;15;20;20;1;2;19;3;16;10;23;7;20;37;19;16;14;18;15;14;10;12;4;8;25;58;7;9;16;11;0;14;2;5;34;37;4;4;10;6;7;5;8;8;5;21;24;6;7;3;23;20;2;3;19;11;29;5;8;15;12;3;18;11;5;7;9;10;8;12;19;3;8;5;12;1;4;7;14;2;15;9;10;27;24;9;17;4;7;10;12;2;5;36;9;2;4;22;11;17;10;16;4;6;4;53;48;21;17;30</t>
  </si>
  <si>
    <t>0.22;0.559;0.492;0.458;0.53;0.378;0.712;0.585;0.432;0.484;0.386;0.466;0.471;0.303;0.542;0.6;0.474;0.515;0.343;0.36;0.36;0.39;0.388;0.47;0.463;0.514;0.476;0.376;0.623;0.641;0.478;0.505;0.585;0.503;0.628;0.297;0.436;0.637;0.723;0.26;0.544;0.693;0.458;0.537;0.559;0.514</t>
  </si>
  <si>
    <t>0.983;0.426;1.0;0.593;0.682;0.496;0.311;0.969;0.36;0.297;0.756;0.802;0.6;0.42;0.393;0.921;0.9;0.784;0.924;0.575;0.481;0.799;0.921;0.565;0.508;0.409;0.297;0.484;0.376;0.585;0.446;0.484;0.6;0.779;0.267;0.747;0.905;0.481;0.612;0.348;0.868;0.293;0.478;0.381;0.194;0.697;0.711;0.738;0.61;0.446;0.423;0.486;0.343;0.536;0.519;0.47;0.726;0.443;0.677;0.556;0.561;0.519;0.608;0.446;0.728;0.617;0.503;0.563;0.47;0.605;0.556;0.679;0.36;0.496;0.573;0.403;0.628;0.475;0.717;0.652;0.436;0.515;1.0;0.52;0.647;0.425;1.0;0.36;0.46;0.615;0.478;0.663;0.339;0.419;0.22;0.512;0.658;0.444;0.36;0.541;0.453;0.402;0.508;0.512;0.415;0.565;0.559;0.647;0.123;0.553;0.55;0.351;0.297;0.738;0.436;0.597;0.36;0.413;0.635;0.515;0.351;0.372;0.482;0.55;0.314;0.537;0.555;0.482;0.474;0.484;0.674;0.33;0.336;0.478;0.609;0.849;0.578;1.0;0.519;0.831;0.328;0.553;0.652;0.368;0.693;0.435;0.726;0.9;0.303;0.861;0.544;0.45;0.425;0.373;0.575;0.458;0.752;0.585;0.423;0.546;0.524;0.615;0.798;0.769;0.693;0.36;0.698;0.628;1.0;0.474;0.738;0.525;0.494;0.717;0.353;0.411;0.835;0.311;0.496;0.608;0.62;0.679;0.612;0.634;1.0;0.49;0.605;0.521;0.756;0.418;0.679;0.409;0.543;0.379;0.458;0.647;0.36;0.522;0.829;0.442;0.524;0.458;0.498;0.514;0.594;0.696;0.612;0.634;1.0;0.595;0.683;0.585;0.343;0.6;0.688;0.445;0.184;0.445;0.613;0.53;0.389;0.6;0.413;0.641;0.458;0.484;1.0;0.508;1.0;0.525;0.524;0.785;0.45;0.683;0.447;0.316;0.453;0.6;0.338;0.532;0.44;0.452;0.559;0.606;0.785;0.594;0.52;0.615;0.585;0.602;0.517;0.59;0.772;0.36;0.379;0.413;0.541;0.641;0.628;0.425;0.522;0.578;0.562;0.559;0.436;0.559;0.441;0.585;0.512;0.54;0.652;0.441;0.605;0.693;0.42;0.47;0.5;0.465;0.458;0.615;0.53;0.772;0.508;0.394;0.738;0.4;0.745;0.559;0.772;0.514;0.756;0.663;0.514;0.462;0.682;0.668;0.618;0.483;0.57;1.0;0.376;0.721;0.335;0.835;0.676;0.33;0.659;0.568;0.585;0.458;0.525;0.559;0.41;0.644;0.411;0.756;0.452;0.458;0.541;0.538;0.602;0.551;0.611;0.551;0.483;0.442;0.273;0.66;0.429;0.393;0.427;0.756;0.921;0.487;0.724;0.492;0.466;0.37;0.578;0.47;0.354;0.395;0.468;0.598;0.537;0.542;0.446;0.548;0.644;0.679;0.725;0.495;0.264;0.585;0.632;0.599;0.635;1.0;0.525;0.835;0.8;0.542;0.516;0.545;0.705;0.423;0.647;0.53;0.643;0.425;0.458;0.682;0.637;0.508;0.721;0.685;0.701;0.524;0.45;0.861;0.53;0.526;0.541;0.446;0.575;0.53;0.526;0.519;0.772;0.48;0.666;0.676;0.741;0.712;0.57;0.572;0.671;0.366;0.776;0.468;0.738;0.568;0.843;0.671;0.71;0.511;0.663;0.463;0.74;0.466;0.476;0.319;0.595;0.443;0.671;0.672;0.62;0.545;0.866;0.708;0.334;0.449;0.818;0.478;0.473;0.566;0.54;0.585;0.635;0.608;0.709;0.782;0.351;0.419;0.544;0.582;0.447</t>
  </si>
  <si>
    <t>23;21;27;15;32;14;19;24;22;46;36;37;46;15;16;8;26;15;26;21;18;52;23;19;29;18;24;12;13;16;13;18;11;26;27;20;50;39;40;14;60;23;23;13;10;24</t>
  </si>
  <si>
    <t>6;9;18;5;8;4;3;6;16;16;18;15;11;20;6;5;5;5;7;7;6;21;8;2;7;1;4;8;5;10;8;2;6;4;5;4;7;12;16;5;17;0;10;7;7;6</t>
  </si>
  <si>
    <t>9;18;30;15;9;47;10;26;30;10;26;3;21;13;38;0;4;13;15;29;18;9;5;48;22;16;27;27;43;18;94;20;13;45;8;16;5;62;10;34;5;25;21;22;45;22;55;14;25;72;8;50;16;150;52;53;52;62;33;25;72;38;21;48;32;27;33;43;69;71;63;8;12;20;60;34;49;31;57;15;43;49;8;23;19;41;16;10;81;14;13;19;12;52;20;31;24;28;29;58;30;48;16;115;59;138;19;9;0;6;20;42;2;22;73;19;37;53;147;62;67;23;47;23;30;81;25;19;19;46;29;6;76;29;71;10;17;18;18;14;18;25;34;84;17;24;21;10;18;21;27;31;20;27;19;20;32;16;59;67;27;31;13;49;19;12;14;14;11;29;36;60;55;6;24;44;27;74;40;25;40;34;20;17;0;62;28;19;24;45;14;49;44;20;71;28;24;35;12;35;41;35;69;22;13;17;13;34;4;30;22;33;49;25;19;87;8;38;64;11;52;22;57;54;51;15;2;26;7;21;19;2;31;35;26;20;50;42;20;98;26;24;32;38;46;93;38;26;74;15;15;63;17;22;22;16;50;36;34;60;23;82;60;22;16;46;10;50;48;31;8;50;34;28;27;25;35;21;25;30;8;23;22;27;4;10;92;19;22;67;11;9;153;26;23;21;24;123;97;4;68;93;32;25;33;28;34;19;24;6;27;34;71;34;73;11;42;18;22;44;67;106;14;32;62;22;41;39;61;47;140;9;24;45;19;75;48;33;11;46;103;73;35;99;72;48;42;51;34;29;34;92;60;35;66;27;58;21;103;13;25;36;85;12;43;30;21;22;19;16;16;35;84;66;44;23;26;47;37;24;11;37;18;92;23;24;27;15;15;14;41;32;33;28;34;16;31;46;8;8;30;66;23;22;51;11;29;11;40;17;52;46;37;26;45;23;34;47;15;23;38;31;25;8;41;30;42;34;51;12;26;32;64;61;56;45;79</t>
  </si>
  <si>
    <t>0;16;3;16;14;17;20;12;12;18;12;3;8;12;9;1;4;2;2;16;28;3;5;24;7;3;24;15;9;10;30;42;22;20;13;12;0;25;1;14;16;20;13;9;12;20;38;7;13;37;6;27;17;37;36;15;35;30;37;39;12;24;12;49;9;8;12;23;39;16;7;2;11;10;16;21;36;12;18;10;46;34;4;12;17;30;2;2;15;15;10;13;23;21;13;28;5;11;12;53;7;24;3;27;10;33;10;13;1;4;7;13;1;44;50;7;21;50;19;26;18;22;49;5;4;11;8;8;29;20;14;5;36;2;35;3;26;8;27;14;18;13;36;24;20;9;2;9;27;8;13;17;4;8;11;13;6;15;20;33;10;15;2;43;11;3;5;4;6;13;1;9;34;9;17;2;50;4;7;12;10;7;37;36;4;24;17;13;33;37;19;14;55;42;32;26;7;13;66;22;46;16;31;9;9;16;11;16;5;20;6;5;16;19;11;18;5;12;31;26;39;7;33;8;16;7;6;16;2;13;19;14;17;13;18;10;34;7;43;14;17;19;9;11;6;62;17;13;3;31;14;40;12;15;12;5;31;15;8;19;12;28;74;10;3;18;9;9;19;12;9;6;20;27;26;13;9;12;31;10;15;19;3;3;8;13;122;20;12;41;14;10;18;17;13;12;12;31;12;3;31;39;16;25;22;40;8;10;22;22;10;5;12;27;15;21;19;6;12;19;57;61;8;17;32;3;40;12;8;11;35;10;8;99;52;38;29;20;6;63;54;21;11;38;113;13;3;39;15;11;9;45;30;27;55;37;24;8;39;4;24;18;44;4;31;10;5;17;8;15;9;34;28;18;28;18;14;41;18;21;5;38;5;52;39;6;13;31;17;11;11;11;16;16;10;7;22;41;13;23;41;21;30;5;23;29;18;32;16;11;76;49;12;22;25;14;26;31;15;11;33;37;6;13;18;5;21;19;23;15;26;30;19;23;20;44;23</t>
  </si>
  <si>
    <t>0.639;0.519;0.409;0.581;0.649;0.618;0.745;0.649;0.389;0.571;0.48;0.533;0.659;0.257;0.552;0.425;0.706;0.581;0.632;0.581;0.581;0.534;0.571;0.815;0.657;0.893;0.735;0.409;0.546;0.425;0.429;0.806;0.459;0.75;0.714;0.698;0.768;0.6;0.536;0.564;0.62;1.0;0.515;0.462;0.398;0.649</t>
  </si>
  <si>
    <t>1.0;0.342;0.822;0.302;0.229;0.561;0.188;0.5;0.536;0.204;0.5;0.316;0.548;0.334;0.661;0.0;0.316;0.75;0.776;0.456;0.229;0.581;0.316;0.48;0.592;0.711;0.342;0.454;0.688;0.454;0.592;0.18;0.215;0.51;0.221;0.381;1.0;0.534;0.822;0.529;0.126;0.366;0.428;0.531;0.634;0.337;0.401;0.48;0.471;0.474;0.381;0.461;0.303;0.652;0.4;0.62;0.407;0.489;0.292;0.229;0.735;0.423;0.447;0.312;0.622;0.609;0.56;0.464;0.45;0.672;0.806;0.649;0.335;0.48;0.634;0.428;0.386;0.544;0.594;0.409;0.302;0.4;0.48;0.47;0.341;0.387;0.787;0.698;0.714;0.301;0.375;0.403;0.194;0.534;0.416;0.339;0.689;0.541;0.528;0.336;0.665;0.48;0.711;0.663;0.732;0.659;0.468;0.242;0.0;0.409;0.569;0.599;0.48;0.188;0.403;0.556;0.449;0.329;0.781;0.524;0.632;0.326;0.307;0.68;0.776;0.773;0.591;0.523;0.232;0.515;0.489;0.357;0.494;0.87;0.484;0.606;0.232;0.51;0.236;0.316;0.316;0.471;0.304;0.618;0.282;0.552;0.829;0.339;0.236;0.548;0.49;0.457;0.698;0.609;0.444;0.416;0.711;0.33;0.577;0.484;0.555;0.489;0.75;0.345;0.444;0.649;0.564;0.618;0.459;0.508;0.943;0.755;0.428;0.236;0.395;0.91;0.2;0.895;0.725;0.491;0.649;0.692;0.2;0.179;0.0;0.544;0.432;0.403;0.252;0.36;0.254;0.618;0.27;0.18;0.506;0.332;0.613;0.554;0.078;0.424;0.292;0.503;0.507;0.531;0.4;0.329;0.353;0.496;0.27;0.409;0.629;0.753;0.586;0.378;0.444;0.691;0.425;0.594;0.488;0.164;0.381;0.592;0.444;0.757;0.596;0.498;0.134;0.429;0.618;0.428;0.316;0.062;0.457;0.554;0.4;0.48;0.405;0.735;0.177;0.764;0.414;0.369;0.622;0.615;0.78;0.409;0.508;0.48;0.919;0.183;0.331;0.421;0.396;0.404;0.459;0.597;0.427;0.526;0.663;0.593;0.47;0.575;0.273;0.504;0.711;0.542;0.339;0.72;0.539;0.544;0.291;0.794;0.44;0.324;0.324;0.471;0.643;0.447;0.272;0.581;0.198;0.359;0.772;0.806;0.188;0.262;0.258;0.305;0.459;0.43;0.266;0.294;0.797;0.414;0.45;0.447;0.48;0.647;0.789;0.381;0.503;0.524;0.48;0.316;0.409;0.244;0.663;0.468;0.335;0.112;0.555;0.759;0.732;0.368;0.692;0.195;0.505;0.581;0.459;0.517;0.352;0.445;0.447;0.465;0.472;0.772;0.321;0.6;0.779;0.664;0.649;0.294;0.581;0.174;0.144;0.477;0.433;0.433;0.459;0.252;0.469;0.616;0.595;0.546;0.228;0.631;0.866;0.377;0.512;0.549;0.636;0.486;0.48;0.375;0.357;0.252;0.528;0.548;0.55;0.6;0.325;0.48;0.472;0.581;0.391;0.581;0.66;0.374;0.523;0.33;0.451;0.322;0.581;0.629;0.421;0.371;0.462;0.346;0.487;0.346;0.504;0.31;0.625;0.45;0.214;0.649;0.49;0.183;0.29;0.37;0.633;0.574;0.488;0.447;0.611;0.514;0.394;0.342;0.221;0.139;0.253;0.592;0.262;0.67;0.506;0.149;0.427;0.137;0.536;0.417;0.24;0.303;0.588;0.353;0.454;0.432;0.377;0.412;0.316;0.491;0.347;0.279;0.658;0.221;0.513;0.735;0.48;0.453;0.506;0.27;0.316;0.33;0.609;0.551;0.564;0.321;0.614</t>
  </si>
  <si>
    <t>11;18;25;2;12;19;22;29;11;21;32;14;18;10;6;8;2;15;0;10;0;20;11;12;21;40;22;3;14;22;6;20;12;26;21;7;39;36;48;4;60;12;18;5;28;24</t>
  </si>
  <si>
    <t>8;14;21;11;15;11;12;31;23;46;12;21;31;24;14;12;7;24;8;17;13;31;15;20;10;13;12;10;13;8;6;8;12;5;17;5;31;17;26;2;25;8;8;8;16;7</t>
  </si>
  <si>
    <t>23;16;2;36;12;59;2;56;6;3;5;16;2;2;9;2;24;31;26;32;6;33;26;30;34;9;13;19;6;31;23;14;26;26;8;18;38;4;48;19;83;19;21;24;1;30;23;10;23;30;48;6;2;17;55;43;81;19;29;36;28;23;14;32;8;78;54;75;23;38;19;57;16;25;76;29;13;45;27;34;8;72;8;45;64;29;2;4;125;3;134;41;10;40;7;8;33;29;5;23;11;7;27;98;23;63;40;43;0;28;30;4;31;24;77;26;16;14;84;10;78;5;11;14;8;14;10;33;30;2;13;25;57;33;47;14;22;31;6;72;11;11;14;44;23;8;10;6;6;2;12;55;23;29;18;41;7;16;45;27;33;17;20;59;38;16;43;20;14;42;11;84;13;46;53;25;92;12;4;68;30;34;51;101;34;56;110;33;23;26;56;79;16;24;21;51;0;92;48;31;85;49;33;44;81;30;50;15;22;33;31;22;6;4;30;71;21;19;66;168;88;19;34;47;46;11;30;39;6;37;28;23;33;61;13;32;74;38;36;60;54;27;156;36;17;83;51;133;6;271;40;89;5;4;13;23;146;12;20;13;20;139;44;4;4;28;2;44;122;21;122;4;13;35;16;7;22;15;30;34;22;14;29;24;38;114;31;15;19;27;80;5;62;114;35;13;40;50;21;14;29;67;19;64;107;16;56;28;66;8;130;8;19;32;47;18;57;27;42;236;61;16;35;67;67;24;48;64;26;32;25;42;102;92;50;68;26;39;22;100;44;181;45;55;35;118;108;48;78;51;161;129;16;27;44;90;104;78;49;77;100;26;39;16;45;57;68;20;44;32;16;28;152;64;102;119;34;63;48;127;28;37;99;41;63;53;32;52;283;118;115;51;84;180;49;138;29;38;18;60;110;43;22;19;37;48;45;31;48;63;23;33;57;62;37;132;102;71;81;48;32;60;34;64;151;99;76;66;1214;42;106;91;212;136;79;72;82</t>
  </si>
  <si>
    <t>2;7;0;19;11;23;13;3;12;3;5;4;10;12;12;0;1;2;2;20;16;5;3;11;5;10;28;7;17;1;20;23;15;13;22;7;4;9;3;10;6;14;20;10;21;10;20;5;20;20;11;8;1;33;44;21;14;6;23;61;24;9;11;33;10;13;7;13;28;25;7;3;8;5;18;11;37;16;15;11;22;56;11;12;7;20;3;1;71;12;18;11;8;45;8;29;12;22;3;15;9;14;1;51;14;21;17;15;4;4;10;7;4;22;43;10;9;34;34;8;25;18;20;14;21;38;11;2;7;7;10;11;35;4;20;13;6;8;4;19;16;4;21;18;10;5;4;12;1;0;9;52;5;12;20;8;3;13;20;11;7;7;4;17;8;11;10;3;4;7;8;29;11;4;12;17;49;17;24;20;8;5;28;35;1;15;12;18;10;32;24;10;27;15;13;21;14;22;29;13;17;3;36;13;10;17;13;20;11;8;11;1;12;2;2;26;5;13;10;18;69;9;14;12;11;9;6;18;5;5;0;3;10;18;13;12;43;16;30;34;17;14;29;9;5;24;33;12;9;23;11;26;9;11;7;8;24;16;22;17;7;32;22;10;5;12;5;25;29;5;17;16;27;21;15;6;30;8;15;27;5;14;21;5;1;38;60;8;5;14;23;7;13;30;20;8;10;26;49;5;21;15;15;47;29;17;9;9;8;3;18;4;14;20;21;13;18;1;25;38;44;21;11;12;15;3;18;11;14;15;35;6;14;19;12;46;15;22;9;29;35;17;20;17;11;19;23;18;20;8;15;39;27;9;15;46;35;22;36;12;21;18;66;5;19;20;14;10;10;9;5;6;51;36;24;19;0;58;4;19;10;42;15;10;20;11;22;34;46;13;40;13;17;20;7;38;17;24;6;17;32;5;2;7;16;16;10;12;28;6;15;32;20;22;15;14;17;42;7;11;31;26;7;10;25;12;16;13;119;15;3;25;44;28;31;35;24</t>
  </si>
  <si>
    <t>0.084;0.079;0.073;0.012;0.051;0.103;0.109;0.059;0.031;0.029;0.151;0.042;0.037;0.027;0.028;0.042;0.019;0.04;0.0;0.038;0.0;0.041;0.047;0.038;0.123;0.17;0.109;0.02;0.067;0.155;0.062;0.143;0.062;0.257;0.076;0.085;0.077;0.124;0.109;0.118;0.138;0.091;0.13;0.04;0.104;0.186</t>
  </si>
  <si>
    <t>0.434;0.132;1.0;0.112;0.068;0.146;0.01;0.554;0.032;0.062;0.062;0.21;0.013;0.011;0.048;1.0;0.615;0.508;0.464;0.096;0.024;0.305;0.366;0.154;0.312;0.057;0.03;0.153;0.023;0.674;0.071;0.039;0.103;0.118;0.024;0.146;0.387;0.029;0.516;0.112;0.479;0.083;0.065;0.138;0.003;0.166;0.071;0.118;0.071;0.091;0.225;0.048;0.118;0.033;0.077;0.12;0.278;0.174;0.077;0.038;0.072;0.145;0.078;0.061;0.051;0.285;0.339;0.278;0.052;0.092;0.153;0.558;0.118;0.25;0.219;0.149;0.023;0.158;0.107;0.171;0.024;0.079;0.046;0.2;0.378;0.088;0.042;0.21;0.105;0.016;0.331;0.199;0.077;0.056;0.055;0.018;0.155;0.081;0.1;0.093;0.075;0.032;0.643;0.113;0.099;0.166;0.135;0.16;0.0;0.318;0.166;0.037;0.34;0.068;0.107;0.148;0.106;0.027;0.141;0.077;0.172;0.018;0.035;0.062;0.025;0.024;0.057;0.523;0.222;0.019;0.08;0.131;0.098;0.355;0.135;0.067;0.196;0.205;0.091;0.201;0.044;0.155;0.042;0.14;0.133;0.096;0.143;0.032;0.285;1.0;0.082;0.066;0.234;0.139;0.057;0.254;0.134;0.076;0.13;0.14;0.239;0.139;0.25;0.188;0.24;0.088;0.223;0.307;0.189;0.285;0.084;0.162;0.073;0.434;0.227;0.089;0.111;0.045;0.011;0.185;0.2;0.312;0.108;0.161;0.694;0.199;0.379;0.109;0.133;0.051;0.134;0.345;0.038;0.096;0.097;0.139;0.0;0.218;0.099;0.137;0.25;0.521;0.058;0.184;0.35;0.105;0.204;0.048;0.118;0.215;0.158;0.594;0.032;0.118;0.5;0.154;0.219;0.089;0.305;0.383;0.078;0.123;0.139;0.207;0.218;0.075;0.25;0.126;0.074;0.33;1.0;0.338;0.18;0.184;0.062;0.151;0.103;0.137;0.074;0.105;0.175;0.114;0.264;0.21;0.185;0.187;0.093;0.425;0.042;0.44;0.195;0.186;0.036;0.024;0.11;0.161;0.288;0.048;0.057;0.048;0.16;0.224;0.118;0.026;0.051;0.134;0.026;0.105;0.219;0.219;0.323;0.016;0.031;0.1;0.066;0.072;0.047;0.111;0.118;0.077;0.227;0.062;0.084;0.242;0.717;0.166;0.033;0.111;0.202;0.114;0.188;0.045;0.241;0.202;0.104;0.098;0.21;0.113;0.028;0.157;0.084;0.229;0.078;0.083;0.197;0.059;0.293;0.172;0.355;0.151;0.325;0.118;0.083;0.096;0.13;0.084;0.174;0.643;0.101;0.293;0.084;0.048;0.175;0.271;0.229;0.348;0.151;0.279;0.11;0.124;0.045;0.318;0.327;0.244;0.217;0.09;0.103;0.106;0.14;0.187;0.077;0.415;0.13;0.177;0.175;0.293;0.238;0.151;0.206;0.298;0.417;0.18;0.038;0.166;0.163;0.115;0.165;0.191;0.083;0.299;0.241;0.088;0.038;0.176;0.136;0.159;0.244;0.118;0.227;0.191;0.176;0.237;0.166;0.106;0.221;0.294;1.0;0.067;0.444;0.308;0.157;0.055;0.305;0.214;0.173;0.243;0.088;0.092;0.291;0.377;0.161;0.207;0.248;0.375;0.318;0.195;0.102;0.095;0.166;0.19;0.186;0.364;0.423;0.153;0.133;0.166;0.231;0.147;0.102;0.411;0.093;0.064;0.159;0.158;0.141;0.386;0.285;0.101;0.435;0.225;0.064;0.133;0.244;0.299;0.287;0.355;0.24;0.253;0.404;0.157;0.702;0.195;0.243;0.244;0.145;0.12;0.185</t>
  </si>
  <si>
    <t>23;50;88;44;52;75;55;108;71;148;39;77;104;78;38;26;36;74;35;48;43;101;54;58;42;42;44;35;38;36;29;30;42;33;59;20;107;67;100;38;103;26;31;46;55;31</t>
  </si>
  <si>
    <t>23;34;40;34;24;21;35;46;38;80;36;52;52;29;19;30;29;27;17;25;34;73;30;41;26;10;25;28;38;18;17;9;28;25;26;8;48;50;42;27;48;21;22;25;23;26</t>
  </si>
  <si>
    <t>7;46;9;66;33;74;40;12;31;7;19;16;32;38;36;7;3;7;3;70;50;11;7;52;18;24;94;29;64;15;55;71;51;53;81;54;5;33;5;35;17;38;59;32;78;32;92;14;65;54;42;44;11;101;157;66;51;13;73;206;74;34;44;98;35;45;32;35;97;115;38;20;28;12;62;36;114;50;76;36;81;194;25;59;36;67;10;7;217;42;65;31;36;145;37;102;47;65;15;69;24;63;11;173;52;88;68;43;15;12;32;36;23;70;139;34;37;124;128;43;70;63;71;37;56;155;40;13;38;16;34;30;128;20;67;31;18;27;17;56;54;14;52;82;56;20;14;35;12;0;34;140;24;43;62;29;13;63;90;38;25;36;11;78;31;30;34;11;21;24;32;109;42;21;51;64;145;85;67;64;30;32;95;111;12;52;54;43;34;102;58;48;104;50;52;77;25;78;96;46;64;8;128;49;37;47;39;46;27;40;38;30;39;11;22;97;27;29;39;70;219;34;55;37;39;20;17;59;5;25;12;7;26;54;50;48;147;54;108;124;59;44;95;40;19;99;108;47;20;62;28;84;21;43;23;25;86;63;94;59;19;115;73;37;19;47;22;74;98;32;89;55;107;71;63;18;81;27;55;75;21;40;57;16;14;94;228;29;21;57;83;22;47;119;59;30;41;101;182;18;66;39;51;172;81;51;25;41;35;17;60;16;54;71;80;36;68;6;78;132;163;52;36;51;83;22;68;56;47;53;138;32;43;53;60;152;56;75;22;120;120;88;62;68;49;74;77;77;89;38;49;151;99;32;68;184;92;63;110;34;74;56;217;26;58;62;52;23;40;24;19;31;131;101;72;71;3;178;24;70;30;133;37;61;71;32;86;100;142;52;115;61;58;70;18;91;64;65;25;53;107;28;16;16;51;31;29;35;63;17;56;137;77;56;70;67;82;127;56;49;104;87;29;33;101;65;71;47;523;59;30;92;198;121;83;98;100</t>
  </si>
  <si>
    <t>10;38;7;58;20;49;22;7;27;19;17;17;24;17;34;1;4;7;7;62;18;13;9;38;15;22;46;23;70;25;53;53;29;47;72;40;11;29;9;24;13;25;42;25;50;33;87;30;43;90;16;59;29;56;77;86;44;30;62;114;55;23;33;94;26;29;15;18;78;77;20;31;11;17;66;37;120;44;33;17;61;156;13;45;14;59;18;5;156;20;61;10;35;107;21;67;31;43;25;78;28;32;20;54;36;59;20;35;10;13;22;54;11;64;160;45;26;137;140;27;48;43;38;61;37;84;63;13;27;23;22;34;91;20;66;32;29;28;16;39;38;15;39;54;25;22;16;28;15;16;19;106;28;46;36;19;29;28;95;27;16;28;4;40;25;26;19;9;39;51;33;55;31;7;27;39;56;58;47;24;19;14;26;107;10;77;39;17;8;60;45;81;107;12;43;47;22;31;53;32;59;29;87;35;24;34;32;50;9;53;6;26;43;17;12;124;18;27;36;41;65;15;20;39;54;22;13;55;10;16;19;9;22;31;9;30;114;24;59;83;59;33;61;24;15;177;38;44;34;36;53;72;21;31;22;27;67;60;28;35;30;69;50;31;24;71;9;67;25;16;26;61;122;44;37;12;68;21;44;28;15;25;44;25;12;76;201;37;20;56;41;16;55;90;55;25;25;65;82;23;66;40;66;92;62;37;23;18;38;3;26;24;40;58;76;37;21;14;42;140;160;68;43;18;69;25;31;66;37;21;119;30;34;58;43;62;28;51;10;81;74;90;44;38;44;49;49;98;28;25;45;106;72;44;36;109;33;26;97;14;91;31;124;18;50;21;31;13;31;12;14;18;65;94;69;28;23;71;28;42;20;117;34;60;48;24;71;23;53;29;72;38;35;43;22;29;14;41;15;24;46;33;31;25;14;47;35;14;18;20;68;68;53;28;41;86;19;35;27;30;53;58;16;21;40;45;43;29;93;50;22;75;138;108;57;52;76</t>
  </si>
  <si>
    <t>0.231;0.307;0.398;0.28;0.394;0.518;0.321;0.414;0.36;0.357;0.246;0.308;0.375;0.447;0.375;0.207;0.272;0.452;0.382;0.366;0.275;0.294;0.351;0.298;0.327;0.558;0.346;0.273;0.231;0.375;0.339;0.501;0.311;0.284;0.406;0.429;0.401;0.287;0.417;0.297;0.392;0.271;0.298;0.356;0.418;0.264</t>
  </si>
  <si>
    <t>0.174;0.267;0.279;0.255;0.332;0.312;0.353;0.34;0.257;0.1;0.251;0.221;0.286;0.402;0.241;0.678;0.184;0.231;0.114;0.253;0.455;0.203;0.19;0.291;0.265;0.247;0.381;0.275;0.216;0.153;0.238;0.287;0.346;0.253;0.253;0.289;0.12;0.255;0.143;0.305;0.282;0.314;0.297;0.278;0.319;0.226;0.241;0.123;0.312;0.153;0.441;0.183;0.102;0.352;0.38;0.187;0.258;0.115;0.261;0.352;0.288;0.308;0.286;0.239;0.288;0.318;0.391;0.369;0.272;0.31;0.364;0.162;0.433;0.175;0.22;0.226;0.222;0.255;0.409;0.389;0.285;0.272;0.366;0.283;0.436;0.254;0.143;0.296;0.295;0.387;0.243;0.482;0.236;0.289;0.346;0.314;0.313;0.312;0.153;0.21;0.205;0.372;0.142;0.491;0.303;0.31;0.505;0.27;0.311;0.217;0.304;0.167;0.386;0.247;0.207;0.185;0.3;0.214;0.216;0.324;0.305;0.306;0.36;0.154;0.313;0.357;0.16;0.231;0.297;0.173;0.317;0.21;0.297;0.231;0.234;0.226;0.157;0.225;0.242;0.302;0.299;0.219;0.286;0.313;0.402;0.215;0.208;0.273;0.194;0.0;0.35;0.284;0.205;0.219;0.341;0.315;0.119;0.403;0.222;0.297;0.32;0.279;0.453;0.37;0.272;0.258;0.35;0.269;0.139;0.124;0.226;0.373;0.289;0.474;0.362;0.33;0.438;0.306;0.3;0.445;0.322;0.407;0.523;0.238;0.265;0.169;0.294;0.432;0.561;0.338;0.279;0.151;0.226;0.556;0.267;0.33;0.255;0.431;0.353;0.302;0.246;0.077;0.307;0.296;0.317;0.294;0.268;0.217;0.474;0.185;0.656;0.258;0.214;0.163;0.355;0.19;0.311;0.244;0.246;0.339;0.503;0.405;0.453;0.222;0.178;0.215;0.282;0.244;0.131;0.32;0.16;0.19;0.262;0.344;0.625;0.325;0.279;0.403;0.355;0.31;0.231;0.286;0.319;0.334;0.276;0.144;0.461;0.243;0.15;0.341;0.137;0.26;0.231;0.294;0.239;0.218;0.278;0.24;0.502;0.336;0.16;0.334;0.305;0.264;0.192;0.166;0.424;0.249;0.541;0.375;0.507;0.213;0.209;0.327;0.339;0.311;0.264;0.279;0.273;0.446;0.296;0.325;0.28;0.161;0.26;0.271;0.254;0.191;0.24;0.234;0.378;0.292;0.204;0.284;0.244;0.265;0.33;0.318;0.4;0.19;0.231;0.227;0.189;0.36;0.282;0.293;0.246;0.406;0.217;0.63;0.41;0.167;0.289;0.269;0.24;0.226;0.493;0.114;0.358;0.221;0.234;0.187;0.201;0.46;0.266;0.209;0.397;0.203;0.276;0.431;0.258;0.243;0.275;0.216;0.296;0.424;0.375;0.307;0.398;0.308;0.328;0.227;0.298;0.35;0.251;0.312;0.321;0.191;0.489;0.314;0.247;0.3;0.292;0.179;0.362;0.337;0.456;0.421;0.254;0.422;0.196;0.352;0.345;0.303;0.259;0.47;0.335;0.347;0.279;0.375;0.29;0.341;0.377;0.244;0.239;0.433;0.038;0.43;0.205;0.334;0.311;0.255;0.246;0.234;0.308;0.286;0.267;0.567;0.446;0.35;0.324;0.325;0.333;0.329;0.197;0.485;0.579;0.323;0.334;0.399;0.412;0.203;0.134;0.161;0.523;0.165;0.199;0.429;0.513;0.204;0.198;0.377;0.304;0.375;0.339;0.19;0.565;0.522;0.384;0.329;0.371;0.311;0.353;0.321;0.432;0.303;0.332;0.328;0.628;0.262;0.291;0.269;0.301;0.252;0.304;0.362;0.283</t>
  </si>
  <si>
    <t>7;16;29;16;24;26;52;24;21;25;26;32;40;26;6;6;10;11;24;5;12;70;18;28;37;28;45;23;32;27;23;42;22;36;64;21;45;42;48;6;66;18;24;21;20;42</t>
  </si>
  <si>
    <t>21;30;31;19;28;16;20;36;34;30;52;32;31;40;21;9;15;15;24;14;18;33;27;25;29;18;11;19;17;19;19;11;19;19;9;11;22;30;37;11;28;8;19;24;18;12</t>
  </si>
  <si>
    <t>20;18;11;30;10;11;7;16;9;11;9;24;15;1;21;1;32;31;15;45;7;17;44;23;26;15;10;28;13;21;19;7;44;23;4;15;8;14;47;63;40;31;53;24;13;44;24;15;45;37;11;14;9;18;27;92;97;47;46;19;55;35;8;21;42;58;85;33;30;48;63;17;6;15;75;53;4;33;20;20;6;32;7;75;101;30;15;2;97;7;22;41;24;36;14;7;47;20;12;30;22;3;31;44;99;47;23;62;6;19;23;13;25;18;83;44;26;21;47;7;42;15;16;14;30;10;5;17;18;16;7;23;73;35;36;13;11;12;4;55;11;12;8;85;5;7;28;5;29;14;8;29;32;15;20;90;5;11;19;13;39;15;11;93;25;10;57;31;18;40;43;11;15;32;25;70;24;18;16;45;20;32;28;43;38;36;93;22;26;15;34;63;28;38;27;21;30;98;28;53;91;45;42;42;85;61;10;7;15;21;98;5;18;6;30;61;18;21;33;77;34;29;23;38;86;21;15;39;5;24;25;39;60;56;22;25;58;35;75;38;29;52;107;20;37;75;60;44;8;173;23;76;38;8;12;7;136;17;8;13;9;137;38;11;11;27;19;57;20;35;8;10;43;28;6;30;7;27;39;39;30;24;12;19;33;21;27;47;27;61;46;14;74;28;57;18;77;44;15;5;115;46;10;29;127;51;60;26;72;13;185;2;21;39;111;28;49;67;44;110;31;12;30;36;79;34;19;70;49;63;25;12;55;67;15;24;53;25;32;27;123;73;43;40;30;87;179;36;65;76;87;59;58;88;6;100;45;14;37;37;48;34;55;61;42;52;127;27;77;42;24;50;87;53;22;91;71;76;79;137;30;92;103;107;37;77;71;65;72;120;44;30;72;65;47;70;56;82;42;33;58;75;30;41;43;40;47;47;33;85;36;11;103;55;31;69;45;36;84;103;42;45;51;50;83;93;104;101;54;24;74;27;154;170;91;44;109</t>
  </si>
  <si>
    <t>0;10;8;18;12;15;13;2;17;18;5;6;7;13;15;2;2;3;1;15;13;4;2;12;13;5;14;25;21;5;14;11;34;7;9;13;3;19;11;12;4;12;24;14;25;17;29;9;23;10;5;33;7;51;23;56;46;14;30;22;23;10;24;22;15;15;18;14;26;54;4;5;7;8;43;33;42;13;8;11;33;24;10;7;22;26;13;5;36;3;6;9;8;45;19;40;19;24;14;34;13;9;3;18;31;24;23;18;0;2;26;13;4;10;38;42;26;17;28;18;19;11;10;23;25;27;9;4;10;15;8;13;76;12;20;12;11;12;7;11;13;15;12;31;12;13;5;8;1;1;19;10;6;23;7;6;7;10;13;18;17;26;2;33;10;11;13;5;9;11;12;9;14;6;11;32;15;29;32;11;6;10;18;18;9;18;22;8;6;42;17;21;22;24;63;10;33;15;9;15;23;10;28;26;17;23;13;13;11;18;11;18;26;21;5;18;16;22;13;16;29;6;9;14;27;11;7;20;4;5;11;5;33;33;14;29;61;31;40;15;20;32;25;8;21;52;50;11;17;25;10;36;26;15;11;10;14;7;16;9;7;59;24;13;14;24;13;28;5;26;4;14;24;13;25;19;8;14;24;11;21;5;9;12;8;10;31;16;13;63;8;8;62;25;24;10;16;43;16;5;39;13;14;22;18;34;37;10;16;7;16;11;42;18;70;11;10;5;12;47;43;13;10;23;34;12;15;27;24;18;24;4;7;32;34;19;20;24;14;10;46;16;10;7;12;18;51;16;19;18;20;26;62;23;13;44;19;11;24;9;12;7;22;5;27;30;26;3;21;6;14;17;36;28;2;15;13;30;30;12;5;61;13;57;17;19;24;16;8;19;14;4;17;18;14;27;19;49;12;16;24;28;9;19;16;9;7;8;37;16;17;27;18;19;17;12;16;12;11;31;25;9;10;21;11;57;22;22;2;21;14;9;29;49;24;19;29</t>
  </si>
  <si>
    <t>0.062;0.096;0.157;0.143;0.145;0.244;0.34;0.117;0.109;0.142;0.09;0.166;0.204;0.114;0.054;0.117;0.117;0.127;0.166;0.066;0.117;0.296;0.117;0.182;0.202;0.236;0.448;0.194;0.272;0.22;0.194;0.431;0.187;0.273;0.585;0.275;0.289;0.217;0.205;0.098;0.319;0.309;0.2;0.148;0.181;0.41</t>
  </si>
  <si>
    <t>1.0;0.263;0.214;0.248;0.142;0.127;0.097;0.613;0.095;0.108;0.263;0.442;0.298;0.015;0.217;0.09;0.76;0.672;0.748;0.373;0.097;0.457;0.814;0.275;0.284;0.373;0.124;0.182;0.109;0.455;0.212;0.112;0.204;0.395;0.081;0.186;0.346;0.128;0.459;0.51;0.665;0.339;0.305;0.254;0.094;0.339;0.141;0.248;0.28;0.423;0.304;0.078;0.203;0.065;0.189;0.246;0.295;0.4;0.233;0.146;0.322;0.41;0.062;0.159;0.357;0.434;0.484;0.319;0.186;0.15;0.758;0.403;0.145;0.271;0.257;0.242;0.019;0.335;0.332;0.265;0.035;0.209;0.122;0.68;0.477;0.186;0.186;0.074;0.348;0.316;0.421;0.475;0.373;0.137;0.128;0.034;0.329;0.142;0.145;0.149;0.251;0.062;0.672;0.327;0.388;0.28;0.166;0.406;1.0;0.653;0.149;0.166;0.554;0.263;0.302;0.172;0.166;0.197;0.25;0.072;0.305;0.213;0.241;0.108;0.192;0.068;0.099;0.457;0.263;0.175;0.148;0.26;0.16;0.367;0.263;0.177;0.166;0.166;0.102;0.498;0.144;0.137;0.117;0.352;0.076;0.097;0.526;0.11;0.852;0.735;0.077;0.365;0.514;0.115;0.362;0.748;0.124;0.179;0.225;0.125;0.313;0.103;0.522;0.359;0.332;0.153;0.465;0.552;0.284;0.419;0.415;0.195;0.175;0.514;0.311;0.303;0.241;0.11;0.09;0.448;0.398;0.388;0.236;0.322;0.456;0.284;0.456;0.353;0.462;0.066;0.284;0.373;0.202;0.239;0.078;0.294;0.153;0.564;0.382;0.412;0.44;0.472;0.229;0.243;0.498;0.345;0.132;0.097;0.213;0.188;0.639;0.052;0.121;0.054;0.543;0.402;0.182;0.159;0.335;0.488;0.189;0.489;0.336;0.35;0.387;0.275;0.298;0.279;0.199;0.488;0.311;0.607;0.265;0.252;0.238;0.146;0.159;0.183;0.271;0.334;0.223;0.244;0.459;0.332;0.259;0.222;0.192;0.442;0.085;0.579;0.313;0.295;0.225;0.096;0.178;0.122;0.658;0.325;0.09;0.223;0.203;0.315;0.239;0.144;0.135;0.182;0.225;0.288;0.442;0.211;0.284;0.124;0.262;0.299;0.045;0.239;0.148;0.277;0.244;0.413;0.221;0.488;0.209;0.239;0.45;0.294;0.147;0.368;0.292;0.161;0.533;0.258;0.191;0.182;0.32;0.263;0.488;0.169;0.157;0.166;0.369;0.412;0.124;0.207;0.583;0.229;0.243;0.34;0.472;0.269;0.696;0.035;0.09;0.301;0.239;0.336;0.493;0.727;0.421;0.317;0.125;0.155;0.373;0.237;0.316;0.36;0.201;0.34;0.288;0.41;0.171;0.373;0.609;0.293;0.08;0.2;0.345;0.171;0.312;0.349;0.347;0.475;0.46;0.531;0.332;0.489;0.41;0.309;0.404;0.456;0.463;0.31;0.157;0.432;0.084;0.311;0.32;0.202;0.234;0.449;0.442;0.491;0.332;0.708;0.236;0.256;0.492;0.641;0.421;0.581;0.254;0.368;0.324;0.273;0.686;0.546;0.52;0.334;0.343;0.694;0.543;0.23;0.611;0.271;0.302;0.446;0.37;0.446;0.641;0.556;0.384;0.598;0.457;0.417;0.4;0.34;0.369;0.249;0.41;0.29;0.324;0.347;0.398;0.3;0.348;0.469;0.571;0.538;0.15;0.513;0.296;0.075;0.532;0.365;0.266;0.533;0.358;0.373;0.602;0.397;0.25;0.498;0.503;0.321;0.599;0.245;0.484;0.477;0.843;0.185;0.512;0.373;0.513;0.408;0.429;0.315;0.427</t>
  </si>
  <si>
    <t>50;83;65;32;58;46;45;77;86;113;59;106;85;68;34;13;38;34;24;35;45;87;52;36;43;29;35;31;51;39;29;44;27;48;30;32;75;62;58;23;94;13;36;48;62;49</t>
  </si>
  <si>
    <t>5;7;13;8;6;5;7;10;4;14;7;7;14;8;5;6;3;2;10;9;8;13;9;7;9;7;8;4;5;7;6;5;3;5;12;6;19;8;9;4;14;4;7;6;6;12</t>
  </si>
  <si>
    <t>17;135;32;59;134;113;99;30;54;66;67;17;110;64;108;9;46;36;18;146;52;34;28;215;49;40;175;83;243;82;116;70;92;86;60;84;13;124;31;62;48;90;83;125;119;143;261;68;131;200;143;103;100;219;371;130;393;221;277;113;275;117;149;162;88;72;115;78;362;288;176;73;70;52;170;337;187;94;147;119;160;283;35;177;135;176;30;42;266;165;132;92;69;407;22;96;72;145;112;238;227;217;53;356;135;157;150;80;22;32;89;81;22;124;378;213;117;200;603;286;230;99;129;83;89;257;55;116;102;76;70;95;153;161;199;86;164;88;55;98;108;168;118;209;120;59;66;55;118;62;64;192;121;88;100;38;57;49;103;152;42;52;36;396;59;28;82;140;136;51;87;61;148;94;102;178;98;160;83;114;83;279;174;305;20;95;106;125;127;476;51;138;297;155;189;73;35;124;245;133;236;158;152;115;173;101;79;81;17;146;55;163;78;71;41;239;36;150;48;150;110;123;144;203;124;87;83;170;47;86;54;157;76;109;258;114;164;448;174;214;130;52;151;104;110;120;201;76;107;100;54;202;46;76;24;65;124;47;125;84;72;211;247;54;88;117;34;259;127;57;190;258;239;189;76;199;201;70;125;143;194;79;58;82;84;69;369;77;109;215;99;214;558;181;244;142;74;149;196;53;369;309;149;193;136;267;111;101;101;105;71;76;177;271;279;149;201;65;99;268;374;619;100;216;211;72;187;228;149;306;179;75;75;181;104;329;414;186;47;172;361;173;105;531;187;133;78;269;100;101;98;458;518;314;291;340;155;98;371;96;279;206;297;51;82;115;72;91;100;53;48;99;263;232;127;89;123;313;218;144;81;286;55;320;325;55;193;164;250;119;176;103;54;161;60;90;176;206;152;169;118;174;76;113;97;240;46;88;199;77;292;288;61;147;140;110;119;236;110;109;271;181;145;97;248;118;75;91;674;207;245;152;222;222;705;231;479</t>
  </si>
  <si>
    <t>2;8;2;15;16;5;9;3;9;4;2;4;7;5;6;0;4;2;0;38;7;3;2;31;9;5;11;12;19;21;20;9;10;14;5;6;0;11;3;13;2;10;6;26;16;10;11;5;7;20;14;11;14;18;29;21;24;9;14;11;37;5;6;15;9;6;9;7;50;22;4;11;8;5;21;20;14;7;7;9;16;23;7;11;8;17;9;6;57;15;19;6;3;49;3;7;5;9;14;16;20;19;4;56;13;12;11;11;3;8;10;15;13;9;49;6;20;38;45;19;28;3;19;11;10;13;4;13;3;6;5;19;19;10;15;3;28;4;4;4;6;14;19;22;11;8;5;3;21;14;5;26;17;7;6;4;5;5;12;8;5;6;2;25;8;6;10;5;11;6;19;7;7;10;14;18;11;39;9;13;8;43;10;22;3;16;16;5;10;30;7;29;17;24;14;9;8;13;23;8;23;11;18;8;13;11;10;4;7;30;6;21;7;5;7;16;3;17;7;4;12;14;16;21;17;7;10;22;11;8;10;12;11;17;10;18;11;31;18;22;20;9;8;7;7;8;16;10;9;12;5;20;1;3;1;7;7;3;4;14;8;18;14;9;9;7;4;19;12;10;13;22;10;14;14;14;11;8;14;15;20;8;7;6;18;1;24;8;11;20;8;17;33;19;18;12;8;19;20;5;26;22;13;16;18;25;13;17;14;8;14;2;24;14;33;25;32;12;10;29;31;42;7;10;27;11;13;24;19;23;14;9;6;18;8;22;10;22;6;30;22;39;7;18;6;16;19;31;10;14;5;48;32;32;11;25;10;5;30;16;22;9;34;8;9;14;9;16;12;3;4;11;25;13;11;12;3;11;15;12;0;17;8;22;14;6;23;7;15;8;11;11;14;16;13;4;5;13;8;9;15;9;9;7;8;9;7;10;11;11;12;18;8;12;10;24;20;34;7;12;15;18;24;10;35;10;6;11;115;21;16;7;26;32;44;13;79</t>
  </si>
  <si>
    <t>0.714;0.748;0.556;0.5;0.707;0.697;0.616;0.658;0.843;0.669;0.678;0.791;0.603;0.68;0.63;0.351;0.76;0.81;0.375;0.493;0.584;0.626;0.591;0.562;0.544;0.509;0.522;0.66;0.718;0.582;0.547;0.687;0.692;0.706;0.385;0.571;0.497;0.66;0.617;0.59;0.627;0.448;0.562;0.667;0.721;0.505</t>
  </si>
  <si>
    <t>0.68;0.808;0.8;0.496;0.677;0.85;0.733;0.714;0.6;0.805;0.893;0.515;0.797;0.762;0.818;1.0;0.742;0.818;1.0;0.49;0.65;0.739;0.778;0.634;0.576;0.667;0.799;0.634;0.762;0.494;0.592;0.66;0.697;0.606;0.75;0.778;1.0;0.738;0.721;0.544;0.857;0.692;0.776;0.546;0.65;0.781;0.856;0.773;0.824;0.714;0.719;0.701;0.641;0.753;0.762;0.607;0.804;0.86;0.832;0.72;0.65;0.854;0.861;0.73;0.71;0.75;0.762;0.736;0.644;0.766;0.917;0.624;0.686;0.722;0.669;0.808;0.77;0.77;0.84;0.768;0.714;0.755;0.556;0.801;0.808;0.721;0.455;0.636;0.538;0.733;0.635;0.793;0.852;0.675;0.647;0.774;0.783;0.801;0.667;0.788;0.739;0.741;0.768;0.614;0.722;0.766;0.773;0.645;0.647;0.5;0.69;0.574;0.297;0.775;0.659;0.899;0.594;0.568;0.77;0.79;0.673;0.892;0.629;0.654;0.69;0.832;0.775;0.69;0.895;0.76;0.778;0.556;0.668;0.801;0.768;0.878;0.594;0.846;0.775;0.86;0.818;0.75;0.608;0.704;0.732;0.648;0.767;0.821;0.584;0.525;0.762;0.649;0.64;0.759;0.806;0.704;0.74;0.71;0.682;0.826;0.677;0.684;0.818;0.798;0.648;0.538;0.672;0.875;0.756;0.68;0.534;0.685;0.841;0.701;0.646;0.712;0.69;0.506;0.697;0.687;0.722;0.619;0.813;0.776;0.625;0.597;0.624;0.862;0.76;0.799;0.646;0.543;0.814;0.618;0.771;0.67;0.522;0.705;0.727;0.806;0.72;0.782;0.679;0.782;0.769;0.697;0.664;0.835;0.378;0.549;0.696;0.66;0.736;0.78;0.594;0.789;0.75;0.688;0.632;0.904;0.696;0.687;0.692;0.707;0.646;0.757;0.675;0.659;0.516;0.729;0.574;0.766;0.633;0.616;0.866;0.613;0.788;0.783;0.707;0.709;0.619;0.591;0.825;0.788;0.797;0.789;0.758;0.655;0.748;0.676;0.73;0.716;0.92;0.864;0.857;0.699;0.816;0.797;0.887;0.6;0.692;0.746;0.815;0.6;0.71;0.807;0.68;0.773;0.726;0.588;0.785;0.746;0.857;0.771;0.576;0.78;0.82;0.686;0.691;0.704;0.708;0.712;0.674;0.774;0.538;0.945;0.794;0.706;0.712;0.729;0.756;0.759;0.809;0.704;0.772;0.747;0.698;0.662;0.71;0.726;0.78;0.778;0.741;0.751;0.654;0.728;0.681;0.598;0.643;0.766;0.559;0.905;0.648;0.829;0.679;0.598;0.611;0.575;0.712;0.698;0.751;0.787;0.781;0.844;0.661;0.621;0.782;0.704;0.662;0.769;0.762;0.676;0.758;0.715;0.765;0.789;0.912;0.679;0.662;0.589;0.804;0.526;0.789;0.881;0.886;0.675;0.506;0.684;0.714;0.643;0.831;0.705;0.802;0.71;0.869;0.773;0.795;0.831;0.756;0.6;0.76;0.851;0.686;0.614;0.695;0.673;0.667;0.587;0.676;0.815;0.75;0.692;0.725;0.817;0.743;0.65;0.911;0.877;0.784;0.75;1.0;0.808;0.632;0.784;0.853;0.696;0.677;0.854;0.806;0.788;0.8;0.701;0.491;0.716;0.536;0.849;0.898;0.798;0.826;0.824;0.663;0.829;0.679;0.801;0.752;0.87;0.622;0.687;0.819;0.636;0.859;0.8;0.656;0.754;0.778;0.534;0.598;0.634;0.797;0.694;0.819;0.715;0.602;0.708;0.639;0.747;0.758;0.674;0.594;0.711;0.793;0.844;0.681;0.634;0.8;0.816;0.603</t>
  </si>
  <si>
    <t>37;52;65;37;40;29;36;58;61;66;51;72;65;41;21;16;31;28;20;23;38;92;37;18;25;26;15;25;26;32;27;32;31;37;29;25;59;55;48;31;72;17;41;35;44;48</t>
  </si>
  <si>
    <t>9;103;34;40;88;65;86;22;51;43;46;14;60;45;68;1;27;8;14;111;42;10;6;143;43;27;121;60;200;71;82;57;70;78;47;58;13;68;14;48;36;68;68;86;100;102;183;55;89;138;109;79;68;126;238;103;292;126;175;101;165;104;83;115;65;51;94;59;241;165;83;49;51;36;149;212;167;94;80;49;112;194;30;94;102;120;31;29;193;128;81;56;49;355;28;62;46;120;63;140;171;163;40;243;64;88;117;48;12;27;67;65;26;50;255;163;73;120;422;202;208;96;100;57;70;190;36;85;70;62;48;79;136;117;168;46;94;72;37;57;68;111;90;157;97;52;38;31;81;49;49;136;112;44;91;38;33;40;82;95;36;44;14;332;38;24;61;125;121;28;61;47;103;69;82;118;85;145;95;71;88;229;116;208;38;89;58;83;86;316;41;117;187;131;167;74;24;85;172;115;165;121;121;75;117;72;42;60;7;105;51;139;54;63;36;162;30;107;48;102;85;68;109;138;109;32;72;131;43;59;60;98;53;72;145;72;122;297;128;150;81;41;103;79;114;78;156;64;71;69;35;135;36;51;28;36;69;37;93;56;59;133;154;36;60;76;21;168;80;37;151;195;162;135;37;148;129;36;72;74;165;55;42;50;71;45;277;65;75;143;101;163;415;146;184;87;60;104;180;25;289;189;116;169;95;190;76;68;74;76;48;70;119;185;182;120;120;56;46;196;244;438;55;195;160;54;107;157;88;234;109;50;58;125;105;196;282;125;19;128;249;144;74;357;144;128;67;202;90;72;47;299;294;247;199;234;109;68;241;79;179;165;203;30;63;99;47;55;81;45;50;65;165;188;114;79;95;241;132;105;69;227;51;198;229;47;163;126;184;79;109;80;45;121;69;61;152;139;130;108;98;126;58;78;69;173;50;64;134;57;198;202;41;107;101;88;67;179;85;69;189;141;114;82;158;107;47;72;463;136;218;99;169;169;518;201;433</t>
  </si>
  <si>
    <t>0.71;0.711;0.623;0.605;0.688;0.658;0.63;0.658;0.835;0.609;0.707;0.773;0.606;0.629;0.582;0.469;0.774;0.823;0.398;0.458;0.611;0.701;0.576;0.46;0.479;0.552;0.383;0.674;0.633;0.602;0.598;0.679;0.774;0.71;0.444;0.58;0.507;0.695;0.638;0.72;0.63;0.585;0.66;0.659;0.708;0.57</t>
  </si>
  <si>
    <t>0.598;0.81;0.849;0.469;0.646;0.811;0.76;0.708;0.652;0.781;0.884;0.537;0.739;0.749;0.79;1.0;0.691;0.57;1.0;0.492;0.665;0.525;0.498;0.604;0.613;0.641;0.785;0.623;0.777;0.528;0.576;0.677;0.699;0.648;0.757;0.762;1.0;0.672;0.607;0.55;0.856;0.692;0.79;0.523;0.674;0.772;0.846;0.785;0.808;0.696;0.72;0.704;0.617;0.699;0.731;0.619;0.801;0.823;0.805;0.752;0.596;0.873;0.821;0.717;0.705;0.738;0.776;0.736;0.615;0.713;0.873;0.596;0.679;0.704;0.701;0.778;0.798;0.816;0.791;0.643;0.699;0.736;0.587;0.739;0.808;0.7;0.533;0.615;0.529;0.739;0.585;0.756;0.844;0.706;0.756;0.746;0.753;0.815;0.598;0.743;0.739;0.74;0.768;0.59;0.62;0.708;0.779;0.591;0.57;0.528;0.689;0.589;0.398;0.648;0.633;0.9;0.547;0.511;0.756;0.779;0.711;0.914;0.635;0.632;0.699;0.829;0.749;0.684;0.885;0.774;0.761;0.579;0.703;0.795;0.788;0.835;0.526;0.856;0.754;0.825;0.79;0.724;0.611;0.703;0.745;0.683;0.716;0.774;0.561;0.537;0.764;0.634;0.686;0.675;0.834;0.759;0.686;0.726;0.693;0.797;0.704;0.708;0.699;0.815;0.611;0.57;0.669;0.892;0.785;0.607;0.515;0.69;0.83;0.696;0.66;0.685;0.719;0.552;0.778;0.644;0.785;0.638;0.793;0.758;0.807;0.648;0.545;0.846;0.74;0.777;0.66;0.572;0.785;0.644;0.798;0.731;0.498;0.684;0.712;0.826;0.704;0.785;0.69;0.756;0.749;0.684;0.582;0.832;0.249;0.537;0.738;0.687;0.719;0.807;0.63;0.77;0.768;0.676;0.694;0.894;0.701;0.617;0.693;0.685;0.68;0.602;0.704;0.663;0.564;0.709;0.665;0.73;0.615;0.584;0.828;0.57;0.786;0.76;0.702;0.693;0.573;0.601;0.81;0.789;0.844;0.763;0.763;0.679;0.723;0.656;0.699;0.691;0.923;0.849;0.903;0.63;0.765;0.803;0.885;0.57;0.709;0.71;0.785;0.57;0.688;0.782;0.635;0.745;0.688;0.551;0.794;0.746;0.843;0.761;0.467;0.778;0.795;0.598;0.63;0.62;0.732;0.695;0.665;0.734;0.566;0.937;0.793;0.729;0.693;0.703;0.807;0.76;0.806;0.718;0.772;0.706;0.713;0.644;0.749;0.623;0.786;0.74;0.747;0.778;0.636;0.716;0.659;0.57;0.636;0.759;0.532;0.921;0.621;0.814;0.646;0.614;0.554;0.607;0.604;0.691;0.723;0.775;0.722;0.866;0.662;0.619;0.732;0.684;0.605;0.771;0.72;0.648;0.762;0.697;0.813;0.747;0.903;0.653;0.512;0.586;0.789;0.55;0.778;0.868;0.888;0.726;0.539;0.683;0.749;0.63;0.757;0.673;0.753;0.719;0.857;0.756;0.783;0.818;0.727;0.62;0.729;0.859;0.664;0.554;0.699;0.701;0.634;0.532;0.691;0.832;0.805;0.662;0.686;0.827;0.774;0.685;0.913;0.879;0.744;0.743;1.0;0.816;0.679;0.749;0.844;0.722;0.701;0.856;0.802;0.766;0.766;0.707;0.516;0.715;0.637;0.835;0.91;0.78;0.843;0.799;0.684;0.823;0.681;0.787;0.741;0.864;0.703;0.679;0.801;0.632;0.845;0.788;0.629;0.747;0.77;0.548;0.526;0.635;0.801;0.656;0.807;0.722;0.611;0.731;0.599;0.78;0.722;0.684;0.571;0.682;0.819;0.824;0.683;0.636;0.796;0.837;0.645</t>
  </si>
  <si>
    <t>9;6;15;14;19;9;12;17;36;28;18;18;27;31;0;7;16;8;10;2;19;20;9;9;28;14;4;15;4;11;3;3;7;4;16;4;19;25;14;9;33;5;12;10;6;14</t>
  </si>
  <si>
    <t>76;74;132;52;95;69;68;110;151;227;103;174;131;87;33;44;80;88;82;73;87;164;102;100;87;43;79;53;75;39;25;53;61;53;63;41;163;113;102;58;144;42;67;88;41;70</t>
  </si>
  <si>
    <t>0;20;9;49;39;8;22;5;10;36;21;2;44;2;20;2;0;8;2;26;34;3;4;42;13;3;7;13;66;71;61;1;47;7;4;17;1;32;0;79;0;54;25;37;22;9;33;11;45;71;4;14;13;26;31;13;19;3;21;31;107;10;59;87;12;38;23;22;117;86;69;7;10;3;52;15;87;22;38;10;37;194;5;27;59;48;8;1;76;20;33;20;11;124;3;14;20;4;7;4;18;55;11;61;17;39;51;43;2;19;55;8;25;37;69;41;42;51;30;35;111;10;23;28;45;73;18;41;13;17;4;23;35;24;35;16;3;4;11;29;20;83;49;42;30;4;11;16;96;0;4;126;14;32;38;13;12;17;29;11;8;19;18;17;5;24;9;27;11;71;17;14;36;14;8;52;49;130;70;11;8;48;13;17;15;13;29;56;12;85;10;109;34;31;20;16;50;26;19;40;65;25;24;29;12;10;13;33;13;20;24;392;18;5;54;114;22;47;82;43;76;26;10;11;20;7;6;22;26;21;59;5;36;18;36;17;63;17;23;23;29;38;53;13;54;35;63;210;124;30;15;30;9;9;6;41;57;15;49;33;39;45;32;13;9;24;9;104;63;6;26;29;98;21;23;18;16;99;18;30;16;22;10;7;29;31;38;95;45;7;22;18;68;25;10;30;13;33;32;7;68;15;10;31;25;54;27;19;10;8;6;17;68;18;99;63;62;6;33;181;40;20;6;22;92;55;134;42;46;54;62;15;15;136;50;96;26;29;25;48;102;262;35;99;5;12;21;119;38;21;12;162;120;100;41;58;40;45;21;31;32;3;183;17;91;35;17;24;7;15;6;26;68;60;24;19;13;47;48;30;19;72;9;23;33;5;23;18;30;39;23;15;13;45;21;132;9;54;27;25;19;46;23;30;17;114;21;21;12;9;92;9;189;23;14;24;37;17;6;75;22;26;21;5;33;60;27;51;16;66;87;16;166;26;53;10;118</t>
  </si>
  <si>
    <t>10;143;54;23;34;104;46;12;101;40;55;9;135;59;99;2;28;4;8;91;74;17;14;109;35;54;90;111;102;50;91;189;94;54;69;71;8;78;11;30;21;68;84;48;39;133;138;56;71;74;38;152;102;117;257;106;168;71;135;122;68;77;89;124;97;54;41;77;161;36;42;104;17;67;168;275;223;82;85;44;250;225;31;169;102;152;38;24;197;89;49;74;54;95;41;120;82;67;66;263;52;273;21;382;88;154;66;93;3;45;63;73;39;83;296;42;75;152;112;88;155;113;167;144;86;117;140;107;85;133;68;30;181;17;220;57;108;77;59;161;164;32;90;283;55;41;51;50;152;11;24;200;80;128;90;63;38;81;51;139;62;59;25;226;54;35;48;33;60;73;66;70;101;50;154;116;87;147;58;56;158;228;102;243;36;179;97;16;102;240;75;184;138;116;278;242;38;82;45;76;229;78;346;114;148;101;110;54;25;162;106;186;154;39;87;194;18;70;129;255;166;65;120;80;81;81;18;205;78;110;34;58;98;85;78;52;124;72;135;153;67;68;58;47;42;110;77;99;126;36;54;147;61;56;29;26;114;87;87;158;28;192;125;66;55;35;44;130;57;83;228;92;191;94;126;71;123;67;77;139;46;37;63;56;98;140;225;98;44;121;81;75;196;92;207;60;59;238;151;15;270;168;113;299;103;126;46;71;97;134;88;46;103;165;45;193;92;59;78;227;164;174;90;96;105;32;184;216;51;64;188;65;104;102;62;69;192;93;40;187;96;66;39;158;282;79;45;277;93;82;100;129;171;60;116;275;131;60;268;85;231;347;459;41;62;54;47;74;81;31;22;63;71;98;208;128;57;186;123;203;85;283;121;186;241;59;419;95;126;47;142;89;116;113;72;90;92;100;105;28;308;113;124;118;111;111;115;42;76;38;261;290;71;72;112;126;119;52;147;91;141;115;99;73;93;28;115;124;147;146;84;175;287;231;64;82;42</t>
  </si>
  <si>
    <t>0.091;0.064;0.088;0.185;0.145;0.099;0.13;0.115;0.168;0.094;0.129;0.08;0.148;0.231;0.0;0.118;0.145;0.071;0.093;0.023;0.156;0.093;0.069;0.071;0.214;0.216;0.041;0.193;0.043;0.192;0.092;0.046;0.088;0.06;0.177;0.076;0.09;0.157;0.104;0.116;0.162;0.091;0.131;0.088;0.11;0.145</t>
  </si>
  <si>
    <t>0.0;0.106;0.123;0.643;0.492;0.061;0.288;0.26;0.077;0.432;0.244;0.158;0.216;0.028;0.146;0.458;0.0;0.628;0.174;0.194;0.28;0.13;0.194;0.246;0.239;0.045;0.062;0.09;0.353;0.545;0.362;0.004;0.297;0.099;0.047;0.168;0.096;0.257;0.0;0.69;0.0;0.402;0.201;0.394;0.323;0.054;0.168;0.142;0.349;0.448;0.082;0.072;0.097;0.158;0.092;0.094;0.087;0.034;0.116;0.177;0.571;0.099;0.359;0.372;0.095;0.373;0.322;0.194;0.38;0.669;0.581;0.054;0.332;0.036;0.207;0.044;0.248;0.185;0.274;0.161;0.111;0.421;0.12;0.119;0.328;0.211;0.151;0.034;0.246;0.16;0.363;0.186;0.147;0.524;0.058;0.09;0.171;0.048;0.082;0.013;0.226;0.145;0.307;0.119;0.14;0.176;0.395;0.281;0.36;0.263;0.424;0.085;0.351;0.274;0.165;0.452;0.321;0.221;0.185;0.252;0.377;0.07;0.104;0.141;0.307;0.345;0.098;0.245;0.114;0.097;0.047;0.393;0.14;0.544;0.118;0.192;0.023;0.042;0.136;0.132;0.093;0.687;0.315;0.111;0.315;0.076;0.154;0.213;0.348;0.0;0.123;0.347;0.129;0.174;0.263;0.148;0.211;0.151;0.325;0.063;0.098;0.214;0.378;0.06;0.073;0.367;0.137;0.409;0.134;0.451;0.179;0.145;0.231;0.191;0.042;0.275;0.322;0.428;0.505;0.142;0.041;0.151;0.097;0.056;0.26;0.058;0.202;0.747;0.09;0.23;0.101;0.334;0.172;0.184;0.057;0.053;0.526;0.211;0.263;0.308;0.193;0.213;0.055;0.177;0.064;0.077;0.091;0.34;0.305;0.094;0.161;0.64;0.09;0.098;0.344;0.332;0.508;0.362;0.349;0.125;0.279;0.253;0.066;0.104;0.173;0.068;0.22;0.083;0.22;0.139;0.594;0.068;0.237;0.152;0.281;0.216;0.3;0.166;0.126;0.113;0.268;0.321;0.436;0.189;0.521;0.212;0.409;0.642;0.454;0.413;0.19;0.147;0.111;0.12;0.149;0.571;0.297;0.127;0.322;0.15;0.541;0.165;0.178;0.143;0.121;0.367;0.147;0.403;0.483;0.058;0.088;0.21;0.302;0.159;0.134;0.176;0.099;0.555;0.165;0.154;0.227;0.334;0.118;0.096;0.2;0.158;0.125;0.45;0.464;0.047;0.187;0.169;0.227;0.187;0.039;0.297;0.157;0.105;0.152;0.283;0.175;0.07;0.07;0.081;0.17;0.266;0.331;0.184;0.08;0.048;0.054;0.238;0.358;0.084;0.65;0.216;0.363;0.079;0.263;0.402;0.171;0.089;0.053;0.162;0.425;0.592;0.381;0.141;0.432;0.416;0.218;0.163;0.109;0.53;0.405;0.54;0.103;0.209;0.346;0.178;0.473;0.77;0.431;0.346;0.015;0.114;0.283;0.266;0.257;0.178;0.092;0.515;0.372;0.585;0.23;0.151;0.205;0.388;0.062;0.236;0.105;0.007;0.252;0.259;0.554;0.354;0.234;0.215;0.068;0.29;0.187;0.259;0.447;0.341;0.089;0.111;0.162;0.176;0.248;0.111;0.159;0.177;0.059;0.095;0.104;0.067;0.044;0.138;0.167;0.412;0.12;0.125;0.086;0.252;0.198;0.553;0.076;0.313;0.178;0.43;0.05;0.256;0.135;0.177;0.115;0.465;0.134;0.297;0.118;0.167;0.229;0.026;0.692;0.213;0.096;0.139;0.208;0.216;0.033;0.41;0.116;0.16;0.152;0.055;0.231;0.644;0.166;0.258;0.084;0.276;0.467;0.072;0.328;0.087;0.412;0.093;0.704</t>
  </si>
  <si>
    <t>469;270;451;225;361;199;313;412;778;594;715;596;503;1128;167;324;308;243;280;287;336;742;310;338;263;141;193;136;180;214;178;179;214;203;209;169;373;380;498;334;524;150;264;260;406;261</t>
  </si>
  <si>
    <t>243;215;196;128;148;135;136;146;289;250;460;295;215;517;73;174;156;121;132;183;200;375;136;108;162;82;107;84;102;130;126;71;100;113;136;132;165;211;213;141;215;62;145;154;206;179</t>
  </si>
  <si>
    <t>46;207;97;73;180;107;230;45;185;248;135;57;166;125;305;20;43;48;61;198;222;38;65;210;229;129;377;145;255;192;184;117;197;148;147;124;20;378;42;97;123;240;388;258;442;519;234;91;338;256;160;783;65;428;296;211;637;133;957;416;558;217;553;158;598;181;210;224;336;472;182;237;94;235;305;411;938;214;55;160;933;719;72;181;287;609;228;160;352;229;300;168;265;315;197;332;242;224;217;672;440;203;93;287;100;495;152;327;232;83;232;257;49;235;639;280;430;983;781;272;360;233;315;221;132;484;192;396;256;300;200;28;1099;113;506;334;202;169;103;245;226;175;270;800;135;98;97;165;94;74;48;360;100;259;172;135;232;124;318;239;421;146;64;428;208;64;360;164;228;122;475;234;214;125;128;238;157;144;773;224;110;112;275;340;54;316;216;294;190;793;267;369;238;443;351;174;227;211;204;292;398;213;356;295;133;313;177;121;294;286;203;515;53;307;125;327;79;337;419;75;179;163;188;140;48;277;85;312;151;133;100;147;445;250;231;171;371;267;582;126;216;230;210;155;208;515;497;209;427;670;283;391;444;333;147;225;474;145;349;121;69;629;237;418;177;205;66;629;136;159;146;300;309;151;335;415;179;151;466;301;178;120;117;180;151;132;339;191;48;503;151;118;174;378;531;176;220;490;604;145;250;303;226;137;259;337;173;320;211;330;420;42;213;404;455;137;273;140;203;374;566;208;328;239;355;138;209;366;185;333;321;117;189;481;624;193;478;285;269;374;426;292;175;148;362;201;134;594;421;259;241;670;203;376;211;757;410;244;357;154;256;418;248;133;466;239;383;272;246;145;132;123;618;518;114;279;160;345;417;252;82;897;308;498;253;585;244;420;207;340;166;188;313;212;383;376;212;322;100;305;206;336;240;227;519;290;195;304;406;163;322;300;237;197;451;411;248;210;253;414;235;333;311;433;92;470;262;164;187;151;274;284;309;374;242;429;536</t>
  </si>
  <si>
    <t>72;185;299;135;119;123;155;36;292;288;247;28;584;132;219;23;21;56;76;297;218;51;45;248;231;114;414;189;321;234;319;451;311;269;271;203;11;432;30;160;147;161;325;309;624;417;670;91;468;191;239;332;257;494;574;415;609;203;876;487;761;305;268;272;559;262;316;191;614;581;268;132;110;127;259;422;345;281;81;226;589;471;287;126;245;592;200;119;556;154;399;177;374;618;183;342;166;327;196;887;581;761;149;725;146;439;342;213;130;330;372;252;74;298;1063;293;548;821;508;473;1172;287;311;184;172;368;170;476;222;229;274;95;907;150;367;234;221;206;149;506;301;260;450;1104;417;160;122;157;302;232;195;448;234;463;298;123;196;192;196;424;205;204;106;621;257;154;238;231;252;150;327;329;683;148;247;201;201;603;547;171;214;414;254;415;107;489;247;292;319;713;237;465;505;711;454;136;148;324;517;292;932;774;313;259;106;236;342;264;431;432;414;108;308;144;174;705;152;552;409;310;195;192;152;128;112;226;177;365;141;544;236;246;453;337;650;318;258;646;408;330;298;357;211;194;241;501;592;456;207;375;144;735;186;244;94;108;241;194;279;218;425;420;713;197;194;532;206;337;514;125;150;345;227;264;314;451;249;205;435;362;190;179;134;111;228;229;406;293;293;333;266;203;330;564;1149;300;199;347;387;177;944;425;313;348;293;759;193;246;187;614;165;180;332;328;840;758;244;183;242;537;497;498;288;450;709;286;635;410;193;695;728;275;203;638;460;447;1184;408;172;964;771;238;402;339;1008;424;165;795;393;230;172;671;580;520;330;1212;427;267;500;109;415;936;629;251;335;275;342;260;209;112;147;246;419;551;221;237;189;392;423;429;111;1403;162;521;268;282;485;394;230;340;231;228;347;290;298;336;431;399;157;202;271;292;201;395;426;296;390;333;360;144;657;388;142;326;385;356;368;460;322;510;488;554;188;352;225;344;364;441;318;528;201;306;285;540;320;545;627</t>
  </si>
  <si>
    <t>0.403;0.305;0.446;0.381;0.461;0.34;0.446;0.497;0.485;0.454;0.352;0.414;0.45;0.433;0.445;0.395;0.409;0.413;0.426;0.354;0.37;0.409;0.444;0.523;0.362;0.376;0.387;0.362;0.382;0.366;0.331;0.469;0.428;0.386;0.35;0.309;0.442;0.387;0.45;0.453;0.46;0.459;0.389;0.371;0.408;0.338</t>
  </si>
  <si>
    <t>0.183;0.281;0.102;0.159;0.346;0.233;0.342;0.304;0.181;0.232;0.161;0.416;0.09;0.249;0.328;0.233;0.417;0.231;0.219;0.189;0.263;0.207;0.336;0.229;0.258;0.284;0.242;0.212;0.218;0.223;0.168;0.083;0.181;0.161;0.16;0.176;0.389;0.234;0.329;0.175;0.227;0.343;0.295;0.226;0.199;0.303;0.109;0.259;0.202;0.319;0.19;0.452;0.081;0.233;0.153;0.151;0.268;0.187;0.277;0.23;0.204;0.199;0.419;0.169;0.272;0.195;0.189;0.291;0.161;0.221;0.192;0.386;0.23;0.393;0.292;0.254;0.488;0.21;0.192;0.199;0.357;0.348;0.081;0.335;0.291;0.265;0.285;0.32;0.181;0.342;0.208;0.249;0.199;0.151;0.274;0.254;0.338;0.193;0.279;0.21;0.21;0.085;0.179;0.122;0.193;0.283;0.135;0.35;0.384;0.081;0.179;0.263;0.188;0.216;0.174;0.251;0.215;0.295;0.35;0.168;0.097;0.221;0.262;0.296;0.212;0.315;0.283;0.226;0.288;0.314;0.203;0.094;0.298;0.209;0.325;0.333;0.242;0.223;0.195;0.145;0.208;0.191;0.174;0.202;0.102;0.177;0.218;0.269;0.098;0.1;0.079;0.22;0.13;0.164;0.168;0.278;0.293;0.184;0.362;0.165;0.418;0.2;0.174;0.194;0.221;0.127;0.346;0.199;0.241;0.222;0.337;0.199;0.099;0.228;0.154;0.293;0.215;0.077;0.331;0.314;0.152;0.086;0.275;0.223;0.15;0.184;0.234;0.261;0.173;0.28;0.283;0.217;0.142;0.179;0.213;0.309;0.349;0.186;0.121;0.259;0.13;0.088;0.285;0.285;0.305;0.317;0.153;0.138;0.193;0.188;0.146;0.625;0.057;0.427;0.201;0.14;0.154;0.176;0.264;0.078;0.243;0.229;0.302;0.277;0.13;0.3;0.144;0.23;0.273;0.079;0.129;0.173;0.256;0.206;0.111;0.158;0.335;0.126;0.333;0.118;0.202;0.184;0.258;0.219;0.232;0.265;0.227;0.138;0.419;0.385;0.408;0.157;0.455;0.323;0.354;0.422;0.408;0.207;0.304;0.163;0.054;0.344;0.104;0.426;0.242;0.119;0.101;0.395;0.085;0.308;0.254;0.233;0.323;0.167;0.272;0.244;0.201;0.205;0.273;0.225;0.247;0.19;0.234;0.362;0.188;0.168;0.226;0.186;0.054;0.346;0.166;0.169;0.156;0.19;0.139;0.17;0.279;0.331;0.353;0.223;0.085;0.2;0.202;0.121;0.236;0.135;0.239;0.313;0.283;0.158;0.471;0.076;0.183;0.301;0.159;0.059;0.281;0.211;0.227;0.196;0.285;0.128;0.285;0.157;0.149;0.144;0.103;0.238;0.251;0.144;0.134;0.13;0.246;0.209;0.322;0.131;0.124;0.196;0.354;0.12;0.162;0.3;0.132;0.133;0.112;0.142;0.221;0.207;0.273;0.283;0.329;0.259;0.109;0.202;0.183;0.179;0.252;0.242;0.2;0.331;0.178;0.135;0.121;0.156;0.327;0.233;0.282;0.268;0.292;0.312;0.239;0.149;0.34;0.248;0.153;0.292;0.229;0.235;0.257;0.171;0.205;0.183;0.4;0.251;0.248;0.421;0.15;0.272;0.24;0.259;0.201;0.224;0.24;0.204;0.31;0.281;0.147;0.22;0.182;0.346;0.21;0.287;0.295;0.167;0.299;0.255;0.149;0.242;0.283;0.284;0.146;0.213;0.369;0.175;0.291;0.288;0.191;0.138;0.216;0.221;0.144;0.174;0.367;0.301;0.125;0.324;0.201;0.115;0.171;0.091;0.323;0.245;0.275;0.195;0.209;0.216;0.23</t>
  </si>
  <si>
    <t>416;434;318;269;331;224;288;285;518;420;843;505;479;938;179;334;360;227;251;388;453;718;275;241;350;181;196;184;238;278;227;144;233;242;278;246;362;455;513;357;527;135;321;310;456;360</t>
  </si>
  <si>
    <t>190;111;178;109;140;68;94;176;290;213;319;256;223;489;59;107;131;98;135;124;125;291;116;136;92;41;71;55;75;100;75;76;84;97;91;71;118;171;192;143;199;50;108;112;155;95</t>
  </si>
  <si>
    <t>191;379;536;279;235;270;357;85;664;661;472;117;1123;286;482;81;104;145;141;578;448;119;161;450;480;248;858;317;588;412;665;793;570;531;492;449;34;772;90;288;291;349;632;631;1166;914;1360;233;839;467;440;618;565;869;1129;814;1180;403;1858;1000;1516;546;563;566;998;498;636;446;1140;1052;561;254;187;241;468;807;763;568;204;396;1118;934;461;226;481;1064;409;219;1207;248;879;293;721;1301;399;634;308;641;472;1759;1323;1605;283;1466;342;887;651;476;277;562;772;462;127;571;2164;633;1114;1638;1151;1043;2381;507;600;384;386;813;343;926;408;470;535;191;1782;347;732;485;420;450;305;839;646;530;868;2148;784;252;218;321;565;426;387;912;374;965;517;269;410;270;397;881;387;423;219;1278;564;268;414;516;448;370;569;624;1286;252;448;401;319;1217;1131;310;344;690;523;841;260;933;447;518;602;1483;464;920;1128;1385;886;269;335;646;897;578;1861;1662;676;380;205;473;617;544;816;851;702;491;573;275;362;1288;347;1132;803;600;331;327;347;318;259;416;326;795;253;857;458;437;932;646;1345;649;496;1091;880;554;531;721;426;326;536;1031;1241;972;384;883;284;1444;407;544;221;241;442;395;567;441;830;920;1258;439;369;1038;416;731;864;200;199;659;438;532;642;904;458;389;742;649;345;278;241;220;375;419;868;535;525;683;559;423;705;1129;2194;667;459;707;778;348;1947;971;622;778;711;1460;354;466;400;1185;330;306;697;721;1398;1743;488;327;509;994;842;987;494;785;1418;559;1168;948;352;1547;1516;467;379;1311;934;919;2323;716;282;1816;1650;522;828;701;1894;777;277;1675;738;434;304;1378;1264;1130;733;2365;753;441;919;231;883;1974;1268;424;770;488;725;503;440;224;271;537;828;1184;408;511;331;819;837;764;211;2863;279;1203;615;551;939;802;336;602;501;438;662;568;569;751;878;684;283;423;475;550;361;642;892;511;705;670;538;294;1382;820;230;582;875;792;682;859;624;971;1068;1033;271;631;395;629;667;820;542;983;374;579;646;1177;657;1084;1170</t>
  </si>
  <si>
    <t>8;84;42;32;66;55;97;15;74;94;54;13;56;59;104;5;18;26;18;80;74;15;17;65;95;53;141;77;105;70;88;53;91;57;83;44;2;165;13;37;36;100;166;89;213;205;107;33;129;105;58;316;32;220;126;90;309;69;340;166;238;90;229;59;265;89;72;92;149;207;64;73;36;80;128;190;353;66;26;76;374;273;18;65;105;252;78;69;122;60;72;60;90;126;82;151;102;94;88;274;166;68;30;128;27;199;58;126;88;16;66;86;16;110;240;108;186;390;343;99;179;81;147;96;46;204;78;164;87;121;68;5;445;37;242;131;77;64;43;73;79;87;107;322;53;43;32;79;31;37;25;164;40;114;61;49;90;53;143;108;185;65;17;122;82;29;162;64;82;60;188;92;86;46;40;119;82;53;303;81;47;44;100;137;22;117;64;132;58;316;92;141;117;140;157;74;97;92;88;118;156;72;142;114;61;145;50;45;127;120;56;114;30;104;49;155;41;139;177;23;71;63;65;45;22;104;25;113;48;42;47;59;163;89;105;93;148;90;236;48;73;97;80;70;70;201;200;85;185;179;141;178;172;143;66;77;170;56;132;38;29;220;101;176;77;82;29;258;66;65;64;111;104;46;131;165;80;59;197;108;53;50;49;75;62;49;161;70;26;204;65;47;77;175;210;54;95;191;229;73;102;137;86;47;112;151;65;140;92;143;154;22;84;160;187;67;95;56;88;146;201;84;121;100;185;52;79;124;66;122;127;41;59;184;259;72;188;116;118;130;164;90;60;53;153;66;37;250;148;100;84;269;80;147;92;279;135;86;148;47;128;173;90;49;165;92;135;96;69;71;43;56;223;213;33;116;55;162;136;91;24;375;94;203;90;250;95;140;75;111;69;68;108;64;133;128;72;118;41;105;68;147;87;100;188;121;51;109;183;44;137;118;86;90;178;115;76;77;97;165;73;156;108;154;28;186;96;57;54;64;68;124;132;161;86;175;190</t>
  </si>
  <si>
    <t>0.419;0.563;0.37;0.448;0.437;0.52;0.502;0.347;0.37;0.393;0.465;0.393;0.414;0.387;0.499;0.507;0.475;0.432;0.379;0.507;0.544;0.448;0.438;0.368;0.556;0.592;0.476;0.524;0.511;0.478;0.499;0.384;0.477;0.451;0.501;0.533;0.502;0.467;0.468;0.451;0.465;0.47;0.494;0.477;0.492;0.555</t>
  </si>
  <si>
    <t>0.887;0.597;0.808;0.741;0.539;0.618;0.548;0.651;0.747;0.698;0.742;0.747;0.868;0.615;0.604;0.842;0.655;0.647;0.72;0.704;0.666;0.723;0.757;0.695;0.624;0.606;0.667;0.575;0.648;0.659;0.713;0.831;0.673;0.754;0.661;0.77;0.848;0.606;0.695;0.719;0.727;0.534;0.556;0.7;0.643;0.595;0.807;0.699;0.681;0.594;0.714;0.391;0.853;0.565;0.747;0.748;0.557;0.658;0.642;0.665;0.677;0.666;0.447;0.759;0.553;0.648;0.744;0.615;0.716;0.626;0.742;0.534;0.631;0.498;0.546;0.583;0.415;0.739;0.721;0.631;0.496;0.529;0.894;0.533;0.601;0.581;0.633;0.511;0.765;0.576;0.801;0.616;0.725;0.772;0.615;0.58;0.498;0.692;0.638;0.679;0.724;0.886;0.756;0.79;0.806;0.594;0.787;0.554;0.509;0.92;0.794;0.639;0.723;0.631;0.748;0.658;0.663;0.58;0.525;0.776;0.814;0.673;0.573;0.568;0.734;0.567;0.591;0.65;0.607;0.561;0.721;0.926;0.568;0.755;0.499;0.549;0.642;0.698;0.7;0.791;0.729;0.667;0.727;0.687;0.829;0.658;0.691;0.572;0.857;0.791;0.836;0.646;0.755;0.736;0.736;0.644;0.6;0.626;0.477;0.728;0.408;0.682;0.809;0.775;0.693;0.752;0.457;0.726;0.642;0.67;0.499;0.69;0.831;0.643;0.786;0.526;0.561;0.883;0.551;0.557;0.706;0.838;0.632;0.669;0.795;0.724;0.697;0.563;0.773;0.607;0.624;0.682;0.76;0.765;0.65;0.545;0.532;0.698;0.77;0.617;0.797;0.884;0.61;0.523;0.525;0.518;0.802;0.799;0.679;0.7;0.805;0.586;0.863;0.465;0.708;0.732;0.736;0.728;0.599;0.896;0.605;0.631;0.637;0.699;0.795;0.568;0.811;0.698;0.634;0.87;0.762;0.709;0.653;0.705;0.808;0.697;0.524;0.799;0.551;0.791;0.705;0.71;0.637;0.605;0.716;0.628;0.671;0.79;0.406;0.619;0.398;0.727;0.438;0.556;0.524;0.507;0.461;0.699;0.586;0.792;0.904;0.579;0.804;0.451;0.612;0.806;0.825;0.482;0.812;0.503;0.506;0.661;0.581;0.792;0.617;0.643;0.653;0.684;0.553;0.664;0.682;0.646;0.618;0.491;0.665;0.738;0.639;0.715;0.869;0.524;0.739;0.747;0.751;0.68;0.775;0.802;0.614;0.549;0.528;0.611;0.863;0.7;0.704;0.845;0.676;0.761;0.642;0.523;0.588;0.732;0.413;0.821;0.732;0.597;0.711;0.895;0.628;0.658;0.655;0.691;0.579;0.794;0.573;0.721;0.716;0.78;0.829;0.715;0.637;0.807;0.797;0.789;0.679;0.701;0.543;0.808;0.803;0.67;0.44;0.821;0.768;0.656;0.819;0.813;0.803;0.795;0.711;0.688;0.621;0.588;0.543;0.628;0.839;0.717;0.724;0.736;0.647;0.628;0.671;0.618;0.694;0.79;0.822;0.74;0.605;0.636;0.638;0.633;0.677;0.509;0.675;0.759;0.55;0.646;0.803;0.592;0.664;0.624;0.669;0.734;0.743;0.715;0.494;0.661;0.692;0.42;0.765;0.653;0.596;0.641;0.705;0.679;0.668;0.745;0.585;0.659;0.8;0.656;0.694;0.57;0.697;0.552;0.577;0.679;0.609;0.581;0.82;0.669;0.492;0.687;0.768;0.696;0.468;0.68;0.618;0.694;0.747;0.786;0.679;0.659;0.828;0.685;0.452;0.574;0.823;0.527;0.696;0.826;0.767;0.835;0.644;0.606;0.617;0.706;0.715;0.671;0.669</t>
  </si>
  <si>
    <t>36;16;24;16;11;11;39;18;25;33;17;39;30;16;5;15;13;9;7;5;17;33;14;8;19;33;36;11;19;40;7;29;25;12;15;6;26;25;22;11;87;10;12;13;22;32</t>
  </si>
  <si>
    <t>1043;211;490;393;201;380;257;377;923;801;279;506;440;491;135;398;386;309;283;386;206;612;217;370;261;149;266;62;142;128;60;175;121;167;163;34;726;456;215;323;1049;139;94;208;170;232</t>
  </si>
  <si>
    <t>21;38;19;38;48;30;17;3;21;20;70;32;425;10;72;5;18;5;17;29;30;19;21;44;89;125;22;24;14;230;265;113;18;22;10;16;8;249;7;29;29;18;40;8;25;144;95;38;123;53;33;184;16;84;54;35;156;74;97;162;67;55;39;80;100;248;48;110;488;10;17;85;9;280;38;144;64;93;24;114;41;114;23;21;121;76;26;169;53;340;487;180;26;60;19;25;203;39;20;354;516;13;189;464;17;100;13;110;8;139;105;12;814;107;367;602;62;48;134;210;37;25;94;26;18;36;14;710;62;30;66;43;64;25;346;36;144;16;161;234;27;16;101;183;26;18;15;39;215;19;23;28;24;9;67;90;67;16;68;101;264;11;15;341;39;10;42;22;193;89;115;52;44;79;64;57;108;12;14;107;188;71;83;183;69;330;125;22;184;31;35;110;27;29;68;40;9;56;31;74;120;102;26;59;140;90;100;29;12;392;188;42;3;48;42;94;9;69;119;226;54;45;79;174;35;108;422;215;38;57;89;16;87;47;52;51;94;63;50;63;19;29;36;59;53;205;53;509;925;603;14;106;17;16;67;7;158;8;45;20;19;60;30;4;6;71;13;142;21;24;29;14;39;12;40;33;34;36;51;39;62;283;22;210;71;15;35;13;20;58;51;217;183;222;169;37;60;20;163;40;54;114;44;21;111;14;31;13;70;141;122;22;24;23;161;641;561;526;82;157;63;22;48;54;142;60;467;63;39;24;54;139;138;58;37;140;43;37;111;66;60;57;41;75;40;172;52;23;76;50;246;76;23;404;53;101;78;59;132;89;106;60;93;439;36;187;167;41;42;47;35;53;90;127;60;148;67;31;68;147;187;118;91;179;126;26;31;204;95;89;136;145;106;241;333;150;58;59;22;40;89;141;218;98;85;96;132;232;140;183;1442;38;122;80;93;146;264;259;456;194;54;215;210;136;87;34;188;84;106;296;227;144;113;141;183;407;405</t>
  </si>
  <si>
    <t>20;267;174;122;120;182;197;5;88;85;247;23;559;190;285;26;15;30;19;131;383;41;40;122;724;803;152;212;172;277;247;71;138;204;55;104;12;579;53;60;60;151;350;72;423;542;253;342;402;134;196;2632;119;1108;111;166;135;349;369;859;599;236;446;238;528;548;150;180;469;196;244;438;93;306;279;664;526;327;113;165;784;265;129;185;248;416;325;350;109;446;759;162;220;421;190;186;807;494;244;914;759;274;222;248;108;314;86;997;102;171;326;118;440;302;1177;1357;753;148;1446;248;130;122;405;328;98;324;86;93;348;404;497;40;422;71;1749;405;289;143;517;827;215;147;378;719;132;87;15;287;270;111;23;207;120;168;651;305;262;250;99;501;1480;81;63;728;153;36;135;212;622;52;924;165;166;43;206;209;100;51;431;155;351;65;239;463;133;1090;423;38;487;644;238;424;122;175;1899;138;109;198;89;298;569;253;289;311;191;659;662;387;98;1322;367;422;63;191;194;349;81;442;189;91;141;127;82;393;183;486;649;669;310;93;200;39;633;143;245;156;70;166;378;189;123;44;138;163;85;327;23;1508;1862;838;89;144;41;74;309;82;255;95;537;73;249;353;189;96;39;146;48;737;119;69;94;82;63;89;412;42;450;56;376;602;645;914;264;166;193;81;272;77;116;275;124;559;1315;1117;425;352;210;154;993;127;337;246;484;137;658;59;117;171;218;186;232;71;321;116;713;598;2334;1027;723;392;138;66;109;199;318;383;1207;345;203;110;170;653;441;175;340;578;140;166;380;1272;224;185;149;110;71;561;217;138;250;173;714;221;178;577;562;159;129;259;550;93;808;58;175;903;283;508;109;71;357;361;96;265;140;818;191;278;87;77;234;55;454;698;519;818;516;162;196;470;158;248;515;650;215;292;552;203;181;356;121;67;378;361;829;325;123;306;471;532;199;349;1543;367;145;104;749;529;109;713;917;749;260;376;807;592;74;91;252;141;154;1088;110;587;454;344;140;1071;630</t>
  </si>
  <si>
    <t>0.013;0.029;0.019;0.016;0.021;0.011;0.056;0.018;0.011;0.016;0.023;0.029;0.026;0.013;0.014;0.015;0.013;0.011;0.01;0.005;0.031;0.021;0.025;0.008;0.028;0.08;0.05;0.065;0.05;0.109;0.044;0.061;0.075;0.027;0.035;0.065;0.014;0.021;0.039;0.013;0.031;0.027;0.048;0.024;0.048;0.051</t>
  </si>
  <si>
    <t>0.292;0.053;0.041;0.109;0.136;0.061;0.033;0.19;0.086;0.084;0.1;0.353;0.23;0.02;0.09;0.07;0.32;0.061;0.26;0.08;0.03;0.154;0.171;0.124;0.046;0.058;0.054;0.042;0.031;0.246;0.296;0.384;0.049;0.041;0.067;0.057;0.207;0.144;0.049;0.159;0.159;0.045;0.043;0.042;0.023;0.094;0.128;0.042;0.107;0.134;0.062;0.027;0.05;0.029;0.16;0.076;0.312;0.077;0.093;0.069;0.042;0.084;0.033;0.116;0.069;0.151;0.111;0.193;0.29;0.02;0.027;0.071;0.037;0.264;0.051;0.078;0.046;0.1;0.077;0.213;0.02;0.144;0.065;0.043;0.161;0.067;0.03;0.159;0.16;0.23;0.201;0.303;0.044;0.053;0.038;0.05;0.09;0.03;0.031;0.132;0.21;0.018;0.25;0.423;0.058;0.111;0.056;0.041;0.03;0.242;0.112;0.038;0.42;0.122;0.109;0.148;0.031;0.113;0.035;0.249;0.1;0.074;0.083;0.03;0.067;0.042;0.06;0.75;0.065;0.028;0.049;0.296;0.056;0.121;0.072;0.034;0.163;0.042;0.109;0.1;0.047;0.041;0.095;0.091;0.072;0.075;0.282;0.051;0.238;0.063;0.282;0.05;0.073;0.021;0.039;0.104;0.091;0.024;0.212;0.073;0.065;0.051;0.085;0.155;0.091;0.098;0.109;0.039;0.108;0.402;0.047;0.11;0.094;0.419;0.109;0.097;0.297;0.084;0.013;0.213;0.174;0.3;0.12;0.134;0.169;0.106;0.104;0.185;0.129;0.019;0.055;0.092;0.08;0.061;0.014;0.102;0.031;0.1;0.12;0.089;0.076;0.136;0.034;0.069;0.223;0.051;0.056;0.029;0.046;0.104;0.167;0.038;0.018;0.09;0.078;0.095;0.042;0.058;0.198;0.493;0.131;0.122;0.274;0.148;0.07;0.08;0.203;0.112;0.046;0.194;0.149;0.139;0.051;0.114;0.077;0.114;0.345;0.13;0.049;0.116;0.057;0.205;0.093;0.124;0.196;0.197;0.475;0.117;0.163;0.22;0.058;0.224;0.14;0.078;0.078;0.032;0.195;0.032;0.032;0.097;0.029;0.062;0.059;0.016;0.057;0.16;0.096;0.07;0.065;0.12;0.108;0.063;0.195;0.05;0.037;0.235;0.029;0.201;0.05;0.025;0.036;0.108;0.032;0.332;0.126;0.068;0.048;0.062;0.063;0.076;0.139;0.132;0.052;0.072;0.135;0.04;0.101;0.048;0.06;0.11;0.059;0.154;0.034;0.057;0.062;0.085;0.094;0.029;0.112;0.229;0.171;0.108;0.028;0.072;0.081;0.296;0.086;0.167;0.043;0.136;0.152;0.116;0.147;0.096;0.149;0.058;0.132;0.067;0.07;0.079;0.111;0.077;0.109;0.115;0.041;0.087;0.107;0.08;0.103;0.02;0.095;0.108;0.097;0.211;0.181;0.107;0.086;0.061;0.106;0.102;0.119;0.119;0.048;0.215;0.036;0.199;0.192;0.082;0.086;0.273;0.049;0.289;0.172;0.16;0.047;0.126;0.375;0.185;0.044;0.049;0.125;0.073;0.201;0.057;0.11;0.173;0.232;0.136;0.102;0.512;0.139;0.062;0.064;0.079;0.087;0.059;0.058;0.145;0.191;0.123;0.094;0.08;0.162;0.244;0.191;0.225;0.112;0.061;0.067;0.19;0.084;0.133;0.093;0.106;0.213;0.11;0.099;0.146;0.216;0.171;0.268;0.039;0.248;0.232;0.046;0.098;0.487;0.125;0.163;0.092;0.075;0.183;0.093;0.083;0.315;0.128;0.226;0.189;0.212;0.096;0.447;0.088;0.089;0.138;0.339;0.13;0.201</t>
  </si>
  <si>
    <t>42;43;76;32;55;56;69;63;84;122;78;76;94;58;32;20;49;75;64;46;58;105;41;54;64;25;51;36;45;32;39;44;28;42;48;27;113;76;78;28;109;27;38;54;41;44</t>
  </si>
  <si>
    <t>5;0;5;1;2;1;7;5;7;6;7;8;12;3;2;4;4;7;2;3;4;8;4;6;5;2;1;2;2;1;3;3;1;1;7;2;7;3;4;8;4;4;2;5;4;2</t>
  </si>
  <si>
    <t>40;38;20;81;58;62;51;41;19;73;40;34;64;56;78;22;54;46;47;88;91;79;64;84;40;35;61;52;96;66;96;80;61;84;66;48;42;61;42;33;39;53;78;66;50;97;117;15;72;226;40;106;36;124;204;99;115;212;84;134;127;74;81;136;92;92;85;36;190;118;82;35;27;31;93;124;630;128;85;34;71;172;44;61;60;118;70;13;149;37;123;26;66;140;22;177;44;53;33;145;88;175;18;214;73;149;62;35;20;46;80;85;15;77;171;61;70;307;137;180;135;49;90;79;84;119;56;72;46;52;69;15;113;112;87;26;84;35;41;47;84;41;146;139;86;46;56;255;40;72;30;143;51;53;88;42;65;43;118;112;55;65;38;103;46;28;44;30;38;33;90;69;153;25;70;106;44;72;84;42;39;57;28;114;29;131;32;38;71;256;46;899;127;105;111;57;22;60;71;85;189;69;170;64;35;70;90;91;34;102;36;210;69;43;80;112;47;99;58;76;82;94;49;92;71;45;18;51;19;77;69;34;83;44;97;169;114;55;130;111;41;62;69;38;35;147;101;51;84;108;39;164;345;83;30;33;100;81;69;70;49;131;130;55;55;114;49;98;48;49;31;60;79;66;66;43;75;70;39;84;47;70;57;46;31;76;202;81;37;139;42;29;108;172;88;116;54;152;129;9;243;111;73;75;55;51;44;45;65;186;60;34;110;105;167;78;141;36;227;136;145;182;30;60;84;33;85;87;81;71;133;18;40;151;88;125;162;104;41;132;180;208;75;64;95;57;82;158;62;41;64;188;143;134;92;212;89;48;134;23;118;91;240;25;91;93;24;64;62;37;54;76;189;126;90;53;60;176;86;86;27;203;57;96;89;45;90;70;112;66;60;59;59;121;77;55;166;98;33;56;68;72;47;37;79;115;37;44;84;40;149;156;104;87;132;105;73;104;70;70;98;52;183;46;107;42;86;59;116;83;74;62;161;148;141;133;192</t>
  </si>
  <si>
    <t>8;4;2;5;10;3;3;5;4;2;11;2;19;2;2;1;2;7;3;3;9;0;4;21;1;5;18;6;7;9;21;17;8;13;6;1;0;4;0;1;3;2;11;7;12;6;25;0;4;16;4;14;4;21;8;4;8;18;17;10;20;10;9;8;12;13;2;4;15;12;14;5;5;3;10;18;126;8;3;3;22;9;7;4;4;7;11;4;25;5;6;5;11;18;0;36;5;7;4;31;10;11;3;35;6;19;4;3;4;2;5;6;1;34;32;5;5;30;21;16;40;5;20;9;3;7;1;26;5;7;14;6;11;14;5;5;4;1;7;6;6;6;7;32;10;3;0;28;7;6;3;19;4;7;3;1;8;1;17;17;9;4;3;5;3;0;2;1;1;1;4;4;38;1;1;8;6;7;15;6;4;4;5;28;0;14;7;8;8;67;4;187;7;25;6;2;1;4;40;3;20;15;11;10;1;5;4;8;9;17;4;0;5;6;2;7;1;3;16;25;5;7;6;1;7;9;0;7;5;16;5;23;9;2;20;29;20;10;7;11;5;3;4;6;7;10;9;3;6;3;4;22;72;12;7;5;5;7;8;4;4;10;13;3;3;21;1;5;7;0;2;18;16;4;21;11;2;7;3;14;8;14;7;9;5;10;15;1;5;18;2;2;23;26;9;16;3;11;20;0;24;10;8;6;17;10;2;3;3;34;1;8;4;6;9;6;16;7;17;12;34;62;6;15;12;0;10;8;3;4;14;0;2;16;9;13;32;8;4;29;10;5;2;19;16;2;11;18;7;3;2;12;30;8;12;15;12;8;44;0;2;14;37;3;10;8;2;2;3;3;3;13;31;15;5;5;3;20;4;0;8;29;3;9;5;7;7;11;15;7;2;7;3;10;8;0;11;2;6;6;8;9;7;4;18;9;9;6;9;4;23;15;8;14;18;8;3;6;2;13;6;2;47;6;4;7;4;3;12;10;12;10;12;11;12;7;19</t>
  </si>
  <si>
    <t>0.761;1.0;0.852;0.924;0.913;0.955;0.789;0.827;0.82;0.885;0.809;0.783;0.748;0.88;0.859;0.655;0.823;0.803;0.924;0.853;0.846;0.833;0.796;0.774;0.829;0.826;0.951;0.872;0.895;0.924;0.832;0.848;0.914;0.941;0.723;0.837;0.86;0.906;0.881;0.571;0.912;0.719;0.878;0.804;0.796;0.893</t>
  </si>
  <si>
    <t>0.655;0.783;0.792;0.86;0.688;0.887;0.866;0.757;0.643;0.933;0.58;0.866;0.561;0.914;0.937;0.893;0.911;0.714;0.856;0.918;0.793;1.0;0.859;0.603;0.938;0.727;0.563;0.767;0.839;0.736;0.635;0.641;0.743;0.711;0.807;0.948;1.0;0.853;1.0;0.926;0.832;0.91;0.729;0.782;0.613;0.86;0.64;1.0;0.872;0.843;0.792;0.742;0.774;0.692;0.906;0.904;0.845;0.817;0.652;0.836;0.707;0.738;0.774;0.866;0.744;0.729;0.942;0.774;0.828;0.789;0.69;0.727;0.672;0.797;0.779;0.724;0.655;0.859;0.915;0.811;0.551;0.879;0.705;0.853;0.851;0.865;0.707;0.552;0.694;0.738;0.886;0.664;0.695;0.747;1.0;0.651;0.77;0.742;0.758;0.64;0.77;0.858;0.695;0.699;0.822;0.749;0.855;0.816;0.655;0.897;0.859;0.843;0.851;0.462;0.67;0.823;0.842;0.795;0.712;0.81;0.562;0.788;0.631;0.769;0.914;0.866;0.955;0.513;0.778;0.738;0.652;0.487;0.796;0.752;0.869;0.664;0.889;0.93;0.69;0.748;0.842;0.722;0.888;0.623;0.766;0.853;1.0;0.776;0.685;0.82;0.792;0.741;0.829;0.742;0.918;0.941;0.755;0.942;0.725;0.714;0.699;0.861;0.828;0.887;0.853;1.0;0.893;0.919;0.935;0.926;0.895;0.868;0.605;0.905;0.964;0.834;0.736;0.796;0.68;0.727;0.787;0.844;0.68;0.607;1.0;0.78;0.635;0.643;0.771;0.592;0.814;0.646;0.873;0.615;0.875;0.915;0.893;0.851;0.403;0.915;0.782;0.636;0.854;0.709;0.93;0.842;0.895;0.812;0.589;0.695;0.774;1.0;0.84;0.731;0.938;0.859;0.947;0.926;0.579;0.536;0.862;0.836;0.756;0.972;0.794;0.655;1.0;0.735;0.591;0.646;0.84;0.36;0.778;0.893;0.648;0.689;0.684;0.676;0.876;0.793;0.757;0.887;0.868;0.706;0.655;0.848;0.81;0.866;0.842;0.932;0.787;0.739;0.645;0.724;0.619;0.715;0.884;0.815;0.766;0.869;0.823;0.833;0.792;0.874;0.874;0.673;0.949;0.882;0.723;1.0;0.855;0.559;0.652;0.862;0.544;0.598;0.934;0.792;0.832;0.695;0.691;0.655;0.756;0.66;0.702;0.743;0.836;0.969;0.738;0.746;0.889;0.846;0.641;0.715;0.788;0.734;0.872;0.84;0.71;1.0;0.794;0.808;0.776;0.826;0.551;0.66;0.893;0.851;0.892;0.675;0.958;0.617;0.913;0.869;0.876;0.832;0.77;0.661;0.835;0.811;0.618;0.527;0.655;0.603;0.727;1.0;0.764;0.805;0.911;0.871;0.783;1.0;0.884;0.782;0.788;0.785;0.658;0.832;0.796;0.634;0.872;0.94;0.934;0.561;0.693;0.915;0.739;0.769;0.771;0.838;0.924;0.856;0.644;0.864;0.744;0.843;0.738;0.695;0.536;1.0;0.957;0.712;0.711;0.76;0.776;0.815;0.82;0.924;0.887;0.824;0.872;0.69;0.698;0.761;0.872;0.801;0.884;0.77;0.891;1.0;0.562;0.727;0.878;0.802;0.871;0.709;0.83;0.707;0.739;0.782;0.919;0.762;0.882;0.821;0.785;1.0;0.851;0.949;0.676;0.78;0.764;0.752;0.718;0.778;0.625;0.829;0.61;0.736;0.78;0.792;0.711;0.798;0.832;0.702;0.736;0.833;0.902;0.868;0.93;0.672;0.861;0.908;0.597;0.744;0.91;0.695;0.891;0.882;0.786;0.759;0.701;0.702;0.836;0.836;0.817;0.878;0.793</t>
  </si>
  <si>
    <t>253;181;278;169;271;209;268;381;354;441;330;420;412;329;129;175;185;234;247;347;233;438;201;210;285;142;249;146;196;144;94;132;185;251;156;130;405;305;346;173;457;136;171;278;145;137</t>
  </si>
  <si>
    <t>37;43;31;25;25;16;27;34;36;60;30;56;82;38;8;23;28;20;27;23;29;36;33;29;30;14;12;14;22;29;12;19;22;30;15;24;39;51;36;28;61;11;17;19;16;45</t>
  </si>
  <si>
    <t>48;59;33;26;71;92;51;26;132;58;78;57;96;126;113;16;56;39;46;70;80;45;49;57;86;96;63;77;114;17;57;75;89;77;43;43;43;146;26;36;56;101;166;123;142;266;97;35;201;247;39;311;213;185;160;168;111;202;172;190;270;88;168;74;152;97;65;83;290;103;208;59;23;104;168;185;471;97;129;53;332;259;20;134;160;249;73;36;202;65;48;74;53;199;48;175;110;148;68;270;45;94;34;125;168;185;54;137;14;17;121;62;27;28;285;58;165;70;259;67;160;126;169;113;75;382;40;103;128;167;93;20;404;62;221;49;62;54;67;101;93;51;69;263;68;50;27;41;77;30;142;44;59;100;76;87;70;83;130;87;237;69;19;260;120;24;94;24;57;61;182;92;61;83;105;217;56;44;246;110;54;97;73;99;34;205;92;70;68;278;150;96;110;56;293;150;41;84;16;198;236;55;348;190;55;234;76;59;30;128;110;107;54;76;59;154;61;82;79;30;130;65;141;55;40;37;57;190;33;54;48;42;313;80;37;62;138;135;256;97;83;80;102;104;82;307;210;57;79;116;87;199;170;80;73;80;226;91;120;53;32;216;79;175;64;107;108;237;145;93;111;120;67;36;108;197;120;124;165;131;42;51;72;96;27;17;136;51;16;149;75;48;156;122;121;71;127;305;231;31;78;187;121;60;129;79;86;90;121;96;257;19;143;173;170;57;68;63;107;144;191;74;75;166;180;30;65;159;111;213;362;57;62;149;126;102;97;130;86;144;179;59;100;97;329;76;50;97;161;91;146;432;134;109;100;158;145;78;123;129;328;136;63;81;176;155;80;8;126;48;51;54;127;273;111;133;55;116;145;55;75;239;224;222;84;177;63;145;122;115;72;76;204;88;118;125;87;194;36;86;108;93;127;85;235;69;149;58;160;69;131;93;129;72;212;121;105;65;178;182;254;59;170;136;47;225;78;57;138;39;83;131;405;233;54;136;86</t>
  </si>
  <si>
    <t>33;38;24;21;37;49;51;17;32;31;57;18;23;32;78;7;6;8;13;47;24;20;21;53;31;31;56;80;59;43;139;50;43;28;18;36;20;91;13;29;15;76;70;17;69;83;90;29;43;68;15;121;94;146;109;47;60;32;165;89;43;84;52;91;47;14;54;34;113;128;60;25;27;7;97;58;211;40;63;32;139;74;28;88;41;124;31;23;60;47;26;27;47;106;38;32;35;54;37;99;93;68;15;186;84;68;46;67;15;22;61;75;13;75;139;102;46;77;73;118;153;66;34;100;50;66;40;21;64;39;40;41;57;15;54;32;56;57;20;58;80;34;44;102;39;17;15;38;20;19;46;68;62;68;13;20;30;33;58;60;31;38;11;158;43;23;19;15;42;35;51;52;57;39;22;70;47;123;93;31;28;66;29;95;8;66;71;45;104;234;59;77;87;83;252;49;18;66;20;69;110;25;188;53;20;74;77;19;30;38;63;61;66;29;36;85;34;61;106;109;96;24;56;77;78;38;10;46;32;38;46;26;73;53;49;52;113;90;114;124;79;68;44;38;59;77;34;12;75;34;28;262;24;37;29;34;113;96;29;40;56;124;98;28;51;57;33;103;95;48;11;55;61;48;126;31;57;13;48;62;22;27;28;21;16;12;141;23;54;62;27;41;58;54;100;28;42;98;77;19;89;81;57;112;77;141;39;58;45;33;31;26;108;72;148;37;43;55;17;125;170;84;48;33;136;39;58;128;108;107;105;68;46;70;120;110;52;101;35;87;132;147;32;119;165;79;69;76;47;45;60;90;257;29;144;126;30;35;96;24;127;44;79;38;71;59;18;48;56;52;45;72;97;154;55;43;47;75;95;88;9;96;36;158;82;18;154;61;77;50;54;45;54;35;66;93;25;95;53;26;75;82;63;48;80;53;47;38;112;70;104;105;93;79;89;87;66;44;54;55;101;81;57;64;90;98;74;77;53;44;132;100;149;188;99;83;136</t>
  </si>
  <si>
    <t>0.68;0.566;0.736;0.677;0.771;0.802;0.755;0.777;0.753;0.695;0.773;0.699;0.609;0.729;0.833;0.702;0.672;0.784;0.739;0.824;0.714;0.79;0.654;0.692;0.747;0.759;0.866;0.764;0.734;0.606;0.708;0.683;0.723;0.722;0.763;0.627;0.763;0.65;0.749;0.657;0.699;0.793;0.757;0.819;0.738;0.486</t>
  </si>
  <si>
    <t>0.311;0.325;0.299;0.277;0.373;0.368;0.237;0.322;0.561;0.367;0.298;0.495;0.564;0.55;0.31;0.415;0.743;0.602;0.523;0.316;0.508;0.411;0.42;0.25;0.462;0.49;0.259;0.23;0.375;0.109;0.113;0.317;0.391;0.46;0.426;0.27;0.4;0.332;0.383;0.278;0.537;0.292;0.424;0.692;0.39;0.498;0.251;0.272;0.592;0.53;0.446;0.444;0.413;0.282;0.313;0.526;0.365;0.662;0.244;0.398;0.661;0.245;0.5;0.201;0.501;0.682;0.272;0.431;0.443;0.2;0.518;0.423;0.209;0.822;0.349;0.497;0.409;0.429;0.388;0.339;0.426;0.52;0.181;0.321;0.548;0.384;0.422;0.327;0.511;0.3;0.364;0.459;0.259;0.368;0.281;0.629;0.494;0.459;0.363;0.458;0.13;0.3;0.413;0.172;0.383;0.458;0.267;0.388;0.224;0.193;0.381;0.204;0.392;0.104;0.389;0.15;0.527;0.22;0.524;0.15;0.245;0.372;0.607;0.26;0.317;0.642;0.237;0.603;0.383;0.57;0.419;0.131;0.687;0.562;0.559;0.322;0.256;0.227;0.51;0.351;0.265;0.317;0.327;0.444;0.351;0.477;0.358;0.251;0.544;0.329;0.489;0.167;0.228;0.313;0.645;0.574;0.42;0.438;0.41;0.31;0.703;0.36;0.349;0.338;0.464;0.244;0.605;0.332;0.296;0.351;0.525;0.354;0.249;0.398;0.597;0.49;0.27;0.1;0.451;0.524;0.374;0.313;0.438;0.244;0.569;0.491;0.287;0.325;0.169;0.269;0.441;0.279;0.282;0.173;0.265;0.487;0.414;0.283;0.199;0.471;0.4;0.406;0.365;0.526;0.46;0.495;0.234;0.491;0.237;0.511;0.351;0.352;0.202;0.448;0.337;0.36;0.357;0.294;0.188;0.079;0.296;0.456;0.438;0.181;0.137;0.232;0.639;0.562;0.242;0.306;0.244;0.334;0.571;0.319;0.19;0.27;0.275;0.317;0.411;0.195;0.246;0.267;0.418;0.459;0.301;0.553;0.657;0.596;0.246;0.514;0.491;0.191;0.687;0.401;0.438;0.422;0.383;0.227;0.562;0.291;0.151;0.351;0.2;0.66;0.28;0.368;0.504;0.416;0.321;0.375;0.758;0.404;0.254;0.189;0.21;0.663;0.395;0.747;0.516;0.396;0.372;0.369;0.444;0.586;0.344;0.305;0.23;0.407;0.084;0.427;0.463;0.266;0.455;0.412;0.273;0.44;0.484;0.491;0.482;0.336;0.214;0.417;0.397;0.142;0.342;0.148;0.406;0.325;0.455;0.474;0.72;0.185;0.291;0.427;0.263;0.323;0.329;0.262;0.661;0.263;0.258;0.215;0.326;0.609;0.291;0.193;0.258;0.278;0.242;0.382;0.517;0.206;0.295;0.398;0.246;0.223;0.366;0.285;0.432;0.339;0.296;0.111;0.492;0.202;0.382;0.23;0.183;0.284;0.515;0.385;0.43;0.598;0.139;0.538;0.177;0.28;0.6;0.409;0.284;0.625;0.445;0.489;0.198;0.398;0.435;0.449;0.58;0.049;0.411;0.223;0.26;0.189;0.289;0.355;0.385;0.49;0.266;0.324;0.321;0.162;0.721;0.436;0.659;0.303;0.241;0.753;0.113;0.424;0.329;0.416;0.293;0.344;0.54;0.438;0.357;0.294;0.519;0.388;0.174;0.506;0.309;0.26;0.385;0.354;0.477;0.288;0.496;0.321;0.307;0.234;0.281;0.215;0.301;0.22;0.425;0.301;0.33;0.314;0.506;0.506;0.438;0.184;0.481;0.397;0.139;0.416;0.246;0.187;0.447;0.216;0.163;0.289;0.457;0.278;0.145;0.337;0.164</t>
  </si>
  <si>
    <t>2;28;36;6;19;14;42;23;10;18;39;23;46;11;7;8;4;12;16;11;13;29;16;17;28;41;29;14;27;22;19;40;18;47;63;18;26;59;40;0;63;16;24;8;34;42</t>
  </si>
  <si>
    <t>74;78;101;55;73;47;63;77;102;126;125;162;121;127;32;25;47;56;62;54;79;175;60;57;112;39;43;67;58;50;36;30;57;46;71;42;99;98;75;28;105;23;57;46;59;46</t>
  </si>
  <si>
    <t>77;46;3;26;46;49;5;34;12;9;10;64;17;9;12;1;21;38;34;48;11;43;116;52;37;13;10;48;9;76;54;12;61;11;6;24;17;9;66;35;53;35;37;36;3;61;18;29;51;101;18;11;9;20;57;76;247;44;75;23;38;111;12;43;24;62;109;144;43;85;61;66;9;26;97;19;3;53;44;79;23;81;0;77;167;107;7;4;117;17;76;54;28;34;4;11;62;20;0;42;43;2;59;183;94;76;26;62;0;90;42;13;10;23;135;25;18;15;80;26;98;17;25;16;30;19;3;32;65;3;12;22;93;26;77;31;26;33;9;44;4;33;23;103;28;27;81;38;36;3;62;24;24;51;15;55;25;17;40;27;28;28;58;159;26;19;61;18;23;93;18;34;25;59;34;50;35;13;6;62;63;76;42;43;37;74;125;27;45;53;55;109;39;84;13;49;21;114;86;60;81;74;60;36;133;76;36;43;9;38;79;8;26;3;77;58;13;13;115;112;73;19;156;108;115;8;16;73;9;61;47;34;59;108;20;21;198;55;37;44;68;50;103;26;29;90;100;84;6;136;18;160;35;9;13;17;229;2;9;24;12;188;71;23;21;63;16;120;79;42;34;10;80;31;5;17;19;16;33;25;17;17;38;19;39;19;37;14;24;51;88;19;37;42;108;22;51;51;12;20;40;108;27;56;137;24;43;24;115;26;120;15;21;61;70;63;62;77;50;276;32;38;65;24;58;64;19;111;42;38;73;41;87;68;24;93;47;43;47;49;70;218;38;115;43;100;104;34;100;119;151;70;28;139;47;89;58;63;49;91;124;88;39;21;73;86;82;33;91;57;47;72;228;139;126;161;66;78;136;206;81;60;74;138;136;97;131;63;154;154;125;81;91;96;71;93;126;94;46;55;114;169;45;62;56;57;40;46;105;91;33;33;181;140;73;196;340;114;73;56;92;104;49;32;122;92;133;128;222;31;321;104;237;134;533;156;154</t>
  </si>
  <si>
    <t>5;98;36;20;49;58;30;16;32;30;29;13;36;55;71;4;5;10;8;48;42;10;7;48;22;43;52;59;55;19;151;42;49;55;30;44;12;63;17;68;10;65;64;54;40;57;69;9;60;48;35;79;113;78;90;90;118;24;65;66;80;71;56;114;80;39;167;35;155;101;34;27;16;20;94;44;158;16;68;41;78;122;8;75;45;105;29;10;66;25;31;24;41;105;25;56;27;66;28;96;52;158;2;177;66;88;30;54;5;9;36;44;3;23;115;39;43;64;100;70;149;82;46;79;90;101;44;29;39;65;38;9;191;33;112;26;50;19;38;29;98;51;68;182;40;26;24;19;10;18;16;57;41;50;42;34;37;27;61;53;64;17;5;99;29;46;22;22;19;22;41;66;37;41;39;152;38;70;57;38;31;55;50;58;5;80;55;68;38;190;72;72;85;80;73;51;63;66;62;57;153;31;256;72;29;86;32;35;30;76;52;55;49;41;40;103;73;54;22;30;107;26;56;39;41;30;9;112;11;34;26;35;74;57;51;77;152;62;93;146;71;57;75;51;33;61;71;31;39;35;36;145;29;48;24;31;110;65;43;62;64;189;147;50;74;58;20;65;127;57;43;59;77;29;74;48;42;28;76;49;34;37;51;89;11;35;95;45;18;68;29;25;105;32;59;67;50;97;72;16;123;44;55;109;82;44;78;45;46;69;53;5;66;84;200;83;58;36;42;115;101;72;34;74;98;18;47;162;52;117;78;19;46;79;62;87;78;71;34;70;132;91;50;69;118;64;53;106;56;62;70;219;125;108;111;133;51;38;67;34;154;97;115;17;107;38;20;36;64;34;32;35;98;110;82;71;32;62;83;74;15;116;45;77;55;59;186;65;60;63;37;39;96;49;40;40;201;99;39;23;75;33;42;54;56;68;42;68;83;56;80;88;119;65;99;68;86;58;60;72;116;99;40;41;64;130;68;39;85;24;47;81;123;187;142;81;72</t>
  </si>
  <si>
    <t>0.006;0.073;0.072;0.023;0.054;0.061;0.127;0.061;0.021;0.03;0.064;0.03;0.077;0.019;0.046;0.065;0.018;0.045;0.053;0.043;0.035;0.035;0.055;0.061;0.052;0.187;0.129;0.044;0.092;0.088;0.104;0.226;0.065;0.183;0.163;0.086;0.054;0.116;0.104;0.0;0.116;0.132;0.084;0.037;0.112;0.166</t>
  </si>
  <si>
    <t>0.771;0.093;0.018;0.221;0.17;0.156;0.035;0.317;0.076;0.062;0.07;0.519;0.094;0.035;0.036;0.052;0.479;0.454;0.482;0.179;0.054;0.485;0.784;0.192;0.269;0.062;0.04;0.151;0.035;0.467;0.073;0.059;0.214;0.042;0.042;0.107;0.237;0.03;0.459;0.101;0.537;0.105;0.112;0.127;0.016;0.19;0.054;0.413;0.157;0.315;0.101;0.03;0.017;0.053;0.122;0.156;0.314;0.286;0.202;0.071;0.094;0.255;0.045;0.076;0.062;0.258;0.125;0.474;0.057;0.155;0.282;0.348;0.11;0.221;0.184;0.086;0.004;0.42;0.124;0.297;0.061;0.127;0.0;0.183;0.448;0.182;0.05;0.08;0.279;0.129;0.349;0.33;0.13;0.066;0.034;0.041;0.334;0.062;0.0;0.087;0.153;0.003;0.866;0.184;0.238;0.159;0.159;0.201;0.0;0.686;0.203;0.061;0.422;0.179;0.204;0.123;0.084;0.049;0.149;0.075;0.126;0.043;0.106;0.042;0.068;0.04;0.015;0.194;0.267;0.01;0.065;0.348;0.096;0.147;0.131;0.207;0.102;0.275;0.049;0.249;0.009;0.124;0.069;0.11;0.133;0.185;0.425;0.304;0.441;0.035;0.459;0.084;0.114;0.182;0.072;0.261;0.129;0.121;0.125;0.1;0.087;0.265;0.717;0.26;0.164;0.083;0.378;0.152;0.209;0.48;0.088;0.101;0.129;0.239;0.16;0.067;0.168;0.039;0.023;0.263;0.308;0.232;0.155;0.14;0.618;0.168;0.332;0.08;0.206;0.058;0.143;0.249;0.091;0.187;0.037;0.174;0.068;0.274;0.233;0.187;0.104;0.343;0.049;0.099;0.501;0.162;0.197;0.212;0.062;0.099;0.249;0.031;0.104;0.016;0.296;0.11;0.037;0.05;0.533;0.45;0.13;0.138;0.379;0.377;0.38;0.055;0.28;0.125;0.152;0.282;0.283;0.175;0.149;0.293;0.079;0.056;0.222;0.163;0.08;0.062;0.173;0.161;0.231;0.1;0.161;0.244;0.236;0.372;0.033;0.459;0.099;0.194;0.209;0.039;0.106;0.107;0.313;0.007;0.044;0.078;0.039;0.179;0.096;0.091;0.058;0.192;0.149;0.288;0.12;0.139;0.147;0.036;0.185;0.19;0.015;0.072;0.09;0.111;0.087;0.1;0.099;0.091;0.14;0.045;0.437;0.106;0.079;0.064;0.226;0.141;0.399;0.143;0.072;0.223;0.286;0.067;0.182;0.103;0.035;0.215;0.066;0.349;0.097;0.101;0.268;0.107;0.108;0.104;0.354;0.076;0.331;0.396;0.065;0.137;0.071;0.142;0.19;0.319;0.207;0.344;0.065;0.104;0.295;0.066;0.115;0.437;0.081;0.13;0.15;0.066;0.17;0.321;0.293;0.158;0.078;0.19;0.116;0.117;0.232;0.133;0.104;0.344;0.143;0.267;0.074;0.255;0.3;0.066;0.281;0.296;0.321;0.065;0.047;0.22;0.085;0.128;0.199;0.266;0.138;0.369;0.15;0.166;0.069;0.213;0.13;0.331;0.473;0.167;0.237;0.268;0.243;0.31;0.337;0.217;0.252;0.332;0.311;0.216;0.264;0.378;0.542;0.102;0.265;0.282;0.351;0.265;0.133;0.175;0.36;0.348;0.425;0.312;0.172;0.3;0.28;0.337;0.121;0.172;0.205;0.343;0.25;0.528;0.19;0.201;0.179;0.155;0.172;0.129;0.217;0.262;0.083;0.076;0.25;0.32;0.139;0.387;0.464;0.301;0.21;0.145;0.148;0.187;0.211;0.146;0.294;0.134;0.3;0.418;0.364;0.22;0.599;0.219;0.297;0.136;0.451;0.296;0.319</t>
  </si>
  <si>
    <t>0;16;8;3;11;11;19;10;8;9;29;17;20;7;2;1;1;6;12;3;2;8;6;6;7;11;9;10;13;9;7;12;7;23;26;5;15;24;21;0;36;6;6;7;12;11</t>
  </si>
  <si>
    <t>7;17;0;10;22;24;3;1;3;5;0;10;8;5;5;0;7;16;9;24;5;2;16;26;20;4;5;21;12;33;25;8;26;9;2;8;1;3;21;17;12;25;12;17;1;18;12;10;29;35;6;0;3;9;27;45;103;8;35;13;9;45;7;18;10;34;54;66;14;49;15;29;3;7;48;6;2;16;13;38;7;46;0;29;80;37;3;1;54;6;36;33;5;23;2;1;30;14;1;29;15;3;24;80;29;29;11;31;0;41;20;5;6;10;57;20;9;13;31;7;52;4;10;7;16;9;9;22;36;3;5;11;43;14;35;25;16;13;7;26;6;7;14;48;10;12;30;20;9;1;19;18;7;12;9;31;9;14;11;7;12;10;17;75;12;11;36;10;14;34;6;10;10;24;11;19;12;11;1;38;31;32;23;11;13;29;67;18;31;22;13;51;21;31;5;20;5;62;34;18;40;36;27;23;48;45;16;20;7;19;43;4;9;1;35;27;2;9;74;55;34;8;58;40;54;5;4;33;3;16;28;19;23;53;4;14;71;22;16;22;37;24;50;16;7;42;46;40;3;60;9;60;15;6;9;9;97;4;2;10;3;95;42;8;16;42;5;56;38;21;14;0;33;16;4;9;14;8;18;18;10;7;22;7;24;7;25;6;11;22;44;7;19;20;32;16;24;33;3;9;27;45;13;25;71;16;18;12;48;8;52;4;6;26;25;25;27;38;24;119;20;5;24;5;35;25;4;46;25;9;39;20;57;29;5;38;16;17;18;21;37;110;17;32;30;43;39;20;61;53;60;36;14;65;18;43;30;19;27;59;65;28;21;22;24;46;34;18;49;18;17;40;108;66;54;80;27;33;66;97;18;27;29;67;77;41;45;26;79;61;50;27;33;44;32;42;43;39;11;26;50;74;22;29;28;28;19;27;64;36;14;11;90;57;38;62;159;65;29;38;47;53;30;20;53;38;98;77;80;15;150;37;115;58;245;70;70</t>
  </si>
  <si>
    <t>0.0;0.063;0.025;0.018;0.047;0.071;0.09;0.041;0.025;0.023;0.071;0.033;0.052;0.018;0.02;0.013;0.007;0.034;0.06;0.018;0.008;0.015;0.032;0.033;0.02;0.085;0.064;0.047;0.069;0.056;0.06;0.116;0.039;0.141;0.107;0.038;0.047;0.075;0.084;0.0;0.101;0.079;0.033;0.048;0.063;0.073</t>
  </si>
  <si>
    <t>0.315;0.054;0.0;0.141;0.129;0.12;0.032;0.02;0.03;0.052;0.0;0.202;0.068;0.029;0.023;0.0;0.315;0.345;0.27;0.141;0.038;0.062;0.429;0.151;0.23;0.03;0.031;0.105;0.067;0.364;0.052;0.059;0.149;0.051;0.021;0.056;0.027;0.015;0.289;0.076;0.283;0.112;0.058;0.094;0.008;0.094;0.054;0.268;0.137;0.193;0.053;0.0;0.009;0.037;0.09;0.141;0.223;0.099;0.15;0.061;0.036;0.172;0.039;0.049;0.039;0.223;0.096;0.383;0.029;0.138;0.127;0.261;0.058;0.103;0.144;0.043;0.004;0.247;0.059;0.234;0.029;0.11;0.0;0.113;0.369;0.104;0.033;0.032;0.212;0.073;0.276;0.311;0.039;0.067;0.026;0.006;0.268;0.065;0.012;0.09;0.087;0.006;0.798;0.129;0.126;0.098;0.108;0.159;0.0;0.6;0.154;0.036;0.397;0.125;0.14;0.144;0.064;0.063;0.093;0.032;0.103;0.016;0.067;0.028;0.055;0.028;0.063;0.2;0.233;0.015;0.041;0.287;0.069;0.122;0.093;0.24;0.095;0.184;0.057;0.228;0.02;0.043;0.063;0.08;0.076;0.132;0.291;0.257;0.228;0.018;0.281;0.094;0.053;0.073;0.066;0.231;0.074;0.146;0.056;0.042;0.058;0.162;0.528;0.199;0.12;0.073;0.35;0.13;0.195;0.337;0.046;0.047;0.082;0.161;0.085;0.039;0.094;0.049;0.006;0.247;0.247;0.161;0.131;0.059;0.461;0.107;0.286;0.08;0.212;0.037;0.056;0.189;0.075;0.113;0.022;0.114;0.025;0.236;0.153;0.094;0.079;0.276;0.034;0.095;0.352;0.147;0.141;0.158;0.071;0.076;0.214;0.023;0.057;0.008;0.223;0.079;0.009;0.052;0.525;0.376;0.095;0.092;0.254;0.252;0.302;0.052;0.128;0.088;0.082;0.134;0.262;0.151;0.093;0.234;0.025;0.056;0.133;0.104;0.054;0.047;0.146;0.122;0.18;0.094;0.065;0.185;0.176;0.298;0.025;0.361;0.076;0.12;0.145;0.039;0.11;0.087;0.225;0.02;0.015;0.05;0.015;0.142;0.086;0.05;0.066;0.192;0.076;0.221;0.09;0.108;0.097;0.0;0.124;0.154;0.017;0.058;0.099;0.086;0.072;0.108;0.088;0.059;0.124;0.025;0.418;0.062;0.08;0.042;0.167;0.096;0.333;0.084;0.056;0.17;0.151;0.073;0.136;0.101;0.014;0.156;0.067;0.252;0.072;0.07;0.222;0.107;0.071;0.081;0.255;0.037;0.244;0.208;0.029;0.092;0.039;0.09;0.133;0.258;0.158;0.254;0.061;0.022;0.188;0.022;0.105;0.314;0.027;0.085;0.137;0.025;0.141;0.257;0.29;0.108;0.026;0.126;0.063;0.073;0.148;0.09;0.084;0.284;0.101;0.132;0.077;0.181;0.195;0.058;0.264;0.219;0.22;0.051;0.036;0.165;0.051;0.096;0.162;0.141;0.117;0.363;0.122;0.087;0.057;0.299;0.069;0.285;0.359;0.141;0.201;0.148;0.149;0.273;0.266;0.165;0.178;0.27;0.217;0.149;0.207;0.301;0.283;0.071;0.175;0.222;0.315;0.186;0.074;0.116;0.302;0.242;0.308;0.185;0.102;0.228;0.208;0.257;0.066;0.115;0.085;0.271;0.18;0.424;0.147;0.15;0.141;0.119;0.13;0.115;0.202;0.175;0.054;0.039;0.199;0.224;0.112;0.231;0.378;0.269;0.137;0.148;0.118;0.15;0.198;0.138;0.214;0.088;0.322;0.394;0.236;0.17;0.512;0.131;0.235;0.093;0.362;0.221;0.242</t>
  </si>
  <si>
    <t>118;67;121;68;143;157;108;182;267;299;113;133;180;228;101;54;108;62;77;67;45;138;108;78;112;48;99;40;87;40;56;34;87;40;63;55;149;72;117;99;153;29;40;95;105;11</t>
  </si>
  <si>
    <t>170;171;185;114;194;116;113;255;315;361;282;324;256;238;121;82;132;118;136;161;138;318;164;232;133;113;132;87;100;107;71;86;149;132;134;74;233;126;232;171;243;67;110;139;126;49</t>
  </si>
  <si>
    <t>8;32;15;26;53;42;70;15;114;35;50;14;62;32;55;0;1;11;2;114;89;3;2;23;39;24;104;25;64;36;57;23;30;150;76;149;1;97;15;56;37;58;60;46;77;18;145;59;23;16;25;116;46;262;117;105;176;2;398;107;118;93;91;57;55;33;60;48;105;145;36;23;13;25;89;65;148;115;21;45;125;114;13;22;78;115;50;85;58;58;84;61;74;342;20;60;51;62;45;152;44;402;10;23;62;231;142;46;27;1;84;101;10;311;198;40;128;787;413;70;90;75;169;77;110;162;24;18;93;145;34;63;193;30;181;32;54;69;67;48;56;80;70;123;79;22;7;70;49;5;14;185;95;72;94;39;15;40;97;52;33;45;13;169;25;38;85;84;419;19;69;65;42;68;66;57;73;99;99;60;9;81;23;162;15;110;54;51;129;267;96;69;166;555;258;69;183;41;72;24;340;16;161;73;36;289;58;20;24;47;84;62;140;56;25;83;36;112;259;365;76;68;40;120;106;126;41;31;32;25;62;23;85;105;116;87;278;78;221;46;38;34;45;223;53;238;49;45;32;109;30;125;18;64;23;15;138;127;52;79;152;171;112;40;57;106;34;234;39;109;65;162;84;23;119;51;40;36;70;136;74;74;91;19;21;28;184;28;64;179;114;57;44;241;52;15;100;381;90;22;210;116;46;161;39;156;20;110;79;21;113;24;133;69;62;49;99;18;36;256;74;261;106;65;166;59;115;80;70;27;48;119;60;60;144;164;145;76;114;177;397;170;47;48;97;49;34;74;109;37;24;168;303;87;191;107;71;57;599;44;82;33;127;35;162;56;30;52;71;14;27;105;215;180;69;73;62;54;72;62;62;500;114;188;292;31;76;65;31;84;36;44;45;39;52;149;291;164;28;33;47;39;135;24;92;385;69;98;171;56;109;220;228;156;105;90;66;132;30;82;76;50;163;86;21;119;75;64;50;123;92;178;112;124;283;104;406</t>
  </si>
  <si>
    <t>3;66;12;32;51;38;46;3;92;16;19;2;62;57;126;3;5;12;0;66;68;3;1;29;58;36;120;49;87;29;32;34;23;129;46;103;2;59;10;54;17;53;93;62;78;48;102;57;65;5;31;115;42;245;125;116;77;1;224;169;114;59;121;115;95;29;84;150;85;148;54;41;22;33;88;62;195;61;21;50;126;108;14;60;61;91;49;59;190;45;67;73;43;151;24;64;81;40;59;191;33;171;14;53;94;129;103;83;15;4;101;291;20;178;231;32;105;628;213;90;116;93;44;39;104;153;32;12;59;71;31;24;261;44;113;51;50;58;68;45;60;60;61;105;74;0;4;67;20;0;6;172;60;69;68;48;3;43;80;34;75;58;22;146;31;55;96;69;195;65;119;72;45;61;66;116;100;165;138;79;26;106;55;111;31;107;71;86;78;172;114;83;113;263;151;82;219;37;58;58;150;22;162;140;31;223;52;35;26;71;65;110;53;89;24;73;58;97;106;111;97;26;64;81;41;106;45;91;19;45;38;22;112;69;158;120;137;46;208;65;24;65;117;76;100;192;67;92;45;119;40;171;66;61;32;40;160;123;41;52;96;120;104;121;83;73;70;164;54;101;188;80;90;31;83;45;55;38;109;148;71;41;79;19;32;33;124;45;41;94;60;45;61;195;76;39;65;312;202;29;207;87;44;69;81;198;61;103;83;26;174;8;148;68;70;32;58;39;43;212;93;289;105;79;147;27;108;91;120;85;32;55;33;97;135;120;116;74;91;169;227;112;68;33;202;95;104;90;100;82;48;167;296;42;181;114;89;71;274;54;126;21;73;57;137;85;36;28;77;21;26;68;144;101;40;96;30;32;75;121;15;318;139;117;88;115;138;91;56;94;52;55;80;74;72;91;242;112;58;31;58;43;80;49;142;180;79;52;145;49;83;179;215;132;202;80;81;68;56;97;53;41;162;64;50;175;89;142;60;119;64;96;87;123;192;63;202</t>
  </si>
  <si>
    <t>0.131;0.079;0.125;0.115;0.138;0.228;0.172;0.135;0.156;0.153;0.08;0.082;0.133;0.173;0.154;0.125;0.151;0.103;0.11;0.083;0.066;0.086;0.125;0.068;0.155;0.085;0.14;0.091;0.159;0.075;0.147;0.079;0.113;0.062;0.093;0.139;0.122;0.111;0.099;0.112;0.121;0.086;0.073;0.13;0.154;0.047</t>
  </si>
  <si>
    <t>0.367;0.096;0.214;0.15;0.185;0.194;0.249;0.521;0.213;0.323;0.364;0.604;0.179;0.109;0.087;0.0;0.042;0.166;1.0;0.273;0.222;0.179;0.303;0.147;0.128;0.127;0.159;0.1;0.138;0.213;0.279;0.128;0.221;0.202;0.265;0.24;0.098;0.264;0.246;0.184;0.322;0.192;0.123;0.139;0.177;0.076;0.236;0.184;0.072;0.411;0.149;0.18;0.193;0.189;0.169;0.165;0.332;0.303;0.279;0.121;0.184;0.256;0.141;0.097;0.112;0.199;0.135;0.065;0.212;0.176;0.127;0.109;0.114;0.142;0.18;0.186;0.142;0.291;0.179;0.164;0.178;0.187;0.168;0.074;0.218;0.216;0.182;0.239;0.062;0.219;0.214;0.154;0.273;0.33;0.154;0.17;0.121;0.252;0.142;0.148;0.225;0.339;0.135;0.086;0.126;0.281;0.231;0.108;0.282;0.052;0.153;0.07;0.098;0.276;0.157;0.214;0.21;0.214;0.297;0.145;0.145;0.149;0.455;0.301;0.187;0.187;0.14;0.246;0.256;0.308;0.193;0.364;0.139;0.129;0.259;0.12;0.19;0.206;0.177;0.189;0.169;0.225;0.2;0.203;0.189;1.0;0.276;0.185;0.348;1.0;0.337;0.19;0.256;0.185;0.231;0.15;0.521;0.168;0.209;0.25;0.087;0.145;0.114;0.201;0.149;0.131;0.162;0.21;0.319;0.06;0.112;0.164;0.169;0.195;0.179;0.097;0.137;0.116;0.135;0.142;0.07;0.143;0.083;0.241;0.095;0.183;0.142;0.114;0.265;0.253;0.155;0.153;0.242;0.315;0.271;0.155;0.154;0.194;0.213;0.083;0.33;0.137;0.178;0.102;0.202;0.22;0.195;0.111;0.167;0.126;0.22;0.109;0.365;0.121;0.185;0.198;0.119;0.201;0.347;0.417;0.146;0.363;0.12;0.244;0.36;0.206;0.166;0.069;0.268;0.108;0.262;0.185;0.142;0.249;0.138;0.136;0.306;0.27;0.188;0.134;0.256;0.102;0.077;0.39;0.103;0.213;0.137;0.096;0.134;0.166;0.14;0.137;0.056;0.186;0.135;0.076;0.158;0.184;0.216;0.249;0.256;0.237;0.19;0.067;0.13;0.24;0.096;0.237;0.136;0.19;0.07;0.306;0.169;0.139;0.238;0.198;0.137;0.171;0.123;0.167;0.185;0.282;0.201;0.179;0.125;0.156;0.244;0.119;0.254;0.293;0.293;0.216;0.136;0.212;0.13;0.077;0.251;0.21;0.088;0.142;0.181;0.225;0.185;0.337;0.095;0.146;0.067;0.189;0.172;0.15;0.124;0.395;0.164;0.181;0.162;0.25;0.271;0.091;0.154;0.208;0.148;0.164;0.18;0.152;0.197;0.322;0.188;0.161;0.113;0.065;0.246;0.32;0.284;0.119;0.189;0.229;0.214;0.183;0.214;0.186;0.276;0.248;0.131;0.241;0.095;0.101;0.066;0.152;0.192;0.089;0.098;0.18;0.182;0.311;0.187;0.17;0.148;0.149;0.323;0.151;0.124;0.255;0.275;0.118;0.205;0.125;0.154;0.288;0.167;0.127;0.184;0.252;0.245;0.28;0.273;0.142;0.31;0.269;0.173;0.1;0.474;0.255;0.152;0.259;0.419;0.055;0.107;0.135;0.108;0.163;0.131;0.148;0.109;0.103;0.136;0.263;0.208;0.242;0.095;0.188;0.15;0.165;0.269;0.096;0.124;0.318;0.16;0.291;0.204;0.199;0.222;0.211;0.188;0.205;0.102;0.197;0.151;0.297;0.104;0.155;0.238;0.21;0.18;0.226;0.084;0.129;0.155;0.089;0.154;0.184;0.238;0.288;0.219;0.18;0.243;0.264;0.304</t>
  </si>
  <si>
    <t>132;78;149;72;156;181;127;204;306;345;127;145;209;249;116;66;121;75;85;73;53;154;118;97;123;52;114;45;102;47;65;40;98;48;76;63;165;84;136;118;165;33;44;105;110;11</t>
  </si>
  <si>
    <t>8;36;19;27;58;47;80;19;127;37;57;16;72;36;67;0;1;12;2;131;103;3;2;25;48;26;117;28;71;39;64;28;36;177;86;174;2;121;17;68;43;67;72;56;89;20;158;69;26;22;25;127;50;308;133;131;201;2;450;120;136;101;109;66;69;38;67;53;123;160;37;31;14;28;99;73;162;135;30;51;142;132;14;22;89;136;56;92;65;63;98;70;86;381;24;67;56;76;52;167;51;446;12;28;70;261;161;55;29;1;95;119;11;360;224;44;151;899;478;83;103;80;187;92;128;190;28;20;107;172;40;69;211;32;212;35;62;77;77;57;64;89;74;143;92;22;7;77;52;5;14;208;112;84;111;43;20;44;123;65;36;53;17;191;28;46;100;95;448;22;88;73;51;72;72;64;92;109;102;64;11;94;28;180;16;122;63;59;151;312;112;73;189;628;288;80;217;50;87;30;386;17;176;84;44;346;67;23;25;52;96;74;160;66;29;98;42;129;291;426;84;82;43;130;119;138;45;38;39;27;74;26;100;128;129;96;314;87;245;55;49;37;51;246;62;261;54;48;38;133;36;142;19;73;26;18;155;138;62;87;167;196;132;48;64;118;39;258;49;129;70;195;91;25;136;60;46;43;77;157;87;86;103;22;23;31;192;33;76;196;131;62;50;272;56;21;110;425;112;23;239;134;54;177;42;174;24;129;88;25;135;27;162;78;70;53;111;23;38;282;85;301;120;74;193;64;128;91;81;33;55;129;73;68;161;193;169;83;121;196;455;196;56;56;113;55;37;86;125;39;27;181;350;91;211;118;76;64;672;50;95;33;142;40;181;61;37;57;84;18;32;112;246;199;80;80;66;59;81;71;74;569;130;213;326;36;89;78;39;93;40;58;53;47;69;165;330;183;32;40;58;44;161;29;101;427;84;110;197;63;126;252;260;175;125;98;71;162;32;96;89;58;190;96;21;134;86;74;54;138;105;202;130;135;320;128;460</t>
  </si>
  <si>
    <t>0.146;0.091;0.151;0.122;0.151;0.256;0.199;0.15;0.177;0.174;0.09;0.09;0.153;0.188;0.175;0.151;0.168;0.123;0.121;0.091;0.078;0.097;0.137;0.084;0.17;0.092;0.16;0.102;0.184;0.088;0.168;0.093;0.127;0.074;0.111;0.158;0.135;0.128;0.115;0.132;0.13;0.098;0.081;0.143;0.162;0.047</t>
  </si>
  <si>
    <t>0.371;0.107;0.259;0.157;0.201;0.214;0.277;0.583;0.234;0.338;0.398;0.638;0.204;0.122;0.105;0.0;0.042;0.181;1.0;0.305;0.251;0.181;0.306;0.16;0.154;0.137;0.177;0.112;0.153;0.229;0.306;0.154;0.257;0.232;0.292;0.272;0.181;0.312;0.273;0.217;0.358;0.218;0.146;0.166;0.201;0.084;0.255;0.211;0.081;0.493;0.151;0.196;0.208;0.217;0.19;0.2;0.366;0.306;0.307;0.135;0.208;0.274;0.166;0.112;0.138;0.224;0.15;0.072;0.242;0.193;0.131;0.143;0.123;0.158;0.199;0.206;0.155;0.328;0.24;0.184;0.199;0.212;0.181;0.075;0.244;0.248;0.201;0.256;0.07;0.236;0.244;0.175;0.306;0.358;0.181;0.188;0.132;0.295;0.163;0.162;0.254;0.365;0.159;0.104;0.141;0.309;0.257;0.128;0.299;0.052;0.172;0.083;0.108;0.309;0.176;0.233;0.241;0.24;0.331;0.169;0.164;0.16;0.484;0.342;0.214;0.215;0.162;0.269;0.286;0.348;0.222;0.388;0.151;0.138;0.293;0.132;0.215;0.227;0.2;0.218;0.191;0.247;0.211;0.231;0.215;1.0;0.279;0.202;0.365;1.0;0.34;0.211;0.292;0.212;0.265;0.165;0.595;0.184;0.253;0.297;0.096;0.168;0.146;0.224;0.166;0.156;0.187;0.233;0.336;0.07;0.14;0.183;0.2;0.207;0.194;0.109;0.169;0.127;0.14;0.152;0.085;0.164;0.101;0.264;0.102;0.201;0.164;0.132;0.299;0.286;0.178;0.163;0.27;0.345;0.296;0.177;0.179;0.23;0.249;0.102;0.362;0.146;0.193;0.117;0.239;0.255;0.221;0.127;0.175;0.139;0.246;0.129;0.4;0.141;0.211;0.229;0.138;0.227;0.377;0.459;0.16;0.41;0.129;0.262;0.39;0.223;0.181;0.084;0.312;0.117;0.301;0.207;0.165;0.291;0.153;0.15;0.336;0.295;0.206;0.157;0.311;0.112;0.088;0.417;0.12;0.231;0.151;0.103;0.157;0.198;0.166;0.155;0.06;0.209;0.152;0.09;0.176;0.198;0.25;0.27;0.277;0.265;0.219;0.081;0.145;0.263;0.11;0.258;0.167;0.22;0.076;0.35;0.182;0.151;0.266;0.227;0.156;0.2;0.135;0.19;0.213;0.316;0.223;0.204;0.137;0.172;0.255;0.139;0.29;0.315;0.325;0.233;0.153;0.235;0.14;0.106;0.272;0.231;0.109;0.149;0.203;0.254;0.213;0.362;0.103;0.162;0.08;0.217;0.19;0.175;0.146;0.427;0.195;0.202;0.181;0.268;0.297;0.115;0.163;0.227;0.168;0.187;0.201;0.171;0.225;0.343;0.207;0.181;0.13;0.079;0.275;0.341;0.328;0.134;0.208;0.262;0.243;0.198;0.227;0.204;0.307;0.279;0.154;0.272;0.11;0.113;0.073;0.174;0.216;0.095;0.11;0.193;0.207;0.324;0.205;0.186;0.159;0.166;0.351;0.17;0.143;0.258;0.3;0.134;0.226;0.137;0.185;0.31;0.194;0.159;0.214;0.267;0.274;0.303;0.306;0.155;0.327;0.289;0.192;0.115;0.521;0.283;0.171;0.287;0.45;0.065;0.125;0.159;0.133;0.179;0.145;0.189;0.128;0.123;0.175;0.286;0.231;0.265;0.109;0.222;0.181;0.184;0.308;0.116;0.136;0.344;0.19;0.318;0.231;0.221;0.251;0.237;0.211;0.226;0.12;0.213;0.162;0.345;0.112;0.179;0.27;0.238;0.206;0.249;0.085;0.145;0.176;0.103;0.166;0.204;0.266;0.317;0.248;0.195;0.269;0.31;0.335</t>
  </si>
  <si>
    <t>1058;1099;1426;749;1097;840;1028;1231;1633;2068;1685;1661;1651;1673;728;426;709;860;810;1105;1015;1737;561;844;895;592;749;734;754;887;732;612;720;879;772;781;1447;1495;1505;673;1471;623;755;932;1072;901</t>
  </si>
  <si>
    <t>89;71;70;75;77;32;53;104;166;92;81;117;79;243;55;73;81;35;79;45;84;146;80;75;70;39;40;35;55;88;30;27;59;45;45;37;86;103;87;79;132;14;64;65;61;72</t>
  </si>
  <si>
    <t>324;1211;565;369;677;1322;991;237;847;493;337;326;931;441;1549;119;196;313;230;898;448;264;499;1214;1020;710;1030;1121;953;821;1545;819;1182;609;478;1120;227;1038;497;988;491;1192;1648;879;1145;2018;1594;928;1235;1871;465;1483;2470;1949;1494;2041;2196;977;2380;1813;2048;418;1550;820;1820;791;1865;914;1643;2847;1180;2008;496;745;1658;1453;3041;908;727;990;1738;2900;1184;1214;1417;1845;875;1132;1386;1040;1055;782;583;2322;593;1231;1036;1332;754;2332;1431;1309;602;2934;1618;1741;1089;1020;2036;572;1206;976;623;385;3285;1335;1262;1171;1936;1315;1309;1259;1182;1413;698;1294;750;824;613;983;797;370;2761;515;1777;1160;1420;910;791;1527;1185;807;1041;1952;504;571;678;871;429;315;962;1268;1525;1419;648;625;673;709;1081;880;681;1097;272;2557;898;607;952;512;1774;468;1531;920;982;673;677;1279;890;1625;1990;910;396;850;619;1915;681;1550;982;636;1118;2919;1098;1172;1471;2572;2795;1311;435;1099;1209;1105;2436;709;2792;788;783;1605;1076;1135;252;1461;1387;595;928;657;449;1334;654;1640;888;429;741;416;1247;1734;896;994;1314;1607;619;709;743;624;1800;1473;1135;570;979;1565;1878;2367;1070;1097;977;716;1352;1869;1727;703;1155;877;732;2648;639;822;617;983;1834;857;955;794;593;2972;2106;632;1229;1093;874;2038;938;707;1332;872;1170;938;1007;1180;660;534;1276;2058;1126;869;701;553;817;577;1941;533;784;1783;1251;847;1449;1440;3594;919;1061;1062;1467;794;2360;2226;1279;2986;1557;1678;917;989;1355;1285;1214;303;1654;1236;3635;995;1478;934;757;2382;2452;1415;951;1467;2886;1135;735;2622;2279;3390;947;1638;1325;1630;1835;2299;1427;2058;942;682;1855;1241;1192;2546;2051;1195;1068;1588;1744;1239;1475;2411;2682;1824;2277;2048;1174;688;1734;807;4451;1831;1179;815;1582;1687;640;713;1976;711;562;980;1680;2301;2144;1224;1284;1320;1506;1654;373;2361;1002;3009;2186;1033;3042;1438;1806;1592;1229;1406;1257;976;1334;1452;2351;2107;1123;302;1087;1201;1192;1087;1133;1199;819;766;1882;874;538;2081;1529;1694;2964;1425;1106;602;1601;1333;2591;1382;1421;1246;1205;1873;1372;1321;1427;1023;2633;2444;1808;2578;3144;2438;1850</t>
  </si>
  <si>
    <t>11;53;79;73;63;97;262;23;311;113;190;19;179;36;49;3;6;11;9;96;136;17;6;98;63;66;140;70;102;77;350;190;68;69;65;131;3;299;17;80;5;83;194;59;258;99;236;71;88;132;57;71;195;294;130;182;186;84;155;110;152;61;166;179;208;131;252;123;305;317;61;124;48;74;108;147;250;38;329;111;450;294;128;42;55;164;85;122;275;121;112;153;47;468;102;56;82;188;47;136;41;326;139;454;74;164;57;82;453;138;185;63;177;98;453;279;132;592;142;225;300;183;79;128;34;261;62;136;88;109;107;125;208;45;195;46;128;64;109;248;101;198;243;370;176;45;94;104;143;59;111;57;97;72;67;46;29;77;298;88;51;49;20;479;64;56;38;45;510;61;149;102;126;97;168;159;142;724;891;74;6;473;84;144;234;102;94;213;220;590;60;349;214;85;319;163;99;88;178;69;325;42;183;67;15;190;57;96;146;213;207;132;70;67;83;224;118;172;105;176;125;62;167;127;132;395;282;168;209;154;125;101;230;106;229;61;102;113;91;148;77;135;85;130;386;120;198;107;27;23;62;243;70;80;18;86;128;92;80;134;88;111;229;27;88;176;102;95;286;13;145;213;132;100;121;341;137;54;126;99;100;83;79;69;151;51;353;76;328;131;138;141;186;100;441;114;71;162;185;142;465;55;27;138;101;162;86;106;72;85;38;78;229;70;410;229;149;73;70;313;173;195;187;118;611;349;184;247;226;430;126;507;59;125;150;212;205;172;89;48;191;410;180;488;220;51;98;229;108;75;87;205;243;778;340;160;210;71;185;56;80;76;418;130;241;95;16;62;50;39;34;203;217;122;68;132;57;208;183;208;42;333;73;174;174;53;321;198;29;60;95;48;203;98;75;82;140;196;70;93;180;29;86;184;215;298;253;93;116;59;74;416;307;223;342;151;342;42;142;390;141;290;51;188;133;41;68;87;128;171;200;374;94;73;470;290;203</t>
  </si>
  <si>
    <t>0.337;0.399;0.466;0.3;0.379;0.529;0.454;0.336;0.296;0.491;0.471;0.378;0.472;0.228;0.362;0.2;0.273;0.513;0.305;0.513;0.341;0.338;0.231;0.325;0.354;0.394;0.445;0.473;0.37;0.302;0.511;0.493;0.343;0.456;0.424;0.475;0.419;0.383;0.426;0.267;0.323;0.656;0.336;0.38;0.429;0.349</t>
  </si>
  <si>
    <t>0.558;0.495;0.234;0.178;0.315;0.369;0.139;0.306;0.104;0.157;0.071;0.424;0.182;0.344;0.575;0.629;0.583;0.549;0.523;0.286;0.124;0.399;0.781;0.347;0.409;0.315;0.24;0.407;0.286;0.314;0.159;0.156;0.427;0.274;0.24;0.268;0.764;0.129;0.556;0.346;0.808;0.381;0.267;0.39;0.16;0.466;0.224;0.359;0.375;0.378;0.259;0.472;0.352;0.221;0.33;0.324;0.336;0.333;0.397;0.414;0.366;0.227;0.286;0.164;0.273;0.205;0.241;0.241;0.187;0.278;0.453;0.41;0.307;0.301;0.397;0.297;0.343;0.506;0.086;0.276;0.142;0.297;0.284;0.553;0.525;0.325;0.306;0.284;0.178;0.269;0.287;0.18;0.347;0.175;0.199;0.485;0.351;0.233;0.407;0.423;0.599;0.147;0.156;0.217;0.484;0.313;0.45;0.348;0.161;0.151;0.218;0.399;0.131;0.144;0.237;0.17;0.291;0.078;0.369;0.2;0.157;0.228;0.391;0.321;0.468;0.175;0.341;0.206;0.23;0.279;0.242;0.113;0.362;0.329;0.281;0.519;0.322;0.379;0.237;0.209;0.334;0.149;0.155;0.184;0.109;0.352;0.236;0.264;0.114;0.186;0.271;0.488;0.402;0.458;0.293;0.368;0.498;0.283;0.134;0.3;0.364;0.49;0.368;0.186;0.375;0.317;0.518;0.328;0.13;0.247;0.306;0.279;0.25;0.229;0.147;0.256;0.212;0.088;0.087;0.345;0.739;0.071;0.24;0.363;0.111;0.394;0.309;0.113;0.179;0.175;0.439;0.126;0.227;0.564;0.273;0.256;0.158;0.348;0.225;0.407;0.243;0.42;0.395;0.335;0.691;0.266;0.447;0.336;0.069;0.227;0.223;0.162;0.362;0.296;0.188;0.203;0.192;0.29;0.266;0.095;0.202;0.223;0.242;0.369;0.225;0.097;0.166;0.291;0.113;0.165;0.203;0.209;0.251;0.373;0.175;0.286;0.291;0.372;0.469;0.407;0.373;0.258;0.33;0.191;0.13;0.4;0.272;0.22;0.647;0.62;0.336;0.318;0.281;0.306;0.595;0.329;0.38;0.285;0.338;0.202;0.224;0.534;0.283;0.501;0.374;0.21;0.268;0.479;0.123;0.7;0.282;0.149;0.275;0.287;0.263;0.129;0.171;0.298;0.303;0.471;0.325;0.31;0.275;0.256;0.188;0.326;0.191;0.231;0.093;0.368;0.28;0.205;0.25;0.381;0.259;0.257;0.39;0.219;0.254;0.193;0.179;0.634;0.67;0.481;0.398;0.307;0.314;0.286;0.446;0.393;0.578;0.143;0.236;0.431;0.275;0.157;0.298;0.354;0.317;0.246;0.378;0.237;0.179;0.347;0.168;0.122;0.146;0.313;0.302;0.252;0.244;0.122;0.49;0.358;0.344;0.317;0.23;0.339;0.312;0.378;0.294;0.115;0.221;0.183;0.285;0.501;0.318;0.229;0.409;0.414;0.421;0.335;0.321;0.091;0.223;0.354;0.193;0.293;0.286;0.382;0.704;0.508;0.108;0.212;0.219;0.432;0.631;0.33;0.629;0.438;0.415;0.171;0.249;0.447;0.575;0.284;0.491;0.214;0.261;0.254;0.276;0.233;0.37;0.426;0.35;0.455;0.289;0.237;0.727;0.532;0.357;0.556;0.21;0.299;0.432;0.431;0.418;0.315;0.407;0.122;0.206;0.639;0.373;0.202;0.184;0.147;0.122;0.261;0.41;0.388;0.237;0.176;0.176;0.245;0.271;0.288;0.122;0.38;0.326;0.128;0.44;0.17;0.544;0.221;0.28;0.662;0.464;0.394;0.323;0.204;0.361;0.219;0.452;0.602;0.223;0.265;0.281</t>
  </si>
  <si>
    <t>25;62;62;26;66;82;148;59;58;102;75;90;77;86;36;31;55;34;40;45;61;126;50;51;109;97;123;91;86;78;35;109;70;96;135;69;109;144;139;34;229;57;76;76;88;95</t>
  </si>
  <si>
    <t>9;7;2;1;5;6;5;6;6;9;2;6;2;6;0;0;1;6;0;3;5;5;1;1;7;2;3;8;1;5;1;1;4;2;0;0;0;6;3;2;4;4;0;6;3;1</t>
  </si>
  <si>
    <t>83;47;37;25;132;115;32;151;154;45;98;89;27;18;85;29;78;110;106;119;36;104;105;225;153;36;90;54;43;126;54;53;59;56;17;29;91;83;49;60;91;87;137;102;43;85;52;67;113;166;61;33;75;118;171;71;192;140;217;60;259;76;26;80;107;177;198;178;193;123;161;64;35;97;174;88;183;365;126;94;63;171;64;83;202;166;42;17;226;73;193;149;67;84;46;33;151;54;146;165;213;104;349;463;62;131;38;108;25;118;166;42;72;79;294;37;55;139;151;70;397;60;39;383;57;171;32;156;57;38;42;43;176;65;216;61;96;73;35;326;55;31;74;348;80;36;86;35;133;14;169;76;96;54;21;114;46;43;274;128;97;41;98;311;153;27;66;65;78;171;84;59;133;332;172;133;147;96;149;80;117;260;86;187;174;134;198;84;200;77;90;242;156;165;153;83;30;226;260;78;263;268;75;100;150;137;74;45;168;238;164;109;85;24;108;161;46;45;180;102;117;56;265;231;172;46;98;147;24;123;168;68;81;176;81;119;122;228;157;319;151;104;84;71;139;112;159;281;19;306;32;205;53;28;27;28;201;118;39;108;70;246;169;29;46;145;37;173;176;48;274;47;50;87;54;92;69;49;83;108;92;42;74;56;123;126;112;90;67;148;161;37;92;170;353;81;91;101;111;54;80;284;127;94;190;40;94;71;187;161;234;19;77;124;212;180;278;153;67;251;194;179;57;106;242;189;109;150;153;149;150;138;212;83;95;106;490;126;49;313;104;404;118;112;156;346;190;153;178;84;229;416;144;163;68;166;125;130;138;93;443;251;199;83;87;146;347;94;369;72;72;159;212;165;274;237;63;110;104;296;161;141;122;108;141;190;126;123;351;151;469;169;140;173;128;186;210;144;109;121;144;138;152;126;183;141;549;77;230;84;92;152;132;245;194;328;304;171;119;172;149;179;139;118;218;117;232;153;422;80;324;225;325;244;384;155;185</t>
  </si>
  <si>
    <t>4;15;6;3;6;12;6;7;44;2;26;1;2;6;5;0;3;9;6;2;3;3;3;14;3;7;15;12;5;22;22;9;2;8;2;4;3;20;1;2;3;4;8;11;18;12;5;7;7;14;9;11;23;25;13;5;6;32;22;9;29;4;6;6;10;6;5;3;15;15;21;4;10;6;9;25;31;4;32;2;21;17;9;5;10;17;4;3;10;10;22;11;14;12;11;5;14;6;27;21;19;19;9;44;2;17;7;7;5;6;10;11;3;10;19;7;9;27;17;33;37;7;22;29;4;10;5;20;12;6;17;3;14;5;32;2;28;9;18;30;8;9;21;29;18;2;4;1;6;2;8;8;6;2;3;2;9;11;27;15;5;5;4;15;28;3;3;6;15;3;12;8;18;12;7;9;6;10;42;4;4;18;5;24;8;18;5;5;19;17;0;6;26;14;20;9;4;8;49;3;21;8;8;3;3;12;15;11;22;14;13;24;10;6;5;12;4;13;8;10;9;17;9;5;9;15;8;12;2;6;16;3;15;2;14;11;7;15;8;43;3;8;9;8;18;13;22;1;8;11;3;8;5;4;1;1;9;4;6;5;16;12;18;5;2;15;2;6;27;4;20;11;14;11;9;21;15;6;4;9;10;7;10;23;4;5;26;2;5;17;7;20;18;17;50;14;3;21;12;5;19;18;18;14;5;12;4;5;15;18;5;5;6;7;30;12;10;11;3;17;37;26;11;14;18;7;10;19;9;12;37;5;11;19;7;8;17;9;7;15;7;11;15;21;16;16;5;22;11;4;16;9;21;21;51;22;12;0;16;2;35;17;31;1;5;4;12;9;7;4;4;6;6;33;14;3;5;8;6;7;7;12;5;14;22;2;16;8;10;9;21;17;11;7;6;11;25;8;13;15;10;1;11;6;5;16;23;9;19;2;25;28;6;4;3;15;14;6;8;14;5;24;10;4;7;2;15;9;11;2;9;29;7;13;12;11;13</t>
  </si>
  <si>
    <t>0.433;0.709;0.895;0.877;0.784;0.79;0.891;0.73;0.727;0.757;0.912;0.805;0.914;0.798;1.0;1.0;0.938;0.609;1.0;0.805;0.771;0.874;0.932;0.934;0.811;0.93;0.919;0.758;0.959;0.811;0.906;0.968;0.828;0.93;1.0;1.0;1.0;0.869;0.927;0.824;0.94;0.797;1.0;0.777;0.89;0.963</t>
  </si>
  <si>
    <t>0.851;0.463;0.629;0.696;0.858;0.725;0.595;0.856;0.491;0.861;0.509;0.961;0.788;0.452;0.824;1.0;0.877;0.771;0.829;0.942;0.768;0.905;0.906;0.816;0.934;0.586;0.623;0.553;0.703;0.612;0.403;0.618;0.89;0.658;0.701;0.666;0.893;0.533;0.931;0.892;0.893;0.857;0.825;0.719;0.397;0.661;0.741;0.725;0.816;0.765;0.651;0.452;0.473;0.565;0.784;0.796;0.898;0.546;0.731;0.647;0.711;0.839;0.544;0.786;0.747;0.89;0.916;0.942;0.78;0.693;0.679;0.815;0.491;0.817;0.842;0.492;0.619;0.962;0.52;0.928;0.452;0.735;0.662;0.82;0.848;0.729;0.743;0.609;0.862;0.668;0.707;0.789;0.568;0.658;0.535;0.645;0.748;0.712;0.598;0.684;0.755;0.601;0.914;0.743;0.895;0.68;0.599;0.809;0.579;0.844;0.82;0.512;0.869;0.685;0.81;0.593;0.627;0.586;0.71;0.369;0.747;0.702;0.328;0.784;0.797;0.825;0.638;0.682;0.567;0.635;0.405;0.798;0.776;0.782;0.65;0.894;0.486;0.691;0.349;0.749;0.654;0.487;0.492;0.768;0.55;0.832;0.855;0.906;0.859;0.658;0.853;0.723;0.815;0.881;0.658;0.94;0.585;0.518;0.736;0.701;0.842;0.693;0.871;0.851;0.601;0.712;0.858;0.749;0.589;0.94;0.658;0.67;0.67;0.884;0.871;0.803;0.871;0.725;0.494;0.846;0.89;0.799;0.826;0.682;0.857;0.672;0.916;0.822;0.743;0.555;1.0;0.917;0.623;0.764;0.678;0.717;0.674;0.886;0.594;0.877;0.775;0.902;0.721;0.902;0.932;0.759;0.576;0.53;0.678;0.824;0.776;0.556;0.701;0.524;0.856;0.787;0.76;0.488;0.861;0.737;0.782;0.476;0.89;0.927;0.84;0.458;0.771;0.771;0.768;0.849;0.743;0.862;0.598;0.96;0.614;0.749;0.828;0.807;0.844;0.671;0.933;0.782;0.72;0.71;0.68;0.703;0.665;0.987;0.395;0.884;0.746;0.876;0.745;0.658;0.881;0.885;0.86;0.89;0.641;0.856;0.546;0.849;0.721;0.615;0.864;0.727;0.836;0.888;0.642;0.768;0.79;0.54;0.496;0.685;0.623;0.547;0.559;0.692;0.851;0.768;0.717;0.623;0.671;0.401;0.894;0.874;0.543;0.925;0.787;0.706;0.864;0.337;0.585;0.734;0.66;0.614;0.893;0.57;0.718;0.748;0.537;0.813;0.66;0.649;0.913;0.479;0.866;0.796;0.774;0.711;0.928;0.511;0.779;0.83;0.66;0.805;0.884;0.793;0.86;0.803;0.591;0.655;0.588;0.676;0.787;0.881;0.75;0.685;0.824;0.774;0.527;0.884;0.841;0.546;0.789;0.785;0.888;0.794;0.658;0.852;0.804;0.91;0.684;0.595;0.729;0.856;0.913;0.657;0.817;0.853;0.798;0.927;0.654;0.681;0.268;0.675;0.741;1.0;0.704;0.928;0.777;0.803;0.639;0.958;0.827;0.909;0.888;0.742;0.936;0.832;0.832;0.879;0.907;0.579;0.843;0.956;0.776;0.791;0.827;0.921;0.864;0.764;0.87;0.68;0.638;0.963;0.684;0.809;0.906;0.822;0.86;0.732;0.778;0.872;0.854;0.823;0.698;0.832;0.698;0.689;0.799;0.974;0.792;0.853;0.91;0.708;0.868;0.702;0.769;0.92;0.503;0.599;0.858;0.944;0.947;0.858;0.857;0.887;0.804;0.772;0.891;0.672;0.793;0.89;0.896;0.942;0.81;0.824;0.914;0.917;0.908;0.681;0.927;0.838;0.898;0.795;0.797</t>
  </si>
  <si>
    <t>96;359;424;127;428;481;908;345;211;471;402;520;608;452;182;96;114;253;289;167;253;819;311;299;397;789;806;550;803;483;272;905;551;887;1205;503;837;1480;1029;82;1819;396;452;531;616;680</t>
  </si>
  <si>
    <t>2389;333;169;233;557;757;104;2447;385;306;282;1766;195;96;307;542;1775;2157;2292;969;160;2176;1867;1372;1090;232;389;485;235;1031;471;210;490;280;70;185;2163;360;939;541;1553;664;1015;783;78;573;217;415;810;1026;285;90;156;523;1287;475;1946;724;1194;222;1379;718;166;526;672;1561;1402;1672;691;951;939;562;170;496;1257;570;257;2917;566;508;144;1063;136;792;2040;1485;163;81;1834;257;1674;902;222;523;256;132;949;371;544;538;1205;204;1700;3204;349;945;304;826;60;1127;822;142;269;410;1836;284;282;529;1090;413;3345;206;168;2117;324;524;205;995;388;141;99;318;1203;583;1350;347;345;608;159;1464;313;222;241;2195;553;290;1127;237;873;240;1225;432;544;346;192;982;325;356;1244;580;654;336;812;1661;971;198;804;456;261;1260;423;398;790;2149;1131;842;1039;298;201;811;1024;1776;866;1574;1054;837;2008;602;1521;446;585;1879;739;922;660;512;183;1902;1862;517;1997;2578;563;859;1317;1127;638;503;751;1317;1253;243;335;41;758;1363;211;334;1272;1112;821;327;2305;2066;1341;186;348;875;149;1145;868;317;810;1520;329;600;793;1661;1134;2326;1132;576;783;592;651;996;1010;2614;71;2211;210;1649;389;110;194;161;2020;488;133;657;352;2175;1403;211;295;828;280;1576;1268;507;1156;226;237;424;140;357;449;440;584;903;394;198;551;267;1081;774;489;524;383;895;1385;219;780;1105;1831;311;830;678;289;278;725;2104;530;687;1905;265;615;408;1728;572;2382;191;283;1017;1230;1214;2084;1271;743;2331;642;731;521;603;1290;1154;592;1193;1002;1126;1225;639;1958;666;581;890;2329;622;525;1894;824;3553;871;1008;956;3012;1663;881;1517;920;2166;2657;660;1060;353;1356;1122;1120;972;825;3085;2387;1111;550;591;1229;2989;899;2509;631;643;1373;2286;1383;2444;2086;549;840;1350;2698;1053;959;847;1009;1348;1544;815;1141;3014;1834;3639;1600;941;1540;1130;1563;1149;1162;595;611;1164;1505;816;880;1546;865;2718;589;1841;756;704;474;798;2090;1493;2857;2931;1281;714;1170;1366;1210;958;744;1730;889;2288;1248;2750;333;2762;1241;3536;2108;3041;1231;1475</t>
  </si>
  <si>
    <t>0.257;0.624;0.873;0.805;0.735;0.722;0.855;0.651;0.533;0.629;0.867;0.737;0.908;0.709;1.0;1.0;0.787;0.577;1.0;0.643;0.621;0.841;0.91;0.906;0.648;0.927;0.897;0.69;0.963;0.758;0.898;0.967;0.817;0.935;1.0;1.0;1.0;0.889;0.917;0.571;0.936;0.762;1.0;0.741;0.869;0.957</t>
  </si>
  <si>
    <t>0.951;0.418;0.477;0.716;0.751;0.672;0.36;0.919;0.221;0.832;0.26;0.983;0.76;0.341;0.666;1.0;0.95;0.886;0.925;0.94;0.633;0.959;0.953;0.761;0.922;0.518;0.457;0.567;0.604;0.603;0.41;0.431;0.888;0.531;0.531;0.6;0.959;0.368;0.968;0.898;0.944;0.843;0.804;0.698;0.123;0.607;0.584;0.658;0.789;0.704;0.506;0.21;0.18;0.404;0.762;0.755;0.913;0.423;0.638;0.444;0.606;0.853;0.473;0.74;0.685;0.894;0.901;0.948;0.599;0.673;0.592;0.82;0.355;0.728;0.819;0.425;0.212;0.959;0.364;0.892;0.182;0.67;0.329;0.837;0.869;0.739;0.569;0.467;0.856;0.454;0.711;0.727;0.339;0.585;0.43;0.461;0.687;0.667;0.395;0.454;0.673;0.258;0.86;0.702;0.85;0.643;0.585;0.793;0.28;0.859;0.727;0.295;0.744;0.571;0.758;0.568;0.504;0.388;0.675;0.289;0.746;0.488;0.198;0.703;0.724;0.629;0.571;0.617;0.512;0.432;0.159;0.775;0.736;0.791;0.578;0.849;0.285;0.686;0.223;0.613;0.559;0.444;0.271;0.71;0.499;0.825;0.901;0.885;0.825;0.795;0.832;0.636;0.746;0.849;0.675;0.941;0.539;0.512;0.599;0.556;0.809;0.685;0.868;0.782;0.529;0.681;0.897;0.711;0.361;0.932;0.533;0.617;0.587;0.853;0.84;0.752;0.849;0.491;0.134;0.868;0.892;0.762;0.849;0.68;0.81;0.601;0.929;0.796;0.722;0.46;1.0;0.91;0.479;0.681;0.517;0.648;0.597;0.885;0.552;0.848;0.755;0.913;0.695;0.903;0.934;0.753;0.58;0.597;0.525;0.753;0.757;0.247;0.521;0.181;0.831;0.786;0.631;0.454;0.837;0.783;0.747;0.384;0.892;0.931;0.828;0.287;0.585;0.703;0.707;0.861;0.637;0.774;0.636;0.961;0.432;0.639;0.786;0.782;0.821;0.637;0.924;0.7;0.738;0.706;0.54;0.713;0.598;0.988;0.223;0.867;0.694;0.87;0.716;0.471;0.863;0.839;0.879;0.798;0.418;0.81;0.416;0.855;0.716;0.578;0.827;0.641;0.819;0.895;0.603;0.804;0.652;0.4;0.354;0.555;0.335;0.355;0.492;0.704;0.826;0.765;0.561;0.478;0.641;0.273;0.898;0.834;0.379;0.895;0.713;0.63;0.865;0.262;0.584;0.678;0.543;0.419;0.9;0.511;0.438;0.643;0.553;0.791;0.488;0.614;0.925;0.417;0.833;0.726;0.789;0.507;0.939;0.553;0.605;0.825;0.571;0.766;0.871;0.789;0.889;0.816;0.36;0.477;0.606;0.583;0.699;0.842;0.657;0.67;0.783;0.753;0.518;0.806;0.852;0.532;0.729;0.783;0.816;0.691;0.709;0.804;0.792;0.913;0.653;0.609;0.659;0.859;0.915;0.565;0.817;0.882;0.814;0.905;0.505;0.621;0.183;0.666;0.752;1.0;0.663;0.93;0.741;0.82;0.537;0.947;0.793;0.909;0.89;0.764;0.921;0.836;0.839;0.881;0.925;0.576;0.85;0.958;0.781;0.773;0.879;0.926;0.83;0.721;0.846;0.7;0.665;0.962;0.623;0.822;0.907;0.868;0.849;0.753;0.735;0.877;0.859;0.822;0.598;0.825;0.597;0.569;0.79;0.98;0.706;0.826;0.909;0.637;0.793;0.68;0.758;0.925;0.477;0.354;0.812;0.944;0.942;0.861;0.872;0.874;0.743;0.73;0.899;0.62;0.756;0.858;0.889;0.935;0.832;0.818;0.89;0.844;0.909;0.581;0.942;0.84;0.891;0.784;0.786</t>
  </si>
  <si>
    <t>12;25;19;6;26;19;52;30;19;26;19;32;28;33;15;6;22;20;15;13;13;45;15;27;44;27;45;20;33;20;12;32;26;39;49;21;43;77;55;7;81;23;14;27;22;29</t>
  </si>
  <si>
    <t>3;2;6;2;12;7;12;6;7;13;7;4;6;11;4;6;3;4;4;6;3;16;6;2;21;5;7;6;3;3;4;4;7;2;4;6;12;2;18;3;8;4;6;3;5;4</t>
  </si>
  <si>
    <t>49;30;30;17;35;56;27;155;148;20;70;44;17;14;20;16;83;112;115;44;15;74;59;93;29;23;43;39;33;89;64;33;25;21;10;22;70;33;47;26;87;45;53;57;37;40;29;16;56;58;40;20;44;73;80;23;92;51;88;23;127;30;21;37;37;76;40;65;91;59;73;24;30;25;53;62;114;121;57;27;42;75;32;30;87;88;24;11;85;27;109;42;41;38;29;26;41;37;72;64;80;63;42;197;26;64;18;30;10;66;41;27;8;27;94;24;22;57;93;65;210;25;43;173;28;64;11;90;43;19;41;14;71;31;82;21;80;43;33;145;37;21;45;111;63;16;45;21;32;16;71;31;33;27;17;47;20;33;163;88;26;19;45;111;68;13;38;33;38;52;45;48;78;96;44;48;59;38;95;39;57;98;46;95;27;77;73;28;68;40;23;96;80;67;44;41;7;92;174;18;112;144;60;48;62;82;55;27;80;108;51;34;33;18;40;69;22;28;83;62;56;67;115;88;81;33;17;75;14;53;53;40;54;90;44;35;36;94;70;169;54;49;35;46;58;75;46;85;20;70;19;87;31;12;16;27;70;47;20;50;51;114;86;16;17;81;18;69;117;30;115;19;35;49;34;68;38;26;29;53;33;16;26;44;43;43;107;39;39;82;48;22;70;50;157;36;41;35;65;10;77;152;71;62;81;14;32;24;79;74;96;10;33;54;130;53;103;63;36;85;88;88;21;35;100;53;39;112;39;53;78;25;87;36;29;58;202;58;33;132;48;156;96;58;60;137;94;99;92;40;100;127;82;107;104;73;72;51;82;38;198;119;85;29;23;48;109;61;91;42;33;75;97;135;126;102;30;48;84;118;40;74;38;90;87;74;51;52;135;83;163;71;60;89;46;71;63;33;34;53;56;81;62;36;85;73;100;22;68;34;62;86;34;88;95;120;147;73;37;78;80;84;75;49;86;48;101;48;119;33;90;106;167;136;129;63;57</t>
  </si>
  <si>
    <t>0;7;2;2;18;6;5;0;21;2;11;0;3;3;16;0;2;3;5;4;4;2;1;24;4;4;10;7;7;4;6;6;2;12;4;4;0;12;1;5;3;5;9;14;11;8;6;6;12;10;14;5;19;16;10;8;6;14;12;8;22;4;3;8;18;13;6;15;26;13;15;1;2;7;10;7;33;21;8;5;8;20;5;6;7;13;5;0;22;12;5;11;20;13;8;3;8;9;22;23;17;23;1;26;5;13;4;8;1;0;9;10;1;8;29;11;3;17;11;7;41;8;6;49;7;26;9;12;6;5;3;5;14;3;24;5;5;4;3;16;7;6;10;26;5;1;3;1;4;0;16;8;6;6;3;1;0;4;19;8;7;2;3;23;12;2;0;0;7;7;8;6;16;15;8;14;10;14;31;4;11;20;14;29;2;14;13;7;15;19;9;15;25;10;37;9;1;22;14;9;18;8;14;6;6;6;5;10;19;18;16;2;11;4;9;12;4;2;11;4;8;1;19;7;8;16;3;12;3;9;19;5;10;4;16;15;10;16;13;30;7;14;11;2;11;23;8;4;2;15;1;20;5;6;3;3;4;25;2;14;3;12;12;10;2;12;5;11;28;0;23;11;7;11;13;12;6;5;9;6;13;10;3;4;3;8;18;2;3;8;4;2;11;15;40;3;2;12;13;0;18;18;25;13;4;9;5;7;4;19;11;0;8;9;35;20;19;10;9;12;24;17;4;13;22;10;6;14;15;7;10;6;4;4;6;4;42;14;2;24;5;26;9;7;36;13;9;15;13;2;8;25;20;10;17;15;13;4;16;5;30;22;20;1;6;5;12;7;7;3;3;2;9;21;14;4;0;19;8;12;0;12;4;14;9;1;12;5;23;7;33;11;26;8;11;10;16;13;7;7;10;9;15;3;12;10;47;3;13;1;12;20;14;11;8;12;13;21;15;10;3;16;11;13;22;2;8;4;22;6;13;11;14;9;21;8;8</t>
  </si>
  <si>
    <t>0.568;0.804;0.51;0.497;0.416;0.472;0.588;0.622;0.472;0.397;0.472;0.725;0.605;0.497;0.552;0.247;0.707;0.622;0.552;0.416;0.588;0.48;0.451;0.816;0.408;0.64;0.679;0.523;0.783;0.687;0.497;0.725;0.55;0.865;0.801;0.535;0.541;0.927;0.501;0.434;0.769;0.654;0.434;0.747;0.591;0.705</t>
  </si>
  <si>
    <t>1.0;0.585;0.831;0.737;0.39;0.754;0.64;1.0;0.699;0.767;0.677;1.0;0.651;0.605;0.291;1.0;0.932;0.925;0.883;0.783;0.552;0.924;0.951;0.56;0.705;0.654;0.586;0.647;0.608;0.88;0.778;0.644;0.804;0.365;0.451;0.644;1.0;0.475;0.939;0.631;0.905;0.747;0.659;0.572;0.525;0.622;0.614;0.467;0.605;0.656;0.484;0.568;0.432;0.6;0.725;0.486;0.835;0.545;0.707;0.486;0.655;0.712;0.697;0.603;0.403;0.658;0.687;0.588;0.535;0.599;0.615;0.888;0.831;0.54;0.635;0.744;0.532;0.655;0.701;0.64;0.633;0.552;0.678;0.622;0.803;0.69;0.612;1.0;0.56;0.425;0.878;0.557;0.403;0.49;0.544;0.74;0.628;0.575;0.518;0.478;0.607;0.474;0.932;0.714;0.631;0.618;0.597;0.552;0.767;1.0;0.6;0.47;0.725;0.526;0.516;0.418;0.707;0.524;0.735;0.753;0.627;0.507;0.702;0.537;0.568;0.447;0.287;0.712;0.702;0.555;0.818;0.479;0.625;0.773;0.529;0.58;0.84;0.78;0.783;0.749;0.635;0.535;0.597;0.584;0.806;0.84;0.831;0.874;0.725;1.0;0.593;0.56;0.644;0.597;0.651;0.939;1.0;0.731;0.738;0.783;0.55;0.758;0.831;0.613;0.651;0.681;1.0;1.0;0.641;0.71;0.649;0.725;0.616;0.678;0.644;0.53;0.66;0.472;0.502;0.762;0.63;0.617;0.519;0.519;0.816;0.644;0.649;0.568;0.599;0.409;0.457;0.678;0.513;0.688;0.281;0.6;0.697;0.579;0.803;0.397;0.672;0.855;0.585;0.725;0.773;0.818;0.783;0.47;0.581;0.664;0.512;0.848;0.497;0.597;0.594;0.654;0.644;0.822;0.713;0.836;0.697;0.957;0.666;0.805;0.769;0.404;0.651;0.673;0.605;0.659;0.478;0.725;0.64;0.881;0.475;0.434;0.542;0.659;0.639;0.649;0.717;0.535;0.511;0.883;0.634;0.517;0.654;0.875;0.767;0.605;0.862;0.589;0.671;0.397;0.637;0.747;0.852;0.382;0.767;0.54;0.848;0.758;0.702;0.345;0.737;0.689;0.542;0.674;0.579;1.0;0.622;0.362;0.622;0.594;0.462;0.651;0.676;0.631;0.514;0.744;0.455;0.345;0.74;0.783;0.825;0.639;0.662;0.865;0.81;0.771;0.798;0.783;0.677;0.523;0.563;0.798;0.871;0.49;0.622;1.0;0.585;0.735;0.483;0.611;0.869;0.338;0.678;0.53;0.867;0.562;0.742;1.0;0.576;0.664;0.55;0.466;0.641;0.674;0.568;0.7;0.547;0.63;0.633;0.47;0.599;0.635;0.681;0.725;0.461;0.713;0.72;0.578;0.877;0.747;0.614;0.827;0.613;0.577;0.844;0.644;0.759;0.664;0.778;0.732;0.354;0.776;0.775;0.685;0.699;0.868;0.804;0.626;0.574;0.779;0.668;0.615;0.646;0.807;0.628;0.714;0.685;0.64;0.583;0.905;0.558;0.759;0.749;0.741;0.81;0.822;0.783;0.925;0.78;0.679;0.747;0.893;1.0;0.454;0.775;0.764;1.0;0.67;0.758;0.679;0.761;0.961;0.583;0.774;0.659;0.796;0.619;0.68;0.431;0.785;0.579;0.7;0.564;0.455;0.615;0.713;0.648;0.747;0.576;0.798;0.7;0.706;0.412;0.707;0.632;0.918;0.63;0.586;0.444;0.725;0.796;0.767;0.788;0.533;0.448;0.72;0.898;0.633;0.692;0.553;0.562;0.888;0.806;0.798;0.64;0.644;0.695;0.76;0.797;0.832;0.669;0.721;0.701</t>
  </si>
  <si>
    <t>83;22;76;42;64;53;106;65;66;132;60;80;137;45;27;50;67;68;62;63;48;130;60;58;90;44;61;46;43;20;19;50;46;54;57;15;129;79;103;44;126;42;27;44;13;50</t>
  </si>
  <si>
    <t>3;2;2;3;1;2;4;3;7;5;2;4;2;0;1;1;1;1;3;3;1;2;2;2;2;1;0;1;1;1;0;1;2;1;1;1;2;4;5;2;3;4;0;1;0;1</t>
  </si>
  <si>
    <t>18;17;5;11;14;31;12;15;17;23;22;27;17;32;75;8;21;11;25;56;44;24;33;21;22;60;10;28;35;2;35;4;23;22;12;12;18;24;48;5;27;95;59;35;33;77;71;13;66;29;12;146;147;61;29;41;17;83;89;80;32;20;35;22;52;41;4;22;20;33;34;10;4;12;56;73;47;20;19;8;50;46;2;35;12;38;42;19;8;4;8;7;87;44;15;19;34;27;32;69;45;8;1;51;47;45;22;71;5;2;14;18;8;6;45;13;70;23;94;14;37;26;36;52;84;74;11;31;24;46;25;1;93;30;54;59;13;123;26;10;22;9;36;98;15;10;16;25;10;22;14;20;36;17;32;34;17;30;15;64;83;46;2;24;21;4;35;8;9;2;56;7;23;1;10;31;18;28;9;22;15;2;14;20;2;64;20;5;5;55;31;39;33;14;43;13;18;17;6;68;75;12;61;41;11;44;58;26;5;51;27;42;71;24;40;32;23;34;17;4;59;20;9;22;34;19;30;22;6;5;1;2;83;47;18;21;14;19;54;34;21;77;59;55;12;33;19;12;47;18;12;16;13;19;23;7;27;33;32;9;16;42;67;43;14;22;25;76;20;37;5;118;4;14;49;6;21;12;31;57;14;6;30;18;8;11;52;4;3;38;9;4;18;17;16;19;52;42;51;4;30;27;43;12;127;0;24;22;26;11;56;6;33;48;39;12;25;13;20;40;10;12;2;19;24;9;10;54;13;19;62;5;20;167;23;28;17;34;25;61;158;16;29;11;10;33;10;18;60;67;43;28;37;12;26;24;21;20;20;14;30;2;92;34;40;31;28;3;39;20;22;17;25;96;14;27;2;15;23;14;5;75;43;78;40;33;14;38;10;38;16;28;43;16;38;23;12;69;4;8;12;23;25;14;51;10;21;18;48;59;23;30;12;12;38;39;36;19;38;28;38;17;40;31;6;66;9;43;7;3;12;30;65;109;7;57;25</t>
  </si>
  <si>
    <t>0;1;1;0;0;0;1;0;0;0;0;0;1;0;0;0;0;0;1;1;0;0;0;1;1;1;0;0;1;0;0;0;1;0;0;0;0;1;0;0;0;2;1;1;1;2;0;0;1;2;0;3;2;1;0;3;0;0;0;3;0;0;1;0;0;0;0;0;0;0;4;2;0;0;0;3;4;0;0;0;1;3;0;1;0;0;0;0;0;1;0;0;0;1;2;1;0;0;1;0;0;0;0;1;1;0;1;2;0;0;0;1;0;0;2;1;0;0;4;0;0;0;1;1;1;1;0;1;0;0;0;0;1;2;2;0;0;1;2;1;1;0;2;7;1;2;0;0;0;0;0;2;0;1;0;0;0;0;0;0;0;1;0;1;0;0;0;0;0;0;1;0;0;0;0;0;0;2;0;1;1;0;0;0;0;0;0;0;0;4;0;0;1;1;1;1;0;0;0;0;1;0;2;1;0;0;1;1;0;1;0;0;1;0;1;1;2;1;0;0;2;0;0;0;0;0;0;0;0;0;0;0;0;0;1;0;1;1;5;1;1;4;1;1;0;0;0;0;0;1;0;0;0;0;0;0;1;0;1;1;0;0;2;1;1;0;1;1;0;1;0;0;0;0;1;1;0;0;1;0;2;1;1;0;0;1;0;0;1;0;0;0;1;0;0;0;1;3;1;0;0;0;1;0;1;0;1;2;2;2;1;0;2;0;4;0;1;1;1;0;0;0;0;0;1;0;0;2;0;0;1;0;0;4;0;0;0;0;0;2;5;2;0;0;0;1;0;0;0;0;0;0;1;0;0;1;0;0;1;0;0;0;1;3;2;0;0;0;3;1;0;0;1;2;0;0;0;1;1;0;0;0;0;2;0;0;0;1;0;3;0;0;1;1;1;0;0;2;0;0;0;1;0;0;1;1;0;0;0;0;0;1;0;0;0;0;2;0;0;2;1;0;0;2;0;6;1;0;0;0;0;0;0;2;0;1;0</t>
  </si>
  <si>
    <t>0.877;0.738;0.907;0.782;0.943;0.872;0.872;0.848;0.708;0.871;0.885;0.837;0.946;1.0;0.874;0.928;0.945;0.946;0.841;0.843;0.925;0.943;0.885;0.882;0.92;0.919;1.0;0.922;0.917;0.837;1.0;0.928;0.855;0.933;0.936;0.794;0.943;0.835;0.841;0.849;0.915;0.729;1.0;0.919;1.0;0.928</t>
  </si>
  <si>
    <t>1.0;0.813;0.562;1.0;1.0;1.0;0.755;1.0;1.0;1.0;1.0;1.0;0.813;1.0;1.0;1.0;1.0;1.0;0.865;0.935;1.0;1.0;1.0;0.843;0.849;0.939;1.0;1.0;0.9;1.0;1.0;1.0;0.855;1.0;1.0;1.0;1.0;0.86;1.0;1.0;1.0;0.924;0.938;0.9;0.894;0.908;1.0;1.0;0.944;0.788;1.0;0.926;0.95;0.94;1.0;0.778;1.0;1.0;1.0;0.872;1.0;1.0;0.9;1.0;1.0;1.0;1.0;1.0;1.0;1.0;0.686;0.562;1.0;1.0;1.0;0.862;0.751;1.0;1.0;1.0;0.928;0.797;1.0;0.9;1.0;1.0;1.0;1.0;1.0;0.506;1.0;1.0;1.0;0.919;0.658;0.83;1.0;1.0;0.891;1.0;1.0;1.0;1.0;0.929;0.923;1.0;0.849;0.901;1.0;1.0;1.0;0.822;1.0;1.0;0.852;0.769;1.0;1.0;0.858;1.0;1.0;1.0;0.902;0.93;0.956;0.95;1.0;0.888;1.0;1.0;1.0;1.0;0.96;0.794;0.874;1.0;1.0;0.969;0.769;0.72;0.849;1.0;0.822;0.782;0.794;0.562;1.0;1.0;1.0;1.0;1.0;0.72;1.0;0.813;1.0;1.0;1.0;1.0;1.0;1.0;1.0;0.922;1.0;0.86;1.0;1.0;1.0;1.0;1.0;1.0;0.935;1.0;1.0;1.0;1.0;1.0;1.0;0.782;1.0;0.849;0.794;1.0;1.0;1.0;1.0;1.0;1.0;1.0;1.0;0.779;1.0;1.0;0.894;0.782;0.917;0.769;1.0;1.0;1.0;1.0;0.951;1.0;0.887;0.913;1.0;1.0;0.937;0.87;1.0;0.929;1.0;1.0;0.948;1.0;0.911;0.891;0.747;0.897;1.0;1.0;0.883;1.0;1.0;1.0;1.0;1.0;1.0;1.0;1.0;1.0;1.0;1.0;1.0;1.0;0.822;1.0;0.782;0.83;0.735;0.897;0.843;0.832;0.938;0.934;1.0;1.0;1.0;1.0;1.0;0.822;1.0;1.0;1.0;1.0;1.0;1.0;0.874;1.0;0.891;0.698;1.0;1.0;0.896;0.917;0.782;1.0;0.865;0.951;1.0;0.905;1.0;1.0;1.0;1.0;0.926;0.606;1.0;1.0;0.888;1.0;0.642;0.606;0.885;1.0;1.0;0.738;1.0;1.0;0.435;1.0;1.0;1.0;0.822;1.0;1.0;1.0;0.93;0.782;0.929;1.0;1.0;1.0;0.917;1.0;0.97;NA;0.86;0.738;0.769;0.585;0.935;1.0;0.809;1.0;0.714;1.0;0.865;0.769;0.837;1.0;1.0;1.0;1.0;1.0;0.86;1.0;1.0;0.874;1.0;1.0;0.941;1.0;1.0;0.915;1.0;1.0;1.0;1.0;1.0;0.887;0.89;0.672;1.0;1.0;1.0;0.894;1.0;1.0;1.0;1.0;1.0;1.0;0.905;1.0;1.0;0.86;1.0;1.0;0.837;1.0;1.0;1.0;0.959;0.744;0.837;1.0;1.0;1.0;0.769;0.837;1.0;1.0;0.865;0.925;1.0;1.0;1.0;0.794;0.855;1.0;1.0;1.0;1.0;0.909;1.0;1.0;1.0;0.907;1.0;0.765;1.0;1.0;0.917;0.804;0.907;1.0;1.0;0.898;1.0;1.0;1.0;0.855;1.0;1.0;0.929;0.72;1.0;1.0;1.0;1.0;1.0;0.885;1.0;1.0;1.0;1.0;0.822;1.0;1.0;0.782;0.907;1.0;1.0;0.799;1.0;0.738;0.698;1.0;1.0;1.0;1.0;1.0;1.0;0.933;1.0;0.936;1.0</t>
  </si>
  <si>
    <t>109;35;97;52;77;63;115;90;98;162;77;97;155;54;32;58;91;76;77;70;62;175;74;79;110;55;61;55;50;31;21;59;55;63;64;15;167;95;120;56;156;45;38;59;25;59</t>
  </si>
  <si>
    <t>17;21;6;12;12;32;17;15;19;25;24;26;20;36;98;6;22;11;23;56;56;23;32;22;24;73;15;35;40;6;40;3;27;25;15;13;17;27;45;7;26;116;66;38;33;90;81;16;75;28;23;181;174;66;38;48;21;80;100;89;40;24;45;21;60;46;4;21;28;36;32;14;5;14;68;85;57;23;23;13;60;48;3;46;15;47;50;22;11;4;7;8;97;50;20;25;40;36;42;66;53;8;1;58;64;52;25;81;3;4;19;15;9;6;52;13;78;27;101;16;45;31;41;60;92;97;11;35;35;47;28;1;110;31;66;72;14;144;29;13;26;12;41;111;19;11;16;29;9;24;11;21;44;20;37;35;20;33;16;70;105;59;2;25;17;6;40;11;13;3;69;9;30;2;19;36;17;33;10;28;20;2;20;19;3;79;25;6;8;62;33;38;40;16;51;12;17;18;6;77;88;11;72;45;11;49;69;29;5;62;27;50;90;26;42;38;30;38;20;4;77;24;12;23;36;25;34;22;8;5;2;2;86;48;21;23;14;23;65;46;25;94;71;61;14;35;22;12;55;23;19;19;17;20;28;9;37;40;42;9;14;50;92;53;18;24;29;83;27;44;3;135;5;11;61;9;24;14;43;68;20;13;38;23;12;10;60;5;3;45;9;7;20;22;22;21;65;45;67;5;36;28;56;12;147;0;29;29;29;15;73;11;37;59;49;13;36;17;22;44;11;11;3;20;28;9;10;61;15;24;74;5;20;195;27;29;20;34;30;71;192;19;30;11;8;40;10;20;69;64;50;33;40;17;28;30;29;27;27;15;40;3;104;32;50;38;28;5;44;20;26;19;27;112;15;35;4;20;29;12;7;88;54;97;46;34;13;42;12;42;20;32;56;18;44;29;14;83;2;9;19;22;34;17;60;10;20;20;50;70;23;35;17;21;49;42;32;20;43;35;44;23;52;38;6;87;8;48;8;5;17;34;77;124;9;57;34</t>
  </si>
  <si>
    <t>0.912;0.834;0.933;0.832;0.957;0.9;0.892;0.896;0.8;0.903;0.917;0.874;0.957;1.0;0.902;0.943;0.963;0.956;0.88;0.87;0.947;0.962;0.914;0.919;0.94;0.94;1.0;0.94;0.935;0.899;1.0;0.944;0.887;0.948;0.948;0.811;0.96;0.872;0.873;0.889;0.937;0.763;1.0;0.944;1.0;0.944</t>
  </si>
  <si>
    <t>1.0;0.858;0.632;1.0;1.0;1.0;0.83;1.0;1.0;1.0;1.0;1.0;0.851;1.0;1.0;1.0;1.0;1.0;0.868;0.941;1.0;1.0;1.0;0.863;0.873;0.954;1.0;1.0;0.92;1.0;1.0;1.0;0.886;1.0;1.0;1.0;1.0;0.886;1.0;1.0;1.0;0.943;0.95;0.916;0.904;0.928;1.0;1.0;0.956;0.8;1.0;0.945;0.961;0.95;1.0;0.821;1.0;1.0;1.0;0.895;1.0;1.0;0.928;1.0;1.0;1.0;1.0;1.0;1.0;1.0;0.696;0.667;1.0;1.0;1.0;0.89;0.803;1.0;1.0;1.0;0.945;0.821;1.0;0.929;1.0;1.0;1.0;1.0;1.0;0.534;1.0;1.0;1.0;0.935;0.741;0.878;1.0;1.0;0.923;1.0;1.0;1.0;1.0;0.943;0.948;1.0;0.878;0.921;1.0;1.0;1.0;0.811;1.0;1.0;0.882;0.788;1.0;1.0;0.879;1.0;1.0;1.0;0.922;0.945;0.963;0.965;1.0;0.909;1.0;1.0;1.0;1.0;0.969;0.816;0.904;1.0;1.0;0.976;0.806;0.788;0.882;1.0;0.855;0.82;0.845;0.612;1.0;1.0;1.0;1.0;1.0;0.751;1.0;0.851;1.0;1.0;1.0;1.0;1.0;1.0;1.0;0.944;1.0;0.878;1.0;1.0;1.0;1.0;1.0;1.0;0.952;1.0;1.0;1.0;1.0;1.0;1.0;0.825;1.0;0.889;0.851;1.0;1.0;1.0;1.0;1.0;1.0;1.0;1.0;0.816;1.0;1.0;0.92;0.821;0.936;0.775;1.0;1.0;1.0;1.0;0.962;1.0;0.912;0.928;1.0;1.0;0.952;0.893;1.0;0.947;1.0;1.0;0.963;1.0;0.923;0.916;0.811;0.916;1.0;1.0;0.917;1.0;1.0;1.0;1.0;1.0;1.0;1.0;1.0;1.0;1.0;1.0;1.0;1.0;0.858;1.0;0.8;0.868;0.788;0.929;0.878;0.871;0.953;0.946;1.0;1.0;1.0;1.0;1.0;0.868;1.0;1.0;1.0;1.0;1.0;1.0;0.914;1.0;0.923;0.721;1.0;1.0;0.929;0.938;0.838;1.0;0.893;0.96;1.0;0.927;1.0;1.0;1.0;1.0;0.946;0.721;1.0;1.0;0.925;1.0;0.741;0.788;0.916;1.0;1.0;0.741;1.0;1.0;0.462;1.0;1.0;1.0;0.851;1.0;1.0;1.0;0.949;0.811;0.95;1.0;1.0;1.0;0.941;1.0;0.977;NA;0.893;0.806;0.806;0.682;0.954;1.0;0.841;1.0;0.778;1.0;0.912;0.83;0.863;1.0;1.0;1.0;1.0;1.0;0.889;1.0;1.0;0.897;1.0;1.0;0.955;1.0;1.0;0.933;1.0;1.0;1.0;1.0;1.0;0.91;0.917;0.731;1.0;1.0;1.0;0.92;1.0;1.0;1.0;1.0;1.0;1.0;0.92;1.0;1.0;0.896;1.0;1.0;0.886;1.0;1.0;1.0;0.968;0.753;0.878;1.0;1.0;1.0;0.808;0.851;1.0;1.0;0.886;0.941;1.0;1.0;1.0;0.851;0.893;1.0;1.0;1.0;1.0;0.933;1.0;1.0;1.0;0.923;1.0;0.8;1.0;1.0;0.941;0.838;0.927;1.0;1.0;0.922;1.0;1.0;1.0;0.863;1.0;1.0;0.945;0.741;1.0;1.0;1.0;1.0;1.0;0.909;1.0;1.0;1.0;1.0;0.821;1.0;1.0;0.834;0.927;1.0;1.0;0.845;1.0;0.806;0.696;1.0;1.0;1.0;1.0;1.0;1.0;0.947;1.0;0.942;1.0</t>
  </si>
  <si>
    <t>108;82;206;66;165;152;259;143;126;247;125;143;381;85;53;58;112;146;133;118;97;274;124;158;175;185;170;138;171;106;42;229;116;237;300;104;445;258;460;89;486;92;131;123;94;256</t>
  </si>
  <si>
    <t>595;52;10;18;36;51;18;178;19;22;17;434;29;36;117;275;532;451;594;115;64;672;982;43;79;107;32;55;54;11;63;8;59;32;23;24;731;39;1040;28;423;324;96;109;37;181;98;29;150;144;24;173;210;70;60;119;48;289;166;112;80;46;68;50;102;114;18;40;48;69;140;44;13;24;188;119;54;51;23;45;68;87;8;166;78;96;54;18;31;12;35;23;145;90;32;34;103;89;47;85;57;9;3;119;206;140;43;209;5;14;42;23;17;8;113;35;106;25;175;23;149;31;69;84;211;113;11;78;60;41;34;1;210;59;174;164;28;291;39;21;26;29;61;218;45;39;88;60;16;80;44;29;75;57;67;137;100;55;26;132;150;130;7;36;45;10;102;16;35;30;64;10;43;6;26;57;44;38;19;74;37;21;57;43;13;158;132;14;23;86;104;73;52;28;149;26;29;82;21;279;166;48;126;136;49;106;125;54;4;128;103;84;132;27;95;103;40;68;54;24;157;46;17;109;74;34;86;73;24;8;13;12;187;146;18;42;29;34;142;114;57;227;263;93;17;98;48;89;66;206;39;95;26;28;40;13;124;42;44;21;17;121;166;134;29;53;50;272;75;93;2;183;14;9;54;10;37;33;87;166;26;22;104;35;52;23;96;18;7;125;38;14;50;64;24;55;143;104;141;31;65;70;94;19;533;4;68;55;103;20;335;20;60;159;87;30;64;54;71;177;27;11;11;26;43;15;20;101;42;38;165;32;42;378;54;52;30;87;84;109;349;58;63;14;32;116;51;27;336;210;153;67;50;36;45;89;51;42;47;36;89;5;196;56;170;79;96;15;89;84;73;31;54;303;44;175;28;36;78;34;39;152;122;238;165;210;30;131;23;175;80;56;78;74;98;77;46;193;18;33;93;121;41;44;224;13;25;34;78;198;49;45;65;67;140;120;76;54;102;90;133;48;121;37;33;377;67;167;31;7;62;73;288;333;15;127;147</t>
  </si>
  <si>
    <t>0.312;0.34;0.564;0.217;0.675;0.489;0.449;0.375;0.185;0.383;0.44;0.31;0.706;1.0;0.4;0.422;0.585;0.648;0.358;0.331;0.55;0.633;0.438;0.499;0.524;0.7;1.0;0.635;0.683;0.572;1.0;0.742;0.422;0.749;0.791;0.567;0.737;0.448;0.537;0.359;0.671;0.224;1.0;0.607;1.0;0.763</t>
  </si>
  <si>
    <t>1.0;0.396;0.112;1.0;1.0;1.0;0.185;1.0;1.0;1.0;1.0;1.0;0.267;1.0;1.0;1.0;1.0;1.0;0.882;0.591;1.0;1.0;1.0;0.351;0.499;0.574;1.0;1.0;0.405;1.0;1.0;1.0;0.426;1.0;1.0;1.0;1.0;0.329;1.0;1.0;1.0;0.671;0.547;0.578;0.318;0.532;1.0;1.0;0.654;0.475;1.0;0.421;0.569;0.468;1.0;0.333;1.0;1.0;1.0;0.32;1.0;1.0;0.461;1.0;1.0;1.0;1.0;1.0;1.0;1.0;0.306;0.217;1.0;1.0;1.0;0.333;0.145;1.0;1.0;1.0;0.461;0.267;1.0;0.676;1.0;1.0;1.0;1.0;1.0;0.131;1.0;1.0;1.0;0.531;0.168;0.3;1.0;1.0;0.372;1.0;1.0;1.0;1.0;0.6;0.722;1.0;0.351;0.568;1.0;1.0;1.0;0.224;1.0;1.0;0.416;0.306;1.0;1.0;0.355;1.0;1.0;1.0;0.465;0.514;0.726;0.587;1.0;0.495;1.0;1.0;1.0;1.0;0.725;0.271;0.523;1.0;1.0;0.785;0.197;0.209;0.247;1.0;0.277;0.282;0.362;0.197;1.0;1.0;1.0;1.0;1.0;0.154;1.0;0.418;1.0;1.0;1.0;1.0;1.0;1.0;1.0;0.621;1.0;0.312;1.0;1.0;1.0;1.0;1.0;1.0;0.446;1.0;1.0;1.0;1.0;1.0;1.0;0.193;1.0;0.482;0.318;1.0;1.0;1.0;1.0;1.0;1.0;1.0;1.0;0.213;1.0;1.0;0.396;0.261;0.652;0.247;1.0;1.0;1.0;1.0;0.676;1.0;0.442;0.631;1.0;1.0;0.611;0.405;1.0;0.617;1.0;1.0;0.624;1.0;0.545;0.564;0.201;0.461;1.0;1.0;0.497;1.0;1.0;1.0;1.0;1.0;1.0;1.0;1.0;1.0;1.0;1.0;1.0;1.0;0.185;1.0;0.267;0.3;0.263;0.589;0.418;0.417;0.768;0.539;1.0;1.0;1.0;1.0;1.0;0.722;1.0;1.0;1.0;1.0;1.0;1.0;0.609;1.0;0.356;0.209;1.0;1.0;0.511;0.628;0.267;1.0;0.386;0.774;1.0;0.539;1.0;1.0;1.0;1.0;0.405;0.112;1.0;1.0;0.523;1.0;0.141;0.217;0.567;1.0;1.0;0.224;1.0;1.0;0.081;1.0;1.0;1.0;0.386;1.0;1.0;1.0;0.643;0.304;0.64;1.0;1.0;1.0;0.542;1.0;0.87;1.0;0.461;0.257;0.393;0.112;0.808;1.0;0.274;1.0;0.215;1.0;0.446;0.405;0.472;1.0;1.0;1.0;1.0;1.0;0.351;1.0;1.0;0.389;1.0;1.0;0.675;1.0;1.0;0.543;1.0;1.0;1.0;1.0;1.0;0.407;0.468;0.267;1.0;1.0;1.0;0.593;1.0;1.0;1.0;1.0;1.0;1.0;0.386;1.0;1.0;0.528;1.0;1.0;0.372;1.0;1.0;1.0;0.712;0.19;0.517;1.0;1.0;1.0;0.272;0.514;1.0;1.0;0.405;0.656;1.0;1.0;1.0;0.312;0.495;1.0;1.0;1.0;1.0;0.6;1.0;1.0;1.0;0.622;1.0;0.423;1.0;1.0;0.495;0.482;0.552;1.0;1.0;0.548;1.0;1.0;1.0;0.604;1.0;1.0;0.738;0.141;1.0;1.0;1.0;1.0;1.0;0.362;1.0;1.0;1.0;1.0;0.323;1.0;1.0;0.362;0.626;1.0;1.0;0.189;1.0;0.442;0.457;1.0;1.0;1.0;1.0;1.0;1.0;0.677;1.0;0.615;1.0</t>
  </si>
  <si>
    <t>26;32;32;21;18;11;20;32;30;35;55;40;38;57;9;15;26;19;27;12;26;63;14;19;28;11;15;11;13;28;10;12;16;23;18;14;16;37;29;13;33;11;13;15;18;20</t>
  </si>
  <si>
    <t>2;6;1;0;2;1;7;5;4;6;3;4;4;6;0;3;3;2;3;1;6;5;1;3;2;1;0;1;1;2;2;0;4;0;1;0;3;0;2;0;3;0;3;2;0;3</t>
  </si>
  <si>
    <t>19;16;4;51;18;15;9;8;42;26;66;25;31;25;48;8;17;12;27;43;28;24;18;17;13;35;23;36;37;8;79;47;48;27;22;26;11;53;14;20;29;42;56;31;81;44;57;12;68;83;8;51;29;54;63;110;38;19;116;68;63;35;31;53;42;50;29;32;72;90;21;13;10;23;70;66;151;38;13;19;134;103;21;25;30;58;22;22;94;16;24;18;21;101;12;38;31;24;28;107;87;25;16;111;83;70;14;20;4;16;25;47;21;82;81;90;37;61;45;52;132;25;35;31;50;51;21;124;26;27;41;9;141;25;39;15;41;21;21;52;53;29;22;100;33;16;9;27;32;12;21;99;16;24;26;12;13;14;26;52;33;45;5;64;26;4;6;26;14;11;40;38;64;11;16;37;36;42;57;49;47;22;41;45;13;69;30;54;32;94;40;93;48;59;69;27;40;46;5;75;42;11;48;27;30;27;34;34;18;56;18;30;52;22;20;38;9;37;52;59;75;17;22;32;26;28;7;44;6;85;31;21;51;29;96;58;44;60;47;43;58;43;30;20;25;51;47;59;30;53;30;42;47;29;13;9;48;50;28;36;17;73;57;19;31;114;47;41;42;52;14;88;27;22;48;22;30;31;29;41;15;34;22;84;11;10;31;29;17;79;12;52;37;71;78;31;23;61;44;7;53;127;41;46;40;24;42;18;34;52;26;8;41;50;140;80;49;26;25;80;65;59;22;20;82;14;37;52;64;72;73;25;29;70;19;101;114;45;17;94;165;24;50;74;109;30;53;23;40;50;57;93;74;57;63;123;47;21;73;24;96;32;74;6;38;50;27;23;27;16;25;28;52;73;19;31;11;71;34;26;12;65;19;168;47;19;149;28;36;60;14;18;63;35;42;21;92;65;15;19;32;69;23;36;18;44;53;31;36;25;199;38;36;80;52;38;24;25;37;49;39;51;36;17;91;22;56;5;12;35;35;29;51;94;50;97;142</t>
  </si>
  <si>
    <t>0;5;0;6;3;1;0;2;2;6;14;3;11;4;15;0;2;3;0;3;5;0;0;2;4;4;4;4;3;2;8;6;6;3;5;2;0;9;2;2;2;6;3;6;21;6;7;1;5;14;1;15;5;17;25;20;17;12;10;20;17;6;5;2;7;5;3;2;6;9;8;0;3;2;7;18;21;4;7;5;25;24;4;1;4;13;2;0;19;2;1;2;1;12;7;13;0;5;0;30;9;12;2;5;26;17;2;1;2;1;0;5;5;19;11;4;3;17;4;15;8;1;3;5;10;14;1;10;6;4;6;0;11;7;3;2;10;2;2;2;1;1;5;8;4;2;2;1;3;0;3;16;2;2;3;0;2;2;1;5;3;6;0;3;1;1;4;1;0;2;6;9;8;1;3;10;5;0;15;4;4;0;3;4;1;10;2;1;6;6;0;7;1;5;7;1;2;2;0;11;17;2;9;3;3;2;3;4;6;5;0;14;7;3;5;5;1;4;4;7;4;0;0;11;5;6;0;5;0;13;2;1;9;1;17;6;13;4;7;6;1;5;3;10;1;7;3;9;10;1;5;10;6;14;2;2;9;2;6;4;3;5;8;5;0;5;16;0;5;4;5;12;9;1;6;1;6;6;4;3;3;8;4;11;2;0;9;2;6;5;4;3;8;32;5;1;7;6;4;0;13;7;7;3;6;4;2;4;0;5;2;4;1;3;7;8;6;3;6;3;10;15;4;3;6;0;9;3;1;3;5;4;6;33;2;9;33;11;5;12;14;3;14;8;15;2;7;4;4;3;10;6;6;8;5;13;10;8;16;1;5;1;13;1;8;3;4;8;1;1;1;1;8;6;0;1;1;10;5;5;0;9;1;12;4;2;19;2;2;6;2;2;7;4;8;2;14;9;1;5;6;6;2;3;10;8;6;5;1;6;30;11;5;6;4;5;3;2;3;2;9;4;18;3;3;2;2;1;3;9;5;2;9;12;3;12;4</t>
  </si>
  <si>
    <t>0.789;0.606;0.902;1.0;0.722;0.76;0.452;0.648;0.684;0.627;0.841;0.742;0.732;0.732;1.0;0.59;0.714;0.732;0.722;0.776;0.555;0.784;0.801;0.646;0.801;0.76;1.0;0.76;0.789;0.801;0.59;1.0;0.536;1.0;0.838;1.0;0.606;1.0;0.807;1.0;0.76;1.0;0.555;0.684;1.0;0.658</t>
  </si>
  <si>
    <t>1.0;0.48;1.0;0.71;0.634;0.812;1.0;0.536;0.858;0.555;0.576;0.706;0.448;0.643;0.48;1.0;0.71;0.536;1.0;0.805;0.617;1.0;1.0;0.71;0.484;0.716;0.624;0.722;0.78;0.536;0.74;0.693;0.698;0.722;0.559;0.789;1.0;0.629;0.669;0.742;0.807;0.669;0.843;0.598;0.526;0.679;0.701;0.776;0.797;0.631;0.698;0.495;0.626;0.478;0.421;0.613;0.392;0.313;0.77;0.495;0.516;0.627;0.641;0.884;0.634;0.742;0.736;0.822;0.776;0.742;0.431;1.0;0.49;0.768;0.742;0.514;0.675;0.732;0.349;0.523;0.607;0.553;0.602;0.878;0.684;0.563;0.76;1.0;0.588;0.698;0.874;0.722;0.858;0.708;0.331;0.457;1.0;0.58;1.0;0.507;0.736;0.375;0.698;0.865;0.479;0.543;0.669;0.852;0.366;0.822;1.0;0.73;0.548;0.554;0.68;0.866;0.78;0.508;0.764;0.5;0.826;0.878;0.771;0.641;0.59;0.512;0.858;0.781;0.555;0.661;0.663;1.0;0.787;0.507;0.789;0.684;0.542;0.752;0.752;0.882;0.939;0.893;0.559;0.783;0.704;0.698;0.565;0.886;0.755;1.0;0.669;0.641;0.698;0.776;0.714;1.0;0.652;0.669;0.882;0.75;0.76;0.684;1.0;0.86;0.882;0.536;0.302;0.882;1.0;0.613;0.658;0.549;0.698;0.76;0.606;0.516;0.675;1.0;0.523;0.779;0.772;1.0;0.798;0.764;0.789;0.665;0.812;0.94;0.606;0.819;1.0;0.793;0.933;0.773;0.74;0.886;0.852;0.869;1.0;0.663;0.416;0.613;0.606;0.722;0.742;0.796;0.766;0.71;0.464;0.763;1.0;0.382;0.682;0.679;0.536;0.687;0.722;0.727;0.789;0.708;0.844;1.0;1.0;0.456;0.6;0.574;1.0;0.717;1.0;0.653;0.817;0.858;0.62;0.893;0.619;0.736;0.494;0.812;0.659;0.674;0.944;0.713;0.742;0.366;0.878;0.677;0.819;0.654;0.464;0.939;0.634;0.548;0.693;0.374;0.652;0.565;0.606;0.878;0.574;0.722;0.62;0.808;0.673;0.523;1.0;0.868;0.458;1.0;0.708;0.789;0.447;0.679;0.464;0.864;0.698;0.864;0.59;0.598;0.676;0.798;0.59;0.551;0.613;0.688;0.613;1.0;0.498;0.807;0.45;0.82;0.464;0.833;0.571;0.39;0.818;0.899;0.486;0.746;0.76;1.0;0.54;0.839;0.628;0.815;0.658;0.634;0.858;0.565;1.0;0.75;0.789;0.366;0.922;0.828;0.852;0.742;0.702;0.714;0.546;0.885;0.652;0.531;0.613;0.658;0.798;1.0;0.542;0.833;0.949;0.874;0.808;0.643;0.582;0.379;0.732;0.764;0.499;0.541;0.495;0.693;0.773;0.698;0.507;0.727;0.677;0.812;0.686;0.624;0.742;0.828;0.622;0.817;0.78;0.673;0.784;0.732;0.575;0.431;0.568;0.874;0.847;0.902;0.621;0.634;0.578;0.828;0.661;0.453;0.886;0.822;0.878;0.89;0.652;0.778;1.0;0.899;0.76;0.672;0.662;0.6;1.0;0.676;0.846;0.801;0.772;0.732;0.693;0.801;0.838;0.742;0.669;0.722;0.722;0.716;0.602;0.752;0.654;0.676;0.812;0.523;0.606;0.768;0.768;0.776;0.342;0.613;0.718;0.641;0.912;0.546;0.657;0.499;0.675;0.794;0.789;0.687;0.698;0.783;0.78;0.876;0.555;0.786;0.366;0.62;0.897;0.76;0.89;0.59;0.536;0.529;0.669;0.807;0.62;0.693;0.828;0.7;0.911</t>
  </si>
  <si>
    <t>22;33;24;8;19;5;33;20;22;42;26;43;32;26;4;8;16;16;19;18;20;39;7;9;11;9;12;13;6;28;11;11;20;12;16;11;25;20;21;15;26;2;11;13;7;16</t>
  </si>
  <si>
    <t>61;54;56;20;26;22;22;40;88;92;61;77;69;67;21;27;38;42;33;42;40;94;34;36;38;18;12;17;20;30;20;12;21;18;36;17;59;52;35;43;60;16;23;28;21;27</t>
  </si>
  <si>
    <t>13;22;3;36;17;17;4;13;36;20;49;14;37;13;69;3;13;14;2;33;27;12;7;18;12;34;14;26;17;11;56;58;38;31;15;25;3;43;26;23;27;44;31;32;92;41;35;1;54;55;10;72;34;68;99;159;58;44;76;95;66;41;21;25;41;32;33;22;47;56;16;4;11;9;43;97;117;36;19;31;128;129;16;15;27;52;19;12;105;22;11;23;9;75;20;45;18;29;10;140;56;51;17;58;153;99;25;9;8;13;19;30;22;85;78;62;30;90;45;53;71;16;35;26;51;70;18;85;25;25;38;17;80;33;35;12;40;13;13;40;30;18;25;88;34;10;16;15;22;1;10;96;29;21;18;20;16;18;17;59;20;51;5;52;14;4;12;19;18;14;19;63;54;16;18;47;41;19;87;37;37;18;45;48;9;70;40;28;49;63;27;85;54;62;69;23;22;41;1;56;77;18;59;25;30;28;20;14;29;42;27;80;74;28;14;29;7;41;45;52;56;9;16;47;17;22;1;48;13;95;31;34;53;23;111;43;69;34;48;36;33;43;24;32;11;73;30;44;54;20;33;50;34;45;16;8;56;16;28;32;17;47;54;13;17;63;66;27;32;58;19;68;68;15;55;9;29;38;24;27;25;34;24;93;21;6;45;18;18;55;14;33;41;137;52;21;46;76;33;2;73;104;39;24;37;23;21;32;39;58;24;11;20;45;88;41;52;21;40;51;62;62;29;31;64;14;36;40;41;24;58;13;21;105;13;82;141;48;26;76;126;23;68;61;99;28;47;25;30;41;83;54;69;79;66;116;52;27;88;28;77;19;53;10;51;23;19;39;32;15;8;31;60;44;10;28;11;45;41;22;8;78;33;136;54;13;142;23;30;53;10;28;53;51;55;23;70;60;6;22;38;53;38;22;33;52;62;36;25;51;195;51;32;52;49;32;21;32;35;27;74;52;45;17;68;17;25;7;22;38;32;12;78;83;45;79;75</t>
  </si>
  <si>
    <t>5;29;10;48;22;20;37;4;55;33;53;3;39;35;96;1;2;5;2;54;30;4;8;41;9;18;38;48;37;8;66;48;59;43;25;31;2;46;8;28;17;50;53;32;67;76;82;10;38;39;11;89;50;77;58;68;45;27;108;71;55;52;57;98;52;14;50;26;59;102;27;4;5;11;98;48;201;20;24;32;198;113;9;32;31;62;35;16;126;67;19;20;33;91;34;54;22;39;31;105;28;54;6;70;65;117;28;40;2;12;19;35;6;63;94;50;73;137;56;61;71;37;62;50;130;121;26;46;23;39;40;12;105;11;56;28;52;17;23;32;34;46;45;138;29;24;17;38;41;7;30;125;44;50;39;22;31;29;24;56;44;40;5;82;25;22;28;27;12;10;51;45;56;13;24;74;38;47;89;36;17;34;48;18;10;64;34;31;42;93;69;92;59;87;94;30;51;50;8;50;59;10;101;31;29;49;27;15;27;77;40;16;58;34;15;50;28;94;45;52;56;22;20;29;28;51;9;71;34;55;41;23;108;26;69;51;40;48;106;39;39;34;59;30;30;78;35;31;43;30;35;58;56;42;24;16;93;51;50;42;18;130;93;31;46;90;21;61;31;48;21;72;85;38;114;20;41;33;47;52;12;50;20;40;15;13;59;35;31;73;6;19;53;71;44;23;58;48;94;3;72;82;28;43;34;69;33;48;38;52;42;20;68;52;123;36;30;36;45;99;116;48;24;49;96;16;40;77;75;76;93;4;23;120;87;86;94;73;28;57;229;92;30;31;169;51;69;39;54;52;45;100;103;37;62;115;37;9;88;23;40;33;49;18;71;63;29;37;41;30;12;53;91;82;17;44;13;54;50;38;6;115;34;152;59;13;125;45;47;60;6;20;72;59;30;40;59;89;24;16;57;94;50;24;45;93;32;35;52;47;181;54;107;67;73;53;38;31;35;32;61;23;36;31;69;54;54;49;52;36;43;60;141;134;137;79;71</t>
  </si>
  <si>
    <t>0.07;0.113;0.082;0.077;0.133;0.045;0.239;0.095;0.05;0.087;0.082;0.105;0.089;0.075;0.038;0.058;0.081;0.074;0.108;0.082;0.095;0.08;0.041;0.05;0.057;0.095;0.173;0.138;0.059;0.163;0.103;0.161;0.166;0.122;0.085;0.119;0.081;0.075;0.112;0.068;0.083;0.026;0.091;0.089;0.065;0.11</t>
  </si>
  <si>
    <t>0.353;0.137;0.059;0.136;0.139;0.151;0.022;0.405;0.121;0.113;0.162;0.494;0.166;0.072;0.131;0.386;0.576;0.37;0.173;0.113;0.159;0.386;0.155;0.084;0.218;0.283;0.072;0.102;0.088;0.224;0.151;0.202;0.119;0.131;0.112;0.144;0.239;0.164;0.405;0.147;0.25;0.156;0.109;0.173;0.223;0.102;0.082;0.021;0.229;0.228;0.16;0.145;0.125;0.156;0.263;0.329;0.213;0.254;0.128;0.219;0.201;0.142;0.072;0.051;0.142;0.324;0.121;0.151;0.143;0.103;0.11;0.173;0.315;0.146;0.084;0.297;0.109;0.274;0.142;0.169;0.119;0.193;0.271;0.089;0.154;0.149;0.102;0.136;0.149;0.064;0.108;0.194;0.054;0.147;0.11;0.149;0.146;0.135;0.063;0.218;0.295;0.165;0.372;0.148;0.33;0.151;0.158;0.045;0.456;0.185;0.173;0.152;0.434;0.22;0.148;0.206;0.079;0.121;0.144;0.154;0.173;0.083;0.106;0.098;0.076;0.108;0.127;0.279;0.185;0.118;0.166;0.229;0.138;0.386;0.116;0.082;0.139;0.138;0.106;0.207;0.156;0.076;0.104;0.118;0.197;0.08;0.165;0.076;0.101;0.029;0.065;0.139;0.121;0.081;0.088;0.16;0.098;0.115;0.129;0.181;0.087;0.211;0.173;0.117;0.105;0.037;0.082;0.128;0.239;0.227;0.072;0.227;0.168;0.205;0.136;0.117;0.184;0.078;0.17;0.177;0.313;0.1;0.164;0.358;0.159;0.186;0.198;0.159;0.196;0.124;0.076;0.162;0.161;0.13;0.133;0.138;0.083;0.147;0.026;0.19;0.215;0.274;0.109;0.144;0.178;0.107;0.134;0.163;0.184;0.103;0.124;0.511;0.211;0.147;0.163;0.108;0.05;0.084;0.173;0.173;0.173;0.079;0.143;0.253;0.113;0.083;0.023;0.124;0.074;0.266;0.137;0.236;0.093;0.156;0.252;0.15;0.265;0.129;0.087;0.162;0.151;0.209;0.078;0.183;0.071;0.164;0.152;0.229;0.208;0.122;0.165;0.153;0.113;0.183;0.123;0.095;0.112;0.062;0.105;0.138;0.165;0.07;0.108;0.081;0.072;0.128;0.397;0.085;0.178;0.202;0.159;0.165;0.143;0.076;0.092;0.086;0.129;0.194;0.097;0.098;0.304;0.125;0.201;0.327;0.227;0.088;0.138;0.097;0.108;0.136;0.328;0.267;0.139;0.288;0.198;0.161;0.142;0.249;0.068;0.123;0.175;0.21;0.226;0.105;0.186;0.065;0.118;0.123;0.177;0.189;0.107;0.103;0.058;0.153;0.13;0.193;0.266;0.109;0.157;0.097;0.101;0.213;0.202;0.117;0.123;0.155;0.159;0.098;0.103;0.062;0.116;0.405;0.161;0.155;0.03;0.166;0.239;0.121;0.163;0.218;0.103;0.05;0.322;0.292;0.109;0.103;0.125;0.118;0.104;0.142;0.279;0.102;0.123;0.309;0.182;0.174;0.227;0.386;0.173;0.203;0.287;0.108;0.185;0.104;0.131;0.071;0.121;0.181;0.14;0.095;0.123;0.109;0.121;0.101;0.11;0.118;0.151;0.149;0.147;0.108;0.218;0.124;0.169;0.158;0.161;0.173;0.192;0.097;0.118;0.156;0.259;0.227;0.134;0.153;0.277;0.107;0.199;0.124;0.05;0.224;0.122;0.106;0.137;0.161;0.133;0.105;0.289;0.177;0.091;0.185;0.184;0.165;0.059;0.14;0.123;0.112;0.104;0.178;0.173;0.15;0.203;0.321;0.207;0.103;0.171;0.062;0.088;0.029;0.081;0.181;0.135;0.04;0.104;0.115;0.064;0.173;0.181</t>
  </si>
  <si>
    <t>22;34;24;7;19;5;33;21;21;40;26;46;32;26;4;7;15;16;19;18;21;40;7;9;12;8;12;13;6;26;11;11;20;12;14;11;24;21;21;15;26;2;11;13;7;15</t>
  </si>
  <si>
    <t>28;24;29;12;10;6;24;21;47;43;30;29;39;42;5;13;21;16;17;14;18;45;17;22;13;6;9;9;3;15;11;3;8;10;12;14;21;14;15;12;26;8;15;17;23;9</t>
  </si>
  <si>
    <t>13;23;3;36;17;16;4;13;37;20;50;14;36;14;69;3;13;14;2;33;28;12;7;18;12;33;14;26;15;11;52;57;37;31;16;25;3;42;27;23;27;42;30;32;88;42;37;2;51;55;10;68;33;66;96;157;58;44;72;93;66;43;20;25;42;32;32;22;46;56;16;4;11;9;42;97;114;37;19;31;130;127;16;15;25;51;19;11;103;22;11;23;9;74;20;45;17;31;10;138;55;51;17;58;152;98;26;9;8;13;21;29;21;82;78;62;28;88;43;53;71;16;36;25;49;70;19;84;25;24;37;17;80;33;33;12;41;13;13;39;29;16;23;86;32;10;15;16;23;1;10;93;29;21;19;20;16;18;17;59;20;51;5;51;14;4;12;17;15;14;19;64;52;17;18;45;42;19;84;36;36;16;44;48;9;66;38;28;46;62;25;82;52;57;68;24;22;41;1;58;77;18;61;24;29;28;20;14;30;40;27;81;74;27;15;29;7;40;41;50;57;9;16;46;17;21;1;48;14;91;30;32;50;23;109;42;69;32;47;36;28;43;25;32;10;72;30;43;55;19;32;47;35;45;16;8;54;16;27;32;17;44;52;13;15;63;66;27;32;58;19;67;66;14;57;9;28;37;24;25;23;35;23;92;20;7;42;17;17;52;14;33;41;138;48;20;45;72;33;2;70;102;39;23;37;22;20;31;39;54;25;11;20;42;83;41;49;19;41;51;62;61;28;31;61;12;34;36;41;24;54;12;21;104;13;82;141;48;26;73;125;21;68;60;94;26;46;25;30;41;82;54;68;78;63;113;53;26;91;26;80;19;53;10;51;21;19;39;32;15;8;29;60;43;9;28;12;45;42;22;8;74;33;134;49;13;137;20;30;51;9;31;53;50;53;20;71;60;6;22;37;51;36;21;33;50;56;35;25;51;193;48;33;52;45;32;22;30;34;27;73;51;45;18;70;16;27;7;19;39;32;12;77;83;43;78;71</t>
  </si>
  <si>
    <t>2;13;2;33;16;14;10;3;33;16;27;1;23;21;33;1;0;1;3;15;22;1;0;31;12;17;16;19;33;4;49;24;29;24;18;24;1;28;2;25;9;27;32;22;52;39;49;4;34;21;10;75;25;49;37;49;14;10;40;60;36;34;33;83;26;9;25;13;42;46;21;5;3;9;51;33;95;19;14;17;141;80;7;19;10;37;12;5;72;29;12;16;15;41;13;33;13;25;11;52;11;26;2;53;31;89;20;22;2;10;12;11;6;46;42;20;31;72;33;36;27;17;39;29;51;76;20;25;13;22;29;6;71;11;25;14;35;8;16;16;26;20;40;64;22;7;10;18;15;8;4;59;30;19;25;17;25;15;20;33;19;22;2;27;12;5;14;12;9;4;30;28;18;1;17;32;19;30;65;22;23;7;10;16;6;52;19;33;32;53;20;72;38;38;41;15;18;21;2;18;32;6;51;23;11;39;14;15;20;34;9;21;48;17;12;36;18;60;23;24;29;12;12;14;12;19;1;27;13;30;22;17;33;15;35;31;33;18;46;17;15;35;21;20;9;67;23;20;40;6;28;21;35;22;10;12;34;17;24;20;6;46;52;16;23;48;13;33;22;30;8;31;51;12;49;8;26;19;40;16;12;32;15;11;12;12;44;22;16;31;5;12;23;54;14;15;29;34;48;2;31;54;13;19;33;32;16;15;29;31;15;4;41;41;60;17;23;20;26;42;50;20;22;21;58;10;31;41;31;21;41;12;8;55;29;33;63;47;19;37;116;46;22;14;48;16;15;18;24;21;14;31;40;24;26;51;19;21;78;6;21;13;26;1;45;20;10;23;24;8;13;24;35;45;8;24;8;24;28;20;1;53;20;93;25;9;57;23;24;19;2;16;39;39;29;8;29;48;7;14;31;44;25;10;14;45;11;24;9;23;86;40;79;22;35;32;14;27;22;27;40;28;34;12;44;19;25;9;16;48;13;25;79;49;65;38;52</t>
  </si>
  <si>
    <t>0.141;0.229;0.148;0.109;0.285;0.149;0.224;0.173;0.086;0.163;0.154;0.249;0.147;0.115;0.143;0.101;0.13;0.173;0.19;0.212;0.196;0.157;0.079;0.079;0.162;0.218;0.218;0.232;0.295;0.266;0.173;0.434;0.344;0.201;0.196;0.141;0.193;0.239;0.227;0.207;0.173;0.05;0.133;0.138;0.06;0.259</t>
  </si>
  <si>
    <t>0.576;0.27;0.239;0.186;0.182;0.193;0.077;0.476;0.19;0.207;0.279;0.746;0.247;0.123;0.305;0.386;1.0;0.746;0.123;0.315;0.21;0.715;1.0;0.108;0.173;0.289;0.155;0.223;0.087;0.365;0.182;0.332;0.211;0.213;0.157;0.179;0.386;0.239;0.739;0.162;0.386;0.246;0.164;0.233;0.262;0.184;0.137;0.095;0.239;0.354;0.173;0.16;0.217;0.22;0.352;0.402;0.465;0.48;0.274;0.245;0.277;0.209;0.113;0.059;0.253;0.427;0.211;0.262;0.187;0.203;0.138;0.143;0.434;0.173;0.147;0.381;0.201;0.29;0.221;0.276;0.162;0.249;0.324;0.142;0.344;0.224;0.249;0.315;0.231;0.137;0.161;0.231;0.112;0.274;0.244;0.222;0.215;0.206;0.16;0.357;0.511;0.291;0.64;0.186;0.507;0.187;0.214;0.079;0.456;0.214;0.268;0.356;0.423;0.272;0.28;0.394;0.159;0.204;0.214;0.236;0.355;0.165;0.162;0.153;0.167;0.162;0.166;0.413;0.287;0.186;0.211;0.372;0.191;0.386;0.217;0.152;0.197;0.254;0.145;0.338;0.189;0.143;0.107;0.22;0.233;0.23;0.239;0.157;0.243;0.026;0.344;0.248;0.168;0.188;0.137;0.198;0.118;0.201;0.151;0.272;0.181;0.327;0.344;0.283;0.196;0.143;0.152;0.229;0.259;0.423;0.117;0.324;0.377;0.781;0.181;0.227;0.316;0.117;0.213;0.255;0.247;0.324;0.48;0.386;0.239;0.21;0.295;0.151;0.231;0.197;0.207;0.193;0.223;0.239;0.258;0.251;0.204;0.29;0.095;0.403;0.335;0.386;0.2;0.179;0.356;0.131;0.23;0.163;0.239;0.198;0.386;0.447;0.244;0.25;0.207;0.144;0.075;0.122;0.272;0.304;0.292;0.136;0.218;0.408;0.229;0.188;0.173;0.271;0.184;0.388;0.222;0.283;0.241;0.243;0.395;0.221;0.305;0.271;0.176;0.307;0.281;0.205;0.2;0.251;0.189;0.184;0.215;0.31;0.224;0.399;0.193;0.319;0.173;0.3;0.251;0.123;0.25;0.165;0.191;0.251;0.372;0.167;0.173;0.145;0.12;0.216;0.515;0.146;0.233;0.288;0.332;0.312;0.213;0.196;0.196;0.191;0.184;0.29;0.112;0.247;0.286;0.186;0.243;0.637;0.259;0.109;0.167;0.139;0.182;0.26;0.37;0.365;0.272;0.349;0.418;0.218;0.245;0.307;0.126;0.173;0.321;0.283;0.386;0.202;0.19;0.126;0.207;0.302;0.22;0.267;0.259;0.365;0.093;0.177;0.225;0.336;0.308;0.166;0.248;0.203;0.206;0.39;0.21;0.236;0.18;0.201;0.187;0.155;0.217;0.193;0.216;0.173;0.355;0.284;0.086;0.342;0.319;0.176;0.223;0.292;0.184;0.087;0.393;0.473;0.291;0.254;0.391;0.225;0.207;0.29;0.551;0.267;0.263;0.405;0.337;0.317;0.369;0.206;0.196;0.476;0.444;0.234;0.299;0.677;0.192;0.18;0.285;0.262;0.218;0.282;0.114;0.202;0.264;0.167;0.191;0.196;0.239;0.282;0.239;0.187;0.626;0.226;0.257;0.232;0.291;0.232;0.335;0.154;0.207;0.36;0.485;0.289;0.222;0.212;0.277;0.344;0.339;0.207;0.152;0.248;0.2;0.195;0.232;0.305;0.33;0.189;0.516;0.234;0.368;0.317;0.32;0.201;0.08;0.331;0.212;0.173;0.248;0.189;0.244;0.173;0.276;0.276;0.217;0.239;0.25;0.15;0.184;0.14;0.199;0.145;0.34;0.091;0.17;0.262;0.122;0.301;0.222</t>
  </si>
  <si>
    <t>988;985;2103;926;1300;973;1498;1800;1345;3531;1283;2520;2253;718;640;411;953;1513;1273;816;1123;3486;1076;1481;1182;550;766;597;840;384;378;791;772;908;706;385;2142;1246;1251;794;2068;847;677;852;384;1088</t>
  </si>
  <si>
    <t>221;259;467;263;254;253;301;383;460;721;379;547;485;272;139;151;178;314;253;224;402;693;284;296;340;118;159;151;204;142;120;180;224;226;150;133;420;313;399;156;759;139;180;289;161;421</t>
  </si>
  <si>
    <t>194;1512;477;374;667;963;980;120;644;182;321;159;549;576;1079;130;196;227;221;383;776;263;177;601;386;1021;481;837;1390;466;1511;406;824;390;728;252;221;443;300;342;377;1337;516;625;509;2076;1142;698;1666;1019;784;2314;295;1684;2587;1741;1474;1059;2819;1472;856;600;1206;1386;643;624;768;669;956;456;544;313;316;489;2500;904;4381;829;406;551;1637;1485;240;1591;880;929;547;436;559;1920;350;278;951;625;137;1094;758;1021;222;2606;798;588;78;1847;1213;2397;505;667;450;139;356;1040;104;1083;2052;531;1939;1247;979;1573;1017;790;1062;701;1164;1101;744;569;969;1225;1288;46;2169;1150;2234;757;713;938;707;616;2383;1107;719;1864;575;585;435;999;412;455;501;643;1037;838;960;499;1109;643;495;1278;1589;803;53;1465;775;653;551;335;170;264;804;270;1050;83;474;1237;893;322;881;626;1863;683;1609;1780;309;1485;523;689;683;2985;949;1199;818;488;1206;878;739;771;463;1428;1186;519;2220;950;699;1531;615;503;111;1316;1186;1943;349;809;649;1560;203;987;744;249;839;1377;958;1087;672;356;85;986;345;687;383;192;2332;589;737;850;1234;1319;1618;746;633;537;842;1555;368;1201;630;712;1137;317;662;831;577;434;746;283;1957;371;1050;1208;810;2082;1927;978;731;704;761;2516;663;1812;1436;995;1017;511;2189;1044;892;766;898;2090;549;448;987;983;246;1357;1604;484;152;1797;528;510;875;1045;990;629;715;2306;1963;81;2398;1320;1748;2532;1201;1138;653;467;1162;800;1048;268;1885;1840;1733;565;1156;560;595;1275;1431;833;586;768;1231;170;646;1125;1082;1447;3265;268;703;1823;934;679;664;805;939;1389;2002;534;606;1528;2226;1576;355;806;1661;889;834;1678;1714;623;1760;2665;714;311;1879;432;2485;5524;2962;460;1133;1273;445;256;1239;364;308;386;633;3697;1677;621;238;972;1161;584;252;1649;1247;1624;847;678;6233;1103;752;1494;2327;1047;1117;619;922;921;333;1238;446;356;850;1054;772;572;1577;817;978;281;1305;845;1329;2285;1201;689;1205;761;844;752;657;1021;1190;843;1345;706;534;1152;625;707;782;695;1510;811;1203;2096;761;818;1667</t>
  </si>
  <si>
    <t>52;572;154;156;283;375;696;27;240;136;160;42;260;210;356;26;46;42;63;113;220;80;64;266;163;293;168;316;478;277;761;351;545;64;317;101;16;107;82;199;77;787;211;205;116;611;465;180;684;322;189;761;206;487;466;628;380;303;875;488;370;346;427;758;209;222;215;217;371;188;278;127;112;145;570;356;1562;272;73;425;544;506;61;546;334;439;194;109;356;691;363;110;421;280;44;398;238;426;83;857;411;292;44;939;391;746;213;446;95;56;192;290;22;552;768;291;653;793;229;636;399;276;257;173;600;523;198;416;324;501;412;29;704;300;542;228;459;232;275;271;1205;693;490;941;331;192;129;363;169;200;187;398;384;472;204;136;225;261;450;618;400;324;17;683;169;251;225;110;117;149;189;62;617;14;137;408;297;194;865;159;675;362;699;1211;116;364;336;289;490;1758;226;528;315;309;412;311;216;298;168;539;580;295;678;259;184;414;215;94;62;793;411;1651;236;367;326;708;89;392;366;24;352;945;243;384;257;207;16;307;63;641;205;299;1157;245;575;355;252;783;668;140;424;357;274;569;261;400;319;435;257;209;180;501;172;170;189;72;626;146;268;550;624;1165;977;284;301;177;286;808;475;637;328;337;622;209;704;492;523;404;419;681;129;153;259;360;118;312;1037;289;82;411;194;250;741;549;500;333;238;800;775;85;1317;770;599;693;618;1307;303;142;443;1038;241;179;395;569;962;433;719;140;125;216;473;539;204;297;719;84;324;406;496;788;1308;68;213;1080;496;167;294;342;344;679;918;198;282;739;772;662;112;631;542;337;270;538;466;275;619;1203;277;97;484;211;894;1367;932;138;555;393;290;156;335;152;97;65;222;1724;361;210;134;724;414;247;80;706;308;831;202;166;1792;531;254;816;721;386;251;244;218;391;84;513;158;244;269;350;236;223;705;684;528;71;462;419;1189;749;555;378;470;593;404;348;242;747;695;317;545;206;186;332;348;265;230;489;1420;246;426;449;253;211;1180</t>
  </si>
  <si>
    <t>0.674;0.637;0.676;0.619;0.703;0.64;0.697;0.685;0.575;0.694;0.61;0.68;0.682;0.55;0.68;0.557;0.712;0.69;0.699;0.627;0.564;0.699;0.637;0.698;0.616;0.683;0.69;0.646;0.656;0.556;0.593;0.67;0.614;0.65;0.685;0.572;0.702;0.648;0.592;0.702;0.557;0.738;0.635;0.577;0.524;0.544</t>
  </si>
  <si>
    <t>0.633;0.55;0.589;0.526;0.521;0.543;0.394;0.673;0.554;0.382;0.481;0.636;0.494;0.559;0.584;0.698;0.663;0.714;0.619;0.61;0.62;0.603;0.561;0.511;0.523;0.617;0.57;0.55;0.573;0.437;0.479;0.348;0.411;0.738;0.515;0.536;0.865;0.657;0.628;0.443;0.694;0.44;0.531;0.585;0.67;0.611;0.532;0.642;0.53;0.594;0.657;0.584;0.398;0.615;0.72;0.562;0.642;0.618;0.598;0.582;0.517;0.445;0.566;0.458;0.587;0.565;0.623;0.588;0.544;0.529;0.475;0.533;0.566;0.609;0.67;0.54;0.565;0.585;0.72;0.375;0.582;0.576;0.645;0.574;0.549;0.494;0.566;0.649;0.421;0.562;0.308;0.539;0.511;0.508;0.59;0.56;0.596;0.526;0.553;0.584;0.473;0.482;0.45;0.476;0.589;0.598;0.523;0.409;0.686;0.534;0.462;0.624;0.686;0.476;0.553;0.458;0.579;0.421;0.664;0.533;0.541;0.57;0.656;0.652;0.473;0.493;0.635;0.387;0.58;0.531;0.591;0.423;0.587;0.639;0.656;0.605;0.418;0.651;0.543;0.512;0.478;0.425;0.404;0.478;0.445;0.585;0.609;0.56;0.53;0.513;0.553;0.428;0.555;0.451;0.685;0.629;0.695;0.532;0.337;0.489;0.647;0.534;0.59;0.498;0.679;0.546;0.531;0.585;0.402;0.45;0.663;0.668;0.44;0.733;0.615;0.584;0.582;0.434;0.32;0.645;0.561;0.466;0.516;0.405;0.552;0.653;0.418;0.524;0.392;0.44;0.66;0.512;0.546;0.422;0.575;0.566;0.613;0.545;0.56;0.551;0.486;0.449;0.602;0.629;0.637;0.631;0.569;0.712;0.453;0.434;0.572;0.352;0.406;0.505;0.479;0.505;0.513;0.538;0.484;0.827;0.524;0.402;0.646;0.567;0.547;0.443;0.711;0.598;0.717;0.331;0.463;0.229;0.482;0.526;0.372;0.525;0.694;0.438;0.528;0.711;0.408;0.41;0.587;0.558;0.395;0.581;0.477;0.431;0.672;0.412;0.63;0.434;0.608;0.541;0.646;0.645;0.591;0.54;0.644;0.504;0.375;0.452;0.477;0.614;0.529;0.648;0.552;0.59;0.392;0.568;0.669;0.577;0.43;0.531;0.59;0.495;0.441;0.467;0.498;0.587;0.663;0.575;0.638;0.558;0.491;0.668;0.417;0.436;0.461;0.669;0.557;0.485;0.353;0.468;0.478;0.466;0.581;0.571;0.539;0.306;0.457;0.442;0.574;0.628;0.473;0.287;0.499;0.603;0.548;0.263;0.668;0.409;0.688;0.599;0.454;0.376;0.426;0.649;0.688;0.732;0.583;0.417;0.57;0.544;0.442;0.483;0.48;0.562;0.502;0.459;0.536;0.646;0.604;0.438;0.465;0.653;0.511;0.521;0.558;0.486;0.502;0.555;0.498;0.489;0.571;0.524;0.594;0.371;0.586;0.549;0.588;0.59;0.63;0.512;0.568;0.506;0.544;0.597;0.642;0.486;0.562;0.651;0.595;0.606;0.486;0.6;0.415;0.431;0.631;0.525;0.595;0.733;0.569;0.498;0.682;0.578;0.451;0.383;0.565;0.522;0.593;0.519;0.652;0.475;0.66;0.654;0.617;0.49;0.578;0.458;0.599;0.556;0.673;0.54;0.662;0.521;0.647;0.527;0.566;0.403;0.594;0.582;0.602;0.542;0.508;0.356;0.461;0.647;0.566;0.482;0.341;0.585;0.5;0.457;0.542;0.372;0.491;0.5;0.557;0.387;0.442;0.551;0.533;0.613;0.57;0.616;0.454;0.552;0.611;0.397;0.33;0.604;0.566;0.683;0.582;0.642;0.395</t>
  </si>
  <si>
    <t>242;215;269;145;167;145;159;229;296;346;329;309;339;319;76;125;193;174;191;239;202;349;146;179;173;110;103;134;120;132;84;81;108;179;142;94;248;217;302;145;277;74;120;127;124;149</t>
  </si>
  <si>
    <t>43;30;31;22;25;29;27;42;44;63;48;63;59;46;10;21;17;17;21;21;24;55;28;27;25;9;17;14;13;19;16;12;14;24;16;15;43;53;49;25;39;10;42;17;13;32</t>
  </si>
  <si>
    <t>65;161;114;196;124;184;115;74;340;246;242;43;261;133;308;2;38;56;29;217;149;63;56;333;83;163;131;192;406;156;579;199;189;364;170;132;13;633;63;116;117;179;369;154;624;289;509;119;231;432;105;658;202;2352;482;463;513;274;833;459;522;308;256;404;441;205;135;196;729;638;259;72;117;144;347;474;850;161;301;127;961;636;106;230;189;456;135;108;1836;270;144;87;157;817;286;377;135;205;297;758;219;445;28;310;314;508;155;148;40;59;184;404;53;613;729;379;262;1788;741;458;247;329;421;561;236;422;208;239;156;674;351;125;772;169;463;110;291;111;155;203;217;175;226;875;169;108;87;158;194;97;101;284;146;313;179;102;313;139;234;695;185;233;53;177;154;114;153;134;160;100;429;336;493;161;230;249;333;328;437;134;129;132;183;369;94;494;203;164;153;516;127;413;414;647;547;148;125;224;149;236;275;244;474;198;157;310;191;209;90;310;117;63;228;182;100;373;85;260;693;203;285;327;173;275;204;198;54;319;306;222;146;111;216;223;225;330;525;282;446;450;165;326;174;175;185;686;205;552;535;118;136;309;217;436;82;160;331;196;302;257;208;1079;545;131;111;529;151;408;89;129;179;270;337;151;364;151;247;166;215;231;223;473;185;151;117;63;940;386;122;733;125;164;662;356;232;168;145;734;616;43;451;685;337;1432;251;260;154;218;147;236;168;113;274;292;603;149;213;128;246;360;1042;354;223;197;653;102;270;367;909;233;956;142;203;326;287;379;383;367;137;438;430;455;286;513;957;270;206;445;184;237;211;552;389;571;414;624;315;150;928;78;499;369;542;56;203;150;108;248;121;80;100;189;473;459;426;149;119;419;272;121;40;833;145;631;332;214;368;203;248;133;230;240;244;274;233;101;383;383;310;343;330;414;232;129;491;597;226;165;284;139;699;529;214;295;285;222;341;224;136;203;191;334;248;136;192;404;280;249;416;194;180;501;405;455;342;413;333</t>
  </si>
  <si>
    <t>1;36;26;55;29;21;31;22;123;53;57;2;81;15;54;3;3;5;0;45;25;4;2;54;12;30;37;31;57;41;258;36;32;72;37;25;1;98;6;20;26;20;63;52;99;73;114;11;72;23;30;81;49;326;76;61;81;29;186;62;74;45;46;69;51;51;24;27;252;77;30;13;19;22;57;55;99;34;84;33;196;96;15;41;27;95;27;23;451;35;45;22;28;70;64;51;33;68;50;153;39;73;7;292;56;82;24;28;4;17;51;78;6;145;215;64;36;236;164;137;105;89;58;58;40;109;32;178;31;114;60;31;96;21;137;18;67;20;21;37;46;68;50;127;56;17;19;30;63;6;37;111;31;50;43;20;23;19;78;81;43;44;9;69;34;16;36;41;39;9;50;68;152;29;43;56;43;69;91;29;28;37;69;68;9;81;30;36;30;83;32;69;163;114;102;42;15;43;36;88;88;60;54;36;28;43;27;55;58;74;35;11;82;26;58;150;26;44;58;23;44;80;20;24;45;52;12;65;32;64;57;53;80;44;77;59;44;73;55;117;28;45;21;36;49;72;47;110;113;17;25;93;42;65;14;26;37;31;57;58;91;238;95;35;20;85;24;85;40;42;23;51;58;30;55;45;59;34;38;22;50;91;33;42;22;19;120;40;40;130;24;19;57;51;44;72;29;147;115;17;120;139;59;140;48;87;28;27;27;67;34;38;56;40;89;54;56;40;59;76;120;207;30;25;130;5;73;55;114;60;90;37;28;55;40;117;182;56;23;151;63;77;38;166;101;34;49;149;44;27;42;101;69;130;106;104;38;24;159;24;104;71;97;27;23;45;13;51;12;11;25;53;164;73;43;13;43;154;53;26;18;186;35;129;61;28;69;61;48;19;38;16;63;57;28;23;101;65;87;62;46;70;35;24;79;144;28;54;27;30;220;134;28;51;69;47;61;37;19;45;52;81;49;41;40;47;71;19;99;58;45;90;91;75;46;116;75</t>
  </si>
  <si>
    <t>0.69;0.739;0.774;0.723;0.725;0.664;0.699;0.683;0.727;0.685;0.73;0.66;0.694;0.733;0.75;0.702;0.818;0.802;0.782;0.818;0.769;0.715;0.673;0.724;0.732;0.828;0.705;0.791;0.785;0.733;0.675;0.727;0.753;0.747;0.778;0.712;0.695;0.618;0.709;0.696;0.737;0.745;0.53;0.747;0.79;0.648</t>
  </si>
  <si>
    <t>0.963;0.639;0.634;0.585;0.628;0.776;0.594;0.571;0.522;0.647;0.627;0.895;0.56;0.778;0.693;0.209;0.833;0.816;1.0;0.656;0.702;0.862;0.917;0.709;0.732;0.682;0.583;0.71;0.738;0.601;0.47;0.686;0.7;0.666;0.645;0.676;0.837;0.719;0.806;0.696;0.64;0.78;0.698;0.539;0.714;0.61;0.638;0.81;0.559;0.881;0.58;0.762;0.62;0.74;0.715;0.75;0.715;0.789;0.639;0.745;0.736;0.73;0.687;0.698;0.774;0.614;0.69;0.742;0.533;0.766;0.773;0.686;0.709;0.721;0.706;0.773;0.772;0.652;0.586;0.603;0.66;0.724;0.736;0.689;0.734;0.655;0.664;0.65;0.617;0.753;0.558;0.61;0.689;0.822;0.638;0.745;0.618;0.544;0.701;0.662;0.689;0.707;0.613;0.296;0.689;0.71;0.718;0.676;0.798;0.578;0.588;0.672;0.777;0.626;0.573;0.701;0.742;0.75;0.641;0.569;0.482;0.594;0.741;0.793;0.7;0.605;0.72;0.347;0.665;0.7;0.698;0.614;0.761;0.761;0.572;0.707;0.632;0.687;0.745;0.684;0.651;0.504;0.641;0.731;0.544;0.715;0.644;0.675;0.549;0.865;0.519;0.503;0.65;0.712;0.622;0.668;0.843;0.743;0.542;0.772;0.63;0.677;0.699;0.503;0.642;0.738;0.627;0.564;0.618;0.814;0.772;0.661;0.562;0.687;0.679;0.637;0.754;0.653;0.655;0.646;0.645;0.585;0.512;0.682;0.805;0.707;0.728;0.643;0.668;0.711;0.611;0.703;0.501;0.692;0.679;0.582;0.767;0.673;0.621;0.515;0.553;0.616;0.776;0.685;0.689;0.74;0.737;0.6;0.38;0.623;0.569;0.694;0.524;0.734;0.405;0.496;0.564;0.7;0.825;0.777;0.719;0.618;0.774;0.819;0.642;0.601;0.64;0.66;0.791;0.578;0.503;0.453;0.516;0.667;0.536;0.688;0.825;0.604;0.762;0.603;0.7;0.741;0.766;0.658;0.599;0.79;0.633;0.665;0.652;0.733;0.683;0.568;0.671;0.726;0.698;0.709;0.779;0.714;0.677;0.636;0.475;0.642;0.694;0.597;0.687;0.711;0.713;0.655;0.468;0.548;0.755;0.677;0.697;0.665;0.723;0.57;0.623;0.659;0.691;0.806;0.638;0.673;0.689;0.587;0.678;0.567;0.756;0.792;0.547;0.69;0.673;0.773;0.821;0.734;0.676;0.48;0.664;0.664;0.679;0.5;0.598;0.661;0.693;0.802;0.674;0.541;0.685;0.761;0.683;0.582;0.661;0.54;0.659;0.743;0.728;0.522;0.6;0.558;0.622;0.652;0.774;0.403;0.746;0.757;0.665;0.89;0.594;0.725;0.759;0.605;0.808;0.603;0.741;0.701;0.739;0.561;0.454;0.721;0.702;0.534;0.73;0.7;0.748;0.55;0.789;0.758;0.624;0.541;0.623;0.776;0.665;0.684;0.69;0.634;0.607;0.703;0.766;0.712;0.698;0.562;0.655;0.673;0.688;0.45;0.777;0.568;0.767;0.658;0.799;0.742;0.612;0.585;0.533;0.713;0.797;0.819;0.522;0.518;0.67;0.648;0.468;0.639;0.621;0.659;0.683;0.751;0.678;0.568;0.671;0.734;0.705;0.856;0.605;0.655;0.767;0.634;0.6;0.7;0.585;0.686;0.739;0.7;0.724;0.68;0.711;0.621;0.761;0.547;0.806;0.647;0.557;0.609;0.751;0.696;0.62;0.651;0.688;0.705;0.739;0.641;0.592;0.62;0.667;0.567;0.655;0.773;0.609;0.838;0.624;0.569;0.613;0.687;0.638;0.706;0.746;0.585;0.637</t>
  </si>
  <si>
    <t>12;30;41;3;18;15;19;0;33;65;46;54;27;65;6;25;14;11;37;16;18;35;3;13;12;9;7;16;3;13;0;16;7;25;9;6;19;11;23;9;30;8;9;8;8;18</t>
  </si>
  <si>
    <t>36;21;33;27;23;22;15;27;48;32;35;36;37;50;14;18;42;23;26;28;35;45;20;20;27;8;7;8;22;15;5;8;13;22;23;10;23;43;33;30;23;9;14;21;24;18</t>
  </si>
  <si>
    <t>0;2;12;11;43;12;4;0;60;22;7;1;13;8;10;0;5;4;1;12;13;3;0;1;5;3;31;31;89;22;11;15;0;8;11;11;1;55;3;9;3;33;76;27;24;45;51;0;20;18;1;12;54;7;57;18;22;16;30;83;28;23;12;67;46;27;9;0;56;57;14;1;1;21;55;41;21;19;2;19;6;31;5;22;16;15;13;3;41;4;130;37;4;118;61;7;10;6;17;35;84;7;4;1;15;51;40;18;0;4;7;12;5;10;90;0;38;0;38;26;87;13;13;20;8;0;8;24;18;22;18;18;82;5;16;7;29;33;4;0;53;32;17;52;23;3;0;27;9;0;11;0;7;25;43;21;13;1;69;22;5;22;2;105;0;12;11;0;20;0;21;11;12;22;48;48;21;32;102;26;40;6;18;52;7;15;17;56;59;15;12;16;12;178;28;1;33;20;1;8;70;18;38;35;1;7;9;0;6;84;21;0;10;12;21;72;10;17;6;19;13;24;7;9;34;5;17;3;4;43;0;9;16;16;24;4;7;12;6;85;12;16;41;17;9;50;8;24;11;2;7;117;12;8;6;10;60;67;18;23;13;28;27;14;7;27;3;4;30;45;6;6;17;23;34;6;12;10;33;10;11;22;8;6;15;21;7;6;38;28;8;9;18;44;58;9;18;27;35;8;76;43;5;16;27;52;9;12;4;21;16;22;22;28;1;39;8;9;46;77;44;14;28;60;107;0;25;17;61;36;57;22;27;66;12;15;19;13;11;10;60;26;0;18;56;8;17;40;30;34;6;36;53;44;28;24;19;6;13;3;4;6;21;6;8;16;0;4;10;17;8;13;14;21;17;30;1;35;35;3;3;57;13;57;12;6;65;9;36;14;8;18;36;7;6;8;42;96;4;8;16;31;9;7;26;22;12;4;9;6;16;83;18;47;20;10;25;2;13;15;21;9;6;29;12;10;5;17;40;18;22;67;30;46;12;68;39</t>
  </si>
  <si>
    <t>6;21;98;37;15;20;14;2;51;35;12;5;49;18;79;3;1;2;9;31;25;8;2;40;17;13;85;44;21;29;35;38;34;52;31;24;6;64;5;20;4;28;71;21;50;24;147;18;49;28;10;64;34;102;33;57;85;15;55;93;35;86;34;31;68;29;14;14;78;98;3;5;34;9;46;58;116;33;30;13;69;77;27;31;46;52;29;10;125;25;93;14;25;86;38;13;7;30;54;30;28;168;4;121;23;69;25;19;12;20;64;20;6;49;79;39;55;96;139;63;54;26;23;42;42;64;20;17;39;57;16;32;77;21;50;15;52;30;22;39;49;45;20;97;41;17;8;26;89;22;20;80;15;38;24;19;46;17;13;167;14;16;10;41;16;4;37;27;64;6;68;61;44;33;34;28;39;49;68;19;41;52;27;137;18;17;30;54;60;96;8;128;131;188;84;24;51;31;16;21;35;62;42;31;19;14;13;35;34;78;32;22;39;22;27;108;28;64;9;32;49;40;8;12;50;49;12;27;14;53;69;51;62;11;87;50;79;76;61;51;31;15;23;25;59;67;33;24;73;14;15;85;36;30;20;20;35;70;31;39;91;59;72;15;24;33;15;76;35;31;3;47;64;82;44;34;21;17;37;31;38;20;27;25;32;21;81;58;18;71;26;19;60;69;57;74;22;40;84;14;83;36;55;81;41;59;18;28;18;165;29;24;50;29;136;19;48;21;20;59;107;53;31;20;93;35;27;39;86;60;28;16;30;32;58;51;129;53;37;67;80;106;32;95;55;49;36;249;43;34;24;77;86;126;185;65;24;14;88;9;37;81;107;12;39;23;28;32;16;6;13;42;45;83;122;13;8;69;24;27;17;168;19;40;139;12;106;23;30;28;48;10;36;33;17;21;104;29;18;13;28;96;25;8;86;107;21;16;33;31;79;72;45;41;44;64;43;36;33;58;31;60;26;33;66;47;31;32;53;80;45;54;59;82;74;40;122</t>
  </si>
  <si>
    <t>0.095;0.311;0.282;0.034;0.198;0.177;0.286;0.0;0.179;0.391;0.294;0.322;0.187;0.291;0.119;0.305;0.095;0.131;0.31;0.153;0.14;0.197;0.045;0.17;0.123;0.262;0.24;0.387;0.041;0.215;0.0;0.387;0.145;0.264;0.11;0.159;0.207;0.075;0.181;0.087;0.292;0.219;0.169;0.107;0.095;0.24</t>
  </si>
  <si>
    <t>0.0;0.029;0.037;0.086;0.475;0.159;0.083;0.0;0.271;0.166;0.156;0.059;0.077;0.123;0.038;0.0;0.613;0.387;0.034;0.109;0.141;0.106;0.0;0.008;0.085;0.068;0.103;0.182;0.573;0.193;0.09;0.111;0.0;0.046;0.101;0.127;0.05;0.214;0.159;0.125;0.192;0.271;0.253;0.289;0.132;0.372;0.099;0.0;0.114;0.169;0.031;0.056;0.334;0.021;0.353;0.091;0.076;0.252;0.147;0.22;0.202;0.078;0.1;0.406;0.176;0.227;0.169;0.0;0.185;0.155;0.596;0.059;0.009;0.425;0.274;0.183;0.054;0.154;0.021;0.316;0.027;0.113;0.055;0.183;0.099;0.084;0.124;0.087;0.094;0.048;0.306;0.455;0.048;0.303;0.337;0.145;0.311;0.059;0.091;0.269;0.487;0.013;0.24;0.003;0.171;0.189;0.336;0.23;0.0;0.059;0.033;0.159;0.209;0.061;0.265;0.0;0.179;0.0;0.08;0.115;0.337;0.136;0.152;0.131;0.057;0.0;0.112;0.309;0.127;0.109;0.262;0.151;0.252;0.07;0.092;0.129;0.15;0.258;0.054;0.0;0.255;0.184;0.212;0.145;0.151;0.053;0.0;0.247;0.031;0.0;0.148;0.0;0.129;0.172;0.362;0.259;0.082;0.018;0.627;0.04;0.101;0.303;0.059;0.447;0.0;0.487;0.086;0.0;0.09;0.0;0.089;0.054;0.079;0.174;0.309;0.351;0.145;0.171;0.322;0.302;0.236;0.035;0.174;0.107;0.109;0.218;0.152;0.247;0.237;0.047;0.322;0.038;0.028;0.23;0.095;0.013;0.17;0.169;0.019;0.107;0.387;0.084;0.222;0.263;0.016;0.136;0.18;0.0;0.053;0.254;0.172;0.0;0.075;0.147;0.197;0.174;0.101;0.077;0.174;0.158;0.077;0.159;0.217;0.192;0.177;0.031;0.309;0.034;0.083;0.204;0.0;0.053;0.075;0.315;0.08;0.025;0.027;0.048;0.03;0.345;0.109;0.252;0.36;0.177;0.046;0.191;0.071;0.24;0.045;0.043;0.129;0.303;0.095;0.078;0.087;0.136;0.351;0.232;0.155;0.157;0.043;0.13;0.106;0.228;0.084;0.205;0.059;0.016;0.213;0.315;0.387;0.039;0.077;0.081;0.196;0.053;0.153;0.157;0.22;0.093;0.084;0.258;0.086;0.071;0.129;0.24;0.027;0.032;0.4;0.111;0.089;0.13;0.087;0.168;0.243;0.037;0.205;0.176;0.116;0.153;0.224;0.274;0.028;0.059;0.172;0.218;0.136;0.119;0.066;0.039;0.149;0.225;0.122;0.234;0.002;0.394;0.05;0.119;0.421;0.292;0.115;0.077;0.222;0.487;0.267;0.0;0.226;0.121;0.183;0.159;0.392;0.303;0.221;0.395;0.061;0.085;0.044;0.072;0.086;0.045;0.192;0.072;0.0;0.057;0.243;0.049;0.13;0.048;0.181;0.24;0.073;0.129;0.163;0.099;0.046;0.105;0.2;0.119;0.045;0.095;0.033;0.023;0.058;0.136;0.061;0.18;0.0;0.038;0.165;0.472;0.163;0.089;0.09;0.074;0.042;0.422;0.038;0.138;0.316;0.034;0.053;0.097;0.178;0.311;0.027;0.136;0.162;0.11;0.275;0.136;0.05;0.363;0.24;0.063;0.1;0.107;0.113;0.511;0.066;0.163;0.153;0.093;0.102;0.217;0.087;0.061;0.153;0.073;0.079;0.058;0.06;0.267;0.112;0.266;0.126;0.047;0.155;0.017;0.111;0.076;0.176;0.045;0.068;0.217;0.054;0.063;0.049;0.144;0.193;0.066;0.134;0.282;0.138;0.151;0.049;0.35;0.092</t>
  </si>
  <si>
    <t>49;59;62;56;64;46;105;86;56;82;59;84;91;58;43;8;26;78;52;10;26;144;91;55;72;30;46;83;51;45;47;47;39;72;55;51;133;126;101;26;119;51;48;74;59;49</t>
  </si>
  <si>
    <t>3;2;2;0;3;2;1;1;3;4;3;5;3;7;0;2;2;2;2;4;1;8;5;5;1;2;1;3;3;1;5;0;2;2;3;1;2;1;4;2;3;0;3;0;4;1</t>
  </si>
  <si>
    <t>686;42;14;100;55;50;41;779;46;39;43;552;72;53;36;121;513;536;465;55;93;508;1151;168;21;59;35;94;63;110;59;85;118;90;57;33;262;48;405;56;426;95;88;139;34;73;111;25;111;642;65;76;19;91;120;60;71;555;140;104;73;88;80;73;85;149;50;51;166;72;271;38;12;22;137;99;38;144;246;36;93;178;24;347;106;121;36;50;202;95;114;62;61;127;23;87;31;55;29;148;56;147;83;175;188;302;44;61;17;89;45;66;63;19;132;25;215;47;207;98;325;81;172;78;103;63;56;277;43;93;101;25;214;52;177;28;104;37;59;51;58;112;67;151;186;98;58;35;31;195;79;109;39;51;171;53;42;64;118;139;39;51;23;52;71;25;59;42;44;15;59;37;274;23;69;75;50;37;51;48;24;60;53;168;30;230;60;120;29;79;110;22;153;81;26;47;16;90;202;366;109;167;155;76;72;141;36;108;17;111;73;66;25;26;153;102;32;112;107;132;49;63;77;161;43;26;26;91;46;148;51;100;140;68;223;65;348;139;214;164;77;27;99;81;55;259;209;120;98;116;52;96;81;39;25;32;114;52;35;56;91;208;136;68;47;91;81;250;181;60;47;60;211;40;68;75;56;151;47;123;36;55;41;105;21;42;208;85;51;242;61;85;82;238;81;183;66;194;148;18;161;145;219;185;77;78;85;36;94;152;76;8;151;135;145;102;116;80;100;202;165;147;82;90;146;64;110;126;69;182;216;126;49;270;128;100;382;221;34;174;137;119;46;347;304;84;98;319;99;65;65;359;208;212;283;212;119;51;207;52;263;175;381;50;100;124;55;102;32;37;66;36;194;166;155;81;23;139;93;39;51;212;83;114;131;68;217;125;64;115;57;38;46;110;106;86;59;150;52;103;50;47;131;33;68;56;43;51;96;58;140;93;81;46;65;71;126;119;54;162;142;83;74;48;104;65;106;38;43;50;89;90;358;231;84;151;249</t>
  </si>
  <si>
    <t>0;1;1;1;0;2;1;0;10;3;3;0;5;1;1;0;5;2;0;1;1;2;1;2;3;0;2;0;5;1;3;0;3;2;1;0;0;5;2;1;2;3;3;1;5;3;0;1;1;6;1;4;3;4;4;1;0;0;4;4;2;3;2;1;3;6;3;0;4;3;5;1;0;2;4;1;1;5;1;0;1;7;0;1;1;0;0;5;5;7;1;3;0;0;7;0;3;2;14;5;1;20;5;4;1;7;1;1;0;2;3;3;0;4;1;0;3;3;5;2;6;0;1;1;2;4;3;8;1;3;1;0;5;0;4;1;1;3;2;6;1;2;3;9;4;0;0;3;5;4;4;1;1;3;9;0;0;2;0;4;1;0;0;3;1;1;0;0;4;3;4;0;2;3;1;1;3;2;2;2;3;2;3;7;1;10;3;1;5;2;4;0;8;3;4;1;0;1;1;0;3;3;4;1;2;9;2;5;0;6;8;0;2;1;6;4;0;2;2;3;1;0;8;8;1;7;2;2;1;2;4;1;5;1;3;0;4;2;4;4;1;1;2;3;4;2;5;0;4;9;4;3;4;1;4;3;2;2;1;0;1;3;1;1;3;2;1;1;2;2;0;4;2;1;10;2;4;1;1;3;1;1;0;0;2;2;3;1;1;0;3;1;5;2;5;5;3;6;5;0;4;2;3;2;5;1;0;2;1;1;1;0;6;1;1;1;5;1;0;5;10;7;3;4;3;3;4;3;1;2;6;2;1;4;4;1;10;2;0;12;2;2;0;4;13;5;0;4;4;1;1;11;4;9;2;2;2;0;6;0;3;15;13;4;1;2;1;4;0;1;0;3;5;3;8;0;0;1;6;3;3;4;4;0;2;5;7;3;0;2;1;3;1;6;1;0;1;2;2;0;2;0;5;0;6;2;0;0;1;1;4;1;4;0;4;0;4;6;0;6;1;2;4;6;0;0;0;1;2;1;0;8;1;1;6;4;4</t>
  </si>
  <si>
    <t>0.141;0.229;0.238;1.0;0.177;0.188;0.513;0.464;0.158;0.171;0.165;0.144;0.234;0.077;1.0;0.039;0.116;0.282;0.207;0.025;0.207;0.153;0.155;0.1;0.42;0.131;0.316;0.218;0.146;0.311;0.086;1.0;0.164;0.266;0.156;0.339;0.401;0.559;0.202;0.116;0.285;1.0;0.139;1.0;0.129;0.33</t>
  </si>
  <si>
    <t>1.0;0.297;0.123;0.501;1.0;0.201;0.292;1.0;0.044;0.116;0.126;1.0;0.126;0.348;0.266;1.0;0.508;0.729;1.0;0.356;0.483;0.719;0.92;0.458;0.066;1.0;0.15;1.0;0.112;0.525;0.165;1.0;0.283;0.311;0.364;1.0;1.0;0.088;0.671;0.36;0.682;0.241;0.228;0.583;0.064;0.197;1.0;0.201;0.527;0.518;0.395;0.16;0.06;0.186;0.232;0.376;1.0;1.0;0.26;0.207;0.268;0.228;0.287;0.423;0.222;0.2;0.143;1.0;0.294;0.194;0.353;0.276;1.0;0.1;0.256;0.499;0.276;0.224;0.712;1.0;0.483;0.204;1.0;0.777;0.516;1.0;1.0;0.091;0.289;0.12;0.534;0.172;1.0;1.0;0.032;1.0;0.094;0.217;0.02;0.229;0.36;0.069;0.143;0.305;0.654;0.302;0.307;0.38;1.0;0.309;0.131;0.181;1.0;0.046;0.57;1.0;0.419;0.136;0.294;0.33;0.353;1.0;0.634;0.439;0.341;0.137;0.158;0.258;0.302;0.238;0.504;1.0;0.301;1.0;0.308;0.22;0.511;0.11;0.229;0.079;0.368;0.36;0.183;0.144;0.319;1.0;1.0;0.105;0.059;0.329;0.166;0.523;0.282;0.146;0.16;1.0;1.0;0.243;1.0;0.259;0.282;1.0;1.0;0.148;0.416;0.201;1.0;1.0;0.1;0.048;0.129;1.0;0.579;0.072;0.41;0.43;0.143;0.157;0.204;0.194;0.074;0.232;0.151;0.194;0.232;0.188;0.167;0.547;0.055;0.284;0.217;1.0;0.161;0.213;0.061;0.321;1.0;0.475;0.67;1.0;0.268;0.359;0.28;0.433;0.266;0.136;0.153;0.178;1.0;0.157;0.084;1.0;0.112;0.207;0.204;0.204;1.0;0.36;0.35;0.307;0.33;1.0;0.088;0.168;0.302;0.036;0.116;0.314;0.316;0.427;0.114;0.501;0.22;0.406;0.428;1.0;0.467;0.411;0.35;0.292;0.436;0.213;0.332;0.213;0.121;0.566;0.296;1.0;0.198;0.115;0.116;0.243;0.169;0.282;0.059;0.097;0.364;0.207;0.26;1.0;0.478;0.411;0.578;0.406;0.136;0.314;0.449;0.715;0.476;0.232;1.0;0.131;0.515;0.287;0.064;0.274;0.123;0.603;0.321;0.292;0.266;0.356;1.0;1.0;0.095;0.174;0.411;0.461;0.339;1.0;0.17;0.461;0.142;0.545;0.14;0.269;0.181;0.245;0.229;1.0;0.288;0.422;0.423;0.482;0.134;0.439;1.0;0.153;0.486;0.604;0.433;1.0;0.202;0.576;0.593;0.506;0.189;0.446;1.0;0.289;0.142;0.174;0.216;0.184;0.328;0.177;0.217;0.297;0.41;0.478;0.266;0.388;0.33;0.404;0.243;0.501;0.277;0.526;1.0;0.127;0.408;0.374;1.0;0.466;0.19;0.144;1.0;0.445;0.199;0.395;0.395;0.247;0.343;0.191;0.587;0.516;0.374;1.0;0.257;1.0;0.468;0.105;0.228;0.112;0.501;0.384;0.356;0.204;1.0;0.271;1.0;0.108;0.281;0.357;0.163;1.0;1.0;0.583;0.135;0.116;0.146;0.348;0.173;1.0;0.397;0.12;0.238;0.295;1.0;0.366;0.364;0.113;0.316;0.156;0.516;1.0;0.372;0.43;0.207;1.0;0.201;1.0;0.208;1.0;0.102;0.22;1.0;1.0;0.491;0.368;0.26;0.483;0.169;1.0;0.14;1.0;0.24;0.166;1.0;0.213;0.588;0.294;0.157;0.074;1.0;1.0;1.0;0.276;0.178;0.334;1.0;0.102;0.783;0.699;0.123;0.275;0.385</t>
  </si>
  <si>
    <t>32;46;68;46;36;43;77;79;73;154;56;69;120;73;35;14;27;53;65;35;55;139;85;73;80;45;62;54;41;44;29;57;50;61;72;43;89;104;109;13;148;20;45;80;34;70</t>
  </si>
  <si>
    <t>5;7;0;2;8;2;2;0;3;7;1;3;8;5;3;0;4;3;2;1;5;8;4;3;7;2;2;7;0;6;3;1;1;4;4;3;5;9;1;2;6;2;3;4;3;5</t>
  </si>
  <si>
    <t>8;67;19;45;64;40;49;30;19;24;15;11;126;34;40;5;15;11;4;82;66;14;15;102;33;32;39;69;68;54;284;92;60;45;49;60;3;128;26;28;27;108;74;55;42;83;162;30;62;56;51;65;29;83;127;105;88;19;88;88;78;66;57;65;35;60;104;58;115;145;83;52;37;56;80;95;58;65;104;46;201;120;21;70;201;101;40;40;183;73;185;93;56;105;16;110;61;55;29;213;110;111;43;390;98;134;50;102;5;17;92;119;41;56;173;32;71;126;122;97;126;72;46;65;108;121;22;269;56;45;48;49;142;91;167;36;130;28;43;58;48;62;55;143;103;8;15;24;56;6;4;162;50;77;112;65;21;60;99;48;76;75;26;159;37;31;89;42;25;34;45;117;99;38;119;109;68;117;49;75;102;93;145;168;34;111;115;58;92;81;50;82;145;74;59;74;23;136;50;77;51;104;131;86;95;102;49;59;27;95;143;34;32;37;39;137;49;102;65;122;135;48;69;62;79;42;10;144;24;79;43;35;150;60;220;63;176;102;126;217;36;77;41;87;32;116;91;52;161;107;67;345;39;37;47;49;216;28;53;55;41;201;134;41;60;95;52;151;273;68;58;49;248;25;46;98;103;54;85;79;45;50;47;35;57;58;272;42;63;133;41;81;432;76;115;76;72;95;227;18;380;226;77;115;85;47;56;77;102;225;102;39;104;155;58;43;271;62;70;228;212;134;77;81;238;66;170;161;98;126;102;45;50;131;60;171;165;217;67;89;189;249;50;111;111;161;102;385;135;98;61;111;177;108;102;199;90;41;122;41;122;259;160;44;43;82;43;77;60;44;40;104;217;139;117;97;107;159;118;118;23;321;71;222;105;66;113;134;132;111;46;89;89;113;70;52;113;173;66;70;107;96;60;58;128;113;85;73;122;64;275;168;118;73;87;127;124;148;86;76;89;71;56;52;158;113;100;103;110;128;258;76;256;231;604;184;184</t>
  </si>
  <si>
    <t>5;14;5;7;22;7;3;11;6;5;7;0;30;3;5;0;4;0;2;6;14;1;2;20;6;4;12;6;21;17;104;38;3;11;9;6;0;51;1;1;25;2;8;31;13;2;20;5;5;16;14;10;4;42;17;10;13;6;9;13;4;21;2;3;2;10;5;13;27;6;4;5;10;18;13;26;8;14;27;17;69;17;3;18;12;5;6;11;23;46;43;14;11;8;0;13;21;12;11;108;12;135;16;96;8;56;5;4;0;3;9;11;18;38;18;9;4;46;35;32;40;15;22;7;3;9;7;38;9;4;7;10;10;11;67;10;76;10;9;18;5;19;46;9;37;5;2;3;23;1;0;13;18;7;9;17;2;8;36;29;8;8;3;16;9;1;5;6;6;8;8;13;15;2;11;3;34;7;3;5;49;15;16;61;3;78;16;7;6;9;1;15;11;7;5;4;3;15;36;4;11;54;22;10;15;8;5;15;2;50;8;0;7;7;18;18;3;6;33;7;7;9;7;9;8;10;1;23;3;17;23;21;19;6;45;4;64;19;5;29;18;5;3;9;4;70;9;3;29;10;20;63;4;10;4;1;22;2;9;7;25;11;22;2;4;27;4;27;51;10;3;13;22;18;4;14;5;3;7;13;23;6;5;9;33;26;63;8;6;35;10;17;37;29;9;21;2;35;23;0;71;83;12;9;11;7;3;6;6;57;11;17;6;13;9;24;32;13;11;14;86;52;35;5;13;6;21;20;7;4;13;6;16;23;1;9;21;18;5;40;8;18;9;58;43;18;12;63;2;2;21;10;24;115;24;21;13;3;67;2;9;8;47;2;3;4;2;8;3;0;8;5;28;12;19;8;17;14;22;2;1;76;11;15;10;4;15;15;7;4;34;14;15;25;14;6;24;13;17;9;53;41;13;1;21;10;15;5;14;5;87;23;2;8;9;33;24;38;8;12;12;24;14;10;5;10;15;10;21;56;20;16;20;8;17;16;18</t>
  </si>
  <si>
    <t>0.758;0.763;1.0;0.919;0.688;0.913;0.95;1.0;0.923;0.915;0.965;0.919;0.88;0.877;0.851;1.0;0.768;0.896;0.941;0.945;0.844;0.895;0.912;0.923;0.848;0.917;0.938;0.791;1.0;0.782;0.826;0.965;0.961;0.882;0.898;0.875;0.897;0.85;0.982;0.761;0.924;0.831;0.88;0.907;0.847;0.873</t>
  </si>
  <si>
    <t>0.439;0.701;0.651;0.759;0.588;0.737;0.889;0.572;0.608;0.702;0.512;1.0;0.673;0.847;0.797;1.0;0.648;1.0;0.495;0.87;0.698;0.873;0.786;0.714;0.729;0.797;0.614;0.849;0.613;0.609;0.572;0.543;0.907;0.667;0.727;0.831;1.0;0.552;0.927;0.932;0.346;0.964;0.819;0.465;0.613;0.953;0.799;0.746;0.859;0.632;0.641;0.761;0.78;0.492;0.785;0.837;0.768;0.608;0.827;0.768;0.905;0.606;0.933;0.914;0.896;0.746;0.911;0.686;0.676;0.922;0.91;0.836;0.645;0.604;0.751;0.642;0.78;0.695;0.654;0.57;0.588;0.776;0.774;0.656;0.891;0.908;0.766;0.641;0.796;0.437;0.678;0.765;0.714;0.865;1.0;0.806;0.587;0.692;0.564;0.491;0.818;0.287;0.568;0.666;0.857;0.54;0.831;0.926;1.0;0.735;0.834;0.841;0.527;0.419;0.825;0.635;0.897;0.573;0.631;0.598;0.607;0.702;0.506;0.82;0.946;0.868;0.606;0.776;0.753;0.846;0.771;0.706;0.874;0.802;0.55;0.638;0.456;0.578;0.701;0.612;0.825;0.615;0.369;0.886;0.577;0.439;0.786;0.797;0.544;0.746;1.0;0.859;0.576;0.844;0.859;0.652;0.837;0.786;0.574;0.448;0.823;0.821;0.809;0.83;0.668;0.938;0.897;0.774;0.671;0.676;0.734;0.815;0.764;0.903;0.841;0.947;0.495;0.891;0.889;0.88;0.505;0.752;0.816;0.574;0.847;0.411;0.779;0.802;0.883;0.815;0.961;0.728;0.866;0.838;0.853;0.901;0.79;0.816;0.405;0.904;0.694;0.486;0.745;0.808;0.756;0.862;0.828;0.658;0.869;0.482;0.898;1.0;0.691;0.721;0.515;0.789;0.889;0.893;0.491;0.895;0.904;0.723;0.828;0.771;0.829;0.673;0.831;0.754;0.797;0.695;0.478;0.45;0.795;0.831;0.705;0.885;0.574;0.725;0.925;0.786;0.495;0.883;0.87;0.826;0.797;0.448;0.832;0.895;0.731;0.84;0.621;0.729;0.827;0.645;0.852;0.96;0.828;0.873;0.743;0.794;0.446;0.9;0.749;0.909;0.88;0.633;0.864;0.733;0.724;0.769;0.905;0.649;0.847;0.405;0.849;0.774;0.91;0.898;0.856;0.749;0.489;0.803;0.822;0.656;0.458;0.522;0.679;0.72;0.837;0.651;0.668;0.7;0.851;0.562;0.862;0.639;0.946;0.571;0.829;1.0;0.724;0.572;0.759;0.862;0.791;0.767;0.901;0.863;0.893;0.659;0.82;0.529;0.895;0.854;0.759;0.467;0.806;0.7;0.757;0.889;0.547;0.558;0.519;0.888;0.9;0.844;0.799;0.798;0.873;0.939;0.794;0.786;0.605;0.736;0.967;0.903;0.794;0.855;0.868;0.522;0.92;0.871;0.731;0.484;0.558;0.814;0.806;0.75;0.971;0.96;0.587;0.845;0.783;0.315;0.676;0.823;0.772;0.87;0.472;0.909;0.869;0.941;0.625;0.915;0.875;0.909;0.913;0.825;0.907;1.0;0.71;0.911;0.792;0.85;0.751;0.856;0.755;0.848;0.724;0.967;0.919;0.674;0.76;0.879;0.837;0.89;0.787;0.814;0.902;0.931;0.399;0.757;0.744;0.689;0.71;0.809;0.698;0.867;0.655;0.792;0.497;0.534;0.693;0.966;0.749;0.847;0.735;0.877;0.81;0.862;0.608;0.782;0.967;0.817;0.826;0.653;0.717;0.656;0.84;0.756;0.784;0.592;0.662;0.718;0.939;0.847;0.766;0.835;0.72;0.528;0.863;0.699;0.862;0.934;0.946;0.849;0.834</t>
  </si>
  <si>
    <t>8;25;18;6;8;19;19;22;19;35;24;38;35;33;5;9;5;11;11;13;13;37;11;11;19;24;8;15;25;22;19;19;15;26;25;18;45;42;19;7;68;6;10;28;17;30</t>
  </si>
  <si>
    <t>15;11;37;6;6;17;27;28;36;33;31;29;42;21;16;3;11;18;10;6;38;33;20;16;23;13;18;6;8;8;17;8;15;11;13;6;43;21;37;6;28;8;10;6;8;29</t>
  </si>
  <si>
    <t>21;19;6;7;19;23;8;2;16;13;19;13;29;6;59;2;29;9;10;21;10;12;15;39;43;8;15;35;22;24;9;8;36;11;7;7;10;24;33;8;19;41;39;37;10;15;23;7;20;28;9;16;10;26;144;56;120;22;29;77;19;54;9;6;9;9;65;15;45;21;11;10;7;9;28;71;8;119;14;77;16;55;1;44;227;87;6;1;31;11;96;110;9;10;10;3;114;8;9;15;20;60;133;50;58;20;28;108;3;20;31;4;5;39;67;1;29;10;48;24;47;4;2;26;26;8;8;31;21;4;9;5;53;34;35;11;17;18;11;56;6;5;10;32;16;2;20;3;14;2;11;50;29;60;13;31;5;20;1;20;9;15;8;97;13;30;53;10;12;27;23;123;30;62;39;45;44;44;51;23;40;257;43;32;53;30;71;31;78;31;41;62;39;28;14;65;35;84;8;25;19;24;106;32;128;31;22;30;12;4;113;20;3;11;9;65;51;20;12;61;42;22;32;84;27;5;5;31;26;71;21;15;56;33;107;11;53;71;37;78;40;39;371;81;35;16;87;25;7;99;0;187;18;13;3;7;282;7;20;11;19;286;54;26;70;20;25;61;14;23;25;8;22;10;16;54;41;16;37;54;19;28;8;5;36;10;46;12;27;29;10;27;223;66;58;9;73;17;40;19;135;38;7;106;119;22;25;65;97;11;84;16;6;61;48;7;47;34;12;141;42;65;40;87;22;34;32;105;42;69;15;56;21;40;34;16;112;31;22;51;96;110;18;11;8;193;32;65;68;89;16;88;50;42;12;60;41;13;66;89;48;78;35;20;13;52;51;33;92;30;24;48;104;64;65;69;52;46;44;90;31;97;83;82;10;33;55;28;94;151;43;105;61;57;19;28;58;54;15;9;26;32;19;14;74;31;101;65;36;72;43;46;223;47;28;83;146;29;15;49;15;25;21;56;27;86;24;30;101;22;334;29;107;52;201;27;126</t>
  </si>
  <si>
    <t>0;11;5;2;10;6;9;1;6;1;6;0;8;13;6;0;1;4;1;7;6;0;0;10;5;5;10;15;15;1;7;19;26;7;4;3;0;6;0;7;1;18;30;21;8;10;27;6;24;4;11;18;27;8;19;34;19;0;14;12;2;6;5;8;7;4;10;22;23;15;4;9;1;9;13;15;56;22;4;16;24;16;2;27;32;48;10;1;8;19;9;10;5;7;5;18;4;16;4;21;3;14;14;135;44;20;3;14;3;4;15;4;0;3;22;3;16;1;19;13;26;12;3;3;18;5;12;27;6;17;3;6;39;6;51;7;12;8;8;14;10;16;8;30;11;0;1;3;5;0;2;23;54;43;5;8;4;44;2;2;8;3;2;19;12;10;7;8;4;2;13;29;19;13;13;14;12;11;29;11;16;14;19;23;6;15;15;19;13;30;9;36;21;6;28;16;14;31;1;26;20;9;48;12;21;8;5;7;2;15;29;5;30;3;7;27;13;17;8;1;32;9;16;3;11;8;5;7;6;4;7;5;53;9;10;11;39;22;23;14;17;16;14;9;13;14;17;18;22;21;3;105;7;1;10;7;21;7;11;7;3;36;6;7;5;22;7;8;7;24;10;10;20;32;15;32;9;16;20;6;1;13;6;4;4;9;49;5;3;5;6;6;101;29;61;10;10;11;41;2;23;13;6;52;23;43;12;17;21;26;15;2;12;16;17;12;20;3;9;28;11;7;16;4;14;3;18;26;21;16;27;11;13;48;19;2;15;18;6;16;31;18;5;5;22;28;11;39;25;17;12;22;7;16;9;27;9;27;11;13;43;20;14;0;19;10;12;8;10;6;3;4;43;27;9;13;18;51;13;27;3;18;8;93;11;5;56;16;21;13;7;5;19;16;8;20;9;30;10;5;11;13;12;9;50;10;30;20;32;10;45;15;23;11;21;27;26;22;9;7;14;16;1;5;5;7;12;18;7;11;14;13;11;28;31;4;13</t>
  </si>
  <si>
    <t>0.178;0.479;0.165;0.288;0.351;0.312;0.222;0.241;0.176;0.3;0.239;0.347;0.252;0.389;0.112;0.549;0.155;0.198;0.308;0.467;0.122;0.312;0.182;0.218;0.251;0.428;0.153;0.503;0.559;0.527;0.312;0.49;0.288;0.489;0.438;0.549;0.298;0.447;0.172;0.321;0.496;0.233;0.288;0.654;0.463;0.295</t>
  </si>
  <si>
    <t>1.0;0.412;0.327;0.586;0.435;0.608;0.265;0.447;0.519;0.84;0.562;1.0;0.595;0.157;0.799;1.0;0.922;0.477;0.802;0.549;0.403;1.0;1.0;0.612;0.777;0.393;0.378;0.486;0.373;0.907;0.342;0.146;0.359;0.389;0.415;0.486;1.0;0.618;1.0;0.316;0.885;0.48;0.345;0.416;0.336;0.378;0.256;0.321;0.252;0.739;0.249;0.265;0.13;0.568;0.754;0.4;0.719;1.0;0.456;0.722;0.794;0.785;0.422;0.233;0.342;0.477;0.725;0.216;0.442;0.362;0.527;0.31;0.739;0.288;0.466;0.657;0.055;0.687;0.586;0.661;0.213;0.582;0.168;0.398;0.742;0.423;0.195;0.288;0.611;0.19;0.812;0.817;0.422;0.366;0.447;0.063;0.92;0.168;0.477;0.224;0.73;0.634;0.794;0.13;0.348;0.288;0.791;0.758;0.288;0.669;0.456;0.288;1.0;0.84;0.552;0.119;0.423;0.802;0.506;0.428;0.423;0.119;0.213;0.778;0.369;0.393;0.213;0.317;0.586;0.087;0.549;0.252;0.355;0.696;0.217;0.389;0.365;0.477;0.358;0.618;0.195;0.112;0.336;0.302;0.371;1.0;0.89;0.288;0.531;1.0;0.69;0.468;0.179;0.361;0.513;0.611;0.336;0.155;0.168;0.802;0.313;0.669;0.618;0.674;0.305;0.549;0.754;0.336;0.549;0.845;0.417;0.632;0.39;0.659;0.549;0.566;0.598;0.618;0.416;0.459;0.503;0.881;0.478;0.36;0.782;0.447;0.657;0.398;0.708;0.295;0.648;0.411;0.429;0.654;0.168;0.622;0.503;0.523;0.764;0.28;0.278;0.519;0.472;0.519;0.712;0.611;0.641;0.634;0.708;0.097;0.612;0.618;0.039;0.598;0.342;0.494;0.614;0.323;0.378;0.961;0.347;0.497;0.447;0.919;0.498;0.202;0.288;0.642;0.637;0.878;0.549;0.549;0.3;0.598;0.812;0.288;0.355;0.567;0.394;0.693;0.488;0.497;0.915;0.785;0.522;0.316;0.675;0.36;0.114;0.656;0.0;0.419;0.51;0.84;0.108;0.288;0.845;0.288;0.424;0.389;0.719;0.763;0.785;0.601;0.85;0.269;0.591;0.755;0.447;0.28;0.503;0.245;0.308;0.112;0.302;0.406;0.648;0.288;0.428;0.785;0.885;0.466;0.351;0.336;0.785;0.31;0.275;0.493;0.785;0.701;0.403;0.646;0.472;0.48;0.278;0.267;0.747;0.385;0.283;0.794;0.704;0.542;0.321;0.452;0.677;0.172;0.458;0.608;0.652;0.146;0.694;0.764;0.168;0.607;0.533;0.191;0.488;0.821;0.351;0.671;0.607;0.79;0.503;0.898;0.389;0.821;0.419;0.621;0.447;0.636;0.184;0.673;0.395;0.252;0.42;0.764;0.751;0.411;0.598;0.563;0.556;0.712;0.593;0.471;0.128;0.736;0.541;0.403;0.524;0.679;0.351;0.618;0.743;0.515;0.351;0.474;0.648;0.163;0.708;0.735;0.311;0.612;0.503;1.0;0.217;0.678;0.632;0.626;0.788;0.669;0.764;0.829;0.495;0.49;0.745;0.682;0.539;0.268;0.578;0.574;0.807;0.686;0.808;0.263;0.269;0.728;0.285;0.415;0.644;0.825;0.713;0.895;0.565;0.591;0.49;0.362;0.723;0.422;0.378;0.422;0.489;0.499;0.391;0.386;0.375;0.557;0.577;0.568;0.313;0.745;0.279;0.554;0.797;0.634;0.351;0.555;0.695;0.348;0.403;0.739;0.303;0.388;0.895;0.819;0.686;0.833;0.447;0.403;0.854;0.447;0.906;0.475;0.798;0.429;0.724;0.732;0.797</t>
  </si>
  <si>
    <t>9;61;77;12;46;64;118;89;39;91;65;106;129;59;12;17;9;45;28;29;31;90;41;48;63;110;56;60;81;80;58;125;73;147;131;55;145;193;91;17;327;39;53;75;85;154</t>
  </si>
  <si>
    <t>116;59;24;31;68;115;17;68;29;29;45;129;79;15;72;23;204;86;110;92;25;103;279;133;172;19;45;131;41;108;30;37;157;32;8;28;75;58;251;42;122;187;182;127;19;91;69;50;96;103;31;17;17;53;452;253;499;114;148;113;63;242;29;44;57;49;219;111;103;78;45;50;25;34;142;223;15;433;30;333;26;197;2;139;1046;374;14;8;142;41;385;441;22;34;22;14;413;43;15;69;78;54;553;248;183;114;92;437;9;144;123;9;23;74;328;5;63;19;195;68;230;10;5;55;77;21;36;154;76;18;25;28;209;120;220;58;47;95;17;230;32;29;22;163;53;42;138;22;46;21;88;128;156;174;46;142;41;84;8;74;35;58;57;389;67;89;250;41;31;110;53;379;104;244;99;121;132;53;44;122;157;993;191;202;191;114;411;161;309;64;149;302;90;107;35;214;78;384;73;70;130;136;229;136;709;103;96;87;45;37;504;72;24;17;55;236;121;48;69;274;152;73;181;371;146;15;26;84;48;204;104;61;191;189;200;28;209;238;167;273;147;143;1626;274;124;66;542;151;10;526;12;691;45;20;21;20;1427;19;23;69;57;1032;196;48;170;88;78;205;56;140;94;28;103;34;33;208;107;72;97;207;79;54;45;13;149;45;85;22;51;85;50;85;784;185;208;36;247;62;79;71;273;124;14;362;638;54;98;161;385;52;386;36;28;178;93;34;190;139;43;665;95;161;181;152;66;123;66;412;145;237;80;206;236;151;128;55;340;100;122;210;298;411;51;50;49;902;159;173;304;389;89;326;93;136;33;260;146;107;263;402;221;428;117;69;63;281;357;150;430;194;98;268;600;238;416;269;262;171;188;479;166;223;330;367;142;206;139;174;408;702;202;406;247;222;100;177;160;230;67;54;170;251;79;91;342;112;438;173;190;317;149;160;770;187;155;422;652;162;94;161;95;118;68;229;133;325;116;205;434;79;1570;130;376;280;824;124;421</t>
  </si>
  <si>
    <t>0.066;0.395;0.196;0.19;0.474;0.307;0.339;0.272;0.113;0.245;0.198;0.3;0.265;0.248;0.081;0.4;0.088;0.227;0.248;0.362;0.087;0.243;0.194;0.261;0.243;0.499;0.268;0.54;0.543;0.54;0.286;0.647;0.364;0.611;0.542;0.519;0.284;0.519;0.224;0.25;0.578;0.364;0.384;0.595;0.555;0.384</t>
  </si>
  <si>
    <t>1.0;0.387;0.361;0.646;0.444;0.693;0.182;0.889;0.362;0.773;0.468;1.0;0.537;0.119;0.585;1.0;0.96;0.716;0.928;0.607;0.329;1.0;1.0;0.61;0.802;0.309;0.346;0.506;0.243;0.927;0.335;0.186;0.415;0.349;0.19;0.523;1.0;0.532;1.0;0.414;0.935;0.55;0.416;0.415;0.218;0.517;0.231;0.495;0.32;0.752;0.249;0.1;0.069;0.438;0.737;0.466;0.755;1.0;0.554;0.525;0.787;0.826;0.405;0.393;0.489;0.59;0.72;0.372;0.345;0.379;0.569;0.395;0.746;0.307;0.562;0.636;0.031;0.698;0.468;0.71;0.113;0.591;0.105;0.377;0.793;0.478;0.141;0.485;0.676;0.202;0.834;0.838;0.341;0.363;0.341;0.084;0.924;0.24;0.306;0.279;0.753;0.312;0.823;0.178;0.328;0.401;0.783;0.786;0.261;0.809;0.491;0.209;1.0;0.743;0.637;0.164;0.316;0.691;0.547;0.381;0.51;0.089;0.164;0.683;0.335;0.33;0.261;0.401;0.598;0.111;0.495;0.354;0.386;0.702;0.336;0.493;0.315;0.583;0.2;0.659;0.273;0.176;0.244;0.39;0.361;1.0;0.942;0.463;0.519;1.0;0.838;0.395;0.253;0.322;0.519;0.676;0.546;0.183;0.32;0.813;0.34;0.694;0.77;0.706;0.396;0.511;0.808;0.376;0.477;0.866;0.324;0.606;0.391;0.688;0.472;0.504;0.564;0.361;0.151;0.566;0.536;0.893;0.542;0.508;0.789;0.472;0.763;0.499;0.736;0.2;0.66;0.496;0.335;0.677;0.128;0.611;0.396;0.593;0.896;0.24;0.433;0.64;0.359;0.571;0.799;0.602;0.693;0.594;0.726;0.225;0.671;0.629;0.086;0.4;0.48;0.507;0.522;0.249;0.503;0.97;0.358;0.488;0.571;0.936;0.609;0.181;0.379;0.585;0.485;0.857;0.636;0.589;0.297;0.712;0.702;0.23;0.386;0.56;0.46;0.696;0.504;0.512;0.932;0.782;0.528;0.356;0.789;0.496;0.051;0.746;0.32;0.436;0.43;0.702;0.198;0.251;0.889;0.242;0.197;0.537;0.691;0.771;0.793;0.446;0.8;0.32;0.567;0.751;0.485;0.407;0.525;0.248;0.377;0.111;0.205;0.433;0.583;0.346;0.363;0.802;0.903;0.328;0.468;0.276;0.814;0.37;0.169;0.341;0.666;0.666;0.495;0.625;0.477;0.428;0.286;0.297;0.744;0.398;0.185;0.807;0.582;0.528;0.215;0.45;0.765;0.129;0.49;0.527;0.683;0.19;0.751;0.679;0.215;0.567;0.391;0.25;0.527;0.845;0.36;0.736;0.504;0.73;0.571;0.817;0.356;0.828;0.301;0.651;0.448;0.635;0.258;0.688;0.681;0.27;0.442;0.764;0.727;0.395;0.705;0.607;0.53;0.728;0.545;0.54;0.207;0.791;0.629;0.343;0.588;0.729;0.466;0.635;0.61;0.5;0.301;0.531;0.656;0.318;0.737;0.784;0.377;0.715;0.495;1.0;0.28;0.768;0.778;0.688;0.835;0.792;0.793;0.887;0.621;0.509;0.845;0.709;0.631;0.283;0.63;0.676;0.867;0.593;0.829;0.317;0.603;0.829;0.226;0.561;0.695;0.864;0.772;0.905;0.604;0.62;0.595;0.51;0.676;0.474;0.44;0.559;0.645;0.694;0.436;0.543;0.446;0.568;0.632;0.504;0.411;0.788;0.28;0.556;0.797;0.666;0.464;0.647;0.747;0.464;0.551;0.73;0.444;0.464;0.889;0.843;0.758;0.845;0.532;0.572;0.879;0.458;0.929;0.54;0.801;0.54;0.757;0.785;0.792</t>
  </si>
  <si>
    <t>15;37;108;30;61;94;72;66;54;127;104;171;84;50;28;11;27;83;85;42;91;104;102;81;134;39;28;50;39;34;50;40;49;67;72;39;110;71;132;31;109;34;62;77;25;79</t>
  </si>
  <si>
    <t>9;3;13;9;11;8;5;13;6;40;8;24;16;5;2;2;2;14;9;6;10;21;18;16;9;13;11;9;3;1;4;5;9;12;12;5;26;8;10;3;21;1;7;10;7;14</t>
  </si>
  <si>
    <t>6;21;2;52;39;37;20;30;15;5;14;31;30;18;60;19;36;14;31;43;40;80;43;71;23;28;24;12;131;124;15;23;74;10;12;33;11;5;42;37;8;141;33;51;8;28;30;13;63;122;9;25;22;25;144;125;49;36;25;60;21;32;28;238;12;49;29;24;62;33;7;10;12;4;60;18;15;21;23;32;19;123;4;75;45;47;7;12;53;71;45;12;24;73;1;49;27;57;3;13;22;9;24;130;112;94;23;46;6;30;29;20;50;163;79;22;26;32;78;74;184;22;23;80;116;73;27;45;36;16;13;3;148;38;85;21;8;42;21;54;105;48;46;41;39;21;23;21;73;21;29;126;18;38;59;26;9;48;32;31;58;63;11;47;14;27;23;28;7;6;10;7;39;29;28;79;34;35;10;42;28;20;14;118;15;65;78;40;40;48;66;86;76;6;33;37;9;40;30;76;99;13;67;63;41;65;24;16;0;55;31;153;14;9;46;96;7;45;11;41;81;40;18;33;52;1;13;32;1;29;30;17;23;36;68;52;101;32;137;94;53;55;49;36;14;26;37;69;16;73;24;35;4;17;42;24;97;12;20;84;32;109;78;39;41;26;29;113;31;143;12;35;75;48;36;34;36;43;130;57;2;15;33;41;20;42;123;45;37;9;30;16;51;62;13;39;31;61;63;8;105;26;88;55;104;43;65;19;36;20;72;39;74;46;43;22;64;7;66;126;13;70;18;13;81;33;62;82;66;76;19;14;49;102;72;131;36;57;40;48;138;147;37;140;55;79;57;48;75;52;69;163;165;129;35;56;27;26;149;30;86;89;209;22;63;23;50;4;43;24;13;63;67;95;35;25;20;59;10;6;20;77;44;73;43;43;54;42;24;50;82;25;49;36;20;23;15;186;21;26;25;26;25;27;34;29;45;52;87;34;87;75;49;65;46;83;60;60;25;91;71;43;42;24;62;26;52;30;85;56;58;53;188;133;132;48;188</t>
  </si>
  <si>
    <t>0;3;1;1;7;10;3;0;0;3;0;0;7;3;2;0;1;3;1;5;4;2;0;3;2;3;0;2;8;3;0;7;2;1;1;1;4;1;8;2;1;10;1;5;0;8;2;2;2;6;0;5;3;3;16;6;4;1;2;15;4;4;3;14;1;0;1;3;7;1;5;0;2;0;6;3;0;5;0;0;1;19;1;12;3;3;0;2;9;7;2;2;3;3;2;9;3;6;1;4;0;0;2;9;3;9;2;7;0;0;1;3;0;13;9;1;1;1;3;4;3;3;2;5;9;5;5;4;2;1;3;1;12;0;5;3;4;2;1;3;6;1;3;3;5;1;4;1;3;0;2;5;0;6;4;3;0;5;1;7;6;0;0;1;2;2;7;0;0;0;3;0;2;8;6;13;2;0;5;1;0;4;3;19;1;3;5;4;4;8;10;0;6;0;8;1;0;1;1;2;15;0;14;6;2;6;2;3;0;5;0;7;1;4;1;6;0;4;1;2;12;0;0;3;2;1;0;3;0;2;2;6;2;0;1;5;5;4;29;6;9;1;2;4;2;3;2;4;1;8;3;4;1;2;4;3;12;2;3;6;1;7;6;4;2;3;5;2;3;10;9;1;10;4;6;1;5;1;5;4;1;2;4;16;1;3;12;3;5;4;1;3;4;2;3;0;3;11;8;0;3;2;5;6;5;4;6;2;8;0;7;3;12;11;2;0;5;1;0;18;3;13;6;1;2;2;2;2;2;18;2;0;3;3;4;6;0;5;2;4;9;6;0;2;3;5;4;3;13;4;4;12;14;10;0;2;6;6;9;1;14;5;24;4;5;0;3;0;3;3;0;2;9;2;3;3;2;6;1;3;3;8;10;2;6;4;6;6;6;6;6;1;2;6;3;1;7;28;1;0;3;3;2;0;8;2;0;6;3;7;10;11;3;6;5;6;1;1;0;8;11;2;0;2;1;1;3;2;20;1;2;9;12;20;1;1;3</t>
  </si>
  <si>
    <t>0.246;0.707;0.62;0.395;0.521;0.697;0.738;0.499;0.638;0.384;0.718;0.583;0.507;0.662;0.733;0.519;0.726;0.537;0.649;0.578;0.641;0.493;0.526;0.498;0.745;0.37;0.333;0.521;0.718;0.87;0.71;0.611;0.516;0.523;0.54;0.605;0.453;0.635;0.721;0.669;0.504;0.87;0.635;0.601;0.412;0.525</t>
  </si>
  <si>
    <t>1.0;0.578;0.282;0.911;0.522;0.42;0.566;1.0;1.0;0.246;1.0;1.0;0.457;0.54;0.855;1.0;0.876;0.478;0.859;0.628;0.662;0.887;1.0;0.823;0.693;0.647;1.0;0.54;0.762;0.89;1.0;0.392;0.879;0.662;0.702;0.866;0.35;0.495;0.507;0.784;0.611;0.734;0.866;0.667;1.0;0.407;0.746;0.56;0.861;0.799;1.0;0.495;0.59;0.62;0.638;0.803;0.706;0.876;0.71;0.439;0.507;0.611;0.647;0.769;0.702;1.0;0.85;0.611;0.635;0.866;0.215;1.0;0.54;1.0;0.662;0.54;1.0;0.452;1.0;1.0;0.788;0.559;0.439;0.551;0.746;0.754;1.0;0.54;0.536;0.665;0.815;0.54;0.611;0.827;0.089;0.516;0.638;0.651;0.37;0.389;1.0;1.0;0.702;0.739;0.88;0.672;0.693;0.563;1.0;1.0;0.85;0.566;1.0;0.711;0.632;0.812;0.836;0.862;0.836;0.784;0.923;0.59;0.693;0.758;0.716;0.741;0.514;0.688;0.779;0.758;0.459;0.37;0.707;1.0;0.769;0.578;0.282;0.805;0.805;0.779;0.774;0.904;0.75;0.728;0.605;0.805;0.53;0.805;0.827;1.0;0.74;0.832;1.0;0.554;0.743;0.629;1.0;0.653;0.862;0.465;0.655;1.0;1.0;0.902;0.578;0.726;0.392;1.0;1.0;1.0;0.395;1.0;0.793;0.415;0.478;0.544;0.769;1.0;0.282;0.892;1.0;0.495;0.478;0.549;0.746;0.809;0.754;0.662;0.662;0.54;0.564;1.0;0.713;1.0;0.447;0.879;1.0;0.887;0.855;0.882;0.564;1.0;0.484;0.673;0.801;0.68;0.702;0.511;NA;0.683;1.0;0.811;0.733;0.306;0.9;0.758;1.0;0.688;0.683;0.801;0.57;1.0;1.0;0.683;0.836;0.164;1.0;0.676;1.0;0.74;0.746;0.357;0.693;1.0;0.93;0.671;0.798;0.611;0.481;0.754;0.536;0.915;0.828;0.638;0.578;0.629;0.784;0.772;0.758;0.641;0.611;0.632;0.439;0.625;0.673;0.611;0.613;0.54;0.566;0.733;0.862;0.753;0.718;0.656;0.801;0.629;0.532;0.917;0.669;0.737;0.207;0.873;0.595;0.702;0.54;0.87;0.585;0.894;0.836;0.736;0.282;0.595;0.618;0.334;0.797;0.733;0.668;0.746;0.592;0.306;0.855;0.511;0.714;0.859;0.459;1.0;0.669;0.521;0.607;1.0;0.873;0.718;0.775;0.642;0.803;0.678;0.68;0.651;0.469;1.0;0.668;0.718;0.547;0.45;0.808;1.0;0.715;0.578;1.0;0.578;0.459;0.513;0.37;0.718;0.888;0.764;0.859;0.889;0.866;0.453;0.651;1.0;0.762;0.87;0.779;0.811;1.0;0.691;0.797;0.702;0.75;0.828;1.0;0.932;0.782;0.756;0.736;0.758;0.531;0.718;0.772;0.727;0.698;0.717;1.0;0.846;0.469;0.459;0.764;0.855;0.546;0.777;0.631;0.519;0.712;1.0;0.766;1.0;0.737;0.611;1.0;0.861;0.593;0.903;0.696;0.62;0.662;0.658;0.662;0.282;0.566;0.654;0.463;0.877;0.584;0.678;0.638;0.578;0.439;0.62;0.728;0.831;0.828;0.54;0.566;0.818;0.296;0.566;0.805;1.0;0.62;0.629;0.71;1.0;0.454;0.74;1.0;0.629;0.85;0.488;0.63;0.572;0.762;0.68;0.643;0.731;0.922;0.922;1.0;0.69;0.559;0.808;1.0;0.702;0.924;0.836;0.773;0.746;0.454;0.916;0.85;0.536;0.754;0.566;0.963;0.904;0.925</t>
  </si>
  <si>
    <t>15;36;109;30;61;95;70;67;55;130;112;174;84;50;28;12;29;83;84;45;92;110;104;84;145;39;31;49;40;35;50;41;46;69;71;39;113;72;135;35;115;35;60;76;25;79</t>
  </si>
  <si>
    <t>6;21;2;53;37;37;21;30;15;5;12;31;32;18;60;18;37;15;31;42;39;82;45;70;24;31;23;13;136;135;15;23;79;10;11;34;11;5;42;40;8;147;32;53;7;28;32;13;66;119;9;26;22;25;138;132;49;35;26;59;21;33;28;244;12;50;28;26;63;33;7;10;12;5;61;17;16;20;23;33;19;128;4;76;48;49;8;12;50;70;46;13;21;76;1;47;24;57;3;14;22;9;25;137;125;94;23;51;6;30;29;22;48;172;80;22;26;33;75;72;189;23;24;87;120;73;27;52;34;19;13;3;147;38;84;21;8;41;20;52;103;53;48;40;37;21;23;22;74;19;29;133;17;36;63;26;9;49;32;33;61;64;11;46;14;28;23;30;6;6;10;7;38;31;30;81;36;34;11;39;29;21;14;115;15;65;83;43;41;51;69;88;80;6;32;37;9;42;34;77;100;13;70;63;40;66;22;16;0;55;31;154;15;9;47;97;7;47;11;45;83;42;18;34;51;1;10;32;1;31;30;18;24;38;67;50;103;31;146;94;53;55;49;35;14;26;37;71;13;74;23;34;4;17;45;26;95;12;22;81;33;105;82;40;43;27;29;114;35;142;12;35;75;46;39;34;38;42;132;56;2;15;34;41;18;43;125;46;35;8;30;14;52;63;13;38;28;64;64;8;113;28;91;56;106;45;67;18;35;25;74;41;72;48;45;23;69;7;66;129;14;71;18;12;82;33;69;90;70;76;20;14;46;103;72;131;34;58;40;51;142;155;36;139;55;79;58;50;81;53;70;166;167;139;36;60;27;29;156;31;88;91;213;25;61;24;48;4;45;24;15;65;72;101;35;25;20;62;10;7;20;77;45;73;42;45;55;42;27;51;83;28;51;38;21;25;17;190;21;29;24;26;27;23;36;29;43;53;98;37;90;76;50;63;46;84;59;59;25;86;75;44;42;24;68;26;52;30;87;60;56;54;200;142;138;51;207</t>
  </si>
  <si>
    <t>0.244;0.699;0.619;0.392;0.518;0.697;0.731;0.5;0.64;0.386;0.731;0.584;0.504;0.659;0.731;0.537;0.737;0.534;0.644;0.592;0.641;0.504;0.528;0.504;0.757;0.367;0.353;0.513;0.721;0.871;0.708;0.614;0.497;0.527;0.534;0.602;0.457;0.635;0.723;0.693;0.515;0.871;0.624;0.595;0.409;0.522</t>
  </si>
  <si>
    <t>1.0;0.576;0.279;0.911;0.506;0.417;0.576;1.0;1.0;0.244;1.0;1.0;0.47;0.537;0.853;1.0;0.878;0.492;0.857;0.619;0.654;0.888;1.0;0.819;0.699;0.667;1.0;0.557;0.767;0.897;1.0;0.389;0.884;0.659;0.681;0.868;0.348;0.492;0.504;0.795;0.608;0.74;0.861;0.672;1.0;0.404;0.756;0.557;0.865;0.793;1.0;0.502;0.587;0.617;0.626;0.81;0.703;0.871;0.716;0.432;0.504;0.615;0.644;0.771;0.699;1.0;0.844;0.627;0.635;0.865;0.213;1.0;0.537;1.0;0.663;0.523;1.0;0.437;1.0;1.0;0.786;0.566;0.437;0.551;0.756;0.76;1.0;0.537;0.518;0.659;0.817;0.557;0.576;0.831;0.088;0.503;0.608;0.648;0.368;0.404;1.0;1.0;0.708;0.747;0.89;0.669;0.69;0.585;1.0;1.0;0.849;0.587;1.0;0.719;0.633;0.81;0.834;0.865;0.829;0.777;0.924;0.598;0.699;0.771;0.721;0.739;0.511;0.716;0.767;0.786;0.456;0.368;0.703;1.0;0.765;0.576;0.279;0.799;0.795;0.77;0.769;0.911;0.756;0.721;0.589;0.803;0.527;0.81;0.827;1.0;0.737;0.837;1.0;0.537;0.753;0.627;1.0;0.655;0.861;0.477;0.663;1.0;1.0;0.899;0.576;0.731;0.389;1.0;1.0;1.0;0.392;1.0;0.786;0.429;0.492;0.547;0.777;1.0;0.299;0.883;1.0;0.504;0.475;0.54;0.744;0.808;0.763;0.676;0.665;0.553;0.572;1.0;0.721;1.0;0.437;0.878;1.0;0.891;0.868;0.882;0.564;1.0;0.492;0.67;0.795;0.681;0.681;0.508;NA;0.681;1.0;0.81;0.744;0.304;0.901;0.758;1.0;0.695;0.681;0.813;0.573;1.0;1.0;0.687;0.832;0.162;1.0;0.674;1.0;0.75;0.744;0.368;0.699;1.0;0.928;0.659;0.8;0.6;0.494;0.752;0.533;0.914;0.826;0.629;0.576;0.627;0.782;0.775;0.716;0.642;0.598;0.622;0.437;0.622;0.685;0.627;0.605;0.537;0.587;0.723;0.865;0.744;0.726;0.659;0.806;0.635;0.529;0.917;0.693;0.733;0.205;0.871;0.592;0.69;0.557;0.868;0.595;0.891;0.836;0.731;0.279;0.592;0.622;0.332;0.777;0.735;0.669;0.748;0.576;0.279;0.853;0.475;0.716;0.859;0.456;1.0;0.644;0.53;0.608;1.0;0.879;0.731;0.779;0.644;0.804;0.685;0.684;0.635;0.459;1.0;0.672;0.726;0.537;0.458;0.813;1.0;0.728;0.576;1.0;0.581;0.475;0.514;0.368;0.699;0.888;0.762;0.87;0.897;0.871;0.45;0.659;1.0;0.748;0.869;0.777;0.809;1.0;0.692;0.795;0.712;0.753;0.833;1.0;0.931;0.78;0.754;0.737;0.763;0.547;0.72;0.772;0.728;0.698;0.729;1.0;0.853;0.466;0.483;0.77;0.857;0.549;0.779;0.632;0.548;0.703;1.0;0.756;1.0;0.744;0.608;1.0;0.863;0.608;0.907;0.693;0.617;0.659;0.667;0.659;0.311;0.564;0.651;0.466;0.876;0.576;0.685;0.64;0.576;0.466;0.622;0.728;0.844;0.832;0.551;0.576;0.829;0.32;0.568;0.803;1.0;0.608;0.627;0.723;1.0;0.466;0.737;1.0;0.631;0.864;0.506;0.635;0.572;0.763;0.67;0.641;0.731;0.92;0.92;1.0;0.676;0.569;0.81;1.0;0.699;0.929;0.834;0.77;0.744;0.457;0.921;0.844;0.537;0.763;0.579;0.964;0.908;0.93</t>
  </si>
  <si>
    <t>60;135;182;96;147;69;97;180;176;234;242;244;222;154;71;35;40;81;67;68;136;376;143;127;135;88;67;73;89;105;73;74;90;118;136;63;240;173;201;43;230;27;97;105;124;125</t>
  </si>
  <si>
    <t>20;31;48;17;39;15;23;41;49;85;75;69;41;33;18;8;15;19;17;12;19;93;33;42;31;24;26;19;13;21;10;25;37;29;13;14;68;31;35;16;44;9;9;22;15;15</t>
  </si>
  <si>
    <t>6;137;14;57;123;157;60;29;74;44;312;21;103;123;106;11;35;17;11;240;93;13;18;129;116;80;148;103;108;304;273;144;114;99;237;114;2;198;18;95;42;162;78;115;48;98;302;98;138;15;149;110;148;231;217;148;173;8;144;161;63;183;139;236;63;100;296;134;152;155;8;99;40;121;202;261;91;128;6;124;249;208;111;54;186;284;58;109;351;343;245;243;105;168;30;195;275;211;55;466;203;196;54;278;37;416;129;134;30;16;170;115;111;123;271;295;258;294;434;204;206;151;144;158;161;292;178;82;247;151;92;26;312;86;444;75;289;115;88;314;245;87;189;457;73;12;8;94;113;2;12;161;189;87;132;90;73;130;172;184;180;118;61;461;166;110;125;89;113;27;103;479;89;191;138;225;314;99;142;246;169;94;370;355;53;477;174;122;248;183;198;164;201;104;190;316;54;242;388;50;288;109;310;173;146;214;255;82;9;117;176;597;92;145;70;219;43;182;243;210;251;76;153;198;100;129;36;203;34;217;144;70;192;88;120;139;464;388;298;261;144;192;133;215;144;263;207;94;99;336;123;236;98;100;103;85;471;84;133;126;60;293;456;119;124;289;108;435;87;149;312;139;164;159;100;119;165;62;208;125;174;98;81;88;133;95;498;106;134;341;202;112;522;207;191;55;204;659;597;29;279;249;155;282;184;48;174;59;187;70;244;73;116;318;102;73;221;93;120;530;264;125;182;178;430;242;213;280;212;200;344;165;222;233;167;286;112;280;151;204;396;316;173;474;462;190;298;326;163;155;146;269;320;197;289;388;328;76;248;163;264;375;355;121;201;273;128;107;158;82;73;131;330;250;208;228;64;230;326;194;62;285;177;279;155;100;208;270;209;151;180;281;226;145;300;258;330;284;86;150;333;221;227;107;550;258;367;174;284;105;310;667;397;301;222;517;325;367;162;172;202;241;152;152;445;131;214;209;282;101;259;218;373;509;400;316;330</t>
  </si>
  <si>
    <t>1;11;1;16;23;29;16;0;12;10;55;0;11;27;27;0;1;0;0;32;19;0;0;25;20;25;19;23;18;32;69;17;22;31;25;18;0;19;1;22;2;36;20;14;7;17;33;16;22;0;10;36;12;49;27;18;25;0;22;37;15;36;42;58;13;21;51;21;18;17;0;21;6;14;13;23;16;27;3;17;44;24;11;3;20;33;17;30;67;37;17;32;19;17;10;33;29;9;9;51;39;30;11;44;6;87;19;31;2;2;21;25;8;21;56;41;45;29;80;36;33;15;23;24;30;29;30;24;17;22;24;6;49;17;68;30;48;37;11;73;19;13;27;70;22;2;4;27;15;1;6;19;26;29;14;13;15;20;36;37;37;24;2;53;21;15;27;17;17;6;20;53;12;23;26;57;62;24;47;40;42;13;123;41;8;62;37;12;42;33;34;15;35;12;11;48;5;38;43;10;11;14;48;39;21;31;34;11;2;41;34;101;8;30;14;56;9;47;32;37;57;17;22;27;14;17;3;41;1;27;13;17;74;17;28;26;55;66;59;59;15;35;35;50;12;53;26;23;63;41;15;34;18;18;28;11;50;9;13;29;19;46;93;28;29;30;22;75;18;27;55;26;41;25;20;13;40;19;54;15;23;27;11;22;19;11;70;27;19;65;19;22;115;58;13;11;55;93;105;3;38;43;16;44;25;16;30;10;28;17;40;12;15;42;20;10;29;17;15;64;54;39;43;46;44;14;33;80;48;31;66;26;37;48;32;29;29;41;22;48;59;28;29;83;79;35;41;57;29;22;37;41;52;27;56;46;34;23;50;16;62;56;51;13;33;23;21;5;24;11;9;22;98;61;14;27;22;66;43;25;12;57;25;70;25;14;59;30;21;39;32;41;28;28;56;35;76;54;16;12;30;37;44;17;107;48;46;28;54;23;37;70;35;36;53;70;42;58;19;26;35;34;44;35;18;26;32;39;21;15;30;40;79;79;44;40;17</t>
  </si>
  <si>
    <t>0.465;0.558;0.524;0.621;0.522;0.572;0.55;0.56;0.51;0.444;0.483;0.506;0.611;0.575;0.534;0.559;0.436;0.553;0.533;0.622;0.675;0.54;0.557;0.467;0.558;0.515;0.428;0.527;0.665;0.592;0.679;0.462;0.414;0.541;0.752;0.566;0.506;0.618;0.625;0.438;0.602;0.465;0.758;0.581;0.706;0.707</t>
  </si>
  <si>
    <t>0.635;0.783;0.802;0.508;0.608;0.611;0.521;1.0;0.641;0.561;0.622;1.0;0.731;0.569;0.532;1.0;0.91;1.0;1.0;0.685;0.587;1.0;1.0;0.599;0.627;0.481;0.693;0.565;0.635;0.734;0.534;0.711;0.6;0.481;0.733;0.647;1.0;0.751;0.839;0.556;0.859;0.566;0.531;0.704;0.665;0.626;0.726;0.64;0.645;1.0;0.812;0.47;0.781;0.578;0.7;0.704;0.667;1.0;0.655;0.558;0.549;0.596;0.49;0.541;0.584;0.58;0.627;0.649;0.71;0.726;1.0;0.578;0.659;0.715;0.818;0.767;0.623;0.579;0.367;0.679;0.621;0.715;0.745;0.839;0.729;0.714;0.497;0.513;0.603;0.729;0.807;0.688;0.616;0.741;0.465;0.631;0.733;0.872;0.639;0.726;0.601;0.654;0.587;0.647;0.641;0.581;0.663;0.556;0.813;0.699;0.701;0.572;0.801;0.629;0.584;0.676;0.624;0.746;0.611;0.622;0.644;0.745;0.645;0.656;0.609;0.745;0.632;0.498;0.808;0.666;0.526;0.557;0.649;0.595;0.654;0.42;0.636;0.474;0.699;0.555;0.789;0.66;0.67;0.654;0.49;0.635;0.367;0.502;0.686;0.367;0.367;0.711;0.678;0.465;0.732;0.667;0.585;0.653;0.581;0.59;0.585;0.588;0.898;0.716;0.696;0.68;0.573;0.603;0.658;0.566;0.599;0.724;0.683;0.707;0.606;0.534;0.595;0.545;0.467;0.641;0.538;0.677;0.466;0.715;0.658;0.69;0.577;0.747;0.631;0.617;0.628;0.76;0.625;0.715;0.834;0.656;0.758;0.649;0.723;0.592;0.884;0.693;0.652;0.563;0.668;0.667;0.685;0.684;0.566;0.453;0.6;0.632;0.769;0.584;0.592;0.531;0.581;0.529;0.688;0.622;0.561;0.564;0.668;0.68;0.674;0.688;0.777;0.589;0.908;0.7;0.763;0.544;0.429;0.6;0.554;0.608;0.71;0.63;0.594;0.562;0.736;0.614;0.524;0.555;0.777;0.59;0.698;0.542;0.313;0.704;0.704;0.668;0.612;0.617;0.516;0.691;0.732;0.73;0.748;0.557;0.478;0.649;0.587;0.552;0.554;0.736;0.587;0.627;0.584;0.615;0.622;0.608;0.537;0.648;0.592;0.726;0.545;0.486;0.528;0.707;0.687;0.513;0.681;0.537;0.67;0.715;0.673;0.532;0.672;0.603;0.755;0.596;0.568;0.509;0.81;0.592;0.518;0.673;0.622;0.737;0.68;0.627;0.737;0.65;0.681;0.465;0.627;0.631;0.659;0.544;0.639;0.638;0.692;0.687;0.597;0.679;0.688;0.613;0.699;0.706;0.586;0.482;0.551;0.529;0.739;0.834;0.652;0.504;0.562;0.652;0.602;0.648;0.635;0.585;0.602;0.741;0.528;0.664;0.666;0.552;0.661;0.766;0.634;0.623;0.629;0.611;0.678;0.624;0.62;0.671;0.534;0.655;0.641;0.679;0.599;0.71;0.737;0.489;0.59;0.747;0.552;0.66;0.669;0.73;0.638;0.775;0.639;0.861;0.656;0.684;0.702;0.633;0.494;0.543;0.812;0.71;0.458;0.503;0.687;0.692;0.6;0.592;0.672;0.536;0.643;0.674;0.505;0.723;0.743;0.529;0.62;0.665;0.701;0.6;0.608;0.681;0.557;0.604;0.609;0.784;0.763;0.634;0.599;0.646;0.598;0.609;0.698;0.643;0.604;0.57;0.708;0.734;0.767;0.708;0.548;0.682;0.692;0.647;0.712;0.657;0.626;0.673;0.5;0.557;0.878;0.594;0.66;0.608;0.796;0.661;0.715;0.612;0.578;0.651;0.725;0.696;0.849</t>
  </si>
  <si>
    <t>170;875;948;202;783;1046;2704;1368;558;968;1112;899;1819;1139;380;91;133;404;416;182;258;1309;366;606;339;1111;888;805;1225;760;826;1449;710;1334;1626;691;1284;2522;1252;153;2987;668;780;935;1179;854</t>
  </si>
  <si>
    <t>203;278;291;156;243;357;292;254;534;474;350;499;437;491;97;169;244;354;375;258;425;469;383;318;727;194;258;323;253;221;126;179;176;181;276;235;426;422;478;91;582;152;329;231;187;320</t>
  </si>
  <si>
    <t>609;459;638;429;481;520;89;176;115;546;202;847;694;177;326;23;874;794;562;1622;304;372;1737;746;2081;243;541;1314;318;960;614;323;1277;409;126;336;661;799;1266;620;1150;1723;1567;1378;68;1283;1111;348;562;1102;233;161;79;473;1572;1599;3672;1198;891;423;1743;893;184;459;1114;1640;1541;2153;605;1800;1100;439;218;547;1654;1458;72;2782;446;874;169;1678;85;1099;4644;1722;273;103;9079;309;1679;1965;231;1258;465;169;1338;305;291;1202;549;47;1175;4756;964;1632;596;3142;22;836;977;304;879;526;4851;226;359;878;2386;487;1921;224;225;213;482;217;264;1422;322;268;121;904;3078;1238;1687;532;461;318;187;960;149;939;312;1980;917;539;1107;330;904;371;875;651;736;994;485;2111;344;466;722;612;1051;629;983;2626;697;718;2178;667;443;757;795;948;560;648;1372;1317;1507;721;39;1415;1931;2013;1303;2138;773;998;4014;912;847;519;1174;1817;1144;2864;347;982;622;2346;907;444;1758;8068;753;1569;4037;1473;636;319;504;924;1441;660;268;101;1423;2255;522;704;1158;1438;1674;1598;2078;1870;1566;322;645;1201;280;1374;1027;693;2287;1562;462;714;1754;1057;1928;1328;1297;768;1265;588;389;1833;1687;2482;310;4562;360;2682;662;176;370;171;3416;242;190;381;157;4788;1100;457;531;775;553;2692;1021;1695;361;234;500;588;155;480;410;1151;1304;712;631;242;546;259;1819;1478;604;971;448;1434;1950;348;1984;1227;1457;417;2692;913;316;675;1512;2185;247;486;5009;531;1019;846;2532;1139;4914;383;398;1534;1174;531;1448;1324;1227;3824;1483;289;532;568;1696;1174;1047;2020;1214;748;955;240;1952;977;947;1458;1402;1160;968;1255;3095;4020;478;766;1078;3676;1456;1548;3580;2361;3220;1614;812;2607;337;1858;1324;1079;1391;1413;914;2321;761;1067;718;3104;6188;1669;4709;1379;1501;2090;4616;1683;1335;3682;805;1859;2857;3096;1573;2008;3427;3585;1556;3093;631;3306;2219;3024;1809;1001;1770;2842;1928;1690;1049;3020;651;1520;1878;2714;585;1336;1260;862;881;1390;2238;1996;1705;201;923;2023;1091;3044;1925;1216;2018;1846;1821;1938;1440;1225;2213;3131;3154;2545;2186;872;4252;697;5978;4325;5000;2245;6584</t>
  </si>
  <si>
    <t>31;156;108;121;126;86;94;35;85;151;121;50;241;141;215;23;24;29;78;250;148;57;58;206;284;79;193;229;300;130;265;151;249;133;122;175;36;241;75;173;64;241;353;205;143;300;227;172;307;361;180;271;195;580;432;486;246;188;211;198;306;159;183;274;244;217;229;168;248;398;64;164;110;190;253;396;205;388;91;319;284;552;103;165;403;414;192;142;362;162;304;230;191;598;120;246;340;230;167;575;240;413;171;554;232;308;213;242;122;219;295;204;251;298;519;105;284;464;431;344;391;197;154;308;383;380;187;234;151;185;186;268;550;177;357;167;224;66;164;377;275;167;307;597;220;198;276;98;290;155;184;440;325;245;131;129;118;141;337;287;329;230;61;454;183;135;126;174;187;211;387;342;249;148;241;389;306;703;290;217;338;336;189;272;145;286;269;170;161;354;248;345;399;227;398;162;94;277;174;167;292;344;504;271;272;261;136;93;87;319;208;530;174;112;124;384;221;312;207;172;484;222;217;272;170;183;153;237;96;280;176;149;567;292;222;298;376;436;423;431;355;421;121;145;239;440;271;353;214;273;142;324;184;145;154;129;489;154;183;141;119;680;324;195;258;199;256;589;144;205;166;178;120;209;220;289;105;164;391;270;160;135;195;154;210;343;394;196;275;270;146;193;547;377;417;181;181;288;365;175;428;375;138;181;420;381;254;220;221;313;321;143;324;340;730;171;547;179;269;497;299;171;122;206;909;232;472;275;325;483;407;184;135;230;471;486;252;235;210;372;733;536;232;199;373;276;342;350;295;190;300;412;793;423;122;324;210;145;306;118;300;419;304;182;191;340;186;203;302;152;146;383;346;264;197;229;189;286;332;327;134;427;197;413;280;222;233;319;219;260;257;360;215;323;241;292;192;373;146;168;227;378;212;276;288;268;235;248;358;115;687;295;447;349;335;321;411;249;155;239;428;318;191;263;391;303;427;225;368;232;316;295;523;648;404;354;460</t>
  </si>
  <si>
    <t>0.066;0.21;0.216;0.098;0.214;0.198;0.439;0.312;0.081;0.147;0.211;0.132;0.26;0.164;0.248;0.043;0.044;0.088;0.086;0.056;0.049;0.191;0.075;0.138;0.038;0.326;0.225;0.174;0.29;0.225;0.356;0.406;0.254;0.383;0.332;0.199;0.203;0.335;0.181;0.124;0.302;0.27;0.167;0.254;0.347;0.184</t>
  </si>
  <si>
    <t>0.624;0.199;0.333;0.23;0.244;0.338;0.074;0.298;0.102;0.234;0.123;0.588;0.195;0.096;0.113;0.078;0.754;0.698;0.378;0.354;0.148;0.355;0.716;0.234;0.382;0.206;0.191;0.326;0.082;0.384;0.163;0.153;0.302;0.206;0.08;0.139;0.608;0.219;0.587;0.232;0.602;0.376;0.272;0.362;0.039;0.265;0.292;0.146;0.134;0.205;0.098;0.048;0.033;0.064;0.235;0.217;0.557;0.35;0.263;0.153;0.325;0.321;0.078;0.124;0.278;0.389;0.362;0.519;0.171;0.276;0.592;0.184;0.143;0.195;0.355;0.237;0.029;0.377;0.292;0.188;0.048;0.204;0.065;0.36;0.493;0.26;0.107;0.058;0.679;0.139;0.318;0.419;0.093;0.151;0.246;0.055;0.249;0.101;0.128;0.15;0.162;0.01;0.367;0.42;0.259;0.309;0.191;0.523;0.015;0.244;0.218;0.112;0.228;0.13;0.441;0.154;0.096;0.138;0.318;0.107;0.293;0.088;0.11;0.055;0.096;0.046;0.106;0.339;0.152;0.109;0.052;0.221;0.321;0.371;0.285;0.212;0.148;0.289;0.088;0.177;0.044;0.322;0.079;0.219;0.26;0.187;0.253;0.221;0.208;0.168;0.286;0.111;0.16;0.255;0.238;0.58;0.197;0.218;0.153;0.152;0.212;0.187;0.576;0.328;0.243;0.31;0.593;0.244;0.167;0.232;0.148;0.189;0.159;0.27;0.324;0.222;0.293;0.08;0.011;0.355;0.325;0.336;0.368;0.399;0.31;0.227;0.557;0.312;0.307;0.11;0.285;0.308;0.195;0.516;0.068;0.338;0.358;0.417;0.305;0.183;0.337;0.664;0.112;0.328;0.556;0.322;0.283;0.224;0.328;0.196;0.369;0.095;0.115;0.071;0.492;0.331;0.166;0.16;0.321;0.414;0.226;0.378;0.447;0.367;0.437;0.129;0.262;0.299;0.197;0.293;0.33;0.282;0.254;0.311;0.149;0.168;0.282;0.17;0.278;0.206;0.236;0.133;0.469;0.255;0.121;0.26;0.344;0.372;0.109;0.585;0.176;0.411;0.233;0.093;0.168;0.101;0.371;0.117;0.081;0.186;0.1;0.373;0.223;0.165;0.148;0.247;0.154;0.278;0.374;0.411;0.155;0.1;0.26;0.192;0.056;0.123;0.248;0.372;0.22;0.182;0.25;0.131;0.191;0.124;0.422;0.267;0.114;0.295;0.121;0.309;0.53;0.132;0.234;0.215;0.228;0.163;0.556;0.211;0.068;0.245;0.23;0.329;0.131;0.185;0.501;0.105;0.253;0.245;0.491;0.235;0.564;0.184;0.094;0.276;0.119;0.208;0.183;0.384;0.278;0.394;0.295;0.125;0.269;0.189;0.136;0.299;0.158;0.383;0.24;0.116;0.165;0.099;0.549;0.264;0.145;0.202;0.319;0.294;0.28;0.222;0.263;0.387;0.148;0.245;0.196;0.529;0.264;0.272;0.506;0.512;0.475;0.248;0.079;0.342;0.189;0.326;0.347;0.386;0.277;0.502;0.204;0.318;0.174;0.331;0.241;0.435;0.737;0.409;0.568;0.433;0.464;0.315;0.529;0.35;0.364;0.576;0.264;0.354;0.421;0.444;0.497;0.284;0.595;0.423;0.319;0.54;0.186;0.466;0.461;0.495;0.373;0.19;0.41;0.426;0.403;0.328;0.315;0.406;0.273;0.433;0.411;0.377;0.189;0.29;0.27;0.213;0.24;0.321;0.345;0.594;0.173;0.054;0.148;0.328;0.215;0.444;0.283;0.292;0.523;0.394;0.264;0.339;0.389;0.282;0.323;0.466;0.384;0.488;0.334;0.241;0.532;0.166;0.491;0.36;0.511;0.348;0.547</t>
  </si>
  <si>
    <t>277;255;233;135;122;99;143;167;291;309;280;272;215;427;136;230;277;139;164;269;227;264;126;130;116;103;117;96;149;143;116;72;131;114;106;156;200;236;299;165;291;105;134;138;188;135</t>
  </si>
  <si>
    <t>4;6;0;2;4;1;0;3;14;5;6;5;6;2;2;6;9;1;9;6;6;7;3;2;1;0;2;1;1;2;3;3;1;0;4;3;1;3;6;4;3;0;0;3;5;3</t>
  </si>
  <si>
    <t>112;116;476;70;125;121;155;651;344;491;441;110;715;129;340;42;267;169;149;158;175;61;139;227;186;141;329;226;248;196;397;279;225;148;207;121;92;1341;167;325;349;157;527;292;1321;525;641;111;249;708;187;348;465;457;401;354;430;1228;311;637;543;170;157;129;842;490;342;173;546;423;404;122;73;200;282;1109;504;363;1275;195;716;589;158;320;311;524;248;178;456;391;663;282;154;498;427;271;232;180;655;801;177;844;231;1523;287;603;183;164;43;193;424;243;222;318;762;320;844;597;600;680;514;220;249;146;162;292;317;726;166;378;336;217;457;256;635;96;807;120;248;246;238;498;320;859;623;229;167;152;195;286;234;303;172;289;229;166;175;177;363;323;153;133;125;477;262;61;115;143;406;245;644;277;3191;101;339;140;271;557;714;193;361;1040;210;520;146;629;114;302;246;689;179;248;551;964;531;212;216;211;312;250;343;1347;439;202;216;368;202;323;1196;528;504;117;185;148;240;483;337;497;519;163;165;591;301;329;118;259;136;563;369;341;242;411;287;364;592;163;363;445;278;149;217;215;173;181;233;631;408;256;529;160;162;749;222;185;86;160;298;143;231;80;251;410;255;199;161;425;134;360;475;115;230;320;517;185;450;498;244;155;249;284;177;212;128;205;209;347;637;160;138;347;219;164;1092;369;1329;318;280;474;441;158;1098;765;299;469;205;311;179;234;301;1200;207;265;409;290;1915;670;510;387;300;289;895;293;138;576;278;148;612;370;247;341;439;222;158;856;248;221;664;247;134;406;429;280;164;1345;1053;539;154;1168;350;108;430;316;278;782;345;476;372;113;523;111;208;867;424;226;310;224;245;179;232;102;163;118;372;537;638;236;126;712;339;226;137;1057;149;554;305;189;181;266;402;254;303;285;186;474;462;262;476;258;170;171;346;277;333;277;392;297;330;181;447;141;581;545;259;277;319;369;457;305;267;318;494;471;277;175;275;290;221;88;324;309;329;413;300;228;387;474;611</t>
  </si>
  <si>
    <t>2;5;11;2;2;2;6;6;14;16;24;2;22;2;6;0;5;2;0;2;16;0;1;7;8;5;19;10;5;4;10;2;5;4;8;3;0;37;1;9;19;1;10;3;53;13;13;5;15;21;11;14;8;19;19;7;24;26;20;20;31;5;9;1;31;11;16;11;9;14;15;5;4;10;3;42;18;14;22;7;54;19;20;6;2;11;6;9;5;13;10;9;1;7;7;10;6;7;14;66;6;26;7;33;3;22;7;1;2;6;22;10;4;9;20;22;43;25;28;34;7;7;5;3;3;3;16;33;12;13;25;4;13;11;43;5;38;6;5;9;4;12;24;14;22;3;3;3;10;12;2;10;4;8;9;8;9;6;7;9;3;3;5;16;8;2;2;16;19;11;21;15;68;0;5;4;10;15;30;9;4;19;7;21;3;27;4;4;6;12;7;10;10;29;12;2;8;4;10;6;18;29;10;7;0;9;14;15;43;18;14;5;6;2;6;9;5;26;30;5;1;16;10;5;4;9;5;27;20;19;17;15;12;7;20;2;6;35;10;4;2;7;1;7;8;35;16;10;13;8;5;30;14;7;1;7;8;5;7;2;12;6;10;6;6;6;1;12;6;4;5;6;15;3;16;28;8;6;7;7;7;3;0;9;9;7;14;4;4;20;11;5;29;13;39;11;13;11;18;10;33;29;8;12;7;20;1;6;5;17;2;12;4;10;70;27;9;12;5;11;35;25;16;32;12;11;38;13;0;14;32;6;2;33;6;6;25;8;3;14;19;1;12;43;87;7;4;30;11;6;21;4;8;44;18;26;12;10;20;3;8;15;9;10;9;7;4;1;1;3;4;6;24;18;12;9;11;34;10;8;0;68;4;21;15;2;11;14;16;8;10;7;4;21;44;20;14;7;5;10;9;10;19;9;21;4;12;7;22;0;43;40;4;12;8;5;7;7;12;14;11;20;7;10;3;12;4;2;1;21;6;7;4;6;1;10;32</t>
  </si>
  <si>
    <t>0.815;0.73;1.0;0.811;0.66;0.863;1.0;0.78;0.569;0.797;0.748;0.776;0.695;0.931;0.812;0.709;0.662;0.898;0.537;0.74;0.706;0.706;0.727;0.805;0.881;1.0;0.788;0.859;0.904;0.82;0.711;0.604;0.893;1.0;0.627;0.768;0.927;0.833;0.76;0.724;0.86;1.0;1.0;0.745;0.705;0.741</t>
  </si>
  <si>
    <t>0.781;0.596;0.733;0.69;0.799;0.794;0.621;0.873;0.61;0.661;0.539;0.778;0.674;0.804;0.783;1.0;0.772;0.843;1.0;0.834;0.41;1.0;0.898;0.673;0.596;0.642;0.524;0.59;0.759;0.757;0.716;0.899;0.741;0.702;0.622;0.719;1.0;0.697;0.914;0.697;0.539;0.909;0.77;0.861;0.613;0.72;0.758;0.585;0.513;0.682;0.519;0.612;0.787;0.605;0.573;0.763;0.532;0.75;0.497;0.669;0.527;0.684;0.526;0.891;0.633;0.739;0.576;0.5;0.794;0.658;0.631;0.608;0.537;0.56;0.857;0.627;0.64;0.622;0.786;0.639;0.457;0.663;0.334;0.772;0.908;0.752;0.724;0.557;0.853;0.657;0.808;0.666;0.907;0.819;0.795;0.633;0.711;0.62;0.748;0.435;0.652;0.674;0.677;0.746;0.859;0.635;0.624;0.912;0.577;0.672;0.551;0.607;0.779;0.692;0.708;0.48;0.555;0.603;0.577;0.56;0.824;0.666;0.76;0.756;0.774;0.861;0.557;0.583;0.468;0.649;0.461;0.775;0.691;0.597;0.484;0.55;0.574;0.56;0.759;0.635;0.791;0.725;0.459;0.796;0.643;0.829;0.78;0.763;0.553;0.602;0.881;0.658;0.732;0.697;0.618;0.569;0.553;0.652;0.767;0.695;0.764;0.738;0.614;0.655;0.675;0.66;0.785;0.362;0.576;0.586;0.661;0.54;0.749;1.0;0.812;0.69;0.633;0.702;0.602;0.577;0.852;0.777;0.656;0.611;0.756;0.597;0.644;0.828;0.723;0.785;0.619;0.612;0.778;0.679;0.738;0.871;0.632;0.77;0.665;0.726;0.548;0.747;0.736;0.647;1.0;0.722;0.478;0.578;0.639;0.651;0.696;0.598;0.662;0.825;0.718;0.773;0.811;0.549;0.524;0.674;0.913;0.701;0.657;0.807;0.652;0.647;0.634;0.57;0.54;0.533;0.475;0.635;0.603;0.768;0.653;0.838;0.794;0.447;0.639;0.703;0.873;0.661;0.917;0.622;0.649;0.534;0.618;0.619;0.721;0.56;0.673;0.613;0.502;0.627;0.845;0.592;0.703;0.645;0.677;0.718;0.571;0.813;0.618;0.678;0.63;0.818;0.895;0.656;0.834;0.646;0.745;0.772;0.687;0.797;0.641;0.531;0.66;0.621;0.693;0.721;0.616;0.818;1.0;0.591;0.596;0.759;0.743;0.718;0.687;0.524;0.559;0.676;0.705;0.643;0.684;0.648;0.578;0.733;0.609;0.501;0.679;0.626;0.704;0.713;0.65;0.497;0.919;0.713;0.793;0.818;0.868;0.584;0.867;0.648;0.635;0.612;0.783;0.672;0.792;0.625;0.619;0.427;0.354;0.534;0.596;0.461;0.506;0.644;1.0;0.608;0.466;0.702;0.834;0.622;0.724;0.701;0.628;0.662;0.739;0.648;0.589;0.947;0.465;0.665;0.435;0.83;0.71;0.712;0.669;0.534;0.565;0.834;0.688;0.53;0.549;0.538;0.663;0.418;0.624;0.702;0.623;0.786;0.75;0.59;0.686;0.67;0.796;0.919;0.936;0.684;0.721;0.556;0.496;0.655;0.772;0.625;0.421;0.571;0.683;0.642;1.0;0.497;0.703;0.626;0.564;0.857;0.511;0.547;0.615;0.669;0.658;0.721;0.747;0.589;0.4;0.454;0.684;0.701;0.684;0.521;0.71;0.638;0.527;0.662;0.543;0.825;0.636;0.622;0.564;1.0;0.462;0.464;0.805;0.595;0.717;0.824;0.806;0.735;0.586;0.591;0.741;0.599;0.715;0.527;0.853;0.606;0.778;0.737;0.954;0.483;0.777;0.789;0.827;0.707;0.961;0.751;0.548</t>
  </si>
  <si>
    <t>45;26;61;29;38;56;58;66;60;105;43;70;66;55;31;16;31;47;36;29;23;77;53;54;62;36;59;32;33;20;16;39;40;40;36;35;78;56;83;23;130;36;28;46;25;29</t>
  </si>
  <si>
    <t>0;3;6;1;5;5;9;9;8;17;6;10;11;12;5;2;3;4;8;4;1;9;9;4;8;6;4;5;6;5;5;3;3;4;2;6;7;9;7;1;8;2;5;4;4;2</t>
  </si>
  <si>
    <t>4;15;1;3;8;14;11;10;22;7;5;7;16;22;11;6;6;9;4;9;20;10;15;6;26;26;10;13;18;4;25;3;5;5;5;10;5;11;9;4;13;20;15;10;6;49;10;14;25;22;18;50;4;20;35;26;12;10;20;28;30;11;21;5;46;20;10;19;35;12;10;15;3;26;30;23;17;49;7;10;42;27;7;17;15;26;14;25;52;18;10;11;9;37;11;8;23;20;19;36;10;63;9;39;13;35;19;23;2;9;18;18;14;12;27;1;29;6;42;14;21;5;16;24;10;26;7;60;11;21;38;3;71;5;68;4;14;10;7;16;10;5;17;36;5;10;8;7;16;6;4;7;6;11;25;26;54;9;8;13;50;14;8;14;9;1;18;5;25;4;38;12;10;25;67;28;10;26;16;12;54;13;17;9;8;43;12;8;7;18;17;16;13;11;21;19;5;10;4;13;22;5;42;27;17;32;9;14;5;37;14;28;2;10;12;24;9;23;10;8;8;16;30;16;5;24;26;43;6;3;9;3;33;6;3;12;15;12;31;12;9;1;7;23;5;25;6;12;136;13;6;4;10;5;23;1;29;11;14;8;9;15;10;28;4;13;9;21;7;9;19;9;7;5;9;8;21;6;13;37;18;8;10;30;24;24;31;9;8;22;12;21;10;24;28;4;16;23;53;8;21;23;14;5;20;4;7;10;27;8;53;5;45;25;22;2;20;22;14;27;18;13;15;27;16;14;15;21;15;17;10;11;23;11;9;6;18;22;16;30;20;12;13;4;20;32;22;11;46;10;24;36;13;5;24;19;9;18;54;7;19;78;26;35;7;45;11;2;31;11;10;14;13;36;21;28;6;9;17;4;41;63;46;30;8;38;13;21;14;9;20;19;24;31;32;11;12;20;9;7;20;17;27;15;19;16;9;21;41;17;20;18;12;24;11;15;13;18;32;33;19;10;33;27;6;32;18;8;27;7;0;27;57;46;11;36;34</t>
  </si>
  <si>
    <t>1;0;5;2;1;5;3;7;1;3;6;1;3;6;5;0;1;2;4;15;5;5;3;2;13;4;4;5;10;10;15;12;4;2;3;6;0;13;1;2;3;5;8;8;4;6;17;2;4;6;1;2;0;7;13;11;8;2;8;6;5;4;3;10;7;16;19;10;14;10;0;2;1;4;11;4;7;21;4;3;17;11;3;2;9;15;1;1;14;8;24;13;3;15;1;5;7;5;5;9;13;16;26;38;14;8;9;3;4;6;5;1;12;8;16;1;9;15;14;15;8;5;1;2;5;19;2;5;3;1;4;4;21;9;12;4;10;3;3;10;3;4;6;9;11;2;5;1;5;0;0;19;5;10;2;2;0;9;14;8;2;5;4;4;4;5;5;5;12;1;9;20;12;4;1;5;5;19;22;3;8;17;2;5;7;11;7;5;6;6;2;23;16;8;3;5;0;8;4;3;9;9;14;7;4;2;3;7;6;27;6;3;4;4;8;14;4;16;6;12;12;7;13;10;10;6;12;8;4;8;5;2;9;9;9;8;8;5;5;13;3;6;6;4;14;6;9;16;4;9;3;24;4;5;1;6;13;1;7;7;4;9;11;7;2;18;4;7;10;4;5;3;8;4;2;7;6;1;5;12;4;5;3;2;8;6;21;9;13;8;7;6;14;8;8;4;4;6;14;3;17;14;4;10;11;3;4;1;5;5;12;9;17;4;7;6;15;7;4;11;22;8;5;8;22;18;15;10;7;10;12;10;9;7;9;22;7;7;4;10;12;24;4;5;23;10;6;53;6;4;8;7;11;13;4;8;6;10;14;4;2;4;14;4;5;2;9;10;10;4;2;8;9;7;10;10;2;10;9;6;5;13;5;12;8;14;2;13;8;4;1;4;6;12;6;5;7;15;7;16;3;2;3;8;10;7;8;6;10;3;7;10;9;6;9;9;9;2;5;13;9;6;7;8;12;16;19;6;17;6;9;6;16;8;29;6;34</t>
  </si>
  <si>
    <t>1.0;0.848;0.868;0.949;0.831;0.878;0.806;0.825;0.829;0.799;0.822;0.819;0.795;0.747;0.8;0.838;0.869;0.883;0.744;0.824;0.937;0.847;0.792;0.897;0.833;0.795;0.905;0.805;0.78;0.721;0.674;0.893;0.896;0.866;0.921;0.79;0.878;0.8;0.884;0.937;0.913;0.921;0.783;0.881;0.801;0.903</t>
  </si>
  <si>
    <t>0.721;1.0;0.114;0.492;0.838;0.644;0.703;0.479;0.934;0.601;0.35;0.819;0.775;0.703;0.587;1.0;0.795;0.744;0.392;0.279;0.721;0.563;0.763;0.659;0.563;0.807;0.617;0.626;0.537;0.205;0.518;0.139;0.446;0.617;0.518;0.518;1.0;0.353;0.853;0.563;0.736;0.721;0.547;0.446;0.492;0.84;0.275;0.819;0.801;0.703;0.921;0.942;1.0;0.648;0.634;0.604;0.492;0.763;0.617;0.751;0.795;0.639;0.819;0.244;0.809;0.446;0.253;0.551;0.617;0.436;1.0;0.829;0.659;0.807;0.637;0.788;0.61;0.601;0.53;0.682;0.614;0.613;0.601;0.846;0.518;0.528;0.9;0.942;0.705;0.592;0.212;0.353;0.659;0.614;0.876;0.508;0.679;0.721;0.71;0.721;0.332;0.717;0.182;0.398;0.374;0.738;0.576;0.832;0.244;0.492;0.699;0.921;0.429;0.492;0.521;0.392;0.675;0.205;0.659;0.376;0.629;0.392;0.912;0.886;0.563;0.469;0.693;0.886;0.703;0.931;0.86;0.326;0.686;0.264;0.785;0.392;0.474;0.682;0.601;0.508;0.682;0.446;0.646;0.721;0.227;0.763;0.508;0.819;0.674;1.0;1.0;0.192;0.436;0.415;0.89;0.893;1.0;0.392;0.269;0.512;0.942;0.644;0.563;0.693;0.592;0.114;0.699;0.392;0.573;0.721;0.731;0.279;0.35;0.801;0.977;0.783;0.563;0.469;0.319;0.721;0.813;0.33;0.846;0.537;0.424;0.716;0.525;0.508;0.429;0.659;0.846;0.31;0.344;0.47;0.819;0.71;1.0;0.446;0.392;0.736;0.612;0.264;0.659;0.713;0.733;0.912;0.659;0.563;0.35;0.469;0.601;0.857;0.244;0.617;0.492;0.525;0.592;0.481;0.518;0.301;0.301;0.596;0.598;0.508;0.244;0.721;0.583;0.776;0.492;0.195;0.537;0.492;0.703;0.301;0.177;0.492;0.547;0.607;0.8;0.373;0.659;0.097;0.429;0.788;0.187;0.729;0.301;0.326;0.956;0.482;0.563;0.097;0.617;0.392;0.937;0.097;0.59;0.876;0.563;0.424;0.592;0.518;0.37;0.721;0.563;0.318;0.592;0.659;0.311;0.592;0.71;0.659;0.361;0.446;0.744;0.424;0.693;0.795;0.626;0.665;0.744;0.508;0.682;0.906;0.659;0.721;0.488;0.392;0.284;0.639;0.525;0.693;0.315;0.659;0.693;0.392;0.721;0.712;0.709;0.632;0.443;0.514;0.693;0.244;0.54;0.462;0.53;0.866;0.777;0.508;0.74;0.264;0.631;0.801;0.67;0.177;0.462;0.67;0.693;0.613;0.345;0.512;0.659;0.685;0.319;0.334;0.392;0.575;0.58;0.523;0.35;0.415;0.622;0.503;0.392;0.15;0.624;0.67;0.721;0.659;0.518;0.244;0.677;0.34;0.359;0.674;0.703;0.118;0.832;0.617;0.659;0.768;0.432;0.199;0.795;0.605;0.492;0.537;0.713;0.53;0.86;0.926;0.545;0.849;0.474;0.936;0.441;0.114;0.667;0.639;0.763;0.53;0.482;0.768;0.575;0.644;0.659;0.367;0.549;0.301;0.841;0.758;0.856;0.617;0.392;0.636;0.807;0.51;0.53;0.592;0.928;0.754;0.721;0.625;0.775;0.587;0.525;0.462;0.453;0.22;0.811;0.846;0.853;0.547;0.551;0.596;0.42;0.693;0.726;0.785;0.648;0.537;0.462;0.721;0.441;0.518;0.482;0.853;0.805;0.621;0.576;0.518;0.752;0.685;0.244;0.563;0.379;0.462;0.506;0.429;0.0;0.744;0.697;0.788;0.197;0.795;0.392</t>
  </si>
  <si>
    <t>40;18;51;24;29;29;50;44;43;73;33;59;68;39;29;9;26;43;34;29;16;79;24;35;42;25;36;20;29;20;13;34;26;35;33;11;47;49;84;18;103;23;27;36;11;25</t>
  </si>
  <si>
    <t>43;40;53;19;47;51;51;52;59;51;86;90;58;113;32;25;42;43;29;36;41;93;27;31;59;40;30;16;40;41;42;37;36;34;55;53;56;64;85;47;102;34;43;68;59;43</t>
  </si>
  <si>
    <t>7;11;4;2;9;13;10;9;16;3;4;3;22;15;9;6;8;5;12;7;14;8;9;9;18;28;5;9;15;6;33;5;6;6;10;7;3;9;14;3;15;14;13;12;5;42;12;14;15;23;18;47;5;22;17;21;12;22;21;32;24;15;15;8;40;21;15;17;24;7;7;10;4;28;17;27;17;45;10;4;52;22;6;23;21;16;13;38;32;14;11;18;7;38;8;10;21;17;17;47;9;40;5;32;14;47;14;19;2;4;13;21;15;14;20;1;45;4;35;23;16;7;23;17;4;25;7;48;8;14;31;0;80;8;76;2;11;8;13;17;13;5;13;43;6;12;3;6;9;8;1;7;7;10;20;18;53;8;7;15;57;15;6;19;18;0;12;5;28;5;39;10;15;20;56;22;8;17;14;15;58;9;15;8;7;46;9;4;5;18;18;13;12;19;25;24;3;8;3;7;9;3;33;24;19;40;6;16;10;28;23;30;2;12;13;26;7;19;9;10;8;11;10;21;5;22;13;41;6;3;7;4;44;5;2;8;13;13;21;14;12;3;11;25;6;24;5;14;157;18;8;9;8;8;16;0;31;8;16;5;4;14;18;14;6;11;8;28;8;8;20;12;6;5;15;12;17;7;16;29;17;6;12;29;15;23;27;10;9;24;17;17;16;14;22;3;18;23;43;7;27;20;14;3;18;4;5;8;28;7;42;7;34;18;18;0;23;25;12;28;20;13;9;28;15;13;15;16;19;17;13;12;19;14;13;11;16;20;18;29;16;11;7;4;19;36;17;11;37;10;19;26;16;5;16;10;8;11;60;11;24;88;28;30;13;38;9;4;21;3;10;14;12;34;15;36;9;11;16;5;27;55;42;21;13;35;17;16;10;13;15;18;28;24;27;14;13;20;8;6;9;23;29;16;23;11;12;27;33;12;15;24;10;18;18;12;23;13;38;24;12;10;28;39;7;26;20;8;17;7;2;31;44;36;4;39;31</t>
  </si>
  <si>
    <t>27;45;54;24;43;33;39;44;18;37;35;24;75;51;51;5;32;19;21;57;45;28;32;67;118;22;48;40;82;101;69;40;63;33;64;47;19;151;32;36;45;52;85;77;34;70;150;40;46;108;59;67;49;93;119;75;117;85;111;86;107;74;38;43;70;92;131;70;124;88;44;83;34;45;97;112;74;150;55;62;208;126;50;84;176;130;31;37;154;87;208;141;36;155;30;73;94;60;43;230;32;142;218;339;67;112;44;78;39;86;119;47;214;118;170;43;82;77;124;154;90;70;49;54;46;70;20;76;41;42;88;59;153;52;157;36;131;39;55;90;37;112;88;122;90;39;44;38;107;25;54;104;60;83;54;49;35;37;94;82;54;43;57;203;62;36;58;43;162;67;88;98;103;31;75;40;112;192;110;70;70;183;81;147;99;101;74;80;94;154;49;140;96;149;143;85;46;97;130;41;80;96;90;52;92;82;60;82;58;133;93;129;22;33;50;108;52;130;64;87;100;65;95;109;72;69;105;75;56;100;120;46;145;89;141;71;172;103;89;88;56;58;37;41;57;103;116;108;41;220;49;252;37;42;31;58;131;29;31;38;50;153;75;49;72;64;56;131;54;41;32;26;126;39;47;110;83;47;76;137;52;49;44;19;114;100;208;35;105;78;95;77;258;113;197;61;72;85;78;57;198;137;27;165;126;98;35;50;100;119;73;57;97;57;97;55;274;80;51;185;137;127;57;62;190;165;161;110;154;131;138;140;61;90;155;123;116;131;51;123;116;237;37;115;246;143;101;518;116;67;62;111;135;174;69;116;71;72;178;56;90;127;167;90;43;100;107;95;126;55;50;129;172;82;110;117;154;137;115;112;72;231;85;147;82;97;103;126;63;148;88;86;70;80;104;121;131;121;93;91;109;118;50;94;127;96;115;93;119;53;197;145;140;105;117;111;132;136;81;93;91;149;61;95;127;136;109;98;87;194;291;106;152;110;396;172;229</t>
  </si>
  <si>
    <t>0.375;0.225;0.383;0.449;0.285;0.268;0.387;0.353;0.32;0.48;0.198;0.297;0.43;0.182;0.369;0.188;0.285;0.392;0.43;0.342;0.201;0.354;0.364;0.421;0.315;0.287;0.436;0.446;0.319;0.239;0.166;0.372;0.318;0.399;0.279;0.118;0.351;0.33;0.389;0.198;0.394;0.304;0.288;0.254;0.107;0.273</t>
  </si>
  <si>
    <t>0.143;0.136;0.046;0.051;0.119;0.203;0.142;0.117;0.364;0.05;0.069;0.075;0.159;0.159;0.102;0.436;0.139;0.145;0.269;0.073;0.167;0.156;0.153;0.08;0.09;0.451;0.063;0.127;0.105;0.037;0.236;0.075;0.058;0.105;0.092;0.088;0.092;0.037;0.22;0.051;0.177;0.148;0.09;0.091;0.087;0.279;0.049;0.184;0.174;0.121;0.164;0.311;0.062;0.132;0.084;0.153;0.062;0.143;0.109;0.193;0.126;0.116;0.203;0.107;0.269;0.128;0.069;0.135;0.111;0.049;0.093;0.072;0.071;0.286;0.102;0.135;0.129;0.162;0.105;0.04;0.139;0.101;0.072;0.15;0.071;0.074;0.213;0.398;0.118;0.094;0.033;0.076;0.111;0.136;0.147;0.081;0.126;0.154;0.203;0.116;0.153;0.154;0.015;0.057;0.119;0.213;0.17;0.136;0.032;0.029;0.066;0.224;0.043;0.071;0.071;0.015;0.261;0.032;0.154;0.088;0.103;0.061;0.232;0.169;0.053;0.187;0.184;0.289;0.112;0.177;0.185;0.0;0.252;0.09;0.238;0.035;0.051;0.117;0.132;0.109;0.185;0.028;0.087;0.185;0.041;0.166;0.042;0.092;0.051;0.171;0.012;0.042;0.07;0.072;0.193;0.191;0.494;0.122;0.046;0.105;0.405;0.184;0.064;0.057;0.158;0.0;0.118;0.07;0.1;0.046;0.222;0.062;0.086;0.294;0.325;0.262;0.044;0.054;0.076;0.121;0.348;0.031;0.107;0.034;0.044;0.227;0.073;0.031;0.033;0.07;0.191;0.056;0.075;0.076;0.101;0.154;0.04;0.05;0.015;0.099;0.068;0.02;0.191;0.229;0.118;0.239;0.061;0.112;0.1;0.12;0.138;0.13;0.055;0.19;0.144;0.134;0.08;0.086;0.083;0.069;0.049;0.098;0.064;0.11;0.043;0.171;0.074;0.261;0.065;0.019;0.036;0.053;0.164;0.035;0.009;0.068;0.046;0.075;0.132;0.093;0.121;0.032;0.161;0.282;0.064;0.131;0.027;0.077;0.712;0.05;0.095;0.023;0.122;0.109;0.25;0.0;0.132;0.151;0.25;0.078;0.049;0.056;0.134;0.156;0.051;0.1;0.084;0.121;0.087;0.112;0.287;0.229;0.03;0.076;0.171;0.066;0.117;0.088;0.12;0.12;0.174;0.073;0.15;0.496;0.078;0.129;0.077;0.156;0.052;0.166;0.103;0.125;0.038;0.074;0.067;0.031;0.139;0.149;0.262;0.073;0.081;0.086;0.251;0.012;0.084;0.026;0.084;0.094;0.153;0.037;0.271;0.073;0.184;0.169;0.107;0.0;0.051;0.168;0.132;0.089;0.086;0.062;0.092;0.226;0.048;0.048;0.057;0.086;0.074;0.077;0.057;0.052;0.167;0.091;0.051;0.055;0.082;0.09;0.185;0.132;0.082;0.029;0.109;0.022;0.047;0.14;0.098;0.014;0.171;0.088;0.165;0.131;0.071;0.018;0.13;0.053;0.068;0.09;0.179;0.112;0.147;0.309;0.098;0.177;0.163;0.197;0.051;0.026;0.097;0.034;0.114;0.065;0.043;0.211;0.081;0.166;0.036;0.049;0.082;0.028;0.195;0.133;0.242;0.084;0.093;0.189;0.096;0.076;0.093;0.054;0.099;0.119;0.205;0.162;0.143;0.069;0.06;0.096;0.053;0.041;0.051;0.112;0.272;0.099;0.105;0.069;0.063;0.158;0.152;0.127;0.047;0.096;0.044;0.1;0.09;0.065;0.101;0.058;0.232;0.143;0.078;0.041;0.228;0.209;0.034;0.11;0.106;0.05;0.112;0.023;0.004;0.159;0.157;0.174;0.006;0.128;0.08</t>
  </si>
  <si>
    <t>29;29;47;19;40;44;41;69;48;96;45;55;59;51;26;19;19;39;34;22;21;58;38;39;48;39;47;20;26;23;23;36;24;33;28;29;62;49;61;30;100;18;19;34;26;21</t>
  </si>
  <si>
    <t>3;4;17;6;4;17;6;14;10;6;14;10;16;15;14;1;7;8;9;45;22;21;20;17;50;11;11;16;23;25;37;23;14;15;8;19;13;34;10;7;13;21;32;42;14;41;38;15;13;23;18;32;7;19;44;31;26;7;20;40;33;18;26;23;41;22;49;24;54;24;14;19;7;19;42;23;22;71;17;19;51;37;17;21;31;41;19;25;60;21;52;35;6;52;10;17;30;20;13;28;31;75;55;107;29;39;28;22;7;25;44;15;57;26;43;6;30;28;55;36;39;16;14;30;19;47;9;63;14;13;29;8;89;30;66;14;19;11;13;39;9;18;21;34;24;15;19;10;34;9;5;39;19;26;29;15;19;17;23;23;48;16;14;30;19;8;29;13;42;4;39;64;21;22;67;31;18;48;50;26;47;71;10;17;18;46;18;9;24;22;28;57;28;18;24;24;2;24;7;9;32;23;33;39;20;17;15;25;11;68;23;74;7;9;22;50;16;37;20;41;25;21;32;32;25;21;42;29;17;16;21;12;22;24;23;22;21;22;36;36;5;10;15;32;33;26;15;40;79;40;12;55;11;13;12;9;54;12;27;20;17;38;31;21;9;39;15;44;28;10;27;12;16;8;11;18;14;13;22;41;12;10;18;20;43;19;53;25;30;28;21;29;52;23;20;18;27;22;70;10;54;36;18;24;46;7;21;7;30;14;54;21;64;28;26;15;50;29;13;37;39;29;15;41;51;39;42;38;35;32;30;21;31;29;31;55;28;39;18;29;32;59;10;14;53;36;28;91;51;21;29;41;27;38;15;21;20;15;43;9;26;51;51;44;26;29;25;24;40;18;9;25;27;38;37;47;14;17;20;19;40;60;56;47;23;37;17;54;28;17;24;23;26;29;25;26;38;45;19;24;23;21;31;17;27;17;27;27;47;21;29;39;32;31;34;35;23;21;32;39;21;23;23;33;24;58;57;24;45;15;38;30;80;46;63;41;101</t>
  </si>
  <si>
    <t>0.26;0.274;0.316;0.343;0.307;0.31;0.295;0.409;0.298;0.495;0.214;0.242;0.347;0.19;0.298;0.284;0.191;0.321;0.379;0.242;0.211;0.245;0.423;0.396;0.298;0.337;0.45;0.395;0.253;0.226;0.222;0.337;0.258;0.336;0.21;0.222;0.366;0.285;0.272;0.25;0.338;0.216;0.187;0.207;0.187;0.203</t>
  </si>
  <si>
    <t>0.055;0.044;0.141;0.115;0.046;0.212;0.074;0.142;0.225;0.078;0.173;0.178;0.1;0.133;0.125;0.094;0.102;0.18;0.183;0.292;0.203;0.281;0.246;0.117;0.181;0.207;0.107;0.173;0.128;0.114;0.218;0.231;0.104;0.192;0.061;0.174;0.263;0.105;0.14;0.092;0.131;0.174;0.164;0.221;0.177;0.234;0.117;0.164;0.128;0.1;0.137;0.199;0.069;0.096;0.162;0.177;0.104;0.041;0.086;0.195;0.139;0.113;0.263;0.218;0.234;0.111;0.163;0.152;0.185;0.124;0.142;0.107;0.097;0.18;0.184;0.097;0.134;0.198;0.139;0.138;0.113;0.133;0.151;0.115;0.084;0.141;0.242;0.26;0.169;0.112;0.115;0.115;0.08;0.149;0.148;0.108;0.143;0.148;0.136;0.06;0.336;0.216;0.116;0.141;0.184;0.154;0.249;0.128;0.086;0.132;0.162;0.143;0.122;0.103;0.116;0.068;0.16;0.159;0.188;0.109;0.184;0.106;0.13;0.225;0.177;0.259;0.19;0.302;0.151;0.139;0.147;0.066;0.233;0.231;0.18;0.169;0.07;0.128;0.11;0.184;0.113;0.077;0.111;0.127;0.122;0.167;0.184;0.121;0.142;0.158;0.046;0.164;0.142;0.14;0.219;0.138;0.221;0.193;0.113;0.128;0.317;0.162;0.114;0.072;0.138;0.104;0.207;0.136;0.119;0.03;0.188;0.254;0.096;0.27;0.318;0.288;0.077;0.115;0.192;0.162;0.259;0.168;0.06;0.057;0.087;0.192;0.113;0.055;0.117;0.069;0.23;0.175;0.132;0.059;0.08;0.128;0.022;0.114;0.027;0.103;0.173;0.111;0.16;0.281;0.102;0.098;0.115;0.137;0.09;0.21;0.114;0.23;0.142;0.124;0.187;0.194;0.138;0.129;0.14;0.197;0.115;0.144;0.149;0.133;0.153;0.137;0.173;0.168;0.137;0.077;0.084;0.12;0.073;0.123;0.078;0.139;0.06;0.1;0.174;0.176;0.044;0.082;0.174;0.289;0.232;0.116;0.063;0.162;0.501;0.087;0.113;0.102;0.134;0.139;0.168;0.075;0.177;0.177;0.312;0.215;0.151;0.115;0.177;0.183;0.061;0.241;0.123;0.149;0.213;0.113;0.305;0.194;0.062;0.097;0.109;0.079;0.081;0.126;0.131;0.135;0.107;0.096;0.176;0.354;0.164;0.09;0.117;0.271;0.13;0.158;0.103;0.164;0.095;0.096;0.05;0.133;0.164;0.119;0.319;0.084;0.124;0.12;0.258;0.07;0.16;0.036;0.238;0.068;0.135;0.058;0.278;0.161;0.256;0.204;0.123;0.124;0.087;0.159;0.117;0.094;0.129;0.106;0.121;0.256;0.123;0.11;0.12;0.153;0.106;0.113;0.102;0.073;0.209;0.144;0.094;0.189;0.112;0.134;0.155;0.109;0.126;0.115;0.123;0.06;0.101;0.116;0.126;0.084;0.186;0.14;0.196;0.161;0.094;0.102;0.102;0.086;0.128;0.098;0.112;0.077;0.131;0.173;0.137;0.203;0.24;0.131;0.109;0.116;0.142;0.146;0.086;0.092;0.076;0.195;0.149;0.173;0.045;0.061;0.083;0.081;0.225;0.119;0.256;0.143;0.128;0.166;0.079;0.183;0.188;0.056;0.124;0.122;0.162;0.159;0.111;0.101;0.131;0.162;0.096;0.121;0.099;0.085;0.244;0.086;0.1;0.085;0.109;0.131;0.171;0.171;0.071;0.123;0.106;0.133;0.132;0.141;0.083;0.074;0.171;0.179;0.107;0.074;0.164;0.153;0.09;0.182;0.214;0.113;0.212;0.039;0.064;0.129;0.215;0.179;0.077;0.111;0.187</t>
  </si>
  <si>
    <t>77;83;68;51;53;26;103;42;123;73;126;122;90;125;20;35;86;31;61;82;75;173;61;45;90;29;25;45;50;47;34;23;25;40;48;40;65;91;61;43;47;38;35;49;47;43</t>
  </si>
  <si>
    <t>13;7;4;4;5;1;5;5;9;13;12;10;8;8;4;8;9;3;1;4;4;17;7;3;9;5;6;6;4;4;3;2;5;5;3;6;10;9;7;7;11;5;0;11;5;5</t>
  </si>
  <si>
    <t>46;38;33;28;65;50;45;31;184;118;184;89;162;59;162;20;54;28;50;62;64;14;41;92;23;34;97;99;224;55;36;59;68;51;51;30;26;141;31;27;131;66;212;126;189;151;235;32;159;483;36;139;152;275;158;142;167;431;195;118;231;50;147;59;148;57;26;92;148;109;194;29;24;64;58;445;207;60;263;24;516;472;20;99;62;238;53;10;606;66;67;41;37;154;137;117;47;45;140;439;102;272;10;170;148;300;55;51;4;26;48;85;11;156;519;47;117;451;177;80;247;114;143;75;67;100;60;164;99;221;80;34;283;70;205;47;147;86;28;56;72;95;88;640;64;40;23;65;109;46;63;133;76;116;43;42;55;82;122;151;48;43;20;194;100;16;26;22;65;70;108;71;128;49;70;111;72;193;225;63;70;91;213;155;19;178;38;119;26;183;52;146;213;91;309;196;82;52;69;184;156;94;157;60;135;68;72;61;62;242;41;280;69;27;42;179;36;82;133;97;141;104;64;32;35;35;13;190;116;61;41;42;139;62;85;41;319;104;80;86;73;39;50;45;69;238;196;137;140;55;143;176;206;125;26;30;112;64;149;98;76;203;75;46;41;146;45;187;111;58;57;268;180;152;95;124;58;117;97;90;72;69;58;87;46;41;162;92;48;184;42;38;216;109;287;64;48;213;208;14;191;148;133;97;44;53;58;78;54;219;38;29;57;175;228;227;78;39;110;204;387;240;70;77;79;21;79;130;69;80;194;28;91;180;38;133;147;87;90;128;121;66;67;199;275;51;51;213;90;54;132;154;100;122;379;188;143;61;168;51;143;292;526;18;141;41;57;52;34;21;29;30;161;231;94;48;33;181;165;79;21;278;30;101;111;51;192;35;126;55;148;36;122;71;83;83;49;58;105;93;96;184;111;32;184;132;28;42;42;26;432;165;74;57;96;358;104;306;72;83;121;105;57;41;48;43;56;80;84;123;65;83;116;125;105;54;125</t>
  </si>
  <si>
    <t>0;11;17;13;17;9;10;6;57;24;43;4;78;5;13;0;1;2;1;4;12;2;1;5;2;12;23;8;15;19;32;15;1;11;5;7;0;34;1;1;5;8;13;18;43;9;32;4;7;22;3;12;12;33;21;9;10;42;10;25;16;10;3;10;11;12;2;15;53;10;8;5;6;20;7;54;102;31;85;3;44;17;1;33;11;24;8;4;189;11;8;9;14;14;24;12;5;2;30;22;21;96;1;54;15;64;8;8;1;3;11;14;2;35;64;8;4;50;20;23;25;17;16;10;6;14;17;30;13;20;12;2;10;11;20;1;32;12;8;12;22;19;24;57;18;1;3;5;34;9;5;31;6;10;10;12;11;4;23;54;1;5;3;40;12;4;4;6;11;14;9;9;18;18;47;5;11;31;25;4;24;34;37;15;6;20;12;27;12;38;3;42;33;29;10;57;9;6;25;12;19;25;15;3;19;8;12;19;24;49;9;36;7;11;27;17;2;9;13;29;2;15;29;15;11;11;3;5;18;12;6;11;11;4;14;8;55;15;7;29;8;10;5;12;5;44;21;39;45;2;9;20;14;9;5;6;9;10;10;20;19;17;8;5;3;41;10;28;15;7;16;29;73;8;12;18;5;33;3;7;16;28;5;28;18;9;19;26;14;30;5;13;27;21;22;20;5;21;11;3;53;15;7;9;5;6;17;11;10;59;7;4;11;9;21;104;28;4;13;32;17;26;9;9;8;1;25;7;4;8;32;1;8;21;3;11;47;15;10;42;11;11;16;32;17;10;10;38;1;2;16;30;22;28;59;30;15;9;26;9;11;42;202;14;9;7;11;11;4;5;2;9;22;15;15;12;1;13;15;13;0;67;4;7;9;6;32;11;14;5;19;5;34;9;11;12;4;8;27;5;17;9;15;6;8;13;5;5;1;6;2;44;19;11;11;116;16;115;24;26;11;18;8;6;18;9;7;16;15;68;27;14;14;9;17;7;9</t>
  </si>
  <si>
    <t>0.681;0.81;0.86;0.821;0.792;0.904;0.881;0.752;0.831;0.669;0.791;0.815;0.802;0.849;0.643;0.612;0.775;0.788;0.956;0.881;0.871;0.786;0.758;0.844;0.783;0.676;0.6;0.73;0.818;0.809;0.803;0.806;0.643;0.742;0.852;0.706;0.701;0.785;0.758;0.689;0.606;0.732;1.0;0.616;0.772;0.756</t>
  </si>
  <si>
    <t>1.0;0.554;0.412;0.437;0.579;0.667;0.619;0.651;0.538;0.639;0.607;0.889;0.428;0.81;0.818;1.0;0.951;0.835;0.947;0.848;0.658;0.716;0.937;0.869;0.806;0.505;0.603;0.817;0.843;0.511;0.288;0.586;0.961;0.626;0.786;0.607;1.0;0.599;0.918;0.907;0.904;0.748;0.855;0.716;0.613;0.858;0.726;0.742;0.891;0.888;0.812;0.807;0.82;0.75;0.731;0.85;0.857;0.787;0.875;0.63;0.839;0.643;0.946;0.68;0.829;0.631;0.824;0.688;0.502;0.797;0.897;0.676;0.59;0.536;0.749;0.748;0.422;0.411;0.527;0.742;0.809;0.909;0.878;0.519;0.67;0.781;0.705;0.474;0.536;0.684;0.751;0.621;0.488;0.799;0.673;0.778;0.772;0.89;0.627;0.878;0.636;0.505;0.783;0.531;0.78;0.628;0.712;0.697;0.59;0.757;0.611;0.686;0.665;0.616;0.745;0.679;0.913;0.765;0.761;0.556;0.781;0.707;0.763;0.73;0.801;0.72;0.56;0.663;0.733;0.799;0.706;0.86;0.911;0.696;0.787;0.944;0.623;0.721;0.558;0.627;0.541;0.643;0.569;0.802;0.562;0.935;0.734;0.824;0.536;0.648;0.819;0.607;0.82;0.807;0.608;0.558;0.643;0.881;0.656;0.502;0.945;0.756;0.706;0.636;0.75;0.59;0.701;0.569;0.68;0.643;0.812;0.74;0.719;0.495;0.349;0.889;0.702;0.692;0.764;0.85;0.512;0.491;0.675;0.788;0.533;0.762;0.533;0.614;0.438;0.634;0.862;0.556;0.699;0.531;0.918;0.553;0.767;0.757;0.499;0.847;0.747;0.575;0.79;0.878;0.719;0.754;0.684;0.536;0.482;0.64;0.621;0.737;0.78;0.469;0.359;0.791;0.866;0.767;0.787;0.547;0.962;0.714;0.443;0.435;0.534;0.534;0.61;0.932;0.699;0.647;0.711;0.579;0.82;0.848;0.686;0.649;0.676;0.714;0.805;0.517;0.767;0.584;0.783;0.575;0.833;0.661;0.771;0.559;0.529;0.908;0.851;0.76;0.841;0.833;0.652;0.643;0.818;0.698;0.843;0.638;0.59;0.811;0.772;0.768;0.831;0.562;0.619;0.706;0.727;0.749;0.562;0.769;0.47;0.873;0.74;0.713;0.807;0.561;0.921;0.822;0.619;0.47;0.807;0.528;0.479;0.621;0.754;0.56;0.553;0.688;0.752;0.513;0.742;0.652;0.825;0.536;0.776;0.785;0.872;0.627;0.565;0.78;0.873;0.795;0.76;0.761;0.551;0.719;0.661;0.572;0.662;0.723;0.651;0.875;0.796;0.44;0.501;0.778;0.753;0.697;0.891;0.769;0.737;0.755;0.781;0.883;0.532;0.87;0.861;0.783;0.686;0.91;0.804;0.755;0.82;0.813;0.53;0.676;0.764;0.523;0.799;0.684;0.601;0.691;0.854;0.648;0.648;0.669;0.97;0.907;0.748;0.649;0.621;0.611;0.698;0.693;0.775;0.709;0.7;0.671;0.824;0.715;0.484;0.317;0.85;0.678;0.651;0.63;0.754;0.602;0.839;0.546;0.725;0.847;0.693;0.59;0.922;0.834;0.799;0.686;1.0;0.599;0.73;0.839;0.816;0.754;0.684;0.534;0.764;0.799;0.737;0.722;0.564;0.74;0.731;0.714;0.815;0.723;0.584;0.87;0.67;0.88;0.727;0.658;0.892;0.785;0.669;0.752;0.938;0.61;0.987;0.575;0.584;0.651;0.759;0.527;0.701;0.489;0.519;0.535;0.799;0.678;0.72;0.711;0.49;0.633;0.742;0.643;0.669;0.395;0.464;0.681;0.749;0.833;0.69;0.735;0.833</t>
  </si>
  <si>
    <t>91;95;77;62;58;30;117;50;134;77;139;124;103;161;25;42;97;39;67;95;81;187;71;58;92;32;28;45;64;56;36;21;34;44;49;46;73;106;67;42;54;44;43;59;52;46</t>
  </si>
  <si>
    <t>29;24;23;18;13;4;28;21;38;21;45;31;59;50;4;29;30;9;12;23;14;50;33;16;41;11;14;20;26;22;16;10;14;18;15;6;27;23;17;19;15;11;17;21;26;6</t>
  </si>
  <si>
    <t>52;38;30;22;66;53;47;31;192;128;178;101;152;68;177;28;67;31;68;70;64;16;49;98;28;36;106;116;242;57;39;58;86;54;58;29;32;151;39;28;146;72;259;141;230;160;263;35;175;582;40;173;179;284;190;157;173;473;239;126;248;58;165;62;172;66;38;107;161;130;223;29;20;71;67;486;215;68;273;30;579;511;21;101;66;256;57;13;604;71;73;45;40;176;148;127;55;47;149;475;103;257;10;165;182;283;62;58;2;30;46;93;15;163;593;47;120;480;210;79;245;124;147;81;83;120;74;145;101;256;86;35;332;76;211;48;156;84;31;62;75;93;83;716;62;43;22;77;102;51;60;134;84;135;49;46;68;80;132;166;57;51;23;204;122;16;24;23;71;72;110;78;132;52;65;121;74;214;236;67;71;102;201;159;22;206;38;98;26;201;54;152;218;101;340;185;95;57;77;214;159;99;188;71;139;79;78;69;67;237;44;273;78;30;37;205;35;91;145;97;148;120;71;27;31;34;16;199;124;61;39;43;162;66;83;45;322;111;94;81;80;42;56;43;77;271;229;144;139;68;156;212;240;140;28;33;127;76;163;105;86;240;89;55;45;143;47;192;104;64;57;293;190;136;107;135;70;122;106;92;72;70;59;87;42;53;185;81;51;198;42;38;237;124;311;66;56;226;229;13;194;158;140;121;55;53;59;90;54;205;47;30;63;207;260;222;80;44;119;230;430;247;75;73;87;22;87;145;85;94;213;38;92;206;38;147;137;97;95;133;136;71;68;182;301;57;59;230;99;54;117;166;109;110;394;210;146;74;181;49;157;292;533;17;162;42;62;50;34;21;40;33;180;272;110;51;39;205;167;82;25;328;33;111;121;57;217;36;123;63;134;41;136;77;82;88;53;68;105;102;103;208;112;38;210;137;26;43;47;32;455;178;73;61;101;388;97;274;71;88;125;109;56;48;44;56;68;92;81;124;69;87;133;139;109;57;142</t>
  </si>
  <si>
    <t>15;11;12;19;19;18;10;12;47;59;28;18;50;28;37;12;10;7;11;17;16;12;12;23;8;10;32;27;27;22;13;12;31;27;10;9;10;51;8;4;23;19;101;28;131;39;69;6;25;93;8;55;36;68;87;24;37;84;68;62;32;12;44;32;72;25;18;32;49;49;15;9;8;25;29;111;95;33;64;12;111;83;4;33;12;52;14;2;159;14;8;20;14;52;55;16;9;19;52;69;30;10;4;33;34;37;12;15;4;8;16;11;2;32;174;5;28;87;83;9;31;32;38;23;23;36;25;5;20;75;19;5;100;14;30;9;30;9;5;12;32;24;23;122;33;14;8;26;20;16;13;47;8;32;22;16;16;9;28;74;25;14;3;36;26;5;13;6;9;6;36;15;25;13;25;14;15;56;22;21;23;32;34;17;0;56;12;27;9;85;22;34;51;37;47;20;25;26;16;47;29;25;56;22;22;23;21;32;22;33;12;42;22;13;6;52;6;32;14;22;15;22;9;4;2;11;3;15;26;17;5;8;24;10;14;27;71;22;45;11;15;29;19;11;13;85;51;48;28;22;33;53;60;25;7;11;38;35;42;26;22;61;32;28;14;43;18;17;18;16;12;44;80;5;43;34;15;28;28;23;6;20;19;21;13;14;44;17;12;43;11;14;35;23;49;23;32;77;42;2;41;29;26;23;22;17;21;35;6;33;13;7;20;56;51;43;25;12;29;59;37;42;17;16;22;7;31;21;12;23;70;5;24;46;8;25;21;36;22;44;52;21;14;13;36;19;18;49;14;14;15;40;33;24;89;76;34;14;40;9;45;37;144;1;36;6;14;3;10;3;11;19;42;52;31;16;1;35;36;17;9;112;16;35;21;13;63;18;9;16;13;15;35;19;32;21;12;16;8;14;13;35;16;9;30;22;3;7;18;10;32;34;19;13;22;136;16;51;21;19;33;25;12;24;5;16;36;26;7;35;20;27;43;34;15;10;27</t>
  </si>
  <si>
    <t>0.531;0.588;0.547;0.554;0.616;0.73;0.601;0.462;0.56;0.569;0.527;0.59;0.386;0.537;0.692;0.343;0.538;0.61;0.668;0.598;0.676;0.574;0.437;0.566;0.447;0.512;0.419;0.448;0.47;0.478;0.448;0.431;0.467;0.468;0.541;0.734;0.493;0.624;0.587;0.443;0.565;0.59;0.477;0.503;0.419;0.734</t>
  </si>
  <si>
    <t>0.555;0.554;0.474;0.294;0.556;0.515;0.629;0.482;0.595;0.439;0.696;0.669;0.523;0.467;0.633;0.457;0.707;0.615;0.69;0.597;0.59;0.325;0.595;0.606;0.558;0.565;0.544;0.608;0.764;0.483;0.519;0.635;0.5;0.419;0.676;0.537;0.536;0.516;0.637;0.716;0.696;0.577;0.48;0.645;0.387;0.596;0.579;0.678;0.716;0.693;0.643;0.531;0.642;0.601;0.44;0.702;0.628;0.67;0.559;0.423;0.736;0.635;0.575;0.411;0.463;0.487;0.432;0.546;0.542;0.489;0.843;0.537;0.474;0.506;0.454;0.612;0.449;0.426;0.606;0.474;0.653;0.689;0.654;0.524;0.665;0.639;0.595;0.701;0.578;0.646;0.767;0.448;0.507;0.549;0.492;0.741;0.688;0.471;0.508;0.713;0.553;0.903;0.474;0.643;0.659;0.734;0.651;0.582;0.153;0.575;0.509;0.753;0.73;0.647;0.551;0.772;0.607;0.665;0.477;0.76;0.74;0.583;0.582;0.559;0.565;0.546;0.516;0.913;0.645;0.552;0.62;0.716;0.545;0.662;0.717;0.658;0.652;0.771;0.691;0.651;0.458;0.583;0.565;0.679;0.404;0.525;0.498;0.516;0.648;0.535;0.624;0.507;0.791;0.603;0.445;0.509;0.605;0.762;0.629;0.447;0.451;0.568;0.734;0.671;0.628;0.536;0.399;0.58;0.74;0.812;0.524;0.652;0.655;0.59;0.484;0.757;0.64;0.579;0.794;0.535;0.527;0.535;0.681;0.771;1.0;0.57;0.533;0.567;0.51;0.46;0.469;0.617;0.606;0.496;0.723;0.769;0.578;0.441;0.634;0.621;0.664;0.588;0.547;0.538;0.695;0.553;0.572;0.437;0.523;0.721;0.569;0.701;0.561;0.454;0.69;0.587;0.678;0.506;0.789;0.614;0.78;0.663;0.74;0.709;0.848;0.527;0.658;0.827;0.632;0.564;0.738;0.659;0.709;0.704;0.681;0.375;0.62;0.645;0.429;0.726;0.658;0.343;0.515;0.585;0.681;0.535;0.618;0.519;0.641;0.527;0.63;0.59;0.59;0.669;0.59;0.519;0.546;0.439;0.583;0.593;0.585;0.586;0.501;0.414;0.537;0.545;0.485;0.803;0.676;0.59;0.631;0.706;0.461;0.907;0.473;0.589;0.627;0.611;0.577;0.59;0.812;0.558;0.528;0.599;0.538;0.577;0.602;0.632;0.605;0.624;0.579;0.494;0.709;0.66;0.696;0.508;0.387;0.514;0.663;0.701;0.63;0.663;0.66;0.655;0.474;0.529;0.503;0.481;0.764;0.691;0.566;0.607;0.532;0.571;0.647;0.65;0.536;0.569;0.597;0.584;0.807;0.679;0.614;0.622;0.588;0.531;0.503;0.713;0.718;0.596;0.523;0.732;0.58;0.617;0.631;0.679;0.702;0.493;0.609;0.521;0.485;0.549;0.636;0.835;0.751;0.519;0.541;0.628;0.718;0.582;0.738;0.599;0.543;0.623;0.615;0.499;0.607;0.656;0.62;0.662;0.557;0.74;0.571;0.86;0.619;0.716;0.615;0.857;0.551;0.716;0.567;0.385;0.607;0.653;0.561;0.535;0.934;0.678;0.626;0.635;0.5;0.513;0.426;0.533;0.675;0.612;0.554;0.419;0.831;0.587;0.788;0.496;0.583;0.594;0.48;0.602;0.614;0.605;0.825;0.724;0.741;0.682;0.716;0.603;0.716;0.692;0.757;0.689;0.485;0.536;0.837;0.654;0.581;0.628;0.623;0.507;0.686;0.659;0.549;0.625;0.577;0.611;0.627;0.419;0.76;0.558;0.405;0.56;0.807;0.561;0.554;0.537;0.527;0.596;0.724;0.673;0.655</t>
  </si>
  <si>
    <t>531;397;668;415;247;267;344;478;679;1217;667;861;1064;480;157;274;414;374;405;387;794;866;376;545;550;222;206;319;294;241;176;191;192;345;343;273;523;646;492;312;933;129;255;291;200;610</t>
  </si>
  <si>
    <t>3482;3053;4344;2466;3224;1514;2846;2782;5880;3596;9431;5230;5454;7342;998;1871;1908;2147;2262;2293;3402;7240;2355;2864;3077;1281;1071;1366;2728;2276;2800;1654;1613;2425;2457;2360;3758;3717;3964;2407;3056;939;3614;1815;4026;1163</t>
  </si>
  <si>
    <t>71;175;638;299;214;256;373;24;199;121;278;74;323;332;673;9;39;59;66;841;643;116;53;617;242;637;365;541;1287;280;647;1096;466;562;178;644;29;672;75;183;75;1171;518;363;819;483;3722;154;476;1136;107;2107;104;878;858;540;275;427;997;1988;889;957;812;1225;967;744;147;784;3401;659;555;72;298;73;1231;518;1530;543;164;149;868;1532;49;412;157;1658;300;72;3736;176;2246;281;166;2430;152;622;255;531;355;862;1295;293;18;1656;461;621;331;486;43;215;330;691;78;2131;1794;2064;818;3212;3941;1998;428;218;334;943;555;1754;571;134;395;703;283;159;931;347;636;229;236;321;172;161;793;1261;445;1025;509;482;104;483;134;493;104;1174;185;282;704;252;411;350;408;1486;505;297;254;303;183;86;280;132;108;237;272;684;808;260;303;1003;460;701;681;296;494;652;240;738;86;542;418;196;374;1360;283;2901;551;234;829;290;820;438;158;516;846;481;1477;427;257;454;874;494;186;1338;149;422;370;747;391;576;200;731;587;391;681;1908;199;328;287;427;398;523;74;420;184;73;776;201;420;1001;1253;396;494;264;566;280;391;414;215;722;528;639;1820;156;499;2001;401;453;296;224;730;712;814;989;390;882;546;412;338;759;174;540;526;515;401;1216;365;407;553;431;565;208;461;471;241;140;657;234;68;589;1245;1475;295;1232;341;331;629;1097;344;260;519;929;4183;88;1809;277;544;205;745;125;692;385;220;66;316;560;1107;870;1450;586;454;115;334;1535;816;535;389;198;675;151;770;654;653;954;877;21;223;3475;304;2241;484;706;344;436;1570;2968;356;338;221;416;620;1293;367;493;532;632;1336;164;1040;2095;608;638;959;123;376;291;751;138;1693;428;335;69;280;280;163;280;1296;1953;304;342;92;450;339;433;182;1168;317;1433;374;374;1621;392;698;303;1041;772;495;401;328;270;172;595;346;371;987;952;364;290;442;144;149;168;568;349;552;439;890;446;532;1404;266;529;342;870;558;626;430;310;1443;538;771;441;1983;523;164;428;993;2114;357;378;1825</t>
  </si>
  <si>
    <t>435;1389;228;1859;1432;1302;2679;250;2053;2873;760;646;1257;1753;2870;79;364;274;409;1710;1555;240;395;1687;1393;1040;4804;2376;4464;679;2343;1349;1911;2321;2357;1050;119;1786;217;898;813;1280;4273;5406;4142;2576;5100;282;3185;6803;908;4484;1566;3575;4781;2093;3528;3471;5529;5039;3771;3023;4241;2005;3096;2159;1322;2192;6336;3456;2509;255;857;847;3469;4087;3817;1584;1596;658;6049;9201;163;2025;884;3900;781;271;5084;1605;440;546;2662;2232;553;3900;1009;2335;1303;5866;136;1626;90;3039;1702;4928;989;1468;70;264;1085;2146;223;1549;8356;938;3603;4209;8040;1617;4414;3015;2180;1953;1095;2928;2043;740;2124;4262;1464;299;11249;1882;3692;1142;2460;933;955;691;3107;1564;1951;6600;2587;1702;756;1669;1195;807;942;3119;1694;2812;2383;1051;642;1416;2128;3148;2917;1500;509;1289;2699;1312;4337;803;224;624;2020;782;2962;835;2118;1774;2632;506;1200;2670;921;765;2605;2910;419;4388;1113;1489;1121;3561;3830;1898;7885;2736;3221;975;1735;1256;1768;3907;1955;1610;4642;3349;1039;2490;1770;1499;440;3415;880;1302;1588;2187;639;5736;1459;2492;1498;630;1579;1976;1364;1067;961;866;350;3509;395;1747;1418;756;2933;1932;1170;2003;5902;1281;5941;2561;1559;2519;2367;1062;643;8277;5609;2498;5127;1928;3227;6192;4122;3253;697;898;3033;1139;2560;2665;1809;6097;3589;5392;2030;2409;1085;4515;710;1680;1108;2107;2795;1259;2883;2459;1768;1734;4845;1475;482;649;1931;1771;588;1681;4980;1448;748;4384;1981;568;1945;3325;1163;1074;3658;4054;3116;769;3137;4133;2573;959;1789;3033;1718;2542;1820;1637;4307;257;1977;5614;2791;1133;1345;834;3093;1904;7152;2082;1763;1073;3153;340;1685;3438;2206;3881;2061;195;1322;8900;2471;1412;2074;3762;1066;3016;4048;1133;1734;1156;1871;1394;1070;3121;2748;2029;1331;5391;4969;2149;5206;10138;1798;906;3015;1095;1511;1064;3171;455;5269;1781;1030;670;1532;566;1249;1417;6300;3723;991;3057;1029;3776;3408;1926;252;11870;1670;3628;2395;9954;3082;4668;725;2497;1273;1377;2765;1843;2495;2001;1913;2230;915;1838;3827;1668;1474;1048;2873;2093;812;2898;3088;2313;3457;2548;1597;2831;3347;2944;1543;1389;1411;1680;3772;8243;2110;1741;1467;2566;2270;1090;1114;2065;1376;1391;3941;3735;1605;1605;2398</t>
  </si>
  <si>
    <t>0.114;0.099;0.115;0.124;0.061;0.13;0.093;0.127;0.089;0.222;0.056;0.122;0.141;0.052;0.117;0.11;0.155;0.128;0.131;0.125;0.165;0.092;0.119;0.138;0.131;0.128;0.14;0.165;0.083;0.082;0.05;0.089;0.091;0.107;0.105;0.089;0.105;0.128;0.095;0.099;0.205;0.104;0.056;0.119;0.04;0.307</t>
  </si>
  <si>
    <t>0.121;0.096;0.703;0.12;0.112;0.142;0.105;0.075;0.076;0.034;0.236;0.088;0.178;0.138;0.165;0.088;0.083;0.154;0.12;0.294;0.259;0.29;0.102;0.236;0.128;0.341;0.06;0.161;0.196;0.258;0.189;0.407;0.171;0.17;0.06;0.341;0.171;0.241;0.226;0.147;0.072;0.436;0.093;0.054;0.143;0.137;0.381;0.316;0.112;0.124;0.091;0.284;0.053;0.172;0.132;0.179;0.062;0.094;0.132;0.25;0.166;0.211;0.139;0.34;0.209;0.225;0.086;0.232;0.312;0.139;0.157;0.193;0.227;0.068;0.231;0.097;0.253;0.225;0.08;0.161;0.108;0.123;0.203;0.147;0.13;0.264;0.245;0.183;0.383;0.085;0.812;0.303;0.05;0.479;0.188;0.119;0.176;0.161;0.187;0.11;0.889;0.132;0.145;0.315;0.186;0.096;0.22;0.219;0.342;0.408;0.204;0.214;0.228;0.538;0.154;0.65;0.161;0.392;0.293;0.511;0.076;0.058;0.115;0.29;0.3;0.336;0.191;0.133;0.136;0.122;0.14;0.31;0.065;0.135;0.127;0.145;0.075;0.225;0.132;0.164;0.177;0.405;0.162;0.116;0.143;0.193;0.104;0.196;0.087;0.34;0.085;0.241;0.084;0.078;0.2;0.168;0.351;0.173;0.139;0.285;0.128;0.143;0.297;0.166;0.054;0.052;0.052;0.122;0.289;0.243;0.102;0.425;0.187;0.208;0.108;0.323;0.129;0.539;0.324;0.086;0.312;0.419;0.072;0.176;0.148;0.094;0.241;0.1;0.22;0.244;0.059;0.564;0.056;0.067;0.179;0.201;0.285;0.228;0.07;0.1;0.268;0.202;0.212;0.097;0.173;0.133;0.294;0.218;0.263;0.249;0.125;0.215;0.164;0.224;0.341;0.078;0.104;0.199;0.249;0.344;0.267;0.449;0.11;0.206;0.201;0.294;0.49;0.112;0.137;0.169;0.099;0.075;0.183;0.081;0.233;0.297;0.152;0.207;0.066;0.08;0.235;0.086;0.122;0.248;0.22;0.069;0.074;0.178;0.231;0.064;0.116;0.214;0.076;0.105;0.264;0.174;0.169;0.346;0.212;0.239;0.154;0.109;0.114;0.061;0.123;0.21;0.119;0.092;0.385;0.206;0.234;0.328;0.099;0.215;0.139;0.129;0.213;0.092;0.074;0.212;0.297;0.154;0.223;0.1;0.089;0.228;0.174;0.463;0.25;0.192;0.127;0.33;0.215;0.218;0.2;0.17;0.107;0.162;0.531;0.088;0.328;0.054;0.152;0.153;0.26;0.034;0.254;0.113;0.093;0.033;0.058;0.648;0.321;0.116;0.305;0.304;0.222;0.104;0.084;0.405;0.088;0.178;0.157;0.135;0.153;0.273;0.279;0.138;0.2;0.172;0.264;0.083;0.125;0.248;0.094;0.573;0.165;0.137;0.214;0.109;0.247;0.689;0.148;0.198;0.091;0.201;0.329;0.259;0.101;0.17;0.252;0.09;0.185;0.061;0.144;0.149;0.222;0.373;0.212;0.087;0.174;0.188;0.167;0.204;0.213;0.169;0.216;0.08;0.134;0.295;0.099;0.143;0.148;0.307;0.206;0.086;0.07;0.091;0.078;0.16;0.379;0.077;0.138;0.25;0.117;0.031;0.308;0.066;0.449;0.093;0.409;0.321;0.131;0.155;0.1;0.102;0.071;0.184;0.242;0.146;0.179;0.325;0.173;0.189;0.115;0.055;0.134;0.047;0.134;0.113;0.119;0.127;0.32;0.117;0.118;0.287;0.127;0.243;0.17;0.304;0.111;0.06;0.147;0.131;0.454;0.15;0.223;0.255;0.601;0.176;0.091;0.206;0.176;0.323;0.158;0.166;0.391</t>
  </si>
  <si>
    <t>144;191;276;161;186;190;273;177;212;379;301;383;356;234;93;52;124;261;185;179;195;579;214;248;365;134;175;160;184;155;133;140;184;238;200;129;352;313;340;56;349;142;196;226;169;220</t>
  </si>
  <si>
    <t>10;12;25;16;26;23;32;27;30;53;29;38;46;24;15;2;16;23;15;29;25;61;31;45;43;14;21;28;19;15;11;12;19;17;25;8;38;35;26;19;50;14;20;19;10;17</t>
  </si>
  <si>
    <t>165;183;123;223;217;177;83;152;119;190;161;177;155;205;155;30;201;190;177;270;192;216;233;578;46;124;241;244;433;220;697;183;211;354;204;143;74;298;155;196;204;283;237;372;173;280;259;76;414;996;180;258;115;259;373;250;461;553;534;222;425;414;278;615;212;241;183;186;544;376;648;70;182;103;467;343;290;298;395;154;196;661;39;383;242;436;75;62;398;160;236;133;165;380;107;297;141;213;155;449;493;482;47;861;346;537;128;223;7;124;121;353;31;404;537;210;264;637;544;373;945;235;239;266;461;355;379;436;180;206;160;96;565;278;353;129;217;112;166;196;256;230;462;542;429;162;130;76;37;191;170;359;129;158;192;144;201;157;440;519;198;145;68;309;180;116;211;115;114;100;240;376;397;144;223;581;192;125;160;209;273;189;317;674;19;441;223;321;160;472;304;227;473;162;192;188;189;361;544;658;341;516;796;248;288;379;134;218;64;446;125;444;137;124;349;818;125;266;333;166;434;210;174;91;315;168;9;293;92;268;293;246;341;155;306;223;933;280;515;801;279;246;280;280;100;649;352;163;455;219;218;539;181;193;115;126;675;191;193;202;120;673;429;175;198;308;203;520;423;254;76;277;331;215;279;370;160;250;318;282;125;263;179;433;123;210;749;214;144;396;141;124;706;640;310;347;331;709;625;11;456;503;284;228;278;65;205;336;182;302;252;61;302;501;602;230;217;115;171;659;599;445;198;198;349;105;103;401;294;230;617;57;156;832;275;536;523;258;160;498;834;714;223;494;711;413;412;437;296;212;294;590;562;689;693;569;424;219;467;148;427;570;737;97;375;130;165;307;115;105;118;250;860;685;220;185;148;754;415;246;35;477;235;572;311;195;294;280;395;319;347;180;221;553;230;354;344;444;46;162;398;277;134;104;273;529;136;197;272;188;717;459;420;225;275;773;244;312;100;194;516;418;194;171;306;304;341;184;395;227;349;286;798;855;732;357;581</t>
  </si>
  <si>
    <t>10;30;10;9;19;6;8;0;9;8;4;4;8;4;13;2;6;6;4;30;9;7;10;22;3;12;8;22;14;16;29;10;24;18;8;5;0;22;5;11;6;24;26;43;9;36;16;6;24;25;13;26;23;21;50;17;41;9;26;18;17;10;17;24;16;6;12;11;18;11;16;5;5;8;37;22;26;8;4;11;17;29;3;43;11;34;14;6;14;7;8;4;21;21;19;19;12;31;9;28;20;22;0;77;18;29;17;15;3;9;11;12;2;27;25;16;19;15;30;27;107;15;22;49;29;29;18;29;9;17;7;17;34;12;38;14;21;14;8;14;30;16;18;63;23;12;11;4;3;5;14;24;29;22;11;21;4;4;14;11;37;14;5;31;20;8;11;3;0;1;18;3;15;14;20;37;17;10;12;23;17;15;8;66;4;28;21;16;11;43;14;20;40;13;31;16;11;56;23;46;51;8;52;31;27;23;10;8;3;35;10;8;21;11;15;32;10;11;14;28;37;18;8;5;43;5;0;18;1;7;16;19;36;19;16;22;22;16;33;49;45;26;12;31;7;22;14;6;6;9;10;18;8;2;14;9;16;15;15;24;6;37;33;13;10;10;21;30;63;30;6;25;6;20;34;23;12;5;23;27;7;8;11;21;3;18;31;14;10;20;11;7;27;26;18;18;23;46;44;0;34;12;24;19;23;10;28;42;17;23;24;4;37;33;15;6;24;10;19;44;25;37;19;14;25;3;11;50;13;25;21;2;23;24;33;59;34;20;15;35;22;35;11;26;31;46;15;16;35;20;25;64;76;15;36;30;16;6;40;2;46;47;49;8;23;11;3;39;19;7;5;20;32;53;13;15;21;27;19;25;3;25;25;36;20;11;26;23;15;18;17;15;26;11;8;15;12;22;7;10;29;34;9;25;27;7;22;14;20;18;31;33;17;11;44;46;19;13;17;15;83;14;15;5;23;32;21;21;28;14;23;26;66;108;15;16;18</t>
  </si>
  <si>
    <t>0.742;0.761;0.688;0.668;0.589;0.623;0.63;0.567;0.586;0.589;0.675;0.668;0.608;0.661;0.554;0.839;0.608;0.694;0.712;0.552;0.609;0.655;0.58;0.524;0.629;0.657;0.625;0.533;0.659;0.674;0.707;0.7;0.659;0.737;0.615;0.763;0.649;0.641;0.723;0.371;0.583;0.67;0.662;0.704;0.772;0.721</t>
  </si>
  <si>
    <t>0.767;0.55;0.711;0.832;0.696;0.855;0.675;1.0;0.726;0.826;0.89;0.898;0.795;0.911;0.705;0.75;0.87;0.864;0.898;0.643;0.81;0.861;0.823;0.84;0.754;0.674;0.858;0.689;0.861;0.733;0.828;0.785;0.637;0.797;0.836;0.851;1.0;0.73;0.861;0.781;0.872;0.702;0.646;0.634;0.794;0.609;0.764;0.717;0.775;0.888;0.735;0.665;0.5;0.712;0.599;0.746;0.692;0.925;0.804;0.712;0.833;0.892;0.766;0.837;0.726;0.889;0.753;0.772;0.858;0.872;0.89;0.737;0.879;0.72;0.716;0.757;0.69;0.882;0.952;0.737;0.698;0.82;0.722;0.64;0.815;0.719;0.517;0.674;0.85;0.821;0.855;0.869;0.611;0.784;0.53;0.758;0.701;0.579;0.775;0.762;0.831;0.814;1.0;0.691;0.794;0.787;0.601;0.748;0.318;0.734;0.688;0.855;0.756;0.75;0.811;0.724;0.735;0.895;0.784;0.734;0.639;0.758;0.685;0.521;0.761;0.71;0.808;0.75;0.8;0.708;0.821;0.53;0.769;0.822;0.65;0.648;0.674;0.615;0.806;0.737;0.631;0.742;0.837;0.632;0.789;0.73;0.703;0.792;0.712;0.884;0.708;0.749;0.471;0.59;0.777;0.578;0.91;0.887;0.863;0.904;0.517;0.674;0.731;0.666;0.643;0.744;0.793;0.885;1.0;0.952;0.727;0.962;0.841;0.673;0.69;0.758;0.693;0.714;0.727;0.645;0.763;0.716;0.888;0.671;0.487;0.759;0.68;0.8;0.744;0.687;0.813;0.694;0.703;0.714;0.553;0.701;0.775;0.563;0.825;0.741;0.572;0.928;0.754;0.615;0.681;0.767;0.728;0.845;0.81;0.718;0.714;0.917;0.566;0.693;0.823;0.836;0.714;0.829;0.826;0.542;0.701;0.7;0.813;0.784;0.594;0.87;1.0;0.765;0.948;0.884;0.786;0.721;0.655;0.62;0.793;0.67;0.895;0.778;0.757;0.766;0.554;0.654;0.824;0.644;0.741;0.855;0.834;0.845;0.938;0.83;0.813;0.857;0.819;0.951;0.622;0.737;0.894;0.718;0.72;0.627;0.8;0.784;0.722;0.729;0.798;0.86;0.659;0.776;0.573;0.629;0.717;0.689;0.917;0.683;0.621;0.763;0.727;0.909;0.734;0.676;0.781;0.868;0.765;0.805;0.891;0.7;0.829;0.754;0.742;0.798;0.719;0.78;0.839;0.831;0.775;0.794;0.742;0.755;0.74;1.0;0.728;0.893;0.703;0.706;0.707;0.565;0.594;0.615;0.682;0.724;0.677;0.753;0.62;0.752;0.889;0.885;0.644;0.697;0.643;0.75;0.827;0.706;0.676;0.739;0.736;0.875;0.652;0.616;0.819;0.648;0.855;0.851;0.576;0.874;0.625;0.645;0.755;0.721;0.681;0.74;0.883;0.803;0.802;0.792;0.821;0.642;0.846;0.845;0.628;0.679;0.702;0.648;0.597;0.902;0.794;0.791;0.841;0.88;0.7;0.937;0.65;0.708;0.751;0.708;0.765;0.703;0.917;0.612;0.548;0.75;0.825;0.714;0.843;0.721;0.772;0.712;0.585;0.848;0.814;0.663;0.7;0.792;0.653;0.761;0.757;0.78;0.693;0.709;0.84;0.78;0.803;0.706;0.63;0.91;0.852;0.825;0.851;0.801;0.568;0.764;0.733;0.62;0.749;0.454;0.669;0.938;0.553;0.738;0.731;0.676;0.822;0.736;0.832;0.804;0.556;0.771;0.72;0.828;0.541;0.721;0.554;0.857;0.721;0.872;0.727;0.655;0.765;0.637;0.738;0.764;0.752;0.688;0.707;0.613;0.907;0.817;0.866</t>
  </si>
  <si>
    <t>101;143;212;120;148;147;218;132;166;271;207;308;262;175;73;37;106;198;146;126;153;414;159;190;270;99;131;132;139;120;95;113;135;180;145;93;266;244;253;42;268;108;151;167;135;170</t>
  </si>
  <si>
    <t>135;141;101;175;164;137;60;124;89;148;128;139;125;156;114;23;175;154;143;189;154;185;196;426;29;94;192;176;326;164;511;149;154;257;154;107;62;215;120;146;167;220;169;292;116;210;185;59;323;758;126;189;85;180;266;190;337;418;405;162;321;302;205;471;171;190;134;146;389;296;533;51;139;76;385;245;215;230;288;118;143;509;22;288;191;318;57;45;303;124;187;99;131;296;79;216;108;157;116;333;381;358;33;650;268;393;101;173;6;80;86;257;27;305;414;158;184;469;399;270;718;182;188;199;345;284;287;334;136;158;115;70;434;219;271;101;166;95;125;146;174;165;341;418;315;120;96;64;32;132;135;281;98;125;150;107;148;115;331;395;153;114;56;243;137;93;171;90;95;72;172;284;285;115;170;443;138;92;122;167;196;145;230;522;18;323;167;247;112;338;228;183;363;122;135;145;140;283;431;505;268;396;598;179;216;278;106;164;46;340;86;411;100;93;274;605;102;206;265;138;323;161;127;75;239;126;9;226;69;197;222;194;244;123;230;165;725;208;400;591;206;180;212;206;80;519;284;126;328;179;166;412;138;138;90;93;507;132;148;146;84;539;306;140;144;246;165;396;319;189;60;213;256;163;214;277;118;190;245;211;92;209;137;330;93;156;557;160;114;288;102;94;495;501;225;271;259;515;467;4;348;383;210;175;210;56;151;276;144;226;204;48;217;388;452;173;168;88;131;478;464;347;144;155;281;90;75;304;239;178;459;47;111;656;199;409;388;202;139;380;617;556;171;376;528;314;320;333;218;165;216;444;418;534;514;430;330;181;339;110;322;431;562;80;282;106;121;226;81;84;87;182;645;553;173;134;114;575;334;187;24;366;183;427;243;149;231;205;295;253;265;135;161;414;176;262;261;332;33;129;297;209;91;72;222;403;98;150;213;148;531;342;321;175;219;618;189;234;77;160;383;329;138;136;242;238;247;142;297;168;275;218;589;637;572;273;474</t>
  </si>
  <si>
    <t>0.673;0.709;0.634;0.605;0.538;0.566;0.582;0.5;0.53;0.511;0.593;0.623;0.538;0.598;0.498;0.791;0.575;0.637;0.665;0.47;0.555;0.581;0.512;0.463;0.562;0.591;0.56;0.49;0.599;0.62;0.638;0.658;0.592;0.684;0.542;0.704;0.588;0.587;0.665;0.311;0.523;0.612;0.607;0.642;0.734;0.671</t>
  </si>
  <si>
    <t>0.734;0.49;0.673;0.799;0.638;0.823;0.605;1.0;0.669;0.791;0.867;0.876;0.761;0.888;0.642;0.701;0.856;0.84;0.88;0.563;0.777;0.844;0.8;0.798;0.664;0.615;0.831;0.62;0.826;0.677;0.782;0.753;0.567;0.745;0.797;0.814;1.0;0.666;0.831;0.73;0.85;0.652;0.57;0.581;0.725;0.544;0.702;0.668;0.733;0.861;0.664;0.597;0.43;0.636;0.521;0.695;0.627;0.905;0.761;0.648;0.794;0.86;0.711;0.8;0.686;0.866;0.695;0.73;0.815;0.846;0.872;0.676;0.85;0.66;0.68;0.695;0.628;0.854;0.936;0.687;0.632;0.782;0.6;0.578;0.78;0.656;0.454;0.605;0.815;0.783;0.827;0.835;0.56;0.742;0.459;0.699;0.648;0.508;0.725;0.708;0.795;0.769;1.0;0.633;0.752;0.735;0.548;0.702;0.29;0.645;0.615;0.814;0.734;0.698;0.772;0.668;0.664;0.865;0.731;0.671;0.578;0.712;0.636;0.453;0.708;0.667;0.765;0.702;0.755;0.655;0.77;0.457;0.723;0.788;0.593;0.596;0.617;0.581;0.761;0.68;0.542;0.678;0.795;0.575;0.737;0.671;0.641;0.766;0.685;0.844;0.663;0.705;0.408;0.537;0.736;0.51;0.883;0.854;0.828;0.88;0.458;0.624;0.696;0.615;0.583;0.704;0.76;0.86;1.0;0.936;0.661;0.951;0.795;0.626;0.634;0.71;0.624;0.653;0.675;0.597;0.702;0.664;0.854;0.618;0.479;0.702;0.619;0.759;0.675;0.616;0.769;0.651;0.649;0.657;0.471;0.649;0.722;0.508;0.793;0.691;0.518;0.91;0.701;0.541;0.62;0.712;0.684;0.807;0.758;0.665;0.637;0.913;0.493;0.633;0.789;0.794;0.676;0.793;0.794;0.502;0.641;0.646;0.764;0.754;0.532;0.837;1.0;0.719;0.934;0.852;0.739;0.676;0.581;0.569;0.746;0.605;0.871;0.726;0.712;0.711;0.483;0.586;0.783;0.576;0.7;0.828;0.806;0.811;0.918;0.802;0.772;0.824;0.779;0.934;0.568;0.678;0.866;0.642;0.668;0.554;0.741;0.748;0.654;0.687;0.746;0.834;0.616;0.729;0.508;0.563;0.671;0.635;0.897;0.625;0.562;0.711;0.668;0.886;0.685;0.615;0.729;0.842;0.718;0.762;0.864;0.639;0.786;0.7;0.699;0.746;0.654;0.733;0.789;0.797;0.718;0.755;0.697;0.696;0.684;1.0;0.676;0.867;0.641;0.653;0.651;0.533;0.524;0.573;0.634;0.667;0.634;0.71;0.545;0.706;0.86;0.855;0.588;0.642;0.585;0.689;0.791;0.657;0.607;0.693;0.696;0.86;0.582;0.554;0.79;0.592;0.817;0.828;0.496;0.848;0.552;0.586;0.7;0.673;0.654;0.689;0.851;0.764;0.76;0.747;0.777;0.582;0.813;0.809;0.56;0.627;0.638;0.586;0.529;0.879;0.745;0.745;0.808;0.86;0.634;0.918;0.588;0.652;0.701;0.671;0.715;0.663;0.892;0.542;0.465;0.71;0.78;0.65;0.805;0.681;0.731;0.646;0.526;0.813;0.782;0.604;0.62;0.749;0.599;0.708;0.713;0.734;0.645;0.645;0.801;0.742;0.761;0.648;0.558;0.885;0.818;0.781;0.816;0.755;0.49;0.725;0.676;0.557;0.674;0.37;0.627;0.922;0.476;0.686;0.685;0.627;0.778;0.679;0.794;0.765;0.504;0.733;0.67;0.786;0.48;0.685;0.485;0.828;0.653;0.847;0.682;0.603;0.706;0.58;0.684;0.71;0.709;0.631;0.646;0.546;0.886;0.777;0.843</t>
  </si>
  <si>
    <t>3740;1913;6125;3939;1476;1144;4239;3094;7247;5863;3202;3320;9839;3232;948;1592;6045;4095;4489;5071;1215;6506;2742;3652;3731;1782;1641;3317;2081;1212;775;1038;1442;2559;2344;712;2796;3896;3863;2695;3796;3534;1517;1615;795;4290</t>
  </si>
  <si>
    <t>572;276;1153;526;192;183;592;757;691;1115;545;610;1993;349;103;335;694;626;568;709;237;1210;333;644;469;271;339;379;387;170;145;178;208;431;387;99;511;480;504;386;547;377;222;151;85;1152</t>
  </si>
  <si>
    <t>212;1207;431;233;693;2033;591;148;1023;2062;1017;287;964;2075;3688;170;268;494;418;860;2254;290;439;625;477;1761;1334;2026;1434;184;147;157;1565;1642;680;470;368;2309;420;257;528;3879;4649;1521;3031;12093;676;398;4213;2492;792;9818;590;2410;1461;1528;654;5195;2397;5459;3952;945;4271;538;8410;1676;214;941;1768;1671;2829;656;536;361;3473;5513;5937;414;2029;307;2674;2794;51;2403;665;2040;1838;103;410;267;244;307;635;1679;1589;1726;417;1942;2673;3657;1082;451;20;3021;1284;2005;504;1117;51;80;349;809;92;116;3630;326;2214;565;9873;279;856;1126;2854;2765;1987;2087;703;60;1418;3647;930;110;6091;878;4868;970;558;373;1585;625;1192;1208;1025;7484;496;970;298;1299;78;1361;433;749;606;410;4211;1210;1930;1118;296;1137;2304;507;66;364;723;277;747;428;126;149;3489;460;593;278;486;2814;376;230;500;958;626;97;1275;194;64;3788;1105;167;396;5014;1341;1958;1231;637;1799;815;910;1225;85;3423;2869;357;2788;1300;758;1928;740;1050;190;2981;1271;513;647;2397;1248;2128;1094;1889;558;242;1044;901;524;1062;614;934;147;895;512;124;40;78;2372;215;402;1408;245;502;2351;1251;1099;346;1853;1077;429;1286;656;436;81;151;878;840;145;989;1680;334;1436;1505;1884;825;940;3086;545;1355;217;974;490;2741;217;1401;172;967;609;238;5361;212;1598;536;1406;1068;545;316;1946;826;278;208;2372;249;140;1838;388;224;1296;915;1444;1551;1523;1078;3783;61;1674;1088;5128;156;3748;56;1942;1724;836;520;1663;169;1735;1749;3639;216;836;857;2190;2211;1069;280;90;237;842;70;396;3687;1814;757;420;130;668;514;198;1129;1365;1276;1977;2195;2081;1124;249;139;141;1393;505;335;2709;1026;1367;2425;448;304;2225;1265;359;1091;3408;472;2226;82;425;511;2029;1044;611;83;931;842;906;397;1655;5086;1174;1087;339;657;1323;342;255;3384;2021;3372;695;1311;1178;1100;461;770;1084;1067;1295;779;848;432;636;1433;158;376;1488;1525;1625;430;583;213;281;352;931;1762;526;1253;453;315;4249;1172;268;1125;1993;2136;2758;517;1781;1524;225;308;1116;149;246;376;161;964;7047;6958;240;3805;1646</t>
  </si>
  <si>
    <t>68;208;85;42;110;232;137;20;128;260;66;101;98;299;402;44;61;98;95;159;408;87;160;104;87;552;181;302;277;36;27;51;358;213;103;66;78;419;97;59;147;475;714;221;571;1990;187;84;672;358;125;3497;107;309;572;182;153;536;483;754;518;151;818;134;1283;355;69;239;304;309;212;107;90;59;876;646;1016;109;127;70;613;588;10;380;136;450;382;38;117;33;21;102;122;347;167;324;95;373;262;767;798;123;2;636;141;547;80;225;21;29;77;138;34;4;718;67;507;46;1072;53;170;193;328;461;344;289;128;88;285;782;301;16;1098;150;717;296;101;90;196;135;306;300;211;1636;73;157;67;214;16;189;67;238;136;100;385;191;365;188;98;273;600;112;16;99;159;62;142;81;13;42;619;44;135;53;78;588;88;44;109;185;167;41;125;71;16;544;171;54;40;903;245;354;309;123;358;150;118;131;8;523;413;70;663;241;155;427;119;279;15;454;238;104;121;357;230;450;141;428;132;32;255;122;170;221;97;59;51;237;35;36;7;24;580;49;72;274;50;105;505;162;202;112;384;166;74;325;242;96;32;38;139;233;53;160;360;83;305;263;554;184;58;612;203;102;84;186;126;640;69;236;31;168;113;48;590;52;269;130;267;311;59;67;302;179;47;59;356;95;18;435;106;55;101;232;225;230;570;254;732;20;476;220;721;24;915;6;264;251;176;102;288;36;343;426;549;43;186;153;396;606;242;47;21;33;128;15;75;700;509;182;85;20;117;249;53;252;172;385;386;320;437;324;96;16;18;225;107;59;377;186;317;593;159;95;375;378;102;293;476;89;664;10;154;155;628;227;111;11;187;109;158;135;345;783;172;153;104;146;257;98;74;801;259;452;187;252;165;264;71;252;183;157;312;131;174;117;152;344;47;113;233;252;224;81;118;34;51;82;194;330;123;213;108;91;812;206;50;137;377;225;579;105;262;398;57;118;272;36;57;46;30;204;907;1460;77;547;240</t>
  </si>
  <si>
    <t>0.461;0.476;0.41;0.495;0.502;0.45;0.484;0.349;0.579;0.408;0.435;0.416;0.393;0.548;0.547;0.384;0.533;0.462;0.509;0.484;0.402;0.413;0.519;0.426;0.51;0.463;0.388;0.534;0.413;0.483;0.412;0.433;0.476;0.438;0.442;0.485;0.418;0.515;0.501;0.478;0.476;0.551;0.472;0.584;0.551;0.328</t>
  </si>
  <si>
    <t>0.29;0.432;0.399;0.421;0.452;0.534;0.361;0.492;0.512;0.51;0.669;0.271;0.563;0.476;0.546;0.336;0.365;0.398;0.366;0.415;0.42;0.304;0.264;0.441;0.418;0.295;0.491;0.468;0.404;0.401;0.416;0.287;0.364;0.502;0.464;0.483;0.382;0.419;0.362;0.363;0.32;0.517;0.46;0.474;0.41;0.443;0.321;0.383;0.451;0.477;0.454;0.269;0.419;0.505;0.251;0.524;0.359;0.559;0.394;0.487;0.5;0.451;0.406;0.345;0.462;0.382;0.289;0.34;0.432;0.415;0.636;0.445;0.438;0.445;0.342;0.528;0.434;0.332;0.677;0.365;0.364;0.384;0.401;0.453;0.39;0.373;0.387;0.262;0.315;0.515;0.604;0.283;0.405;0.388;0.555;0.411;0.365;0.406;0.572;0.384;0.151;0.325;0.567;0.384;0.544;0.324;0.452;0.394;0.241;0.265;0.373;0.434;0.262;0.792;0.398;0.389;0.364;0.617;0.547;0.408;0.397;0.433;0.533;0.44;0.431;0.486;0.418;0.082;0.395;0.379;0.288;0.474;0.421;0.434;0.471;0.3;0.42;0.352;0.514;0.378;0.338;0.345;0.389;0.375;0.471;0.447;0.368;0.443;0.39;0.485;0.458;0.292;0.369;0.349;0.589;0.454;0.409;0.438;0.284;0.353;0.335;0.372;0.351;0.325;0.373;0.369;0.408;0.409;0.559;0.317;0.425;0.578;0.365;0.407;0.449;0.385;0.359;0.406;0.375;0.404;0.329;0.237;0.572;0.264;0.344;0.477;0.458;0.288;0.565;0.421;0.418;0.42;0.343;0.404;0.397;0.416;0.503;0.551;0.582;0.462;0.476;0.401;0.355;0.414;0.391;0.372;0.449;0.33;0.624;0.462;0.412;0.393;0.412;0.468;0.416;0.383;0.504;0.366;0.356;0.498;0.349;0.492;0.288;0.386;0.453;0.675;0.274;0.331;0.657;0.311;0.428;0.299;0.349;0.365;0.422;0.402;0.391;0.385;0.379;0.503;0.416;0.288;0.387;0.459;0.432;0.341;0.262;0.373;0.249;0.342;0.453;0.321;0.264;0.447;0.379;0.345;0.382;0.428;0.308;0.37;0.68;0.398;0.26;0.635;0.253;0.407;0.338;0.359;0.292;0.437;0.421;0.43;0.414;0.394;0.543;0.348;0.438;0.351;0.408;0.31;0.548;0.382;0.458;0.377;0.437;0.316;0.466;0.256;0.505;0.356;0.324;0.348;0.627;0.341;0.457;0.469;0.259;0.357;0.404;0.286;0.315;0.393;0.482;0.46;0.349;0.55;0.491;0.474;0.384;0.4;0.431;0.381;0.399;0.35;0.465;0.397;0.371;0.423;0.42;0.323;0.367;0.438;0.36;0.485;0.463;0.379;0.409;0.408;0.318;0.353;0.393;0.46;0.428;0.213;0.329;0.37;0.51;0.303;0.402;0.473;0.384;0.312;0.254;0.532;0.506;0.448;0.382;0.427;0.485;0.42;0.361;0.349;0.27;0.295;0.437;0.305;0.316;0.328;0.484;0.41;0.305;0.518;0.266;0.302;0.297;0.376;0.419;0.497;0.395;0.503;0.429;0.278;0.386;0.46;0.472;0.482;0.299;0.371;0.403;0.314;0.311;0.356;0.506;0.494;0.327;0.405;0.483;0.353;0.46;0.286;0.437;0.471;0.352;0.438;0.39;0.326;0.354;0.353;0.306;0.304;0.456;0.442;0.487;0.41;0.393;0.451;0.419;0.36;0.386;0.412;0.359;0.435;0.355;0.312;0.407;0.427;0.413;0.518;0.409;0.554;0.384;0.392;0.471;0.334;0.341;0.255;0.35;0.352;0.361;0.517;0.413;0.382;0.504;0.384;0.29;0.477;0.473</t>
  </si>
  <si>
    <t>42;129;159;87;168;154;220;205;231;258;137;155;201;139;99;105;78;182;85;121;103;191;152;142;97;108;163;98;103;121;84;114;124;130;134;84;166;159;209;72;378;99;112;115;107;119</t>
  </si>
  <si>
    <t>6;3;3;2;8;3;10;11;4;0;4;4;5;5;2;7;2;8;4;1;4;3;2;1;5;9;3;10;3;7;5;2;7;4;4;2;3;18;10;2;18;4;3;5;1;8</t>
  </si>
  <si>
    <t>18;81;52;160;176;121;82;6;31;70;84;14;61;91;64;17;12;8;9;273;97;16;32;174;146;114;77;110;122;157;185;75;121;172;58;185;3;90;27;137;15;161;166;160;47;207;152;145;150;39;108;106;70;160;324;275;139;45;212;165;209;144;75;105;111;148;155;123;219;319;36;66;71;91;338;116;131;136;21;155;234;148;131;65;198;319;84;91;327;183;335;175;71;675;44;146;151;181;106;233;121;236;160;483;61;251;76;228;48;87;128;176;154;47;350;69;211;217;425;365;433;92;86;105;171;523;45;391;132;114;89;144;425;99;204;66;131;58;93;179;156;113;258;253;408;22;58;91;194;36;58;287;94;142;142;119;103;93;243;365;186;99;87;224;131;70;140;111;114;48;199;60;227;43;191;284;75;396;207;58;145;211;147;258;131;152;253;259;174;407;132;242;158;161;67;138;28;196;53;38;231;197;420;189;215;227;57;121;66;357;184;177;100;81;95;213;69;313;129;197;189;233;87;100;255;69;222;156;41;262;107;146;138;150;212;166;360;259;161;269;210;160;146;104;246;313;311;116;96;253;64;266;81;75;80;197;213;113;119;148;113;354;224;97;109;92;133;298;99;99;72;147;243;83;176;89;186;60;192;322;159;78;94;80;149;52;174;172;214;130;120;124;197;287;147;111;152;316;216;57;407;226;108;281;295;142;166;80;163;96;219;148;140;82;271;43;390;165;165;461;278;126;102;134;605;329;271;297;416;320;729;491;104;130;195;244;225;306;130;496;344;919;112;73;244;199;246;643;163;91;171;267;334;300;164;297;193;69;312;50;207;844;280;115;166;210;288;124;137;72;62;258;589;376;219;127;110;241;140;134;75;183;198;340;217;110;184;150;141;170;148;439;211;221;94;152;253;370;103;112;176;189;94;127;266;82;281;116;139;173;318;635;253;204;298;264;245;274;196;336;226;195;85;283;382;212;168;262;235;206;221;336;535;463;658;248;386</t>
  </si>
  <si>
    <t>1;0;0;2;2;1;2;0;0;1;1;2;1;10;1;4;0;0;0;1;2;3;0;10;4;2;1;0;2;1;2;2;4;3;1;5;0;0;1;0;4;0;4;4;1;3;2;2;7;6;3;8;0;3;3;2;4;3;6;2;10;1;0;6;3;3;2;2;3;1;1;1;1;1;1;3;1;1;5;2;0;13;1;4;2;10;0;0;10;1;4;2;0;10;1;0;2;2;3;6;5;1;18;9;9;6;0;1;1;0;15;0;5;1;5;2;1;0;14;2;7;3;4;0;1;3;1;17;1;3;1;3;10;3;2;2;5;2;1;5;2;1;10;9;2;0;0;0;1;0;0;4;3;0;2;4;2;1;9;2;4;1;8;4;1;1;4;6;14;4;4;1;4;1;4;2;2;1;4;11;1;12;1;7;4;2;0;2;2;5;0;3;2;2;0;0;1;2;0;1;0;2;9;5;0;3;5;0;0;6;13;1;0;3;1;2;1;5;3;1;2;2;1;1;3;0;3;2;0;3;3;2;0;1;2;1;5;14;15;2;2;2;1;1;1;4;6;3;2;9;2;10;1;2;2;1;4;2;2;0;3;6;4;2;1;5;2;4;9;4;2;4;2;5;2;3;10;1;6;1;4;0;2;2;2;1;1;3;2;16;2;4;4;9;5;4;3;6;2;6;5;0;1;3;8;2;3;0;6;1;8;0;2;9;0;12;5;1;1;5;3;1;0;5;3;2;1;0;6;5;10;4;2;5;0;2;3;6;2;11;1;3;3;0;2;9;1;7;9;6;11;11;4;5;3;4;8;0;8;1;3;4;0;0;13;4;4;0;2;3;0;12;12;2;1;10;0;0;0;0;6;13;5;7;7;7;1;9;0;7;2;0;1;2;6;3;4;8;1;5;5;4;2;1;2;8;2;1;4;2;8;5;1;3;5;4;6;1;0;5;1;0;8;7;1;10;14;4;2;3;5;8;9;2;1;14;5</t>
  </si>
  <si>
    <t>0.62;0.909;0.925;0.91;0.831;0.923;0.837;0.813;0.931;1.0;0.889;0.9;0.904;0.866;0.92;0.778;0.901;0.841;0.832;0.966;0.857;0.937;0.947;0.971;0.819;0.737;0.927;0.696;0.889;0.801;0.797;0.93;0.805;0.883;0.887;0.907;0.928;0.673;0.83;0.894;0.831;0.852;0.897;0.843;0.961;0.776</t>
  </si>
  <si>
    <t>0.808;1.0;1.0;0.949;0.954;0.966;0.905;1.0;1.0;0.942;0.951;0.62;0.934;0.68;0.937;0.498;1.0;1.0;1.0;0.985;0.919;0.554;1.0;0.802;0.895;0.93;0.947;1.0;0.934;0.973;0.956;0.897;0.876;0.93;0.931;0.896;1.0;1.0;0.863;1.0;0.467;1.0;0.906;0.903;0.916;0.942;0.947;0.944;0.833;0.603;0.894;0.756;1.0;0.926;0.962;0.97;0.89;0.778;0.892;0.951;0.83;0.971;1.0;0.803;0.896;0.92;0.948;0.935;0.945;0.987;0.894;0.939;0.943;0.955;0.987;0.9;0.968;0.969;0.495;0.948;1.0;0.727;0.968;0.791;0.959;0.882;1.0;1.0;0.884;0.977;0.951;0.953;1.0;0.94;0.911;1.0;0.946;0.955;0.892;0.901;0.85;0.982;0.675;0.926;0.613;0.907;1.0;0.982;0.918;1.0;0.666;1.0;0.878;0.916;0.942;0.89;0.98;1.0;0.876;0.977;0.935;0.877;0.834;1.0;0.976;0.976;0.913;0.843;0.969;0.899;0.954;0.918;0.908;0.885;0.96;0.885;0.859;0.871;0.956;0.893;0.948;0.963;0.858;0.868;0.979;1.0;1.0;1.0;0.978;1.0;1.0;0.944;0.88;1.0;0.943;0.874;0.923;0.956;0.863;0.977;0.916;0.959;0.717;0.929;0.968;0.942;0.891;0.812;0.655;0.737;0.921;0.933;0.93;0.909;0.918;0.971;0.897;0.989;0.924;0.552;0.971;0.804;0.972;0.896;0.884;0.947;1.0;0.968;0.953;0.95;1.0;0.95;0.949;0.949;1.0;1.0;0.867;0.958;1.0;0.899;1.0;0.958;0.916;0.898;1.0;0.946;0.727;1.0;1.0;0.933;0.768;0.976;1.0;0.863;0.957;0.961;0.942;0.936;0.909;0.979;0.957;0.965;0.953;0.959;0.952;1.0;0.945;0.948;1.0;0.953;0.893;0.945;1.0;0.972;0.961;0.975;0.944;0.812;0.715;0.969;0.961;0.949;0.971;0.96;0.983;0.948;0.924;0.9;0.918;0.868;0.882;0.861;0.95;0.897;0.903;0.979;0.926;0.929;0.933;1.0;0.898;0.932;0.929;0.919;0.962;0.811;0.939;0.946;0.72;0.852;0.894;0.896;0.966;0.795;0.954;0.874;0.813;0.933;0.882;0.987;0.903;1.0;0.916;0.903;0.946;0.924;0.976;0.93;0.961;0.655;0.933;0.879;0.92;0.882;0.873;0.866;0.922;0.925;0.962;0.689;0.95;1.0;0.962;0.956;0.896;0.943;0.928;1.0;0.864;0.957;0.865;1.0;0.942;0.68;1.0;0.455;0.948;0.975;0.975;0.956;0.956;0.967;1.0;0.862;0.979;0.975;0.984;1.0;0.942;0.937;0.944;0.966;0.924;0.858;1.0;0.966;0.946;0.922;0.938;0.913;0.988;0.986;0.897;1.0;0.966;0.838;0.983;0.955;0.809;0.78;0.784;0.85;0.951;0.933;0.927;0.945;0.849;1.0;0.901;0.921;0.942;0.98;1.0;1.0;0.749;0.925;0.944;1.0;0.941;0.848;1.0;0.834;0.92;0.978;0.981;0.748;1.0;1.0;1.0;1.0;0.745;0.767;0.902;0.919;0.879;0.786;0.977;0.795;1.0;0.85;0.945;1.0;0.98;0.963;0.785;0.922;0.937;0.915;0.96;0.839;0.891;0.917;0.916;0.967;0.969;0.705;0.97;0.964;0.89;0.953;0.903;0.967;0.983;0.941;0.933;0.939;0.905;0.985;1.0;0.94;0.981;1.0;0.713;0.904;0.989;0.832;0.737;0.939;0.965;0.941;0.912;0.907;0.933;0.982;0.994;0.805;0.947</t>
  </si>
  <si>
    <t>27;193;192;66;219;230;519;175;101;164;355;321;331;213;79;26;26;170;133;91;164;379;168;195;253;356;262;404;375;238;149;357;231;309;616;295;337;735;406;34;599;194;187;248;356;244</t>
  </si>
  <si>
    <t>61;58;87;34;48;114;176;75;131;140;155;105;112;154;34;6;74;68;100;73;105;123;110;95;259;60;138;74;49;54;48;37;41;38;64;104;108;90;221;27;106;98;60;90;33;39</t>
  </si>
  <si>
    <t>312;135;103;254;202;228;31;101;60;167;263;331;146;23;185;48;205;260;89;1525;152;184;250;1052;238;195;103;265;198;1268;123;53;319;122;9;84;17;1427;198;562;350;394;385;387;15;550;235;160;197;1258;118;23;48;344;305;583;1888;803;1057;132;788;431;80;271;1023;625;266;1081;547;379;1007;349;224;140;999;571;43;1931;308;167;111;946;14;316;994;670;50;63;1007;181;196;1119;64;327;399;122;1285;117;158;508;130;16;621;626;627;1073;291;461;18;598;301;81;86;111;1204;359;257;245;1182;238;927;55;147;87;227;103;56;482;386;77;18;141;1413;295;676;225;44;487;47;428;64;104;138;1142;95;138;300;233;1123;169;916;210;270;234;300;502;118;162;83;243;316;110;853;1084;220;330;289;230;33;344;467;377;1211;561;1818;296;1342;108;37;820;425;1262;787;949;749;326;1028;303;1195;253;408;2544;256;234;112;220;352;1001;175;223;892;512;324;627;429;995;877;147;667;347;479;480;144;94;975;683;351;103;482;1888;808;350;1144;2052;532;33;38;717;172;2736;882;346;462;479;598;533;5467;242;393;962;420;592;762;1292;184;501;420;1461;27;1285;103;400;167;58;119;46;2156;383;38;714;318;1098;797;99;224;566;400;1026;273;381;152;98;100;236;142;527;274;200;382;263;666;159;379;76;520;249;167;360;634;651;625;613;533;367;386;94;261;1557;86;61;1237;286;68;436;1127;128;385;374;792;116;953;52;154;466;417;174;1757;862;195;2893;492;557;1049;248;1354;587;652;800;554;837;296;178;350;290;220;1758;1043;196;1043;639;510;1110;336;935;298;406;1705;249;534;1251;1032;1074;1306;425;138;1639;525;218;542;4863;2224;459;1160;438;383;899;475;438;284;123;372;951;702;502;1479;866;87;142;1298;471;633;677;652;667;243;750;248;625;1048;690;723;414;1596;883;611;768;121;636;1495;325;768;3831;316;151;9505;177;1208;629;709;363;258;160;2055;1501;1284;1589;4551;2306;291;2013;309;433;1048;509;2428;1209;533;1078;1710;289;1699;221;1254;1814;3151;473;843</t>
  </si>
  <si>
    <t>5;24;18;24;23;66;24;38;25;41;27;12;138;27;45;7;32;42;17;161;60;13;10;57;22;25;57;26;97;38;48;31;30;25;17;16;5;209;8;27;30;30;125;134;41;40;98;10;40;93;44;59;39;114;254;60;212;118;85;79;218;27;69;39;117;131;39;35;468;115;76;17;38;20;59;140;48;368;105;32;59;98;5;49;64;157;35;1;59;24;17;23;24;77;20;82;16;38;19;87;24;142;6;118;38;64;45;51;1;27;48;46;8;16;85;24;75;43;260;71;159;50;83;35;49;119;12;92;20;40;14;27;207;35;94;21;29;30;12;26;39;40;53;99;55;35;18;16;53;63;110;212;69;35;145;52;13;46;25;41;35;12;16;54;43;8;54;55;2;22;35;122;304;93;272;176;36;68;63;45;30;29;63;111;12;78;86;68;137;92;42;101;149;39;68;42;10;27;37;22;214;65;157;67;43;91;87;36;70;56;58;317;78;44;171;194;12;57;124;59;124;75;23;75;61;16;7;58;15;82;26;80;38;45;136;69;256;56;83;79;36;24;61;55;20;125;104;109;54;13;27;153;50;28;10;13;32;78;58;137;141;115;41;38;20;31;16;76;101;46;42;52;83;105;57;194;94;86;99;24;13;73;67;26;20;40;167;197;53;95;72;35;65;49;48;62;55;225;169;8;343;61;52;110;24;15;43;36;152;59;48;27;68;134;96;106;453;17;61;76;104;204;23;115;68;7;86;80;68;65;52;9;54;97;34;133;483;100;55;61;153;111;19;106;32;54;89;166;65;40;53;196;120;116;140;66;85;87;106;46;273;35;733;35;62;55;45;41;21;22;40;137;110;112;144;42;16;69;65;27;27;150;37;154;57;37;18;50;179;32;14;51;123;187;51;46;26;62;242;157;42;45;64;28;168;25;9;69;173;16;46;55;66;42;69;195;75;170;99;250;74;52;46;22;46;64;49;21;94;146;47;93;142;197;76;96;80</t>
  </si>
  <si>
    <t>0.092;0.434;0.337;0.309;0.512;0.317;0.404;0.349;0.151;0.212;0.345;0.413;0.405;0.241;0.348;0.499;0.075;0.365;0.234;0.223;0.264;0.415;0.26;0.321;0.183;0.577;0.304;0.557;0.638;0.503;0.417;0.689;0.564;0.652;0.689;0.395;0.418;0.653;0.297;0.225;0.565;0.313;0.418;0.388;0.713;0.59</t>
  </si>
  <si>
    <t>0.935;0.564;0.568;0.709;0.669;0.443;0.229;0.379;0.356;0.484;0.691;0.864;0.196;0.164;0.486;0.612;0.596;0.587;0.546;0.685;0.368;0.765;0.852;0.809;0.713;0.642;0.294;0.701;0.32;0.885;0.371;0.282;0.71;0.529;0.109;0.547;0.439;0.611;0.851;0.827;0.729;0.751;0.415;0.399;0.078;0.76;0.356;0.786;0.531;0.757;0.382;0.082;0.221;0.41;0.216;0.691;0.672;0.61;0.741;0.278;0.454;0.786;0.211;0.615;0.668;0.523;0.611;0.877;0.212;0.431;0.753;0.825;0.576;0.617;0.796;0.484;0.171;0.547;0.403;0.546;0.302;0.69;0.392;0.597;0.781;0.495;0.247;0.935;0.797;0.634;0.726;0.918;0.38;0.494;0.821;0.255;0.949;0.415;0.657;0.573;0.555;0.025;0.96;0.55;0.791;0.794;0.598;0.675;0.805;0.836;0.591;0.288;0.712;0.615;0.765;0.775;0.441;0.567;0.511;0.435;0.573;0.202;0.289;0.364;0.516;0.166;0.518;0.547;0.816;0.307;0.228;0.546;0.611;0.66;0.623;0.711;0.259;0.789;0.474;0.791;0.274;0.374;0.375;0.726;0.284;0.476;0.793;0.77;0.83;0.382;0.657;0.186;0.474;0.606;0.322;0.69;0.676;0.448;0.433;0.577;0.675;0.678;0.925;0.822;0.541;0.905;0.552;0.49;0.791;0.782;0.754;0.416;0.478;0.581;0.606;0.279;0.896;0.268;0.119;0.807;0.765;0.909;0.742;0.663;0.935;0.49;0.733;0.506;0.667;0.387;0.691;0.853;0.283;0.58;0.275;0.546;0.89;0.895;0.521;0.7;0.49;0.644;0.322;0.683;0.697;0.716;0.699;0.484;0.687;0.588;0.655;0.258;0.298;0.33;0.567;0.447;0.871;0.294;0.472;0.88;0.6;0.518;0.92;0.863;0.667;0.322;0.555;0.74;0.725;0.885;0.886;0.499;0.737;0.71;0.503;0.64;0.831;0.499;0.521;0.737;0.729;0.85;0.742;0.844;0.679;0.48;0.482;0.755;0.103;0.958;0.467;0.376;0.435;0.323;0.732;0.449;0.939;0.53;0.131;0.545;0.342;0.687;0.817;0.375;0.72;0.808;0.852;0.756;0.383;0.656;0.454;0.302;0.217;0.341;0.364;0.385;0.401;0.349;0.47;0.716;0.922;0.334;0.565;0.402;0.857;0.589;0.187;0.296;0.733;0.612;0.666;0.801;0.654;0.633;0.649;0.259;0.522;0.614;0.105;0.637;0.453;0.519;0.231;0.477;0.915;0.663;0.673;0.705;0.545;0.311;0.82;0.307;0.343;0.444;0.5;0.274;0.472;0.921;0.424;0.898;0.521;0.386;0.913;0.332;0.821;0.951;0.636;0.697;0.652;0.748;0.567;0.82;0.599;0.408;0.598;0.753;0.332;0.311;0.814;0.707;0.434;0.697;0.803;0.67;0.682;0.634;0.815;0.257;0.654;0.878;0.817;0.558;0.715;0.457;0.185;0.851;0.587;0.366;0.54;0.961;0.652;0.751;0.267;0.742;0.587;0.79;0.708;0.711;0.757;0.563;0.681;0.615;0.595;0.508;0.703;0.826;0.556;0.321;0.821;0.801;0.844;0.509;0.802;0.499;0.495;0.823;0.76;0.742;0.574;0.832;0.922;0.651;0.749;0.521;0.734;0.793;0.517;0.702;0.587;0.323;0.808;0.951;0.532;0.554;0.929;0.62;0.969;0.677;0.485;0.839;0.563;0.401;0.877;0.892;0.811;0.652;0.933;0.757;0.403;0.649;0.49;0.657;0.84;0.842;0.924;0.813;0.714;0.922;0.807;0.313;0.893;0.353;0.67;0.679;0.905;0.531;0.708</t>
  </si>
  <si>
    <t>30;202;204;73;227;238;562;186;110;173;371;344;371;228;92;28;27;179;143;93;170;402;182;210;265;378;279;430;412;257;161;380;241;340;681;317;363;798;436;35;657;210;197;264;383;266</t>
  </si>
  <si>
    <t>381;145;110;268;215;245;36;129;62;172;278;382;150;26;200;58;231;317;106;1622;160;228;311;1098;249;208;108;276;209;1347;133;55;336;134;9;91;24;1481;245;585;388;415;416;413;16;586;249;169;210;1384;127;24;51;362;336;612;2006;892;1105;136;824;451;82;281;1080;678;283;1138;593;393;1066;367;234;151;1049;612;45;2099;341;184;116;999;14;337;1060;709;56;66;1058;187;209;1186;69;352;419;126;1342;127;164;539;133;16;655;663;679;1120;308;483;18;649;320;87;95;115;1272;384;265;264;1255;258;992;57;160;92;233;115;58;525;412;83;18;148;1499;318;719;240;51;517;47;460;68;110;144;1197;98;147;321;247;1217;174;993;226;280;248;326;528;129;177;91;268;327;112;921;1170;238;352;309;243;36;373;505;393;1280;607;1929;318;1420;113;40;862;444;1339;831;1027;811;353;1093;318;1266;268;438;2671;266;248;119;230;377;1042;195;242;961;546;341;657;467;1064;929;153;699;370;500;499;148;95;1029;730;375;111;520;2000;858;370;1204;2186;564;36;40;753;185;2867;928;372;495;504;628;554;5826;254;411;1004;443;623;815;1377;192;538;449;1571;27;1379;110;427;182;64;129;46;2277;409;39;779;334;1183;832;105;235;594;425;1080;288;404;168;108;106;254;151;554;296;212;403;271;715;163;410;80;550;268;174;376;673;694;675;656;567;397;417;98;283;1670;92;69;1321;299;74;481;1235;134;409;405;849;124;1005;58;160;488;450;194;1919;912;205;3103;515;595;1090;262;1429;603;671;860;586;895;320;194;369;316;235;1868;1113;215;1091;678;557;1205;354;1015;315;433;1789;257;577;1345;1084;1139;1377;458;145;1729;544;235;576;5121;2408;503;1253;462;404;954;520;454;305;133;386;1027;758;536;1617;918;92;152;1375;487;675;725;699;711;262;813;264;662;1126;738;773;434;1683;944;637;820;127;681;1551;352;820;4036;331;164;10071;185;1269;662;766;391;276;172;2152;1600;1360;1705;4786;2464;307;2161;332;458;1112;540;2578;1275;570;1145;1833;317;1788;239;1359;1931;3375;507;905</t>
  </si>
  <si>
    <t>0.097;0.431;0.338;0.319;0.507;0.313;0.41;0.351;0.155;0.212;0.343;0.416;0.419;0.244;0.371;0.504;0.074;0.364;0.237;0.217;0.261;0.416;0.265;0.325;0.182;0.578;0.306;0.559;0.647;0.509;0.422;0.691;0.561;0.661;0.699;0.399;0.423;0.659;0.301;0.22;0.574;0.318;0.417;0.39;0.717;0.598</t>
  </si>
  <si>
    <t>0.943;0.568;0.571;0.709;0.671;0.447;0.246;0.425;0.351;0.477;0.692;0.874;0.191;0.173;0.492;0.643;0.611;0.622;0.576;0.687;0.367;0.793;0.871;0.808;0.711;0.644;0.292;0.698;0.319;0.885;0.376;0.279;0.709;0.539;0.103;0.553;0.511;0.607;0.87;0.825;0.738;0.751;0.42;0.402;0.078;0.761;0.356;0.786;0.533;0.764;0.386;0.081;0.222;0.409;0.224;0.69;0.673;0.622;0.739;0.273;0.452;0.784;0.206;0.611;0.668;0.53;0.612;0.876;0.216;0.427;0.753;0.825;0.573;0.622;0.795;0.488;0.17;0.554;0.414;0.556;0.3;0.689;0.379;0.6;0.783;0.496;0.258;0.935;0.796;0.629;0.728;0.918;0.385;0.499;0.82;0.251;0.948;0.421;0.653;0.574;0.547;0.024;0.96;0.55;0.796;0.792;0.598;0.673;0.797;0.84;0.592;0.292;0.721;0.61;0.765;0.777;0.435;0.572;0.512;0.442;0.576;0.199;0.296;0.364;0.509;0.174;0.513;0.554;0.818;0.311;0.219;0.544;0.612;0.664;0.625;0.713;0.277;0.79;0.46;0.794;0.275;0.375;0.372;0.725;0.28;0.478;0.795;0.771;0.833;0.376;0.663;0.188;0.469;0.607;0.329;0.689;0.684;0.456;0.442;0.587;0.67;0.67;0.926;0.825;0.547;0.906;0.555;0.49;0.797;0.787;0.759;0.412;0.478;0.587;0.607;0.282;0.896;0.266;0.121;0.807;0.763;0.91;0.742;0.668;0.936;0.496;0.735;0.505;0.668;0.388;0.694;0.852;0.28;0.581;0.276;0.544;0.891;0.894;0.534;0.705;0.494;0.647;0.321;0.681;0.703;0.718;0.699;0.481;0.685;0.59;0.652;0.255;0.292;0.32;0.567;0.45;0.872;0.298;0.477;0.881;0.601;0.518;0.919;0.864;0.668;0.329;0.554;0.739;0.729;0.884;0.886;0.503;0.739;0.709;0.501;0.636;0.832;0.497;0.519;0.735;0.728;0.85;0.744;0.845;0.676;0.484;0.485;0.758;0.098;0.959;0.47;0.378;0.442;0.332;0.737;0.435;0.939;0.533;0.128;0.553;0.34;0.691;0.815;0.376;0.719;0.807;0.853;0.756;0.383;0.657;0.466;0.311;0.218;0.345;0.366;0.383;0.407;0.349;0.47;0.711;0.923;0.327;0.571;0.401;0.857;0.593;0.185;0.294;0.734;0.614;0.671;0.803;0.655;0.638;0.654;0.256;0.528;0.618;0.106;0.653;0.456;0.516;0.237;0.488;0.918;0.66;0.674;0.71;0.549;0.314;0.82;0.319;0.339;0.442;0.505;0.285;0.48;0.921;0.423;0.899;0.519;0.388;0.912;0.332;0.821;0.949;0.63;0.701;0.652;0.75;0.573;0.824;0.598;0.415;0.601;0.754;0.334;0.319;0.812;0.708;0.442;0.703;0.802;0.676;0.682;0.636;0.814;0.252;0.659;0.88;0.817;0.559;0.714;0.462;0.184;0.851;0.582;0.37;0.542;0.96;0.658;0.758;0.271;0.742;0.587;0.791;0.716;0.707;0.76;0.568;0.678;0.62;0.6;0.51;0.71;0.826;0.556;0.324;0.822;0.797;0.845;0.513;0.804;0.501;0.5;0.827;0.762;0.742;0.578;0.834;0.923;0.65;0.749;0.524;0.731;0.795;0.515;0.705;0.583;0.328;0.81;0.951;0.53;0.561;0.929;0.617;0.968;0.676;0.491;0.842;0.566;0.405;0.877;0.892;0.811;0.656;0.933;0.759;0.403;0.653;0.494;0.657;0.84;0.842;0.924;0.813;0.717;0.922;0.809;0.321;0.892;0.359;0.676;0.681;0.906;0.535;0.711</t>
  </si>
  <si>
    <t>18;4;20;16;14;10;16;27;19;37;34;39;36;47;3;18;17;6;21;27;15;38;12;24;31;11;18;9;18;4;10;10;21;16;8;12;28;17;22;11;26;15;23;20;16;30</t>
  </si>
  <si>
    <t>20;14;19;7;11;10;17;23;25;26;31;27;19;30;11;6;12;15;14;23;17;36;6;11;18;8;8;9;9;11;14;8;5;12;13;11;19;19;26;8;22;12;7;25;12;7</t>
  </si>
  <si>
    <t>0;4;3;4;4;7;4;3;19;14;10;8;12;12;23;2;6;8;10;15;14;11;5;31;13;9;24;10;20;7;59;9;10;29;5;9;4;33;1;4;8;11;33;11;31;22;19;2;18;36;8;43;7;41;26;13;20;36;25;31;52;9;23;11;47;25;6;20;76;20;26;11;6;3;12;37;41;13;11;5;68;22;7;31;3;23;10;6;30;11;6;12;12;35;10;18;2;11;19;56;13;14;1;32;13;31;2;11;2;3;5;19;4;15;58;7;18;44;68;14;18;14;14;22;5;29;7;4;12;23;26;9;66;10;29;3;35;9;6;15;7;7;13;52;5;15;3;8;7;7;4;16;7;11;12;6;10;6;2;15;12;9;0;7;14;2;3;7;3;11;10;10;22;13;5;12;5;8;26;14;14;7;6;5;2;56;8;1;5;55;11;23;23;11;17;10;11;4;7;16;39;35;34;22;4;36;7;9;5;34;6;8;0;9;10;12;5;18;21;6;2;11;17;16;1;9;6;26;6;5;1;4;14;12;8;20;11;22;15;15;8;7;11;21;8;62;23;12;31;2;14;40;24;13;11;6;18;10;23;12;3;23;15;9;6;18;9;10;2;15;1;27;8;2;14;27;10;5;15;19;5;1;18;16;1;8;37;3;1;30;6;4;29;19;8;8;7;56;42;4;24;47;16;15;17;10;6;6;22;9;8;8;15;40;23;11;11;3;8;14;33;30;4;14;20;1;15;14;12;17;19;4;10;11;3;15;13;8;7;26;19;3;10;10;33;22;7;15;18;10;9;29;14;20;22;25;19;17;36;4;24;16;19;4;19;10;5;5;10;7;12;6;39;56;12;16;5;11;7;13;20;23;12;20;11;19;9;10;12;12;23;5;26;8;20;15;32;6;12;7;17;25;26;3;31;6;5;9;22;7;11;43;6;19;29;54;9;8;10;6;19;9;23;14;6;18;16;7;15;8;2;14;37;17;7;12;16</t>
  </si>
  <si>
    <t>10;14;19;36;19;10;26;4;28;42;41;8;34;8;26;2;4;1;12;18;19;15;16;54;19;4;22;19;22;4;29;17;47;13;22;24;4;15;5;12;19;20;32;11;33;39;31;10;49;56;7;14;23;90;34;44;41;33;88;47;33;33;17;85;27;14;17;16;46;62;15;7;10;14;11;30;58;30;51;26;153;93;8;21;44;34;7;1;57;43;27;31;38;78;13;36;30;68;7;121;1;22;5;68;37;47;16;27;3;7;22;22;4;150;150;29;30;41;37;15;37;19;24;19;17;31;17;25;8;29;14;21;59;6;31;30;16;11;33;61;20;13;47;67;24;9;8;29;35;19;32;64;18;24;13;20;0;12;74;21;15;23;1;58;27;21;11;13;11;7;14;25;56;10;18;17;24;43;40;22;15;21;52;28;19;41;23;23;35;42;29;12;47;51;51;25;20;32;79;29;54;16;13;19;14;28;33;37;48;10;35;7;43;14;12;40;20;39;32;37;51;5;35;24;9;32;13;32;22;42;43;18;71;20;34;11;26;85;79;57;31;37;20;15;10;47;29;29;7;24;6;62;11;27;12;16;35;18;21;12;13;44;86;21;25;25;16;39;12;4;15;30;66;20;40;62;30;10;37;31;4;22;11;6;31;21;45;10;20;40;30;14;13;15;79;19;23;56;8;8;141;56;23;38;32;60;6;20;19;24;24;7;19;29;93;28;39;7;22;29;100;11;24;24;50;43;62;75;25;59;20;13;7;112;46;68;25;34;22;80;79;8;41;108;92;21;39;78;34;15;6;48;35;113;77;71;17;5;27;5;27;56;77;12;10;31;20;15;21;4;7;33;46;50;33;18;29;69;31;25;1;87;7;67;26;17;34;33;22;17;47;3;38;7;12;36;11;58;29;46;20;19;27;21;72;84;38;65;23;15;60;22;36;17;38;103;25;48;26;32;42;88;23;10;28;65;25;12;10;35;38;41;41;33;24;50;19</t>
  </si>
  <si>
    <t>0.342;0.141;0.378;0.569;0.423;0.366;0.352;0.404;0.305;0.451;0.387;0.454;0.522;0.475;0.136;0.634;0.45;0.187;0.464;0.404;0.337;0.378;0.536;0.557;0.498;0.442;0.565;0.366;0.536;0.173;0.292;0.419;0.708;0.435;0.262;0.386;0.459;0.34;0.328;0.442;0.405;0.419;0.654;0.316;0.435;0.712</t>
  </si>
  <si>
    <t>0.0;0.141;0.083;0.06;0.108;0.288;0.081;0.302;0.281;0.161;0.123;0.366;0.169;0.464;0.338;0.366;0.464;0.822;0.325;0.325;0.298;0.297;0.153;0.249;0.283;0.565;0.386;0.233;0.344;0.502;0.54;0.234;0.109;0.563;0.116;0.178;0.366;0.559;0.103;0.161;0.195;0.241;0.373;0.366;0.351;0.245;0.261;0.103;0.175;0.27;0.397;0.639;0.149;0.208;0.306;0.146;0.219;0.386;0.141;0.275;0.476;0.136;0.438;0.069;0.501;0.507;0.169;0.419;0.488;0.157;0.5;0.475;0.257;0.11;0.386;0.416;0.29;0.2;0.111;0.1;0.204;0.12;0.335;0.46;0.038;0.281;0.452;0.776;0.233;0.129;0.114;0.182;0.154;0.206;0.307;0.224;0.037;0.085;0.61;0.211;0.882;0.268;0.103;0.213;0.168;0.275;0.067;0.19;0.278;0.198;0.116;0.332;0.366;0.055;0.182;0.122;0.257;0.382;0.514;0.35;0.219;0.298;0.252;0.4;0.145;0.35;0.192;0.084;0.464;0.314;0.517;0.198;0.392;0.49;0.35;0.055;0.558;0.32;0.095;0.124;0.168;0.237;0.138;0.309;0.107;0.49;0.178;0.137;0.103;0.175;0.067;0.126;0.183;0.209;0.347;0.147;1.0;0.224;0.015;0.292;0.316;0.184;0.0;0.065;0.23;0.052;0.136;0.237;0.136;0.475;0.292;0.187;0.185;0.428;0.138;0.289;0.107;0.097;0.273;0.268;0.35;0.161;0.062;0.093;0.057;0.441;0.167;0.024;0.076;0.43;0.179;0.525;0.22;0.111;0.161;0.187;0.241;0.067;0.049;0.241;0.294;0.558;0.601;0.4;0.141;0.426;0.109;0.123;0.057;0.662;0.09;0.397;0.0;0.27;0.325;0.147;0.126;0.21;0.274;0.085;0.022;0.559;0.219;0.278;0.06;0.14;0.21;0.319;0.136;0.064;0.013;0.114;0.102;0.257;0.119;0.512;0.196;0.13;0.099;0.132;0.13;0.098;0.241;0.447;0.316;0.432;0.314;0.193;0.719;0.046;0.574;0.271;0.557;0.217;0.346;0.178;0.229;0.243;0.387;0.366;0.117;0.232;0.091;0.198;0.122;0.293;0.245;0.129;0.088;0.684;0.037;0.342;0.065;0.055;0.168;0.201;0.161;0.224;0.189;0.261;0.419;0.026;0.485;0.606;0.018;0.18;0.322;0.147;0.028;0.302;0.103;0.141;0.563;0.422;0.055;0.195;0.149;0.366;0.752;0.224;0.089;0.326;0.286;0.185;0.234;0.088;0.366;0.147;0.4;0.178;0.161;0.397;0.313;0.443;0.125;0.185;0.14;0.198;0.173;0.218;0.16;0.611;0.088;0.252;0.187;0.013;0.122;0.097;0.217;0.142;0.354;0.151;0.452;0.054;0.036;0.113;0.231;0.119;0.155;0.158;0.122;0.178;0.123;0.051;0.171;0.377;0.094;0.1;0.234;0.278;0.464;0.258;0.187;0.093;0.141;0.169;0.392;0.662;0.435;0.316;0.339;0.141;0.125;0.161;0.523;0.157;0.126;0.161;0.215;0.502;0.497;0.095;0.328;0.392;0.173;0.339;0.09;0.084;0.115;0.231;0.92;0.132;0.497;0.147;0.196;0.392;0.132;0.149;0.239;0.289;0.22;0.49;0.283;0.397;0.49;0.194;0.626;0.056;0.193;0.081;0.329;0.431;0.357;0.076;0.199;0.04;0.071;0.074;0.355;0.212;0.096;0.53;0.088;0.392;0.306;0.232;0.172;0.088;0.181;0.098;0.207;0.056;0.366;0.447;0.11;0.138;0.27;0.252;0.464;0.116;0.029;0.164;0.342;0.229;0.144;0.122;0.327</t>
  </si>
  <si>
    <t>81;27;48;42;45;31;35;63;72;97;123;98;99;115;15;46;45;32;67;69;41;132;38;57;85;32;38;20;41;21;26;26;50;42;24;27;67;45;54;32;73;43;48;44;55;65</t>
  </si>
  <si>
    <t>14;15;26;13;18;30;6;9;60;52;37;17;21;23;53;4;14;18;15;48;33;26;15;54;30;29;57;33;65;13;151;32;31;71;22;19;17;82;5;21;26;23;94;27;71;63;74;9;51;88;27;103;18;114;67;33;54;68;81;78;136;26;67;25;110;44;20;36;183;52;77;22;12;33;48;82;141;40;30;16;176;71;8;51;16;63;35;19;75;32;18;29;31;99;35;39;14;32;51;138;41;52;3;81;27;113;14;45;4;6;12;42;11;50;124;12;63;109;181;46;42;31;54;45;14;69;21;15;32;64;59;17;194;37;65;19;87;19;18;40;19;26;30;136;12;23;7;22;18;13;6;33;24;24;25;25;29;16;16;45;59;22;1;15;31;7;15;15;6;27;54;37;48;41;28;51;27;20;59;32;38;25;16;26;8;136;29;11;9;134;33;66;58;56;36;33;35;22;14;57;70;73;71;51;12;62;38;19;11;70;13;67;5;24;23;25;21;47;48;14;11;38;36;41;8;21;21;56;18;13;8;21;37;30;17;36;53;81;50;29;21;17;27;50;23;182;71;37;75;21;32;96;67;34;28;22;59;26;58;28;12;64;44;22;14;51;18;34;9;29;8;75;22;6;34;56;24;13;53;44;12;4;40;42;6;13;88;19;7;79;21;8;63;49;28;23;27;148;100;6;55;99;52;28;32;25;22;23;50;27;36;15;40;74;81;28;36;22;24;51;80;64;13;30;50;9;38;41;41;41;59;7;30;41;14;39;29;35;17;64;48;30;26;26;88;50;37;34;45;25;27;72;42;47;60;70;74;37;94;17;78;47;46;12;46;20;13;10;22;18;21;20;90;149;40;30;16;26;38;35;27;81;42;50;30;38;31;31;33;39;58;20;70;43;59;35;81;25;34;17;41;64;74;19;70;13;15;23;58;29;25;100;19;42;77;157;29;28;22;28;38;32;53;35;16;59;43;11;29;17;11;43;89;53;15;46;43</t>
  </si>
  <si>
    <t>0.723;0.554;0.62;0.795;0.725;0.667;0.57;0.638;0.65;0.706;0.719;0.701;0.771;0.712;0.468;0.832;0.707;0.579;0.755;0.659;0.609;0.703;0.803;0.77;0.753;0.721;0.754;0.589;0.746;0.552;0.545;0.677;0.866;0.693;0.543;0.613;0.695;0.604;0.572;0.721;0.681;0.698;0.816;0.532;0.747;0.857</t>
  </si>
  <si>
    <t>0.474;0.409;0.469;0.189;0.379;0.659;0.13;0.592;0.58;0.444;0.368;0.578;0.285;0.65;0.568;0.563;0.693;0.921;0.446;0.632;0.528;0.528;0.377;0.392;0.504;0.824;0.626;0.528;0.656;0.677;0.77;0.548;0.298;0.779;0.392;0.338;0.733;0.779;0.392;0.53;0.469;0.426;0.654;0.613;0.581;0.51;0.606;0.367;0.402;0.503;0.713;0.826;0.335;0.45;0.56;0.326;0.459;0.571;0.372;0.517;0.727;0.337;0.718;0.159;0.724;0.67;0.431;0.592;0.719;0.351;0.768;0.67;0.436;0.603;0.738;0.638;0.61;0.462;0.275;0.284;0.426;0.33;0.392;0.61;0.19;0.544;0.763;0.925;0.459;0.324;0.301;0.376;0.345;0.45;0.634;0.411;0.231;0.233;0.824;0.424;0.964;0.604;0.279;0.434;0.32;0.608;0.361;0.518;0.462;0.356;0.26;0.552;0.639;0.177;0.348;0.211;0.575;0.632;0.759;0.664;0.423;0.513;0.592;0.604;0.347;0.589;0.443;0.279;0.721;0.587;0.731;0.343;0.679;0.799;0.575;0.29;0.778;0.527;0.26;0.297;0.38;0.563;0.292;0.567;0.244;0.622;0.361;0.328;0.249;0.306;0.108;0.249;0.462;0.392;0.554;0.446;1.0;0.462;0.122;0.58;0.717;0.381;0.392;0.143;0.425;0.177;0.468;0.427;0.26;0.713;0.713;0.488;0.356;0.726;0.501;0.659;0.42;0.231;0.487;0.484;0.62;0.434;0.166;0.374;0.214;0.681;0.448;0.236;0.142;0.673;0.423;0.78;0.443;0.415;0.313;0.46;0.53;0.307;0.103;0.559;0.455;0.746;0.779;0.634;0.356;0.588;0.426;0.249;0.129;0.819;0.193;0.861;0.07;0.525;0.553;0.287;0.404;0.437;0.492;0.196;0.122;0.831;0.399;0.524;0.364;0.297;0.51;0.53;0.345;0.166;0.107;0.429;0.251;0.492;0.244;0.678;0.568;0.381;0.29;0.247;0.304;0.229;0.465;0.682;0.597;0.714;0.612;0.451;0.874;0.361;0.775;0.5;0.797;0.448;0.601;0.47;0.521;0.482;0.64;0.601;0.373;0.484;0.248;0.403;0.265;0.568;0.42;0.36;0.326;0.824;0.256;0.617;0.177;0.162;0.354;0.368;0.34;0.456;0.48;0.478;0.659;0.105;0.701;0.819;0.111;0.285;0.558;0.551;0.184;0.56;0.311;0.269;0.758;0.678;0.186;0.438;0.431;0.63;0.89;0.326;0.201;0.533;0.593;0.322;0.392;0.212;0.703;0.426;0.629;0.42;0.492;0.58;0.576;0.622;0.36;0.392;0.373;0.67;0.413;0.531;0.34;0.79;0.259;0.446;0.392;0.119;0.283;0.261;0.514;0.309;0.655;0.258;0.734;0.191;0.164;0.27;0.428;0.399;0.333;0.34;0.281;0.707;0.29;0.134;0.381;0.606;0.38;0.219;0.46;0.518;0.744;0.492;0.436;0.211;0.334;0.389;0.737;0.827;0.692;0.687;0.651;0.351;0.278;0.392;0.748;0.294;0.295;0.301;0.403;0.744;0.659;0.281;0.558;0.658;0.439;0.518;0.262;0.195;0.441;0.474;0.946;0.375;0.795;0.325;0.427;0.59;0.37;0.377;0.492;0.597;0.443;0.811;0.543;0.798;0.76;0.385;0.826;0.217;0.43;0.192;0.569;0.685;0.639;0.368;0.385;0.091;0.203;0.186;0.619;0.555;0.212;0.746;0.254;0.614;0.566;0.496;0.428;0.273;0.353;0.361;0.368;0.19;0.598;0.693;0.269;0.369;0.526;0.371;0.652;0.238;0.157;0.403;0.583;0.509;0.287;0.372;0.593</t>
  </si>
  <si>
    <t>498;736;760;410;387;395;437;630;764;938;798;1024;636;797;291;246;299;294;497;368;664;833;479;389;636;243;270;251;282;449;293;310;394;308;360;305;848;579;893;304;777;212;324;485;353;572</t>
  </si>
  <si>
    <t>71;86;99;51;47;50;61;102;85;120;123;129;104;72;36;58;56;47;54;62;204;88;49;60;69;32;32;32;28;66;49;42;42;51;49;49;96;74;127;50;82;17;55;83;47;135</t>
  </si>
  <si>
    <t>16;547;154;390;872;830;1365;12;1109;464;1161;10;1403;639;1280;5;35;23;6;425;297;26;12;777;640;375;1998;542;1357;1728;254;981;451;352;377;786;6;2234;56;454;80;763;1199;432;3580;822;1585;379;699;54;773;752;1077;2658;2347;1868;1071;35;4302;1452;1273;1455;305;2120;495;592;1804;460;3398;693;144;377;401;205;775;904;2650;1610;129;691;1048;890;421;264;1140;1479;389;130;1613;668;780;956;636;834;389;713;592;664;172;1623;427;1789;312;3558;369;1041;848;605;2584;223;1148;332;410;1789;1560;467;1739;1841;4307;1759;1578;553;535;602;723;2103;340;165;505;880;864;368;1714;382;1450;649;601;605;297;2203;1180;660;1544;1747;685;89;110;567;861;64;100;1014;2103;553;840;389;281;839;1928;2432;614;843;190;3161;1393;527;588;732;1067;337;905;845;1955;1377;1233;765;2207;851;2261;550;677;591;529;1275;887;2399;726;1110;1493;2280;1415;1266;1441;1195;1144;1125;295;1435;534;273;1544;1685;1250;536;348;815;6748;580;367;971;3893;2777;506;603;495;1248;434;1424;2454;1714;1502;741;502;434;883;723;382;866;312;1395;1842;371;1086;601;1629;1084;742;2553;2042;1168;527;1093;768;822;2054;750;1076;2028;4;1183;366;970;447;437;470;410;1366;1194;707;619;607;1097;1597;393;490;717;1228;1761;1166;652;803;653;551;865;1182;537;753;356;1719;1351;317;551;739;28;689;1057;3154;957;633;1176;484;609;1580;2772;851;474;748;1280;2774;243;2490;1228;1320;1741;1221;1146;573;346;838;750;565;641;840;1555;5413;867;1125;217;611;804;838;806;413;1831;2560;925;1795;816;1581;2026;2519;1069;1109;821;2524;847;1681;775;768;975;3203;680;893;1377;1469;1314;1590;685;1724;582;706;3041;775;3503;1546;1335;835;760;1541;396;1087;1486;1850;822;1289;698;704;528;857;290;400;550;1502;2211;1408;542;490;1290;833;845;520;2070;518;2230;854;482;1329;1569;692;1441;853;911;1193;880;667;2431;1265;2774;775;629;785;610;1442;645;2340;1347;2818;984;970;621;1197;2038;1754;1242;1148;1125;4883;792;758;1496;602;823;459;440;366;599;1045;708;988;1107;1132;1330;2800;1155;998;1035;2939</t>
  </si>
  <si>
    <t>7;139;133;143;284;182;175;2;318;47;274;11;162;108;536;3;16;6;0;182;89;36;6;326;245;133;923;126;482;354;30;221;94;212;81;279;3;548;51;119;23;187;265;61;1235;188;400;181;65;52;243;417;419;807;420;798;361;59;1203;269;160;353;222;927;373;99;479;422;749;240;24;126;185;47;282;392;1017;336;17;253;260;204;205;181;176;564;118;34;768;131;585;349;198;230;124;211;189;216;109;672;349;317;37;1253;163;380;95;49;817;130;243;133;139;1978;280;254;219;703;2419;299;156;189;210;148;190;1119;231;38;237;278;215;52;269;202;821;303;319;230;45;627;435;172;557;517;101;25;46;124;161;17;32;921;1461;207;136;74;144;184;566;807;247;80;59;402;229;127;108;251;325;176;167;258;329;221;230;204;519;278;678;220;379;61;151;969;153;726;306;95;461;642;395;820;233;139;694;196;111;552;295;24;327;1440;439;100;197;183;2139;236;54;390;361;839;467;316;170;477;53;591;1236;184;42;160;218;351;800;558;262;164;129;156;217;270;195;457;222;417;448;658;628;150;567;565;114;291;807;489;102;469;1;286;219;607;83;218;147;197;563;337;71;340;100;158;337;146;157;402;174;196;229;296;224;403;327;269;478;69;144;75;1000;580;112;218;256;5;231;346;1029;213;357;726;130;198;711;1226;317;87;71;403;1330;52;514;470;480;597;767;150;93;99;183;106;72;180;228;788;1909;149;488;83;266;361;359;121;312;239;952;165;784;256;1024;90;993;169;346;121;1006;423;236;209;154;523;1144;1626;185;356;605;511;239;219;141;90;299;268;600;314;511;314;238;123;1419;101;323;276;280;109;453;39;205;162;166;47;77;183;601;799;352;133;167;302;102;285;171;367;94;562;269;54;354;223;212;395;560;674;329;148;284;701;609;322;149;191;432;314;526;225;392;192;338;225;330;576;636;287;622;261;298;569;852;153;157;469;229;268;318;141;194;151;727;228;93;576;263;558;130;417;158;160;468</t>
  </si>
  <si>
    <t>0.637;0.681;0.657;0.668;0.673;0.664;0.642;0.607;0.692;0.661;0.619;0.665;0.605;0.735;0.669;0.515;0.572;0.61;0.697;0.597;0.449;0.703;0.71;0.618;0.697;0.655;0.678;0.662;0.716;0.63;0.599;0.649;0.701;0.602;0.647;0.609;0.688;0.662;0.637;0.603;0.703;0.757;0.596;0.594;0.652;0.514</t>
  </si>
  <si>
    <t>0.364;0.496;0.224;0.405;0.434;0.533;0.661;0.6;0.466;0.712;0.514;0.185;0.684;0.597;0.374;0.294;0.354;0.489;1.0;0.369;0.455;0.153;0.333;0.373;0.395;0.413;0.351;0.518;0.413;0.55;0.679;0.526;0.545;0.293;0.538;0.413;0.333;0.505;0.215;0.488;0.465;0.505;0.531;0.639;0.42;0.522;0.498;0.344;0.729;0.206;0.443;0.311;0.391;0.452;0.583;0.369;0.426;0.129;0.472;0.574;0.665;0.507;0.256;0.364;0.249;0.599;0.485;0.214;0.531;0.419;0.6;0.428;0.351;0.522;0.407;0.366;0.394;0.545;0.655;0.406;0.502;0.522;0.339;0.267;0.618;0.396;0.452;0.489;0.344;0.56;0.25;0.406;0.445;0.475;0.44;0.458;0.439;0.435;0.283;0.376;0.234;0.585;0.678;0.415;0.361;0.406;0.691;0.755;0.442;0.3;0.542;0.384;0.424;0.184;0.582;0.315;0.665;0.396;0.308;0.595;0.717;0.422;0.389;0.504;0.488;0.32;0.269;0.521;0.348;0.442;0.501;0.639;0.614;0.321;0.306;0.349;0.32;0.397;0.623;0.468;0.404;0.49;0.409;0.458;0.629;0.471;0.374;0.533;0.572;0.485;0.439;0.216;0.265;0.4;0.607;0.568;0.328;0.533;0.46;0.43;0.383;0.725;0.446;0.663;0.603;0.509;0.576;0.422;0.451;0.324;0.575;0.45;0.598;0.609;0.573;0.484;0.515;0.434;0.455;0.385;0.309;0.708;0.467;0.248;0.592;0.452;0.372;0.745;0.447;0.47;0.472;0.278;0.607;0.682;0.292;0.589;0.399;0.394;0.312;0.74;0.541;0.226;0.416;0.573;0.306;0.527;0.441;0.381;0.63;0.384;0.729;0.453;0.213;0.323;0.421;0.395;0.672;0.376;0.332;0.7;0.899;0.537;0.365;0.236;0.216;0.245;0.267;0.569;0.377;0.691;0.68;0.256;0.582;0.247;0.647;0.394;0.293;0.492;0.448;0.661;0.189;0.326;0.627;0.414;0.389;0.277;0.725;0.519;0.5;0.508;0.295;0.285;0.574;0.334;0.444;0.342;0.378;0.47;0.713;0.313;0.603;0.634;0.542;0.402;0.438;0.308;0.638;0.692;0.56;0.355;0.473;0.288;0.296;0.446;0.382;0.661;0.567;0.543;0.301;0.368;0.414;0.387;0.419;0.583;0.427;0.433;0.434;0.529;0.307;0.288;0.482;0.435;0.357;0.361;0.402;0.577;0.725;0.443;0.343;0.539;0.548;0.395;0.407;0.422;0.285;0.656;0.606;0.466;0.534;0.639;0.662;0.471;0.479;0.33;0.415;0.593;0.366;0.395;0.365;0.358;0.369;0.625;0.249;0.657;0.402;0.584;0.364;0.443;0.278;0.849;0.388;0.613;0.445;0.629;0.385;0.334;0.64;0.481;0.555;0.318;0.412;0.095;0.547;0.492;0.378;0.391;0.625;0.439;0.753;0.618;0.371;0.739;0.244;0.736;0.431;0.515;0.467;0.607;0.214;0.495;0.457;0.574;0.623;0.653;0.416;0.817;0.462;0.449;0.563;0.607;0.565;0.429;0.385;0.409;0.5;0.505;0.423;0.516;0.671;0.426;0.432;0.585;0.579;0.498;0.442;0.691;0.484;0.638;0.449;0.477;0.276;0.253;0.475;0.598;0.37;0.464;0.342;0.683;0.565;0.452;0.312;0.327;0.407;0.417;0.599;0.637;0.676;0.522;0.424;0.212;0.32;0.64;0.413;0.543;0.491;0.331;0.589;0.564;0.547;0.444;0.397;0.434;0.265;0.438;0.32;0.498;0.264;0.437;0.726;0.325;0.518;0.373;0.843;0.409;0.612;0.618;0.611</t>
  </si>
  <si>
    <t>41;29;39;17;46;46;38;48;46;111;30;56;63;52;27;17;29;34;24;20;36;78;40;39;41;22;37;23;24;23;19;39;32;36;47;23;73;73;63;27;124;13;32;35;45;57</t>
  </si>
  <si>
    <t>40;38;36;16;34;27;37;50;53;72;34;51;53;49;11;26;18;33;31;20;16;60;21;29;24;36;44;18;32;31;29;17;21;36;30;37;67;68;67;30;86;12;21;36;42;42</t>
  </si>
  <si>
    <t>18;19;27;70;19;42;21;37;35;26;101;14;28;18;19;2;20;42;5;64;32;32;23;148;93;44;29;46;76;45;38;47;26;45;21;34;14;67;20;89;30;46;59;23;58;67;62;55;42;27;68;66;20;150;89;121;47;34;52;52;169;98;23;58;136;72;115;104;103;113;30;42;26;61;158;123;49;72;26;75;60;62;109;33;82;93;41;66;176;88;263;51;24;135;18;32;110;68;42;143;58;81;328;839;30;162;38;61;34;52;100;23;209;77;132;63;89;110;283;178;70;56;48;42;36;155;16;362;39;62;32;71;97;33;133;13;43;20;40;231;53;45;105;209;28;26;84;19;72;20;68;132;46;17;31;34;51;38;262;104;119;34;47;64;33;15;28;18;111;79;53;38;80;25;73;116;96;281;196;59;49;151;48;78;100;108;69;77;40;59;58;98;93;52;95;52;22;67;77;9;107;60;101;51;59;72;71;64;31;86;63;102;41;49;54;62;56;76;123;45;93;43;87;136;139;72;214;63;40;137;86;113;42;65;80;35;82;60;82;89;59;73;115;36;176;143;69;192;59;128;27;161;18;42;43;57;173;28;23;59;32;46;103;33;34;43;45;80;84;34;123;86;37;50;50;68;35;27;77;99;98;25;24;34;297;85;205;29;125;92;56;40;78;315;110;56;41;125;67;71;76;92;46;48;110;51;59;20;58;28;73;54;159;73;189;70;88;73;71;192;110;159;58;49;124;270;125;49;114;95;233;106;64;47;134;106;58;95;43;302;133;327;186;169;200;233;180;115;73;44;131;163;50;76;58;94;134;89;109;69;63;124;152;91;82;97;58;47;68;43;39;81;71;98;78;56;70;38;76;100;135;52;66;123;112;47;56;102;65;125;123;138;56;51;104;128;164;86;36;56;61;94;58;130;132;65;156;34;109;29;158;132;248;110;92;134;243;125;98;78;47;123;99;80;120;23;81;100;147;51;100;207;159;128;205;95;154</t>
  </si>
  <si>
    <t>5;22;21;33;16;22;29;10;13;27;37;5;26;23;21;5;8;14;1;38;15;5;14;37;56;14;27;31;4;31;18;17;33;23;10;25;3;33;5;47;2;40;51;22;19;65;20;34;30;19;25;42;25;16;52;58;38;16;16;27;53;37;26;33;37;22;41;34;28;76;13;31;19;26;60;54;43;37;13;44;32;46;26;14;58;56;38;42;85;40;72;63;21;101;26;23;33;36;15;47;18;25;105;91;18;53;42;59;38;23;64;14;97;22;87;21;46;43;107;54;25;31;11;12;29;41;13;75;19;24;24;19;85;27;58;23;25;8;10;77;35;29;51;104;33;19;46;16;46;12;28;67;38;27;15;23;29;24;36;41;36;24;27;60;28;16;46;14;38;8;41;30;26;27;53;83;25;78;41;46;35;43;30;84;60;35;45;36;54;54;23;33;47;43;61;78;9;54;24;13;59;44;54;44;60;62;43;53;22;49;51;35;27;17;12;72;27;55;26;60;40;51;45;43;17;44;68;55;21;76;51;54;33;40;18;45;30;63;52;48;45;45;56;28;76;43;33;55;27;114;11;67;20;26;20;15;45;19;23;40;24;99;46;20;28;21;30;63;25;29;78;17;46;41;31;51;18;9;45;56;44;48;13;16;110;46;63;38;58;40;40;29;52;64;77;19;43;88;27;67;70;42;18;115;92;45;39;25;50;37;57;21;37;39;48;29;45;36;17;97;62;28;24;47;141;86;59;44;45;58;81;133;51;37;58;85;66;66;42;102;82;124;29;14;76;67;45;78;56;39;46;84;73;71;33;74;43;56;53;22;58;100;89;38;56;92;30;18;79;20;26;77;59;50;69;50;44;47;41;89;23;50;49;92;60;51;44;76;30;69;57;40;40;30;49;43;61;70;37;36;35;73;40;109;101;69;92;38;38;39;83;67;66;117;66;54;109;35;63;61;33;54;48;54;48;45;63;83;55;19;56;102;90;83;139;113;60</t>
  </si>
  <si>
    <t>0.247;0.196;0.258;0.254;0.302;0.353;0.248;0.235;0.218;0.331;0.22;0.26;0.276;0.254;0.44;0.173;0.34;0.248;0.199;0.243;0.419;0.294;0.379;0.301;0.354;0.164;0.212;0.29;0.194;0.192;0.173;0.424;0.328;0.243;0.334;0.166;0.259;0.256;0.231;0.224;0.316;0.258;0.328;0.237;0.255;0.303</t>
  </si>
  <si>
    <t>0.536;0.217;0.292;0.405;0.276;0.379;0.188;0.542;0.463;0.236;0.466;0.473;0.256;0.2;0.225;0.114;0.445;0.49;0.616;0.35;0.406;0.672;0.345;0.562;0.347;0.502;0.256;0.322;0.859;0.317;0.403;0.47;0.201;0.385;0.402;0.303;0.599;0.394;0.562;0.378;0.828;0.269;0.27;0.251;0.494;0.248;0.498;0.341;0.31;0.313;0.466;0.335;0.204;0.75;0.354;0.401;0.284;0.405;0.51;0.381;0.505;0.459;0.221;0.36;0.541;0.512;0.473;0.495;0.541;0.323;0.425;0.303;0.305;0.429;0.458;0.422;0.267;0.384;0.39;0.353;0.375;0.302;0.573;0.43;0.312;0.347;0.257;0.335;0.399;0.413;0.539;0.206;0.268;0.3;0.181;0.308;0.516;0.377;0.473;0.494;0.508;0.509;0.5;0.747;0.348;0.495;0.225;0.249;0.223;0.42;0.334;0.345;0.408;0.529;0.327;0.49;0.383;0.45;0.459;0.514;0.473;0.367;0.583;0.529;0.284;0.548;0.283;0.607;0.397;0.453;0.299;0.545;0.268;0.281;0.423;0.153;0.355;0.445;0.562;0.49;0.327;0.332;0.397;0.392;0.214;0.305;0.369;0.276;0.334;0.348;0.438;0.387;0.279;0.168;0.398;0.321;0.36;0.336;0.7;0.448;0.514;0.312;0.358;0.255;0.274;0.231;0.163;0.292;0.483;0.76;0.293;0.289;0.496;0.229;0.306;0.309;0.552;0.536;0.605;0.291;0.31;0.529;0.339;0.229;0.348;0.497;0.329;0.407;0.192;0.259;0.447;0.487;0.388;0.279;0.333;0.176;0.439;0.284;0.507;0.181;0.367;0.304;0.375;0.271;0.239;0.271;0.346;0.279;0.311;0.36;0.283;0.483;0.327;0.48;0.59;0.216;0.399;0.307;0.602;0.194;0.427;0.213;0.382;0.503;0.724;0.344;0.502;0.268;0.379;0.366;0.351;0.401;0.29;0.342;0.587;0.199;0.467;0.234;0.336;0.373;0.296;0.342;0.397;0.292;0.426;0.516;0.401;0.528;0.412;0.264;0.44;0.435;0.224;0.341;0.408;0.549;0.552;0.321;0.243;0.321;0.299;0.13;0.418;0.346;0.28;0.396;0.325;0.289;0.518;0.273;0.336;0.618;0.205;0.281;0.341;0.299;0.384;0.49;0.354;0.362;0.416;0.143;0.372;0.405;0.464;0.372;0.51;0.196;0.408;0.424;0.31;0.306;0.325;0.612;0.314;0.486;0.234;0.313;0.443;0.253;0.258;0.412;0.45;0.118;0.277;0.266;0.326;0.204;0.271;0.195;0.291;0.452;0.579;0.375;0.558;0.436;0.385;0.394;0.572;0.388;0.362;0.645;0.436;0.25;0.22;0.501;0.404;0.263;0.448;0.344;0.48;0.203;0.287;0.289;0.425;0.285;0.22;0.316;0.247;0.487;0.342;0.458;0.673;0.794;0.457;0.527;0.562;0.321;0.295;0.265;0.477;0.383;0.18;0.255;0.36;0.289;0.5;0.337;0.397;0.501;0.258;0.284;0.354;0.434;0.319;0.252;0.382;0.455;0.216;0.408;0.325;0.252;0.278;0.386;0.266;0.264;0.338;0.206;0.373;0.265;0.653;0.25;0.301;0.3;0.374;0.228;0.29;0.301;0.41;0.367;0.409;0.525;0.31;0.353;0.405;0.488;0.463;0.282;0.238;0.333;0.358;0.292;0.317;0.276;0.295;0.232;0.352;0.223;0.479;0.192;0.379;0.387;0.546;0.231;0.309;0.443;0.417;0.534;0.333;0.291;0.313;0.422;0.398;0.322;0.445;0.141;0.292;0.278;0.461;0.462;0.364;0.394;0.361;0.331;0.321;0.212;0.451</t>
  </si>
  <si>
    <t>1;3;1;4;2;1;5;3;1;4;1;4;4;7;2;2;1;1;5;2;6;4;1;1;11;5;1;2;2;4;2;2;7;4;2;7;7;7;2;0;12;0;3;6;9;2</t>
  </si>
  <si>
    <t>35;37;71;30;34;33;48;44;29;92;50;59;56;33;13;9;30;61;46;26;21;122;43;44;45;18;41;37;38;29;26;34;28;40;27;13;65;45;50;9;56;15;33;46;16;44</t>
  </si>
  <si>
    <t>8;6;0;25;5;7;10;10;1;15;2;0;3;4;13;0;4;5;12;14;13;1;4;75;3;7;9;3;25;23;46;48;15;3;4;13;0;4;3;11;1;12;5;26;6;4;21;2;11;18;3;3;1;30;3;3;1;4;23;14;16;14;5;44;4;45;0;2;60;28;0;0;16;1;15;7;3;21;20;6;9;7;2;7;3;16;1;1;30;6;46;7;27;15;2;17;7;10;3;6;24;22;2;169;3;24;1;17;2;7;3;7;0;51;17;5;5;28;54;34;271;7;8;18;14;17;11;51;1;5;7;3;9;4;10;3;20;8;9;23;24;44;35;36;135;2;8;8;0;7;8;170;3;11;10;2;5;11;17;11;6;3;12;7;7;0;4;11;1;5;3;8;163;1;14;6;5;12;25;2;0;21;5;20;7;17;23;62;25;8;3;23;34;6;7;3;5;12;47;19;22;4;5;10;1;6;5;30;27;103;4;4;31;7;46;44;2;34;18;34;48;10;0;6;32;4;0;5;0;99;17;17;8;5;64;11;27;1;16;59;18;5;19;4;0;10;4;10;7;5;4;47;4;6;1;5;9;13;7;24;37;10;106;4;1;6;3;9;163;2;0;2;8;39;6;2;7;19;8;1;4;6;4;18;2;8;42;13;15;11;4;1;29;56;5;51;2;22;3;0;96;13;6;17;4;18;10;4;8;59;2;16;45;8;50;14;35;4;20;25;9;12;1;1;19;0;22;13;27;8;18;0;5;79;43;25;80;23;3;96;60;41;19;68;29;11;31;55;8;4;6;12;24;10;38;37;9;12;18;1;5;11;64;5;11;0;7;14;0;2;8;10;14;21;12;3;3;35;3;2;0;15;2;10;2;1;23;17;0;12;8;8;2;8;1;14;37;10;8;8;3;4;7;4;13;12;3;11;13;1;51;20;28;9;2;8;5;17;3;16;11;17;4;3;21;0;23;5;5;26;7;21;33;72;18;18;34</t>
  </si>
  <si>
    <t>7;31;7;38;38;34;20;19;14;21;8;22;21;27;52;8;20;29;19;38;30;33;31;46;4;29;33;29;36;21;82;40;60;26;32;22;22;35;21;18;24;66;26;32;29;130;36;8;74;67;14;154;20;78;93;27;41;72;74;69;70;28;72;71;54;32;12;21;114;46;41;9;13;8;62;59;37;40;25;22;68;70;5;45;18;59;23;5;82;18;8;13;47;78;16;67;17;54;20;83;44;51;2;78;19;68;15;38;2;6;13;30;1;31;69;13;37;30;96;33;101;34;55;40;61;66;24;41;25;49;43;4;109;26;91;21;30;21;23;12;42;37;33;111;44;35;10;25;27;33;21;52;13;32;60;15;37;25;30;61;59;22;7;22;38;7;34;19;5;8;37;36;62;9;37;67;21;10;23;24;47;32;29;60;3;94;39;22;17;82;43;33;108;14;32;24;14;32;24;89;53;48;76;42;20;37;17;37;11;80;19;0;12;30;32;106;16;49;11;22;48;33;23;13;22;10;1;29;3;22;13;34;57;25;33;56;49;29;75;49;48;13;30;26;11;67;54;30;41;29;43;41;33;20;33;21;67;28;37;37;28;75;50;45;18;50;8;57;41;57;13;20;40;19;47;30;39;35;24;32;10;35;24;44;3;15;60;95;10;76;12;7;68;79;15;46;22;97;97;4;75;73;49;60;72;26;32;39;42;78;36;8;56;82;74;40;39;21;52;93;53;68;21;18;47;4;34;58;39;39;35;8;18;83;34;45;91;44;36;87;62;39;14;34;41;39;28;78;42;27;33;100;84;50;68;91;42;26;85;4;40;71;103;11;48;25;12;9;14;15;18;40;106;109;34;21;11;78;41;17;6;103;38;87;38;24;78;41;12;32;22;19;26;36;26;6;58;29;13;15;26;46;24;19;52;44;8;26;45;43;61;68;28;25;43;31;31;45;27;53;74;25;45;10;34;62;29;22;30;33;40;27;123;88;55;55;35</t>
  </si>
  <si>
    <t>0.011;0.032;0.006;0.051;0.023;0.012;0.04;0.027;0.014;0.017;0.008;0.027;0.028;0.079;0.059;0.083;0.013;0.007;0.042;0.03;0.104;0.013;0.009;0.009;0.09;0.101;0.01;0.021;0.021;0.053;0.03;0.023;0.092;0.039;0.029;0.179;0.042;0.059;0.016;0.0;0.08;0.0;0.036;0.05;0.186;0.018</t>
  </si>
  <si>
    <t>0.316;0.073;0.0;0.21;0.051;0.077;0.168;0.176;0.028;0.224;0.092;0.0;0.055;0.057;0.092;0.0;0.075;0.065;0.204;0.13;0.149;0.012;0.05;0.398;0.233;0.089;0.099;0.04;0.219;0.307;0.185;0.327;0.092;0.045;0.048;0.193;0.0;0.044;0.055;0.198;0.017;0.069;0.072;0.248;0.077;0.012;0.191;0.092;0.057;0.098;0.08;0.008;0.02;0.135;0.013;0.043;0.01;0.022;0.112;0.076;0.085;0.168;0.027;0.201;0.029;0.363;0.0;0.037;0.176;0.198;0.0;0.0;0.333;0.048;0.089;0.046;0.032;0.175;0.245;0.099;0.051;0.039;0.139;0.059;0.063;0.099;0.017;0.075;0.129;0.119;0.7;0.179;0.189;0.072;0.048;0.093;0.143;0.07;0.057;0.028;0.181;0.149;0.288;0.467;0.06;0.125;0.026;0.153;0.288;0.321;0.085;0.086;0.0;0.4;0.091;0.135;0.052;0.274;0.186;0.294;0.521;0.077;0.056;0.154;0.085;0.094;0.157;0.335;0.016;0.04;0.062;0.233;0.032;0.059;0.043;0.055;0.213;0.134;0.137;0.437;0.188;0.325;0.3;0.116;0.554;0.023;0.245;0.115;0.0;0.079;0.134;0.57;0.085;0.122;0.063;0.051;0.052;0.151;0.187;0.068;0.04;0.052;0.41;0.114;0.069;0.0;0.045;0.19;0.075;0.202;0.032;0.083;0.516;0.043;0.133;0.035;0.088;0.327;0.306;0.033;0.0;0.21;0.065;0.119;0.486;0.068;0.193;0.533;0.373;0.038;0.027;0.22;0.113;0.148;0.081;0.048;0.126;0.132;0.442;0.08;0.144;0.033;0.026;0.088;0.02;0.062;0.106;0.247;0.498;0.343;0.079;1.0;0.511;0.086;0.368;0.144;0.048;0.219;0.399;0.385;0.288;0.109;0.0;0.157;0.371;0.139;0.0;0.065;0.0;0.646;0.346;0.168;0.054;0.075;0.44;0.074;0.182;0.014;0.08;0.328;0.132;0.135;0.204;0.059;0.0;0.057;0.029;0.119;0.065;0.065;0.036;0.317;0.047;0.108;0.012;0.088;0.052;0.158;0.071;0.208;0.349;0.051;0.462;0.035;0.022;0.046;0.132;0.06;0.617;0.014;0.0;0.039;0.075;0.454;0.049;0.026;0.068;0.18;0.119;0.012;0.139;0.065;0.063;0.142;0.213;0.178;0.221;0.053;0.378;0.055;0.119;0.055;0.147;0.223;0.119;0.31;0.036;0.084;0.012;0.0;0.341;0.067;0.047;0.103;0.022;0.219;0.112;0.04;0.072;0.234;0.022;0.447;0.246;0.038;0.215;0.124;0.267;0.072;0.135;0.098;0.064;0.067;0.019;0.022;0.141;0.0;0.208;0.083;0.219;0.077;0.172;0.0;0.101;0.278;0.339;0.184;0.263;0.175;0.033;0.309;0.282;0.299;0.355;0.447;0.223;0.103;0.31;0.222;0.072;0.057;0.069;0.046;0.104;0.075;0.185;0.141;0.08;0.157;0.079;0.092;0.048;0.059;0.201;0.155;0.085;0.0;0.191;0.386;0.0;0.051;0.153;0.092;0.051;0.072;0.125;0.055;0.099;0.154;0.029;0.045;0.0;0.056;0.021;0.044;0.021;0.017;0.107;0.144;0.0;0.132;0.128;0.146;0.03;0.083;0.015;0.486;0.205;0.123;0.199;0.178;0.045;0.034;0.106;0.079;0.092;0.099;0.132;0.146;0.105;0.009;0.253;0.106;0.288;0.127;0.018;0.095;0.061;0.133;0.043;0.109;0.057;0.216;0.035;0.108;0.2;0.0;0.243;0.084;0.063;0.242;0.066;0.24;0.098;0.249;0.117;0.117;0.282</t>
  </si>
  <si>
    <t>561;208;227;145;205;173;262;293;596;366;289;306;371;682;122;343;585;211;232;496;235;470;213;180;195;94;125;116;162;167;141;122;139;138;172;108;322;230;371;337;317;87;143;138;150;154</t>
  </si>
  <si>
    <t>79;28;16;17;27;19;26;20;54;47;27;34;46;56;9;41;60;18;19;30;28;38;20;18;12;22;16;13;32;19;11;20;15;17;23;22;20;22;41;19;30;26;19;16;20;18</t>
  </si>
  <si>
    <t>66;119;240;103;230;93;76;120;436;699;570;127;145;132;233;24;56;49;102;195;180;88;64;134;95;149;413;247;171;94;177;67;141;200;99;118;33;1008;30;114;72;137;774;167;1061;336;322;117;221;944;97;478;309;335;214;170;417;430;376;323;445;105;202;179;768;198;145;166;1078;399;271;76;114;143;468;541;637;141;663;103;656;1005;266;174;161;422;220;42;1136;309;295;158;100;884;893;266;235;188;629;325;53;182;141;244;167;564;131;151;63;83;206;146;107;121;584;161;225;454;690;402;373;139;394;169;136;306;150;94;256;308;185;121;599;111;445;81;145;99;250;420;129;305;252;650;100;99;120;146;475;120;179;451;140;181;111;101;118;83;470;287;230;89;89;273;179;58;82;74;417;70;626;224;335;191;231;239;145;602;1624;253;112;645;169;172;86;312;137;125;86;685;119;425;231;610;654;233;709;207;216;187;270;163;301;207;258;275;113;85;308;297;142;84;222;88;157;328;597;181;141;106;163;277;240;122;126;215;167;297;514;171;158;209;260;236;296;238;404;314;326;233;169;116;193;132;295;948;365;173;215;240;123;286;295;163;73;123;355;432;260;133;85;259;144;171;173;370;43;358;263;130;258;580;262;103;542;345;198;115;183;250;213;130;147;301;125;71;529;265;94;237;230;194;293;219;418;244;163;390;325;66;188;410;278;155;148;318;153;289;150;299;202;187;276;210;802;312;232;160;160;344;814;234;130;245;358;149;246;293;212;1404;257;188;163;291;161;241;178;243;129;250;386;344;115;375;154;111;216;344;189;133;201;400;411;1080;381;329;284;108;410;158;218;199;219;86;445;148;129;73;182;94;83;179;338;345;285;127;85;296;155;153;175;482;223;113;185;204;275;145;199;156;269;90;274;299;159;186;190;152;231;220;222;224;266;116;480;291;179;126;200;115;107;322;333;129;451;163;161;145;140;297;327;372;187;211;213;236;216;245;677;98;139;176;388;449;735;186;396</t>
  </si>
  <si>
    <t>6;20;43;30;25;39;34;3;23;100;31;5;21;18;71;0;10;6;4;21;29;3;6;26;19;23;94;29;10;26;89;20;44;33;18;30;2;90;3;27;5;25;115;32;81;90;45;9;29;43;17;71;22;55;77;20;79;48;74;105;40;25;32;25;84;28;73;21;100;139;15;28;8;13;55;90;87;37;71;23;75;79;29;33;50;50;31;17;99;30;52;31;16;118;210;42;20;34;53;40;20;13;14;30;23;77;22;30;22;25;33;18;16;43;71;13;32;82;84;69;85;16;43;40;24;18;26;22;36;36;22;15;71;24;106;13;44;22;47;72;27;72;28;142;65;18;52;35;75;47;13;108;47;49;42;19;26;19;25;69;18;18;10;53;18;23;36;22;44;19;85;61;64;40;29;29;24;74;198;17;20;76;43;42;24;51;24;40;37;157;29;38;85;167;82;37;73;42;56;15;35;26;75;31;26;86;58;34;74;33;22;8;51;21;18;124;78;74;16;41;59;20;31;51;48;70;25;41;59;52;36;40;68;79;37;36;44;45;45;52;52;21;41;56;42;94;26;19;73;28;12;73;16;19;9;24;77;39;47;26;89;44;50;38;31;28;7;53;46;32;39;48;107;20;101;11;52;26;32;44;48;53;15;37;15;18;115;37;42;32;38;33;21;19;59;49;45;89;68;18;61;68;30;165;14;153;19;53;37;86;28;46;28;36;94;28;48;42;29;60;152;35;42;46;86;32;24;64;70;143;47;64;65;50;80;65;66;52;34;40;87;55;27;96;40;38;28;116;50;21;17;50;59;181;108;69;38;16;108;11;134;54;52;14;55;26;26;21;43;15;19;65;79;81;98;23;21;59;34;63;17;135;27;26;39;19;77;50;33;41;37;22;29;31;27;40;39;25;65;18;44;29;46;39;122;107;16;38;48;39;43;96;57;46;132;29;24;22;15;53;87;40;29;40;58;45;37;65;23;33;55;58;87;76;115;76;48</t>
  </si>
  <si>
    <t>0.582;0.593;0.736;0.626;0.598;0.641;0.664;0.742;0.684;0.604;0.677;0.638;0.613;0.705;0.727;0.621;0.656;0.697;0.705;0.764;0.622;0.708;0.676;0.662;0.761;0.456;0.605;0.636;0.498;0.633;0.715;0.545;0.645;0.614;0.594;0.49;0.759;0.672;0.639;0.777;0.674;0.396;0.596;0.628;0.595;0.626</t>
  </si>
  <si>
    <t>0.683;0.538;0.522;0.402;0.643;0.319;0.305;0.887;0.788;0.578;0.783;0.833;0.575;0.59;0.391;1.0;0.523;0.615;0.833;0.645;0.549;0.852;0.676;0.503;0.495;0.559;0.463;0.625;0.77;0.415;0.28;0.396;0.386;0.543;0.519;0.435;0.764;0.687;0.662;0.453;0.738;0.518;0.569;0.506;0.72;0.423;0.584;0.718;0.599;0.811;0.528;0.569;0.734;0.544;0.353;0.625;0.508;0.637;0.499;0.376;0.686;0.452;0.553;0.584;0.642;0.581;0.28;0.608;0.679;0.36;0.78;0.347;0.736;0.683;0.625;0.541;0.589;0.428;0.647;0.467;0.632;0.714;0.643;0.508;0.387;0.623;0.582;0.326;0.692;0.669;0.526;0.5;0.551;0.595;0.455;0.554;0.697;0.52;0.699;0.614;0.342;0.733;0.664;0.615;0.587;0.589;0.539;0.497;0.359;0.394;0.55;0.614;0.567;0.355;0.617;0.708;0.58;0.52;0.617;0.533;0.462;0.63;0.642;0.453;0.526;0.769;0.531;0.456;0.582;0.626;0.622;0.613;0.623;0.475;0.451;0.55;0.392;0.469;0.51;0.533;0.484;0.454;0.638;0.473;0.232;0.519;0.311;0.45;0.554;0.334;0.73;0.45;0.369;0.42;0.341;0.51;0.471;0.461;0.787;0.449;0.715;0.492;0.636;0.502;0.661;0.331;0.309;0.397;0.65;0.419;0.591;0.419;0.506;0.483;0.61;0.618;0.542;0.615;0.617;0.745;0.523;0.625;0.435;0.445;0.413;0.545;0.528;0.38;0.313;0.461;0.446;0.687;0.348;0.417;0.61;0.552;0.656;0.491;0.431;0.71;0.602;0.551;0.44;0.567;0.66;0.385;0.276;0.329;0.449;0.638;0.559;0.673;0.46;0.451;0.631;0.341;0.6;0.324;0.633;0.336;0.351;0.731;0.603;0.319;0.34;0.376;0.567;0.587;0.631;0.392;0.462;0.506;0.428;0.369;0.611;0.564;0.643;0.578;0.587;0.468;0.389;0.52;0.48;0.316;0.579;0.664;0.733;0.641;0.366;0.627;0.668;0.434;0.783;0.627;0.614;0.501;0.475;0.685;0.52;0.501;0.158;0.536;0.361;0.469;0.522;0.721;0.546;0.57;0.528;0.443;0.565;0.703;0.324;0.502;0.513;0.86;0.427;0.464;0.528;0.527;0.465;0.325;0.658;0.615;0.62;0.436;0.474;0.584;0.305;0.592;0.543;0.535;0.732;0.693;0.581;0.494;0.415;0.462;0.484;0.418;0.377;0.542;0.645;0.155;0.674;0.289;0.612;0.517;0.443;0.405;0.586;0.443;0.659;0.533;0.626;0.686;0.486;0.427;0.52;0.529;0.512;0.567;0.378;0.511;0.449;0.477;0.668;0.473;0.372;0.658;0.517;0.365;0.33;0.533;0.283;0.421;0.346;0.478;0.426;0.551;0.465;0.551;0.455;0.434;0.43;0.364;0.602;0.368;0.426;0.554;0.699;0.611;0.577;0.539;0.409;0.483;0.594;0.57;0.427;0.738;0.242;0.419;0.452;0.546;0.613;0.527;0.493;0.405;0.453;0.551;0.461;0.351;0.456;0.455;0.363;0.52;0.442;0.496;0.472;0.322;0.669;0.412;0.618;0.46;0.482;0.678;0.412;0.362;0.542;0.427;0.588;0.445;0.649;0.654;0.536;0.477;0.488;0.544;0.411;0.705;0.497;0.602;0.531;0.368;0.435;0.348;0.687;0.394;0.45;0.366;0.328;0.397;0.534;0.355;0.401;0.524;0.568;0.564;0.647;0.523;0.424;0.646;0.558;0.508;0.419;0.507;0.534;0.425;0.852;0.368;0.331;0.373;0.466;0.537;0.556;0.324;0.618</t>
  </si>
  <si>
    <t>700;242;271;176;247;215;316;337;683;438;343;357;453;806;140;413;714;248;287;590;279;540;257;222;225;111;146;149;182;201;162;140;159;175;205;122;384;270;437;399;364;104;174;166;171;171</t>
  </si>
  <si>
    <t>79;139;282;114;272;106;94;137;532;829;680;140;179;165;287;28;65;61;120;238;210;105;70;156;106;166;489;286;206;111;211;86;166;235;108;128;36;1201;33;134;82;167;913;192;1230;396;367;132;270;1127;114;556;350;405;260;199;505;508;426;380;520;130;246;211;908;232;165;199;1222;476;304;95;135;168;551;634;751;166;784;115;779;1153;303;203;207;499;244;52;1335;366;332;182;118;1013;1046;322;263;213;729;380;59;224;158;291;197;667;152;175;68;94;250;172;115;142;666;196;260;532;817;473;432;158;459;201;164;351;181;105;300;359;218;136;689;135;519;95;173;123;297;495;143;349;297;773;123;128;144;170;559;141;204;536;169;231;127;115;145;93;572;340;274;107;104;329;202;76;102;82;467;79;779;273;387;221;275;287;164;693;1919;307;126;767;211;191;97;371;163;152;104;822;155;502;274;700;767;275;812;253;240;219;326;186;350;256;299;336;143;93;349;344;164;108;251;102;182;375;715;212;163;130;189;326;272;137;147;265;185;363;590;202;188;239;331;270;349;289;456;373;391;278;197;135;226;156;355;1136;406;194;251;281;148;321;361;191;88;154;409;496;315;157;101;306;169;218;202;428;49;425;308;152;300;688;322;131;635;388;235;138;216;297;253;156;172;354;152;78;640;312;112;254;263;233;332;240;473;302;194;461;377;73;220;505;322;198;161;395;176;368;173;358;237;224;330;242;934;336;266;198;192;397;981;277;167;308;441;173;291;368;239;1671;290;224;195;343;181;293;202;276;159;283;453;402;132;422;188;130;251;419;218;169;247;467;511;1283;469;372;334;127;483;181;255;232;260;100;511;179;143;93;202;106;98;225;411;422;334;159;100;343;192;187;205;568;269;135;221;242;315;170;219;187;303;101;335;369;188;220;212;165;275;254;266;268;323;130;579;361;202;151;241;140;132;374;402;157;539;197;188;170;165;341;394;425;221;261;246;275;255;293;784;113;152;217;454;553;892;218;451</t>
  </si>
  <si>
    <t>0.663;0.657;0.79;0.697;0.67;0.715;0.729;0.789;0.737;0.674;0.738;0.7;0.686;0.761;0.775;0.691;0.725;0.753;0.77;0.813;0.688;0.759;0.74;0.732;0.806;0.528;0.669;0.718;0.558;0.701;0.766;0.608;0.702;0.695;0.664;0.551;0.81;0.731;0.703;0.823;0.729;0.47;0.67;0.697;0.655;0.678</t>
  </si>
  <si>
    <t>0.745;0.606;0.593;0.457;0.707;0.376;0.38;0.91;0.837;0.648;0.829;0.861;0.654;0.67;0.473;1.0;0.59;0.693;0.869;0.715;0.616;0.886;0.721;0.571;0.553;0.615;0.536;0.686;0.82;0.486;0.345;0.488;0.455;0.612;0.571;0.486;0.8;0.747;0.709;0.524;0.784;0.597;0.638;0.571;0.771;0.494;0.644;0.765;0.674;0.853;0.598;0.635;0.779;0.62;0.428;0.688;0.586;0.701;0.561;0.445;0.742;0.536;0.63;0.652;0.706;0.648;0.334;0.678;0.73;0.432;0.818;0.429;0.789;0.741;0.69;0.61;0.657;0.499;0.71;0.526;0.697;0.764;0.698;0.577;0.479;0.689;0.636;0.404;0.749;0.73;0.586;0.566;0.621;0.656;0.525;0.63;0.745;0.581;0.753;0.678;0.395;0.793;0.714;0.683;0.655;0.658;0.605;0.564;0.407;0.455;0.627;0.679;0.614;0.423;0.675;0.77;0.643;0.59;0.683;0.603;0.53;0.686;0.703;0.527;0.602;0.812;0.607;0.514;0.649;0.689;0.687;0.668;0.683;0.555;0.521;0.618;0.466;0.553;0.584;0.604;0.54;0.518;0.702;0.547;0.296;0.612;0.38;0.519;0.623;0.399;0.777;0.524;0.444;0.511;0.401;0.573;0.553;0.52;0.835;0.522;0.771;0.569;0.698;0.579;0.713;0.423;0.386;0.452;0.702;0.48;0.67;0.498;0.573;0.551;0.678;0.687;0.602;0.675;0.682;0.8;0.583;0.691;0.521;0.502;0.473;0.617;0.601;0.457;0.384;0.537;0.542;0.745;0.417;0.482;0.675;0.622;0.712;0.572;0.487;0.764;0.674;0.613;0.509;0.647;0.718;0.464;0.353;0.378;0.511;0.698;0.623;0.75;0.522;0.519;0.692;0.401;0.67;0.388;0.693;0.413;0.415;0.783;0.66;0.373;0.404;0.456;0.621;0.663;0.689;0.463;0.537;0.57;0.519;0.431;0.677;0.64;0.697;0.648;0.658;0.542;0.457;0.588;0.55;0.382;0.652;0.728;0.776;0.694;0.433;0.69;0.732;0.494;0.833;0.69;0.684;0.587;0.541;0.738;0.598;0.572;0.201;0.607;0.428;0.56;0.591;0.772;0.608;0.64;0.598;0.513;0.63;0.761;0.4;0.592;0.582;0.887;0.5;0.541;0.599;0.599;0.539;0.395;0.718;0.68;0.692;0.49;0.552;0.652;0.372;0.638;0.605;0.61;0.778;0.737;0.64;0.577;0.489;0.535;0.551;0.473;0.444;0.622;0.704;0.21;0.718;0.364;0.673;0.606;0.509;0.48;0.652;0.519;0.723;0.598;0.688;0.727;0.551;0.511;0.595;0.595;0.589;0.637;0.469;0.598;0.532;0.545;0.729;0.56;0.431;0.722;0.578;0.437;0.399;0.603;0.334;0.5;0.404;0.541;0.509;0.611;0.536;0.618;0.52;0.494;0.51;0.431;0.665;0.445;0.492;0.641;0.763;0.674;0.658;0.611;0.491;0.544;0.661;0.638;0.498;0.785;0.297;0.488;0.526;0.613;0.673;0.604;0.549;0.495;0.51;0.61;0.533;0.434;0.536;0.536;0.43;0.605;0.514;0.563;0.556;0.397;0.728;0.483;0.688;0.535;0.557;0.738;0.476;0.43;0.595;0.503;0.645;0.504;0.719;0.725;0.607;0.549;0.547;0.594;0.484;0.758;0.573;0.672;0.609;0.425;0.513;0.428;0.737;0.468;0.527;0.443;0.405;0.463;0.61;0.431;0.475;0.601;0.635;0.631;0.709;0.588;0.501;0.702;0.628;0.591;0.485;0.575;0.604;0.5;0.883;0.432;0.38;0.453;0.536;0.617;0.632;0.389;0.676</t>
  </si>
  <si>
    <t>15;34;27;31;26;22;38;35;16;35;72;38;59;42;14;7;21;26;22;42;65;75;17;23;66;27;24;29;25;27;15;14;29;46;29;37;45;37;57;11;115;15;27;81;41;64</t>
  </si>
  <si>
    <t>0;0;2;3;1;0;1;2;2;5;3;2;8;4;1;2;0;2;0;2;9;4;2;3;5;1;0;2;3;1;4;3;3;1;1;5;4;2;2;0;15;1;1;9;4;8</t>
  </si>
  <si>
    <t>33;60;8;56;63;106;24;29;41;46;52;41;53;27;77;13;63;59;48;143;70;132;124;22;52;27;45;63;16;131;116;41;146;43;70;28;29;111;40;18;66;84;80;37;37;110;56;22;155;166;25;95;50;237;108;87;134;127;174;45;117;124;74;183;55;73;71;90;35;85;87;25;11;59;142;116;128;22;59;52;89;104;9;122;81;112;17;38;110;55;97;144;60;115;15;270;69;52;25;173;76;396;127;75;97;290;31;110;2;23;28;54;10;72;121;84;74;220;59;49;72;56;212;29;32;67;128;20;55;73;170;8;137;46;249;31;184;64;53;45;117;9;38;268;50;43;28;77;78;37;33;87;16;67;59;67;175;82;120;76;73;42;7;140;112;8;64;39;36;68;71;35;27;36;19;95;93;17;119;65;50;51;160;58;4;197;70;19;97;106;82;40;145;55;48;81;10;77;75;232;75;94;174;75;22;151;68;67;9;66;74;58;32;41;57;66;10;63;178;100;61;60;77;27;12;53;4;81;21;43;46;108;111;100;57;30;229;162;222;51;66;74;48;80;23;263;99;91;65;267;65;85;69;58;40;26;154;6;85;50;32;176;156;32;27;74;59;199;21;41;17;85;100;49;74;48;119;27;102;52;23;60;55;57;30;4;125;12;15;170;34;93;89;79;75;47;62;214;116;4;242;362;43;166;101;93;48;44;111;26;65;32;39;104;84;24;45;67;34;96;178;92;70;78;119;13;50;100;41;63;483;86;54;176;199;68;233;120;46;113;290;25;57;205;359;124;61;141;48;81;93;74;22;74;22;127;309;83;101;47;160;74;80;33;72;58;62;54;31;60;43;25;223;343;147;61;16;248;96;63;29;167;36;186;22;60;113;85;138;97;46;83;94;96;120;83;138;228;22;83;97;77;121;16;122;173;260;104;174;101;91;101;83;64;56;99;172;89;32;51;100;71;81;50;11;8;67;60;22;40;154;65;109;46;73;125;56</t>
  </si>
  <si>
    <t>4;1;0;4;8;5;2;0;1;0;4;2;8;2;4;1;3;4;13;2;4;4;3;0;2;1;2;4;2;1;4;1;3;2;3;0;1;4;5;1;3;5;8;3;1;8;4;0;10;8;2;5;2;12;8;4;7;14;5;5;9;6;5;9;3;5;3;3;3;3;23;1;1;2;4;11;12;3;4;4;8;14;0;11;0;5;1;1;5;12;0;1;5;5;4;9;5;5;0;5;0;8;1;1;8;4;5;12;1;0;2;0;2;2;4;1;7;5;5;9;6;1;2;1;6;3;5;1;1;5;4;0;6;5;12;0;4;0;0;4;3;3;2;6;2;0;0;2;8;4;2;4;0;1;7;2;7;7;2;1;5;1;0;6;3;1;0;1;2;3;7;0;1;1;0;9;1;2;6;4;2;5;7;3;0;7;4;4;2;1;3;1;5;2;2;1;1;3;7;35;5;2;13;4;0;3;1;0;2;4;4;0;1;2;2;5;4;7;7;0;3;1;1;1;0;2;0;2;2;2;1;2;6;4;4;2;6;2;4;1;6;7;4;9;1;8;5;5;2;14;2;2;1;1;3;6;3;1;1;2;1;5;1;1;3;6;2;7;3;2;0;2;9;0;3;3;5;0;5;5;3;5;1;4;2;0;3;3;0;13;0;3;2;4;5;3;2;7;4;0;2;12;2;3;2;7;0;2;3;5;5;0;2;7;4;0;1;2;10;1;8;2;2;1;4;0;1;0;2;2;13;2;5;6;1;1;12;7;1;3;19;5;2;1;4;2;6;6;1;4;3;5;1;4;1;6;3;4;6;3;1;2;2;0;7;2;4;2;0;1;2;0;19;9;2;5;1;8;2;1;0;6;0;6;0;1;4;3;4;3;0;2;5;3;4;5;0;6;2;7;2;7;4;0;10;12;13;2;4;6;8;3;3;3;3;7;11;2;0;7;2;1;4;3;1;1;4;2;2;1;6;2;7;2;0;2;3</t>
  </si>
  <si>
    <t>1.0;1.0;0.808;0.763;0.89;1.0;0.922;0.845;0.714;0.686;0.882;0.856;0.697;0.766;0.814;0.522;1.0;0.802;1.0;0.868;0.693;0.854;0.726;0.705;0.805;0.894;1.0;0.819;0.722;0.894;0.539;0.593;0.751;0.935;0.901;0.698;0.778;0.852;0.899;1.0;0.705;0.824;0.894;0.737;0.762;0.714</t>
  </si>
  <si>
    <t>0.72;0.949;1.0;0.814;0.711;0.869;0.789;1.0;0.928;1.0;0.802;0.865;0.674;0.808;0.857;0.802;0.868;0.822;0.535;0.957;0.845;0.911;0.928;1.0;0.89;0.894;0.875;0.831;0.714;0.976;0.901;0.928;0.938;0.87;0.879;1.0;0.901;0.896;0.714;0.849;0.873;0.84;0.757;0.794;0.92;0.811;0.814;1.0;0.829;0.866;0.796;0.856;0.886;0.86;0.808;0.872;0.857;0.739;0.916;0.737;0.802;0.866;0.822;0.864;0.851;0.82;0.881;0.904;0.785;0.898;0.541;0.886;0.774;0.902;0.917;0.767;0.769;0.696;0.822;0.802;0.776;0.699;1.0;0.776;1.0;0.875;0.841;0.922;0.873;0.589;1.0;0.978;0.789;0.878;0.539;0.904;0.812;0.764;1.0;0.915;1.0;0.939;0.975;0.959;0.791;0.958;0.659;0.741;0.384;1.0;0.814;1.0;0.609;0.918;0.904;0.963;0.767;0.932;0.786;0.63;0.789;0.946;0.971;0.901;0.625;0.875;0.889;0.862;0.945;0.82;0.93;1.0;0.877;0.742;0.866;1.0;0.935;1.0;1.0;0.778;0.924;0.484;0.856;0.933;0.886;1.0;1.0;0.923;0.753;0.743;0.837;0.872;1.0;0.954;0.725;0.913;0.886;0.785;0.949;0.96;0.82;0.929;1.0;0.879;0.921;0.714;1.0;0.924;0.849;0.876;0.76;1.0;0.894;0.918;1.0;0.767;0.967;0.726;0.861;0.835;0.886;0.761;0.877;0.858;1.0;0.898;0.845;0.597;0.938;0.971;0.895;0.926;0.901;0.896;0.882;0.962;0.757;0.889;0.77;0.674;0.824;0.936;0.807;0.854;1.0;0.94;0.955;1.0;0.584;0.837;0.852;1.0;0.909;0.865;0.899;0.805;0.438;0.737;0.888;1.0;0.864;0.949;0.96;0.894;1.0;0.892;1.0;0.927;0.766;0.87;0.935;0.944;0.852;0.886;0.816;0.824;0.923;0.962;0.945;0.941;0.774;0.767;0.789;0.735;0.878;0.911;0.861;0.85;0.91;0.856;0.91;0.93;0.956;0.948;0.806;0.575;0.941;0.652;0.964;0.886;0.909;0.917;0.98;0.909;0.737;0.794;0.902;0.899;0.686;0.865;1.0;0.93;0.776;1.0;0.885;0.833;0.881;1.0;0.864;0.764;0.705;0.789;0.945;0.816;0.824;1.0;0.929;0.555;1.0;0.803;1.0;0.906;0.933;0.86;0.824;0.83;0.906;0.905;0.901;1.0;0.974;0.904;0.87;0.945;0.94;0.806;1.0;0.873;0.92;0.619;0.802;1.0;0.859;0.823;0.868;1.0;0.934;0.913;0.515;0.968;0.874;0.935;0.916;0.961;0.903;1.0;0.94;1.0;0.865;0.908;0.921;0.931;0.771;0.902;0.984;0.955;0.858;0.843;0.935;0.922;0.826;0.609;0.899;0.985;0.966;0.951;0.76;0.88;0.937;0.863;0.906;0.822;0.873;0.852;0.873;0.869;0.97;0.866;0.84;0.83;0.98;0.92;0.926;1.0;0.762;0.901;0.829;0.894;1.0;0.949;0.87;1.0;0.786;0.922;0.958;0.792;0.833;0.906;0.937;0.952;1.0;0.897;1.0;0.906;1.0;0.949;0.898;0.898;0.915;0.91;1.0;0.928;0.854;0.909;0.904;0.838;1.0;0.922;0.774;0.787;0.938;0.774;0.904;1.0;0.792;0.818;0.862;0.942;0.931;0.84;0.78;0.913;0.896;0.869;0.853;0.815;0.83;0.933;1.0;0.695;0.94;0.957;0.863;0.839;0.774;0.714;0.839;0.904;0.774;0.926;0.889;0.91;0.829;0.878;1.0;0.951;0.853</t>
  </si>
  <si>
    <t>67;137;234;109;154;126;114;177;196;325;291;280;214;166;56;21;58;143;111;60;92;414;157;181;92;62;95;67;76;78;67;83;97;107;129;77;211;158;187;31;248;41;105;156;121;123</t>
  </si>
  <si>
    <t>7;22;26;19;39;23;24;24;24;62;73;51;35;27;11;8;17;45;18;10;21;71;29;28;44;14;19;13;18;9;14;17;15;18;19;12;37;25;31;10;54;14;12;24;33;24</t>
  </si>
  <si>
    <t>11;74;17;92;111;94;77;38;21;26;32;12;146;70;63;2;39;27;3;191;54;14;7;115;52;67;64;81;313;31;328;105;73;84;144;114;13;74;65;34;73;141;68;133;24;98;164;63;118;26;31;132;28;206;211;155;92;9;179;129;66;216;123;213;22;72;64;55;198;162;58;29;42;41;146;61;103;120;56;63;296;197;15;138;192;152;25;24;201;96;84;82;126;249;7;206;79;113;19;379;49;205;19;238;105;307;81;119;2;3;79;224;14;111;199;37;154;139;183;227;128;115;99;109;91;335;41;178;71;74;102;28;265;76;171;53;173;81;91;59;155;128;147;175;129;20;3;71;26;8;21;188;62;136;102;62;47;76;206;210;149;78;19;153;59;46;117;60;12;50;45;134;124;53;168;137;214;127;117;87;149;59;147;125;15;188;157;96;97;166;147;131;268;78;121;144;31;184;224;140;124;78;278;161;115;101;68;122;3;125;102;73;45;119;51;214;21;167;129;150;226;54;97;65;50;40;10;91;18;116;114;22;151;71;132;132;443;179;291;220;56;71;110;117;22;217;128;110;268;104;88;489;51;70;77;68;302;26;96;114;71;203;295;116;72;113;42;252;172;136;57;55;164;80;93;125;162;113;167;72;40;69;81;67;90;114;353;84;64;267;80;28;383;230;63;49;109;228;327;8;301;116;97;174;127;74;61;37;129;73;153;57;212;218;94;70;216;37;117;297;362;103;91;113;174;58;229;161;144;141;225;28;56;193;276;225;106;160;90;133;270;300;90;296;368;116;174;370;241;88;85;185;270;113;215;227;115;62;238;26;95;236;287;36;85;165;54;183;95;63;56;113;322;268;112;117;152;268;252;95;10;310;84;325;157;98;133;235;82;111;98;115;78;113;121;125;170;228;82;112;225;178;72;47;226;191;56;160;308;55;390;166;190;178;70;139;174;183;73;90;180;177;85;35;129;189;173;91;89;104;235;114;287;392;371;220;339</t>
  </si>
  <si>
    <t>4;17;2;25;26;13;23;16;2;5;9;8;30;12;16;0;11;6;3;41;19;5;10;44;15;23;21;12;47;11;130;28;19;23;25;28;4;14;15;13;28;17;5;45;8;30;32;9;35;54;9;24;14;38;48;28;29;17;43;41;15;48;26;35;5;16;31;16;44;25;15;2;22;10;28;17;20;34;18;18;67;66;4;27;20;37;8;12;53;37;12;22;42;31;0;33;16;28;1;75;11;71;7;76;17;67;20;24;0;8;16;37;3;47;51;5;41;36;63;73;41;23;21;18;15;30;15;44;22;17;38;10;54;24;43;9;59;7;27;25;37;27;63;25;35;10;3;10;15;23;9;70;18;31;46;16;21;14;52;86;24;18;7;47;11;6;29;19;4;10;13;18;33;11;35;16;40;25;12;22;28;26;45;31;5;35;24;27;40;21;36;23;79;22;37;30;13;28;121;25;28;21;70;35;18;31;19;18;0;33;27;42;13;21;15;25;10;39;33;48;51;14;22;29;24;14;1;30;3;31;42;7;39;10;53;27;51;34;79;44;17;10;29;33;2;62;37;21;79;18;16;107;15;20;9;13;67;12;18;26;19;44;84;24;15;37;11;41;48;20;3;15;32;10;12;22;28;18;50;14;12;17;15;18;33;18;96;16;17;64;17;22;80;66;12;14;17;41;61;3;96;45;21;14;28;23;22;8;26;26;28;9;38;48;33;8;49;15;12;46;71;71;17;34;40;10;95;25;12;37;29;3;12;52;49;48;47;41;20;42;49;80;18;65;59;27;55;128;40;11;11;70;62;45;59;54;17;13;59;15;29;34;57;10;23;29;19;27;11;15;17;23;86;38;36;39;34;70;40;21;0;103;24;72;43;17;19;56;25;25;24;34;29;42;24;17;48;43;15;26;31;41;19;12;29;45;18;28;38;11;61;40;41;28;19;52;23;31;30;18;57;41;25;5;33;27;38;15;18;32;40;36;57;52;63;51;101</t>
  </si>
  <si>
    <t>0.787;0.706;0.776;0.689;0.604;0.679;0.647;0.74;0.759;0.669;0.606;0.679;0.702;0.703;0.663;0.503;0.568;0.551;0.704;0.698;0.628;0.692;0.676;0.714;0.447;0.631;0.659;0.665;0.62;0.77;0.649;0.653;0.714;0.696;0.724;0.712;0.688;0.709;0.699;0.545;0.639;0.53;0.771;0.715;0.586;0.664</t>
  </si>
  <si>
    <t>0.515;0.627;0.766;0.587;0.622;0.736;0.564;0.478;0.802;0.667;0.578;0.367;0.652;0.692;0.603;1.0;0.578;0.635;0.278;0.643;0.523;0.519;0.213;0.502;0.572;0.529;0.54;0.723;0.72;0.521;0.493;0.591;0.597;0.585;0.69;0.611;0.556;0.671;0.626;0.502;0.501;0.762;0.84;0.533;0.536;0.558;0.664;0.73;0.565;0.157;0.571;0.68;0.436;0.677;0.629;0.681;0.55;0.17;0.616;0.548;0.629;0.635;0.646;0.701;0.629;0.635;0.443;0.57;0.635;0.714;0.599;0.848;0.424;0.613;0.668;0.581;0.665;0.577;0.546;0.575;0.63;0.535;0.591;0.664;0.787;0.613;0.547;0.436;0.594;0.5;0.73;0.59;0.536;0.756;1.0;0.707;0.656;0.609;0.88;0.661;0.632;0.527;0.512;0.547;0.704;0.639;0.61;0.657;1.0;0.126;0.656;0.7;0.643;0.477;0.601;0.741;0.592;0.598;0.528;0.545;0.546;0.659;0.645;0.7;0.701;0.812;0.513;0.61;0.555;0.627;0.509;0.519;0.654;0.55;0.605;0.694;0.531;0.817;0.565;0.477;0.618;0.647;0.474;0.73;0.587;0.436;0.278;0.733;0.401;0.118;0.474;0.509;0.571;0.629;0.461;0.599;0.463;0.677;0.605;0.485;0.705;0.626;0.512;0.557;0.674;0.747;0.609;0.549;0.536;0.659;0.572;0.742;0.592;0.65;0.649;0.768;0.674;0.662;0.79;0.604;0.672;0.467;0.558;0.609;0.536;0.675;0.716;0.578;0.483;0.753;0.612;0.687;0.567;0.578;0.558;0.649;0.479;0.717;0.417;0.684;0.631;0.589;0.605;0.64;0.711;0.557;0.58;0.723;1.0;0.594;0.593;0.401;0.572;0.686;0.567;0.768;0.448;0.623;0.601;0.547;0.631;0.598;0.63;0.464;0.446;0.524;0.794;0.539;0.698;0.591;0.512;0.548;0.599;0.733;0.49;0.654;0.77;0.67;0.587;0.659;0.56;0.733;0.594;0.578;0.809;0.575;0.572;0.669;0.567;0.69;0.68;0.638;0.567;0.575;0.767;0.669;0.635;0.455;0.673;0.628;0.59;0.64;0.575;0.651;0.649;0.541;0.596;0.703;0.58;0.724;0.88;0.586;0.664;0.755;0.749;0.687;0.691;0.708;0.563;0.665;0.563;0.61;0.676;0.59;0.513;0.71;0.587;0.669;0.592;0.617;0.645;0.329;0.649;0.573;0.669;0.575;0.712;0.682;0.674;0.507;0.547;0.499;0.641;0.827;0.636;0.554;0.517;0.641;0.657;0.52;0.678;0.71;0.683;0.637;0.524;0.771;0.63;0.488;0.79;0.714;0.663;0.359;0.674;0.562;0.627;0.691;0.482;0.713;0.822;0.595;0.75;0.783;0.643;0.589;0.685;0.644;0.465;0.601;0.635;0.55;0.68;0.591;0.659;0.637;0.706;0.624;0.55;0.527;0.699;0.755;0.749;0.505;0.627;0.492;0.584;0.619;0.723;0.648;0.609;0.401;0.558;0.728;0.66;0.581;0.588;0.687;0.523;0.723;0.769;0.618;0.56;0.655;0.591;0.731;0.546;0.536;0.633;0.596;0.709;0.636;1.0;0.537;0.575;0.635;0.585;0.69;0.73;0.618;0.559;0.631;0.612;0.566;0.509;0.509;0.66;0.739;0.577;0.672;0.678;0.624;0.737;0.626;0.594;0.602;0.75;0.621;0.546;0.688;0.758;0.659;0.712;0.616;0.641;0.71;0.587;0.508;0.745;0.695;0.484;0.659;0.549;0.625;0.567;0.73;0.601;0.73;0.637;0.701;0.656;0.556;0.694;0.55;0.66;0.744;0.694;0.625;0.564</t>
  </si>
  <si>
    <t>182;115;137;73;123;94;66;184;225;170;92;166;156;239;82;120;197;127;63;174;101;178;65;67;63;71;78;58;85;86;43;74;85;73;105;58;271;168;165;174;228;56;80;67;111;77</t>
  </si>
  <si>
    <t>30;13;15;10;8;13;12;30;48;30;10;19;33;33;10;29;56;14;11;24;19;23;5;12;13;12;14;4;12;15;7;6;11;6;10;12;39;23;20;17;41;11;19;8;10;7</t>
  </si>
  <si>
    <t>36;70;191;97;38;88;116;21;165;313;276;21;149;66;132;33;18;39;12;131;104;42;26;84;129;51;144;139;89;247;146;164;82;130;52;69;28;276;46;94;27;111;231;103;245;298;223;57;86;145;103;142;119;158;197;269;170;202;193;269;265;98;90;131;380;125;136;121;235;252;91;79;62;87;194;299;239;190;156;87;197;261;152;93;142;184;87;69;543;119;289;101;114;319;238;77;117;67;250;183;152;234;72;408;151;185;110;85;27;117;221;107;161;284;314;155;157;504;332;441;284;48;88;89;86;152;65;130;81;128;120;152;249;57;180;49;85;50;81;333;66;146;181;224;156;82;156;37;139;57;73;120;116;88;88;71;103;69;146;225;119;83;75;239;79;61;106;71;223;83;274;67;316;72;155;136;88;380;222;70;113;402;92;263;124;142;101;133;186;323;113;220;174;590;257;124;187;113;134;58;267;179;234;136;96;150;110;238;340;237;148;197;176;69;130;192;149;201;70;154;100;168;137;123;127;169;240;142;169;231;277;108;162;132;266;63;193;149;312;134;95;109;131;84;169;130;142;195;133;181;44;176;79;107;53;66;125;141;88;105;130;288;257;94;65;78;105;208;135;64;110;120;173;147;277;115;85;77;142;150;156;97;87;89;142;64;170;171;196;126;61;74;235;280;420;157;118;138;71;125;371;218;120;172;175;138;112;140;174;253;175;145;235;90;427;304;189;158;109;223;294;175;101;88;355;226;168;177;199;174;197;143;131;142;252;292;340;277;111;650;284;278;138;183;127;133;171;399;174;106;209;219;230;429;327;165;107;99;207;58;268;259;288;198;160;153;89;157;216;83;86;163;289;195;147;174;140;169;125;194;124;349;197;191;123;154;328;215;159;226;122;150;137;136;137;164;186;302;192;137;107;186;87;152;176;182;155;126;126;84;216;176;168;321;269;153;114;221;230;322;113;218;108;164;217;117;164;224;188;317;156;186;354;357;327;490;626</t>
  </si>
  <si>
    <t>2;3;5;5;1;6;13;0;14;13;25;1;3;12;8;0;2;2;1;11;4;1;0;4;6;1;10;5;8;19;16;8;3;5;3;6;0;24;1;12;4;16;18;7;27;19;37;17;5;18;3;28;13;22;13;14;15;3;20;12;15;13;6;8;21;15;19;13;20;43;12;14;4;6;24;16;57;5;9;3;38;29;13;6;9;7;7;8;17;11;23;8;3;67;30;12;7;12;20;8;12;20;5;25;20;13;16;9;10;10;21;7;11;16;21;11;11;70;40;36;23;5;9;6;9;33;4;11;4;20;5;35;29;4;18;10;4;9;5;13;5;21;6;26;16;6;10;3;11;5;1;10;6;8;2;2;5;5;16;5;5;6;3;42;6;7;8;6;29;6;19;7;23;6;17;21;7;100;50;10;7;14;8;25;3;10;12;5;6;50;11;58;10;30;25;13;34;7;14;9;15;6;20;11;12;6;2;26;24;29;5;7;11;8;12;32;5;20;12;9;13;9;16;19;25;23;40;10;28;5;16;6;11;8;9;8;17;14;22;15;15;11;12;11;18;6;7;7;5;24;5;10;3;9;7;9;43;21;7;13;4;36;13;9;3;15;1;22;5;3;8;15;2;26;61;14;12;3;11;35;5;4;16;8;22;11;22;6;33;14;8;11;8;20;42;5;11;9;25;9;12;12;7;25;28;33;14;25;12;19;20;37;36;9;52;24;12;9;6;34;11;4;23;7;22;50;10;18;28;34;8;16;8;17;24;18;7;15;7;33;13;28;8;14;17;13;28;16;11;20;24;26;30;49;26;17;8;9;17;6;12;11;14;15;18;21;7;11;16;17;4;12;18;13;13;22;6;8;12;19;7;13;13;8;25;13;27;14;13;12;18;5;12;9;10;15;6;17;7;3;6;9;8;4;13;27;20;5;19;7;13;15;27;18;27;6;5;8;11;11;10;17;14;17;9;13;14;12;37;16;17;22;19;19;18;19;43</t>
  </si>
  <si>
    <t>0.606;0.692;0.699;0.65;0.796;0.647;0.583;0.609;0.543;0.59;0.7;0.689;0.545;0.648;0.676;0.512;0.472;0.697;0.593;0.648;0.574;0.663;0.767;0.586;0.552;0.6;0.586;0.786;0.643;0.593;0.609;0.758;0.662;0.755;0.727;0.551;0.638;0.65;0.677;0.722;0.585;0.564;0.517;0.68;0.738;0.736</t>
  </si>
  <si>
    <t>0.82;0.856;0.907;0.831;0.906;0.788;0.694;1.0;0.75;0.859;0.737;0.842;0.927;0.583;0.807;1.0;0.696;0.832;0.753;0.751;0.868;0.914;1.0;0.842;0.845;0.928;0.785;0.876;0.739;0.767;0.698;0.839;0.874;0.868;0.815;0.745;1.0;0.745;0.921;0.665;0.632;0.638;0.765;0.789;0.697;0.799;0.605;0.46;0.814;0.672;0.897;0.563;0.699;0.646;0.794;0.83;0.742;0.945;0.71;0.851;0.818;0.657;0.792;0.806;0.821;0.679;0.645;0.703;0.749;0.598;0.658;0.589;0.797;0.786;0.672;0.826;0.516;0.906;0.815;0.88;0.568;0.696;0.748;0.797;0.8;0.87;0.759;0.686;0.89;0.733;0.761;0.762;0.906;0.547;0.668;0.62;0.809;0.586;0.76;0.853;0.763;0.748;0.785;0.806;0.657;0.783;0.636;0.706;0.407;0.748;0.728;0.795;0.788;0.818;0.792;0.782;0.784;0.646;0.678;0.757;0.758;0.709;0.713;0.79;0.708;0.539;0.805;0.75;0.837;0.619;0.859;0.524;0.686;0.783;0.717;0.554;0.844;0.585;0.804;0.867;0.77;0.638;0.885;0.686;0.712;0.776;0.798;0.758;0.762;0.743;0.949;0.753;0.831;0.736;0.918;0.9;0.839;0.778;0.698;0.92;0.858;0.778;0.864;0.591;0.77;0.689;0.771;0.75;0.661;0.778;0.785;0.708;0.777;0.753;0.698;0.622;0.761;0.491;0.53;0.64;0.804;0.879;0.745;0.728;0.913;0.783;0.681;0.871;0.887;0.621;0.723;0.491;0.815;0.833;0.723;0.708;0.583;0.804;0.708;0.621;0.819;0.883;0.748;0.758;0.67;0.864;0.933;0.699;0.782;0.675;0.883;0.877;0.802;0.686;0.733;0.604;0.883;0.718;0.597;0.813;0.661;0.826;0.685;0.622;0.563;0.651;0.604;0.783;0.605;0.921;0.815;0.82;0.789;0.807;0.882;0.667;0.742;0.73;0.783;0.694;0.617;0.716;0.735;0.66;0.704;0.846;0.837;0.876;0.871;0.657;0.691;0.817;0.87;0.751;0.658;0.651;0.425;0.63;0.761;0.672;0.892;0.67;0.834;0.726;0.846;0.569;0.964;0.706;0.873;0.844;0.777;0.67;0.956;0.589;0.536;0.676;0.643;0.867;0.766;0.521;0.888;0.86;0.58;0.739;0.621;0.596;0.662;0.879;0.601;0.696;0.659;0.631;0.882;0.78;0.717;0.889;0.731;0.796;0.419;0.779;0.887;0.822;0.813;0.636;0.613;0.515;0.67;0.587;0.786;0.772;0.69;0.499;0.624;0.717;0.676;0.763;0.8;0.817;0.822;0.625;0.872;0.917;0.527;0.761;0.804;0.534;0.81;0.714;0.643;0.565;0.862;0.694;0.806;0.68;0.727;0.805;0.925;0.824;0.801;0.833;0.847;0.716;0.814;0.768;0.655;0.722;0.608;0.864;0.801;0.574;0.689;0.681;0.661;0.69;0.762;0.711;0.773;0.736;0.756;0.711;0.85;0.857;0.839;0.77;0.693;0.649;0.763;0.784;0.774;0.553;0.845;0.775;0.803;0.792;0.742;0.668;0.856;0.843;0.726;0.722;0.818;0.872;0.794;0.858;0.555;0.75;0.755;0.796;0.756;0.827;0.632;0.884;0.743;0.793;0.777;0.735;0.887;0.819;0.874;0.921;0.819;0.84;0.734;0.906;0.775;0.631;0.663;0.865;0.627;0.753;0.808;0.749;0.612;0.819;0.717;0.866;0.853;0.875;0.841;0.881;0.742;0.765;0.662;0.71;0.86;0.696;0.748;0.826;0.563;0.834;0.7;0.682;0.825;0.827;0.822;0.868;0.787</t>
  </si>
  <si>
    <t>21;61;94;39;57;61;45;66;55;107;124;117;81;80;29;12;12;55;40;39;59;142;69;65;53;43;51;30;43;34;40;38;51;53;54;55;102;63;112;24;149;29;40;52;35;66</t>
  </si>
  <si>
    <t>10;28;31;23;18;8;16;37;21;32;35;33;27;20;14;2;5;2;6;16;12;36;17;9;9;9;12;8;8;8;12;7;18;15;8;11;17;27;16;9;43;6;6;16;11;10</t>
  </si>
  <si>
    <t>14;59;9;48;37;69;22;11;19;10;7;11;33;27;27;10;5;10;8;44;57;16;12;39;20;18;46;19;89;31;61;59;37;37;14;36;13;34;14;42;16;57;26;57;16;55;48;34;46;14;69;31;30;56;96;66;78;9;88;84;67;31;30;41;33;73;76;29;143;31;0;57;13;32;84;52;35;157;1;15;46;107;49;6;39;63;23;21;80;33;45;38;42;92;4;57;42;52;7;61;66;89;23;111;0;67;52;57;17;40;38;42;50;51;69;40;53;93;104;114;90;32;33;53;29;78;41;29;43;16;28;26;180;48;85;16;51;21;26;121;61;24;75;73;45;39;38;9;70;35;19;47;89;33;46;27;17;40;103;84;55;16;33;101;31;32;26;24;25;33;30;68;50;46;100;67;77;93;57;38;47;82;26;67;26;78;96;60;63;50;52;60;99;27;53;94;4;49;86;8;89;20;120;55;30;48;92;45;17;79;38;199;17;21;51;91;13;76;64;27;136;49;55;71;58;27;29;75;15;33;33;59;44;28;48;34;97;65;66;93;33;36;40;30;23;67;43;64;39;53;43;108;17;40;36;51;95;30;34;68;36;80;88;29;37;37;16;80;46;27;44;22;37;54;27;43;18;24;56;71;53;56;42;25;55;103;152;65;59;117;35;41;101;108;52;27;43;94;102;12;127;50;65;96;58;30;68;16;53;21;68;12;101;58;75;53;109;43;32;86;97;90;31;59;144;29;90;59;116;79;54;50;61;137;57;164;65;90;40;135;135;94;89;83;52;61;80;71;45;40;71;165;78;76;69;93;62;73;114;32;210;77;207;67;77;15;51;33;35;29;26;67;95;58;93;55;67;87;45;81;22;110;48;44;58;42;64;79;61;87;71;80;69;69;51;80;78;60;67;37;44;65;43;34;47;49;32;46;39;16;117;165;127;97;49;59;46;58;79;71;57;84;40;28;106;25;53;37;126;104;55;92;116;152;91;101;128</t>
  </si>
  <si>
    <t>5;8;7;38;17;19;23;1;9;5;24;6;13;16;10;1;6;0;2;25;31;4;2;28;13;12;6;13;29;11;52;25;19;30;5;9;2;20;4;6;3;19;9;10;13;20;53;3;8;1;16;14;11;27;11;24;36;2;29;38;21;26;15;30;11;7;6;9;26;13;2;11;9;10;31;26;10;39;1;7;20;40;12;0;20;36;4;12;55;17;25;26;14;62;1;22;14;20;6;25;30;46;8;44;4;47;25;33;5;11;17;21;9;41;48;36;17;71;43;68;38;20;23;26;8;37;11;22;7;4;13;8;41;20;28;10;20;13;10;39;9;24;62;33;24;2;10;14;28;11;14;11;18;8;11;13;7;10;40;34;6;3;7;31;4;10;25;8;30;17;18;26;33;15;44;28;35;35;18;14;14;53;17;32;11;36;31;8;33;27;12;16;26;9;14;31;14;13;22;0;42;16;26;21;16;13;38;39;6;31;19;47;7;16;13;26;8;34;20;33;43;17;10;22;34;12;17;24;4;23;53;22;15;10;23;11;30;27;29;37;5;11;12;15;16;28;17;19;29;18;9;38;2;28;4;10;21;9;11;26;19;26;40;6;14;60;7;17;16;8;9;11;31;32;6;22;9;4;26;39;13;24;11;13;24;15;54;37;51;45;28;19;36;50;26;28;11;46;35;4;66;41;12;66;24;21;8;6;23;10;9;26;52;19;23;27;19;34;10;37;64;57;21;55;44;24;33;27;44;40;24;20;13;83;14;88;31;49;16;63;41;47;27;79;37;26;33;59;33;10;31;36;79;65;55;41;32;10;53;9;59;22;130;15;25;18;19;15;15;8;11;56;70;31;21;28;14;24;38;41;11;42;27;31;30;16;32;49;26;15;20;16;18;23;19;17;35;42;21;23;38;35;16;10;19;61;17;9;15;7;116;44;25;44;29;27;32;30;27;41;17;61;20;33;26;8;25;24;29;28;28;30;35;50;73;37;77</t>
  </si>
  <si>
    <t>0.5;0.509;0.591;0.446;0.601;0.784;0.572;0.459;0.555;0.614;0.628;0.628;0.588;0.656;0.496;0.741;0.533;0.929;0.76;0.537;0.701;0.652;0.659;0.775;0.737;0.694;0.669;0.641;0.719;0.669;0.613;0.721;0.574;0.627;0.763;0.704;0.741;0.526;0.769;0.559;0.622;0.697;0.76;0.607;0.602;0.758</t>
  </si>
  <si>
    <t>0.571;0.778;0.38;0.375;0.509;0.633;0.313;0.84;0.501;0.488;0.122;0.466;0.547;0.445;0.562;0.826;0.284;1.0;0.656;0.456;0.467;0.656;0.741;0.399;0.423;0.416;0.785;0.41;0.593;0.573;0.358;0.529;0.481;0.37;0.571;0.656;0.756;0.447;0.625;0.769;0.717;0.588;0.579;0.731;0.369;0.567;0.301;0.844;0.732;0.869;0.672;0.513;0.565;0.497;0.806;0.567;0.508;0.682;0.591;0.513;0.603;0.362;0.488;0.394;0.588;0.832;0.858;0.605;0.723;0.531;0.0;0.711;0.407;0.604;0.563;0.488;0.625;0.657;0.322;0.505;0.522;0.56;0.66;1.0;0.481;0.454;0.732;0.454;0.409;0.48;0.461;0.41;0.588;0.414;0.656;0.552;0.588;0.553;0.357;0.537;0.511;0.479;0.578;0.545;0.0;0.404;0.497;0.451;0.618;0.634;0.515;0.488;0.725;0.372;0.406;0.346;0.597;0.384;0.535;0.444;0.53;0.432;0.406;0.492;0.633;0.501;0.639;0.385;0.745;0.656;0.506;0.607;0.676;0.533;0.591;0.432;0.548;0.435;0.553;0.596;0.763;0.322;0.365;0.513;0.471;0.903;0.644;0.234;0.543;0.602;0.392;0.67;0.702;0.662;0.665;0.497;0.536;0.656;0.551;0.54;0.813;0.717;0.692;0.608;0.787;0.604;0.331;0.588;0.284;0.48;0.442;0.554;0.419;0.593;0.52;0.532;0.511;0.558;0.601;0.564;0.615;0.424;0.421;0.499;0.529;0.508;0.596;0.781;0.476;0.468;0.673;0.641;0.644;0.588;0.643;0.591;0.12;0.642;0.65;1.0;0.502;0.373;0.687;0.555;0.471;0.637;0.535;0.354;0.574;0.548;0.488;0.668;0.536;0.384;0.651;0.625;0.436;0.515;0.604;0.28;0.601;0.578;0.723;0.606;0.448;0.517;0.448;0.598;0.641;0.406;0.229;0.561;0.583;0.571;0.498;0.595;0.606;0.534;0.52;0.545;0.758;0.609;0.613;0.488;0.406;0.532;0.546;0.616;0.39;0.583;0.694;0.575;0.802;0.405;0.811;0.708;0.683;0.613;0.595;0.554;0.474;0.594;0.511;0.697;0.557;0.227;0.521;0.691;0.578;0.616;0.699;0.488;0.362;0.445;0.682;0.482;0.488;0.741;0.506;0.464;0.66;0.526;0.645;0.478;0.522;0.766;0.572;0.455;0.355;0.553;0.373;0.507;0.572;0.507;0.488;0.314;0.65;0.493;0.581;0.588;0.478;0.367;0.72;0.409;0.535;0.405;0.802;0.559;0.523;0.5;0.782;0.18;0.48;0.592;0.608;0.483;0.732;0.376;0.604;0.525;0.419;0.429;0.413;0.338;0.609;0.365;0.565;0.51;0.556;0.484;0.517;0.543;0.691;0.44;0.66;0.47;0.499;0.466;0.543;0.505;0.61;0.488;0.611;0.333;0.401;0.527;0.536;0.364;0.393;0.656;0.521;0.686;0.32;0.357;0.374;0.519;0.48;0.776;0.506;0.628;0.629;0.625;0.431;0.68;0.594;0.284;0.561;0.511;0.526;0.633;0.529;0.363;0.392;0.471;0.678;0.483;0.695;0.633;0.36;0.484;0.488;0.555;0.458;0.403;0.479;0.555;0.488;0.434;0.527;0.734;0.628;0.704;0.646;0.588;0.561;0.691;0.515;0.405;0.603;0.434;0.355;0.469;0.561;0.618;0.541;0.276;0.472;0.709;0.553;0.521;0.324;0.641;0.707;0.512;0.446;0.51;0.406;0.479;0.582;0.452;0.615;0.396;0.488;0.288;0.66;0.598;0.502;0.423;0.674;0.639;0.483;0.593;0.612;0.591;0.372;0.565;0.442</t>
  </si>
  <si>
    <t>16;39;71;31;44;38;51;66;33;81;71;73;73;43;26;11;16;38;31;30;41;100;47;52;44;24;34;31;46;26;23;27;42;53;48;30;82;68;62;26;123;21;27;55;28;50</t>
  </si>
  <si>
    <t>1;3;5;3;7;9;2;2;4;9;3;4;7;9;0;0;1;5;1;2;4;8;6;7;2;3;3;2;5;0;0;2;3;6;7;5;4;2;4;2;5;4;4;0;4;4</t>
  </si>
  <si>
    <t>21;37;4;72;56;63;27;40;16;13;27;33;34;21;28;8;43;27;33;38;45;46;44;81;11;28;34;21;123;26;114;69;42;52;20;28;26;31;42;30;42;59;37;48;29;55;93;19;58;48;32;25;13;81;84;79;102;39;89;84;64;48;32;75;19;39;24;30;122;40;31;17;13;14;89;42;24;116;21;10;40;97;16;37;28;64;19;14;124;46;36;25;53;87;8;58;24;32;2;111;33;113;19;126;34;78;32;61;2;32;16;59;9;70;89;58;32;125;85;130;116;47;60;69;27;52;34;40;37;14;23;14;146;36;53;14;52;18;35;54;43;29;77;90;46;19;36;21;47;31;16;53;35;20;41;32;19;40;99;116;35;21;12;63;15;20;40;29;22;30;25;40;83;21;55;41;38;46;27;17;31;54;29;72;10;94;68;31;53;48;33;54;108;38;56;67;30;34;87;27;97;39;89;37;24;32;55;95;4;84;25;11;17;33;52;77;9;53;44;50;71;41;35;72;47;15;0;40;3;44;34;60;59;17;50;39;122;36;82;96;28;35;44;32;10;81;54;48;56;40;30;102;21;42;21;34;77;20;28;77;48;70;92;33;31;90;12;52;39;35;16;30;88;42;24;49;26;37;41;53;19;65;31;42;43;57;145;70;45;117;41;15;72;73;30;63;25;104;101;3;146;74;80;93;58;30;38;9;56;20;51;33;110;63;58;81;60;31;51;103;121;168;30;60;67;34;61;47;98;62;52;27;44;144;37;139;101;80;24;150;108;105;60;138;50;37;72;133;54;39;56;122;145;127;107;130;70;32;128;19;142;53;261;13;72;35;36;32;23;33;36;70;99;85;80;44;55;89;50;58;17;134;36;56;63;47;78;58;55;75;68;29;37;65;29;46;49;79;60;38;49;74;28;14;37;63;15;21;33;31;152;86;51;79;39;48;44;75;38;60;73;60;27;30;92;28;39;30;70;62;38;74;99;133;119;52;109</t>
  </si>
  <si>
    <t>0;1;0;2;3;1;0;0;1;0;1;4;2;3;2;0;2;0;3;4;4;0;2;3;4;1;0;1;3;2;7;4;1;6;0;1;0;0;1;2;0;3;1;2;0;4;4;2;0;3;0;1;2;3;0;5;8;0;1;4;2;1;1;3;2;1;4;2;7;5;0;0;0;0;2;1;0;8;0;0;1;8;0;2;0;4;2;1;8;0;3;3;2;15;1;2;3;2;0;6;11;3;2;5;0;2;2;1;0;2;2;3;0;5;5;0;2;6;8;5;13;6;2;2;3;6;1;2;0;0;2;1;2;4;4;1;1;1;1;11;0;1;4;4;8;3;3;1;1;0;3;4;7;4;3;3;0;0;1;7;3;2;0;0;1;2;1;0;0;0;1;5;7;2;6;1;0;5;0;1;0;0;0;1;0;3;0;1;1;0;3;3;3;2;1;6;0;1;1;1;21;2;7;7;2;4;1;7;0;1;0;5;5;0;3;2;0;3;1;1;3;1;2;4;2;0;1;1;1;2;1;1;2;0;2;0;2;1;5;3;1;0;6;3;0;3;7;6;0;8;0;2;1;0;0;0;3;1;3;8;2;3;4;3;2;1;1;3;2;1;2;0;0;1;1;1;0;3;3;5;2;3;2;2;0;0;7;4;5;4;1;0;6;1;3;5;2;3;4;0;2;2;2;3;2;0;1;2;2;0;1;0;10;1;4;2;1;0;1;13;1;6;0;8;5;0;6;4;1;4;2;0;0;3;2;7;6;1;3;4;4;9;2;2;5;0;8;5;3;5;2;7;10;9;0;2;0;4;3;2;2;4;8;0;1;2;1;1;5;0;1;3;1;2;4;3;0;3;0;6;1;7;1;3;1;2;5;5;0;2;3;5;7;3;1;1;5;6;0;2;1;3;1;6;2;6;1;3;1;2;8;4;0;0;3;2;1;0;0;3;4;1;1;0;3;2;2;2;1;1;2;2;3;4;2;1;2</t>
  </si>
  <si>
    <t>0.878;0.854;0.865;0.823;0.739;0.655;0.92;0.937;0.788;0.802;0.914;0.891;0.824;0.682;1.0;1.0;0.878;0.774;0.933;0.871;0.822;0.849;0.779;0.77;0.908;0.782;0.836;0.874;0.805;1.0;1.0;0.859;0.863;0.799;0.755;0.73;0.902;0.939;0.874;0.854;0.917;0.702;0.752;1.0;0.759;0.849</t>
  </si>
  <si>
    <t>1.0;0.943;1.0;0.942;0.894;0.966;1.0;1.0;0.878;1.0;0.924;0.788;0.884;0.759;0.863;1.0;0.906;1.0;0.832;0.81;0.835;1.0;0.908;0.924;0.553;0.926;1.0;0.904;0.949;0.854;0.88;0.886;0.95;0.796;1.0;0.926;1.0;1.0;0.95;0.871;1.0;0.898;0.943;0.915;1.0;0.861;0.913;0.81;1.0;0.878;1.0;0.918;0.745;0.924;1.0;0.877;0.851;1.0;0.976;0.904;0.935;0.956;0.935;0.918;0.81;0.946;0.73;0.871;0.887;0.782;1.0;1.0;1.0;1.0;0.952;0.95;1.0;0.867;1.0;1.0;0.947;0.845;1.0;0.893;1.0;0.878;0.81;0.863;0.874;1.0;0.844;0.789;0.923;0.723;0.782;0.929;0.782;0.878;1.0;0.893;0.574;0.944;0.81;0.919;1.0;0.946;0.878;0.965;1.0;0.878;0.782;0.898;1.0;0.863;0.889;1.0;0.878;0.904;0.827;0.921;0.8;0.779;0.931;0.939;0.802;0.796;0.939;0.9;1.0;1.0;0.838;0.863;0.97;0.802;0.856;0.863;0.959;0.89;0.94;0.688;1.0;0.929;0.896;0.91;0.721;0.74;0.844;0.904;0.955;1.0;0.706;0.856;0.692;0.692;0.86;0.827;1.0;1.0;0.978;0.882;0.84;0.825;1.0;1.0;0.871;0.818;0.947;1.0;1.0;1.0;0.918;0.782;0.842;0.825;0.805;0.949;1.0;0.805;1.0;0.884;1.0;1.0;1.0;0.97;1.0;0.934;1.0;0.933;0.96;1.0;0.832;0.89;0.942;0.895;0.962;0.834;1.0;0.939;0.975;0.924;0.675;0.898;0.851;0.704;0.844;0.782;0.961;0.859;1.0;0.974;1.0;0.497;0.604;1.0;0.886;0.945;1.0;0.888;0.952;0.957;0.914;0.949;0.887;0.89;0.914;1.0;0.0;0.947;0.574;0.908;0.939;0.964;0.93;1.0;0.918;1.0;0.965;0.942;0.881;0.935;0.926;1.0;0.767;0.827;1.0;0.924;0.776;0.782;1.0;0.692;1.0;0.958;0.904;1.0;1.0;1.0;0.92;0.9;0.808;0.812;0.915;0.913;0.912;0.832;0.874;0.976;0.844;0.886;0.898;0.94;0.782;1.0;1.0;0.95;0.915;0.957;1.0;0.847;0.86;0.827;0.81;0.907;0.874;0.904;1.0;1.0;0.903;0.887;0.802;0.929;0.949;1.0;0.844;0.97;0.818;0.85;0.849;0.94;0.919;1.0;0.97;0.943;0.947;0.933;0.929;1.0;0.945;0.669;0.926;1.0;0.958;1.0;0.832;0.966;0.867;0.948;0.964;1.0;0.958;0.781;0.982;0.926;1.0;0.771;0.858;1.0;0.82;0.841;0.978;0.874;0.921;1.0;1.0;0.956;0.893;0.899;0.883;0.973;0.782;0.944;0.924;0.84;0.931;0.969;0.818;1.0;0.802;0.923;0.89;0.778;0.926;0.887;0.867;0.864;1.0;0.967;1.0;0.782;0.95;0.81;0.97;0.856;0.936;1.0;0.97;0.887;0.942;0.935;0.674;1.0;0.942;0.913;0.978;0.95;0.9;0.868;1.0;0.93;1.0;0.813;0.884;0.896;0.942;0.894;0.966;0.914;0.875;0.839;1.0;0.944;0.911;0.723;0.704;0.907;0.929;0.954;0.815;0.855;1.0;0.895;0.957;0.917;0.926;0.512;0.893;0.825;0.871;0.759;0.937;0.874;0.895;0.906;1.0;1.0;0.854;0.915;0.952;1.0;1.0;0.9;0.891;0.964;0.924;1.0;0.932;0.863;0.898;0.871;0.969;0.965;0.895;0.943;0.937;0.937;0.964;0.959;0.961</t>
  </si>
  <si>
    <t>61;76;106;69;74;49;63;110;70;133;99;161;123;88;32;14;34;75;77;45;69;172;66;110;70;44;50;30;56;43;36;39;38;55;52;35;115;73;72;41;78;47;73;55;64;58</t>
  </si>
  <si>
    <t>2;3;8;4;1;1;2;6;5;4;16;4;5;9;2;0;2;1;1;1;1;10;2;3;2;0;3;2;4;1;4;2;2;4;2;2;5;3;2;4;4;1;1;3;4;3</t>
  </si>
  <si>
    <t>14;43;14;26;39;59;37;15;28;13;33;11;40;53;60;12;16;12;6;55;67;7;20;47;23;68;53;52;97;10;105;32;78;54;61;39;12;49;15;36;33;86;55;77;59;112;101;16;58;84;31;157;33;93;131;68;116;63;108;109;61;47;123;38;75;63;67;38;127;39;29;33;23;46;134;91;74;55;32;21;92;154;12;60;53;110;27;27;118;45;24;29;53;78;15;114;27;74;19;177;19;121;15;118;56;178;50;56;5;7;24;91;22;51;130;50;94;70;172;63;47;69;115;69;69;83;65;53;53;61;42;8;199;36;139;34;81;28;37;59;48;31;53;146;21;32;27;24;58;14;19;44;53;67;94;39;37;36;72;46;93;32;16;72;36;25;35;14;35;29;63;57;105;35;96;119;55;67;49;42;45;74;33;42;13;121;33;17;35;92;53;41;76;32;93;58;17;47;12;79;163;33;169;78;27;104;65;45;2;79;34;32;35;51;36;98;29;55;56;18;84;45;41;48;41;29;12;89;30;35;29;13;76;22;18;52;238;64;103;68;40;60;36;64;14;142;125;32;101;77;64;114;63;72;29;21;104;38;67;59;19;130;88;60;42;143;24;105;14;77;28;53;46;27;61;48;40;73;52;77;28;39;45;103;35;53;160;52;15;214;33;24;106;95;54;46;75;203;157;7;104;112;79;44;93;49;52;24;56;14;68;12;79;126;95;30;63;49;40;97;168;109;44;63;67;10;66;89;52;123;84;24;42;166;22;97;52;110;33;64;111;58;37;85;89;40;46;81;87;39;66;174;90;82;108;190;90;38;125;28;103;80;188;53;131;46;36;16;26;25;44;18;175;125;97;76;45;81;135;107;12;160;54;126;59;47;68;51;48;51;58;30;75;87;88;64;94;69;49;33;75;97;34;39;71;27;30;22;92;58;87;166;66;36;96;52;43;51;65;61;85;40;46;42;50;60;50;44;76;50;21;61;138;141;48;85;52</t>
  </si>
  <si>
    <t>0;3;0;11;3;4;7;1;3;4;3;0;6;3;5;0;2;4;1;2;3;3;0;6;1;3;6;6;6;15;10;6;2;5;12;2;0;4;0;1;5;7;6;10;2;4;16;0;3;21;5;11;0;2;8;5;3;3;5;9;8;1;11;23;5;6;2;5;16;4;5;2;3;5;2;14;7;2;0;5;4;21;2;11;10;2;4;0;10;2;4;7;3;10;2;6;3;2;2;8;1;17;0;12;0;7;4;6;0;2;3;2;0;1;19;3;10;15;9;5;18;9;5;1;2;5;2;0;6;2;3;2;12;8;7;1;7;2;6;2;2;12;14;13;13;2;0;1;11;1;0;15;2;4;18;3;0;4;3;11;6;1;1;3;6;4;4;4;2;1;4;6;44;2;3;6;3;3;5;0;3;11;11;11;2;8;6;11;13;8;5;1;14;6;1;6;0;7;7;7;8;2;10;9;1;4;8;2;5;10;1;7;0;2;7;8;2;10;4;2;11;3;1;1;2;9;0;5;1;12;10;6;3;1;16;3;6;3;21;18;7;2;5;1;0;7;5;5;2;9;5;18;0;6;5;4;4;2;4;4;10;6;17;5;5;5;0;11;8;5;1;0;15;8;8;3;0;7;4;4;4;8;0;5;5;2;22;6;3;11;3;0;6;2;3;8;4;6;9;0;27;6;4;5;7;28;7;1;7;2;6;5;16;10;19;20;7;10;3;4;17;5;1;4;1;5;7;5;5;5;15;0;2;35;11;6;10;13;5;10;27;5;9;9;11;5;7;39;4;3;5;16;7;29;16;13;11;2;3;4;4;6;11;7;8;9;5;3;3;2;5;6;22;6;3;2;4;8;5;2;0;20;5;11;2;3;3;6;8;14;0;1;9;6;12;8;6;15;4;18;4;0;4;1;4;24;4;6;2;5;13;5;8;1;4;7;2;8;9;23;7;7;1;1;2;2;5;0;5;4;7;1;13;8;5;3;30</t>
  </si>
  <si>
    <t>0.915;0.899;0.824;0.859;0.963;0.945;0.917;0.866;0.832;0.921;0.686;0.934;0.897;0.775;0.849;1.0;0.857;0.964;0.964;0.941;0.961;0.858;0.921;0.928;0.925;1.0;0.855;0.841;0.832;0.938;0.76;0.873;0.87;0.829;0.902;0.861;0.89;0.896;0.927;0.783;0.873;0.943;0.963;0.866;0.849;0.872</t>
  </si>
  <si>
    <t>1.0;0.835;1.0;0.455;0.821;0.839;0.651;0.841;0.767;0.534;0.795;1.0;0.702;0.862;0.809;1.0;0.738;0.514;0.679;0.906;0.887;0.451;1.0;0.734;0.89;0.889;0.757;0.753;0.851;0.19;0.787;0.653;0.932;0.792;0.642;0.873;1.0;0.812;1.0;0.927;0.699;0.812;0.764;0.731;0.912;0.908;0.69;1.0;0.872;0.585;0.686;0.834;1.0;0.943;0.852;0.827;0.932;0.881;0.884;0.81;0.729;0.943;0.798;0.368;0.841;0.787;0.922;0.728;0.737;0.775;0.672;0.853;0.73;0.764;0.959;0.696;0.788;0.906;1.0;0.597;0.89;0.721;0.679;0.658;0.651;0.951;0.704;1.0;0.806;0.888;0.679;0.594;0.862;0.733;0.726;0.87;0.76;0.929;0.77;0.886;0.87;0.715;1.0;0.776;1.0;0.9;0.815;0.767;1.0;0.552;0.738;0.941;1.0;0.947;0.707;0.855;0.768;0.622;0.871;0.816;0.479;0.73;0.89;0.961;0.924;0.854;0.92;1.0;0.757;0.915;0.832;0.585;0.854;0.613;0.875;0.923;0.803;0.832;0.685;0.912;0.894;0.477;0.572;0.798;0.363;0.849;1.0;0.894;0.65;0.832;1.0;0.508;0.903;0.855;0.648;0.821;1.0;0.76;0.894;0.596;0.845;0.919;0.849;0.894;0.679;0.688;0.755;0.552;0.861;0.911;0.847;0.77;0.457;0.861;0.919;0.875;0.866;0.887;0.776;1.0;0.841;0.703;0.514;0.574;0.696;0.842;0.66;0.353;0.487;0.802;0.789;0.935;0.657;0.653;0.97;0.773;1.0;0.703;0.377;0.799;0.878;0.853;0.856;0.753;0.905;0.902;0.741;0.888;0.124;0.736;0.923;0.617;1.0;0.9;0.645;0.812;0.836;0.66;0.832;0.76;0.729;0.841;0.935;0.944;0.878;0.532;1.0;0.863;0.914;0.507;0.506;0.433;0.899;0.886;0.284;0.859;0.933;0.883;0.634;0.571;0.668;0.914;0.717;0.958;1.0;0.877;0.898;0.693;0.947;0.751;0.819;0.691;1.0;0.809;0.672;0.649;0.902;0.87;0.855;0.839;0.401;0.884;0.646;0.809;0.748;0.91;1.0;0.771;0.382;0.844;0.908;1.0;0.519;0.543;0.729;0.849;1.0;0.786;0.821;0.872;0.712;0.632;1.0;0.879;0.712;0.903;0.719;0.753;0.638;0.873;0.795;1.0;0.862;0.944;0.864;0.67;0.869;0.923;0.86;1.0;0.576;0.868;0.874;0.756;0.824;0.382;0.724;0.894;0.738;0.712;0.8;0.458;0.635;0.816;0.638;0.346;0.76;0.633;0.825;0.895;0.777;0.885;0.939;0.847;0.959;0.414;0.769;0.863;0.786;0.897;0.664;1.0;0.881;0.626;0.414;0.851;0.647;0.749;0.699;0.693;0.592;0.804;0.592;0.769;0.74;0.738;0.698;0.423;0.885;0.821;0.823;0.793;0.819;0.499;0.704;0.837;0.743;0.87;0.936;0.712;0.901;0.825;0.858;0.727;0.852;0.643;0.717;0.653;0.753;0.815;0.756;0.514;0.737;0.88;0.919;0.931;0.799;0.781;0.905;0.95;1.0;0.738;0.792;0.802;0.912;0.847;0.889;0.75;0.679;0.562;1.0;0.914;0.746;0.836;0.721;0.738;0.847;0.619;0.812;0.393;0.869;1.0;0.75;0.932;0.862;0.284;0.726;0.564;0.942;0.804;0.702;0.921;0.744;0.927;0.894;0.724;0.883;0.692;0.718;0.483;0.811;0.668;0.942;0.937;0.898;0.914;0.779;1.0;0.843;0.815;0.514;0.956;0.789;0.861;0.772;0.909;0.379</t>
  </si>
  <si>
    <t>47;17;21;18;14;24;45;16;39;60;36;42;31;39;13;17;30;23;23;35;31;55;26;41;39;10;11;29;30;11;6;16;15;15;11;17;21;25;63;14;32;20;13;19;6;25</t>
  </si>
  <si>
    <t>17;7;22;9;6;3;10;3;13;16;13;14;18;14;1;3;7;7;6;18;13;27;7;9;9;2;6;4;6;10;5;5;4;5;6;3;9;11;9;1;10;2;4;15;3;3</t>
  </si>
  <si>
    <t>37;20;9;107;55;53;53;26;113;37;82;22;91;25;59;9;32;28;16;25;98;39;13;70;10;22;79;18;93;79;108;22;23;52;26;10;35;136;39;11;40;12;41;56;240;163;149;10;64;165;13;95;27;102;182;93;68;235;112;181;198;32;73;119;116;117;34;37;186;26;114;8;43;16;46;200;95;86;199;18;100;143;12;42;44;82;27;19;139;21;28;11;31;74;53;48;21;26;120;226;28;86;1;190;111;129;18;35;2;8;9;45;8;78;103;119;58;212;66;59;147;49;76;62;46;79;24;57;16;73;26;11;83;77;85;10;50;27;21;115;41;33;70;138;50;14;8;17;47;31;27;33;35;55;41;27;26;51;46;123;20;13;28;49;21;5;19;21;15;21;54;112;399;25;46;32;33;31;71;19;32;38;25;114;7;45;23;75;79;73;9;39;102;108;159;39;37;20;41;84;74;22;65;25;40;29;48;73;74;98;20;145;29;47;23;44;16;76;87;40;70;74;33;80;31;40;0;36;29;73;68;95;76;20;100;40;167;21;80;96;36;41;19;67;14;54;73;34;97;17;23;129;35;42;29;21;89;85;27;78;64;50;95;30;29;162;29;73;46;38;23;41;50;52;39;50;54;34;26;42;26;84;32;43;13;23;149;100;24;138;21;62;168;91;49;66;19;97;298;4;271;62;71;32;32;10;22;21;55;57;15;12;57;74;191;89;51;12;30;47;80;346;54;100;36;6;73;47;64;26;65;6;25;251;60;55;135;45;34;54;265;37;78;145;54;38;62;138;26;15;60;91;72;141;142;237;64;27;264;26;79;11;134;11;57;15;17;72;7;16;21;9;127;72;75;23;27;73;47;30;2;406;20;150;6;17;43;49;59;72;31;48;59;51;22;33;75;53;77;73;38;49;45;8;84;60;46;25;44;35;197;110;71;43;93;23;16;53;39;72;74;53;23;25;47;16;39;15;40;221;41;49;57;112;32;52;89</t>
  </si>
  <si>
    <t>2;20;12;25;15;5;7;3;16;17;13;3;14;11;12;1;12;2;7;6;16;4;1;13;4;12;21;23;18;22;4;4;7;33;4;3;1;27;4;12;3;26;28;10;45;36;10;1;15;62;6;34;8;12;24;29;17;47;19;35;20;18;16;48;63;25;3;6;36;25;28;1;8;2;17;54;28;16;8;2;23;43;2;44;12;23;4;0;22;4;5;1;8;15;11;8;1;14;10;10;9;19;0;65;37;21;4;11;1;3;1;4;0;14;36;32;28;44;28;25;64;8;10;14;15;14;11;10;1;8;5;8;27;14;19;11;13;6;10;16;16;18;12;36;5;1;3;10;0;12;4;16;10;17;10;20;7;9;8;18;13;9;4;8;7;1;5;1;2;2;15;23;24;3;8;6;10;10;28;6;8;22;11;13;2;15;13;11;16;48;12;11;18;12;18;6;14;8;10;19;18;5;20;2;2;14;5;20;18;21;9;10;20;9;25;27;2;17;21;19;16;5;2;10;8;3;1;16;4;24;9;13;29;4;17;14;24;18;26;36;3;10;6;9;2;23;7;15;3;4;2;21;1;3;5;5;8;14;8;12;16;18;42;4;9;7;10;17;12;4;7;18;17;21;43;4;5;12;4;7;4;45;9;13;6;9;20;12;10;12;4;5;39;25;17;10;13;18;55;1;68;11;11;15;13;17;11;28;8;9;7;3;12;10;32;13;3;2;13;17;61;30;6;12;7;0;31;29;7;6;1;2;8;27;18;12;31;9;6;37;22;10;2;36;18;11;10;61;5;12;12;14;10;18;32;42;16;15;45;3;17;6;35;2;11;3;3;0;4;2;7;5;37;42;12;2;8;26;27;8;1;61;8;34;9;6;28;10;13;24;21;4;15;30;6;9;18;26;14;17;5;38;12;3;20;10;4;6;6;15;21;22;13;5;21;9;10;28;19;17;22;5;6;3;19;16;10;6;6;30;6;6;17;26;10;26;39</t>
  </si>
  <si>
    <t>0.537;0.504;0.286;0.456;0.494;0.77;0.653;0.691;0.557;0.611;0.537;0.557;0.419;0.538;0.845;0.704;0.642;0.579;0.616;0.449;0.5;0.46;0.609;0.656;0.645;0.677;0.434;0.752;0.677;0.315;0.334;0.573;0.611;0.557;0.434;0.704;0.494;0.488;0.746;0.854;0.573;0.807;0.576;0.347;0.456;0.777</t>
  </si>
  <si>
    <t>0.886;0.295;0.239;0.642;0.606;0.816;0.76;0.784;0.747;0.477;0.725;0.754;0.731;0.488;0.673;0.79;0.528;0.854;0.489;0.636;0.72;0.803;0.845;0.693;0.511;0.434;0.612;0.247;0.684;0.601;0.919;0.697;0.579;0.398;0.731;0.583;0.936;0.678;0.803;0.277;0.848;0.162;0.38;0.701;0.691;0.655;0.862;0.807;0.641;0.527;0.476;0.539;0.586;0.781;0.761;0.573;0.626;0.677;0.712;0.684;0.806;0.427;0.656;0.509;0.435;0.662;0.826;0.721;0.684;0.303;0.63;0.77;0.692;0.77;0.531;0.608;0.587;0.692;0.912;0.79;0.646;0.582;0.715;0.286;0.606;0.599;0.739;1.0;0.726;0.687;0.701;0.822;0.619;0.674;0.669;0.715;0.898;0.438;0.834;0.904;0.566;0.655;1.0;0.55;0.557;0.72;0.653;0.571;0.456;0.528;0.79;0.825;1.0;0.7;0.545;0.609;0.465;0.669;0.497;0.497;0.49;0.72;0.761;0.65;0.562;0.703;0.477;0.705;0.87;0.793;0.685;0.365;0.563;0.697;0.652;0.276;0.617;0.653;0.468;0.751;0.518;0.434;0.71;0.616;0.807;0.854;0.528;0.416;1.0;0.52;0.739;0.463;0.594;0.575;0.632;0.361;0.609;0.704;0.707;0.741;0.392;0.377;0.746;0.72;0.557;0.677;0.614;0.898;0.759;0.815;0.601;0.671;0.874;0.777;0.707;0.691;0.58;0.565;0.515;0.57;0.626;0.42;0.488;0.786;0.594;0.557;0.426;0.741;0.674;0.389;0.239;0.598;0.704;0.79;0.787;0.731;0.525;0.511;0.632;0.649;0.633;0.648;0.576;0.84;0.893;0.465;0.801;0.605;0.633;0.662;0.482;0.859;0.378;0.686;0.278;0.406;0.77;0.652;0.634;0.469;0.647;0.861;0.874;0.77;0.619;0.848;0.0;0.485;0.752;0.56;0.76;0.754;0.523;0.677;0.711;0.545;0.745;0.328;0.563;0.528;0.834;0.632;0.57;0.757;0.746;0.496;0.814;0.487;0.931;0.64;0.828;0.72;0.936;0.854;0.708;0.638;0.823;0.718;0.586;0.731;0.626;0.538;0.486;0.759;0.574;0.906;0.548;0.643;0.616;0.799;0.579;0.488;0.552;0.509;0.275;0.84;0.819;0.543;0.731;0.715;0.731;0.439;0.598;0.581;0.476;0.517;0.757;0.777;0.501;0.828;0.687;0.839;0.643;0.604;0.547;0.734;0.38;0.693;0.694;0.626;0.625;0.702;0.73;0.472;0.508;0.198;0.456;0.239;0.742;0.726;0.473;0.626;0.665;0.756;0.714;0.741;0.877;0.715;0.491;0.537;0.355;0.828;0.79;0.777;0.683;1.0;0.497;0.404;0.793;0.645;0.965;0.557;0.567;0.796;0.583;0.657;0.646;0.677;0.704;0.379;0.835;0.608;0.942;0.628;0.557;0.591;0.722;0.487;0.685;0.344;0.677;0.731;0.751;0.766;0.65;0.703;0.626;0.43;0.711;0.784;0.661;0.434;0.616;0.697;0.685;0.677;0.704;1.0;0.423;0.77;0.557;0.43;0.59;0.418;0.724;0.828;0.586;0.54;0.422;0.611;0.456;0.736;0.511;0.649;0.218;0.543;0.391;0.672;0.655;0.557;0.382;0.834;0.622;0.416;0.606;0.606;0.636;0.461;0.697;0.643;0.761;0.351;0.611;0.528;0.638;0.715;0.828;0.636;0.754;0.494;0.797;0.677;0.696;0.783;0.65;0.517;0.401;0.442;0.462;0.639;0.585;0.816;0.616;0.777;0.509;0.295;0.62;0.511;0.736;0.755;0.741;0.774;0.584;0.643;0.573;0.456;0.489</t>
  </si>
  <si>
    <t>304;164;169;115;165;109;109;181;200;302;248;222;265;218;97;149;220;123;164;178;151;265;98;112;147;54;105;72;127;128;79;70;117;107;95;84;163;249;312;147;206;93;98;140;157;88</t>
  </si>
  <si>
    <t>18;11;16;10;20;20;13;36;15;31;17;32;32;40;4;13;22;8;13;27;20;27;14;22;14;3;18;12;10;15;8;11;18;12;14;9;37;22;17;17;36;7;13;11;18;12</t>
  </si>
  <si>
    <t>72;99;157;202;122;112;150;283;197;257;237;72;404;164;178;22;81;80;87;181;207;99;92;254;140;165;192;200;263;370;458;214;135;190;127;129;34;657;92;92;181;164;230;192;473;211;689;192;212;336;90;412;100;313;370;239;284;278;377;496;341;192;238;244;406;310;181;148;418;486;194;150;148;101;393;348;602;220;646;122;498;559;428;190;135;463;205;324;292;248;379;263;134;760;254;349;176;212;251;996;237;358;550;440;177;428;146;190;209;239;264;145;411;321;511;324;267;622;893;1226;682;216;329;190;147;450;162;180;275;405;207;136;509;323;438;113;271;186;163;193;199;366;373;675;435;162;62;206;534;217;231;397;134;137;223;104;126;151;122;425;109;182;76;601;178;53;145;161;1203;125;490;315;327;321;135;156;291;464;758;201;209;393;222;215;188;414;151;149;264;616;109;483;507;485;613;228;226;279;150;198;3019;210;332;193;201;341;227;334;390;459;176;289;164;153;280;422;134;364;137;312;222;312;177;249;268;346;204;245;450;333;261;85;282;315;503;228;258;331;309;396;151;115;159;96;304;517;233;273;317;249;183;242;201;263;89;121;226;214;275;149;240;220;304;138;124;218;127;705;408;104;235;302;203;282;309;476;193;118;181;318;179;289;96;129;399;87;586;147;221;355;238;229;134;522;349;217;116;363;442;116;571;346;200;666;168;229;84;188;213;247;116;268;286;244;598;520;299;203;170;301;316;319;206;245;754;509;401;160;246;332;580;469;195;588;355;412;297;313;136;328;495;375;120;628;674;291;275;466;189;112;162;364;386;951;513;386;296;227;519;114;235;447;5594;276;400;129;144;90;137;86;92;203;205;1105;106;188;102;212;143;124;246;912;179;378;282;147;336;183;256;192;471;117;242;268;213;271;364;185;238;194;265;216;205;199;620;274;327;133;297;195;689;2180;179;169;281;363;1134;357;230;311;345;450;186;360;228;247;151;285;621;318;260;390;342;324;305;469;695</t>
  </si>
  <si>
    <t>0;4;3;11;3;7;8;1;5;9;7;2;23;13;11;6;3;3;2;7;10;3;6;8;12;5;16;6;6;14;10;27;14;6;2;6;0;19;2;12;1;21;20;15;3;20;10;25;13;5;4;28;10;14;13;16;11;7;10;13;10;15;7;24;24;20;4;9;16;24;6;15;2;5;10;22;7;14;12;5;21;10;15;9;8;18;14;16;19;5;28;18;10;22;17;11;12;16;19;15;22;9;85;9;13;16;7;18;9;15;23;3;35;8;18;2;11;20;34;61;29;10;5;13;15;20;5;7;12;26;10;3;48;14;15;8;12;9;12;9;19;24;20;50;17;10;7;5;44;10;12;10;8;14;7;6;8;12;4;12;14;10;5;46;8;8;8;8;33;2;25;4;9;15;15;8;3;35;19;6;6;32;3;4;29;22;10;18;11;15;6;39;21;9;23;8;6;20;3;10;129;9;27;10;16;29;10;12;23;19;15;0;9;7;24;18;8;21;6;14;19;26;14;29;14;16;17;11;7;21;8;11;34;18;22;7;6;11;27;21;12;3;14;5;29;11;8;10;12;21;2;13;6;6;15;11;28;15;14;7;6;41;10;12;9;4;5;43;17;9;16;12;7;11;10;8;17;1;10;27;5;7;10;6;23;1;18;9;12;5;8;15;25;37;21;27;12;10;10;14;22;17;13;34;15;27;11;11;21;14;23;12;18;17;8;18;29;8;15;36;9;22;4;13;43;44;18;20;41;28;18;54;13;16;13;17;38;30;30;27;25;29;16;19;32;20;15;33;17;10;11;28;18;35;17;9;9;15;14;27;26;19;192;5;8;10;11;8;20;5;5;9;8;38;7;22;9;6;6;9;17;35;24;29;19;22;28;19;9;9;24;6;15;16;7;12;15;9;8;6;11;7;17;16;37;14;32;7;14;10;27;73;20;12;35;34;109;10;16;31;35;18;12;32;16;14;14;23;17;16;15;29;34;34;23;28;30</t>
  </si>
  <si>
    <t>0.753;0.729;0.656;0.674;0.598;0.495;0.602;0.475;0.706;0.637;0.724;0.556;0.599;0.495;0.814;0.674;0.643;0.735;0.694;0.543;0.576;0.639;0.558;0.478;0.654;0.764;0.512;0.519;0.696;0.606;0.64;0.534;0.539;0.616;0.55;0.627;0.442;0.671;0.768;0.609;0.508;0.705;0.576;0.696;0.611;0.569</t>
  </si>
  <si>
    <t>1.0;0.817;0.904;0.768;0.88;0.742;0.772;0.981;0.877;0.837;0.859;0.866;0.76;0.694;0.745;0.398;0.829;0.828;0.887;0.823;0.789;0.856;0.734;0.851;0.678;0.856;0.684;0.857;0.888;0.826;0.892;0.588;0.635;0.851;0.92;0.795;1.0;0.862;0.892;0.58;0.97;0.585;0.674;0.698;0.966;0.655;0.925;0.58;0.746;0.924;0.802;0.726;0.643;0.801;0.837;0.729;0.823;0.877;0.872;0.873;0.86;0.698;0.86;0.647;0.753;0.736;0.891;0.748;0.825;0.785;0.853;0.643;0.93;0.784;0.876;0.74;0.939;0.739;0.907;0.815;0.81;0.91;0.837;0.792;0.752;0.822;0.725;0.785;0.735;0.899;0.709;0.725;0.707;0.862;0.729;0.851;0.725;0.705;0.704;0.923;0.66;0.878;0.538;0.898;0.71;0.828;0.79;0.655;0.807;0.742;0.674;0.897;0.679;0.878;0.836;0.967;0.814;0.849;0.826;0.784;0.809;0.796;0.922;0.725;0.638;0.802;0.854;0.822;0.805;0.737;0.789;0.891;0.656;0.806;0.84;0.718;0.803;0.788;0.71;0.794;0.654;0.733;0.771;0.709;0.822;0.745;0.615;0.881;0.686;0.796;0.776;0.877;0.751;0.638;0.852;0.757;0.739;0.694;0.846;0.865;0.584;0.766;0.732;0.702;0.8;0.544;0.766;0.784;0.868;0.918;0.779;0.934;0.867;0.794;0.619;0.778;0.946;0.705;0.878;0.858;0.863;0.689;0.93;0.906;0.539;0.772;0.731;0.599;0.812;0.881;0.766;0.691;0.813;0.907;0.828;0.837;0.872;0.715;0.9;0.781;0.808;0.808;0.689;0.777;0.694;0.679;0.804;0.834;0.753;0.813;0.679;1.0;0.767;0.797;0.678;0.809;0.751;0.757;0.804;0.801;0.678;0.684;0.695;0.607;0.775;0.796;0.684;0.8;0.921;0.741;0.855;0.582;0.599;0.759;0.805;0.854;0.886;0.844;0.673;0.773;0.694;0.874;0.672;0.776;0.654;0.894;0.84;0.831;0.826;0.681;0.943;0.77;0.858;0.888;0.517;0.665;0.593;0.72;0.78;0.793;0.878;0.492;0.846;0.674;0.713;0.908;0.821;0.747;0.812;0.676;0.726;0.819;0.839;0.822;0.848;0.915;0.672;0.955;0.765;0.68;0.866;0.881;0.634;0.795;0.758;0.94;0.854;0.746;0.768;0.927;0.843;0.733;0.491;0.718;0.75;0.591;0.635;0.867;0.888;0.599;0.824;0.786;0.735;0.779;0.669;0.604;0.579;0.755;0.646;0.761;0.476;0.801;0.741;0.721;0.931;0.839;0.65;0.821;0.671;0.601;0.863;0.723;0.903;0.772;0.76;0.676;0.801;0.59;0.519;0.681;0.853;0.61;0.73;0.869;0.831;0.814;0.585;0.653;0.45;0.686;0.781;0.7;0.575;0.856;0.791;0.724;0.768;0.718;0.667;0.669;0.726;0.701;0.794;0.83;0.845;0.885;0.856;0.732;0.87;0.432;0.62;0.809;0.84;0.909;0.9;0.699;0.702;0.67;0.552;0.756;0.768;0.803;0.822;0.84;0.732;0.606;0.671;0.864;0.811;0.713;0.723;0.824;0.573;0.701;0.728;0.546;0.684;0.634;0.837;0.794;0.78;0.778;0.744;0.751;0.846;0.803;0.814;0.787;0.843;0.853;0.813;0.848;0.685;0.691;0.751;0.779;0.648;0.774;0.793;0.778;0.821;0.843;0.617;0.717;0.591;0.658;0.652;0.865;0.721;0.644;0.64;0.818;0.736;0.67;0.72;0.761;0.66;0.691;0.868;0.782;0.757;0.708;0.644;0.632;0.705;0.751;0.807</t>
  </si>
  <si>
    <t>211;115;118;75;121;75;70;128;130;204;171;163;157;145;63;105;146;89;108;111;94;178;65;75;90;43;64;43;90;76;57;44;79;77;63;67;100;174;208;100;135;65;68;94;107;57</t>
  </si>
  <si>
    <t>63;62;108;131;83;78;103;216;132;172;158;50;280;110;115;17;63;60;60;122;145;73;64;167;100;99;132;147;181;237;271;155;82;113;85;89;27;441;64;71;127;106;152;134;312;139;472;142;152;230;63;252;74;214;228;158;197;190;250;341;226;128;151;163;280;213;123;101;292;334;142;114;104;77;260;232;436;148;427;95;320;380;297;126;94;313;138;220;198;171;252;186;91;512;172;231;124;141;162;673;160;256;412;302;120;291;87;134;159;170;182;103;288;221;336;209;184;425;597;815;455;151;216;129;101;302;115;124;175;269;149;88;344;222;295;78;177;132;104;129;128;250;263;474;282;106;36;131;331;144;144;257;92;91;144;68;73;100;90;278;76;106;48;387;112;38;92;106;888;86;337;222;226;218;97;108;196;306;527;131;140;268;149;129;138;279;103;98;174;420;72;331;345;344;418;155;147;188;89;131;2069;146;204;134;135;225;155;236;265;292;125;218;111;93;195;297;89;261;91;211;144;203;118;183;166;236;146;177;300;218;172;52;193;227;331;153;178;228;199;250;106;78;94;60;214;333;161;186;204;183;127;169;134;192;62;89;150;144;195;102;168;147;199;91;91;148;84;493;276;66;155;204;124;186;202;336;130;80;119;215;116;192;68;92;270;63;391;100;142;247;164;164;103;382;247;144;73;256;314;87;402;235;140;449;117;156;63;131;139;166;78;184;193;165;424;378;199;162;116;204;231;216;134;167;521;371;282;112;167;222;383;336;127;427;233;272;195;205;86;231;327;262;85;435;450;196;189;328;126;64;110;238;242;606;351;263;193;149;335;77;161;302;3865;178;300;102;107;65;91;66;66;134;139;728;71;123;68;146;94;82;180;626;108;253;177;97;248;114;159;129;349;76;155;175;142;181;241;132;172;139;185;147;125;126;409;175;211;95;202;125;465;1503;110;107;181;238;763;246;156;212;242;291;127;239;154;164;106;183;406;232;176;283;214;201;199;343;463</t>
  </si>
  <si>
    <t>0.734;0.711;0.635;0.639;0.588;0.469;0.559;0.456;0.671;0.608;0.703;0.545;0.536;0.461;0.788;0.655;0.61;0.724;0.662;0.492;0.525;0.608;0.522;0.445;0.602;0.772;0.456;0.458;0.68;0.544;0.627;0.485;0.508;0.602;0.515;0.637;0.389;0.651;0.742;0.581;0.469;0.686;0.552;0.668;0.583;0.528</t>
  </si>
  <si>
    <t>1.0;0.785;0.895;0.737;0.867;0.724;0.752;0.981;0.861;0.818;0.842;0.855;0.741;0.666;0.711;0.4;0.832;0.825;0.876;0.804;0.774;0.851;0.715;0.831;0.663;0.823;0.66;0.852;0.877;0.8;0.865;0.575;0.58;0.816;0.909;0.778;1.0;0.845;0.883;0.582;0.968;0.543;0.642;0.678;0.961;0.621;0.917;0.572;0.734;0.916;0.788;0.68;0.635;0.783;0.805;0.699;0.808;0.865;0.855;0.861;0.842;0.668;0.836;0.615;0.733;0.715;0.879;0.726;0.811;0.766;0.848;0.642;0.925;0.784;0.86;0.713;0.936;0.713;0.893;0.817;0.782;0.9;0.823;0.767;0.735;0.804;0.699;0.764;0.711;0.89;0.68;0.709;0.682;0.846;0.704;0.832;0.709;0.675;0.668;0.914;0.631;0.87;0.533;0.888;0.685;0.811;0.745;0.637;0.806;0.728;0.651;0.89;0.66;0.867;0.815;0.961;0.798;0.834;0.805;0.759;0.787;0.781;0.911;0.7;0.613;0.781;0.844;0.807;0.775;0.709;0.778;0.874;0.628;0.789;0.822;0.697;0.777;0.776;0.671;0.772;0.613;0.71;0.756;0.691;0.796;0.714;0.548;0.861;0.639;0.772;0.739;0.858;0.73;0.605;0.829;0.728;0.683;0.663;0.841;0.845;0.561;0.714;0.693;0.665;0.767;0.528;0.73;0.757;0.864;0.91;0.761;0.929;0.855;0.774;0.604;0.761;0.939;0.673;0.867;0.837;0.846;0.664;0.921;0.884;0.529;0.749;0.708;0.562;0.788;0.868;0.739;0.667;0.795;0.9;0.811;0.82;0.852;0.689;0.875;0.755;0.791;0.793;0.64;0.759;0.665;0.646;0.785;0.822;0.731;0.784;0.663;1.0;0.744;0.758;0.657;0.795;0.724;0.745;0.781;0.78;0.641;0.648;0.665;0.598;0.736;0.777;0.669;0.791;0.91;0.71;0.835;0.527;0.572;0.748;0.78;0.837;0.875;0.83;0.635;0.737;0.675;0.86;0.613;0.739;0.635;0.877;0.826;0.814;0.8;0.672;0.937;0.754;0.84;0.883;0.493;0.656;0.558;0.693;0.766;0.774;0.868;0.458;0.824;0.641;0.704;0.897;0.798;0.73;0.793;0.633;0.695;0.8;0.807;0.799;0.826;0.908;0.643;0.95;0.737;0.652;0.845;0.866;0.616;0.783;0.734;0.937;0.837;0.724;0.736;0.921;0.828;0.72;0.493;0.709;0.735;0.557;0.589;0.858;0.881;0.594;0.811;0.765;0.717;0.757;0.648;0.576;0.574;0.737;0.609;0.736;0.444;0.783;0.716;0.696;0.926;0.832;0.618;0.827;0.646;0.572;0.858;0.698;0.888;0.752;0.741;0.665;0.787;0.569;0.49;0.651;0.834;0.594;0.697;0.863;0.809;0.79;0.547;0.617;0.403;0.668;0.755;0.68;0.556;0.844;0.768;0.698;0.748;0.701;0.636;0.601;0.702;0.667;0.76;0.803;0.829;0.873;0.835;0.701;0.849;0.402;0.593;0.789;0.826;0.893;0.898;0.706;0.696;0.657;0.517;0.757;0.757;0.778;0.804;0.819;0.705;0.568;0.64;0.851;0.787;0.682;0.714;0.808;0.515;0.673;0.687;0.509;0.676;0.586;0.806;0.772;0.774;0.749;0.709;0.72;0.827;0.78;0.791;0.776;0.835;0.845;0.798;0.832;0.634;0.65;0.723;0.746;0.608;0.762;0.773;0.746;0.802;0.829;0.564;0.677;0.549;0.623;0.623;0.853;0.697;0.617;0.62;0.792;0.714;0.638;0.694;0.734;0.641;0.652;0.849;0.774;0.734;0.697;0.597;0.582;0.671;0.743;0.784</t>
  </si>
  <si>
    <t>25;36;48;15;62;50;59;55;39;67;26;53;83;47;28;16;31;48;22;36;39;75;40;29;41;27;33;26;35;36;17;31;23;71;66;23;90;52;55;8;83;36;48;39;32;45</t>
  </si>
  <si>
    <t>36;25;57;35;35;36;33;31;54;67;68;50;68;62;19;14;44;41;39;30;59;72;53;31;60;15;27;28;38;27;24;19;28;32;51;29;46;49;64;27;44;34;30;47;41;29</t>
  </si>
  <si>
    <t>17;19;9;48;10;12;8;5;15;30;33;26;10;5;28;10;28;28;11;39;12;25;42;75;28;11;36;29;20;11;23;23;32;57;19;26;12;48;30;31;48;72;46;39;28;55;33;8;11;107;14;23;18;51;81;68;49;74;52;25;87;31;33;66;49;35;54;32;37;61;91;20;25;7;70;52;25;39;32;12;20;61;1;38;26;26;5;8;142;20;34;24;28;75;19;27;29;53;20;69;43;13;20;63;42;46;12;55;0;12;14;38;5;64;98;28;21;40;49;46;47;23;22;35;90;34;20;21;23;23;18;29;94;33;44;13;31;21;10;85;8;10;37;55;17;9;40;13;17;9;23;67;34;32;17;19;20;8;68;88;32;34;13;37;21;19;41;4;4;18;20;58;88;45;29;119;39;33;17;28;33;19;39;71;5;87;49;17;34;73;72;68;77;21;32;40;25;34;77;24;70;35;61;42;39;25;26;23;18;26;43;45;34;28;41;52;25;12;23;49;50;34;33;42;48;12;3;31;12;54;29;30;59;28;28;20;45;21;71;57;30;57;71;26;16;131;40;98;10;47;29;90;26;23;28;12;63;19;31;50;14;104;138;30;15;47;11;55;23;36;49;26;51;45;14;25;40;23;33;37;14;7;22;10;32;10;80;27;30;45;33;11;53;48;16;11;31;73;53;5;57;49;9;32;85;21;40;59;40;11;87;10;25;67;57;20;40;15;53;110;101;31;18;26;58;14;25;58;29;52;155;9;43;54;36;108;87;37;15;79;149;135;27;45;33;57;95;61;101;67;46;70;63;59;57;118;108;35;41;30;31;69;441;15;31;46;35;21;24;36;15;47;90;60;30;74;8;57;26;96;8;78;62;54;19;40;81;70;50;53;63;47;22;79;25;50;26;85;6;18;54;22;17;24;30;39;7;36;20;58;42;53;76;77;38;100;38;57;20;38;46;33;28;23;52;35;77;72;113;14;107;33;138;151;92;27;57</t>
  </si>
  <si>
    <t>11;47;23;51;23;71;55;4;40;69;38;55;36;54;33;11;28;15;27;46;39;28;29;79;17;30;78;22;63;17;83;48;70;67;71;38;9;67;39;27;27;70;94;31;117;63;136;16;55;206;19;100;25;125;197;105;63;127;57;115;80;53;50;77;66;30;56;42;145;115;47;20;30;20;70;79;126;33;42;39;100;159;8;118;39;103;17;6;144;30;41;29;109;77;29;122;18;50;52;124;44;55;9;102;141;126;37;47;2;13;21;46;9;165;122;62;40;94;109;50;80;35;51;72;63;131;36;47;61;47;44;10;127;24;76;24;67;33;70;73;59;37;119;104;48;39;60;34;11;38;54;90;45;46;66;23;43;41;137;63;48;76;14;85;34;16;20;19;10;61;50;48;110;30;46;45;64;32;62;42;42;21;35;106;4;161;45;38;55;121;57;87;310;72;53;89;49;59;106;66;86;61;156;36;44;70;64;75;13;54;33;141;40;25;19;115;26;55;58;52;65;46;72;56;36;22;3;53;29;65;58;29;65;53;47;67;58;38;82;80;64;93;46;67;17;255;60;66;45;34;33;119;30;32;16;23;79;49;55;65;85;111;190;26;33;27;59;113;35;57;44;109;73;116;79;44;92;34;79;43;23;41;57;34;14;32;194;32;47;59;34;21;82;63;29;45;27;139;106;9;148;153;73;89;105;49;41;47;69;24;37;33;60;88;92;59;55;21;66;92;129;96;44;42;84;25;80;78;54;53;218;3;43;123;33;122;142;130;27;149;205;125;60;143;88;77;71;153;77;57;46;123;111;80;164;246;71;28;75;15;133;77;366;18;84;51;34;28;43;24;28;55;83;158;83;37;24;207;38;83;11;150;30;150;113;21;80;79;53;54;102;64;54;65;30;98;66;83;21;31;36;44;39;33;44;76;45;51;83;33;137;106;43;72;86;74;48;82;36;43;136;29;35;17;115;74;77;53;21;43;71;95;138;113;89;75;53</t>
  </si>
  <si>
    <t>0.124;0.226;0.146;0.08;0.265;0.22;0.267;0.265;0.128;0.169;0.072;0.177;0.199;0.134;0.231;0.189;0.125;0.192;0.103;0.196;0.118;0.175;0.133;0.16;0.122;0.268;0.199;0.159;0.158;0.213;0.126;0.249;0.143;0.311;0.208;0.139;0.285;0.177;0.149;0.057;0.277;0.177;0.245;0.144;0.137;0.24</t>
  </si>
  <si>
    <t>0.239;0.076;0.074;0.161;0.081;0.033;0.029;0.203;0.071;0.081;0.15;0.088;0.053;0.018;0.147;0.156;0.169;0.275;0.076;0.147;0.059;0.154;0.227;0.162;0.251;0.069;0.086;0.211;0.061;0.116;0.053;0.089;0.085;0.147;0.052;0.122;0.213;0.127;0.135;0.189;0.265;0.173;0.09;0.204;0.046;0.151;0.047;0.092;0.039;0.096;0.13;0.045;0.128;0.077;0.077;0.116;0.137;0.106;0.156;0.042;0.181;0.106;0.118;0.148;0.131;0.192;0.164;0.134;0.049;0.097;0.282;0.169;0.145;0.066;0.169;0.118;0.039;0.194;0.134;0.059;0.039;0.072;0.025;0.061;0.119;0.049;0.056;0.213;0.167;0.119;0.144;0.144;0.05;0.165;0.118;0.043;0.247;0.177;0.073;0.102;0.166;0.046;0.311;0.112;0.057;0.069;0.062;0.192;0.0;0.158;0.119;0.144;0.101;0.073;0.14;0.084;0.096;0.08;0.084;0.158;0.107;0.118;0.081;0.09;0.225;0.05;0.101;0.083;0.071;0.09;0.077;0.371;0.131;0.218;0.105;0.099;0.086;0.115;0.028;0.191;0.027;0.052;0.059;0.097;0.067;0.045;0.119;0.072;0.239;0.046;0.08;0.131;0.133;0.124;0.05;0.144;0.086;0.038;0.092;0.221;0.119;0.083;0.159;0.081;0.112;0.194;0.294;0.041;0.075;0.057;0.075;0.197;0.14;0.234;0.114;0.35;0.11;0.173;0.053;0.119;0.138;0.155;0.185;0.12;0.203;0.099;0.181;0.083;0.112;0.109;0.204;0.137;0.048;0.056;0.109;0.084;0.094;0.105;0.129;0.069;0.142;0.104;0.074;0.192;0.153;0.068;0.076;0.059;0.22;0.089;0.209;0.061;0.147;0.185;0.305;0.084;0.164;0.042;0.075;0.161;0.135;0.131;0.085;0.132;0.213;0.1;0.169;0.106;0.078;0.145;0.092;0.174;0.156;0.097;0.108;0.057;0.136;0.101;0.15;0.127;0.087;0.111;0.239;0.073;0.161;0.095;0.119;0.232;0.043;0.219;0.152;0.133;0.15;0.128;0.262;0.096;0.14;0.073;0.103;0.135;0.032;0.16;0.129;0.19;0.085;0.261;0.037;0.09;0.118;0.114;0.185;0.046;0.124;0.073;0.035;0.104;0.081;0.121;0.078;0.149;0.11;0.034;0.073;0.056;0.317;0.06;0.077;0.146;0.115;0.134;0.165;0.096;0.116;0.134;0.101;0.047;0.189;0.096;0.092;0.101;0.073;0.061;0.024;0.068;0.141;0.08;0.166;0.203;0.105;0.085;0.323;0.058;0.078;0.134;0.112;0.064;0.129;0.127;0.14;0.196;0.137;0.062;0.077;0.112;0.123;0.102;0.06;0.131;0.098;0.166;0.126;0.379;0.169;0.082;0.182;0.153;0.111;0.055;0.101;0.097;0.129;0.18;0.084;0.06;0.071;0.131;0.214;0.075;0.211;0.193;0.169;0.104;0.103;0.13;0.066;0.089;0.236;0.203;0.1;0.289;0.045;0.154;0.197;0.145;0.07;0.155;0.173;0.132;0.102;0.234;0.098;0.148;0.181;0.072;0.068;0.289;0.063;0.053;0.122;0.19;0.129;0.096;0.296;0.068;0.033;0.279;0.171;0.153;0.161;0.166;0.112;0.13;0.076;0.198;0.145;0.094;0.074;0.172;0.055;0.106;0.234;0.092;0.081;0.129;0.122;0.094;0.031;0.126;0.047;0.263;0.059;0.092;0.264;0.179;0.082;0.216;0.139;0.124;0.101;0.152;0.064;0.188;0.14;0.216;0.084;0.088;0.169;0.216;0.522;0.062;0.235;0.066;0.169;0.214;0.174;0.068;0.179</t>
  </si>
  <si>
    <t>23;29;48;14;65;47;60;52;39;70;23;52;84;44;23;14;30;48;20;33;37;70;42;25;37;28;35;25;32;26;13;26;29;66;60;19;86;49;54;7;79;30;46;36;34;47</t>
  </si>
  <si>
    <t>18;19;8;45;8;11;6;6;17;30;32;30;9;5;30;10;28;27;13;36;10;27;43;65;27;13;35;29;13;11;21;23;28;56;16;25;13;52;32;34;46;69;40;34;23;58;31;8;12;99;14;20;13;40;89;69;50;55;51;21;79;29;30;61;51;33;53;35;33;56;79;20;23;7;72;48;27;41;28;15;19;63;2;37;25;26;4;7;139;16;30;24;25;71;18;29;28;53;19;64;45;8;20;60;49;39;12;54;0;12;11;36;5;57;98;26;20;36;43;43;46;18;21;32;85;34;20;22;22;25;16;31;92;27;42;13;31;21;11;81;6;10;40;50;18;8;47;12;17;9;22;61;36;29;14;15;18;10;60;83;29;32;13;33;24;18;34;5;6;21;20;58;87;46;32;124;38;29;18;25;34;22;37;64;4;74;50;14;32;66;64;68;69;25;26;39;26;30;74;26;75;32;56;41;35;22;26;21;16;25;39;45;31;27;40;50;28;8;21;48;44;28;31;43;46;12;4;31;11;51;29;25;49;23;29;20;45;17;66;52;34;59;71;22;15;123;41;94;8;47;27;87;25;28;26;9;58;17;33;47;13;106;129;27;15;49;12;54;25;34;43;24;50;47;14;23;40;23;31;32;13;6;21;10;32;10;77;28;27;43;36;10;48;46;17;12;30;73;51;4;57;49;13;31;84;24;42;60;35;9;98;9;20;63;54;19;40;15;52;95;101;28;15;25;51;16;19;50;27;49;143;8;45;52;38;97;90;34;13;85;146;131;25;42;29;55;93;65;102;58;40;75;71;56;58;120;106;32;40;24;30;65;430;13;29;54;31;19;21;33;15;48;80;49;26;72;8;57;25;89;9;67;55;53;19;41;79;71;49;46;62;36;20;71;24;56;24;87;6;19;56;21;16;22;28;39;6;38;16;52;37;51;66;66;29;100;40;50;17;39;48;32;28;24;46;34;78;70;107;12;101;30;134;150;85;31;57</t>
  </si>
  <si>
    <t>0.107;0.178;0.136;0.07;0.258;0.196;0.254;0.239;0.119;0.163;0.059;0.163;0.188;0.117;0.185;0.158;0.113;0.18;0.088;0.171;0.105;0.154;0.129;0.131;0.103;0.259;0.195;0.143;0.136;0.153;0.092;0.204;0.162;0.278;0.18;0.109;0.259;0.158;0.136;0.046;0.251;0.142;0.223;0.125;0.134;0.233</t>
  </si>
  <si>
    <t>0.234;0.07;0.061;0.142;0.061;0.028;0.02;0.219;0.074;0.075;0.136;0.093;0.045;0.017;0.145;0.145;0.158;0.252;0.083;0.128;0.046;0.153;0.217;0.133;0.229;0.075;0.077;0.198;0.037;0.108;0.045;0.082;0.07;0.135;0.04;0.11;0.213;0.127;0.133;0.191;0.242;0.156;0.074;0.17;0.035;0.147;0.041;0.086;0.039;0.082;0.121;0.036;0.089;0.056;0.078;0.109;0.129;0.075;0.143;0.033;0.156;0.093;0.101;0.129;0.126;0.171;0.15;0.135;0.041;0.083;0.239;0.158;0.125;0.061;0.161;0.102;0.039;0.189;0.111;0.067;0.034;0.069;0.045;0.055;0.107;0.045;0.042;0.179;0.153;0.091;0.12;0.134;0.041;0.147;0.104;0.043;0.225;0.165;0.064;0.088;0.161;0.026;0.294;0.099;0.061;0.055;0.057;0.177;0.0;0.147;0.089;0.128;0.094;0.061;0.131;0.073;0.086;0.067;0.069;0.139;0.097;0.088;0.072;0.077;0.201;0.046;0.094;0.08;0.063;0.09;0.064;0.367;0.119;0.174;0.094;0.092;0.08;0.106;0.029;0.172;0.019;0.048;0.059;0.082;0.066;0.037;0.128;0.062;0.224;0.042;0.071;0.112;0.13;0.105;0.038;0.109;0.073;0.044;0.076;0.198;0.102;0.073;0.148;0.068;0.117;0.174;0.241;0.047;0.101;0.06;0.07;0.184;0.129;0.223;0.115;0.34;0.1;0.145;0.052;0.1;0.131;0.164;0.165;0.101;0.158;0.079;0.172;0.064;0.098;0.093;0.174;0.128;0.04;0.061;0.084;0.076;0.09;0.087;0.115;0.069;0.14;0.089;0.063;0.176;0.13;0.056;0.071;0.05;0.187;0.08;0.181;0.056;0.127;0.168;0.283;0.075;0.168;0.026;0.063;0.147;0.112;0.102;0.075;0.126;0.193;0.093;0.2;0.099;0.066;0.128;0.086;0.139;0.124;0.075;0.103;0.053;0.127;0.077;0.131;0.108;0.09;0.106;0.224;0.058;0.142;0.083;0.113;0.21;0.032;0.205;0.133;0.12;0.135;0.141;0.233;0.068;0.121;0.061;0.101;0.119;0.028;0.152;0.113;0.163;0.078;0.253;0.037;0.082;0.118;0.1;0.155;0.04;0.114;0.07;0.032;0.089;0.075;0.112;0.068;0.122;0.096;0.027;0.064;0.052;0.299;0.055;0.069;0.141;0.097;0.12;0.165;0.082;0.099;0.12;0.099;0.048;0.172;0.089;0.083;0.077;0.067;0.057;0.032;0.061;0.13;0.084;0.161;0.193;0.087;0.066;0.331;0.049;0.059;0.118;0.099;0.057;0.12;0.118;0.128;0.162;0.128;0.052;0.06;0.1;0.102;0.107;0.043;0.107;0.086;0.147;0.109;0.333;0.164;0.073;0.177;0.129;0.106;0.047;0.083;0.096;0.118;0.164;0.072;0.052;0.058;0.118;0.197;0.074;0.199;0.16;0.14;0.102;0.107;0.116;0.062;0.084;0.218;0.176;0.091;0.23;0.04;0.136;0.18;0.119;0.061;0.165;0.146;0.113;0.084;0.205;0.091;0.14;0.153;0.055;0.055;0.267;0.059;0.049;0.11;0.167;0.133;0.077;0.255;0.062;0.03;0.267;0.156;0.144;0.147;0.137;0.102;0.095;0.065;0.17;0.13;0.097;0.064;0.164;0.051;0.103;0.225;0.082;0.071;0.111;0.106;0.088;0.024;0.122;0.035;0.228;0.048;0.083;0.223;0.146;0.059;0.202;0.135;0.102;0.081;0.145;0.062;0.171;0.13;0.209;0.07;0.079;0.159;0.198;0.488;0.05;0.21;0.056;0.154;0.199;0.152;0.072;0.167</t>
  </si>
  <si>
    <t>19;16;20;13;18;24;26;15;26;44;46;28;41;40;4;9;26;19;23;15;34;56;23;20;54;18;16;26;25;14;14;13;20;16;27;20;42;34;32;15;26;22;19;26;20;29</t>
  </si>
  <si>
    <t>37;30;58;40;67;35;62;42;45;78;50;65;77;65;15;23;29;41;35;39;69;62;64;48;50;38;29;29;35;18;28;25;34;50;53;44;75;62;62;14;72;29;33;54;33;43</t>
  </si>
  <si>
    <t>2;15;11;27;4;28;10;22;28;20;8;13;10;14;13;3;7;12;15;17;20;28;20;32;12;11;18;8;42;8;26;28;21;24;29;17;3;22;23;16;13;30;33;13;44;21;31;7;30;88;9;19;24;46;45;74;27;79;30;34;28;34;25;49;35;24;21;22;67;61;20;9;18;4;31;55;34;17;27;8;28;49;6;66;9;42;7;1;93;6;11;7;38;43;17;40;8;16;12;31;15;28;3;32;95;65;9;22;0;4;8;9;2;32;39;12;21;31;36;19;54;20;16;22;26;50;8;8;18;19;31;12;71;24;32;12;28;5;12;44;13;19;48;60;12;17;19;6;13;19;36;52;14;27;22;14;17;12;61;30;23;35;6;11;26;6;13;6;1;23;18;8;22;6;12;11;18;24;38;10;17;5;20;36;7;49;20;15;17;23;29;27;123;36;11;31;10;18;44;45;55;15;67;21;23;28;16;28;11;30;29;5;23;8;9;22;13;23;25;14;19;15;17;21;24;11;1;23;9;20;19;22;13;25;10;29;34;11;27;44;22;43;28;8;6;109;32;30;13;15;23;81;17;9;7;17;19;11;15;37;19;50;66;21;12;6;26;24;10;12;2;62;15;8;20;21;21;18;26;21;10;12;23;13;6;11;69;11;26;29;16;12;21;34;9;7;17;52;16;3;36;67;17;21;28;40;21;12;34;8;34;19;27;36;49;24;19;3;28;43;34;23;11;5;48;8;29;29;34;25;115;2;34;73;20;48;52;35;7;36;76;60;31;25;26;17;28;45;34;18;22;41;39;12;37;57;20;7;37;19;46;23;89;11;56;8;9;14;13;18;15;26;32;66;19;20;12;80;17;30;1;55;14;48;39;10;31;19;6;36;35;19;24;27;19;23;40;52;9;14;23;15;20;9;19;24;10;24;12;12;38;42;22;36;31;76;19;19;21;17;49;16;16;10;21;16;39;23;12;18;16;42;62;50;22;23;41</t>
  </si>
  <si>
    <t>32;61;25;45;32;85;33;16;50;71;35;73;28;32;48;17;36;28;31;49;41;50;76;87;22;39;71;39;80;24;73;50;74;73;83;39;42;85;57;20;67;91;76;50;122;80;129;13;62;268;19;123;36;159;255;127;79;134;71;141;132;50;49;85;79;47;51;51;140;120;96;27;39;18;83;91;137;50;52;21;125;198;12;117;48;108;17;3;123;39;47;29;139;129;51;127;30;45;36;180;58;48;8;131;149;116;60;49;2;19;10;47;5;149;168;80;39;131;123;66;73;33;44;110;80;137;57;63;68;50;47;24;160;34;75;42;80;45;90;72;76;20;158;101;56;37;41;29;22;35;74;107;54;44;82;26;29;41;125;88;45;86;32;98;40;30;37;14;11;48;38;63;130;41;40;76;99;35;40;51;38;16;37;144;15;169;51;39;53;175;67;98;382;87;50;98;52;52;191;79;97;80;161;50;63;65;39;83;24;88;67;50;56;32;26;138;31;69;63;56;89;44;119;81;66;30;4;69;42;77;74;36;75;65;48;66;102;51;119;123;50;89;65;75;26;259;58;75;30;25;45;148;33;40;11;27;94;54;71;91;84;138;244;46;52;34;49;128;24;56;26;134;93;144;99;52;103;48;69;50;19;43;61;24;27;37;228;38;33;90;59;26;79;109;34;39;34;170;133;8;231;126;69;89;138;47;48;64;90;25;61;27;94;96;109;66;67;23;73;95;171;104;48;47;83;20;96;89;72;59;247;11;43;137;36;134;179;132;15;196;195;154;52;170;85;104;66;175;75;59;61;145;134;73;175;315;113;45;103;18;150;118;407;6;82;92;43;44;35;34;31;44;108;145;105;58;44;242;39;102;4;220;28;154;94;42;127;85;57;61;123;62;46;79;35;94;88;112;28;45;47;79;41;24;50;70;25;66;51;26;147;131;65;84;75;90;57;84;35;61;118;80;37;28;143;96;88;63;41;58;76;68;146;149;102;80;73</t>
  </si>
  <si>
    <t>0.256;0.264;0.188;0.179;0.153;0.315;0.22;0.193;0.279;0.275;0.382;0.224;0.263;0.292;0.152;0.208;0.376;0.237;0.306;0.205;0.249;0.377;0.194;0.219;0.42;0.241;0.27;0.376;0.324;0.343;0.251;0.259;0.283;0.177;0.255;0.234;0.273;0.269;0.257;0.418;0.195;0.337;0.279;0.244;0.289;0.312</t>
  </si>
  <si>
    <t>0.04;0.142;0.228;0.287;0.077;0.181;0.169;0.48;0.273;0.159;0.133;0.107;0.193;0.227;0.154;0.106;0.115;0.223;0.245;0.189;0.247;0.273;0.15;0.198;0.268;0.159;0.145;0.121;0.261;0.183;0.193;0.273;0.16;0.181;0.19;0.226;0.046;0.148;0.213;0.349;0.115;0.181;0.226;0.149;0.195;0.15;0.139;0.265;0.245;0.181;0.241;0.094;0.309;0.163;0.106;0.281;0.187;0.284;0.221;0.139;0.125;0.313;0.255;0.279;0.229;0.255;0.217;0.225;0.243;0.254;0.123;0.183;0.237;0.13;0.2;0.289;0.143;0.186;0.258;0.204;0.131;0.142;0.251;0.275;0.112;0.207;0.217;0.183;0.337;0.094;0.136;0.139;0.155;0.183;0.183;0.175;0.152;0.193;0.183;0.104;0.148;0.281;0.201;0.141;0.3;0.273;0.091;0.232;0.0;0.124;0.349;0.114;0.212;0.126;0.135;0.091;0.265;0.137;0.164;0.162;0.332;0.289;0.196;0.118;0.179;0.197;0.086;0.079;0.151;0.203;0.307;0.251;0.23;0.321;0.223;0.161;0.19;0.069;0.082;0.291;0.103;0.389;0.169;0.285;0.126;0.236;0.237;0.122;0.284;0.267;0.246;0.246;0.148;0.292;0.153;0.265;0.282;0.164;0.247;0.186;0.255;0.215;0.112;0.07;0.304;0.118;0.191;0.223;0.058;0.243;0.241;0.079;0.102;0.089;0.168;0.089;0.109;0.315;0.389;0.116;0.231;0.173;0.266;0.144;0.239;0.163;0.208;0.205;0.177;0.081;0.225;0.156;0.178;0.217;0.129;0.175;0.114;0.189;0.134;0.277;0.276;0.112;0.218;0.22;0.197;0.224;0.216;0.185;0.235;0.186;0.225;0.063;0.216;0.144;0.189;0.097;0.22;0.183;0.21;0.144;0.125;0.186;0.087;0.148;0.196;0.198;0.144;0.183;0.126;0.148;0.147;0.291;0.104;0.205;0.123;0.228;0.183;0.126;0.132;0.194;0.228;0.245;0.224;0.067;0.134;0.22;0.27;0.212;0.225;0.287;0.255;0.269;0.257;0.131;0.299;0.297;0.119;0.12;0.124;0.214;0.132;0.196;0.154;0.235;0.134;0.106;0.263;0.112;0.219;0.126;0.049;0.237;0.098;0.036;0.119;0.213;0.12;0.201;0.202;0.22;0.261;0.158;0.202;0.267;0.13;0.166;0.169;0.163;0.346;0.178;0.154;0.237;0.151;0.173;0.151;0.108;0.251;0.17;0.075;0.201;0.095;0.263;0.142;0.137;0.12;0.364;0.227;0.112;0.202;0.177;0.272;0.321;0.162;0.201;0.232;0.196;0.16;0.081;0.205;0.233;0.118;0.129;0.133;0.067;0.28;0.212;0.169;0.179;0.241;0.221;0.238;0.109;0.347;0.263;0.272;0.194;0.163;0.151;0.239;0.11;0.207;0.207;0.286;0.09;0.17;0.099;0.222;0.147;0.233;0.17;0.195;0.16;0.163;0.099;0.124;0.108;0.106;0.095;0.194;0.415;0.171;0.116;0.128;0.552;0.314;0.055;0.123;0.176;0.2;0.262;0.245;0.284;0.166;0.234;0.108;0.188;0.155;0.182;0.226;0.165;0.144;0.144;0.251;0.173;0.218;0.138;0.141;0.13;0.066;0.284;0.16;0.171;0.259;0.187;0.267;0.141;0.234;0.238;0.177;0.173;0.247;0.113;0.247;0.201;0.203;0.187;0.212;0.196;0.136;0.237;0.148;0.177;0.185;0.223;0.217;0.362;0.183;0.132;0.287;0.158;0.218;0.118;0.225;0.193;0.09;0.101;0.229;0.197;0.164;0.172;0.124;0.293;0.222;0.184;0.126;0.162;0.274</t>
  </si>
  <si>
    <t>173;166;160;87;130;80;126;178;248;258;313;261;209;302;90;83;136;86;151;175;149;280;102;101;139;74;74;88;80;94;63;68;104;87;87;84;188;179;196;151;212;48;84;134;130;136</t>
  </si>
  <si>
    <t>29;14;28;17;8;11;8;36;30;33;33;36;23;24;9;14;18;4;22;15;14;39;8;16;13;9;7;12;2;10;3;6;5;12;5;7;21;11;26;13;22;12;11;7;10;6</t>
  </si>
  <si>
    <t>22;186;131;213;98;95;224;88;289;237;403;20;245;143;234;17;30;17;18;176;200;36;29;131;151;104;328;190;263;135;348;278;153;243;268;172;4;261;29;122;108;156;262;218;491;507;422;165;192;233;83;422;277;383;514;285;180;197;545;541;202;280;134;221;334;221;213;165;507;328;96;163;106;193;346;405;395;125;354;156;427;409;387;156;217;275;176;177;517;273;277;190;138;550;147;177;209;160;193;835;323;588;256;517;177;328;248;180;180;94;428;152;251;475;723;257;243;694;554;575;412;176;163;131;126;339;94;262;140;184;267;154;455;104;505;212;299;137;259;735;204;387;425;708;188;92;85;199;571;75;48;353;195;197;132;99;118;212;478;388;171;131;67;427;128;65;95;167;790;106;310;98;652;66;181;132;306;508;556;103;188;295;290;282;163;336;205;246;192;442;162;436;221;685;668;138;90;171;144;146;289;317;358;147;121;250;284;409;386;367;166;105;197;115;141;460;169;364;204;167;311;174;155;157;221;300;226;285;414;147;291;240;220;178;327;212;256;300;336;292;214;174;165;211;244;332;200;236;286;285;98;549;180;280;107;74;238;160;144;189;299;349;601;160;158;184;151;312;288;65;197;207;346;281;349;710;219;111;268;266;145;155;127;224;232;171;399;203;250;265;212;245;441;490;683;231;190;321;307;127;577;357;172;145;359;703;137;109;227;169;132;269;333;173;706;366;209;164;155;443;683;342;194;212;459;320;396;350;338;374;351;220;112;372;398;349;472;257;148;1038;368;289;272;571;1079;295;234;511;182;115;196;309;396;557;321;396;149;98;721;82;626;280;371;265;250;215;135;175;212;79;98;148;324;264;168;160;124;557;221;107;91;791;133;406;496;107;568;278;142;343;348;387;207;231;211;184;524;311;389;219;233;234;224;121;252;465;331;163;241;146;273;313;364;224;400;336;196;202;241;346;218;466;204;170;306;355;176;192;199;444;577;310;350;277;229;370;739</t>
  </si>
  <si>
    <t>0;5;5;7;6;6;8;6;15;12;8;2;9;17;22;0;1;1;0;6;15;0;3;6;18;9;10;16;5;5;25;7;12;6;5;7;0;19;1;8;8;8;21;11;30;38;20;14;16;11;4;45;15;14;42;9;14;16;34;25;25;11;18;3;51;7;19;9;8;36;13;12;8;14;29;27;27;9;5;17;34;20;5;12;7;23;18;36;19;13;8;17;7;39;28;11;20;13;20;54;7;29;1;19;8;24;4;18;7;2;17;10;2;16;32;11;19;24;35;11;2;12;14;11;5;16;5;2;17;17;19;6;40;5;50;10;17;11;11;30;13;14;8;38;3;5;5;17;21;3;6;7;22;10;13;8;18;7;9;14;20;9;4;47;10;1;7;5;30;9;30;13;10;4;14;17;11;20;37;8;16;6;8;4;15;18;6;3;6;34;12;17;15;18;25;12;11;10;3;10;17;10;28;16;13;23;19;15;3;9;7;7;4;10;5;24;8;10;10;5;6;6;19;17;11;9;6;21;28;5;5;10;20;8;7;16;7;8;17;8;12;12;8;13;10;23;11;8;46;13;7;20;10;12;7;8;43;13;12;6;6;28;17;11;9;12;7;24;8;8;5;18;11;2;27;18;10;10;15;28;17;2;5;8;5;6;19;8;4;17;15;16;12;16;14;2;17;26;27;4;11;24;17;10;15;16;3;18;26;7;13;5;22;20;49;2;12;12;2;26;30;20;10;9;23;7;15;12;24;15;28;17;12;18;10;14;8;15;7;22;30;12;5;10;43;28;4;10;15;18;10;30;17;8;19;20;3;17;42;7;90;12;18;23;22;22;7;7;16;9;5;4;20;26;23;12;6;15;11;11;16;43;14;28;17;16;12;29;5;19;17;24;10;7;26;22;17;17;6;6;13;11;13;6;13;8;13;11;27;11;11;32;16;17;26;18;20;8;9;11;17;12;34;19;9;52;4;9;4;12;16;24;19;23;4;28;13</t>
  </si>
  <si>
    <t>0.67;0.801;0.66;0.635;0.847;0.712;0.843;0.627;0.738;0.727;0.763;0.712;0.756;0.811;0.773;0.669;0.72;0.88;0.7;0.799;0.784;0.71;0.813;0.682;0.784;0.737;0.782;0.714;0.932;0.762;0.877;0.794;0.876;0.712;0.856;0.803;0.753;0.847;0.72;0.798;0.766;0.576;0.722;0.867;0.816;0.885</t>
  </si>
  <si>
    <t>1.0;0.927;0.899;0.912;0.848;0.843;0.905;0.833;0.868;0.87;0.945;0.773;0.903;0.741;0.784;1.0;0.911;0.853;1.0;0.909;0.819;1.0;0.767;0.881;0.741;0.797;0.918;0.802;0.947;0.902;0.826;0.931;0.813;0.932;0.948;0.893;1.0;0.824;0.908;0.838;0.821;0.869;0.809;0.871;0.848;0.819;0.878;0.8;0.803;0.878;0.876;0.761;0.863;0.903;0.806;0.915;0.814;0.807;0.845;0.88;0.733;0.896;0.717;0.962;0.69;0.915;0.792;0.862;0.956;0.756;0.715;0.822;0.818;0.824;0.802;0.836;0.833;0.825;0.96;0.757;0.81;0.874;0.963;0.816;0.913;0.803;0.769;0.626;0.903;0.877;0.922;0.792;0.87;0.828;0.641;0.846;0.781;0.807;0.767;0.84;0.94;0.873;0.989;0.903;0.883;0.823;0.955;0.773;0.897;0.941;0.895;0.838;0.977;0.91;0.885;0.888;0.813;0.908;0.843;0.947;0.986;0.833;0.798;0.802;0.896;0.878;0.865;0.978;0.737;0.786;0.827;0.897;0.795;0.876;0.775;0.878;0.857;0.809;0.889;0.893;0.842;0.904;0.948;0.864;0.955;0.862;0.853;0.799;0.902;0.895;0.731;0.945;0.751;0.87;0.776;0.808;0.69;0.912;0.948;0.904;0.744;0.832;0.851;0.756;0.813;0.957;0.822;0.919;0.9;0.8;0.779;0.72;0.957;0.849;0.815;0.725;0.904;0.896;0.836;0.814;0.8;0.944;0.925;0.96;0.787;0.864;0.921;0.965;0.916;0.816;0.821;0.897;0.834;0.928;0.901;0.796;0.736;0.853;0.942;0.832;0.853;0.915;0.813;0.758;0.76;0.787;0.836;0.903;0.978;0.933;0.89;0.836;0.944;0.796;0.906;0.867;0.878;0.925;0.874;0.919;0.946;0.908;0.735;0.759;0.872;0.919;0.928;0.822;0.834;0.909;0.952;0.891;0.789;0.883;0.941;0.818;0.926;0.927;0.871;0.925;0.859;0.831;0.875;0.847;0.893;0.831;0.861;0.909;0.679;0.882;0.827;0.903;0.86;0.888;0.839;0.759;0.653;0.807;0.803;0.915;0.944;0.809;0.923;0.832;0.857;0.839;0.88;0.816;0.925;0.734;0.931;0.796;0.915;0.98;0.815;0.931;0.882;0.791;0.859;0.764;0.744;0.963;0.896;0.905;0.94;0.907;0.877;0.896;0.955;0.841;0.828;0.839;0.926;0.912;0.943;0.975;0.792;0.808;0.795;0.915;0.947;0.835;0.775;0.831;0.891;0.937;0.94;0.673;0.748;0.891;0.776;0.948;0.837;0.746;0.831;0.984;0.856;0.823;0.963;0.853;0.886;0.853;0.868;0.889;0.872;0.94;0.9;0.908;0.827;0.895;0.81;0.815;0.761;0.876;0.931;0.895;0.953;0.854;0.878;0.941;0.807;0.891;0.949;0.951;0.895;0.782;0.952;0.946;0.805;0.685;0.87;0.778;0.888;0.96;0.852;0.871;0.944;0.662;0.854;0.799;0.703;0.888;0.875;0.797;0.795;0.769;0.868;0.895;0.818;0.749;0.87;0.926;0.846;0.776;0.713;0.819;0.876;0.927;0.872;0.768;0.659;0.862;0.764;0.831;0.908;0.695;0.942;0.765;0.906;0.86;0.874;0.846;0.876;0.918;0.734;0.74;0.913;0.862;0.957;0.925;0.859;0.879;0.854;0.873;0.868;0.952;0.897;0.835;0.752;0.819;0.894;0.769;0.886;0.818;0.84;0.864;0.769;0.896;0.901;0.915;0.814;0.93;0.671;0.753;0.92;0.699;0.937;0.879;0.944;0.926;0.925;0.815;0.862;0.804;0.951;0.818;0.951</t>
  </si>
  <si>
    <t>38;27;27;18;18;20;19;28;42;37;41;40;37;73;17;24;32;23;25;41;19;74;29;23;29;10;7;13;25;12;14;22;23;28;19;10;29;36;49;21;63;13;18;11;19;37</t>
  </si>
  <si>
    <t>8;3;8;6;8;6;5;7;15;8;6;13;11;10;2;4;16;9;14;6;5;15;8;7;7;4;4;3;5;2;1;2;7;3;5;9;13;8;9;3;13;0;7;2;9;4</t>
  </si>
  <si>
    <t>25;29;36;45;30;21;32;29;48;336;166;8;69;17;29;8;38;32;9;23;46;22;19;46;15;23;124;37;44;37;75;41;29;72;30;15;11;209;63;8;43;44;76;20;148;56;89;3;32;52;17;57;24;149;62;213;79;101;113;150;133;70;52;101;109;43;9;12;103;105;21;1;23;6;36;172;155;54;53;13;64;95;8;59;19;69;20;2;99;41;28;19;74;51;39;38;14;16;51;82;23;239;4;121;212;117;19;56;1;10;12;18;1;75;87;28;58;301;62;49;104;20;21;26;45;66;27;28;20;39;43;8;58;39;83;13;20;36;42;49;92;23;98;143;36;16;17;19;22;29;19;48;11;51;51;21;21;37;54;179;35;16;5;17;24;16;35;16;11;17;86;38;180;9;20;50;27;31;61;7;16;36;28;46;4;115;56;30;22;55;26;20;77;127;53;42;23;41;56;36;118;77;56;35;8;23;62;35;77;39;17;9;24;50;33;52;22;48;97;40;30;45;6;20;40;51;1;30;10;46;71;85;57;13;54;24;139;43;214;63;15;44;27;20;28;189;52;37;39;13;31;57;36;94;24;26;38;41;39;16;80;35;419;15;20;281;37;37;21;22;13;35;85;26;51;25;22;23;44;29;7;45;7;36;24;13;112;51;11;76;5;6;44;71;36;60;25;84;112;2;73;82;40;27;25;26;36;33;35;78;22;32;32;80;99;26;28;8;26;51;140;185;25;39;26;12;142;36;37;29;41;2;27;179;62;40;128;70;23;347;139;22;49;181;117;32;64;192;26;25;44;105;47;67;61;76;132;29;137;15;21;122;260;8;36;9;16;41;24;27;25;13;97;60;41;26;13;136;39;30;9;160;24;36;31;14;20;38;56;36;13;20;45;57;21;28;168;52;11;19;37;40;23;7;147;62;12;50;31;12;117;37;21;55;37;26;31;58;36;60;21;32;23;29;29;19;30;13;49;68;18;42;85;48;50;22;41</t>
  </si>
  <si>
    <t>1;2;11;4;3;6;6;9;10;50;20;2;12;7;8;1;11;8;6;7;3;7;5;12;0;4;24;4;11;7;7;7;11;11;5;9;0;36;19;2;3;7;22;4;37;10;13;0;6;15;3;14;17;19;17;41;22;41;22;36;22;7;15;11;32;4;5;1;17;25;14;1;5;2;12;32;43;9;5;6;24;18;1;6;5;13;6;0;10;5;3;4;12;13;13;7;2;6;13;25;4;24;0;15;51;19;3;5;1;0;4;8;1;15;10;2;15;26;6;10;19;5;6;2;10;16;9;12;8;7;13;3;20;5;10;2;2;1;9;4;11;4;7;14;8;5;2;6;2;4;7;8;2;10;3;10;5;7;10;18;6;1;0;6;9;4;7;0;0;1;6;4;22;1;2;10;7;7;6;3;0;6;1;5;0;9;2;4;6;15;8;13;21;25;5;9;14;5;11;7;17;7;14;5;1;5;5;10;18;8;2;13;16;10;6;11;7;12;10;4;2;11;2;3;4;10;0;7;3;7;5;15;9;2;3;8;8;9;48;10;5;5;5;0;6;25;9;8;3;3;8;6;5;12;7;6;4;11;2;4;6;12;65;3;8;16;6;5;2;5;7;3;15;5;21;3;2;5;10;7;4;8;5;1;6;3;15;7;2;11;5;0;11;14;5;11;9;20;19;0;13;17;12;3;8;17;5;16;8;10;5;4;2;7;25;12;9;0;16;15;23;16;4;4;10;3;20;10;9;7;6;0;1;26;18;4;18;17;3;37;29;5;6;15;19;4;7;30;9;10;9;20;10;11;9;10;12;1;21;4;7;15;12;0;5;1;5;1;3;2;2;2;22;18;6;5;4;18;14;5;0;16;5;13;8;4;3;9;8;19;3;5;2;10;8;5;9;14;3;5;14;6;13;4;11;6;10;2;7;4;10;9;3;13;10;1;2;13;6;15;12;5;6;2;7;7;8;6;6;6;4;16;16;10;4;5;4</t>
  </si>
  <si>
    <t>0.397;0.555;0.319;0.294;0.238;0.316;0.345;0.357;0.28;0.391;0.487;0.299;0.318;0.503;0.541;0.454;0.217;0.262;0.199;0.487;0.345;0.406;0.335;0.313;0.365;0.258;0.195;0.376;0.41;0.454;0.66;0.604;0.313;0.564;0.345;0.134;0.236;0.384;0.43;0.493;0.402;1.0;0.263;0.433;0.227;0.562</t>
  </si>
  <si>
    <t>0.776;0.668;0.312;0.61;0.581;0.327;0.425;0.309;0.4;0.483;0.535;0.357;0.444;0.252;0.335;0.526;0.324;0.357;0.172;0.313;0.68;0.304;0.345;0.347;1.0;0.444;0.418;0.562;0.357;0.423;0.598;0.448;0.268;0.476;0.454;0.188;1.0;0.446;0.315;0.357;0.666;0.466;0.324;0.41;0.357;0.437;0.487;1.0;0.425;0.325;0.44;0.361;0.164;0.521;0.336;0.419;0.333;0.255;0.416;0.366;0.456;0.581;0.325;0.56;0.321;0.599;0.2;0.625;0.457;0.368;0.172;0.122;0.39;0.294;0.294;0.427;0.333;0.454;0.595;0.231;0.27;0.423;0.526;0.577;0.345;0.424;0.316;1.0;0.579;0.532;0.564;0.397;0.461;0.353;0.294;0.43;0.493;0.27;0.353;0.313;0.444;0.58;1.0;0.528;0.366;0.461;0.468;0.609;0.122;1.0;0.294;0.238;0.122;0.41;0.547;0.66;0.349;0.616;0.589;0.405;0.432;0.357;0.327;0.643;0.384;0.364;0.294;0.245;0.258;0.436;0.315;0.27;0.287;0.52;0.535;0.474;0.581;0.833;0.393;0.63;0.537;0.444;0.66;0.586;0.384;0.308;0.541;0.305;0.604;0.502;0.274;0.454;0.433;0.414;0.702;0.226;0.368;0.423;0.428;0.58;0.447;0.69;1.0;0.282;0.27;0.357;0.41;1.0;1.0;0.702;0.666;0.569;0.532;0.555;0.581;0.41;0.349;0.381;0.585;0.245;1.0;0.454;0.795;0.561;1.0;0.639;0.795;0.51;0.337;0.337;0.311;0.176;0.337;0.414;0.595;0.393;0.186;0.532;0.414;0.417;0.491;0.604;0.357;0.493;0.526;0.39;0.633;0.327;0.373;0.404;0.541;0.088;0.172;0.41;0.433;0.396;0.304;0.357;0.574;0.581;0.676;0.362;0.294;0.481;0.581;0.414;1.0;0.373;0.316;0.477;0.663;0.44;0.468;0.474;0.714;0.294;0.707;0.399;0.382;0.467;0.294;0.55;0.428;1.0;0.393;0.512;0.445;0.391;0.643;0.376;0.35;0.569;0.5;0.521;0.322;0.376;0.569;0.341;0.73;0.357;0.649;0.288;0.472;0.41;0.258;0.709;0.461;0.507;0.593;0.379;0.205;0.618;0.44;0.419;0.252;0.536;0.604;0.39;0.379;0.365;0.195;0.438;0.163;0.833;0.357;0.376;0.509;0.503;0.433;0.49;0.122;1.0;0.357;0.413;0.5;0.431;0.278;0.368;0.45;1.0;0.438;0.401;0.316;0.555;0.303;0.175;0.5;0.223;0.378;0.52;0.379;0.526;0.69;0.613;0.355;0.231;0.302;1.0;0.184;0.321;0.458;0.616;0.465;0.575;0.265;0.357;0.496;0.333;0.363;0.365;0.487;1.0;0.789;0.489;0.323;0.581;0.497;0.364;0.516;0.566;0.4;0.379;0.531;0.626;0.461;0.526;0.559;0.47;0.286;0.258;0.404;0.422;0.395;0.458;0.485;0.513;0.604;0.801;0.475;0.342;0.294;0.53;0.75;1.0;0.5;0.555;0.308;0.851;0.526;0.652;0.634;0.474;0.38;0.316;0.487;0.419;0.311;0.512;0.279;0.454;1.0;0.581;0.4;0.278;0.35;0.327;0.481;0.37;0.493;0.208;0.376;0.357;0.757;0.442;0.267;0.437;0.722;0.34;0.337;0.345;0.268;0.481;0.197;0.195;0.65;0.589;0.143;0.776;0.381;0.294;0.619;0.363;0.493;0.37;0.339;0.783;0.683;0.382;0.454;0.357;0.195;0.47;0.347;0.668;0.365;0.274;0.342;0.231;0.531;0.611;0.384;0.267;0.424;0.4;0.634;0.379;0.587</t>
  </si>
  <si>
    <t>45;27;34;22;17;20;23;29;52;43;47;48;41;83;19;26;36;25;25;50;20;83;33;30;36;10;11;14;26;15;17;25;26;32;26;15;40;48;51;25;74;15;24;12;24;38</t>
  </si>
  <si>
    <t>23;28;38;51;37;25;36;37;55;385;196;8;86;18;34;8;48;33;15;25;56;34;20;53;16;23;136;39;48;43;84;49;35;84;41;17;15;237;75;9;48;49;87;21;170;70;102;4;34;59;22;69;26;173;74;254;88;119;136;176;156;82;59;116;119;48;13;17;112;122;35;4;29;8;49;191;169;66;65;15;75;109;9;59;21;80;22;3;111;51;35;19;81;61;40;41;18;17;54;98;26;277;4;140;248;128;28;63;0;15;13;20;1;92;94;29;67;343;71;64;114;25;23;34;51;82;32;33;26;52;48;8;68;42;91;15;22;41;51;56;104;27;104;173;39;23;27;21;25;35;21;56;12;50;55;24;31;40;66;202;40;18;5;17;24;17;37;15;11;19;95;42;203;11;25;54;32;41;70;11;18;46;31;57;4;135;61;34;22;55;30;25;81;147;64;49;27;41;68;44;140;91;73;39;11;22;67;56;90;50;21;14;27;60;35;62;30;59;114;51;38;54;9;24;52;60;1;37;14;50;94;98;66;16;59;29;159;50;253;72;15;51;30;29;32;200;62;36;43;15;33;64;40;106;27;28;41;51;47;20;91;43;478;19;21;332;42;49;23;25;12;41;94;29;60;25;31;28;50;33;8;50;9;45;31;16;133;56;19;88;6;6;51;77;53;66;31;95;124;2;88;98;51;31;31;35;43;39;40;87;26;38;43;82;108;29;36;9;36;57;157;229;29;46;32;23;166;46;40;34;50;3;36;194;72;48;152;78;24;391;164;27;58;212;137;36;72;217;31;28;57;129;58;83;69;95;159;32;163;16;24;147;300;8;41;11;18;48;26;31;27;19;113;67;44;29;14;159;52;35;9;183;24;39;32;14;23;41;66;43;18;22;51;71;28;28;196;60;12;26;44;48;27;8;176;76;12;55;35;13;133;48;23;61;49;29;34;66;40;67;24;38;29;32;34;23;36;19;57;71;22;53;94;59;61;28;54</t>
  </si>
  <si>
    <t>0.555;0.666;0.485;0.448;0.32;0.425;0.505;0.479;0.435;0.544;0.635;0.45;0.452;0.648;0.678;0.59;0.333;0.381;0.284;0.649;0.47;0.551;0.478;0.487;0.533;0.357;0.379;0.509;0.536;0.624;0.79;0.735;0.452;0.703;0.536;0.27;0.406;0.571;0.557;0.649;0.558;1.0;0.432;0.571;0.372;0.678</t>
  </si>
  <si>
    <t>0.836;0.756;0.434;0.739;0.732;0.48;0.571;0.477;0.549;0.631;0.685;0.47;0.614;0.363;0.485;0.639;0.492;0.478;0.357;0.442;0.805;0.519;0.47;0.495;1.0;0.56;0.557;0.684;0.492;0.577;0.727;0.608;0.414;0.629;0.645;0.295;1.0;0.593;0.467;0.499;0.78;0.608;0.467;0.538;0.505;0.608;0.635;1.0;0.557;0.466;0.619;0.522;0.253;0.669;0.491;0.579;0.47;0.392;0.578;0.52;0.611;0.722;0.466;0.7;0.452;0.727;0.366;0.79;0.594;0.52;0.357;0.47;0.563;0.47;0.475;0.57;0.466;0.619;0.742;0.357;0.409;0.573;0.666;0.686;0.482;0.577;0.448;1.0;0.711;0.693;0.721;0.513;0.599;0.51;0.406;0.565;0.666;0.386;0.479;0.465;0.59;0.719;1.0;0.674;0.519;0.599;0.674;0.736;0.0;1.0;0.419;0.357;0.181;0.576;0.676;0.763;0.498;0.745;0.724;0.587;0.571;0.526;0.459;0.79;0.531;0.532;0.441;0.379;0.419;0.622;0.45;0.372;0.43;0.651;0.669;0.624;0.709;0.901;0.557;0.756;0.677;0.599;0.767;0.733;0.519;0.505;0.75;0.437;0.735;0.66;0.399;0.608;0.571;0.526;0.803;0.347;0.579;0.559;0.594;0.713;0.596;0.8;1.0;0.386;0.372;0.485;0.54;1.0;1.0;0.808;0.778;0.7;0.672;0.709;0.735;0.545;0.503;0.565;0.721;0.448;1.0;0.63;0.873;0.717;1.0;0.769;0.871;0.653;0.448;0.448;0.454;0.299;0.461;0.566;0.739;0.547;0.3;0.645;0.578;0.582;0.646;0.742;0.536;0.634;0.709;0.494;0.748;0.554;0.526;0.581;0.7;0.193;0.272;0.571;0.564;0.555;0.487;0.522;0.717;0.739;0.808;0.521;0.499;0.639;0.742;0.571;1.0;0.54;0.509;0.613;0.807;0.592;0.619;0.639;0.813;0.446;0.815;0.552;0.539;0.615;0.399;0.693;0.571;1.0;0.542;0.639;0.604;0.499;0.761;0.526;0.478;0.703;0.639;0.662;0.461;0.509;0.694;0.507;0.839;0.526;0.771;0.443;0.62;0.584;0.368;0.821;0.608;0.685;0.718;0.526;0.275;0.752;0.581;0.563;0.388;0.649;0.775;0.554;0.526;0.511;0.307;0.581;0.285;0.909;0.534;0.542;0.663;0.639;0.678;0.639;0.21;1.0;0.507;0.549;0.702;0.571;0.433;0.513;0.591;1.0;0.6;0.561;0.485;0.696;0.462;0.313;0.656;0.351;0.526;0.659;0.536;0.678;0.827;0.722;0.489;0.349;0.47;1.0;0.333;0.457;0.602;0.76;0.616;0.718;0.415;0.63;0.648;0.505;0.496;0.519;0.649;1.0;0.889;0.623;0.47;0.727;0.652;0.504;0.639;0.701;0.556;0.545;0.682;0.758;0.615;0.666;0.695;0.616;0.433;0.383;0.584;0.588;0.563;0.626;0.63;0.678;0.746;0.876;0.632;0.47;0.432;0.685;0.847;1.0;0.645;0.709;0.444;0.914;0.658;0.775;0.75;0.678;0.532;0.452;0.619;0.563;0.437;0.662;0.452;0.608;1.0;0.717;0.516;0.399;0.47;0.437;0.63;0.503;0.647;0.334;0.571;0.494;0.85;0.612;0.437;0.554;0.828;0.487;0.47;0.536;0.411;0.639;0.315;0.307;0.78;0.737;0.21;0.859;0.526;0.419;0.747;0.542;0.63;0.51;0.521;0.865;0.79;0.53;0.596;0.498;0.307;0.628;0.517;0.78;0.519;0.421;0.499;0.412;0.678;0.724;0.549;0.423;0.566;0.567;0.772;0.554;0.75</t>
  </si>
  <si>
    <t>5;12;4;6;10;7;15;13;5;7;5;9;7;18;4;2;1;4;8;6;4;19;3;12;6;12;6;10;9;13;4;6;9;16;11;3;11;13;14;4;21;6;8;7;7;4</t>
  </si>
  <si>
    <t>11;15;10;3;6;5;10;16;18;18;12;13;10;34;4;4;3;1;2;5;2;19;9;6;3;2;4;7;2;11;7;4;7;6;6;10;11;16;10;5;17;4;6;7;14;8</t>
  </si>
  <si>
    <t>13;6;1;7;9;2;0;3;2;4;2;8;2;3;4;14;3;5;6;10;5;5;8;4;16;4;6;16;8;13;11;4;7;16;4;10;2;5;7;19;18;6;15;23;1;21;9;5;5;11;9;0;4;9;21;20;22;1;28;9;6;24;5;3;6;14;33;13;15;16;0;4;6;11;22;9;4;19;2;15;4;24;7;6;31;12;3;9;31;7;23;35;4;10;0;8;26;2;2;24;17;3;13;38;11;15;7;22;7;8;26;6;41;4;28;3;10;19;28;6;22;3;3;9;4;12;5;11;10;3;4;5;22;7;13;7;8;5;2;35;4;10;6;35;12;2;5;6;30;3;4;6;14;9;2;15;4;7;6;10;15;5;10;31;7;7;6;7;21;26;12;5;10;9;13;13;13;19;5;9;13;20;26;36;12;10;24;14;13;12;15;21;12;22;10;12;3;8;15;3;28;17;16;23;18;18;13;6;2;25;14;0;6;2;11;22;5;16;20;14;13;7;16;29;29;9;28;25;6;8;21;8;8;16;1;9;26;15;28;18;10;9;14;12;9;16;25;22;1;37;9;27;7;2;5;5;37;3;1;9;8;42;18;2;2;5;13;25;9;5;10;3;10;13;3;12;7;4;19;1;13;16;9;6;23;14;9;6;9;16;30;10;15;14;14;9;18;15;2;12;17;16;4;15;47;14;19;1;29;1;24;7;8;13;14;9;16;25;8;29;11;7;11;12;35;27;19;33;23;17;23;26;25;17;18;19;10;24;11;32;28;21;11;22;30;50;23;19;13;12;14;19;17;38;3;34;10;7;29;18;26;15;52;44;21;19;26;8;24;13;4;6;32;10;5;34;22;29;10;17;5;23;12;12;23;14;19;9;21;33;27;16;21;22;25;22;41;18;19;18;36;14;5;13;15;21;25;10;18;22;12;12;26;14;13;35;21;13;24;17;23;18;20;21;23;21;34;14;13;9;70;36;46;15;21;69;42</t>
  </si>
  <si>
    <t>7;13;12;15;13;10;13;10;15;31;21;2;9;13;16;0;4;5;1;11;7;3;2;17;14;9;9;19;20;21;35;19;10;23;33;11;0;17;6;11;13;9;18;22;14;43;25;14;13;14;7;17;19;39;43;47;21;9;55;23;7;18;9;21;17;11;42;16;35;19;5;22;5;25;26;20;9;24;18;35;32;51;24;12;19;37;5;13;35;36;28;35;12;30;11;30;16;10;5;69;28;9;59;85;5;25;8;9;10;10;30;11;55;37;63;25;24;39;42;37;64;23;9;10;10;28;8;27;18;12;13;10;39;6;55;20;11;13;11;113;19;35;42;56;47;5;7;23;61;8;12;12;33;12;15;14;2;26;54;23;8;5;3;55;15;3;10;14;40;19;23;21;26;3;25;19;23;19;41;18;23;60;24;61;5;32;9;58;31;34;18;4;30;21;60;9;1;16;54;8;47;55;37;19;10;55;17;10;13;84;29;66;9;6;7;42;11;18;26;27;17;11;32;25;7;23;10;45;17;15;38;16;12;25;37;10;61;51;27;40;12;17;9;62;40;44;57;20;25;20;2;62;16;27;3;7;46;7;13;6;19;24;55;13;13;37;10;16;44;5;49;19;4;25;19;37;25;16;16;19;15;20;13;9;60;15;44;16;11;40;36;21;54;82;38;22;36;26;29;17;68;70;29;21;52;49;6;4;32;7;5;28;29;26;71;48;12;51;8;18;118;63;44;54;25;59;35;34;29;28;35;69;15;36;32;12;67;21;9;104;40;11;43;55;101;84;53;45;24;5;19;17;20;64;21;50;30;11;65;15;27;48;77;52;46;26;36;9;12;3;9;15;61;21;13;19;18;40;35;23;19;55;20;51;23;7;43;24;52;54;31;20;19;44;41;28;38;36;37;23;38;22;50;8;22;22;44;14;19;19;21;34;57;45;33;51;27;39;19;27;24;90;31;29;14;40;17;8;28;30;57;23;17;8;29;31;92</t>
  </si>
  <si>
    <t>0.134;0.214;0.12;0.405;0.362;0.323;0.338;0.217;0.086;0.117;0.124;0.191;0.192;0.153;0.254;0.145;0.102;0.576;0.576;0.29;0.405;0.254;0.102;0.405;0.405;0.671;0.338;0.327;0.605;0.287;0.163;0.338;0.304;0.476;0.384;0.093;0.254;0.217;0.323;0.214;0.296;0.338;0.312;0.254;0.145;0.145</t>
  </si>
  <si>
    <t>0.387;0.136;0.028;0.137;0.191;0.064;0.0;0.093;0.043;0.042;0.031;0.576;0.07;0.073;0.078;1.0;0.203;0.254;0.671;0.236;0.196;0.362;0.576;0.074;0.28;0.131;0.185;0.223;0.12;0.174;0.097;0.067;0.192;0.191;0.04;0.236;1.0;0.091;0.284;0.37;0.32;0.185;0.221;0.262;0.024;0.143;0.109;0.108;0.116;0.211;0.304;0.0;0.067;0.073;0.143;0.126;0.263;0.036;0.148;0.118;0.226;0.312;0.159;0.046;0.107;0.302;0.211;0.217;0.127;0.223;0.0;0.058;0.29;0.13;0.224;0.133;0.131;0.212;0.036;0.127;0.041;0.138;0.09;0.145;0.357;0.099;0.17;0.191;0.232;0.062;0.218;0.254;0.102;0.102;0.0;0.083;0.356;0.064;0.12;0.106;0.171;0.102;0.07;0.132;0.428;0.17;0.229;0.454;0.192;0.214;0.228;0.157;0.202;0.035;0.131;0.039;0.124;0.142;0.185;0.052;0.105;0.042;0.102;0.234;0.12;0.127;0.175;0.122;0.159;0.078;0.095;0.145;0.161;0.284;0.074;0.106;0.198;0.116;0.058;0.095;0.067;0.089;0.046;0.175;0.08;0.12;0.196;0.082;0.143;0.113;0.102;0.145;0.126;0.203;0.043;0.267;0.405;0.084;0.036;0.129;0.39;0.254;0.531;0.161;0.137;0.443;0.17;0.145;0.152;0.318;0.151;0.075;0.116;0.505;0.15;0.189;0.161;0.254;0.04;0.145;0.161;0.102;0.269;0.167;0.45;0.096;0.476;0.076;0.125;0.107;0.221;0.641;0.12;0.263;0.054;0.312;0.505;0.145;0.086;0.113;0.169;0.095;0.128;0.292;0.38;0.1;0.206;0.17;0.05;0.092;0.141;0.0;0.185;0.102;0.348;0.151;0.134;0.232;0.207;0.15;0.206;0.178;0.145;0.283;0.585;0.118;0.488;0.159;0.107;0.154;0.158;0.145;0.185;0.179;0.009;0.234;0.127;0.091;0.261;0.133;0.221;0.153;0.346;0.062;0.071;0.11;0.13;0.272;0.013;0.386;0.605;0.129;0.13;0.025;0.362;0.196;0.215;0.127;0.026;0.338;0.125;0.373;0.1;0.05;0.05;0.044;0.307;0.347;0.065;0.254;0.065;0.051;0.46;0.15;0.051;0.099;0.087;0.078;0.288;0.018;0.228;0.214;0.191;0.185;0.115;0.241;0.065;0.113;0.218;0.12;0.221;0.139;0.086;0.055;0.111;0.122;0.145;0.164;0.023;0.194;0.078;0.072;0.045;0.196;0.235;0.089;0.519;0.078;0.236;0.046;0.62;0.078;0.086;0.145;0.063;0.06;0.312;0.143;0.254;0.354;0.031;0.036;0.078;0.07;0.323;0.135;0.156;0.248;0.213;0.171;0.183;0.114;0.362;0.138;0.161;0.35;0.048;0.28;0.294;0.095;0.192;0.394;0.08;0.12;0.092;0.168;0.129;0.126;0.156;0.45;0.2;0.276;0.224;0.168;0.046;0.188;0.102;0.178;0.132;0.29;0.247;0.096;0.187;0.224;0.134;0.199;0.197;0.232;0.405;0.596;0.131;0.12;0.151;0.139;0.116;0.378;0.294;0.198;0.089;0.201;0.082;0.125;0.17;0.074;0.254;0.405;0.131;0.113;0.121;0.172;0.229;0.214;0.273;0.145;0.172;0.211;0.269;0.145;0.149;0.21;0.244;0.178;0.033;0.356;0.188;0.245;0.162;0.196;0.244;0.283;0.163;0.107;0.134;0.096;0.118;0.189;0.209;0.102;0.301;0.176;0.246;0.064;0.18;0.198;0.359;0.152;0.405;0.373;0.136;0.093;0.295;0.348;0.479;0.39;0.198;0.431;0.134</t>
  </si>
  <si>
    <t>101;88;117;92;149;149;210;158;133;319;157;163;255;109;115;95;72;201;120;104;108;356;191;225;146;94;130;73;129;118;83;83;148;142;113;47;274;258;178;71;436;121;114;173;116;108</t>
  </si>
  <si>
    <t>5;16;7;7;9;6;9;7;5;7;8;9;11;5;5;32;7;13;4;4;8;17;5;6;15;5;6;5;9;12;3;3;7;12;10;11;7;6;17;10;16;5;11;11;26;5</t>
  </si>
  <si>
    <t>81;111;53;171;93;118;94;202;93;47;129;133;119;113;97;42;136;152;95;127;215;189;135;311;39;155;110;64;228;225;301;202;104;204;69;111;82;228;139;65;191;143;123;230;75;312;213;56;156;606;79;226;82;395;278;209;282;509;287;226;221;163;198;310;125;119;76;86;346;171;262;63;53;110;207;231;136;185;215;101;247;467;85;341;78;250;52;73;235;139;261;70;139;207;49;264;87;123;57;736;217;621;25;527;227;522;107;176;41;113;55;92;22;249;283;211;249;493;314;296;664;118;413;144;157;208;207;158;77;138;235;70;292;134;365;83;193;84;140;82;104;134;302;395;198;112;103;93;55;175;88;180;97;124;204;138;188;122;310;401;148;55;36;90;94;36;72;49;92;86;124;128;383;31;138;177;158;69;117;84;123;73;96;535;15;553;170;126;166;177;89;106;248;94;116;118;59;78;183;170;347;167;421;180;86;174;84;128;58;279;89;92;88;112;187;242;25;232;278;108;215;129;67;118;153;112;20;161;33;151;77;88;296;44;219;59;694;120;431;250;84;94;125;117;62;402;146;66;285;235;124;370;65;157;111;108;277;70;101;124;164;258;381;98;106;301;70;345;261;110;51;157;230;136;126;82;193;166;175;242;118;186;123;148;54;136;396;131;50;682;59;54;343;535;215;95;112;597;372;11;562;706;182;128;199;87;108;92;122;119;134;82;170;254;203;164;251;60;127;277;493;557;175;158;115;202;203;160;156;162;275;227;49;377;269;206;445;234;80;637;282;263;137;202;441;109;146;620;159;66;206;361;300;242;306;465;305;90;361;69;190;253;496;27;203;107;82;148;50;61;79;95;802;315;216;78;137;187;201;120;44;395;148;210;155;82;217;171;115;158;173;123;135;221;256;65;285;238;49;100;212;172;99;53;115;283;42;70;170;71;487;310;151;116;117;184;109;192;120;374;257;147;143;269;195;99;95;93;163;195;104;278;343;452;198;182;343</t>
  </si>
  <si>
    <t>1;0;0;1;0;1;0;5;2;3;0;4;0;7;6;2;7;4;7;1;5;0;12;4;0;1;1;2;3;3;12;2;8;9;2;0;1;8;2;3;4;8;15;8;2;5;7;0;7;22;4;5;0;6;3;2;6;10;17;3;1;0;6;2;10;6;2;5;8;1;3;3;1;0;9;5;5;0;2;1;2;9;6;1;1;13;4;4;12;10;3;4;2;7;4;6;2;7;2;8;2;1;0;3;4;12;6;2;12;2;3;3;1;2;15;2;20;1;6;0;9;7;5;7;3;2;1;0;0;7;2;1;20;3;5;3;6;3;0;0;3;2;4;15;6;3;5;0;1;4;4;8;2;3;3;1;2;3;1;4;5;4;1;3;2;0;1;0;25;0;9;1;7;0;2;11;4;2;5;5;2;1;2;0;3;13;2;3;0;13;4;1;8;7;0;0;2;2;0;7;4;4;21;5;0;10;5;1;1;9;1;0;2;2;4;4;2;6;2;0;1;2;7;0;0;4;0;8;6;3;1;0;8;3;1;5;9;0;11;2;4;2;4;0;7;13;7;0;3;16;8;6;8;2;3;1;2;0;5;3;3;14;3;3;3;3;3;10;5;0;0;2;2;1;1;2;0;4;4;6;1;3;5;3;0;1;14;2;1;21;0;0;1;9;9;1;7;11;3;2;2;11;3;3;3;4;5;6;3;3;5;0;5;22;1;1;2;1;1;9;9;6;0;3;1;9;3;11;12;16;1;20;1;9;3;4;2;12;2;6;4;0;1;0;2;1;2;16;7;4;3;12;22;11;4;13;4;2;4;4;3;1;0;9;13;1;1;0;0;5;2;0;10;5;4;0;0;4;6;2;2;8;2;2;1;5;1;3;1;4;0;0;6;1;10;6;14;4;0;1;4;3;0;1;2;0;0;2;3;1;0;8;0;5;4;3;1;0;1;3;3;3;3;26;1;3;12;2;0;0;8;5;14;13;2;5;0</t>
  </si>
  <si>
    <t>0.814;0.544;0.784;0.74;0.782;0.843;0.835;0.83;0.852;0.908;0.81;0.797;0.834;0.825;0.833;0.392;0.69;0.77;0.867;0.849;0.745;0.82;0.892;0.89;0.678;0.803;0.824;0.76;0.757;0.681;0.857;0.857;0.821;0.72;0.71;0.481;0.895;0.903;0.694;0.606;0.855;0.84;0.692;0.773;0.492;0.824</t>
  </si>
  <si>
    <t>0.946;1.0;1.0;0.974;1.0;0.962;1.0;0.898;0.91;0.773;1.0;0.878;1.0;0.778;0.778;0.82;0.808;0.892;0.746;0.965;0.903;1.0;0.709;0.944;1.0;0.971;0.96;0.874;0.943;0.942;0.845;0.956;0.738;0.831;0.882;1.0;0.947;0.861;0.938;0.824;0.912;0.795;0.64;0.862;0.89;0.931;0.868;1.0;0.829;0.857;0.811;0.907;1.0;0.935;0.953;0.958;0.911;0.917;0.785;0.942;0.98;1.0;0.877;0.971;0.73;0.811;0.892;0.789;0.904;0.974;0.95;0.82;0.92;1.0;0.833;0.909;0.855;1.0;0.959;0.956;0.964;0.918;0.754;0.987;0.944;0.807;0.738;0.798;0.809;0.751;0.95;0.791;0.938;0.865;0.726;0.905;0.904;0.792;0.861;0.952;0.959;0.993;1.0;0.974;0.925;0.904;0.795;0.95;0.426;0.925;0.799;0.869;0.827;0.964;0.804;0.958;0.73;0.991;0.919;1.0;0.941;0.785;0.947;0.817;0.919;0.958;0.978;1.0;1.0;0.81;0.962;0.938;0.76;0.906;0.941;0.857;0.875;0.859;1.0;1.0;0.883;0.936;0.942;0.851;0.877;0.89;0.817;1.0;0.923;0.905;0.827;0.83;0.913;0.9;0.936;0.968;0.953;0.898;0.985;0.956;0.865;0.749;0.886;0.867;0.911;1.0;0.94;1.0;0.444;1.0;0.749;0.965;0.922;1.0;0.937;0.777;0.895;0.882;0.835;0.785;0.93;0.941;0.912;1.0;0.52;0.902;0.949;0.901;1.0;0.747;0.828;0.958;0.87;0.744;1.0;1.0;0.865;0.894;1.0;0.84;0.95;0.901;0.813;0.886;1.0;0.79;0.785;0.965;0.926;0.87;0.951;1.0;0.905;0.924;0.91;0.929;0.73;0.893;0.968;1.0;0.979;0.933;0.675;1.0;1.0;0.859;1.0;0.814;0.544;0.916;0.943;1.0;0.889;0.761;0.979;0.719;0.944;1.0;0.895;0.964;0.82;0.911;0.871;1.0;0.658;0.87;0.819;1.0;0.954;0.761;0.771;0.93;0.638;0.945;0.889;0.959;0.968;1.0;0.814;0.9;0.922;0.8;0.965;0.876;0.885;0.956;0.835;0.882;0.919;1.0;1.0;0.945;0.961;0.967;0.965;0.899;1.0;0.9;0.905;0.897;0.962;0.931;0.842;0.915;1.0;0.967;0.86;0.934;0.916;0.876;1.0;1.0;0.987;0.928;0.838;0.954;0.776;0.922;0.964;0.544;0.984;0.933;0.929;0.902;0.935;0.825;0.824;0.769;0.898;0.896;0.853;1.0;0.881;0.715;0.978;0.973;0.965;0.929;0.965;0.87;0.922;0.953;1.0;0.919;0.961;0.83;0.936;0.759;0.738;0.687;0.984;0.711;0.914;0.901;0.951;0.918;0.98;0.809;0.897;0.958;0.939;1.0;0.967;1.0;0.98;0.959;0.941;0.894;0.831;0.782;0.937;0.867;0.747;0.827;0.943;0.886;0.943;0.907;0.951;0.789;0.932;0.982;1.0;0.394;0.772;0.959;0.947;1.0;1.0;0.726;0.895;1.0;0.946;0.932;0.921;1.0;1.0;0.91;0.879;0.929;0.827;0.915;0.941;0.958;0.971;0.78;0.979;0.925;0.961;0.895;1.0;1.0;0.83;0.98;0.847;0.701;0.815;0.928;1.0;0.956;0.92;0.926;1.0;0.92;0.926;1.0;1.0;0.884;0.925;0.939;1.0;0.894;1.0;0.834;0.864;0.93;0.959;1.0;0.963;0.964;0.949;0.914;0.912;0.692;0.977;0.877;0.632;0.91;1.0;1.0;0.738;0.923;0.842;0.883;0.955;0.888;1.0</t>
  </si>
  <si>
    <t>42;72;78;36;84;50;108;87;44;88;85;77;98;80;41;14;11;30;30;38;33;103;52;59;33;42;43;29;73;53;31;47;36;62;60;37;148;125;47;63;115;48;47;35;36;35</t>
  </si>
  <si>
    <t>12;10;9;10;17;4;12;18;10;19;12;12;26;15;6;1;1;9;3;7;5;27;8;15;13;8;9;2;11;7;4;2;9;5;6;3;21;11;6;15;21;9;11;6;8;4</t>
  </si>
  <si>
    <t>41;32;19;32;63;17;13;44;25;72;8;64;17;67;75;5;71;31;44;38;44;49;108;48;61;35;78;82;58;83;85;34;62;72;27;5;27;76;114;42;99;23;116;234;73;70;125;27;58;90;57;44;14;101;132;28;151;119;80;73;28;73;78;29;71;128;66;71;117;74;4;35;30;100;134;141;21;133;21;54;104;252;17;24;94;159;63;21;205;35;265;117;28;49;50;61;94;66;33;151;17;27;44;122;42;141;37;69;8;54;112;29;50;105;315;18;96;56;253;66;223;96;51;21;36;22;46;14;32;72;38;3;208;70;184;31;93;39;35;62;27;53;24;201;87;16;20;24;116;27;43;22;43;48;35;97;27;54;165;160;61;42;41;144;92;19;127;39;79;39;72;46;88;31;64;65;80;14;58;88;55;324;41;145;30;180;57;43;34;187;100;87;105;51;74;34;40;93;94;40;115;177;127;101;87;194;87;45;26;98;86;10;9;20;80;138;37;74;115;112;57;63;59;67;56;29;8;169;13;152;95;32;90;70;30;50;337;50;122;91;74;22;57;57;29;328;198;111;19;251;43;308;81;27;22;26;142;18;41;26;36;144;79;32;25;57;38;110;54;33;33;37;51;42;37;30;22;50;69;64;50;28;46;66;95;36;73;48;9;156;69;21;105;133;60;82;142;163;74;14;77;187;48;43;138;16;65;46;98;75;136;30;70;175;70;68;85;116;70;84;340;51;79;39;32;39;61;89;61;118;41;86;330;86;81;43;144;109;63;82;105;94;50;80;57;131;69;189;62;72;162;126;26;230;31;151;113;69;108;74;200;50;76;119;96;111;81;57;65;31;85;38;276;81;68;123;26;70;167;75;42;145;119;129;62;111;26;86;81;191;112;91;184;100;138;77;120;77;91;114;106;75;100;39;120;91;159;64;50;133;67;60;104;47;171;207;104;40;78;91;131;73;88;142;75;237;128;85;134;14;232;59;187;142;99;108;116</t>
  </si>
  <si>
    <t>0;1;0;3;7;1;3;2;3;12;6;4;5;8;5;0;3;0;2;3;7;1;6;4;1;2;11;16;8;1;5;3;3;5;5;0;1;9;0;6;2;4;20;30;15;4;9;4;5;11;5;5;3;12;12;2;8;3;10;10;1;2;12;3;10;5;11;5;11;5;0;2;3;5;6;20;14;15;6;4;12;37;1;2;2;16;7;1;18;2;3;8;6;13;4;6;7;11;7;14;1;9;0;5;2;15;1;13;0;3;14;6;3;3;26;2;19;3;36;2;15;7;8;2;3;5;3;0;4;25;6;0;36;14;10;0;8;2;0;8;0;13;3;33;12;4;3;1;6;0;3;2;3;5;4;4;1;5;1;9;0;0;2;7;12;1;31;8;1;1;12;2;9;3;7;7;6;3;1;9;1;17;1;1;0;13;3;6;4;30;15;2;17;10;8;2;4;4;0;3;13;9;29;15;3;16;2;5;0;11;2;4;0;1;2;11;4;8;7;7;3;9;0;1;1;3;0;15;0;9;0;1;3;0;3;12;30;2;27;4;3;0;6;0;2;38;34;15;2;35;3;44;11;5;1;1;6;2;8;3;0;17;8;10;4;2;6;5;5;3;1;5;5;11;6;11;6;3;7;4;3;5;3;8;3;3;9;3;1;13;5;0;3;4;5;2;18;13;15;1;8;5;2;4;3;0;8;4;7;7;15;0;8;22;6;2;6;3;10;6;27;4;1;7;5;3;3;11;4;9;1;4;7;8;25;1;10;9;2;5;9;4;3;2;4;4;4;12;3;5;4;12;3;21;8;34;5;1;4;5;6;0;3;1;5;7;2;2;4;1;3;3;20;8;1;9;0;9;5;6;0;15;21;7;3;12;1;4;4;13;1;5;9;10;5;7;11;6;0;10;6;1;5;2;7;7;0;9;1;5;3;8;11;6;29;16;3;3;5;2;11;3;3;16;2;17;8;1;3;0;8;15;17;12;6;7;7</t>
  </si>
  <si>
    <t>0.262;0.422;0.467;0.267;0.333;0.559;0.477;0.329;0.308;0.319;0.418;0.394;0.276;0.351;0.409;0.586;0.527;0.252;0.503;0.355;0.401;0.279;0.397;0.285;0.204;0.347;0.326;0.595;0.402;0.434;0.44;0.704;0.288;0.557;0.503;0.555;0.416;0.535;0.442;0.298;0.357;0.351;0.302;0.371;0.313;0.47</t>
  </si>
  <si>
    <t>1.0;0.764;1.0;0.519;0.477;0.632;0.305;0.69;0.458;0.378;0.119;0.618;0.256;0.459;0.603;1.0;0.706;1.0;0.69;0.562;0.389;0.832;0.646;0.549;0.861;0.639;0.418;0.342;0.423;0.894;0.632;0.534;0.677;0.593;0.353;1.0;0.732;0.461;1.0;0.415;0.834;0.368;0.37;0.441;0.33;0.639;0.584;0.406;0.54;0.453;0.536;0.471;0.321;0.46;0.527;0.586;0.656;0.801;0.447;0.425;0.739;0.787;0.397;0.495;0.418;0.722;0.378;0.59;0.518;0.6;1.0;0.639;0.503;0.669;0.693;0.416;0.132;0.473;0.262;0.577;0.467;0.408;0.632;0.549;0.826;0.502;0.477;0.68;0.536;0.639;0.899;0.597;0.321;0.276;0.559;0.507;0.576;0.378;0.323;0.522;0.632;0.233;1.0;0.712;0.68;0.488;0.789;0.35;1.0;0.646;0.447;0.329;0.628;0.78;0.551;0.477;0.338;0.654;0.416;0.77;0.601;0.581;0.392;0.515;0.549;0.308;0.608;1.0;0.447;0.226;0.391;1.0;0.369;0.336;0.651;1.0;0.541;0.664;1.0;0.44;1.0;0.292;0.447;0.381;0.423;0.288;0.403;0.708;0.662;1.0;0.592;0.527;0.592;0.493;0.47;0.711;0.732;0.522;0.944;0.643;1.0;1.0;0.675;0.676;0.437;0.658;0.293;0.33;0.889;0.798;0.378;0.7;0.497;0.511;0.481;0.485;0.574;0.321;0.854;0.497;0.848;0.659;0.806;0.936;1.0;0.584;0.658;0.42;0.463;0.387;0.403;0.815;0.385;0.341;0.484;0.632;0.503;0.702;1.0;0.574;0.472;0.666;0.307;0.405;0.746;0.551;0.815;0.477;1.0;0.474;0.813;0.202;1.0;0.669;0.802;0.559;0.484;0.484;0.625;0.618;0.658;0.415;1.0;0.872;0.85;0.495;1.0;0.533;1.0;0.631;1.0;0.764;0.752;1.0;0.503;0.297;0.532;0.717;0.314;0.697;0.714;1.0;0.49;1.0;0.595;0.466;0.371;0.428;0.49;0.421;0.592;0.415;0.427;0.353;0.69;0.725;0.706;0.477;0.342;0.467;1.0;0.462;0.5;0.245;0.388;0.743;0.391;0.69;0.522;0.527;0.77;0.428;0.508;0.279;0.384;0.216;0.271;0.628;0.499;0.618;0.628;0.362;0.608;0.455;0.762;0.549;0.451;0.618;0.477;0.549;0.583;1.0;0.78;0.771;0.549;0.806;0.444;0.559;0.333;0.586;0.494;0.791;0.708;0.521;0.823;1.0;0.451;0.538;0.586;0.52;0.479;1.0;0.47;0.446;0.542;0.775;0.589;0.797;0.415;0.586;0.56;0.563;0.889;0.361;0.393;0.568;0.673;0.45;0.607;0.57;0.806;0.685;0.827;0.521;0.247;0.813;0.593;0.551;0.761;0.624;0.542;0.704;0.628;0.802;0.591;0.768;0.636;0.615;0.677;0.593;0.804;0.515;0.467;0.526;0.282;0.31;0.696;0.875;0.732;0.6;0.771;1.0;0.719;0.923;0.66;0.616;0.804;0.743;0.622;0.758;0.741;0.562;0.583;0.506;0.873;0.58;1.0;0.441;0.772;0.559;1.0;0.495;0.365;0.651;0.677;0.484;0.725;0.685;0.672;0.598;0.919;0.648;0.674;0.503;0.736;0.527;0.525;0.565;1.0;0.536;0.641;0.884;0.669;0.664;0.634;0.568;1.0;0.419;0.835;0.729;0.693;0.432;0.489;0.442;0.374;0.567;0.778;0.574;0.612;0.822;0.547;0.711;0.748;0.473;0.792;0.585;0.618;0.896;0.819;1.0;0.746;0.285;0.527;0.545;0.626;0.61;0.627</t>
  </si>
  <si>
    <t>43;65;69;31;74;47;98;79;38;77;76;72;82;73;35;14;10;25;26;39;30;96;48;55;29;41;39;26;63;48;28;42;31;56;55;33;131;102;46;50;98;43;44;34;33;33</t>
  </si>
  <si>
    <t>24;29;19;28;53;16;13;37;21;66;8;51;15;61;64;4;66;28;36;33;40;35;88;46;61;34;68;74;48;77;77;32;52;59;26;5;23;67;106;39;83;20;105;209;61;67;104;24;54;74;53;41;13;97;117;24;127;89;71;65;27;66;71;26;65;117;62;69;98;69;4;34;29;90;118;127;17;121;20;45;101;228;17;22;87;146;60;18;193;34;244;111;24;45;40;57;83;57;29;137;16;25;41;99;34;118;33;68;8;47;94;27;46;85;285;14;89;49;220;63;202;90;47;18;29;23;41;13;29;65;37;3;190;62;165;30;86;36;32;57;23;47;22;178;74;18;14;22;105;25;41;20;41;43;30;89;23;50;160;144;56;38;39;129;86;19;118;36;71;38;71;44;73;29;63;53;80;14;52;76;53;306;36;130;29;163;49;39;34;159;97;81;95;52;64;32;38;86;81;35;109;163;113;88;76;174;79;37;25;86;81;9;9;19;71;126;34;77;108;112;55;55;55;62;46;29;8;157;13;143;82;29;83;68;28;45;308;42;107;78;68;21;50;50;25;293;177;102;16;228;41;274;78;24;22;22;127;16;36;22;29;125;74;28;21;52;35;101;46;30;30;28;46;40;28;26;20;50;66;61;49;27;39;60;87;33;65;44;8;146;68;20;88;124;57;74;129;144;65;13;70;172;44;39;122;15;64;46;94;67;124;25;64;161;62;64;80;104;64;76;318;46;69;34;32;38;54;81;56;115;37;71;302;80;65;36;130;91;60;73;92;86;49;73;52;121;63;167;57;63;145;117;18;207;30;141;103;63;100;62;177;44;64;115;84;105;75;54;60;27;74;35;255;65;61;115;23;60;153;71;39;128;106;117;55;100;23;78;78;177;101;86;158;96;127;75;107;64;83;105;99;69;90;35;107;84;145;56;46;115;56;53;95;42;153;179;98;39;70;81;119;67;85;129;64;211;117;65;115;14;206;53;164;129;87;101;109</t>
  </si>
  <si>
    <t>0.279;0.413;0.453;0.251;0.32;0.56;0.469;0.322;0.291;0.305;0.407;0.394;0.254;0.345;0.387;0.602;0.52;0.231;0.484;0.376;0.394;0.278;0.394;0.284;0.194;0.357;0.319;0.584;0.383;0.426;0.431;0.694;0.271;0.548;0.498;0.543;0.403;0.501;0.453;0.265;0.335;0.341;0.302;0.38;0.309;0.472</t>
  </si>
  <si>
    <t>1.0;0.758;1.0;0.502;0.45;0.634;0.319;0.667;0.431;0.373;0.126;0.58;0.245;0.452;0.581;1.0;0.704;1.0;0.661;0.543;0.382;0.791;0.613;0.554;0.868;0.648;0.401;0.333;0.394;0.893;0.625;0.536;0.652;0.561;0.36;1.0;0.713;0.446;1.0;0.413;0.818;0.351;0.362;0.43;0.305;0.644;0.556;0.394;0.539;0.421;0.534;0.47;0.319;0.466;0.513;0.565;0.632;0.762;0.434;0.413;0.745;0.781;0.39;0.484;0.413;0.717;0.379;0.599;0.491;0.599;1.0;0.648;0.511;0.661;0.68;0.407;0.116;0.466;0.265;0.549;0.477;0.4;0.648;0.543;0.825;0.497;0.481;0.661;0.537;0.648;0.898;0.6;0.302;0.272;0.52;0.507;0.562;0.359;0.309;0.514;0.634;0.231;1.0;0.682;0.648;0.46;0.781;0.361;1.0;0.629;0.421;0.327;0.624;0.754;0.542;0.431;0.336;0.639;0.398;0.773;0.593;0.582;0.389;0.493;0.511;0.332;0.596;1.0;0.44;0.22;0.4;1.0;0.363;0.324;0.641;1.0;0.538;0.661;1.0;0.435;1.0;0.281;0.442;0.368;0.4;0.327;0.335;0.704;0.654;1.0;0.596;0.52;0.596;0.482;0.448;0.706;0.713;0.52;0.945;0.634;1.0;1.0;0.678;0.666;0.437;0.673;0.292;0.327;0.885;0.804;0.39;0.704;0.467;0.511;0.493;0.45;0.591;0.335;0.849;0.477;0.851;0.661;0.796;0.934;1.0;0.576;0.639;0.413;0.479;0.364;0.412;0.814;0.377;0.36;0.464;0.634;0.507;0.699;1.0;0.558;0.476;0.662;0.297;0.388;0.733;0.541;0.81;0.445;1.0;0.458;0.814;0.196;1.0;0.673;0.793;0.553;0.479;0.51;0.625;0.634;0.665;0.398;1.0;0.87;0.833;0.511;1.0;0.531;1.0;0.632;1.0;0.758;0.75;1.0;0.502;0.289;0.526;0.694;0.3;0.678;0.71;1.0;0.474;1.0;0.575;0.455;0.36;0.424;0.464;0.413;0.596;0.402;0.434;0.342;0.704;0.704;0.696;0.464;0.327;0.442;1.0;0.443;0.5;0.232;0.362;0.738;0.387;0.686;0.499;0.52;0.764;0.377;0.499;0.282;0.335;0.204;0.265;0.643;0.505;0.623;0.639;0.369;0.584;0.448;0.758;0.543;0.439;0.613;0.464;0.548;0.595;1.0;0.76;0.77;0.552;0.8;0.437;0.545;0.319;0.584;0.486;0.788;0.704;0.513;0.815;1.0;0.464;0.554;0.592;0.509;0.472;1.0;0.464;0.442;0.528;0.776;0.591;0.789;0.409;0.578;0.56;0.554;0.882;0.344;0.409;0.578;0.661;0.443;0.602;0.58;0.8;0.658;0.824;0.52;0.22;0.796;0.584;0.522;0.764;0.612;0.525;0.699;0.639;0.798;0.584;0.766;0.63;0.601;0.673;0.577;0.797;0.513;0.394;0.516;0.289;0.31;0.69;0.872;0.73;0.573;0.761;1.0;0.698;0.926;0.645;0.619;0.802;0.745;0.619;0.745;0.727;0.558;0.58;0.468;0.868;0.58;1.0;0.419;0.768;0.561;1.0;0.48;0.353;0.644;0.665;0.474;0.713;0.678;0.678;0.596;0.916;0.65;0.655;0.509;0.733;0.537;0.513;0.536;1.0;0.532;0.641;0.882;0.661;0.654;0.623;0.565;1.0;0.402;0.833;0.713;0.669;0.417;0.483;0.431;0.363;0.548;0.779;0.584;0.602;0.814;0.539;0.707;0.754;0.466;0.776;0.573;0.613;0.875;0.806;1.0;0.736;0.277;0.511;0.538;0.611;0.609;0.627</t>
  </si>
  <si>
    <t>5;6;1;9;4;12;11;6;14;11;3;4;12;20;3;9;12;3;5;13;12;12;5;3;15;8;2;9;3;8;6;5;11;13;4;10;16;23;18;1;46;3;12;17;7;15</t>
  </si>
  <si>
    <t>28;31;38;27;24;29;48;43;50;60;38;39;67;33;25;16;28;43;38;28;33;83;38;33;25;25;27;37;37;18;15;29;25;38;39;31;61;52;67;15;58;18;25;31;35;20</t>
  </si>
  <si>
    <t>25;51;10;105;43;35;34;42;10;30;71;5;48;15;31;10;9;17;22;69;35;54;20;102;41;19;69;27;75;50;26;36;57;20;56;35;1;22;18;41;17;61;33;53;45;62;38;29;89;85;1;47;28;155;77;71;55;94;168;48;84;106;42;164;56;44;31;33;127;104;64;4;17;13;93;77;27;27;133;39;94;88;12;45;60;88;12;4;55;28;59;20;40;100;5;77;29;36;13;75;49;152;18;163;89;158;48;41;2;13;29;41;10;62;112;89;48;124;58;148;108;42;84;22;34;80;62;35;18;22;20;44;13;15;38;23;278;27;34;21;83;60;82;100;38;16;32;22;10;26;51;150;19;49;41;12;43;39;192;89;13;33;17;53;15;4;40;19;24;17;12;24;186;11;44;18;68;56;125;20;12;21;33;86;5;57;40;68;42;64;60;32;116;72;77;16;18;48;81;69;130;44;44;21;14;32;31;68;24;69;12;26;43;40;50;387;18;100;75;49;79;35;16;12;19;51;22;34;14;39;60;66;45;41;85;7;71;30;140;133;47;54;36;37;28;157;15;56;54;43;34;169;4;40;27;40;154;14;29;33;36;54;119;1;5;32;27;59;29;31;6;26;156;39;43;53;34;47;43;27;34;38;22;50;24;11;200;60;36;72;53;37;284;116;58;33;4;53;75;20;89;55;48;55;50;81;21;12;24;62;6;20;50;32;235;60;73;9;51;69;129;23;47;35;82;43;79;52;49;71;273;20;14;124;209;110;166;77;25;82;183;168;51;204;353;39;60;137;48;11;21;195;28;63;127;145;41;61;28;12;139;84;72;4;32;29;39;103;10;18;19;33;164;67;81;12;25;219;39;56;3;108;7;104;64;5;98;34;114;34;136;49;27;25;56;55;76;122;86;105;27;45;24;24;50;83;21;69;56;24;112;135;86;41;36;52;110;92;23;55;113;113;21;10;73;9;17;23;17;41;59;35;67;45;106;66;173</t>
  </si>
  <si>
    <t>5;18;5;8;12;13;9;2;20;12;23;10;10;14;30;4;9;7;9;15;16;4;6;16;21;16;27;17;39;2;121;10;32;12;18;6;0;25;12;8;23;21;33;29;16;44;30;16;38;84;26;49;10;30;20;44;39;52;50;30;49;25;29;6;35;15;7;36;32;20;40;12;4;7;86;42;48;51;19;4;63;78;5;11;13;34;15;11;58;16;5;12;27;58;13;49;31;35;15;76;23;23;7;32;22;48;24;20;1;6;15;25;8;16;72;11;28;5;53;31;11;20;40;27;16;30;13;12;10;21;26;6;96;19;57;13;44;6;8;13;8;9;11;78;9;20;13;20;4;11;19;36;17;20;15;20;13;4;36;29;24;18;12;16;28;10;12;9;5;17;27;16;15;8;12;28;5;24;6;25;17;11;16;17;6;50;13;7;5;32;15;34;20;7;24;11;14;29;12;17;25;41;35;30;40;33;7;19;1;34;15;10;15;12;16;57;16;22;20;5;14;21;48;14;13;7;8;29;6;9;4;1;27;24;6;37;29;20;31;19;17;18;28;9;36;57;50;27;49;33;13;47;37;13;14;7;29;10;23;19;5;53;9;28;17;56;9;45;4;12;15;45;16;3;17;34;22;18;29;25;5;5;11;45;9;13;48;8;7;84;22;6;58;40;26;5;23;46;70;0;23;48;22;23;36;38;14;23;16;21;41;3;30;40;27;10;18;14;25;50;45;27;6;19;35;10;19;32;12;39;24;9;15;57;10;24;31;21;7;23;22;15;6;26;58;19;35;17;37;9;45;82;67;25;13;23;30;25;72;23;32;22;29;14;38;41;10;10;21;11;12;7;70;39;55;45;10;36;46;20;9;42;32;64;40;48;28;24;46;14;31;10;24;26;25;13;12;21;16;11;35;47;33;16;32;10;9;20;14;10;17;23;10;17;30;19;39;9;23;25;46;9;31;27;12;63;45;35;33;7;10;12;78;41;29;14;24</t>
  </si>
  <si>
    <t>0.085;0.092;0.014;0.148;0.08;0.177;0.107;0.068;0.127;0.087;0.04;0.051;0.085;0.24;0.059;0.227;0.183;0.035;0.064;0.195;0.159;0.07;0.064;0.045;0.238;0.143;0.037;0.113;0.041;0.188;0.173;0.082;0.187;0.151;0.051;0.144;0.12;0.187;0.123;0.034;0.292;0.08;0.2;0.222;0.094;0.281</t>
  </si>
  <si>
    <t>0.723;0.596;0.51;0.872;0.651;0.584;0.663;0.916;0.207;0.566;0.617;0.207;0.714;0.358;0.35;0.566;0.343;0.559;0.56;0.706;0.533;0.876;0.635;0.769;0.504;0.382;0.571;0.453;0.501;0.929;0.101;0.652;0.481;0.465;0.619;0.753;1.0;0.314;0.439;0.728;0.278;0.602;0.343;0.488;0.594;0.423;0.398;0.486;0.55;0.345;0.02;0.333;0.593;0.729;0.667;0.457;0.424;0.485;0.637;0.455;0.472;0.688;0.43;0.934;0.455;0.605;0.698;0.323;0.674;0.731;0.455;0.148;0.689;0.492;0.36;0.489;0.227;0.216;0.785;0.836;0.438;0.37;0.556;0.681;0.706;0.574;0.294;0.159;0.331;0.477;0.86;0.465;0.436;0.473;0.167;0.45;0.328;0.349;0.311;0.34;0.526;0.775;0.573;0.726;0.678;0.632;0.51;0.517;0.51;0.53;0.502;0.461;0.395;0.669;0.448;0.808;0.472;0.928;0.363;0.713;0.837;0.523;0.523;0.298;0.526;0.582;0.713;0.603;0.484;0.353;0.286;0.793;0.066;0.292;0.258;0.48;0.767;0.701;0.689;0.457;0.844;0.777;0.795;0.401;0.688;0.294;0.562;0.364;0.566;0.552;0.583;0.685;0.368;0.561;0.588;0.238;0.633;0.836;0.735;0.615;0.22;0.489;0.425;0.633;0.218;0.173;0.635;0.524;0.714;0.343;0.188;0.439;0.866;0.418;0.657;0.251;0.876;0.549;0.916;0.294;0.269;0.499;0.518;0.725;0.303;0.373;0.616;0.835;0.814;0.51;0.676;0.329;0.751;0.843;0.626;0.431;0.401;0.463;0.779;0.679;0.731;0.359;0.396;0.267;0.154;0.336;0.698;0.651;0.926;0.514;0.294;0.575;0.599;0.635;0.62;0.78;0.37;0.703;0.662;0.836;0.746;0.465;0.148;0.309;0.432;0.792;0.589;0.379;0.549;0.693;0.887;0.972;0.465;0.471;0.881;0.09;0.561;0.439;0.702;0.785;0.59;0.61;0.401;0.682;0.288;0.589;0.135;0.52;0.365;0.404;0.577;0.652;0.053;0.616;0.501;0.749;0.735;0.422;0.397;0.475;0.79;0.347;0.873;0.018;0.133;0.23;0.61;0.406;0.791;0.574;0.173;0.231;0.836;0.871;0.569;0.448;0.446;0.576;0.436;0.36;0.78;0.798;0.51;0.367;0.582;0.306;0.685;0.796;0.728;0.309;0.557;0.763;0.719;0.602;0.538;0.775;0.083;0.375;0.358;1.0;0.669;0.374;0.532;0.555;0.42;0.526;0.439;0.214;0.439;0.606;0.071;0.777;0.465;0.294;0.819;0.758;0.679;0.251;0.515;0.418;0.599;0.308;0.803;0.49;0.55;0.691;0.684;0.459;0.68;0.487;0.856;0.537;0.327;0.531;0.916;0.705;0.736;0.657;0.651;0.65;0.813;0.854;0.816;0.804;0.76;0.517;0.472;0.808;0.403;0.389;0.196;0.553;0.179;0.568;0.836;0.767;0.416;0.56;0.169;0.214;0.694;0.666;0.564;0.13;0.305;0.269;0.67;0.843;0.199;0.46;0.452;0.711;0.55;0.472;0.434;0.122;0.566;0.76;0.306;0.593;0.148;0.573;0.102;0.459;0.455;0.052;0.646;0.425;0.564;0.559;0.696;0.719;0.37;0.334;0.539;0.688;0.768;0.752;0.737;0.833;0.287;0.333;0.275;0.439;0.449;0.812;0.549;0.643;0.676;0.556;0.774;0.754;0.818;0.557;0.385;0.588;0.595;0.842;0.343;0.534;0.562;0.867;0.261;0.162;0.76;0.069;0.165;0.255;0.212;0.753;0.755;0.603;0.309;0.364;0.656;0.711;0.79</t>
  </si>
  <si>
    <t>22;23;17;11;16;8;8;10;42;40;7;33;31;19;12;7;11;12;7;13;14;38;16;15;10;4;5;7;19;12;5;9;14;9;12;20;23;33;21;13;29;5;10;7;15;13</t>
  </si>
  <si>
    <t>18;8;5;7;4;4;5;12;19;12;13;13;20;10;15;8;5;1;6;12;8;16;5;6;5;6;5;4;9;3;8;5;6;5;7;8;12;19;4;6;18;0;9;5;10;23</t>
  </si>
  <si>
    <t>0;18;17;2;11;14;7;0;9;5;8;11;3;12;18;1;4;0;0;20;1;4;1;6;31;3;13;12;12;2;43;4;7;26;49;13;2;46;8;12;1;35;17;9;13;37;25;81;26;15;19;36;17;15;17;25;32;5;40;27;16;20;26;25;36;15;17;29;5;33;0;31;10;4;107;13;133;2;5;23;36;65;20;12;94;32;10;10;24;18;12;12;16;40;11;15;37;27;13;13;21;32;38;11;4;23;14;27;32;5;52;14;17;9;60;8;10;20;48;7;21;30;17;17;17;20;61;7;14;9;16;1;37;10;33;45;6;45;6;31;16;7;6;57;12;11;9;4;17;6;30;4;27;45;15;11;10;24;20;20;14;20;3;139;19;1;15;16;52;11;30;2;12;50;5;11;14;50;24;22;16;12;9;35;17;17;13;17;4;39;34;20;31;23;111;31;12;27;8;2;10;7;12;15;54;17;4;13;3;37;30;6;7;11;3;37;11;30;4;2;25;8;59;19;28;29;27;30;29;1;6;1;18;61;7;8;48;47;28;17;33;12;15;56;82;20;17;7;40;16;8;40;21;18;13;8;39;5;19;7;4;15;15;22;18;36;20;48;14;19;12;62;41;7;10;25;22;3;26;77;21;15;12;6;20;1;24;7;16;31;31;31;62;17;85;4;27;26;41;16;20;29;37;195;31;37;7;13;17;15;18;9;27;13;57;16;17;15;9;18;72;10;32;19;31;30;5;56;17;18;37;194;10;15;46;21;21;23;31;8;37;11;24;12;83;37;19;19;31;13;26;36;18;22;33;10;16;6;67;7;45;46;17;16;30;22;44;21;29;20;8;7;18;58;23;25;4;51;50;27;17;35;21;14;30;20;30;12;27;34;42;40;57;4;15;23;22;42;25;15;23;39;34;13;9;26;68;10;24;22;23;25;45;19;29;45;17;19;15;9;30;22;45;52;16;38;14;18;76;2;32;25;11;15;45;19;29</t>
  </si>
  <si>
    <t>4;9;18;1;10;12;9;7;5;10;16;6;2;16;15;1;0;2;10;10;8;1;4;7;20;2;8;7;8;3;57;5;9;13;32;11;4;41;3;11;2;24;16;3;20;25;18;36;35;2;11;24;16;23;10;13;25;2;19;11;7;14;30;21;25;9;13;17;15;14;2;18;5;9;45;10;63;11;0;32;26;39;51;5;58;43;7;9;12;16;21;22;10;46;33;15;35;14;17;20;22;29;95;74;6;10;4;13;34;5;38;11;25;10;58;16;12;41;38;15;25;20;8;21;13;16;42;17;17;32;8;4;17;7;28;59;9;22;6;57;12;5;23;27;18;7;5;6;13;7;34;10;36;24;5;3;6;17;15;26;6;14;3;62;21;2;12;11;43;10;45;1;11;30;9;14;25;57;12;12;19;3;12;57;12;11;14;4;16;25;12;14;18;16;74;35;18;37;24;7;16;22;17;14;47;15;7;17;3;55;37;9;11;5;2;36;11;22;17;3;25;4;93;25;19;24;37;37;22;3;9;2;29;36;16;12;31;76;19;19;26;26;9;29;48;15;21;4;46;19;11;46;9;14;6;2;33;21;4;6;3;13;16;2;19;12;6;75;8;16;3;60;26;37;24;26;11;5;11;70;11;22;12;10;20;10;37;5;10;30;32;20;49;11;87;10;18;29;21;19;10;26;38;66;34;31;3;13;20;17;19;6;25;23;79;21;37;15;13;3;24;22;24;5;18;10;6;27;17;31;34;149;14;15;21;18;11;23;18;15;27;12;27;43;69;30;31;18;38;15;22;38;24;38;67;14;9;7;53;7;58;23;7;19;21;31;26;18;48;15;3;3;26;41;27;16;1;51;16;24;9;17;18;32;22;7;3;9;12;16;70;22;72;7;13;31;24;30;10;14;13;28;22;12;14;27;58;10;13;7;40;17;32;11;46;46;35;14;4;12;24;37;28;41;7;23;7;10;57;7;57;38;9;8;11;16;21</t>
  </si>
  <si>
    <t>0.372;0.582;0.623;0.433;0.66;0.492;0.437;0.288;0.517;0.618;0.207;0.552;0.429;0.48;0.28;0.298;0.516;0.853;0.361;0.345;0.459;0.535;0.608;0.548;0.492;0.244;0.327;0.459;0.506;0.66;0.233;0.466;0.531;0.466;0.454;0.548;0.482;0.457;0.718;0.512;0.439;1.0;0.35;0.404;0.421;0.215</t>
  </si>
  <si>
    <t>0.0;0.492;0.314;0.492;0.348;0.361;0.274;0.0;0.466;0.195;0.195;0.471;0.421;0.267;0.368;0.327;1.0;0.0;0.0;0.492;0.057;0.66;0.108;0.294;0.429;0.421;0.441;0.454;0.421;0.244;0.268;0.28;0.274;0.492;0.426;0.364;0.195;0.352;0.564;0.346;0.195;0.414;0.34;0.593;0.24;0.418;0.403;0.522;0.265;0.784;0.456;0.421;0.34;0.24;0.452;0.483;0.383;0.548;0.505;0.544;0.526;0.409;0.296;0.366;0.411;0.447;0.388;0.453;0.139;0.533;0.0;0.455;0.492;0.177;0.536;0.387;0.506;0.081;1.0;0.259;0.402;0.447;0.16;0.538;0.44;0.265;0.409;0.35;0.492;0.353;0.217;0.209;0.437;0.297;0.139;0.327;0.339;0.483;0.271;0.24;0.317;0.349;0.163;0.067;0.244;0.527;0.629;0.502;0.313;0.327;0.399;0.382;0.248;0.304;0.334;0.195;0.288;0.191;0.38;0.185;0.29;0.421;0.508;0.282;0.388;0.378;0.413;0.167;0.285;0.12;0.492;0.108;0.514;0.409;0.364;0.27;0.244;0.498;0.327;0.209;0.393;0.404;0.112;0.506;0.244;0.433;0.466;0.244;0.388;0.294;0.3;0.163;0.267;0.476;0.593;0.64;0.447;0.406;0.393;0.272;0.531;0.409;0.327;0.521;0.305;0.195;0.378;0.414;0.37;0.348;0.244;0.492;0.346;0.447;0.212;0.276;0.214;0.299;0.492;0.471;0.29;0.66;0.267;0.23;0.407;0.428;0.311;0.673;0.108;0.431;0.579;0.409;0.455;0.411;0.421;0.301;0.244;0.261;0.139;0.122;0.233;0.134;0.255;0.342;0.358;0.355;0.217;0.271;0.327;0.246;0.282;0.244;0.236;0.516;0.421;0.333;0.327;0.398;0.102;0.244;0.327;0.492;0.235;0.269;0.417;0.37;0.261;0.282;0.39;0.139;0.244;0.195;0.231;0.451;0.175;0.244;0.429;0.231;0.417;0.303;0.381;0.183;0.447;0.484;0.453;0.393;0.282;0.459;0.297;0.29;0.261;0.297;0.531;0.384;0.512;0.66;0.364;0.104;0.697;0.361;0.393;0.359;0.313;0.842;0.315;0.593;0.618;0.237;0.459;0.366;0.66;0.334;0.433;0.084;0.168;0.318;0.492;0.225;0.534;0.348;0.481;0.249;0.327;0.225;0.327;0.046;0.239;0.404;0.437;0.334;0.32;0.429;0.38;0.428;0.322;0.163;0.421;0.303;0.486;0.29;0.492;0.351;0.321;0.589;0.307;0.367;0.531;0.327;0.292;0.3;0.315;0.421;0.344;0.215;0.259;0.27;0.182;0.327;0.251;0.744;0.593;0.181;0.393;0.648;0.455;0.593;0.288;0.502;0.327;0.22;0.346;0.387;0.257;0.327;0.515;0.361;0.481;0.327;0.455;0.206;0.399;0.308;0.301;0.119;0.369;0.374;0.229;0.339;0.284;0.296;0.364;0.315;0.267;0.219;0.193;0.257;0.463;0.294;0.38;0.327;0.273;0.492;0.541;0.29;0.409;0.256;0.451;0.361;0.227;0.393;0.564;0.531;0.251;0.407;0.292;0.431;0.66;0.327;0.603;0.353;0.478;0.5;0.361;0.175;0.398;0.581;0.829;0.393;0.522;0.508;0.225;0.469;0.277;0.217;0.359;0.265;0.308;0.404;0.548;0.342;0.462;0.403;0.428;0.345;0.238;0.318;0.363;0.327;0.472;0.604;0.218;0.416;0.406;0.456;0.234;0.322;0.191;0.397;0.645;0.267;0.378;0.224;0.438;0.381;0.526;0.445;0.492;0.466;0.393;0.122;0.214;0.242;0.372;0.476;0.665;0.366;0.401</t>
  </si>
  <si>
    <t>42;44;104;42;57;58;68;106;72;163;72;98;129;62;30;8;23;59;41;61;43;147;73;78;63;42;70;52;62;39;48;37;45;64;51;28;139;87;93;34;131;43;43;51;39;49</t>
  </si>
  <si>
    <t>17;46;63;41;55;31;42;56;53;95;69;88;101;46;19;10;19;54;35;29;34;92;38;47;49;32;42;33;38;19;24;33;29;56;26;27;56;58;59;12;69;27;44;52;29;39</t>
  </si>
  <si>
    <t>15;21;10;42;20;27;27;3;2;5;10;11;15;28;34;1;21;14;10;52;15;24;31;26;30;23;43;30;52;18;22;49;42;30;53;30;5;18;37;41;14;86;32;53;7;27;35;15;41;37;8;60;5;49;75;80;45;26;39;42;36;42;35;74;15;26;40;16;52;36;34;24;11;16;79;20;35;34;3;20;28;57;11;40;38;68;13;6;79;24;53;18;16;70;2;48;42;43;2;64;66;23;15;95;26;66;29;51;6;7;75;41;9;36;87;27;47;51;52;69;145;41;20;57;77;56;31;17;18;17;24;16;109;40;56;24;12;18;14;29;40;17;24;98;23;14;16;15;9;4;11;65;32;55;39;24;12;25;30;58;45;38;7;50;18;19;43;15;19;12;14;34;54;23;33;100;27;26;48;41;28;37;25;116;23;47;57;51;23;40;49;78;66;5;35;36;21;43;25;42;70;22;103;52;19;38;44;22;5;48;17;46;26;17;36;159;9;35;15;45;81;16;21;18;32;9;10;37;3;48;11;18;56;19;47;39;105;38;83;51;30;36;47;23;16;64;49;37;24;114;27;78;32;35;34;6;54;28;41;44;34;98;72;51;26;24;15;63;69;21;22;30;38;25;34;28;56;23;52;61;18;19;23;26;10;41;69;46;18;52;43;8;51;138;44;14;42;55;93;10;95;42;52;63;73;73;33;22;45;28;89;12;78;47;58;24;68;24;57;131;88;36;35;37;49;20;35;73;74;65;53;9;22;94;60;77;52;48;28;59;105;89;23;105;53;46;62;116;103;61;31;77;55;28;22;296;78;43;48;20;72;57;88;20;56;100;27;17;55;26;27;48;77;54;28;54;15;86;70;55;11;73;65;123;33;53;128;57;95;50;39;29;35;53;33;52;30;64;13;27;38;70;19;28;32;33;34;22;45;71;108;59;54;51;43;48;34;63;32;46;60;42;25;22;99;64;79;55;72;32;77;39;133;130;104;58;104</t>
  </si>
  <si>
    <t>24;29;7;38;35;57;26;19;18;13;29;33;44;38;66;6;36;20;17;62;32;44;59;82;25;27;54;32;64;44;80;42;30;42;78;20;15;29;61;39;70;48;35;53;26;68;100;22;55;134;11;35;8;97;147;78;120;54;94;82;42;61;58;94;18;48;44;40;121;71;43;15;17;24;86;50;66;71;5;36;61;131;28;58;36;86;20;10;87;48;70;45;53;73;8;97;50;48;12;145;66;124;23;115;79;84;38;52;4;34;92;33;33;84;123;48;54;136;144;126;261;45;66;58;60;64;43;45;46;33;31;15;78;97;64;30;30;23;23;80;54;29;86;130;68;38;30;21;37;30;34;130;34;44;56;35;22;30;99;101;45;28;21;65;21;15;46;37;56;31;50;30;79;12;68;59;59;48;37;23;20;52;43;188;20;112;47;46;64;41;34;154;65;28;50;43;17;50;97;69;139;54;117;57;49;26;60;49;15;70;29;85;27;31;60;126;16;79;55;122;76;28;38;56;83;19;5;61;6;83;51;43;48;36;93;49;134;30;86;64;35;48;61;49;13;88;82;60;47;122;45;170;29;44;28;12;78;17;43;53;85;80;145;31;25;80;33;93;75;34;27;31;90;36;32;40;31;33;44;56;29;51;37;50;26;25;158;63;59;104;70;22;107;246;43;45;35;141;86;5;201;71;62;73;82;43;61;18;54;74;56;18;83;94;68;68;118;44;55;149;208;99;46;51;65;39;62;50;59;88;93;29;47;154;81;89;97;74;33;148;115;163;61;122;86;47;82;209;59;43;55;148;125;157;48;657;96;28;128;31;102;78;212;41;88;75;41;39;32;24;32;74;161;80;64;42;32;126;80;80;9;126;52;132;61;45;106;59;72;44;54;60;57;80;51;38;68;83;20;55;59;75;44;41;61;73;51;20;50;37;160;110;61;48;79;125;72;84;50;87;61;67;40;18;71;76;63;54;79;101;102;44;131;112;117;57;134</t>
  </si>
  <si>
    <t>0.46;0.248;0.363;0.261;0.263;0.392;0.358;0.395;0.319;0.372;0.265;0.278;0.306;0.317;0.353;0.216;0.295;0.274;0.288;0.421;0.304;0.355;0.399;0.364;0.307;0.312;0.365;0.352;0.36;0.415;0.408;0.279;0.349;0.283;0.404;0.264;0.461;0.341;0.352;0.494;0.396;0.355;0.252;0.253;0.317;0.302</t>
  </si>
  <si>
    <t>0.177;0.2;0.33;0.276;0.165;0.14;0.264;0.052;0.037;0.117;0.106;0.103;0.105;0.203;0.151;0.054;0.168;0.195;0.169;0.224;0.139;0.158;0.153;0.099;0.293;0.227;0.216;0.244;0.219;0.124;0.087;0.287;0.326;0.198;0.19;0.341;0.103;0.176;0.173;0.266;0.065;0.382;0.24;0.257;0.085;0.121;0.108;0.19;0.205;0.087;0.201;0.372;0.177;0.148;0.15;0.261;0.115;0.142;0.125;0.15;0.228;0.192;0.172;0.214;0.223;0.157;0.239;0.121;0.129;0.149;0.214;0.356;0.183;0.187;0.241;0.121;0.155;0.142;0.172;0.161;0.137;0.131;0.119;0.192;0.267;0.214;0.183;0.172;0.239;0.147;0.207;0.121;0.094;0.249;0.079;0.146;0.225;0.236;0.054;0.132;0.257;0.06;0.184;0.222;0.102;0.213;0.208;0.253;0.341;0.066;0.22;0.3;0.086;0.129;0.196;0.163;0.231;0.115;0.111;0.159;0.161;0.239;0.095;0.253;0.307;0.232;0.199;0.115;0.119;0.151;0.211;0.269;0.325;0.125;0.232;0.216;0.121;0.213;0.174;0.111;0.204;0.168;0.088;0.206;0.105;0.113;0.155;0.198;0.077;0.044;0.1;0.147;0.245;0.301;0.194;0.191;0.158;0.223;0.095;0.165;0.257;0.319;0.103;0.21;0.228;0.304;0.244;0.123;0.105;0.118;0.088;0.281;0.191;0.398;0.143;0.369;0.136;0.157;0.309;0.381;0.326;0.197;0.167;0.176;0.284;0.126;0.295;0.277;0.11;0.252;0.332;0.149;0.259;0.058;0.195;0.224;0.299;0.229;0.082;0.174;0.148;0.123;0.233;0.239;0.118;0.335;0.202;0.134;0.103;0.191;0.168;0.157;0.249;0.159;0.172;0.303;0.163;0.133;0.086;0.113;0.269;0.165;0.16;0.1;0.117;0.14;0.408;0.173;0.147;0.166;0.069;0.126;0.287;0.154;0.148;0.215;0.213;0.304;0.25;0.216;0.228;0.206;0.21;0.139;0.298;0.201;0.171;0.175;0.15;0.244;0.172;0.137;0.276;0.215;0.295;0.147;0.193;0.362;0.248;0.223;0.121;0.297;0.146;0.362;0.264;0.094;0.136;0.189;0.241;0.176;0.219;0.25;0.127;0.193;0.268;0.195;0.384;0.194;0.29;0.273;0.176;0.114;0.177;0.152;0.117;0.361;0.131;0.201;0.095;0.147;0.175;0.111;0.141;0.162;0.261;0.097;0.293;0.119;0.272;0.408;0.14;0.17;0.224;0.229;0.235;0.369;0.157;0.297;0.223;0.115;0.354;0.187;0.245;0.147;0.227;0.109;0.166;0.158;0.263;0.233;0.127;0.111;0.208;0.2;0.206;0.15;0.163;0.335;0.302;0.203;0.164;0.097;0.139;0.174;0.204;0.23;0.156;0.183;0.226;0.121;0.24;0.159;0.115;0.229;0.175;0.252;0.207;0.161;0.376;0.329;0.163;0.152;0.132;0.058;0.137;0.135;0.219;0.346;0.115;0.182;0.196;0.201;0.125;0.144;0.18;0.315;0.185;0.131;0.372;0.272;0.225;0.183;0.142;0.189;0.131;0.307;0.139;0.191;0.232;0.192;0.297;0.167;0.301;0.243;0.157;0.289;0.294;0.25;0.313;0.282;0.199;0.143;0.175;0.186;0.183;0.321;0.132;0.21;0.183;0.145;0.182;0.244;0.13;0.191;0.153;0.135;0.187;0.275;0.237;0.398;0.189;0.156;0.234;0.268;0.158;0.117;0.14;0.206;0.181;0.154;0.253;0.178;0.177;0.297;0.325;0.225;0.302;0.26;0.239;0.099;0.207;0.234;0.259;0.286;0.235;0.26;0.211</t>
  </si>
  <si>
    <t>51;84;131;56;48;56;126;94;98;220;73;182;154;63;52;15;38;110;72;32;64;212;110;149;73;53;59;88;87;57;36;77;53;82;97;21;144;120;68;47;193;29;51;78;46;53</t>
  </si>
  <si>
    <t>1;0;3;0;0;0;1;0;1;10;0;3;4;0;0;0;2;0;3;0;2;4;1;1;1;0;1;0;0;2;1;2;0;3;4;0;5;3;2;1;4;1;0;0;0;2</t>
  </si>
  <si>
    <t>7;75;38;7;85;61;30;6;2;60;3;4;387;79;275;1;8;10;2;62;149;18;12;20;15;73;23;117;124;125;17;65;59;34;24;21;16;20;6;113;65;58;111;100;38;56;50;40;84;16;12;105;5;30;390;53;73;33;102;107;93;62;159;96;179;132;298;20;214;25;22;30;15;13;231;73;138;321;6;18;70;74;2;77;98;186;22;13;198;21;116;30;35;26;4;36;27;64;46;440;40;688;65;202;27;123;170;146;5;68;51;75;6;120;286;15;87;169;151;121;173;80;188;77;179;78;36;261;28;57;21;17;231;79;37;69;116;27;16;29;84;156;31;111;109;41;22;34;50;29;35;26;238;20;156;46;70;45;13;84;60;27;16;31;18;93;68;91;3;20;38;31;62;62;300;437;14;29;4;44;113;375;23;21;29;60;154;331;224;239;71;98;77;18;85;489;85;82;7;78;538;44;195;98;100;65;53;27;8;255;73;224;73;99;125;196;80;193;58;570;203;66;40;115;124;8;2;41;0;42;46;3;52;28;321;39;46;154;107;41;22;178;117;45;17;70;45;135;70;50;45;64;73;32;39;9;65;113;68;77;49;284;202;60;129;22;13;214;374;177;103;39;25;21;161;36;119;228;85;144;19;27;51;54;49;46;158;451;6;119;50;17;63;48;24;88;157;66;208;13;1418;27;151;5;242;85;178;52;98;216;119;19;64;180;263;288;202;44;72;133;47;76;16;28;50;9;582;195;29;200;463;7;22;34;61;26;119;57;194;56;279;233;30;11;75;88;41;547;110;88;112;115;243;25;57;83;25;38;48;86;100;556;775;76;259;49;91;13;90;60;96;57;86;99;39;66;70;33;98;95;16;717;93;196;26;43;699;87;51;126;60;42;53;61;91;28;38;118;70;39;59;32;35;52;136;24;21;44;222;30;166;330;415;38;152;62;87;577;83;215;140;15;131;28;58;131;57;33;299;151;167;45;572;147;82;47;229</t>
  </si>
  <si>
    <t>0;0;0;0;1;2;0;2;0;1;1;0;2;0;1;0;0;0;1;0;0;0;0;0;1;0;0;0;0;0;0;0;1;0;0;0;0;1;0;1;1;0;1;2;1;0;0;2;0;0;0;1;0;0;4;1;1;0;0;1;0;1;1;2;0;0;0;0;1;0;0;1;0;0;0;3;0;1;0;0;1;1;0;0;0;1;1;0;1;1;0;0;3;0;0;0;0;2;0;0;0;3;0;1;0;2;0;3;0;0;0;2;0;0;0;0;1;0;3;1;0;0;0;1;3;2;1;3;0;1;1;0;0;1;3;1;1;0;1;0;0;3;0;0;1;0;0;0;1;0;0;0;1;0;2;0;0;2;0;0;2;0;0;2;0;1;0;0;0;0;0;0;2;0;2;0;0;0;0;0;1;0;1;0;0;1;4;7;1;1;0;2;1;0;1;1;0;0;0;2;0;0;1;2;1;0;0;0;0;0;0;0;0;0;0;0;3;4;0;1;1;1;0;0;1;0;0;1;0;1;0;0;1;0;2;0;0;0;5;1;0;0;1;1;0;1;0;0;0;1;0;1;0;0;0;0;1;1;0;2;0;1;3;1;1;1;0;3;1;1;0;0;4;0;2;0;4;0;0;0;0;1;1;0;0;0;1;2;0;0;0;0;0;0;0;1;0;0;0;0;0;0;1;0;2;0;1;3;3;7;3;0;0;2;0;1;1;2;1;1;0;0;0;0;3;0;5;4;0;3;6;0;0;2;1;2;1;0;0;1;1;2;0;1;3;1;0;6;1;0;0;1;0;0;0;0;1;0;1;1;1;8;0;0;1;0;0;0;0;0;0;0;1;2;0;1;0;0;1;2;0;3;1;3;0;1;8;3;4;1;0;1;1;1;2;0;0;0;1;0;0;0;0;1;0;0;0;0;1;0;0;1;7;0;4;1;0;5;0;1;1;0;1;0;1;0;0;1;0;2;0;0;3;3;1;3;2</t>
  </si>
  <si>
    <t>0.911;1.0;0.898;1.0;1.0;1.0;0.962;1.0;0.952;0.815;1.0;0.924;0.885;1.0;1.0;1.0;0.792;1.0;0.828;1.0;0.865;0.914;0.957;0.968;0.936;1.0;0.922;1.0;1.0;0.851;0.878;0.885;1.0;0.846;0.83;1.0;0.853;0.889;0.872;0.904;0.906;0.853;1.0;1.0;1.0;0.842</t>
  </si>
  <si>
    <t>1.0;1.0;1.0;1.0;0.945;0.86;1.0;0.376;1.0;0.923;0.376;1.0;0.975;1.0;0.982;1.0;1.0;1.0;0.287;1.0;1.0;1.0;1.0;1.0;0.751;1.0;1.0;1.0;1.0;1.0;1.0;1.0;0.922;1.0;1.0;1.0;1.0;0.801;1.0;0.958;0.929;1.0;0.957;0.909;0.884;1.0;1.0;0.801;1.0;1.0;1.0;0.955;1.0;1.0;0.951;0.914;0.936;1.0;1.0;0.956;1.0;0.926;0.97;0.906;1.0;1.0;1.0;1.0;0.977;1.0;1.0;0.858;1.0;1.0;1.0;0.83;1.0;0.985;1.0;1.0;0.934;0.937;1.0;1.0;1.0;0.974;0.815;1.0;0.975;0.808;1.0;1.0;0.701;1.0;1.0;1.0;1.0;0.865;1.0;1.0;1.0;0.979;1.0;0.976;1.0;0.925;1.0;0.907;1.0;1.0;1.0;0.883;1.0;1.0;1.0;1.0;0.946;1.0;0.91;0.96;1.0;1.0;1.0;0.939;0.923;0.887;0.878;0.946;1.0;0.92;0.808;1.0;1.0;0.941;0.712;0.933;0.959;1.0;0.763;1.0;1.0;0.913;1.0;1.0;0.956;1.0;1.0;1.0;0.909;1.0;1.0;1.0;0.98;1.0;0.94;1.0;1.0;0.819;1.0;1.0;0.858;1.0;1.0;0.757;1.0;0.949;1.0;1.0;1.0;1.0;1.0;1.0;0.862;1.0;0.968;1.0;1.0;1.0;1.0;1.0;0.958;1.0;0.822;1.0;1.0;0.923;0.885;0.905;0.978;0.98;1.0;0.908;0.939;1.0;0.945;0.99;1.0;1.0;1.0;0.887;1.0;1.0;0.975;0.908;0.953;1.0;1.0;1.0;1.0;1.0;1.0;1.0;1.0;1.0;1.0;1.0;0.843;0.906;1.0;0.991;0.976;0.93;1.0;1.0;0.961;1.0;1.0;0.892;NA;0.894;1.0;1.0;0.913;1.0;0.97;1.0;1.0;1.0;0.811;0.892;1.0;1.0;0.959;0.9;1.0;0.934;1.0;1.0;1.0;0.909;1.0;0.928;1.0;1.0;1.0;1.0;0.929;0.958;1.0;0.885;1.0;0.983;0.931;0.923;0.963;0.815;1.0;0.935;0.987;0.973;1.0;1.0;0.557;1.0;0.942;1.0;0.857;1.0;1.0;1.0;1.0;0.844;0.911;1.0;1.0;1.0;0.969;0.978;1.0;1.0;1.0;1.0;1.0;1.0;1.0;0.946;1.0;1.0;1.0;1.0;1.0;1.0;0.968;1.0;0.96;1.0;0.973;0.777;0.868;0.861;0.888;1.0;1.0;0.948;1.0;0.983;0.976;0.815;0.935;0.964;1.0;1.0;1.0;1.0;0.77;1.0;0.959;0.907;1.0;0.93;0.939;1.0;1.0;0.773;0.925;0.723;0.96;1.0;1.0;0.918;0.982;0.959;1.0;0.688;0.834;0.946;1.0;0.948;0.957;1.0;1.0;0.958;1.0;1.0;1.0;1.0;0.834;1.0;0.906;0.945;0.953;0.933;1.0;1.0;0.981;1.0;1.0;1.0;1.0;1.0;1.0;1.0;0.945;0.909;1.0;0.93;1.0;1.0;0.952;0.905;1.0;0.98;0.949;0.929;1.0;0.896;0.946;0.853;0.719;0.962;1.0;0.894;0.914;0.925;0.901;1.0;1.0;1.0;0.934;1.0;1.0;1.0;1.0;0.913;1.0;1.0;1.0;1.0;0.978;1.0;1.0;0.985;0.923;1.0;0.884;0.926;1.0;0.959;1.0;0.977;0.966;1.0;0.963;1.0;0.921;1.0;1.0;0.869;1.0;0.938;1.0;1.0;0.975;0.908;0.943;0.759;0.958</t>
  </si>
  <si>
    <t>66;101;152;66;60;67;147;114;114;273;91;224;179;85;58;18;47;125;82;34;79;249;125;165;90;63;65;103;101;66;39;86;68;97;109;27;164;129;78;50;226;33;62;92;54;61</t>
  </si>
  <si>
    <t>2;5;7;2;2;1;6;10;8;20;6;13;12;2;3;0;0;8;4;6;3;25;13;10;6;3;7;5;4;1;2;3;6;2;6;1;11;7;3;5;17;4;5;4;3;2</t>
  </si>
  <si>
    <t>7;88;44;9;101;70;34;7;3;70;4;5;454;89;325;1;10;13;2;70;189;18;10;23;20;89;26;144;149;145;22;80;64;37;25;22;16;26;7;137;74;64;123;121;52;63;59;40;103;18;15;127;6;35;434;62;88;35;125;119;103;80;197;120;214;153;359;27;254;31;33;31;21;18;284;81;171;388;12;22;90;87;2;90;112;218;30;16;222;22;125;38;43;29;8;45;36;77;57;534;51;814;81;235;31;130;198;186;6;71;58;92;8;143;342;20;97;207;194;134;210;87;236;99;211;85;44;310;35;67;22;23;266;91;44;87;137;35;18;38;101;180;39;131;127;46;25;39;60;33;38;30;282;25;194;62;79;53;18;92;76;29;19;38;19;112;86;102;6;24;42;39;84;80;361;550;16;35;6;55;132;460;27;24;38;74;184;387;259;286;82;114;92;22;96;600;99;97;10;102;655;52;228;126;117;84;55;30;9;294;78;228;79;111;149;231;90;221;72;655;239;74;51;133;150;9;2;51;0;49;57;3;66;42;379;48;55;185;133;50;25;217;140;56;19;81;55;175;80;65;56;78;88;37;45;13;84;129;90;98;58;349;240;72;159;25;19;245;451;220;129;45;29;25;206;48;147;271;103;161;21;36;59;64;62;56;186;559;7;150;61;18;76;57;32;99;189;73;233;17;1745;28;174;5;293;92;221;59;113;257;147;22;80;211;320;357;238;47;81;164;51;84;21;34;62;12;695;240;38;235;533;7;24;41;69;32;144;60;244;70;343;271;35;13;86;97;42;639;131;103;134;147;287;31;65;100;27;40;56;101;121;669;913;88;334;59;102;14;115;71;112;63;109;112;43;77;82;38;111;108;25;859;111;230;28;50;817;98;57;142;72;44;66;74;114;35;45;136;79;53;64;40;48;62;163;28;23;52;264;38;190;383;495;41;171;78;108;659;100;247;161;18;151;33;67;161;62;47;357;178;198;51;693;170;98;54;282</t>
  </si>
  <si>
    <t>0;1;3;3;1;6;5;0;0;3;1;0;3;1;18;0;0;0;0;2;8;0;1;1;1;3;1;2;5;1;3;5;1;3;0;0;0;2;0;6;3;2;4;8;1;0;1;0;4;0;0;2;1;3;16;4;2;0;6;10;1;3;11;15;4;9;4;0;5;4;0;3;3;1;3;4;4;5;0;3;1;3;0;8;1;4;7;0;3;1;2;2;0;6;0;3;6;3;0;13;2;28;0;17;1;10;8;11;0;0;1;6;0;2;16;0;12;5;6;4;10;2;2;3;10;8;1;19;2;2;1;0;17;0;2;1;0;1;2;0;1;7;2;6;2;0;1;0;4;0;0;0;10;1;7;5;2;1;0;3;7;0;0;0;4;2;1;0;0;1;4;0;2;0;18;4;0;0;0;2;3;9;3;0;0;1;9;19;6;4;6;3;3;0;5;4;2;7;0;7;10;3;6;6;3;4;0;2;2;5;4;0;1;1;7;2;6;7;1;10;12;1;4;2;1;2;0;3;0;4;1;0;3;1;18;2;3;3;4;5;3;7;3;2;1;4;2;12;1;0;2;5;3;1;1;0;2;1;5;8;3;6;7;2;5;2;1;3;16;1;8;4;2;0;1;1;6;4;5;6;0;0;3;4;1;1;3;12;0;8;0;1;1;2;0;3;3;5;9;0;26;1;4;2;5;1;11;4;5;25;8;1;2;3;7;4;8;3;4;14;3;2;0;0;6;0;13;9;2;10;13;1;0;5;2;5;9;0;1;7;9;1;2;0;3;3;1;25;4;8;6;4;2;2;4;5;3;1;4;1;4;19;11;9;10;1;1;0;3;0;2;4;1;1;1;2;3;3;6;3;0;21;6;8;2;2;56;3;2;6;1;2;3;2;1;0;4;5;0;2;0;2;0;3;7;3;2;2;8;6;9;7;22;4;12;1;4;21;6;5;7;2;1;3;6;1;1;4;1;1;3;4;26;11;2;1;4</t>
  </si>
  <si>
    <t>0.869;0.802;0.813;0.869;0.858;0.931;0.831;0.696;0.741;0.733;0.753;0.776;0.75;0.895;0.795;1.0;1.0;0.758;0.805;0.532;0.841;0.667;0.659;0.768;0.751;0.808;0.651;0.805;0.835;0.93;0.797;0.852;0.695;0.907;0.785;0.844;0.75;0.787;0.839;0.668;0.727;0.624;0.713;0.822;0.783;0.86</t>
  </si>
  <si>
    <t>1.0;0.946;0.747;0.376;0.953;0.701;0.577;1.0;1.0;0.824;0.445;1.0;0.968;0.947;0.784;1.0;1.0;1.0;1.0;0.875;0.826;1.0;0.668;0.822;0.801;0.856;0.839;0.935;0.857;0.967;0.596;0.763;0.928;0.712;1.0;1.0;1.0;0.723;1.0;0.821;0.832;0.865;0.861;0.752;0.913;1.0;0.922;1.0;0.838;1.0;1.0;0.927;0.546;0.701;0.845;0.757;0.898;1.0;0.807;0.705;0.954;0.843;0.782;0.616;0.915;0.773;0.947;1.0;0.911;0.609;1.0;0.675;0.584;0.783;0.95;0.803;0.896;0.94;1.0;0.596;0.948;0.853;1.0;0.693;0.957;0.916;0.463;1.0;0.937;0.815;0.926;0.792;1.0;0.493;1.0;0.751;0.546;0.838;1.0;0.892;0.837;0.854;1.0;0.735;0.862;0.723;0.833;0.773;1.0;1.0;0.921;0.755;1.0;0.935;0.811;1.0;0.619;0.893;0.867;0.871;0.808;0.897;0.96;0.869;0.809;0.681;0.898;0.766;0.778;0.871;0.815;1.0;0.759;1.0;0.815;0.946;1.0;0.875;0.644;1.0;0.953;0.838;0.797;0.814;0.927;1.0;0.834;1.0;0.751;1.0;1.0;1.0;0.85;0.834;0.848;0.713;0.888;0.914;1.0;0.86;0.686;1.0;1.0;1.0;0.488;0.918;0.945;1.0;1.0;0.828;0.678;1.0;0.894;1.0;0.801;0.965;1.0;1.0;1.0;0.847;0.898;0.911;0.644;1.0;1.0;0.937;0.804;0.804;0.897;0.935;0.733;0.884;0.86;1.0;0.794;0.968;0.909;0.736;1.0;0.745;0.929;0.777;0.884;0.808;0.887;0.808;1.0;0.751;0.475;0.922;0.797;1.0;0.941;0.957;0.81;0.959;0.751;0.864;0.935;0.929;0.8;0.937;0.719;0.93;0.968;0.475;1.0;0.773;NA;0.711;0.92;1.0;0.815;0.894;0.809;0.828;0.786;0.925;0.87;0.668;0.626;0.862;0.904;0.849;0.792;0.803;0.847;0.745;0.941;1.0;0.849;0.758;0.855;0.881;0.9;1.0;0.894;0.963;0.783;0.711;0.795;0.921;0.873;0.878;0.865;0.715;0.792;0.943;0.85;0.978;0.764;0.693;0.744;1.0;0.976;0.906;0.831;0.932;0.805;0.843;1.0;1.0;0.798;0.763;0.926;0.918;0.926;0.903;1.0;0.79;1.0;0.783;0.939;0.851;1.0;0.869;0.927;0.746;0.839;1.0;0.931;0.849;0.897;0.334;0.922;0.949;0.801;0.748;0.819;0.674;0.787;0.815;0.889;0.934;0.902;0.947;0.857;0.759;0.803;0.702;0.773;0.894;1.0;1.0;0.675;1.0;0.915;0.843;0.792;0.825;0.892;0.584;1.0;0.622;0.874;0.562;0.763;1.0;0.98;0.668;0.884;0.982;0.778;1.0;0.852;0.867;0.894;0.837;0.868;0.721;0.818;0.881;0.966;0.757;0.765;0.801;0.644;0.889;0.738;0.953;0.859;0.876;0.943;0.663;0.87;0.922;0.953;1.0;0.885;1.0;0.918;0.76;0.956;0.957;0.896;0.885;0.846;0.718;0.788;0.878;1.0;0.891;0.788;0.852;0.738;0.834;0.746;0.868;0.851;0.826;0.935;0.815;0.815;0.881;0.958;1.0;0.693;0.845;1.0;0.842;1.0;0.801;1.0;0.806;0.824;0.652;0.698;0.839;0.869;0.56;0.809;0.917;0.819;0.673;0.741;0.94;0.844;0.863;0.77;0.908;0.822;0.644;0.968;0.688;0.692;0.97;0.926;0.702;0.986;0.973;0.93;0.719;0.843;0.756;0.908;0.916;0.934</t>
  </si>
  <si>
    <t>72;53;57;21;30;39;24;46;75;99;39;75;84;73;29;25;34;68;41;64;75;50;39;34;40;20;16;14;34;31;21;47;59;45;40;21;76;80;103;28;207;13;33;91;47;99</t>
  </si>
  <si>
    <t>0;2;2;2;0;0;1;0;1;3;1;3;2;1;1;0;0;0;0;2;0;0;3;1;1;0;2;0;1;0;0;0;1;2;1;0;1;5;5;0;6;0;1;1;0;5</t>
  </si>
  <si>
    <t>20;76;31;33;54;48;48;10;49;40;114;6;83;33;56;12;21;21;17;54;39;11;30;73;73;42;59;49;125;63;56;49;75;34;47;13;17;95;17;61;21;122;97;131;96;198;84;65;83;53;46;176;58;181;74;46;100;86;288;132;179;50;66;25;106;24;39;39;133;87;42;62;36;40;97;160;132;27;65;58;209;125;26;95;125;148;31;32;53;130;22;65;37;131;23;113;100;68;38;173;41;139;72;142;38;168;51;139;27;16;78;64;58;31;102;92;93;88;137;161;140;55;88;50;52;174;57;200;46;65;87;59;102;23;155;61;105;121;61;94;63;120;58;277;179;32;10;54;133;14;40;90;73;95;35;47;44;81;26;59;60;37;4;143;67;19;62;38;163;32;116;28;84;31;52;87;69;80;397;74;89;6;79;171;44;117;92;152;43;153;63;44;135;69;152;62;36;83;36;64;94;103;116;66;24;105;58;50;51;121;73;74;58;65;41;151;19;134;143;60;86;53;105;69;34;28;57;75;55;26;46;43;107;87;104;37;103;108;80;116;45;53;32;64;86;208;36;33;84;49;39;95;27;67;48;21;69;18;66;31;87;76;99;35;49;92;29;86;32;36;47;86;149;98;126;117;72;55;67;157;11;15;68;68;74;60;130;20;56;185;54;114;170;83;207;49;59;120;217;29;304;125;77;290;103;118;34;25;81;99;60;66;64;121;178;56;102;97;28;74;247;97;125;72;82;74;144;102;80;105;229;58;47;122;77;55;178;91;40;130;84;43;87;243;250;134;44;311;83;77;111;142;79;24;98;269;104;70;158;26;123;250;77;50;88;51;48;74;36;84;77;29;135;161;67;50;53;203;141;40;29;221;43;88;246;39;100;95;141;75;72;107;62;122;63;97;172;86;92;76;94;122;85;49;120;31;89;37;196;68;68;155;71;63;72;75;88;112;119;76;164;176;94;59;43;76;43;56;105;138;129;139;60;78;129;106;209</t>
  </si>
  <si>
    <t>0;2;0;1;3;0;2;1;1;3;4;0;4;2;7;1;0;0;0;1;2;1;0;4;1;4;1;1;0;0;2;2;2;0;3;2;0;7;0;0;1;4;1;2;1;4;3;1;3;5;1;3;2;6;1;4;3;0;5;8;4;1;3;2;5;1;1;3;1;5;1;3;1;0;0;8;3;1;0;1;1;3;0;1;2;4;2;3;4;1;0;2;0;10;4;1;1;1;2;4;1;3;4;3;0;6;2;2;0;2;2;5;1;0;3;1;4;5;2;1;4;1;2;2;1;1;2;4;1;4;5;1;4;3;8;1;7;5;1;5;1;2;4;4;4;5;0;2;6;3;0;5;4;4;2;1;2;3;0;4;2;1;0;9;3;0;1;2;10;1;2;0;3;3;6;1;4;2;17;4;1;0;1;2;3;4;1;3;5;2;2;1;7;4;7;3;0;4;3;3;9;0;3;5;0;4;4;2;2;4;0;3;3;1;1;1;2;5;5;2;6;2;0;2;1;0;5;0;3;6;2;2;8;2;8;1;3;2;2;0;0;0;2;3;6;9;7;0;5;0;1;3;1;4;0;0;1;0;1;2;7;6;3;1;2;6;2;1;0;3;0;3;5;2;0;0;1;3;4;2;0;2;1;4;3;1;6;2;6;7;2;2;5;3;8;7;0;6;2;2;4;10;6;4;2;8;3;2;3;2;0;0;2;3;8;2;3;1;3;3;14;3;8;3;4;1;4;0;1;2;4;5;3;7;14;1;7;10;0;2;5;2;2;4;16;0;3;21;5;1;6;6;2;6;4;6;3;0;4;0;2;3;1;2;3;0;1;3;1;0;1;4;3;2;0;2;0;6;5;3;1;12;4;5;1;0;3;2;1;1;0;1;2;2;6;1;5;4;0;3;3;4;3;0;2;2;4;0;2;3;9;4;1;0;4;0;5;4;4;2;5;1;3;2;4;1;1;2;1;4;3;4;2;0;2;6;3</t>
  </si>
  <si>
    <t>1.0;0.831;0.841;0.66;1.0;1.0;0.816;1.0;0.933;0.859;0.878;0.822;0.886;0.931;0.843;1.0;1.0;1.0;1.0;0.855;1.0;1.0;0.706;0.863;0.881;1.0;0.597;1.0;0.863;1.0;1.0;1.0;0.916;0.806;0.881;1.0;0.934;0.747;0.792;1.0;0.864;1.0;0.859;0.944;1.0;0.785</t>
  </si>
  <si>
    <t>1.0;0.875;1.0;0.859;0.769;1.0;0.816;0.649;0.901;0.711;0.841;1.0;0.793;0.753;0.597;0.689;1.0;1.0;1.0;0.909;0.783;0.67;1.0;0.771;0.931;0.66;0.916;0.901;1.0;1.0;0.838;0.819;0.874;1.0;0.743;0.546;1.0;0.715;1.0;1.0;0.795;0.849;0.947;0.924;0.947;0.902;0.838;0.923;0.836;0.662;0.895;0.916;0.843;0.848;0.932;0.68;0.86;1.0;0.914;0.753;0.892;0.902;0.803;0.698;0.797;0.816;0.878;0.706;0.961;0.763;0.886;0.793;0.869;1.0;1.0;0.787;0.891;0.833;1.0;0.915;0.975;0.885;1.0;0.946;0.92;0.872;0.741;0.664;0.71;0.96;1.0;0.857;1.0;0.708;0.515;0.954;0.949;0.926;0.778;0.889;0.883;0.895;0.769;0.897;1.0;0.838;0.825;0.928;1.0;0.597;0.878;0.703;0.915;1.0;0.863;0.944;0.811;0.765;0.927;0.968;0.866;0.91;0.891;0.822;0.906;0.97;0.841;0.902;0.895;0.75;0.763;0.916;0.825;0.586;0.782;0.919;0.735;0.817;0.919;0.777;0.921;0.917;0.728;0.928;0.892;0.542;1.0;0.833;0.804;0.463;1.0;0.769;0.771;0.815;0.764;0.897;0.803;0.833;1.0;0.732;0.847;0.872;1.0;0.746;0.805;1.0;0.92;0.778;0.751;0.855;0.915;1.0;0.838;0.656;0.616;0.941;0.761;0.881;0.812;0.774;0.943;1.0;0.936;0.941;0.731;0.844;0.944;0.904;0.614;0.934;0.853;0.891;0.781;0.761;0.801;0.793;1.0;0.793;0.689;0.798;0.659;1.0;0.877;0.709;1.0;0.829;0.728;0.822;0.825;0.848;1.0;0.82;0.781;0.923;0.883;0.965;0.637;0.832;0.841;0.847;0.726;0.831;1.0;0.864;0.863;1.0;0.678;1.0;0.772;0.445;0.81;0.799;0.712;0.889;0.706;0.872;0.864;0.909;0.881;1.0;1.0;1.0;0.747;0.798;0.726;0.81;0.487;1.0;0.756;1.0;0.878;0.854;0.833;0.756;1.0;1.0;0.927;1.0;0.924;0.741;0.697;0.701;0.859;0.866;0.819;0.739;0.728;0.941;1.0;0.689;1.0;0.841;0.846;0.901;1.0;1.0;0.93;0.772;0.756;0.936;1.0;0.581;0.926;0.759;0.82;0.917;0.8;0.649;0.633;0.83;0.833;0.913;0.863;0.836;0.827;0.564;1.0;0.787;0.953;0.728;0.934;0.698;0.704;0.931;0.905;0.732;0.677;0.698;0.833;0.902;1.0;1.0;0.855;0.882;0.804;0.838;0.863;0.947;0.633;0.82;0.765;0.857;0.743;0.816;0.791;0.932;0.869;1.0;0.937;0.907;0.914;0.682;0.743;0.763;0.504;0.91;0.825;0.627;1.0;0.923;0.756;0.799;0.889;0.918;0.743;1.0;0.731;0.733;0.754;0.934;0.774;0.814;0.88;0.425;0.819;0.892;0.865;1.0;0.88;1.0;0.919;0.939;0.934;0.822;0.844;1.0;0.899;0.82;0.869;1.0;0.934;0.573;0.893;0.937;1.0;0.822;1.0;0.862;0.839;0.711;0.843;0.773;0.665;0.765;0.978;1.0;0.86;0.898;0.963;0.933;1.0;0.952;0.851;0.919;0.66;0.947;0.864;0.799;1.0;0.824;0.853;0.849;0.84;1.0;0.917;0.741;0.804;1.0;0.948;0.807;0.583;0.878;0.929;1.0;0.769;1.0;0.765;0.838;0.846;0.875;0.858;0.97;0.853;0.845;0.665;0.934;0.888;0.838;0.951;0.864;0.888;0.865;0.847;1.0;0.923;0.766;0.928</t>
  </si>
  <si>
    <t>19;10;15;13;10;4;42;12;19;15;18;14;23;15;10;9;9;13;8;12;9;17;10;11;53;10;17;5;16;10;5;6;7;18;7;11;29;24;9;4;31;14;3;21;4;8</t>
  </si>
  <si>
    <t>3;1;1;2;1;1;3;3;0;2;2;0;4;3;0;1;4;2;0;5;1;5;2;3;16;2;0;0;3;1;0;0;1;0;2;1;6;0;3;2;0;0;2;0;0;0</t>
  </si>
  <si>
    <t>9;2;5;25;4;4;6;24;8;108;20;7;23;7;19;6;30;9;9;8;15;7;13;19;4;14;38;19;12;8;26;15;12;16;12;8;23;24;11;15;34;4;20;87;34;7;35;2;11;36;12;12;14;21;20;15;15;46;26;32;18;15;9;7;38;71;8;4;93;40;7;3;12;4;16;46;10;15;19;6;36;40;4;16;17;15;9;4;31;9;18;6;8;24;7;11;6;11;15;84;2;25;6;24;6;22;21;10;0;10;14;25;2;29;49;3;19;28;34;24;75;16;17;4;7;33;13;9;5;24;21;5;26;28;27;4;18;3;15;10;6;75;16;65;40;6;6;16;31;23;9;19;8;8;18;10;9;13;34;34;1;3;4;20;21;1;11;9;4;5;19;13;38;10;29;12;5;24;23;10;10;22;25;27;12;52;22;29;10;29;12;28;27;29;9;12;4;13;33;11;16;68;30;19;8;44;9;21;12;48;18;5;6;5;15;21;5;39;15;15;13;21;14;4;2;15;2;17;3;29;10;19;17;16;26;11;54;8;26;17;7;10;20;4;4;44;37;17;6;13;13;72;45;12;5;6;6;8;16;4;15;24;25;15;5;21;7;10;44;3;2;9;10;2;15;17;16;38;10;8;11;8;13;15;10;10;20;12;14;21;11;5;22;17;33;26;18;43;24;1;66;48;20;19;4;14;18;8;8;24;13;11;9;24;21;44;23;19;40;23;42;8;2;14;15;9;54;18;18;15;16;3;8;22;9;12;36;27;6;33;25;9;4;16;16;20;15;25;16;9;14;27;29;106;25;46;24;9;17;8;11;26;23;16;19;10;8;21;11;10;26;11;30;13;23;12;4;57;20;7;3;47;21;16;24;4;3;21;14;12;6;8;9;20;25;16;32;8;11;11;22;11;11;2;21;13;2;9;15;11;17;16;10;11;8;26;19;16;18;31;23;29;4;21;19;16;26;4;17;56;22;10;21;19;13;16;44</t>
  </si>
  <si>
    <t>0;0;0;0;1;2;0;0;0;2;1;1;1;1;2;0;0;0;0;0;1;0;0;1;2;0;1;3;0;0;0;0;0;2;1;0;0;2;0;1;4;0;0;4;2;0;0;0;2;2;2;1;0;0;0;0;0;2;1;2;0;2;2;0;0;4;1;0;6;6;0;1;0;1;2;6;0;2;1;0;6;4;0;0;2;1;0;1;0;0;0;0;0;1;3;1;2;2;1;7;0;3;0;0;0;1;1;2;1;3;4;0;1;1;1;0;2;1;4;1;0;1;0;0;1;2;3;0;0;5;2;0;5;0;2;1;1;0;0;1;0;4;1;4;2;2;3;0;1;2;1;8;7;0;1;0;0;0;0;4;0;0;0;2;5;0;1;0;2;0;2;1;0;3;0;4;0;1;2;0;2;0;0;0;0;7;2;0;1;2;2;0;1;5;1;0;0;0;0;1;1;2;2;1;2;6;0;2;0;3;1;0;1;0;1;0;1;0;3;0;1;1;0;0;0;0;0;1;2;2;2;0;1;2;0;4;1;2;1;1;0;0;2;0;0;9;6;1;0;2;0;7;4;1;0;0;3;0;1;0;0;0;3;3;0;1;2;2;1;0;1;0;0;1;0;2;1;1;4;0;0;2;1;2;0;4;0;0;1;6;1;0;1;1;1;2;5;4;0;3;0;4;0;0;1;5;0;0;2;0;3;0;0;2;1;0;1;2;1;1;9;0;1;1;1;1;2;4;1;1;2;0;0;3;1;1;1;2;0;0;3;0;0;0;0;0;0;1;5;0;2;2;5;6;8;5;4;0;0;2;0;0;1;0;0;2;0;2;0;1;0;0;1;0;1;2;0;0;1;0;0;5;4;1;0;0;0;0;0;3;0;0;4;0;1;2;4;0;1;1;0;0;0;0;0;0;0;1;0;1;0;1;0;2;1;0;3;0;0;0;2;1;1;2;0;3;4;0;1;0;0;0;1;1;0;2;0</t>
  </si>
  <si>
    <t>0.694;0.781;0.843;0.699;0.781;0.589;0.834;0.589;1.0;0.728;0.763;1.0;0.673;0.641;1.0;0.763;0.446;0.699;1.0;0.462;0.763;0.549;0.641;0.567;0.542;0.641;1.0;1.0;0.656;0.781;1.0;1.0;0.715;1.0;0.556;0.797;0.634;1.0;0.518;0.417;1.0;1.0;0.349;1.0;1.0;1.0</t>
  </si>
  <si>
    <t>1.0;1.0;1.0;1.0;0.589;0.417;1.0;1.0;1.0;0.951;0.877;0.715;0.892;0.715;0.773;1.0;1.0;1.0;1.0;1.0;0.843;1.0;1.0;0.872;0.417;1.0;0.931;0.694;1.0;1.0;1.0;1.0;1.0;0.741;0.811;1.0;1.0;0.811;1.0;0.843;0.752;1.0;1.0;0.886;0.859;1.0;1.0;1.0;0.663;0.866;0.682;0.811;1.0;1.0;1.0;1.0;1.0;0.892;0.903;0.851;1.0;0.728;0.617;1.0;1.0;0.864;0.741;1.0;0.847;0.705;1.0;0.518;1.0;0.589;0.741;0.733;1.0;0.728;0.872;1.0;0.682;0.781;1.0;1.0;0.752;0.843;1.0;0.589;1.0;1.0;1.0;1.0;1.0;0.896;0.455;0.797;0.518;0.663;0.843;0.811;1.0;0.749;1.0;1.0;1.0;0.887;0.883;0.641;0.0;0.544;0.556;1.0;0.417;0.912;0.946;1.0;0.773;0.909;0.752;0.896;1.0;0.851;1.0;1.0;0.715;0.855;0.608;1.0;1.0;0.632;0.79;1.0;0.65;1.0;0.828;0.589;0.866;1.0;1.0;0.781;1.0;0.87;0.851;0.853;0.877;0.518;0.417;1.0;0.917;0.804;0.763;0.459;0.29;1.0;0.866;1.0;1.0;1.0;1.0;0.752;1.0;1.0;1.0;0.781;0.6;1.0;0.797;1.0;0.417;1.0;0.773;0.823;1.0;0.544;1.0;0.518;1.0;0.896;0.804;1.0;0.641;1.0;1.0;1.0;1.0;0.727;0.797;1.0;0.781;0.838;0.682;1.0;0.906;0.675;0.763;1.0;1.0;1.0;1.0;0.797;0.851;0.924;0.843;0.872;0.589;0.724;1.0;0.79;1.0;0.851;0.866;1.0;0.682;1.0;0.843;1.0;0.641;1.0;0.641;1.0;0.823;0.883;1.0;1.0;1.0;1.0;1.0;0.859;0.349;0.838;0.641;1.0;0.859;0.741;1.0;0.496;0.951;0.589;0.903;0.859;1.0;1.0;0.781;1.0;1.0;0.636;0.688;0.859;1.0;0.699;1.0;0.786;0.801;0.811;1.0;1.0;0.417;1.0;0.851;1.0;1.0;1.0;0.749;0.641;1.0;0.883;0.556;0.641;0.94;1.0;0.417;1.0;1.0;0.417;1.0;0.752;0.851;0.931;0.472;1.0;1.0;0.589;0.823;0.728;1.0;0.472;1.0;1.0;0.834;0.556;0.797;1.0;0.887;0.859;0.922;0.823;0.563;0.794;1.0;0.107;1.0;0.811;1.0;1.0;0.589;0.5;1.0;1.0;0.589;1.0;0.608;1.0;1.0;0.811;0.883;1.0;0.892;0.773;0.935;0.892;0.625;1.0;0.417;0.834;0.843;0.763;0.906;0.617;0.866;0.843;0.741;1.0;1.0;0.724;0.763;0.811;0.928;0.828;1.0;1.0;0.749;1.0;1.0;1.0;1.0;1.0;1.0;0.899;0.534;1.0;0.715;0.828;0.675;0.863;0.528;0.767;0.682;1.0;1.0;0.589;1.0;1.0;0.892;1.0;1.0;0.641;1.0;0.79;1.0;0.781;1.0;1.0;0.915;1.0;0.892;0.682;1.0;1.0;0.877;1.0;1.0;0.771;0.653;0.851;1.0;1.0;1.0;1.0;1.0;0.589;1.0;1.0;0.446;1.0;0.899;0.741;0.741;1.0;0.797;0.797;1.0;1.0;1.0;1.0;1.0;1.0;1.0;0.763;1.0;0.797;1.0;0.851;1.0;0.663;0.741;1.0;0.694;1.0;1.0;1.0;0.804;0.912;0.589;0.79;1.0;0.656;0.699;1.0;0.859;1.0;1.0;1.0;0.883;0.872;1.0;0.741;1.0</t>
  </si>
  <si>
    <t>270;364;342;162;308;233;315;337;435;621;271;479;504;320;140;250;328;307;274;393;266;525;281;215;199;171;184;176;259;207;167;181;174;252;291;163;405;434;333;189;563;132;251;205;179;261</t>
  </si>
  <si>
    <t>19;13;15;7;14;16;16;11;19;14;14;21;26;17;5;11;14;12;21;17;19;18;11;13;10;3;11;8;9;11;9;7;5;5;14;7;13;11;10;14;23;13;8;7;11;9</t>
  </si>
  <si>
    <t>152;275;219;167;211;276;361;451;278;247;226;202;317;259;305;40;117;229;117;456;437;180;283;416;175;146;389;496;485;214;536;264;277;174;230;345;115;527;271;246;182;358;362;301;333;498;1270;217;278;590;118;617;245;906;707;683;654;456;518;460;797;282;249;400;544;350;350;314;843;1275;615;81;146;175;673;531;400;489;861;182;769;975;194;457;474;597;242;125;1090;275;552;208;215;927;391;380;198;296;429;657;190;448;135;979;667;524;362;236;80;98;327;262;77;246;1135;257;254;862;941;602;661;321;317;257;335;642;217;374;295;402;230;459;683;217;653;134;226;207;285;314;182;363;349;556;344;166;260;185;383;630;262;607;225;333;180;321;222;156;333;317;203;271;98;666;214;119;208;186;265;174;318;248;725;159;317;458;335;1088;294;290;243;445;281;421;94;410;326;248;365;1036;201;795;1007;863;1048;282;578;427;888;301;509;472;592;303;703;388;161;220;264;358;336;228;421;221;220;551;201;535;297;411;575;289;536;315;739;199;212;478;274;348;224;150;488;361;530;378;699;348;490;254;332;288;296;306;287;496;460;300;353;324;242;666;205;315;159;254;706;276;275;308;200;719;438;208;255;282;197;837;412;312;294;463;672;454;665;411;311;269;272;306;191;231;152;265;180;244;1257;204;311;676;249;140;353;323;420;275;292;439;487;112;863;582;253;363;541;363;319;360;285;255;450;248;690;656;935;395;533;209;331;716;1103;828;195;298;734;229;394;621;361;558;664;168;189;915;291;817;566;537;171;547;697;1275;318;476;440;298;311;697;427;267;309;937;1214;485;441;573;209;323;803;128;352;473;566;171;353;460;357;211;332;199;204;466;735;650;461;358;249;623;532;475;137;845;323;819;769;268;386;502;164;392;382;310;332;300;251;234;215;419;268;272;353;400;151;216;398;324;269;243;485;221;558;497;353;359;541;356;487;395;351;409;534;411;293;262;600;359;430;346;695;473;582;397;916;765;1166;528;726</t>
  </si>
  <si>
    <t>0;12;5;5;6;10;10;4;8;15;11;0;12;8;10;0;3;7;3;6;16;5;5;17;6;6;11;8;19;8;19;7;11;4;11;10;5;13;4;16;0;8;10;12;8;27;33;8;15;9;3;9;10;6;17;20;7;5;18;14;53;4;9;22;10;10;19;10;24;58;19;4;1;3;27;11;17;9;16;6;15;25;4;13;11;11;15;7;31;10;12;6;4;55;13;10;6;8;9;34;7;11;5;42;14;9;8;15;2;2;17;7;14;4;24;4;16;14;25;15;29;13;2;13;14;12;3;7;8;9;4;14;36;10;17;4;4;3;10;11;3;21;9;31;4;6;9;3;28;29;29;12;2;26;6;10;5;4;16;8;6;5;5;38;12;1;3;8;14;6;17;10;24;12;11;9;13;29;34;12;5;10;8;29;5;9;7;16;12;38;5;30;23;7;25;7;55;17;16;12;12;6;22;6;13;10;7;3;12;13;8;4;16;9;8;38;7;29;8;17;9;12;19;8;31;13;12;8;8;3;6;6;20;10;17;14;11;8;21;8;15;7;16;8;10;33;9;11;12;6;6;8;9;5;10;14;36;8;7;6;4;29;4;6;8;9;8;14;6;7;11;8;10;15;30;17;11;10;14;16;3;8;3;16;2;14;28;4;7;10;4;11;15;8;10;6;11;8;21;3;12;14;4;15;14;27;14;15;8;20;4;7;25;17;26;10;19;9;8;15;18;25;7;14;15;3;21;12;35;20;28;7;11;23;15;21;24;17;6;22;16;19;9;10;9;12;19;18;14;13;11;44;21;12;14;21;11;6;18;4;8;12;12;3;19;12;10;5;6;4;7;15;20;13;7;4;10;19;10;9;5;20;18;11;13;10;8;12;4;9;13;10;24;7;4;25;0;9;9;10;12;4;4;11;15;18;22;10;11;18;41;9;23;5;22;14;9;10;11;16;12;8;13;8;13;31;23;11;12;20;17;18;21;9;27;17;23</t>
  </si>
  <si>
    <t>0.56;0.715;0.671;0.674;0.663;0.566;0.638;0.733;0.672;0.799;0.634;0.671;0.634;0.627;0.715;0.67;0.677;0.696;0.538;0.674;0.556;0.723;0.696;0.597;0.64;0.836;0.599;0.663;0.72;0.627;0.624;0.698;0.757;0.818;0.65;0.676;0.736;0.779;0.749;0.547;0.686;0.476;0.737;0.724;0.593;0.722</t>
  </si>
  <si>
    <t>1.0;0.672;0.797;0.749;0.759;0.712;0.763;0.91;0.757;0.596;0.648;1.0;0.703;0.743;0.732;1.0;0.777;0.745;0.777;0.872;0.709;0.763;0.835;0.686;0.723;0.685;0.76;0.847;0.695;0.705;0.716;0.771;0.692;0.795;0.652;0.755;0.673;0.784;0.858;0.579;1.0;0.8;0.764;0.692;0.788;0.623;0.775;0.708;0.624;0.854;0.779;0.86;0.687;0.931;0.788;0.753;0.893;0.891;0.72;0.746;0.573;0.863;0.712;0.619;0.829;0.758;0.622;0.737;0.758;0.663;0.743;0.644;0.929;0.839;0.69;0.812;0.678;0.829;0.828;0.731;0.821;0.777;0.813;0.759;0.794;0.829;0.591;0.615;0.759;0.711;0.804;0.756;0.828;0.601;0.729;0.773;0.747;0.768;0.81;0.633;0.708;0.785;0.707;0.676;0.81;0.839;0.802;0.585;0.781;0.814;0.632;0.77;0.33;0.846;0.809;0.852;0.587;0.846;0.771;0.782;0.671;0.688;0.934;0.639;0.681;0.827;0.866;0.827;0.767;0.8;0.837;0.746;0.629;0.66;0.775;0.75;0.835;0.861;0.718;0.719;0.844;0.607;0.776;0.616;0.885;0.712;0.721;0.846;0.55;0.66;0.447;0.819;0.91;0.534;0.728;0.742;0.799;0.777;0.65;0.78;0.752;0.829;0.637;0.61;0.615;0.914;0.861;0.675;0.629;0.722;0.626;0.689;0.73;0.542;0.72;0.82;0.697;0.77;0.436;0.684;0.813;0.799;0.758;0.565;0.627;0.803;0.806;0.581;0.731;0.709;0.782;0.703;0.797;0.917;0.789;0.783;0.484;0.692;0.832;0.692;0.791;0.876;0.706;0.819;0.829;0.776;0.673;0.868;0.663;0.711;0.79;0.836;0.702;0.687;0.711;0.565;0.72;0.623;0.768;0.684;0.851;0.683;0.716;0.779;0.681;0.578;0.612;0.842;0.754;0.912;0.769;0.691;0.686;0.763;0.736;0.707;0.85;0.795;0.676;0.74;0.664;0.786;0.623;0.774;0.72;0.573;0.82;0.709;0.725;0.828;0.783;0.882;0.671;0.849;0.587;0.619;0.637;0.755;0.778;0.821;0.817;0.689;0.907;0.756;0.74;0.737;0.688;0.842;0.86;0.799;0.705;0.838;0.857;0.73;0.665;0.684;0.717;0.706;0.635;0.631;0.851;0.721;0.819;0.597;0.889;0.609;0.801;0.82;0.799;0.858;0.848;0.532;0.678;0.783;0.79;0.804;0.704;0.831;0.675;0.769;0.865;0.788;0.85;0.684;0.776;0.546;0.671;0.682;0.761;0.533;0.91;0.76;0.712;0.775;0.763;0.779;0.715;0.675;0.787;0.81;0.846;0.748;0.714;0.656;0.814;0.872;0.627;0.822;0.48;0.714;0.68;0.682;0.606;0.781;0.634;0.777;0.678;0.739;0.718;0.69;0.796;0.857;0.76;0.81;0.814;0.689;0.594;0.776;0.732;0.647;0.715;0.656;0.838;0.783;0.738;0.709;0.629;0.828;0.8;0.741;0.797;0.779;0.808;0.836;0.624;0.774;0.761;0.791;0.832;0.816;0.723;0.735;0.767;0.817;0.855;0.889;0.69;0.746;0.826;0.825;0.71;0.791;0.616;0.869;0.841;0.706;0.812;0.789;0.786;0.796;0.724;0.735;0.553;0.793;0.849;0.456;1.0;0.806;0.727;0.709;0.725;0.899;0.771;0.637;0.703;0.617;0.522;0.685;0.798;0.523;0.549;0.832;0.578;0.865;0.687;0.695;0.829;0.779;0.74;0.696;0.799;0.821;0.668;0.745;0.805;0.509;0.626;0.738;0.838;0.679;0.754;0.664;0.796;0.884;0.794;0.735;0.738</t>
  </si>
  <si>
    <t>1382;1845;2274;1374;1579;1165;1197;2028;2232;2805;2522;3072;2445;2362;1033;832;768;1298;1260;1028;1751;2876;1195;1504;1575;849;979;897;1158;1223;1219;1067;894;1193;1222;1156;2152;2454;2470;1127;2721;648;1272;1234;1526;1645</t>
  </si>
  <si>
    <t>237;236;356;225;254;226;228;370;391;508;479;447;358;419;165;145;136;208;186;178;249;521;208;231;247;158;196;148;144;204;139;167;191;171;237;156;411;334;362;187;423;112;181;191;210;204</t>
  </si>
  <si>
    <t>144;1880;598;2209;1513;1332;1718;190;591;708;895;148;1359;1263;2019;33;197;171;167;1315;1719;188;219;1463;1677;1039;4465;8215;2606;2151;2370;1241;1564;1599;2001;2034;79;1235;350;1730;626;2233;1253;1174;961;2234;4606;1166;1567;2657;1663;3262;1045;2371;3195;2743;3671;1350;3160;2961;1542;1333;3170;2085;1158;2183;2842;1507;4851;2913;752;682;1225;1047;2707;2112;7851;2155;585;1648;2181;3920;1733;1802;2365;3661;1268;829;4615;1304;5461;1574;1665;5573;422;3417;8068;2616;470;7088;1684;2033;353;5183;1777;2468;1540;1684;2110;1750;20936;2455;1718;3839;4081;1701;6433;8170;4189;6320;1820;1889;1473;2098;1689;3987;1157;796;1614;1613;1378;530;4439;6503;2363;3049;1225;1598;1059;2617;2591;2162;2468;3732;1381;847;576;11138;1796;915;1037;4962;3423;2061;1434;900;1713;1169;1444;2773;1778;1356;1431;5578;1125;1359;1605;1558;4134;779;2123;1867;5142;1628;2872;2050;1752;2828;2320;1402;1534;1583;1389;4820;2250;1642;1958;930;2932;3603;1311;6399;3064;1817;5497;1645;1689;1858;2013;1183;6110;2281;3427;1891;2917;2447;2781;2216;272;2673;1320;2748;1648;1596;1155;3380;912;3737;1125;1730;993;1557;1723;3787;2096;2122;4675;2136;1128;2768;1629;911;2997;1535;3777;4030;4493;2893;2850;1502;2629;2488;1817;1525;974;2445;2136;2948;2172;2809;1268;3555;1259;1373;944;998;3498;1904;1363;1676;1355;3376;2670;1793;2209;1624;1302;34099;1059;1863;1241;1489;2420;1564;2339;1458;1869;1257;2227;2940;983;892;1596;1333;1568;3991;4842;2271;2579;3539;3271;1955;2854;5375;2546;1141;1710;1945;4557;1545;6003;2311;1917;2858;4371;3245;1528;869;1557;866;1935;1620;5031;1931;3903;1792;4924;1008;3134;3857;4121;1884;1742;1898;3214;1569;3153;2539;7015;3743;2824;1739;1694;2738;3362;4956;2527;3072;1956;2945;4826;9925;1644;5374;2817;1419;1826;2447;1849;1528;2061;4552;12113;2268;3781;17685;1285;1153;4925;942;4414;1882;4645;1899;3260;4684;1717;958;2369;1105;913;2282;3497;3385;1365;1807;1361;3502;3115;3225;1536;4537;1616;4026;2505;2483;3252;2919;2155;4104;4245;5080;1736;1564;3542;2435;3054;2688;1315;3482;1582;2203;1428;1818;1985;2719;1512;893;2834;2878;3075;4019;4932;2166;4813;1971;2321;1510;2104;4457;2696;2199;22371;2622;4672;10905;2535;2074;2275;4947;4166;2057;3168;4994;2351;2581;11918</t>
  </si>
  <si>
    <t>15;160;157;278;218;231;261;28;114;92;139;37;202;143;199;17;23;45;45;217;232;62;57;239;242;151;248;914;286;468;167;298;274;237;117;376;19;171;58;140;65;227;192;253;136;301;313;157;201;293;281;398;67;263;433;283;364;194;342;423;323;255;256;326;252;414;120;251;663;240;132;115;154;142;592;283;1071;342;60;135;269;377;137;138;149;508;162;161;656;219;618;148;128;309;52;490;636;202;90;582;176;260;85;318;199;335;159;199;117;213;2021;190;181;348;392;151;643;352;1251;459;471;144;215;342;158;705;100;240;188;231;235;125;644;865;386;189;279;171;188;264;314;425;436;545;184;112;104;502;464;139;68;374;225;245;236;212;160;192;288;481;367;143;147;534;151;70;123;324;385;78;284;216;436;162;401;301;226;342;689;140;235;381;101;688;224;272;212;275;343;445;233;1095;348;257;385;167;108;162;217;144;315;236;389;301;221;332;342;145;144;781;187;711;100;150;191;334;113;338;130;146;187;233;127;485;261;316;970;390;80;285;320;247;368;239;328;435;253;197;519;238;235;263;147;229;183;274;148;376;163;401;118;307;146;139;162;74;221;188;232;306;311;463;310;218;204;171;129;1540;237;181;160;158;102;204;190;109;264;109;282;497;215;188;142;118;280;338;458;434;381;459;109;295;375;1130;189;194;215;402;800;220;488;388;144;262;439;269;298;138;228;265;237;88;518;286;248;216;382;184;196;536;649;320;232;402;412;161;475;385;474;449;149;98;191;271;595;646;427;426;211;420;328;1763;95;245;298;299;231;621;193;264;304;664;810;533;254;1512;259;206;599;97;394;223;423;313;250;260;186;199;253;121;196;316;423;344;253;237;170;193;220;278;200;507;209;622;342;247;192;360;263;407;224;391;216;247;364;193;321;290;238;151;177;355;212;176;442;163;492;201;392;371;740;269;327;303;877;268;191;282;306;548;202;257;2327;434;303;496;458;266;201;704;246;274;439;574;260;386;1050</t>
  </si>
  <si>
    <t>0.572;0.642;0.594;0.583;0.587;0.541;0.546;0.557;0.567;0.558;0.547;0.611;0.61;0.563;0.589;0.568;0.564;0.588;0.608;0.569;0.617;0.558;0.568;0.599;0.594;0.552;0.534;0.581;0.648;0.579;0.668;0.594;0.517;0.615;0.541;0.629;0.545;0.627;0.61;0.58;0.596;0.57;0.617;0.597;0.625;0.649</t>
  </si>
  <si>
    <t>0.687;0.729;0.466;0.645;0.614;0.569;0.601;0.608;0.543;0.638;0.596;0.478;0.606;0.669;0.699;0.308;0.662;0.465;0.459;0.581;0.629;0.41;0.468;0.584;0.613;0.612;0.805;0.673;0.676;0.513;0.765;0.488;0.567;0.607;0.797;0.553;0.488;0.623;0.58;0.739;0.688;0.693;0.599;0.515;0.618;0.63;0.771;0.63;0.641;0.675;0.575;0.652;0.781;0.674;0.628;0.689;0.698;0.614;0.679;0.616;0.522;0.545;0.739;0.594;0.513;0.547;0.844;0.579;0.626;0.735;0.566;0.576;0.646;0.628;0.511;0.631;0.627;0.591;0.691;0.737;0.65;0.704;0.743;0.749;0.784;0.623;0.642;0.541;0.617;0.577;0.669;0.709;0.749;0.805;0.65;0.615;0.744;0.748;0.545;0.736;0.687;0.642;0.487;0.789;0.672;0.628;0.689;0.66;0.805;0.653;0.703;0.747;0.685;0.716;0.704;0.721;0.696;0.842;0.434;0.759;0.469;0.75;0.611;0.584;0.71;0.564;0.726;0.432;0.663;0.615;0.573;0.493;0.612;0.633;0.584;0.787;0.501;0.682;0.563;0.694;0.654;0.538;0.564;0.611;0.632;0.634;0.559;0.836;0.47;0.601;0.777;0.752;0.777;0.658;0.582;0.493;0.71;0.582;0.534;0.569;0.526;0.685;0.69;0.705;0.63;0.816;0.749;0.524;0.711;0.696;0.631;0.664;0.73;0.697;0.621;0.609;0.64;0.654;0.435;0.696;0.599;0.488;0.759;0.616;0.697;0.58;0.679;0.436;0.662;0.65;0.563;0.572;0.668;0.618;0.766;0.693;0.782;0.724;0.68;0.653;0.816;0.689;0.669;0.59;0.751;0.628;0.651;0.778;0.302;0.439;0.618;0.469;0.791;0.709;0.581;0.699;0.649;0.717;0.665;0.731;0.549;0.605;0.756;0.641;0.648;0.606;0.525;0.556;0.764;0.69;0.538;0.458;0.651;0.595;0.725;0.68;0.803;0.771;0.557;0.591;0.719;0.684;0.739;0.604;0.549;0.671;0.768;0.642;0.753;0.616;0.711;0.726;0.664;0.693;0.572;0.755;0.784;0.699;0.574;0.556;0.499;0.625;0.664;0.653;0.713;0.685;0.698;0.835;0.506;0.702;0.64;0.683;0.845;0.637;0.738;0.754;0.618;0.725;0.644;0.575;0.511;0.521;0.72;0.721;0.562;0.73;0.708;0.545;0.608;0.638;0.873;0.603;0.635;0.521;0.755;0.574;0.646;0.526;0.566;0.617;0.738;0.577;0.753;0.714;0.695;0.734;0.54;0.59;0.61;0.428;0.652;0.808;0.69;0.607;0.783;0.655;0.747;0.556;0.785;0.622;0.592;0.574;0.632;0.519;0.641;0.691;0.603;0.602;0.772;0.656;0.813;0.802;0.67;0.698;0.564;0.637;0.575;0.623;0.68;0.616;0.771;0.563;0.798;0.834;0.684;0.521;0.644;0.474;0.687;0.57;0.608;0.611;0.774;0.493;0.773;0.728;0.532;0.562;0.653;0.69;0.72;0.659;0.715;0.581;0.749;0.805;0.679;0.524;0.682;0.676;0.516;0.623;0.654;0.693;0.553;0.636;0.647;0.806;0.764;0.726;0.637;0.672;0.639;0.597;0.626;0.697;0.795;0.65;0.652;0.698;0.813;0.748;0.648;0.592;0.69;0.743;0.685;0.68;0.559;0.841;0.672;0.587;0.607;0.703;0.507;0.793;0.413;0.504;0.623;0.64;0.488;0.774;0.775;0.621;0.557;0.627;0.736;0.551;0.612;0.651;0.753;0.662;0.688;0.58;0.779;0.834;0.559;0.641;0.722;0.617;0.795;0.632;0.623;0.666;0.674;0.605;0.722</t>
  </si>
  <si>
    <t>1147;1544;1925;1126;1305;954;1025;1691;1827;2335;2098;2554;2063;1953;849;692;671;1063;1042;845;1441;2353;994;1235;1286;700;807;738;946;1002;1019;860;756;960;996;961;1746;2044;2018;954;2262;529;1067;1045;1289;1353</t>
  </si>
  <si>
    <t>130;1544;525;1820;1268;1138;1456;170;513;611;757;129;1114;1035;1671;29;185;148;138;1067;1443;162;200;1207;1323;868;3745;6913;2143;1778;1934;1017;1325;1329;1689;1675;71;997;310;1467;530;1857;1044;957;828;1894;3883;967;1290;2311;1359;2681;878;1957;2607;2302;3036;1185;2705;2486;1282;1075;2635;1753;937;1752;2402;1254;4034;2460;694;577;1036;857;2334;1745;6645;1785;507;1333;1821;3366;1497;1611;1965;3054;1048;686;3869;1082;4617;1329;1405;4679;353;2833;6720;2170;395;5850;1399;1683;312;4307;1534;1992;1310;1412;1746;1475;17467;2107;1455;3166;3370;1425;5372;6793;3440;5164;1522;1532;1246;1751;1416;3344;960;666;1340;1359;1156;433;3683;5421;1991;2484;1043;1281;857;2205;2133;1810;2036;3122;1096;741;503;9124;1483;781;894;4124;2711;1682;1195;747;1422;953;1184;2256;1446;1132;1153;4598;939;1098;1302;1298;3415;642;1681;1487;4309;1338;2339;1693;1440;2344;1939;1169;1250;1295;1156;3985;1863;1342;1617;753;2396;2986;1082;5423;2524;1571;4537;1394;1424;1562;1644;1038;5095;1865;2823;1512;2388;1959;2332;1844;217;2187;1096;2608;1368;1308;997;2815;767;3066;938;1417;807;1294;1361;3111;1735;1800;3777;1689;923;2241;1366;764;2422;1265;3156;3363;3803;2379;2371;1228;2156;2053;1528;1236;834;1976;1787;2398;1808;2426;1062;3018;1060;1166;772;795;2876;1599;1116;1412;1117;2828;2181;1518;1866;1319;1081;28343;841;1543;993;1220;1999;1276;1945;1241;1515;1040;1809;2432;832;732;1312;1125;1317;3267;4033;1867;2143;2999;2585;1605;2449;4574;2148;948;1428;1652;3776;1250;5051;1808;1603;2276;3548;2680;1246;746;1255;686;1621;1324;4191;1642;3256;1451;4020;854;2602;3306;3432;1554;1419;1591;2632;1328;2640;2008;5868;3092;2302;1454;1414;2347;2788;3972;2110;2538;1602;2431;3856;8187;1358;4593;2279;1176;1547;1997;1540;1268;1694;3772;9879;1830;3054;15054;1065;908;4081;798;3582;1530;3809;1645;2785;3864;1399;781;1978;915;761;1893;2917;2808;1124;1539;1123;2947;2570;2662;1234;3772;1352;3193;2022;2001;2790;2434;1809;3313;3437;4230;1443;1317;2917;2009;2574;2309;1109;2966;1337;1841;1220;1480;1616;2223;1229;750;2376;2400;2435;3365;4050;1827;3882;1653;1928;1252;1802;3715;2237;1835;18457;2177;3893;9134;2138;1742;1901;4065;3517;1753;2550;4037;1925;2106;10097</t>
  </si>
  <si>
    <t>0.482;0.557;0.51;0.49;0.497;0.448;0.463;0.468;0.473;0.469;0.457;0.523;0.525;0.472;0.497;0.478;0.487;0.495;0.518;0.477;0.527;0.465;0.479;0.507;0.5;0.46;0.442;0.489;0.558;0.486;0.585;0.497;0.432;0.519;0.447;0.542;0.449;0.54;0.517;0.495;0.507;0.476;0.531;0.513;0.541;0.56</t>
  </si>
  <si>
    <t>0.625;0.65;0.391;0.557;0.528;0.486;0.517;0.538;0.464;0.561;0.511;0.401;0.514;0.582;0.617;0.247;0.607;0.387;0.371;0.486;0.544;0.334;0.403;0.492;0.512;0.525;0.744;0.592;0.59;0.422;0.69;0.396;0.482;0.519;0.735;0.461;0.418;0.528;0.507;0.668;0.61;0.611;0.511;0.421;0.539;0.547;0.704;0.542;0.552;0.602;0.482;0.564;0.716;0.588;0.536;0.61;0.616;0.54;0.603;0.53;0.433;0.448;0.664;0.508;0.417;0.448;0.794;0.49;0.539;0.663;0.503;0.491;0.564;0.537;0.431;0.542;0.544;0.501;0.619;0.655;0.565;0.632;0.677;0.692;0.717;0.536;0.554;0.45;0.531;0.487;0.589;0.633;0.678;0.744;0.566;0.526;0.67;0.674;0.458;0.659;0.604;0.554;0.414;0.722;0.597;0.533;0.613;0.577;0.741;0.571;0.624;0.681;0.607;0.636;0.623;0.645;0.616;0.788;0.346;0.684;0.383;0.672;0.527;0.496;0.633;0.477;0.648;0.348;0.578;0.531;0.486;0.4;0.524;0.546;0.498;0.716;0.418;0.59;0.467;0.616;0.566;0.45;0.473;0.524;0.534;0.56;0.482;0.777;0.38;0.519;0.716;0.679;0.698;0.569;0.493;0.404;0.631;0.488;0.441;0.474;0.431;0.603;0.601;0.623;0.544;0.751;0.67;0.435;0.63;0.613;0.532;0.569;0.655;0.613;0.528;0.519;0.55;0.568;0.351;0.616;0.505;0.395;0.687;0.527;0.615;0.487;0.594;0.345;0.573;0.563;0.472;0.488;0.582;0.54;0.694;0.616;0.717;0.649;0.593;0.581;0.757;0.603;0.582;0.491;0.675;0.531;0.567;0.71;0.225;0.35;0.53;0.413;0.724;0.626;0.501;0.618;0.566;0.635;0.581;0.651;0.453;0.516;0.673;0.552;0.561;0.523;0.428;0.454;0.689;0.602;0.451;0.373;0.558;0.504;0.649;0.598;0.743;0.699;0.467;0.498;0.638;0.6;0.666;0.509;0.467;0.581;0.699;0.551;0.681;0.538;0.634;0.654;0.582;0.617;0.478;0.674;0.714;0.62;0.48;0.47;0.408;0.54;0.575;0.572;0.637;0.597;0.617;0.78;0.405;0.621;0.544;0.597;0.79;0.546;0.663;0.686;0.524;0.647;0.552;0.485;0.426;0.428;0.64;0.647;0.475;0.65;0.629;0.453;0.519;0.557;0.82;0.511;0.557;0.438;0.686;0.484;0.561;0.441;0.476;0.522;0.665;0.472;0.681;0.625;0.608;0.657;0.446;0.51;0.514;0.332;0.568;0.743;0.609;0.525;0.716;0.563;0.669;0.471;0.718;0.542;0.504;0.483;0.54;0.432;0.551;0.613;0.516;0.501;0.704;0.57;0.748;0.74;0.587;0.625;0.474;0.542;0.487;0.534;0.593;0.527;0.693;0.472;0.733;0.783;0.595;0.43;0.563;0.382;0.605;0.48;0.517;0.522;0.701;0.397;0.698;0.657;0.441;0.459;0.567;0.613;0.636;0.569;0.634;0.502;0.682;0.741;0.591;0.43;0.6;0.592;0.427;0.535;0.57;0.611;0.461;0.555;0.559;0.746;0.692;0.648;0.542;0.588;0.554;0.497;0.532;0.609;0.736;0.565;0.569;0.61;0.747;0.675;0.562;0.506;0.606;0.667;0.606;0.605;0.472;0.791;0.592;0.499;0.525;0.618;0.413;0.724;0.324;0.418;0.538;0.554;0.387;0.706;0.704;0.537;0.46;0.542;0.66;0.46;0.531;0.566;0.68;0.578;0.604;0.491;0.712;0.78;0.473;0.557;0.645;0.526;0.733;0.551;0.527;0.575;0.587;0.512;0.649</t>
  </si>
  <si>
    <t>83;88;221;98;115;78;136;155;100;391;126;285;384;64;70;27;62;197;108;42;103;349;116;154;108;66;86;64;96;41;47;99;70;111;82;31;237;180;133;66;232;71;63;74;51;146</t>
  </si>
  <si>
    <t>27;88;107;101;65;79;46;90;65;144;113;97;129;107;36;22;36;74;45;60;189;197;62;46;109;45;51;67;54;49;40;43;84;84;93;70;97;107;161;42;253;30;48;109;48;195</t>
  </si>
  <si>
    <t>5;65;11;29;26;92;41;9;65;8;15;7;39;72;62;9;14;21;14;42;125;20;11;45;53;188;13;73;338;16;153;31;50;58;59;28;3;37;35;16;41;146;53;69;34;316;53;59;130;52;30;319;7;204;102;131;44;72;138;192;70;54;185;60;134;76;31;37;109;37;39;20;47;65;181;61;51;59;11;20;190;93;8;78;56;56;48;129;44;47;16;65;53;52;7;111;83;131;18;497;189;366;5;861;81;326;40;105;1;3;34;240;19;42;349;31;121;44;343;144;93;42;121;140;64;110;128;428;73;70;311;1;243;69;315;71;120;178;92;33;64;62;57;202;21;162;34;74;17;26;21;42;94;37;145;82;467;61;23;63;257;153;19;99;79;9;45;38;6;17;96;65;93;53;55;94;30;5;73;44;562;14;78;35;29;282;59;10;17;83;82;53;64;20;144;66;10;115;11;131;122;33;281;139;74;221;95;93;0;136;74;44;10;105;81;177;15;101;145;48;77;63;42;64;31;28;16;128;11;26;22;6;214;23;41;74;85;61;93;200;39;33;46;123;10;297;17;42;838;8;53;45;53;59;187;18;199;46;97;42;58;101;76;58;46;54;37;182;54;95;44;60;41;23;78;15;129;32;58;106;28;20;62;494;11;85;113;38;17;101;28;23;61;118;24;80;84;280;501;3;151;345;216;31;139;1;86;17;86;16;149;23;182;190;40;16;96;56;68;157;117;101;74;44;60;3;44;125;81;22;229;11;116;77;19;60;72;61;62;157;88;52;29;56;332;90;44;41;159;52;176;89;146;30;102;96;48;51;330;27;167;677;154;50;85;100;18;16;79;34;45;44;63;290;74;60;30;50;99;19;30;182;128;315;74;117;208;86;45;60;280;194;134;81;247;30;52;83;23;20;66;158;121;33;74;42;34;35;230;72;81;174;39;44;98;40;28;125;108;109;121;39;130;47;25;36;64;28;43;25;26;107;180;241;33;167;105</t>
  </si>
  <si>
    <t>12;172;59;120;187;83;190;11;98;11;45;20;117;112;131;14;16;14;35;156;71;41;26;419;100;58;80;162;239;135;159;247;248;257;211;90;8;152;34;65;50;297;105;138;162;188;216;55;427;199;81;213;77;310;390;301;359;132;723;208;187;169;225;426;61;79;96;157;795;83;138;59;81;44;260;167;560;197;60;76;302;314;17;247;193;344;35;12;170;198;170;121;92;188;25;217;160;235;22;541;336;133;15;365;202;379;86;245;10;22;95;167;15;563;212;141;237;522;457;202;292;170;216;98;242;238;272;99;188;96;175;42;275;127;271;204;166;194;115;102;229;164;177;569;310;153;43;151;100;86;120;190;90;254;130;100;144;190;325;230;134;85;38;271;105;63;189;62;21;69;70;227;261;163;94;162;249;71;178;114;164;91;259;809;14;269;283;99;133;648;167;187;164;56;372;286;101;235;147;435;183;311;377;129;178;94;168;39;25;286;148;720;68;95;233;604;25;235;545;162;138;151;105;83;126;136;5;200;33;140;126;47;313;127;236;145;439;210;461;286;226;163;82;151;36;284;167;156;57;69;246;595;70;179;83;44;465;76;176;193;174;257;211;107;109;258;94;464;136;403;157;166;198;209;204;171;187;134;193;278;40;103;105;37;43;164;633;194;31;282;101;95;424;445;109;211;129;253;984;17;249;658;242;354;316;454;92;102;131;101;71;39;128;301;312;102;111;86;108;138;337;288;144;246;169;39;162;246;133;294;464;48;99;616;701;191;246;212;180;120;496;288;67;593;824;376;179;202;160;155;127;378;277;215;155;579;215;140;990;54;353;163;298;18;209;162;126;166;95;111;84;75;588;664;274;98;146;724;133;125;26;356;78;553;58;66;149;135;261;195;320;271;167;294;160;168;83;301;146;92;331;289;176;66;273;284;133;103;171;127;817;400;166;102;183;359;175;175;58;168;456;221;256;50;86;243;186;76;281;144;299;247;199;210;132;120;339</t>
  </si>
  <si>
    <t>0.587;0.316;0.488;0.31;0.45;0.313;0.577;0.443;0.416;0.557;0.34;0.576;0.579;0.217;0.473;0.362;0.443;0.552;0.526;0.244;0.201;0.45;0.464;0.607;0.314;0.404;0.438;0.306;0.451;0.279;0.352;0.516;0.278;0.379;0.29;0.17;0.53;0.437;0.276;0.421;0.298;0.522;0.378;0.239;0.329;0.257</t>
  </si>
  <si>
    <t>0.162;0.149;0.079;0.1;0.06;0.339;0.091;0.274;0.235;0.252;0.134;0.139;0.134;0.229;0.18;0.229;0.288;0.409;0.156;0.111;0.449;0.184;0.164;0.047;0.197;0.6;0.07;0.172;0.395;0.052;0.308;0.055;0.085;0.094;0.114;0.126;0.148;0.101;0.322;0.102;0.275;0.185;0.189;0.188;0.088;0.437;0.102;0.331;0.123;0.108;0.146;0.409;0.04;0.233;0.108;0.167;0.054;0.201;0.081;0.299;0.148;0.129;0.275;0.061;0.504;0.308;0.13;0.098;0.06;0.171;0.116;0.135;0.211;0.406;0.243;0.144;0.04;0.122;0.078;0.108;0.225;0.12;0.179;0.127;0.118;0.07;0.388;0.832;0.107;0.099;0.042;0.199;0.21;0.113;0.115;0.191;0.193;0.205;0.274;0.298;0.206;0.56;0.134;0.522;0.156;0.284;0.177;0.165;0.044;0.059;0.142;0.399;0.369;0.033;0.432;0.092;0.191;0.038;0.258;0.248;0.128;0.103;0.206;0.398;0.109;0.176;0.179;0.666;0.152;0.252;0.451;0.011;0.29;0.201;0.35;0.139;0.25;0.298;0.27;0.13;0.114;0.149;0.13;0.141;0.03;0.329;0.268;0.185;0.073;0.123;0.075;0.093;0.326;0.063;0.34;0.275;0.6;0.129;0.032;0.112;0.47;0.454;0.188;0.144;0.258;0.062;0.099;0.221;0.117;0.102;0.388;0.117;0.141;0.131;0.213;0.211;0.053;0.032;0.159;0.151;0.613;0.066;0.122;0.02;0.489;0.326;0.088;0.045;0.056;0.056;0.185;0.116;0.153;0.142;0.152;0.096;0.044;0.184;0.033;0.122;0.236;0.047;0.256;0.332;0.161;0.521;0.207;0.524;0.0;0.18;0.188;0.027;0.064;0.338;0.138;0.119;0.217;0.166;0.11;0.12;0.205;0.162;0.156;0.263;0.102;0.087;0.597;0.228;0.134;0.079;0.075;0.056;0.24;0.077;0.074;0.191;0.082;0.118;0.085;0.244;0.074;0.086;0.206;0.274;0.114;0.326;0.045;0.111;0.872;0.051;0.091;0.034;0.259;0.132;0.51;0.159;0.165;0.219;0.203;0.091;0.134;0.154;0.143;0.2;0.163;0.088;0.154;0.153;0.155;0.098;0.115;0.143;0.087;0.048;0.15;0.039;0.242;0.099;0.122;0.15;0.244;0.082;0.214;0.861;0.106;0.193;0.076;0.083;0.202;0.142;0.114;0.101;0.062;0.109;0.092;0.149;0.231;0.338;0.191;0.075;0.219;0.195;0.292;0.039;0.169;0.001;0.302;0.072;0.233;0.068;0.492;0.214;0.397;0.226;0.056;0.068;0.286;0.231;0.225;0.345;0.138;0.139;0.192;0.076;0.141;0.034;0.112;0.19;0.22;0.033;0.186;0.096;0.351;0.055;0.012;0.127;0.119;0.117;0.137;0.377;0.076;0.077;0.167;0.042;0.157;0.1;0.102;0.086;0.315;0.134;0.39;0.098;0.196;0.061;0.233;0.071;0.094;0.144;0.134;0.188;0.179;0.658;0.193;0.562;0.158;0.222;0.062;0.043;0.278;0.124;0.198;0.213;0.047;0.168;0.111;0.221;0.087;0.031;0.256;0.066;0.348;0.191;0.431;0.208;0.371;0.45;0.392;0.227;0.074;0.125;0.288;0.249;0.271;0.113;0.416;0.076;0.225;0.113;0.068;0.091;0.084;0.202;0.241;0.188;0.111;0.064;0.106;0.136;0.383;0.208;0.044;0.167;0.098;0.166;0.198;0.049;0.069;0.248;0.463;0.231;0.109;0.075;0.19;0.303;0.118;0.064;0.137;0.146;0.066;0.074;0.039;0.167;0.295;0.347;0.104;0.391;0.125</t>
  </si>
  <si>
    <t>22;33;47;15;42;37;30;36;28;49;40;49;46;56;27;14;11;34;12;28;29;59;31;29;58;25;33;26;30;29;15;27;43;34;52;20;57;59;64;26;85;17;34;26;48;35</t>
  </si>
  <si>
    <t>127;122;188;90;143;135;100;217;246;321;175;263;244;266;114;69;95;126;94;95;156;283;145;121;194;95;93;98;125;81;75;76;127;106;127;97;221;197;242;110;270;66;125;137;74;82</t>
  </si>
  <si>
    <t>11;23;8;20;13;32;8;7;8;11;14;9;8;13;44;2;10;6;7;40;11;14;15;16;42;8;24;21;11;39;12;5;20;35;17;28;5;19;9;54;21;21;48;27;17;88;58;19;27;15;27;13;5;10;103;32;109;23;53;39;30;41;11;29;35;17;129;29;35;45;13;18;9;19;82;29;122;54;2;22;18;55;6;21;72;39;11;7;165;7;27;28;13;77;8;15;33;15;5;49;41;8;20;46;8;23;54;44;11;36;43;20;18;33;115;11;38;22;36;23;45;6;15;22;43;56;13;7;28;9;5;26;98;16;24;17;4;6;5;35;23;7;10;54;12;4;24;10;34;15;27;35;25;20;30;29;10;16;17;23;33;16;15;53;16;6;58;29;36;15;22;30;26;37;53;65;25;31;21;31;26;30;17;84;27;31;62;31;53;70;82;274;92;20;24;25;24;51;33;16;93;42;59;38;79;42;26;11;12;25;27;39;11;18;18;53;45;31;29;29;42;22;18;66;60;17;11;49;12;10;33;20;20;33;10;68;36;13;63;33;17;39;126;14;22;36;31;31;12;175;10;89;16;16;25;19;45;14;22;59;5;97;49;15;11;10;46;61;15;25;34;16;35;15;24;32;22;16;48;34;53;10;17;14;36;37;16;49;49;34;18;22;44;111;66;9;27;20;27;9;55;19;21;33;96;30;37;28;58;18;121;22;38;26;62;31;76;45;16;173;58;10;9;16;70;39;35;34;63;133;56;31;52;32;35;94;47;42;11;30;47;126;34;30;30;61;36;38;60;59;39;203;63;13;19;94;26;33;53;35;146;33;49;56;49;74;34;11;89;37;14;26;100;22;54;102;32;35;46;102;50;54;61;54;58;71;39;81;46;54;35;30;40;54;30;71;36;58;32;28;39;42;19;77;15;23;27;36;51;50;58;52;32;100;48;92;38;48;73;35;28;27;24;26;65;160;88;102;86;43;102;20;93;225;115;61;82</t>
  </si>
  <si>
    <t>3;25;15;48;23;46;12;0;18;25;41;6;17;42;48;0;6;5;6;100;29;5;7;84;55;29;30;61;78;21;31;45;63;67;41;56;2;48;7;79;7;111;85;53;28;91;99;26;59;47;29;131;21;71;81;101;54;43;66;85;50;90;53;86;68;26;65;46;99;55;10;25;23;26;115;85;71;42;5;54;72;141;20;35;41;118;40;28;183;22;30;33;29;202;17;49;56;64;15;104;57;57;13;122;17;65;36;128;4;14;73;65;35;41;152;25;77;88;149;74;78;41;48;68;75;78;30;15;27;42;33;42;262;28;63;32;40;17;16;69;43;33;48;135;14;39;40;6;18;28;41;83;73;49;48;27;29;30;91;36;92;69;25;36;29;47;85;31;78;30;69;35;89;18;61;155;41;194;64;53;37;35;36;86;10;54;83;51;38;83;92;273;92;20;91;42;39;56;19;31;115;28;196;98;59;94;33;64;19;83;24;149;69;32;52;153;128;65;20;7;101;66;17;51;36;25;28;55;12;33;48;21;77;53;21;84;100;50;148;57;47;85;135;31;50;79;54;46;70;130;21;81;24;62;45;24;79;43;48;52;48;133;65;88;52;60;22;94;16;41;19;38;33;40;51;28;68;48;145;85;28;39;65;28;50;12;66;124;83;90;31;38;98;184;50;29;71;87;58;36;48;26;38;16;139;69;73;48;54;43;200;22;203;55;109;32;113;39;54;160;114;16;23;38;69;29;55;67;108;91;87;22;53;64;130;108;45;97;42;97;135;217;54;19;61;34;104;73;136;97;83;155;118;40;38;73;68;59;77;34;31;36;49;67;83;96;58;28;86;33;44;93;102;49;33;99;41;72;76;71;29;112;133;141;55;134;60;95;22;61;66;74;61;71;51;43;87;158;21;44;48;46;40;61;39;72;41;74;77;47;134;58;58;76;46;83;53;82;49;69;70;47;37;66;72;68;96;65;32;50;60;68;154;177;114;57;166</t>
  </si>
  <si>
    <t>0.066;0.099;0.092;0.063;0.106;0.1;0.108;0.063;0.044;0.058;0.085;0.07;0.071;0.079;0.088;0.076;0.045;0.099;0.049;0.107;0.07;0.078;0.08;0.088;0.108;0.096;0.126;0.097;0.089;0.127;0.075;0.126;0.121;0.115;0.142;0.077;0.095;0.108;0.097;0.087;0.113;0.094;0.099;0.071;0.208;0.147</t>
  </si>
  <si>
    <t>0.598;0.271;0.178;0.144;0.186;0.22;0.213;1.0;0.153;0.151;0.121;0.378;0.16;0.111;0.271;1.0;0.403;0.327;0.321;0.139;0.133;0.531;0.465;0.072;0.236;0.1;0.245;0.122;0.054;0.429;0.136;0.043;0.114;0.175;0.144;0.168;0.503;0.138;0.342;0.217;0.549;0.071;0.186;0.171;0.197;0.281;0.192;0.228;0.156;0.114;0.274;0.039;0.088;0.054;0.34;0.114;0.45;0.178;0.245;0.157;0.195;0.156;0.078;0.12;0.172;0.209;0.446;0.203;0.125;0.249;0.345;0.226;0.137;0.228;0.224;0.121;0.41;0.342;0.139;0.142;0.092;0.136;0.108;0.195;0.416;0.118;0.1;0.092;0.267;0.114;0.267;0.256;0.154;0.134;0.16;0.11;0.193;0.087;0.119;0.16;0.226;0.054;0.384;0.132;0.16;0.125;0.378;0.122;0.527;0.51;0.193;0.111;0.172;0.246;0.235;0.151;0.167;0.092;0.089;0.112;0.189;0.056;0.112;0.116;0.188;0.225;0.149;0.159;0.296;0.08;0.058;0.2;0.132;0.188;0.134;0.177;0.039;0.125;0.112;0.17;0.178;0.079;0.078;0.139;0.258;0.04;0.195;0.403;0.433;0.178;0.211;0.146;0.122;0.142;0.202;0.303;0.123;0.178;0.07;0.206;0.127;0.086;0.195;0.374;0.183;0.049;0.217;0.275;0.157;0.168;0.114;0.258;0.106;0.454;0.26;0.145;0.198;0.061;0.117;0.192;0.222;0.258;0.161;0.283;0.522;0.189;0.232;0.198;0.361;0.255;0.265;0.289;0.288;0.288;0.096;0.194;0.199;0.269;0.413;0.173;0.247;0.378;0.109;0.136;0.352;0.153;0.242;0.065;0.204;0.109;0.313;0.096;0.061;0.186;0.123;0.123;0.125;0.162;0.37;0.627;0.144;0.119;0.3;0.344;0.403;0.216;0.137;0.265;0.288;0.109;0.218;0.278;0.095;0.201;0.162;0.247;0.127;0.095;0.147;0.19;0.128;0.157;0.274;0.155;0.151;0.156;0.189;0.214;0.065;0.353;0.162;0.308;0.213;0.095;0.184;0.243;0.187;0.116;0.157;0.315;0.04;0.228;0.234;0.065;0.079;0.063;0.459;0.208;0.275;0.198;0.42;0.146;0.3;0.132;0.16;0.316;0.116;0.119;0.118;0.139;0.434;0.094;0.096;0.168;0.226;0.555;0.089;0.138;0.193;0.133;0.19;0.19;0.154;0.196;0.348;0.112;0.133;0.085;0.159;0.092;0.317;0.228;0.183;0.455;0.219;0.15;0.17;0.191;0.303;0.145;0.197;0.288;0.07;0.161;0.187;0.282;0.214;0.318;0.107;0.305;0.171;0.202;0.137;0.146;0.291;0.353;0.205;0.17;0.191;0.372;0.207;0.363;0.284;0.168;0.098;0.261;0.297;0.149;0.096;0.111;0.124;0.19;0.203;0.39;0.166;0.421;0.123;0.174;0.152;0.198;0.16;0.347;0.178;0.116;0.168;0.343;0.134;0.185;0.218;0.294;0.656;0.271;0.288;0.253;0.193;0.238;0.192;0.137;0.295;0.312;0.114;0.102;0.284;0.154;0.399;0.294;0.24;0.164;0.197;0.368;0.411;0.163;0.157;0.134;0.299;0.177;0.208;0.257;0.459;0.264;0.177;0.141;0.21;0.235;0.192;0.401;0.144;0.129;0.382;0.205;0.248;0.27;0.161;0.338;0.135;0.115;0.211;0.165;0.211;0.301;0.149;0.266;0.183;0.348;0.297;0.31;0.225;0.192;0.376;0.17;0.139;0.189;0.208;0.138;0.268;0.488;0.271;0.389;0.521;0.258;0.408;0.106;0.196;0.34;0.29;0.302;0.167</t>
  </si>
  <si>
    <t>392;410;414;178;397;140;208;300;442;450;402;773;444;499;147;304;278;141;202;387;315;348;191;229;323;119;180;176;264;303;253;216;138;204;177;322;365;469;510;116;341;99;203;114;410;112</t>
  </si>
  <si>
    <t>289;423;443;356;283;270;408;497;689;490;746;899;643;937;72;319;335;239;448;411;422;824;314;434;544;185;205;274;307;376;300;219;249;203;281;336;445;433;702;161;386;143;283;179;464;117</t>
  </si>
  <si>
    <t>175;140;344;70;226;161;149;95;574;585;45;171;67;196;364;46;99;41;76;137;297;45;123;267;482;157;457;286;228;113;398;313;217;232;360;57;19;1105;59;121;289;166;748;558;716;893;965;287;256;682;162;691;159;605;339;264;444;424;1904;559;216;225;575;128;1582;638;453;335;307;450;100;222;60;475;598;703;524;214;290;467;737;1457;313;101;329;970;209;366;518;227;1494;644;107;542;276;1220;1228;291;172;1415;309;266;325;249;192;2456;137;278;304;56;346;180;256;119;978;269;561;786;696;161;749;235;198;269;225;162;458;52;401;516;541;39;527;146;965;170;298;827;106;307;429;355;218;2505;209;425;233;149;489;141;68;233;171;330;83;120;246;249;91;514;295;311;99;241;861;239;214;98;1315;100;795;974;707;159;126;214;436;147;5614;477;152;232;259;293;98;1206;191;133;86;500;320;170;310;433;805;119;141;209;61;184;234;291;507;337;138;568;496;286;100;326;137;736;61;296;95;418;399;386;273;34;128;185;553;746;47;230;190;209;540;436;294;119;569;1252;136;260;933;460;407;153;180;426;168;197;461;992;1158;174;1101;750;585;943;1041;493;114;59;320;93;398;87;281;554;318;366;365;1247;182;682;79;89;145;422;327;240;241;345;350;148;577;372;216;407;118;728;148;80;982;131;115;1706;309;172;214;552;687;168;437;2369;663;716;475;645;181;684;295;231;208;207;181;189;316;179;237;332;560;193;118;569;331;309;1754;410;1145;262;235;204;113;322;713;322;448;775;312;581;562;139;133;267;322;414;491;108;194;266;697;235;128;691;219;239;402;495;169;850;767;649;568;231;425;347;150;614;153;225;412;310;120;63;325;142;190;208;658;473;249;312;242;371;385;375;344;690;207;758;236;468;167;288;134;395;193;213;401;222;865;315;645;595;148;239;399;395;295;270;1773;195;245;164;749;162;221;777;397;191;474;318;272;103;131;242;408;229;401;1619;121;238;264;74;250;231;187;382;455;560;364;342;161</t>
  </si>
  <si>
    <t>169;182;94;144;467;172;101;84;687;446;42;136;80;166;336;49;64;41;70;127;275;37;93;224;102;195;780;267;409;70;285;237;333;210;608;145;35;447;68;176;187;143;630;622;564;1165;729;97;490;1453;66;537;369;674;379;455;920;499;1557;458;234;327;811;162;1049;356;311;233;589;280;114;54;36;242;576;473;499;98;484;533;1161;1627;52;215;466;972;77;34;1560;149;531;181;139;407;131;831;387;304;159;1259;92;298;18;222;348;1116;162;357;41;63;174;268;41;88;873;345;380;710;756;224;1238;318;420;299;309;559;398;67;368;445;324;59;845;158;940;177;233;315;121;119;627;461;188;2031;286;303;230;150;1085;158;220;620;236;492;206;85;124;214;147;519;333;231;42;240;581;269;217;124;105;49;278;452;896;245;248;312;335;214;1644;351;140;274;337;313;35;779;419;103;146;450;449;105;386;194;717;162;254;332;74;418;146;295;538;534;140;388;228;200;158;281;129;798;164;329;106;733;261;193;242;46;111;244;386;233;55;90;67;221;256;382;179;276;504;773;274;210;870;1006;488;199;281;778;295;146;205;1059;1270;130;201;142;466;2733;1268;471;81;64;250;113;441;108;570;601;480;467;456;918;417;522;95;145;253;498;551;605;247;384;426;181;514;250;174;227;138;346;51;95;836;298;139;1438;176;61;186;308;209;334;322;1415;740;161;863;790;246;328;314;419;208;631;111;293;346;341;353;422;645;232;139;262;291;302;1858;338;568;294;377;35;136;290;78;242;376;230;184;683;251;393;208;291;381;462;730;207;343;399;890;285;105;564;345;228;248;597;828;850;1234;1075;492;173;411;248;224;395;228;53;377;231;139;29;244;105;187;214;943;502;275;306;259;658;627;490;98;1071;140;1278;299;261;201;305;222;356;242;93;386;323;440;324;352;378;225;233;494;404;449;67;772;426;104;165;562;174;216;353;239;166;421;204;307;154;204;402;859;308;273;358;176;405;148;100;301;743;151;262;426;519;274;195;223</t>
  </si>
  <si>
    <t>0.332;0.262;0.255;0.155;0.339;0.159;0.157;0.181;0.19;0.251;0.165;0.239;0.202;0.163;0.427;0.258;0.233;0.177;0.142;0.256;0.214;0.134;0.182;0.162;0.178;0.19;0.243;0.19;0.239;0.228;0.236;0.265;0.169;0.269;0.187;0.259;0.231;0.284;0.21;0.209;0.244;0.202;0.208;0.189;0.244;0.259</t>
  </si>
  <si>
    <t>0.275;0.22;0.572;0.151;0.15;0.255;0.35;0.293;0.234;0.324;0.282;0.315;0.234;0.302;0.284;0.256;0.361;0.268;0.284;0.283;0.283;0.308;0.326;0.304;0.633;0.227;0.176;0.281;0.169;0.371;0.338;0.326;0.192;0.288;0.178;0.126;0.166;0.475;0.241;0.201;0.361;0.298;0.303;0.247;0.317;0.219;0.326;0.52;0.16;0.146;0.473;0.32;0.136;0.247;0.246;0.175;0.15;0.237;0.309;0.309;0.252;0.201;0.206;0.224;0.355;0.396;0.348;0.345;0.16;0.37;0.243;0.601;0.379;0.418;0.275;0.352;0.277;0.444;0.18;0.243;0.188;0.247;0.688;0.147;0.205;0.267;0.498;0.797;0.108;0.358;0.507;0.565;0.22;0.327;0.435;0.349;0.537;0.259;0.283;0.291;0.551;0.246;0.868;0.291;0.168;0.446;0.236;0.222;0.731;0.245;0.421;0.197;0.695;0.331;0.291;0.222;0.351;0.288;0.252;0.208;0.181;0.213;0.147;0.248;0.21;0.096;0.296;0.221;0.285;0.298;0.379;0.195;0.186;0.253;0.273;0.26;0.319;0.49;0.243;0.485;0.2;0.22;0.298;0.311;0.211;0.339;0.27;0.266;0.141;0.246;0.102;0.121;0.209;0.197;0.128;0.34;0.42;0.298;0.185;0.266;0.245;0.33;0.463;0.269;0.351;0.245;0.265;0.224;0.821;0.427;0.511;0.441;0.224;0.192;0.157;0.201;0.322;0.201;0.555;0.332;0.284;0.236;0.219;0.255;0.506;0.361;0.143;0.321;0.177;0.289;0.207;0.372;0.227;0.449;0.291;0.212;0.169;0.187;0.232;0.139;0.37;0.265;0.256;0.188;0.265;0.349;0.443;0.343;0.188;0.298;0.28;0.252;0.12;0.248;0.247;0.173;0.359;0.422;0.292;0.213;0.297;0.217;0.344;0.539;0.238;0.483;0.509;0.257;0.435;0.294;0.375;0.136;0.292;0.372;0.154;0.312;0.282;0.143;0.234;0.219;0.19;0.167;0.172;0.33;0.451;0.255;0.25;0.329;0.667;0.659;0.315;0.112;0.231;0.277;0.34;0.252;0.319;0.231;0.248;0.228;0.153;0.252;0.195;0.223;0.226;0.332;0.138;0.323;0.233;0.183;0.173;0.237;0.178;0.127;0.263;0.247;0.231;0.23;0.291;0.352;0.312;0.396;0.238;0.435;0.515;0.235;0.3;0.138;0.232;0.303;0.391;0.508;0.296;0.396;0.546;0.155;0.332;0.38;0.247;0.619;0.168;0.23;0.212;0.433;0.256;0.168;0.268;0.107;0.374;0.191;0.25;0.161;0.197;0.223;0.241;0.233;0.237;0.443;0.294;0.272;0.257;0.307;0.424;0.246;0.186;0.681;0.233;0.289;0.77;0.327;0.303;0.552;0.383;0.237;0.45;0.115;0.19;0.251;0.236;0.247;0.197;0.16;0.171;0.196;0.223;0.232;0.308;0.309;0.188;0.277;0.372;0.233;0.069;0.268;0.185;0.181;0.297;0.328;0.274;0.338;0.197;0.362;0.197;0.608;0.286;0.329;0.24;0.443;0.328;0.331;0.271;0.262;0.203;0.256;0.249;0.272;0.255;0.171;0.183;0.219;0.562;0.191;0.351;0.178;0.224;0.396;0.233;0.257;0.181;0.289;0.226;0.456;0.275;0.201;0.418;0.262;0.401;0.365;0.194;0.273;0.228;0.263;0.194;0.596;0.456;0.143;0.463;0.267;0.328;0.254;0.272;0.446;0.378;0.296;0.292;0.363;0.245;0.197;0.19;0.18;0.148;0.214;0.349;0.623;0.201;0.177;0.395;0.213;0.233;0.102;0.312;0.348;0.281;0.283;0.327;0.391;0.209</t>
  </si>
  <si>
    <t>125;187;129;68;65;34;103;106;158;204;161;142;125;127;14;60;34;24;73;120;86;107;55;61;49;56;40;36;60;89;49;42;97;82;58;48;151;124;136;51;204;31;47;83;100;116</t>
  </si>
  <si>
    <t>2;3;2;1;3;1;5;1;15;13;6;10;7;6;1;1;0;4;2;14;6;5;4;2;3;1;5;2;1;1;1;0;5;2;3;1;10;1;0;2;1;8;1;0;5;1</t>
  </si>
  <si>
    <t>6;174;140;84;88;135;94;26;385;320;347;16;162;140;508;4;55;18;7;197;99;3;13;58;228;100;275;187;79;157;103;95;182;153;68;176;7;666;18;97;42;225;292;92;734;300;507;90;184;197;85;226;297;635;259;311;501;141;330;357;517;174;268;56;326;145;314;393;301;1410;245;319;58;127;475;829;603;108;153;180;954;730;273;101;254;225;202;72;683;134;98;152;124;1496;191;253;213;198;174;299;144;223;108;357;107;265;183;155;114;49;201;125;252;130;545;1029;456;311;332;275;112;143;196;79;71;470;145;63;261;271;118;120;236;88;290;130;176;66;56;203;348;177;154;325;90;15;34;201;351;20;48;133;231;269;115;117;11;99;197;179;168;93;64;854;94;181;115;106;332;132;288;182;109;163;114;222;133;277;464;191;127;458;370;179;231;232;140;85;302;979;248;258;367;573;498;138;234;250;59;111;254;137;269;174;263;293;246;78;269;232;422;197;173;326;56;185;220;417;228;252;431;203;187;481;137;196;424;340;628;127;153;35;190;149;180;234;1039;154;217;149;160;267;104;190;390;335;442;385;46;270;135;272;154;198;81;120;200;318;84;194;72;310;263;103;183;226;93;277;136;140;96;387;255;191;228;132;102;48;230;201;281;202;95;134;95;67;332;103;347;290;244;263;257;105;1107;103;314;500;159;130;388;265;133;358;221;522;223;288;198;69;167;57;267;227;370;273;273;241;144;471;695;262;653;205;706;325;346;463;210;559;257;584;216;276;216;534;306;376;131;349;342;248;153;273;201;226;157;227;165;249;370;399;485;539;170;351;395;140;227;168;239;259;267;225;303;357;183;87;233;97;97;445;376;300;141;192;249;147;452;226;330;690;167;476;677;85;249;243;327;267;159;177;269;215;314;321;220;377;337;274;568;181;262;288;106;143;165;122;173;140;693;300;568;206;829;226;384;340;584;349;307;513;212;578;272;369;310;422;551;344;340;284;351;428;319;466;842</t>
  </si>
  <si>
    <t>0;1;7;1;0;1;2;0;36;10;3;0;3;4;13;0;1;2;0;4;3;0;0;1;0;5;4;1;1;4;1;8;0;4;2;1;0;6;0;1;1;0;8;0;8;4;18;0;5;7;4;5;12;8;0;16;7;0;1;8;20;0;4;0;10;6;0;5;9;13;11;4;2;0;6;10;15;2;3;3;14;39;5;3;2;4;4;3;55;0;2;1;2;25;1;4;5;0;6;2;5;14;0;5;6;1;5;1;3;1;2;0;11;2;7;4;6;8;3;2;7;2;3;0;3;6;1;3;3;6;6;5;10;2;8;3;5;0;2;13;7;23;4;7;1;0;0;3;5;0;0;0;2;10;3;1;0;4;17;3;8;2;0;3;0;4;0;1;4;2;7;5;1;3;3;1;0;12;0;1;5;25;4;1;1;3;3;1;1;13;4;7;6;19;3;2;5;1;4;2;3;2;10;2;3;6;3;3;16;6;12;5;0;5;1;10;29;3;5;0;19;5;2;3;2;19;7;5;8;0;10;2;7;2;3;8;47;4;3;3;1;21;2;1;8;4;12;14;0;1;2;2;4;5;3;0;4;3;2;1;1;9;3;2;5;7;2;4;11;1;3;26;13;1;1;0;1;1;1;1;2;8;0;4;0;2;5;6;5;3;2;11;15;0;10;5;1;8;3;0;0;5;4;1;1;9;8;8;1;2;1;0;0;2;12;1;14;0;7;14;25;5;16;1;14;7;14;7;8;13;1;6;1;12;5;1;0;1;5;10;3;9;7;2;0;1;9;6;7;0;11;7;3;10;1;1;25;4;11;6;2;1;1;2;4;2;6;9;3;0;3;11;1;3;1;1;0;3;3;1;9;6;2;6;11;2;4;0;9;1;2;2;9;12;0;3;15;12;3;3;9;1;5;2;1;3;2;8;1;1;11;2;18;0;12;2;8;2;8;5;11;7;3;0;3;1;6;1;11;1;5;3;7;8;3;0;12</t>
  </si>
  <si>
    <t>0.949;0.949;0.951;0.953;0.866;0.91;0.86;0.969;0.759;0.824;0.889;0.809;0.842;0.863;0.807;0.947;1.0;0.642;0.916;0.719;0.811;0.865;0.804;0.901;0.83;0.944;0.705;0.843;0.947;0.964;0.936;1.0;0.853;0.925;0.852;0.935;0.819;0.974;1.0;0.884;0.984;0.537;0.934;1.0;0.857;0.972</t>
  </si>
  <si>
    <t>1.0;0.981;0.857;0.962;1.0;0.976;0.934;1.0;0.762;0.905;0.972;1.0;0.942;0.913;0.921;1.0;0.943;0.729;1.0;0.936;0.908;1.0;1.0;0.945;1.0;0.857;0.954;0.982;0.959;0.921;0.969;0.78;1.0;0.92;0.91;0.981;1.0;0.971;1.0;0.967;0.926;1.0;0.916;1.0;0.965;0.957;0.894;1.0;0.917;0.894;0.864;0.931;0.881;0.96;1.0;0.853;0.955;1.0;0.99;0.93;0.885;1.0;0.952;1.0;0.907;0.878;1.0;0.959;0.909;0.97;0.869;0.96;0.897;1.0;0.959;0.961;0.923;0.942;0.938;0.947;0.953;0.848;0.942;0.91;0.974;0.944;0.938;0.878;0.788;1.0;0.936;0.978;0.949;0.947;0.983;0.95;0.927;1.0;0.897;0.978;0.896;0.826;1.0;0.955;0.842;0.988;0.916;0.979;0.919;0.936;0.968;1.0;0.873;0.951;0.959;0.987;0.958;0.921;0.971;0.976;0.827;0.955;0.951;1.0;0.876;0.959;0.977;0.863;0.963;0.931;0.855;0.878;0.876;0.929;0.915;0.928;0.913;1.0;0.893;0.823;0.937;0.697;0.92;0.933;0.964;1.0;1.0;0.952;0.954;1.0;1.0;1.0;0.972;0.889;0.92;0.972;1.0;0.881;0.776;0.947;0.863;0.933;1.0;0.988;1.0;0.931;1.0;0.969;0.961;0.952;0.925;0.916;0.97;0.942;0.919;0.985;1.0;0.873;1.0;0.983;0.884;0.846;0.965;0.982;0.986;0.959;0.933;0.962;0.989;0.957;0.949;0.917;0.948;0.9;0.98;0.954;0.933;0.987;0.815;0.943;0.962;0.953;0.889;0.963;0.963;0.936;0.961;0.886;0.834;0.92;0.913;0.922;1.0;0.951;0.944;0.847;0.694;0.976;0.932;1.0;0.871;0.924;0.965;0.98;0.953;0.755;0.948;0.953;0.959;1.0;0.821;0.839;0.89;0.957;0.947;0.897;0.869;0.92;0.956;0.937;0.98;0.792;0.94;0.983;0.936;0.962;0.917;0.891;1.0;0.988;0.953;0.976;0.92;0.922;0.89;1.0;0.937;0.969;0.926;0.983;0.956;0.911;0.963;0.939;0.916;0.906;0.933;0.954;0.787;0.977;0.905;0.816;0.854;0.983;0.986;1.0;0.968;0.935;0.986;0.984;0.977;0.883;1.0;0.909;1.0;0.909;0.952;0.837;0.954;0.967;0.973;0.877;0.837;1.0;0.971;0.86;0.989;0.949;0.941;1.0;1.0;0.941;0.909;0.991;0.985;0.945;0.893;0.915;0.983;0.912;0.98;1.0;1.0;0.971;0.902;0.988;0.854;1.0;0.86;0.91;0.893;0.94;0.924;0.984;0.938;0.933;0.881;0.952;0.887;0.928;0.987;0.967;0.985;0.873;0.928;0.994;1.0;0.991;0.887;0.912;0.971;0.892;0.867;0.976;1.0;0.985;0.839;0.919;0.876;1.0;0.91;0.945;0.98;0.942;0.981;0.991;0.825;0.913;0.86;0.893;0.973;0.987;0.988;0.971;0.958;0.982;0.901;0.743;0.959;1.0;0.906;0.924;0.991;0.968;0.977;0.983;1.0;0.936;0.978;0.985;0.916;0.972;0.961;0.96;0.948;0.927;0.949;1.0;0.916;0.988;0.96;0.964;0.899;0.843;1.0;0.97;0.814;0.904;0.971;0.965;0.95;0.982;0.94;0.977;0.969;0.934;0.961;0.82;0.981;0.977;0.95;0.978;0.904;1.0;0.954;0.971;0.935;0.981;0.956;0.954;0.893;0.956;0.955;1.0;0.964;0.991;0.939;0.992;0.937;0.99;0.953;0.966;0.937;0.941;0.969;1.0;0.954</t>
  </si>
  <si>
    <t>1;14;15;2;14;22;36;7;14;18;8;29;11;15;6;0;1;10;5;3;6;19;8;7;19;20;26;20;18;9;6;15;21;23;44;6;28;24;26;0;44;19;19;10;25;30</t>
  </si>
  <si>
    <t>72;66;135;42;62;43;76;124;97;215;100;159;114;74;39;15;19;42;46;35;36;170;63;83;61;28;52;42;28;38;30;59;45;55;56;40;110;62;94;29;133;25;32;64;20;46</t>
  </si>
  <si>
    <t>39;44;8;15;12;31;6;28;3;5;8;40;13;6;8;29;58;32;31;15;1;49;67;9;34;9;16;18;7;23;9;20;36;16;4;6;31;13;49;22;85;17;27;18;1;29;13;10;27;21;14;2;2;25;52;32;147;15;46;15;24;39;1;16;12;51;52;65;16;10;19;42;9;18;31;29;7;46;3;38;4;25;1;21;127;37;8;4;32;23;67;70;16;26;6;3;76;14;6;42;31;0;30;168;7;43;17;69;1;34;16;5;33;50;34;11;15;26;114;18;35;6;16;5;18;6;3;23;11;12;3;2;65;19;64;25;8;25;6;82;9;12;15;40;18;8;27;9;20;5;29;15;41;23;12;32;17;10;27;19;51;9;11;201;18;15;31;26;23;42;17;46;21;137;15;62;51;2;4;73;46;13;38;285;27;47;68;3;64;8;38;82;12;44;17;67;8;140;94;17;182;46;54;32;118;61;39;9;7;19;48;45;12;2;33;14;3;10;39;52;34;29;99;56;48;16;19;28;8;26;37;21;41;41;18;20;40;33;62;66;50;36;54;60;10;32;59;36;1;153;14;40;12;9;10;5;216;13;6;12;6;99;64;6;2;10;7;97;11;40;75;6;21;38;12;22;19;8;36;29;19;27;32;20;44;69;8;6;8;22;81;17;52;64;24;8;25;50;14;13;41;43;18;81;163;17;25;16;103;9;134;4;8;51;16;12;61;19;26;81;31;26;10;58;36;9;13;78;22;23;50;28;80;35;28;28;32;12;97;47;48;43;23;35;16;153;62;18;77;92;146;87;20;39;16;114;59;115;73;58;229;91;36;29;28;62;68;53;110;45;22;22;128;55;183;59;90;37;76;118;27;38;72;91;51;45;32;59;267;125;175;87;54;92;43;75;85;55;17;28;55;86;25;29;62;41;89;14;118;112;24;27;52;70;39;73;105;56;50;51;59;107;54;27;61;82;39;72;316;28;330;46;105;49;43;51;41</t>
  </si>
  <si>
    <t>0;35;0;35;35;45;27;6;16;8;25;0;39;39;39;0;11;13;1;41;26;1;2;36;36;48;53;52;50;26;39;33;48;51;72;28;0;32;9;34;11;36;31;31;29;57;78;17;26;5;13;105;25;73;104;51;62;1;65;143;47;62;45;65;23;17;47;41;92;50;9;9;9;13;69;61;71;52;9;42;80;95;4;18;73;78;29;16;58;49;44;39;43;84;11;42;69;51;16;159;25;51;5;227;34;117;44;60;3;3;42;35;3;95;105;26;67;192;157;87;54;55;42;58;73;62;14;52;37;37;69;13;152;21;112;34;67;19;24;54;45;23;43;113;27;1;5;19;11;0;5;70;45;47;41;48;5;33;63;39;76;27;3;73;24;23;40;38;47;12;48;34;50;23;70;85;63;39;40;54;59;26;45;64;13;83;55;13;59;82;69;91;63;33;85;66;11;44;39;27;84;36;179;71;33;44;69;35;2;38;56;36;20;34;38;52;27;64;64;47;59;19;22;27;21;31;13;59;11;44;75;29;45;28;44;55;78;51;88;85;24;54;50;39;17;83;39;17;76;115;33;105;21;48;38;24;102;28;46;56;19;90;97;42;35;58;19;86;20;34;20;15;66;27;14;22;50;22;54;56;41;100;26;56;20;33;146;25;25;85;14;25;102;209;27;30;89;115;132;7;97;58;50;81;60;72;45;17;79;34;105;17;42;55;61;26;66;35;30;150;96;79;28;64;62;18;33;77;53;44;87;35;56;102;84;58;73;52;41;99;117;81;51;37;79;80;71;82;76;58;83;91;88;47;83;165;71;49;125;33;196;101;81;24;74;71;22;45;59;43;29;60;112;88;67;65;60;77;66;95;14;115;61;122;33;47;73;133;64;84;35;102;43;63;87;58;218;96;17;29;56;71;60;35;40;76;54;39;110;64;84;97;77;98;47;64;91;69;52;61;54;111;63;39;44;29;73;65;52;37;73;53;118;143;38;87;79</t>
  </si>
  <si>
    <t>0.004;0.054;0.029;0.013;0.058;0.122;0.114;0.015;0.038;0.022;0.021;0.047;0.025;0.052;0.04;0.0;0.014;0.061;0.029;0.023;0.043;0.029;0.033;0.022;0.078;0.162;0.119;0.114;0.148;0.06;0.051;0.064;0.112;0.102;0.175;0.039;0.064;0.095;0.07;0.0;0.082;0.171;0.138;0.041;0.253;0.15</t>
  </si>
  <si>
    <t>1.0;0.254;1.0;0.104;0.085;0.157;0.057;0.558;0.048;0.145;0.08;1.0;0.083;0.04;0.053;1.0;0.588;0.4;0.894;0.09;0.01;0.93;0.901;0.063;0.204;0.048;0.076;0.086;0.037;0.193;0.059;0.141;0.169;0.078;0.015;0.055;1.0;0.099;0.596;0.149;0.677;0.113;0.191;0.136;0.009;0.121;0.043;0.137;0.219;0.532;0.226;0.005;0.021;0.085;0.119;0.145;0.391;0.802;0.161;0.028;0.121;0.146;0.006;0.062;0.124;0.448;0.23;0.3;0.045;0.051;0.364;0.558;0.213;0.273;0.108;0.114;0.026;0.193;0.083;0.197;0.013;0.067;0.063;0.24;0.32;0.114;0.069;0.063;0.13;0.113;0.292;0.327;0.092;0.077;0.129;0.019;0.23;0.069;0.092;0.067;0.251;0.0;0.619;0.167;0.053;0.09;0.095;0.237;0.083;0.754;0.093;0.037;0.749;0.125;0.081;0.103;0.057;0.035;0.164;0.053;0.149;0.029;0.093;0.023;0.063;0.026;0.055;0.107;0.074;0.081;0.012;0.04;0.104;0.197;0.134;0.166;0.031;0.263;0.063;0.291;0.051;0.124;0.086;0.087;0.153;0.684;0.594;0.114;0.33;1.0;0.611;0.055;0.198;0.117;0.073;0.153;0.479;0.076;0.104;0.117;0.154;0.083;0.498;0.427;0.169;0.15;0.173;0.156;0.117;0.487;0.087;0.268;0.102;0.617;0.055;0.165;0.18;0.014;0.026;0.268;0.174;0.119;0.186;0.547;0.36;0.133;0.251;0.059;0.227;0.026;0.13;0.196;0.049;0.265;0.051;0.216;0.164;0.463;0.395;0.146;0.37;0.257;0.076;0.109;0.492;0.273;0.133;0.065;0.487;0.119;0.188;0.253;0.14;0.016;0.19;0.068;0.029;0.041;0.142;0.23;0.135;0.292;0.549;0.36;0.382;0.123;0.283;0.114;0.164;0.138;0.118;0.164;0.198;0.284;0.1;0.09;0.122;0.149;0.16;0.174;0.361;0.153;0.226;0.294;0.137;0.095;0.291;0.364;0.004;0.265;0.103;0.093;0.134;0.048;0.067;0.053;0.364;0.112;0.034;0.055;0.079;0.229;0.152;0.037;0.015;0.045;0.091;0.234;0.13;0.242;0.504;0.098;0.079;0.276;0.188;0.213;0.093;0.09;0.153;0.123;0.111;0.068;0.25;0.088;0.373;0.361;0.015;0.061;0.08;0.065;0.61;0.155;0.121;0.077;0.194;0.067;0.071;0.105;0.028;0.335;0.103;0.167;0.089;0.213;0.424;0.06;0.131;0.203;0.261;0.067;0.257;0.06;0.049;0.201;0.066;0.111;0.2;0.128;0.19;0.128;0.08;0.082;0.088;0.197;0.136;0.119;0.096;0.215;0.101;0.124;0.135;0.178;0.279;0.085;0.083;0.116;0.106;0.059;0.39;0.114;0.1;0.126;0.109;0.204;0.052;0.341;0.191;0.056;0.215;0.3;0.323;0.206;0.058;0.183;0.05;0.158;0.184;0.389;0.137;0.322;0.24;0.196;0.107;0.246;0.093;0.191;0.456;0.242;0.335;0.221;0.17;0.09;0.236;0.145;0.425;0.197;0.289;0.115;0.238;0.252;0.343;0.082;0.242;0.168;0.295;0.206;0.106;0.107;0.53;0.287;0.575;0.188;0.254;0.283;0.118;0.259;0.095;0.134;0.213;0.207;0.21;0.247;0.101;0.183;0.296;0.127;0.309;0.089;0.225;0.321;0.072;0.07;0.155;0.162;0.183;0.236;0.238;0.18;0.207;0.185;0.228;0.207;0.188;0.158;0.273;0.434;0.126;0.231;0.622;0.17;0.55;0.19;0.194;0.085;0.235;0.137;0.123</t>
  </si>
  <si>
    <t>27;23;33;18;12;18;32;14;30;50;29;19;43;30;14;12;25;23;19;31;24;34;17;21;27;13;25;21;31;22;15;20;21;30;24;16;35;46;49;13;49;23;22;28;32;32</t>
  </si>
  <si>
    <t>8;2;5;4;3;2;7;3;9;6;11;6;8;13;2;2;3;5;10;10;3;14;5;6;6;2;6;4;5;3;1;3;5;5;8;6;14;10;3;1;8;1;7;1;3;6</t>
  </si>
  <si>
    <t>8;16;18;48;27;48;36;32;23;120;117;26;32;21;48;10;74;34;17;31;20;43;28;48;15;20;55;30;41;36;32;67;31;42;6;21;27;45;38;30;29;30;99;37;126;55;67;5;38;131;9;64;26;45;95;38;77;282;74;83;115;53;40;79;126;52;45;23;97;115;159;6;9;10;73;195;180;36;82;9;52;93;1;53;46;92;11;6;60;31;37;25;45;87;33;46;18;39;36;52;23;28;13;55;36;71;23;32;2;12;9;10;17;38;126;31;41;112;116;57;141;27;51;29;42;45;17;9;15;58;30;3;79;28;46;18;22;32;23;50;44;29;70;129;32;44;15;30;8;42;34;50;21;27;41;29;23;39;33;61;25;18;4;61;21;7;41;11;18;18;31;42;100;8;42;41;13;12;86;26;18;15;25;66;5;47;34;21;25;59;35;53;77;31;37;32;53;61;45;71;101;45;58;24;54;29;35;27;15;53;9;10;64;18;24;79;36;61;56;35;29;42;21;23;34;11;1;44;10;41;24;23;41;25;22;28;109;20;122;44;16;22;42;37;12;94;47;21;90;67;25;109;41;43;11;22;62;29;29;18;12;71;92;27;17;59;23;102;19;14;13;27;80;18;69;24;56;29;19;20;2;42;31;42;23;10;114;47;5;57;27;12;65;60;39;29;61;111;103;4;78;70;42;46;40;16;24;38;56;72;49;3;25;82;207;33;27;15;35;51;182;23;18;40;27;10;30;56;39;29;132;19;24;163;40;35;56;53;20;71;81;34;40;12;62;22;41;110;33;34;44;66;37;98;99;127;47;31;56;14;36;36;76;11;67;26;34;15;12;19;31;13;74;104;53;23;15;176;32;44;2;128;25;62;19;21;37;28;45;46;13;39;29;44;51;47;78;36;18;58;39;38;29;14;69;54;25;17;32;28;51;37;39;27;29;62;20;22;23;22;67;69;28;13;14;20;22;15;26;27;31;34;74;70;47;52;78</t>
  </si>
  <si>
    <t>0;7;6;1;8;7;5;1;9;17;15;3;4;2;8;2;11;11;10;5;2;10;9;5;1;1;9;6;5;2;3;10;2;3;0;3;9;10;2;5;7;3;18;7;14;12;11;2;7;17;3;11;8;9;18;7;12;52;6;17;16;9;9;11;26;6;6;5;11;14;31;1;4;0;7;29;16;1;24;2;7;26;1;8;2;14;4;0;15;4;8;1;5;10;10;6;1;6;5;17;4;1;1;10;5;8;3;5;0;0;2;6;0;2;20;4;5;12;27;9;19;6;3;4;9;8;2;5;5;10;4;3;25;8;15;0;7;3;4;1;2;7;14;23;6;2;5;6;1;1;3;5;2;6;12;8;2;5;7;8;4;4;1;7;0;0;3;2;0;1;10;5;13;5;0;12;1;3;8;1;0;2;2;14;0;8;3;2;1;22;1;2;12;2;7;4;6;9;2;12;8;7;16;3;2;6;8;5;4;12;5;5;7;1;5;12;7;6;7;7;7;10;11;2;5;4;0;4;4;7;3;7;11;3;10;0;17;5;12;7;13;9;3;2;3;10;9;4;0;4;6;17;5;4;2;2;5;6;17;8;2;18;15;11;6;10;2;6;5;3;2;0;6;1;18;3;16;1;4;8;2;3;7;9;2;2;13;8;1;10;1;3;3;8;7;7;9;13;30;0;23;13;11;1;5;5;7;6;10;6;6;2;3;14;17;7;3;6;9;21;22;6;2;9;6;0;5;18;3;2;7;0;1;17;10;6;6;17;1;14;5;6;3;2;6;2;4;16;10;6;3;12;22;15;4;21;3;8;5;4;2;8;11;0;13;7;5;4;0;3;7;0;19;14;8;6;1;24;14;2;2;10;1;14;7;3;4;2;5;5;2;7;4;9;8;6;7;4;1;8;3;4;6;2;5;7;2;5;1;5;5;6;6;7;7;2;2;1;2;11;10;5;3;2;5;4;6;5;4;2;2;7;23;18;1;5;5</t>
  </si>
  <si>
    <t>0.459;0.743;0.624;0.531;0.501;0.693;0.535;0.54;0.456;0.677;0.398;0.443;0.575;0.367;0.638;0.601;0.677;0.536;0.323;0.438;0.668;0.379;0.461;0.468;0.531;0.62;0.511;0.569;0.609;0.648;0.79;0.626;0.513;0.601;0.43;0.401;0.386;0.536;0.804;0.766;0.606;0.852;0.441;0.876;0.728;0.573</t>
  </si>
  <si>
    <t>1.0;0.365;0.43;0.923;0.459;0.633;0.644;0.889;0.391;0.639;0.662;0.685;0.668;0.725;0.601;0.557;0.628;0.437;0.299;0.609;0.715;0.519;0.439;0.707;0.79;0.834;0.606;0.557;0.673;0.819;0.728;0.627;0.796;0.779;1.0;0.638;0.43;0.531;0.827;0.601;0.51;0.715;0.58;0.57;0.693;0.535;0.605;0.386;0.577;0.659;0.43;0.594;0.45;0.557;0.57;0.577;0.617;0.577;0.756;0.551;0.644;0.597;0.528;0.643;0.549;0.685;0.653;0.536;0.689;0.674;0.563;0.601;0.361;1.0;0.724;0.628;0.739;0.9;0.462;0.531;0.651;0.473;0.201;0.625;0.852;0.623;0.409;1.0;0.501;0.661;0.538;0.863;0.693;0.686;0.453;0.658;0.819;0.62;0.644;0.435;0.591;0.876;0.766;0.58;0.644;0.69;0.658;0.617;1.0;1.0;0.531;0.295;1.0;0.827;0.613;0.661;0.673;0.701;0.519;0.614;0.651;0.531;0.81;0.646;0.54;0.586;0.681;0.311;0.43;0.593;0.653;0.201;0.443;0.468;0.435;1.0;0.441;0.728;0.591;0.926;0.847;0.51;0.557;0.585;0.573;0.847;0.43;0.557;0.668;0.913;0.74;0.715;0.725;0.531;0.462;0.477;0.743;0.662;0.542;0.657;0.611;0.531;0.501;0.686;1.0;1.0;0.774;0.58;1.0;0.819;0.438;0.679;0.659;0.287;1.0;0.462;0.766;0.501;0.73;0.867;1.0;0.653;0.759;0.542;1.0;0.596;0.74;0.725;0.863;0.403;0.898;0.869;0.617;0.796;0.57;0.668;0.689;0.63;0.85;0.598;0.76;0.618;0.477;0.668;0.872;0.548;0.524;0.576;0.485;0.526;0.311;0.334;0.697;0.819;0.547;0.623;0.564;0.719;0.668;0.557;0.51;0.513;0.324;0.743;0.631;0.409;1.0;0.734;0.386;0.595;0.668;0.452;0.484;0.677;0.356;1.0;0.617;0.501;0.719;0.612;0.236;0.381;0.779;0.823;0.501;0.703;0.568;0.569;1.0;0.808;0.511;0.617;0.673;0.73;0.58;0.734;0.757;0.548;0.3;0.361;0.601;0.498;0.606;0.381;0.416;0.597;0.743;0.81;0.488;0.54;0.62;1.0;0.77;0.819;0.491;0.668;0.468;0.879;0.544;0.386;0.201;0.779;0.527;0.54;0.743;0.557;0.688;0.596;0.557;0.589;0.872;0.501;0.845;0.653;0.583;0.51;0.63;0.682;0.463;1.0;0.46;0.575;0.49;0.92;0.668;0.446;0.463;0.614;0.585;0.751;0.672;0.274;0.677;0.595;0.754;0.542;0.693;0.386;0.494;0.379;0.675;0.491;0.693;0.528;0.531;1.0;0.601;0.439;0.766;0.785;0.826;1.0;0.858;0.707;0.501;0.594;0.701;0.439;0.834;0.56;0.803;0.587;0.77;0.601;0.722;0.734;0.72;0.633;0.453;0.587;0.787;0.58;0.297;0.621;0.861;0.603;0.797;0.493;0.738;0.468;0.819;0.531;0.635;1.0;0.564;0.483;0.631;0.485;1.0;0.614;0.527;1.0;0.495;0.651;0.625;0.491;0.79;0.648;0.365;0.847;0.201;0.763;0.863;0.527;0.405;0.638;0.699;0.779;0.693;0.698;0.62;0.583;0.646;0.551;0.616;0.663;0.737;0.693;0.819;0.646;0.766;0.705;0.548;0.638;0.776;0.66;0.759;0.461;0.889;0.585;0.719;0.608;0.62;0.492;0.51;0.886;0.715;0.847;0.743;0.334;0.627;0.776;0.701;0.62;0.413;0.557;0.48;0.43;0.62;0.772;0.796;0.55;0.447;0.494;0.922;0.723;0.797</t>
  </si>
  <si>
    <t>18;33;17;16;19;26;30;30;46;29;31;36;43;40;4;9;26;15;26;23;39;52;20;22;33;8;16;17;18;10;9;15;16;13;20;17;35;27;36;14;30;20;13;13;22;16</t>
  </si>
  <si>
    <t>38;40;36;23;26;31;52;40;63;61;63;46;62;51;17;19;46;37;44;34;39;76;36;33;29;27;16;21;23;24;17;16;18;23;27;15;27;43;51;23;43;32;27;19;22;31</t>
  </si>
  <si>
    <t>18;14;12;11;13;24;13;0;20;16;26;11;24;17;50;0;6;7;11;15;18;13;24;30;23;14;56;34;42;18;50;24;26;28;5;14;6;49;23;24;13;22;41;27;72;41;50;5;29;71;19;46;55;30;39;46;53;77;52;41;67;33;37;35;49;23;26;17;67;66;42;1;7;15;40;54;85;30;41;9;30;53;9;30;13;38;9;10;51;22;28;12;20;101;21;27;29;24;22;44;16;40;9;19;46;35;16;27;5;14;18;8;4;7;65;23;27;116;80;46;42;37;22;24;34;36;4;17;29;30;11;9;40;21;54;8;17;8;6;12;29;19;29;124;22;16;25;8;20;31;19;27;25;32;13;18;45;37;30;30;27;15;14;63;11;10;15;10;17;16;62;23;52;6;23;46;31;45;55;15;6;14;8;37;10;21;12;36;22;37;21;64;37;56;54;21;22;13;25;26;39;14;83;30;22;27;22;6;22;28;16;21;20;13;16;39;23;41;23;13;34;20;8;16;11;22;11;25;16;19;11;8;34;24;20;30;47;34;60;15;23;23;35;14;36;63;32;16;77;38;15;39;23;37;10;12;65;13;29;24;13;53;65;19;32;62;23;62;18;14;16;40;38;17;34;21;20;23;37;42;15;20;20;17;12;23;55;30;11;25;6;12;22;37;29;14;22;36;54;10;53;32;23;17;28;27;15;17;22;27;26;12;34;35;89;19;21;12;25;48;36;35;22;24;25;17;19;34;65;20;43;13;15;38;38;28;51;35;19;44;128;57;38;16;19;13;21;35;14;18;22;65;27;28;35;47;36;11;64;15;33;26;58;8;34;12;13;10;8;15;14;5;38;51;24;19;18;44;22;25;2;47;22;54;26;23;38;32;15;41;11;26;26;24;37;24;45;30;13;13;35;38;6;11;45;63;27;17;18;35;40;63;50;20;46;35;18;21;12;29;31;28;17;28;33;22;39;19;27;36;25;23;56;54;49;36;51</t>
  </si>
  <si>
    <t>1;31;32;31;25;37;45;4;52;56;121;5;66;55;59;1;6;5;8;45;45;9;10;70;22;27;83;35;54;45;102;59;44;65;21;28;3;116;6;20;31;28;57;43;133;88;141;18;38;87;36;90;84;81;85;48;95;82;94;71;101;56;45;84;95;49;41;32;116;68;37;8;15;25;54;141;138;36;51;26;107;112;20;43;18;71;28;20;103;66;71;12;62;154;28;57;37;52;61;185;53;90;25;156;41;76;45;48;2;33;37;18;7;28;137;59;52;215;207;116;143;52;65;55;59;84;19;55;37;47;54;20;101;25;83;31;47;21;34;55;51;38;86;183;47;38;26;15;30;33;19;87;43;37;44;32;37;29;116;72;80;37;14;108;24;21;18;31;84;15;108;39;121;19;45;62;80;95;99;26;21;56;33;73;22;82;35;48;45;81;25;165;55;108;94;39;31;30;59;28;111;54;76;55;30;45;72;25;68;73;25;37;46;28;46;38;28;50;69;40;57;58;20;25;37;55;19;48;20;93;32;55;70;29;66;45;82;53;85;51;26;50;29;36;39;101;56;39;98;67;28;74;31;47;20;18;63;36;45;39;40;72;149;18;39;123;34;94;68;24;37;57;66;45;60;30;55;31;66;58;45;42;43;23;16;38;94;69;35;42;12;26;62;88;82;29;39;75;114;11;95;124;44;27;35;68;28;43;43;93;28;17;62;59;131;57;50;22;55;61;199;147;42;68;78;15;68;62;51;37;50;16;26;68;48;63;123;64;38;100;96;111;79;47;102;36;40;122;52;28;38;114;88;100;71;85;83;47;99;27;84;60;71;10;51;37;28;30;14;17;23;30;113;76;55;31;23;55;68;46;17;112;26;133;71;25;52;48;34;45;29;88;63;74;54;38;69;41;32;30;45;55;41;41;84;126;38;26;58;46;141;99;54;55;70;96;46;45;46;75;49;74;35;48;58;28;46;53;74;101;33;37;78;104;82;57;80</t>
  </si>
  <si>
    <t>0.201;0.305;0.201;0.27;0.28;0.309;0.235;0.285;0.28;0.202;0.208;0.294;0.27;0.295;0.111;0.201;0.231;0.178;0.239;0.265;0.348;0.267;0.228;0.262;0.377;0.136;0.348;0.301;0.294;0.182;0.22;0.333;0.321;0.231;0.283;0.376;0.408;0.251;0.273;0.245;0.271;0.25;0.204;0.267;0.348;0.216</t>
  </si>
  <si>
    <t>0.906;0.194;0.166;0.159;0.217;0.257;0.133;0.0;0.17;0.132;0.103;0.54;0.162;0.141;0.311;0.0;0.348;0.427;0.423;0.151;0.176;0.435;0.561;0.186;0.358;0.216;0.264;0.341;0.293;0.176;0.207;0.178;0.239;0.187;0.113;0.21;0.516;0.184;0.671;0.39;0.183;0.295;0.277;0.251;0.224;0.199;0.159;0.129;0.289;0.303;0.219;0.214;0.259;0.165;0.196;0.338;0.229;0.333;0.228;0.235;0.261;0.239;0.305;0.182;0.216;0.2;0.252;0.221;0.235;0.341;0.377;0.062;0.199;0.242;0.283;0.169;0.247;0.307;0.3;0.156;0.13;0.201;0.193;0.271;0.278;0.222;0.146;0.21;0.209;0.151;0.174;0.348;0.147;0.259;0.285;0.201;0.295;0.197;0.161;0.112;0.139;0.191;0.161;0.061;0.374;0.197;0.159;0.231;0.571;0.184;0.206;0.191;0.233;0.118;0.202;0.172;0.217;0.223;0.171;0.174;0.135;0.275;0.153;0.189;0.235;0.186;0.101;0.141;0.295;0.254;0.098;0.193;0.174;0.309;0.257;0.121;0.162;0.169;0.086;0.104;0.232;0.21;0.152;0.265;0.2;0.183;0.339;0.221;0.262;0.333;0.348;0.142;0.236;0.315;0.136;0.231;0.393;0.405;0.121;0.182;0.152;0.178;0.348;0.237;0.196;0.202;0.307;0.147;0.097;0.362;0.234;0.239;0.186;0.144;0.214;0.283;0.171;0.201;0.228;0.235;0.132;0.118;0.114;0.213;0.195;0.12;0.154;0.285;0.207;0.196;0.309;0.171;0.264;0.216;0.234;0.223;0.274;0.188;0.184;0.331;0.158;0.121;0.368;0.225;0.281;0.242;0.14;0.113;0.147;0.17;0.254;0.232;0.188;0.198;0.156;0.353;0.304;0.304;0.151;0.148;0.241;0.155;0.176;0.254;0.137;0.176;0.236;0.217;0.299;0.098;0.155;0.072;0.206;0.306;0.139;0.262;0.234;0.255;0.273;0.135;0.32;0.197;0.391;0.172;0.33;0.249;0.233;0.179;0.295;0.232;0.222;0.219;0.283;0.295;0.21;0.262;0.355;0.161;0.256;0.247;0.148;0.282;0.189;0.36;0.304;0.212;0.265;0.26;0.124;0.237;0.187;0.272;0.235;0.168;0.232;0.272;0.162;0.283;0.23;0.278;0.151;0.202;0.199;0.282;0.285;0.244;0.238;0.188;0.143;0.241;0.21;0.197;0.159;0.183;0.159;0.205;0.231;0.204;0.201;0.326;0.229;0.121;0.218;0.251;0.299;0.175;0.222;0.174;0.214;0.134;0.331;0.273;0.226;0.24;0.266;0.151;0.183;0.225;0.195;0.295;0.088;0.113;0.218;0.158;0.146;0.376;0.13;0.226;0.404;0.224;0.314;0.302;0.235;0.229;0.297;0.191;0.181;0.226;0.21;0.19;0.415;0.215;0.204;0.153;0.09;0.161;0.219;0.133;0.125;0.255;0.236;0.233;0.14;0.13;0.208;0.228;0.188;0.111;0.256;0.228;0.173;0.188;0.303;0.299;0.262;0.147;0.198;0.151;0.233;0.32;0.245;0.082;0.152;0.263;0.189;0.246;0.294;0.299;0.147;0.224;0.059;0.183;0.311;0.178;0.163;0.329;0.28;0.262;0.19;0.327;0.168;0.136;0.18;0.147;0.267;0.252;0.258;0.28;0.178;0.188;0.293;0.269;0.072;0.125;0.222;0.21;0.275;0.258;0.142;0.288;0.131;0.253;0.33;0.162;0.259;0.163;0.172;0.199;0.122;0.171;0.252;0.168;0.206;0.237;0.233;0.295;0.311;0.16;0.163;0.16;0.287;0.249;0.277;0.217;0.241;0.252;0.253</t>
  </si>
  <si>
    <t>82;99;104;62;72;67;81;72;139;130;162;142;129;170;44;54;104;72;128;94;95;199;76;91;129;38;45;65;87;43;63;49;58;52;56;55;104;104;150;59;132;59;86;93;77;86</t>
  </si>
  <si>
    <t>33;46;38;33;43;35;52;49;76;80;57;54;68;84;11;18;55;28;41;57;76;80;38;41;43;25;22;20;20;27;18;22;19;29;36;26;46;41;45;25;55;31;23;31;37;23</t>
  </si>
  <si>
    <t>60;111;100;38;49;91;76;50;110;211;260;67;145;111;181;5;35;84;58;77;76;47;69;270;50;88;236;88;181;129;262;221;72;158;66;98;23;416;44;75;91;76;152;154;380;147;311;44;144;436;165;156;125;187;320;197;317;475;379;218;313;167;145;162;221;171;127;84;356;134;194;18;38;54;147;398;343;207;294;44;134;374;74;159;125;228;79;58;186;219;173;77;137;192;105;127;105;88;168;324;226;451;68;511;229;175;90;123;19;75;69;73;52;144;409;154;154;490;374;424;537;99;105;109;136;168;36;111;88;168;96;27;349;95;151;54;80;82;83;221;114;90;149;443;233;64;115;42;102;87;54;227;71;108;149;73;70;103;181;370;114;84;53;302;86;44;71;108;145;43;294;166;526;62;188;131;122;115;117;71;48;205;87;338;55;238;84;146;146;151;69;313;212;341;159;117;41;111;319;117;184;129;271;106;94;198;203;104;175;241;89;121;51;35;110;254;171;166;118;54;145;200;66;100;125;126;39;150;121;139;103;143;139;97;271;112;359;156;286;162;80;87;133;101;83;231;296;111;421;144;110;294;89;219;75;68;180;115;106;57;86;202;336;83;89;347;93;234;160;56;55;257;177;219;133;110;151;71;165;161;109;235;85;68;93;166;335;151;106;186;40;49;238;224;302;138;93;209;322;42;466;319;174;101;139;108;76;92;132;262;89;50;112;230;461;227;266;94;167;140;320;397;110;191;233;65;192;174;139;134;166;81;71;387;140;179;500;223;69;467;474;234;153;158;259;131;150;479;105;62;108;480;119;305;271;339;159;79;431;69;218;240;292;96;142;99;96;95;62;75;78;116;207;212;183;59;67;322;220;171;37;459;81;257;97;95;112;72;192;122;113;290;151;258;140;100;266;167;95;104;108;215;102;69;234;236;115;93;152;93;402;316;120;102;112;212;111;166;84;200;91;291;80;163;167;93;80;76;305;291;105;125;230;188;386;215;265</t>
  </si>
  <si>
    <t>8;17;27;27;30;34;49;1;37;52;88;10;43;33;61;7;7;10;16;72;42;11;20;56;15;20;94;46;54;41;120;58;53;55;14;29;4;78;16;35;20;47;85;24;153;88;120;15;44;91;33;101;112;95;74;62;100;141;87;73;123;38;63;75;136;29;23;34;139;110;91;12;10;19;93;160;166;42;61;31;102;116;22;24;13;77;27;14;140;55;76;25;67;202;35;69;42;73;49;210;31;70;21;71;37;124;33;28;4;20;37;19;7;18;121;71;69;236;211;113;99;53;66;53;54;74;11;59;38;47;60;32;79;26;112;25;57;23;19;48;71;52;74;176;28;23;26;12;21;23;27;90;57;46;18;23;60;28;136;40;76;24;15;74;19;17;21;16;81;21;56;31;129;14;34;62;52;90;142;24;22;17;27;27;6;82;23;61;42;91;23;181;64;86;107;38;52;23;27;40;164;62;88;45;37;30;62;22;73;48;25;61;69;40;41;37;46;42;58;48;60;53;27;45;18;65;24;49;16;74;37;47;73;17;49;62;92;43;97;19;35;51;28;22;49;111;73;42;86;58;37;77;34;68;16;20;77;50;41;50;47;86;129;19;45;106;30;80;49;29;32;35;57;9;75;43;47;37;64;82;41;29;44;36;12;22;101;48;26;47;18;33;56;104;91;30;34;97;113;14;66;84;34;37;44;76;24;46;24;38;31;20;60;63;109;37;36;15;57;102;178;109;37;57;77;26;69;45;86;42;74;14;31;67;69;110;106;70;26;41;118;115;69;62;78;21;36;126;46;37;47;95;132;87;40;103;89;31;77;25;75;51;91;4;90;28;16;20;17;31;18;28;109;94;48;37;30;75;43;30;16;102;41;162;90;27;89;67;37;65;30;93;58;43;51;33;74;63;31;27;50;66;25;30;67;101;42;32;46;44;147;86;83;45;87;60;47;37;18;71;77;60;46;48;58;28;67;61;36;69;17;56;97;140;58;59;86</t>
  </si>
  <si>
    <t>0.363;0.33;0.385;0.301;0.277;0.305;0.263;0.252;0.295;0.271;0.394;0.376;0.303;0.317;0.478;0.407;0.302;0.371;0.417;0.274;0.223;0.363;0.314;0.337;0.407;0.258;0.319;0.427;0.499;0.267;0.445;0.338;0.411;0.291;0.263;0.326;0.341;0.367;0.433;0.351;0.355;0.304;0.461;0.407;0.323;0.461</t>
  </si>
  <si>
    <t>0.632;0.599;0.459;0.244;0.272;0.38;0.262;0.92;0.405;0.482;0.404;0.605;0.436;0.435;0.405;0.141;0.534;0.658;0.454;0.197;0.293;0.495;0.441;0.525;0.433;0.502;0.365;0.305;0.434;0.419;0.333;0.466;0.237;0.397;0.519;0.436;0.568;0.55;0.386;0.329;0.51;0.27;0.291;0.595;0.363;0.277;0.372;0.402;0.428;0.523;0.534;0.261;0.204;0.311;0.498;0.421;0.421;0.435;0.499;0.406;0.368;0.502;0.345;0.331;0.271;0.574;0.558;0.361;0.37;0.218;0.328;0.256;0.465;0.394;0.266;0.363;0.321;0.53;0.525;0.245;0.231;0.425;0.435;0.603;0.688;0.404;0.401;0.487;0.233;0.477;0.343;0.414;0.319;0.179;0.407;0.296;0.364;0.216;0.44;0.261;0.625;0.596;0.426;0.622;0.586;0.244;0.384;0.501;0.521;0.462;0.299;0.468;0.63;0.647;0.436;0.332;0.338;0.322;0.289;0.462;0.554;0.3;0.267;0.32;0.366;0.342;0.428;0.301;0.347;0.45;0.268;0.162;0.503;0.456;0.236;0.331;0.243;0.449;0.5;0.513;0.269;0.284;0.316;0.366;0.656;0.389;0.503;0.445;0.527;0.464;0.314;0.366;0.222;0.35;0.655;0.421;0.211;0.457;0.234;0.679;0.256;0.445;0.447;0.483;0.509;0.372;0.436;0.607;0.291;0.319;0.546;0.551;0.483;0.503;0.559;0.326;0.349;0.226;0.159;0.404;0.333;0.734;0.425;0.741;0.677;0.399;0.455;0.354;0.443;0.275;0.407;0.284;0.431;0.476;0.254;0.413;0.153;0.525;0.73;0.401;0.204;0.323;0.414;0.35;0.368;0.602;0.428;0.52;0.354;0.535;0.449;0.312;0.145;0.167;0.381;0.611;0.46;0.475;0.318;0.205;0.356;0.464;0.359;0.337;0.614;0.307;0.271;0.412;0.634;0.301;0.389;0.411;0.304;0.566;0.559;0.293;0.472;0.454;0.403;0.661;0.344;0.281;0.521;0.512;0.279;0.323;0.481;0.377;0.529;0.362;0.405;0.466;0.375;0.424;0.518;0.438;0.349;0.345;0.372;0.207;0.295;0.35;0.374;0.5;0.312;0.428;0.415;0.401;0.428;0.307;0.282;0.627;0.416;0.848;0.289;0.369;0.424;0.305;0.371;0.31;0.378;0.65;0.307;0.302;0.64;0.633;0.432;0.419;0.483;0.475;0.337;0.254;0.493;0.33;0.432;0.513;0.385;0.33;0.395;0.407;0.618;0.465;0.54;0.385;0.42;0.246;0.42;0.314;0.557;0.612;0.397;0.364;0.299;0.455;0.492;0.584;0.629;0.589;0.402;0.239;0.292;0.455;0.405;0.434;0.409;0.364;0.389;0.47;0.27;0.422;0.339;0.57;0.344;0.569;0.317;0.271;0.519;0.422;0.378;0.723;0.479;0.318;0.337;0.368;0.432;0.588;0.488;0.465;0.343;0.277;0.345;0.536;0.171;0.445;0.608;0.43;0.29;0.368;0.562;0.387;0.4;0.519;0.424;0.846;0.265;0.447;0.579;0.521;0.455;0.356;0.498;0.487;0.303;0.341;0.466;0.267;0.338;0.496;0.539;0.566;0.346;0.507;0.311;0.266;0.198;0.446;0.224;0.197;0.543;0.301;0.463;0.417;0.373;0.579;0.386;0.41;0.451;0.378;0.412;0.469;0.331;0.427;0.483;0.345;0.444;0.349;0.385;0.4;0.431;0.326;0.385;0.457;0.249;0.342;0.228;0.447;0.351;0.507;0.517;0.392;0.213;0.526;0.285;0.437;0.397;0.432;0.215;0.222;0.66;0.491;0.586;0.338;0.352;0.235;0.604;0.455;0.414</t>
  </si>
  <si>
    <t>57;168;175;90;76;66;77;125;181;208;164;208;119;144;59;45;53;60;53;80;112;274;121;83;134;88;62;80;54;118;55;60;85;85;104;52;193;125;155;27;218;21;77;85;75;83</t>
  </si>
  <si>
    <t>30;43;50;22;20;9;33;41;48;72;55;66;41;27;20;7;11;20;18;20;11;65;27;30;36;23;28;17;11;23;17;17;21;28;13;19;40;25;44;16;37;9;21;39;29;23</t>
  </si>
  <si>
    <t>14;129;10;538;218;114;206;25;36;129;65;9;97;130;170;6;8;21;2;213;135;15;10;188;74;54;206;165;203;164;244;208;215;160;339;157;15;92;27;134;50;210;105;124;69;185;194;129;202;10;59;89;82;138;246;202;221;1;372;222;175;185;142;492;63;120;349;66;184;206;43;91;117;62;435;140;287;94;34;130;216;302;78;87;250;225;60;20;249;75;259;222;175;321;23;218;93;113;16;365;181;233;43;1383;53;358;148;174;20;22;179;168;29;446;504;60;269;679;195;326;527;142;169;123;179;353;137;151;97;99;104;56;251;117;305;118;180;175;155;178;185;270;295;439;328;6;16;110;158;5;32;296;123;233;143;70;34;218;467;185;123;128;46;359;90;88;162;147;90;75;106;519;230;224;150;362;166;138;360;92;188;124;501;609;38;181;305;466;176;403;237;152;329;97;231;333;108;355;104;111;143;199;471;153;95;138;211;193;32;301;256;748;82;167;143;589;115;325;242;432;415;87;52;101;72;143;18;121;50;291;263;146;263;113;251;68;499;213;417;733;211;162;216;224;50;295;144;126;124;211;96;521;70;92;86;135;461;109;108;228;107;341;460;132;132;176;118;235;244;129;213;100;206;353;193;127;260;151;154;189;128;125;71;82;98;112;470;197;264;212;72;83;365;314;86;158;246;338;314;36;581;176;159;943;186;567;168;134;344;194;156;139;246;178;402;208;216;130;118;513;728;172;269;221;365;129;496;342;248;179;755;251;170;539;546;285;250;228;138;326;680;246;316;665;853;171;389;597;271;113;188;353;256;292;469;560;324;143;343;172;585;282;333;106;292;190;103;191;114;111;77;153;437;333;212;208;179;641;316;203;80;462;98;576;132;80;453;380;756;350;211;247;170;291;160;325;189;383;225;376;146;150;258;112;242;355;246;245;124;151;805;414;589;259;203;203;317;330;87;226;284;591;159;84;260;150;269;281;331;288;515;265;411;238;755;385;598</t>
  </si>
  <si>
    <t>1;42;2;16;29;38;19;1;30;10;16;10;51;41;29;2;4;2;0;39;43;2;5;15;9;11;30;25;55;33;96;25;25;48;35;21;4;28;0;12;11;21;32;33;23;30;44;11;28;6;25;23;37;69;82;39;70;1;74;72;20;30;20;27;21;37;36;23;90;15;2;27;11;41;90;28;81;31;20;16;86;104;17;29;21;50;11;13;87;29;16;36;34;41;13;58;44;45;8;162;17;114;8;217;9;73;39;30;12;6;22;40;9;25;53;27;38;57;94;48;43;29;39;25;25;84;41;21;57;27;35;9;99;20;130;21;51;40;24;26;36;14;51;89;17;7;3;34;52;1;3;38;47;25;46;31;16;17;62;38;40;34;11;95;21;10;31;29;27;13;12;45;30;35;52;45;53;18;36;33;56;24;71;58;7;77;23;23;29;64;26;22;46;18;76;63;11;51;15;20;47;28;95;30;16;61;45;21;7;44;19;121;13;20;29;53;18;35;48;48;26;34;32;35;14;22;2;60;8;18;30;20;33;22;29;18;76;76;37;54;40;16;19;35;15;132;47;22;41;27;36;64;22;21;11;12;50;21;24;49;37;46;43;18;16;51;31;55;8;27;11;51;43;23;22;27;32;24;30;74;25;20;24;27;16;55;114;30;18;62;31;61;39;67;19;18;29;171;102;1;77;97;48;87;18;37;21;11;57;4;45;30;30;57;26;41;25;45;20;45;152;75;91;37;56;14;81;53;17;37;58;40;52;107;15;68;23;40;16;53;36;42;28;74;103;35;32;66;27;17;67;103;69;67;70;102;59;18;104;28;244;18;88;26;49;51;13;13;39;10;5;20;143;59;90;22;34;46;63;30;15;119;41;96;29;22;62;22;30;22;59;29;36;65;32;24;27;43;65;52;56;64;83;26;51;29;52;17;52;20;128;119;27;25;47;57;33;67;32;39;63;61;34;28;31;83;41;42;54;41;32;80;86;56;39;35;36</t>
  </si>
  <si>
    <t>0.306;0.476;0.448;0.487;0.469;0.63;0.351;0.415;0.467;0.402;0.409;0.423;0.403;0.553;0.407;0.599;0.528;0.411;0.406;0.482;0.703;0.495;0.51;0.391;0.464;0.47;0.34;0.522;0.533;0.544;0.429;0.45;0.485;0.413;0.65;0.389;0.528;0.537;0.45;0.282;0.578;0.351;0.46;0.336;0.375;0.456</t>
  </si>
  <si>
    <t>0.765;0.416;0.537;0.886;0.636;0.411;0.716;0.853;0.218;0.75;0.485;0.173;0.306;0.424;0.577;0.411;0.317;0.709;1.0;0.559;0.422;0.635;0.317;0.744;0.656;0.533;0.615;0.605;0.462;0.536;0.371;0.659;0.666;0.436;0.692;0.635;0.465;0.433;1.0;0.722;0.514;0.699;0.432;0.466;0.411;0.589;0.506;0.731;0.626;0.279;0.354;0.473;0.34;0.317;0.411;0.546;0.423;0.188;0.539;0.417;0.67;0.589;0.622;0.809;0.411;0.43;0.692;0.4;0.322;0.761;0.833;0.439;0.712;0.26;0.529;0.537;0.451;0.413;0.283;0.654;0.368;0.403;0.516;0.411;0.734;0.511;0.559;0.263;0.399;0.375;0.79;0.589;0.544;0.645;0.291;0.466;0.329;0.368;0.317;0.343;0.712;0.322;0.555;0.597;0.578;0.532;0.468;0.574;0.279;0.46;0.654;0.494;0.428;0.806;0.688;0.34;0.622;0.734;0.325;0.612;0.74;0.532;0.502;0.533;0.624;0.494;0.437;0.625;0.283;0.46;0.408;0.591;0.371;0.576;0.353;0.566;0.45;0.504;0.6;0.614;0.544;0.817;0.573;0.534;0.818;0.166;0.553;0.429;0.414;0.537;0.712;0.644;0.378;0.684;0.419;0.344;0.33;0.749;0.636;0.531;0.417;0.466;0.493;0.467;0.499;0.671;0.548;0.541;0.436;0.573;0.672;0.728;0.64;0.598;0.401;0.651;0.421;0.64;0.699;0.393;0.438;0.545;0.621;0.709;0.558;0.353;0.755;0.825;0.585;0.594;0.679;0.616;0.624;0.556;0.414;0.551;0.695;0.618;0.617;0.563;0.414;0.623;0.535;0.542;0.58;0.344;0.521;0.681;0.515;0.614;0.758;0.589;0.594;0.66;0.534;0.721;0.597;0.683;0.539;0.676;0.788;0.373;0.274;0.401;0.544;0.602;0.676;0.319;0.592;0.79;0.671;0.629;0.649;0.544;0.668;0.467;0.604;0.394;0.724;0.759;0.551;0.702;0.725;0.598;0.436;0.342;0.416;0.571;0.413;0.645;0.382;0.654;0.425;0.504;0.645;0.723;0.682;0.547;0.511;0.519;0.402;0.633;0.713;0.63;0.657;0.445;0.469;0.498;0.876;0.526;0.818;0.313;0.527;0.781;0.671;0.522;0.654;0.594;0.544;0.372;0.543;0.592;0.407;0.414;0.587;0.321;0.489;0.604;0.773;0.443;0.35;0.24;0.685;0.521;0.512;0.671;0.663;0.315;0.417;0.893;0.637;0.296;0.435;0.716;0.706;0.781;0.65;0.739;0.584;0.918;0.446;0.518;0.656;0.42;0.782;0.541;0.667;0.402;0.578;0.726;0.527;0.348;0.407;0.581;0.602;0.682;0.587;0.6;0.772;0.529;0.751;0.593;0.432;0.539;0.894;0.493;0.716;0.57;0.667;0.588;0.814;0.576;0.724;0.676;0.658;0.532;0.738;0.677;0.7;0.607;0.395;0.443;0.463;0.503;0.609;0.56;0.56;0.648;0.434;0.588;0.358;0.784;0.468;0.486;0.581;0.464;0.648;0.773;0.404;0.72;0.781;0.64;0.415;0.567;0.354;0.687;0.55;0.764;0.538;0.611;0.553;0.474;0.357;0.582;0.514;0.458;0.629;0.8;0.854;0.787;0.454;0.664;0.523;0.51;0.537;0.759;0.619;0.674;0.446;0.627;0.377;0.352;0.419;0.5;0.524;0.74;0.523;0.77;0.356;0.637;0.594;0.447;0.835;0.706;0.501;0.453;0.69;0.534;0.387;0.574;0.511;0.692;0.521;0.411;0.661;0.296;0.604;0.608;0.587;0.62;0.789;0.435;0.526;0.497;0.818;0.719;0.794</t>
  </si>
  <si>
    <t>44;137;143;75;71;56;66;102;140;175;128;169;89;119;50;41;42;51;48;61;84;218;101;64;109;68;52;68;43;97;47;53;68;77;92;37;147;105;129;15;172;18;55;69;71;69</t>
  </si>
  <si>
    <t>19;112;10;435;194;92;157;34;29;112;52;9;78;100;141;9;11;25;10;175;105;22;9;151;61;40;161;132;159;138;196;156;172;132;276;124;22;70;29;110;59;169;84;103;53;147;150;108;166;9;45;65;69;111;198;158;183;1;309;165;142;163;105;381;48;101;270;55;147;161;33;76;101;55;353;110;216;87;26;115;167;246;60;67;202;190;48;17;214;58;218;206;136;249;16;176;79;93;11;310;138;184;42;1159;53;295;124;140;16;19;135;140;27;366;424;46;226;533;164;270;435;117;136;100;138;277;110;118;76;77;75;50;206;87;251;94;145;143;122;149;141;227;245;362;272;6;21;83;126;5;25;234;95;193;111;56;24;178;371;139;100;102;45;277;70;66;125;122;72;69;91;424;195;190;112;301;132;114;287;71;151;95;408;504;33;160;262;380;134;307;202;118;272;70;161;272;86;302;91;87;131;174;380;126;95;116;179;161;35;242;199;554;67;139;119;457;97;266;192;362;340;80;41;89;58;115;17;103;39;247;204;135;214;91;204;53;405;178;340;600;177;134;182;189;45;242;124;104;97;194;80;424;56;71;71;102;372;88;89;191;81;289;379;111;110;147;93;191;196;106;180;96;167;288;151;93;199;123;124;162;95;102;53;66;78;85;359;156;204;189;60;73;288;258;76;137;204;283;249;29;472;148;130;767;161;451;132;107;287;161;135;107;190;141;333;162;177;117;100;439;568;138;228;176;294;103;396;274;202;145;606;200;152;428;449;238;200;175;111;273;559;211;268;551;676;149;325;479;216;97;170;304;203;232;369;459;260;128;282;149;490;236;275;79;232;158;89;158;100;87;54;141;359;272;174;178;147;535;258;167;70;370;79;485;117;67;362;306;632;296;168;202;141;247;135;263;163;321;183;309;119;108;207;98;196;304;200;201;99;127;651;340;479;205;165;177;259;267;71;178;242;474;128;73;229;126;220;242;291;238;432;222;352;194;640;312;507</t>
  </si>
  <si>
    <t>0.147;0.272;0.251;0.286;0.294;0.422;0.19;0.226;0.255;0.222;0.214;0.231;0.203;0.341;0.227;0.407;0.309;0.23;0.238;0.263;0.472;0.282;0.305;0.2;0.262;0.257;0.179;0.319;0.314;0.331;0.245;0.268;0.275;0.244;0.453;0.186;0.301;0.33;0.256;0.099;0.353;0.19;0.235;0.172;0.223;0.26</t>
  </si>
  <si>
    <t>0.69;0.238;0.37;0.761;0.44;0.221;0.492;0.799;0.102;0.568;0.276;0.095;0.152;0.222;0.363;0.345;0.244;0.594;1.0;0.345;0.223;0.563;0.174;0.541;0.443;0.299;0.386;0.382;0.253;0.329;0.193;0.422;0.446;0.244;0.48;0.409;0.392;0.227;1.0;0.518;0.386;0.485;0.235;0.268;0.213;0.365;0.286;0.535;0.41;0.15;0.174;0.249;0.179;0.159;0.221;0.322;0.235;0.105;0.329;0.212;0.454;0.389;0.381;0.623;0.211;0.242;0.468;0.219;0.161;0.557;0.659;0.248;0.518;0.136;0.315;0.315;0.238;0.248;0.132;0.457;0.185;0.217;0.293;0.213;0.53;0.308;0.338;0.133;0.224;0.19;0.615;0.401;0.319;0.416;0.126;0.262;0.174;0.195;0.139;0.183;0.488;0.159;0.381;0.385;0.408;0.321;0.272;0.354;0.135;0.271;0.418;0.291;0.26;0.632;0.484;0.166;0.411;0.523;0.17;0.397;0.543;0.321;0.29;0.319;0.393;0.279;0.239;0.397;0.135;0.251;0.201;0.394;0.196;0.338;0.185;0.344;0.25;0.295;0.373;0.402;0.315;0.655;0.36;0.323;0.652;0.091;0.451;0.222;0.221;0.37;0.494;0.419;0.192;0.475;0.22;0.175;0.15;0.551;0.412;0.3;0.227;0.26;0.324;0.255;0.281;0.436;0.321;0.33;0.238;0.384;0.471;0.525;0.432;0.389;0.202;0.439;0.226;0.426;0.483;0.201;0.24;0.317;0.402;0.505;0.356;0.196;0.572;0.659;0.351;0.36;0.477;0.386;0.409;0.313;0.199;0.336;0.478;0.41;0.416;0.338;0.246;0.421;0.319;0.33;0.41;0.182;0.318;0.473;0.37;0.392;0.551;0.349;0.377;0.449;0.325;0.503;0.387;0.471;0.319;0.469;0.605;0.216;0.131;0.23;0.327;0.38;0.499;0.168;0.364;0.617;0.444;0.442;0.432;0.327;0.452;0.257;0.384;0.215;0.519;0.566;0.342;0.495;0.529;0.388;0.26;0.177;0.236;0.357;0.217;0.457;0.207;0.437;0.23;0.284;0.431;0.499;0.466;0.329;0.303;0.314;0.204;0.424;0.508;0.42;0.446;0.253;0.26;0.289;0.742;0.315;0.657;0.181;0.313;0.595;0.446;0.288;0.422;0.375;0.326;0.204;0.308;0.374;0.206;0.223;0.364;0.153;0.27;0.379;0.571;0.263;0.185;0.123;0.464;0.311;0.319;0.472;0.452;0.162;0.222;0.773;0.418;0.152;0.241;0.508;0.512;0.588;0.424;0.533;0.371;0.825;0.26;0.295;0.426;0.225;0.6;0.317;0.454;0.234;0.37;0.533;0.305;0.177;0.227;0.358;0.381;0.463;0.364;0.377;0.582;0.315;0.551;0.37;0.255;0.319;0.778;0.291;0.505;0.339;0.449;0.376;0.645;0.371;0.529;0.466;0.435;0.333;0.543;0.46;0.484;0.401;0.229;0.257;0.256;0.289;0.382;0.345;0.341;0.455;0.241;0.384;0.191;0.606;0.268;0.263;0.357;0.266;0.445;0.588;0.231;0.505;0.559;0.452;0.227;0.351;0.185;0.487;0.336;0.577;0.324;0.395;0.354;0.267;0.184;0.372;0.321;0.263;0.406;0.62;0.712;0.612;0.25;0.45;0.315;0.308;0.331;0.562;0.414;0.467;0.248;0.411;0.199;0.165;0.226;0.306;0.311;0.551;0.311;0.581;0.182;0.427;0.374;0.251;0.675;0.49;0.292;0.267;0.479;0.318;0.206;0.349;0.31;0.477;0.306;0.234;0.464;0.151;0.386;0.403;0.387;0.405;0.613;0.245;0.324;0.289;0.658;0.511;0.623</t>
  </si>
  <si>
    <t>19;21;36;21;18;19;35;24;26;28;55;44;48;54;17;11;17;35;24;26;36;92;38;33;72;17;14;19;19;19;28;14;24;31;18;11;42;32;27;12;46;9;15;32;17;26</t>
  </si>
  <si>
    <t>44;97;92;49;51;43;90;63;74;138;135;107;154;62;21;16;55;92;49;70;76;219;90;93;103;50;36;61;44;38;39;45;37;55;72;46;119;78;76;24;76;24;66;73;68;59</t>
  </si>
  <si>
    <t>22;108;18;59;42;66;15;24;29;22;45;51;62;30;39;4;39;34;27;76;42;36;33;147;6;28;52;37;96;40;93;76;50;46;24;43;41;37;49;36;61;74;67;29;47;47;108;19;46;187;30;66;49;203;130;133;203;99;133;78;47;42;72;107;21;35;37;83;57;200;77;31;28;16;110;66;120;56;52;24;68;143;5;162;48;125;12;12;116;46;68;13;50;181;26;116;13;71;49;179;162;91;13;155;158;125;23;29;2;18;18;64;2;60;129;24;41;190;146;109;130;66;127;79;90;135;51;44;51;58;37;42;100;48;86;20;70;34;16;20;36;30;98;74;46;38;19;38;14;10;20;100;41;44;50;22;20;28;67;115;24;31;8;40;23;20;34;27;11;96;30;30;73;11;15;213;50;58;36;37;59;18;47;240;1;119;87;24;29;176;43;84;127;35;82;49;28;77;45;94;139;88;145;32;23;30;27;52;10;75;26;170;129;36;35;98;23;42;100;69;152;40;47;68;58;36;1;32;7;24;36;54;78;35;46;37;573;60;112;103;64;49;35;62;22;204;125;45;54;45;122;215;26;34;24;65;62;14;35;62;23;92;95;16;27;101;57;64;58;82;16;127;159;36;46;46;32;73;40;65;33;39;36;31;12;52;231;79;30;178;24;20;254;206;62;55;34;201;118;3;173;153;122;84;51;42;25;48;50;43;40;15;82;156;150;72;46;10;60;227;289;120;75;59;81;13;67;77;47;39;98;20;55;170;73;184;102;98;26;87;123;197;71;117;117;88;47;243;42;46;119;169;180;172;122;169;182;28;218;28;97;46;144;7;98;15;48;44;16;38;20;31;202;134;42;52;68;186;114;118;13;129;12;108;34;26;112;37;75;36;59;26;66;91;39;51;55;87;32;23;73;145;34;50;38;64;23;29;56;42;176;202;78;63;43;124;69;55;32;48;97;53;34;16;65;63;78;87;82;53;78;56;71;223;124;66;124</t>
  </si>
  <si>
    <t>19;36;10;21;37;37;12;15;15;38;6;30;8;48;43;23;31;21;19;49;44;25;57;45;8;33;44;61;61;11;27;7;66;36;19;25;23;19;32;25;54;71;51;63;19;74;73;3;36;228;23;95;23;39;68;62;110;129;60;45;30;27;88;31;44;49;28;77;59;89;75;38;11;10;67;62;111;44;26;8;54;107;9;120;25;97;23;5;60;13;12;8;24;141;21;57;18;49;38;99;145;18;1;26;107;88;11;39;3;4;7;41;4;13;100;10;59;44;104;39;73;35;54;64;104;113;35;5;39;61;38;6;196;51;65;20;35;26;8;8;22;18;28;78;14;25;40;19;2;9;18;54;45;56;31;35;18;18;21;57;66;18;6;15;22;20;30;8;5;45;54;22;21;8;17;150;11;20;25;30;35;7;27;61;1;95;44;15;12;91;69;39;64;10;42;19;13;55;0;95;69;37;194;48;30;45;15;15;0;47;17;43;67;23;20;58;17;44;37;2;53;33;13;76;22;6;1;36;7;15;5;8;68;27;6;31;233;31;82;33;59;38;38;31;7;166;83;15;38;46;86;91;54;25;21;32;65;23;41;36;11;155;49;46;41;65;30;62;13;82;10;53;59;10;40;29;20;39;58;49;22;28;50;26;16;15;62;31;4;120;18;5;87;115;19;18;58;176;124;1;46;75;58;32;73;12;54;47;43;10;83;7;82;125;54;12;7;32;56;194;211;35;28;54;49;3;21;68;42;38;35;3;26;103;37;98;20;64;16;49;55;77;24;10;26;44;22;50;65;40;73;101;132;102;39;110;93;25;76;29;71;4;24;27;85;21;20;4;19;34;32;27;104;97;25;33;46;66;84;57;10;80;44;74;41;40;29;48;38;64;7;5;45;66;34;15;33;77;8;18;47;101;22;20;25;24;5;35;34;54;53;80;25;30;46;54;21;8;33;22;79;7;37;16;32;112;80;39;49;9;21;16;147;213;25;35;62</t>
  </si>
  <si>
    <t>0.17;0.093;0.157;0.169;0.144;0.174;0.156;0.153;0.143;0.088;0.162;0.164;0.129;0.293;0.278;0.246;0.128;0.153;0.189;0.15;0.184;0.167;0.167;0.144;0.25;0.139;0.156;0.129;0.17;0.192;0.255;0.129;0.236;0.211;0.106;0.102;0.144;0.163;0.145;0.192;0.224;0.151;0.098;0.173;0.106;0.173</t>
  </si>
  <si>
    <t>0.355;0.588;0.461;0.572;0.351;0.459;0.373;0.432;0.479;0.216;0.781;0.447;0.787;0.229;0.301;0.076;0.374;0.435;0.403;0.425;0.312;0.407;0.216;0.608;0.263;0.288;0.36;0.224;0.428;0.634;0.621;0.838;0.265;0.378;0.375;0.45;0.459;0.481;0.421;0.407;0.35;0.331;0.385;0.18;0.541;0.232;0.413;0.751;0.378;0.281;0.383;0.248;0.503;0.712;0.476;0.505;0.468;0.267;0.513;0.452;0.427;0.425;0.28;0.622;0.185;0.254;0.386;0.339;0.315;0.517;0.328;0.28;0.548;0.432;0.439;0.336;0.34;0.377;0.488;0.588;0.375;0.389;0.209;0.391;0.477;0.38;0.199;0.533;0.479;0.627;0.729;0.436;0.498;0.379;0.371;0.492;0.256;0.408;0.38;0.462;0.347;0.706;0.861;0.739;0.413;0.403;0.499;0.261;0.241;0.682;0.55;0.426;0.192;0.687;0.38;0.533;0.248;0.673;0.4;0.571;0.459;0.473;0.528;0.37;0.292;0.362;0.409;0.807;0.384;0.311;0.317;0.769;0.195;0.309;0.386;0.322;0.488;0.384;0.488;0.543;0.438;0.442;0.625;0.311;0.61;0.42;0.184;0.488;0.769;0.346;0.346;0.468;0.302;0.272;0.434;0.23;0.346;0.425;0.603;0.49;0.147;0.45;0.388;0.559;0.332;0.322;0.35;0.616;0.511;0.504;0.209;0.393;0.623;0.395;0.296;0.403;0.684;0.58;0.407;0.37;0.445;0.55;0.453;0.652;0.322;0.373;0.485;0.432;0.535;0.479;0.229;0.506;0.486;0.625;0.482;0.551;0.506;0.4;1.0;0.32;0.489;0.531;0.262;0.241;0.267;0.241;0.461;0.623;1.0;0.432;0.421;0.653;0.478;0.427;0.454;0.446;0.392;0.312;0.563;0.943;0.577;0.366;0.632;0.299;0.556;0.741;0.322;0.297;0.322;0.432;0.774;0.763;0.353;0.381;0.785;0.362;0.539;0.479;0.394;0.598;0.34;0.38;0.305;0.488;0.599;0.369;0.417;0.588;0.403;0.318;0.403;0.529;0.186;0.393;0.352;0.491;0.312;0.225;0.289;0.45;0.499;0.22;0.48;0.142;0.239;0.425;0.475;0.329;0.68;0.322;0.432;0.533;0.562;0.631;0.354;0.43;0.432;0.471;0.247;0.387;0.416;0.399;0.255;0.362;0.263;0.623;0.639;0.548;0.781;0.414;0.388;0.656;0.581;0.46;0.608;0.592;0.218;0.352;0.312;0.588;0.641;0.493;0.5;0.555;0.249;0.625;0.18;0.327;0.356;0.672;0.187;0.505;0.322;0.373;0.569;0.741;0.758;0.129;0.338;0.358;0.395;0.62;0.56;0.342;0.44;0.673;0.603;0.35;0.347;0.328;0.571;0.76;0.502;0.44;0.484;0.472;0.708;0.421;0.436;0.458;0.515;0.549;0.585;0.848;0.682;0.488;0.504;0.698;0.235;0.354;0.437;0.443;0.393;0.445;0.598;0.422;0.482;0.348;0.577;0.315;0.394;0.845;0.741;0.11;0.354;0.254;0.533;0.84;0.286;0.347;0.229;0.353;0.48;0.397;0.444;0.428;0.413;0.573;0.392;0.496;0.382;0.434;0.115;0.41;0.283;0.236;0.648;0.268;0.484;0.211;0.8;0.712;0.411;0.396;0.353;0.618;0.442;0.35;0.656;0.378;0.425;0.406;0.424;0.543;0.42;0.559;0.686;0.283;0.439;0.27;0.612;0.546;0.597;0.5;0.308;0.522;0.61;0.766;0.316;0.509;0.369;0.783;0.304;0.322;0.491;0.211;0.317;0.515;0.443;0.737;0.639;0.625;0.187;0.332;0.702;0.473;0.488</t>
  </si>
  <si>
    <t>22;66;64;50;39;34;63;44;77;88;82;74;75;52;7;13;33;73;44;37;42;143;45;61;93;17;22;46;52;25;24;32;30;55;38;29;74;55;37;22;65;32;38;40;45;47</t>
  </si>
  <si>
    <t>9;15;17;12;4;9;8;4;23;22;25;18;18;13;7;5;7;17;11;8;10;28;21;15;15;6;10;12;4;2;9;3;3;8;15;5;15;10;12;4;9;10;6;16;7;9</t>
  </si>
  <si>
    <t>12;31;10;28;29;33;11;6;8;45;7;35;18;63;38;18;43;27;29;49;24;29;47;63;4;30;29;45;87;8;78;32;59;48;25;19;42;45;17;21;25;47;67;92;19;56;59;9;46;123;15;66;13;68;58;43;69;102;63;56;45;29;72;36;43;45;28;50;55;107;41;13;19;10;98;85;49;27;33;8;49;102;2;68;16;105;36;6;61;7;23;7;40;100;17;56;20;29;47;113;119;33;2;58;45;96;9;43;3;5;8;36;4;15;87;12;51;81;99;41;83;47;57;59;64;135;44;13;51;54;25;16;108;26;36;31;46;17;15;7;17;24;33;80;14;24;14;19;8;21;20;66;25;29;49;24;28;24;12;68;61;20;4;15;19;13;34;19;3;39;44;30;24;4;16;139;25;17;18;37;20;5;25;93;2;80;35;14;11;93;48;37;66;20;43;18;9;49;14;64;73;38;141;40;28;31;17;16;0;60;22;250;23;17;41;45;16;39;58;12;53;23;23;73;34;19;0;45;6;30;11;18;35;32;4;29;196;29;61;38;53;19;40;23;15;202;62;21;49;18;114;128;71;34;19;31;45;16;49;23;11;127;52;35;21;60;20;36;36;70;4;56;58;16;39;22;22;39;44;22;19;25;37;46;9;16;98;48;9;115;7;6;92;98;19;20;74;148;143;0;62;70;59;26;36;11;39;36;48;29;55;11;48;149;103;24;25;24;51;116;182;63;21;29;32;1;20;53;29;33;54;4;29;96;30;98;28;70;25;40;87;111;36;20;28;58;26;84;55;44;70;101;79;53;62;111;119;33;74;20;50;6;53;27;107;15;14;24;6;35;42;30;157;83;26;40;28;59;70;58;3;56;43;67;38;25;29;28;34;62;17;13;41;65;33;23;35;59;7;21;37;85;13;27;18;15;3;16;34;51;76;96;25;37;34;65;40;21;31;19;94;29;50;19;24;39;68;32;25;15;31;17;111;154;27;35;73</t>
  </si>
  <si>
    <t>3;6;2;9;10;7;4;1;4;1;5;16;2;8;4;8;5;12;4;13;7;12;15;15;0;12;9;6;9;1;5;3;10;7;2;4;9;3;6;12;5;16;14;7;5;9;14;5;6;27;3;24;10;30;13;28;14;9;9;9;3;1;6;15;12;4;3;6;4;21;1;7;4;1;7;5;18;10;3;0;8;23;0;13;3;10;1;2;14;2;1;2;6;41;5;14;0;10;3;22;32;0;1;1;21;16;3;21;0;0;1;4;0;8;17;1;4;6;32;7;9;5;4;25;22;13;7;1;7;3;2;3;44;9;13;11;0;8;3;5;3;1;17;7;0;3;3;3;0;0;4;9;17;4;2;6;0;0;3;11;10;2;2;4;4;5;3;0;0;13;8;1;6;1;2;26;5;10;4;6;14;4;6;37;1;17;9;3;2;27;5;7;10;1;5;1;3;2;3;9;18;6;19;6;5;9;1;5;0;4;1;0;19;2;4;19;2;4;6;3;17;2;5;13;8;3;0;6;2;2;4;3;33;4;2;11;70;2;20;7;4;10;5;3;0;10;5;3;0;8;9;9;4;2;2;1;8;6;5;19;6;18;15;5;10;7;6;13;2;2;3;25;11;1;8;4;9;7;8;8;2;8;6;2;0;3;14;6;9;12;3;4;22;18;7;1;4;27;11;1;20;24;8;6;9;0;8;12;3;2;7;1;16;17;12;1;9;2;7;36;65;4;7;19;9;0;7;14;4;2;8;1;3;20;4;43;3;8;2;7;3;19;5;9;8;4;11;12;10;13;13;13;29;29;6;11;4;0;17;1;4;1;16;0;9;2;5;1;7;14;4;10;7;14;4;4;9;8;14;13;6;16;6;23;8;3;13;6;4;2;5;1;7;2;3;2;1;14;0;7;11;24;3;14;7;7;0;6;8;3;21;11;3;7;9;7;2;1;5;8;9;0;6;2;11;19;30;25;1;4;11;3;18;49;6;7;19</t>
  </si>
  <si>
    <t>0.585;0.717;0.685;0.706;0.849;0.685;0.819;0.864;0.659;0.698;0.654;0.703;0.706;0.698;0.366;0.6;0.731;0.712;0.698;0.727;0.708;0.746;0.553;0.701;0.781;0.62;0.559;0.688;0.882;0.878;0.606;0.86;0.852;0.799;0.594;0.77;0.74;0.76;0.64;0.76;0.806;0.648;0.785;0.59;0.787;0.751</t>
  </si>
  <si>
    <t>0.698;0.749;0.742;0.642;0.626;0.731;0.613;0.776;0.536;0.963;0.447;0.558;0.838;0.819;0.846;0.565;0.832;0.565;0.807;0.685;0.664;0.582;0.644;0.708;1.0;0.59;0.65;0.812;0.848;0.822;0.9;0.86;0.773;0.798;0.878;0.732;0.729;0.896;0.62;0.502;0.742;0.629;0.734;0.883;0.687;0.782;0.708;0.509;0.815;0.724;0.742;0.613;0.428;0.566;0.72;0.47;0.74;0.867;0.801;0.782;0.896;0.944;0.874;0.58;0.674;0.866;0.843;0.828;0.888;0.746;0.959;0.517;0.732;0.852;0.89;0.907;0.611;0.609;0.864;1.0;0.779;0.719;1.0;0.751;0.755;0.858;0.954;0.634;0.715;0.669;0.93;0.669;0.794;0.584;0.662;0.698;1.0;0.626;0.9;0.748;0.682;1.0;0.536;0.971;0.553;0.776;0.634;0.541;1.0;1.0;0.822;0.838;1.0;0.519;0.747;0.874;0.88;0.886;0.641;0.772;0.842;0.844;0.891;0.576;0.626;0.857;0.784;0.882;0.808;0.912;0.878;0.755;0.586;0.625;0.615;0.619;1.0;0.551;0.742;0.447;0.766;0.933;0.528;0.868;1.0;0.822;0.729;0.785;1.0;1.0;0.742;0.809;0.459;0.807;0.934;0.698;1.0;1.0;0.698;0.781;0.779;0.852;0.536;0.684;0.732;0.6;0.867;1.0;1.0;0.634;0.76;0.945;0.698;0.698;0.822;0.755;0.742;0.495;0.722;0.78;0.452;0.419;0.706;0.592;0.536;0.731;0.692;0.729;0.76;0.665;0.847;0.753;0.792;0.92;0.832;0.912;0.634;0.934;0.729;0.804;0.7;0.785;0.811;0.794;0.763;0.665;0.907;0.648;NA;0.896;0.927;1.0;0.411;0.831;0.855;0.577;0.822;0.849;0.848;0.698;0.643;0.869;0.726;0.764;0.71;0.785;NA;0.812;0.634;0.896;0.613;0.776;0.379;0.822;0.536;0.603;0.617;0.893;0.637;0.758;0.884;0.523;0.822;0.815;1.0;0.921;0.877;0.801;1.0;0.565;0.88;0.891;0.911;0.907;0.846;0.947;0.764;0.606;0.85;0.411;0.514;0.803;0.666;0.801;0.548;0.832;0.658;0.615;0.912;0.953;0.435;0.564;0.752;0.902;0.738;0.76;0.585;0.763;0.76;0.613;0.846;0.643;0.78;0.93;1.0;0.755;0.801;0.822;0.366;0.847;0.574;0.464;0.707;0.758;0.61;0.92;0.914;0.76;0.882;0.0;0.641;0.627;0.81;0.714;0.698;1.0;0.738;0.634;0.902;0.893;0.819;0.864;0.634;0.835;0.832;0.933;0.616;0.874;0.808;0.65;0.617;0.901;0.634;0.468;0.672;1.0;0.622;0.686;0.807;0.905;0.796;0.698;0.848;0.735;0.812;0.568;0.843;0.835;0.878;0.767;0.944;0.771;0.806;0.562;0.669;0.893;0.577;0.801;0.76;0.661;0.756;0.817;0.611;0.513;0.856;0.853;0.945;1.0;0.715;0.92;0.878;0.776;0.656;1.0;0.873;0.812;0.617;0.933;0.331;0.59;0.858;0.634;0.928;0.774;0.789;0.852;0.642;0.81;0.742;0.72;0.224;0.669;0.805;0.627;0.732;0.828;0.563;0.729;0.831;0.947;0.662;0.882;0.772;0.949;0.864;0.869;0.953;0.708;1.0;0.634;0.66;0.671;0.714;0.526;0.597;0.553;1.0;0.606;0.71;0.907;0.676;0.834;0.828;0.753;0.685;0.843;0.92;0.924;0.781;0.578;0.858;1.0;0.828;0.846;0.557;0.542;0.566;0.425;0.935;0.684;0.619;0.766;0.78;0.644;0.722;0.742;0.689</t>
  </si>
  <si>
    <t>3;6;5;2;7;9;5;2;3;4;4;6;4;8;1;3;3;0;2;3;3;7;4;4;5;3;3;0;7;2;0;1;4;0;3;3;4;4;8;2;6;4;1;3;7;0</t>
  </si>
  <si>
    <t>13;9;7;8;4;3;8;7;1;15;5;12;13;4;4;4;10;12;12;8;10;13;5;9;6;6;9;8;7;9;1;1;4;8;7;4;13;11;8;11;16;4;6;4;5;10</t>
  </si>
  <si>
    <t>19;8;17;16;9;24;4;15;17;7;12;8;0;5;5;3;4;15;23;17;4;5;11;8;5;6;9;9;11;5;12;6;13;5;7;2;5;16;12;6;4;6;24;3;16;18;17;3;19;16;9;6;6;10;10;12;15;27;22;14;29;13;8;11;29;17;12;13;9;46;22;2;5;1;34;23;16;5;23;5;2;14;0;20;18;10;7;0;19;6;37;3;8;35;4;3;5;6;13;15;13;3;17;6;2;19;1;11;1;4;12;5;12;4;19;12;17;58;23;11;20;3;36;6;9;10;4;3;2;6;9;12;23;15;12;6;4;11;6;13;23;10;12;58;13;4;5;7;33;7;3;19;4;6;12;1;9;10;14;16;2;5;17;9;6;5;3;3;5;8;17;12;25;8;4;6;6;21;41;18;8;2;12;37;9;9;10;5;7;7;5;25;18;15;17;3;10;4;7;24;7;14;22;3;12;12;16;23;8;11;6;18;8;3;10;19;8;14;35;5;14;24;8;8;9;10;4;8;8;13;0;34;12;13;6;9;15;9;19;15;28;14;5;17;2;29;12;14;0;5;7;16;2;4;3;6;29;4;6;30;4;20;16;5;7;20;5;27;20;12;6;8;9;10;8;10;5;2;7;5;5;22;5;7;3;3;35;8;6;20;9;22;32;10;13;12;1;15;38;4;24;18;20;38;19;16;11;6;6;6;5;1;18;6;31;8;17;4;13;17;2;8;8;24;10;5;11;14;11;8;26;6;13;24;12;17;20;9;4;15;11;9;12;25;20;15;11;28;12;5;13;14;36;26;13;6;26;14;34;7;11;2;39;0;10;1;13;14;2;3;3;13;22;54;21;10;4;32;3;4;3;9;1;19;15;4;1;12;14;37;17;13;8;13;5;15;41;7;8;22;13;8;15;4;28;15;41;12;27;17;28;25;12;13;10;11;21;5;0;9;11;29;10;12;22;3;13;4;6;12;31;15;12;26;19;10;41</t>
  </si>
  <si>
    <t>6;28;3;4;6;25;9;16;18;7;10;12;22;7;13;5;2;4;25;3;19;7;6;8;4;25;15;28;9;6;193;4;12;14;21;6;8;15;0;1;26;13;19;6;27;58;16;8;30;60;14;50;40;21;12;25;17;58;30;24;11;9;24;4;44;20;6;16;12;11;13;7;8;9;30;22;27;4;31;5;36;48;2;37;19;14;12;14;7;7;2;6;15;22;15;17;11;24;18;73;3;17;5;33;34;55;5;15;2;0;4;18;2;8;24;3;22;7;42;15;19;20;49;12;15;9;8;44;19;36;66;3;40;21;55;10;25;20;16;13;32;21;17;38;8;4;4;16;66;7;13;10;11;13;24;9;17;10;10;18;39;18;3;21;20;4;6;9;3;1;20;17;27;5;10;13;3;1;5;8;23;13;34;39;0;43;3;1;15;14;3;21;21;37;20;23;7;7;12;47;41;7;26;11;30;39;15;16;18;10;15;1;9;12;11;22;2;12;7;11;7;10;11;8;2;12;0;18;5;7;7;21;32;3;9;9;28;17;12;18;8;6;5;33;3;15;13;6;38;2;14;7;26;7;11;1;28;10;18;7;6;16;16;6;7;12;7;106;7;47;16;21;17;23;23;7;13;12;8;5;3;16;9;62;10;7;15;3;1;24;8;31;13;9;2;19;9;32;65;1;49;14;29;17;18;13;6;6;7;8;9;3;14;18;11;4;20;9;14;7;12;18;6;33;9;4;14;13;12;6;34;4;19;29;2;7;49;14;14;33;8;6;2;28;26;20;3;9;9;11;14;23;41;34;33;16;10;1;52;7;28;39;56;0;14;13;3;6;9;1;6;8;13;42;47;5;9;51;9;6;10;38;6;83;21;8;14;15;2;10;12;13;21;6;24;3;15;11;18;6;22;14;27;1;22;33;31;3;13;11;11;51;3;1;19;5;14;10;18;32;42;4;20;8;8;10;8;4;10;12;7;16;23;54;4;21;14</t>
  </si>
  <si>
    <t>0.074;0.188;0.199;0.08;0.378;0.51;0.178;0.09;0.51;0.085;0.218;0.148;0.097;0.41;0.08;0.207;0.094;0.0;0.055;0.115;0.094;0.158;0.218;0.134;0.225;0.148;0.104;0.0;0.258;0.072;0.0;0.258;0.258;0.0;0.13;0.207;0.097;0.112;0.258;0.059;0.115;0.258;0.055;0.207;0.327;0.0</t>
  </si>
  <si>
    <t>0.524;0.09;0.663;0.582;0.343;0.25;0.134;0.246;0.247;0.258;0.294;0.188;0.0;0.199;0.118;0.173;0.41;0.566;0.242;0.663;0.068;0.199;0.389;0.258;0.303;0.077;0.173;0.1;0.298;0.225;0.021;0.343;0.274;0.11;0.104;0.104;0.178;0.27;1.0;0.676;0.051;0.138;0.305;0.148;0.171;0.097;0.27;0.115;0.18;0.085;0.183;0.04;0.05;0.142;0.225;0.143;0.235;0.139;0.203;0.169;0.478;0.334;0.104;0.489;0.186;0.228;0.41;0.22;0.207;0.592;0.37;0.09;0.178;0.037;0.283;0.266;0.171;0.303;0.205;0.258;0.019;0.092;0.0;0.158;0.248;0.199;0.169;0.0;0.485;0.23;0.865;0.148;0.156;0.356;0.085;0.058;0.136;0.08;0.201;0.067;0.601;0.058;0.542;0.059;0.02;0.107;0.065;0.203;0.148;1.0;0.51;0.088;0.676;0.148;0.216;0.582;0.212;0.742;0.16;0.203;0.268;0.05;0.203;0.148;0.173;0.279;0.148;0.023;0.035;0.055;0.045;0.582;0.167;0.199;0.07;0.173;0.053;0.16;0.115;0.258;0.2;0.142;0.197;0.347;0.361;0.258;0.303;0.132;0.148;0.258;0.074;0.398;0.112;0.138;0.148;0.037;0.155;0.258;0.327;0.236;0.018;0.088;0.663;0.13;0.094;0.303;0.148;0.104;0.367;0.735;0.228;0.197;0.243;0.357;0.122;0.138;0.41;0.879;0.74;0.439;0.108;0.051;0.109;0.248;1.0;0.068;0.537;0.635;0.14;0.148;0.367;0.293;0.23;0.123;0.228;0.043;0.332;0.166;0.169;0.151;0.056;0.41;0.227;0.087;0.122;0.097;0.27;0.333;0.134;0.277;0.122;0.862;0.236;0.08;0.24;0.231;0.582;0.288;0.635;0.136;0.41;0.455;0.202;0.258;0.61;0.225;1.0;0.134;0.357;0.392;0.0;0.36;0.115;0.601;0.188;0.258;0.157;0.155;0.355;0.225;0.549;0.448;0.258;0.152;0.188;0.402;0.243;0.448;0.0;0.465;0.148;0.443;0.026;0.166;0.087;0.676;0.265;0.122;0.104;0.598;0.188;0.303;0.258;0.225;0.258;0.367;0.199;0.081;0.498;0.081;0.115;0.117;0.155;0.131;0.108;0.332;0.118;0.055;0.233;0.258;0.367;0.323;0.162;0.038;0.094;0.13;0.448;0.481;0.676;0.225;0.281;0.198;0.461;0.279;0.693;0.18;0.037;0.14;0.169;0.582;0.145;0.309;0.193;0.437;0.268;0.3;0.389;0.258;0.23;0.207;0.162;0.104;0.309;0.104;0.495;0.41;0.228;0.134;0.244;0.458;0.055;0.134;0.317;0.202;0.279;0.303;0.214;0.272;0.242;0.317;0.21;0.343;0.192;0.223;0.676;0.458;0.124;0.183;0.09;0.136;0.323;0.343;0.676;0.237;0.211;0.207;0.56;0.52;0.317;0.136;0.244;0.175;0.234;0.21;0.12;0.115;0.475;0.83;0.185;0.258;0.12;0.018;0.195;NA;0.199;0.026;0.601;0.448;0.072;0.51;0.148;0.361;0.37;0.309;0.134;0.41;0.134;0.179;0.104;0.188;0.094;0.076;0.055;0.074;0.199;0.148;0.024;0.218;0.709;0.563;0.33;0.258;0.117;0.43;0.068;0.635;0.487;0.181;0.134;0.56;0.17;0.166;0.162;0.582;0.307;0.136;0.315;0.582;0.419;0.349;0.469;0.146;0.582;0.819;0.155;0.433;0.343;0.148;0.0;0.089;0.083;0.716;0.148;0.343;0.489;0.094;0.361;0.258;0.173;0.258;0.606;0.246;0.153;0.143;0.623;0.142;0.504</t>
  </si>
  <si>
    <t>13;26;31;21;24;18;36;9;24;76;56;49;47;19;11;9;13;29;30;17;33;84;35;41;49;9;21;24;34;21;4;20;22;26;17;18;39;31;46;14;89;11;30;35;17;51</t>
  </si>
  <si>
    <t>5;11;11;5;6;8;6;3;8;13;16;7;15;7;2;1;3;8;6;3;6;21;5;13;12;6;6;5;4;2;4;5;5;8;7;2;19;8;13;3;17;4;4;6;6;11</t>
  </si>
  <si>
    <t>1;24;10;90;54;35;32;26;35;8;18;13;65;17;35;1;15;31;13;48;184;30;22;118;11;16;45;46;154;61;49;80;40;26;28;32;2;33;29;50;12;44;13;46;15;30;122;5;71;71;7;32;14;68;140;57;82;11;82;80;36;62;50;95;32;31;44;17;122;82;50;15;9;14;111;36;10;54;17;18;58;120;20;61;48;30;15;5;132;50;34;28;41;104;2;41;20;31;7;115;31;137;12;171;78;65;49;55;3;9;27;44;4;104;74;3;40;119;68;246;157;18;64;46;60;107;18;117;30;19;33;26;89;40;71;7;65;13;29;31;73;105;60;60;43;19;7;66;103;47;6;115;10;47;43;41;51;18;34;62;17;35;6;43;16;16;45;57;34;18;27;23;145;38;42;99;36;41;36;59;33;177;24;83;18;27;53;58;96;91;42;34;90;61;43;40;27;36;34;108;35;40;94;49;36;46;32;19;12;46;51;222;12;35;27;117;31;137;108;109;87;73;23;30;27;15;5;23;5;48;26;43;70;11;187;69;76;41;55;108;43;29;51;44;18;70;65;50;20;36;24;148;24;63;25;17;63;23;30;68;139;42;101;27;27;41;16;75;50;29;21;9;53;70;22;46;32;102;38;31;5;55;18;30;18;28;203;57;25;116;23;36;45;50;10;32;56;89;173;8;423;54;17;57;41;43;81;36;26;29;24;18;64;40;88;120;89;26;14;146;21;69;18;50;129;24;170;46;37;255;145;11;21;552;60;110;85;51;13;43;162;97;44;125;46;43;38;179;54;35;27;139;153;36;120;99;55;39;141;19;14;44;168;23;82;37;14;31;19;29;38;56;156;72;28;49;27;146;96;96;29;401;25;143;57;28;36;78;53;35;12;31;24;84;25;76;29;112;61;24;39;27;31;15;62;45;33;63;36;13;219;97;56;42;39;44;73;68;39;65;59;68;31;22;98;70;58;75;93;73;41;42;130;143;67;63;260</t>
  </si>
  <si>
    <t>4;6;1;6;14;5;6;4;12;1;1;1;12;1;12;0;5;0;2;5;17;2;2;19;2;11;11;9;35;7;6;19;4;3;3;9;0;7;1;7;6;12;6;11;7;5;15;3;17;10;2;14;12;25;36;28;12;2;25;6;7;8;7;2;3;6;6;1;21;7;4;2;2;4;20;5;2;7;2;7;15;10;1;5;9;15;5;0;12;6;7;5;7;10;0;15;6;21;0;26;7;19;5;56;24;12;7;8;0;1;8;14;0;18;18;1;15;7;10;37;33;6;10;5;9;9;9;32;8;3;3;3;18;8;15;2;3;2;8;7;21;15;5;6;18;7;6;8;14;7;4;35;7;8;6;13;3;4;10;7;16;2;1;17;7;4;5;6;3;4;1;4;16;10;8;11;17;5;10;10;3;32;13;14;2;11;9;9;7;19;7;12;14;6;21;7;4;12;7;25;16;8;20;6;3;10;4;4;0;6;11;43;10;7;4;26;3;13;15;8;20;1;2;6;4;5;0;5;4;4;1;4;12;2;26;12;8;16;5;29;9;5;13;6;1;10;2;12;3;1;4;34;3;6;4;2;16;2;9;8;7;23;10;7;8;10;4;29;12;8;5;9;5;12;8;12;5;18;9;5;1;4;3;7;6;15;34;8;0;24;5;5;22;7;8;8;3;13;27;0;89;9;6;6;12;8;22;4;5;5;6;2;14;7;18;28;17;5;4;25;3;15;4;3;40;2;41;10;3;57;24;0;3;113;24;13;5;4;1;14;22;15;6;80;13;12;9;30;9;6;12;38;39;8;28;24;5;5;25;2;9;10;23;3;12;4;2;3;8;2;2;5;28;23;7;9;8;24;16;23;5;33;8;10;16;3;7;16;6;3;7;6;10;14;5;17;6;9;8;0;9;7;1;4;9;4;6;4;11;4;31;20;5;8;18;5;13;9;13;7;24;12;8;3;26;24;14;9;15;10;13;9;24;26;14;19;20</t>
  </si>
  <si>
    <t>0.38;0.358;0.399;0.497;0.485;0.346;0.586;0.414;0.414;0.579;0.452;0.623;0.425;0.39;0.564;0.68;0.505;0.461;0.541;0.572;0.564;0.485;0.623;0.426;0.49;0.261;0.452;0.531;0.667;0.712;0.191;0.485;0.509;0.434;0.364;0.68;0.326;0.477;0.455;0.524;0.552;0.393;0.639;0.579;0.4;0.522</t>
  </si>
  <si>
    <t>0.056;0.485;0.702;0.779;0.476;0.623;0.557;0.605;0.407;0.653;0.809;0.754;0.561;0.8;0.407;1.0;0.414;1.0;0.605;0.693;0.718;0.779;0.722;0.594;0.564;0.255;0.491;0.546;0.509;0.672;0.658;0.498;0.702;0.671;0.687;0.456;1.0;0.526;0.872;0.627;0.32;0.463;0.338;0.496;0.335;0.586;0.657;0.282;0.496;0.626;0.452;0.35;0.216;0.391;0.478;0.324;0.617;0.564;0.436;0.759;0.548;0.646;0.627;0.918;0.715;0.549;0.633;0.8;0.578;0.734;0.746;0.639;0.515;0.452;0.567;0.629;0.541;0.645;0.667;0.377;0.477;0.739;0.825;0.742;0.557;0.32;0.414;1.0;0.722;0.663;0.534;0.569;0.58;0.71;1.0;0.392;0.44;0.258;1.0;0.51;0.511;0.629;0.361;0.418;0.434;0.561;0.623;0.618;1.0;0.68;0.443;0.425;1.0;0.576;0.492;0.414;0.386;0.8;0.616;0.61;0.528;0.414;0.601;0.684;0.611;0.737;0.32;0.463;0.469;0.599;0.722;0.671;0.538;0.541;0.527;0.452;0.836;0.605;0.461;0.511;0.45;0.623;0.739;0.702;0.36;0.39;0.216;0.66;0.634;0.613;0.261;0.436;0.252;0.581;0.628;0.426;0.8;0.515;0.445;0.676;0.2;0.805;0.586;0.373;0.35;0.485;0.68;0.691;0.728;0.515;0.864;0.575;0.681;0.472;0.553;0.68;0.333;0.659;0.459;0.582;0.722;0.566;0.303;0.583;0.68;0.366;0.581;0.603;0.764;0.53;0.586;0.4;0.602;0.705;0.325;0.574;0.614;0.414;0.534;0.504;0.34;0.541;0.525;0.658;0.739;0.52;0.653;0.528;1.0;0.644;0.522;0.549;0.22;0.541;0.614;0.515;0.709;0.713;0.629;0.762;0.506;0.945;0.73;0.541;0.614;0.414;1.0;0.52;0.227;0.739;0.86;0.717;0.579;0.564;0.629;0.575;0.691;0.376;0.722;0.467;0.53;0.577;0.48;0.633;0.809;0.623;0.884;0.495;0.611;0.895;0.586;0.506;0.653;0.712;0.596;0.667;0.481;0.73;0.44;0.667;0.824;0.301;0.704;0.476;0.443;0.491;0.485;0.379;0.495;0.461;0.497;0.191;0.714;0.579;0.393;0.475;0.601;0.572;0.499;0.594;0.541;0.764;0.586;0.502;0.414;0.305;0.584;0.627;1.0;0.532;0.52;0.629;0.325;0.627;0.227;0.485;0.815;0.617;0.602;1.0;0.528;0.586;0.4;0.691;0.446;0.559;0.464;0.68;0.551;0.577;0.485;0.68;0.519;0.574;0.535;0.502;0.552;0.551;0.452;0.579;0.623;0.52;0.515;0.797;0.432;0.739;0.494;0.52;0.744;0.513;0.587;1.0;0.623;0.535;0.371;0.666;0.8;0.75;0.754;0.42;0.634;0.604;0.633;0.269;0.455;0.458;0.499;0.584;0.586;0.579;0.346;0.463;0.48;0.515;0.502;0.493;0.722;0.648;0.571;0.691;0.268;0.509;0.632;0.644;0.617;0.685;0.623;0.709;0.359;0.774;0.817;0.725;0.568;0.424;0.485;0.562;0.443;0.589;0.586;0.496;0.577;0.741;0.424;0.771;0.456;0.687;0.548;0.535;0.675;0.733;0.288;0.549;0.361;0.586;0.541;0.513;0.532;0.746;0.642;1.0;0.505;0.476;0.88;0.469;0.619;0.726;0.564;0.788;0.435;0.434;0.625;0.533;0.725;0.553;0.338;0.675;0.569;0.64;0.414;0.686;0.367;0.572;0.477;0.633;0.47;0.407;0.494;0.663;0.594;0.632;0.426;0.524;0.561;0.564;0.53;0.439;0.754</t>
  </si>
  <si>
    <t>CA;COL6A3;chr2;-;237380915;237379235;237378636;237377344</t>
  </si>
  <si>
    <t>39;51;237;122;106;20;86;36;9;173;168;528;198;4;20;34;29;136;29;7;62;376;113;85;68;27;43;40;53;97;41;80;25;89;45;142;39;158;25;10;79;44;22;46;21;140</t>
  </si>
  <si>
    <t>22;24;94;37;43;20;47;32;8;96;97;184;122;8;10;6;15;61;29;8;18;219;69;60;50;22;28;70;34;31;26;29;13;57;44;14;28;89;26;5;44;28;17;18;32;96</t>
  </si>
  <si>
    <t>1744;760;40;138;327;903;411;850;82;157;18;869;252;325;386;510;1056;1588;1180;96;1994;761;460;670;49;1769;213;75;868;123;308;86;150;1184;812;71;732;112;436;44;4119;11;89;313;127;2089;133;132;3527;3848;280;2873;58;1021;731;93;366;4170;1512;1443;192;973;4925;370;211;1697;278;557;683;124;4348;99;343;110;649;155;270;310;2739;130;568;787;3;1913;507;246;91;32;94;136;110;116;1322;38;19;1476;414;843;45;4480;449;655;3;2142;571;4103;204;134;6;45;70;728;26;246;417;441;2560;95;1131;371;960;1040;2287;295;80;1326;467;172;1052;932;1360;2;1539;1019;3999;476;703;445;1621;243;660;572;686;1232;386;195;34;1162;124;447;137;293;271;443;3751;783;2190;795;285;1739;5360;100;22;89;544;64;94;306;8;192;399;428;345;34;520;307;135;0;30;658;949;40;1030;292;21;3425;40;194;227;180;292;119;915;68;174;221;11;539;70;7766;724;325;1207;485;123;2102;287;2276;0;1983;1216;545;12;2412;1091;310;28;767;1115;340;811;151;283;491;113;73;0;872;11;282;77;119;3473;48;548;55;553;364;591;1027;150;188;97;1611;12;1534;900;142;910;72;1241;1181;39;339;1732;103;1193;6;481;239;419;157;2511;85;173;642;460;2472;677;690;87;140;489;140;310;70;912;717;219;139;62;323;471;2155;69;232;1935;197;39;2821;109;66;1307;662;88;1045;607;1465;7050;0;2383;1121;3898;71;216;2;74;15;488;115;70;90;396;1530;348;143;521;461;629;306;620;506;64;166;196;24;281;623;943;236;335;23;441;1535;17;395;984;1162;1515;4095;535;424;548;102;166;1004;293;474;158;79;2013;772;535;301;2704;1399;879;266;956;313;1514;85;782;75;740;149;19;245;31;57;1258;139;2177;6439;730;158;197;512;1620;105;63;1176;156;2871;410;160;145;590;519;824;760;571;1617;817;1656;240;1304;413;159;294;702;2992;1156;118;296;324;137;96;1315;378;638;757;266;159;376;661;293;1163;939;1211;1642;496;2194;326;88;147;280;17;123;165;51;800;570;4366;251;2442;937</t>
  </si>
  <si>
    <t>45;125;3;34;66;138;35;54;10;10;1;59;34;133;38;30;112;197;110;27;173;67;58;71;12;185;40;25;112;6;31;11;58;124;107;30;71;9;121;11;244;50;16;71;22;179;21;17;278;544;27;345;3;68;136;47;33;501;145;139;28;73;449;72;15;96;29;99;78;21;427;16;64;12;141;15;19;45;188;13;76;132;0;539;64;66;22;7;8;13;9;15;121;25;3;163;40;133;9;339;41;54;2;108;175;369;29;46;1;10;13;105;4;15;76;35;228;11;180;32;119;131;264;109;79;226;76;8;106;123;94;1;348;129;381;75;100;60;133;12;159;62;92;139;68;70;14;107;10;37;32;78;69;51;329;97;182;79;35;208;303;21;6;17;57;17;41;42;1;26;29;37;43;17;46;156;29;0;5;61;75;10;106;35;1;353;19;21;21;56;104;27;188;10;37;74;5;135;13;696;79;33;339;101;69;234;40;206;0;304;118;43;4;208;107;71;5;114;80;27;141;36;45;61;45;11;0;107;0;31;6;17;272;9;56;54;88;47;101;156;111;33;49;92;4;252;44;31;52;7;113;166;5;19;103;22;150;10;76;78;26;120;255;37;42;55;59;253;60;171;7;18;60;25;60;7;99;78;90;42;7;48;99;186;13;51;270;36;5;391;32;9;110;137;3;133;106;161;564;0;359;102;477;15;162;1;75;6;97;11;84;6;146;391;50;10;111;75;236;139;51;63;8;23;38;9;55;189;122;110;32;1;67;130;4;66;131;192;99;227;140;84;47;12;11;150;48;42;70;46;178;140;117;36;249;149;93;73;127;24;174;22;150;25;212;40;16;17;9;34;81;21;280;514;65;37;20;128;176;56;6;156;40;292;48;88;26;119;47;140;86;34;167;81;108;32;105;109;8;40;94;94;86;18;23;23;14;26;137;126;47;85;66;29;102;107;27;81;100;147;314;33;155;42;19;53;77;2;14;7;13;75;322;991;29;176;149</t>
  </si>
  <si>
    <t>0.118;0.138;0.16;0.199;0.157;0.07;0.121;0.078;0.078;0.12;0.116;0.178;0.109;0.036;0.131;0.3;0.127;0.144;0.07;0.062;0.206;0.115;0.11;0.097;0.093;0.085;0.104;0.041;0.105;0.191;0.106;0.172;0.127;0.105;0.072;0.434;0.095;0.118;0.068;0.131;0.119;0.106;0.089;0.162;0.047;0.099</t>
  </si>
  <si>
    <t>0.745;0.315;0.502;0.235;0.272;0.331;0.47;0.543;0.382;0.542;0.576;0.527;0.359;0.156;0.434;0.562;0.416;0.378;0.447;0.212;0.465;0.462;0.375;0.416;0.236;0.419;0.287;0.185;0.369;0.607;0.429;0.371;0.163;0.419;0.364;0.152;0.438;0.484;0.214;0.232;0.56;0.016;0.296;0.25;0.304;0.468;0.323;0.37;0.489;0.348;0.439;0.386;0.593;0.531;0.289;0.13;0.456;0.386;0.44;0.439;0.341;0.502;0.453;0.28;0.515;0.572;0.42;0.298;0.398;0.308;0.435;0.318;0.288;0.409;0.258;0.438;0.518;0.342;0.524;0.43;0.361;0.31;1.0;0.211;0.374;0.22;0.238;0.257;0.47;0.441;0.48;0.369;0.452;0.103;0.323;0.406;0.439;0.324;0.274;0.499;0.453;0.478;0.102;0.6;0.198;0.456;0.347;0.18;0.312;0.254;0.289;0.344;0.329;0.553;0.293;0.488;0.459;0.395;0.322;0.467;0.379;0.375;0.395;0.17;0.071;0.307;0.317;0.619;0.428;0.364;0.522;0.131;0.25;0.374;0.442;0.324;0.347;0.359;0.479;0.605;0.239;0.411;0.36;0.401;0.3;0.174;0.155;0.451;0.484;0.477;0.244;0.221;0.229;0.396;0.463;0.379;0.476;0.432;0.381;0.387;0.572;0.264;0.217;0.283;0.419;0.221;0.148;0.355;0.377;0.358;0.51;0.466;0.377;0.131;0.46;0.129;0.26;NA;0.312;0.449;0.489;0.232;0.423;0.386;0.613;0.423;0.137;0.411;0.449;0.195;0.175;0.25;0.269;0.339;0.262;0.184;0.142;0.232;0.289;0.457;0.409;0.426;0.212;0.266;0.119;0.404;0.351;0.455;NA;0.33;0.438;0.489;0.185;0.467;0.435;0.248;0.297;0.337;0.513;0.487;0.303;0.241;0.322;0.378;0.159;0.334;NA;0.381;1.0;0.407;0.492;0.346;0.491;0.287;0.425;0.071;0.322;0.369;0.306;0.332;0.093;0.301;0.13;0.569;0.185;0.315;0.607;0.257;0.569;0.437;0.453;0.349;0.371;0.574;0.559;0.261;0.375;0.043;0.323;0.188;0.549;0.09;0.426;0.148;0.237;0.468;0.371;0.425;0.46;0.234;0.484;0.37;0.381;0.297;0.281;0.43;0.41;0.41;0.155;0.2;0.401;0.337;0.264;0.467;0.286;0.256;0.351;0.292;0.371;0.353;0.205;0.356;0.473;0.267;0.689;0.372;0.302;0.407;0.486;NA;0.334;0.453;0.382;0.263;0.091;0.131;0.069;0.159;0.275;0.441;0.059;0.531;0.17;0.228;0.344;0.519;0.262;0.317;0.168;0.143;0.479;0.377;0.377;0.353;0.28;0.168;0.278;0.199;0.369;0.139;0.441;0.635;0.332;0.471;0.243;0.311;0.362;0.314;0.536;0.577;0.224;0.276;0.468;0.391;0.533;0.336;0.315;0.46;0.146;0.115;0.461;0.294;0.257;0.387;0.451;0.415;0.416;0.216;0.362;0.496;0.396;0.226;0.282;0.185;0.209;0.22;0.082;0.521;0.206;0.112;0.54;0.333;0.37;0.486;0.459;0.244;0.427;0.232;0.41;0.124;0.442;0.363;0.227;0.426;0.392;0.121;0.296;0.272;0.455;0.308;0.4;0.559;0.422;0.432;0.537;0.362;0.484;0.222;0.6;0.357;0.361;0.706;0.504;0.331;0.493;0.515;0.425;0.218;0.42;0.185;0.506;0.402;0.233;0.293;0.218;0.318;0.45;0.52;0.415;0.383;0.283;0.532;0.517;0.369;0.259;0.173;0.215;0.391;0.399;0.64;0.229;0.446;0.118;0.25;0.395;0.512;0.322</t>
  </si>
  <si>
    <t>CA;COL6A3;chr2;-;237396727;237388184;237387582;237381499</t>
  </si>
  <si>
    <t>68;101;607;206;180;88;278;159;46;758;278;810;687;37;48;26;51;525;97;29;127;1127;573;346;353;190;153;356;247;114;154;200;141;315;139;122;219;434;206;35;360;169;136;137;79;288</t>
  </si>
  <si>
    <t>7;27;51;21;32;4;19;6;4;44;100;108;72;6;7;6;8;38;10;4;20;135;25;38;18;15;14;30;19;28;22;15;16;25;37;13;22;47;10;4;20;12;9;7;14;96</t>
  </si>
  <si>
    <t>1004;611;34;109;283;459;230;469;45;89;17;507;105;431;459;348;825;1139;684;106;933;541;523;422;32;1017;158;105;650;73;181;59;236;631;413;135;647;38;704;50;2004;18;103;440;72;1527;98;96;1842;2866;111;1355;27;430;497;221;255;2889;934;668;113;425;2643;358;118;945;188;309;407;63;3519;44;152;43;636;94;199;154;2074;75;290;532;2;3007;421;198;57;15;42;78;37;43;769;48;14;695;215;667;36;1404;197;256;14;1169;1629;2552;181;129;4;17;56;521;31;98;349;216;1309;36;843;263;645;608;1490;709;343;885;325;87;570;472;490;0;1145;501;2056;421;576;221;895;88;598;341;343;676;251;188;61;778;72;308;132;418;227;355;1950;468;1315;495;228;1250;1955;121;15;33;253;93;300;212;0;106;206;230;262;53;332;462;96;3;11;361;523;28;643;230;2;1861;49;113;107;160;450;128;799;28;87;266;23;556;48;5657;356;144;1356;691;182;1248;163;1219;0;1398;691;207;16;1168;652;238;29;452;494;111;821;145;137;163;177;25;0;757;4;107;13;29;2315;28;188;167;340;240;741;988;455;96;224;1054;12;1080;388;94;1136;100;569;1050;26;128;726;70;1133;22;263;300;221;513;1733;217;190;307;373;2458;323;838;14;65;464;111;202;36;366;533;333;161;18;233;365;1488;19;130;969;80;15;2008;94;27;787;565;25;722;424;789;4165;4;1761;623;2633;33;503;0;332;22;502;70;372;25;319;1132;261;74;363;302;729;593;298;319;18;72;143;10;184;825;594;459;206;11;246;1047;13;248;731;669;833;1550;955;570;297;67;70;715;171;320;720;244;837;587;308;240;1377;784;524;289;521;150;1061;102;405;51;618;237;53;189;90;88;564;97;1692;4352;470;270;148;405;798;101;19;761;201;1965;323;267;71;448;280;684;426;258;1168;434;1090;119;869;518;74;99;487;1156;573;38;185;194;81;97;677;486;360;395;299;175;494;586;142;460;488;536;1456;297;988;174;63;158;280;10;87;80;59;394;1343;6148;167;860;467</t>
  </si>
  <si>
    <t>124;136;6;30;76;161;29;56;17;21;6;95;34;109;43;28;123;192;206;20;271;94;66;75;11;244;42;24;117;10;25;13;42;201;103;33;105;10;60;16;338;28;20;75;25;150;21;14;427;834;28;365;4;140;161;25;59;1004;178;161;24;81;620;93;18;178;26;91;94;27;634;10;72;11;110;36;36;41;243;30;71;96;1;423;52;71;29;4;15;19;13;9;140;15;2;218;46;169;8;515;44;84;0;179;132;401;42;49;0;7;13;115;2;19;75;60;260;8;203;35;151;162;298;95;61;201;73;10;138;128;133;0;312;156;410;76;92;43;169;19;113;70;106;152;57;61;9;77;9;103;26;67;62;74;482;80;281;95;33;229;466;16;4;7;70;12;40;40;0;22;31;42;54;2;28;104;31;0;0;54;84;10;93;38;1;432;25;17;12;50;57;26;174;11;26;31;4;114;8;796;105;28;329;66;50;247;34;258;0;320;121;72;6;263;140;45;3;130;69;22;119;15;50;69;37;8;0;121;5;32;5;11;374;16;69;34;112;47;88;132;69;47;32;95;1;304;88;39;11;7;155;162;10;31;164;22;142;3;64;58;39;75;238;33;41;82;64;294;72;140;10;11;67;18;51;12;111;98;59;30;3;45;90;210;6;66;331;41;3;430;24;9;128;114;7;159;74;211;706;1;369;111;542;25;108;0;57;8;81;22;24;5;137;421;51;18;108;73;200;96;62;89;6;25;51;1;34;147;137;75;33;0;42;134;3;97;170;211;108;347;89;73;72;19;12;111;52;61;46;21;171;130;152;47;340;238;105;87;112;35;210;6;156;12;175;28;8;13;3;29;114;19;257;640;102;31;19;117;209;46;8;203;40;331;82;67;16;86;63;131;73;29;172;90;115;22;163;105;14;43;91;191;91;15;21;23;12;25;132;85;53;122;65;24;84;60;27;98;94;164;267;58;186;26;20;50;67;0;20;14;5;106;298;940;35;218;124</t>
  </si>
  <si>
    <t>0.422;0.219;0.472;0.424;0.297;0.623;0.524;0.666;0.464;0.564;0.173;0.36;0.418;0.317;0.34;0.246;0.324;0.509;0.422;0.353;0.323;0.386;0.633;0.406;0.596;0.488;0.451;0.471;0.494;0.234;0.345;0.501;0.398;0.486;0.22;0.414;0.428;0.41;0.608;0.397;0.575;0.514;0.532;0.595;0.298;0.184</t>
  </si>
  <si>
    <t>0.378;0.252;0.299;0.214;0.219;0.176;0.373;0.386;0.166;0.242;0.176;0.286;0.188;0.229;0.445;0.483;0.335;0.308;0.2;0.285;0.206;0.302;0.373;0.297;0.179;0.239;0.22;0.247;0.295;0.354;0.352;0.254;0.297;0.191;0.232;0.235;0.317;0.222;0.469;0.19;0.308;0.046;0.279;0.306;0.178;0.433;0.26;0.34;0.245;0.205;0.23;0.218;0.337;0.188;0.188;0.399;0.245;0.178;0.283;0.238;0.261;0.283;0.243;0.224;0.33;0.285;0.352;0.203;0.246;0.149;0.294;0.249;0.137;0.227;0.303;0.164;0.294;0.22;0.391;0.158;0.235;0.294;0.131;0.348;0.378;0.173;0.129;0.22;0.174;0.236;0.176;0.264;0.292;0.194;0.345;0.193;0.26;0.229;0.253;0.17;0.252;0.186;1.0;0.329;0.481;0.324;0.245;0.165;1.0;0.154;0.245;0.254;0.538;0.279;0.259;0.213;0.275;0.253;0.238;0.361;0.243;0.22;0.273;0.359;0.297;0.249;0.251;0.395;0.237;0.217;0.217;NA;0.216;0.194;0.274;0.294;0.32;0.279;0.285;0.258;0.285;0.268;0.196;0.251;0.249;0.188;0.337;0.432;0.375;0.183;0.276;0.319;0.216;0.265;0.233;0.305;0.26;0.281;0.342;0.291;0.24;0.362;0.22;0.262;0.214;0.368;0.36;0.285;NA;0.266;0.333;0.292;0.267;0.666;0.471;0.25;0.189;1.0;1.0;0.334;0.319;0.174;0.342;0.313;0.131;0.245;0.128;0.333;0.401;0.194;0.372;0.27;0.257;0.161;0.201;0.392;0.302;0.268;0.311;0.348;0.203;0.279;0.236;0.44;0.215;0.275;0.265;0.262;NA;0.247;0.3;0.178;0.167;0.25;0.259;0.284;0.421;0.207;0.35;0.275;0.341;0.421;0.171;0.151;0.264;0.19;NA;0.32;0.057;0.201;0.163;0.165;0.317;0.116;0.17;0.27;0.186;0.277;0.388;0.36;0.331;0.133;0.345;0.455;0.474;0.211;0.249;0.153;0.886;0.518;0.216;0.328;0.163;0.237;0.25;0.193;0.375;0.355;0.236;0.28;0.299;0.34;0.354;0.331;0.258;0.22;0.305;0.386;0.252;0.31;0.095;0.308;0.342;0.317;0.229;0.184;0.199;0.29;0.298;0.287;0.311;0.28;0.234;0.347;0.192;0.129;0.18;0.128;0.273;0.26;0.227;0.184;0.316;0.271;0.212;0.254;0.301;0.219;0.307;0.231;0.264;0.297;0.267;0.09;0.259;NA;0.304;0.171;0.318;0.193;0.538;0.273;0.149;0.168;0.278;0.236;0.202;0.237;0.215;0.317;0.265;0.212;0.184;0.178;0.174;0.429;0.289;0.297;0.246;0.315;0.319;1.0;0.306;0.37;0.246;0.161;0.244;0.192;0.367;0.251;0.446;0.37;0.237;0.209;0.305;0.326;0.198;0.283;0.541;0.466;0.269;0.253;0.132;0.277;0.233;0.198;0.273;0.2;0.259;0.244;0.275;0.561;0.163;0.242;0.21;0.389;0.332;0.522;0.693;0.186;0.271;0.277;0.331;0.338;0.257;0.396;0.369;0.206;0.223;0.142;0.151;0.22;0.274;0.309;0.228;0.23;0.25;0.281;0.25;0.282;0.305;0.401;0.338;0.266;0.416;0.289;0.286;0.27;0.284;0.148;0.287;0.313;0.321;0.16;0.398;0.388;0.337;0.226;0.278;0.301;0.338;0.196;0.257;0.354;0.307;0.423;0.283;0.261;0.281;0.197;0.291;0.278;0.285;0.335;0.191;0.192;0.239;1.0;0.246;0.3;0.47;0.218;0.253;0.33;0.264;0.229;0.221</t>
  </si>
  <si>
    <t>30;13;33;19;23;27;25;24;29;42;29;35;47;12;16;11;10;27;30;25;15;72;21;36;49;16;11;25;32;9;10;13;16;15;17;16;37;24;37;6;37;15;10;20;16;16</t>
  </si>
  <si>
    <t>18;5;21;3;9;10;13;13;21;32;15;18;23;17;9;4;10;16;20;15;13;32;16;15;20;7;12;5;10;6;9;1;6;8;17;5;15;10;19;4;22;9;7;16;8;9</t>
  </si>
  <si>
    <t>64;11;12;13;11;23;27;27;105;18;6;45;33;16;20;6;33;37;55;34;23;37;32;15;6;14;22;14;22;7;22;29;9;23;12;18;23;35;19;5;28;22;37;20;75;37;31;11;30;125;18;61;23;91;102;32;49;121;66;39;55;28;19;31;29;31;26;21;63;25;68;2;6;7;26;60;46;35;41;9;36;66;2;62;21;43;19;2;36;34;15;5;20;23;19;66;25;29;31;63;22;49;6;152;44;71;15;29;1;6;7;28;3;64;33;23;20;37;50;38;101;21;27;25;23;47;31;25;12;21;18;4;53;11;44;7;23;31;9;14;58;40;22;97;29;17;10;21;3;11;42;59;20;11;27;14;20;13;37;54;35;13;3;42;8;1;12;6;0;4;30;19;61;11;10;30;46;18;21;10;21;19;18;85;3;77;22;15;14;54;21;34;63;23;45;33;7;30;28;49;118;10;94;32;17;26;17;16;20;11;12;28;53;9;13;41;7;19;40;39;47;47;17;7;41;11;1;22;8;25;11;6;46;13;41;30;33;18;50;33;24;10;22;33;14;82;17;24;21;27;25;75;26;22;5;9;25;36;24;19;13;41;62;16;10;27;13;29;51;21;12;26;20;20;43;12;39;27;29;11;3;47;15;10;5;8;110;12;2;70;15;5;54;60;28;20;12;56;65;0;85;48;23;23;28;17;24;25;43;50;28;8;36;80;64;14;52;10;34;50;36;23;18;14;30;5;47;33;21;45;41;1;14;56;38;28;105;21;4;64;25;26;16;61;54;22;31;54;35;12;34;81;44;12;28;73;28;24;44;9;31;37;125;5;20;15;4;43;16;8;8;8;23;57;33;13;13;80;16;31;5;38;17;73;28;18;59;24;12;19;16;14;57;21;20;11;28;27;20;19;45;19;27;8;50;21;20;33;54;15;86;56;21;17;30;18;37;34;11;25;65;19;42;8;14;8;23;9;44;22;25;64;69;59;19;23;30</t>
  </si>
  <si>
    <t>9;22;5;32;20;20;17;31;36;26;22;34;18;11;31;5;22;15;28;18;30;35;14;23;10;7;27;7;47;3;35;10;25;19;23;9;14;55;18;8;21;13;33;23;52;11;53;6;18;99;8;37;9;58;76;31;44;42;45;24;21;17;16;73;23;6;18;10;32;33;31;1;8;7;23;43;51;21;32;3;48;65;3;32;29;24;6;1;40;22;21;6;18;39;29;30;8;14;24;39;5;38;1;60;30;34;15;22;1;4;8;22;0;65;34;18;12;82;49;20;53;15;21;14;22;20;24;9;7;13;20;6;49;23;29;7;11;27;18;7;28;27;21;45;19;12;8;24;6;34;23;25;5;19;25;15;9;15;19;24;16;13;3;9;4;4;12;8;2;20;24;19;46;4;26;24;24;10;14;13;14;3;21;78;2;41;14;8;18;42;11;24;52;9;12;39;18;18;20;28;17;22;53;12;32;32;4;7;9;21;10;15;16;12;11;46;3;30;19;49;34;26;31;8;15;5;0;8;11;22;7;15;20;9;29;12;59;12;64;80;14;6;9;20;7;62;15;20;23;15;10;47;12;18;5;9;35;24;14;14;12;22;70;6;13;17;10;36;22;21;5;28;32;24;27;15;34;28;18;7;2;32;26;9;6;5;46;31;2;36;15;8;38;22;10;18;15;26;57;1;83;40;37;34;21;26;12;23;18;23;12;6;25;37;70;24;31;2;19;39;72;9;10;21;16;2;29;24;12;31;55;9;19;33;27;20;64;28;7;74;20;29;11;56;42;25;11;71;20;14;9;49;41;55;55;50;19;9;57;6;31;33;113;3;33;22;11;35;2;10;9;11;44;44;27;7;13;60;21;14;3;54;16;45;15;15;44;28;20;14;14;17;30;15;9;10;8;27;8;18;29;11;20;7;37;23;12;23;22;12;23;36;26;28;33;27;30;17;10;23;29;18;21;5;19;18;11;16;58;20;24;15;39;26;21;6;32</t>
  </si>
  <si>
    <t>0.422;0.532;0.407;0.735;0.528;0.542;0.457;0.447;0.377;0.365;0.458;0.46;0.472;0.236;0.437;0.546;0.304;0.425;0.396;0.422;0.335;0.496;0.365;0.512;0.517;0.5;0.286;0.686;0.583;0.396;0.327;0.85;0.538;0.451;0.304;0.583;0.519;0.512;0.46;0.396;0.424;0.422;0.385;0.354;0.467;0.437</t>
  </si>
  <si>
    <t>0.757;0.179;0.512;0.151;0.194;0.335;0.41;0.276;0.561;0.232;0.107;0.367;0.445;0.389;0.22;0.344;0.396;0.519;0.462;0.452;0.251;0.316;0.5;0.222;0.208;0.467;0.263;0.467;0.17;0.505;0.216;0.559;0.136;0.346;0.186;0.467;0.418;0.218;0.316;0.215;0.368;0.425;0.329;0.276;0.387;0.595;0.204;0.445;0.422;0.356;0.496;0.419;0.528;0.407;0.37;0.311;0.328;0.558;0.391;0.416;0.534;0.419;0.342;0.157;0.356;0.693;0.387;0.479;0.463;0.249;0.49;0.467;0.247;0.304;0.331;0.379;0.283;0.422;0.359;0.568;0.247;0.308;0.226;0.459;0.241;0.439;0.581;0.467;0.283;0.403;0.238;0.267;0.327;0.205;0.223;0.49;0.578;0.475;0.361;0.414;0.658;0.361;0.724;0.526;0.391;0.477;0.304;0.366;0.304;0.396;0.277;0.358;1.0;0.301;0.298;0.359;0.422;0.165;0.309;0.454;0.455;0.38;0.36;0.439;0.314;0.507;0.361;0.549;0.429;0.414;0.283;0.226;0.321;0.173;0.399;0.304;0.478;0.334;0.179;0.467;0.475;0.393;0.314;0.485;0.4;0.383;0.354;0.277;0.179;0.124;0.444;0.508;0.636;0.202;0.321;0.29;0.493;0.275;0.46;0.496;0.489;0.304;0.304;0.671;0.467;0.099;0.304;0.247;0.0;0.08;0.354;0.304;0.367;0.546;0.144;0.354;0.456;0.441;0.396;0.252;0.396;0.735;0.273;0.323;0.396;0.451;0.407;0.451;0.254;0.36;0.455;0.383;0.346;0.528;0.621;0.27;0.145;0.422;0.38;0.434;0.752;0.166;0.437;0.538;0.189;0.262;0.65;0.5;0.493;0.186;0.344;0.45;0.592;0.247;0.341;0.281;0.505;0.217;0.479;0.258;0.377;0.442;0.193;0.277;0.545;0.49;1.0;0.546;0.241;0.332;0.407;0.149;0.502;0.387;0.382;0.522;0.197;0.396;0.255;0.153;0.429;0.422;0.517;0.419;0.467;0.367;0.331;0.344;0.285;0.441;0.522;0.411;0.487;0.348;0.304;0.304;0.238;0.396;0.429;0.373;0.322;0.449;0.279;0.538;0.252;0.41;0.363;0.261;0.504;0.304;0.512;0.289;0.215;0.267;0.411;0.259;0.334;0.297;0.413;0.407;0.396;0.391;0.202;0.327;0.267;0.412;0.511;0.145;0.304;0.46;0.304;0.215;0.383;0.544;0.551;0.327;0.259;0.485;0.333;0.0;0.309;0.344;0.214;0.228;0.368;0.222;0.467;0.322;0.511;0.487;0.505;0.368;0.387;0.486;0.286;0.203;0.423;0.686;0.439;0.359;0.179;0.528;0.441;0.226;0.451;0.522;0.415;0.376;0.434;0.388;0.246;0.046;0.244;0.426;0.381;0.38;0.418;0.247;0.2;0.275;0.354;0.282;0.389;0.323;0.36;0.278;0.552;0.25;0.434;0.273;0.623;0.42;0.32;0.087;0.182;0.39;0.392;0.538;0.252;0.396;0.304;0.329;0.326;0.422;0.21;0.23;0.137;0.35;0.778;0.259;0.28;0.241;0.186;0.362;0.348;0.448;0.304;0.368;0.25;0.492;0.422;0.235;0.317;0.415;0.45;0.344;0.37;0.273;0.208;0.373;0.333;0.265;0.454;0.38;0.493;0.325;0.605;0.304;0.522;0.316;0.404;0.43;0.371;0.333;0.372;0.285;0.422;0.386;0.518;0.354;0.621;0.405;0.261;0.21;0.285;0.226;0.35;0.467;0.325;0.322;0.495;0.316;0.467;0.412;0.244;0.163;0.478;0.197;0.249;0.325;0.313;0.651;0.436;0.498;0.284;0.626;0.291</t>
  </si>
  <si>
    <t>131;130;203;93;118;125;213;218;163;246;207;280;219;182;50;49;93;124;163;128;181;342;107;111;247;89;61;109;74;101;47;79;116;90;90;85;182;162;172;78;251;51;93;103;114;122</t>
  </si>
  <si>
    <t>10;31;12;12;0;15;2;0;28;72;27;0;43;48;16;11;5;10;3;12;0;2;33;26;2;6;22;7;13;0;18;9;10;9;16;12;15;16;24;4;53;7;16;33;0;11</t>
  </si>
  <si>
    <t>9;54;62;119;112;81;82;66;126;106;79;16;234;81;154;2;49;31;20;154;57;34;62;186;73;53;115;93;270;98;162;98;206;97;169;94;8;91;45;78;45;233;167;163;105;198;275;44;125;212;58;260;87;308;343;264;204;314;193;198;190;107;100;135;167;67;78;52;303;144;110;18;43;43;241;451;314;60;198;109;267;219;14;156;137;288;47;20;248;81;102;81;94;167;40;169;89;158;89;327;104;448;50;492;208;263;119;158;4;40;122;125;31;163;257;133;62;370;343;156;217;113;148;105;119;294;93;212;49;166;108;47;250;83;221;78;206;81;74;83;159;179;153;361;163;91;53;71;301;71;93;227;105;197;136;53;53;108;99;183;113;77;33;146;100;31;103;61;20;28;134;123;281;108;186;300;131;163;168;134;190;138;166;213;27;271;158;95;109;251;81;162;274;57;205;111;68;137;61;121;139;163;319;134;109;157;80;104;36;168;79;93;48;72;69;251;85;184;87;138;151;141;93;73;169;48;34;209;33;110;65;95;269;79;302;107;336;160;317;184;78;112;82;76;61;215;116;113;272;70;62;292;102;92;46;69;242;76;93;84;121;349;217;113;84;92;68;169;183;113;59;98;143;248;89;98;170;114;128;151;29;94;66;61;81;89;372;264;66;125;62;34;237;161;81;126;97;255;252;30;394;272;192;163;190;116;106;121;149;151;95;90;188;229;382;535;149;108;141;226;479;158;32;107;260;38;266;194;110;229;234;18;58;249;187;217;469;207;44;182;339;322;77;325;359;232;137;559;180;122;100;250;278;242;268;326;111;70;292;64;213;357;339;40;203;116;78;130;100;69;68;88;232;260;178;130;62;225;189;114;20;529;108;354;223;86;208;193;132;73;65;124;170;155;129;74;95;199;73;119;135;154;124;61;137;170;92;93;233;111;391;208;230;97;117;250;179;175;106;130;227;120;78;60;133;172;139;105;269;262;183;191;332;280;283;152;285</t>
  </si>
  <si>
    <t>0;15;1;1;0;5;7;5;0;7;7;2;22;11;0;0;4;2;1;8;29;2;0;1;0;6;16;24;38;3;10;26;0;7;8;2;0;14;0;8;0;0;13;0;23;0;25;1;18;28;2;34;15;17;12;0;11;9;5;29;13;7;20;9;24;0;4;3;0;10;7;3;6;2;12;33;11;13;6;3;26;23;6;9;24;37;5;0;0;14;13;0;5;29;1;13;0;19;1;14;1;21;0;174;0;0;13;16;0;0;5;10;1;1;43;0;19;12;33;8;0;16;0;15;22;0;4;9;8;6;16;4;47;18;14;5;5;1;5;0;0;10;9;0;0;16;0;6;0;0;6;8;2;20;3;12;12;9;18;15;12;15;0;0;6;14;24;7;0;0;0;1;2;0;0;24;8;21;7;0;18;1;0;17;0;13;12;16;5;11;12;1;25;0;24;4;9;7;0;29;50;28;2;18;3;18;3;5;3;8;10;9;27;16;12;38;0;15;12;11;9;0;6;4;12;2;6;12;1;19;6;1;1;7;0;12;18;8;3;7;4;14;22;13;0;11;7;4;0;17;2;14;0;14;12;2;42;7;10;7;1;21;25;12;0;18;5;19;6;21;1;5;15;6;35;20;18;22;29;0;0;3;2;6;0;10;0;31;5;9;12;5;32;15;9;12;43;15;55;0;0;22;0;11;3;25;11;14;11;8;13;0;34;18;34;28;18;2;16;9;2;37;9;9;1;1;12;22;11;0;17;5;4;17;14;5;5;0;5;3;62;11;4;16;3;0;2;14;17;5;16;13;10;3;13;13;6;14;21;6;28;27;14;8;1;9;4;0;8;7;5;2;0;24;3;6;14;24;5;11;2;24;6;76;0;8;0;12;2;26;10;2;0;6;0;4;23;13;0;8;8;6;2;2;16;0;0;6;8;0;28;21;1;4;16;0;8;12;5;12;0;15;9;0;7;3;18;4;0;62;42;0;18;17;37;14;18</t>
  </si>
  <si>
    <t>0.862;0.666;0.889;0.787;1.0;0.799;0.981;1.0;0.735;0.619;0.785;1.0;0.708;0.643;0.598;0.679;0.898;0.855;0.963;0.835;1.0;0.988;0.607;0.67;0.983;0.876;0.569;0.881;0.73;1.0;0.554;0.807;0.847;0.826;0.728;0.771;0.852;0.828;0.773;0.903;0.693;0.776;0.734;0.598;1.0;0.841</t>
  </si>
  <si>
    <t>1.0;0.631;0.967;0.983;1.0;0.885;0.848;0.863;1.0;0.878;0.843;0.792;0.835;0.778;1.0;1.0;0.854;0.881;0.905;0.902;0.483;0.89;1.0;0.989;1.0;0.808;0.774;0.648;0.772;0.94;0.885;0.642;1.0;0.868;0.91;0.957;1.0;0.756;1.0;0.823;1.0;1.0;0.859;1.0;0.685;1.0;0.84;0.954;0.768;0.783;0.932;0.784;0.734;0.896;0.931;1.0;0.898;0.943;0.948;0.765;0.874;0.879;0.704;0.877;0.768;1.0;0.903;0.892;1.0;0.873;0.882;0.741;0.773;0.911;0.905;0.867;0.931;0.687;0.94;0.945;0.83;0.819;0.526;0.892;0.731;0.787;0.817;1.0;1.0;0.734;0.789;1.0;0.899;0.733;0.95;0.861;1.0;0.798;0.977;0.917;0.98;0.91;1.0;0.574;1.0;1.0;0.813;0.824;1.0;1.0;0.921;0.856;0.936;0.987;0.74;1.0;0.608;0.936;0.832;0.903;1.0;0.771;1.0;0.769;0.72;1.0;0.917;0.918;0.744;0.929;0.763;0.848;0.717;0.687;0.882;0.881;0.951;0.975;0.876;1.0;1.0;0.895;0.89;1.0;1.0;0.73;1.0;0.849;1.0;1.0;0.881;0.931;0.962;0.824;0.956;0.678;0.678;0.851;0.723;0.853;0.818;0.709;1.0;1.0;0.888;0.513;0.671;0.806;1.0;1.0;1.0;0.983;0.985;1.0;1.0;0.856;0.886;0.787;0.919;1.0;0.834;0.985;1.0;0.856;1.0;0.908;0.862;0.739;0.912;0.916;0.763;0.987;0.839;1.0;0.803;0.93;0.782;0.903;1.0;0.665;0.569;0.735;0.987;0.78;0.945;0.806;0.927;0.908;0.851;0.909;0.79;0.831;0.458;0.682;0.732;0.759;1.0;0.854;0.775;0.856;0.889;1.0;0.881;0.897;0.87;0.919;0.729;0.892;0.94;0.734;0.837;0.978;0.992;0.843;1.0;0.809;0.899;0.905;0.98;0.926;0.903;0.792;0.639;0.736;1.0;0.903;0.887;0.931;1.0;0.662;0.936;0.908;1.0;0.758;0.646;0.943;0.733;0.838;0.816;0.851;0.983;0.888;0.805;0.818;1.0;0.709;0.866;0.809;0.936;0.719;0.966;0.903;0.819;0.952;0.547;0.7;0.818;0.711;0.677;1.0;1.0;0.937;0.94;0.829;1.0;0.809;1.0;0.802;0.863;0.869;0.711;0.764;0.779;0.836;0.811;0.833;0.518;0.89;0.686;1.0;1.0;0.855;1.0;0.876;0.968;0.688;0.821;0.804;0.866;0.9;0.777;1.0;0.725;0.858;0.842;0.901;0.797;0.963;0.807;0.923;0.991;0.67;0.628;0.85;0.992;0.948;0.913;0.808;0.826;1.0;0.868;0.631;0.873;0.874;0.864;0.954;0.978;1.0;0.807;0.967;0.722;0.933;0.902;0.906;0.983;1.0;0.97;0.95;0.834;0.921;0.748;0.901;0.93;0.975;0.907;0.923;0.898;0.704;0.869;0.835;0.783;0.863;0.92;0.704;0.99;0.86;0.903;1.0;0.856;0.824;0.866;0.954;1.0;0.837;0.966;0.912;0.678;0.817;0.947;0.831;0.826;0.913;0.895;0.689;1.0;0.836;1.0;0.884;0.969;0.572;0.756;0.967;1.0;0.925;1.0;0.898;0.663;0.879;1.0;0.876;0.889;0.924;0.967;0.936;0.803;1.0;1.0;0.881;0.933;1.0;0.869;0.825;0.991;0.92;0.777;1.0;0.914;0.874;0.91;0.837;1.0;0.792;0.805;1.0;0.9;0.965;0.786;0.926;1.0;0.668;0.675;1.0;0.898;0.887;0.784;0.838;0.883</t>
  </si>
  <si>
    <t>27;27;36;27;23;46;32;19;43;44;35;34;70;43;21;32;13;44;28;38;102;93;37;24;81;16;23;45;19;30;14;18;63;30;28;58;41;67;62;20;197;10;33;69;27;78</t>
  </si>
  <si>
    <t>66;29;68;39;34;34;78;34;45;138;47;67;96;20;27;14;41;57;69;42;29;120;50;65;51;14;23;47;46;25;14;21;22;29;23;9;53;59;39;11;81;38;32;29;28;46</t>
  </si>
  <si>
    <t>126;235;36;106;325;162;429;617;117;25;125;210;124;92;257;127;99;94;156;97;198;67;224;160;24;65;106;76;644;57;77;102;327;97;128;124;223;132;167;131;224;153;131;248;97;338;370;91;320;460;130;224;146;226;657;392;378;332;693;278;277;136;321;139;134;186;227;195;431;284;147;60;67;105;259;273;220;208;485;50;250;388;26;624;170;261;7;10;204;103;345;109;124;315;49;252;48;167;24;764;343;500;65;630;352;285;182;141;15;120;55;99;25;309;333;155;138;330;346;507;845;113;270;232;148;245;90;48;199;106;114;56;188;118;418;62;247;183;190;216;344;226;239;186;567;179;171;205;168;196;123;496;99;162;245;85;182;136;275;256;48;122;38;286;103;29;33;149;60;126;39;210;408;56;236;208;125;100;276;161;275;81;110;716;38;293;108;117;142;244;42;134;359;158;233;303;114;168;142;328;481;161;461;107;248;115;105;224;24;291;122;292;84;94;164;422;6;324;169;195;187;340;259;241;218;62;7;218;88;145;88;114;290;88;384;154;196;174;60;295;258;112;121;255;44;141;131;280;0;46;193;209;73;46;47;41;353;50;170;162;427;339;187;48;106;340;70;591;239;146;43;417;198;278;259;165;289;210;66;295;57;148;81;19;48;54;477;137;107;328;65;196;793;69;103;299;42;681;435;18;1187;339;231;483;252;169;45;148;104;171;24;61;131;225;344;337;296;55;112;300;406;484;128;193;244;45;281;265;89;118;86;76;72;450;49;206;714;258;99;432;604;330;157;553;57;130;130;882;299;88;110;392;360;563;1209;1032;232;100;485;81;317;732;873;56;176;123;78;44;73;86;51;79;163;520;296;84;225;631;161;229;38;981;39;645;334;26;660;111;128;194;446;49;196;186;75;242;50;180;79;107;244;233;140;77;162;110;94;88;180;62;511;530;160;108;278;194;214;175;154;266;634;156;70;61;476;196;58;164;141;331;303;161;283;62;314;127;349</t>
  </si>
  <si>
    <t>22;28;27;17;18;67;20;37;20;14;2;28;15;45;26;22;47;73;61;26;84;43;38;70;12;84;23;31;45;10;281;21;31;51;35;22;38;52;22;14;37;84;39;113;20;113;50;7;99;65;44;176;12;60;105;39;47;185;93;84;205;30;109;36;66;35;26;30;107;46;136;13;19;12;102;134;73;30;54;7;67;54;2;96;32;44;24;17;29;15;46;14;31;62;23;75;23;50;31;182;19;88;6;80;41;108;23;62;0;8;4;33;4;36;88;19;48;48;112;42;79;31;76;38;23;91;13;187;45;41;59;5;157;31;173;22;92;28;50;20;38;42;49;116;104;39;13;26;23;45;12;34;21;32;99;35;71;45;35;44;113;15;0;25;16;3;16;14;25;5;44;20;32;5;35;46;8;5;22;23;44;5;36;171;0;152;52;7;19;77;27;19;121;44;78;22;15;21;23;106;80;47;81;49;10;50;17;45;1;121;28;26;14;38;25;49;8;31;27;13;33;30;15;36;74;15;0;46;15;14;15;38;60;24;19;33;24;30;28;69;31;13;25;36;7;71;17;18;126;11;46;278;17;28;34;7;45;15;48;28;50;22;41;19;7;41;19;70;39;23;5;29;95;29;65;19;32;16;37;41;21;16;37;93;4;23;88;18;8;62;9;40;92;29;21;65;25;44;234;1;98;66;97;103;58;22;19;16;37;37;27;7;45;49;68;32;42;22;46;67;74;110;4;31;49;12;17;45;19;18;60;10;38;47;14;44;92;65;35;92;73;57;34;30;12;86;15;73;56;26;52;46;71;58;186;125;95;29;124;7;95;67;57;20;43;23;3;8;9;28;26;37;86;166;28;14;28;61;23;61;7;178;32;97;27;26;56;38;31;40;25;22;32;48;26;16;36;38;27;18;60;33;36;15;24;28;15;13;38;34;98;79;11;25;68;52;33;31;30;44;92;33;57;30;25;19;25;11;25;18;21;35;100;141;20;49;44</t>
  </si>
  <si>
    <t>0.152;0.289;0.188;0.232;0.228;0.372;0.152;0.196;0.295;0.122;0.246;0.182;0.242;0.485;0.254;0.5;0.122;0.252;0.151;0.284;0.606;0.253;0.245;0.139;0.41;0.333;0.304;0.295;0.153;0.344;0.304;0.273;0.556;0.312;0.348;0.738;0.253;0.332;0.41;0.443;0.516;0.103;0.311;0.51;0.297;0.426</t>
  </si>
  <si>
    <t>0.715;0.786;0.368;0.732;0.888;0.514;0.904;0.879;0.719;0.439;0.965;0.766;0.783;0.472;0.812;0.716;0.48;0.36;0.528;0.62;0.508;0.405;0.721;0.5;0.467;0.253;0.668;0.518;0.862;0.714;0.107;0.68;0.822;0.454;0.615;0.711;0.72;0.526;0.769;0.804;0.726;0.443;0.595;0.49;0.68;0.567;0.764;0.85;0.586;0.756;0.564;0.358;0.842;0.622;0.732;0.815;0.779;0.44;0.765;0.591;0.372;0.665;0.563;0.628;0.47;0.699;0.793;0.74;0.638;0.73;0.321;0.669;0.607;0.793;0.526;0.471;0.569;0.752;0.797;0.758;0.62;0.759;0.85;0.74;0.699;0.722;0.113;0.205;0.755;0.75;0.766;0.773;0.636;0.69;0.482;0.595;0.477;0.594;0.253;0.647;0.888;0.713;0.826;0.775;0.79;0.536;0.776;0.499;1.0;0.868;0.857;0.568;0.732;0.79;0.623;0.781;0.557;0.75;0.575;0.841;0.824;0.615;0.608;0.728;0.738;0.541;0.752;0.101;0.659;0.531;0.458;0.831;0.344;0.625;0.514;0.552;0.54;0.741;0.624;0.825;0.798;0.702;0.681;0.412;0.705;0.668;0.852;0.775;0.762;0.656;0.818;0.865;0.673;0.689;0.52;0.515;0.529;0.569;0.775;0.718;0.157;0.781;1.0;0.833;0.738;0.809;0.474;0.823;0.512;0.917;0.279;0.821;0.848;0.831;0.747;0.664;0.872;0.897;0.846;0.754;0.732;0.876;0.572;0.647;1.0;0.458;0.476;0.88;0.766;0.581;0.405;0.755;0.565;0.611;0.567;0.858;0.769;0.778;0.73;0.575;0.725;0.6;0.713;0.489;0.916;0.502;0.73;0.685;0.913;0.513;0.656;0.831;0.724;0.52;0.742;0.79;0.247;0.821;0.733;0.868;0.713;0.832;0.883;0.745;0.563;0.644;1.0;0.675;0.72;0.819;0.72;0.568;0.679;0.616;0.898;0.671;0.781;0.717;0.484;0.652;0.785;0.79;0.679;0.756;0.733;0.465;0.771;0.872;0.0;0.647;0.647;0.248;0.653;0.418;0.377;0.719;0.774;0.593;0.608;0.717;0.789;0.871;0.666;0.525;0.869;0.784;0.617;0.787;0.728;0.735;0.79;0.863;0.477;0.807;0.635;0.792;0.798;0.852;0.438;0.759;0.543;0.802;0.489;0.082;0.84;0.507;0.703;0.769;0.854;0.698;0.76;0.682;0.79;0.51;0.682;0.668;0.424;0.871;0.449;0.887;0.841;0.692;0.51;0.672;0.655;0.771;0.509;0.802;0.552;0.669;0.28;0.792;0.56;0.668;0.689;0.822;0.755;0.522;0.516;0.662;0.706;0.658;0.933;0.731;0.685;0.621;0.879;0.72;0.672;0.741;0.385;0.769;0.453;0.807;0.605;0.672;0.772;0.635;0.553;0.673;0.784;0.717;0.669;0.89;0.675;0.398;0.791;0.841;0.7;0.597;0.481;0.789;0.689;0.809;0.74;0.783;0.517;0.601;0.631;0.835;0.593;0.827;0.87;0.551;0.642;0.701;0.919;0.706;0.78;0.573;0.462;0.483;0.453;0.578;0.822;0.724;0.779;0.819;0.754;0.622;0.704;0.707;0.348;0.744;0.844;0.304;0.838;0.561;0.644;0.68;0.886;0.494;0.728;0.629;0.558;0.869;0.378;0.675;0.561;0.722;0.64;0.755;0.63;0.692;0.747;0.632;0.733;0.748;0.675;0.444;0.695;0.746;0.864;0.654;0.641;0.62;0.739;0.712;0.692;0.726;0.751;0.674;0.35;0.471;0.893;0.819;0.504;0.867;0.712;0.889;0.863;0.668;0.553;0.161;0.873;0.531;0.776</t>
  </si>
  <si>
    <t>3;11;10;5;6;6;21;33;14;22;21;16;30;8;1;1;4;16;11;2;10;23;3;10;34;13;7;12;13;9;10;12;6;19;24;12;39;23;17;2;23;2;20;8;23;12</t>
  </si>
  <si>
    <t>15;8;12;3;7;3;7;3;13;11;13;11;18;14;3;10;16;9;11;10;12;11;4;6;6;1;0;4;8;1;6;4;6;3;7;8;12;8;5;4;12;3;4;2;7;4</t>
  </si>
  <si>
    <t>1;14;6;18;10;24;4;9;4;4;6;20;7;2;1;8;19;7;2;18;6;10;13;19;19;16;12;15;12;17;20;10;30;0;3;8;10;4;11;22;27;13;10;24;1;18;8;8;17;0;20;4;0;11;35;16;53;2;31;15;8;23;3;18;5;33;42;29;28;27;8;12;4;14;47;7;19;42;0;9;4;55;4;4;33;33;3;6;52;13;37;19;3;16;1;7;47;23;0;24;43;6;5;82;7;32;10;36;5;26;42;2;17;43;55;9;2;26;19;17;121;4;9;5;18;15;8;29;14;7;4;3;56;23;33;4;5;6;3;67;7;10;4;27;10;21;13;25;40;6;12;18;16;9;11;31;12;13;19;28;20;16;17;39;12;7;22;29;7;9;1;7;18;21;39;36;27;9;0;24;17;30;20;35;22;32;53;19;28;10;25;89;17;31;16;35;10;52;34;3;64;31;17;20;45;25;27;29;13;22;37;107;5;8;55;33;6;9;53;43;24;32;23;43;43;13;5;32;8;20;36;32;26;21;12;25;76;17;46;47;22;19;39;12;2;43;21;38;4;107;3;57;24;3;9;10;38;8;4;9;3;72;63;5;8;17;7;62;18;16;14;5;25;20;7;3;5;12;23;21;8;21;14;16;37;55;22;16;4;29;39;4;53;51;34;6;32;54;13;8;47;26;10;23;66;2;25;8;32;19;42;10;3;26;30;18;56;23;22;81;47;24;30;19;35;13;20;29;15;17;16;14;56;38;17;36;27;36;33;54;36;89;8;83;17;37;35;31;51;30;29;53;13;64;7;91;33;31;43;40;93;26;41;12;31;31;61;10;33;22;26;30;89;32;53;32;21;45;39;55;15;43;26;78;22;19;42;54;43;48;21;17;29;59;38;55;37;36;14;31;35;64;8;21;26;46;31;25;13;29;31;13;36;30;47;95;32;27;27;54;19;26;30;14;42;42;66;62;105;34;114;31;88;61;155;32;78</t>
  </si>
  <si>
    <t>2;4;2;4;4;2;5;0;1;2;6;6;5;9;11;0;2;0;2;11;7;0;1;4;7;4;4;5;10;6;18;10;6;4;7;2;0;9;0;8;2;7;11;3;5;5;17;5;1;21;5;6;10;13;16;17;19;10;3;11;10;1;10;8;16;3;32;7;9;57;4;2;4;3;25;9;74;12;11;5;12;27;5;3;3;7;8;4;11;2;7;1;9;45;7;1;7;11;9;9;12;15;4;11;5;14;3;3;8;1;11;1;3;6;15;6;13;76;18;9;5;7;4;13;12;8;15;0;6;3;2;2;16;3;6;3;5;1;4;9;5;1;5;11;3;7;8;7;8;5;3;4;11;6;1;7;7;4;4;7;4;8;3;4;5;6;2;3;26;12;15;6;3;4;4;6;8;31;31;5;0;6;2;9;4;7;6;3;9;20;5;32;11;28;26;13;10;4;6;4;25;7;14;9;4;4;2;5;3;5;2;4;12;9;6;4;8;14;2;7;0;9;6;16;3;5;10;6;7;9;2;5;7;12;7;13;12;4;17;13;4;5;22;2;5;3;11;8;10;13;3;5;6;8;4;10;23;10;5;8;1;12;18;9;8;14;5;10;2;4;5;5;5;3;10;5;5;3;7;4;9;3;0;1;5;6;11;10;1;8;7;1;7;16;7;3;3;22;5;5;9;5;3;11;7;7;10;10;7;1;7;3;12;5;12;7;23;1;7;18;16;3;1;9;11;29;6;12;24;14;10;10;8;3;8;2;14;19;4;4;30;42;14;4;10;1;3;5;4;8;7;16;12;21;5;2;6;2;11;1;17;3;18;7;15;12;5;2;15;8;6;2;6;2;9;6;3;8;9;19;10;17;9;20;2;7;21;11;2;11;10;1;7;9;6;6;5;12;0;2;4;5;4;8;2;15;6;5;2;4;7;25;14;9;28;6;7;6;0;3;5;3;2;12;8;6;8;12;12;7;16;3;21;16;36;18;8</t>
  </si>
  <si>
    <t>0.025;0.149;0.096;0.175;0.098;0.203;0.276;0.583;0.121;0.203;0.171;0.156;0.175;0.068;0.041;0.013;0.031;0.185;0.113;0.025;0.096;0.21;0.087;0.175;0.419;0.623;1.0;0.276;0.171;0.534;0.175;0.276;0.113;0.446;0.304;0.16;0.293;0.268;0.302;0.06;0.196;0.078;0.389;0.337;0.295;0.276</t>
  </si>
  <si>
    <t>0.06;0.308;0.276;0.364;0.241;0.604;0.092;1.0;0.337;0.203;0.113;0.298;0.151;0.028;0.011;1.0;0.547;1.0;0.113;0.172;0.098;1.0;0.623;0.377;0.257;0.337;0.276;0.276;0.132;0.265;0.124;0.113;0.389;0.0;0.052;0.337;1.0;0.054;1.0;0.259;0.632;0.191;0.104;0.505;0.025;0.314;0.057;0.169;0.684;0.0;0.337;0.078;0.0;0.097;0.218;0.107;0.262;0.025;0.568;0.148;0.092;0.745;0.037;0.223;0.038;0.583;0.143;0.345;0.284;0.057;0.203;0.433;0.113;0.373;0.193;0.09;0.032;0.308;0.0;0.186;0.041;0.206;0.092;0.145;0.583;0.375;0.046;0.16;0.376;0.453;0.402;0.707;0.041;0.043;0.018;0.471;0.461;0.21;0.0;0.253;0.313;0.048;0.137;0.487;0.151;0.225;0.298;0.604;0.074;0.768;0.327;0.203;0.419;0.477;0.318;0.16;0.019;0.042;0.118;0.194;0.755;0.068;0.223;0.047;0.16;0.193;0.064;1.0;0.229;0.229;0.203;0.16;0.308;0.494;0.412;0.145;0.113;0.433;0.087;0.487;0.151;0.56;0.092;0.238;0.298;0.276;0.171;0.312;0.389;0.132;0.337;0.364;0.156;0.16;0.583;0.36;0.179;0.293;0.377;0.337;0.389;0.203;0.419;0.554;0.234;0.129;0.583;0.552;0.033;0.087;0.008;0.129;0.433;0.401;0.554;0.433;0.3;0.036;0.0;0.379;1.0;0.389;0.56;0.331;0.412;0.368;0.529;0.446;0.284;0.06;0.389;0.261;0.164;0.124;0.073;0.255;0.113;0.623;0.419;0.087;0.246;0.36;0.134;0.22;0.589;0.443;0.632;0.425;0.355;0.359;0.702;0.773;0.05;0.102;0.538;0.512;0.087;0.076;0.771;0.439;1.0;0.312;0.328;0.255;0.646;0.249;0.06;0.404;0.127;0.22;0.696;0.449;0.321;0.182;0.179;0.197;0.446;0.351;0.256;0.315;0.412;0.326;0.184;0.433;0.048;0.646;0.195;0.377;0.048;0.512;0.113;0.592;0.337;0.046;0.223;0.113;0.174;0.092;0.092;0.125;0.276;0.433;0.308;0.066;0.113;0.134;0.151;0.441;0.534;0.337;0.263;0.113;0.389;0.459;0.082;0.071;0.113;0.337;0.295;0.401;0.102;0.471;1.0;0.671;0.485;0.538;0.203;0.169;0.337;0.316;0.415;0.337;0.491;0.289;0.382;0.203;0.576;0.238;0.249;0.169;0.399;0.398;0.298;0.21;0.545;0.035;0.241;0.092;0.368;0.707;0.433;0.298;0.031;0.398;0.241;0.247;0.237;0.745;0.286;0.364;0.272;0.505;0.792;0.212;0.288;0.054;0.298;0.235;0.074;0.134;0.169;0.151;0.471;0.617;0.213;0.696;0.197;0.194;0.512;0.632;0.132;0.212;0.068;0.725;0.178;0.825;0.598;0.441;0.619;0.323;0.345;0.297;0.121;0.279;0.151;0.853;0.412;0.664;0.332;0.836;0.41;0.524;0.225;0.179;0.208;0.247;0.608;0.389;0.219;0.259;0.355;0.656;0.654;0.671;0.428;0.404;0.471;0.417;0.355;0.269;0.16;0.244;0.269;0.332;0.583;0.257;0.203;0.385;0.732;0.357;0.211;0.684;0.345;0.455;0.446;0.538;0.485;0.276;1.0;0.664;0.527;0.62;0.203;0.25;0.623;0.281;0.397;0.389;0.453;0.48;0.36;0.062;0.247;0.298;0.176;0.668;0.368;0.364;1.0;0.696;0.326;0.524;0.656;0.129;0.401;0.471;0.512;0.397;0.527;0.382;0.476;0.568;0.348;0.327;0.354;0.185;0.554</t>
  </si>
  <si>
    <t>26;13;9;8;8;4;9;8;19;21;12;22;18;10;7;5;7;5;9;16;8;11;10;7;11;3;2;8;4;4;9;7;3;11;16;10;17;15;11;7;24;3;5;11;0;10</t>
  </si>
  <si>
    <t>4;2;3;4;2;1;2;0;6;3;4;1;8;4;0;4;4;2;0;2;2;1;2;3;3;1;1;3;1;1;1;1;0;1;1;1;4;1;4;0;2;0;1;7;3;5</t>
  </si>
  <si>
    <t>2;18;1;6;19;13;7;8;22;16;13;6;9;8;16;2;2;2;4;16;7;11;8;10;8;9;12;12;13;4;35;21;21;11;7;15;0;19;9;14;8;11;13;7;11;26;29;4;29;21;13;16;37;23;23;30;18;25;38;15;51;15;10;22;20;12;20;9;20;39;23;6;5;5;20;33;47;8;9;19;51;13;0;13;18;10;11;8;28;14;12;7;15;35;4;6;5;17;20;24;15;41;11;29;24;32;13;4;2;4;13;5;6;7;27;3;19;42;31;12;29;16;20;4;17;37;3;12;10;12;43;9;31;12;49;6;30;15;8;21;10;35;15;54;22;6;7;6;22;2;12;13;10;9;6;9;9;11;11;24;13;18;5;29;18;8;10;17;4;4;21;20;25;5;12;11;11;31;51;17;14;19;16;47;19;16;7;9;14;43;8;6;15;67;34;21;8;24;11;39;48;15;21;12;12;25;4;22;11;19;21;10;14;6;12;20;5;22;12;25;20;6;11;3;6;22;6;20;27;5;13;9;17;13;26;15;7;22;29;89;14;10;15;12;21;30;16;17;12;19;7;36;11;9;11;6;20;9;9;15;19;8;23;6;7;29;9;23;16;6;6;26;73;19;9;10;21;5;20;18;12;11;2;30;8;7;43;5;22;17;9;9;44;20;31;16;8;13;15;1;38;32;14;63;10;7;9;20;23;10;14;17;17;10;46;26;16;20;5;50;48;19;6;20;133;13;10;16;31;25;38;15;14;10;17;23;63;24;4;31;48;12;13;35;67;16;22;43;22;17;24;40;21;44;27;19;16;1;12;14;36;26;74;11;19;5;15;6;25;6;3;8;11;35;17;21;13;67;13;18;12;44;9;61;30;9;62;28;31;9;11;12;21;19;8;21;53;15;19;18;29;14;21;16;17;49;14;16;9;19;40;39;25;19;28;34;14;34;24;30;31;31;15;5;20;10;30;15;21;16;38;34;27;34;71;67;100</t>
  </si>
  <si>
    <t>0;4;1;2;5;0;1;5;7;4;10;2;5;7;5;0;2;0;1;6;2;0;0;7;5;0;6;6;2;3;15;28;6;11;3;8;1;9;0;1;3;3;2;15;8;7;5;1;3;16;6;4;1;5;9;13;4;4;11;14;15;4;2;6;5;4;3;1;12;15;7;1;2;7;4;19;11;2;16;3;26;22;1;5;5;3;0;1;10;9;6;6;1;11;7;15;3;2;8;7;7;18;2;10;12;8;3;2;2;4;8;12;4;10;31;4;5;22;13;10;31;6;11;0;3;15;2;18;3;11;13;0;5;4;14;2;31;3;9;8;4;9;12;12;11;0;2;1;11;0;3;3;2;3;2;1;2;2;11;14;1;6;1;6;6;1;5;2;14;0;8;4;12;4;6;4;3;14;6;1;4;11;8;10;2;14;6;17;5;14;2;6;8;24;6;2;2;6;3;4;9;3;7;7;1;13;0;14;11;8;7;27;2;0;3;4;0;6;8;8;7;8;6;5;6;9;6;12;18;3;21;2;5;2;7;4;4;10;2;15;5;0;3;5;8;40;9;4;7;1;6;10;1;10;5;0;4;0;4;3;14;3;4;1;0;18;3;2;8;3;1;9;55;9;4;7;6;2;3;0;4;6;2;21;3;6;16;2;5;10;5;6;27;3;18;13;5;11;9;2;17;21;5;13;2;4;5;4;4;8;4;11;8;2;12;15;4;13;1;9;36;14;3;13;43;6;4;3;1;10;9;3;5;6;2;7;11;12;0;15;7;10;3;14;30;10;3;39;4;3;12;15;8;60;6;10;8;6;6;5;9;7;36;5;4;1;0;7;5;4;2;8;6;14;4;2;5;17;5;4;0;23;1;19;16;3;8;7;9;3;3;5;3;16;8;8;20;13;8;7;5;6;7;5;6;13;9;6;5;4;14;11;9;4;3;5;10;17;14;13;3;16;2;2;1;2;0;2;18;11;5;4;11;7;14;24;21</t>
  </si>
  <si>
    <t>0.73;0.73;0.555;0.454;0.624;0.624;0.651;1.0;0.568;0.744;0.555;0.901;0.483;0.509;1.0;0.342;0.421;0.509;1.0;0.769;0.624;0.82;0.675;0.492;0.604;0.555;0.454;0.525;0.624;0.624;0.789;0.744;1.0;0.82;0.869;0.806;0.638;0.862;0.533;1.0;0.833;1.0;0.675;0.395;0.0;0.454</t>
  </si>
  <si>
    <t>1.0;0.651;0.293;0.555;0.612;1.0;0.744;0.399;0.566;0.624;0.351;0.555;0.428;0.322;0.571;1.0;0.293;1.0;0.624;0.525;0.592;1.0;1.0;0.372;0.399;1.0;0.454;0.454;0.73;0.356;0.492;0.237;0.592;0.293;0.492;0.438;0.0;0.467;1.0;0.853;0.525;0.604;0.73;0.162;0.363;0.607;0.707;0.624;0.801;0.353;0.474;0.624;0.939;0.656;0.515;0.489;0.651;0.722;0.589;0.308;0.585;0.609;0.675;0.604;0.624;0.555;0.735;0.789;0.409;0.519;0.577;0.714;0.509;0.229;0.675;0.419;0.64;0.624;0.189;0.725;0.449;0.197;0.0;0.519;0.599;0.581;1.0;0.769;0.538;0.392;0.454;0.326;0.862;0.569;0.192;0.142;0.409;0.779;0.509;0.587;0.471;0.486;0.695;0.546;0.454;0.624;0.643;0.454;0.293;0.293;0.403;0.148;0.384;0.225;0.266;0.237;0.612;0.442;0.498;0.333;0.28;0.525;0.43;1.0;0.702;0.506;0.384;0.217;0.581;0.312;0.579;1.0;0.72;0.555;0.592;0.555;0.287;0.675;0.27;0.522;0.509;0.618;0.342;0.651;0.454;1.0;0.592;0.714;0.454;1.0;0.624;0.643;0.675;0.555;0.555;0.789;0.651;0.695;0.293;0.416;0.844;0.555;0.675;0.667;0.555;0.769;0.454;0.779;0.106;1.0;0.522;0.675;0.464;0.342;0.454;0.533;0.604;0.479;0.779;0.876;0.592;0.418;0.454;0.661;0.798;0.322;0.326;0.18;0.538;0.561;0.624;0.293;0.438;0.537;0.702;0.813;0.624;0.624;0.604;0.802;0.689;0.675;0.555;0.416;0.833;0.444;1.0;0.395;0.293;0.497;0.555;0.133;0.744;1.0;0.624;0.675;1.0;0.604;0.384;0.565;0.543;0.237;0.432;0.199;0.293;0.504;0.293;0.409;0.384;0.409;0.204;0.651;0.585;0.73;0.607;0.609;0.421;0.477;0.858;0.711;0.538;1.0;0.675;0.499;0.522;0.237;0.425;0.638;0.416;0.888;0.326;0.599;0.82;0.272;0.477;1.0;0.675;1.0;0.483;0.675;0.36;0.525;0.705;0.714;1.0;0.401;0.555;0.827;0.454;0.454;0.714;0.545;0.355;0.467;0.483;0.372;0.592;0.509;0.735;1.0;0.555;0.432;0.293;0.372;0.525;0.326;0.527;0.509;0.646;0.414;0.428;0.384;0.404;0.735;0.417;0.338;0.399;0.329;0.409;0.172;0.481;0.388;0.538;0.668;0.675;0.421;0.428;0.675;0.705;0.342;0.592;0.391;0.469;0.675;0.614;0.419;0.624;0.39;0.675;0.698;0.356;0.36;0.454;0.39;0.562;0.474;0.509;0.689;0.928;0.509;0.637;0.675;0.538;0.409;0.779;0.577;0.704;0.454;1.0;0.462;0.74;0.333;0.643;0.509;0.481;0.399;0.753;0.314;0.695;0.702;0.454;0.525;0.522;0.233;0.651;0.441;0.454;0.065;0.454;0.538;0.624;0.607;0.461;0.477;0.664;0.675;1.0;0.263;0.675;0.384;0.384;0.293;0.432;0.509;0.638;0.813;0.519;0.621;0.519;0.651;1.0;0.443;0.789;0.571;0.438;0.555;0.763;0.624;0.589;0.555;0.604;0.499;0.744;0.33;0.293;0.522;0.524;0.324;0.497;0.516;0.707;0.492;0.555;0.571;0.541;0.61;0.392;0.525;0.428;0.664;0.543;0.596;0.536;0.664;0.795;0.738;0.368;0.454;0.416;0.489;0.811;0.446;0.757;0.509;0.893;0.675;1.0;0.757;0.326;0.377;0.759;0.779;0.505;0.669;0.678;0.537;0.664</t>
  </si>
  <si>
    <t>25;11;22;12;7;4;8;10;25;24;21;15;23;16;3;6;14;6;9;17;13;17;13;11;14;8;7;8;15;9;11;6;6;4;6;11;17;11;13;5;16;2;5;17;6;20</t>
  </si>
  <si>
    <t>9;10;8;6;5;13;9;14;12;19;19;16;9;19;7;2;7;5;13;8;12;9;6;8;8;5;7;8;4;6;6;4;8;7;7;5;7;7;7;4;17;6;5;5;4;6</t>
  </si>
  <si>
    <t>1;24;7;7;27;14;14;21;19;27;34;6;28;15;24;5;10;7;2;32;11;3;7;31;11;2;44;22;7;13;59;82;24;41;11;20;5;52;15;11;14;11;12;34;39;34;43;5;21;35;19;25;30;40;24;60;31;16;48;55;65;28;8;22;20;18;27;18;46;67;17;16;11;26;17;83;63;15;62;13;112;87;1;30;24;21;8;6;63;27;23;17;22;55;16;29;11;11;47;36;15;92;12;67;42;43;17;27;2;10;17;41;14;43;114;10;23;101;62;44;109;28;37;1;22;75;4;58;18;55;68;2;35;17;60;11;96;14;23;39;15;82;40;88;37;6;4;10;53;4;3;19;4;12;21;14;7;15;43;68;8;16;6;43;26;6;20;31;54;9;26;26;37;20;35;22;28;37;38;17;39;43;44;59;18;62;21;64;23;81;14;37;26;159;42;27;13;40;11;26;71;35;34;20;17;58;9;39;32;37;40;48;11;7;20;40;4;38;41;38;39;29;18;16;16;50;21;33;67;15;65;15;24;8;37;25;11;39;33;128;28;12;25;26;23;149;39;24;30;19;31;76;24;25;11;8;19;15;11;15;66;23;28;11;6;59;21;40;56;12;16;61;270;35;26;25;28;12;24;14;17;20;10;86;12;20;78;17;21;39;22;22;119;24;71;57;20;32;28;13;84;90;18;75;16;12;22;12;57;23;23;49;29;19;84;46;19;48;9;70;140;64;24;46;238;26;15;26;25;38;35;17;26;49;18;45;55;55;7;85;58;42;29;64;117;24;15;131;24;13;42;101;47;215;35;41;50;9;29;22;49;35;186;18;19;12;23;30;30;15;14;41;34;59;38;34;25;122;21;26;3;102;24;88;89;16;41;38;55;20;19;16;29;85;20;31;102;41;38;31;30;27;38;18;29;65;44;29;15;21;87;74;37;21;27;60;38;76;45;55;28;86;23;8;20;8;29;22;92;43;40;49;48;43;71;102;149</t>
  </si>
  <si>
    <t>4;16;1;14;14;12;3;7;12;10;8;1;10;7;21;1;5;4;4;11;11;2;8;23;3;2;8;12;9;2;15;8;21;12;8;9;1;41;14;20;6;7;18;13;21;12;34;5;12;20;6;14;17;24;28;36;22;12;38;20;26;9;12;11;24;10;26;11;15;36;16;4;2;4;24;31;26;12;12;13;17;34;1;11;7;23;8;10;19;16;14;4;7;22;10;11;9;7;18;13;10;39;11;15;28;30;2;15;3;1;9;19;4;12;39;2;22;69;30;20;17;8;13;5;19;29;3;8;8;30;14;6;22;11;27;7;10;7;7;15;9;6;16;32;12;4;4;3;21;8;8;14;6;12;8;9;13;3;15;15;14;10;2;14;12;4;6;5;5;11;18;17;14;16;15;17;14;19;21;11;9;7;10;36;6;15;9;19;16;24;15;17;18;18;23;13;9;12;10;17;32;27;21;12;11;20;14;18;13;12;11;53;15;14;5;13;15;28;13;11;7;13;19;11;8;18;2;34;13;11;9;2;22;16;15;8;26;17;22;36;14;10;15;9;4;35;14;14;24;12;5;40;19;8;7;13;23;9;13;15;4;14;12;8;18;29;7;24;15;9;8;8;65;16;12;7;12;8;12;3;6;13;5;15;3;8;45;12;3;32;7;7;48;18;14;6;26;23;20;3;28;28;8;13;12;14;13;15;27;17;12;7;21;12;63;8;11;5;7;23;45;8;12;11;35;1;19;34;20;20;42;12;17;40;11;23;26;17;13;9;44;25;9;24;28;10;16;40;13;10;20;31;28;24;14;16;20;12;15;10;18;11;37;4;21;6;11;11;12;9;3;9;19;13;7;18;8;31;13;15;4;42;13;57;12;25;28;26;23;11;9;10;24;24;17;20;17;9;6;21;17;16;21;18;20;16;13;15;18;7;33;39;22;11;20;21;38;24;11;24;22;18;16;12;22;11;21;16;22;10;14;18;33;20;50;47;18</t>
  </si>
  <si>
    <t>0.406;0.213;0.404;0.33;0.256;0.07;0.18;0.15;0.339;0.237;0.214;0.188;0.386;0.172;0.095;0.425;0.33;0.228;0.146;0.344;0.211;0.317;0.348;0.253;0.301;0.283;0.198;0.198;0.48;0.27;0.311;0.27;0.156;0.123;0.174;0.351;0.374;0.279;0.314;0.235;0.188;0.076;0.198;0.456;0.27;0.451</t>
  </si>
  <si>
    <t>0.058;0.27;0.633;0.11;0.322;0.223;0.535;0.425;0.281;0.399;0.511;0.596;0.408;0.345;0.22;0.552;0.33;0.301;0.11;0.417;0.198;0.27;0.177;0.249;0.474;0.198;0.575;0.311;0.161;0.615;0.492;0.716;0.22;0.457;0.253;0.354;0.552;0.238;0.209;0.119;0.365;0.279;0.141;0.392;0.314;0.411;0.237;0.198;0.301;0.301;0.438;0.305;0.303;0.291;0.174;0.291;0.258;0.247;0.237;0.404;0.381;0.434;0.141;0.33;0.17;0.307;0.204;0.287;0.43;0.314;0.207;0.496;0.575;0.615;0.149;0.397;0.374;0.235;0.56;0.198;0.619;0.387;0.198;0.402;0.458;0.184;0.198;0.129;0.449;0.294;0.288;0.511;0.436;0.381;0.283;0.394;0.231;0.279;0.391;0.405;0.27;0.367;0.212;0.524;0.27;0.261;0.677;0.307;0.141;0.711;0.317;0.347;0.463;0.469;0.419;0.552;0.205;0.265;0.337;0.351;0.612;0.463;0.412;0.047;0.222;0.389;0.247;0.641;0.357;0.311;0.545;0.076;0.281;0.276;0.354;0.279;0.703;0.33;0.447;0.39;0.291;0.771;0.381;0.404;0.432;0.27;0.198;0.451;0.383;0.11;0.085;0.25;0.141;0.198;0.393;0.277;0.117;0.552;0.414;0.527;0.123;0.283;0.425;0.431;0.348;0.27;0.451;0.604;0.727;0.168;0.262;0.274;0.394;0.235;0.365;0.242;0.33;0.324;0.308;0.276;0.516;0.602;0.52;0.288;0.425;0.504;0.365;0.453;0.261;0.454;0.187;0.349;0.262;0.685;0.31;0.338;0.262;0.451;0.213;0.274;0.353;0.242;0.285;0.291;0.276;0.417;0.137;0.348;0.377;0.432;0.472;0.182;0.153;0.11;0.496;0.431;0.062;0.25;0.437;0.46;0.578;0.355;0.189;0.264;0.33;0.406;0.721;0.193;0.559;0.251;0.64;0.649;0.212;0.11;0.378;0.435;0.094;0.361;0.27;0.467;0.33;0.228;0.291;0.416;0.586;0.512;0.407;0.297;0.235;0.281;0.604;0.319;0.237;0.435;0.279;0.132;0.169;0.291;0.172;0.198;0.802;0.288;0.365;0.253;0.076;0.334;0.425;0.291;0.479;0.247;0.33;0.652;0.506;0.35;0.348;0.468;0.365;0.27;0.33;0.535;0.411;0.275;0.33;0.585;0.496;0.381;0.299;0.259;0.633;0.231;0.436;0.436;0.379;0.247;0.555;0.701;0.159;0.255;0.256;0.516;0.425;0.442;0.357;0.587;0.247;0.174;0.294;0.165;0.342;0.25;0.321;0.633;0.254;0.281;0.247;0.586;0.298;0.703;0.24;0.428;0.434;0.663;0.33;0.507;0.626;0.865;0.163;0.158;0.235;0.319;0.17;0.259;0.274;0.232;0.287;0.325;0.342;0.443;0.117;0.699;0.245;0.293;0.442;0.396;0.507;0.371;0.188;0.446;0.313;0.242;0.341;0.445;0.292;0.688;0.381;0.387;0.381;0.156;0.323;0.351;0.401;0.439;0.553;0.526;0.182;0.33;0.34;0.402;0.381;0.291;0.535;0.529;0.306;0.528;0.572;0.317;0.435;0.492;0.285;0.299;0.156;0.374;0.313;0.275;0.646;0.136;0.265;0.265;0.371;0.309;0.342;0.283;0.229;0.466;0.225;0.276;0.596;0.529;0.609;0.267;0.303;0.294;0.308;0.198;0.263;0.5;0.455;0.323;0.17;0.425;0.394;0.318;0.293;0.32;0.249;0.413;0.198;0.438;0.502;0.361;0.239;0.541;0.261;0.141;0.183;0.152;0.254;0.253;0.507;0.514;0.413;0.401;0.264;0.346;0.259;0.348;0.671</t>
  </si>
  <si>
    <t>292;364;394;264;404;268;203;524;703;824;680;824;462;995;176;108;225;319;280;219;243;734;437;301;281;85;182;118;187;296;157;237;254;134;226;201;452;463;545;218;396;192;260;310;376;49</t>
  </si>
  <si>
    <t>34;38;30;21;39;20;19;30;55;74;55;61;34;83;9;21;28;31;24;23;26;61;28;22;22;5;18;12;18;23;11;25;16;13;18;14;39;36;36;29;30;11;14;14;35;12</t>
  </si>
  <si>
    <t>40;173;25;322;297;223;267;389;468;944;225;90;439;221;48;5;73;59;56;2325;320;22;33;174;93;86;835;100;228;306;3768;22;133;652;1696;465;14;619;17;40;262;86;247;154;512;491;505;113;277;573;109;548;130;537;157;127;451;423;909;433;354;508;411;95;321;169;104;238;704;921;159;35;2698;185;303;727;1115;36;791;65;939;772;74;147;538;263;82;159;280;213;139;258;687;1017;129;431;281;175;270;1514;57;231;14;503;57;817;109;107;5;33;383;794;26;916;1423;163;192;8832;460;484;1450;124;330;311;67;1281;282;343;231;83;389;1883;518;132;1217;117;269;441;789;100;278;443;1219;754;250;110;54;102;801;263;78;2124;138;192;180;129;249;154;3289;164;262;174;66;532;207;38;218;212;1668;67;803;128;562;112;450;65;212;4007;676;552;271;104;480;352;18;190;99;121;509;134;168;579;2256;2712;523;416;199;461;2624;267;110;256;260;386;229;351;269;258;267;130;112;44;50;203;291;1326;49;319;219;84;585;532;180;92;294;1058;407;252;170;109;1083;1231;204;148;576;369;272;200;502;189;85;122;90;200;101;190;231;203;1496;145;239;164;185;158;93;205;634;66;519;186;336;393;217;225;172;244;94;564;74;179;323;395;717;407;354;197;952;88;393;231;144;229;820;99;1886;17;888;111;324;317;296;198;506;393;251;167;168;578;905;16;695;284;509;467;172;57;82;243;139;41;360;81;857;343;463;115;993;76;248;1715;498;199;193;233;1079;498;1133;241;151;173;425;77;95;273;310;1033;323;276;330;1471;130;2141;856;704;687;277;1869;146;442;125;262;967;3340;989;8724;151;356;136;2818;225;222;858;816;128;96;204;48;202;184;44;100;748;413;730;138;299;108;500;405;174;83;1441;223;220;2575;261;439;288;437;280;584;926;199;231;272;112;285;112;254;1511;147;522;262;81;1197;16141;506;253;885;69;1573;554;79;221;244;706;288;1438;226;866;234;1857;741;310;115;202;105;74;76;938;158;346;244;529;215;637;1255</t>
  </si>
  <si>
    <t>1;28;7;17;42;25;47;13;54;87;39;6;54;37;2;2;6;2;11;158;24;1;2;18;10;7;120;10;20;34;288;3;12;68;96;78;3;60;4;9;18;9;38;20;67;43;48;21;39;44;30;64;7;32;23;15;65;40;99;81;62;36;47;8;38;26;10;29;85;104;20;9;246;35;41;79;189;5;78;10;108;68;5;18;59;25;10;34;31;25;25;17;68;94;20;30;14;18;36;131;4;32;0;65;13;85;15;5;0;9;35;70;3;80;120;15;15;469;45;58;147;15;25;34;10;114;18;68;33;11;58;118;56;19;146;14;39;38;68;13;39;58;111;71;26;13;4;9;73;18;20;254;14;20;29;14;39;11;239;17;28;19;5;95;46;4;12;27;117;4;80;16;37;13;41;11;13;256;69;62;24;11;41;46;1;19;11;18;80;26;10;50;244;352;35;54;25;36;252;24;13;16;24;27;41;36;27;7;41;19;22;0;6;34;22;94;6;48;27;5;29;69;30;10;18;122;29;53;39;9;70;135;30;24;64;29;16;31;70;8;14;22;10;25;10;32;14;24;117;14;29;26;21;12;10;35;77;9;50;10;32;47;18;20;18;22;9;91;19;42;63;33;95;32;72;31;103;6;49;32;11;21;39;13;112;4;107;15;36;23;18;29;61;23;61;27;14;40;85;3;63;47;66;80;13;3;3;32;15;3;36;15;72;35;45;8;79;7;16;150;47;30;26;37;169;62;155;38;19;20;44;6;15;27;33;94;49;25;59;96;26;156;66;30;104;35;121;9;75;10;21;123;311;101;685;11;31;20;295;24;54;156;90;7;16;14;13;25;23;6;4;47;40;94;18;23;7;108;20;24;15;135;20;27;382;20;68;28;55;36;63;129;29;36;29;12;36;7;18;133;20;35;37;12;99;1152;70;26;111;10;112;75;7;18;51;41;15;119;28;90;20;130;102;16;12;21;10;10;9;83;17;58;24;81;22;90;81</t>
  </si>
  <si>
    <t>0.533;0.56;0.636;0.625;0.579;0.64;0.587;0.699;0.629;0.597;0.621;0.642;0.643;0.614;0.722;0.406;0.516;0.577;0.608;0.558;0.554;0.615;0.675;0.645;0.629;0.693;0.573;0.566;0.58;0.631;0.655;0.557;0.678;0.578;0.625;0.656;0.606;0.631;0.668;0.5;0.637;0.699;0.711;0.746;0.588;0.352</t>
  </si>
  <si>
    <t>0.842;0.451;0.322;0.716;0.484;0.542;0.43;0.799;0.535;0.59;0.434;0.666;0.519;0.442;0.761;0.249;0.618;0.797;0.403;0.661;0.639;0.745;0.687;0.562;0.553;0.62;0.48;0.57;0.602;0.544;0.635;0.493;0.595;0.56;0.701;0.442;0.383;0.578;0.361;0.371;0.659;0.559;0.463;0.506;0.504;0.603;0.583;0.417;0.485;0.634;0.325;0.532;0.711;0.69;0.475;0.529;0.48;0.584;0.549;0.415;0.431;0.652;0.537;0.612;0.529;0.463;0.58;0.521;0.524;0.54;0.514;0.341;0.593;0.412;0.495;0.55;0.439;0.489;0.574;0.463;0.536;0.601;0.663;0.52;0.548;0.583;0.521;0.383;0.545;0.531;0.425;0.668;0.573;0.59;0.461;0.656;0.727;0.564;0.499;0.605;0.654;0.489;1.0;0.507;0.368;0.561;0.491;0.74;1.0;0.327;0.592;0.601;0.535;0.603;0.612;0.591;0.63;0.714;0.576;0.526;0.567;0.523;0.637;0.548;0.471;0.599;0.675;0.401;0.482;0.5;0.471;0.679;0.551;0.48;0.525;0.526;0.478;0.606;0.606;0.505;0.486;0.504;0.593;0.585;0.561;0.529;0.642;0.601;0.593;0.66;0.341;0.526;0.567;0.56;0.452;0.55;0.459;0.65;0.646;0.562;0.554;0.549;0.637;0.426;0.374;0.558;0.707;0.51;0.654;0.69;0.571;0.515;0.669;0.534;0.593;0.44;0.684;0.675;0.565;0.542;0.6;0.557;0.609;0.504;0.705;0.57;0.544;0.472;0.458;0.406;0.69;0.606;0.551;0.506;0.665;0.506;0.514;0.63;0.58;0.596;0.529;0.68;0.59;0.655;0.426;0.564;0.57;0.83;0.464;0.476;0.403;1.0;0.525;0.442;0.637;0.652;0.52;0.469;0.519;0.69;0.728;0.506;0.443;0.55;0.684;0.535;0.651;0.387;0.367;0.617;0.673;0.548;0.475;0.45;0.544;0.628;0.693;0.461;0.488;0.758;0.446;0.424;0.544;0.515;0.573;0.441;0.687;0.529;0.629;0.579;0.523;0.456;0.539;0.636;0.553;0.438;0.522;0.493;0.58;0.712;0.582;0.526;0.616;0.599;0.559;0.596;0.581;0.451;0.341;0.361;0.405;0.614;0.501;0.628;0.395;0.458;0.551;0.661;0.516;0.489;0.635;0.592;0.736;0.503;0.691;0.361;0.524;0.496;0.544;0.647;0.686;0.476;0.524;0.694;0.353;0.451;0.614;0.657;0.586;0.415;0.594;0.445;0.506;0.437;0.637;0.716;0.784;0.502;0.552;0.645;0.57;0.418;0.612;0.565;0.577;0.656;0.625;0.59;0.673;0.603;0.585;0.468;0.496;0.455;0.459;0.516;0.493;0.457;0.513;0.535;0.562;0.63;0.457;0.573;0.555;0.593;0.467;0.594;0.426;0.67;0.399;0.646;0.633;0.757;0.467;0.512;0.672;0.683;0.439;0.624;0.624;0.511;0.588;0.565;0.628;0.646;0.604;0.475;0.559;0.555;0.353;0.422;0.546;0.708;0.443;0.659;0.329;0.518;0.515;0.493;0.769;0.679;0.578;0.508;0.504;0.633;0.672;0.381;0.729;0.491;0.424;0.586;0.597;0.52;0.472;0.634;0.462;0.577;0.513;0.508;0.552;0.488;0.477;0.46;0.555;0.553;0.512;0.68;0.652;0.601;0.494;0.664;0.485;0.473;0.616;0.65;0.49;0.564;0.514;0.478;0.651;0.495;0.6;0.62;0.388;0.696;0.718;0.616;0.517;0.561;0.608;0.655;0.491;0.72;0.56;0.561;0.582;0.496;0.529;0.6;0.552;0.442;0.574;0.464;0.565;0.485;0.673</t>
  </si>
  <si>
    <t>148;183;182;126;212;139;106;268;351;395;351;417;193;509;80;69;103;156;130;118;127;368;224;155;136;33;89;66;81;132;76;113;123;74;113;91;194;190;241;102;182;90;138;151;193;25</t>
  </si>
  <si>
    <t>16;87;15;139;148;118;139;155;245;461;126;34;231;101;24;3;26;34;11;1094;153;13;12;71;38;38;438;45;109;135;1760;12;57;325;793;221;3;275;2;22;118;41;121;63;238;242;255;52;139;231;47;267;66;255;82;64;212;179;433;200;164;249;198;57;173;78;41;117;373;416;72;14;1367;93;138;352;569;18;383;34;452;377;26;87;262;120;43;58;146;102;58;121;383;482;66;210;127;80;143;723;32;124;6;245;22;408;50;47;2;7;179;379;11;422;681;66;91;4369;224;234;722;70;160;171;33;671;137;164;122;34;189;869;261;65;631;47;119;198;363;65;138;207;593;359;112;45;32;50;389;108;36;990;70;97;79;52;101;72;1555;79;124;85;27;258;96;19;107;103;718;26;361;59;289;65;228;37;105;1897;342;262;131;41;249;152;2;92;52;62;236;68;81;295;1082;1384;264;216;105;204;1114;140;44;116;142;187;119;169;133;124;143;63;56;38;26;106;123;585;26;140;98;36;291;267;81;39;130;492;153;124;81;60;475;565;103;69;291;192;128;96;253;98;39;60;49;103;44;104;126;94;704;91;119;87;90;82;40;98;303;29;258;94;152;197;106;104;89;122;49;276;40;109;146;198;361;219;173;95;443;46;199;111;66;105;356;49;947;8;417;63;158;161;133;105;257;199;125;85;82;288;435;9;347;137;232;205;84;29;36;130;60;22;180;36;375;161;234;43;457;41;119;888;260;95;85;128;531;185;542;109;80;83;198;40;49;130;146;505;142;128;159;644;70;1032;416;372;331;138;909;72;204;67;140;471;1706;470;4139;79;160;54;1361;111;97;434;409;61;54;101;17;98;92;16;51;337;197;363;59;135;53;270;204;81;26;719;103;86;1243;115;226;157;220;139;270;431;100;118;132;49;139;63;135;719;64;258;131;42;589;7967;241;122;424;35;748;268;36;112;126;335;150;691;111;383;119;869;365;129;61;92;50;41;51;459;88;162;124;259;91;287;590</t>
  </si>
  <si>
    <t>0.505;0.53;0.587;0.584;0.56;0.62;0.567;0.677;0.599;0.556;0.599;0.616;0.571;0.59;0.676;0.435;0.463;0.541;0.559;0.546;0.534;0.586;0.652;0.623;0.592;0.607;0.537;0.563;0.513;0.574;0.618;0.514;0.643;0.572;0.595;0.604;0.538;0.553;0.611;0.452;0.587;0.657;0.698;0.717;0.564;0.328</t>
  </si>
  <si>
    <t>0.79;0.421;0.334;0.657;0.452;0.525;0.409;0.737;0.515;0.554;0.431;0.571;0.501;0.39;0.738;0.26;0.504;0.799;0.19;0.619;0.599;0.753;0.584;0.48;0.471;0.56;0.461;0.513;0.561;0.482;0.589;0.484;0.527;0.528;0.659;0.399;0.19;0.518;0.105;0.364;0.606;0.516;0.427;0.425;0.454;0.569;0.555;0.367;0.455;0.552;0.269;0.494;0.689;0.651;0.455;0.5;0.433;0.512;0.506;0.367;0.383;0.619;0.497;0.626;0.516;0.413;0.49;0.486;0.507;0.484;0.458;0.267;0.566;0.384;0.441;0.511;0.414;0.458;0.535;0.444;0.495;0.565;0.549;0.531;0.51;0.529;0.502;0.286;0.525;0.489;0.352;0.625;0.569;0.546;0.436;0.621;0.68;0.51;0.482;0.564;0.652;0.476;1.0;0.469;0.284;0.529;0.439;0.688;1.0;0.154;0.545;0.559;0.462;0.553;0.571;0.508;0.587;0.686;0.539;0.486;0.535;0.522;0.6;0.541;0.436;0.58;0.641;0.361;0.464;0.42;0.433;0.633;0.522;0.445;0.503;0.44;0.417;0.55;0.556;0.54;0.453;0.456;0.556;0.542;0.502;0.448;0.652;0.566;0.555;0.584;0.297;0.477;0.54;0.532;0.39;0.465;0.378;0.605;0.604;0.521;0.509;0.512;0.559;0.389;0.329;0.527;0.676;0.472;0.59;0.604;0.514;0.464;0.647;0.54;0.566;0.441;0.654;0.635;0.537;0.498;0.561;0.466;0.587;0.437;0.319;0.532;0.526;0.447;0.409;0.38;0.655;0.58;0.51;0.48;0.639;0.484;0.496;0.571;0.509;0.578;0.442;0.63;0.581;0.619;0.405;0.524;0.536;0.806;0.45;0.437;0.374;1.0;0.504;0.422;0.567;0.593;0.504;0.406;0.46;0.628;0.702;0.476;0.388;0.478;0.629;0.486;0.553;0.354;0.327;0.61;0.614;0.495;0.446;0.403;0.516;0.608;0.652;0.421;0.459;0.742;0.395;0.39;0.535;0.491;0.508;0.432;0.678;0.479;0.585;0.604;0.49;0.44;0.501;0.616;0.484;0.396;0.48;0.43;0.547;0.688;0.527;0.496;0.58;0.549;0.537;0.565;0.561;0.416;0.33;0.378;0.352;0.584;0.471;0.616;0.36;0.418;0.502;0.643;0.488;0.449;0.584;0.54;0.682;0.469;0.665;0.319;0.477;0.496;0.507;0.621;0.634;0.459;0.497;0.67;0.325;0.425;0.579;0.628;0.545;0.413;0.564;0.406;0.452;0.375;0.602;0.694;0.738;0.488;0.484;0.632;0.54;0.36;0.55;0.519;0.549;0.558;0.576;0.579;0.636;0.581;0.565;0.426;0.434;0.448;0.424;0.412;0.45;0.402;0.497;0.493;0.513;0.61;0.434;0.53;0.509;0.557;0.405;0.546;0.387;0.611;0.387;0.608;0.596;0.744;0.427;0.48;0.638;0.652;0.389;0.611;0.61;0.473;0.563;0.522;0.586;0.627;0.548;0.388;0.52;0.52;0.296;0.395;0.516;0.671;0.442;0.628;0.235;0.479;0.484;0.385;0.749;0.627;0.536;0.475;0.435;0.579;0.64;0.37;0.705;0.442;0.289;0.555;0.547;0.428;0.433;0.574;0.438;0.568;0.484;0.475;0.501;0.439;0.447;0.435;0.516;0.489;0.475;0.678;0.637;0.559;0.429;0.633;0.454;0.451;0.582;0.619;0.447;0.524;0.472;0.451;0.61;0.456;0.547;0.593;0.367;0.657;0.701;0.577;0.482;0.499;0.582;0.61;0.456;0.654;0.544;0.507;0.54;0.49;0.571;0.565;0.548;0.396;0.548;0.428;0.492;0.428;0.631</t>
  </si>
  <si>
    <t>71;73;106;102;77;71;52;111;183;205;104;265;156;229;52;203;117;53;60;205;135;123;59;41;188;61;58;84;46;86;78;18;99;143;81;80;150;202;217;84;284;33;139;187;81;246</t>
  </si>
  <si>
    <t>0;5;10;6;6;2;6;15;11;22;21;13;16;11;1;5;3;8;6;5;20;18;11;9;44;3;4;8;5;5;6;4;8;6;10;5;15;5;17;5;27;4;3;19;4;24</t>
  </si>
  <si>
    <t>43;104;142;253;127;167;238;20;167;160;185;23;121;146;278;12;16;36;57;135;101;266;26;64;221;88;369;172;75;88;8;272;130;316;92;194;11;357;45;96;20;231;304;54;202;243;1009;280;156;77;51;119;228;221;374;354;260;44;409;1768;230;283;29;1890;350;151;226;80;282;959;54;107;34;159;576;112;134;94;83;144;212;201;643;99;124;354;122;134;342;274;4057;251;134;765;98;188;149;171;68;184;177;202;293;406;163;379;90;330;121;135;1563;46;523;789;533;51;201;161;638;3103;192;828;76;312;157;1204;63;11;250;253;178;212;202;52;340;156;126;79;291;175;242;215;475;439;73;115;154;353;323;293;137;243;171;169;63;88;163;369;180;206;134;130;86;243;153;33;165;99;495;34;530;215;134;648;326;177;217;1946;1483;150;159;375;152;181;443;150;390;21;253;651;278;401;422;610;404;304;338;238;71;82;396;119;537;140;118;165;191;202;124;104;176;104;387;139;302;287;504;258;34;484;212;230;41;159;428;99;498;259;112;548;711;198;196;163;123;122;164;233;1798;469;92;247;292;78;225;277;66;200;28;731;37;384;27;118;159;135;341;543;484;331;32;409;457;101;117;95;194;88;94;53;297;112;175;405;732;276;315;77;466;290;133;169;174;6;247;91;359;96;800;71;203;58;538;1037;246;251;221;339;181;183;418;128;34;691;220;190;84;277;353;620;96;97;686;149;255;408;262;44;153;701;669;43;52;358;405;1241;287;797;725;907;1505;1300;422;125;1294;1137;184;247;103;275;949;623;293;199;239;220;263;540;373;255;96;156;584;298;219;203;282;244;546;31;392;272;521;214;224;265;172;57;280;185;65;277;202;608;196;219;124;184;71;125;205;469;131;276;224;92;842;297;200;246;386;696;158;301;148;275;482;722;104;76;139;111;157;227;417;193;338;380;175;147;268;666;505;447;407;154;489;221;130;112;134;311;59;116;259;95;173;342;281;230;273;388;184;326;1851;1119;291</t>
  </si>
  <si>
    <t>9;16;2;9;17;17;14;0;2;1;9;3;7;7;11;3;6;4;1;2;5;16;3;15;4;7;15;4;5;4;2;21;12;20;12;5;1;6;14;11;15;40;2;11;3;10;40;5;6;6;5;8;10;29;27;21;20;1;15;41;11;22;3;71;9;8;6;5;9;28;0;2;9;3;28;14;7;4;3;10;19;18;5;22;8;17;2;4;26;18;26;5;9;24;2;33;12;12;0;27;14;4;0;33;6;28;8;17;0;0;31;9;3;33;31;4;3;7;41;100;30;26;14;8;9;60;17;1;4;5;24;4;17;10;16;7;17;5;9;10;13;4;13;23;4;8;1;5;6;5;1;42;8;22;4;4;4;14;20;46;6;5;2;8;4;2;18;2;4;0;4;15;7;5;10;10;10;12;27;11;7;9;12;8;0;29;24;1;9;14;15;13;27;7;9;13;0;11;4;6;9;5;24;15;7;10;13;11;0;7;3;6;11;6;5;30;6;8;8;12;22;5;0;4;11;8;2;16;0;16;18;11;31;12;14;7;35;14;66;45;11;17;14;4;5;28;9;4;3;14;7;32;1;17;16;6;14;0;12;22;6;8;20;8;7;16;12;7;7;6;9;8;18;40;10;11;23;4;19;6;9;14;17;0;7;11;59;3;10;17;5;8;61;31;9;12;8;12;35;2;38;14;12;19;14;11;10;2;9;32;17;1;26;14;12;11;12;1;9;24;50;9;0;7;9;4;12;32;10;21;83;5;10;13;35;27;13;27;8;25;51;23;30;27;41;19;15;35;18;5;8;14;29;4;20;27;11;10;35;2;31;17;22;0;9;12;9;7;6;13;5;9;30;31;16;9;3;46;8;7;0;27;3;44;8;4;48;23;11;10;17;20;7;11;6;7;20;59;9;12;10;15;7;7;27;16;5;16;21;11;32;38;18;11;8;11;22;8;2;6;21;23;7;2;13;8;11;7;10;12;15;12;16;27;32;29;7</t>
  </si>
  <si>
    <t>1.0;0.427;0.351;0.464;0.396;0.644;0.306;0.274;0.459;0.322;0.202;0.51;0.332;0.515;0.726;0.674;0.665;0.253;0.338;0.676;0.256;0.258;0.215;0.188;0.179;0.509;0.425;0.349;0.319;0.467;0.399;0.187;0.387;0.549;0.292;0.449;0.338;0.673;0.394;0.461;0.349;0.296;0.703;0.334;0.508;0.343</t>
  </si>
  <si>
    <t>0.196;0.249;0.784;0.589;0.276;0.334;0.464;1.0;0.81;0.891;0.512;0.281;0.468;0.515;0.563;0.169;0.12;0.315;0.744;0.775;0.507;0.459;0.306;0.179;0.738;0.391;0.556;0.687;0.433;0.529;0.169;0.398;0.356;0.446;0.281;0.664;0.359;0.752;0.141;0.308;0.064;0.227;0.886;0.2;0.774;0.553;0.563;0.741;0.57;0.396;0.342;0.431;0.538;0.28;0.414;0.462;0.399;0.692;0.582;0.687;0.516;0.396;0.33;0.576;0.665;0.49;0.658;0.449;0.615;0.636;1.0;0.732;0.162;0.73;0.512;0.29;0.494;0.545;0.585;0.423;0.363;0.363;0.868;0.187;0.441;0.515;0.757;0.631;0.401;0.437;0.888;0.719;0.432;0.619;0.714;0.225;0.388;0.421;1.0;0.258;0.392;0.72;1.0;0.385;0.581;0.408;0.365;0.497;1.0;1.0;0.72;0.207;0.899;0.549;0.467;0.394;0.774;0.54;0.442;0.613;0.246;0.619;0.217;0.665;0.471;0.506;0.159;0.359;0.761;0.721;0.274;0.73;0.377;0.21;0.52;0.532;0.274;0.446;0.622;0.472;0.487;0.733;0.651;0.493;0.482;0.423;0.887;0.783;0.733;0.749;0.875;0.228;0.522;0.281;0.445;0.529;0.675;0.573;0.315;0.186;0.532;0.57;0.687;0.608;0.661;0.457;0.319;0.716;0.863;1.0;0.871;0.422;0.494;0.869;0.624;0.474;0.525;0.892;0.737;0.41;0.537;0.68;0.392;0.536;1.0;0.209;0.453;0.517;0.589;0.703;0.486;0.611;0.443;0.816;0.696;0.544;1.0;0.525;0.475;0.411;0.692;0.548;0.533;0.322;0.462;0.457;0.428;0.484;1.0;0.431;0.749;0.469;0.642;0.542;0.755;0.328;0.811;0.622;0.178;0.673;0.329;0.701;1.0;0.67;0.665;0.387;0.927;0.452;1.0;0.636;0.668;0.479;0.244;0.409;0.309;0.471;0.193;0.459;0.581;0.347;0.299;0.426;0.515;0.499;0.696;0.335;0.272;0.718;0.322;0.727;0.212;0.38;0.579;0.261;0.336;0.534;0.554;1.0;0.673;0.434;0.214;0.723;0.538;0.392;0.46;0.232;0.452;0.391;0.406;0.311;0.627;0.417;0.331;0.34;0.789;0.561;0.411;0.495;0.556;0.711;0.43;0.381;0.343;1.0;0.643;0.297;0.237;0.62;0.803;0.176;0.674;0.27;0.31;0.63;0.582;0.516;0.585;0.59;0.209;0.823;0.359;0.318;0.126;0.65;0.445;0.468;0.3;0.876;0.667;0.497;0.224;0.832;0.574;0.352;0.52;0.654;0.527;0.692;0.464;0.598;0.406;0.196;1.0;0.723;0.696;0.941;0.549;0.559;0.787;0.688;0.48;0.93;0.683;0.329;0.653;0.682;0.419;0.318;0.396;0.359;0.487;0.58;0.332;0.273;0.229;0.371;0.472;0.44;0.514;0.722;0.38;0.362;0.507;0.792;0.358;0.277;0.567;0.554;0.443;0.441;0.392;0.449;0.547;1.0;0.559;0.53;0.494;0.293;0.704;0.42;0.399;0.611;0.256;0.5;0.384;0.554;0.678;0.169;0.312;0.477;1.0;0.47;0.69;0.242;0.588;0.54;0.472;0.397;0.481;0.556;0.537;0.64;0.535;0.583;0.557;0.667;0.551;0.384;0.371;0.244;0.415;0.274;0.533;0.623;0.441;0.381;0.775;0.548;0.298;0.405;0.299;0.472;0.589;0.674;0.722;0.417;0.531;0.585;0.768;0.488;0.245;0.408;0.301;0.747;0.504;0.377;0.445;0.714;0.589;0.494;0.481;0.622;0.37;0.381;0.747;0.663;0.679</t>
  </si>
  <si>
    <t>130;145;196;94;116;92;77;168;177;266;107;221;204;93;53;59;90;94;92;112;101;182;85;103;90;87;62;61;79;70;47;57;61;75;85;46;143;132;199;54;217;37;52;86;54;71</t>
  </si>
  <si>
    <t>0;7;13;4;11;4;5;16;13;29;13;9;15;11;4;6;6;13;6;6;4;12;5;19;3;9;5;4;1;4;3;3;3;7;5;2;6;7;12;6;20;4;7;6;5;5</t>
  </si>
  <si>
    <t>7;95;26;30;96;168;66;19;157;16;29;16;86;56;219;9;10;15;11;99;46;8;22;102;81;93;53;107;90;84;20;27;175;22;1;51;3;125;13;49;10;120;138;58;57;218;117;68;137;53;37;172;152;134;158;90;265;20;281;144;81;138;115;42;83;49;52;59;275;29;48;65;47;30;208;93;211;122;33;80;221;215;5;104;416;217;81;12;70;133;66;91;42;461;76;87;190;57;57;113;84;85;79;172;47;190;84;74;49;20;98;73;21;67;192;61;167;101;255;144;178;54;127;138;157;248;72;83;124;89;107;64;198;50;309;96;135;122;22;70;70;85;63;304;90;31;12;52;26;17;24;85;167;174;78;69;28;76;128;52;66;75;32;244;76;57;68;46;110;55;129;170;190;194;119;183;90;186;160;152;132;96;141;167;52;92;92;75;176;402;89;92;83;17;320;199;123;146;40;92;114;107;224;109;232;115;122;74;33;136;101;118;103;44;85;476;54;195;82;60;175;102;126;133;59;30;104;101;78;166;62;10;309;145;71;122;211;236;121;236;125;137;140;129;127;80;82;120;113;26;67;85;76;80;67;122;215;143;186;129;70;247;61;73;97;218;49;236;41;111;188;102;162;77;139;82;159;52;64;141;27;50;42;38;25;67;326;50;36;87;114;83;215;122;137;59;105;158;184;66;317;192;131;409;128;709;84;82;98;212;139;42;188;77;259;82;133;147;67;272;164;64;86;106;83;47;87;260;314;418;156;166;120;153;53;117;138;83;137;53;101;227;18;468;163;114;67;142;194;131;119;299;233;67;92;188;82;121;276;49;524;176;188;116;165;250;106;56;225;50;41;117;216;243;180;112;83;208;129;108;50;178;97;689;92;81;454;113;101;191;325;88;80;123;51;160;23;106;153;106;75;197;228;86;292;53;81;59;209;81;18;324;169;54;242;158;154;121;123;186;260;83;95;105;168;299;123;182;128;145;303;202;308;487;82;38;290</t>
  </si>
  <si>
    <t>0;5;7;3;10;18;3;5;73;1;3;1;11;8;31;0;1;0;0;6;6;0;0;10;5;17;17;12;10;18;1;9;5;1;0;1;0;23;1;2;0;10;4;9;19;9;8;5;4;13;6;9;28;24;11;13;52;1;36;37;6;17;16;1;6;10;2;8;131;3;5;6;6;3;31;8;19;19;7;8;17;53;0;5;10;14;5;0;9;19;26;11;2;15;6;12;46;7;13;25;17;28;14;73;9;27;27;3;8;8;12;14;4;12;17;17;32;10;81;63;26;9;42;7;5;39;4;16;14;3;7;6;16;4;41;7;14;12;3;11;3;13;7;6;12;3;3;6;5;0;6;21;13;17;14;7;2;6;33;11;6;3;5;24;7;0;1;12;22;6;25;7;49;17;36;8;13;18;8;23;13;47;20;21;11;10;14;3;24;35;0;29;5;1;42;40;8;11;21;7;19;19;14;11;9;10;35;1;4;55;16;41;22;5;16;23;6;12;30;2;14;8;8;17;6;1;18;20;12;17;9;1;13;11;28;15;14;19;8;35;11;17;4;18;18;14;23;10;13;1;7;13;2;16;9;6;11;22;9;12;15;6;5;1;5;32;6;17;11;7;20;21;19;9;7;9;5;8;11;13;4;3;7;8;1;9;32;22;4;31;17;8;41;21;17;10;4;14;22;17;17;13;24;9;4;39;13;3;4;33;8;5;18;3;36;28;22;29;3;27;25;38;11;18;10;6;12;18;9;88;9;8;18;33;0;4;15;4;14;6;6;56;3;58;16;12;15;23;16;5;21;69;67;11;17;38;13;10;86;15;63;8;13;16;13;9;1;9;2;1;3;8;38;17;26;21;8;9;20;3;3;10;12;15;8;3;29;7;9;25;47;14;30;18;6;13;0;2;24;13;17;20;28;6;15;3;11;9;15;4;1;34;16;4;12;21;10;13;27;29;20;11;17;22;26;10;6;7;28;35;13;36;25;32;2;2;22</t>
  </si>
  <si>
    <t>1.0;0.849;0.803;0.864;0.741;0.862;0.807;0.74;0.787;0.713;0.69;0.869;0.786;0.696;0.782;0.727;0.802;0.662;0.806;0.835;0.872;0.804;0.821;0.595;0.89;0.724;0.77;0.805;0.955;0.826;0.809;0.837;0.846;0.744;0.821;0.862;0.866;0.836;0.818;0.709;0.746;0.715;0.668;0.795;0.745;0.794</t>
  </si>
  <si>
    <t>1.0;0.837;0.501;0.73;0.722;0.716;0.856;0.507;0.368;0.812;0.724;0.812;0.679;0.655;0.657;1.0;0.73;1.0;1.0;0.817;0.675;1.0;1.0;0.734;0.814;0.597;0.458;0.707;0.709;0.558;0.844;0.448;0.905;0.856;1.0;0.932;1.0;0.595;0.779;0.869;1.0;0.765;0.903;0.636;0.448;0.868;0.798;0.786;0.903;0.525;0.625;0.838;0.595;0.602;0.795;0.652;0.58;0.844;0.679;0.513;0.785;0.687;0.661;0.919;0.789;0.57;0.876;0.666;0.362;0.724;0.722;0.746;0.68;0.73;0.645;0.759;0.75;0.635;0.561;0.73;0.779;0.523;1.0;0.849;0.918;0.808;0.814;1.0;0.678;0.655;0.407;0.691;0.85;0.893;0.774;0.662;0.528;0.688;0.543;0.55;0.572;0.451;0.604;0.389;0.586;0.656;0.457;0.87;0.624;0.404;0.689;0.585;0.587;0.602;0.754;0.493;0.586;0.732;0.46;0.382;0.65;0.619;0.45;0.842;0.895;0.633;0.83;0.584;0.706;0.889;0.805;0.743;0.77;0.772;0.671;0.788;0.723;0.733;0.665;0.633;0.863;0.639;0.709;0.932;0.67;0.737;0.52;0.701;0.585;1.0;0.52;0.523;0.777;0.735;0.601;0.727;0.791;0.774;0.512;0.561;0.749;0.871;0.634;0.733;0.746;1.0;0.948;0.509;0.575;0.713;0.583;0.868;0.512;0.755;0.472;0.861;0.652;0.737;0.844;0.641;0.733;0.356;0.656;0.683;0.561;0.714;0.64;0.871;0.665;0.757;1.0;0.462;0.818;0.821;0.673;0.574;0.806;0.782;0.34;0.781;0.619;0.604;0.812;0.728;0.875;0.757;0.486;0.952;0.691;0.401;0.631;0.438;0.559;0.704;0.59;0.849;0.709;0.815;0.425;0.89;0.772;0.775;0.81;0.679;0.727;0.89;0.61;0.578;0.638;0.726;0.651;0.73;0.865;0.781;0.407;0.688;0.803;0.771;0.804;0.646;0.755;0.686;0.905;0.66;0.656;0.607;0.491;0.765;0.702;0.876;0.722;0.639;0.911;0.575;0.668;0.846;0.841;0.638;0.848;0.744;0.558;0.918;0.768;0.952;0.84;0.648;0.689;0.79;0.502;0.811;0.718;0.568;0.698;0.698;0.843;0.712;0.896;0.638;0.612;0.746;0.646;0.819;0.619;0.563;0.871;0.668;0.734;0.381;0.709;0.432;0.645;0.737;0.587;0.611;0.686;0.615;0.877;0.753;0.694;0.512;0.835;0.8;0.596;0.925;0.897;0.831;0.636;0.881;0.869;0.635;0.825;0.695;0.739;0.874;0.661;0.442;0.621;0.578;0.858;0.732;0.64;0.313;0.679;0.615;0.692;0.68;0.662;0.796;0.904;0.563;0.824;0.849;0.643;0.557;1.0;0.888;0.714;0.849;0.726;0.705;0.82;0.523;0.619;0.686;0.734;0.72;0.547;0.626;0.766;0.876;0.605;0.54;0.485;0.622;0.594;0.573;0.631;0.766;0.465;0.469;0.692;0.856;0.797;0.662;0.775;0.883;0.966;0.627;0.968;0.931;0.787;0.798;0.606;0.795;0.652;0.591;0.737;0.862;0.636;0.907;0.819;0.828;0.686;0.926;0.757;0.88;0.809;0.814;0.752;0.674;0.652;0.63;0.419;0.649;0.697;0.769;1.0;0.935;0.633;0.688;0.544;0.727;0.688;0.795;0.841;0.827;0.666;0.64;0.79;0.846;0.83;0.721;0.741;0.785;0.845;0.671;0.807;0.716;0.552;0.635;0.779;0.671;0.602;0.564;0.636;0.89;0.847;0.876;0.553;0.529;0.863;0.603;0.769;0.805;0.917;0.837;0.781</t>
  </si>
  <si>
    <t>230;132;132;116;123;98;250;163;383;250;437;249;339;351;59;95;199;91;137;226;128;390;130;180;456;63;112;102;109;123;86;103;87;138;112;103;223;179;185;144;195;125;100;148;116;116</t>
  </si>
  <si>
    <t>8;1;6;1;3;2;5;1;1;4;7;8;1;7;2;3;3;2;0;1;3;3;1;1;10;0;3;3;3;1;1;1;2;1;1;1;1;3;1;0;5;2;0;0;0;2</t>
  </si>
  <si>
    <t>64;209;93;137;187;132;88;12;161;257;606;57;116;101;291;20;77;58;71;92;165;57;62;161;141;99;373;165;205;89;291;116;133;332;126;49;61;562;127;160;211;133;368;156;1067;372;441;69;360;308;86;557;113;829;413;609;262;450;447;478;309;212;245;298;453;104;206;162;253;259;155;34;56;72;276;655;392;152;169;325;508;346;44;399;146;537;146;39;254;131;133;177;226;268;235;345;90;189;254;1315;126;172;54;842;604;483;92;222;26;36;150;146;55;342;705;195;238;587;604;319;331;280;194;122;272;209;116;183;137;200;298;33;680;131;509;108;142;124;87;222;292;131;426;943;145;68;95;92;65;84;96;158;109;232;81;124;74;123;396;470;191;191;21;296;229;22;235;54;129;85;200;163;105;64;127;177;388;102;513;110;102;82;157;375;24;555;109;180;120;572;168;189;348;226;439;157;125;160;229;397;234;600;303;132;46;282;612;79;62;233;169;312;84;305;68;341;126;159;238;70;104;194;126;78;88;258;19;263;119;359;295;103;453;120;105;165;476;599;421;144;76;263;179;205;367;753;423;65;217;121;283;651;227;407;103;105;225;86;303;124;47;273;483;113;127;252;256;308;105;95;30;265;247;73;262;346;132;137;287;410;147;182;182;101;78;382;494;143;74;449;193;74;160;762;436;95;191;346;431;59;214;839;233;184;282;151;66;197;119;234;166;148;131;355;1342;83;159;109;224;169;475;187;149;374;249;68;157;212;143;174;463;64;107;793;204;185;114;306;139;184;949;145;174;207;694;640;86;688;237;100;187;174;200;502;493;810;287;95;274;76;156;406;287;67;295;188;124;100;71;71;158;48;374;644;105;123;95;702;240;220;46;588;127;651;131;102;216;187;63;210;151;152;247;276;213;292;383;558;61;93;270;228;119;95;743;230;91;135;129;170;726;407;166;154;328;203;279;127;128;83;321;338;109;154;66;229;128;166;139;75;193;318;231;345;186;284;167</t>
  </si>
  <si>
    <t>0;31;4;14;11;9;10;2;7;13;275;2;11;12;7;1;3;0;0;2;8;3;0;14;2;6;25;5;36;3;20;49;0;13;7;2;1;9;4;3;8;2;13;6;39;23;62;3;12;10;17;31;7;31;26;11;3;30;30;32;4;12;6;13;11;3;19;7;16;6;5;1;2;17;8;52;50;21;8;9;98;32;3;17;11;45;4;1;6;32;28;27;13;9;12;10;6;7;36;140;18;28;10;191;18;43;5;9;12;2;3;6;18;39;76;12;12;17;64;78;20;9;3;7;4;9;4;27;6;39;18;2;20;4;58;2;44;3;11;36;40;10;41;15;13;14;0;11;3;5;7;6;1;3;6;3;2;10;86;71;7;5;0;48;10;0;5;1;5;3;2;41;38;11;15;9;28;7;44;16;8;13;19;43;4;44;0;33;8;37;6;14;17;9;3;13;3;19;9;22;3;73;13;3;4;14;72;3;2;31;4;49;1;8;5;19;7;3;35;13;4;46;2;2;2;37;0;12;13;31;27;7;4;1;13;2;25;131;14;15;4;4;6;15;6;39;13;0;16;3;6;28;14;22;5;4;9;5;9;2;3;16;19;2;1;17;7;21;4;3;13;14;33;19;17;50;6;3;9;13;4;10;22;7;4;98;34;13;3;15;4;5;16;21;50;26;3;27;48;3;25;139;17;16;2;3;3;8;2;43;3;24;2;56;101;6;4;5;14;4;309;19;4;107;5;3;10;12;2;12;19;7;6;42;5;3;8;10;2;9;24;6;14;31;74;25;2;139;17;1;27;6;9;147;81;184;14;3;20;2;14;21;18;8;10;7;0;9;6;5;11;1;19;55;19;2;6;143;15;8;0;36;1;25;6;2;12;2;54;10;14;6;6;39;10;12;28;7;0;8;6;11;6;4;65;22;5;4;5;8;38;79;12;7;27;21;3;4;5;6;3;67;5;5;2;2;3;2;17;13;16;8;7;4;7;11;12</t>
  </si>
  <si>
    <t>0.949;0.989;0.935;0.987;0.964;0.97;0.97;0.991;0.996;0.976;0.976;0.953;0.996;0.97;0.951;0.954;0.977;0.967;1.0;0.993;0.965;0.988;0.988;0.992;0.968;1.0;0.961;0.957;0.96;0.988;0.983;0.985;0.966;0.989;0.987;0.985;0.993;0.975;0.992;1.0;0.962;0.976;1.0;1.0;1.0;0.974</t>
  </si>
  <si>
    <t>1.0;0.815;0.938;0.865;0.917;0.906;0.852;0.797;0.938;0.928;0.59;0.949;0.873;0.846;0.964;0.929;0.944;1.0;1.0;0.968;0.931;0.925;1.0;0.883;0.979;0.915;0.907;0.956;0.788;0.951;0.905;0.607;1.0;0.943;0.922;0.941;0.976;0.976;0.954;0.972;0.945;0.978;0.949;0.944;0.947;0.914;0.823;0.938;0.951;0.953;0.768;0.922;0.913;0.946;0.912;0.973;0.983;0.907;0.907;0.907;0.981;0.92;0.964;0.937;0.964;0.958;0.876;0.938;0.912;0.966;0.953;0.957;0.948;0.735;0.958;0.892;0.837;0.825;0.932;0.959;0.772;0.876;0.906;0.939;0.897;0.886;0.96;0.962;0.965;0.728;0.756;0.811;0.919;0.951;0.928;0.958;0.907;0.946;0.822;0.86;0.821;0.801;0.779;0.742;0.956;0.88;0.923;0.942;0.586;0.922;0.97;0.941;0.666;0.851;0.858;0.914;0.928;0.958;0.86;0.728;0.915;0.953;0.977;0.919;0.978;0.938;0.95;0.816;0.937;0.77;0.915;0.915;0.957;0.955;0.851;0.972;0.678;0.964;0.838;0.801;0.827;0.895;0.872;0.976;0.879;0.76;1.0;0.845;0.934;0.916;0.9;0.945;0.986;0.981;0.898;0.964;0.96;0.889;0.751;0.812;0.947;0.961;1.0;0.801;0.937;1.0;0.968;0.972;0.944;0.949;0.985;0.722;0.644;0.792;0.847;0.928;0.901;0.905;0.884;0.818;0.893;0.805;0.844;0.851;0.797;0.892;1.0;0.781;0.907;0.91;0.948;0.898;0.93;0.943;0.99;0.888;0.965;0.846;0.943;0.922;0.981;0.843;0.938;0.966;0.883;0.929;0.847;0.945;0.953;0.831;0.965;0.806;0.982;0.961;0.899;0.921;0.922;0.972;0.816;0.779;0.944;0.734;0.976;0.962;0.966;0.82;1.0;0.935;0.857;0.883;0.877;0.906;0.987;0.987;0.841;0.982;0.926;0.749;0.952;0.862;0.925;0.977;0.951;0.899;0.976;0.927;0.955;1.0;0.899;0.963;0.969;0.938;0.914;0.924;0.931;0.945;0.942;0.918;0.957;0.976;0.911;0.918;0.943;0.974;0.988;0.906;0.96;0.906;0.945;0.954;0.601;0.925;0.83;0.715;0.91;0.819;0.935;0.968;0.954;0.954;0.96;0.922;0.844;0.904;0.927;0.718;0.905;0.878;0.942;0.951;0.969;0.906;0.867;0.96;0.851;0.705;0.977;0.893;0.854;0.928;0.848;0.798;0.9;0.883;0.989;0.97;0.935;0.941;0.975;0.78;0.973;0.801;0.977;0.806;0.897;0.9;0.963;0.934;0.913;0.965;0.501;0.865;0.961;0.695;0.97;0.937;0.911;0.92;0.979;0.905;0.941;0.857;0.921;0.925;0.964;0.976;0.903;0.952;0.978;0.93;0.963;0.94;0.89;0.814;0.86;0.944;0.966;0.764;0.901;0.985;0.819;0.95;0.936;0.691;0.799;0.742;0.931;0.954;0.9;0.961;0.879;0.927;0.912;0.845;0.951;0.946;1.0;0.879;0.885;0.903;0.904;0.969;0.928;0.884;0.783;0.976;0.912;0.762;0.913;0.947;1.0;0.914;0.988;0.944;0.934;0.971;0.922;0.984;0.433;0.932;0.876;0.943;0.964;0.822;0.933;0.941;0.899;0.981;1.0;0.884;0.967;0.931;0.928;0.939;0.882;0.872;0.922;0.957;0.944;0.933;0.926;0.771;0.9;0.935;0.888;0.863;0.984;0.954;0.944;0.9;0.986;0.767;0.934;0.953;0.956;0.987;0.965;0.982;0.842;0.79;0.887;0.963;0.956;0.983;0.946;0.944;0.901</t>
  </si>
  <si>
    <t>9;14;25;5;13;17;23;15;14;18;22;20;45;22;13;8;7;14;10;10;17;43;22;16;10;17;14;26;17;12;15;12;14;14;22;20;25;34;33;7;36;13;12;26;13;12</t>
  </si>
  <si>
    <t>3;6;1;0;6;4;6;5;11;8;4;2;3;3;2;0;5;7;5;1;3;9;5;0;0;0;5;3;3;1;4;3;2;5;4;2;7;4;3;5;11;1;3;2;2;5</t>
  </si>
  <si>
    <t>39;13;7;22;13;30;8;79;12;16;19;20;20;6;6;19;28;46;37;20;8;52;71;45;7;8;17;21;26;22;16;16;16;21;6;11;46;20;22;17;47;23;45;25;8;45;20;12;23;24;15;23;6;9;83;38;40;46;28;23;58;23;20;34;29;57;49;20;53;64;23;8;8;19;57;63;31;55;36;11;25;34;6;29;55;59;9;14;47;22;49;14;10;55;13;14;15;13;14;30;27;21;68;109;25;42;11;15;3;27;19;14;22;10;63;36;29;17;87;67;54;16;34;4;37;38;11;30;21;20;14;6;46;19;27;8;40;12;10;40;20;19;15;54;69;14;26;9;13;8;20;41;14;25;15;32;24;20;37;44;19;17;29;25;15;1;23;20;19;14;18;31;45;23;42;37;7;23;23;24;19;44;32;57;14;33;34;1546;30;43;36;34;29;15;7;21;7;25;21;44;41;60;50;23;42;28;32;8;23;66;49;28;26;8;31;46;12;33;56;88;18;36;33;20;17;6;8;14;6;33;21;35;23;23;31;41;56;46;43;27;14;22;37;7;29;69;40;40;14;45;4;70;13;10;6;8;48;25;4;18;13;118;26;18;11;19;7;47;30;16;3;12;26;8;24;15;41;20;29;31;5;24;29;15;9;7;15;31;14;27;29;16;955;65;31;12;29;22;24;7;69;33;27;48;43;24;22;23;49;49;61;15;20;21;59;17;24;47;21;66;39;21;12;21;52;34;49;28;43;22;108;21;21;48;36;33;63;37;11;52;56;99;28;25;45;70;27;123;56;27;44;41;45;61;33;59;32;28;39;13;40;164;118;41;17;51;74;24;36;15;25;31;192;89;62;30;20;47;25;33;11;62;24;66;57;34;23;36;32;51;15;84;10;47;20;56;25;24;41;26;23;37;25;30;32;35;20;29;28;18;22;44;22;68;51;39;36;65;26;46;47;21;25;22;57;20;71;32;28;28;38;17;125;81;70;46;100</t>
  </si>
  <si>
    <t>2;4;0;1;2;1;1;1;2;3;3;1;3;2;0;0;0;1;3;3;1;3;1;3;0;0;0;2;0;7;5;7;1;1;0;6;2;0;7;2;1;0;7;3;2;1;8;1;2;3;0;3;3;2;3;12;2;3;3;2;5;1;3;5;7;3;0;4;9;1;0;1;0;1;3;4;6;3;4;0;7;4;0;3;3;1;0;1;8;0;9;2;2;5;1;1;0;3;1;5;3;7;4;12;3;4;3;2;0;1;4;0;4;0;6;1;2;3;4;6;18;2;0;3;5;2;1;6;2;3;2;1;5;3;10;1;1;2;1;2;4;3;2;7;5;2;0;1;6;0;2;5;0;6;3;3;0;1;8;0;3;2;1;5;0;0;1;2;1;0;8;4;3;2;4;3;3;4;4;1;0;2;9;2;0;4;8;56;0;3;3;0;2;5;0;0;2;4;3;3;5;4;7;1;2;3;3;0;2;4;2;0;6;0;4;1;3;0;3;4;1;1;0;3;0;2;0;1;1;4;1;3;7;5;12;4;2;5;7;0;4;4;4;2;0;1;3;2;1;1;2;2;2;1;3;2;3;0;4;1;0;9;2;2;2;3;3;4;5;2;0;3;6;1;8;0;1;0;3;5;0;1;1;2;1;0;5;2;1;1;1;2;59;0;3;4;2;4;5;0;1;3;4;0;10;1;5;5;4;2;8;0;5;0;3;4;5;0;4;9;4;1;4;3;7;0;3;4;4;1;7;1;0;1;8;2;2;3;3;12;5;4;0;1;5;4;3;4;3;4;2;11;7;6;2;5;4;2;4;0;6;22;2;6;1;6;1;1;1;1;3;2;8;12;7;3;4;9;0;1;0;9;4;16;3;1;1;11;1;2;7;5;4;0;6;3;0;0;5;2;3;4;0;6;5;5;6;4;2;4;3;6;0;4;11;2;5;1;4;5;1;3;5;2;2;1;4;2;5;1;4;0;6;6;1;1;5</t>
  </si>
  <si>
    <t>0.422;0.363;0.859;1.0;0.346;0.509;0.483;0.422;0.237;0.354;0.573;0.709;0.785;0.641;0.613;1.0;0.254;0.328;0.328;0.709;0.58;0.538;0.518;1.0;1.0;1.0;0.406;0.679;0.58;0.745;0.478;0.494;0.631;0.406;0.573;0.709;0.465;0.674;0.728;0.254;0.444;0.76;0.494;0.76;0.613;0.369</t>
  </si>
  <si>
    <t>0.826;0.442;1.0;0.843;0.613;0.88;0.661;0.951;0.594;0.565;0.607;0.83;0.619;0.422;1.0;1.0;1.0;0.918;0.75;0.619;0.661;0.809;0.945;0.785;1.0;1.0;1.0;0.719;1.0;0.434;0.438;0.358;0.796;0.837;1.0;0.309;0.849;1.0;0.434;0.674;0.92;1.0;0.61;0.67;0.494;0.916;0.379;0.745;0.737;0.661;1.0;0.651;0.328;0.523;0.871;0.436;0.83;0.789;0.695;0.737;0.739;0.849;0.619;0.624;0.502;0.822;1.0;0.549;0.589;0.94;1.0;0.661;1.0;0.822;0.822;0.793;0.557;0.817;0.687;1.0;0.465;0.674;1.0;0.702;0.817;0.935;1.0;0.773;0.589;1.0;0.57;0.631;0.549;0.728;0.76;0.773;1.0;0.514;0.773;0.594;0.687;0.422;0.806;0.689;0.67;0.719;0.472;0.646;1.0;0.868;0.537;1.0;0.573;1.0;0.719;0.898;0.779;0.58;0.841;0.731;0.422;0.661;1.0;0.245;0.643;0.822;0.728;0.549;0.719;0.619;0.631;0.594;0.692;0.607;0.397;0.661;0.907;0.594;0.709;0.83;0.549;0.607;0.646;0.653;0.771;0.631;1.0;0.687;0.346;1.0;0.709;0.667;1.0;0.504;0.549;0.722;1.0;0.83;0.53;1.0;0.607;0.674;0.876;0.549;1.0;1.0;0.849;0.709;0.822;1.0;0.354;0.654;0.785;0.737;0.719;0.75;0.363;0.584;0.584;0.854;1.0;0.843;0.464;0.874;1.0;0.668;0.509;0.871;1.0;0.777;0.745;1.0;0.779;0.422;1.0;1.0;0.46;0.604;0.631;0.781;0.667;0.785;0.635;0.849;0.837;0.695;0.722;1.0;0.737;0.801;0.857;1.0;0.514;1.0;0.654;0.918;0.494;1.0;0.82;0.843;0.814;0.898;1.0;0.619;1.0;0.422;1.0;0.773;0.594;0.668;0.837;0.74;0.445;0.529;0.386;0.714;0.872;0.692;0.6;1.0;0.46;0.573;0.693;0.46;1.0;0.944;0.765;0.83;0.773;0.916;0.328;0.895;0.613;0.709;0.328;0.494;0.796;1.0;0.196;0.814;1.0;0.762;0.76;0.687;0.573;0.607;0.363;0.741;0.594;0.661;1.0;0.494;0.514;0.661;0.422;1.0;0.909;1.0;0.702;0.602;1.0;0.854;0.876;0.646;0.687;1.0;0.422;0.791;0.773;0.868;0.876;0.661;0.798;1.0;0.716;0.422;0.779;0.573;0.539;1.0;0.944;0.728;0.622;1.0;0.512;0.854;0.518;0.529;0.749;0.857;0.65;1.0;0.494;1.0;0.827;0.509;0.539;1.0;0.561;0.641;0.704;0.837;0.422;0.631;0.644;1.0;0.799;0.631;0.724;0.843;0.79;0.837;1.0;0.921;0.523;0.801;0.885;0.75;0.472;0.514;0.732;0.858;1.0;0.859;0.687;0.81;0.687;0.882;0.82;0.622;0.843;0.476;0.61;0.713;0.801;0.742;0.661;0.773;0.704;1.0;0.619;0.645;0.935;0.625;0.806;0.674;0.947;0.854;0.898;0.785;0.67;0.791;0.854;0.644;0.683;0.709;0.549;0.56;1.0;0.889;1.0;0.627;0.594;0.501;0.822;0.892;0.849;0.444;0.886;0.861;0.343;0.804;0.379;1.0;0.448;0.82;1.0;1.0;0.667;0.76;0.651;0.693;1.0;0.549;0.609;0.631;0.448;0.639;0.773;0.523;0.641;0.641;1.0;0.806;0.531;0.826;0.637;0.941;0.613;0.692;0.92;0.631;0.549;0.728;0.874;0.83;0.812;0.796;0.577;0.872;0.698;1.0;0.835;0.767;0.945;0.918;0.83</t>
  </si>
  <si>
    <t>23;12;25;12;17;13;27;19;37;25;20;13;40;30;18;10;17;8;12;26;15;32;18;16;15;15;12;9;14;7;12;11;8;16;12;4;31;20;32;12;36;15;18;16;9;8</t>
  </si>
  <si>
    <t>0;0;8;3;7;1;6;5;7;4;8;6;6;11;2;0;5;9;5;2;5;4;1;4;2;0;0;1;0;2;0;0;1;3;1;0;3;8;4;2;5;5;2;3;6;6</t>
  </si>
  <si>
    <t>18;10;11;9;16;8;3;4;13;14;17;9;5;19;10;14;12;12;10;22;18;19;30;10;9;10;11;14;13;19;12;19;13;18;4;16;6;20;20;13;14;21;31;14;45;18;25;10;20;40;6;22;14;19;16;37;11;35;36;12;59;5;9;27;54;22;11;13;13;39;39;7;12;7;36;34;17;10;47;10;19;44;9;21;10;34;20;5;43;6;14;9;5;28;26;15;5;13;26;21;29;10;17;29;35;31;17;21;1;8;28;3;7;12;43;11;20;37;27;15;28;11;9;6;22;35;7;5;5;22;7;22;46;8;9;8;8;3;9;24;6;11;17;34;13;5;15;1;11;6;22;11;11;19;8;8;8;8;4;11;15;19;7;21;11;2;16;5;19;5;27;10;35;19;9;37;17;19;26;12;6;8;7;26;2;19;10;16;7;45;14;30;17;13;22;9;9;10;8;25;33;18;29;11;13;20;6;14;9;15;28;19;25;8;14;27;9;20;12;24;19;21;3;9;24;16;4;23;8;11;6;7;24;12;15;15;55;18;36;15;10;18;17;6;45;19;26;18;3;34;3;47;15;20;5;7;13;15;12;25;9;18;14;9;12;19;9;23;12;9;8;11;25;7;17;17;10;15;19;15;9;8;9;15;6;6;13;14;5;24;6;8;38;18;48;16;9;29;22;4;34;7;20;27;32;25;15;29;26;14;22;8;12;5;57;21;21;14;8;61;45;8;10;3;76;8;16;26;18;17;62;29;19;19;14;45;34;35;5;32;37;47;7;21;15;20;11;36;30;24;12;26;21;22;9;21;17;7;28;22;29;24;15;12;28;12;15;6;3;11;6;12;42;24;22;12;7;61;12;6;11;50;20;61;23;21;19;20;13;16;10;11;8;32;10;31;28;55;2;11;12;14;18;31;13;26;17;5;13;18;10;18;16;4;23;26;19;34;7;26;27;20;10;28;15;10;18;17;22;8;22;20;62;60;36;22;48</t>
  </si>
  <si>
    <t>1;4;0;5;8;3;0;0;2;2;6;6;0;5;7;1;10;1;1;2;3;6;4;6;7;0;1;4;4;10;10;1;4;4;1;2;1;14;2;8;8;7;6;11;14;8;4;2;3;18;7;5;2;6;5;23;4;12;7;3;4;1;3;1;18;7;2;3;12;7;9;1;3;3;4;7;0;5;6;0;8;8;1;2;7;10;2;3;8;3;4;5;1;3;5;4;0;6;7;14;12;18;6;7;13;5;8;3;0;6;14;2;3;2;9;2;9;14;18;4;9;2;2;2;0;1;1;1;2;4;5;2;10;2;5;4;5;1;1;3;1;3;3;6;10;2;1;3;6;1;3;7;2;2;0;6;2;0;2;5;5;1;4;5;4;3;0;3;5;2;2;7;3;8;5;7;4;7;9;2;4;10;2;6;0;5;4;10;7;7;0;11;2;2;10;3;6;3;2;3;3;13;4;4;9;4;2;6;5;17;7;0;2;3;12;9;2;4;1;2;4;1;5;7;1;6;1;6;5;8;2;2;2;4;14;2;4;9;1;3;2;6;3;3;7;9;9;3;5;10;4;19;4;5;4;4;2;7;2;1;3;16;7;2;6;2;2;7;2;5;1;7;9;2;1;2;5;4;3;7;1;1;2;4;8;1;11;4;4;5;1;3;21;4;17;11;3;17;6;4;10;1;10;9;7;1;9;0;5;2;8;1;10;8;15;4;12;9;3;8;48;0;4;2;13;5;5;13;6;11;11;9;2;2;1;6;7;4;1;18;9;18;5;9;12;2;7;19;7;2;10;17;19;4;10;9;4;1;4;4;4;5;11;2;6;1;4;7;10;2;3;2;31;8;6;1;2;7;4;4;4;13;5;8;3;3;7;3;6;2;5;4;3;6;4;3;5;1;2;10;3;3;3;5;6;5;9;0;3;3;0;2;6;0;6;5;12;1;5;5;3;3;3;8;11;12;6;9;16;4;10;8;11;15;23;4;19</t>
  </si>
  <si>
    <t>1.0;1.0;0.411;0.472;0.352;0.744;0.502;0.46;0.542;0.583;0.359;0.326;0.599;0.379;0.668;1.0;0.432;0.166;0.349;0.744;0.402;0.642;0.801;0.472;0.627;1.0;1.0;0.668;1.0;0.439;1.0;1.0;0.642;0.544;0.729;1.0;0.698;0.359;0.642;0.573;0.617;0.402;0.668;0.544;0.251;0.23</t>
  </si>
  <si>
    <t>0.801;0.359;1.0;0.287;0.309;0.374;1.0;1.0;0.593;0.61;0.388;0.251;1.0;0.46;0.242;0.758;0.212;0.729;0.691;0.711;0.573;0.415;0.627;0.272;0.223;1.0;0.711;0.439;0.421;0.298;0.212;0.81;0.421;0.502;0.472;0.642;0.573;0.242;0.691;0.267;0.281;0.402;0.536;0.222;0.418;0.335;0.583;0.528;0.599;0.332;0.161;0.496;0.61;0.415;0.417;0.265;0.381;0.395;0.535;0.472;0.767;0.528;0.402;0.858;0.402;0.413;0.552;0.492;0.195;0.555;0.492;0.61;0.472;0.343;0.668;0.521;1.0;0.309;0.637;1.0;0.347;0.552;0.668;0.701;0.242;0.432;0.691;0.272;0.546;0.309;0.439;0.287;0.528;0.676;0.538;0.456;1.0;0.326;0.454;0.251;0.351;0.111;0.388;0.481;0.376;0.581;0.322;0.61;1.0;0.23;0.309;0.251;0.343;0.573;0.517;0.552;0.332;0.372;0.251;0.456;0.41;0.552;0.502;0.402;1.0;0.887;0.61;0.528;0.359;0.552;0.239;0.711;0.507;0.472;0.287;0.309;0.264;0.402;0.668;0.642;0.573;0.451;0.559;0.559;0.225;0.359;0.77;0.069;0.291;0.573;0.621;0.26;0.552;0.68;1.0;0.23;0.472;1.0;0.309;0.33;0.402;0.81;0.281;0.484;0.381;0.13;1.0;0.272;0.46;0.359;0.751;0.242;0.723;0.347;0.287;0.542;0.487;0.378;0.393;0.573;0.251;0.152;0.439;0.492;1.0;0.46;0.359;0.264;0.183;0.59;1.0;0.379;0.655;0.593;0.33;0.402;0.251;0.427;0.472;0.651;0.711;0.237;0.619;0.381;0.244;0.528;0.402;0.343;0.287;0.165;0.472;1.0;0.737;0.374;0.207;0.402;0.502;0.528;0.729;0.729;0.515;0.825;0.118;0.223;0.843;0.374;0.472;0.462;0.264;0.235;0.402;0.439;0.729;0.402;0.193;0.627;0.755;0.309;0.89;0.528;0.528;0.402;0.559;0.309;0.59;0.321;0.393;0.573;0.118;0.432;0.144;0.356;0.456;0.472;0.219;0.281;0.593;0.324;0.573;0.848;0.402;0.201;0.309;0.502;0.309;0.68;0.502;0.424;0.573;0.287;0.642;0.26;0.383;0.439;0.792;0.655;0.309;0.456;0.586;0.324;0.668;0.642;0.502;0.456;0.144;0.573;0.209;0.439;0.219;0.518;0.573;0.374;0.288;0.502;0.387;0.246;0.402;0.276;0.451;0.183;0.432;0.61;0.309;0.402;0.506;0.848;0.272;1.0;0.538;0.61;0.381;0.642;0.212;0.123;0.46;0.54;0.281;0.258;0.374;0.63;0.173;1.0;0.359;0.251;0.567;0.264;0.417;0.309;0.402;0.257;0.558;0.419;0.68;0.68;0.758;0.627;0.521;0.662;0.528;0.285;0.479;0.369;0.239;0.343;0.219;0.691;0.26;0.298;0.49;0.729;0.212;0.255;0.198;0.552;0.168;0.343;0.487;0.61;0.61;0.552;0.619;0.518;0.234;0.573;0.511;0.729;0.456;0.161;0.063;0.552;0.309;0.573;0.233;0.402;0.451;0.729;0.439;0.661;0.402;0.251;0.381;0.463;0.472;0.63;0.632;0.61;0.378;0.599;0.326;0.642;0.309;0.381;0.374;0.544;0.359;0.698;0.556;0.925;0.183;0.198;0.472;0.511;0.573;0.581;0.326;0.538;0.297;1.0;0.492;0.573;1.0;0.668;0.374;1.0;0.462;0.538;0.262;0.884;0.239;0.538;0.668;0.599;0.427;0.439;0.234;0.157;0.402;0.297;0.235;0.309;0.33;0.359;0.558;0.472;0.259;0.552;0.361</t>
  </si>
  <si>
    <t>275;110;372;178;42;112;134;195;195;448;242;275;311;94;36;69;89;250;170;87;147;573;130;157;174;71;105;45;70;47;61;123;80;128;63;29;270;170;123;53;245;49;49;85;49;301</t>
  </si>
  <si>
    <t>12;10;9;17;4;4;12;15;7;25;10;25;25;4;4;7;5;9;13;5;8;34;11;11;12;3;3;10;5;2;4;7;4;7;10;3;12;9;11;3;10;2;1;6;6;18</t>
  </si>
  <si>
    <t>48;295;20;202;70;226;77;8;26;44;107;35;87;325;323;35;67;148;96;60;165;191;168;114;180;423;116;214;629;13;506;103;375;197;272;53;44;49;196;38;104;680;244;96;117;335;63;166;580;207;281;1001;14;291;440;243;65;367;171;471;438;192;566;280;221;135;109;102;370;107;475;96;142;41;279;260;165;101;61;44;284;206;32;408;235;451;170;112;102;66;184;34;268;158;37;158;183;249;68;320;183;54;8;558;225;347;106;288;8;23;56;232;39;150;620;109;468;433;850;100;201;83;354;1109;176;211;83;896;353;260;353;22;315;97;623;343;287;275;279;148;158;208;476;371;108;207;38;111;98;102;55;101;100;177;393;204;397;149;311;423;523;76;11;193;125;32;95;164;37;16;290;67;247;118;178;346;101;10;30;90;594;31;150;146;32;508;95;57;48;586;208;133;142;33;141;161;67;262;133;634;389;108;350;165;64;513;276;297;42;523;179;80;25;158;201;109;37;254;119;151;240;122;62;82;162;161;7;314;8;80;120;72;559;58;142;71;76;184;341;149;134;33;80;188;39;196;46;123;1204;38;100;280;75;39;197;75;230;49;369;83;172;683;239;69;81;76;55;738;75;226;93;59;80;72;296;143;287;38;141;519;103;192;161;329;107;87;289;56;31;314;56;90;421;243;92;308;159;198;819;8;259;210;883;325;490;95;249;87;189;119;140;39;142;457;374;31;317;156;329;631;98;123;28;80;189;59;85;362;174;91;279;17;131;382;175;131;419;195;157;617;243;169;73;309;187;506;211;241;308;197;274;270;101;76;1207;673;35;132;439;44;353;544;206;99;331;253;90;227;151;112;112;204;173;1266;147;67;35;363;155;50;61;317;143;468;437;94;289;271;73;183;527;261;184;127;228;124;377;264;100;61;191;319;199;58;140;242;157;118;190;548;224;154;61;85;375;397;61;222;211;369;229;189;494;322;58;91;275;55;47;95;24;229;1321;250;77;273;460</t>
  </si>
  <si>
    <t>0;6;0;1;2;5;2;0;2;1;0;0;2;16;7;0;2;5;2;1;1;4;2;3;8;5;3;6;16;1;41;8;15;5;1;2;0;0;4;0;2;28;10;9;2;8;4;5;12;5;14;19;0;4;5;4;3;13;5;13;19;2;15;7;7;6;2;1;13;0;15;5;4;0;9;6;3;1;1;0;11;9;0;13;3;11;9;3;4;1;5;3;4;1;0;6;4;4;1;10;2;6;0;17;4;9;1;13;1;2;1;8;0;1;17;3;8;6;20;4;11;3;4;20;8;5;3;69;7;7;4;1;18;6;15;2;4;4;5;8;2;4;10;21;3;5;1;2;4;4;3;6;1;2;1;5;5;4;8;26;3;3;0;2;6;1;2;6;2;1;6;0;6;7;6;11;3;0;0;5;9;0;2;3;0;14;5;3;1;16;10;4;1;2;1;3;0;6;3;7;6;2;18;4;3;18;1;14;2;8;6;11;0;2;8;3;0;7;6;5;8;3;4;0;3;1;1;14;0;3;1;0;13;2;0;3;4;4;12;5;2;0;12;4;0;6;1;6;92;0;4;8;3;1;6;0;8;2;10;8;3;14;5;5;2;4;4;11;4;6;13;0;1;2;13;6;6;3;2;6;4;1;8;22;1;2;6;3;1;5;2;4;4;4;2;5;3;9;19;0;16;6;22;10;25;4;12;3;12;5;5;0;6;8;2;0;9;5;14;7;5;10;0;2;3;2;2;14;7;5;2;0;2;15;3;2;35;3;2;14;5;5;0;7;6;11;6;5;13;7;7;14;3;2;11;10;0;7;5;1;10;8;9;0;7;3;2;8;2;6;4;7;6;18;2;6;1;8;7;0;0;8;13;8;2;4;13;7;3;8;8;10;5;0;5;1;7;5;9;1;7;4;5;2;3;7;1;2;8;13;6;5;2;2;7;0;6;8;5;12;9;7;21;7;2;4;15;2;0;1;0;10;37;9;1;2;6</t>
  </si>
  <si>
    <t>0.865;0.755;0.92;0.746;0.746;0.887;0.758;0.784;0.886;0.834;0.871;0.755;0.777;0.868;0.716;0.734;0.833;0.886;0.785;0.83;0.837;0.825;0.768;0.8;0.802;0.869;0.907;0.558;0.797;0.868;0.81;0.831;0.848;0.837;0.638;0.73;0.863;0.841;0.758;0.832;0.873;0.873;0.932;0.799;0.696;0.824</t>
  </si>
  <si>
    <t>1.0;0.932;1.0;0.983;0.907;0.927;0.915;1.0;0.784;0.925;1.0;1.0;0.924;0.85;0.928;1.0;0.904;0.892;0.931;0.944;0.979;0.93;0.959;0.914;0.863;0.959;0.915;0.909;0.917;0.784;0.776;0.783;0.875;0.917;0.987;0.881;1.0;1.0;0.932;1.0;0.936;0.872;0.872;0.749;0.942;0.921;0.815;0.903;0.931;0.921;0.849;0.937;1.0;0.953;0.961;0.944;0.858;0.888;0.905;0.91;0.866;0.964;0.914;0.918;0.898;0.863;0.938;0.966;0.889;1.0;0.899;0.843;0.909;1.0;0.897;0.924;0.939;0.966;0.945;1.0;0.878;0.865;1.0;0.898;0.956;0.92;0.841;0.913;0.877;0.949;0.912;0.76;0.949;0.978;1.0;0.881;0.928;0.946;0.95;0.9;0.962;0.716;1.0;0.902;0.94;0.915;0.967;0.861;0.691;0.763;0.94;0.89;1.0;0.977;0.911;0.911;0.942;0.953;0.922;0.875;0.837;0.886;0.961;0.939;0.86;0.922;0.886;0.784;0.934;0.912;0.961;0.86;0.831;0.819;0.921;0.98;0.953;0.951;0.94;0.838;0.957;0.936;0.93;0.832;0.91;0.921;0.914;0.94;0.873;0.877;0.837;0.825;0.966;0.961;0.991;0.92;0.957;0.913;0.916;0.82;0.98;0.876;1.0;0.964;0.854;0.9;0.93;0.884;0.838;0.818;0.931;1.0;0.92;0.825;0.893;0.898;0.904;1.0;1.0;0.834;0.949;1.0;0.955;0.932;1.0;0.91;0.842;0.842;0.931;0.911;0.853;0.903;0.975;0.822;0.975;0.938;1.0;0.924;0.925;0.962;0.948;0.938;0.845;0.92;0.857;0.889;0.987;0.856;0.855;0.948;0.893;0.671;1.0;0.957;0.876;0.911;1.0;0.91;0.847;0.894;0.894;0.919;0.813;1.0;0.938;0.978;0.662;0.863;1.0;0.882;0.971;1.0;0.923;0.89;1.0;0.869;0.842;0.928;0.888;0.893;0.949;1.0;0.651;0.929;1.0;0.901;0.928;0.852;0.786;1.0;0.875;0.907;0.875;0.916;0.902;1.0;0.89;0.873;0.912;0.744;0.941;0.932;0.93;0.794;0.919;0.842;0.794;0.949;0.84;0.913;0.667;1.0;0.957;0.91;0.864;0.87;0.931;0.78;0.952;0.96;0.878;0.982;0.849;0.807;0.968;0.924;0.931;0.839;0.897;0.946;0.887;0.863;0.967;0.944;0.928;0.945;0.937;0.86;0.923;1.0;0.819;0.907;0.918;0.901;0.846;0.869;0.853;0.89;0.815;0.87;0.887;1.0;0.869;0.941;0.981;1.0;0.908;0.897;0.868;0.962;0.846;0.775;1.0;0.918;0.946;0.892;0.922;0.879;0.874;0.836;0.975;1.0;0.948;0.877;0.942;0.948;0.77;0.948;0.956;0.925;0.932;0.904;1.0;0.925;0.897;0.928;0.908;0.931;0.869;0.887;0.916;0.844;0.904;0.914;0.968;0.95;1.0;0.841;0.961;0.925;0.908;0.95;0.865;1.0;0.93;0.959;0.926;0.888;0.955;0.839;0.887;0.891;0.89;0.952;0.954;0.758;0.907;0.927;0.861;1.0;1.0;0.917;0.755;0.942;0.984;0.868;0.862;0.916;0.872;0.865;0.949;0.88;0.912;1.0;0.927;0.972;0.938;0.937;0.757;0.945;0.884;0.957;0.918;0.89;0.929;0.906;0.978;0.943;0.869;0.922;0.913;0.896;0.895;0.922;0.938;1.0;0.74;0.886;0.922;0.896;0.877;0.883;0.868;0.928;0.89;0.864;0.837;0.885;1.0;0.964;1.0;0.865;0.909;0.886;0.956;0.975;0.955</t>
  </si>
  <si>
    <t>673;347;334;197;381;265;248;516;792;484;488;489;492;971;194;741;577;190;323;502;429;541;265;262;342;193;198;177;273;354;199;177;230;237;296;257;442;608;542;511;561;136;308;317;445;358</t>
  </si>
  <si>
    <t>171;45;81;36;67;55;71;115;121;170;51;131;94;54;40;162;144;42;91;79;42;124;53;76;55;28;37;23;52;31;29;35;54;45;24;23;83;94;95;108;97;16;31;41;36;58</t>
  </si>
  <si>
    <t>148;192;843;385;414;407;309;551;994;1080;740;116;683;227;583;63;171;186;130;391;447;225;135;505;805;192;1124;302;589;252;1212;1491;406;470;274;275;220;1443;184;321;240;314;901;343;2552;616;1465;359;350;578;898;544;544;1022;1047;773;1187;667;620;1016;1219;476;366;654;1202;526;568;445;1266;1476;505;327;255;472;592;1187;1686;631;1251;709;1415;780;1281;371;386;695;550;422;1795;407;790;601;636;1457;1604;572;625;598;819;988;440;991;1268;1658;548;740;582;469;1315;681;886;426;2222;501;1615;311;850;2374;1269;399;737;572;450;328;359;845;340;292;338;751;412;592;1088;227;1328;316;470;152;380;1900;609;985;889;1585;593;346;452;241;1919;377;396;841;608;369;158;238;131;296;556;898;472;325;539;1263;408;345;233;258;2814;542;1038;370;910;375;351;324;494;2234;1866;395;346;1010;883;689;664;764;374;687;824;1421;421;1357;1545;4057;1586;612;423;295;723;245;918;621;704;341;584;858;1112;527;2090;954;608;233;473;350;260;1111;514;749;320;400;452;347;910;1091;376;1278;1735;1199;1884;506;1155;897;573;819;750;444;619;675;769;728;435;631;390;283;1998;774;741;1134;401;1996;284;902;358;446;215;329;452;762;599;403;381;847;1012;332;389;737;471;935;495;178;999;762;553;570;808;1430;381;179;572;984;915;461;444;190;1212;379;1029;282;742;546;631;798;1417;1211;2688;381;322;868;619;819;934;564;467;1296;730;782;318;479;396;996;337;438;623;352;1375;1178;894;327;533;1247;1045;1003;244;816;1902;2608;1681;616;939;1018;1250;1761;549;913;464;791;1138;937;442;1720;1230;838;723;2551;1496;293;562;814;432;405;311;1237;1269;3149;1422;1297;672;282;1300;711;1022;1040;1102;1052;779;606;421;479;434;179;226;590;657;638;1296;422;253;978;552;607;1039;928;481;557;1616;433;1382;569;627;497;969;502;638;490;562;728;1529;1105;1627;499;553;372;473;713;1272;914;1550;679;402;356;1689;1598;1038;1645;1520;705;766;1077;681;1001;684;766;398;1197;294;449;364;783;1008;1333;508;1554;648;800;2325;1604;1105</t>
  </si>
  <si>
    <t>9;25;32;8;5;19;13;5;89;36;30;6;18;35;40;6;6;16;16;18;37;13;10;17;63;52;55;28;22;11;10;15;25;28;11;13;17;84;9;8;11;37;109;19;92;134;27;26;54;28;46;293;14;54;34;26;26;55;66;117;114;21;63;12;284;39;17;19;42;61;41;44;20;49;66;118;121;40;24;18;108;46;32;34;26;72;64;105;23;14;36;34;29;94;67;22;47;63;96;90;17;20;22;50;24;55;24;50;32;2;45;14;19;34;68;11;91;34;123;15;24;19;39;47;21;28;20;78;45;90;68;7;87;8;123;19;20;13;40;67;24;29;40;149;12;19;9;20;15;21;17;20;15;10;34;30;32;25;20;21;117;3;13;31;33;9;14;11;67;4;99;13;23;20;16;26;16;27;69;13;40;24;40;17;16;77;21;6;18;115;29;109;27;67;92;21;47;16;8;52;52;16;57;34;18;81;28;51;21;78;39;16;13;49;21;41;33;52;21;15;21;22;28;61;13;67;52;49;57;9;17;12;76;20;23;40;9;18;68;23;15;11;20;25;37;53;28;15;51;63;10;18;21;21;55;18;59;43;80;21;42;39;13;34;20;22;8;90;12;14;55;34;7;9;120;42;39;7;34;81;34;22;23;50;32;20;46;5;14;55;17;27;38;43;84;31;40;36;97;10;40;20;31;18;49;26;23;35;33;30;51;14;64;27;72;7;31;31;21;80;36;18;12;25;42;27;25;36;27;29;19;46;28;38;22;35;24;22;34;52;39;30;9;30;18;42;30;17;56;23;63;42;29;47;34;31;12;37;82;13;68;54;25;51;55;44;20;6;39;18;16;27;26;92;33;29;20;23;17;15;37;82;85;51;62;60;104;36;18;36;47;59;58;18;31;21;30;68;27;25;39;34;66;29;36;18;28;16;48;32;32;55;21;33;97;19;35;34;49;70;43;30;68;114;6;18;21;16;25;16;15;81;66;96;18;112;65</t>
  </si>
  <si>
    <t>0.692;0.815;0.701;0.757;0.764;0.733;0.666;0.719;0.789;0.619;0.845;0.68;0.749;0.911;0.734;0.723;0.695;0.72;0.669;0.784;0.853;0.713;0.74;0.663;0.78;0.797;0.753;0.814;0.749;0.867;0.796;0.742;0.708;0.75;0.875;0.864;0.752;0.787;0.765;0.729;0.767;0.829;0.85;0.815;0.876;0.779</t>
  </si>
  <si>
    <t>0.904;0.814;0.938;0.965;0.979;0.924;0.931;0.984;0.864;0.945;0.934;0.917;0.956;0.787;0.893;0.857;0.942;0.869;0.822;0.925;0.873;0.908;0.885;0.944;0.879;0.678;0.921;0.86;0.938;0.929;0.986;0.983;0.902;0.905;0.934;0.923;0.881;0.907;0.921;0.958;0.926;0.829;0.825;0.911;0.94;0.724;0.969;0.887;0.787;0.922;0.918;0.514;0.957;0.915;0.946;0.944;0.963;0.874;0.843;0.832;0.859;0.928;0.768;0.969;0.707;0.885;0.95;0.93;0.945;0.932;0.875;0.809;0.879;0.846;0.836;0.851;0.888;0.9;0.967;0.957;0.882;0.906;0.958;0.861;0.894;0.846;0.83;0.696;0.978;0.943;0.926;0.91;0.926;0.898;0.932;0.937;0.883;0.844;0.829;0.862;0.936;0.966;0.97;0.95;0.929;0.885;0.933;0.842;0.959;0.995;0.918;0.945;0.985;0.894;0.931;0.942;0.842;0.975;0.855;0.938;0.946;0.945;0.868;0.799;0.907;0.945;0.906;0.681;0.811;0.826;0.775;0.98;0.877;0.942;0.86;0.905;0.931;0.869;0.844;0.942;0.935;0.951;0.927;0.858;0.966;0.912;0.966;0.873;0.986;0.911;0.93;0.96;0.958;0.955;0.726;0.819;0.7;0.871;0.941;0.961;0.697;0.984;0.959;0.959;0.876;0.956;0.905;0.93;0.96;0.987;0.857;0.942;0.958;0.914;0.926;0.877;0.946;0.979;0.939;0.945;0.831;0.96;0.926;0.958;0.959;0.85;0.91;0.985;0.963;0.876;0.892;0.876;0.97;0.972;0.908;0.943;0.837;0.913;0.981;0.729;0.91;0.957;0.876;0.851;0.949;0.858;0.958;0.855;0.983;0.875;0.899;0.892;0.954;0.803;0.876;0.939;0.899;0.891;0.897;0.938;0.925;0.9;0.949;0.911;0.943;0.916;0.95;0.933;0.95;0.97;0.975;0.977;0.811;0.959;0.949;0.863;0.975;0.955;0.866;0.947;0.943;0.97;0.917;0.866;0.969;0.893;0.938;0.977;0.818;0.948;0.942;0.966;0.907;0.924;0.69;0.912;0.814;0.91;0.81;0.916;0.838;0.925;0.978;0.848;0.917;0.95;0.971;0.855;0.959;0.879;0.912;0.927;0.978;0.973;0.793;0.951;0.848;0.936;0.906;0.874;0.939;0.923;0.917;0.684;0.956;0.915;0.927;0.97;0.968;0.85;0.955;0.944;0.955;0.941;0.948;0.875;0.821;0.932;0.784;0.979;0.93;0.941;0.896;0.976;0.895;0.945;0.887;0.886;0.872;0.95;0.79;0.947;0.847;0.881;0.916;0.99;0.943;0.857;0.935;0.899;0.943;0.969;0.921;0.949;0.963;0.982;0.975;0.907;0.952;0.952;0.974;0.956;0.918;0.932;0.923;0.928;0.964;0.96;0.881;0.95;0.947;0.941;0.979;0.98;0.979;0.799;0.914;0.965;0.815;0.909;0.738;0.944;0.961;0.974;0.96;0.96;0.97;0.813;0.9;0.969;0.895;0.916;0.962;0.922;0.89;0.887;0.923;0.978;0.864;0.85;0.889;0.926;0.935;0.798;0.957;0.892;0.878;0.96;0.949;0.958;0.941;0.866;0.763;0.862;0.937;0.804;0.883;0.9;0.952;0.887;0.922;0.829;0.862;0.939;0.912;0.952;0.967;0.903;0.972;0.919;0.89;0.862;0.803;0.933;0.953;0.967;0.969;0.96;0.827;0.864;0.968;0.943;0.966;0.966;0.899;0.955;0.926;0.948;0.888;0.891;0.901;0.936;0.769;0.857;0.965;0.934;0.908;0.965;0.958;0.979;0.951;0.916;0.848;0.826;0.987;0.891;0.906</t>
  </si>
  <si>
    <t>28;23;40;24;44;16;34;22;18;53;33;29;38;48;13;14;15;16;14;8;13;79;30;33;20;24;14;11;29;24;7;12;10;8;39;16;38;74;32;12;38;23;9;30;20;36</t>
  </si>
  <si>
    <t>26;16;19;6;7;4;6;10;11;16;17;16;21;20;11;8;13;10;8;11;5;19;10;5;3;7;3;6;8;2;5;7;4;11;12;4;9;12;18;11;23;5;2;7;7;10</t>
  </si>
  <si>
    <t>71;90;16;54;34;25;9;56;18;18;37;59;32;33;45;14;43;65;61;40;25;23;82;66;5;24;84;57;54;101;241;77;51;29;10;14;2;43;61;60;65;26;41;131;45;98;137;23;103;162;50;79;22;157;47;69;259;59;243;96;108;34;43;20;78;38;60;69;100;100;114;48;129;24;125;69;55;45;70;38;123;131;54;76;68;56;29;18;170;127;111;18;83;153;6;68;31;96;8;154;111;84;101;278;74;197;68;34;10;81;65;138;2;132;154;41;43;227;221;83;336;91;102;21;43;43;23;203;93;32;89;21;81;55;95;54;60;44;46;57;17;67;103;226;105;16;20;58;47;18;62;162;57;91;36;33;33;35;116;118;41;40;6;73;22;25;38;44;37;35;29;32;92;16;33;87;60;33;30;49;58;25;72;139;25;85;50;31;35;283;24;112;47;57;73;27;29;58;147;129;207;106;57;38;41;73;41;26;25;113;75;42;64;50;43;110;17;65;70;81;94;24;56;44;75;35;4;53;22;81;42;75;87;60;223;73;147;124;52;75;91;53;58;45;18;214;153;93;166;75;99;55;78;28;15;12;90;10;36;60;78;139;122;32;49;65;18;103;135;34;49;96;186;45;32;58;26;20;50;30;37;19;62;41;30;100;183;10;39;261;87;50;30;61;78;153;32;100;75;6;295;198;50;75;141;233;56;30;46;85;59;23;95;137;231;73;63;90;74;140;240;513;82;87;117;44;112;88;64;110;134;109;43;252;52;59;254;49;24;212;90;173;104;196;193;124;108;190;44;56;126;122;190;65;71;231;143;34;158;48;121;120;260;24;99;73;121;78;45;26;66;90;178;151;72;49;40;72;95;66;35;126;38;123;64;25;95;123;58;77;119;31;44;104;24;22;65;30;30;43;98;275;47;45;48;52;41;18;66;39;73;92;49;63;58;82;102;70;26;82;228;129;86;51;47;200;106;122;170;21;114;67;95;130;182;59;166</t>
  </si>
  <si>
    <t>5;8;12;5;4;6;6;4;11;19;8;9;14;13;9;0;8;11;6;9;4;7;12;13;2;5;16;18;5;19;24;17;13;5;7;17;2;24;11;2;9;9;27;10;22;20;20;6;11;34;6;33;23;18;18;15;35;36;26;19;27;6;17;1;31;12;16;17;26;47;21;12;7;4;18;21;47;5;7;10;42;31;1;15;7;17;7;1;23;24;13;2;7;43;10;8;3;11;11;31;12;19;9;24;11;24;9;7;5;6;5;8;0;12;26;10;29;48;19;14;29;15;28;4;7;21;11;17;21;15;12;7;25;8;22;10;9;4;4;10;17;20;19;24;21;6;4;4;7;4;11;24;2;15;18;3;8;7;11;16;17;9;4;22;5;5;9;6;27;11;26;4;29;5;11;13;15;16;36;10;4;2;21;17;3;20;5;10;12;53;3;33;27;82;29;4;15;12;11;9;31;15;17;13;21;21;12;9;15;16;5;19;20;9;7;18;5;27;12;7;13;17;31;21;13;7;11;16;9;10;6;3;18;12;31;11;17;13;22;8;18;13;7;8;14;32;28;12;24;6;5;12;13;6;5;7;10;6;8;6;7;21;7;3;11;16;5;13;27;17;9;8;7;2;22;15;16;10;14;20;6;3;10;7;7;4;51;5;7;18;12;7;13;15;30;10;6;6;4;6;21;22;10;27;14;22;9;15;6;10;7;11;23;15;77;23;15;10;13;27;50;9;11;11;26;10;18;14;12;20;23;6;6;18;21;15;29;13;11;17;15;26;9;18;18;5;13;28;12;5;18;36;36;19;24;28;16;19;25;4;18;32;21;11;17;7;16;7;9;6;5;20;14;21;10;10;5;11;13;13;5;47;10;40;9;13;17;16;5;19;10;12;9;8;12;13;19;12;4;3;14;19;4;19;14;6;6;12;13;7;12;20;11;10;13;6;13;11;13;21;16;14;17;10;9;17;18;16;13;10;20;14;19;35;12;25;30</t>
  </si>
  <si>
    <t>0.031;0.041;0.059;0.106;0.157;0.106;0.144;0.061;0.046;0.089;0.054;0.051;0.051;0.066;0.034;0.049;0.033;0.045;0.049;0.021;0.071;0.11;0.082;0.163;0.165;0.092;0.121;0.051;0.097;0.262;0.04;0.048;0.069;0.021;0.088;0.106;0.111;0.154;0.05;0.031;0.047;0.12;0.118;0.113;0.078;0.096</t>
  </si>
  <si>
    <t>0.296;0.25;0.038;0.242;0.201;0.11;0.042;0.293;0.046;0.027;0.12;0.162;0.063;0.07;0.129;1.0;0.137;0.149;0.231;0.116;0.156;0.089;0.168;0.131;0.069;0.124;0.134;0.086;0.242;0.136;0.229;0.118;0.104;0.146;0.041;0.024;0.029;0.05;0.141;0.47;0.176;0.079;0.043;0.279;0.057;0.127;0.169;0.102;0.217;0.124;0.198;0.066;0.028;0.205;0.072;0.12;0.18;0.046;0.217;0.13;0.106;0.144;0.07;0.372;0.069;0.086;0.1;0.107;0.102;0.059;0.138;0.106;0.353;0.151;0.17;0.089;0.033;0.21;0.228;0.101;0.08;0.111;0.615;0.13;0.223;0.089;0.109;0.348;0.179;0.135;0.202;0.21;0.26;0.095;0.017;0.201;0.234;0.205;0.021;0.128;0.215;0.116;0.249;0.255;0.166;0.195;0.183;0.126;0.056;0.285;0.278;0.338;1.0;0.246;0.149;0.108;0.042;0.123;0.256;0.149;0.255;0.152;0.097;0.134;0.154;0.057;0.058;0.261;0.116;0.059;0.18;0.082;0.087;0.169;0.113;0.138;0.165;0.246;0.254;0.144;0.029;0.09;0.138;0.218;0.129;0.073;0.129;0.3;0.166;0.118;0.143;0.166;0.457;0.152;0.056;0.246;0.109;0.129;0.238;0.179;0.067;0.116;0.042;0.089;0.115;0.129;0.111;0.178;0.039;0.086;0.032;0.191;0.086;0.086;0.082;0.165;0.106;0.058;0.024;0.127;0.3;0.27;0.092;0.195;0.198;0.112;0.228;0.084;0.079;0.136;0.191;0.091;0.049;0.02;0.069;0.166;0.054;0.125;0.283;0.298;0.165;0.173;0.09;0.08;0.055;0.093;0.092;0.079;0.047;0.173;0.307;0.061;0.086;0.141;0.154;0.153;0.091;0.066;0.147;0.255;0.176;0.04;0.051;0.058;0.146;0.129;0.011;0.089;0.067;0.193;0.172;0.425;0.125;0.129;0.175;0.164;0.204;0.22;0.065;0.217;0.13;0.108;0.197;0.143;0.037;0.165;0.139;0.187;0.17;0.27;0.369;0.119;0.151;0.121;0.082;0.048;0.21;0.047;0.118;0.228;0.248;0.164;0.34;0.24;0.116;0.107;0.096;0.19;0.129;0.056;0.139;0.262;0.44;0.4;0.041;0.103;0.046;0.056;0.096;0.042;0.154;0.158;0.155;0.148;0.113;0.425;0.096;0.056;0.142;0.3;0.177;0.174;0.064;0.107;0.071;0.312;0.136;0.33;0.357;0.029;0.294;0.21;0.129;0.076;0.23;0.239;0.155;0.056;0.185;0.201;0.2;0.058;0.109;0.213;0.082;0.086;0.111;0.21;0.144;0.133;0.124;0.628;0.181;0.19;0.118;0.115;0.155;0.157;0.136;0.14;0.147;0.35;0.175;0.293;0.068;0.104;0.206;0.1;0.061;0.27;0.151;0.164;0.255;0.244;0.241;0.423;0.197;0.167;0.098;0.249;0.172;0.091;0.135;0.092;0.08;0.196;0.209;0.05;0.158;0.262;0.166;0.1;0.268;0.061;0.147;0.236;0.183;0.248;0.129;0.114;0.281;0.118;0.273;0.175;0.176;0.127;0.191;0.162;0.178;0.131;0.172;0.073;0.101;0.083;0.174;0.054;0.142;0.185;0.256;0.107;0.26;0.071;0.126;0.278;0.056;0.048;0.092;0.069;0.182;0.298;0.172;0.3;0.258;0.065;0.092;0.204;0.168;0.042;0.131;0.142;0.153;0.12;0.116;0.157;0.117;0.288;0.188;0.158;0.056;0.104;0.297;0.214;0.13;0.131;0.134;0.258;0.148;0.184;0.279;0.059;0.144;0.124;0.129;0.099;0.31;0.065;0.141</t>
  </si>
  <si>
    <t>3;14;24;5;26;35;110;24;15;28;13;49;52;19;2;15;8;13;28;9;12;34;11;24;20;34;32;26;19;46;12;52;20;20;72;23;44;85;55;6;74;8;29;18;36;39</t>
  </si>
  <si>
    <t>13;6;19;10;12;8;9;7;12;31;26;35;16;17;3;0;12;3;16;6;13;15;7;11;6;5;3;9;5;12;4;9;2;4;5;3;14;3;9;8;10;5;4;13;7;10</t>
  </si>
  <si>
    <t>43;32;67;17;28;37;2;56;120;15;6;48;67;2;35;2;19;35;54;101;38;51;48;41;155;30;48;62;10;96;26;9;38;28;5;9;42;244;82;65;60;48;143;30;8;144;12;22;70;222;20;7;3;42;82;128;238;43;89;34;92;45;20;52;207;130;136;138;123;97;72;37;4;154;135;82;15;187;79;115;9;176;33;44;177;138;30;8;255;37;89;352;9;89;85;11;575;26;96;66;78;19;359;99;103;103;40;171;15;157;228;12;389;77;208;12;84;59;223;7;153;5;57;11;26;37;17;7;63;23;11;60;150;54;353;16;35;62;21;596;12;29;18;244;35;18;56;13;341;9;47;114;47;29;33;73;14;26;17;46;77;24;43;125;68;14;64;58;152;97;59;9;268;202;98;224;75;23;41;303;158;393;46;95;148;169;103;36;247;38;71;136;8;3;25;99;41;191;100;52;82;53;34;71;394;72;43;1;34;51;70;30;16;9;167;144;22;14;218;133;62;28;112;105;63;49;119;55;30;702;94;183;74;144;127;81;167;126;46;99;112;73;162;69;164;91;74;146;4;261;16;130;46;18;16;20;296;41;8;84;114;235;34;13;30;124;39;222;36;55;40;41;19;99;41;37;26;14;37;29;70;63;43;47;81;41;55;145;47;111;187;129;76;96;75;90;47;118;41;54;420;318;36;80;187;21;90;42;134;52;151;0;8;45;131;205;472;143;46;388;84;41;68;70;111;139;68;80;85;250;36;277;199;63;61;106;106;96;116;45;243;343;69;981;56;262;136;167;75;100;161;162;73;61;7;135;92;270;165;74;148;31;132;202;89;127;160;23;260;63;53;175;158;90;132;178;71;14;79;102;168;219;139;188;145;185;83;57;452;120;264;189;170;186;205;75;47;213;45;47;55;112;172;82;201;46;392;62;132;89;38;13;93;126;79;588;75;137;182;296;81;210;215;155;225;75;132;179;694;139;323;202;222;248;110;154;258</t>
  </si>
  <si>
    <t>0;5;1;2;14;4;9;3;20;4;0;1;22;3;3;0;0;0;2;5;11;0;0;8;16;28;9;4;8;6;25;9;4;13;20;6;0;51;2;3;2;16;20;8;29;14;4;6;32;24;3;26;10;32;10;26;15;1;24;16;9;16;9;7;27;13;6;21;41;13;7;7;8;25;18;20;45;12;2;6;56;47;13;4;16;26;6;9;35;43;5;10;7;22;3;13;31;8;6;42;3;16;3;16;12;31;11;17;5;5;8;20;4;15;31;11;25;21;39;16;15;12;34;12;6;12;25;5;14;10;26;4;28;2;27;11;17;23;22;18;7;23;13;56;10;5;4;10;4;5;1;19;12;7;17;9;6;5;10;10;30;5;2;16;12;6;4;6;34;7;24;2;58;3;9;7;27;30;30;9;14;56;9;6;4;26;18;11;13;29;5;5;4;1;33;5;3;8;5;4;11;5;17;24;12;18;15;1;8;18;7;1;4;9;11;23;1;11;11;6;20;6;8;3;1;7;21;10;10;35;5;13;20;16;24;16;17;39;12;12;11;15;4;9;13;22;15;12;10;14;8;16;15;26;10;4;13;12;7;6;13;14;13;13;20;21;5;29;11;3;3;22;11;9;17;13;4;6;8;6;10;7;12;7;7;4;46;10;6;23;20;8;7;22;7;17;9;20;18;1;48;48;15;14;14;23;11;6;9;15;7;0;10;9;26;21;24;6;5;26;76;14;27;5;14;4;31;18;10;35;7;13;5;18;16;14;19;19;10;13;31;6;6;64;68;10;19;47;7;7;8;23;19;3;14;9;6;23;57;7;15;2;21;0;15;8;4;0;14;2;4;10;27;23;15;13;2;1;14;8;2;34;9;19;47;25;17;10;11;15;10;7;7;12;29;6;7;25;16;3;25;21;33;13;38;4;26;12;44;8;10;10;5;21;24;26;10;28;24;23;15;17;17;14;12;2;4;16;3;24;7;6;17;13;11;14;12</t>
  </si>
  <si>
    <t>0.025;0.205;0.123;0.052;0.193;0.326;0.575;0.275;0.121;0.091;0.052;0.134;0.264;0.11;0.069;1.0;0.069;0.324;0.162;0.142;0.093;0.2;0.148;0.194;0.269;0.429;0.541;0.242;0.296;0.298;0.249;0.39;0.525;0.356;0.614;0.459;0.258;0.758;0.403;0.077;0.45;0.15;0.445;0.133;0.363;0.301</t>
  </si>
  <si>
    <t>1.0;0.414;0.881;0.485;0.181;0.506;0.024;0.674;0.399;0.293;1.0;0.842;0.252;0.069;0.563;1.0;1.0;1.0;0.749;0.691;0.276;1.0;1.0;0.362;0.517;0.106;0.371;0.632;0.121;0.639;0.103;0.1;0.512;0.192;0.027;0.142;1.0;0.346;0.819;0.706;0.768;0.249;0.442;0.293;0.03;0.532;0.249;0.289;0.195;0.506;0.424;0.029;0.032;0.127;0.476;0.353;0.637;0.826;0.291;0.19;0.531;0.237;0.197;0.451;0.459;0.525;0.715;0.421;0.249;0.452;0.532;0.369;0.052;0.405;0.453;0.312;0.036;0.633;0.814;0.679;0.017;0.293;0.219;0.549;0.55;0.37;0.356;0.09;0.446;0.087;0.663;0.796;0.125;0.309;0.758;0.086;0.672;0.264;0.639;0.148;0.742;0.116;0.93;0.406;0.487;0.269;0.287;0.527;0.249;0.776;0.759;0.062;0.915;0.362;0.426;0.108;0.271;0.237;0.387;0.046;0.53;0.044;0.156;0.092;0.324;0.254;0.07;0.134;0.332;0.203;0.045;0.624;0.372;0.749;0.591;0.139;0.185;0.23;0.095;0.786;0.159;0.122;0.133;0.325;0.279;0.285;0.608;0.126;0.904;0.166;0.839;0.399;0.302;0.314;0.177;0.473;0.205;0.365;0.158;0.337;0.221;0.347;0.704;0.464;0.385;0.205;0.639;0.517;0.331;0.605;0.214;0.332;0.338;0.882;0.546;0.78;0.235;0.078;0.131;0.788;0.555;0.437;0.361;0.637;0.804;0.418;0.388;0.266;0.678;0.127;0.611;0.751;0.181;0.249;0.077;0.687;0.602;0.725;0.689;0.59;0.452;0.54;0.181;0.247;0.784;0.307;0.241;0.1;0.32;0.239;0.525;0.768;0.307;0.1;0.627;0.409;0.709;0.123;0.687;0.71;0.255;0.34;0.608;0.795;0.875;0.436;0.385;0.378;0.249;0.689;0.675;0.609;0.29;0.499;0.369;0.359;0.521;0.263;0.298;0.477;0.53;0.35;0.818;0.459;0.583;0.314;0.353;0.574;0.042;0.673;0.181;0.473;0.253;0.071;0.15;0.356;0.716;0.274;0.112;0.608;0.492;0.65;0.224;0.1;0.142;0.395;0.463;0.459;0.266;0.67;0.596;0.171;0.16;0.549;0.211;0.239;0.418;0.205;0.338;0.348;0.436;0.499;0.284;0.426;0.561;0.531;0.117;0.616;0.464;0.348;0.508;0.641;0.546;0.326;0.542;0.369;0.366;0.395;0.201;0.857;0.492;0.423;0.21;0.387;0.596;0.092;0.475;0.436;0.622;0.277;0.705;NA;0.081;0.356;0.358;0.519;0.685;0.725;0.504;0.623;0.109;0.245;0.218;0.608;0.467;0.794;0.195;0.33;0.485;0.441;0.363;0.702;0.815;0.279;0.297;0.456;0.382;0.359;0.562;0.277;0.464;0.863;0.56;0.629;0.083;0.743;0.442;0.282;0.542;0.612;0.69;0.438;0.298;0.692;0.052;0.624;0.629;0.565;0.243;0.539;0.522;0.632;0.41;1.0;0.396;0.637;0.816;1.0;0.673;0.777;0.594;0.659;0.393;0.302;0.493;0.602;0.797;0.608;0.384;0.585;0.903;0.416;0.631;0.523;0.254;0.45;0.351;0.387;0.82;0.469;0.745;0.749;0.729;0.632;0.439;0.58;0.426;0.485;0.237;0.634;0.196;0.371;0.366;0.411;0.369;0.56;0.625;0.364;0.249;0.552;0.296;0.126;0.673;0.399;0.267;0.714;0.453;0.351;0.456;0.587;0.374;0.577;0.583;0.55;0.675;0.806;0.785;0.553;0.962;0.39;0.836;0.788;0.591;0.678;0.525;0.549;0.704</t>
  </si>
  <si>
    <t>33;29;48;29;21;19;33;35;34;52;30;37;41;64;10;15;21;34;34;35;72;97;15;14;27;23;35;16;47;11;17;12;32;35;39;31;51;82;37;13;168;15;13;52;32;68</t>
  </si>
  <si>
    <t>13;6;34;11;13;1;17;7;20;59;12;29;26;14;4;1;13;26;20;12;15;35;20;12;16;4;3;6;21;2;7;9;13;8;15;3;26;32;10;4;17;13;11;11;10;9</t>
  </si>
  <si>
    <t>46;62;6;37;94;300;179;22;81;20;21;55;25;55;280;29;27;12;85;56;60;225;47;79;80;70;48;51;29;43;17;31;84;40;31;35;57;40;65;48;31;89;132;38;49;260;56;109;392;314;25;193;95;267;263;299;127;107;272;268;70;90;84;1000;233;93;58;95;240;36;61;76;26;65;128;132;161;125;52;90;183;407;20;192;156;322;44;12;130;8;53;221;32;103;53;394;193;120;55;118;32;19;15;31;247;141;96;239;5;15;28;9;6;138;225;54;224;44;319;96;36;35;78;106;114;97;115;34;94;62;58;0;110;39;571;103;43;171;47;796;86;26;44;427;65;34;53;94;9;42;175;98;112;71;68;42;57;129;29;140;84;142;6;159;156;35;128;16;14;42;80;150;135;47;33;140;270;36;282;97;59;162;321;229;3;126;249;10;37;286;90;16;23;12;161;151;34;218;30;349;69;31;158;64;94;74;104;21;9;79;85;59;147;44;21;507;29;88;91;74;83;86;120;59;67;17;7;75;37;147;40;42;46;197;28;64;205;199;525;12;157;285;97;242;60;53;185;37;11;364;48;230;66;28;86;35;272;45;129;47;20;130;57;34;108;132;38;301;34;46;58;121;102;144;235;21;252;78;139;105;26;60;42;150;87;35;244;114;7;163;66;30;91;144;102;31;56;525;360;11;71;339;153;376;179;70;22;90;161;11;53;58;39;346;300;60;51;58;69;71;127;64;69;24;97;28;56;173;68;349;104;33;109;89;628;68;38;89;140;43;1048;44;37;366;221;227;74;45;162;83;149;195;39;28;30;71;136;299;200;77;50;227;24;28;194;108;98;16;58;120;57;67;242;652;55;38;40;567;61;24;24;65;65;105;64;30;26;59;143;94;610;348;223;63;35;184;40;225;10;128;107;63;235;142;310;91;159;20;239;43;28;100;75;18;145;53;105;36;34;30;505;85;207;38;83;118;167;60;150;26;198;194;247;107;52;60;41</t>
  </si>
  <si>
    <t>1;3;8;1;4;6;11;1;15;10;6;7;10;7;8;7;4;7;5;10;11;10;7;7;8;21;7;10;13;0;0;1;2;9;3;1;4;14;7;2;5;3;37;11;18;94;4;3;34;35;4;72;4;15;15;8;5;58;14;36;39;6;22;8;77;21;2;8;5;15;26;16;1;7;16;53;36;6;4;6;54;23;0;14;4;14;8;3;8;4;10;4;6;24;12;6;9;19;25;48;12;2;0;40;5;14;5;20;0;0;7;6;0;5;31;5;11;16;108;2;6;4;26;16;7;28;3;4;13;18;11;1;28;1;37;5;8;4;14;9;11;7;8;46;9;6;2;10;3;0;3;10;7;17;37;12;22;6;2;13;79;3;2;3;14;1;8;1;1;1;36;5;6;5;8;12;2;0;3;6;11;0;12;10;0;67;4;3;4;21;14;5;21;1;10;10;7;6;2;30;41;2;20;19;6;27;10;10;1;34;20;6;0;20;14;13;2;9;9;1;9;9;13;19;4;5;3;27;6;1;3;0;15;1;8;8;5;7;12;10;8;3;6;18;1;8;4;2;8;2;10;14;8;5;17;1;16;5;19;4;5;24;9;9;4;10;4;33;9;13;6;10;6;1;14;0;25;4;10;9;10;7;14;47;4;1;8;5;3;18;2;3;13;6;13;16;7;18;75;3;22;12;40;3;19;0;4;7;6;4;20;3;18;22;54;3;5;12;11;11;9;3;3;4;9;2;10;29;9;10;2;0;5;5;0;7;5;5;25;33;13;3;1;3;0;3;7;9;17;9;34;10;4;9;7;18;5;4;20;10;43;9;6;6;11;8;9;2;6;11;4;5;3;71;9;6;1;7;11;1;8;23;18;27;5;11;10;18;3;8;14;10;17;13;12;2;3;10;3;6;7;15;34;3;11;3;9;1;13;9;14;20;7;7;28;12;4;17;10;29;22;9;20;9;3;11;4;2;2;3;3;26;37;8;4;29;15</t>
  </si>
  <si>
    <t>0.424;0.584;0.29;0.433;0.319;0.846;0.36;0.592;0.33;0.204;0.42;0.27;0.314;0.57;0.42;0.813;0.319;0.275;0.33;0.458;0.582;0.446;0.179;0.253;0.329;0.625;0.772;0.436;0.394;0.615;0.413;0.279;0.416;0.559;0.43;0.75;0.363;0.426;0.518;0.485;0.741;0.251;0.255;0.578;0.481;0.687</t>
  </si>
  <si>
    <t>0.93;0.857;0.179;0.915;0.872;0.935;0.825;0.864;0.61;0.367;0.504;0.695;0.42;0.695;0.91;0.546;0.662;0.332;0.831;0.619;0.613;0.867;0.661;0.766;0.744;0.491;0.665;0.597;0.393;1.0;1.0;0.9;0.924;0.563;0.75;0.91;0.805;0.453;0.729;0.874;0.643;0.896;0.508;0.5;0.441;0.445;0.802;0.913;0.77;0.722;0.644;0.437;0.873;0.838;0.836;0.916;0.88;0.348;0.849;0.683;0.342;0.813;0.525;0.973;0.467;0.562;0.894;0.775;0.933;0.41;0.405;0.579;0.883;0.729;0.699;0.419;0.565;0.858;0.79;0.813;0.496;0.837;1.0;0.799;0.919;0.87;0.615;0.537;0.825;0.367;0.606;0.941;0.607;0.554;0.562;0.95;0.861;0.647;0.389;0.416;0.436;0.734;1.0;0.183;0.935;0.745;0.848;0.776;1.0;1.0;0.537;0.303;1.0;0.889;0.678;0.758;0.855;0.444;0.461;0.933;0.635;0.717;0.465;0.658;0.825;0.501;0.917;0.711;0.677;0.5;0.605;0.0;0.533;0.919;0.817;0.857;0.609;0.925;0.493;0.962;0.694;0.519;0.615;0.729;0.677;0.622;0.885;0.732;0.465;1.0;0.944;0.74;0.823;0.548;0.348;0.504;0.429;0.862;0.808;0.757;0.236;0.932;0.465;0.939;0.764;0.91;0.823;0.823;0.802;0.924;0.392;0.897;0.867;0.732;0.545;0.772;0.975;1.0;0.965;0.824;0.609;1.0;0.886;0.869;1.0;0.353;0.948;0.491;0.728;0.798;0.651;0.481;0.241;0.777;0.824;0.814;0.585;0.913;0.813;0.771;0.328;0.818;0.696;0.494;0.82;0.443;0.751;0.378;0.723;0.403;0.552;0.74;1.0;0.389;0.303;0.919;0.808;0.739;0.746;0.955;0.728;0.735;0.728;0.474;0.829;0.496;0.404;0.446;0.641;0.977;0.794;1.0;0.471;0.983;0.504;0.699;0.922;0.892;0.927;0.258;0.851;0.965;0.824;0.796;0.946;0.658;0.931;0.843;0.285;0.981;0.582;0.826;0.705;0.619;0.595;0.91;0.831;0.723;0.663;0.773;0.537;0.611;0.647;0.523;0.887;0.793;0.734;0.726;0.523;0.506;0.737;0.778;0.831;0.977;0.83;1.0;0.745;0.85;0.801;0.772;0.43;0.713;0.465;0.481;0.863;0.91;0.898;0.869;0.404;0.724;0.905;0.744;0.67;0.874;0.695;0.36;0.699;0.894;0.582;0.515;0.483;0.891;0.526;0.973;0.732;1.0;0.615;0.788;0.886;0.444;0.434;0.849;0.386;0.82;0.617;0.853;0.747;0.584;0.645;0.652;0.804;0.861;0.87;0.635;0.758;0.802;0.619;0.634;0.687;0.91;0.938;1.0;0.863;0.838;1.0;0.738;0.688;0.838;0.619;0.274;0.959;0.81;0.915;0.973;1.0;0.956;0.754;0.592;0.734;0.728;0.56;0.85;0.739;0.474;0.554;0.534;0.887;0.956;0.744;0.691;0.252;0.88;0.537;0.575;0.836;0.797;0.759;0.699;0.737;0.76;0.805;0.795;0.959;0.727;0.639;0.647;0.921;0.959;0.617;0.874;0.465;0.45;0.511;0.53;0.788;0.442;0.43;0.487;0.933;0.773;0.927;0.91;0.792;0.584;0.458;0.964;0.794;0.867;0.491;0.861;0.816;0.549;0.667;0.932;0.891;0.898;0.837;0.853;0.842;0.581;0.367;0.592;0.756;0.427;0.6;0.562;0.884;0.38;0.496;0.231;0.869;0.733;0.75;0.55;0.889;0.757;0.924;0.897;0.956;0.715;0.95;0.684;0.659;0.795;0.79;0.375;0.442</t>
  </si>
  <si>
    <t>39;13;52;27;23;15;26;20;38;82;32;68;56;25;12;8;25;38;40;23;52;68;31;30;28;7;21;24;28;11;15;10;15;17;36;7;48;51;26;18;61;27;17;26;13;33</t>
  </si>
  <si>
    <t>4;6;5;2;6;2;8;5;6;3;6;5;10;12;0;6;0;6;7;1;7;11;3;3;3;1;5;3;8;2;4;0;6;7;5;3;9;7;5;2;20;5;2;14;7;8</t>
  </si>
  <si>
    <t>36;30;14;6;19;90;38;6;48;20;20;52;26;26;63;24;16;32;61;19;36;44;28;17;10;50;13;22;32;9;6;10;13;30;14;10;47;25;26;3;10;17;68;17;44;227;14;34;191;158;14;161;25;126;88;79;50;115;78;111;90;35;59;45;225;33;20;27;69;18;40;29;14;33;55;105;112;34;21;35;138;155;3;49;32;108;18;5;54;9;11;32;17;54;34;125;62;41;68;81;25;20;1;81;57;61;40;42;2;1;9;13;1;15;79;17;80;22;272;40;17;17;75;49;27;74;29;23;43;75;46;1;56;14;349;23;25;48;32;83;28;12;20;184;17;16;1;41;5;17;49;18;11;25;71;31;54;31;11;50;129;58;3;42;62;6;18;3;4;13;82;44;42;14;20;56;65;7;50;38;22;43;132;24;3;111;33;5;10;84;22;16;22;5;52;95;21;65;4;185;64;9;93;41;40;69;37;17;2;72;64;40;11;34;23;92;6;28;36;10;27;34;63;33;10;14;3;59;18;14;13;6;31;36;14;31;34;78;53;25;37;52;24;110;19;41;63;22;12;21;22;28;41;16;27;10;97;22;59;9;17;79;15;13;30;49;10;149;25;23;26;60;25;11;52;10;95;33;25;49;22;24;39;103;22;23;62;18;6;79;18;16;31;47;40;36;28;210;252;1;37;110;118;39;38;3;14;20;32;19;31;15;46;135;146;15;31;32;25;30;39;24;31;7;18;6;17;83;17;149;24;8;26;29;22;24;18;12;55;60;83;25;7;54;35;51;16;21;56;20;119;57;19;21;31;38;35;24;73;28;75;138;11;25;56;56;23;5;31;35;14;27;62;266;31;9;8;141;45;8;4;64;29;62;34;19;22;27;38;40;186;85;123;22;20;35;9;32;6;32;47;32;143;16;112;20;56;9;106;19;29;65;39;14;82;23;25;26;25;49;143;18;118;15;19;108;21;7;43;2;27;55;110;36;13;51;38</t>
  </si>
  <si>
    <t>3;9;0;4;12;50;31;16;2;3;1;8;3;5;38;2;8;4;10;7;6;75;13;11;12;17;8;4;5;5;3;5;17;6;8;4;12;6;2;8;8;17;16;8;6;18;5;12;26;18;3;22;15;29;28;43;13;15;29;32;4;16;11;219;21;14;7;17;20;9;3;8;1;2;21;20;22;9;2;8;9;22;2;32;19;34;6;2;6;0;8;23;3;13;8;60;8;21;3;10;7;3;0;1;28;30;9;34;0;2;9;2;2;17;32;9;36;9;25;13;7;2;4;20;12;23;21;1;12;4;8;2;7;1;28;11;3;13;6;81;13;2;6;50;13;11;20;8;1;8;8;22;17;23;9;5;10;28;0;35;3;12;1;35;17;4;15;4;3;6;7;39;12;7;5;21;31;3;51;7;5;9;16;39;0;19;46;2;7;44;22;3;3;2;14;7;1;22;4;52;11;2;28;7;7;2;22;1;0;13;7;9;28;15;0;63;5;14;3;4;13;11;8;10;11;2;1;2;8;30;4;7;10;33;1;13;33;7;146;1;21;43;17;17;6;11;27;5;3;32;6;39;6;3;14;5;31;3;17;9;2;19;12;7;9;18;6;22;6;8;6;8;19;23;45;0;31;8;31;17;4;9;3;4;9;3;54;25;0;12;10;0;21;24;13;3;10;56;43;1;7;28;13;96;22;12;5;18;29;1;12;6;8;35;36;7;11;9;14;13;22;3;2;2;9;5;9;23;13;28;17;4;11;12;158;7;10;17;11;2;206;4;1;65;29;30;4;5;14;11;13;17;7;2;5;15;26;54;15;12;8;9;4;0;28;5;8;2;2;37;8;13;20;86;9;9;5;82;12;3;0;9;14;16;3;6;1;8;22;12;43;42;17;5;2;31;9;55;3;17;11;6;15;10;23;14;12;2;27;5;3;10;8;5;16;5;8;2;3;1;91;18;12;6;10;8;27;6;9;2;22;27;34;15;6;21;8</t>
  </si>
  <si>
    <t>0.831;0.523;0.84;0.872;0.659;0.791;0.621;0.669;0.762;0.932;0.729;0.873;0.739;0.513;1.0;0.402;1.0;0.762;0.743;0.921;0.79;0.757;0.839;0.835;0.825;0.78;0.68;0.802;0.639;0.735;0.654;1.0;0.558;0.551;0.784;0.541;0.729;0.786;0.724;0.82;0.606;0.732;0.811;0.484;0.484;0.676</t>
  </si>
  <si>
    <t>0.858;0.627;1.0;0.431;0.444;0.476;0.382;0.159;0.924;0.771;0.91;0.767;0.814;0.724;0.456;0.858;0.503;0.802;0.755;0.578;0.752;0.229;0.521;0.438;0.296;0.598;0.451;0.735;0.764;0.476;0.503;0.503;0.279;0.716;0.469;0.558;0.664;0.678;0.868;0.159;0.387;0.336;0.682;0.518;0.787;0.864;0.586;0.589;0.788;0.816;0.702;0.787;0.457;0.687;0.614;0.481;0.66;0.795;0.576;0.637;0.919;0.525;0.73;0.094;0.844;0.544;0.591;0.445;0.635;0.503;0.871;0.647;0.876;0.893;0.57;0.726;0.72;0.656;0.841;0.688;0.886;0.781;0.431;0.436;0.46;0.616;0.602;0.558;0.82;1.0;0.41;0.413;0.741;0.677;0.682;0.513;0.797;0.497;0.92;0.804;0.643;0.771;1.0;0.976;0.507;0.507;0.692;0.384;1.0;0.202;0.336;0.767;0.202;0.308;0.555;0.488;0.529;0.553;0.846;0.609;0.551;0.811;0.905;0.553;0.532;0.619;0.411;0.921;0.644;0.905;0.744;0.202;0.802;0.876;0.863;0.514;0.808;0.651;0.729;0.341;0.521;0.752;0.627;0.65;0.398;0.424;0.025;0.721;0.716;0.518;0.756;0.292;0.246;0.354;0.799;0.758;0.732;0.359;1.0;0.419;0.956;0.709;0.602;0.377;0.648;0.431;0.377;0.275;0.402;0.523;0.855;0.363;0.639;0.503;0.669;0.574;0.514;0.541;0.331;0.733;0.69;0.707;0.806;0.237;1.0;0.747;0.266;0.558;0.419;0.491;0.336;0.729;0.787;0.558;0.652;0.873;0.914;0.599;0.336;0.642;0.746;0.694;0.627;0.747;0.743;0.946;0.459;0.896;1.0;0.737;0.822;0.692;0.166;0.534;1.0;0.425;0.377;0.503;0.858;0.558;0.512;0.61;0.799;0.625;0.315;0.78;0.602;0.937;0.532;0.191;0.621;0.302;0.61;0.355;0.876;0.546;0.342;0.849;0.155;0.927;0.471;0.379;0.416;0.766;0.615;0.653;0.541;0.69;0.669;0.249;0.649;0.266;0.775;0.729;0.493;0.503;0.612;0.787;0.637;0.336;0.811;0.677;0.387;0.484;0.627;0.579;0.457;0.774;0.678;0.592;0.686;0.791;0.399;0.195;0.369;1.0;0.608;0.676;0.289;0.593;0.735;0.574;0.868;0.929;0.553;0.795;0.367;0.267;1.0;0.769;0.476;1.0;0.427;0.497;0.609;0.858;0.586;0.654;0.748;0.336;0.728;0.665;0.821;0.17;0.466;0.112;0.586;0.36;0.358;0.906;0.566;0.558;0.744;0.661;0.672;0.52;0.587;0.642;0.474;0.538;0.472;0.802;0.887;0.639;0.503;0.377;0.488;0.646;0.398;0.729;0.416;0.503;0.544;0.55;0.066;0.634;0.476;0.263;0.716;0.938;0.169;0.759;0.78;0.296;0.379;0.462;0.669;0.68;0.669;0.479;0.822;0.629;0.578;0.841;0.758;0.561;0.405;0.183;0.711;0.541;0.826;0.886;0.581;1.0;0.503;0.85;0.592;0.558;0.887;0.323;0.469;0.512;0.61;0.61;0.635;0.336;0.447;0.465;0.654;0.574;1.0;0.782;0.511;0.662;0.851;0.615;0.917;0.63;0.466;0.627;0.686;0.506;0.785;0.69;0.835;0.363;0.336;0.227;0.503;0.487;0.683;0.729;0.828;0.447;0.711;0.419;0.702;0.694;0.665;0.657;0.83;0.767;0.711;0.586;0.721;0.699;0.612;0.868;0.808;0.961;0.443;0.336;0.832;0.558;0.49;0.872;0.282;0.371;0.707;0.336;0.383;0.507;0.62;0.548;0.523;0.551;0.706</t>
  </si>
  <si>
    <t>0;11;37;8;22;44;14;12;70;101;27;36;38;54;7;15;34;23;52;25;15;66;2;42;25;19;46;36;20;9;31;49;4;10;28;1;66;51;47;32;93;39;8;41;19;25</t>
  </si>
  <si>
    <t>5;0;1;1;1;3;7;8;1;2;1;5;4;0;3;3;1;2;0;0;1;3;5;1;0;4;3;0;0;0;1;2;5;3;3;2;1;8;2;0;8;1;1;1;0;2</t>
  </si>
  <si>
    <t>7;7;4;20;4;33;1;0;2;33;34;10;8;13;14;3;12;6;9;9;4;28;14;25;22;20;5;11;2;56;5;31;8;2;5;13;5;55;10;21;10;63;30;6;41;42;57;17;14;34;17;3;35;58;34;23;22;36;16;35;38;27;6;45;63;17;39;46;72;27;16;7;5;3;72;44;6;11;7;6;8;37;16;16;16;25;35;12;64;22;60;8;2;68;24;29;26;24;12;90;5;43;23;98;9;136;16;33;6;7;39;18;24;1;89;4;27;22;61;78;75;7;30;13;11;37;0;17;6;48;10;6;84;10;22;3;31;5;17;71;43;10;43;76;37;16;16;4;20;2;27;43;17;6;13;27;10;9;142;46;45;23;16;9;24;4;27;4;4;17;28;7;38;13;54;63;8;66;29;22;11;73;17;51;18;11;20;45;16;36;51;9;10;39;3;64;8;53;45;10;23;24;44;53;22;28;29;21;8;48;24;22;54;3;33;23;39;4;10;10;29;18;41;10;16;3;11;25;8;79;27;4;33;21;37;8;23;13;38;12;13;21;23;16;48;27;13;30;11;82;19;14;22;9;18;5;31;17;0;11;10;26;58;12;7;30;4;30;17;5;26;7;21;34;2;59;14;26;27;35;26;16;14;78;27;7;85;46;8;33;30;4;8;18;25;19;9;69;3;4;78;12;24;7;37;7;11;9;39;31;91;35;64;38;49;6;92;19;44;22;26;2;10;34;119;53;54;7;32;11;121;29;22;29;18;38;56;21;15;149;45;123;32;67;26;32;40;9;58;9;37;94;57;81;27;41;28;8;83;21;10;89;42;25;10;25;42;4;29;15;12;31;27;35;46;18;17;25;14;26;34;61;44;60;43;32;10;31;27;28;16;26;37;21;18;21;15;75;5;6;12;24;39;55;92;5;30;14;16;17;44;35;11;41;12;25;36;14;56;18;41;64;20;20;34;9;28;18;91;30;7;10;111;74;39;43;34</t>
  </si>
  <si>
    <t>2;4;1;4;5;3;3;1;9;8;44;2;4;2;0;0;2;1;0;1;4;2;0;10;2;0;9;3;2;3;11;1;1;4;1;1;5;0;1;2;0;3;2;5;0;15;0;0;4;4;1;3;2;3;1;16;4;1;2;0;7;5;3;5;6;2;11;4;3;4;5;2;2;1;2;2;5;1;3;3;13;3;4;0;2;2;1;6;11;9;21;1;4;1;1;6;1;8;14;2;3;0;19;10;2;4;0;5;0;0;2;0;5;5;5;4;0;11;16;5;3;3;1;0;2;2;1;21;4;3;0;4;2;1;7;2;1;0;0;20;3;8;11;7;1;0;0;7;3;3;8;2;2;2;4;2;4;0;7;2;7;3;2;4;2;0;3;5;7;0;4;3;9;2;7;3;3;0;9;3;3;10;6;1;12;10;2;1;4;2;6;7;9;5;10;2;1;4;8;1;7;21;5;0;3;1;3;2;2;4;0;0;2;6;4;9;2;6;8;3;2;21;1;2;2;4;4;1;0;1;0;9;2;1;3;2;1;29;3;7;0;1;8;1;3;9;9;9;2;6;0;7;4;2;0;4;5;0;4;1;2;2;0;2;2;0;3;2;7;2;5;2;2;3;9;4;5;2;7;0;3;4;1;3;2;1;1;3;2;2;1;2;7;5;0;3;4;6;4;1;3;3;3;1;4;2;1;2;4;2;12;1;0;4;2;5;8;6;1;7;1;13;7;0;4;14;4;5;1;5;4;8;3;2;0;3;4;1;5;17;6;5;1;3;2;6;6;1;3;1;5;3;3;8;0;8;16;1;17;0;1;7;0;9;15;1;6;2;4;4;2;3;0;3;1;5;1;0;3;6;2;3;2;5;2;3;5;6;1;1;7;6;1;3;2;4;2;4;1;3;2;3;1;11;23;6;4;2;10;5;6;5;6;6;5;0;3;4;6;17;1;9;5;8;4;2;3;4;7;11;1;8;5;2;9;8;16</t>
  </si>
  <si>
    <t>0.0;1.0;0.948;0.798;0.916;0.879;0.497;0.426;0.972;0.962;0.93;0.781;0.825;1.0;0.536;0.712;0.944;0.851;1.0;1.0;0.881;0.916;0.165;0.954;1.0;0.702;0.884;1.0;1.0;1.0;0.939;0.924;0.284;0.623;0.822;0.198;0.97;0.759;0.921;1.0;0.852;0.951;0.798;0.953;1.0;0.861</t>
  </si>
  <si>
    <t>0.634;0.464;0.664;0.712;0.284;0.845;0.142;0.0;0.099;0.671;0.277;0.712;0.497;0.763;1.0;1.0;0.748;0.748;1.0;0.817;0.331;0.874;1.0;0.553;0.845;1.0;0.216;0.645;0.331;0.902;0.184;0.939;0.798;0.198;0.712;0.865;0.331;1.0;0.832;0.839;1.0;0.912;0.881;0.373;1.0;0.581;1.0;1.0;0.634;0.808;0.894;0.331;0.896;0.905;0.944;0.416;0.731;0.947;0.798;1.0;0.729;0.728;0.497;0.817;0.839;0.808;0.637;0.851;0.922;0.77;0.613;0.634;0.553;0.598;0.947;0.916;0.373;0.845;0.536;0.497;0.233;0.859;0.664;1.0;0.798;0.861;0.945;0.497;0.742;0.547;0.586;0.798;0.198;0.971;0.922;0.705;0.928;0.598;0.298;0.957;0.452;1.0;0.375;0.829;0.69;0.944;1.0;0.766;1.0;1.0;0.906;1.0;0.704;0.09;0.898;0.331;1.0;0.497;0.654;0.885;0.925;0.536;0.937;1.0;0.731;0.902;0.0;0.286;0.426;0.888;1.0;0.426;0.954;0.832;0.609;0.426;0.939;1.0;1.0;0.637;0.876;0.382;0.659;0.843;0.948;1.0;1.0;0.22;0.767;0.248;0.626;0.914;0.808;0.598;0.617;0.87;0.553;1.0;0.909;0.919;0.761;0.791;0.798;0.527;0.856;1.0;0.817;0.284;0.22;1.0;0.776;0.536;0.676;0.763;0.792;0.912;0.569;1.0;0.615;0.784;0.645;0.783;0.584;0.962;0.426;0.353;0.832;0.957;0.664;0.899;0.808;0.389;0.355;0.794;0.129;0.941;0.798;0.868;0.736;0.832;0.619;0.361;0.813;1.0;0.784;0.933;0.827;0.839;0.664;0.856;1.0;1.0;0.93;0.198;0.803;0.558;0.906;0.248;0.382;0.623;0.878;0.298;0.953;0.712;0.798;0.271;0.576;0.925;1.0;0.975;1.0;0.18;0.891;0.912;0.859;0.664;0.919;0.182;0.862;0.459;1.0;0.912;0.587;0.888;0.888;0.598;0.417;0.623;0.731;0.871;1.0;0.497;0.731;0.69;1.0;0.382;0.754;1.0;0.0;0.845;0.712;0.865;1.0;0.748;0.634;1.0;0.398;0.881;0.546;0.553;0.72;0.634;0.839;0.849;0.099;0.88;0.581;0.865;0.656;1.0;0.811;0.664;0.874;0.928;0.87;0.776;0.977;0.884;0.664;0.891;0.937;0.497;0.361;0.641;1.0;0.758;0.527;0.851;0.271;0.664;0.928;0.664;0.798;0.776;0.821;0.634;0.845;0.69;0.828;0.885;0.79;0.945;1.0;0.825;0.924;0.373;0.851;0.61;0.956;0.609;0.928;0.071;0.414;1.0;0.936;0.652;0.87;0.409;0.941;0.521;0.937;0.642;0.784;0.878;1.0;0.862;0.874;0.912;0.598;0.813;0.788;0.924;0.941;0.917;0.865;0.725;0.767;0.817;0.905;0.817;0.786;0.939;0.904;0.834;1.0;0.717;0.464;0.798;0.707;1.0;0.832;0.863;1.0;0.579;0.248;0.925;0.776;0.497;0.782;0.65;0.748;0.836;1.0;0.852;0.958;0.641;0.894;1.0;0.698;0.682;0.894;0.91;0.916;0.856;0.914;0.841;0.497;0.719;0.93;0.933;0.531;0.682;0.948;0.776;0.817;0.722;0.788;0.903;0.712;0.497;0.748;0.798;0.951;0.712;0.664;0.292;0.788;0.776;0.442;0.627;0.784;0.776;0.476;0.772;0.543;1.0;0.856;0.634;0.822;0.344;0.953;0.779;0.664;0.553;0.808;0.69;0.822;0.69;0.865;0.574;0.776;0.382;0.917;0.948;0.682;0.727;0.513</t>
  </si>
  <si>
    <t>253;189;215;135;172;86;104;179;334;300;159;249;220;348;84;179;178;92;138;185;154;218;113;101;86;84;107;94;95;137;76;101;98;88;116;82;209;201;288;119;284;34;125;111;164;153</t>
  </si>
  <si>
    <t>8;5;7;1;5;0;4;7;12;8;5;9;3;18;1;1;10;2;7;5;1;9;3;1;2;3;3;1;1;3;3;4;1;1;4;3;6;5;1;1;3;2;4;5;3;3</t>
  </si>
  <si>
    <t>8;87;165;133;140;100;162;14;228;356;529;11;242;134;194;4;12;22;10;218;149;9;18;115;215;79;362;189;166;201;387;309;154;135;88;176;1;542;20;122;20;178;425;82;551;256;456;107;131;183;137;292;184;455;387;182;322;156;311;452;554;217;159;183;442;119;233;117;507;596;187;98;94;141;242;619;1175;235;120;146;520;510;179;112;347;395;170;83;493;273;295;128;176;597;258;156;178;179;244;409;231;380;268;871;80;347;176;162;43;68;231;325;224;496;646;249;303;744;409;586;672;146;155;181;103;323;156;161;111;183;216;204;433;105;312;72;186;138;144;233;201;98;354;471;144;33;45;78;204;36;35;218;189;173;156;104;90;143;270;287;190;195;117;344;143;120;141;192;1055;67;439;254;709;183;281;161;319;567;968;149;199;275;129;621;281;321;210;149;424;467;148;931;247;758;558;137;238;156;161;90;509;139;335;226;105;290;266;246;508;295;207;166;253;130;125;376;328;268;275;262;323;194;92;146;179;214;371;314;308;361;317;208;231;187;262;184;325;234;347;285;122;154;203;136;129;339;188;193;189;418;80;377;143;285;89;110;275;343;148;134;153;310;530;170;139;253;125;434;109;90;312;134;348;308;368;135;220;99;241;302;258;263;112;113;174;146;352;202;303;206;113;219;386;856;387;107;240;251;349;178;475;329;120;363;312;325;180;279;346;320;233;103;276;134;545;234;292;165;183;312;842;182;265;364;353;257;364;317;358;480;352;221;218;369;380;360;497;274;143;387;376;408;336;355;387;241;345;759;264;281;275;409;339;811;355;363;244;199;288;123;364;347;707;284;238;266;163;170;323;106;143;400;305;281;278;324;215;267;339;282;164;624;202;468;270;240;512;337;365;344;276;282;217;300;317;310;409;302;347;343;184;226;203;272;327;322;573;170;345;205;713;422;334;449;310;265;203;373;357;283;134;466;204;241;425;211;260;234;205;410;517;186;402;399;813;596;531</t>
  </si>
  <si>
    <t>4;3;9;6;5;3;6;0;12;28;57;1;19;5;10;0;0;2;0;7;8;0;0;6;7;7;19;8;14;24;40;32;2;6;2;1;0;37;0;8;5;1;7;19;68;14;49;4;5;15;3;11;10;21;17;4;19;6;18;20;22;17;9;5;18;16;9;2;62;27;3;5;5;11;29;37;91;16;32;9;46;21;11;3;12;12;19;6;18;36;28;8;9;19;19;6;14;7;24;44;11;63;9;96;2;20;4;3;1;9;22;6;23;45;19;11;24;57;49;99;67;8;10;7;2;21;7;28;7;12;12;18;19;9;28;1;27;11;21;16;9;13;75;23;13;0;2;4;23;0;1;24;3;1;5;7;4;10;31;26;5;5;7;10;9;2;1;22;178;3;26;10;65;13;28;4;21;19;67;6;14;21;4;26;19;28;6;15;23;11;4;55;12;29;21;11;9;7;20;2;32;8;14;7;3;13;18;18;56;30;8;70;1;2;7;21;13;13;21;23;10;24;1;15;8;9;8;13;20;32;37;26;2;7;25;8;14;14;3;15;5;6;3;6;7;23;3;5;18;18;4;23;4;23;1;1;6;21;4;5;33;14;28;3;1;13;4;14;11;0;9;18;6;41;8;13;9;3;8;11;27;21;10;6;17;21;26;12;23;16;1;18;28;28;9;12;4;31;35;3;44;24;7;7;3;12;3;4;16;28;6;7;14;6;28;14;13;12;7;5;66;31;16;40;11;11;21;5;7;7;8;4;21;23;4;13;41;9;6;35;12;34;14;17;14;12;8;57;5;6;27;30;37;183;28;39;17;5;25;5;26;6;39;12;10;8;4;15;10;3;7;29;14;6;22;6;4;14;3;3;12;49;10;13;15;3;11;11;15;7;7;14;11;34;32;16;33;4;41;11;7;33;15;9;28;14;28;7;5;3;45;19;10;15;12;15;10;28;8;22;9;34;13;26;11;11;4;12;11;58;15;13;13;7;16;13;14</t>
  </si>
  <si>
    <t>0.897;0.913;0.895;0.974;0.905;1.0;0.878;0.876;0.885;0.912;0.898;0.885;0.953;0.843;0.959;0.98;0.831;0.927;0.845;0.911;0.977;0.87;0.912;0.965;0.923;0.886;0.908;0.963;0.963;0.927;0.875;0.875;0.964;0.961;0.889;0.883;0.906;0.918;0.988;0.971;0.963;0.825;0.896;0.86;0.938;0.934</t>
  </si>
  <si>
    <t>0.356;0.889;0.835;0.86;0.886;0.902;0.882;1.0;0.84;0.779;0.72;0.753;0.779;0.881;0.843;1.0;1.0;0.753;1.0;0.896;0.838;1.0;1.0;0.841;0.895;0.758;0.841;0.867;0.766;0.699;0.728;0.728;0.955;0.862;0.924;0.98;1.0;0.802;1.0;0.808;0.525;0.98;0.944;0.544;0.692;0.835;0.72;0.881;0.879;0.772;0.927;0.88;0.836;0.857;0.863;0.926;0.824;0.878;0.827;0.862;0.875;0.779;0.83;0.91;0.872;0.673;0.878;0.942;0.694;0.859;0.945;0.844;0.839;0.78;0.698;0.822;0.781;0.803;0.509;0.818;0.758;0.871;0.818;0.912;0.889;0.901;0.712;0.793;0.883;0.677;0.745;0.816;0.844;0.897;0.79;0.878;0.779;0.876;0.738;0.72;0.853;0.625;0.892;0.715;0.917;0.828;0.924;0.937;0.923;0.677;0.744;0.937;0.729;0.753;0.904;0.862;0.778;0.783;0.698;0.621;0.735;0.835;0.811;0.877;0.934;0.81;0.861;0.614;0.814;0.808;0.833;0.758;0.863;0.764;0.755;0.952;0.656;0.776;0.655;0.801;0.861;0.676;0.566;0.85;0.754;1.0;0.862;0.844;0.711;1.0;0.906;0.715;0.946;0.98;0.896;0.804;0.862;0.798;0.707;0.753;0.913;0.915;0.822;0.905;0.815;0.943;0.975;0.707;0.621;0.861;0.824;0.875;0.751;0.796;0.735;0.918;0.808;0.892;0.8;0.873;0.797;0.784;0.899;0.869;0.804;0.76;0.906;0.733;0.836;0.922;0.911;0.824;0.851;0.879;0.88;0.775;0.88;0.861;0.69;0.926;0.815;0.828;0.869;0.899;0.906;0.861;0.804;0.791;0.715;0.731;0.877;0.396;0.986;0.947;0.832;0.832;0.875;0.851;0.784;0.759;0.899;0.691;0.962;0.729;0.861;0.868;0.928;0.87;0.81;0.757;0.703;0.689;0.97;0.881;0.744;0.864;0.865;0.822;0.97;0.84;0.871;0.877;0.949;0.863;0.836;0.803;0.945;0.914;0.744;0.865;0.847;0.819;0.908;0.774;0.961;0.968;0.927;0.819;0.911;0.881;0.562;0.86;0.84;0.94;0.975;0.843;0.896;0.896;0.733;1.0;0.906;0.673;0.941;0.675;0.927;0.742;0.871;0.901;0.893;0.884;0.726;0.776;0.756;0.839;0.739;0.658;0.789;0.823;0.785;0.781;0.969;0.771;0.792;0.894;0.923;0.712;0.943;0.691;0.734;0.943;0.749;0.791;0.826;0.935;0.966;0.882;0.943;0.951;0.857;0.76;0.915;0.803;0.845;0.861;0.843;0.822;0.861;0.792;0.879;0.945;0.779;0.619;0.821;0.716;0.899;0.866;0.828;0.946;0.934;0.95;0.924;0.939;0.742;0.816;0.963;0.885;0.77;0.894;0.868;0.754;0.897;0.769;0.869;0.853;0.884;0.848;0.923;0.787;0.936;0.928;0.738;0.791;0.717;0.551;0.778;0.72;0.799;0.917;0.761;0.872;0.795;0.941;0.834;0.868;0.868;0.902;0.919;0.758;0.899;0.907;0.85;0.792;0.858;0.928;0.778;0.937;0.937;0.841;0.969;0.963;0.791;0.779;0.848;0.909;0.833;0.957;0.928;0.895;0.871;0.932;0.916;0.848;0.845;0.71;0.733;0.843;0.774;0.954;0.701;0.896;0.879;0.655;0.789;0.893;0.764;0.864;0.85;0.871;0.95;0.95;0.814;0.86;0.902;0.892;0.877;0.83;0.849;0.787;0.925;0.781;0.805;0.791;0.813;0.72;0.915;0.842;0.947;0.844;0.838;0.662;0.905;0.798;0.895;0.94;0.934;0.927;0.913</t>
  </si>
  <si>
    <t>51;146;89;53;75;31;55;82;120;83;105;101;113;143;34;32;27;52;26;23;88;119;48;38;56;37;32;35;40;70;63;33;42;40;61;56;87;127;94;32;154;14;59;34;113;67</t>
  </si>
  <si>
    <t>117;152;185;132;168;101;108;234;286;317;205;303;266;311;116;100;72;114;111;78;114;255;148;121;117;103;102;86;92;150;131;96;100;130;166;120;195;239;280;73;236;35;148;118;185;123</t>
  </si>
  <si>
    <t>4;36;14;39;49;36;31;11;18;18;30;4;12;78;52;2;11;7;3;154;32;0;8;60;66;47;45;55;129;19;47;67;38;30;15;28;0;36;2;53;18;69;59;64;19;12;195;34;68;29;61;52;41;32;61;51;54;10;126;68;25;48;65;15;19;70;317;38;91;42;1;50;25;44;93;57;97;57;4;39;63;102;27;19;65;137;78;22;71;36;213;138;15;171;27;49;72;57;14;64;78;29;45;43;21;111;32;102;30;20;128;48;93;101;129;19;228;97;196;366;93;99;34;19;38;43;25;11;88;112;29;12;133;54;123;33;46;24;11;72;49;27;65;103;55;18;12;26;69;13;24;71;51;25;24;35;41;44;52;25;74;42;20;88;50;9;79;17;60;48;102;250;60;45;66;71;53;138;56;115;84;63;44;71;30;42;72;48;44;106;72;52;38;25;141;71;25;94;13;30;181;42;132;86;83;63;55;35;13;63;65;35;28;33;20;89;14;63;119;27;42;127;68;16;9;18;91;83;54;100;34;38;34;42;64;35;98;95;108;219;38;41;79;22;37;160;156;42;39;294;42;351;42;37;18;96;166;56;30;24;13;123;48;59;29;134;26;135;23;39;40;39;39;49;36;69;50;35;114;51;41;42;31;21;54;25;155;57;11;64;128;18;73;149;55;57;104;169;73;58;101;58;26;41;69;30;47;27;79;15;113;120;69;142;147;53;28;33;38;350;96;67;22;71;90;46;65;92;70;171;240;148;77;191;45;93;60;79;34;33;168;81;67;86;28;115;31;110;102;55;127;84;60;196;45;163;83;75;100;49;121;46;31;72;153;98;22;11;100;61;48;105;271;116;53;185;103;101;94;97;76;70;62;40;32;120;18;72;99;172;47;98;84;96;118;193;28;60;77;176;97;37;138;81;63;28;544;42;48;69;74;199;197;121;114;88;89;42;35;95;88;76;61;104;36;102;104;38;183;27;93;61;124;76;262;53;163</t>
  </si>
  <si>
    <t>11;47;4;52;65;60;73;12;22;36;17;12;42;66;71;4;12;15;12;105;95;9;25;72;94;74;45;60;71;41;79;13;118;64;52;91;5;54;21;80;28;101;117;78;58;68;94;51;70;69;39;161;27;124;190;161;85;29;138;127;103;80;112;82;93;77;50;44;225;102;63;57;31;92;159;80;72;125;31;75;148;150;58;34;122;145;54;42;134;70;36;86;70;190;32;89;104;96;32;132;19;168;71;276;93;144;86;102;24;46;214;94;68;72;202;27;102;136;175;81;165;63;92;89;84;207;92;68;79;95;62;29;379;42;146;42;62;56;50;101;84;102;65;300;61;44;18;45;129;11;20;172;119;112;78;73;24;65;74;80;97;106;40;123;72;37;105;59;78;15;128;131;161;95;118;160;96;264;135;114;71;104;110;98;75;124;124;84;64;152;164;83;109;80;143;139;17;147;60;58;87;48;129;158;159;165;136;125;48;105;139;28;66;47;112;197;45;104;72;95;208;34;132;69;67;60;209;170;52;107;94;46;121;141;124;79;216;73;135;304;122;94;86;62;59;184;117;78;114;133;44;125;41;76;30;71;130;64;80;75;75;211;140;118;59;75;57;205;73;66;113;49;68;96;74;77;74;37;110;49;114;104;49;57;117;45;142;60;116;116;98;44;147;156;58;125;130;471;197;63;214;101;111;148;135;211;106;43;149;56;322;75;174;92;89;69;115;118;80;204;203;47;49;112;308;92;123;134;220;340;105;312;85;160;109;123;110;136;65;143;225;220;81;229;73;140;126;150;189;79;100;225;203;161;129;180;88;99;249;59;329;55;192;126;132;139;73;45;204;39;65;274;254;129;117;172;128;88;153;140;75;205;140;176;91;210;149;217;49;95;135;91;110;101;151;129;96;222;103;105;75;110;167;174;110;66;721;130;116;81;188;148;133;143;228;145;99;63;100;155;124;164;108;149;172;159;130;109;111;66;188;167;270;181;132;287;122</t>
  </si>
  <si>
    <t>0.207;0.365;0.223;0.194;0.211;0.155;0.233;0.173;0.2;0.135;0.234;0.166;0.202;0.216;0.149;0.161;0.183;0.214;0.123;0.15;0.316;0.218;0.162;0.158;0.222;0.177;0.158;0.196;0.206;0.218;0.223;0.17;0.201;0.155;0.18;0.218;0.21;0.241;0.167;0.208;0.281;0.193;0.192;0.147;0.267;0.246</t>
  </si>
  <si>
    <t>0.179;0.314;0.677;0.309;0.311;0.264;0.202;0.354;0.328;0.23;0.513;0.166;0.146;0.414;0.304;0.23;0.354;0.218;0.13;0.467;0.168;0.0;0.161;0.332;0.296;0.275;0.374;0.354;0.521;0.217;0.262;0.755;0.161;0.219;0.147;0.155;0.0;0.285;0.054;0.284;0.278;0.29;0.232;0.329;0.164;0.095;0.553;0.285;0.367;0.201;0.483;0.162;0.476;0.134;0.161;0.159;0.275;0.171;0.353;0.242;0.127;0.264;0.257;0.099;0.109;0.352;0.791;0.34;0.195;0.197;0.009;0.344;0.325;0.222;0.259;0.299;0.446;0.214;0.072;0.237;0.203;0.289;0.218;0.25;0.241;0.361;0.463;0.238;0.24;0.235;0.78;0.49;0.114;0.35;0.335;0.248;0.293;0.262;0.207;0.225;0.71;0.094;0.275;0.085;0.119;0.315;0.182;0.374;0.428;0.206;0.263;0.234;0.45;0.456;0.276;0.296;0.572;0.299;0.401;0.73;0.252;0.484;0.181;0.113;0.213;0.11;0.14;0.088;0.4;0.413;0.218;0.198;0.173;0.434;0.335;0.32;0.307;0.204;0.116;0.299;0.258;0.137;0.374;0.17;0.35;0.196;0.285;0.257;0.242;0.414;0.418;0.198;0.204;0.118;0.155;0.223;0.505;0.288;0.296;0.157;0.313;0.191;0.23;0.299;0.293;0.127;0.31;0.147;0.315;0.657;0.323;0.533;0.182;0.221;0.251;0.21;0.248;0.238;0.199;0.376;0.414;0.266;0.193;0.302;0.193;0.168;0.258;0.255;0.291;0.294;0.208;0.272;0.172;0.157;0.371;0.234;0.468;0.276;0.115;0.236;0.554;0.343;0.379;0.245;0.238;0.186;0.195;0.143;0.139;0.264;0.218;0.428;0.202;0.296;0.096;0.213;0.157;0.266;0.497;0.145;0.108;0.691;0.235;0.122;0.074;0.152;0.206;0.226;0.383;0.358;0.178;0.33;0.144;0.151;0.236;0.209;0.213;0.437;0.323;0.301;0.157;0.207;0.354;0.175;0.273;0.342;0.443;0.243;0.17;0.569;0.363;0.627;0.38;0.225;0.264;0.447;0.433;0.343;0.183;0.161;0.094;0.258;0.17;0.23;0.227;0.516;0.214;0.282;0.158;0.261;0.175;0.322;0.255;0.234;0.225;0.349;0.288;0.361;0.382;0.383;0.177;0.194;0.274;0.18;0.216;0.249;0.395;0.362;0.054;0.248;0.438;0.196;0.229;0.363;0.362;0.214;0.323;0.177;0.181;0.355;0.22;0.255;0.123;0.142;0.234;0.078;0.209;0.273;0.241;0.138;0.173;0.489;0.192;0.48;0.497;0.315;0.127;0.143;0.221;0.506;0.22;0.46;0.212;0.275;0.149;0.23;0.24;0.291;0.16;0.231;0.577;0.221;0.351;0.416;0.198;0.311;0.246;0.258;0.238;0.121;0.309;0.18;0.331;0.183;0.186;0.329;0.128;0.305;0.244;0.294;0.431;0.182;0.15;0.421;0.172;0.351;0.36;0.312;0.194;0.332;0.18;0.333;0.088;0.255;0.409;0.296;0.153;0.127;0.227;0.483;0.306;0.186;0.389;0.35;0.213;0.391;0.325;0.407;0.269;0.293;0.377;0.169;0.209;0.12;0.174;0.255;0.067;0.165;0.547;0.52;0.172;0.392;0.313;0.362;0.318;0.472;0.148;0.139;0.309;0.5;0.436;0.167;0.331;0.218;0.255;0.202;0.311;0.162;0.198;0.337;0.19;0.446;0.47;0.336;0.23;0.266;0.349;0.285;0.173;0.268;0.298;0.217;0.252;0.294;0.111;0.277;0.323;0.172;0.496;0.196;0.228;0.179;0.215;0.201;0.543;0.099;0.444</t>
  </si>
  <si>
    <t>219;97;107;51;88;66;106;115;200;163;160;103;121;261;58;144;179;74;105;141;94;136;91;69;77;31;86;40;70;62;56;45;55;61;69;56;110;128;117;101;157;48;55;72;96;62</t>
  </si>
  <si>
    <t>4;0;2;1;4;2;3;0;5;6;6;4;10;11;1;4;10;1;3;3;1;6;4;1;9;2;3;0;2;4;2;0;5;0;3;0;3;3;5;1;5;0;1;4;5;2</t>
  </si>
  <si>
    <t>37;43;329;62;56;48;108;48;157;306;339;19;149;69;102;11;10;25;19;50;72;17;22;106;87;84;152;105;96;131;341;75;55;131;115;44;13;345;34;86;57;107;293;108;396;190;304;46;186;159;72;212;82;305;135;198;117;171;354;240;306;72;103;76;415;163;136;100;232;256;130;56;82;87;255;201;359;168;153;77;444;202;103;66;110;382;116;125;199;155;444;80;79;363;383;139;76;94;487;302;108;349;302;438;148;315;58;71;41;71;275;147;49;124;333;160;173;605;398;385;366;125;129;60;41;199;59;633;67;246;202;101;230;33;376;68;110;56;120;284;105;182;217;299;565;54;58;55;77;68;157;132;43;124;69;62;175;74;284;267;112;71;40;163;144;23;59;70;355;37;426;111;323;74;191;71;68;199;405;76;68;153;182;221;104;139;59;457;67;331;70;283;213;646;193;206;103;80;200;128;135;450;240;83;68;287;107;163;346;249;433;106;70;66;93;156;207;151;93;46;42;295;129;113;52;142;141;127;306;176;138;133;132;150;284;95;167;759;141;104;90;89;106;82;297;303;492;102;258;121;54;239;187;188;40;61;140;176;83;31;69;148;172;78;63;110;114;193;341;47;69;83;187;98;310;208;226;46;120;203;68;65;88;155;115;55;130;68;116;181;79;58;1273;163;572;152;104;222;174;97;313;419;137;209;92;146;52;95;134;362;87;162;148;86;533;132;139;119;94;113;374;209;69;153;164;227;159;143;135;275;803;322;59;170;138;102;378;134;71;406;206;164;121;276;394;196;88;1052;201;65;140;249;211;386;140;163;91;108;382;83;139;1144;165;131;100;142;398;115;148;46;76;56;212;404;211;78;38;480;62;93;78;293;114;137;265;102;90;132;131;96;146;323;124;134;172;99;183;145;97;109;115;131;217;123;244;179;193;93;101;55;137;220;120;151;304;166;190;202;98;215;103;246;118;158;82;54;57;94;98;134;95;181;149;110;250;279;163</t>
  </si>
  <si>
    <t>8;2;15;4;2;4;17;1;10;10;16;0;11;7;11;0;3;3;0;4;4;0;1;8;7;4;14;12;9;4;7;1;1;5;2;5;3;11;2;2;10;0;11;7;16;20;12;1;8;10;2;12;10;14;7;2;7;15;35;30;18;2;5;1;16;0;7;2;14;9;23;0;1;3;12;27;18;12;7;3;35;18;6;3;12;9;4;9;5;5;2;8;6;20;43;4;6;7;11;18;9;11;11;26;0;21;4;3;2;6;4;4;3;5;10;9;8;9;9;30;9;6;7;1;3;11;1;15;7;13;5;1;11;2;17;3;15;3;15;12;3;6;5;5;25;4;3;3;4;2;9;11;3;7;5;4;12;8;8;6;2;0;3;3;10;0;3;5;27;4;29;13;15;4;7;1;3;5;21;4;6;0;20;16;2;7;1;10;7;10;2;9;11;12;26;12;2;6;10;7;17;14;14;2;8;17;9;10;29;8;8;6;19;4;2;12;5;14;5;12;0;24;11;7;0;21;0;6;22;8;4;8;8;9;24;7;9;15;4;4;1;9;5;10;7;9;15;4;19;6;1;20;13;4;1;3;3;14;8;0;15;5;5;3;5;5;1;13;13;1;8;1;2;5;12;18;13;1;8;12;6;6;3;9;3;2;5;5;5;11;4;9;32;4;31;7;2;15;17;1;23;22;5;7;2;13;1;4;9;11;1;11;5;5;10;12;5;7;1;8;25;17;4;14;8;11;23;8;5;7;22;8;6;24;9;4;23;8;3;16;4;4;13;22;12;7;1;44;10;7;12;8;9;16;26;12;6;5;15;0;10;30;5;4;7;10;4;1;9;2;2;2;12;20;11;5;7;17;6;4;0;20;6;13;15;3;16;5;1;2;7;27;3;8;10;9;6;8;6;10;9;6;7;4;8;1;2;1;6;2;10;20;2;6;4;4;8;4;4;3;14;10;9;6;7;8;1;3;2;7;9;6;5;7;1;12;2</t>
  </si>
  <si>
    <t>0.913;1.0;0.911;0.907;0.809;0.864;0.872;1.0;0.885;0.839;0.837;0.832;0.699;0.82;0.918;0.874;0.775;0.934;0.871;0.9;0.948;0.813;0.814;0.93;0.622;0.749;0.846;1.0;0.871;0.749;0.843;1.0;0.679;1.0;0.815;1.0;0.876;0.891;0.818;0.951;0.858;1.0;0.914;0.776;0.787;0.856</t>
  </si>
  <si>
    <t>0.471;0.805;0.808;0.749;0.843;0.698;0.55;0.902;0.751;0.855;0.803;1.0;0.722;0.654;0.641;1.0;0.39;0.616;1.0;0.706;0.776;1.0;0.809;0.718;0.705;0.801;0.676;0.627;0.672;0.863;0.903;0.935;0.914;0.834;0.917;0.628;0.454;0.858;0.766;0.892;0.523;1.0;0.837;0.748;0.826;0.646;0.83;0.898;0.817;0.753;0.874;0.772;0.612;0.807;0.787;0.95;0.763;0.687;0.66;0.606;0.766;0.874;0.798;0.936;0.833;1.0;0.789;0.906;0.761;0.845;0.521;1.0;0.94;0.848;0.803;0.589;0.793;0.729;0.808;0.831;0.709;0.683;0.767;0.809;0.638;0.891;0.848;0.727;0.884;0.856;0.977;0.658;0.717;0.777;0.631;0.87;0.709;0.721;0.895;0.763;0.698;0.859;0.841;0.764;1.0;0.742;0.736;0.82;0.798;0.695;0.93;0.876;0.758;0.827;0.865;0.774;0.806;0.928;0.895;0.711;0.887;0.8;0.78;0.92;0.724;0.777;0.919;0.89;0.648;0.784;0.886;0.951;0.801;0.76;0.81;0.813;0.585;0.782;0.606;0.82;0.871;0.854;0.893;0.92;0.813;0.722;0.788;0.779;0.787;0.867;0.77;0.698;0.734;0.773;0.726;0.749;0.737;0.64;0.872;0.895;0.915;1.0;0.719;0.913;0.735;1.0;0.791;0.729;0.716;0.64;0.738;0.621;0.805;0.78;0.84;0.932;0.813;0.884;0.787;0.785;0.685;1.0;0.636;0.726;0.909;0.792;0.919;0.898;0.648;0.864;0.871;0.858;0.788;0.912;0.588;0.767;0.908;0.719;0.794;0.778;0.604;0.861;0.767;0.889;0.62;0.764;0.696;0.758;0.696;0.857;0.912;0.772;0.415;0.76;0.899;0.714;0.888;0.675;0.781;0.424;1.0;0.703;0.693;0.756;1.0;0.565;1.0;0.803;0.728;0.809;0.869;0.762;0.76;0.762;0.695;0.723;0.781;0.907;0.871;0.833;0.945;0.655;0.803;0.612;0.891;0.866;0.863;0.831;0.723;0.795;0.912;0.697;0.734;0.9;0.885;0.796;0.9;0.707;0.666;1.0;0.469;0.85;0.869;0.833;0.708;0.809;0.956;0.74;0.834;0.9;0.624;0.941;0.947;0.79;0.832;0.689;0.77;0.898;0.742;0.765;0.685;0.676;0.849;0.768;0.88;0.841;0.833;0.723;0.817;0.76;0.791;0.553;0.884;0.887;0.78;0.807;0.909;0.74;0.663;0.949;0.723;0.785;0.84;0.852;0.898;0.683;0.909;0.82;0.741;0.863;0.944;0.739;0.85;0.768;0.911;0.679;0.842;0.766;0.948;0.731;0.742;0.703;0.768;0.677;0.798;0.799;0.571;0.775;0.838;0.883;0.875;0.886;0.654;0.576;0.747;0.831;0.76;0.763;0.82;0.83;0.908;0.887;0.641;0.707;0.863;0.843;0.944;0.821;0.794;0.641;0.692;0.857;0.818;0.823;0.509;0.723;0.745;0.806;0.83;1.0;0.728;0.88;0.864;0.863;0.733;0.732;0.95;0.957;0.76;0.815;0.88;0.843;0.772;0.795;0.787;0.75;0.511;0.844;0.665;0.817;1.0;0.738;0.785;0.669;0.772;0.867;0.519;0.835;0.962;0.902;0.8;0.697;0.888;0.763;0.768;0.679;0.854;0.777;0.756;0.677;0.711;0.808;0.856;0.855;0.854;0.972;0.949;0.947;0.764;0.841;0.725;0.679;0.92;0.829;0.936;0.889;0.82;0.907;0.825;0.932;0.586;0.825;0.716;0.835;0.692;0.565;0.916;0.858;0.904;0.786;0.67;0.853;0.851;0.751;0.98;0.817;0.94</t>
  </si>
  <si>
    <t>33;22;24;17;15;28;20;17;41;31;40;31;38;74;8;22;19;22;21;21;21;54;21;20;17;14;18;12;17;11;22;14;18;13;23;11;26;42;51;19;35;16;17;22;31;18</t>
  </si>
  <si>
    <t>33;51;45;28;28;29;44;30;60;42;72;51;45;94;21;32;39;29;26;37;40;74;39;41;29;28;17;23;29;23;28;26;20;26;23;31;35;68;75;24;44;20;30;30;54;27</t>
  </si>
  <si>
    <t>10;4;7;3;22;8;9;21;27;15;16;21;8;16;24;7;9;13;20;16;18;27;14;24;16;9;17;8;43;21;12;37;11;23;8;4;24;51;5;4;18;10;15;36;54;9;40;17;27;51;23;15;17;41;28;17;38;29;54;42;13;44;21;12;41;28;23;36;53;14;9;9;5;18;31;36;49;16;13;2;35;56;44;25;15;25;18;16;27;26;31;21;12;18;26;19;32;28;20;50;29;70;18;53;10;46;18;9;7;11;23;20;18;51;43;11;25;47;54;96;58;17;29;9;3;12;8;4;29;23;16;5;42;20;26;14;21;11;16;24;18;19;51;68;29;22;11;9;6;10;15;26;5;8;13;5;11;10;43;41;13;8;11;30;31;4;5;7;73;24;45;7;14;7;16;7;33;28;55;23;9;94;25;26;3;38;16;9;22;30;12;11;27;30;35;21;7;31;19;16;16;17;43;29;18;20;33;21;25;57;21;2;6;9;14;63;14;21;49;28;13;22;45;19;21;14;13;19;51;20;13;4;6;32;11;18;25;26;22;11;10;10;8;10;23;46;23;14;7;20;16;64;18;15;5;8;27;29;8;16;10;15;14;10;3;25;8;31;14;9;7;32;9;10;33;21;26;15;23;40;15;29;17;17;28;18;59;18;11;36;13;11;16;38;50;15;25;51;27;10;34;40;12;30;24;33;11;3;24;8;20;23;18;21;92;36;12;21;12;23;45;32;13;19;23;15;23;16;17;40;74;14;29;31;14;27;15;17;10;51;30;36;18;26;71;23;22;41;22;8;33;57;18;88;62;48;18;14;74;19;39;20;26;15;27;15;9;10;12;13;6;11;36;45;23;23;14;22;15;25;30;19;17;12;12;15;26;18;12;16;53;42;33;32;27;11;56;24;11;26;28;22;24;10;34;10;20;13;38;5;25;44;12;14;42;17;15;11;11;14;45;27;20;20;23;27;17;10;12;6;12;25;21;17;17;20;16</t>
  </si>
  <si>
    <t>23;17;37;52;28;47;38;19;24;60;74;21;30;27;29;16;23;16;29;38;38;29;26;57;58;33;71;41;73;40;65;99;52;66;42;26;31;128;12;20;42;49;62;56;122;48;93;51;58;78;30;59;57;87;82;52;108;112;158;70;82;99;44;43;67;51;42;84;87;75;44;32;19;35;63;82;104;48;33;15;111;108;68;34;30;91;36;57;94;66;68;38;46;71;56;63;60;47;37;203;21;99;49;94;19;131;21;41;15;39;36;54;24;119;145;33;68;194;154;143;100;46;71;38;17;75;49;19;49;57;63;14;101;42;92;30;68;44;59;113;51;68;149;152;78;30;35;37;27;35;43;70;27;44;54;19;37;39;112;141;42;29;12;87;55;5;30;25;245;34;72;18;102;27;30;33;64;52;172;55;25;136;57;80;21;111;29;40;52;113;26;43;150;60;66;69;38;40;47;33;80;69;92;47;40;53;71;64;85;139;48;7;39;38;45;102;15;69;84;46;42;56;43;39;34;46;22;58;127;70;79;49;68;72;78;29;100;60;66;21;32;26;27;60;69;167;72;50;45;60;44;132;28;32;16;31;94;50;29;23;22;56;71;18;18;77;34;65;30;23;25;92;45;57;49;61;51;27;41;89;50;64;48;33;60;29;194;32;36;90;32;31;82;114;111;37;48;150;83;18;123;122;42;74;58;95;23;25;25;56;38;41;37;65;153;67;63;46;48;66;125;76;44;82;71;81;53;57;57;114;233;60;60;93;34;55;80;89;39;186;98;78;47;183;315;54;69;107;32;28;75;101;62;193;123;163;93;51;130;35;73;106;141;31;56;36;29;32;22;32;37;44;98;102;50;34;22;122;53;35;48;103;44;79;56;32;62;33;63;70;92;70;58;58;59;38;120;50;23;58;61;56;70;50;88;89;50;35;100;34;86;103;42;31;73;49;105;56;32;93;116;86;52;67;46;32;36;22;52;25;59;85;68;31;57;87;88</t>
  </si>
  <si>
    <t>0.333;0.177;0.211;0.233;0.211;0.326;0.185;0.221;0.255;0.27;0.217;0.233;0.297;0.282;0.16;0.256;0.196;0.275;0.288;0.221;0.208;0.267;0.212;0.196;0.227;0.2;0.346;0.207;0.227;0.193;0.282;0.212;0.31;0.2;0.333;0.151;0.271;0.236;0.254;0.284;0.285;0.286;0.221;0.268;0.223;0.25</t>
  </si>
  <si>
    <t>0.179;0.105;0.086;0.028;0.282;0.078;0.106;0.356;0.36;0.111;0.098;0.333;0.118;0.229;0.293;0.179;0.164;0.289;0.256;0.174;0.191;0.318;0.212;0.174;0.121;0.12;0.107;0.089;0.228;0.208;0.085;0.157;0.096;0.148;0.087;0.071;0.279;0.166;0.172;0.091;0.176;0.093;0.108;0.243;0.181;0.086;0.177;0.143;0.189;0.246;0.277;0.113;0.13;0.191;0.146;0.14;0.15;0.115;0.146;0.231;0.073;0.182;0.193;0.122;0.234;0.215;0.215;0.176;0.233;0.085;0.093;0.123;0.116;0.205;0.197;0.18;0.191;0.143;0.165;0.062;0.136;0.206;0.244;0.269;0.2;0.121;0.2;0.123;0.126;0.165;0.186;0.216;0.115;0.113;0.188;0.131;0.211;0.23;0.213;0.11;0.408;0.261;0.155;0.22;0.208;0.149;0.3;0.099;0.189;0.124;0.242;0.156;0.273;0.176;0.129;0.143;0.155;0.108;0.149;0.251;0.225;0.156;0.17;0.106;0.081;0.074;0.075;0.095;0.228;0.168;0.113;0.152;0.172;0.192;0.124;0.189;0.134;0.111;0.119;0.096;0.15;0.123;0.146;0.183;0.157;0.268;0.136;0.108;0.1;0.125;0.149;0.157;0.085;0.083;0.107;0.116;0.129;0.114;0.161;0.127;0.134;0.121;0.314;0.147;0.22;0.286;0.077;0.123;0.13;0.261;0.238;0.163;0.064;0.115;0.211;0.096;0.205;0.212;0.138;0.173;0.153;0.257;0.18;0.14;0.067;0.146;0.216;0.101;0.175;0.117;0.187;0.113;0.083;0.2;0.21;0.132;0.084;0.279;0.168;0.195;0.091;0.11;0.189;0.236;0.184;0.159;0.189;0.141;0.128;0.17;0.179;0.125;0.071;0.106;0.135;0.236;0.318;0.132;0.226;0.233;0.134;0.164;0.344;0.196;0.236;0.132;0.228;0.141;0.167;0.125;0.076;0.039;0.042;0.182;0.066;0.237;0.111;0.178;0.143;0.208;0.135;0.161;0.129;0.077;0.143;0.121;0.138;0.123;0.072;0.143;0.154;0.195;0.243;0.19;0.135;0.114;0.126;0.225;0.121;0.258;0.185;0.118;0.09;0.217;0.077;0.14;0.105;0.193;0.189;0.164;0.123;0.148;0.091;0.081;0.252;0.147;0.203;0.217;0.219;0.183;0.13;0.185;0.15;0.205;0.189;0.237;0.132;0.22;0.133;0.167;0.169;0.151;0.089;0.143;0.184;0.169;0.207;0.145;0.14;0.217;0.121;0.141;0.125;0.169;0.171;0.148;0.193;0.057;0.324;0.067;0.208;0.219;0.196;0.139;0.231;0.212;0.087;0.186;0.111;0.148;0.153;0.174;0.129;0.104;0.139;0.085;0.178;0.123;0.13;0.149;0.137;0.104;0.195;0.143;0.171;0.197;0.086;0.087;0.114;0.121;0.133;0.188;0.161;0.066;0.101;0.176;0.137;0.161;0.256;0.125;0.18;0.22;0.127;0.186;0.201;0.128;0.088;0.121;0.222;0.213;0.211;0.086;0.084;0.195;0.194;0.172;0.134;0.135;0.214;0.169;0.075;0.111;0.155;0.181;0.187;0.253;0.241;0.083;0.124;0.263;0.238;0.084;0.162;0.071;0.097;0.19;0.173;0.214;0.087;0.103;0.224;0.231;0.221;0.216;0.186;0.126;0.189;0.194;0.193;0.183;0.187;0.164;0.146;0.091;0.162;0.053;0.167;0.157;0.16;0.068;0.127;0.176;0.125;0.184;0.223;0.148;0.067;0.089;0.147;0.07;0.162;0.136;0.161;0.13;0.2;0.297;0.191;0.185;0.103;0.107;0.092;0.128;0.134;0.215;0.13;0.103;0.083</t>
  </si>
  <si>
    <t>31;21;27;14;21;22;17;18;36;26;45;29;33;66;10;27;17;22;25;23;21;50;18;20;22;14;15;12;12;17;17;10;11;15;22;11;33;38;53;19;36;13;14;19;36;16</t>
  </si>
  <si>
    <t>13;5;9;6;14;6;8;19;23;15;19;18;7;17;16;6;14;9;12;11;14;28;10;16;15;14;17;8;38;16;12;31;15;20;15;2;21;40;4;5;13;10;22;34;57;10;37;13;18;38;30;18;12;29;24;18;36;32;55;36;14;34;19;8;35;23;22;36;48;12;13;10;5;26;27;28;44;21;19;2;42;49;34;27;15;17;16;9;29;24;25;25;9;20;29;21;30;27;16;52;24;66;5;54;9;47;15;14;9;5;22;26;18;39;40;11;18;43;62;79;65;21;31;15;7;12;13;3;26;28;15;5;40;24;28;13;14;11;21;29;15;24;54;71;27;21;9;13;6;20;18;27;10;9;10;7;13;13;46;38;22;7;9;29;32;2;3;6;58;14;38;20;23;7;18;10;28;33;49;23;10;90;25;20;8;50;15;10;24;35;15;11;19;26;33;27;6;21;13;16;13;23;40;25;13;20;34;32;21;54;18;2;9;8;17;67;14;29;43;20;16;16;37;18;21;19;17;27;44;18;20;6;8;30;11;19;26;29;19;14;10;7;7;5;17;44;12;10;10;16;17;59;14;13;7;12;23;30;6;15;12;27;16;11;5;22;9;32;18;9;9;39;12;10;36;28;16;12;15;32;18;36;18;20;31;22;56;19;7;33;11;13;21;38;41;24;25;39;30;1;40;30;16;29;22;30;6;4;31;6;19;16;18;22;85;34;17;19;14;21;54;32;10;16;27;17;28;16;15;39;71;20;25;33;22;18;12;17;9;42;22;32;20;26;65;19;26;35;18;8;31;54;22;70;76;53;20;20;82;22;41;15;21;14;30;14;9;8;8;12;8;18;38;37;28;26;18;17;18;22;28;21;17;12;11;18;27;11;13;8;57;35;27;26;21;9;43;27;11;24;25;20;22;9;32;12;21;14;23;4;27;42;19;11;37;17;12;17;7;12;36;24;23;24;18;29;17;8;11;8;14;27;24;16;17;22;20</t>
  </si>
  <si>
    <t>0.331;0.178;0.24;0.209;0.283;0.286;0.169;0.24;0.24;0.246;0.248;0.231;0.279;0.27;0.201;0.308;0.187;0.286;0.336;0.247;0.217;0.263;0.196;0.204;0.286;0.209;0.317;0.216;0.179;0.28;0.242;0.169;0.225;0.233;0.335;0.158;0.332;0.227;0.271;0.294;0.301;0.255;0.197;0.25;0.26;0.238</t>
  </si>
  <si>
    <t>0.229;0.134;0.114;0.057;0.209;0.063;0.1;0.345;0.336;0.116;0.119;0.311;0.109;0.249;0.225;0.165;0.243;0.229;0.179;0.132;0.163;0.337;0.169;0.129;0.12;0.183;0.112;0.093;0.215;0.174;0.089;0.142;0.132;0.138;0.158;0.039;0.263;0.141;0.149;0.116;0.14;0.097;0.158;0.242;0.198;0.099;0.173;0.118;0.141;0.204;0.345;0.138;0.1;0.149;0.134;0.154;0.149;0.131;0.155;0.213;0.083;0.153;0.185;0.089;0.216;0.192;0.216;0.184;0.225;0.078;0.135;0.141;0.122;0.281;0.184;0.152;0.182;0.187;0.233;0.066;0.166;0.193;0.209;0.295;0.209;0.09;0.19;0.077;0.14;0.161;0.162;0.257;0.093;0.129;0.214;0.149;0.209;0.232;0.186;0.119;0.376;0.26;0.051;0.232;0.2;0.159;0.273;0.152;0.24;0.063;0.244;0.202;0.283;0.147;0.127;0.149;0.122;0.105;0.175;0.225;0.255;0.194;0.187;0.172;0.178;0.078;0.123;0.077;0.218;0.206;0.111;0.158;0.173;0.231;0.138;0.186;0.098;0.116;0.158;0.119;0.134;0.157;0.16;0.198;0.154;0.269;0.119;0.156;0.105;0.231;0.181;0.169;0.163;0.097;0.089;0.163;0.156;0.149;0.178;0.124;0.216;0.113;0.283;0.149;0.235;0.174;0.05;0.112;0.111;0.178;0.218;0.369;0.106;0.12;0.24;0.138;0.187;0.251;0.131;0.181;0.174;0.259;0.188;0.116;0.167;0.192;0.214;0.116;0.196;0.14;0.233;0.119;0.063;0.186;0.209;0.171;0.077;0.217;0.127;0.203;0.079;0.149;0.186;0.219;0.146;0.166;0.201;0.209;0.115;0.17;0.165;0.131;0.108;0.1;0.166;0.257;0.33;0.181;0.212;0.186;0.167;0.131;0.312;0.196;0.246;0.179;0.289;0.197;0.154;0.119;0.118;0.061;0.058;0.18;0.069;0.257;0.12;0.203;0.132;0.26;0.141;0.124;0.12;0.042;0.115;0.122;0.081;0.095;0.105;0.123;0.169;0.191;0.209;0.176;0.187;0.169;0.114;0.24;0.098;0.256;0.223;0.203;0.106;0.244;0.128;0.131;0.122;0.206;0.24;0.171;0.159;0.183;0.123;0.085;0.279;0.195;0.142;0.19;0.162;0.159;0.159;0.229;0.165;0.242;0.214;0.286;0.132;0.238;0.093;0.162;0.153;0.181;0.119;0.149;0.163;0.255;0.215;0.12;0.16;0.028;0.146;0.115;0.167;0.171;0.167;0.143;0.121;0.078;0.395;0.053;0.209;0.171;0.204;0.151;0.226;0.211;0.124;0.179;0.133;0.144;0.185;0.182;0.107;0.093;0.167;0.1;0.218;0.129;0.122;0.153;0.138;0.149;0.18;0.158;0.254;0.147;0.073;0.091;0.108;0.106;0.106;0.178;0.183;0.07;0.098;0.156;0.166;0.147;0.229;0.131;0.179;0.22;0.158;0.16;0.246;0.146;0.102;0.171;0.249;0.249;0.228;0.069;0.073;0.192;0.22;0.17;0.141;0.116;0.161;0.165;0.102;0.177;0.17;0.16;0.228;0.287;0.301;0.068;0.152;0.249;0.235;0.097;0.169;0.074;0.094;0.229;0.187;0.149;0.098;0.057;0.246;0.209;0.197;0.191;0.158;0.111;0.159;0.221;0.201;0.179;0.178;0.158;0.142;0.087;0.161;0.066;0.181;0.174;0.108;0.058;0.142;0.177;0.192;0.158;0.211;0.155;0.057;0.138;0.103;0.064;0.141;0.128;0.189;0.159;0.171;0.323;0.199;0.161;0.1;0.144;0.111;0.143;0.157;0.214;0.136;0.118;0.107</t>
  </si>
  <si>
    <t>34;25;20;13;16;16;29;27;27;50;34;32;33;37;13;25;41;20;32;45;23;37;21;35;26;17;15;24;29;9;8;17;18;15;19;13;41;37;33;19;42;16;15;20;18;13</t>
  </si>
  <si>
    <t>21;12;15;9;14;17;18;7;29;9;17;24;17;22;4;10;19;23;11;19;7;19;5;8;10;2;6;5;13;6;5;4;13;4;5;7;14;7;21;14;13;6;4;10;19;5</t>
  </si>
  <si>
    <t>15;31;21;17;9;18;12;20;53;76;65;16;25;18;49;5;10;17;21;32;23;10;24;33;8;9;62;24;36;24;45;38;39;18;19;25;3;94;14;27;18;18;80;16;152;51;52;7;47;108;16;67;30;54;57;67;87;77;88;78;146;32;25;18;133;17;30;27;44;108;101;15;5;8;45;62;73;29;72;18;47;110;2;47;32;34;19;5;73;20;14;7;36;113;57;40;9;27;45;87;35;51;10;64;71;47;22;28;4;12;12;33;4;36;66;20;37;118;98;27;84;27;46;21;21;63;26;16;13;39;24;14;57;21;47;23;20;5;13;10;42;35;40;108;53;17;9;15;15;21;28;80;14;31;35;18;22;15;28;39;19;15;9;32;23;16;8;11;32;18;32;7;108;10;11;41;14;63;73;11;25;35;22;24;10;60;14;22;14;148;17;71;60;98;43;9;39;44;23;28;67;21;33;31;53;38;20;6;30;51;28;17;35;26;22;91;31;40;21;14;11;39;36;35;11;24;10;33;20;16;10;25;33;39;64;27;42;53;48;31;43;44;16;35;24;40;60;36;24;5;37;34;28;27;23;19;36;34;21;24;14;55;43;18;19;32;15;38;28;22;6;58;48;21;53;36;23;25;28;29;16;14;33;12;9;16;56;13;38;42;20;21;28;11;90;38;19;40;44;13;60;48;32;29;30;62;18;38;23;32;29;10;39;50;145;19;29;17;29;50;76;78;26;33;73;10;49;47;16;40;64;2;19;49;25;50;95;46;12;78;52;53;23;52;80;32;34;34;35;24;48;75;88;64;31;69;26;24;72;14;37;53;53;6;50;24;46;31;20;15;16;18;43;80;18;22;10;48;37;23;17;81;15;40;55;13;39;36;23;54;38;12;23;28;20;21;44;36;23;31;30;74;7;24;30;25;23;16;37;11;42;59;27;33;32;16;29;36;15;45;47;28;22;23;38;34;32;23;19;17;24;13;39;64;91;29;99</t>
  </si>
  <si>
    <t>8;2;7;3;7;6;6;4;10;24;6;6;4;9;8;4;7;8;17;6;6;4;5;6;5;1;15;11;7;2;13;6;8;5;10;15;0;13;8;2;8;9;27;6;20;32;15;0;12;49;8;8;32;8;16;21;16;31;14;28;30;4;10;6;30;2;3;5;8;34;17;1;3;2;9;42;28;9;19;4;13;46;1;15;4;17;4;1;23;3;12;1;9;44;8;9;0;1;18;26;0;8;0;12;12;17;6;7;1;2;7;5;4;0;20;3;16;7;14;1;14;11;3;1;6;11;2;16;5;14;1;1;38;3;16;1;6;2;5;1;7;9;12;45;15;7;4;3;5;1;10;6;6;15;7;4;2;6;15;4;3;6;2;13;5;5;12;3;4;5;21;5;14;5;7;7;2;9;32;4;2;1;7;17;7;18;4;10;3;16;8;4;12;28;10;8;12;6;6;13;29;5;12;5;6;5;7;5;3;8;10;0;35;6;1;11;7;11;6;6;6;12;9;3;2;8;1;6;5;13;5;3;16;7;5;7;3;8;20;12;6;15;5;5;8;9;21;5;10;3;6;14;2;4;2;5;14;4;5;6;6;28;8;12;6;7;10;16;10;9;1;8;19;5;17;3;4;6;15;5;1;3;3;10;2;3;10;3;5;4;2;3;7;1;11;5;9;5;4;8;8;4;8;9;2;19;3;13;13;19;6;5;4;20;17;1;2;2;6;3;26;8;4;6;16;1;7;4;10;29;14;2;5;16;7;13;23;14;4;3;27;1;9;4;13;3;6;9;7;2;10;26;31;17;7;19;3;2;6;1;4;25;6;0;14;22;15;10;6;0;4;2;16;16;8;4;2;11;9;7;4;25;8;26;9;9;10;21;4;24;5;1;2;11;7;8;7;12;0;14;8;11;3;7;13;12;4;14;28;4;9;15;8;11;12;4;7;0;15;11;12;3;10;6;4;14;9;1;1;3;5;3;10;23;4;28;20</t>
  </si>
  <si>
    <t>0.542;0.604;0.494;0.514;0.455;0.408;0.541;0.738;0.405;0.802;0.594;0.494;0.587;0.552;0.704;0.646;0.612;0.389;0.68;0.634;0.706;0.587;0.754;0.762;0.655;0.861;0.646;0.778;0.62;0.523;0.539;0.757;0.503;0.733;0.735;0.576;0.682;0.794;0.535;0.498;0.703;0.661;0.733;0.594;0.409;0.655</t>
  </si>
  <si>
    <t>0.578;0.919;0.687;0.806;0.485;0.687;0.594;0.785;0.795;0.698;0.888;0.661;0.82;0.594;0.818;0.478;0.511;0.608;0.475;0.796;0.737;0.646;0.778;0.801;0.539;0.868;0.751;0.615;0.79;0.898;0.717;0.822;0.781;0.725;0.582;0.549;1.0;0.841;0.561;0.908;0.622;0.594;0.684;0.661;0.848;0.538;0.717;1.0;0.741;0.617;0.594;0.86;0.407;0.832;0.723;0.7;0.799;0.645;0.821;0.671;0.781;0.854;0.646;0.687;0.764;0.861;0.88;0.798;0.801;0.699;0.813;0.916;0.549;0.745;0.785;0.519;0.656;0.702;0.735;0.767;0.726;0.636;0.594;0.696;0.854;0.594;0.776;0.785;0.699;0.83;0.46;0.837;0.745;0.653;0.839;0.765;1.0;0.952;0.646;0.71;1.0;0.823;1.0;0.796;0.812;0.669;0.728;0.745;0.745;0.814;0.556;0.828;0.422;1.0;0.707;0.83;0.628;0.925;0.837;0.952;0.814;0.642;0.918;0.939;0.719;0.807;0.905;0.422;0.655;0.671;0.946;0.911;0.523;0.837;0.682;0.944;0.709;0.646;0.655;0.88;0.814;0.74;0.709;0.637;0.721;0.64;0.622;0.785;0.687;0.939;0.672;0.907;0.631;0.602;0.785;0.767;0.889;0.646;0.577;0.877;0.822;0.646;0.767;0.643;0.771;0.701;0.328;0.728;0.854;0.725;0.527;0.506;0.849;0.594;0.535;0.811;0.837;0.837;0.625;0.668;0.901;0.962;0.697;0.508;0.511;0.709;0.719;0.617;0.773;0.871;0.608;0.928;0.785;0.719;0.759;0.451;0.704;0.843;0.737;0.612;0.628;0.754;0.668;0.819;0.866;0.848;0.676;0.467;0.88;0.823;0.672;1.0;0.422;0.76;0.941;0.858;0.764;0.727;0.719;0.631;0.573;0.704;0.745;0.895;0.801;0.687;0.88;0.801;0.745;0.474;0.594;0.859;0.601;0.803;0.903;0.738;0.911;0.829;0.637;0.654;0.84;0.682;0.701;0.837;0.687;0.765;0.676;0.84;0.637;0.549;0.819;0.64;0.911;0.832;0.894;0.735;0.653;0.861;0.754;0.745;0.631;0.59;0.797;0.523;0.698;0.77;0.523;0.635;0.672;0.641;0.814;0.841;0.649;0.754;0.695;0.898;0.808;0.753;0.577;0.809;0.921;0.773;0.889;0.467;0.767;0.796;0.804;0.76;0.848;0.885;0.88;0.837;0.745;0.889;0.857;0.848;0.607;0.854;0.889;0.543;0.846;0.898;0.745;0.702;0.916;0.705;0.814;0.681;0.564;0.552;0.779;0.594;0.877;0.646;0.862;0.933;0.914;0.861;0.779;0.924;0.681;0.877;0.826;0.801;0.769;0.88;0.837;0.896;0.539;0.502;0.77;0.422;0.735;0.691;0.723;0.738;0.751;0.706;0.687;0.95;0.585;0.975;0.651;0.905;0.818;0.886;0.806;0.734;0.785;0.898;0.778;0.678;0.675;0.734;0.764;0.726;0.864;0.898;0.898;0.911;0.871;0.608;0.866;1.0;0.723;0.444;0.692;0.694;0.709;1.0;0.745;0.868;0.663;0.785;0.622;0.801;0.785;0.761;0.75;0.706;0.757;0.703;0.578;0.529;0.817;0.514;0.74;0.556;0.808;0.622;0.848;0.898;0.894;0.651;0.676;0.658;0.821;0.687;1.0;0.618;0.733;0.831;0.631;0.715;0.628;0.604;0.808;0.455;0.491;0.668;0.773;0.742;0.712;0.687;0.661;0.745;0.752;1.0;0.422;0.749;0.741;0.872;0.617;0.737;0.874;0.64;0.722;0.944;0.933;0.806;0.778;0.76;0.74;0.671;0.943;0.431;0.784</t>
  </si>
  <si>
    <t>5;9;12;7;10;4;7;10;10;14;12;10;12;9;7;9;9;11;4;6;9;10;9;2;1;5;6;3;7;9;2;2;4;4;8;5;11;12;16;7;11;6;7;11;3;3</t>
  </si>
  <si>
    <t>0;0;0;0;0;0;0;0;4;0;0;0;1;0;0;0;0;2;0;0;0;2;1;0;1;0;0;1;0;0;0;0;1;0;0;0;0;0;0;0;0;0;0;0;0;0</t>
  </si>
  <si>
    <t>8;22;12;11;22;56;6;15;13;4;22;14;20;12;13;1;10;16;11;17;30;5;20;22;9;10;21;6;24;17;49;11;34;6;21;19;7;12;8;7;14;6;11;9;11;22;31;13;28;71;17;27;11;14;27;31;33;20;52;23;32;20;17;13;13;27;22;20;33;53;27;7;4;5;71;23;26;12;32;5;21;47;11;44;28;26;7;7;23;18;35;14;20;50;7;18;5;21;11;28;19;41;34;37;19;43;16;8;7;3;24;6;11;13;30;17;33;17;44;44;42;7;35;16;6;82;16;52;24;17;28;16;23;8;61;9;25;11;10;47;48;34;30;51;22;9;4;16;53;14;14;26;9;24;17;8;18;14;33;8;15;3;8;55;31;7;5;13;23;3;19;13;39;38;22;12;14;28;88;17;10;21;33;62;8;37;10;10;39;26;23;37;46;11;22;29;10;24;17;36;30;19;30;7;16;16;23;21;10;33;40;21;10;4;11;31;5;37;18;28;17;15;14;16;27;14;17;28;4;19;14;14;33;21;23;6;23;15;15;42;33;9;8;21;6;26;18;20;12;11;10;27;12;7;7;6;37;8;19;25;4;23;26;7;7;18;5;39;30;25;36;24;27;36;18;30;22;13;8;31;8;27;14;17;13;7;57;33;10;25;13;52;70;16;44;20;8;41;37;1;48;21;19;75;22;37;12;5;22;14;7;12;25;28;33;37;27;20;11;53;16;35;7;38;38;6;31;26;16;45;37;40;19;65;19;51;63;23;18;40;26;22;17;36;42;21;17;44;21;13;33;45;80;35;42;28;57;9;31;13;71;43;67;12;12;14;11;11;14;10;8;45;30;69;29;10;10;45;7;18;11;47;10;29;50;11;13;16;29;18;18;27;26;20;10;20;32;14;26;16;12;23;20;11;31;16;90;31;27;10;31;33;31;16;26;27;13;16;38;37;32;20;15;28;17;21;25;17;25;21;32;30;33;51;15;27;50</t>
  </si>
  <si>
    <t>5;1;0;0;2;1;0;0;2;2;2;3;2;0;0;0;0;0;0;1;2;2;1;1;0;0;2;0;2;0;2;1;0;0;0;0;0;0;2;2;0;1;1;3;3;1;0;0;1;2;0;0;0;2;3;2;2;1;3;2;0;0;1;0;0;1;0;1;5;1;0;2;0;0;4;1;1;0;0;1;4;1;2;2;1;1;0;0;1;2;1;0;0;7;1;0;0;0;0;1;1;0;3;1;0;0;1;0;2;0;2;0;0;0;2;0;0;1;6;5;8;0;4;0;0;0;0;4;0;1;1;0;1;0;5;0;1;3;1;5;4;0;0;1;1;0;0;1;3;0;0;4;0;0;1;0;0;0;0;0;0;2;1;1;4;0;0;1;0;0;1;1;0;0;3;2;0;0;3;0;1;0;1;1;0;4;0;0;4;2;1;2;4;0;1;1;2;1;0;3;0;1;0;1;1;0;0;4;1;1;2;2;0;0;1;0;1;4;2;3;3;0;2;1;0;3;1;1;0;0;1;1;0;2;2;0;0;6;2;9;2;0;0;0;0;1;0;3;0;1;0;0;2;0;0;0;0;1;0;2;0;1;1;1;0;1;0;11;1;0;0;1;4;5;0;2;0;0;0;0;0;0;2;0;0;0;1;1;1;0;0;0;1;0;0;1;0;1;3;0;7;0;0;6;0;3;0;0;0;3;1;1;0;1;2;1;2;0;2;0;0;2;0;1;0;0;4;1;0;1;2;2;0;2;2;9;2;1;1;3;1;1;1;5;1;3;0;5;0;0;0;0;12;0;1;0;1;0;2;0;6;2;2;2;1;0;1;0;1;0;0;0;1;3;2;0;0;4;0;0;0;0;0;1;2;0;0;0;1;0;1;0;0;0;0;1;3;0;3;0;0;4;0;0;2;1;2;0;1;0;2;6;0;0;2;0;4;1;0;2;0;5;1;0;0;1;0;3;1;1;0;1;4;1;1;2;1</t>
  </si>
  <si>
    <t>1.0;1.0;1.0;1.0;1.0;1.0;1.0;1.0;0.525;1.0;1.0;1.0;0.841;1.0;1.0;1.0;1.0;0.708;1.0;1.0;1.0;0.688;0.799;1.0;0.306;1.0;1.0;0.57;1.0;1.0;1.0;1.0;0.638;1.0;1.0;1.0;1.0;1.0;1.0;1.0;1.0;1.0;1.0;1.0;1.0;1.0</t>
  </si>
  <si>
    <t>0.414;0.907;1.0;1.0;0.829;0.961;1.0;1.0;0.742;0.469;0.829;0.673;0.815;1.0;1.0;1.0;1.0;1.0;1.0;0.882;0.869;0.525;0.898;0.907;1.0;1.0;0.823;1.0;0.841;1.0;0.915;0.829;1.0;1.0;1.0;1.0;1.0;1.0;0.638;0.607;1.0;0.726;0.829;0.57;0.618;0.907;1.0;1.0;0.925;0.94;1.0;1.0;1.0;0.756;0.799;0.872;0.879;0.898;0.884;0.835;1.0;1.0;0.882;1.0;1.0;0.923;1.0;0.898;0.744;0.959;1.0;0.607;1.0;1.0;0.887;0.91;0.92;1.0;1.0;0.688;0.699;0.954;0.708;0.907;0.925;0.92;1.0;1.0;0.91;0.799;0.939;1.0;1.0;0.759;0.756;1.0;1.0;1.0;1.0;0.925;0.893;1.0;0.833;0.942;1.0;1.0;0.876;1.0;0.607;1.0;0.841;1.0;1.0;1.0;0.869;1.0;1.0;0.882;0.764;0.795;0.699;1.0;0.794;1.0;1.0;1.0;1.0;0.852;1.0;0.882;0.925;1.0;0.91;1.0;0.843;1.0;0.917;0.618;0.815;0.806;0.841;1.0;1.0;0.957;0.907;1.0;1.0;0.876;0.886;1.0;1.0;0.742;1.0;1.0;0.882;1.0;1.0;1.0;1.0;1.0;1.0;0.398;0.779;0.96;0.774;1.0;1.0;0.852;1.0;1.0;0.893;0.852;1.0;1.0;0.764;0.726;1.0;1.0;0.928;1.0;0.815;1.0;0.936;0.965;1.0;0.803;1.0;1.0;0.811;0.852;0.91;0.891;0.835;1.0;0.907;0.928;0.688;0.914;1.0;0.841;1.0;0.893;1.0;0.756;0.876;1.0;1.0;0.699;0.815;0.936;0.898;0.823;1.0;1.0;0.829;1.0;0.688;0.803;0.799;0.805;0.714;1.0;0.756;0.876;1.0;0.673;0.882;0.925;1.0;1.0;0.861;0.861;1.0;0.823;0.835;1.0;1.0;0.525;0.768;0.673;0.879;1.0;1.0;1.0;1.0;0.92;1.0;0.746;1.0;0.829;1.0;1.0;0.726;1.0;1.0;1.0;1.0;0.779;1.0;0.847;1.0;0.91;0.92;0.756;1.0;0.888;1.0;0.61;0.93;1.0;1.0;0.914;0.749;0.761;1.0;0.869;1.0;1.0;1.0;1.0;1.0;1.0;0.756;1.0;1.0;1.0;0.962;0.936;0.815;1.0;1.0;1.0;0.969;1.0;1.0;0.898;1.0;0.948;0.845;1.0;0.752;1.0;1.0;0.847;1.0;0.845;1.0;1.0;1.0;0.673;0.756;0.841;1.0;0.925;0.879;0.942;0.856;1.0;0.708;1.0;1.0;0.885;1.0;0.944;1.0;1.0;0.774;0.92;1.0;0.952;0.891;0.898;1.0;0.935;0.807;0.714;0.933;0.91;0.888;0.855;0.92;0.907;0.882;0.761;0.949;0.756;1.0;0.795;1.0;1.0;1.0;1.0;0.746;1.0;0.949;1.0;0.962;1.0;0.872;1.0;0.839;0.905;0.937;0.726;0.841;1.0;0.829;1.0;0.861;1.0;1.0;1.0;0.93;0.91;0.865;1.0;1.0;0.832;1.0;1.0;1.0;1.0;1.0;0.928;0.917;1.0;1.0;1.0;0.928;1.0;0.888;1.0;1.0;1.0;1.0;0.898;0.825;1.0;0.793;1.0;1.0;0.717;1.0;1.0;0.872;0.876;0.952;1.0;0.923;1.0;0.872;0.708;1.0;1.0;0.852;1.0;0.589;0.876;1.0;0.891;1.0;0.638;0.869;1.0;1.0;0.903;1.0;0.714;0.917;0.903;1.0;0.93;0.785;0.957;0.869;0.856;0.957</t>
  </si>
  <si>
    <t>14;12;6;2;2;4;5;3;10;15;7;10;12;28;6;10;10;4;7;10;16;16;7;4;9;3;2;8;4;2;2;2;2;13;5;17;6;16;10;4;22;6;7;6;8;12</t>
  </si>
  <si>
    <t>56;26;50;25;31;22;26;27;59;74;48;64;45;70;18;27;27;33;44;52;41;56;25;27;39;16;20;23;20;25;18;13;27;42;22;28;49;57;38;19;94;17;29;54;24;54</t>
  </si>
  <si>
    <t>8;34;24;36;16;16;8;6;23;56;82;5;63;5;13;1;7;6;0;18;24;1;2;18;9;10;90;40;268;14;36;48;21;55;125;17;6;54;3;25;34;10;27;15;26;43;99;19;37;38;3;71;14;82;72;16;105;22;103;122;80;43;33;40;30;16;64;4;23;105;60;6;4;6;70;56;65;18;38;16;98;63;8;100;54;35;9;8;83;26;27;11;29;195;25;24;34;23;42;204;38;28;0;84;39;78;35;33;3;9;45;27;15;114;145;23;47;136;67;157;85;48;58;25;25;80;19;10;21;59;50;11;42;19;74;25;28;13;35;36;38;30;37;40;40;21;8;33;111;16;7;143;15;27;30;4;75;16;66;78;3;15;11;66;29;3;15;17;49;8;19;46;135;50;35;78;28;34;76;21;62;20;22;29;0;11;28;74;24;67;11;20;46;112;68;25;47;71;33;28;50;32;43;16;54;44;22;61;14;66;31;133;17;40;7;226;8;53;153;22;24;68;10;14;25;14;12;29;50;29;23;16;12;12;18;18;74;107;52;91;18;16;37;14;13;189;27;21;75;15;13;181;28;34;5;27;120;32;28;28;31;78;77;18;25;118;8;182;19;15;35;48;92;42;75;49;12;27;24;36;24;59;46;22;27;21;62;27;34;106;14;28;81;68;42;12;25;28;320;3;68;53;43;98;29;122;9;39;38;17;13;51;39;35;471;35;30;9;29;92;250;38;30;152;44;45;63;42;21;45;218;47;15;65;25;58;57;68;11;59;103;65;111;97;82;22;52;105;53;15;58;30;74;62;76;128;35;18;253;8;80;22;82;8;43;53;12;18;27;28;12;18;83;187;53;30;11;190;46;14;4;146;6;78;124;5;27;25;33;53;37;66;13;65;32;157;16;39;23;32;14;43;23;17;11;61;7;16;10;9;50;66;64;15;57;45;12;16;21;29;34;49;28;13;21;121;18;65;21;45;21;37;25;31;61;63;182</t>
  </si>
  <si>
    <t>4;104;37;21;127;96;55;8;57;73;129;5;70;36;59;5;6;8;7;40;61;9;7;124;23;39;100;85;161;46;188;110;88;123;145;59;9;155;10;62;17;50;65;85;70;216;156;53;144;162;33;110;43;159;154;63;174;52;271;181;132;56;59;87;63;29;58;41;188;122;123;37;34;52;177;77;534;67;54;44;263;207;13;168;131;142;38;38;134;39;75;26;79;191;43;101;106;117;70;272;77;128;19;224;58;117;63;78;22;34;112;102;16;228;389;52;68;392;148;230;519;78;146;119;47;172;109;77;52;63;119;48;99;22;190;62;56;51;58;56;100;84;164;196;75;44;23;41;173;27;44;185;86;63;87;23;48;76;278;116;43;48;20;152;40;25;48;74;82;25;110;81;180;57;78;242;110;65;102;54;101;42;100;203;8;110;85;122;79;273;63;196;117;136;255;142;78;138;146;136;159;59;208;58;69;66;58;84;75;144;56;77;50;33;39;207;45;72;204;55;115;43;64;24;99;47;10;90;56;93;72;88;109;67;76;96;72;188;134;312;48;58;60;88;68;181;98;70;66;17;34;264;50;44;38;51;165;96;72;108;155;130;209;36;71;91;35;475;113;138;145;101;142;155;344;70;102;65;91;185;50;130;75;40;46;45;300;67;77;112;29;44;157;207;95;61;61;137;593;4;142;139;150;290;120;278;89;121;153;103;38;43;100;96;329;128;99;44;63;134;379;136;83;179;174;35;139;108;56;184;234;75;39;203;116;211;117;131;43;212;90;225;96;303;487;142;353;263;170;81;169;201;138;119;180;241;110;78;288;61;397;85;348;14;79;85;24;42;62;47;45;112;228;424;209;80;137;333;138;142;29;325;60;370;272;20;163;180;92;91;124;155;105;141;85;178;81;94;64;99;93;99;55;74;147;255;110;80;93;45;353;133;76;75;186;157;99;103;77;139;156;98;74;34;123;169;102;127;158;110;187;191;101;106;129;226;296</t>
  </si>
  <si>
    <t>0.084;0.145;0.042;0.029;0.023;0.063;0.066;0.039;0.059;0.069;0.051;0.054;0.089;0.128;0.109;0.12;0.12;0.043;0.055;0.066;0.126;0.095;0.094;0.052;0.078;0.065;0.036;0.114;0.069;0.029;0.039;0.054;0.027;0.102;0.077;0.183;0.043;0.094;0.088;0.072;0.079;0.115;0.082;0.039;0.109;0.076</t>
  </si>
  <si>
    <t>0.424;0.107;0.193;0.387;0.044;0.058;0.051;0.216;0.129;0.22;0.19;0.269;0.249;0.049;0.075;0.069;0.301;0.216;0.0;0.142;0.127;0.039;0.095;0.051;0.126;0.086;0.249;0.148;0.38;0.101;0.066;0.138;0.081;0.141;0.241;0.096;0.197;0.114;0.1;0.129;0.424;0.069;0.133;0.061;0.12;0.068;0.189;0.117;0.086;0.08;0.032;0.192;0.107;0.16;0.147;0.086;0.182;0.135;0.123;0.199;0.183;0.221;0.171;0.145;0.149;0.169;0.289;0.035;0.043;0.241;0.152;0.056;0.042;0.041;0.127;0.211;0.043;0.09;0.206;0.118;0.121;0.101;0.185;0.18;0.132;0.083;0.08;0.072;0.186;0.197;0.117;0.135;0.119;0.273;0.176;0.08;0.106;0.068;0.181;0.216;0.154;0.075;0.0;0.121;0.199;0.197;0.17;0.135;0.048;0.089;0.129;0.089;0.257;0.156;0.121;0.14;0.203;0.113;0.143;0.201;0.057;0.185;0.128;0.072;0.164;0.146;0.06;0.046;0.13;0.257;0.134;0.078;0.135;0.241;0.125;0.129;0.156;0.086;0.182;0.191;0.123;0.116;0.077;0.07;0.164;0.15;0.114;0.229;0.191;0.179;0.055;0.222;0.06;0.136;0.113;0.06;0.365;0.072;0.08;0.199;0.025;0.103;0.168;0.138;0.211;0.042;0.103;0.078;0.18;0.105;0.06;0.173;0.216;0.244;0.142;0.106;0.086;0.162;0.215;0.125;0.184;0.149;0.075;0.05;0.0;0.036;0.108;0.183;0.101;0.083;0.06;0.036;0.127;0.233;0.089;0.061;0.182;0.159;0.077;0.071;0.104;0.167;0.071;0.092;0.224;0.197;0.123;0.211;0.064;0.144;0.169;0.389;0.111;0.309;0.062;0.287;0.061;0.213;0.216;0.128;0.071;0.368;0.054;0.177;0.085;0.099;0.307;0.106;0.248;0.103;0.105;0.063;0.039;0.062;0.08;0.065;0.275;0.173;0.125;0.097;0.121;0.092;0.185;0.055;0.066;0.278;0.092;0.1;0.295;0.245;0.123;0.202;0.171;0.222;0.046;0.163;0.211;0.109;0.125;0.087;0.069;0.181;0.12;0.156;0.115;0.323;0.078;0.124;0.058;0.039;0.082;0.149;0.193;0.091;0.074;0.205;0.042;0.133;0.089;0.067;0.15;0.143;0.184;0.168;0.178;0.147;0.071;0.129;0.14;0.259;0.151;0.19;0.16;0.108;0.14;0.068;0.131;0.07;0.166;0.216;0.15;0.123;0.096;0.111;0.082;0.139;0.036;0.106;0.084;0.057;0.112;0.304;0.126;0.118;0.345;0.092;0.1;0.07;0.145;0.202;0.196;0.093;0.118;0.238;0.085;0.321;0.143;0.125;0.121;0.083;0.256;0.188;0.124;0.106;0.074;0.092;0.152;0.161;0.086;0.093;0.297;0.096;0.299;0.106;0.058;0.054;0.051;0.128;0.103;0.064;0.112;0.052;0.165;0.161;0.135;0.164;0.105;0.078;0.245;0.046;0.069;0.087;0.08;0.174;0.167;0.187;0.156;0.136;0.138;0.18;0.089;0.056;0.118;0.14;0.085;0.121;0.029;0.174;0.109;0.035;0.048;0.142;0.036;0.072;0.144;0.084;0.058;0.049;0.117;0.177;0.099;0.136;0.044;0.145;0.122;0.245;0.068;0.133;0.117;0.106;0.053;0.138;0.133;0.078;0.027;0.081;0.023;0.069;0.038;0.069;0.05;0.155;0.237;0.069;0.101;0.096;0.043;0.054;0.091;0.071;0.074;0.156;0.122;0.123;0.059;0.209;0.061;0.159;0.047;0.131;0.04;0.067;0.084;0.097;0.148;0.093;0.185</t>
  </si>
  <si>
    <t>302;724;440;466;551;556;413;412;657;524;1116;1565;569;391;305;102;141;678;381;351;472;1411;650;633;637;300;316;633;512;519;297;247;302;315;539;536;600;395;496;267;382;190;381;465;245;214</t>
  </si>
  <si>
    <t>3;4;7;2;3;2;3;2;8;6;5;7;5;4;5;2;2;5;2;4;3;11;5;1;2;0;1;5;5;1;3;1;0;1;2;4;5;1;6;5;3;1;6;5;2;2</t>
  </si>
  <si>
    <t>50;196;48;133;115;377;101;84;83;111;84;47;101;206;406;17;83;75;47;145;86;143;122;130;42;74;546;186;289;106;1100;222;307;293;385;200;37;65;243;253;178;127;351;358;91;105;559;27;295;104;30;304;56;200;543;803;351;90;428;436;76;306;129;728;126;75;317;96;304;181;181;37;53;32;560;144;448;212;111;83;205;191;25;833;177;356;18;27;424;104;309;31;465;351;59;263;37;153;62;356;835;181;73;808;687;487;124;271;10;23;103;765;32;274;896;28;110;586;166;286;570;124;139;201;381;280;116;100;91;182;132;33;1805;207;88;67;377;95;61;49;123;75;227;146;296;49;67;136;34;21;31;196;196;351;120;238;58;152;143;652;66;193;23;222;100;97;450;104;72;64;73;149;305;127;298;373;89;69;82;217;104;133;214;213;16;210;300;208;72;505;563;172;373;192;134;125;84;246;139;483;129;300;1288;387;129;290;178;105;33;121;322;122;156;132;85;638;186;218;140;118;291;174;166;54;180;111;9;218;21;107;282;55;674;107;182;242;586;305;1424;200;171;192;368;134;15;391;234;113;395;118;104;1593;99;260;119;58;422;121;65;94;187;687;1064;179;278;89;274;719;251;173;18;160;403;195;464;77;188;168;361;288;46;167;140;169;55;51;267;397;73;498;67;54;975;204;55;86;538;337;398;9;487;374;307;380;178;180;156;421;375;331;261;83;663;327;263;159;101;70;317;255;669;216;38;190;444;47;252;408;249;225;365;64;326;1822;312;773;515;242;73;524;1148;79;326;447;524;235;118;274;375;241;111;383;398;181;489;424;160;105;346;71;336;107;528;67;329;235;124;131;223;167;62;93;406;1111;259;239;183;780;250;196;31;1024;258;740;288;368;609;344;152;245;58;87;261;189;170;164;642;1021;39;172;79;131;161;36;132;527;36;406;336;257;500;181;601;206;234;165;103;219;65;115;292;203;81;43;148;670;286;85;300;205;195;132;871;893;921;313;422</t>
  </si>
  <si>
    <t>0;8;1;0;4;2;1;0;0;2;1;0;2;4;3;1;2;0;0;7;2;1;0;2;0;5;4;4;2;0;12;2;5;3;3;1;3;1;0;1;6;3;13;4;5;2;10;1;2;0;1;8;4;7;12;4;9;0;2;4;2;5;3;6;1;3;2;2;6;1;0;0;1;1;1;3;6;2;0;1;6;3;0;4;6;5;2;1;7;0;0;0;4;1;0;1;1;3;1;0;5;5;0;7;6;2;1;6;1;0;4;4;0;0;10;1;2;2;3;1;5;4;3;2;4;5;3;5;1;2;1;0;6;1;6;3;0;2;0;0;6;2;0;5;1;9;0;1;1;0;0;1;1;5;6;1;3;2;0;3;2;4;0;10;1;3;2;0;0;1;3;1;4;0;3;6;2;0;0;3;1;0;2;0;4;1;3;4;2;6;10;3;7;3;4;0;2;2;1;2;3;1;12;4;2;7;1;0;1;1;4;0;3;1;5;7;1;2;1;2;8;1;2;0;2;0;1;2;0;1;2;1;8;1;2;4;8;9;11;6;6;1;12;3;2;8;3;0;4;1;1;12;2;2;2;1;16;4;1;4;3;15;14;8;2;3;4;6;1;6;0;3;3;3;14;1;3;4;9;6;1;1;0;3;1;0;3;5;0;6;1;0;11;8;0;0;3;5;4;2;9;6;5;3;7;3;6;9;2;7;4;1;2;3;2;1;12;0;5;6;4;1;1;1;7;5;0;9;7;2;4;0;4;22;3;14;7;4;1;14;5;2;2;5;14;2;2;5;1;3;2;7;5;2;5;9;7;2;3;0;5;1;14;4;2;6;3;6;1;2;1;3;4;22;2;8;2;9;10;9;0;12;4;10;9;0;9;6;4;6;0;1;4;5;2;4;4;11;1;2;3;4;4;0;4;6;2;3;7;7;3;4;2;4;7;4;2;6;4;2;7;2;3;2;7;8;4;3;0;3;0;4;21;17;3;4;6</t>
  </si>
  <si>
    <t>0.874;0.926;0.812;0.941;0.927;0.95;0.904;0.934;0.849;0.857;0.939;0.939;0.887;0.87;0.807;0.778;0.829;0.903;0.929;0.858;0.915;0.898;0.899;0.978;0.956;1.0;0.956;0.897;0.876;0.973;0.872;0.944;1.0;0.956;0.949;0.902;0.892;0.964;0.85;0.786;0.897;0.929;0.814;0.865;0.894;0.88</t>
  </si>
  <si>
    <t>1.0;0.627;0.767;1.0;0.664;0.928;0.874;1.0;1.0;0.792;0.852;1.0;0.776;0.78;0.903;0.539;0.74;1.0;1.0;0.587;0.747;0.908;1.0;0.817;1.0;0.504;0.904;0.762;0.909;1.0;0.863;0.884;0.808;0.87;0.898;0.932;0.459;0.817;1.0;0.946;0.671;0.744;0.65;0.86;0.556;0.783;0.793;0.65;0.91;1.0;0.673;0.723;0.49;0.663;0.757;0.932;0.728;1.0;0.936;0.882;0.723;0.808;0.747;0.893;0.896;0.632;0.916;0.767;0.777;0.926;1.0;1.0;0.785;0.687;0.975;0.767;0.837;0.879;1.0;0.851;0.701;0.814;1.0;0.935;0.67;0.83;0.382;0.65;0.806;1.0;1.0;1.0;0.889;0.96;1.0;0.948;0.718;0.778;0.81;1.0;0.92;0.713;1.0;0.888;0.887;0.944;0.895;0.756;0.407;1.0;0.639;0.929;1.0;1.0;0.86;0.658;0.791;0.953;0.792;0.952;0.887;0.681;0.761;0.874;0.867;0.794;0.727;0.579;0.862;0.862;0.901;1.0;0.954;0.934;0.502;0.605;1.0;0.765;1.0;1.0;0.585;0.72;1.0;0.667;0.953;0.272;1.0;0.903;0.7;1.0;1.0;0.931;0.931;0.828;0.579;0.942;0.571;0.839;1.0;0.937;0.694;0.768;1.0;0.604;0.873;0.69;0.939;1.0;1.0;0.815;0.626;0.911;0.84;1.0;0.872;0.81;0.754;1.0;1.0;0.833;0.877;1.0;0.88;1.0;0.216;0.935;0.873;0.781;0.712;0.853;0.795;0.798;0.785;0.815;0.697;1.0;0.743;0.894;0.905;0.943;0.747;0.954;0.881;0.869;0.816;0.74;0.924;1.0;0.694;0.893;0.847;1.0;0.781;0.901;0.539;0.862;0.927;0.882;0.906;0.802;0.714;0.923;0.851;1.0;0.861;1.0;0.382;0.882;1.0;0.88;0.906;0.791;0.853;0.88;0.862;0.806;0.834;0.7;0.899;0.696;0.662;0.93;0.678;0.754;0.34;0.771;0.843;1.0;0.872;0.89;0.877;0.901;0.773;0.899;0.804;0.799;0.644;0.675;0.817;0.618;0.811;0.759;0.839;0.606;0.905;0.671;0.825;0.892;0.945;0.665;1.0;0.786;0.902;0.817;0.695;0.841;0.812;0.743;0.734;0.767;0.76;0.92;1.0;0.795;0.791;1.0;0.859;0.845;1.0;0.851;0.822;1.0;0.859;0.637;1.0;1.0;0.925;0.822;0.872;0.236;0.788;0.811;0.808;0.897;0.636;0.805;0.641;0.763;0.928;0.765;0.818;0.851;0.958;0.882;0.9;0.916;0.366;1.0;0.813;0.745;0.92;0.937;0.723;0.929;0.813;0.392;1.0;0.757;0.71;0.885;0.862;1.0;0.849;0.851;0.877;0.791;0.835;0.806;0.834;0.72;0.94;0.731;0.918;0.86;0.72;0.89;0.802;0.79;0.963;0.847;0.792;0.79;0.845;0.861;0.87;0.764;0.611;0.783;0.888;1.0;0.822;0.88;0.722;0.535;0.919;0.729;0.74;0.6;0.939;0.852;0.81;0.681;0.875;0.776;0.899;0.672;0.863;0.856;0.632;0.599;1.0;0.854;0.816;0.836;0.687;1.0;0.823;0.798;0.723;0.737;1.0;0.857;0.818;0.722;0.854;0.738;0.917;0.864;0.728;0.855;0.644;0.692;0.734;1.0;0.694;0.858;0.553;0.903;0.767;0.716;0.92;0.757;0.954;0.78;0.697;0.739;0.78;0.715;0.528;0.798;0.741;0.875;0.65;0.596;0.592;0.852;0.831;0.661;1.0;0.824;1.0;0.694;0.74;0.783;0.955;0.843;0.829</t>
  </si>
  <si>
    <t>169;333;209;206;274;255;211;197;304;244;518;763;250;209;154;49;75;360;195;167;220;671;296;307;281;131;159;299;258;252;132;113;138;138;249;248;305;214;249;133;173;76;201;233;121;125</t>
  </si>
  <si>
    <t>16;113;28;89;57;200;43;27;51;44;49;16;64;83;189;11;23;26;26;65;63;60;44;68;23;49;270;96;158;50;560;127;166;144;213;113;17;34;89;113;71;66;178;192;52;53;289;13;148;69;17;123;32;118;278;383;179;46;230;222;41;144;81;343;66;64;152;40;160;91;77;26;24;14;265;80;243;103;54;43;120;91;18;353;81;195;6;13;211;64;159;19;234;188;32;142;17;79;40;180;446;97;34;414;247;256;65;154;8;16;48;381;18;151;389;15;58;282;94;170;273;66;71;89;186;139;58;56;53;96;66;12;883;93;53;34;191;56;35;36;81;41;114;85;173;32;53;72;23;17;24;113;108;176;70;126;46;80;82;304;27;89;10;124;56;45;218;62;45;35;35;84;178;73;157;192;45;23;40;116;58;61;96;110;6;100;149;110;43;257;261;86;192;97;75;65;49;116;82;207;70;177;607;188;64;129;105;60;18;72;189;40;98;71;63;305;96;120;82;76;138;91;87;33;104;63;9;117;12;63;175;38;307;50;118;128;301;167;661;124;90;111;196;65;10;212;135;57;177;47;62;785;56;133;73;34;239;65;37;57;111;343;559;98;141;65;149;329;156;91;5;87;199;106;255;44;89;75;167;138;23;93;72;75;31;20;135;191;51;286;25;26;444;80;33;45;274;175;198;7;245;233;172;173;106;93;83;221;184;188;124;49;356;188;139;81;66;33;159;112;349;118;26;87;240;32;141;218;131;107;182;32;148;865;173;421;279;132;38;280;551;40;152;238;277;134;58;152;202;120;52;187;209;94;251;238;75;50;171;31;182;69;299;23;158;118;65;69;118;85;33;53;214;561;167;123;75;393;115;93;26;498;126;374;137;203;329;202;82;97;30;35;118;105;85;81;313;488;18;85;59;63;67;21;67;229;24;199;150;117;261;98;302;119;113;98;60;109;40;69;178;99;40;24;87;335;149;39;143;97;103;74;410;456;412;155;212</t>
  </si>
  <si>
    <t>0.893;0.925;0.815;0.938;0.931;0.95;0.912;0.936;0.849;0.858;0.939;0.942;0.881;0.886;0.82;0.784;0.847;0.914;0.935;0.861;0.916;0.9;0.898;0.978;0.954;1.0;0.959;0.899;0.884;0.974;0.867;0.944;1.0;0.953;0.949;0.902;0.9;0.969;0.86;0.797;0.895;0.918;0.832;0.873;0.9;0.902</t>
  </si>
  <si>
    <t>1.0;0.676;0.806;1.0;0.678;0.937;0.864;1.0;1.0;0.765;0.879;1.0;0.826;0.754;0.903;0.62;0.63;1.0;1.0;0.579;0.823;0.899;1.0;0.834;1.0;0.592;0.909;0.78;0.921;1.0;0.874;0.904;0.831;0.877;0.913;0.944;0.456;0.834;1.0;0.944;0.637;0.765;0.67;0.877;0.606;0.797;0.811;0.658;0.916;1.0;0.716;0.695;0.542;0.714;0.774;0.934;0.746;1.0;0.945;0.891;0.752;0.81;0.8;0.894;0.907;0.76;0.918;0.748;0.798;0.931;1.0;1.0;0.78;0.675;0.975;0.798;0.857;0.884;1.0;0.864;0.748;0.818;1.0;0.929;0.666;0.852;0.308;0.658;0.817;1.0;1.0;1.0;0.896;0.965;1.0;0.955;0.716;0.796;0.856;1.0;0.93;0.742;1.0;0.897;0.859;0.95;0.906;0.792;0.542;1.0;0.64;0.934;1.0;1.0;0.852;0.689;0.811;0.954;0.823;0.962;0.89;0.71;0.778;0.868;0.873;0.805;0.741;0.624;0.887;0.877;0.907;1.0;0.956;0.932;0.567;0.627;1.0;0.806;1.0;1.0;0.666;0.752;1.0;0.716;0.962;0.345;1.0;0.914;0.773;1.0;1.0;0.944;0.941;0.839;0.633;0.949;0.694;0.856;1.0;0.938;0.666;0.767;1.0;0.647;0.892;0.689;0.942;1.0;1.0;0.838;0.633;0.926;0.868;1.0;0.886;0.826;0.769;1.0;1.0;0.851;0.896;1.0;0.877;1.0;0.182;0.937;0.88;0.803;0.761;0.864;0.794;0.809;0.802;0.827;0.735;1.0;0.784;0.896;0.924;0.939;0.775;0.963;0.882;0.874;0.826;0.732;0.94;1.0;0.727;0.914;0.875;1.0;0.829;0.913;0.651;0.866;0.934;0.899;0.924;0.849;0.719;0.931;0.866;1.0;0.885;1.0;0.571;0.896;1.0;0.903;0.928;0.849;0.85;0.881;0.897;0.826;0.848;0.733;0.899;0.754;0.689;0.943;0.707;0.762;0.425;0.797;0.869;1.0;0.868;0.874;0.902;0.906;0.806;0.908;0.844;0.834;0.689;0.706;0.846;0.678;0.846;0.772;0.855;0.645;0.913;0.762;0.846;0.89;0.958;0.692;1.0;0.811;0.908;0.84;0.729;0.867;0.815;0.735;0.733;0.773;0.773;0.932;1.0;0.787;0.821;1.0;0.869;0.85;1.0;0.876;0.787;1.0;0.857;0.597;1.0;1.0;0.931;0.838;0.88;0.341;0.801;0.852;0.836;0.895;0.692;0.821;0.672;0.784;0.932;0.799;0.821;0.879;0.963;0.903;0.911;0.923;0.449;1.0;0.825;0.734;0.928;0.946;0.794;0.928;0.835;0.487;1.0;0.782;0.735;0.888;0.871;1.0;0.846;0.853;0.895;0.817;0.855;0.83;0.849;0.748;0.942;0.748;0.918;0.876;0.745;0.908;0.811;0.818;0.968;0.856;0.794;0.798;0.861;0.874;0.881;0.797;0.613;0.787;0.894;1.0;0.843;0.911;0.76;0.46;0.921;0.744;0.762;0.63;0.946;0.863;0.83;0.723;0.888;0.791;0.925;0.695;0.847;0.866;0.63;0.605;1.0;0.86;0.823;0.847;0.693;1.0;0.844;0.833;0.752;0.705;1.0;0.838;0.814;0.757;0.863;0.75;0.921;0.868;0.727;0.863;0.744;0.7;0.713;1.0;0.713;0.85;0.64;0.908;0.76;0.712;0.928;0.784;0.957;0.815;0.705;0.784;0.816;0.729;0.597;0.836;0.79;0.88;0.664;0.64;0.648;0.861;0.846;0.658;1.0;0.827;1.0;0.733;0.743;0.799;0.953;0.852;0.84</t>
  </si>
  <si>
    <t>37;35;67;28;41;54;49;67;82;74;76;53;86;81;34;37;34;51;35;40;80;93;51;32;110;33;43;40;44;38;38;18;56;38;58;30;72;96;96;25;166;21;51;87;33;78</t>
  </si>
  <si>
    <t>9;12;24;14;13;11;12;17;15;26;17;20;22;5;14;1;8;18;17;7;8;39;6;11;18;5;11;15;18;1;4;6;15;6;10;9;28;13;30;14;38;7;5;12;9;5</t>
  </si>
  <si>
    <t>24;87;56;111;166;62;38;64;51;36;81;41;104;25;68;12;50;55;27;135;135;29;39;346;84;40;102;24;241;227;303;432;63;143;69;125;21;218;39;113;92;83;63;43;158;137;155;35;54;290;273;49;132;270;162;193;397;192;148;242;203;154;135;115;32;61;56;106;205;321;120;87;57;60;284;188;94;59;67;66;294;402;139;69;139;110;24;82;269;184;171;88;98;278;42;217;109;127;36;433;93;381;56;377;128;325;104;101;28;61;129;85;142;205;285;239;205;456;378;155;120;100;299;236;60;316;56;54;90;51;88;115;137;40;209;62;156;53;108;207;225;84;217;197;90;131;72;38;400;60;136;350;57;85;87;143;134;78;299;149;43;72;32;222;65;46;59;55;243;160;75;63;116;33;93;77;141;300;204;75;73;171;353;302;46;240;114;86;261;135;58;221;325;242;298;113;19;63;195;41;225;137;153;69;148;93;129;93;85;143;106;886;54;103;36;190;53;188;134;113;141;155;175;157;201;81;223;137;79;75;203;80;144;104;164;90;171;115;125;216;79;70;71;38;143;135;150;156;91;67;48;224;18;74;64;120;143;53;116;219;89;92;179;38;58;321;91;82;153;54;176;78;340;114;90;206;98;55;54;126;145;132;145;82;69;33;179;71;133;182;107;397;89;145;178;90;25;304;170;106;232;110;131;338;80;141;61;54;60;100;59;54;324;71;103;157;262;140;81;193;230;430;109;285;335;223;349;99;159;271;469;150;75;169;236;200;196;117;102;230;193;295;198;775;424;123;169;303;84;69;43;326;563;159;597;194;690;50;553;165;181;161;292;103;115;82;69;80;54;89;34;198;185;114;164;104;104;173;189;243;195;149;45;85;202;51;392;204;254;72;157;201;107;110;128;130;159;138;202;201;318;95;128;99;130;97;288;128;92;49;367;488;125;195;100;152;196;308;106;134;228;171;233;249;266;113;99;163;467;192;55;335;122;171;183;326;282</t>
  </si>
  <si>
    <t>0;3;0;3;2;2;2;1;5;1;4;4;20;4;0;0;3;1;2;2;5;1;0;1;1;7;0;2;3;1;1;4;3;2;4;1;0;1;4;3;2;4;4;1;0;8;1;1;2;14;9;13;0;7;0;6;4;2;4;9;2;1;7;6;4;2;0;1;6;3;12;0;2;6;12;11;1;1;0;1;16;17;5;4;2;1;0;4;11;2;1;5;1;7;0;3;5;6;0;19;4;13;0;5;4;14;3;4;1;0;3;0;3;0;3;3;7;2;10;5;4;1;11;7;2;8;2;9;4;5;2;0;14;3;18;1;1;0;4;2;9;2;5;10;0;11;0;4;19;2;0;2;2;1;7;2;8;0;27;2;12;2;0;5;3;0;1;1;1;2;2;0;0;0;4;0;2;2;2;2;6;8;41;4;0;11;1;0;0;7;6;1;3;6;7;7;0;0;2;5;6;3;17;13;9;4;2;3;0;4;4;4;0;7;3;4;1;6;3;0;3;7;9;3;2;0;1;7;0;1;0;1;4;10;0;0;1;2;5;3;1;0;3;2;10;7;7;5;4;2;1;3;1;2;8;0;5;4;5;1;2;4;4;17;1;3;1;9;1;2;18;4;2;0;3;1;5;2;4;8;5;2;2;13;3;3;4;1;3;6;5;9;2;1;4;1;6;5;10;0;0;8;9;0;3;0;4;3;5;0;13;0;12;5;11;4;5;12;4;3;3;4;6;12;4;5;7;6;1;7;5;0;2;6;2;0;2;1;5;8;3;0;1;0;12;3;4;0;12;0;2;8;1;2;6;2;6;1;18;4;4;16;9;5;3;5;2;0;3;2;1;3;2;6;7;5;4;1;1;0;5;9;7;2;0;7;10;4;0;7;12;6;7;4;6;1;4;1;5;4;3;3;9;2;4;1;6;2;8;4;2;9;1;3;5;5;2;6;13;8;5;7;8;13;3;3;3;2;8;0;1;1;11;11;3;7;10</t>
  </si>
  <si>
    <t>0.682;0.603;0.593;0.51;0.622;0.719;0.68;0.673;0.74;0.597;0.7;0.58;0.671;0.894;0.559;0.951;0.689;0.596;0.518;0.749;0.839;0.554;0.816;0.603;0.761;0.775;0.671;0.582;0.56;0.952;0.832;0.61;0.661;0.768;0.751;0.635;0.573;0.794;0.625;0.482;0.695;0.61;0.842;0.791;0.657;0.89</t>
  </si>
  <si>
    <t>1.0;0.938;1.0;0.951;0.977;0.942;0.908;0.971;0.842;0.949;0.913;0.842;0.731;0.765;1.0;1.0;0.897;0.966;0.876;0.972;0.934;0.938;1.0;0.994;0.978;0.749;1.0;0.862;0.977;0.992;0.994;0.983;0.916;0.974;0.9;0.985;1.0;0.991;0.836;0.952;0.96;0.915;0.891;0.957;1.0;0.899;0.988;0.948;0.934;0.915;0.941;0.663;1.0;0.953;1.0;0.944;0.981;0.98;0.951;0.933;0.981;0.988;0.91;0.909;0.807;0.941;1.0;0.982;0.947;0.982;0.839;1.0;0.937;0.839;0.925;0.899;0.98;0.969;1.0;0.972;0.905;0.925;0.935;0.9;0.973;0.983;1.0;0.914;0.927;0.98;0.989;0.902;0.981;0.954;1.0;0.974;0.919;0.917;1.0;0.922;0.924;0.939;1.0;0.975;0.943;0.924;0.948;0.929;0.936;1.0;0.957;1.0;0.961;1.0;0.98;0.976;0.939;0.992;0.952;0.942;0.94;0.981;0.934;0.946;0.94;0.954;0.936;0.758;0.921;0.842;0.958;1.0;0.836;0.874;0.858;0.97;0.988;1.0;0.934;0.982;0.929;0.956;0.958;0.911;1.0;0.861;1.0;0.832;0.916;0.94;1.0;0.989;0.937;0.978;0.866;0.974;0.897;1.0;0.852;0.975;0.651;0.949;1.0;0.959;0.919;1.0;0.969;0.966;0.992;0.977;0.951;1.0;1.0;1.0;0.924;1.0;0.974;0.987;0.982;0.951;0.864;0.918;0.818;0.975;1.0;0.919;0.983;1.0;1.0;0.91;0.834;0.991;0.983;0.955;0.957;0.894;1.0;1.0;0.981;0.81;0.951;0.96;0.824;0.735;0.896;0.924;0.971;0.942;1.0;0.949;0.932;0.991;1.0;0.885;0.862;0.961;0.965;0.942;0.959;1.0;0.961;0.92;0.91;0.965;0.981;1.0;0.991;0.911;1.0;0.975;1.0;0.977;0.949;0.844;1.0;1.0;0.989;0.968;0.929;0.974;0.976;1.0;0.925;0.908;0.882;0.91;0.918;0.942;0.922;0.946;0.962;0.975;0.904;0.951;0.807;1.0;0.937;0.874;0.924;0.991;0.959;0.923;0.959;0.538;0.968;0.982;0.979;0.826;0.988;0.934;0.836;0.91;0.989;1.0;0.94;0.991;0.911;0.935;0.876;0.891;0.938;0.972;0.974;0.767;0.923;0.852;0.959;0.974;0.959;0.941;0.918;0.958;0.959;0.987;0.959;0.979;0.685;0.969;0.899;1.0;1.0;0.878;0.884;1.0;0.933;1.0;0.888;0.904;0.862;1.0;0.703;1.0;0.934;0.881;0.83;0.953;0.965;0.859;0.913;0.971;0.976;0.982;0.904;0.925;0.978;0.959;0.963;0.896;0.988;0.953;0.98;1.0;0.951;0.936;0.984;1.0;0.981;0.984;0.914;0.937;0.971;1.0;0.99;1.0;0.949;0.955;0.957;1.0;0.785;1.0;0.918;0.955;0.997;0.976;0.981;0.981;0.984;0.963;0.941;0.956;0.959;0.84;0.944;0.915;0.952;0.895;0.947;1.0;0.904;0.959;0.947;0.972;0.98;0.908;0.924;0.916;0.931;0.989;0.99;1.0;0.953;0.896;0.77;0.957;1.0;0.792;0.953;0.964;1.0;0.843;0.872;0.946;0.888;0.935;0.917;0.985;0.954;0.986;0.955;0.963;0.982;0.943;0.881;0.963;0.944;0.981;0.962;0.971;0.857;0.865;0.99;0.966;0.985;0.971;0.912;0.941;0.981;0.964;0.81;0.897;0.96;0.927;0.938;0.909;0.979;0.952;0.945;0.977;0.968;1.0;0.966;0.994;0.853;0.89;0.97;0.96;0.936</t>
  </si>
  <si>
    <t>31;36;77;33;47;51;56;62;51;83;60;67;97;45;19;14;28;62;50;62;63;114;65;49;87;19;42;46;42;26;35;18;35;37;52;28;82;66;123;31;135;22;40;54;15;50</t>
  </si>
  <si>
    <t>11;14;24;8;12;6;24;29;15;35;28;16;41;21;14;8;18;17;15;15;18;42;11;11;32;12;17;12;12;9;9;13;17;15;20;12;36;34;40;10;49;10;17;29;5;22</t>
  </si>
  <si>
    <t>12;47;13;54;106;38;14;50;35;11;21;42;77;14;41;5;37;45;24;43;59;51;30;112;32;32;57;18;108;61;90;168;26;62;34;54;17;74;33;37;48;41;19;25;54;51;46;11;31;156;57;37;53;116;46;113;154;99;52;93;99;70;58;87;13;20;15;23;113;97;101;14;10;21;134;53;39;25;107;10;115;151;14;86;39;34;10;4;161;58;25;19;46;54;7;98;35;34;18;181;46;168;5;152;129;174;21;39;2;4;31;52;5;43;84;68;80;164;101;60;52;31;134;139;29;176;39;41;24;30;37;10;108;26;75;23;35;22;28;42;83;43;56;120;26;79;11;14;91;25;27;100;8;41;62;49;89;48;147;67;37;31;12;45;22;20;23;10;9;46;21;17;82;15;51;45;68;59;68;19;43;29;108;86;12;127;36;47;41;65;27;65;115;73;36;56;16;24;43;49;45;36;91;41;32;39;41;29;13;65;23;235;14;45;25;116;5;60;47;23;70;24;46;24;58;16;20;44;3;27;48;14;85;16;60;45;147;24;81;103;35;44;33;15;21;109;21;47;53;34;19;54;8;36;22;35;62;23;90;92;38;44;108;30;22;202;45;60;42;18;62;52;145;35;36;34;35;30;37;40;41;55;52;73;9;29;112;38;23;110;27;70;26;40;32;37;12;132;145;7;78;60;37;68;36;27;27;12;25;43;44;11;89;33;36;54;71;38;42;66;70;134;32;95;92;19;105;50;80;63;198;6;29;98;76;57;64;49;27;67;93;57;46;277;112;54;62;139;48;14;18;176;158;87;137;71;274;28;180;23;61;69;136;5;38;40;38;46;25;28;25;20;53;53;63;29;12;53;58;51;21;74;27;47;30;19;218;94;51;31;35;32;52;56;41;38;60;66;93;41;74;29;43;16;44;54;52;66;24;19;176;182;51;56;29;39;19;81;34;53;46;58;69;33;89;44;47;36;112;46;14;57;95;83;27;130;57</t>
  </si>
  <si>
    <t>11;37;7;44;39;28;4;36;23;8;40;35;37;5;29;11;48;27;17;32;31;17;32;140;9;8;41;6;81;28;112;130;20;45;24;31;16;45;37;35;76;18;24;8;55;52;74;12;13;208;33;19;35;117;77;67;187;129;36;86;40;41;62;23;11;9;14;35;37;81;54;10;14;17;68;106;36;10;54;18;120;147;6;64;30;66;8;12;94;34;29;7;34;74;10;75;26;39;8;183;19;78;4;151;91;118;47;25;2;6;17;29;2;101;89;100;29;153;146;27;39;32;116;79;28;45;21;22;14;19;27;29;47;15;59;15;69;19;28;48;66;24;58;46;38;51;23;20;39;28;44;138;14;35;38;45;18;19;77;62;1;18;6;40;11;8;16;11;12;35;15;2;36;4;22;20;40;54;20;25;16;32;91;107;3;76;24;18;74;37;16;64;165;42;48;21;5;17;56;30;69;56;56;14;48;25;24;32;13;19;23;192;19;43;18;80;14;39;46;36;60;37;48;38;64;20;24;26;11;21;31;25;44;31;48;35;75;37;45;54;22;27;25;12;14;44;84;34;31;4;11;78;9;16;11;25;38;8;22;56;21;24;66;17;15;67;17;37;52;10;18;39;114;45;16;44;65;11;20;22;28;39;49;21;11;18;67;21;12;100;21;66;30;35;32;31;6;127;37;12;100;35;45;72;37;29;12;18;16;25;10;15;67;35;41;37;67;24;30;53;101;161;28;70;50;6;71;19;15;41;111;11;18;63;32;63;67;40;13;72;63;92;31;220;130;19;49;81;27;10;12;162;230;53;181;73;123;7;206;30;29;34;105;14;45;27;21;16;10;16;14;33;68;44;49;24;27;75;53;50;24;53;12;41;57;14;145;42;70;29;27;28;35;29;31;19;42;55;24;56;69;32;28;25;36;32;38;31;23;11;112;117;29;26;28;40;52;55;17;26;67;59;47;44;51;54;24;49;133;56;16;46;45;73;52;45;36</t>
  </si>
  <si>
    <t>0.611;0.589;0.641;0.697;0.686;0.826;0.565;0.543;0.654;0.569;0.544;0.7;0.568;0.544;0.43;0.494;0.464;0.67;0.65;0.697;0.661;0.602;0.767;0.713;0.602;0.469;0.579;0.681;0.661;0.617;0.684;0.435;0.534;0.579;0.591;0.565;0.559;0.519;0.631;0.633;0.605;0.551;0.567;0.509;0.626;0.559</t>
  </si>
  <si>
    <t>0.378;0.414;0.508;0.406;0.602;0.43;0.661;0.436;0.459;0.434;0.226;0.401;0.537;0.609;0.44;0.202;0.3;0.481;0.44;0.428;0.515;0.626;0.343;0.308;0.664;0.69;0.436;0.626;0.426;0.548;0.309;0.418;0.42;0.434;0.441;0.492;0.372;0.478;0.332;0.371;0.26;0.559;0.306;0.635;0.353;0.353;0.257;0.338;0.57;0.295;0.49;0.52;0.457;0.356;0.25;0.484;0.314;0.299;0.446;0.376;0.58;0.487;0.342;0.678;0.397;0.553;0.374;0.268;0.63;0.4;0.51;0.438;0.285;0.408;0.523;0.218;0.376;0.582;0.525;0.236;0.348;0.364;0.565;0.428;0.42;0.223;0.41;0.157;0.488;0.487;0.324;0.602;0.43;0.289;0.28;0.421;0.428;0.327;0.556;0.355;0.574;0.545;0.41;0.359;0.441;0.451;0.199;0.465;0.358;0.271;0.504;0.5;0.582;0.192;0.344;0.275;0.606;0.374;0.278;0.553;0.426;0.35;0.391;0.495;0.366;0.685;0.508;0.509;0.488;0.468;0.433;0.161;0.561;0.491;0.414;0.461;0.22;0.392;0.358;0.328;0.412;0.499;0.35;0.592;0.276;0.463;0.21;0.28;0.565;0.332;0.255;0.287;0.241;0.395;0.476;0.377;0.734;0.584;0.515;0.376;0.954;0.49;0.527;0.385;0.527;0.582;0.445;0.336;0.295;0.423;0.438;0.826;0.559;0.676;0.563;0.556;0.486;0.378;0.654;0.297;0.599;0.335;0.398;0.309;0.69;0.482;0.455;0.592;0.236;0.494;0.484;0.361;0.28;0.492;0.295;0.598;0.641;0.44;0.3;0.476;0.266;0.264;0.475;0.62;0.271;0.465;0.488;0.335;0.358;0.656;0.358;0.405;0.291;0.368;0.436;0.447;0.166;0.461;0.363;0.262;0.394;0.265;0.348;0.26;0.335;0.308;0.317;0.485;0.132;0.417;0.463;0.238;0.518;0.223;0.41;0.417;0.522;0.265;0.501;0.515;0.47;0.476;0.424;0.41;0.455;0.58;0.122;0.435;0.488;0.826;0.49;0.278;0.331;0.556;0.527;0.438;0.476;0.616;0.695;0.478;0.502;0.505;0.477;0.496;0.45;0.627;0.596;0.474;0.31;0.501;0.657;0.426;0.415;0.302;0.556;0.301;0.231;0.603;0.507;0.503;0.449;0.44;0.371;0.659;0.313;0.473;0.482;0.502;0.516;0.38;0.417;0.371;0.325;0.389;0.358;0.399;0.527;0.367;0.686;0.245;0.303;0.488;0.314;0.345;0.351;0.341;0.556;0.271;0.465;0.489;0.71;0.29;0.425;0.344;0.328;0.448;0.371;0.469;0.438;0.409;0.278;0.317;0.389;0.43;0.506;0.638;0.452;0.594;0.748;0.461;0.498;0.233;0.473;0.464;0.569;0.335;0.347;0.406;0.536;0.341;0.451;0.256;0.452;0.412;0.324;0.613;0.413;0.489;0.497;0.438;0.455;0.377;0.277;0.478;0.296;0.351;0.554;0.69;0.327;0.299;0.539;0.531;0.419;0.166;0.32;0.452;0.502;0.616;0.582;0.494;0.499;0.252;0.303;0.401;0.417;0.402;0.198;0.282;0.379;0.362;0.328;0.437;0.556;0.39;0.227;0.43;0.456;0.555;0.289;0.373;0.419;0.389;0.453;0.518;0.424;0.527;0.443;0.401;0.683;0.29;0.374;0.335;0.461;0.263;0.405;0.484;0.432;0.542;0.367;0.49;0.467;0.464;0.495;0.545;0.366;0.352;0.169;0.451;0.527;0.532;0.277;0.354;0.45;0.295;0.493;0.312;0.522;0.29;0.319;0.314;0.328;0.408;0.54;0.388;0.224;0.617;0.469</t>
  </si>
  <si>
    <t>49;76;114;65;84;96;106;125;98;176;154;188;196;139;61;73;66;146;110;102;143;279;136;138;222;61;75;84;92;50;60;69;75;100;85;82;210;156;224;43;318;59;109;164;43;124</t>
  </si>
  <si>
    <t>4;0;13;2;4;6;6;6;4;8;13;8;11;5;4;2;6;10;13;7;8;15;7;6;9;3;2;1;4;4;4;5;6;1;3;0;10;9;14;3;16;1;6;8;2;8</t>
  </si>
  <si>
    <t>52;158;26;173;291;158;25;230;103;58;80;114;206;31;148;21;156;117;85;162;136;99;96;494;29;79;136;64;389;174;550;586;103;242;80;125;21;255;136;125;168;153;58;111;225;190;252;18;94;851;117;104;105;461;280;256;712;456;179;258;208;185;222;230;53;78;41;94;301;382;243;18;60;39;347;205;132;87;354;49;376;615;29;298;112;147;26;21;446;126;124;35;183;242;28;332;79;126;57;656;93;447;6;610;321;597;83;148;7;17;36;141;13;262;373;294;156;583;614;144;219;118;520;422;142;379;95;108;59;93;101;78;302;85;205;68;189;44;100;89;310;101;200;337;119;231;48;61;120;87;70;542;31;98;241;122;85;77;421;233;44;76;21;127;49;55;100;62;8;139;61;54;163;19;125;128;150;134;95;79;90;57;323;267;6;374;116;103;188;178;74;196;526;142;139;154;43;89;287;177;182;235;270;120;169;133;74;127;44;115;66;284;59;122;78;292;39;182;143;80;281;173;119;97;229;28;16;130;22;85;122;51;248;79;157;146;443;122;207;344;118;107;107;55;49;278;218;90;139;26;54;291;36;121;50;93;212;95;162;315;101;185;311;89;79;515;87;140;156;83;65;129;498;143;98;157;168;111;92;89;66;165;172;155;22;71;315;75;63;340;52;181;91;150;78;112;52;441;323;35;357;187;203;214;125;71;71;83;58;150;112;23;318;131;181;120;215;82;133;197;361;598;97;223;200;47;311;124;102;171;506;11;35;282;102;258;228;168;91;296;253;299;166;656;351;84;200;410;144;74;48;633;854;222;649;318;551;55;762;99;173;143;469;33;188;55;80;102;61;72;39;98;300;192;160;74;68;274;267;204;44;285;63;162;191;90;672;193;156;77;120;82;157;153;107;90;146;200;117;142;232;87;106;73;158;136;66;136;99;63;499;406;144;121;100;111;145;218;65;102;321;158;182;78;242;191;125;124;468;150;34;186;258;323;171;191;190</t>
  </si>
  <si>
    <t>5;20;2;16;17;7;2;9;23;3;4;4;22;7;9;2;32;7;5;5;13;4;5;44;3;8;18;5;40;10;36;56;3;10;14;6;1;6;16;14;21;4;3;6;16;17;26;3;9;45;7;9;24;25;32;35;37;75;24;31;22;12;19;8;3;7;3;12;18;41;17;3;1;6;33;34;16;8;12;4;52;35;1;19;5;6;1;2;28;15;11;2;6;17;3;13;3;21;4;91;9;27;0;23;33;49;5;12;0;4;4;15;1;10;21;35;14;27;31;6;18;13;28;26;7;29;5;6;10;11;5;5;20;5;22;7;29;3;8;13;30;10;19;14;16;20;5;3;14;2;9;43;8;6;12;9;12;10;39;28;12;5;0;13;2;0;4;4;0;18;3;5;21;2;11;21;10;3;12;4;3;5;28;42;0;33;8;12;15;13;7;14;79;13;16;10;5;6;3;3;53;19;27;11;7;16;8;19;7;13;9;18;6;14;2;20;1;9;7;8;9;13;17;6;10;7;0;8;2;9;11;15;6;4;14;12;20;5;15;34;11;5;14;4;4;19;8;10;5;0;5;25;3;6;9;6;7;6;18;25;6;3;24;5;1;29;11;8;36;8;8;10;53;6;4;19;15;9;4;3;7;9;12;16;1;7;24;5;2;29;4;16;15;14;7;11;4;70;24;2;29;27;23;14;10;5;1;1;4;7;1;3;28;13;14;18;8;12;5;9;17;71;14;20;16;2;33;5;2;12;48;2;5;27;16;25;32;6;5;38;10;12;17;131;37;12;2;30;4;3;4;23;81;12;71;26;83;4;62;10;8;13;28;1;15;7;4;9;0;8;3;10;15;16;8;3;3;20;19;8;8;14;5;10;19;2;21;36;18;10;6;18;12;6;9;7;12;16;9;13;27;3;10;7;15;9;8;7;9;3;32;36;6;11;5;15;18;31;17;13;36;14;12;5;7;2;12;10;25;21;0;23;8;33;7;23;16</t>
  </si>
  <si>
    <t>0.768;1.0;0.704;0.898;0.85;0.812;0.827;0.849;0.869;0.856;0.762;0.864;0.828;0.883;0.805;0.908;0.749;0.798;0.696;0.798;0.829;0.834;0.84;0.862;0.87;0.846;0.91;0.958;0.862;0.772;0.802;0.789;0.772;0.964;0.885;1.0;0.85;0.824;0.812;0.795;0.843;0.941;0.831;0.847;0.853;0.808</t>
  </si>
  <si>
    <t>0.738;0.681;0.779;0.745;0.823;0.859;0.772;0.874;0.548;0.84;0.844;0.885;0.717;0.545;0.817;0.74;0.569;0.819;0.821;0.898;0.739;0.87;0.839;0.752;0.724;0.728;0.672;0.776;0.725;0.825;0.805;0.739;0.903;0.868;0.607;0.849;0.85;0.92;0.697;0.707;0.684;0.912;0.84;0.834;0.792;0.752;0.724;0.619;0.739;0.837;0.819;0.758;0.542;0.833;0.703;0.664;0.839;0.622;0.669;0.693;0.719;0.807;0.76;0.886;0.827;0.751;0.787;0.68;0.819;0.716;0.795;0.619;0.942;0.638;0.74;0.62;0.691;0.746;0.889;0.768;0.662;0.826;0.887;0.809;0.858;0.869;0.876;0.74;0.812;0.695;0.753;0.826;0.892;0.794;0.716;0.874;0.877;0.619;0.794;0.661;0.737;0.818;1.0;0.878;0.725;0.767;0.818;0.77;1.0;0.535;0.709;0.718;0.779;0.876;0.828;0.695;0.751;0.854;0.843;0.867;0.767;0.711;0.834;0.815;0.846;0.78;0.837;0.83;0.615;0.696;0.845;0.809;0.803;0.821;0.716;0.725;0.638;0.799;0.772;0.65;0.737;0.732;0.74;0.867;0.668;0.758;0.722;0.846;0.699;0.922;0.678;0.773;0.512;0.816;0.845;0.786;0.657;0.676;0.745;0.693;0.498;0.804;1.0;0.726;0.869;1.0;0.871;0.808;1.0;0.676;0.846;0.745;0.678;0.72;0.755;0.623;0.802;0.924;0.682;0.842;0.89;0.755;0.757;0.632;1.0;0.754;0.797;0.699;0.772;0.788;0.741;0.791;0.643;0.747;0.702;0.807;0.7;0.801;0.963;0.941;0.482;0.77;0.73;0.747;0.867;0.692;0.715;0.644;0.63;0.705;0.665;0.81;0.727;0.702;0.913;0.798;0.913;0.846;0.847;0.73;0.894;0.783;0.655;0.814;0.861;0.52;1.0;0.815;0.749;0.719;0.75;0.479;0.918;0.842;0.752;0.767;0.857;0.869;0.789;0.733;0.744;0.853;0.674;0.788;0.768;0.798;0.881;0.709;0.883;1.0;0.745;0.759;0.765;0.845;0.601;0.808;0.891;0.811;0.709;0.773;0.82;0.943;0.778;0.828;0.955;0.828;0.682;0.826;0.54;0.737;0.687;0.777;0.718;0.866;0.869;0.691;0.752;0.77;0.862;0.889;0.719;0.832;0.795;0.724;0.856;0.733;0.78;0.802;0.895;0.76;0.779;0.754;0.622;0.744;0.751;0.734;0.779;0.63;0.785;0.826;0.769;0.652;0.705;0.805;0.772;0.794;0.951;0.957;0.797;0.853;0.968;0.675;0.755;0.732;0.778;0.643;0.879;0.649;0.878;0.856;0.852;0.695;0.652;0.751;0.772;0.864;0.718;0.87;0.932;0.794;0.741;0.598;0.655;0.739;0.633;0.736;0.659;0.883;0.831;0.678;0.873;0.871;0.726;0.575;0.72;0.655;0.964;0.787;0.907;0.87;0.765;0.882;0.741;0.834;0.712;0.768;0.642;0.788;0.769;0.728;0.854;0.749;0.819;0.899;0.772;0.68;0.844;0.754;1.0;0.709;0.779;0.726;0.844;0.765;0.844;0.87;0.86;0.788;0.792;0.873;0.598;0.846;0.773;0.814;0.731;0.924;0.897;0.592;0.701;0.676;0.844;0.552;0.78;0.873;0.763;0.777;0.767;0.772;0.779;0.747;0.699;0.887;0.742;0.738;0.74;0.804;0.691;0.84;0.749;0.85;0.808;0.753;0.867;0.749;0.844;0.667;0.686;0.656;0.509;0.68;0.707;0.753;0.804;0.809;0.903;0.963;0.738;0.77;0.835;0.659;1.0;0.686;0.897;0.726;0.869;0.692;0.763</t>
  </si>
  <si>
    <t>868;651;802;416;400;288;435;562;724;1351;501;906;770;412;226;345;496;469;509;282;210;910;381;458;350;312;325;216;475;301;175;244;224;372;225;129;714;782;477;377;720;237;271;248;183;342</t>
  </si>
  <si>
    <t>152;179;171;130;94;110;77;159;176;268;118;219;168;91;73;59;77;73;143;63;64;209;94;86;87;49;76;56;117;81;46;48;48;66;80;54;152;195;178;55;168;47;106;84;57;91</t>
  </si>
  <si>
    <t>21;183;102;80;158;238;123;31;157;179;89;33;171;580;310;8;26;46;53;193;368;41;33;146;465;372;272;431;229;69;428;108;270;328;161;99;18;293;43;112;88;506;465;383;336;566;786;154;428;352;284;1614;107;480;274;233;246;324;378;760;340;296;693;165;595;422;219;360;449;232;136;181;163;219;638;585;375;198;94;189;661;636;167;248;202;510;537;790;377;125;219;317;221;664;234;264;348;471;191;753;111;206;86;625;101;618;147;449;101;119;390;274;192;120;840;128;673;202;918;312;297;376;351;342;179;302;146;659;212;544;407;37;1526;193;823;318;301;108;305;291;271;252;229;902;238;334;120;169;147;203;157;165;296;210;414;351;323;228;112;332;832;134;66;313;312;96;364;165;358;76;802;193;259;107;123;462;116;213;310;260;165;262;268;137;153;619;182;119;102;801;486;383;476;286;546;167;107;344;62;309;543;217;597;489;242;642;217;480;65;717;237;332;103;229;202;325;135;564;242;97;283;160;238;300;176;307;261;662;137;169;72;61;453;225;177;230;258;221;479;242;339;260;248;188;240;316;408;258;749;504;218;384;203;221;262;120;398;208;402;199;132;627;330;263;206;222;133;475;159;189;99;238;91;117;356;172;286;136;387;344;265;263;277;305;187;183;542;221;160;503;220;191;430;431;368;208;673;271;750;163;463;351;379;169;538;134;346;127;419;139;572;73;768;548;507;140;307;442;315;541;401;147;79;272;255;169;254;579;326;864;139;223;304;298;291;256;152;574;236;609;415;311;198;62;105;428;221;205;410;266;588;652;369;357;391;488;293;325;506;191;369;813;174;456;528;563;228;97;400;249;285;211;868;655;124;382;86;206;495;178;298;1041;535;689;374;484;118;374;174;437;274;342;358;204;530;203;302;446;184;243;392;271;399;241;187;221;238;271;387;407;248;511;211;307;563;380;193;248;432;481;566;202;559;659;157;554;530;56;154;102;191;351;786;660;156;777;639</t>
  </si>
  <si>
    <t>11;117;40;36;29;62;39;1;55;29;23;3;68;127;238;2;5;11;21;65;124;10;15;94;114;57;160;123;65;26;101;18;90;104;29;44;4;47;13;36;34;169;189;68;85;131;920;114;105;74;104;440;36;249;80;58;150;97;255;152;99;121;198;85;217;77;175;104;104;47;36;35;59;24;155;169;122;44;18;78;163;103;112;73;81;89;212;313;306;45;107;64;147;425;75;77;55;165;53;388;77;33;56;343;37;133;45;89;89;46;137;157;153;18;222;199;109;105;190;376;55;167;142;116;45;105;30;90;48;134;52;51;440;63;150;110;100;36;82;37;92;102;73;153;32;79;51;92;18;29;52;217;136;48;92;102;115;87;41;71;160;24;55;309;86;67;106;77;80;12;145;97;99;29;34;92;36;158;72;64;71;208;45;97;150;132;52;12;46;445;175;123;180;89;142;28;85;86;49;70;115;79;158;100;83;153;248;136;3;149;48;22;76;69;40;91;25;212;142;85;138;38;36;216;25;87;98;159;109;30;16;79;115;136;56;120;48;105;109;42;429;217;39;75;91;63;166;36;190;131;27;93;45;100;45;57;113;57;66;124;16;135;274;157;142;64;27;155;34;75;26;120;41;43;128;96;53;26;147;125;87;59;171;69;88;95;240;203;133;113;96;116;384;278;275;39;137;78;373;49;167;56;219;251;318;109;79;38;66;52;105;11;207;143;319;27;112;123;110;244;62;112;20;65;81;94;82;256;266;380;102;85;48;160;91;70;82;281;64;470;231;173;250;47;22;184;64;31;238;94;115;171;170;92;91;373;65;44;295;34;243;633;51;65;208;247;166;51;163;66;74;78;371;336;23;89;36;73;113;61;93;470;160;590;160;99;63;74;56;268;98;104;105;52;214;82;67;141;375;46;74;81;58;53;63;76;146;131;229;133;47;302;38;220;248;91;56;111;93;115;104;98;130;131;115;908;194;50;99;50;77;67;165;132;128;164;278</t>
  </si>
  <si>
    <t>0.807;0.727;0.774;0.701;0.757;0.657;0.805;0.721;0.751;0.787;0.756;0.752;0.77;0.768;0.694;0.81;0.825;0.825;0.722;0.766;0.706;0.761;0.748;0.796;0.746;0.823;0.758;0.738;0.748;0.731;0.736;0.788;0.773;0.805;0.673;0.636;0.775;0.746;0.662;0.834;0.758;0.787;0.652;0.683;0.701;0.733</t>
  </si>
  <si>
    <t>0.583;0.534;0.651;0.619;0.799;0.737;0.698;0.958;0.676;0.819;0.739;0.889;0.648;0.77;0.488;0.745;0.792;0.754;0.649;0.685;0.685;0.75;0.617;0.532;0.749;0.827;0.554;0.719;0.72;0.66;0.756;0.814;0.687;0.698;0.802;0.622;0.767;0.82;0.708;0.695;0.654;0.686;0.643;0.805;0.743;0.76;0.385;0.497;0.749;0.777;0.666;0.728;0.685;0.585;0.715;0.746;0.545;0.71;0.52;0.785;0.715;0.641;0.719;0.587;0.667;0.8;0.478;0.717;0.759;0.783;0.734;0.791;0.669;0.87;0.751;0.717;0.692;0.767;0.792;0.639;0.748;0.819;0.522;0.713;0.646;0.807;0.649;0.649;0.474;0.67;0.599;0.784;0.524;0.533;0.695;0.715;0.822;0.676;0.725;0.587;0.513;0.82;0.529;0.571;0.666;0.773;0.705;0.787;0.454;0.654;0.676;0.561;0.479;0.83;0.735;0.32;0.819;0.585;0.779;0.378;0.798;0.622;0.644;0.683;0.744;0.678;0.781;0.843;0.764;0.748;0.851;0.347;0.717;0.691;0.801;0.679;0.688;0.687;0.731;0.852;0.683;0.644;0.696;0.812;0.845;0.756;0.632;0.573;0.857;0.837;0.688;0.357;0.614;0.762;0.767;0.716;0.673;0.657;0.666;0.774;0.792;0.803;0.467;0.426;0.726;0.512;0.715;0.61;0.766;0.822;0.802;0.593;0.657;0.73;0.726;0.786;0.702;0.496;0.759;0.748;0.63;0.479;0.813;0.508;0.427;0.774;0.719;0.879;0.619;0.568;0.67;0.695;0.659;0.702;0.738;0.814;0.479;0.745;0.481;0.764;0.775;0.668;0.734;0.781;0.681;0.754;0.39;0.721;0.941;0.779;0.783;0.917;0.498;0.708;0.787;0.723;0.798;0.661;0.555;0.455;0.6;0.755;0.829;0.504;0.837;0.721;0.661;0.753;0.479;0.805;0.767;0.361;0.742;0.547;0.698;0.584;0.797;0.606;0.763;0.808;0.366;0.467;0.823;0.647;0.659;0.786;0.643;0.84;0.742;0.738;0.855;0.751;0.767;0.618;0.81;0.606;0.72;0.727;0.817;0.54;0.858;0.773;0.468;0.551;0.515;0.717;0.783;0.691;0.774;0.648;0.736;0.592;0.619;0.666;0.67;0.567;0.798;0.793;0.658;0.668;0.69;0.765;0.542;0.764;0.608;0.585;0.623;0.443;0.468;0.765;0.626;0.546;0.45;0.531;0.495;0.796;0.782;0.718;0.595;0.709;0.67;0.821;0.559;0.33;0.553;0.473;0.762;0.71;0.823;0.662;0.799;0.829;0.731;0.737;0.538;0.791;0.667;0.724;0.677;0.619;0.825;0.49;0.743;0.754;0.697;0.568;0.694;0.623;0.473;0.624;0.499;0.657;0.822;0.577;0.7;0.728;0.575;0.599;0.729;0.487;0.568;0.568;0.367;0.491;0.777;0.63;0.716;0.829;0.557;0.674;0.789;0.736;0.614;0.739;0.759;0.489;0.767;0.844;0.556;0.804;0.526;0.484;0.714;0.837;0.65;0.625;0.501;0.582;0.642;0.734;0.738;0.664;0.631;0.588;0.798;0.758;0.636;0.674;0.762;0.681;0.701;0.618;0.71;0.461;0.631;0.781;0.578;0.787;0.694;0.544;0.672;0.706;0.714;0.742;0.644;0.644;0.767;0.698;0.264;0.794;0.795;0.71;0.834;0.769;0.685;0.68;0.544;0.602;0.553;0.691;0.794;0.553;0.802;0.505;0.624;0.753;0.716;0.62;0.773;0.754;0.799;0.601;0.759;0.786;0.5;0.309;0.666;0.45;0.532;0.599;0.645;0.793;0.777;0.785;0.471;0.776;0.627</t>
  </si>
  <si>
    <t>42;86;75;31;27;17;54;40;32;96;63;87;85;54;24;12;26;41;49;30;36;116;38;41;64;16;33;32;28;25;22;29;14;42;28;24;48;37;51;13;104;24;24;42;22;52</t>
  </si>
  <si>
    <t>42;50;71;24;41;31;58;41;51;124;79;92;57;51;10;11;21;43;44;19;41;129;36;42;50;9;39;18;25;26;23;31;19;29;33;17;55;44;33;16;40;19;29;28;28;27</t>
  </si>
  <si>
    <t>52;71;18;89;30;59;61;12;32;26;47;7;57;57;19;14;35;38;39;30;95;101;76;14;45;54;152;71;244;50;148;73;94;82;186;29;30;23;19;32;417;66;50;143;81;78;156;28;105;28;36;171;37;338;131;60;60;19;335;136;66;101;67;311;43;67;99;63;175;151;56;17;36;72;96;40;51;46;5;69;269;46;30;94;64;110;34;61;121;109;122;71;97;124;13;174;63;61;33;1655;61;506;2;782;41;819;46;82;3;19;37;165;9;369;297;36;111;1118;332;375;275;40;272;35;102;140;57;121;32;43;117;10;133;84;208;35;480;37;103;109;110;119;162;187;222;24;29;51;19;33;7;255;78;77;65;58;84;60;109;216;139;29;15;60;59;9;81;63;41;6;60;65;128;11;60;137;87;32;114;59;45;85;99;112;7;187;80;284;135;112;70;39;140;211;46;74;22;149;56;133;120;61;161;54;68;170;75;100;19;129;52;8;66;178;223;83;11;332;273;185;119;119;34;38;73;80;6;52;11;199;238;41;199;12;386;66;197;76;263;32;42;86;49;92;14;275;51;53;746;77;80;556;35;108;69;59;195;25;63;153;97;84;1113;39;74;18;59;139;310;84;16;51;223;137;118;46;86;80;180;59;40;64;52;224;27;43;290;60;95;246;20;17;237;178;37;132;56;285;145;3;863;218;185;81;158;185;47;37;48;84;40;59;115;188;173;143;140;43;40;216;490;150;37;53;114;75;192;80;108;67;424;26;41;209;230;93;221;62;30;503;364;172;231;239;925;110;127;212;90;60;175;91;226;36;49;285;166;24;168;33;81;200;17;29;131;47;41;153;37;45;67;129;187;287;15;55;27;156;87;26;37;171;42;169;84;23;156;156;52;132;78;65;60;32;360;112;317;207;30;71;31;158;63;32;66;214;44;74;108;62;436;141;147;177;95;124;106;91;60;78;73;114;56;44;79;48;90;48;8;180;138;70;108;149;163;109;411</t>
  </si>
  <si>
    <t>14;47;0;23;23;38;21;4;23;19;13;0;57;34;22;5;10;5;4;27;69;7;12;16;16;46;38;20;49;8;72;34;45;60;102;21;4;14;10;14;98;41;15;32;21;71;44;19;46;13;30;114;15;150;73;20;51;15;95;87;29;58;46;68;31;16;21;22;106;31;16;13;7;48;54;17;61;35;4;25;134;43;13;47;33;48;26;28;82;45;9;23;45;47;9;73;25;33;11;697;18;362;2;279;20;248;28;47;1;5;28;118;6;65;159;9;48;218;100;139;80;30;93;24;26;84;20;43;43;38;90;0;135;23;174;15;180;15;68;58;48;28;63;129;16;5;3;17;27;4;3;39;29;21;55;37;24;26;51;110;106;27;5;32;28;4;35;26;16;4;40;33;59;16;61;85;24;15;19;39;60;65;77;25;4;99;22;28;48;42;40;29;74;114;38;60;8;57;17;61;64;18;97;38;40;87;28;28;5;56;35;6;15;55;70;38;11;52;89;33;43;63;13;14;27;27;2;44;3;27;59;16;75;14;48;48;60;45;80;36;17;39;25;52;11;137;24;18;191;62;45;156;18;28;29;19;96;21;44;50;28;63;125;48;37;27;29;87;37;48;14;42;83;40;54;33;52;32;46;26;20;34;31;86;23;28;120;44;14;121;16;18;130;88;17;33;47;159;101;2;122;125;76;18;66;61;26;14;36;35;38;32;60;69;45;40;67;27;31;84;83;77;15;23;41;8;89;46;25;75;107;18;14;87;28;39;120;38;35;236;59;46;48;48;384;58;43;41;55;26;70;65;78;22;47;72;61;20;99;35;60;76;13;7;59;26;15;26;19;21;40;31;101;92;19;36;9;96;47;15;7;119;30;97;67;36;56;56;22;42;27;30;53;27;108;24;146;73;11;21;31;64;68;18;43;122;41;23;90;21;131;82;38;44;63;61;61;54;63;67;42;40;55;23;23;56;43;23;5;60;22;43;67;102;58;62;62</t>
  </si>
  <si>
    <t>0.188;0.285;0.197;0.231;0.133;0.113;0.178;0.185;0.127;0.152;0.156;0.18;0.257;0.197;0.358;0.202;0.223;0.181;0.205;0.268;0.169;0.173;0.197;0.185;0.229;0.292;0.164;0.292;0.206;0.183;0.182;0.178;0.146;0.252;0.165;0.247;0.169;0.163;0.264;0.159;0.376;0.227;0.161;0.258;0.154;0.309</t>
  </si>
  <si>
    <t>0.463;0.26;1.0;0.473;0.232;0.265;0.403;0.411;0.244;0.241;0.456;1.0;0.188;0.28;0.167;0.394;0.448;0.638;0.694;0.205;0.242;0.77;0.595;0.169;0.395;0.214;0.482;0.452;0.536;0.592;0.323;0.333;0.327;0.241;0.297;0.243;0.635;0.276;0.306;0.347;0.497;0.272;0.436;0.509;0.473;0.203;0.452;0.255;0.346;0.333;0.218;0.258;0.364;0.344;0.294;0.411;0.215;0.227;0.45;0.266;0.346;0.288;0.253;0.515;0.244;0.493;0.523;0.399;0.277;0.531;0.448;0.233;0.544;0.258;0.292;0.353;0.163;0.234;0.225;0.391;0.318;0.199;0.349;0.317;0.311;0.347;0.233;0.336;0.255;0.36;0.759;0.418;0.334;0.38;0.251;0.356;0.369;0.3;0.411;0.355;0.44;0.245;0.188;0.394;0.323;0.434;0.276;0.288;0.411;0.469;0.235;0.245;0.258;0.569;0.303;0.482;0.349;0.544;0.435;0.385;0.444;0.236;0.404;0.253;0.477;0.279;0.398;0.395;0.147;0.208;0.232;1.0;0.186;0.459;0.217;0.351;0.382;0.364;0.26;0.304;0.347;0.497;0.374;0.252;0.763;0.527;0.692;0.411;0.14;0.657;0.351;0.603;0.384;0.46;0.215;0.267;0.448;0.349;0.332;0.313;0.233;0.2;0.411;0.303;0.329;0.343;0.35;0.36;0.373;0.258;0.258;0.314;0.335;0.138;0.186;0.272;0.457;0.331;0.582;0.26;0.148;0.233;0.23;0.51;0.289;0.305;0.458;0.702;0.395;0.382;0.289;0.238;0.305;0.301;0.219;0.223;0.39;0.378;0.433;0.336;0.303;0.44;0.278;0.248;0.283;0.312;0.383;0.453;0.469;0.349;0.257;0.236;0.505;0.429;0.425;0.337;0.188;0.597;0.416;0.566;0.391;0.305;0.378;0.387;0.386;0.408;0.411;0.215;0.46;0.631;0.484;0.373;0.381;0.166;0.651;0.242;0.433;0.282;0.433;0.171;0.365;0.339;0.313;0.291;0.228;0.318;0.33;0.406;0.476;0.224;0.292;0.453;0.311;0.472;0.356;0.419;0.321;0.217;0.25;0.415;0.446;0.236;0.674;0.159;0.317;0.134;0.321;0.271;0.661;0.289;0.21;0.22;0.384;0.443;0.337;0.245;0.277;0.367;0.476;0.345;0.317;0.304;0.28;0.377;0.214;0.263;0.359;0.241;0.612;0.321;0.225;0.18;0.297;0.32;0.336;0.482;0.217;0.294;0.25;0.258;0.622;0.288;0.361;0.511;0.357;0.413;0.296;0.38;0.236;0.358;0.196;0.3;0.308;0.388;0.472;0.454;0.327;0.27;0.231;0.374;0.578;0.311;0.364;0.349;0.392;0.685;0.334;0.288;0.501;0.172;0.479;0.251;0.405;0.358;0.656;0.356;0.3;0.275;0.166;0.331;0.589;0.465;0.528;0.536;0.359;0.306;0.407;0.546;0.275;0.349;0.367;0.245;0.402;0.275;0.195;0.479;0.387;0.218;0.283;0.18;0.239;0.379;0.233;0.49;0.34;0.296;0.388;0.577;0.311;0.332;0.28;0.491;0.301;0.42;0.155;0.262;0.411;0.274;0.301;0.287;0.551;0.25;0.245;0.288;0.225;0.129;0.393;0.393;0.354;0.422;0.402;0.335;0.208;0.216;0.436;0.52;0.335;0.397;0.388;0.44;0.188;0.364;0.177;0.292;0.263;0.289;0.2;0.428;0.218;0.407;0.436;0.285;0.473;0.483;0.259;0.321;0.288;0.281;0.181;0.213;0.288;0.398;0.191;0.308;0.444;0.166;0.327;0.326;0.271;0.411;0.593;0.274;0.272;0.253;0.395;0.29;0.606</t>
  </si>
  <si>
    <t>169;282;359;185;158;133;222;208;145;481;255;416;274;169;79;50;115;139;222;121;175;451;260;234;199;91;90;101;159;131;118;118;143;127;139;79;281;216;197;71;336;88;157;159;116;170</t>
  </si>
  <si>
    <t>35;44;74;35;39;39;55;55;56;89;69;121;68;50;18;7;30;42;44;28;31;127;41;64;50;13;33;21;47;31;37;33;34;26;42;15;71;54;43;26;80;27;37;44;46;42</t>
  </si>
  <si>
    <t>52;265;28;183;156;276;197;12;119;71;114;41;313;231;114;23;40;27;26;162;303;77;35;77;211;340;332;271;377;109;481;135;251;311;542;116;28;86;11;108;264;249;142;243;146;434;347;147;410;75;201;603;127;902;487;170;256;89;954;439;174;289;317;580;189;143;151;251;595;315;88;124;121;240;336;141;231;76;28;150;1023;192;149;232;197;387;193;371;513;390;191;177;287;430;47;654;175;315;108;4011;250;1251;35;974;111;2103;197;188;28;166;162;937;46;398;1022;104;343;2013;1017;947;708;117;918;155;199;476;190;697;235;226;462;52;596;195;911;163;1280;128;479;231;511;325;532;445;345;147;85;229;99;157;107;377;272;152;346;203;744;201;321;374;710;160;30;188;267;59;176;134;295;24;174;203;485;110;291;591;245;131;213;217;253;318;287;221;52;663;162;406;372;485;246;138;408;654;232;319;88;447;172;354;509;254;502;226;257;718;274;319;69;453;175;285;118;355;535;302;50;484;459;171;378;574;107;226;297;185;37;295;72;385;462;133;436;92;553;232;623;403;579;123;145;265;128;343;55;697;175;207;1521;238;292;918;138;260;213;138;403;84;221;278;213;316;1887;129;254;134;266;635;421;246;133;177;554;226;464;321;415;196;346;209;137;163;234;604;103;131;800;223;188;642;110;84;732;515;171;251;200;1217;600;22;1585;737;641;292;525;319;133;67;166;169;155;227;280;605;363;496;463;201;178;584;879;442;116;166;390;216;570;292;204;404;1628;80;134;619;269;300;584;242;169;1194;613;491;331;518;2944;337;300;408;235;144;412;383;619;186;242;957;475;131;560;136;461;1089;106;150;256;199;98;270;108;119;135;362;728;871;120;170;57;373;201;107;84;663;139;809;262;145;390;350;239;310;304;336;146;81;852;242;999;592;103;152;91;316;234;137;275;503;180;121;558;156;1535;557;286;401;431;312;326;268;288;358;422;282;249;141;254;281;270;103;27;294;188;248;417;629;747;389;588</t>
  </si>
  <si>
    <t>28;32;8;39;19;35;22;3;27;14;17;10;70;32;19;13;20;24;17;34;80;34;11;13;26;39;49;19;116;13;70;59;43;62;115;28;11;9;12;15;138;46;17;88;37;71;68;16;59;38;34;95;17;205;83;28;41;20;105;91;37;66;60;73;29;47;60;39;131;49;22;26;19;60;49;26;27;42;4;32;163;24;20;57;30;48;25;57;72;69;33;35;66;53;6;104;32;47;25;923;31;462;8;526;45;328;37;39;3;23;25;117;11;149;131;21;63;294;127;179;142;27;67;28;33;90;37;86;39;33;89;2;158;49;185;14;219;22;81;96;74;39;76;142;67;69;17;36;45;36;18;96;41;23;83;34;64;34;73;176;55;20;11;45;28;5;30;25;46;6;45;34;92;11;67;58;29;18;48;33;35;91;60;52;10;144;31;98;54;42;42;24;95;125;51;44;8;66;31;88;56;25;127;47;29;102;35;41;17;70;24;19;14;51;109;44;12;139;95;61;53;60;31;21;61;43;10;53;5;45;95;23;107;19;116;44;74;39;103;30;21;38;21;53;8;168;35;43;338;48;41;225;22;64;41;36;96;10;43;50;53;46;268;28;48;12;35;68;60;32;11;53;121;45;37;30;52;38;76;48;15;34;25;140;11;31;123;30;22;133;21;10;135;93;20;51;31;120;90;6;201;143;110;34;59;88;29;10;34;63;45;36;78;77;69;71;84;49;37;75;160;134;18;30;61;34;122;36;68;56;128;6;37;118;57;44;196;39;15;392;110;79;86;90;345;40;46;71;47;19;77;76;112;31;52;81;35;30;128;15;63;82;28;31;68;36;8;40;18;20;26;33;109;58;21;51;11;88;42;21;13;146;38;118;66;41;44;56;16;45;45;39;38;21;141;39;162;70;13;32;22;62;49;22;60;135;32;45;80;21;189;66;61;51;44;81;66;41;46;76;74;36;43;41;36;32;37;34;6;59;27;70;91;103;50;60;144</t>
  </si>
  <si>
    <t>0.495;0.566;0.497;0.518;0.452;0.409;0.451;0.435;0.345;0.524;0.429;0.411;0.45;0.407;0.472;0.592;0.438;0.402;0.506;0.468;0.534;0.419;0.563;0.426;0.447;0.587;0.357;0.494;0.408;0.462;0.393;0.421;0.461;0.498;0.402;0.517;0.446;0.449;0.482;0.357;0.461;0.399;0.463;0.424;0.339;0.451</t>
  </si>
  <si>
    <t>0.274;0.627;0.416;0.488;0.625;0.616;0.645;0.449;0.473;0.508;0.577;0.455;0.476;0.595;0.55;0.265;0.289;0.186;0.237;0.492;0.435;0.315;0.393;0.546;0.623;0.639;0.579;0.744;0.398;0.63;0.583;0.318;0.543;0.505;0.489;0.457;0.341;0.66;0.157;0.594;0.28;0.524;0.629;0.36;0.445;0.554;0.509;0.651;0.586;0.286;0.546;0.563;0.603;0.472;0.544;0.552;0.559;0.475;0.649;0.495;0.489;0.471;0.518;0.618;0.57;0.382;0.338;0.567;0.48;0.567;0.449;0.492;0.564;0.449;0.582;0.524;0.635;0.269;0.587;0.488;0.561;0.619;0.602;0.453;0.572;0.621;0.611;0.57;0.592;0.535;0.541;0.507;0.469;0.623;0.614;0.561;0.526;0.577;0.468;0.469;0.621;0.355;0.471;0.274;0.334;0.566;0.52;0.495;0.655;0.595;0.569;0.62;0.46;0.352;0.613;0.502;0.525;0.582;0.62;0.518;0.503;0.468;0.736;0.53;0.551;0.518;0.511;0.622;0.551;0.582;0.513;0.841;0.434;0.447;0.5;0.703;0.543;0.542;0.546;0.329;0.584;0.629;0.587;0.389;0.511;0.302;0.504;0.564;0.309;0.47;0.547;0.444;0.574;0.573;0.459;0.548;0.703;0.546;0.472;0.302;0.724;0.619;0.357;0.459;0.66;0.706;0.544;0.521;0.566;0.449;0.44;0.548;0.517;0.67;0.469;0.674;0.632;0.597;0.474;0.572;0.595;0.415;0.493;0.464;0.514;0.484;0.515;0.457;0.583;0.701;0.544;0.539;0.466;0.515;0.48;0.596;0.691;0.579;0.53;0.45;0.649;0.674;0.446;0.494;0.643;0.589;0.614;0.613;0.452;0.568;0.597;0.753;0.631;0.586;0.499;0.583;0.459;0.415;0.496;0.363;0.592;0.66;0.412;0.686;0.497;0.467;0.429;0.531;0.745;0.635;0.497;0.54;0.453;0.496;0.492;0.517;0.631;0.678;0.533;0.455;0.584;0.586;0.553;0.568;0.583;0.458;0.504;0.495;0.478;0.502;0.592;0.453;0.561;0.452;0.514;0.438;0.46;0.631;0.511;0.531;0.45;0.583;0.589;0.484;0.518;0.694;0.607;0.655;0.588;0.61;0.711;0.404;0.482;0.505;0.718;0.685;0.619;0.512;0.481;0.47;0.65;0.494;0.656;0.467;0.656;0.462;0.569;0.602;0.635;0.495;0.516;0.631;0.524;0.53;0.635;0.5;0.567;0.673;0.575;0.427;0.616;0.512;0.542;0.636;0.644;0.424;0.483;0.577;0.498;0.353;0.412;0.562;0.422;0.615;0.517;0.587;0.528;0.455;0.494;0.613;0.528;0.401;0.567;0.529;0.565;0.564;0.487;0.623;0.379;0.595;0.721;0.731;0.424;0.516;0.49;0.581;0.377;0.558;0.696;0.382;0.531;0.558;0.439;0.539;0.634;0.631;0.57;0.539;0.504;0.606;0.521;0.506;0.529;0.55;0.486;0.706;0.734;0.47;0.471;0.648;0.598;0.73;0.435;0.496;0.434;0.529;0.714;0.578;0.55;0.547;0.514;0.69;0.576;0.753;0.537;0.404;0.513;0.463;0.493;0.509;0.568;0.48;0.427;0.582;0.447;0.418;0.643;0.56;0.752;0.583;0.579;0.637;0.439;0.44;0.551;0.558;0.556;0.632;0.617;0.491;0.457;0.509;0.493;0.559;0.482;0.431;0.534;0.353;0.586;0.602;0.623;0.632;0.488;0.615;0.666;0.439;0.501;0.571;0.56;0.489;0.537;0.614;0.541;0.411;0.589;0.641;0.597;0.381;0.478;0.503;0.586;0.419;0.482;0.554;0.752;0.569;0.454</t>
  </si>
  <si>
    <t>4;14;15;4;14;10;9;13;6;19;7;10;12;12;10;20;5;6;5;11;18;9;5;2;14;4;2;3;8;9;7;8;8;12;16;1;17;26;16;16;31;2;5;7;16;16</t>
  </si>
  <si>
    <t>48;11;22;10;11;14;23;28;28;25;11;26;31;39;7;15;22;8;19;22;14;22;12;19;23;12;16;9;21;13;5;11;16;16;15;3;23;32;28;20;46;8;6;15;8;22</t>
  </si>
  <si>
    <t>39;9;30;15;15;16;33;17;22;13;33;25;28;6;33;2;24;16;16;15;18;26;7;57;28;5;4;21;31;12;18;74;7;22;31;14;9;56;18;12;8;14;33;16;62;28;39;18;42;30;42;2;29;70;24;62;38;37;81;40;56;30;6;10;33;21;28;30;13;24;27;14;7;56;26;45;126;20;43;20;29;40;62;20;45;112;28;29;46;38;141;45;13;18;45;34;37;25;43;43;121;53;117;115;65;44;17;13;20;11;49;6;55;73;57;21;27;53;19;32;44;17;12;12;4;33;25;44;8;23;23;6;32;7;49;9;11;17;17;81;11;30;93;90;33;13;9;21;85;6;15;14;8;5;10;8;30;25;72;36;12;16;16;55;35;3;19;13;205;25;59;37;99;4;30;13;41;29;216;36;19;82;16;96;21;43;11;86;9;20;6;11;36;57;20;13;6;15;48;34;69;36;60;16;22;43;36;14;96;46;67;27;12;19;25;48;7;25;51;17;14;10;25;36;4;67;12;43;57;56;58;81;38;19;51;13;55;118;41;6;6;39;19;18;144;50;29;25;37;35;21;58;27;19;8;9;28;28;23;3;2;30;31;12;10;65;43;23;103;11;65;81;26;91;17;72;28;8;35;46;32;4;12;26;50;24;16;1;17;25;10;61;130;179;115;15;27;26;48;20;52;80;32;28;25;7;12;3;27;151;20;32;23;24;215;66;11;17;25;23;43;79;38;64;3;118;51;18;17;18;71;64;22;66;29;19;41;25;16;69;23;35;56;52;142;82;43;64;25;13;44;51;25;32;17;43;44;21;56;24;35;103;19;23;42;26;66;26;30;13;2;13;54;44;23;13;7;50;15;17;36;31;19;30;40;19;34;16;53;48;37;28;35;56;41;29;67;35;11;26;22;29;52;31;21;14;97;17;21;13;72;24;41;41;49;30;25;9;12;46;13;27;39;12;28;21;10;12;84;31;45;106;26;12;61;75;74</t>
  </si>
  <si>
    <t>6;4;12;25;10;8;5;5;28;14;39;9;4;7;19;2;3;11;3;23;11;20;9;9;40;9;12;13;14;7;21;20;19;6;9;7;2;27;5;15;5;26;42;17;53;35;16;10;32;51;11;34;15;31;21;34;39;29;29;25;29;14;19;21;46;10;10;16;18;49;7;12;2;13;20;35;55;26;3;7;40;54;18;11;45;46;16;9;55;18;29;20;9;49;30;9;17;10;19;21;26;22;12;123;22;30;15;22;10;12;9;7;34;17;51;12;35;41;31;27;27;6;13;9;13;17;11;19;16;12;10;23;29;7;27;12;13;3;5;24;6;15;35;33;12;4;13;14;11;13;14;16;11;12;13;11;15;16;21;12;13;12;8;43;17;5;13;4;46;7;19;12;19;8;11;17;17;98;63;11;11;21;14;20;22;22;21;5;13;42;21;16;33;52;48;9;16;27;12;26;36;9;26;23;17;34;17;13;20;20;11;11;24;9;7;42;8;24;16;15;20;8;29;51;17;25;40;20;36;14;35;8;25;26;14;8;21;22;29;15;21;14;21;22;50;25;22;29;26;30;7;27;12;9;11;6;58;23;21;15;5;27;27;13;17;31;7;33;19;11;12;30;11;30;35;26;17;5;12;24;11;15;11;17;18;8;18;17;16;27;18;18;19;40;88;9;21;34;19;16;23;36;14;27;25;22;9;13;22;30;31;21;19;15;72;25;23;12;15;30;42;16;19;26;22;24;17;31;40;23;30;50;25;43;30;47;41;24;14;28;44;27;11;32;38;36;31;14;23;21;19;28;33;35;11;29;15;29;22;13;36;39;31;23;19;28;33;16;19;21;10;12;28;40;18;29;10;20;21;16;38;25;17;45;25;11;51;15;27;12;21;13;12;18;26;17;38;18;6;15;22;15;28;17;25;10;12;16;21;22;60;23;27;33;36;28;29;11;20;17;31;20;25;29;21;6;18;16;26;12;55;14;36;44;38;52;49</t>
  </si>
  <si>
    <t>0.019;0.229;0.137;0.085;0.229;0.143;0.084;0.098;0.048;0.151;0.129;0.082;0.083;0.067;0.25;0.237;0.05;0.149;0.058;0.104;0.231;0.087;0.089;0.024;0.124;0.072;0.028;0.072;0.082;0.139;0.246;0.145;0.104;0.149;0.199;0.072;0.147;0.159;0.118;0.157;0.136;0.055;0.163;0.098;0.318;0.145</t>
  </si>
  <si>
    <t>0.603;0.344;0.368;0.123;0.259;0.318;0.606;0.442;0.155;0.178;0.165;0.393;0.62;0.167;0.288;0.189;0.651;0.253;0.554;0.132;0.276;0.233;0.154;0.596;0.14;0.115;0.072;0.274;0.341;0.286;0.167;0.463;0.079;0.461;0.446;0.318;0.512;0.326;0.457;0.157;0.272;0.112;0.155;0.18;0.214;0.157;0.363;0.296;0.234;0.121;0.471;0.014;0.311;0.345;0.211;0.298;0.185;0.229;0.395;0.272;0.311;0.333;0.069;0.1;0.143;0.329;0.395;0.304;0.144;0.103;0.474;0.214;0.45;0.501;0.233;0.231;0.348;0.152;0.77;0.4;0.145;0.147;0.446;0.298;0.189;0.362;0.29;0.429;0.163;0.33;0.532;0.344;0.252;0.079;0.259;0.469;0.337;0.368;0.346;0.323;0.521;0.36;0.695;0.179;0.408;0.255;0.209;0.121;0.318;0.176;0.56;0.167;0.274;0.5;0.207;0.29;0.153;0.232;0.125;0.217;0.275;0.398;0.177;0.237;0.067;0.312;0.347;0.351;0.104;0.309;0.349;0.057;0.205;0.189;0.297;0.149;0.165;0.569;0.442;0.441;0.3;0.318;0.383;0.389;0.391;0.431;0.139;0.259;0.643;0.097;0.2;0.17;0.145;0.089;0.152;0.145;0.318;0.267;0.444;0.412;0.177;0.237;0.318;0.23;0.325;0.123;0.254;0.431;0.51;0.455;0.42;0.418;0.549;0.104;0.389;0.151;0.36;0.065;0.444;0.433;0.287;0.477;0.211;0.528;0.182;0.313;0.109;0.801;0.139;0.1;0.062;0.138;0.203;0.204;0.089;0.252;0.08;0.115;0.483;0.234;0.309;0.483;0.35;0.14;0.232;0.228;0.331;0.201;0.528;0.349;0.587;0.364;0.104;0.33;0.455;0.211;0.17;0.196;0.427;0.209;0.14;0.226;0.167;0.141;0.052;0.385;0.065;0.334;0.27;0.483;0.279;0.703;0.262;0.146;0.459;0.275;0.379;0.556;0.248;0.085;0.062;0.394;0.174;0.16;0.402;0.318;0.235;0.167;0.249;0.214;0.412;0.334;0.344;0.33;0.145;0.259;0.101;0.221;0.204;0.045;0.085;0.206;0.211;0.177;0.121;0.329;0.589;0.14;0.558;0.189;0.558;0.387;0.355;0.414;0.102;0.393;0.278;0.272;0.405;0.309;0.404;0.059;0.203;0.263;0.393;0.412;0.172;0.014;0.199;0.178;0.115;0.442;0.615;0.511;0.234;0.28;0.231;0.151;0.371;0.226;0.345;0.341;0.348;0.195;0.189;0.069;0.237;0.051;0.223;0.54;0.131;0.262;0.22;0.272;0.411;0.381;0.1;0.248;0.28;0.152;0.193;0.535;0.318;0.365;0.031;0.534;0.412;0.119;0.09;0.154;0.356;0.23;0.17;0.264;0.184;0.086;0.189;0.196;0.211;0.365;0.109;0.232;0.543;0.275;0.466;0.347;0.245;0.516;0.202;0.126;0.351;0.298;0.15;0.176;0.265;0.257;0.406;0.145;0.373;0.301;0.185;0.381;0.125;0.189;0.34;0.178;0.318;0.275;0.269;0.126;0.045;0.202;0.31;0.204;0.23;0.095;0.14;0.368;0.143;0.199;0.181;0.224;0.207;0.135;0.272;0.287;0.135;0.199;0.314;0.483;0.291;0.334;0.405;0.421;0.269;0.285;0.291;0.312;0.3;0.288;0.189;0.311;0.302;0.298;0.164;0.246;0.654;0.199;0.189;0.121;0.219;0.196;0.262;0.225;0.241;0.2;0.167;0.16;0.123;0.387;0.089;0.24;0.267;0.088;0.237;0.45;0.115;0.149;0.43;0.376;0.16;0.639;0.144;0.06;0.272;0.252;0.261</t>
  </si>
  <si>
    <t>7;14;30;8;14;14;20;18;17;36;8;16;17;8;8;7;7;22;8;5;15;36;13;19;5;16;10;8;8;7;8;7;8;16;20;7;27;27;29;2;44;12;9;12;5;10</t>
  </si>
  <si>
    <t>15;24;26;16;23;22;39;32;32;44;26;35;34;23;18;10;16;26;19;16;12;34;34;25;16;12;17;24;39;14;20;17;12;26;31;10;33;54;48;11;61;20;25;29;16;28</t>
  </si>
  <si>
    <t>4;3;0;4;5;9;3;3;5;2;3;9;6;7;10;1;8;9;4;8;4;9;17;3;15;8;7;6;26;1;11;2;20;12;9;10;1;8;10;7;4;21;9;11;1;29;5;5;11;4;7;16;2;13;23;7;9;8;8;13;26;6;11;11;16;7;10;15;7;9;10;4;2;1;13;9;6;9;0;2;10;16;0;6;3;17;1;1;28;6;8;4;2;25;2;17;6;7;8;9;20;8;0;22;4;29;5;13;0;4;5;9;4;4;22;2;7;11;20;25;8;5;24;11;11;26;8;32;4;7;13;2;13;7;32;3;12;2;7;1;5;8;8;18;11;8;6;11;4;5;11;10;1;8;9;8;14;6;16;18;9;8;1;3;6;2;9;3;0;4;6;7;20;4;7;16;5;11;18;3;16;5;6;8;0;14;5;17;0;16;8;7;15;5;9;10;2;18;0;5;12;5;33;12;21;12;12;4;0;18;10;10;0;13;13;25;1;26;2;4;10;50;3;11;7;3;7;7;0;5;3;4;7;6;7;7;17;12;11;12;5;7;8;16;5;17;9;17;14;3;5;7;5;2;3;7;26;8;5;8;9;26;6;11;10;16;4;19;4;12;3;9;15;3;8;1;15;3;14;11;0;5;9;31;4;5;13;7;4;11;1;7;5;9;6;2;9;28;12;1;8;8;5;6;16;8;11;9;9;1;19;6;14;18;19;12;5;4;7;24;27;4;3;15;3;12;4;11;21;17;37;2;4;5;5;6;18;17;11;16;18;9;0;7;12;13;13;7;24;10;10;10;9;29;5;7;4;5;18;0;9;53;13;10;4;10;15;4;10;7;7;3;11;32;7;12;7;14;4;4;1;13;9;50;2;18;19;8;6;13;20;6;6;4;5;6;16;15;0;5;12;9;10;4;9;11;1;3;11;4;17;7;21;4;12;7;3;9;16;6;20;4;12;11;7;10;12;4;2;2;7;10;42;22;6;12;13</t>
  </si>
  <si>
    <t>18;17;4;31;19;23;32;32;19;16;49;39;15;18;30;0;21;24;23;43;36;23;33;44;17;14;34;27;47;26;83;42;26;42;29;30;13;27;23;20;26;52;31;25;13;48;49;9;43;57;16;26;26;39;67;57;33;39;70;41;50;26;22;52;43;25;67;24;58;44;31;8;15;20;60;48;34;28;41;27;26;97;15;34;17;56;12;14;84;31;71;16;39;92;12;27;21;31;12;90;25;65;21;120;41;49;26;30;4;6;19;33;11;31;86;35;29;42;102;46;71;21;20;17;23;32;17;66;19;25;29;19;70;16;62;9;47;14;22;51;44;36;64;63;47;15;34;15;20;34;51;67;26;28;41;14;24;15;81;37;25;23;6;29;23;7;25;10;7;12;19;35;63;4;34;35;13;31;22;29;23;16;55;67;5;44;29;24;36;63;23;20;77;50;36;21;14;35;50;31;44;54;83;23;41;35;17;61;7;53;23;8;28;16;34;87;10;49;23;38;30;60;41;15;31;14;26;42;9;53;22;47;33;28;89;29;54;58;43;44;44;33;39;17;21;67;56;27;35;41;15;101;20;21;13;25;55;23;25;34;24;60;62;24;30;41;21;53;37;23;13;26;62;79;30;23;38;33;35;34;24;16;25;21;8;24;32;18;23;40;29;7;34;43;43;30;21;75;34;6;94;47;22;35;44;35;19;27;21;22;40;25;28;46;46;30;49;13;27;92;64;21;12;30;73;28;41;28;39;55;81;14;25;41;25;58;75;60;15;99;90;64;25;84;51;42;41;51;35;14;26;70;67;69;88;72;24;25;67;24;45;80;47;11;35;29;37;19;9;17;21;32;95;90;42;22;25;102;28;31;17;44;28;60;34;30;25;41;15;25;37;59;28;28;21;44;64;63;19;32;33;37;12;34;50;58;18;23;23;23;56;51;37;37;43;40;26;34;13;47;63;43;15;21;74;37;33;26;28;34;62;44;73;56;85;56;88</t>
  </si>
  <si>
    <t>0.159;0.191;0.318;0.168;0.198;0.205;0.172;0.186;0.177;0.249;0.111;0.156;0.168;0.123;0.153;0.221;0.151;0.255;0.146;0.112;0.336;0.3;0.134;0.235;0.112;0.351;0.192;0.119;0.077;0.168;0.139;0.143;0.213;0.199;0.207;0.221;0.249;0.168;0.197;0.069;0.226;0.195;0.127;0.144;0.112;0.126</t>
  </si>
  <si>
    <t>0.083;0.067;0.0;0.05;0.096;0.137;0.037;0.037;0.096;0.048;0.024;0.085;0.139;0.136;0.119;1.0;0.134;0.132;0.066;0.07;0.043;0.137;0.173;0.027;0.263;0.188;0.077;0.083;0.183;0.015;0.051;0.019;0.238;0.104;0.112;0.119;0.03;0.107;0.15;0.124;0.059;0.141;0.105;0.151;0.03;0.197;0.04;0.184;0.094;0.028;0.151;0.199;0.03;0.119;0.122;0.047;0.099;0.077;0.044;0.114;0.174;0.085;0.168;0.079;0.131;0.102;0.057;0.202;0.047;0.076;0.116;0.168;0.051;0.02;0.081;0.071;0.067;0.115;0.0;0.029;0.135;0.063;0.0;0.067;0.067;0.109;0.033;0.028;0.119;0.073;0.044;0.092;0.02;0.099;0.063;0.203;0.104;0.084;0.213;0.039;0.245;0.047;0.0;0.069;0.038;0.193;0.072;0.149;0.0;0.213;0.096;0.099;0.128;0.05;0.094;0.023;0.089;0.096;0.074;0.18;0.044;0.088;0.327;0.208;0.162;0.248;0.16;0.164;0.079;0.102;0.154;0.041;0.07;0.151;0.173;0.119;0.094;0.055;0.114;0.008;0.044;0.083;0.048;0.104;0.087;0.178;0.067;0.229;0.075;0.056;0.08;0.057;0.015;0.104;0.082;0.188;0.191;0.139;0.074;0.165;0.127;0.123;0.063;0.04;0.096;0.104;0.127;0.108;0.0;0.119;0.113;0.075;0.114;0.288;0.077;0.156;0.135;0.126;0.249;0.04;0.22;0.112;0.042;0.046;0.0;0.114;0.065;0.223;0.0;0.093;0.123;0.124;0.073;0.039;0.092;0.162;0.055;0.172;0.0;0.061;0.099;0.036;0.139;0.174;0.172;0.122;0.222;0.026;0.0;0.121;0.15;0.336;0.0;0.248;0.134;0.104;0.039;0.177;0.034;0.041;0.119;0.252;0.029;0.229;0.084;0.08;0.098;0.063;0.0;0.037;0.052;0.033;0.079;0.08;0.031;0.089;0.113;0.077;0.094;0.099;0.044;0.079;0.077;0.276;0.088;0.093;0.061;0.203;0.139;0.029;0.119;0.027;0.092;0.037;0.085;0.102;0.161;0.123;0.075;0.087;0.132;0.149;0.038;0.157;0.119;0.136;0.072;0.127;0.042;0.174;0.085;0.123;0.089;0.015;0.097;0.017;0.138;0.036;0.139;0.116;0.0;0.112;0.127;0.374;0.168;0.078;0.141;0.136;0.066;0.1;0.014;0.288;0.056;0.078;0.053;0.026;0.148;0.131;0.125;0.063;0.033;0.064;0.084;0.065;0.128;0.085;0.19;0.119;0.148;0.018;0.161;0.089;0.168;0.137;0.143;0.139;0.04;0.111;0.095;0.096;0.146;0.072;0.092;0.168;0.016;0.148;0.038;0.137;0.179;0.111;0.156;0.055;0.061;0.047;0.075;0.04;0.089;0.103;0.229;0.061;0.075;0.054;0.0;0.033;0.087;0.111;0.114;0.053;0.217;0.224;0.135;0.055;0.052;0.145;0.022;0.038;0.063;0.075;0.098;0.0;0.075;0.212;0.101;0.269;0.044;0.123;0.141;0.079;0.31;0.143;0.119;0.037;0.045;0.126;0.063;0.181;0.102;0.053;0.055;0.05;0.023;0.107;0.115;0.252;0.023;0.195;0.235;0.073;0.139;0.174;0.18;0.04;0.08;0.055;0.088;0.052;0.092;0.088;0.0;0.06;0.128;0.09;0.252;0.045;0.068;0.071;0.022;0.05;0.162;0.066;0.109;0.053;0.187;0.042;0.102;0.066;0.045;0.097;0.333;0.049;0.114;0.036;0.245;0.175;0.037;0.099;0.128;0.059;0.028;0.023;0.044;0.084;0.189;0.137;0.028;0.08;0.056</t>
  </si>
  <si>
    <t>24;114;138;104;115;82;101;101;48;208;261;201;144;59;82;10;30;119;80;40;170;369;154;153;231;68;77;93;92;128;43;80;93;108;98;85;158;168;184;22;202;68;58;134;59;155</t>
  </si>
  <si>
    <t>3;17;61;23;38;13;33;38;11;84;94;84;75;22;15;7;9;42;28;6;53;104;40;45;65;17;27;26;24;35;16;37;27;36;42;29;49;63;34;5;66;28;24;47;22;42</t>
  </si>
  <si>
    <t>25;153;9;198;86;162;117;9;45;19;11;23;51;80;107;12;65;65;49;88;143;73;101;129;54;130;321;115;300;198;137;87;261;144;92;131;35;23;57;88;70;246;50;138;12;57;283;67;192;143;81;113;42;64;311;136;125;81;108;242;49;192;228;825;16;318;91;56;404;105;99;25;49;51;94;28;60;408;12;94;32;144;17;371;152;159;29;34;107;27;74;96;94;161;8;115;89;184;0;188;59;477;24;634;178;160;108;173;8;76;93;147;209;158;150;54;208;164;187;138;145;102;64;205;211;466;82;68;87;70;95;54;392;130;169;55;185;101;83;199;203;152;125;181;61;103;27;150;131;66;59;337;103;205;225;173;106;95;102;309;121;98;61;180;75;63;128;139;52;20;77;180;119;226;175;303;76;70;90;75;88;172;106;340;22;121;260;78;175;191;172;266;476;111;56;85;40;218;120;241;177;159;377;121;126;127;172;197;6;256;75;151;49;64;136;180;8;264;47;235;304;92;42;107;196;23;22;113;10;198;89;142;217;67;161;132;126;134;510;201;258;66;81;148;37;195;104;128;64;124;48;265;44;55;89;125;222;124;103;369;219;300;348;127;103;56;67;239;58;232;53;61;48;133;143;80;44;114;169;97;84;132;204;76;87;335;310;348;91;122;150;35;259;529;29;137;125;196;751;11;415;106;131;322;163;427;199;75;201;38;93;36;158;172;70;70;230;86;251;343;90;98;95;292;359;66;124;192;844;276;221;54;230;154;250;251;199;153;155;295;709;329;276;68;309;296;122;492;124;175;110;477;264;210;196;541;109;181;158;42;494;180;599;95;100;137;77;118;353;81;118;97;190;260;437;118;67;229;254;213;18;473;109;443;187;82;342;232;120;274;156;116;234;158;54;105;384;268;29;62;97;129;59;58;113;340;189;136;84;250;401;541;490;220;111;219;149;150;111;180;209;113;100;80;367;214;321;87;351;293;342;113;260;571;195;313;354</t>
  </si>
  <si>
    <t>9;75;2;101;54;98;52;9;22;12;6;8;49;52;34;4;33;31;18;38;79;26;15;116;13;70;146;42;99;87;93;43;59;71;47;59;15;18;44;26;36;72;30;48;9;27;111;33;123;48;45;51;13;57;211;86;87;38;78;147;12;132;88;274;6;139;32;44;162;43;53;9;30;31;45;11;28;199;5;65;29;61;4;75;94;103;17;29;69;12;50;34;43;51;4;62;56;105;3;115;29;195;11;177;105;103;35;44;3;40;37;75;44;114;74;31;151;75;103;51;52;91;42;92;86;92;42;53;44;50;88;10;116;38;110;39;115;63;41;172;96;89;59;83;47;34;16;72;101;16;50;244;54;108;138;91;65;44;55;128;84;66;42;111;41;17;45;88;19;6;51;101;55;89;86;115;69;14;48;50;70;108;66;92;24;72;75;67;111;40;66;108;195;49;27;41;10;72;46;110;81;88;106;52;57;63;115;141;1;118;62;21;26;37;61;69;4;123;55;151;105;57;45;33;51;26;4;51;4;103;46;156;128;46;138;45;57;113;252;118;104;34;34;70;25;134;70;119;40;53;35;180;31;18;48;75;127;35;48;116;79;112;164;55;48;45;58;153;37;82;11;29;36;68;43;39;24;54;67;45;57;166;58;48;37;109;200;120;42;107;66;32;186;244;10;79;59;114;247;5;180;76;90;192;73;160;88;24;100;33;36;7;44;90;43;29;109;46;120;122;56;178;53;130;129;41;59;90;197;148;141;20;69;93;151;91;123;100;48;170;219;111;102;37;178;161;105;252;89;67;49;177;91;89;159;207;66;71;141;16;159;121;212;29;39;57;30;70;61;34;57;52;186;188;180;43;15;159;132;73;17;193;44;243;75;28;123;114;50;94;51;52;121;62;36;55;159;115;10;44;93;89;46;41;72;215;124;82;77;96;201;243;196;101;50;149;175;126;50;97;98;40;93;57;77;62;125;43;87;179;139;67;144;145;82;117;157</t>
  </si>
  <si>
    <t>0.757;0.723;0.468;0.637;0.541;0.71;0.543;0.508;0.629;0.491;0.519;0.482;0.427;0.511;0.68;0.357;0.565;0.524;0.526;0.722;0.555;0.58;0.6;0.569;0.58;0.609;0.526;0.582;0.599;0.587;0.511;0.457;0.573;0.538;0.476;0.533;0.556;0.509;0.678;0.631;0.543;0.486;0.484;0.526;0.511;0.589</t>
  </si>
  <si>
    <t>0.519;0.442;0.636;0.433;0.382;0.391;0.467;0.28;0.443;0.381;0.416;0.528;0.288;0.374;0.55;0.538;0.434;0.449;0.514;0.474;0.413;0.522;0.724;0.302;0.618;0.419;0.461;0.516;0.541;0.47;0.364;0.44;0.632;0.441;0.432;0.463;0.476;0.332;0.335;0.568;0.431;0.571;0.393;0.528;0.341;0.451;0.498;0.441;0.378;0.537;0.412;0.463;0.557;0.304;0.364;0.381;0.358;0.453;0.35;0.39;0.614;0.361;0.502;0.539;0.509;0.471;0.525;0.331;0.492;0.487;0.421;0.519;0.388;0.39;0.448;0.497;0.455;0.444;0.483;0.36;0.3;0.479;0.623;0.658;0.386;0.375;0.399;0.313;0.376;0.467;0.365;0.523;0.459;0.551;0.438;0.419;0.382;0.405;0.0;0.389;0.442;0.488;0.459;0.582;0.397;0.377;0.545;0.605;0.509;0.425;0.494;0.433;0.649;0.35;0.441;0.404;0.349;0.46;0.414;0.513;0.52;0.304;0.372;0.464;0.488;0.663;0.432;0.333;0.435;0.353;0.296;0.677;0.568;0.571;0.374;0.354;0.385;0.384;0.44;0.31;0.451;0.399;0.452;0.459;0.335;0.541;0.396;0.448;0.335;0.616;0.315;0.349;0.426;0.425;0.388;0.425;0.388;0.456;0.419;0.484;0.359;0.366;0.361;0.387;0.416;0.59;0.525;0.381;0.516;0.565;0.37;0.409;0.457;0.497;0.442;0.506;0.3;0.66;0.422;0.368;0.328;0.382;0.384;0.59;0.263;0.395;0.574;0.312;0.38;0.65;0.503;0.489;0.487;0.468;0.446;0.446;0.609;0.541;0.504;0.46;0.459;0.413;0.58;0.475;0.462;0.439;0.368;0.352;0.7;0.458;0.32;0.737;0.423;0.402;0.464;0.504;0.438;0.455;0.249;0.377;0.53;0.386;0.266;0.558;0.599;0.256;0.681;0.463;0.493;0.428;0.429;0.261;0.397;0.362;0.312;0.533;0.462;0.316;0.44;0.398;0.491;0.43;0.481;0.451;0.365;0.361;0.366;0.295;0.384;0.476;0.348;0.364;0.356;0.543;0.419;0.393;0.405;0.579;0.455;0.553;0.519;0.51;0.452;0.473;0.455;0.326;0.31;0.378;0.379;0.524;0.652;0.45;0.341;0.432;0.564;0.444;0.416;0.451;0.495;0.456;0.364;0.236;0.578;0.381;0.478;0.544;0.376;0.53;0.457;0.307;0.469;0.298;0.351;0.457;0.53;0.403;0.452;0.401;0.542;0.461;0.473;0.352;0.361;0.395;0.465;0.509;0.468;0.549;0.439;0.309;0.501;0.667;0.583;0.426;0.388;0.484;0.451;0.421;0.449;0.522;0.385;0.176;0.411;0.466;0.52;0.385;0.45;0.453;0.625;0.42;0.379;0.512;0.565;0.392;0.392;0.518;0.386;0.373;0.557;0.403;0.557;0.535;0.513;0.417;0.403;0.417;0.311;0.432;0.351;0.504;0.466;0.512;0.53;0.479;0.324;0.504;0.391;0.498;0.304;0.505;0.547;0.366;0.524;0.56;0.499;0.483;0.5;0.396;0.692;0.481;0.446;0.42;0.284;0.35;0.486;0.516;0.635;0.359;0.428;0.532;0.292;0.488;0.491;0.415;0.492;0.532;0.52;0.442;0.483;0.531;0.543;0.465;0.429;0.498;0.368;0.426;0.484;0.475;0.53;0.354;0.289;0.36;0.333;0.355;0.379;0.381;0.372;0.392;0.298;0.503;0.437;0.464;0.493;0.459;0.463;0.364;0.249;0.316;0.463;0.419;0.453;0.523;0.295;0.353;0.65;0.573;0.5;0.44;0.611;0.389;0.489;0.396;0.413;0.605;0.48;0.51;0.467</t>
  </si>
  <si>
    <t>14;33;44;28;33;17;21;27;36;55;32;44;48;37;7;4;11;23;22;15;35;86;28;32;29;10;13;14;13;24;11;9;13;20;20;11;41;31;34;8;40;8;13;15;24;23</t>
  </si>
  <si>
    <t>7;12;17;13;5;4;21;17;20;27;30;27;24;26;4;1;7;16;9;7;16;43;17;25;14;10;6;10;10;8;10;10;5;13;16;9;30;17;17;9;18;5;18;12;23;11</t>
  </si>
  <si>
    <t>3;21;3;19;12;32;9;5;12;12;25;18;11;16;52;5;15;13;3;24;26;54;32;45;9;24;23;19;23;30;31;31;52;24;24;18;4;29;39;33;13;35;29;17;9;26;56;4;15;5;4;30;16;34;106;96;25;5;31;31;67;13;24;281;22;10;15;10;69;25;20;14;7;7;51;42;40;58;1;30;19;89;2;13;21;41;3;2;77;39;6;8;60;42;8;43;17;35;5;68;36;20;6;51;29;46;26;26;1;5;9;19;3;64;41;43;18;63;38;94;18;23;35;37;144;61;14;10;26;16;9;8;50;17;121;16;11;13;25;14;40;11;35;24;8;13;29;25;22;7;15;69;36;20;26;10;15;21;61;16;39;12;9;20;10;33;33;8;7;8;11;42;47;9;36;105;34;13;19;23;24;13;25;116;0;43;46;14;20;50;46;27;45;30;22;40;6;26;40;15;40;15;254;27;22;29;42;8;6;44;15;88;19;16;24;43;15;27;24;71;28;26;16;22;31;7;0;25;2;38;28;6;27;18;33;31;69;8;212;31;36;53;22;42;9;90;13;28;13;99;23;41;3;12;25;8;62;22;11;40;13;41;123;15;22;18;26;38;17;27;36;16;42;25;30;27;15;30;64;23;12;20;22;6;11;23;106;28;15;33;15;5;39;65;9;8;15;66;48;4;34;48;31;39;32;40;39;60;38;5;24;1;37;41;30;17;64;7;33;77;44;67;27;34;43;5;70;35;34;60;28;9;9;73;113;54;45;24;13;104;172;79;15;46;29;33;42;56;31;12;37;158;74;47;38;112;37;18;38;9;89;31;137;18;65;27;11;22;30;15;8;28;49;32;61;30;38;44;27;42;6;22;14;74;34;14;56;39;18;26;17;22;31;73;19;24;34;108;9;15;22;22;24;21;12;35;30;27;18;30;74;51;83;58;28;32;12;26;26;25;52;43;15;5;54;69;42;40;45;31;55;13;105;95;111;33;19</t>
  </si>
  <si>
    <t>0;13;0;10;2;6;9;0;6;5;6;1;9;11;14;1;1;1;0;8;16;5;4;23;2;12;9;4;12;9;54;5;7;9;8;3;2;7;7;5;9;7;10;8;6;7;18;3;16;5;2;11;3;21;71;24;10;4;8;10;9;5;17;44;9;6;5;4;26;6;6;6;3;2;11;8;13;11;0;5;16;25;0;8;10;16;6;7;24;6;5;2;12;11;3;15;0;18;3;22;14;13;0;25;6;25;5;8;0;1;3;7;0;20;8;9;16;16;11;48;24;2;8;14;19;16;6;20;10;6;4;7;28;6;56;7;10;7;10;3;17;7;11;15;2;2;4;6;11;0;0;21;9;9;15;6;3;3;12;3;16;17;1;10;4;1;5;5;1;3;6;13;20;6;7;17;7;6;3;5;21;5;6;14;4;22;7;8;5;19;21;7;30;1;11;10;4;12;12;10;28;7;66;10;7;3;11;7;1;23;7;24;5;7;12;13;1;5;13;16;16;8;3;1;12;2;0;9;2;11;8;2;9;4;12;8;11;5;27;19;5;10;4;8;0;33;10;8;25;15;9;15;9;6;8;4;11;8;5;8;1;23;35;7;3;5;13;36;1;14;9;2;10;5;8;12;3;6;26;12;6;3;8;8;2;6;19;4;3;19;2;2;12;19;3;8;7;18;23;3;19;16;29;6;12;2;14;8;13;3;12;2;6;6;9;4;17;4;14;17;32;27;5;8;22;7;12;16;9;15;7;2;13;23;14;14;16;17;7;58;45;24;7;22;11;11;14;13;13;4;12;28;17;16;13;27;7;0;16;2;33;14;59;0;15;13;3;3;8;6;5;7;21;16;14;17;11;18;4;14;0;13;7;37;10;5;10;11;8;7;6;10;13;5;8;8;11;28;7;4;6;8;5;4;3;7;3;12;13;9;30;27;16;13;16;13;7;16;7;9;13;6;14;4;10;7;8;5;13;10;6;6;39;42;17;11;18</t>
  </si>
  <si>
    <t>0.454;0.533;0.518;0.472;0.733;0.638;0.293;0.397;0.428;0.458;0.307;0.404;0.454;0.371;0.421;0.624;0.395;0.374;0.504;0.471;0.476;0.454;0.406;0.347;0.462;0.293;0.474;0.368;0.351;0.555;0.314;0.272;0.519;0.39;0.342;0.337;0.362;0.431;0.454;0.27;0.48;0.399;0.231;0.342;0.302;0.465</t>
  </si>
  <si>
    <t>1.0;0.401;1.0;0.441;0.714;0.689;0.293;1.0;0.454;0.499;0.634;0.882;0.337;0.377;0.607;0.675;0.862;0.844;1.0;0.555;0.403;0.818;0.769;0.448;0.651;0.454;0.515;0.664;0.443;0.581;0.192;0.72;0.755;0.525;0.555;0.714;0.454;0.632;0.698;0.733;0.375;0.675;0.546;0.469;0.384;0.607;0.564;0.356;0.28;0.293;0.454;0.531;0.689;0.402;0.383;0.624;0.509;0.342;0.617;0.563;0.756;0.519;0.37;0.726;0.504;0.409;0.555;0.509;0.524;0.634;0.581;0.492;0.492;0.592;0.658;0.686;0.561;0.686;1.0;0.714;0.33;0.596;1.0;0.403;0.466;0.516;0.172;0.106;0.571;0.73;0.333;0.624;0.675;0.613;0.525;0.543;1.0;0.447;0.409;0.562;0.516;0.39;1.0;0.459;0.667;0.433;0.683;0.574;1.0;0.675;0.555;0.53;1.0;0.571;0.68;0.665;0.318;0.621;0.589;0.448;0.237;0.827;0.645;0.523;0.759;0.613;0.492;0.172;0.519;0.525;0.483;0.322;0.426;0.541;0.473;0.487;0.314;0.435;0.509;0.66;0.494;0.395;0.569;0.399;0.624;0.73;0.751;0.634;0.454;1.0;1.0;0.577;0.624;0.48;0.419;0.409;0.675;0.744;0.679;0.689;0.503;0.227;0.789;0.454;0.509;0.932;0.733;0.399;0.744;0.525;0.432;0.573;0.494;0.384;0.681;0.719;0.669;0.474;0.725;0.656;0.322;0.519;0.634;0.775;0.0;0.448;0.732;0.421;0.624;0.522;0.476;0.616;0.384;0.926;0.454;0.624;0.384;0.474;0.581;0.384;0.372;0.471;0.615;0.529;0.566;0.801;0.613;0.322;0.714;0.443;0.471;0.604;0.612;0.487;0.454;0.579;0.862;0.692;0.434;0.648;0.421;0.574;0.689;0.901;0.518;0.592;NA;0.536;0.293;0.589;0.592;0.555;0.555;0.651;0.533;0.617;0.723;0.399;0.765;0.404;0.749;0.688;0.695;0.686;1.0;0.531;0.351;0.592;0.178;0.733;0.515;0.532;0.122;0.454;0.565;0.454;0.701;0.533;0.477;0.675;0.844;0.425;0.593;0.471;0.753;0.599;0.454;0.305;0.876;0.445;0.624;0.769;0.636;0.675;0.609;0.483;0.675;0.675;0.505;0.443;0.454;0.735;0.533;0.237;0.695;0.614;0.698;0.744;0.675;0.419;0.757;0.509;0.574;0.587;0.555;0.293;0.471;0.604;0.464;0.356;0.426;0.555;0.307;0.73;0.525;0.893;0.536;0.757;0.548;0.409;0.454;0.172;0.719;0.739;0.581;0.638;0.61;0.421;0.495;0.653;0.363;0.507;0.692;0.638;0.448;0.229;0.708;0.476;0.611;0.624;0.624;0.651;0.223;0.569;0.77;0.616;0.539;0.37;0.435;0.427;0.613;0.578;0.471;0.465;0.523;0.555;0.555;0.641;0.498;0.555;0.561;0.701;0.644;0.55;0.548;0.633;0.687;1.0;0.497;0.651;0.528;0.479;0.491;1.0;0.643;0.463;0.604;0.753;0.609;0.509;0.399;0.624;0.492;0.454;0.644;0.423;0.589;0.504;0.737;0.555;1.0;0.413;0.454;0.454;0.585;0.538;0.699;0.596;0.483;0.607;0.541;0.477;0.498;0.858;0.497;0.555;0.562;0.616;0.348;0.609;0.604;0.533;0.666;0.686;0.624;0.675;0.806;0.483;0.365;0.581;0.506;0.44;0.683;0.649;0.421;0.505;0.416;0.403;0.607;0.536;0.624;0.748;0.308;0.342;0.692;0.804;0.686;0.769;0.59;0.563;0.792;0.474;0.528;0.484;0.731;0.555;0.305</t>
  </si>
  <si>
    <t>123;227;261;179;261;206;233;262;271;442;290;368;365;326;161;84;61;199;150;104;240;427;193;175;247;124;176;147;177;160;122;138;159;185;237;143;338;394;323;119;564;92;168;228;209;263</t>
  </si>
  <si>
    <t>11;17;17;16;16;11;10;20;20;22;14;25;25;17;9;6;11;7;6;9;15;28;16;12;12;11;14;6;10;19;9;10;8;8;13;15;22;18;31;12;22;7;4;16;21;12</t>
  </si>
  <si>
    <t>27;286;50;93;186;192;61;72;128;34;64;43;75;144;200;6;54;80;27;395;185;52;46;339;171;85;121;150;259;190;341;296;133;286;88;153;38;304;59;474;92;277;83;252;78;192;230;172;328;156;249;219;295;179;190;336;328;68;264;172;255;188;343;283;356;229;415;246;330;160;142;94;102;88;406;159;197;190;75;627;189;290;118;179;278;630;113;139;236;242;431;191;95;351;35;302;201;259;54;353;275;523;253;648;189;374;349;285;136;89;852;190;129;500;433;212;293;356;431;411;899;259;245;156;348;765;141;381;197;210;206;159;794;96;477;145;202;97;132;536;119;131;271;342;586;71;67;132;1782;46;165;211;210;333;125;143;90;156;377;322;198;212;69;417;345;42;182;224;318;315;165;434;244;174;289;360;280;412;209;191;149;714;230;651;151;242;361;728;263;346;209;344;217;126;528;337;53;343;147;259;1348;449;1050;235;249;283;178;186;85;282;390;193;129;100;165;299;310;259;189;118;308;197;213;295;176;132;251;446;164;358;290;84;397;205;320;182;305;440;266;657;213;656;392;202;333;296;384;117;151;285;78;731;124;127;137;114;324;65;133;226;202;249;208;126;326;476;176;336;306;96;159;184;169;270;52;182;256;74;234;351;133;166;90;133;140;222;686;232;227;442;121;97;589;301;432;167;234;396;345;522;274;413;269;161;260;705;230;64;208;282;304;227;379;300;274;371;391;143;166;443;477;650;364;238;404;286;332;256;261;549;367;353;191;673;221;417;515;309;101;366;384;573;149;454;616;280;358;441;247;161;419;692;697;438;253;305;304;206;454;143;569;420;1087;216;439;253;222;139;286;148;133;327;406;643;389;362;505;1243;382;407;256;356;251;605;314;220;174;321;476;226;238;178;311;461;211;413;371;313;296;194;339;254;313;144;221;420;301;169;293;147;518;405;580;245;336;355;503;259;164;497;1345;272;321;316;451;248;235;233;679;193;436;329;362;462;534;303;863</t>
  </si>
  <si>
    <t>2;7;4;19;3;10;8;1;1;2;1;1;4;7;8;1;3;9;0;26;11;1;1;12;10;5;8;6;10;11;24;3;17;20;7;20;3;8;0;17;0;8;7;21;14;18;8;3;5;12;19;14;10;11;10;15;4;5;6;13;17;5;14;28;12;6;20;6;16;8;10;10;3;3;20;10;10;12;5;8;9;17;1;6;21;17;4;4;26;4;11;3;9;20;10;13;9;13;0;13;21;34;5;3;3;28;21;6;0;7;41;5;6;10;30;6;14;5;16;12;44;11;12;7;12;24;4;15;16;12;6;17;52;5;25;4;21;5;10;8;6;2;15;8;19;8;9;3;100;4;7;7;8;26;6;6;12;9;24;8;9;5;2;23;14;2;12;17;6;2;6;9;7;19;9;11;5;27;14;7;21;14;14;37;17;35;13;76;27;15;23;7;58;16;10;9;2;9;5;8;13;11;24;15;5;13;17;9;3;14;19;20;2;9;5;25;9;23;16;7;15;9;5;9;21;4;8;41;7;8;12;9;9;9;14;8;7;3;18;15;5;25;14;7;8;26;9;16;7;22;7;40;11;3;4;8;7;4;9;12;4;7;12;12;9;7;11;16;18;7;4;6;21;6;4;10;12;4;15;17;6;8;5;4;9;11;25;13;13;9;5;15;16;23;18;11;19;12;9;8;27;28;10;19;12;18;8;3;15;10;21;6;21;10;11;25;15;19;7;23;41;11;6;6;42;10;24;21;29;14;27;44;13;42;14;22;41;23;3;8;18;22;12;6;24;23;8;84;28;7;7;23;20;28;22;16;12;5;13;14;35;18;70;4;19;15;8;8;13;4;9;12;14;24;23;21;20;51;17;18;3;18;11;35;14;14;8;21;16;6;2;8;9;17;17;25;16;17;37;7;14;9;24;18;12;20;20;20;3;8;30;14;17;22;19;17;7;27;16;25;36;29;14;12;23;23;25;9;7;15;13;9;27;27;32;33;32</t>
  </si>
  <si>
    <t>0.659;0.697;0.726;0.659;0.738;0.764;0.801;0.693;0.7;0.776;0.781;0.717;0.716;0.768;0.755;0.707;0.489;0.831;0.812;0.666;0.734;0.725;0.675;0.716;0.78;0.66;0.684;0.809;0.753;0.592;0.7;0.704;0.774;0.8;0.759;0.622;0.726;0.791;0.643;0.631;0.816;0.694;0.879;0.711;0.632;0.791</t>
  </si>
  <si>
    <t>0.7;0.876;0.683;0.458;0.915;0.768;0.568;0.925;0.957;0.746;0.917;0.881;0.764;0.78;0.812;0.509;0.756;0.605;1.0;0.724;0.744;0.9;0.888;0.83;0.747;0.746;0.723;0.812;0.817;0.749;0.71;0.945;0.574;0.712;0.684;0.569;0.686;0.868;1.0;0.828;1.0;0.857;0.672;0.674;0.49;0.648;0.832;0.908;0.919;0.692;0.693;0.73;0.836;0.737;0.766;0.794;0.934;0.701;0.884;0.695;0.721;0.866;0.809;0.636;0.837;0.868;0.782;0.876;0.781;0.775;0.71;0.619;0.854;0.835;0.778;0.733;0.773;0.732;0.721;0.931;0.784;0.746;0.953;0.837;0.695;0.865;0.83;0.857;0.61;0.913;0.871;0.917;0.646;0.752;0.377;0.8;0.794;0.775;1.0;0.824;0.693;0.726;0.897;0.974;0.916;0.697;0.741;0.891;1.0;0.687;0.782;0.868;0.788;0.896;0.713;0.859;0.783;0.925;0.823;0.855;0.779;0.802;0.779;0.794;0.833;0.846;0.859;0.814;0.68;0.751;0.856;0.617;0.725;0.768;0.767;0.862;0.624;0.77;0.695;0.92;0.774;0.919;0.757;0.881;0.842;0.605;0.562;0.884;0.755;0.665;0.803;0.839;0.819;0.688;0.782;0.804;0.564;0.749;0.73;0.874;0.791;0.88;0.856;0.758;0.81;0.784;0.724;0.695;0.901;0.965;0.826;0.893;0.857;0.612;0.847;0.85;0.906;0.725;0.72;0.825;0.55;0.898;0.739;0.752;0.605;0.544;0.827;0.623;0.627;0.799;0.611;0.895;0.392;0.576;0.901;0.866;0.821;0.868;0.835;0.848;0.947;0.876;0.883;0.73;0.896;0.79;0.644;0.781;0.83;0.777;0.78;0.625;0.918;0.657;0.851;0.674;0.856;0.66;0.671;0.744;0.78;0.791;0.88;0.85;0.591;0.851;0.844;0.652;0.802;0.885;0.807;0.617;0.884;0.797;0.798;0.797;0.883;0.962;0.718;0.883;0.88;0.819;0.829;0.833;0.878;0.663;0.88;0.558;0.788;0.691;0.658;0.759;0.66;0.88;0.855;0.711;0.889;0.737;0.718;0.765;0.897;0.86;0.749;0.644;0.862;0.921;0.734;0.784;0.746;0.703;0.873;0.841;0.581;0.886;0.692;0.758;0.786;0.761;0.729;0.781;0.793;0.782;0.756;0.852;0.729;0.777;0.826;0.755;0.751;0.894;0.807;0.527;0.864;0.693;0.805;0.724;0.68;0.851;0.869;0.918;0.636;0.718;0.823;0.594;0.789;0.871;0.832;0.786;0.705;0.83;0.714;0.867;0.757;0.838;0.811;0.719;0.818;0.565;0.804;0.769;0.667;0.911;0.913;0.873;0.624;0.831;0.705;0.678;0.608;0.871;0.701;0.581;0.717;0.734;0.731;0.766;0.684;0.699;0.853;0.888;0.786;0.818;0.682;0.929;0.816;0.677;0.885;0.475;0.603;0.799;0.912;0.838;0.857;0.73;0.665;0.767;0.814;0.877;0.858;0.638;0.737;0.801;0.728;0.903;0.799;0.744;0.827;0.75;0.791;0.865;0.718;0.825;0.833;0.822;0.745;0.748;0.813;0.808;0.795;0.796;0.936;0.773;0.797;0.749;0.795;0.731;0.79;0.725;0.837;0.867;0.954;0.793;0.856;0.824;0.682;0.74;0.8;0.761;0.58;0.827;0.807;0.83;0.692;0.58;0.761;0.784;0.722;0.593;0.944;0.76;0.749;0.833;0.855;0.658;0.753;0.783;0.925;0.623;0.639;0.774;0.866;0.618;0.798;0.82;0.772;0.65;0.619;0.817;0.944;0.689;0.853;0.863;0.698;0.747;0.742;0.613;0.823</t>
  </si>
  <si>
    <t>156;271;328;208;314;258;265;320;341;532;358;437;448;388;193;96;71;237;186;124;291;502;242;212;297;144;211;174;212;209;147;176;196;214;282;172;411;475;386;146;666;120;202;276;249;317</t>
  </si>
  <si>
    <t>27;354;60;103;224;227;72;77;148;42;82;46;88;183;228;6;60;94;31;464;209;56;50;420;192;110;145;183;305;214;416;362;159;346;104;190;38;380;68;560;99;340;109;303;97;230;265;201;410;182;294;267;360;218;225;399;387;75;314;209;312;217;413;343;422;285;507;280;389;185;167;117;119;107;499;193;231;215;91;729;236;347;148;224;347;759;142;166;290;300;527;238;125;413;44;367;233;313;67;441;331;623;305;787;234;450;399;354;168;102;1034;235;156;623;535;251;356;413;525;494;1095;318;294;185;420;899;168;464;241;250;234;192;955;123;573;178;232;118;148;646;151;151;328;412;697;76;77;154;2146;50;196;261;268;418;152;168;101;193;443;393;262;257;74;521;412;47;216;276;371;367;196;517;286;207;334;437;338;483;243;224;188;851;274;785;193;297;433;875;304;407;255;408;266;158;640;390;68;423;179;308;1637;549;1257;284;297;354;220;226;100;339;459;270;153;130;193;355;373;312;223;140;378;227;241;359;211;163;299;527;196;421;364;101;484;245;393;225;356;545;328;790;258;790;452;233;398;357;465;140;195;349;92;879;136;158;164;140;416;83;158;280;255;308;248;153;402;583;206;394;362;114;182;223;205;330;60;227;317;84;293;409;158;209;113;165;172;262;833;274;276;552;142;124;702;381;520;210;275;483;403;606;352;518;317;203;316;835;263;70;243;331;363;272;440;356;337;450;471;173;207;542;589;777;427;292;487;342;416;324;321;664;447;398;225;831;266;517;622;405;128;428;453;670;192;557;760;333;442;536;288;192;505;844;852;519;302;400;364;250;543;181;684;492;1333;258;553;299;266;164;331;183;169;392;496;785;459;420;618;1521;474;489;315;422;286;745;383;259;209;397;578;256;303;213;385;579;258;507;450;384;356;239;405;310;392;184;267;500;365;198;345;177;623;484;701;284;400;436;608;312;219;597;1630;331;397;376;526;288;283;284;870;229;564;409;448;577;636;407;1021</t>
  </si>
  <si>
    <t>0.708;0.732;0.768;0.69;0.771;0.801;0.82;0.733;0.745;0.806;0.814;0.75;0.754;0.796;0.786;0.733;0.525;0.853;0.842;0.702;0.769;0.754;0.722;0.752;0.809;0.692;0.721;0.832;0.784;0.653;0.737;0.751;0.808;0.821;0.788;0.663;0.762;0.819;0.681;0.676;0.838;0.746;0.896;0.747;0.67;0.819</t>
  </si>
  <si>
    <t>0.698;0.897;0.72;0.482;0.927;0.795;0.607;0.93;0.962;0.783;0.934;0.887;0.79;0.817;0.83;0.507;0.774;0.642;1.0;0.754;0.765;0.906;0.895;0.857;0.767;0.79;0.756;0.839;0.839;0.769;0.748;0.954;0.616;0.748;0.718;0.619;0.685;0.891;1.0;0.849;1.0;0.879;0.727;0.712;0.543;0.686;0.85;0.92;0.934;0.722;0.726;0.766;0.86;0.772;0.794;0.82;0.943;0.72;0.9;0.734;0.759;0.881;0.835;0.677;0.858;0.891;0.813;0.889;0.806;0.798;0.741;0.667;0.872;0.859;0.81;0.768;0.798;0.754;0.757;0.94;0.818;0.778;0.962;0.865;0.739;0.884;0.859;0.877;0.656;0.928;0.891;0.931;0.704;0.78;0.43;0.829;0.816;0.805;1.0;0.853;0.73;0.758;0.913;0.978;0.93;0.734;0.765;0.91;1.0;0.714;0.812;0.89;0.817;0.914;0.753;0.878;0.813;0.934;0.849;0.876;0.81;0.832;0.808;0.819;0.857;0.865;0.878;0.841;0.721;0.781;0.87;0.659;0.759;0.808;0.797;0.884;0.654;0.802;0.717;0.933;0.812;0.928;0.789;0.898;0.863;0.619;0.594;0.898;0.786;0.682;0.828;0.865;0.852;0.734;0.813;0.828;0.591;0.786;0.76;0.894;0.833;0.898;0.864;0.795;0.834;0.801;0.755;0.736;0.914;0.969;0.848;0.908;0.875;0.651;0.864;0.872;0.921;0.754;0.748;0.846;0.605;0.912;0.77;0.784;0.66;0.592;0.851;0.664;0.659;0.823;0.655;0.909;0.44;0.629;0.916;0.881;0.853;0.89;0.86;0.868;0.956;0.895;0.9;0.764;0.911;0.823;0.689;0.811;0.851;0.806;0.805;0.698;0.929;0.712;0.869;0.709;0.877;0.699;0.705;0.774;0.812;0.812;0.892;0.872;0.633;0.875;0.865;0.688;0.828;0.9;0.839;0.658;0.902;0.823;0.828;0.828;0.897;0.969;0.757;0.9;0.898;0.844;0.847;0.851;0.895;0.702;0.898;0.6;0.827;0.731;0.692;0.79;0.679;0.9;0.875;0.75;0.911;0.78;0.75;0.8;0.916;0.883;0.78;0.686;0.884;0.935;0.762;0.808;0.775;0.736;0.886;0.864;0.626;0.904;0.72;0.795;0.819;0.783;0.77;0.805;0.819;0.817;0.795;0.876;0.766;0.803;0.851;0.783;0.784;0.913;0.83;0.586;0.883;0.739;0.832;0.766;0.713;0.873;0.885;0.928;0.691;0.76;0.845;0.647;0.819;0.888;0.849;0.8;0.735;0.85;0.748;0.886;0.782;0.859;0.84;0.755;0.843;0.609;0.835;0.801;0.711;0.924;0.924;0.893;0.665;0.854;0.748;0.726;0.655;0.89;0.739;0.608;0.748;0.772;0.765;0.801;0.722;0.751;0.88;0.902;0.812;0.839;0.733;0.941;0.844;0.713;0.904;0.522;0.638;0.825;0.925;0.863;0.879;0.761;0.702;0.811;0.839;0.895;0.877;0.689;0.77;0.824;0.765;0.917;0.833;0.774;0.851;0.778;0.814;0.887;0.763;0.848;0.859;0.849;0.774;0.774;0.841;0.836;0.827;0.823;0.947;0.801;0.817;0.785;0.824;0.76;0.817;0.764;0.861;0.88;0.963;0.82;0.88;0.854;0.722;0.777;0.828;0.795;0.622;0.854;0.832;0.855;0.737;0.637;0.792;0.811;0.758;0.629;0.952;0.791;0.781;0.856;0.876;0.689;0.783;0.815;0.937;0.664;0.701;0.804;0.886;0.662;0.829;0.843;0.797;0.682;0.66;0.844;0.955;0.723;0.881;0.886;0.74;0.785;0.773;0.679;0.845</t>
  </si>
  <si>
    <t>88;110;93;88;77;62;51;92;137;179;118;186;163;160;44;69;78;67;72;112;109;171;79;89;83;56;50;54;47;76;42;43;76;50;82;55;137;123;83;62;150;42;71;62;70;107</t>
  </si>
  <si>
    <t>120;121;156;85;83;69;71;95;214;187;158;216;177;174;40;69;122;83;90;125;96;195;58;74;78;48;56;59;49;93;60;64;59;48;67;64;114;129;102;91;180;50;71;88;59;95</t>
  </si>
  <si>
    <t>11;110;28;108;58;88;85;7;83;51;77;8;74;54;170;2;18;16;10;97;66;4;10;72;39;57;102;147;156;41;102;82;92;88;61;114;4;136;20;72;13;138;167;93;105;118;257;55;155;31;26;223;119;200;163;220;247;9;169;139;218;69;130;105;181;96;112;87;300;201;72;29;20;18;227;159;341;100;32;79;150;243;42;69;117;204;42;25;214;42;88;79;46;318;73;81;69;71;82;186;108;162;24;289;70;216;107;130;33;16;146;74;37;109;147;72;123;256;212;431;235;46;79;151;96;274;74;85;59;78;104;49;173;70;112;83;82;142;42;89;103;83;68;330;69;12;16;119;58;16;20;163;46;188;53;40;50;70;69;87;71;113;47;179;40;50;58;61;36;25;103;302;296;86;72;199;62;211;277;51;42;80;87;93;46;117;98;145;124;263;77;214;69;117;232;85;62;137;43;101;69;125;212;103;66;121;76;106;57;123;106;158;111;42;72;209;93;165;232;156;133;46;109;110;87;31;77;117;50;151;53;25;169;106;175;144;125;246;79;117;127;118;122;120;96;234;142;74;129;39;75;290;125;90;48;70;192;148;80;106;59;164;141;157;188;176;54;176;57;97;88;104;224;21;199;79;87;58;103;87;36;73;76;125;36;96;125;80;81;207;40;23;176;136;93;109;113;99;270;66;200;121;126;124;130;396;87;124;140;175;78;105;205;114;302;87;162;65;84;169;299;43;63;130;194;42;147;126;136;231;206;50;70;108;91;201;137;108;83;155;319;229;85;212;137;63;84;118;183;131;85;359;552;153;127;294;134;106;274;48;169;99;167;42;161;136;85;43;139;50;43;104;281;242;132;91;82;241;138;111;46;161;65;381;148;67;298;199;96;126;112;33;147;129;87;81;152;183;72;59;66;104;65;61;140;86;70;73;104;118;258;244;140;103;256;90;231;58;52;138;229;121;49;51;152;245;105;113;116;189;238;104;263;179;277;144;312</t>
  </si>
  <si>
    <t>2;128;46;240;42;91;96;3;151;124;76;8;123;84;231;1;6;2;3;111;127;6;5;120;73;138;142;195;197;67;338;136;103;134;125;160;3;179;12;100;13;179;218;157;212;335;360;100;168;30;53;353;255;206;317;368;275;19;258;273;139;118;99;196;214;144;180;100;711;270;38;38;45;41;416;194;429;152;29;98;259;406;142;44;162;269;80;53;790;76;91;131;102;337;118;122;124;128;135;320;88;240;26;668;91;329;111;143;46;79;231;90;146;201;269;61;146;492;301;563;323;96;96;191;129;398;98;145;112;117;124;76;307;131;196;127;115;160;86;123;132;123;214;488;122;45;36;102;173;18;35;307;131;218;170;71;72;105;130;110;144;183;98;265;71;90;78;150;86;62;184;135;509;88;210;156;84;343;342;106;126;121;112;162;91;193;144;163;318;259;100;539;169;186;320;118;95;167;108;59;118;196;273;146;72;140;150;187;92;247;95;12;180;62;175;399;123;252;104;182;164;69;182;135;168;81;172;171;81;263;151;89;322;148;286;315;134;171;182;130;150;201;129;125;100;346;98;258;309;58;86;364;59;101;69;80;231;278;84;168;186;222;302;178;307;118;98;302;85;129;82;121;341;67;290;73;100;95;151;145;78;127;98;193;125;168;241;212;277;202;82;50;125;318;92;158;132;106;241;67;379;141;191;136;195;483;127;169;129;255;102;63;343;84;414;128;496;156;184;225;383;72;92;107;343;107;306;129;290;208;283;60;92;167;161;439;236;178;115;293;293;1209;114;236;203;132;153;226;178;106;166;531;793;237;257;333;110;49;494;72;259;116;380;98;192;150;97;72;102;81;88;289;411;228;178;134;102;168;200;179;68;346;111;274;122;81;368;308;63;179;206;99;241;140;127;162;172;246;129;131;127;130;120;114;143;152;96;160;102;382;478;219;282;138;285;222;276;99;132;309;377;280;107;115;465;426;212;242;101;411;285;112;242;138;293;167;449</t>
  </si>
  <si>
    <t>0.19;0.225;0.16;0.249;0.229;0.223;0.187;0.237;0.17;0.235;0.193;0.216;0.228;0.227;0.261;0.243;0.17;0.205;0.204;0.223;0.267;0.219;0.304;0.278;0.254;0.272;0.222;0.227;0.235;0.207;0.183;0.177;0.292;0.25;0.282;0.216;0.278;0.234;0.207;0.179;0.211;0.212;0.243;0.184;0.275;0.265</t>
  </si>
  <si>
    <t>0.638;0.216;0.163;0.126;0.307;0.236;0.221;0.428;0.15;0.116;0.245;0.243;0.162;0.171;0.191;0.39;0.49;0.719;0.516;0.219;0.143;0.176;0.39;0.161;0.146;0.117;0.187;0.194;0.202;0.164;0.088;0.162;0.222;0.174;0.135;0.186;0.299;0.196;0.348;0.187;0.243;0.198;0.197;0.159;0.137;0.101;0.186;0.15;0.228;0.249;0.136;0.168;0.13;0.237;0.141;0.161;0.223;0.132;0.173;0.14;0.334;0.158;0.296;0.146;0.213;0.176;0.166;0.218;0.119;0.193;0.378;0.196;0.125;0.123;0.149;0.208;0.203;0.174;0.261;0.205;0.156;0.161;0.087;0.334;0.188;0.195;0.144;0.131;0.08;0.15;0.236;0.162;0.126;0.232;0.165;0.175;0.151;0.151;0.163;0.157;0.282;0.178;0.228;0.122;0.198;0.174;0.236;0.225;0.187;0.061;0.168;0.208;0.075;0.148;0.149;0.274;0.212;0.143;0.184;0.197;0.189;0.133;0.209;0.202;0.192;0.181;0.195;0.158;0.144;0.176;0.212;0.171;0.153;0.146;0.155;0.173;0.186;0.221;0.135;0.188;0.2;0.178;0.092;0.178;0.153;0.079;0.125;0.272;0.097;0.222;0.155;0.145;0.101;0.216;0.091;0.153;0.182;0.176;0.145;0.202;0.136;0.165;0.133;0.178;0.153;0.151;0.192;0.115;0.118;0.114;0.152;0.417;0.157;0.238;0.099;0.29;0.191;0.165;0.206;0.134;0.096;0.175;0.199;0.155;0.139;0.163;0.179;0.222;0.111;0.245;0.198;0.113;0.116;0.168;0.188;0.187;0.173;0.208;0.113;0.354;0.158;0.17;0.199;0.184;0.227;0.217;0.14;0.154;0.166;0.138;0.263;0.808;0.165;0.178;0.116;0.144;0.195;0.173;0.417;0.215;0.206;0.176;0.161;0.207;0.142;0.109;0.125;0.18;0.165;0.155;0.101;0.083;0.144;0.187;0.164;0.128;0.23;0.315;0.122;0.224;0.213;0.158;0.232;0.235;0.235;0.178;0.317;0.084;0.118;0.177;0.218;0.203;0.404;0.222;0.182;0.219;0.21;0.146;0.234;0.168;0.092;0.191;0.13;0.22;0.164;0.323;0.15;0.157;0.177;0.194;0.256;0.216;0.174;0.091;0.18;0.257;0.218;0.164;0.179;0.161;0.129;0.155;0.199;0.172;0.084;0.155;0.142;0.108;0.086;0.247;0.135;0.128;0.311;0.12;0.245;0.181;0.215;0.23;0.264;0.24;0.145;0.216;0.174;0.226;0.176;0.208;0.18;0.19;0.258;0.18;0.197;0.348;0.161;0.303;0.189;0.179;0.095;0.118;0.128;0.194;0.2;0.161;0.18;0.28;0.153;0.112;0.133;0.238;0.131;0.262;0.189;0.211;0.196;0.172;0.153;0.128;0.157;0.163;0.188;0.145;0.259;0.057;0.193;0.223;0.178;0.133;0.15;0.143;0.248;0.284;0.141;0.178;0.182;0.171;0.137;0.22;0.281;0.409;0.151;0.176;0.173;0.215;0.123;0.121;0.212;0.225;0.219;0.161;0.304;0.165;0.135;0.103;0.18;0.254;0.192;0.179;0.205;0.315;0.181;0.166;0.178;0.13;0.158;0.308;0.28;0.209;0.206;0.171;0.328;0.184;0.148;0.096;0.163;0.228;0.18;0.138;0.221;0.192;0.152;0.126;0.143;0.204;0.148;0.146;0.239;0.153;0.189;0.127;0.246;0.09;0.147;0.263;0.137;0.193;0.223;0.115;0.211;0.158;0.112;0.125;0.163;0.122;0.128;0.124;0.095;0.156;0.137;0.13;0.269;0.128;0.211;0.229;0.258;0.293;0.232;0.216;0.182</t>
  </si>
  <si>
    <t>62;78;69;66;53;46;36;71;96;119;84;126;119;118;26;55;54;45;47;70;77;123;56;68;59;35;38;33;32;50;28;32;50;33;58;42;95;86;64;47;111;29;48;46;43;80</t>
  </si>
  <si>
    <t>7;3;3;2;4;0;5;3;10;2;22;11;7;7;1;4;2;1;4;5;12;6;1;3;4;1;2;3;5;1;4;3;3;4;3;8;4;5;12;5;3;1;2;5;7;1</t>
  </si>
  <si>
    <t>6;88;23;73;45;67;66;6;60;37;54;6;61;44;124;2;10;13;6;72;49;3;8;53;28;38;85;102;103;30;74;61;71;59;43;82;4;94;12;53;9;101;121;65;83;91;183;44;118;25;23;167;86;145;124;145;186;7;110;104;148;51;97;73;136;76;72;58;227;133;62;20;15;9;153;109;248;68;17;53;98;177;25;49;79;150;30;16;166;28;66;59;37;216;58;60;47;52;55;139;79;109;18;218;39;159;91;86;27;12;87;50;27;78;104;56;94;187;162;274;173;34;51;109;68;184;51;60;40;64;78;36;126;50;86;59;57;99;29;59;77;57;45;245;49;8;12;88;38;11;15;121;32;146;37;25;33;50;55;63;48;78;34;122;31;35;39;41;30;15;72;214;221;63;44;129;46;157;193;42;28;48;61;60;27;88;68;93;87;191;60;155;46;77;171;61;48;97;34;74;59;87;160;80;50;91;45;73;42;85;68;118;87;33;51;148;72;111;148;111;92;34;76;71;56;25;59;96;36;106;35;21;131;81;136;105;96;177;58;82;91;84;90;79;77;178;91;54;101;28;56;226;92;65;35;48;117;104;57;80;39;122;107;109;130;130;41;123;44;64;43;77;164;15;135;61;64;37;71;51;29;49;57;89;28;65;92;56;49;152;32;17;134;108;81;78;77;76;197;55;160;89;99;74;88;253;63;86;99;112;52;76;147;87;221;72;119;43;62;136;229;29;40;94;135;31;106;100;83;167;152;35;51;84;68;149;103;83;52;105;232;172;58;156;91;43;54;86;123;81;62;258;414;107;100;236;80;79;187;24;125;67;122;26;117;100;70;34;95;29;31;73;207;184;92;70;50;183;101;81;34;125;45;300;121;46;239;134;74;89;79;28;107;84;55;57;114;131;44;39;47;75;44;44;109;58;46;48;80;80;198;183;97;64;192;62;177;47;26;97;154;81;36;40;102;169;71;73;73;135;154;75;195;136;204;105;199</t>
  </si>
  <si>
    <t>0;1;0;1;4;2;3;0;2;2;0;0;1;2;6;0;0;0;0;2;3;1;5;1;2;5;3;5;7;0;0;0;1;0;1;0;0;5;0;2;0;0;14;9;20;10;10;2;9;6;0;8;1;6;7;0;7;2;13;2;5;4;18;0;6;0;2;8;2;6;6;3;0;2;7;7;9;2;0;0;20;13;2;0;2;5;2;0;5;1;1;4;4;1;1;7;1;5;0;6;0;2;1;4;2;6;0;3;0;0;1;5;2;0;6;1;3;3;30;1;6;2;10;9;1;4;1;0;4;10;0;0;22;1;2;3;1;1;2;0;0;4;1;11;6;0;0;3;0;0;2;2;2;9;2;1;0;0;2;3;13;2;2;1;4;0;7;1;0;1;4;0;4;2;2;3;2;2;3;3;0;0;4;0;0;4;2;3;1;8;11;1;10;2;6;1;0;0;1;11;5;1;0;18;1;3;1;0;0;8;1;5;0;7;0;2;4;2;0;0;6;2;5;9;1;0;4;7;2;0;0;0;10;6;1;4;7;4;10;1;4;2;3;0;1;20;1;1;3;4;2;1;19;8;0;0;0;0;8;0;0;6;4;26;4;5;0;9;1;5;0;3;1;1;1;2;2;4;10;1;2;0;2;0;3;1;3;1;0;20;3;1;3;2;2;3;0;10;9;2;0;3;7;2;2;1;2;4;4;0;3;0;0;8;9;0;0;0;6;0;7;1;2;1;2;0;1;1;1;1;2;12;0;4;2;1;2;3;1;0;4;1;0;3;0;0;0;4;14;8;3;9;3;4;2;5;2;0;3;2;3;0;1;0;7;3;0;0;5;0;2;0;9;5;1;6;1;4;7;1;1;20;1;6;2;17;0;4;0;1;1;4;8;0;6;5;1;4;0;0;7;8;2;3;7;2;2;16;2;2;1;5;1;1;8;5;2;0;5;1;5;0;9;2;7;7;1;0;1;0;3;0;9;9;5;0;1</t>
  </si>
  <si>
    <t>0.739;0.893;0.88;0.914;0.809;1.0;0.698;0.883;0.755;0.95;0.55;0.786;0.845;0.844;0.893;0.815;0.896;0.935;0.79;0.818;0.673;0.868;0.947;0.879;0.825;0.918;0.859;0.779;0.672;0.941;0.692;0.774;0.842;0.725;0.861;0.627;0.884;0.846;0.631;0.751;0.922;0.903;0.885;0.747;0.663;0.962</t>
  </si>
  <si>
    <t>1.0;0.966;1.0;0.959;0.783;0.915;0.876;1.0;0.906;0.856;1.0;1.0;0.951;0.876;0.869;1.0;1.0;1.0;1.0;0.92;0.84;0.49;0.339;0.944;0.818;0.709;0.901;0.867;0.825;1.0;1.0;1.0;0.958;1.0;0.932;1.0;1.0;0.858;1.0;0.895;1.0;1.0;0.735;0.698;0.571;0.745;0.854;0.876;0.808;0.572;1.0;0.87;0.965;0.886;0.85;1.0;0.895;0.529;0.73;0.943;0.905;0.803;0.633;1.0;0.879;1.0;0.92;0.699;0.973;0.877;0.768;0.681;1.0;0.59;0.875;0.833;0.898;0.916;1.0;1.0;0.611;0.813;0.8;1.0;0.927;0.906;0.828;1.0;0.914;0.9;0.955;0.825;0.748;0.986;0.949;0.733;0.938;0.769;1.0;0.881;1.0;0.946;0.852;0.946;0.862;0.895;1.0;0.902;1.0;1.0;0.965;0.762;0.812;1.0;0.847;0.947;0.909;0.952;0.634;0.989;0.902;0.845;0.62;0.795;0.956;0.936;0.942;1.0;0.762;0.672;1.0;1.0;0.647;0.941;0.932;0.863;0.948;0.969;0.823;1.0;1.0;0.82;0.935;0.877;0.723;1.0;1.0;0.904;1.0;1.0;0.706;0.951;0.837;0.839;0.856;0.889;1.0;1.0;0.898;0.871;0.542;0.926;0.845;0.975;0.713;1.0;0.641;0.929;1.0;0.828;0.852;1.0;0.947;0.91;0.876;0.932;0.88;0.962;0.954;0.818;1.0;1.0;0.83;1.0;1.0;0.876;0.916;0.908;0.965;0.884;0.636;0.98;0.596;0.925;0.901;0.951;1.0;1.0;0.916;0.683;0.791;0.965;1.0;0.587;0.941;0.907;0.935;1.0;1.0;0.773;0.956;0.883;1.0;0.602;1.0;0.96;0.852;0.947;1.0;1.0;0.831;0.845;0.83;0.716;0.947;1.0;0.825;0.815;0.852;1.0;1.0;1.0;0.808;0.812;0.978;0.894;0.815;0.934;0.65;0.963;0.879;0.931;0.906;1.0;0.961;0.74;0.967;0.945;0.915;0.692;0.9;0.986;0.608;0.722;1.0;1.0;1.0;1.0;0.695;1.0;1.0;0.867;0.895;0.573;0.912;0.893;1.0;0.814;0.934;0.804;1.0;0.892;0.981;0.828;0.977;0.907;0.911;0.748;0.695;0.942;0.823;1.0;0.901;1.0;0.749;0.954;0.908;0.947;1.0;0.709;0.774;0.845;0.935;0.945;0.928;0.893;1.0;0.709;0.875;0.898;1.0;0.905;0.819;0.922;0.934;0.988;0.91;0.873;0.888;1.0;0.847;1.0;1.0;0.777;0.887;1.0;1.0;1.0;0.768;1.0;0.913;0.903;0.865;0.968;0.956;1.0;0.971;0.97;0.964;0.982;0.961;0.483;1.0;0.871;0.916;0.979;0.943;0.899;0.943;1.0;0.949;0.982;1.0;0.943;1.0;1.0;1.0;0.873;0.738;0.764;0.869;0.902;0.978;0.895;0.941;0.938;0.928;1.0;0.952;0.794;0.93;1.0;0.975;1.0;0.843;0.914;1.0;1.0;0.859;1.0;0.832;1.0;0.88;0.922;0.967;0.789;0.941;0.936;0.822;0.963;0.916;0.667;0.935;0.941;0.951;0.464;1.0;0.915;1.0;0.966;0.962;0.692;0.811;1.0;0.746;0.785;0.973;0.913;1.0;1.0;0.683;0.75;0.876;0.824;0.833;0.903;0.88;0.49;0.928;0.928;0.984;0.921;0.969;0.953;0.885;0.799;0.966;1.0;0.625;0.969;0.908;1.0;0.562;0.865;0.824;0.885;0.958;1.0;0.959;1.0;0.943;1.0;0.874;0.829;0.929;1.0;0.985</t>
  </si>
  <si>
    <t>1346;1323;1990;828;2059;799;1119;1725;3336;1895;3512;2363;2089;3446;807;715;678;973;650;556;1157;3326;1327;1043;775;471;820;440;846;1273;1188;584;653;793;1169;937;1549;2145;1641;1325;1988;401;1735;797;2623;448</t>
  </si>
  <si>
    <t>102;132;142;58;120;47;65;113;179;147;261;159;134;239;64;62;48;50;31;46;115;180;80;51;57;37;78;28;53;80;62;60;48;58;74;55;119;120;115;93;143;28;98;36;158;46</t>
  </si>
  <si>
    <t>34;175;33;74;534;309;684;30;245;250;77;72;200;499;1192;9;84;51;42;460;442;38;58;373;650;302;622;714;806;68;164;250;466;601;467;71;9;401;29;200;180;539;704;1064;487;369;677;164;975;494;331;894;135;742;627;240;526;142;837;929;233;573;1381;202;378;550;794;677;906;422;95;576;210;1132;863;691;1059;373;98;209;1717;1705;172;187;257;1028;379;300;904;670;448;347;242;606;112;627;658;857;115;1372;50;404;197;503;112;1042;364;804;254;75;1062;474;285;98;1888;141;1278;332;1920;455;1024;754;602;367;281;407;339;50;902;818;783;14;2323;528;931;319;905;196;178;381;382;398;294;1584;717;342;207;441;296;132;126;270;324;662;322;293;154;376;1239;551;1475;278;128;485;785;154;1724;192;471;160;1111;517;356;516;415;764;474;147;1094;1234;214;284;668;263;163;1256;379;417;142;1187;1354;251;711;311;979;210;322;377;46;627;631;846;1257;1307;236;1061;719;248;5;997;706;773;131;556;243;1002;274;579;714;135;442;358;453;384;130;225;237;1353;154;1695;94;95;794;528;153;409;1206;1241;1496;245;322;362;363;379;432;1413;2397;342;395;3193;563;1378;952;653;206;158;686;187;604;505;104;1071;498;1899;468;583;244;1252;188;419;127;345;341;402;431;521;436;304;2064;820;407;119;469;293;466;464;1007;286;68;1441;923;175;481;829;503;336;1455;1250;877;331;442;862;448;302;401;412;679;430;781;243;2522;58;656;1216;509;208;138;465;575;605;1853;222;416;706;306;132;516;763;391;1721;545;417;681;732;1084;298;165;593;376;443;1102;259;312;71;797;366;285;608;1543;613;481;893;252;601;488;1953;592;368;394;703;578;30;248;335;1144;1236;297;102;625;184;479;217;1653;933;362;1654;453;380;1370;677;227;1234;970;847;347;2694;207;1018;244;668;228;324;880;527;1201;708;1202;804;161;668;997;762;785;791;314;261;252;705;840;425;417;1044;861;610;923;906;426;189;370;431;1052;859;778;1600;141;694;551;143;248;75;677;444;1057;978;338;546;363</t>
  </si>
  <si>
    <t>9;17;7;7;63;23;59;3;18;21;5;6;20;43;194;0;7;6;6;38;65;9;6;27;90;19;61;55;56;7;10;29;49;53;25;15;0;83;4;22;23;39;62;79;62;55;61;14;85;55;29;91;19;74;63;21;70;23;98;101;22;56;119;36;36;40;128;45;118;16;11;70;12;93;77;102;175;38;9;50;169;149;29;19;18;93;69;29;90;126;64;36;22;70;14;65;64;119;8;284;15;16;22;50;9;95;42;62;47;16;77;26;44;10;185;17;119;29;142;20;63;45;71;44;37;39;42;6;75;61;98;1;254;61;99;45;94;31;15;26;35;26;25;128;55;36;26;47;25;13;5;36;50;90;34;28;9;25;208;50;147;20;14;82;64;10;107;24;67;31;91;61;27;46;19;93;42;10;170;97;25;28;48;36;13;144;38;35;13;141;86;46;57;25;79;25;20;39;2;60;46;194;106;96;24;125;106;24;0;73;39;30;20;57;21;60;12;56;71;25;28;18;36;25;13;72;28;149;22;159;15;6;103;50;20;27;82;84;125;24;34;38;39;45;45;174;171;30;49;197;43;189;35;63;16;25;44;16;68;53;3;140;29;162;44;73;22;102;10;31;10;30;58;26;43;52;33;34;178;92;42;12;67;24;33;83;58;40;4;153;135;26;44;64;45;26;90;90;73;46;52;96;25;89;50;65;60;35;69;12;154;3;37;86;45;21;17;58;75;62;122;37;104;93;28;16;103;77;47;131;92;51;78;115;116;22;8;48;30;28;144;28;28;17;152;49;16;30;115;42;72;93;31;60;26;399;57;54;66;70;98;0;24;36;141;86;37;9;70;21;40;28;160;66;31;136;51;33;152;61;42;95;72;116;47;224;31;63;26;78;17;26;73;36;172;60;130;91;18;35;110;52;113;107;41;29;15;44;68;69;25;86;78;40;104;42;45;26;42;40;83;220;42;177;21;69;78;26;23;13;73;42;55;95;47;71;46</t>
  </si>
  <si>
    <t>0.748;0.693;0.759;0.762;0.794;0.793;0.795;0.774;0.807;0.743;0.752;0.77;0.778;0.764;0.739;0.722;0.76;0.814;0.825;0.731;0.693;0.806;0.789;0.821;0.753;0.741;0.703;0.779;0.782;0.782;0.812;0.686;0.754;0.754;0.78;0.793;0.745;0.801;0.762;0.762;0.758;0.763;0.799;0.833;0.789;0.686</t>
  </si>
  <si>
    <t>0.459;0.698;0.514;0.704;0.656;0.751;0.723;0.692;0.754;0.728;0.776;0.73;0.692;0.723;0.58;1.0;0.73;0.656;0.611;0.731;0.604;0.487;0.685;0.756;0.619;0.781;0.696;0.745;0.764;0.686;0.787;0.66;0.681;0.718;0.808;0.515;1.0;0.521;0.62;0.671;0.638;0.756;0.718;0.752;0.638;0.601;0.714;0.725;0.721;0.669;0.72;0.688;0.615;0.693;0.691;0.72;0.628;0.581;0.658;0.674;0.704;0.697;0.723;0.558;0.702;0.756;0.582;0.772;0.633;0.856;0.66;0.649;0.797;0.732;0.716;0.604;0.576;0.688;0.71;0.484;0.695;0.72;0.571;0.689;0.762;0.713;0.552;0.699;0.693;0.544;0.611;0.684;0.712;0.661;0.643;0.684;0.698;0.618;0.764;0.521;0.428;0.85;0.668;0.693;0.737;0.711;0.661;0.745;0.548;0.513;0.756;0.804;0.593;0.688;0.696;0.651;0.707;0.72;0.752;0.836;0.785;0.79;0.656;0.652;0.631;0.701;0.645;0.652;0.73;0.751;0.642;0.759;0.673;0.661;0.679;0.614;0.684;0.587;0.727;0.767;0.71;0.775;0.726;0.736;0.746;0.681;0.642;0.678;0.727;0.695;0.85;0.628;0.593;0.623;0.68;0.702;0.794;0.772;0.572;0.712;0.693;0.758;0.673;0.571;0.734;0.776;0.784;0.643;0.612;0.537;0.733;0.656;0.748;0.716;0.831;0.649;0.717;0.768;0.591;0.741;0.658;0.695;0.758;0.622;0.738;0.662;0.692;0.728;0.711;0.654;0.78;0.551;0.737;0.737;0.736;0.654;0.783;0.685;0.838;0.701;0.755;0.495;0.727;0.754;0.688;0.656;0.604;0.699;1.0;0.754;0.803;0.853;0.596;0.687;0.722;0.79;0.837;0.699;0.693;0.548;0.78;0.817;0.739;0.775;0.692;0.413;0.655;0.671;0.611;0.706;0.585;0.781;0.634;0.704;0.632;0.773;0.768;0.769;0.729;0.696;0.68;0.682;0.677;0.654;0.683;0.646;0.759;0.719;0.644;0.785;0.746;0.621;0.859;0.7;0.743;0.587;0.778;0.724;0.666;0.682;0.886;0.632;0.794;0.725;0.705;0.642;0.714;0.734;0.809;0.752;0.741;0.721;0.569;0.777;0.693;0.692;0.748;0.668;0.723;0.667;0.685;0.69;0.611;0.733;0.76;0.557;0.796;0.616;0.793;0.679;0.606;0.602;0.711;0.744;0.715;0.744;0.784;0.757;0.73;0.618;0.656;0.669;0.801;0.433;0.643;0.588;0.718;0.734;0.718;0.82;0.786;0.813;0.799;0.761;0.718;0.69;0.646;0.643;0.633;0.687;0.773;0.574;0.473;0.63;0.711;0.65;0.53;0.69;0.652;0.747;0.571;0.648;0.662;0.589;0.677;0.753;0.823;0.735;0.738;0.781;0.632;0.675;0.715;0.484;0.541;0.627;0.8;0.82;0.751;0.766;0.6;0.683;0.646;0.692;0.808;0.524;0.7;0.605;0.573;0.693;0.57;1.0;0.699;0.677;0.646;0.764;0.643;0.718;0.667;0.663;0.729;0.635;0.699;0.761;0.724;0.732;0.666;0.721;0.67;0.714;0.548;0.745;0.752;0.621;0.624;0.73;0.6;0.784;0.678;0.658;0.751;0.737;0.73;0.767;0.611;0.726;0.675;0.665;0.668;0.811;0.671;0.767;0.61;0.624;0.633;0.669;0.791;0.783;0.735;0.581;0.789;0.732;0.713;0.774;0.666;0.829;0.68;0.62;0.664;0.708;0.74;0.467;0.806;0.67;0.601;0.693;0.614;0.553;0.708;0.565;0.676;0.704;0.812;0.698;0.618;0.634;0.639</t>
  </si>
  <si>
    <t>81;186;257;96;299;278;403;250;126;268;169;233;366;183;137;39;55;278;157;146;197;466;267;214;154;279;281;267;432;165;160;346;249;454;500;199;536;655;415;62;794;164;344;225;499;265</t>
  </si>
  <si>
    <t>2;3;3;0;4;7;3;3;9;8;0;1;7;4;2;0;1;2;8;3;6;7;10;8;8;4;6;7;1;2;2;1;2;2;5;3;4;3;3;0;5;1;2;2;3;1</t>
  </si>
  <si>
    <t>1064;229;30;205;188;202;61;511;17;90;32;1323;46;73;168;466;838;702;1118;296;125;932;2241;186;159;92;97;287;155;92;244;78;640;231;229;137;866;91;902;254;739;362;286;370;23;341;132;62;553;917;119;83;25;167;387;355;677;346;447;142;156;291;124;396;156;587;431;281;201;472;213;167;51;131;513;148;38;291;68;192;84;481;14;498;611;321;73;26;655;63;275;284;57;299;23;111;281;232;25;274;94;68;224;359;415;592;178;579;19;154;131;112;90;112;503;35;173;165;242;205;931;113;113;201;233;129;176;155;167;113;64;30;559;243;607;141;93;206;56;108;74;125;93;704;215;127;275;176;173;139;298;204;207;224;141;387;93;133;269;216;170;130;139;401;274;68;435;132;39;240;116;118;288;131;161;290;135;52;42;320;167;146;231;463;83;445;791;167;78;250;374;129;338;102;140;163;200;724;177;602;448;1270;403;379;640;395;175;92;27;153;327;123;159;51;319;789;59;185;349;344;513;201;377;467;325;62;2;338;64;407;82;159;485;500;57;162;827;278;646;294;593;214;397;333;94;922;694;254;37;1207;173;1259;207;84;89;82;1436;59;64;135;82;1051;355;254;123;150;130;989;246;465;42;72;273;75;119;247;151;258;290;324;91;89;332;121;189;218;421;189;29;459;396;36;487;655;321;125;442;785;170;23;259;650;259;267;765;353;325;140;577;86;1187;127;218;664;332;224;252;281;389;861;476;110;238;138;276;159;156;480;300;470;650;180;735;550;217;299;192;320;330;239;698;679;209;394;323;540;615;661;802;532;544;781;228;449;204;1023;378;221;159;225;610;472;152;157;476;441;797;184;472;294;338;151;1501;917;418;788;259;1275;722;501;63;511;554;1153;305;619;421;424;215;1134;604;255;356;490;288;389;326;446;68;532;508;464;134;216;548;291;97;242;441;666;208;175;338;241;536;358;493;102;274;282;954;393;263;144;541;1041;589;562;352;95;1290;213;987;837;1058;422;528</t>
  </si>
  <si>
    <t>0;6;1;4;2;0;1;4;0;2;1;0;0;0;3;0;0;1;0;3;1;7;1;1;0;3;4;0;3;0;4;5;4;5;3;0;3;2;0;2;0;2;8;3;5;2;1;0;9;19;4;1;0;7;3;2;1;6;4;3;1;3;2;5;2;5;1;0;10;6;0;1;3;1;7;3;1;2;17;2;4;6;0;14;1;1;1;0;6;0;0;1;2;1;1;1;0;3;3;0;0;0;0;7;3;4;2;2;0;0;0;3;0;0;7;0;1;3;4;6;9;2;1;3;3;1;1;2;1;2;6;0;6;3;5;0;2;1;0;0;3;1;2;5;4;0;2;3;0;2;2;14;1;5;2;6;1;4;4;2;5;1;0;1;0;0;2;0;0;1;0;2;9;0;3;5;0;1;0;0;3;0;0;3;0;7;1;3;0;3;3;0;10;0;3;1;1;1;3;2;2;5;3;4;0;4;1;1;0;2;1;0;1;1;1;14;5;5;3;0;5;1;3;3;0;3;0;5;0;2;0;4;4;2;1;3;6;0;4;9;4;0;2;0;0;7;4;3;2;1;3;7;3;2;1;0;4;0;0;2;5;3;5;3;2;4;0;8;2;3;0;2;2;5;5;0;1;3;6;1;0;2;7;3;0;1;15;2;1;9;0;0;2;1;2;2;2;8;5;0;2;12;5;0;3;8;1;2;0;1;4;2;3;2;10;2;3;1;3;2;14;3;3;1;2;1;0;4;0;3;3;0;2;11;7;3;4;5;2;6;11;4;1;3;6;6;5;18;1;0;1;10;4;0;12;5;1;0;6;0;7;0;1;0;1;2;0;1;3;2;1;1;11;7;3;2;8;18;4;2;1;6;2;5;2;1;9;3;1;2;3;1;3;4;3;0;0;2;1;2;3;4;3;0;3;0;0;2;4;0;6;3;2;4;7;1;2;0;1;0;3;11;0;6;3;3;3;1;1;1;4;2;3;4;1;4;4</t>
  </si>
  <si>
    <t>0.578;0.677;0.743;1.0;0.717;0.573;0.82;0.738;0.321;0.531;1.0;0.887;0.639;0.607;0.698;1.0;0.65;0.825;0.399;0.622;0.526;0.692;0.474;0.475;0.394;0.702;0.613;0.563;0.936;0.736;0.73;0.921;0.808;0.885;0.772;0.692;0.819;0.881;0.824;1.0;0.843;0.847;0.853;0.792;0.849;0.9</t>
  </si>
  <si>
    <t>1.0;0.563;0.504;0.634;0.761;1.0;0.674;0.812;1.0;0.603;0.52;1.0;1.0;1.0;0.654;1.0;1.0;0.96;1.0;0.769;0.809;0.818;0.987;0.863;1.0;0.509;0.451;1.0;0.636;1.0;0.674;0.345;0.844;0.61;0.721;1.0;0.907;0.606;1.0;0.811;1.0;0.86;0.547;0.807;0.135;0.852;0.817;1.0;0.675;0.62;0.502;0.737;1.0;0.447;0.814;0.857;0.958;0.661;0.791;0.615;0.841;0.766;0.677;0.728;0.725;0.799;0.936;1.0;0.405;0.727;1.0;0.85;0.365;0.816;0.713;0.625;0.562;0.831;0.119;0.765;0.415;0.731;1.0;0.546;0.954;0.916;0.712;1.0;0.787;1.0;1.0;0.906;0.491;0.91;0.438;0.79;1.0;0.723;0.22;1.0;1.0;1.0;1.0;0.634;0.824;0.833;0.751;0.907;1.0;1.0;1.0;0.558;1.0;1.0;0.708;1.0;0.854;0.65;0.672;0.536;0.778;0.656;0.793;0.694;0.724;0.814;0.856;0.724;0.85;0.656;0.265;1.0;0.759;0.733;0.804;1.0;0.611;0.874;1.0;1.0;0.455;0.809;0.611;0.826;0.645;1.0;0.823;0.665;1.0;0.702;0.834;0.33;0.875;0.602;0.704;0.686;0.759;0.529;0.695;0.785;0.535;0.815;1.0;0.931;1.0;1.0;0.88;1.0;1.0;0.89;1.0;0.666;0.52;1.0;0.645;0.662;1.0;0.637;1.0;1.0;0.653;1.0;1.0;0.839;1.0;0.683;0.964;0.653;1.0;0.738;0.808;1.0;0.533;1.0;0.612;0.846;0.871;0.961;0.666;0.911;0.883;0.896;0.82;0.762;1.0;0.77;0.855;0.757;1.0;0.721;0.917;1.0;0.843;0.633;0.915;0.656;0.285;0.556;0.797;1.0;0.776;0.872;0.81;0.84;1.0;0.411;1.0;0.696;1.0;0.873;1.0;0.573;0.804;0.894;0.658;0.646;0.823;1.0;0.845;0.525;0.834;1.0;0.87;1.0;1.0;0.817;0.854;0.741;0.385;0.976;0.661;0.859;0.7;0.587;0.751;1.0;0.924;1.0;1.0;0.695;0.357;0.922;0.706;0.741;0.675;0.559;1.0;0.807;0.806;0.84;1.0;0.549;0.822;0.337;0.446;1.0;0.836;0.744;0.62;0.916;1.0;0.601;0.616;0.577;1.0;0.881;0.487;0.762;0.495;0.633;1.0;1.0;0.892;0.957;0.844;0.679;0.882;0.768;0.535;1.0;0.814;0.647;0.637;1.0;0.896;0.599;0.917;0.703;1.0;0.744;0.909;0.682;0.711;0.918;0.529;0.791;0.74;0.905;0.814;0.936;0.535;0.554;0.728;0.824;0.824;0.843;1.0;0.802;1.0;0.841;0.88;1.0;0.926;0.628;0.512;0.771;0.619;0.684;0.848;0.574;0.682;0.852;0.876;0.816;0.645;0.753;0.806;0.554;0.964;1.0;0.948;0.725;0.658;1.0;0.365;0.874;0.927;1.0;0.473;1.0;0.747;1.0;0.837;1.0;0.942;0.882;1.0;0.862;0.842;0.833;0.92;0.836;0.822;0.816;0.825;0.93;0.523;0.705;0.859;0.894;0.681;0.742;0.904;0.886;0.838;0.954;0.613;0.827;0.879;0.95;0.872;0.896;0.801;0.806;0.765;1.0;1.0;0.883;0.697;0.9;0.851;0.797;0.602;1.0;0.861;1.0;1.0;0.804;0.789;1.0;0.54;0.664;0.851;0.671;0.721;0.924;0.893;1.0;0.903;1.0;0.915;0.547;1.0;0.448;0.859;0.921;0.869;0.95;0.923;0.763;0.916;0.783;0.918;0.876;0.973;0.781;0.817</t>
  </si>
  <si>
    <t>25;49;70;34;90;64;74;86;39;81;39;58;89;40;43;7;16;59;38;27;54;120;74;55;44;69;65;64;85;45;33;91;68;130;89;40;130;143;84;20;191;33;63;43;115;61</t>
  </si>
  <si>
    <t>3;1;6;3;0;3;5;0;2;4;3;2;7;1;4;0;1;1;3;2;2;4;6;4;1;1;2;4;3;1;2;2;0;1;1;2;2;3;3;1;3;2;2;4;2;3</t>
  </si>
  <si>
    <t>133;51;8;49;47;44;12;91;8;18;9;196;11;23;56;52;132;133;122;59;30;136;332;56;43;16;32;91;42;24;58;15;138;58;66;35;60;30;144;50;153;101;87;80;11;89;59;11;123;217;31;31;10;73;96;83;158;50;134;28;50;85;34;92;47;104;105;70;51;122;58;30;10;32;117;31;6;64;13;46;26;120;4;89;151;103;12;6;162;17;65;92;11;84;8;29;55;65;10;83;23;23;54;95;112;164;45;154;10;32;43;20;29;39;132;3;43;56;60;72;195;33;32;60;62;40;48;46;46;29;23;9;143;69;147;37;32;52;7;33;19;43;32;180;53;38;47;42;63;27;65;34;45;41;32;81;24;48;67;42;40;25;30;128;63;26;104;35;12;65;33;35;72;16;47;71;27;17;25;82;51;47;84;104;28;125;175;37;18;56;101;32;81;27;34;51;56;166;39;135;121;241;84;79;119;104;56;26;10;42;77;19;37;18;72;200;20;38;82;85;119;51;74;94;86;14;0;90;12;96;29;36;124;90;20;30;192;70;178;74;131;51;102;101;26;253;153;54;7;381;31;302;36;23;27;24;457;16;12;28;24;245;87;76;38;52;30;247;74;107;7;26;113;16;29;65;53;54;64;80;21;26;47;37;48;59;81;45;13;99;54;22;130;139;97;39;125;161;34;7;62;226;56;67;166;110;85;42;127;19;266;22;44;157;120;52;41;76;78;197;158;30;43;48;74;54;36;133;84;112;170;66;159;152;69;106;39;72;68;57;149;171;60;97;90;121;170;164;191;137;132;207;57;105;70;235;102;38;35;65;168;99;39;41;116;96;177;49;149;78;79;37;327;199;77;203;51;327;183;94;23;147;143;322;44;101;96;81;59;272;128;86;94;104;77;88;85;102;25;114;139;95;20;68;143;80;24;59;110;179;42;52;87;76;127;93;117;24;67;74;203;90;76;35;126;267;136;158;80;21;334;62;240;225;247;107;121</t>
  </si>
  <si>
    <t>0;4;0;0;1;4;1;1;1;2;1;1;0;0;1;2;1;2;6;0;2;5;3;2;1;2;3;1;4;0;5;2;2;3;9;1;0;2;2;0;3;1;2;1;3;4;4;1;3;13;1;2;0;4;2;3;1;9;3;2;0;2;2;6;1;5;0;0;5;1;8;0;4;0;2;2;1;1;3;4;1;6;0;2;1;4;0;0;6;1;3;1;0;8;0;1;1;1;0;3;3;3;0;4;0;0;2;2;0;0;0;5;0;0;14;0;0;9;1;7;10;1;3;0;4;4;3;1;5;2;4;0;6;0;3;2;3;1;2;0;2;1;3;3;0;0;0;3;0;1;0;3;1;3;1;0;1;2;4;2;0;1;2;4;1;0;1;1;0;2;0;1;6;1;0;5;0;0;3;0;0;1;0;5;0;1;1;1;1;11;3;2;3;1;2;1;2;3;4;1;2;4;6;3;2;1;1;1;2;0;0;0;1;1;1;9;0;6;0;0;1;2;3;3;1;1;0;0;0;1;0;0;6;2;0;2;7;1;1;7;2;3;0;1;1;7;2;0;3;0;1;5;2;1;1;0;2;1;2;2;1;7;2;0;0;1;0;3;0;5;0;2;4;0;2;5;1;1;2;3;0;3;2;2;1;9;8;2;0;4;0;0;2;4;0;3;3;6;6;0;4;3;0;2;2;1;0;3;1;1;1;0;0;8;8;1;2;1;0;0;3;2;1;3;1;0;1;5;1;2;2;0;3;2;0;1;3;4;0;2;5;3;1;1;6;3;2;13;1;3;6;4;7;4;8;6;1;1;3;0;5;1;2;0;0;1;0;1;0;0;0;1;9;9;2;2;0;13;0;1;0;6;2;4;0;0;3;0;0;2;2;0;1;1;0;5;2;4;0;0;0;1;0;2;2;4;0;4;4;1;3;4;0;1;6;2;0;0;0;2;8;9;0;1;0;9;2;0;1;2;2;1;3;1;4;3;3</t>
  </si>
  <si>
    <t>0.5;0.855;0.584;0.576;1.0;0.719;0.64;1.0;0.701;0.709;0.61;0.777;0.604;0.828;0.564;1.0;0.658;0.876;0.603;0.619;0.764;0.783;0.597;0.623;0.841;0.892;0.796;0.658;0.773;0.844;0.665;0.845;1.0;0.94;0.914;0.706;0.886;0.851;0.771;0.706;0.884;0.665;0.791;0.564;0.874;0.709</t>
  </si>
  <si>
    <t>1.0;0.605;1.0;1.0;0.85;0.569;0.59;0.916;0.49;0.519;0.519;0.959;1.0;1.0;0.871;0.757;0.941;0.889;0.709;1.0;0.643;0.766;0.93;0.771;0.838;0.49;0.562;0.916;0.558;1.0;0.582;0.474;0.892;0.699;0.468;0.808;1.0;0.643;0.896;1.0;0.86;0.924;0.839;0.906;0.306;0.728;0.639;0.569;0.831;0.667;0.788;0.651;1.0;0.687;0.852;0.769;0.95;0.4;0.843;0.627;1.0;0.836;0.671;0.648;0.85;0.714;1.0;1.0;0.551;0.936;0.465;1.0;0.231;1.0;0.875;0.651;0.419;0.885;0.342;0.58;0.757;0.706;1.0;0.842;0.948;0.756;1.0;1.0;0.764;0.671;0.722;0.917;1.0;0.558;1.0;0.777;0.869;0.886;1.0;0.769;0.479;0.479;1.0;0.74;1.0;1.0;0.73;0.902;1.0;1.0;1.0;0.325;1.0;1.0;0.531;1.0;1.0;0.428;0.878;0.553;0.701;0.799;0.562;1.0;0.651;0.546;0.658;0.847;0.525;0.635;0.408;1.0;0.741;1.0;0.855;0.69;0.562;0.862;0.296;1.0;0.533;0.838;0.562;0.878;1.0;1.0;1.0;0.627;1.0;0.764;1.0;0.576;0.844;0.621;0.794;1.0;0.742;0.742;0.668;0.716;1.0;0.75;0.643;0.794;0.883;1.0;0.926;0.808;1.0;0.796;1.0;0.808;0.59;0.658;1.0;0.63;1.0;1.0;0.5;1.0;1.0;0.85;1.0;0.714;1.0;0.938;0.955;0.816;0.684;0.379;0.802;0.658;0.764;0.764;0.671;0.86;0.771;0.869;0.539;0.942;0.879;0.879;0.627;0.76;0.877;0.926;0.871;0.757;0.375;1.0;1.0;1.0;0.816;0.684;0.896;0.727;1.0;0.432;1.0;1.0;0.935;0.754;0.748;0.79;0.912;0.627;NA;1.0;1.0;0.92;1.0;1.0;0.713;0.844;1.0;0.643;0.767;0.894;0.955;0.559;0.887;0.671;1.0;0.924;0.757;0.813;0.902;1.0;0.219;1.0;0.788;0.879;0.684;0.734;0.764;1.0;0.965;0.658;0.419;0.627;0.742;0.808;0.839;1.0;1.0;0.862;1.0;0.908;1.0;0.72;1.0;0.61;0.772;1.0;0.635;0.61;0.864;0.866;0.794;0.762;1.0;0.51;0.738;0.69;0.852;0.44;0.549;0.73;1.0;0.748;1.0;1.0;0.886;0.807;1.0;0.61;0.833;0.763;0.405;1.0;0.651;0.9;1.0;0.801;0.909;0.93;1.0;0.627;0.938;0.695;0.97;1.0;1.0;0.702;0.643;0.862;0.711;0.901;1.0;1.0;0.863;0.643;0.838;0.658;0.899;1.0;0.812;0.762;0.91;0.871;0.911;1.0;0.864;0.901;1.0;0.927;0.61;0.684;1.0;0.774;0.782;0.873;0.878;0.921;0.643;0.829;0.911;0.602;0.958;0.846;0.725;0.861;0.494;0.759;0.512;0.825;0.925;0.82;0.584;1.0;0.801;0.922;0.701;1.0;1.0;0.92;1.0;0.855;1.0;1.0;1.0;0.816;0.814;0.726;0.822;0.924;1.0;0.751;1.0;0.919;1.0;0.746;0.896;0.906;1.0;1.0;0.794;1.0;1.0;0.942;0.885;1.0;0.919;0.926;1.0;0.679;0.836;0.754;1.0;1.0;1.0;0.919;1.0;0.803;0.896;0.706;1.0;0.639;0.768;0.956;0.627;0.61;1.0;0.901;0.718;0.848;1.0;1.0;1.0;0.816;0.753;0.546;1.0;0.808;1.0;0.781;0.891;1.0;0.906;0.558;0.953;0.882;0.906;0.964;0.881;0.811;0.829</t>
  </si>
  <si>
    <t>24;35;59;22;31;23;32;31;35;55;27;33;41;23;15;13;19;38;25;12;27;47;18;20;10;8;25;14;22;20;10;23;21;18;5;9;31;29;10;25;25;5;22;20;10;18</t>
  </si>
  <si>
    <t>7;1;0;4;0;0;3;2;4;5;5;1;3;1;2;0;1;5;2;4;4;3;1;2;2;2;4;1;2;1;2;0;2;2;2;2;2;0;0;0;5;1;1;2;2;2</t>
  </si>
  <si>
    <t>5;37;33;17;28;13;53;16;48;86;65;9;120;26;81;1;5;14;9;25;36;10;4;71;10;26;61;44;57;38;145;40;13;67;71;26;5;119;13;14;36;29;56;50;186;96;135;26;86;60;84;96;39;197;138;126;210;52;127;69;86;55;41;23;58;37;31;24;70;80;50;18;20;37;73;127;110;27;37;40;265;125;34;28;22;112;24;20;72;72;99;25;75;46;10;120;34;53;40;280;75;283;29;143;69;168;23;23;10;17;34;61;10;200;213;123;73;135;124;125;76;52;291;31;31;54;51;172;35;84;74;20;80;23;98;8;134;53;49;73;180;83;128;148;68;23;20;35;37;35;18;39;43;25;46;23;42;25;157;63;17;38;4;86;34;7;16;17;41;40;52;27;169;14;64;31;124;49;140;45;72;80;60;131;5;150;19;54;46;75;13;26;77;81;75;27;6;42;72;58;99;117;69;37;21;65;55;76;42;58;100;91;35;74;77;215;23;47;91;31;39;33;34;43;47;56;0;52;74;80;99;27;49;45;130;26;315;124;52;76;16;42;39;55;27;188;96;46;95;27;58;115;82;111;4;14;94;18;40;19;47;49;230;29;32;100;49;88;49;29;32;82;153;162;53;108;43;43;28;45;32;56;25;192;69;51;76;43;17;119;15;51;113;77;168;68;45;140;109;7;136;181;84;57;16;29;13;34;41;104;20;21;31;73;261;95;11;52;27;32;479;309;48;123;33;28;59;58;21;34;94;29;26;197;19;27;138;59;19;105;148;19;69;250;213;134;46;167;112;13;73;73;67;297;65;124;125;9;123;16;116;164;167;19;54;38;57;64;31;10;9;7;77;91;45;23;32;161;63;118;13;121;29;208;60;26;214;44;76;81;90;32;54;107;79;52;112;54;27;31;55;63;46;15;78;47;37;32;91;33;133;67;33;50;52;129;57;39;32;44;71;146;58;15;29;45;21;24;51;46;126;37;35;62;26;72;60</t>
  </si>
  <si>
    <t>0;2;4;0;2;0;8;0;4;4;0;0;5;0;4;0;0;0;0;2;1;0;0;1;2;3;1;3;4;1;1;2;0;3;2;3;0;7;1;0;0;2;2;5;2;8;2;1;12;1;5;8;3;8;7;7;9;2;4;2;4;3;2;2;9;3;0;1;1;8;0;1;1;1;1;8;12;2;3;0;7;6;0;2;2;7;1;3;5;0;9;0;0;6;0;8;2;1;3;8;5;9;0;7;3;5;1;0;1;0;1;2;0;5;8;3;6;5;10;6;3;1;2;2;1;1;3;2;0;4;2;0;4;0;2;1;9;6;3;7;14;4;7;13;1;4;0;1;0;1;0;2;3;1;1;0;1;1;3;2;3;1;0;11;1;0;0;0;2;1;1;0;7;1;4;5;3;0;6;2;8;7;3;9;1;2;0;3;2;5;3;0;4;3;2;1;0;3;3;1;4;3;10;3;1;0;9;3;5;1;5;5;2;1;0;12;1;4;2;6;0;1;0;2;3;2;0;2;1;6;1;3;3;1;5;4;6;5;3;1;2;7;1;1;1;4;2;1;4;2;0;8;1;5;0;0;1;2;0;0;4;5;5;5;1;0;2;3;2;3;1;0;4;8;0;4;1;1;2;2;2;2;1;3;3;3;5;3;3;3;0;5;4;3;2;2;2;2;0;0;1;4;3;1;0;2;1;1;6;7;1;1;1;6;12;4;1;2;1;2;18;7;2;1;1;0;1;2;0;2;2;3;1;7;3;4;3;4;1;1;5;0;0;2;11;4;5;10;4;2;3;6;2;6;1;2;6;0;1;2;4;7;2;0;2;0;2;3;3;0;1;0;0;2;2;3;2;10;1;9;0;3;1;17;7;1;16;4;4;3;1;0;5;1;1;2;0;3;0;3;2;1;3;0;10;1;0;1;0;0;4;2;0;0;5;4;2;1;2;1;6;3;0;0;0;1;1;2;2;2;1;4;2;3;2;0;2</t>
  </si>
  <si>
    <t>0.373;0.858;1.0;0.488;1.0;1.0;0.649;0.729;0.602;0.656;0.483;0.851;0.703;0.799;0.565;1.0;0.767;0.568;0.684;0.342;0.539;0.731;0.757;0.634;0.464;0.409;0.52;0.708;0.656;0.776;0.464;1.0;0.645;0.609;0.302;0.438;0.729;1.0;1.0;1.0;0.464;0.464;0.792;0.634;0.464;0.609</t>
  </si>
  <si>
    <t>1.0;0.762;0.588;1.0;0.708;1.0;0.534;1.0;0.675;0.788;1.0;1.0;0.806;1.0;0.778;1.0;1.0;1.0;1.0;0.684;0.862;1.0;1.0;0.925;0.464;0.6;0.914;0.717;0.712;0.868;0.962;0.776;1.0;0.795;0.86;0.6;1.0;0.746;0.692;1.0;1.0;0.715;0.829;0.634;0.942;0.675;0.921;0.818;0.554;0.912;0.744;0.675;0.692;0.81;0.773;0.757;0.802;0.818;0.846;0.857;0.788;0.76;0.78;0.666;0.527;0.681;1.0;0.806;0.924;0.634;1.0;0.757;0.776;0.865;0.927;0.733;0.613;0.7;0.681;1.0;0.868;0.783;1.0;0.708;0.656;0.735;0.806;0.536;0.714;1.0;0.656;1.0;1.0;0.57;1.0;0.722;0.746;0.902;0.698;0.858;0.722;0.845;1.0;0.78;0.799;0.853;0.799;1.0;0.634;1.0;0.855;0.841;1.0;0.874;0.822;0.877;0.678;0.824;0.682;0.783;0.814;0.9;0.962;0.729;0.843;0.903;0.746;0.937;1.0;0.784;0.865;1.0;0.776;1.0;0.895;0.581;0.721;0.605;0.739;0.644;0.69;0.782;0.76;0.663;0.922;0.499;1.0;0.858;1.0;0.858;1.0;0.771;0.713;0.812;0.888;1.0;0.879;0.812;0.901;0.845;0.495;0.868;1.0;0.575;0.855;1.0;1.0;1.0;0.78;0.874;0.9;1.0;0.807;0.708;0.735;0.518;0.877;1.0;0.802;0.796;0.609;0.664;0.776;0.716;0.464;0.928;1.0;0.757;0.799;0.722;0.429;1.0;0.769;0.824;0.867;0.824;1.0;0.708;0.806;0.909;0.811;0.871;0.544;0.681;0.784;1.0;0.514;0.814;0.593;0.909;0.776;0.759;0.752;0.928;1.0;0.756;0.799;0.67;0.887;0.472;1.0;0.851;1.0;0.788;0.731;0.829;NA;0.818;0.928;0.698;0.945;0.609;0.739;0.886;0.818;0.53;0.901;0.811;0.75;0.929;0.581;0.51;0.871;0.905;0.824;0.891;0.893;0.888;0.804;0.7;1.0;0.713;0.934;0.794;1.0;1.0;0.942;0.609;1.0;1.0;0.67;0.629;0.888;0.501;0.847;1.0;0.809;0.835;0.809;0.626;0.847;1.0;0.869;0.778;1.0;0.824;0.882;0.882;0.708;0.796;0.735;0.829;0.812;0.917;0.799;0.746;0.725;0.713;0.495;0.873;1.0;0.638;0.83;0.816;0.936;0.855;0.796;0.924;1.0;1.0;0.959;0.887;0.829;0.908;1.0;0.715;0.692;0.855;0.542;0.72;0.776;0.784;0.843;0.678;0.79;0.804;0.656;0.818;0.824;0.735;0.822;0.884;0.806;0.955;0.851;1.0;0.911;0.834;1.0;0.746;0.891;0.626;0.818;0.83;0.523;0.539;0.888;0.719;0.767;0.948;0.837;1.0;1.0;0.956;0.77;0.853;0.614;0.743;0.829;0.53;0.808;0.678;0.853;0.896;0.918;0.915;0.783;1.0;0.955;0.581;0.834;0.802;0.935;1.0;0.824;1.0;0.831;0.787;0.641;1.0;0.609;1.0;1.0;0.887;0.796;0.57;0.735;0.736;0.916;0.694;1.0;0.875;0.834;0.679;0.597;0.818;0.698;0.656;0.767;0.824;0.94;1.0;0.652;0.949;0.932;0.818;1.0;0.757;1.0;0.641;0.826;0.916;0.726;1.0;0.575;0.891;1.0;0.847;1.0;1.0;0.852;0.853;1.0;1.0;0.643;0.848;0.831;0.871;0.735;0.884;0.672;0.894;1.0;1.0;1.0;0.886;0.784;0.675;0.815;0.799;0.956;0.616;0.752;0.782;0.692;1.0;0.839</t>
  </si>
  <si>
    <t>110;121;146;90;107;106;94;137;192;240;180;232;309;240;49;80;114;113;119;180;232;239;101;94;172;78;85;90;88;106;77;75;132;100;115;121;206;197;274;125;363;61;98;189;115;250</t>
  </si>
  <si>
    <t>2;3;7;5;6;3;5;2;9;5;3;2;8;4;3;3;5;4;5;3;8;1;3;5;1;1;5;3;1;6;3;4;3;1;5;1;6;4;7;9;7;3;3;4;1;4</t>
  </si>
  <si>
    <t>18;110;122;112;83;91;113;13;66;74;157;30;106;68;177;26;43;28;37;203;142;51;112;130;116;74;82;105;124;128;191;108;391;193;32;275;14;138;64;125;45;278;202;108;100;241;296;82;189;83;44;301;161;265;318;271;207;115;191;246;207;89;90;239;256;103;128;86;421;336;63;53;65;43;199;267;541;120;86;117;153;164;138;129;119;367;66;57;500;53;168;129;96;433;113;133;102;153;72;218;118;315;37;394;203;191;137;291;32;76;323;73;56;96;195;94;275;195;311;423;322;134;81;132;204;389;45;105;118;119;94;122;308;72;230;85;69;121;39;282;204;110;112;363;282;81;44;36;87;43;123;252;93;201;126;61;55;111;130;309;115;144;129;214;48;44;132;87;49;65;110;61;369;34;98;186;81;625;263;49;90;169;34;285;48;171;288;298;169;380;116;195;155;25;243;108;131;163;71;138;135;466;208;141;118;113;154;57;100;201;70;430;154;60;116;468;138;312;90;106;241;192;46;125;248;40;82;132;9;178;84;49;201;135;135;200;178;182;270;211;176;107;153;176;128;287;108;97;138;124;66;550;68;99;87;129;260;147;51;282;147;308;202;124;129;129;118;439;182;56;58;177;166;124;302;117;167;63;153;397;79;218;118;84;109;96;357;71;126;172;50;40;347;286;180;106;88;207;251;78;381;112;189;280;227;565;127;145;130;218;97;161;235;145;341;150;129;81;144;376;240;151;56;91;442;59;230;297;202;157;202;84;72;569;237;300;413;228;103;214;423;565;110;617;270;151;115;152;151;163;144;371;545;216;111;415;109;129;309;41;358;223;137;64;206;135;126;54;80;146;108;264;235;288;184;122;100;244;75;109;76;484;75;561;231;77;182;195;38;178;160;81;105;94;71;135;80;282;93;46;104;170;89;110;213;150;108;109;105;124;700;245;307;146;201;129;68;80;122;288;183;257;168;115;292;207;205;259;64;297;433;156;260;294;252;197;610</t>
  </si>
  <si>
    <t>0;5;1;11;3;8;12;0;6;4;8;0;3;2;5;1;1;1;0;5;8;1;3;14;6;2;5;9;6;8;8;3;15;8;3;15;0;8;5;9;2;9;17;4;5;21;14;7;21;3;4;20;7;19;25;20;18;11;16;14;16;3;8;7;12;11;9;6;25;20;0;5;5;10;7;19;25;10;0;9;7;6;10;7;11;17;5;9;17;0;10;5;6;32;4;11;3;10;1;17;2;10;11;20;7;9;4;9;2;7;15;5;3;7;8;7;13;13;15;9;14;8;4;4;6;20;2;6;9;6;4;5;18;3;8;4;3;5;5;19;8;8;6;11;17;8;3;7;4;1;6;25;2;8;12;2;5;4;4;11;3;15;3;17;5;0;5;3;8;0;2;7;21;2;4;8;7;13;25;3;2;5;1;3;1;8;6;25;7;31;8;17;15;2;16;8;8;4;6;16;7;12;8;7;5;9;15;3;9;7;10;7;6;6;3;17;6;19;7;1;12;7;2;3;21;0;6;8;2;9;4;2;13;7;5;13;3;18;19;9;11;12;12;10;3;15;12;8;7;15;4;31;4;3;5;4;19;5;7;19;5;10;16;4;10;7;7;17;10;13;2;9;10;5;34;7;10;1;14;27;6;16;11;3;3;6;16;5;1;8;4;8;32;18;4;9;10;11;14;3;12;7;14;6;8;40;7;6;7;7;1;7;10;11;19;5;6;5;3;19;17;2;3;5;34;8;17;15;16;12;15;2;4;22;11;16;27;11;9;18;26;24;10;30;18;11;10;2;5;6;10;16;21;10;9;32;6;7;12;3;21;9;4;6;11;11;8;1;3;7;8;7;9;18;14;1;9;12;4;5;8;32;3;41;15;0;8;13;1;18;15;10;13;5;8;15;9;7;9;3;5;17;12;18;9;14;18;7;14;7;45;23;20;8;21;4;7;20;8;19;10;12;10;11;7;9;5;16;3;20;13;12;12;23;12;14;29</t>
  </si>
  <si>
    <t>0.947;0.929;0.871;0.853;0.852;0.919;0.858;0.957;0.873;0.939;0.951;0.974;0.926;0.951;0.84;0.896;0.88;0.901;0.885;0.951;0.903;0.987;0.916;0.858;0.982;0.962;0.846;0.906;0.966;0.851;0.892;0.858;0.934;0.97;0.881;0.975;0.917;0.941;0.927;0.817;0.944;0.868;0.913;0.938;0.974;0.953</t>
  </si>
  <si>
    <t>1.0;0.876;0.975;0.766;0.899;0.786;0.752;1.0;0.78;0.856;0.864;1.0;0.919;0.916;0.919;0.893;0.933;0.9;1.0;0.929;0.851;0.943;0.923;0.75;0.862;0.923;0.841;0.79;0.869;0.838;0.885;0.921;0.894;0.886;0.775;0.855;1.0;0.848;0.805;0.817;0.879;0.909;0.793;0.897;0.866;0.787;0.872;0.791;0.744;0.899;0.78;0.829;0.881;0.818;0.804;0.814;0.788;0.771;0.794;0.85;0.807;0.905;0.784;0.917;0.873;0.751;0.821;0.822;0.844;0.844;1.0;0.774;0.807;0.581;0.902;0.819;0.875;0.795;1.0;0.807;0.876;0.898;0.816;0.856;0.777;0.874;0.81;0.671;0.905;1.0;0.844;0.893;0.838;0.814;0.901;0.796;0.916;0.831;0.959;0.805;0.95;0.91;0.52;0.864;0.903;0.872;0.917;0.912;0.838;0.778;0.874;0.825;0.857;0.816;0.887;0.812;0.872;0.829;0.87;0.938;0.881;0.844;0.867;0.914;0.916;0.862;0.879;0.849;0.809;0.865;0.883;0.887;0.847;0.886;0.903;0.873;0.881;0.886;0.715;0.827;0.892;0.816;0.857;0.914;0.842;0.765;0.825;0.624;0.875;0.933;0.869;0.765;0.937;0.89;0.772;0.908;0.78;0.899;0.913;0.901;0.925;0.756;0.933;0.802;0.756;1.0;0.895;0.903;0.664;1.0;0.947;0.737;0.85;0.846;0.888;0.882;0.789;0.939;0.772;0.84;0.936;0.916;0.916;0.968;0.939;0.873;0.939;0.794;0.886;0.798;0.824;0.787;0.769;0.801;0.83;0.813;0.841;0.929;0.792;0.735;0.861;0.926;0.893;0.867;0.884;0.802;0.768;0.86;0.782;0.903;0.693;0.952;0.892;0.763;0.926;0.899;0.881;0.841;0.806;0.972;0.866;0.898;0.881;0.931;0.792;1.0;0.815;0.842;0.592;0.864;0.871;0.888;0.833;0.861;0.897;0.832;0.95;0.765;0.821;0.883;0.838;0.742;0.804;0.85;0.932;0.86;0.744;0.796;0.864;0.727;0.842;0.851;0.846;0.914;0.849;0.912;0.815;0.905;0.701;0.827;0.905;0.908;0.803;0.909;0.806;0.856;0.845;0.893;0.854;0.581;0.903;0.864;0.843;0.889;0.741;0.843;0.843;0.953;0.779;0.826;0.809;0.815;0.776;0.9;0.921;0.838;0.878;0.821;0.976;0.874;0.801;0.617;0.778;0.837;0.936;0.792;0.739;0.858;0.852;0.893;0.911;0.838;0.813;0.938;0.901;0.82;0.854;0.886;0.857;0.909;0.969;0.881;0.883;0.81;0.853;0.906;0.874;0.839;0.939;0.864;0.82;0.961;0.857;0.854;0.807;0.704;0.813;0.865;0.803;0.808;0.813;0.931;0.853;0.893;0.874;0.858;0.831;0.87;0.787;0.793;0.84;0.884;0.78;0.869;0.829;0.816;0.788;0.961;0.907;0.898;0.823;0.882;0.893;0.874;0.799;0.807;0.854;0.856;0.892;0.815;0.846;0.889;0.917;0.775;0.858;0.798;0.835;0.946;0.896;0.871;0.813;0.924;0.894;0.838;0.809;0.975;0.782;0.868;0.858;0.875;0.754;0.83;0.89;0.815;0.832;1.0;0.88;0.829;0.925;0.761;0.775;0.723;0.723;0.858;0.741;0.744;0.741;0.929;0.769;0.832;0.87;0.763;0.705;0.663;0.884;0.775;0.659;0.834;0.707;0.851;0.834;0.774;0.832;0.855;0.755;0.912;0.758;0.563;0.831;0.83;0.855;0.873;0.844;0.771;0.931;0.881;0.93;0.839;0.873;0.827;0.915;0.807;0.875;0.805;0.871;0.819;0.871</t>
  </si>
  <si>
    <t>CA;TP53I3_SF3B6;chr2;-;24080819;24079640;24079444;24077761</t>
  </si>
  <si>
    <t>TP53I3_SF3B6</t>
  </si>
  <si>
    <t>ENSG00000115129.14_ENSG00000115128.7</t>
  </si>
  <si>
    <t>549;397;534;329;523;376;340;433;466;536;858;812;523;830;266;420;425;323;390;451;525;645;254;296;306;223;301;212;286;380;287;323;275;380;360;379;534;706;961;454;588;163;310;357;851;372</t>
  </si>
  <si>
    <t>15;12;15;3;9;11;5;8;23;18;18;13;18;28;7;18;22;5;10;20;20;17;10;6;13;6;7;9;8;7;6;5;2;8;10;5;14;16;20;19;15;3;7;4;7;13</t>
  </si>
  <si>
    <t>88;149;557;286;109;595;453;175;514;376;1055;129;423;333;521;43;68;73;147;827;446;151;159;530;1329;241;460;223;416;412;851;293;272;542;895;440;62;1467;164;216;374;346;853;304;722;616;2337;328;561;722;247;1245;1176;1910;399;776;1139;322;433;1271;522;1394;351;350;854;568;1170;1270;1055;3969;311;277;154;1612;524;356;1211;967;603;983;1678;854;227;321;313;1420;323;1336;928;650;345;1046;540;2472;669;1188;3478;400;674;2330;259;1748;474;2984;531;1931;345;499;247;286;596;745;673;2792;4467;558;822;2762;960;684;1433;314;562;430;215;1064;715;338;904;374;452;223;2114;283;975;231;877;357;1681;3909;533;783;1638;1195;409;347;169;562;482;460;549;537;679;272;400;287;255;282;2878;3102;690;523;264;534;517;315;555;223;1975;413;1354;736;3723;185;631;200;861;4343;2388;914;388;2442;637;1003;286;784;424;414;662;1485;389;319;667;1745;941;1021;962;890;1294;419;1430;459;640;556;257;585;1278;547;828;953;395;162;892;628;172;645;256;1465;483;368;946;1469;1089;2346;381;448;2926;391;230;1609;992;525;932;817;1117;330;946;506;995;752;315;1292;213;1188;354;356;1320;241;848;1532;469;1280;375;392;439;404;2598;318;622;415;461;391;1640;367;331;476;432;538;359;291;585;2272;660;538;720;410;975;271;577;619;767;565;839;304;384;239;2873;259;505;892;1298;327;483;1482;704;246;493;2129;712;437;1959;381;397;752;1033;131;239;364;691;1771;596;858;701;706;1676;1227;986;268;395;1057;3730;314;534;589;2768;1171;919;515;1149;765;1514;864;530;369;663;1161;786;642;732;4653;1293;959;1315;555;878;750;2605;483;496;303;792;612;1628;584;5692;615;805;258;897;222;332;1388;433;1469;1428;888;611;230;702;232;217;706;732;675;292;808;813;301;644;517;1833;1665;522;1234;2736;1054;693;882;494;834;1892;1530;834;316;1496;1104;438;967;117;749;499;834;1217;526;2257;3616;1091;394;1308;175;2403;1573;847;714;863;220;974;589;1136;1102;899;1325;1387;735;841;1243;431;600;770;1332;961;2653;400;697;1050;1402;2568</t>
  </si>
  <si>
    <t>0;4;8;2;2;5;10;3;16;2;6;6;6;1;4;0;0;0;2;19;13;5;3;7;18;3;12;3;3;5;8;11;13;3;6;8;3;24;2;2;1;10;13;5;15;7;15;6;5;18;2;11;1;32;14;12;27;9;3;31;7;13;5;12;25;9;2;13;27;18;1;2;0;10;4;3;17;4;8;11;39;24;2;3;5;9;11;10;28;4;6;16;16;10;31;12;43;12;7;3;2;13;4;9;8;7;6;5;1;2;13;6;22;11;21;8;5;7;4;6;23;7;9;11;13;64;2;1;19;12;7;6;31;2;9;2;9;0;6;40;5;7;8;34;3;3;8;2;10;9;1;16;7;12;13;5;2;1;21;5;7;5;5;11;8;2;4;7;18;4;14;10;29;8;11;7;17;71;57;10;3;21;5;3;9;18;9;2;12;26;11;22;24;30;22;14;5;9;17;4;9;7;11;7;2;5;11;1;7;9;2;6;9;6;1;9;8;3;1;4;8;5;15;12;17;9;26;6;6;14;0;5;13;7;7;10;11;4;37;7;4;36;2;4;15;9;5;6;2;13;11;25;6;6;7;2;17;8;20;3;2;7;10;10;2;5;14;7;1;2;18;43;19;3;14;12;9;1;11;9;10;3;9;2;10;3;43;2;4;16;8;12;4;17;14;5;2;30;9;6;44;5;4;37;15;2;3;16;7;7;14;10;6;5;5;8;20;5;15;23;13;0;5;4;49;11;19;6;4;13;3;25;4;3;4;31;8;18;4;17;7;11;6;4;6;11;30;10;6;3;5;21;7;2;21;3;38;18;11;2;6;11;21;17;6;14;6;4;8;7;4;3;8;10;2;16;2;3;7;3;20;21;5;15;32;8;19;9;21;0;17;9;14;5;2;4;1;9;1;5;6;2;13;2;35;14;38;8;5;9;12;19;5;13;26;4;18;6;1;12;7;9;10;15;11;7;19;12;34;19;8;48;4;8;4;9;4</t>
  </si>
  <si>
    <t>0.879;0.868;0.876;0.956;0.92;0.872;0.931;0.915;0.801;0.856;0.905;0.926;0.853;0.855;0.883;0.823;0.794;0.928;0.886;0.818;0.839;0.883;0.835;0.908;0.824;0.881;0.895;0.824;0.877;0.915;0.905;0.928;0.965;0.904;0.878;0.938;0.884;0.898;0.905;0.826;0.886;0.915;0.898;0.947;0.96;0.851</t>
  </si>
  <si>
    <t>1.0;0.881;0.933;0.966;0.916;0.96;0.9;0.921;0.865;0.974;0.972;0.811;0.934;0.985;0.963;1.0;1.0;1.0;0.936;0.897;0.872;0.857;0.913;0.938;0.936;0.941;0.884;0.937;0.965;0.943;0.955;0.841;0.806;0.973;0.967;0.916;0.805;0.924;0.942;0.956;0.987;0.873;0.929;0.924;0.906;0.946;0.969;0.916;0.957;0.889;0.961;0.958;0.996;0.922;0.85;0.928;0.894;0.877;0.966;0.891;0.937;0.955;0.933;0.853;0.872;0.926;0.991;0.951;0.886;0.978;0.984;0.965;1.0;0.97;0.963;0.959;0.934;0.98;0.938;0.947;0.896;0.876;0.958;0.955;0.926;0.969;0.854;0.964;0.868;0.97;0.92;0.929;0.871;0.98;0.811;0.952;0.942;0.869;0.95;0.994;0.963;0.964;0.959;0.985;0.93;0.982;0.92;0.952;0.98;0.966;0.901;0.961;0.859;0.981;0.977;0.933;0.97;0.987;0.98;0.958;0.925;0.899;0.926;0.886;0.767;0.768;0.986;0.985;0.905;0.861;0.928;0.881;0.931;0.966;0.956;0.958;0.951;1.0;0.982;0.951;0.955;0.957;0.976;0.875;0.964;0.958;0.808;0.982;0.906;0.911;0.991;0.87;0.951;0.819;0.86;0.92;0.962;0.983;0.965;0.992;0.952;0.954;0.913;0.906;0.928;0.969;0.965;0.864;0.956;0.954;0.951;0.936;0.962;0.822;0.92;0.851;0.91;0.924;0.893;0.948;0.963;0.959;0.962;0.985;0.864;0.897;0.904;0.976;0.917;0.919;0.876;0.743;0.847;0.921;0.895;0.936;0.975;0.952;0.938;0.954;0.969;0.929;0.921;0.941;0.962;0.959;0.959;0.991;0.959;0.955;0.975;0.843;0.952;0.954;0.972;0.935;0.864;0.99;0.99;0.948;0.959;0.983;0.935;0.975;0.817;0.908;0.957;0.928;0.884;0.958;1.0;0.954;0.935;0.959;0.969;0.868;0.945;0.962;0.843;0.955;0.94;0.877;0.955;0.983;0.825;0.887;0.981;0.889;0.988;0.959;0.895;0.911;0.926;0.929;0.926;0.976;0.968;0.888;0.861;0.965;0.979;0.918;0.97;0.88;0.971;0.95;0.86;0.939;0.986;0.967;0.866;0.913;0.874;0.973;0.911;0.872;0.956;0.982;0.913;0.932;0.939;0.974;0.949;0.968;0.884;0.941;0.93;0.963;0.962;0.917;0.97;0.844;0.96;0.946;0.909;0.907;0.98;0.934;0.94;0.936;0.899;0.938;0.952;0.802;0.932;0.929;0.941;0.819;0.952;0.981;0.895;0.945;0.959;0.966;0.985;0.968;0.908;0.914;0.84;0.902;0.983;1.0;0.955;0.967;0.918;0.955;0.906;0.945;0.983;0.921;0.99;0.873;0.963;0.961;0.971;0.882;0.951;0.877;0.973;0.982;0.974;0.946;0.978;0.965;0.967;0.931;0.945;0.906;0.943;0.953;0.969;0.853;0.979;0.983;0.982;0.976;0.808;0.741;0.942;0.957;0.917;0.962;0.804;0.945;0.979;0.927;0.953;0.92;0.946;0.868;0.915;0.979;0.948;0.931;0.967;0.91;0.988;0.952;0.948;0.972;0.948;0.94;0.954;0.942;0.945;0.963;0.879;0.951;0.824;1.0;0.957;0.971;0.922;0.926;0.993;0.982;0.989;0.955;0.959;0.968;0.943;0.988;0.949;0.981;0.928;0.981;0.851;0.907;0.981;0.795;0.976;0.943;0.971;0.916;0.869;0.916;0.915;0.951;0.996;0.948;0.962;0.967;0.965;0.907;0.938;0.973;0.819;0.909;0.819;0.933;0.96;0.917;0.952;0.946;0.981;0.969;0.992</t>
  </si>
  <si>
    <t>101;48;65;29;44;31;73;52;110;87;104;98;98;122;33;66;94;41;56;91;72;109;43;36;109;26;46;34;37;33;27;30;52;37;31;38;86;65;62;61;100;21;32;54;36;55</t>
  </si>
  <si>
    <t>4;3;1;1;1;3;2;0;1;4;4;2;0;7;2;1;4;0;1;2;1;2;1;4;8;0;4;1;1;6;0;1;2;1;2;0;1;4;2;2;2;0;1;2;0;1</t>
  </si>
  <si>
    <t>14;70;62;76;50;76;20;20;94;183;47;14;69;29;50;14;25;27;22;78;69;25;24;54;40;51;142;51;94;58;258;75;55;64;29;52;32;124;25;44;30;74;111;55;219;86;106;10;64;102;118;123;94;90;117;71;99;169;76;200;214;73;54;66;107;76;25;52;207;193;121;19;29;28;102;202;193;76;90;26;212;164;51;69;67;116;48;31;173;20;48;38;112;163;108;43;35;64;105;100;21;103;18;218;77;114;62;102;14;42;37;78;35;83;165;104;92;149;221;145;119;58;61;121;61;275;41;92;52;80;52;51;206;50;84;36;88;25;53;100;87;77;161;207;79;24;17;36;217;35;14;102;53;67;83;45;25;31;56;101;60;30;22;115;30;10;34;51;74;42;73;56;92;51;44;71;54;140;210;30;31;71;64;80;39;106;60;65;91;145;32;239;214;294;176;35;57;51;88;69;76;66;105;57;49;55;73;72;328;156;57;462;73;51;36;125;35;72;30;52;72;49;30;38;64;83;35;73;55;44;96;30;108;50;130;77;36;62;112;80;40;69;43;26;80;64;88;104;48;24;47;122;49;47;34;28;84;110;96;85;54;104;190;40;29;63;29;102;54;52;108;80;63;34;125;64;66;29;52;77;36;52;46;91;59;34;118;51;72;103;66;85;182;62;149;129;37;60;150;19;184;45;88;63;68;87;37;63;41;64;44;21;88;67;179;130;120;69;88;113;101;235;13;110;102;28;156;70;65;50;50;31;32;158;75;89;173;97;27;149;120;109;71;414;126;39;63;106;41;69;38;132;335;106;186;176;263;58;130;65;76;168;150;63;75;50;62;47;36;37;29;91;69;149;81;53;25;121;69;38;62;194;60;75;131;59;141;78;179;43;53;88;75;85;53;53;110;90;119;86;26;32;58;25;69;92;62;69;61;66;253;119;89;57;139;80;54;162;78;100;75;90;95;63;112;37;82;70;70;137;32;102;107;153;38;135;109</t>
  </si>
  <si>
    <t>2;7;2;6;1;5;1;0;7;20;3;0;2;1;2;0;1;2;2;2;3;0;0;6;0;0;5;4;6;7;11;4;2;3;1;3;1;4;0;2;0;3;1;3;9;3;6;0;3;0;5;6;1;3;5;2;1;11;5;0;2;1;2;3;3;6;3;3;8;6;2;1;4;4;3;6;9;4;6;0;8;7;2;3;1;4;1;2;21;2;4;1;4;15;6;4;4;2;10;5;3;12;0;15;2;10;4;5;1;4;1;2;2;6;1;4;10;10;10;9;10;1;5;8;4;1;1;4;2;8;1;3;4;2;2;1;13;1;5;9;10;5;8;15;7;1;2;0;14;4;5;9;1;2;4;0;1;1;6;3;1;2;1;1;2;1;0;1;2;2;1;2;10;4;6;2;2;5;3;1;3;5;4;3;3;0;2;15;7;5;2;23;10;11;1;0;5;2;5;6;3;3;8;1;1;5;6;3;22;13;7;0;0;1;3;4;0;5;4;4;2;9;1;2;1;1;2;10;2;3;8;8;5;1;9;5;1;5;9;13;0;3;1;1;3;7;5;7;4;0;0;4;2;2;3;4;2;5;2;2;10;3;14;2;1;4;4;2;4;1;2;1;3;6;8;7;1;1;1;3;4;5;2;9;2;1;7;4;4;4;0;4;14;3;1;4;4;3;6;0;12;1;2;6;1;5;5;4;2;5;3;2;5;2;15;7;5;2;4;7;9;17;3;0;5;2;12;1;10;8;7;1;3;15;0;3;14;8;2;8;5;7;6;22;7;5;5;9;2;1;2;5;15;7;12;9;4;5;4;3;7;8;20;3;2;6;4;1;4;0;2;7;8;8;9;3;3;2;2;0;1;14;2;5;2;4;2;7;2;4;5;1;2;5;1;6;6;6;14;3;3;0;6;3;2;9;3;2;2;6;15;8;0;8;4;3;2;12;4;10;7;3;2;4;3;0;2;6;0;13;0;5;4;4;0;4;7</t>
  </si>
  <si>
    <t>0.877;0.819;0.948;0.891;0.926;0.745;0.912;1.0;0.969;0.86;0.88;0.933;1.0;0.832;0.824;0.949;0.869;1.0;0.941;0.928;0.953;0.939;0.924;0.718;0.794;1.0;0.765;0.906;0.913;0.609;1.0;0.895;0.88;0.913;0.814;1.0;0.961;0.822;0.898;0.896;0.934;1.0;0.901;0.884;1.0;0.94</t>
  </si>
  <si>
    <t>0.665;0.739;0.898;0.782;0.934;0.812;0.85;1.0;0.792;0.722;0.816;1.0;0.907;0.891;0.876;1.0;0.876;0.793;0.757;0.917;0.867;1.0;1.0;0.718;1.0;1.0;0.889;0.783;0.816;0.701;0.869;0.842;0.886;0.858;0.891;0.831;0.901;0.898;1.0;0.862;1.0;0.875;0.969;0.839;0.873;0.89;0.833;1.0;0.858;1.0;0.87;0.853;0.964;0.895;0.869;0.91;0.966;0.813;0.812;1.0;0.968;0.954;0.884;0.862;0.91;0.782;0.702;0.831;0.88;0.901;0.945;0.843;0.673;0.665;0.906;0.905;0.859;0.843;0.809;1.0;0.882;0.869;0.878;0.867;0.95;0.891;0.931;0.814;0.7;0.739;0.773;0.915;0.888;0.755;0.836;0.753;0.713;0.901;0.748;0.85;0.665;0.709;1.0;0.805;0.916;0.764;0.814;0.852;0.799;0.748;0.913;0.917;0.832;0.797;0.979;0.88;0.723;0.808;0.862;0.82;0.771;0.943;0.776;0.811;0.812;0.987;0.921;0.867;0.88;0.739;0.936;0.828;0.936;0.876;0.922;0.911;0.657;0.876;0.75;0.759;0.711;0.813;0.851;0.796;0.762;0.872;0.707;1.0;0.814;0.713;0.442;0.762;0.938;0.905;0.855;1.0;0.876;0.898;0.726;0.905;0.944;0.809;0.862;0.97;0.809;0.739;1.0;0.935;0.913;0.856;0.954;0.888;0.723;0.783;0.675;0.91;0.884;0.888;0.952;0.895;0.745;0.801;0.819;0.883;0.786;1.0;0.895;0.551;0.786;0.891;0.819;0.746;0.858;0.883;0.98;1.0;0.764;0.878;0.833;0.765;0.878;0.862;0.788;0.942;0.933;0.757;0.775;0.872;0.809;0.773;0.698;1.0;1.0;0.935;0.773;0.898;1.0;0.803;0.68;0.786;0.911;0.607;0.895;0.843;0.948;0.959;0.832;0.674;0.886;0.806;0.773;0.515;0.86;0.934;0.804;0.813;0.911;0.778;0.779;0.635;1.0;0.867;0.924;0.88;0.883;0.721;0.833;0.808;0.773;1.0;1.0;0.896;0.874;0.869;0.762;0.665;0.922;0.862;0.931;0.923;0.605;0.908;0.794;0.85;0.891;0.817;0.673;0.935;0.793;0.936;0.939;0.958;0.856;0.616;0.816;0.721;0.949;0.891;0.936;0.879;0.718;0.747;0.867;0.741;0.893;0.906;0.827;0.783;0.836;0.879;1.0;0.858;0.786;0.854;0.977;0.901;0.724;0.85;0.876;1.0;0.813;0.927;0.926;0.748;0.951;0.831;0.677;0.817;0.853;0.784;0.806;0.748;0.833;0.905;0.772;0.84;0.872;0.907;0.862;0.821;0.761;0.797;0.551;1.0;0.852;0.799;0.786;0.952;0.648;0.639;0.669;0.898;0.751;0.749;1.0;0.894;0.778;0.774;0.793;0.841;0.872;0.815;0.77;0.842;0.836;0.688;0.781;0.769;0.853;0.951;0.843;0.882;0.863;0.811;0.814;0.847;0.949;0.767;0.902;0.86;0.755;0.856;0.68;0.856;0.914;0.702;0.814;0.93;0.718;1.0;0.804;0.786;0.71;0.841;0.718;0.833;0.702;0.945;0.907;1.0;0.946;0.797;0.895;0.809;0.949;0.807;0.952;0.759;0.962;0.753;0.75;0.961;0.914;0.828;0.938;0.714;0.839;0.809;0.707;0.89;0.711;1.0;0.732;0.702;0.907;0.743;0.854;0.907;0.896;0.757;0.827;0.808;1.0;0.669;0.908;0.883;0.884;0.793;0.847;0.739;0.752;0.895;0.931;0.817;0.914;1.0;0.921;0.768;1.0;0.749;1.0;0.852;0.883;0.915;1.0;0.905;0.815</t>
  </si>
  <si>
    <t>291;409;753;324;272;235;318;527;452;1132;952;1023;809;385;211;94;187;404;342;282;380;1257;359;476;568;219;282;266;217;239;181;289;207;322;368;206;797;400;596;119;563;165;162;403;141;346</t>
  </si>
  <si>
    <t>13;27;42;33;17;11;19;27;31;61;46;52;42;27;17;7;13;30;25;14;32;64;21;26;34;9;15;11;13;7;8;6;20;20;20;13;36;28;37;14;38;8;12;27;9;19</t>
  </si>
  <si>
    <t>91;453;38;308;203;626;251;87;513;84;346;36;494;296;353;16;85;127;54;479;395;34;50;696;194;428;332;302;477;58;274;483;333;490;578;241;26;573;215;236;307;338;335;141;396;690;930;273;508;164;141;1073;201;811;884;1198;1107;61;1083;985;382;895;637;451;360;216;351;479;962;524;169;135;206;263;871;400;550;341;42;279;1234;738;49;516;603;571;145;324;588;380;149;388;344;795;47;677;429;525;93;1923;241;555;98;690;434;1461;350;380;28;29;219;338;92;662;1592;474;553;813;1656;859;402;396;1069;658;461;731;358;214;511;374;360;62;1201;303;821;309;791;548;361;488;712;193;556;1204;113;56;34;414;406;34;80;353;458;371;394;332;126;358;594;519;657;446;35;1167;239;167;270;171;140;310;350;494;632;201;460;510;595;194;488;396;386;596;579;619;95;751;364;223;354;631;671;610;923;441;980;711;160;585;378;499;1050;188;1182;509;445;701;467;397;53;533;300;478;265;512;362;890;102;580;1018;1041;746;362;411;355;189;243;58;757;89;400;354;141;843;423;276;475;755;367;741;400;423;562;293;1013;102;1406;368;283;1351;207;375;1335;153;532;331;215;1650;264;507;579;252;759;1045;215;294;774;324;788;152;587;147;856;1166;778;398;131;490;253;314;491;169;546;312;543;129;899;2137;434;128;2447;451;313;1284;758;111;435;455;1507;1965;46;687;610;659;713;653;658;372;185;478;40;312;101;411;686;498;231;581;252;329;780;523;941;478;550;469;120;652;831;296;780;1343;312;490;961;520;468;485;470;396;1071;1646;480;540;1132;1380;947;329;488;530;332;879;978;999;658;658;1434;955;352;1986;158;1063;297;1325;230;862;597;167;322;477;171;216;373;625;1081;325;394;261;736;637;649;185;1852;282;1247;661;357;355;590;482;416;467;866;896;534;524;454;972;1022;199;272;1041;1010;788;194;938;978;537;452;924;306;1189;985;839;452;536;421;1442;721;400;454;891;446;693;221;436;495;391;572;450;346;603;699;851;847;626;652;1117</t>
  </si>
  <si>
    <t>0;13;1;10;8;18;12;1;26;4;11;1;11;10;28;0;4;4;1;24;17;3;1;35;12;14;16;22;25;4;8;14;21;29;24;16;0;36;1;6;6;29;21;6;26;26;54;9;20;11;4;47;25;28;43;54;40;5;57;39;40;29;39;41;24;7;10;26;44;31;18;12;2;9;43;18;56;13;9;23;53;39;3;10;18;25;10;14;30;13;9;13;15;52;5;36;17;15;9;54;19;33;0;19;32;44;15;18;10;3;10;35;5;18;81;8;32;65;86;39;19;9;24;21;32;43;18;3;20;17;16;1;78;6;33;16;35;14;13;8;36;16;16;38;3;1;0;9;7;0;5;20;20;24;18;18;2;6;43;25;20;19;5;27;12;15;12;1;7;5;23;45;17;7;6;27;28;13;40;20;12;14;10;29;2;18;17;7;16;85;50;26;40;30;38;28;22;31;10;26;35;9;41;26;19;39;23;16;2;18;11;7;9;16;9;75;16;29;38;23;48;8;11;18;7;20;6;19;9;9;8;7;19;15;11;25;67;13;31;8;39;24;13;39;7;83;13;12;65;15;21;73;13;28;17;14;81;41;20;20;8;67;43;11;16;43;13;31;4;46;7;41;54;11;27;6;27;16;25;31;14;20;15;21;7;12;74;22;5;68;6;7;112;30;8;10;26;67;105;4;19;17;26;16;28;55;24;21;19;1;26;4;29;22;55;9;21;6;18;70;66;36;26;30;29;2;16;38;18;47;54;9;9;37;39;29;20;27;26;49;104;36;12;44;51;30;14;19;21;14;20;38;65;20;30;42;40;27;66;6;40;8;28;17;40;43;12;11;15;7;5;17;26;59;14;13;19;49;38;26;6;55;12;72;25;13;25;32;26;31;21;26;22;19;20;17;52;54;6;14;35;38;39;11;40;38;11;10;39;14;56;54;48;26;25;18;33;28;16;20;50;12;44;11;20;36;26;27;36;12;14;28;32;40;52;38;42</t>
  </si>
  <si>
    <t>0.347;0.265;0.299;0.189;0.275;0.337;0.285;0.317;0.257;0.306;0.33;0.319;0.314;0.253;0.228;0.242;0.255;0.242;0.245;0.324;0.22;0.318;0.289;0.303;0.284;0.366;0.309;0.365;0.284;0.448;0.35;0.534;0.197;0.277;0.304;0.274;0.345;0.253;0.277;0.168;0.26;0.329;0.243;0.262;0.271;0.302</t>
  </si>
  <si>
    <t>1.0;0.453;0.475;0.423;0.376;0.452;0.332;0.674;0.319;0.333;0.428;0.461;0.516;0.413;0.231;1.0;0.336;0.43;0.562;0.322;0.356;0.212;0.543;0.321;0.278;0.421;0.33;0.246;0.312;0.256;0.449;0.45;0.274;0.286;0.364;0.264;1.0;0.274;0.836;0.483;0.549;0.217;0.275;0.358;0.266;0.387;0.29;0.419;0.376;0.262;0.456;0.352;0.16;0.408;0.328;0.345;0.397;0.225;0.311;0.375;0.185;0.423;0.28;0.207;0.263;0.423;0.455;0.304;0.342;0.287;0.182;0.211;0.71;0.41;0.325;0.346;0.189;0.384;0.1;0.224;0.356;0.31;0.28;0.551;0.443;0.352;0.256;0.355;0.318;0.41;0.282;0.415;0.353;0.266;0.183;0.309;0.375;0.454;0.197;0.458;0.232;0.286;1.0;0.463;0.244;0.441;0.357;0.334;0.062;0.187;0.342;0.187;0.304;0.466;0.318;0.585;0.291;0.229;0.314;0.344;0.335;0.511;0.514;0.427;0.255;0.288;0.321;0.629;0.378;0.343;0.348;0.596;0.268;0.545;0.372;0.315;0.349;0.482;0.398;0.592;0.32;0.223;0.452;0.43;0.472;0.571;1.0;0.522;0.58;1.0;0.275;0.295;0.352;0.269;0.342;0.305;0.6;0.586;0.247;0.33;0.438;0.358;0.143;0.507;0.321;0.209;0.348;0.803;0.322;0.596;0.266;0.207;0.469;0.406;0.646;0.31;0.336;0.262;0.225;0.32;0.433;0.503;0.579;0.337;0.53;0.498;0.337;0.431;0.345;0.15;0.242;0.358;0.354;0.259;0.38;0.376;0.147;0.31;0.473;0.313;0.416;0.332;0.407;0.318;0.358;0.299;0.325;0.371;0.386;0.413;0.393;0.619;0.412;0.432;0.489;0.22;0.132;0.322;0.389;0.518;0.27;0.518;0.47;0.319;0.391;0.224;0.187;0.486;0.19;0.514;0.513;0.324;0.513;0.401;0.374;0.311;0.211;0.402;0.362;0.543;0.205;0.358;0.349;0.382;0.257;0.287;0.402;0.359;0.331;0.247;0.298;0.303;0.219;0.311;0.316;0.267;0.326;0.133;0.376;0.408;0.428;0.212;0.366;0.317;0.304;0.3;0.372;0.377;0.475;0.233;0.333;0.332;0.339;0.627;0.259;0.342;0.301;0.273;0.23;0.273;0.223;0.393;0.331;0.381;0.305;0.64;0.407;0.319;0.378;0.461;0.641;0.515;0.214;0.375;0.248;0.508;0.294;0.348;0.308;0.215;0.462;0.46;0.376;0.514;0.357;0.221;0.269;0.173;0.374;0.487;0.222;0.375;0.252;0.426;0.177;0.379;0.397;0.5;0.303;0.209;0.158;0.383;0.304;0.303;0.278;0.588;0.492;0.342;0.281;0.283;0.371;0.452;0.564;0.382;0.241;0.277;0.366;0.293;0.266;0.342;0.273;0.241;0.517;0.379;0.391;0.429;0.358;0.379;0.375;0.36;0.511;0.379;0.268;0.439;0.343;0.448;0.362;0.237;0.417;0.385;0.387;0.469;0.529;0.243;0.339;0.248;0.249;0.41;0.43;0.367;0.507;0.343;0.364;0.303;0.356;0.419;0.246;0.263;0.285;0.372;0.423;0.444;0.358;0.292;0.386;0.395;0.252;0.305;0.306;0.242;0.346;0.442;0.492;0.4;0.384;0.388;0.308;0.31;0.441;0.316;0.414;0.387;0.324;0.295;0.358;0.379;0.537;0.518;0.36;0.342;0.335;0.302;0.293;0.292;0.338;0.357;0.509;0.38;0.373;0.35;0.297;0.469;0.272;0.323;0.341;0.246;0.263;0.335;0.229;0.407;0.506;0.372;0.387;0.335;0.222;0.29;0.387</t>
  </si>
  <si>
    <t>7;18;15;8;9;6;18;13;5;13;11;13;11;14;7;7;4;8;11;8;11;23;4;1;11;16;11;14;2;7;8;6;13;11;6;9;16;36;15;9;10;2;11;9;7;11</t>
  </si>
  <si>
    <t>0;0;1;2;0;0;0;0;1;0;2;1;0;2;0;0;0;1;0;0;0;0;0;0;1;0;0;1;0;0;1;0;0;0;1;0;0;1;0;0;0;0;1;0;1;1</t>
  </si>
  <si>
    <t>38;22;21;61;29;22;12;30;32;19;44;8;14;10;37;7;17;28;45;31;21;58;22;29;46;12;28;21;5;27;60;2;29;38;15;28;6;37;22;25;27;22;34;12;69;31;15;62;51;30;9;52;40;16;32;80;36;67;69;75;60;37;32;63;123;24;22;54;83;103;56;11;22;19;114;38;84;20;28;16;35;55;22;28;39;37;20;2;59;25;11;40;26;91;53;21;50;21;19;39;19;7;29;11;81;18;24;33;7;17;62;19;70;41;64;14;14;34;96;53;28;15;29;54;27;79;17;5;49;39;15;32;69;9;54;83;2;21;13;45;25;29;22;46;15;17;10;20;20;17;48;40;17;18;26;17;18;16;13;29;31;31;24;55;23;19;23;18;31;21;28;17;29;47;36;36;17;46;41;38;44;37;9;95;48;34;12;5;18;45;23;41;50;80;111;67;40;33;30;40;54;34;14;25;44;42;42;23;16;79;21;48;44;12;10;84;37;53;21;53;40;10;60;30;30;24;55;28;13;23;46;12;25;44;30;17;47;36;98;63;65;45;30;37;31;116;13;35;3;172;13;17;3;21;9;9;65;37;5;35;21;47;34;4;21;36;30;73;7;13;44;36;51;57;33;10;21;9;30;59;16;17;27;1;17;21;62;16;31;26;38;19;41;46;50;17;10;33;118;13;44;16;85;87;74;26;32;23;47;16;11;3;29;18;115;14;106;7;34;102;48;21;36;20;46;54;67;74;47;19;61;94;26;47;83;36;25;25;28;51;92;45;24;31;17;24;141;46;36;16;32;37;50;39;46;116;25;77;94;14;61;38;49;56;12;43;28;31;24;19;8;39;46;90;49;28;25;40;42;52;37;83;21;64;52;19;193;27;37;49;102;40;51;33;15;54;37;64;16;27;26;64;42;26;47;19;101;43;53;29;24;24;27;74;56;34;31;85;41;67;56;49;40;34;43;39;26;50;67;34;38;111;25;74;82;74;82</t>
  </si>
  <si>
    <t>0;2;2;0;0;1;2;0;2;1;2;0;2;0;1;0;0;0;2;0;3;0;0;1;0;1;0;1;0;0;3;0;0;2;1;3;1;1;0;0;2;2;1;1;4;0;0;1;4;0;1;0;2;1;1;2;0;0;3;2;3;2;1;3;3;4;2;1;4;2;0;0;0;0;1;2;4;0;4;0;2;4;0;2;0;0;1;1;6;1;0;0;0;4;3;0;1;2;1;2;0;0;0;1;4;0;0;1;0;2;0;2;0;3;1;1;0;2;2;2;2;0;0;0;0;1;0;2;1;0;1;1;0;1;2;3;1;0;1;2;0;4;0;0;0;0;0;0;0;0;0;6;2;0;0;0;1;3;1;0;1;1;0;2;2;1;0;1;0;0;2;0;0;0;2;1;1;3;0;3;1;2;1;4;1;0;0;2;0;3;0;3;0;0;1;2;2;1;0;2;1;0;2;0;1;0;1;0;0;4;0;4;2;3;0;0;1;4;2;1;1;0;0;0;3;1;0;2;3;0;0;2;0;1;2;2;1;4;4;3;4;0;0;0;1;3;0;1;0;1;0;0;1;1;0;0;2;0;0;0;5;0;1;0;1;0;1;4;0;0;3;1;3;1;4;1;3;0;0;3;0;0;0;0;1;0;1;0;1;0;3;5;4;0;1;3;2;0;0;1;0;1;3;2;0;1;1;0;0;1;0;0;1;3;5;1;0;1;1;2;0;1;2;0;1;0;2;3;1;3;0;1;0;2;0;0;2;2;1;2;2;0;0;2;0;0;3;2;4;0;0;1;1;1;2;5;0;0;5;0;1;3;3;0;0;0;0;0;0;0;0;3;1;3;0;0;1;1;0;1;1;2;0;2;0;0;5;1;0;5;5;1;2;0;0;1;5;1;0;0;0;0;0;1;0;0;2;0;2;0;0;1;1;1;0;2;1;1;0;4;1;1;1;0;0;0;0;2;0;1;0;1;2;2;4;2;1</t>
  </si>
  <si>
    <t>1.0;1.0;0.762;0.461;1.0;1.0;1.0;1.0;0.517;1.0;0.541;0.736;1.0;0.6;1.0;1.0;1.0;0.631;1.0;1.0;1.0;1.0;1.0;1.0;0.702;1.0;1.0;0.75;1.0;1.0;0.631;1.0;1.0;1.0;0.562;1.0;1.0;0.885;1.0;1.0;1.0;1.0;0.702;1.0;0.6;0.702</t>
  </si>
  <si>
    <t>1.0;0.702;0.692;1.0;1.0;0.825;0.562;1.0;0.774;0.803;0.825;1.0;0.6;1.0;0.888;1.0;1.0;1.0;0.828;1.0;0.6;1.0;1.0;0.861;1.0;0.72;1.0;0.818;1.0;1.0;0.811;1.0;1.0;0.803;0.762;0.666;0.562;0.888;1.0;1.0;0.743;0.702;0.879;0.72;0.787;1.0;1.0;0.93;0.732;1.0;0.658;1.0;0.811;0.774;0.873;0.895;1.0;1.0;0.831;0.889;0.811;0.798;0.873;0.818;0.898;0.562;0.702;0.92;0.816;0.917;1.0;1.0;1.0;1.0;0.961;0.803;0.818;1.0;0.6;1.0;0.789;0.746;1.0;0.75;1.0;1.0;0.811;0.3;0.678;0.843;1.0;1.0;1.0;0.83;0.791;1.0;0.915;0.692;0.803;0.807;1.0;1.0;1.0;0.702;0.812;1.0;1.0;0.876;1.0;0.645;1.0;0.67;1.0;0.745;0.932;0.75;1.0;0.784;0.911;0.85;0.75;1.0;1.0;1.0;1.0;0.944;1.0;0.349;0.913;1.0;0.762;0.873;1.0;0.658;0.852;0.855;0.3;1.0;0.736;0.828;1.0;0.608;1.0;1.0;1.0;1.0;1.0;1.0;1.0;1.0;1.0;0.588;0.645;1.0;1.0;1.0;0.794;0.533;0.736;1.0;0.869;0.869;1.0;0.855;0.711;0.803;1.0;0.794;1.0;1.0;0.75;1.0;1.0;1.0;0.794;0.885;0.784;0.766;1.0;0.73;0.904;0.798;0.658;0.836;0.911;1.0;1.0;0.349;1.0;0.762;1.0;0.745;1.0;1.0;0.96;0.878;0.811;0.876;1.0;0.811;0.92;1.0;0.6;1.0;0.904;1.0;0.9;1.0;1.0;0.809;1.0;0.72;0.825;0.461;1.0;1.0;0.888;0.739;0.692;0.919;0.895;1.0;1.0;1.0;0.682;0.837;1.0;0.75;0.481;1.0;1.0;0.562;1.0;0.904;0.762;0.645;0.91;0.658;0.84;0.818;0.777;1.0;1.0;1.0;0.869;0.892;1.0;0.882;1.0;0.974;1.0;1.0;0.391;0.818;1.0;1.0;0.874;1.0;1.0;1.0;0.473;1.0;0.879;1.0;0.818;1.0;0.865;0.796;1.0;1.0;0.758;0.885;0.784;0.924;0.638;0.682;0.6;1.0;1.0;0.808;1.0;1.0;1.0;1.0;0.784;1.0;0.93;1.0;0.869;1.0;0.73;0.448;0.687;1.0;0.915;0.548;0.517;1.0;1.0;0.736;1.0;0.774;0.858;0.903;1.0;0.848;0.873;1.0;1.0;0.774;1.0;1.0;0.861;0.562;0.831;0.75;1.0;0.6;0.879;0.916;1.0;0.818;0.794;1.0;0.908;1.0;0.878;0.841;0.91;0.575;1.0;0.953;1.0;0.834;1.0;1.0;0.728;0.728;0.857;0.845;0.908;1.0;1.0;0.768;1.0;1.0;0.91;0.831;0.658;1.0;1.0;0.888;0.915;0.893;0.831;0.832;1.0;1.0;0.801;1.0;0.929;0.73;0.778;1.0;1.0;1.0;1.0;1.0;1.0;1.0;1.0;0.736;0.908;0.865;1.0;1.0;0.843;0.895;1.0;0.918;0.888;0.899;1.0;0.873;1.0;1.0;0.892;0.852;1.0;0.677;0.814;0.895;0.845;1.0;1.0;0.92;0.613;0.932;1.0;1.0;1.0;1.0;1.0;0.848;1.0;1.0;0.915;1.0;0.85;1.0;1.0;0.837;0.852;0.941;1.0;0.784;0.869;0.948;1.0;0.782;0.923;0.913;0.895;1.0;1.0;1.0;1.0;0.843;1.0;0.879;1.0;0.96;0.728;0.888;0.814;0.888;0.946</t>
  </si>
  <si>
    <t>17;9;8;4;12;4;15;16;28;18;10;8;19;26;1;10;21;9;16;24;7;21;13;14;12;4;5;7;8;6;4;7;9;8;4;11;14;6;20;7;16;9;5;6;2;11</t>
  </si>
  <si>
    <t>25;12;22;9;7;13;19;10;27;24;27;25;31;23;5;21;25;20;16;16;21;37;13;4;14;9;7;5;15;6;8;8;19;8;18;13;14;15;12;8;25;9;5;10;8;10</t>
  </si>
  <si>
    <t>10;8;8;13;8;7;3;18;11;21;32;1;10;6;7;4;18;14;17;14;9;36;4;35;2;9;18;3;17;6;13;22;8;9;1;9;6;44;7;3;26;6;12;13;96;18;30;2;10;48;6;21;17;17;12;3;11;68;15;13;17;16;13;40;33;13;4;9;29;25;7;0;2;2;26;46;50;9;46;0;28;23;2;17;4;25;4;1;14;10;12;4;8;21;16;20;3;13;16;24;7;11;1;18;27;36;3;14;3;2;5;5;3;3;32;6;9;45;65;18;37;5;21;16;10;6;4;9;7;4;9;2;34;7;12;5;14;2;7;2;18;6;21;50;3;7;3;7;4;7;5;42;3;8;4;3;8;4;27;29;8;5;7;10;4;1;2;5;6;1;6;4;29;2;9;8;6;15;13;4;1;0;3;20;3;30;1;12;20;10;11;43;22;31;38;9;15;8;22;24;32;7;27;12;8;8;2;7;19;14;2;3;18;10;8;12;6;11;13;6;4;10;9;0;2;11;1;5;2;7;12;7;2;9;16;13;58;6;24;15;11;11;11;2;8;28;14;4;24;11;8;22;10;9;12;6;9;27;8;10;2;9;26;4;15;58;3;18;13;4;0;17;31;6;17;7;14;10;3;10;7;3;16;9;1;8;22;1;1;14;5;0;7;30;8;7;5;63;16;0;15;22;17;8;10;2;1;10;7;9;5;5;10;12;34;5;16;7;12;23;41;13;4;6;12;1;12;9;3;5;20;2;1;43;6;13;30;17;2;24;15;44;6;9;14;9;9;29;3;5;8;33;15;19;33;24;10;2;13;8;6;17;20;0;21;5;4;7;7;3;2;4;20;22;14;2;2;12;11;6;0;19;6;4;5;11;6;5;3;10;10;12;10;8;4;1;18;9;6;17;8;8;5;7;15;8;5;3;15;6;9;4;10;3;12;7;8;8;5;15;20;21;1;7;13;6;7;4;6;10;7;10;20;23;13;3;36</t>
  </si>
  <si>
    <t>22;29;10;41;32;24;39;34;22;54;67;10;34;9;22;6;22;25;16;30;40;23;8;67;6;17;72;24;98;24;51;76;18;35;3;17;14;76;5;11;60;25;41;25;208;39;54;6;41;131;22;91;16;61;107;15;80;219;74;135;89;54;40;54;65;35;17;12;81;58;75;4;20;7;39;99;154;48;96;6;83;73;6;41;22;61;8;5;47;32;54;13;42;63;24;52;9;34;41;113;35;44;4;49;20;82;18;24;1;12;18;16;0;52;77;48;35;135;102;74;128;25;50;20;29;33;16;18;23;36;30;10;61;11;44;13;42;16;25;18;52;24;75;87;27;22;19;25;14;37;17;66;13;27;29;18;37;25;57;89;20;11;3;69;14;9;12;9;6;3;30;32;171;6;12;21;28;25;49;9;16;14;24;71;2;76;24;27;34;65;16;76;64;93;35;21;31;32;57;52;40;31;52;19;9;27;25;28;37;56;33;18;25;12;21;78;24;29;81;42;25;31;8;14;15;25;2;19;12;34;51;42;54;10;53;46;126;12;110;30;13;14;23;35;21;92;33;9;86;27;19;94;27;36;7;11;26;28;39;28;14;26;104;9;30;91;12;66;24;14;9;25;52;30;45;22;66;32;27;20;14;42;34;61;23;28;95;28;12;46;8;16;41;53;30;20;12;84;121;1;127;66;33;28;19;13;8;30;31;38;10;9;36;46;137;29;27;21;32;45;108;62;20;59;34;2;45;24;19;26;57;3;7;102;34;44;75;51;20;96;45;40;31;60;92;28;27;146;21;14;41;100;47;100;142;154;45;12;64;7;21;29;96;12;33;13;5;24;10;25;18;8;65;53;31;16;12;115;28;23;3;127;13;26;22;9;14;21;41;20;20;54;20;52;38;19;45;24;16;24;24;42;19;13;47;71;27;11;35;11;73;38;20;53;26;40;10;23;15;32;49;78;10;12;14;21;12;14;30;74;17;35;40;105;43;36;72</t>
  </si>
  <si>
    <t>0.226;0.244;0.135;0.16;0.424;0.117;0.253;0.407;0.308;0.244;0.137;0.121;0.209;0.327;0.079;0.17;0.265;0.162;0.301;0.392;0.125;0.196;0.301;0.601;0.269;0.16;0.235;0.376;0.186;0.301;0.177;0.273;0.169;0.301;0.087;0.267;0.301;0.147;0.417;0.273;0.216;0.301;0.301;0.205;0.097;0.321</t>
  </si>
  <si>
    <t>0.163;0.106;0.256;0.12;0.097;0.111;0.032;0.185;0.177;0.143;0.17;0.041;0.112;0.223;0.12;0.223;0.26;0.194;0.314;0.167;0.088;0.402;0.177;0.183;0.125;0.185;0.097;0.051;0.069;0.097;0.099;0.111;0.16;0.1;0.125;0.185;0.156;0.199;0.376;0.105;0.157;0.094;0.112;0.183;0.166;0.166;0.193;0.125;0.095;0.136;0.105;0.09;0.314;0.107;0.046;0.079;0.056;0.118;0.08;0.04;0.076;0.113;0.123;0.241;0.179;0.138;0.092;0.244;0.133;0.156;0.039;0.0;0.041;0.109;0.223;0.166;0.122;0.075;0.171;0.0;0.127;0.119;0.125;0.151;0.072;0.15;0.177;0.079;0.114;0.118;0.087;0.117;0.076;0.125;0.223;0.142;0.125;0.141;0.144;0.084;0.079;0.097;0.097;0.136;0.367;0.159;0.067;0.2;0.563;0.067;0.107;0.118;1.0;0.024;0.152;0.051;0.1;0.125;0.215;0.095;0.111;0.079;0.153;0.256;0.129;0.072;0.097;0.177;0.116;0.046;0.114;0.079;0.193;0.215;0.105;0.142;0.125;0.051;0.107;0.046;0.13;0.097;0.107;0.198;0.046;0.12;0.064;0.107;0.109;0.075;0.112;0.215;0.09;0.113;0.056;0.067;0.085;0.064;0.169;0.123;0.147;0.163;0.501;0.059;0.109;0.046;0.067;0.193;0.301;0.125;0.079;0.051;0.068;0.125;0.244;0.141;0.084;0.205;0.102;0.16;0.026;0.0;0.051;0.108;0.392;0.145;0.018;0.16;0.202;0.062;0.228;0.196;0.129;0.125;0.318;0.156;0.172;0.097;0.142;0.166;0.256;0.088;0.182;0.214;0.276;0.113;0.033;0.097;0.181;0.097;0.025;0.067;0.236;0.264;0.141;0.062;0.097;0.14;0.065;0.058;0.064;0.122;0.326;0.0;0.054;0.159;0.177;0.102;0.067;0.081;0.092;0.067;0.016;0.279;0.115;0.108;0.165;0.177;0.086;0.177;0.267;0.252;0.171;0.024;0.141;0.116;0.154;0.16;0.107;0.149;0.153;0.091;0.137;0.097;0.424;0.19;0.13;0.293;0.081;0.133;0.058;0.13;0.097;0.16;0.177;0.215;0.097;0.105;0.189;0.109;0.0;0.226;0.204;0.079;0.14;0.12;0.084;0.118;0.046;0.177;0.177;0.03;0.168;0.06;0.018;0.109;0.091;0.015;0.035;0.116;0.212;0.0;0.068;0.196;0.103;0.131;0.152;0.244;0.054;0.0;0.048;0.125;0.181;0.109;0.184;0.062;0.051;0.125;0.088;0.092;0.177;0.193;0.107;0.101;0.096;0.069;0.203;0.125;0.139;0.18;0.14;0.083;0.079;0.042;0.132;0.177;0.103;0.139;0.064;0.076;0.131;0.223;0.058;0.153;0.071;0.113;0.147;0.125;0.041;0.097;0.125;0.321;0.077;0.061;0.061;0.121;0.125;0.079;0.058;0.133;0.077;0.124;0.121;0.076;0.091;0.063;0.087;0.067;0.08;0.329;0.109;0.201;0.082;0.0;0.215;0.142;0.256;0.111;0.231;0.049;0.046;0.177;0.117;0.151;0.163;0.051;0.067;0.043;0.144;0.101;0.0;0.06;0.166;0.062;0.089;0.344;0.156;0.093;0.03;0.177;0.177;0.087;0.177;0.062;0.043;0.022;0.147;0.139;0.139;0.233;0.125;0.076;0.102;0.188;0.121;0.046;0.074;0.105;0.156;0.19;0.05;0.043;0.177;0.024;0.166;0.07;0.256;0.13;0.125;0.168;0.149;0.104;0.041;0.2;0.285;0.109;0.2;0.109;0.079;0.055;0.15;0.109;0.177;0.086;0.115;0.035;0.177</t>
  </si>
  <si>
    <t>16;6;7;4;8;5;10;15;16;15;7;6;11;15;0;7;14;6;8;16;9;19;10;7;11;1;3;2;6;4;2;7;6;8;4;9;12;5;17;3;12;6;6;3;3;8</t>
  </si>
  <si>
    <t>26;3;5;10;7;8;2;36;6;11;16;8;7;5;4;7;31;16;15;10;8;29;9;24;2;5;12;3;13;5;7;15;3;5;1;5;30;27;8;2;39;4;7;9;68;11;18;2;7;40;4;11;8;7;13;4;8;68;16;6;9;12;10;34;20;9;3;5;14;17;7;0;2;2;21;34;37;6;38;0;21;19;0;18;4;17;5;1;10;7;11;4;5;10;11;14;2;7;9;17;4;8;1;16;17;25;5;11;0;0;1;1;2;3;19;4;5;34;40;10;25;4;15;8;12;6;2;5;2;3;5;1;21;8;11;4;10;2;3;3;14;3;15;35;2;4;2;5;3;7;2;32;2;5;3;4;7;5;19;20;9;1;8;6;3;1;2;4;6;1;6;4;17;3;6;8;6;7;8;4;0;0;1;14;0;22;0;6;14;5;10;27;16;17;21;6;9;7;26;17;26;6;18;8;10;6;3;4;8;9;2;5;10;4;6;12;4;8;10;2;1;9;14;1;2;9;1;3;2;6;6;6;5;4;10;8;41;2;22;10;8;8;8;2;8;16;8;3;19;8;6;20;7;8;7;3;6;18;6;6;1;4;21;2;11;38;1;12;12;3;0;10;19;4;9;5;10;4;2;1;6;2;11;6;2;5;12;1;1;9;4;0;3;24;8;4;2;40;12;0;15;20;13;3;7;2;1;10;8;5;6;1;6;12;20;3;11;5;4;17;35;9;4;2;9;1;11;6;4;5;10;0;1;27;3;8;19;17;2;32;13;33;9;10;8;5;9;14;3;3;8;27;7;13;21;23;6;0;12;5;4;13;17;0;14;5;4;10;5;1;1;3;17;14;11;2;0;9;11;2;0;13;5;2;6;2;5;4;3;11;8;8;5;8;2;3;14;7;5;13;6;4;3;6;12;5;3;3;11;4;5;4;6;5;6;6;9;7;5;12;10;14;1;4;9;6;4;2;6;10;5;6;14;18;15;1;27</t>
  </si>
  <si>
    <t>0.126;0.101;0.067;0.091;0.205;0.08;0.106;0.253;0.118;0.124;0.055;0.051;0.074;0.128;0.0;0.07;0.112;0.063;0.101;0.184;0.088;0.104;0.148;0.283;0.151;0.024;0.088;0.083;0.083;0.131;0.053;0.165;0.067;0.184;0.048;0.135;0.162;0.07;0.242;0.078;0.098;0.131;0.213;0.063;0.078;0.153</t>
  </si>
  <si>
    <t>0.211;0.023;0.101;0.052;0.047;0.07;0.011;0.193;0.058;0.044;0.051;0.153;0.044;0.111;0.039;0.209;0.241;0.126;0.175;0.07;0.043;0.222;0.203;0.075;0.07;0.062;0.036;0.027;0.029;0.045;0.03;0.043;0.036;0.031;0.07;0.062;0.326;0.074;0.265;0.039;0.128;0.035;0.037;0.075;0.069;0.06;0.07;0.07;0.037;0.065;0.039;0.027;0.101;0.025;0.027;0.057;0.022;0.066;0.047;0.01;0.022;0.048;0.053;0.124;0.065;0.055;0.038;0.086;0.038;0.062;0.021;0.0;0.022;0.061;0.108;0.072;0.051;0.027;0.082;0.0;0.054;0.056;0.0;0.09;0.039;0.059;0.124;0.043;0.046;0.047;0.044;0.065;0.026;0.035;0.094;0.057;0.048;0.044;0.047;0.033;0.025;0.039;0.053;0.069;0.161;0.064;0.059;0.094;0.0;0.0;0.012;0.014;1.0;0.013;0.053;0.018;0.031;0.054;0.081;0.03;0.042;0.035;0.063;0.083;0.085;0.039;0.027;0.059;0.019;0.018;0.036;0.022;0.072;0.141;0.053;0.065;0.051;0.027;0.026;0.036;0.057;0.027;0.043;0.083;0.016;0.039;0.023;0.043;0.046;0.041;0.026;0.099;0.034;0.04;0.023;0.048;0.041;0.043;0.07;0.048;0.092;0.02;0.376;0.019;0.046;0.024;0.036;0.091;0.184;0.07;0.043;0.027;0.022;0.101;0.101;0.079;0.046;0.059;0.036;0.091;0.0;0.0;0.009;0.043;0.0;0.061;0.0;0.048;0.085;0.017;0.124;0.074;0.053;0.04;0.119;0.061;0.062;0.047;0.093;0.069;0.128;0.042;0.072;0.087;0.201;0.048;0.026;0.031;0.047;0.035;0.014;0.059;0.083;0.07;0.061;0.034;0.036;0.059;0.027;0.011;0.009;0.062;0.283;0.016;0.029;0.075;0.101;0.034;0.036;0.038;0.026;0.031;0.02;0.083;0.041;0.038;0.068;0.036;0.043;0.07;0.122;0.114;0.073;0.013;0.079;0.038;0.052;0.07;0.048;0.063;0.067;0.046;0.055;0.048;0.184;0.058;0.05;0.127;0.034;0.046;0.016;0.034;0.044;0.048;0.076;0.086;0.018;0.039;0.101;0.046;0.0;0.083;0.076;0.029;0.043;0.049;0.033;0.027;0.016;0.011;0.088;0.011;0.068;0.022;0.019;0.039;0.028;0.008;0.018;0.042;0.101;0.0;0.016;0.093;0.057;0.043;0.036;0.097;0.022;0.0;0.026;0.064;0.082;0.024;0.077;0.034;0.027;0.07;0.055;0.029;0.119;0.024;0.036;0.056;0.032;0.023;0.084;0.051;0.027;0.079;0.068;0.032;0.043;0.008;0.056;0.101;0.052;0.053;0.045;0.042;0.038;0.0;0.031;0.056;0.02;0.039;0.054;0.07;0.022;0.07;0.061;0.157;0.062;0.036;0.019;0.039;0.07;0.021;0.031;0.046;0.042;0.057;0.033;0.029;0.032;0.033;0.029;0.0;0.041;0.139;0.041;0.092;0.038;0.0;0.087;0.08;0.153;0.086;0.101;0.009;0.012;0.078;0.056;0.056;0.074;0.027;0.0;0.017;0.081;0.019;0.0;0.023;0.08;0.017;0.058;0.048;0.075;0.041;0.016;0.11;0.083;0.032;0.053;0.034;0.012;0.034;0.066;0.062;0.066;0.109;0.053;0.021;0.034;0.094;0.055;0.016;0.024;0.058;0.066;0.076;0.015;0.023;0.063;0.021;0.05;0.033;0.169;0.064;0.07;0.078;0.044;0.039;0.022;0.07;0.127;0.061;0.07;0.031;0.043;0.03;0.062;0.037;0.073;0.037;0.073;0.006;0.078</t>
  </si>
  <si>
    <t>153;192;208;139;104;55;130;176;152;227;300;211;213;188;83;79;72;47;93;73;131;274;82;83;146;55;116;65;106;135;80;98;85;110;83;74;196;211;195;69;221;67;65;109;112;106</t>
  </si>
  <si>
    <t>11;11;10;6;8;5;14;8;13;17;23;16;20;10;5;7;7;2;8;6;13;24;6;9;8;4;6;2;10;13;5;1;3;3;10;6;8;20;19;2;15;0;9;3;7;11</t>
  </si>
  <si>
    <t>66;150;22;127;328;379;130;67;244;72;212;105;322;187;126;12;41;87;80;147;268;38;64;212;143;140;88;184;176;210;424;84;149;182;149;99;23;505;61;114;102;141;255;155;296;244;307;158;307;405;134;498;295;553;184;203;571;125;602;391;447;221;455;147;174;174;240;294;502;211;188;90;113;129;769;291;424;136;50;139;631;613;47;128;358;567;127;118;312;255;165;297;192;288;52;499;209;163;63;681;56;451;43;347;78;1084;145;148;17;108;224;147;50;113;425;345;418;587;708;256;344;238;640;105;76;207;192;448;331;238;576;32;424;209;440;187;521;333;141;193;369;307;262;1220;198;139;38;236;179;132;137;157;152;209;258;144;421;251;268;221;132;129;29;682;336;56;143;163;101;293;334;258;243;122;147;148;310;89;1112;218;203;124;280;297;55;631;68;187;183;357;150;200;235;250;505;188;79;226;151;276;329;147;311;237;88;398;301;221;35;365;496;481;138;268;234;225;112;428;1020;219;204;109;169;142;177;161;62;429;39;120;116;50;424;421;244;71;446;506;344;254;267;159;101;448;170;1036;415;184;454;119;322;331;264;247;66;93;721;66;359;117;312;278;227;185;195;1072;141;734;246;201;113;534;554;108;174;144;258;101;163;317;74;183;78;312;97;72;803;116;116;734;169;409;472;341;271;214;288;683;741;94;405;671;211;566;257;287;109;76;193;75;137;95;207;352;321;107;183;204;105;194;401;321;485;280;230;49;228;428;183;239;867;302;187;517;374;180;227;308;347;232;324;183;96;300;638;222;157;314;252;146;283;383;168;406;362;389;994;136;640;227;298;324;276;124;347;221;122;163;139;119;121;85;534;862;251;168;162;439;321;201;317;515;159;700;243;154;160;232;407;234;127;272;288;294;386;225;532;222;164;180;360;303;352;141;320;318;559;193;599;183;333;434;393;154;241;277;397;224;176;292;337;272;335;335;75;216;206;154;236;195;245;510;388;272;146;346;356</t>
  </si>
  <si>
    <t>7;14;2;4;20;13;5;1;18;1;4;4;7;9;3;1;0;2;3;8;11;3;6;10;5;7;6;7;6;8;4;1;6;10;4;2;0;18;3;8;8;5;11;8;18;5;13;16;16;9;5;24;20;26;6;9;34;3;22;13;12;6;14;6;11;16;9;22;17;6;5;5;2;2;22;7;26;5;0;9;45;20;1;8;17;25;5;3;14;8;11;6;5;18;1;10;12;11;2;31;1;20;0;10;5;34;13;6;0;1;13;5;3;5;17;14;32;22;24;13;29;9;20;5;8;18;12;17;10;11;19;3;32;5;32;12;17;15;10;11;28;20;8;58;6;2;1;10;10;3;6;11;14;12;9;6;7;14;15;6;16;9;2;52;19;4;2;8;11;4;7;19;5;9;7;14;14;19;50;9;12;9;18;19;3;24;9;9;8;21;6;21;8;11;38;21;3;15;4;21;9;7;20;12;8;22;13;3;3;13;37;17;7;12;3;13;8;12;25;19;15;5;8;15;10;4;5;21;3;7;3;8;12;25;10;7;9;25;8;14;18;7;4;11;8;20;7;12;5;6;11;8;7;4;9;1;34;2;19;3;5;15;14;5;8;15;6;40;8;9;3;28;15;7;24;12;11;5;5;13;6;8;3;7;1;4;31;5;7;23;2;12;25;9;15;8;6;38;17;0;6;24;5;29;9;27;12;3;9;4;17;11;19;12;15;4;15;13;9;15;16;7;18;18;7;4;21;19;13;24;26;11;12;23;21;19;17;11;16;24;15;14;6;15;32;14;8;9;18;6;13;33;11;9;2;16;17;5;33;13;17;21;11;4;12;14;9;14;11;8;5;4;20;20;17;9;15;12;17;8;16;9;9;29;18;11;6;16;14;13;4;20;22;17;11;7;34;4;11;3;11;30;19;12;40;9;44;2;57;8;14;40;19;7;16;12;28;19;3;19;15;12;32;21;10;14;11;9;12;7;25;26;24;15;22;25;17</t>
  </si>
  <si>
    <t>0.753;0.793;0.82;0.836;0.741;0.707;0.671;0.829;0.72;0.746;0.741;0.743;0.701;0.805;0.785;0.713;0.693;0.838;0.719;0.728;0.689;0.715;0.75;0.67;0.8;0.751;0.809;0.877;0.7;0.695;0.779;0.956;0.862;0.89;0.646;0.73;0.843;0.699;0.693;0.883;0.764;1.0;0.613;0.889;0.779;0.679</t>
  </si>
  <si>
    <t>0.674;0.702;0.707;0.875;0.783;0.865;0.851;0.936;0.749;0.941;0.921;0.852;0.91;0.82;0.902;0.725;1.0;0.905;0.854;0.801;0.843;0.736;0.701;0.823;0.863;0.815;0.763;0.852;0.866;0.852;0.959;0.949;0.845;0.8;0.891;0.916;1.0;0.86;0.817;0.758;0.737;0.861;0.836;0.81;0.783;0.915;0.838;0.685;0.808;0.908;0.855;0.82;0.764;0.824;0.871;0.832;0.787;0.902;0.857;0.869;0.891;0.89;0.877;0.843;0.777;0.705;0.854;0.746;0.866;0.885;0.892;0.798;0.925;0.934;0.885;0.901;0.782;0.857;1.0;0.772;0.755;0.871;0.912;0.779;0.822;0.833;0.848;0.896;0.83;0.875;0.767;0.916;0.894;0.779;0.92;0.916;0.793;0.765;0.874;0.828;0.925;0.832;1.0;0.884;0.774;0.875;0.71;0.844;1.0;0.96;0.791;0.866;0.786;0.832;0.846;0.844;0.742;0.854;0.866;0.812;0.723;0.853;0.875;0.822;0.676;0.716;0.779;0.853;0.879;0.826;0.869;0.701;0.744;0.902;0.751;0.774;0.871;0.83;0.756;0.794;0.743;0.771;0.878;0.822;0.879;0.939;0.893;0.838;0.797;0.906;0.834;0.758;0.705;0.793;0.863;0.841;0.93;0.798;0.797;0.89;0.644;0.759;0.761;0.742;0.795;0.755;0.94;0.817;0.669;0.942;0.913;0.749;0.914;0.749;0.822;0.699;0.83;0.507;0.83;0.842;0.788;0.752;0.774;0.775;0.801;0.852;0.624;0.82;0.834;0.789;0.846;0.677;0.866;0.833;0.745;0.663;0.853;0.768;0.892;0.743;0.889;0.822;0.774;0.813;0.707;0.799;0.836;0.942;0.719;0.861;0.747;0.861;0.812;0.831;0.945;0.792;0.755;0.887;0.9;0.717;0.749;0.827;0.823;0.675;0.795;0.898;0.732;0.818;0.741;0.79;0.895;0.579;0.886;0.787;0.843;0.69;0.916;0.816;0.904;0.799;0.765;0.833;0.847;0.899;0.824;0.919;0.929;0.771;0.952;0.813;0.865;0.901;0.892;0.931;0.617;0.953;0.823;0.879;0.806;0.896;0.932;0.803;0.781;0.89;0.843;0.94;0.838;0.801;0.871;0.831;0.892;0.807;0.89;0.772;0.614;0.725;0.837;0.816;0.877;0.843;0.73;0.834;0.851;0.907;0.955;0.798;0.851;0.836;0.785;0.875;0.949;0.882;0.806;0.893;0.799;0.855;0.913;0.798;0.905;1.0;0.937;0.86;0.903;0.811;0.863;0.7;0.666;0.848;0.825;0.805;0.639;0.655;0.705;0.866;0.825;0.855;0.728;0.775;0.719;0.74;0.846;0.91;0.856;0.774;0.878;0.729;0.705;0.832;0.756;0.686;0.88;0.858;0.774;0.832;0.796;0.675;0.746;0.86;0.827;0.68;0.826;0.742;0.779;0.815;0.814;0.777;0.812;0.885;0.755;0.842;0.827;0.718;0.77;0.908;0.975;0.842;0.928;0.857;0.81;0.793;0.794;0.772;0.846;0.872;0.864;0.776;0.749;0.719;0.735;0.766;0.842;0.824;0.854;0.904;0.764;0.804;0.704;0.889;0.806;0.847;0.813;0.926;0.795;0.841;0.748;0.755;0.854;0.761;0.865;0.798;0.875;0.749;0.742;0.792;0.885;0.876;0.775;0.924;0.766;0.929;0.878;0.689;0.803;0.721;0.637;0.886;0.736;0.955;0.698;0.834;0.839;0.704;0.82;0.829;0.768;0.835;0.757;0.721;0.928;0.772;0.832;0.833;0.697;0.778;0.622;0.772;0.804;0.79;0.812;0.86;0.683;0.812;0.78;0.799;0.593;0.753;0.821</t>
  </si>
  <si>
    <t>9;18;31;12;9;25;41;47;33;80;37;38;44;24;12;11;20;13;27;30;29;70;28;28;63;24;24;38;21;8;4;21;14;11;21;9;51;16;61;11;53;20;17;15;17;37</t>
  </si>
  <si>
    <t>484;192;466;176;177;67;170;198;130;614;451;659;275;136;95;87;109;83;137;82;133;368;133;203;136;51;66;96;78;214;87;165;61;127;83;82;151;127;189;91;216;104;65;143;69;148</t>
  </si>
  <si>
    <t>0;14;1;25;4;17;7;0;12;8;10;1;8;6;27;0;1;2;4;23;6;1;2;6;8;12;16;26;10;6;10;11;18;5;11;12;0;21;0;23;0;10;23;13;16;12;21;8;28;6;12;13;61;19;69;35;44;3;17;30;42;4;6;27;26;14;62;4;57;43;16;7;2;24;42;13;25;17;17;21;24;44;14;16;9;12;14;7;79;6;28;8;7;42;4;7;22;15;15;21;18;14;9;45;28;25;44;16;4;2;12;6;6;14;35;13;33;29;40;11;20;14;26;11;44;15;17;20;17;10;11;8;46;10;68;8;23;12;3;34;23;6;9;49;5;7;1;14;24;1;3;74;30;27;4;9;3;14;15;25;27;16;7;40;16;10;7;9;11;11;15;24;30;38;20;30;7;32;25;23;32;13;11;23;13;15;22;6;16;41;19;19;8;10;59;48;4;19;1;19;26;16;51;15;30;9;20;15;17;13;12;0;19;7;9;24;24;11;12;22;55;10;14;31;3;9;5;20;17;24;4;42;30;26;12;13;16;20;22;43;45;28;17;14;5;23;18;18;2;16;12;31;12;6;10;13;63;26;17;22;10;64;13;16;5;14;10;55;5;16;23;10;5;9;8;3;12;5;24;16;8;8;15;9;6;20;32;15;21;16;36;3;25;30;14;18;15;23;18;2;25;60;31;49;26;30;33;18;46;12;20;10;18;14;58;8;59;3;8;71;45;15;26;36;28;2;22;36;38;50;9;16;23;26;14;38;10;30;25;20;29;35;20;13;16;16;27;23;8;15;18;50;47;35;6;46;12;22;29;10;109;13;12;14;13;18;9;7;31;5;7;20;12;26;66;19;21;21;23;31;10;29;18;26;19;19;41;21;26;29;34;32;16;16;7;11;14;21;15;7;15;31;30;14;39;10;29;18;18;18;14;69;22;22;77;20;37;22;8;13;76;25;26;21;46;27;27;48;52;10;30;24;48;26;44;28;17</t>
  </si>
  <si>
    <t>1;590;86;254;226;719;541;6;246;181;214;2;484;362;434;1;9;18;0;147;553;0;2;258;120;668;976;323;556;115;443;207;338;323;244;169;2;339;9;102;19;129;301;201;347;878;426;296;590;0;353;2061;333;523;1637;355;566;0;723;1693;1071;286;672;165;458;343;679;201;617;388;260;220;137;231;488;374;1132;616;181;252;1225;521;247;174;452;367;293;494;1362;159;240;238;275;395;189;426;327;367;226;986;252;410;53;2400;235;1288;405;238;95;23;204;395;70;435;898;293;632;647;1490;386;351;341;428;320;188;391;207;1039;480;571;712;50;1048;316;1760;269;638;284;341;334;416;304;360;1059;161;15;7;297;251;15;14;337;369;288;386;365;161;310;400;503;825;688;49;337;251;92;209;240;220;132;591;646;418;135;275;365;283;169;1118;419;613;99;519;883;120;671;112;88;306;818;187;227;423;211;694;337;160;551;60;246;443;184;533;209;317;225;618;344;185;547;390;66;127;592;268;589;154;479;256;606;434;217;162;392;168;303;39;573;281;294;128;549;1313;356;416;133;374;739;349;870;169;285;386;874;155;625;305;164;1248;134;372;466;212;397;313;136;1440;244;497;202;239;406;568;178;213;318;336;1904;142;323;567;303;450;134;356;108;461;228;216;410;335;443;140;576;144;508;806;210;309;508;295;230;576;1192;292;528;385;1296;1682;51;921;380;951;1021;312;195;149;210;519;246;145;173;196;466;448;131;758;324;230;460;929;984;347;601;623;115;269;557;682;431;400;449;458;555;123;222;375;597;536;802;480;353;241;163;200;686;181;380;174;156;503;710;532;457;755;1221;423;285;1517;218;1595;359;698;163;433;285;106;154;261;107;189;517;689;1176;740;176;349;477;682;374;191;1483;279;1325;158;203;702;630;512;1002;360;539;412;441;564;753;408;404;141;101;257;545;673;192;651;654;250;120;355;266;873;952;708;280;1029;577;451;370;299;578;472;332;620;551;232;570;215;548;518;286;264;561;841;528;817;1065;313</t>
  </si>
  <si>
    <t>0.01;0.047;0.034;0.035;0.026;0.164;0.113;0.111;0.118;0.064;0.041;0.029;0.078;0.085;0.062;0.062;0.088;0.076;0.094;0.162;0.103;0.091;0.1;0.068;0.196;0.199;0.161;0.173;0.124;0.019;0.024;0.063;0.108;0.044;0.118;0.055;0.151;0.062;0.145;0.06;0.114;0.092;0.121;0.052;0.115;0.116</t>
  </si>
  <si>
    <t>0.0;0.012;0.006;0.049;0.009;0.012;0.007;0.0;0.025;0.023;0.024;0.209;0.009;0.009;0.032;0.0;0.055;0.055;1.0;0.076;0.006;1.0;0.345;0.012;0.034;0.009;0.009;0.041;0.009;0.027;0.012;0.027;0.027;0.008;0.023;0.036;0.0;0.032;0.0;0.106;0.0;0.039;0.039;0.033;0.024;0.007;0.025;0.014;0.024;1.0;0.018;0.003;0.088;0.019;0.022;0.049;0.039;1.0;0.012;0.009;0.02;0.007;0.005;0.079;0.029;0.021;0.046;0.01;0.046;0.055;0.031;0.016;0.008;0.052;0.043;0.018;0.012;0.014;0.047;0.042;0.01;0.043;0.029;0.046;0.01;0.017;0.025;0.007;0.03;0.019;0.058;0.017;0.013;0.053;0.011;0.009;0.034;0.021;0.034;0.011;0.036;0.018;0.082;0.01;0.059;0.01;0.054;0.034;0.022;0.044;0.03;0.008;0.043;0.017;0.02;0.023;0.027;0.023;0.014;0.015;0.029;0.021;0.031;0.018;0.11;0.02;0.041;0.01;0.018;0.009;0.008;0.078;0.023;0.016;0.02;0.015;0.019;0.022;0.005;0.051;0.028;0.01;0.013;0.024;0.016;0.197;0.07;0.024;0.048;0.034;0.101;0.104;0.041;0.047;0.005;0.013;0.01;0.023;0.019;0.026;0.017;0.012;0.07;0.059;0.032;0.054;0.017;0.019;0.026;0.042;0.013;0.019;0.036;0.129;0.037;0.042;0.013;0.091;0.012;0.028;0.027;0.065;0.011;0.014;0.054;0.012;0.094;0.035;0.027;0.026;0.051;0.042;0.01;0.024;0.043;0.07;0.013;0.018;0.009;0.039;0.03;0.044;0.048;0.036;0.047;0.021;0.017;0.022;0.046;0.012;0.016;0.0;0.073;0.006;0.017;0.021;0.076;0.012;0.024;0.019;0.063;0.024;0.044;0.04;0.009;0.015;0.063;0.018;0.031;0.041;0.016;0.039;0.012;0.037;0.015;0.049;0.022;0.014;0.032;0.025;0.123;0.049;0.023;0.008;0.017;0.019;0.03;0.055;0.001;0.059;0.017;0.034;0.029;0.008;0.017;0.048;0.023;0.053;0.018;0.054;0.022;0.077;0.012;0.045;0.012;0.023;0.015;0.015;0.018;0.025;0.021;0.017;0.006;0.034;0.012;0.014;0.014;0.011;0.055;0.02;0.012;0.009;0.053;0.008;0.021;0.02;0.02;0.036;0.035;0.016;0.06;0.007;0.022;0.013;0.025;0.018;0.02;0.009;0.006;0.02;0.014;0.077;0.017;0.025;0.042;0.075;0.104;0.043;0.045;0.025;0.068;0.03;0.046;0.016;0.064;0.031;0.039;0.005;0.018;0.075;0.025;0.008;0.038;0.031;0.023;0.009;0.041;0.033;0.029;0.058;0.012;0.018;0.026;0.024;0.057;0.083;0.014;0.026;0.024;0.013;0.031;0.05;0.042;0.04;0.04;0.012;0.073;0.031;0.024;0.048;0.019;0.036;0.044;0.039;0.004;0.019;0.015;0.039;0.01;0.024;0.035;0.019;0.009;0.043;0.016;0.032;0.043;0.023;0.059;0.024;0.019;0.02;0.009;0.012;0.045;0.054;0.031;0.023;0.017;0.042;0.027;0.01;0.033;0.01;0.06;0.047;0.03;0.017;0.026;0.015;0.047;0.03;0.02;0.019;0.006;0.008;0.018;0.027;0.053;0.035;0.03;0.029;0.023;0.037;0.031;0.008;0.058;0.073;0.026;0.034;0.008;0.037;0.016;0.04;0.038;0.018;0.041;0.03;0.014;0.012;0.078;0.038;0.022;0.02;0.095;0.024;0.062;0.044;0.05;0.018;0.056;0.022;0.029;0.025;0.028;0.014;0.028</t>
  </si>
  <si>
    <t>120;156;221;116;160;201;257;207;191;339;214;249;301;159;92;51;68;211;120;144;185;398;208;175;306;124;139;125;199;99;117;134;199;167;203;128;334;330;320;69;709;156;181;355;137;291</t>
  </si>
  <si>
    <t>17;20;32;13;31;27;40;31;24;42;54;42;42;23;17;7;10;36;31;14;39;57;31;38;39;15;12;21;18;21;21;19;28;32;23;20;42;59;41;14;57;21;23;47;27;31</t>
  </si>
  <si>
    <t>145;131;39;180;62;166;131;197;89;369;28;96;163;90;104;77;142;211;201;193;745;244;403;217;118;106;53;98;200;129;599;116;209;134;106;161;194;70;224;170;131;367;111;169;45;227;181;25;192;426;90;166;45;243;549;308;240;214;154;224;133;162;149;260;138;184;267;148;508;214;179;36;41;42;396;108;48;705;140;98;97;189;60;270;121;233;72;28;210;76;139;67;449;246;40;164;110;382;31;211;90;534;46;562;274;310;108;468;9;116;63;92;22;94;288;49;200;87;235;472;413;80;129;238;328;436;125;149;102;92;109;65;332;122;156;58;81;61;62;113;157;107;169;334;266;157;157;112;121;555;147;169;175;180;299;91;52;199;82;302;144;161;76;136;72;30;251;89;39;61;79;57;192;115;165;348;67;104;117;69;102;138;67;252;97;388;382;173;242;172;162;108;1733;48;120;98;36;213;195;206;326;194;271;214;86;179;112;110;22;190;109;40;182;61;217;264;70;289;118;1213;132;97;143;291;175;48;16;240;18;153;216;90;378;210;271;197;337;77;342;311;138;207;143;108;81;255;240;674;171;166;67;218;133;123;114;52;258;159;137;268;145;409;284;156;90;92;201;197;161;94;46;186;148;92;74;111;157;467;213;175;75;65;118;121;65;174;271;92;170;268;103;37;287;245;160;282;173;886;325;23;1081;232;257;378;318;238;228;97;294;66;242;15;258;338;123;177;373;268;239;256;232;114;40;182;279;152;369;240;218;217;122;92;147;242;253;377;402;478;81;327;494;436;142;1211;197;245;705;436;235;188;154;321;289;493;302;221;153;226;296;80;144;301;595;197;165;238;116;86;180;279;181;159;297;220;156;187;88;224;189;287;75;498;121;429;127;138;187;305;160;139;189;77;167;130;138;207;133;284;256;109;133;240;121;386;181;108;89;108;115;150;1381;207;107;225;147;204;87;446;119;162;407;282;83;106;193;102;468;200;205;169;177;258;778;669;990;785;479</t>
  </si>
  <si>
    <t>9;25;14;45;11;29;21;27;24;56;11;24;57;14;13;7;11;23;22;25;118;21;43;37;13;14;16;20;61;33;126;18;39;20;25;23;11;10;35;39;28;46;17;50;6;23;45;7;35;51;15;20;6;41;64;55;34;38;22;34;36;38;38;41;17;58;36;29;103;51;25;4;5;22;57;17;13;79;47;15;9;37;6;37;24;47;5;5;48;22;48;13;61;79;5;26;9;26;8;50;18;79;15;112;48;50;28;40;2;27;16;28;7;24;53;14;38;18;77;79;141;20;26;52;52;74;10;46;18;25;17;16;45;34;39;15;21;18;29;37;28;39;32;71;74;21;28;18;40;114;15;52;16;42;42;28;9;19;30;63;41;32;13;31;25;5;17;22;9;13;19;17;34;23;30;50;13;28;34;23;36;34;22;71;26;54;42;52;38;29;22;22;291;57;15;19;6;48;30;34;18;33;52;28;20;46;11;27;9;68;15;3;8;10;18;46;8;41;15;235;24;34;36;56;40;15;9;32;3;27;48;29;62;55;89;24;71;21;38;97;35;44;22;24;12;47;35;134;17;28;16;36;12;15;21;17;40;9;25;44;23;98;40;15;23;18;31;47;86;14;6;44;21;35;17;52;46;96;33;18;10;14;29;9;19;43;53;11;40;26;12;17;71;44;29;93;19;169;50;11;172;58;63;65;41;68;26;3;41;12;32;2;62;59;27;14;68;77;53;58;52;39;5;34;65;28;78;39;50;27;32;12;29;49;48;45;90;64;19;77;70;94;24;398;49;43;113;87;33;26;36;61;74;170;68;28;17;38;75;5;22;47;128;43;35;40;10;14;39;27;21;48;46;41;26;22;13;37;54;28;14;77;20;78;38;19;36;40;33;18;53;24;39;33;32;23;37;41;61;15;18;88;14;76;52;21;20;17;22;10;258;23;21;43;26;36;23;100;16;32;60;55;13;15;50;22;59;48;24;51;59;31;71;76;215;142;85</t>
  </si>
  <si>
    <t>0.618;0.641;0.613;0.671;0.542;0.63;0.595;0.605;0.646;0.649;0.476;0.576;0.621;0.613;0.553;0.625;0.609;0.573;0.47;0.702;0.521;0.615;0.606;0.513;0.642;0.654;0.726;0.577;0.717;0.519;0.561;0.618;0.619;0.544;0.669;0.594;0.645;0.562;0.641;0.53;0.74;0.63;0.643;0.634;0.537;0.682</t>
  </si>
  <si>
    <t>0.787;0.545;0.389;0.478;0.563;0.567;0.588;0.626;0.459;0.601;0.368;0.478;0.396;0.595;0.647;0.716;0.747;0.677;0.677;0.639;0.591;0.727;0.682;0.573;0.675;0.634;0.431;0.529;0.429;0.472;0.521;0.596;0.551;0.605;0.493;0.616;0.802;0.616;0.594;0.5;0.517;0.646;0.599;0.436;0.632;0.693;0.479;0.45;0.557;0.657;0.579;0.655;0.632;0.576;0.663;0.562;0.618;0.563;0.616;0.601;0.458;0.494;0.473;0.592;0.65;0.421;0.629;0.539;0.53;0.49;0.621;0.673;0.652;0.304;0.614;0.593;0.458;0.671;0.405;0.599;0.712;0.539;0.696;0.626;0.536;0.532;0.767;0.562;0.5;0.442;0.399;0.541;0.628;0.416;0.647;0.591;0.737;0.771;0.47;0.491;0.534;0.607;0.413;0.535;0.567;0.587;0.469;0.728;0.507;0.496;0.474;0.429;0.418;0.473;0.554;0.445;0.547;0.525;0.411;0.578;0.401;0.478;0.532;0.512;0.591;0.574;0.741;0.426;0.565;0.457;0.595;0.482;0.628;0.451;0.478;0.47;0.469;0.437;0.329;0.412;0.562;0.386;0.547;0.519;0.451;0.631;0.562;0.588;0.409;0.527;0.692;0.427;0.715;0.495;0.62;0.427;0.57;0.706;0.385;0.523;0.446;0.535;0.572;0.501;0.397;0.579;0.772;0.481;0.498;0.518;0.488;0.434;0.564;0.534;0.557;0.614;0.541;0.46;0.441;0.407;0.393;0.482;0.411;0.448;0.461;0.622;0.676;0.432;0.593;0.576;0.628;0.529;0.577;0.162;0.647;0.541;0.579;0.504;0.598;0.581;0.806;0.574;0.544;0.636;0.496;0.471;0.7;0.483;0.359;0.39;0.625;0.753;0.839;0.583;0.734;0.568;0.667;0.617;0.643;0.542;0.557;0.395;0.476;0.543;0.5;0.423;0.289;0.632;0.579;0.565;0.507;0.415;0.583;0.466;0.411;0.653;0.521;0.456;0.673;0.423;0.474;0.519;0.598;0.507;0.607;0.554;0.611;0.535;0.697;0.576;0.489;0.581;0.717;0.652;0.554;0.412;0.596;0.802;0.556;0.582;0.591;0.489;0.619;0.704;0.473;0.539;0.598;0.49;0.3;0.606;0.637;0.492;0.617;0.376;0.499;0.328;0.439;0.527;0.596;0.69;0.632;0.515;0.482;0.755;0.439;0.481;0.539;0.657;0.493;0.702;0.663;0.333;0.481;0.56;0.558;0.41;0.676;0.546;0.598;0.324;0.59;0.478;0.483;0.571;0.64;0.445;0.668;0.881;0.621;0.557;0.634;0.632;0.488;0.567;0.511;0.743;0.557;0.443;0.508;0.503;0.505;0.401;0.647;0.551;0.496;0.554;0.52;0.585;0.5;0.648;0.466;0.637;0.537;0.531;0.547;0.657;0.506;0.631;0.494;0.493;0.618;0.515;0.575;0.411;0.479;0.566;0.588;0.534;0.62;0.623;0.495;0.546;0.472;0.399;0.504;0.644;0.673;0.577;0.475;0.786;0.6;0.595;0.516;0.512;0.519;0.577;0.726;0.584;0.514;0.703;0.664;0.431;0.597;0.551;0.579;0.661;0.608;0.581;0.445;0.701;0.551;0.597;0.581;0.557;0.434;0.624;0.543;0.636;0.526;0.639;0.449;0.424;0.495;0.474;0.497;0.673;0.451;0.613;0.49;0.625;0.629;0.384;0.664;0.538;0.444;0.541;0.505;0.593;0.545;0.774;0.551;0.673;0.538;0.545;0.564;0.565;0.464;0.505;0.63;0.537;0.608;0.54;0.594;0.618;0.469;0.515;0.645;0.488;0.662;0.431;0.407;0.656;0.715;0.668;0.513;0.559;0.563</t>
  </si>
  <si>
    <t>173;409;666;412;673;429;884;583;283;898;724;804;1087;437;207;69;97;722;407;223;325;1502;736;718;721;269;385;358;647;305;347;404;544;614;569;317;1010;834;634;130;1068;417;571;657;641;568</t>
  </si>
  <si>
    <t>0;13;2;3;1;3;4;0;2;2;2;3;3;2;1;0;3;6;1;0;2;11;1;2;5;2;0;2;5;1;1;3;5;5;3;2;5;7;7;4;7;5;1;2;2;6</t>
  </si>
  <si>
    <t>856;298;12;94;393;335;183;620;99;88;23;905;293;340;264;487;1040;599;1081;418;567;584;1351;357;135;468;210;325;1022;44;2114;264;521;657;259;224;405;117;440;180;1640;447;261;849;68;742;541;223;777;2240;195;643;125;659;959;245;857;1244;935;496;186;367;962;234;178;534;360;403;1012;201;425;163;127;169;671;389;306;481;178;123;494;1384;20;1765;316;777;132;137;568;352;211;222;383;579;27;689;395;512;59;2343;143;1195;85;921;461;1619;450;437;30;87;133;682;63;276;960;264;878;161;1096;292;653;472;812;519;287;518;231;2608;449;378;481;40;1391;629;1013;215;524;260;386;166;353;169;310;819;264;774;103;345;148;280;302;542;219;326;716;415;671;272;346;439;815;253;82;785;383;112;514;122;60;130;270;216;1539;86;502;659;114;191;37;393;647;186;448;348;15;1096;258;131;174;440;521;165;1211;79;424;467;83;456;149;1800;435;611;1562;745;476;647;230;297;13;545;465;771;34;283;316;536;42;389;483;230;356;593;498;131;470;58;27;843;16;211;130;40;786;422;172;366;768;562;700;849;478;249;340;289;87;1558;947;220;1110;391;436;1163;586;256;229;93;1019;143;345;242;248;1528;519;566;309;570;138;950;204;457;90;369;311;182;210;907;551;869;433;481;90;158;414;836;201;485;974;341;65;1246;222;236;512;659;238;288;491;1369;1275;16;939;1926;1068;457;447;123;442;136;422;175;678;126;529;2449;618;194;439;366;639;755;724;771;139;381;506;141;506;641;198;1147;659;145;159;992;171;546;434;646;242;531;499;285;244;242;612;473;554;363;940;308;1105;1071;719;287;1231;1373;452;225;1218;216;446;1243;1302;228;441;353;288;115;266;321;300;174;1357;1656;672;375;267;661;872;459;153;1378;442;1806;609;532;192;504;134;572;647;239;644;484;460;173;218;344;115;355;360;513;365;131;476;262;141;218;930;323;242;595;204;233;471;540;453;267;331;414;1462;199;412;266;367;824;461;183;493;159;219;467;1418;1170;342;481;459</t>
  </si>
  <si>
    <t>7;4;1;5;9;4;5;8;0;2;6;6;3;11;3;1;7;18;7;4;7;0;5;16;0;3;11;2;18;7;15;7;9;9;5;1;8;8;4;11;10;9;8;20;3;3;8;2;4;25;4;2;8;9;6;7;3;6;13;2;7;2;4;1;4;13;7;4;6;13;1;1;2;2;10;9;1;3;0;3;3;13;2;20;7;14;7;0;7;9;16;9;10;3;1;16;6;4;1;16;5;4;5;28;6;17;1;17;0;1;15;2;0;3;9;4;11;18;6;41;23;5;0;4;12;5;16;1;3;8;2;0;7;15;8;3;17;9;4;9;16;22;16;8;19;9;3;2;0;25;5;20;5;6;6;6;0;9;11;9;4;2;0;14;6;4;7;3;3;2;9;11;70;0;0;9;7;3;7;4;4;11;13;15;0;26;15;16;6;8;8;1;44;13;4;6;0;20;16;6;8;21;22;3;3;14;9;0;0;16;3;2;4;5;5;13;1;23;10;3;5;5;2;1;6;6;0;1;0;7;3;10;15;6;25;4;34;1;12;12;3;3;6;2;3;39;5;7;5;5;5;28;3;3;7;10;25;4;8;7;8;19;14;6;7;11;1;6;7;8;2;0;25;4;7;0;8;0;8;7;1;9;2;6;3;5;34;4;1;11;1;2;34;6;7;9;8;13;7;2;62;16;13;11;14;6;4;1;3;17;7;0;10;19;11;9;19;7;12;10;19;2;1;7;6;4;14;16;7;6;12;4;8;19;9;4;19;11;6;13;21;20;5;23;18;14;7;49;3;3;8;2;22;12;13;25;12;6;11;2;2;11;29;3;8;3;4;7;2;6;11;3;33;5;1;5;0;39;23;13;0;22;5;13;6;3;7;7;12;11;7;24;8;3;8;8;17;9;6;6;9;7;1;3;8;9;1;3;37;5;18;20;22;8;5;20;10;0;5;5;23;18;0;6;11;0;13;3;17;12;4;5;19;13;36;9;31</t>
  </si>
  <si>
    <t>1.0;0.413;0.882;0.755;0.938;0.762;0.832;1.0;0.76;0.91;0.89;0.857;0.89;0.83;0.823;1.0;0.42;0.729;0.901;1.0;0.784;0.754;0.943;0.889;0.764;0.751;1.0;0.8;0.743;0.872;0.886;0.751;0.709;0.733;0.809;0.78;0.819;0.727;0.67;0.421;0.774;0.651;0.927;0.88;0.878;0.679</t>
  </si>
  <si>
    <t>0.733;0.625;0.212;0.296;0.494;0.652;0.45;0.634;1.0;0.496;0.079;0.772;0.686;0.409;0.663;0.916;0.769;0.427;0.776;0.701;0.645;1.0;0.858;0.333;1.0;0.777;0.299;0.784;0.56;0.123;0.759;0.458;0.565;0.62;0.537;0.834;0.531;0.247;0.711;0.268;0.786;0.527;0.422;0.487;0.337;0.847;0.602;0.714;0.813;0.667;0.522;0.878;0.259;0.621;0.782;0.439;0.865;0.823;0.617;0.847;0.373;0.804;0.843;0.84;0.499;0.479;0.535;0.693;0.791;0.257;0.905;0.785;0.587;0.654;0.6;0.492;0.873;0.782;1.0;0.479;0.787;0.705;0.183;0.664;0.503;0.554;0.297;1.0;0.645;0.467;0.228;0.356;0.462;0.812;0.377;0.491;0.596;0.741;0.569;0.766;0.39;0.87;0.276;0.424;0.632;0.681;0.91;0.365;1.0;0.661;0.166;0.884;1.0;0.673;0.705;0.596;0.641;0.167;0.804;0.138;0.389;0.679;1.0;0.744;0.349;0.699;0.244;0.983;0.77;0.514;0.843;1.0;0.817;0.484;0.739;0.616;0.408;0.393;0.684;0.292;0.331;0.147;0.303;0.696;0.237;0.658;0.435;0.794;1.0;0.201;0.575;0.378;0.495;0.549;0.728;0.608;1.0;0.404;0.413;0.522;0.82;0.739;1.0;0.557;0.588;0.385;0.622;0.477;0.309;0.593;0.402;0.305;0.33;1.0;1.0;0.621;0.267;0.588;0.106;0.688;0.784;0.275;0.436;0.342;1.0;0.486;0.278;0.155;0.394;0.552;0.593;0.787;0.381;0.12;0.704;0.635;1.0;0.338;0.173;0.87;0.549;0.395;0.614;0.848;0.78;0.509;0.364;1.0;1.0;0.433;0.776;0.896;0.16;0.559;0.586;0.48;0.485;0.275;0.52;0.632;0.615;0.726;0.848;0.746;0.637;0.178;1.0;0.95;1.0;0.403;0.493;0.082;0.54;0.612;0.134;0.672;0.336;0.926;0.566;0.613;0.781;0.65;0.559;0.764;0.394;0.472;0.809;0.413;0.833;0.637;0.661;0.482;0.814;0.656;0.423;0.172;0.477;0.445;0.491;0.436;0.41;0.643;0.454;0.679;0.497;0.537;0.756;0.78;0.395;0.561;0.502;1.0;0.218;0.505;0.402;1.0;0.607;1.0;0.548;0.606;0.668;0.282;0.823;0.757;0.6;0.685;0.391;0.656;0.593;0.717;0.833;0.725;0.252;0.711;0.432;0.417;0.579;0.702;0.803;0.152;0.253;0.729;0.648;0.482;0.417;0.315;0.712;0.753;0.759;0.187;0.684;1.0;0.542;0.743;0.557;0.326;0.341;0.539;0.544;0.628;0.46;0.896;0.757;0.549;0.654;0.441;0.447;0.473;0.388;0.811;0.552;0.448;0.308;0.539;0.298;0.754;0.338;0.568;0.475;0.478;0.347;0.242;0.522;0.191;0.432;0.431;0.639;0.142;0.875;0.697;0.756;0.923;0.423;0.349;0.68;0.552;0.458;0.456;0.713;0.707;0.833;0.717;0.501;0.63;0.552;0.725;0.617;0.269;0.749;0.545;0.379;0.565;0.479;0.881;0.938;0.627;1.0;0.275;0.459;0.442;1.0;0.584;0.664;0.757;0.694;0.799;0.381;0.617;0.2;0.538;0.674;0.182;0.643;0.783;0.563;0.326;0.223;0.461;0.3;0.57;0.473;0.621;0.891;0.494;0.571;0.395;0.759;0.619;0.36;0.591;0.231;0.4;0.172;0.395;0.678;0.377;0.504;1.0;0.597;0.65;0.587;0.198;1.0;0.498;0.428;1.0;0.443;0.577;0.394;0.229;0.551;0.677;0.626;0.668;0.175;0.545;0.249</t>
  </si>
  <si>
    <t>86;88;95;62;60;41;67;96;129;124;90;113;107;159;50;60;125;77;53;109;81;148;38;47;47;41;49;46;45;57;28;27;50;52;85;34;116;91;87;53;98;25;51;61;75;68</t>
  </si>
  <si>
    <t>5;3;8;4;5;6;12;4;10;10;4;10;15;21;4;1;13;7;5;13;4;10;8;4;7;6;14;6;8;5;3;5;6;3;7;6;10;11;12;3;17;9;5;9;6;10</t>
  </si>
  <si>
    <t>46;60;87;60;105;87;79;28;94;137;249;37;106;40;109;13;34;24;27;89;71;46;50;102;38;41;169;101;109;86;105;142;68;78;65;55;22;256;23;63;89;94;152;94;252;181;231;18;75;315;54;121;79;141;249;114;231;341;200;249;232;100;84;98;205;65;65;46;216;128;152;32;26;25;166;285;466;110;216;66;235;292;22;87;85;207;59;39;225;74;144;45;69;211;200;356;48;81;193;359;78;166;35;335;107;179;50;61;9;32;42;54;12;77;361;69;101;410;335;194;291;82;150;83;88;65;42;116;46;137;82;57;210;53;144;39;119;49;39;104;57;54;183;207;114;46;71;40;34;41;62;120;56;83;70;56;109;70;141;173;79;69;31;122;55;27;62;52;128;47;168;134;265;21;122;94;96;154;257;51;101;95;80;199;15;147;83;56;85;183;57;292;107;207;216;63;94;67;94;94;266;123;131;96;44;107;66;111;161;103;51;124;134;40;99;184;126;124;175;80;126;93;53;81;74;98;17;97;101;113;103;75;138;60;150;98;216;102;150;100;59;93;68;77;73;121;80;74;111;100;74;356;110;122;37;41;128;145;70;60;95;168;141;58;44;169;60;138;151;36;46;76;102;75;141;72;112;67;101;97;49;94;48;59;29;67;250;63;56;146;44;54;126;182;211;71;81;201;153;30;248;214;121;135;113;89;56;139;90;216;87;41;102;115;338;95;97;43;77;122;482;264;75;68;108;28;108;103;98;91;169;30;60;170;102;122;169;134;63;130;197;155;92;101;200;95;63;383;108;68;105;220;169;171;194;211;125;60;227;60;166;150;222;34;135;74;48;76;54;30;49;54;229;143;169;74;94;174;122;108;28;198;80;255;78;65;247;77;107;80;65;82;57;125;107;73;146;136;58;86;104;126;63;68;143;94;76;36;128;77;287;155;106;87;95;120;121;83;67;63;77;159;70;55;115;51;132;81;159;136;161;95;296;239;131;121;110</t>
  </si>
  <si>
    <t>0;8;3;14;8;2;3;3;3;19;17;5;5;4;3;0;1;7;2;2;1;3;4;0;3;1;10;8;5;12;6;18;7;7;6;9;4;15;0;3;4;15;22;8;6;7;14;0;5;9;10;8;10;7;14;7;11;19;8;6;18;7;1;15;24;8;3;5;18;9;3;2;2;0;23;13;14;8;14;5;4;18;2;3;5;13;7;1;25;3;15;2;3;20;9;5;9;6;16;16;10;9;4;28;6;9;4;10;0;3;5;2;2;2;18;2;8;20;25;18;24;2;4;7;2;2;1;6;1;5;7;3;18;6;4;1;8;1;1;7;2;7;14;14;7;3;1;3;1;3;0;12;4;6;4;7;1;2;12;7;9;2;1;9;5;4;4;6;13;5;16;4;20;5;14;7;6;6;10;6;4;7;7;11;2;6;7;3;8;22;3;20;6;8;10;11;5;7;12;4;21;12;4;8;5;9;6;1;28;6;6;6;4;4;6;5;9;12;9;11;8;3;1;6;6;9;0;7;1;5;3;6;17;10;5;14;8;3;15;16;6;16;9;3;6;8;4;6;3;12;7;22;3;7;2;2;11;11;3;8;3;31;6;7;7;12;4;8;12;4;5;3;4;5;5;4;9;7;10;5;2;9;5;6;1;6;14;10;8;9;2;7;13;23;14;7;7;12;4;0;27;6;5;12;11;11;6;19;6;17;9;5;3;7;39;7;21;3;6;10;30;10;3;6;9;1;10;6;6;7;2;0;2;18;5;5;18;12;5;13;13;22;9;9;6;9;18;37;7;7;17;16;6;22;7;13;10;3;8;1;11;9;29;7;7;6;7;9;2;4;5;8;17;7;7;12;13;6;2;9;1;16;4;24;7;8;14;6;12;6;3;7;10;7;11;7;3;14;5;4;6;6;7;4;7;4;14;5;6;7;8;12;7;7;10;17;9;11;4;11;10;18;1;4;10;8;11;9;18;11;12;2;28;16;14;5;12</t>
  </si>
  <si>
    <t>0.77;0.851;0.698;0.751;0.7;0.571;0.521;0.824;0.715;0.707;0.814;0.687;0.581;0.596;0.709;0.921;0.652;0.681;0.673;0.62;0.797;0.742;0.48;0.696;0.566;0.571;0.405;0.599;0.522;0.689;0.645;0.512;0.618;0.771;0.702;0.524;0.693;0.617;0.585;0.775;0.529;0.351;0.665;0.569;0.709;0.569</t>
  </si>
  <si>
    <t>1.0;0.593;0.849;0.455;0.718;0.894;0.837;0.645;0.859;0.584;0.74;0.59;0.805;0.66;0.876;1.0;0.869;0.4;0.724;0.896;0.932;0.749;0.709;1.0;0.711;0.889;0.767;0.711;0.809;0.582;0.773;0.605;0.654;0.684;0.678;0.543;0.517;0.768;1.0;0.803;0.812;0.549;0.573;0.696;0.891;0.834;0.762;1.0;0.745;0.872;0.512;0.746;0.606;0.797;0.776;0.76;0.803;0.777;0.829;0.89;0.715;0.735;0.942;0.56;0.624;0.612;0.808;0.641;0.7;0.734;0.908;0.757;0.717;1.0;0.584;0.81;0.866;0.728;0.75;0.72;0.92;0.759;0.681;0.849;0.768;0.756;0.621;0.883;0.636;0.827;0.651;0.814;0.817;0.672;0.812;0.933;0.509;0.724;0.701;0.814;0.603;0.782;0.63;0.699;0.776;0.795;0.709;0.543;1.0;0.675;0.62;0.84;0.538;0.882;0.796;0.87;0.711;0.799;0.723;0.677;0.702;0.889;0.879;0.697;0.895;0.863;0.891;0.79;0.899;0.842;0.695;0.787;0.694;0.632;0.875;0.883;0.743;0.905;0.883;0.743;0.847;0.6;0.718;0.742;0.76;0.749;0.932;0.722;0.869;0.727;1.0;0.66;0.731;0.729;0.773;0.609;0.955;0.872;0.696;0.828;0.631;0.87;0.858;0.725;0.681;0.568;0.751;0.628;0.657;0.646;0.671;0.867;0.72;0.45;0.629;0.723;0.757;0.833;0.833;0.623;0.831;0.725;0.69;0.779;0.593;0.827;0.697;0.784;0.674;0.618;0.787;0.74;0.776;0.834;0.808;0.527;0.785;0.65;0.604;0.82;0.711;0.666;0.864;0.7;0.631;0.698;0.681;0.956;0.528;0.769;0.623;0.801;0.867;0.66;0.762;0.877;0.731;0.668;0.791;0.586;0.754;0.858;0.912;0.724;0.706;0.679;1.0;0.729;0.952;0.815;0.87;0.709;0.612;0.538;0.854;0.576;0.84;0.869;0.66;0.549;0.657;0.531;0.595;0.833;0.703;0.746;0.795;0.706;0.878;0.618;0.673;0.759;0.877;0.772;0.782;0.799;0.693;0.719;0.819;0.593;0.86;0.513;0.82;0.617;0.55;0.733;0.745;0.77;0.71;0.636;0.641;0.831;0.832;0.745;0.846;0.778;0.708;0.65;0.663;0.79;0.827;0.67;0.651;0.657;0.849;0.685;0.776;0.551;0.576;0.759;0.811;0.6;0.653;0.606;0.746;0.664;0.692;0.765;0.881;1.0;0.641;0.874;0.825;0.686;0.666;0.611;0.645;0.587;0.745;0.712;0.653;0.615;0.869;0.762;0.628;0.725;0.473;0.736;0.714;0.703;0.758;0.837;0.829;0.688;0.7;0.845;0.677;0.769;0.761;0.717;0.943;1.0;0.854;0.647;0.799;0.826;0.646;0.685;0.71;0.66;0.747;0.578;0.665;0.686;0.866;0.672;0.405;0.668;0.75;0.654;0.546;0.728;0.846;0.602;0.843;0.759;0.709;0.795;0.847;0.921;0.746;0.764;0.598;0.486;0.789;0.706;0.571;0.621;0.84;0.593;0.656;0.568;0.724;0.799;0.824;0.545;0.584;0.849;0.922;0.7;0.845;0.706;0.795;0.674;0.684;0.612;0.774;0.714;0.634;0.722;0.808;0.695;0.526;0.776;0.654;0.67;0.904;0.654;0.693;0.807;0.771;0.803;0.636;0.768;0.799;0.82;0.514;0.583;0.806;0.681;0.875;0.715;0.746;0.707;0.649;0.579;0.723;0.595;0.765;0.527;0.6;0.632;0.932;0.728;0.691;0.553;0.7;0.636;0.632;0.706;0.723;0.902;0.673;0.744;0.645;0.825;0.641</t>
  </si>
  <si>
    <t>58;95;91;36;40;41;90;52;92;125;144;96;88;125;24;32;75;50;58;66;68;141;49;54;93;22;42;43;56;50;35;31;33;39;56;43;81;75;73;30;82;40;39;68;50;43</t>
  </si>
  <si>
    <t>1;1;1;0;0;1;0;0;1;2;5;5;1;1;2;1;0;1;3;0;1;2;0;2;2;0;0;0;0;1;0;0;1;1;0;1;1;0;0;0;1;0;0;3;1;0</t>
  </si>
  <si>
    <t>32;88;51;67;111;80;69;45;112;145;174;24;162;72;127;2;37;40;27;64;131;25;47;346;33;66;117;128;131;39;371;182;92;107;62;59;6;326;34;57;41;52;156;103;212;132;354;36;109;215;40;125;86;298;269;191;195;177;358;208;274;57;110;127;121;147;148;89;316;254;136;29;23;45;167;184;273;104;174;80;250;316;32;106;78;189;44;31;224;75;167;39;63;214;123;149;31;144;133;274;191;368;43;718;157;230;85;61;25;60;79;102;28;121;294;119;119;380;280;293;348;145;123;62;102;117;39;173;102;116;121;45;217;84;237;42;212;64;86;89;181;127;251;350;139;72;54;59;73;77;88;177;60;75;64;48;92;64;305;194;38;69;21;165;65;28;38;40;78;87;65;109;328;57;139;157;99;98;153;83;82;109;84;155;28;163;48;167;70;298;55;260;216;146;177;136;91;90;85;91;550;159;248;74;121;95;72;115;162;133;77;282;133;57;74;211;79;156;164;102;57;141;213;239;58;46;19;72;36;136;93;55;103;116;151;127;218;159;80;119;95;86;70;139;106;320;164;88;144;49;82;260;75;72;37;35;155;92;77;96;152;163;133;45;59;103;65;168;82;72;77;93;262;109;204;85;97;97;80;72;49;59;78;163;21;58;278;103;35;287;79;62;148;183;144;102;64;273;180;47;413;150;89;185;81;146;45;121;83;182;47;113;121;183;330;176;73;38;61;211;339;471;69;137;140;45;181;94;67;211;224;29;64;231;114;101;259;119;52;208;152;230;100;217;209;92;60;257;72;68;121;560;222;290;295;239;126;90;268;53;227;161;314;18;174;102;41;74;51;56;65;100;301;241;160;70;69;236;114;106;95;318;38;203;130;38;180;93;136;58;89;36;144;150;79;126;166;120;45;59;123;108;100;69;101;206;83;59;115;56;204;338;80;67;119;98;144;105;69;123;179;99;83;74;84;129;89;79;144;92;119;146;172;152;139;134;199</t>
  </si>
  <si>
    <t>0;2;0;2;3;2;2;0;3;4;3;0;6;1;5;0;0;0;1;2;2;1;0;10;0;4;5;6;3;0;6;2;0;1;2;0;0;5;1;1;1;1;2;0;7;1;0;1;2;5;1;2;2;3;6;1;0;4;2;2;10;3;1;4;7;1;4;2;5;4;1;4;2;0;3;6;5;4;2;2;6;6;1;0;4;7;1;0;6;1;5;4;1;2;5;1;0;2;4;7;5;3;4;8;2;4;1;1;1;1;2;3;0;3;4;1;4;4;11;4;4;3;3;2;3;0;0;2;0;2;1;2;5;3;0;1;3;1;0;10;0;2;3;11;4;0;1;0;3;2;4;3;2;1;0;1;0;0;3;1;2;3;0;6;2;0;1;1;1;5;5;2;2;1;7;2;0;1;1;5;2;0;2;2;0;2;1;4;1;7;0;7;6;6;4;5;3;2;6;3;8;0;0;2;4;0;1;0;7;4;1;1;2;2;4;5;1;1;1;3;4;1;9;3;8;2;3;2;1;4;2;3;4;5;3;2;8;5;1;2;0;1;3;4;5;7;2;0;2;0;4;8;3;0;1;3;3;0;6;4;4;4;0;2;2;0;2;10;4;2;2;0;8;4;0;3;1;1;1;1;0;1;2;1;2;2;2;2;0;7;3;0;3;6;0;1;1;0;3;1;9;3;1;3;2;2;1;2;1;6;2;2;2;6;4;3;0;2;0;4;5;9;1;5;2;1;7;2;1;3;4;1;4;4;0;2;8;0;1;6;2;10;2;6;2;5;4;3;4;4;1;14;3;6;5;5;0;1;7;3;3;0;2;1;1;3;0;0;4;1;1;1;8;4;0;1;1;6;2;6;5;4;1;4;0;0;11;3;3;2;3;0;4;2;1;10;5;6;0;2;3;2;4;5;4;4;3;2;0;0;3;7;2;2;4;3;4;4;0;0;5;2;1;3;2;1;3;3;2;3;11;5;6;7;9;0;4</t>
  </si>
  <si>
    <t>0.733;0.818;0.812;1.0;1.0;0.66;1.0;1.0;0.814;0.748;0.577;0.477;0.807;0.856;0.363;0.603;1.0;0.703;0.478;1.0;0.763;0.77;1.0;0.562;0.688;1.0;1.0;1.0;1.0;0.703;1.0;1.0;0.61;0.649;1.0;0.671;0.793;1.0;1.0;1.0;0.795;1.0;1.0;0.518;0.703;1.0</t>
  </si>
  <si>
    <t>1.0;0.676;1.0;0.614;0.637;0.655;0.621;1.0;0.639;0.632;0.733;1.0;0.562;0.774;0.546;1.0;1.0;1.0;0.562;0.603;0.757;0.543;1.0;0.621;1.0;0.439;0.526;0.503;0.674;1.0;0.746;0.812;1.0;0.835;0.595;1.0;1.0;0.756;0.617;0.73;0.66;0.712;0.787;1.0;0.59;0.862;1.0;0.631;0.721;0.671;0.655;0.748;0.671;0.825;0.68;0.901;1.0;0.677;0.895;0.831;0.565;0.474;0.839;0.601;0.451;0.875;0.637;0.679;0.75;0.751;0.866;0.256;0.353;1.0;0.725;0.593;0.721;0.552;0.805;0.655;0.664;0.714;0.603;1.0;0.481;0.562;0.676;1.0;0.639;0.781;0.613;0.316;0.749;0.835;0.539;0.876;1.0;0.774;0.612;0.65;0.644;0.853;0.338;0.81;0.788;0.732;0.801;0.743;0.543;0.74;0.652;0.617;1.0;0.657;0.777;0.85;0.585;0.818;0.547;0.777;0.805;0.696;0.66;0.595;0.617;1.0;1.0;0.804;1.0;0.733;0.852;0.516;0.673;0.57;1.0;0.666;0.77;0.752;1.0;0.297;1.0;0.751;0.799;0.601;0.622;1.0;0.719;1.0;0.536;0.646;0.511;0.737;0.587;0.781;1.0;0.695;1.0;1.0;0.828;0.902;0.474;0.522;1.0;0.566;0.607;1.0;0.643;0.655;0.787;0.452;0.381;0.721;0.886;0.73;0.485;0.788;1.0;0.823;0.879;0.441;0.66;1.0;0.666;0.786;1.0;0.794;0.695;0.664;0.769;0.669;1.0;0.638;0.631;0.536;0.677;0.563;0.59;0.681;0.402;0.59;0.765;1.0;1.0;0.637;0.589;1.0;0.774;1.0;0.523;0.612;0.785;0.93;0.759;0.575;0.467;0.667;0.789;0.881;0.886;0.617;0.403;0.87;0.529;0.791;0.256;0.522;0.231;0.631;0.631;0.617;0.688;0.465;0.55;0.524;0.705;0.751;0.564;0.601;0.791;0.738;1.0;0.803;0.525;0.622;0.501;0.684;0.795;1.0;0.774;1.0;0.493;0.607;0.543;1.0;0.637;0.356;0.71;1.0;0.378;0.532;0.643;0.659;1.0;0.516;0.583;1.0;0.607;0.443;0.493;0.631;0.646;1.0;0.608;0.564;1.0;0.573;0.821;0.821;0.791;0.774;1.0;0.737;0.649;0.885;0.332;0.579;0.868;0.71;1.0;0.66;0.555;1.0;0.701;0.591;1.0;0.829;0.752;1.0;0.74;0.69;0.685;0.703;0.808;0.745;0.658;0.776;0.681;0.742;0.797;0.59;0.527;0.728;0.742;0.591;0.796;0.736;1.0;0.474;1.0;0.714;0.763;0.713;0.766;0.565;0.769;0.681;0.551;0.69;0.761;0.769;0.727;0.579;0.431;0.733;1.0;0.705;0.606;1.0;0.712;0.622;0.783;0.522;0.703;0.632;0.832;0.466;0.416;0.803;0.461;0.446;0.852;0.655;0.778;0.696;0.737;0.694;1.0;0.81;0.645;0.456;0.782;1.0;0.882;0.461;0.892;0.617;1.0;1.0;0.377;0.727;0.755;0.826;0.641;0.741;1.0;0.769;0.766;0.651;0.73;0.456;0.474;0.79;0.643;0.707;1.0;1.0;0.437;0.595;0.683;0.579;0.585;1.0;0.631;0.781;0.789;0.374;0.612;0.487;1.0;0.583;0.66;0.719;0.543;0.396;0.545;0.71;0.568;0.583;1.0;1.0;0.763;0.696;0.655;0.614;0.585;0.608;0.631;0.555;1.0;1.0;0.629;0.701;0.797;0.539;0.666;0.86;0.585;0.555;0.774;0.593;0.339;0.581;0.576;0.507;0.423;1.0;0.702</t>
  </si>
  <si>
    <t>2;4;7;6;0;4;5;14;3;6;9;20;15;12;3;7;1;3;6;2;5;10;3;0;9;2;3;3;3;3;9;6;6;14;12;7;6;16;7;2;47;0;2;6;11;28</t>
  </si>
  <si>
    <t>8;5;19;12;4;20;4;26;19;33;13;22;42;22;18;7;4;21;10;18;23;16;12;4;9;12;7;4;8;16;13;11;18;13;8;16;27;18;41;3;90;3;7;19;12;34</t>
  </si>
  <si>
    <t>2;5;3;9;2;14;0;12;6;1;0;1;7;1;8;0;10;5;2;9;2;5;16;7;65;3;2;7;2;15;1;16;12;14;2;6;2;11;12;16;9;26;25;15;1;20;19;0;10;7;0;5;3;6;29;9;49;2;26;4;7;13;4;3;7;40;53;18;11;11;10;3;0;28;14;13;1;30;7;24;1;5;15;6;29;22;7;6;22;6;44;65;6;14;12;4;36;4;4;27;9;14;62;53;10;15;5;42;12;8;41;4;158;12;20;13;21;18;14;15;9;3;7;6;5;27;2;3;19;1;3;7;44;1;21;8;2;8;0;29;7;7;0;35;5;4;6;2;51;1;3;12;15;10;8;5;1;6;1;9;23;10;24;38;11;13;4;2;64;26;3;20;23;31;22;23;32;6;12;38;13;20;25;44;25;18;32;16;23;6;14;103;3;7;1;12;6;16;22;8;34;10;14;19;19;17;38;8;2;18;19;11;4;4;9;15;6;25;10;15;12;23;8;38;8;9;38;29;4;14;5;6;11;28;18;14;22;3;27;30;15;18;32;26;5;30;12;60;2;79;6;74;10;7;4;2;58;5;8;25;11;28;19;4;5;3;1;14;8;13;13;5;7;17;3;26;2;0;13;3;9;9;13;6;13;0;23;13;16;39;22;5;11;18;20;6;16;14;6;10;25;18;5;28;41;15;11;11;22;0;30;3;5;6;28;16;18;7;14;50;6;2;24;9;28;45;28;18;38;13;12;46;53;10;13;12;7;12;13;17;42;102;8;21;22;24;37;7;30;18;47;34;13;33;10;56;14;19;23;7;17;23;101;106;18;33;19;14;28;9;5;16;19;9;26;41;38;18;11;22;29;25;26;25;33;12;13;29;58;73;55;47;20;46;19;48;27;26;11;14;16;13;17;34;12;23;85;11;10;8;32;26;82;25;5;33;24;52;45;14;12;42;14;33;53;8;7;29;101;21;57;40;31;31;60;36;44</t>
  </si>
  <si>
    <t>2;6;4;8;4;8;7;0;2;5;3;2;5;10;13;1;0;3;1;19;11;0;9;5;28;3;18;1;9;7;14;4;17;20;2;15;0;4;3;20;2;46;19;18;16;21;18;6;18;19;8;13;8;8;13;30;16;9;3;12;20;8;6;12;19;5;16;5;26;13;11;9;5;9;17;7;14;9;1;15;9;17;18;10;17;14;9;9;64;16;10;17;15;19;12;7;11;11;2;14;14;7;8;51;25;11;15;30;12;22;11;1;29;7;29;3;17;3;22;25;5;8;4;12;19;53;5;6;17;11;9;18;36;2;14;6;10;5;9;5;11;5;8;18;9;3;14;5;14;6;6;41;5;16;15;12;4;15;7;9;10;15;34;31;8;6;18;1;16;7;21;10;14;10;11;17;5;61;6;7;10;26;17;22;27;15;31;7;16;17;13;19;31;7;10;20;7;10;14;9;19;5;23;23;20;32;14;5;2;33;24;12;10;11;5;18;16;49;3;12;14;3;4;41;19;5;65;38;4;13;36;9;27;21;20;15;3;12;20;13;12;14;18;4;4;15;13;41;7;31;3;25;2;9;10;24;16;13;13;30;20;28;29;17;8;11;12;13;0;2;1;0;3;7;12;14;5;3;23;28;8;4;17;3;14;6;24;7;12;15;23;23;18;22;25;10;14;8;23;44;31;13;7;16;37;40;11;3;17;7;23;1;26;8;18;38;49;16;25;42;6;2;8;5;10;26;39;18;35;55;6;29;13;30;18;26;18;68;7;24;47;27;14;22;13;23;21;32;8;19;10;29;36;6;27;32;25;12;14;9;25;2;42;34;15;36;25;7;14;29;10;16;22;11;22;34;14;15;19;22;7;22;13;13;28;14;27;28;25;29;17;12;5;9;7;15;15;49;22;14;12;11;25;36;10;2;22;23;9;16;26;24;40;49;19;7;7;57;32;27;18;15;20;20;51;12;27;33;37;41;16;27;15;57;51;29;15</t>
  </si>
  <si>
    <t>0.028;0.084;0.04;0.054;0.0;0.022;0.125;0.058;0.018;0.02;0.073;0.094;0.039;0.059;0.019;0.103;0.028;0.016;0.064;0.013;0.024;0.067;0.028;0.0;0.103;0.019;0.047;0.079;0.041;0.021;0.073;0.059;0.037;0.11;0.147;0.048;0.025;0.092;0.019;0.071;0.056;0.0;0.032;0.035;0.095;0.086</t>
  </si>
  <si>
    <t>0.103;0.087;0.079;0.114;0.054;0.167;0.0;1.0;0.256;0.022;0.0;0.054;0.138;0.011;0.066;0.0;1.0;0.16;0.186;0.051;0.02;1.0;0.169;0.138;0.21;0.103;0.013;0.445;0.025;0.197;0.008;0.314;0.075;0.074;0.103;0.044;1.0;0.239;0.314;0.084;0.34;0.061;0.131;0.087;0.007;0.098;0.108;0.0;0.06;0.04;0.0;0.042;0.041;0.079;0.203;0.033;0.26;0.025;0.498;0.037;0.039;0.157;0.071;0.028;0.04;0.478;0.275;0.292;0.046;0.088;0.094;0.037;0.0;0.263;0.086;0.175;0.008;0.276;0.445;0.155;0.013;0.033;0.087;0.064;0.163;0.152;0.082;0.071;0.038;0.041;0.335;0.304;0.044;0.078;0.103;0.061;0.273;0.04;0.186;0.181;0.069;0.186;0.47;0.106;0.044;0.135;0.037;0.138;0.103;0.04;0.299;0.314;0.384;0.164;0.073;0.332;0.124;0.407;0.068;0.064;0.171;0.041;0.167;0.054;0.029;0.055;0.044;0.054;0.113;0.01;0.037;0.043;0.123;0.054;0.147;0.132;0.022;0.155;0.0;0.399;0.068;0.138;0.0;0.182;0.06;0.132;0.047;0.044;0.294;0.019;0.054;0.032;0.256;0.067;0.058;0.046;0.028;0.044;0.016;0.103;0.208;0.071;0.075;0.123;0.136;0.199;0.025;0.186;0.314;0.298;0.016;0.186;0.158;0.262;0.186;0.134;0.423;0.011;0.186;0.383;0.13;0.081;0.144;0.186;0.096;0.121;0.106;0.207;0.141;0.039;0.11;0.383;0.011;0.103;0.011;0.064;0.089;0.155;0.152;0.092;0.17;0.186;0.065;0.086;0.098;0.057;0.237;0.155;0.103;0.059;0.083;0.095;0.044;0.04;0.171;0.087;0.041;0.055;0.276;0.125;0.089;0.467;0.186;0.096;0.046;0.171;0.063;0.08;0.103;0.11;0.016;0.071;0.045;0.132;0.093;0.097;0.456;0.028;0.134;0.209;0.125;0.128;0.169;0.427;0.125;0.186;0.096;0.143;0.032;0.226;0.186;0.253;0.364;0.082;0.044;0.009;0.293;0.042;0.066;0.087;0.059;0.103;0.07;0.026;0.067;0.03;0.009;0.11;1.0;0.427;0.598;1.0;0.211;0.218;0.028;0.175;0.044;0.0;0.061;0.012;0.114;0.205;0.081;0.186;0.096;0.0;0.099;0.175;0.132;0.229;0.099;0.024;0.065;0.086;0.084;0.064;0.116;0.167;0.029;0.025;0.085;0.137;0.076;0.167;0.113;0.041;0.103;0.296;0.129;0.0;0.13;0.256;0.022;0.079;0.151;0.046;0.04;0.048;0.06;0.12;0.103;0.103;0.256;0.171;0.243;0.165;0.076;0.103;0.111;0.026;0.186;0.154;0.318;0.037;0.076;0.05;0.043;0.02;0.175;0.075;0.093;0.302;0.061;0.099;0.162;0.107;0.168;0.024;0.3;0.098;0.35;0.118;0.04;0.386;0.041;0.167;0.06;0.153;0.158;0.082;0.072;0.568;0.216;0.263;0.121;0.095;0.08;0.186;0.186;0.034;0.054;0.103;0.09;0.086;0.119;0.121;0.237;0.121;0.062;0.103;0.322;0.115;0.186;0.18;0.119;0.089;0.052;0.106;0.21;0.224;0.27;0.31;0.314;0.369;0.237;0.268;0.171;0.057;0.054;0.103;0.132;0.119;0.072;0.098;0.121;0.568;0.307;0.052;0.113;0.054;0.124;0.11;0.19;0.055;0.029;0.351;0.282;0.095;0.139;0.056;0.071;0.243;0.074;0.159;0.106;0.071;0.029;0.091;0.238;0.055;0.29;0.145;0.191;0.059;0.119;0.124;0.251</t>
  </si>
  <si>
    <t>64;114;125;65;142;91;72;77;161;214;224;128;135;115;45;41;61;98;59;83;76;212;84;82;116;42;44;42;37;78;69;45;38;71;95;74;180;131;180;79;104;75;60;127;135;65</t>
  </si>
  <si>
    <t>4;6;9;0;3;2;5;5;8;6;4;6;5;8;2;2;2;2;7;3;3;2;1;2;3;6;4;0;2;7;6;2;3;3;3;0;9;5;6;2;2;1;3;2;2;2</t>
  </si>
  <si>
    <t>3;51;14;7;32;50;6;2;20;21;8;10;28;20;98;2;12;8;4;79;53;4;2;69;56;58;32;61;49;27;137;118;36;24;41;71;5;64;14;10;14;61;65;72;96;45;99;15;74;97;27;99;52;86;66;80;75;47;102;82;79;53;102;63;43;81;158;40;161;89;41;28;15;15;78;112;103;137;15;35;158;181;26;43;35;110;35;18;163;18;26;59;62;120;12;77;57;86;19;115;45;18;7;162;50;111;64;47;25;8;74;33;10;41;68;55;92;164;127;123;65;33;87;51;66;90;5;4;59;85;55;26;200;47;82;23;75;38;22;41;83;58;17;150;46;25;20;73;33;21;8;91;45;30;41;29;24;63;22;73;58;41;32;69;61;7;82;19;38;28;67;117;140;47;44;70;12;139;59;56;29;39;54;46;78;57;39;42;81;204;81;25;90;73;62;79;24;29;11;48;74;29;149;101;40;41;101;47;10;89;56;17;17;32;28;83;34;78;76;90;20;28;88;167;45;14;106;70;9;53;31;11;86;46;45;21;96;56;85;10;143;53;66;62;46;156;142;55;54;98;36;103;88;72;29;5;23;53;46;83;45;183;117;88;65;96;37;89;29;86;32;71;69;32;68;90;42;50;114;76;39;16;74;56;13;11;172;38;34;93;62;18;105;29;14;43;61;126;43;42;128;48;74;64;21;129;36;20;120;23;112;45;115;39;150;35;62;17;45;159;75;12;22;43;130;15;147;93;78;166;110;51;56;49;79;165;76;94;50;70;127;77;41;65;170;55;53;59;121;58;59;353;72;139;75;172;116;62;137;28;180;27;50;16;75;54;55;26;52;29;26;62;84;112;214;114;81;113;86;118;76;193;53;157;132;110;142;76;87;51;94;37;81;73;28;56;107;67;4;23;50;89;48;30;67;44;42;118;21;50;89;141;49;77;75;30;121;71;34;94;64;105;95;40;84;85;71;86;74;57;98;66;103;74;128;103;109</t>
  </si>
  <si>
    <t>0;1;0;3;4;2;12;0;2;3;2;0;5;2;7;0;0;1;0;7;6;0;0;3;1;4;5;2;7;2;67;9;3;10;8;2;0;5;0;13;0;8;5;7;12;21;18;4;6;5;2;6;1;12;5;7;6;2;14;6;7;5;7;7;3;8;3;3;13;14;0;3;2;3;2;6;51;5;14;3;40;17;6;3;2;7;2;6;13;3;3;5;4;16;6;6;6;9;3;14;1;21;0;30;3;13;3;3;0;1;8;1;2;8;20;8;6;35;35;16;30;4;12;10;1;7;12;2;2;3;9;2;19;3;9;8;6;13;6;4;4;12;7;19;3;1;0;6;4;0;1;9;1;8;4;0;2;7;27;8;2;4;0;6;8;0;3;1;3;0;7;8;14;6;4;5;11;26;13;7;2;2;7;10;6;4;2;5;2;8;1;1;5;5;10;5;5;12;2;4;12;12;3;1;2;6;2;8;0;15;4;0;1;1;11;16;2;6;6;6;17;1;16;2;5;3;4;7;1;6;7;1;17;4;7;7;28;5;5;9;10;1;0;9;1;15;8;2;34;1;7;16;8;14;1;1;3;0;3;0;7;7;6;3;6;6;1;17;9;0;2;5;36;7;6;9;7;3;5;9;2;8;2;12;1;0;11;7;3;25;2;2;3;7;4;5;4;7;8;0;20;9;6;18;6;24;2;1;7;4;5;12;8;7;24;23;11;4;10;9;51;1;8;6;9;6;10;8;7;9;15;3;5;7;10;9;22;6;2;3;11;5;4;26;51;1;8;14;4;8;4;19;8;38;19;17;1;2;11;1;9;3;31;0;13;7;3;3;2;2;4;1;12;7;11;7;2;18;8;9;0;21;1;18;4;2;9;11;2;7;12;0;4;2;7;4;7;5;1;3;2;10;2;2;9;19;3;3;4;9;25;4;3;3;10;4;7;2;3;6;6;9;4;5;3;12;7;5;5;6;19;22;7;3;17;1;9</t>
  </si>
  <si>
    <t>0.873;0.891;0.857;1.0;0.953;0.951;0.861;0.869;0.896;0.939;0.96;0.902;0.921;0.861;0.906;0.898;0.929;0.955;0.784;0.922;0.916;0.979;0.973;0.946;0.943;0.751;0.825;1.0;0.888;0.827;0.832;0.906;0.845;0.91;0.932;1.0;0.896;0.918;0.928;0.944;0.957;0.97;0.896;0.965;0.967;0.933</t>
  </si>
  <si>
    <t>1.0;0.956;1.0;0.501;0.775;0.915;0.177;1.0;0.811;0.751;0.632;1.0;0.706;0.811;0.858;1.0;1.0;0.775;1.0;0.829;0.792;1.0;1.0;0.908;0.96;0.862;0.733;0.929;0.751;0.853;0.468;0.849;0.838;0.508;0.688;0.938;1.0;0.846;1.0;0.248;1.0;0.766;0.848;0.816;0.775;0.479;0.703;0.617;0.841;0.893;0.853;0.876;0.957;0.755;0.85;0.831;0.843;0.91;0.758;0.855;0.829;0.82;0.862;0.795;0.86;0.813;0.958;0.851;0.842;0.732;1.0;0.8;0.763;0.682;0.944;0.889;0.465;0.922;0.315;0.834;0.629;0.821;0.651;0.86;0.883;0.871;0.883;0.563;0.843;0.721;0.788;0.835;0.869;0.763;0.462;0.847;0.803;0.804;0.731;0.779;0.951;0.269;1.0;0.699;0.878;0.786;0.902;0.871;1.0;0.775;0.799;0.934;0.682;0.688;0.594;0.747;0.868;0.668;0.609;0.768;0.482;0.78;0.757;0.687;0.966;0.847;0.152;0.462;0.927;0.924;0.724;0.848;0.819;0.871;0.797;0.553;0.843;0.557;0.612;0.815;0.899;0.675;0.511;0.772;0.868;0.915;1.0;0.839;0.78;1.0;0.775;0.813;0.951;0.617;0.815;1.0;0.838;0.795;0.259;0.797;0.926;0.815;1.0;0.832;0.766;1.0;0.922;0.891;0.845;1.0;0.804;0.863;0.811;0.771;0.825;0.858;0.319;0.697;0.661;0.775;0.862;0.893;0.768;0.664;0.848;0.86;0.893;0.783;0.946;0.916;0.972;0.915;0.886;0.863;0.727;0.872;0.674;0.51;0.703;0.838;0.726;0.51;0.955;0.977;0.896;0.746;0.956;0.716;1.0;0.718;0.858;1.0;0.88;0.932;0.522;0.69;0.88;0.848;0.845;0.866;0.336;0.923;0.703;0.973;0.795;0.667;0.919;0.811;0.795;0.792;0.656;0.825;0.685;0.832;0.734;0.563;0.596;0.828;0.88;0.323;0.86;0.958;1.0;0.748;0.952;0.817;0.884;0.922;0.406;0.977;0.689;0.735;0.825;0.689;0.926;0.682;0.767;1.0;0.868;1.0;0.734;0.918;0.893;0.927;0.823;0.873;0.941;0.692;0.581;1.0;0.873;0.859;0.452;0.663;0.83;0.811;0.721;0.878;0.907;0.784;0.893;0.462;0.941;0.667;0.848;1.0;0.87;0.7;0.83;0.615;0.93;0.795;0.938;0.64;0.601;0.787;0.868;0.886;0.698;1.0;0.733;0.696;0.841;0.604;0.601;0.698;0.886;0.896;0.881;0.712;0.906;0.617;0.861;0.705;0.729;0.395;0.708;0.646;0.659;0.884;0.387;0.838;0.542;0.755;0.861;0.518;0.863;0.833;0.827;0.888;0.759;0.88;0.828;0.751;0.773;0.887;0.598;0.871;0.915;0.909;0.832;0.869;0.815;0.518;0.589;0.959;0.74;0.644;0.929;0.757;0.864;0.889;0.795;0.611;0.629;0.813;0.98;0.93;0.843;0.923;0.896;0.795;0.409;1.0;0.713;0.768;0.887;0.788;0.918;0.862;0.736;0.964;0.751;0.873;0.893;0.875;0.946;0.73;0.822;0.849;1.0;0.798;0.958;0.789;0.934;0.959;0.871;0.748;0.949;0.758;0.771;1.0;0.897;0.94;0.632;0.858;0.868;0.852;0.632;0.767;0.915;0.793;0.912;0.866;0.762;0.499;0.857;0.944;0.693;0.705;0.605;0.938;0.875;0.917;0.763;0.763;0.881;0.938;0.83;0.871;0.821;0.834;0.911;0.775;0.923;0.753;0.813;0.881;0.864;0.803;0.689;0.563;0.863;0.914;0.764;0.978;0.839</t>
  </si>
  <si>
    <t>CA;RNH1;chr11;-;506609;504996;504824;502181</t>
  </si>
  <si>
    <t>155;196;268;177;190;182;187;176;366;500;420;293;322;353;90;107;107;191;155;184;215;417;206;205;290;67;99;102;90;142;93;109;72;127;204;144;304;245;316;149;310;126;119;220;206;151</t>
  </si>
  <si>
    <t>10;14;29;14;14;6;13;35;29;33;14;45;46;71;16;5;13;6;26;15;16;17;10;15;12;13;3;14;18;9;1;1;25;6;6;11;13;19;17;5;23;3;26;6;9;17</t>
  </si>
  <si>
    <t>12;114;29;21;74;102;34;17;102;80;25;36;102;78;306;1;25;33;21;178;108;22;16;110;120;85;64;158;129;49;359;281;112;30;93;161;18;129;35;54;28;209;168;120;207;116;177;40;202;204;52;353;197;299;210;271;259;122;185;192;280;64;220;194;87;149;329;103;246;316;205;91;39;57;193;289;282;189;92;160;352;400;77;189;93;252;92;35;359;24;84;113;139;444;56;132;106;193;52;328;149;89;16;442;249;279;176;161;54;31;163;87;44;53;208;122;193;510;212;211;171;83;135;92;165;197;19;25;127;183;132;97;598;103;173;70;155;83;29;112;221;151;45;407;54;32;40;162;115;22;32;273;77;86;68;76;26;112;22;134;159;160;69;198;104;22;116;67;72;84;136;274;251;127;89;252;37;327;318;125;90;78;137;111;128;154;150;162;130;498;176;54;243;294;143;203;46;87;12;175;236;82;299;168;117;153;149;86;24;159;168;91;62;77;76;236;79;186;152;184;70;64;200;269;95;82;201;187;37;116;47;37;239;105;114;94;223;141;222;41;220;193;205;90;101;293;237;164;156;194;93;281;143;108;93;20;148;92;68;175;74;382;237;202;147;224;109;232;74;233;75;161;172;79;213;275;84;100;273;213;105;63;161;131;45;37;306;80;55;175;91;48;197;76;53;127;127;280;154;75;332;109;146;98;121;387;91;56;231;77;183;114;202;181;289;102;123;50;129;429;154;26;68;205;325;47;282;244;179;325;305;77;91;152;207;266;197;172;140;161;436;173;102;148;340;126;172;156;222;153;147;565;181;420;147;322;221;144;340;64;444;92;120;51;214;102;128;75;135;85;52;147;154;260;295;223;134;436;156;253;126;354;159;447;340;203;368;248;151;118;229;102;239;132;77;136;299;192;21;47;95;157;111;80;124;112;130;174;73;197;350;471;170;234;221;78;285;147;181;224;186;294;175;135;181;373;188;187;170;206;282;179;279;267;263;192;247</t>
  </si>
  <si>
    <t>0;15;6;34;14;2;46;4;9;8;11;0;26;15;18;0;1;4;1;12;13;0;1;10;4;8;19;17;32;5;30;8;16;25;15;6;0;20;0;26;1;25;42;10;24;46;66;17;12;4;6;21;9;41;36;18;20;2;20;12;20;3;19;10;20;0;11;9;19;34;8;4;3;2;13;16;300;4;41;14;84;31;11;36;25;12;3;14;22;14;2;6;5;41;14;13;2;21;4;28;6;103;6;59;10;26;6;8;4;0;20;11;5;1;74;20;3;64;44;7;52;28;10;14;8;14;64;8;5;10;5;8;87;12;9;11;8;10;17;20;8;22;39;43;4;0;0;14;19;1;1;12;6;28;17;7;1;5;22;8;6;11;3;30;8;13;11;9;6;5;11;17;15;19;4;23;46;44;34;21;14;8;16;8;2;50;19;9;12;18;9;23;5;23;26;10;16;29;4;15;24;24;12;8;25;32;5;11;3;10;5;20;16;15;7;62;7;20;10;5;61;12;40;13;22;8;5;11;7;5;3;14;30;15;5;38;34;24;28;13;15;11;11;31;13;36;7;13;75;8;20;26;13;15;4;16;72;14;26;11;6;14;7;25;18;5;8;40;8;4;6;12;109;23;16;23;34;13;9;15;10;10;10;13;3;5;22;15;12;56;16;6;4;58;18;5;17;20;50;7;48;11;13;127;44;53;16;13;5;7;8;9;20;23;45;55;7;10;10;16;279;10;12;20;35;21;14;20;13;25;104;8;6;30;18;7;18;17;9;8;77;20;5;32;74;9;24;38;10;7;14;13;58;30;10;14;7;14;42;5;12;12;30;20;48;30;9;5;24;3;10;8;56;16;8;14;2;45;40;8;6;25;13;37;24;4;23;19;7;32;28;2;11;11;65;29;10;52;25;18;31;11;5;9;13;6;8;12;22;10;46;81;41;13;131;24;30;8;9;12;52;37;15;10;8;87;15;9;39;21;48;15;52;27;27;4;40</t>
  </si>
  <si>
    <t>0.774;0.756;0.671;0.736;0.75;0.87;0.76;0.526;0.736;0.77;0.869;0.59;0.607;0.523;0.554;0.825;0.645;0.875;0.568;0.73;0.748;0.844;0.82;0.751;0.842;0.532;0.879;0.617;0.525;0.777;0.954;0.96;0.389;0.824;0.882;0.743;0.838;0.74;0.804;0.868;0.748;0.903;0.503;0.89;0.835;0.662</t>
  </si>
  <si>
    <t>1.0;0.627;0.516;0.12;0.538;0.918;0.14;0.484;0.714;0.688;0.334;1.0;0.464;0.534;0.79;1.0;0.847;0.646;0.823;0.766;0.647;1.0;0.779;0.708;0.869;0.701;0.426;0.672;0.471;0.684;0.725;0.886;0.607;0.209;0.578;0.856;1.0;0.587;1.0;0.314;0.861;0.649;0.469;0.726;0.656;0.358;0.372;0.342;0.788;0.918;0.657;0.788;0.829;0.617;0.563;0.769;0.741;0.931;0.671;0.779;0.756;0.825;0.719;0.811;0.49;1.0;0.868;0.716;0.741;0.672;0.85;0.834;0.742;0.863;0.766;0.799;0.172;0.913;0.331;0.716;0.48;0.74;0.607;0.537;0.451;0.823;0.871;0.356;0.783;0.275;0.903;0.806;0.86;0.705;0.469;0.691;0.921;0.67;0.742;0.721;0.846;0.16;0.371;0.623;0.846;0.703;0.866;0.816;0.749;1.0;0.643;0.636;0.66;0.921;0.383;0.574;0.934;0.638;0.515;0.869;0.421;0.396;0.749;0.592;0.82;0.756;0.061;0.408;0.849;0.802;0.854;0.728;0.603;0.655;0.809;0.584;0.81;0.647;0.274;0.553;0.859;0.602;0.203;0.676;0.749;1.0;1.0;0.719;0.572;0.829;0.876;0.834;0.739;0.404;0.469;0.706;0.852;0.832;0.181;0.787;0.854;0.762;0.835;0.593;0.742;0.272;0.699;0.622;0.726;0.788;0.732;0.781;0.787;0.596;0.831;0.707;0.151;0.621;0.674;0.568;0.587;0.683;0.654;0.754;0.934;0.405;0.635;0.799;0.705;0.859;0.812;0.341;0.915;0.738;0.548;0.818;0.388;0.398;0.398;0.72;0.685;0.43;0.846;0.823;0.508;0.513;0.868;0.633;0.638;0.778;0.881;0.501;0.461;0.531;0.706;0.457;0.714;0.672;0.77;0.89;0.202;0.541;0.525;0.82;0.488;0.693;0.899;0.79;0.538;0.837;0.776;0.368;0.637;0.607;0.834;0.353;0.591;0.565;0.636;0.41;0.764;0.795;0.804;0.391;0.632;0.642;0.882;0.736;0.315;0.843;0.507;0.705;0.708;0.614;0.837;0.216;0.312;0.592;0.366;0.778;0.731;0.858;0.882;0.641;0.643;0.908;0.75;0.561;0.671;0.928;0.734;0.748;0.258;0.431;0.746;0.725;0.353;0.629;0.87;0.758;0.699;0.582;0.78;0.69;0.768;0.62;0.754;0.541;0.503;0.408;0.557;0.638;0.916;0.224;0.394;0.849;0.622;0.756;0.405;0.703;0.604;0.686;0.713;0.146;0.378;0.617;0.557;0.487;0.911;0.708;0.835;0.737;0.69;0.635;0.586;0.29;0.795;0.525;0.74;0.855;0.109;0.365;0.556;0.693;0.672;0.331;0.816;0.729;0.752;0.742;0.393;0.68;0.77;0.528;0.717;0.893;0.707;0.691;0.774;0.816;0.556;0.656;0.818;0.505;0.504;0.756;0.613;0.475;0.831;0.828;0.699;0.906;0.408;0.756;0.764;0.835;0.875;0.694;0.641;0.739;0.891;0.629;0.469;0.36;0.496;0.429;0.758;0.768;0.554;0.862;0.534;0.802;0.378;0.782;0.891;0.779;0.937;0.681;0.463;0.875;0.823;0.758;0.73;0.727;0.758;0.918;0.779;0.742;0.826;0.449;0.644;0.918;0.827;0.726;0.207;0.509;0.868;0.449;0.156;0.366;0.403;0.759;0.831;0.662;0.678;0.805;0.782;0.762;0.423;0.813;0.627;0.562;0.478;0.799;0.271;0.418;0.677;0.802;0.816;0.805;0.441;0.637;0.72;0.749;0.833;0.486;0.734;0.821;0.49;0.684;0.565;0.725;0.542;0.686;0.683;0.914;0.577</t>
  </si>
  <si>
    <t>130;205;204;161;233;184;162;154;344;441;410;253;282;246;77;103;112;191;127;168;173;391;173;187;276;67;89;83;74;140;110;94;64;138;194;142;320;259;321;139;241;133;103;238;228;133</t>
  </si>
  <si>
    <t>11;101;32;21;67;107;16;13;75;65;22;36;91;63;264;2;30;23;11;168;117;13;13;127;114;98;67;139;114;63;396;258;88;39;102;154;17;110;38;38;34;190;150;125;212;99;209;44;184;230;55;291;156;259;169;236;202;120;207;174;240;94;212;179;81;171;296;84;297;280;181;76;36;46;172;264;248;228;81;129;363;404;71;157;84;262;81;36;378;28;83;133;146;344;45;143;119;197;45;275;141;60;14;460;199;260;162;134;45;27;169;82;33;81;166;130;181;509;242;254;154;70;155;97;156;210;15;18;116;177;132;84;441;105;181;65;165;89;33;97;230;160;41;375;80;39;42;174;92;35;25;233;81;72;77;69;36;127;32;174;136;138;62;184;128;14;135;55;76;70;141;268;300;95;84;184;29;333;240;120;76;81;120;103;134;143;105;137;157;496;162;40;225;237;140;172;45;70;19;141;222;67;301;157;90;128;187;99;24;185;144;51;48;67;81;201;71;158;152;189;42;58;208;280;108;67;200;161;28;113;64;31;227;101;119;61;241;126;176;31;243;148;178;105;113;327;273;127;151;190;84;276;156;125;74;12;97;104;73;175;88;364;257;167;142;226;88;229;75;196;64;165;180;74;169;270;78;100;244;198;104;50;162;143;33;26;342;75;67;196;112;49;223;60;35;124;120;271;115;79;334;111;163;113;56;329;78;42;243;68;195;122;206;134;311;93;130;44;111;387;140;27;56;155;302;43;281;228;175;348;271;79;98;126;185;346;197;187;119;167;387;167;92;158;361;123;150;149;241;137;135;735;176;425;181;365;234;130;291;63;461;81;126;40;190;108;123;63;103;65;47;140;159;265;376;216;148;399;164;259;133;391;122;406;327;187;323;215;167;90;230;98;211;154;48;122;309;164;10;46;84;162;104;68;129;111;123;192;46;166;321;343;143;215;158;59;291;144;141;219;177;298;177;111;168;273;181;190;149;184;281;171;228;224;277;182;268</t>
  </si>
  <si>
    <t>0.878;0.883;0.833;1.0;0.945;0.953;0.877;0.872;0.905;0.942;0.958;0.903;0.926;0.872;0.895;0.919;0.925;0.955;0.8;0.925;0.927;0.977;0.974;0.954;0.953;0.711;0.831;1.0;0.891;0.815;0.802;0.912;0.825;0.91;0.935;1.0;0.887;0.92;0.922;0.939;0.964;0.967;0.883;0.963;0.962;0.936</t>
  </si>
  <si>
    <t>1.0;0.957;1.0;0.607;0.787;0.922;0.227;1.0;0.892;0.827;0.708;1.0;0.801;0.874;0.893;1.0;1.0;0.835;1.0;0.841;0.811;1.0;1.0;0.903;0.962;0.844;0.747;0.939;0.782;0.874;0.566;0.864;0.866;0.463;0.738;0.944;1.0;0.829;1.0;0.392;1.0;0.84;0.869;0.798;0.796;0.51;0.719;0.708;0.871;0.91;0.859;0.915;0.972;0.827;0.882;0.882;0.881;0.93;0.765;0.865;0.883;0.806;0.87;0.849;0.856;0.825;0.956;0.861;0.835;0.815;1.0;0.848;0.799;0.772;0.95;0.907;0.518;0.91;0.561;0.905;0.667;0.84;0.723;0.92;0.903;0.892;0.899;0.57;0.865;0.673;0.859;0.854;0.89;0.826;0.623;0.84;0.814;0.829;0.768;0.813;0.969;0.387;1.0;0.772;0.936;0.815;0.923;0.908;1.0;0.856;0.823;0.948;0.785;0.691;0.647;0.782;0.869;0.762;0.604;0.778;0.531;0.794;0.74;0.682;0.972;0.869;0.216;0.665;0.928;0.929;0.764;0.903;0.837;0.885;0.816;0.642;0.859;0.602;0.548;0.843;0.927;0.746;0.564;0.813;0.855;0.896;1.0;0.865;0.835;1.0;0.847;0.851;0.947;0.665;0.809;1.0;0.799;0.8;0.207;0.828;0.938;0.884;1.0;0.871;0.779;1.0;0.909;0.924;0.848;1.0;0.816;0.881;0.825;0.778;0.823;0.89;0.368;0.739;0.803;0.791;0.893;0.899;0.791;0.695;0.831;0.888;0.921;0.858;0.945;0.932;0.973;0.898;0.909;0.913;0.756;0.884;0.665;0.563;0.677;0.886;0.803;0.552;0.957;0.972;0.909;0.825;0.954;0.732;1.0;0.731;0.888;1.0;0.914;0.937;0.619;0.735;0.887;0.853;0.848;0.874;0.353;0.928;0.742;0.969;0.827;0.831;0.917;0.835;0.861;0.806;0.669;0.872;0.747;0.848;0.79;0.658;0.655;0.848;0.886;0.432;0.843;0.97;1.0;0.72;0.961;0.828;0.883;0.933;0.495;0.977;0.726;0.792;0.811;0.663;0.942;0.726;0.877;1.0;0.843;1.0;0.735;0.92;0.904;0.925;0.839;0.893;0.951;0.748;0.648;1.0;0.876;0.879;0.525;0.7;0.861;0.869;0.711;0.88;0.915;0.829;0.92;0.58;0.947;0.725;0.879;1.0;0.873;0.703;0.831;0.634;0.925;0.844;0.943;0.654;0.659;0.846;0.869;0.895;0.76;1.0;0.787;0.731;0.857;0.581;0.673;0.752;0.896;0.903;0.885;0.79;0.896;0.692;0.85;0.809;0.741;0.472;0.723;0.708;0.71;0.905;0.377;0.856;0.607;0.851;0.881;0.613;0.861;0.863;0.847;0.895;0.8;0.853;0.812;0.799;0.803;0.895;0.664;0.873;0.929;0.925;0.886;0.881;0.835;0.573;0.61;0.964;0.805;0.701;0.93;0.791;0.882;0.895;0.829;0.712;0.678;0.826;0.981;0.935;0.854;0.933;0.919;0.856;0.473;1.0;0.763;0.773;0.9;0.823;0.919;0.878;0.722;0.969;0.745;0.893;0.883;0.872;0.942;0.83;0.819;0.864;1.0;0.804;0.964;0.833;0.947;0.954;0.888;0.812;0.949;0.739;0.809;1.0;0.921;0.944;0.602;0.871;0.907;0.879;0.688;0.772;0.903;0.781;0.92;0.882;0.76;0.563;0.9;0.934;0.717;0.803;0.739;0.95;0.913;0.941;0.777;0.765;0.902;0.941;0.912;0.89;0.867;0.88;0.907;0.831;0.925;0.834;0.851;0.893;0.868;0.871;0.765;0.632;0.878;0.943;0.782;0.976;0.868</t>
  </si>
  <si>
    <t>135;192;197;145;222;168;156;135;304;417;403;238;261;233;72;87;106;166;126;154;170;376;166;177;260;62;84;73;70;147;108;92;61;128;169;132;308;246;307;138;212;124;97;226;224;121</t>
  </si>
  <si>
    <t>98;114;116;79;92;65;61;96;198;154;188;167;107;101;24;53;54;65;72;89;77;194;98;85;86;52;52;35;34;90;45;53;50;67;52;54;105;96;100;85;86;37;43;77;84;48</t>
  </si>
  <si>
    <t>11;101;27;15;53;109;16;11;64;54;18;30;82;51;246;2;26;24;10;145;102;15;8;120;113;95;61;117;103;61;283;264;77;37;98;152;15;110;35;28;27;145;138;109;195;97;169;27;148;198;46;250;134;224;175;193;180;102;177;173;212;81;196;171;75;140;297;78;281;225;135;68;33;42;167;256;208;224;58;107;315;328;59;125;68;244;74;34;337;25;73;117;131;280;30;133;109;159;39;243;120;41;11;347;149;236;155;125;38;30;144;62;30;82;141;107;182;356;207;249;121;65;151;88;148;176;12;17;120;174;113;69;412;95;169;55;169;78;34;75;192;119;29;322;73;39;42;144;85;30;24;241;73;61;79;70;38;115;30;151;127;109;63;147;115;13;131;43;62;56;124;231;264;88;80;166;21;274;193;109;63;60;110;90;139;132;100;101;159;424;162;38;218;212;112;170;39;58;16;124;179;58;293;154;77;127;186;90;19;153;127;46;33;63;61;174;66;174;134;175;38;55;158;263;82;46;173;157;25;110;51;28;181;89;107;53;186;128;163;26;234;146;161;95;96;308;231;112;131;202;70;251;147;112;64;9;69;103;67;146;87;367;241;154;116;194;93;199;69;192;63;140;148;70;160;218;80;84;230;169;87;42;148;118;36;25;321;68;61;157;99;33;221;49;30;97;115;241;94;66;299;100;145;105;54;295;72;40;237;55;201;89;201;102;260;67;122;45;97;354;131;24;42;134;272;31;281;194;153;302;238;74;101;110;176;346;173;178;106;144;300;147;75;120;319;125;133;126;229;112;126;647;143;309;141;334;230;108;284;58;416;72;99;38;169;95;101;59;112;57;49;131;148;230;368;200;141;292;138;252;117;362;111;348;257;180;327;184;161;90;170;96;197;141;44;104;275;138;11;47;88;156;101;68;120;93;94;175;43;126;249;294;119;183;142;54;234;153;113;204;144;231;168;101;161;230;157;190;125;145;197;149;208;206;231;180;237</t>
  </si>
  <si>
    <t>5;40;15;53;49;64;56;5;36;43;24;15;53;64;131;3;5;11;4;84;90;12;11;63;53;39;82;82;98;50;218;117;68;136;91;103;6;115;8;36;23;93;82;71;183;111;163;24;69;62;45;141;33;152;115;93;114;25;132;166;93;71;107;170;58;33;73;39;228;187;99;31;21;46;99;111;235;87;29;37;239;167;62;46;42;167;48;40;309;41;59;105;57;191;28;80;80;110;24;202;49;125;18;182;96;158;76;94;20;8;91;54;19;118;161;69;104;152;240;201;118;65;125;122;71;148;34;25;56;75;80;34;156;60;136;87;101;58;40;81;41;45;54;215;41;16;11;65;43;11;4;147;29;93;50;42;28;77;140;80;72;60;47;109;60;14;65;62;54;22;82;123;125;72;98;69;60;261;131;50;51;59;59;38;65;124;81;86;66;129;68;42;88;50;145;90;50;69;26;91;116;74;158;100;26;115;108;78;33;118;54;26;35;28;48;162;44;128;88;115;97;36;71;79;90;47;116;100;41;88;70;23;123;51;119;76;130;85;94;80;85;60;56;42;41;282;116;79;242;89;44;153;54;106;44;23;50;117;64;91;70;95;138;102;93;79;27;127;36;32;37;62;114;69;127;96;55;67;71;118;69;103;47;33;38;11;121;90;158;149;28;47;132;84;60;39;76;202;154;56;139;87;79;132;42;315;67;32;97;44;84;35;179;50;206;97;92;47;64;188;173;42;46;66;201;40;191;123;123;177;156;43;82;125;130;307;86;112;54;124;106;186;68;95;457;60;71;119;122;70;68;320;157;117;146;220;109;43;223;26;156;59;210;47;58;67;30;65;53;29;26;113;179;136;145;105;32;111;122;63;53;230;58;198;128;68;196;122;45;50;73;45;106;68;58;77;89;103;43;22;41;84;87;57;135;153;51;101;58;69;157;69;87;89;148;69;84;113;58;82;86;102;71;57;120;69;116;199;89;84;138;152;115;58;152;81;258</t>
  </si>
  <si>
    <t>0.233;0.271;0.273;0.288;0.348;0.363;0.361;0.237;0.253;0.374;0.321;0.239;0.35;0.337;0.398;0.266;0.302;0.36;0.279;0.276;0.328;0.3;0.272;0.315;0.4;0.208;0.263;0.315;0.312;0.265;0.346;0.277;0.212;0.297;0.418;0.35;0.393;0.361;0.404;0.264;0.352;0.425;0.332;0.393;0.371;0.357</t>
  </si>
  <si>
    <t>0.327;0.358;0.284;0.059;0.193;0.273;0.059;0.327;0.282;0.217;0.142;0.306;0.255;0.15;0.293;0.128;0.534;0.325;0.356;0.276;0.2;0.216;0.138;0.296;0.32;0.35;0.141;0.24;0.188;0.212;0.223;0.332;0.2;0.057;0.192;0.246;0.356;0.174;0.491;0.147;0.206;0.256;0.271;0.253;0.19;0.162;0.186;0.199;0.321;0.413;0.184;0.281;0.473;0.245;0.251;0.314;0.258;0.474;0.228;0.187;0.335;0.201;0.288;0.182;0.222;0.484;0.473;0.306;0.214;0.21;0.231;0.326;0.258;0.168;0.271;0.337;0.163;0.362;0.306;0.39;0.225;0.302;0.174;0.375;0.263;0.244;0.254;0.158;0.194;0.119;0.215;0.197;0.337;0.244;0.191;0.268;0.231;0.242;0.264;0.21;0.351;0.068;0.119;0.296;0.255;0.248;0.31;0.227;0.295;0.453;0.259;0.202;0.258;0.133;0.162;0.255;0.279;0.341;0.16;0.215;0.185;0.181;0.211;0.137;0.315;0.208;0.072;0.131;0.321;0.339;0.238;0.309;0.368;0.259;0.215;0.122;0.27;0.229;0.158;0.17;0.508;0.369;0.106;0.248;0.282;0.35;0.457;0.328;0.304;0.376;0.57;0.266;0.357;0.126;0.259;0.269;0.231;0.248;0.045;0.294;0.28;0.286;0.228;0.229;0.297;0.17;0.308;0.133;0.202;0.36;0.25;0.293;0.318;0.212;0.153;0.347;0.072;0.188;0.245;0.325;0.214;0.183;0.292;0.343;0.321;0.19;0.214;0.206;0.347;0.42;0.345;0.166;0.353;0.483;0.146;0.294;0.147;0.156;0.12;0.231;0.254;0.147;0.29;0.254;0.395;0.196;0.275;0.203;0.113;0.223;0.342;0.281;0.172;0.332;0.219;0.192;0.249;0.231;0.252;0.251;0.08;0.252;0.329;0.424;0.167;0.178;0.248;0.257;0.119;0.216;0.139;0.212;0.245;0.278;0.166;0.133;0.24;0.249;0.277;0.067;0.378;0.349;0.388;0.333;0.341;0.194;0.305;0.238;0.107;0.334;0.26;0.266;0.375;0.189;0.243;0.08;0.233;0.163;0.188;0.262;0.215;0.46;0.278;0.25;0.216;0.352;0.432;0.257;0.297;0.57;0.273;0.333;0.223;0.183;0.218;0.334;0.243;0.217;0.417;0.24;0.218;0.083;0.41;0.441;0.173;0.334;0.369;0.143;0.079;0.189;0.438;0.134;0.27;0.114;0.099;0.354;0.25;0.208;0.119;0.206;0.322;0.202;0.288;0.149;0.221;0.171;0.192;0.216;0.35;0.216;0.346;0.359;0.199;0.31;0.218;0.132;0.226;0.174;0.251;0.294;0.143;0.112;0.168;0.309;0.23;0.146;0.245;0.258;0.215;0.274;0.252;0.275;0.214;0.163;0.23;0.199;0.307;0.26;0.302;0.204;0.384;0.149;0.196;0.218;0.134;0.315;0.293;0.189;0.293;0.261;0.29;0.309;0.167;0.368;0.176;0.251;0.318;0.357;0.219;0.33;0.371;0.212;0.094;0.151;0.391;0.238;0.426;0.167;0.318;0.303;0.294;0.204;0.154;0.272;0.359;0.296;0.493;0.367;0.2;0.469;0.328;0.258;0.297;0.28;0.307;0.369;0.269;0.25;0.441;0.284;0.34;0.32;0.291;0.314;0.143;0.23;0.405;0.228;0.053;0.32;0.321;0.291;0.204;0.208;0.164;0.118;0.289;0.277;0.141;0.287;0.259;0.485;0.232;0.312;0.175;0.147;0.381;0.23;0.301;0.354;0.27;0.333;0.343;0.281;0.228;0.424;0.23;0.174;0.237;0.276;0.24;0.178;0.285;0.439;0.251;0.329;0.169</t>
  </si>
  <si>
    <t>140;169;245;142;162;149;162;147;309;435;373;257;279;319;81;83;88;153;139;155;189;367;182;170;239;62;88;89;80;132;82;100;62;99;166;127;261;207;274;134;262;105;108;179;184;128</t>
  </si>
  <si>
    <t>11;100;20;15;56;84;33;14;83;65;18;26;79;60;237;1;21;30;20;140;85;22;10;94;106;73;54;129;105;36;221;230;94;27;71;134;14;120;26;44;20;148;142;96;171;101;126;22;155;161;40;284;154;246;192;195;213;102;141;164;228;40;186;150;74;104;289;92;200;231;138;74;33;47;166;247;220;163;67;123;264;297;60;131;70;203;75;32;275;19;65;80;105;356;39;109;82;141;44;263;116;69;12;301;177;226;145;131;42;28;121;62;36;41;171;88;166;341;170;172;130;73;118;75;134;142;16;23;115;155;100;75;545;83;135;55;133;65;26;85;158;102;33;320;41;29;39;120;96;17;29;238;62;72;59;67;24;90;18;89;138;117;62;143;79;21;105;51;51;66;114;218;181;119;78;211;28;243;246;102;67;57;116;86;120;131;132;115;102;372;152;52;194;237;108;181;38;69;9;143;163;69;250;152;104;135;116;64;17;112;131;75;46;66;51;196;66;167;115;147;66;55;147;241;66;56;161;164;30;98;28;34;178;86;86;80;156;119;188;32;190;167;167;75;77;227;177;138;123;174;75;220;123;85;72;17;116;76;61;136;56;328;185;177;115;172;96;182;58;201;67;130;126;64;181;197;75;82;230;155;77;47;124;97;40;32;244;66;42;128;72;32;170;64;45;91;112;226;125;57;251;87;113;80;119;307;79;51;189;58;166;75;171;140;219;74;96;44;107;360;139;19;49;159;255;34;240;193;143;257;244;68;79;128;171;211;151;136;116;114;316;140;83;105;255;106;132;126;184;122;122;399;141;278;91;252;177;119;301;52;334;70;85;45;170;83;99;65;128;70;47;124;127;197;239;186;109;302;123;207;97;286;141;342;251;189;324;202;125;109;157;88;188;100;73;108;221;154;19;41;89;130;98;69;104;84;95;146;68;141;244;401;128;184;203;72;220;127;141;170;142;210;145;113;147;311;142;152;144;147;183;133;238;209;200;162;163</t>
  </si>
  <si>
    <t>0.751;0.723;0.646;0.686;0.714;0.843;0.729;0.476;0.697;0.74;0.852;0.552;0.567;0.492;0.522;0.782;0.594;0.846;0.536;0.69;0.718;0.823;0.797;0.71;0.811;0.507;0.864;0.578;0.49;0.76;0.947;0.956;0.349;0.781;0.857;0.714;0.813;0.702;0.777;0.853;0.711;0.883;0.473;0.866;0.815;0.619</t>
  </si>
  <si>
    <t>1.0;0.59;0.418;0.087;0.463;0.901;0.134;0.43;0.666;0.637;0.261;1.0;0.396;0.463;0.74;1.0;0.819;0.618;0.812;0.716;0.585;1.0;0.683;0.67;0.851;0.663;0.38;0.621;0.415;0.608;0.614;0.861;0.559;0.189;0.505;0.828;1.0;0.564;1.0;0.268;0.812;0.561;0.422;0.675;0.606;0.322;0.292;0.218;0.736;0.897;0.59;0.745;0.787;0.564;0.535;0.7;0.697;0.917;0.603;0.747;0.711;0.742;0.679;0.764;0.444;1.0;0.85;0.688;0.694;0.595;0.788;0.8;0.704;0.835;0.734;0.769;0.137;0.898;0.261;0.655;0.404;0.674;0.541;0.44;0.377;0.785;0.844;0.33;0.73;0.227;0.875;0.742;0.819;0.652;0.376;0.644;0.898;0.592;0.704;0.67;0.807;0.126;0.302;0.524;0.793;0.652;0.839;0.779;0.694;1.0;0.566;0.549;0.608;0.898;0.333;0.487;0.923;0.535;0.455;0.841;0.351;0.36;0.718;0.536;0.783;0.686;0.051;0.383;0.832;0.77;0.812;0.669;0.575;0.599;0.764;0.519;0.782;0.584;0.248;0.478;0.81;0.5;0.154;0.616;0.689;1.0;1.0;0.649;0.522;0.786;0.862;0.811;0.69;0.357;0.428;0.674;0.838;0.795;0.15;0.706;0.832;0.697;0.817;0.507;0.681;0.259;0.673;0.55;0.647;0.74;0.691;0.735;0.723;0.575;0.808;0.664;0.116;0.544;0.61;0.512;0.508;0.606;0.61;0.699;0.928;0.361;0.6;0.734;0.647;0.817;0.785;0.328;0.893;0.69;0.473;0.796;0.339;0.339;0.327;0.673;0.594;0.383;0.818;0.804;0.473;0.477;0.834;0.557;0.55;0.707;0.85;0.447;0.383;0.487;0.611;0.406;0.671;0.643;0.713;0.864;0.189;0.497;0.442;0.8;0.393;0.602;0.874;0.763;0.481;0.809;0.668;0.344;0.562;0.553;0.788;0.312;0.498;0.517;0.592;0.347;0.732;0.766;0.766;0.343;0.561;0.576;0.845;0.696;0.261;0.824;0.447;0.646;0.671;0.55;0.795;0.187;0.258;0.54;0.336;0.727;0.668;0.835;0.851;0.604;0.58;0.881;0.721;0.495;0.61;0.916;0.707;0.7;0.2;0.375;0.709;0.649;0.323;0.577;0.847;0.69;0.624;0.504;0.728;0.617;0.742;0.58;0.705;0.487;0.43;0.33;0.493;0.535;0.902;0.192;0.351;0.797;0.587;0.709;0.351;0.637;0.53;0.631;0.652;0.12;0.369;0.556;0.516;0.459;0.891;0.641;0.817;0.643;0.649;0.568;0.512;0.225;0.747;0.487;0.698;0.829;0.097;0.291;0.468;0.632;0.611;0.259;0.787;0.676;0.704;0.689;0.336;0.647;0.74;0.479;0.672;0.867;0.644;0.633;0.736;0.755;0.47;0.602;0.782;0.415;0.427;0.718;0.543;0.417;0.799;0.79;0.653;0.869;0.344;0.667;0.663;0.795;0.845;0.647;0.607;0.692;0.857;0.557;0.379;0.327;0.433;0.374;0.704;0.737;0.535;0.834;0.504;0.77;0.329;0.727;0.866;0.741;0.922;0.592;0.399;0.848;0.777;0.712;0.701;0.666;0.693;0.911;0.753;0.697;0.794;0.424;0.548;0.905;0.787;0.662;0.195;0.446;0.827;0.39;0.141;0.33;0.383;0.718;0.809;0.623;0.633;0.751;0.719;0.724;0.4;0.753;0.534;0.517;0.403;0.753;0.251;0.393;0.613;0.774;0.772;0.754;0.371;0.551;0.676;0.709;0.799;0.436;0.671;0.785;0.444;0.602;0.451;0.657;0.497;0.626;0.615;0.897;0.468</t>
  </si>
  <si>
    <t>140;172;246;142;162;149;161;147;307;435;373;257;279;319;82;83;88;153;140;155;189;367;181;170;239;63;88;89;80;132;82;102;62;99;166;127;261;207;274;133;262;105;108;179;184;128</t>
  </si>
  <si>
    <t>11;100;20;15;56;85;35;14;83;65;18;26;79;60;238;1;21;30;20;141;84;22;10;94;106;73;53;129;105;36;224;230;95;27;71;134;14;120;26;45;20;148;143;97;171;102;128;22;155;161;40;284;154;246;193;197;213;101;141;164;228;40;186;150;74;105;290;93;200;232;138;74;33;47;166;247;220;163;66;123;264;298;60;131;71;203;75;32;274;19;64;80;105;356;39;109;82;141;44;264;116;69;12;302;177;226;145;131;42;28;123;63;36;41;171;88;166;341;170;172;130;73;118;75;134;145;17;23;115;155;100;75;543;83;135;55;133;65;26;85;157;103;33;318;40;29;39;120;96;17;29;239;62;73;59;65;24;90;18;88;137;118;62;144;79;21;105;52;51;65;113;218;183;119;78;212;29;243;246;102;67;57;116;86;120;132;133;115;101;372;152;53;194;237;110;181;38;70;7;143;163;70;251;152;104;135;116;64;17;111;134;75;45;66;52;196;65;167;116;149;67;56;147;241;66;56;161;164;30;98;28;34;178;87;87;80;156;119;189;32;191;168;167;75;77;226;177;139;122;174;74;220;123;85;72;17;117;75;61;136;56;328;187;177;115;172;96;182;58;201;67;132;124;65;180;198;76;82;230;155;77;48;123;96;41;32;244;67;42;128;71;32;170;64;45;91;112;226;126;56;252;87;113;80;122;307;79;52;190;58;166;76;171;140;220;74;96;44;107;360;139;19;49;158;255;34;240;192;142;257;246;68;79;128;171;211;151;136;116;113;317;140;83;106;256;106;132;126;184;123;124;399;141;279;91;252;177;121;301;52;334;70;86;46;172;83;98;65;130;70;47;124;128;197;240;186;110;302;124;208;97;287;142;343;251;189;321;202;123;110;159;88;189;100;75;108;222;155;21;42;90;131;98;69;104;84;96;146;68;143;244;400;128;186;205;73;220;128;143;170;143;212;146;113;147;311;142;152;146;147;183;132;240;209;200;163;165</t>
  </si>
  <si>
    <t>0.713;0.686;0.601;0.643;0.673;0.815;0.687;0.427;0.653;0.701;0.825;0.503;0.518;0.444;0.476;0.747;0.546;0.819;0.489;0.647;0.677;0.793;0.763;0.668;0.78;0.462;0.839;0.53;0.441;0.723;0.936;0.948;0.306;0.746;0.831;0.672;0.781;0.659;0.741;0.825;0.669;0.861;0.424;0.841;0.784;0.572</t>
  </si>
  <si>
    <t>1.0;0.542;0.372;0.073;0.415;0.883;0.119;0.383;0.621;0.591;0.225;1.0;0.35;0.415;0.701;1.0;0.789;0.571;0.78;0.676;0.534;1.0;0.64;0.625;0.825;0.618;0.331;0.574;0.368;0.561;0.57;0.836;0.513;0.161;0.457;0.799;1.0;0.516;1.0;0.235;0.78;0.512;0.377;0.633;0.558;0.282;0.256;0.187;0.696;0.877;0.542;0.706;0.752;0.516;0.488;0.66;0.654;0.9;0.556;0.708;0.669;0.703;0.635;0.727;0.396;1.0;0.824;0.647;0.651;0.548;0.754;0.767;0.661;0.807;0.694;0.733;0.115;0.879;0.222;0.609;0.358;0.631;0.492;0.392;0.335;0.75;0.816;0.289;0.689;0.194;0.85;0.703;0.789;0.607;0.331;0.598;0.879;0.544;0.661;0.626;0.774;0.106;0.262;0.476;0.759;0.607;0.811;0.744;0.651;1.0;0.522;0.504;0.561;0.879;0.291;0.439;0.908;0.486;0.407;0.814;0.307;0.316;0.677;0.487;0.748;0.648;0.045;0.338;0.803;0.733;0.78;0.625;0.526;0.551;0.727;0.47;0.747;0.536;0.214;0.43;0.777;0.454;0.131;0.568;0.64;1.0;1.0;0.603;0.473;0.751;0.837;0.78;0.647;0.316;0.381;0.622;0.81;0.762;0.127;0.661;0.802;0.656;0.786;0.46;0.637;0.223;0.629;0.506;0.601;0.698;0.646;0.695;0.684;0.527;0.776;0.621;0.101;0.495;0.562;0.463;0.459;0.558;0.563;0.656;0.914;0.319;0.554;0.694;0.599;0.786;0.75;0.29;0.873;0.647;0.429;0.763;0.297;0.3;0.237;0.629;0.547;0.341;0.788;0.771;0.425;0.428;0.805;0.508;0.502;0.663;0.826;0.4;0.333;0.439;0.569;0.359;0.622;0.597;0.673;0.841;0.163;0.453;0.395;0.767;0.348;0.554;0.851;0.726;0.432;0.777;0.624;0.301;0.513;0.507;0.755;0.272;0.449;0.468;0.545;0.304;0.693;0.731;0.729;0.3;0.513;0.527;0.818;0.655;0.224;0.794;0.396;0.6;0.627;0.502;0.762;0.159;0.224;0.487;0.294;0.687;0.624;0.806;0.826;0.557;0.531;0.859;0.681;0.447;0.563;0.899;0.665;0.661;0.168;0.334;0.666;0.604;0.284;0.528;0.819;0.647;0.578;0.46;0.686;0.567;0.708;0.532;0.663;0.442;0.383;0.289;0.441;0.486;0.883;0.164;0.307;0.764;0.539;0.667;0.309;0.587;0.482;0.584;0.607;0.101;0.33;0.507;0.467;0.415;0.871;0.595;0.787;0.6;0.603;0.519;0.465;0.193;0.709;0.439;0.655;0.8;0.081;0.252;0.42;0.584;0.564;0.223;0.753;0.63;0.66;0.646;0.296;0.601;0.7;0.431;0.628;0.843;0.598;0.587;0.696;0.715;0.422;0.554;0.747;0.37;0.38;0.676;0.494;0.371;0.766;0.757;0.611;0.845;0.301;0.623;0.618;0.762;0.818;0.605;0.56;0.649;0.832;0.509;0.337;0.29;0.389;0.329;0.659;0.698;0.49;0.806;0.455;0.733;0.289;0.686;0.842;0.702;0.907;0.544;0.355;0.822;0.742;0.671;0.66;0.622;0.65;0.893;0.712;0.654;0.757;0.379;0.502;0.887;0.753;0.617;0.17;0.398;0.798;0.346;0.13;0.293;0.34;0.679;0.777;0.576;0.587;0.713;0.681;0.684;0.354;0.717;0.485;0.467;0.357;0.718;0.217;0.351;0.566;0.74;0.738;0.716;0.328;0.504;0.633;0.667;0.765;0.388;0.627;0.75;0.399;0.554;0.404;0.61;0.45;0.579;0.568;0.879;0.423</t>
  </si>
  <si>
    <t>28;67;57;32;36;29;44;71;47;88;54;90;79;39;31;16;10;26;20;24;70;104;51;41;31;45;36;37;24;36;25;26;48;31;45;30;98;50;80;21;145;10;33;41;33;46</t>
  </si>
  <si>
    <t>32;92;72;42;83;43;47;113;68;150;121;136;105;75;60;18;21;47;41;32;71;119;63;67;55;49;61;49;34;43;59;42;58;43;55;37;97;99;98;26;137;18;32;58;44;77</t>
  </si>
  <si>
    <t>0;27;1;27;28;100;55;4;9;6;0;1;21;45;26;1;3;6;1;36;35;0;2;67;40;23;22;42;52;37;3;69;27;19;10;78;0;9;20;78;23;79;23;31;3;59;80;22;68;0;45;34;39;31;114;70;66;1;43;60;24;36;60;35;9;14;153;54;91;101;11;67;4;36;80;26;68;26;24;56;57;24;20;93;104;96;25;33;51;11;54;63;13;91;6;62;29;70;1;116;39;77;40;192;62;83;76;54;16;5;77;34;29;29;90;22;137;62;53;67;72;52;45;31;57;83;65;53;70;37;18;20;66;24;94;29;47;29;7;35;62;81;26;156;49;1;4;39;51;0;13;40;89;76;38;47;6;87;10;13;45;63;12;145;43;18;39;39;39;23;37;41;38;69;63;71;78;30;168;38;40;48;96;219;15;56;64;126;51;120;66;47;54;39;74;72;20;94;4;43;119;17;250;48;43;24;70;39;1;94;139;56;52;83;26;17;15;106;36;54;126;11;47;51;26;22;21;58;7;46;13;33;81;55;41;28;68;69;68;22;68;101;78;58;38;53;63;26;44;69;33;103;10;9;41;51;205;14;32;53;31;123;53;36;27;22;33;79;126;68;79;24;62;67;65;16;77;29;58;86;42;22;7;92;15;118;179;49;8;47;41;29;150;127;38;25;55;156;125;32;82;39;51;200;53;120;52;15;86;44;78;28;55;59;50;42;95;12;24;162;63;33;73;62;90;23;47;95;157;97;161;105;90;46;108;46;74;73;38;53;220;78;117;9;130;98;15;74;69;44;49;182;63;15;13;76;71;36;78;39;164;144;75;51;111;55;48;25;83;52;30;49;104;69;91;67;51;75;53;157;19;75;51;198;45;36;234;121;65;122;9;96;97;72;58;148;64;144;46;28;76;49;57;64;113;42;151;38;101;37;186;175;269;39;60;81;165;79;80;62;174;7;60;60;89;40;54;109;106;63;209;94;100;156;72;91;83</t>
  </si>
  <si>
    <t>11;88;4;56;68;176;167;22;34;3;10;4;97;80;43;3;22;17;1;57;77;1;13;200;58;41;65;47;96;68;17;280;82;59;43;73;2;35;17;66;48;77;49;66;28;105;165;74;99;8;109;89;65;112;249;115;115;3;146;149;91;106;76;60;23;95;158;95;285;93;41;60;15;107;207;96;113;91;39;97;120;53;70;165;166;239;51;62;102;12;155;128;28;71;13;141;106;110;8;302;58;357;129;791;66;172;151;96;25;16;159;54;72;124;149;66;159;135;187;168;232;85;111;96;71;190;98;259;154;69;71;29;201;65;242;49;154;98;13;84;130;120;125;350;94;4;9;77;167;2;13;141;118;104;81;66;28;138;26;24;82;122;34;396;95;38;66;59;87;53;66;156;96;113;149;137;192;84;306;76;78;109;180;567;35;163;90;196;154;153;82;104;154;88;116;178;16;105;11;112;206;66;367;92;58;124;158;77;10;203;167;202;29;82;46;50;33;225;123;116;223;16;77;97;74;57;51;208;9;160;37;84;116;121;228;53;142;194;111;67;120;113;75;127;64;202;99;68;136;154;47;174;23;57;42;74;203;19;110;77;99;137;124;44;57;45;48;178;154;72;143;64;118;174;74;32;184;56;91;174;92;98;45;130;23;263;435;74;11;128;51;92;310;262;104;77;99;393;335;40;214;193;116;304;108;201;83;23;141;103;77;76;119;163;88;97;201;63;63;164;201;154;184;240;143;55;180;150;179;217;169;182;142;189;139;110;259;168;120;206;210;169;176;21;278;182;12;298;115;77;98;407;118;51;22;261;278;122;222;70;292;306;206;75;136;99;55;70;122;51;54;80;230;134;210;82;98;211;95;197;42;296;105;363;171;79;261;176;208;128;12;149;206;229;117;136;265;190;87;132;83;153;145;83;360;148;362;67;204;57;503;329;195;38;142;181;218;217;152;141;199;41;108;129;141;98;78;163;204;256;292;251;198;150;168;175;112</t>
  </si>
  <si>
    <t>0.225;0.194;0.208;0.201;0.126;0.183;0.237;0.172;0.186;0.163;0.129;0.18;0.199;0.147;0.146;0.227;0.136;0.155;0.139;0.199;0.246;0.224;0.211;0.168;0.157;0.233;0.163;0.2;0.189;0.217;0.123;0.17;0.215;0.193;0.213;0.212;0.251;0.143;0.213;0.211;0.259;0.155;0.255;0.19;0.199;0.165</t>
  </si>
  <si>
    <t>0.0;0.092;0.076;0.138;0.12;0.158;0.098;0.057;0.081;0.398;0.0;0.076;0.067;0.157;0.167;0.099;0.043;0.105;0.249;0.173;0.131;0.0;0.048;0.1;0.186;0.157;0.101;0.228;0.152;0.153;0.055;0.075;0.098;0.096;0.071;0.261;0.0;0.078;0.28;0.281;0.137;0.254;0.135;0.135;0.034;0.157;0.138;0.09;0.185;0.0;0.12;0.112;0.166;0.084;0.132;0.168;0.16;0.099;0.089;0.118;0.08;0.101;0.207;0.162;0.115;0.047;0.243;0.158;0.096;0.264;0.082;0.27;0.081;0.1;0.113;0.082;0.166;0.086;0.169;0.16;0.136;0.13;0.086;0.157;0.172;0.117;0.14;0.15;0.142;0.233;0.103;0.14;0.133;0.298;0.133;0.127;0.083;0.174;0.04;0.113;0.182;0.067;0.093;0.074;0.237;0.138;0.143;0.157;0.175;0.094;0.138;0.172;0.118;0.072;0.167;0.099;0.222;0.132;0.086;0.117;0.093;0.168;0.118;0.097;0.21;0.126;0.18;0.063;0.131;0.151;0.077;0.186;0.098;0.109;0.114;0.164;0.092;0.089;0.151;0.121;0.136;0.183;0.064;0.129;0.147;0.076;0.128;0.144;0.092;0.0;0.249;0.086;0.2;0.195;0.134;0.191;0.066;0.173;0.113;0.152;0.154;0.146;0.105;0.108;0.13;0.136;0.164;0.18;0.129;0.126;0.157;0.08;0.116;0.168;0.123;0.146;0.119;0.106;0.154;0.142;0.145;0.127;0.15;0.113;0.124;0.102;0.191;0.175;0.099;0.206;0.21;0.13;0.104;0.128;0.174;0.118;0.293;0.229;0.107;0.113;0.161;0.079;0.184;0.147;0.197;0.06;0.128;0.144;0.032;0.133;0.216;0.084;0.373;0.251;0.158;0.101;0.131;0.135;0.088;0.134;0.158;0.185;0.168;0.148;0.104;0.113;0.12;0.085;0.205;0.087;0.104;0.115;0.188;0.131;0.056;0.149;0.137;0.105;0.169;0.098;0.158;0.228;0.256;0.131;0.164;0.08;0.174;0.112;0.097;0.129;0.189;0.164;0.126;0.05;0.244;0.186;0.251;0.196;0.088;0.186;0.094;0.229;0.124;0.213;0.136;0.139;0.185;0.128;0.213;0.238;0.155;0.11;0.148;0.113;0.225;0.142;0.122;0.146;0.174;0.141;0.131;0.069;0.049;0.19;0.178;0.129;0.12;0.18;0.194;0.108;0.21;0.095;0.138;0.138;0.108;0.097;0.155;0.116;0.11;0.209;0.113;0.063;0.127;0.179;0.14;0.165;0.172;0.178;0.168;0.124;0.251;0.109;0.133;0.107;0.158;0.125;0.135;0.059;0.112;0.246;0.094;0.066;0.116;0.079;0.172;0.122;0.08;0.173;0.225;0.129;0.24;0.16;0.173;0.075;0.205;0.122;0.086;0.126;0.095;0.078;0.258;0.133;0.18;0.124;0.134;0.151;0.293;0.076;0.166;0.159;0.142;0.129;0.15;0.089;0.164;0.088;0.078;0.089;0.104;0.156;0.157;0.135;0.108;0.184;0.213;0.155;0.224;0.106;0.184;0.252;0.155;0.169;0.13;0.146;0.125;0.213;0.147;0.105;0.156;0.209;0.13;0.077;0.139;0.153;0.08;0.131;0.229;0.185;0.094;0.24;0.199;0.176;0.135;0.094;0.141;0.265;0.074;0.201;0.149;0.066;0.233;0.096;0.115;0.203;0.094;0.086;0.121;0.158;0.141;0.177;0.109;0.15;0.314;0.254;0.123;0.129;0.2;0.108;0.148;0.127;0.224;0.054;0.155;0.133;0.173;0.119;0.186;0.181;0.147;0.075;0.192;0.11;0.143;0.256;0.124;0.147;0.197</t>
  </si>
  <si>
    <t>11;16;18;7;14;9;12;18;18;23;21;24;23;23;18;3;1;9;6;3;14;23;8;20;18;8;12;13;8;9;9;10;20;13;12;12;16;29;18;5;39;5;6;3;11;9</t>
  </si>
  <si>
    <t>6;20;27;15;35;21;20;41;37;52;46;62;32;29;26;12;10;20;16;14;25;53;24;21;32;20;25;21;15;29;17;19;22;22;28;22;28;34;42;10;54;16;25;31;21;30</t>
  </si>
  <si>
    <t>4;24;1;8;24;52;23;5;8;1;2;5;13;17;9;2;7;6;1;11;19;2;6;64;19;4;11;25;15;12;0;60;21;15;8;27;8;11;6;18;11;16;13;16;3;31;49;16;19;1;16;16;2;21;48;38;55;3;16;24;26;18;16;7;4;25;92;23;31;26;0;22;5;15;28;14;29;38;4;18;25;15;15;35;60;50;7;24;19;5;56;32;2;39;4;17;30;12;1;81;15;61;31;36;21;32;27;36;10;11;38;7;25;34;47;12;42;33;27;24;30;19;29;28;14;102;40;11;24;23;11;3;54;16;65;21;18;18;1;22;36;23;22;64;21;3;9;47;32;1;7;9;10;23;21;12;11;34;4;4;12;20;24;70;24;8;18;11;39;23;5;62;28;110;44;70;41;14;92;15;11;30;35;142;21;22;42;70;26;50;16;20;29;19;8;87;3;24;9;13;27;17;81;20;19;21;34;45;2;22;48;224;6;27;4;11;4;56;34;27;44;6;46;38;18;9;12;42;1;30;4;9;14;31;22;7;43;78;20;15;36;36;25;52;25;44;66;17;7;42;11;46;6;15;8;19;100;4;33;20;17;40;22;11;5;12;20;26;28;23;108;18;28;27;28;4;34;11;12;38;16;17;6;25;9;33;82;17;4;45;8;21;31;40;35;21;32;95;129;9;41;48;13;149;25;25;25;2;62;12;32;17;27;40;13;32;45;28;13;45;66;27;35;164;39;4;31;36;61;61;37;79;42;23;24;16;35;22;47;27;112;53;49;11;51;46;2;47;30;23;24;109;7;13;5;34;201;50;63;22;55;71;57;15;57;47;19;13;43;24;11;9;43;36;96;35;16;45;32;55;21;78;24;83;36;13;50;52;165;66;8;23;54;108;43;57;43;56;21;27;17;32;28;23;46;32;100;17;48;11;101;142;80;12;21;37;84;47;23;39;28;13;26;29;45;39;23;35;219;23;81;58;35;54;50;46;41</t>
  </si>
  <si>
    <t>0;32;2;33;18;48;54;1;5;3;1;2;26;36;14;0;3;2;1;18;28;1;3;52;31;14;24;23;48;31;5;83;29;12;15;27;4;10;2;28;6;39;25;25;3;36;37;26;48;0;35;35;14;33;53;43;19;1;42;72;15;36;42;20;4;18;52;40;72;34;5;30;7;36;59;27;34;34;1;36;39;14;28;39;66;75;19;26;36;5;38;46;5;34;4;45;27;19;2;75;18;140;72;263;18;47;60;38;8;5;55;13;40;44;48;15;76;61;31;24;73;24;38;46;22;47;27;73;38;21;20;17;81;17;50;21;61;28;5;27;46;34;19;100;38;3;5;17;87;2;5;33;57;34;20;22;5;37;6;6;36;35;7;144;27;18;27;25;46;20;29;24;31;25;36;46;68;43;88;22;36;40;59;186;11;48;33;77;59;39;33;39;58;28;49;60;5;53;4;23;51;19;102;26;39;30;75;33;2;75;66;43;16;37;14;32;10;77;25;43;87;1;25;33;28;12;26;83;5;49;8;41;45;41;62;14;35;58;35;20;38;45;31;42;13;47;32;30;50;49;9;21;3;11;24;26;51;11;33;19;16;47;38;15;15;21;15;55;50;25;25;11;31;35;22;9;59;12;32;69;28;30;14;45;14;96;113;33;6;44;16;53;79;107;36;27;36;90;77;21;75;45;27;72;36;94;36;8;35;33;32;15;39;22;24;45;71;14;19;67;63;67;53;83;47;5;65;37;76;60;40;80;38;65;47;23;77;54;37;109;62;49;78;5;79;67;4;81;39;14;37;120;42;17;14;84;43;37;66;25;103;133;65;47;54;41;30;26;49;20;15;40;77;40;37;20;29;57;29;65;16;89;23;98;30;18;90;78;45;63;6;49;65;56;37;47;67;78;38;41;35;40;29;26;113;45;104;32;66;9;154;106;75;16;35;49;67;60;60;51;67;8;47;49;53;25;40;53;40;95;113;53;76;68;57;79;52</t>
  </si>
  <si>
    <t>0.383;0.213;0.184;0.136;0.119;0.127;0.169;0.129;0.141;0.13;0.134;0.116;0.195;0.211;0.19;0.078;0.033;0.132;0.112;0.068;0.159;0.128;0.101;0.243;0.16;0.119;0.14;0.173;0.153;0.095;0.152;0.151;0.235;0.166;0.127;0.156;0.162;0.224;0.127;0.145;0.196;0.096;0.075;0.032;0.15;0.092</t>
  </si>
  <si>
    <t>1.0;0.202;0.145;0.076;0.311;0.268;0.126;0.628;0.351;0.101;0.403;0.458;0.145;0.138;0.178;1.0;0.441;0.503;0.253;0.171;0.187;0.403;0.403;0.294;0.172;0.088;0.134;0.269;0.096;0.116;0.0;0.196;0.197;0.297;0.153;0.253;0.403;0.271;0.503;0.178;0.383;0.122;0.149;0.178;0.253;0.225;0.309;0.172;0.118;1.0;0.134;0.134;0.046;0.177;0.234;0.23;0.494;0.503;0.114;0.101;0.369;0.145;0.114;0.106;0.253;0.319;0.374;0.163;0.127;0.205;0.0;0.199;0.194;0.123;0.138;0.149;0.224;0.274;0.575;0.145;0.178;0.266;0.153;0.233;0.235;0.184;0.111;0.238;0.151;0.253;0.332;0.19;0.119;0.279;0.253;0.113;0.273;0.176;0.145;0.267;0.22;0.128;0.127;0.044;0.283;0.187;0.132;0.243;0.297;0.426;0.189;0.154;0.174;0.207;0.249;0.213;0.157;0.155;0.227;0.253;0.122;0.211;0.205;0.171;0.177;0.423;0.334;0.048;0.176;0.27;0.157;0.056;0.184;0.241;0.305;0.253;0.091;0.178;0.063;0.216;0.209;0.186;0.281;0.178;0.157;0.253;0.378;0.483;0.111;0.145;0.321;0.084;0.056;0.186;0.262;0.156;0.426;0.237;0.184;0.184;0.101;0.162;0.537;0.141;0.231;0.131;0.184;0.129;0.223;0.28;0.055;0.466;0.234;0.598;0.292;0.34;0.169;0.099;0.261;0.187;0.094;0.202;0.167;0.205;0.392;0.134;0.301;0.235;0.13;0.302;0.141;0.148;0.145;0.187;0.052;0.329;0.169;0.133;0.432;0.16;0.152;0.232;0.212;0.206;0.141;0.191;0.133;0.315;0.253;0.09;0.197;0.638;0.112;0.198;0.088;0.104;0.119;0.197;0.315;0.175;0.146;0.67;0.383;0.28;0.178;0.202;0.135;0.146;0.063;0.171;0.145;0.069;0.095;0.204;0.107;0.145;0.293;0.312;0.162;0.202;0.243;0.213;0.214;0.295;0.394;0.24;0.411;0.161;0.045;0.225;0.292;0.425;0.403;0.315;0.101;0.198;0.399;0.109;0.253;0.262;0.264;0.223;0.164;0.199;0.101;0.162;0.311;0.138;0.159;0.237;0.593;0.356;0.234;0.207;0.301;0.131;0.163;0.237;0.112;0.157;0.162;0.161;0.127;0.158;0.178;0.104;0.197;0.148;0.184;0.257;0.145;0.118;0.117;0.112;0.247;0.208;0.231;0.263;0.361;0.127;0.156;0.265;0.14;0.412;0.19;0.082;0.19;0.078;0.374;0.109;0.253;0.277;0.19;0.381;0.155;0.194;0.176;0.403;0.188;0.185;0.261;0.12;0.182;0.4;0.219;0.213;0.139;0.247;0.213;0.256;0.238;0.25;0.272;0.107;0.147;0.19;0.133;0.121;0.3;0.077;0.379;0.268;0.175;0.426;0.179;0.188;0.145;0.164;0.206;0.357;0.18;0.235;0.053;0.205;0.108;0.12;0.612;0.313;0.244;0.229;0.153;0.153;0.229;0.097;0.263;0.279;0.176;0.145;0.229;0.289;0.199;0.071;0.159;0.233;0.467;0.372;0.157;0.211;0.272;0.222;0.307;0.228;0.261;0.223;0.289;0.196;0.158;0.184;0.553;0.261;0.311;0.137;0.219;0.395;0.282;0.291;0.178;0.195;0.157;0.182;0.141;0.213;0.246;0.23;0.121;0.194;0.245;0.152;0.197;0.292;0.181;0.312;0.265;0.202;0.169;0.203;0.298;0.209;0.115;0.205;0.124;0.354;0.157;0.167;0.223;0.345;0.163;0.182;0.649;0.076;0.195;0.27;0.135;0.212;0.229;0.164;0.21</t>
  </si>
  <si>
    <t>8;8;6;4;10;7;7;7;8;16;8;14;6;11;5;5;11;4;9;4;11;10;13;7;5;6;2;2;4;9;5;4;5;2;2;4;9;12;19;6;3;7;10;1;1;3</t>
  </si>
  <si>
    <t>2;0;0;0;0;0;1;0;2;1;1;2;0;1;0;0;1;1;0;0;2;1;0;2;5;0;2;0;0;2;0;0;0;1;0;2;0;2;1;1;1;1;2;1;0;1</t>
  </si>
  <si>
    <t>7;7;11;9;13;12;18;2;14;16;13;8;21;5;10;2;8;4;16;7;10;3;3;8;6;10;4;8;19;10;13;1;9;6;4;8;3;58;3;5;1;8;32;8;23;9;23;27;21;20;5;26;12;58;6;8;16;57;47;25;39;16;6;10;37;4;11;24;18;52;15;6;0;11;45;45;23;6;45;2;28;53;7;15;15;20;42;15;20;47;25;8;4;42;18;37;13;8;30;8;7;30;25;31;16;64;5;2;25;16;17;11;7;4;32;29;15;101;26;18;29;30;21;12;7;18;18;20;19;32;21;10;16;6;34;8;34;39;15;26;22;9;10;103;5;15;12;16;15;11;16;25;11;9;8;7;28;20;16;11;10;23;8;44;31;3;7;4;68;24;23;12;29;11;3;7;26;28;158;18;5;14;19;24;4;37;3;11;7;31;5;33;8;44;65;8;7;11;9;16;13;12;25;13;13;23;17;18;18;23;26;10;11;16;7;22;8;33;38;19;15;19;27;14;7;23;14;30;13;7;15;6;12;47;24;8;66;23;19;19;10;8;8;12;68;76;17;21;12;17;17;34;24;15;3;8;55;11;24;8;10;10;14;6;3;19;9;15;3;3;13;18;33;6;8;24;19;5;9;26;6;10;7;21;11;3;37;10;7;47;11;10;23;17;22;5;10;58;19;7;15;33;8;49;1;19;9;11;14;12;7;55;6;25;44;8;18;18;5;18;160;18;36;4;76;19;25;23;17;15;61;17;23;20;23;15;19;21;6;17;26;41;22;18;6;11;24;40;29;16;39;33;15;94;7;31;42;16;17;6;17;49;35;10;12;10;14;12;5;5;13;9;32;57;22;12;7;34;27;15;2;28;15;28;29;4;40;3;18;13;37;33;19;22;20;11;34;9;23;16;52;24;40;10;54;26;44;11;56;14;18;37;14;14;34;15;33;13;16;10;19;5;26;18;8;6;14;12;16;5;35;46;11;7;45;29;12</t>
  </si>
  <si>
    <t>0;3;1;2;1;2;2;6;1;2;9;3;1;1;3;6;3;1;4;0;1;0;4;2;0;1;2;1;2;4;4;2;0;1;0;2;0;10;2;1;3;2;0;4;0;1;2;0;5;3;2;3;0;3;2;2;0;9;2;4;2;2;2;1;5;0;3;2;4;5;3;0;1;2;3;1;6;1;5;1;3;6;0;0;3;3;6;1;1;1;2;0;0;1;0;1;3;0;2;0;2;4;7;11;1;3;2;1;4;1;1;3;2;1;3;2;1;8;9;7;4;2;1;1;1;8;2;1;1;0;1;0;2;0;4;5;5;7;0;5;8;1;2;6;2;1;0;2;4;2;0;8;0;1;0;0;2;5;2;1;0;0;0;4;1;1;2;2;5;2;2;0;7;4;3;1;1;4;2;0;1;1;5;8;0;3;0;0;3;1;0;4;2;2;1;1;1;3;0;2;2;6;4;0;5;3;1;6;4;4;3;1;0;0;0;0;1;1;2;2;2;0;4;1;1;6;1;2;1;0;4;2;3;3;2;3;8;3;1;8;2;3;0;0;3;2;4;2;0;0;1;1;3;0;0;1;10;0;4;1;9;3;3;1;1;3;0;1;0;2;1;1;4;3;4;2;3;0;1;4;1;1;2;1;3;4;3;0;2;1;0;2;5;2;9;2;0;4;5;1;6;7;3;7;0;2;0;4;1;1;1;4;1;2;8;0;5;4;1;1;19;2;2;5;7;0;2;3;4;0;5;1;5;5;2;1;5;3;0;1;4;4;1;2;1;2;3;4;4;2;1;2;1;10;7;4;9;1;1;0;4;3;9;2;0;1;0;1;0;2;2;2;3;6;6;6;0;7;5;2;0;4;0;4;8;0;11;0;7;1;3;4;2;1;0;1;5;0;2;0;0;5;2;2;3;2;3;3;2;1;3;0;4;3;7;3;0;1;1;4;4;4;0;0;0;0;3;3;2;2;7;2;1;4;10;1;3</t>
  </si>
  <si>
    <t>0.599;1.0;1.0;1.0;1.0;1.0;0.724;1.0;0.599;0.857;0.75;0.724;1.0;0.804;1.0;1.0;0.804;0.599;1.0;1.0;0.673;0.789;1.0;0.567;0.272;1.0;0.272;1.0;1.0;0.627;1.0;1.0;1.0;0.428;1.0;0.428;1.0;0.692;0.877;0.692;0.529;0.724;0.652;0.272;1.0;0.529</t>
  </si>
  <si>
    <t>1.0;0.466;0.804;0.627;0.829;0.692;0.771;0.111;0.84;0.75;0.351;0.499;0.887;0.652;0.555;0.111;0.499;0.599;0.599;1.0;0.789;1.0;0.219;0.599;1.0;0.789;0.428;0.75;0.78;0.483;0.549;0.158;1.0;0.692;1.0;0.599;1.0;0.684;0.359;0.652;0.111;0.599;1.0;0.428;1.0;0.771;0.811;1.0;0.611;0.714;0.483;0.764;1.0;0.879;0.529;0.599;1.0;0.703;0.898;0.7;0.879;0.75;0.529;0.789;0.735;1.0;0.578;0.818;0.627;0.796;0.652;1.0;0.0;0.673;0.849;0.944;0.589;0.692;0.771;0.428;0.777;0.768;1.0;1.0;0.652;0.714;0.724;0.849;0.882;0.946;0.824;1.0;1.0;0.94;1.0;0.933;0.618;1.0;0.849;1.0;0.567;0.737;0.572;0.513;0.857;0.889;0.483;0.428;0.7;0.857;0.864;0.578;0.567;0.599;0.8;0.844;0.849;0.825;0.519;0.49;0.731;0.849;0.887;0.818;0.724;0.457;0.771;0.882;0.877;1.0;0.887;1.0;0.75;1.0;0.761;0.374;0.718;0.676;1.0;0.66;0.507;0.771;0.652;0.865;0.483;0.849;1.0;0.75;0.584;0.673;1.0;0.539;1.0;0.771;1.0;1.0;0.84;0.599;0.75;0.804;1.0;1.0;1.0;0.804;0.921;0.529;0.567;0.428;0.836;0.818;0.811;1.0;0.608;0.507;0.272;0.724;0.907;0.724;0.967;1.0;0.652;0.84;0.587;0.529;1.0;0.822;1.0;1.0;0.466;0.921;1.0;0.755;0.599;0.892;0.96;0.75;0.724;0.578;1.0;0.75;0.709;0.428;0.7;1.0;0.493;0.741;0.864;0.529;0.627;0.683;0.764;0.789;1.0;1.0;1.0;1.0;0.75;0.925;0.877;0.78;0.737;1.0;0.716;0.84;0.724;0.589;0.84;0.849;0.829;1.0;0.584;0.529;0.599;0.854;0.818;0.499;0.755;0.741;0.877;0.47;0.652;0.499;1.0;1.0;0.894;0.934;0.614;0.797;1.0;1.0;0.864;0.927;0.75;1.0;1.0;0.75;0.673;1.0;0.692;0.75;0.294;0.555;0.636;0.692;0.529;0.703;1.0;0.849;1.0;0.359;0.829;0.871;0.755;0.428;0.428;0.818;0.703;1.0;0.771;0.709;0.692;0.789;0.567;0.887;0.578;0.219;0.822;1.0;0.567;0.946;1.0;0.652;0.632;0.761;0.478;0.483;1.0;0.844;0.587;0.724;0.483;0.638;0.499;0.724;1.0;0.78;1.0;0.507;0.84;0.818;0.724;0.837;0.692;0.824;0.673;1.0;0.574;0.627;0.652;0.871;0.759;0.771;0.871;0.23;0.802;1.0;0.824;0.741;0.614;1.0;0.82;0.864;0.632;0.599;0.811;0.849;0.587;0.724;1.0;0.864;0.709;0.793;0.892;0.771;0.692;0.673;0.75;0.789;0.731;0.75;0.936;0.861;0.849;0.779;0.272;0.744;0.636;0.857;0.864;1.0;0.614;0.859;0.593;0.652;1.0;0.789;1.0;0.818;1.0;0.483;0.709;0.627;0.8;0.78;0.578;0.428;1.0;0.645;0.669;0.737;1.0;0.724;1.0;0.724;0.576;1.0;0.576;1.0;0.49;0.829;0.822;0.755;0.78;0.892;1.0;0.804;0.718;1.0;0.811;1.0;1.0;0.642;0.882;0.652;0.871;0.829;0.846;0.578;0.913;0.84;0.692;1.0;0.567;0.636;0.645;0.652;1.0;0.829;0.857;0.483;0.64;0.319;1.0;1.0;1.0;1.0;0.636;0.599;0.75;0.483;0.652;0.896;0.804;0.396;0.627;0.916;0.599</t>
  </si>
  <si>
    <t>7;12;6;1;2;4;4;8;6;11;8;6;7;15;3;4;4;7;10;13;7;7;8;6;5;1;5;5;8;1;3;4;3;6;1;1;5;4;8;4;12;1;8;1;5;1</t>
  </si>
  <si>
    <t>1;4;4;1;1;4;3;2;7;2;0;0;4;1;1;2;2;2;3;2;2;5;1;2;1;1;3;3;0;1;0;1;0;2;1;0;0;3;1;1;2;1;3;1;1;1</t>
  </si>
  <si>
    <t>18;3;12;13;5;6;9;24;14;8;7;15;10;4;7;8;21;26;15;15;2;5;24;16;7;2;9;4;22;10;7;3;11;10;1;2;11;22;10;9;7;3;11;20;41;11;27;34;8;51;5;28;14;45;4;16;8;45;47;20;115;13;7;11;30;4;12;40;11;19;44;7;2;8;44;46;11;4;27;10;39;28;15;25;19;17;26;2;15;48;24;9;7;36;11;14;7;15;23;18;10;31;9;20;9;42;6;2;6;17;15;13;28;9;46;47;9;128;67;15;23;8;22;7;12;31;12;13;28;8;12;13;13;3;23;9;40;11;11;10;33;14;14;50;3;5;7;2;19;3;15;7;2;19;6;8;16;11;4;21;8;6;13;48;4;8;1;3;88;35;15;19;22;23;8;15;24;56;183;15;4;26;23;29;5;33;3;17;4;20;5;26;20;36;51;4;13;6;8;15;22;21;16;10;12;20;10;15;32;7;18;38;6;21;2;21;6;18;64;10;15;8;33;15;12;16;23;24;29;2;9;4;10;22;19;2;51;15;22;12;6;25;0;4;52;70;12;25;6;9;8;18;12;11;6;5;28;3;37;8;9;9;12;4;7;31;5;8;13;6;33;26;20;7;18;30;13;9;7;13;23;11;17;26;8;5;33;6;9;27;10;9;20;14;46;3;2;19;49;2;3;26;9;21;8;14;3;5;10;11;2;25;17;9;47;13;27;17;9;22;126;13;40;45;34;13;27;18;16;18;42;14;18;37;17;12;14;19;14;13;13;29;11;28;14;1;11;40;11;6;45;15;14;83;9;19;118;32;29;9;6;13;26;1;13;0;13;8;0;2;5;11;6;24;11;6;7;21;25;16;0;20;9;18;47;9;61;4;59;6;23;13;21;50;15;30;40;20;35;8;37;15;11;25;32;19;39;0;23;14;31;33;13;13;11;19;44;18;15;15;23;20;11;9;23;12;6;8;59;10;26;20;7;5;34;17;22</t>
  </si>
  <si>
    <t>0;2;3;3;2;1;3;2;1;2;2;6;1;0;3;0;2;7;6;2;2;6;7;4;1;3;4;0;1;0;2;1;1;1;0;0;6;1;18;1;6;4;5;0;2;2;2;1;2;9;4;1;3;6;0;4;5;19;3;3;0;2;0;0;8;0;1;5;2;5;6;3;0;2;12;5;7;1;13;2;7;6;1;10;1;1;6;1;5;1;5;1;0;2;2;4;2;4;4;1;2;4;3;9;4;7;1;1;3;1;6;0;0;0;4;4;0;14;10;1;3;0;1;3;2;5;3;5;0;2;1;1;5;3;2;1;1;4;0;1;4;1;4;17;0;0;5;2;1;0;0;4;2;4;0;1;6;4;3;3;8;4;0;4;1;0;0;1;1;0;5;3;4;0;2;1;1;2;17;2;0;1;3;7;0;5;1;2;1;12;1;8;2;4;2;6;4;1;3;1;0;7;9;2;4;0;1;1;11;3;4;1;1;3;5;4;3;1;2;7;2;3;4;1;2;1;1;0;0;1;3;4;7;4;5;0;9;1;2;4;0;1;1;1;2;3;6;5;1;3;1;4;4;1;0;2;7;1;2;3;2;2;3;2;1;1;3;2;3;1;3;3;7;0;19;5;3;4;4;3;0;3;2;1;0;2;3;1;1;3;1;3;11;4;9;1;2;6;3;2;3;2;0;4;5;3;2;4;4;2;2;5;4;5;4;0;9;0;0;5;21;1;1;1;4;0;2;5;1;6;3;1;7;1;2;2;4;4;4;3;9;1;0;6;1;4;0;4;8;1;1;7;7;7;0;3;4;1;9;2;2;8;4;2;0;2;2;0;1;1;0;6;12;5;1;4;0;2;3;2;3;3;3;12;4;2;7;1;1;7;5;1;2;3;2;2;5;2;2;0;6;3;0;0;7;4;1;1;3;1;2;9;3;1;7;2;2;1;0;4;5;5;4;1;2;2;4;0;5;0;5;2;7;4;12;3;2</t>
  </si>
  <si>
    <t>0.648;0.441;0.283;0.209;0.345;0.209;0.26;0.513;0.184;0.592;1.0;1.0;0.316;0.798;0.441;0.345;0.345;0.48;0.468;0.631;0.48;0.269;0.678;0.441;0.568;0.209;0.305;0.305;1.0;0.209;1.0;0.513;1.0;0.441;0.209;1.0;1.0;0.26;0.678;0.513;0.613;0.209;0.413;0.209;0.568;0.209</t>
  </si>
  <si>
    <t>1.0;0.283;0.513;0.533;0.397;0.613;0.441;0.76;0.787;0.513;0.48;0.397;0.725;1.0;0.381;1.0;0.734;0.495;0.397;0.664;0.209;0.18;0.475;0.513;0.648;0.149;0.372;1.0;0.853;1.0;0.48;0.441;0.743;0.725;1.0;1.0;0.326;0.853;0.128;0.703;0.235;0.165;0.367;1.0;0.844;0.592;0.781;0.9;0.513;0.599;0.248;0.881;0.551;0.664;1.0;0.513;0.297;0.384;0.805;0.637;1.0;0.631;1.0;1.0;0.497;1.0;0.76;0.678;0.592;0.5;0.659;0.381;1.0;0.513;0.491;0.708;0.293;0.513;0.354;0.568;0.595;0.551;0.798;0.397;0.833;0.817;0.533;0.345;0.441;0.927;0.558;0.703;1.0;0.826;0.592;0.48;0.48;0.497;0.602;0.826;0.568;0.671;0.441;0.369;0.372;0.613;0.613;0.345;0.345;0.817;0.397;1.0;1.0;1.0;0.752;0.756;1.0;0.707;0.638;0.798;0.669;1.0;0.853;0.381;0.613;0.62;0.513;0.407;1.0;0.513;0.76;0.774;0.407;0.209;0.752;0.703;0.913;0.42;1.0;0.725;0.685;0.787;0.48;0.437;1.0;1.0;0.269;0.209;0.833;1.0;1.0;0.316;0.209;0.556;1.0;0.678;0.413;0.42;0.26;0.648;0.209;0.283;1.0;0.76;0.513;1.0;1.0;0.441;0.959;1.0;0.441;0.625;0.592;1.0;0.513;0.798;0.863;0.881;0.739;0.664;1.0;0.873;0.669;0.522;1.0;0.635;0.441;0.691;0.513;0.305;0.568;0.461;0.725;0.703;0.87;0.149;0.461;0.613;0.413;0.798;1.0;0.441;0.319;0.568;0.441;1.0;0.725;0.798;0.434;0.381;0.542;0.909;0.613;0.648;0.095;0.58;0.345;0.826;0.894;0.273;0.664;0.413;0.685;0.798;0.613;0.808;0.858;1.0;1.0;0.345;0.441;0.209;0.273;0.592;0.5;1.0;0.599;0.798;0.743;0.441;1.0;0.868;0.0;0.513;0.873;0.86;0.345;0.568;0.613;0.441;0.678;0.542;0.441;0.743;1.0;0.397;0.513;0.441;0.83;0.413;0.542;0.542;0.513;0.345;0.648;0.891;0.305;0.513;0.533;0.613;0.743;0.695;0.429;1.0;0.2;0.613;0.533;0.372;0.316;0.533;1.0;0.491;0.691;0.873;1.0;0.397;0.743;0.613;0.703;0.703;0.725;0.441;0.324;0.48;0.574;0.441;0.209;0.455;0.811;0.209;0.209;0.774;1.0;0.58;0.297;0.551;0.283;0.248;0.397;0.592;0.209;0.568;0.528;0.322;0.756;1.0;0.441;1.0;1.0;0.537;0.613;0.774;0.913;0.922;0.691;1.0;0.781;0.487;0.808;0.441;0.787;0.787;0.404;0.907;0.691;0.613;0.48;0.556;0.48;0.533;0.276;0.884;1.0;0.551;0.787;0.062;1.0;0.725;0.266;0.613;0.922;0.361;0.345;0.757;1.0;0.625;0.886;0.894;0.459;0.542;0.441;0.3;0.631;0.116;1.0;0.0;0.631;1.0;0.0;0.345;1.0;0.326;0.116;0.558;0.743;0.283;1.0;0.734;0.687;0.678;0.0;0.637;0.441;0.283;0.756;0.542;0.697;0.513;0.94;0.184;0.548;0.774;0.734;0.814;0.664;0.798;0.678;0.725;0.822;1.0;0.619;0.568;1.0;1.0;0.546;0.556;0.911;0.0;0.669;0.787;0.803;0.491;0.533;0.774;0.293;0.715;0.853;0.826;1.0;0.497;0.548;0.513;0.42;0.703;0.752;0.613;0.283;1.0;0.757;1.0;0.578;0.725;0.209;0.248;0.427;0.599;0.743</t>
  </si>
  <si>
    <t>7;12;6;1;2;4;4;9;8;12;8;7;7;18;3;4;5;8;10;15;8;9;9;9;5;1;8;5;9;2;3;4;4;6;1;1;7;4;8;4;13;1;10;1;6;1</t>
  </si>
  <si>
    <t>18;3;12;13;5;6;9;26;18;9;7;15;11;4;7;8;21;29;15;16;4;5;24;17;7;2;10;4;24;11;9;3;11;11;2;2;11;26;10;10;7;3;11;22;48;12;31;39;9;51;6;29;14;46;4;19;11;45;49;22;120;15;7;12;32;4;13;44;11;19;47;7;2;9;46;46;14;6;27;10;41;30;15;25;19;17;27;3;18;57;26;10;7;36;11;15;7;17;25;22;10;34;12;20;9;42;6;2;8;18;15;17;28;13;56;49;9;146;71;18;27;9;24;7;12;34;14;14;30;8;12;15;13;3;24;10;45;14;13;12;40;15;14;55;3;5;7;2;20;4;15;10;2;20;6;8;16;12;4;24;8;7;13;49;4;9;1;4;99;35;16;19;24;25;8;19;26;59;192;15;4;30;25;33;5;34;4;17;4;22;5;31;21;36;53;4;13;8;8;15;25;24;18;10;12;22;10;18;32;7;18;41;7;21;2;25;6;18;67;11;16;8;33;25;12;17;23;24;31;2;9;4;10;23;25;2;56;17;24;13;6;27;1;7;53;72;13;29;6;10;9;18;13;11;6;5;30;3;40;8;10;9;13;4;8;33;5;8;16;6;35;27;20;8;18;31;13;10;7;13;23;11;19;27;8;6;36;8;9;29;10;9;21;15;50;3;3;20;58;2;4;33;10;23;9;14;3;6;10;11;2;25;18;10;51;13;30;17;12;23;141;13;42;48;38;14;27;20;16;19;44;14;19;39;18;12;18;21;16;14;15;31;13;31;16;2;13;42;11;6;45;15;15;90;9;27;133;32;36;10;6;15;29;1;13;0;14;9;0;2;5;12;6;25;12;6;8;22;25;16;0;24;11;19;54;10;63;4;71;6;25;13;23;58;16;34;43;22;40;9;39;15;11;25;33;24;40;0;24;14;33;38;13;13;13;21;46;24;15;19;25;22;11;9;24;16;6;8;72;10;27;20;7;5;41;17;24</t>
  </si>
  <si>
    <t>0.48;1.0;1.0;1.0;1.0;1.0;0.513;1.0;0.513;0.76;0.678;0.48;1.0;0.826;1.0;1.0;0.568;0.678;1.0;1.0;0.513;0.703;1.0;0.542;0.209;1.0;0.513;1.0;1.0;0.209;1.0;1.0;1.0;0.613;1.0;0.116;1.0;0.345;0.678;0.513;0.774;0.209;0.568;0.209;1.0;0.209</t>
  </si>
  <si>
    <t>1.0;0.209;0.76;0.631;0.568;0.441;0.542;0.533;0.826;0.542;0.17;0.568;0.743;0.513;0.381;0.26;0.648;0.884;0.497;1.0;0.513;1.0;0.613;0.691;1.0;0.345;0.568;0.513;0.76;0.42;0.372;0.283;1.0;0.743;1.0;0.209;1.0;0.407;0.568;0.725;0.381;0.283;1.0;0.592;1.0;0.76;0.803;1.0;0.322;0.817;0.441;0.718;1.0;0.802;0.345;0.715;1.0;0.568;0.866;0.592;0.94;0.664;0.48;0.76;0.628;1.0;0.533;0.853;0.42;0.5;0.805;1.0;0.345;0.542;0.802;0.924;0.381;0.613;0.587;0.725;0.783;0.568;1.0;1.0;0.625;0.599;0.542;0.441;0.826;0.938;0.774;1.0;1.0;0.905;1.0;0.798;0.381;1.0;0.767;1.0;0.568;0.691;0.311;0.324;0.703;0.787;0.441;0.345;0.345;0.826;0.798;0.599;0.787;0.774;0.831;0.866;0.703;0.828;0.675;0.404;0.64;0.542;0.863;0.648;0.76;0.528;0.648;0.787;0.888;1.0;0.76;1.0;0.631;1.0;0.613;0.345;0.703;0.345;1.0;0.387;0.568;0.798;0.648;0.707;0.283;0.568;1.0;0.209;0.568;0.345;1.0;0.248;1.0;0.84;1.0;1.0;0.678;0.387;0.345;0.863;1.0;1.0;1.0;0.763;0.513;0.703;0.116;0.345;0.839;0.822;0.678;1.0;0.475;0.622;0.413;0.833;0.873;0.795;0.962;1.0;0.513;0.888;0.568;0.521;1.0;0.749;1.0;1.0;0.26;0.853;1.0;0.671;0.734;0.826;0.933;0.513;0.774;0.413;1.0;0.664;0.767;0.513;0.542;1.0;0.387;0.659;0.725;0.441;0.678;0.316;0.613;0.915;1.0;1.0;1.0;1.0;0.613;0.826;0.898;0.592;0.678;1.0;0.685;0.868;0.76;0.427;0.858;0.76;0.891;1.0;0.372;0.345;0.468;0.669;0.767;0.149;0.648;0.599;0.863;0.3;0.441;0.703;1.0;1.0;0.823;0.905;0.461;0.793;1.0;1.0;0.703;0.826;0.533;1.0;1.0;0.568;0.441;1.0;0.725;0.678;0.226;0.441;0.533;0.513;0.678;0.743;1.0;0.678;1.0;0.441;0.902;0.877;0.568;0.413;0.542;0.803;0.533;1.0;0.648;0.461;0.858;0.743;0.715;0.877;0.413;0.283;0.76;1.0;0.542;0.884;1.0;0.542;0.525;0.664;0.594;0.283;1.0;0.568;0.753;0.345;0.149;0.554;0.468;0.464;1.0;0.648;1.0;0.283;0.725;0.743;0.345;0.622;0.826;0.568;0.627;1.0;0.613;0.528;0.76;0.858;0.662;0.631;0.847;0.717;0.588;1.0;0.781;0.637;0.513;1.0;0.699;0.787;0.5;0.673;0.703;0.76;0.487;0.648;1.0;0.787;0.497;0.671;0.774;0.803;0.808;0.209;0.533;0.734;0.42;0.441;0.922;0.664;0.798;0.703;0.253;0.64;0.796;0.894;0.905;1.0;0.283;0.568;0.459;0.116;1.0;0.0;1.0;0.703;NA;0.209;0.397;0.613;0.345;0.523;0.345;0.209;1.0;0.453;0.568;0.678;NA;0.613;1.0;0.556;0.64;1.0;0.601;1.0;0.728;0.613;0.687;0.461;0.752;0.939;1.0;0.9;0.694;1.0;0.84;1.0;1.0;0.441;0.592;0.767;0.743;0.76;0.778;0.0;0.76;0.787;0.743;1.0;0.461;0.533;0.329;0.648;1.0;0.863;0.798;0.556;0.622;0.592;1.0;1.0;1.0;1.0;0.345;0.413;0.905;0.568;0.504;0.725;0.648;0.248;0.519;0.817;0.678</t>
  </si>
  <si>
    <t>87;96;121;77;74;86;124;104;150;171;147;129;164;115;49;36;78;90;76;80;95;199;114;140;87;57;84;72;75;69;39;43;88;80;90;62;145;119;154;46;174;39;58;99;62;71</t>
  </si>
  <si>
    <t>20;28;32;22;41;18;39;30;50;50;56;35;59;33;12;25;25;32;27;32;38;67;35;49;26;14;28;28;32;15;16;11;23;31;49;21;68;53;46;13;78;11;12;34;22;25</t>
  </si>
  <si>
    <t>36;42;14;26;40;58;37;35;44;42;42;59;53;85;74;22;58;70;35;76;49;69;67;54;29;37;50;66;101;18;145;42;75;68;37;77;39;69;43;27;69;103;112;118;55;85;108;18;57;200;19;111;150;81;218;115;73;215;62;130;163;36;71;94;112;72;26;56;79;165;115;23;34;10;124;182;50;72;86;37;124;177;10;122;49;182;41;7;99;35;36;49;50;173;22;91;33;72;36;121;30;100;12;111;123;128;54;107;1;12;36;60;18;26;145;35;73;70;130;79;80;98;37;73;93;125;39;78;39;84;31;40;262;82;85;25;87;38;41;14;62;59;72;148;83;42;23;27;25;58;57;71;121;83;103;67;29;47;50;66;59;40;16;62;32;46;75;25;14;48;42;58;90;29;66;135;48;74;58;46;63;17;67;56;9;100;68;48;23;138;69;65;165;71;173;66;32;80;37;102;139;37;208;82;65;94;29;47;15;88;59;98;95;33;33;95;61;79;23;27;105;81;43;22;25;29;15;93;15;41;22;16;152;105;85;47;144;58;119;74;46;102;86;38;26;111;80;40;98;32;59;182;51;36;36;43;110;37;97;71;51;149;80;65;110;86;44;97;48;72;24;55;87;32;59;29;73;67;79;48;26;14;44;38;27;45;157;49;24;130;30;19;106;66;55;42;97;135;145;19;177;61;54;61;81;31;66;50;74;77;83;37;98;148;71;27;43;30;52;162;107;76;21;48;127;19;80;105;42;69;67;11;35;79;62;182;87;114;25;54;137;108;43;42;72;62;48;263;84;58;45;182;119;90;83;86;72;34;111;32;52;97;108;16;98;36;43;68;47;31;33;39;168;125;67;76;34;90;133;55;11;190;73;264;38;77;52;82;26;56;26;39;83;71;29;42;40;142;48;40;101;55;38;23;56;41;28;50;73;53;113;55;48;42;63;63;126;46;42;61;284;36;43;37;91;54;94;31;50;41;47;77;191;233;71;71;126</t>
  </si>
  <si>
    <t>8;17;8;18;21;17;10;6;17;9;11;13;13;21;44;6;30;22;11;36;23;18;25;31;6;18;20;19;32;8;49;15;34;22;12;34;17;29;12;22;14;40;31;34;19;31;48;10;24;55;7;57;45;35;78;38;34;39;18;50;85;25;32;36;33;20;18;20;33;63;48;5;10;10;43;66;25;30;29;11;61;36;3;44;31;59;9;7;60;11;31;16;26;69;10;41;10;21;18;71;11;46;4;74;64;34;13;27;1;8;19;31;8;14;52;13;19;29;43;31;33;31;12;22;38;35;8;39;15;29;16;27;99;34;43;23;52;10;8;11;34;33;24;50;34;19;17;13;13;19;19;76;64;39;23;25;16;27;35;36;20;25;5;34;18;19;14;15;10;13;28;26;42;17;26;51;17;57;18;23;49;5;64;33;4;39;26;37;12;73;24;32;83;43;70;20;9;29;27;25;36;23;67;23;46;26;10;15;11;38;19;26;28;40;11;38;19;52;14;6;57;30;9;10;21;17;6;35;7;16;13;11;72;56;17;30;85;20;48;36;23;48;50;12;6;52;30;14;59;21;16;114;19;24;22;26;42;25;36;30;12;53;34;32;45;42;24;24;26;34;18;12;30;24;18;14;23;27;31;28;12;8;24;11;31;23;55;21;14;50;18;11;62;61;31;20;29;36;79;4;72;34;36;21;37;27;18;20;19;57;28;16;38;46;37;11;49;7;25;50;37;47;16;24;54;10;46;40;42;20;45;1;13;36;21;62;21;48;15;36;53;46;22;37;34;32;32;154;29;32;18;87;90;20;25;40;24;11;68;13;29;57;34;5;56;18;16;26;17;13;9;15;58;49;18;35;9;59;52;34;1;67;23;113;41;30;27;28;12;35;23;18;27;28;16;15;37;51;18;19;23;46;14;9;34;22;11;20;54;11;72;33;35;13;23;34;46;29;22;13;105;38;13;7;32;65;37;16;13;34;35;12;65;103;25;29;61</t>
  </si>
  <si>
    <t>0.562;0.503;0.527;0.508;0.348;0.585;0.484;0.506;0.47;0.502;0.437;0.521;0.451;0.507;0.547;0.298;0.479;0.454;0.454;0.425;0.425;0.467;0.49;0.458;0.497;0.546;0.47;0.432;0.409;0.576;0.418;0.536;0.53;0.432;0.352;0.466;0.386;0.399;0.497;0.511;0.397;0.511;0.588;0.462;0.454;0.456</t>
  </si>
  <si>
    <t>0.571;0.422;0.341;0.299;0.36;0.502;0.522;0.633;0.433;0.579;0.53;0.573;0.546;0.544;0.332;0.52;0.363;0.484;0.484;0.384;0.386;0.531;0.442;0.34;0.588;0.378;0.425;0.506;0.482;0.399;0.466;0.453;0.394;0.477;0.476;0.401;0.404;0.413;0.514;0.266;0.593;0.432;0.516;0.506;0.461;0.447;0.399;0.347;0.412;0.518;0.445;0.365;0.496;0.406;0.452;0.472;0.388;0.619;0.504;0.434;0.361;0.298;0.396;0.435;0.5;0.515;0.299;0.453;0.414;0.436;0.414;0.576;0.501;0.228;0.46;0.449;0.371;0.415;0.467;0.498;0.375;0.592;0.496;0.45;0.318;0.477;0.574;0.228;0.328;0.484;0.255;0.475;0.362;0.425;0.394;0.396;0.493;0.503;0.371;0.335;0.446;0.391;0.47;0.307;0.362;0.526;0.551;0.539;0.228;0.307;0.359;0.364;0.399;0.354;0.451;0.443;0.531;0.416;0.472;0.429;0.417;0.483;0.476;0.495;0.419;0.513;0.59;0.371;0.434;0.461;0.364;0.304;0.439;0.416;0.368;0.243;0.331;0.529;0.602;0.273;0.35;0.345;0.47;0.466;0.419;0.395;0.285;0.38;0.362;0.474;0.47;0.216;0.358;0.386;0.569;0.442;0.349;0.339;0.297;0.351;0.465;0.321;0.486;0.35;0.344;0.417;0.613;0.33;0.292;0.522;0.307;0.397;0.387;0.335;0.428;0.439;0.455;0.277;0.487;0.371;0.275;0.501;0.236;0.334;0.399;0.431;0.436;0.277;0.361;0.358;0.459;0.375;0.37;0.328;0.422;0.493;0.512;0.449;0.288;0.546;0.533;0.322;0.478;0.513;0.294;0.516;0.461;0.48;0.287;0.406;0.478;0.527;0.5;0.196;0.47;0.425;0.487;0.31;0.327;0.571;0.352;0.444;0.585;0.394;0.26;0.335;0.425;0.44;0.387;0.431;0.333;0.3;0.384;0.356;0.596;0.316;0.333;0.461;0.423;0.378;0.371;0.385;0.337;0.483;0.561;0.387;0.44;0.458;0.329;0.31;0.521;0.32;0.442;0.307;0.326;0.328;0.436;0.304;0.443;0.411;0.556;0.454;0.41;0.375;0.419;0.377;0.351;0.544;0.353;0.385;0.282;0.575;0.461;0.282;0.492;0.379;0.484;0.423;0.429;0.336;0.39;0.341;0.351;0.505;0.205;0.366;0.457;0.408;0.336;0.434;0.33;0.338;0.335;0.242;0.344;0.383;0.497;0.525;0.351;0.584;0.421;0.346;0.307;0.462;0.393;0.253;0.52;0.425;0.535;0.285;0.467;0.406;0.432;0.487;0.362;0.42;0.206;0.559;0.38;0.489;0.461;0.323;0.279;0.371;0.41;0.359;0.339;0.437;0.228;0.505;0.305;0.765;0.443;0.393;0.466;0.464;0.55;0.412;0.33;0.307;0.433;0.409;0.366;0.251;0.385;0.364;0.307;0.335;0.461;0.349;0.425;0.382;0.281;0.571;0.495;0.388;0.47;0.477;0.325;0.421;0.346;0.334;0.484;0.486;0.341;0.371;0.442;0.436;0.449;0.413;0.52;0.434;0.461;0.43;0.524;0.391;0.527;0.31;0.43;0.323;0.765;0.456;0.484;0.408;0.215;0.431;0.362;0.464;0.39;0.321;0.25;0.39;0.476;0.428;0.349;0.453;0.242;0.451;0.44;0.383;0.565;0.261;0.445;0.43;0.327;0.355;0.429;0.425;0.285;0.587;0.317;0.33;0.288;0.488;0.447;0.354;0.447;0.319;0.36;0.581;0.444;0.219;0.494;0.609;0.456;0.197;0.429;0.364;0.532;0.263;0.284;0.654;0.464;0.4;0.456;0.42;0.379</t>
  </si>
  <si>
    <t>47;19;60;23;26;30;57;56;60;99;59;61;80;49;22;23;48;46;43;51;23;73;36;56;37;18;36;28;56;22;15;27;34;36;27;19;89;32;58;17;67;29;36;29;27;26</t>
  </si>
  <si>
    <t>14;16;14;7;14;15;10;11;20;22;32;12;19;22;9;11;15;14;9;25;13;28;19;17;13;6;12;17;7;8;8;2;8;7;12;10;19;23;28;6;29;6;9;10;7;8</t>
  </si>
  <si>
    <t>35;18;29;14;13;20;6;2;47;42;40;23;26;26;27;11;24;37;22;36;34;21;16;88;29;42;30;47;54;22;41;43;27;46;13;10;10;89;18;9;31;21;49;34;68;67;29;13;46;124;20;108;20;68;74;28;54;130;119;42;135;30;62;29;107;49;20;29;41;37;132;9;19;13;69;88;61;28;66;7;99;87;6;72;28;85;20;12;39;32;47;12;7;101;32;46;20;47;99;116;68;60;9;127;40;80;21;32;3;2;16;62;1;31;91;9;31;60;129;67;82;24;85;42;21;50;39;52;34;53;43;23;82;26;64;27;55;26;10;24;38;46;19;133;40;27;4;14;7;12;26;41;25;21;53;18;48;17;21;52;48;21;2;32;36;6;13;11;10;7;60;23;45;13;32;40;21;25;31;17;72;28;50;25;4;75;18;28;12;108;27;37;59;16;113;19;26;41;22;56;39;23;63;32;44;45;37;52;12;92;23;91;14;34;21;54;11;42;56;21;33;73;28;22;34;4;4;44;33;21;7;9;38;16;27;23;67;43;53;30;20;10;24;24;31;161;34;21;120;10;34;77;31;48;21;18;61;20;43;23;23;58;29;35;11;76;12;53;33;19;16;60;25;10;40;32;25;21;24;52;38;23;48;63;5;11;83;16;7;139;17;26;56;65;69;22;29;43;177;1;45;49;32;37;35;5;19;30;28;32;27;28;39;72;206;29;11;33;24;33;129;102;26;16;34;9;24;32;24;26;112;4;13;42;25;34;48;29;17;36;49;27;16;36;85;52;28;48;58;17;65;46;39;19;77;67;51;27;208;18;77;56;106;10;29;21;9;23;13;27;17;21;97;109;47;24;17;63;42;32;19;72;40;59;31;33;34;15;18;29;45;23;27;31;34;24;42;34;31;15;81;67;36;12;49;16;18;6;43;22;40;69;13;11;43;33;36;26;12;23;61;19;41;26;22;24;31;6;33;12;14;31;72;80;22;29;43</t>
  </si>
  <si>
    <t>11;27;15;40;23;22;11;6;15;24;21;18;17;11;35;10;17;5;12;26;27;26;16;32;7;3;34;12;27;31;3;58;26;31;19;16;1;30;18;17;13;21;40;15;26;27;19;6;32;104;9;11;30;51;33;40;50;57;31;31;21;21;38;79;37;10;22;10;34;46;7;3;15;7;32;35;53;28;25;14;17;85;2;25;20;40;5;1;31;14;21;14;21;61;12;40;8;33;14;45;22;24;2;12;43;13;16;19;0;6;13;16;4;17;67;13;21;66;35;37;54;16;23;20;18;28;21;4;12;13;5;8;52;13;24;7;17;8;5;23;19;60;11;40;14;10;20;13;10;15;17;31;15;20;22;9;5;13;30;44;12;20;4;23;18;4;22;18;8;10;31;19;49;5;27;28;30;30;19;12;7;17;48;49;3;34;11;19;19;40;23;16;32;26;29;9;9;33;36;44;55;12;43;9;6;17;28;33;8;11;6;64;32;18;18;45;12;27;15;20;55;54;10;35;8;7;1;10;15;17;27;20;29;15;13;18;77;10;61;29;32;25;19;15;17;40;31;24;1;20;8;37;3;18;6;17;25;12;20;12;15;30;31;12;19;18;22;28;3;14;15;39;45;18;17;8;10;10;20;28;15;19;13;0;13;16;40;40;13;34;13;22;80;37;19;12;13;36;33;11;60;11;9;48;26;45;3;31;16;31;21;15;40;17;57;19;17;9;15;28;108;8;19;20;38;11;20;28;24;11;22;13;8;72;47;37;33;23;15;29;99;37;22;56;39;16;11;76;15;13;13;47;35;32;50;34;17;14;46;6;33;7;99;3;21;5;7;9;12;9;7;10;55;23;22;9;18;86;51;23;3;63;11;89;14;16;55;19;25;21;29;12;29;16;13;22;26;42;18;21;25;15;10;12;44;35;18;15;21;31;31;32;29;11;23;30;14;15;11;15;28;24;13;12;22;23;8;11;25;28;35;21;22;43;29;39;23</t>
  </si>
  <si>
    <t>0.636;0.382;0.691;0.631;0.492;0.51;0.748;0.726;0.61;0.701;0.49;0.726;0.687;0.537;0.56;0.522;0.625;0.631;0.714;0.515;0.48;0.576;0.497;0.632;0.597;0.61;0.61;0.462;0.807;0.589;0.494;0.876;0.689;0.728;0.54;0.498;0.709;0.42;0.519;0.596;0.546;0.716;0.676;0.602;0.668;0.629</t>
  </si>
  <si>
    <t>0.624;0.258;0.502;0.154;0.228;0.322;0.221;0.148;0.62;0.477;0.498;0.4;0.444;0.552;0.287;0.364;0.424;0.794;0.489;0.419;0.396;0.296;0.343;0.589;0.684;0.879;0.315;0.671;0.51;0.27;0.877;0.279;0.351;0.436;0.263;0.246;0.839;0.607;0.343;0.216;0.554;0.343;0.39;0.542;0.577;0.564;0.443;0.53;0.428;0.383;0.537;0.837;0.258;0.41;0.539;0.267;0.36;0.543;0.667;0.414;0.77;0.427;0.46;0.161;0.601;0.719;0.322;0.602;0.386;0.295;0.908;0.61;0.398;0.492;0.529;0.567;0.375;0.343;0.579;0.207;0.752;0.348;0.61;0.6;0.422;0.526;0.676;0.862;0.396;0.544;0.538;0.309;0.148;0.463;0.582;0.375;0.566;0.426;0.787;0.573;0.617;0.566;0.701;0.847;0.327;0.762;0.406;0.468;1.0;0.148;0.391;0.669;0.115;0.487;0.415;0.265;0.435;0.322;0.658;0.486;0.442;0.439;0.658;0.523;0.378;0.482;0.492;0.871;0.596;0.68;0.818;0.6;0.451;0.51;0.582;0.668;0.628;0.629;0.51;0.352;0.51;0.286;0.474;0.634;0.598;0.585;0.094;0.36;0.267;0.294;0.444;0.408;0.465;0.354;0.557;0.51;0.833;0.405;0.267;0.381;0.676;0.354;0.207;0.42;0.51;0.439;0.235;0.242;0.395;0.267;0.502;0.387;0.324;0.575;0.382;0.427;0.267;0.303;0.46;0.425;0.843;0.462;0.352;0.21;0.41;0.535;0.46;0.434;0.248;0.585;0.38;0.547;0.49;0.243;0.67;0.524;0.601;0.393;0.242;0.399;0.27;0.5;0.433;0.65;0.793;0.58;0.408;0.451;0.439;0.813;0.666;0.426;0.186;0.496;0.378;0.385;0.323;0.448;0.661;0.354;0.238;0.413;0.593;0.247;0.689;0.23;0.676;0.696;0.534;0.392;0.119;0.19;0.406;0.357;0.52;0.4;0.312;0.691;0.312;0.35;0.246;0.173;0.397;0.455;0.487;0.677;0.364;0.313;0.984;0.207;0.689;0.52;0.843;0.582;0.646;0.356;0.56;0.465;0.528;0.5;0.444;0.502;0.328;0.603;0.232;0.688;0.221;0.497;0.852;0.414;0.357;0.445;0.225;0.225;0.551;0.676;0.566;0.523;0.385;0.492;0.569;0.387;0.658;1.0;0.167;0.264;0.52;0.173;0.219;0.681;0.405;0.381;0.267;0.478;0.654;0.489;0.538;0.384;0.737;0.045;0.281;0.699;0.65;0.287;0.412;0.055;0.768;0.335;0.477;0.35;0.401;0.493;0.337;0.688;0.653;0.443;0.252;0.657;0.455;0.381;0.384;0.869;0.416;0.294;0.318;0.299;0.385;0.373;0.343;0.552;0.726;0.138;0.459;0.233;0.217;0.324;0.431;0.397;0.371;0.393;0.205;0.276;0.275;0.251;0.532;0.629;0.57;0.248;0.668;0.405;0.723;0.338;0.367;0.236;0.445;0.507;0.61;0.501;0.702;0.61;0.549;0.807;0.358;0.635;0.419;0.686;0.401;0.571;0.361;0.61;0.559;0.523;0.479;0.712;0.527;0.582;0.33;0.276;0.3;0.42;0.768;0.373;0.655;0.257;0.536;0.518;0.244;0.292;0.273;0.419;0.447;0.5;0.327;0.502;0.577;0.363;0.457;0.297;0.473;0.271;0.628;0.7;0.652;0.343;0.367;0.192;0.343;0.173;0.516;0.27;0.402;0.529;0.189;0.343;0.494;0.364;0.573;0.475;0.363;0.444;0.532;0.292;0.622;0.53;0.343;0.352;0.669;0.221;0.408;0.183;0.173;0.435;0.63;0.492;0.283;0.279;0.494</t>
  </si>
  <si>
    <t>69;97;143;65;112;72;67;139;192;108;93;114;155;151;77;91;88;70;68;150;114;95;42;50;57;96;57;100;66;90;57;65;92;73;171;73;140;149;161;64;229;39;79;95;84;100</t>
  </si>
  <si>
    <t>29;19;33;18;20;17;17;20;48;22;20;18;23;41;20;24;30;14;28;42;24;24;22;7;8;12;20;24;12;24;11;11;10;16;23;16;25;24;37;20;16;9;33;22;23;12</t>
  </si>
  <si>
    <t>56;44;8;99;42;102;22;180;57;31;36;69;44;35;94;47;94;143;47;100;39;89;158;127;56;16;62;109;44;75;37;111;58;44;29;98;42;121;183;179;106;108;156;69;84;222;180;24;45;130;26;43;30;162;218;218;225;86;83;115;180;40;45;78;108;65;226;98;113;416;97;35;14;35;268;115;103;60;108;84;78;273;36;129;96;100;30;12;541;41;82;89;45;234;128;94;107;57;37;95;79;107;22;259;126;144;109;172;53;24;72;31;47;23;320;79;78;198;128;106;134;37;25;48;157;84;47;34;124;24;18;150;194;63;57;39;32;19;22;123;45;59;29;87;113;24;85;41;31;14;75;115;115;50;77;80;14;69;94;40;44;77;62;127;44;68;133;57;40;125;72;58;71;63;123;156;151;384;57;109;28;45;84;238;59;101;202;143;137;175;122;226;152;184;87;153;155;130;116;30;149;127;188;101;116;91;39;69;228;88;104;77;83;104;59;140;112;93;97;144;186;64;131;188;113;59;39;122;28;59;38;76;77;182;68;84;282;39;120;82;145;168;286;126;57;259;114;156;15;182;81;164;28;46;42;91;158;122;74;75;27;143;119;51;58;87;67;110;127;90;62;86;148;40;143;31;70;48;95;65;69;47;53;15;36;17;204;113;31;114;87;29;92;89;53;82;94;255;38;43;233;57;79;158;259;122;126;145;107;103;139;22;103;72;230;124;121;78;135;322;129;35;110;26;209;33;76;112;235;154;148;58;149;96;64;97;43;163;112;129;297;253;135;112;63;110;234;101;129;165;234;161;557;173;85;134;106;27;96;90;244;111;118;27;198;111;67;49;172;111;41;46;171;75;136;225;71;114;132;329;37;287;123;171;100;112;261;214;277;200;102;150;82;111;93;209;80;286;62;55;115;114;66;112;75;45;118;146;127;83;81;160;193;169;109;170;131;121;81;113;262;97;46;65;346;142;213;176;344;41;267;196;277;309;468;221;268</t>
  </si>
  <si>
    <t>1;8;8;7;6;13;10;2;19;11;9;5;1;5;29;2;0;1;1;18;12;1;6;6;11;3;21;25;1;7;6;22;21;9;4;15;0;23;5;21;2;18;51;15;25;40;23;3;7;34;8;10;15;14;65;29;23;11;14;24;24;10;4;21;24;11;25;16;11;47;2;5;0;6;14;13;6;7;30;23;17;32;3;13;12;19;5;2;59;2;19;17;4;23;120;5;8;22;12;6;22;69;14;61;10;21;28;16;7;7;23;4;12;3;41;17;13;22;18;13;18;13;0;8;35;25;9;1;13;5;10;32;76;3;6;9;3;2;6;6;22;25;17;14;23;11;17;5;5;0;13;11;24;12;13;5;1;5;20;7;8;5;11;42;10;24;15;12;9;4;15;35;24;7;27;46;11;100;21;7;7;7;17;51;9;13;27;37;19;86;17;29;23;16;10;19;17;17;12;9;17;23;63;15;16;15;12;5;60;14;23;7;30;3;6;31;38;11;5;8;78;10;25;46;10;6;20;24;11;32;6;2;26;25;19;8;29;24;23;22;31;7;30;35;37;28;21;16;2;17;5;13;1;17;2;2;14;36;14;21;13;33;20;11;13;8;5;20;13;9;35;3;41;14;20;4;21;5;12;17;12;3;13;3;7;5;19;11;7;11;11;5;6;17;25;30;16;33;10;21;78;4;17;15;46;16;16;64;19;20;11;6;17;8;32;24;33;9;18;27;19;13;16;4;90;1;10;16;16;16;11;28;7;10;7;28;15;23;11;41;29;25;5;16;5;31;24;42;19;25;13;29;16;24;21;23;9;5;4;10;28;12;27;9;14;20;22;5;35;7;4;10;21;6;15;23;6;16;5;39;6;39;18;46;21;22;73;30;44;19;18;15;6;14;5;21;10;31;12;7;8;7;5;22;10;2;33;11;35;13;10;18;22;39;13;13;19;12;15;21;62;10;9;12;64;38;18;31;67;11;25;19;57;55;49;40;51</t>
  </si>
  <si>
    <t>0.122;0.23;0.202;0.174;0.247;0.198;0.187;0.289;0.19;0.223;0.214;0.27;0.283;0.177;0.184;0.181;0.146;0.226;0.124;0.173;0.217;0.188;0.1;0.295;0.294;0.319;0.143;0.196;0.243;0.18;0.233;0.257;0.35;0.211;0.303;0.211;0.247;0.266;0.203;0.158;0.456;0.202;0.123;0.202;0.176;0.328</t>
  </si>
  <si>
    <t>0.766;0.243;0.055;0.453;0.29;0.314;0.114;0.84;0.149;0.141;0.19;0.447;0.72;0.29;0.159;0.579;1.0;0.893;0.733;0.245;0.16;0.839;0.606;0.553;0.229;0.238;0.147;0.203;0.72;0.385;0.265;0.228;0.139;0.222;0.298;0.276;1.0;0.235;0.682;0.333;0.756;0.26;0.152;0.212;0.164;0.245;0.314;0.319;0.273;0.183;0.16;0.201;0.105;0.404;0.164;0.305;0.364;0.314;0.257;0.219;0.305;0.19;0.397;0.178;0.208;0.257;0.346;0.264;0.375;0.341;0.739;0.29;1.0;0.254;0.528;0.341;0.501;0.334;0.174;0.176;0.212;0.333;0.412;0.367;0.319;0.235;0.26;0.26;0.349;0.545;0.202;0.234;0.397;0.373;0.059;0.524;0.439;0.132;0.153;0.481;0.174;0.083;0.084;0.199;0.424;0.286;0.185;0.386;0.307;0.167;0.155;0.312;0.186;0.31;0.313;0.214;0.26;0.345;0.294;0.323;0.303;0.143;1.0;0.26;0.208;0.164;0.234;0.665;0.358;0.219;0.095;0.215;0.13;0.551;0.357;0.202;0.384;0.357;0.177;0.545;0.107;0.121;0.091;0.267;0.223;0.113;0.226;0.324;0.266;1.0;0.252;0.379;0.219;0.196;0.257;0.483;0.45;0.447;0.216;0.25;0.243;0.474;0.248;0.15;0.205;0.142;0.341;0.217;0.206;0.646;0.219;0.088;0.147;0.345;0.21;0.165;0.445;0.183;0.137;0.477;0.19;0.273;0.224;0.214;0.277;0.312;0.304;0.184;0.297;0.106;0.296;0.313;0.279;0.402;0.337;0.32;0.348;0.309;0.361;0.163;0.339;0.244;0.149;0.282;0.298;0.262;0.16;0.447;0.182;0.269;0.209;0.391;0.139;0.67;0.365;0.209;0.147;0.331;0.531;0.513;0.122;0.272;0.235;0.193;0.398;0.365;0.102;0.229;0.13;0.097;0.27;0.69;0.148;0.299;0.173;0.38;0.362;0.087;0.234;0.179;0.215;0.584;0.358;0.174;0.083;0.351;0.241;0.363;0.305;0.385;0.486;0.425;0.621;0.137;0.551;0.727;0.398;0.165;0.236;0.173;0.108;0.202;0.258;0.213;0.207;0.389;0.439;0.243;0.364;0.369;0.094;0.626;0.174;0.143;0.295;0.312;0.163;0.36;0.316;0.183;0.252;0.478;0.192;0.226;0.231;0.166;0.386;0.375;0.206;0.377;0.316;0.253;0.473;0.234;0.11;0.138;0.256;0.311;0.182;0.107;0.149;0.455;0.214;0.381;0.248;0.308;0.315;0.117;0.248;0.231;0.425;0.177;0.262;0.345;0.296;0.232;0.177;0.336;0.305;0.411;0.284;0.136;0.287;0.275;0.12;0.659;0.308;0.29;0.462;0.36;0.44;0.108;0.554;0.36;0.348;0.168;0.144;0.293;0.373;0.155;0.375;0.372;0.612;0.29;0.424;0.172;0.363;0.123;0.284;0.278;0.513;0.245;0.671;0.297;0.191;0.254;0.408;0.24;0.584;0.345;0.338;0.351;0.204;0.149;0.453;0.245;0.151;0.364;0.223;0.481;0.375;0.212;0.323;0.422;0.346;0.364;0.409;0.294;0.607;0.33;0.265;0.301;0.285;0.179;0.218;0.229;0.173;0.294;0.269;0.381;0.249;0.369;0.444;0.317;0.521;0.368;0.319;0.35;0.232;0.315;0.457;0.488;0.436;0.229;0.305;0.568;0.173;0.437;0.175;0.272;0.321;0.342;0.339;0.202;0.329;0.433;0.287;0.371;0.24;0.239;0.198;0.362;0.23;0.241;0.24;0.179;0.409;0.249;0.231;0.179;0.384;0.376;0.221;0.247;0.358;0.244;0.235</t>
  </si>
  <si>
    <t>56;114;155;92;99;122;134;188;93;224;102;201;204;95;72;26;38;108;67;44;81;204;135;109;114;82;71;77;123;60;91;87;57;115;119;73;217;157;183;33;238;78;68;122;90;110</t>
  </si>
  <si>
    <t>3;22;18;7;20;12;18;28;19;44;19;28;27;21;11;0;4;13;15;6;18;34;21;14;20;9;13;19;18;7;15;15;13;13;13;9;26;22;31;5;46;8;13;15;19;15</t>
  </si>
  <si>
    <t>101;48;9;63;73;88;79;66;20;16;42;113;36;64;97;66;161;88;112;138;85;146;205;251;89;64;37;74;187;45;136;126;148;88;67;79;40;80;136;49;114;236;78;102;21;123;149;40;96;143;47;74;7;150;240;139;116;209;238;110;61;88;126;159;106;99;123;91;189;107;71;21;38;37;168;182;71;137;99;47;114;188;18;118;108;238;28;35;263;94;198;98;48;149;24;130;71;101;20;176;109;89;31;390;68;230;54;146;18;31;58;79;37;131;242;109;114;91;305;124;179;103;106;158;148;88;137;161;82;73;58;24;214;95;142;56;63;88;56;67;90;81;97;343;162;84;68;75;38;93;75;170;77;67;99;89;52;91;80;189;86;73;33;95;74;49;122;59;61;50;45;58;166;23;98;145;97;61;66;87;84;115;82;114;28;199;142;112;95;167;98;120;144;54;130;80;38;123;137;104;202;132;289;147;122;136;91;127;3;131;59;255;33;69;113;262;45;195;119;107;104;53;154;113;234;54;41;109;13;132;70;45;148;117;175;113;283;166;193;112;90;84;86;123;39;166;211;96;127;118;71;256;75;47;59;51;307;54;55;111;137;295;128;105;75;143;47;138;179;101;32;61;175;79;87;89;156;71;114;161;49;49;52;47;53;62;360;75;78;228;63;85;193;180;60;91;130;265;107;38;268;166;132;177;175;91;72;23;117;97;172;65;146;203;80;88;189;79;108;219;162;223;75;49;165;57;98;155;152;226;253;23;93;301;164;130;146;180;71;226;183;286;70;274;195;100;132;259;155;94;138;187;196;204;230;249;91;80;237;61;109;395;373;46;155;150;142;73;105;46;68;113;326;298;154;89;96;201;137;136;75;191;100;328;115;91;269;108;51;167;179;54;121;80;131;83;117;152;39;138;134;102;65;109;116;97;52;48;183;109;286;171;142;103;89;129;111;90;82;136;185;115;78;106;128;138;163;76;121;85;233;156;329;347;327;166;326</t>
  </si>
  <si>
    <t>10;12;2;18;17;28;9;15;12;0;20;27;13;14;11;6;25;22;28;30;19;22;21;24;11;17;12;20;41;14;32;23;24;25;20;20;16;11;20;25;14;23;18;21;6;24;42;11;20;38;15;5;4;33;51;17;28;31;35;30;17;16;17;26;10;52;31;21;47;26;24;10;6;20;47;31;20;15;5;19;30;51;1;13;23;38;12;1;33;18;35;17;19;30;1;34;11;39;4;41;30;42;5;52;10;29;29;19;1;10;13;12;10;40;30;30;24;24;61;53;48;36;29;36;24;41;21;37;27;12;12;12;39;14;50;11;24;23;15;14;26;34;24;50;24;11;14;14;8;11;20;54;23;19;34;22;17;18;23;20;21;13;10;26;12;5;8;14;21;22;6;20;22;23;34;35;25;15;19;15;16;15;7;36;13;39;17;8;41;35;12;27;34;13;38;32;7;27;32;12;113;16;68;23;19;30;26;14;4;42;25;50;16;23;25;51;5;28;19;47;28;25;39;22;55;11;4;24;3;26;18;8;17;17;30;22;26;16;35;46;25;18;20;14;5;25;30;25;11;24;12;53;6;7;14;12;68;8;17;23;34;48;39;8;5;13;14;24;28;20;20;20;16;12;11;29;16;16;18;24;13;14;26;10;13;23;66;12;20;27;25;16;22;58;17;16;16;73;24;0;54;25;37;68;30;17;18;2;25;12;15;32;38;31;29;37;48;13;25;52;24;33;25;35;39;5;19;23;33;68;61;4;33;52;31;49;29;28;19;36;31;38;28;53;42;26;39;77;26;10;28;73;51;70;38;67;32;29;31;20;78;52;114;9;11;40;14;12;22;12;11;22;41;29;47;23;34;24;25;28;32;37;14;36;37;13;74;25;31;24;40;24;24;43;24;28;31;34;18;26;27;21;6;16;12;23;14;16;29;16;49;54;20;29;21;28;27;19;33;28;59;27;9;16;39;35;20;29;87;36;48;29;50;45;28;35;27</t>
  </si>
  <si>
    <t>0.804;0.532;0.654;0.743;0.521;0.691;0.621;0.596;0.518;0.528;0.541;0.612;0.624;0.499;0.59;1.0;0.676;0.646;0.495;0.617;0.497;0.569;0.586;0.631;0.556;0.667;0.545;0.471;0.6;0.653;0.571;0.56;0.491;0.66;0.668;0.641;0.647;0.611;0.565;0.592;0.532;0.682;0.535;0.641;0.51;0.617</t>
  </si>
  <si>
    <t>0.689;0.468;0.497;0.435;0.485;0.408;0.659;0.492;0.268;1.0;0.316;0.479;0.378;0.501;0.66;0.707;0.586;0.468;0.468;0.503;0.496;0.593;0.682;0.697;0.64;0.453;0.404;0.448;0.501;0.414;0.483;0.546;0.575;0.436;0.424;0.465;0.355;0.615;0.599;0.301;0.641;0.693;0.488;0.516;0.435;0.53;0.438;0.444;0.513;0.453;0.408;0.765;0.278;0.5;0.508;0.642;0.477;0.597;0.599;0.446;0.441;0.547;0.62;0.573;0.7;0.295;0.466;0.488;0.469;0.475;0.394;0.316;0.582;0.289;0.44;0.563;0.438;0.667;0.813;0.352;0.455;0.448;0.798;0.666;0.508;0.579;0.339;0.885;0.637;0.534;0.554;0.559;0.357;0.522;0.841;0.457;0.586;0.363;0.524;0.485;0.444;0.318;0.577;0.622;0.599;0.635;0.29;0.628;0.798;0.405;0.495;0.591;0.448;0.418;0.639;0.444;0.511;0.454;0.524;0.34;0.45;0.386;0.445;0.491;0.575;0.32;0.589;0.489;0.4;0.572;0.515;0.305;0.547;0.599;0.384;0.528;0.366;0.457;0.451;0.513;0.432;0.344;0.47;0.601;0.597;0.627;0.516;0.541;0.511;0.65;0.452;0.409;0.424;0.437;0.39;0.471;0.402;0.526;0.433;0.675;0.474;0.552;0.42;0.445;0.575;0.683;0.77;0.481;0.39;0.333;0.622;0.389;0.624;0.18;0.388;0.477;0.46;0.472;0.433;0.56;0.536;0.628;0.72;0.41;0.321;0.529;0.647;0.755;0.337;0.512;0.642;0.494;0.482;0.477;0.429;0.355;0.544;0.5;0.485;0.656;0.282;0.644;0.483;0.584;0.585;0.499;0.435;0.666;0.141;0.407;0.341;0.528;0.312;0.397;0.498;0.53;0.664;0.605;0.579;0.333;0.449;0.318;0.465;0.53;0.483;0.519;0.693;0.499;0.488;0.527;0.461;0.553;0.657;0.602;0.562;0.53;0.705;0.695;0.548;0.349;0.442;0.506;0.486;0.659;0.632;0.593;0.607;0.458;0.717;0.519;0.565;0.515;0.733;0.596;0.481;0.483;0.498;0.597;0.416;0.515;0.47;0.575;0.419;0.743;0.767;0.707;0.425;0.558;0.584;0.526;0.26;0.401;0.706;0.591;0.635;0.403;0.682;0.494;0.582;0.596;0.453;0.435;0.305;0.508;0.473;0.372;0.545;0.579;0.461;0.65;0.356;0.539;0.658;0.405;0.437;0.556;0.641;0.444;0.495;1.0;0.522;0.593;0.439;0.364;0.562;0.54;0.468;0.716;0.507;0.64;0.716;0.309;0.458;0.59;0.377;0.343;0.464;0.572;0.487;0.481;0.597;0.598;0.397;0.235;0.482;0.715;0.531;0.597;0.503;0.422;0.477;0.558;0.382;0.56;0.538;0.368;0.525;0.586;0.451;0.58;0.565;0.623;0.355;0.532;0.505;0.458;0.427;0.425;0.567;0.674;0.52;0.36;0.458;0.39;0.571;0.45;0.385;0.377;0.627;0.401;0.235;0.625;0.418;0.529;0.756;0.452;0.69;0.572;0.512;0.457;0.576;0.53;0.636;0.693;0.419;0.46;0.383;0.648;0.546;0.516;0.34;0.531;0.611;0.667;0.406;0.606;0.444;0.487;0.266;0.605;0.496;0.331;0.526;0.29;0.545;0.394;0.453;0.496;0.323;0.538;0.522;0.516;0.704;0.6;0.68;0.481;0.449;0.397;0.581;0.6;0.562;0.41;0.609;0.438;0.482;0.503;0.475;0.51;0.353;0.516;0.408;0.483;0.656;0.593;0.419;0.464;0.642;0.365;0.234;0.342;0.516;0.542;0.591;0.629;0.72;0.51;0.726</t>
  </si>
  <si>
    <t>26;57;46;26;38;22;45;52;72;101;40;57;73;42;33;9;34;32;34;38;42;79;45;45;48;31;25;39;36;26;19;21;33;33;36;37;58;51;66;20;100;16;20;49;19;40</t>
  </si>
  <si>
    <t>26;25;70;18;25;25;36;33;45;53;54;58;50;60;11;13;19;29;40;27;30;72;31;37;58;18;27;28;27;23;26;13;14;19;22;21;39;34;56;19;49;16;22;24;28;30</t>
  </si>
  <si>
    <t>1;42;12;54;40;45;29;21;10;14;14;16;17;42;55;4;32;20;9;65;19;15;22;60;12;12;34;35;52;22;29;12;45;37;29;33;5;43;13;26;22;54;35;31;29;77;93;12;44;58;13;43;25;55;169;45;52;55;47;65;76;40;47;64;38;26;30;29;152;102;20;19;8;9;58;79;79;22;14;22;47;131;4;24;40;81;19;4;187;35;30;17;15;175;13;44;23;33;21;79;48;24;10;62;46;45;57;73;2;10;19;29;1;37;60;36;37;78;229;44;48;20;46;38;42;76;26;15;16;28;9;16;93;35;50;18;26;14;13;16;21;13;20;45;31;13;15;24;10;26;14;47;38;31;23;25;17;26;25;24;19;20;9;27;18;20;58;23;6;7;25;35;43;38;33;76;15;67;48;33;21;107;45;58;12;39;64;31;22;101;18;32;73;17;64;41;11;60;21;51;62;28;110;29;39;32;29;14;0;28;33;62;28;18;24;96;21;76;25;26;78;51;17;43;47;11;15;51;13;23;14;13;40;30;34;32;90;174;69;99;67;32;26;52;16;57;54;48;26;39;18;94;18;34;27;15;72;38;34;49;16;115;33;35;22;65;6;73;41;28;31;80;41;17;38;26;59;33;34;22;13;34;18;11;8;12;92;35;24;94;19;25;110;75;65;15;43;67;44;10;97;75;55;67;56;43;59;46;41;20;60;22;62;104;105;37;47;19;28;169;154;94;24;17;67;15;42;91;51;142;37;13;27;93;34;79;30;46;24;18;173;125;23;70;27;40;45;98;67;32;30;107;56;40;125;140;27;48;45;56;43;35;68;13;52;66;40;29;37;33;14;28;125;104;50;41;34;126;56;78;19;121;25;117;38;43;87;43;67;55;32;28;34;30;19;37;27;64;12;45;42;35;40;28;34;53;22;33;39;29;63;45;59;33;56;34;54;47;27;39;82;29;28;19;130;70;90;24;295;21;79;45;101;102;191;64;178</t>
  </si>
  <si>
    <t>11;57;9;19;40;45;26;23;26;13;21;19;47;48;34;3;34;17;18;45;17;12;21;71;18;23;47;27;45;34;49;24;32;43;22;26;7;41;15;48;44;38;41;49;59;59;103;13;32;64;15;39;21;55;118;51;117;77;64;80;75;52;45;38;31;32;56;30;238;95;60;28;23;21;55;136;92;51;40;36;94;77;4;54;58;71;21;4;142;83;52;11;20;82;20;33;14;32;31;127;55;65;14;131;58;60;46;26;1;7;27;37;6;42;109;27;48;88;169;61;81;38;61;37;45;68;18;58;25;23;23;33;98;36;85;26;54;23;13;38;20;26;35;64;53;13;21;26;39;5;11;71;41;37;34;26;16;20;35;40;27;25;9;92;21;8;28;32;24;19;30;36;49;36;58;81;26;52;49;43;28;94;63;127;13;58;60;33;27;71;41;63;63;43;70;40;23;74;91;52;79;44;90;42;66;40;23;36;2;53;37;83;27;24;23;109;17;55;48;37;35;45;40;33;53;27;15;56;27;29;38;35;61;31;41;51;79;90;62;77;47;30;39;34;12;46;40;43;45;31;27;99;28;23;15;28;70;26;39;45;45;88;57;19;22;66;28;52;50;32;41;113;89;80;43;38;37;28;36;46;26;49;22;23;15;16;118;30;50;105;17;48;178;66;82;30;30;67;87;13;89;128;72;53;79;63;54;35;62;38;37;19;39;105;102;32;96;42;28;98;124;207;37;48;67;16;76;72;37;68;60;9;47;95;29;96;102;60;25;76;95;81;40;91;113;68;46;99;46;31;50;135;153;104;154;162;75;20;103;69;103;44;75;12;51;51;38;39;54;19;15;45;101;94;57;45;54;91;74;81;14;120;31;108;86;42;86;50;117;61;61;42;52;84;45;27;31;49;55;38;68;70;49;34;41;53;40;34;61;40;75;63;38;56;64;56;68;114;38;27;80;82;52;20;67;74;42;37;169;73;84;49;78;118;121;105;129</t>
  </si>
  <si>
    <t>0.343;0.543;0.255;0.43;0.442;0.314;0.395;0.451;0.455;0.498;0.279;0.339;0.432;0.267;0.61;0.265;0.483;0.365;0.307;0.423;0.422;0.364;0.431;0.388;0.301;0.473;0.326;0.421;0.41;0.371;0.276;0.457;0.551;0.475;0.46;0.479;0.437;0.439;0.381;0.354;0.515;0.343;0.322;0.516;0.261;0.41</t>
  </si>
  <si>
    <t>0.045;0.278;0.41;0.597;0.343;0.343;0.368;0.322;0.167;0.36;0.258;0.305;0.159;0.313;0.457;0.41;0.329;0.38;0.207;0.43;0.368;0.395;0.353;0.306;0.258;0.214;0.274;0.403;0.376;0.252;0.236;0.207;0.423;0.31;0.407;0.398;0.271;0.353;0.311;0.22;0.207;0.426;0.308;0.248;0.204;0.405;0.32;0.325;0.418;0.321;0.311;0.365;0.383;0.343;0.427;0.315;0.188;0.271;0.277;0.298;0.346;0.286;0.353;0.468;0.39;0.298;0.218;0.335;0.25;0.359;0.148;0.261;0.153;0.183;0.355;0.232;0.309;0.184;0.154;0.242;0.207;0.47;0.343;0.188;0.264;0.373;0.32;0.343;0.407;0.18;0.231;0.446;0.281;0.527;0.253;0.41;0.461;0.35;0.261;0.245;0.313;0.161;0.271;0.198;0.292;0.281;0.392;0.594;0.51;0.427;0.268;0.29;0.08;0.315;0.223;0.41;0.287;0.316;0.414;0.273;0.236;0.215;0.282;0.349;0.327;0.368;0.43;0.119;0.25;0.388;0.169;0.202;0.331;0.336;0.235;0.265;0.201;0.241;0.343;0.18;0.354;0.207;0.23;0.268;0.234;0.343;0.271;0.325;0.118;0.731;0.399;0.257;0.326;0.304;0.261;0.334;0.356;0.404;0.271;0.238;0.268;0.294;0.343;0.133;0.309;0.566;0.519;0.273;0.115;0.161;0.303;0.336;0.314;0.355;0.229;0.328;0.231;0.402;0.338;0.286;0.281;0.372;0.271;0.192;0.325;0.26;0.357;0.329;0.298;0.426;0.186;0.209;0.377;0.171;0.323;0.348;0.2;0.297;0.107;0.338;0.29;0.249;0.389;0.265;0.235;0.294;0.397;0.169;0.0;0.216;0.317;0.28;0.351;0.281;0.352;0.315;0.392;0.419;0.214;0.268;0.537;0.371;0.181;0.404;0.316;0.175;0.343;0.322;0.201;0.292;0.161;0.162;0.255;0.335;0.302;0.246;0.373;0.502;0.367;0.401;0.426;0.357;0.258;0.444;0.41;0.392;0.413;0.368;0.231;0.396;0.258;0.331;0.251;0.435;0.484;0.218;0.349;0.432;0.312;0.362;0.156;0.405;0.232;0.49;0.343;0.339;0.1;0.423;0.299;0.313;0.283;0.27;0.194;0.1;0.315;0.263;0.454;0.381;0.33;0.2;0.207;0.266;0.299;0.2;0.218;0.281;0.289;0.378;0.2;0.318;0.368;0.214;0.244;0.372;0.292;0.207;0.428;0.343;0.209;0.286;0.362;0.234;0.285;0.397;0.27;0.262;0.363;0.407;0.256;0.215;0.458;0.376;0.453;0.341;0.349;0.376;0.203;0.191;0.343;0.473;0.393;0.191;0.253;0.156;0.343;0.328;0.224;0.397;0.418;0.521;0.243;0.43;0.23;0.338;0.379;0.3;0.133;0.286;0.334;0.11;0.487;0.446;0.231;0.286;0.111;0.235;0.338;0.34;0.432;0.35;0.238;0.292;0.16;0.167;0.297;0.311;0.158;0.556;0.185;0.297;0.179;0.293;0.321;0.361;0.347;0.403;0.354;0.279;0.263;0.475;0.327;0.245;0.392;0.366;0.314;0.322;0.247;0.419;0.283;0.334;0.414;0.345;0.296;0.361;0.187;0.348;0.345;0.31;0.23;0.32;0.215;0.258;0.254;0.157;0.18;0.417;0.312;0.405;0.102;0.382;0.244;0.207;0.299;0.3;0.302;0.343;0.223;0.336;0.25;0.274;0.305;0.271;0.447;0.235;0.313;0.24;0.293;0.177;0.27;0.43;0.348;0.156;0.219;0.331;0.503;0.33;0.528;0.253;0.476;0.13;0.329;0.324;0.403;0.311;0.451;0.241;0.418</t>
  </si>
  <si>
    <t>27;39;43;29;32;19;50;44;14;63;49;42;48;42;10;11;13;22;25;20;29;49;27;33;86;14;14;19;31;14;18;15;13;28;27;15;50;46;51;7;60;11;11;35;16;41</t>
  </si>
  <si>
    <t>18;14;30;4;8;16;13;20;7;29;28;33;28;22;6;0;8;20;25;11;28;40;20;21;36;5;4;11;15;18;8;18;12;13;10;11;29;19;34;15;38;6;8;18;18;18</t>
  </si>
  <si>
    <t>39;69;11;35;57;78;32;51;33;26;38;52;62;27;45;11;117;72;39;60;16;37;60;105;19;32;62;57;115;62;61;32;52;46;43;32;16;53;39;46;120;29;48;82;74;80;302;7;46;157;17;61;28;112;133;57;108;244;83;135;156;47;84;51;37;50;48;42;603;120;58;15;15;16;146;232;155;57;88;49;93;247;3;123;49;95;16;10;179;123;58;37;16;199;16;47;26;30;41;307;94;74;11;288;81;88;65;50;1;11;36;62;2;51;169;104;32;219;570;107;109;34;136;74;45;120;24;68;41;39;30;45;91;49;85;20;84;32;17;34;39;63;61;107;74;22;14;32;30;18;42;61;35;27;42;28;20;39;35;73;19;16;18;117;27;11;38;45;16;20;29;78;123;50;60;122;31;81;62;50;40;153;117;206;14;63;91;19;44;137;24;87;67;36;81;59;30;112;58;53;115;92;118;47;83;28;27;23;7;102;33;444;21;45;80;188;31;71;86;150;81;117;92;71;79;28;2;81;32;46;40;57;88;26;105;62;128;125;49;215;73;17;35;79;20;35;84;34;17;32;35;132;36;51;21;17;75;62;50;68;99;141;69;26;22;125;20;129;71;51;40;225;71;88;78;68;123;43;26;68;6;20;30;50;13;14;200;46;29;178;33;46;378;92;113;48;41;93;191;1;199;213;139;52;70;67;51;34;91;39;34;61;83;155;163;90;75;52;55;152;257;449;43;92;51;11;72;78;72;106;73;9;55;164;22;76;155;79;27;79;133;109;43;292;131;47;27;128;54;58;72;190;427;128;383;478;143;55;112;94;114;74;116;5;33;65;30;45;46;22;36;21;181;208;79;52;104;249;112;59;16;128;26;126;122;30;146;39;173;92;92;51;60;133;26;35;71;59;33;99;64;93;52;27;33;65;26;24;116;50;112;123;51;36;51;56;62;82;68;37;95;66;50;21;125;68;63;13;596;79;218;52;149;199;188;116;163</t>
  </si>
  <si>
    <t>10;25;4;31;15;17;7;3;9;5;10;15;14;20;11;1;15;10;14;40;10;18;18;61;1;10;14;16;30;14;27;13;20;28;18;6;4;44;11;26;35;18;14;24;20;18;47;5;22;57;8;31;20;65;98;34;46;73;28;31;53;25;33;35;15;15;22;20;90;45;35;1;10;6;21;56;32;28;7;7;19;52;1;20;15;38;6;1;162;36;28;5;13;85;8;26;17;24;17;81;22;26;2;47;53;64;25;18;0;1;9;20;4;25;93;12;22;107;115;23;38;15;38;22;33;19;9;9;14;12;9;8;49;40;25;6;29;13;12;4;10;12;16;39;11;8;3;7;12;6;12;21;10;13;15;16;9;10;12;29;13;12;2;33;8;5;15;9;4;6;12;13;37;9;23;40;5;33;25;17;12;28;16;53;0;19;23;13;11;20;15;17;37;16;27;14;18;34;25;41;34;18;62;14;20;26;4;26;1;28;17;177;13;5;16;66;12;39;27;18;23;29;6;15;19;10;4;27;7;8;14;17;31;10;19;16;69;61;26;52;24;17;40;11;9;55;10;15;29;11;8;26;10;20;17;13;70;11;21;22;11;49;26;11;15;71;9;28;18;22;7;101;56;10;5;20;18;16;10;13;3;8;15;10;4;2;48;18;14;70;7;8;98;20;22;10;18;33;46;7;41;53;55;13;37;12;18;20;5;4;24;5;29;35;68;9;41;12;21;59;117;40;12;16;27;13;11;27;18;20;37;7;10;30;2;35;36;41;9;30;104;43;28;39;28;17;26;72;12;9;10;41;39;22;77;34;38;18;63;25;23;24;22;6;33;19;5;13;13;16;11;11;64;41;21;7;8;45;26;14;11;58;17;30;22;20;41;17;63;46;26;23;34;28;21;14;30;25;13;13;27;33;18;11;14;37;16;8;29;20;14;22;30;22;13;17;21;64;18;27;39;15;12;9;65;6;13;17;150;18;35;17;46;28;86;40;76</t>
  </si>
  <si>
    <t>0.249;0.381;0.24;0.615;0.469;0.208;0.459;0.327;0.306;0.324;0.279;0.219;0.275;0.296;0.269;1.0;0.264;0.195;0.181;0.286;0.186;0.213;0.23;0.258;0.345;0.382;0.436;0.276;0.313;0.147;0.332;0.155;0.193;0.322;0.373;0.231;0.276;0.348;0.249;0.093;0.258;0.288;0.233;0.3;0.164;0.335</t>
  </si>
  <si>
    <t>0.463;0.379;0.378;0.199;0.456;0.503;0.502;0.79;0.447;0.534;0.456;0.433;0.494;0.23;0.474;0.708;0.633;0.614;0.381;0.249;0.261;0.312;0.424;0.275;0.807;0.414;0.494;0.44;0.458;0.494;0.333;0.352;0.365;0.266;0.345;0.541;0.469;0.21;0.439;0.281;0.431;0.262;0.431;0.43;0.45;0.495;0.586;0.236;0.316;0.378;0.319;0.303;0.236;0.276;0.231;0.27;0.341;0.425;0.396;0.49;0.394;0.293;0.36;0.243;0.353;0.424;0.325;0.317;0.597;0.371;0.268;0.768;0.249;0.371;0.605;0.478;0.517;0.31;0.735;0.607;0.519;0.512;0.398;0.576;0.419;0.356;0.371;0.688;0.196;0.43;0.314;0.62;0.214;0.341;0.306;0.285;0.252;0.216;0.347;0.456;0.485;0.386;0.548;0.575;0.252;0.233;0.365;0.38;1.0;0.708;0.469;0.406;0.099;0.31;0.286;0.657;0.243;0.311;0.522;0.507;0.388;0.333;0.441;0.426;0.231;0.582;0.371;0.625;0.393;0.418;0.424;0.554;0.291;0.213;0.429;0.424;0.39;0.352;0.238;0.652;0.463;0.537;0.457;0.377;0.598;0.378;0.507;0.502;0.356;0.398;0.436;0.391;0.436;0.314;0.382;0.279;0.329;0.463;0.392;0.357;0.244;0.227;0.665;0.439;0.427;0.327;0.359;0.525;0.469;0.424;0.348;0.57;0.423;0.551;0.365;0.402;0.578;0.351;0.354;0.394;0.424;0.547;0.617;0.462;1.0;0.423;0.466;0.244;0.469;0.602;0.261;0.53;0.286;0.332;0.398;0.482;0.269;0.421;0.339;0.222;0.427;0.53;0.296;0.426;0.478;0.192;0.598;0.163;0.607;0.446;0.3;0.356;0.263;0.665;0.525;0.386;0.363;0.287;0.413;0.648;0.437;0.471;0.772;0.511;0.479;0.382;0.099;0.398;0.502;0.559;0.387;0.425;0.385;0.365;0.55;0.461;0.291;0.311;0.294;0.477;0.402;0.181;0.162;0.613;0.329;0.123;0.65;0.333;0.115;0.391;0.491;0.528;0.443;0.36;0.214;0.224;0.191;0.554;0.344;0.406;0.665;0.388;0.369;0.343;0.245;0.28;0.329;0.504;0.465;0.338;0.558;0.33;0.219;0.66;0.775;0.429;0.601;0.372;0.365;0.536;0.306;0.356;0.306;0.525;0.418;0.607;0.479;0.361;0.314;0.359;0.51;0.559;0.46;0.504;0.531;0.514;0.335;0.383;0.478;0.031;0.517;0.47;0.358;0.469;0.295;0.552;0.385;0.273;0.801;0.683;0.238;0.729;0.387;0.494;0.346;0.688;0.288;0.489;0.366;0.363;0.327;0.712;0.442;0.559;0.294;0.157;0.591;0.389;0.469;0.539;0.303;0.221;0.548;0.547;0.708;0.324;0.487;0.298;0.398;0.368;0.22;0.359;0.253;0.623;0.508;0.379;0.186;0.282;0.498;0.587;0.614;0.506;0.707;0.562;0.523;0.756;0.454;0.403;0.282;0.454;0.522;0.405;0.538;0.155;0.181;0.43;0.57;0.433;0.439;0.233;0.419;0.296;0.384;0.528;0.454;0.621;0.742;0.55;0.487;0.482;0.243;0.328;0.252;0.481;0.55;0.249;0.44;0.336;0.377;0.306;0.439;0.329;0.28;0.512;0.215;0.356;0.343;0.342;0.359;0.627;0.343;0.383;0.389;0.351;0.342;0.279;0.264;0.398;0.469;0.356;0.638;0.552;0.273;0.265;0.464;0.421;0.395;0.22;0.455;0.232;0.35;0.493;0.479;0.34;0.298;0.714;0.517;0.144;0.467;0.492;0.579;0.403;0.417;0.611;0.325;0.39;0.321</t>
  </si>
  <si>
    <t>19;33;40;23;26;18;38;40;12;49;46;35;37;29;7;11;7;18;23;18;21;35;19;29;74;13;11;18;23;14;15;12;11;22;20;13;44;41;43;5;43;9;9;29;14;33</t>
  </si>
  <si>
    <t>9;9;14;11;10;5;25;18;23;37;24;26;39;27;4;6;3;8;11;15;12;37;23;9;12;11;9;12;15;12;7;7;13;16;13;10;28;8;17;5;20;8;12;13;7;12</t>
  </si>
  <si>
    <t>35;62;10;32;50;63;24;46;31;23;28;41;54;21;36;11;94;56;33;51;13;32;51;78;15;25;56;47;91;50;53;27;44;37;34;26;14;46;28;33;104;18;39;72;63;78;250;5;41;127;14;45;26;87;103;49;98;196;68;112;128;39;71;39;30;44;42;33;494;97;40;15;12;12;125;186;137;50;80;44;85;216;3;113;43;75;13;7;144;100;48;27;13;165;16;36;20;25;38;270;77;64;9;243;64;73;51;45;1;10;34;46;2;48;134;89;27;177;470;92;94;27;106;56;35;97;20;65;29;32;22;42;79;39;73;18;72;29;18;31;37;55;54;86;56;19;17;26;24;13;32;56;28;24;34;22;18;34;28;59;15;11;12;94;23;9;27;36;13;18;24;64;102;42;53;100;27;64;48;45;32;129;96;172;10;53;77;19;43;120;19;74;52;27;62;48;23;86;50;48;98;79;106;37;67;21;24;22;6;86;25;378;15;32;67;153;28;65;68;120;68;99;74;69;63;23;0;74;27;38;36;52;75;25;91;53;95;100;40;178;58;16;32;68;11;34;72;27;13;30;29;124;27;45;16;15;63;50;41;57;93;113;57;19;21;103;17;97;69;40;35;185;53;77;64;63;98;35;20;60;5;16;27;48;10;16;177;39;24;163;26;44;315;79;88;42;32;78;150;1;160;191;117;42;56;54;43;24;82;38;26;56;75;140;140;74;60;41;43;119;208;417;41;83;42;6;62;59;60;90;64;7;46;153;19;66;130;61;23;57;105;96;33;249;107;39;24;108;50;52;65;169;356;117;317;419;117;42;94;79;97;61;110;4;29;55;26;39;42;20;30;18;153;170;67;46;93;222;97;48;12;114;23;109;102;21;123;28;146;76;82;46;52;114;17;32;64;50;28;88;56;76;39;19;30;61;19;22;108;46;102;113;44;26;40;48;50;72;68;31;76;57;35;17;99;60;50;15;514;70;185;47;128;165;155;104;139</t>
  </si>
  <si>
    <t>0;21;5;8;11;15;14;4;9;9;3;3;8;14;16;2;12;10;0;20;6;1;3;14;3;4;19;10;11;12;18;5;18;16;2;12;3;17;11;9;12;10;15;18;12;21;58;1;13;16;3;21;12;25;41;9;48;15;29;42;24;26;19;23;22;3;16;10;64;15;4;1;7;8;25;37;46;15;19;10;40;47;0;39;18;26;6;9;52;12;3;8;11;19;10;11;12;15;5;27;15;15;4;34;14;13;11;14;0;4;6;5;0;21;27;10;24;17;47;16;34;10;11;13;27;22;6;15;14;15;3;5;43;9;27;8;12;7;10;8;6;8;19;25;16;0;4;3;8;0;2;33;5;10;19;14;2;6;16;7;9;8;0;48;14;3;12;14;4;1;4;4;12;16;20;20;6;9;13;9;14;27;28;36;1;21;23;7;20;29;29;29;34;15;20;14;8;23;19;40;28;7;41;13;32;6;3;4;5;18;21;2;13;6;8;30;7;25;8;7;21;14;9;4;12;8;2;14;5;4;8;16;23;14;15;12;22;21;43;20;25;12;13;9;6;23;17;12;16;21;15;58;5;9;7;8;27;13;6;22;8;35;8;10;4;8;7;29;25;15;8;18;25;19;10;19;18;12;17;6;4;14;7;11;4;7;45;10;8;45;3;13;41;28;16;12;16;20;17;3;41;27;13;16;18;28;33;27;15;8;19;2;17;49;22;14;23;8;7;56;25;49;3;8;12;2;18;32;9;22;12;2;10;38;10;29;41;31;13;8;37;38;5;19;20;26;18;29;29;11;12;60;28;26;29;66;20;14;23;25;31;10;45;6;25;21;10;4;16;12;6;14;53;39;8;21;9;60;23;42;2;52;18;34;7;11;49;20;32;22;8;11;23;17;11;18;11;29;12;16;22;11;12;2;13;30;4;18;21;11;14;15;9;14;19;15;13;31;15;7;39;20;17;4;23;25;26;17;62;19;24;21;30;36;50;28;29</t>
  </si>
  <si>
    <t>0.318;0.447;0.387;0.316;0.365;0.443;0.251;0.329;0.103;0.226;0.297;0.229;0.173;0.192;0.279;0.288;0.34;0.332;0.316;0.209;0.279;0.173;0.154;0.416;0.576;0.207;0.212;0.249;0.253;0.205;0.321;0.275;0.157;0.233;0.253;0.223;0.258;0.531;0.358;0.181;0.322;0.199;0.142;0.33;0.306;0.378</t>
  </si>
  <si>
    <t>1.0;0.395;0.306;0.469;0.501;0.481;0.275;0.717;0.432;0.361;0.673;0.751;0.598;0.249;0.332;0.548;0.634;0.553;1.0;0.36;0.324;0.876;0.79;0.552;0.525;0.58;0.394;0.509;0.646;0.479;0.394;0.544;0.35;0.338;0.79;0.324;0.507;0.374;0.36;0.447;0.657;0.284;0.365;0.469;0.537;0.45;0.488;0.525;0.41;0.637;0.507;0.321;0.324;0.434;0.357;0.546;0.311;0.743;0.341;0.371;0.541;0.249;0.452;0.272;0.231;0.764;0.367;0.421;0.63;0.588;0.688;0.768;0.275;0.249;0.525;0.526;0.397;0.424;0.482;0.493;0.319;0.504;1.0;0.39;0.345;0.389;0.324;0.147;0.379;0.648;0.779;0.427;0.207;0.657;0.261;0.419;0.269;0.269;0.627;0.688;0.531;0.485;0.332;0.612;0.502;0.553;0.506;0.415;1.0;0.356;0.556;0.67;1.0;0.335;0.523;0.663;0.199;0.697;0.688;0.559;0.379;0.373;0.68;0.487;0.222;0.493;0.424;0.489;0.314;0.32;0.618;0.65;0.289;0.489;0.374;0.332;0.57;0.478;0.284;0.461;0.576;0.603;0.385;0.432;0.436;1.0;0.484;0.657;0.398;1.0;0.779;0.272;0.553;0.346;0.283;0.258;0.665;0.556;0.279;0.65;0.269;0.233;1.0;0.302;0.266;0.398;0.332;0.362;0.418;0.799;0.57;0.779;0.652;0.367;0.369;0.525;0.498;0.611;0.449;0.525;0.335;0.513;0.431;0.513;0.688;0.358;0.425;0.375;0.322;0.477;0.126;0.36;0.252;0.284;0.406;0.431;0.388;0.452;0.367;0.209;0.436;0.714;0.363;0.386;0.316;0.436;0.638;0.548;0.209;0.513;0.208;0.977;0.203;0.541;0.649;0.53;0.469;0.365;0.652;0.791;0.417;0.609;0.645;0.792;0.537;0.388;0.0;0.538;0.544;0.677;0.498;0.418;0.419;0.283;0.572;0.494;0.488;0.512;0.17;0.663;0.339;0.227;0.352;0.625;0.288;0.246;0.483;0.332;0.152;0.24;0.299;0.321;0.544;0.525;0.335;0.293;0.34;0.459;0.601;0.364;0.72;0.416;0.611;0.295;0.537;0.74;0.349;0.425;0.379;0.371;0.491;0.694;0.319;0.472;0.586;0.423;0.546;0.392;0.206;0.688;0.216;0.201;0.46;0.491;0.356;0.335;0.465;0.463;0.398;0.444;0.657;0.428;0.629;0.384;0.548;0.436;0.306;0.463;0.661;0.069;0.463;0.61;0.665;0.367;0.407;0.299;0.223;0.164;0.547;0.512;0.232;0.861;0.493;0.387;0.584;0.538;0.365;0.531;0.576;0.319;0.647;0.653;0.751;0.696;0.436;0.398;0.432;0.289;0.595;0.474;0.541;0.436;0.504;0.471;0.295;0.334;0.412;0.303;0.281;0.611;0.385;0.358;0.593;0.743;0.541;0.249;0.227;0.451;0.276;0.511;0.545;0.383;0.737;0.498;0.707;0.584;0.564;0.398;0.474;0.411;0.409;0.574;0.35;0.128;0.204;0.366;0.365;0.683;0.367;0.269;0.525;0.221;0.389;0.49;0.649;0.326;0.695;0.45;0.482;0.201;0.57;0.326;0.22;0.414;0.763;0.296;0.357;0.236;0.502;0.433;0.693;0.48;0.333;0.597;0.254;0.282;0.562;0.276;0.34;0.548;0.36;0.604;0.418;0.677;0.337;0.31;0.512;0.212;0.532;0.48;0.617;0.624;0.519;0.291;0.317;0.414;0.459;0.339;0.5;0.494;0.301;0.386;0.312;0.484;0.487;0.346;0.298;0.163;0.647;0.448;0.63;0.331;0.485;0.503;0.406;0.45;0.514</t>
  </si>
  <si>
    <t>97;93;124;60;95;83;124;120;110;178;174;180;187;141;38;19;71;99;123;72;132;237;87;113;200;42;55;75;81;72;52;74;67;62;83;69;193;121;142;47;194;47;56;151;62;96</t>
  </si>
  <si>
    <t>71;148;35;154;96;149;47;81;70;45;80;78;85;113;133;26;156;94;80;231;71;84;92;316;31;68;99;104;173;84;155;74;157;151;134;67;33;212;92;144;192;108;105;120;134;123;414;27;125;315;31;198;84;281;429;198;209;275;166;233;300;160;184;211;116;89;147;116;801;305;200;14;57;44;148;340;220;150;108;58;208;357;4;158;113;187;36;13;831;198;158;60;70;498;66;118;78;119;129;556;145;156;29;375;183;324;121;135;1;24;67;150;33;159;431;118;152;601;844;167;258;102;219;133;158;183;57;79;78;119;70;76;278;219;218;46;182;62;50;73;62;72;96;243;146;65;20;48;77;55;78;129;71;96;90;92;64;81;91;190;94;66;24;185;64;36;77;93;27;45;101;137;210;96;102;275;49;158;132;119;105;234;192;323;9;175;135;80;85;181;84;135;241;101;169;114;99;224;174;171;195;131;345;98;135;133;68;88;5;199;85;516;103;70;120;441;58;194;162;180;140;199;79;130;115;55;23;160;32;53;104;102;237;74;173;113;401;403;219;358;166;81;195;112;38;290;122;89;111;79;57;192;78;111;69;74;408;105;141;165;106;286;161;69;71;449;65;179;79;100;62;543;328;133;60;117;157;120;69;112;36;94;118;69;38;41;318;127;91;407;60;101;693;189;125;87;86;224;373;21;311;309;299;89;205;78;125;120;91;43;134;33;153;250;394;83;211;79;126;390;672;434;73;108;192;63;124;189;141;140;238;38;108;198;35;172;233;215;58;229;600;276;205;310;226;144;127;375;93;79;115;327;476;184;619;411;240;85;354;183;161;128;143;33;150;126;56;102;81;82;53;87;375;297;147;100;90;298;238;140;41;357;102;231;176;83;268;109;324;199;167;128;178;201;115;120;166;140;90;142;165;227;105;62;89;196;104;60;175;142;135;130;203;128;90;154;212;331;118;133;236;150;98;55;377;99;108;122;1018;155;285;104;321;303;484;253;481</t>
  </si>
  <si>
    <t>0.678;0.669;0.634;0.516;0.65;0.764;0.492;0.565;0.483;0.484;0.586;0.575;0.483;0.505;0.65;0.382;0.822;0.707;0.686;0.484;0.682;0.556;0.425;0.71;0.765;0.427;0.544;0.55;0.513;0.539;0.592;0.674;0.502;0.431;0.555;0.574;0.574;0.747;0.62;0.647;0.654;0.534;0.477;0.694;0.634;0.61</t>
  </si>
  <si>
    <t>1.0;0.579;0.577;0.79;0.63;0.66;0.396;0.798;0.603;0.494;0.839;0.835;0.675;0.612;0.619;0.717;0.717;0.647;1.0;0.693;0.698;0.943;0.857;0.815;0.669;0.768;0.504;0.67;0.754;0.577;0.627;0.743;0.63;0.648;0.929;0.522;0.682;0.709;0.62;0.757;0.757;0.678;0.577;0.565;0.686;0.533;0.582;0.841;0.652;0.794;0.669;0.648;0.577;0.687;0.671;0.811;0.459;0.782;0.528;0.52;0.709;0.546;0.654;0.642;0.507;0.853;0.642;0.694;0.71;0.799;0.907;0.732;0.614;0.518;0.536;0.642;0.483;0.661;0.526;0.531;0.504;0.597;1.0;0.442;0.551;0.584;0.539;0.22;0.757;0.763;0.911;0.594;0.554;0.837;0.563;0.677;0.559;0.608;0.834;0.801;0.654;0.67;0.586;0.683;0.718;0.83;0.682;0.653;1.0;0.539;0.686;0.854;1.0;0.596;0.757;0.697;0.553;0.873;0.778;0.671;0.597;0.666;0.795;0.666;0.533;0.619;0.65;0.507;0.521;0.608;0.82;0.748;0.558;0.826;0.612;0.529;0.748;0.634;0.494;0.64;0.669;0.637;0.497;0.655;0.64;1.0;0.494;0.757;0.653;1.0;0.884;0.433;0.735;0.652;0.48;0.562;0.862;0.725;0.526;0.841;0.671;0.617;1.0;0.429;0.472;0.701;0.556;0.565;0.569;0.898;0.831;0.87;0.774;0.539;0.499;0.729;0.615;0.774;0.665;0.721;0.594;0.629;0.572;0.637;0.637;0.619;0.534;0.691;0.453;0.549;0.361;0.476;0.58;0.568;0.623;0.614;0.707;0.655;0.641;0.455;0.576;0.785;0.622;0.595;0.452;0.812;0.816;0.811;0.163;0.683;0.441;0.981;0.607;0.695;0.745;0.742;0.618;0.602;0.798;0.834;0.565;0.735;0.631;0.864;0.652;0.573;0.692;0.691;0.555;0.721;0.717;0.554;0.668;0.508;0.692;0.648;0.781;0.789;0.499;0.778;0.565;0.569;0.745;0.708;0.553;0.711;0.584;0.591;0.575;0.423;0.426;0.393;0.753;0.707;0.658;0.644;0.747;0.612;0.821;0.594;0.721;0.615;0.797;0.574;0.776;0.916;0.644;0.546;0.382;0.565;0.602;0.855;0.719;0.577;0.539;0.546;0.63;0.661;0.442;0.785;0.637;0.567;0.767;0.55;0.65;0.533;0.58;0.713;0.69;0.638;0.796;0.603;0.767;0.569;0.604;0.586;0.512;0.686;0.811;0.577;0.597;0.691;0.818;0.521;0.69;0.352;0.425;0.465;0.542;0.512;0.579;0.763;0.637;0.499;0.778;0.536;0.642;0.658;0.778;0.576;0.84;0.634;0.826;0.725;0.757;0.86;0.574;0.536;0.754;0.554;0.795;0.788;0.678;0.504;0.406;0.537;0.526;0.575;0.466;0.848;0.76;0.586;0.889;0.761;0.688;0.52;0.579;0.716;0.385;0.584;0.652;0.515;0.768;0.58;0.806;0.549;0.701;0.542;0.75;0.588;0.503;0.714;0.383;0.518;0.539;0.539;0.522;0.833;0.497;0.572;0.633;0.548;0.58;0.598;0.782;0.482;0.661;0.492;0.669;0.394;0.8;0.573;0.525;0.57;0.831;0.596;0.516;0.515;0.664;0.638;0.803;0.694;0.602;0.698;0.671;0.565;0.747;0.485;0.594;0.634;0.594;0.801;0.631;0.858;0.572;0.561;0.835;0.394;0.619;0.716;0.653;0.629;0.815;0.641;0.48;0.667;0.761;0.676;0.606;0.788;0.542;0.594;0.529;0.729;0.762;0.436;0.448;0.584;0.762;0.614;0.699;0.492;0.676;0.622;0.654;0.638;0.764</t>
  </si>
  <si>
    <t>137;86;104;50;70;69;72;115;153;127;120;128;96;195;61;101;80;61;73;88;80;128;41;63;77;45;48;50;50;58;48;53;61;45;64;63;89;137;146;69;143;36;70;70;94;78</t>
  </si>
  <si>
    <t>28;14;16;21;11;12;6;19;37;24;28;29;15;53;10;22;16;10;15;15;15;22;13;4;15;14;2;5;9;11;7;5;12;9;4;8;28;29;27;18;32;2;8;10;23;13</t>
  </si>
  <si>
    <t>10;50;67;108;90;84;112;31;131;112;103;21;61;73;93;4;21;13;30;145;117;27;17;128;139;47;103;111;119;79;110;56;84;201;167;103;8;228;30;87;27;90;120;99;357;141;230;115;108;146;60;248;228;148;197;154;130;90;251;252;217;141;117;187;257;105;128;114;312;288;50;73;47;89;245;226;195;122;71;79;188;270;128;47;101;214;82;70;146;101;589;128;66;412;150;94;111;128;143;227;68;111;46;315;82;149;54;118;77;50;139;99;76;109;277;132;164;411;331;186;138;127;120;95;79;351;50;42;106;185;84;125;286;63;164;123;94;116;70;120;98;48;191;400;56;83;75;88;86;82;114;160;109;120;74;59;61;69;178;87;97;75;73;201;86;31;67;149;353;74;238;187;246;121;157;98;127;351;368;82;88;109;82;114;70;108;108;58;94;321;100;375;309;152;439;135;77;129;129;52;328;174;165;90;116;161;226;164;117;278;92;33;131;49;59;400;126;310;68;68;172;87;123;197;108;241;211;145;153;138;168;45;147;172;69;119;120;172;174;121;153;155;84;101;205;160;77;140;100;163;67;95;76;83;43;44;171;254;94;56;73;158;141;97;100;92;46;151;33;46;101;149;40;150;108;63;76;57;140;198;122;96;69;52;131;68;279;91;181;194;158;125;137;213;278;77;75;196;378;121;131;84;123;190;161;182;47;117;86;47;94;45;191;69;475;160;181;64;70;251;122;82;68;86;256;144;181;151;281;207;344;144;124;191;211;216;93;174;94;171;322;238;224;155;237;158;190;196;142;83;142;241;221;166;255;239;84;114;175;60;264;169;237;102;187;174;91;90;150;55;40;134;146;163;114;117;93;61;116;138;142;319;86;127;110;122;144;80;106;88;298;138;79;93;146;210;378;156;102;164;80;126;169;111;215;107;161;145;147;63;182;175;201;165;150;95;127;247;105;197;227;159;94;190;111;96;80;110;119;87;112;144;138;272;88;270;342</t>
  </si>
  <si>
    <t>3;15;22;2;20;24;40;5;22;41;13;1;29;21;32;0;11;10;8;6;16;0;5;26;26;8;19;35;15;11;14;29;20;44;57;41;3;56;4;10;8;32;53;14;52;70;37;24;24;25;28;73;39;33;48;38;60;25;119;40;149;19;29;14;96;15;36;29;26;67;27;28;9;15;35;79;80;26;29;40;51;31;24;19;43;77;21;26;17;20;89;25;23;59;45;30;25;18;46;76;6;23;10;38;11;63;7;28;19;8;29;17;6;20;87;17;68;70;47;47;20;20;32;16;17;80;24;12;31;58;25;15;72;11;29;39;26;19;8;26;27;27;30;90;24;18;15;22;15;16;38;33;12;53;24;17;15;29;19;17;32;31;11;97;23;4;24;10;115;17;52;60;57;64;19;34;31;24;98;21;5;23;38;69;20;27;15;47;26;122;32;37;91;95;38;31;17;15;32;14;53;31;40;20;41;42;43;34;42;53;53;6;17;29;11;27;18;78;16;15;24;22;31;19;21;109;18;24;44;40;27;11;69;46;25;15;30;58;46;6;20;28;23;38;38;67;41;30;43;54;22;51;22;21;12;27;45;13;30;6;12;28;17;26;13;6;13;25;12;19;65;24;44;19;53;27;24;6;41;46;22;22;18;28;29;8;55;22;16;63;16;16;46;31;68;20;31;43;87;35;27;20;21;41;54;86;7;42;32;42;25;17;25;21;58;18;29;20;7;32;44;24;26;67;61;31;22;24;29;35;68;29;31;30;80;16;57;43;54;26;83;20;45;13;138;34;15;27;61;16;42;35;33;40;66;47;35;48;29;16;39;70;40;19;49;56;45;20;23;13;23;20;74;54;37;29;23;62;28;59;6;81;18;67;31;20;33;31;50;57;25;34;20;42;48;98;131;39;18;37;21;16;60;36;76;35;43;31;41;22;72;47;35;28;62;27;52;40;30;31;46;43;42;40;12;17;11;18;31;27;30;59;31;30;20;105;78</t>
  </si>
  <si>
    <t>0.706;0.751;0.761;0.538;0.757;0.738;0.855;0.748;0.67;0.722;0.677;0.684;0.758;0.643;0.749;0.692;0.71;0.749;0.705;0.742;0.723;0.74;0.607;0.885;0.716;0.612;0.922;0.831;0.731;0.721;0.771;0.839;0.714;0.71;0.887;0.794;0.609;0.698;0.726;0.653;0.686;0.898;0.811;0.774;0.667;0.746</t>
  </si>
  <si>
    <t>0.62;0.62;0.599;0.964;0.688;0.632;0.578;0.752;0.745;0.572;0.795;0.911;0.508;0.63;0.587;1.0;0.483;0.389;0.648;0.922;0.782;1.0;0.625;0.707;0.724;0.742;0.727;0.608;0.795;0.779;0.794;0.486;0.673;0.691;0.589;0.552;0.566;0.666;0.786;0.81;0.623;0.58;0.526;0.776;0.771;0.497;0.753;0.701;0.688;0.741;0.512;0.625;0.741;0.687;0.668;0.665;0.515;0.638;0.508;0.755;0.416;0.784;0.664;0.867;0.567;0.774;0.635;0.658;0.855;0.678;0.476;0.561;0.719;0.744;0.774;0.584;0.544;0.697;0.545;0.492;0.644;0.81;0.723;0.548;0.535;0.577;0.657;0.569;0.808;0.712;0.764;0.715;0.584;0.774;0.62;0.606;0.685;0.777;0.604;0.594;0.847;0.703;0.693;0.802;0.785;0.537;0.791;0.674;0.665;0.754;0.701;0.74;0.861;0.728;0.609;0.792;0.542;0.742;0.775;0.66;0.772;0.757;0.648;0.744;0.695;0.683;0.505;0.632;0.626;0.61;0.622;0.803;0.661;0.737;0.735;0.607;0.639;0.749;0.811;0.693;0.64;0.466;0.757;0.685;0.533;0.693;0.71;0.662;0.737;0.715;0.595;0.704;0.817;0.526;0.602;0.63;0.666;0.538;0.821;0.715;0.598;0.542;0.765;0.504;0.647;0.792;0.578;0.88;0.601;0.681;0.692;0.604;0.679;0.481;0.802;0.585;0.667;0.878;0.648;0.657;0.896;0.699;0.514;0.447;0.632;0.662;0.779;0.377;0.639;0.563;0.605;0.832;0.625;0.439;0.85;0.681;0.689;0.808;0.664;0.645;0.752;0.733;0.669;0.688;0.581;0.653;0.72;0.703;0.577;0.72;0.46;0.729;0.791;0.453;0.724;0.879;0.774;0.661;0.676;0.69;0.778;0.66;0.66;0.836;0.716;0.52;0.852;0.748;0.63;0.628;0.753;0.667;0.511;0.647;0.575;0.795;0.662;0.592;0.65;0.908;0.789;0.731;0.642;0.566;0.726;0.539;0.479;0.696;0.533;0.597;0.599;0.477;0.629;0.659;0.637;0.444;0.651;0.905;0.606;0.821;0.749;0.734;0.803;0.646;0.79;0.883;0.634;0.747;0.574;0.543;0.432;0.753;0.308;0.795;0.5;0.533;0.608;0.823;0.626;0.678;0.731;0.681;0.653;0.476;0.689;0.806;0.713;0.67;0.847;0.601;0.829;0.793;0.593;0.771;0.667;0.654;0.542;0.691;0.68;0.629;0.704;0.673;0.742;0.694;0.594;0.509;0.767;0.577;0.568;0.354;0.648;0.565;0.789;0.617;0.801;0.813;0.754;0.611;0.831;0.794;0.576;0.626;0.562;0.386;0.673;0.695;0.801;0.755;0.826;0.743;0.713;0.709;0.662;0.757;0.564;0.869;0.444;0.665;0.46;0.763;0.655;0.854;0.709;0.854;0.457;0.695;0.861;0.781;0.533;0.718;0.624;0.771;0.766;0.67;0.654;0.714;0.54;0.538;0.747;0.648;0.768;0.542;0.744;0.725;0.652;0.604;0.498;0.688;0.762;0.675;0.46;0.767;0.492;0.597;0.602;0.664;0.665;0.325;0.67;0.534;0.921;0.659;0.701;0.482;0.635;0.749;0.681;0.558;0.51;0.431;0.854;0.665;0.659;0.52;0.598;0.512;0.586;0.662;0.735;0.685;0.651;0.794;0.58;0.602;0.581;0.6;0.647;0.696;0.637;0.584;0.553;0.646;0.738;0.743;0.542;0.633;0.545;0.752;0.632;0.757;0.707;0.644;0.523;0.699;0.819;0.735;0.781;0.75;0.653;0.612;0.647;0.545;0.686;0.816;0.683;0.558;0.682</t>
  </si>
  <si>
    <t>170;118;127;92;118;97;75;103;227;157;208;199;168;271;62;77;130;91;112;138;106;233;118;100;106;55;52;49;74;65;74;55;82;92;83;59;116;118;135;78;179;46;83;117;117;91</t>
  </si>
  <si>
    <t>8;18;14;8;9;6;14;10;19;20;13;19;8;21;5;8;9;13;13;15;12;24;12;9;13;4;6;12;7;6;9;3;3;10;3;9;7;15;4;10;18;5;10;10;15;14</t>
  </si>
  <si>
    <t>16;113;80;102;121;119;64;22;169;183;105;26;161;101;263;11;48;42;27;123;110;34;13;155;81;89;165;183;199;26;105;89;84;410;240;110;58;260;41;116;54;141;219;143;394;217;260;91;135;192;54;427;292;229;279;275;247;281;402;229;353;153;254;197;351;121;156;136;371;286;203;60;51;47;274;488;387;106;151;67;359;311;32;123;110;378;63;24;310;99;409;82;75;505;122;149;101;188;242;409;84;99;15;284;248;292;62;181;9;33;117;213;19;101;380;152;272;361;465;242;224;165;145;178;120;321;145;67;143;319;103;45;400;94;132;172;140;88;45;103;167;110;198;537;80;54;39;156;47;74;79;220;129;163;182;64;89;63;346;163;132;72;32;282;76;25;113;126;108;67;210;242;286;137;155;249;129;242;255;86;111;79;176;195;26;161;150;136;47;634;147;277;271;89;481;126;181;165;84;147;372;278;380;156;124;176;189;178;68;355;63;212;208;115;85;522;85;238;152;71;195;250;139;116;100;255;44;260;109;123;90;56;188;122;107;154;287;332;298;163;131;165;91;112;150;379;246;82;125;126;81;236;127;167;58;81;351;280;111;59;101;235;154;100;127;140;68;203;86;79;94;210;273;148;171;110;113;157;180;241;95;118;83;234;63;56;342;143;92;449;105;63;330;176;267;143;105;362;602;40;155;135;203;183;134;279;82;186;129;120;133;43;182;122;548;186;151;83;123;308;282;185;161;131;171;25;189;195;232;150;389;43;82;273;130;195;182;231;133;178;411;209;138;236;523;202;128;326;148;74;167;271;202;221;363;399;146;69;237;115;324;200;222;49;281;187;135;71;132;60;80;75;511;268;172;113;75;238;158;165;52;376;100;280;164;91;167;100;145;158;220;86;119;168;152;267;444;230;67;224;102;139;134;99;232;79;94;124;167;165;280;262;194;141;181;145;120;180;96;195;287;205;133;92;149;215;114;120;136;98;156;144;264;383;153;199;391</t>
  </si>
  <si>
    <t>5;7;3;20;17;22;18;1;22;34;18;2;21;16;20;0;2;5;2;24;19;6;1;21;17;12;23;29;25;13;22;7;19;24;53;28;0;33;1;6;11;26;15;16;48;56;32;5;24;40;12;39;26;16;47;23;22;23;64;41;52;23;34;38;20;14;18;11;39;65;37;5;6;12;49;28;30;15;18;4;25;40;10;17;13;13;7;6;25;9;50;13;17;46;20;28;11;17;24;34;3;17;3;52;24;27;7;16;2;6;19;10;0;15;46;9;30;75;57;22;40;25;19;9;21;79;7;12;21;28;16;10;34;12;28;7;13;16;16;19;21;8;25;69;15;9;10;12;5;11;10;40;11;27;26;10;17;8;17;21;18;20;2;45;15;5;16;31;13;17;36;43;61;41;23;30;27;35;44;6;6;2;11;15;7;23;26;24;26;44;14;27;69;29;30;21;8;15;28;17;42;13;31;16;19;14;15;15;18;22;8;23;24;19;3;54;21;38;15;14;39;15;14;18;19;35;9;10;3;39;19;5;34;20;27;19;26;16;45;18;27;26;11;18;15;51;17;20;18;20;21;16;15;17;6;11;25;26;28;10;17;30;49;16;11;9;3;37;7;7;14;21;18;15;14;3;8;6;23;21;18;33;9;14;11;8;36;20;24;45;9;14;14;12;24;12;11;26;79;4;27;14;23;21;17;30;9;39;13;8;9;3;44;16;115;12;25;10;16;32;30;11;20;37;39;7;25;17;28;20;52;14;12;29;29;50;33;18;23;21;62;48;43;23;43;28;34;40;13;16;16;57;41;14;34;27;24;19;15;7;35;40;41;2;38;21;8;14;15;5;10;18;47;25;19;8;8;13;28;33;0;75;9;42;24;7;15;17;21;23;25;14;12;21;22;44;50;26;7;18;10;10;17;5;19;58;19;16;15;12;28;39;49;25;22;19;16;44;16;28;32;11;24;13;10;3;8;12;16;13;10;25;31;58;4;40;54</t>
  </si>
  <si>
    <t>0.795;0.544;0.623;0.677;0.705;0.747;0.494;0.652;0.685;0.588;0.745;0.656;0.793;0.702;0.693;0.637;0.725;0.56;0.611;0.626;0.617;0.639;0.642;0.669;0.598;0.715;0.612;0.427;0.658;0.664;0.6;0.77;0.833;0.626;0.834;0.544;0.751;0.589;0.86;0.587;0.644;0.626;0.602;0.681;0.587;0.542</t>
  </si>
  <si>
    <t>0.368;0.746;0.829;0.482;0.565;0.496;0.393;0.8;0.583;0.495;0.515;0.703;0.583;0.535;0.705;1.0;0.814;0.605;0.711;0.483;0.513;0.508;0.703;0.573;0.465;0.575;0.566;0.535;0.592;0.267;0.465;0.698;0.446;0.757;0.452;0.417;1.0;0.589;0.882;0.779;0.472;0.497;0.727;0.619;0.599;0.414;0.597;0.768;0.506;0.466;0.45;0.666;0.672;0.723;0.52;0.685;0.672;0.69;0.534;0.504;0.553;0.548;0.576;0.486;0.762;0.612;0.612;0.693;0.634;0.445;0.5;0.686;0.608;0.416;0.505;0.76;0.701;0.563;0.604;0.753;0.723;0.586;0.368;0.569;0.607;0.841;0.621;0.422;0.693;0.667;0.598;0.535;0.446;0.667;0.526;0.492;0.626;0.668;0.647;0.687;0.836;0.515;0.477;0.499;0.653;0.663;0.617;0.673;0.45;0.5;0.529;0.795;1.0;0.551;0.601;0.755;0.623;0.467;0.598;0.667;0.505;0.546;0.582;0.783;0.51;0.425;0.79;0.504;0.554;0.675;0.54;0.45;0.682;0.588;0.462;0.817;0.662;0.5;0.339;0.497;0.592;0.715;0.591;0.586;0.493;0.522;0.415;0.703;0.631;0.551;0.59;0.5;0.681;0.524;0.56;0.538;0.488;0.589;0.788;0.586;0.572;0.396;0.745;0.533;0.48;0.477;0.563;0.425;0.602;0.418;0.515;0.506;0.461;0.378;0.551;0.602;0.465;0.557;0.514;0.723;0.771;0.878;0.745;0.703;0.404;0.56;0.512;0.508;0.248;0.724;0.657;0.651;0.417;0.359;0.745;0.522;0.805;0.667;0.353;0.612;0.617;0.796;0.691;0.64;0.543;0.696;0.697;0.684;0.408;0.746;0.589;0.627;0.612;0.524;0.838;0.638;0.424;0.533;0.649;0.48;0.477;0.752;0.644;0.54;0.489;0.57;0.471;0.826;0.869;0.365;0.463;0.671;0.502;0.526;0.419;0.596;0.668;0.791;0.547;0.623;0.469;0.536;0.601;0.531;0.646;0.575;0.725;0.428;0.558;0.534;0.413;0.729;0.607;0.642;0.638;0.573;0.719;0.662;0.419;0.518;0.52;0.588;0.364;0.532;0.678;0.739;0.805;0.5;0.691;0.673;0.55;0.646;0.734;0.643;0.69;0.87;0.72;0.827;0.588;0.676;0.49;0.394;0.627;0.753;0.511;0.56;0.634;0.566;0.411;0.645;0.68;0.45;0.811;0.728;0.67;0.685;0.635;0.717;0.581;0.646;0.511;0.637;0.617;0.614;0.589;0.629;0.624;0.465;0.644;0.732;0.729;0.723;0.43;0.581;0.465;0.738;0.524;0.602;0.583;0.637;0.631;0.754;0.595;0.392;0.444;0.394;0.579;0.676;0.601;0.577;0.577;0.359;0.555;0.632;0.45;0.415;0.501;0.7;0.513;0.607;0.547;0.442;0.369;0.651;0.689;0.568;0.407;0.598;0.675;0.457;0.655;0.464;0.473;0.742;0.66;0.729;0.526;0.398;0.742;0.75;0.628;0.477;0.497;0.817;0.574;0.619;0.755;0.48;0.616;0.686;0.593;0.431;0.664;0.661;0.622;0.72;0.631;0.769;0.507;0.477;1.0;0.477;0.669;0.548;0.555;0.703;0.67;0.517;0.557;0.556;0.616;0.528;0.644;0.593;0.557;0.525;0.618;0.617;0.636;0.694;0.65;0.717;0.589;0.783;0.69;0.199;0.474;0.585;0.67;0.715;0.646;0.55;0.419;0.507;0.6;0.582;0.577;0.427;0.522;0.559;0.62;0.772;0.502;0.563;0.731;0.929;0.722;0.646;0.608;0.579;0.74;0.512;0.608;0.546;0.874;0.475;0.569</t>
  </si>
  <si>
    <t>0;2;2;0;2;5;5;4;0;1;6;4;11;9;1;0;0;1;0;1;5;6;2;0;1;2;3;0;1;3;1;1;8;7;2;5;9;5;1;0;9;3;3;6;4;2</t>
  </si>
  <si>
    <t>29;26;57;25;19;29;35;27;45;53;61;63;44;66;14;6;23;25;20;37;23;88;32;32;45;15;32;19;38;18;13;21;26;37;33;20;47;54;53;19;63;18;25;44;24;36</t>
  </si>
  <si>
    <t>65;6;0;8;2;6;1;76;1;2;2;27;3;3;10;6;23;63;24;6;5;55;31;14;7;3;3;2;2;20;26;6;3;5;1;1;31;10;22;20;62;3;4;9;7;12;7;3;13;15;3;4;3;6;13;4;47;30;19;0;39;10;1;19;14;11;19;14;12;1;22;8;1;12;26;14;1;41;22;2;8;15;3;10;5;20;4;1;15;5;22;11;4;12;1;2;14;5;0;43;18;10;10;41;3;16;2;2;2;13;4;9;6;9;51;5;3;24;15;14;38;2;8;0;0;7;6;13;9;5;8;1;15;12;27;0;26;2;2;11;4;4;6;22;7;3;6;7;27;5;6;4;2;1;11;6;41;3;17;35;6;0;4;16;9;4;4;1;8;8;9;11;8;13;5;15;16;6;7;4;4;28;21;24;3;20;6;11;7;9;1;13;2;4;8;2;1;19;14;4;22;17;24;15;7;33;12;8;4;17;13;30;2;4;17;10;2;4;22;19;5;16;23;15;8;4;0;19;4;6;21;9;21;7;4;8;30;10;9;33;4;7;25;13;2;17;21;9;6;26;3;27;3;11;7;9;21;5;1;9;5;23;28;3;5;34;2;10;12;3;5;5;7;6;7;6;3;11;7;5;20;7;7;13;3;4;5;13;5;20;7;0;6;28;12;19;4;25;21;0;5;25;12;14;16;6;6;0;18;13;14;5;4;26;33;6;15;15;13;24;21;16;10;19;15;7;11;8;5;12;58;6;17;30;6;31;15;11;5;30;20;10;19;12;30;16;27;13;7;6;21;36;11;31;18;28;25;16;19;11;30;34;35;5;8;8;13;48;5;18;8;11;38;21;9;9;6;0;15;7;8;12;6;11;5;4;4;14;38;24;9;28;24;21;41;23;31;2;1;5;21;24;8;5;15;52;22;5;6;13;32;8;18;24;13;9;25;22;15;24;6;32;11;2;14;12;13;7;30;8;21;15;26;11;10;45;31</t>
  </si>
  <si>
    <t>30;28;5;30;22;30;21;26;24;23;17;29;38;28;28;2;17;19;22;43;25;44;24;55;32;28;53;24;47;36;81;76;34;51;40;12;15;63;17;21;43;28;20;29;66;58;72;8;52;61;19;57;22;144;72;36;110;46;104;71;49;85;26;73;31;47;22;25;140;38;26;11;9;37;27;42;37;118;44;7;88;59;9;46;28;72;21;20;59;51;35;29;18;63;12;58;32;38;28;159;37;68;12;96;31;93;29;32;3;11;17;31;14;35;167;35;40;190;126;150;67;37;57;48;21;54;57;31;21;28;58;18;91;24;78;34;105;25;54;13;43;31;86;130;59;22;18;29;22;25;14;32;14;24;34;29;40;40;49;133;50;18;10;40;26;11;34;29;14;20;34;17;86;9;45;46;41;42;43;37;22;41;40;48;8;112;40;42;45;45;23;34;60;37;74;34;10;50;80;39;73;44;71;42;28;61;48;57;18;92;21;28;34;23;30;69;17;46;120;52;59;40;33;61;19;50;16;66;9;65;47;15;48;28;56;29;109;52;119;58;26;38;18;46;13;118;58;32;49;27;26;57;22;67;20;17;83;32;11;52;65;62;108;30;21;37;26;41;51;44;11;24;43;28;56;15;29;21;45;60;33;32;32;57;27;9;163;35;22;111;37;9;54;70;57;56;39;124;114;9;65;75;133;68;42;34;24;21;25;29;44;22;41;74;80;19;33;28;25;62;137;63;34;36;45;23;37;61;22;46;119;18;19;172;36;29;92;65;33;198;49;59;31;80;85;47;47;71;39;27;76;99;71;70;133;57;44;48;143;13;63;106;142;19;55;19;37;43;19;25;18;31;120;75;86;45;33;36;53;37;15;111;35;76;42;54;44;43;40;31;55;55;49;63;70;18;101;39;37;31;42;73;52;14;77;118;40;23;69;25;196;71;36;53;36;40;51;63;39;81;68;55;42;40;58;29;47;24;28;66;20;36;75;67;42;112;89</t>
  </si>
  <si>
    <t>0.0;0.028;0.013;0.0;0.038;0.06;0.05;0.052;0.0;0.007;0.035;0.023;0.085;0.048;0.026;0.0;0.0;0.015;0.0;0.01;0.075;0.025;0.023;0.0;0.008;0.047;0.034;0.0;0.01;0.058;0.028;0.017;0.103;0.066;0.022;0.085;0.066;0.033;0.007;0.0;0.05;0.058;0.043;0.048;0.058;0.02</t>
  </si>
  <si>
    <t>0.446;0.074;0.0;0.09;0.033;0.069;0.017;0.52;0.015;0.031;0.042;0.257;0.028;0.038;0.117;0.527;0.334;0.552;0.288;0.049;0.069;0.317;0.324;0.086;0.075;0.038;0.021;0.03;0.016;0.171;0.106;0.028;0.032;0.035;0.009;0.03;0.434;0.056;0.325;0.261;0.349;0.038;0.069;0.103;0.038;0.071;0.035;0.122;0.085;0.084;0.055;0.025;0.048;0.015;0.063;0.04;0.137;0.195;0.064;0.0;0.228;0.042;0.014;0.088;0.144;0.08;0.243;0.172;0.031;0.01;0.239;0.213;0.04;0.107;0.263;0.11;0.01;0.114;0.157;0.096;0.033;0.086;0.11;0.075;0.062;0.093;0.066;0.018;0.086;0.035;0.189;0.123;0.076;0.066;0.03;0.013;0.14;0.047;0.0;0.091;0.153;0.052;0.236;0.137;0.035;0.06;0.025;0.023;0.198;0.305;0.08;0.097;0.137;0.087;0.102;0.05;0.027;0.045;0.042;0.033;0.174;0.02;0.05;0.0;0.0;0.046;0.038;0.135;0.137;0.062;0.049;0.02;0.058;0.157;0.114;0.0;0.084;0.029;0.014;0.239;0.033;0.046;0.025;0.059;0.042;0.048;0.11;0.082;0.313;0.069;0.137;0.044;0.05;0.015;0.107;0.071;0.276;0.027;0.114;0.089;0.043;0.0;0.129;0.129;0.114;0.119;0.042;0.013;0.175;0.129;0.089;0.194;0.033;0.349;0.04;0.108;0.127;0.05;0.057;0.039;0.063;0.202;0.163;0.157;0.122;0.062;0.053;0.089;0.055;0.069;0.016;0.124;0.012;0.039;0.039;0.021;0.036;0.124;0.061;0.037;0.101;0.125;0.111;0.117;0.085;0.167;0.085;0.05;0.076;0.064;0.187;0.285;0.021;0.061;0.174;0.051;0.042;0.031;0.064;0.119;0.03;0.129;0.206;0.084;0.135;0.029;0.0;0.097;0.142;0.033;0.142;0.182;0.14;0.085;0.026;0.093;0.093;0.067;0.027;0.174;0.054;0.064;0.34;0.095;0.054;0.051;0.118;0.095;0.043;0.263;0.041;0.15;0.048;0.057;0.115;0.164;0.086;0.055;0.033;0.06;0.028;0.121;0.088;0.036;0.081;0.254;0.028;0.083;0.08;0.025;0.144;0.072;0.057;0.074;0.044;0.129;0.037;0.163;0.055;0.03;0.184;0.075;0.075;0.078;0.04;0.142;0.011;0.121;0.078;0.063;0.066;0.0;0.04;0.129;0.072;0.112;0.037;0.07;0.064;0.0;0.028;0.11;0.032;0.071;0.124;0.061;0.085;0.0;0.211;0.143;0.106;0.078;0.035;0.115;0.133;0.105;0.144;0.166;0.162;0.126;0.054;0.086;0.098;0.164;0.11;0.102;0.099;0.046;0.078;0.088;0.153;0.11;0.249;0.061;0.058;0.284;0.057;0.059;0.053;0.053;0.132;0.059;0.185;0.053;0.116;0.112;0.176;0.064;0.062;0.076;0.093;0.119;0.054;0.141;0.048;0.154;0.174;0.11;0.047;0.239;0.15;0.106;0.084;0.089;0.051;0.135;0.115;0.293;0.089;0.211;0.142;0.116;0.105;0.094;0.037;0.069;0.063;0.0;0.095;0.066;0.165;0.039;0.06;0.051;0.042;0.027;0.033;0.108;0.261;0.223;0.057;0.159;0.154;0.11;0.179;0.322;0.102;0.019;0.01;0.056;0.157;0.109;0.054;0.117;0.067;0.141;0.17;0.075;0.031;0.162;0.057;0.04;0.157;0.144;0.118;0.077;0.154;0.115;0.125;0.099;0.032;0.178;0.089;0.018;0.082;0.133;0.093;0.098;0.285;0.043;0.28;0.134;0.114;0.057;0.081;0.13;0.114</t>
  </si>
  <si>
    <t>21;23;14;6;17;34;30;9;34;27;32;38;40;60;13;12;14;20;21;44;23;52;18;20;87;15;16;9;20;20;19;10;23;9;26;14;60;45;11;35;45;23;19;30;17;22</t>
  </si>
  <si>
    <t>16;22;7;8;15;6;16;14;14;31;20;19;21;33;6;11;8;11;13;18;12;23;18;16;18;7;6;5;10;9;5;11;8;14;11;2;18;20;15;13;19;10;8;17;7;13</t>
  </si>
  <si>
    <t>22;25;19;26;16;15;9;42;31;34;31;20;41;21;34;2;23;15;28;20;21;25;47;43;17;13;49;43;12;14;26;14;26;21;9;24;5;72;60;47;36;22;28;25;31;33;58;14;58;88;17;9;33;49;31;28;74;119;60;28;45;29;23;19;51;11;44;27;70;31;70;9;25;26;54;132;17;36;173;35;44;70;16;78;63;59;42;6;120;24;52;43;28;33;23;22;35;26;44;68;31;43;79;141;62;70;29;24;9;17;98;14;56;50;72;40;29;42;154;56;97;43;33;14;48;35;21;25;14;20;26;27;74;38;112;17;58;34;23;83;1;21;29;89;28;14;21;16;94;4;26;44;21;32;11;34;44;47;31;78;24;12;11;66;20;5;15;12;49;20;43;51;102;38;19;37;22;74;78;54;44;84;32;88;11;51;31;24;20;39;24;117;36;28;74;55;19;65;18;50;63;87;93;24;41;43;19;27;41;42;57;38;56;2;38;43;27;27;81;33;56;35;40;44;76;28;16;48;11;34;29;21;32;38;61;26;126;82;51;132;40;25;60;26;16;125;39;37;28;33;29;78;30;27;11;10;83;15;23;29;35;101;49;18;25;53;27;91;14;10;12;49;62;49;40;28;40;39;30;41;42;45;17;25;19;19;80;24;23;121;52;49;91;58;62;38;35;34;29;25;73;83;29;74;27;81;27;52;53;50;48;38;46;72;119;26;66;55;49;86;258;38;50;59;80;49;87;96;32;28;70;82;52;84;38;48;90;32;22;48;78;77;51;79;99;59;83;63;48;42;81;119;82;142;33;86;90;16;110;23;77;79;62;22;13;23;48;46;14;25;8;28;76;94;105;31;27;52;46;38;35;122;55;73;42;16;79;21;75;79;63;60;59;106;39;32;77;50;46;23;80;61;61;25;41;81;51;27;20;58;68;86;92;32;57;84;61;45;54;36;56;85;64;24;67;53;32;62;65;38;174;78;146;52;196;69;85</t>
  </si>
  <si>
    <t>0;8;3;6;8;9;9;2;15;6;10;0;28;11;12;0;3;3;0;10;6;1;2;9;3;11;17;17;4;3;10;7;12;3;3;14;0;26;8;9;4;9;28;6;15;14;14;8;14;11;6;22;18;34;35;15;29;5;12;14;15;15;11;4;23;6;12;4;17;6;13;8;3;3;23;35;26;7;4;7;29;23;2;14;9;30;26;4;30;9;18;7;9;22;16;15;12;14;8;18;7;28;14;33;12;12;11;7;2;5;31;6;3;5;22;9;15;21;40;12;38;5;14;8;12;19;13;19;15;14;8;12;49;7;29;13;8;21;8;19;4;10;19;57;3;3;2;13;19;2;4;29;12;20;3;9;8;9;6;17;17;17;6;37;8;6;9;7;8;5;16;12;23;16;10;18;6;20;61;8;11;10;10;23;2;28;8;4;8;45;8;25;21;10;45;28;10;17;4;13;28;4;33;15;4;16;11;4;8;15;12;0;29;6;6;20;16;14;23;26;14;7;5;14;31;8;5;11;6;6;12;7;38;15;26;11;18;12;27;28;18;12;13;29;11;32;9;9;10;15;3;28;11;6;8;6;29;6;14;19;10;41;10;9;9;15;13;23;10;10;11;19;18;7;27;6;24;9;11;36;7;11;6;10;8;9;30;4;10;13;8;12;19;24;21;9;11;26;20;9;13;23;7;30;15;33;12;17;16;17;25;10;17;23;22;7;15;10;15;32;29;4;15;11;27;10;28;49;19;24;18;9;17;27;16;15;32;17;9;10;31;18;9;15;10;20;19;28;24;20;25;45;27;21;7;28;21;6;16;6;40;18;23;3;18;11;20;7;8;4;7;12;29;49;7;14;11;14;14;26;5;52;21;38;13;8;38;10;17;18;12;15;31;19;11;15;15;9;10;2;27;13;16;6;43;21;11;6;10;17;16;36;26;18;34;25;22;16;29;13;27;8;14;11;7;23;14;33;11;18;26;31;49;41;42;11;18</t>
  </si>
  <si>
    <t>0.223;0.186;0.304;0.141;0.199;0.553;0.291;0.123;0.347;0.16;0.259;0.304;0.294;0.285;0.322;0.193;0.277;0.285;0.261;0.348;0.295;0.331;0.179;0.215;0.514;0.319;0.368;0.283;0.304;0.327;0.454;0.166;0.386;0.123;0.341;0.605;0.422;0.33;0.138;0.371;0.341;0.335;0.342;0.279;0.347;0.27</t>
  </si>
  <si>
    <t>1.0;0.406;0.581;0.487;0.304;0.267;0.179;0.821;0.311;0.553;0.404;1.0;0.243;0.295;0.383;1.0;0.626;0.522;1.0;0.304;0.434;0.845;0.837;0.511;0.553;0.205;0.387;0.356;0.396;0.505;0.363;0.304;0.322;0.605;0.396;0.273;1.0;0.377;0.621;0.533;0.663;0.348;0.179;0.477;0.311;0.34;0.475;0.277;0.475;0.636;0.383;0.082;0.286;0.24;0.162;0.29;0.358;0.839;0.522;0.304;0.396;0.297;0.314;0.51;0.327;0.286;0.445;0.596;0.474;0.531;0.541;0.197;0.646;0.655;0.339;0.452;0.125;0.529;0.904;0.522;0.249;0.4;0.636;0.549;0.605;0.301;0.261;0.247;0.467;0.368;0.387;0.573;0.405;0.247;0.239;0.243;0.39;0.289;0.546;0.452;0.492;0.251;0.552;0.483;0.531;0.561;0.366;0.429;0.496;0.427;0.409;0.338;0.803;0.686;0.417;0.493;0.297;0.304;0.457;0.505;0.358;0.653;0.34;0.277;0.467;0.287;0.261;0.223;0.17;0.238;0.416;0.33;0.248;0.543;0.458;0.222;0.613;0.262;0.386;0.489;0.052;0.315;0.25;0.255;0.671;0.505;0.697;0.212;0.52;0.304;0.587;0.249;0.277;0.259;0.445;0.452;0.546;0.533;0.531;0.501;0.236;0.134;0.286;0.281;0.354;0.154;0.267;0.273;0.573;0.467;0.37;0.482;0.492;0.342;0.294;0.31;0.445;0.447;0.219;0.596;0.467;0.648;0.412;0.456;0.546;0.285;0.459;0.568;0.354;0.159;0.396;0.506;0.273;0.38;0.265;0.301;0.294;0.455;0.496;0.457;0.33;0.826;0.381;0.259;0.692;0.37;0.274;0.596;0.529;0.38;0.51;1.0;0.297;0.068;0.581;0.32;0.27;0.297;0.435;0.217;0.467;0.522;0.636;0.407;0.349;0.434;0.412;0.488;0.286;0.553;0.346;0.396;0.156;0.357;0.339;0.341;0.605;0.599;0.292;0.508;0.327;0.313;0.502;0.164;0.241;0.461;0.487;0.473;0.38;0.325;0.679;0.379;0.374;0.496;0.231;0.267;0.385;0.354;0.264;0.25;0.434;0.35;0.517;0.304;0.378;0.436;0.312;0.464;0.234;0.179;0.193;0.361;0.43;0.605;0.245;0.505;0.267;0.487;0.374;0.199;0.568;0.472;0.383;0.354;0.342;0.316;0.368;0.568;0.335;0.671;0.587;0.472;0.512;0.346;0.392;0.48;0.41;0.222;0.241;0.378;0.551;0.441;0.475;0.35;0.283;0.349;0.33;0.401;0.42;0.391;0.296;0.454;0.372;0.406;0.542;0.448;0.49;0.546;0.417;0.37;0.661;0.675;0.422;0.54;0.393;0.517;0.405;0.3;0.269;0.203;0.46;0.666;0.401;0.405;0.342;0.412;0.381;0.292;0.348;0.512;0.355;0.483;0.553;0.535;0.684;0.392;0.489;0.33;0.304;0.315;0.415;0.366;0.399;0.597;0.508;0.402;0.484;0.368;0.601;0.456;0.296;0.49;0.371;0.616;0.136;0.314;0.344;0.59;0.277;0.578;0.2;0.338;0.364;0.296;0.766;0.326;0.349;0.448;0.418;0.242;0.605;0.339;0.364;0.296;0.414;0.304;0.313;0.315;0.491;0.49;0.535;0.467;0.294;0.55;0.437;0.318;0.529;0.549;0.502;0.716;0.393;0.507;0.455;0.477;0.173;0.458;0.504;0.496;0.304;0.427;0.482;0.343;0.436;0.28;0.268;0.424;0.378;0.381;0.289;0.377;0.312;0.699;0.5;0.323;0.677;0.335;0.333;0.291;0.564;0.316;0.594;0.355;0.395;0.217;0.505;0.578;0.508</t>
  </si>
  <si>
    <t>25;29;16;6;19;35;37;10;39;31;41;43;46;68;13;14;14;23;27;48;26;57;25;23;104;17;18;9;23;22;21;12;24;13;34;18;67;51;10;37;51;27;22;35;20;25</t>
  </si>
  <si>
    <t>22;28;21;26;19;17;11;43;36;36;36;20;45;24;38;2;24;15;29;26;25;26;51;51;18;15;56;49;14;19;28;18;30;26;9;28;5;84;67;54;38;25;33;30;31;37;62;18;66;98;20;10;40;57;37;33;83;120;67;35;51;34;24;21;61;12;52;29;86;32;75;9;29;27;62;140;22;40;179;36;47;77;19;82;66;66;47;7;142;28;58;50;31;40;27;22;39;29;52;84;35;57;86;157;67;86;31;26;10;22;122;17;58;57;86;43;32;46;172;64;117;47;39;15;50;40;22;27;19;20;31;30;86;38;132;17;66;37;24;91;1;23;33;102;32;14;21;18;111;4;29;55;23;39;12;38;49;53;39;89;27;13;13;69;24;5;16;12;56;21;50;59;111;41;21;43;24;80;91;60;47;94;36;95;12;56;34;26;24;45;30;124;37;30;77;64;25;75;22;57;71;92;102;29;44;45;21;32;43;46;65;43;61;2;40;50;31;32;87;37;63;41;46;49;89;36;20;57;14;36;34;23;36;41;72;28;141;91;58;143;46;26;65;31;16;143;45;44;32;36;32;88;31;28;13;11;99;16;28;29;41;114;55;18;27;58;30;101;15;10;14;58;72;54;49;35;45;45;36;46;45;50;22;29;21;22;88;28;32;131;54;50;101;61;74;44;38;42;37;28;83;96;31;85;31;87;30;60;59;54;53;48;51;79;139;26;75;63;50;95;289;41;57;61;87;53;98;114;39;31;75;86;65;95;41;53;99;40;23;51;84;86;57;84;111;65;99;76;55;48;88;142;89;163;37;99;100;19;125;25;87;84;67;23;14;22;48;48;15;26;8;32;88;113;112;42;32;57;48;39;35;136;60;83;43;18;89;23;84;91;67;68;68;124;45;33;90;56;56;25;92;69;65;27;47;86;59;29;30;67;80;96;110;36;65;93;73;55;62;45;70;101;67;30;71;56;36;77;74;41;195;88;178;56;222;78;94</t>
  </si>
  <si>
    <t>0.252;0.222;0.33;0.139;0.215;0.557;0.333;0.134;0.376;0.178;0.307;0.328;0.321;0.308;0.319;0.216;0.274;0.311;0.31;0.365;0.319;0.349;0.231;0.237;0.555;0.344;0.393;0.28;0.332;0.345;0.476;0.191;0.393;0.167;0.4;0.66;0.446;0.355;0.126;0.381;0.367;0.368;0.372;0.308;0.381;0.293</t>
  </si>
  <si>
    <t>1.0;0.43;0.602;0.483;0.339;0.29;0.209;0.823;0.341;0.564;0.437;1.0;0.258;0.32;0.406;1.0;0.633;0.519;1.0;0.359;0.474;0.849;0.846;0.55;0.564;0.227;0.416;0.384;0.43;0.578;0.377;0.357;0.351;0.652;0.393;0.302;1.0;0.411;0.644;0.564;0.672;0.375;0.203;0.519;0.308;0.363;0.489;0.327;0.504;0.658;0.418;0.089;0.324;0.266;0.186;0.322;0.382;0.838;0.547;0.351;0.423;0.329;0.32;0.531;0.364;0.302;0.483;0.61;0.522;0.535;0.555;0.195;0.676;0.66;0.368;0.463;0.154;0.552;0.906;0.526;0.259;0.42;0.672;0.558;0.613;0.322;0.281;0.274;0.505;0.402;0.41;0.607;0.426;0.282;0.267;0.24;0.412;0.309;0.584;0.502;0.519;0.305;0.57;0.507;0.547;0.607;0.378;0.445;0.519;0.487;0.459;0.379;0.807;0.711;0.458;0.508;0.315;0.321;0.481;0.535;0.399;0.67;0.376;0.288;0.474;0.312;0.268;0.235;0.215;0.236;0.455;0.351;0.275;0.54;0.496;0.22;0.64;0.276;0.393;0.508;0.051;0.332;0.273;0.279;0.697;0.502;0.694;0.23;0.558;0.302;0.61;0.29;0.293;0.296;0.463;0.477;0.569;0.56;0.584;0.531;0.255;0.142;0.319;0.287;0.393;0.152;0.277;0.27;0.602;0.476;0.403;0.515;0.51;0.356;0.312;0.34;0.463;0.463;0.244;0.618;0.48;0.67;0.437;0.471;0.564;0.302;0.478;0.584;0.393;0.178;0.447;0.517;0.276;0.393;0.27;0.33;0.351;0.488;0.543;0.486;0.354;0.832;0.4;0.294;0.704;0.378;0.292;0.633;0.537;0.398;0.539;1.0;0.312;0.067;0.59;0.351;0.295;0.33;0.449;0.235;0.493;0.558;0.665;0.43;0.383;0.493;0.463;0.528;0.335;0.564;0.379;0.415;0.17;0.371;0.374;0.355;0.628;0.621;0.317;0.524;0.356;0.319;0.519;0.187;0.239;0.491;0.519;0.513;0.409;0.341;0.697;0.404;0.378;0.502;0.26;0.284;0.424;0.365;0.302;0.248;0.47;0.375;0.543;0.302;0.393;0.455;0.333;0.487;0.245;0.178;0.216;0.397;0.463;0.625;0.281;0.557;0.288;0.519;0.414;0.216;0.581;0.495;0.442;0.385;0.362;0.345;0.388;0.602;0.409;0.685;0.593;0.474;0.534;0.354;0.432;0.513;0.427;0.259;0.285;0.402;0.58;0.474;0.489;0.379;0.308;0.363;0.351;0.432;0.443;0.407;0.314;0.509;0.393;0.426;0.577;0.445;0.519;0.576;0.418;0.391;0.683;0.689;0.451;0.545;0.41;0.534;0.43;0.334;0.307;0.218;0.474;0.673;0.452;0.432;0.356;0.433;0.4;0.337;0.356;0.524;0.369;0.508;0.578;0.547;0.706;0.412;0.529;0.369;0.331;0.341;0.432;0.405;0.416;0.626;0.533;0.433;0.507;0.406;0.628;0.474;0.319;0.502;0.386;0.623;0.144;0.302;0.341;0.597;0.288;0.584;0.198;0.365;0.396;0.332;0.775;0.393;0.386;0.468;0.425;0.245;0.602;0.361;0.381;0.32;0.417;0.327;0.336;0.332;0.516;0.522;0.547;0.495;0.321;0.585;0.469;0.322;0.564;0.573;0.547;0.73;0.424;0.534;0.467;0.493;0.191;0.469;0.537;0.511;0.393;0.46;0.519;0.365;0.477;0.302;0.292;0.445;0.417;0.426;0.316;0.428;0.359;0.732;0.508;0.371;0.686;0.345;0.357;0.335;0.592;0.33;0.618;0.38;0.44;0.228;0.533;0.605;0.53</t>
  </si>
  <si>
    <t>3;10;12;4;17;21;17;17;7;11;8;18;12;17;9;1;0;17;9;1;9;17;13;10;14;19;26;14;15;14;10;15;15;14;30;9;33;33;19;2;49;13;14;10;16;9</t>
  </si>
  <si>
    <t>10;22;22;21;14;15;28;30;23;34;33;31;30;36;18;3;13;9;18;21;19;30;25;22;26;11;20;20;13;19;10;20;15;13;16;18;26;35;36;4;42;16;13;23;10;14</t>
  </si>
  <si>
    <t>39;36;9;36;16;19;9;26;8;13;13;54;16;3;13;1;61;34;39;54;8;27;139;45;8;6;32;34;12;91;30;3;42;25;5;17;29;28;39;36;57;26;53;52;6;100;40;21;45;137;15;2;2;53;56;20;157;196;54;15;25;27;6;28;27;47;52;32;140;61;12;24;13;29;55;83;4;46;27;27;10;62;6;77;72;29;9;9;229;38;63;36;17;67;16;5;42;9;24;32;59;5;21;59;34;51;59;33;6;30;28;6;5;26;112;25;21;43;141;30;136;8;22;12;23;17;17;48;29;10;10;44;43;60;109;23;4;12;7;85;6;23;26;44;25;11;29;16;70;14;40;79;24;12;22;57;8;10;39;27;26;15;14;75;28;7;23;44;13;13;33;6;72;24;36;53;26;38;6;53;28;52;53;122;11;22;56;12;18;64;24;49;56;45;9;37;21;100;150;62;60;61;40;33;89;33;5;9;9;22;46;12;14;8;44;63;12;16;31;149;25;26;91;57;64;21;13;38;24;46;25;44;26;22;37;17;55;150;58;60;70;24;61;62;21;27;58;33;6;34;8;53;17;4;8;10;101;23;3;25;24;187;64;12;19;37;7;128;49;54;32;25;16;42;16;33;29;18;31;25;36;19;21;11;38;24;26;22;35;29;27;20;115;38;94;44;23;30;12;13;146;84;32;88;112;54;42;66;47;45;50;36;13;68;56;15;182;43;60;109;52;110;21;19;61;35;33;98;53;102;29;32;40;44;31;156;83;30;35;103;66;128;48;151;26;63;125;42;83;62;73;92;160;89;43;147;25;22;47;47;198;66;79;14;30;49;35;47;107;22;33;98;166;88;92;35;83;89;41;54;25;66;36;60;95;28;50;40;79;41;64;52;35;40;18;27;27;39;52;42;27;69;29;34;40;61;26;26;50;40;31;24;38;45;52;36;68;64;35;58;49;51;30;26;84;114;68;73;191;32;209;48;132;155;212;48;122</t>
  </si>
  <si>
    <t>4;11;8;29;27;29;18;3;9;20;10;7;18;22;28;8;8;7;21;45;17;3;21;76;6;10;29;26;27;24;42;20;35;43;19;18;0;42;14;25;18;11;24;44;42;43;34;1;67;86;22;22;19;44;60;22;70;83;53;59;48;27;23;37;31;10;24;26;152;52;57;11;11;10;24;63;39;37;28;14;49;54;11;38;21;85;5;11;91;41;48;19;12;96;13;19;14;21;36;89;81;54;11;96;28;59;31;27;5;16;23;25;1;56;110;15;50;42;118;51;101;38;49;19;17;34;11;81;35;32;24;9;54;52;126;13;41;13;23;45;9;18;36;46;53;8;17;20;43;10;47;31;17;22;26;34;14;8;76;40;17;22;0;44;16;3;24;24;40;12;17;36;44;7;33;45;18;20;37;17;11;51;41;69;2;47;12;23;16;66;24;15;63;17;20;22;9;26;39;62;82;19;69;26;34;38;19;36;12;42;27;20;23;11;16;62;21;47;21;10;24;30;22;18;35;22;18;43;10;21;42;20;56;23;28;21;31;103;42;34;22;22;23;30;39;37;62;14;46;16;18;65;9;19;8;15;49;11;14;21;48;48;35;12;11;23;17;26;44;21;21;53;26;20;27;28;23;22;18;24;29;20;13;29;8;8;114;14;17;45;23;49;75;43;51;31;20;51;66;4;59;183;28;63;25;31;19;17;16;96;23;17;31;50;63;50;24;26;20;51;80;241;18;51;48;24;25;57;39;81;45;9;24;39;21;37;104;40;10;53;63;40;43;46;59;36;52;100;29;13;26;71;40;47;80;67;50;36;49;22;110;56;50;6;34;14;18;30;13;11;11;35;140;82;66;18;36;160;40;28;23;54;19;92;79;12;19;36;25;27;26;26;32;31;18;14;39;34;22;28;44;26;30;16;46;88;30;15;40;20;69;62;20;20;32;38;43;68;14;30;72;18;36;20;36;24;35;26;95;29;31;49;86;54;47;59;57</t>
  </si>
  <si>
    <t>0.092;0.133;0.156;0.06;0.291;0.321;0.17;0.161;0.093;0.099;0.076;0.164;0.119;0.138;0.145;0.101;0.0;0.39;0.145;0.016;0.138;0.161;0.149;0.133;0.154;0.369;0.305;0.191;0.281;0.199;0.253;0.202;0.253;0.267;0.388;0.145;0.3;0.242;0.151;0.145;0.283;0.215;0.267;0.128;0.351;0.178</t>
  </si>
  <si>
    <t>0.767;0.525;0.275;0.296;0.167;0.181;0.145;0.745;0.231;0.18;0.305;0.723;0.231;0.044;0.136;0.041;0.72;0.621;0.386;0.289;0.137;0.753;0.691;0.167;0.311;0.169;0.272;0.306;0.131;0.562;0.194;0.048;0.289;0.164;0.082;0.242;1.0;0.184;0.485;0.327;0.517;0.444;0.427;0.285;0.046;0.44;0.284;0.876;0.185;0.35;0.187;0.03;0.034;0.289;0.24;0.235;0.431;0.444;0.256;0.079;0.15;0.253;0.081;0.204;0.227;0.614;0.423;0.294;0.237;0.284;0.066;0.424;0.285;0.495;0.436;0.308;0.033;0.296;0.246;0.395;0.065;0.28;0.156;0.406;0.537;0.103;0.378;0.217;0.46;0.239;0.307;0.39;0.324;0.191;0.294;0.082;0.503;0.127;0.184;0.108;0.198;0.03;0.392;0.172;0.291;0.226;0.391;0.292;0.289;0.388;0.291;0.075;0.628;0.136;0.256;0.36;0.124;0.257;0.288;0.166;0.313;0.066;0.132;0.176;0.314;0.145;0.343;0.167;0.219;0.096;0.123;0.623;0.212;0.281;0.226;0.374;0.032;0.238;0.093;0.39;0.184;0.302;0.196;0.244;0.137;0.317;0.366;0.213;0.355;0.321;0.223;0.463;0.323;0.156;0.222;0.362;0.162;0.297;0.148;0.186;0.341;0.187;1.0;0.365;0.372;0.441;0.245;0.383;0.099;0.268;0.396;0.053;0.356;0.537;0.269;0.285;0.328;0.391;0.052;0.513;0.462;0.256;0.304;0.374;0.65;0.137;0.612;0.15;0.275;0.247;0.253;0.525;0.231;0.472;0.132;0.362;0.441;0.565;0.565;0.253;0.198;0.52;0.164;0.3;0.469;0.227;0.082;0.078;0.202;0.15;0.365;0.169;0.171;0.197;0.482;0.256;0.162;0.103;0.333;0.834;0.26;0.227;0.583;0.517;0.382;0.244;0.196;0.23;0.448;0.425;0.167;0.426;0.136;0.244;0.309;0.215;0.375;0.33;0.318;0.374;0.518;0.269;0.473;0.411;0.154;0.198;0.24;0.443;0.042;0.418;0.131;0.216;0.39;0.066;0.253;0.184;0.411;0.414;0.068;0.287;0.145;0.568;0.382;0.253;0.369;0.352;0.122;0.625;0.273;0.465;0.34;0.137;0.172;0.415;0.167;0.285;0.299;0.217;0.368;0.26;0.296;0.243;0.353;0.114;0.616;0.503;0.072;0.347;0.41;0.179;0.284;0.121;0.341;0.23;0.384;0.324;0.28;0.166;0.058;0.523;0.455;0.134;0.279;0.321;0.602;0.371;0.428;0.567;0.498;0.137;0.424;0.417;0.124;0.315;0.231;0.092;0.719;0.359;0.503;0.419;0.18;0.134;0.283;0.112;0.3;0.33;0.308;0.367;0.315;0.299;0.179;0.546;0.36;0.276;0.333;0.588;0.212;0.202;0.542;0.396;0.261;0.52;0.274;0.526;0.13;0.372;0.448;0.124;0.492;0.617;0.487;0.305;0.575;0.39;0.154;0.426;0.145;0.171;0.245;0.419;0.378;0.285;0.348;0.441;0.23;0.542;0.397;0.346;0.736;0.403;0.503;0.486;0.286;0.266;0.32;0.397;0.438;0.158;0.257;0.395;0.269;0.292;0.39;0.181;0.289;0.441;0.471;0.273;0.516;0.339;0.454;0.403;0.27;0.304;0.253;0.395;0.19;0.279;0.444;0.336;0.172;0.473;0.246;0.418;0.227;0.19;0.227;0.369;0.297;0.403;0.132;0.116;0.391;0.432;0.354;0.243;0.348;0.241;0.458;0.395;0.187;0.489;0.22;0.305;0.441;0.616;0.396;0.487;0.405;0.272;0.695;0.249;0.342;0.492;0.604;0.216;0.42</t>
  </si>
  <si>
    <t>85;140;287;114;230;195;277;335;144;566;183;300;414;124;98;33;62;293;114;64;178;441;244;279;273;190;174;163;192;91;80;129;118;199;214;111;365;330;279;94;444;141;118;164;87;163</t>
  </si>
  <si>
    <t>70;68;125;45;98;73;148;160;49;228;95;157;167;58;62;12;37;99;54;23;54;195;140;120;147;95;106;72;88;55;36;72;66;89;70;41;193;171;85;43;200;69;45;104;47;39</t>
  </si>
  <si>
    <t>12;125;8;45;108;94;61;19;28;10;17;37;37;70;74;2;14;44;25;148;107;42;43;304;128;87;33;118;125;289;66;60;185;111;69;82;7;58;46;126;25;173;66;133;22;104;110;94;175;108;57;116;33;125;158;168;218;55;229;99;99;133;177;223;71;141;254;156;212;83;34;59;37;60;237;64;128;223;29;109;108;166;17;83;167;277;36;31;84;136;1197;116;50;165;26;160;86;169;13;230;146;126;164;253;93;295;80;179;22;45;127;76;31;199;241;71;191;76;316;186;275;91;194;209;144;167;132;45;111;42;74;32;263;47;169;126;60;114;60;75;180;107;134;216;113;103;96;99;53;123;131;232;138;146;92;74;120;94;197;95;169;174;45;253;85;104;107;96;65;58;53;155;134;182;160;299;184;62;99;106;116;158;153;230;51;184;202;94;79;390;172;183;114;42;200;200;52;200;124;147;303;123;281;187;127;148;144;85;12;170;143;40;48;143;109;217;53;157;145;114;193;62;140;179;64;48;20;133;12;159;104;36;213;118;80;79;132;299;325;225;279;157;150;261;71;121;250;148;58;162;74;121;38;64;93;56;388;49;120;138;104;415;120;119;111;179;82;244;160;102;94;106;158;151;124;127;132;70;244;281;83;65;143;41;57;42;361;109;77;241;115;64;170;196;107;85;146;348;339;35;177;223;166;257;233;271;152;44;194;22;369;24;219;161;107;87;343;53;127;316;114;218;101;113;226;26;151;338;174;253;184;94;101;331;445;169;132;134;139;142;330;291;88;256;495;335;135;135;455;160;188;478;151;86;105;192;137;315;285;78;285;334;768;127;155;198;133;55;251;93;56;138;323;539;188;199;126;164;183;219;74;147;276;310;176;153;111;208;203;143;163;143;124;182;148;190;146;239;73;42;200;209;110;116;209;157;198;123;280;114;175;192;278;133;177;188;167;178;75;138;382;66;185;163;126;188;220;176;227;72;344;140;483;490;127;159;279</t>
  </si>
  <si>
    <t>6;33;2;18;18;49;13;3;13;8;11;5;23;39;24;12;25;14;18;34;48;8;19;40;44;48;20;38;62;30;50;22;33;42;43;26;3;10;11;15;18;30;26;86;6;48;27;18;64;50;48;44;9;30;36;28;47;16;59;52;19;46;60;43;32;77;106;60;63;27;12;18;19;34;46;39;20;47;17;19;30;53;12;37;52;57;26;45;48;17;95;50;26;37;13;49;40;50;12;86;21;60;11;46;17;147;22;82;2;21;38;23;17;37;75;13;67;25;96;44;113;59;57;49;32;49;26;123;40;22;72;3;164;34;111;37;33;36;40;39;41;25;44;102;36;35;15;25;28;42;38;34;44;33;45;50;48;33;50;44;88;34;16;74;55;13;37;18;18;15;48;23;27;22;30;62;44;7;12;52;57;21;32;84;11;133;25;17;25;56;84;45;50;18;51;41;7;42;17;36;61;38;104;110;28;119;33;36;5;72;56;6;5;35;30;54;8;60;55;36;35;18;25;33;22;14;8;71;5;35;53;10;96;30;25;25;43;36;109;77;39;57;39;70;15;107;61;35;92;46;41;54;28;23;34;13;93;7;34;50;21;79;48;72;26;30;32;75;42;43;14;10;52;25;39;42;39;35;63;47;50;32;46;104;16;26;64;27;24;72;43;27;28;61;19;36;85;72;62;14;55;102;53;61;72;34;51;10;106;25;204;12;91;82;46;39;64;64;52;105;41;59;11;24;77;10;39;94;35;66;137;41;68;63;40;41;47;47;19;89;84;50;45;17;95;90;38;28;182;35;91;76;71;55;61;89;37;30;62;38;77;139;112;57;49;60;24;33;78;28;42;53;97;103;53;90;42;48;91;57;28;105;133;124;74;110;17;73;20;77;31;48;53;61;92;61;46;52;24;49;57;57;46;23;47;41;39;43;125;49;78;68;28;62;55;68;63;39;57;63;100;61;69;94;29;30;73;17;23;17;61;61;122;220;20;73;73</t>
  </si>
  <si>
    <t>0.47;0.601;0.627;0.649;0.632;0.661;0.578;0.605;0.682;0.645;0.585;0.583;0.645;0.61;0.536;0.668;0.551;0.684;0.607;0.671;0.707;0.623;0.56;0.63;0.576;0.594;0.546;0.623;0.615;0.548;0.619;0.567;0.567;0.621;0.691;0.664;0.58;0.585;0.706;0.615;0.619;0.599;0.657;0.536;0.575;0.753</t>
  </si>
  <si>
    <t>0.594;0.735;0.745;0.646;0.814;0.584;0.774;0.822;0.612;0.478;0.531;0.844;0.541;0.568;0.693;0.109;0.291;0.697;0.504;0.761;0.62;0.793;0.623;0.848;0.68;0.57;0.547;0.694;0.596;0.876;0.491;0.666;0.804;0.659;0.54;0.698;0.631;0.809;0.754;0.86;0.504;0.808;0.65;0.531;0.728;0.613;0.749;0.792;0.667;0.612;0.465;0.658;0.728;0.753;0.762;0.814;0.772;0.715;0.739;0.582;0.792;0.679;0.683;0.791;0.619;0.573;0.637;0.655;0.711;0.692;0.674;0.706;0.587;0.563;0.79;0.545;0.824;0.776;0.555;0.808;0.725;0.696;0.509;0.621;0.701;0.78;0.503;0.335;0.561;0.854;0.902;0.629;0.584;0.765;0.594;0.705;0.611;0.712;0.442;0.662;0.836;0.606;0.916;0.801;0.8;0.595;0.727;0.615;0.889;0.61;0.71;0.707;0.571;0.797;0.701;0.8;0.676;0.69;0.707;0.756;0.64;0.53;0.713;0.757;0.767;0.714;0.788;0.211;0.67;0.583;0.429;0.886;0.54;0.503;0.527;0.714;0.571;0.698;0.523;0.584;0.763;0.758;0.69;0.608;0.697;0.683;0.824;0.743;0.581;0.682;0.716;0.833;0.696;0.764;0.599;0.52;0.646;0.676;0.742;0.612;0.584;0.789;0.673;0.714;0.531;0.854;0.679;0.796;0.725;0.739;0.447;0.831;0.784;0.858;0.796;0.779;0.754;0.866;0.858;0.599;0.598;0.846;0.778;0.667;0.772;0.503;0.855;0.802;0.698;0.836;0.6;0.748;0.625;0.631;0.741;0.781;0.845;0.777;0.842;0.749;0.784;0.703;0.664;0.554;0.768;0.476;0.761;0.633;0.637;0.633;0.651;0.83;0.875;0.749;0.727;0.746;0.829;0.657;0.658;0.698;0.801;0.716;0.804;0.799;0.68;0.715;0.646;0.578;0.637;0.769;0.589;0.725;0.619;0.742;0.701;0.698;0.692;0.859;0.686;0.681;0.84;0.668;0.738;0.732;0.776;0.453;0.75;0.756;0.316;0.72;0.569;0.621;0.498;0.671;0.667;0.759;0.753;0.837;0.721;0.669;0.784;0.793;0.646;0.547;0.757;0.814;0.652;0.704;0.736;0.634;0.831;0.886;0.69;0.815;0.699;0.689;0.712;0.594;0.739;0.814;0.548;0.598;0.695;0.224;0.723;0.542;0.805;0.747;0.701;0.71;0.662;0.634;0.816;0.701;0.805;0.633;0.557;0.779;0.8;0.646;0.702;0.615;0.696;0.755;0.703;0.854;0.686;0.763;0.572;0.392;0.569;0.594;0.638;0.589;0.63;0.62;0.797;0.377;0.641;0.688;0.67;0.73;0.87;0.775;0.682;0.655;0.739;0.724;0.784;0.737;0.496;0.626;0.521;0.793;0.891;0.751;0.673;0.676;0.843;0.539;0.742;0.81;0.589;0.917;0.792;0.731;0.722;0.779;0.646;0.77;0.602;0.821;0.609;0.533;0.557;0.612;0.73;0.885;0.771;0.6;0.73;0.637;0.834;0.62;0.698;0.707;0.802;0.549;0.702;0.708;0.494;0.656;0.709;0.793;0.722;0.618;0.687;0.714;0.595;0.738;0.659;0.506;0.603;0.646;0.635;0.504;0.827;0.676;0.881;0.576;0.794;0.685;0.631;0.686;0.541;0.695;0.699;0.771;0.69;0.385;0.72;0.728;0.636;0.787;0.765;0.737;0.788;0.677;0.621;0.63;0.621;0.674;0.879;0.611;0.702;0.669;0.66;0.769;0.49;0.616;0.736;0.442;0.662;0.559;0.761;0.821;0.688;0.883;0.878;0.756;0.805;0.627;0.743;0.62;0.823;0.614;0.737</t>
  </si>
  <si>
    <t>123;313;510;206;350;326;332;422;257;628;448;687;521;272;184;75;98;311;211;112;397;629;369;366;475;300;264;224;286;218;175;208;240;263;326;250;527;434;547;123;649;143;237;333;207;297</t>
  </si>
  <si>
    <t>153;178;375;150;340;200;401;524;219;681;161;362;608;169;161;32;119;306;162;71;131;495;361;380;372;316;313;175;276;95;83;207;179;245;161;78;564;388;303;105;689;162;147;222;137;151</t>
  </si>
  <si>
    <t>52;351;21;174;239;257;194;61;71;18;86;113;138;138;187;32;63;60;135;373;312;203;145;847;394;178;98;321;304;881;120;193;453;252;221;288;33;149;138;273;122;394;169;190;50;208;348;286;483;355;117;233;117;281;410;466;474;136;702;228;109;324;436;715;219;404;668;449;461;287;57;317;89;202;743;163;387;597;134;264;327;469;101;307;522;825;89;51;224;489;2990;382;137;491;34;465;216;427;35;497;579;202;439;339;265;507;244;422;203;151;194;163;144;566;577;253;390;200;962;395;558;324;373;378;360;442;302;151;305;135;140;110;722;159;554;381;163;326;151;248;456;172;359;525;152;193;164;286;181;257;266;675;280;288;226;175;215;251;658;222;402;415;88;343;222;291;291;299;221;185;104;393;350;235;451;546;520;274;282;219;364;444;397;659;196;309;396;170;195;1182;317;499;221;75;667;513;139;587;249;418;926;278;512;300;331;327;426;239;36;385;287;1644;127;376;312;756;108;349;423;382;519;230;430;539;130;157;110;205;89;353;342;116;362;372;192;257;385;920;590;607;857;468;317;521;241;262;633;431;80;604;207;413;84;142;196;173;716;144;216;441;200;1007;253;219;285;554;164;625;160;198;159;249;237;428;381;455;345;187;655;781;230;174;222;50;195;149;902;402;291;525;466;299;492;732;320;184;344;839;589;170;459;669;343;780;654;703;198;139;388;57;436;100;497;446;336;338;1162;128;348;1055;263;394;256;243;759;208;543;849;499;784;570;453;183;1043;1257;541;175;356;301;326;741;804;272;866;1255;756;379;338;581;414;539;1192;393;235;255;619;219;690;719;215;896;452;1616;229;516;578;443;142;613;210;144;415;929;1351;475;360;224;575;528;488;290;446;313;838;375;333;262;345;547;349;584;388;180;367;320;652;169;578;303;121;468;496;316;391;560;323;607;301;654;193;541;433;748;352;442;436;390;503;153;271;756;159;393;384;377;553;563;409;429;211;1191;432;926;881;462;254;655</t>
  </si>
  <si>
    <t>32;63;15;23;45;102;31;11;31;23;12;47;50;89;54;18;35;45;37;107;83;53;62;90;150;93;24;95;83;108;106;37;81;70;96;57;48;53;60;59;60;112;93;195;26;179;59;54;128;98;99;120;14;103;113;123;139;69;174;143;103;76;148;67;83;111;247;134;115;71;81;67;42;92;207;89;57;145;54;59;112;145;37;108;126;155;57;105;65;45;384;97;61;101;43;116;91;128;25;220;48;152;83;233;117;312;59;165;13;20;112;70;31;77;187;27;147;39;209;118;194;86;119;150;98;123;79;165;71;65;122;7;378;61;218;83;84;81;95;63;114;105;115;249;115;59;58;62;55;66;40;48;127;95;139;84;73;72;81;107;213;132;24;229;101;31;118;57;65;27;88;63;69;180;102;184;92;36;87;107;79;70;123;75;53;261;80;76;58;162;233;132;134;60;136;100;28;94;37;143;179;73;256;193;68;197;95;80;15;185;116;123;25;102;92;152;40;123;107;66;108;31;82;138;58;49;32;142;19;109;85;46;195;98;68;74;87;68;209;91;89;110;129;186;49;177;161;88;164;137;114;133;52;52;102;45;296;31;128;101;64;221;126;142;85;62;81;168;127;100;104;51;125;47;81;55;92;56;126;111;95;51;146;172;60;59;167;54;34;248;89;65;152;124;59;102;183;252;231;29;141;158;138;113;196;94;146;31;227;46;563;23;183;138;56;76;136;140;103;267;135;144;62;86;129;38;85;244;98;177;159;81;179;143;148;74;115;132;130;168;168;81;57;52;201;285;112;77;564;113;174;236;116;122;83;159;148;205;175;71;121;467;288;184;142;208;135;54;222;83;60;105;179;245;110;215;113;103;179;159;66;224;400;215;112;304;138;214;112;165;82;91;148;136;196;121;222;303;60;93;161;124;118;95;108;102;127;72;262;109;109;189;78;111;135;90;167;93;137;124;265;68;196;279;53;90;159;55;88;40;134;159;378;510;41;159;194</t>
  </si>
  <si>
    <t>0.198;0.35;0.294;0.296;0.24;0.333;0.202;0.198;0.264;0.22;0.46;0.368;0.208;0.33;0.259;0.418;0.201;0.237;0.285;0.326;0.481;0.28;0.238;0.228;0.281;0.225;0.205;0.282;0.241;0.413;0.392;0.235;0.291;0.247;0.383;0.495;0.222;0.255;0.356;0.264;0.224;0.213;0.331;0.315;0.316;0.376</t>
  </si>
  <si>
    <t>0.332;0.63;0.3;0.699;0.619;0.436;0.657;0.629;0.412;0.193;0.687;0.424;0.458;0.322;0.515;0.353;0.355;0.29;0.528;0.516;0.535;0.54;0.417;0.742;0.446;0.37;0.556;0.509;0.529;0.714;0.257;0.615;0.631;0.524;0.413;0.607;0.174;0.463;0.413;0.586;0.384;0.519;0.358;0.23;0.371;0.262;0.644;0.619;0.536;0.526;0.266;0.373;0.719;0.455;0.526;0.537;0.511;0.376;0.553;0.328;0.245;0.566;0.474;0.766;0.447;0.527;0.453;0.506;0.551;0.553;0.177;0.592;0.394;0.402;0.524;0.359;0.675;0.558;0.432;0.578;0.472;0.498;0.455;0.465;0.559;0.62;0.323;0.129;0.513;0.769;0.705;0.547;0.408;0.598;0.195;0.551;0.421;0.505;0.3;0.409;0.787;0.289;0.618;0.308;0.41;0.332;0.559;0.439;0.827;0.698;0.347;0.416;0.587;0.692;0.486;0.742;0.448;0.611;0.585;0.506;0.468;0.536;0.49;0.436;0.529;0.524;0.539;0.219;0.568;0.389;0.26;0.828;0.369;0.444;0.438;0.584;0.373;0.552;0.327;0.547;0.551;0.334;0.489;0.392;0.288;0.5;0.464;0.586;0.502;0.544;0.671;0.812;0.403;0.481;0.332;0.39;0.474;0.516;0.713;0.389;0.366;0.491;0.529;0.314;0.402;0.742;0.43;0.616;0.51;0.677;0.266;0.656;0.608;0.286;0.575;0.476;0.634;0.7;0.498;0.385;0.585;0.66;0.497;0.729;0.531;0.266;0.603;0.407;0.507;0.691;0.294;0.537;0.336;0.277;0.6;0.611;0.603;0.657;0.673;0.472;0.613;0.538;0.38;0.323;0.599;0.337;0.579;0.478;0.424;0.389;0.431;0.804;0.609;0.53;0.509;0.604;0.453;0.465;0.548;0.639;0.595;0.694;0.616;0.545;0.407;0.495;0.513;0.307;0.589;0.498;0.552;0.436;0.362;0.538;0.464;0.515;0.575;0.806;0.464;0.671;0.747;0.566;0.429;0.462;0.601;0.312;0.546;0.6;0.13;0.575;0.357;0.487;0.331;0.455;0.37;0.541;0.426;0.587;0.341;0.572;0.489;0.583;0.381;0.321;0.507;0.732;0.383;0.533;0.278;0.377;0.319;0.599;0.367;0.736;0.59;0.717;0.535;0.506;0.614;0.683;0.426;0.511;0.318;0.082;0.499;0.436;0.623;0.695;0.724;0.393;0.616;0.585;0.498;0.644;0.624;0.356;0.365;0.505;0.438;0.642;0.499;0.565;0.432;0.679;0.505;0.696;0.293;0.579;0.344;0.275;0.192;0.571;0.454;0.497;0.648;0.577;0.723;0.219;0.509;0.548;0.374;0.456;0.558;0.464;0.643;0.626;0.662;0.516;0.609;0.576;0.523;0.631;0.238;0.691;0.722;0.691;0.318;0.452;0.415;0.373;0.575;0.752;0.594;0.836;0.657;0.448;0.509;0.573;0.24;0.529;0.487;0.607;0.509;0.371;0.485;0.544;0.312;0.508;0.557;0.481;0.694;0.229;0.632;0.276;0.527;0.46;0.501;0.446;0.458;0.437;0.424;0.548;0.614;0.628;0.569;0.339;0.378;0.631;0.475;0.485;0.574;0.379;0.193;0.544;0.506;0.251;0.368;0.331;0.599;0.393;0.686;0.566;0.271;0.452;0.333;0.623;0.189;0.369;0.607;0.285;0.471;0.551;0.451;0.558;0.614;0.492;0.594;0.561;0.433;0.352;0.603;0.412;0.746;0.493;0.501;0.597;0.417;0.624;0.255;0.401;0.466;0.417;0.38;0.297;0.685;0.653;0.52;0.695;0.599;0.618;0.731;0.454;0.429;0.346;0.775;0.329;0.508</t>
  </si>
  <si>
    <t>232;211;197;122;117;116;89;157;314;240;169;272;235;290;90;87;131;102;107;189;180;260;123;97;110;80;82;82;102;111;73;78;63;88;89;87;153;205;143;120;254;31;88;103;100;131</t>
  </si>
  <si>
    <t>13;4;14;4;7;5;7;16;14;13;14;13;13;6;5;3;9;4;7;7;15;15;11;7;11;1;2;5;10;5;5;4;6;7;6;5;7;17;10;9;11;4;5;4;5;3</t>
  </si>
  <si>
    <t>12;88;81;84;65;76;98;35;114;188;105;36;290;113;180;9;25;14;13;157;127;17;62;103;112;93;100;126;180;32;220;60;140;75;88;81;19;195;88;111;59;159;275;66;185;319;496;49;131;98;39;414;119;264;155;339;260;78;249;245;113;111;188;124;492;94;120;78;455;330;33;72;38;30;469;319;244;112;198;151;347;427;20;186;347;237;111;52;445;63;119;117;94;419;131;117;147;79;128;253;69;218;23;747;255;228;102;164;27;35;119;89;45;84;336;199;110;223;278;382;167;81;71;161;249;127;77;89;88;133;70;97;386;156;217;77;59;126;69;104;82;242;85;426;84;40;28;74;292;16;50;284;168;305;122;92;21;83;99;176;100;309;49;308;118;52;161;63;96;58;220;138;245;96;161;181;121;171;308;92;125;164;154;134;57;149;148;145;87;502;124;215;175;199;365;86;141;128;38;172;196;146;262;197;170;173;114;96;88;167;95;95;157;83;48;389;222;205;67;153;145;101;100;211;68;69;131;223;112;211;77;102;493;165;524;111;375;165;246;102;74;208;152;118;121;194;244;99;124;159;45;218;131;125;64;40;316;42;104;86;152;226;235;180;178;195;74;447;176;119;41;201;292;201;178;221;238;66;144;141;29;102;58;66;58;95;460;185;161;161;97;118;294;94;195;128;174;184;149;105;530;303;151;235;268;282;155;155;166;201;150;165;190;142;616;256;174;108;178;344;365;86;67;80;192;122;253;291;94;308;71;82;119;183;198;370;168;128;166;162;439;181;90;793;156;128;254;293;276;129;136;218;208;230;193;243;120;59;248;145;207;332;288;111;189;262;77;81;157;95;339;87;202;384;74;247;61;349;204;120;36;611;115;741;275;127;263;168;117;181;105;115;148;119;89;140;156;292;95;164;220;338;84;81;198;138;40;157;231;160;216;259;215;112;194;205;105;304;144;185;157;185;152;96;259;282;121;183;129;262;592;112;262;224;976;352;645</t>
  </si>
  <si>
    <t>1;3;7;2;4;1;5;0;7;4;4;0;9;5;2;0;1;3;1;7;11;0;0;1;6;1;8;4;12;7;3;1;11;2;1;2;1;5;4;3;3;9;7;15;8;6;16;2;3;4;7;16;7;6;10;8;9;1;6;4;13;1;8;5;16;3;4;2;21;7;3;5;1;2;11;7;7;2;7;3;8;3;0;5;6;8;5;2;14;5;12;1;9;11;8;4;6;4;1;10;9;22;7;92;2;9;11;17;2;2;23;6;4;8;8;5;5;6;9;18;14;5;1;8;14;4;1;16;5;9;3;3;20;9;5;2;1;3;1;8;2;12;7;15;4;4;1;3;15;2;4;16;7;20;1;2;1;5;4;1;3;4;3;9;3;7;2;8;12;1;4;6;5;4;8;10;4;6;30;7;17;9;6;15;4;2;11;4;4;14;9;22;13;1;19;13;1;8;4;6;12;5;18;3;7;2;5;2;17;12;5;11;1;1;7;21;7;8;1;4;13;2;3;7;11;10;2;10;4;7;1;7;22;4;15;4;6;8;6;5;9;10;7;4;5;5;6;13;8;7;1;12;2;2;1;3;8;9;3;2;5;37;4;8;4;4;1;16;20;3;1;7;0;13;7;8;5;1;8;3;3;9;5;8;8;10;7;2;4;0;6;7;12;9;5;18;6;10;15;4;17;11;0;5;7;12;18;4;10;26;5;5;4;9;12;19;14;7;7;15;4;12;1;9;5;5;19;13;3;13;4;4;7;12;4;4;9;11;6;7;13;9;2;21;0;7;17;14;4;2;4;13;5;19;4;13;5;5;7;2;10;8;20;9;9;3;1;2;10;2;12;8;11;10;3;4;1;11;2;10;1;17;5;6;10;8;18;6;11;3;3;6;9;2;2;3;4;8;7;4;7;6;2;5;7;8;2;3;4;13;16;5;14;5;10;21;2;10;1;14;5;7;6;1;6;15;5;12;19;10;18;9;12;7;20;5;11</t>
  </si>
  <si>
    <t>0.719;0.883;0.669;0.814;0.706;0.769;0.646;0.585;0.763;0.726;0.634;0.75;0.722;0.874;0.721;0.806;0.677;0.786;0.687;0.795;0.633;0.714;0.616;0.666;0.59;0.92;0.855;0.702;0.594;0.761;0.677;0.737;0.601;0.644;0.681;0.714;0.758;0.634;0.673;0.657;0.768;0.527;0.717;0.787;0.742;0.863</t>
  </si>
  <si>
    <t>0.633;0.808;0.624;0.858;0.7;0.916;0.738;1.0;0.701;0.871;0.79;1.0;0.822;0.765;0.928;1.0;0.782;0.401;0.651;0.763;0.624;1.0;1.0;0.937;0.728;0.93;0.642;0.819;0.683;0.396;0.913;0.896;0.646;0.843;0.927;0.853;0.732;0.849;0.76;0.842;0.739;0.717;0.85;0.387;0.769;0.884;0.817;0.779;0.863;0.779;0.445;0.788;0.71;0.863;0.69;0.859;0.806;0.918;0.856;0.898;0.555;0.941;0.772;0.781;0.815;0.818;0.812;0.849;0.757;0.871;0.613;0.674;0.845;0.683;0.86;0.868;0.834;0.889;0.803;0.879;0.862;0.953;1.0;0.842;0.893;0.81;0.761;0.789;0.82;0.644;0.588;0.944;0.6;0.846;0.702;0.808;0.779;0.739;0.948;0.784;0.524;0.587;0.321;0.538;0.948;0.784;0.571;0.581;0.66;0.715;0.426;0.681;0.618;0.601;0.858;0.851;0.76;0.842;0.816;0.753;0.632;0.7;0.911;0.743;0.719;0.82;0.917;0.444;0.717;0.68;0.77;0.823;0.735;0.714;0.862;0.847;0.894;0.858;0.908;0.651;0.855;0.743;0.636;0.803;0.751;0.59;0.801;0.78;0.737;0.535;0.642;0.718;0.775;0.687;0.946;0.869;0.751;0.705;0.781;0.962;0.827;0.917;0.701;0.831;0.85;0.516;0.92;0.531;0.535;0.893;0.888;0.768;0.876;0.775;0.743;0.722;0.813;0.804;0.596;0.654;0.514;0.724;0.787;0.562;0.672;0.915;0.659;0.839;0.758;0.837;0.664;0.584;0.659;0.966;0.734;0.487;0.953;0.697;0.577;0.805;0.701;0.808;0.677;0.904;0.777;0.926;0.766;0.873;0.427;0.667;0.732;0.554;0.958;0.923;0.496;0.727;0.82;0.786;0.906;0.846;0.616;0.879;0.827;0.812;0.47;0.498;0.904;0.762;0.801;0.812;0.917;0.677;0.763;0.856;0.834;0.8;0.9;0.748;0.855;0.746;0.542;0.749;0.757;0.809;0.777;0.848;0.854;0.523;0.69;0.765;0.866;0.723;0.904;0.9;0.902;0.657;0.85;0.401;0.833;0.861;0.814;0.467;0.894;0.764;0.865;0.875;0.914;0.801;0.558;0.851;0.855;0.805;1.0;0.69;0.785;0.799;0.872;0.905;0.721;0.871;0.581;0.62;0.625;0.542;0.51;0.577;0.904;0.93;0.853;1.0;0.699;0.708;0.779;0.6;0.849;0.505;0.806;0.726;0.588;0.79;0.818;0.798;1.0;0.871;0.846;0.772;0.553;0.848;0.705;0.526;0.812;0.826;0.872;0.694;0.881;0.659;0.641;0.689;0.785;0.767;0.929;0.507;0.906;0.561;0.847;0.778;0.657;0.763;0.818;0.773;0.718;0.747;0.71;0.687;0.877;0.93;0.728;0.626;0.799;0.769;0.829;0.743;0.866;0.844;1.0;0.724;0.682;0.75;0.908;0.903;0.83;0.707;0.857;0.635;0.874;0.729;0.775;0.629;0.836;0.912;0.748;0.856;0.674;0.639;0.751;0.926;0.917;0.853;0.693;0.872;0.802;0.61;0.725;0.847;0.78;0.899;0.898;0.82;0.936;0.633;0.838;0.838;0.768;0.947;0.798;0.695;0.677;0.801;0.604;0.897;0.834;0.734;0.703;0.895;0.865;0.87;0.849;0.84;0.661;0.855;0.819;0.89;0.858;0.7;0.803;0.713;0.742;0.883;0.892;0.639;0.66;0.882;0.688;0.763;0.736;0.584;0.883;0.814;0.954;0.655;0.819;0.792;0.784;0.932;0.861;0.73;0.777;0.687;0.494;0.79;0.825;0.641;0.758;0.821;0.875;0.91;0.894</t>
  </si>
  <si>
    <t>236;213;198;122;118;117;89;161;322;243;171;272;238;295;92;90;131;104;108;186;184;260;123;99;115;79;85;82;105;114;72;78;63;88;91;86;153;210;146;119;257;31;89;106;99;135</t>
  </si>
  <si>
    <t>12;89;86;84;68;78;98;37;117;196;107;37;300;115;186;9;28;14;13;162;131;17;62;104;111;94;106;130;178;35;225;60;140;80;91;86;19;209;89;109;61;161;283;66;190;327;508;55;133;103;42;414;122;268;158;348;268;81;251;251;112;117;190;123;505;98;122;77;470;340;36;71;39;31;480;329;247;113;198;151;351;429;21;189;352;245;114;52;455;68;123;122;97;426;131;116;152;83;128;255;69;222;23;762;255;237;103;163;27;37;122;90;50;87;343;208;112;226;288;391;172;81;75;165;245;125;77;91;90;135;71;96;388;157;230;77;63;130;70;108;80;245;84;430;88;46;33;76;299;18;50;294;171;305;123;91;21;84;99;180;99;317;50;317;124;52;164;68;104;58;226;136;248;96;164;183;121;180;312;96;123;165;156;134;59;149;149;145;90;510;130;219;179;208;364;89;147;126;39;176;201;152;263;203;172;174;118;105;89;166;102;95;164;83;51;388;229;212;71;156;149;102;105;216;69;68;130;227;118;218;80;103;501;170;536;112;374;168;250;106;77;212;153;121;127;189;249;98;124;164;47;223;133;128;64;41;323;44;108;85;153;230;243;186;182;194;76;459;180;121;45;208;298;201;178;225;239;66;147;146;31;110;58;65;58;95;474;188;163;165;99;119;295;94;201;135;175;181;152;103;538;317;148;248;271;289;157;157;170;208;149;171;197;144;623;264;186;110;181;359;368;88;70;80;194;122;253;294;99;318;70;86;120;186;204;393;174;133;169;169;449;186;90;808;165;128;263;301;286;127;140;217;210;238;195;246;117;61;253;148;211;331;300;112;195;272;77;82;164;98;355;89;209;387;75;256;61;362;208;127;41;647;118;765;279;129;270;171;120;183;109;121;148;124;91;142;158;297;100;165;225;347;81;85;203;142;42;153;239;160;225;266;223;114;197;208;109;312;148;195;164;192;151;98;263;289;125;188;128;270;609;120;264;226;991;360;660</t>
  </si>
  <si>
    <t>0.72;0.883;0.667;0.812;0.705;0.768;0.643;0.588;0.765;0.726;0.634;0.748;0.722;0.874;0.723;0.809;0.673;0.786;0.686;0.79;0.635;0.711;0.613;0.667;0.597;0.918;0.858;0.699;0.598;0.764;0.671;0.734;0.598;0.64;0.682;0.709;0.756;0.636;0.674;0.652;0.768;0.523;0.716;0.79;0.737;0.864</t>
  </si>
  <si>
    <t>0.63;0.808;0.635;0.856;0.707;0.917;0.735;1.0;0.703;0.874;0.791;1.0;0.825;0.765;0.929;1.0;0.799;0.398;0.648;0.766;0.628;1.0;1.0;0.936;0.724;0.93;0.652;0.822;0.677;0.415;0.914;0.895;0.643;0.85;0.928;0.859;0.729;0.855;0.759;0.837;0.742;0.717;0.851;0.384;0.771;0.885;0.818;0.796;0.863;0.785;0.459;0.786;0.712;0.863;0.691;0.86;0.808;0.92;0.856;0.899;0.55;0.943;0.771;0.777;0.817;0.822;0.812;0.845;0.76;0.873;0.63;0.668;0.847;0.687;0.861;0.869;0.833;0.889;0.8;0.877;0.861;0.953;1.0;0.843;0.893;0.813;0.764;0.786;0.822;0.658;0.592;0.945;0.604;0.846;0.699;0.804;0.782;0.746;0.948;0.783;0.521;0.588;0.318;0.54;0.948;0.789;0.57;0.576;0.657;0.724;0.429;0.68;0.639;0.606;0.859;0.855;0.76;0.842;0.819;0.755;0.635;0.696;0.914;0.745;0.713;0.816;0.916;0.446;0.718;0.68;0.77;0.819;0.733;0.712;0.867;0.845;0.899;0.86;0.908;0.657;0.85;0.743;0.63;0.802;0.757;0.62;0.824;0.782;0.738;0.56;0.639;0.722;0.776;0.684;0.946;0.866;0.748;0.704;0.778;0.962;0.824;0.918;0.702;0.833;0.854;0.513;0.921;0.546;0.551;0.891;0.889;0.762;0.875;0.773;0.744;0.722;0.811;0.809;0.596;0.66;0.506;0.722;0.786;0.559;0.676;0.913;0.657;0.837;0.761;0.838;0.672;0.585;0.661;0.967;0.731;0.492;0.954;0.69;0.58;0.806;0.703;0.812;0.674;0.906;0.777;0.925;0.77;0.881;0.426;0.662;0.743;0.55;0.959;0.922;0.508;0.723;0.822;0.79;0.91;0.847;0.619;0.878;0.832;0.814;0.47;0.491;0.902;0.763;0.807;0.815;0.919;0.676;0.763;0.858;0.835;0.799;0.898;0.748;0.855;0.75;0.548;0.75;0.756;0.811;0.782;0.843;0.855;0.516;0.687;0.768;0.869;0.725;0.904;0.901;0.901;0.659;0.851;0.409;0.836;0.858;0.813;0.468;0.896;0.767;0.866;0.873;0.915;0.802;0.56;0.851;0.864;0.808;1.0;0.686;0.783;0.799;0.871;0.903;0.722;0.873;0.594;0.634;0.622;0.535;0.507;0.574;0.906;0.93;0.852;1.0;0.7;0.707;0.777;0.597;0.851;0.515;0.805;0.719;0.589;0.785;0.818;0.803;1.0;0.875;0.846;0.773;0.553;0.848;0.707;0.531;0.808;0.829;0.875;0.694;0.88;0.663;0.653;0.69;0.785;0.772;0.929;0.509;0.908;0.557;0.846;0.776;0.653;0.762;0.824;0.776;0.713;0.753;0.708;0.687;0.878;0.933;0.732;0.631;0.8;0.774;0.83;0.745;0.864;0.845;1.0;0.721;0.687;0.753;0.91;0.9;0.832;0.703;0.856;0.64;0.873;0.728;0.768;0.633;0.837;0.913;0.749;0.854;0.68;0.638;0.754;0.928;0.916;0.853;0.699;0.874;0.807;0.612;0.729;0.846;0.78;0.901;0.896;0.823;0.936;0.643;0.853;0.844;0.77;0.948;0.798;0.695;0.68;0.801;0.607;0.896;0.837;0.741;0.7;0.898;0.866;0.87;0.848;0.84;0.669;0.854;0.82;0.891;0.852;0.707;0.804;0.715;0.748;0.878;0.894;0.635;0.666;0.883;0.693;0.764;0.736;0.584;0.885;0.815;0.954;0.664;0.823;0.795;0.781;0.933;0.861;0.732;0.78;0.689;0.488;0.793;0.827;0.654;0.757;0.821;0.875;0.911;0.895</t>
  </si>
  <si>
    <t>464;426;394;232;305;222;187;326;646;559;368;539;540;614;199;181;295;213;275;399;325;570;265;232;212;141;163;187;216;246;157;166;168;182;246;173;323;425;313;236;576;76;186;215;223;248</t>
  </si>
  <si>
    <t>29;168;158;181;130;155;234;42;231;341;252;57;510;195;348;11;52;25;36;337;242;31;93;237;213;163;200;292;397;64;357;119;273;138;168;190;21;473;144;229;109;386;548;157;386;629;929;107;311;261;80;855;223;519;301;628;526;161;486;551;237;223;371;246;1052;212;257;158;900;705;92;129;68;75;931;650;461;239;336;265;696;815;34;330;740;487;225;108;830;142;291;225;176;838;218;255;275;176;294;541;170;431;53;1608;441;486;206;309;49;83;276;170;86;164;661;408;260;528;561;851;365;173;138;339;519;265;146;201;172;291;137;197;805;302;483;159;142;274;172;207;160;445;188;920;184;119;81;180;603;48;109;553;312;676;256;172;60;165;196;413;229;618;108;664;234;94;340;165;224;123;499;251;517;209;347;411;251;355;672;222;297;366;316;311;114;322;363;307;162;992;245;426;345;387;742;219;269;303;87;315;441;348;579;441;377;382;241;221;195;348;207;138;290;176;125;811;437;419;136;329;285;318;203;429;150;114;313;481;238;419;185;213;983;325;996;202;733;384;428;202;148;416;322;244;268;348;462;214;296;316;109;433;273;255;144;81;646;110;210;136;331;452;436;332;362;383;137;869;412;254;105;365;548;424;345;450;469;154;321;268;82;216;120;147;123;203;918;408;299;292;188;211;627;213;385;267;335;391;293;241;981;608;290;444;491;613;324;329;369;444;317;341;418;299;1424;556;376;234;359;702;697;202;156;190;404;243;519;533;199;697;162;184;222;339;468;721;332;295;336;337;931;381;191;1599;330;255;499;570;640;274;276;427;411;488;385;437;232;112;485;313;429;704;612;228;397;550;153;152;386;227;672;216;409;729;178;461;113;724;470;301;109;1116;262;1530;536;275;547;342;222;406;241;285;316;264;199;249;330;576;218;332;433;670;176;170;406;272;112;285;513;321;439;589;428;249;378;390;264;594;324;345;358;371;317;231;565;543;245;363;270;533;1227;253;558;440;1779;658;1259</t>
  </si>
  <si>
    <t>0.741;0.895;0.693;0.823;0.777;0.781;0.682;0.62;0.787;0.775;0.678;0.769;0.769;0.891;0.761;0.829;0.724;0.81;0.759;0.821;0.635;0.753;0.659;0.727;0.607;0.919;0.867;0.75;0.634;0.798;0.716;0.769;0.692;0.676;0.767;0.735;0.787;0.667;0.715;0.678;0.808;0.604;0.749;0.812;0.782;0.869</t>
  </si>
  <si>
    <t>0.699;0.818;0.644;0.879;0.723;0.926;0.79;1.0;0.726;0.872;0.835;1.0;0.82;0.758;0.933;1.0;0.807;0.401;0.743;0.794;0.638;1.0;1.0;0.95;0.74;0.929;0.667;0.854;0.726;0.423;0.905;0.905;0.666;0.847;0.931;0.884;0.627;0.884;0.743;0.86;0.744;0.775;0.863;0.456;0.795;0.894;0.823;0.811;0.893;0.84;0.478;0.811;0.719;0.874;0.707;0.863;0.824;0.928;0.867;0.917;0.594;0.947;0.788;0.798;0.841;0.85;0.837;0.864;0.775;0.89;0.711;0.674;0.845;0.75;0.872;0.882;0.841;0.906;0.794;0.876;0.875;0.956;1.0;0.841;0.908;0.83;0.783;0.812;0.826;0.695;0.66;0.947;0.611;0.859;0.686;0.836;0.786;0.779;0.959;0.813;0.602;0.611;0.378;0.584;0.946;0.812;0.6;0.593;0.663;0.769;0.49;0.694;0.633;0.622;0.869;0.867;0.807;0.876;0.833;0.791;0.676;0.735;0.917;0.773;0.748;0.842;0.921;0.502;0.734;0.722;0.786;0.84;0.763;0.729;0.886;0.864;0.919;0.88;0.932;0.675;0.865;0.748;0.683;0.831;0.787;0.705;0.867;0.828;0.763;0.658;0.686;0.735;0.781;0.731;0.954;0.873;0.828;0.726;0.797;0.971;0.86;0.925;0.743;0.855;0.862;0.519;0.932;0.623;0.6;0.908;0.909;0.77;0.892;0.807;0.777;0.767;0.834;0.826;0.642;0.718;0.584;0.765;0.809;0.624;0.696;0.928;0.726;0.86;0.765;0.85;0.686;0.608;0.68;0.969;0.758;0.575;0.956;0.752;0.636;0.808;0.747;0.848;0.721;0.922;0.812;0.939;0.794;0.899;0.479;0.699;0.769;0.502;0.959;0.934;0.589;0.756;0.834;0.808;0.916;0.868;0.637;0.927;0.844;0.831;0.522;0.478;0.926;0.794;0.827;0.828;0.937;0.709;0.782;0.867;0.842;0.802;0.907;0.794;0.851;0.764;0.569;0.769;0.787;0.83;0.811;0.848;0.861;0.569;0.748;0.784;0.897;0.743;0.916;0.911;0.92;0.684;0.866;0.495;0.849;0.845;0.841;0.495;0.897;0.769;0.879;0.885;0.917;0.813;0.623;0.872;0.894;0.807;1.0;0.723;0.798;0.819;0.883;0.925;0.763;0.878;0.687;0.658;0.658;0.596;0.552;0.619;0.913;0.942;0.857;1.0;0.715;0.707;0.807;0.655;0.861;0.543;0.817;0.758;0.61;0.829;0.822;0.816;1.0;0.877;0.849;0.804;0.591;0.868;0.747;0.578;0.836;0.845;0.893;0.727;0.905;0.701;0.683;0.728;0.804;0.79;0.933;0.574;0.926;0.629;0.866;0.796;0.687;0.767;0.842;0.811;0.765;0.787;0.718;0.694;0.904;0.935;0.747;0.683;0.818;0.794;0.852;0.772;0.885;0.859;1.0;0.745;0.702;0.766;0.928;0.917;0.847;0.725;0.868;0.673;0.885;0.729;0.788;0.642;0.847;0.926;0.775;0.876;0.71;0.67;0.78;0.936;0.925;0.859;0.756;0.901;0.818;0.684;0.749;0.854;0.826;0.902;0.901;0.841;0.95;0.707;0.897;0.84;0.808;0.953;0.811;0.734;0.709;0.821;0.618;0.916;0.866;0.792;0.738;0.914;0.889;0.869;0.869;0.852;0.714;0.869;0.832;0.9;0.876;0.732;0.823;0.732;0.818;0.884;0.911;0.664;0.688;0.904;0.71;0.8;0.752;0.598;0.914;0.826;0.963;0.664;0.852;0.81;0.809;0.949;0.883;0.744;0.797;0.708;0.533;0.81;0.845;0.693;0.789;0.834;0.877;0.913;0.902</t>
  </si>
  <si>
    <t>2700;2006;2778;1525;1745;1693;1922;2567;4462;4323;1577;2933;3962;2965;961;2017;3868;2055;1971;2923;1683;3730;1782;1693;1631;1117;1161;1310;1433;1155;889;1015;1199;1493;1569;1128;2711;2738;2604;1283;3627;995;1751;1675;1058;1819</t>
  </si>
  <si>
    <t>64;54;56;31;64;70;62;72;96;107;59;72;122;91;28;27;73;76;41;65;35;146;45;38;67;50;60;39;40;43;27;37;26;59;68;30;149;88;73;44;141;50;53;36;52;66</t>
  </si>
  <si>
    <t>746;904;2045;575;1317;966;580;935;1315;2331;799;507;1990;1269;2620;234;778;964;543;1648;1118;1292;959;3274;1233;693;4375;1586;1415;743;2749;8278;1703;2072;595;827;700;3279;1561;1018;819;3297;4879;1502;5656;3764;4914;386;1234;2579;806;3777;1052;4279;2544;6004;2596;3336;2820;3711;5815;1665;1586;2766;5096;1186;605;806;2491;4679;3618;336;666;268;4035;3760;6149;2306;4224;1283;2212;2396;187;2244;1446;3070;1103;308;1783;827;3155;842;1202;3375;3612;1643;928;1523;4543;1831;2178;2264;159;9507;5636;1943;598;1887;138;445;1135;1474;121;2008;4571;465;885;3302;4377;2154;1898;1029;956;1648;4721;3406;1051;947;738;2808;1153;529;3289;787;1933;862;1087;963;475;686;2518;1570;1219;3347;2313;1713;979;547;571;572;780;2034;765;2211;1003;1018;885;812;1532;4487;1317;2235;353;983;626;675;2289;574;290;476;2879;1340;3749;904;1197;4932;1504;1744;1417;918;1439;1411;1319;7435;356;2173;1884;1635;1238;5657;1287;3255;2614;3998;1771;970;1791;1450;2610;1390;2645;3087;2503;1554;1487;1370;1138;1357;2597;3128;734;7734;1203;1547;1447;2888;3821;1568;951;1766;1161;2378;994;1493;935;2456;153;1485;678;1021;1062;488;1570;1313;1356;2334;4312;1984;3732;2137;1385;1466;1621;989;1461;2596;2334;1233;3905;1164;1235;3398;1333;1116;981;974;2269;1758;1693;1855;1183;3028;2051;1392;1377;926;988;4181;1367;1674;1594;1535;6566;1675;2530;383;981;728;2270;1793;746;654;1232;906;593;1764;3357;1896;681;3577;749;702;1782;2424;1748;1587;1535;3303;5080;890;3257;2238;3100;2605;2009;1436;1320;3779;1436;3438;2172;742;1784;1605;3314;1252;1912;841;1631;2124;3634;2076;1037;1219;1513;241;792;1942;1643;1029;3722;223;1405;3919;4619;1762;4028;2267;916;1715;2618;3032;666;3207;2081;1276;544;5629;1983;1614;2073;3126;2796;2191;2783;1916;1852;1214;3174;901;2287;2809;3051;528;1787;995;1484;1507;1688;888;825;673;4802;4207;1070;1376;524;4245;1716;1855;362;4494;1518;4407;1187;1335;4089;1873;1546;1381;1270;1216;1080;2567;929;800;1615;4809;1416;1409;1687;1187;808;1224;2885;1773;709;1039;1203;1884;3813;2929;1111;1445;2220;4737;1216;764;949;1473;2289;1507;2235;1244;1193;855;2055;803;3113;1494;1091;2740;3997;6864;5403;3570;2827</t>
  </si>
  <si>
    <t>60;63;132;68;44;47;13;41;69;99;63;53;81;41;93;15;48;64;36;64;34;103;77;88;58;20;151;62;42;72;70;870;59;76;28;33;83;162;129;53;78;105;184;57;90;165;110;15;46;125;37;63;120;171;92;193;131;176;111;87;256;108;52;107;223;70;68;61;58;241;185;40;18;37;178;208;54;124;102;72;63;121;9;123;77;110;54;16;145;45;252;70;62;82;129;57;63;61;184;212;101;37;44;640;206;99;36;94;2;46;67;46;23;222;223;24;38;126;141;108;157;48;49;65;156;73;26;67;45;90;58;27;158;39;102;37;98;33;21;77;62;34;69;132;113;63;80;20;70;20;41;76;70;63;32;70;42;36;101;537;98;144;21;74;43;35;71;25;40;81;110;65;128;25;50;181;79;72;51;59;88;87;77;327;16;138;102;55;67;106;76;118;145;183;60;53;70;90;150;30;172;235;91;64;63;91;63;40;198;152;56;438;102;84;60;102;145;58;100;65;69;103;71;97;107;95;10;113;36;57;93;52;110;67;76;63;214;83;274;46;47;104;115;51;38;156;101;115;78;163;66;278;63;66;56;45;131;82;59;47;28;170;91;62;48;60;44;114;135;45;93;70;187;70;79;20;31;44;102;63;65;48;64;56;45;120;142;60;49;144;46;21;157;129;117;52;78;102;152;22;177;280;59;56;154;55;57;175;65;141;156;17;75;80;219;61;73;60;115;130;281;97;67;83;75;24;74;125;103;40;152;14;80;197;124;87;260;121;68;187;156;157;76;52;133;84;55;345;86;80;130;99;105;153;34;108;154;54;169;51;77;91;55;39;83;51;74;96;42;82;48;37;276;124;101;111;47;158;167;138;22;200;104;207;63;96;119;99;184;111;75;106;105;181;85;64;101;226;73;80;194;74;59;50;171;69;67;57;47;124;197;104;88;81;97;249;115;58;72;129;153;71;122;75;133;50;105;103;154;96;82;79;263;237;173;207;157</t>
  </si>
  <si>
    <t>0.916;0.906;0.928;0.927;0.876;0.862;0.889;0.902;0.923;0.913;0.874;0.914;0.894;0.894;0.899;0.951;0.932;0.875;0.926;0.921;0.926;0.869;0.911;0.92;0.863;0.853;0.834;0.897;0.903;0.874;0.895;0.877;0.923;0.868;0.857;0.907;0.825;0.89;0.902;0.883;0.87;0.838;0.895;0.923;0.841;0.877</t>
  </si>
  <si>
    <t>0.763;0.788;0.801;0.687;0.886;0.842;0.92;0.855;0.832;0.859;0.767;0.713;0.864;0.889;0.88;0.802;0.808;0.796;0.796;0.87;0.895;0.765;0.764;0.906;0.846;0.9;0.883;0.869;0.897;0.728;0.911;0.712;0.882;0.876;0.846;0.867;0.686;0.84;0.758;0.833;0.731;0.891;0.873;0.872;0.942;0.855;0.921;0.87;0.874;0.842;0.85;0.94;0.694;0.866;0.878;0.89;0.837;0.831;0.868;0.917;0.855;0.8;0.888;0.87;0.856;0.815;0.698;0.774;0.918;0.834;0.835;0.685;0.906;0.653;0.855;0.824;0.967;0.828;0.915;0.822;0.901;0.837;0.843;0.825;0.83;0.879;0.841;0.833;0.761;0.827;0.764;0.757;0.834;0.914;0.879;0.882;0.792;0.866;0.865;0.691;0.848;0.941;0.484;0.794;0.876;0.836;0.812;0.839;0.947;0.715;0.815;0.893;0.577;0.701;0.842;0.834;0.858;0.872;0.889;0.838;0.758;0.848;0.835;0.868;0.887;0.924;0.913;0.786;0.81;0.89;0.838;0.836;0.844;0.84;0.831;0.858;0.742;0.883;0.854;0.698;0.913;0.923;0.821;0.868;0.841;0.876;0.76;0.876;0.679;0.881;0.831;0.874;0.739;0.901;0.89;0.79;0.845;0.854;0.797;0.684;0.777;0.801;0.813;0.775;0.791;0.833;0.893;0.856;0.653;0.604;0.872;0.842;0.884;0.904;0.861;0.876;0.832;0.863;0.878;0.801;0.809;0.808;0.816;0.855;0.852;0.803;0.827;0.885;0.827;0.933;0.814;0.877;0.824;0.85;0.884;0.826;0.869;0.807;0.819;0.923;0.799;0.773;0.877;0.863;0.86;0.796;0.824;0.898;0.773;0.842;0.773;0.821;0.754;0.827;0.862;0.88;0.872;0.875;0.711;0.876;0.814;0.857;0.784;0.8;0.694;0.87;0.799;0.773;0.83;0.823;0.748;0.709;0.787;0.836;0.822;0.906;0.839;0.861;0.779;0.923;0.884;0.785;0.785;0.834;0.909;0.812;0.857;0.735;0.928;0.649;0.829;0.76;0.846;0.814;0.82;0.849;0.818;0.848;0.882;0.911;0.916;0.822;0.854;0.853;0.881;0.8;0.853;0.905;0.724;0.906;0.816;0.85;0.901;0.861;0.893;0.832;0.891;0.811;0.852;0.881;0.748;0.779;0.833;0.807;0.774;0.792;0.86;0.891;0.783;0.866;0.808;0.897;0.746;0.83;0.795;0.888;0.836;0.894;0.897;0.913;0.827;0.675;0.932;0.923;0.772;0.871;0.857;0.848;0.851;0.863;0.783;0.919;0.86;0.839;0.797;0.842;0.872;0.784;0.786;0.809;0.77;0.847;0.801;0.792;0.839;0.722;0.735;0.801;0.805;0.87;0.864;0.805;0.82;0.838;0.906;0.84;0.801;0.829;0.777;0.704;0.813;0.834;0.694;0.941;0.802;0.798;0.719;0.809;0.857;0.84;0.805;0.891;0.873;0.788;0.955;0.821;0.757;0.854;0.83;0.821;0.885;0.889;0.935;0.778;0.848;0.835;0.839;0.803;0.912;0.737;0.817;0.825;0.819;0.898;0.733;0.763;0.743;0.874;0.727;0.777;0.81;0.853;0.791;0.847;0.83;0.783;0.899;0.831;0.685;0.763;0.814;0.748;0.727;0.786;0.739;0.764;0.806;0.847;0.834;0.82;0.693;0.806;0.78;0.864;0.814;0.869;0.733;0.825;0.869;0.798;0.834;0.88;0.766;0.822;0.856;0.831;0.733;0.774;0.774;0.747;0.795;0.846;0.826;0.811;0.699;0.816;0.835;0.669;0.84;0.801;0.775;0.9;0.798;0.882;0.89;0.817;0.824</t>
  </si>
  <si>
    <t>119;243;189;69;146;258;445;168;208;412;279;241;310;349;73;59;96;177;153;157;169;311;195;188;261;203;263;195;208;225;177;208;129;164;255;177;268;322;414;37;583;125;224;182;190;228</t>
  </si>
  <si>
    <t>818;533;759;529;600;529;545;868;1464;1300;419;902;1167;949;420;967;1353;741;566;944;600;1058;446;470;424;417;402;402;497;440;302;311;440;545;526;376;1031;988;970;553;1169;386;595;531;370;582</t>
  </si>
  <si>
    <t>108;195;220;262;152;182;51;40;102;324;215;141;186;95;136;56;119;85;126;304;77;189;136;129;300;86;329;217;193;444;319;783;228;178;124;120;20;601;136;352;245;151;495;294;254;492;563;148;242;453;216;136;181;389;371;775;589;742;486;316;408;289;133;457;650;281;520;412;304;1472;221;195;108;159;930;723;82;251;272;322;162;595;211;211;363;451;194;105;657;166;673;281;284;765;236;187;267;287;375;812;1078;213;220;1171;545;467;233;271;60;255;475;337;241;463;1210;227;283;850;559;534;588;177;111;138;227;257;57;335;250;207;212;249;596;215;462;179;245;117;150;381;117;144;406;430;200;156;191;90;415;114;301;369;342;179;152;259;205;132;320;694;295;232;180;421;213;85;192;170;332;417;393;110;463;159;227;267;230;541;158;334;500;414;157;695;119;356;419;249;278;482;324;604;545;992;325;144;117;363;459;175;786;925;498;254;325;369;313;154;317;389;281;875;264;224;234;485;400;251;671;369;261;514;280;357;299;457;175;409;222;273;432;190;287;286;184;298;711;406;914;313;311;378;473;143;155;675;388;653;159;685;171;652;194;80;109;223;489;243;147;247;213;520;398;130;183;344;178;421;160;153;368;219;274;387;109;164;102;126;461;163;185;176;358;369;173;436;362;290;212;277;417;244;545;556;691;223;239;340;170;133;671;688;272;235;691;189;186;216;357;162;404;108;198;268;1248;387;474;266;211;577;695;280;315;329;508;203;244;395;627;363;868;202;435;681;352;680;507;509;219;518;982;715;457;514;333;393;334;699;266;202;596;480;750;1378;222;657;362;201;731;207;535;384;1178;257;312;315;455;359;251;207;176;200;595;678;406;469;369;420;523;754;161;587;247;548;437;407;515;356;759;506;447;376;383;533;471;382;334;688;397;657;492;553;269;375;377;220;298;282;371;470;551;551;334;678;418;943;535;437;311;388;449;357;289;275;594;293;556;562;641;285;340;410;587;655;1156;765;767</t>
  </si>
  <si>
    <t>42;260;872;129;338;314;196;76;428;562;275;59;578;466;800;98;91;118;87;382;389;152;114;1121;666;199;1207;371;389;236;704;3373;407;666;223;319;56;989;199;295;73;1054;1284;411;1575;1347;1467;190;358;497;331;1186;432;1214;624;1951;632;688;867;1197;1791;462;472;694;1487;381;133;216;688;1184;917;165;283;81;1407;909;2010;1078;991;508;767;792;86;471;428;799;370;199;398;418;1525;384;311;1229;1059;560;323;450;1355;554;584;689;64;3199;1190;506;177;562;186;193;514;328;37;922;1331;77;298;886;1338;697;468;326;268;528;1273;1086;334;316;257;751;376;157;960;206;644;326;400;342;145;384;804;481;401;975;817;510;366;148;237;212;218;522;322;761;309;312;281;341;556;1783;398;922;126;374;229;234;716;172;290;100;1073;464;1038;331;390;1354;558;725;691;237;378;680;454;2770;206;703;509;495;396;1999;336;1053;822;1297;722;346;490;359;916;293;761;935;597;429;412;391;320;518;990;1292;222;1420;372;488;447;884;1143;593;214;409;279;639;423;574;376;1178;120;507;237;312;351;205;439;528;423;546;1165;640;987;489;385;512;474;294;775;580;842;288;1171;394;393;1072;346;361;374;380;673;508;548;475;397;819;459;486;442;187;352;1251;396;397;718;493;2001;454;603;118;323;215;658;725;388;210;374;236;290;688;1144;496;271;1133;255;356;537;784;663;465;472;871;1552;633;843;702;930;1199;659;645;368;1008;339;869;676;385;642;438;636;375;851;317;493;539;1024;638;374;464;562;139;205;648;655;392;1174;217;472;1061;2587;431;1252;684;282;741;667;1062;120;921;683;385;121;1787;569;480;626;925;693;522;821;455;573;497;1165;267;734;1062;941;260;523;304;535;427;635;323;257;229;1285;1035;339;459;147;1228;367;506;198;1268;622;1405;296;438;1028;481;400;350;474;467;279;692;217;227;551;1477;524;379;591;262;311;512;1036;563;291;329;366;591;1330;1103;343;375;701;1597;305;148;363;632;687;396;765;782;284;197;555;249;1134;573;430;1213;1217;1919;1512;1353;962</t>
  </si>
  <si>
    <t>0.044;0.125;0.073;0.039;0.071;0.133;0.204;0.057;0.043;0.091;0.173;0.077;0.077;0.104;0.052;0.019;0.022;0.07;0.078;0.05;0.081;0.085;0.121;0.112;0.162;0.133;0.17;0.132;0.116;0.138;0.155;0.174;0.084;0.086;0.132;0.129;0.075;0.093;0.118;0.021;0.135;0.092;0.106;0.097;0.139;0.11</t>
  </si>
  <si>
    <t>0.447;0.191;0.073;0.389;0.124;0.154;0.076;0.142;0.07;0.153;0.197;0.429;0.092;0.06;0.051;0.152;0.291;0.185;0.313;0.2;0.059;0.281;0.273;0.035;0.124;0.12;0.079;0.155;0.135;0.371;0.125;0.068;0.15;0.077;0.149;0.106;0.101;0.16;0.177;0.273;0.513;0.043;0.108;0.183;0.048;0.103;0.108;0.197;0.175;0.223;0.17;0.035;0.116;0.091;0.157;0.111;0.226;0.253;0.15;0.077;0.067;0.164;0.081;0.171;0.121;0.188;0.551;0.375;0.122;0.281;0.07;0.271;0.107;0.381;0.172;0.2;0.013;0.068;0.079;0.166;0.062;0.191;0.435;0.123;0.21;0.151;0.141;0.142;0.341;0.111;0.122;0.187;0.223;0.164;0.065;0.095;0.206;0.167;0.08;0.315;0.367;0.089;0.519;0.103;0.126;0.225;0.293;0.132;0.092;0.293;0.225;0.244;0.672;0.136;0.222;0.481;0.23;0.232;0.116;0.194;0.283;0.146;0.115;0.076;0.053;0.069;0.051;0.25;0.234;0.08;0.15;0.333;0.163;0.247;0.184;0.147;0.161;0.097;0.245;0.238;0.044;0.086;0.241;0.122;0.071;0.088;0.141;0.16;0.355;0.144;0.303;0.182;0.25;0.069;0.134;0.207;0.186;0.108;0.153;0.109;0.189;0.073;0.31;0.261;0.226;0.102;0.078;0.237;0.264;0.567;0.103;0.069;0.123;0.131;0.155;0.058;0.115;0.19;0.067;0.307;0.294;0.161;0.098;0.073;0.154;0.137;0.205;0.136;0.181;0.07;0.232;0.153;0.172;0.194;0.124;0.116;0.07;0.241;0.136;0.158;0.245;0.237;0.208;0.157;0.199;0.229;0.235;0.085;0.091;0.086;0.284;0.162;0.182;0.126;0.141;0.147;0.099;0.117;0.496;0.221;0.227;0.202;0.172;0.163;0.2;0.109;0.314;0.202;0.227;0.216;0.279;0.225;0.17;0.145;0.12;0.146;0.161;0.166;0.225;0.167;0.202;0.188;0.239;0.133;0.059;0.268;0.126;0.416;0.041;0.353;0.12;0.16;0.15;0.065;0.084;0.156;0.186;0.131;0.078;0.14;0.144;0.166;0.214;0.078;0.115;0.366;0.137;0.096;0.113;0.108;0.139;0.122;0.041;0.211;0.054;0.304;0.09;0.155;0.18;0.066;0.13;0.208;0.231;0.329;0.158;0.166;0.09;0.155;0.197;0.071;0.339;0.177;0.242;0.182;0.247;0.131;0.137;0.109;0.033;0.062;0.2;0.235;0.084;0.058;0.248;0.084;0.137;0.063;0.249;0.055;0.158;0.081;0.088;0.161;0.381;0.245;0.149;0.209;0.119;0.252;0.176;0.121;0.209;0.182;0.221;0.314;0.272;0.161;0.231;0.225;0.188;0.226;0.224;0.168;0.041;0.331;0.113;0.189;0.196;0.18;0.316;0.175;0.545;0.149;0.133;0.243;0.464;0.109;0.128;0.117;0.23;0.14;0.254;0.453;0.078;0.312;0.166;0.113;0.165;0.196;0.186;0.102;0.282;0.237;0.158;0.246;0.211;0.209;0.11;0.168;0.177;0.215;0.127;0.171;0.273;0.243;0.441;0.097;0.309;0.319;0.203;0.127;0.111;0.109;0.317;0.226;0.136;0.189;0.373;0.312;0.229;0.202;0.301;0.195;0.405;0.346;0.16;0.128;0.192;0.353;0.207;0.399;0.214;0.187;0.103;0.109;0.243;0.212;0.242;0.2;0.115;0.136;0.234;0.362;0.158;0.156;0.355;0.481;0.212;0.162;0.17;0.221;0.106;0.099;0.396;0.318;0.239;0.415;0.151;0.135;0.199;0.096;0.132;0.097;0.194;0.151;0.2</t>
  </si>
  <si>
    <t>132;254;212;74;156;283;484;184;223;448;322;277;355;390;83;73;95;216;168;162;177;345;197;199;265;212;291;208;228;241;192;224;144;187;279;191;306;379;442;44;637;134;258;198;221;279</t>
  </si>
  <si>
    <t>121;243;257;282;179;200;57;49;113;384;259;152;223;107;167;72;135;97;141;330;93;202;155;149;350;96;389;254;214;496;375;882;260;213;131;140;27;687;152;386;264;172;555;319;266;536;641;175;266;498;245;145;211;439;418;817;632;809;574;362;479;316;150;544;759;318;563;472;382;1547;296;209;114;187;1115;817;102;287;331;393;189;636;241;235;397;481;210;130;748;178;740;332;307;869;278;215;311;318;437;833;1265;236;259;1338;613;501;280;312;75;302;531;364;279;546;1350;257;295;905;672;610;666;210;123;145;282;277;62;371;276;236;256;271;667;242;517;194;262;134;156;472;137;170;439;481;238;159;203;111;468;122;330;407;351;202;164;302;224;153;361;784;338;253;203;487;242;98;225;198;347;478;442;131;500;180;238;320;237;597;189;347;557;490;181;781;117;406;465;271;302;576;360;675;621;1113;347;169;138;382;546;195;896;1021;536;277;367;401;355;172;375;467;317;1035;282;237;271;548;426;294;691;406;285;566;288;414;362;521;186;447;229;294;457;219;339;341;204;378;772;458;1077;341;350;414;528;153;184;737;450;736;184;795;203;738;217;99;126;244;558;282;172;272;244;599;452;147;202;410;202;481;182;157;418;248;291;428;129;188;115;144;478;182;210;190;369;365;194;505;420;324;263;308;467;290;614;623;776;261;268;390;192;152;821;804;309;265;787;199;211;251;404;196;461;114;205;318;1279;453;548;285;216;640;760;339;347;369;586;232;281;454;697;411;921;246;477;774;395;760;583;598;226;554;1032;784;478;563;368;430;356;760;287;220;655;533;780;1432;245;746;373;250;813;233;626;447;1320;274;334;337;536;383;290;246;188;217;681;768;458;498;400;486;552;829;168;676;308;610;475;446;619;386;831;546;511;419;423;565;511;418;352;783;437;636;553;581;268;424;420;240;326;296;416;526;577;575;373;729;465;1030;559;454;354;443;482;402;311;305;632;316;600;637;745;339;398;465;676;743;1303;840;823</t>
  </si>
  <si>
    <t>0.047;0.127;0.079;0.041;0.074;0.141;0.214;0.061;0.045;0.095;0.191;0.086;0.085;0.112;0.057;0.023;0.021;0.082;0.083;0.05;0.083;0.091;0.119;0.115;0.161;0.135;0.181;0.137;0.123;0.144;0.163;0.181;0.091;0.095;0.14;0.135;0.083;0.105;0.122;0.024;0.143;0.096;0.117;0.102;0.155;0.128</t>
  </si>
  <si>
    <t>0.469;0.223;0.083;0.401;0.14;0.163;0.082;0.165;0.075;0.173;0.224;0.441;0.106;0.066;0.06;0.184;0.312;0.201;0.332;0.209;0.068;0.289;0.294;0.039;0.139;0.129;0.09;0.173;0.144;0.392;0.14;0.074;0.164;0.089;0.152;0.118;0.129;0.175;0.19;0.286;0.526;0.048;0.117;0.192;0.049;0.109;0.118;0.22;0.185;0.235;0.185;0.036;0.13;0.1;0.17;0.114;0.234;0.265;0.169;0.085;0.076;0.173;0.089;0.194;0.135;0.204;0.565;0.401;0.145;0.286;0.09;0.279;0.11;0.414;0.195;0.216;0.015;0.075;0.093;0.192;0.07;0.197;0.462;0.133;0.221;0.156;0.148;0.167;0.365;0.115;0.129;0.209;0.232;0.178;0.074;0.105;0.228;0.178;0.09;0.315;0.399;0.095;0.553;0.114;0.136;0.233;0.326;0.145;0.11;0.324;0.24;0.254;0.698;0.154;0.237;0.505;0.233;0.238;0.133;0.211;0.304;0.165;0.123;0.078;0.064;0.072;0.054;0.264;0.247;0.088;0.173;0.346;0.175;0.265;0.197;0.154;0.167;0.107;0.248;0.273;0.05;0.098;0.251;0.131;0.082;0.087;0.145;0.187;0.377;0.15;0.317;0.193;0.25;0.075;0.14;0.229;0.196;0.121;0.166;0.119;0.206;0.078;0.33;0.285;0.245;0.114;0.088;0.261;0.268;0.594;0.112;0.08;0.129;0.143;0.157;0.067;0.115;0.201;0.077;0.31;0.311;0.181;0.109;0.079;0.148;0.15;0.219;0.144;0.189;0.081;0.247;0.164;0.188;0.208;0.128;0.13;0.079;0.246;0.154;0.169;0.265;0.251;0.216;0.165;0.214;0.239;0.254;0.092;0.104;0.1;0.304;0.182;0.188;0.129;0.157;0.16;0.102;0.132;0.497;0.233;0.238;0.213;0.173;0.181;0.228;0.119;0.322;0.213;0.228;0.224;0.285;0.247;0.191;0.165;0.129;0.175;0.169;0.18;0.25;0.176;0.218;0.198;0.254;0.137;0.068;0.28;0.141;0.439;0.046;0.382;0.137;0.174;0.161;0.077;0.094;0.164;0.203;0.145;0.088;0.149;0.158;0.183;0.232;0.085;0.123;0.402;0.149;0.105;0.123;0.108;0.151;0.133;0.043;0.224;0.061;0.328;0.098;0.17;0.182;0.071;0.142;0.217;0.232;0.321;0.17;0.184;0.101;0.167;0.229;0.077;0.359;0.2;0.259;0.196;0.264;0.147;0.148;0.121;0.037;0.069;0.23;0.26;0.092;0.063;0.268;0.086;0.149;0.071;0.267;0.065;0.173;0.083;0.089;0.182;0.381;0.27;0.165;0.216;0.118;0.267;0.185;0.14;0.221;0.196;0.242;0.338;0.296;0.177;0.246;0.243;0.194;0.258;0.236;0.183;0.045;0.351;0.125;0.211;0.197;0.186;0.321;0.184;0.55;0.158;0.142;0.255;0.474;0.115;0.134;0.123;0.243;0.15;0.256;0.457;0.084;0.334;0.166;0.133;0.176;0.211;0.207;0.114;0.301;0.244;0.164;0.253;0.235;0.215;0.123;0.189;0.183;0.225;0.14;0.185;0.293;0.249;0.455;0.108;0.315;0.334;0.206;0.14;0.132;0.117;0.33;0.238;0.156;0.197;0.389;0.323;0.248;0.216;0.317;0.2;0.419;0.361;0.164;0.14;0.203;0.339;0.223;0.404;0.209;0.202;0.11;0.115;0.255;0.216;0.258;0.214;0.117;0.138;0.25;0.373;0.169;0.165;0.36;0.484;0.23;0.177;0.177;0.237;0.111;0.107;0.405;0.329;0.249;0.439;0.167;0.153;0.221;0.105;0.145;0.106;0.209;0.16;0.208</t>
  </si>
  <si>
    <t>71;185;408;175;217;216;183;348;209;602;219;422;550;141;128;37;51;263;137;93;253;507;238;277;203;225;186;194;171;103;133;154;149;227;239;130;409;356;407;72;464;151;154;212;108;281</t>
  </si>
  <si>
    <t>17;64;58;52;77;69;86;91;69;168;108;115;109;87;27;11;16;52;29;22;55;166;71;60;89;37;53;43;47;50;40;44;47;43;50;40;126;112;81;18;133;40;34;65;30;65</t>
  </si>
  <si>
    <t>30;171;22;162;206;181;78;12;18;15;24;64;66;131;286;20;34;29;27;317;96;51;79;326;159;178;135;111;231;141;108;94;257;213;188;135;9;94;65;128;41;281;107;124;32;129;293;149;194;194;59;241;74;310;352;346;404;40;153;193;125;134;270;297;56;139;352;148;318;246;77;113;48;142;493;93;168;179;43;187;173;340;82;263;293;403;75;81;500;70;396;194;120;391;35;270;240;265;18;296;267;293;62;491;240;440;116;184;35;36;182;184;59;180;427;105;256;284;556;279;292;193;294;264;400;371;324;64;300;134;150;46;418;116;356;142;141;190;77;151;201;134;105;321;94;40;41;123;65;26;56;718;257;346;167;124;142;143;168;190;236;147;105;363;126;100;187;135;58;89;114;284;137;209;187;471;241;261;275;213;232;285;219;705;34;292;258;50;104;315;232;186;206;80;260;271;72;305;129;164;208;198;442;232;622;347;170;204;9;342;132;283;97;111;113;450;56;272;228;265;292;134;156;322;361;101;67;311;31;109;63;124;269;190;197;163;805;336;371;405;252;159;165;176;57;725;212;118;374;221;138;651;74;105;121;124;929;69;116;225;75;497;244;159;146;294;107;473;249;269;127;208;339;126;159;213;201;156;224;262;173;158;174;81;107;130;614;142;120;413;166;61;450;393;122;205;245;574;445;40;438;476;313;592;348;436;204;60;248;27;335;186;300;281;180;140;407;142;251;635;857;285;309;133;312;123;212;373;287;365;385;182;359;256;359;385;186;291;182;289;608;641;133;608;192;281;290;764;369;187;266;504;339;143;269;393;255;207;594;100;819;415;311;89;242;291;222;148;259;134;112;289;561;458;345;285;171;374;255;338;127;207;236;623;323;209;276;251;506;264;481;322;185;278;220;218;175;369;195;124;283;257;285;224;196;89;403;169;237;231;571;604;460;252;258;354;213;215;167;171;372;313;239;180;446;405;441;376;561;151;349;291;484;551;1023;337;309</t>
  </si>
  <si>
    <t>8;57;7;146;78;62;53;15;24;16;16;18;65;50;68;8;8;11;9;62;41;15;17;85;40;38;66;59;119;95;95;51;99;91;62;41;0;26;23;47;19;86;43;126;16;70;91;21;131;56;31;32;19;59;219;74;92;12;47;87;55;61;69;127;10;104;84;45;414;59;46;33;40;63;92;23;38;100;31;66;73;135;24;68;121;90;32;18;148;25;83;71;80;100;5;85;83;61;2;100;32;179;38;320;56;83;90;113;7;29;90;39;59;86;99;22;87;83;219;143;298;73;58;90;93;135;39;179;66;17;38;18;171;60;137;34;52;34;76;112;64;84;68;124;176;5;11;26;198;10;18;267;66;64;98;65;17;64;119;71;68;58;32;168;58;32;57;72;36;22;37;91;128;100;162;129;68;65;89;68;74;171;118;285;54;98;86;157;86;63;67;82;149;39;61;137;22;80;146;92;97;67;149;97;104;118;49;67;32;142;106;66;22;29;107;163;33;110;70;175;290;80;56;59;112;39;17;119;8;159;79;121;124;65;349;83;51;98;163;296;104;74;67;76;26;147;77;87;50;87;35;174;34;27;42;28;105;18;63;108;142;188;154;45;32;64;62;161;172;74;90;38;61;106;44;86;60;80;81;63;46;108;63;54;115;73;276;89;83;109;46;30;99;119;33;245;79;135;179;15;252;135;81;108;81;306;93;15;90;101;78;58;121;98;91;99;241;110;90;109;117;172;41;99;178;63;171;121;67;281;87;89;72;213;111;107;176;114;51;185;252;202;67;261;55;87;120;293;91;57;88;412;171;177;120;188;85;111;190;48;268;120;226;33;70;96;49;80;73;40;52;249;285;106;98;84;62;187;110;108;30;232;81;169;111;54;76;148;172;80;119;61;116;145;71;85;84;148;145;105;56;41;96;53;95;269;416;110;70;56;195;117;227;67;81;118;85;84;72;140;143;146;113;62;123;89;113;78;276;108;261;129;329;136;127;124;259</t>
  </si>
  <si>
    <t>0.692;0.609;0.791;0.644;0.603;0.628;0.534;0.673;0.62;0.659;0.522;0.664;0.731;0.466;0.719;0.644;0.632;0.731;0.718;0.695;0.712;0.622;0.643;0.713;0.551;0.766;0.654;0.708;0.662;0.526;0.642;0.653;0.631;0.74;0.72;0.636;0.636;0.631;0.73;0.683;0.653;0.67;0.709;0.637;0.66;0.7</t>
  </si>
  <si>
    <t>0.669;0.618;0.629;0.374;0.587;0.611;0.442;0.301;0.288;0.335;0.447;0.657;0.353;0.585;0.694;0.574;0.696;0.587;0.618;0.734;0.558;0.647;0.714;0.674;0.682;0.716;0.524;0.503;0.511;0.444;0.38;0.498;0.583;0.558;0.62;0.639;1.0;0.661;0.603;0.595;0.537;0.638;0.573;0.346;0.519;0.498;0.634;0.793;0.444;0.651;0.506;0.802;0.677;0.739;0.464;0.716;0.703;0.642;0.637;0.544;0.55;0.542;0.678;0.557;0.751;0.418;0.693;0.639;0.293;0.692;0.474;0.648;0.393;0.548;0.743;0.685;0.704;0.491;0.428;0.604;0.561;0.576;0.648;0.676;0.566;0.707;0.558;0.708;0.645;0.601;0.72;0.595;0.447;0.678;0.79;0.631;0.609;0.701;0.829;0.614;0.818;0.468;0.468;0.452;0.698;0.741;0.41;0.467;0.729;0.401;0.521;0.718;0.35;0.53;0.699;0.72;0.613;0.648;0.578;0.512;0.345;0.587;0.732;0.612;0.698;0.597;0.817;0.161;0.71;0.809;0.68;0.579;0.568;0.51;0.583;0.692;0.594;0.751;0.353;0.421;0.628;0.462;0.454;0.582;0.223;0.812;0.667;0.718;0.15;0.583;0.626;0.592;0.677;0.744;0.479;0.507;0.818;0.546;0.432;0.59;0.651;0.577;0.639;0.538;0.539;0.627;0.639;0.502;0.465;0.685;0.624;0.627;0.366;0.529;0.383;0.663;0.656;0.684;0.625;0.628;0.628;0.473;0.5;0.571;0.253;0.616;0.618;0.146;0.394;0.729;0.651;0.55;0.427;0.525;0.697;0.516;0.638;0.672;0.322;0.49;0.536;0.614;0.615;0.563;0.763;0.613;0.651;0.621;0.132;0.565;0.401;0.698;0.704;0.673;0.363;0.598;0.477;0.571;0.637;0.449;0.352;0.474;0.6;0.746;0.634;0.582;0.68;0.585;0.676;0.27;0.3;0.356;0.539;0.611;0.233;0.514;0.895;0.649;0.551;0.424;0.566;0.536;0.57;0.555;0.541;0.726;0.597;0.422;0.801;0.578;0.68;0.668;0.54;0.677;0.608;0.705;0.827;0.674;0.498;0.529;0.221;0.587;0.46;0.655;0.711;0.712;0.482;0.613;0.438;0.662;0.432;0.747;0.75;0.39;0.661;0.571;0.643;0.512;0.598;0.691;0.669;0.441;0.598;0.447;0.334;0.49;0.545;0.462;0.438;0.671;0.66;0.523;0.71;0.64;0.666;0.311;0.625;0.696;0.572;0.589;0.483;0.655;0.675;0.747;0.698;0.434;0.542;0.683;0.597;0.126;0.698;0.633;0.572;0.607;0.516;0.432;0.476;0.41;0.6;0.758;0.798;0.472;0.802;0.42;0.486;0.512;0.4;0.624;0.698;0.412;0.704;0.524;0.729;0.393;0.635;0.66;0.363;0.579;0.658;0.457;0.565;0.631;0.517;0.556;0.653;0.635;0.565;0.584;0.686;0.639;0.619;0.397;0.516;0.303;0.547;0.53;0.618;0.501;0.627;0.529;0.622;0.651;0.426;0.592;0.651;0.62;0.709;0.499;0.656;0.643;0.537;0.385;0.515;0.699;0.655;0.646;0.598;0.519;0.555;0.628;0.695;0.325;0.611;0.665;0.61;0.676;0.662;0.477;0.613;0.64;0.685;0.74;0.462;0.508;0.625;0.58;0.529;0.573;0.42;0.389;0.731;0.771;0.615;0.695;0.526;0.151;0.343;0.453;0.646;0.69;0.612;0.735;0.522;0.669;0.632;0.618;0.574;0.58;0.555;0.397;0.583;0.536;0.532;0.61;0.661;0.71;0.678;0.722;0.523;0.43;0.419;0.548;0.442;0.686;0.813;0.594;0.391</t>
  </si>
  <si>
    <t>31;16;32;19;10;16;24;17;33;46;28;22;33;41;13;8;5;11;22;21;16;52;22;18;7;10;13;22;12;19;7;8;12;8;13;13;29;25;41;7;26;8;11;12;15;8</t>
  </si>
  <si>
    <t>10;8;9;4;9;7;4;8;3;13;8;10;11;18;4;6;5;6;7;11;6;18;7;3;7;8;10;2;5;11;0;5;6;8;11;2;16;10;11;3;6;1;8;9;5;11</t>
  </si>
  <si>
    <t>31;60;44;34;12;49;24;20;13;31;47;35;27;27;43;8;13;34;19;34;26;22;32;31;15;26;42;30;55;27;35;18;36;25;24;20;23;43;31;21;22;29;48;30;33;49;118;12;29;65;6;53;5;71;98;62;127;74;79;58;83;55;23;82;49;44;64;15;86;117;67;5;18;12;123;49;69;22;24;33;65;57;9;52;79;65;14;18;38;39;35;15;42;93;22;31;14;23;39;32;20;63;2;59;69;42;41;27;3;3;20;31;3;26;97;45;35;47;46;75;35;28;44;33;32;83;32;18;44;41;13;12;65;26;49;36;11;22;21;16;40;61;54;54;13;28;15;12;21;50;34;33;23;54;36;20;54;29;20;60;13;36;10;50;18;4;26;26;11;8;42;47;62;53;38;92;30;34;60;29;28;21;47;62;14;45;23;57;25;93;32;52;62;57;40;16;26;33;52;36;24;46;89;19;31;23;28;53;19;24;50;16;30;11;19;140;1;58;36;52;34;43;16;34;36;17;13;38;26;47;42;16;29;32;64;16;95;65;98;95;32;14;48;35;25;45;31;12;32;12;11;70;21;11;11;17;98;23;29;15;42;87;101;29;19;27;22;115;46;40;15;46;51;44;86;64;37;25;25;35;13;44;40;16;22;31;61;38;24;60;11;23;191;47;58;28;25;74;113;7;136;43;38;113;57;37;12;73;37;37;22;17;38;65;113;35;79;7;33;52;100;51;13;65;26;21;52;56;35;66;75;11;35;33;26;111;59;60;13;53;147;42;53;117;52;38;16;101;34;25;27;136;56;105;79;111;62;44;81;18;60;59;93;20;34;55;11;21;56;35;14;39;52;114;76;29;36;41;50;44;20;95;15;59;45;19;70;39;59;57;21;16;29;83;21;30;21;60;34;43;15;50;23;32;33;26;14;27;24;46;77;68;26;32;64;42;51;32;38;44;40;44;20;10;52;111;28;41;96;47;36;51;104;104;88;44;81</t>
  </si>
  <si>
    <t>0;8;8;12;2;4;3;2;7;8;4;1;10;8;15;0;1;0;1;13;3;1;1;6;1;3;4;1;12;5;17;8;20;6;5;7;3;8;8;12;4;18;6;14;9;12;9;2;9;11;4;22;5;18;13;23;12;15;8;9;9;4;5;10;20;3;7;4;14;21;14;3;1;3;9;13;8;6;3;3;7;14;1;12;3;15;4;1;17;2;6;4;7;25;11;9;2;9;4;7;3;12;0;31;20;19;8;7;0;2;3;0;5;4;12;2;14;8;7;10;7;9;4;3;26;14;3;6;2;7;4;4;23;5;12;3;3;3;3;3;5;12;5;23;4;1;6;4;6;8;3;28;9;11;6;0;0;6;4;6;3;10;1;13;1;1;3;2;2;5;6;3;17;2;7;6;2;16;14;3;2;2;7;14;0;11;7;8;3;15;9;7;15;4;14;6;4;11;4;10;7;11;18;8;6;2;3;5;8;7;10;0;12;4;4;13;1;29;3;8;11;6;10;11;8;1;8;4;3;12;5;7;16;9;14;6;15;4;24;14;11;8;13;3;2;12;8;6;11;16;1;9;1;6;6;3;22;6;5;8;5;19;11;6;3;3;8;7;12;2;2;6;10;4;6;3;4;9;4;6;0;3;2;3;3;5;27;5;5;12;2;3;28;14;5;6;3;23;9;5;14;14;4;13;10;13;9;14;1;13;8;6;11;8;11;2;30;1;7;14;6;21;1;5;12;7;9;10;10;6;6;3;7;7;9;18;17;6;4;19;21;12;8;13;15;3;14;14;7;3;9;25;19;6;5;10;7;2;15;3;11;11;10;0;14;9;2;1;5;7;3;11;12;5;9;0;3;7;8;19;6;28;1;13;5;4;12;12;3;5;5;1;9;4;2;0;3;6;1;4;7;6;11;3;17;3;12;6;15;11;17;7;5;11;6;7;10;8;3;10;8;2;7;2;13;16;5;14;7;8;15;10;32;22;10;12;24</t>
  </si>
  <si>
    <t>0.484;0.377;0.518;0.59;0.252;0.409;0.645;0.391;0.769;0.517;0.514;0.4;0.476;0.408;0.496;0.287;0.232;0.357;0.487;0.366;0.446;0.466;0.487;0.645;0.232;0.274;0.282;0.769;0.421;0.343;1.0;0.326;0.377;0.232;0.263;0.663;0.354;0.431;0.53;0.414;0.567;0.708;0.294;0.287;0.476;0.18</t>
  </si>
  <si>
    <t>1.0;0.694;0.625;0.461;0.645;0.787;0.708;0.752;0.36;0.54;0.78;0.914;0.45;0.505;0.464;1.0;0.797;1.0;0.852;0.442;0.724;0.869;0.906;0.61;0.819;0.724;0.761;0.901;0.581;0.62;0.384;0.405;0.353;0.558;0.592;0.464;0.699;0.619;0.54;0.346;0.625;0.328;0.708;0.393;0.526;0.553;0.799;0.645;0.494;0.641;0.312;0.422;0.232;0.544;0.695;0.449;0.762;0.599;0.749;0.661;0.736;0.806;0.582;0.713;0.426;0.816;0.734;0.531;0.65;0.628;0.591;0.335;0.845;0.547;0.805;0.533;0.723;0.526;0.708;0.769;0.737;0.552;0.731;0.567;0.888;0.567;0.514;0.845;0.403;0.855;0.638;0.531;0.645;0.529;0.377;0.51;0.679;0.436;0.747;0.58;0.668;0.614;1.0;0.365;0.511;0.401;0.608;0.538;1.0;0.312;0.668;1.0;0.154;0.663;0.71;0.872;0.431;0.64;0.665;0.694;0.602;0.485;0.769;0.769;0.271;0.642;0.763;0.476;0.869;0.639;0.496;0.476;0.461;0.611;0.553;0.784;0.526;0.689;0.679;0.617;0.708;0.606;0.766;0.415;0.496;0.894;0.431;0.476;0.514;0.654;0.774;0.263;0.436;0.598;0.645;1.0;1.0;0.594;0.602;0.752;0.567;0.521;0.752;0.538;0.845;0.547;0.724;0.797;0.625;0.326;0.679;0.826;0.525;0.889;0.621;0.823;0.819;0.391;0.565;0.745;0.809;0.761;0.67;0.573;1.0;0.553;0.498;0.683;0.716;0.652;0.518;0.692;0.556;0.812;0.464;0.446;0.663;0.476;0.797;0.521;0.509;0.558;0.599;0.418;0.61;0.777;0.738;0.762;0.418;0.509;0.602;1.0;0.431;0.454;0.59;0.765;0.232;0.377;0.784;0.663;0.483;0.684;0.326;0.483;0.576;0.837;0.33;0.742;0.724;0.542;0.718;0.409;0.354;0.518;0.58;0.446;0.657;0.831;0.553;0.672;0.468;0.346;0.528;0.779;0.791;0.531;0.54;0.377;0.468;0.185;0.769;0.702;0.864;0.357;0.357;0.632;0.574;0.537;0.637;0.362;0.718;0.581;0.735;0.594;0.657;0.731;0.454;0.832;0.537;0.858;0.694;0.699;0.607;0.769;0.813;0.866;0.737;0.457;0.654;0.638;1.0;0.816;0.858;0.617;0.689;0.652;0.406;0.697;0.592;0.602;0.625;0.699;0.674;0.504;0.778;0.585;0.716;0.493;0.792;0.297;0.746;0.482;0.742;0.724;0.633;0.463;0.287;0.612;0.918;0.463;0.454;0.461;0.511;0.711;0.757;0.841;0.443;0.679;0.588;0.529;0.834;0.423;0.797;0.797;0.396;0.476;0.636;0.629;0.514;0.769;0.791;0.526;0.602;0.588;0.466;0.651;0.512;0.752;0.496;0.458;0.679;0.514;0.667;0.731;0.512;0.793;0.257;0.686;0.595;0.716;0.476;0.622;0.471;0.841;0.827;0.771;0.728;0.869;0.62;0.645;0.623;0.619;0.738;1.0;0.423;0.649;0.625;0.864;0.772;0.602;0.585;0.517;0.567;0.873;0.719;1.0;0.784;0.639;0.654;0.412;0.502;0.506;0.819;0.579;0.731;0.59;0.638;0.496;0.856;0.775;0.56;0.829;0.494;0.863;0.761;1.0;0.679;0.752;0.911;0.765;0.393;0.716;0.387;0.763;0.37;0.724;0.261;0.576;0.326;0.558;0.578;0.746;0.611;0.468;0.763;0.645;0.607;0.547;0.793;0.571;0.602;0.869;0.464;0.602;0.547;0.677;0.629;0.47;0.806;0.64;0.421;0.607;0.496;0.588;0.727;0.526;0.505</t>
  </si>
  <si>
    <t>21;12;27;17;9;10;21;13;30;37;24;18;30;36;13;6;5;8;18;16;13;46;19;14;6;8;11;21;12;19;6;8;9;6;12;14;21;19;35;6;22;8;10;9;12;7</t>
  </si>
  <si>
    <t>1;0;0;0;2;0;0;2;0;4;1;0;0;3;0;2;2;1;0;2;0;0;1;0;1;0;1;2;1;2;0;1;0;0;1;2;6;4;1;1;1;0;0;1;2;2</t>
  </si>
  <si>
    <t>31;50;30;24;9;43;18;17;13;26;37;31;21;24;32;6;12;28;16;28;20;20;32;27;12;24;31;25;43;22;26;17;32;21;22;16;22;33;22;17;21;24;38;27;26;40;94;12;26;55;4;45;4;57;70;52;108;62;70;53;64;47;15;66;41;37;48;14;68;102;62;5;13;9;108;42;55;21;26;24;55;50;8;42;56;52;11;16;31;32;28;13;35;81;18;31;13;18;33;25;16;53;2;52;58;35;32;25;3;3;18;28;1;20;79;32;30;42;41;62;29;26;40;29;27;71;29;15;38;30;11;12;52;23;37;29;9;15;19;15;33;46;47;45;11;22;11;10;17;37;30;27;17;47;35;15;49;27;16;51;12;33;8;42;15;4;24;18;10;7;39;40;54;47;34;76;25;26;49;27;26;18;43;58;15;38;19;46;19;82;26;38;53;41;31;15;22;29;47;27;22;39;74;17;27;21;25;42;17;21;48;14;24;10;17;114;1;49;26;41;27;34;15;33;32;14;11;28;25;45;37;13;28;27;53;14;75;57;84;74;28;10;41;29;18;38;29;11;28;10;10;57;18;10;8;16;86;19;22;12;34;78;76;25;15;18;18;94;36;29;14;39;46;41;66;50;34;18;20;32;11;35;30;12;19;26;49;32;21;53;9;20;158;41;50;26;20;60;87;7;113;36;33;89;50;34;7;54;35;25;22;15;29;53;94;32;67;6;28;44;75;39;11;56;19;19;41;43;26;52;66;10;29;27;19;87;47;47;13;37;113;34;48;98;40;29;16;84;28;23;20;112;44;82;58;88;54;41;69;17;53;44;82;20;29;39;10;14;42;32;11;32;47;93;61;25;26;32;45;40;20;81;12;44;43;15;66;33;57;50;19;13;28;70;18;25;19;55;31;38;15;44;16;25;27;24;11;24;17;41;61;49;18;26;52;36;46;24;35;38;25;33;18;8;37;99;27;36;79;40;33;43;86;82;82;37;67</t>
  </si>
  <si>
    <t>0;1;0;1;0;3;2;0;0;1;0;1;0;0;2;0;0;0;0;1;1;2;2;0;2;1;0;0;2;0;0;3;1;0;2;0;0;1;0;0;0;2;3;1;0;1;0;0;0;7;0;4;1;2;3;8;3;1;2;2;0;1;1;1;1;0;1;0;1;1;2;1;0;0;2;0;3;0;1;1;0;0;0;2;1;0;0;0;1;0;0;0;1;4;2;0;0;1;0;1;1;3;0;6;2;1;2;2;0;1;0;0;0;0;1;0;0;1;0;2;2;1;1;2;1;1;2;1;0;2;1;3;5;0;1;0;0;2;1;0;0;3;0;1;1;0;0;0;1;1;0;4;1;2;0;0;0;1;0;2;0;1;0;0;0;0;2;1;0;0;0;0;0;0;2;1;1;2;0;0;1;0;0;3;0;0;1;2;3;0;2;2;1;1;0;0;0;1;0;0;2;0;0;0;0;2;0;0;1;0;0;0;0;1;0;3;0;0;0;1;2;1;0;2;0;1;1;1;0;3;2;0;0;4;2;3;1;0;3;3;2;1;1;3;0;2;1;0;1;3;0;2;0;0;0;0;2;0;2;0;2;1;2;1;0;0;1;1;1;0;0;2;1;1;2;0;0;1;1;1;1;0;0;1;2;3;1;0;0;1;0;1;1;3;0;1;1;3;1;0;1;0;0;0;2;1;3;4;0;5;2;0;1;2;2;0;3;0;2;1;2;2;0;0;2;0;3;2;1;4;1;3;0;5;0;1;3;0;0;1;1;1;0;2;0;0;3;3;3;0;1;3;2;0;0;2;0;6;2;1;0;0;4;0;1;2;0;0;0;0;0;2;1;0;0;0;0;0;1;0;0;4;2;1;0;0;2;1;1;1;0;0;1;1;1;1;0;0;0;0;0;0;1;0;3;0;0;3;2;1;1;1;0;3;2;1;0;0;3;0;2;0;1;3;0;2;0;1;1;2;3;0;4;7;3;4;3</t>
  </si>
  <si>
    <t>0.864;1.0;1.0;1.0;0.576;1.0;1.0;0.663;1.0;0.737;0.879;1.0;1.0;0.784;1.0;0.476;0.431;0.708;1.0;0.708;1.0;1.0;0.852;1.0;0.645;1.0;0.769;0.761;0.784;0.742;1.0;0.708;1.0;1.0;0.784;0.679;0.514;0.59;0.914;0.645;0.869;1.0;1.0;0.731;0.645;0.514</t>
  </si>
  <si>
    <t>1.0;0.938;1.0;0.879;1.0;0.813;0.731;1.0;1.0;0.887;1.0;0.904;1.0;1.0;0.829;1.0;1.0;1.0;1.0;0.894;0.858;0.752;0.829;1.0;0.645;0.879;1.0;1.0;0.867;1.0;1.0;0.632;0.906;1.0;0.769;1.0;1.0;0.909;1.0;1.0;1.0;0.784;0.793;0.891;1.0;0.924;1.0;1.0;1.0;0.704;1.0;0.773;0.547;0.896;0.876;0.663;0.916;0.949;0.914;0.889;1.0;0.934;0.819;0.952;0.925;1.0;0.936;1.0;0.954;0.969;0.904;0.602;1.0;1.0;0.942;1.0;0.847;1.0;0.887;0.879;1.0;1.0;1.0;0.864;0.944;1.0;1.0;1.0;0.904;1.0;1.0;1.0;0.914;0.86;0.731;1.0;1.0;0.845;1.0;0.883;0.829;0.842;1.0;0.724;0.898;0.914;0.829;0.791;1.0;0.476;1.0;1.0;1.0;1.0;0.96;1.0;1.0;0.927;1.0;0.904;0.814;0.887;0.924;0.814;0.891;0.956;0.814;0.819;1.0;0.819;0.769;0.547;0.759;1.0;0.918;1.0;1.0;0.694;0.852;1.0;1.0;0.823;1.0;0.932;0.769;1.0;1.0;1.0;0.837;0.918;1.0;0.671;0.837;0.877;1.0;1.0;1.0;0.891;1.0;0.885;1.0;0.909;1.0;1.0;1.0;1.0;0.784;0.845;1.0;1.0;1.0;1.0;1.0;1.0;0.837;0.958;0.883;0.797;1.0;1.0;0.887;1.0;1.0;0.854;1.0;1.0;0.852;0.874;0.657;1.0;0.797;0.852;0.941;0.925;1.0;1.0;1.0;0.898;1.0;1.0;0.769;1.0;1.0;1.0;1.0;0.761;1.0;1.0;0.837;1.0;1.0;1.0;1.0;0.752;1.0;0.92;1.0;1.0;1.0;0.925;0.803;0.911;1.0;0.833;1.0;0.809;0.769;0.894;1.0;0.819;0.848;1.0;1.0;0.671;0.889;0.585;0.958;1.0;0.894;0.882;0.809;0.752;0.925;0.745;1.0;0.852;0.898;1.0;0.894;0.502;1.0;0.896;1.0;1.0;1.0;1.0;0.929;1.0;0.769;1.0;0.837;0.959;0.92;0.883;1.0;1.0;0.845;0.966;0.916;1.0;1.0;0.855;0.933;0.925;0.909;1.0;1.0;0.845;0.858;0.906;0.769;1.0;1.0;0.784;0.742;0.724;0.937;1.0;1.0;0.941;1.0;0.858;0.98;0.805;1.0;0.887;0.858;0.858;0.963;1.0;0.972;1.0;1.0;1.0;0.883;0.911;0.414;0.803;1.0;0.602;0.769;1.0;0.898;0.889;0.934;1.0;0.871;1.0;0.809;0.93;0.919;0.855;1.0;1.0;0.742;1.0;0.805;0.867;0.887;0.797;0.952;0.502;1.0;0.62;1.0;0.963;0.826;1.0;1.0;0.918;0.972;0.911;1.0;0.937;1.0;1.0;0.617;0.894;0.738;1.0;0.858;0.919;0.869;1.0;1.0;0.93;1.0;0.674;0.913;0.837;1.0;1.0;0.861;1.0;0.898;0.855;1.0;1.0;1.0;1.0;1.0;0.829;0.934;1.0;1.0;1.0;1.0;1.0;0.932;1.0;1.0;0.86;0.645;0.93;1.0;1.0;0.909;0.909;0.945;0.938;1.0;1.0;0.894;0.955;0.845;0.883;1.0;1.0;1.0;1.0;1.0;1.0;0.829;1.0;0.731;1.0;1.0;0.708;0.72;0.925;0.949;0.937;1.0;0.724;0.887;0.916;1.0;1.0;0.779;1.0;0.791;1.0;0.845;0.446;1.0;0.937;1.0;0.916;0.96;0.858;0.769;1.0;0.867;0.78;0.892;0.737;0.871</t>
  </si>
  <si>
    <t>77;58;98;24;40;60;74;56;108;122;56;81;90;124;26;44;68;49;64;66;44;94;50;61;47;24;42;37;44;29;39;33;29;33;47;41;66;91;69;27;66;36;43;46;30;46</t>
  </si>
  <si>
    <t>21;11;17;5;8;5;15;19;22;21;19;24;16;31;5;8;27;2;7;26;8;29;13;7;11;1;6;7;10;10;7;10;10;7;3;7;16;22;14;7;9;13;5;7;10;14</t>
  </si>
  <si>
    <t>46;26;184;83;43;158;112;29;101;140;81;20;160;75;110;10;28;36;25;88;52;26;30;108;43;33;168;56;152;24;159;86;57;66;56;58;25;290;204;104;44;73;252;74;257;119;707;24;87;134;38;133;151;157;208;1285;247;291;135;295;381;68;60;71;357;53;72;89;177;442;224;43;32;43;157;375;491;130;145;94;361;98;43;211;64;241;51;22;155;164;149;91;87;295;176;57;90;91;789;204;395;125;15;210;1234;144;67;72;11;21;72;88;19;94;230;83;78;543;228;319;208;143;209;65;141;140;50;68;73;99;246;37;156;45;158;30;43;31;21;181;77;178;89;170;86;50;87;23;78;21;101;80;58;85;90;47;33;68;122;120;60;89;21;75;74;22;42;51;50;26;205;112;122;182;153;158;38;182;259;39;105;206;84;113;56;98;92;86;41;176;83;205;227;333;208;446;65;104;35;81;71;86;234;79;47;121;90;105;121;274;22;7;186;30;60;293;145;119;70;186;86;79;37;202;58;120;49;128;133;75;97;41;121;119;66;70;137;92;89;317;54;146;186;47;234;138;99;87;114;76;68;140;208;92;48;65;108;142;95;53;60;204;116;41;48;77;135;211;62;54;112;168;63;60;129;88;104;83;106;79;67;45;26;104;91;61;258;37;113;69;70;47;550;86;152;94;55;203;116;57;224;180;96;105;97;90;47;153;132;641;65;37;129;140;690;219;76;77;39;91;197;331;32;146;264;53;81;96;233;89;336;97;129;66;85;210;189;145;44;147;1049;146;50;166;401;134;34;246;77;64;48;131;119;277;77;249;133;112;258;47;410;154;151;26;141;81;77;102;68;62;43;50;331;261;222;55;114;138;106;62;26;412;57;216;100;36;267;96;85;67;80;70;65;92;55;72;76;270;123;42;46;181;81;176;166;88;94;50;59;37;196;92;98;74;163;60;303;40;55;133;141;364;111;63;75;26;70;112;167;81;109;96;294;88;314;135;148</t>
  </si>
  <si>
    <t>4;12;101;11;14;47;39;16;94;51;82;2;42;19;27;1;8;4;7;9;25;1;0;24;5;21;59;23;28;11;44;37;31;22;7;24;3;61;21;22;7;11;116;36;91;41;197;15;27;15;19;80;41;59;45;305;43;65;108;90;46;31;20;35;146;20;13;23;111;129;28;9;11;15;60;100;350;40;78;17;129;25;11;61;23;67;26;7;48;90;45;11;30;54;89;12;10;18;177;87;175;15;0;147;260;38;30;9;0;9;30;17;8;27;50;47;31;91;105;75;82;38;39;29;32;18;8;29;21;26;97;3;37;9;65;9;11;15;19;73;19;85;60;44;27;19;4;12;44;10;7;25;12;31;35;17;8;19;33;55;25;45;4;24;15;9;10;22;7;2;42;14;37;14;34;23;12;22;80;19;41;32;26;56;8;28;14;13;11;42;19;72;117;91;39;104;21;33;12;21;17;15;78;12;10;23;26;36;25;221;18;3;26;9;19;78;38;22;34;82;15;26;17;53;26;35;28;69;47;20;74;18;55;28;26;41;20;21;20;69;16;40;25;17;52;35;20;31;28;9;10;30;55;21;8;9;22;96;19;23;47;64;61;10;4;21;32;67;25;8;19;77;17;29;144;34;37;20;38;40;8;18;11;54;21;29;111;22;34;16;5;32;119;24;48;27;16;72;40;17;28;51;38;31;23;38;11;34;25;351;8;10;28;63;76;166;15;21;12;11;54;173;11;17;26;13;52;25;14;36;48;15;49;23;17;46;28;34;9;84;99;26;21;115;71;32;10;174;11;31;11;44;43;235;36;119;19;11;106;19;203;56;36;9;46;21;12;13;23;1;8;13;77;101;59;31;37;43;17;27;13;232;9;47;83;9;171;18;9;11;32;2;42;15;8;22;23;67;51;17;25;59;27;37;49;40;28;18;8;22;49;25;12;7;70;26;44;21;24;47;15;133;38;15;14;14;28;45;7;39;32;55;84;30;44;18;29</t>
  </si>
  <si>
    <t>0.627;0.707;0.725;0.687;0.696;0.846;0.693;0.574;0.692;0.727;0.574;0.607;0.72;0.647;0.704;0.716;0.536;0.918;0.807;0.538;0.716;0.597;0.638;0.8;0.662;0.917;0.762;0.708;0.668;0.57;0.718;0.602;0.57;0.683;0.878;0.728;0.654;0.654;0.693;0.639;0.771;0.559;0.798;0.751;0.579;0.601</t>
  </si>
  <si>
    <t>0.84;0.498;0.455;0.776;0.584;0.606;0.568;0.454;0.33;0.557;0.311;0.821;0.636;0.644;0.651;0.821;0.616;0.805;0.621;0.817;0.488;0.923;1.0;0.673;0.798;0.418;0.566;0.527;0.713;0.5;0.623;0.516;0.457;0.579;0.786;0.525;0.792;0.685;0.816;0.684;0.742;0.752;0.499;0.485;0.564;0.571;0.622;0.423;0.596;0.804;0.478;0.432;0.628;0.549;0.679;0.659;0.725;0.672;0.364;0.6;0.791;0.501;0.579;0.482;0.528;0.548;0.717;0.639;0.422;0.611;0.786;0.686;0.571;0.568;0.545;0.632;0.391;0.598;0.46;0.717;0.562;0.642;0.642;0.613;0.56;0.622;0.473;0.59;0.597;0.455;0.603;0.791;0.57;0.714;0.475;0.685;0.805;0.698;0.671;0.518;0.508;0.792;1.0;0.395;0.685;0.634;0.506;0.786;1.0;0.517;0.524;0.703;0.521;0.615;0.678;0.447;0.535;0.732;0.499;0.661;0.537;0.633;0.71;0.507;0.669;0.781;0.741;0.518;0.614;0.636;0.537;0.85;0.659;0.696;0.527;0.604;0.642;0.486;0.336;0.532;0.65;0.49;0.405;0.639;0.593;0.547;0.909;0.467;0.448;0.49;0.869;0.594;0.689;0.557;0.541;0.559;0.654;0.621;0.629;0.5;0.524;0.475;0.706;0.589;0.693;0.528;0.658;0.515;0.766;0.856;0.691;0.786;0.602;0.856;0.673;0.759;0.592;0.791;0.597;0.485;0.54;0.747;0.597;0.48;0.762;0.616;0.751;0.752;0.631;0.657;0.667;0.566;0.47;0.626;0.71;0.663;0.586;0.591;0.572;0.639;0.657;0.724;0.579;0.751;0.683;0.707;0.613;0.572;0.689;0.362;0.359;0.517;0.766;0.604;0.591;0.632;0.636;0.712;0.485;0.51;0.724;0.582;0.499;0.636;0.505;0.611;0.445;0.459;0.564;0.632;0.375;0.511;0.502;0.661;0.538;0.439;0.758;0.667;0.671;0.678;0.607;0.626;0.773;0.559;0.673;0.644;0.694;0.562;0.651;0.795;0.757;0.681;0.634;0.667;0.733;0.768;0.692;0.404;0.696;0.513;0.369;0.593;0.465;0.652;0.846;0.627;0.659;0.591;0.532;0.756;0.73;0.5;0.629;0.487;0.291;0.542;0.563;0.655;0.561;0.475;0.793;0.534;0.52;0.469;0.665;0.491;0.516;0.435;0.603;0.664;0.865;0.402;0.679;0.621;0.592;0.615;0.612;0.564;0.57;0.606;0.786;0.618;0.536;0.608;0.659;0.52;0.662;0.673;0.707;0.455;0.788;0.629;0.678;0.504;0.806;0.377;0.699;0.627;0.598;0.791;0.626;0.467;0.571;0.797;0.823;0.651;0.416;0.637;0.884;0.531;0.762;0.748;0.547;0.568;0.696;0.676;0.756;0.661;0.691;0.445;0.829;0.72;0.522;0.398;0.721;0.657;0.609;0.393;0.762;0.486;0.666;0.577;0.559;0.351;0.495;0.489;0.762;0.823;0.527;0.531;0.48;0.557;0.658;0.57;0.584;0.639;0.746;0.782;0.575;0.966;0.711;0.638;0.663;0.542;0.633;0.448;0.585;0.595;0.741;0.513;0.478;0.449;0.744;0.678;0.356;0.647;0.417;0.71;0.812;0.736;0.534;0.941;0.415;0.737;0.759;0.6;0.602;0.649;0.525;0.531;0.457;0.584;0.579;0.685;0.608;0.502;0.606;0.56;0.772;0.435;0.647;0.628;0.789;0.829;0.516;0.514;0.759;0.466;0.512;0.564;0.811;0.556;0.572;0.658;0.71;0.46;0.534;0.533;0.916;0.487;0.609;0.444;0.616;0.573;0.766;0.774;0.7</t>
  </si>
  <si>
    <t>13;14;8;3;6;4;7;8;7;12;11;7;13;13;5;11;6;3;9;6;3;13;7;1;3;2;3;2;12;1;4;3;4;6;6;1;10;24;7;6;18;8;4;14;7;3</t>
  </si>
  <si>
    <t>29;24;30;12;28;15;27;30;42;36;25;42;35;50;12;32;40;14;21;16;15;43;14;16;21;12;17;11;22;21;15;17;13;24;17;13;39;28;39;12;48;13;15;18;16;18</t>
  </si>
  <si>
    <t>6;8;28;17;7;42;35;17;59;37;40;4;42;7;12;11;24;7;11;20;24;11;4;42;1;15;35;3;37;15;69;17;6;26;12;15;7;66;53;17;18;2;59;21;88;40;197;9;12;41;5;56;35;51;56;165;40;124;44;63;70;26;15;18;76;6;20;17;77;88;59;13;20;10;43;140;152;40;76;11;122;20;10;33;12;47;5;6;30;105;28;19;17;74;62;14;9;28;158;47;77;34;0;70;152;52;21;5;0;5;9;21;5;23;79;31;19;154;63;88;57;71;64;17;16;134;60;31;22;18;90;7;21;13;44;13;12;14;18;47;20;70;74;31;33;10;7;4;24;8;37;19;48;9;37;17;19;8;67;30;10;20;5;23;21;11;6;9;21;10;56;5;21;50;38;20;8;22;207;15;16;51;10;40;16;34;16;61;13;44;19;35;100;149;101;49;5;16;21;12;21;25;48;15;3;27;21;20;3;118;5;18;74;13;18;45;9;48;38;78;22;12;34;71;14;34;11;29;33;10;58;18;25;40;27;27;39;10;7;57;11;16;31;21;41;76;27;22;37;4;5;15;71;26;1;12;34;24;24;13;62;28;52;4;1;22;28;23;18;16;21;59;21;16;77;15;28;25;35;26;19;12;10;96;11;6;66;14;16;22;50;31;94;23;17;20;7;53;37;11;43;39;16;28;17;16;5;17;49;158;4;23;23;41;64;119;25;37;9;26;89;207;15;16;53;34;41;9;63;19;99;18;32;22;12;46;82;50;7;53;219;17;21;73;63;28;13;90;9;8;11;30;10;146;42;71;39;16;67;3;69;49;42;17;40;20;14;50;7;10;19;19;68;49;43;8;33;17;15;12;10;181;6;25;35;10;57;22;10;13;26;7;11;25;15;31;14;44;27;27;17;32;27;28;33;21;20;22;15;5;92;26;21;22;64;15;45;19;24;33;90;109;34;10;10;5;19;17;19;26;22;55;63;10;91;33;59</t>
  </si>
  <si>
    <t>20;11;107;25;27;74;53;23;75;64;61;9;66;25;36;3;28;14;10;36;13;12;16;58;22;28;53;24;53;13;57;49;39;28;13;28;25;123;92;32;16;25;169;35;128;37;196;22;36;40;18;58;37;63;95;403;115;109;59;115;121;40;26;25;187;34;28;48;94;181;56;25;10;15;46;171;225;70;45;38;130;38;16;58;21;101;17;12;63;76;64;37;38;84;119;24;31;26;254;66;231;40;7;122;399;52;36;20;4;13;32;37;14;42;95;35;43;160;110;107;111;30;78;46;52;33;9;31;23;43;100;19;37;16;81;18;23;19;17;78;32;63;55;60;40;36;61;15;57;28;43;35;23;29;42;23;5;22;48;49;36;53;8;21;38;15;19;45;10;11;97;42;45;46;89;73;13;73;94;14;71;91;39;74;23;49;39;22;18;47;27;93;123;95;56;165;40;61;24;36;21;47;96;25;22;46;40;77;51;240;31;6;48;15;31;90;61;48;50;123;33;31;40;103;31;46;38;83;59;28;54;13;80;61;28;46;42;40;40;140;24;71;59;13;87;43;37;49;34;21;17;39;66;32;21;23;43;72;32;42;33;77;48;20;19;23;63;76;44;26;45;96;13;29;112;58;48;39;55;37;21;19;16;46;33;29;124;26;53;30;17;42;207;45;74;20;21;82;40;36;51;98;48;52;55;50;26;43;68;342;20;16;40;57;199;193;36;37;13;34;45;136;14;64;110;30;39;47;59;45;99;44;74;29;27;76;54;62;14;68;330;55;41;86;125;55;21;173;31;28;39;50;39;212;43;95;40;51;124;24;268;92;65;22;61;44;47;58;46;21;21;30;112;121;116;29;70;49;47;35;26;178;16;89;98;11;112;41;41;33;60;23;27;40;34;49;25;79;65;18;32;97;52;115;58;35;37;21;46;19;82;47;17;28;81;18;154;22;18;41;41;193;64;31;46;19;32;43;50;38;46;35;152;58;87;56;67</t>
  </si>
  <si>
    <t>0.125;0.157;0.078;0.074;0.064;0.078;0.076;0.078;0.05;0.096;0.123;0.05;0.106;0.076;0.117;0.099;0.046;0.064;0.12;0.107;0.06;0.088;0.137;0.019;0.043;0.05;0.053;0.055;0.148;0.015;0.078;0.053;0.089;0.074;0.101;0.024;0.075;0.214;0.054;0.137;0.107;0.164;0.078;0.198;0.122;0.05</t>
  </si>
  <si>
    <t>0.087;0.188;0.077;0.178;0.076;0.153;0.174;0.19;0.2;0.155;0.173;0.124;0.168;0.082;0.096;0.538;0.214;0.137;0.259;0.15;0.37;0.226;0.074;0.187;0.014;0.146;0.174;0.038;0.182;0.269;0.278;0.099;0.047;0.228;0.227;0.146;0.082;0.146;0.155;0.145;0.264;0.025;0.1;0.16;0.179;0.256;0.242;0.115;0.096;0.246;0.081;0.235;0.231;0.205;0.158;0.115;0.1;0.266;0.192;0.148;0.155;0.171;0.155;0.186;0.115;0.053;0.185;0.101;0.207;0.134;0.251;0.142;0.389;0.175;0.229;0.207;0.177;0.154;0.35;0.084;0.23;0.143;0.166;0.153;0.154;0.129;0.086;0.137;0.132;0.305;0.122;0.14;0.125;0.219;0.142;0.157;0.085;0.255;0.165;0.185;0.096;0.213;0.0;0.154;0.108;0.241;0.157;0.074;0.0;0.109;0.082;0.153;0.102;0.148;0.209;0.22;0.123;0.234;0.154;0.207;0.14;0.43;0.207;0.105;0.089;0.564;0.68;0.241;0.233;0.118;0.223;0.105;0.153;0.205;0.147;0.187;0.142;0.19;0.252;0.161;0.166;0.261;0.3;0.141;0.208;0.081;0.035;0.078;0.118;0.083;0.215;0.147;0.399;0.09;0.219;0.19;0.547;0.104;0.308;0.163;0.081;0.107;0.166;0.258;0.15;0.189;0.091;0.06;0.401;0.224;0.155;0.036;0.129;0.257;0.12;0.08;0.164;0.087;0.412;0.254;0.067;0.151;0.075;0.147;0.181;0.181;0.115;0.469;0.187;0.23;0.183;0.107;0.206;0.333;0.365;0.086;0.038;0.077;0.218;0.096;0.241;0.145;0.137;0.16;0.042;0.157;0.143;0.076;0.018;0.135;0.049;0.488;0.329;0.216;0.156;0.137;0.045;0.241;0.195;0.168;0.175;0.11;0.213;0.18;0.126;0.19;0.084;0.1;0.151;0.102;0.255;0.306;0.09;0.173;0.235;0.157;0.228;0.074;0.053;0.115;0.127;0.067;0.143;0.339;0.13;0.36;0.188;0.125;0.257;0.057;0.086;0.109;0.255;0.205;0.015;0.142;0.201;0.096;0.193;0.09;0.374;0.104;0.256;0.06;0.016;0.233;0.124;0.088;0.115;0.164;0.129;0.164;0.339;0.149;0.179;0.076;0.157;0.169;0.168;0.183;0.224;0.167;0.166;0.399;0.096;0.062;0.145;0.146;0.088;0.189;0.483;0.19;0.126;0.14;0.068;0.241;0.096;0.171;0.227;0.089;0.212;0.112;0.096;0.146;0.09;0.092;0.058;0.112;0.187;0.128;0.06;0.314;0.155;0.186;0.093;0.164;0.181;0.241;0.181;0.196;0.386;0.326;0.254;0.074;0.133;0.265;0.251;0.057;0.254;0.118;0.241;0.115;0.121;0.194;0.124;0.161;0.326;0.204;0.137;0.199;0.174;0.09;0.14;0.213;0.138;0.139;0.165;0.142;0.085;0.083;0.082;0.16;0.075;0.18;0.237;0.192;0.237;0.091;0.147;0.038;0.076;0.145;0.171;0.197;0.173;0.126;0.087;0.215;0.046;0.132;0.224;0.168;0.162;0.114;0.106;0.081;0.13;0.099;0.092;0.098;0.109;0.244;0.107;0.082;0.102;0.224;0.139;0.146;0.072;0.111;0.121;0.088;0.115;0.166;0.123;0.168;0.151;0.151;0.117;0.323;0.145;0.095;0.142;0.072;0.153;0.16;0.147;0.25;0.094;0.077;0.263;0.15;0.282;0.2;0.201;0.21;0.085;0.216;0.298;0.204;0.411;0.152;0.145;0.093;0.065;0.077;0.159;0.112;0.108;0.179;0.132;0.333;0.117;0.052;0.25;0.158;0.219</t>
  </si>
  <si>
    <t>22;22;37;22;18;21;28;21;31;47;42;46;34;33;10;5;11;16;24;10;22;51;21;18;17;13;23;17;6;11;14;13;14;20;16;13;31;28;25;17;43;12;13;23;24;13</t>
  </si>
  <si>
    <t>29;43;53;13;34;34;37;43;33;86;50;68;84;53;16;17;23;31;48;23;34;59;34;25;27;27;29;32;23;20;15;17;20;21;25;22;42;47;50;16;92;16;23;26;25;26</t>
  </si>
  <si>
    <t>11;49;2;44;30;40;15;20;32;24;58;30;36;24;45;2;8;24;8;50;33;16;10;60;5;17;87;38;50;34;97;22;12;32;30;14;8;69;16;18;27;19;49;27;70;20;108;18;47;100;15;60;26;86;58;35;120;27;86;50;97;52;46;81;36;27;26;41;52;49;98;10;16;17;105;64;157;15;82;25;95;103;13;58;37;70;21;15;62;39;31;20;33;90;18;58;22;18;53;69;36;162;9;54;52;94;22;21;1;11;24;26;8;46;91;52;56;202;126;74;75;68;134;24;20;61;24;80;45;36;51;10;76;42;59;22;83;31;25;34;58;24;49;63;39;28;9;21;35;42;34;70;11;30;25;21;48;34;66;64;18;35;9;44;43;7;26;21;30;29;53;38;53;31;29;33;29;42;128;36;15;31;61;118;16;71;22;57;66;55;19;82;60;63;65;50;21;42;38;81;61;39;57;25;37;53;24;97;11;52;30;14;16;22;21;38;25;40;102;43;51;34;36;15;36;33;8;66;28;26;22;16;27;25;43;18;102;64;52;112;40;16;38;49;15;119;30;23;70;15;37;55;35;46;13;33;97;37;45;21;6;38;81;14;21;107;21;59;32;24;56;81;87;23;31;31;21;28;30;44;7;52;24;50;13;26;140;26;27;50;22;34;92;36;59;33;25;49;123;9;67;62;103;89;27;23;19;35;45;29;27;5;49;64;171;39;49;9;23;60;121;51;30;42;63;16;59;64;35;113;266;27;17;111;72;68;52;38;16;36;88;76;68;40;58;33;23;77;45;13;65;143;57;99;111;131;109;41;144;26;95;73;129;17;36;33;29;29;24;11;13;42;62;178;82;35;17;58;59;22;31;91;29;47;59;11;47;24;105;58;25;48;42;57;44;39;89;65;26;24;29;41;58;13;31;104;42;28;69;21;59;67;69;44;34;42;40;25;27;29;41;74;16;26;51;26;37;7;91;36;63;31;63;66;110;64;83</t>
  </si>
  <si>
    <t>21;54;6;23;49;50;33;20;39;26;23;15;43;37;26;2;8;20;16;44;36;9;8;59;25;29;62;44;37;24;52;38;40;23;19;29;11;70;22;16;21;30;55;36;84;36;83;25;52;61;34;65;64;87;66;53;107;51;63;72;43;43;41;38;63;49;25;38;71;41;39;10;12;11;134;61;114;24;36;15;63;88;14;44;52;95;40;5;90;39;43;21;41;47;24;43;21;44;63;75;38;88;16;113;57;70;15;27;6;16;21;21;6;26;66;50;34;132;128;41;82;37;66;48;31;61;37;41;45;41;37;23;81;13;69;20;75;34;25;24;108;57;56;127;34;20;13;21;33;23;21;78;25;42;29;22;14;44;93;40;40;24;6;61;31;17;17;18;17;25;77;48;38;22;34;31;38;44;91;29;26;31;72;150;8;67;34;50;40;81;45;104;55;43;111;59;17;30;17;67;84;73;76;28;46;43;31;32;10;57;43;6;44;21;37;73;19;42;53;37;64;41;47;38;27;30;14;58;13;26;21;36;50;32;45;27;71;42;55;89;57;43;22;45;34;57;38;27;37;28;24;76;32;54;18;9;55;22;41;27;17;69;38;16;29;65;24;65;94;43;26;79;86;41;67;40;49;17;33;55;15;45;36;36;12;20;130;28;15;77;31;31;113;36;50;29;26;82;78;15;79;57;72;88;80;54;18;29;37;43;36;25;66;58;63;23;53;19;25;77;68;42;29;17;38;7;48;78;38;68;115;11;26;81;62;49;83;67;39;59;57;81;23;73;66;46;26;75;52;29;51;144;87;47;60;58;68;32;142;26;84;82;110;15;36;28;28;26;23;25;33;18;115;144;52;31;14;57;50;34;13;76;32;67;66;16;80;40;45;62;60;52;43;27;32;32;79;52;32;17;46;52;35;20;76;41;71;29;81;30;61;67;48;32;66;40;39;42;44;42;70;52;49;32;48;44;35;25;59;35;59;58;73;74;78;47;47</t>
  </si>
  <si>
    <t>0.265;0.196;0.249;0.446;0.201;0.227;0.265;0.189;0.309;0.206;0.286;0.243;0.161;0.229;0.229;0.123;0.185;0.197;0.192;0.171;0.235;0.291;0.227;0.255;0.23;0.186;0.274;0.202;0.11;0.207;0.307;0.267;0.25;0.312;0.233;0.219;0.26;0.221;0.192;0.336;0.182;0.263;0.212;0.296;0.314;0.192</t>
  </si>
  <si>
    <t>0.199;0.302;0.137;0.476;0.226;0.276;0.178;0.322;0.281;0.305;0.545;0.488;0.285;0.236;0.452;0.322;0.322;0.363;0.192;0.351;0.304;0.458;0.373;0.326;0.087;0.218;0.4;0.291;0.391;0.403;0.47;0.216;0.125;0.398;0.429;0.187;0.257;0.319;0.257;0.349;0.38;0.232;0.298;0.263;0.284;0.209;0.382;0.255;0.301;0.438;0.173;0.305;0.162;0.32;0.295;0.239;0.348;0.201;0.394;0.248;0.518;0.365;0.348;0.503;0.214;0.208;0.331;0.339;0.258;0.362;0.545;0.322;0.388;0.424;0.272;0.333;0.396;0.229;0.52;0.442;0.418;0.358;0.306;0.385;0.253;0.26;0.2;0.588;0.247;0.322;0.255;0.312;0.277;0.477;0.263;0.391;0.333;0.163;0.286;0.304;0.311;0.467;0.211;0.185;0.303;0.39;0.411;0.27;0.073;0.246;0.352;0.371;0.388;0.457;0.396;0.331;0.439;0.421;0.319;0.462;0.303;0.466;0.491;0.192;0.235;0.322;0.236;0.481;0.322;0.295;0.396;0.171;0.309;0.606;0.289;0.344;0.345;0.303;0.322;0.403;0.203;0.167;0.294;0.191;0.353;0.4;0.248;0.322;0.335;0.465;0.435;0.299;0.173;0.254;0.291;0.312;0.62;0.269;0.252;0.432;0.176;0.41;0.416;0.255;0.398;0.164;0.421;0.357;0.456;0.356;0.247;0.274;0.399;0.401;0.289;0.336;0.266;0.312;0.401;0.371;0.215;0.322;0.287;0.272;0.488;0.335;0.235;0.352;0.44;0.244;0.167;0.273;0.342;0.411;0.218;0.287;0.37;0.4;0.515;0.365;0.257;0.203;0.263;0.298;0.277;0.37;0.269;0.591;0.344;0.303;0.249;0.526;0.147;0.333;0.213;0.198;0.385;0.312;0.478;0.356;0.275;0.283;0.267;0.158;0.388;0.344;0.214;0.351;0.506;0.322;0.333;0.175;0.204;0.271;0.313;0.241;0.406;0.42;0.31;0.374;0.25;0.15;0.451;0.341;0.173;0.498;0.273;0.288;0.474;0.203;0.423;0.256;0.342;0.288;0.256;0.636;0.456;0.444;0.343;0.27;0.144;0.208;0.503;0.294;0.256;0.439;0.294;0.302;0.139;0.21;0.506;0.328;0.325;0.211;0.18;0.269;0.169;0.439;0.302;0.276;0.182;0.355;0.241;0.398;0.34;0.382;0.339;0.306;0.461;0.236;0.252;0.343;0.279;0.322;0.36;0.351;0.314;0.221;0.429;0.222;0.287;0.341;0.405;0.325;0.138;0.168;0.334;0.365;0.367;0.243;0.263;0.087;0.261;0.344;0.564;0.446;0.305;0.184;0.304;0.27;0.458;0.366;0.33;0.54;0.441;0.521;0.369;0.281;0.305;0.442;0.524;0.539;0.237;0.395;0.356;0.398;0.23;0.212;0.163;0.225;0.423;0.309;0.584;0.207;0.295;0.254;0.296;0.328;0.292;0.176;0.377;0.321;0.238;0.501;0.468;0.518;0.433;0.379;0.325;0.322;0.35;0.298;0.358;0.35;0.322;0.359;0.33;0.347;0.332;0.173;0.158;0.526;0.204;0.37;0.429;0.349;0.366;0.326;0.36;0.235;0.531;0.363;0.301;0.25;0.298;0.246;0.218;0.222;0.526;0.308;0.165;0.305;0.317;0.501;0.395;0.367;0.349;0.373;0.279;0.402;0.231;0.273;0.441;0.236;0.163;0.547;0.22;0.315;0.288;0.25;0.315;0.322;0.406;0.395;0.197;0.333;0.328;0.221;0.226;0.247;0.218;0.404;0.134;0.279;0.336;0.219;0.335;0.118;0.423;0.329;0.337;0.203;0.291;0.298;0.402;0.393;0.457</t>
  </si>
  <si>
    <t>136;175;337;131;150;183;200;295;172;324;244;262;386;145;105;87;126;163;90;77;223;370;124;134;202;211;216;135;150;122;72;108;155;214;184;83;408;264;465;68;526;104;107;197;129;210</t>
  </si>
  <si>
    <t>13;28;47;26;33;50;17;36;30;35;82;47;55;42;25;23;9;42;32;18;77;55;23;21;64;34;28;46;34;20;20;19;37;40;54;34;42;42;77;16;113;16;27;55;33;81</t>
  </si>
  <si>
    <t>8;100;5;53;75;79;31;29;59;30;7;95;27;124;41;10;69;38;35;245;98;28;60;249;162;80;29;93;66;48;19;25;136;79;39;78;10;125;72;84;36;263;129;105;38;109;48;85;104;183;103;136;39;96;122;268;399;44;80;91;84;73;176;34;98;156;142;173;139;142;27;122;26;78;395;161;89;45;24;140;108;313;55;85;136;303;107;68;214;98;39;172;42;243;30;96;165;128;29;103;57;35;70;54;122;130;116;251;423;46;79;44;46;22;195;41;235;18;230;162;89;83;85;97;111;184;93;15;231;70;56;59;319;81;245;123;47;31;47;58;125;106;74;139;31;36;58;152;83;46;81;208;245;40;102;115;23;73;16;50;131;68;33;256;98;27;139;52;41;56;179;49;103;252;112;238;108;338;47;174;42;36;82;29;34;172;163;33;57;212;144;126;161;21;407;275;50;132;14;68;108;44;288;182;245;194;61;163;14;132;181;74;24;44;60;72;41;141;116;45;141;39;333;83;131;45;105;211;53;52;25;6;91;104;27;94;95;164;107;238;150;73;84;209;100;169;211;87;35;142;78;114;118;52;59;42;157;43;79;115;123;240;46;136;105;136;32;246;29;147;13;49;63;31;47;44;65;76;133;312;65;56;177;102;56;43;325;83;102;174;283;189;65;271;179;59;204;212;170;49;107;175;142;109;231;35;180;35;167;16;425;11;165;204;75;55;150;152;85;356;78;72;116;199;337;34;100;212;381;585;30;257;102;85;69;205;38;187;74;104;292;301;49;7;71;323;186;37;232;117;200;539;126;116;53;362;101;122;234;194;278;9;100;130;274;307;281;38;348;130;98;252;416;161;204;215;121;51;239;357;226;108;250;140;160;215;33;163;82;222;60;57;140;207;117;106;89;180;25;77;195;171;172;105;62;23;130;136;127;105;112;196;107;137;180;89;153;51;178;140;333;52;121;308;119;453;171;78;575;84;141;238;339;261;79;141;171</t>
  </si>
  <si>
    <t>0;18;0;34;24;15;15;0;8;2;4;6;4;9;4;1;3;2;4;38;15;1;8;30;24;3;7;11;4;6;2;8;29;10;2;33;0;2;13;31;0;89;13;10;3;6;11;4;11;11;19;6;1;13;22;68;22;1;2;15;3;4;4;10;13;18;11;25;14;25;0;18;2;2;23;9;16;5;1;8;5;38;10;8;25;20;7;7;38;14;3;22;5;40;1;9;20;9;2;4;3;0;26;2;35;12;26;85;58;3;18;8;9;1;30;4;25;1;9;43;21;6;1;13;28;34;1;1;20;8;3;8;66;4;10;16;0;5;0;5;17;10;13;10;0;7;33;6;46;10;6;19;24;5;7;8;0;22;2;5;17;8;5;58;10;9;23;4;0;8;6;3;16;13;29;21;10;70;11;21;6;8;6;2;5;4;44;1;14;17;19;30;32;0;15;32;4;18;2;6;4;11;22;21;12;23;10;20;4;5;26;11;6;4;7;14;11;32;9;12;52;1;30;6;30;1;48;6;2;1;2;1;26;17;3;34;6;11;16;18;29;26;37;32;7;8;20;16;0;23;4;2;4;5;7;12;12;8;6;37;22;24;4;23;20;6;8;42;2;27;4;3;14;3;10;2;7;10;20;59;1;9;11;1;3;7;53;35;36;8;9;49;4;55;9;3;13;23;7;9;11;3;5;12;34;8;25;17;24;5;47;4;30;18;3;9;23;8;11;19;7;5;6;17;69;4;20;33;85;72;0;49;14;12;17;37;3;38;7;9;45;28;8;2;6;29;23;3;23;38;10;77;44;12;1;28;11;29;9;9;21;0;18;28;35;45;52;7;49;36;17;47;13;5;6;38;16;6;58;88;55;13;21;22;59;45;2;23;8;62;6;2;32;12;5;14;6;35;4;3;14;10;19;12;22;1;19;53;20;13;34;12;29;37;24;3;5;3;39;16;17;1;9;18;36;20;29;31;41;23;55;73;37;35;4;10;16</t>
  </si>
  <si>
    <t>0.826;0.739;0.765;0.696;0.673;0.624;0.842;0.788;0.722;0.808;0.574;0.717;0.761;0.61;0.656;0.632;0.864;0.638;0.561;0.66;0.568;0.753;0.71;0.743;0.589;0.738;0.778;0.571;0.667;0.735;0.62;0.721;0.655;0.708;0.607;0.526;0.815;0.74;0.733;0.658;0.679;0.747;0.643;0.619;0.639;0.54</t>
  </si>
  <si>
    <t>1.0;0.716;1.0;0.414;0.586;0.705;0.484;1.0;0.77;0.872;0.443;0.878;0.754;0.862;0.823;0.819;0.913;0.896;0.799;0.745;0.748;0.927;0.773;0.79;0.754;0.924;0.653;0.793;0.882;0.784;0.812;0.586;0.68;0.782;0.898;0.517;1.0;0.966;0.715;0.551;1.0;0.573;0.818;0.827;0.852;0.892;0.664;0.906;0.811;0.883;0.711;0.911;0.947;0.77;0.716;0.641;0.892;0.952;0.948;0.734;0.927;0.892;0.952;0.607;0.774;0.797;0.854;0.758;0.818;0.72;1.0;0.755;0.855;0.947;0.886;0.89;0.716;0.803;0.916;0.888;0.907;0.789;0.714;0.828;0.712;0.873;0.874;0.815;0.719;0.761;0.855;0.78;0.792;0.734;0.932;0.829;0.789;0.866;0.868;0.921;0.896;1.0;0.55;0.925;0.613;0.831;0.669;0.573;0.768;0.874;0.666;0.714;0.699;0.909;0.747;0.823;0.81;0.891;0.921;0.631;0.658;0.863;0.975;0.772;0.643;0.711;0.977;0.872;0.84;0.799;0.894;0.77;0.687;0.902;0.917;0.777;1.0;0.738;1.0;0.84;0.769;0.828;0.721;0.863;1.0;0.7;0.444;0.92;0.45;0.676;0.86;0.832;0.822;0.784;0.869;0.867;1.0;0.601;0.784;0.819;0.778;0.794;0.75;0.667;0.816;0.576;0.733;0.855;1.0;0.761;0.931;0.881;0.745;0.898;0.637;0.837;0.831;0.687;0.66;0.79;0.761;0.671;0.861;0.868;0.755;0.951;0.627;0.937;0.649;0.85;0.775;0.656;0.695;1.0;0.925;0.796;0.85;0.769;0.761;0.837;0.925;0.645;0.856;0.797;0.903;0.793;0.735;0.787;0.614;0.923;0.76;0.753;0.645;0.833;0.795;0.7;0.628;0.667;0.854;0.63;0.552;0.947;0.834;0.863;0.665;0.953;0.498;0.941;0.923;0.959;0.85;0.731;0.614;0.735;0.803;0.556;0.878;0.871;0.752;0.857;0.701;0.56;0.507;0.748;0.866;0.906;0.827;0.712;1.0;0.737;0.898;0.963;0.93;0.825;0.793;0.614;0.856;0.709;0.857;0.585;0.717;0.819;0.839;0.728;0.704;0.911;0.645;0.727;0.868;0.712;0.596;0.881;0.671;0.824;0.681;0.909;0.808;0.775;0.751;0.706;0.967;0.738;0.88;0.979;0.894;0.736;0.736;0.518;0.562;0.908;0.934;0.636;0.881;0.691;0.9;0.899;0.877;0.807;0.917;0.712;0.815;0.964;0.928;0.805;0.755;0.665;0.766;0.483;0.759;0.592;0.804;0.555;0.714;0.837;0.919;0.735;0.747;0.896;0.778;0.895;0.835;0.867;0.898;0.842;0.689;0.794;0.694;0.745;0.67;0.787;1.0;0.704;0.768;0.763;0.648;0.715;0.852;0.691;0.827;0.84;0.746;0.83;0.735;0.614;0.843;0.835;0.786;0.848;0.821;0.583;0.901;0.761;0.565;0.814;0.96;0.854;0.806;0.656;0.922;0.907;0.857;1.0;0.716;0.678;0.78;0.756;0.71;0.711;0.763;0.621;0.723;0.709;0.936;0.936;0.939;0.72;0.774;0.794;0.652;0.648;0.651;0.79;0.844;0.743;0.552;0.684;0.882;0.763;0.823;0.619;0.819;0.928;0.665;0.887;0.914;0.775;0.871;0.7;0.739;0.921;0.863;0.886;0.804;0.799;0.561;0.913;0.756;0.538;0.742;0.786;0.599;0.881;0.626;0.627;0.773;0.931;0.933;0.885;0.674;0.799;0.899;0.959;0.859;0.886;0.6;0.911;0.728;0.533;0.864;0.624;0.538;0.597;0.806;0.772;0.9;0.865;0.829</t>
  </si>
  <si>
    <t>87;89;252;78;126;109;127;185;111;216;182;181;249;84;49;22;40;152;82;33;141;299;126;122;138;89;105;100;86;52;37;62;81;122;127;55;235;178;221;36;269;63;65;144;65;125</t>
  </si>
  <si>
    <t>6;11;13;14;13;15;13;15;25;22;38;17;26;14;10;9;3;11;14;7;42;45;10;11;40;9;15;13;10;18;21;6;15;26;27;15;25;21;46;3;50;9;17;31;12;28</t>
  </si>
  <si>
    <t>19;46;6;20;63;41;15;34;34;8;2;64;27;58;23;17;70;44;49;68;41;33;57;44;41;51;12;49;39;6;16;9;51;49;21;27;48;30;89;29;23;173;55;62;9;72;29;17;64;135;35;93;16;50;70;130;194;67;53;61;22;53;92;20;34;65;53;59;77;39;22;34;16;29;128;44;44;26;31;20;45;163;5;54;43;112;28;8;69;18;10;20;21;92;4;35;32;62;6;56;12;8;17;26;89;84;45;104;33;8;31;20;11;6;97;13;108;14;137;45;43;39;56;71;46;130;27;1;97;47;18;3;211;44;116;38;26;13;28;16;51;29;21;81;12;33;38;62;25;28;51;46;82;19;39;44;20;18;6;38;75;42;7;66;44;8;60;23;3;17;38;17;27;104;61;123;40;47;12;79;21;5;30;15;13;66;49;14;16;76;79;41;86;6;109;120;22;60;9;66;61;34;156;88;98;106;19;43;1;60;35;93;8;26;30;47;19;44;41;9;57;21;114;27;32;4;12;84;5;9;8;3;61;29;7;33;44;42;74;61;61;29;28;80;12;99;103;31;14;30;38;56;65;15;26;29;110;15;39;45;23;149;27;68;44;45;21;143;15;115;8;38;24;11;29;10;19;38;49;117;18;16;103;38;11;31;94;37;7;83;89;17;31;110;27;32;89;108;116;8;40;70;105;12;91;4;60;21;53;3;201;7;89;154;43;17;36;25;59;131;37;13;40;83;60;6;29;70;69;123;12;14;47;35;18;45;9;68;29;36;100;47;21;5;32;85;40;11;161;55;98;308;75;47;19;117;30;52;93;41;97;3;24;32;117;167;71;13;179;62;38;29;93;118;52;85;45;24;154;105;62;58;106;87;76;104;7;73;26;106;31;33;82;91;73;46;24;96;6;30;43;81;79;21;24;17;22;66;61;59;35;71;35;64;65;32;59;21;76;49;120;21;60;41;25;328;63;32;200;23;44;57;146;122;13;68;57</t>
  </si>
  <si>
    <t>0;16;0;21;18;13;7;5;5;2;1;7;3;15;11;2;4;3;3;63;16;1;11;43;12;4;7;13;9;12;4;7;30;10;4;16;2;15;18;16;1;83;14;12;2;6;10;4;6;33;5;6;4;16;22;56;36;24;2;15;4;12;27;2;5;16;17;10;14;39;7;5;0;8;43;14;10;4;10;24;8;52;5;19;21;23;4;0;47;9;3;15;12;32;3;12;13;4;1;7;1;0;8;6;32;14;23;62;6;2;13;3;2;1;27;3;22;1;21;34;9;17;7;5;27;14;4;2;13;7;4;6;50;3;16;9;7;1;0;1;15;24;7;15;2;3;13;14;10;12;8;51;12;10;16;11;1;5;4;6;10;7;6;40;12;1;22;3;0;4;8;4;18;5;17;21;12;42;1;19;12;3;5;1;2;8;28;2;15;25;10;16;29;0;17;29;5;22;2;7;7;4;33;18;26;14;5;34;2;7;26;29;2;4;12;4;10;19;11;6;35;2;8;0;30;4;4;13;10;6;2;1;8;11;1;25;11;15;14;54;33;9;15;33;6;23;23;18;2;6;7;18;5;8;4;11;13;5;5;35;38;33;3;25;19;8;1;18;7;25;1;9;14;4;8;0;9;10;14;38;2;9;18;11;3;3;66;20;18;14;13;13;2;49;15;11;28;37;6;1;22;22;19;7;31;9;31;13;14;8;27;5;20;21;11;9;24;12;8;45;7;14;7;6;52;1;16;24;56;61;4;25;7;10;6;48;4;40;6;7;52;64;5;1;9;42;26;3;13;17;15;65;35;23;1;58;7;9;38;13;24;0;41;16;59;29;26;4;17;35;7;53;60;13;25;20;6;11;45;67;12;16;9;26;35;15;4;25;5;31;5;3;15;11;5;9;10;27;1;8;18;11;17;13;8;0;8;33;6;12;23;23;18;14;11;12;2;2;20;9;45;1;5;13;29;17;38;18;63;15;21;44;31;31;10;4;20</t>
  </si>
  <si>
    <t>0.858;0.771;0.889;0.698;0.801;0.751;0.802;0.837;0.648;0.803;0.665;0.816;0.799;0.714;0.67;0.504;0.847;0.852;0.709;0.662;0.582;0.734;0.84;0.822;0.589;0.804;0.744;0.762;0.781;0.545;0.423;0.811;0.692;0.661;0.661;0.604;0.796;0.779;0.666;0.833;0.691;0.744;0.614;0.659;0.692;0.65</t>
  </si>
  <si>
    <t>1.0;0.544;1.0;0.283;0.592;0.567;0.471;0.738;0.738;0.624;0.454;0.792;0.789;0.616;0.465;0.779;0.879;0.859;0.872;0.309;0.516;0.932;0.683;0.298;0.587;0.841;0.416;0.61;0.643;0.172;0.624;0.348;0.414;0.67;0.686;0.412;0.909;0.454;0.672;0.429;0.905;0.464;0.62;0.682;0.651;0.833;0.546;0.638;0.816;0.629;0.744;0.866;0.624;0.565;0.569;0.491;0.691;0.537;0.917;0.628;0.695;0.647;0.586;0.806;0.738;0.628;0.564;0.71;0.695;0.293;0.566;0.738;1.0;0.601;0.553;0.566;0.646;0.73;0.563;0.257;0.7;0.566;0.293;0.541;0.46;0.669;0.744;1.0;0.379;0.454;0.581;0.356;0.421;0.544;0.356;0.548;0.505;0.866;0.714;0.769;0.833;1.0;0.469;0.643;0.536;0.714;0.448;0.411;0.695;0.624;0.498;0.735;0.695;0.714;0.599;0.643;0.671;0.853;0.73;0.355;0.665;0.488;0.769;0.855;0.414;0.794;0.737;0.172;0.756;0.736;0.651;0.172;0.637;0.859;0.751;0.637;0.607;0.844;1.0;0.869;0.585;0.334;0.555;0.692;0.714;0.82;0.548;0.648;0.509;0.492;0.726;0.272;0.739;0.441;0.503;0.624;0.893;0.599;0.384;0.725;0.757;0.714;0.326;0.407;0.604;0.769;0.531;0.761;1.0;0.638;0.664;0.638;0.384;0.896;0.598;0.709;0.581;0.317;0.833;0.633;0.421;0.409;0.714;0.862;0.73;0.774;0.421;0.744;0.307;0.558;0.766;0.516;0.552;1.0;0.727;0.632;0.646;0.531;0.651;0.797;0.783;0.779;0.663;0.67;0.61;0.759;0.612;0.344;0.172;0.781;0.359;0.571;0.624;0.73;0.509;0.83;0.441;0.49;0.607;0.384;0.403;0.813;0.855;1.0;0.307;0.293;0.555;0.728;0.172;0.384;0.624;0.555;0.76;0.523;0.744;0.354;0.624;0.538;0.687;0.319;0.434;0.572;0.437;0.502;0.454;0.641;0.65;0.417;0.744;0.675;0.693;0.564;0.844;0.438;0.73;0.523;0.778;0.555;0.764;0.348;0.201;0.652;0.789;0.53;0.49;0.7;0.897;0.767;0.471;0.656;0.769;0.637;0.416;0.533;0.601;1.0;0.467;0.612;0.592;0.561;0.789;0.425;0.704;0.589;0.604;0.811;0.372;0.434;0.139;0.711;0.74;0.352;0.866;0.482;0.428;0.547;0.569;0.548;0.889;0.769;0.43;0.569;0.696;0.416;0.549;0.156;0.446;0.401;0.611;0.135;0.756;0.368;0.649;0.753;0.619;0.44;0.384;0.464;0.754;0.547;0.687;0.278;0.704;0.852;0.324;0.714;0.429;0.548;0.338;0.456;0.555;0.189;0.736;0.592;0.555;0.28;0.483;0.414;0.667;0.681;0.444;0.234;0.636;0.675;0.596;0.457;0.39;0.604;0.837;0.573;0.731;0.663;0.471;0.459;0.888;0.456;0.64;0.706;0.504;0.567;0.627;1.0;0.196;0.454;0.452;0.705;0.531;0.574;0.814;0.424;0.693;0.185;0.392;0.79;0.463;0.638;0.757;0.475;0.587;0.394;0.682;0.601;0.83;0.582;0.474;0.742;0.421;0.548;0.683;0.587;0.72;0.82;0.694;0.775;0.858;0.68;0.499;0.596;0.714;0.609;0.498;0.754;0.659;0.401;0.555;1.0;0.533;0.454;0.808;0.671;0.387;0.562;0.447;0.655;0.71;0.525;0.925;0.813;0.612;0.693;0.525;0.897;0.833;0.567;0.264;0.889;0.408;0.425;0.569;0.389;0.465;0.35;0.662;0.62;0.351;0.876;0.542</t>
  </si>
  <si>
    <t>3;30;51;14;18;39;49;40;22;81;54;86;40;21;10;10;4;47;31;16;86;124;49;51;59;25;20;1;27;18;22;27;28;39;25;24;56;43;57;6;132;10;32;46;20;50</t>
  </si>
  <si>
    <t>10;41;92;39;25;34;56;29;28;159;54;165;84;24;21;3;12;47;40;22;65;164;44;53;74;16;25;44;30;23;26;35;29;49;31;18;84;39;54;7;94;17;16;50;19;49</t>
  </si>
  <si>
    <t>29;45;2;208;75;98;32;32;13;2;64;14;64;16;96;0;5;41;28;63;24;84;74;163;78;18;28;54;305;22;372;13;175;29;64;30;0;18;28;64;21;169;50;12;16;7;70;10;199;125;22;22;10;236;178;79;152;15;177;76;65;72;73;450;2;13;66;72;149;41;173;12;8;12;64;12;61;73;97;24;265;122;1;175;121;135;6;4;89;66;7;25;31;56;3;111;25;53;2;66;0;182;15;50;140;430;83;62;1;20;18;88;2;94;126;109;49;180;279;80;101;45;61;89;287;209;163;60;19;0;124;27;73;104;75;63;56;47;0;3;178;21;8;84;4;20;35;65;25;88;12;198;26;58;117;34;79;67;8;71;75;42;15;52;48;42;53;44;5;44;6;70;129;46;39;300;159;12;78;29;9;6;35;268;4;51;55;18;53;106;69;110;74;10;14;78;29;77;37;403;70;34;84;54;63;37;52;42;5;35;39;437;17;15;54;127;7;109;57;140;161;45;30;58;26;8;0;97;0;51;31;21;76;47;11;69;286;67;294;27;149;34;55;148;6;37;207;135;89;47;41;45;28;15;75;31;493;14;27;49;71;243;200;24;75;77;37;337;5;234;22;13;147;66;57;123;57;80;311;144;6;32;44;24;0;51;25;59;21;101;19;20;64;122;21;42;71;410;150;7;160;123;135;152;150;86;47;11;83;5;22;11;76;236;55;37;77;9;92;117;46;189;37;92;101;12;18;85;5;171;117;14;16;101;568;80;4;44;55;71;79;134;46;481;555;69;40;110;83;56;109;488;170;70;130;151;113;125;113;38;217;128;206;4;123;52;37;22;44;52;7;13;108;403;177;45;30;79;37;41;5;134;14;115;43;12;16;70;67;130;47;74;36;9;12;53;283;207;55;29;20;94;72;15;90;441;56;15;82;22;169;105;174;56;26;23;7;57;14;85;136;47;37;11;130;179;135;22;249;103;85;83;118;55;252;115;72</t>
  </si>
  <si>
    <t>7;19;3;61;15;52;9;10;20;3;13;4;37;35;56;6;16;12;12;25;23;28;14;87;20;37;16;20;116;16;115;59;33;43;53;11;12;32;12;31;41;72;12;31;9;38;33;16;49;36;16;47;26;122;30;63;50;26;47;92;15;79;72;161;6;29;37;25;92;25;76;3;15;18;83;19;16;76;56;21;101;28;0;140;27;27;13;27;96;53;8;6;37;26;7;72;35;54;2;196;19;326;7;120;87;342;10;91;1;4;5;169;1;139;215;22;24;87;93;47;95;39;115;39;55;101;54;8;26;29;113;13;90;57;61;16;86;21;29;16;21;34;37;57;34;29;7;21;21;14;14;38;42;76;53;43;63;47;231;205;125;73;3;19;21;23;86;29;7;20;5;14;20;7;50;73;57;12;22;16;64;19;81;170;4;142;86;65;30;37;97;26;51;18;34;57;6;37;36;103;37;36;111;52;25;46;13;22;0;50;25;45;12;42;37;52;10;43;64;46;90;14;16;26;22;12;0;69;0;7;15;26;82;31;61;20;113;36;125;142;39;52;14;35;3;134;59;52;174;32;34;58;46;38;79;15;55;6;36;50;22;24;84;33;35;72;31;24;40;63;27;15;83;26;11;23;38;68;89;35;16;40;30;77;17;22;165;56;5;102;10;19;70;58;6;24;29;162;146;6;86;142;62;36;42;74;66;15;20;17;38;4;31;70;22;31;29;32;55;39;50;263;37;43;48;3;136;87;46;27;261;0;26;163;62;45;48;37;29;67;163;41;44;81;293;77;45;174;57;38;82;40;34;26;65;52;79;21;73;20;49;60;164;9;53;18;30;40;41;36;32;43;70;60;48;27;25;60;42;31;5;103;17;98;36;30;143;60;19;11;60;35;36;72;103;21;107;216;29;21;59;46;54;12;73;216;18;19;36;25;122;95;35;46;18;77;67;37;9;43;149;50;36;3;46;32;51;15;11;31;11;33;74;46;55;73;95</t>
  </si>
  <si>
    <t>0.094;0.202;0.161;0.11;0.199;0.284;0.232;0.322;0.213;0.15;0.257;0.152;0.141;0.232;0.141;0.535;0.103;0.257;0.211;0.201;0.313;0.207;0.278;0.249;0.216;0.35;0.216;0.008;0.237;0.213;0.226;0.21;0.25;0.215;0.218;0.315;0.187;0.276;0.267;0.228;0.326;0.169;0.408;0.241;0.266;0.26</t>
  </si>
  <si>
    <t>0.588;0.45;0.187;0.541;0.633;0.394;0.551;0.525;0.183;0.187;0.629;0.547;0.374;0.136;0.372;0.0;0.097;0.541;0.446;0.465;0.265;0.509;0.646;0.393;0.574;0.144;0.377;0.482;0.476;0.322;0.527;0.071;0.647;0.189;0.294;0.485;0.0;0.163;0.446;0.416;0.15;0.448;0.59;0.118;0.38;0.06;0.423;0.177;0.584;0.545;0.322;0.139;0.117;0.4;0.672;0.302;0.512;0.166;0.565;0.222;0.599;0.239;0.259;0.491;0.103;0.134;0.381;0.498;0.359;0.361;0.44;0.58;0.155;0.187;0.21;0.179;0.568;0.249;0.374;0.283;0.475;0.601;1.0;0.301;0.607;0.633;0.137;0.049;0.242;0.301;0.232;0.59;0.224;0.426;0.129;0.347;0.198;0.253;0.257;0.104;0.0;0.162;0.425;0.126;0.357;0.303;0.741;0.19;0.257;0.633;0.554;0.152;0.408;0.189;0.168;0.631;0.413;0.417;0.509;0.37;0.268;0.285;0.155;0.441;0.643;0.417;0.51;0.721;0.201;0.0;0.275;0.417;0.219;0.386;0.298;0.576;0.183;0.436;0.0;0.061;0.745;0.176;0.069;0.337;0.039;0.192;0.633;0.516;0.291;0.684;0.228;0.643;0.176;0.208;0.432;0.214;0.302;0.33;0.012;0.107;0.172;0.166;0.633;0.486;0.441;0.387;0.175;0.344;0.198;0.432;0.293;0.633;0.69;0.694;0.212;0.586;0.49;0.257;0.55;0.385;0.046;0.098;0.13;0.352;0.257;0.11;0.181;0.087;0.379;0.497;0.197;0.593;0.334;0.161;0.124;0.321;0.625;0.418;0.262;0.574;0.395;0.246;0.207;0.264;0.465;0.217;0.58;0.397;1.0;0.195;0.35;0.77;0.328;0.11;0.335;0.457;0.195;0.467;0.235;0.512;0.382;0.526;0.393;0.435;0.29;0.187;NA;0.327;NA;0.715;0.416;0.218;0.242;0.343;0.059;0.543;0.466;0.391;0.448;0.062;0.569;0.184;0.575;0.593;0.408;0.087;0.548;0.473;0.15;0.336;0.294;0.211;0.174;0.12;0.247;0.416;0.756;0.446;0.206;0.253;0.527;0.777;0.451;0.201;0.425;0.27;0.292;0.829;0.041;0.562;0.219;0.23;0.379;0.467;0.641;0.649;0.341;0.289;0.547;0.587;0.115;0.216;0.336;0.097;0.0;0.444;0.05;0.267;0.592;0.255;0.396;0.266;0.24;0.421;0.547;0.377;0.458;0.466;0.262;0.287;0.391;0.23;0.429;0.593;0.552;0.286;0.197;0.202;0.589;0.092;0.167;0.487;0.458;0.538;0.463;0.292;0.478;0.088;0.366;0.509;0.241;0.199;0.257;0.425;0.421;0.58;0.044;0.252;0.036;0.686;0.134;1.0;0.175;0.176;0.76;0.38;0.028;0.291;0.396;0.268;0.143;0.53;0.265;0.672;0.395;0.236;0.235;0.179;0.334;0.337;0.314;0.808;0.633;0.482;0.408;0.501;0.33;0.673;0.348;0.396;0.604;0.424;0.302;0.133;0.445;0.499;0.299;0.16;0.27;0.333;0.07;0.094;0.347;0.699;0.56;0.365;0.293;0.312;0.233;0.313;0.257;0.31;0.221;0.288;0.292;0.121;0.037;0.287;0.549;0.803;0.213;0.422;0.257;0.041;0.039;0.465;0.477;0.249;0.396;0.323;0.105;0.414;0.315;0.301;0.298;0.413;0.518;0.214;0.44;0.233;0.323;0.276;0.632;0.296;0.333;0.093;0.035;0.347;0.349;0.406;0.24;0.245;0.262;0.559;0.494;0.659;0.477;0.336;0.887;0.534;0.727;0.465;0.355;0.292;0.613;0.352;0.207</t>
  </si>
  <si>
    <t>333;719;861;282;981;945;1661;1220;561;955;1016;979;1320;1026;387;279;286;653;495;450;531;1191;469;551;659;1317;1372;920;1204;1021;677;1502;790;1397;2035;749;1605;2363;1908;195;3133;641;972;671;1458;1294</t>
  </si>
  <si>
    <t>13;15;18;12;15;10;6;26;15;22;29;17;29;28;7;5;10;16;6;23;11;38;11;19;4;10;14;14;3;10;10;10;7;18;20;9;16;22;22;8;13;5;19;8;22;18</t>
  </si>
  <si>
    <t>3697;1340;903;637;981;1309;256;7354;548;667;666;3245;765;276;576;845;2506;3624;3978;2805;582;3993;6006;1776;2586;660;1192;2402;351;5004;904;452;2210;1421;501;1018;2425;2770;4782;4016;3034;1194;2869;1801;746;2491;1024;1526;2370;3301;851;418;337;1046;2700;3830;3322;1813;2877;889;1864;1565;387;1480;1970;3816;2734;4153;2081;6235;2078;2146;445;1359;4554;1505;896;5963;2981;2149;1190;2998;928;2026;9581;2940;520;896;4648;985;3119;3299;423;1198;2161;401;2957;1331;952;1299;1692;585;8064;8832;3799;2280;785;2626;170;2312;3160;589;3541;1690;3649;1401;696;2190;3613;1502;4606;443;921;646;918;849;1016;2584;1438;435;408;3067;3922;1192;5086;1066;544;1564;379;3212;578;1348;756;3871;1762;531;2476;1225;2913;394;1945;853;1238;972;813;3189;863;968;1876;1270;1729;1097;2341;5537;1816;1066;2049;2840;1303;1819;2696;1592;2411;3826;3338;1424;3556;1288;727;3437;2676;3848;2481;9482;2485;2385;4032;1574;2906;1903;2351;4424;1219;3433;1884;3166;980;5907;4934;1905;5208;2409;1714;1904;8952;2916;1816;1520;1719;2795;5787;516;1395;130;4968;3504;1013;1130;3026;1927;3270;2149;5647;6055;4183;1704;1022;2433;806;3557;3262;1514;2969;5555;1064;1439;5212;2531;2482;6626;6592;2472;3263;3348;1823;2178;3268;5185;394;6072;866;3096;820;499;582;402;8835;769;383;2031;938;6648;1953;445;609;1467;1313;6724;2063;2651;1306;701;935;2049;1546;971;849;626;1630;2465;1228;1237;1138;1233;1904;1772;1653;1642;1770;3047;5812;1424;5319;3001;3021;1212;2348;2839;906;1055;1661;3705;1093;4186;9045;649;2079;2415;5618;1387;5989;569;715;1877;3417;1750;5000;3138;1235;6500;1673;1381;3432;1005;4209;3096;1012;4636;2982;2706;4358;4920;8821;2717;1842;3143;3406;1844;1938;3024;3512;11260;1398;3751;4447;11909;4764;3248;3955;5198;4155;6316;2543;5494;810;3132;2454;3338;6002;3978;7659;9572;3551;2676;1191;4902;5994;6790;7237;1551;1292;3773;8739;4411;9819;5809;1896;3291;3615;8575;3622;3307;3819;6860;3848;3679;4185;3877;6128;5008;6410;4186;3327;4749;3332;6576;1853;3664;2232;1815;5857;5390;2087;2765;5496;1816;8223;2951;3711;2598;3230;1436;3498;3031;4980;7609;9898;5146;2703;4087;3789;4393;4035;3106;7568;2492;4564;4701;10701;1326;16547;3742;4651;6908;5628;6273;6229</t>
  </si>
  <si>
    <t>0;17;0;9;8;13;14;11;19;12;7;2;16;16;16;0;7;10;6;13;14;7;7;20;24;6;19;14;17;15;17;9;21;14;11;16;0;24;7;25;4;13;25;23;23;20;13;5;15;27;9;18;7;25;41;15;13;33;23;38;54;20;16;31;18;7;39;13;58;60;35;10;8;7;24;41;25;23;15;17;33;31;20;18;19;33;11;15;38;13;1;12;8;74;10;12;11;16;9;22;9;29;4;53;11;19;9;20;2;9;16;5;3;11;31;3;29;34;29;14;12;15;4;12;10;50;18;16;19;11;7;15;43;22;35;9;6;6;10;13;16;12;19;31;13;6;11;11;11;8;11;23;12;24;5;16;5;11;12;12;17;5;8;29;15;8;10;12;16;8;27;13;19;15;45;29;4;33;47;7;9;25;22;12;9;19;14;11;16;52;13;29;39;12;13;22;22;19;23;27;14;2;25;23;4;13;15;21;14;18;6;17;13;10;9;54;14;50;21;14;20;8;14;10;13;6;8;20;11;14;15;15;17;5;16;29;15;13;29;14;16;17;31;18;14;23;31;33;22;23;9;19;7;16;14;14;46;19;17;25;37;42;27;10;16;15;9;26;7;6;10;13;13;2;32;10;10;18;22;27;6;11;8;8;11;14;27;9;27;24;17;12;43;39;14;12;22;22;18;6;39;36;15;31;26;42;12;20;18;25;13;11;29;14;33;19;9;9;9;36;32;38;13;43;45;13;24;25;36;61;23;11;18;45;17;51;36;27;8;33;33;55;16;43;35;16;26;62;14;16;16;38;55;30;25;38;28;48;36;9;23;31;43;16;54;41;13;2;24;10;10;34;38;31;27;20;16;17;11;14;5;55;13;36;14;14;17;31;19;20;19;17;21;25;29;47;27;27;16;12;12;17;21;26;43;36;26;23;16;8;52;62;30;21;38;9;29;32;14;15;14;12;14;17;25;19;29;21;23;11;38;36;48;63;64;56;51</t>
  </si>
  <si>
    <t>0.446;0.602;0.601;0.425;0.673;0.748;0.897;0.596;0.541;0.578;0.525;0.645;0.589;0.536;0.635;0.637;0.474;0.562;0.722;0.381;0.603;0.497;0.573;0.477;0.838;0.806;0.755;0.674;0.927;0.763;0.681;0.825;0.78;0.71;0.762;0.724;0.76;0.772;0.732;0.434;0.884;0.801;0.617;0.725;0.676;0.694</t>
  </si>
  <si>
    <t>1.0;0.713;1.0;0.69;0.794;0.76;0.365;0.955;0.476;0.636;0.75;0.981;0.601;0.352;0.531;1.0;0.919;0.919;0.954;0.872;0.567;0.947;0.964;0.737;0.772;0.776;0.664;0.844;0.394;0.913;0.626;0.613;0.768;0.762;0.589;0.667;1.0;0.784;0.956;0.835;0.96;0.743;0.783;0.711;0.505;0.797;0.713;0.906;0.833;0.794;0.749;0.422;0.603;0.569;0.675;0.889;0.889;0.634;0.798;0.424;0.521;0.711;0.432;0.601;0.775;0.945;0.688;0.91;0.53;0.766;0.652;0.871;0.637;0.859;0.857;0.536;0.53;0.891;0.862;0.799;0.532;0.753;0.594;0.78;0.941;0.737;0.598;0.653;0.794;0.705;0.99;0.896;0.625;0.338;0.872;0.513;0.894;0.724;0.769;0.65;0.855;0.388;0.984;0.84;0.916;0.791;0.733;0.805;0.728;0.89;0.861;0.788;0.974;0.829;0.788;0.936;0.43;0.67;0.797;0.772;0.924;0.482;0.879;0.629;0.743;0.348;0.64;0.836;0.704;0.555;0.647;0.866;0.742;0.63;0.821;0.789;0.741;0.891;0.544;0.886;0.532;0.78;0.556;0.797;0.81;0.736;0.876;0.778;0.893;0.608;0.848;0.539;0.765;0.561;0.837;0.863;0.845;0.735;0.831;0.769;0.762;0.874;0.902;0.857;0.792;0.808;0.866;0.882;0.719;0.877;0.759;0.794;0.8;0.889;0.7;0.607;0.966;0.551;0.328;0.939;0.904;0.829;0.78;0.961;0.897;0.798;0.901;0.818;0.851;0.535;0.851;0.828;0.496;0.9;0.82;0.819;0.584;0.907;0.871;0.69;0.921;0.974;0.683;0.723;0.986;0.876;0.792;0.695;0.795;0.83;0.968;0.489;0.772;0.29;0.946;0.671;0.695;0.416;0.819;0.813;0.837;0.894;0.927;0.95;0.91;0.899;0.801;0.793;0.698;0.889;0.873;0.761;0.846;0.972;0.677;0.61;0.916;0.86;0.729;0.937;0.928;0.821;0.768;0.854;0.804;0.749;0.769;0.832;0.361;0.893;0.752;0.837;0.787;0.495;0.567;0.475;0.858;0.56;0.415;0.719;0.444;0.833;0.695;0.584;0.545;0.755;0.821;0.891;0.903;0.933;0.804;0.629;0.694;0.97;0.603;0.754;0.728;0.523;0.7;0.742;0.866;0.78;0.818;0.829;0.845;0.799;0.658;0.852;0.674;0.8;0.915;0.789;0.796;0.708;0.872;0.761;0.771;0.803;0.613;0.847;0.573;0.764;0.696;0.81;0.916;0.327;0.845;0.792;0.908;0.636;0.936;0.62;0.437;0.809;0.765;0.744;0.946;0.917;0.812;0.85;0.622;0.534;0.893;0.424;0.747;0.882;0.57;0.854;0.723;0.583;0.856;0.934;0.939;0.655;0.773;0.66;0.749;0.683;0.884;0.743;0.77;0.866;0.733;0.733;0.8;0.959;0.852;0.623;0.899;0.911;0.891;0.84;0.593;0.852;0.505;0.722;0.734;0.687;0.84;0.933;0.913;0.907;0.722;0.84;0.41;0.79;0.936;0.991;0.905;0.83;0.803;0.778;0.879;0.818;0.92;0.901;0.789;0.859;0.912;0.951;0.958;0.654;0.902;0.857;0.896;0.892;0.886;0.798;0.91;0.887;0.914;0.886;0.833;0.857;0.783;0.815;0.684;0.81;0.815;0.826;0.939;0.909;0.758;0.77;0.801;0.614;0.909;0.802;0.88;0.911;0.662;0.422;0.786;0.82;0.805;0.964;0.915;0.835;0.859;0.896;0.895;0.92;0.901;0.852;0.905;0.805;0.832;0.876;0.936;0.791;0.932;0.766;0.753;0.775;0.735;0.779;0.794</t>
  </si>
  <si>
    <t>3;1;4;1;11;11;12;4;8;9;1;8;15;11;2;8;2;5;5;5;10;8;3;1;4;10;14;6;14;5;2;7;8;11;19;12;13;22;24;5;26;3;6;3;8;10</t>
  </si>
  <si>
    <t>13;15;6;1;8;16;3;8;3;6;7;7;8;2;3;1;5;4;12;20;3;4;9;13;17;4;13;24;2;31;7;6;15;11;10;6;3;29;10;36;10;11;22;15;14;17;8;10;24;43;10;8;4;9;22;24;18;8;25;9;10;10;1;13;11;25;15;37;31;42;19;16;2;7;34;15;19;40;32;16;20;14;9;16;45;21;6;8;45;11;16;11;9;12;24;8;8;9;11;10;16;7;24;59;36;15;6;12;1;11;27;4;13;10;28;5;7;26;40;14;37;3;9;7;8;13;11;19;13;4;6;30;30;13;58;19;3;18;6;14;11;11;10;35;16;4;25;13;14;8;17;8;9;12;9;27;7;7;26;10;10;6;26;44;14;6;12;12;13;8;24;15;22;28;18;8;17;11;6;15;14;20;13;67;12;17;20;5;19;19;16;29;13;30;27;14;13;39;28;30;34;12;16;15;46;22;9;9;22;36;36;4;16;0;33;27;8;5;12;14;22;14;15;27;38;23;6;19;6;26;21;5;20;30;6;14;38;11;13;47;46;18;19;18;14;26;23;34;4;35;5;23;5;7;4;5;37;9;3;20;8;53;14;2;4;13;15;42;5;7;6;10;4;14;17;3;6;6;14;19;9;3;4;13;11;20;20;8;12;12;44;5;37;13;18;16;5;24;5;6;22;39;5;41;66;2;12;20;33;11;38;5;4;13;24;16;35;14;9;50;11;8;18;8;28;24;6;39;23;18;31;69;47;18;11;23;25;11;10;23;22;82;4;38;47;74;31;28;31;27;24;63;16;55;12;23;13;27;38;26;64;56;25;17;10;42;32;38;43;10;8;19;49;32;78;23;18;28;21;54;8;25;18;48;16;22;37;19;30;26;40;33;32;37;17;42;10;26;19;15;50;39;18;7;47;9;44;23;27;18;35;14;21;16;53;43;49;38;13;25;27;41;17;20;46;24;21;25;65;3;128;32;29;48;28;35;34</t>
  </si>
  <si>
    <t>0.152;0.049;0.147;0.061;0.363;0.461;0.609;0.107;0.293;0.241;0.026;0.268;0.287;0.234;0.182;0.554;0.135;0.196;0.393;0.145;0.414;0.141;0.175;0.039;0.438;0.438;0.438;0.25;0.784;0.28;0.135;0.353;0.471;0.322;0.425;0.509;0.387;0.438;0.459;0.327;0.609;0.318;0.197;0.226;0.22;0.302</t>
  </si>
  <si>
    <t>1.0;0.407;1.0;0.08;0.438;0.489;0.143;0.361;0.109;0.28;0.438;0.731;0.28;0.089;0.127;1.0;0.357;0.237;0.609;0.545;0.143;0.308;0.5;0.336;0.355;0.341;0.347;0.571;0.084;0.616;0.243;0.341;0.357;0.379;0.414;0.226;1.0;0.484;0.526;0.528;0.66;0.397;0.406;0.337;0.321;0.398;0.324;0.609;0.554;0.553;0.464;0.257;0.308;0.219;0.294;0.554;0.519;0.159;0.458;0.156;0.126;0.28;0.046;0.246;0.322;0.735;0.23;0.689;0.294;0.353;0.297;0.554;0.163;0.438;0.524;0.222;0.372;0.575;0.624;0.423;0.32;0.26;0.259;0.409;0.648;0.331;0.298;0.293;0.479;0.397;0.926;0.416;0.467;0.112;0.651;0.341;0.361;0.304;0.487;0.261;0.58;0.158;0.824;0.464;0.718;0.38;0.341;0.318;0.28;0.487;0.568;0.384;0.771;0.414;0.413;0.565;0.158;0.373;0.518;0.438;0.706;0.135;0.636;0.312;0.384;0.168;0.322;0.48;0.347;0.22;0.4;0.609;0.352;0.315;0.563;0.621;0.28;0.7;0.318;0.456;0.348;0.416;0.29;0.468;0.489;0.341;0.639;0.479;0.497;0.438;0.546;0.213;0.368;0.28;0.583;0.568;0.521;0.331;0.628;0.393;0.314;0.483;0.717;0.541;0.421;0.368;0.483;0.438;0.387;0.438;0.409;0.473;0.474;0.592;0.237;0.177;0.768;0.206;0.09;0.625;0.547;0.384;0.315;0.813;0.509;0.41;0.526;0.261;0.48;0.221;0.489;0.438;0.206;0.66;0.618;0.331;0.315;0.615;0.486;0.464;0.654;0.824;0.332;0.337;0.899;0.568;0.318;0.25;0.55;0.609;0.824;0.155;0.489;0.0;0.74;0.28;0.308;0.072;0.308;0.438;0.461;0.576;0.455;0.677;0.695;0.749;0.368;0.425;0.298;0.591;0.521;0.206;0.478;0.824;0.226;0.273;0.663;0.397;0.259;0.723;0.691;0.452;0.323;0.437;0.438;0.468;0.366;0.445;0.124;0.542;0.302;0.485;0.357;0.254;0.182;0.217;0.385;0.269;0.121;0.384;0.144;0.495;0.287;0.135;0.163;0.403;0.565;0.557;0.357;0.476;0.318;0.374;0.193;0.845;0.292;0.189;0.318;0.206;0.331;0.354;0.538;0.175;0.28;0.558;0.438;0.526;0.366;0.409;0.257;0.28;0.668;0.245;0.401;0.206;0.5;0.509;0.15;0.459;0.178;0.438;0.305;0.457;0.206;0.507;0.664;0.036;0.438;0.438;0.588;0.255;0.695;0.261;0.097;0.419;0.361;0.396;0.752;0.547;0.437;0.519;0.211;0.141;0.519;0.126;0.326;0.589;0.163;0.548;0.332;0.187;0.512;0.83;0.67;0.237;0.335;0.26;0.351;0.241;0.493;0.352;0.341;0.537;0.163;0.407;0.511;0.782;0.481;0.26;0.633;0.568;0.538;0.563;0.185;0.588;0.272;0.32;0.265;0.304;0.451;0.692;0.684;0.584;0.311;0.452;0.126;0.443;0.657;0.937;0.582;0.438;0.384;0.303;0.501;0.445;0.692;0.472;0.467;0.562;0.598;0.75;0.554;0.261;0.519;0.509;0.471;0.55;0.629;0.323;0.551;0.503;0.621;0.602;0.542;0.535;0.313;0.41;0.224;0.428;0.48;0.493;0.764;0.641;0.4;0.173;0.459;0.163;0.568;0.438;0.568;0.636;0.344;0.149;0.353;0.372;0.52;0.788;0.568;0.48;0.419;0.565;0.6;0.727;0.486;0.478;0.589;0.496;0.36;0.481;0.687;0.175;0.724;0.409;0.32;0.372;0.254;0.327;0.341</t>
  </si>
  <si>
    <t>513;689;712;275;771;716;1682;578;838;933;896;894;1068;1439;370;185;427;559;493;379;560;1289;585;585;1124;345;379;593;580;423;644;470;652;451;644;430;1262;1363;751;367;1276;926;573;862;628;499</t>
  </si>
  <si>
    <t>56;44;36;31;41;31;32;55;63;53;65;41;137;71;19;44;48;41;36;52;64;67;43;41;68;16;19;29;36;22;20;10;15;26;31;14;52;57;37;58;77;23;40;30;36;48</t>
  </si>
  <si>
    <t>1218;821;919;404;572;467;348;3540;440;1174;523;2104;1223;687;681;672;3323;2270;1942;772;601;1359;2112;1228;586;421;818;1119;865;550;1093;596;746;746;713;646;2822;1691;2108;1396;2861;1060;1636;920;403;1156;1419;241;810;1986;446;566;912;1418;1815;1527;1204;3660;888;849;1778;652;520;659;2485;1193;2167;911;1437;2205;663;417;291;394;3194;3526;448;1870;1228;711;734;2299;143;1649;1611;1229;536;207;2801;776;2411;766;620;1764;634;952;726;1025;892;2528;792;2261;518;2366;861;1371;873;873;133;600;839;690;431;528;2764;1100;1178;1149;1659;1061;1575;926;739;958;1040;1031;558;1147;419;1081;549;480;2001;1225;1320;384;532;374;473;546;625;789;921;1781;881;513;1140;635;1696;606;1137;1166;662;1088;833;827;576;755;704;929;737;875;333;1341;908;449;692;591;233;726;1515;812;995;1124;1281;3042;877;584;613;830;1590;1390;998;1950;420;1873;995;599;443;2478;583;1091;2288;1231;996;1577;729;874;529;653;1525;1604;1545;969;1134;1126;400;764;1478;1362;793;1988;502;495;1266;1182;2036;1361;1033;1157;582;1053;1201;1100;1449;512;200;1644;748;1469;526;688;2021;815;1487;1086;1915;1490;1797;2206;761;1169;1482;563;1092;1618;1532;1083;818;1087;669;1273;688;453;593;529;1846;724;865;559;873;3471;1198;528;860;763;652;1968;578;935;985;696;721;2242;1006;1041;806;903;1093;929;386;639;670;395;762;1616;2637;1684;715;1093;890;136;1847;1222;924;1357;1114;1765;1975;231;3878;2249;1023;1454;1516;723;984;1531;1135;2011;1331;440;985;1579;4349;1303;2344;944;1522;1970;1273;1454;316;1385;1299;631;1529;1615;1809;1915;890;364;769;1359;1039;1570;2107;1629;611;1129;2320;3133;526;2491;948;2071;1243;4268;1382;769;1424;1933;2152;2574;676;1976;941;668;1669;733;1826;4911;3278;561;1335;1264;984;861;1247;816;645;1200;1662;2221;1318;972;802;1027;1278;1385;574;2095;971;2406;967;641;1039;1337;1484;1498;1119;1392;1114;2063;917;897;959;1250;556;917;1729;1685;593;902;1254;644;521;662;1496;907;1805;2031;1316;1083;933;1154;1941;2248;808;1419;997;928;1453;816;1382;1217;1307;575;2587;1292;2108;833;2983;2103;6033;1647;2328</t>
  </si>
  <si>
    <t>16;37;51;65;60;41;68;30;157;115;134;30;122;57;150;7;30;16;28;95;104;8;8;230;18;19;108;33;157;28;375;103;42;86;62;73;22;285;48;51;110;54;132;57;323;250;508;39;82;213;41;213;164;295;210;192;295;268;135;231;164;39;120;51;301;38;74;63;130;412;125;15;59;39;206;395;115;177;283;55;494;330;28;92;53;170;45;59;306;71;194;118;86;324;99;160;69;66;147;676;49;249;25;299;199;292;50;76;28;27;100;132;21;307;517;88;142;841;149;76;170;95;93;60;97;154;42;234;76;84;127;63;183;80;265;36;116;26;39;263;94;102;175;308;118;38;67;73;286;59;65;169;52;87;56;45;40;55;174;228;33;91;13;271;30;20;27;30;191;93;73;19;166;31;56;74;98;168;215;53;37;105;158;150;35;98;54;74;62;255;42;198;323;816;239;57;81;41;60;109;123;58;130;39;43;92;26;120;346;89;52;49;43;85;61;73;86;155;77;50;32;98;63;59;52;192;27;74;120;59;96;117;295;73;202;102;177;27;82;35;39;100;90;47;141;193;127;69;326;77;83;159;94;96;38;97;129;24;111;34;43;117;101;45;94;199;127;78;51;58;36;190;88;233;83;157;29;63;40;65;61;45;33;44;71;35;154;37;64;141;24;20;157;132;119;89;54;272;83;34;185;212;69;64;66;124;25;101;34;199;33;40;115;82;253;76;158;38;91;163;324;393;37;65;289;84;86;91;115;121;98;23;26;178;78;286;599;242;45;215;140;217;67;214;314;35;82;132;34;39;91;208;220;189;114;130;114;34;185;30;96;127;244;35;156;56;26;59;30;30;23;90;99;147;19;62;32;196;57;89;27;349;72;238;48;19;46;127;73;57;75;51;134;72;80;43;186;102;55;89;72;117;40;66;229;319;74;39;77;51;428;241;81;73;144;147;278;132;54;97;141;86;35;93;68;23;53;148;187;132;75;126;95;178;368;140;157</t>
  </si>
  <si>
    <t>0.259;0.374;0.43;0.253;0.418;0.468;0.667;0.286;0.337;0.402;0.345;0.454;0.229;0.436;0.426;0.138;0.253;0.342;0.343;0.217;0.25;0.423;0.342;0.352;0.387;0.451;0.432;0.438;0.381;0.423;0.551;0.642;0.624;0.398;0.442;0.539;0.481;0.477;0.436;0.194;0.387;0.606;0.353;0.523;0.399;0.284</t>
  </si>
  <si>
    <t>0.744;0.458;0.407;0.192;0.267;0.303;0.163;0.818;0.097;0.28;0.13;0.728;0.277;0.315;0.148;0.785;0.809;0.844;0.726;0.237;0.181;0.866;0.91;0.169;0.554;0.458;0.224;0.564;0.174;0.428;0.1;0.181;0.404;0.249;0.305;0.252;0.83;0.185;0.626;0.511;0.498;0.428;0.321;0.381;0.045;0.15;0.096;0.191;0.274;0.262;0.293;0.092;0.175;0.155;0.248;0.233;0.135;0.342;0.201;0.123;0.292;0.389;0.142;0.33;0.239;0.545;0.528;0.355;0.297;0.169;0.168;0.515;0.158;0.278;0.372;0.254;0.129;0.287;0.142;0.33;0.054;0.21;0.163;0.406;0.537;0.216;0.312;0.118;0.259;0.294;0.322;0.198;0.216;0.172;0.196;0.185;0.286;0.372;0.188;0.125;0.381;0.257;0.441;0.232;0.142;0.152;0.4;0.305;0.153;0.459;0.242;0.166;0.439;0.062;0.169;0.323;0.24;0.05;0.298;0.347;0.261;0.271;0.233;0.378;0.29;0.203;0.336;0.157;0.174;0.329;0.142;0.225;0.294;0.369;0.16;0.289;0.149;0.354;0.316;0.073;0.202;0.228;0.167;0.181;0.222;0.34;0.394;0.249;0.184;0.281;0.4;0.208;0.327;0.323;0.362;0.412;0.354;0.344;0.134;0.134;0.46;0.268;0.494;0.159;0.536;0.461;0.494;0.429;0.044;0.229;0.442;0.62;0.186;0.58;0.466;0.611;0.254;0.117;0.098;0.374;0.621;0.335;0.194;0.331;0.314;0.422;0.413;0.236;0.214;0.27;0.346;0.174;0.213;0.054;0.137;0.513;0.256;0.448;0.252;0.186;0.321;0.513;0.312;0.487;0.501;0.318;0.37;0.195;0.14;0.369;0.368;0.607;0.308;0.182;0.442;0.382;0.474;0.251;0.338;0.469;0.41;0.291;0.421;0.416;0.515;0.092;0.22;0.459;0.192;0.487;0.173;0.183;0.207;0.299;0.219;0.289;0.292;0.678;0.455;0.706;0.427;0.308;0.386;0.314;0.228;0.242;0.315;0.374;0.087;0.35;0.235;0.234;0.218;0.152;0.373;0.172;0.353;0.535;0.229;0.385;0.436;0.531;0.311;0.309;0.259;0.128;0.164;0.49;0.302;0.381;0.511;0.123;0.238;0.268;0.316;0.202;0.515;0.353;0.51;0.353;0.194;0.351;0.436;0.255;0.29;0.638;0.395;0.634;0.299;0.228;0.586;0.206;0.31;0.261;0.228;0.368;0.44;0.198;0.476;0.206;0.444;0.288;0.361;0.464;0.467;0.182;0.6;0.366;0.56;0.278;0.606;0.296;0.246;0.423;0.396;0.395;0.361;0.486;0.389;0.315;0.13;0.124;0.246;0.448;0.146;0.223;0.404;0.404;0.375;0.376;0.257;0.376;0.53;0.225;0.337;0.173;0.118;0.204;0.341;0.167;0.387;0.355;0.23;0.307;0.103;0.693;0.366;0.552;0.608;0.429;0.374;0.262;0.272;0.342;0.184;0.367;0.239;0.428;0.256;0.482;0.42;0.596;0.339;0.379;0.246;0.463;0.591;0.358;0.613;0.509;0.517;0.337;0.39;0.366;0.726;0.374;0.489;0.167;0.461;0.372;0.448;0.186;0.34;0.278;0.434;0.563;0.463;0.286;0.437;0.501;0.363;0.51;0.241;0.522;0.304;0.443;0.164;0.318;0.278;0.282;0.478;0.354;0.361;0.343;0.173;0.071;0.212;0.393;0.426;0.404;0.139;0.243;0.383;0.361;0.198;0.23;0.21;0.394;0.363;0.358;0.212;0.292;0.613;0.251;0.437;0.669;0.485;0.129;0.345;0.272;0.517;0.201;0.545;0.311;0.385;0.31;0.361</t>
  </si>
  <si>
    <t>531;710;739;290;798;736;1725;606;880;974;936;935;1108;1506;387;190;443;570;505;390;576;1350;605;601;1145;356;391;612;611;442;666;483;672;468;658;446;1311;1408;767;376;1322;945;593;892;654;515</t>
  </si>
  <si>
    <t>1223;851;959;414;590;479;360;3555;459;1219;537;2110;1282;713;702;679;3342;2287;1951;820;617;1361;2119;1273;617;432;843;1169;891;573;1131;611;771;762;734;662;2827;1760;2120;1433;2886;1102;1719;945;413;1189;1474;252;833;2026;456;582;947;1471;1892;1580;1255;3730;920;882;1849;682;540;678;2603;1241;2266;948;1480;2309;670;433;304;411;3265;3708;463;1916;1240;745;749;2363;151;1669;1689;1295;549;218;2944;806;2498;796;645;1827;675;991;769;1069;914;2628;814;2332;550;2457;874;1411;898;922;138;638;883;713;456;553;2889;1147;1213;1188;1732;1101;1610;965;759;986;1089;1064;576;1183;428;1129;562;497;2077;1269;1369;392;548;389;491;583;640;822;948;1853;907;521;1167;661;1779;616;1177;1210;700;1124;855;855;595;795;730;963;761;902;340;1407;937;469;718;615;255;755;1579;840;1027;1171;1340;3162;932;602;628;873;1659;1435;1057;2006;438;1928;1043;626;476;2599;600;1122;2353;1250;1040;1661;753;907;548;673;1596;1682;1605;1034;1180;1172;421;796;1528;1415;835;2000;519;518;1304;1234;2112;1404;1071;1201;607;1087;1238;1142;1496;533;223;1734;792;1542;552;719;2103;844;1558;1116;1976;1573;1854;2317;782;1213;1529;581;1152;1681;1593;1135;844;1127;695;1318;718;472;608;547;1934;745;895;581;899;3575;1247;565;903;784;666;2054;607;966;1024;729;739;2309;1041;1088;837;929;1144;954;407;673;691;406;789;1688;2726;1758;750;1133;943;140;1926;1267;978;1389;1160;1823;2027;247;4025;2360;1050;1512;1571;752;1033;1597;1182;2092;1379;462;1015;1634;4523;1354;2419;987;1573;2060;1343;1517;335;1425;1354;674;1596;1682;1897;1983;915;394;795;1414;1095;1634;2180;1689;637;1162;2446;3231;546;2580;977;2148;1293;4440;1444;803;1504;2006;2225;2667;695;2050;981;695;1738;769;1890;5097;3435;582;1379;1304;1021;897;1305;844;662;1245;1751;2309;1354;1017;839;1064;1326;1425;598;2193;1018;2525;1012;677;1084;1390;1529;1561;1163;1449;1153;2122;965;937;982;1306;575;954;1805;1767;615;960;1302;680;559;688;1558;941;1892;2114;1380;1117;974;1201;2026;2329;841;1470;1036;972;1518;849;1435;1261;1351;607;2685;1358;2213;867;3129;2207;6330;1707;2426</t>
  </si>
  <si>
    <t>0.267;0.382;0.44;0.264;0.427;0.477;0.674;0.297;0.349;0.413;0.356;0.466;0.237;0.449;0.439;0.142;0.261;0.348;0.35;0.223;0.257;0.436;0.35;0.36;0.392;0.46;0.441;0.447;0.394;0.435;0.561;0.649;0.632;0.408;0.449;0.55;0.492;0.486;0.443;0.199;0.397;0.612;0.362;0.533;0.411;0.291</t>
  </si>
  <si>
    <t>0.746;0.469;0.419;0.196;0.274;0.309;0.169;0.82;0.101;0.289;0.133;0.729;0.287;0.324;0.152;0.788;0.81;0.846;0.728;0.249;0.185;0.867;0.91;0.175;0.568;0.466;0.23;0.576;0.179;0.44;0.104;0.185;0.413;0.254;0.312;0.258;0.831;0.191;0.629;0.519;0.501;0.439;0.333;0.389;0.047;0.154;0.1;0.199;0.28;0.267;0.299;0.095;0.181;0.161;0.257;0.24;0.14;0.348;0.207;0.128;0.302;0.401;0.147;0.338;0.249;0.556;0.54;0.366;0.304;0.177;0.17;0.525;0.165;0.288;0.378;0.265;0.134;0.293;0.144;0.342;0.055;0.215;0.171;0.41;0.55;0.226;0.319;0.124;0.269;0.303;0.331;0.205;0.223;0.178;0.207;0.192;0.299;0.383;0.193;0.13;0.389;0.264;0.458;0.24;0.144;0.156;0.408;0.317;0.159;0.475;0.253;0.172;0.454;0.065;0.176;0.333;0.247;0.051;0.308;0.357;0.266;0.28;0.238;0.387;0.301;0.209;0.345;0.162;0.178;0.34;0.145;0.232;0.303;0.378;0.165;0.295;0.153;0.365;0.326;0.078;0.207;0.236;0.172;0.187;0.228;0.345;0.4;0.258;0.193;0.286;0.41;0.215;0.34;0.331;0.369;0.421;0.363;0.357;0.139;0.139;0.469;0.275;0.501;0.166;0.545;0.473;0.505;0.44;0.049;0.237;0.453;0.629;0.192;0.592;0.478;0.621;0.267;0.121;0.101;0.387;0.632;0.344;0.204;0.339;0.324;0.43;0.425;0.245;0.227;0.281;0.354;0.178;0.218;0.055;0.143;0.528;0.263;0.459;0.259;0.191;0.332;0.526;0.321;0.504;0.513;0.328;0.383;0.203;0.145;0.379;0.381;0.61;0.316;0.189;0.45;0.393;0.485;0.258;0.348;0.479;0.421;0.298;0.43;0.426;0.524;0.096;0.241;0.473;0.202;0.501;0.181;0.191;0.215;0.307;0.228;0.296;0.3;0.691;0.464;0.717;0.435;0.317;0.394;0.322;0.239;0.25;0.325;0.387;0.09;0.359;0.243;0.241;0.227;0.159;0.38;0.178;0.365;0.543;0.236;0.396;0.445;0.539;0.321;0.325;0.269;0.131;0.167;0.502;0.313;0.39;0.522;0.128;0.244;0.275;0.325;0.21;0.525;0.361;0.523;0.36;0.204;0.364;0.445;0.261;0.299;0.649;0.404;0.646;0.31;0.236;0.601;0.212;0.32;0.269;0.24;0.374;0.452;0.204;0.484;0.218;0.455;0.299;0.368;0.475;0.477;0.189;0.613;0.377;0.571;0.287;0.616;0.307;0.253;0.433;0.407;0.406;0.37;0.499;0.399;0.326;0.137;0.129;0.258;0.457;0.152;0.235;0.416;0.415;0.387;0.386;0.264;0.396;0.54;0.233;0.35;0.18;0.122;0.211;0.352;0.172;0.401;0.363;0.238;0.316;0.107;0.702;0.377;0.563;0.62;0.441;0.388;0.27;0.279;0.351;0.189;0.377;0.248;0.439;0.265;0.496;0.43;0.606;0.351;0.389;0.253;0.472;0.601;0.368;0.625;0.519;0.525;0.347;0.404;0.376;0.732;0.386;0.501;0.172;0.471;0.38;0.459;0.194;0.352;0.289;0.447;0.577;0.475;0.296;0.445;0.512;0.373;0.521;0.248;0.531;0.316;0.455;0.168;0.329;0.286;0.291;0.49;0.367;0.371;0.358;0.179;0.076;0.225;0.403;0.437;0.414;0.145;0.252;0.395;0.37;0.206;0.239;0.218;0.404;0.374;0.368;0.22;0.302;0.624;0.259;0.447;0.678;0.494;0.136;0.355;0.283;0.531;0.209;0.558;0.322;0.397;0.319;0.372</t>
  </si>
  <si>
    <t>501;383;434;251;299;271;578;355;603;599;546;503;643;732;175;253;380;276;309;343;392;754;317;324;753;172;192;245;294;263;221;226;278;274;321;208;496;638;359;232;612;325;316;357;243;274</t>
  </si>
  <si>
    <t>421;358;382;210;270;256;257;1542;546;667;498;753;566;394;573;228;1255;932;637;412;414;505;816;569;261;210;549;442;555;300;1120;400;362;402;347;322;911;1019;826;536;1103;440;732;490;882;850;896;178;433;1051;224;814;583;976;1043;784;964;1255;771;911;1573;333;470;440;1336;500;752;388;990;1276;710;177;168;236;1422;1326;882;844;959;287;1177;1450;168;858;542;747;306;200;1219;365;959;261;402;1064;377;468;364;422;629;1382;510;2049;201;1888;524;889;440;407;88;240;420;403;127;623;1483;515;689;1492;1024;661;1353;505;607;501;529;834;329;593;348;534;419;257;1062;449;765;228;413;252;367;433;393;492;699;1262;612;303;432;313;784;333;426;838;386;502;428;350;246;340;716;583;390;424;161;824;407;190;344;281;380;246;775;475;716;490;513;1322;393;659;754;374;612;532;518;835;130;927;456;453;426;1382;320;737;1180;1408;1076;638;427;396;458;413;838;688;1046;489;419;579;264;548;908;878;341;642;407;264;461;910;796;878;448;492;385;448;611;469;549;372;151;742;503;592;394;373;981;374;765;583;879;737;743;928;417;468;622;330;424;1042;690;483;972;396;352;930;438;399;245;241;770;432;601;273;522;1437;823;313;393;461;363;1010;499;371;518;559;584;888;764;484;381;389;381;681;282;453;346;365;482;562;1367;533;561;756;395;154;958;648;858;661;428;828;1406;118;1726;1087;501;708;631;423;398;754;480;1202;434;287;607;722;2049;680;967;452;572;868;1060;795;253;684;1054;352;728;733;927;907;687;250;271;865;517;991;1281;862;276;889;1136;1260;447;1032;887;619;634;1759;504;320;520;1197;1091;1576;1055;1102;596;383;1086;272;866;1587;1712;147;668;484;392;382;503;313;283;511;802;980;527;377;408;986;623;597;299;1684;389;995;571;284;829;598;819;569;617;463;540;904;437;444;630;670;282;440;587;686;367;411;612;913;268;328;541;388;1051;1024;709;530;645;614;614;798;335;720;858;582;499;427;686;531;495;401;1426;634;758;583;1115;1029;2059;964;1171</t>
  </si>
  <si>
    <t>0.577;0.571;0.648;0.553;0.527;0.572;0.734;0.496;0.594;0.633;0.562;0.652;0.417;0.611;0.584;0.467;0.547;0.507;0.567;0.502;0.483;0.632;0.529;0.547;0.628;0.621;0.607;0.563;0.555;0.646;0.628;0.775;0.739;0.617;0.612;0.694;0.593;0.631;0.597;0.379;0.548;0.683;0.547;0.645;0.507;0.466</t>
  </si>
  <si>
    <t>0.801;0.596;0.533;0.33;0.407;0.488;0.366;0.887;0.347;0.47;0.362;0.793;0.415;0.513;0.368;0.833;0.865;0.899;0.776;0.398;0.378;0.906;0.94;0.274;0.689;0.628;0.437;0.672;0.35;0.621;0.313;0.372;0.568;0.416;0.461;0.402;0.863;0.353;0.724;0.616;0.605;0.554;0.458;0.568;0.294;0.342;0.212;0.411;0.446;0.43;0.455;0.368;0.352;0.336;0.431;0.384;0.333;0.417;0.466;0.376;0.594;0.566;0.374;0.568;0.404;0.668;0.608;0.485;0.538;0.321;0.464;0.643;0.303;0.48;0.513;0.339;0.539;0.421;0.341;0.443;0.267;0.401;0.478;0.587;0.61;0.401;0.509;0.341;0.378;0.44;0.43;0.252;0.416;0.334;0.368;0.309;0.446;0.494;0.395;0.238;0.614;0.557;0.551;0.491;0.287;0.317;0.573;0.45;0.324;0.576;0.391;0.318;0.48;0.237;0.305;0.472;0.426;0.213;0.512;0.57;0.549;0.448;0.499;0.56;0.454;0.453;0.545;0.279;0.411;0.492;0.335;0.384;0.47;0.461;0.306;0.492;0.352;0.597;0.59;0.201;0.39;0.424;0.379;0.385;0.442;0.549;0.496;0.396;0.295;0.463;0.5;0.431;0.531;0.468;0.538;0.543;0.484;0.486;0.386;0.281;0.643;0.416;0.654;0.317;0.674;0.592;0.66;0.588;0.233;0.288;0.618;0.792;0.397;0.707;0.583;0.732;0.38;0.375;0.349;0.519;0.716;0.436;0.334;0.459;0.362;0.591;0.563;0.483;0.512;0.453;0.538;0.362;0.358;0.208;0.407;0.631;0.446;0.596;0.538;0.366;0.51;0.644;0.551;0.657;0.598;0.49;0.608;0.411;0.286;0.601;0.5;0.667;0.591;0.322;0.536;0.656;0.586;0.464;0.47;0.6;0.647;0.411;0.597;0.548;0.617;0.228;0.461;0.605;0.39;0.605;0.385;0.327;0.337;0.439;0.366;0.466;0.431;0.806;0.58;0.802;0.62;0.417;0.513;0.517;0.315;0.452;0.453;0.517;0.313;0.44;0.393;0.472;0.416;0.388;0.496;0.275;0.477;0.733;0.453;0.551;0.65;0.652;0.554;0.515;0.39;0.261;0.304;0.664;0.599;0.494;0.687;0.31;0.503;0.368;0.584;0.32;0.667;0.485;0.592;0.615;0.414;0.606;0.615;0.559;0.509;0.71;0.575;0.687;0.572;0.45;0.715;0.54;0.482;0.428;0.524;0.531;0.547;0.317;0.721;0.346;0.587;0.439;0.526;0.628;0.593;0.342;0.708;0.533;0.683;0.48;0.668;0.523;0.446;0.573;0.553;0.577;0.483;0.645;0.49;0.448;0.333;0.236;0.511;0.616;0.358;0.39;0.564;0.551;0.552;0.534;0.517;0.624;0.614;0.426;0.503;0.346;0.246;0.352;0.484;0.387;0.553;0.47;0.505;0.424;0.301;0.73;0.541;0.67;0.694;0.556;0.466;0.468;0.431;0.56;0.586;0.564;0.444;0.632;0.473;0.581;0.579;0.656;0.517;0.391;0.395;0.569;0.697;0.497;0.719;0.614;0.653;0.464;0.553;0.504;0.809;0.481;0.661;0.434;0.625;0.506;0.628;0.424;0.452;0.39;0.645;0.695;0.733;0.418;0.631;0.604;0.557;0.581;0.381;0.657;0.455;0.612;0.341;0.501;0.439;0.43;0.554;0.472;0.583;0.487;0.29;0.304;0.356;0.562;0.517;0.537;0.273;0.393;0.572;0.526;0.406;0.389;0.252;0.48;0.486;0.531;0.482;0.508;0.685;0.412;0.606;0.779;0.588;0.293;0.538;0.423;0.607;0.414;0.642;0.469;0.461;0.512;0.532</t>
  </si>
  <si>
    <t>637;572;616;330;495;452;950;504;852;865;799;742;1000;1075;272;323;535;458;474;470;583;1139;468;487;1144;259;289;414;446;369;360;335;451;408;492;314;832;976;573;364;895;590;473;568;386;418</t>
  </si>
  <si>
    <t>652;593;608;328;420;381;370;2149;697;990;657;1133;910;612;755;381;1958;1420;1106;591;618;744;1247;881;360;314;823;753;824;430;1461;590;571;646;553;491;1488;1518;1166;927;1616;693;1140;779;1052;1164;1322;240;642;1702;356;1017;833;1322;1542;1210;1280;2271;1043;1203;1983;489;631;630;2030;828;1209;617;1471;1856;892;282;258;338;2396;2191;1036;1315;1345;432;1413;2091;195;1292;866;1112;469;261;1941;493;1517;440;568;1529;564;716;521;684;894;2050;777;2765;305;2513;792;1269;683;650;125;358;628;576;216;798;2138;775;1029;1867;1514;948;1895;709;809;779;857;1205;470;909;470;843;568;389;1597;806;1111;345;594;373;523;579;568;716;1014;1796;902;438;637;460;1325;483;641;1207;577;814;669;571;400;564;898;915;604;663;227;1171;626;292;485;457;420;412;1121;718;976;777;797;2227;576;783;992;568;1027;821;737;1328;233;1362;701;630;536;2014;456;1112;1852;1922;1356;1032;591;629;603;590;1258;1084;1490;739;641;881;349;775;1364;1260;468;1818;519;398;790;1267;1321;1255;693;738;525;713;869;704;870;525;171;1151;658;882;551;568;1505;537;1203;904;1367;1035;1244;1497;635;769;1040;465;671;1542;1054;746;1287;653;571;1279;666;535;415;403;1306;661;854;426;789;2405;1178;442;631;719;534;1494;646;596;759;843;769;1541;1023;741;540;613;645;911;380;630;501;473;668;964;2099;907;700;1045;548;191;1416;895;1070;1107;684;1297;2122;159;2709;1691;753;1001;1007;587;661;1126;734;1741;736;389;836;1149;3300;986;1586;685;950;1359;1428;1202;317;1064;1432;519;1137;1160;1355;1329;891;313;435;1313;751;1407;1858;1308;418;1176;1776;2093;601;1690;1158;1048;892;2911;811;510;838;1720;1735;2451;1279;1647;847;554;1615;420;1308;2559;2545;256;1025;724;605;622;754;492;447;756;1226;1544;803;600;617;1305;909;870;414;2321;618;1591;874;412;1119;894;1317;935;858;722;879;1427;654;618;898;981;423;661;983;1026;511;576;902;1065;387;498;853;610;1515;1521;1053;802;913;940;990;1321;525;1070;1131;819;823;590;1056;872;843;537;2194;992;1286;788;1863;1598;3547;1339;1824</t>
  </si>
  <si>
    <t>0.495;0.529;0.596;0.479;0.51;0.557;0.719;0.442;0.538;0.585;0.515;0.61;0.386;0.566;0.553;0.388;0.49;0.491;0.532;0.438;0.44;0.595;0.484;0.506;0.592;0.583;0.568;0.552;0.517;0.591;0.608;0.743;0.722;0.575;0.578;0.659;0.58;0.596;0.572;0.351;0.501;0.689;0.505;0.62;0.481;0.429</t>
  </si>
  <si>
    <t>0.779;0.58;0.507;0.303;0.377;0.445;0.319;0.861;0.277;0.426;0.297;0.765;0.392;0.481;0.303;0.824;0.849;0.884;0.773;0.349;0.339;0.889;0.931;0.248;0.633;0.588;0.397;0.663;0.312;0.57;0.252;0.331;0.54;0.393;0.435;0.367;0.854;0.315;0.677;0.611;0.559;0.525;0.427;0.541;0.219;0.287;0.183;0.347;0.403;0.408;0.428;0.292;0.305;0.279;0.388;0.352;0.272;0.422;0.4;0.31;0.511;0.52;0.312;0.516;0.368;0.653;0.585;0.458;0.494;0.28;0.381;0.619;0.274;0.428;0.501;0.324;0.437;0.391;0.291;0.404;0.198;0.353;0.375;0.548;0.585;0.361;0.473;0.276;0.354;0.375;0.403;0.243;0.363;0.289;0.33;0.279;0.394;0.472;0.344;0.207;0.578;0.489;0.513;0.42;0.256;0.273;0.541;0.425;0.278;0.534;0.351;0.273;0.47;0.183;0.263;0.432;0.385;0.161;0.467;0.518;0.49;0.392;0.429;0.528;0.433;0.403;0.491;0.251;0.348;0.464;0.278;0.348;0.429;0.465;0.266;0.453;0.306;0.553;0.536;0.16;0.343;0.377;0.333;0.335;0.397;0.499;0.451;0.352;0.286;0.414;0.46;0.381;0.489;0.447;0.508;0.523;0.463;0.469;0.308;0.257;0.612;0.386;0.601;0.272;0.643;0.557;0.608;0.568;0.159;0.277;0.57;0.765;0.337;0.684;0.551;0.722;0.336;0.287;0.285;0.48;0.705;0.403;0.287;0.433;0.365;0.545;0.528;0.423;0.427;0.405;0.484;0.326;0.331;0.169;0.329;0.61;0.386;0.57;0.464;0.318;0.469;0.617;0.497;0.62;0.563;0.452;0.537;0.358;0.254;0.55;0.437;0.762;0.51;0.288;0.528;0.6;0.57;0.411;0.437;0.56;0.586;0.386;0.543;0.507;0.591;0.191;0.353;0.573;0.321;0.563;0.331;0.295;0.306;0.388;0.339;0.433;0.4;0.768;0.567;0.787;0.584;0.399;0.499;0.46;0.291;0.408;0.417;0.483;0.254;0.422;0.372;0.41;0.379;0.325;0.485;0.264;0.466;0.704;0.399;0.519;0.613;0.639;0.502;0.459;0.367;0.238;0.266;0.623;0.522;0.47;0.645;0.277;0.43;0.363;0.515;0.289;0.616;0.456;0.582;0.547;0.35;0.547;0.567;0.481;0.448;0.704;0.54;0.679;0.485;0.39;0.663;0.452;0.438;0.369;0.437;0.518;0.522;0.291;0.688;0.287;0.558;0.408;0.485;0.574;0.568;0.29;0.695;0.49;0.651;0.43;0.658;0.456;0.385;0.547;0.529;0.528;0.464;0.609;0.474;0.418;0.275;0.209;0.425;0.585;0.299;0.348;0.533;0.524;0.504;0.487;0.44;0.54;0.591;0.389;0.454;0.298;0.211;0.318;0.445;0.321;0.523;0.454;0.436;0.405;0.241;0.721;0.484;0.655;0.673;0.53;0.443;0.416;0.405;0.528;0.492;0.522;0.391;0.584;0.43;0.547;0.54;0.635;0.474;0.387;0.362;0.527;0.667;0.476;0.684;0.586;0.626;0.42;0.517;0.475;0.785;0.455;0.625;0.365;0.579;0.457;0.569;0.365;0.425;0.366;0.611;0.652;0.677;0.378;0.609;0.586;0.497;0.55;0.361;0.631;0.414;0.554;0.294;0.453;0.399;0.391;0.541;0.431;0.524;0.43;0.254;0.224;0.311;0.524;0.489;0.508;0.234;0.353;0.529;0.487;0.354;0.356;0.235;0.463;0.456;0.488;0.409;0.451;0.67;0.354;0.573;0.766;0.578;0.238;0.503;0.393;0.597;0.35;0.628;0.436;0.454;0.452;0.501</t>
  </si>
  <si>
    <t>112;221;163;137;98;280;125;442;527;495;94;241;636;1062;110;313;148;116;71;771;661;536;96;81;333;233;183;83;57;113;100;171;860;365;84;321;297;925;834;133;3565;56;181;673;375;1841</t>
  </si>
  <si>
    <t>4;7;5;1;2;4;7;8;13;10;1;6;13;26;5;16;3;1;2;13;14;15;2;1;4;7;4;1;3;1;3;4;17;5;2;3;17;19;18;4;53;2;6;7;15;28</t>
  </si>
  <si>
    <t>8;50;98;45;124;56;71;5;120;53;267;6;21;46;41;1;6;20;15;69;41;5;48;61;1014;30;48;121;128;157;126;141;332;81;45;96;7;71;28;432;13;1460;164;41;141;79;83;192;117;28;89;244;100;113;177;125;201;22;124;421;197;148;83;55;217;31;68;194;174;415;100;67;42;60;101;128;152;31;31;127;141;84;308;385;186;428;295;92;71;178;247;390;92;319;150;54;740;107;53;99;151;96;190;441;57;61;94;2392;429;31;373;104;307;166;434;27;410;823;394;833;91;53;42;184;209;660;112;30;205;121;75;247;187;41;88;98;62;94;31;351;177;21;331;152;45;70;54;80;93;29;43;64;291;176;21;59;88;478;79;216;279;46;71;289;38;38;461;82;451;134;272;226;183;98;73;315;130;571;322;108;195;58;88;123;104;134;2338;45;166;288;153;385;85;83;495;298;125;333;161;113;283;119;142;503;86;101;79;112;55;112;201;142;256;70;36;163;89;536;97;325;109;59;141;89;201;86;465;155;65;85;175;91;389;267;73;174;115;279;213;291;111;131;223;152;232;72;106;78;110;175;29;208;25;195;224;63;310;136;86;97;60;107;144;63;63;105;140;287;26;106;202;58;110;255;184;79;81;21;403;885;67;32;110;20;122;78;344;47;157;131;89;117;315;396;403;59;89;312;285;693;145;82;162;132;830;282;128;67;142;63;191;138;335;143;383;112;354;24;71;370;95;21;73;99;203;366;222;414;147;126;151;458;511;123;366;242;64;974;110;317;827;357;326;190;269;112;240;269;137;1210;247;139;468;152;196;85;195;202;103;33;88;88;287;126;397;105;315;60;165;1467;334;74;158;309;111;396;89;242;105;197;633;210;129;229;337;112;232;525;109;609;480;268;387;220;106;268;130;762;92;113;170;339;82;187;139;81;405;121;122;106;408;179;398;226;422;131;178;102;185;125;194;110;132;387;164;98;75;221;198;176;390;1066;206;261;75;185;558</t>
  </si>
  <si>
    <t>0;3;7;2;3;1;4;0;3;2;12;0;1;0;6;0;0;4;0;4;0;0;4;0;34;1;4;4;7;8;21;8;8;1;0;1;0;3;0;14;0;45;8;0;17;4;4;0;5;0;4;12;4;2;6;4;4;8;2;9;28;9;5;5;12;0;3;5;10;28;5;2;3;1;5;14;9;1;2;10;7;6;7;11;1;13;7;2;3;13;4;9;4;14;11;3;17;2;5;5;5;11;6;24;0;4;3;56;19;0;12;4;11;6;15;4;13;60;13;23;3;3;0;5;1;9;9;4;5;6;8;2;7;3;0;3;1;2;6;11;8;1;22;2;1;2;2;5;3;2;6;4;6;6;1;3;8;17;9;4;11;0;3;10;2;1;13;3;19;1;9;4;16;1;3;11;9;15;28;3;2;3;4;2;3;2;27;5;6;21;3;19;2;11;22;8;13;3;12;3;10;9;6;7;2;5;4;1;13;0;7;0;8;5;3;8;1;20;8;11;4;0;2;11;6;6;9;13;2;5;6;4;9;10;3;8;2;4;8;8;6;7;5;3;16;9;4;5;8;5;1;8;2;5;4;9;10;12;2;4;0;4;9;5;1;4;5;13;1;3;10;1;4;16;9;3;3;2;9;24;2;1;7;0;12;1;20;2;1;6;1;7;21;18;13;2;4;11;23;18;8;1;2;7;22;15;5;0;4;8;1;10;16;3;24;5;18;3;2;8;10;1;1;6;8;24;9;10;5;4;5;17;12;3;12;9;2;18;1;12;21;18;11;7;13;3;6;16;6;20;8;1;15;2;16;1;4;7;8;0;5;4;14;3;9;3;1;1;3;32;8;1;6;7;4;4;4;2;1;5;12;12;4;9;1;2;16;15;1;8;17;11;9;3;7;8;3;15;6;2;3;5;3;6;3;0;27;2;3;1;10;8;22;16;20;1;6;3;0;3;3;3;2;9;2;3;8;6;4;4;13;20;12;8;2;5;6</t>
  </si>
  <si>
    <t>0.798;0.817;0.822;0.951;0.874;0.908;0.716;0.886;0.851;0.875;0.93;0.85;0.874;0.852;0.756;0.734;0.874;0.942;0.834;0.893;0.87;0.835;0.871;0.92;0.922;0.825;0.866;0.921;0.728;0.941;0.825;0.858;0.877;0.912;0.856;0.938;0.712;0.873;0.867;0.824;0.905;0.798;0.81;0.931;0.779;0.903</t>
  </si>
  <si>
    <t>1.0;0.702;0.664;0.761;0.854;0.888;0.715;1.0;0.85;0.789;0.759;1.0;0.748;1.0;0.491;1.0;1.0;0.414;1.0;0.709;1.0;1.0;0.629;1.0;0.808;0.809;0.629;0.81;0.721;0.735;0.459;0.713;0.854;0.92;1.0;0.931;1.0;0.77;1.0;0.813;1.0;0.821;0.743;1.0;0.539;0.736;0.746;1.0;0.768;1.0;0.759;0.742;0.779;0.889;0.806;0.815;0.876;0.28;0.897;0.869;0.498;0.699;0.701;0.608;0.719;1.0;0.762;0.846;0.711;0.677;0.739;0.825;0.664;0.894;0.74;0.564;0.705;0.814;0.686;0.642;0.74;0.664;0.861;0.832;0.963;0.823;0.856;0.867;0.77;0.659;0.897;0.86;0.765;0.763;0.658;0.718;0.86;0.883;0.599;0.737;0.81;0.552;0.817;0.722;1.0;0.683;0.816;0.858;0.761;1.0;0.814;0.786;0.798;0.796;0.803;0.488;0.817;0.66;0.811;0.836;0.811;0.714;1.0;0.839;0.967;0.912;0.637;0.514;0.853;0.74;0.57;0.946;0.79;0.659;1.0;0.822;0.897;0.869;0.422;0.818;0.758;0.748;0.68;0.915;0.864;0.832;0.792;0.693;0.814;0.672;0.503;0.693;0.873;0.806;0.748;0.735;0.608;0.799;0.553;0.884;0.782;1.0;0.77;0.803;0.728;0.843;0.834;0.794;0.77;0.95;0.81;0.889;0.618;0.933;0.775;0.802;0.671;0.843;0.619;0.836;0.932;0.732;0.756;0.897;0.83;0.904;0.924;0.56;0.796;0.659;0.878;0.741;0.857;0.516;0.761;0.84;0.576;0.94;0.655;0.842;0.8;0.651;0.77;0.91;0.859;0.74;0.736;0.941;0.374;1.0;0.802;1.0;0.819;0.664;0.629;0.742;0.926;0.791;0.631;0.807;0.794;1.0;0.909;0.533;0.825;0.669;0.879;0.627;0.821;0.706;0.805;0.763;0.859;0.79;0.775;0.754;0.89;0.908;0.79;0.837;0.723;0.725;0.863;0.877;0.672;0.53;0.789;0.688;0.66;0.832;0.804;0.786;0.638;0.846;0.888;0.497;0.814;0.615;0.859;0.774;1.0;0.791;0.693;0.64;0.899;0.788;0.798;0.757;0.786;0.833;0.74;0.891;0.795;0.692;0.743;0.788;0.792;0.597;0.863;0.839;0.825;0.819;0.689;1.0;0.589;0.917;0.708;0.768;0.957;0.755;0.926;0.702;0.679;0.756;0.814;0.806;0.759;0.8;0.636;0.845;0.719;0.921;0.92;0.727;0.842;0.726;0.783;1.0;0.834;0.527;0.964;0.661;0.747;0.871;0.693;0.76;0.735;0.53;0.834;0.867;0.573;0.748;0.912;0.7;0.782;0.683;0.777;0.854;0.806;0.816;0.81;0.792;0.857;0.853;0.812;0.792;0.819;0.884;0.94;0.789;0.848;0.737;0.807;0.793;0.745;0.841;0.85;0.704;0.763;0.895;0.813;0.952;0.815;0.915;0.634;0.923;0.873;0.803;0.645;1.0;0.713;0.756;0.743;0.856;0.862;0.832;0.978;0.894;0.886;0.866;0.855;0.913;0.788;0.862;0.797;0.933;0.759;0.945;0.937;0.848;0.882;0.712;0.82;0.782;0.979;0.888;0.672;0.832;0.939;0.915;0.799;0.775;0.859;0.912;0.681;0.825;0.86;0.878;0.684;0.889;0.889;0.905;0.794;0.815;0.867;1.0;0.679;0.895;0.852;0.937;0.852;0.76;0.719;0.666;0.749;0.949;0.807;0.828;1.0;0.855;0.901;0.838;0.903;0.859;0.921;0.822;0.57;0.839;0.875;0.861;0.809;0.883;0.708;0.822;0.841;0.839;0.929</t>
  </si>
  <si>
    <t>15;40;35;21;19;31;45;45;38;70;64;67;51;44;15;11;31;18;14;13;20;79;34;32;44;29;31;20;32;21;19;35;20;26;32;21;59;60;51;11;99;10;22;35;28;22</t>
  </si>
  <si>
    <t>16;11;12;4;21;9;8;7;9;12;8;26;12;25;7;0;5;4;4;8;5;17;10;6;13;2;9;4;2;3;2;4;6;5;5;3;13;10;12;11;12;7;9;10;9;5</t>
  </si>
  <si>
    <t>10;35;12;22;23;24;23;10;14;13;7;8;56;21;16;5;13;13;1;39;27;2;4;49;51;23;17;31;60;43;59;24;32;32;37;33;1;84;25;36;37;25;27;37;14;23;90;32;21;46;23;39;20;54;78;29;62;17;47;48;24;71;32;24;29;32;111;42;87;59;30;16;5;32;54;30;17;94;35;45;102;57;10;41;83;65;20;21;56;83;94;73;35;76;13;49;44;25;16;94;24;59;21;91;54;102;30;54;18;24;72;25;81;32;73;14;83;52;82;106;44;30;17;27;22;51;15;30;24;31;59;21;91;34;72;21;75;35;41;44;26;62;48;75;60;10;6;24;49;11;7;72;32;26;39;35;21;33;54;66;32;30;16;79;33;20;26;23;65;48;34;56;32;51;61;42;95;46;47;53;70;53;35;67;26;57;39;48;56;57;43;59;75;56;63;75;15;44;67;31;43;57;74;59;49;47;39;27;5;62;81;55;8;26;26;51;17;63;47;71;28;27;48;55;45;15;75;40;26;57;50;14;46;49;34;21;118;71;57;50;23;21;21;36;22;100;66;49;38;104;28;212;24;23;19;29;149;19;38;28;14;53;63;24;22;50;17;72;21;19;36;20;39;22;11;65;33;25;46;34;24;14;18;23;90;47;144;24;40;96;54;59;126;39;48;17;48;72;45;23;75;57;12;89;82;15;28;22;73;11;70;32;13;82;27;39;104;26;21;86;95;54;54;62;81;72;74;57;27;55;61;65;42;43;30;56;41;50;23;65;114;171;42;40;70;104;44;39;30;47;39;51;82;80;46;68;55;29;102;22;44;84;111;69;43;66;46;37;50;21;17;58;78;60;88;70;58;43;71;43;36;98;51;49;49;59;38;52;56;44;67;47;54;62;69;76;67;80;32;45;88;63;58;24;101;50;38;69;114;51;68;90;112;42;28;80;114;69;61;43;67;75;35;51;25;77;59;54;66;84;72;82;128;58;124;77;165</t>
  </si>
  <si>
    <t>0;4;1;2;3;1;4;0;1;2;4;0;6;4;5;0;1;1;0;4;2;1;0;4;12;4;2;6;1;7;6;3;1;1;2;4;0;3;0;1;3;4;2;4;1;2;3;0;8;3;12;4;6;4;1;4;3;0;2;6;9;3;2;5;0;5;2;11;5;4;3;4;1;2;4;2;10;7;0;4;11;4;5;7;4;6;6;4;6;2;5;4;2;7;1;0;6;5;9;8;3;13;9;10;0;8;3;10;6;2;12;3;9;6;4;0;9;6;10;8;12;2;2;1;1;6;0;7;6;3;3;0;16;3;9;2;4;0;6;8;5;4;2;9;6;0;0;1;7;3;0;1;1;0;4;3;1;1;10;3;7;3;4;6;6;1;4;3;6;2;19;10;0;0;8;7;5;7;22;5;2;18;6;15;9;9;7;11;3;5;7;8;5;2;12;9;3;3;4;2;9;3;6;5;3;12;15;4;5;7;5;8;2;3;2;6;1;5;4;0;10;2;3;2;1;4;7;3;2;2;4;3;5;13;10;3;7;5;2;6;3;0;3;3;11;4;4;10;3;23;2;13;3;0;2;0;12;4;5;5;2;4;2;3;2;2;4;5;3;3;5;0;0;3;4;3;0;5;5;6;6;5;2;2;7;6;10;5;0;4;0;7;26;6;7;3;4;4;9;6;6;4;6;6;9;6;7;1;9;9;15;1;8;3;4;1;20;9;1;6;6;4;1;7;15;2;17;2;6;4;5;15;4;3;3;0;10;6;1;4;5;14;3;3;17;11;7;5;4;6;3;10;7;3;2;3;3;5;8;7;5;14;6;8;5;8;9;3;8;6;2;15;10;2;12;3;4;1;4;3;5;5;8;2;0;17;2;11;7;3;4;3;8;9;12;11;4;10;7;3;7;5;3;5;9;4;22;4;7;1;12;1;8;6;3;14;4;15;4;9;1;8;4;17;8;6;3;12;2;10;17;2;3;4;6;7;8</t>
  </si>
  <si>
    <t>0.26;0.576;0.522;0.663;0.253;0.563;0.678;0.706;0.612;0.686;0.75;0.491;0.614;0.397;0.445;1.0;0.699;0.627;0.567;0.378;0.599;0.635;0.56;0.666;0.559;0.844;0.563;0.652;0.857;0.724;0.78;0.766;0.555;0.66;0.705;0.724;0.629;0.692;0.614;0.272;0.755;0.348;0.478;0.567;0.538;0.622</t>
  </si>
  <si>
    <t>1.0;0.766;0.818;0.804;0.741;0.9;0.683;1.0;0.84;0.709;0.396;1.0;0.777;0.663;0.545;1.0;0.829;0.829;1.0;0.785;0.835;0.428;1.0;0.821;0.614;0.683;0.761;0.659;0.957;0.697;0.786;0.75;0.923;0.923;0.874;0.755;1.0;0.913;1.0;0.931;0.822;0.7;0.835;0.776;0.84;0.811;0.918;1.0;0.495;0.852;0.418;0.785;0.555;0.835;0.967;0.731;0.885;1.0;0.898;0.75;0.499;0.899;0.857;0.642;1.0;0.705;0.954;0.588;0.867;0.847;0.789;0.599;0.652;0.857;0.835;0.849;0.389;0.834;1.0;0.808;0.776;0.842;0.428;0.687;0.886;0.802;0.555;0.663;0.777;0.939;0.875;0.872;0.867;0.802;0.829;1.0;0.733;0.652;0.399;0.815;0.75;0.629;0.466;0.773;1.0;0.827;0.789;0.669;0.529;0.818;0.692;0.757;0.771;0.666;0.872;1.0;0.775;0.764;0.754;0.832;0.578;0.849;0.761;0.91;0.892;0.761;1.0;0.616;0.599;0.794;0.88;1.0;0.68;0.809;0.75;0.797;0.875;1.0;0.719;0.673;0.66;0.853;0.9;0.757;0.789;1.0;1.0;0.9;0.724;0.578;1.0;0.964;0.923;1.0;0.785;0.814;0.887;0.925;0.669;0.892;0.631;0.789;0.599;0.831;0.673;0.882;0.709;0.741;0.802;0.9;0.401;0.677;1.0;1.0;0.74;0.692;0.877;0.711;0.444;0.799;0.929;0.524;0.686;0.626;0.519;0.703;0.676;0.62;0.875;0.81;0.697;0.734;0.849;0.913;0.663;0.757;0.652;0.846;0.862;0.853;0.641;0.877;0.822;0.815;0.859;0.594;0.493;0.716;0.272;0.768;0.858;0.72;0.599;0.764;0.829;0.761;0.864;0.825;0.815;1.0;0.512;0.835;0.857;0.911;0.944;0.584;0.8;0.833;0.829;0.914;0.824;0.636;0.775;0.585;0.56;0.724;0.863;0.842;0.914;0.757;0.741;1.0;0.724;0.818;0.428;0.903;0.861;0.647;0.826;0.628;0.84;0.859;0.75;1.0;0.78;1.0;0.823;0.64;0.74;0.677;0.724;0.832;0.922;0.75;0.804;0.903;0.614;0.843;0.724;0.703;0.729;1.0;1.0;0.733;0.507;0.89;1.0;0.652;0.775;0.679;0.599;0.512;0.771;0.811;0.828;0.746;0.843;0.642;1.0;0.9;1.0;0.759;0.644;0.709;0.719;0.679;0.818;0.871;0.652;0.589;0.824;0.842;0.428;0.847;0.773;0.483;0.599;0.892;0.752;0.314;0.636;0.923;0.378;0.911;0.716;0.936;0.66;0.519;0.887;0.843;0.856;0.835;0.953;0.768;0.669;0.931;0.62;0.914;0.627;0.837;0.82;0.618;0.797;0.843;0.789;1.0;0.605;0.757;0.896;0.859;0.895;0.82;0.84;0.833;0.606;0.78;0.702;0.745;0.737;0.746;0.829;0.656;0.814;0.909;0.896;0.894;0.873;0.684;0.827;0.54;0.767;0.692;0.874;0.763;0.763;0.755;0.657;0.822;0.7;0.567;0.761;0.591;0.745;0.918;0.733;0.897;0.844;0.941;0.869;0.843;0.729;0.88;0.705;0.902;1.0;0.565;0.877;0.639;0.75;0.846;0.862;0.854;0.716;0.72;0.683;0.721;0.862;0.75;0.631;0.849;0.825;0.825;0.879;0.642;0.808;0.824;0.392;0.866;0.859;0.95;0.679;0.971;0.84;0.724;0.777;0.681;0.914;0.632;0.851;0.641;0.962;0.778;0.766;0.529;0.539;0.828;0.88;0.627;0.925;0.759;0.613;0.939;0.941;0.844;0.885;0.804;0.885</t>
  </si>
  <si>
    <t>5;0;2;3;10;12;11;3;14;4;10;8;9;27;1;2;13;4;7;14;2;24;8;5;17;3;4;7;10;4;3;4;8;6;2;0;5;9;3;4;14;8;5;11;1;2</t>
  </si>
  <si>
    <t>13;6;7;10;15;13;10;24;40;29;13;14;28;50;6;24;31;16;24;23;13;23;13;19;22;6;12;10;4;10;10;9;21;16;11;6;30;26;23;16;25;10;10;19;9;15</t>
  </si>
  <si>
    <t>14;5;2;5;2;8;0;24;7;6;6;34;0;1;9;7;22;18;9;15;1;15;34;5;8;0;5;20;3;27;4;3;4;12;4;5;15;21;11;17;11;2;15;6;7;10;15;5;6;57;5;2;6;13;7;7;62;39;14;2;31;14;7;11;7;13;14;24;9;15;21;13;4;3;18;7;13;14;27;5;3;23;0;36;7;11;4;0;43;5;6;2;2;49;14;2;11;12;4;7;4;2;14;1;17;10;20;6;1;8;15;6;7;12;9;3;8;17;16;10;15;11;6;7;4;10;1;0;8;4;0;26;30;8;3;3;1;5;2;3;1;8;4;32;6;4;11;4;10;4;7;8;12;5;2;21;5;5;7;6;1;0;2;12;2;8;2;2;4;7;12;5;0;10;4;10;9;35;9;3;0;19;6;18;15;6;15;21;5;48;0;44;7;6;10;16;33;15;36;5;22;10;39;7;8;7;4;4;11;7;5;18;1;1;7;3;29;9;5;45;15;11;17;14;39;5;22;9;2;9;6;0;3;9;8;10;27;6;8;11;12;7;33;8;23;12;56;20;0;17;4;4;4;1;5;12;14;3;4;6;5;18;4;3;3;8;6;6;7;1;2;6;4;2;8;3;5;8;6;10;4;6;6;2;1;6;4;12;5;7;12;18;9;12;5;1;8;15;2;4;24;5;5;16;21;3;11;9;11;4;17;9;8;14;8;9;30;12;4;48;19;3;9;4;12;1;21;10;17;32;6;1;11;16;2;10;13;6;7;18;9;39;6;8;2;11;16;9;6;21;23;107;36;39;13;27;7;11;18;6;8;2;33;3;6;6;22;6;7;6;5;29;18;14;16;13;7;3;12;23;23;24;12;5;18;10;5;2;5;10;5;1;33;29;7;16;28;5;17;9;13;4;4;12;6;10;3;5;1;22;9;9;10;10;13;13;12;12;16;25;7;14;15;14;22;25;26;7;14;12;24;21;25;31;50;15;26</t>
  </si>
  <si>
    <t>1;9;10;5;10;7;1;2;13;25;15;9;5;4;18;0;2;4;1;26;9;5;20;17;6;3;15;14;4;7;4;1;10;22;5;9;0;27;6;27;9;10;37;3;14;20;26;6;5;15;7;5;12;18;7;16;68;36;24;6;46;5;13;14;15;9;11;46;14;48;48;6;7;2;24;24;25;34;14;4;16;32;2;30;9;5;13;6;90;13;10;14;2;48;32;5;10;9;19;7;2;9;4;4;15;15;12;18;7;3;19;4;4;7;17;10;8;27;8;17;14;3;3;15;14;25;2;2;9;13;5;60;35;9;17;3;7;0;4;10;4;3;3;32;6;9;11;3;10;3;15;20;11;6;7;32;11;3;16;14;11;4;10;8;5;1;7;4;11;9;13;7;11;20;6;22;7;83;16;10;2;29;18;10;16;16;26;30;6;69;7;63;10;9;7;10;19;11;20;11;38;11;57;13;21;12;1;7;11;18;12;22;32;3;16;19;38;12;15;29;23;8;16;18;24;18;23;23;8;9;5;3;21;29;6;24;43;8;22;10;23;12;53;13;62;26;23;28;4;8;8;14;12;9;4;5;10;18;11;12;11;20;9;9;7;21;5;13;21;6;2;13;10;9;8;4;5;8;17;14;6;11;13;4;4;1;13;21;8;12;18;21;16;10;17;6;5;22;6;17;11;11;4;15;33;8;22;23;8;7;28;28;25;14;21;13;32;18;16;34;47;9;18;9;30;9;17;26;39;30;7;3;16;13;10;30;24;21;6;22;22;38;5;10;4;18;41;13;11;23;23;61;46;17;16;21;13;14;35;10;13;3;21;12;27;11;41;9;8;11;14;29;39;14;16;10;13;4;11;30;33;33;33;18;16;14;21;8;6;8;12;6;22;21;7;22;22;12;14;7;30;11;10;9;8;19;5;16;10;28;8;10;7;8;15;13;10;15;18;34;20;10;11;35;11;25;28;23;22;11;30;28;59;50;40;6;61</t>
  </si>
  <si>
    <t>0.096;0.0;0.073;0.076;0.155;0.203;0.232;0.033;0.088;0.037;0.175;0.136;0.081;0.129;0.044;0.022;0.103;0.064;0.074;0.144;0.041;0.223;0.145;0.068;0.175;0.121;0.084;0.162;0.408;0.099;0.076;0.109;0.095;0.094;0.048;0.0;0.044;0.087;0.035;0.064;0.134;0.18;0.121;0.137;0.03;0.035</t>
  </si>
  <si>
    <t>0.794;0.133;0.052;0.216;0.052;0.239;0.0;0.768;0.129;0.062;0.099;0.51;0.0;0.064;0.121;1.0;0.752;0.553;0.712;0.137;0.03;0.452;0.319;0.075;0.268;0.0;0.084;0.282;0.171;0.515;0.216;0.452;0.099;0.131;0.18;0.133;1.0;0.176;0.335;0.148;0.252;0.052;0.1;0.355;0.121;0.121;0.137;0.187;0.248;0.511;0.164;0.099;0.121;0.166;0.216;0.107;0.201;0.23;0.138;0.084;0.156;0.435;0.129;0.178;0.114;0.285;0.259;0.126;0.15;0.079;0.107;0.374;0.136;0.292;0.171;0.074;0.125;0.102;0.347;0.256;0.049;0.165;0.0;0.248;0.176;0.377;0.078;0.0;0.116;0.096;0.142;0.038;0.216;0.219;0.107;0.099;0.232;0.268;0.055;0.216;0.355;0.058;0.491;0.064;0.238;0.155;0.315;0.084;0.038;0.423;0.179;0.292;0.325;0.321;0.127;0.076;0.216;0.148;0.355;0.139;0.228;0.502;0.355;0.114;0.073;0.099;0.121;0.0;0.197;0.078;0.0;0.107;0.191;0.197;0.046;0.216;0.038;1.0;0.121;0.076;0.064;0.423;0.268;0.216;0.216;0.109;0.216;0.268;0.216;0.268;0.114;0.099;0.231;0.187;0.073;0.153;0.111;0.315;0.107;0.106;0.024;0.0;0.052;0.292;0.099;0.688;0.073;0.121;0.091;0.176;0.203;0.164;0.0;0.121;0.155;0.111;0.261;0.104;0.134;0.076;0.0;0.153;0.084;0.331;0.205;0.094;0.137;0.162;0.187;0.161;0.0;0.161;0.162;0.155;0.282;0.306;0.323;0.273;0.331;0.111;0.137;0.2;0.158;0.129;0.095;0.138;0.524;0.136;0.216;0.097;0.103;0.184;0.009;0.084;0.107;0.042;0.174;0.171;0.084;0.299;0.152;0.275;0.226;0.176;0.309;0.071;0.208;0.097;0.064;0.216;0.248;0.0;0.038;0.079;0.268;0.103;0.147;0.171;0.091;0.232;0.126;0.138;0.146;0.145;0.093;0.113;0.401;0.164;0.0;0.369;0.121;0.073;0.084;0.03;0.256;0.398;0.278;0.044;0.091;0.121;0.111;0.199;0.109;0.084;0.106;0.095;0.248;0.113;0.084;0.044;0.216;0.113;0.099;0.058;0.216;0.171;0.216;0.216;0.089;0.164;0.155;0.131;0.113;0.121;0.064;0.623;0.078;0.136;0.147;0.138;0.155;0.191;0.134;0.248;0.075;0.044;0.306;0.158;0.084;0.061;0.375;0.111;0.256;0.227;0.149;0.094;0.121;0.097;0.275;0.136;0.143;0.081;0.081;0.216;0.095;0.16;0.205;0.155;0.064;0.28;0.1;0.084;0.121;0.109;0.099;0.03;0.254;0.096;0.107;0.227;0.191;0.084;0.159;0.253;0.052;0.084;0.13;0.073;0.243;0.184;0.101;0.22;0.248;0.18;0.121;0.144;0.097;0.16;0.131;0.201;0.216;0.326;0.177;0.387;0.183;0.261;0.129;0.178;0.124;0.142;0.145;0.155;0.302;0.064;0.058;0.131;0.129;0.155;0.194;0.131;0.09;0.216;0.113;0.216;0.216;0.264;0.129;0.171;0.231;0.174;0.161;0.167;0.091;0.071;0.236;0.164;0.062;0.064;0.187;0.256;0.103;0.044;0.292;0.275;0.216;0.167;0.259;0.103;0.251;0.261;0.107;0.091;0.099;0.268;0.171;0.127;0.142;0.079;0.027;0.178;0.236;0.199;0.282;0.256;0.193;0.216;0.248;0.18;0.197;0.168;0.088;0.278;0.273;0.099;0.355;0.216;0.204;0.077;0.149;0.231;0.18;0.171;0.104;0.146;0.256;0.408;0.105</t>
  </si>
  <si>
    <t>2539;457;523;506;461;732;569;536;1560;648;2722;998;2164;5050;587;2506;1258;331;885;2589;3586;1689;550;357;1930;426;703;1171;591;835;951;342;1320;715;1603;1645;639;1881;2598;1308;3002;990;1004;2221;683;2984</t>
  </si>
  <si>
    <t>111;12;15;16;19;31;23;5;65;15;108;38;53;226;19;45;14;3;25;32;53;29;19;10;74;15;24;47;36;35;60;12;38;22;52;61;9;67;93;42;46;98;33;90;14;39</t>
  </si>
  <si>
    <t>3;1556;586;575;877;1652;1493;10;235;2328;64;37;96;569;191;14;97;634;252;331;307;445;787;89;1553;14;1740;754;76;163;160;51;6298;192;19;2916;71;14;178;994;18;2466;1270;188;575;867;139;1355;1839;146;645;170;5134;411;283;2512;153;428;31;609;15504;33;251;5898;2880;14;28;688;464;3280;7436;69;309;23;2606;891;1162;28;195;190;41;266;1331;1466;961;2512;2847;279;3831;4;100;663;983;4829;684;257;348;680;360;45;20;5;2106;7;1789;657;1;2439;1211;157;559;149;866;7;2931;2;396;179;656;759;275;269;6;2171;513;5364;49;74;508;373;76;4933;6606;313;118;568;2;425;61;6022;166;2;663;815;14;400;1123;811;1829;247;1349;2336;96;2108;47;153;72;602;80;22;255;1813;572;2347;967;26;1358;280;182;488;1868;555;104;4457;449;1017;595;9138;6739;762;735;111;54;220;1408;133;1631;25;1358;3214;818;2849;1588;110;6600;1740;4060;395;627;1097;171;362;683;716;951;1736;765;2484;94;26;300;6;2188;72;5;1248;2384;1396;11;2;757;41;112;13;1444;55;4106;1473;52;5;475;1748;1075;2334;5;1287;7;1479;3022;998;4784;1190;1200;690;4740;715;282;4067;0;1955;169;429;7;622;581;1330;404;1448;131;2492;32;229;1032;765;60;187;2270;6348;15;368;1838;348;94;434;8696;1192;1738;65;2653;2027;388;565;185;12;864;109;1875;5;621;64;468;1257;583;165;1804;22;879;966;1089;1508;226;234;351;3110;1566;2029;1145;9841;1927;17;438;39;1939;157;2255;43;889;882;1626;2866;81;21;13;2074;4874;1532;1836;3075;3933;554;198;4104;419;356;6000;1930;394;2151;765;347;5772;2786;651;50;441;574;837;353;1208;2035;512;1615;1927;286;5;299;414;3011;27;204;2658;6;2389;421;1766;168;3425;381;2599;1159;517;1036;43;4021;6915;1216;43;1816;179;224;386;1406;535;3953;1394;700;1652;1939;30;596;2077;373;1180;96;261;2020;163;2082;26;50;157;1123;782;1402;2039;15;2292;2949;573;2319;1974;924;2828;2199;4979;177;934;218;753;274;1091;482;30;768;1952;5;1742;5342;66;50;6899;3180;62;3738;233;1704;267</t>
  </si>
  <si>
    <t>0;86;57;48;60;123;135;1;8;70;4;0;4;71;5;0;6;23;10;14;25;14;40;11;55;0;85;90;8;21;12;0;241;12;8;138;6;0;2;42;2;55;53;13;17;87;10;130;144;2;66;2;142;22;11;146;2;39;4;23;558;2;35;121;91;3;1;39;25;203;226;7;20;1;157;75;63;0;2;16;0;6;45;38;90;173;96;12;98;0;4;43;43;301;28;17;4;53;12;1;1;0;103;0;34;33;1;44;30;9;31;4;22;0;186;0;15;2;38;29;24;25;0;108;8;62;6;4;30;14;10;165;304;15;20;42;0;43;14;386;4;0;33;41;2;20;34;71;111;24;169;57;1;126;0;3;3;52;4;1;4;132;15;232;107;0;47;16;27;25;71;23;6;253;28;15;32;263;241;48;54;7;3;27;19;12;38;0;76;185;41;60;70;0;501;97;130;5;33;45;2;23;35;26;101;57;53;120;2;2;28;0;110;5;0;89;39;82;0;0;27;2;2;0;78;5;157;115;3;0;55;120;59;211;0;27;2;174;164;41;151;41;63;45;181;36;8;146;0;114;22;54;0;19;12;103;39;12;5;98;3;13;46;49;4;13;102;440;2;17;118;18;15;57;751;127;167;3;126;77;27;86;11;2;53;6;110;0;30;4;41;360;26;6;83;2;68;29;67;67;12;25;28;288;90;161;24;564;118;1;25;4;83;4;183;8;23;35;41;44;6;0;0;245;227;69;100;161;88;31;13;189;9;37;461;67;30;92;48;17;278;89;28;2;27;39;20;31;126;164;41;23;58;25;0;18;20;182;0;7;108;0;104;41;57;3;148;30;101;48;17;107;4;439;447;46;2;147;8;18;18;80;33;369;75;31;111;80;2;50;77;26;57;6;22;226;2;78;4;2;10;89;89;93;170;0;241;162;39;120;229;41;71;136;349;8;38;11;82;22;119;12;0;43;33;0;50;223;1;6;454;228;3;65;5;129;14</t>
  </si>
  <si>
    <t>0.858;0.91;0.902;0.893;0.865;0.862;0.868;0.966;0.864;0.92;0.87;0.874;0.915;0.855;0.891;0.937;0.96;0.967;0.904;0.955;0.947;0.939;0.885;0.904;0.874;0.883;0.886;0.868;0.813;0.863;0.808;0.883;0.902;0.896;0.891;0.877;0.95;0.881;0.881;0.892;0.945;0.728;0.89;0.867;0.928;0.953</t>
  </si>
  <si>
    <t>1.0;0.827;0.731;0.76;0.795;0.781;0.745;0.726;0.886;0.898;0.809;1.0;0.864;0.68;0.91;1.0;0.811;0.88;0.87;0.862;0.765;0.894;0.839;0.682;0.882;1.0;0.844;0.689;0.716;0.673;0.779;1.0;0.874;0.809;0.386;0.848;0.758;1.0;0.959;0.862;0.704;0.922;0.864;0.793;0.9;0.725;0.786;0.734;0.772;0.951;0.721;0.957;0.905;0.832;0.872;0.82;0.953;0.744;0.672;0.875;0.88;0.814;0.655;0.928;0.893;0.553;0.881;0.824;0.831;0.811;0.897;0.723;0.804;0.859;0.815;0.759;0.83;1.0;0.963;0.759;1.0;0.922;0.887;0.911;0.739;0.794;0.887;0.86;0.912;1.0;0.869;0.803;0.858;0.809;0.866;0.8;0.958;0.773;0.888;0.923;0.841;1.0;0.844;1.0;0.933;0.841;0.209;0.936;0.914;0.822;0.827;0.908;0.912;1.0;0.807;1.0;0.875;0.96;0.821;0.874;0.752;0.74;1.0;0.842;0.944;0.958;0.684;0.831;0.818;0.876;0.668;0.888;0.852;0.847;0.61;0.782;1.0;0.724;0.536;0.805;0.917;1.0;0.842;0.84;0.65;0.841;0.897;0.752;0.814;0.732;0.679;0.916;0.962;0.816;1.0;0.931;0.864;0.754;0.841;0.854;0.944;0.784;0.91;0.728;0.705;1.0;0.884;0.823;0.641;0.838;0.875;0.865;0.821;0.824;0.809;0.947;0.831;0.902;0.881;0.808;0.783;0.808;0.827;0.683;0.952;0.746;0.919;1.0;0.826;0.821;0.841;0.926;0.857;1.0;0.777;0.826;0.892;0.954;0.834;0.866;0.958;0.807;0.838;0.879;0.714;0.89;0.793;0.846;0.926;0.775;0.739;1.0;0.84;0.792;1.0;0.788;0.942;0.818;1.0;1.0;0.881;0.844;0.937;1.0;0.831;0.744;0.874;0.772;0.821;1.0;0.696;0.794;0.828;0.746;1.0;0.927;0.481;0.692;0.83;0.866;0.894;0.885;0.835;0.802;0.874;0.84;0.903;0.881;NA;0.82;0.67;0.678;1.0;0.897;0.928;0.774;0.733;0.97;0.874;0.871;0.739;0.823;0.856;0.805;0.799;0.792;0.855;0.793;0.665;0.851;0.805;0.837;0.624;0.669;0.754;0.713;0.734;0.852;0.848;0.875;0.792;0.635;0.817;0.614;0.812;0.828;0.819;1.0;0.846;0.809;0.751;0.48;0.856;0.879;0.852;0.744;0.774;0.898;0.812;0.856;0.833;0.713;0.769;0.741;0.822;0.769;0.927;0.822;0.812;0.818;0.823;0.721;0.861;0.912;0.765;0.587;0.911;0.87;0.913;0.945;0.781;1.0;1.0;0.692;0.85;0.855;0.829;0.835;0.922;0.826;0.801;0.852;0.925;0.718;0.775;0.884;0.777;0.861;0.808;0.844;0.846;0.892;0.86;0.869;0.812;0.796;0.917;0.751;0.717;0.767;0.768;0.949;0.898;0.752;1.0;0.815;0.846;0.814;1.0;0.885;0.867;1.0;0.859;0.731;0.891;0.937;0.86;0.771;0.872;0.865;0.89;0.719;0.74;0.708;0.804;0.875;0.851;0.766;0.856;0.767;0.85;0.823;0.811;0.739;0.831;0.857;0.798;0.865;0.799;0.759;0.877;0.792;0.846;0.809;0.759;0.703;0.956;0.876;0.633;0.869;0.806;0.77;0.699;0.8;0.761;1.0;0.716;0.828;0.796;0.837;0.695;0.857;0.913;0.811;0.791;0.854;0.867;0.84;0.709;0.767;0.708;0.914;1.0;0.825;0.94;1.0;0.902;0.864;0.946;0.688;0.801;0.787;0.846;0.938;0.925;0.778;0.835</t>
  </si>
  <si>
    <t>22;15;17;9;8;12;8;10;20;23;18;24;27;16;6;8;11;9;13;24;22;26;13;11;6;8;5;16;6;10;6;1;8;5;10;11;15;12;16;2;26;4;8;12;2;12</t>
  </si>
  <si>
    <t>34;16;21;12;9;16;9;21;47;33;18;23;46;52;16;19;20;11;17;42;48;59;11;9;29;10;8;14;15;7;10;11;32;27;18;28;34;43;42;17;101;7;15;38;7;62</t>
  </si>
  <si>
    <t>0;4;18;26;2;14;23;9;11;18;16;6;9;9;9;4;4;5;0;23;10;5;8;21;5;13;12;8;9;5;32;18;10;10;2;14;5;33;21;14;14;21;12;7;12;32;56;1;4;13;3;35;5;83;24;57;18;6;25;17;42;7;8;6;12;13;17;3;59;142;32;18;1;3;34;10;19;16;81;7;56;38;16;13;15;4;7;17;69;35;40;7;29;120;20;46;4;25;7;63;30;11;28;58;72;55;14;8;9;13;13;17;30;13;30;9;43;139;24;18;26;14;12;4;29;33;3;31;10;15;27;31;60;7;14;2;8;13;7;16;4;66;14;49;11;10;4;18;36;5;4;55;3;6;22;1;10;8;17;24;10;14;8;37;3;0;14;18;51;6;19;6;46;15;54;11;28;85;49;8;10;23;33;34;25;22;26;4;9;56;7;23;34;8;25;11;18;19;5;11;14;31;18;18;9;23;9;22;18;21;2;50;4;5;13;30;15;33;13;32;25;15;9;25;28;2;25;6;12;38;26;45;23;11;40;17;47;25;18;23;26;9;23;14;13;24;34;11;46;2;8;11;5;17;2;18;27;19;11;43;6;33;23;7;3;22;13;26;19;4;18;51;34;17;29;15;7;14;13;40;14;13;11;15;8;15;43;14;37;25;12;22;5;24;18;28;18;30;24;8;35;59;12;24;14;2;22;24;12;32;6;10;33;27;22;19;38;6;11;56;154;51;14;18;11;40;24;14;28;80;12;32;5;53;10;104;63;48;9;60;34;47;19;106;10;11;25;40;14;6;19;32;38;78;40;20;31;4;41;4;34;18;29;9;21;9;4;2;25;10;9;32;6;27;48;19;5;7;11;12;4;71;9;39;36;16;25;19;30;10;20;4;17;25;16;7;23;36;21;40;15;27;18;5;44;45;22;8;17;18;51;40;16;36;6;15;30;31;13;15;11;31;15;11;31;7;18;11;53;28;63;20;22;28;202;45;30</t>
  </si>
  <si>
    <t>2;15;1;6;6;3;10;4;4;8;4;2;3;5;11;0;2;5;7;5;6;1;21;11;37;8;2;6;7;2;2;4;34;10;2;3;5;4;12;13;4;121;13;5;8;37;12;1;23;6;1;34;2;23;10;15;18;14;7;32;15;9;9;16;8;2;3;11;5;9;18;7;1;1;11;14;17;1;22;2;3;10;12;39;4;29;12;4;16;2;9;11;3;37;12;6;24;22;7;8;4;0;22;12;19;17;5;70;5;0;4;11;3;1;33;1;19;6;8;34;11;10;8;18;34;43;0;3;10;8;7;9;37;9;21;1;1;6;1;4;23;3;6;34;4;1;5;12;1;3;6;3;7;15;16;2;2;22;8;16;24;4;4;10;1;6;39;0;8;1;12;2;12;1;9;11;13;31;11;7;6;7;7;19;8;19;90;0;5;37;15;8;9;1;27;19;19;14;3;18;8;8;11;25;4;16;3;3;1;2;6;7;11;2;3;14;9;24;3;1;19;2;5;6;6;9;16;0;5;2;3;17;33;11;6;23;1;9;24;13;10;12;16;16;19;7;33;3;2;8;3;6;2;21;11;5;15;11;8;12;2;9;12;8;6;2;4;43;5;19;8;7;10;0;31;14;7;3;29;81;2;1;4;10;2;8;13;1;2;9;19;18;3;22;44;3;13;19;19;10;13;10;16;4;54;12;24;23;10;0;17;1;19;28;23;2;8;4;4;9;2;11;3;4;23;5;12;29;7;22;5;20;10;11;23;15;8;31;6;19;45;19;8;28;8;14;17;5;22;46;5;19;9;1;5;7;10;20;7;1;3;6;13;4;12;7;14;4;21;33;14;4;6;19;3;18;2;9;12;9;9;12;4;30;19;11;10;27;6;29;21;6;12;10;5;7;6;45;2;8;8;16;14;2;29;15;7;7;16;9;35;20;12;6;12;2;14;2;11;7;15;16;9;4;10;2;7;4;5;6;35;50;14;23;32;12;16</t>
  </si>
  <si>
    <t>0.166;0.224;0.2;0.188;0.215;0.188;0.215;0.128;0.116;0.177;0.236;0.243;0.153;0.087;0.104;0.115;0.145;0.201;0.191;0.15;0.124;0.12;0.267;0.274;0.06;0.198;0.162;0.26;0.11;0.306;0.156;0.027;0.072;0.054;0.146;0.108;0.12;0.079;0.105;0.035;0.074;0.15;0.141;0.089;0.081;0.056</t>
  </si>
  <si>
    <t>0.0;0.076;0.847;0.572;0.093;0.59;0.415;0.409;0.459;0.409;0.552;0.48;0.48;0.357;0.201;1.0;0.381;0.236;0.0;0.586;0.339;0.606;0.105;0.37;0.04;0.334;0.649;0.291;0.284;0.435;0.831;0.581;0.083;0.236;0.236;0.59;0.236;0.718;0.35;0.249;0.519;0.051;0.221;0.301;0.316;0.21;0.59;0.236;0.051;0.4;0.48;0.241;0.435;0.527;0.425;0.539;0.236;0.117;0.524;0.141;0.463;0.193;0.215;0.104;0.316;0.667;0.636;0.078;0.784;0.829;0.354;0.442;0.236;0.48;0.488;0.18;0.256;0.831;0.532;0.519;0.852;0.539;0.291;0.093;0.536;0.041;0.152;0.567;0.571;0.844;0.578;0.164;0.749;0.5;0.339;0.703;0.049;0.259;0.236;0.708;0.698;1.0;0.282;0.598;0.539;0.499;0.463;0.034;0.357;1.0;0.5;0.323;0.755;0.8;0.219;0.735;0.411;0.877;0.48;0.14;0.421;0.301;0.316;0.064;0.208;0.191;1.0;0.761;0.236;0.366;0.543;0.515;0.333;0.193;0.17;0.381;0.711;0.4;0.683;0.552;0.051;0.871;0.418;0.308;0.459;0.755;0.198;0.316;0.917;0.339;0.17;0.85;0.117;0.11;0.298;0.134;0.606;0.101;0.396;0.316;0.114;0.519;0.381;0.533;0.48;0.0;0.1;1.0;0.663;0.649;0.328;0.48;0.542;0.822;0.649;0.236;0.399;0.458;0.579;0.26;0.339;0.503;0.592;0.355;0.491;0.263;0.082;1.0;0.357;0.318;0.126;0.47;0.538;0.711;0.222;0.151;0.226;0.295;0.339;0.158;0.35;0.544;0.335;0.182;0.409;0.307;0.48;0.693;0.847;0.764;0.093;0.688;0.101;0.435;0.572;0.398;0.339;0.298;0.572;0.908;0.289;0.698;0.357;0.562;0.59;0.064;0.325;1.0;0.425;0.854;0.728;0.449;0.177;0.236;0.673;0.186;0.935;0.461;0.188;0.353;0.445;0.188;0.307;0.212;0.174;0.514;0.241;0.531;0.876;0.072;0.451;0.361;0.435;0.2;0.053;0.526;0.357;0.347;0.298;0.525;0.48;0.531;0.371;0.212;0.134;0.772;0.5;0.157;0.539;0.061;0.409;0.692;0.512;1.0;0.224;0.248;0.236;0.59;0.121;0.132;0.683;0.8;0.459;0.316;0.552;0.366;0.505;0.812;0.851;0.461;0.163;0.274;0.339;0.252;0.112;0.742;0.299;0.327;0.28;0.198;0.453;0.645;0.188;0.649;0.074;0.049;0.22;0.243;0.27;1.0;0.098;0.755;0.349;0.229;0.228;0.745;0.594;0.316;0.459;0.657;0.96;0.588;0.59;0.581;0.128;0.711;0.381;0.13;0.552;0.528;0.425;0.33;0.134;0.598;0.118;0.681;0.708;0.323;0.316;0.493;0.189;0.433;0.423;0.538;0.278;0.195;0.312;0.711;0.164;0.039;0.539;0.342;0.565;0.96;0.711;0.468;0.489;0.058;0.643;0.552;0.777;0.48;0.407;0.409;0.35;0.284;0.081;0.134;0.268;0.085;0.165;0.711;0.236;0.305;0.831;0.245;0.435;0.193;0.22;0.291;0.12;0.646;0.409;0.286;0.369;0.31;0.435;0.178;0.606;0.096;0.227;0.17;0.304;0.435;0.497;0.236;0.542;0.198;0.764;0.606;0.366;0.342;0.284;0.435;0.319;0.48;0.492;0.26;0.247;0.381;0.31;0.381;0.291;0.649;0.134;0.698;0.398;0.827;0.267;0.398;0.184;0.374;0.339;0.459;0.489;0.519;0.442;0.459;0.766;0.59;0.357;0.11;0.326;0.273;0.66;0.536;0.366</t>
  </si>
  <si>
    <t>24;18;17;9;8;13;7;10;21;24;17;26;29;17;7;7;10;9;15;25;24;25;13;11;6;8;5;16;6;10;6;1;9;5;10;11;15;10;18;2;29;4;8;11;2;13</t>
  </si>
  <si>
    <t>0;4;18;27;2;14;24;10;11;19;16;6;9;9;10;5;4;5;0;23;10;5;8;21;4;13;12;7;9;5;32;18;11;9;2;15;5;32;21;14;14;23;12;7;12;32;56;1;5;13;3;36;5;86;23;64;18;6;26;17;45;7;8;6;11;12;17;3;59;142;32;19;1;3;34;10;20;16;81;7;56;38;18;13;14;6;7;20;70;36;39;7;29;123;19;44;5;26;7;64;30;11;28;58;72;56;14;7;8;13;13;18;30;12;31;9;41;140;24;16;26;15;14;5;29;31;4;31;9;15;27;31;65;7;14;2;8;12;7;17;4;66;14;51;11;10;4;19;36;5;4;53;4;7;22;1;10;8;17;25;10;14;8;38;4;0;12;18;50;6;19;6;47;14;54;12;31;88;49;8;10;23;34;34;25;22;27;4;9;55;8;23;34;8;36;13;19;21;5;12;14;32;18;18;9;24;8;22;18;21;2;50;4;5;13;30;18;33;13;33;24;15;10;31;28;2;25;6;12;38;25;45;22;11;41;17;48;28;19;23;27;9;23;14;13;25;36;11;46;2;9;12;5;17;2;18;26;20;11;43;6;34;25;9;3;22;13;36;19;5;18;51;37;17;27;17;8;14;13;44;14;12;11;15;8;15;42;14;37;25;18;23;5;24;19;28;18;31;25;9;35;59;13;25;15;2;22;24;13;32;7;10;35;27;22;19;40;7;12;56;155;51;14;15;12;40;25;15;27;84;11;33;4;52;11;105;63;47;9;60;33;48;20;111;12;11;31;40;14;7;18;33;38;77;40;22;30;4;41;4;34;18;30;9;23;10;4;3;23;10;8;32;6;29;47;20;5;7;11;12;4;71;9;41;36;16;25;19;30;11;20;4;17;25;16;7;24;38;22;42;17;27;18;7;44;44;23;9;17;18;55;42;16;37;8;15;32;31;16;18;17;28;17;11;34;7;18;12;53;30;63;21;22;29;209;47;30</t>
  </si>
  <si>
    <t>0.182;0.262;0.204;0.192;0.219;0.204;0.197;0.131;0.124;0.187;0.23;0.263;0.166;0.094;0.122;0.104;0.136;0.205;0.218;0.158;0.136;0.118;0.272;0.279;0.061;0.202;0.165;0.265;0.112;0.311;0.159;0.028;0.082;0.055;0.149;0.11;0.122;0.068;0.119;0.036;0.083;0.153;0.144;0.084;0.083;0.062</t>
  </si>
  <si>
    <t>0.0;0.078;0.851;0.587;0.095;0.596;0.431;0.441;0.465;0.429;0.558;0.487;0.487;0.363;0.223;1.0;0.387;0.24;0.0;0.593;0.345;0.613;0.107;0.376;0.033;0.339;0.655;0.269;0.289;0.441;0.835;0.587;0.093;0.221;0.24;0.613;0.24;0.717;0.356;0.254;0.525;0.057;0.226;0.307;0.322;0.215;0.596;0.24;0.064;0.407;0.487;0.251;0.441;0.542;0.421;0.574;0.24;0.119;0.54;0.144;0.487;0.197;0.219;0.106;0.303;0.655;0.642;0.079;0.789;0.833;0.36;0.462;0.24;0.487;0.494;0.184;0.271;0.835;0.538;0.525;0.855;0.546;0.322;0.095;0.525;0.061;0.156;0.613;0.58;0.851;0.578;0.167;0.753;0.512;0.334;0.699;0.062;0.272;0.24;0.717;0.703;1.0;0.287;0.604;0.545;0.51;0.47;0.031;0.336;1.0;0.507;0.341;0.76;0.791;0.229;0.74;0.406;0.881;0.487;0.13;0.428;0.322;0.356;0.081;0.212;0.186;1.0;0.766;0.221;0.372;0.549;0.521;0.357;0.197;0.174;0.387;0.717;0.387;0.689;0.573;0.052;0.874;0.425;0.322;0.465;0.76;0.202;0.334;0.919;0.345;0.174;0.848;0.153;0.129;0.303;0.136;0.613;0.103;0.402;0.331;0.116;0.525;0.387;0.546;0.558;0.0;0.089;1.0;0.664;0.655;0.334;0.487;0.553;0.816;0.655;0.256;0.43;0.473;0.585;0.265;0.345;0.509;0.606;0.361;0.497;0.268;0.087;1.0;0.363;0.32;0.144;0.476;0.544;0.717;0.297;0.178;0.24;0.322;0.345;0.174;0.356;0.558;0.341;0.185;0.416;0.322;0.457;0.699;0.851;0.768;0.095;0.693;0.103;0.441;0.578;0.404;0.387;0.303;0.578;0.913;0.285;0.703;0.387;0.62;0.596;0.066;0.331;1.0;0.431;0.857;0.725;0.456;0.174;0.24;0.684;0.189;0.938;0.496;0.2;0.359;0.46;0.192;0.312;0.217;0.178;0.53;0.256;0.537;0.879;0.073;0.487;0.387;0.441;0.204;0.054;0.532;0.354;0.365;0.303;0.531;0.487;0.544;0.397;0.262;0.136;0.777;0.507;0.209;0.546;0.077;0.416;0.697;0.539;1.0;0.216;0.277;0.265;0.596;0.124;0.147;0.689;0.791;0.465;0.322;0.558;0.372;0.505;0.816;0.854;0.468;0.23;0.288;0.345;0.256;0.12;0.747;0.304;0.34;0.294;0.221;0.46;0.651;0.204;0.664;0.081;0.05;0.225;0.248;0.291;1.0;0.115;0.76;0.368;0.234;0.232;0.75;0.613;0.356;0.487;0.663;0.961;0.594;0.596;0.542;0.142;0.717;0.397;0.141;0.549;0.547;0.41;0.343;0.112;0.599;0.131;0.689;0.713;0.324;0.322;0.5;0.188;0.444;0.441;0.556;0.322;0.199;0.366;0.717;0.167;0.046;0.532;0.354;0.572;0.961;0.717;0.498;0.487;0.059;0.649;0.558;0.782;0.487;0.422;0.416;0.377;0.311;0.083;0.192;0.257;0.087;0.153;0.717;0.24;0.325;0.832;0.26;0.441;0.197;0.225;0.297;0.123;0.652;0.416;0.302;0.375;0.315;0.441;0.182;0.613;0.107;0.231;0.174;0.309;0.441;0.503;0.24;0.558;0.211;0.777;0.624;0.402;0.348;0.289;0.525;0.324;0.481;0.509;0.289;0.251;0.387;0.332;0.399;0.297;0.661;0.174;0.703;0.419;0.831;0.315;0.448;0.264;0.356;0.374;0.465;0.518;0.525;0.448;0.487;0.77;0.613;0.363;0.117;0.332;0.285;0.674;0.553;0.372</t>
  </si>
  <si>
    <t>11;24;22;9;23;22;11;26;51;31;41;32;30;35;13;13;4;9;16;15;35;45;19;9;27;16;20;15;14;11;22;11;19;8;18;15;20;34;41;14;32;13;23;21;17;42</t>
  </si>
  <si>
    <t>15;20;28;8;18;16;12;24;36;25;32;48;35;32;24;12;13;12;16;14;21;17;16;12;18;13;12;15;12;17;31;7;7;13;26;15;18;38;36;26;35;7;15;10;13;19</t>
  </si>
  <si>
    <t>3;23;29;20;10;8;43;0;4;12;25;1;9;17;34;1;5;0;5;31;13;1;13;19;41;7;16;20;18;17;6;42;42;14;24;32;0;28;7;14;3;44;30;18;8;12;32;72;46;13;23;32;26;10;74;44;43;6;43;18;19;24;12;18;28;24;77;17;40;67;5;54;8;16;45;43;46;17;3;29;17;19;18;19;76;68;16;16;97;21;69;26;35;73;7;9;20;20;5;20;29;46;170;125;6;18;25;49;65;18;83;17;70;52;116;22;38;40;14;82;78;14;8;35;23;81;11;25;25;36;13;23;49;15;20;13;10;37;19;177;61;48;20;34;59;4;5;11;38;3;8;5;38;70;26;13;23;24;74;68;18;21;21;106;33;11;12;24;63;10;35;14;45;61;24;36;18;161;69;17;29;40;31;48;41;25;41;57;27;94;18;33;36;28;77;53;13;46;26;22;21;33;52;36;34;31;94;15;16;51;109;47;20;9;6;129;5;86;14;7;52;14;14;36;24;15;155;61;7;56;29;34;63;35;36;13;18;77;21;93;13;35;15;15;39;12;34;18;21;71;17;100;15;10;24;31;115;21;8;21;16;67;18;37;35;21;17;88;13;26;32;24;38;78;37;47;31;12;53;44;8;26;15;7;20;14;61;42;81;25;22;15;135;43;118;28;54;41;44;27;50;13;44;88;71;135;29;14;31;48;20;19;71;21;88;58;87;16;48;69;58;28;11;34;70;79;45;103;79;65;46;110;24;27;24;46;21;52;33;49;58;106;16;164;23;58;40;62;20;26;18;35;73;81;306;140;27;14;35;11;44;228;45;56;21;43;61;5;56;25;13;41;38;58;17;39;12;83;20;31;37;74;28;73;45;34;101;22;27;43;53;56;14;38;25;68;43;84;25;55;27;11;18;31;56;38;88;25;25;25;42;21;116;31;74;29;24;33;36;51;73;27;26;31;56;14;31;33;115;34;81;59;49;37;134;40;55</t>
  </si>
  <si>
    <t>2;7;23;19;8;10;22;3;2;9;6;0;9;9;17;1;1;3;1;12;11;0;8;11;19;5;16;14;9;14;13;34;20;11;11;14;2;20;2;13;0;21;28;10;5;7;21;20;30;5;22;21;6;12;61;23;9;7;29;12;16;6;8;9;22;8;26;19;26;30;1;20;7;11;27;25;26;11;2;18;18;13;12;7;37;49;7;10;89;12;36;9;25;32;13;9;11;12;1;10;14;34;90;115;12;14;39;27;30;12;64;11;49;43;62;6;13;26;21;31;51;13;10;17;20;39;9;20;10;14;10;11;47;7;16;10;15;18;6;75;18;27;9;22;15;5;9;3;15;0;1;9;41;36;11;9;5;12;47;28;14;23;14;57;21;17;12;12;47;3;23;9;18;35;15;20;6;124;25;13;18;49;14;14;24;14;25;21;11;55;18;28;28;9;48;26;14;20;22;10;10;23;27;25;20;35;38;12;17;27;50;8;16;12;4;97;7;30;8;3;26;8;12;36;33;15;74;45;15;36;30;16;33;21;22;21;4;51;18;67;9;25;19;11;28;12;18;19;19;48;3;73;10;7;12;5;35;22;6;22;11;38;7;24;28;7;9;48;19;15;16;6;13;40;33;17;22;7;25;77;13;29;3;11;27;7;22;45;61;19;17;16;46;33;54;5;27;21;45;22;28;13;34;42;44;91;22;11;22;34;36;6;33;18;27;36;37;22;22;43;30;26;2;18;19;26;32;33;76;44;24;44;12;19;19;28;11;34;15;19;24;64;5;83;13;45;43;41;33;22;14;29;52;27;83;51;9;8;23;8;21;55;15;33;25;32;39;6;38;5;7;20;56;28;14;27;19;25;24;21;27;36;29;49;33;35;115;20;7;20;26;7;8;13;24;41;20;40;16;25;10;4;17;14;41;11;41;14;38;9;27;11;69;19;38;42;18;21;42;19;17;18;27;43;28;19;19;27;39;37;40;39;51;22;67;20;38</t>
  </si>
  <si>
    <t>0.259;0.363;0.272;0.349;0.378;0.395;0.304;0.34;0.403;0.371;0.379;0.241;0.29;0.342;0.205;0.34;0.128;0.263;0.322;0.338;0.442;0.557;0.361;0.263;0.416;0.369;0.442;0.322;0.357;0.235;0.252;0.428;0.564;0.226;0.248;0.322;0.346;0.299;0.351;0.204;0.303;0.469;0.422;0.5;0.384;0.513</t>
  </si>
  <si>
    <t>0.416;0.61;0.375;0.334;0.373;0.276;0.482;0.0;0.488;0.388;0.665;1.0;0.322;0.473;0.488;0.322;0.704;0.0;0.704;0.551;0.36;1.0;0.436;0.451;0.507;0.4;0.322;0.405;0.488;0.366;0.18;0.37;0.5;0.377;0.509;0.521;0.0;0.4;0.625;0.339;1.0;0.499;0.338;0.461;0.432;0.449;0.42;0.631;0.422;0.553;0.332;0.42;0.673;0.284;0.366;0.476;0.694;0.29;0.414;0.416;0.361;0.656;0.416;0.488;0.377;0.588;0.585;0.299;0.423;0.515;0.704;0.562;0.352;0.409;0.442;0.45;0.457;0.424;0.416;0.434;0.31;0.41;0.416;0.564;0.494;0.398;0.521;0.432;0.341;0.454;0.477;0.579;0.4;0.52;0.204;0.322;0.464;0.442;0.704;0.488;0.496;0.392;0.473;0.341;0.192;0.38;0.234;0.463;0.508;0.416;0.382;0.424;0.405;0.365;0.471;0.636;0.582;0.423;0.241;0.557;0.421;0.339;0.276;0.495;0.354;0.497;0.368;0.373;0.543;0.55;0.382;0.499;0.332;0.505;0.373;0.382;0.241;0.494;0.601;0.529;0.617;0.458;0.514;0.424;0.652;0.276;0.209;0.636;0.547;1.0;0.792;0.209;0.306;0.481;0.529;0.407;0.686;0.488;0.428;0.536;0.38;0.303;0.416;0.469;0.428;0.235;0.322;0.488;0.389;0.613;0.42;0.425;0.543;0.453;0.432;0.461;0.588;0.382;0.568;0.384;0.434;0.28;0.513;0.62;0.448;0.459;0.438;0.564;0.539;0.448;0.322;0.359;0.38;0.597;0.433;0.492;0.306;0.522;0.36;0.511;0.5;0.406;0.478;0.407;0.447;0.296;0.541;0.373;0.309;0.473;0.509;0.736;0.373;0.263;0.416;0.388;0.254;0.577;0.454;0.526;0.488;0.454;0.357;0.322;0.257;0.322;0.499;0.392;0.182;0.425;0.315;0.503;0.476;0.442;0.438;0.228;0.682;0.418;0.357;0.398;0.407;0.4;0.273;0.393;0.399;0.322;0.473;0.311;0.345;0.413;0.729;0.395;0.416;0.405;0.488;0.747;0.61;0.312;0.388;0.312;0.409;0.456;0.55;0.423;0.373;0.588;0.473;0.466;0.246;0.452;0.488;0.656;0.582;0.481;0.348;0.568;0.401;0.449;0.502;0.214;0.226;0.299;0.704;0.232;0.261;0.488;0.569;0.307;0.387;0.385;0.381;0.308;0.583;0.383;0.51;0.727;0.488;0.482;0.317;0.369;0.459;0.322;0.381;0.499;0.434;0.414;0.385;0.377;0.401;0.402;0.209;0.601;0.506;0.357;0.608;0.434;0.528;0.257;0.509;0.433;0.479;0.339;0.723;0.473;0.637;0.591;0.401;0.598;0.331;0.413;0.477;0.543;0.488;0.403;0.375;0.439;0.476;0.421;0.511;0.551;0.535;0.441;0.604;0.485;0.457;0.38;0.307;0.418;0.224;0.36;0.38;0.365;0.4;0.588;0.637;0.566;0.588;0.454;0.42;0.395;0.499;0.664;0.588;0.447;0.286;0.39;0.427;0.284;0.412;0.704;0.469;0.494;0.244;0.496;0.366;0.407;0.231;0.612;0.284;0.413;0.395;0.494;0.315;0.415;0.393;0.316;0.295;0.344;0.647;0.506;0.492;0.792;0.454;0.582;0.331;0.441;0.506;0.5;0.426;0.511;0.562;0.567;0.335;0.513;0.394;0.622;0.505;0.459;0.238;0.569;0.425;0.476;0.444;0.437;0.481;0.247;0.388;0.428;0.29;0.561;0.671;0.416;0.314;0.255;0.488;0.26;0.437;0.368;0.584;0.304;0.491;0.419;0.314;0.444;0.488;0.488;0.408</t>
  </si>
  <si>
    <t>88;132;124;77;87;117;182;100;120;241;129;172;192;141;47;47;60;177;126;87;76;240;155;153;145;83;92;85;85;69;56;109;91;91;82;64;222;185;141;52;192;88;111;106;63;82</t>
  </si>
  <si>
    <t>11;14;6;7;5;5;17;16;18;21;11;18;20;17;4;0;5;15;8;13;3;20;12;8;11;8;15;10;9;6;9;9;6;8;11;4;11;17;7;9;16;7;4;11;7;6</t>
  </si>
  <si>
    <t>158;97;116;175;138;123;62;218;171;196;668;82;358;140;215;29;106;89;138;126;160;151;109;296;44;83;251;124;335;227;600;295;145;237;108;55;89;265;112;88;176;97;166;333;207;113;446;35;174;584;158;138;158;367;266;327;358;492;408;215;193;188;160;303;133;173;135;125;586;90;177;40;71;95;240;284;252;151;435;57;273;513;52;291;123;294;96;35;367;275;245;86;217;161;74;253;89;131;156;590;336;829;44;1613;411;587;105;72;5;67;75;118;51;466;849;178;305;452;325;385;1697;230;290;176;193;174;169;390;102;197;175;31;237;242;323;40;261;48;229;154;212;232;733;452;494;113;107;68;66;118;127;155;83;87;266;132;151;106;674;600;81;52;54;146;99;37;40;61;73;93;168;65;495;39;206;178;137;92;200;63;101;299;124;545;8;739;79;274;131;158;85;96;373;245;126;100;89;114;346;237;502;412;447;122;82;149;128;88;251;353;136;160;80;93;252;283;50;155;187;108;77;428;119;171;159;78;10;271;43;240;251;151;143;77;374;92;790;273;347;329;85;140;132;100;78;507;322;87;315;95;120;440;184;218;70;50;172;128;115;77;232;304;706;89;107;744;110;137;423;91;91;221;257;163;110;261;93;183;139;193;85;101;129;192;92;173;429;248;62;434;52;71;331;257;482;457;101;577;250;22;901;553;330;122;144;50;132;75;99;325;95;51;173;335;640;346;182;182;144;179;987;964;103;368;63;99;370;201;61;171;292;41;60;452;107;113;1230;116;44;1012;289;136;209;290;540;267;215;858;138;57;275;442;310;1024;446;532;371;61;433;92;201;668;879;59;154;86;127;186;87;66;106;58;376;333;218;94;72;271;165;134;39;610;116;127;143;69;178;120;263;116;149;84;205;361;274;70;271;180;82;115;201;173;126;48;110;170;49;71;117;72;424;422;87;175;117;185;111;202;158;253;285;324;129;65;132;89;170;81;287;349;39;167;394;333;300;205;221</t>
  </si>
  <si>
    <t>4;6;6;25;9;11;7;1;9;16;9;1;4;5;16;2;2;1;2;6;5;7;5;24;6;1;20;9;14;21;41;11;9;5;5;1;0;12;6;10;1;16;16;34;21;24;27;1;10;27;2;12;1;7;17;18;6;32;21;21;23;5;25;31;11;10;7;2;24;15;28;2;7;2;34;16;5;3;8;3;12;15;2;11;8;17;5;1;19;0;39;2;20;23;8;6;2;8;6;19;8;2;0;34;8;25;8;7;0;4;4;5;3;12;36;7;17;21;18;13;129;16;12;10;17;8;7;54;3;11;5;6;10;14;7;8;4;6;6;2;5;33;23;22;61;9;3;2;0;20;2;23;8;24;12;8;9;16;21;6;7;5;2;3;2;9;7;3;2;1;7;7;24;2;2;25;4;3;33;10;3;2;7;83;0;24;7;20;6;28;7;8;47;10;6;4;9;6;16;22;14;18;32;7;4;13;3;16;45;27;1;28;6;11;6;39;15;28;8;34;13;11;3;8;28;3;1;8;6;25;9;22;22;4;46;4;13;11;32;7;4;9;27;3;3;18;16;5;21;4;8;58;7;9;4;16;9;6;4;14;15;22;33;13;10;19;2;11;108;7;1;2;18;2;19;6;18;22;11;12;1;10;8;9;2;1;12;2;5;12;0;3;11;11;23;54;17;20;22;3;72;10;12;16;16;11;7;18;4;31;4;5;24;18;60;12;10;4;17;12;29;33;2;8;5;2;12;12;13;5;24;0;5;41;10;26;41;18;9;26;49;25;23;32;9;8;3;79;20;11;6;12;52;18;37;27;7;4;9;5;6;5;34;1;21;6;2;16;4;9;8;11;82;20;3;6;8;28;13;4;2;16;12;11;15;5;6;13;24;18;2;2;3;4;11;10;17;34;0;9;7;11;1;2;13;9;1;6;3;12;32;13;11;18;13;5;3;3;4;26;17;16;5;9;11;7;17;5;6;21;9;6;36;36;35;18;22</t>
  </si>
  <si>
    <t>0.71;0.743;0.864;0.771;0.842;0.878;0.766;0.657;0.671;0.778;0.782;0.745;0.746;0.718;0.783;1.0;0.786;0.783;0.828;0.672;0.886;0.786;0.798;0.854;0.801;0.761;0.653;0.722;0.743;0.779;0.656;0.788;0.823;0.777;0.695;0.831;0.861;0.769;0.861;0.639;0.786;0.794;0.895;0.747;0.734;0.807</t>
  </si>
  <si>
    <t>0.924;0.832;0.856;0.682;0.824;0.774;0.731;0.985;0.853;0.79;0.958;0.962;0.965;0.896;0.805;0.816;0.942;0.965;0.955;0.865;0.907;0.869;0.87;0.791;0.692;0.962;0.794;0.808;0.88;0.768;0.818;0.891;0.831;0.936;0.869;0.944;1.0;0.871;0.851;0.729;0.982;0.65;0.761;0.75;0.751;0.59;0.835;0.915;0.842;0.869;0.96;0.779;0.98;0.941;0.827;0.848;0.948;0.825;0.856;0.758;0.72;0.92;0.662;0.75;0.787;0.841;0.855;0.95;0.882;0.648;0.659;0.86;0.756;0.936;0.684;0.845;0.939;0.939;0.943;0.853;0.874;0.913;0.888;0.89;0.825;0.841;0.855;0.915;0.855;1.0;0.658;0.929;0.769;0.682;0.739;0.928;0.932;0.834;0.888;0.905;0.928;0.992;1.0;0.936;0.94;0.878;0.801;0.759;1.0;0.837;0.852;0.878;0.839;0.922;0.878;0.886;0.846;0.868;0.847;0.901;0.801;0.815;0.881;0.844;0.777;0.869;0.881;0.689;0.912;0.846;0.915;0.613;0.879;0.841;0.934;0.605;0.952;0.71;0.921;0.959;0.928;0.683;0.907;0.863;0.713;0.794;0.916;0.912;1.0;0.644;0.951;0.674;0.761;0.526;0.872;0.835;0.837;0.67;0.908;0.968;0.78;0.761;0.892;0.937;0.938;0.557;0.636;0.862;0.918;0.966;0.88;0.74;0.863;0.857;0.969;0.686;0.913;0.904;0.65;0.659;0.912;0.979;0.844;0.668;1.0;0.904;0.776;0.808;0.87;0.633;0.788;0.786;0.708;0.882;0.865;0.884;0.752;0.853;0.869;0.767;0.917;0.875;0.811;0.842;0.863;0.778;0.929;0.627;0.631;0.8;0.977;0.636;0.803;0.721;0.928;0.69;0.505;0.629;0.877;0.493;0.645;0.923;0.924;0.867;0.635;0.888;0.754;0.912;0.687;0.746;0.895;0.678;0.666;0.855;0.713;0.876;0.949;0.884;0.769;0.935;0.867;0.827;0.6;0.911;0.888;0.896;0.86;0.842;0.821;0.879;0.821;0.699;0.89;0.881;0.843;0.489;0.854;0.867;0.898;0.627;0.826;0.809;0.868;0.677;0.766;0.923;0.944;0.792;0.545;0.799;0.965;0.971;0.814;0.961;0.639;0.93;0.613;0.718;0.795;0.831;0.963;0.756;0.832;0.867;0.934;0.981;0.916;0.974;0.792;0.917;1.0;0.879;0.902;0.877;0.865;0.722;0.645;0.898;0.777;0.692;0.793;0.944;0.894;0.7;0.734;0.582;0.852;0.561;0.883;0.763;0.879;0.758;0.688;0.851;0.766;0.898;0.848;0.933;0.722;0.82;0.912;0.899;0.94;0.934;0.794;0.938;0.904;0.837;0.59;0.913;0.788;1.0;0.786;0.771;0.766;0.571;0.902;0.664;0.6;0.923;0.644;0.625;0.736;0.735;0.948;0.911;0.956;0.769;0.679;0.613;0.933;0.919;0.646;0.946;0.787;0.858;0.942;0.824;0.936;0.849;0.911;0.976;0.888;0.948;0.692;0.814;0.951;0.781;0.869;0.692;0.802;0.618;0.584;0.836;0.957;0.828;0.734;0.748;0.795;0.911;0.857;0.921;0.748;0.78;0.745;0.809;0.901;0.739;0.77;0.664;0.958;0.928;0.954;0.965;0.884;0.682;0.83;0.619;1.0;0.796;0.898;0.828;0.975;0.88;0.722;0.853;0.938;0.784;0.923;0.648;0.802;0.909;0.708;0.749;0.734;0.919;0.919;0.954;0.924;0.749;0.837;0.861;0.888;0.689;0.786;0.796;0.754;0.832;0.936;0.836;0.57;0.895;0.77;0.739;0.724;0.777;0.755</t>
  </si>
  <si>
    <t>21;27;16;17;24;55;39;39;44;18;27;46;36;23;10;9;11;14;27;34;14;58;27;24;55;8;18;16;21;26;5;13;14;10;34;30;24;38;20;18;26;24;19;38;6;14</t>
  </si>
  <si>
    <t>47;31;26;25;31;33;36;42;56;43;37;33;47;36;18;16;21;46;39;28;15;97;21;35;55;7;25;25;28;23;7;11;25;21;26;19;61;51;31;25;67;24;22;52;8;21</t>
  </si>
  <si>
    <t>67;5;7;30;12;8;16;6;55;749;65;8;8;18;12;6;4;6;5;12;9;21;35;234;6;5;48;9;15;14;26;66;62;84;300;6;2;5;203;91;74;8;2082;26;67;22;528;3;30;31;5;8;0;54;127;1481;27;11;1288;36;17;803;2;18;411;12;16;7;16;8;15;6;12;5;44;6;12;58;8;28;35;21;88;29;4;603;37;61;11;4;1;5;38;13;151;28;6;43;16;438;1;35;6;2;1243;19;287;22;3;6;7;653;2;1;23;3;66;4459;34;6;9;6;6;16;929;6;12;1;22;7;10;1;237;74;9;3;23;60;13;2;9;3;70;46;4;15;99;18;6;1068;61;10;125;6;3;20;3;9;13;411;12;743;12;9;22;9;10;4;934;2;16;8;5;56;12;46;7;1;10;5;13;1;20;2;2;18;10;1;19;13;20;18;49;21;16;11;1;22;22;54;18;3;28;7;17;50;18;1;3;3;11;15;248;16;11;18;53;8;76;17;1;3;0;11;1;500;1;1;8;2;79;26;9;1452;6;10;24;3;58;10;4;500;121;533;11;22;1028;20;17;16;341;23;93;492;8;0;12;2;223;1;8;172;50;10;359;9;36;16;1;27;8;12;44;6;9;325;7;67;22;5;0;926;23;14;18;6;13;2;1;457;2;9;4;146;6;1;4;2092;878;14;14;24;8;6;11;1222;27;30;30;3;13;0;27;9;94;8;47;12;11;46;3;386;3;6;23;6;49;24;3;11;10;16;999;30;45;15;16;11;6;19;88;17;5;5;101;19;16;85;13;32;248;21;27;138;60;64;183;7;120;17;10;10;750;16;822;7;17;29;16;16;4;3;115;17;0;21;0;13;15;2;5;60;22;357;3;18;2;15;12;19;8;2;271;76;72;38;628;45;2;50;2;203;19;12;627;14;2;15;12;7;36;22;7;25;98;16;14;9;10;19;47;5;166;15;3;30;6;518;3;10;14;6;82;40;3;14;2</t>
  </si>
  <si>
    <t>9;9;2;28;13;3;7;2;13;37;35;5;8;11;10;3;9;8;7;5;27;11;19;22;3;3;25;9;13;6;39;2;44;48;14;10;2;18;10;33;13;20;32;18;35;15;5;3;6;28;3;16;2;30;63;13;20;15;32;24;13;1;7;13;40;18;3;12;10;3;8;2;5;3;24;17;7;1;18;14;7;16;12;53;3;9;10;9;22;11;2;2;18;18;26;22;9;43;12;29;3;3;2;3;37;15;28;17;1;8;5;8;4;7;28;6;22;3;8;15;20;6;3;31;62;5;10;3;17;4;7;1;63;6;5;9;2;4;14;0;13;2;47;24;3;6;24;5;5;14;13;22;56;9;7;11;11;10;11;52;14;13;2;7;3;12;7;1;8;2;11;4;7;4;6;28;7;3;14;9;17;4;5;1;1;16;10;3;17;11;11;23;50;1;59;6;3;17;39;14;11;1;34;24;12;47;5;5;4;7;4;21;84;12;4;14;58;11;5;13;5;3;0;7;2;0;0;7;41;3;20;17;27;23;22;9;2;12;47;29;4;13;64;33;16;28;9;17;19;13;5;9;1;11;18;1;4;7;15;6;2;94;31;33;2;16;16;15;4;27;1;11;18;8;27;11;7;20;18;6;1;11;29;3;2;2;8;3;0;16;3;1;2;37;22;6;9;14;48;5;11;14;9;8;13;15;18;30;18;12;30;0;25;9;39;3;72;4;12;48;1;4;1;7;14;8;38;31;12;6;10;8;8;17;7;10;13;23;5;25;140;12;7;9;20;10;35;49;17;29;2;18;46;17;7;47;8;7;78;3;15;13;36;14;35;10;7;33;5;16;6;4;12;22;3;11;0;20;5;3;0;50;11;40;8;14;1;16;9;22;26;4;10;12;14;12;9;21;0;16;3;14;14;3;12;8;13;9;5;5;44;21;16;29;65;13;9;14;8;18;51;32;8;15;2;26;3;11;4;8;11;9;63;49;18;3;8</t>
  </si>
  <si>
    <t>0.215;0.348;0.274;0.294;0.322;0.505;0.399;0.363;0.325;0.204;0.309;0.461;0.319;0.281;0.254;0.256;0.243;0.157;0.298;0.427;0.364;0.268;0.441;0.296;0.38;0.412;0.306;0.282;0.315;0.409;0.304;0.42;0.255;0.226;0.445;0.492;0.194;0.313;0.283;0.306;0.192;0.38;0.346;0.309;0.315;0.29</t>
  </si>
  <si>
    <t>0.82;0.254;0.682;0.396;0.361;0.62;0.583;0.648;0.722;0.925;0.532;0.495;0.38;0.501;0.424;0.551;0.214;0.315;0.304;0.595;0.17;0.539;0.53;0.867;0.551;0.505;0.54;0.38;0.414;0.588;0.29;0.953;0.463;0.517;0.929;0.269;0.38;0.145;0.926;0.628;0.777;0.197;0.976;0.469;0.54;0.473;0.985;0.38;0.754;0.404;0.505;0.234;0.0;0.524;0.553;0.986;0.453;0.31;0.961;0.479;0.445;0.998;0.149;0.459;0.863;0.29;0.766;0.263;0.495;0.62;0.535;0.648;0.595;0.505;0.529;0.178;0.512;0.973;0.214;0.551;0.754;0.446;0.818;0.251;0.45;0.976;0.694;0.806;0.234;0.182;0.234;0.605;0.564;0.307;0.781;0.438;0.29;0.38;0.45;0.902;0.17;0.877;0.648;0.29;0.954;0.437;0.863;0.442;0.648;0.315;0.462;0.98;0.234;0.08;0.335;0.234;0.648;0.999;0.722;0.197;0.216;0.38;0.551;0.24;0.902;0.424;0.424;0.17;0.442;0.517;0.467;0.38;0.697;0.883;0.524;0.17;0.876;0.902;0.363;1.0;0.298;0.479;0.477;0.54;0.45;0.605;0.716;0.688;0.424;0.979;0.742;0.218;0.578;0.29;0.208;0.527;0.143;0.355;0.42;0.829;0.344;0.972;0.786;0.441;0.818;0.315;0.467;0.71;0.986;0.38;0.471;0.551;0.304;0.896;0.551;0.502;0.38;0.17;0.304;0.254;0.319;0.133;0.71;0.551;0.551;0.408;0.38;0.17;0.406;0.42;0.527;0.324;0.375;0.928;0.142;0.529;0.17;0.442;0.257;0.703;0.501;0.648;0.335;0.152;0.465;0.395;0.688;0.109;0.315;0.208;0.627;0.304;0.644;0.45;0.627;0.441;0.359;0.308;0.903;0.445;0.109;0.38;NA;0.49;0.234;1.0;1.0;0.08;0.107;0.29;0.708;0.484;0.17;0.975;0.143;0.405;0.88;0.133;0.43;0.174;0.38;0.959;0.537;0.908;0.296;0.325;0.986;0.419;0.354;0.43;0.977;0.61;0.983;0.965;0.214;0.0;0.648;0.149;0.901;0.093;0.71;0.528;0.497;0.157;0.991;0.256;0.58;0.395;0.133;0.38;0.831;0.401;0.6;0.315;0.17;0.948;0.38;0.672;0.428;0.338;0.0;0.981;0.327;0.741;0.846;0.648;0.499;0.29;1.0;0.946;0.29;0.846;0.551;0.707;0.143;0.093;0.214;0.989;0.918;0.632;0.438;0.512;0.353;0.315;0.341;0.98;0.479;0.38;0.505;0.133;0.21;NA;0.398;0.38;0.596;0.62;0.286;0.648;0.36;0.37;0.648;0.983;0.648;0.344;0.502;0.315;0.441;0.322;0.133;0.529;0.38;0.551;0.987;0.519;0.797;0.479;0.43;0.227;0.424;0.318;0.278;0.465;0.304;0.254;0.756;0.538;0.219;0.515;0.319;0.403;0.987;0.417;0.264;0.833;0.84;0.455;0.933;0.38;0.485;0.776;0.29;0.32;0.927;0.412;0.935;0.3;0.598;0.35;0.662;0.38;0.29;0.315;0.854;0.321;0.0;0.539;NA;0.285;0.648;0.29;1.0;0.424;0.551;0.845;0.187;0.441;0.551;0.365;0.45;0.346;0.159;0.234;0.943;0.795;0.759;0.66;0.977;0.568;1.0;0.657;0.29;0.899;0.454;0.71;0.97;0.517;0.086;0.505;0.595;0.462;0.334;0.391;0.211;0.346;0.48;0.43;0.488;0.283;0.434;0.393;0.361;0.087;0.927;0.38;0.479;0.414;0.551;0.966;0.315;0.434;0.438;0.29;0.444;0.333;0.093;0.741;0.133</t>
  </si>
  <si>
    <t>274;163;220;133;190;242;264;281;346;333;216;221;265;247;103;63;192;318;180;237;160;575;206;234;337;91;159;189;164;141;55;78;159;109;229;138;413;309;172;201;421;178;149;314;64;131</t>
  </si>
  <si>
    <t>169;107;98;111;121;158;151;160;179;155;124;176;145;118;65;54;84;160;102;113;122;260;129;113;169;24;85;75;118;95;34;48;68;32;120;104;173;165;86;83;185;87;60;161;51;47</t>
  </si>
  <si>
    <t>81;65;24;118;76;16;50;9;98;210;268;25;41;79;78;18;41;43;46;72;112;97;148;129;69;23;153;54;79;53;191;38;264;257;102;29;66;100;85;234;86;136;230;91;197;86;66;27;76;130;13;134;12;148;362;195;121;133;265;149;61;13;46;101;275;56;41;67;85;32;62;23;61;10;180;84;64;21;62;97;80;112;90;218;20;62;58;59;99;65;22;22;139;112;235;97;57;252;142;201;13;31;44;11;259;147;159;117;21;56;34;44;33;33;159;55;123;40;81;116;94;66;35;126;515;42;35;13;99;38;58;7;425;72;36;54;12;22;99;4;50;15;291;203;14;73;209;53;27;82;119;108;355;42;31;73;47;47;58;311;73;125;19;33;33;56;76;11;62;11;95;42;63;65;32;272;48;30;72;48;95;37;20;8;14;125;50;6;119;120;67;165;302;26;318;45;33;79;265;133;80;17;259;127;70;223;49;33;29;62;32;395;594;73;38;101;397;51;35;111;32;19;17;46;9;3;12;42;223;31;213;132;160;147;106;78;9;59;278;123;29;120;531;136;83;142;85;98;162;86;20;104;7;66;86;4;62;45;82;36;18;666;159;152;11;64;159;100;20;156;42;85;77;38;146;76;44;120;137;41;6;129;160;73;13;25;70;19;1;81;18;12;5;285;99;26;49;99;308;119;87;76;47;54;94;122;145;143;114;50;129;0;191;81;341;32;451;27;96;309;18;34;7;47;99;60;263;161;54;21;93;78;59;148;91;83;96;125;25;145;788;93;41;65;132;77;235;416;97;183;32;104;246;158;69;243;124;77;377;25;63;74;241;64;216;45;100;119;61;78;31;23;82;132;12;71;2;76;46;13;1;306;105;219;37;122;8;90;84;98;134;30;98;82;69;79;95;172;6;115;18;49;111;29;96;73;45;86;71;56;229;128;114;266;390;54;48;44;68;120;252;231;63;85;20;144;54;100;33;48;89;52;396;244;72;43;45</t>
  </si>
  <si>
    <t>79;36;14;178;74;26;60;17;97;274;113;20;88;61;33;13;35;28;37;64;99;81;157;108;65;21;169;52;51;97;391;6;270;173;129;23;98;71;71;248;76;57;302;72;140;66;76;28;81;110;13;148;7;75;414;95;130;126;303;117;57;12;31;88;134;64;40;57;76;32;45;37;35;12;104;49;51;12;41;44;113;60;47;191;19;70;77;71;85;51;4;14;121;138;192;92;31;166;123;172;6;28;26;12;138;163;190;62;22;82;23;42;37;25;168;28;100;13;53;82;59;45;31;279;302;71;40;33;118;24;52;1;389;78;49;88;16;39;134;7;38;18;337;157;8;69;77;48;28;271;70;205;218;38;28;66;35;37;40;128;69;75;29;64;24;176;51;10;88;10;78;22;53;45;25;120;28;31;52;33;81;23;8;16;9;94;36;7;106;99;54;197;416;27;141;72;42;73;318;98;63;16;138;64;88;238;62;31;14;25;35;56;319;56;31;80;121;36;32;81;22;12;9;96;18;11;9;35;245;22;178;65;115;191;81;58;17;80;218;67;32;55;382;120;41;91;122;241;202;37;12;89;6;68;57;7;30;12;54;10;15;946;123;151;12;23;92;162;11;170;23;48;65;16;240;50;40;263;68;52;7;138;76;43;5;17;69;45;2;57;23;19;10;121;141;12;36;70;105;109;78;108;41;101;104;83;123;90;84;31;62;5;123;87;357;37;590;29;76;497;19;31;10;31;73;44;541;150;35;35;59;105;36;107;91;116;119;105;47;142;368;152;31;52;121;52;233;191;60;135;29;119;348;540;196;271;58;34;416;11;138;148;278;40;140;87;87;88;74;53;31;21;146;190;7;48;2;37;30;4;13;406;79;228;56;99;3;45;43;140;82;14;83;56;36;156;87;86;5;118;18;62;53;53;114;82;16;80;117;21;211;77;65;135;576;30;29;70;78;112;185;64;55;66;12;328;24;74;12;114;62;55;297;179;102;34;23</t>
  </si>
  <si>
    <t>0.317;0.304;0.391;0.256;0.31;0.305;0.334;0.335;0.356;0.381;0.333;0.265;0.344;0.375;0.312;0.251;0.396;0.363;0.336;0.375;0.273;0.388;0.314;0.372;0.364;0.521;0.349;0.419;0.285;0.298;0.317;0.318;0.401;0.494;0.354;0.275;0.406;0.349;0.364;0.41;0.395;0.37;0.416;0.359;0.264;0.444</t>
  </si>
  <si>
    <t>0.227;0.341;0.329;0.16;0.227;0.15;0.193;0.132;0.225;0.18;0.405;0.264;0.118;0.271;0.404;0.284;0.251;0.306;0.263;0.244;0.245;0.255;0.213;0.255;0.233;0.239;0.206;0.229;0.307;0.135;0.123;0.645;0.219;0.299;0.185;0.265;0.162;0.288;0.255;0.213;0.245;0.406;0.179;0.266;0.287;0.272;0.199;0.216;0.212;0.253;0.223;0.206;0.329;0.361;0.2;0.37;0.211;0.232;0.2;0.267;0.235;0.237;0.298;0.247;0.37;0.2;0.227;0.252;0.243;0.223;0.283;0.151;0.333;0.193;0.332;0.329;0.264;0.334;0.302;0.387;0.169;0.348;0.354;0.246;0.232;0.202;0.178;0.192;0.25;0.268;0.612;0.31;0.248;0.189;0.26;0.232;0.345;0.303;0.249;0.251;0.383;0.241;0.327;0.208;0.35;0.205;0.193;0.351;0.215;0.164;0.298;0.231;0.204;0.274;0.213;0.36;0.261;0.469;0.305;0.288;0.313;0.296;0.244;0.115;0.328;0.145;0.2;0.101;0.194;0.312;0.242;0.667;0.238;0.209;0.174;0.15;0.177;0.139;0.175;0.141;0.274;0.193;0.198;0.27;0.334;0.233;0.438;0.24;0.216;0.08;0.328;0.131;0.318;0.241;0.241;0.241;0.278;0.267;0.294;0.41;0.233;0.323;0.158;0.129;0.283;0.084;0.299;0.24;0.168;0.24;0.259;0.354;0.254;0.293;0.268;0.394;0.329;0.217;0.284;0.294;0.252;0.316;0.417;0.125;0.308;0.276;0.285;0.197;0.243;0.258;0.262;0.194;0.172;0.216;0.393;0.152;0.184;0.237;0.193;0.28;0.267;0.233;0.35;0.362;0.186;0.212;0.185;0.234;0.372;0.415;0.208;0.669;0.348;0.272;0.26;0.266;0.485;0.289;0.239;0.282;0.294;0.312;0.351;0.121;0.125;0.072;0.276;0.256;0.207;0.288;0.255;0.368;0.285;0.181;0.273;0.278;0.132;0.174;0.268;0.345;0.206;0.385;0.285;0.245;0.367;0.309;0.166;0.104;0.187;0.4;0.323;0.251;0.251;0.218;0.302;0.141;0.372;0.518;0.303;0.508;0.256;0.168;0.27;0.224;0.208;0.444;0.331;0.15;0.343;0.208;0.344;0.337;0.253;0.405;0.148;0.303;0.24;0.116;0.366;0.184;0.197;0.211;0.376;0.327;0.427;0.296;0.225;0.108;0.125;0.289;0.183;0.153;0.125;0.403;0.167;0.383;0.281;0.288;0.457;0.238;0.242;0.168;0.247;0.133;0.206;0.296;0.253;0.313;0.28;0.316;0.374;0.0;0.308;0.211;0.215;0.199;0.18;0.211;0.266;0.151;0.214;0.239;0.167;0.303;0.28;0.281;0.122;0.235;0.307;0.147;0.311;0.176;0.32;0.284;0.223;0.17;0.188;0.254;0.132;0.226;0.38;0.149;0.275;0.264;0.238;0.298;0.224;0.384;0.317;0.28;0.24;0.2;0.168;0.077;0.092;0.204;0.38;0.394;0.206;0.394;0.116;0.125;0.199;0.314;0.307;0.129;0.248;0.279;0.191;0.297;0.223;0.239;0.139;0.166;0.329;0.298;0.223;0.371;0.305;0.482;0.022;0.178;0.276;0.216;0.159;0.261;0.433;0.364;0.359;0.167;0.319;0.38;0.253;0.296;0.355;0.127;0.238;0.364;0.256;0.218;0.223;0.185;0.375;0.136;0.194;0.203;0.446;0.235;0.148;0.433;0.237;0.323;0.334;0.361;0.162;0.34;0.322;0.153;0.2;0.235;0.281;0.508;0.247;0.27;0.323;0.112;0.392;0.279;0.441;0.108;0.291;0.213;0.276;0.281;0.168;0.266;0.359</t>
  </si>
  <si>
    <t>46;21;53;36;33;39;41;58;66;58;21;47;68;71;22;19;51;23;48;40;42;56;37;20;35;26;25;32;34;21;17;23;21;43;31;26;65;75;58;24;94;18;27;40;21;29</t>
  </si>
  <si>
    <t>12;8;7;9;11;10;15;1;5;12;13;10;20;3;6;7;3;17;4;7;6;23;10;12;3;2;8;6;7;7;6;6;8;8;6;8;17;13;4;3;20;9;2;8;2;8</t>
  </si>
  <si>
    <t>242;51;94;36;38;35;35;316;40;28;123;257;24;40;72;69;254;232;298;31;21;331;387;88;54;9;35;37;71;78;53;67;31;44;31;49;262;162;277;46;241;75;44;87;33;33;124;35;49;391;19;71;49;107;95;89;126;106;70;117;98;33;36;89;102;72;61;35;135;102;202;32;29;21;84;38;67;238;158;26;44;123;53;222;81;129;43;15;48;32;127;76;39;80;104;25;69;69;95;93;100;142;188;189;159;74;27;44;87;35;80;33;75;105;54;24;37;116;139;265;270;46;29;106;70;66;43;51;29;97;21;17;83;30;131;31;42;26;14;44;30;55;54;130;126;35;51;22;94;28;19;113;30;32;46;43;42;64;72;183;18;54;25;56;34;13;27;26;67;23;66;98;238;147;150;142;36;63;66;31;27;72;28;226;19;75;43;85;22;176;22;152;112;51;211;116;24;73;146;141;199;66;229;35;59;46;29;25;28;123;32;98;45;20;65;84;78;56;29;98;55;28;65;51;89;47;39;73;71;69;67;10;58;100;102;46;117;56;68;165;74;30;49;66;98;46;65;36;32;53;9;111;36;17;24;20;69;77;109;22;54;81;46;28;22;44;47;105;167;16;43;72;58;133;94;42;25;24;42;132;35;25;12;18;66;70;158;45;42;78;48;42;115;167;115;170;44;189;154;33;116;69;88;112;71;12;29;78;72;173;45;38;57;123;125;30;145;48;49;127;96;71;37;55;121;64;49;126;32;75;41;255;48;72;79;189;117;55;35;51;86;165;32;60;49;101;67;301;31;51;41;459;120;187;112;121;25;177;184;16;119;130;173;15;30;30;37;66;57;20;35;88;80;167;202;21;36;62;26;108;113;150;59;69;51;31;41;32;89;17;83;42;73;79;24;21;53;73;24;18;34;38;46;30;98;27;60;22;94;29;52;79;30;21;101;89;117;36;24;69;70;64;35;172;15;53;47;59;436;23;129;88;82;94;120;88;57</t>
  </si>
  <si>
    <t>6;12;6;26;9;6;0;21;5;5;13;10;15;9;5;6;19;18;16;9;4;29;20;26;0;10;9;4;23;4;17;5;7;11;16;3;14;21;10;4;9;8;12;21;10;12;15;2;13;29;2;9;24;7;15;9;7;27;7;10;22;10;11;24;7;10;9;3;14;10;18;1;7;6;9;9;20;12;30;5;4;11;0;38;6;11;2;3;10;12;2;1;7;15;7;16;3;11;13;15;16;11;2;43;35;15;5;9;0;4;5;12;1;21;7;5;10;10;22;18;38;11;7;12;9;15;9;12;8;16;7;5;28;7;25;5;8;2;5;5;8;6;8;30;21;2;4;2;6;6;10;37;5;12;9;4;9;5;12;9;8;1;2;16;4;2;5;3;3;6;7;8;13;4;12;17;1;6;3;2;13;4;12;16;0;21;5;5;7;9;5;9;32;8;12;22;5;8;9;37;11;7;15;7;7;12;4;8;2;18;6;2;7;3;3;28;0;9;3;7;9;9;6;0;4;3;0;7;9;8;6;2;8;6;9;3;25;3;19;48;12;7;6;4;5;20;8;5;5;3;11;10;7;5;9;5;27;10;6;8;9;46;13;5;6;10;10;25;9;4;3;2;17;10;9;5;8;4;16;7;3;4;6;5;6;9;21;3;0;17;1;2;15;6;0;13;4;17;26;0;19;14;14;12;13;5;6;8;8;14;10;4;6;25;29;5;11;4;5;19;24;14;2;8;14;2;18;17;12;13;12;3;3;22;6;6;25;10;3;16;31;17;10;14;10;9;14;30;8;9;11;22;13;17;16;22;6;12;31;8;19;21;26;2;9;6;2;8;11;9;3;24;15;17;6;3;2;26;11;9;0;23;9;13;6;2;9;7;16;13;10;0;20;14;6;4;8;12;10;7;5;11;6;2;16;2;3;8;10;3;10;13;4;7;14;23;8;16;4;12;27;12;5;6;3;8;5;6;23;5;5;9;24;19;19;6;8</t>
  </si>
  <si>
    <t>0.234;0.173;0.377;0.242;0.193;0.237;0.179;0.822;0.513;0.278;0.114;0.273;0.213;0.654;0.226;0.178;0.576;0.097;0.489;0.313;0.358;0.163;0.228;0.117;0.482;0.509;0.2;0.299;0.279;0.193;0.184;0.234;0.173;0.3;0.292;0.206;0.234;0.315;0.536;0.39;0.273;0.138;0.519;0.285;0.456;0.224</t>
  </si>
  <si>
    <t>0.763;0.253;0.556;0.1;0.252;0.318;1.0;0.546;0.39;0.309;0.43;0.672;0.113;0.262;0.535;0.479;0.516;0.507;0.598;0.216;0.295;0.477;0.607;0.213;1.0;0.067;0.237;0.425;0.198;0.609;0.199;0.517;0.261;0.242;0.134;0.566;0.599;0.381;0.689;0.479;0.681;0.428;0.226;0.248;0.208;0.18;0.397;0.583;0.231;0.518;0.431;0.386;0.14;0.55;0.336;0.441;0.59;0.239;0.444;0.483;0.262;0.208;0.207;0.228;0.538;0.365;0.351;0.482;0.435;0.449;0.472;0.719;0.248;0.218;0.427;0.252;0.211;0.613;0.296;0.293;0.467;0.472;1.0;0.318;0.519;0.483;0.632;0.285;0.277;0.175;0.835;0.858;0.308;0.299;0.542;0.111;0.647;0.334;0.368;0.331;0.333;0.507;0.882;0.26;0.266;0.282;0.301;0.281;1.0;0.411;0.561;0.18;0.857;0.285;0.381;0.277;0.228;0.481;0.335;0.54;0.362;0.25;0.248;0.413;0.383;0.26;0.276;0.253;0.224;0.326;0.193;0.213;0.191;0.255;0.295;0.331;0.295;0.509;0.183;0.413;0.23;0.422;0.35;0.257;0.324;0.583;0.504;0.467;0.556;0.271;0.132;0.196;0.324;0.175;0.29;0.462;0.271;0.505;0.324;0.619;0.152;0.812;0.499;0.218;0.404;0.342;0.301;0.409;0.641;0.234;0.429;0.494;0.594;0.746;0.499;0.4;0.742;0.456;0.637;0.553;0.142;0.59;0.157;0.53;1.0;0.222;0.407;0.576;0.201;0.609;0.26;0.574;0.218;0.337;0.584;0.296;0.277;0.421;0.564;0.233;0.591;0.429;0.549;0.285;0.402;0.234;0.367;0.2;0.528;0.353;0.299;0.796;0.339;0.347;0.634;0.193;1.0;0.332;0.435;0.528;0.328;0.199;0.464;1.0;0.64;0.556;1.0;0.454;0.386;0.408;0.471;0.285;0.367;0.571;0.475;0.55;0.272;0.598;0.222;0.215;0.33;0.255;0.395;0.568;0.61;0.155;0.393;0.365;0.338;0.585;0.061;0.47;0.291;0.213;0.175;0.242;0.169;0.381;0.592;0.18;0.324;0.123;0.22;0.309;0.226;0.26;0.273;0.251;0.597;0.242;0.534;0.742;0.214;0.515;0.455;0.401;0.2;0.324;0.173;0.601;0.482;0.333;0.138;0.223;0.467;0.383;0.375;0.545;1.0;0.268;0.793;0.626;0.38;0.69;1.0;0.511;0.467;0.47;0.321;1.0;0.328;0.282;0.334;0.427;0.304;0.161;0.278;0.438;0.418;0.497;0.264;0.431;0.431;0.282;0.256;0.324;0.513;0.489;0.439;0.348;0.242;0.288;0.596;0.354;0.408;0.719;0.178;0.372;0.175;0.315;0.214;0.872;0.561;0.207;0.512;0.715;0.272;0.305;0.482;0.203;0.181;0.436;0.203;0.255;0.281;0.472;0.276;0.445;0.236;0.311;0.229;0.625;0.424;0.467;0.358;0.305;0.25;0.541;0.321;0.138;0.333;0.331;0.347;0.374;0.21;0.285;0.596;0.397;0.293;0.151;0.482;0.226;0.299;0.439;0.729;0.358;0.59;0.16;0.159;0.489;1.0;0.342;0.343;0.298;0.404;0.553;0.267;0.267;0.307;0.094;0.398;1.0;0.226;0.31;0.242;0.295;0.346;0.327;0.161;0.17;0.352;0.216;0.38;0.545;0.328;0.519;0.615;0.18;0.429;0.435;0.293;0.327;0.374;0.193;0.365;0.236;0.539;0.152;0.324;0.315;0.171;0.299;0.358;0.696;0.285;0.346;0.429;0.44;0.602;0.269;0.673;0.438;0.214;0.283;0.335;0.539;0.362</t>
  </si>
  <si>
    <t>53;91;95;71;92;63;159;108;96;171;155;145;161;88;52;14;32;69;41;50;76;287;100;133;140;107;147;139;101;108;78;98;94;137;167;94;183;182;175;29;309;43;58;126;110;89</t>
  </si>
  <si>
    <t>0;5;5;3;14;8;11;8;3;8;14;8;9;12;2;1;1;7;4;4;4;12;6;6;6;7;12;2;9;6;4;8;6;8;7;5;10;17;15;0;15;7;5;7;8;10</t>
  </si>
  <si>
    <t>48;109;52;162;99;69;45;40;40;37;115;66;91;60;78;15;80;66;44;122;62;57;116;123;70;69;59;83;103;98;89;130;143;112;35;65;29;94;66;127;83;160;122;133;64;107;150;58;146;140;40;114;57;306;178;125;162;116;202;284;141;146;68;147;73;328;325;166;293;128;77;78;44;88;147;241;160;236;54;75;118;226;23;131;213;283;43;44;982;66;199;192;51;114;43;92;85;82;54;221;268;58;231;276;136;259;94;250;4;43;129;87;176;121;223;122;100;208;230;200;193;112;98;130;124;63;39;295;69;101;63;195;356;135;258;56;174;79;49;168;101;129;69;494;128;31;60;86;149;36;64;177;79;123;83;154;87;82;112;230;95;79;75;396;129;115;152;106;74;96;100;148;186;133;187;274;106;56;51;209;179;117;289;315;96;187;430;295;167;139;136;224;290;152;133;122;21;346;84;184;328;388;219;109;432;89;99;81;16;203;250;93;44;84;154;236;18;132;280;305;202;175;304;260;124;50;18;98;23;186;116;140;218;216;137;108;370;138;203;241;139;100;240;147;51;270;305;856;121;444;66;438;92;78;64;54;279;35;67;138;42;1470;208;62;54;203;73;240;108;124;59;51;207;180;19;105;119;381;141;98;103;170;106;205;259;63;151;543;84;429;160;92;260;295;127;67;133;360;154;31;337;200;106;184;339;66;206;80;216;138;375;74;62;192;185;132;392;171;145;583;280;82;177;103;193;133;91;172;291;76;447;46;166;180;73;137;393;136;107;300;219;538;178;327;183;265;293;277;211;273;292;269;220;272;182;608;140;133;229;153;234;442;149;100;139;148;293;93;135;97;100;213;366;241;166;226;93;440;261;293;75;243;227;304;103;279;260;190;220;215;281;141;303;182;186;157;231;223;227;112;239;257;66;74;253;278;124;105;172;163;207;217;328;307;129;375;694;220;203;111;182;226;128;126;354;592;181;206;285;203;603;108;635;315;365;159;298</t>
  </si>
  <si>
    <t>8;8;14;12;1;14;2;7;3;18;18;5;11;5;7;0;3;7;8;21;5;12;11;25;17;4;10;7;10;34;33;11;15;22;3;1;0;9;1;17;5;7;15;18;9;14;15;13;14;39;10;2;1;36;19;17;33;27;34;20;17;25;1;13;12;67;28;16;45;14;14;17;5;27;17;27;3;37;16;11;7;40;7;16;30;30;2;6;142;5;49;36;6;19;7;11;47;7;5;20;32;15;82;50;24;36;5;12;0;32;23;10;48;24;43;10;9;16;59;47;90;9;17;5;8;17;6;31;7;7;8;21;32;19;47;10;22;12;3;37;9;22;12;39;11;3;10;6;53;7;5;23;11;7;21;17;3;6;14;21;15;7;17;61;9;6;24;29;11;19;13;7;41;53;38;36;53;4;6;21;13;80;18;57;17;25;45;21;40;16;19;32;16;26;4;23;5;33;61;17;82;54;20;19;54;15;14;7;24;35;21;6;8;0;57;59;5;6;100;58;12;29;61;24;27;2;5;20;2;52;29;40;20;41;32;14;35;22;17;43;24;8;13;28;20;37;31;140;4;77;11;74;6;21;3;3;31;5;4;23;26;156;36;0;1;21;8;43;15;14;21;6;20;36;5;22;11;26;22;25;13;27;9;8;50;9;16;33;18;35;15;10;15;15;13;16;19;31;19;2;33;75;8;11;26;3;19;3;31;16;21;18;7;39;27;32;65;101;11;45;24;33;23;12;59;47;26;55;16;21;29;20;41;28;9;18;167;16;18;65;21;126;12;73;40;41;54;72;23;27;47;43;28;132;19;79;53;32;35;19;68;65;68;34;9;25;25;32;16;5;24;63;56;38;53;21;14;49;33;23;23;51;24;44;28;24;21;28;73;15;38;31;39;64;24;20;26;30;38;21;18;36;11;26;24;73;28;17;41;19;36;23;12;28;19;114;55;46;17;56;15;34;17;18;14;32;37;18;62;29;69;21;100;57;48;27;54</t>
  </si>
  <si>
    <t>1.0;0.808;0.815;0.845;0.603;0.645;0.77;0.757;0.881;0.832;0.719;0.807;0.805;0.629;0.857;0.764;0.881;0.695;0.703;0.743;0.815;0.847;0.794;0.837;0.844;0.779;0.739;0.941;0.722;0.806;0.818;0.739;0.784;0.798;0.846;0.813;0.809;0.712;0.729;1.0;0.826;0.587;0.728;0.806;0.761;0.673</t>
  </si>
  <si>
    <t>0.581;0.759;0.462;0.757;0.958;0.533;0.839;0.569;0.755;0.322;0.596;0.753;0.657;0.735;0.72;1.0;0.86;0.685;0.56;0.573;0.741;0.523;0.709;0.532;0.488;0.799;0.577;0.733;0.704;0.4;0.384;0.732;0.688;0.541;0.729;0.938;1.0;0.707;0.938;0.633;0.793;0.841;0.653;0.631;0.622;0.639;0.698;0.508;0.707;0.453;0.48;0.929;0.929;0.663;0.684;0.63;0.532;0.498;0.579;0.766;0.657;0.574;0.94;0.723;0.584;0.531;0.728;0.706;0.601;0.679;0.56;0.515;0.67;0.43;0.667;0.674;0.925;0.596;0.438;0.612;0.796;0.566;0.432;0.654;0.621;0.686;0.832;0.629;0.615;0.753;0.484;0.552;0.663;0.581;0.587;0.659;0.295;0.73;0.714;0.719;0.659;0.472;0.394;0.561;0.567;0.624;0.813;0.828;1.0;0.237;0.565;0.668;0.459;0.538;0.545;0.738;0.72;0.75;0.474;0.496;0.331;0.742;0.571;0.857;0.782;0.461;0.6;0.687;0.695;0.769;0.645;0.682;0.72;0.622;0.559;0.564;0.646;0.603;0.791;0.512;0.722;0.575;0.571;0.745;0.729;0.705;0.581;0.768;0.394;0.543;0.747;0.64;0.624;0.802;0.477;0.677;0.87;0.76;0.649;0.717;0.594;0.723;0.505;0.6;0.768;0.816;0.594;0.458;0.609;0.539;0.64;0.83;0.512;0.367;0.532;0.638;0.316;0.764;0.663;0.697;0.761;0.253;0.788;0.561;0.566;0.634;0.688;0.765;0.491;0.668;0.623;0.618;0.807;0.575;0.885;0.551;0.493;0.708;0.241;0.714;0.48;0.624;0.717;0.57;0.649;0.578;0.62;0.728;0.134;0.573;0.733;0.782;0.56;1.0;0.384;0.48;0.454;0.836;0.393;0.549;0.796;0.582;0.535;0.715;0.515;0.852;0.454;0.531;0.727;0.453;0.48;0.447;0.716;0.549;0.497;0.641;0.71;0.592;0.734;0.564;0.572;0.743;0.81;0.548;0.371;0.628;0.695;0.586;0.875;0.571;0.581;0.578;0.78;0.462;0.831;0.806;0.675;0.618;0.795;0.581;0.272;0.685;0.572;1.0;0.926;0.691;0.678;0.563;0.625;0.672;0.394;0.663;0.705;0.536;0.468;0.525;0.714;0.772;0.597;0.475;0.647;0.593;0.731;0.856;0.545;0.618;0.686;0.792;0.519;0.739;0.711;0.68;0.8;0.82;0.693;0.492;0.618;0.729;0.652;0.782;0.702;0.381;0.754;0.795;0.751;0.836;0.715;0.86;0.617;0.666;0.805;0.487;0.672;0.532;0.613;0.488;0.582;0.281;0.753;0.75;0.729;0.365;0.64;0.665;0.431;0.395;0.447;0.42;0.808;0.455;0.781;0.347;0.483;0.598;0.652;0.638;0.352;0.663;0.579;0.516;0.707;0.497;0.774;0.509;0.514;0.599;0.556;0.471;0.68;0.7;0.589;0.591;0.645;0.323;0.689;0.64;0.379;0.49;0.602;0.65;0.443;0.611;0.336;0.405;0.781;0.578;0.73;0.402;0.661;0.818;0.491;0.439;0.602;0.594;0.42;0.713;0.606;0.675;0.646;0.746;0.43;0.524;0.686;0.615;0.46;0.729;0.741;0.611;0.411;0.768;0.631;0.512;0.642;0.397;0.642;0.645;0.673;0.632;0.58;0.552;0.754;0.623;0.581;0.397;0.709;0.468;0.506;0.588;0.492;0.665;0.571;0.686;0.863;0.717;0.611;0.432;0.745;0.525;0.734;0.314;0.737;0.606;0.635;0.618;0.854;0.81;0.531;0.726;0.515;0.618;0.669;0.543;0.595;0.561;0.637;0.576;0.561</t>
  </si>
  <si>
    <t>CA;RBCK1;chr20;+;410025;410412;410637;417526</t>
  </si>
  <si>
    <t>708;571;586;286;293;282;320;533;952;645;470;678;527;916;340;527;453;318;450;502;339;777;431;327;226;194;205;255;294;305;243;207;282;209;261;237;599;723;554;419;748;108;276;366;360;353</t>
  </si>
  <si>
    <t>82;81;129;66;90;57;62;110;103;189;110;160;178;115;38;34;48;62;73;59;99;206;66;87;92;40;75;43;65;66;38;45;42;90;79;39;134;74;135;47;121;40;62;71;49;60</t>
  </si>
  <si>
    <t>124;456;1285;537;506;318;454;139;609;841;1303;148;522;452;766;51;191;202;123;292;1030;173;175;419;683;328;3048;587;690;980;626;1024;581;664;523;507;149;868;276;536;300;370;1114;339;2070;659;2905;479;676;458;538;1623;631;3001;1611;1444;1282;530;960;2252;1197;460;659;801;836;843;825;580;970;2671;284;272;200;831;1197;1147;1448;1463;283;873;2302;1226;2500;455;767;568;497;741;1754;513;1773;313;567;1907;770;531;662;1009;586;2050;832;1321;1410;981;583;1648;1028;482;1218;586;1221;565;1640;1388;2181;470;1830;2394;1554;2382;953;738;318;428;694;1283;318;501;451;755;1336;445;1140;200;1410;210;1363;461;488;1249;724;1273;1397;1456;555;278;291;571;1073;466;478;854;363;961;347;557;753;437;1122;1731;514;696;303;912;535;130;337;566;6850;157;1768;745;750;859;777;617;1275;1926;5877;593;473;1976;670;775;1238;1222;459;1082;1158;1668;311;1788;1416;13269;1739;390;1159;694;819;437;1493;1458;717;497;510;1035;286;1148;448;1050;1343;1244;672;890;357;1403;253;916;367;1036;717;487;492;352;849;914;909;967;856;2317;1123;727;936;401;733;636;1221;1116;1353;1014;409;319;498;481;1475;3542;838;712;818;948;543;2550;996;699;284;707;1217;748;1042;584;418;913;1697;314;382;376;595;1550;353;353;154;839;929;700;1123;757;260;324;712;635;856;546;1018;515;623;1069;1326;721;907;2322;1308;487;1569;2265;1759;582;620;1158;1224;837;1959;1038;540;1354;871;2328;334;504;466;622;441;613;861;420;1690;1638;1112;653;572;1217;1808;995;1517;1034;3439;2396;1060;869;2192;1733;966;1418;482;371;1081;836;1617;1034;690;2623;1703;1488;999;1462;2445;884;525;1831;905;480;646;1076;1258;4051;3108;1768;863;422;1612;350;1363;1794;1460;864;962;1089;532;603;690;296;278;541;538;1169;976;550;643;1526;1377;686;1735;1976;519;762;953;386;1694;919;549;931;923;628;695;690;589;564;2132;1227;1118;1045;809;829;681;655;1774;1925;402;409;370;490;2414;1306;1268;1540;1579;869;934;575;788;1412;886;1313;486;1022;872;497;434;882;735;1636;1505;1585;818;1069;1568;2315;2203</t>
  </si>
  <si>
    <t>17;44;17;53;46;38;43;17;34;57;47;8;63;21;44;2;10;7;0;103;60;17;21;43;63;34;145;61;125;66;169;46;68;50;36;35;9;117;22;54;35;91;95;55;117;55;145;20;71;42;21;137;24;241;142;97;85;17;83;181;66;206;69;80;61;77;58;74;116;140;24;12;14;34;81;106;91;97;7;76;74;114;22;48;70;146;32;46;155;25;89;31;35;108;25;49;64;49;21;248;89;98;56;340;41;114;30;87;1;10;100;44;12;60;224;22;117;119;161;71;117;48;45;47;65;154;26;54;30;58;96;22;193;51;125;18;77;57;35;69;104;35;87;175;61;5;3;52;65;4;2;109;60;93;63;52;30;53;88;235;76;38;18;30;65;14;88;46;84;17;110;59;74;57;62;84;95;128;133;63;72;98;53;98;29;121;99;23;124;91;81;138;143;239;76;25;52;106;42;43;134;63;123;139;37;91;73;42;6;70;94;59;37;46;32;105;29;127;45;49;109;56;28;25;58;18;35;98;9;139;71;60;125;49;78;53;112;84;132;92;57;25;60;46;44;136;71;58;45;106;54;187;93;41;25;78;154;52;49;79;37;131;170;67;33;64;34;122;24;65;6;39;48;73;51;53;36;40;94;42;32;72;52;25;30;48;134;55;32;161;69;47;116;256;48;56;107;95;168;24;168;249;102;59;99;118;86;62;74;30;100;21;83;67;120;37;52;49;65;137;88;107;89;115;175;47;69;93;96;79;81;74;151;94;79;88;193;117;47;128;160;115;49;63;181;213;139;212;134;119;105;78;137;119;152;330;115;61;93;36;95;119;103;35;86;85;77;64;87;32;39;38;205;144;65;96;55;149;136;109;38;253;86;123;161;92;179;81;41;98;88;54;89;76;87;46;206;128;18;91;101;106;75;64;167;234;35;55;78;74;237;103;96;124;72;151;90;82;64;49;57;67;60;69;65;50;123;113;53;88;128;72;162;204;82;208;169</t>
  </si>
  <si>
    <t>0.606;0.557;0.447;0.436;0.367;0.469;0.479;0.463;0.622;0.378;0.432;0.43;0.345;0.587;0.615;0.734;0.627;0.478;0.523;0.603;0.379;0.402;0.538;0.401;0.304;0.464;0.328;0.514;0.446;0.452;0.533;0.45;0.545;0.293;0.371;0.52;0.443;0.635;0.422;0.614;0.524;0.325;0.442;0.479;0.567;0.512</t>
  </si>
  <si>
    <t>0.565;0.649;0.931;0.644;0.662;0.599;0.653;0.593;0.761;0.724;0.832;0.767;0.596;0.793;0.756;0.82;0.773;0.837;1.0;0.336;0.754;0.645;0.598;0.635;0.659;0.632;0.789;0.632;0.496;0.726;0.398;0.799;0.604;0.703;0.721;0.721;0.747;0.569;0.691;0.639;0.604;0.42;0.676;0.523;0.759;0.681;0.781;0.81;0.629;0.66;0.82;0.679;0.824;0.689;0.669;0.726;0.729;0.847;0.673;0.689;0.764;0.285;0.63;0.641;0.709;0.661;0.717;0.583;0.598;0.773;0.678;0.802;0.718;0.813;0.725;0.658;0.739;0.729;0.878;0.672;0.847;0.657;0.953;0.628;0.661;0.409;0.735;0.742;0.668;0.785;0.78;0.643;0.743;0.759;0.846;0.659;0.648;0.786;0.833;0.596;0.625;0.706;0.818;0.34;0.717;0.72;0.859;0.497;0.995;0.913;0.685;0.696;0.961;0.805;0.634;0.792;0.736;0.782;0.632;0.857;0.592;0.733;0.557;0.619;0.655;0.597;0.685;0.623;0.728;0.699;0.713;0.783;0.513;0.411;0.668;0.675;0.759;0.59;0.713;0.763;0.554;0.866;0.741;0.597;0.618;0.908;0.945;0.662;0.746;0.954;0.977;0.583;0.519;0.648;0.495;0.656;0.817;0.595;0.694;0.568;0.547;0.765;0.75;0.844;0.595;0.623;0.406;0.687;0.936;0.622;0.741;0.692;0.644;0.729;0.691;0.567;0.705;0.728;0.887;0.626;0.539;0.782;0.693;0.585;0.884;0.643;0.452;0.893;0.625;0.766;0.406;0.698;0.638;0.908;0.803;0.735;0.799;0.538;0.777;0.644;0.665;0.805;0.509;0.389;0.711;0.67;0.411;0.83;0.93;0.728;0.718;0.79;0.764;0.775;0.665;0.704;0.609;0.562;0.592;0.79;0.54;0.608;0.758;0.715;0.723;0.9;0.822;0.637;0.944;0.748;0.738;0.683;0.572;0.593;0.626;0.681;0.66;0.703;0.646;0.663;0.561;0.695;0.597;0.651;0.857;0.823;0.678;0.686;0.764;0.614;0.642;0.708;0.656;0.752;0.669;0.618;0.585;0.719;0.791;0.568;0.668;0.554;0.64;0.455;0.673;0.511;0.757;0.694;0.724;0.492;0.821;0.793;0.775;0.631;0.797;0.718;0.563;0.591;0.574;0.729;0.827;0.575;0.777;0.786;0.787;0.799;0.638;0.7;0.835;0.72;0.772;0.649;0.707;0.612;0.867;0.649;0.508;0.685;0.565;0.861;0.675;0.426;0.485;0.804;0.611;0.779;0.409;0.592;0.529;0.787;0.44;0.839;0.649;0.528;0.715;0.887;0.792;0.704;0.611;0.613;0.785;0.624;0.752;0.616;0.778;0.901;0.732;0.625;0.803;0.796;0.68;0.773;0.363;0.413;0.709;0.629;0.599;0.612;0.723;0.785;0.655;0.697;0.784;0.805;0.706;0.425;0.402;0.606;0.546;0.418;0.523;0.711;0.621;0.858;0.785;0.488;0.572;0.552;0.755;0.634;0.719;0.729;0.716;0.815;0.666;0.695;0.552;0.627;0.586;0.622;0.559;0.717;0.319;0.591;0.728;0.505;0.676;0.646;0.643;0.529;0.891;0.582;0.518;0.525;0.513;0.428;0.628;0.669;0.705;0.629;0.651;0.674;0.582;0.618;0.547;0.686;0.648;0.631;0.917;0.672;0.588;0.582;0.618;0.646;0.654;0.594;0.672;0.57;0.458;0.541;0.645;0.693;0.702;0.689;0.796;0.506;0.649;0.555;0.687;0.837;0.735;0.777;0.591;0.725;0.705;0.639;0.386;0.582;0.712;0.768;0.677;0.797;0.474;0.483;0.773;0.665;0.699</t>
  </si>
  <si>
    <t>10;34;50;34;51;27;139;56;31;63;44;56;62;33;16;8;16;33;30;16;16;84;33;34;27;36;43;28;74;32;16;69;42;92;77;24;73;109;62;18;127;37;47;22;75;20</t>
  </si>
  <si>
    <t>6;9;11;6;5;7;7;7;12;14;8;13;6;7;3;3;6;5;6;14;5;13;8;7;5;3;5;10;5;1;3;1;6;4;2;3;16;13;4;1;17;2;4;12;0;5</t>
  </si>
  <si>
    <t>126;22;20;10;22;39;15;81;15;45;4;105;26;19;18;32;111;111;87;36;28;56;190;41;47;20;23;62;22;23;24;9;68;39;16;25;147;14;95;56;119;31;76;93;15;55;48;17;32;79;27;12;3;25;56;33;75;123;78;26;51;38;36;12;39;89;85;74;54;46;37;37;10;30;77;49;5;90;29;22;26;62;5;50;92;83;18;12;89;5;67;66;12;43;21;24;36;39;8;51;21;16;47;89;58;113;25;34;1;49;22;14;36;47;103;19;35;16;92;23;84;22;31;20;35;20;8;39;29;48;12;14;136;45;64;10;33;20;15;49;36;25;12;114;68;35;43;29;58;30;56;17;30;38;36;109;31;11;37;66;33;25;10;56;60;16;64;23;17;25;41;27;36;23;41;63;30;11;3;57;63;58;28;37;12;73;27;54;20;24;70;54;94;12;24;33;19;81;13;42;93;79;68;79;89;83;41;38;5;75;54;35;13;9;58;76;13;42;69;16;40;48;57;61;38;25;0;59;15;27;32;4;80;74;21;15;63;26;79;105;43;38;84;30;27;100;111;52;9;227;36;141;56;21;9;8;104;17;11;21;16;169;42;34;14;35;24;121;57;59;20;12;37;40;22;12;18;32;51;35;15;14;29;42;72;29;44;22;13;88;65;10;49;101;18;18;87;96;34;3;60;89;26;31;106;8;64;13;109;17;212;32;24;103;69;14;55;85;45;107;56;13;12;47;63;65;31;68;39;70;30;24;74;100;28;77;30;55;20;55;120;58;23;25;17;161;67;50;100;73;108;69;63;85;35;111;76;72;29;53;31;76;35;53;66;54;72;33;71;42;66;45;211;122;64;99;32;51;95;100;20;62;88;136;59;101;45;58;51;131;44;43;61;62;95;79;57;72;17;70;93;49;59;31;54;30;19;42;81;64;43;23;95;57;74;125;70;24;64;60;87;52;55;57;35;56;101;35;53;22;127;27;291;133;100;65;107</t>
  </si>
  <si>
    <t>0;2;0;1;2;2;0;1;1;0;0;1;1;11;6;0;3;4;3;1;5;2;4;2;1;3;5;4;6;1;2;3;4;1;0;3;0;0;5;0;2;3;4;3;1;3;2;0;2;2;1;3;0;4;4;6;3;0;4;2;3;0;3;1;4;1;1;2;3;3;0;4;2;2;4;3;0;0;0;1;2;1;0;9;0;7;3;0;4;0;1;1;5;2;0;3;0;3;0;5;0;1;0;0;10;7;2;9;0;1;3;1;0;0;6;0;8;0;9;1;5;5;1;4;7;2;2;0;2;8;2;0;11;4;2;1;3;0;2;0;4;1;1;4;3;3;3;0;2;6;3;4;2;1;4;3;0;3;0;1;8;0;1;0;3;2;1;0;0;0;8;0;1;0;1;6;3;2;0;1;0;1;2;2;0;6;2;2;3;7;1;7;1;0;1;1;0;2;0;3;4;1;12;4;2;8;0;10;0;6;0;0;3;0;3;1;3;3;0;1;5;1;0;1;1;0;0;8;0;1;0;8;9;2;0;2;3;3;4;3;3;4;2;2;1;3;2;0;2;2;3;1;6;4;2;0;6;5;0;2;2;11;5;3;3;2;2;1;4;2;0;0;1;1;4;0;0;3;2;1;1;1;4;3;0;6;1;3;1;5;0;0;2;2;7;2;6;4;6;0;6;2;1;1;4;4;9;6;3;5;7;4;4;7;3;2;3;1;3;5;5;2;0;2;4;0;2;10;6;3;0;3;3;1;1;3;5;5;1;4;4;0;0;3;1;3;4;1;4;1;3;10;5;1;1;3;1;1;1;3;2;0;2;1;4;1;3;1;1;2;5;3;6;5;2;0;2;2;4;1;0;3;10;10;3;3;4;5;0;3;1;1;2;0;3;3;3;6;0;1;2;0;3;1;3;1;1;4;6;3;1;3;1;1;1;5;0;2;8;3;6;0;3;2;0;2;7;0;5;2;7;3;9;7;3;2;3</t>
  </si>
  <si>
    <t>0.175;0.324;0.366;0.418;0.564;0.329;0.716;0.504;0.247;0.364;0.411;0.354;0.567;0.374;0.404;0.253;0.253;0.456;0.388;0.127;0.289;0.451;0.344;0.381;0.407;0.604;0.522;0.262;0.653;0.802;0.404;0.898;0.471;0.745;0.83;0.504;0.367;0.516;0.663;0.696;0.487;0.701;0.599;0.189;1.0;0.337</t>
  </si>
  <si>
    <t>1.0;0.583;1.0;0.559;0.583;0.712;1.0;0.911;0.656;1.0;1.0;0.93;0.767;0.18;0.276;1.0;0.824;0.779;0.786;0.82;0.416;0.78;0.858;0.722;0.856;0.458;0.369;0.663;0.318;0.745;0.604;0.276;0.683;0.832;1.0;0.514;1.0;1.0;0.707;1.0;0.883;0.567;0.707;0.797;0.656;0.699;0.753;1.0;0.67;0.834;0.774;0.337;1.0;0.442;0.64;0.411;0.76;1.0;0.712;0.623;0.683;1.0;0.604;0.604;0.553;0.919;0.915;0.824;0.696;0.661;1.0;0.54;0.388;0.656;0.71;0.675;1.0;1.0;1.0;0.736;0.623;0.887;1.0;0.414;1.0;0.601;0.432;1.0;0.739;1.0;0.895;0.893;0.234;0.732;1.0;0.504;1.0;0.623;1.0;0.564;1.0;0.67;1.0;1.0;0.424;0.672;0.613;0.324;1.0;0.861;0.482;0.64;1.0;1.0;0.685;1.0;0.357;1.0;0.565;0.745;0.681;0.358;0.797;0.388;0.388;0.559;0.337;1.0;0.648;0.432;0.432;1.0;0.611;0.588;0.802;0.559;0.583;1.0;0.488;1.0;0.533;0.76;0.604;0.783;0.742;0.597;0.645;1.0;0.786;0.388;0.703;0.35;0.656;0.828;0.533;0.822;1.0;0.318;1.0;0.893;0.344;1.0;0.559;1.0;0.717;0.504;0.89;1.0;1.0;1.0;0.394;1.0;0.82;1.0;0.839;0.571;0.559;0.411;1.0;0.879;1.0;0.88;0.64;0.701;1.0;0.607;0.632;0.774;0.458;0.303;0.899;0.495;0.923;1.0;0.753;0.807;1.0;0.837;1.0;0.64;0.747;0.909;0.418;0.715;0.85;0.568;1.0;0.325;1.0;0.613;1.0;1.0;0.355;1.0;0.711;0.906;0.355;0.64;1.0;0.67;0.504;0.859;1.0;0.886;0.828;1.0;NA;0.484;1.0;0.774;1.0;0.06;0.53;0.824;1.0;0.488;0.727;0.524;0.715;0.816;0.645;0.547;0.842;0.656;0.774;0.809;0.876;1.0;0.364;0.935;0.604;0.947;0.542;0.4;0.364;1.0;0.688;0.301;1.0;0.571;0.504;0.661;0.516;0.59;0.372;0.69;0.604;0.939;0.644;0.789;1.0;1.0;0.824;0.835;0.411;1.0;1.0;0.575;0.764;0.816;0.656;0.64;0.479;0.64;1.0;0.38;0.848;0.482;0.623;0.691;1.0;1.0;0.757;0.865;0.246;0.533;0.648;0.753;0.418;1.0;0.559;0.85;0.767;0.797;0.771;0.202;0.474;0.216;0.822;0.301;0.794;0.504;0.432;0.651;0.745;0.471;0.699;0.915;0.656;0.731;0.587;0.452;1.0;0.749;0.667;1.0;0.663;0.463;0.452;0.748;1.0;0.504;0.758;0.927;0.78;0.765;0.432;0.583;0.717;0.636;0.792;1.0;1.0;0.514;0.683;0.872;0.68;0.864;0.76;0.903;0.82;0.467;0.615;0.915;0.816;0.824;0.906;0.901;0.786;0.692;0.663;1.0;0.69;0.871;0.677;0.873;0.753;0.807;0.9;0.727;0.626;0.656;0.817;0.756;0.802;1.0;0.67;0.764;0.751;0.927;1.0;0.724;0.528;0.633;0.714;0.81;0.588;0.596;1.0;0.847;0.848;0.845;0.795;1.0;0.801;0.77;0.707;0.604;1.0;0.899;0.855;1.0;0.714;0.797;0.696;0.792;0.707;0.571;0.632;0.73;0.845;0.493;0.923;0.879;0.904;0.76;1.0;0.604;0.504;0.717;0.648;1.0;0.699;0.783;1.0;0.78;0.647;1.0;0.574;0.583;0.697;0.533;0.804;0.707;0.809;0.805;0.819</t>
  </si>
  <si>
    <t>70;110;104;59;81;64;157;123;132;143;81;152;140;153;39;34;82;105;87;77;77;205;101;64;76;48;66;47;106;67;56;70;66;105;83;45;104;115;101;68;153;32;68;56;92;68</t>
  </si>
  <si>
    <t>4;8;17;11;8;7;14;18;13;15;4;12;19;15;6;2;10;8;10;4;6;21;11;14;9;4;13;8;11;11;1;5;7;14;7;3;11;13;17;4;10;4;4;11;3;7</t>
  </si>
  <si>
    <t>44;30;61;23;19;34;26;59;25;88;28;62;48;69;69;22;32;48;46;37;68;24;83;70;34;32;53;86;47;16;91;30;55;72;26;39;32;61;45;53;56;57;112;112;70;53;81;24;61;126;44;61;37;57;105;95;65;149;108;88;65;50;70;30;99;88;80;74;106;66;71;34;28;43;87;92;50;74;62;27;67;158;19;94;48;96;81;39;87;23;92;88;51;87;62;48;72;82;111;80;35;117;97;82;110;170;41;75;28;36;94;32;102;93;125;22;118;71;146;85;176;64;76;42;62;93;18;39;34;118;61;12;241;66;132;21;79;23;33;51;50;28;29;172;87;51;56;23;107;37;52;38;57;43;59;81;32;29;59;74;59;53;21;98;40;18;60;26;52;39;112;52;58;33;56;112;36;60;123;73;68;65;32;87;64;90;44;42;48;97;58;111;104;77;95;57;20;86;23;83;104;58;206;82;51;96;37;38;33;111;59;70;37;35;55;105;26;82;42;20;42;75;49;43;60;63;31;112;39;53;51;32;81;76;54;35;88;67;113;143;67;52;48;33;67;128;127;46;26;166;80;139;92;28;35;31;145;49;55;47;31;202;66;73;29;44;30;124;62;50;35;42;71;53;69;78;51;52;76;49;43;41;32;106;75;34;159;29;43;142;36;33;89;75;96;28;105;174;80;19;130;130;61;53;74;30;90;56;75;67;116;65;70;149;133;32;90;55;104;89;87;48;29;88;158;124;84;117;79;85;72;93;81;120;49;73;64;94;24;109;162;101;29;59;37;78;50;144;100;65;80;124;140;189;35;136;79;47;66;49;56;90;66;74;125;55;31;36;61;38;84;42;206;147;74;59;36;100;93;83;46;151;84;123;63;104;71;49;51;78;48;43;121;62;58;69;53;89;19;57;67;44;49;35;97;74;55;51;58;66;94;93;78;51;154;141;58;42;55;90;113;49;80;123;37;53;115;55;92;57;91;95;270;148;109;60;88</t>
  </si>
  <si>
    <t>3;4;1;3;1;5;2;1;3;6;2;0;5;3;14;0;2;2;1;3;13;4;1;2;1;3;2;11;4;0;7;5;5;3;3;4;2;1;8;0;5;13;6;12;5;6;7;1;7;5;1;7;0;7;9;5;5;16;17;8;7;1;8;5;12;10;0;7;10;13;17;1;0;3;12;5;6;6;1;9;2;8;0;11;12;14;6;2;7;1;10;2;6;15;1;3;4;1;3;9;3;2;0;14;2;33;2;7;0;3;2;6;1;5;12;1;7;1;13;2;14;7;7;4;19;8;5;6;1;6;1;1;27;4;8;7;8;7;1;2;7;5;1;12;8;3;5;4;1;7;2;4;3;4;7;10;4;0;10;12;2;3;1;2;1;1;7;4;1;3;5;1;9;1;2;5;4;2;5;5;11;3;3;5;4;13;6;5;1;9;3;8;9;0;8;8;7;4;1;4;7;6;23;7;3;4;3;4;0;5;0;0;6;11;5;12;0;13;2;4;5;8;0;3;6;1;1;7;1;3;0;2;5;7;2;3;13;1;15;14;7;2;7;0;1;13;7;3;1;11;7;12;11;8;7;3;8;3;1;7;6;21;8;11;11;5;3;8;6;8;0;2;6;2;5;3;9;5;9;7;2;1;5;9;0;3;6;2;1;15;3;2;1;5;7;2;5;7;9;2;10;10;5;4;3;3;7;6;6;8;9;7;3;14;12;2;0;3;7;15;14;4;1;1;9;4;2;7;7;8;4;0;3;6;5;15;3;10;3;3;12;1;0;3;1;1;4;9;10;5;5;6;10;8;0;18;7;1;9;2;2;6;10;0;9;3;3;3;5;4;4;1;23;11;4;5;5;11;2;3;0;10;16;12;0;6;11;7;0;15;1;8;1;3;5;3;2;18;0;4;6;4;4;2;8;4;0;1;9;10;7;6;3;4;1;11;4;0;5;1;12;4;3;1;5;9;15;4;1;3;6;5;24;23;6;10;16</t>
  </si>
  <si>
    <t>0.816;0.777;0.608;0.577;0.72;0.699;0.74;0.634;0.721;0.708;0.837;0.763;0.652;0.721;0.623;0.812;0.676;0.769;0.688;0.83;0.765;0.713;0.7;0.537;0.682;0.753;0.563;0.599;0.71;0.607;0.934;0.78;0.705;0.656;0.751;0.792;0.706;0.692;0.601;0.812;0.795;0.67;0.812;0.564;0.886;0.712</t>
  </si>
  <si>
    <t>0.788;0.656;0.939;0.661;0.828;0.633;0.767;0.937;0.679;0.788;0.78;1.0;0.709;0.854;0.556;1.0;0.802;0.859;0.921;0.758;0.57;0.604;0.955;0.899;0.896;0.73;0.871;0.665;0.749;1.0;0.767;0.604;0.736;0.859;0.688;0.712;0.802;0.939;0.588;1.0;0.74;0.527;0.826;0.703;0.78;0.692;0.746;0.859;0.689;0.865;0.918;0.689;1.0;0.674;0.748;0.828;0.767;0.703;0.617;0.736;0.702;0.927;0.69;0.604;0.677;0.691;1.0;0.729;0.729;0.563;0.515;0.896;1.0;0.784;0.648;0.824;0.679;0.758;0.94;0.432;0.895;0.834;1.0;0.684;0.504;0.635;0.774;0.832;0.759;0.854;0.7;0.918;0.683;0.596;0.94;0.802;0.82;0.954;0.904;0.693;0.748;0.937;1.0;0.598;0.933;0.567;0.839;0.731;1.0;0.753;0.923;0.575;0.963;0.825;0.726;0.848;0.811;0.947;0.74;0.915;0.761;0.699;0.734;0.727;0.453;0.747;0.478;0.623;0.896;0.833;0.939;0.753;0.694;0.807;0.807;0.432;0.715;0.455;0.893;0.866;0.645;0.587;0.88;0.784;0.734;0.812;0.74;0.593;0.964;0.573;0.868;0.707;0.828;0.732;0.682;0.673;0.67;1.0;0.6;0.61;0.882;0.818;0.842;0.926;0.91;0.82;0.685;0.623;0.93;0.767;0.85;0.93;0.621;0.893;0.877;0.85;0.696;0.884;0.862;0.788;0.611;0.846;0.73;0.815;0.802;0.637;0.651;0.681;0.924;0.732;0.831;0.779;0.746;1.0;0.751;0.644;0.42;0.845;0.854;0.84;0.79;0.711;0.695;0.748;0.812;0.859;0.758;0.707;1.0;0.849;1.0;1.0;0.61;0.447;0.736;0.69;1.0;0.616;0.842;0.559;0.681;0.704;1.0;0.784;0.717;0.941;0.887;0.802;0.908;0.818;1.0;0.802;0.804;0.734;0.873;0.748;0.632;0.944;0.657;0.722;0.708;0.868;0.635;1.0;0.944;0.714;0.822;0.796;0.868;0.793;0.744;0.746;0.68;0.471;0.559;0.724;0.821;0.806;0.933;0.63;0.567;0.709;0.677;0.628;0.401;0.691;0.717;0.797;0.724;0.613;1.0;0.842;0.75;0.871;0.778;0.868;0.59;0.725;0.682;0.64;0.845;0.912;0.619;0.749;1.0;0.742;0.871;0.786;0.916;0.706;0.753;0.807;0.958;0.792;0.777;0.78;0.842;0.863;0.693;0.707;0.767;0.767;0.756;0.771;0.862;0.717;0.765;0.703;0.76;0.68;0.766;0.702;0.856;0.73;0.738;0.802;1.0;0.823;0.79;0.601;0.612;0.753;0.88;0.957;0.817;0.887;0.914;0.809;0.741;0.73;0.82;1.0;0.873;0.835;0.713;0.553;0.844;0.705;0.67;0.902;0.774;0.962;1.0;0.833;0.904;0.952;0.76;0.802;0.717;0.767;0.802;0.84;0.78;0.857;1.0;0.657;0.741;0.923;0.651;0.861;0.877;0.792;0.626;1.0;0.779;0.823;0.724;0.753;0.756;0.707;0.842;0.914;0.695;0.772;0.824;0.75;0.646;0.698;0.922;0.875;1.0;0.793;0.571;0.722;1.0;0.815;0.621;0.64;1.0;0.569;0.924;0.577;0.968;0.84;0.747;0.854;0.871;0.557;1.0;0.783;0.739;0.736;0.757;0.816;0.755;0.824;1.0;0.928;0.621;0.626;0.773;0.797;0.868;0.764;0.975;0.765;0.786;1.0;0.736;0.958;0.705;0.757;0.871;0.969;0.653;0.599;0.661;0.777;0.959;0.828;0.794;0.828;0.741;0.62;0.822;0.604;0.583</t>
  </si>
  <si>
    <t>111;147;149;85;104;87;237;181;191;223;112;208;184;222;61;68;113;146;118;114;110;290;136;94;113;65;88;66;139;89;88;98;88;130;123;68;163;180;142;102;229;53;100;79;119;99</t>
  </si>
  <si>
    <t>66;45;110;36;29;54;40;72;43;123;55;86;67;97;109;29;40;60;64;49;91;35;124;92;63;43;77;110;66;34;136;44;86;96;39;57;35;89;62;76;74;80;170;160;99;78;109;33;93;184;72;91;62;80;151;125;97;213;152;120;108;74;100;44;156;139;119;114;174;101;87;53;43;64;128;131;88;102;79;47;102;215;31;130;78;135;133;57;124;38;144;127;69;128;96;66;99;119;166;112;49;186;134;110;138;232;59;97;51;55;146;43;151;136;181;29;166;110;214;125;232;97;102;65;100;130;35;66;64;184;79;19;327;88;190;31;104;33;51;82;87;48;48;243;127;65;86;41;169;53;73;60;91;67;89;112;51;48;85;108;84;79;26;131;58;28;86;43;74;51;172;71;72;52;88;146;52;97;184;111;98;104;49;115;115;125;64;52;75;140;77;172;144;132;140;87;31;121;32;112;150;93;286;113;76;146;54;68;51;159;68;104;50;56;76;149;42;129;57;32;53;114;70;67;83;100;55;162;77;70;75;54;118;118;80;51;116;92;165;193;110;75;65;43;107;172;169;70;45;242;114;183;110;43;50;41;193;71;80;70;46;276;107;88;46;67;48;164;82;67;66;71;115;80;104;127;76;66;111;80;57;62;47;153;103;53;225;39;60;187;63;44;121;115;135;46;133;258;114;40;194;204;95;90;101;40;130;83;106;92;162;91;94;208;183;47;127;79;128;135;118;80;37;126;217;186;121;165;106;121;107;152;128;161;73;102;102;144;38;173;228;134;43;81;68;116;69;229;134;94;101;182;197;298;47;179;112;71;104;74;87;127;96;114;182;86;49;48;94;48;111;66;275;214;97;104;52;152;130;112;80;223;128;184;101;149;110;78;74;113;68;52;173;105;90;84;72;129;30;80;96;73;64;49;140;100;99;73;82;81;139;151;116;84;229;194;80;59;80;116;151;73;106;205;56;73;151;71;144;85;127;143;377;205;156;99;121</t>
  </si>
  <si>
    <t>0.872;0.819;0.683;0.655;0.762;0.754;0.807;0.712;0.783;0.785;0.873;0.81;0.705;0.785;0.715;0.893;0.736;0.818;0.744;0.875;0.819;0.773;0.753;0.623;0.756;0.8;0.625;0.67;0.757;0.666;0.956;0.828;0.756;0.696;0.812;0.848;0.785;0.773;0.673;0.863;0.849;0.765;0.86;0.639;0.907;0.777</t>
  </si>
  <si>
    <t>0.844;0.735;0.964;0.747;0.877;0.727;0.831;0.947;0.779;0.835;0.871;1.0;0.767;0.888;0.657;1.0;0.831;0.881;0.94;0.801;0.633;0.683;0.968;0.919;0.939;0.779;0.905;0.711;0.802;1.0;0.827;0.684;0.809;0.887;0.762;0.778;0.812;0.956;0.656;1.0;0.785;0.602;0.875;0.767;0.83;0.762;0.793;0.89;0.766;0.901;0.947;0.762;1.0;0.738;0.805;0.86;0.827;0.766;0.688;0.787;0.792;0.948;0.755;0.684;0.762;0.774;1.0;0.8;0.811;0.657;0.558;0.929;1.0;0.84;0.724;0.866;0.783;0.807;0.951;0.563;0.926;0.869;1.0;0.744;0.615;0.704;0.845;0.875;0.813;0.903;0.78;0.94;0.739;0.678;0.959;0.844;0.859;0.967;0.932;0.754;0.801;0.958;1.0;0.659;0.944;0.634;0.879;0.773;1.0;0.819;0.947;0.638;0.974;0.87;0.788;0.877;0.854;0.964;0.802;0.939;0.803;0.773;0.782;0.8;0.564;0.8;0.633;0.73;0.94;0.883;0.951;0.824;0.749;0.844;0.854;0.522;0.762;0.537;0.926;0.91;0.754;0.703;0.922;0.833;0.796;0.842;0.809;0.716;0.977;0.651;0.9;0.787;0.882;0.805;0.758;0.734;0.758;1.0;0.677;0.689;0.912;0.866;0.865;0.942;0.935;0.873;0.752;0.726;0.948;0.807;0.894;0.946;0.663;0.928;0.915;0.878;0.762;0.923;0.901;0.845;0.687;0.895;0.801;0.85;0.876;0.703;0.724;0.719;0.949;0.793;0.863;0.841;0.798;1.0;0.812;0.728;0.522;0.882;0.887;0.873;0.841;0.792;0.754;0.799;0.862;0.9;0.816;0.807;1.0;0.887;1.0;1.0;0.672;0.556;0.789;0.754;1.0;0.71;0.875;0.663;0.723;0.778;1.0;0.846;0.773;0.961;0.931;0.851;0.95;0.852;1.0;0.869;0.853;0.806;0.908;0.807;0.687;0.958;0.73;0.772;0.795;0.902;0.696;1.0;0.963;0.765;0.856;0.852;0.917;0.844;0.8;0.79;0.711;0.57;0.638;0.771;0.856;0.854;0.952;0.711;0.654;0.764;0.767;0.663;0.507;0.767;0.798;0.835;0.771;0.673;1.0;0.897;0.825;0.908;0.837;0.912;0.675;0.765;0.752;0.738;0.875;0.939;0.698;0.807;1.0;0.813;0.902;0.828;0.937;0.754;0.838;0.844;0.968;0.85;0.826;0.85;0.868;0.901;0.757;0.831;0.827;0.834;0.824;0.847;0.892;0.767;0.821;0.773;0.813;0.739;0.816;0.762;0.885;0.785;0.79;0.853;1.0;0.866;0.818;0.689;0.675;0.831;0.901;0.969;0.856;0.92;0.937;0.853;0.789;0.788;0.868;1.0;0.913;0.869;0.782;0.626;0.893;0.78;0.757;0.934;0.824;0.971;1.0;0.869;0.944;0.966;0.809;0.862;0.767;0.822;0.833;0.882;0.829;0.902;1.0;0.71;0.798;0.946;0.74;0.901;0.915;0.839;0.703;1.0;0.833;0.876;0.801;0.798;0.822;0.747;0.872;0.942;0.746;0.827;0.857;0.837;0.719;0.773;0.941;0.902;1.0;0.846;0.663;0.791;1.0;0.859;0.711;0.733;1.0;0.65;0.944;0.615;0.977;0.896;0.816;0.873;0.899;0.638;1.0;0.831;0.798;0.818;0.798;0.858;0.812;0.86;1.0;0.947;0.692;0.666;0.83;0.861;0.905;0.838;0.983;0.813;0.831;1.0;0.798;0.966;0.756;0.818;0.897;0.981;0.734;0.666;0.713;0.814;0.973;0.875;0.839;0.876;0.795;0.687;0.865;0.709;0.651</t>
  </si>
  <si>
    <t>52;77;80;79;65;57;111;98;101;110;57;104;135;98;41;32;67;69;59;56;49;161;68;51;68;41;52;31;81;62;39;49;51;67;56;38;85;98;86;57;121;49;80;62;58;43</t>
  </si>
  <si>
    <t>9;12;18;9;15;12;23;17;20;26;13;23;21;34;6;14;14;21;18;13;11;33;13;16;15;6;11;8;12;4;10;12;12;8;8;5;26;15;14;13;19;5;14;8;14;2</t>
  </si>
  <si>
    <t>42;49;93;18;25;41;33;26;56;91;57;29;67;58;93;5;34;30;29;28;63;18;59;70;44;26;46;84;54;29;91;25;60;60;33;50;8;71;32;53;40;58;82;78;65;62;96;21;45;140;32;90;31;73;93;87;87;100;83;64;76;41;77;32;73;101;103;56;112;87;47;33;26;47;98;87;60;80;82;41;91;149;13;79;51;112;79;49;83;33;114;107;49;69;75;59;69;65;96;97;48;134;98;100;57;157;31;66;16;34;74;41;66;142;134;20;116;105;167;99;128;72;55;55;75;45;38;50;39;117;57;5;205;53;115;15;91;31;32;86;44;59;53;152;116;34;51;41;126;21;42;43;54;48;56;56;25;19;71;147;52;46;13;78;40;7;40;50;71;17;87;54;83;20;64;89;46;51;98;55;95;88;48;119;76;88;37;61;60;84;35;84;90;121;61;54;29;66;27;79;91;73;154;57;36;105;28;48;32;106;53;33;36;43;66;79;35;102;60;22;21;93;28;51;53;95;25;88;32;45;38;78;85;54;70;21;100;60;106;139;39;34;57;56;61;103;132;51;31;81;61;138;67;42;30;25;112;71;46;35;51;158;90;57;23;78;28;113;95;49;32;67;98;48;73;61;72;39;79;77;38;36;26;102;76;26;181;28;31;101;34;48;82;106;82;38;78;168;51;29;119;162;69;54;73;23;57;61;53;70;96;66;65;116;93;32;79;56;76;82;127;79;26;64;154;83;77;96;101;73;96;74;72;117;58;81;98;80;41;138;147;81;35;63;54;81;46;159;101;47;76;119;88;208;45;73;47;40;108;40;69;114;75;56;83;52;42;41;50;23;62;42;179;121;69;66;49;100;72;64;28;137;107;131;85;68;97;41;26;81;51;42;85;67;62;47;76;97;15;73;72;46;70;37;90;78;68;41;100;47;97;89;86;48;147;113;48;22;45;60;76;68;84;99;40;52;92;41;81;80;90;88;205;163;82;69;77</t>
  </si>
  <si>
    <t>4;3;7;3;2;5;3;10;6;15;10;9;7;11;12;2;2;6;7;6;9;4;13;6;15;4;8;11;10;5;14;6;11;12;3;2;0;13;13;8;11;13;21;12;9;2;12;3;10;15;12;14;6;10;16;16;10;30;15;14;15;9;11;4;28;17;6;14;15;24;3;9;4;9;17;17;10;7;9;7;16;17;2;16;8;20;23;5;11;3;13;10;8;18;23;10;12;12;20;15;3;10;10;10;10;11;9;6;10;6;14;1;13;5;11;2;13;12;18;8;19;9;8;8;7;15;3;4;7;18;8;5;31;6;12;3;12;10;6;7;14;8;3;29;6;12;9;3;15;8;9;7;16;6;5;10;7;9;6;5;13;5;2;11;12;3;5;2;3;12;22;6;10;6;7;16;3;17;35;8;5;11;4;9;16;25;3;6;5;21;7;38;22;10;20;8;4;7;4;4;26;7;24;11;7;20;3;7;3;13;6;16;9;3;5;20;8;12;4;3;4;11;2;3;7;5;7;15;5;5;2;4;11;8;11;11;9;4;17;10;10;10;9;6;17;25;12;28;5;22;12;8;8;6;4;6;17;8;6;11;5;35;12;14;9;6;4;11;5;12;7;6;1;7;7;17;5;7;15;8;6;5;6;22;10;12;17;5;7;18;10;1;8;15;17;3;14;26;9;7;14;7;4;13;16;2;7;13;11;4;19;12;8;22;15;4;17;7;11;30;19;3;5;11;23;6;14;16;11;13;4;12;9;19;4;26;7;9;3;18;15;11;5;8;1;5;3;21;10;14;15;24;24;21;1;19;11;9;6;3;5;8;15;7;11;4;8;2;9;4;7;6;15;20;8;3;6;8;17;8;12;25;13;24;12;12;7;16;5;14;5;7;21;13;10;6;4;11;9;4;14;5;3;5;11;8;12;6;6;12;10;6;8;14;28;18;5;0;4;17;26;2;11;25;7;10;17;9;19;6;7;13;37;23;11;9;13</t>
  </si>
  <si>
    <t>0.639;0.663;0.576;0.729;0.57;0.593;0.596;0.638;0.607;0.564;0.573;0.581;0.663;0.469;0.677;0.412;0.594;0.502;0.501;0.569;0.577;0.599;0.616;0.494;0.581;0.677;0.591;0.543;0.674;0.826;0.544;0.556;0.566;0.719;0.682;0.699;0.5;0.667;0.653;0.573;0.661;0.75;0.636;0.704;0.559;0.868</t>
  </si>
  <si>
    <t>0.763;0.833;0.803;0.648;0.793;0.715;0.771;0.443;0.741;0.65;0.636;0.497;0.746;0.618;0.704;0.434;0.839;0.605;0.559;0.588;0.682;0.58;0.582;0.781;0.473;0.666;0.638;0.7;0.623;0.64;0.666;0.561;0.626;0.605;0.771;0.884;1.0;0.626;0.43;0.67;0.527;0.577;0.545;0.666;0.689;0.905;0.71;0.682;0.58;0.741;0.45;0.663;0.613;0.691;0.64;0.625;0.727;0.505;0.629;0.583;0.608;0.582;0.682;0.71;0.444;0.645;0.84;0.551;0.696;0.526;0.828;0.529;0.666;0.615;0.638;0.61;0.648;0.778;0.736;0.642;0.635;0.729;0.666;0.602;0.661;0.632;0.513;0.75;0.698;0.771;0.729;0.766;0.652;0.54;0.5;0.644;0.638;0.624;0.595;0.664;0.831;0.804;0.75;0.754;0.636;0.814;0.513;0.771;0.329;0.634;0.618;0.926;0.609;0.897;0.789;0.754;0.732;0.728;0.74;0.791;0.674;0.71;0.678;0.678;0.766;0.479;0.795;0.793;0.63;0.666;0.686;0.234;0.669;0.73;0.746;0.605;0.699;0.487;0.62;0.79;0.49;0.693;0.844;0.616;0.856;0.465;0.634;0.807;0.72;0.446;0.588;0.653;0.508;0.71;0.774;0.632;0.522;0.393;0.784;0.9;0.551;0.738;0.666;0.685;0.505;0.417;0.71;0.884;0.879;0.303;0.548;0.734;0.718;0.505;0.737;0.63;0.824;0.479;0.462;0.678;0.853;0.71;0.786;0.802;0.593;0.519;0.791;0.757;0.786;0.551;0.605;0.404;0.556;0.787;0.483;0.674;0.689;0.743;0.674;0.858;0.517;0.762;0.663;0.613;0.612;0.617;0.741;0.677;0.766;0.714;0.73;0.387;0.551;0.814;0.802;0.547;0.573;0.722;0.821;0.692;0.617;0.721;0.811;0.839;0.699;0.853;0.522;0.642;0.662;0.734;0.853;0.857;0.703;0.674;0.661;0.369;0.773;0.821;0.656;0.81;0.544;0.51;0.66;0.741;0.524;0.558;0.771;0.358;0.655;0.53;0.609;0.841;0.719;0.682;0.697;0.561;0.669;0.731;0.701;0.494;0.758;0.58;0.697;0.555;0.439;0.799;0.682;0.759;0.853;0.556;0.583;0.774;0.968;0.677;0.762;0.524;0.815;0.63;0.617;0.747;0.66;0.688;0.57;0.587;0.699;0.399;0.765;0.632;0.576;0.632;0.51;0.936;0.758;0.684;0.596;0.795;0.63;0.664;0.634;0.559;0.722;0.876;0.841;0.56;0.583;0.779;0.714;0.59;0.596;0.843;0.607;0.627;0.713;0.618;0.655;0.71;0.587;0.71;0.679;0.456;0.672;0.89;0.614;0.641;0.672;0.809;0.627;0.648;0.738;0.632;0.88;0.654;0.71;0.653;0.816;0.488;0.811;0.731;0.807;0.701;0.75;0.693;0.682;0.707;0.943;0.832;0.824;0.699;0.756;0.507;0.608;0.603;0.529;0.752;0.932;0.541;0.567;0.576;0.846;0.803;0.809;0.814;0.605;0.71;0.698;0.799;0.617;0.863;0.63;0.638;0.731;0.682;0.785;0.649;0.725;0.871;0.714;0.793;0.565;0.71;0.417;0.627;0.716;0.626;0.684;0.634;0.809;0.44;0.614;0.639;0.758;0.648;0.553;0.612;0.655;0.706;0.853;0.73;0.338;0.848;0.612;0.738;0.877;0.694;0.715;0.749;0.634;0.677;0.836;0.545;0.748;0.82;0.767;0.512;0.617;0.658;0.746;1.0;0.775;0.519;0.472;0.912;0.7;0.548;0.636;0.614;0.624;0.582;0.566;0.803;0.797;0.675;0.629;0.685;0.695;0.701;0.645</t>
  </si>
  <si>
    <t>315;430;676;354;560;493;390;529;657;753;870;683;652;912;305;214;221;445;317;346;517;903;465;433;625;298;381;332;311;299;257;217;341;408;498;376;726;587;652;265;673;254;406;493;466;360</t>
  </si>
  <si>
    <t>28;34;42;31;31;22;32;26;56;37;76;43;38;40;15;11;20;34;24;17;26;79;31;42;48;23;22;23;29;16;16;20;19;28;31;18;55;47;26;28;46;18;9;38;30;9</t>
  </si>
  <si>
    <t>57;282;82;352;441;499;554;128;224;180;184;64;321;308;694;36;62;157;69;384;274;141;85;422;530;175;395;481;479;206;227;634;440;365;284;671;55;295;190;552;244;340;511;414;374;620;594;178;489;625;281;484;389;601;1137;1303;559;369;806;818;809;447;477;1224;379;284;761;382;511;926;474;177;161;180;1214;468;646;588;210;310;746;1094;180;581;364;947;213;202;970;223;219;271;246;635;242;559;227;626;124;1338;239;587;141;1076;805;950;605;370;38;122;360;262;83;315;1113;158;501;689;709;316;566;491;501;407;655;942;406;279;433;361;313;86;2173;231;774;258;640;235;161;799;767;470;435;917;234;336;379;300;268;223;442;482;427;488;315;269;310;264;865;1255;510;394;86;751;252;153;631;246;165;183;418;602;451;478;413;763;458;533;810;314;295;381;671;1009;143;674;496;706;318;835;918;459;768;334;618;585;273;395;273;471;682;355;1033;494;356;637;389;545;132;482;336;240;308;272;180;830;340;614;380;383;1184;396;326;507;472;263;85;878;69;360;253;247;507;549;367;383;1032;521;1967;465;572;436;498;517;298;1124;744;492;474;858;297;909;235;380;325;562;956;358;397;361;214;781;611;468;280;419;381;1155;310;412;494;335;369;355;574;400;491;344;764;519;258;489;268;251;241;407;1082;411;166;682;375;239;894;507;339;244;447;1048;1268;129;661;680;400;715;456;856;442;409;523;408;516;105;952;541;729;334;609;189;422;665;844;518;417;461;628;168;731;553;1379;596;874;259;383;691;2151;746;672;581;340;680;1791;609;495;889;1483;485;254;759;655;369;362;820;1075;458;712;852;565;387;796;255;1063;592;596;169;846;265;316;236;413;203;202;338;1009;683;1280;371;279;974;555;592;152;1162;351;1520;390;346;542;735;381;571;375;385;490;454;417;868;756;1024;249;361;367;376;443;393;789;376;353;580;521;337;2241;893;1075;413;695;547;492;360;272;438;974;330;325;273;673;465;477;964;430;435;561;446;1172;1419;536;808;656</t>
  </si>
  <si>
    <t>3;12;4;12;13;11;10;4;12;12;8;2;11;17;21;1;6;8;8;16;16;7;7;8;12;11;17;20;16;15;18;13;14;16;14;24;9;26;9;11;7;18;33;41;22;31;20;7;32;53;11;16;8;27;53;29;18;21;34;17;31;15;40;22;13;15;18;15;52;9;22;7;4;5;18;27;17;18;10;4;33;48;4;48;14;30;10;3;38;7;6;12;13;21;4;23;13;21;7;45;3;54;1;46;26;44;13;25;1;5;22;18;5;2;41;8;30;21;44;10;59;26;21;16;13;33;9;103;16;22;7;2;102;21;33;10;24;2;19;23;21;36;12;51;15;10;6;10;17;12;16;15;13;22;24;20;8;10;36;38;29;20;3;28;17;5;11;19;6;5;38;8;15;7;19;43;10;8;23;15;12;19;18;11;6;42;17;47;4;28;35;20;24;10;17;22;3;31;2;36;14;4;41;33;7;35;13;12;0;26;21;22;10;10;17;30;14;19;17;8;44;11;16;13;7;6;2;31;1;12;16;2;27;17;13;21;16;14;62;27;14;15;15;26;7;60;34;12;19;26;14;16;21;13;13;8;26;13;18;15;17;55;33;28;13;16;15;54;14;26;14;10;31;8;23;14;7;19;27;17;4;15;8;36;6;9;22;12;15;29;1;2;21;31;18;13;30;46;31;7;19;30;15;12;21;21;28;13;32;33;22;0;52;35;17;17;39;26;13;17;36;11;11;13;40;7;19;50;43;40;17;14;17;33;27;25;21;19;8;20;50;28;21;10;24;15;9;22;26;20;14;54;36;61;34;54;16;22;10;19;23;28;43;14;18;17;10;12;24;7;14;8;44;36;16;14;7;26;44;13;1;41;19;54;14;17;5;43;9;14;4;5;27;21;21;21;29;34;3;6;22;5;18;16;31;23;27;18;25;11;44;29;32;18;46;33;18;20;18;28;28;14;29;28;16;11;17;5;8;19;18;11;62;80;21;20;47</t>
  </si>
  <si>
    <t>0.746;0.767;0.808;0.749;0.825;0.854;0.761;0.841;0.754;0.841;0.749;0.805;0.817;0.856;0.841;0.835;0.742;0.773;0.775;0.841;0.838;0.749;0.796;0.729;0.772;0.772;0.819;0.79;0.737;0.83;0.807;0.739;0.824;0.792;0.807;0.845;0.775;0.765;0.867;0.712;0.792;0.786;0.922;0.772;0.802;0.912</t>
  </si>
  <si>
    <t>0.832;0.86;0.842;0.884;0.898;0.922;0.935;0.893;0.83;0.796;0.857;0.893;0.884;0.825;0.896;0.904;0.729;0.836;0.692;0.862;0.817;0.84;0.76;0.932;0.92;0.806;0.858;0.862;0.886;0.782;0.767;0.927;0.891;0.856;0.841;0.879;0.614;0.747;0.846;0.929;0.901;0.831;0.801;0.725;0.816;0.839;0.886;0.869;0.799;0.755;0.869;0.887;0.927;0.853;0.848;0.921;0.89;0.821;0.861;0.926;0.872;0.886;0.757;0.935;0.884;0.832;0.917;0.869;0.719;0.964;0.849;0.868;0.913;0.904;0.946;0.819;0.908;0.895;0.846;0.953;0.855;0.856;0.921;0.759;0.871;0.892;0.847;0.946;0.869;0.893;0.905;0.855;0.831;0.887;0.94;0.864;0.82;0.886;0.822;0.886;0.954;0.739;0.974;0.859;0.89;0.849;0.924;0.794;0.908;0.864;0.81;0.791;0.812;0.976;0.876;0.837;0.813;0.895;0.808;0.892;0.714;0.831;0.861;0.869;0.929;0.882;0.922;0.414;0.876;0.81;0.921;0.918;0.847;0.741;0.859;0.871;0.874;0.968;0.688;0.901;0.905;0.773;0.904;0.824;0.803;0.898;0.943;0.887;0.804;0.829;0.878;0.893;0.895;0.853;0.774;0.778;0.91;0.873;0.862;0.896;0.821;0.837;0.882;0.875;0.794;0.889;0.937;0.771;0.878;0.905;0.741;0.951;0.887;0.947;0.85;0.822;0.923;0.946;0.902;0.845;0.865;0.839;0.907;0.96;0.861;0.807;0.884;0.797;0.954;0.886;0.872;0.857;0.893;0.897;0.905;0.874;0.96;0.769;0.973;0.773;0.927;0.959;0.868;0.796;0.93;0.826;0.886;0.922;1.0;0.829;0.807;0.74;0.889;0.876;0.734;0.878;0.864;0.894;0.854;0.926;0.875;0.904;0.842;0.91;0.946;0.92;0.917;0.881;0.947;0.887;0.805;0.97;0.83;0.894;0.88;0.826;0.944;0.907;0.892;0.818;0.914;0.883;0.896;0.838;0.917;0.83;0.851;0.914;0.867;0.896;0.847;0.937;0.745;0.884;0.867;0.948;0.906;0.878;0.852;0.862;0.766;0.787;0.828;0.813;0.849;0.872;0.869;0.848;0.852;0.805;0.902;0.897;0.756;0.92;0.867;0.882;0.948;0.825;0.881;0.888;0.944;0.895;0.897;0.645;0.913;0.922;0.928;0.899;0.743;0.86;0.99;0.969;0.917;0.81;0.831;0.83;0.795;0.856;0.914;0.828;0.901;0.855;0.874;0.94;0.85;0.914;0.804;0.891;0.81;0.763;0.859;1.0;0.827;0.801;0.918;0.837;0.803;0.655;0.894;0.911;0.859;0.925;0.908;0.902;0.804;0.862;0.909;0.742;0.893;0.795;0.931;0.828;0.854;0.845;0.954;0.886;0.893;0.889;0.917;0.899;0.903;0.85;0.86;0.959;0.942;0.894;0.88;0.9;0.868;0.828;0.871;0.798;0.886;0.662;0.845;0.804;0.902;0.821;0.954;0.778;0.923;0.846;0.783;0.759;0.925;0.802;0.892;0.837;0.818;0.883;0.79;0.917;0.857;0.832;0.954;0.874;0.912;0.907;0.767;0.922;0.975;0.881;0.828;0.88;0.879;0.841;0.966;0.817;0.917;0.914;0.961;0.953;0.825;0.849;0.838;0.915;0.872;0.887;0.956;0.94;0.813;0.951;0.865;0.865;0.869;0.81;0.773;0.894;0.845;0.889;0.93;0.889;0.897;0.857;0.797;0.812;0.877;0.824;0.798;0.803;0.901;0.86;0.745;0.718;0.916;0.917;0.88;0.98;0.933;0.856;0.89;0.914;0.831;0.822;0.869;0.913;0.784</t>
  </si>
  <si>
    <t>99;118;176;119;136;96;138;144;210;177;298;208;179;237;86;37;65;120;97;91;106;376;138;134;174;66;114;94;108;92;77;89;102;127;113;69;236;174;148;109;176;54;97;141;181;77</t>
  </si>
  <si>
    <t>100;128;188;110;156;146;106;182;197;223;274;228;209;260;107;40;63;134;106;96;154;264;148;144;179;85;101;108;110;108;78;68;112;128;149;124;251;188;228;89;230;79;118;173;131;105</t>
  </si>
  <si>
    <t>30;64;19;47;59;49;79;25;68;51;26;23;83;88;99;15;29;32;40;52;81;26;26;49;65;61;62;114;77;45;75;52;54;70;50;73;30;87;33;61;62;85;127;149;82;165;61;25;148;166;63;104;34;117;211;117;79;126;166;102;181;54;147;100;70;95;61;116;231;86;112;39;36;55;110;99;85;78;54;28;137;213;24;164;45;172;62;41;208;40;25;51;52;91;19;105;57;73;24;210;35;159;16;249;98;175;84;102;2;22;104;88;30;22;173;26;155;94;195;51;252;106;92;57;84;179;45;398;64;99;55;10;474;90;127;38;99;24;60;95;63;169;80;251;66;57;63;42;75;46;68;64;61;75;134;67;23;54;147;116;138;94;25;116;82;34;73;50;22;16;114;65;57;27;66;152;49;55;113;52;36;55;67;75;15;170;75;188;19;153;142;83;137;51;64;78;31;102;26;158;80;46;185;126;38;118;57;60;11;166;104;31;36;52;84;141;79;100;72;39;162;55;63;57;38;17;13;150;21;59;60;20;136;76;62;61;110;84;177;91;67;71;80;141;45;201;138;67;81;100;61;124;107;68;66;46;89;43;79;64;66;186;122;130;57;67;78;173;126;97;31;37;98;34;81;56;53;72;149;66;34;66;62;149;41;54;83;60;23;155;44;24;144;102;66;78;107;229;123;19;111;121;68;64;88;85;129;48;134;102;136;16;180;124;96;84;136;98;80;110;168;83;47;65;156;29;114;138;167;160;57;44;62;122;146;116;97;121;41;156;169;108;103;36;104;65;53;91;114;57;76;254;149;210;100;211;92;95;68;75;110;106;131;48;127;63;71;51;85;39;69;60;204;154;96;97;43;112;132;69;24;210;97;216;50;94;48;193;24;78;41;77;125;79;102;74;112;137;27;57;85;49;53;46;108;107;94;96;97;82;173;109;128;60;163;107;61;67;50;155;132;56;92;115;98;59;72;53;34;68;69;66;255;286;84;118;160</t>
  </si>
  <si>
    <t>28;92;29;129;133;164;184;37;67;46;68;25;106;98;214;10;22;60;26;120;93;71;31;124;153;43;105;137;130;75;68;187;119;104;93;206;12;98;44;182;65;86;179;107;126;192;172;61;135;227;104;126;112;191;379;417;186;149;254;237;289;157;171;314;127;83;223;120;151;291;180;76;52;37;374;160;206;170;62;64;221;296;57;171;114;310;69;76;307;78;84;67;79;208;65;181;69;182;32;402;55;207;46;320;285;311;195;99;7;37;116;79;44;86;306;59;185;238;238;105;175;129;146;111;190;288;121;99;125;112;98;39;698;83;265;94;186;80;54;244;264;145;135;277;84;111;151;102;83;101;164;124;115;142;88;91;120;92;281;363;130;119;30;225;75;45;160;70;55;54;128;169;151;133;131;196;143;206;284;116;57;129;179;292;44;201;149;186;100;267;284;156;240;95;214;175;86;126;79;153;212;103;321;130;98;198;129;179;39;178;124;111;108;104;58;291;119;181;89;120;307;98;92;160;187;72;34;223;25;68;81;45;143;162;103;119;334;154;544;129;154;167;135;158;95;369;209;128;135;279;100;286;73;110;143;178;284;89;114;126;74;274;158;131;88;108;123;346;72;109;187;94;125;107;159;113;129;111;211;218;96;140;91;87;91;147;307;106;54;229;119;65;286;185;114;63;130;389;352;44;206;190;120;281;192;299;128;122;156;118;174;25;273;169;229;95;187;57;115;230;263;149;116;132;214;83;228;178;454;230;290;113;137;206;697;208;165;174;89;178;520;205;159;296;499;159;58;260;236;124;116;299;333;150;240;256;158;108;239;69;311;169;181;56;309;85;87;70;106;59;70;90;275;221;446;115;79;348;142;202;38;328;115;451;130;129;187;210;104;176;109;113;131;154;135;311;278;333;92;100;133;98;138;102;237;98;142;177;173;111;655;254;286;159;216;156;165;96;83;114;303;100;94;97;178;119;166;326;133;127;173;139;389;471;165;251;215</t>
  </si>
  <si>
    <t>0.205;0.194;0.196;0.22;0.185;0.146;0.253;0.171;0.217;0.171;0.221;0.192;0.182;0.192;0.173;0.194;0.212;0.189;0.193;0.198;0.152;0.271;0.196;0.195;0.202;0.168;0.227;0.185;0.204;0.182;0.205;0.254;0.192;0.205;0.165;0.127;0.197;0.194;0.145;0.242;0.166;0.151;0.176;0.175;0.265;0.16</t>
  </si>
  <si>
    <t>0.218;0.153;0.146;0.087;0.104;0.072;0.101;0.15;0.209;0.224;0.091;0.193;0.169;0.19;0.108;0.281;0.256;0.122;0.286;0.101;0.185;0.087;0.179;0.093;0.1;0.27;0.133;0.178;0.134;0.135;0.223;0.068;0.106;0.149;0.123;0.085;0.395;0.188;0.164;0.08;0.199;0.205;0.156;0.266;0.145;0.183;0.085;0.097;0.222;0.16;0.136;0.177;0.073;0.138;0.127;0.068;0.1;0.181;0.146;0.101;0.14;0.082;0.183;0.077;0.126;0.23;0.067;0.201;0.285;0.072;0.14;0.118;0.153;0.279;0.071;0.139;0.097;0.107;0.185;0.102;0.139;0.158;0.099;0.2;0.093;0.126;0.19;0.123;0.15;0.118;0.072;0.166;0.146;0.102;0.071;0.131;0.177;0.095;0.164;0.12;0.142;0.167;0.083;0.169;0.082;0.128;0.101;0.212;0.069;0.134;0.189;0.225;0.151;0.063;0.128;0.103;0.179;0.093;0.176;0.112;0.273;0.176;0.141;0.118;0.103;0.139;0.088;0.512;0.118;0.187;0.128;0.063;0.15;0.22;0.111;0.095;0.122;0.073;0.225;0.092;0.059;0.233;0.134;0.191;0.17;0.118;0.098;0.097;0.191;0.106;0.098;0.119;0.121;0.121;0.284;0.161;0.048;0.133;0.12;0.077;0.217;0.171;0.178;0.118;0.222;0.165;0.106;0.157;0.094;0.072;0.188;0.091;0.09;0.05;0.116;0.168;0.082;0.065;0.094;0.105;0.141;0.1;0.089;0.063;0.082;0.181;0.116;0.209;0.047;0.13;0.115;0.122;0.13;0.123;0.072;0.104;0.086;0.174;0.079;0.212;0.09;0.104;0.131;0.202;0.092;0.134;0.103;0.08;0.068;0.196;0.179;0.068;0.08;0.115;0.274;0.112;0.148;0.126;0.174;0.078;0.121;0.128;0.151;0.085;0.05;0.058;0.091;0.149;0.18;0.184;0.162;0.104;0.199;0.109;0.136;0.118;0.079;0.124;0.078;0.155;0.102;0.1;0.134;0.189;0.11;0.124;0.147;0.12;0.135;0.085;0.137;0.102;0.276;0.139;0.107;0.063;0.076;0.112;0.153;0.117;0.189;0.15;0.168;0.205;0.144;0.139;0.142;0.115;0.313;0.188;0.041;0.093;0.17;0.076;0.117;0.114;0.097;0.145;0.155;0.073;0.085;0.109;0.151;0.309;0.105;0.087;0.066;0.129;0.1;0.15;0.088;0.088;0.116;0.126;0.131;0.244;0.177;0.133;0.083;0.101;0.123;0.142;0.129;0.056;0.107;0.069;0.208;0.093;0.183;0.184;0.169;0.143;0.147;0.161;0.099;0.187;0.159;0.309;0.153;0.111;0.143;0.127;0.096;0.114;0.16;0.083;0.115;0.168;0.087;0.153;0.049;0.092;0.106;0.134;0.052;0.127;0.133;0.153;0.107;0.186;0.078;0.121;0.144;0.031;0.052;0.096;0.192;0.084;0.112;0.107;0.146;0.181;0.104;0.267;0.098;0.177;0.132;0.187;0.069;0.221;0.084;0.141;0.159;0.183;0.097;0.162;0.175;0.16;0.173;0.147;0.204;0.148;0.162;0.154;0.053;0.18;0.124;0.077;0.195;0.082;0.141;0.143;0.18;0.111;0.091;0.16;0.063;0.193;0.057;0.104;0.089;0.151;0.199;0.118;0.165;0.058;0.095;0.097;0.071;0.129;0.143;0.115;0.091;0.105;0.106;0.222;0.147;0.124;0.128;0.161;0.064;0.101;0.104;0.09;0.164;0.152;0.088;0.154;0.136;0.262;0.102;0.127;0.203;0.236;0.125;0.114;0.102;0.041;0.062;0.122;0.094;0.11;0.146;0.137;0.117;0.109;0.162</t>
  </si>
  <si>
    <t>107;208;244;127;166;193;142;168;298;289;364;285;247;392;95;53;93;178;131;111;200;379;176;157;220;110;126;130;112;132;89;93;115;157;156;152;293;223;280;103;265;88;151;168;178;144</t>
  </si>
  <si>
    <t>58;39;53;43;74;44;73;71;72;96;166;87;78;110;35;12;26;63;38;20;31;149;38;60;55;21;40;26;33;28;20;39;35;26;28;33;88;70;61;44;73;31;43;49;74;29</t>
  </si>
  <si>
    <t>10;106;38;134;164;170;229;26;59;57;69;17;153;122;276;7;19;51;20;136;121;36;15;132;178;57;115;211;157;76;82;250;145;119;102;342;12;106;42;242;54;139;182;147;146;167;214;75;148;273;103;142;98;198;409;366;219;135;235;249;290;158;197;357;147;90;277;152;189;311;181;104;53;53;466;188;250;205;40;133;283;362;70;188;110;402;89;60;348;80;102;108;92;236;90;169;112;239;48;414;94;282;54;410;237;359;238;127;32;53;145;92;62;110;376;65;200;243;312;87;249;159;148;159;234;330;174;85;178;133;118;34;773;93;204;109;244;79;40;357;293;253;172;392;79;99;145;112;144;91;146;158;196;183;126;100;119;103;237;423;231;124;45;276;106;68;253;102;104;54;194;208;118;208;175;358;187;276;330;122;121;158;271;316;55;198;197;335;124;307;318;214;270;124;242;251;92;177;80;110;228;124;382;185;146;169;174;177;34;183;149;85;127;92;75;330;144;213;127;134;397;147;104;152;209;109;32;302;40;171;53;81;150;219;120;137;368;228;645;117;239;157;177;137;97;365;219;171;190;371;138;401;112;131;124;195;369;120;115;143;67;384;221;151;85;137;144;357;165;158;166;105;158;135;233;118;132;123;332;233;115;194;109;36;128;195;364;182;63;242;152;113;358;199;124;87;183;419;455;54;240;172;132;316;192;345;172;101;200;164;212;41;295;201;255;143;259;87;116;260;285;150;147;202;304;79;328;176;589;229;291;95;175;233;807;276;237;235;125;225;627;255;236;318;496;159;94;308;269;151;136;321;394;208;217;377;202;165;271;94;410;196;237;67;351;127;128;91;150;75;69;114;413;224;429;153;92;303;200;224;65;370;153;479;151;153;186;231;139;182;130;149;205;205;182;409;313;393;92;138;183;140;145;151;286;114;130;209;160;136;690;314;441;158;296;217;196;134;135;184;320;166;129;124;225;150;208;407;139;162;254;170;492;547;255;217;312</t>
  </si>
  <si>
    <t>5;22;5;7;42;29;27;5;51;21;13;6;16;24;34;1;6;4;3;19;36;6;0;26;22;30;24;30;32;4;40;5;17;32;27;24;2;13;15;12;17;12;32;34;31;84;30;16;89;33;37;72;24;62;46;87;24;25;75;56;53;28;65;71;22;16;19;24;49;19;21;15;7;33;23;36;32;28;22;15;49;75;6;22;25;28;22;51;39;25;14;32;21;23;11;66;33;26;13;90;17;47;29;73;35;80;32;36;4;9;16;31;8;13;82;23;44;28;91;28;92;28;51;23;32;98;16;199;38;39;57;3;237;25;110;12;40;14;35;66;22;18;36;74;12;24;19;20;31;14;20;12;29;33;39;24;20;18;103;59;72;44;13;102;49;14;39;15;22;5;56;48;39;13;20;28;48;19;58;23;26;34;31;44;9;91;35;12;19;29;72;17;62;32;33;18;9;25;12;53;41;13;63;48;8;67;32;24;11;38;40;10;14;25;17;47;26;31;33;9;123;13;20;28;15;24;5;49;14;25;58;26;92;19;36;26;31;36;141;48;20;39;22;101;19;82;57;23;35;107;20;28;42;27;28;11;45;20;48;18;44;52;56;51;48;24;47;154;12;34;97;29;28;7;32;30;52;20;47;42;21;28;24;76;16;33;38;10;16;62;17;15;25;27;29;24;41;91;82;3;30;59;25;15;28;41;38;22;40;31;55;9;51;31;35;26;29;38;41;40;87;32;40;43;32;16;19;73;45;61;17;55;25;60;71;57;32;36;53;51;44;15;25;55;84;39;20;35;49;17;31;84;42;58;42;48;45;16;23;26;49;28;50;49;27;24;15;9;24;12;24;20;64;62;45;54;24;43;42;16;6;127;41;115;34;47;22;100;24;50;9;11;45;25;31;51;41;57;20;15;31;34;37;28;73;101;55;40;77;43;149;40;43;25;45;26;26;34;33;39;38;28;36;45;30;27;27;16;37;16;20;32;79;72;20;75;24</t>
  </si>
  <si>
    <t>0.597;0.811;0.787;0.703;0.643;0.779;0.61;0.655;0.769;0.707;0.638;0.725;0.718;0.741;0.686;0.78;0.742;0.694;0.735;0.817;0.838;0.671;0.788;0.678;0.763;0.808;0.717;0.801;0.732;0.791;0.781;0.657;0.725;0.829;0.817;0.787;0.728;0.719;0.787;0.653;0.745;0.695;0.738;0.734;0.659;0.8</t>
  </si>
  <si>
    <t>0.616;0.795;0.859;0.939;0.758;0.825;0.872;0.807;0.482;0.686;0.81;0.695;0.885;0.803;0.867;0.849;0.718;0.911;0.843;0.852;0.73;0.828;1.0;0.803;0.867;0.604;0.794;0.85;0.798;0.939;0.622;0.976;0.873;0.749;0.752;0.92;0.828;0.868;0.692;0.942;0.718;0.903;0.82;0.776;0.791;0.615;0.851;0.79;0.572;0.869;0.691;0.613;0.766;0.72;0.877;0.772;0.88;0.813;0.716;0.781;0.815;0.819;0.709;0.802;0.843;0.819;0.921;0.836;0.756;0.929;0.874;0.848;0.859;0.563;0.942;0.808;0.863;0.855;0.594;0.877;0.823;0.795;0.904;0.873;0.779;0.92;0.765;0.486;0.878;0.72;0.854;0.731;0.779;0.892;0.868;0.673;0.732;0.881;0.748;0.787;0.816;0.828;0.599;0.819;0.845;0.783;0.857;0.739;0.865;0.825;0.879;0.704;0.862;0.872;0.786;0.694;0.785;0.875;0.734;0.714;0.685;0.82;0.7;0.847;0.855;0.73;0.897;0.255;0.79;0.733;0.624;0.901;0.724;0.749;0.598;0.879;0.831;0.819;0.479;0.813;0.915;0.919;0.793;0.81;0.841;0.768;0.86;0.818;0.789;0.839;0.854;0.914;0.844;0.817;0.722;0.77;0.827;0.821;0.649;0.852;0.72;0.694;0.735;0.685;0.635;0.796;0.839;0.845;0.792;0.897;0.736;0.777;0.708;0.928;0.875;0.911;0.758;0.921;0.82;0.81;0.789;0.789;0.875;0.852;0.831;0.636;0.819;0.957;0.84;0.895;0.78;0.91;0.778;0.757;0.855;0.918;0.891;0.85;0.843;0.625;0.817;0.885;0.83;0.756;0.936;0.67;0.814;0.856;0.713;0.795;0.75;0.872;0.879;0.747;0.78;0.849;0.816;0.847;0.756;0.923;0.722;0.901;0.807;0.813;0.918;0.785;0.837;0.832;0.697;0.846;0.423;0.714;0.567;0.903;0.728;0.809;0.905;0.836;0.786;0.662;0.906;0.764;0.866;0.521;0.804;0.781;0.755;0.857;0.813;0.736;0.847;0.92;0.682;0.796;0.781;0.934;0.868;0.828;0.658;0.865;0.55;0.856;0.76;0.704;0.587;0.821;0.711;0.651;0.917;0.789;0.579;0.744;0.819;0.939;0.854;0.76;0.671;0.832;0.85;0.817;0.815;0.848;0.785;0.276;0.865;0.826;0.885;0.936;0.76;0.758;0.878;0.858;0.92;0.856;0.775;0.744;0.782;0.787;0.817;0.935;0.865;0.701;0.809;0.944;0.846;0.871;0.784;0.787;0.801;0.81;0.756;0.785;0.823;0.839;0.854;0.815;0.878;0.648;0.694;0.839;0.725;0.79;0.747;0.791;0.884;0.799;0.933;0.659;0.913;0.751;0.932;0.581;0.849;0.757;0.901;0.795;0.856;0.84;0.655;0.78;0.92;0.932;0.883;0.823;0.826;0.766;0.791;0.876;0.815;0.877;0.779;0.754;0.883;0.742;0.806;0.863;0.783;0.892;0.904;0.744;0.87;0.849;0.792;0.523;0.913;0.81;0.873;0.89;0.834;0.834;0.698;0.821;0.838;0.744;0.884;0.695;0.755;0.85;0.793;0.918;0.897;0.701;0.75;0.77;0.781;0.723;0.872;0.65;0.823;0.745;0.921;0.916;0.785;0.868;0.825;0.866;0.86;0.847;0.787;0.881;0.826;0.768;0.759;0.812;0.759;0.476;0.655;0.808;0.625;0.718;0.788;0.863;0.892;0.835;0.841;0.87;0.858;0.76;0.767;0.791;0.871;0.826;0.742;0.689;0.858;0.817;0.861;0.953;0.751;0.891;0.911;0.81;0.833;0.859;0.911;0.699;0.913</t>
  </si>
  <si>
    <t>213;126;184;79;87;156;379;128;356;311;295;224;124;762;52;17;73;51;88;52;80;317;147;211;295;74;107;96;152;53;98;145;121;53;63;116;154;296;113;152;409;183;96;243;109;61</t>
  </si>
  <si>
    <t>9;11;4;7;6;24;42;7;32;16;14;19;11;80;5;3;10;1;7;2;6;18;10;22;89;5;15;13;12;3;18;11;12;4;6;8;16;40;15;3;30;22;9;17;10;4</t>
  </si>
  <si>
    <t>35;77;14;71;44;80;84;36;62;72;92;20;61;72;44;7;36;20;30;50;65;24;32;81;154;103;101;96;83;87;53;34;108;47;84;37;10;262;24;117;65;109;120;77;112;147;94;100;143;49;78;143;103;230;109;180;150;38;193;175;132;167;88;165;172;53;106;171;109;119;32;147;30;85;137;197;102;100;43;93;266;234;43;71;183;152;135;252;82;137;125;141;59;212;38;104;122;88;138;307;45;59;163;101;97;141;45;206;68;26;148;103;74;265;326;48;236;171;251;448;169;101;131;41;65;164;50;84;88;98;93;30;346;60;349;195;76;65;78;119;66;39;86;514;65;20;69;116;166;11;26;75;59;201;42;70;87;119;103;106;207;122;21;248;65;43;64;94;97;44;293;75;54;425;70;120;139;113;129;104;138;68;213;127;58;200;162;58;51;294;107;141;107;85;491;133;112;140;53;65;94;114;253;105;46;145;116;32;22;136;135;92;53;93;77;202;92;145;150;96;82;45;97;95;46;82;65;85;274;113;114;24;161;79;47;149;105;191;201;246;134;112;89;128;112;160;174;132;97;474;84;93;119;98;109;37;218;53;136;83;36;353;144;101;70;64;130;207;45;73;122;82;119;117;250;91;127;47;292;209;88;119;62;119;119;38;116;76;75;143;289;48;112;267;148;57;183;157;160;70;68;167;75;237;305;356;86;131;142;70;217;13;102;124;307;31;86;98;87;115;142;61;101;96;139;151;113;175;108;235;179;232;156;168;223;81;115;94;100;179;424;77;58;100;262;245;92;95;133;158;191;214;63;72;201;148;156;234;286;76;273;186;89;136;101;208;247;58;175;84;84;168;137;282;117;152;105;61;147;99;76;248;162;193;85;318;135;107;156;186;176;180;282;84;246;216;128;269;105;127;157;276;250;120;145;183;167;94;264;198;218;146;96;164;328;170;153;226;105;163;138;187;162;231;103;142;145;136;73;51;432;157;199;118;107;202;206</t>
  </si>
  <si>
    <t>0;1;1;4;3;5;1;1;7;4;5;1;2;7;5;0;2;2;1;5;8;0;0;6;17;6;7;4;0;10;6;4;4;4;2;2;0;23;0;19;3;9;7;9;6;6;7;8;8;0;2;11;14;17;7;3;5;2;12;7;7;5;1;7;20;4;9;6;14;6;4;5;0;5;11;17;4;9;0;6;11;14;2;1;8;6;11;5;6;9;8;12;4;11;7;6;16;3;10;13;3;6;21;7;4;7;3;9;4;3;23;6;11;9;15;3;14;10;21;14;10;4;6;2;7;8;0;7;3;3;4;10;17;10;21;6;5;1;5;10;6;2;5;26;5;0;2;6;27;0;2;6;3;8;2;7;4;16;4;2;14;3;2;20;10;2;1;5;6;4;26;4;5;27;2;14;3;22;2;6;5;12;9;9;1;16;12;3;1;11;6;16;4;2;53;8;3;11;7;2;10;10;26;5;2;5;6;0;4;10;10;6;11;7;6;14;8;9;7;9;6;3;4;6;2;17;4;6;13;5;9;2;8;8;11;14;5;14;11;30;17;12;8;7;12;8;7;17;8;12;7;3;13;3;8;1;13;7;11;10;1;30;8;2;1;7;21;20;1;4;8;10;8;3;5;4;2;1;36;14;3;17;7;4;1;2;3;4;8;15;39;8;13;17;6;7;7;15;8;2;7;14;7;10;16;13;3;1;11;0;22;0;3;12;20;4;10;8;5;2;8;3;7;5;15;10;8;11;9;23;13;18;10;10;7;6;13;7;7;2;30;11;4;1;4;19;8;7;4;3;11;13;7;15;3;11;7;31;22;2;7;12;10;15;5;18;23;4;1;3;6;33;9;21;8;9;6;2;10;8;10;13;16;5;10;5;8;2;8;7;5;7;17;15;12;17;10;12;5;9;10;25;15;9;9;15;11;9;17;9;14;8;1;12;31;11;15;5;14;17;19;14;12;12;3;9;10;6;7;4;27;11;21;7;4;17;3</t>
  </si>
  <si>
    <t>0.783;0.635;0.875;0.632;0.688;0.497;0.579;0.736;0.629;0.747;0.762;0.642;0.632;0.592;0.613;0.463;0.526;0.886;0.657;0.798;0.67;0.728;0.691;0.593;0.335;0.693;0.521;0.529;0.658;0.729;0.453;0.667;0.605;0.668;0.615;0.688;0.594;0.53;0.534;0.885;0.675;0.559;0.619;0.685;0.624;0.699</t>
  </si>
  <si>
    <t>1.0;0.921;0.681;0.73;0.691;0.709;0.927;0.846;0.574;0.733;0.737;0.753;0.823;0.61;0.572;1.0;0.733;0.603;0.82;0.603;0.553;1.0;1.0;0.673;0.58;0.723;0.687;0.785;1.0;0.57;0.573;0.564;0.804;0.641;0.865;0.738;1.0;0.634;1.0;0.484;0.767;0.648;0.723;0.566;0.74;0.789;0.671;0.655;0.731;1.0;0.856;0.664;0.528;0.673;0.703;0.901;0.82;0.743;0.71;0.792;0.742;0.836;0.931;0.782;0.567;0.668;0.642;0.813;0.542;0.751;0.549;0.817;1.0;0.721;0.655;0.638;0.795;0.628;1.0;0.702;0.786;0.718;0.766;0.915;0.777;0.794;0.651;0.885;0.675;0.698;0.704;0.641;0.692;0.746;0.452;0.725;0.537;0.817;0.677;0.782;0.695;0.599;0.542;0.687;0.787;0.754;0.695;0.777;0.721;0.569;0.495;0.723;0.506;0.818;0.768;0.709;0.72;0.722;0.645;0.83;0.72;0.793;0.769;0.757;0.586;0.757;1.0;0.646;0.817;0.833;0.78;0.313;0.756;0.477;0.717;0.832;0.698;0.908;0.704;0.644;0.626;0.748;0.724;0.751;0.664;1.0;0.84;0.746;0.483;1.0;0.664;0.655;0.75;0.793;0.762;0.603;0.768;0.531;0.797;0.89;0.692;0.861;0.615;0.654;0.497;0.766;0.907;0.741;0.711;0.626;0.632;0.74;0.622;0.705;0.842;0.566;0.876;0.439;0.908;0.725;0.808;0.463;0.783;0.682;0.898;0.655;0.673;0.746;0.886;0.803;0.731;0.573;0.803;0.866;0.585;0.717;0.85;0.659;0.535;0.832;0.589;0.634;0.597;0.762;0.778;0.815;0.746;1.0;0.456;0.674;0.673;0.7;0.423;0.669;0.661;0.687;0.636;0.71;0.765;0.619;0.675;0.695;0.787;0.707;0.778;0.423;0.712;0.683;0.762;0.775;0.658;0.646;0.754;0.6;0.394;0.618;0.762;0.675;0.735;0.555;0.545;0.587;0.629;0.736;0.587;0.753;0.791;0.542;0.649;0.857;0.646;0.825;0.582;0.833;0.675;0.849;0.718;0.535;0.653;0.558;0.846;0.642;0.733;0.885;0.914;0.582;0.485;0.612;0.873;0.735;0.699;0.555;0.694;0.856;0.884;0.776;0.906;0.877;0.552;0.694;0.817;0.516;0.574;0.819;0.948;0.743;0.855;0.743;0.588;0.592;0.53;0.477;0.567;0.705;0.79;0.553;0.799;0.614;0.753;0.842;0.596;0.645;0.62;0.783;0.744;0.806;0.814;0.952;0.663;1.0;0.6;1.0;0.838;0.611;0.7;0.541;0.567;0.651;0.726;0.897;0.73;0.756;0.687;0.745;0.585;0.697;0.682;0.708;0.646;0.609;0.677;0.662;0.704;0.719;0.829;0.673;0.574;0.671;0.685;0.932;0.683;0.516;0.688;0.938;0.909;0.662;0.636;0.674;0.835;0.889;0.725;0.715;0.578;0.422;0.911;0.672;0.772;0.535;0.664;0.853;0.856;0.702;0.575;0.58;0.755;0.637;0.62;0.688;0.964;0.81;0.681;0.437;0.698;0.671;0.69;0.72;0.727;0.823;0.691;0.653;0.536;0.744;0.606;0.855;0.564;0.906;0.72;0.891;0.748;0.802;0.843;0.796;0.716;0.46;0.757;0.659;0.661;0.773;0.762;0.682;0.705;0.627;0.717;0.67;0.71;0.65;0.698;0.614;0.703;0.77;0.703;0.735;0.936;0.675;0.617;0.702;0.608;0.873;0.533;0.593;0.525;0.67;0.673;0.746;0.839;0.706;0.688;0.775;0.613;0.66;0.709;0.685;0.591;0.72;0.803;0.644;0.913</t>
  </si>
  <si>
    <t>246;66;167;126;119;79;120;207;156;307;118;120;219;153;86;25;137;86;66;80;42;180;87;133;106;44;85;41;81;30;22;45;36;42;54;21;165;128;77;71;159;58;40;74;47;44</t>
  </si>
  <si>
    <t>376;69;280;160;96;75;105;289;252;391;138;144;456;221;64;79;187;114;117;190;103;258;106;244;134;81;101;68;100;53;48;72;72;84;89;37;209;222;184;99;218;32;38;98;81;131</t>
  </si>
  <si>
    <t>15;24;16;14;14;43;19;35;148;25;21;5;60;30;54;13;16;29;6;33;64;12;26;67;23;61;48;23;54;4;51;23;33;35;14;14;13;148;20;14;25;28;73;48;69;98;45;8;54;67;28;221;63;170;165;45;62;152;86;149;129;22;122;26;236;86;9;42;267;28;51;15;18;53;70;216;110;66;118;33;212;92;11;43;10;67;23;42;21;28;26;24;23;90;31;45;31;29;84;120;15;173;3;106;35;119;34;54;4;12;30;44;11;67;63;47;92;84;275;126;95;30;94;42;26;100;16;208;45;71;57;3;162;27;209;23;38;29;43;17;45;27;48;183;34;39;22;23;14;20;16;28;39;27;58;56;63;28;26;74;70;41;12;45;51;11;17;24;8;11;110;32;117;39;58;84;30;21;174;55;45;17;43;50;9;96;26;12;33;88;50;76;52;18;126;70;64;37;10;44;131;17;117;92;16;110;13;46;9;53;57;14;9;57;24;58;13;42;76;101;43;43;31;28;21;17;1;104;47;62;13;8;57;26;55;55;22;50;65;129;12;5;21;81;24;72;25;32;83;10;11;33;49;36;33;8;40;34;98;17;46;32;29;32;22;45;17;46;45;42;41;102;19;15;65;21;57;23;30;31;31;17;43;114;12;33;174;11;5;77;20;11;70;43;20;29;36;87;280;9;79;79;115;42;35;31;19;29;70;29;65;40;116;85;43;13;35;21;33;47;62;149;27;34;46;5;32;68;39;96;49;13;34;23;15;37;51;54;36;90;30;35;22;26;14;42;25;20;54;22;97;95;111;47;114;53;53;68;169;13;89;135;97;21;33;57;15;9;27;11;22;25;40;170;45;36;45;28;50;40;29;99;130;57;23;53;24;76;53;50;40;48;100;67;48;43;22;38;27;10;62;65;80;15;150;14;28;15;69;38;37;98;44;23;68;26;53;54;25;83;73;21;78;80;9;39;25;13;80;23;17;92;107;99;21;85;25</t>
  </si>
  <si>
    <t>29;46;72;17;82;54;17;33;246;50;50;21;85;59;252;12;34;26;24;66;60;19;35;276;49;141;111;69;77;14;47;131;146;57;20;35;9;628;38;68;35;102;326;54;338;180;148;51;105;295;29;555;204;674;220;205;316;468;244;292;247;19;322;50;711;34;20;121;233;142;140;37;25;67;123;685;342;170;272;90;589;219;8;90;55;258;44;70;40;123;61;70;48;261;140;124;89;84;194;243;35;255;4;187;159;441;46;145;9;18;44;88;12;165;177;248;196;231;679;222;97;63;218;133;74;213;16;39;177;139;101;8;321;48;435;127;112;127;97;47;103;55;80;339;82;110;29;86;14;60;53;124;103;76;84;76;148;73;121;115;156;98;8;67;77;51;32;39;16;57;180;111;183;74;53;238;133;66;626;100;109;19;81;124;9;225;114;23;59;286;105;315;77;52;356;139;200;72;8;102;324;25;233;102;38;166;32;96;31;115;112;74;148;164;36;185;97;67;198;104;87;62;142;97;59;38;16;222;238;88;24;11;173;121;158;116;197;144;125;158;44;82;35;156;129;428;43;41;175;47;70;56;84;116;54;18;58;87;192;49;71;134;38;55;104;155;67;126;78;98;82;257;180;27;171;48;123;52;73;107;84;54;97;147;27;38;628;17;19;315;33;41;239;112;36;66;70;327;493;32;94;172;174;269;154;96;38;66;88;52;71;93;115;111;114;19;69;35;81;162;195;201;75;18;162;25;45;192;48;250;200;41;66;49;36;83;103;103;105;149;100;151;36;98;82;88;66;78;69;109;119;213;225;134;396;123;154;138;357;37;207;217;142;36;154;104;34;26;52;60;30;38;89;466;126;58;74;31;93;68;92;120;137;341;122;63;167;78;108;52;94;72;226;89;80;61;25;106;15;12;171;270;166;44;420;39;57;41;156;63;123;255;153;38;257;84;159;103;51;133;218;24;183;194;18;63;100;101;154;66;57;413;322;168;90;153;67</t>
  </si>
  <si>
    <t>0.198;0.265;0.184;0.229;0.318;0.284;0.301;0.213;0.189;0.228;0.244;0.239;0.153;0.207;0.336;0.107;0.216;0.221;0.175;0.137;0.133;0.208;0.236;0.17;0.23;0.17;0.241;0.185;0.234;0.176;0.147;0.191;0.159;0.159;0.186;0.176;0.229;0.179;0.136;0.213;0.216;0.406;0.284;0.222;0.179;0.112</t>
  </si>
  <si>
    <t>0.163;0.164;0.077;0.237;0.06;0.231;0.296;0.286;0.185;0.159;0.137;0.082;0.21;0.161;0.075;0.29;0.151;0.296;0.086;0.159;0.287;0.192;0.219;0.084;0.15;0.14;0.14;0.112;0.209;0.097;0.29;0.062;0.079;0.188;0.209;0.131;0.353;0.082;0.166;0.072;0.212;0.094;0.078;0.251;0.071;0.17;0.103;0.056;0.162;0.079;0.267;0.131;0.104;0.087;0.22;0.076;0.069;0.109;0.117;0.161;0.164;0.304;0.125;0.164;0.111;0.488;0.145;0.116;0.302;0.069;0.121;0.133;0.213;0.23;0.177;0.106;0.108;0.128;0.141;0.121;0.119;0.137;0.341;0.153;0.064;0.089;0.165;0.184;0.165;0.079;0.138;0.114;0.153;0.115;0.077;0.12;0.116;0.115;0.14;0.157;0.139;0.204;0.22;0.176;0.077;0.092;0.218;0.123;0.143;0.201;0.204;0.159;0.257;0.133;0.118;0.067;0.15;0.121;0.132;0.176;0.27;0.152;0.14;0.106;0.117;0.15;0.274;0.668;0.087;0.161;0.175;0.124;0.16;0.175;0.153;0.064;0.113;0.079;0.143;0.12;0.141;0.156;0.184;0.169;0.135;0.118;0.222;0.092;0.274;0.112;0.102;0.078;0.125;0.118;0.207;0.217;0.138;0.126;0.075;0.195;0.145;0.136;0.361;0.202;0.2;0.075;0.167;0.188;0.159;0.068;0.187;0.098;0.194;0.166;0.292;0.117;0.078;0.107;0.095;0.172;0.135;0.252;0.167;0.132;0.274;0.139;0.079;0.164;0.174;0.104;0.152;0.083;0.203;0.115;0.118;0.16;0.108;0.162;0.32;0.14;0.132;0.204;0.159;0.254;0.137;0.2;0.133;0.153;0.099;0.148;0.161;0.067;0.022;0.116;0.201;0.106;0.048;0.191;0.126;0.268;0.157;0.207;0.076;0.098;0.118;0.144;0.023;0.15;0.069;0.21;0.17;0.215;0.11;0.075;0.116;0.152;0.04;0.116;0.164;0.235;0.093;0.022;0.184;0.164;0.066;0.06;0.18;0.227;0.152;0.074;0.056;0.182;0.18;0.105;0.187;0.143;0.206;0.128;0.161;0.116;0.196;0.083;0.223;0.18;0.074;0.099;0.087;0.121;0.179;0.139;0.159;0.13;0.038;0.173;0.125;0.142;0.149;0.143;0.134;0.098;0.122;0.106;0.143;0.226;0.143;0.247;0.095;0.196;0.09;0.084;0.186;0.092;0.099;0.126;0.173;0.142;0.162;0.091;0.176;0.096;0.241;0.148;0.199;0.056;0.079;0.109;0.159;0.142;0.231;0.174;0.257;0.14;0.275;0.224;0.124;0.205;0.161;0.184;0.133;0.099;0.107;0.218;0.119;0.416;0.097;0.07;0.211;0.118;0.234;0.126;0.085;0.107;0.163;0.15;0.136;0.144;0.157;0.165;0.114;0.185;0.102;0.08;0.187;0.091;0.06;0.152;0.125;0.088;0.228;0.071;0.235;0.144;0.157;0.117;0.098;0.14;0.115;0.157;0.151;0.117;0.139;0.19;0.205;0.18;0.075;0.171;0.143;0.115;0.164;0.065;0.217;0.199;0.145;0.121;0.119;0.19;0.186;0.254;0.169;0.181;0.106;0.237;0.263;0.059;0.066;0.241;0.051;0.269;0.156;0.266;0.138;0.201;0.143;0.221;0.184;0.21;0.249;0.119;0.404;0.239;0.12;0.083;0.154;0.114;0.119;0.119;0.156;0.121;0.143;0.185;0.102;0.127;0.098;0.186;0.091;0.104;0.112;0.165;0.156;0.19;0.112;0.248;0.138;0.135;0.159;0.189;0.086;0.046;0.164;0.116;0.101;0.077;0.111;0.182;0.081;0.173;0.123</t>
  </si>
  <si>
    <t>114;162;268;70;189;128;98;234;178;326;195;216;248;155;85;54;78;148;128;119;111;310;165;196;139;137;111;125;128;119;93;134;132;134;170;97;221;199;254;80;343;71;108;118;112;137</t>
  </si>
  <si>
    <t>3;3;13;4;3;1;3;7;8;12;6;12;10;8;6;2;6;2;4;4;8;16;7;5;10;10;6;8;2;5;2;2;1;3;11;1;3;6;10;7;7;5;4;5;1;4</t>
  </si>
  <si>
    <t>28;167;20;111;114;102;110;59;89;41;86;12;127;83;112;1;43;32;31;234;89;23;51;32;176;109;81;262;158;244;102;80;283;92;50;109;11;122;46;160;45;200;200;150;143;231;129;106;232;102;98;143;62;156;188;379;169;78;341;223;171;127;94;125;107;174;201;129;417;292;65;146;47;69;274;179;205;282;91;148;69;287;61;151;449;343;68;36;266;129;145;166;90;394;44;125;234;201;57;209;222;252;78;733;168;108;98;161;22;89;278;83;116;129;248;144;156;181;360;335;318;95;118;170;198;154;41;294;145;132;61;84;322;100;263;123;98;176;63;184;119;46;144;597;106;40;55;69;117;28;78;223;161;201;126;180;25;93;254;197;150;136;63;265;98;82;144;73;120;100;103;156;253;243;241;248;133;211;158;213;283;225;99;287;105;167;316;39;157;459;156;536;141;67;392;205;207;333;142;159;342;78;327;195;305;182;192;127;100;99;277;108;128;53;78;433;106;205;293;176;224;169;179;133;224;51;166;230;25;163;142;97;221;208;234;236;27;206;186;402;258;250;178;176;134;185;173;133;39;252;81;287;68;104;61;71;536;125;88;242;176;553;125;112;141;284;93;425;121;199;89;99;157;135;245;141;152;67;115;300;74;96;123;183;79;128;247;68;149;94;178;165;452;504;144;135;180;86;279;76;212;349;194;297;386;377;206;137;289;12;289;69;289;171;411;153;283;190;138;509;230;105;181;90;278;202;152;400;297;460;34;227;260;331;112;296;303;215;69;251;359;521;120;411;50;410;217;182;251;354;218;439;388;243;95;462;92;243;743;154;527;396;663;127;216;357;199;48;380;117;85;220;117;394;365;243;179;323;198;251;212;230;218;470;284;174;336;312;263;324;290;259;212;297;179;202;159;258;173;154;239;268;178;159;231;137;285;186;250;158;136;332;347;197;243;331;287;181;186;241;262;313;262;125;319;232;251;225;181;115;998;193;466;478;432;315;552</t>
  </si>
  <si>
    <t>0;2;0;2;2;2;5;0;1;1;1;0;1;1;6;0;0;0;0;11;1;2;0;1;2;4;1;10;2;5;2;2;6;4;1;5;0;7;0;3;1;5;9;2;8;3;2;1;7;2;0;10;0;5;7;10;1;0;6;8;5;4;6;1;6;2;5;2;6;12;2;5;2;0;3;7;2;11;2;3;5;6;1;1;2;6;2;0;10;6;3;5;2;20;2;3;6;5;3;4;7;13;0;15;1;4;4;2;0;2;9;2;1;5;3;7;5;6;1;0;5;2;3;5;6;3;0;8;5;3;3;3;6;1;2;2;3;3;1;2;2;3;3;10;3;1;3;0;3;0;1;1;3;7;4;2;0;3;5;4;9;4;2;6;1;2;3;5;0;1;12;1;5;5;4;8;2;11;9;4;7;0;3;2;2;0;8;3;6;10;6;20;2;0;9;4;7;9;1;4;3;2;5;13;6;3;5;0;3;1;11;0;0;3;1;6;1;2;1;1;11;2;7;5;0;5;3;8;1;6;0;1;10;4;12;6;0;1;3;1;13;9;2;1;5;2;4;3;1;1;2;1;2;5;0;6;3;2;5;16;1;11;2;6;1;5;2;7;0;10;0;2;0;1;13;1;3;1;5;8;9;1;4;5;0;2;9;3;4;3;4;2;8;13;8;3;5;0;3;1;5;6;2;4;2;14;5;5;5;0;7;0;9;5;17;4;6;1;0;12;8;0;8;1;6;5;3;7;6;21;0;3;10;6;5;5;5;7;2;5;8;9;2;8;3;8;6;4;5;5;3;9;10;10;1;14;1;1;16;0;6;5;25;4;6;8;4;0;2;0;1;9;5;2;2;6;1;5;6;6;1;9;5;8;4;6;8;7;4;2;2;2;6;6;4;7;0;1;1;2;7;3;1;5;7;2;8;3;0;0;4;8;6;5;3;1;10;6;1;1;6;0;7;3;9;3;3;9;5;2;22;2;8;7;4;8;12</t>
  </si>
  <si>
    <t>0.846;0.886;0.748;0.716;0.901;0.949;0.825;0.828;0.762;0.797;0.824;0.722;0.781;0.736;0.671;0.796;0.652;0.914;0.822;0.811;0.667;0.736;0.773;0.85;0.667;0.664;0.727;0.692;0.902;0.774;0.87;0.906;0.95;0.866;0.69;0.933;0.914;0.827;0.785;0.622;0.876;0.672;0.796;0.773;0.942;0.832</t>
  </si>
  <si>
    <t>1.0;0.923;1.0;0.889;0.891;0.88;0.76;1.0;0.928;0.855;0.925;1.0;0.948;0.923;0.729;1.0;1.0;1.0;1.0;0.754;0.928;0.624;1.0;0.822;0.927;0.797;0.921;0.791;0.919;0.876;0.88;0.852;0.872;0.768;0.878;0.759;1.0;0.715;1.0;0.885;0.866;0.852;0.762;0.915;0.72;0.917;0.903;0.939;0.827;0.88;1.0;0.673;1.0;0.818;0.795;0.845;0.961;1.0;0.891;0.801;0.831;0.821;0.693;0.947;0.72;0.926;0.853;0.903;0.909;0.778;0.824;0.808;0.772;1.0;0.929;0.787;0.937;0.787;0.868;0.877;0.665;0.873;0.898;0.956;0.97;0.892;0.831;1.0;0.793;0.756;0.874;0.827;0.866;0.74;0.76;0.857;0.849;0.853;0.732;0.883;0.82;0.736;1.0;0.876;0.96;0.796;0.779;0.921;1.0;0.865;0.817;0.857;0.944;0.788;0.923;0.748;0.818;0.813;0.981;1.0;0.902;0.873;0.85;0.831;0.826;0.881;1.0;0.841;0.807;0.864;0.746;0.801;0.886;0.935;0.95;0.899;0.825;0.894;0.901;0.93;0.896;0.688;0.874;0.896;0.836;0.852;0.725;1.0;0.849;1.0;0.918;0.97;0.886;0.805;0.819;0.928;1.0;0.817;0.88;0.877;0.706;0.831;0.819;0.864;0.934;0.855;0.874;0.678;1.0;0.935;0.553;0.957;0.879;0.875;0.897;0.817;0.906;0.734;0.717;0.885;0.854;1.0;0.826;0.954;0.883;1.0;0.851;0.652;0.79;0.869;0.789;0.794;0.91;1.0;0.863;0.881;0.81;0.842;0.953;0.851;0.943;0.849;0.904;0.684;0.88;0.897;0.847;1.0;0.828;0.935;0.784;1.0;1.0;0.718;0.918;0.912;0.939;0.937;0.977;0.962;0.746;0.924;0.787;0.793;1.0;0.595;0.889;0.806;0.783;0.797;1.0;0.933;0.761;0.882;0.738;0.85;1.0;0.967;0.899;0.983;0.741;0.8;0.928;0.962;0.794;0.93;0.862;0.865;0.849;0.973;0.854;0.976;0.831;0.75;1.0;0.63;0.963;0.9;0.717;0.686;0.962;0.879;0.9;0.729;0.953;0.891;0.87;0.897;1.0;0.741;1.0;0.877;1.0;0.951;0.731;0.953;0.88;0.906;0.768;0.844;0.542;0.933;0.816;0.841;1.0;0.902;0.798;0.766;0.843;0.819;0.865;0.922;0.891;0.848;0.722;0.866;0.838;1.0;0.931;0.916;0.859;0.893;0.933;0.915;0.965;0.795;0.856;0.798;0.893;1.0;0.856;1.0;0.822;0.831;0.777;0.846;0.872;0.965;1.0;0.859;0.806;1.0;0.765;0.928;0.87;0.853;0.88;0.892;0.877;0.759;1.0;0.916;0.789;0.888;0.763;0.895;0.897;0.816;0.833;0.879;0.866;0.893;0.896;0.881;0.706;0.881;0.839;0.868;0.879;0.911;0.913;0.875;0.848;0.778;0.932;0.826;0.93;0.972;0.87;1.0;0.927;0.919;0.793;0.821;0.838;0.865;0.878;1.0;0.965;1.0;0.925;0.779;0.771;0.966;0.963;0.854;0.963;0.903;0.826;0.858;0.968;0.786;0.863;0.894;0.911;0.807;0.858;0.865;0.905;0.959;0.954;0.949;0.836;0.877;0.866;0.806;1.0;0.974;0.961;0.917;0.831;0.928;0.962;0.821;0.826;0.908;0.837;0.899;1.0;1.0;0.831;0.857;0.893;0.85;0.921;0.979;0.805;0.813;0.964;0.972;0.863;1.0;0.844;0.857;0.836;0.918;0.923;0.783;0.839;0.892;0.867;0.933;0.894;0.908;0.94;0.85;0.869</t>
  </si>
  <si>
    <t>38;19;29;14;16;16;17;15;24;38;37;28;60;14;14;24;12;16;20;23;24;39;24;27;36;9;10;12;10;13;10;7;15;22;14;17;32;19;18;12;38;12;8;19;14;16</t>
  </si>
  <si>
    <t>24;12;26;15;14;19;20;12;18;44;21;22;43;15;7;14;12;15;19;23;13;45;26;27;14;14;11;13;13;16;9;7;8;20;22;5;10;23;20;8;24;24;15;11;11;17</t>
  </si>
  <si>
    <t>44;136;30;96;79;41;94;20;67;25;62;21;90;29;75;11;20;11;3;27;59;9;7;50;22;58;78;45;75;40;53;25;33;55;40;32;12;66;17;14;43;26;38;20;114;163;116;11;63;45;20;141;88;146;87;81;63;58;399;83;98;111;135;201;129;55;12;16;94;123;90;13;44;36;50;79;198;24;162;30;146;146;18;109;109;88;23;20;43;41;12;25;76;59;24;57;33;77;29;250;20;17;13;82;92;76;58;29;1;9;31;61;23;79;89;116;92;163;133;149;186;78;125;56;27;80;49;19;74;41;25;35;82;30;158;75;26;68;60;64;55;74;52;104;42;6;4;86;61;24;15;132;45;28;47;26;25;35;49;166;56;22;14;126;30;9;38;15;9;6;62;105;213;30;39;28;208;9;56;66;36;45;121;100;14;87;56;28;73;150;37;41;87;41;294;46;22;29;156;124;76;39;75;31;40;39;20;44;30;42;21;217;62;90;35;221;6;52;127;135;131;19;73;81;21;52;7;31;32;30;54;52;63;35;89;55;148;81;93;115;80;24;11;95;20;58;49;20;23;23;29;116;28;22;27;32;77;71;64;69;118;61;112;14;38;82;44;255;29;47;28;95;31;71;130;141;77;36;42;38;60;58;46;30;17;43;201;53;27;236;51;59;211;160;60;54;15;89;345;5;239;79;109;137;34;156;18;37;31;18;23;21;39;72;145;23;72;18;23;43;106;126;73;27;50;10;112;121;56;37;111;21;30;125;124;85;88;53;41;151;258;46;31;636;151;38;42;107;39;41;70;143;215;220;205;393;34;28;164;4;266;40;104;43;40;19;7;78;23;14;16;22;131;108;81;16;33;225;120;36;1;206;32;168;188;15;156;65;53;54;85;59;69;28;29;51;38;75;139;58;66;85;45;15;164;99;73;48;138;66;144;163;73;47;101;32;81;100;18;79;238;83;393;11;61;54;25;13;20;116;212;52;52;110;50;62;103</t>
  </si>
  <si>
    <t>8;9;5;89;50;24;15;3;31;12;16;9;21;20;30;5;14;12;8;33;48;23;20;72;10;30;22;16;26;24;32;19;36;36;62;25;6;37;15;7;13;39;23;20;26;87;43;6;62;59;7;55;20;64;34;52;31;29;100;55;90;68;42;157;58;7;9;21;86;51;58;2;18;9;36;35;44;11;36;5;64;86;7;22;34;28;13;17;71;10;20;9;35;58;21;36;10;39;21;108;10;40;2;48;48;94;19;15;0;5;15;42;4;42;95;55;30;190;40;95;162;18;68;42;25;118;16;10;32;19;22;14;92;28;105;13;14;19;30;22;12;26;38;81;17;17;6;23;67;23;20;69;14;29;40;15;35;25;53;55;37;21;2;26;18;6;17;5;7;5;32;44;59;9;21;36;64;17;47;22;16;15;33;48;5;55;31;10;27;28;31;28;47;22;37;21;11;12;42;64;33;15;41;18;12;41;16;34;16;36;14;33;33;29;30;54;1;49;54;29;77;15;12;12;23;34;4;23;10;19;82;17;82;12;55;32;32;12;84;42;35;20;11;40;13;63;37;26;26;16;16;27;10;15;16;14;46;26;29;37;54;29;44;19;14;43;30;70;16;22;15;39;23;20;21;21;33;15;19;29;16;70;15;11;10;2;154;39;25;57;4;19;73;80;10;18;23;82;217;1;91;40;58;42;25;67;17;14;11;12;17;2;47;22;89;20;39;12;27;47;87;74;56;12;42;15;52;55;39;35;75;12;21;75;69;64;80;41;17;148;99;57;48;82;135;23;28;89;23;28;33;59;18;91;86;41;64;21;76;8;37;5;46;12;22;9;7;55;13;5;11;12;72;79;39;19;8;61;52;14;2;148;19;102;38;9;43;36;47;30;41;11;59;30;21;16;28;28;14;45;46;60;50;8;89;193;68;34;50;28;98;56;29;30;35;29;53;67;30;48;80;28;205;27;46;7;26;20;31;18;19;35;37;55;23;35;74</t>
  </si>
  <si>
    <t>0.282;0.282;0.216;0.188;0.22;0.172;0.174;0.236;0.248;0.176;0.304;0.24;0.257;0.188;0.331;0.298;0.198;0.209;0.207;0.198;0.314;0.177;0.186;0.198;0.389;0.137;0.184;0.186;0.16;0.167;0.216;0.198;0.317;0.214;0.136;0.457;0.442;0.17;0.182;0.271;0.282;0.11;0.117;0.299;0.24;0.189</t>
  </si>
  <si>
    <t>0.576;0.789;0.598;0.211;0.281;0.297;0.608;0.623;0.348;0.34;0.49;0.366;0.515;0.264;0.382;0.353;0.261;0.185;0.085;0.168;0.233;0.088;0.08;0.147;0.353;0.324;0.467;0.41;0.417;0.292;0.291;0.246;0.185;0.274;0.138;0.241;0.331;0.306;0.219;0.331;0.45;0.142;0.29;0.198;0.52;0.317;0.4;0.312;0.201;0.159;0.414;0.388;0.521;0.361;0.388;0.278;0.335;0.331;0.497;0.272;0.212;0.288;0.443;0.241;0.355;0.66;0.248;0.159;0.213;0.374;0.277;0.617;0.377;0.497;0.256;0.358;0.527;0.351;0.527;0.598;0.361;0.296;0.389;0.551;0.442;0.438;0.305;0.225;0.13;0.504;0.129;0.407;0.35;0.201;0.22;0.282;0.45;0.328;0.255;0.364;0.331;0.095;0.617;0.297;0.322;0.167;0.43;0.324;1.0;0.308;0.338;0.264;0.587;0.318;0.188;0.343;0.431;0.175;0.451;0.28;0.221;0.517;0.313;0.248;0.211;0.144;0.431;0.32;0.364;0.348;0.219;0.382;0.181;0.21;0.271;0.588;0.315;0.47;0.331;0.419;0.531;0.413;0.253;0.241;0.379;0.08;0.142;0.481;0.184;0.205;0.157;0.321;0.443;0.193;0.225;0.3;0.15;0.257;0.186;0.428;0.272;0.206;0.634;0.545;0.292;0.271;0.356;0.426;0.241;0.229;0.324;0.371;0.472;0.452;0.315;0.161;0.446;0.116;0.228;0.426;0.358;0.426;0.476;0.34;0.409;0.281;0.309;0.409;0.401;0.57;0.228;0.266;0.314;0.316;0.663;0.352;0.331;0.374;0.479;0.324;0.363;0.392;0.312;0.299;0.452;0.191;0.236;0.243;0.317;0.224;0.271;0.619;0.317;0.434;0.224;0.503;0.598;0.208;0.368;0.535;0.296;0.239;0.601;0.626;0.184;0.275;0.302;0.25;0.442;0.281;0.14;0.431;0.16;0.419;0.286;0.298;0.534;0.626;0.215;0.404;0.361;0.229;0.198;0.37;0.276;0.186;0.247;0.16;0.18;0.262;0.31;0.515;0.409;0.266;0.295;0.361;0.293;0.403;0.353;0.316;0.351;0.342;0.386;0.154;0.402;0.321;0.266;0.474;0.31;0.346;0.316;0.376;0.25;0.468;0.605;0.624;0.366;0.373;0.354;0.245;0.481;0.17;0.431;0.403;0.296;0.842;0.244;0.252;0.211;0.506;0.759;0.435;0.417;0.331;0.598;0.426;0.139;0.212;0.282;0.553;0.394;0.328;0.317;0.447;0.252;0.366;0.208;0.395;0.411;0.271;0.251;0.722;0.17;0.447;0.287;0.222;0.314;0.271;0.174;0.185;0.232;0.296;0.244;0.358;0.228;0.142;0.348;0.353;0.262;0.207;0.268;0.302;0.261;0.292;0.308;0.247;0.214;0.242;0.374;0.202;0.392;0.166;0.138;0.657;0.217;0.29;0.271;0.229;0.296;0.266;0.344;0.375;0.747;0.374;0.371;0.703;0.116;0.248;0.348;0.11;0.64;0.664;0.359;0.47;0.31;0.343;0.198;0.26;0.305;0.409;0.265;0.312;0.31;0.253;0.339;0.172;0.505;0.477;0.364;0.389;0.11;0.256;0.294;0.29;0.55;0.292;0.473;0.309;0.218;0.308;0.339;0.57;0.224;0.188;0.255;0.441;0.251;0.399;0.711;0.242;0.262;0.26;0.182;0.317;0.313;0.113;0.21;0.259;0.406;0.368;0.267;0.419;0.384;0.279;0.417;0.215;0.274;0.27;0.129;0.289;0.424;0.423;0.322;0.092;0.247;0.656;0.192;0.139;0.138;0.615;0.734;0.269;0.258;0.331;0.35;0.305;0.256</t>
  </si>
  <si>
    <t>35;17;23;10;14;11;14;14;20;23;29;21;47;8;13;20;11;11;19;19;24;31;20;19;25;7;10;6;10;10;7;5;13;15;13;12;27;17;12;8;31;10;4;14;11;14</t>
  </si>
  <si>
    <t>0;1;0;2;0;0;1;1;5;6;2;5;4;3;0;1;1;3;4;1;1;11;3;1;0;0;3;2;1;0;0;2;3;0;2;3;7;4;3;0;9;3;0;4;0;1</t>
  </si>
  <si>
    <t>17;101;25;69;59;30;67;9;54;19;49;16;64;18;65;7;14;8;2;23;44;3;4;37;18;39;59;33;57;30;41;20;23;47;29;27;14;50;7;10;28;26;28;15;85;139;91;7;42;22;15;102;78;103;62;58;46;23;324;71;76;85;93;157;100;37;9;9;66;101;77;8;34;27;41;59;169;18;147;24;117;114;16;96;85;76;19;18;41;31;11;23;56;50;14;49;19;57;25;179;17;19;10;77;85;71;51;34;1;5;27;44;21;58;68;91;67;127;110;112;140;60;98;42;22;61;41;18;56;29;19;27;70;24;134;59;20;53;37;46;38;59;36;77;32;4;1;66;58;26;8;105;36;16;34;20;21;21;31;136;41;19;12;116;23;8;29;13;8;4;56;79;164;21;31;20;148;7;41;47;23;37;96;82;11;66;46;28;59;120;31;34;63;35;243;36;16;25;109;112;55;31;63;23;33;33;16;41;26;39;17;200;51;70;31;177;5;48;94;112;101;16;56;56;17;45;6;19;27;24;40;38;44;20;66;40;108;69;69;87;60;24;10;71;18;53;34;19;16;20;23;91;21;19;25;25;72;53;54;55;91;47;80;11;29;64;38;198;21;36;20;78;25;62;96;106;57;30;30;32;46;42;32;26;15;39;160;46;21;172;37;44;161;121;49;46;13;69;261;3;171;52;84;107;25;115;19;28;24;9;21;13;37;56;108;18;57;13;16;33;79;92;60;24;39;14;87;87;46;32;104;18;26;101;98;64;66;42;39;117;195;35;24;484;123;35;33;88;33;33;51;106;175;176;154;306;27;18;119;2;204;32;81;33;32;8;5;61;17;11;11;21;103;76;61;10;26;170;102;31;5;150;26;123;122;11;121;70;51;44;63;42;66;20;25;48;31;55;117;58;52;66;28;11;117;77;63;39;101;64;111;124;66;41;85;31;60;80;15;60;172;65;307;11;48;47;18;14;15;103;174;38;41;88;37;47;83</t>
  </si>
  <si>
    <t>0;2;1;3;2;0;3;0;7;1;1;0;1;2;5;0;0;0;0;3;1;1;0;2;0;9;1;2;3;1;1;1;1;0;3;1;0;0;0;0;1;3;0;0;0;13;1;1;1;1;0;12;4;4;2;7;0;0;6;5;10;4;4;7;4;1;2;0;4;7;7;0;1;0;1;2;13;0;0;0;3;13;0;1;1;1;0;0;5;0;0;1;2;8;3;2;0;2;1;6;1;1;0;4;5;3;2;0;0;0;2;3;0;4;5;0;1;7;3;1;9;4;3;4;2;7;1;6;2;1;0;2;5;1;1;0;1;1;2;0;0;0;6;8;0;0;1;0;0;6;2;2;2;0;0;1;0;0;2;5;4;1;0;1;1;1;0;1;0;0;3;0;2;1;0;2;3;0;1;2;1;0;1;3;2;3;2;4;2;7;0;7;3;1;3;1;0;0;3;4;3;0;9;1;0;3;1;0;1;1;0;1;0;5;3;7;0;8;3;0;3;0;0;1;2;4;0;0;0;3;0;1;6;0;1;3;2;1;7;1;6;3;2;0;0;0;3;1;2;0;1;2;0;3;1;1;8;7;2;3;1;3;2;2;0;3;1;1;1;5;0;1;0;1;0;1;5;2;1;5;2;5;1;0;0;0;2;1;0;0;2;2;3;2;0;2;2;0;11;0;2;1;0;2;2;10;2;1;0;1;4;0;4;0;6;1;6;0;1;1;14;3;0;3;2;0;3;3;3;3;5;0;1;7;9;1;2;1;1;4;2;3;0;0;10;2;3;3;3;1;1;2;1;5;1;1;0;6;2;0;2;0;0;0;6;7;0;4;0;0;2;0;2;8;0;0;5;5;5;3;0;5;3;7;2;3;5;7;1;2;0;1;6;2;0;0;0;3;1;6;1;3;1;0;6;7;6;6;0;5;6;3;3;0;9;5;1;1;1;7;6;2;8;2;0;4;4;3;0;0;3;5;10;12;0;2;7</t>
  </si>
  <si>
    <t>1.0;0.808;1.0;0.553;1.0;1.0;0.776;0.776;0.497;0.487;0.782;0.51;0.744;0.398;1.0;0.832;0.731;0.476;0.54;0.825;0.856;0.411;0.623;0.825;1.0;1.0;0.452;0.426;0.712;1.0;1.0;0.382;0.517;1.0;0.617;0.497;0.488;0.513;0.497;1.0;0.46;0.452;1.0;0.464;1.0;0.776</t>
  </si>
  <si>
    <t>1.0;0.926;0.861;0.851;0.88;1.0;0.847;1.0;0.656;0.825;0.924;1.0;0.941;0.69;0.763;1.0;1.0;1.0;1.0;0.655;0.916;0.426;1.0;0.821;1.0;0.517;0.936;0.803;0.825;0.881;0.91;0.832;0.851;1.0;0.705;0.87;1.0;1.0;1.0;1.0;0.874;0.682;1.0;1.0;1.0;0.726;0.957;0.634;0.912;0.845;1.0;0.678;0.828;0.864;0.885;0.672;1.0;1.0;0.93;0.778;0.653;0.84;0.852;0.847;0.861;0.902;0.527;1.0;0.803;0.781;0.731;1.0;0.894;1.0;0.91;0.88;0.763;1.0;1.0;1.0;0.906;0.685;1.0;0.96;0.955;0.95;1.0;1.0;0.67;1.0;1.0;0.851;0.874;0.607;0.536;0.858;1.0;0.876;0.861;0.881;0.808;0.825;1.0;0.827;0.808;0.854;0.863;1.0;1.0;1.0;0.77;0.784;1.0;0.782;0.771;1.0;0.943;0.818;0.901;0.965;0.794;0.788;0.89;0.722;0.731;0.683;0.91;0.426;0.874;0.878;1.0;0.77;0.776;0.856;0.971;1.0;0.832;0.929;0.821;1.0;1.0;1.0;0.598;0.704;1.0;1.0;0.198;1.0;1.0;0.517;0.497;0.929;0.817;1.0;1.0;0.832;1.0;1.0;0.793;0.871;0.717;0.825;1.0;0.966;0.851;0.664;1.0;0.763;1.0;1.0;0.822;1.0;0.953;0.839;1.0;0.712;0.924;1.0;0.91;0.853;0.851;1.0;0.96;0.871;0.576;0.845;0.851;0.634;0.88;0.809;1.0;0.546;0.839;0.896;0.952;0.899;1.0;1.0;0.9;0.874;0.819;1.0;0.634;0.851;1.0;0.731;0.798;1.0;0.865;0.906;1.0;0.98;1.0;0.776;0.719;0.862;1.0;0.598;0.886;1.0;0.893;1.0;1.0;0.933;0.678;0.736;1.0;1.0;1.0;0.664;1.0;0.904;0.645;1.0;0.942;0.767;0.93;0.945;0.709;0.956;0.712;0.664;0.553;1.0;1.0;1.0;0.737;0.825;0.664;1.0;0.851;0.918;1.0;0.61;0.861;0.861;0.69;0.652;0.87;0.819;0.957;0.795;0.908;0.576;1.0;0.841;0.904;0.98;0.839;0.641;1.0;0.951;1.0;0.939;1.0;0.963;0.738;0.788;0.881;0.613;0.851;0.675;0.888;1.0;1.0;1.0;0.952;0.919;1.0;1.0;0.821;0.845;0.93;0.937;1.0;0.851;0.617;1.0;0.854;1.0;0.955;0.928;1.0;0.93;0.756;0.74;0.702;0.874;1.0;0.69;0.565;1.0;0.696;1.0;0.817;0.817;0.702;1.0;0.798;0.891;0.583;0.884;1.0;0.664;0.828;1.0;0.878;0.878;0.791;0.725;0.837;1.0;0.865;0.781;0.729;0.941;0.891;0.912;0.906;0.879;0.96;0.743;1.0;1.0;0.753;0.812;0.731;0.879;0.731;0.891;0.927;0.929;0.977;0.897;0.974;0.987;1.0;0.426;0.936;1.0;0.962;1.0;1.0;1.0;0.569;0.22;1.0;0.791;1.0;1.0;0.576;1.0;0.927;0.702;1.0;1.0;0.563;0.894;0.835;0.719;1.0;0.881;0.682;0.813;0.938;0.476;0.857;0.712;0.927;0.845;1.0;0.912;0.731;0.712;1.0;1.0;1.0;0.819;0.967;0.705;0.928;0.845;0.874;1.0;0.828;0.731;0.722;0.617;1.0;0.76;0.821;0.911;0.845;1.0;0.7;0.605;0.937;0.952;0.788;0.68;0.876;0.889;0.905;0.576;1.0;0.744;0.527;0.536;1.0;1.0;0.935;0.653;0.504;0.645;1.0;0.853;0.746</t>
  </si>
  <si>
    <t>114;118;130;89;116;115;148;97;189;189;162;178;234;185;36;110;145;96;129;187;144;201;167;143;171;60;76;103;93;70;64;69;84;72;96;62;178;219;204;69;237;96;83;118;113;94</t>
  </si>
  <si>
    <t>14;3;12;7;9;6;14;12;14;25;7;6;7;15;3;8;2;9;18;12;13;11;5;13;6;15;8;6;7;3;5;2;2;13;2;6;19;7;5;5;18;6;6;0;6;9</t>
  </si>
  <si>
    <t>24;83;90;190;137;65;81;86;147;130;91;36;109;88;158;8;21;40;52;259;101;40;23;160;31;73;199;78;308;42;234;77;96;146;129;126;27;300;75;97;33;199;149;168;134;125;292;25;161;241;86;141;65;158;172;344;191;158;258;174;157;150;173;251;255;124;73;66;537;342;89;16;58;27;205;142;249;118;310;47;204;325;18;166;96;186;59;8;465;83;126;53;102;531;114;127;71;115;195;160;202;231;17;297;431;158;49;127;12;18;93;132;12;63;398;206;123;962;323;134;584;127;159;206;170;278;57;97;92;233;65;76;278;90;182;56;57;71;80;66;130;90;187;347;208;44;71;39;148;85;80;307;76;91;133;59;47;73;165;186;96;51;32;126;66;100;71;44;23;31;125;90;328;66;145;205;58;252;101;62;93;112;56;128;48;116;149;172;54;298;74;206;433;71;170;81;124;137;286;176;195;101;183;145;121;214;61;93;56;308;47;42;132;56;87;480;72;203;106;88;149;94;83;123;112;78;46;123;58;54;121;92;140;93;201;107;326;122;210;236;153;126;200;136;61;243;212;152;441;63;67;121;73;86;50;93;276;221;81;129;198;274;217;64;162;143;97;206;105;76;46;196;185;157;169;145;96;113;143;200;63;89;54;110;81;60;346;121;82;172;48;65;191;91;162;196;90;194;201;22;247;169;231;62;140;47;158;227;60;206;122;28;152;224;756;134;262;58;151;216;265;186;60;119;207;41;107;235;223;180;157;50;59;379;83;572;291;277;20;176;465;562;133;192;144;121;125;502;149;122;108;487;477;202;321;217;105;68;300;32;147;222;261;25;149;69;124;59;110;89;58;142;216;436;166;62;36;325;111;89;23;533;78;181;182;87;125;97;79;137;142;65;136;143;59;75;161;161;105;216;83;95;69;60;92;167;66;139;89;77;232;110;161;109;151;155;66;88;74;154;208;202;66;69;304;105;111;159;157;218;81;112;288;232;555;183;670</t>
  </si>
  <si>
    <t>0;2;3;6;7;1;2;0;5;10;1;1;0;10;0;0;0;0;0;0;2;0;1;12;1;3;8;3;8;4;7;1;5;5;12;5;0;15;3;1;5;4;11;24;8;3;15;0;11;17;0;12;2;8;7;9;6;5;17;6;2;7;2;4;9;8;2;7;27;10;0;0;3;8;6;3;2;3;8;2;12;27;0;5;2;23;3;0;13;2;4;4;0;12;5;4;5;4;9;6;36;9;5;21;6;13;2;3;0;3;13;5;2;6;10;0;4;10;17;8;51;7;2;5;15;7;12;3;4;13;3;0;12;1;23;5;6;0;8;1;1;6;3;21;9;3;2;3;11;2;0;28;9;4;4;2;2;1;1;4;0;8;1;4;5;0;5;1;0;1;10;4;23;4;10;6;3;4;4;4;1;10;15;11;3;7;4;5;4;2;6;11;11;1;4;16;5;7;10;3;7;4;9;5;15;10;3;0;2;23;1;1;0;1;12;5;3;5;2;8;9;3;14;5;3;4;1;11;4;9;2;8;10;8;10;4;25;8;19;9;8;9;2;10;4;10;4;0;3;6;6;17;1;4;2;2;4;20;3;1;5;25;6;6;5;16;6;8;32;10;2;14;13;12;3;2;1;0;6;3;3;3;3;5;1;5;11;11;4;23;2;1;0;3;5;5;4;25;12;2;9;14;5;11;8;0;5;14;5;32;4;7;6;26;15;6;11;0;6;7;36;10;1;5;8;0;3;19;7;4;2;0;4;19;13;14;20;3;1;12;14;17;0;2;18;3;1;15;8;2;7;29;21;35;42;14;5;12;16;3;7;15;20;0;2;5;2;1;0;9;2;5;10;22;9;4;4;20;13;2;3;10;12;5;6;2;7;3;13;4;5;7;13;7;2;2;4;12;8;20;5;11;8;2;8;12;6;4;4;1;7;10;4;0;17;7;5;3;3;5;13;4;6;2;5;12;2;7;17;4;14;9;11;10;12;5;4</t>
  </si>
  <si>
    <t>0.728;0.928;0.781;0.807;0.809;0.863;0.777;0.727;0.816;0.713;0.884;0.907;0.917;0.802;0.798;0.819;0.96;0.778;0.702;0.837;0.785;0.857;0.917;0.783;0.904;0.568;0.758;0.85;0.814;0.885;0.808;0.919;0.932;0.646;0.94;0.773;0.755;0.911;0.931;0.819;0.812;0.84;0.82;1.0;0.861;0.775</t>
  </si>
  <si>
    <t>1.0;0.932;0.908;0.912;0.866;0.955;0.93;1.0;0.906;0.81;0.968;0.922;1.0;0.743;1.0;1.0;1.0;1.0;1.0;1.0;0.943;1.0;0.883;0.814;0.911;0.889;0.891;0.895;0.927;0.775;0.917;0.962;0.863;0.906;0.78;0.892;1.0;0.868;0.892;0.97;0.685;0.942;0.817;0.697;0.846;0.932;0.865;1.0;0.828;0.823;1.0;0.794;0.914;0.867;0.89;0.926;0.913;0.912;0.833;0.905;0.963;0.876;0.966;0.954;0.903;0.836;0.923;0.756;0.867;0.918;1.0;1.0;0.864;0.526;0.918;0.94;0.976;0.928;0.927;0.885;0.848;0.798;1.0;0.916;0.94;0.727;0.866;1.0;0.922;0.932;0.912;0.813;1.0;0.936;0.882;0.913;0.824;0.904;0.877;0.898;0.649;0.894;0.528;0.823;0.959;0.8;0.89;0.933;1.0;0.664;0.702;0.897;0.664;0.775;0.929;1.0;0.91;0.969;0.862;0.846;0.79;0.856;0.963;0.931;0.788;0.929;0.61;0.914;0.883;0.855;0.877;1.0;0.884;0.967;0.722;0.786;0.758;1.0;0.767;0.956;0.977;0.831;0.953;0.845;0.884;0.828;0.921;0.81;0.816;0.933;1.0;0.783;0.735;0.882;0.916;0.907;0.885;0.96;0.982;0.939;1.0;0.677;0.913;0.912;0.813;1.0;0.824;0.935;1.0;0.911;0.804;0.881;0.824;0.844;0.827;0.918;0.864;0.954;0.893;0.836;0.968;0.786;0.551;0.793;0.84;0.845;0.925;0.919;0.816;0.98;0.802;0.86;0.928;0.959;0.933;0.625;0.891;0.866;0.904;0.951;0.902;0.893;0.87;0.905;0.726;0.876;0.87;1.0;0.902;0.815;0.939;0.932;1.0;0.948;0.705;0.969;0.888;0.93;0.946;0.783;0.845;0.912;0.661;0.89;0.925;0.865;0.938;0.786;0.827;0.664;0.952;0.791;0.822;0.793;0.869;0.898;0.811;0.834;0.784;0.896;0.863;0.822;0.97;0.817;0.834;0.889;0.946;1.0;0.98;0.775;0.786;0.701;0.96;0.876;0.892;0.939;0.958;0.784;0.899;0.977;0.929;0.783;0.922;0.778;0.914;0.746;0.842;0.894;0.519;0.714;0.883;0.822;0.824;0.811;0.949;0.96;0.969;1.0;0.887;0.956;0.874;0.907;0.855;0.879;0.964;0.798;0.912;0.783;0.871;0.711;0.888;0.955;1.0;0.909;0.914;0.928;0.881;0.718;0.846;0.783;0.9;0.799;0.938;0.65;0.852;1.0;0.912;0.842;0.798;0.679;0.909;0.568;0.893;0.739;0.943;0.88;0.887;1.0;0.892;0.91;0.708;0.859;0.952;0.887;0.895;1.0;0.921;0.803;0.913;0.937;0.963;1.0;0.829;0.868;0.677;0.931;0.827;0.968;0.868;0.828;0.916;0.916;1.0;0.969;0.725;0.93;0.976;0.917;0.86;0.953;0.835;0.847;0.882;0.655;0.715;0.836;0.874;0.651;0.86;0.778;0.874;0.83;0.811;1.0;0.961;0.819;0.953;0.951;1.0;0.765;0.905;0.903;0.877;0.867;0.858;0.836;0.747;0.842;0.737;0.936;0.716;0.946;0.681;0.923;0.909;0.935;0.854;0.914;0.666;0.918;0.903;0.753;0.775;0.87;0.907;0.925;0.93;0.815;0.812;0.78;0.845;0.74;0.739;0.908;0.791;0.821;0.783;0.92;0.88;0.962;0.916;0.783;0.93;1.0;0.745;0.879;0.813;0.906;0.89;0.91;0.84;0.943;0.783;0.919;0.952;0.742;0.948;0.882;0.752;0.947;0.655;0.804;0.896;0.884;0.938;0.923;0.982</t>
  </si>
  <si>
    <t>168;162;194;151;172;189;227;141;277;266;242;257;318;279;57;159;234;153;175;287;207;306;232;187;246;102;100;147;139;112;99;110;121;108;144;109;264;306;309;100;357;153;137;183;166;143</t>
  </si>
  <si>
    <t>26;131;123;289;182;100;103;108;228;203;123;41;152;136;225;11;26;46;54;400;145;51;22;267;44;107;283;116;482;69;359;107;126;240;199;220;31;422;99;134;34;277;203;291;196;171;424;39;246;316;139;213;93;222;237;512;284;193;384;245;219;244;252;377;330;187;110;99;755;457;120;19;96;35;299;212;356;164;412;63;292;461;24;205;129;250;85;17;704;119;190;86;155;735;157;195;101;168;274;223;305;347;20;392;560;244;77;192;15;25;137;200;18;84;550;290;169;1539;462;222;952;172;230;298;230;431;86;154;135;324;94;101;421;141;275;81;86;109;117;88;182;125;278;488;318;66;97;56;228;159;136;454;119;132;202;88;88;108;240;268;137;87;47;178;106;168;113;72;35;48;216;142;469;100;246;308;99;375;139;106;127;182;87;233;74;154;226;265;92;435;110;320;617;104;238;129;192;193;423;234;272;141;264;208;173;335;98;136;78;476;67;66;193;74;139;680;98;291;186;138;236;142;106;191;212;112;59;173;83;100;189;136;210;148;299;165;427;175;326;386;224;167;297;214;82;380;304;200;598;87;96;173;113;131;78;126;440;304;128;218;284;390;352;106;241;202;139;307;174;123;81;301;281;221;226;209;139;183;221;313;107;135;84;164;115;80;479;187;136;228;68;102;249;136;229;305;128;246;306;37;345;264;333;109;176;66;242;342;97;342;186;46;249;330;1090;196;381;90;231;320;410;283;93;187;305;59;159;359;336;290;215;80;92;539;123;888;419;406;31;259;722;854;209;262;252;190;190;739;243;190;148;696;744;290;482;322;157;95;450;49;230;309;376;42;205;106;181;108;198;144;84;223;315;613;234;119;48;436;172;134;43;842;115;281;267;135;172;171;121;213;200;120;214;225;102;103;208;218;157;323;116;142;114;90;131;272;100;216;145;114;365;176;243;179;251;215;107;165;113;248;317;316;103;108;427;159;177;252;244;336;109;171;434;337;815;241;998</t>
  </si>
  <si>
    <t>0.811;0.951;0.853;0.885;0.872;0.918;0.853;0.808;0.876;0.792;0.925;0.939;0.942;0.869;0.872;0.877;0.977;0.859;0.777;0.895;0.851;0.909;0.943;0.837;0.936;0.709;0.817;0.898;0.877;0.93;0.876;0.952;0.956;0.748;0.963;0.867;0.832;0.94;0.957;0.877;0.876;0.901;0.891;1.0;0.908;0.85</t>
  </si>
  <si>
    <t>1.0;0.959;0.936;0.945;0.903;0.973;0.949;1.0;0.942;0.879;0.978;0.936;1.0;0.829;1.0;1.0;1.0;1.0;1.0;1.0;0.963;1.0;0.887;0.888;0.94;0.927;0.927;0.933;0.956;0.861;0.948;0.975;0.9;0.945;0.856;0.94;1.0;0.91;0.922;0.98;0.709;0.961;0.868;0.813;0.898;0.953;0.91;1.0;0.889;0.869;1.0;0.864;0.943;0.908;0.924;0.953;0.944;0.932;0.89;0.936;0.975;0.926;0.978;0.971;0.929;0.893;0.952;0.835;0.909;0.942;1.0;1.0;0.92;0.61;0.947;0.962;0.985;0.951;0.949;0.918;0.897;0.859;1.0;0.936;0.958;0.795;0.91;1.0;0.951;0.955;0.944;0.885;1.0;0.956;0.918;0.946;0.878;0.938;0.916;0.93;0.752;0.932;0.589;0.87;0.971;0.87;0.932;0.958;1.0;0.749;0.79;0.935;0.763;0.834;0.952;1.0;0.938;0.982;0.907;0.908;0.87;0.898;0.976;0.955;0.846;0.957;0.719;0.948;0.923;0.899;0.918;1.0;0.926;0.981;0.81;0.853;0.837;1.0;0.84;0.969;0.985;0.882;0.971;0.893;0.927;0.887;0.945;0.87;0.881;0.966;1.0;0.853;0.825;0.922;0.948;0.94;0.94;0.975;0.988;0.96;1.0;0.795;0.944;0.941;0.883;1.0;0.89;0.963;1.0;0.945;0.885;0.927;0.879;0.899;0.898;0.948;0.922;0.971;0.926;0.905;0.978;0.867;0.675;0.883;0.898;0.887;0.953;0.95;0.892;0.987;0.868;0.912;0.953;0.974;0.955;0.743;0.932;0.908;0.938;0.965;0.933;0.927;0.913;0.937;0.805;0.923;0.921;1.0;0.933;0.881;0.96;0.959;1.0;0.964;0.806;0.98;0.921;0.954;0.971;0.861;0.904;0.944;0.73;0.932;0.962;0.909;0.955;0.849;0.881;0.799;0.971;0.859;0.883;0.869;0.914;0.937;0.859;0.887;0.86;0.939;0.909;0.869;0.982;0.884;0.88;0.931;0.965;1.0;0.986;0.838;0.851;0.784;0.976;0.921;0.933;0.958;0.975;0.845;0.939;0.987;0.953;0.848;0.955;0.863;0.945;0.819;0.892;0.932;0.66;0.815;0.935;0.885;0.885;0.868;0.964;0.974;0.98;1.0;0.929;0.974;0.927;0.942;0.909;0.921;0.976;0.851;0.94;0.859;0.924;0.78;0.924;0.973;1.0;0.942;0.942;0.956;0.92;0.779;0.901;0.869;0.932;0.871;0.96;0.78;0.887;1.0;0.945;0.897;0.874;0.793;0.943;0.702;0.937;0.819;0.963;0.921;0.925;1.0;0.932;0.942;0.803;0.91;0.971;0.93;0.932;1.0;0.95;0.871;0.945;0.963;0.975;1.0;0.892;0.91;0.772;0.958;0.882;0.98;0.917;0.885;0.949;0.947;1.0;0.979;0.834;0.958;0.985;0.946;0.916;0.971;0.883;0.896;0.927;0.748;0.804;0.892;0.918;0.739;0.91;0.854;0.922;0.88;0.871;1.0;0.973;0.883;0.97;0.975;1.0;0.851;0.938;0.941;0.918;0.909;0.903;0.914;0.811;0.886;0.826;0.96;0.837;0.968;0.774;0.953;0.941;0.96;0.898;0.953;0.769;0.95;0.935;0.86;0.855;0.92;0.948;0.949;0.949;0.867;0.875;0.852;0.892;0.822;0.836;0.942;0.854;0.89;0.856;0.951;0.928;0.976;0.949;0.863;0.956;1.0;0.841;0.917;0.884;0.952;0.931;0.947;0.897;0.966;0.86;0.951;0.968;0.826;0.969;0.928;0.837;0.968;0.736;0.872;0.934;0.923;0.96;0.945;0.989</t>
  </si>
  <si>
    <t>43;40;67;32;39;34;69;55;64;78;105;95;85;85;38;15;20;34;48;32;61;112;52;51;80;36;35;35;38;51;35;30;32;28;59;32;72;64;89;19;76;18;36;63;59;35</t>
  </si>
  <si>
    <t>26;76;70;39;41;23;61;80;64;106;68;68;73;80;32;12;19;30;54;33;43;84;52;61;32;29;31;28;32;20;34;27;25;25;41;18;77;55;34;25;84;17;40;28;35;25</t>
  </si>
  <si>
    <t>16;20;10;9;32;69;51;10;23;24;39;13;63;26;38;6;13;17;21;42;61;17;19;53;41;41;34;31;59;43;56;34;67;57;68;31;19;49;16;31;13;51;64;32;21;83;38;66;66;12;31;40;22;67;204;63;59;12;121;59;49;33;74;43;52;53;98;34;91;48;8;61;25;78;116;53;80;91;15;68;77;92;18;9;90;98;38;26;61;76;21;34;37;74;13;81;91;41;7;90;42;96;31;128;11;89;56;54;28;22;52;44;24;83;170;39;63;103;112;149;87;36;54;49;40;91;32;27;29;29;53;11;114;20;93;35;39;22;28;103;78;27;114;93;24;25;35;17;61;18;23;69;89;33;18;43;29;40;46;54;41;43;22;61;48;35;35;28;68;20;56;52;82;59;29;109;73;49;95;55;44;66;30;41;32;97;45;34;47;73;54;59;50;21;105;33;14;60;27;30;116;30;73;45;33;76;36;24;15;42;70;219;23;42;18;119;42;66;102;59;55;29;61;36;32;41;49;37;14;54;49;18;83;49;61;33;148;54;76;68;39;44;56;75;50;114;77;53;24;112;20;131;43;46;22;19;126;22;103;44;13;119;80;48;54;105;30;134;13;55;50;26;66;36;65;42;56;27;91;113;54;54;41;41;38;61;111;45;45;82;61;21;106;107;57;18;91;98;128;27;104;74;33;60;106;107;45;58;78;20;56;39;63;52;58;54;74;41;31;124;147;107;33;72;62;32;52;101;76;108;94;72;39;110;89;67;66;53;32;123;73;95;62;127;151;85;80;50;77;52;39;156;70;109;119;136;104;67;85;34;70;64;134;41;68;63;49;15;67;34;23;55;82;97;36;52;42;74;80;81;37;121;43;132;119;68;36;68;55;103;51;82;40;74;60;135;94;89;36;47;66;59;71;126;67;73;66;34;108;42;74;65;89;48;65;75;85;47;65;38;92;140;62;68;47;101;58;79;55;73;149;184;154;101;143;83;85</t>
  </si>
  <si>
    <t>2;14;2;12;13;22;21;6;13;16;18;10;29;57;21;1;9;5;4;25;31;4;6;31;36;31;10;45;47;28;23;23;29;33;32;16;8;46;10;12;8;33;32;64;16;38;40;20;50;0;24;47;21;36;65;25;41;8;54;52;25;20;36;35;36;33;45;36;43;21;2;31;15;44;57;54;45;27;3;37;64;71;34;5;38;35;23;45;71;33;39;32;18;52;8;33;36;51;4;83;11;54;9;113;2;56;21;56;19;7;57;32;21;45;95;10;53;47;64;50;79;33;28;29;22;31;22;56;34;39;30;5;92;24;71;31;41;11;33;45;28;46;35;77;57;9;17;20;48;10;14;23;32;16;18;34;29;27;29;39;65;17;8;45;35;17;40;20;38;18;38;13;30;12;31;41;17;25;23;28;23;32;33;33;12;66;30;62;23;47;40;41;39;14;52;26;13;41;24;4;59;23;48;38;14;85;20;17;5;51;39;84;16;29;14;53;19;52;41;21;35;8;27;23;19;20;20;58;9;41;30;13;41;29;61;19;52;37;82;47;43;33;30;22;23;62;46;12;61;82;23;92;27;22;13;14;54;14;31;15;8;39;51;38;19;53;14;79;46;20;15;14;15;28;18;40;22;20;53;34;25;29;24;45;22;27;59;18;16;67;25;12;27;38;32;27;61;54;54;5;78;62;31;27;52;46;34;12;48;25;78;20;49;64;46;36;37;31;25;56;67;34;13;26;37;30;33;55;29;51;92;35;42;66;82;47;29;35;16;77;63;43;29;40;60;37;36;33;58;31;60;70;42;64;40;75;49;18;53;27;48;32;34;52;56;43;20;12;45;30;13;42;49;39;20;52;11;37;51;27;21;78;52;61;29;47;13;51;13;53;25;29;32;25;63;60;55;32;24;34;55;34;44;30;36;43;44;27;34;26;66;31;26;41;59;46;37;32;60;34;54;79;51;55;14;43;41;19;18;18;73;53;106;90;44;62;80</t>
  </si>
  <si>
    <t>0.453;0.208;0.324;0.291;0.322;0.425;0.361;0.256;0.333;0.269;0.436;0.411;0.368;0.347;0.373;0.385;0.345;0.362;0.308;0.327;0.415;0.4;0.333;0.295;0.556;0.383;0.361;0.385;0.373;0.56;0.34;0.357;0.39;0.359;0.418;0.471;0.319;0.368;0.567;0.275;0.311;0.346;0.31;0.529;0.457;0.412</t>
  </si>
  <si>
    <t>0.8;0.417;0.714;0.273;0.552;0.611;0.548;0.455;0.469;0.429;0.52;0.394;0.521;0.186;0.475;0.75;0.419;0.63;0.724;0.457;0.496;0.68;0.613;0.461;0.363;0.398;0.63;0.256;0.386;0.434;0.549;0.425;0.536;0.463;0.515;0.492;0.543;0.348;0.444;0.564;0.448;0.436;0.5;0.2;0.396;0.522;0.322;0.623;0.398;1.0;0.392;0.299;0.344;0.482;0.611;0.558;0.418;0.429;0.528;0.362;0.495;0.452;0.507;0.381;0.419;0.445;0.521;0.321;0.514;0.533;0.667;0.496;0.455;0.47;0.504;0.329;0.471;0.628;0.714;0.479;0.376;0.393;0.209;0.474;0.542;0.583;0.452;0.224;0.3;0.535;0.212;0.347;0.507;0.416;0.448;0.551;0.558;0.287;0.467;0.352;0.656;0.471;0.633;0.362;0.733;0.443;0.571;0.325;0.424;0.611;0.313;0.407;0.364;0.48;0.472;0.661;0.373;0.523;0.467;0.598;0.355;0.353;0.491;0.458;0.476;0.595;0.421;0.194;0.299;0.271;0.469;0.524;0.383;0.294;0.396;0.361;0.322;0.5;0.298;0.534;0.582;0.227;0.62;0.377;0.174;0.581;0.507;0.298;0.389;0.474;0.451;0.6;0.582;0.508;0.333;0.387;0.333;0.426;0.442;0.409;0.24;0.558;0.579;0.404;0.407;0.507;0.304;0.412;0.472;0.357;0.424;0.667;0.577;0.711;0.319;0.571;0.682;0.495;0.674;0.495;0.489;0.508;0.312;0.383;0.571;0.424;0.429;0.215;0.505;0.437;0.403;0.418;0.391;0.429;0.502;0.388;0.35;0.423;0.36;0.789;0.496;0.395;0.432;0.372;0.541;0.309;0.474;0.414;0.6;0.292;0.473;0.566;0.418;0.42;0.391;0.529;0.525;0.388;0.554;0.584;0.44;0.644;0.53;0.439;0.457;0.506;0.551;0.242;0.437;0.397;0.45;0.409;0.503;0.458;0.333;0.465;0.587;0.422;0.317;0.42;0.312;0.4;0.483;0.63;0.521;0.479;0.456;0.688;0.164;0.406;0.303;0.416;0.443;0.511;0.458;0.404;0.538;0.44;0.624;0.595;0.448;0.604;0.44;0.387;0.587;0.498;0.517;0.459;0.124;0.579;0.625;0.481;0.688;0.391;0.644;0.344;0.56;0.403;0.462;0.624;0.519;0.482;0.461;0.313;0.463;0.53;0.485;0.556;0.584;0.38;0.55;0.467;0.663;0.585;0.471;0.25;0.427;0.476;0.542;0.73;0.4;0.374;0.347;0.526;0.505;0.538;0.398;0.707;0.448;0.286;0.264;0.494;0.391;0.289;0.387;0.429;0.5;0.398;0.383;0.525;0.523;0.611;0.559;0.581;0.456;0.348;0.441;0.479;0.567;0.514;0.338;0.507;0.317;0.455;0.352;0.416;0.532;0.431;0.5;0.444;0.367;0.525;0.517;0.614;0.557;0.535;0.526;0.431;0.399;0.456;0.245;0.527;0.455;0.46;0.598;0.476;0.515;0.65;0.445;0.386;0.422;0.5;0.663;0.283;0.378;0.423;0.551;0.385;0.427;0.362;0.469;0.396;0.456;0.554;0.474;0.333;0.656;0.5;0.44;0.6;0.468;0.437;0.293;0.52;0.672;0.42;0.581;0.4;0.679;0.493;0.505;0.586;0.385;0.597;0.323;0.529;0.461;0.582;0.429;0.409;0.375;0.465;0.447;0.677;0.482;0.459;0.429;0.386;0.614;0.447;0.359;0.512;0.631;0.369;0.355;0.449;0.535;0.423;0.351;0.358;0.46;0.47;0.378;0.382;0.627;0.54;0.414;0.675;0.604;0.67;0.505;0.634;0.421;0.359;0.619;0.401;0.347</t>
  </si>
  <si>
    <t>2;9;7;4;1;4;3;5;4;2;11;8;11;7;4;2;6;7;4;11;4;16;7;9;8;1;2;3;5;1;6;3;8;6;10;5;6;5;12;2;1;4;4;3;5;4</t>
  </si>
  <si>
    <t>18;10;10;8;11;7;13;9;10;13;17;14;13;23;3;0;2;11;5;8;8;17;11;12;14;12;6;4;3;9;7;5;8;6;8;7;14;9;9;7;19;2;6;9;6;13</t>
  </si>
  <si>
    <t>12;1;2;10;4;2;3;11;2;9;12;16;5;11;10;3;11;13;13;5;9;31;20;6;5;1;9;7;5;2;14;23;10;10;6;4;16;9;12;2;18;5;8;12;22;14;3;3;9;97;8;7;1;18;11;8;17;77;25;11;7;27;6;14;10;12;6;5;17;10;75;3;6;1;5;10;14;3;73;3;6;22;2;28;1;4;5;1;7;0;9;3;9;5;3;18;3;3;3;21;5;9;1;9;31;14;4;5;1;1;1;11;1;36;37;4;11;56;11;15;22;16;9;6;5;5;9;13;5;9;4;2;20;7;10;1;10;8;3;1;8;12;19;17;2;8;9;3;5;3;7;6;1;8;11;4;5;6;1;18;3;0;1;8;4;2;5;6;3;0;14;8;10;2;8;4;0;8;3;6;0;11;9;3;1;17;7;11;3;7;7;7;19;7;8;8;1;11;9;14;7;17;16;5;3;13;3;9;3;6;3;2;3;2;1;21;6;5;4;3;3;7;1;5;6;6;1;6;4;3;12;3;6;8;11;8;18;0;34;25;7;6;4;6;3;16;15;4;17;3;2;18;13;14;4;5;6;11;8;2;4;7;18;5;3;5;2;9;2;1;1;12;18;9;15;4;6;6;4;8;3;11;8;3;4;1;21;4;5;19;6;1;3;6;7;4;11;19;3;2;10;8;4;19;6;3;3;5;14;16;6;3;11;17;14;0;12;2;7;4;17;27;11;12;7;1;17;11;18;10;9;2;4;23;12;6;33;13;2;13;15;13;2;8;17;4;6;7;7;9;6;49;5;17;13;81;5;3;33;4;2;7;9;1;4;2;4;49;5;4;0;5;12;6;7;5;3;7;7;7;0;29;5;5;12;4;9;5;8;10;4;7;12;9;4;4;13;5;4;4;4;10;2;1;22;18;6;12;3;10;19;18;8;6;15;6;13;8;2;16;5;0;8;9;17;1;2;8;4;16;5;5;22;9;24;8;15</t>
  </si>
  <si>
    <t>0;13;3;10;4;7;6;0;7;6;9;0;8;10;5;0;0;1;1;4;11;0;2;13;1;4;32;12;17;4;21;26;10;13;4;6;0;8;0;6;2;7;7;13;15;7;20;3;4;1;2;13;7;48;7;4;12;2;4;20;9;6;8;10;6;3;8;3;22;20;1;4;3;4;8;14;19;2;0;3;12;6;2;11;4;11;7;5;29;7;14;3;8;13;2;23;2;9;2;15;8;8;1;29;6;26;4;8;1;2;5;6;1;3;14;2;16;34;33;14;30;8;4;8;6;7;5;5;6;13;11;4;20;11;11;3;12;12;3;0;5;22;11;20;7;4;2;8;3;1;6;15;12;8;11;6;3;8;12;3;12;8;3;7;3;2;6;6;2;1;7;2;21;2;7;13;7;11;13;1;8;4;4;8;2;14;2;16;12;19;13;12;23;13;5;4;2;9;5;7;32;11;24;8;2;6;7;10;1;14;2;1;3;9;10;4;2;15;5;10;16;0;3;4;4;7;2;4;1;6;10;4;8;12;13;18;12;7;19;12;9;2;9;8;3;13;10;8;35;10;5;11;5;9;8;4;7;10;4;7;4;17;18;8;6;23;5;14;6;10;4;7;12;7;7;3;5;17;13;18;1;2;4;13;3;3;8;25;2;12;7;1;8;16;4;10;11;33;14;2;25;12;8;3;6;9;12;8;8;18;11;2;8;13;9;7;13;7;12;16;17;48;17;9;13;1;19;16;12;7;14;1;5;15;6;6;17;15;4;25;11;27;9;17;9;4;12;16;8;7;19;30;29;4;23;58;6;7;25;4;12;10;29;3;7;5;4;52;2;0;12;5;37;22;8;13;5;10;6;11;1;15;2;15;8;3;9;12;4;12;4;5;3;6;7;4;11;9;4;3;15;13;5;5;12;22;0;11;4;3;22;15;10;7;13;6;11;8;12;13;33;6;27;7;7;7;9;21;6;11;8;15;25;28;10;10;29</t>
  </si>
  <si>
    <t>0.04;0.252;0.208;0.158;0.033;0.176;0.079;0.172;0.13;0.054;0.195;0.176;0.24;0.102;0.333;1.0;0.529;0.192;0.23;0.34;0.158;0.26;0.192;0.219;0.176;0.03;0.111;0.219;0.384;0.04;0.243;0.183;0.272;0.272;0.319;0.211;0.138;0.172;0.333;0.097;0.019;0.428;0.2;0.111;0.238;0.103</t>
  </si>
  <si>
    <t>1.0;0.028;0.2;0.272;0.272;0.097;0.158;1.0;0.097;0.359;0.333;1.0;0.189;0.292;0.428;1.0;1.0;0.829;0.829;0.319;0.234;1.0;0.789;0.147;0.652;0.086;0.095;0.179;0.099;0.158;0.2;0.249;0.272;0.223;0.359;0.2;1.0;0.296;1.0;0.111;0.771;0.211;0.299;0.257;0.354;0.428;0.053;0.272;0.457;0.973;0.599;0.168;0.051;0.123;0.37;0.428;0.346;0.935;0.7;0.171;0.225;0.627;0.219;0.344;0.384;0.599;0.219;0.384;0.224;0.158;0.966;0.219;0.428;0.086;0.189;0.211;0.216;0.359;1.0;0.272;0.158;0.578;0.272;0.488;0.086;0.12;0.211;0.07;0.083;0.0;0.194;0.272;0.296;0.126;0.359;0.226;0.359;0.111;0.359;0.344;0.189;0.296;0.272;0.104;0.659;0.168;0.272;0.189;0.272;0.158;0.07;0.407;0.272;0.818;0.497;0.428;0.205;0.381;0.111;0.286;0.215;0.428;0.457;0.219;0.238;0.211;0.402;0.493;0.238;0.206;0.12;0.158;0.272;0.192;0.254;0.111;0.238;0.2;0.272;1.0;0.374;0.169;0.392;0.241;0.097;0.428;0.627;0.123;0.384;0.529;0.304;0.13;0.03;0.272;0.272;0.2;0.384;0.219;0.03;0.692;0.086;0.0;0.111;0.299;0.333;0.272;0.238;0.272;0.359;0.0;0.428;0.599;0.151;0.272;0.299;0.103;0.0;0.214;0.079;0.692;0.0;0.507;0.457;0.123;0.158;0.312;0.567;0.205;0.086;0.121;0.168;0.179;0.236;0.168;0.374;0.428;0.158;0.314;0.402;0.428;0.076;0.366;0.2;0.189;0.359;0.448;0.138;0.252;0.529;0.138;0.359;0.428;0.272;0.077;0.036;0.663;0.529;0.111;0.23;0.101;0.066;1.0;0.111;0.319;0.359;0.243;0.158;0.359;0.599;0.158;0.31;0.219;0.219;0.2;0.24;0.143;0.359;0.0;0.401;0.438;0.225;0.529;0.143;0.219;0.272;0.315;0.359;0.158;0.154;0.101;0.13;0.38;0.493;0.368;0.158;0.319;0.243;0.292;0.428;0.097;0.272;0.133;0.272;0.189;0.158;0.075;0.13;0.194;0.111;0.036;0.086;0.391;0.359;0.325;0.445;0.333;0.31;0.117;0.103;0.143;0.529;0.673;0.428;0.079;0.333;0.111;0.495;0.056;0.483;0.372;0.243;0.272;0.123;0.123;0.396;0.13;0.272;0.177;0.074;0.272;0.13;0.2;0.158;0.703;0.272;0.111;0.086;0.189;0.396;0.25;0.169;0.359;0.34;0.328;0.368;0.0;0.257;0.097;0.179;0.086;0.272;0.174;0.195;0.333;0.168;0.272;0.251;0.205;0.359;0.348;0.194;0.428;0.23;0.364;0.428;0.272;0.421;0.245;0.158;0.163;0.338;0.153;0.077;0.15;0.414;0.272;0.158;0.141;0.247;0.325;0.106;0.379;0.061;0.614;0.175;0.343;0.238;0.138;0.331;0.272;0.059;0.208;0.104;0.111;0.176;0.13;0.272;0.261;0.483;1.0;0.0;0.272;0.108;0.093;0.247;0.126;0.183;0.208;0.304;0.192;0.0;0.42;0.483;0.111;0.359;0.333;0.272;0.135;0.428;0.238;0.272;0.344;0.599;0.359;0.176;0.272;0.307;0.172;0.272;0.333;0.091;0.223;0.13;0.07;0.407;0.234;1.0;0.29;0.219;0.555;0.244;0.31;0.23;0.243;0.301;0.272;0.307;0.272;0.059;0.315;0.054;0.0;0.1;0.325;0.476;0.051;0.077;0.125;0.2;0.352;0.189;0.111;0.248;0.107;0.473;0.23;0.162</t>
  </si>
  <si>
    <t>63;75;121;94;99;84;74;79;127;160;186;185;145;134;41;37;31;72;74;58;82;269;103;98;118;49;59;70;70;103;38;51;64;72;82;50;135;105;104;45;134;33;77;99;98;84</t>
  </si>
  <si>
    <t>7;10;23;11;15;6;21;12;15;33;43;24;27;14;8;2;10;17;16;12;11;41;16;19;13;11;7;11;6;9;5;15;11;11;8;3;23;11;15;7;19;12;14;14;9;13</t>
  </si>
  <si>
    <t>33;102;17;60;204;157;146;121;121;50;90;19;175;83;153;3;32;22;10;97;100;16;16;272;27;89;108;57;1024;107;252;254;84;121;52;111;4;168;43;60;78;144;51;151;137;79;274;35;118;158;65;162;57;515;319;193;272;63;430;223;78;160;201;135;44;173;91;102;343;134;94;20;49;92;253;100;292;133;398;56;463;237;12;206;61;205;42;65;208;108;187;113;98;132;17;304;72;143;28;418;118;1105;39;223;228;407;77;94;5;11;93;113;12;190;258;169;262;275;529;279;374;128;222;92;95;269;43;186;135;141;76;32;398;75;333;54;141;139;48;121;207;228;238;475;198;22;15;125;112;19;14;319;56;97;98;57;37;114;117;251;88;89;37;208;99;11;80;146;15;61;61;138;285;117;222;190;171;82;210;135;85;69;288;345;19;196;114;226;171;233;113;150;224;85;128;180;49;189;73;220;236;114;303;147;114;135;142;116;20;320;53;821;69;94;77;337;18;292;401;235;192;98;151;74;88;44;4;139;33;180;50;68;78;69;325;98;587;142;201;374;123;56;112;115;67;310;153;89;289;64;96;412;100;122;54;66;269;54;144;103;244;220;329;82;50;322;84;111;202;90;134;208;291;309;86;146;147;130;158;118;65;117;83;149;54;163;436;132;47;337;82;37;391;196;131;144;117;607;338;13;596;250;232;213;75;79;74;54;123;220;78;80;197;396;263;188;139;104;66;298;445;349;139;158;127;27;260;115;89;155;126;16;121;276;103;274;863;128;80;268;310;204;84;561;451;116;133;459;101;74;180;415;467;240;348;359;337;137;544;48;221;246;852;28;205;60;38;75;68;51;76;72;361;419;135;95;81;271;188;108;39;350;56;269;218;61;162;123;186;128;200;122;173;387;116;128;309;151;102;176;167;295;137;65;122;105;107;90;229;72;284;347;128;103;176;148;155;187;146;189;206;159;104;59;51;255;123;126;269;277;150;252;240;201;233;159;507</t>
  </si>
  <si>
    <t>1;12;1;6;16;15;8;10;13;7;8;0;20;19;13;4;2;0;2;26;20;3;1;16;5;19;9;4;19;10;47;17;14;24;7;6;2;8;8;5;10;28;7;12;9;19;14;2;19;10;10;30;4;35;27;23;26;4;43;16;2;25;20;51;6;13;3;11;24;8;1;3;5;4;22;10;16;8;48;7;15;38;3;29;12;21;2;17;57;9;11;3;15;23;3;37;3;12;5;41;11;137;8;46;37;39;6;18;0;0;11;5;2;15;46;39;15;27;48;28;40;10;19;5;9;26;1;29;15;14;7;13;61;9;26;7;19;10;8;10;16;10;30;26;12;4;1;6;15;0;0;14;7;10;19;8;3;12;24;15;22;14;0;27;4;5;15;12;2;1;12;5;43;5;21;12;8;9;2;9;7;7;52;31;2;36;17;12;22;23;14;14;34;19;2;6;2;19;10;44;22;8;22;24;6;15;16;27;1;28;11;26;1;11;11;24;3;22;5;2;33;7;4;5;10;8;2;15;9;17;37;16;22;15;29;3;44;7;41;37;13;19;12;23;4;23;16;35;90;23;9;17;5;8;10;7;19;7;12;8;11;12;73;6;13;28;2;20;10;7;4;24;26;22;13;14;9;11;14;8;4;6;13;24;9;8;59;25;10;37;6;7;19;32;16;15;10;52;27;3;27;23;15;5;9;16;22;10;8;10;17;3;25;22;15;20;32;5;19;29;45;18;19;7;21;8;18;15;10;19;17;2;7;55;12;35;31;34;10;42;27;12;29;70;24;23;17;49;16;9;2;44;17;15;36;27;22;7;18;3;9;19;75;12;20;10;4;3;5;7;4;13;29;39;4;17;10;24;36;13;2;46;15;34;8;12;6;37;9;18;34;8;10;11;9;5;24;41;11;47;12;15;7;10;11;26;11;12;12;17;23;17;9;14;14;18;12;23;34;21;13;13;25;5;11;11;13;15;25;16;8;18;21;18;4;30;75</t>
  </si>
  <si>
    <t>0.848;0.823;0.765;0.841;0.804;0.897;0.686;0.803;0.84;0.75;0.728;0.827;0.769;0.856;0.761;0.92;0.658;0.724;0.742;0.75;0.822;0.803;0.8;0.762;0.849;0.734;0.839;0.798;0.879;0.877;0.825;0.678;0.783;0.802;0.864;0.912;0.785;0.856;0.811;0.799;0.814;0.63;0.773;0.814;0.871;0.8</t>
  </si>
  <si>
    <t>0.953;0.841;0.913;0.861;0.888;0.867;0.919;0.882;0.852;0.816;0.875;1.0;0.844;0.73;0.88;0.317;0.908;1.0;0.756;0.698;0.756;0.768;0.908;0.913;0.77;0.744;0.882;0.898;0.971;0.869;0.769;0.903;0.788;0.758;0.822;0.92;0.554;0.929;0.769;0.882;0.829;0.761;0.819;0.886;0.904;0.721;0.924;0.916;0.794;0.907;0.801;0.77;0.898;0.901;0.88;0.839;0.866;0.907;0.861;0.896;0.96;0.799;0.862;0.621;0.82;0.892;0.95;0.852;0.899;0.912;0.983;0.805;0.859;0.934;0.877;0.861;0.919;0.912;0.837;0.832;0.95;0.795;0.713;0.815;0.759;0.858;0.929;0.703;0.694;0.882;0.913;0.959;0.802;0.781;0.779;0.836;0.937;0.881;0.776;0.863;0.869;0.833;0.751;0.75;0.793;0.866;0.888;0.764;1.0;1.0;0.84;0.933;0.788;0.887;0.777;0.729;0.915;0.863;0.872;0.861;0.853;0.888;0.879;0.919;0.867;0.865;0.964;0.799;0.848;0.862;0.871;0.604;0.802;0.838;0.888;0.827;0.822;0.896;0.788;0.882;0.889;0.934;0.831;0.919;0.911;0.773;0.903;0.928;0.822;1.0;1.0;0.934;0.832;0.857;0.762;0.815;0.884;0.855;0.751;0.912;0.713;0.798;1.0;0.827;0.939;0.577;0.768;0.883;0.823;0.974;0.759;0.945;0.804;0.936;0.868;0.908;0.93;0.85;0.985;0.903;0.883;0.859;0.775;0.873;0.855;0.772;0.806;0.921;0.828;0.863;0.834;0.869;0.803;0.735;0.975;0.949;0.938;0.861;0.819;0.756;0.869;0.898;0.895;0.792;0.922;0.848;0.846;0.727;0.925;0.876;0.749;0.951;0.977;0.841;0.813;0.897;0.788;0.892;0.98;0.986;0.783;0.897;0.959;0.902;0.845;0.773;0.554;0.852;0.695;0.868;0.456;0.725;0.687;0.74;0.874;0.953;0.892;0.926;0.753;0.862;0.854;0.646;0.853;0.756;0.912;0.893;0.856;0.612;0.666;0.633;0.869;0.938;0.925;0.904;0.77;0.854;0.898;0.827;0.882;0.889;0.932;0.919;0.737;0.894;0.705;0.877;0.963;0.775;0.926;0.889;0.954;0.843;0.874;0.897;0.804;0.866;0.91;0.88;0.875;0.901;0.91;0.924;0.798;0.794;0.788;0.927;0.821;0.766;0.745;0.85;0.894;0.766;0.927;0.792;0.835;0.856;0.879;0.879;0.886;0.729;0.932;0.871;0.906;0.964;0.838;0.754;0.676;0.77;0.905;0.932;0.74;0.943;0.83;0.918;0.916;0.854;0.729;0.928;0.683;0.864;0.86;0.923;0.819;0.933;0.79;0.677;0.9;0.826;0.847;0.835;0.821;0.832;0.915;0.757;0.842;0.829;0.945;0.7;0.832;0.798;0.877;0.913;0.642;0.833;0.921;0.758;0.829;0.853;0.797;0.836;0.982;0.854;0.945;0.908;0.857;0.892;0.905;0.924;0.949;0.908;0.938;0.889;0.876;0.591;0.864;0.788;0.855;0.939;0.894;0.819;0.922;0.775;0.885;0.87;0.954;0.776;0.834;0.875;0.764;0.837;0.924;0.825;0.698;0.831;0.944;0.759;0.944;0.673;0.928;0.815;0.785;0.904;0.915;0.956;0.889;0.941;0.889;0.696;0.852;0.699;0.896;0.924;0.924;0.801;0.873;0.715;0.858;0.823;0.922;0.724;0.885;0.927;0.898;0.82;0.886;0.836;0.889;0.835;0.727;0.848;0.908;0.884;0.721;0.88;0.742;0.935;0.854;0.839;0.87;0.915;0.921;0.897;0.876;0.874;0.973;0.767;0.807</t>
  </si>
  <si>
    <t>109;137;80;88;103;58;63;98;104;152;170;123;116;186;37;73;57;39;46;72;60;132;66;73;38;45;62;50;42;68;75;40;56;21;78;31;162;134;119;76;192;17;50;55;124;107</t>
  </si>
  <si>
    <t>4;8;7;7;14;8;7;11;12;11;14;13;7;13;2;2;14;0;6;3;6;7;5;7;3;4;2;2;6;8;6;8;1;1;4;6;12;5;5;6;12;3;4;1;3;8</t>
  </si>
  <si>
    <t>3;104;7;71;158;198;129;18;109;39;41;4;262;94;118;2;25;39;1;320;106;3;3;124;101;72;216;121;229;36;54;63;169;167;254;394;15;140;4;161;40;88;76;72;53;33;1044;403;258;1;128;114;686;110;537;123;1031;4;288;254;973;115;154;429;88;15;719;145;346;461;285;771;132;140;196;423;809;155;82;301;695;392;155;266;468;417;64;107;655;202;111;364;45;1607;53;158;270;356;55;349;83;111;436;89;49;176;568;139;208;62;314;230;606;171;567;96;545;737;222;91;77;225;39;61;87;664;152;44;402;122;91;225;255;119;551;162;76;111;150;110;288;171;30;235;81;6;8;39;488;1;65;593;612;57;254;129;15;104;168;21;79;91;37;1462;183;90;240;143;1573;134;253;311;79;551;507;340;181;1052;630;480;83;1262;546;330;102;40;168;347;444;1392;626;643;866;648;512;1067;152;342;80;180;326;46;237;132;397;141;209;138;84;186;1311;518;100;128;69;234;53;227;146;534;153;100;439;59;60;115;787;1069;296;81;85;34;132;309;89;96;219;471;285;58;162;285;171;286;467;249;491;448;31;513;120;275;97;94;75;344;657;128;287;156;33;546;176;141;101;66;165;217;86;187;422;696;280;83;147;698;285;80;312;359;69;223;77;8;415;77;698;199;220;152;886;833;198;137;1042;137;135;46;258;170;139;293;114;1749;224;586;217;437;239;79;148;83;262;346;244;484;877;90;29;599;237;486;164;422;816;982;913;516;630;861;528;2137;120;189;430;498;167;353;227;274;749;567;285;601;449;296;123;282;440;194;94;678;407;18;480;557;367;130;314;720;89;85;244;438;321;438;196;31;448;48;53;892;631;592;299;397;132;417;318;856;305;618;196;130;963;118;100;680;1136;147;172;302;243;381;108;307;88;314;255;368;306;204;345;230;122;770;693;447;234;68;562;763;491;288;432;84;849;978;239;317;1593;313;134;184;390;603;256;258;768;382;750;502;245;135;1238;360;629</t>
  </si>
  <si>
    <t>0;67;4;4;37;62;13;0;83;3;13;0;23;6;43;0;2;8;0;42;17;0;0;11;15;57;78;15;102;6;8;10;15;24;51;39;6;27;7;25;19;15;18;7;13;7;170;145;27;1;37;43;22;77;81;23;273;2;115;42;43;38;41;51;31;3;165;44;46;72;18;296;10;71;29;100;157;18;3;65;105;30;82;57;75;50;29;92;215;59;33;175;8;76;12;50;99;50;10;164;28;7;38;10;17;66;16;13;52;4;30;85;49;67;122;15;104;274;86;24;14;27;22;23;12;57;117;3;72;10;30;15;24;24;224;37;24;76;29;35;49;25;2;53;8;0;1;2;9;0;5;104;162;10;34;16;6;20;32;7;30;9;5;211;77;17;22;26;345;28;40;176;17;118;109;23;51;84;267;78;27;208;37;110;10;8;26;16;42;293;76;116;64;62;136;147;60;68;16;14;37;12;73;13;83;31;86;15;7;44;69;98;30;23;20;19;4;36;92;116;22;5;76;39;5;17;76;158;151;33;23;12;23;59;4;6;126;48;29;3;80;85;8;61;48;60;41;19;22;58;41;35;14;21;14;83;240;18;62;53;13;62;63;21;20;15;45;51;8;60;74;301;63;9;65;113;50;4;79;94;15;51;65;0;26;22;84;21;30;23;118;152;51;14;248;27;19;7;51;4;50;119;31;350;68;46;13;23;69;7;6;37;22;144;11;70;63;28;3;128;91;44;87;30;37;69;99;101;120;36;119;522;109;19;80;39;19;53;33;35;159;27;83;139;222;57;8;33;70;40;53;25;81;0;84;83;79;24;62;49;15;11;63;34;18;56;21;8;129;10;10;38;44;99;65;103;21;29;51;56;49;76;26;42;48;12;56;18;154;33;112;122;100;48;30;67;42;42;157;21;27;184;37;80;15;40;141;41;127;10;78;196;59;53;92;18;31;188;68;37;26;76;20;49;70;100;39;59;90;90;58;104;16;66;133;59;61</t>
  </si>
  <si>
    <t>0.915;0.871;0.819;0.832;0.744;0.741;0.781;0.779;0.774;0.845;0.828;0.789;0.868;0.85;0.88;0.935;0.617;1.0;0.752;0.905;0.798;0.882;0.839;0.805;0.833;0.816;0.925;0.908;0.734;0.771;0.832;0.664;0.957;0.892;0.885;0.671;0.842;0.914;0.904;0.833;0.863;0.691;0.832;0.956;0.942;0.841</t>
  </si>
  <si>
    <t>1.0;0.38;0.409;0.875;0.628;0.558;0.797;1.0;0.342;0.837;0.555;1.0;0.818;0.861;0.52;1.0;0.832;0.658;1.0;0.751;0.711;1.0;1.0;0.817;0.727;0.333;0.523;0.761;0.47;0.703;0.727;0.713;0.817;0.733;0.663;0.8;0.497;0.672;0.184;0.718;0.454;0.699;0.625;0.803;0.617;0.651;0.708;0.523;0.791;0.283;0.578;0.512;0.925;0.361;0.724;0.679;0.599;0.441;0.497;0.705;0.899;0.545;0.597;0.769;0.529;0.664;0.633;0.566;0.748;0.717;0.862;0.507;0.839;0.438;0.728;0.626;0.671;0.773;0.915;0.647;0.723;0.838;0.428;0.648;0.711;0.767;0.466;0.315;0.546;0.575;0.571;0.451;0.69;0.893;0.636;0.555;0.519;0.738;0.685;0.457;0.539;0.862;0.819;0.779;0.532;0.513;0.933;0.809;0.613;0.86;0.805;0.517;0.83;0.502;0.647;0.717;0.674;0.515;0.505;0.6;0.685;0.767;0.412;0.512;0.741;0.822;0.339;0.853;0.688;0.828;0.545;0.856;0.808;0.662;0.493;0.634;0.556;0.366;0.671;0.554;0.699;0.73;0.856;0.637;0.8;1.0;0.76;0.885;0.955;1.0;0.837;0.693;0.599;0.693;0.747;0.761;0.497;0.673;0.675;0.542;0.51;0.8;0.745;0.732;0.484;0.677;0.812;0.685;0.643;0.654;0.714;0.411;0.647;0.649;0.648;0.854;0.584;0.832;0.483;0.709;0.548;0.706;0.854;0.542;0.801;0.664;0.719;0.896;0.807;0.652;0.765;0.687;0.842;0.805;0.598;0.741;0.5;0.665;0.664;0.836;0.777;0.602;0.562;0.8;0.654;0.643;0.49;0.784;0.826;0.626;0.882;0.676;0.568;0.687;0.577;0.83;0.84;0.714;0.385;0.645;0.733;0.888;0.695;0.374;0.826;0.728;0.804;0.728;0.436;0.492;0.594;0.528;0.694;0.674;0.898;0.863;0.407;0.795;0.795;0.884;0.445;0.57;0.894;0.649;0.794;0.621;0.826;0.903;0.358;0.778;0.536;0.756;0.732;0.639;0.679;0.621;0.52;0.738;0.647;0.538;0.501;0.777;0.525;0.726;0.666;0.635;0.592;0.627;0.809;0.552;0.693;0.477;0.637;0.785;0.472;0.709;0.693;0.888;0.609;0.601;0.645;0.633;0.319;1.0;0.863;0.58;0.767;0.789;0.743;0.723;0.748;0.684;0.605;0.795;0.624;0.667;0.737;0.722;0.667;0.944;0.523;0.493;0.592;0.664;0.566;0.834;0.868;0.882;0.578;0.817;0.907;0.47;0.825;0.487;0.898;0.732;0.846;0.56;0.793;0.649;0.507;0.814;0.427;0.848;0.897;0.849;0.785;0.669;0.675;0.904;0.637;0.618;0.303;0.797;0.68;0.835;0.776;0.725;0.731;0.756;0.651;0.892;0.576;0.631;0.444;0.672;0.859;0.772;0.713;0.657;0.412;0.915;0.665;1.0;0.693;0.726;0.647;0.682;0.667;0.853;0.701;0.753;0.605;0.836;0.876;0.756;0.787;0.605;0.578;0.655;0.677;0.903;0.85;0.703;0.645;0.604;0.713;0.85;0.711;0.858;0.711;0.763;0.749;0.55;0.888;0.795;0.414;0.937;0.745;0.638;0.378;0.494;0.49;0.758;0.587;0.644;0.453;0.747;0.391;0.874;0.817;0.305;0.787;0.532;0.763;0.884;0.66;0.812;0.421;0.729;0.74;0.606;0.767;0.682;0.65;0.648;0.915;0.673;0.581;0.772;0.96;0.619;0.726;0.597;0.688;0.704;0.722;0.633;0.771;0.626;0.836;0.656;0.858;0.447;0.786;0.707;0.803</t>
  </si>
  <si>
    <t>78;90;51;63;60;37;57;85;95;101;126;103;76;186;41;61;45;25;32;51;43;91;47;63;27;37;63;46;37;51;49;34;39;13;57;25;124;113;73;45;147;16;32;46;96;58</t>
  </si>
  <si>
    <t>141;107;63;60;39;34;94;119;116;118;70;197;106;94;42;85;109;45;46;77;67;128;23;96;34;29;107;28;30;49;32;121;20;10;38;24;140;101;61;58;120;22;17;29;40;49</t>
  </si>
  <si>
    <t>2;56;15;49;86;102;88;9;74;21;29;3;157;57;74;2;21;27;1;191;66;2;3;75;75;67;136;83;168;29;33;64;115;137;152;221;4;87;5;94;28;50;45;57;37;38;565;211;148;0;69;88;338;66;325;81;585;4;220;169;601;96;94;247;68;13;392;95;217;273;192;367;112;110;174;222;456;147;50;171;404;318;101;146;258;242;34;73;394;147;134;208;27;895;36;112;175;193;43;235;67;128;408;79;42;103;307;94;101;28;246;173;489;189;377;58;300;529;187;72;78;130;28;63;69;375;119;30;222;89;76;139;259;67;385;92;72;102;103;114;159;123;27;198;77;3;7;25;368;1;30;326;340;49;118;91;9;79;120;22;59;67;31;741;103;50;135;110;1270;79;267;197;56;269;302;190;128;578;455;223;59;970;293;201;61;34;106;198;207;704;304;481;449;451;298;602;86;174;39;112;180;38;159;96;196;78;124;99;68;211;730;366;64;83;61;180;34;142;115;390;82;62;226;66;35;76;534;562;190;72;79;37;109;216;61;61;145;253;170;41;83;206;114;201;299;143;375;254;23;409;84;211;71;85;54;181;315;89;173;101;57;334;137;90;67;56;106;136;56;103;210;464;134;85;86;344;194;47;196;198;47;182;63;5;223;41;440;147;147;110;464;454;205;120;548;71;103;34;224;123;102;196;70;905;164;400;125;253;123;84;106;68;171;180;131;282;520;65;25;332;212;388;102;261;434;516;455;284;367;512;267;1247;102;222;343;255;126;205;136;245;407;319;179;351;330;161;86;184;280;135;86;385;223;12;293;324;306;124;328;394;49;76;139;284;193;241;106;24;276;36;47;489;390;309;182;238;119;294;165;429;195;471;126;92;465;98;79;326;599;91;111;230;156;329;79;174;85;234;149;249;189;195;287;133;94;493;408;273;138;46;382;400;276;176;280;81;437;615;142;175;797;163;105;150;181;281;152;154;479;285;440;386;192;89;616;198;409</t>
  </si>
  <si>
    <t>0;75;47;12;89;57;72;7;206;7;40;1;57;27;61;1;11;24;0;90;47;2;1;43;99;97;100;59;192;85;60;37;68;119;46;58;1;49;9;55;20;50;28;41;40;59;196;134;84;2;90;225;22;90;236;85;328;0;231;142;162;246;47;50;74;84;115;72;140;95;77;239;88;167;175;97;164;317;14;107;121;114;143;44;174;97;73;345;222;130;181;218;12;122;36;99;195;100;105;144;64;205;342;28;76;137;69;168;38;7;199;228;286;288;258;57;147;873;463;219;90;37;33;188;57;130;143;29;25;52;112;45;128;42;377;72;171;361;57;133;43;71;17;176;40;2;10;5;98;0;4;205;296;74;19;112;13;122;89;53;125;193;54;254;74;75;64;85;1919;19;424;575;57;91;247;110;240;159;407;47;63;597;48;241;82;35;87;47;59;280;128;494;56;226;258;202;61;44;16;69;64;49;165;60;54;55;207;101;29;258;128;234;62;50;86;147;28;118;166;164;104;39;51;152;15;101;361;185;318;140;212;87;260;210;61;10;155;124;43;71;184;271;75;321;193;116;126;72;84;369;75;193;136;126;51;29;175;76;226;79;215;190;228;88;142;22;134;301;16;59;62;492;78;128;99;39;385;15;121;448;30;255;106;6;64;17;260;64;155;114;123;292;577;211;213;34;155;37;320;55;98;302;66;157;285;88;108;123;82;73;91;69;103;96;16;76;166;54;25;183;329;276;68;122;101;136;176;341;203;42;90;634;201;221;216;44;58;131;170;271;126;65;167;258;423;182;77;64;210;261;200;56;169;11;279;100;312;124;441;34;23;19;129;216;81;156;71;14;283;28;76;60;89;141;184;147;122;117;82;127;155;371;127;270;55;107;108;82;266;99;312;370;128;285;71;140;413;222;142;45;37;576;164;99;76;158;418;104;84;57;364;266;94;191;238;146;58;297;139;77;51;53;54;317;94;26;100;115;271;415;135;382;143;153;132;112;94</t>
  </si>
  <si>
    <t>0.179;0.249;0.242;0.293;0.378;0.301;0.193;0.22;0.244;0.253;0.416;0.171;0.221;0.439;0.278;0.221;0.14;0.18;0.216;0.207;0.202;0.219;0.447;0.206;0.239;0.335;0.189;0.394;0.328;0.291;0.377;0.1;0.435;0.339;0.372;0.292;0.259;0.307;0.321;0.235;0.326;0.223;0.427;0.385;0.487;0.319</t>
  </si>
  <si>
    <t>1.0;0.228;0.112;0.617;0.276;0.414;0.326;0.337;0.124;0.542;0.223;0.542;0.521;0.455;0.324;0.441;0.43;0.308;1.0;0.456;0.357;0.283;0.542;0.408;0.23;0.214;0.35;0.357;0.257;0.119;0.179;0.406;0.401;0.313;0.566;0.601;0.613;0.412;0.18;0.403;0.356;0.283;0.388;0.355;0.268;0.203;0.533;0.384;0.41;0.0;0.233;0.134;0.859;0.225;0.352;0.274;0.413;1.0;0.273;0.32;0.594;0.134;0.441;0.661;0.266;0.058;0.574;0.343;0.38;0.532;0.496;0.378;0.335;0.207;0.282;0.475;0.524;0.155;0.585;0.387;0.569;0.524;0.218;0.567;0.369;0.496;0.155;0.077;0.412;0.309;0.226;0.274;0.471;0.744;0.283;0.309;0.262;0.433;0.139;0.392;0.293;0.198;0.32;0.527;0.179;0.229;0.637;0.181;0.512;0.613;0.328;0.231;0.403;0.206;0.366;0.287;0.446;0.193;0.138;0.115;0.255;0.581;0.251;0.117;0.324;0.533;0.247;0.29;0.778;0.403;0.211;0.55;0.444;0.387;0.288;0.336;0.143;0.1;0.417;0.253;0.594;0.406;0.386;0.308;0.432;0.372;0.217;0.664;0.597;1.0;0.748;0.386;0.312;0.207;0.71;0.243;0.215;0.204;0.348;0.141;0.157;0.121;0.185;0.535;0.355;0.209;0.455;0.338;0.207;0.622;0.199;0.119;0.28;0.539;0.326;0.406;0.174;0.59;0.306;0.652;0.27;0.391;0.707;0.248;0.227;0.277;0.325;0.625;0.581;0.498;0.484;0.278;0.76;0.441;0.313;0.541;0.358;0.61;0.491;0.391;0.526;0.235;0.276;0.387;0.589;0.359;0.191;0.279;0.481;0.244;0.693;0.382;0.29;0.396;0.219;0.326;0.324;0.322;0.215;0.484;0.238;0.386;0.637;0.146;0.48;0.229;0.369;0.546;0.191;0.169;0.128;0.144;0.142;0.289;0.283;0.707;0.27;0.446;0.61;0.186;0.151;0.231;0.375;0.198;0.38;0.328;0.54;0.582;0.098;0.305;0.307;0.302;0.171;0.21;0.295;0.712;0.416;0.316;0.232;0.336;0.095;0.41;0.192;0.288;0.157;0.501;0.238;0.151;0.58;0.408;0.572;0.271;0.404;0.208;0.256;0.777;0.166;0.553;0.39;0.149;0.382;0.22;0.19;0.248;0.579;0.488;0.401;0.476;0.273;0.276;0.599;0.381;0.123;0.183;0.504;0.452;0.208;0.266;0.217;0.469;0.291;0.204;0.295;0.695;0.185;0.642;0.314;0.448;0.372;0.313;0.315;0.28;0.396;0.426;0.764;0.595;0.553;0.322;0.283;0.418;0.203;0.357;0.372;0.458;0.629;0.6;0.505;0.248;0.417;0.828;0.54;0.437;0.167;0.284;0.386;0.696;0.462;0.382;0.24;0.263;0.561;0.66;0.298;0.35;0.236;0.259;0.306;0.532;0.345;0.17;0.145;0.731;0.343;0.301;0.293;0.561;0.279;0.283;0.227;0.821;0.457;0.612;0.299;0.342;0.485;0.379;0.371;0.404;0.278;0.337;0.196;0.763;0.634;0.464;0.281;0.39;0.278;0.498;0.443;0.572;0.332;0.334;0.282;0.119;0.77;0.266;0.224;0.611;0.471;0.266;0.123;0.197;0.325;0.313;0.305;0.329;0.075;0.294;0.293;0.686;0.669;0.118;0.409;0.347;0.328;0.552;0.278;0.509;0.394;0.242;0.293;0.373;0.537;0.267;0.317;0.18;0.749;0.45;0.288;0.473;0.861;0.549;0.435;0.158;0.432;0.81;0.375;0.346;0.411;0.213;0.563;0.285;0.347;0.187;0.648;0.411;0.632</t>
  </si>
  <si>
    <t>110;133;71;69;98;53;65;96;100;161;163;118;124;163;36;74;52;39;42;76;65;129;60;68;36;39;63;46;30;70;76;47;45;16;68;30;142;130;125;65;198;14;43;42;120;115</t>
  </si>
  <si>
    <t>5;117;6;68;162;189;132;22;99;28;41;2;277;90;137;2;26;35;3;308;95;1;3;133;92;57;236;106;222;41;50;57;186;162;235;379;18;146;6;149;29;88;81;70;57;34;1065;416;253;1;117;118;698;105;515;132;1117;1;261;237;948;108;149;407;83;18;673;161;346;426;271;762;147;120;172;450;759;139;87;324;690;386;159;248;436;446;64;101;635;225;99;392;42;1532;60;143;275;330;51;343;88;114;437;79;59;186;527;143;191;62;295;213;586;156;562;97;496;728;248;91;77;211;37;61;93;628;129;48;393;118;92;217;234;133;528;157;76;107;151;100;295;149;27;246;73;7;9;35;414;2;65;627;641;57;234;115;13;103;191;25;73;88;36;1429;192;78;225;137;1388;149;251;328;89;567;499;365;176;960;605;485;75;1215;577;345;96;43;156;357;454;1425;584;634;862;548;504;1010;159;295;89;157;327;50;249;113;396;153;215;155;88;172;1234;605;103;133;71;228;48;224;155;531;145;82;453;62;49;111;727;1100;271;88;88;40;130;289;85;98;247;445;252;61;158;282;170;272;448;247;460;456;31;454;115;319;89;86;72;356;754;105;306;154;28;498;158;132;97;72;157;234;92;188;456;716;328;87;142;757;278;70;281;348;63;257;85;6;445;72;776;182;198;142;845;800;184;115;1017;129;147;44;264;180;133;307;126;1783;208;504;218;398;233;72;126;84;218;362;226;489;869;101;22;605;216;483;165;405;841;938;891;558;632;820;541;2061;99;196;396;497;164;319;232;261;744;534;266;663;415;281;115;268;393;178;97;651;398;18;526;515;388;116;294;679;83;77;239;362;314;431;189;36;420;50;50;812;624;591;284;392;134;412;308;854;352;650;209;123;1098;110;99;647;1271;139;176;281;254;392;111;295;110;313;256;335;293;214;332;223;117;749;638;437;227;66;510;752;535;254;418;76;802;954;215;298;1559;332;125;204;366;616;252;240;861;407;694;507;261;118;1235;334;595</t>
  </si>
  <si>
    <t>0.918;0.871;0.804;0.8;0.739;0.728;0.79;0.779;0.771;0.856;0.825;0.786;0.878;0.835;0.879;0.937;0.601;1.0;0.739;0.911;0.814;0.882;0.829;0.797;0.829;0.798;0.927;0.903;0.669;0.78;0.837;0.704;0.948;0.866;0.873;0.669;0.827;0.913;0.91;0.814;0.87;0.654;0.813;0.944;0.942;0.853</t>
  </si>
  <si>
    <t>1.0;0.414;0.378;0.873;0.639;0.552;0.804;1.0;0.326;0.791;0.561;1.0;0.83;0.859;0.563;1.0;0.84;0.639;1.0;0.748;0.694;1.0;1.0;0.83;0.713;0.288;0.551;0.741;0.468;0.735;0.717;0.698;0.834;0.732;0.651;0.797;0.549;0.686;0.258;0.707;0.382;0.704;0.646;0.802;0.64;0.663;0.717;0.537;0.791;0.288;0.562;0.526;0.928;0.356;0.72;0.699;0.624;0.168;0.479;0.696;0.899;0.535;0.595;0.764;0.52;0.708;0.623;0.597;0.753;0.706;0.859;0.51;0.856;0.406;0.706;0.646;0.662;0.758;0.922;0.669;0.727;0.839;0.44;0.638;0.702;0.783;0.472;0.308;0.545;0.607;0.549;0.476;0.68;0.891;0.669;0.537;0.529;0.728;0.674;0.459;0.56;0.868;0.823;0.762;0.584;0.533;0.93;0.817;0.598;0.863;0.799;0.504;0.829;0.485;0.651;0.724;0.659;0.518;0.539;0.606;0.69;0.76;0.405;0.518;0.758;0.817;0.309;0.866;0.689;0.827;0.554;0.854;0.798;0.692;0.488;0.632;0.562;0.363;0.678;0.536;0.709;0.707;0.845;0.653;0.787;1.0;0.785;0.876;0.949;1.0;0.84;0.709;0.616;0.698;0.736;0.744;0.467;0.676;0.707;0.591;0.496;0.798;0.745;0.733;0.502;0.65;0.806;0.681;0.62;0.683;0.718;0.43;0.679;0.661;0.65;0.865;0.583;0.822;0.479;0.716;0.529;0.703;0.863;0.559;0.795;0.685;0.708;0.9;0.814;0.663;0.757;0.689;0.845;0.782;0.6;0.736;0.518;0.637;0.693;0.82;0.782;0.628;0.58;0.779;0.659;0.667;0.503;0.807;0.836;0.613;0.879;0.714;0.582;0.701;0.59;0.829;0.829;0.716;0.406;0.65;0.727;0.869;0.707;0.392;0.799;0.726;0.795;0.738;0.421;0.519;0.608;0.574;0.696;0.665;0.896;0.869;0.443;0.79;0.779;0.892;0.444;0.573;0.896;0.644;0.791;0.625;0.82;0.907;0.363;0.76;0.532;0.787;0.72;0.624;0.676;0.635;0.56;0.703;0.667;0.541;0.466;0.765;0.504;0.718;0.663;0.66;0.586;0.65;0.823;0.559;0.714;0.491;0.678;0.797;0.469;0.731;0.692;0.876;0.59;0.6;0.63;0.671;0.346;1.0;0.874;0.57;0.789;0.778;0.728;0.714;0.744;0.681;0.594;0.769;0.624;0.659;0.758;0.718;0.677;0.948;0.519;0.511;0.622;0.674;0.553;0.816;0.872;0.875;0.578;0.806;0.895;0.479;0.801;0.504;0.893;0.739;0.848;0.594;0.748;0.657;0.49;0.816;0.434;0.845;0.902;0.846;0.785;0.691;0.681;0.902;0.648;0.615;0.269;0.807;0.667;0.838;0.778;0.709;0.74;0.751;0.655;0.889;0.565;0.659;0.431;0.666;0.853;0.767;0.695;0.643;0.426;0.913;0.666;1.0;0.717;0.715;0.665;0.662;0.658;0.849;0.691;0.739;0.606;0.812;0.876;0.757;0.785;0.646;0.569;0.669;0.669;0.896;0.852;0.707;0.639;0.606;0.721;0.852;0.71;0.861;0.744;0.776;0.765;0.543;0.903;0.788;0.417;0.936;0.77;0.63;0.389;0.483;0.507;0.768;0.6;0.641;0.515;0.751;0.398;0.866;0.815;0.32;0.784;0.53;0.76;0.883;0.647;0.812;0.42;0.728;0.726;0.608;0.786;0.66;0.648;0.631;0.913;0.673;0.561;0.765;0.96;0.639;0.717;0.628;0.679;0.714;0.724;0.622;0.795;0.647;0.829;0.664;0.869;0.42;0.79;0.696;0.798</t>
  </si>
  <si>
    <t>79;86;42;44;55;32;59;83;91;110;119;98;84;163;40;62;40;25;28;55;48;88;41;58;25;31;64;42;25;53;50;41;28;8;47;24;104;109;79;34;153;13;25;33;92;66</t>
  </si>
  <si>
    <t>4;69;14;46;90;93;91;13;64;10;29;1;172;53;93;2;22;23;3;179;55;0;3;84;66;52;156;68;161;34;29;58;132;132;133;206;7;93;7;82;17;50;50;55;41;39;586;224;143;0;58;92;350;61;303;90;671;1;193;152;576;89;89;225;63;16;346;111;217;238;178;358;127;90;150;249;406;131;55;194;399;312;105;128;226;271;34;67;374;170;122;236;24;820;43;97;180;167;39;229;72;131;409;69;52;113;266;98;84;28;227;156;469;174;372;59;251;520;213;72;78;116;26;63;75;339;96;34;213;85;77;131;238;81;362;87;72;98;104;104;166;101;24;209;69;4;8;21;294;2;30;360;369;49;98;77;7;78;143;26;53;64;30;708;112;38;120;104;1085;94;265;214;66;285;294;215;123;486;430;228;51;923;324;216;55;37;94;208;217;737;262;472;445;351;290;545;93;127;48;89;181;42;171;77;195;90;130;116;72;197;653;453;67;88;63;174;29;139;124;387;74;44;240;69;24;72;474;593;165;79;82;43;107;196;57;63;173;227;137;44;79;203;113;187;280;141;344;262;23;350;79;255;63;77;51;193;412;66;192;99;52;286;119;81;63;62;98;153;62;104;244;484;182;89;81;403;187;37;165;187;41;216;71;3;253;36;518;130;125;100;423;421;191;98;523;63;115;32;230;133;96;210;82;939;148;318;126;214;117;77;84;69;127;196;113;287;512;76;18;338;191;385;103;244;459;472;433;326;369;471;280;1171;81;229;309;254;123;171;141;232;402;286;160;413;296;146;78;170;233;119;89;358;214;12;339;282;327;110;308;353;43;68;134;208;186;234;99;29;248;38;44;409;383;308;167;233;121;289;155;427;242;503;139;85;600;90;78;293;734;83;115;209;167;340;82;162;107;233;150;216;176;205;274;126;89;472;353;263;131;44;330;389;320;142;266;73;390;591;118;156;763;182;96;170;157;294;148;136;572;310;384;391;208;72;613;172;375</t>
  </si>
  <si>
    <t>0.185;0.246;0.213;0.229;0.364;0.276;0.203;0.22;0.241;0.274;0.408;0.168;0.243;0.413;0.278;0.228;0.129;0.184;0.198;0.224;0.225;0.218;0.419;0.197;0.229;0.302;0.195;0.378;0.252;0.305;0.388;0.121;0.362;0.245;0.334;0.288;0.231;0.304;0.344;0.192;0.341;0.193;0.373;0.315;0.482;0.353</t>
  </si>
  <si>
    <t>1.0;0.271;0.108;0.608;0.291;0.398;0.339;0.429;0.112;0.366;0.227;0.288;0.55;0.443;0.382;0.447;0.447;0.28;1.0;0.446;0.322;0.0;0.549;0.442;0.213;0.178;0.387;0.318;0.253;0.139;0.164;0.388;0.44;0.31;0.539;0.59;0.739;0.435;0.24;0.376;0.256;0.288;0.42;0.352;0.293;0.211;0.548;0.404;0.408;0.0;0.207;0.142;0.866;0.215;0.342;0.3;0.453;1.0;0.253;0.302;0.59;0.128;0.434;0.646;0.256;0.072;0.549;0.384;0.386;0.504;0.484;0.378;0.369;0.179;0.258;0.51;0.501;0.143;0.614;0.423;0.572;0.526;0.229;0.541;0.345;0.531;0.159;0.073;0.406;0.346;0.214;0.305;0.447;0.731;0.326;0.284;0.272;0.403;0.131;0.392;0.313;0.206;0.326;0.499;0.217;0.25;0.61;0.191;0.472;0.618;0.316;0.217;0.399;0.197;0.369;0.295;0.409;0.194;0.157;0.117;0.26;0.559;0.242;0.119;0.348;0.514;0.214;0.322;0.775;0.398;0.218;0.541;0.43;0.439;0.28;0.329;0.146;0.099;0.425;0.241;0.61;0.366;0.364;0.325;0.411;0.447;0.245;0.63;0.549;1.0;0.752;0.416;0.335;0.211;0.676;0.218;0.179;0.206;0.394;0.166;0.147;0.118;0.184;0.53;0.38;0.17;0.432;0.331;0.186;0.667;0.202;0.131;0.319;0.559;0.325;0.442;0.172;0.553;0.3;0.663;0.247;0.385;0.732;0.266;0.214;0.3;0.304;0.642;0.598;0.516;0.453;0.279;0.763;0.386;0.313;0.522;0.382;0.539;0.549;0.343;0.534;0.258;0.296;0.342;0.594;0.399;0.203;0.317;0.501;0.236;0.674;0.439;0.304;0.416;0.229;0.324;0.295;0.323;0.232;0.489;0.224;0.314;0.656;0.155;0.393;0.224;0.347;0.565;0.174;0.186;0.135;0.167;0.143;0.274;0.275;0.718;0.311;0.426;0.563;0.201;0.148;0.233;0.379;0.191;0.37;0.33;0.525;0.596;0.1;0.278;0.299;0.349;0.158;0.198;0.288;0.729;0.488;0.26;0.256;0.337;0.089;0.379;0.174;0.272;0.152;0.533;0.228;0.171;0.611;0.417;0.614;0.285;0.486;0.22;0.249;0.807;0.164;0.5;0.356;0.145;0.356;0.255;0.213;0.168;0.616;0.462;0.447;0.451;0.246;0.262;0.582;0.369;0.118;0.158;0.499;0.429;0.231;0.259;0.225;0.495;0.284;0.22;0.335;0.708;0.174;0.594;0.321;0.413;0.366;0.299;0.272;0.288;0.333;0.453;0.741;0.605;0.555;0.363;0.226;0.428;0.19;0.361;0.38;0.447;0.648;0.584;0.499;0.279;0.424;0.82;0.557;0.428;0.14;0.296;0.367;0.7;0.462;0.346;0.251;0.257;0.564;0.641;0.28;0.393;0.221;0.245;0.291;0.518;0.31;0.156;0.153;0.721;0.339;0.306;0.33;0.533;0.298;0.264;0.22;0.808;0.431;0.592;0.296;0.281;0.482;0.378;0.361;0.456;0.262;0.355;0.19;0.734;0.635;0.469;0.269;0.391;0.287;0.5;0.434;0.577;0.387;0.354;0.307;0.113;0.815;0.254;0.226;0.591;0.528;0.253;0.13;0.186;0.346;0.326;0.319;0.319;0.095;0.298;0.3;0.66;0.658;0.126;0.404;0.34;0.322;0.547;0.255;0.506;0.387;0.238;0.269;0.372;0.58;0.231;0.312;0.168;0.731;0.446;0.256;0.451;0.858;0.582;0.419;0.178;0.403;0.821;0.375;0.324;0.461;0.232;0.535;0.293;0.371;0.16;0.653;0.383;0.618</t>
  </si>
  <si>
    <t>58;71;70;49;80;50;45;53;50;90;128;109;73;85;22;41;45;18;20;38;33;99;23;42;31;32;62;31;30;49;47;67;43;21;41;24;84;59;53;28;134;33;26;45;87;78</t>
  </si>
  <si>
    <t>2;160;19;50;143;199;100;8;161;31;41;0;163;61;143;4;15;37;2;236;74;1;12;119;113;130;190;73;284;43;46;50;104;125;254;228;21;183;14;108;81;80;85;55;77;56;757;445;162;1;139;132;327;182;348;130;1066;3;359;255;619;140;112;288;121;11;645;170;294;332;185;834;82;213;151;392;587;162;35;284;505;247;244;215;455;334;84;262;732;231;141;584;38;850;36;158;308;252;39;607;90;64;367;100;73;209;268;114;203;37;227;246;424;199;560;69;446;919;306;85;58;156;97;63;61;390;262;29;348;76;95;129;208;80;792;158;97;160;114;128;188;132;35;293;57;1;9;30;385;0;44;403;537;43;125;104;22;76;153;25;87;57;60;890;231;63;216;100;1627;169;153;538;67;640;406;217;229;677;690;422;98;1043;453;444;94;62;153;214;374;1113;377;432;467;445;504;801;191;273;72;107;240;63;204;112;340;121;270;75;65;168;639;197;98;87;77;210;32;178;314;396;123;56;318;105;70;93;540;592;471;80;127;68;119;230;48;85;401;485;274;85;224;279;156;233;261;183;277;248;64;462;159;322;90;95;62;288;729;68;223;135;59;411;234;78;68;118;180;289;59;210;411;800;213;69;170;530;210;35;273;373;106;170;128;14;273;84;499;129;145;139;585;844;284;120;968;124;170;118;182;124;173;367;135;1310;239;300;168;241;351;36;119;90;136;424;123;297;504;211;51;578;248;431;273;400;343;642;566;432;515;377;507;1944;290;153;382;235;109;254;173;250;538;348;302;679;609;335;78;257;315;209;190;488;292;62;398;535;352;148;260;585;251;85;231;348;172;317;132;25;562;69;50;609;389;550;328;344;257;221;229;529;254;399;237;145;408;99;145;328;872;197;296;378;289;327;157;373;186;246;440;203;400;433;301;259;121;589;677;341;393;90;368;742;316;230;351;98;642;824;280;213;568;362;169;215;302;465;214;230;883;413;687;486;180;176;741;394;549</t>
  </si>
  <si>
    <t>0.071;0.11;0.172;0.132;0.277;0.215;0.082;0.077;0.074;0.124;0.254;0.093;0.114;0.144;0.089;0.082;0.071;0.069;0.075;0.084;0.084;0.126;0.157;0.075;0.145;0.171;0.097;0.171;0.157;0.157;0.215;0.094;0.286;0.281;0.167;0.157;0.101;0.098;0.139;0.083;0.172;0.218;0.222;0.224;0.288;0.229</t>
  </si>
  <si>
    <t>1.0;0.284;0.07;0.437;0.23;0.394;0.206;0.176;0.127;0.452;0.16;0.0;0.348;0.296;0.304;0.427;0.203;0.223;1.0;0.328;0.227;0.085;0.691;0.34;0.175;0.2;0.261;0.187;0.216;0.086;0.125;0.201;0.222;0.164;0.507;0.423;0.796;0.41;0.225;0.268;0.43;0.23;0.361;0.2;0.264;0.15;0.418;0.382;0.264;0.085;0.223;0.099;0.735;0.274;0.216;0.222;0.377;1.0;0.225;0.251;0.416;0.096;0.307;0.518;0.234;0.024;0.511;0.306;0.281;0.394;0.309;0.394;0.148;0.192;0.138;0.43;0.4;0.087;0.318;0.331;0.437;0.288;0.241;0.477;0.328;0.391;0.177;0.124;0.381;0.249;0.127;0.333;0.371;0.565;0.157;0.229;0.227;0.319;0.065;0.44;0.208;0.055;0.167;0.4;0.152;0.221;0.42;0.112;0.499;0.496;0.175;0.167;0.216;0.114;0.288;0.184;0.361;0.164;0.11;0.067;0.107;0.44;0.354;0.059;0.166;0.359;0.254;0.157;0.722;0.214;0.136;0.348;0.232;0.262;0.281;0.29;0.096;0.076;0.271;0.152;0.449;0.257;0.277;0.237;0.21;0.085;0.144;0.528;0.423;NA;0.672;0.268;0.253;0.098;0.551;0.147;0.24;0.104;0.243;0.081;0.115;0.052;0.172;0.395;0.368;0.135;0.386;0.18;0.136;0.624;0.063;0.148;0.18;0.567;0.234;0.269;0.151;0.442;0.24;0.626;0.225;0.246;0.637;0.256;0.176;0.248;0.247;0.459;0.542;0.425;0.354;0.14;0.608;0.268;0.267;0.425;0.368;0.536;0.456;0.224;0.411;0.193;0.187;0.258;0.54;0.291;0.196;0.122;0.295;0.108;0.482;0.136;0.227;0.245;0.143;0.21;0.176;0.219;0.261;0.31;0.181;0.211;0.537;0.114;0.465;0.146;0.218;0.374;0.216;0.096;0.1;0.127;0.079;0.169;0.128;0.613;0.325;0.422;0.543;0.182;0.185;0.161;0.279;0.119;0.201;0.227;0.291;0.391;0.124;0.189;0.283;0.237;0.11;0.123;0.185;0.649;0.437;0.143;0.155;0.241;0.049;0.287;0.161;0.142;0.082;0.5;0.2;0.152;0.407;0.399;0.553;0.233;0.337;0.091;0.242;0.717;0.092;0.303;0.296;0.134;0.397;0.11;0.184;0.303;0.443;0.479;0.263;0.273;0.148;0.185;0.47;0.35;0.084;0.096;0.458;0.405;0.17;0.373;0.096;0.296;0.247;0.185;0.276;0.609;0.135;0.388;0.225;0.267;0.444;0.084;0.196;0.196;0.197;0.451;0.589;0.421;0.361;0.421;0.275;0.37;0.123;0.225;0.428;0.379;0.388;0.468;0.375;0.191;0.321;0.626;0.512;0.364;0.212;0.114;0.248;0.499;0.259;0.265;0.159;0.147;0.443;0.499;0.252;0.329;0.212;0.255;0.159;0.428;0.218;0.13;0.15;0.619;0.244;0.512;0.21;0.499;0.174;0.182;0.099;0.762;0.67;0.455;0.25;0.231;0.283;0.275;0.257;0.25;0.27;0.315;0.109;0.654;0.449;0.421;0.249;0.304;0.282;0.26;0.342;0.437;0.234;0.167;0.258;0.091;0.58;0.147;0.2;0.427;0.379;0.27;0.15;0.16;0.296;0.176;0.292;0.332;0.077;0.171;0.366;0.457;0.668;0.123;0.255;0.328;0.229;0.41;0.232;0.379;0.466;0.227;0.159;0.342;0.385;0.183;0.216;0.111;0.673;0.341;0.273;0.34;0.675;0.56;0.368;0.112;0.374;0.769;0.285;0.271;0.378;0.156;0.487;0.192;0.19;0.176;0.511;0.396;0.521</t>
  </si>
  <si>
    <t>104;128;101;75;117;68;64;73;79;155;186;144;125;134;31;67;52;35;40;65;50;158;41;60;45;44;81;42;36;72;75;76;63;29;67;32;131;105;110;58;198;35;46;63;130;127</t>
  </si>
  <si>
    <t>19;18;9;8;8;5;20;18;32;25;28;28;19;62;15;16;9;3;12;9;6;25;4;15;6;8;22;9;7;14;8;11;4;1;9;8;21;30;16;5;31;4;6;10;18;8</t>
  </si>
  <si>
    <t>3;146;16;79;182;242;139;17;121;46;44;2;268;99;156;4;18;42;2;342;108;2;13;174;141;93;201;113;278;54;62;56;162;161;319;376;26;225;7;162;74;107;102;76;92;58;1107;512;262;1;169;138;665;161;523;165;1302;1;343;319;1009;152;147;446;126;12;846;191;404;456;284;958;127;202;179;511;813;193;66;366;742;360;243;284;605;485;90;212;810;266;138;594;50;1524;50;172;331;373;51;589;98;83;494;123;74;229;534;161;266;67;318;254;603;186;684;102;607;941;306;99;66;233;93;64;82;646;199;47;465;115;101;217;257;116;795;204;96;120;148;123;273;173;40;331;83;5;11;49;574;0;74;600;703;51;231;139;23;96;195;26;94;85;72;1433;252;92;312;135;1907;208;213;512;86;822;559;365;257;1103;672;610;111;1369;704;503;136;70;207;388;577;1538;644;585;836;628;609;1196;208;378;100;168;356;68;242;156;474;156;294;124;86;171;1214;377;120;124;80;281;50;251;284;523;185;96;460;81;94;128;807;962;460;84;137;68;144;310;88;123;374;686;381;109;232;319;221;301;441;258;441;451;52;592;166;400;113;104;82;374;850;101;311;149;51;599;243;119;93;130;214;342;93;242;584;817;306;90;177;786;293;67;350;472;125;213;97;18;473;98;735;214;217;181;921;1105;295;149;1252;168;208;127;232;195;185;366;157;1868;260;493;271;419;415;62;169;87;227;464;236;460;869;223;62;740;239;576;267;567;714;1078;975;599;700;717;662;2410;219;183;446;444;151;365;248;312;759;587;350;842;572;425;128;347;430;256;168;769;404;71;559;709;432;161;288;891;282;109;283;520;304;475;212;30;624;78;59;1009;646;750;401;420;284;369;341;927;362;583;301;158;864;129;132;689;1326;229;270;396;296;424;182;458;180;332;407;348;537;331;390;285;156;906;884;507;390;106;541;934;508;309;454;105;1059;1100;332;327;1364;445;213;246;445;697;296;289;1153;490;976;584;256;172;1259;520;763</t>
  </si>
  <si>
    <t>0;5;9;11;4;9;11;0;8;0;4;1;23;7;12;0;1;1;0;19;11;0;1;17;17;15;9;17;35;10;3;17;19;30;14;14;0;16;1;12;0;4;4;13;12;14;41;20;17;0;8;23;12;12;44;16;63;0;31;21;61;31;16;27;16;2;39;15;27;8;24;16;35;30;35;18;30;41;2;17;51;69;27;6;15;26;5;8;32;39;53;29;2;38;9;18;27;8;10;32;20;43;137;23;11;13;21;15;8;0;53;36;111;72;56;10;20;88;51;19;23;9;7;26;15;24;21;7;9;16;21;17;77;8;61;13;19;27;16;34;5;18;4;54;30;1;2;7;78;0;0;34;56;10;4;13;1;15;26;9;17;13;11;33;18;6;13;28;322;12;114;36;13;18;57;21;26;36;74;9;16;242;35;40;11;10;18;41;8;30;21;107;16;48;27;77;11;5;3;7;7;9;33;21;16;3;25;25;12;72;63;126;16;15;15;36;3;24;31;99;13;7;5;22;4;13;90;21;34;28;27;15;25;46;16;9;25;31;21;10;9;46;16;44;60;29;89;28;2;84;12;49;11;21;13;6;19;12;36;12;29;38;33;11;11;17;20;23;12;8;35;86;10;32;11;15;42;3;40;32;12;53;20;1;34;0;62;54;29;23;32;34;69;26;38;5;25;4;67;28;25;21;9;64;29;53;24;17;17;38;14;19;22;18;11;31;71;15;10;23;57;91;19;36;26;39;50;36;42;27;13;98;20;82;57;5;20;16;17;68;38;18;25;52;66;12;21;25;25;28;23;13;9;3;58;24;98;31;104;29;6;26;10;52;22;17;11;6;19;7;13;35;60;16;21;20;35;54;10;27;47;113;20;17;6;22;22;25;71;9;25;68;20;93;26;19;33;48;18;47;47;73;68;9;22;80;63;33;28;4;71;25;36;20;43;22;36;101;23;9;26;9;35;46;4;10;17;14;71;70;37;86;39;16;29;23;55</t>
  </si>
  <si>
    <t>0.505;0.57;0.676;0.636;0.732;0.717;0.374;0.43;0.315;0.536;0.553;0.489;0.551;0.287;0.278;0.438;0.518;0.685;0.383;0.574;0.608;0.541;0.656;0.427;0.583;0.506;0.407;0.465;0.489;0.489;0.636;0.563;0.746;0.844;0.581;0.427;0.538;0.395;0.562;0.684;0.543;0.62;0.588;0.54;0.574;0.747</t>
  </si>
  <si>
    <t>1.0;0.845;0.249;0.572;0.894;0.834;0.702;1.0;0.738;1.0;0.672;0.271;0.685;0.725;0.708;1.0;0.77;0.887;1.0;0.77;0.647;1.0;0.708;0.656;0.607;0.536;0.806;0.553;0.597;0.502;0.794;0.38;0.614;0.5;0.809;0.833;1.0;0.724;0.566;0.716;1.0;0.833;0.826;0.521;0.588;0.436;0.834;0.827;0.742;1.0;0.797;0.528;0.912;0.714;0.689;0.658;0.794;1.0;0.673;0.739;0.755;0.477;0.631;0.755;0.595;0.528;0.802;0.703;0.736;0.914;0.688;0.918;0.403;0.556;0.488;0.841;0.835;0.467;0.86;0.8;0.731;0.493;0.626;0.898;0.883;0.777;0.77;0.832;0.825;0.56;0.327;0.792;0.823;0.882;0.509;0.64;0.695;0.897;0.487;0.774;0.477;0.265;0.402;0.499;0.556;0.766;0.826;0.667;0.861;1.0;0.528;0.568;0.503;0.325;0.695;0.655;0.85;0.666;0.528;0.493;0.348;0.828;0.712;0.314;0.505;0.834;0.638;0.556;0.906;0.572;0.473;0.704;0.383;0.73;0.708;0.745;0.485;0.453;0.633;0.403;0.91;0.642;0.651;0.533;0.34;0.482;0.506;0.566;0.578;NA;1.0;0.767;0.7;0.487;0.915;0.666;0.811;0.544;0.583;0.35;0.507;0.549;0.549;0.89;0.723;0.741;0.817;0.473;0.525;0.764;0.258;0.726;0.552;0.895;0.646;0.764;0.648;0.851;0.629;0.927;0.564;0.513;0.789;0.701;0.697;0.566;0.682;0.638;0.931;0.905;0.851;0.505;0.907;0.709;0.808;0.743;0.779;0.934;0.861;0.817;0.905;0.585;0.577;0.581;0.847;0.906;0.687;0.48;0.572;0.307;0.782;0.358;0.583;0.606;0.498;0.593;0.756;0.661;0.631;0.496;0.726;0.719;0.945;0.407;0.814;0.647;0.626;0.895;0.716;0.359;0.486;0.458;0.518;0.557;0.506;0.718;0.736;0.805;0.772;0.67;0.828;0.564;0.72;0.56;0.578;0.624;0.48;0.75;0.829;0.568;0.72;0.603;0.657;0.48;0.54;0.921;0.893;0.611;0.617;0.698;0.247;0.746;0.578;0.668;0.612;0.588;0.666;0.735;0.591;0.849;0.757;0.639;0.851;0.344;0.75;0.907;0.565;0.806;0.62;0.733;0.66;0.428;0.475;0.77;0.722;1.0;0.688;0.425;0.582;0.595;0.843;0.858;0.443;0.516;0.86;0.862;0.608;0.855;0.392;0.565;0.58;0.765;0.765;0.845;0.626;0.634;0.678;0.821;0.82;0.233;0.692;0.46;0.658;0.828;0.8;0.734;0.695;0.735;0.536;0.857;0.439;0.541;0.724;0.746;0.837;0.837;0.784;0.756;0.756;0.832;0.905;0.821;0.671;0.294;0.593;0.943;0.584;0.81;0.731;0.461;0.788;0.859;0.723;0.751;0.618;0.868;0.532;0.721;0.762;0.63;0.576;0.917;0.893;0.815;0.642;0.846;0.451;0.492;0.34;0.851;0.898;0.439;0.841;0.651;0.72;0.839;0.782;0.482;0.86;0.675;0.458;0.843;0.667;0.897;0.781;0.796;0.602;0.56;0.864;0.865;0.589;0.49;0.737;0.634;0.964;0.522;0.528;0.837;0.777;0.826;0.668;0.52;0.734;0.459;0.566;0.818;0.504;0.563;0.808;0.58;0.68;0.458;0.517;0.855;0.569;0.678;0.723;0.741;0.722;0.832;0.587;0.874;0.724;0.742;0.663;0.471;0.846;0.67;0.729;0.871;0.907;0.902;0.531;0.499;0.954;0.928;0.764;0.794;0.752;0.566;0.831;0.559;0.55;0.667;0.89;0.808;0.721</t>
  </si>
  <si>
    <t>44;58;79;49;71;92;113;99;58;134;102;112;111;104;41;23;53;72;70;55;93;200;85;112;124;44;54;100;92;47;34;40;75;46;56;91;119;84;118;22;166;58;58;97;48;67</t>
  </si>
  <si>
    <t>13;12;23;13;24;23;25;4;25;42;27;15;31;21;9;5;12;39;21;8;15;34;10;5;22;10;12;10;6;11;7;5;16;13;23;6;26;26;24;11;34;22;4;22;23;16</t>
  </si>
  <si>
    <t>32;43;14;71;38;73;39;17;51;67;12;24;65;45;51;58;10;28;44;76;38;40;108;114;31;31;26;36;111;39;118;81;150;66;45;69;17;40;36;68;19;103;68;70;47;119;74;5;78;83;36;71;35;134;158;169;111;86;122;100;89;52;84;170;91;80;81;36;102;115;26;15;22;9;125;85;53;48;43;24;45;126;6;64;45;93;40;4;106;24;42;32;77;95;30;68;32;91;25;69;54;77;5;82;79;120;38;90;0;11;39;81;3;20;168;111;86;68;112;72;154;69;79;66;144;216;14;52;35;63;31;18;184;76;82;23;45;21;86;14;110;21;115;179;72;55;90;19;36;65;40;132;31;69;94;38;82;40;88;95;51;46;26;99;27;8;52;21;11;40;57;41;117;31;36;122;34;72;55;56;39;26;25;90;9;115;83;73;29;84;51;55;199;104;56;49;15;63;94;44;95;51;129;85;31;121;41;70;21;67;26;52;79;43;42;182;25;107;48;31;107;106;40;113;61;36;5;40;15;40;29;72;94;54;98;88;108;37;178;163;60;59;99;22;21;133;168;66;99;32;23;137;39;37;29;35;127;63;55;94;49;182;162;68;34;124;61;77;66;61;61;65;49;67;46;24;57;36;102;80;21;42;40;59;20;28;144;28;23;124;22;27;100;85;37;57;45;136;118;11;97;100;60;108;61;24;69;48;49;47;56;22;162;73;162;35;98;38;75;128;79;92;39;67;126;17;51;113;72;74;128;21;34;108;151;121;174;112;25;97;248;117;61;111;79;48;80;74;62;82;59;177;174;107;183;121;42;36;229;21;83;71;238;19;72;47;38;50;33;42;30;54;136;131;87;44;16;193;64;36;15;179;67;151;77;55;102;79;24;35;53;28;90;58;55;44;113;126;65;82;52;88;49;45;64;226;16;45;53;55;82;101;74;52;72;73;72;52;28;54;210;71;64;42;82;106;81;37;46;20;45;86;143;258;155;104;102</t>
  </si>
  <si>
    <t>9;19;1;25;17;22;18;9;12;20;9;8;4;9;26;4;6;8;9;24;17;6;2;46;14;13;14;19;17;18;34;54;5;16;25;27;5;5;5;14;8;16;22;24;27;24;24;4;17;44;4;25;10;37;45;61;37;23;33;23;21;17;22;50;30;18;27;15;46;33;12;6;12;3;11;18;25;29;17;8;24;47;1;8;16;21;5;3;61;12;13;7;33;68;5;20;4;18;4;33;27;15;4;22;19;30;12;15;1;8;1;16;4;40;38;1;25;19;38;29;61;14;19;26;15;31;2;7;8;17;11;1;68;13;31;2;17;11;12;9;15;16;31;51;25;25;0;11;6;14;15;39;15;9;25;15;8;9;32;34;23;14;3;12;3;3;20;3;2;3;2;15;57;8;14;35;16;10;8;3;13;4;16;49;0;34;20;14;17;31;12;27;52;18;13;12;7;12;65;19;24;33;23;31;15;5;7;17;7;22;3;15;12;8;17;40;9;9;17;41;46;16;21;20;33;8;2;14;1;18;18;7;26;21;2;38;34;12;38;33;17;21;27;10;6;23;24;22;9;11;16;39;10;12;6;19;17;14;20;28;24;40;62;16;13;33;8;38;20;20;0;18;19;17;18;14;21;11;23;12;8;13;13;8;5;16;58;12;13;26;7;6;13;38;5;35;16;62;39;5;43;43;23;32;30;18;17;19;19;9;10;9;13;26;31;8;27;3;12;45;49;20;6;7;37;2;17;19;23;18;29;3;11;59;41;81;59;20;17;42;50;33;15;32;30;18;12;27;21;24;9;32;83;43;68;66;9;7;6;5;14;10;113;9;20;19;21;7;3;9;7;25;73;33;25;8;10;60;10;18;1;46;7;77;32;13;43;28;16;11;14;4;12;15;12;8;32;28;13;15;14;37;12;15;34;4;10;17;19;13;40;31;20;27;21;2;30;5;12;19;9;19;18;4;34;12;28;10;11;20;34;21;38;37;40;34;30</t>
  </si>
  <si>
    <t>0.549;0.635;0.553;0.576;0.516;0.59;0.62;0.899;0.455;0.535;0.576;0.729;0.563;0.641;0.621;0.624;0.614;0.399;0.546;0.712;0.691;0.679;0.754;0.89;0.67;0.613;0.619;0.783;0.847;0.606;0.636;0.742;0.628;0.56;0.467;0.845;0.623;0.538;0.639;0.419;0.638;0.487;0.839;0.614;0.429;0.601</t>
  </si>
  <si>
    <t>0.562;0.449;0.835;0.506;0.446;0.545;0.438;0.405;0.605;0.547;0.325;0.519;0.854;0.643;0.414;0.839;0.375;0.558;0.638;0.533;0.446;0.706;0.951;0.472;0.444;0.462;0.401;0.406;0.702;0.438;0.556;0.351;0.915;0.598;0.393;0.479;0.551;0.742;0.722;0.636;0.461;0.699;0.527;0.512;0.385;0.641;0.526;0.311;0.623;0.405;0.764;0.506;0.558;0.566;0.559;0.5;0.519;0.574;0.571;0.61;0.604;0.524;0.579;0.551;0.522;0.616;0.519;0.464;0.444;0.557;0.438;0.474;0.398;0.519;0.804;0.63;0.433;0.374;0.477;0.519;0.403;0.491;0.684;0.742;0.503;0.615;0.742;0.325;0.385;0.419;0.538;0.622;0.457;0.335;0.684;0.551;0.742;0.646;0.692;0.43;0.419;0.649;0.311;0.573;0.6;0.59;0.533;0.684;0.0;0.331;0.934;0.646;0.213;0.153;0.614;0.976;0.553;0.563;0.515;0.472;0.476;0.64;0.6;0.478;0.776;0.715;0.716;0.728;0.612;0.572;0.504;0.866;0.494;0.678;0.488;0.806;0.488;0.408;0.721;0.359;0.725;0.321;0.572;0.558;0.509;0.442;1.0;0.384;0.684;0.626;0.49;0.549;0.427;0.734;0.575;0.477;0.787;0.616;0.498;0.502;0.444;0.542;0.757;0.748;0.764;0.49;0.484;0.716;0.665;0.828;0.911;0.496;0.425;0.583;0.481;0.557;0.434;0.722;0.712;0.871;0.519;0.701;0.36;0.398;1.0;0.549;0.599;0.653;0.381;0.494;0.605;0.423;0.58;0.676;0.608;0.595;0.436;0.654;0.343;0.455;0.588;0.358;0.669;0.497;0.427;0.897;0.678;0.597;0.519;0.523;0.757;0.555;0.703;0.659;0.471;0.621;0.5;0.811;0.504;0.214;0.456;0.705;0.407;0.671;0.4;0.619;0.474;0.507;0.844;0.445;0.367;0.787;0.566;0.481;0.946;0.455;0.534;0.526;0.628;0.64;0.56;0.503;0.569;0.442;0.558;0.676;0.716;0.519;0.799;0.512;0.341;0.559;0.584;0.526;0.635;0.399;0.729;0.619;0.498;0.547;0.424;0.621;0.485;0.605;0.485;0.575;0.733;0.422;0.543;0.524;1.0;0.565;0.482;0.587;0.479;0.382;0.494;0.541;0.615;0.706;0.486;0.538;0.526;0.727;0.59;0.387;0.472;0.457;0.389;0.632;0.531;0.619;0.735;0.446;0.727;0.37;0.503;0.441;0.522;0.442;0.448;0.456;0.485;0.549;0.423;0.325;0.594;0.476;0.482;0.653;0.669;0.468;0.818;0.503;0.653;0.612;0.567;0.82;0.692;0.506;0.367;0.624;0.701;0.775;0.551;0.754;0.519;0.682;0.53;0.597;0.614;0.716;0.527;0.397;0.57;0.35;0.515;0.669;0.346;0.454;0.641;0.561;0.594;0.556;0.487;0.49;0.706;0.497;0.515;0.552;0.703;0.666;0.43;0.473;0.492;0.398;0.627;0.649;0.932;0.602;0.681;0.719;0.431;0.432;0.565;0.471;0.395;0.72;0.799;0.627;0.607;0.438;0.402;0.589;0.556;0.665;0.366;0.537;0.698;0.419;0.844;0.584;0.775;0.414;0.464;0.604;0.461;0.504;0.351;0.534;0.577;0.716;0.73;0.582;0.623;0.665;0.56;0.619;0.643;0.663;0.572;0.461;0.595;0.519;0.404;0.953;0.366;0.488;0.501;0.604;0.425;0.54;0.571;0.41;0.553;0.929;0.464;0.789;0.457;0.506;0.894;0.574;0.562;0.791;0.465;0.761;0.51;0.571;0.601;0.265;0.323;0.596;0.576;0.715;0.583;0.524;0.551</t>
  </si>
  <si>
    <t>5;12;8;2;6;15;18;10;6;4;16;5;6;12;5;1;6;6;13;6;9;16;6;6;17;15;7;8;9;10;2;11;6;10;23;8;13;42;15;2;13;11;10;11;16;9</t>
  </si>
  <si>
    <t>7;11;5;6;8;7;11;10;7;11;16;13;5;19;1;3;3;5;10;16;10;13;10;6;8;1;0;3;2;3;5;3;1;2;3;3;3;6;8;14;8;3;2;5;8;7</t>
  </si>
  <si>
    <t>22;6;12;20;2;25;3;42;19;13;3;20;25;3;11;1;23;51;24;9;13;15;36;7;6;7;13;10;5;60;27;9;13;3;1;13;5;6;38;53;59;9;9;15;24;20;21;6;31;49;8;4;5;2;23;32;69;27;20;17;73;11;1;11;15;57;47;19;9;61;77;23;9;9;31;22;4;24;70;31;2;37;13;41;33;10;0;4;181;5;109;28;10;35;12;2;22;17;4;28;15;4;148;26;38;23;28;10;4;59;19;0;68;12;30;16;12;3;81;20;14;4;8;3;13;52;1;9;22;5;5;47;36;2;33;6;11;10;3;10;5;6;9;29;6;11;61;7;73;30;48;37;11;14;25;33;3;8;21;15;11;4;44;55;12;5;8;17;6;29;9;14;26;40;33;20;10;21;12;19;8;295;19;131;180;16;27;7;47;6;9;65;32;31;1;18;6;48;27;29;137;36;12;12;19;18;58;6;13;17;37;2;8;1;11;19;21;13;20;153;17;69;59;26;58;4;12;23;6;21;24;14;9;24;15;11;11;20;18;29;30;10;155;34;9;23;33;281;0;21;9;27;5;2;3;3;9;3;2;44;26;43;22;4;2;3;26;36;21;5;12;8;20;19;7;21;15;11;11;35;20;17;24;7;8;10;21;7;44;9;166;14;16;24;36;5;11;12;9;24;31;17;9;90;38;1;8;2;80;12;20;53;18;7;36;77;77;70;36;129;12;10;8;11;57;14;49;31;32;49;27;18;40;34;10;88;63;12;32;80;35;46;30;26;17;70;21;48;38;27;76;43;52;35;20;93;56;21;14;35;41;16;44;73;37;35;34;12;35;9;13;84;39;49;22;77;42;43;17;54;118;38;23;16;93;17;12;58;68;103;16;25;39;62;24;81;24;27;23;17;54;35;16;60;14;14;56;25;23;62;16;30;6;87;19;41;31;53;154;32;31;57;15;18;170;95;22;103;276;64;94;62;27;80;181;154;152</t>
  </si>
  <si>
    <t>6;13;6;13;4;7;8;7;25;12;5;5;8;4;17;3;3;3;3;7;7;3;4;9;0;6;30;6;13;4;14;14;8;9;3;20;6;28;10;10;4;8;19;2;56;4;33;2;3;23;0;17;3;33;18;16;28;5;14;11;7;5;5;16;11;10;4;14;18;54;8;6;4;5;18;15;26;15;2;6;21;13;2;20;2;17;3;1;64;5;9;3;11;24;24;10;6;15;19;11;3;9;0;18;17;20;4;4;1;0;0;3;1;8;17;9;15;16;41;14;10;3;9;11;9;42;8;1;6;9;4;12;31;5;10;1;2;2;4;2;20;5;4;25;8;7;19;5;3;19;4;22;3;3;5;5;0;4;14;5;6;22;1;5;5;1;3;2;5;6;7;4;19;5;5;9;3;24;17;7;7;3;6;9;0;24;6;5;6;17;2;20;52;18;9;15;5;7;10;15;10;3;26;4;3;2;3;20;5;3;9;1;21;5;2;25;12;10;8;4;29;14;10;15;13;2;5;14;1;11;3;2;12;9;5;21;26;8;10;18;11;6;10;9;3;40;17;16;14;3;6;18;14;8;5;18;10;20;8;14;2;17;13;11;10;12;9;10;7;5;5;21;7;7;23;3;8;7;7;5;3;5;7;4;0;9;24;6;1;14;7;3;4;4;4;3;9;22;18;4;14;9;1;41;11;13;12;9;9;1;8;20;20;7;32;2;12;1;17;15;16;12;7;0;11;1;19;11;11;17;10;0;0;9;3;21;8;10;4;18;31;5;10;6;5;6;15;27;7;7;13;9;44;4;3;24;5;3;20;1;2;6;37;3;24;13;1;3;2;6;7;20;12;23;4;9;1;12;10;6;1;42;9;12;14;10;13;19;7;3;1;8;12;8;5;12;4;17;2;2;11;8;6;2;15;1;1;8;12;3;9;22;9;14;15;4;4;20;1;3;17;5;2;5;15;7;8;4;28;7;4;2;27;44;25;4;6</t>
  </si>
  <si>
    <t>0.188;0.261;0.342;0.098;0.196;0.41;0.347;0.245;0.218;0.106;0.245;0.111;0.28;0.17;0.619;0.098;0.394;0.28;0.297;0.108;0.226;0.285;0.163;0.245;0.408;0.83;1.0;0.464;0.594;0.52;0.115;0.543;0.661;0.619;0.713;0.464;0.584;0.694;0.378;0.044;0.345;0.543;0.619;0.417;0.394;0.294</t>
  </si>
  <si>
    <t>0.543;0.13;0.394;0.333;0.14;0.537;0.108;0.661;0.198;0.26;0.163;0.565;0.503;0.196;0.174;0.098;0.713;0.847;0.722;0.294;0.376;0.619;0.745;0.202;1.0;0.275;0.123;0.351;0.111;0.83;0.385;0.173;0.345;0.098;0.098;0.174;0.213;0.065;0.552;0.632;0.827;0.267;0.133;0.709;0.122;0.619;0.171;0.493;0.77;0.409;1.0;0.071;0.351;0.019;0.293;0.394;0.444;0.637;0.317;0.334;0.772;0.417;0.061;0.182;0.307;0.649;0.792;0.306;0.14;0.268;0.757;0.554;0.422;0.369;0.359;0.322;0.048;0.342;0.919;0.626;0.03;0.48;0.678;0.399;0.843;0.16;0.0;0.565;0.479;0.245;0.797;0.752;0.228;0.321;0.14;0.061;0.543;0.269;0.064;0.452;0.619;0.126;1.0;0.319;0.42;0.272;0.694;0.448;0.565;1.0;1.0;0.0;0.957;0.327;0.364;0.366;0.206;0.057;0.391;0.317;0.312;0.302;0.224;0.081;0.319;0.287;0.039;0.745;0.543;0.153;0.289;0.56;0.274;0.115;0.517;0.661;0.641;0.619;0.196;0.619;0.075;0.28;0.422;0.273;0.196;0.338;0.51;0.312;0.888;0.339;0.796;0.353;0.543;0.602;0.619;0.682;1.0;0.394;0.327;0.493;0.373;0.056;0.935;0.781;0.438;0.619;0.464;0.734;0.28;0.611;0.294;0.532;0.308;0.722;0.682;0.419;0.52;0.221;0.186;0.468;0.271;0.97;0.507;0.825;1.0;0.178;0.594;0.312;0.718;0.103;0.594;0.513;0.166;0.359;0.035;0.28;0.28;0.69;0.467;0.386;0.816;0.796;0.13;0.493;0.673;0.745;0.863;0.089;0.458;0.648;0.572;0.394;0.11;0.061;0.641;0.198;0.362;0.297;0.448;0.925;0.16;0.615;0.657;0.36;0.591;0.394;0.438;0.348;0.661;0.383;0.722;0.694;0.196;0.464;0.493;0.145;0.121;0.448;0.369;0.343;0.469;0.351;0.834;0.551;0.493;0.157;0.386;0.851;0.0;0.694;0.327;0.327;0.104;0.075;0.163;0.051;0.226;0.046;0.075;0.505;0.808;0.451;0.354;0.106;0.061;0.075;0.484;0.539;0.493;0.245;0.438;0.11;0.481;0.468;0.09;0.694;0.378;0.338;0.338;0.694;0.684;0.525;0.527;0.362;1.0;0.265;0.221;0.275;0.935;0.173;0.885;0.602;0.565;0.661;0.745;0.351;0.284;0.15;0.14;0.661;0.418;0.38;0.745;0.416;0.529;0.024;0.178;0.067;0.743;0.796;0.448;0.462;0.226;0.245;0.267;0.926;0.676;0.958;0.407;0.736;0.196;0.213;0.271;1.0;0.627;0.82;0.456;0.478;0.486;0.483;0.467;1.0;1.0;0.551;0.52;0.576;0.719;0.28;0.722;0.591;0.268;0.749;0.493;0.584;0.525;0.791;0.312;0.366;0.638;0.556;0.655;0.608;0.277;0.74;0.684;0.557;0.784;0.694;0.185;0.919;0.869;0.464;0.278;0.888;0.333;0.466;0.917;0.565;0.85;0.327;0.376;0.577;0.513;0.409;0.641;0.735;0.932;0.538;0.356;0.745;0.975;0.227;0.453;0.302;0.683;0.356;0.23;0.498;0.759;0.918;0.839;0.503;0.513;0.715;0.609;0.687;0.661;0.34;0.789;0.734;0.614;0.587;0.464;0.907;0.232;0.82;0.948;0.503;0.383;0.87;0.366;0.307;0.178;0.668;0.291;0.769;0.715;0.462;0.98;0.776;0.372;0.787;0.709;0.539;0.786;0.815;0.472;0.893;0.762;0.748;0.884;0.91;0.245;0.371;0.701;0.926;0.892</t>
  </si>
  <si>
    <t>10;23;17;3;11;27;32;19;8;6;31;14;13;21;6;4;5;11;25;8;13;21;13;10;27;19;13;11;11;16;4;21;8;18;44;10;29;64;25;3;26;20;16;24;31;16</t>
  </si>
  <si>
    <t>53;11;19;38;6;42;4;76;27;22;3;49;41;7;19;1;36;86;51;15;26;30;69;14;14;10;18;14;6;103;50;14;24;5;1;33;7;7;78;88;101;15;18;31;27;42;40;6;54;84;15;7;11;2;43;63;115;53;37;26;120;22;2;18;24;98;86;37;17;104;139;38;11;20;58;41;6;50;113;47;5;67;20;69;53;17;1;10;348;9;208;52;13;59;15;3;31;27;6;46;24;8;242;47;69;37;53;23;6;111;36;1;123;21;50;28;15;3;146;34;33;6;9;6;22;81;1;18;36;6;9;70;70;9;56;10;16;15;3;23;7;12;12;50;12;19;125;18;130;40;73;60;25;26;37;58;4;21;44;23;17;7;80;118;29;11;12;28;13;64;14;26;42;82;57;30;15;38;16;43;19;486;35;230;380;32;43;15;89;12;20;101;52;68;3;29;12;85;41;48;253;69;22;28;27;27;101;12;23;34;69;5;16;1;31;39;44;31;32;270;31;115;107;53;105;11;19;36;12;38;44;21;16;50;29;20;16;35;26;44;58;26;269;62;20;42;67;504;2;50;13;49;9;3;3;6;20;3;9;73;49;82;32;5;4;8;44;71;47;12;17;13;39;26;7;36;24;21;22;54;32;37;44;11;14;13;33;9;78;16;285;23;30;37;72;12;23;21;17;37;66;27;14;166;67;6;10;3;141;27;34;91;32;14;70;139;133;136;59;233;30;19;15;20;96;30;87;58;65;77;56;43;75;63;30;157;115;20;45;128;65;83;52;43;28;128;30;93;83;58;124;85;105;73;38;162;93;42;20;66;77;29;69;135;60;60;49;18;60;13;25;141;76;87;35;143;81;64;32;95;203;77;42;27;179;26;22;87;102;208;25;36;69;120;37;131;42;45;45;30;109;60;25;100;19;30;106;46;45;100;26;47;11;151;34;66;66;89;266;59;55;121;25;26;315;175;41;181;502;107;147;131;41;170;305;262;276</t>
  </si>
  <si>
    <t>0.233;0.307;0.419;0.096;0.226;0.45;0.382;0.287;0.195;0.104;0.291;0.186;0.355;0.19;0.56;0.22;0.261;0.318;0.347;0.096;0.216;0.255;0.216;0.261;0.417;0.801;1.0;0.438;0.538;0.531;0.145;0.598;0.629;0.656;0.757;0.414;0.672;0.693;0.399;0.043;0.408;0.586;0.629;0.505;0.451;0.327</t>
  </si>
  <si>
    <t>0.652;0.152;0.402;0.383;0.241;0.56;0.096;0.697;0.186;0.28;0.113;0.675;0.521;0.271;0.192;0.066;0.718;0.859;0.783;0.312;0.441;0.68;0.785;0.248;1.0;0.261;0.113;0.331;0.089;0.845;0.431;0.175;0.389;0.105;0.066;0.259;0.198;0.05;0.623;0.651;0.843;0.285;0.167;0.767;0.093;0.69;0.205;0.389;0.792;0.437;1.0;0.08;0.438;0.013;0.336;0.455;0.466;0.692;0.359;0.334;0.784;0.483;0.078;0.193;0.316;0.675;0.82;0.359;0.167;0.29;0.787;0.573;0.368;0.459;0.406;0.367;0.047;0.414;0.923;0.624;0.048;0.522;0.68;0.423;0.849;0.175;0.066;0.68;0.536;0.276;0.831;0.786;0.2;0.343;0.117;0.06;0.523;0.276;0.063;0.47;0.629;0.159;1.0;0.356;0.463;0.282;0.738;0.549;0.56;1.0;1.0;0.066;0.963;0.358;0.384;0.398;0.175;0.038;0.43;0.34;0.412;0.298;0.175;0.104;0.341;0.29;0.026;0.792;0.56;0.124;0.323;0.553;0.324;0.276;0.543;0.68;0.629;0.614;0.137;0.709;0.069;0.337;0.389;0.298;0.241;0.365;0.583;0.433;0.902;0.309;0.795;0.366;0.639;0.648;0.611;0.711;1.0;0.527;0.4;0.494;0.375;0.063;0.944;0.834;0.552;0.7;0.459;0.748;0.355;0.693;0.298;0.58;0.319;0.777;0.707;0.414;0.515;0.251;0.166;0.566;0.365;0.972;0.553;0.844;1.0;0.22;0.603;0.389;0.759;0.13;0.68;0.517;0.175;0.445;0.066;0.291;0.337;0.72;0.465;0.404;0.843;0.83;0.152;0.598;0.656;0.741;0.877;0.113;0.494;0.706;0.619;0.515;0.139;0.041;0.767;0.249;0.438;0.397;0.459;0.935;0.185;0.635;0.694;0.428;0.631;0.538;0.446;0.353;0.718;0.423;0.757;0.69;0.22;0.541;0.552;0.168;0.115;0.481;0.355;0.341;0.528;0.479;0.851;0.594;0.586;0.182;0.455;0.87;0.029;0.78;0.315;0.366;0.12;0.074;0.113;0.066;0.298;0.031;0.193;0.525;0.839;0.506;0.343;0.088;0.078;0.124;0.509;0.601;0.588;0.337;0.419;0.116;0.542;0.441;0.061;0.718;0.389;0.389;0.4;0.696;0.693;0.611;0.571;0.368;1.0;0.235;0.226;0.241;0.943;0.195;0.896;0.619;0.614;0.662;0.792;0.459;0.352;0.168;0.167;0.662;0.5;0.389;0.748;0.462;0.564;0.089;0.15;0.066;0.769;0.851;0.474;0.491;0.253;0.298;0.317;0.936;0.702;0.966;0.424;0.767;0.285;0.251;0.312;1.0;0.649;0.864;0.493;0.528;0.556;0.49;0.543;1.0;1.0;0.598;0.68;0.613;0.753;0.298;0.705;0.601;0.308;0.779;0.524;0.603;0.543;0.819;0.298;0.422;0.716;0.637;0.669;0.667;0.336;0.795;0.729;0.589;0.798;0.748;0.175;0.933;0.891;0.506;0.283;0.905;0.347;0.495;0.912;0.56;0.864;0.315;0.431;0.599;0.573;0.445;0.65;0.771;0.945;0.531;0.404;0.771;0.977;0.28;0.497;0.323;0.731;0.355;0.264;0.493;0.756;0.936;0.841;0.488;0.549;0.761;0.611;0.698;0.69;0.36;0.827;0.761;0.678;0.614;0.469;0.914;0.212;0.864;0.957;0.549;0.443;0.876;0.38;0.312;0.206;0.696;0.325;0.778;0.778;0.486;0.983;0.807;0.407;0.837;0.726;0.524;0.817;0.841;0.521;0.906;0.792;0.764;0.886;0.933;0.244;0.45;0.721;0.933;0.907</t>
  </si>
  <si>
    <t>11;5;10;9;7;14;22;10;10;10;34;11;17;13;6;8;9;13;24;6;27;32;24;23;36;8;3;14;16;14;8;8;14;17;16;4;15;28;18;9;26;13;7;13;10;15</t>
  </si>
  <si>
    <t>14;11;30;22;23;26;28;20;16;34;35;24;45;13;15;5;7;25;13;23;24;48;26;37;45;24;20;22;20;10;19;20;19;34;27;17;41;43;43;21;46;21;25;37;20;23</t>
  </si>
  <si>
    <t>19;14;6;64;19;10;3;27;8;8;7;46;10;12;18;13;18;15;28;24;20;33;41;28;3;13;27;7;20;10;51;10;18;26;5;8;23;16;30;7;40;25;13;15;17;27;30;3;29;57;11;20;6;14;36;23;26;44;27;8;10;15;21;61;9;13;15;7;54;20;39;4;18;6;27;12;33;17;9;3;11;30;2;45;10;14;5;3;32;13;19;4;31;39;3;21;6;15;4;34;14;86;4;68;39;40;17;15;3;9;2;12;7;10;63;9;19;28;34;29;32;16;34;9;25;30;7;36;6;16;15;2;43;20;43;7;21;3;21;7;32;16;30;50;55;12;11;9;11;4;12;28;8;5;8;9;11;12;26;27;27;8;3;15;13;2;8;10;0;7;9;12;28;8;23;31;2;9;6;2;10;2;12;25;0;49;12;15;12;19;10;11;57;9;7;15;8;27;21;44;31;25;60;18;13;13;4;9;1;29;11;7;6;12;19;27;2;26;8;12;17;26;17;15;48;7;0;14;5;7;12;18;18;6;25;19;30;18;34;48;12;10;12;8;2;52;19;19;22;11;9;34;18;15;14;4;24;16;12;23;11;59;22;5;6;43;9;18;12;12;7;6;25;14;15;15;16;25;16;7;4;26;13;21;1;14;60;12;7;32;3;5;74;29;0;23;16;22;30;3;47;20;29;47;28;8;15;15;8;13;26;5;10;46;24;21;25;9;38;30;30;18;10;20;20;9;17;24;8;27;19;10;4;23;6;33;74;36;7;38;58;70;15;29;3;17;28;101;22;8;15;59;46;80;56;69;20;9;45;7;22;26;45;5;20;9;13;17;14;10;9;21;58;35;22;23;5;26;15;18;1;52;9;35;15;10;3;20;11;22;15;15;33;26;21;6;15;32;11;10;13;17;12;9;12;14;6;12;20;9;21;40;30;16;22;28;18;24;6;14;20;35;25;10;21;17;37;10;14;11;19;12;44;24;67;12;34</t>
  </si>
  <si>
    <t>9;13;5;24;29;20;12;12;6;24;13;18;13;23;23;11;8;6;22;23;17;19;40;25;5;8;31;9;31;12;32;34;22;19;12;10;3;5;17;13;22;42;15;24;18;26;31;2;24;71;6;36;12;27;74;41;16;36;38;27;20;21;24;38;14;19;10;22;61;16;18;3;7;5;31;25;44;26;13;14;28;56;3;58;14;44;13;2;71;13;11;5;27;33;8;33;5;21;4;44;19;78;1;80;31;43;10;14;0;4;6;15;0;6;61;13;34;22;37;36;77;22;24;25;21;36;13;28;12;16;10;2;64;18;75;11;21;11;16;4;26;16;30;41;65;9;9;11;10;13;11;32;6;14;22;10;13;8;35;41;12;19;6;28;14;4;10;13;2;6;12;14;77;9;25;42;7;9;10;16;10;10;16;17;2;60;19;26;8;26;16;17;57;13;12;11;8;26;36;46;35;19;67;20;18;18;10;13;3;27;15;14;11;16;17;66;4;13;15;14;17;16;7;5;43;8;4;14;3;5;27;12;39;11;30;28;44;21;37;36;19;12;27;11;12;73;26;6;29;19;11;51;13;10;9;6;25;8;12;30;17;101;24;12;16;15;13;39;13;22;2;10;37;13;12;10;14;30;16;31;6;29;19;26;5;29;106;27;4;31;9;6;83;41;12;23;20;37;73;0;60;18;23;45;28;14;16;16;22;35;29;10;24;44;21;15;31;22;40;44;45;21;9;28;34;6;19;35;10;36;20;4;6;33;7;18;53;52;7;58;38;60;10;31;31;22;17;88;28;17;20;59;38;36;55;63;16;8;62;9;25;34;69;1;29;14;8;17;12;23;14;25;61;54;29;9;1;68;20;13;3;75;25;77;18;13;20;20;5;29;16;4;28;26;14;20;20;35;12;11;19;17;16;5;24;17;3;16;27;17;38;38;32;19;23;36;16;18;16;31;51;24;15;11;21;37;26;17;21;16;38;29;92;55;44;26;40</t>
  </si>
  <si>
    <t>0.197;0.124;0.094;0.113;0.087;0.144;0.197;0.135;0.163;0.084;0.233;0.125;0.105;0.238;0.111;0.333;0.286;0.14;0.366;0.075;0.26;0.172;0.224;0.162;0.2;0.094;0.045;0.166;0.2;0.304;0.116;0.111;0.187;0.135;0.156;0.068;0.102;0.169;0.116;0.118;0.15;0.162;0.08;0.099;0.135;0.169</t>
  </si>
  <si>
    <t>0.397;0.252;0.272;0.454;0.17;0.135;0.072;0.413;0.294;0.094;0.144;0.444;0.194;0.14;0.196;0.269;0.413;0.438;0.284;0.246;0.269;0.352;0.242;0.259;0.158;0.337;0.214;0.195;0.168;0.206;0.332;0.084;0.203;0.299;0.115;0.2;0.705;0.5;0.355;0.144;0.362;0.157;0.213;0.163;0.228;0.245;0.232;0.319;0.274;0.2;0.364;0.148;0.135;0.139;0.132;0.149;0.337;0.276;0.182;0.085;0.135;0.182;0.215;0.334;0.167;0.176;0.319;0.09;0.216;0.281;0.403;0.294;0.445;0.272;0.214;0.13;0.19;0.169;0.178;0.063;0.109;0.143;0.172;0.195;0.182;0.09;0.107;0.319;0.123;0.238;0.35;0.2;0.264;0.269;0.105;0.166;0.272;0.182;0.238;0.194;0.187;0.256;0.555;0.21;0.282;0.225;0.347;0.251;1.0;0.413;0.094;0.2;1.0;0.342;0.244;0.178;0.149;0.284;0.223;0.201;0.115;0.185;0.307;0.101;0.271;0.206;0.144;0.286;0.135;0.238;0.319;0.238;0.173;0.257;0.152;0.166;0.238;0.078;0.291;0.353;0.278;0.238;0.238;0.276;0.209;0.294;0.276;0.203;0.256;0.088;0.254;0.215;0.294;0.1;0.102;0.219;0.209;0.319;0.188;0.17;0.413;0.116;0.135;0.143;0.225;0.135;0.2;0.194;0.0;0.267;0.19;0.211;0.102;0.217;0.223;0.187;0.082;0.238;0.158;0.038;0.238;0.059;0.19;0.315;0.0;0.203;0.165;0.153;0.319;0.186;0.163;0.168;0.238;0.178;0.154;0.299;0.238;0.245;0.154;0.23;0.217;0.291;0.218;0.219;0.184;0.184;0.111;0.178;0.094;0.251;0.186;0.135;0.145;0.19;0.259;0.113;0.135;0.384;0.143;0.211;0.238;0.337;0.431;0.484;0.258;0.215;0.0;0.238;0.342;0.304;0.122;0.319;0.126;0.145;0.206;0.175;0.175;0.211;0.223;0.294;0.165;0.206;0.122;0.185;0.049;0.182;0.186;0.497;0.191;0.153;0.203;0.172;0.302;0.319;0.327;0.172;0.231;0.384;0.238;0.193;0.168;0.154;0.222;0.115;0.105;0.472;0.178;0.126;0.224;0.145;0.522;0.158;0.174;0.252;0.281;0.319;0.263;0.206;0.238;0.066;0.172;0.219;0.176;0.201;0.059;0.131;0.15;0.122;0.353;0.244;0.094;0.206;0.218;0.181;0.0;0.238;0.2;0.157;0.114;1.0;0.196;0.257;0.282;0.246;0.238;0.151;0.226;0.226;0.102;0.104;0.219;0.135;0.115;0.246;0.263;0.304;0.201;0.113;0.229;0.175;0.172;0.211;0.257;0.182;0.155;0.319;0.218;0.176;0.2;0.19;0.229;0.438;0.172;0.179;0.211;0.364;0.304;0.178;0.238;0.17;0.323;0.267;0.319;0.226;0.029;0.194;0.34;0.264;0.197;0.128;0.19;0.238;0.274;0.41;0.241;0.255;0.281;0.26;0.185;0.195;0.215;0.193;0.169;0.609;0.177;0.167;0.337;0.238;0.267;0.119;0.167;0.208;0.229;0.168;0.191;0.444;0.609;0.107;0.19;0.302;0.094;0.178;0.101;0.124;0.206;0.194;0.045;0.238;0.407;0.191;0.226;0.539;0.269;0.238;0.319;0.086;0.19;0.222;0.222;0.221;0.176;0.238;0.19;0.36;0.135;0.204;0.384;0.19;0.188;0.142;0.147;0.247;0.226;0.208;0.23;0.195;0.26;0.294;0.105;0.124;0.109;0.313;0.342;0.221;0.238;0.125;0.308;0.155;0.172;0.177;0.135;0.114;0.13;0.12;0.322;0.126;0.21</t>
  </si>
  <si>
    <t>15;12;28;17;20;23;47;26;29;39;37;37;34;23;16;7;10;29;27;14;39;64;48;38;38;12;16;19;24;9;17;20;22;25;23;22;40;31;38;6;47;26;27;45;25;30</t>
  </si>
  <si>
    <t>2;10;11;4;5;12;14;8;6;11;13;10;14;7;2;2;3;11;8;5;4;13;8;10;8;3;6;6;4;6;3;4;7;9;7;2;15;12;24;3;20;8;4;13;5;9</t>
  </si>
  <si>
    <t>24;15;3;30;24;19;7;14;7;10;13;28;15;18;28;21;22;7;35;25;22;48;43;37;2;11;25;12;36;14;28;30;30;24;10;13;13;14;22;12;19;45;21;25;11;33;24;2;31;58;10;22;17;29;78;48;19;54;48;26;14;19;13;43;13;23;16;18;65;23;24;1;6;5;29;22;26;35;13;5;24;38;2;46;19;54;11;2;43;7;23;4;26;31;7;45;12;26;11;34;20;93;5;63;48;51;10;20;0;13;11;13;2;12;25;11;23;15;38;26;49;23;30;35;20;25;18;27;14;19;10;4;66;16;41;13;14;7;11;9;25;47;38;54;73;9;7;7;6;13;12;26;10;15;27;13;11;14;21;36;23;19;9;15;12;9;13;5;0;9;11;13;49;17;21;47;8;15;9;9;22;12;8;10;1;45;19;36;15;13;13;15;60;3;17;13;8;22;21;44;41;20;52;27;25;30;8;24;1;23;14;7;14;14;21;41;6;24;9;9;23;26;6;6;45;4;4;25;2;15;14;8;25;24;26;26;44;14;43;27;25;17;35;20;4;57;30;24;42;11;24;52;13;24;11;8;43;27;20;32;20;93;26;18;20;21;7;34;22;30;5;8;20;22;12;6;20;30;26;28;6;24;13;15;3;12;109;33;2;39;3;10;63;65;14;14;17;64;32;3;37;22;26;42;27;9;21;11;21;33;20;3;24;41;47;15;19;10;57;37;13;10;8;18;27;10;15;34;18;35;16;0;9;34;11;30;51;59;11;37;54;67;14;27;22;10;14;77;26;20;20;67;20;35;33;55;19;19;68;7;18;41;57;5;31;13;27;14;11;14;10;30;55;46;21;18;8;43;19;15;0;69;25;70;10;17;30;25;4;22;25;7;35;26;21;15;8;33;12;13;24;16;15;6;24;12;8;22;23;27;26;39;37;28;23;25;17;32;5;31;48;15;19;10;17;37;34;18;16;20;22;25;70;60;49;20;50</t>
  </si>
  <si>
    <t>5;9;1;27;7;2;9;6;3;3;11;17;10;6;5;5;12;2;15;7;7;19;16;21;4;6;18;2;21;0;44;20;7;9;7;3;14;11;11;1;21;11;17;8;8;10;19;2;17;43;8;17;2;9;25;9;9;12;14;11;8;20;8;24;3;15;3;12;24;14;3;0;7;5;15;10;13;6;5;1;21;39;0;15;4;6;3;1;31;9;4;1;15;50;2;21;1;7;1;53;14;58;2;42;11;22;9;7;1;6;0;8;0;2;43;11;13;14;26;36;39;4;18;10;8;9;7;41;4;10;19;2;17;8;35;5;10;7;14;2;15;16;19;13;21;2;3;5;4;3;6;13;2;8;8;4;15;5;45;25;6;10;3;5;5;3;6;6;1;6;2;7;21;4;11;17;2;10;12;8;2;7;11;14;0;33;11;7;9;26;10;4;13;8;5;3;7;4;32;13;4;21;30;6;14;10;2;12;3;18;7;10;4;7;8;18;1;5;5;6;11;14;6;5;18;4;0;8;1;9;19;11;11;7;20;21;34;15;16;22;14;8;14;8;2;34;17;8;18;1;4;22;8;7;3;6;16;5;2;11;16;24;9;7;10;19;5;9;13;8;7;11;42;5;18;17;10;16;9;16;7;9;14;13;3;8;31;10;2;35;1;2;62;31;7;19;3;15;30;1;51;18;23;33;11;18;7;8;4;12;8;11;12;8;21;31;11;3;18;11;53;16;7;36;11;7;6;14;3;14;8;1;0;14;0;12;40;14;1;42;13;15;5;33;22;7;6;47;15;2;13;20;22;37;41;51;8;4;31;3;14;16;35;1;8;9;8;11;7;4;10;20;49;23;10;7;1;39;9;13;3;43;7;31;8;5;8;14;8;12;17;9;5;14;3;9;8;13;9;6;9;7;7;4;16;12;1;7;17;4;27;25;9;5;13;26;7;12;5;18;10;14;12;0;14;12;12;7;8;10;28;11;18;25;34;5;3</t>
  </si>
  <si>
    <t>0.84;0.457;0.641;0.748;0.737;0.573;0.701;0.695;0.772;0.713;0.666;0.721;0.63;0.697;0.848;0.71;0.7;0.649;0.703;0.662;0.872;0.775;0.808;0.727;0.769;0.737;0.651;0.689;0.808;0.512;0.799;0.778;0.688;0.66;0.697;0.885;0.651;0.644;0.526;0.583;0.622;0.695;0.825;0.708;0.778;0.7</t>
  </si>
  <si>
    <t>0.771;0.538;0.677;0.438;0.706;0.869;0.353;0.62;0.62;0.7;0.453;0.536;0.512;0.677;0.797;0.746;0.562;0.71;0.62;0.714;0.688;0.639;0.653;0.552;0.259;0.562;0.493;0.808;0.545;1.0;0.308;0.512;0.75;0.651;0.5;0.752;0.394;0.471;0.583;0.894;0.388;0.741;0.464;0.686;0.49;0.698;0.469;0.412;0.561;0.486;0.467;0.475;0.856;0.693;0.686;0.789;0.596;0.759;0.706;0.623;0.551;0.399;0.532;0.556;0.752;0.518;0.789;0.512;0.655;0.535;0.848;1.0;0.375;0.412;0.575;0.606;0.583;0.803;0.645;0.778;0.444;0.405;1.0;0.682;0.769;0.863;0.72;0.583;0.493;0.353;0.801;0.737;0.548;0.303;0.71;0.6;0.894;0.722;0.885;0.31;0.5;0.529;0.636;0.512;0.753;0.619;0.437;0.667;0.0;0.603;1.0;0.532;1.0;0.808;0.289;0.412;0.553;0.429;0.506;0.336;0.468;0.801;0.538;0.71;0.636;0.66;0.643;0.316;0.71;0.571;0.269;0.583;0.731;0.583;0.451;0.645;0.495;0.412;0.355;0.759;0.538;0.673;0.583;0.744;0.709;0.759;0.62;0.495;0.512;0.752;0.583;0.583;0.778;0.568;0.703;0.695;0.339;0.662;0.246;0.502;0.729;0.571;0.677;0.677;0.627;0.677;0.603;0.368;0.0;0.512;0.794;0.565;0.62;0.748;0.572;0.659;0.737;0.512;0.344;0.441;0.885;0.545;0.337;0.333;1.0;0.488;0.547;0.783;0.538;0.259;0.476;0.724;0.764;0.208;0.704;0.752;0.444;0.794;0.315;0.703;0.878;0.4;0.548;0.759;0.556;0.677;0.737;0.583;0.189;0.472;0.583;0.329;0.71;0.583;0.648;0.615;0.808;0.771;0.558;0.512;0.594;0.565;0.412;0.457;0.636;0.412;1.0;0.686;0.583;0.538;0.34;0.337;0.614;0.706;0.476;0.464;0.475;0.395;0.653;0.462;0.556;0.598;0.636;0.636;0.583;0.54;0.553;0.677;0.62;0.885;0.808;0.623;0.532;0.706;0.72;0.483;0.653;0.791;0.875;0.671;0.467;0.731;0.669;0.643;0.583;0.436;0.495;0.726;0.542;0.724;0.333;0.337;0.25;0.755;0.318;0.198;0.583;0.568;0.669;0.551;0.375;0.651;0.394;0.447;0.412;0.512;0.711;0.698;0.412;0.438;0.677;0.778;0.416;0.595;0.583;0.34;0.799;0.749;0.427;0.677;0.337;0.461;0.442;0.471;0.632;0.259;0.677;0.49;0.786;0.658;0.636;0.16;0.583;0.782;0.61;0.253;0.547;0.7;0.689;0.702;0.147;0.304;0.444;0.259;0.632;0.5;0.636;0.63;0.808;0.636;0.583;0.0;1.0;0.63;1.0;0.636;0.472;0.747;0.885;0.381;0.744;0.758;0.662;0.364;0.412;0.5;0.62;0.534;0.548;0.875;0.519;0.701;0.389;0.398;0.36;0.43;0.624;0.769;0.606;0.62;0.474;0.642;0.533;0.778;0.731;0.503;0.703;0.471;0.524;0.71;0.412;0.512;0.44;0.583;0.595;0.643;0.848;0.436;0.596;0.447;0.0;0.529;0.714;0.612;0.467;0.704;0.724;0.556;0.259;0.562;0.507;0.353;0.831;0.565;0.831;0.538;0.412;0.64;0.483;0.603;0.651;0.615;0.6;0.512;0.512;0.412;0.848;0.688;0.486;0.825;0.403;0.522;0.742;0.797;0.553;0.402;0.63;0.651;0.412;0.547;0.771;0.429;0.526;1.0;0.459;0.683;0.665;0.643;0.583;0.583;0.355;0.614;0.731;0.627;0.502;0.737;0.921</t>
  </si>
  <si>
    <t>14;19;36;18;30;34;32;21;19;46;34;33;45;25;13;9;18;38;18;24;31;64;43;31;60;18;21;24;25;15;18;16;16;35;26;24;39;47;24;7;60;21;29;26;14;24</t>
  </si>
  <si>
    <t>13;12;7;27;32;19;10;16;14;19;7;20;21;22;13;19;20;19;44;39;22;41;43;42;4;15;34;15;25;13;35;24;26;27;15;13;25;18;27;12;13;38;21;31;5;32;29;4;28;58;8;13;17;34;92;31;33;29;50;22;11;23;23;42;18;22;19;17;50;25;17;3;2;5;22;24;26;34;10;12;16;49;2;62;16;52;8;1;46;13;18;3;31;36;15;40;8;25;7;33;19;103;6;80;40;47;16;21;1;9;8;13;2;7;34;11;38;19;33;22;60;17;24;30;33;40;19;29;14;23;9;3;69;14;45;12;17;9;15;8;31;28;31;56;77;11;10;8;7;11;27;40;14;16;45;22;17;14;29;45;25;30;11;15;12;13;9;4;0;16;11;8;45;9;28;43;8;21;12;16;18;6;7;20;1;57;24;30;17;24;15;15;49;10;17;17;11;29;46;39;48;14;70;20;11;30;16;12;3;28;25;7;18;10;28;53;4;25;8;11;25;36;7;3;32;5;1;29;1;12;22;10;20;19;33;19;65;12;42;47;19;25;32;14;8;67;33;20;36;6;18;64;16;22;15;5;50;19;22;27;18;104;30;22;15;35;18;31;30;38;9;8;32;33;25;15;24;33;17;29;7;40;10;23;6;17;81;32;3;47;8;5;83;52;16;24;18;71;45;0;53;22;48;62;32;3;35;12;15;22;30;5;25;52;39;15;18;15;47;39;18;11;10;18;25;13;16;22;16;43;19;1;15;31;14;22;75;56;12;34;55;78;22;40;29;23;19;102;25;11;29;72;35;47;55;57;19;36;70;5;20;46;63;0;26;16;30;12;8;17;10;25;66;55;31;16;7;48;15;27;2;60;14;101;8;27;25;27;3;20;27;6;40;23;16;8;12;41;11;3;31;9;19;14;23;16;8;19;28;33;28;44;34;24;23;29;16;30;13;29;49;14;26;5;27;30;35;11;15;23;19;18;72;69;58;19;31</t>
  </si>
  <si>
    <t>0.837;0.582;0.705;0.767;0.814;0.674;0.626;0.658;0.698;0.754;0.657;0.707;0.702;0.723;0.826;0.767;0.814;0.716;0.622;0.778;0.85;0.783;0.797;0.694;0.846;0.814;0.719;0.745;0.82;0.646;0.814;0.745;0.626;0.74;0.731;0.898;0.655;0.741;0.422;0.631;0.687;0.658;0.841;0.594;0.672;0.661</t>
  </si>
  <si>
    <t>0.655;0.494;0.837;0.422;0.77;0.874;0.448;0.661;0.773;0.822;0.318;0.462;0.606;0.728;0.655;0.735;0.549;0.874;0.682;0.803;0.697;0.612;0.663;0.594;0.422;0.646;0.58;0.846;0.465;1.0;0.368;0.467;0.731;0.687;0.61;0.76;0.566;0.545;0.642;0.898;0.312;0.716;0.475;0.739;0.314;0.701;0.527;0.594;0.546;0.497;0.422;0.359;0.861;0.734;0.729;0.716;0.728;0.639;0.723;0.594;0.501;0.457;0.678;0.561;0.814;0.518;0.822;0.509;0.604;0.566;0.806;1.0;0.173;0.422;0.518;0.637;0.594;0.806;0.594;0.898;0.358;0.479;1.0;0.751;0.745;0.864;0.661;0.422;0.52;0.514;0.767;0.687;0.602;0.345;0.846;0.582;0.854;0.723;0.837;0.313;0.498;0.565;0.687;0.582;0.727;0.61;0.565;0.687;0.422;0.523;1.0;0.543;1.0;0.719;0.366;0.422;0.681;0.498;0.481;0.309;0.529;0.757;0.494;0.687;0.751;0.765;0.665;0.341;0.719;0.627;0.257;0.523;0.748;0.561;0.485;0.637;0.554;0.485;0.439;0.745;0.602;0.561;0.544;0.759;0.728;0.801;0.709;0.539;0.561;0.728;0.767;0.692;0.837;0.594;0.804;0.801;0.453;0.672;0.32;0.568;0.753;0.687;0.728;0.687;0.637;0.76;0.523;0.328;0.0;0.661;0.801;0.455;0.61;0.622;0.651;0.649;0.745;0.606;0.422;0.594;0.868;0.385;0.318;0.511;1.0;0.558;0.615;0.758;0.58;0.403;0.523;0.733;0.734;0.478;0.713;0.806;0.535;0.841;0.513;0.687;0.898;0.328;0.631;0.709;0.365;0.687;0.854;0.422;0.422;0.532;0.723;0.339;0.767;0.511;0.719;0.683;0.745;0.785;0.539;0.573;0.624;0.653;0.46;0.305;0.565;0.478;1.0;0.726;0.422;0.494;0.459;0.399;0.571;0.665;0.547;0.398;0.583;0.369;0.658;0.61;0.498;0.696;0.626;0.561;0.745;0.59;0.587;0.646;0.594;0.814;0.767;0.68;0.594;0.697;0.785;0.379;0.696;0.735;0.889;0.642;0.451;0.76;0.709;0.697;0.523;0.574;0.725;0.716;0.628;0.776;0.485;0.347;0.358;0.828;0.504;0.392;0.637;0.601;0.58;0.57;0.422;0.765;0.343;0.564;0.594;0.608;0.656;0.701;0.523;0.495;0.854;0.646;0.495;0.551;0.626;0.48;0.814;0.776;0.523;0.0;0.432;0.472;0.604;0.579;0.68;0.109;0.785;0.523;0.733;0.573;0.733;0.249;0.604;0.826;0.576;0.261;0.545;0.785;0.656;0.722;0.199;0.335;0.511;0.268;0.624;0.576;0.661;0.535;0.796;0.692;0.635;0.422;1.0;0.618;1.0;0.573;0.578;0.745;0.898;0.372;0.756;0.792;0.763;0.47;0.491;0.706;0.698;0.613;0.549;0.801;0.62;0.725;0.538;0.482;0.495;0.45;0.635;0.868;0.623;0.549;0.511;0.678;0.568;0.0;0.704;0.565;0.733;0.444;0.455;0.757;0.422;0.478;0.496;0.636;0.694;0.626;0.837;0.474;0.549;0.603;0.328;0.505;0.594;0.704;0.422;0.798;0.696;0.585;0.215;0.549;0.537;0.328;0.854;0.546;0.796;0.394;0.523;0.698;0.472;0.268;0.716;0.485;0.665;0.719;0.513;0.494;0.854;0.665;0.546;0.858;0.431;0.563;0.734;0.778;0.564;0.449;0.626;0.646;0.655;0.541;0.782;0.422;0.613;1.0;0.585;0.646;0.681;0.535;0.578;0.627;0.332;0.545;0.745;0.669;0.555;0.735;0.883</t>
  </si>
  <si>
    <t>29;70;27;14;14;16;23;26;19;35;31;37;51;39;9;15;23;20;10;35;10;35;24;21;19;8;10;2;18;19;2;10;15;13;54;7;40;33;24;14;61;9;12;25;16;74</t>
  </si>
  <si>
    <t>61;24;53;21;43;37;43;51;84;74;40;40;68;59;20;43;59;40;42;54;37;82;31;30;41;24;31;23;30;21;28;17;39;25;13;28;57;49;63;35;100;17;33;48;28;21</t>
  </si>
  <si>
    <t>18;14;0;16;14;17;18;14;39;20;75;9;13;20;21;11;9;14;12;28;25;20;14;42;18;21;13;72;30;8;21;18;12;15;7;13;12;46;1;19;17;41;31;13;84;74;73;24;45;48;13;55;27;70;20;15;37;39;113;48;121;64;41;15;66;3;27;41;63;65;48;10;4;15;28;36;63;9;12;13;70;97;21;19;32;57;12;6;55;47;16;24;9;90;14;26;31;19;34;57;45;39;12;133;4;83;16;41;1;7;24;34;1;64;91;48;39;122;149;69;43;20;65;17;8;21;19;32;23;40;37;27;36;28;46;16;36;19;5;14;14;25;39;33;15;22;8;16;14;11;37;23;23;14;21;11;12;22;62;56;41;8;8;23;21;5;20;6;9;40;29;30;46;5;12;21;46;56;50;13;26;16;46;13;16;61;30;15;23;54;11;17;33;18;67;21;44;27;41;23;79;10;57;23;16;40;21;20;37;41;29;66;16;12;25;40;25;51;40;10;22;22;22;23;28;17;37;41;20;54;48;17;47;19;44;17;29;46;40;42;18;10;21;25;43;61;49;27;58;3;9;28;16;17;18;13;67;41;16;18;16;24;37;4;18;27;23;41;16;19;6;11;14;15;21;13;26;19;24;45;24;14;7;29;10;37;135;21;30;83;29;28;14;46;70;16;18;36;65;8;29;66;36;21;24;8;21;25;19;18;25;5;43;84;155;27;27;10;12;36;68;65;20;41;86;49;37;41;32;56;120;16;15;83;33;70;30;26;25;41;56;66;19;55;95;25;33;41;25;21;52;41;37;28;61;46;17;19;56;11;56;48;28;8;31;17;32;43;10;31;16;26;42;114;40;24;16;48;24;23;56;39;21;55;31;14;47;17;22;15;36;25;20;34;25;38;21;26;42;26;57;30;38;16;21;47;14;9;61;17;62;65;35;33;21;22;69;56;17;27;48;22;38;42;40;13;19;18;19;19;29;56;43;63;31;62;96</t>
  </si>
  <si>
    <t>3;11;11;19;13;20;34;18;29;27;33;10;21;25;27;5;6;10;13;32;17;6;7;33;17;13;36;17;10;11;31;28;36;21;13;20;5;27;4;19;9;54;54;27;43;80;55;11;34;33;16;41;15;51;35;22;23;10;48;57;58;24;23;14;68;21;24;19;77;41;31;9;11;9;47;59;99;32;37;15;66;65;7;5;23;58;24;10;50;16;11;14;24;58;36;21;19;28;20;54;29;39;4;111;11;33;31;37;3;15;20;28;14;41;64;12;39;68;83;61;86;21;35;21;31;55;23;37;17;32;25;15;73;7;46;8;37;25;10;22;23;31;29;83;33;6;7;17;17;17;16;54;45;28;20;11;8;20;37;34;32;7;9;31;19;10;22;17;11;3;40;16;54;3;27;37;29;45;45;17;29;22;41;37;22;55;50;17;19;63;23;46;35;34;48;28;20;34;28;22;43;17;55;25;24;27;7;23;42;46;22;27;31;8;24;40;26;44;26;12;28;22;24;21;31;31;16;24;14;10;26;17;70;24;37;31;33;35;39;33;33;14;24;26;32;51;35;22;19;15;12;32;22;15;19;11;44;62;23;35;20;54;24;34;23;15;4;45;21;24;5;22;40;25;61;22;36;18;31;48;15;13;16;15;1;7;63;21;14;66;13;15;22;21;28;34;25;55;63;14;47;56;48;37;36;39;26;29;24;39;32;9;33;22;32;31;40;22;15;53;42;57;14;18;50;7;31;44;34;37;36;34;16;46;30;34;57;40;11;87;33;68;15;57;79;30;26;54;42;36;34;74;56;39;42;35;28;27;91;18;64;40;28;20;36;31;26;38;27;33;22;11;54;75;34;22;18;89;42;22;17;55;32;43;34;26;108;31;14;15;23;48;31;19;16;14;33;34;37;24;24;39;28;18;31;39;27;39;23;14;50;60;25;23;38;22;23;23;24;35;54;35;48;34;33;13;38;30;18;39;48;38;68;72;36;48;73</t>
  </si>
  <si>
    <t>0.139;0.498;0.148;0.185;0.1;0.128;0.154;0.148;0.071;0.139;0.209;0.239;0.203;0.184;0.133;0.106;0.117;0.145;0.075;0.181;0.084;0.127;0.209;0.192;0.136;0.102;0.099;0.029;0.17;0.235;0.024;0.167;0.116;0.15;0.586;0.078;0.193;0.186;0.115;0.12;0.172;0.153;0.11;0.151;0.163;0.545</t>
  </si>
  <si>
    <t>0.671;0.302;0.0;0.223;0.268;0.224;0.153;0.209;0.314;0.201;0.436;0.234;0.174;0.214;0.209;0.428;0.338;0.323;0.239;0.229;0.334;0.531;0.405;0.302;0.265;0.355;0.109;0.59;0.505;0.198;0.187;0.179;0.102;0.196;0.155;0.181;0.45;0.367;0.078;0.254;0.391;0.205;0.163;0.141;0.399;0.239;0.311;0.426;0.311;0.331;0.217;0.313;0.38;0.318;0.163;0.188;0.354;0.57;0.445;0.223;0.415;0.476;0.378;0.267;0.248;0.046;0.277;0.423;0.218;0.35;0.345;0.274;0.11;0.362;0.169;0.172;0.178;0.087;0.099;0.228;0.265;0.337;0.505;0.564;0.321;0.251;0.145;0.17;0.272;0.5;0.331;0.368;0.113;0.346;0.117;0.296;0.357;0.188;0.366;0.264;0.346;0.254;0.505;0.29;0.11;0.461;0.149;0.274;0.102;0.137;0.29;0.292;0.024;0.347;0.326;0.576;0.254;0.379;0.379;0.278;0.145;0.245;0.387;0.216;0.081;0.115;0.219;0.227;0.315;0.298;0.335;0.38;0.144;0.576;0.254;0.405;0.249;0.205;0.145;0.178;0.172;0.215;0.314;0.119;0.134;0.555;0.28;0.243;0.219;0.18;0.44;0.127;0.148;0.145;0.263;0.254;0.338;0.272;0.363;0.359;0.304;0.28;0.232;0.202;0.273;0.145;0.236;0.107;0.218;0.819;0.198;0.39;0.225;0.362;0.131;0.162;0.351;0.297;0.274;0.206;0.234;0.198;0.276;0.107;0.198;0.274;0.17;0.231;0.292;0.226;0.14;0.112;0.243;0.153;0.322;0.203;0.428;0.213;0.333;0.262;0.385;0.167;0.261;0.238;0.185;0.335;0.505;0.228;0.231;0.233;0.31;0.454;0.149;0.338;0.262;0.254;0.247;0.283;0.344;0.221;0.211;0.254;0.238;0.272;0.235;0.157;0.44;0.368;0.327;0.648;0.386;0.254;0.186;0.212;0.288;0.157;0.23;0.309;0.259;0.302;0.157;0.196;0.229;0.247;0.314;0.289;0.323;0.295;0.51;0.064;0.203;0.229;0.198;0.278;0.244;0.287;0.341;0.184;0.191;0.149;0.214;0.131;0.344;0.038;0.21;0.38;0.662;0.237;0.206;0.212;0.29;0.145;0.106;0.17;0.105;0.167;0.197;0.264;0.209;0.242;0.353;0.268;0.13;0.397;0.773;0.643;0.422;0.254;0.422;0.3;0.432;0.388;0.178;0.427;0.46;0.138;0.197;0.182;0.26;0.163;0.174;0.286;0.203;0.162;0.185;0.065;0.216;0.227;0.212;0.136;0.21;0.159;0.307;0.565;0.622;0.229;0.187;0.134;0.214;0.188;0.355;0.28;0.327;0.437;0.369;0.704;0.289;0.241;0.243;0.34;0.531;0.138;0.242;0.38;0.272;0.412;0.152;0.181;0.436;0.138;0.366;0.248;0.301;0.247;0.29;0.221;0.302;0.205;0.168;0.166;0.342;0.159;0.184;0.196;0.331;0.309;0.171;0.193;0.173;0.172;0.229;0.29;0.254;0.12;0.227;0.157;0.295;0.278;0.112;0.242;0.198;0.446;0.209;0.341;0.286;0.271;0.232;0.155;0.163;0.262;0.529;0.194;0.183;0.303;0.237;0.155;0.129;0.157;0.348;0.254;0.348;0.151;0.18;0.378;0.347;0.48;0.178;0.206;0.279;0.269;0.447;0.207;0.316;0.232;0.187;0.291;0.15;0.073;0.474;0.292;0.297;0.269;0.323;0.328;0.158;0.254;0.505;0.453;0.194;0.208;0.232;0.176;0.212;0.296;0.292;0.254;0.145;0.17;0.264;0.142;0.171;0.334;0.177;0.229;0.227;0.305;0.309</t>
  </si>
  <si>
    <t>782;843;1131;542;774;294;1228;690;997;1459;1961;798;1423;3907;363;128;347;427;573;296;405;2254;856;827;3248;268;414;346;389;649;439;283;592;542;411;270;1019;1777;790;624;1044;527;411;1171;1786;743</t>
  </si>
  <si>
    <t>9;6;10;6;9;6;24;9;16;23;15;5;30;38;5;0;12;8;3;12;5;23;17;9;41;3;5;7;7;4;3;4;4;8;12;3;17;43;19;8;34;6;7;16;6;4</t>
  </si>
  <si>
    <t>208;222;175;293;404;1556;304;220;807;216;67;69;562;616;1202;16;118;99;86;414;465;36;256;513;346;667;327;564;1828;47;423;170;2060;376;571;94;43;1984;101;273;224;900;885;510;849;863;1393;316;1280;450;212;912;241;490;1974;349;1554;292;7230;1016;344;674;1653;223;772;677;1105;1027;621;367;173;228;147;339;675;1039;799;1227;405;517;1373;1548;41;273;554;1255;436;148;681;362;399;638;366;592;936;737;817;962;270;1979;145;227;540;1206;157;1173;456;573;98;41;378;496;119;173;1183;156;955;639;2649;598;608;620;1418;363;432;378;315;144;462;1274;620;19;1290;515;1528;694;1000;360;145;226;416;957;262;2405;488;105;64;511;111;262;105;163;457;859;371;268;273;542;349;617;549;353;66;898;893;234;764;250;189;245;818;3119;335;860;284;1148;341;128;1166;739;469;530;433;228;81;1481;398;231;184;587;675;263;457;88;920;444;106;948;24;936;902;663;3846;953;792;1087;1610;191;35;1000;1099;406;273;440;246;2670;259;520;1565;351;868;294;226;693;167;224;17;1028;564;512;195;56;1021;1004;293;288;1202;601;894;508;369;759;774;628;236;1771;1406;381;1062;1074;1098;1491;1325;912;352;194;1260;261;1108;261;235;1497;833;591;456;747;401;1360;153;535;94;308;316;316;323;2303;337;829;1415;1535;284;893;394;459;153;361;1345;482;91;3255;834;362;1216;816;926;907;1602;4497;5838;48;430;962;677;3147;807;501;540;211;517;147;862;67;597;1361;1181;222;321;473;384;529;827;388;512;873;340;68;360;1271;633;975;603;3599;1938;3656;537;328;252;823;673;287;2054;191;218;122;1024;642;310;1477;568;532;924;939;332;494;2470;3536;1115;494;925;416;2446;211;504;267;1044;619;388;178;382;423;450;323;2144;2375;1423;811;254;499;1031;728;246;890;613;3007;204;674;456;544;417;1155;257;295;902;686;983;865;1251;779;81;354;861;780;2089;358;1628;234;396;268;373;414;297;1093;1893;335;1242;521;801;188;434;353;1063;474;763;563;175;2731;623;365;452;248;296;380;2655;919;341;791;525</t>
  </si>
  <si>
    <t>12;7;6;13;15;77;3;11;27;4;1;2;16;12;13;0;4;1;2;7;4;0;8;10;9;5;2;10;38;1;4;9;60;6;21;0;0;39;3;4;6;9;26;6;32;10;34;10;17;26;2;12;10;18;130;17;58;32;326;33;5;44;37;4;48;29;56;19;10;6;7;5;0;7;5;90;36;21;34;21;24;62;2;12;18;60;6;2;17;22;19;13;1;18;23;22;12;26;4;72;4;1;17;23;0;15;8;14;5;2;7;12;1;14;11;3;18;15;51;18;7;16;49;1;2;1;13;1;15;52;13;0;11;4;38;15;31;10;1;11;7;30;1;27;4;7;5;17;2;14;4;1;10;10;4;0;9;8;7;25;6;10;2;55;32;1;12;3;13;7;13;110;6;28;6;11;9;6;46;13;8;22;5;5;5;24;4;2;7;9;8;9;7;3;31;17;1;10;2;16;33;5;99;9;8;5;38;0;0;10;17;27;4;4;3;71;1;3;42;23;22;3;7;13;2;5;1;28;45;20;0;1;20;22;7;1;38;20;15;7;7;14;15;18;1;43;54;8;2;12;44;19;18;49;6;11;67;5;11;0;17;30;9;9;4;16;4;12;1;9;1;9;4;3;7;87;3;24;17;77;13;19;16;3;0;6;54;9;6;58;21;16;35;37;64;35;18;88;86;1;7;28;10;63;24;15;3;4;16;4;15;0;10;34;30;7;10;3;3;6;10;8;33;45;3;0;6;25;6;17;23;146;48;73;14;1;7;14;8;3;75;1;2;2;37;8;1;71;15;9;7;5;2;11;116;210;25;11;23;3;105;12;8;4;6;15;5;3;3;13;6;6;42;50;62;8;4;11;6;15;9;16;13;73;4;3;14;11;21;25;19;2;15;17;10;15;16;12;1;3;14;19;26;14;50;3;8;5;2;12;4;44;47;2;34;20;12;7;3;4;20;24;6;10;6;25;7;7;25;6;14;16;28;3;6;14;9</t>
  </si>
  <si>
    <t>0.877;0.92;0.903;0.882;0.876;0.801;0.808;0.863;0.837;0.839;0.915;0.929;0.796;0.894;0.857;1.0;0.704;0.815;0.94;0.67;0.87;0.89;0.806;0.883;0.867;0.88;0.872;0.803;0.821;0.93;0.923;0.854;0.924;0.848;0.738;0.881;0.832;0.773;0.774;0.865;0.717;0.879;0.829;0.858;0.961;0.939</t>
  </si>
  <si>
    <t>0.588;0.723;0.706;0.65;0.689;0.625;0.893;0.622;0.711;0.816;0.847;0.74;0.743;0.809;0.884;1.0;0.708;0.891;0.78;0.83;0.905;1.0;0.725;0.809;0.76;0.917;0.931;0.823;0.798;0.795;0.897;0.609;0.739;0.838;0.691;1.0;1.0;0.807;0.735;0.849;0.755;0.892;0.737;0.875;0.686;0.877;0.771;0.722;0.861;0.588;0.897;0.862;0.665;0.692;0.556;0.628;0.688;0.429;0.646;0.717;0.85;0.558;0.786;0.821;0.57;0.658;0.619;0.817;0.836;0.834;0.671;0.79;1.0;0.8;0.917;0.487;0.646;0.828;0.495;0.67;0.825;0.673;0.628;0.652;0.717;0.633;0.857;0.859;0.767;0.575;0.634;0.802;0.968;0.73;0.77;0.734;0.849;0.753;0.848;0.694;0.749;0.949;0.723;0.812;1.0;0.866;0.824;0.771;0.617;0.628;0.816;0.773;0.907;0.504;0.899;0.811;0.814;0.778;0.811;0.732;0.877;0.761;0.704;0.968;0.947;0.969;0.666;0.922;0.717;0.669;0.797;1.0;0.906;0.914;0.768;0.792;0.727;0.748;0.923;0.629;0.83;0.724;0.956;0.88;0.909;0.553;0.513;0.712;0.82;0.606;0.684;0.931;0.79;0.876;0.884;1.0;0.714;0.848;0.804;0.67;0.883;0.744;0.731;0.573;0.697;0.951;0.84;0.873;0.545;0.742;0.838;0.7;0.821;0.717;0.796;0.896;0.757;0.637;0.676;0.824;0.828;0.665;0.877;0.79;0.572;0.836;0.891;0.905;0.684;0.843;0.874;0.706;0.843;0.707;0.71;0.683;0.897;0.886;0.497;0.828;0.692;0.916;0.762;0.897;0.891;0.947;0.777;1.0;1.0;0.892;0.842;0.553;0.849;0.901;0.871;0.756;0.955;0.935;0.754;0.557;0.765;0.89;0.727;0.814;0.873;0.787;0.583;0.751;0.508;0.678;1.0;0.822;0.808;0.79;0.775;0.96;0.723;0.712;0.831;0.857;0.813;0.817;0.81;0.742;0.951;0.772;0.682;0.797;0.978;0.881;0.673;0.866;0.858;0.605;0.829;0.592;0.608;0.811;0.892;1.0;0.532;0.804;0.884;0.844;0.904;0.794;0.892;0.903;0.926;0.83;0.886;0.738;0.867;0.897;0.792;0.686;0.902;0.74;0.873;0.621;0.643;0.795;0.67;0.926;1.0;0.832;0.672;0.815;0.555;0.822;0.766;0.651;0.741;0.645;0.544;0.681;0.88;0.808;0.848;0.798;0.835;0.739;0.848;0.804;0.735;0.733;0.937;0.813;0.727;0.752;0.826;1.0;0.831;0.767;0.764;0.723;0.726;0.928;0.913;0.879;0.872;0.8;0.561;0.615;0.903;1.0;0.832;0.807;0.897;0.825;0.683;0.67;0.769;0.805;0.76;0.964;0.748;0.829;0.874;0.887;0.693;0.94;0.9;0.834;0.695;0.869;0.962;0.631;0.757;0.83;0.916;0.939;0.932;0.787;0.637;0.581;0.786;0.787;0.768;0.919;0.657;0.592;0.838;0.846;0.935;0.773;0.865;0.83;0.913;0.728;0.861;0.816;0.808;0.796;0.654;0.893;0.839;0.789;0.934;0.8;0.692;0.821;0.795;0.772;0.808;0.949;0.728;0.803;0.621;0.792;0.527;0.924;0.832;0.769;0.89;0.826;0.866;0.842;0.87;0.907;0.835;0.772;0.869;0.678;0.728;0.865;0.803;0.815;0.939;0.74;0.859;0.672;0.768;0.932;0.751;0.682;0.846;0.689;0.923;0.879;0.814;0.619;0.913;0.823;0.706;0.9;0.88;0.811;0.598;0.773;0.635;0.662;0.886;0.962;0.824;0.823;0.828</t>
  </si>
  <si>
    <t>20;16;42;28;29;37;31;45;52;81;53;42;52;70;18;24;30;37;27;31;36;74;33;41;34;21;16;13;21;24;23;29;11;31;34;32;47;46;34;24;58;21;35;19;34;31</t>
  </si>
  <si>
    <t>14;19;28;12;26;21;21;27;34;48;45;37;45;32;10;11;13;35;22;18;20;41;25;19;10;11;25;13;14;15;11;7;15;18;23;16;44;20;34;13;39;21;23;15;21;28</t>
  </si>
  <si>
    <t>5;16;9;17;16;12;10;12;16;19;6;12;36;5;27;3;17;8;22;19;21;14;21;16;11;10;14;20;49;4;39;19;29;21;21;7;8;27;16;12;30;52;35;25;36;34;39;9;25;103;17;32;18;49;30;48;33;55;39;29;19;16;18;22;21;25;12;10;50;32;22;8;2;18;19;26;25;32;21;15;41;78;6;23;44;36;16;4;46;6;6;25;2;52;15;36;16;23;8;47;19;12;8;173;48;32;12;32;4;13;16;11;19;7;68;5;24;7;66;25;35;19;16;29;30;44;10;6;22;24;13;3;94;35;30;37;29;16;18;2;31;9;25;47;11;21;11;9;23;6;10;55;42;35;29;16;9;9;18;2;14;20;11;26;14;16;23;6;6;15;22;8;41;5;29;13;22;40;35;34;20;27;9;15;12;45;23;14;7;37;19;40;25;2;30;5;15;22;26;24;16;32;49;36;7;23;17;8;2;19;20;10;21;10;11;86;20;34;12;14;56;26;7;12;21;0;5;26;1;295;11;5;59;22;35;29;74;26;44;13;36;36;33;22;9;66;28;40;50;43;25;98;23;32;11;19;55;9;31;23;19;67;38;27;41;14;8;58;15;29;6;6;36;4;32;11;10;22;51;26;3;18;11;10;12;41;23;20;0;26;19;19;0;25;33;24;42;40;53;4;84;42;21;12;44;50;27;28;14;28;34;0;44;36;43;16;33;10;30;41;32;32;15;12;10;4;48;40;50;35;14;6;13;68;14;13;12;25;8;9;49;38;15;4;18;17;50;58;57;29;21;30;51;56;26;47;28;13;47;10;15;25;49;1;32;22;19;11;28;13;13;16;63;32;15;36;13;71;43;25;6;87;13;65;34;40;62;37;5;31;11;0;21;18;25;17;37;78;10;12;15;9;3;12;35;19;3;20;23;18;14;29;25;20;33;28;16;4;19;14;42;38;8;17;25;67;28;18;4;23;55;9;49;66;122;13;37</t>
  </si>
  <si>
    <t>6;8;0;2;14;2;3;3;6;8;5;13;13;6;13;2;12;3;15;12;12;12;16;4;10;6;9;7;20;6;14;5;26;4;21;3;3;13;13;7;10;25;24;27;10;19;16;1;22;43;6;22;4;13;12;28;12;27;33;18;7;8;17;10;12;17;9;12;22;9;3;7;1;6;26;15;17;15;12;9;27;25;0;15;19;16;9;6;21;2;5;6;5;17;2;13;14;13;4;22;8;6;2;64;22;20;7;20;10;0;9;8;6;1;21;4;23;4;27;10;11;10;15;17;22;25;9;6;18;16;13;1;41;10;27;9;12;7;5;2;16;7;14;19;3;9;11;6;4;3;5;7;18;30;18;9;0;6;8;5;21;12;4;16;9;12;12;3;1;2;17;5;10;5;2;20;7;12;16;9;9;9;5;5;2;18;19;5;4;21;13;18;7;2;14;6;11;13;5;24;7;8;35;26;7;8;9;3;2;18;12;5;10;6;6;26;8;11;3;2;26;8;3;10;20;7;5;12;1;41;8;2;57;15;8;10;21;8;35;9;17;15;22;11;3;17;31;14;19;16;13;31;21;7;10;7;23;5;16;15;11;42;19;14;27;8;7;32;8;19;3;5;9;3;13;7;6;12;18;27;1;6;7;8;5;10;18;2;0;18;6;4;6;13;10;4;20;28;29;2;43;8;11;3;32;32;8;15;11;9;22;1;26;23;19;6;14;10;6;27;15;7;8;7;12;1;18;27;26;16;12;4;8;34;11;6;3;26;11;6;22;22;9;0;22;9;28;24;23;13;10;18;11;16;12;33;5;11;13;5;23;18;15;3;18;8;8;3;8;4;3;4;47;25;4;20;9;19;15;6;9;35;12;45;9;13;56;25;7;12;6;9;9;15;2;8;11;29;2;6;10;10;6;11;13;6;1;8;14;12;15;15;16;11;24;10;5;6;7;7;16;10;9;17;8;28;14;14;2;13;11;12;50;42;52;15;16</t>
  </si>
  <si>
    <t>0.33;0.225;0.341;0.446;0.278;0.378;0.337;0.365;0.345;0.368;0.289;0.281;0.285;0.43;0.383;0.43;0.443;0.267;0.298;0.373;0.383;0.384;0.313;0.427;0.54;0.397;0.181;0.257;0.341;0.356;0.419;0.588;0.202;0.373;0.338;0.408;0.269;0.442;0.257;0.389;0.339;0.257;0.344;0.304;0.358;0.276</t>
  </si>
  <si>
    <t>0.223;0.408;1.0;0.746;0.283;0.674;0.535;0.58;0.479;0.45;0.293;0.242;0.489;0.223;0.417;0.341;0.328;0.479;0.336;0.353;0.377;0.287;0.312;0.58;0.275;0.365;0.349;0.496;0.458;0.187;0.49;0.567;0.278;0.644;0.257;0.446;0.479;0.417;0.298;0.372;0.509;0.418;0.335;0.242;0.554;0.382;0.457;0.756;0.282;0.453;0.494;0.334;0.608;0.565;0.463;0.372;0.487;0.413;0.29;0.357;0.484;0.408;0.268;0.432;0.377;0.337;0.315;0.223;0.44;0.551;0.717;0.283;0.408;0.509;0.201;0.374;0.337;0.424;0.377;0.365;0.344;0.518;1.0;0.346;0.444;0.437;0.38;0.187;0.43;0.509;0.293;0.59;0.121;0.514;0.721;0.489;0.283;0.379;0.408;0.424;0.45;0.408;0.58;0.483;0.43;0.356;0.372;0.356;0.121;1.0;0.38;0.322;0.522;0.707;0.528;0.301;0.265;0.377;0.458;0.463;0.523;0.396;0.269;0.371;0.32;0.378;0.277;0.257;0.297;0.341;0.257;0.509;0.442;0.547;0.277;0.587;0.455;0.441;0.554;0.257;0.401;0.307;0.381;0.461;0.559;0.446;0.257;0.341;0.665;0.408;0.408;0.731;0.446;0.287;0.357;0.38;1.0;0.341;0.437;0.121;0.187;0.365;0.487;0.359;0.349;0.315;0.398;0.408;0.674;0.721;0.309;0.356;0.586;0.257;0.833;0.183;0.52;0.535;0.43;0.566;0.434;0.509;0.383;0.509;0.674;0.463;0.295;0.491;0.377;0.378;0.335;0.434;0.552;0.257;0.425;0.223;0.32;0.369;0.642;0.257;0.441;0.58;0.326;0.323;0.257;0.498;0.395;0.479;0.257;0.267;0.365;0.408;0.42;0.365;0.387;0.533;0.463;0.516;0.58;0.707;0.426;0.529;0.446;0.293;0.266;0.0;0.257;0.428;0.257;0.713;0.322;0.463;0.263;0.336;0.602;0.5;0.549;0.529;0.303;0.333;0.422;0.453;0.341;0.408;0.509;0.573;0.238;0.496;0.476;0.481;0.399;0.522;0.274;0.612;0.275;0.484;0.452;0.383;0.401;0.346;0.373;0.355;0.408;0.4;0.344;0.377;0.283;0.385;0.393;0.345;0.408;0.293;0.58;0.315;0.459;0.352;0.365;0.387;0.494;0.249;0.509;0.509;0.352;0.301;0.453;0.586;0.306;0.775;NA;0.333;0.522;0.621;0.0;0.399;0.532;0.674;0.42;0.33;0.387;0.408;0.403;0.644;0.397;0.58;0.322;0.35;0.538;0.392;0.305;0.518;0.348;0.0;0.369;0.351;0.439;0.479;0.449;0.257;0.633;0.344;0.424;0.612;0.393;0.372;0.223;0.58;0.479;0.338;0.399;0.43;0.287;0.341;0.359;0.408;0.305;0.428;0.58;0.249;0.201;0.341;0.435;0.373;0.365;1.0;0.22;0.395;0.381;0.455;0.461;0.435;0.42;0.365;0.615;0.547;0.428;0.33;0.659;0.29;0.555;0.408;0.184;0.324;0.53;0.103;0.38;0.487;0.45;0.559;0.547;0.529;0.599;0.58;0.316;0.306;0.564;0.383;0.333;0.563;0.497;0.59;0.187;0.462;0.272;0.333;0.566;0.515;0.276;0.338;0.198;0.471;0.387;0.0;0.446;0.293;0.812;0.423;0.537;0.481;0.633;0.408;0.341;0.237;0.147;0.273;0.482;0.522;0.509;0.463;0.362;0.341;0.244;0.4;0.35;0.386;0.322;0.491;0.525;0.187;0.484;0.408;0.475;0.567;0.235;0.257;0.519;0.452;0.408;0.307;0.408;0.379;0.633;0.206;0.253;0.352;0.447;0.23;0.444</t>
  </si>
  <si>
    <t>24;29;25;14;15;30;19;20;26;40;46;45;32;41;6;9;24;22;20;20;30;44;25;21;17;12;25;16;18;17;12;15;18;11;20;20;26;37;43;22;36;12;29;17;38;20</t>
  </si>
  <si>
    <t>8;15;3;10;11;9;3;24;9;7;7;19;22;4;21;8;8;12;22;16;24;15;43;8;9;9;17;14;36;6;33;13;18;7;19;6;17;30;24;9;29;42;25;14;15;25;20;8;19;68;13;19;13;39;19;37;36;22;35;18;15;14;15;18;20;22;30;10;41;30;2;2;4;7;23;13;16;14;21;11;38;59;9;22;25;27;14;2;45;13;11;15;4;48;2;28;16;15;5;39;21;19;11;101;41;19;6;17;2;11;13;6;24;3;56;1;21;7;60;8;32;14;8;25;27;47;2;5;16;14;8;3;69;22;18;14;13;5;9;4;15;3;20;34;10;14;17;4;21;7;7;61;28;25;19;15;2;8;23;4;13;16;11;24;9;9;20;3;6;4;10;7;35;4;13;9;26;54;33;13;9;26;5;16;10;29;25;8;6;30;19;34;15;3;22;5;12;23;11;26;10;29;43;22;6;12;11;2;2;13;7;3;24;11;1;34;16;21;9;18;35;18;7;14;20;0;9;23;1;229;19;1;54;10;34;23;38;19;23;6;28;29;25;10;11;38;36;21;32;25;13;43;21;9;8;6;47;1;21;19;11;66;32;16;23;15;5;31;7;24;3;4;22;4;3;3;7;24;32;23;1;13;10;12;4;23;18;17;0;13;26;12;4;22;24;16;24;29;31;2;74;28;20;5;33;23;17;26;4;16;21;2;32;32;31;14;14;9;28;48;19;18;15;12;13;2;35;25;26;26;9;12;6;33;9;10;5;28;7;7;39;50;3;4;13;17;48;35;30;12;11;28;67;36;10;39;18;3;23;10;16;23;43;8;28;27;17;5;26;7;16;14;49;30;7;33;6;40;20;14;5;71;10;42;20;24;39;44;0;32;8;2;21;11;19;14;35;53;14;9;19;12;4;14;23;14;2;10;19;10;9;19;8;11;24;32;14;11;12;9;35;27;4;14;27;49;17;19;2;22;43;21;35;39;102;17;37</t>
  </si>
  <si>
    <t>0.398;0.371;0.256;0.31;0.182;0.355;0.259;0.222;0.228;0.243;0.283;0.319;0.215;0.331;0.188;0.24;0.416;0.195;0.26;0.3;0.367;0.293;0.278;0.299;0.396;0.296;0.278;0.322;0.332;0.304;0.296;0.453;0.316;0.191;0.251;0.325;0.186;0.416;0.328;0.395;0.263;0.181;0.327;0.304;0.411;0.216</t>
  </si>
  <si>
    <t>0.34;0.42;1.0;0.659;0.233;0.635;0.278;0.755;0.367;0.252;0.351;0.361;0.395;0.205;0.384;0.607;0.205;0.607;0.361;0.34;0.436;0.325;0.509;0.436;0.258;0.367;0.422;0.436;0.41;0.278;0.476;0.501;0.211;0.403;0.259;0.436;0.686;0.471;0.416;0.332;0.528;0.393;0.287;0.167;0.367;0.337;0.325;0.755;0.25;0.379;0.455;0.25;0.556;0.536;0.379;0.338;0.536;0.239;0.29;0.278;0.453;0.403;0.254;0.41;0.391;0.333;0.563;0.243;0.418;0.563;0.205;0.099;0.607;0.31;0.254;0.251;0.266;0.265;0.403;0.32;0.352;0.477;1.0;0.361;0.337;0.394;0.375;0.114;0.453;0.715;0.459;0.491;0.236;0.521;0.278;0.454;0.306;0.308;0.325;0.406;0.503;0.55;0.68;0.378;0.418;0.268;0.249;0.247;0.072;1.0;0.358;0.224;0.607;0.536;0.507;0.088;0.261;0.403;0.462;0.236;0.529;0.351;0.171;0.362;0.321;0.42;0.079;0.243;0.255;0.252;0.192;0.536;0.394;0.459;0.205;0.375;0.295;0.216;0.41;0.436;0.266;0.142;0.355;0.408;0.563;0.375;0.374;0.205;0.669;0.474;0.351;0.771;0.375;0.243;0.289;0.391;1.0;0.34;0.526;0.236;0.193;0.34;0.515;0.367;0.278;0.224;0.391;0.278;0.698;0.436;0.185;0.351;0.575;0.236;0.715;0.148;0.589;0.635;0.443;0.358;0.278;0.527;0.278;0.553;0.659;0.383;0.337;0.382;0.367;0.355;0.361;0.422;0.453;0.367;0.377;0.243;0.296;0.406;0.459;0.295;0.355;0.583;0.322;0.246;0.249;0.367;0.32;0.205;0.278;0.218;0.184;0.188;0.481;0.414;0.06;0.335;0.436;0.424;0.536;0.776;0.342;0.465;0.474;0.351;0.278;0.0;0.41;0.425;0.278;0.683;0.478;0.162;0.268;0.205;0.621;0.47;0.411;0.478;0.202;0.205;0.389;0.427;0.305;0.26;0.586;0.463;0.309;0.367;0.394;0.376;0.278;0.349;0.278;0.332;0.236;0.249;0.441;0.072;0.336;0.328;0.278;0.377;0.394;0.306;0.247;0.42;0.216;0.272;0.252;0.328;0.278;0.236;0.485;0.34;0.082;0.142;0.31;0.436;0.407;0.247;0.278;0.455;0.355;0.367;0.236;0.47;0.278;0.766;NA;0.218;0.626;0.536;0.205;0.395;0.481;0.607;0.316;0.286;0.292;0.278;0.399;0.575;0.412;0.391;0.285;0.217;0.451;0.401;0.123;0.407;0.269;0.436;0.322;0.349;0.386;0.474;0.278;0.258;0.643;0.407;0.328;0.498;0.42;0.398;0.295;0.436;0.429;0.263;0.278;0.385;0.224;0.536;0.224;0.272;0.24;0.391;0.391;0.294;0.197;0.31;0.406;0.467;0.114;1.0;0.186;0.422;0.398;0.36;0.335;0.263;0.298;0.375;0.701;0.465;0.243;0.313;0.581;0.095;0.406;0.436;0.212;0.33;0.525;0.507;0.375;0.566;0.451;0.391;0.556;0.403;0.673;0.575;0.287;0.316;0.403;0.389;0.205;0.448;0.34;0.474;0.177;0.439;0.243;0.265;0.462;0.416;0.212;0.404;0.0;0.507;0.34;0.079;0.474;0.221;0.786;0.403;0.551;0.414;0.73;0.367;0.423;0.316;0.205;0.329;0.406;0.474;0.436;0.325;0.344;0.243;0.188;0.328;0.162;0.278;0.278;0.553;0.519;0.414;0.398;0.332;0.458;0.51;0.146;0.241;0.566;0.403;0.319;0.344;0.278;0.395;0.601;0.403;0.213;0.264;0.431;0.304;0.472</t>
  </si>
  <si>
    <t>122;112;152;85;94;127;77;169;221;236;90;220;236;206;113;140;190;89;89;145;112;155;100;82;117;71;75;66;84;114;69;64;79;83;93;83;133;186;190;91;163;51;84;104;42;101</t>
  </si>
  <si>
    <t>11;9;10;5;8;10;5;8;28;18;10;23;22;18;7;18;19;6;11;22;13;18;7;12;5;11;5;5;5;6;6;10;5;10;13;11;18;17;21;12;24;6;5;12;9;12</t>
  </si>
  <si>
    <t>1;38;162;90;90;53;136;46;81;123;177;7;212;65;93;2;19;22;4;210;96;6;17;63;114;58;147;70;126;55;305;174;104;108;99;215;20;95;31;111;30;102;188;47;239;175;233;101;51;106;63;306;77;220;360;239;133;103;65;246;111;52;89;76;295;60;118;161;228;644;55;50;53;59;190;201;365;115;91;92;125;181;169;64;79;148;72;91;416;151;216;55;73;594;97;155;102;88;81;264;38;383;27;224;86;193;118;101;34;82;185;126;87;55;437;84;104;423;337;197;139;62;122;172;160;586;35;196;72;134;163;153;375;51;168;34;160;53;85;229;236;76;167;377;63;96;162;56;315;45;56;259;108;86;85;85;67;91;278;458;39;171;105;125;46;26;58;68;182;72;168;111;171;79;140;126;44;1659;468;75;87;156;50;148;173;86;160;104;84;190;80;282;396;859;332;172;44;113;117;36;176;143;236;80;127;198;91;208;113;180;51;130;122;89;42;285;126;180;155;158;138;135;87;156;113;148;622;110;121;80;128;181;140;220;212;126;164;257;139;82;73;195;148;47;218;432;69;149;281;70;39;135;63;178;38;91;192;186;75;130;132;350;153;114;182;131;130;151;42;76;60;220;419;120;215;221;93;38;80;214;143;82;110;126;107;50;220;144;386;162;69;63;94;124;117;105;61;189;161;136;280;76;50;240;132;152;85;143;157;143;124;314;529;86;138;108;214;116;104;487;249;102;91;100;316;297;352;82;645;207;330;275;100;75;71;522;133;315;57;272;244;664;161;361;231;74;115;221;136;75;121;193;740;378;229;327;105;56;379;32;163;142;251;156;120;88;32;31;149;44;80;340;122;68;299;97;56;131;94;121;86;463;106;239;171;108;219;154;51;111;118;171;95;145;90;241;251;232;84;68;60;229;137;288;135;364;105;70;81;37;314;289;356;268;174;162;163;160;122;266;111;249;107;106;179;83;117;156;127;271;79;216;219;181;477;361;194</t>
  </si>
  <si>
    <t>0;7;13;9;5;4;11;2;5;6;13;0;5;5;3;0;0;2;0;27;4;0;1;2;5;6;14;6;11;3;11;15;7;10;6;9;1;3;4;16;1;12;18;5;16;8;10;6;5;8;9;16;21;13;11;25;5;3;5;21;20;11;10;4;10;0;6;11;20;42;11;2;2;2;10;5;24;10;4;8;7;11;10;5;7;6;6;4;25;7;17;4;2;48;8;13;4;15;7;17;5;20;4;66;17;19;3;7;1;5;17;17;9;4;24;7;7;59;13;14;16;6;2;3;11;73;4;20;9;7;7;19;18;4;12;3;11;2;2;17;9;5;7;19;3;0;12;2;11;0;18;15;9;4;2;1;8;5;26;9;6;10;11;3;4;1;6;3;11;2;11;14;10;10;20;42;5;93;58;4;11;7;6;21;8;4;24;3;11;15;10;90;12;19;26;8;6;7;6;2;23;11;12;4;5;10;4;21;14;24;3;21;24;4;9;11;10;10;12;18;3;10;3;13;4;10;29;5;9;6;7;18;7;5;6;4;4;12;11;3;4;8;15;1;9;9;2;5;8;3;4;4;3;7;2;7;12;16;9;10;9;16;1;11;11;4;5;9;0;5;37;10;14;9;41;11;5;5;5;19;9;7;9;4;7;2;9;4;17;4;5;3;5;10;6;6;7;11;15;1;6;7;6;11;9;9;10;6;17;8;21;5;37;3;8;3;6;6;13;26;20;10;4;1;19;8;26;8;35;15;23;9;8;12;5;30;12;17;4;38;10;33;14;14;18;8;15;14;18;5;13;20;65;14;11;23;20;7;18;4;25;15;15;9;20;9;0;2;4;1;1;32;9;2;14;13;5;5;9;20;3;8;10;16;4;13;14;19;8;3;11;26;8;19;4;19;16;11;5;7;8;11;6;24;14;14;15;2;7;4;10;32;14;19;20;4;5;7;6;9;11;15;8;8;23;0;6;10;27;21;2;21;15;28;24;25;17</t>
  </si>
  <si>
    <t>0.82;0.837;0.862;0.875;0.829;0.839;0.864;0.897;0.765;0.844;0.787;0.798;0.815;0.825;0.869;0.762;0.805;0.859;0.769;0.731;0.78;0.78;0.855;0.738;0.906;0.727;0.861;0.845;0.874;0.887;0.826;0.725;0.867;0.774;0.747;0.757;0.753;0.818;0.788;0.757;0.737;0.778;0.874;0.781;0.658;0.776</t>
  </si>
  <si>
    <t>1.0;0.691;0.837;0.805;0.881;0.845;0.836;0.904;0.87;0.894;0.849;1.0;0.946;0.843;0.927;1.0;1.0;0.819;1.0;0.762;0.908;1.0;0.875;0.928;0.904;0.799;0.812;0.828;0.825;0.883;0.919;0.827;0.86;0.816;0.872;0.908;0.892;0.929;0.761;0.741;0.925;0.778;0.811;0.795;0.86;0.9;0.906;0.874;0.808;0.845;0.742;0.887;0.602;0.875;0.931;0.797;0.916;0.934;0.843;0.828;0.696;0.661;0.786;0.887;0.924;1.0;0.89;0.858;0.824;0.863;0.673;0.911;0.916;0.924;0.887;0.943;0.862;0.826;0.904;0.826;0.88;0.871;0.874;0.841;0.823;0.91;0.832;0.904;0.873;0.899;0.84;0.85;0.938;0.836;0.833;0.831;0.913;0.707;0.827;0.865;0.758;0.887;0.735;0.583;0.676;0.807;0.942;0.856;0.933;0.871;0.818;0.753;0.799;0.85;0.882;0.832;0.86;0.747;0.914;0.853;0.782;0.81;0.962;0.959;0.857;0.768;0.783;0.801;0.767;0.887;0.906;0.768;0.896;0.84;0.852;0.824;0.857;0.916;0.946;0.847;0.915;0.862;0.908;0.891;0.896;1.0;0.848;0.92;0.922;1.0;0.562;0.877;0.832;0.899;0.946;0.972;0.775;0.882;0.815;0.954;0.728;0.876;0.797;0.945;0.826;0.915;0.799;0.903;0.872;0.937;0.863;0.766;0.876;0.765;0.742;0.553;0.784;0.88;0.769;0.885;0.765;0.902;0.774;0.744;0.899;0.899;0.733;0.935;0.759;0.839;0.767;0.563;0.931;0.949;0.84;0.899;0.751;0.869;0.889;0.881;0.759;0.843;0.89;0.892;0.913;0.891;0.904;0.803;0.769;0.755;0.875;0.718;0.677;0.902;0.658;0.914;0.838;0.881;0.842;0.783;0.95;0.848;0.923;0.832;0.921;0.859;0.898;0.901;0.847;0.846;0.883;0.805;0.892;0.948;0.936;0.928;0.944;0.898;0.839;0.918;0.883;0.909;0.802;0.951;0.909;0.952;0.934;0.925;0.935;0.906;0.801;0.933;0.896;0.913;0.887;0.843;0.868;0.827;0.774;0.843;0.858;0.9;0.984;0.81;0.872;0.931;0.915;0.874;1.0;0.862;0.4;0.901;0.925;0.846;0.683;0.892;0.885;0.758;0.868;0.823;0.867;0.828;0.834;0.928;0.863;0.911;0.91;0.937;0.903;0.943;0.85;0.896;0.886;0.836;0.889;0.878;0.782;0.876;0.815;0.982;0.951;0.817;0.774;0.9;0.858;0.874;0.778;0.908;0.792;0.88;0.709;0.963;0.855;0.922;0.877;0.937;0.936;0.888;0.767;0.885;0.837;0.808;0.904;0.976;0.873;0.939;0.848;0.808;0.884;0.85;0.855;0.926;0.837;0.72;0.854;0.878;0.82;0.884;0.854;0.747;0.909;0.892;0.826;0.914;0.841;0.792;0.759;0.867;0.757;0.861;0.793;0.799;0.824;0.917;0.896;0.854;0.684;0.767;0.897;0.767;0.729;0.796;0.873;0.877;0.712;0.801;1.0;0.865;0.939;0.948;0.971;0.814;0.848;0.933;0.898;0.754;0.822;0.915;0.811;0.714;0.922;0.96;0.814;0.86;0.946;0.774;0.866;0.769;0.724;0.938;0.815;0.73;0.83;0.759;0.903;0.839;0.866;0.897;0.874;0.8;0.755;0.896;0.904;0.832;0.799;0.915;0.742;0.935;0.827;0.792;0.928;0.788;0.913;0.853;0.782;0.943;0.931;0.904;0.893;0.924;0.806;0.872;0.846;0.845;0.762;1.0;0.889;0.865;0.659;0.842;0.942;0.809;0.857;0.727;0.891;0.856;0.825</t>
  </si>
  <si>
    <t>22;37;73;32;38;31;35;106;57;82;31;45;45;57;31;14;15;24;20;31;25;46;27;17;22;31;35;25;55;31;31;29;22;39;37;25;70;78;75;17;64;18;33;15;43;23</t>
  </si>
  <si>
    <t>18;39;43;33;33;29;42;41;55;84;35;53;58;36;17;8;12;39;27;22;27;59;34;35;53;38;35;35;33;32;23;24;20;33;44;30;53;68;60;19;102;24;27;36;29;47</t>
  </si>
  <si>
    <t>0;12;7;44;21;23;32;3;3;14;13;3;13;14;17;1;9;10;1;36;42;8;20;70;52;16;20;25;28;15;64;9;48;27;13;14;2;39;6;93;8;30;49;32;9;21;27;22;38;30;13;36;21;41;35;51;45;30;31;30;59;31;36;39;41;57;111;63;25;89;61;20;17;15;121;63;17;19;13;24;22;46;44;15;58;71;20;38;81;24;41;60;26;109;32;28;56;72;15;61;24;21;86;53;38;94;16;41;19;16;52;20;55;54;55;59;59;35;62;73;34;35;47;22;47;56;12;14;44;39;19;13;66;24;105;13;45;13;14;57;37;33;40;107;12;23;38;28;18;33;70;50;32;22;31;51;38;20;140;38;26;29;16;50;25;13;61;41;66;18;62;20;29;69;15;57;15;33;38;43;14;40;36;50;28;40;29;38;51;54;47;34;61;37;90;42;21;46;51;26;88;49;46;35;55;59;29;33;15;39;48;51;38;24;35;55;8;63;64;54;27;35;41;66;26;48;41;54;24;50;44;32;34;90;17;23;65;22;86;30;56;27;66;21;43;107;46;82;57;96;13;79;26;15;13;41;78;16;24;14;25;53;41;40;13;38;20;61;26;20;32;22;46;20;24;39;16;21;48;26;59;14;14;25;26;9;125;43;39;109;96;14;181;46;40;17;38;94;30;56;40;60;21;23;68;40;36;11;45;13;82;32;57;50;82;18;22;31;23;97;102;7;21;24;101;104;25;63;86;35;110;79;34;69;79;53;39;50;45;63;143;72;31;25;66;63;50;56;95;31;91;83;48;107;21;65;47;25;96;46;53;57;58;52;69;63;42;10;44;20;25;56;159;72;33;51;21;47;32;43;48;57;59;110;56;40;55;57;43;47;41;28;18;49;57;83;56;88;13;47;66;59;25;67;60;44;41;54;67;43;32;110;149;73;113;68;50;42;26;34;65;59;48;83;28;54;87;82;44;31;32;82;99;73;94;79;58</t>
  </si>
  <si>
    <t>5;12;12;38;13;32;20;15;14;15;17;17;18;19;23;5;7;19;13;35;19;23;17;33;31;28;12;25;16;9;43;21;45;20;11;24;17;18;15;35;14;42;37;18;8;39;29;17;23;25;12;25;19;31;51;53;30;7;23;25;20;28;20;49;27;16;24;26;30;42;1;13;5;8;75;20;13;24;3;22;12;32;9;18;21;41;28;14;55;22;17;11;23;47;7;30;15;33;12;34;13;27;24;63;32;33;19;28;7;15;24;15;12;28;50;23;36;23;45;38;38;20;19;27;27;84;17;19;26;30;13;14;68;11;35;15;17;10;30;32;25;22;39;48;23;17;42;11;12;6;9;63;27;35;24;23;14;19;48;24;27;17;8;30;12;7;29;14;11;20;24;25;28;28;8;58;11;44;51;27;22;45;26;36;22;26;33;17;21;47;27;33;52;21;45;26;6;21;39;21;46;31;71;28;24;26;16;29;20;43;14;9;23;6;12;42;26;39;26;48;29;28;30;30;10;10;25;22;17;34;20;13;31;22;21;33;34;23;65;34;41;31;36;19;25;50;24;54;26;30;10;25;15;5;19;16;40;13;26;12;23;79;64;32;23;11;25;62;27;21;34;26;20;16;28;8;17;15;43;20;22;8;28;17;18;12;53;39;29;23;19;8;70;12;28;20;35;42;51;22;66;32;33;29;72;57;33;13;21;18;50;29;49;32;31;30;32;16;25;81;48;20;15;40;98;18;44;29;19;40;15;28;18;53;54;51;48;74;24;57;93;81;22;34;33;31;45;72;47;20;32;42;62;59;14;42;27;33;37;11;31;40;58;21;32;30;22;11;20;14;20;65;44;31;28;25;15;37;41;23;21;37;24;63;31;35;28;39;33;13;18;25;23;14;27;18;21;65;17;22;23;36;21;36;31;30;42;55;23;16;45;38;38;121;30;29;25;23;17;28;48;55;36;28;40;31;56;27;25;10;24;31;104;62;59;43;90</t>
  </si>
  <si>
    <t>0.256;0.211;0.323;0.215;0.245;0.231;0.19;0.421;0.226;0.216;0.2;0.193;0.179;0.308;0.339;0.33;0.26;0.148;0.173;0.284;0.207;0.18;0.183;0.12;0.105;0.187;0.22;0.167;0.319;0.214;0.275;0.254;0.237;0.25;0.191;0.19;0.271;0.244;0.26;0.201;0.15;0.174;0.256;0.105;0.295;0.121</t>
  </si>
  <si>
    <t>0.0;0.22;0.141;0.246;0.313;0.168;0.311;0.053;0.057;0.208;0.177;0.047;0.169;0.172;0.172;0.053;0.266;0.129;0.021;0.225;0.384;0.089;0.249;0.374;0.321;0.139;0.319;0.22;0.33;0.319;0.295;0.108;0.231;0.275;0.25;0.141;0.032;0.379;0.101;0.428;0.139;0.167;0.272;0.334;0.241;0.132;0.208;0.267;0.318;0.253;0.234;0.289;0.237;0.271;0.162;0.213;0.297;0.547;0.275;0.253;0.454;0.238;0.336;0.183;0.3;0.501;0.566;0.406;0.19;0.374;0.945;0.302;0.489;0.346;0.312;0.47;0.269;0.182;0.55;0.235;0.34;0.288;0.579;0.19;0.438;0.328;0.167;0.433;0.293;0.235;0.404;0.606;0.241;0.395;0.563;0.208;0.513;0.381;0.26;0.336;0.342;0.18;0.502;0.192;0.251;0.445;0.192;0.292;0.433;0.231;0.379;0.273;0.563;0.352;0.237;0.419;0.316;0.3;0.28;0.351;0.201;0.33;0.411;0.187;0.329;0.158;0.166;0.172;0.323;0.268;0.292;0.207;0.215;0.381;0.458;0.196;0.427;0.268;0.116;0.334;0.294;0.297;0.224;0.386;0.128;0.276;0.203;0.418;0.297;0.608;0.687;0.183;0.25;0.15;0.267;0.384;0.433;0.229;0.451;0.308;0.213;0.325;0.36;0.319;0.37;0.343;0.372;0.452;0.628;0.202;0.421;0.184;0.226;0.41;0.346;0.217;0.277;0.174;0.173;0.31;0.152;0.2;0.281;0.281;0.264;0.302;0.198;0.386;0.406;0.244;0.329;0.225;0.248;0.332;0.36;0.313;0.496;0.382;0.269;0.259;0.35;0.308;0.154;0.26;0.392;0.39;0.338;0.243;0.174;0.203;0.491;0.615;0.318;0.53;0.451;0.269;0.08;0.313;0.409;0.241;0.208;0.26;0.278;0.383;0.423;0.575;0.316;0.409;0.284;0.293;0.383;0.409;0.236;0.535;0.186;0.164;0.35;0.212;0.271;0.199;0.278;0.197;0.34;0.237;0.326;0.376;0.351;0.3;0.382;0.474;0.268;0.471;0.328;0.458;0.162;0.419;0.354;0.257;0.206;0.247;0.234;0.159;0.153;0.26;0.137;0.493;0.184;0.217;0.213;0.211;0.21;0.192;0.393;0.26;0.194;0.579;0.21;0.283;0.239;0.268;0.43;0.33;0.123;0.293;0.289;0.174;0.399;0.237;0.275;0.572;0.587;0.33;0.421;0.519;0.287;0.193;0.234;0.387;0.142;0.418;0.146;0.346;0.152;0.183;0.21;0.165;0.235;0.192;0.376;0.169;0.316;0.237;0.247;0.306;0.427;0.145;0.162;0.353;0.206;0.252;0.374;0.09;0.283;0.145;0.225;0.619;0.138;0.38;0.56;0.198;0.674;0.443;0.347;0.268;0.292;0.226;0.186;0.16;0.346;0.237;0.302;0.2;0.284;0.172;0.36;0.364;0.238;0.18;0.363;0.304;0.445;0.358;0.179;0.338;0.297;0.304;0.329;0.176;0.422;0.541;0.325;0.286;0.22;0.411;0.378;0.372;0.35;0.204;0.383;0.287;0.26;0.195;0.504;0.395;0.249;0.365;0.283;0.263;0.18;0.345;0.392;0.303;0.409;0.33;0.337;0.243;0.356;0.292;0.268;0.504;0.391;0.24;0.181;0.496;0.373;0.565;0.429;0.276;0.177;0.376;0.447;0.316;0.251;0.344;0.353;0.292;0.216;0.217;0.451;0.431;0.167;0.449;0.525;0.145;0.515;0.398;0.36;0.34;0.301;0.255;0.276;0.232;0.273;0.455;0.165;0.329;0.304;0.461;0.331;0.466;0.273;0.427;0.211;0.249;0.31;0.341;0.154</t>
  </si>
  <si>
    <t>44;76;94;49;69;64;111;126;64;134;95;99;108;144;48;15;31;52;43;31;56;160;61;47;55;57;76;60;98;93;46;79;55;59;82;35;140;175;61;35;140;38;62;53;169;59</t>
  </si>
  <si>
    <t>6;10;8;2;7;3;13;24;7;16;14;14;13;15;1;2;2;10;6;2;6;18;7;8;3;8;13;7;8;10;6;8;3;11;3;4;20;18;7;11;17;6;10;4;10;7</t>
  </si>
  <si>
    <t>19;44;14;14;43;89;61;28;15;18;6;32;8;53;54;8;36;56;43;54;32;34;83;22;148;37;44;75;26;80;2;25;75;39;6;12;31;41;34;94;59;126;88;71;17;81;38;32;65;39;43;63;29;159;117;29;210;67;51;48;111;279;69;30;73;134;202;144;52;24;35;59;49;63;70;81;73;70;11;74;32;95;13;73;227;94;75;29;98;26;41;222;20;136;33;39;106;95;21;75;40;51;35;45;23;100;49;135;16;35;90;15;641;14;233;49;53;25;121;26;148;32;47;21;77;23;37;1;28;55;24;6;146;54;55;43;62;13;18;62;22;21;11;170;27;18;118;10;23;38;38;19;96;83;40;111;45;36;8;127;133;97;48;190;47;37;80;37;34;27;106;73;31;36;89;189;27;56;22;59;131;274;48;83;18;105;118;55;121;95;95;124;50;47;126;36;29;73;17;32;81;201;118;97;298;100;30;22;13;105;52;65;42;40;78;49;22;102;306;18;55;22;80;150;45;17;40;64;38;37;72;10;85;114;21;58;195;60;135;30;84;93;169;111;36;125;120;36;47;312;62;118;62;30;39;51;355;9;35;24;76;333;32;56;49;38;23;281;29;50;32;13;50;13;55;28;16;19;107;65;33;45;76;62;54;100;48;25;18;96;89;53;39;159;41;17;190;70;59;138;195;130;63;15;266;129;112;54;165;26;212;9;43;104;174;14;25;92;44;165;59;19;43;127;102;22;31;143;66;134;32;39;162;124;31;39;18;122;74;25;104;157;23;7;29;183;70;29;120;227;204;169;22;146;19;116;65;138;68;122;100;8;18;131;96;188;97;19;140;55;64;70;569;52;150;166;173;38;118;107;104;63;174;102;78;137;23;104;35;263;108;153;161;154;202;170;85;60;21;78;184;84;122;103;82;15;26;30;109;111;35;96;192;59;71;97;114;15;103;68;109;40;190;131;47;104;164;128;92;19;363;40;264;156;297;108;907</t>
  </si>
  <si>
    <t>4;3;0;0;3;6;2;4;0;1;0;2;0;2;10;0;1;3;4;5;4;2;4;1;20;3;4;4;2;4;0;9;14;6;2;0;1;3;3;5;9;11;14;13;3;3;4;6;2;6;7;8;1;14;11;6;14;5;9;6;7;19;7;3;13;6;9;7;8;6;0;6;7;6;7;11;7;10;1;2;5;10;1;3;24;16;7;3;16;4;4;22;5;7;1;3;14;10;2;8;0;3;6;10;2;11;4;23;1;2;7;1;61;2;16;2;6;4;14;6;15;4;3;4;3;1;3;0;1;9;0;0;18;6;10;3;8;0;2;14;5;4;4;19;4;0;9;2;4;2;2;4;5;13;4;8;4;6;1;13;15;5;2;22;8;1;5;6;6;5;10;1;5;1;14;12;4;2;2;3;10;15;4;3;5;4;6;2;7;7;15;19;3;10;14;2;1;9;2;8;26;6;18;3;9;13;0;0;2;19;5;7;10;2;9;1;1;13;9;0;11;3;6;11;2;4;0;7;2;1;2;0;7;10;3;10;18;2;9;6;4;17;12;9;5;9;10;2;2;43;8;16;6;1;5;4;19;1;4;3;1;26;0;10;5;3;1;18;2;4;2;1;4;0;5;3;3;1;9;6;4;5;1;7;3;1;4;2;3;12;10;5;4;15;8;3;14;8;4;6;10;12;8;3;17;8;14;5;16;2;25;1;4;6;8;1;3;8;4;24;8;4;2;8;10;0;2;13;16;11;3;3;8;7;3;3;2;12;10;1;6;14;3;3;6;16;6;2;7;25;19;23;4;8;2;13;6;17;4;10;11;0;1;3;14;9;15;1;5;2;9;6;25;7;7;16;1;5;24;5;4;8;26;6;4;27;8;6;0;23;5;11;18;10;14;6;21;10;3;11;15;14;13;22;10;1;8;3;1;13;5;9;14;5;5;10;12;6;11;6;7;3;12;8;4;9;9;16;6;2;14;6;12;8;8;4;51</t>
  </si>
  <si>
    <t>0.665;0.673;0.761;0.869;0.727;0.852;0.698;0.587;0.712;0.694;0.648;0.657;0.692;0.722;0.929;0.67;0.808;0.585;0.66;0.808;0.716;0.706;0.702;0.614;0.832;0.659;0.613;0.699;0.768;0.716;0.675;0.728;0.832;0.592;0.881;0.703;0.655;0.725;0.702;0.463;0.69;0.632;0.627;0.782;0.821;0.695</t>
  </si>
  <si>
    <t>0.563;0.799;1.0;1.0;0.795;0.801;0.892;0.655;1.0;0.83;1.0;0.812;1.0;0.878;0.594;1.0;0.907;0.835;0.744;0.745;0.684;0.821;0.849;0.856;0.667;0.77;0.749;0.835;0.779;0.844;1.0;0.429;0.592;0.638;0.448;1.0;0.894;0.787;0.754;0.836;0.64;0.756;0.63;0.597;0.605;0.88;0.72;0.591;0.898;0.638;0.624;0.681;0.887;0.755;0.742;0.567;0.802;0.784;0.605;0.684;0.811;0.799;0.727;0.73;0.603;0.858;0.859;0.848;0.638;0.52;1.0;0.727;0.655;0.74;0.73;0.666;0.738;0.655;0.749;0.909;0.634;0.72;0.779;0.868;0.719;0.614;0.744;0.724;0.624;0.638;0.735;0.732;0.52;0.84;0.899;0.779;0.672;0.72;0.74;0.717;1.0;0.821;0.612;0.549;0.757;0.711;0.768;0.614;0.812;0.826;0.777;0.802;0.74;0.655;0.798;0.869;0.705;0.629;0.701;0.54;0.728;0.684;0.809;0.587;0.874;0.862;0.77;1.0;0.883;0.623;1.0;1.0;0.687;0.709;0.598;0.795;0.677;1.0;0.709;0.545;0.544;0.587;0.427;0.708;0.646;1.0;0.78;0.575;0.609;0.837;0.837;0.563;0.839;0.633;0.73;0.79;0.753;0.619;0.684;0.726;0.706;0.84;0.867;0.7;0.614;0.909;0.812;0.625;0.605;0.594;0.742;0.952;0.627;0.907;0.632;0.81;0.646;0.883;0.749;0.842;0.78;0.832;0.765;0.882;0.494;0.877;0.842;0.882;0.824;0.786;0.632;0.639;0.819;0.56;0.709;0.83;0.887;0.687;0.697;0.52;0.458;0.901;0.64;0.897;0.9;0.676;1.0;1.0;0.638;0.599;0.738;0.715;0.532;0.844;0.701;0.93;0.856;0.68;0.902;1.0;0.575;0.665;0.783;0.787;0.859;0.535;1.0;0.712;0.837;0.909;0.907;1.0;0.767;0.755;0.655;0.611;0.746;0.89;0.802;0.575;0.85;0.597;0.792;0.77;0.661;0.79;0.765;0.83;0.864;0.663;0.677;0.666;0.737;0.89;0.679;0.775;0.835;0.709;0.703;0.684;0.954;0.776;1.0;0.603;0.726;0.774;0.862;0.809;0.797;0.772;0.812;0.779;0.772;1.0;0.749;0.716;0.591;0.837;0.763;0.746;0.691;0.709;0.954;0.706;0.83;0.964;0.765;0.772;0.619;0.684;0.707;0.742;0.725;0.742;0.581;0.605;0.786;0.703;0.8;0.862;0.841;0.746;0.681;0.575;0.809;0.814;0.684;0.745;0.736;0.779;0.697;0.709;0.744;0.824;0.855;0.791;0.693;0.757;0.749;0.65;0.666;0.563;0.853;0.811;0.734;1.0;0.808;0.749;0.528;0.767;0.743;0.779;0.846;0.827;0.737;0.779;0.709;0.733;0.667;0.871;0.824;0.752;0.675;0.387;0.567;0.756;0.76;0.797;0.823;0.711;0.744;0.665;0.598;0.832;0.72;0.707;0.746;0.687;0.821;0.768;0.711;1.0;0.83;0.922;0.65;0.85;0.636;0.837;0.883;0.882;0.658;0.76;0.86;0.668;0.853;0.737;0.979;0.673;0.571;0.853;0.876;0.681;0.644;0.821;0.841;0.579;0.438;0.824;1.0;0.756;0.854;0.79;0.708;0.807;0.796;0.885;0.523;0.619;0.655;0.657;0.769;0.619;0.718;0.559;0.689;0.802;0.468;0.73;0.967;0.698;0.655;0.743;0.788;0.762;0.794;0.724;0.72;0.404;0.717;0.754;0.808;0.783;0.811;0.816;0.761;0.758;0.831;0.684;0.806;0.72;0.875;0.643;0.856;0.841;0.91;0.88;0.828</t>
  </si>
  <si>
    <t>242;204;301;178;205;163;162;193;265;363;354;346;358;249;96;171;196;224;174;223;278;432;174;186;235;82;113;120;162;158;102;71;107;171;153;130;273;290;289;140;268;87;131;171;112;247</t>
  </si>
  <si>
    <t>32;13;20;9;11;8;17;12;12;16;31;24;24;32;4;11;15;14;12;8;9;34;9;13;21;5;4;13;6;10;9;5;6;4;15;3;14;10;14;22;16;5;14;8;17;16</t>
  </si>
  <si>
    <t>129;341;152;283;456;601;721;124;519;268;474;113;463;330;441;60;141;224;140;280;412;217;130;334;129;406;419;231;611;166;1024;234;372;573;504;313;105;630;140;167;366;292;504;267;570;901;972;88;508;1066;139;921;580;592;1437;603;1527;825;777;1182;816;608;613;765;781;237;417;290;1194;779;744;150;191;177;799;729;864;261;405;168;1140;916;112;1048;280;593;132;142;1385;209;269;170;261;970;330;295;176;529;275;1532;273;354;84;1304;547;726;435;227;70;154;127;464;73;500;1287;355;692;1059;1151;556;575;382;600;394;278;846;155;275;277;376;369;115;859;307;787;242;442;243;355;373;505;236;502;720;297;246;210;248;289;406;318;829;275;298;523;220;371;266;907;568;303;254;85;427;189;127;282;316;369;113;375;323;636;350;339;487;230;308;689;299;205;429;347;412;135;522;209;92;452;1166;277;381;1198;1083;739;459;290;427;178;853;551;284;1040;308;372;707;267;551;201;550;288;669;338;342;208;703;145;970;371;427;638;667;264;312;283;445;183;606;639;293;337;161;634;218;440;341;353;386;768;576;424;250;375;528;137;383;238;342;240;107;402;1163;180;204;178;286;659;355;523;476;463;489;879;165;306;270;220;1110;168;319;106;1208;346;419;734;203;744;297;282;416;115;353;298;209;97;227;1243;274;269;616;193;558;1005;679;304;315;272;513;987;89;1325;492;516;537;339;334;231;404;371;286;156;484;471;644;1450;411;435;232;296;493;447;471;164;559;1072;270;754;508;413;634;939;143;217;975;379;834;516;499;206;855;1739;495;401;458;595;326;397;563;378;214;523;1413;1305;520;2640;1159;448;207;898;179;576;414;716;128;494;463;113;281;212;145;151;264;953;1212;550;178;298;537;627;299;157;1451;166;1287;563;167;660;394;156;465;362;471;528;447;360;436;631;562;206;430;316;435;506;251;487;869;228;327;345;319;1277;777;635;325;725;235;488;483;388;435;1220;281;281;182;654;545;310;247;200;578;619;395;702;398;852;968;1218</t>
  </si>
  <si>
    <t>1;13;3;11;7;10;17;8;23;17;6;4;6;8;24;0;5;12;10;3;9;4;5;7;3;12;21;9;16;2;58;12;13;12;18;5;19;11;3;7;16;11;28;25;26;25;27;4;13;28;17;29;7;25;22;20;20;18;25;27;47;8;24;3;30;12;4;23;40;7;42;1;6;5;20;24;20;10;19;5;28;34;3;39;5;20;8;6;17;1;3;8;12;15;17;8;6;16;12;61;4;5;3;51;23;25;6;12;4;4;7;16;3;6;26;5;27;12;39;10;37;6;9;13;14;59;2;40;6;20;8;11;53;13;20;4;21;2;7;11;7;14;13;37;15;12;19;6;11;5;5;25;13;6;18;9;15;8;27;13;28;5;6;15;9;1;11;5;9;3;23;24;18;10;4;19;3;3;29;6;7;3;18;43;0;19;7;7;1;32;12;26;26;28;24;6;6;14;1;35;7;14;32;21;6;15;7;10;12;18;9;13;11;5;8;24;9;15;17;11;15;8;6;4;8;6;2;27;12;6;6;19;24;8;11;29;13;12;20;20;13;11;23;4;4;22;10;8;3;16;7;23;19;13;9;6;6;8;29;17;12;28;13;9;8;7;5;16;9;11;12;23;16;6;32;8;14;7;11;17;2;4;5;17;2;16;18;7;3;19;4;8;20;16;12;10;12;20;39;6;19;14;9;13;8;39;12;13;13;22;11;25;20;25;23;9;15;11;15;12;24;19;3;19;36;4;8;14;18;4;8;0;15;26;3;13;8;23;5;40;32;8;11;12;2;7;6;15;8;18;11;15;36;10;19;22;19;22;21;9;10;3;8;6;27;7;2;6;5;8;11;11;27;29;4;7;10;24;23;9;11;24;6;17;29;14;16;24;11;23;11;1;28;12;15;10;60;14;3;8;19;9;11;6;26;5;25;12;9;12;44;24;10;9;23;13;5;9;11;20;21;6;14;13;7;16;18;3;6;17;49;15;27;33;9;27;37</t>
  </si>
  <si>
    <t>0.709;0.835;0.829;0.864;0.857;0.868;0.754;0.838;0.877;0.88;0.786;0.823;0.828;0.715;0.886;0.834;0.808;0.838;0.824;0.9;0.909;0.804;0.862;0.822;0.783;0.841;0.901;0.748;0.897;0.836;0.785;0.821;0.852;0.932;0.767;0.933;0.863;0.903;0.869;0.672;0.844;0.849;0.751;0.873;0.68;0.833</t>
  </si>
  <si>
    <t>0.977;0.894;0.942;0.892;0.955;0.951;0.932;0.833;0.879;0.836;0.962;0.901;0.961;0.93;0.856;1.0;0.901;0.857;0.819;0.968;0.937;0.946;0.893;0.939;0.933;0.916;0.865;0.892;0.925;0.964;0.851;0.863;0.902;0.939;0.9;0.953;0.64;0.949;0.938;0.885;0.881;0.895;0.853;0.775;0.876;0.921;0.921;0.876;0.926;0.925;0.725;0.911;0.964;0.884;0.955;0.907;0.961;0.937;0.909;0.934;0.848;0.961;0.892;0.988;0.894;0.864;0.971;0.803;0.906;0.973;0.851;0.98;0.911;0.919;0.928;0.907;0.933;0.894;0.873;0.915;0.929;0.897;0.923;0.897;0.948;0.905;0.842;0.884;0.963;0.985;0.967;0.873;0.875;0.954;0.862;0.922;0.904;0.914;0.881;0.89;0.957;0.958;0.9;0.892;0.885;0.903;0.959;0.859;0.849;0.925;0.854;0.903;0.887;0.964;0.941;0.958;0.892;0.966;0.905;0.947;0.834;0.954;0.956;0.907;0.865;0.822;0.962;0.689;0.937;0.858;0.937;0.771;0.839;0.884;0.927;0.951;0.872;0.975;0.942;0.916;0.959;0.845;0.926;0.863;0.865;0.869;0.781;0.93;0.894;0.963;0.953;0.914;0.872;0.941;0.904;0.887;0.889;0.915;0.915;0.934;0.777;0.942;0.82;0.902;0.871;0.976;0.892;0.953;0.93;0.924;0.84;0.813;0.919;0.919;0.965;0.892;0.961;0.971;0.885;0.941;0.904;0.979;0.861;0.755;1.0;0.899;0.906;0.809;0.993;0.922;0.882;0.825;0.937;0.926;0.908;0.961;0.94;0.908;0.983;0.887;0.962;0.867;0.913;0.825;0.952;0.938;0.925;0.947;0.844;0.908;0.912;0.943;0.908;0.957;0.893;0.904;0.839;0.954;0.876;0.926;0.932;0.964;0.934;0.962;0.919;0.96;0.967;0.879;0.945;0.94;0.948;0.732;0.895;0.898;0.928;0.791;0.897;0.912;0.925;0.903;0.913;0.88;0.84;0.977;0.917;0.849;0.885;0.932;0.963;0.683;0.949;0.942;0.753;0.835;0.864;0.939;0.973;0.935;0.853;0.9;0.926;0.849;0.956;0.855;0.925;0.926;0.934;0.957;0.858;0.903;0.74;0.944;0.875;0.957;0.881;0.891;0.945;0.932;0.892;0.887;0.949;0.966;0.951;0.799;0.94;0.821;0.957;0.927;0.967;0.913;0.94;0.957;0.942;0.932;0.891;0.91;0.88;0.892;0.891;0.827;0.957;0.919;0.949;0.93;0.932;0.734;0.861;0.909;0.902;0.807;0.821;0.862;0.884;0.893;0.953;0.936;0.903;0.872;0.864;0.93;0.857;0.889;0.946;0.905;0.906;0.956;0.968;0.921;0.881;0.981;0.974;1.0;0.823;0.924;0.976;0.954;0.954;0.875;0.93;0.873;0.946;0.952;0.922;0.925;0.99;0.938;0.955;0.924;0.938;0.793;0.939;0.968;0.921;0.944;0.978;0.944;0.884;0.752;0.932;0.865;0.949;0.978;0.967;0.873;0.855;0.955;0.948;0.938;0.932;0.854;0.816;0.886;0.919;0.931;0.978;0.891;0.906;0.878;0.898;0.915;0.821;0.951;0.899;0.961;0.862;0.794;0.93;0.841;0.821;0.867;0.914;0.993;0.859;0.923;0.886;0.934;0.772;0.928;0.957;0.945;0.843;0.94;0.937;0.931;0.858;0.982;0.746;0.898;0.925;0.896;0.903;0.913;0.953;0.921;0.91;0.854;0.969;0.945;0.919;0.875;0.949;0.938;0.866;0.819;0.968;0.917;0.847;0.964;0.915;0.916;0.803;0.895;0.893;0.795;0.968;0.92;0.914</t>
  </si>
  <si>
    <t>6;18;16;9;17;8;37;40;17;39;16;19;24;20;17;3;6;22;12;22;7;29;27;16;28;7;32;10;19;28;6;8;2;11;15;6;72;36;8;6;52;18;11;25;13;8</t>
  </si>
  <si>
    <t>2;3;3;6;14;7;7;5;10;9;12;3;8;8;9;15;4;13;4;4;17;8;15;6;9;3;1;9;3;3;10;3;1;5;12;8;12;9;9;1;11;4;11;8;7;12</t>
  </si>
  <si>
    <t>2;12;5;12;34;18;35;0;5;26;94;8;4;4;20;3;0;7;2;4;2;1;2;14;11;9;25;16;20;36;36;2;16;9;7;4;3;22;2;18;1;29;24;9;4;14;57;5;46;4;30;10;5;36;50;11;37;9;34;19;62;16;30;17;16;13;85;17;71;29;9;11;0;7;71;19;22;15;3;33;11;36;9;17;15;49;8;8;34;7;27;15;15;22;4;21;9;13;8;7;6;2;65;4;6;43;19;19;88;24;14;2;8;38;9;9;81;11;35;77;5;17;5;11;29;10;3;57;4;6;16;13;25;33;16;8;4;8;2;27;9;178;8;47;9;7;21;16;13;70;13;26;12;37;8;5;15;6;9;52;15;4;13;13;32;5;17;20;33;11;29;20;7;36;5;36;15;26;83;16;12;21;1;6;21;20;7;136;16;40;25;11;10;22;18;25;8;5;1;12;28;11;42;13;15;16;3;10;1;33;17;72;10;48;2;36;20;122;17;17;19;34;21;7;10;5;8;11;10;13;8;5;12;17;49;11;19;93;35;29;34;16;32;18;46;13;41;56;4;32;10;61;23;10;7;22;19;2;48;5;41;111;42;9;10;25;8;26;18;9;4;9;8;4;19;36;4;19;25;27;5;11;10;8;3;8;14;29;35;15;11;9;121;24;16;3;27;20;23;59;61;25;7;55;36;59;24;16;24;7;16;64;15;28;78;22;24;8;10;39;11;26;4;131;12;20;22;43;27;179;30;33;14;23;37;21;14;7;7;5;464;37;11;3;6;11;15;14;24;18;8;140;21;55;30;106;30;64;6;41;3;10;39;11;32;37;24;10;27;16;17;22;80;247;52;7;2;31;4;18;17;12;18;27;29;4;24;31;7;54;0;1;5;9;4;49;28;233;8;6;20;15;10;25;43;10;11;7;4;23;15;40;108;21;34;8;18;7;17;21;26;10;5;21;11;20;27;10;69;10;32;5;52;21;36;16;277</t>
  </si>
  <si>
    <t>21;52;56;16;156;47;275;1;54;90;411;20;46;32;78;8;4;4;3;14;84;4;4;11;42;20;112;46;87;38;5;71;54;31;15;21;44;56;4;25;4;45;43;3;32;40;209;19;49;85;88;37;30;279;144;50;142;61;142;63;55;127;48;49;83;61;129;43;163;19;4;82;9;15;86;139;130;149;1;92;88;223;43;223;81;84;44;4;343;53;23;173;43;40;51;83;30;131;10;42;4;2;316;25;7;68;109;9;219;59;36;8;227;461;30;49;173;15;204;186;6;33;40;36;59;15;12;9;26;39;22;18;61;57;52;55;2;47;6;376;196;126;42;206;3;23;29;80;81;141;48;106;55;24;30;14;9;37;89;526;61;10;19;83;275;5;14;42;43;78;31;75;125;146;49;96;88;60;106;56;55;206;12;33;116;46;12;17;92;120;24;72;17;10;148;183;35;53;45;9;117;39;164;20;147;25;66;15;6;111;60;84;21;141;13;170;26;136;62;57;44;150;284;32;112;36;157;64;71;102;16;59;30;25;30;33;48;263;96;17;110;58;59;35;154;8;90;160;0;234;27;115;38;24;28;35;34;16;213;19;70;138;73;7;25;64;39;99;12;6;14;35;25;54;80;94;51;41;68;203;16;57;6;1;80;33;106;160;55;117;130;23;295;212;127;12;59;59;133;50;69;203;8;140;171;47;43;54;95;77;7;107;21;202;197;72;191;10;57;72;15;73;61;449;19;84;224;80;51;286;54;45;50;48;247;34;32;44;20;83;399;24;20;37;53;35;52;19;24;30;75;363;55;56;116;314;137;139;62;63;23;80;224;110;94;120;28;5;51;18;41;15;96;162;254;15;28;66;96;121;56;45;22;72;134;2;277;153;14;64;6;27;69;92;11;59;124;308;44;25;117;62;21;50;402;25;25;14;79;43;147;101;166;21;114;37;55;40;85;41;127;35;39;38;44;47;77;50;112;89;79;60;76;29;35;48;33</t>
  </si>
  <si>
    <t>0.59;0.742;0.719;0.419;0.368;0.354;0.717;0.794;0.45;0.676;0.39;0.753;0.59;0.546;0.476;0.088;0.419;0.448;0.59;0.725;0.165;0.635;0.464;0.562;0.599;0.529;0.939;0.348;0.753;0.818;0.224;0.562;0.49;0.514;0.375;0.265;0.742;0.658;0.299;0.742;0.694;0.684;0.325;0.6;0.472;0.243</t>
  </si>
  <si>
    <t>0.044;0.1;0.041;0.265;0.095;0.155;0.058;0.0;0.043;0.122;0.099;0.161;0.04;0.057;0.11;0.153;0.0;0.457;0.243;0.121;0.011;0.107;0.194;0.379;0.112;0.178;0.097;0.143;0.099;0.313;0.776;0.013;0.125;0.122;0.183;0.084;0.032;0.159;0.194;0.257;0.107;0.236;0.211;0.59;0.057;0.144;0.116;0.112;0.311;0.022;0.141;0.115;0.074;0.058;0.143;0.096;0.111;0.066;0.103;0.127;0.351;0.057;0.231;0.143;0.085;0.093;0.24;0.16;0.173;0.423;0.519;0.061;0.0;0.183;0.284;0.062;0.075;0.046;0.59;0.147;0.057;0.072;0.091;0.035;0.082;0.219;0.08;0.49;0.045;0.06;0.361;0.04;0.144;0.209;0.036;0.108;0.126;0.046;0.278;0.074;0.419;0.325;0.09;0.071;0.292;0.233;0.077;0.504;0.162;0.163;0.157;0.107;0.017;0.038;0.126;0.081;0.184;0.261;0.076;0.166;0.286;0.198;0.057;0.128;0.191;0.243;0.107;0.753;0.069;0.069;0.259;0.258;0.164;0.218;0.129;0.065;0.49;0.076;0.138;0.033;0.022;0.404;0.084;0.099;0.59;0.128;0.258;0.088;0.072;0.193;0.115;0.105;0.095;0.425;0.114;0.146;0.445;0.072;0.046;0.045;0.106;0.161;0.247;0.07;0.053;0.325;0.368;0.186;0.269;0.063;0.31;0.114;0.026;0.106;0.047;0.153;0.076;0.172;0.273;0.121;0.095;0.047;0.038;0.08;0.08;0.173;0.219;0.794;0.077;0.138;0.334;0.068;0.22;0.514;0.055;0.062;0.099;0.043;0.011;0.39;0.103;0.119;0.11;0.238;0.047;0.235;0.021;0.243;0.074;0.125;0.12;0.292;0.186;0.141;0.069;0.092;0.27;0.301;0.116;0.125;0.172;0.098;0.034;0.095;0.041;0.063;0.024;0.076;0.063;0.058;0.194;0.039;0.161;0.246;0.44;0.138;0.16;0.145;0.149;0.45;0.129;0.117;0.207;0.198;0.125;0.438;0.18;0.144;1.0;0.062;0.151;0.203;0.225;0.167;0.107;0.232;0.212;0.057;0.098;0.112;0.22;0.279;0.217;0.382;0.161;0.158;0.09;0.112;0.419;0.419;0.121;0.11;0.133;0.034;0.102;0.155;0.036;0.182;0.15;0.06;0.131;0.085;0.445;0.794;0.018;0.104;0.06;0.08;0.234;0.058;0.039;0.158;0.165;0.052;0.057;0.107;0.18;0.14;0.077;0.362;0.298;0.056;0.296;0.159;0.092;0.376;0.211;0.125;0.108;0.042;0.523;0.223;0.255;0.062;0.16;0.128;0.057;0.278;0.078;0.206;0.261;0.146;0.031;0.123;0.233;0.103;0.045;0.205;0.203;0.231;0.211;0.261;0.119;0.187;0.067;0.229;0.174;0.071;0.144;0.028;0.358;0.425;0.209;0.037;0.052;0.131;0.122;0.261;0.325;0.224;0.049;0.156;0.155;0.321;0.111;0.14;0.095;0.181;0.044;0.238;0.059;0.057;0.077;0.046;0.141;0.129;0.292;0.49;0.203;0.299;0.166;0.413;0.286;0.423;0.09;0.183;0.033;0.184;0.02;0.067;0.127;0.114;0.282;0.153;0.094;0.49;0.04;0.089;0.194;0.288;0.0;0.017;0.034;0.045;0.149;0.285;0.098;0.267;0.08;0.103;0.076;0.104;0.186;0.194;0.049;0.161;0.174;0.194;0.024;0.204;0.047;0.16;0.238;0.325;0.125;0.094;0.136;0.078;0.088;0.197;0.09;0.121;0.058;0.21;0.107;0.17;0.144;0.088;0.228;0.051;0.163;0.038;0.247;0.258;0.331;0.138;0.801</t>
  </si>
  <si>
    <t>156;239;380;208;179;222;344;291;223;573;319;406;520;226;110;61;201;384;216;139;290;740;229;370;419;132;170;229;297;155;102;173;231;213;259;171;470;386;293;124;363;185;169;316;135;275</t>
  </si>
  <si>
    <t>29;61;70;42;55;43;57;49;67;111;108;114;89;63;21;32;30;85;57;53;61;140;65;58;72;26;23;34;43;30;26;29;36;57;47;31;79;66;95;16;73;27;56;44;44;30</t>
  </si>
  <si>
    <t>323;197;67;311;236;277;129;189;126;75;132;218;75;185;382;103;291;311;285;395;120;525;684;304;59;210;113;510;684;87;196;145;614;258;154;185;170;221;359;194;254;400;206;291;213;296;279;108;374;374;114;392;175;331;407;606;365;408;691;403;361;287;515;853;388;214;434;148;859;561;294;51;100;45;802;343;186;208;158;159;213;498;50;359;223;450;73;29;963;181;624;109;100;729;79;247;85;231;78;554;277;170;47;402;405;459;171;229;64;48;92;188;56;204;582;257;285;536;703;304;451;190;394;468;584;838;305;231;163;197;216;59;404;267;328;205;166;270;137;81;253;169;237;739;157;197;189;237;111;290;206;396;133;398;286;173;271;191;415;315;156;106;88;305;136;143;212;155;63;155;149;445;288;116;59;467;171;225;238;160;207;148;136;541;33;340;312;176;85;863;209;267;502;64;180;93;281;293;131;360;171;382;867;262;191;203;102;215;20;348;117;117;98;194;191;692;137;456;313;240;529;475;189;304;354;63;40;265;58;140;97;33;467;215;174;377;742;561;452;819;423;193;395;844;103;588;304;179;152;109;227;337;132;210;126;108;717;214;282;256;232;923;314;254;319;629;200;602;237;387;72;364;274;159;418;182;237;228;308;676;45;131;337;276;28;218;896;277;130;689;195;70;515;436;176;182;227;450;1819;31;379;330;417;434;719;506;239;336;185;57;184;80;560;431;788;198;152;94;269;434;596;157;176;260;407;73;170;719;502;305;422;134;231;524;215;505;184;292;97;194;1327;589;198;345;232;384;324;456;317;277;325;611;1248;198;854;613;274;224;518;101;326;200;1071;57;476;161;168;104;204;143;126;229;654;1085;404;147;221;634;280;176;96;496;178;784;274;118;542;190;214;403;196;125;180;233;171;285;366;501;155;145;316;332;278;79;143;242;55;273;240;242;371;304;570;171;268;214;250;148;100;197;714;259;141;161;445;496;481;104;337;51;311;180;794;1833;533;224;801</t>
  </si>
  <si>
    <t>44;37;1;35;25;31;31;73;25;13;26;21;28;19;44;17;32;32;52;38;49;158;43;97;10;25;42;38;40;17;14;39;34;45;87;56;34;25;30;9;53;58;38;32;22;52;112;11;64;41;22;64;39;42;100;69;69;34;96;105;27;60;41;229;42;39;28;20;81;35;20;11;16;11;42;43;67;64;43;16;40;70;10;66;44;64;24;8;87;25;82;6;41;39;12;61;13;80;10;137;9;51;7;72;32;93;29;22;6;6;8;37;5;51;82;21;46;34;57;58;67;51;44;78;60;21;34;17;30;47;27;4;149;19;46;30;30;25;33;24;74;17;30;71;31;26;13;41;29;14;17;148;34;36;28;25;21;35;65;66;32;46;6;42;26;23;31;17;22;13;19;69;74;20;59;57;24;32;9;19;13;44;20;74;6;47;44;16;30;63;51;59;59;24;117;44;22;38;70;74;95;29;91;52;40;35;15;38;8;31;19;22;39;15;29;170;8;33;20;33;92;36;31;18;75;24;1;47;16;29;19;14;54;23;24;57;81;28;199;60;70;49;41;85;8;48;40;34;19;38;24;98;29;35;20;19;37;75;33;23;12;129;70;48;46;56;18;84;8;36;16;49;74;49;113;40;26;29;47;31;12;55;47;15;13;24;146;39;7;151;35;14;63;92;18;32;46;80;80;2;61;39;63;32;40;50;35;35;61;8;52;12;66;67;43;25;59;13;71;97;60;16;16;29;55;5;55;53;21;64;51;20;20;112;79;65;46;39;21;56;88;99;25;40;71;23;48;65;33;28;42;154;74;38;74;82;29;19;104;13;79;31;143;14;85;18;22;28;25;11;18;34;120;57;83;40;16;146;67;52;2;124;30;161;20;41;50;61;41;19;40;7;39;39;19;24;45;54;27;17;39;20;44;17;61;50;19;31;46;38;62;89;58;19;47;27;20;32;13;35;94;16;20;13;73;43;62;18;33;35;30;26;111;157;77;57;46</t>
  </si>
  <si>
    <t>0.522;0.443;0.525;0.502;0.398;0.512;0.551;0.547;0.404;0.512;0.375;0.42;0.543;0.422;0.516;0.279;0.577;0.479;0.435;0.348;0.492;0.518;0.417;0.565;0.542;0.508;0.6;0.578;0.584;0.512;0.444;0.548;0.566;0.432;0.528;0.529;0.547;0.543;0.385;0.612;0.503;0.582;0.38;0.594;0.384;0.651</t>
  </si>
  <si>
    <t>0.599;0.52;0.932;0.644;0.657;0.645;0.458;0.345;0.506;0.54;0.508;0.679;0.353;0.664;0.638;0.552;0.649;0.664;0.527;0.679;0.332;0.403;0.764;0.389;0.545;0.631;0.354;0.732;0.777;0.51;0.74;0.431;0.786;0.538;0.265;0.402;0.504;0.643;0.709;0.814;0.494;0.584;0.524;0.649;0.663;0.536;0.336;0.666;0.543;0.65;0.513;0.555;0.477;0.616;0.453;0.641;0.518;0.709;0.594;0.438;0.731;0.493;0.719;0.431;0.653;0.527;0.759;0.601;0.683;0.765;0.749;0.485;0.56;0.454;0.795;0.619;0.361;0.398;0.428;0.669;0.52;0.591;0.504;0.525;0.508;0.588;0.382;0.424;0.692;0.595;0.607;0.787;0.332;0.792;0.572;0.452;0.571;0.37;0.613;0.451;0.862;0.404;0.577;0.532;0.72;0.501;0.545;0.679;0.684;0.619;0.7;0.508;0.695;0.449;0.591;0.713;0.557;0.762;0.715;0.516;0.578;0.431;0.645;0.55;0.664;0.89;0.646;0.734;0.525;0.46;0.619;0.75;0.355;0.741;0.592;0.581;0.529;0.687;0.458;0.407;0.41;0.669;0.616;0.679;0.507;0.606;0.747;0.54;0.438;0.808;0.711;0.352;0.443;0.692;0.675;0.585;0.724;0.526;0.565;0.492;0.498;0.319;0.749;0.596;0.515;0.558;0.582;0.65;0.368;0.708;0.615;0.567;0.442;0.541;0.169;0.625;0.592;0.588;0.843;0.631;0.764;0.406;0.58;0.598;0.528;0.595;0.59;0.691;0.366;0.736;0.455;0.479;0.634;0.352;0.238;0.301;0.722;0.611;0.276;0.497;0.268;0.728;0.66;0.506;0.493;0.541;0.58;0.535;0.337;0.695;0.556;0.52;0.338;0.724;0.572;0.453;0.777;0.737;0.761;0.597;0.539;0.728;0.553;0.774;0.49;0.348;0.891;0.534;0.424;0.495;0.509;0.324;0.637;0.655;0.596;0.574;0.651;0.803;0.316;0.735;0.551;0.445;0.662;0.669;0.724;0.714;0.607;0.517;0.619;0.368;0.658;0.411;0.481;0.55;0.562;0.536;0.798;0.367;0.635;0.694;0.797;0.593;0.477;0.518;0.585;0.695;0.693;0.593;0.858;0.686;0.478;0.602;0.429;0.398;0.429;0.481;0.65;0.615;0.571;0.816;0.433;0.326;0.593;0.789;0.305;0.649;0.555;0.591;0.791;0.481;0.531;0.504;0.624;0.491;0.665;0.536;0.501;0.534;0.822;0.759;0.558;0.632;0.574;0.734;0.785;0.673;0.581;0.661;0.381;0.592;0.418;0.575;0.633;0.567;0.788;0.617;0.344;0.595;0.435;0.476;0.669;0.666;0.691;0.646;0.601;0.748;0.386;0.734;0.829;0.492;0.627;0.577;0.701;0.488;0.356;0.612;0.449;0.604;0.484;0.413;0.754;0.547;0.617;0.637;0.399;0.772;0.578;0.588;0.661;0.668;0.611;0.446;0.774;0.514;0.701;0.603;0.658;0.706;0.503;0.612;0.456;0.567;0.604;0.453;0.532;0.645;0.608;0.43;0.624;0.726;0.587;0.578;0.526;0.795;0.497;0.428;0.737;0.469;0.459;0.408;0.907;0.449;0.547;0.498;0.736;0.369;0.688;0.388;0.515;0.812;0.499;0.784;0.484;0.548;0.647;0.707;0.623;0.654;0.539;0.634;0.622;0.771;0.562;0.486;0.323;0.496;0.37;0.642;0.515;0.564;0.549;0.41;0.666;0.647;0.537;0.617;0.718;0.485;0.61;0.534;0.607;0.767;0.589;0.716;0.553;0.701;0.612;0.54;0.675;0.229;0.678;0.585;0.593;0.704;0.585;0.444;0.78</t>
  </si>
  <si>
    <t>10;28;12;3;9;21;8;17;22;29;20;18;15;17;8;4;4;14;18;10;19;35;11;16;22;9;7;8;12;5;6;5;5;8;9;6;25;10;9;9;14;2;15;14;19;9</t>
  </si>
  <si>
    <t>17;4;10;8;14;9;14;12;10;20;10;20;25;21;4;5;15;15;12;15;2;28;11;16;18;5;6;4;10;4;7;4;4;5;6;8;12;13;12;6;22;10;6;12;8;5</t>
  </si>
  <si>
    <t>14;9;4;15;5;10;10;7;2;9;8;8;10;7;17;0;2;7;2;10;9;13;4;9;3;6;2;44;12;3;33;3;13;11;8;15;12;14;12;17;16;31;19;5;14;12;16;4;7;7;4;10;10;6;15;21;13;7;30;7;17;16;11;32;8;16;32;7;22;32;10;5;4;0;39;16;19;8;3;6;17;38;0;13;19;19;3;0;22;3;51;5;4;31;2;7;4;14;10;34;9;12;0;96;25;18;8;26;0;0;4;4;4;8;18;2;16;25;33;18;28;10;24;8;18;14;4;15;3;8;11;4;26;9;21;9;11;4;3;13;16;4;12;19;11;0;4;9;5;1;5;11;10;16;10;3;4;6;6;22;13;8;5;12;7;5;15;8;3;3;15;22;22;6;27;25;6;8;12;16;18;13;0;13;1;4;20;15;12;34;17;8;13;12;34;19;39;18;5;16;8;17;30;10;25;18;10;9;6;19;9;18;10;10;1;30;25;24;9;11;51;17;2;17;31;7;0;22;1;12;5;9;18;14;3;13;22;12;17;28;14;9;39;21;17;18;10;8;9;7;8;21;9;8;10;8;42;24;7;4;12;66;4;4;5;13;8;12;25;12;1;19;11;14;22;12;6;6;22;18;7;3;15;11;1;8;18;18;2;20;12;8;41;11;9;3;8;18;15;0;18;24;11;11;19;10;12;20;5;14;7;1;20;23;93;11;9;6;7;36;17;22;8;4;6;7;3;12;22;28;8;6;11;18;11;15;10;9;11;21;51;23;9;32;13;13;28;46;9;17;11;48;36;21;24;36;11;13;14;6;24;11;37;3;34;18;7;4;11;9;4;7;17;29;16;10;22;23;7;14;7;23;7;65;7;4;6;7;10;42;16;11;16;23;12;26;28;23;6;6;6;21;9;6;22;12;6;5;16;6;15;29;23;12;31;11;21;17;7;7;32;9;19;8;23;18;16;9;10;12;18;5;42;66;34;19;15</t>
  </si>
  <si>
    <t>0;13;6;3;7;9;17;10;13;11;17;5;8;3;26;1;2;5;0;21;5;3;7;15;5;5;24;12;14;4;12;18;13;8;8;14;2;23;10;8;3;13;11;10;27;17;59;7;19;15;1;33;13;24;18;20;30;13;29;24;21;15;14;19;25;4;10;9;35;31;19;2;4;4;28;28;19;17;42;7;26;17;7;6;31;18;8;5;72;5;28;9;12;33;20;6;7;29;27;23;9;27;4;81;17;29;6;11;2;2;14;16;2;18;49;12;12;17;25;19;51;13;10;18;32;44;6;11;8;16;8;24;43;10;12;10;11;9;5;8;13;13;14;43;9;8;19;13;20;8;14;45;9;8;9;11;3;9;18;26;11;13;3;24;10;8;5;13;5;10;21;15;17;8;11;25;13;23;21;10;9;8;14;34;5;14;3;10;4;37;10;25;44;41;25;15;10;11;15;28;21;18;17;8;9;26;5;13;22;12;14;1;9;8;12;27;6;21;16;14;19;20;7;7;34;12;1;18;12;12;19;13;27;9;25;14;33;21;29;27;24;4;15;38;2;25;17;4;19;12;13;35;14;10;2;16;33;13;10;7;8;31;32;3;15;11;10;28;11;18;14;15;30;15;45;19;15;5;19;29;4;12;2;12;6;10;56;5;19;16;6;3;13;17;15;16;13;34;29;7;40;21;25;22;7;32;20;37;20;34;13;8;31;17;59;9;9;6;16;37;28;19;10;20;49;10;10;22;9;22;28;2;4;47;21;48;24;23;10;13;47;44;25;29;40;19;14;20;7;7;17;49;46;49;33;33;8;6;54;10;22;32;69;2;17;12;9;12;8;4;6;17;24;46;21;21;8;28;21;20;1;56;9;50;20;17;25;30;13;9;8;9;13;11;11;13;40;34;6;13;17;11;16;9;14;32;24;25;14;16;25;17;17;13;15;15;17;23;10;18;21;28;8;12;23;18;20;17;20;11;24;18;21;90;110;21;37</t>
  </si>
  <si>
    <t>0.114;0.605;0.208;0.076;0.123;0.338;0.111;0.237;0.325;0.241;0.304;0.164;0.116;0.15;0.304;0.149;0.055;0.17;0.247;0.127;0.675;0.215;0.179;0.179;0.211;0.283;0.203;0.304;0.208;0.215;0.158;0.215;0.215;0.259;0.247;0.141;0.313;0.144;0.141;0.247;0.122;0.042;0.354;0.203;0.342;0.283</t>
  </si>
  <si>
    <t>1.0;0.132;0.127;0.522;0.135;0.196;0.114;0.133;0.033;0.152;0.093;0.259;0.215;0.338;0.125;0.0;0.179;0.234;1.0;0.094;0.283;0.487;0.111;0.116;0.116;0.208;0.018;0.445;0.158;0.141;0.376;0.035;0.179;0.231;0.179;0.19;0.568;0.118;0.208;0.317;0.538;0.343;0.274;0.099;0.102;0.134;0.056;0.111;0.075;0.093;0.467;0.062;0.144;0.052;0.154;0.187;0.087;0.105;0.185;0.06;0.15;0.189;0.147;0.269;0.065;0.467;0.412;0.145;0.121;0.184;0.103;0.354;0.179;0.0;0.234;0.111;0.179;0.093;0.015;0.158;0.125;0.328;0.0;0.322;0.118;0.188;0.076;0.0;0.063;0.116;0.285;0.108;0.068;0.17;0.021;0.203;0.111;0.096;0.075;0.244;0.179;0.089;0.0;0.206;0.243;0.12;0.226;0.341;0.0;0.0;0.059;0.052;0.304;0.089;0.074;0.035;0.226;0.243;0.224;0.172;0.107;0.144;0.344;0.089;0.11;0.065;0.127;0.23;0.076;0.099;0.231;0.035;0.117;0.164;0.277;0.164;0.179;0.089;0.116;0.262;0.212;0.063;0.158;0.088;0.211;0.0;0.044;0.132;0.052;0.027;0.072;0.051;0.196;0.304;0.196;0.056;0.226;0.127;0.068;0.156;0.205;0.119;0.267;0.099;0.133;0.12;0.396;0.119;0.116;0.062;0.135;0.243;0.221;0.141;0.349;0.179;0.092;0.071;0.111;0.259;0.304;0.262;0.0;0.077;0.042;0.059;0.593;0.247;0.396;0.167;0.271;0.065;0.061;0.06;0.229;0.217;0.46;0.264;0.068;0.111;0.077;0.171;0.279;0.215;0.378;0.132;0.304;0.132;0.056;0.257;0.123;0.797;0.196;0.215;0.018;0.196;0.477;0.2;0.11;0.147;0.37;0.157;0.059;0.347;0.166;0.113;0.0;0.211;0.018;0.179;0.054;0.132;0.127;0.254;0.026;0.169;0.127;0.111;0.114;0.185;0.113;0.33;0.363;0.108;0.65;0.136;0.114;0.304;0.094;0.113;0.119;0.116;0.123;0.149;0.522;0.099;0.218;0.288;0.133;0.111;0.247;0.318;0.027;0.226;0.068;0.205;0.149;0.086;0.332;0.127;0.015;0.217;0.074;0.17;0.097;0.121;0.08;0.208;0.202;0.12;0.277;0.052;0.621;0.167;0.035;0.149;0.066;0.441;0.023;0.215;0.304;0.368;0.408;0.124;0.116;0.039;0.119;0.104;0.102;0.0;0.09;0.2;0.088;0.099;0.373;0.064;0.116;0.106;0.052;0.083;0.105;0.027;0.124;0.228;0.256;0.211;0.179;0.179;0.087;0.175;0.117;0.202;0.149;0.042;0.026;0.133;0.062;0.107;0.348;0.218;0.059;0.396;0.376;0.077;0.103;0.064;0.084;0.079;0.194;0.261;0.192;0.103;0.073;0.194;0.066;0.13;0.304;0.335;0.22;0.347;0.124;0.176;0.146;0.086;0.137;0.193;0.231;0.322;0.054;0.116;0.193;0.07;0.105;0.247;0.304;0.247;0.145;0.068;0.231;0.33;0.127;0.083;0.134;0.121;0.143;0.094;0.376;0.152;0.068;0.133;0.605;0.082;0.145;0.221;0.071;0.049;0.05;0.049;0.144;0.505;0.304;0.211;0.212;0.314;0.193;0.304;0.133;0.129;0.179;0.092;0.072;0.295;0.11;0.127;0.256;0.076;0.052;0.042;0.2;0.076;0.116;0.272;0.228;0.168;0.311;0.138;0.213;0.139;0.133;0.078;0.25;0.066;0.342;0.127;0.179;0.179;0.149;0.104;0.099;0.193;0.141;0.057;0.304;0.138;0.063;0.165;0.081</t>
  </si>
  <si>
    <t>11;29;33;19;26;17;35;19;21;37;56;40;46;18;11;7;4;26;29;17;17;48;37;28;32;16;20;21;17;20;27;22;23;31;35;27;51;43;20;9;59;18;22;60;42;17</t>
  </si>
  <si>
    <t>0;1;2;2;0;2;2;2;0;2;7;2;4;8;0;0;2;0;3;1;3;9;3;3;5;0;2;1;0;8;3;0;5;2;6;1;6;8;7;1;4;2;2;1;2;4</t>
  </si>
  <si>
    <t>73;34;8;17;29;37;24;60;9;5;15;52;24;14;26;17;60;81;44;27;31;43;101;67;13;21;23;22;34;20;124;50;45;23;21;19;12;27;70;29;78;28;23;53;16;30;52;7;44;86;7;21;11;24;58;95;74;95;52;40;44;10;16;39;25;28;60;30;57;43;38;12;4;8;79;33;29;61;47;32;28;78;5;122;34;42;8;10;62;5;46;28;21;39;8;34;23;20;2;64;26;28;15;95;77;79;8;53;1;24;12;34;5;38;50;14;38;26;35;39;198;39;24;13;27;33;17;25;19;15;17;9;123;34;61;18;38;20;7;39;24;18;31;67;94;24;33;26;30;16;30;63;25;44;46;33;14;32;26;31;23;34;17;40;15;8;32;22;11;26;14;38;58;16;19;83;16;3;10;16;25;26;28;58;4;73;70;28;15;69;39;11;48;30;37;36;9;39;36;59;31;112;72;51;47;25;14;38;7;19;29;51;15;22;44;69;9;36;32;68;42;38;66;57;66;4;3;35;14;31;6;13;74;32;14;27;75;32;32;158;58;37;48;23;8;71;79;52;63;29;21;134;23;18;18;17;62;21;14;25;28;59;51;23;15;42;20;58;72;24;10;17;77;19;20;11;20;31;29;45;4;44;17;34;13;18;112;22;12;79;19;6;89;21;16;29;46;103;48;6;111;63;64;69;62;37;26;13;66;25;61;11;26;68;31;13;31;17;35;82;58;74;12;31;64;13;43;52;27;39;47;38;42;161;32;41;115;55;12;72;79;57;6;66;72;44;35;74;53;33;57;116;59;47;36;63;52;34;81;14;65;47;128;24;51;41;25;27;27;21;27;21;138;72;65;43;27;86;50;86;25;70;37;132;31;42;65;69;38;62;31;24;22;63;33;58;39;55;28;15;47;39;14;23;31;33;19;42;32;27;64;68;36;24;34;34;60;25;24;80;95;51;33;18;52;62;50;35;51;23;86;26;93;52;149;92;65</t>
  </si>
  <si>
    <t>0;1;1;2;2;3;2;4;1;2;0;0;2;1;3;0;0;1;1;3;6;0;4;5;2;1;0;1;2;5;4;8;2;2;0;1;0;2;2;4;2;1;1;4;1;1;1;0;5;3;1;1;0;1;5;3;2;3;0;5;1;2;2;1;1;4;9;1;14;5;2;3;0;1;0;7;2;6;0;4;1;2;3;5;0;7;0;0;6;1;12;2;1;5;0;6;1;1;0;4;4;4;2;5;8;10;1;3;6;3;0;1;2;3;3;1;6;5;1;3;11;1;0;0;3;2;0;2;2;2;1;0;10;9;10;0;2;0;1;3;0;2;2;9;10;3;3;1;4;0;1;1;1;2;2;0;0;2;3;3;0;1;0;1;1;0;1;0;5;3;1;0;0;0;0;3;0;3;6;0;0;0;2;2;0;2;2;3;0;5;3;3;2;1;1;3;0;2;0;4;3;5;6;2;0;4;1;3;1;3;3;4;1;2;3;3;2;11;6;2;1;4;0;3;4;0;0;8;0;1;3;0;1;0;1;1;5;1;0;2;0;5;6;0;4;19;2;0;4;6;1;16;1;0;0;3;3;0;0;2;2;5;3;1;1;2;4;4;1;1;2;1;5;2;2;2;2;1;2;5;0;3;2;7;0;2;6;0;1;2;0;0;13;4;0;0;4;9;2;3;10;4;2;4;6;3;1;0;1;0;1;3;8;2;3;0;2;1;2;5;0;1;0;1;3;10;4;3;24;6;3;26;0;20;2;6;6;6;1;3;5;12;5;2;4;0;2;8;1;0;3;2;6;0;0;6;2;2;5;5;0;1;5;2;3;1;1;0;0;3;1;1;6;3;3;4;1;3;0;2;3;4;1;11;0;0;0;3;0;1;0;0;3;0;1;5;15;9;0;0;0;1;2;1;5;3;0;0;0;1;5;2;4;3;0;1;0;0;0;10;3;0;1;4;0;1;2;1;1;3;1;7;4;2;5;3;5</t>
  </si>
  <si>
    <t>1.0;0.902;0.84;0.751;1.0;0.73;0.848;0.751;1.0;0.855;0.718;0.864;0.785;0.417;1.0;1.0;0.389;1.0;0.755;0.844;0.643;0.629;0.797;0.748;0.671;1.0;0.761;0.87;1.0;0.443;0.741;1.0;0.594;0.831;0.65;0.896;0.73;0.631;0.476;0.741;0.824;0.741;0.778;0.95;0.87;0.575</t>
  </si>
  <si>
    <t>1.0;0.915;0.718;0.73;0.822;0.797;0.792;0.827;0.741;0.443;1.0;1.0;0.792;0.817;0.734;1.0;1.0;0.963;0.933;0.741;0.622;1.0;0.889;0.81;0.674;0.87;1.0;0.875;0.844;0.56;0.908;0.665;0.877;0.785;1.0;0.858;1.0;0.811;0.918;0.698;0.925;0.899;0.88;0.808;0.836;0.905;0.943;1.0;0.737;0.901;0.69;0.87;1.0;0.884;0.787;0.91;0.922;0.91;1.0;0.718;0.933;0.614;0.718;0.925;0.888;0.69;0.68;0.905;0.564;0.732;0.858;0.56;1.0;0.718;1.0;0.6;0.822;0.764;1.0;0.718;0.899;0.925;0.347;0.886;1.0;0.656;1.0;1.0;0.767;0.614;0.549;0.817;0.87;0.713;1.0;0.643;0.88;0.864;1.0;0.836;0.674;0.69;0.705;0.858;0.754;0.715;0.718;0.849;0.05;0.718;1.0;0.915;0.443;0.801;0.841;0.817;0.668;0.623;0.918;0.805;0.851;0.925;1.0;1.0;0.741;0.84;1.0;0.799;0.751;0.705;0.844;1.0;0.796;0.546;0.66;1.0;0.858;1.0;0.69;0.805;1.0;0.741;0.831;0.703;0.749;0.718;0.778;0.892;0.705;1.0;0.905;0.952;0.888;0.875;0.88;1.0;1.0;0.836;0.734;0.767;1.0;0.915;1.0;0.927;0.827;1.0;0.911;1.0;0.412;0.734;0.817;1.0;1.0;1.0;1.0;0.898;1.0;0.241;0.347;1.0;1.0;1.0;0.817;0.902;1.0;0.921;0.918;0.748;1.0;0.815;0.805;0.538;0.884;0.905;0.922;0.792;1.0;0.861;1.0;0.824;0.767;0.877;0.792;0.89;1.0;0.665;0.817;0.801;0.69;0.668;0.755;0.802;0.827;0.778;0.824;0.88;0.589;0.51;0.629;0.915;0.93;0.751;1.0;0.858;0.84;1.0;1.0;0.582;1.0;0.908;0.389;1.0;0.959;1.0;0.817;0.896;0.827;0.911;1.0;0.962;1.0;0.702;0.718;1.0;0.389;0.543;0.926;1.0;0.834;0.606;0.87;0.727;0.88;1.0;1.0;0.643;0.868;1.0;1.0;0.799;0.817;0.79;0.844;0.88;0.827;0.87;0.614;0.822;0.958;0.884;0.614;0.844;0.831;0.751;0.761;0.636;0.761;0.908;0.822;0.741;1.0;0.824;0.73;0.607;1.0;0.741;0.856;1.0;0.792;0.926;1.0;1.0;0.685;0.626;1.0;1.0;0.785;0.785;0.884;0.389;0.779;0.834;0.911;0.846;0.767;0.797;0.892;1.0;0.955;1.0;0.951;0.538;0.508;0.915;0.767;1.0;0.831;0.844;0.848;0.839;1.0;0.959;1.0;0.908;0.872;0.293;0.774;0.847;0.264;0.674;0.833;0.317;1.0;0.719;0.836;0.685;0.859;0.745;0.792;0.884;0.834;0.602;0.276;0.913;0.851;1.0;0.848;0.746;0.944;1.0;0.858;0.949;0.758;1.0;1.0;0.77;0.892;0.844;0.838;0.471;1.0;0.937;0.891;0.792;0.844;0.929;0.888;1.0;1.0;0.69;0.896;0.87;0.88;0.884;0.873;0.774;0.896;0.901;1.0;0.932;0.726;0.848;0.922;0.792;1.0;1.0;1.0;0.88;1.0;0.952;1.0;1.0;0.7;1.0;0.913;0.787;0.453;0.66;1.0;1.0;1.0;0.925;0.69;0.88;0.664;0.778;1.0;1.0;1.0;0.896;0.803;0.915;0.741;0.718;1.0;0.915;1.0;1.0;1.0;0.718;0.91;1.0;0.913;0.589;1.0;0.952;0.888;0.918;0.942;0.709;0.965;0.542;0.881;0.892;0.905;0.907;0.805</t>
  </si>
  <si>
    <t>2046;162;1127;585;216;634;639;1260;605;2055;499;845;5744;188;237;747;1546;774;1080;643;429;2401;603;689;569;386;431;334;725;209;364;501;349;424;232;99;774;543;637;183;1415;330;274;232;102;3279</t>
  </si>
  <si>
    <t>12;1;7;1;1;0;0;4;2;5;0;1;9;0;0;2;10;1;6;2;3;8;1;1;1;0;3;0;0;0;1;2;0;2;0;0;2;1;3;1;5;1;3;1;0;5</t>
  </si>
  <si>
    <t>20;101;29;185;53;60;38;4;18;53;10;50;14;112;10;18;39;125;88;105;53;233;278;348;380;404;20;79;112;1;994;79;288;45;15;82;99;11;104;19;14;71;268;286;199;141;274;93;41;190;23;537;25;67;105;220;109;124;115;328;285;30;270;492;242;30;31;85;169;134;184;93;31;27;373;134;174;53;42;30;91;132;4;342;39;331;94;62;36;5;78;63;46;524;46;98;122;241;49;71;64;153;1;146;251;511;30;774;16;4;33;58;16;10;471;22;87;150;164;36;1166;36;70;568;157;202;24;14;140;120;152;4;193;47;46;186;21;66;40;23;200;1625;166;217;124;299;62;43;41;13;23;110;117;197;103;87;11;76;18;134;228;144;21;46;81;40;242;36;2;3;248;15;3030;26;37;163;21;16;80;68;452;137;14;14;14;133;351;22;10;519;297;152;282;24;181;110;106;259;3;67;204;229;698;486;265;135;14;54;4;141;44;20;51;66;83;192;104;119;141;6;203;40;39;78;129;9;28;33;5;11;9;5;324;82;56;141;32;81;253;52;208;22;310;36;18;176;0;286;300;28;57;959;6;68;142;20;358;47;173;66;16;1089;164;214;38;41;63;191;1397;81;19;49;34;733;208;0;245;36;116;417;15;68;176;152;35;93;156;37;21;97;86;14;19;107;60;36;349;165;156;22;157;562;304;23;630;0;195;780;542;178;535;6;166;285;297;4;203;16;436;1059;42;0;19;19;154;18;56;310;17;74;61;9;182;97;94;103;654;112;45;176;134;108;23;37;83;67;71;6;731;232;132;205;172;384;42;68;100;153;100;4;59;42;45;168;125;193;59;5;759;200;32;141;28;170;34;226;14;65;66;90;113;417;241;365;433;273;58;301;11;231;482;37;49;31;159;97;120;321;16;11;94;178;59;48;57;112;12;115;235;122;88;17;38;92;246;22;23;145;179;282;333;18;64;101;59;67;295;84;25;27;30;135;928;940;8;84;318</t>
  </si>
  <si>
    <t>0;1;0;0;0;0;0;0;0;0;0;0;0;0;0;0;0;0;0;0;0;0;0;0;3;0;1;1;1;0;5;0;0;0;0;0;0;0;0;0;0;0;1;1;2;2;1;0;1;3;0;4;1;0;0;0;0;0;1;2;0;0;2;0;5;0;0;0;0;0;2;0;4;0;0;0;0;0;0;0;3;1;0;0;0;0;0;0;0;0;0;1;0;1;0;1;1;1;0;0;0;0;0;0;1;1;0;6;0;0;0;0;1;0;5;0;0;0;0;0;4;0;0;1;0;0;0;0;0;0;1;0;0;0;0;1;0;0;0;0;1;9;0;0;0;1;0;0;0;0;0;0;0;0;0;0;0;1;0;0;0;0;0;0;0;0;3;0;0;2;2;0;3;0;0;2;0;0;0;0;0;0;0;0;0;1;2;0;0;4;2;0;2;2;0;0;0;0;0;0;0;0;0;0;0;2;0;0;0;2;0;0;0;0;0;0;0;1;1;0;1;0;0;0;1;0;0;0;0;1;0;0;0;0;0;0;1;0;0;0;0;0;0;0;0;0;0;3;1;0;0;6;0;0;0;0;1;1;2;0;0;0;0;1;0;0;0;0;6;0;0;1;0;1;1;0;1;0;1;1;0;0;0;0;0;2;0;0;0;0;0;0;0;0;0;0;0;1;1;0;0;2;0;0;2;0;0;5;1;1;2;0;3;0;0;0;0;1;0;1;0;0;0;0;0;0;0;2;0;0;0;0;2;0;0;0;4;0;0;1;1;0;0;0;0;0;0;0;2;0;0;0;1;1;0;1;1;0;0;0;0;0;0;0;0;0;1;0;0;2;0;0;0;2;0;4;1;0;0;1;0;0;0;3;2;1;0;1;0;0;1;0;0;0;1;0;0;0;0;1;0;0;0;0;1;0;0;0;0;0;0;0;0;0;2;0;0;4;0;11;0;1;0;0;0;0;0;0;0;0;0;0;4;3;0;0;1</t>
  </si>
  <si>
    <t>0.841;0.835;0.834;0.948;0.871;1.0;1.0;0.907;0.904;0.928;1.0;0.963;0.952;1.0;1.0;0.921;0.828;0.96;0.849;0.909;0.817;0.903;0.949;0.955;0.947;1.0;0.817;1.0;1.0;1.0;0.919;0.886;1.0;0.868;1.0;1.0;0.923;0.944;0.869;0.851;0.898;0.911;0.74;0.878;1.0;0.953</t>
  </si>
  <si>
    <t>1.0;0.759;1.0;1.0;1.0;1.0;1.0;1.0;1.0;1.0;1.0;1.0;1.0;1.0;1.0;1.0;1.0;1.0;1.0;1.0;1.0;1.0;1.0;1.0;0.798;1.0;0.384;0.711;0.777;1.0;0.861;1.0;1.0;1.0;1.0;1.0;1.0;1.0;1.0;1.0;1.0;1.0;0.893;0.899;0.756;0.687;0.895;1.0;0.561;0.663;1.0;0.807;0.438;1.0;1.0;1.0;1.0;1.0;0.782;0.836;1.0;1.0;0.808;1.0;0.601;1.0;1.0;1.0;1.0;1.0;0.741;1.0;0.194;1.0;1.0;1.0;1.0;1.0;1.0;1.0;0.486;0.804;1.0;1.0;1.0;1.0;1.0;1.0;1.0;1.0;1.0;0.662;1.0;0.942;1.0;0.753;0.792;0.882;1.0;1.0;1.0;1.0;1.0;1.0;0.887;0.941;1.0;0.801;1.0;1.0;1.0;1.0;0.332;1.0;0.746;1.0;1.0;1.0;1.0;1.0;0.901;1.0;1.0;0.946;1.0;1.0;1.0;1.0;1.0;1.0;0.826;1.0;1.0;1.0;1.0;0.853;1.0;1.0;1.0;1.0;0.862;0.849;1.0;1.0;1.0;0.903;1.0;1.0;1.0;1.0;1.0;1.0;1.0;1.0;1.0;1.0;1.0;0.703;1.0;1.0;1.0;1.0;1.0;1.0;1.0;1.0;0.715;1.0;1.0;0.045;0.794;1.0;0.969;1.0;1.0;0.717;1.0;1.0;1.0;1.0;1.0;1.0;1.0;1.0;1.0;0.805;0.845;1.0;1.0;0.802;0.822;1.0;0.814;0.272;1.0;1.0;1.0;1.0;1.0;1.0;1.0;1.0;1.0;1.0;1.0;0.678;1.0;1.0;1.0;0.687;1.0;1.0;1.0;1.0;1.0;1.0;1.0;0.787;0.814;1.0;0.863;1.0;1.0;1.0;0.801;1.0;1.0;1.0;1.0;0.255;1.0;1.0;1.0;1.0;1.0;1.0;0.499;1.0;1.0;1.0;1.0;1.0;1.0;1.0;1.0;1.0;NA;0.748;0.903;1.0;1.0;0.833;1.0;1.0;1.0;1.0;0.918;0.594;0.729;1.0;1.0;1.0;1.0;0.869;1.0;1.0;1.0;1.0;0.879;1.0;1.0;0.604;1.0;0.958;0.866;NA;0.884;1.0;0.783;0.928;1.0;1.0;1.0;1.0;1.0;0.591;1.0;1.0;1.0;1.0;1.0;1.0;1.0;1.0;1.0;1.0;1.0;0.837;0.829;1.0;1.0;0.897;1.0;1.0;0.907;NA;1.0;0.829;0.944;0.847;0.893;1.0;0.633;1.0;1.0;1.0;1.0;0.332;1.0;0.971;1.0;NA;1.0;1.0;1.0;1.0;1.0;0.828;1.0;1.0;1.0;1.0;0.739;1.0;1.0;1.0;0.836;1.0;1.0;0.846;0.807;1.0;1.0;1.0;1.0;1.0;1.0;1.0;0.919;1.0;1.0;1.0;0.843;0.923;1.0;0.679;0.757;1.0;1.0;1.0;1.0;1.0;1.0;1.0;1.0;1.0;0.647;1.0;1.0;0.757;1.0;1.0;1.0;0.726;1.0;0.638;0.304;1.0;1.0;0.737;1.0;1.0;1.0;0.791;0.871;0.895;1.0;0.904;1.0;1.0;0.938;1.0;1.0;1.0;0.832;1.0;1.0;1.0;1.0;0.255;1.0;1.0;1.0;1.0;0.64;1.0;1.0;1.0;1.0;1.0;1.0;1.0;1.0;1.0;0.793;1.0;1.0;0.53;1.0;0.444;1.0;0.359;1.0;1.0;1.0;1.0;1.0;1.0;1.0;1.0;1.0;1.0;0.878;0.907;1.0;1.0;0.908</t>
  </si>
  <si>
    <t>9;19;5;10;14;8;10;6;28;27;12;15;22;11;2;3;8;10;6;7;9;13;10;9;12;5;4;2;11;6;6;8;13;19;6;9;16;12;19;6;26;2;21;18;10;8</t>
  </si>
  <si>
    <t>7;5;4;10;6;5;12;7;7;12;7;12;21;9;9;4;9;11;12;8;13;25;3;11;14;7;2;11;5;8;8;5;10;9;6;3;9;17;8;8;9;7;8;22;5;12</t>
  </si>
  <si>
    <t>4;10;2;6;23;22;10;17;16;25;10;16;4;17;26;6;14;35;6;10;12;20;18;48;5;12;26;13;22;3;43;18;17;16;20;8;5;17;26;13;14;22;17;21;21;17;48;2;29;80;7;24;11;58;43;23;24;47;48;34;31;48;27;30;18;23;13;15;59;17;27;4;13;8;41;35;16;21;44;13;25;46;2;46;24;34;2;8;50;16;4;7;23;18;7;43;8;23;8;57;8;15;5;60;31;48;9;31;0;9;9;22;3;19;45;22;14;68;70;45;69;23;22;22;18;44;18;15;10;33;27;5;38;26;37;8;29;21;35;9;20;15;41;47;20;10;9;19;12;9;6;34;17;21;52;12;24;15;17;92;10;16;2;11;6;0;28;21;8;10;12;12;52;12;10;28;29;3;2;15;1;11;14;23;0;69;10;18;18;32;18;16;126;27;24;15;9;11;50;39;34;20;60;29;7;21;23;48;6;47;4;14;13;12;21;45;2;21;13;21;25;19;3;11;13;18;0;42;0;15;15;5;17;16;22;9;36;13;34;28;8;12;4;20;5;73;22;9;28;5;21;54;16;28;8;2;16;20;19;11;37;57;55;9;10;20;20;27;16;25;10;16;19;38;9;7;12;12;10;18;12;20;3;33;1;12;55;20;14;59;5;11;9;33;6;15;16;33;76;5;37;50;29;16;23;6;11;9;23;26;8;11;20;49;31;29;8;21;15;25;92;38;14;33;20;2;15;25;3;4;71;5;12;87;22;56;28;36;2;61;51;7;14;42;56;15;11;45;13;7;22;61;50;56;137;51;33;11;71;7;20;20;51;9;27;8;6;19;4;13;22;6;75;49;31;17;5;81;32;27;4;43;6;39;16;6;22;3;10;10;13;5;16;54;17;14;26;19;8;28;16;9;12;7;26;43;11;10;26;28;109;60;14;8;24;28;19;13;11;26;60;38;7;15;21;19;17;16;26;8;15;31;62;57;27;27;38</t>
  </si>
  <si>
    <t>0;9;2;7;4;6;4;2;4;7;4;4;4;12;12;0;3;4;2;7;9;4;5;11;2;4;16;9;10;4;14;8;7;10;5;4;6;7;8;6;7;11;8;19;10;22;24;3;6;11;1;19;3;19;34;26;16;16;21;18;8;10;7;14;13;2;11;8;18;13;6;0;2;2;13;15;23;7;5;1;11;21;2;14;9;10;3;0;33;8;8;3;6;24;4;12;5;9;4;39;5;2;0;8;18;24;8;8;1;2;3;11;0;5;15;1;19;22;17;24;12;11;11;25;13;17;8;4;7;11;4;2;24;9;11;1;9;6;12;3;11;5;15;24;10;0;7;4;6;12;12;34;7;12;11;8;14;7;4;6;8;4;2;24;7;3;6;3;1;5;6;1;9;9;5;13;0;6;4;6;2;8;11;12;3;19;8;5;5;22;7;3;38;17;13;4;10;7;13;11;14;9;42;9;5;13;0;6;2;19;16;0;8;9;7;15;7;17;8;17;11;13;4;2;12;3;2;15;1;12;1;4;20;5;14;16;13;8;21;10;12;9;5;10;5;30;12;2;8;4;7;13;11;6;3;5;25;7;7;14;7;15;16;3;9;12;11;11;0;7;0;9;9;1;12;4;7;11;6;13;4;5;10;10;2;2;23;4;7;16;4;1;11;9;1;6;9;13;12;1;25;4;4;6;8;35;5;5;11;9;5;4;20;15;10;4;7;3;15;10;21;17;2;10;22;2;12;14;7;28;22;1;4;15;9;21;9;11;1;51;38;8;11;6;19;6;10;14;4;0;12;38;40;15;22;18;6;7;27;3;8;9;31;11;5;15;5;10;4;4;6;1;18;13;14;9;3;21;20;5;5;15;9;20;5;2;5;14;4;9;11;6;22;6;16;5;3;12;3;5;19;9;13;5;16;11;1;10;12;7;15;25;16;7;17;11;11;10;6;8;22;15;4;4;12;14;11;9;7;7;6;10;19;29;12;6;14</t>
  </si>
  <si>
    <t>0.19;0.41;0.186;0.155;0.299;0.226;0.132;0.135;0.422;0.291;0.239;0.186;0.161;0.183;0.039;0.121;0.14;0.143;0.084;0.138;0.112;0.087;0.379;0.13;0.135;0.116;0.268;0.032;0.287;0.121;0.121;0.226;0.192;0.278;0.155;0.354;0.245;0.114;0.303;0.121;0.346;0.05;0.324;0.13;0.268;0.109</t>
  </si>
  <si>
    <t>1.0;0.169;0.155;0.135;0.513;0.401;0.314;0.608;0.422;0.395;0.314;0.422;0.155;0.206;0.284;1.0;0.46;0.615;0.354;0.207;0.196;0.478;0.397;0.444;0.314;0.354;0.229;0.209;0.287;0.121;0.36;0.291;0.307;0.226;0.422;0.268;0.132;0.307;0.373;0.284;0.268;0.268;0.28;0.168;0.277;0.124;0.268;0.109;0.469;0.571;0.561;0.188;0.401;0.358;0.188;0.139;0.215;0.349;0.295;0.257;0.415;0.467;0.414;0.282;0.202;0.678;0.178;0.255;0.375;0.193;0.451;1.0;0.543;0.422;0.366;0.299;0.113;0.354;0.617;0.704;0.294;0.286;0.155;0.375;0.328;0.383;0.109;1.0;0.217;0.268;0.084;0.299;0.412;0.121;0.242;0.396;0.226;0.318;0.268;0.211;0.226;0.578;1.0;0.578;0.239;0.268;0.171;0.415;0.0;0.451;0.354;0.268;1.0;0.41;0.354;0.801;0.119;0.361;0.43;0.255;0.513;0.277;0.268;0.139;0.202;0.321;0.291;0.407;0.207;0.354;0.552;0.314;0.224;0.346;0.381;0.594;0.371;0.39;0.348;0.354;0.249;0.354;0.333;0.264;0.268;1.0;0.19;0.465;0.268;0.121;0.084;0.155;0.307;0.242;0.464;0.215;0.239;0.282;0.437;0.737;0.186;0.422;0.155;0.077;0.135;0.0;0.46;0.561;0.594;0.268;0.268;0.687;0.514;0.196;0.268;0.283;1.0;0.084;0.084;0.314;0.084;0.201;0.189;0.259;0.0;0.399;0.186;0.397;0.397;0.21;0.32;0.494;0.377;0.225;0.252;0.407;0.141;0.223;0.413;0.393;0.307;0.289;0.207;0.371;0.204;0.228;1.0;0.594;0.354;0.311;0.044;1.0;0.229;0.196;0.354;0.354;0.05;0.184;0.229;0.184;0.294;0.211;0.121;0.501;0.165;0.523;0.0;0.339;0.0;0.186;0.733;0.186;0.135;0.369;0.223;0.093;0.336;0.229;0.228;0.339;0.109;0.196;0.128;0.268;0.155;0.308;0.251;0.451;0.39;0.186;0.354;0.432;0.21;0.46;0.328;0.068;0.105;0.343;0.332;0.126;0.491;0.41;0.386;0.354;0.169;0.234;0.249;0.31;1.0;0.395;1.0;0.245;0.278;0.874;0.121;0.242;0.239;0.166;0.234;0.202;0.354;0.422;0.052;0.376;0.084;0.523;0.304;0.478;0.268;0.403;0.186;0.668;0.13;0.401;0.523;0.314;0.245;0.317;0.537;0.478;0.213;0.696;0.57;0.328;0.345;0.03;0.287;0.248;0.277;0.346;0.226;0.335;0.155;0.374;0.362;0.57;0.173;0.561;0.155;0.314;0.445;0.29;0.561;0.376;0.143;0.155;0.186;0.246;0.073;0.025;0.371;0.478;0.354;0.515;0.309;0.328;0.363;0.374;0.268;0.179;0.197;0.138;0.189;0.561;0.35;0.314;0.167;0.37;0.373;1.0;0.251;0.227;0.186;0.406;0.532;0.341;0.501;0.223;0.325;0.299;0.314;0.289;0.231;0.13;0.497;0.089;0.18;0.258;0.155;0.373;0.401;0.523;0.432;0.408;0.288;0.257;0.234;0.414;0.226;0.497;0.128;0.344;0.109;0.263;0.369;0.354;0.446;0.038;0.314;0.169;0.178;0.132;0.117;0.622;0.163;0.339;0.613;0.224;0.328;0.506;0.133;0.155;0.144;0.204;0.229;0.417;0.668;0.155;0.284;0.422;0.571;0.305;0.138;0.173;0.205;0.318;0.24;0.192;0.251;0.373;0.333;0.317;0.242;0.407;0.242;0.199;0.22;0.245;0.404;0.173;0.314;0.362;0.374;0.264;0.291;0.451;0.332</t>
  </si>
  <si>
    <t>268;155;154;70;116;128;151;201;255;329;142;236;224;263;80;135;187;90;105;174;98;330;111;94;110;72;90;57;69;81;40;84;79;67;90;60;195;169;140;144;266;51;58;112;63;75</t>
  </si>
  <si>
    <t>273;107;113;64;73;67;82;112;199;196;95;173;143;190;64;125;209;39;63;135;64;191;64;81;92;37;70;34;53;54;27;37;53;53;58;34;108;77;107;108;134;35;42;57;39;42</t>
  </si>
  <si>
    <t>7;85;36;46;104;65;93;14;98;68;64;11;25;73;80;2;43;22;11;90;22;11;15;95;142;50;97;178;108;16;21;48;58;52;71;123;1;201;31;49;57;65;178;65;173;158;110;154;140;65;26;282;54;196;136;150;268;39;146;308;90;108;83;122;144;68;87;92;145;236;43;58;16;86;136;236;434;107;42;98;383;279;33;138;243;160;90;83;118;70;103;143;17;416;178;74;181;81;73;334;62;25;33;115;85;143;100;136;77;14;98;72;71;138;248;67;82;357;110;60;81;85;119;213;86;137;68;71;78;83;97;76;210;44;206;110;59;81;46;141;60;50;29;322;42;10;6;139;110;2;5;273;146;56;45;47;32;96;64;65;99;80;34;482;100;36;69;71;192;31;260;111;113;150;75;134;128;314;217;172;71;49;66;93;36;80;125;33;82;360;193;330;133;625;425;127;135;180;23;96;78;100;184;185;100;159;55;48;89;64;191;28;88;41;48;144;79;67;170;60;176;81;105;92;68;117;168;261;472;55;42;38;140;155;60;113;103;292;278;94;162;71;116;163;235;83;97;95;18;159;55;115;73;97;79;45;275;90;70;35;22;281;94;74;91;98;59;263;51;129;60;103;70;45;481;132;178;27;199;298;80;54;51;26;54;72;137;26;76;121;95;67;168;85;442;56;125;130;129;43;58;170;77;200;152;224;73;190;144;115;213;37;186;89;424;34;72;48;80;257;346;38;120;75;257;55;72;291;208;202;145;142;138;128;489;175;89;100;109;78;253;157;66;113;325;139;71;58;386;150;111;253;214;49;75;179;97;115;227;97;343;150;60;65;99;169;84;67;267;62;55;80;175;197;107;154;80;342;149;206;71;181;182;228;304;132;410;103;76;156;261;126;161;85;99;128;257;184;78;181;148;197;115;117;208;245;207;86;205;90;148;334;91;97;167;68;529;147;98;94;136;126;122;95;210;291;136;162;98;64;403;101;190;374;228;251;514</t>
  </si>
  <si>
    <t>2;60;82;53;71;80;100;19;253;164;177;2;63;54;109;0;7;4;0;65;44;6;3;64;77;42;151;144;68;24;46;75;61;84;49;66;0;259;0;38;13;41;183;50;332;146;151;93;91;21;36;215;157;194;156;131;240;7;118;324;187;62;93;146;197;34;134;73;189;349;102;56;30;156;161;213;696;88;137;116;517;391;64;87;131;165;70;92;149;54;90;90;56;658;316;56;136;68;189;173;86;102;89;114;88;111;132;92;62;12;86;72;64;200;297;83;88;408;140;112;117;77;51;86;58;234;43;78;67;161;102;122;193;34;133;61;54;51;33;168;54;58;44;238;43;7;9;109;164;4;10;210;100;58;36;20;19;51;66;62;43;52;29;250;26;33;46;113;326;32;276;150;137;190;68;128;75;480;513;97;50;60;78;81;40;82;76;63;136;369;157;456;163;672;454;192;247;124;27;74;87;87;129;72;43;116;49;64;242;80;115;72;158;51;52;109;109;96;99;67;80;109;113;91;51;180;244;186;560;65;51;31;103;105;99;132;66;201;157;91;138;64;88;170;263;98;114;59;63;88;23;136;70;82;36;31;180;271;104;78;51;129;146;81;92;87;21;137;46;76;92;149;93;32;316;107;153;19;114;267;73;85;32;40;55;55;133;37;143;107;61;106;244;60;486;52;80;117;165;35;123;130;72;132;121;197;55;313;71;172;90;38;157;43;503;49;83;37;48;300;288;53;110;142;251;80;114;208;175;328;154;186;97;112;242;133;152;122;57;107;186;150;88;105;220;102;98;54;91;98;66;306;200;45;157;173;107;89;236;46;280;90;61;92;167;117;51;41;125;43;28;106;212;174;135;83;60;213;94;124;112;310;85;124;291;50;392;69;98;72;105;59;99;77;73;81;264;177;50;119;90;98;185;111;94;390;232;71;81;71;98;196;127;100;189;64;270;90;77;113;141;121;95;61;182;233;104;98;128;87;249;131;110;157;158;229;451</t>
  </si>
  <si>
    <t>0.16;0.219;0.209;0.175;0.235;0.27;0.263;0.258;0.199;0.245;0.225;0.209;0.233;0.211;0.195;0.173;0.148;0.309;0.244;0.2;0.229;0.251;0.251;0.184;0.188;0.274;0.199;0.245;0.201;0.225;0.223;0.305;0.224;0.197;0.231;0.255;0.259;0.298;0.202;0.205;0.278;0.22;0.211;0.276;0.238;0.257</t>
  </si>
  <si>
    <t>0.404;0.215;0.078;0.144;0.221;0.136;0.153;0.125;0.07;0.074;0.065;0.516;0.071;0.207;0.124;1.0;0.543;0.516;1.0;0.211;0.088;0.262;0.492;0.223;0.263;0.187;0.111;0.193;0.235;0.114;0.081;0.11;0.156;0.107;0.219;0.265;1.0;0.131;1.0;0.2;0.459;0.235;0.159;0.201;0.092;0.173;0.124;0.243;0.23;0.375;0.123;0.203;0.062;0.164;0.144;0.182;0.178;0.519;0.193;0.155;0.085;0.252;0.147;0.139;0.124;0.279;0.112;0.196;0.129;0.116;0.075;0.167;0.094;0.096;0.141;0.177;0.108;0.191;0.056;0.141;0.125;0.121;0.091;0.235;0.264;0.158;0.199;0.149;0.133;0.201;0.181;0.235;0.056;0.109;0.098;0.204;0.205;0.187;0.07;0.272;0.123;0.045;0.067;0.163;0.158;0.2;0.128;0.223;0.194;0.184;0.181;0.162;0.177;0.118;0.139;0.135;0.153;0.145;0.132;0.094;0.118;0.176;0.311;0.324;0.223;0.102;0.234;0.15;0.184;0.091;0.156;0.108;0.174;0.2;0.231;0.259;0.175;0.235;0.213;0.14;0.177;0.143;0.113;0.208;0.159;0.217;0.114;0.198;0.115;0.088;0.088;0.201;0.22;0.158;0.195;0.313;0.246;0.267;0.158;0.169;0.308;0.23;0.185;0.272;0.427;0.174;0.225;0.108;0.102;0.158;0.154;0.125;0.138;0.133;0.176;0.169;0.248;0.112;0.076;0.256;0.216;0.137;0.141;0.182;0.148;0.159;0.242;0.092;0.105;0.159;0.192;0.123;0.136;0.153;0.153;0.114;0.096;0.219;0.142;0.201;0.148;0.182;0.216;0.332;0.311;0.21;0.179;0.127;0.066;0.134;0.243;0.07;0.097;0.135;0.152;0.204;0.123;0.119;0.25;0.148;0.299;0.126;0.153;0.164;0.205;0.112;0.118;0.214;0.14;0.141;0.138;0.192;0.208;0.222;0.105;0.142;0.232;0.22;0.255;0.167;0.185;0.177;0.203;0.157;0.148;0.141;0.141;0.238;0.052;0.259;0.317;0.141;0.168;0.186;0.298;0.219;0.228;0.06;0.115;0.08;0.077;0.297;0.111;0.15;0.161;0.179;0.352;0.271;0.177;0.247;0.112;0.118;0.127;0.214;0.228;0.193;0.184;0.216;0.253;0.178;0.175;0.11;0.236;0.112;0.16;0.202;0.166;0.12;0.093;0.18;0.232;0.109;0.118;0.215;0.15;0.173;0.232;0.177;0.132;0.192;0.084;0.202;0.172;0.227;0.196;0.18;0.204;0.105;0.282;0.115;0.314;0.159;0.187;0.286;0.14;0.118;0.144;0.201;0.244;0.142;0.189;0.122;0.174;0.093;0.165;0.118;0.109;0.213;0.187;0.107;0.154;0.129;0.216;0.181;0.281;0.203;0.102;0.137;0.27;0.124;0.209;0.169;0.127;0.172;0.222;0.209;0.123;0.172;0.451;0.229;0.246;0.138;0.172;0.174;0.085;0.167;0.149;0.2;0.157;0.29;0.192;0.244;0.16;0.12;0.103;0.219;0.242;0.24;0.293;0.218;0.276;0.128;0.138;0.18;0.133;0.264;0.205;0.237;0.235;0.243;0.109;0.102;0.293;0.263;0.168;0.338;0.168;0.224;0.131;0.296;0.325;0.293;0.24;0.176;0.208;0.234;0.159;0.168;0.232;0.228;0.242;0.28;0.107;0.17;0.3;0.108;0.147;0.19;0.329;0.197;0.226;0.248;0.122;0.158;0.146;0.171;0.275;0.24;0.198;0.139;0.157;0.168;0.199;0.232;0.183;0.195;0.202;0.243;0.129;0.125;0.239;0.13;0.251;0.316;0.218;0.175;0.181</t>
  </si>
  <si>
    <t>7;16;10;6;20;11;27;11;20;48;17;12;29;20;3;6;11;20;17;10;19;38;24;24;10;19;8;8;18;13;12;15;13;19;12;3;23;23;19;6;19;10;11;12;9;10</t>
  </si>
  <si>
    <t>8;8;14;6;12;12;10;6;12;23;10;16;19;3;5;2;14;13;10;6;7;23;9;12;7;9;7;8;6;8;4;3;4;7;7;2;22;13;9;2;23;7;6;3;5;6</t>
  </si>
  <si>
    <t>9;11;13;19;8;29;19;20;22;11;16;27;31;15;36;7;9;50;6;16;8;20;31;42;5;14;28;19;23;8;29;6;11;36;9;11;21;31;24;14;22;15;38;31;17;27;66;6;24;62;5;29;17;38;56;30;70;54;18;19;89;24;34;36;15;5;15;18;36;25;88;2;9;4;27;25;42;16;39;5;20;28;6;51;17;41;11;2;28;8;14;8;22;71;11;16;3;34;17;51;17;28;2;55;42;30;13;5;3;2;5;21;3;30;46;17;21;26;53;21;25;17;29;24;39;30;10;16;7;26;11;14;67;11;42;4;14;6;4;30;10;17;22;39;18;10;14;15;24;17;14;37;19;13;16;19;8;11;14;29;23;6;2;24;10;5;19;16;10;7;21;13;29;8;25;35;14;23;18;14;9;16;24;53;9;25;14;12;15;71;19;25;45;41;34;32;20;20;16;25;49;22;58;20;13;6;10;9;6;26;18;8;24;13;16;32;15;29;11;27;27;27;9;35;28;20;3;22;9;21;5;21;33;19;31;20;55;16;57;49;8;10;32;27;3;25;28;9;25;18;11;46;6;12;9;17;36;12;24;18;16;49;35;14;16;21;11;30;22;31;3;27;53;28;35;50;26;11;17;21;14;24;14;13;9;12;63;11;16;49;8;12;15;27;15;21;20;43;41;0;38;29;20;24;34;12;16;27;19;23;11;25;33;59;22;13;21;8;22;28;52;36;14;19;29;13;14;20;28;15;24;9;8;21;15;86;47;37;18;35;65;42;15;39;18;32;9;33;20;13;43;95;90;29;107;49;30;11;48;8;40;19;41;13;22;9;5;15;12;8;11;18;72;59;39;17;13;36;17;25;15;68;14;47;28;8;32;32;11;14;16;12;15;30;5;15;24;18;11;30;16;15;17;13;26;31;6;12;13;14;49;35;15;19;39;29;17;12;9;10;63;24;9;15;33;40;14;20;26;30;28;18;71;57;117;57;47</t>
  </si>
  <si>
    <t>1;7;1;8;2;13;8;0;0;5;5;0;3;12;6;0;2;0;2;12;6;8;4;8;1;9;12;9;4;1;12;2;11;7;3;10;0;5;5;13;4;10;7;6;1;28;13;2;11;15;3;26;10;14;14;11;16;6;9;11;15;10;4;17;8;2;9;4;9;28;23;0;1;3;12;5;7;9;7;3;13;10;1;25;8;5;0;0;14;6;5;7;3;28;7;14;5;2;3;15;9;13;3;21;11;20;13;9;1;4;6;6;3;3;18;3;5;10;13;9;17;1;7;10;8;31;1;9;10;1;5;6;30;7;21;1;10;4;7;2;4;3;5;12;3;4;6;7;1;5;4;21;4;6;10;4;6;4;9;9;11;3;0;6;7;5;6;1;1;2;1;4;9;3;7;19;1;6;14;2;17;4;6;8;2;14;9;6;7;17;7;19;33;6;1;1;8;21;3;8;12;3;17;4;3;4;1;5;3;7;3;1;4;6;3;18;2;15;7;6;11;8;3;7;7;1;0;13;2;8;0;5;13;7;7;7;9;8;27;30;9;8;8;13;2;10;6;2;4;5;5;8;4;1;4;5;30;6;8;10;3;31;15;2;9;4;4;12;8;11;7;2;8;4;7;5;13;4;10;7;0;6;7;7;0;6;25;6;8;12;1;4;11;7;7;5;11;13;16;1;14;16;9;13;11;11;16;10;6;15;5;3;18;21;26;5;7;3;5;19;24;5;3;7;11;4;3;8;8;4;12;4;4;13;13;21;3;19;4;9;28;29;7;0;15;10;11;13;7;7;11;25;30;9;15;36;10;12;14;2;6;10;11;0;6;4;2;5;2;7;10;7;14;16;6;10;5;10;7;10;1;26;11;21;21;3;9;10;5;4;7;6;10;8;4;6;9;8;3;9;6;4;7;5;3;25;4;2;3;10;22;6;14;10;12;6;5;2;9;5;21;4;9;4;17;15;5;9;5;6;3;12;33;35;21;20;19</t>
  </si>
  <si>
    <t>0.192;0.351;0.162;0.213;0.311;0.199;0.422;0.332;0.311;0.361;0.315;0.169;0.292;0.643;0.14;0.448;0.175;0.294;0.315;0.311;0.424;0.309;0.419;0.351;0.279;0.364;0.236;0.213;0.448;0.306;0.448;0.575;0.468;0.424;0.317;0.289;0.221;0.324;0.364;0.448;0.183;0.279;0.332;0.52;0.328;0.311</t>
  </si>
  <si>
    <t>0.709;0.298;0.779;0.391;0.52;0.377;0.391;1.0;1.0;0.373;0.464;1.0;0.737;0.253;0.619;1.0;0.549;1.0;0.448;0.265;0.265;0.404;0.677;0.587;0.575;0.296;0.387;0.364;0.609;0.684;0.395;0.448;0.213;0.582;0.448;0.229;1.0;0.627;0.565;0.226;0.598;0.289;0.595;0.583;0.821;0.207;0.579;0.448;0.371;0.528;0.311;0.232;0.315;0.424;0.52;0.425;0.542;0.709;0.351;0.319;0.616;0.394;0.697;0.364;0.337;0.404;0.311;0.549;0.52;0.195;0.509;1.0;0.709;0.265;0.379;0.575;0.619;0.325;0.601;0.311;0.294;0.431;0.619;0.356;0.365;0.689;1.0;1.0;0.351;0.265;0.431;0.236;0.665;0.407;0.298;0.236;0.14;0.821;0.605;0.479;0.338;0.368;0.153;0.415;0.508;0.289;0.213;0.131;0.448;0.119;0.184;0.487;0.213;0.73;0.409;0.605;0.532;0.413;0.525;0.387;0.285;0.821;0.529;0.394;0.569;0.208;0.73;0.325;0.159;0.876;0.373;0.387;0.377;0.298;0.351;0.52;0.275;0.289;0.134;0.802;0.404;0.605;0.544;0.468;0.619;0.404;0.387;0.367;0.867;0.479;0.487;0.323;0.563;0.37;0.302;0.563;0.265;0.427;0.296;0.466;0.361;0.351;1.0;0.52;0.279;0.213;0.462;0.812;0.73;0.487;0.85;0.468;0.466;0.419;0.492;0.333;0.791;0.509;0.258;0.655;0.125;0.52;0.52;0.642;0.549;0.326;0.296;0.351;0.367;0.531;0.424;0.263;0.27;0.649;0.902;0.897;0.404;0.205;0.591;0.458;0.525;0.665;0.48;0.575;0.54;0.289;0.73;0.328;0.351;0.501;0.619;0.684;0.619;0.37;0.591;0.325;0.67;0.344;0.298;0.549;0.399;0.477;0.448;0.575;0.52;0.844;1.0;0.314;0.549;0.415;1.0;0.532;0.407;0.424;0.545;0.436;0.623;0.351;0.364;0.307;0.194;0.253;0.52;0.36;0.289;0.404;0.558;0.549;0.629;0.494;0.373;0.609;0.289;0.765;0.379;0.479;0.245;0.351;0.448;0.328;0.591;0.3;0.387;0.655;0.325;0.587;0.427;0.404;0.427;0.433;0.104;0.785;0.642;0.655;0.575;0.73;0.351;0.427;0.315;0.448;1.0;0.52;0.351;0.335;1.0;0.351;0.406;0.332;0.351;0.525;0.684;0.448;0.27;0.511;0.367;0.532;0.33;0.472;0.41;0.0;0.424;0.329;0.376;0.333;0.456;0.228;0.213;0.422;0.462;0.293;0.373;0.693;0.332;0.432;0.186;0.413;0.448;0.419;0.544;0.285;0.37;0.661;0.558;0.424;0.416;0.468;0.558;0.404;0.487;0.504;0.351;0.379;0.351;0.304;0.238;0.526;0.809;0.345;0.549;0.513;0.386;0.282;0.367;1.0;0.245;0.464;0.181;0.407;0.436;0.335;0.514;0.507;0.448;0.466;0.659;0.269;0.448;0.199;0.481;0.52;0.643;0.34;0.502;1.0;0.498;0.379;0.404;0.448;0.619;0.236;0.229;0.41;0.582;0.5;0.638;0.315;0.413;0.494;0.397;0.404;0.802;0.415;0.256;0.377;0.265;0.419;0.49;0.464;0.373;0.487;0.382;0.351;0.289;0.504;0.253;0.404;0.419;0.379;0.498;0.474;0.419;0.504;0.397;0.413;0.701;0.251;0.289;0.619;0.54;0.275;0.376;0.612;0.225;0.34;0.468;0.567;0.479;0.619;0.213;0.351;0.448;0.619;0.213;0.504;0.344;0.419;0.431;0.376;0.585;0.575;0.716;0.289;0.368;0.306;0.601;0.436;0.401</t>
  </si>
  <si>
    <t>89;120;187;60;104;126;120;180;157;152;128;169;273;173;60;54;49;116;80;92;168;205;87;84;136;125;96;97;141;85;55;91;103;117;155;83;197;239;185;59;470;57;109;108;70;250</t>
  </si>
  <si>
    <t>10;5;5;7;5;7;12;11;11;18;1;12;14;12;8;2;9;9;4;3;12;11;8;9;5;7;3;10;5;4;10;7;6;4;5;5;12;6;16;4;23;7;3;7;3;20</t>
  </si>
  <si>
    <t>55;140;82;33;68;114;97;54;62;36;180;17;150;48;66;16;59;40;34;217;82;21;82;147;195;81;146;782;117;57;131;39;208;50;13;74;6;126;76;63;104;290;217;159;54;383;397;89;172;43;110;234;105;241;359;137;440;123;227;264;346;140;74;59;193;283;278;179;356;74;106;106;40;96;140;265;559;543;113;117;161;107;35;141;267;426;105;48;441;130;257;438;53;125;37;289;1346;129;52;449;293;216;379;1048;47;207;119;459;72;119;948;28;364;66;535;192;146;15;241;457;318;84;65;94;129;74;23;233;95;63;64;69;352;166;238;83;138;73;31;256;112;139;79;458;198;68;81;258;75;96;66;51;244;36;102;180;45;135;260;352;273;67;52;311;89;49;149;79;129;149;211;253;290;124;159;130;277;146;164;222;268;173;64;890;206;254;434;232;228;180;86;611;86;27;218;74;108;192;133;124;427;394;295;189;246;232;188;31;23;217;242;20;103;71;118;287;20;165;254;264;227;163;158;465;145;62;97;295;40;171;70;162;371;126;231;540;260;336;158;201;178;115;109;193;119;127;174;156;92;277;81;614;170;101;89;34;570;66;134;160;103;444;151;57;96;184;35;494;240;254;116;30;213;293;126;332;142;116;167;312;54;109;138;103;111;392;339;101;27;170;342;221;381;813;271;130;169;219;192;41;393;395;157;193;464;103;218;119;239;253;384;123;127;287;407;37;700;254;95;296;54;279;65;172;203;69;91;319;294;278;115;16;236;268;53;187;190;187;269;124;284;222;60;71;44;455;350;331;288;347;221;306;291;315;158;1079;87;162;281;155;453;315;73;115;152;229;209;39;288;153;170;205;313;339;145;249;348;339;184;288;176;372;257;578;105;182;191;199;372;597;371;103;214;268;332;158;168;179;75;149;228;219;92;207;380;151;316;91;285;495;361;293;552;272;379;297;217;57;281;217;132;260;665;158;360;980;290;189;287;301;1449;195;594;659;821;104;950</t>
  </si>
  <si>
    <t>3;2;4;3;4;3;4;0;2;1;4;0;6;5;14;0;0;1;0;6;2;0;1;5;3;4;0;22;10;0;7;6;3;1;1;3;0;1;0;4;2;20;5;9;5;19;16;0;2;1;6;20;6;8;13;1;9;2;3;8;7;4;4;3;8;2;5;5;18;1;3;1;1;2;7;1;34;14;2;0;12;6;2;3;4;12;3;3;14;10;23;4;0;12;0;20;19;4;2;16;9;27;2;42;1;6;5;16;0;0;22;0;5;0;19;2;3;0;6;25;5;5;1;7;6;0;0;5;7;11;6;3;5;3;5;5;3;2;2;5;4;4;5;18;5;5;1;11;1;6;3;2;7;0;4;4;3;3;6;36;14;4;0;8;3;1;6;1;0;3;16;6;7;3;4;8;5;11;16;6;1;7;0;11;2;6;9;13;4;9;6;24;0;0;4;5;4;2;3;8;13;8;16;9;1;4;8;1;1;12;6;0;7;6;6;15;1;9;3;6;4;10;0;16;1;1;1;4;3;6;0;3;1;5;8;15;6;8;8;6;3;3;4;7;5;2;10;2;18;3;3;16;1;6;0;1;13;7;4;6;14;19;4;4;4;7;0;4;30;7;2;0;9;2;1;3;6;4;7;12;0;2;1;2;1;7;15;9;0;5;5;9;11;31;2;6;3;4;24;0;7;7;3;3;7;3;7;7;19;13;3;3;11;5;11;1;20;3;2;7;2;25;1;9;5;0;1;9;3;14;2;2;3;4;1;12;6;7;3;2;6;6;3;0;0;8;8;18;7;8;0;8;8;10;4;24;4;3;5;1;3;5;4;2;12;6;0;4;6;11;2;3;3;7;0;3;3;5;3;1;4;8;9;10;4;2;4;7;4;9;7;4;5;8;11;3;0;9;4;4;12;3;6;5;12;5;5;1;4;17;9;12;23;12;14;5;5;3;4;4;4;4;14;5;2;14;5;2;10;5;6;8;12;23;19;1;12</t>
  </si>
  <si>
    <t>0.499;0.729;0.807;0.49;0.7;0.669;0.529;0.647;0.615;0.486;0.935;0.612;0.686;0.618;0.457;0.752;0.379;0.591;0.692;0.775;0.611;0.676;0.549;0.511;0.753;0.667;0.782;0.521;0.76;0.704;0.381;0.593;0.658;0.766;0.777;0.651;0.648;0.817;0.565;0.623;0.696;0.477;0.803;0.634;0.723;0.584</t>
  </si>
  <si>
    <t>0.673;0.887;0.697;0.552;0.656;0.81;0.731;1.0;0.777;0.801;0.835;1.0;0.737;0.518;0.346;1.0;1.0;0.818;1.0;0.802;0.821;1.0;0.902;0.767;0.879;0.694;1.0;0.799;0.567;1.0;0.677;0.422;0.886;0.849;0.593;0.734;1.0;0.934;1.0;0.638;0.854;0.619;0.83;0.665;0.548;0.693;0.736;1.0;0.906;0.828;0.673;0.567;0.662;0.772;0.756;0.939;0.846;0.873;0.895;0.787;0.847;0.797;0.675;0.688;0.73;0.941;0.862;0.801;0.689;0.892;0.798;0.922;0.818;0.843;0.692;0.967;0.648;0.813;0.864;1.0;0.601;0.667;0.662;0.841;0.882;0.799;0.797;0.642;0.779;0.593;0.556;0.925;1.0;0.539;1.0;0.618;0.888;0.783;0.745;0.759;0.785;0.473;0.955;0.737;0.841;0.795;0.727;0.763;1.0;1.0;0.829;1.0;0.891;1.0;0.759;0.915;0.845;1.0;0.818;0.672;0.877;0.653;0.879;0.601;0.707;1.0;1.0;0.839;0.603;0.391;0.545;0.721;0.888;0.861;0.842;0.651;0.838;0.804;0.635;0.852;0.758;0.796;0.639;0.74;0.816;0.604;0.901;0.725;0.894;0.642;0.712;0.741;0.796;1.0;0.741;0.835;0.627;0.835;0.829;0.523;0.686;0.653;1.0;0.813;0.769;0.846;0.736;0.899;1.0;0.848;0.597;0.825;0.823;0.823;0.817;0.646;0.861;0.598;0.535;0.806;0.968;0.735;1.0;0.901;0.92;0.826;0.844;0.667;0.865;0.692;0.616;0.741;1.0;1.0;0.859;0.624;0.752;0.915;0.833;0.635;0.786;0.847;0.674;0.702;0.965;0.867;0.725;0.777;0.721;0.67;0.819;1.0;0.623;0.57;0.688;0.682;0.692;0.673;0.905;0.831;0.864;0.646;1.0;0.765;0.942;0.874;0.916;0.892;0.599;0.762;1.0;0.858;0.977;0.739;0.764;0.801;0.829;0.825;0.689;0.79;0.869;0.811;0.753;0.756;0.727;0.877;0.661;0.897;0.364;0.912;0.752;0.811;0.95;0.654;1.0;0.792;0.831;0.514;0.79;0.749;0.452;0.724;0.809;0.615;0.729;0.747;1.0;0.933;0.473;0.803;0.867;1.0;0.726;0.943;0.934;0.925;0.726;0.765;0.728;0.745;1.0;0.859;0.939;0.852;0.926;0.863;0.717;0.557;1.0;0.792;0.885;0.734;0.795;0.746;0.938;0.708;0.863;0.86;0.473;1.0;0.863;0.864;0.854;0.878;0.881;0.794;0.777;0.656;0.585;0.686;0.935;0.821;0.564;0.866;0.806;0.806;0.797;0.905;0.842;0.826;0.752;0.556;0.879;0.682;0.82;1.0;0.911;0.799;0.917;0.69;0.866;0.473;0.898;0.883;0.856;0.636;0.78;0.75;0.91;0.874;0.841;0.806;0.692;1.0;1.0;0.864;0.831;0.673;0.822;0.829;1.0;0.811;0.803;0.779;0.816;0.834;0.709;0.858;0.863;0.946;0.944;0.876;0.672;0.866;0.587;0.811;1.0;0.522;0.843;0.609;0.905;0.885;0.921;0.844;1.0;0.903;0.929;0.884;0.873;0.97;0.831;0.839;0.762;0.866;0.746;0.911;0.843;0.761;0.912;0.881;0.856;0.743;0.828;0.79;0.772;0.855;1.0;0.69;0.678;0.807;0.681;0.891;0.632;0.823;0.78;0.772;0.876;0.911;0.889;0.766;0.818;0.732;0.729;0.718;0.752;0.869;0.83;0.681;0.887;0.859;0.787;0.879;0.842;0.78;0.953;0.887;0.867;0.914;0.763;0.871;0.964;0.732;0.847;0.763;0.829;0.921;0.899</t>
  </si>
  <si>
    <t>81;91;156;47;73;111;102;147;145;127;106;147;222;126;44;46;51;95;71;78;148;172;71;80;96;92;84;70;116;59;41;59;87;93;95;71;151;173;154;46;331;46;91;95;54;199</t>
  </si>
  <si>
    <t>29;95;54;22;52;74;96;28;49;23;118;4;124;40;53;3;27;13;14;152;76;11;30;101;117;77;112;541;100;36;109;27;143;42;9;52;5;104;37;43;50;222;147;127;40;280;345;57;146;30;84;236;65;184;277;76;291;75;161;234;230;87;70;48;120;187;187;97;281;45;71;71;33;52;93;190;552;311;84;85;132;69;21;90;173;280;78;36;292;91;144;246;36;95;13;284;716;117;48;364;194;213;188;618;20;139;94;298;63;67;662;18;210;40;369;154;115;7;138;337;232;67;59;83;120;67;19;184;65;56;60;48;243;105;173;58;122;54;27;159;93;115;71;298;153;52;44;210;63;74;27;33;187;30;84;119;37;104;167;196;185;53;34;231;72;33;102;58;75;71;169;162;203;78;117;89;196;123;152;140;193;119;44;513;124;187;274;170;143;178;61;402;52;21;166;53;78;143;81;103;269;210;227;128;136;189;125;22;18;164;162;22;73;54;73;190;14;149;159;153;170;97;109;253;96;46;64;222;34;118;46;120;308;74;185;391;173;246;121;138;129;82;63;137;91;78;115;80;92;150;65;358;131;92;71;30;342;51;121;130;96;291;107;54;59;109;25;328;162;183;71;28;177;187;104;223;104;82;121;239;40;81;91;69;63;260;328;68;14;127;198;148;273;549;214;104;103;161;172;27;329;261;116;183;289;91;140;89;151;196;221;95;91;217;261;29;460;149;71;182;40;204;36;106;136;36;61;199;240;247;78;8;150;181;54;133;128;141;183;96;223;143;46;47;26;278;227;239;160;223;138;201;234;192;118;899;57;99;189;97;305;222;50;74;102;141;122;27;151;108;110;134;204;260;66;153;204;229;119;155;114;297;159;406;91;111;126;134;210;368;205;63;130;154;193;93;105;117;53;99;136;150;44;102;211;106;213;56;216;281;278;215;363;170;267;174;127;43;178;162;109;153;418;101;216;715;187;104;160;242;827;155;342;442;475;76;612</t>
  </si>
  <si>
    <t>0.654;0.809;0.879;0.61;0.773;0.787;0.665;0.757;0.755;0.622;0.961;0.741;0.787;0.71;0.562;0.843;0.569;0.711;0.806;0.858;0.742;0.785;0.674;0.675;0.818;0.754;0.867;0.62;0.844;0.775;0.489;0.663;0.772;0.844;0.816;0.768;0.746;0.871;0.692;0.729;0.771;0.605;0.876;0.76;0.808;0.699</t>
  </si>
  <si>
    <t>0.693;0.917;0.759;0.631;0.752;0.852;0.848;1.0;0.851;0.843;0.873;1.0;0.828;0.651;0.469;1.0;1.0;0.752;1.0;0.855;0.899;1.0;0.875;0.825;0.901;0.818;1.0;0.852;0.7;1.0;0.784;0.512;0.918;0.907;0.677;0.802;1.0;0.96;1.0;0.715;0.854;0.721;0.873;0.767;0.651;0.775;0.834;1.0;0.945;0.875;0.766;0.734;0.717;0.843;0.833;0.947;0.883;0.897;0.926;0.872;0.885;0.835;0.803;0.789;0.778;0.956;0.897;0.819;0.785;0.913;0.847;0.943;0.885;0.858;0.756;0.978;0.791;0.838;0.907;1.0;0.72;0.729;0.71;0.875;0.91;0.845;0.858;0.737;0.83;0.68;0.594;0.935;1.0;0.649;1.0;0.768;0.898;0.872;0.848;0.841;0.834;0.648;0.956;0.774;0.824;0.844;0.814;0.813;1.0;1.0;0.875;1.0;0.907;1.0;0.819;0.947;0.899;1.0;0.843;0.759;0.915;0.758;0.932;0.735;0.824;1.0;1.0;0.896;0.684;0.543;0.7;0.789;0.919;0.891;0.89;0.73;0.905;0.863;0.759;0.881;0.844;0.87;0.768;0.794;0.877;0.708;0.911;0.817;0.936;0.742;0.677;0.794;0.862;1.0;0.831;0.874;0.742;0.89;0.867;0.56;0.755;0.756;1.0;0.871;0.848;0.885;0.799;0.931;1.0;0.847;0.711;0.863;0.871;0.858;0.872;0.722;0.901;0.723;0.689;0.845;0.978;0.799;1.0;0.916;0.935;0.879;0.877;0.753;0.893;0.822;0.703;0.796;1.0;1.0;0.906;0.712;0.82;0.943;0.863;0.75;0.828;0.86;0.768;0.768;0.969;0.917;0.785;0.837;0.808;0.761;0.863;1.0;0.709;0.677;0.74;0.747;0.766;0.794;0.925;0.856;0.908;0.694;1.0;0.787;0.957;0.915;0.937;0.928;0.726;0.821;1.0;0.903;0.986;0.775;0.844;0.859;0.871;0.878;0.779;0.843;0.909;0.864;0.786;0.82;0.809;0.901;0.729;0.903;0.544;0.921;0.835;0.839;0.968;0.782;1.0;0.875;0.86;0.63;0.876;0.835;0.615;0.781;0.862;0.759;0.775;0.784;1.0;0.95;0.558;0.859;0.892;1.0;0.821;0.956;0.96;0.945;0.802;0.827;0.801;0.823;1.0;0.904;0.955;0.89;0.936;0.897;0.836;0.638;1.0;0.856;0.902;0.793;0.853;0.805;0.961;0.802;0.889;0.904;0.626;1.0;0.916;0.897;0.9;0.934;0.906;0.876;0.824;0.748;0.65;0.779;0.945;0.881;0.659;0.91;0.847;0.871;0.843;0.921;0.892;0.858;0.824;0.656;0.894;0.733;0.864;1.0;0.934;0.838;0.949;0.805;0.901;0.483;0.921;0.913;0.926;0.721;0.833;0.825;0.934;0.918;0.897;0.848;0.782;1.0;1.0;0.89;0.869;0.756;0.842;0.867;1.0;0.854;0.872;0.818;0.873;0.897;0.769;0.885;0.898;0.958;0.96;0.912;0.745;0.896;0.665;0.846;1.0;0.612;0.854;0.696;0.928;0.912;0.941;0.897;1.0;0.922;0.941;0.914;0.902;0.973;0.869;0.897;0.805;0.905;0.841;0.928;0.88;0.817;0.925;0.905;0.872;0.786;0.858;0.818;0.804;0.879;1.0;0.752;0.756;0.852;0.726;0.921;0.631;0.826;0.804;0.832;0.909;0.929;0.926;0.794;0.878;0.807;0.786;0.768;0.817;0.89;0.856;0.77;0.912;0.904;0.864;0.899;0.874;0.825;0.962;0.923;0.897;0.924;0.789;0.919;0.97;0.819;0.869;0.818;0.854;0.947;0.922</t>
  </si>
  <si>
    <t>56;31;55;40;33;36;53;55;77;91;67;62;68;94;32;48;46;53;48;69;35;88;45;41;42;25;32;24;35;32;37;31;27;33;37;32;56;58;67;25;63;15;40;30;41;36</t>
  </si>
  <si>
    <t>16;5;27;8;13;17;14;31;43;40;22;30;19;37;6;8;21;17;19;18;19;39;19;16;16;13;15;16;11;8;8;12;9;9;20;15;26;21;37;13;41;9;6;15;12;12</t>
  </si>
  <si>
    <t>51;42;29;30;62;42;69;54;66;76;63;39;37;43;53;6;42;25;34;64;44;42;55;78;24;33;163;39;95;21;115;47;77;44;23;64;62;104;33;49;27;67;99;45;130;64;117;45;34;88;52;68;46;301;160;90;191;118;201;111;101;64;66;44;123;66;74;28;189;155;41;25;22;10;169;127;346;86;71;22;181;114;19;88;48;119;26;23;158;57;33;50;32;105;48;83;41;61;39;77;53;155;21;125;44;97;44;33;15;26;32;36;24;64;131;71;41;161;257;86;65;37;81;71;48;20;31;32;48;40;24;42;113;24;108;20;49;40;58;50;50;44;50;139;84;22;43;21;16;34;34;182;42;45;43;12;27;33;136;48;24;40;28;105;44;13;30;35;53;40;79;28;99;20;51;41;68;163;67;41;35;39;63;136;19;60;56;35;28;241;31;104;129;155;113;54;54;50;118;49;111;36;104;37;47;66;30;50;54;94;21;35;88;30;31;140;66;65;110;90;69;49;73;85;125;58;38;61;92;38;36;22;52;71;145;68;121;67;73;98;53;37;64;83;68;96;87;58;64;38;50;120;56;61;13;53;97;116;29;62;64;118;83;43;21;74;46;50;51;62;58;64;109;68;132;105;59;37;40;108;41;61;34;37;28;38;232;10;56;119;79;40;118;118;130;50;41;146;62;16;120;92;74;212;43;59;30;62;79;38;53;29;120;120;143;42;90;43;57;116;169;92;81;20;138;47;92;89;103;115;106;35;33;194;52;103;159;109;30;124;179;145;71;108;59;51;85;108;67;38;48;279;115;97;202;113;53;39;195;46;121;106;213;24;74;33;50;42;45;35;22;49;99;193;113;64;52;74;92;86;68;147;29;114;128;29;155;57;67;62;79;80;35;68;28;52;65;55;34;70;58;53;51;31;128;47;67;65;92;23;95;134;80;54;120;35;68;65;42;52;125;57;40;61;29;74;84;61;147;36;80;101;146;196;183;86;75</t>
  </si>
  <si>
    <t>9;4;10;2;9;4;13;9;8;8;8;2;8;6;6;6;1;4;4;5;10;4;2;10;4;3;27;3;15;3;20;31;9;9;5;10;1;21;8;11;8;22;13;15;9;16;26;5;17;28;12;13;11;29;22;25;13;17;21;27;12;17;12;13;26;9;11;5;20;23;12;2;4;5;40;23;60;20;18;2;66;25;12;16;17;20;8;0;33;7;4;4;8;26;3;22;6;19;7;21;15;16;8;32;9;17;21;8;4;5;7;11;8;8;23;11;10;26;19;19;20;11;11;12;12;11;10;10;9;13;6;0;20;4;14;4;9;6;5;3;17;10;7;42;11;5;2;3;4;7;10;14;5;4;12;3;4;10;12;7;16;11;6;16;5;3;8;3;6;4;13;7;21;4;19;15;15;26;10;11;3;17;35;28;5;21;12;13;12;40;12;37;17;27;20;16;11;10;7;8;24;10;39;12;14;11;7;5;10;21;16;20;13;6;7;21;12;10;6;24;25;15;23;9;8;4;2;10;22;19;9;1;9;7;22;19;22;7;18;14;11;12;12;11;6;12;12;2;12;16;6;15;11;14;4;6;12;16;10;9;5;19;9;10;7;16;7;13;28;7;8;7;7;8;26;19;12;10;16;23;8;7;12;10;6;9;23;13;3;14;7;2;13;19;30;12;13;28;23;4;47;12;19;32;6;19;10;11;15;22;25;8;19;13;35;8;31;10;7;18;23;25;16;12;27;5;9;14;14;24;12;6;12;29;20;15;18;14;19;10;36;13;7;16;24;7;19;12;26;4;16;42;19;8;11;28;13;5;27;17;24;29;30;11;23;8;11;8;5;8;5;4;17;20;18;17;2;22;12;8;8;19;17;12;24;11;20;22;15;11;19;13;15;15;5;3;4;10;14;4;16;15;8;4;35;2;19;10;4;7;16;15;21;12;13;2;23;25;11;11;24;8;8;9;17;22;7;19;58;14;14;10;30;29;24;19;23</t>
  </si>
  <si>
    <t>0.542;0.677;0.408;0.628;0.462;0.417;0.561;0.375;0.377;0.435;0.507;0.411;0.547;0.462;0.643;0.67;0.425;0.513;0.461;0.564;0.384;0.433;0.445;0.464;0.47;0.394;0.419;0.336;0.518;0.575;0.61;0.466;0.503;0.553;0.385;0.419;0.421;0.483;0.38;0.394;0.342;0.36;0.693;0.403;0.536;0.503</t>
  </si>
  <si>
    <t>0.657;0.78;0.495;0.835;0.7;0.78;0.642;0.67;0.736;0.762;0.727;0.868;0.61;0.708;0.749;0.253;0.934;0.679;0.742;0.812;0.598;0.78;0.903;0.725;0.67;0.788;0.671;0.815;0.682;0.703;0.66;0.339;0.743;0.623;0.609;0.684;0.954;0.626;0.582;0.601;0.533;0.507;0.72;0.503;0.83;0.575;0.603;0.753;0.403;0.515;0.594;0.639;0.586;0.778;0.711;0.549;0.832;0.701;0.764;0.581;0.74;0.56;0.65;0.534;0.615;0.712;0.695;0.654;0.762;0.695;0.536;0.809;0.65;0.403;0.588;0.651;0.661;0.592;0.571;0.788;0.481;0.606;0.349;0.65;0.488;0.668;0.523;1.0;0.618;0.733;0.736;0.809;0.575;0.577;0.844;0.56;0.698;0.52;0.653;0.553;0.544;0.766;0.47;0.569;0.623;0.658;0.415;0.582;0.559;0.637;0.607;0.525;0.503;0.73;0.658;0.686;0.581;0.677;0.82;0.605;0.523;0.532;0.713;0.667;0.575;0.381;0.512;0.52;0.643;0.51;0.575;1.0;0.656;0.67;0.723;0.628;0.648;0.693;0.797;0.849;0.498;0.598;0.707;0.528;0.721;0.598;0.879;0.703;0.575;0.621;0.535;0.815;0.739;0.792;0.548;0.575;0.695;0.527;0.793;0.699;0.336;0.551;0.612;0.689;0.748;0.594;0.559;0.798;0.749;0.772;0.673;0.575;0.614;0.628;0.476;0.48;0.605;0.679;0.694;0.557;0.798;0.437;0.378;0.621;0.562;0.491;0.612;0.476;0.441;0.671;0.466;0.487;0.719;0.66;0.656;0.533;0.624;0.628;0.851;0.674;0.61;0.549;0.474;0.51;0.532;0.67;0.592;0.772;0.646;0.602;0.307;0.372;0.696;0.628;0.599;0.693;0.65;0.687;0.861;0.559;0.483;0.525;0.518;0.761;0.841;0.831;0.865;0.673;0.586;0.403;0.575;0.881;0.661;0.774;0.69;0.547;0.65;0.764;0.578;0.703;0.62;0.51;0.643;0.718;0.793;0.73;0.71;0.907;0.643;0.445;0.738;0.73;0.632;0.596;0.523;0.749;0.732;0.71;0.495;0.7;0.812;0.677;0.757;0.592;0.503;0.61;0.69;0.565;0.381;0.75;0.71;0.755;0.84;0.742;0.632;0.651;0.624;0.556;0.458;0.613;0.634;0.747;0.489;0.556;0.612;0.588;0.773;0.206;0.863;0.742;0.792;0.871;0.754;0.677;0.594;0.585;0.516;0.638;0.477;0.575;0.463;0.722;0.568;0.691;0.708;0.512;0.503;0.656;0.64;0.369;0.417;0.551;0.681;0.757;0.58;0.64;0.495;0.592;0.733;0.685;0.713;0.554;0.631;0.36;0.633;0.761;0.776;0.682;0.713;0.618;0.749;0.663;0.482;0.693;0.468;0.699;0.749;0.725;0.348;0.807;0.627;0.79;0.774;0.695;0.454;0.711;0.602;0.753;0.465;0.762;0.503;0.692;0.672;0.804;0.861;0.577;0.579;0.725;0.709;0.478;0.63;0.553;0.706;0.424;0.521;0.582;0.606;0.64;0.753;0.597;0.598;0.805;0.663;0.765;0.68;0.56;0.898;0.532;0.722;0.784;0.742;0.723;0.366;0.762;0.643;0.471;0.724;0.467;0.602;0.656;0.584;0.675;0.441;0.605;0.654;0.854;0.846;0.65;0.451;0.855;0.551;0.544;0.683;0.724;0.553;0.888;0.544;0.687;0.886;0.526;0.667;0.751;0.563;0.603;0.757;0.855;0.5;0.468;0.563;0.615;0.638;0.707;0.628;0.696;0.366;0.532;0.802;0.52;0.461;0.465;0.659;0.773;0.622;0.695;0.72;0.605;0.524</t>
  </si>
  <si>
    <t>50;44;66;50;43;30;55;61;97;94;77;65;68;106;37;47;54;56;63;66;41;84;53;43;47;36;33;31;35;36;40;32;28;43;40;38;63;63;76;27;65;18;43;39;47;35</t>
  </si>
  <si>
    <t>47;21;34;12;35;40;31;36;61;55;55;58;48;57;18;26;49;37;37;40;34;51;33;28;18;16;28;16;19;22;17;18;23;13;47;21;33;48;53;33;39;29;28;29;27;17</t>
  </si>
  <si>
    <t>55;45;31;35;69;37;72;54;65;89;83;33;30;51;60;7;44;25;33;70;45;42;60;95;31;37;182;43;103;28;132;44;84;48;27;77;65;120;41;51;28;63;141;53;134;71;138;56;36;100;44;77;37;319;182;103;202;131;235;131;120;66;75;55;140;60;95;33;207;169;49;26;28;10;181;146;406;88;92;29;193;130;24;80;52;142;29;30;164;59;33;59;40;106;68;81;42;64;45;78;59;162;31;134;51;96;59;30;18;27;48;46;25;74;140;73;45;177;288;94;75;47;80;82;55;30;32;33;48;53;27;46;135;28;110;25;60;47;63;59;51;53;70;139;96;27;49;23;17;42;32;207;44;59;55;15;29;36;135;53;29;49;26;108;49;12;47;38;62;47;78;25;117;26;49;48;67;182;72;52;38;38;78;156;20;72;63;44;33;273;35;114;150;169;117;56;56;53;130;50;96;39;114;42;59;91;23;56;72;107;21;30;102;35;33;183;74;82;106;100;78;42;75;95;136;58;35;71;105;42;41;32;59;84;162;73;134;83;81;115;69;38;63;95;77;97;104;63;73;49;58;149;58;65;15;58;97;124;29;70;85;142;85;54;23;68;47;64;57;80;73;86;125;74;175;125;72;40;48;122;45;66;36;38;32;38;221;8;68;117;79;47;142;115;154;47;49;152;78;16;147;98;76;241;57;72;26;79;88;36;59;33;129;129;177;52;111;47;62;149;191;93;84;37;164;50;100;114;122;116;111;44;30;219;64;148;183;115;38;144;184;159;69;129;62;56;87;123;77;51;50;309;154;132;241;133;56;42;234;45;137;112;214;24;74;33;54;46;50;35;33;57;123;245;133;74;66;89;100;96;64;171;35;142;165;36;168;55;59;74;74;70;38;77;37;55;70;67;37;79;52;69;52;41;141;63;62;83;95;26;110;124;81;53;161;47;80;60;43;70;133;60;40;66;31;94;95;61;127;38;86;115;150;227;213;102;90</t>
  </si>
  <si>
    <t>9;13;24;15;25;18;28;22;24;30;22;5;25;19;28;7;10;17;29;21;18;15;15;42;18;9;85;14;31;4;32;27;19;14;11;10;14;38;8;17;8;35;62;31;32;46;68;7;20;46;13;33;9;73;78;34;77;42;57;43;35;8;26;26;63;25;17;20;40;69;12;18;14;8;79;75;148;51;44;2;102;54;16;37;20;44;17;4;64;19;9;13;14;76;20;27;12;23;24;36;27;42;8;46;35;22;41;14;11;17;29;18;11;13;57;13;17;56;50;27;39;12;20;29;18;14;24;36;17;35;20;11;57;9;41;12;21;16;9;18;12;39;19;63;32;6;18;13;18;22;4;43;10;34;26;18;13;10;19;32;27;25;11;43;14;5;14;7;29;7;31;25;62;13;20;36;10;69;34;11;20;30;42;55;10;21;21;22;14;83;19;56;38;61;20;31;33;29;17;27;23;44;45;20;38;38;8;44;38;39;17;7;16;18;22;92;23;43;6;36;34;16;24;24;24;12;1;15;41;41;23;10;29;25;43;37;44;30;27;27;14;16;36;18;25;25;30;25;40;15;15;64;13;22;6;23;36;36;26;23;27;74;17;17;24;11;20;21;22;23;34;23;29;11;50;43;25;21;18;33;20;27;15;15;10;22;37;28;21;37;17;5;29;28;59;32;21;57;50;12;59;22;25;93;21;62;15;66;27;43;25;14;41;27;56;28;40;15;23;62;67;27;18;31;58;10;32;25;28;45;32;6;6;43;17;43;69;27;24;35;40;66;11;41;30;17;26;52;44;30;24;71;66;41;54;31;18;18;94;26;74;31;61;11;33;34;20;12;23;7;17;24;68;48;44;15;12;50;21;30;36;65;15;85;56;19;66;41;29;21;25;18;26;36;10;11;25;26;22;15;13;29;17;18;83;23;15;22;26;10;50;32;15;22;59;22;32;19;24;27;23;16;16;17;23;44;25;35;41;20;34;16;51;65;59;24;42</t>
  </si>
  <si>
    <t>0.264;0.415;0.396;0.585;0.293;0.202;0.375;0.364;0.35;0.366;0.321;0.275;0.324;0.386;0.41;0.379;0.271;0.338;0.365;0.358;0.29;0.358;0.352;0.342;0.469;0.432;0.285;0.396;0.384;0.356;0.443;0.375;0.291;0.528;0.223;0.379;0.392;0.307;0.326;0.217;0.36;0.173;0.342;0.312;0.37;0.41</t>
  </si>
  <si>
    <t>0.674;0.539;0.304;0.441;0.483;0.41;0.465;0.453;0.478;0.501;0.56;0.69;0.289;0.476;0.42;0.253;0.598;0.332;0.278;0.53;0.458;0.486;0.575;0.433;0.368;0.581;0.42;0.509;0.529;0.703;0.582;0.355;0.599;0.537;0.453;0.722;0.611;0.516;0.634;0.503;0.542;0.378;0.435;0.366;0.586;0.343;0.407;0.73;0.378;0.424;0.534;0.441;0.581;0.596;0.441;0.506;0.47;0.513;0.582;0.507;0.537;0.736;0.494;0.417;0.429;0.448;0.654;0.358;0.636;0.453;0.58;0.328;0.403;0.297;0.436;0.397;0.481;0.368;0.414;0.831;0.39;0.449;0.336;0.422;0.468;0.522;0.366;0.717;0.464;0.512;0.553;0.605;0.491;0.32;0.535;0.503;0.542;0.485;0.388;0.423;0.425;0.566;0.567;0.496;0.33;0.596;0.327;0.42;0.356;0.349;0.359;0.463;0.434;0.658;0.454;0.655;0.472;0.516;0.661;0.541;0.394;0.57;0.575;0.489;0.508;0.42;0.311;0.237;0.488;0.339;0.313;0.586;0.445;0.513;0.476;0.413;0.491;0.498;0.703;0.526;0.59;0.315;0.555;0.427;0.503;0.603;0.479;0.374;0.242;0.392;0.73;0.619;0.598;0.37;0.417;0.22;0.43;0.549;0.706;0.359;0.266;0.398;0.444;0.459;0.542;0.448;0.532;0.647;0.419;0.694;0.46;0.253;0.389;0.403;0.453;0.311;0.694;0.471;0.417;0.615;0.391;0.3;0.386;0.489;0.403;0.537;0.503;0.403;0.443;0.526;0.384;0.408;0.572;0.484;0.664;0.379;0.364;0.382;0.721;0.385;0.585;0.23;0.461;0.415;0.344;0.447;0.493;0.301;0.39;0.481;0.295;0.592;0.683;0.397;0.336;0.402;0.521;0.392;0.857;0.484;0.437;0.47;0.514;0.572;0.657;0.62;0.922;0.615;0.464;0.257;0.376;0.52;0.407;0.532;0.56;0.4;0.507;0.483;0.503;0.59;0.625;0.445;0.372;0.641;0.51;0.567;0.539;0.46;0.381;0.525;0.566;0.44;0.601;0.5;0.458;0.46;0.477;0.538;0.274;0.507;0.515;0.393;0.628;0.518;0.245;0.676;0.443;0.507;0.467;0.54;0.42;0.558;0.593;0.695;0.542;0.496;0.493;0.392;0.474;0.555;0.432;0.452;0.448;0.461;0.52;0.369;0.669;0.088;0.523;0.517;0.611;0.761;0.623;0.581;0.469;0.332;0.441;0.474;0.345;0.311;0.457;0.601;0.507;0.467;0.478;0.282;0.369;0.288;0.524;0.221;0.444;0.443;0.515;0.618;0.516;0.386;0.484;0.514;0.477;0.448;0.491;0.538;0.612;0.287;0.489;0.628;0.514;0.606;0.596;0.466;0.54;0.712;0.628;0.633;0.56;0.538;0.473;0.59;0.349;0.582;0.609;0.449;0.679;0.515;0.411;0.527;0.531;0.444;0.372;0.365;0.413;0.595;0.441;0.521;0.601;0.592;0.513;0.441;0.457;0.369;0.385;0.55;0.542;0.424;0.431;0.247;0.477;0.564;0.424;0.628;0.396;0.445;0.379;0.633;0.505;0.625;0.65;0.376;0.617;0.52;0.375;0.471;0.441;0.361;0.499;0.39;0.462;0.312;0.407;0.544;0.5;0.568;0.331;0.42;0.556;0.628;0.486;0.465;0.362;0.64;0.575;0.446;0.508;0.435;0.365;0.481;0.583;0.56;0.553;0.468;0.426;0.567;0.646;0.449;0.48;0.419;0.458;0.516;0.377;0.467;0.661;0.559;0.458;0.567;0.313;0.419;0.562;0.371;0.511;0.391;0.461;0.708;0.498;0.541;0.55;0.59;0.42</t>
  </si>
  <si>
    <t>87;64;108;42;49;76;70;101;146;135;96;109;106;149;36;70;96;93;78;110;90;171;59;69;58;29;54;55;59;51;42;45;41;45;60;39;114;78;127;66;138;35;61;48;46;60</t>
  </si>
  <si>
    <t>2;17;18;11;10;2;6;12;30;20;16;10;14;24;8;12;15;12;19;7;12;12;16;6;10;11;3;9;8;8;7;4;6;15;14;9;13;12;19;10;13;6;9;15;12;4</t>
  </si>
  <si>
    <t>20;40;34;38;74;44;69;61;50;41;46;39;54;34;65;15;28;35;31;58;53;42;48;80;40;22;169;37;82;28;105;112;44;35;11;40;24;140;50;53;24;93;81;48;122;77;131;41;66;140;52;81;69;267;172;111;190;72;144;109;98;76;67;38;126;84;61;43;155;127;37;23;26;30;242;110;289;87;71;17;267;153;37;73;32;126;35;17;164;80;47;53;26;161;35;112;64;87;48;116;59;180;13;158;68;119;60;60;10;50;27;42;19;58;149;81;53;160;210;100;64;56;84;63;82;19;46;68;58;60;34;37;158;29;100;18;41;37;33;48;66;50;60;199;72;27;43;23;25;52;36;130;52;40;61;20;34;32;116;46;47;50;40;118;52;14;27;33;42;30;92;53;124;22;79;62;80;143;71;58;36;87;95;129;32;73;40;57;64;220;39;154;101;142;128;82;59;59;87;46;183;52;161;51;67;63;51;59;46;76;61;34;73;37;61;97;72;60;100;103;115;81;82;45;107;62;34;72;92;70;43;19;46;55;131;75;141;69;71;78;48;44;82;60;59;98;83;53;53;50;56;103;48;59;39;57;122;145;47;48;32;128;82;42;27;114;43;47;104;42;68;46;77;49;86;121;46;50;71;84;57;55;34;56;38;62;207;46;56;124;76;47;89;114;155;51;35;171;94;27;149;65;93;159;33;52;55;58;81;99;76;46;72;110;147;57;147;40;52;135;162;118;98;35;111;28;128;69;111;136;104;22;37;159;53;51;143;126;51;77;187;86;70;103;81;62;66;95;111;41;57;275;87;62;103;135;56;47;130;71;143;157;210;50;99;52;81;54;42;43;30;31;98;102;90;86;32;63;99;76;60;117;53;76;83;34;109;118;128;61;115;90;59;68;42;55;79;55;60;47;84;53;32;43;133;41;77;40;110;39;83;147;132;70;91;49;83;97;60;60;169;32;53;65;59;46;70;63;309;74;96;88;176;243;169;90;99</t>
  </si>
  <si>
    <t>4;10;7;9;15;3;8;8;13;20;27;3;2;13;16;2;6;2;2;18;5;3;8;26;8;7;43;9;18;10;32;7;15;11;4;16;5;32;8;13;1;5;50;11;26;17;37;19;7;20;5;17;4;59;43;24;40;19;60;30;36;15;16;15;31;4;31;7;47;34;11;4;8;0;37;37;108;13;26;8;40;34;9;8;7;34;6;9;26;16;7;15;11;20;22;20;7;11;17;12;10;34;12;29;10;16;19;6;4;4;19;14;3;20;29;17;10;39;62;22;14;12;15;15;14;10;6;7;7;16;8;10;32;9;13;7;13;11;11;16;11;11;27;20;19;6;9;6;3;12;5;44;9;17;16;4;2;5;22;14;9;13;5;18;10;0;20;12;15;11;11;5;31;8;8;11;13;37;14;19;6;6;20;37;4;18;12;15;8;64;7;24;37;37;17;14;13;11;33;7;10;7;27;11;14;28;1;12;19;21;4;6;26;9;6;50;17;24;18;25;21;6;14;17;35;10;5;22;24;12;9;12;15;18;31;16;32;27;23;33;22;3;13;21;17;20;24;10;15;15;15;38;11;10;4;11;17;26;4;16;24;40;15;15;6;12;5;18;14;21;25;24;28;16;50;28;17;8;12;26;14;16;5;9;9;7;35;0;21;24;16;14;33;15;37;4;14;26;19;0;37;22;15;53;17;16;7;23;14;7;10;7;18;26;56;12;31;13;13;41;43;17;17;19;44;7;31;33;34;20;20;12;4;46;17;46;43;27;11;31;32;29;11;32;13;13;18;26;19;16;8;65;45;45;59;27;10;8;54;10;31;22;37;5;10;7;9;11;13;7;11;13;32;72;28;15;17;18;20;26;7;34;11;39;48;8;28;14;13;19;6;11;10;16;13;11;18;16;10;16;9;21;8;14;28;24;9;25;22;6;25;24;17;12;48;14;19;12;9;20;32;11;6;14;7;24;19;10;16;9;19;35;28;55;53;22;23</t>
  </si>
  <si>
    <t>0.925;0.517;0.631;0.521;0.583;0.915;0.769;0.706;0.581;0.658;0.631;0.756;0.683;0.639;0.562;0.624;0.646;0.688;0.539;0.817;0.681;0.802;0.512;0.766;0.623;0.429;0.837;0.635;0.678;0.645;0.631;0.762;0.661;0.461;0.55;0.552;0.714;0.649;0.656;0.653;0.752;0.624;0.659;0.477;0.522;0.81</t>
  </si>
  <si>
    <t>0.588;0.533;0.58;0.546;0.584;0.807;0.711;0.685;0.523;0.369;0.327;0.787;0.885;0.427;0.536;0.681;0.571;0.833;0.815;0.479;0.751;0.8;0.631;0.467;0.588;0.472;0.528;0.539;0.565;0.444;0.483;0.82;0.455;0.475;0.439;0.416;0.578;0.555;0.64;0.537;0.872;0.841;0.316;0.554;0.572;0.563;0.502;0.381;0.729;0.666;0.748;0.576;0.831;0.563;0.533;0.569;0.575;0.519;0.406;0.509;0.437;0.591;0.544;0.419;0.537;0.857;0.359;0.636;0.484;0.516;0.489;0.621;0.481;1.0;0.651;0.459;0.433;0.656;0.438;0.377;0.655;0.562;0.539;0.722;0.566;0.514;0.624;0.35;0.642;0.588;0.657;0.502;0.402;0.696;0.312;0.615;0.723;0.693;0.446;0.734;0.627;0.601;0.236;0.608;0.66;0.679;0.474;0.74;0.416;0.781;0.288;0.461;0.643;0.452;0.594;0.576;0.602;0.539;0.491;0.564;0.566;0.571;0.615;0.545;0.625;0.351;0.686;0.735;0.702;0.517;0.548;0.513;0.584;0.479;0.687;0.423;0.473;0.489;0.461;0.461;0.631;0.564;0.388;0.739;0.519;0.562;0.576;0.522;0.704;0.552;0.672;0.457;0.622;0.401;0.521;0.588;0.829;0.646;0.6;0.483;0.598;0.523;0.695;0.651;0.597;1.0;0.278;0.439;0.444;0.437;0.704;0.751;0.533;0.439;0.738;0.616;0.637;0.524;0.591;0.465;0.631;0.805;0.575;0.498;0.695;0.536;0.487;0.52;0.695;0.495;0.613;0.646;0.437;0.522;0.682;0.625;0.564;0.604;0.429;0.652;0.839;0.679;0.629;0.569;0.577;0.391;0.936;0.583;0.408;0.508;0.813;0.617;0.444;0.539;0.743;0.356;0.547;0.416;0.613;0.54;0.609;0.794;0.625;0.43;0.466;0.639;0.66;0.482;0.522;0.624;0.576;0.311;0.466;0.465;0.546;0.572;0.557;0.421;0.468;0.402;0.383;0.807;0.642;0.449;0.497;0.583;0.496;0.602;0.502;0.487;0.515;0.436;0.554;0.627;0.735;0.596;0.672;0.614;0.77;0.461;0.275;0.477;0.609;0.444;0.562;0.73;0.71;0.427;0.679;0.363;0.437;0.353;0.439;0.466;0.329;0.552;0.435;0.64;0.628;0.479;0.537;0.495;0.66;0.639;0.546;0.716;0.628;1.0;0.432;0.595;0.575;0.489;0.434;0.684;0.544;0.784;0.416;0.652;0.585;1.0;0.534;0.457;0.639;0.461;0.356;0.481;0.691;0.418;0.622;0.801;0.684;0.652;0.533;0.547;0.428;0.575;0.575;0.467;0.533;0.484;0.518;0.664;0.622;0.344;0.418;0.533;0.541;0.373;0.482;0.66;0.597;0.343;0.725;0.496;0.47;0.24;0.486;0.571;0.569;0.414;0.625;0.458;0.644;0.478;0.64;0.576;0.511;0.51;0.625;0.422;0.67;0.547;0.355;0.282;0.332;0.588;0.615;0.626;0.407;0.669;0.568;0.67;0.618;0.74;0.738;0.679;0.719;0.583;0.479;0.636;0.437;0.405;0.466;0.288;0.478;0.62;0.349;0.499;0.585;0.454;0.709;0.495;0.579;0.357;0.33;0.548;0.526;0.706;0.737;0.478;0.845;0.7;0.627;0.548;0.479;0.588;0.556;0.495;0.631;0.456;0.727;0.418;0.533;0.467;0.575;0.327;0.709;0.313;0.588;0.649;0.486;0.636;0.689;0.624;0.351;0.499;0.554;0.697;0.655;0.461;0.601;0.453;0.716;0.569;0.706;0.353;0.512;0.642;0.846;0.701;0.59;0.417;0.642;0.557;0.476;0.538;0.551</t>
  </si>
  <si>
    <t>7;25;21;10;19;17;23;26;14;38;15;21;33;38;12;4;10;12;8;8;9;38;6;10;14;28;17;17;10;23;12;26;16;28;35;12;30;42;30;4;49;11;15;13;36;38</t>
  </si>
  <si>
    <t>22;32;29;22;32;18;28;31;32;49;33;42;39;59;8;19;26;24;17;26;39;49;35;22;28;11;20;20;11;14;14;14;22;18;19;6;32;47;58;9;73;6;29;31;28;33</t>
  </si>
  <si>
    <t>6;24;12;37;12;22;10;4;9;28;64;10;26;5;16;2;17;11;5;27;6;17;27;17;47;15;30;25;12;47;17;31;24;15;6;8;5;20;20;23;24;42;42;16;2;43;21;16;19;21;19;13;1;35;26;56;44;46;38;19;26;39;10;33;59;32;37;30;33;42;9;14;10;21;31;34;14;41;16;16;11;32;8;30;102;38;13;17;82;10;36;58;29;53;18;16;40;16;18;17;48;13;52;62;27;32;9;78;3;6;52;15;40;34;58;1;16;38;61;30;41;12;13;10;33;12;12;12;11;18;9;14;66;30;38;13;17;7;11;43;13;15;27;100;19;6;8;11;39;10;13;22;24;21;16;35;7;20;31;27;25;18;17;52;22;20;43;15;24;18;32;20;54;34;19;27;47;18;21;37;33;48;26;56;41;48;81;39;37;21;36;55;26;47;20;34;19;48;22;22;45;28;17;43;45;52;11;25;36;35;32;16;30;11;29;54;14;23;28;58;37;25;25;67;35;11;27;29;6;52;45;49;42;21;23;15;40;34;55;59;26;23;28;16;36;39;43;35;16;96;13;58;14;11;7;11;81;35;6;15;20;80;92;12;10;32;15;90;20;31;25;13;49;26;22;11;18;11;32;20;29;9;17;18;33;35;25;16;24;44;43;18;35;69;44;43;34;36;13;22;64;65;22;61;85;34;40;37;56;23;70;36;12;12;34;26;55;44;29;75;40;7;17;17;37;42;47;82;29;36;54;25;56;43;103;48;84;28;29;51;71;41;40;91;33;79;49;73;51;57;34;38;31;130;46;62;27;23;36;23;68;41;184;39;21;63;58;27;56;21;19;40;84;50;43;63;18;68;26;59;14;50;54;99;32;57;54;31;25;90;61;33;30;30;31;36;63;87;44;29;32;63;20;45;55;43;36;29;45;59;42;26;67;57;35;76;43;50;23;53;27;55;42;41;45;58;52;48;25;39;109;44;93;73;88;60;117</t>
  </si>
  <si>
    <t>1;15;8;39;18;10;19;10;19;36;33;2;20;16;20;1;1;0;0;43;17;0;4;36;25;11;52;14;23;11;55;41;29;26;13;21;0;26;14;32;5;49;20;40;20;41;81;7;28;36;11;24;5;57;34;57;35;32;45;55;52;18;11;50;42;23;14;11;69;81;22;9;10;32;23;41;30;28;37;13;53;52;17;22;35;34;19;22;75;15;19;26;30;68;40;36;40;19;16;57;22;41;18;63;57;29;15;87;9;4;49;36;20;26;64;0;30;115;67;58;41;26;20;32;35;59;15;18;16;18;18;39;66;17;28;9;34;11;23;43;16;9;74;108;56;8;4;8;43;5;7;54;13;35;13;10;10;21;48;23;29;36;9;39;19;12;19;14;34;8;57;22;136;31;30;32;35;74;64;13;17;20;11;47;24;27;54;24;14;38;16;86;25;51;78;27;19;25;20;29;45;23;35;29;22;47;22;22;19;42;17;9;31;9;19;22;26;64;39;22;79;36;24;23;23;50;20;17;18;45;27;32;25;27;40;32;24;28;36;59;25;37;14;10;31;28;30;28;40;18;23;48;18;32;14;21;57;13;28;18;13;23;43;16;12;23;16;41;29;14;38;22;29;39;23;16;10;14;38;32;24;25;29;24;14;17;47;36;20;33;26;24;44;44;24;34;21;68;48;22;10;57;27;47;41;41;30;28;17;30;24;35;61;22;76;56;38;9;32;38;55;35;21;40;49;24;54;63;20;33;21;7;10;54;75;67;38;39;14;43;96;52;47;51;43;9;35;56;28;42;19;50;56;138;23;44;30;24;50;4;30;49;47;12;23;15;34;22;15;24;10;23;43;38;14;17;7;55;20;37;21;69;20;114;36;22;45;30;16;20;30;18;25;28;22;25;28;56;34;38;13;56;20;19;22;57;9;45;36;15;91;35;63;35;23;29;30;30;18;34;26;89;17;19;27;14;23;45;26;30;30;41;38;63;56;45;64</t>
  </si>
  <si>
    <t>0.088;0.191;0.18;0.121;0.152;0.222;0.199;0.202;0.117;0.19;0.121;0.131;0.204;0.163;0.312;0.06;0.104;0.131;0.125;0.085;0.065;0.19;0.049;0.121;0.131;0.435;0.205;0.205;0.216;0.332;0.206;0.36;0.18;0.32;0.358;0.377;0.221;0.213;0.135;0.119;0.169;0.357;0.135;0.113;0.28;0.258</t>
  </si>
  <si>
    <t>0.645;0.326;0.312;0.223;0.168;0.4;0.137;0.108;0.125;0.19;0.37;0.602;0.282;0.086;0.195;0.377;0.837;1.0;1.0;0.16;0.096;1.0;0.671;0.125;0.363;0.292;0.149;0.351;0.136;0.564;0.085;0.186;0.2;0.149;0.122;0.103;1.0;0.189;0.302;0.179;0.592;0.206;0.388;0.108;0.029;0.241;0.073;0.409;0.17;0.15;0.343;0.141;0.057;0.157;0.188;0.229;0.275;0.303;0.203;0.095;0.131;0.396;0.216;0.166;0.298;0.296;0.444;0.452;0.126;0.136;0.11;0.32;0.232;0.166;0.29;0.201;0.124;0.307;0.116;0.271;0.059;0.157;0.125;0.292;0.469;0.253;0.171;0.189;0.249;0.168;0.364;0.403;0.226;0.191;0.12;0.119;0.232;0.203;0.254;0.083;0.398;0.088;0.466;0.229;0.125;0.25;0.154;0.213;0.092;0.312;0.243;0.112;0.377;0.283;0.215;1.0;0.139;0.091;0.216;0.135;0.232;0.122;0.164;0.086;0.222;0.058;0.195;0.168;0.172;0.232;0.131;0.098;0.232;0.348;0.291;0.304;0.131;0.161;0.126;0.232;0.197;0.335;0.099;0.219;0.093;0.185;0.377;0.294;0.215;0.377;0.36;0.11;0.358;0.154;0.271;0.514;0.175;0.224;0.163;0.262;0.207;0.131;0.364;0.287;0.259;0.335;0.406;0.245;0.176;0.405;0.145;0.216;0.107;0.249;0.161;0.203;0.289;0.069;0.09;0.463;0.37;0.421;0.417;0.265;0.341;0.35;0.312;0.33;0.444;0.143;0.405;0.162;0.239;0.218;0.072;0.276;0.232;0.367;0.25;0.187;0.232;0.269;0.128;0.31;0.382;0.251;0.131;0.256;0.364;0.201;0.363;0.35;0.226;0.27;0.316;0.426;0.14;0.098;0.178;0.444;0.124;0.174;0.24;0.468;0.315;0.062;0.29;0.34;0.092;0.259;0.335;0.317;0.337;0.19;0.148;0.124;0.335;0.269;0.316;0.232;0.239;0.158;0.377;0.326;0.26;0.296;0.302;0.274;0.108;0.617;0.146;0.268;0.19;0.094;0.131;0.137;0.301;0.449;0.061;0.201;0.318;0.513;0.393;0.185;0.201;0.296;0.221;0.399;0.173;0.401;0.166;0.152;0.338;0.168;0.224;0.172;0.353;0.192;0.203;0.159;0.268;0.098;0.151;0.185;0.416;0.384;0.139;0.119;0.266;0.287;0.333;0.185;0.194;0.322;0.357;0.277;0.329;0.138;0.076;0.232;0.659;0.256;0.198;0.282;0.385;0.201;0.287;0.286;0.499;0.188;0.469;0.237;0.056;0.142;0.119;0.123;0.304;0.597;0.215;0.374;0.18;0.057;0.197;0.114;0.186;0.346;0.208;0.282;0.305;0.248;0.438;0.519;0.629;0.194;0.293;0.178;0.401;0.178;0.385;0.264;0.183;0.193;0.205;0.351;0.188;0.726;0.297;0.283;0.355;0.291;0.351;0.187;0.143;0.222;0.377;0.299;0.214;0.225;0.179;0.635;0.407;0.202;0.542;0.496;0.216;0.56;0.34;0.271;0.53;0.209;0.365;0.345;0.371;0.285;0.482;0.529;0.438;0.272;0.282;0.325;0.168;0.18;0.45;0.208;0.212;0.439;0.266;0.238;0.321;0.576;0.381;0.357;0.266;0.245;0.299;0.303;0.405;0.32;0.281;0.188;0.427;0.254;0.232;0.417;0.431;0.186;0.547;0.163;0.274;0.543;0.122;0.183;0.243;0.33;0.315;0.442;0.302;0.335;0.279;0.32;0.239;0.157;0.428;0.395;0.335;0.556;0.406;0.244;0.225;0.282;0.524;0.245;0.425;0.26;0.322;0.287;0.356</t>
  </si>
  <si>
    <t>5;12;16;10;23;23;7;23;33;17;17;13;26;26;13;7;11;15;17;15;25;26;17;15;14;11;21;17;22;17;11;8;11;14;46;15;23;39;24;2;39;10;19;14;11;24</t>
  </si>
  <si>
    <t>14;17;14;11;8;11;13;16;45;28;10;21;16;26;22;11;20;9;16;20;20;18;13;15;23;10;16;12;11;14;3;11;16;14;20;10;37;29;16;5;39;8;15;15;18;19</t>
  </si>
  <si>
    <t>2;19;16;19;5;18;8;10;66;23;20;13;21;6;8;2;7;1;1;28;9;2;11;20;9;5;11;16;21;56;166;10;15;14;13;13;7;29;2;8;5;15;9;13;14;30;29;8;21;44;16;16;50;27;19;34;25;14;34;7;50;9;11;11;21;29;17;10;74;15;1;33;25;4;62;88;68;11;2;8;29;74;7;7;20;22;10;5;54;31;26;22;23;75;12;4;15;10;10;44;16;117;71;116;4;24;50;17;24;19;61;6;52;43;33;73;19;70;98;15;64;7;18;5;26;19;22;22;26;7;4;34;45;10;30;13;5;8;37;77;7;79;198;21;34;8;6;4;44;15;22;20;7;46;20;6;12;9;35;40;18;3;13;173;29;21;9;10;10;28;14;20;14;12;33;21;41;73;39;19;17;48;33;112;19;13;35;44;79;80;14;33;45;46;24;23;13;22;38;4;72;71;19;20;17;22;7;41;49;106;18;41;9;6;16;99;10;22;29;53;40;64;30;24;34;15;57;76;9;14;70;46;67;22;55;8;45;54;34;48;30;19;12;21;15;60;23;22;15;15;7;25;9;9;11;18;26;22;1;11;13;26;44;14;13;10;10;62;37;25;17;20;14;52;19;110;13;21;27;17;37;10;29;9;32;7;53;30;39;19;45;19;37;16;42;31;18;56;22;5;47;10;49;54;40;142;29;16;33;13;19;11;24;13;51;155;89;13;24;60;46;88;93;9;71;61;29;46;27;39;19;44;21;48;22;61;54;22;38;42;34;36;45;207;44;24;77;129;20;30;37;43;161;201;101;32;5;8;6;33;68;14;46;16;25;39;37;6;24;11;10;15;52;33;37;28;4;27;38;25;1;59;19;27;40;13;38;36;33;17;82;17;22;11;15;91;13;35;26;68;12;27;14;15;18;24;123;13;18;22;37;20;70;98;31;90;12;61;44;112;57;95;48;22;70;29;23;17;102;35;31;48;44;80;54;36;133</t>
  </si>
  <si>
    <t>1;5;10;22;2;15;12;0;15;26;6;0;5;9;25;0;4;2;5;41;4;3;7;12;11;3;7;10;7;18;134;9;22;14;18;14;0;22;1;21;0;42;8;3;12;33;17;6;18;20;8;10;20;11;24;20;17;11;11;10;24;4;12;6;13;3;19;9;46;23;1;32;20;2;28;27;52;3;5;10;14;32;6;14;14;20;9;8;37;5;6;7;16;129;19;7;8;7;10;8;10;44;30;38;3;16;44;29;15;14;33;3;26;11;41;19;14;61;20;12;22;7;6;7;18;8;9;20;12;7;3;33;45;6;10;12;2;4;11;34;6;32;76;21;11;12;10;1;43;11;20;21;5;48;26;12;12;5;19;7;14;17;10;115;11;10;25;5;10;17;10;17;11;7;16;11;9;120;28;3;11;10;11;42;9;8;29;47;53;69;13;14;17;34;7;25;27;19;16;14;26;58;28;21;14;11;16;16;44;62;32;11;16;8;3;67;20;75;6;12;22;38;8;14;26;18;67;21;14;21;39;17;55;13;31;8;22;55;21;24;36;16;21;11;17;28;19;25;27;13;3;19;7;12;7;8;17;9;2;9;14;19;22;38;16;6;6;25;4;12;3;4;26;18;19;56;17;6;16;45;23;6;7;12;27;2;14;24;48;11;9;10;21;15;37;15;20;23;12;18;23;3;14;37;29;224;20;44;23;6;27;4;18;7;82;61;26;13;7;58;35;26;41;4;66;63;21;17;58;46;25;21;4;34;25;48;39;39;21;11;40;39;52;27;41;12;139;70;30;23;20;28;41;66;26;35;9;6;5;24;16;12;17;28;22;38;44;10;21;15;5;18;35;42;35;26;4;18;24;30;2;65;18;37;15;12;33;26;17;25;37;1;6;10;8;72;12;52;28;26;8;5;12;18;9;16;87;10;11;30;24;13;62;55;27;43;9;55;35;79;27;50;20;22;58;30;21;28;9;19;12;31;29;28;66;24;230</t>
  </si>
  <si>
    <t>0.09;0.164;0.241;0.202;0.445;0.368;0.13;0.286;0.17;0.145;0.321;0.147;0.311;0.218;0.141;0.151;0.133;0.317;0.228;0.173;0.258;0.287;0.267;0.218;0.145;0.234;0.268;0.283;0.358;0.253;0.505;0.168;0.161;0.218;0.39;0.295;0.148;0.272;0.295;0.1;0.218;0.258;0.261;0.206;0.145;0.26</t>
  </si>
  <si>
    <t>0.358;0.514;0.308;0.194;0.41;0.25;0.157;1.0;0.551;0.198;0.481;1.0;0.539;0.157;0.082;1.0;0.328;0.122;0.053;0.16;0.385;0.157;0.304;0.317;0.186;0.317;0.304;0.308;0.455;0.464;0.256;0.236;0.16;0.218;0.167;0.205;1.0;0.268;0.358;0.096;1.0;0.09;0.239;0.547;0.245;0.202;0.322;0.271;0.245;0.38;0.358;0.308;0.41;0.406;0.181;0.321;0.29;0.262;0.463;0.163;0.367;0.385;0.203;0.338;0.31;0.729;0.199;0.236;0.309;0.154;0.218;0.223;0.258;0.358;0.381;0.476;0.267;0.505;0.1;0.182;0.366;0.392;0.245;0.122;0.285;0.234;0.236;0.148;0.289;0.633;0.547;0.467;0.286;0.139;0.15;0.137;0.343;0.285;0.218;0.605;0.308;0.425;0.397;0.459;0.271;0.295;0.24;0.14;0.308;0.274;0.34;0.358;0.358;0.521;0.183;0.517;0.274;0.242;0.577;0.258;0.447;0.218;0.455;0.166;0.287;0.398;0.405;0.234;0.376;0.218;0.271;0.223;0.218;0.317;0.455;0.232;0.41;0.358;0.484;0.387;0.245;0.407;0.42;0.218;0.463;0.157;0.143;0.527;0.222;0.275;0.234;0.21;0.28;0.211;0.176;0.122;0.218;0.334;0.339;0.614;0.264;0.047;0.266;0.295;0.423;0.369;0.091;0.358;0.218;0.314;0.28;0.247;0.262;0.323;0.365;0.347;0.559;0.145;0.279;0.638;0.301;0.572;0.455;0.426;0.37;0.311;0.252;0.207;0.293;0.244;0.231;0.396;0.424;0.274;0.488;0.204;0.118;0.244;0.398;0.074;0.435;0.254;0.159;0.21;0.253;0.358;0.109;0.416;0.237;0.322;0.135;0.509;0.135;0.173;0.598;0.291;0.122;0.076;0.574;0.551;0.336;0.319;0.511;0.323;0.267;0.188;0.191;0.502;0.152;0.157;0.333;0.43;0.253;0.32;0.331;0.218;0.363;0.215;0.311;0.358;0.188;0.248;0.137;0.347;0.197;0.374;0.252;0.197;0.134;0.243;0.394;0.268;0.264;0.173;0.304;0.385;0.299;0.405;0.122;0.254;0.205;0.276;0.358;0.093;0.184;0.317;0.317;0.408;0.72;0.367;0.612;0.582;0.13;0.446;0.218;0.354;0.176;0.494;0.32;0.095;0.309;0.317;0.536;0.173;0.248;0.494;0.513;0.258;0.184;0.325;0.582;0.346;0.329;0.229;0.24;0.365;0.2;0.404;0.338;0.072;0.363;0.481;0.494;0.289;0.277;0.15;0.288;0.092;0.285;0.376;0.164;0.434;0.271;0.341;0.148;0.414;0.488;0.218;0.488;0.224;0.268;0.485;0.387;0.385;0.23;0.212;0.278;0.43;0.115;0.191;0.175;0.368;0.594;0.282;0.197;0.261;0.278;0.136;0.335;0.515;0.191;0.204;0.194;0.681;0.23;0.358;0.134;0.339;0.157;0.266;0.34;0.3;0.522;0.459;0.52;0.203;0.134;0.271;0.25;0.277;0.542;0.245;0.43;0.137;0.24;0.222;0.19;0.143;0.241;0.17;0.358;0.188;0.293;0.179;0.227;0.231;0.218;0.295;0.306;0.188;0.122;0.202;0.227;0.169;0.426;0.232;0.243;0.278;0.351;0.159;0.382;0.826;0.505;0.234;0.343;0.26;0.232;0.158;0.205;0.421;0.295;0.601;0.245;0.188;0.358;0.295;0.282;0.266;0.313;0.17;0.3;0.3;0.239;0.332;0.242;0.368;0.271;0.236;0.259;0.283;0.37;0.346;0.401;0.218;0.252;0.212;0.234;0.145;0.759;0.339;0.418;0.301;0.297;0.443;0.186;0.295;0.139</t>
  </si>
  <si>
    <t>1435;1796;1826;895;1256;1103;1193;1752;2902;2818;2106;2391;2160;2667;851;1138;1258;1283;1426;1070;1781;2556;1144;1220;1411;724;746;828;854;851;683;664;851;809;942;756;1724;1547;1928;1018;2066;522;1252;1099;1021;1072</t>
  </si>
  <si>
    <t>416;305;470;216;275;301;358;497;748;828;435;559;638;725;214;301;384;340;343;334;331;593;288;292;288;214;210;223;180;219;151;187;210;219;219;148;409;400;380;280;583;126;263;296;266;359</t>
  </si>
  <si>
    <t>309;736;731;1536;639;871;947;753;1313;1021;1199;328;2181;1362;1242;97;433;528;260;1429;1207;353;386;1750;1038;749;2170;1059;2520;1311;4275;2015;1244;1522;1535;1257;186;2435;260;1204;699;1263;2865;1570;2494;1590;4046;493;1078;956;1383;2443;987;2487;2587;1256;2337;805;2560;3471;3831;1937;1680;1305;2504;1342;2323;1012;4141;4406;705;544;709;859;2895;3498;3783;2433;892;728;3437;4111;766;573;1151;3139;1204;842;3003;2063;2874;817;1682;3621;637;1303;990;1832;926;4229;3144;5023;811;4372;362;2409;1387;1201;595;924;1355;1926;822;4240;3991;1494;2090;9019;3814;5146;4994;1250;1074;1715;1582;2495;1192;2035;840;1257;1484;780;3880;889;1911;680;1237;664;1281;1235;1555;1085;3487;4058;1750;1151;1006;554;1602;1174;882;2706;1212;1091;1771;863;1144;760;2372;2104;1321;1241;708;1778;677;933;852;964;3345;755;1792;1013;2852;638;1570;1595;1092;4211;3395;895;1023;1535;1104;3025;1191;2464;1054;1486;2628;2910;1126;7077;2380;3708;3989;1073;1511;1090;1867;616;4796;1159;2898;1294;765;1340;1317;2178;1432;2811;1088;907;1363;1337;1274;3579;1093;2900;2721;1321;1618;1571;978;1191;1604;1130;1193;1779;953;1428;2159;1303;1793;850;2477;1895;2142;1260;1900;2349;1038;1251;1877;946;951;1954;1460;1123;2422;1707;756;2913;1527;1961;704;1079;2612;2228;1299;1226;1725;2260;4133;1154;1545;3447;754;2636;1339;563;1043;1643;1285;1905;2049;1486;1549;1037;1419;2938;837;1461;1116;724;1181;498;2497;2253;1266;1957;760;841;2809;4237;2563;1603;1398;2681;2569;761;4486;1846;1310;1381;1423;1951;1359;1029;1110;1421;1575;855;2946;1736;3191;2221;2192;833;1222;2449;2271;4508;1208;1699;2182;1709;2584;1503;2480;3804;2315;800;991;2764;1242;2421;4762;2422;800;4063;2700;2772;1998;2280;2625;1443;1598;5911;1325;1124;1314;3946;2849;5573;3559;3988;1908;908;3722;710;2397;2010;3079;898;2494;2004;1152;1131;1353;805;814;1485;2335;1930;1604;1478;963;2537;1695;1671;1089;6897;1269;2133;1076;1351;2711;2193;2087;2415;1273;1174;1502;1549;2209;1297;3827;1969;2304;1252;1237;1979;1218;1087;1334;2031;2179;941;1581;1210;3235;2797;1581;2642;1436;2165;904;1917;1512;1911;1574;1886;1123;1566;2326;1588;1342;1487;1551;3267;1943;1330;2195;2529;3832;2908;3640</t>
  </si>
  <si>
    <t>62;127;143;76;157;133;199;150;210;256;650;74;387;235;380;41;122;94;67;158;366;147;84;302;295;176;316;191;400;190;538;1025;201;250;222;204;60;529;88;102;214;499;481;268;522;648;1164;102;209;207;139;678;97;1178;751;335;292;188;292;734;505;227;356;426;595;329;134;176;964;238;128;113;131;105;331;921;829;868;176;295;571;560;186;177;198;557;209;109;933;594;660;232;396;418;153;484;211;273;211;1749;124;1004;198;2676;134;428;272;411;74;127;171;597;112;1453;1325;303;210;1202;1260;733;438;148;200;207;519;503;317;200;146;317;420;154;594;105;378;154;201;62;173;630;153;352;716;451;362;240;178;201;170;153;70;567;204;299;211;195;142;201;460;724;330;296;124;246;144;139;274;205;728;124;297;493;1327;92;313;487;596;351;277;132;217;539;269;364;96;614;419;119;278;544;186;996;480;479;443;236;142;177;404;131;378;373;574;335;120;261;287;667;367;404;236;112;145;392;400;469;454;330;214;373;393;280;160;287;252;232;244;292;170;545;523;317;945;155;623;302;385;650;697;188;102;415;197;246;152;309;495;268;369;667;142;1285;195;497;173;109;282;200;339;162;347;293;633;316;259;223;206;611;396;114;244;222;698;468;488;427;300;148;421;303;185;212;206;110;187;322;984;265;155;555;127;120;241;1160;441;176;281;577;704;244;1340;466;299;179;614;326;247;175;296;910;374;195;452;286;189;310;572;134;553;405;1513;962;356;367;296;115;571;248;151;346;135;159;135;864;401;312;304;310;199;807;456;320;137;219;415;195;320;1017;327;285;422;294;785;918;414;371;300;135;744;101;358;153;477;240;386;338;141;177;208;154;197;236;500;333;336;269;165;706;405;317;147;999;316;1223;279;227;423;460;353;343;223;297;219;477;203;212;195;752;162;467;192;349;220;246;368;378;189;137;588;285;1991;464;275;237;235;501;285;320;409;388;227;475;221;346;246;310;263;203;803;961;388;384;548;687;305;613;649</t>
  </si>
  <si>
    <t>0.658;0.766;0.684;0.698;0.718;0.671;0.65;0.662;0.684;0.655;0.729;0.704;0.653;0.672;0.689;0.678;0.646;0.678;0.698;0.641;0.75;0.706;0.689;0.699;0.732;0.653;0.664;0.674;0.725;0.684;0.716;0.664;0.693;0.673;0.705;0.74;0.701;0.683;0.739;0.669;0.664;0.698;0.726;0.674;0.681;0.624</t>
  </si>
  <si>
    <t>0.735;0.763;0.74;0.918;0.694;0.785;0.726;0.737;0.777;0.69;0.507;0.712;0.758;0.763;0.645;0.568;0.664;0.758;0.684;0.834;0.647;0.572;0.719;0.763;0.662;0.703;0.793;0.755;0.778;0.793;0.816;0.523;0.775;0.772;0.794;0.774;0.633;0.719;0.622;0.868;0.645;0.585;0.768;0.765;0.727;0.577;0.659;0.729;0.742;0.72;0.847;0.667;0.85;0.54;0.657;0.676;0.817;0.705;0.83;0.725;0.809;0.826;0.724;0.63;0.701;0.694;0.906;0.762;0.705;0.912;0.754;0.728;0.751;0.82;0.83;0.679;0.718;0.609;0.738;0.579;0.77;0.803;0.696;0.643;0.764;0.758;0.762;0.811;0.642;0.659;0.708;0.662;0.703;0.828;0.699;0.6;0.723;0.789;0.71;0.574;0.934;0.736;0.695;0.476;0.601;0.758;0.74;0.619;0.817;0.802;0.815;0.642;0.803;0.619;0.626;0.733;0.847;0.807;0.628;0.796;0.864;0.825;0.749;0.822;0.629;0.734;0.677;0.85;0.762;0.688;0.663;0.738;0.784;0.825;0.738;0.711;0.774;0.856;0.805;0.522;0.85;0.632;0.731;0.834;0.729;0.728;0.759;0.605;0.84;0.81;0.875;0.727;0.768;0.67;0.824;0.711;0.818;0.678;0.742;0.618;0.69;0.7;0.761;0.801;0.724;0.789;0.634;0.724;0.719;0.772;0.771;0.534;0.545;0.794;0.736;0.646;0.505;0.87;0.872;0.791;0.724;0.613;0.696;0.822;0.874;0.691;0.583;0.874;0.84;0.749;0.771;0.798;0.734;0.812;0.834;0.717;0.856;0.774;0.72;0.724;0.876;0.634;0.738;0.683;0.78;0.741;0.719;0.645;0.685;0.795;0.72;0.818;0.84;0.655;0.639;0.809;0.573;0.83;0.876;0.664;0.696;0.758;0.773;0.698;0.78;0.731;0.731;0.772;0.757;0.593;0.697;0.696;0.514;0.753;0.689;0.777;0.756;0.519;0.603;0.874;0.85;0.627;0.841;0.682;0.777;0.779;0.622;0.7;0.785;0.588;0.748;0.558;0.813;0.687;0.694;0.846;0.838;0.861;0.681;0.808;0.735;0.811;0.784;0.67;0.769;0.896;0.671;0.706;0.653;0.733;0.704;0.805;0.506;0.694;0.7;0.66;0.742;0.796;0.652;0.844;0.716;0.793;0.751;0.786;0.779;0.463;0.586;0.826;0.82;0.663;0.769;0.796;0.866;0.67;0.764;0.835;0.735;0.721;0.67;0.635;0.651;0.688;0.709;0.811;0.563;0.769;0.754;0.766;0.676;0.465;0.701;0.709;0.784;0.772;0.904;0.8;0.681;0.776;0.552;0.771;0.455;0.723;0.654;0.72;0.804;0.892;0.716;0.771;0.901;0.86;0.905;0.737;0.803;0.64;0.633;0.812;0.897;0.813;0.691;0.737;0.767;0.828;0.89;0.853;0.779;0.805;0.735;0.764;0.693;0.687;0.634;0.882;0.669;0.772;0.827;0.857;0.78;0.789;0.736;0.797;0.789;0.88;0.782;0.676;0.782;0.768;0.82;0.781;0.784;0.744;0.697;0.778;0.722;0.763;0.727;0.754;0.765;0.667;0.7;0.746;0.805;0.794;0.691;0.493;0.682;0.768;0.781;0.726;0.767;0.797;0.761;0.688;0.792;0.644;0.858;0.773;0.916;0.593;0.888;0.599;0.782;0.759;0.755;0.711;0.669;0.749;0.865;0.793;0.6;0.703;0.475;0.77;0.762;0.861;0.773;0.706;0.638;0.769;0.673;0.733;0.794;0.689;0.739;0.716;0.84;0.74;0.74;0.803;0.518;0.654;0.736;0.659;0.69;0.672;0.875;0.725;0.757</t>
  </si>
  <si>
    <t>1;16;19;5;17;14;16;15;14;26;12;19;24;10;6;3;4;16;4;8;13;11;8;10;10;24;21;15;15;19;11;12;9;11;27;9;22;33;29;4;39;2;13;13;26;27</t>
  </si>
  <si>
    <t>0;0;0;1;0;0;1;3;0;1;1;0;0;3;0;0;0;0;0;1;0;4;0;0;0;0;1;1;1;0;2;0;1;1;3;0;1;0;2;0;3;0;1;2;1;0</t>
  </si>
  <si>
    <t>4;13;15;22;16;23;11;11;24;11;17;12;20;7;18;4;5;10;2;56;27;3;15;25;65;5;22;50;19;50;30;23;37;16;1;21;4;40;6;54;19;29;52;14;13;65;45;34;20;40;12;9;30;24;63;58;22;29;56;36;68;40;12;22;12;36;144;42;65;89;18;27;14;26;60;58;21;32;30;48;11;92;24;38;147;49;9;15;79;28;85;47;23;58;17;8;50;14;16;26;72;41;117;252;26;46;46;38;8;39;100;9;110;39;89;20;28;59;89;72;50;19;31;12;15;34;8;39;27;23;11;88;57;11;113;19;36;35;13;76;16;18;34;59;24;4;15;9;103;5;20;54;37;11;16;49;17;18;33;46;25;12;49;113;11;21;39;30;21;40;47;44;39;51;34;53;55;80;24;82;64;60;59;153;74;27;48;19;77;38;30;74;54;120;30;40;22;97;60;21;124;41;53;39;145;49;46;22;16;40;48;14;19;10;30;169;24;36;69;93;64;76;80;110;80;14;129;94;21;24;82;49;38;58;31;21;38;45;42;99;39;29;63;46;28;30;44;62;9;74;9;86;15;5;11;13;140;20;15;21;12;127;72;8;19;40;16;173;42;56;60;16;49;140;18;48;26;12;31;33;28;57;20;12;57;44;37;33;88;36;89;62;180;52;45;21;57;41;25;26;119;48;10;74;74;35;37;35;67;35;69;19;23;45;68;63;112;70;33;188;56;31;51;64;127;110;50;124;55;67;43;57;142;59;35;105;107;73;58;88;75;188;53;162;28;128;84;70;60;74;135;51;85;247;64;129;43;47;87;31;155;129;183;117;20;77;63;36;202;38;21;77;114;56;62;100;108;45;83;107;112;87;84;116;135;54;120;80;85;66;163;108;37;81;45;99;53;52;60;79;69;102;31;97;104;81;120;38;78;48;57;88;83;114;67;117;155;123;100;73;35;83;55;44;156;40;77;109;149;67;252;114;92;89;266;253;156</t>
  </si>
  <si>
    <t>0;1;0;5;3;1;0;1;2;0;2;0;1;0;1;0;0;1;1;4;1;0;0;3;0;0;0;1;0;6;7;2;0;1;0;2;0;1;0;5;0;0;5;5;4;1;2;2;2;0;2;2;5;3;2;5;0;0;6;2;3;1;0;0;2;5;4;1;9;3;1;2;0;3;2;1;0;0;0;3;0;7;2;1;3;0;2;0;8;4;6;7;1;2;3;0;4;0;1;4;2;5;12;21;0;2;0;1;3;1;5;1;3;5;4;3;3;9;6;7;3;2;0;0;0;5;0;1;1;1;2;2;6;3;11;1;3;3;3;10;0;1;4;4;2;2;4;0;7;0;0;6;2;0;3;2;0;1;7;1;1;0;6;1;1;3;0;3;6;3;0;6;3;2;8;1;3;5;6;3;4;3;3;8;4;4;2;1;5;1;0;9;1;5;4;7;2;10;3;1;5;4;6;3;7;2;7;3;3;1;2;3;0;0;1;8;2;0;6;0;8;0;3;6;2;0;4;7;1;8;7;3;1;0;8;1;3;1;3;13;3;1;4;2;0;1;0;4;1;3;1;4;0;1;0;0;5;0;0;3;2;6;6;0;0;1;2;9;3;1;3;1;2;8;1;2;2;1;0;1;2;3;0;2;2;2;8;5;6;3;2;3;4;5;1;1;5;3;2;1;2;10;1;6;3;4;1;0;3;2;1;1;5;3;2;6;4;3;1;8;5;1;3;5;7;6;5;6;1;3;4;7;5;4;0;5;6;5;1;9;1;20;9;3;1;4;7;3;2;1;6;3;5;27;1;2;2;3;5;1;9;4;11;12;1;3;1;2;5;1;3;7;3;1;8;5;1;2;3;3;2;5;4;5;0;0;6;4;10;4;5;5;9;10;5;8;1;3;5;4;1;0;1;0;4;9;24;6;4;4;2;1;2;7;4;9;3;2;5;3;1;4;5;2;8;2;0;5;11;4;12;2;5;1;4;5;10</t>
  </si>
  <si>
    <t>1.0;1.0;1.0;0.712;1.0;1.0;0.888;0.712;1.0;0.928;0.856;1.0;1.0;0.623;1.0;1.0;1.0;1.0;1.0;0.798;1.0;0.576;1.0;1.0;1.0;1.0;0.912;0.881;0.881;1.0;0.731;1.0;0.817;0.845;0.817;1.0;0.916;1.0;0.878;1.0;0.865;1.0;0.865;0.763;0.928;1.0</t>
  </si>
  <si>
    <t>1.0;0.865;1.0;0.685;0.725;0.919;1.0;0.845;0.856;1.0;0.808;1.0;0.908;1.0;0.899;1.0;1.0;0.832;0.497;0.874;0.93;1.0;1.0;0.805;1.0;1.0;1.0;0.961;1.0;0.805;0.68;0.851;1.0;0.888;1.0;0.839;1.0;0.952;1.0;0.842;1.0;1.0;0.837;0.581;0.617;0.97;0.918;0.894;0.832;1.0;0.748;0.69;0.748;0.798;0.94;0.852;1.0;1.0;0.822;0.899;0.918;0.952;1.0;1.0;0.748;0.781;0.947;0.954;0.781;0.936;0.899;0.87;1.0;0.811;0.937;0.966;1.0;1.0;1.0;0.888;1.0;0.867;0.856;0.95;0.96;1.0;0.69;1.0;0.83;0.776;0.875;0.769;0.919;0.935;0.737;1.0;0.861;1.0;0.888;0.763;0.947;0.802;0.828;0.856;1.0;0.919;1.0;0.95;0.569;0.951;0.908;0.817;0.948;0.794;0.917;0.767;0.822;0.764;0.88;0.836;0.892;0.825;1.0;1.0;1.0;0.771;1.0;0.951;0.93;0.919;0.731;0.956;0.825;0.645;0.836;0.904;0.856;0.852;0.682;0.79;1.0;0.899;0.808;0.88;0.856;0.497;0.65;1.0;0.879;1.0;1.0;0.817;0.902;1.0;0.725;0.924;1.0;0.899;0.7;0.958;0.925;1.0;0.802;0.982;0.845;0.776;1.0;0.832;0.634;0.868;1.0;0.784;0.865;0.927;0.678;0.963;0.901;0.888;0.664;0.931;0.888;0.908;0.907;0.904;0.902;0.77;0.922;0.904;0.884;0.95;1.0;0.803;0.964;0.922;0.788;0.739;0.845;0.828;0.908;0.912;0.925;0.835;0.814;0.865;0.911;0.924;0.765;0.784;0.725;0.952;0.922;0.698;1.0;1.0;0.937;0.913;0.856;1.0;0.851;1.0;0.798;1.0;0.93;0.901;0.952;1.0;0.941;0.869;0.912;0.598;0.853;0.89;0.95;1.0;0.657;0.912;0.862;0.957;0.874;0.79;0.865;0.935;0.886;0.919;1.0;0.937;1.0;0.885;0.817;0.924;0.817;0.914;1.0;0.712;1.0;1.0;0.933;1.0;1.0;0.776;0.748;0.913;0.856;1.0;1.0;0.952;0.798;0.905;0.874;0.965;0.908;0.888;0.924;0.896;0.899;0.922;0.865;0.856;1.0;0.942;0.874;0.904;1.0;0.748;0.934;0.916;0.696;0.766;0.879;0.856;0.957;0.911;0.957;0.837;0.957;0.912;0.849;0.871;0.861;0.928;0.967;0.704;0.832;0.859;0.924;0.812;0.948;1.0;0.917;0.896;0.972;0.904;0.695;0.881;0.944;0.839;0.933;0.92;0.942;0.921;0.847;0.939;0.894;0.864;0.9;0.901;0.832;0.911;0.965;0.917;0.842;0.801;0.934;0.88;1.0;0.912;0.898;0.878;0.966;0.829;0.974;0.823;0.745;0.964;0.933;0.941;0.856;0.92;0.937;0.973;0.918;0.894;0.894;0.819;0.969;0.97;0.914;0.886;0.896;0.939;0.895;0.941;0.892;0.828;0.908;0.927;0.969;0.899;0.952;0.95;0.776;0.845;0.95;0.965;0.793;0.908;0.982;0.918;0.932;0.946;0.965;0.896;0.912;0.92;1.0;1.0;0.908;0.908;0.808;0.891;0.942;0.914;0.67;0.8;0.817;0.86;0.963;0.896;0.856;0.907;0.972;1.0;0.939;1.0;0.928;0.817;0.712;0.758;0.906;0.856;0.934;0.978;0.954;0.89;0.892;0.865;0.962;0.968;0.908;0.923;0.945;0.911;0.845;0.916;0.906;0.908;1.0;0.915;0.87;0.892;0.912;0.966;0.901;0.978;0.971;0.962;0.885</t>
  </si>
  <si>
    <t>CA;NCOA2;chr8;-;70148273;70144848;70144642;70141399</t>
  </si>
  <si>
    <t>33;51;81;39;61;56;77;48;60;96;77;107;110;61;29;10;19;104;49;44;84;218;84;70;92;40;31;89;62;23;46;53;57;81;89;47;130;87;94;24;122;27;45;74;43;68</t>
  </si>
  <si>
    <t>1;1;6;7;3;2;2;3;2;12;7;6;7;0;0;0;0;6;3;1;10;11;4;10;6;4;6;4;4;2;5;2;1;7;5;3;11;5;5;1;9;2;3;5;2;5</t>
  </si>
  <si>
    <t>149;134;13;86;90;128;86;327;43;36;13;165;96;60;143;61;276;136;124;66;43;233;227;141;5;68;69;70;261;52;107;72;110;68;78;53;217;68;288;91;145;150;77;91;40;114;168;5;67;574;20;92;27;166;410;185;628;529;152;88;69;74;157;224;28;57;43;46;164;87;166;36;18;5;144;129;239;59;219;23;94;215;1;672;84;172;12;2;324;11;28;9;84;64;17;128;19;56;28;210;50;129;2;210;392;140;49;93;1;21;15;73;3;47;190;86;93;79;132;119;214;64;142;127;251;149;124;55;55;132;21;14;207;73;137;27;48;30;37;21;139;34;93;151;23;54;107;55;15;68;41;193;42;96;159;59;25;64;81;183;49;46;12;111;31;47;55;53;0;63;17;41;103;38;87;336;60;4;27;48;63;19;88;238;7;188;75;69;32;122;62;53;257;25;62;229;35;144;86;212;120;87;332;99;160;83;52;42;2;83;61;140;44;34;88;235;66;98;95;121;204;80;109;71;118;14;0;76;0;71;12;30;96;38;57;93;440;58;144;157;79;84;158;37;18;194;179;182;101;52;38;226;49;48;40;45;175;45;38;185;36;340;188;55;62;152;69;228;107;170;31;77;133;36;63;25;95;204;100;73;3;99;56;56;20;45;230;130;20;157;17;19;197;126;39;98;66;183;150;4;224;92;172;94;138;28;80;50;71;89;79;18;109;289;205;151;81;42;114;200;184;176;35;54;85;2;202;126;58;111;82;13;64;202;81;82;182;108;13;116;317;141;52;154;82;64;76;578;100;69;61;453;262;157;238;310;117;42;149;30;209;32;1343;7;248;69;35;56;42;47;42;45;357;234;119;68;35;291;148;235;2;170;60;249;120;40;347;66;137;74;107;46;86;132;45;92;37;138;79;59;58;106;84;30;52;124;4;51;144;45;265;201;167;29;77;122;102;159;78;67;241;110;42;6;61;91;117;59;160;107;68;87;392;319;72;59;129</t>
  </si>
  <si>
    <t>3;3;1;2;6;3;5;10;1;1;2;8;3;3;12;1;5;3;7;3;4;13;4;8;1;4;3;3;9;6;4;2;5;1;1;6;4;2;7;0;5;9;3;2;1;5;11;0;0;55;0;4;9;6;4;11;22;20;4;3;5;1;9;24;0;3;0;4;9;4;3;2;1;0;11;5;10;0;1;1;4;17;0;21;1;9;0;0;24;2;3;0;2;5;0;6;0;6;2;7;2;3;0;3;26;4;4;2;0;3;0;4;0;2;12;5;2;1;6;1;4;5;5;5;20;8;4;1;3;1;4;1;7;1;6;2;2;1;3;0;6;2;3;7;2;0;1;4;0;2;3;9;3;1;6;3;2;5;5;2;3;4;0;3;1;5;7;1;0;1;1;1;5;2;4;11;6;1;2;2;0;2;13;11;0;9;4;5;6;13;4;3;8;0;1;6;1;4;6;6;5;1;19;7;4;4;2;1;0;3;9;0;5;2;4;4;3;2;3;15;6;8;4;0;4;1;0;3;0;3;0;1;8;4;1;0;19;2;2;5;4;0;6;2;1;6;15;8;1;6;3;12;1;0;6;3;6;3;2;13;0;13;3;1;1;13;1;5;4;11;1;2;4;0;3;0;4;4;3;1;2;5;2;0;1;2;6;2;1;7;1;0;5;6;0;3;3;12;5;0;12;0;10;12;7;1;6;1;1;6;8;0;10;10;12;2;7;3;3;10;18;7;2;0;6;0;8;5;3;9;2;0;4;3;8;10;5;4;0;6;12;6;3;4;1;1;5;21;9;0;1;18;14;9;12;6;2;0;4;6;7;1;18;0;4;1;1;5;1;0;1;3;10;15;3;5;2;13;8;6;0;7;3;11;8;0;14;4;1;3;3;1;2;4;1;2;0;5;6;2;2;1;1;1;1;11;0;1;3;1;10;3;12;1;8;4;6;12;3;3;19;4;0;2;6;3;7;5;9;5;3;2;25;12;1;0;6</t>
  </si>
  <si>
    <t>0.863;0.907;0.721;0.516;0.796;0.843;0.881;0.754;0.852;0.605;0.678;0.773;0.75;1.0;1.0;1.0;1.0;0.768;0.758;0.894;0.617;0.791;0.801;0.573;0.746;0.657;0.497;0.81;0.748;0.688;0.638;0.835;0.916;0.689;0.773;0.75;0.693;0.769;0.783;0.821;0.722;0.721;0.742;0.739;0.805;0.722</t>
  </si>
  <si>
    <t>0.905;0.895;0.713;0.892;0.742;0.891;0.767;0.862;0.892;0.873;0.554;0.798;0.86;0.793;0.695;0.921;0.914;0.897;0.772;0.808;0.673;0.774;0.916;0.771;0.489;0.765;0.815;0.817;0.847;0.624;0.837;0.873;0.808;0.929;0.937;0.628;0.912;0.867;0.887;1.0;0.847;0.761;0.831;0.897;0.884;0.814;0.745;1.0;1.0;0.666;1.0;0.815;0.365;0.841;0.952;0.763;0.845;0.835;0.879;0.849;0.725;0.934;0.77;0.641;1.0;0.784;1.0;0.688;0.777;0.806;0.914;0.775;0.775;1.0;0.715;0.832;0.821;1.0;0.977;0.815;0.818;0.708;1.0;0.86;0.941;0.785;1.0;1.0;0.721;0.513;0.641;1.0;0.889;0.71;1.0;0.803;1.0;0.641;0.728;0.852;0.827;0.892;1.0;0.931;0.743;0.87;0.701;0.899;1.0;0.573;1.0;0.777;1.0;0.818;0.752;0.767;0.899;0.938;0.808;0.958;0.911;0.71;0.845;0.829;0.706;0.781;0.856;0.913;0.778;0.962;0.501;0.728;0.85;0.933;0.814;0.721;0.821;0.852;0.702;1.0;0.816;0.765;0.856;0.805;0.688;1.0;0.953;0.725;1.0;0.867;0.723;0.804;0.728;0.948;0.835;0.79;0.705;0.71;0.756;0.946;0.758;0.688;1.0;0.876;0.856;0.643;0.601;0.91;NA;0.923;0.765;0.887;0.798;0.784;0.806;0.854;0.657;0.434;0.721;0.821;1.0;0.645;0.564;0.805;1.0;0.8;0.782;0.725;0.505;0.642;0.748;0.772;0.86;1.0;0.922;0.88;0.87;0.873;0.733;0.871;0.821;0.943;0.77;0.73;0.884;0.799;0.833;0.889;1.0;0.841;0.565;1.0;0.627;0.765;0.808;0.918;0.808;0.904;0.858;0.607;0.867;0.657;0.839;1.0;0.85;0.728;NA;0.829;NA;0.819;1.0;0.852;0.697;0.645;0.916;1.0;0.816;0.847;0.932;0.857;0.791;1.0;0.834;0.78;0.775;0.861;0.696;0.813;0.951;0.624;0.708;0.783;0.904;1.0;0.561;0.742;0.848;0.742;0.784;0.731;1.0;0.834;0.923;0.913;0.922;0.691;0.93;0.897;0.837;0.747;0.856;0.881;0.864;1.0;0.801;1.0;0.82;0.907;0.865;0.933;0.223;0.791;0.843;1.0;0.793;0.812;0.88;0.926;0.793;0.811;0.765;1.0;0.883;0.801;1.0;0.862;0.808;0.745;0.852;1.0;0.781;1.0;0.767;0.6;0.791;0.843;0.718;0.905;0.931;0.74;0.654;1.0;0.676;0.847;0.766;0.935;0.689;0.728;0.879;0.793;0.662;0.828;0.77;1.0;0.731;1.0;0.829;0.828;0.787;0.702;0.887;1.0;0.754;0.928;0.66;0.611;0.874;0.838;1.0;0.787;0.835;0.818;0.768;0.881;0.94;0.925;0.744;0.84;0.68;1.0;0.921;0.828;0.782;0.77;0.792;0.908;0.918;1.0;0.877;0.489;0.851;0.86;0.935;1.0;0.922;0.93;0.87;0.682;0.889;1.0;0.889;0.742;0.872;0.749;0.884;0.722;0.77;0.811;0.78;0.882;1.0;0.823;0.793;0.812;0.742;1.0;0.826;0.76;0.963;0.825;0.872;0.898;0.892;0.863;0.896;0.898;1.0;0.841;0.716;0.85;0.847;0.953;0.941;0.852;0.909;0.683;1.0;0.907;0.902;0.896;0.835;0.928;0.727;0.847;0.648;0.854;0.765;0.717;0.833;0.81;0.708;0.84;1.0;0.365;0.661;0.853;0.762;0.693;0.773;0.804;0.813;0.893;0.75;0.836;0.932;1.0;0.805</t>
  </si>
  <si>
    <t>17;22;58;20;89;39;39;44;24;65;30;74;87;22;19;8;13;87;34;34;51;127;78;50;93;17;27;66;65;7;42;12;26;73;69;25;122;48;83;27;83;33;52;73;48;55</t>
  </si>
  <si>
    <t>10;39;41;30;50;32;19;37;24;59;40;37;54;20;22;3;8;64;16;26;39;102;63;56;57;16;24;40;46;27;12;25;30;58;25;34;88;39;47;14;77;18;48;43;28;35</t>
  </si>
  <si>
    <t>462;394;29;9;194;35;11;434;45;2;21;1012;47;32;67;41;337;393;242;46;63;196;573;620;11;86;74;36;144;125;594;292;27;81;53;13;381;126;256;55;639;45;33;225;73;116;502;5;65;947;59;58;62;335;104;23;276;407;253;119;38;85;109;57;29;115;62;34;106;30;560;66;55;51;329;47;261;274;262;32;189;185;12;748;140;98;16;21;39;342;133;63;76;8;14;94;282;251;26;385;45;148;40;349;79;253;19;19;21;15;13;58;4;193;70;28;38;101;284;221;175;205;319;166;59;25;259;450;47;20;36;1;86;113;194;163;58;84;99;30;262;489;163;98;26;14;47;174;53;64;46;251;163;19;82;123;107;91;187;400;83;16;23;25;45;42;33;15;19;32;54;155;331;13;84;416;132;0;23;72;192;26;147;648;16;304;60;19;81;75;28;128;79;26;254;340;45;119;178;197;779;284;253;45;318;13;16;39;8;164;35;180;34;57;119;203;23;36;452;233;39;35;188;265;138;42;2;131;4;50;57;90;143;8;116;37;973;70;103;139;52;16;78;57;25;101;133;10;936;70;61;67;71;85;38;48;258;55;90;68;45;319;267;29;46;245;16;1265;49;204;11;70;25;218;205;33;24;42;100;206;38;47;81;41;134;274;196;24;9;875;237;15;42;143;16;154;11;255;410;10;254;156;424;78;138;24;15;22;71;224;100;4;48;271;27;55;212;58;130;68;134;239;58;101;26;35;137;183;21;87;29;59;99;57;49;19;198;56;61;414;39;194;31;778;79;48;49;337;56;51;275;371;375;48;411;255;43;38;397;36;572;127;582;84;134;9;86;53;109;52;55;30;591;245;144;32;21;55;19;34;221;131;98;58;117;49;42;29;44;65;182;129;137;162;47;361;53;14;63;32;131;362;107;31;279;39;52;14;30;63;124;872;49;79;175;132;183;110;43;66;402;78;217;110;81;503;21;61;292;200;127;101;251;471;579;163;72</t>
  </si>
  <si>
    <t>21;30;3;17;32;28;22;54;12;6;5;57;7;32;25;16;26;40;32;42;30;26;40;81;3;23;18;26;69;15;177;89;47;59;31;39;19;7;17;30;42;43;19;47;6;17;116;1;37;110;9;25;10;32;61;20;56;51;65;46;40;34;81;85;7;26;46;8;36;66;50;13;4;7;103;9;31;56;19;11;20;111;4;49;14;61;6;2;35;6;17;5;32;32;3;32;15;28;1;97;31;78;2;36;24;83;10;33;0;0;3;30;0;18;55;22;44;83;61;55;139;43;48;105;42;76;49;93;17;20;15;1;107;27;35;8;50;26;18;2;37;21;25;38;49;27;18;51;5;27;13;75;23;19;41;19;21;25;45;68;13;14;1;6;7;19;23;11;1;26;10;67;70;12;18;138;19;8;13;18;21;0;11;66;0;69;36;52;32;45;43;22;66;6;28;60;15;35;10;99;160;32;166;40;18;20;4;36;0;30;19;117;14;28;16;73;5;35;82;36;72;5;25;22;70;3;0;36;0;22;4;13;51;8;27;18;95;25;58;68;64;21;48;24;1;98;57;12;82;17;25;136;12;20;18;20;83;21;21;129;35;105;95;38;20;41;11;46;24;63;3;23;48;18;17;9;23;43;33;32;7;9;24;27;3;6;172;32;10;131;21;5;46;65;5;32;19;143;88;1;169;18;55;81;32;13;35;15;25;16;31;6;77;87;19;23;38;9;40;71;51;48;10;32;20;3;33;46;29;83;24;6;15;75;9;132;54;59;12;50;86;139;26;66;41;16;17;116;34;20;40;128;173;32;143;137;47;31;84;12;40;20;130;11;121;13;6;17;10;27;11;36;159;45;61;25;13;69;42;55;0;102;12;77;17;24;19;27;44;32;4;9;24;44;16;33;43;71;12;9;26;30;12;15;21;22;6;25;30;22;92;87;40;23;32;12;35;20;15;16;82;24;14;8;29;46;45;19;51;19;18;21;120;232;113;43;79</t>
  </si>
  <si>
    <t>0.061;0.021;0.051;0.025;0.063;0.044;0.072;0.043;0.037;0.04;0.028;0.071;0.058;0.04;0.032;0.092;0.058;0.049;0.075;0.047;0.047;0.045;0.045;0.033;0.058;0.039;0.041;0.059;0.051;0.01;0.118;0.018;0.032;0.046;0.095;0.027;0.05;0.045;0.063;0.068;0.039;0.065;0.04;0.061;0.061;0.056</t>
  </si>
  <si>
    <t>0.456;0.333;0.269;0.02;0.187;0.045;0.019;0.234;0.125;0.013;0.138;0.403;0.203;0.037;0.093;0.089;0.33;0.272;0.223;0.04;0.074;0.223;0.353;0.226;0.122;0.125;0.135;0.05;0.074;0.241;0.113;0.111;0.021;0.05;0.061;0.013;0.433;0.406;0.364;0.065;0.367;0.038;0.062;0.154;0.316;0.206;0.141;0.16;0.063;0.247;0.2;0.081;0.191;0.285;0.061;0.042;0.158;0.233;0.129;0.09;0.035;0.087;0.049;0.025;0.136;0.144;0.049;0.139;0.101;0.017;0.299;0.162;0.343;0.217;0.108;0.166;0.243;0.157;0.344;0.1;0.264;0.06;0.102;0.367;0.276;0.058;0.092;0.285;0.041;0.684;0.229;0.324;0.083;0.009;0.151;0.101;0.417;0.254;0.497;0.131;0.052;0.067;0.432;0.269;0.111;0.104;0.067;0.021;1.0;1.0;0.142;0.069;1.0;0.29;0.046;0.046;0.032;0.044;0.15;0.133;0.046;0.154;0.202;0.057;0.051;0.012;0.167;0.155;0.095;0.037;0.084;0.037;0.03;0.137;0.174;0.437;0.042;0.109;0.173;0.363;0.212;0.47;0.199;0.089;0.02;0.019;0.09;0.115;0.287;0.083;0.119;0.113;0.212;0.037;0.071;0.198;0.162;0.122;0.137;0.183;0.195;0.042;0.467;0.137;0.197;0.078;0.052;0.049;0.42;0.045;0.17;0.081;0.152;0.04;0.151;0.103;0.209;0.0;0.063;0.132;0.258;1.0;0.337;0.272;1.0;0.144;0.06;0.014;0.088;0.06;0.024;0.181;0.044;0.142;0.257;0.177;0.102;0.115;0.404;0.07;0.156;0.252;0.055;0.041;0.402;0.024;0.132;0.04;1.0;0.172;0.065;0.055;0.085;0.072;0.221;0.096;0.149;0.038;0.173;0.198;0.02;0.21;0.222;0.314;0.07;0.348;1.0;0.122;1.0;0.08;0.352;0.208;0.096;0.037;0.14;0.073;0.28;0.096;0.063;0.072;0.03;0.028;0.058;0.083;0.487;0.038;0.082;0.031;0.303;0.135;0.085;0.018;0.184;0.139;0.074;0.084;0.106;0.091;0.14;0.02;0.047;0.104;0.097;0.028;0.08;0.185;0.052;0.511;0.072;0.11;0.122;0.104;0.019;0.315;0.314;0.122;0.038;0.036;0.103;0.197;0.171;0.166;0.114;0.055;0.63;0.635;0.042;0.028;0.033;0.203;0.3;0.102;0.034;0.077;0.109;0.155;0.022;0.064;0.151;0.276;0.054;0.248;0.227;0.035;0.141;0.066;0.016;0.053;0.098;0.348;0.109;0.025;0.023;0.106;0.051;0.083;0.175;0.197;0.11;0.035;0.091;0.159;0.181;0.107;0.047;0.307;0.136;0.131;0.027;0.038;0.044;0.272;0.201;0.028;0.172;0.005;0.122;0.035;0.162;0.24;0.017;0.05;0.043;0.31;0.068;0.102;0.099;0.1;0.059;0.088;0.207;0.099;0.076;0.054;0.099;0.066;0.034;0.045;0.152;0.102;0.352;0.195;0.146;0.225;0.04;0.026;0.353;0.106;0.293;0.068;0.16;0.031;0.124;0.172;0.082;0.046;0.058;0.029;0.017;0.023;1.0;0.047;0.237;0.028;0.207;0.072;0.078;0.039;0.037;0.072;0.634;0.353;0.178;0.123;0.101;0.294;0.045;0.007;0.166;0.119;0.161;0.315;0.253;0.073;0.336;0.063;0.248;0.021;0.037;0.098;0.049;0.276;0.045;0.116;0.172;0.295;0.166;0.173;0.098;0.136;0.157;0.11;0.371;0.343;0.096;0.294;0.017;0.109;0.179;0.286;0.212;0.155;0.074;0.072;0.163;0.126;0.034</t>
  </si>
  <si>
    <t>8;33;20;23;25;21;29;11;7;41;34;44;43;20;12;2;1;29;23;8;35;74;30;33;46;4;4;17;13;17;26;20;13;16;14;19;27;38;26;2;58;6;15;22;35;28</t>
  </si>
  <si>
    <t>2;12;15;10;16;20;12;10;2;11;16;12;14;7;2;0;1;22;10;5;19;49;28;21;35;6;10;17;13;6;9;6;9;15;12;11;28;14;24;5;32;5;16;15;7;19</t>
  </si>
  <si>
    <t>93;58;6;177;17;33;29;83;12;8;4;182;37;31;33;41;81;186;88;24;49;62;98;204;19;52;17;83;481;28;336;162;35;85;64;22;113;22;43;242;222;41;33;156;15;57;317;5;51;165;14;55;8;66;74;18;65;108;184;85;144;59;125;113;8;82;158;14;33;418;171;32;25;12;224;43;27;66;48;33;51;68;14;81;39;121;2;8;40;56;26;30;28;185;4;43;76;71;7;291;67;148;26;232;21;376;18;63;7;31;19;41;3;93;101;34;124;117;145;267;665;143;230;220;72;62;56;1141;27;11;18;5;47;184;83;45;81;50;59;12;42;125;95;59;52;26;23;118;21;380;95;34;18;15;62;22;163;75;53;156;62;8;17;10;17;37;27;22;12;40;27;110;398;2;45;123;36;16;27;35;50;28;40;263;2;116;58;530;29;61;22;48;43;17;48;42;154;86;12;105;752;110;187;25;34;26;32;121;4;66;8;250;31;149;60;286;4;83;502;202;244;21;25;22;101;26;4;47;5;106;78;19;136;13;97;8;272;88;58;141;143;19;266;30;3;172;32;26;378;47;19;149;6;41;25;62;464;11;49;106;83;92;125;16;14;40;11;152;279;101;4;35;55;58;81;37;32;337;26;68;23;20;36;103;25;29;135;103;56;241;164;10;73;92;13;102;20;158;88;3;274;52;140;78;72;7;43;17;79;42;35;25;348;191;216;108;76;17;62;208;149;50;10;62;40;43;100;146;114;152;180;22;35;118;40;161;49;46;34;190;331;325;199;449;78;35;67;309;84;37;104;78;150;188;606;486;40;49;125;33;121;52;266;16;310;9;21;43;15;125;26;65;177;242;62;30;29;117;77;44;29;129;13;132;69;22;24;38;38;242;45;24;33;62;115;406;72;31;19;32;56;111;15;35;38;46;22;31;20;17;367;329;230;47;59;38;53;25;46;30;74;63;47;13;101;48;20;73;37;116;136;25;196;166;353;80;569</t>
  </si>
  <si>
    <t>13;12;2;9;13;16;14;9;7;2;2;29;13;7;13;9;7;9;20;21;12;15;25;50;0;10;8;13;17;13;83;60;23;12;10;13;14;3;10;37;25;12;20;34;10;10;62;5;21;39;2;5;5;23;36;13;19;5;23;25;9;22;26;51;2;13;10;1;28;58;14;3;3;3;77;4;15;20;14;1;3;42;4;38;5;36;3;0;20;8;12;3;15;15;5;20;5;30;2;31;11;42;1;33;8;30;2;15;0;2;4;12;0;9;35;11;25;36;38;49;137;33;22;74;28;33;17;40;8;6;4;1;36;28;7;12;34;8;16;3;50;11;30;12;15;16;11;12;7;19;15;44;13;11;20;11;5;16;21;35;11;4;1;5;3;9;8;8;2;3;1;23;55;0;14;56;17;1;8;12;24;2;10;68;0;31;32;22;8;18;13;26;33;0;15;13;4;29;7;41;98;27;82;15;6;19;9;26;0;15;3;59;5;11;15;58;3;22;31;70;75;8;3;14;38;2;0;20;0;22;10;4;32;7;27;16;49;5;19;70;45;9;43;11;3;42;17;9;9;5;12;62;4;10;11;9;43;16;14;94;30;63;64;12;10;13;5;50;24;28;4;13;19;30;15;8;11;12;25;17;4;5;15;12;6;11;90;20;14;30;11;2;21;36;0;40;7;98;34;0;197;10;46;38;20;6;29;15;8;15;7;6;44;57;9;15;25;8;22;54;22;21;1;7;13;0;32;45;17;61;6;2;9;18;6;101;27;27;9;28;38;125;4;89;9;5;24;134;8;12;9;113;200;29;85;78;6;15;31;3;54;5;137;5;58;3;4;9;3;11;6;14;48;38;49;9;9;24;20;13;0;61;7;52;12;4;8;17;14;11;2;6;17;14;9;23;44;27;1;7;17;15;3;5;12;11;5;20;13;6;70;44;21;14;32;8;17;9;5;7;34;8;7;1;26;18;25;15;14;23;23;8;97;171;70;18;44</t>
  </si>
  <si>
    <t>0.278;0.21;0.114;0.182;0.131;0.092;0.189;0.096;0.252;0.264;0.17;0.261;0.229;0.216;0.367;1.0;0.088;0.113;0.182;0.134;0.151;0.127;0.094;0.132;0.113;0.06;0.037;0.088;0.088;0.215;0.218;0.243;0.122;0.093;0.101;0.143;0.085;0.207;0.095;0.037;0.149;0.104;0.083;0.124;0.325;0.124</t>
  </si>
  <si>
    <t>0.408;0.318;0.224;0.655;0.112;0.166;0.167;0.471;0.142;0.278;0.162;0.377;0.215;0.299;0.197;0.305;0.527;0.666;0.298;0.099;0.283;0.285;0.274;0.282;1.0;0.334;0.17;0.381;0.732;0.172;0.281;0.207;0.128;0.406;0.382;0.14;0.438;0.414;0.293;0.387;0.461;0.248;0.137;0.307;0.126;0.355;0.33;0.088;0.19;0.29;0.403;0.515;0.134;0.217;0.165;0.118;0.248;0.676;0.436;0.247;0.607;0.206;0.317;0.176;0.278;0.378;0.604;0.575;0.102;0.41;0.541;0.507;0.446;0.278;0.219;0.509;0.148;0.241;0.249;0.761;0.621;0.135;0.252;0.171;0.429;0.245;0.06;1.0;0.162;0.403;0.173;0.491;0.153;0.543;0.072;0.172;0.595;0.186;0.252;0.475;0.37;0.254;0.715;0.404;0.202;0.547;0.465;0.288;1.0;0.599;0.314;0.248;1.0;0.499;0.218;0.23;0.324;0.239;0.269;0.345;0.319;0.295;0.502;0.223;0.199;0.153;0.241;0.733;0.246;0.15;0.303;0.325;0.112;0.388;0.534;0.266;0.187;0.376;0.262;0.278;0.075;0.523;0.234;0.322;0.251;0.136;0.168;0.487;0.224;0.659;0.379;0.069;0.118;0.116;0.23;0.162;0.759;0.311;0.196;0.301;0.352;0.162;0.621;0.162;0.353;0.284;0.246;0.21;0.367;0.563;0.723;0.316;0.411;1.0;0.237;0.175;0.17;0.607;0.246;0.22;0.167;0.575;0.278;0.272;1.0;0.265;0.149;0.699;0.259;0.246;0.14;0.151;0.112;1.0;0.236;0.238;0.788;0.222;0.142;0.198;0.425;0.282;0.18;0.138;0.353;0.117;0.255;0.31;1.0;0.298;0.205;0.29;0.374;0.566;0.278;0.322;0.114;0.267;0.61;0.218;0.239;0.202;0.446;0.132;0.204;0.556;1.0;0.185;1.0;0.317;0.429;0.314;0.291;0.152;0.257;0.046;0.349;0.629;0.227;0.163;0.235;0.169;0.374;0.208;0.088;0.283;0.154;0.218;0.802;0.476;0.132;0.188;0.126;0.283;0.18;0.399;0.51;0.062;0.252;0.098;0.211;0.123;0.159;0.114;0.119;0.229;0.175;0.227;0.529;0.258;0.088;0.206;0.218;0.157;0.342;0.308;0.219;0.73;0.091;0.278;0.357;0.278;0.188;0.453;0.287;0.203;0.126;0.332;0.278;0.437;0.59;0.325;0.251;0.198;1.0;0.197;0.216;0.135;0.2;1.0;0.118;0.334;0.227;0.165;0.258;0.101;0.125;0.099;0.488;0.213;0.325;0.287;0.433;0.244;0.698;0.41;0.227;0.17;0.214;0.271;0.395;0.187;0.491;0.461;0.229;1.0;0.232;0.238;0.393;0.194;0.743;0.515;0.273;0.387;0.391;0.133;0.149;0.141;0.267;0.396;0.457;0.201;0.828;0.327;0.455;0.403;0.212;0.182;0.503;0.229;0.527;0.062;0.067;0.385;0.407;0.375;0.391;0.24;0.28;0.515;0.178;0.501;0.158;0.236;0.34;0.224;0.336;0.315;0.325;0.523;0.295;0.309;0.262;0.381;0.109;0.243;0.237;0.32;0.271;0.246;1.0;0.169;0.152;0.197;0.357;0.347;0.224;0.177;0.207;0.68;0.685;0.278;0.158;0.299;0.552;0.63;0.136;0.1;0.647;0.306;0.241;0.416;0.325;0.403;0.234;0.287;0.298;0.13;0.129;0.215;0.336;0.419;0.514;0.245;0.151;0.314;0.231;0.211;0.47;0.292;0.174;0.432;0.393;0.556;0.273;0.205;0.072;0.319;0.203;0.327;0.363;0.232;0.163;0.086;0.327;0.3;0.555</t>
  </si>
  <si>
    <t>25;82;77;62;130;95;92;87;47;93;147;117;127;63;25;13;18;138;71;41;145;303;159;125;190;60;48;112;97;43;71;52;84;92;108;96;183;101;142;20;186;36;95;118;65;86</t>
  </si>
  <si>
    <t>12;61;68;43;78;59;61;42;29;91;57;71;98;23;26;8;13;88;47;26;45;194;79;80;77;32;28;55;55;27;23;33;54;78;51;32;113;60;77;17;79;25;65;66;34;36</t>
  </si>
  <si>
    <t>116;132;8;152;116;108;85;165;35;29;11;313;87;90;114;64;141;243;188;143;102;176;233;351;8;75;51;83;324;110;734;461;186;145;86;95;104;33;86;365;287;83;152;235;42;85;572;20;143;413;36;47;36;149;247;109;138;95;235;182;116;161;218;393;18;161;173;33;205;558;123;42;52;24;524;41;121;162;74;25;44;244;16;261;55;325;18;12;113;83;124;46;97;172;23;166;77;225;16;353;142;353;31;311;66;356;33;142;8;39;26;99;3;112;223;80;213;307;298;475;1274;231;235;629;186;272;147;873;77;45;42;16;286;212;77;86;171;89;99;23;332;161;225;112;174;82;75;157;32;327;125;290;92;80;172;59;133;150;151;290;77;30;26;37;44;40;71;57;13;81;18;273;559;25;99;341;108;25;44;63;104;40;79;497;14;316;195;436;88;199;103;149;271;23;99;169;81;194;44;264;858;192;594;118;62;83;46;236;21;122;24;371;60;123;94;490;30;164;472;476;562;86;56;96;256;16;0;173;0;195;96;41;196;44;251;96;333;124;210;434;323;61;384;102;14;298;137;73;165;47;71;421;39;88;48;93;413;78;96;638;255;432;449;88;75;82;44;392;286;225;11;92;121;220;153;49;132;226;126;140;17;63;123;107;55;85;653;199;89;207;161;16;170;283;14;240;59;591;251;3;1263;93;338;315;213;52;167;71;160;94;71;60;464;418;152;154;314;43;166;395;176;141;18;82;114;26;245;371;215;490;145;15;112;203;53;778;177;175;65;336;386;980;150;664;120;69;165;980;104;97;137;632;1229;287;730;705;74;132;210;50;308;119;974;24;461;44;48;94;49;128;45;159;332;344;270;82;68;225;136;80;14;421;32;357;116;56;55;198;130;215;67;46;174;77;134;354;244;172;37;43;85;169;19;79;116;73;21;167;90;72;734;502;268;152;216;80;124;126;50;83;272;141;59;10;261;165;150;125;131;178;189;87;727;1232;639;223;515</t>
  </si>
  <si>
    <t>27;22;0;18;43;33;10;55;17;7;6;91;19;41;33;14;33;95;46;64;46;33;51;103;4;18;25;33;52;17;181;115;36;53;27;36;29;16;26;32;64;44;38;41;8;38;75;5;38;179;12;28;5;65;99;41;105;69;54;52;34;32;83;68;8;14;28;23;27;69;53;9;8;7;86;32;44;60;16;14;42;127;1;59;12;113;6;6;41;22;16;12;30;25;15;57;25;46;6;131;27;70;6;25;38;87;7;20;0;1;5;45;2;22;67;17;47;83;49;68;62;41;55;97;43;90;59;61;31;22;31;7;135;45;31;15;54;22;18;12;54;7;32;41;22;63;25;48;2;15;23;108;42;34;53;34;35;36;49;59;19;16;7;10;10;10;23;7;3;19;9;100;34;8;17;158;22;6;9;30;26;5;41;77;2;86;24;10;27;56;44;23;79;8;26;67;6;39;9;71;144;32;269;55;36;45;3;12;2;27;11;39;8;32;17;46;14;24;75;30;46;14;31;31;55;12;0;64;1;12;13;15;50;17;12;26;118;24;78;22;59;18;32;28;5;70;63;18;76;9;48;154;26;30;25;23;96;27;42;99;17;97;67;44;21;76;12;44;15;68;2;38;63;24;21;8;30;37;40;39;7;26;24;30;13;10;203;30;3;144;15;6;30;79;1;19;32;151;153;0;84;30;102;56;49;18;25;17;31;21;44;4;48;107;19;19;40;13;45;59;65;51;14;33;36;2;42;49;13;96;19;7;17;63;20;141;41;72;23;50;71;113;9;31;46;18;23;87;30;40;36;153;164;35;138;92;49;51;108;10;74;30;103;14;122;10;6;12;10;24;16;30;212;61;62;46;22;69;51;64;8;124;15;92;53;38;26;39;48;29;14;25;31;52;29;27;40;47;5;14;46;34;14;28;31;27;13;34;31;16;92;156;35;40;45;27;69;20;25;14;126;9;38;8;42;69;41;43;53;34;45;27;107;209;143;54;38</t>
  </si>
  <si>
    <t>0.237;0.167;0.145;0.177;0.199;0.194;0.184;0.236;0.195;0.132;0.278;0.198;0.162;0.29;0.126;0.195;0.171;0.19;0.184;0.191;0.325;0.189;0.231;0.189;0.269;0.219;0.204;0.233;0.209;0.192;0.316;0.191;0.189;0.15;0.24;0.309;0.195;0.201;0.216;0.149;0.26;0.177;0.179;0.211;0.222;0.263</t>
  </si>
  <si>
    <t>0.391;0.473;1.0;0.558;0.287;0.328;0.559;0.309;0.235;0.382;0.215;0.339;0.406;0.247;0.34;0.406;0.39;0.276;0.379;0.25;0.249;0.443;0.406;0.337;0.23;0.384;0.234;0.273;0.482;0.492;0.377;0.375;0.436;0.29;0.322;0.283;0.349;0.236;0.331;0.63;0.401;0.22;0.374;0.461;0.44;0.25;0.533;0.374;0.36;0.256;0.309;0.2;0.518;0.255;0.272;0.284;0.164;0.171;0.394;0.343;0.338;0.429;0.282;0.463;0.252;0.632;0.48;0.177;0.531;0.547;0.257;0.411;0.493;0.339;0.477;0.161;0.291;0.287;0.409;0.211;0.135;0.223;0.705;0.398;0.406;0.301;0.309;0.23;0.292;0.36;0.537;0.364;0.326;0.507;0.186;0.303;0.315;0.422;0.285;0.287;0.44;0.43;0.436;0.65;0.206;0.379;0.413;0.515;1.0;0.854;0.437;0.247;0.183;0.432;0.332;0.413;0.404;0.356;0.476;0.511;0.754;0.457;0.39;0.492;0.393;0.311;0.271;0.681;0.271;0.234;0.168;0.255;0.24;0.413;0.271;0.461;0.321;0.377;0.451;0.223;0.479;0.775;0.512;0.29;0.542;0.163;0.309;0.328;0.705;0.765;0.448;0.286;0.247;0.26;0.327;0.206;0.362;0.384;0.315;0.423;0.377;0.219;0.357;0.356;0.397;0.374;0.316;0.549;0.393;0.389;0.23;0.29;0.711;0.318;0.465;0.244;0.423;0.384;0.422;0.239;0.374;0.544;0.224;0.491;0.511;0.354;0.548;0.867;0.327;0.347;0.259;0.492;0.339;0.3;0.363;0.274;0.669;0.426;0.422;0.357;0.471;0.473;0.248;0.243;0.205;0.216;0.696;0.746;0.611;0.403;0.246;0.587;0.528;0.365;0.452;0.614;0.242;0.505;0.485;0.703;0.646;0.479;0.213;0.316;0.41;0.166;NA;0.288;0.0;0.708;0.525;0.29;0.369;0.279;0.758;0.356;0.297;0.436;0.287;0.747;0.45;0.336;0.642;0.352;0.295;0.389;0.245;0.377;0.245;0.438;0.181;0.29;0.183;0.305;0.223;0.377;0.391;0.301;0.255;0.491;0.691;0.4;0.5;0.23;0.348;0.139;0.354;0.571;0.74;0.331;0.451;0.266;0.223;0.578;0.521;0.478;0.397;0.477;0.32;0.349;0.266;0.266;0.434;0.348;0.387;0.559;0.325;0.498;0.816;0.177;0.616;0.285;0.458;0.349;0.677;0.654;0.216;0.369;0.197;1.0;0.692;0.317;0.331;0.457;0.394;0.301;0.499;0.384;0.435;0.401;0.194;0.691;0.591;0.369;0.544;0.548;0.54;0.331;0.355;0.5;0.288;0.292;0.161;0.271;0.321;0.66;0.466;0.531;0.712;0.433;0.533;0.242;0.496;0.325;0.284;0.452;0.392;0.266;0.297;0.501;0.448;0.564;0.713;0.762;0.28;0.364;0.517;0.627;0.341;0.266;0.362;0.382;0.528;0.551;0.441;0.534;0.184;0.279;0.225;0.428;0.383;0.372;0.586;0.204;0.361;0.397;0.544;0.539;0.423;0.443;0.296;0.442;0.19;0.457;0.394;0.21;0.316;0.328;0.285;0.157;0.207;0.337;0.242;0.367;0.246;0.18;0.24;0.431;0.288;0.526;0.417;0.216;0.456;0.181;0.408;0.662;0.477;0.353;0.525;0.315;0.216;0.426;0.169;0.297;0.359;0.288;0.194;0.423;0.303;0.402;0.544;0.325;0.534;0.362;0.418;0.307;0.212;0.485;0.23;0.47;0.244;0.701;0.188;0.157;0.481;0.263;0.353;0.303;0.27;0.439;0.386;0.325;0.504;0.468;0.4;0.382;0.669</t>
  </si>
  <si>
    <t>83;61;87;64;73;65;80;81;127;129;90;118;164;128;37;63;126;61;88;122;74;127;74;85;92;42;39;54;62;62;25;50;63;39;54;52;101;87;96;50;94;54;55;93;38;74</t>
  </si>
  <si>
    <t>83;58;81;29;39;32;61;56;114;102;87;99;69;70;16;35;84;37;62;63;53;108;39;42;56;27;23;33;31;32;26;22;29;29;26;24;53;46;60;48;58;32;19;38;27;34</t>
  </si>
  <si>
    <t>9;79;21;46;78;62;38;1;67;48;78;23;53;53;49;5;5;9;9;67;34;14;29;78;27;38;70;93;97;42;44;38;80;60;38;42;6;122;1;36;7;69;123;90;110;90;123;51;104;56;26;122;51;86;116;66;87;39;108;171;110;64;77;115;104;44;32;38;165;99;35;33;13;44;129;106;231;50;49;15;137;152;23;73;43;116;48;35;91;30;37;29;46;220;56;84;34;64;71;147;68;98;29;112;32;117;45;64;10;15;76;53;32;62;127;32;66;172;139;105;205;65;47;144;76;114;62;115;73;69;55;27;180;55;76;43;68;48;38;53;58;52;62;159;66;25;4;38;50;12;7;62;45;76;37;20;32;55;74;71;76;52;14;146;47;22;43;16;59;18;141;82;165;73;98;94;64;99;183;31;44;45;44;108;11;135;39;62;42;321;66;136;88;72;204;72;69;83;21;123;66;41;224;66;38;69;39;30;74;86;31;228;46;35;33;182;58;83;43;37;122;62;22;15;51;40;8;69;56;93;44;23;98;40;35;55;113;68;144;166;92;56;48;73;45;127;77;29;65;58;36;90;71;57;39;24;130;71;60;77;41;135;116;39;30;72;74;106;46;49;32;103;36;31;122;39;58;41;86;104;26;37;35;79;25;38;181;53;47;84;29;26;105;103;130;52;78;105;136;13;92;109;76;131;80;89;64;106;52;55;53;32;76;89;164;43;51;28;43;97;142;95;75;97;127;36;67;107;76;101;127;74;46;130;81;125;87;84;51;89;174;111;36;94;182;90;59;113;80;63;31;144;109;89;64;155;98;55;108;36;165;98;158;21;93;64;35;70;49;29;26;66;105;164;78;57;41;111;90;53;7;173;62;162;51;40;94;91;94;47;35;51;97;64;79;54;50;88;31;47;49;70;42;26;124;82;85;60;48;44;200;128;131;43;111;76;58;72;42;44;94;82;48;52;65;51;91;65;119;47;138;76;119;181;99;83;94</t>
  </si>
  <si>
    <t>3;70;77;21;30;29;39;3;86;67;48;3;58;34;36;4;5;5;2;39;38;5;5;50;12;51;57;91;59;52;76;37;48;60;35;15;4;111;6;21;7;36;87;64;103;72;109;45;60;18;21;121;52;77;90;54;43;14;89;87;42;43;74;50;69;17;33;23;139;118;20;23;22;37;63;61;176;26;30;22;163;111;25;39;58;54;44;45;56;43;33;25;33;118;94;62;20;73;85;96;56;114;17;172;20;81;15;47;17;9;49;58;16;58;112;41;43;159;126;88;141;46;54;68;46;70;54;135;54;78;52;31;133;39;90;48;53;31;38;38;48;45;63;91;50;10;7;49;36;6;4;50;50;55;44;29;18;46;88;86;98;25;6;102;31;32;24;21;60;11;141;26;73;17;55;59;40;63;102;49;73;62;58;63;5;94;35;62;30;289;53;104;66;73;169;34;106;65;33;49;50;38;136;68;33;63;33;20;84;71;32;52;61;31;45;93;36;52;54;29;68;69;19;14;28;67;9;66;105;68;42;13;109;35;59;52;93;109;94;146;61;34;32;51;37;110;51;20;117;22;39;66;66;55;34;25;104;53;36;51;46;113;93;39;34;66;33;100;36;38;19;56;64;46;188;49;33;40;78;75;36;49;22;95;33;37;123;42;34;53;32;21;63;87;108;60;63;80;114;4;58;127;67;60;53;83;24;86;39;61;33;20;43;77;204;48;32;29;23;60;163;78;58;46;80;35;74;78;37;88;79;54;35;111;53;48;74;57;30;94;102;58;30;76;178;62;52;90;42;48;56;70;59;103;100;143;53;22;134;24;109;79;142;39;74;51;20;36;37;21;19;29;169;141;38;32;21;97;73;44;10;137;42;120;39;36;108;58;39;43;17;44;59;50;69;58;28;53;39;23;59;46;37;23;66;79;49;41;47;37;133;127;90;41;117;98;32;62;38;70;80;51;32;40;41;48;36;33;26;44;69;47;99;130;99;52;72</t>
  </si>
  <si>
    <t>0.331;0.342;0.347;0.522;0.481;0.501;0.394;0.417;0.355;0.385;0.339;0.371;0.541;0.475;0.534;0.471;0.426;0.449;0.413;0.489;0.409;0.368;0.484;0.5;0.448;0.435;0.456;0.447;0.497;0.49;0.322;0.529;0.518;0.4;0.507;0.517;0.485;0.483;0.442;0.34;0.445;0.455;0.589;0.548;0.411;0.519</t>
  </si>
  <si>
    <t>0.598;0.358;0.119;0.52;0.563;0.514;0.325;0.142;0.278;0.262;0.446;0.791;0.311;0.436;0.403;0.382;0.331;0.471;0.69;0.46;0.307;0.581;0.742;0.436;0.527;0.269;0.378;0.336;0.449;0.286;0.223;0.337;0.452;0.331;0.35;0.581;0.426;0.352;0.076;0.459;0.331;0.487;0.412;0.41;0.346;0.382;0.358;0.359;0.462;0.606;0.38;0.333;0.327;0.356;0.389;0.377;0.5;0.58;0.375;0.493;0.565;0.424;0.34;0.532;0.427;0.562;0.324;0.45;0.37;0.293;0.464;0.415;0.226;0.371;0.503;0.462;0.394;0.488;0.447;0.252;0.294;0.404;0.313;0.481;0.268;0.515;0.351;0.278;0.446;0.257;0.357;0.365;0.408;0.48;0.228;0.401;0.457;0.303;0.293;0.431;0.375;0.298;0.458;0.244;0.442;0.417;0.598;0.403;0.225;0.452;0.434;0.311;0.497;0.346;0.359;0.279;0.432;0.349;0.353;0.371;0.418;0.412;0.301;0.512;0.45;0.446;0.362;0.297;0.401;0.305;0.344;0.301;0.401;0.411;0.295;0.307;0.388;0.434;0.331;0.408;0.374;0.364;0.328;0.464;0.395;0.553;0.22;0.277;0.407;0.497;0.464;0.38;0.308;0.406;0.294;0.254;0.468;0.372;0.294;0.29;0.277;0.507;0.536;0.415;0.429;0.254;0.47;0.274;0.327;0.447;0.331;0.61;0.528;0.68;0.469;0.441;0.442;0.438;0.47;0.238;0.23;0.264;0.273;0.459;0.521;0.415;0.355;0.331;0.409;0.355;0.381;0.393;0.398;0.328;0.374;0.512;0.244;0.387;0.24;0.554;0.395;0.348;0.449;0.325;0.363;0.352;0.369;0.426;0.304;0.375;0.324;0.685;0.272;0.358;0.266;0.492;0.444;0.441;0.283;0.387;0.47;0.308;0.364;0.347;0.474;0.228;0.306;0.341;0.209;0.404;0.341;0.467;0.308;0.361;0.227;0.344;0.376;0.236;0.431;0.36;0.427;0.449;0.426;0.415;0.376;0.364;0.428;0.418;0.216;0.566;0.314;0.403;0.347;0.339;0.362;0.322;0.382;0.399;0.452;0.428;0.306;0.372;0.382;0.331;0.304;0.351;0.526;0.344;0.387;0.39;0.455;0.477;0.218;0.25;0.243;0.283;0.465;0.337;0.353;0.407;0.263;0.272;0.441;0.292;0.273;0.337;0.421;0.384;0.406;0.44;0.31;0.38;0.452;0.369;0.373;0.3;0.38;0.394;0.371;0.617;0.44;0.298;0.36;0.519;0.428;0.347;0.569;0.379;0.398;0.309;0.443;0.442;0.467;0.364;0.285;0.307;0.441;0.323;0.481;0.444;0.301;0.376;0.39;0.511;0.44;0.337;0.309;0.404;0.504;0.362;0.443;0.404;0.394;0.367;0.431;0.563;0.368;0.422;0.457;0.319;0.458;0.486;0.373;0.38;0.336;0.418;0.36;0.383;0.485;0.394;0.215;0.505;0.478;0.3;0.241;0.349;0.478;0.553;0.285;0.426;0.428;0.38;0.355;0.21;0.383;0.383;0.464;0.49;0.396;0.406;0.404;0.53;0.235;0.365;0.504;0.469;0.491;0.362;0.379;0.374;0.257;0.385;0.422;0.401;0.393;0.355;0.301;0.437;0.544;0.351;0.505;0.365;0.449;0.388;0.362;0.315;0.469;0.451;0.282;0.503;0.291;0.43;0.36;0.359;0.482;0.339;0.462;0.42;0.336;0.371;0.427;0.333;0.419;0.342;0.32;0.277;0.473;0.365;0.354;0.237;0.368;0.443;0.426;0.392;0.44;0.345;0.556;0.494;0.694;0.346;0.497;0.445;0.373;0.408;0.331;0.441;0.393</t>
  </si>
  <si>
    <t>60;39;70;47;48;44;61;60;90;96;62;82;113;101;29;41;90;46;53;87;47;89;50;52;74;30;25;38;37;55;14;39;44;39;49;33;73;51;58;28;74;47;41;65;31;64</t>
  </si>
  <si>
    <t>58;37;51;30;35;12;39;31;46;82;53;60;40;82;23;25;47;28;34;49;35;73;30;28;42;15;18;18;18;34;19;18;21;27;23;15;51;25;41;34;37;13;24;27;24;31</t>
  </si>
  <si>
    <t>2;48;25;33;39;44;33;0;57;34;58;13;44;42;40;5;7;7;4;38;30;7;23;67;17;24;54;72;71;41;31;26;46;41;30;27;8;93;6;20;8;47;90;66;83;63;99;42;52;39;15;90;44;64;86;49;70;39;71;118;79;42;60;90;79;29;16;27;114;69;32;18;6;30;90;68;181;45;41;12;105;111;19;45;34;82;34;27;84;33;19;22;38;167;45;60;29;52;60;104;67;64;25;89;20;85;36;50;5;9;53;37;20;43;100;22;41;137;122;74;156;46;40;98;47;70;39;89;46;55;52;26;137;48;72;34;50;35;32;42;59;30;42;132;57;10;1;25;38;9;9;54;37;49;26;12;18;47;63;63;52;41;6;106;29;14;40;8;38;11;110;52;118;44;75;59;48;81;119;24;27;39;33;86;4;107;26;46;29;226;45;94;72;60;157;52;54;59;18;82;45;31;175;50;31;54;37;18;56;49;23;183;42;22;21;132;44;60;34;27;89;51;13;9;31;26;4;46;43;69;45;18;77;31;28;49;83;43;100;133;60;38;27;52;39;101;50;24;52;47;25;74;58;37;30;23;108;50;41;61;42;84;84;27;21;53;48;89;39;36;32;72;28;18;93;30;36;21;56;80;21;32;28;48;20;18;139;41;35;58;23;30;73;74;85;27;67;72;97;14;72;80;50;95;60;63;42;86;38;39;42;27;65;75;144;37;38;20;33;76;112;78;49;62;83;18;56;65;56;65;117;49;31;101;67;86;68;62;39;63;137;73;33;77;148;55;52;95;53;48;25;124;92;73;47;107;85;31;83;24;127;77;134;14;64;59;20;44;35;26;16;57;84;116;66;51;34;95;66;37;8;119;46;115;39;27;60;60;78;42;27;28;72;55;52;33;37;84;22;36;35;49;33;22;81;64;76;41;32;33;128;86;95;36;85;50;51;49;27;35;67;61;41;45;45;49;65;49;106;39;91;52;90;123;82;70;63</t>
  </si>
  <si>
    <t>1;48;42;24;26;43;17;2;53;58;32;5;46;33;43;2;2;1;2;31;28;2;2;47;15;40;58;56;39;35;81;15;28;67;29;20;4;113;4;15;8;20;69;55;92;54;80;39;49;7;23;100;35;66;61;34;34;4;86;86;50;38;70;52;55;26;23;18;123;70;18;15;27;21;83;52;145;31;19;15;138;99;19;21;31;63;30;26;65;37;20;19;25;94;46;65;26;39;65;97;34;84;17;175;7;90;11;26;5;5;32;50;9;52;99;26;37;152;104;84;123;37;54;47;26;43;29;108;38;45;29;23;85;23;66;32;46;32;43;32;28;26;53;91;25;4;3;21;20;2;3;32;33;35;34;36;12;26;81;57;51;28;5;63;28;27;26;21;65;8;97;31;87;7;68;46;52;55;59;16;61;49;50;69;11;78;39;38;28;185;38;66;80;70;136;32;85;48;32;19;40;27;87;48;22;48;32;23;62;56;35;55;41;23;37;65;36;68;51;23;45;38;19;11;24;52;8;60;63;65;45;24;77;21;45;48;90;76;66;136;42;22;25;45;36;106;40;21;133;27;40;65;49;39;14;19;61;44;37;23;40;66;103;13;26;64;38;73;38;42;14;43;68;39;124;36;32;20;52;67;23;56;18;85;25;27;103;37;18;59;22;28;63;42;75;49;52;52;85;6;51;90;70;47;40;89;25;73;32;61;33;14;54;58;152;59;27;31;22;46;95;78;50;30;54;34;36;78;42;66;71;37;25;72;41;57;56;54;25;53;88;44;29;59;156;45;33;77;34;41;43;90;51;81;94;104;48;20;118;18;94;58;117;26;44;33;17;32;23;16;13;31;163;116;37;25;18;82;58;28;9;123;38;103;15;15;69;52;35;37;44;31;29;50;53;47;41;39;35;15;59;32;24;12;54;80;20;27;31;26;116;74;67;19;103;77;25;29;18;53;69;53;33;39;32;45;37;19;26;26;42;58;65;84;74;50;59</t>
  </si>
  <si>
    <t>0.339;0.343;0.405;0.437;0.404;0.645;0.436;0.489;0.492;0.367;0.367;0.403;0.583;0.379;0.384;0.448;0.487;0.448;0.436;0.468;0.399;0.376;0.452;0.479;0.466;0.497;0.407;0.511;0.504;0.445;0.267;0.517;0.509;0.417;0.513;0.521;0.415;0.502;0.412;0.29;0.497;0.642;0.458;0.544;0.39;0.505</t>
  </si>
  <si>
    <t>0.497;0.331;0.228;0.405;0.426;0.336;0.49;0.0;0.347;0.225;0.473;0.563;0.321;0.386;0.315;0.553;0.634;0.776;0.497;0.378;0.347;0.634;0.851;0.414;0.359;0.229;0.315;0.389;0.474;0.367;0.159;0.462;0.448;0.232;0.339;0.401;0.497;0.289;0.426;0.398;0.331;0.538;0.392;0.373;0.309;0.366;0.38;0.348;0.344;0.734;0.244;0.308;0.384;0.324;0.411;0.416;0.505;0.828;0.29;0.404;0.439;0.354;0.298;0.461;0.416;0.356;0.256;0.426;0.314;0.328;0.468;0.373;0.099;0.414;0.349;0.393;0.382;0.418;0.516;0.284;0.274;0.357;0.331;0.515;0.352;0.392;0.359;0.339;0.39;0.306;0.32;0.364;0.429;0.468;0.326;0.314;0.356;0.398;0.314;0.347;0.494;0.274;0.421;0.201;0.586;0.319;0.618;0.488;0.331;0.471;0.45;0.268;0.524;0.29;0.333;0.295;0.354;0.308;0.367;0.304;0.386;0.381;0.268;0.508;0.472;0.446;0.4;0.29;0.375;0.377;0.47;0.359;0.444;0.508;0.351;0.345;0.35;0.351;0.269;0.394;0.511;0.364;0.282;0.418;0.53;0.553;0.142;0.371;0.485;0.69;0.598;0.455;0.357;0.409;0.275;0.142;0.426;0.472;0.278;0.354;0.335;0.42;0.373;0.454;0.339;0.204;0.432;0.159;0.224;0.405;0.36;0.454;0.402;0.757;0.353;0.388;0.314;0.422;0.5;0.426;0.18;0.283;0.246;0.382;0.153;0.404;0.248;0.375;0.339;0.377;0.37;0.413;0.308;0.298;0.364;0.446;0.239;0.378;0.218;0.681;0.358;0.362;0.499;0.34;0.411;0.358;0.364;0.279;0.309;0.302;0.245;0.622;0.336;0.321;0.219;0.501;0.377;0.304;0.248;0.367;0.495;0.399;0.253;0.288;0.39;0.198;0.198;0.275;0.253;0.344;0.331;0.271;0.331;0.422;0.235;0.336;0.313;0.219;0.429;0.326;0.414;0.461;0.348;0.364;0.349;0.32;0.382;0.361;0.162;0.463;0.236;0.36;0.369;0.32;0.515;0.375;0.467;0.36;0.354;0.568;0.342;0.386;0.288;0.507;0.286;0.291;0.385;0.376;0.337;0.298;0.531;0.453;0.169;0.186;0.271;0.292;0.358;0.342;0.348;0.371;0.311;0.22;0.435;0.218;0.284;0.248;0.4;0.354;0.49;0.327;0.341;0.347;0.364;0.466;0.359;0.214;0.389;0.407;0.361;0.536;0.411;0.306;0.261;0.5;0.426;0.259;0.454;0.368;0.37;0.24;0.386;0.488;0.373;0.39;0.319;0.237;0.411;0.242;0.426;0.45;0.368;0.331;0.327;0.506;0.432;0.208;0.435;0.292;0.398;0.328;0.449;0.396;0.38;0.41;0.447;0.428;0.375;0.362;0.436;0.37;0.435;0.451;0.36;0.392;0.32;0.377;0.438;0.379;0.436;0.367;0.223;0.405;0.472;0.308;0.198;0.337;0.467;0.434;0.258;0.398;0.401;0.397;0.362;0.21;0.419;0.469;0.368;0.405;0.43;0.446;0.379;0.476;0.203;0.331;0.469;0.502;0.483;0.364;0.36;0.395;0.306;0.324;0.375;0.356;0.563;0.471;0.301;0.364;0.524;0.36;0.233;0.309;0.551;0.353;0.327;0.258;0.309;0.516;0.237;0.543;0.227;0.431;0.405;0.476;0.426;0.284;0.653;0.429;0.338;0.386;0.353;0.365;0.412;0.484;0.29;0.243;0.502;0.455;0.426;0.246;0.325;0.363;0.381;0.364;0.41;0.35;0.465;0.561;0.669;0.426;0.517;0.307;0.407;0.42;0.354;0.409;0.346</t>
  </si>
  <si>
    <t>108;128;79;41;76;40;74;174;98;118;163;190;249;191;27;32;129;66;146;66;158;301;43;144;200;86;29;38;94;56;67;46;98;67;101;34;110;111;116;37;200;75;16;136;115;68</t>
  </si>
  <si>
    <t>3;1;10;6;5;2;6;10;3;8;12;3;9;10;4;1;0;4;6;2;4;5;4;4;2;3;2;3;5;4;3;10;1;3;4;4;7;15;8;5;6;1;6;1;2;2</t>
  </si>
  <si>
    <t>142;253;50;43;130;169;73;219;96;62;73;94;92;12;66;34;199;113;226;112;171;172;230;277;115;144;117;311;243;83;20;50;148;155;65;64;82;60;189;30;242;111;61;103;173;227;297;75;232;362;196;182;44;266;187;107;100;251;85;383;99;195;80;164;280;152;119;198;329;328;80;80;31;54;344;296;438;235;127;128;361;389;166;216;94;376;82;69;196;82;173;123;20;189;23;203;116;138;119;329;70;497;254;408;129;373;27;184;226;27;276;132;213;150;182;262;199;426;560;439;436;98;197;175;143;304;136;222;199;51;38;52;502;134;80;216;103;85;78;93;189;105;100;758;180;115;79;280;178;22;60;79;55;88;122;70;91;90;38;120;173;119;22;302;176;17;28;117;256;60;265;108;251;189;233;85;100;113;250;136;162;328;173;121;53;255;135;197;17;607;68;436;191;303;440;63;127;110;117;317;111;132;491;161;70;185;29;165;67;337;163;112;49;59;191;197;4;115;410;106;168;274;106;139;164;73;46;107;43;228;139;67;230;182;26;205;312;168;198;461;216;115;118;247;51;451;115;121;103;105;92;233;135;70;134;99;357;98;91;184;112;399;135;53;95;242;38;125;188;128;252;12;62;145;124;390;116;98;89;292;12;130;44;57;56;98;1009;79;193;201;93;119;375;847;87;137;141;341;364;75;155;263;215;1073;156;82;111;135;160;19;146;22;286;156;657;147;157;27;137;317;41;25;133;137;376;67;163;173;232;90;82;265;111;247;264;253;61;237;23;59;150;375;48;183;556;534;118;570;130;140;131;184;308;837;56;327;276;151;502;142;292;271;622;146;177;111;84;65;99;44;45;135;414;584;142;136;59;215;155;211;50;175;161;234;220;104;183;206;170;129;163;132;258;342;141;148;100;84;70;71;188;222;105;103;378;102;355;66;155;74;351;337;130;150;313;318;340;204;103;28;190;149;116;195;150;144;196;164;410;154;101;283;185;182;648;394;512</t>
  </si>
  <si>
    <t>0;3;2;5;9;4;4;3;0;2;4;0;2;4;3;2;2;2;0;5;2;1;1;6;3;5;8;1;6;5;7;1;9;6;4;5;0;14;1;4;1;3;7;7;6;8;12;4;7;1;2;2;5;6;11;6;2;10;7;7;13;4;7;6;10;2;2;4;17;8;0;1;1;1;9;7;8;4;5;5;7;8;2;1;1;15;0;0;12;6;8;1;3;8;0;4;3;6;4;6;5;7;1;10;4;8;5;1;1;2;3;5;0;2;15;5;5;3;15;13;9;4;3;4;5;7;3;9;6;8;2;3;8;6;9;1;6;1;3;1;1;9;8;15;21;5;0;5;1;0;8;5;3;6;6;5;1;7;8;14;0;1;3;1;1;3;7;2;1;2;3;6;22;5;1;17;3;4;4;5;2;11;3;11;2;2;1;12;3;14;6;4;9;1;14;9;7;6;6;11;6;2;11;3;4;7;0;8;2;8;8;4;7;1;2;14;6;7;0;3;10;1;3;5;5;4;1;3;1;4;3;6;17;0;7;4;10;6;11;9;4;2;2;4;0;4;6;6;2;8;6;18;4;7;2;0;8;4;7;3;7;13;9;5;8;5;2;9;8;3;5;9;4;5;13;10;8;1;2;5;0;2;7;11;3;6;12;6;2;11;3;5;13;10;6;0;5;13;15;0;11;14;12;11;8;9;5;5;6;7;2;7;8;6;20;6;3;1;1;9;2;6;4;1;12;2;2;18;6;27;11;2;11;12;6;11;14;12;2;3;2;2;3;5;12;7;5;9;6;4;4;18;15;13;14;15;6;7;18;0;13;4;22;1;4;3;7;8;8;1;2;9;13;14;10;7;3;7;5;10;0;13;5;8;11;1;14;2;3;3;3;6;6;6;0;8;9;2;2;1;7;6;5;3;2;3;6;5;0;0;13;11;4;1;13;7;2;10;4;6;8;13;3;5;5;11;9;6;13;9;14;5;16;15;11;11;13</t>
  </si>
  <si>
    <t>0.345;0.652;0.104;0.091;0.182;0.226;0.153;0.203;0.323;0.178;0.166;0.481;0.288;0.218;0.09;0.319;1.0;0.195;0.263;0.326;0.366;0.468;0.136;0.345;0.594;0.296;0.175;0.156;0.216;0.17;0.246;0.063;0.589;0.246;0.27;0.111;0.187;0.098;0.175;0.098;0.328;0.523;0.038;0.666;0.457;0.332</t>
  </si>
  <si>
    <t>1.0;0.552;0.268;0.112;0.175;0.382;0.211;0.517;1.0;0.312;0.211;1.0;0.402;0.042;0.244;0.199;0.593;0.453;1.0;0.247;0.556;0.716;0.771;0.403;0.359;0.297;0.176;0.82;0.372;0.195;0.04;0.423;0.194;0.274;0.192;0.158;1.0;0.059;0.734;0.099;0.78;0.351;0.113;0.177;0.297;0.293;0.266;0.215;0.327;0.841;0.589;0.571;0.114;0.394;0.199;0.207;0.423;0.269;0.151;0.445;0.1;0.416;0.143;0.286;0.291;0.527;0.465;0.42;0.221;0.375;1.0;0.539;0.312;0.441;0.359;0.382;0.445;0.462;0.271;0.273;0.43;0.416;0.548;0.76;0.579;0.268;1.0;1.0;0.193;0.167;0.24;0.643;0.089;0.257;1.0;0.426;0.361;0.252;0.303;0.445;0.17;0.51;0.788;0.374;0.321;0.406;0.073;0.729;0.768;0.165;0.574;0.279;1.0;0.523;0.151;0.434;0.368;0.675;0.353;0.331;0.415;0.264;0.49;0.39;0.295;0.389;0.399;0.265;0.327;0.085;0.218;0.202;0.479;0.246;0.115;0.76;0.201;0.554;0.276;0.576;0.734;0.146;0.155;0.425;0.111;0.252;1.0;0.45;0.723;1.0;0.099;0.188;0.212;0.177;0.229;0.17;0.571;0.158;0.065;0.111;1.0;0.635;0.097;0.815;0.72;0.077;0.055;0.461;0.789;0.305;0.564;0.209;0.143;0.356;0.773;0.068;0.328;0.293;0.478;0.285;0.542;0.304;0.458;0.139;0.279;0.651;0.664;0.194;0.077;0.388;0.142;0.615;0.237;0.816;0.315;0.093;0.21;0.212;0.222;0.297;0.213;0.491;0.395;0.44;0.204;0.279;1.0;0.232;0.329;0.381;0.23;0.291;0.093;0.463;0.583;0.171;0.01;0.194;1.0;0.341;0.197;0.8;0.341;0.289;0.324;0.211;0.402;0.343;0.386;0.455;0.404;0.14;0.165;1.0;0.052;0.429;0.313;0.291;0.209;0.428;0.441;0.457;0.463;0.475;1.0;0.623;0.219;0.228;0.43;0.161;0.183;0.159;0.331;0.128;0.495;1.0;0.395;0.264;0.16;0.473;0.19;0.31;0.18;0.134;0.148;0.415;0.218;0.169;0.256;0.384;0.425;0.019;0.185;0.298;0.122;0.363;0.175;0.589;0.394;0.461;1.0;0.488;0.084;0.07;0.215;0.193;0.552;0.162;0.585;0.211;0.312;0.258;0.297;0.553;0.175;1.0;0.292;0.277;0.262;1.0;0.171;0.216;0.208;0.588;0.222;0.118;0.245;0.283;0.281;0.038;0.517;0.044;0.343;0.276;0.325;0.264;0.434;0.283;0.667;0.34;0.231;0.057;0.327;0.667;0.314;0.329;0.544;0.123;0.361;0.047;0.098;0.66;0.129;0.232;0.392;0.252;0.06;0.224;0.144;0.224;0.523;0.733;0.19;0.349;0.404;0.528;0.257;0.481;0.241;0.339;0.324;0.13;0.231;0.485;0.055;0.242;0.402;0.24;0.29;1.0;0.247;0.498;0.293;0.681;0.393;0.351;0.149;0.106;0.153;0.392;0.248;0.18;0.318;0.379;0.172;0.221;0.224;0.31;0.312;0.236;1.0;0.165;0.32;0.3;0.226;0.604;0.161;0.601;0.453;0.386;0.443;0.244;0.386;0.455;1.0;0.213;0.14;0.381;0.339;0.51;0.282;0.351;0.235;0.334;0.734;0.332;0.464;0.162;1.0;1.0;0.283;0.31;0.322;0.687;0.261;0.399;0.713;0.23;0.274;0.064;0.258;0.144;0.361;0.363;0.305;0.161;0.242;0.286;0.316;0.2;0.096;0.453;0.145;0.151;0.463;0.344;0.366</t>
  </si>
  <si>
    <t>21;61;119;44;71;91;45;68;156;121;312;181;101;110;22;0;30;122;57;45;114;264;102;87;284;48;79;35;66;40;34;41;97;93;33;68;165;98;98;55;225;38;37;113;38;114</t>
  </si>
  <si>
    <t>15;39;36;28;45;52;19;25;45;61;99;115;20;49;12;5;18;85;28;24;35;123;34;41;95;13;27;22;24;16;12;19;22;13;20;23;61;17;34;22;66;14;19;57;31;32</t>
  </si>
  <si>
    <t>13;36;7;186;44;58;40;0;40;161;51;32;266;23;92;8;4;11;7;154;196;8;14;56;31;19;295;22;67;214;202;151;60;195;84;265;44;23;21;43;19;134;29;20;8;35;292;8;55;80;19;27;50;53;156;88;53;11;56;58;53;43;49;154;12;96;46;26;211;149;12;14;103;4;148;19;54;142;9;31;34;149;29;49;37;55;13;5;216;33;13;41;187;401;19;36;40;64;11;59;20;100;20;128;30;33;120;124;7;1;20;91;24;49;96;41;90;305;148;1437;185;25;33;113;90;912;59;11;74;25;19;97;274;22;30;21;19;22;60;79;33;14;572;50;26;43;16;87;19;82;11;922;25;71;168;84;14;45;130;94;35;43;32;62;17;16;91;37;23;14;15;60;125;29;67;57;49;417;44;35;27;63;71;116;6;46;206;33;156;138;64;294;969;70;27;176;49;26;690;29;360;12;178;83;51;75;13;184;20;61;17;1236;54;124;43;115;21;133;15;139;1009;121;19;36;169;27;93;17;4;37;374;142;75;20;74;201;328;70;246;148;115;44;37;44;2;69;53;80;13;35;29;115;10;28;25;121;156;146;209;223;128;68;542;84;21;28;105;109;46;136;62;44;109;149;48;218;47;38;110;60;20;185;39;10;47;29;188;185;29;25;148;44;46;92;31;16;35;223;110;12;1235;25;44;157;66;34;116;23;110;16;57;65;410;93;19;37;160;17;147;209;90;16;29;26;238;76;417;104;192;268;105;19;30;239;67;1193;85;210;37;312;315;336;393;118;32;59;1062;156;79;86;33;617;1563;102;169;153;44;13;380;10;91;29;638;39;162;49;116;55;59;31;11;83;147;49;126;156;22;92;19;68;15;1098;47;44;467;29;71;528;38;63;56;47;72;57;15;124;25;268;119;33;24;37;55;21;35;111;44;140;60;35;652;238;114;910;50;174;29;247;70;84;126;195;27;9;158;223;168;61;97;105;71;96;246;1084;66;89;173</t>
  </si>
  <si>
    <t>9;15;1;105;7;15;11;1;23;38;16;9;65;15;39;1;3;1;6;26;36;21;7;17;12;9;57;7;8;22;83;33;17;44;34;102;3;5;20;22;3;31;4;8;2;9;43;4;17;19;5;15;11;28;15;54;19;1;19;9;31;5;20;118;7;13;3;11;46;40;7;7;93;2;33;7;6;40;5;7;10;26;2;12;4;25;5;2;87;8;7;5;22;189;2;16;4;23;1;13;5;24;5;14;20;11;34;38;0;1;3;29;0;19;21;4;44;79;23;148;53;4;6;12;31;206;9;2;6;6;5;37;122;9;17;6;8;0;18;25;39;10;65;20;5;9;3;11;9;15;6;222;4;39;34;23;3;9;34;12;13;13;9;7;6;7;17;8;6;7;4;23;22;7;29;23;9;165;19;8;12;24;10;27;0;12;52;11;19;18;16;80;220;18;7;41;13;14;88;18;93;8;31;34;7;22;8;51;5;15;4;235;18;29;9;40;6;33;4;15;232;19;14;4;41;7;36;11;2;10;67;52;34;10;19;52;36;6;99;25;51;29;23;5;2;19;2;143;12;14;10;14;5;9;15;42;21;55;25;41;25;16;57;30;5;4;28;15;4;15;12;19;31;18;10;12;8;10;18;22;8;49;10;6;12;2;29;24;24;13;16;7;13;17;3;11;7;43;16;0;102;15;19;29;38;31;72;8;12;3;12;2;134;8;11;6;46;5;88;100;28;12;4;7;95;11;200;38;42;101;30;0;4;62;22;399;38;74;5;118;53;89;97;21;8;33;579;25;21;18;5;201;295;12;40;25;16;31;63;2;31;4;83;11;58;12;28;9;12;5;4;19;20;45;17;26;0;31;11;19;4;124;9;34;92;14;11;112;18;11;13;13;24;18;4;14;17;38;22;4;7;8;5;5;2;27;17;48;16;6;107;28;13;230;19;28;11;60;15;32;24;74;18;3;21;18;51;28;13;21;15;43;103;196;14;40;44</t>
  </si>
  <si>
    <t>0.272;0.294;0.468;0.295;0.296;0.318;0.387;0.42;0.48;0.346;0.456;0.295;0.574;0.374;0.328;0.0;0.307;0.277;0.352;0.333;0.464;0.364;0.444;0.361;0.443;0.496;0.438;0.298;0.423;0.4;0.43;0.365;0.54;0.656;0.305;0.441;0.419;0.606;0.434;0.4;0.476;0.42;0.341;0.346;0.246;0.487</t>
  </si>
  <si>
    <t>0.278;0.39;0.651;0.321;0.626;0.507;0.492;0.0;0.317;0.53;0.459;0.486;0.521;0.29;0.386;0.681;0.262;0.746;0.237;0.612;0.592;0.092;0.348;0.467;0.408;0.36;0.58;0.456;0.69;0.721;0.393;0.549;0.485;0.541;0.397;0.409;0.796;0.551;0.219;0.342;0.628;0.535;0.659;0.4;0.516;0.509;0.644;0.348;0.463;0.529;0.503;0.324;0.548;0.335;0.735;0.303;0.426;0.746;0.44;0.632;0.313;0.696;0.395;0.258;0.313;0.663;0.803;0.386;0.55;0.498;0.313;0.348;0.228;0.348;0.544;0.42;0.706;0.486;0.324;0.541;0.475;0.604;0.794;0.521;0.711;0.369;0.409;0.4;0.398;0.523;0.331;0.686;0.694;0.361;0.717;0.375;0.727;0.426;0.746;0.547;0.516;0.526;0.516;0.709;0.285;0.444;0.485;0.465;1.0;0.21;0.64;0.455;1.0;0.407;0.549;0.732;0.353;0.507;0.631;0.721;0.482;0.625;0.594;0.715;0.436;0.541;0.636;0.594;0.767;0.526;0.503;0.411;0.374;0.394;0.32;0.482;0.387;1.0;0.47;0.457;0.184;0.272;0.701;0.4;0.581;0.56;0.587;0.678;0.36;0.593;0.328;0.525;0.625;0.327;0.568;0.493;0.554;0.571;0.505;0.676;0.418;0.468;0.486;0.702;0.43;0.378;0.588;0.552;0.505;0.348;0.5;0.41;0.602;0.525;0.381;0.398;0.592;0.402;0.381;0.538;0.375;0.411;0.654;0.534;1.0;0.505;0.513;0.444;0.686;0.671;0.516;0.495;0.54;0.509;0.507;0.533;0.501;0.331;0.676;0.3;0.508;0.285;0.605;0.394;0.66;0.476;0.302;0.49;0.516;0.52;0.531;0.583;0.444;0.532;0.56;0.434;0.482;0.518;0.5;0.712;0.537;0.629;0.265;0.706;0.523;0.507;0.408;0.292;0.348;0.496;0.598;0.421;0.37;0.348;0.509;0.507;0.708;0.757;0.398;0.612;0.375;0.288;0.3;0.701;0.21;0.492;0.876;0.13;0.224;0.4;0.436;0.686;0.348;0.453;0.307;0.434;0.664;0.414;0.69;0.592;0.577;0.531;0.717;0.427;0.528;0.651;0.5;0.659;0.754;0.707;0.579;0.381;0.484;0.688;0.561;0.829;0.61;0.503;0.619;0.421;0.4;0.501;0.509;0.307;0.511;0.794;0.633;0.672;0.243;0.339;0.711;0.626;0.485;0.59;0.733;0.279;0.571;0.58;0.647;1.0;0.763;0.307;0.381;0.59;0.316;0.226;0.3;0.434;0.709;0.587;0.558;0.896;0.449;0.756;0.315;0.622;0.481;0.475;0.308;0.358;0.461;0.262;0.659;0.497;0.4;0.648;0.357;0.422;0.549;0.414;0.482;1.0;0.666;0.507;0.448;0.443;0.373;0.43;0.663;0.413;0.613;0.501;0.519;0.599;0.516;0.323;0.328;0.624;0.5;0.56;0.637;0.45;0.585;0.694;0.529;0.62;0.423;0.1;0.616;0.571;0.439;0.659;0.672;0.486;0.427;0.521;0.525;0.619;0.567;0.623;0.423;0.538;0.662;0.225;0.664;0.615;1.0;0.441;0.315;0.488;0.5;0.702;0.582;0.256;0.575;0.356;0.632;0.557;0.36;0.604;0.534;0.491;0.444;0.457;0.5;0.702;0.281;0.653;0.59;0.687;0.477;0.552;0.746;0.528;0.823;0.523;0.408;0.437;0.5;0.608;0.619;0.694;0.7;0.513;0.412;0.623;0.412;0.523;0.554;0.411;0.583;0.412;0.285;0.444;0.667;0.767;0.467;0.367;0.665;0.571;0.558;0.373;0.389;0.596;0.557;0.372;0.511</t>
  </si>
  <si>
    <t>0;3;3;2;1;8;0;0;5;4;6;3;2;2;0;0;0;2;2;6;1;7;1;3;7;0;2;0;2;1;2;4;2;0;1;0;2;2;2;0;7;0;1;4;3;3</t>
  </si>
  <si>
    <t>30;81;116;68;109;158;70;63;183;171;341;312;108;154;54;17;54;191;65;69;145;294;96;89;265;59;105;61;69;55;45;55;91;71;62;101;178;77;106;63;269;49;62;150;59;93</t>
  </si>
  <si>
    <t>0;5;1;22;3;7;1;3;11;17;17;6;24;1;2;0;1;0;2;28;17;10;0;17;8;5;23;5;2;101;12;35;4;25;7;37;3;2;2;2;3;2;3;2;3;5;58;3;8;12;0;3;7;9;10;13;13;0;6;9;2;14;7;45;0;34;4;7;36;11;0;0;11;5;19;2;3;10;0;5;6;15;12;6;3;10;1;1;13;11;7;3;1;99;0;5;3;8;2;2;6;17;2;34;5;1;12;3;3;7;5;11;8;9;40;1;2;90;31;369;16;1;1;4;6;102;4;0;7;2;4;33;10;1;12;1;15;3;20;16;18;9;29;0;14;20;3;7;3;14;11;73;0;4;12;0;9;10;7;30;15;5;3;4;2;1;3;9;47;3;1;18;21;5;22;5;11;85;10;9;1;36;2;23;0;3;12;14;42;16;4;43;199;15;6;37;1;2;107;3;164;9;4;7;7;2;8;19;6;32;0;169;1;20;3;25;0;23;1;33;246;24;4;5;9;28;74;4;0;18;69;55;4;2;27;1;30;3;38;24;4;2;2;7;0;4;6;53;0;5;8;8;1;4;4;11;15;20;12;4;9;2;73;1;0;5;6;5;13;5;9;9;10;12;4;24;1;8;12;3;10;0;6;0;31;2;25;29;12;3;35;28;4;14;5;11;3;11;11;1;190;15;11;19;4;8;11;0;16;1;0;13;32;6;5;25;47;3;40;16;33;6;10;3;28;6;105;5;4;56;19;3;3;16;21;180;35;30;2;75;38;48;29;7;9;4;96;29;11;3;4;70;27;3;56;33;11;8;25;3;18;15;28;4;5;6;12;16;2;0;0;11;20;12;25;10;0;5;1;2;3;135;2;4;37;0;0;44;19;1;12;16;9;15;0;5;5;23;40;10;2;1;22;3;2;15;29;17;6;4;112;38;5;45;3;50;3;101;27;19;9;38;4;3;21;1;3;1;37;40;6;18;12;12;5;12;23</t>
  </si>
  <si>
    <t>6;46;7;232;21;53;41;0;25;99;41;14;193;34;90;3;3;7;10;85;175;22;13;62;43;30;195;35;65;116;226;117;77;178;70;365;8;25;29;73;11;84;23;19;10;42;116;24;63;39;29;34;47;72;88;135;47;14;27;53;91;25;52;147;24;37;38;54;160;160;8;33;248;13;151;26;59;212;2;30;33;130;51;21;18;71;16;25;239;26;14;29;122;534;23;50;28;72;4;35;11;79;11;46;19;54;124;104;17;13;36;75;26;58;73;20;87;160;66;485;141;27;17;74;62;610;55;15;56;20;27;117;382;13;58;35;22;19;91;108;73;20;486;32;60;57;42;55;45;137;72;689;38;96;121;75;14;24;103;55;44;73;39;57;22;21;68;15;56;35;21;49;54;35;78;74;44;647;64;40;42;73;55;58;27;58;185;52;98;107;50;298;630;60;30;139;43;42;574;14;259;36;120;106;32;82;19;250;23;26;25;59;36;82;39;106;33;187;13;73;595;81;46;30;177;13;321;23;1;42;344;109;66;40;26;223;186;63;192;111;133;69;61;30;13;84;49;402;39;39;37;72;12;27;39;160;98;153;144;199;58;76;250;70;18;19;107;80;23;74;71;27;96;56;41;118;43;38;102;114;23;184;40;18;100;17;112;71;92;29;137;39;83;51;27;19;42;141;45;25;484;39;51;200;106;199;165;17;96;3;51;43;420;37;35;51;223;25;213;213;74;34;23;27;314;125;634;95;262;405;93;24;39;173;73;1184;89;210;30;423;215;300;331;61;25;82;1937;122;79;77;24;573;1108;73;59;65;45;61;375;12;106;35;392;59;201;77;127;31;64;43;23;95;76;65;152;139;15;78;21;79;27;483;51;71;309;55;59;423;33;47;54;49;65;53;19;110;20;152;116;22;23;40;68;44;32;64;41;161;39;16;487;137;89;901;70;111;38;236;93;115;95;213;58;25;106;134;280;103;52;73;71;101;263;773;56;186;189</t>
  </si>
  <si>
    <t>0.0;0.021;0.015;0.017;0.005;0.028;0.0;0.0;0.016;0.013;0.01;0.006;0.011;0.007;0.0;0.0;0.0;0.006;0.017;0.048;0.004;0.014;0.006;0.019;0.015;0.0;0.011;0.0;0.016;0.01;0.025;0.04;0.013;0.0;0.009;0.0;0.006;0.015;0.011;0.0;0.015;0.0;0.009;0.015;0.028;0.018</t>
  </si>
  <si>
    <t>0.0;0.059;0.076;0.052;0.076;0.071;0.014;1.0;0.202;0.09;0.193;0.198;0.067;0.017;0.013;0.0;0.161;0.0;0.103;0.16;0.053;0.208;0.0;0.136;0.097;0.088;0.064;0.076;0.017;0.334;0.03;0.147;0.029;0.075;0.055;0.055;0.178;0.044;0.038;0.016;0.136;0.014;0.07;0.057;0.147;0.064;0.224;0.067;0.068;0.151;0.0;0.048;0.079;0.067;0.061;0.053;0.138;0.0;0.114;0.089;0.013;0.244;0.072;0.15;0.0;0.346;0.057;0.07;0.115;0.038;0.0;0.0;0.025;0.181;0.068;0.042;0.028;0.026;0.0;0.088;0.095;0.062;0.119;0.141;0.088;0.075;0.035;0.023;0.03;0.196;0.224;0.056;0.005;0.097;0.0;0.055;0.058;0.06;0.224;0.032;0.239;0.11;0.095;0.299;0.132;0.011;0.053;0.016;0.092;0.237;0.074;0.078;0.151;0.082;0.24;0.028;0.013;0.245;0.213;0.305;0.061;0.021;0.033;0.03;0.053;0.088;0.04;0.0;0.067;0.055;0.079;0.14;0.015;0.042;0.107;0.016;0.282;0.083;0.112;0.079;0.124;0.206;0.033;0.0;0.119;0.168;0.04;0.068;0.037;0.056;0.081;0.058;0.0;0.023;0.054;0.0;0.27;0.194;0.038;0.239;0.164;0.038;0.042;0.039;0.05;0.027;0.025;0.257;0.326;0.047;0.027;0.175;0.183;0.076;0.14;0.037;0.126;0.07;0.083;0.115;0.014;0.221;0.021;0.186;0.0;0.029;0.036;0.134;0.198;0.079;0.044;0.077;0.154;0.126;0.103;0.133;0.013;0.027;0.097;0.11;0.267;0.126;0.019;0.037;0.112;0.014;0.195;0.042;0.131;0.415;0.0;0.623;0.016;0.123;0.042;0.12;0.0;0.066;0.042;0.207;0.192;0.146;0.048;0.088;0.028;0.554;0.117;0.091;0.0;0.198;0.104;0.225;0.034;0.028;0.374;0.003;0.085;0.027;0.102;0.111;0.017;0.016;0.019;0.119;0.0;0.027;0.066;0.071;0.0;0.069;0.111;0.06;0.046;0.079;0.056;0.038;0.081;0.07;0.046;0.011;0.082;0.015;0.144;0.008;0.0;0.132;0.031;0.035;0.246;0.037;0.068;0.161;0.057;0.11;0.053;0.105;0.013;0.108;0.064;0.015;0.2;0.0;0.08;0.0;0.152;0.064;0.114;0.191;0.07;0.056;0.128;0.293;0.027;0.137;0.096;0.25;0.04;0.043;0.124;0.023;0.185;0.181;0.111;0.052;0.021;0.023;0.037;0.0;0.088;0.161;0.0;0.148;0.042;0.085;0.076;0.22;0.108;0.065;0.098;0.042;0.205;0.092;0.2;0.06;0.049;0.027;0.087;0.029;0.009;0.074;0.105;0.067;0.042;0.051;0.142;0.081;0.185;0.076;0.037;0.093;0.092;0.084;0.048;0.062;0.172;0.027;0.028;0.121;0.074;0.022;0.088;0.066;0.014;0.023;0.354;0.226;0.124;0.07;0.037;0.126;0.089;0.198;0.04;0.038;0.014;0.043;0.052;0.229;0.018;0.0;0.0;0.063;0.132;0.096;0.087;0.04;0.0;0.036;0.027;0.014;0.06;0.139;0.022;0.031;0.065;0.0;0.0;0.057;0.249;0.012;0.114;0.158;0.074;0.14;0.0;0.026;0.126;0.08;0.166;0.208;0.048;0.014;0.157;0.038;0.035;0.119;0.29;0.057;0.081;0.126;0.117;0.138;0.031;0.028;0.024;0.206;0.044;0.198;0.143;0.087;0.052;0.093;0.038;0.065;0.103;0.004;0.006;0.006;0.291;0.24;0.046;0.093;0.026;0.009;0.049;0.036;0.066</t>
  </si>
  <si>
    <t>240;429;270;180;183;135;149;261;241;317;195;234;374;256;123;105;101;145;101;131;121;403;145;140;140;232;174;157;222;213;99;162;136;148;221;89;311;323;263;100;466;78;160;92;162;167</t>
  </si>
  <si>
    <t>4;9;3;2;4;1;7;5;10;5;4;4;3;4;3;2;2;4;3;3;5;10;4;1;4;4;2;3;5;4;0;3;2;1;1;2;7;4;4;2;11;3;5;5;6;4</t>
  </si>
  <si>
    <t>91;178;153;163;314;203;120;129;168;171;200;124;143;546;136;38;117;141;65;381;295;59;129;256;828;79;244;608;220;585;88;964;319;316;102;71;61;579;128;242;196;316;636;260;232;556;551;146;300;335;241;325;127;375;432;408;469;291;560;333;405;554;301;235;394;520;535;589;547;423;166;92;195;377;717;703;318;298;136;277;343;767;170;225;763;605;538;134;1128;216;932;561;72;558;284;192;648;410;235;572;472;364;402;735;177;415;153;418;188;304;513;251;607;147;921;177;782;418;993;366;1647;257;165;222;215;176;277;139;204;594;128;238;464;386;552;156;290;352;151;375;191;254;135;835;373;127;119;171;459;102;155;246;467;198;494;348;231;227;126;448;438;203;200;721;412;178;322;485;559;296;737;343;837;219;228;899;544;342;453;475;338;300;305;548;217;596;331;439;443;477;348;819;275;173;547;213;130;630;135;169;733;621;674;523;341;370;376;164;249;911;624;291;197;159;425;601;227;525;621;1249;485;200;412;274;377;181;416;1005;139;633;187;167;537;340;556;170;641;324;508;101;311;312;326;315;524;548;476;520;302;714;205;1229;297;150;209;148;619;207;243;165;438;649;717;205;219;455;234;917;188;359;35;144;444;252;402;164;234;124;396;266;274;308;194;115;376;175;399;309;181;762;414;297;423;854;559;297;663;374;194;227;975;441;232;374;756;273;470;176;568;444;553;247;378;334;862;425;596;653;397;698;1181;169;298;326;396;287;364;772;503;741;384;313;517;419;340;513;503;716;279;656;1020;626;290;856;341;631;593;758;458;366;653;652;327;543;239;985;292;383;405;419;502;518;653;427;757;460;502;261;328;309;297;447;2067;684;283;660;134;663;784;601;337;725;518;1197;610;447;687;591;544;728;566;447;460;658;613;639;343;591;301;536;611;710;336;349;439;232;966;293;342;679;582;647;592;534;436;797;568;393;691;736;440;386;596;851;541;329;693;516;403;553;1281;329;1352;760;1061;436;1394</t>
  </si>
  <si>
    <t>0;2;4;5;2;2;1;0;7;2;7;0;1;1;5;0;0;0;0;5;5;0;0;5;10;3;3;1;10;2;2;23;0;1;1;0;1;2;0;6;0;4;1;5;4;9;20;7;1;1;2;4;0;3;2;2;0;5;3;3;2;7;9;2;2;10;4;6;6;4;2;2;1;3;3;1;7;0;3;2;6;3;1;0;6;0;4;3;5;12;5;1;0;12;3;5;9;5;7;2;0;9;1;19;1;4;2;5;2;1;8;5;9;0;12;6;7;28;19;5;6;2;6;6;3;3;3;1;1;3;4;7;7;0;9;10;11;5;3;7;5;15;4;10;4;2;4;2;5;1;3;13;13;5;3;3;4;6;3;10;3;2;3;10;4;6;8;1;4;6;8;7;6;1;3;2;13;14;15;7;1;0;5;13;0;3;14;2;7;11;3;6;1;3;8;3;5;0;4;1;2;4;7;5;5;3;2;1;3;7;1;0;4;1;2;13;1;12;6;15;16;2;0;5;9;1;18;2;4;4;2;3;5;1;7;4;7;13;8;0;1;1;7;6;1;8;6;0;16;0;1;8;2;2;5;1;17;5;1;3;7;7;27;2;17;10;2;20;2;3;0;1;8;6;6;3;6;1;4;6;5;1;6;2;12;1;10;2;3;6;10;15;6;3;1;3;5;2;6;3;5;1;6;20;14;9;3;3;3;6;2;5;4;2;9;0;7;2;9;4;16;1;8;3;1;3;8;16;1;11;5;6;5;7;8;1;5;3;4;2;4;10;7;34;4;1;6;14;1;6;5;3;10;1;18;12;2;3;7;1;8;4;8;1;3;3;1;3;3;2;1;1;8;2;5;5;3;3;7;7;3;6;6;10;10;2;13;7;4;5;17;3;5;2;2;7;4;4;11;2;4;4;0;0;6;2;8;0;8;5;5;8;9;4;7;4;3;2;3;0;6;15;2;5;15;4;0;10;4;6;18;5;4;2;24;4;20</t>
  </si>
  <si>
    <t>0.81;0.772;0.865;0.865;0.765;0.906;0.602;0.788;0.632;0.818;0.776;0.806;0.899;0.82;0.745;0.789;0.782;0.721;0.705;0.756;0.632;0.741;0.721;0.909;0.713;0.805;0.861;0.788;0.759;0.791;1.0;0.793;0.829;0.913;0.94;0.76;0.76;0.852;0.824;0.781;0.751;0.649;0.695;0.567;0.658;0.748</t>
  </si>
  <si>
    <t>1.0;0.864;0.731;0.699;0.918;0.878;0.895;1.0;0.631;0.859;0.67;1.0;0.91;0.975;0.659;1.0;1.0;1.0;1.0;0.844;0.808;1.0;1.0;0.785;0.855;0.652;0.853;0.977;0.61;0.954;0.758;0.749;1.0;0.957;0.879;1.0;0.813;0.954;1.0;0.741;1.0;0.849;0.978;0.787;0.805;0.815;0.662;0.597;0.955;0.96;0.896;0.852;1.0;0.899;0.939;0.936;1.0;0.805;0.93;0.888;0.935;0.849;0.704;0.893;0.933;0.787;0.905;0.875;0.866;0.883;0.855;0.766;0.933;0.899;0.944;0.98;0.764;1.0;0.763;0.908;0.803;0.948;0.924;1.0;0.9;1.0;0.905;0.761;0.941;0.561;0.93;0.976;1.0;0.768;0.871;0.732;0.837;0.854;0.705;0.953;1.0;0.742;0.966;0.733;0.926;0.881;0.845;0.856;0.87;0.956;0.82;0.781;0.827;1.0;0.845;0.677;0.888;0.515;0.788;0.839;0.951;0.901;0.662;0.725;0.836;0.807;0.868;0.908;0.936;0.934;0.695;0.707;0.825;1.0;0.813;0.526;0.652;0.834;0.782;0.792;0.731;0.546;0.706;0.856;0.869;0.819;0.679;0.859;0.867;0.879;0.786;0.574;0.719;0.738;0.921;0.892;0.804;0.729;0.749;0.761;0.912;0.878;0.826;0.837;0.88;0.678;0.741;0.972;0.909;0.778;0.868;0.777;0.908;0.94;0.844;0.97;0.748;0.635;0.682;0.828;0.96;1.0;0.813;0.75;1.0;0.934;0.627;0.94;0.818;0.755;0.892;0.907;0.951;0.804;0.829;0.835;0.649;1.0;0.706;0.923;0.963;0.917;0.873;0.882;0.829;0.898;0.93;0.921;0.855;0.902;0.978;1.0;0.778;0.919;0.938;0.767;0.942;0.757;0.88;0.856;0.683;0.877;1.0;0.796;0.749;0.928;0.622;0.973;0.712;0.918;0.869;0.798;0.884;0.96;0.85;0.751;0.867;0.639;0.819;1.0;0.957;0.957;0.768;0.789;0.974;0.83;0.849;1.0;0.573;1.0;0.936;0.916;0.914;0.842;0.748;0.913;0.721;0.746;0.945;0.796;0.817;0.868;0.654;0.879;0.478;0.764;0.893;0.765;0.87;0.895;1.0;0.911;0.798;0.749;0.827;0.795;0.735;0.898;0.876;0.759;0.796;0.956;0.697;0.804;0.69;0.926;0.739;0.917;0.811;0.9;0.746;0.585;0.834;0.953;0.975;0.876;0.904;0.93;0.697;0.843;0.933;0.969;0.733;0.571;0.793;0.683;0.918;0.807;0.931;0.84;0.952;0.778;0.87;0.922;0.872;1.0;0.858;0.959;0.758;0.925;0.84;0.923;0.726;0.885;0.966;0.872;0.764;0.774;0.973;0.827;0.845;0.788;0.88;0.81;0.751;0.973;0.877;0.944;0.832;0.959;0.948;0.817;0.747;0.642;0.858;0.978;0.875;0.794;0.97;0.813;0.903;0.939;0.699;0.975;0.486;0.854;0.912;0.901;0.804;0.968;0.817;0.902;0.853;0.968;0.947;0.916;0.973;0.861;0.886;0.917;0.955;0.97;0.948;0.961;0.801;0.904;0.761;0.94;0.888;0.859;0.889;0.896;0.86;0.895;0.813;0.941;0.79;0.857;0.906;0.912;0.703;0.914;0.867;0.959;0.956;0.867;0.859;0.913;0.661;0.95;0.916;0.927;1.0;1.0;0.839;0.892;0.896;1.0;0.752;0.906;0.892;0.852;0.824;0.905;0.816;0.934;0.931;0.933;0.942;1.0;0.839;0.647;0.955;0.924;0.719;0.854;1.0;0.786;0.878;0.868;0.835;0.824;0.96;0.964;0.759;0.886;0.832</t>
  </si>
  <si>
    <t>138;144;202;144;100;90;215;158;292;453;134;244;223;187;55;89;275;147;136;182;91;306;160;170;132;43;79;69;91;64;44;93;70;95;65;41;233;206;126;138;245;95;92;67;59;113</t>
  </si>
  <si>
    <t>68;86;106;52;76;55;171;150;217;299;88;117;150;129;41;49;209;94;89;114;52;203;100;103;96;62;70;57;79;27;23;85;44;55;61;24;147;125;91;81;210;30;55;57;53;66</t>
  </si>
  <si>
    <t>3;34;123;20;13;22;53;0;14;49;39;6;17;49;96;6;9;4;5;49;34;5;2;15;70;12;50;69;705;5;5;43;111;25;2;31;1;38;8;40;5;218;121;56;69;79;123;55;80;33;14;152;42;48;254;60;77;35;15;143;90;19;128;104;203;20;119;22;61;44;28;19;9;4;118;69;194;19;5;48;32;121;11;55;64;125;81;11;92;6;106;30;16;174;67;40;51;115;35;47;71;15;5;100;25;99;28;153;8;7;49;32;11;6;159;51;85;21;61;66;39;63;32;53;77;63;17;37;47;62;21;20;321;29;18;60;15;36;21;46;123;59;29;98;4;61;22;15;6;21;20;32;71;57;12;25;48;37;14;21;85;25;1;51;26;34;83;9;6;14;92;6;39;6;28;155;20;37;38;43;115;20;15;98;10;40;89;28;26;163;90;133;56;26;161;26;126;56;1;62;88;73;211;45;21;79;261;10;3;28;25;32;30;42;31;395;55;71;28;10;50;193;22;37;26;4;17;56;26;17;4;12;89;40;15;61;23;43;204;73;59;54;107;18;26;54;60;41;7;70;88;133;55;40;62;27;259;75;79;47;6;168;70;100;73;29;25;95;40;43;8;37;23;44;73;21;39;37;95;86;1;63;66;17;4;181;104;70;5;88;27;9;52;63;51;8;78;95;81;8;57;6;56;25;134;78;75;72;66;114;139;9;81;111;471;18;33;29;59;173;14;18;31;18;70;16;47;97;24;65;901;42;64;198;117;65;39;84;17;43;506;59;27;94;24;45;42;137;141;66;40;107;102;51;25;43;44;41;60;19;69;136;35;57;129;67;36;6;56;47;16;32;71;91;14;49;16;375;63;56;30;111;154;97;90;96;59;68;12;117;101;16;52;13;24;22;10;265;27;22;34;34;13;27;98;10;9;33;56;61;60;34;168;46;100;31;41;11;35;25;170;6;32;33;24;47;77;31;17;5;49;53;142;258;162;27;191</t>
  </si>
  <si>
    <t>0;29;172;7;11;24;48;2;40;32;29;0;6;34;42;4;0;0;2;28;8;10;5;10;40;8;17;41;54;2;1;70;68;18;7;25;5;18;4;11;1;109;81;43;51;63;69;40;35;24;2;74;16;21;129;30;29;21;10;73;31;7;53;70;148;9;24;21;27;18;3;14;6;8;48;26;85;17;0;39;24;45;6;32;23;85;34;1;45;2;77;10;18;34;51;12;39;46;7;35;23;3;5;144;6;36;27;67;2;0;16;7;3;10;79;51;36;14;34;29;15;20;7;25;54;32;8;24;15;36;9;18;123;17;13;42;6;37;9;32;50;42;19;49;4;24;11;9;2;8;9;22;47;23;11;12;9;35;5;12;61;13;4;32;11;17;53;4;4;10;67;8;13;11;11;115;5;8;28;22;29;16;5;107;5;7;106;11;10;65;64;71;34;14;55;19;21;21;7;25;22;86;108;53;10;23;83;7;3;16;5;28;28;12;12;89;28;21;7;7;49;111;12;24;9;3;12;24;15;17;0;16;67;11;14;22;11;19;211;25;22;38;40;19;8;21;56;17;4;39;40;96;26;26;32;5;50;23;33;13;0;100;34;66;40;14;11;46;18;45;2;9;24;54;58;14;21;19;71;56;2;44;37;8;7;70;47;56;2;37;11;1;30;42;26;1;55;63;40;16;31;1;29;11;80;27;56;68;31;183;75;5;69;59;65;9;9;2;32;70;4;28;9;9;37;1;17;70;11;30;21;6;25;99;104;15;24;40;10;15;88;41;9;64;6;15;16;122;114;65;22;66;107;50;9;40;18;12;32;5;30;63;14;21;40;40;40;4;32;22;14;22;26;29;5;47;9;346;31;35;8;56;82;72;28;39;36;41;7;51;38;19;20;3;11;8;2;152;20;10;9;13;6;11;57;3;3;16;38;38;64;9;40;14;60;10;20;6;13;12;54;4;32;10;17;20;21;13;6;3;44;14;95;120;107;6;25</t>
  </si>
  <si>
    <t>0.522;0.474;0.506;0.599;0.415;0.468;0.404;0.362;0.42;0.449;0.451;0.529;0.445;0.438;0.419;0.494;0.415;0.457;0.451;0.462;0.485;0.448;0.463;0.471;0.425;0.272;0.378;0.395;0.383;0.561;0.507;0.371;0.461;0.482;0.365;0.479;0.46;0.47;0.427;0.478;0.386;0.63;0.474;0.388;0.375;0.48</t>
  </si>
  <si>
    <t>1.0;0.387;0.278;0.606;0.389;0.33;0.373;0.0;0.159;0.452;0.42;1.0;0.604;0.437;0.552;0.447;1.0;1.0;0.574;0.485;0.696;0.212;0.177;0.447;0.485;0.447;0.613;0.475;0.875;0.574;0.729;0.249;0.468;0.428;0.133;0.4;0.097;0.532;0.519;0.662;0.729;0.519;0.446;0.412;0.421;0.403;0.49;0.425;0.552;0.425;0.79;0.525;0.586;0.552;0.515;0.519;0.588;0.473;0.447;0.513;0.61;0.594;0.565;0.444;0.425;0.545;0.728;0.361;0.549;0.568;0.834;0.422;0.447;0.212;0.57;0.588;0.551;0.376;1.0;0.399;0.418;0.591;0.497;0.481;0.6;0.442;0.562;0.856;0.524;0.618;0.426;0.618;0.324;0.734;0.414;0.642;0.413;0.574;0.729;0.42;0.624;0.729;0.35;0.272;0.692;0.597;0.358;0.551;0.683;1.0;0.623;0.711;0.664;0.244;0.52;0.35;0.56;0.447;0.491;0.551;0.583;0.629;0.711;0.533;0.434;0.515;0.534;0.454;0.628;0.481;0.557;0.374;0.584;0.479;0.427;0.435;0.574;0.344;0.557;0.436;0.57;0.431;0.451;0.519;0.35;0.578;0.519;0.473;0.618;0.586;0.545;0.439;0.449;0.572;0.37;0.529;0.742;0.363;0.601;0.485;0.429;0.509;0.119;0.462;0.56;0.519;0.457;0.548;0.447;0.43;0.425;0.288;0.618;0.227;0.578;0.421;0.683;0.713;0.422;0.513;0.681;0.402;0.618;0.33;0.519;0.755;0.311;0.578;0.583;0.575;0.431;0.502;0.47;0.5;0.612;0.424;0.764;0.589;0.071;0.572;0.683;0.314;0.513;0.314;0.531;0.649;0.629;0.435;0.35;0.485;0.729;0.381;0.366;0.653;0.582;0.705;0.514;0.645;0.683;0.435;0.355;0.484;0.497;0.454;0.609;0.418;0.433;0.557;0.483;0.35;1.0;0.288;0.417;0.662;0.366;0.599;0.53;0.549;0.342;0.611;0.591;0.433;0.59;0.338;0.636;0.581;0.366;0.565;0.485;0.491;0.542;0.427;0.533;0.453;0.511;0.744;0.736;0.637;0.563;0.661;1.0;0.475;0.526;0.449;0.496;0.527;0.55;0.527;0.545;0.34;0.683;0.689;0.34;0.305;0.404;0.447;0.5;0.512;0.419;0.453;0.212;0.435;0.49;0.534;0.235;0.582;0.544;0.402;0.574;0.562;0.569;0.829;0.483;0.447;0.514;0.812;0.433;0.448;0.522;0.212;0.498;0.764;0.51;0.55;0.474;0.609;0.419;0.363;0.534;0.251;0.499;0.492;0.387;0.503;0.796;0.519;0.664;0.886;0.498;0.571;0.653;0.257;0.65;0.519;0.505;0.896;0.598;0.427;0.54;0.538;0.959;0.79;0.58;0.519;0.377;0.7;0.467;0.531;0.478;0.607;0.756;0.437;0.618;0.442;0.683;0.618;0.586;0.377;0.4;0.353;0.495;0.466;0.339;0.355;0.599;0.367;0.568;0.648;0.502;0.672;0.553;0.538;0.574;0.594;0.635;0.474;0.326;0.447;0.485;0.535;0.381;0.439;0.595;0.628;0.601;0.36;0.489;0.369;0.523;0.463;0.669;0.516;0.503;0.42;0.634;0.57;0.469;0.472;0.48;0.553;0.589;0.312;0.583;0.7;0.54;0.597;0.729;0.484;0.421;0.542;0.67;0.585;0.538;0.569;0.481;0.642;0.618;0.526;0.442;0.464;0.335;0.67;0.693;0.639;0.473;0.625;0.525;0.497;0.592;0.529;0.629;0.447;0.35;0.64;0.432;0.559;0.664;0.562;0.604;0.473;0.375;0.671;0.446;0.537;0.449;0.708;0.804</t>
  </si>
  <si>
    <t>27;27;44;23;35;29;26;27;42;70;31;35;47;57;14;29;26;16;23;27;30;52;18;20;34;18;17;24;20;13;15;8;24;21;16;18;72;52;40;10;63;22;19;30;26;19</t>
  </si>
  <si>
    <t>15;2;11;4;11;10;12;21;11;27;12;9;12;16;6;7;7;13;16;4;14;21;10;11;10;2;3;5;9;5;7;6;10;13;9;3;19;17;20;5;15;4;9;14;6;5</t>
  </si>
  <si>
    <t>1;24;39;41;27;52;54;77;55;51;77;25;70;29;66;8;32;10;8;48;64;24;34;47;28;33;38;36;80;68;116;48;43;20;15;41;20;68;25;23;15;43;46;51;48;62;141;18;30;151;20;68;52;86;126;93;132;66;97;70;41;69;70;40;110;81;18;46;121;86;20;45;18;19;138;108;151;60;88;37;87;185;15;62;44;109;17;14;294;39;47;43;29;121;64;52;38;32;86;94;38;130;16;132;55;54;55;33;13;85;34;18;16;52;89;36;38;94;124;67;139;36;140;55;31;104;58;28;86;61;18;76;76;19;97;23;18;54;13;88;76;84;78;137;38;25;18;32;20;54;30;72;20;42;67;14;8;25;30;81;14;34;14;116;37;5;19;32;28;72;55;26;82;34;56;46;47;78;69;37;24;83;38;67;58;51;26;49;53;119;20;55;149;36;76;229;31;73;63;24;55;41;78;34;94;38;85;72;51;206;38;42;29;26;78;97;25;48;82;121;111;89;141;52;51;23;34;44;37;61;37;18;42;51;76;51;171;59;41;72;32;36;50;60;77;79;93;205;54;22;19;99;22;33;6;24;90;60;26;65;60;51;85;17;20;100;51;57;52;24;35;120;74;80;74;41;56;60;32;67;22;58;30;33;85;15;146;77;54;78;47;34;64;54;153;49;21;145;54;15;156;29;81;125;35;71;17;25;51;104;27;39;43;121;217;201;80;38;30;125;103;80;38;32;126;48;158;44;41;133;39;62;47;143;34;157;140;49;10;56;126;74;36;88;80;28;42;198;37;48;55;116;84;123;59;171;76;69;95;43;109;78;366;35;87;56;31;44;37;17;14;92;69;91;70;54;37;67;63;75;99;150;54;126;79;30;144;38;62;23;117;37;47;49;28;66;19;45;108;64;64;80;87;60;33;54;48;35;30;33;185;117;114;39;46;57;62;132;83;80;65;85;60;64;57;21;94;110;101;70;83;157;72;97;55;40;117</t>
  </si>
  <si>
    <t>3;7;21;17;6;11;35;25;10;14;16;4;27;14;16;0;8;2;8;7;10;2;1;11;10;7;9;5;37;16;60;7;7;5;8;11;0;7;8;8;4;6;27;16;8;24;70;11;19;15;5;50;8;13;49;31;13;46;17;29;13;2;17;4;37;26;9;13;31;34;9;4;8;6;27;41;22;9;27;7;44;33;2;14;22;26;11;6;13;10;37;14;7;54;19;12;5;21;17;22;10;37;4;9;9;20;9;6;2;41;23;12;8;4;29;9;3;19;31;19;48;24;21;8;5;20;30;48;30;14;4;3;30;9;71;10;13;14;1;33;42;41;14;20;19;20;7;4;5;19;9;5;2;18;19;2;5;15;14;21;9;22;3;18;12;2;3;10;2;6;10;4;24;14;41;11;6;27;67;14;38;24;23;39;19;6;0;40;5;13;11;4;34;21;40;49;7;30;1;14;10;34;10;11;34;10;20;4;22;59;18;57;2;14;20;39;6;22;5;7;17;37;34;6;7;13;4;10;8;13;11;6;6;31;30;6;26;21;13;24;5;16;15;14;14;7;17;67;35;7;9;23;8;7;6;1;44;2;6;1;18;20;8;12;3;9;24;18;51;2;22;29;17;9;22;13;25;32;3;20;10;8;8;5;28;5;36;11;14;14;16;18;87;12;57;14;13;7;23;9;36;10;46;18;8;22;6;9;14;71;8;6;17;15;126;60;14;17;5;25;63;15;2;3;26;18;57;8;7;21;18;16;6;21;21;18;54;13;1;7;43;8;12;59;20;23;3;80;32;9;21;7;27;28;32;42;13;1;40;14;38;105;55;18;11;25;8;10;5;4;5;10;27;47;20;9;4;60;16;7;2;63;13;45;16;11;36;12;10;15;37;23;6;3;8;15;6;18;28;17;20;31;16;14;9;16;8;12;14;9;25;10;25;4;9;18;13;27;20;19;28;26;9;16;7;5;7;21;3;30;10;8;8;7;8;15;66</t>
  </si>
  <si>
    <t>0.351;0.802;0.546;0.634;0.489;0.466;0.394;0.279;0.534;0.438;0.437;0.539;0.541;0.517;0.412;0.555;0.528;0.27;0.302;0.67;0.392;0.427;0.351;0.353;0.505;0.73;0.63;0.591;0.4;0.439;0.392;0.286;0.419;0.327;0.348;0.643;0.533;0.479;0.375;0.375;0.558;0.623;0.388;0.392;0.566;0.533</t>
  </si>
  <si>
    <t>0.091;0.508;0.358;0.42;0.575;0.587;0.317;0.481;0.623;0.523;0.591;0.653;0.438;0.384;0.554;1.0;0.546;0.6;0.231;0.673;0.658;0.783;0.911;0.562;0.457;0.586;0.559;0.684;0.394;0.561;0.368;0.673;0.649;0.546;0.36;0.528;1.0;0.745;0.484;0.464;0.53;0.683;0.339;0.489;0.643;0.437;0.377;0.33;0.322;0.752;0.546;0.29;0.661;0.665;0.436;0.474;0.753;0.301;0.632;0.42;0.487;0.912;0.553;0.75;0.472;0.484;0.375;0.515;0.54;0.432;0.4;0.772;0.403;0.488;0.606;0.442;0.674;0.667;0.495;0.614;0.373;0.628;0.693;0.571;0.375;0.558;0.317;0.412;0.872;0.54;0.276;0.48;0.555;0.402;0.503;0.566;0.696;0.314;0.603;0.562;0.533;0.514;0.546;0.815;0.648;0.448;0.648;0.623;0.661;0.384;0.308;0.311;0.375;0.796;0.48;0.546;0.792;0.598;0.546;0.515;0.465;0.311;0.667;0.674;0.651;0.61;0.368;0.149;0.463;0.567;0.575;0.884;0.432;0.388;0.291;0.409;0.294;0.537;0.796;0.445;0.352;0.381;0.626;0.673;0.375;0.273;0.436;0.706;0.546;0.461;0.501;0.812;0.75;0.412;0.515;0.678;0.325;0.334;0.392;0.537;0.319;0.317;0.584;0.66;0.481;0.429;0.656;0.49;0.808;0.783;0.623;0.661;0.507;0.422;0.291;0.557;0.702;0.465;0.236;0.443;0.16;0.51;0.332;0.341;0.479;0.719;1.0;0.269;0.761;0.733;0.353;0.805;0.568;0.34;0.364;0.584;0.571;0.422;0.95;0.34;0.623;0.266;0.701;0.482;0.454;0.533;0.561;0.844;0.411;0.512;0.388;0.181;0.813;0.358;0.54;0.428;0.556;0.396;0.831;0.839;0.662;0.42;0.555;0.723;0.687;0.347;0.719;0.569;0.582;0.585;0.503;0.474;0.678;0.331;0.432;0.719;0.664;0.458;0.487;0.474;0.658;0.403;0.501;0.563;0.623;0.772;0.622;0.479;0.317;0.486;0.388;0.564;0.453;0.586;0.231;0.878;0.381;0.9;0.566;0.951;0.501;0.434;0.762;0.299;0.667;0.77;0.39;0.488;0.235;0.783;0.324;0.554;0.567;0.728;0.503;0.487;0.402;0.36;0.762;0.502;0.398;0.685;0.53;0.665;0.477;0.474;0.549;0.678;0.537;0.626;0.469;0.362;0.181;0.575;0.447;0.513;0.327;0.862;0.414;0.334;0.566;0.466;0.346;0.676;0.568;0.492;0.46;0.455;0.523;0.306;0.504;0.661;0.432;0.708;0.341;0.502;0.632;0.402;0.643;0.6;0.33;0.616;0.851;0.762;0.593;0.445;0.455;0.623;0.638;0.656;0.394;0.538;0.702;0.672;0.327;0.724;0.438;0.531;0.75;0.706;0.468;0.735;0.474;0.31;0.546;0.268;0.808;0.427;0.258;0.616;0.441;0.833;0.483;0.569;0.357;0.55;0.637;0.954;0.417;0.48;0.463;0.183;0.667;0.369;0.704;0.402;0.538;0.569;0.69;0.561;0.457;0.734;0.434;0.368;0.513;0.643;0.735;0.251;0.542;0.763;0.937;0.417;0.555;0.457;0.597;0.451;0.546;0.488;0.651;0.316;0.487;0.326;0.702;0.831;0.513;0.569;0.488;0.429;0.537;0.531;0.49;0.437;0.62;0.563;0.524;0.504;0.643;0.467;0.392;0.524;0.69;0.779;0.578;0.746;0.606;0.488;0.589;0.595;0.555;0.559;0.411;0.496;0.667;0.546;0.71;0.558;0.801;0.612;0.91;0.412;0.714;0.855;0.73;0.806;0.674;0.445;0.348</t>
  </si>
  <si>
    <t>39;26;75;27;36;36;46;23;8;111;64;95;42;41;18;13;28;36;41;20;51;77;53;54;60;14;20;22;32;19;17;46;19;23;21;14;42;58;45;25;79;24;15;41;24;31</t>
  </si>
  <si>
    <t>56;39;76;45;46;39;43;49;38;90;45;101;59;32;23;17;24;52;42;31;59;117;58;68;65;14;31;23;63;9;19;30;29;37;35;18;47;71;73;26;75;45;22;36;24;27</t>
  </si>
  <si>
    <t>11;55;3;34;35;68;49;4;37;32;24;11;36;34;54;3;1;11;32;48;72;9;3;74;6;39;39;80;318;86;208;40;8;26;13;27;0;62;5;29;19;69;60;131;24;57;103;17;129;64;48;81;18;113;106;36;63;54;191;82;66;106;66;43;30;112;78;25;268;158;41;6;15;89;45;69;44;13;67;56;82;87;29;28;34;150;26;22;51;59;222;43;20;104;17;137;40;55;38;170;33;83;10;350;28;252;39;57;9;11;146;39;7;17;85;422;123;129;372;306;512;58;35;237;40;101;13;245;22;84;120;3;149;68;273;21;118;29;81;53;122;97;183;157;91;16;12;23;37;159;92;193;41;26;52;25;127;56;50;34;52;48;10;60;76;11;19;22;120;36;57;110;381;12;44;35;149;56;189;46;21;35;34;24;5;85;28;47;51;147;26;39;258;26;79;27;106;69;8;99;140;12;78;72;25;123;32;139;19;60;28;541;31;44;29;194;18;107;219;36;87;170;25;26;16;18;8;33;7;155;93;25;55;27;292;23;62;165;52;359;76;56;152;355;51;124;136;36;205;6;15;35;51;36;23;34;244;21;49;48;370;170;57;24;54;47;22;416;85;133;15;90;52;95;95;72;80;94;32;76;19;25;30;313;8;72;160;45;26;50;33;30;223;53;56;93;38;249;150;17;281;102;58;21;46;18;34;3;67;117;34;70;255;140;102;29;85;36;24;109;68;234;20;62;102;19;60;50;90;133;398;21;28;144;13;71;108;56;87;202;511;226;208;174;80;68;66;254;74;23;113;225;310;304;165;186;94;55;52;31;56;63;151;27;74;104;22;19;47;29;29;133;184;397;38;31;17;78;39;4;9;150;39;73;84;38;5;48;26;283;103;46;42;40;35;202;43;101;11;44;34;77;39;11;67;63;74;41;123;23;197;207;235;23;76;31;77;42;24;132;97;52;26;27;90;66;21;12;50;39;40;41;57;277;67;60;179</t>
  </si>
  <si>
    <t>0;16;1;11;18;34;12;1;19;7;10;5;10;12;32;4;7;10;12;21;26;5;4;25;8;24;15;19;47;16;18;26;9;8;7;9;4;16;2;4;15;35;28;32;8;40;23;10;46;33;10;73;7;47;46;17;31;36;63;53;21;37;21;16;27;22;5;12;62;30;17;7;7;21;47;31;36;11;6;14;27;44;12;24;12;45;15;8;20;5;39;15;21;34;2;54;14;21;8;79;19;23;2;60;22;51;17;31;0;3;19;13;0;11;37;26;24;10;72;43;126;19;21;95;36;56;5;11;16;32;42;3;124;16;67;8;37;15;24;38;23;23;27;72;23;25;10;11;7;12;4;48;17;25;22;18;22;39;10;18;30;21;5;23;18;4;18;17;4;4;34;45;44;9;30;14;31;15;15;18;19;10;18;18;0;46;18;3;11;33;21;14;119;11;34;20;8;16;7;45;22;6;47;20;16;49;16;24;3;37;14;44;4;17;19;55;12;18;13;25;22;12;8;20;16;7;4;12;5;18;19;17;40;13;25;14;24;24;44;36;15;31;34;50;16;24;27;13;22;5;18;46;15;24;10;5;37;9;33;37;24;44;16;27;17;14;18;68;22;52;10;33;16;16;29;14;21;16;27;47;25;9;24;10;3;22;58;21;7;38;14;21;53;31;9;13;19;94;81;9;67;44;30;16;20;10;11;9;27;32;44;5;65;50;12;12;19;21;26;47;31;28;3;26;27;7;19;32;25;14;16;18;24;53;16;34;25;28;20;40;37;41;14;20;16;47;21;65;49;14;41;58;64;20;50;54;29;31;40;2;33;12;42;33;17;10;1;5;19;6;12;21;34;43;20;14;12;45;22;9;5;69;31;36;52;33;9;27;11;12;20;14;15;20;13;17;14;53;7;1;13;28;18;7;15;13;23;23;37;21;48;72;20;12;23;23;24;25;11;21;29;20;19;33;19;32;13;10;23;26;9;17;45;117;13;53;20</t>
  </si>
  <si>
    <t>0.201;0.194;0.262;0.178;0.22;0.25;0.278;0.145;0.071;0.308;0.339;0.253;0.204;0.316;0.22;0.216;0.296;0.2;0.26;0.189;0.237;0.192;0.248;0.222;0.25;0.265;0.189;0.256;0.155;0.432;0.244;0.356;0.191;0.183;0.178;0.219;0.244;0.227;0.182;0.257;0.275;0.161;0.197;0.291;0.265;0.293</t>
  </si>
  <si>
    <t>1.0;0.553;0.519;0.527;0.412;0.419;0.595;0.59;0.412;0.622;0.464;0.442;0.565;0.505;0.378;0.213;0.049;0.284;0.49;0.452;0.499;0.393;0.213;0.516;0.213;0.369;0.484;0.603;0.709;0.659;0.806;0.357;0.243;0.539;0.401;0.519;0.0;0.583;0.474;0.723;0.313;0.415;0.436;0.596;0.519;0.339;0.617;0.38;0.503;0.411;0.634;0.286;0.481;0.464;0.454;0.433;0.423;0.351;0.522;0.358;0.531;0.508;0.531;0.492;0.286;0.647;0.849;0.429;0.609;0.655;0.465;0.236;0.436;0.604;0.256;0.445;0.306;0.299;0.801;0.59;0.522;0.416;0.465;0.296;0.505;0.546;0.384;0.498;0.479;0.81;0.672;0.508;0.255;0.524;0.754;0.478;0.507;0.485;0.631;0.437;0.385;0.565;0.643;0.678;0.314;0.64;0.453;0.398;1.0;0.569;0.735;0.519;1.0;0.358;0.453;0.854;0.649;0.823;0.651;0.719;0.594;0.524;0.375;0.473;0.286;0.394;0.484;0.889;0.331;0.486;0.507;0.265;0.302;0.605;0.595;0.486;0.535;0.411;0.549;0.334;0.656;0.603;0.709;0.44;0.588;0.187;0.302;0.43;0.656;0.827;0.892;0.592;0.465;0.273;0.46;0.334;0.675;0.341;0.643;0.405;0.384;0.452;0.419;0.485;0.603;0.498;0.276;0.318;0.915;0.764;0.377;0.468;0.757;0.325;0.346;0.474;0.634;0.574;0.819;0.479;0.285;0.558;0.405;0.325;1.0;0.4;0.359;0.85;0.626;0.616;0.308;0.501;0.439;0.46;0.456;0.327;0.827;0.608;0.292;0.442;0.696;0.419;0.374;0.565;0.36;0.475;0.419;0.676;0.695;0.369;0.419;0.816;0.736;0.483;0.355;0.56;0.351;0.682;0.859;0.342;0.588;0.836;0.53;0.319;0.265;0.481;0.419;0.498;0.335;0.756;0.638;0.346;0.331;0.428;0.808;0.372;0.482;0.712;0.299;0.782;0.646;0.394;0.617;0.719;0.535;0.651;0.645;0.499;0.77;0.302;0.231;0.215;0.551;0.351;0.453;0.71;0.704;0.457;0.349;0.319;0.847;0.582;0.562;0.243;0.534;0.547;0.306;0.688;0.582;0.48;0.351;0.496;0.539;0.681;0.541;0.649;0.579;0.679;0.299;0.368;0.215;0.5;0.311;0.919;0.49;0.541;0.498;0.436;0.572;0.322;0.459;0.34;0.603;0.381;0.692;0.72;0.419;0.488;0.4;0.405;0.602;0.455;0.411;0.321;0.453;0.393;0.527;0.107;0.472;0.568;0.218;0.835;0.586;0.502;0.754;0.465;0.617;0.382;0.25;0.455;0.441;0.751;0.706;0.462;0.576;0.494;0.532;0.36;0.565;0.774;0.9;0.296;0.296;0.495;0.226;0.429;0.609;0.419;0.61;0.645;0.833;0.665;0.843;0.758;0.643;0.343;0.531;0.585;0.352;0.372;0.498;0.583;0.636;0.846;0.543;0.554;0.539;0.39;0.319;0.848;0.379;0.654;0.564;0.228;0.611;0.789;0.888;0.578;0.471;0.635;0.465;0.695;0.661;0.769;0.406;0.444;0.338;0.384;0.39;0.138;0.393;0.439;0.312;0.422;0.368;0.293;0.167;0.39;0.46;0.895;0.65;0.542;0.502;0.419;0.492;0.811;0.525;0.407;0.362;0.941;0.485;0.498;0.438;0.362;0.617;0.636;0.537;0.391;0.545;0.283;0.597;0.509;0.809;0.408;0.543;0.327;0.536;0.377;0.44;0.694;0.547;0.484;0.33;0.228;0.631;0.426;0.368;0.302;0.439;0.351;0.616;0.465;0.313;0.46;0.65;0.29;0.763</t>
  </si>
  <si>
    <t>28;20;56;24;26;24;35;21;7;80;41;75;31;22;12;10;21;29;31;16;40;53;37;36;38;8;16;18;21;12;15;33;16;21;15;9;37;48;34;16;55;16;14;32;22;27</t>
  </si>
  <si>
    <t>161;165;343;149;171;180;190;194;158;363;265;323;282;138;120;98;128;236;205;177;330;412;241;188;221;131;105;102;114;71;87;103;139;211;159;91;257;260;450;130;305;154;111;230;117;138</t>
  </si>
  <si>
    <t>5;40;3;27;24;45;33;4;21;22;19;8;27;27;34;3;1;10;20;32;48;5;2;52;1;32;28;63;216;61;140;28;5;20;12;22;0;40;4;21;18;40;42;83;17;41;64;15;89;52;36;65;14;80;67;22;49;46;129;49;48;68;54;29;19;65;57;20;186;106;38;4;12;59;26;50;31;11;45;34;56;58;22;26;25;104;20;16;37;36;155;27;12;68;12;98;27;41;22;130;24;56;6;240;18;169;33;38;7;9;93;24;4;12;59;303;93;101;266;192;347;41;27;163;32;73;8;165;13;52;81;3;109;39;196;11;85;23;58;39;80;62;136;112;67;16;11;14;26;108;67;114;25;19;38;18;104;36;40;30;36;35;8;38;51;5;12;14;81;27;44;72;243;11;30;24;101;43;125;26;15;23;28;23;4;59;19;31;43;112;19;29;174;20;53;21;65;43;6;66;110;6;57;53;17;89;23;94;12;38;15;287;20;38;21;127;11;78;146;32;64;107;17;18;10;14;10;26;6;96;61;14;41;17;192;19;43;98;44;226;48;43;105;227;35;93;79;27;151;2;8;21;37;24;20;21;170;16;35;33;236;117;39;18;43;36;18;285;54;88;9;70;39;56;65;47;57;70;28;58;14;16;23;221;5;54;100;28;15;34;20;22;148;37;48;64;26;151;107;10;184;72;41;17;34;14;23;3;50;76;24;46;188;102;70;19;58;22;17;80;54;144;13;50;70;13;40;36;64;92;297;14;21;94;11;43;79;37;64;140;362;159;136;128;58;51;42;177;52;17;68;163;214;224;117;125;72;34;37;21;41;49;93;26;48;66;13;14;34;24;20;98;122;268;29;19;12;50;31;4;7;106;28;58;58;25;5;42;19;201;70;34;35;32;22;134;34;63;9;32;22;55;23;5;47;47;42;30;76;16;148;134;159;20;44;23;54;25;18;97;75;33;15;15;62;45;14;10;32;27;25;29;35;200;52;48;119</t>
  </si>
  <si>
    <t>23;92;8;53;106;145;101;29;56;24;33;38;62;66;101;7;48;35;24;91;115;20;42;99;35;53;65;119;149;59;58;90;113;72;43;108;16;69;25;101;97;104;147;81;79;207;99;54;73;283;25;217;57;185;164;185;177;302;245;253;136;119;126;59;132;49;117;122;108;185;117;54;17;57;206;220;228;44;76;53;143;266;34;164;104;192;22;37;119;60;72;51;50;164;76;237;38;150;25;474;43;58;10;126;214;236;82;77;5;31;71;87;10;51;209;189;134;81;204;155;211;73;84;212;127;230;88;25;158;114;141;35;551;44;191;55;173;125;56;131;161;37;135;195;45;106;84;37;51;84;123;177;105;208;73;63;181;104;39;76;60;104;16;195;93;15;60;47;25;66;65;101;103;87;133;121;156;101;128;102;97;83;84;169;11;173;101;11;106;304;98;68;255;78;136;130;142;112;64;84;106;38;267;121;132;123;124;63;30;76;67;13;93;75;44;274;42;109;117;131;72;55;83;93;51;41;11;70;29;48;54;79;142;114;68;99;214;100;136;67;152;132;156;212;65;243;92;99;83;47;77;159;38;69;58;43;281;46;118;146;47;309;89;118;87;69;81;162;35;175;45;162;186;108;177;55;177;80;88;237;61;42;87;14;62;121;277;89;30;218;86;61;180;139;64;57;68;304;375;23;235;137;99;192;111;115;27;104;127;99;195;21;242;247;96;53;93;42;66;222;211;71;64;156;156;25;120;189;78;80;248;65;127;90;92;122;172;82;62;197;318;193;58;98;359;175;51;395;253;99;131;283;210;113;189;265;149;87;312;29;201;182;146;102;141;108;39;21;133;69;50;120;157;223;186;87;74;206;91;128;30;224;110;202;169;133;70;115;63;104;160;119;137;93;68;146;35;232;14;53;143;148;135;74;174;88;99;102;243;74;157;261;159;104;200;139;143;68;51;90;256;100;78;57;107;216;65;142;91;105;123;150;113;422;101;165;79</t>
  </si>
  <si>
    <t>0.059;0.042;0.056;0.055;0.052;0.046;0.062;0.038;0.016;0.074;0.053;0.077;0.038;0.054;0.035;0.035;0.056;0.042;0.052;0.032;0.042;0.044;0.052;0.065;0.058;0.022;0.052;0.06;0.062;0.057;0.058;0.103;0.04;0.035;0.033;0.034;0.049;0.062;0.027;0.042;0.061;0.036;0.043;0.048;0.063;0.066</t>
  </si>
  <si>
    <t>0.073;0.135;0.119;0.155;0.075;0.101;0.105;0.047;0.119;0.248;0.172;0.071;0.136;0.128;0.108;0.134;0.007;0.093;0.231;0.112;0.131;0.083;0.017;0.159;0.01;0.179;0.134;0.16;0.343;0.271;0.465;0.101;0.016;0.091;0.091;0.068;0.0;0.173;0.055;0.07;0.063;0.122;0.093;0.27;0.072;0.067;0.189;0.091;0.305;0.062;0.342;0.097;0.081;0.135;0.128;0.041;0.091;0.052;0.159;0.065;0.113;0.171;0.134;0.15;0.049;0.323;0.149;0.056;0.383;0.171;0.105;0.026;0.203;0.272;0.043;0.076;0.047;0.083;0.176;0.188;0.124;0.073;0.189;0.054;0.08;0.163;0.247;0.135;0.101;0.178;0.437;0.16;0.08;0.13;0.054;0.13;0.204;0.09;0.241;0.09;0.167;0.258;0.178;0.407;0.029;0.205;0.127;0.151;0.335;0.095;0.321;0.09;0.126;0.078;0.092;0.366;0.2;0.31;0.32;0.309;0.372;0.168;0.104;0.217;0.083;0.103;0.032;0.704;0.029;0.141;0.171;0.03;0.067;0.242;0.27;0.067;0.15;0.062;0.272;0.097;0.152;0.376;0.266;0.171;0.349;0.052;0.045;0.12;0.155;0.317;0.164;0.188;0.079;0.032;0.158;0.093;0.172;0.111;0.27;0.125;0.178;0.108;0.153;0.066;0.165;0.107;0.067;0.097;0.539;0.128;0.196;0.204;0.459;0.044;0.075;0.067;0.189;0.133;0.26;0.084;0.053;0.091;0.107;0.047;0.116;0.109;0.063;0.504;0.128;0.117;0.065;0.133;0.197;0.085;0.123;0.055;0.142;0.122;0.033;0.221;0.272;0.054;0.071;0.136;0.044;0.207;0.063;0.35;0.126;0.153;0.075;0.888;0.072;0.154;0.147;0.143;0.086;0.205;0.31;0.081;0.243;0.412;0.069;0.065;0.066;0.11;0.247;0.118;0.069;0.419;0.289;0.06;0.094;0.051;0.504;0.065;0.068;0.261;0.104;0.549;0.102;0.105;0.195;0.278;0.162;0.121;0.236;0.089;0.396;0.015;0.036;0.045;0.26;0.111;0.111;0.15;0.179;0.111;0.097;0.075;0.644;0.12;0.136;0.052;0.151;0.158;0.074;0.388;0.357;0.153;0.067;0.135;0.07;0.157;0.117;0.235;0.104;0.24;0.103;0.081;0.076;0.121;0.087;0.85;0.028;0.139;0.115;0.102;0.153;0.053;0.077;0.115;0.229;0.088;0.213;0.288;0.121;0.152;0.093;0.135;0.22;0.159;0.13;0.031;0.099;0.042;0.235;0.01;0.124;0.217;0.042;0.441;0.219;0.13;0.208;0.114;0.183;0.159;0.085;0.115;0.084;0.422;0.068;0.104;0.139;0.158;0.107;0.064;0.228;0.293;0.301;0.072;0.056;0.273;0.041;0.113;0.142;0.14;0.271;0.204;0.291;0.229;0.458;0.32;0.055;0.095;0.229;0.139;0.069;0.058;0.158;0.172;0.269;0.417;0.182;0.145;0.148;0.123;0.041;0.207;0.068;0.088;0.187;0.084;0.109;0.18;0.107;0.194;0.084;0.111;0.126;0.227;0.219;0.302;0.053;0.073;0.055;0.08;0.109;0.011;0.078;0.146;0.084;0.094;0.11;0.063;0.025;0.116;0.098;0.41;0.136;0.093;0.084;0.11;0.104;0.249;0.259;0.089;0.188;0.179;0.053;0.118;0.058;0.024;0.089;0.161;0.133;0.096;0.101;0.072;0.254;0.156;0.265;0.065;0.073;0.056;0.12;0.117;0.113;0.28;0.095;0.106;0.065;0.087;0.173;0.07;0.072;0.025;0.112;0.085;0.068;0.065;0.1;0.146;0.156;0.095;0.352</t>
  </si>
  <si>
    <t>175;100;127;100;77;58;151;86;155;134;183;93;206;251;44;63;166;81;145;184;112;229;84;80;108;45;62;61;113;60;51;35;50;94;62;60;142;138;133;66;164;101;46;99;60;148</t>
  </si>
  <si>
    <t>4;1;8;5;3;2;15;9;21;7;9;4;13;12;6;5;8;7;11;13;11;15;13;4;32;4;0;5;3;3;5;0;5;6;10;4;9;9;16;6;26;2;5;3;4;3</t>
  </si>
  <si>
    <t>29;47;28;22;52;76;33;24;127;147;27;128;17;78;233;32;45;69;67;48;54;73;103;58;79;40;77;85;39;12;115;139;142;82;102;53;29;623;54;52;201;188;261;88;304;254;301;20;76;422;34;205;137;422;85;263;207;156;160;200;211;58;147;190;280;57;68;120;53;110;116;23;7;47;198;184;233;33;73;24;411;472;15;72;35;156;82;38;111;107;25;49;47;410;259;265;64;112;106;663;13;16;14;49;219;378;40;95;1;7;20;120;14;27;355;54;165;657;301;34;50;92;85;103;61;74;178;7;75;119;118;17;336;49;170;40;92;40;20;16;54;15;58;288;19;32;68;91;17;27;52;65;70;108;55;37;64;64;42;102;75;60;5;63;69;16;36;19;44;63;134;138;41;50;20;102;171;115;141;64;84;24;128;109;1;252;62;16;14;262;72;31;141;152;152;97;127;67;11;83;103;63;269;117;53;98;21;45;6;60;20;12;153;119;20;65;166;59;197;8;92;45;81;44;30;73;17;209;107;33;7;3;223;110;16;59;222;84;103;87;94;131;85;80;102;461;153;23;90;50;120;120;130;243;43;30;247;69;143;30;12;96;160;74;62;301;131;72;31;159;4;466;237;21;127;44;77;36;152;79;59;21;128;41;17;17;273;18;7;185;97;34;38;60;93;15;91;465;244;28;57;243;75;93;151;108;45;117;47;29;88;4;116;128;190;16;16;27;43;92;484;78;122;55;96;6;34;92;42;75;151;27;56;151;81;84;70;122;47;86;383;30;73;21;135;70;44;17;72;72;222;202;58;46;664;268;121;85;277;35;68;22;24;28;209;72;67;10;39;42;57;26;230;199;57;82;64;111;78;83;19;148;68;188;50;58;147;60;43;61;67;53;143;133;113;116;83;180;16;35;148;92;161;22;104;43;44;31;68;155;47;311;35;64;186;36;89;26;34;55;277;82;88;86;23;150;69;39;48;7;55;155;113;120;35;77;46</t>
  </si>
  <si>
    <t>4;0;2;2;1;0;1;2;12;2;0;12;0;4;10;2;1;2;2;0;0;3;4;2;1;6;5;6;2;0;0;3;5;4;0;5;0;11;3;2;5;11;11;4;13;17;3;2;3;24;1;5;4;13;1;40;7;6;7;4;8;1;5;4;24;3;2;15;10;2;6;2;0;5;8;16;10;2;0;3;20;52;0;1;0;9;0;0;2;1;1;2;1;6;31;18;1;14;3;47;0;0;0;4;14;16;3;1;0;0;1;3;0;1;12;2;5;7;13;0;3;2;3;12;9;1;6;0;13;10;3;1;28;2;12;1;5;0;1;0;4;1;5;15;0;0;6;3;4;4;5;2;0;5;1;3;2;2;0;3;2;5;0;8;3;0;1;0;1;3;14;1;1;0;0;6;8;0;0;1;2;0;7;2;0;9;2;0;1;9;9;1;5;3;4;5;3;2;0;12;6;1;10;7;0;7;0;0;0;7;4;0;6;12;5;2;9;7;3;0;2;2;7;3;0;1;0;9;2;2;0;0;7;4;1;3;15;3;7;3;7;21;3;0;2;32;7;1;1;1;10;8;4;1;5;1;8;2;3;0;1;2;0;1;2;3;10;1;1;3;0;5;13;0;9;4;4;2;7;1;1;2;4;2;0;2;15;2;0;9;2;4;4;3;3;1;4;25;5;1;0;3;7;0;8;5;3;0;6;2;5;0;7;3;12;1;0;0;3;2;13;1;8;4;5;1;2;8;0;2;7;5;3;6;0;2;3;1;1;4;15;2;4;2;0;3;0;2;7;2;3;10;0;2;6;2;4;2;4;0;2;0;1;1;33;6;7;0;1;5;5;0;9;10;2;2;0;6;2;3;0;6;7;15;2;3;11;8;2;4;2;10;10;3;5;2;4;6;0;2;1;6;16;2;5;1;2;4;0;10;3;10;1;1;7;3;7;0;2;4;24;3;2;17;0;4;4;3;0;0;0;4;4;5;0;1;3</t>
  </si>
  <si>
    <t>0.95;0.978;0.874;0.897;0.918;0.927;0.815;0.807;0.764;0.893;0.899;0.91;0.874;0.901;0.762;0.846;0.901;0.835;0.852;0.861;0.817;0.87;0.739;0.897;0.596;0.831;1.0;0.842;0.943;0.897;0.817;1.0;0.814;0.873;0.731;0.868;0.873;0.87;0.784;0.828;0.734;0.957;0.801;0.935;0.868;0.956</t>
  </si>
  <si>
    <t>0.76;1.0;0.86;0.828;0.958;1.0;0.935;0.84;0.822;0.97;1.0;0.824;1.0;0.895;0.911;0.875;0.952;0.938;0.936;1.0;1.0;0.914;0.918;0.927;0.972;0.745;0.871;0.861;0.895;1.0;1.0;0.953;0.926;0.9;1.0;0.823;1.0;0.961;0.887;0.919;0.946;0.882;0.912;0.906;0.911;0.867;0.978;0.814;0.917;0.885;0.937;0.947;0.937;0.934;0.974;0.742;0.928;0.919;0.909;0.956;0.92;0.962;0.928;0.954;0.836;0.893;0.937;0.778;0.699;0.96;0.894;0.834;1.0;0.804;0.915;0.834;0.911;0.878;1.0;0.778;0.9;0.799;1.0;0.969;1.0;0.883;1.0;1.0;0.96;0.979;0.916;0.915;0.954;0.968;0.785;0.866;0.966;0.778;0.939;0.861;1.0;1.0;1.0;0.843;0.873;0.912;0.854;0.977;1.0;1.0;0.897;0.946;1.0;0.922;0.928;0.922;0.935;0.976;0.91;1.0;0.879;0.953;0.925;0.79;0.748;0.97;0.928;1.0;0.716;0.839;0.945;0.881;0.84;0.915;0.861;0.946;0.89;1.0;0.897;1.0;0.855;0.868;0.835;0.894;1.0;1.0;0.832;0.93;0.65;0.747;0.82;0.934;1.0;0.904;0.96;0.844;0.933;0.933;1.0;0.937;0.943;0.84;1.0;0.775;0.91;1.0;0.94;1.0;0.951;0.902;0.807;0.984;0.947;1.0;1.0;0.881;0.903;1.0;1.0;0.966;0.948;1.0;0.889;0.96;1.0;0.925;0.931;1.0;0.86;0.927;0.778;0.931;0.925;0.957;0.943;0.895;0.949;0.936;1.0;0.752;0.882;0.965;0.922;0.88;1.0;0.86;1.0;1.0;1.0;0.789;0.686;1.0;0.918;0.813;0.636;0.934;0.89;0.787;0.966;1.0;0.953;0.908;0.835;0.865;1.0;0.97;1.0;0.91;0.959;0.878;1.0;1.0;0.933;0.923;0.875;0.896;0.866;0.925;0.866;0.927;0.855;0.732;0.925;1.0;0.957;0.863;0.905;0.91;0.975;0.956;0.84;0.868;0.934;0.991;0.79;0.929;0.931;0.938;0.954;1.0;0.84;0.955;1.0;0.97;0.931;0.978;0.851;0.969;0.931;0.959;1.0;0.976;0.889;1.0;0.861;0.828;0.894;0.887;0.905;0.972;0.963;0.821;0.933;0.9;1.0;0.788;0.888;0.797;1.0;0.9;0.955;0.788;0.806;0.897;0.931;0.868;0.909;0.891;0.955;0.925;1.0;0.973;0.824;1.0;0.892;0.904;0.868;1.0;0.774;0.864;0.885;1.0;0.879;0.949;0.874;0.875;1.0;1.0;0.862;0.953;0.942;0.972;0.87;0.857;0.894;0.724;0.881;0.834;1.0;0.943;0.904;0.703;0.891;0.917;1.0;0.948;0.911;0.982;0.954;0.904;0.918;0.868;0.889;0.821;1.0;0.911;1.0;0.788;0.818;0.94;0.97;0.898;1.0;0.91;0.98;0.983;0.93;0.949;0.968;1.0;0.937;1.0;0.913;0.925;0.735;0.84;0.807;1.0;0.945;0.786;0.833;1.0;0.918;0.897;0.926;0.947;1.0;0.89;0.945;0.924;1.0;0.915;0.81;0.846;0.916;0.894;0.854;0.766;0.904;0.87;0.936;0.699;0.862;0.951;0.908;0.962;0.901;0.929;1.0;0.884;0.985;0.87;0.815;0.828;0.901;0.95;0.906;0.772;1.0;0.871;0.873;0.932;0.939;0.966;0.921;0.84;0.848;1.0;0.881;0.857;0.835;0.923;0.951;0.689;1.0;0.943;0.883;0.85;1.0;1.0;1.0;0.944;0.925;0.913;1.0;0.971;0.87</t>
  </si>
  <si>
    <t>598;462;476;235;410;278;329;506;952;738;384;577;757;792;252;610;657;291;404;620;356;571;308;312;275;174;265;201;279;392;175;183;237;267;290;204;551;667;638;544;702;161;275;267;293;275</t>
  </si>
  <si>
    <t>102;44;44;36;34;39;65;89;156;154;40;60;117;100;46;85;92;46;46;85;46;80;38;39;48;24;34;23;41;45;35;30;27;38;43;20;74;100;84;57;105;20;34;28;29;52</t>
  </si>
  <si>
    <t>114;300;2574;374;114;248;280;1324;2245;975;1108;360;1134;433;480;69;414;245;90;303;579;188;157;591;455;465;834;288;389;2837;658;1829;399;374;222;234;320;2071;129;287;262;369;807;383;1990;590;2226;241;228;1911;446;868;1002;1043;583;474;1029;1321;455;753;915;424;482;401;1232;566;470;358;2376;1379;378;522;277;443;961;2633;1609;834;1862;344;1645;2657;850;458;331;1000;635;414;2787;1018;553;394;440;1106;1320;479;483;529;1271;1175;1041;3128;370;1593;299;890;669;312;431;837;1245;556;858;735;1059;438;1115;4391;898;1027;1139;289;709;429;503;1098;519;640;596;721;392;723;782;305;901;203;587;239;387;843;343;619;828;777;638;230;387;251;1130;188;397;870;455;292;615;303;227;290;597;1268;462;430;546;1284;383;212;184;342;5009;1033;1133;512;412;759;673;863;461;1845;1975;380;373;1972;177;1627;567;1075;215;710;1215;1536;333;4437;1657;8025;1606;1352;508;395;1139;186;1730;542;834;526;449;914;919;750;3582;2224;699;592;678;395;813;561;383;881;668;1080;502;499;996;348;439;1818;776;1250;831;876;1553;411;786;591;941;429;984;331;625;432;270;395;463;153;969;1788;513;1525;2059;788;238;531;288;391;198;802;365;757;908;630;660;642;892;293;259;921;486;724;753;192;1333;875;1156;381;881;420;274;478;381;608;1014;1057;388;455;855;242;1280;1445;486;729;611;905;314;550;1198;526;419;574;534;683;1327;715;509;565;407;586;434;370;431;1474;469;388;742;451;2401;5174;898;1229;1288;1370;1610;1008;834;381;1010;1922;1523;632;1008;1735;620;1998;1286;968;478;596;5757;2219;146;1481;519;1425;911;706;1029;286;484;6015;575;354;601;1331;669;7365;1022;808;1218;347;956;364;1294;629;4169;1277;1261;523;314;363;442;232;266;335;683;546;548;760;194;446;394;1381;949;2101;622;502;719;398;2131;480;2348;355;575;320;1019;1088;857;565;735;495;1430;782;434;725;959;861;559;1008;986;840;374;323;1576;1499;1211;876;981;788;341;1852;1509;3458;612;923;536;1454;687;121;555;764;2727;1718;362;2051;1166;711;596;1819;942</t>
  </si>
  <si>
    <t>8;22;64;39;18;19;17;19;130;42;26;10;46;70;34;2;41;11;11;12;22;9;12;44;41;17;41;29;23;152;16;199;55;16;5;12;19;48;14;102;5;78;72;42;94;31;180;23;17;50;62;81;136;134;27;43;96;84;47;47;53;10;66;15;102;15;74;22;314;100;42;71;31;16;63;229;150;80;80;31;63;53;147;49;31;105;76;16;131;34;193;31;22;61;85;31;87;93;89;32;44;120;59;676;43;104;42;46;114;24;79;24;56;21;40;21;97;132;121;38;85;25;38;19;57;46;36;93;53;69;22;311;52;18;38;26;31;9;16;84;27;28;57;45;30;12;36;22;19;10;43;82;79;26;23;49;12;16;80;22;47;30;17;115;23;17;16;25;105;151;123;9;24;13;21;65;55;92;87;49;22;47;16;45;22;47;31;38;45;184;25;896;82;102;259;78;90;35;75;15;191;25;106;28;30;45;29;37;236;97;58;17;109;37;187;37;158;93;53;80;37;20;92;34;37;75;29;105;64;68;41;36;87;33;107;51;71;22;62;19;22;37;92;10;97;81;35;60;125;114;20;45;22;11;19;112;46;87;23;32;35;71;22;38;16;32;17;68;17;34;20;20;17;66;109;25;20;49;43;71;30;39;37;18;56;63;120;21;13;65;48;61;16;96;103;34;43;34;20;70;27;24;36;12;58;74;39;56;25;177;70;16;71;37;145;75;46;27;293;132;41;93;42;6;61;134;135;57;96;89;25;106;40;74;56;19;200;97;10;56;77;59;57;108;40;17;36;202;41;44;84;130;64;91;41;61;23;30;33;30;124;10;100;125;245;37;35;21;71;27;15;23;84;46;21;97;42;44;24;117;73;27;92;59;93;26;336;36;16;44;58;29;50;19;33;38;47;62;55;58;27;33;88;44;91;22;69;54;10;39;262;160;102;45;99;72;78;52;75;212;341;43;62;313;36;12;81;41;33;144;107;201;141;144;23;45;115</t>
  </si>
  <si>
    <t>0.721;0.823;0.827;0.742;0.842;0.759;0.691;0.715;0.729;0.679;0.809;0.809;0.741;0.778;0.707;0.76;0.759;0.736;0.795;0.763;0.774;0.759;0.782;0.779;0.717;0.762;0.775;0.794;0.75;0.794;0.688;0.729;0.795;0.756;0.749;0.818;0.767;0.746;0.77;0.808;0.747;0.78;0.781;0.808;0.817;0.7</t>
  </si>
  <si>
    <t>0.863;0.858;0.947;0.809;0.737;0.852;0.879;0.969;0.884;0.911;0.95;0.941;0.916;0.732;0.862;0.938;0.817;0.908;0.783;0.918;0.921;0.902;0.852;0.856;0.83;0.924;0.9;0.814;0.882;0.892;0.948;0.802;0.762;0.912;0.951;0.896;0.881;0.95;0.803;0.554;0.959;0.676;0.832;0.801;0.903;0.894;0.845;0.822;0.856;0.944;0.761;0.825;0.765;0.775;0.905;0.83;0.826;0.874;0.81;0.876;0.884;0.949;0.763;0.922;0.842;0.943;0.737;0.878;0.77;0.859;0.799;0.764;0.798;0.924;0.871;0.835;0.826;0.821;0.911;0.83;0.92;0.957;0.719;0.805;0.825;0.808;0.787;0.919;0.904;0.93;0.558;0.849;0.898;0.889;0.873;0.872;0.71;0.715;0.863;0.942;0.913;0.92;0.735;0.51;0.754;0.791;0.875;0.75;0.625;0.939;0.874;0.911;0.871;0.939;0.921;0.902;0.835;0.936;0.766;0.923;0.855;0.836;0.892;0.909;0.796;0.913;0.864;0.752;0.832;0.822;0.887;0.506;0.869;0.882;0.913;0.775;0.893;0.921;0.914;0.816;0.849;0.907;0.865;0.884;0.904;0.894;0.826;0.834;0.963;0.892;0.803;0.824;0.718;0.832;0.922;0.732;0.893;0.889;0.767;0.962;0.813;0.864;0.934;0.831;0.88;0.846;0.835;0.858;0.955;0.751;0.803;0.962;0.883;0.963;0.934;0.854;0.787;0.899;0.909;0.774;0.882;0.949;0.83;0.941;0.919;0.91;0.754;0.892;0.923;0.787;0.855;0.686;0.899;0.972;0.732;0.884;0.714;0.833;0.87;0.846;0.8;0.905;0.776;0.892;0.869;0.9;0.933;0.899;0.87;0.91;0.842;0.939;0.733;0.825;0.657;0.87;0.517;0.807;0.848;0.856;0.857;0.917;0.827;0.819;0.84;0.915;0.922;0.84;0.851;0.85;0.944;0.834;0.8;0.888;0.795;0.788;0.86;0.869;0.817;0.909;0.844;0.825;0.69;0.871;0.815;0.907;0.866;0.918;0.879;0.753;0.84;0.839;0.852;0.94;0.821;0.76;0.778;0.793;0.946;0.897;0.893;0.8;0.947;0.773;0.877;0.927;0.927;0.825;0.951;0.714;0.967;0.951;0.968;0.718;0.781;0.881;0.858;0.812;0.796;0.791;0.937;0.923;0.822;0.918;0.871;0.629;0.825;0.968;0.943;0.832;0.849;0.868;0.897;0.717;0.837;0.872;0.811;0.882;0.922;0.812;0.956;0.929;0.862;0.954;0.756;0.778;0.831;0.745;0.884;0.786;0.747;0.915;0.822;0.843;0.88;0.968;0.896;0.953;0.66;0.821;0.945;0.827;0.898;0.966;0.88;0.864;0.833;0.83;0.823;0.896;0.916;0.893;0.934;0.852;0.79;0.933;0.927;0.91;0.866;0.921;0.748;0.914;0.876;0.743;0.919;0.881;0.856;0.929;0.861;0.78;0.76;0.819;0.822;0.973;0.917;0.854;0.959;0.836;0.927;0.843;0.822;0.965;0.948;0.819;0.694;0.862;0.798;0.884;0.733;0.791;0.887;0.865;0.782;0.84;0.92;0.776;0.671;0.817;0.879;0.839;0.852;0.972;0.749;0.79;0.773;0.871;0.737;0.855;0.985;0.781;0.814;0.83;0.9;0.962;0.92;0.868;0.873;0.779;0.92;0.856;0.876;0.907;0.828;0.896;0.731;0.953;0.863;0.873;0.943;0.785;0.726;0.805;0.84;0.896;0.814;0.829;0.659;0.94;0.899;0.878;0.442;0.905;0.792;0.672;0.894;0.817;0.752;0.892;0.973;0.84;0.599;0.818;0.785;0.685;0.92;0.947;0.783</t>
  </si>
  <si>
    <t>1118;789;763;445;652;462;561;883;1730;1376;718;986;1366;1378;432;1037;1134;492;640;1122;600;1017;582;584;482;283;470;361;499;620;344;339;448;492;516;362;961;1222;1133;897;1219;239;463;474;481;512</t>
  </si>
  <si>
    <t>149;539;4297;602;196;403;457;2029;3656;1611;1887;485;1705;745;796;103;710;373;158;521;910;296;246;998;766;798;1401;500;610;4706;1140;2982;668;614;345;399;510;3563;205;543;423;631;1451;673;3290;986;3787;456;383;2833;732;1440;1654;1773;1010;757;1748;2251;683;1200;1569;681;870;696;2113;1013;789;617;3948;2414;641;846;494;631;1472;4521;2713;1422;2950;546;2726;3671;1371;808;566;1733;1120;677;4704;1675;1104;583;735;1797;2284;786;744;924;2237;1923;1736;5164;586;2707;548;1588;1177;490;732;1347;2075;988;1330;1144;1808;748;1973;7672;1589;1744;1964;492;1255;730;848;1869;824;1114;961;1236;633;1313;1276;513;1490;375;971;386;648;1353;638;1091;1322;1292;1088;398;643;445;1865;329;670;1520;784;513;972;530;383;502;1084;2232;783;738;925;2203;695;386;312;607;7998;1811;1867;772;701;1158;1070;1478;731;3153;3090;648;596;3172;297;2725;1029;1764;381;1190;2063;2781;578;7618;2836;13779;2837;2301;870;637;1846;295;3047;892;1517;845;785;1571;1547;1178;6220;3775;1225;676;1160;671;1333;930;660;1498;1138;1755;817;843;1770;612;767;3089;1328;2254;1311;1455;2619;660;1340;988;1611;736;1650;568;1126;706;435;692;750;253;1619;3001;828;2626;3485;1394;415;847;478;596;361;1323;599;1339;1336;1065;1008;1124;1469;488;439;1561;818;1225;1249;299;2049;1423;1779;646;1537;717;439;768;673;1013;1601;1727;669;783;1407;396;2307;2398;806;1185;1045;1356;551;872;1938;874;663;1014;969;1165;2176;1220;851;959;754;936;733;635;755;2372;797;629;1253;777;4183;8760;1486;2019;2158;2459;2665;1716;1296;592;1843;3280;2555;1137;1784;3087;1113;3367;2094;1530;748;1063;9937;3997;247;2445;968;2613;1481;1131;1781;524;823;10128;917;588;1030;2348;1269;12574;1735;1352;1803;610;1509;652;2342;1075;7491;2009;2116;904;562;600;770;376;401;564;1142;942;924;1276;329;753;678;2291;1493;2976;1004;926;1275;709;3604;818;3926;612;1000;541;1697;1752;1395;949;1241;791;2311;1277;689;1207;1592;1304;933;1504;1751;1350;585;524;2849;2721;2066;1489;1804;1241;608;3084;2491;5744;1081;1576;863;2586;1164;198;922;1361;4284;2701;587;3308;1996;1380;1094;3066;1492</t>
  </si>
  <si>
    <t>0.82;0.882;0.878;0.837;0.888;0.831;0.782;0.805;0.822;0.788;0.882;0.872;0.829;0.851;0.796;0.835;0.837;0.816;0.852;0.846;0.844;0.841;0.864;0.861;0.807;0.83;0.852;0.867;0.835;0.851;0.803;0.824;0.873;0.843;0.833;0.883;0.844;0.835;0.849;0.867;0.828;0.832;0.85;0.875;0.873;0.803</t>
  </si>
  <si>
    <t>0.886;0.911;0.965;0.865;0.819;0.898;0.918;0.978;0.921;0.941;0.968;0.953;0.939;0.815;0.907;0.955;0.878;0.934;0.856;0.947;0.945;0.932;0.895;0.904;0.886;0.951;0.934;0.877;0.917;0.928;0.967;0.862;0.835;0.941;0.966;0.932;0.918;0.969;0.859;0.689;0.972;0.771;0.893;0.869;0.936;0.93;0.897;0.892;0.903;0.959;0.831;0.881;0.835;0.846;0.94;0.88;0.883;0.918;0.858;0.914;0.925;0.966;0.846;0.951;0.896;0.966;0.816;0.921;0.839;0.909;0.864;0.832;0.869;0.942;0.907;0.891;0.882;0.881;0.939;0.88;0.947;0.966;0.795;0.873;0.883;0.873;0.86;0.946;0.937;0.953;0.704;0.886;0.933;0.924;0.918;0.913;0.78;0.805;0.913;0.961;0.942;0.947;0.805;0.624;0.841;0.864;0.921;0.816;0.727;0.959;0.916;0.945;0.908;0.958;0.949;0.937;0.894;0.96;0.845;0.95;0.906;0.891;0.932;0.941;0.861;0.944;0.905;0.833;0.883;0.881;0.923;0.637;0.911;0.922;0.942;0.857;0.929;0.947;0.944;0.87;0.908;0.942;0.906;0.923;0.938;0.932;0.881;0.894;0.976;0.932;0.866;0.885;0.805;0.891;0.946;0.818;0.93;0.929;0.849;0.977;0.874;0.911;0.958;0.888;0.926;0.904;0.89;0.91;0.969;0.833;0.863;0.973;0.924;0.974;0.955;0.904;0.847;0.934;0.937;0.846;0.918;0.966;0.885;0.962;0.951;0.94;0.836;0.929;0.95;0.863;0.906;0.779;0.935;0.982;0.82;0.925;0.801;0.883;0.911;0.891;0.869;0.937;0.856;0.926;0.916;0.935;0.957;0.93;0.916;0.942;0.898;0.943;0.815;0.883;0.747;0.913;0.634;0.87;0.899;0.901;0.902;0.946;0.889;0.882;0.896;0.945;0.95;0.899;0.895;0.899;0.964;0.884;0.865;0.926;0.862;0.857;0.906;0.915;0.883;0.939;0.891;0.886;0.772;0.913;0.874;0.939;0.908;0.948;0.92;0.835;0.896;0.887;0.9;0.957;0.888;0.831;0.844;0.865;0.96;0.933;0.923;0.868;0.965;0.842;0.919;0.953;0.952;0.882;0.968;0.785;0.977;0.967;0.978;0.803;0.854;0.923;0.901;0.867;0.867;0.856;0.957;0.948;0.882;0.948;0.913;0.723;0.889;0.979;0.963;0.883;0.9;0.902;0.935;0.79;0.887;0.914;0.865;0.925;0.953;0.874;0.971;0.955;0.908;0.971;0.844;0.84;0.886;0.825;0.926;0.848;0.825;0.942;0.88;0.897;0.923;0.98;0.931;0.969;0.754;0.886;0.964;0.885;0.928;0.976;0.926;0.91;0.887;0.892;0.885;0.935;0.949;0.93;0.956;0.896;0.847;0.959;0.954;0.945;0.911;0.948;0.839;0.948;0.915;0.813;0.949;0.928;0.905;0.954;0.903;0.847;0.836;0.882;0.892;0.983;0.946;0.902;0.97;0.894;0.95;0.9;0.887;0.978;0.969;0.87;0.782;0.91;0.87;0.922;0.818;0.853;0.917;0.911;0.85;0.895;0.948;0.845;0.765;0.877;0.921;0.89;0.895;0.979;0.819;0.867;0.851;0.919;0.817;0.904;0.99;0.852;0.877;0.886;0.934;0.975;0.946;0.912;0.916;0.841;0.946;0.901;0.914;0.938;0.883;0.925;0.81;0.966;0.913;0.912;0.96;0.848;0.819;0.876;0.894;0.932;0.883;0.877;0.764;0.961;0.932;0.918;0.568;0.938;0.853;0.774;0.931;0.873;0.825;0.932;0.982;0.886;0.695;0.872;0.855;0.799;0.952;0.966;0.843</t>
  </si>
  <si>
    <t>44;61;81;34;68;78;89;87;85;123;99;71;149;93;28;24;39;42;57;68;64;103;51;69;119;90;78;93;65;89;44;104;56;78;130;49;143;128;178;36;198;43;66;56;53;107</t>
  </si>
  <si>
    <t>23;38;30;14;49;22;34;37;54;47;47;63;57;55;19;19;26;12;14;11;21;55;17;22;26;12;17;21;13;25;17;17;23;19;27;22;27;41;67;19;43;12;16;34;20;16</t>
  </si>
  <si>
    <t>105;62;22;74;86;65;39;72;53;29;70;147;35;34;55;43;86;69;98;88;27;165;297;87;69;39;29;75;29;43;41;65;109;97;22;75;117;59;136;187;93;111;57;46;68;97;73;22;115;138;23;67;120;43;98;139;319;112;85;54;150;94;64;158;83;47;161;60;133;197;94;43;16;35;436;101;166;156;78;100;35;189;11;115;190;196;20;17;102;39;306;98;37;145;71;22;97;52;19;81;171;38;44;46;135;73;76;156;10;36;76;32;37;94;183;65;64;145;272;101;136;55;44;91;122;95;29;9;84;68;9;48;149;72;119;69;63;77;23;63;44;76;78;148;52;22;71;62;21;53;78;112;47;82;13;87;20;83;154;142;39;47;36;121;38;33;80;61;40;85;44;158;142;108;69;196;30;83;106;73;118;100;75;209;45;82;165;38;62;127;76;316;82;93;130;114;35;130;109;72;373;107;113;79;308;65;72;43;30;150;43;243;30;31;45;198;67;90;40;176;151;73;146;132;144;65;76;83;36;107;147;38;124;159;136;80;194;153;157;175;230;92;182;92;69;148;155;124;22;180;36;195;30;29;33;37;272;106;59;56;35;440;69;41;42;112;69;176;18;74;54;95;121;60;33;41;48;52;98;88;38;45;51;97;41;43;198;117;45;135;150;32;130;133;88;52;72;97;126;60;134;149;98;254;201;85;111;112;120;16;126;29;76;71;387;231;91;45;68;239;95;109;69;103;146;42;54;187;82;125;123;49;96;159;88;186;177;93;75;89;414;302;71;92;70;177;74;6;80;130;128;238;94;125;133;262;113;184;105;84;235;27;140;53;168;162;169;35;195;69;40;48;290;119;190;144;80;180;141;213;127;198;116;214;139;91;205;61;248;175;139;69;105;100;43;214;143;222;71;84;70;126;142;62;72;275;78;90;43;114;118;47;414;99;105;161;146;120;78;122;136;103;87;50;113;135;119;257;398;54;364;94;262;308;119;170;227</t>
  </si>
  <si>
    <t>3;11;3;42;20;29;19;2;19;16;13;1;23;21;28;0;0;1;0;17;15;1;2;28;18;7;21;11;5;7;10;17;22;35;0;27;2;11;1;55;2;36;26;2;37;23;26;5;16;11;1;19;81;18;48;32;37;7;17;27;30;30;16;52;17;11;22;18;21;36;11;11;11;10;37;30;70;34;12;24;25;38;8;15;32;43;14;9;72;3;25;25;19;59;26;5;23;26;5;26;22;37;4;6;24;11;21;39;6;1;43;19;14;21;38;18;23;46;34;11;9;18;5;24;44;28;4;2;32;17;3;30;35;8;17;21;9;16;10;20;34;5;17;56;10;2;2;1;11;0;8;48;25;18;6;15;1;16;33;5;18;11;11;51;7;48;19;10;10;13;26;18;18;12;34;49;14;85;20;19;20;15;35;46;21;15;44;7;41;68;15;146;28;8;74;58;11;29;16;14;59;6;36;26;45;16;30;33;6;25;24;21;39;9;12;50;18;29;12;46;44;2;37;55;18;11;35;24;5;34;33;14;33;39;26;26;23;26;64;31;53;38;28;35;24;21;16;39;7;35;6;13;10;6;17;11;30;60;14;28;9;69;38;13;22;15;21;30;1;14;9;41;11;10;15;17;6;8;35;41;24;36;12;3;12;9;26;39;71;24;57;25;14;65;33;7;7;18;13;18;23;10;18;11;47;76;42;65;26;3;33;2;43;9;46;41;51;8;19;86;10;15;28;14;29;19;37;30;39;65;19;10;19;42;41;42;30;28;17;54;60;90;39;32;13;14;54;3;18;35;18;82;51;20;16;30;11;27;29;28;55;1;26;28;42;18;43;3;35;9;8;25;40;15;13;21;19;17;48;66;28;68;34;18;46;27;68;19;21;27;46;16;46;16;10;58;24;48;28;7;8;11;19;39;37;56;65;12;27;31;35;25;85;25;35;34;19;42;21;31;57;19;31;18;48;34;9;67;48;62;54;20;39;45;31;37;24</t>
  </si>
  <si>
    <t>0.273;0.239;0.346;0.322;0.214;0.41;0.339;0.315;0.236;0.339;0.292;0.181;0.339;0.249;0.224;0.198;0.227;0.407;0.444;0.548;0.374;0.269;0.37;0.381;0.473;0.595;0.473;0.465;0.495;0.411;0.337;0.545;0.323;0.446;0.486;0.304;0.509;0.38;0.342;0.271;0.474;0.413;0.447;0.244;0.342;0.567</t>
  </si>
  <si>
    <t>0.873;0.525;0.59;0.257;0.457;0.305;0.287;0.876;0.353;0.262;0.513;0.966;0.23;0.241;0.278;1.0;1.0;0.931;1.0;0.504;0.261;0.97;0.967;0.378;0.429;0.522;0.213;0.572;0.532;0.546;0.446;0.428;0.493;0.352;1.0;0.353;0.92;0.512;0.964;0.4;0.901;0.377;0.301;0.818;0.265;0.453;0.355;0.463;0.585;0.711;0.818;0.409;0.225;0.319;0.286;0.46;0.628;0.758;0.495;0.282;0.495;0.38;0.439;0.373;0.489;0.456;0.589;0.395;0.554;0.518;0.626;0.434;0.222;0.407;0.698;0.398;0.317;0.473;0.56;0.45;0.215;0.494;0.212;0.6;0.538;0.472;0.219;0.27;0.217;0.718;0.706;0.434;0.276;0.325;0.349;0.463;0.453;0.282;0.427;0.379;0.604;0.168;0.683;0.6;0.524;0.565;0.415;0.439;0.246;0.876;0.257;0.248;0.341;0.467;0.486;0.414;0.353;0.382;0.611;0.643;0.748;0.375;0.633;0.426;0.352;0.399;0.587;0.469;0.34;0.439;0.37;0.239;0.455;0.638;0.578;0.392;0.578;0.485;0.311;0.382;0.202;0.749;0.473;0.341;0.505;0.683;0.874;0.924;0.272;1.0;0.656;0.314;0.269;0.472;0.298;0.532;0.797;0.504;0.478;0.848;0.298;0.456;0.391;0.317;0.516;0.119;0.452;0.545;0.439;0.562;0.249;0.632;0.607;0.638;0.285;0.439;0.296;0.161;0.51;0.43;0.536;0.566;0.296;0.471;0.296;0.517;0.424;0.516;0.229;0.268;0.498;0.298;0.365;0.695;0.256;0.278;0.384;0.468;0.572;0.502;0.553;0.778;0.381;0.373;0.573;0.443;0.32;0.203;0.495;0.54;0.26;0.694;0.131;0.403;0.424;0.437;0.422;0.378;0.395;0.429;0.402;0.877;0.436;0.32;0.611;0.537;0.299;0.404;0.585;0.382;0.466;0.347;0.424;0.444;0.506;0.376;0.623;0.536;0.325;0.525;0.46;0.322;0.56;0.34;0.36;0.58;0.655;0.384;0.381;0.502;0.54;0.746;0.37;0.486;0.276;0.397;0.64;0.257;0.452;0.282;0.433;0.556;0.262;0.382;0.272;0.594;0.392;0.535;0.779;0.509;0.54;0.312;0.683;0.54;0.301;0.321;0.611;0.56;0.354;0.296;0.237;0.197;0.454;0.864;0.401;0.484;0.599;0.37;0.11;0.524;0.34;0.201;0.645;0.286;0.343;0.593;0.668;0.514;0.655;0.395;0.533;0.745;0.516;0.819;0.456;0.18;0.341;0.252;0.475;0.511;0.428;0.74;0.257;0.607;0.622;0.525;0.259;0.524;0.412;0.353;0.651;0.588;0.326;0.59;0.497;0.302;0.222;0.55;0.292;0.274;0.559;0.49;0.498;0.426;0.296;0.465;0.536;0.394;0.464;0.244;0.575;0.397;0.263;0.36;0.513;0.712;0.212;0.282;0.466;0.421;0.582;0.363;0.265;0.551;0.62;0.631;0.668;0.572;0.415;0.37;0.456;0.841;0.513;0.271;0.439;0.638;0.435;0.696;0.522;0.6;0.495;0.273;0.587;0.609;0.741;0.573;0.452;0.675;0.365;0.387;0.471;0.363;0.401;0.7;0.372;0.398;0.371;0.386;0.698;0.56;0.372;0.458;0.309;0.551;0.457;0.42;0.539;0.475;0.332;0.702;0.632;0.692;0.594;0.238;0.276;0.49;0.19;0.595;0.238;0.419;0.398;0.269;0.488;0.437;0.37;0.481;0.601;0.359;0.421;0.435;0.319;0.515;0.355;0.353;0.316;0.438;0.722;0.429;0.619;0.146;0.569;0.479;0.568;0.573;0.429;0.474;0.65</t>
  </si>
  <si>
    <t>91;51;59;38;56;40;36;75;83;111;52;97;95;73;36;77;113;38;54;106;62;109;49;38;52;30;40;38;40;35;23;22;30;29;52;18;78;56;87;57;98;24;27;33;25;45</t>
  </si>
  <si>
    <t>195;146;146;102;102;92;118;167;222;227;207;233;274;236;62;140;155;88;144;189;191;230;123;118;161;69;73;78;81;136;62;61;80;82;77;92;165;174;158;149;162;52;73;81;84;119</t>
  </si>
  <si>
    <t>29;33;70;19;51;33;13;17;85;51;56;14;32;25;41;2;36;38;16;34;24;23;18;63;25;29;42;79;26;18;15;51;41;20;19;32;26;169;21;41;20;58;82;41;157;44;146;17;21;64;29;84;99;53;63;47;88;58;32;79;313;27;39;60;138;9;68;20;141;150;136;10;12;19;183;86;171;68;30;22;87;106;34;33;42;83;40;14;115;36;25;21;6;200;99;18;26;58;91;66;63;74;35;391;34;75;28;33;13;34;72;27;24;26;78;19;37;130;106;31;84;42;36;52;71;106;48;70;19;53;32;35;59;29;53;27;35;33;20;33;24;31;25;118;21;24;35;24;64;19;23;20;107;38;39;23;26;16;91;59;50;18;12;62;32;32;17;10;55;25;93;81;105;103;28;161;39;82;249;14;28;68;23;46;14;45;40;38;30;272;21;289;28;43;288;43;265;40;27;20;85;84;96;37;49;51;24;39;134;69;28;99;52;17;30;51;149;38;70;44;49;74;33;112;40;10;39;70;158;37;22;19;96;25;60;51;47;85;51;84;53;27;74;65;56;50;104;18;20;34;21;74;63;36;22;16;96;140;41;34;69;119;34;36;112;125;22;66;120;23;52;25;28;39;279;34;29;24;33;145;28;22;42;20;10;34;90;30;72;50;62;28;53;53;86;41;58;38;151;26;84;89;66;41;99;188;46;114;55;30;43;14;71;37;221;31;79;6;43;140;53;133;22;92;66;16;45;123;88;136;75;29;35;82;30;175;30;109;28;24;88;81;22;50;67;28;40;33;28;48;63;158;148;56;40;66;50;42;74;61;71;58;165;67;112;38;18;13;60;22;21;14;70;86;119;27;48;49;41;39;15;77;32;109;69;26;39;35;183;73;29;31;35;52;18;63;35;48;49;26;58;35;11;21;44;14;29;15;45;38;83;38;103;26;65;47;26;47;28;77;84;35;43;66;48;73;74;37;228;20;97;35;99;248;155;50;110</t>
  </si>
  <si>
    <t>13;261;316;161;176;157;165;19;385;258;423;14;433;139;449;2;10;18;21;182;192;13;17;332;77;117;348;242;162;98;385;138;216;180;101;201;2;686;41;226;37;118;483;127;682;257;648;158;194;269;151;391;236;465;464;317;1177;149;357;346;635;133;321;259;679;99;324;117;482;1088;348;99;103;83;572;408;700;250;260;232;499;539;153;223;260;382;143;121;621;226;148;155;123;934;540;170;130;321;369;417;243;418;292;1236;268;418;180;151;94;162;312;148;141;242;783;196;237;714;478;270;376;206;306;148;365;404;121;298;170;209;170;271;390;90;371;156;222;125;94;308;183;245;328;686;111;77;117;130;941;75;101;197;451;294;220;151;98;120;226;327;128;235;51;604;173;148;110;126;414;105;353;181;512;298;282;365;196;608;709;121;182;180;165;458;87;204;124;215;188;1165;148;982;344;444;914;231;452;157;197;152;624;280;449;128;146;363;192;132;611;294;150;170;254;121;93;400;327;299;315;287;265;341;131;443;212;204;204;360;934;283;202;161;701;185;408;265;435;469;291;387;282;389;344;253;486;523;414;115;246;169;147;369;191;197;65;156;365;242;190;256;334;584;237;150;439;330;151;482;260;131;124;310;367;268;623;479;144;82;186;411;149;225;119;113;149;107;415;151;758;191;214;133;354;305;616;265;231;353;347;205;543;481;195;441;447;966;129;385;264;245;110;99;279;287;1262;157;488;135;326;790;573;693;216;400;865;228;398;563;320;373;458;421;139;507;223;1877;460;607;184;240;554;424;147;501;470;215;179;314;145;226;268;833;825;600;550;592;238;126;583;217;489;311;1713;246;336;191;123;70;164;87;101;317;333;465;249;195;184;319;221;235;131;1019;145;935;545;73;390;242;428;297;124;165;222;275;221;335;303;326;300;107;294;247;180;171;467;285;265;104;198;150;817;499;327;139;427;339;267;495;173;420;473;295;144;328;189;291;276;361;287;264;447;337;302;1134;1063;324;279</t>
  </si>
  <si>
    <t>0.12;0.093;0.106;0.099;0.139;0.113;0.082;0.116;0.099;0.125;0.069;0.109;0.092;0.083;0.146;0.139;0.176;0.112;0.099;0.141;0.087;0.122;0.105;0.086;0.087;0.113;0.139;0.125;0.127;0.07;0.098;0.096;0.099;0.094;0.165;0.054;0.122;0.086;0.139;0.101;0.151;0.119;0.098;0.107;0.08;0.1</t>
  </si>
  <si>
    <t>0.396;0.036;0.061;0.033;0.078;0.058;0.023;0.208;0.061;0.055;0.037;0.227;0.021;0.05;0.026;0.227;0.514;0.382;0.183;0.052;0.035;0.342;0.237;0.053;0.087;0.068;0.034;0.087;0.045;0.051;0.011;0.098;0.053;0.032;0.052;0.045;0.792;0.067;0.131;0.051;0.137;0.126;0.047;0.087;0.063;0.048;0.062;0.031;0.031;0.065;0.053;0.059;0.11;0.032;0.038;0.042;0.021;0.103;0.026;0.063;0.126;0.056;0.034;0.064;0.056;0.026;0.058;0.048;0.079;0.039;0.103;0.029;0.033;0.063;0.086;0.058;0.067;0.074;0.033;0.027;0.049;0.055;0.061;0.042;0.045;0.06;0.076;0.033;0.052;0.045;0.047;0.038;0.014;0.059;0.051;0.03;0.055;0.05;0.067;0.044;0.071;0.049;0.034;0.085;0.036;0.05;0.044;0.06;0.039;0.058;0.063;0.051;0.048;0.031;0.028;0.028;0.044;0.051;0.061;0.033;0.062;0.056;0.033;0.093;0.054;0.071;0.104;0.064;0.032;0.069;0.052;0.037;0.043;0.086;0.04;0.048;0.044;0.072;0.059;0.03;0.037;0.036;0.022;0.048;0.053;0.084;0.081;0.051;0.02;0.069;0.063;0.029;0.065;0.037;0.049;0.043;0.072;0.038;0.106;0.05;0.103;0.022;0.065;0.029;0.051;0.06;0.043;0.023;0.038;0.065;0.072;0.116;0.057;0.092;0.028;0.115;0.055;0.038;0.093;0.033;0.043;0.1;0.039;0.029;0.045;0.061;0.086;0.049;0.045;0.064;0.04;0.079;0.023;0.028;0.085;0.052;0.147;0.07;0.039;0.037;0.038;0.081;0.059;0.078;0.09;0.04;0.035;0.08;0.06;0.064;0.052;0.146;0.057;0.04;0.086;0.036;0.118;0.036;0.061;0.043;0.051;0.06;0.069;0.069;0.052;0.014;0.053;0.054;0.047;0.037;0.031;0.033;0.039;0.038;0.041;0.053;0.031;0.05;0.049;0.06;0.052;0.02;0.059;0.07;0.033;0.027;0.069;0.044;0.023;0.056;0.04;0.056;0.088;0.051;0.09;0.029;0.072;0.145;0.06;0.038;0.057;0.056;0.04;0.066;0.07;0.1;0.041;0.039;0.119;0.049;0.11;0.023;0.022;0.041;0.116;0.02;0.056;0.079;0.049;0.094;0.052;0.028;0.094;0.049;0.019;0.085;0.06;0.055;0.027;0.071;0.078;0.058;0.042;0.049;0.039;0.043;0.069;0.031;0.113;0.036;0.043;0.051;0.09;0.027;0.061;0.054;0.095;0.08;0.058;0.035;0.103;0.04;0.069;0.036;0.049;0.055;0.045;0.013;0.037;0.049;0.026;0.053;0.029;0.063;0.022;0.02;0.032;0.06;0.075;0.097;0.046;0.02;0.069;0.045;0.038;0.027;0.019;0.05;0.043;0.029;0.045;0.053;0.042;0.028;0.04;0.037;0.062;0.03;0.054;0.059;0.065;0.053;0.05;0.027;0.021;0.032;0.058;0.089;0.036;0.076;0.041;0.052;0.027;0.074;0.089;0.055;0.041;0.052;0.097;0.069;0.057;0.013;0.058;0.051;0.123;0.039;0.071;0.043;0.052;0.046;0.033;0.022;0.061;0.033;0.036;0.095;0.029;0.041;0.111;0.067;0.064;0.052;0.044;0.053;0.023;0.052;0.033;0.041;0.046;0.067;0.055;0.04;0.018;0.035;0.027;0.014;0.031;0.041;0.063;0.069;0.029;0.022;0.085;0.052;0.043;0.039;0.028;0.027;0.045;0.051;0.05;0.034;0.081;0.056;0.069;0.069;0.073;0.029;0.189;0.022;0.06;0.03;0.088;0.06;0.041;0.043;0.104</t>
  </si>
  <si>
    <t>0;2;8;0;4;4;5;4;1;0;1;3;11;4;0;0;1;4;0;1;3;6;6;3;4;3;1;2;4;2;1;2;5;5;5;5;15;2;11;0;3;1;1;2;9;5</t>
  </si>
  <si>
    <t>4;8;16;5;10;8;10;10;9;11;16;14;13;11;3;1;2;9;8;4;11;16;11;6;13;6;7;2;13;6;8;1;4;12;16;0;12;13;8;5;20;7;12;13;9;10</t>
  </si>
  <si>
    <t>8;6;2;4;1;7;2;2;0;8;1;14;3;5;3;3;4;14;9;7;2;7;15;4;1;2;4;9;3;5;6;4;1;5;3;3;4;10;7;4;12;9;4;9;0;10;9;3;3;29;3;0;1;6;13;7;19;9;10;1;19;9;3;10;15;12;9;8;12;11;4;4;3;7;27;9;0;8;3;4;2;17;1;6;12;11;6;2;9;7;14;10;2;11;2;1;3;3;2;7;8;3;4;9;6;13;9;10;1;1;11;1;12;14;21;5;4;8;10;6;22;2;10;8;5;7;6;12;3;3;4;6;15;6;8;2;1;3;2;6;4;8;4;18;8;6;5;1;8;6;0;8;1;3;2;0;4;4;9;2;3;2;6;13;1;1;10;7;4;5;2;11;6;17;6;18;4;2;1;5;1;8;8;16;2;8;5;6;2;12;7;6;11;2;6;8;2;12;10;10;5;14;15;8;9;5;2;3;2;7;5;1;3;1;7;12;5;5;14;5;11;10;14;12;8;0;0;21;1;15;9;5;13;8;4;4;26;9;15;41;14;6;13;10;3;11;23;9;4;1;4;10;5;0;4;2;20;8;5;18;2;35;9;1;1;12;5;16;6;14;5;2;4;8;6;14;2;7;10;3;3;3;7;6;2;6;11;7;7;11;5;1;4;8;7;8;5;12;6;1;14;12;9;6;13;5;4;9;12;7;14;1;4;16;12;13;11;9;1;23;16;5;9;4;13;5;10;7;8;19;8;10;8;15;4;9;19;11;9;6;21;13;7;12;8;9;6;9;4;11;18;13;24;22;11;23;22;15;8;9;9;13;45;4;10;9;7;5;9;11;4;9;26;21;18;13;7;11;23;16;13;15;7;19;10;5;13;7;32;12;5;6;3;29;11;12;6;10;7;7;7;5;2;2;9;3;6;5;3;8;7;5;10;2;9;18;15;18;3;11;9;15;9;7;10;14;10;7;52;2;22;13;29;24;29;19;13</t>
  </si>
  <si>
    <t>2;16;7;11;7;14;6;0;4;5;6;9;4;2;11;0;7;7;4;5;9;8;9;12;1;10;6;10;13;2;16;24;19;6;7;12;1;14;3;6;9;18;12;12;14;21;12;1;15;27;3;9;15;22;22;19;18;18;20;15;15;7;10;22;15;6;3;8;21;19;7;3;5;4;9;13;3;15;5;8;12;21;5;13;6;13;6;2;12;4;10;0;6;24;4;14;6;7;6;32;12;26;12;71;15;26;4;13;0;7;11;13;4;14;22;3;8;23;12;18;31;11;14;6;11;8;6;23;3;9;4;4;24;4;10;5;14;7;5;4;8;10;13;37;11;4;8;4;9;2;9;8;13;10;19;7;18;7;19;17;13;8;2;14;3;4;11;4;2;8;12;7;22;0;7;4;9;11;3;1;14;9;13;39;1;23;7;11;12;25;6;19;26;5;19;15;5;1;15;12;16;15;18;11;7;16;2;2;10;24;3;20;10;4;11;20;9;5;9;2;23;10;12;6;7;13;4;3;6;21;8;8;23;13;13;10;21;12;23;22;8;7;11;3;2;22;17;10;10;10;7;35;7;10;4;5;18;7;4;16;15;44;16;10;11;5;10;5;28;10;4;9;13;9;22;13;9;7;6;15;3;10;6;13;6;10;32;7;5;15;4;7;16;23;10;19;11;15;16;1;15;38;9;11;18;11;10;3;7;25;5;3;11;17;26;12;18;3;5;26;25;16;11;3;14;1;18;19;9;5;19;10;3;37;16;11;21;10;9;17;24;23;2;9;29;9;5;27;11;11;10;21;15;20;18;18;5;3;27;6;24;29;25;1;11;8;1;6;2;5;4;9;27;21;17;10;6;24;8;10;3;19;13;35;19;5;18;15;4;8;15;3;11;8;14;8;18;9;4;5;15;5;6;6;14;9;21;11;18;3;41;19;11;8;16;10;5;19;2;14;41;9;10;16;13;7;11;2;8;7;31;14;18;24;16;18;25</t>
  </si>
  <si>
    <t>0.0;0.095;0.173;0.0;0.143;0.173;0.173;0.143;0.044;0.0;0.026;0.082;0.262;0.132;0.0;0.0;0.173;0.157;0.0;0.095;0.103;0.136;0.186;0.173;0.114;0.173;0.056;0.295;0.114;0.123;0.05;0.456;0.344;0.149;0.116;1.0;0.344;0.061;0.365;0.0;0.059;0.056;0.034;0.061;0.295;0.173</t>
  </si>
  <si>
    <t>0.626;0.136;0.107;0.132;0.056;0.173;0.123;1.0;0.0;0.401;0.065;0.394;0.239;0.511;0.103;1.0;0.193;0.456;0.485;0.37;0.085;0.268;0.411;0.123;0.295;0.077;0.218;0.274;0.088;0.511;0.136;0.065;0.022;0.259;0.152;0.095;0.626;0.23;0.494;0.218;0.358;0.173;0.123;0.239;0.0;0.166;0.239;0.557;0.077;0.31;0.295;0.0;0.027;0.103;0.198;0.134;0.307;0.173;0.173;0.027;0.347;0.35;0.112;0.16;0.295;0.456;0.557;0.295;0.193;0.195;0.193;0.358;0.201;0.423;0.557;0.225;0.0;0.183;0.201;0.173;0.065;0.253;0.077;0.162;0.456;0.262;0.295;0.295;0.239;0.423;0.37;1.0;0.123;0.161;0.173;0.029;0.173;0.152;0.123;0.084;0.218;0.046;0.123;0.05;0.143;0.173;0.485;0.244;1.0;0.056;0.295;0.031;0.557;0.295;0.286;0.411;0.173;0.127;0.259;0.122;0.229;0.071;0.23;0.358;0.16;0.268;0.295;0.179;0.295;0.122;0.295;0.386;0.207;0.386;0.251;0.143;0.029;0.152;0.143;0.386;0.173;0.251;0.114;0.169;0.233;0.386;0.207;0.095;0.271;0.557;0.0;0.295;0.031;0.112;0.042;0.0;0.085;0.193;0.166;0.047;0.088;0.095;0.557;0.28;0.123;0.095;0.276;0.423;0.456;0.207;0.065;0.397;0.103;1.0;0.264;0.653;0.157;0.071;0.123;0.677;0.029;0.271;0.205;0.147;0.456;0.127;0.23;0.186;0.065;0.167;0.328;0.117;0.151;0.143;0.117;0.183;0.143;0.834;0.218;0.259;0.116;0.281;0.259;0.233;0.35;0.116;0.295;0.386;0.077;0.109;0.411;0.021;0.112;0.095;0.21;0.201;0.189;0.295;0.394;0.511;0.167;0.295;0.328;0.456;0.324;0.0;0.0;0.746;0.065;0.23;0.32;0.207;0.191;0.205;0.114;0.143;0.341;0.239;0.215;0.438;0.423;0.264;0.331;0.583;0.386;0.173;0.362;0.274;0.143;0.04;0.193;0.107;0.23;0.0;0.295;0.143;0.318;0.324;0.344;0.32;0.053;0.25;0.191;0.04;0.037;0.501;0.173;0.573;0.082;0.37;0.344;0.085;0.114;0.271;0.103;0.311;0.085;0.295;0.411;0.077;0.295;0.112;0.328;0.162;0.123;0.201;0.126;0.295;0.37;0.235;0.344;0.056;0.095;0.127;0.227;0.15;0.16;0.251;0.136;0.295;0.281;0.117;0.295;0.186;0.232;0.16;0.143;0.557;0.418;0.105;0.54;0.123;0.132;0.283;0.162;0.312;0.204;0.557;0.077;0.27;0.211;0.116;0.255;0.358;0.28;0.677;0.189;0.134;0.271;0.614;0.15;0.295;0.528;0.145;0.095;0.255;0.275;0.315;0.295;0.129;0.268;0.191;0.594;0.358;0.104;0.295;0.334;0.123;0.132;0.295;0.43;0.206;0.401;0.315;0.204;0.349;0.648;0.677;0.11;0.386;0.136;0.158;0.43;0.626;0.276;0.32;0.746;0.259;0.653;0.48;0.295;0.295;0.287;0.295;0.307;0.353;0.328;0.161;0.546;0.401;0.645;0.248;0.184;0.185;0.181;0.295;0.232;0.163;0.77;0.386;0.122;0.456;0.103;0.603;0.248;0.386;0.122;0.318;0.423;0.37;0.163;0.295;0.123;0.123;0.212;0.122;0.107;0.16;0.065;0.528;0.067;0.099;0.276;0.095;0.191;0.43;0.557;0.284;0.386;0.248;0.084;0.411;0.274;0.155;0.244;0.456;0.276;0.594;0.731;0.107;0.229;0.28;0.403;0.295;0.432;0.307;0.179</t>
  </si>
  <si>
    <t>11;52;50;8;39;68;220;45;45;62;78;36;94;142;20;6;11;33;33;12;28;101;100;85;163;47;57;82;80;58;85;99;47;50;80;65;94;125;109;13;142;64;66;80;72;58</t>
  </si>
  <si>
    <t>32;15;23;19;26;36;93;15;44;48;55;43;63;58;9;11;14;32;39;24;19;55;48;41;63;31;43;38;35;12;29;31;16;22;27;29;37;71;66;21;53;37;18;53;8;49</t>
  </si>
  <si>
    <t>95;54;66;44;57;30;9;44;24;59;96;65;71;19;44;17;88;57;61;50;27;58;113;125;57;18;65;80;26;114;57;46;55;72;21;15;32;116;60;123;101;83;150;88;11;61;77;19;76;217;55;12;11;144;95;116;161;261;152;39;79;77;30;86;165;97;115;106;92;113;98;64;24;33;137;225;13;116;80;71;20;124;9;125;129;120;35;13;184;35;299;89;50;65;77;28;73;48;57;170;180;29;80;408;153;100;27;100;2;37;77;33;33;128;209;58;35;64;143;238;264;36;43;25;76;28;28;64;47;56;23;31;158;69;165;34;43;32;8;209;49;35;62;175;62;28;60;29;55;47;38;31;61;51;36;61;49;40;115;235;69;44;15;136;82;24;83;42;21;90;71;39;143;47;112;96;102;42;7;79;163;121;97;180;6;125;163;90;43;80;64;91;87;27;45;63;36;88;112;79;122;459;157;79;93;71;77;22;45;100;73;32;24;36;122;128;84;52;145;83;41;57;78;95;94;55;6;112;44;138;50;60;139;87;60;70;312;188;183;201;67;129;131;64;92;213;149;111;20;207;55;531;78;46;22;23;229;31;40;52;44;236;105;37;47;88;81;207;103;89;50;71;105;53;15;74;30;80;140;59;43;53;67;50;73;110;98;121;26;185;121;62;242;195;161;81;87;115;50;23;157;172;37;68;238;36;36;100;101;63;133;51;24;174;220;89;127;47;96;131;120;79;90;39;46;24;47;136;76;58;150;46;92;185;52;82;101;104;79;73;397;144;67;119;60;236;60;356;86;95;169;121;103;335;85;180;148;62;227;78;293;140;227;40;60;49;129;87;61;60;44;34;327;124;157;120;71;226;155;150;47;162;81;304;69;100;158;44;118;123;132;82;71;143;80;126;51;140;46;70;143;133;49;64;169;73;43;30;140;140;146;81;120;78;112;309;189;69;63;118;71;124;91;84;128;137;133;55;210;60;146;76;186;177;211;79;107</t>
  </si>
  <si>
    <t>38;18;11;20;16;23;11;18;21;22;16;13;27;15;29;5;14;15;22;26;29;28;31;42;11;15;40;21;9;25;27;24;25;27;7;15;27;31;16;12;27;24;28;24;35;34;40;4;33;53;18;30;20;48;59;23;49;55;48;22;41;26;12;36;50;22;19;25;36;19;30;12;7;8;20;63;30;48;34;13;37;37;5;62;34;35;10;4;69;19;34;18;12;37;13;17;19;19;28;64;37;18;14;137;55;37;15;39;1;9;28;17;1;32;66;8;15;56;66;41;67;16;29;15;32;30;11;25;14;25;16;30;59;16;53;9;30;9;6;33;11;18;14;67;27;20;12;8;11;11;8;29;18;19;15;19;7;16;34;71;22;18;9;24;9;7;27;9;8;11;28;9;37;4;17;43;13;40;14;18;34;21;35;69;2;30;38;18;23;38;15;32;62;13;28;21;12;30;40;26;44;75;69;17;30;16;24;26;18;59;24;32;40;6;30;59;13;16;29;24;29;8;11;18;30;29;7;19;2;37;24;27;62;27;32;23;25;51;59;52;16;23;26;23;16;38;40;36;23;38;9;91;19;25;19;14;33;14;22;26;7;76;48;13;13;20;22;31;24;21;6;23;23;14;14;16;29;24;32;31;16;19;34;18;16;15;43;41;16;41;24;10;60;59;54;18;27;42;42;14;74;58;22;31;39;37;21;28;24;34;46;4;29;47;54;21;64;26;61;38;93;46;16;37;38;10;26;42;19;30;50;14;36;39;21;40;60;52;22;38;74;30;14;22;36;45;24;116;47;24;39;48;41;49;43;53;46;25;76;16;42;36;35;20;24;24;46;19;19;12;16;48;78;67;23;24;11;53;29;31;11;86;26;82;27;26;26;32;14;35;30;20;29;38;17;19;26;30;14;8;17;30;26;16;32;52;8;26;14;48;66;46;18;28;42;50;27;11;34;32;34;25;18;25;30;25;31;27;18;39;29;26;78;56;53;49;54</t>
  </si>
  <si>
    <t>0.079;0.463;0.351;0.095;0.272;0.32;0.37;0.427;0.203;0.243;0.261;0.172;0.271;0.378;0.356;0.119;0.163;0.204;0.174;0.111;0.268;0.314;0.341;0.34;0.392;0.274;0.248;0.349;0.362;0.546;0.422;0.443;0.422;0.361;0.424;0.358;0.387;0.305;0.291;0.133;0.4;0.301;0.477;0.273;0.691;0.227</t>
  </si>
  <si>
    <t>0.383;0.427;0.599;0.354;0.47;0.245;0.169;0.378;0.221;0.4;0.599;0.554;0.395;0.24;0.274;0.458;0.61;0.486;0.408;0.324;0.188;0.34;0.476;0.425;0.563;0.23;0.288;0.487;0.418;0.531;0.344;0.323;0.354;0.399;0.427;0.199;0.228;0.482;0.483;0.718;0.482;0.462;0.571;0.477;0.073;0.309;0.324;0.542;0.364;0.505;0.432;0.09;0.12;0.427;0.286;0.556;0.45;0.541;0.441;0.306;0.324;0.424;0.383;0.373;0.451;0.523;0.601;0.513;0.389;0.597;0.448;0.57;0.46;0.506;0.63;0.47;0.097;0.375;0.369;0.576;0.119;0.455;0.309;0.334;0.486;0.46;0.465;0.447;0.399;0.314;0.686;0.552;0.509;0.304;0.596;0.291;0.489;0.386;0.336;0.398;0.548;0.286;0.587;0.426;0.409;0.402;0.309;0.389;0.332;0.506;0.406;0.326;0.891;0.499;0.441;0.643;0.367;0.221;0.35;0.591;0.495;0.359;0.269;0.293;0.371;0.188;0.388;0.389;0.455;0.358;0.263;0.204;0.4;0.518;0.436;0.484;0.263;0.469;0.249;0.612;0.526;0.326;0.524;0.394;0.364;0.258;0.554;0.474;0.554;0.515;0.542;0.21;0.457;0.4;0.374;0.444;0.635;0.383;0.457;0.452;0.438;0.378;0.293;0.585;0.694;0.46;0.433;0.537;0.395;0.671;0.387;0.519;0.49;0.745;0.621;0.357;0.661;0.207;0.111;0.522;0.544;0.589;0.408;0.394;0.427;0.509;0.516;0.554;0.317;0.344;0.515;0.414;0.259;0.341;0.286;0.427;0.427;0.422;0.411;0.43;0.408;0.604;0.361;0.536;0.435;0.525;0.444;0.174;0.383;0.297;0.431;0.199;0.13;0.599;0.503;0.35;0.616;0.447;0.554;0.462;0.26;0.639;0.638;0.568;0.438;0.321;0.176;0.595;0.845;0.481;0.341;0.356;0.358;0.445;0.318;0.431;0.756;0.478;0.436;0.49;0.51;0.582;0.556;0.409;0.589;0.582;0.481;0.434;0.178;0.575;0.603;0.592;0.505;0.314;0.224;0.29;0.633;0.355;0.311;0.332;0.61;0.436;0.352;0.414;0.473;0.523;0.478;0.624;0.516;0.513;0.675;0.434;0.532;0.485;0.21;0.535;0.205;0.453;0.521;0.321;0.401;0.41;0.329;0.409;0.532;0.646;0.362;0.423;0.288;0.529;0.556;0.607;0.501;0.451;0.426;0.528;0.445;0.405;0.228;0.29;0.345;0.424;0.295;0.353;0.603;0.195;0.299;0.47;0.511;0.315;0.418;0.76;0.171;0.479;0.503;0.513;0.33;0.31;0.281;0.462;0.243;0.299;0.583;0.208;0.231;0.374;0.31;0.446;0.499;0.325;0.427;0.45;0.389;0.541;0.381;0.338;0.295;0.332;0.472;0.323;0.572;0.544;0.543;0.574;0.293;0.566;0.383;0.433;0.313;0.496;0.519;0.385;0.385;0.63;0.33;0.458;0.445;0.382;0.426;0.548;0.634;0.492;0.617;0.332;0.383;0.337;0.411;0.532;0.444;0.554;0.406;0.15;0.51;0.315;0.629;0.554;0.616;0.515;0.571;0.546;0.515;0.319;0.437;0.48;0.389;0.489;0.602;0.255;0.677;0.466;0.523;0.505;0.378;0.483;0.539;0.623;0.328;0.537;0.45;0.685;0.677;0.524;0.319;0.499;0.568;0.259;0.572;0.223;0.713;0.42;0.355;0.305;0.624;0.409;0.399;0.606;0.635;0.609;0.315;0.478;0.342;0.552;0.557;0.455;0.515;0.577;0.516;0.336;0.744;0.277;0.556;0.421;0.372;0.44;0.498;0.286;0.33</t>
  </si>
  <si>
    <t>8;41;36;5;29;51;162;28;36;46;50;22;60;106;10;2;11;21;29;9;19;70;80;69;136;38;42;71;53;38;63;73;39;31;61;43;64;90;92;5;108;47;46;58;51;41</t>
  </si>
  <si>
    <t>49;32;38;32;39;18;6;25;16;35;52;41;50;13;32;8;56;34;39;34;16;37;85;69;43;10;40;53;12;55;24;28;37;49;12;12;22;68;35;88;62;60;100;59;6;41;34;12;52;143;34;8;6;80;66;76;99;159;100;26;55;51;19;59;104;62;68;61;54;76;42;43;15;23;83;130;7;73;45;39;12;87;4;71;78;71;27;8;106;22;182;53;33;46;51;17;43;27;39;97;120;17;52;227;102;61;19;65;2;27;49;24;22;73;123;31;23;36;68;142;189;28;25;19;39;22;19;44;24;29;10;21;111;38;91;25;28;21;5;114;31;19;34;126;40;17;35;18;40;23;24;19;33;33;26;42;30;29;65;138;49;30;10;81;57;19;49;24;6;52;46;23;88;29;62;57;53;30;4;45;111;60;61;93;3;86;107;58;23;55;44;62;59;20;30;32;17;59;66;49;71;237;111;46;59;45;53;17;25;62;44;13;20;21;71;81;48;30;83;46;26;39;44;53;61;39;4;62;23;82;31;40;90;62;29;48;187;115;119;114;48;89;78;44;55;139;92;68;12;116;35;294;52;30;16;15;140;18;28;37;29;142;59;23;31;61;53;123;59;57;26;39;60;27;8;43;16;44;100;34;26;34;49;30;41;65;50;77;20;105;75;34;149;128;108;47;59;73;33;15;81;97;22;39;142;22;25;59;73;38;77;23;21;113;147;50;84;27;42;84;67;38;52;23;37;17;32;77;49;40;94;29;59;96;39;53;65;58;47;41;253;91;47;56;38;158;44;226;56;63;102;78;66;207;49;122;94;36;126;43;145;86;77;16;34;31;92;59;34;40;33;30;181;81;93;78;43;140;83;90;29;104;52;180;44;69;85;28;69;73;73;53;42;78;56;78;30;99;32;44;82;81;28;40;123;39;29;25;85;81;87;40;71;57;78;176;101;40;46;78;47;58;60;44;94;80;89;43;111;38;77;43;118;103;115;51;67</t>
  </si>
  <si>
    <t>0.089;0.515;0.378;0.093;0.303;0.355;0.404;0.421;0.241;0.272;0.261;0.166;0.27;0.415;0.302;0.066;0.234;0.203;0.224;0.127;0.28;0.331;0.393;0.396;0.456;0.323;0.275;0.421;0.371;0.552;0.458;0.478;0.487;0.354;0.468;0.366;0.402;0.33;0.352;0.085;0.442;0.331;0.498;0.299;0.713;0.246</t>
  </si>
  <si>
    <t>0.334;0.409;0.573;0.384;0.487;0.233;0.175;0.351;0.229;0.382;0.558;0.551;0.419;0.252;0.3;0.384;0.609;0.469;0.408;0.337;0.177;0.339;0.516;0.39;0.603;0.206;0.28;0.495;0.341;0.461;0.257;0.312;0.365;0.414;0.4;0.237;0.241;0.46;0.46;0.74;0.472;0.493;0.581;0.489;0.062;0.319;0.248;0.538;0.38;0.512;0.423;0.094;0.104;0.393;0.303;0.562;0.44;0.529;0.448;0.315;0.343;0.433;0.381;0.389;0.447;0.523;0.582;0.487;0.368;0.609;0.353;0.582;0.455;0.528;0.617;0.445;0.083;0.372;0.34;0.538;0.112;0.478;0.237;0.308;0.472;0.441;0.512;0.438;0.374;0.31;0.676;0.534;0.517;0.326;0.604;0.28;0.468;0.356;0.351;0.371;0.558;0.269;0.591;0.392;0.419;0.391;0.33;0.393;0.438;0.538;0.405;0.354;0.895;0.47;0.42;0.601;0.374;0.2;0.286;0.574;0.523;0.405;0.251;0.33;0.322;0.222;0.402;0.406;0.4;0.311;0.196;0.214;0.423;0.48;0.4;0.519;0.266;0.476;0.245;0.573;0.523;0.291;0.486;0.422;0.366;0.248;0.531;0.467;0.586;0.448;0.538;0.203;0.416;0.403;0.403;0.462;0.625;0.413;0.426;0.43;0.464;0.393;0.302;0.568;0.711;0.514;0.414;0.509;0.226;0.648;0.39;0.498;0.48;0.738;0.586;0.34;0.613;0.226;0.1;0.493;0.559;0.526;0.404;0.344;0.368;0.527;0.523;0.556;0.28;0.36;0.533;0.43;0.27;0.374;0.294;0.372;0.355;0.433;0.391;0.423;0.386;0.551;0.385;0.513;0.433;0.522;0.462;0.203;0.351;0.29;0.416;0.136;0.163;0.576;0.479;0.348;0.589;0.422;0.527;0.427;0.259;0.655;0.609;0.534;0.442;0.343;0.182;0.559;0.817;0.463;0.334;0.366;0.361;0.472;0.261;0.448;0.744;0.467;0.44;0.46;0.538;0.601;0.538;0.427;0.572;0.587;0.472;0.423;0.169;0.543;0.602;0.557;0.516;0.318;0.247;0.294;0.623;0.333;0.331;0.356;0.617;0.421;0.323;0.408;0.481;0.543;0.484;0.607;0.489;0.514;0.628;0.397;0.504;0.429;0.182;0.511;0.177;0.416;0.549;0.299;0.387;0.41;0.359;0.393;0.499;0.628;0.311;0.422;0.327;0.499;0.549;0.569;0.491;0.458;0.438;0.504;0.459;0.403;0.234;0.294;0.299;0.394;0.28;0.329;0.586;0.188;0.316;0.45;0.542;0.303;0.394;0.691;0.22;0.483;0.514;0.481;0.338;0.288;0.211;0.462;0.219;0.243;0.558;0.195;0.275;0.398;0.324;0.416;0.501;0.341;0.422;0.446;0.389;0.489;0.419;0.34;0.296;0.303;0.454;0.296;0.571;0.541;0.566;0.497;0.291;0.577;0.416;0.431;0.317;0.505;0.504;0.387;0.385;0.622;0.307;0.472;0.443;0.359;0.392;0.511;0.573;0.482;0.461;0.237;0.355;0.334;0.438;0.547;0.41;0.565;0.445;0.196;0.474;0.32;0.611;0.558;0.603;0.507;0.527;0.53;0.506;0.32;0.437;0.461;0.388;0.508;0.56;0.254;0.657;0.448;0.486;0.508;0.36;0.444;0.562;0.615;0.31;0.562;0.471;0.681;0.652;0.512;0.295;0.493;0.599;0.226;0.585;0.272;0.702;0.396;0.339;0.253;0.605;0.442;0.419;0.578;0.593;0.586;0.345;0.487;0.35;0.474;0.565;0.406;0.549;0.554;0.528;0.382;0.706;0.275;0.508;0.391;0.37;0.417;0.458;0.288;0.325</t>
  </si>
  <si>
    <t>10;55;47;12;46;73;227;36;53;81;66;35;84;144;18;2;13;33;42;13;31;93;111;93;193;55;57;92;77;52;90;103;50;42;80;66;81;134;139;7;147;66;60;95;66;60</t>
  </si>
  <si>
    <t>69;46;40;43;48;27;8;36;17;46;62;56;60;20;44;9;71;44;55;49;25;48;99;84;60;16;58;63;14;72;24;32;55;55;16;21;28;86;44;127;72;69;130;74;8;51;43;13;68;176;44;9;10;106;86;103;117;186;118;28;63;69;20;80;150;91;91;80;65;107;51;52;19;31;108;160;10;90;69;41;16;114;4;90;97;95;30;14;137;27;229;69;38;64;64;22;47;36;51;113;163;26;63;285;145;78;24;88;2;43;63;27;28;87;153;35;28;43;83;156;256;41;34;22;50;33;28;54;29;38;17;29;136;55;102;31;34;27;8;141;39;23;39;161;52;24;58;22;54;30;45;23;41;43;30;53;35;38;80;174;61;39;11;112;67;21;56;35;7;74;65;24;111;38;76;84;63;40;5;60;146;77;76;102;10;108;135;75;29;67;69;82;68;22;37;40;17;85;76;76;89;286;157;64;74;57;71;20;30;72;58;21;28;27;84;105;70;39;100;50;37;50;55;70;81;52;5;76;28;103;44;47;133;81;35;64;222;138;156;151;63;110;99;55;69;180;116;96;15;153;46;349;67;39;20;18;180;21;36;54;32;190;64;29;40;79;64;158;73;67;39;52;67;36;9;57;19;52;133;53;32;42;66;41;53;96;71;90;21;125;114;48;195;161;138;62;71;94;47;17;96;114;31;52;183;31;42;81;90;48;112;33;22;143;191;58;120;38;54;112;82;43;67;37;54;23;48;101;64;57;115;32;85;118;51;71;75;80;57;54;330;138;69;72;53;210;54;289;77;82;130;103;93;271;55;155;115;66;167;56;165;113;114;28;36;47;124;80;50;56;44;49;212;110;109;94;51;183;100;115;35;128;69;234;56;97;104;41;80;101;90;63;60;98;70;84;43;118;43;55;100;98;36;47;172;53;44;32;95;106;109;59;87;65;117;233;124;47;62;107;63;82;76;55;115;109;119;62;132;42;104;65;153;136;147;74;97</t>
  </si>
  <si>
    <t>0.112;0.596;0.451;0.202;0.415;0.449;0.495;0.491;0.326;0.404;0.325;0.246;0.349;0.499;0.445;0.068;0.272;0.293;0.302;0.179;0.396;0.404;0.482;0.477;0.552;0.416;0.347;0.493;0.469;0.635;0.555;0.572;0.557;0.434;0.543;0.478;0.468;0.431;0.458;0.118;0.527;0.417;0.572;0.419;0.768;0.33</t>
  </si>
  <si>
    <t>0.422;0.507;0.594;0.463;0.546;0.32;0.226;0.445;0.245;0.456;0.609;0.634;0.472;0.349;0.379;0.42;0.671;0.541;0.501;0.431;0.257;0.408;0.562;0.445;0.687;0.3;0.368;0.546;0.385;0.536;0.263;0.349;0.469;0.45;0.479;0.36;0.294;0.527;0.525;0.81;0.517;0.536;0.651;0.553;0.084;0.376;0.302;0.566;0.453;0.572;0.495;0.108;0.167;0.47;0.369;0.643;0.49;0.576;0.497;0.338;0.382;0.516;0.401;0.472;0.546;0.624;0.658;0.562;0.42;0.693;0.406;0.635;0.522;0.609;0.684;0.505;0.118;0.43;0.449;0.559;0.148;0.553;0.243;0.368;0.534;0.522;0.546;0.584;0.444;0.363;0.73;0.606;0.56;0.41;0.664;0.342;0.498;0.432;0.422;0.415;0.639;0.367;0.644;0.455;0.514;0.458;0.391;0.475;0.445;0.657;0.475;0.389;0.918;0.522;0.482;0.637;0.428;0.236;0.336;0.604;0.605;0.507;0.32;0.371;0.386;0.306;0.506;0.465;0.454;0.379;0.299;0.28;0.481;0.58;0.436;0.58;0.313;0.546;0.349;0.632;0.587;0.339;0.528;0.491;0.436;0.325;0.66;0.525;0.663;0.523;0.693;0.242;0.478;0.476;0.445;0.528;0.668;0.488;0.486;0.496;0.527;0.465;0.329;0.652;0.749;0.546;0.454;0.61;0.26;0.73;0.483;0.517;0.546;0.792;0.642;0.44;0.661;0.287;0.125;0.572;0.633;0.596;0.466;0.373;0.668;0.591;0.588;0.626;0.336;0.415;0.649;0.507;0.306;0.405;0.347;0.433;0.363;0.532;0.433;0.54;0.448;0.605;0.477;0.602;0.498;0.589;0.543;0.236;0.401;0.329;0.493;0.209;0.219;0.644;0.529;0.417;0.684;0.495;0.581;0.456;0.339;0.715;0.668;0.61;0.52;0.419;0.223;0.616;0.849;0.528;0.424;0.411;0.463;0.546;0.305;0.528;0.781;0.521;0.515;0.538;0.613;0.658;0.605;0.49;0.634;0.655;0.538;0.517;0.208;0.618;0.672;0.606;0.586;0.385;0.297;0.341;0.687;0.376;0.397;0.455;0.647;0.501;0.349;0.473;0.553;0.613;0.539;0.672;0.55;0.562;0.723;0.476;0.539;0.508;0.205;0.589;0.208;0.465;0.625;0.407;0.445;0.47;0.438;0.478;0.571;0.72;0.399;0.469;0.345;0.55;0.656;0.658;0.566;0.523;0.507;0.58;0.514;0.473;0.31;0.328;0.343;0.441;0.361;0.403;0.653;0.252;0.445;0.537;0.601;0.362;0.494;0.768;0.234;0.55;0.587;0.526;0.43;0.37;0.262;0.542;0.262;0.273;0.627;0.287;0.363;0.48;0.426;0.491;0.575;0.433;0.48;0.479;0.487;0.549;0.494;0.416;0.334;0.382;0.51;0.363;0.642;0.649;0.664;0.568;0.372;0.652;0.475;0.5;0.397;0.578;0.572;0.463;0.477;0.69;0.339;0.54;0.501;0.515;0.469;0.584;0.612;0.558;0.567;0.36;0.376;0.44;0.52;0.628;0.514;0.652;0.525;0.291;0.522;0.397;0.656;0.611;0.651;0.581;0.581;0.598;0.561;0.374;0.516;0.534;0.454;0.6;0.616;0.34;0.697;0.537;0.546;0.559;0.454;0.509;0.623;0.64;0.399;0.612;0.552;0.734;0.703;0.567;0.357;0.541;0.683;0.29;0.688;0.331;0.732;0.47;0.399;0.34;0.66;0.483;0.528;0.652;0.648;0.632;0.423;0.573;0.427;0.568;0.629;0.469;0.606;0.637;0.607;0.48;0.747;0.302;0.59;0.501;0.441;0.494;0.527;0.378;0.419</t>
  </si>
  <si>
    <t>242;259;260;96;143;105;168;210;311;298;234;364;256;345;104;172;220;141;169;227;235;240;158;120;118;86;130;125;136;125;100;86;110;106;127;147;146;280;254;158;285;90;132;126;178;155</t>
  </si>
  <si>
    <t>9;13;10;5;3;1;4;2;5;7;9;7;5;13;0;6;4;0;4;9;3;5;2;6;4;2;6;1;2;4;6;3;2;4;2;3;3;8;9;9;7;1;3;6;4;2</t>
  </si>
  <si>
    <t>36;112;65;126;80;192;103;61;351;263;224;71;73;172;225;22;41;61;52;231;189;46;42;201;166;188;314;216;136;115;332;185;157;205;137;182;44;492;66;183;77;171;347;121;547;386;510;97;225;431;106;391;253;446;394;515;374;257;328;413;506;150;182;194;412;193;181;208;375;500;238;218;116;113;389;361;837;199;179;137;427;614;193;174;121;363;186;180;704;213;160;188;304;841;576;217;109;238;354;432;182;414;140;740;325;271;184;110;91;188;237;160;99;214;738;394;208;662;375;458;315;172;243;174;239;619;156;196;249;266;142;537;641;82;271;120;161;77;179;352;170;133;347;387;161;190;205;75;120;154;189;319;221;141;203;112;67;125;309;166;153;173;142;348;113;123;98;118;556;142;542;285;294;295;175;264;110;804;539;219;127;100;343;436;105;373;201;78;219;908;132;615;513;761;310;354;297;211;314;162;518;124;370;184;128;284;252;555;227;334;266;107;253;147;166;223;262;318;190;217;373;171;399;514;241;202;371;596;122;235;197;111;216;218;118;226;182;135;348;162;257;200;156;183;199;452;283;327;169;238;175;350;147;116;92;75;249;329;325;225;105;302;258;114;136;166;108;329;92;169;333;215;208;176;373;349;320;87;220;293;149;157;130;82;237;47;495;157;183;162;188;152;294;302;584;108;163;438;365;176;299;248;239;360;239;492;151;196;242;112;201;68;423;204;662;298;332;144;260;431;589;113;265;209;262;216;475;252;328;347;273;203;230;467;164;425;376;433;176;427;401;419;289;284;205;236;274;332;219;189;304;778;485;314;336;404;257;198;266;187;446;269;555;217;435;229;192;83;162;124;103;216;334;322;362;333;66;375;214;354;168;555;170;305;378;184;528;325;365;164;212;226;250;252;169;226;208;331;149;94;182;185;253;165;167;259;312;191;211;198;404;729;312;383;392;301;213;344;323;417;367;401;253;248;536;267;251;293;700;292;260;415;356;408;622;539;485</t>
  </si>
  <si>
    <t>0;0;1;5;3;0;2;0;8;3;6;2;2;7;2;0;7;0;0;2;7;1;0;3;5;0;5;6;3;3;13;3;0;2;2;0;1;8;1;2;0;1;19;2;17;7;6;3;7;8;0;7;4;7;8;13;1;3;2;10;15;1;2;2;8;1;4;4;7;11;0;1;1;0;6;7;21;2;8;2;10;7;5;2;3;3;6;4;13;2;4;5;6;7;13;2;1;5;8;5;3;3;0;23;6;8;1;3;2;0;9;3;0;2;8;2;3;6;10;10;7;4;2;1;2;25;1;2;3;4;3;0;13;3;12;2;4;1;3;1;2;3;6;7;3;6;2;1;8;0;0;2;0;1;2;1;0;4;6;4;6;0;2;4;2;3;1;1;7;0;10;2;5;7;7;16;3;5;19;7;4;2;7;3;0;6;1;2;1;9;6;7;2;3;7;1;3;1;7;10;2;3;7;7;4;5;1;3;2;10;0;9;2;4;5;4;2;9;1;1;1;2;9;9;1;1;0;16;5;1;1;3;9;1;2;2;1;0;5;2;4;1;0;4;4;3;2;13;8;6;3;8;2;1;2;0;4;8;6;10;1;9;2;3;1;3;3;8;1;3;28;1;5;2;6;4;5;1;3;9;3;2;3;0;5;1;3;5;1;1;2;3;8;6;4;3;3;5;17;3;3;6;4;10;5;3;6;3;3;0;2;0;9;4;7;9;5;6;4;10;5;2;6;6;8;2;12;2;6;6;2;6;2;6;0;4;5;9;4;4;2;3;0;5;6;2;2;3;7;3;5;19;3;5;11;2;2;7;4;5;11;1;8;10;10;4;1;2;1;3;5;2;10;6;5;5;1;3;2;6;1;17;1;6;3;3;13;5;4;9;3;0;11;7;3;14;2;9;2;1;2;6;11;7;2;9;3;8;2;1;6;6;6;1;21;3;1;9;0;12;0;8;4;3;6;6;2;5;8;4;4;14;5;4;4;5;2</t>
  </si>
  <si>
    <t>0.484;0.41;0.476;0.401;0.624;0.785;0.594;0.785;0.684;0.598;0.476;0.645;0.641;0.481;1.0;0.5;0.657;1.0;0.596;0.468;0.732;0.626;0.734;0.411;0.507;0.6;0.43;0.813;0.703;0.521;0.368;0.5;0.657;0.48;0.689;0.631;0.629;0.55;0.496;0.38;0.587;0.758;0.605;0.423;0.608;0.73</t>
  </si>
  <si>
    <t>1.0;1.0;0.694;0.468;0.482;1.0;0.642;1.0;0.605;0.754;0.566;0.553;0.56;0.461;0.797;1.0;0.17;1.0;1.0;0.801;0.485;0.616;1.0;0.7;0.537;1.0;0.687;0.557;0.613;0.572;0.471;0.683;1.0;0.781;0.705;1.0;0.605;0.682;0.697;0.761;1.0;0.856;0.389;0.678;0.529;0.658;0.748;0.53;0.529;0.653;1.0;0.661;0.688;0.69;0.632;0.58;0.929;0.749;0.851;0.59;0.541;0.84;0.76;0.772;0.642;0.871;0.612;0.645;0.651;0.613;1.0;0.884;0.802;1.0;0.693;0.643;0.582;0.776;0.438;0.705;0.598;0.754;0.574;0.752;0.584;0.808;0.519;0.611;0.654;0.788;0.582;0.567;0.639;0.807;0.607;0.791;0.792;0.624;0.607;0.751;0.679;0.828;1.0;0.529;0.654;0.542;0.865;0.561;0.613;1.0;0.479;0.65;1.0;0.789;0.763;0.873;0.707;0.794;0.567;0.615;0.611;0.6;0.809;0.859;0.806;0.463;0.845;0.774;0.743;0.699;0.623;1.0;0.632;0.488;0.441;0.677;0.584;0.729;0.675;0.925;0.748;0.607;0.669;0.658;0.652;0.525;0.781;0.723;0.343;1.0;1.0;0.848;1.0;0.831;0.78;0.796;1.0;0.521;0.642;0.591;0.471;1.0;0.712;0.752;0.663;0.588;0.774;0.805;0.735;1.0;0.654;0.832;0.672;0.595;0.466;0.365;0.561;0.849;0.497;0.522;0.525;0.636;0.631;0.835;1.0;0.684;0.875;0.576;0.884;0.779;0.434;0.754;0.899;0.898;0.607;0.925;0.775;0.88;0.61;0.361;0.9;0.59;0.648;0.478;0.527;0.665;0.898;0.866;0.798;0.538;1.0;0.293;0.815;0.562;0.537;0.66;0.82;0.552;0.869;0.883;0.929;0.749;0.607;0.666;0.894;0.876;1.0;0.565;0.46;0.891;0.873;0.563;0.456;0.884;0.673;0.798;0.864;1.0;0.708;0.739;0.691;0.875;1.0;0.615;0.634;0.84;0.832;0.467;0.424;0.58;0.67;0.604;0.719;0.802;0.616;1.0;0.685;0.589;0.654;0.44;0.785;0.539;0.818;0.57;0.826;0.659;0.557;0.589;0.762;0.663;0.293;0.882;0.592;0.754;0.684;0.753;0.691;0.752;0.719;0.532;0.634;0.732;0.602;1.0;0.623;0.621;0.852;0.523;0.865;0.85;0.766;0.639;0.562;0.637;0.836;0.557;0.655;0.753;0.428;0.672;0.777;0.59;0.676;0.557;0.625;0.851;0.467;0.695;0.738;1.0;0.778;1.0;0.621;0.64;0.767;0.536;0.698;0.456;0.694;0.601;0.804;0.663;0.606;0.548;0.533;0.79;0.58;0.815;0.656;0.669;0.826;0.541;0.8;0.731;1.0;0.787;0.724;0.627;0.605;0.788;0.875;0.83;1.0;0.665;0.544;0.805;0.827;0.794;0.522;0.687;0.68;0.588;0.849;0.687;0.516;0.876;0.818;0.497;0.699;0.566;0.586;0.904;0.708;0.431;0.603;0.666;0.87;0.591;0.85;0.59;0.418;0.79;0.538;0.652;0.716;0.699;0.697;0.813;0.789;0.673;0.854;0.532;0.856;0.639;0.815;0.681;0.586;0.694;0.761;0.389;0.711;1.0;0.442;0.557;0.663;0.36;0.784;0.562;0.722;0.766;0.76;0.518;0.445;0.451;0.744;0.501;0.784;0.454;0.786;0.874;0.701;0.809;0.645;0.93;0.394;0.778;0.881;0.571;1.0;0.548;1.0;0.636;0.688;0.742;0.757;0.608;0.814;0.671;0.753;0.718;0.694;0.508;0.713;0.781;0.844;0.79;0.894</t>
  </si>
  <si>
    <t>13;95;111;32;158;132;157;121;66;159;69;125;125;58;38;16;24;107;83;55;76;203;72;129;121;241;186;101;206;94;74;266;99;270;256;111;270;230;252;18;519;78;139;104;212;202</t>
  </si>
  <si>
    <t>6;2;7;2;6;2;5;9;14;13;6;7;5;5;1;5;6;5;7;11;2;10;4;6;6;6;2;6;10;3;3;1;4;8;6;5;11;11;9;3;13;8;6;5;7;4</t>
  </si>
  <si>
    <t>148;142;93;64;149;91;23;97;69;113;73;236;65;33;103;125;164;222;219;203;69;234;262;131;269;55;51;203;52;258;21;22;134;130;14;166;255;187;299;242;225;330;374;81;17;434;30;97;222;319;85;30;59;24;285;344;98;272;278;108;479;601;50;153;513;132;480;273;126;199;268;282;67;203;444;272;34;515;138;235;28;301;34;200;718;289;44;31;443;54;383;238;61;147;122;56;417;45;53;122;258;27;448;330;243;180;92;377;5;152;170;55;195;216;341;46;98;147;454;86;157;32;79;94;84;24;116;88;92;32;28;130;292;151;345;140;116;140;31;375;59;59;84;910;106;68;220;86;84;96;208;178;222;71;54;393;115;68;368;553;399;123;8;28;131;76;274;83;224;194;246;128;147;294;103;416;641;105;27;332;170;422;430;376;58;138;571;523;234;78;179;164;82;120;71;295;106;414;250;139;504;579;243;204;871;200;66;91;122;146;293;89;93;40;214;493;232;113;307;392;311;182;345;338;256;71;15;263;62;175;189;159;352;381;112;89;415;329;208;416;473;169;500;372;256;344;533;253;2;1462;37;396;80;35;71;31;957;39;25;178;68;774;192;63;65;70;106;816;142;244;249;30;108;86;39;103;73;106;207;240;90;110;198;73;418;124;184;198;100;445;325;167;436;705;155;65;367;437;56;53;303;472;117;178;560;79;246;117;530;139;795;29;86;257;388;122;527;315;151;425;119;93;134;221;48;310;146;416;215;189;254;122;647;163;293;298;150;109;371;327;471;530;175;359;402;485;319;172;470;503;499;539;181;386;67;341;339;255;229;478;405;504;224;353;221;101;615;231;328;314;125;243;808;274;442;455;206;576;417;547;483;216;316;808;345;337;375;238;695;661;512;438;226;356;243;548;581;569;142;231;566;351;208;328;1371;289;297;203;382;337;228;89;226;296;129;543;644;181;344;146;367;226;581;248;319;368;556;342;800;112;1043;266;1141;321;364;478;710</t>
  </si>
  <si>
    <t>7;7;5;3;1;4;4;1;2;14;10;4;2;5;19;0;9;10;8;8;7;10;6;7;4;1;5;10;11;2;1;1;9;9;1;6;2;16;6;5;11;7;12;10;4;12;4;4;4;13;2;13;15;4;18;6;1;16;8;16;17;8;9;10;18;17;13;4;10;10;17;9;3;1;9;19;8;18;4;2;7;12;3;11;7;13;7;0;12;4;8;1;10;8;8;19;4;3;5;17;5;10;0;9;12;5;4;9;1;0;0;9;2;14;14;8;2;17;7;17;9;10;6;9;4;6;5;5;5;10;9;1;5;1;3;6;12;7;7;8;3;2;6;25;9;2;1;3;0;8;3;10;5;4;6;8;15;4;6;33;12;10;0;7;1;0;13;0;0;5;8;9;15;2;2;9;9;9;15;3;11;1;9;10;0;12;5;10;4;10;2;2;13;4;4;0;8;7;4;3;17;3;16;10;4;5;2;5;11;9;4;10;7;6;3;19;3;12;7;9;9;5;9;12;6;7;1;7;4;2;1;5;8;4;8;7;11;2;15;7;8;3;5;5;3;24;8;4;1;22;1;9;2;4;1;4;16;1;9;5;7;9;7;7;4;3;8;16;3;7;5;6;15;8;10;3;5;6;9;9;5;8;8;5;4;3;31;12;5;8;2;5;10;15;8;9;8;16;18;0;19;16;5;4;6;17;3;5;9;11;11;2;5;6;19;3;6;5;10;6;18;11;3;10;12;3;5;13;3;16;15;0;6;7;6;21;9;4;9;7;13;8;2;10;29;9;4;14;7;6;7;17;5;15;15;21;11;10;13;3;16;12;12;4;14;3;3;11;3;5;4;4;14;9;13;4;2;26;14;4;2;13;8;30;8;5;13;10;4;7;16;12;5;7;8;8;13;15;2;9;13;7;8;3;20;10;2;7;14;8;15;12;11;4;21;7;10;1;3;2;30;20;10;5;8;6;7;2;7;4;6;5;30;9;3;8;19</t>
  </si>
  <si>
    <t>0.137;0.777;0.538;0.54;0.659;0.829;0.698;0.497;0.257;0.473;0.458;0.567;0.647;0.46;0.736;0.19;0.227;0.611;0.466;0.269;0.736;0.599;0.569;0.612;0.597;0.747;0.872;0.553;0.602;0.697;0.644;0.951;0.645;0.713;0.758;0.62;0.643;0.606;0.673;0.306;0.746;0.417;0.63;0.604;0.69;0.788</t>
  </si>
  <si>
    <t>0.608;0.598;0.577;0.61;0.916;0.626;0.297;0.877;0.717;0.372;0.349;0.813;0.705;0.327;0.285;1.0;0.572;0.62;0.668;0.651;0.42;0.632;0.762;0.579;0.832;0.802;0.428;0.599;0.258;0.905;0.607;0.618;0.522;0.515;0.507;0.67;0.904;0.462;0.785;0.78;0.6;0.776;0.696;0.373;0.238;0.727;0.355;0.64;0.803;0.643;0.757;0.145;0.224;0.306;0.538;0.808;0.878;0.555;0.719;0.331;0.674;0.847;0.29;0.529;0.677;0.363;0.731;0.834;0.481;0.594;0.537;0.697;0.621;0.937;0.784;0.513;0.238;0.678;0.717;0.896;0.227;0.648;0.454;0.572;0.883;0.62;0.316;1.0;0.731;0.498;0.779;0.946;0.309;0.574;0.528;0.178;0.885;0.524;0.438;0.345;0.791;0.166;1.0;0.729;0.598;0.726;0.628;0.755;0.269;1.0;1.0;0.31;0.877;0.531;0.641;0.297;0.783;0.388;0.827;0.271;0.562;0.19;0.492;0.434;0.607;0.227;0.63;0.564;0.575;0.19;0.186;0.905;0.811;0.917;0.894;0.632;0.415;0.595;0.245;0.775;0.591;0.684;0.507;0.728;0.464;0.714;0.942;0.678;1.0;0.469;0.836;0.567;0.765;0.566;0.398;0.783;0.36;0.555;0.818;0.552;0.71;0.475;1.0;0.227;0.906;1.0;0.608;1.0;1.0;0.74;0.693;0.511;0.419;0.915;0.791;0.773;0.84;0.462;0.117;0.89;0.532;0.969;0.778;0.734;1.0;0.458;0.893;0.793;0.811;0.364;0.868;0.858;0.317;0.688;0.566;1.0;0.493;0.813;0.821;0.773;0.685;0.934;0.527;0.6;0.941;0.746;0.708;0.572;0.449;0.544;0.843;0.395;0.494;0.329;0.84;0.656;0.85;0.409;0.763;0.762;0.717;0.728;0.738;0.674;0.758;0.427;0.524;0.734;0.532;0.865;0.933;0.7;0.764;0.875;0.507;0.483;0.735;0.924;0.505;0.814;0.813;0.805;0.88;0.845;0.862;0.513;0.83;0.823;0.128;0.83;0.731;0.764;0.746;0.391;0.839;0.363;0.815;0.741;0.169;0.723;0.416;0.863;0.668;0.398;0.544;0.632;0.493;0.789;0.777;0.719;0.785;0.269;0.346;0.441;0.223;0.716;0.518;0.565;0.628;0.662;0.569;0.503;0.645;0.518;0.885;0.752;0.304;0.548;0.595;0.803;0.923;0.71;0.762;0.775;0.587;0.347;0.771;0.667;0.186;1.0;0.539;0.684;0.632;0.766;0.873;0.255;0.858;0.632;0.812;0.481;0.842;0.516;0.558;0.759;0.6;0.749;0.866;0.822;0.526;0.839;0.327;0.383;0.766;0.619;0.227;0.884;0.682;0.702;0.84;0.465;0.554;1.0;0.888;0.631;0.782;0.51;0.55;0.667;0.752;0.774;0.727;0.83;0.865;0.725;0.505;0.798;0.854;0.474;0.831;0.86;0.84;0.7;0.727;0.654;0.247;0.544;0.694;0.652;0.564;0.921;0.65;0.755;0.578;0.866;0.537;0.712;0.938;0.607;0.889;0.822;0.697;0.817;0.809;0.691;0.714;0.893;0.883;0.619;0.686;0.909;0.947;0.55;0.744;0.664;0.76;0.832;0.679;0.636;0.927;0.874;0.702;0.728;0.769;0.789;0.691;0.834;0.767;0.736;0.839;0.653;0.762;0.786;0.656;0.889;0.834;0.68;0.916;0.681;0.667;0.756;0.528;0.353;0.601;0.845;0.311;0.851;0.826;0.93;0.894;0.843;0.473;0.454;0.81;0.785;0.746;0.818;0.854;0.926;0.894;0.673;0.927;0.796;0.736;0.724;0.899;0.814;0.733</t>
  </si>
  <si>
    <t>8;12;14;9;12;4;9;9;9;17;14;13;10;5;4;3;6;3;9;7;11;15;6;10;9;3;2;5;5;4;4;6;7;7;0;3;23;19;13;8;31;4;7;3;9;11</t>
  </si>
  <si>
    <t>32;17;27;9;19;18;12;35;33;54;26;40;33;30;13;11;9;12;12;13;8;33;19;13;19;15;16;6;12;9;16;13;18;13;18;8;27;28;23;24;51;6;15;14;10;17</t>
  </si>
  <si>
    <t>5;4;7;17;5;6;10;16;8;4;6;8;25;7;8;6;14;11;4;20;11;5;11;24;26;17;7;4;45;15;24;13;4;10;12;8;8;41;11;9;18;12;7;71;7;14;33;7;13;4;8;15;10;22;25;24;4;10;26;15;8;26;9;12;3;24;13;15;78;11;11;4;9;6;15;15;10;21;20;21;52;12;15;10;13;22;10;18;35;50;73;13;6;32;5;13;19;13;4;40;10;49;5;213;5;38;8;9;11;6;41;17;46;36;16;8;17;15;42;72;86;14;3;16;9;16;9;55;4;9;37;7;23;27;46;6;43;18;23;20;8;40;17;22;28;4;10;4;10;6;7;15;12;18;13;16;36;7;36;14;11;26;9;25;10;4;1;4;33;11;7;19;46;2;33;2;28;44;44;10;26;54;6;23;2;31;19;65;5;24;4;26;15;11;31;11;18;21;8;8;23;18;16;16;7;19;14;22;4;47;7;4;4;9;23;26;9;40;32;16;36;15;10;12;10;8;15;15;7;36;20;9;22;5;67;4;46;27;7;35;5;12;2;6;11;33;15;9;58;10;5;54;13;10;13;9;37;2;13;9;38;16;13;4;7;22;3;24;22;7;2;11;6;14;11;7;17;14;6;23;18;2;9;13;17;25;36;9;41;10;9;15;54;17;18;13;11;15;36;3;63;20;7;12;22;11;9;5;6;25;10;24;62;9;21;15;25;13;11;25;58;54;21;6;25;27;64;17;37;18;31;8;10;9;10;25;20;18;5;51;38;82;20;45;41;28;21;36;17;8;13;8;11;14;16;18;7;5;19;3;12;33;18;11;10;15;10;27;25;10;6;10;38;17;18;10;17;13;11;5;3;45;4;34;11;12;19;9;9;4;23;11;12;12;22;20;18;15;22;17;26;57;14;10;45;6;17;12;20;7;82;20;25;16;21;25;5;31;22;19;19;16;12;14;21;14;18;12;12;51;24;18;54;19;98;13;149</t>
  </si>
  <si>
    <t>0;12;7;7;5;8;10;0;7;10;3;0;19;4;5;3;0;1;1;17;14;4;2;20;32;9;3;16;17;9;31;15;15;8;3;9;0;43;2;12;5;15;16;17;12;13;17;9;11;15;16;25;10;27;31;13;19;7;18;23;13;17;10;9;6;9;16;18;34;12;8;9;2;9;24;9;20;21;11;19;51;18;4;19;25;20;5;15;13;23;32;20;13;39;6;26;14;8;3;31;9;20;17;61;7;28;6;18;10;14;23;11;10;9;26;3;20;30;33;34;23;9;7;12;10;26;16;35;14;8;26;5;42;6;30;10;26;17;17;18;11;20;12;35;22;9;4;8;16;15;11;13;16;12;21;14;13;8;17;22;18;10;2;29;8;8;10;11;24;2;27;7;10;3;13;17;25;24;22;15;20;22;15;33;4;23;26;22;14;20;11;11;27;17;32;14;13;24;12;15;23;8;24;22;7;22;19;4;10;18;17;1;5;19;6;28;9;31;14;14;27;17;17;16;14;7;12;10;5;16;7;8;25;14;30;15;28;21;20;23;6;8;9;7;16;28;19;17;31;24;4;38;9;13;10;11;41;9;17;15;8;37;14;6;11;21;4;18;9;6;7;14;10;14;12;12;18;13;14;25;10;9;12;11;23;11;48;6;4;30;4;11;40;9;24;8;21;31;26;6;42;23;12;26;23;21;12;2;26;14;29;7;16;19;13;9;22;12;7;23;34;43;28;7;35;9;49;39;17;43;19;3;7;10;23;21;29;15;14;20;30;30;7;25;41;22;25;24;18;14;6;11;25;11;23;14;13;10;44;6;26;34;31;20;13;19;16;12;21;15;16;18;37;30;18;24;34;16;15;13;7;32;25;28;21;21;10;29;17;17;21;21;11;10;23;19;33;31;16;14;13;25;15;8;37;12;21;6;41;9;55;33;16;21;21;22;31;14;12;29;25;22;23;25;11;37;29;19;13;30;31;25;55;17;67;32;45</t>
  </si>
  <si>
    <t>0.109;0.257;0.203;0.329;0.236;0.098;0.269;0.112;0.118;0.134;0.209;0.137;0.129;0.076;0.131;0.118;0.246;0.109;0.269;0.209;0.403;0.182;0.134;0.274;0.188;0.089;0.058;0.29;0.17;0.179;0.109;0.184;0.16;0.209;0.0;0.155;0.294;0.25;0.217;0.14;0.229;0.246;0.186;0.095;0.306;0.241</t>
  </si>
  <si>
    <t>1.0;0.14;0.329;0.543;0.329;0.269;0.329;1.0;0.359;0.164;0.495;1.0;0.392;0.462;0.439;0.495;1.0;0.844;0.662;0.366;0.278;0.38;0.729;0.37;0.285;0.481;0.533;0.109;0.565;0.45;0.275;0.298;0.116;0.38;0.662;0.303;1.0;0.318;0.729;0.269;0.638;0.282;0.177;0.672;0.222;0.345;0.487;0.276;0.367;0.116;0.197;0.227;0.329;0.285;0.283;0.475;0.094;0.412;0.414;0.242;0.232;0.428;0.306;0.395;0.197;0.566;0.285;0.29;0.529;0.31;0.403;0.179;0.688;0.246;0.234;0.45;0.197;0.329;0.471;0.351;0.333;0.246;0.648;0.205;0.203;0.35;0.495;0.37;0.569;0.516;0.528;0.242;0.184;0.287;0.29;0.197;0.399;0.443;0.395;0.387;0.353;0.546;0.126;0.631;0.259;0.399;0.395;0.197;0.35;0.174;0.466;0.431;0.693;0.662;0.232;0.566;0.294;0.197;0.384;0.509;0.647;0.433;0.174;0.395;0.306;0.232;0.216;0.435;0.123;0.355;0.411;0.407;0.212;0.688;0.429;0.227;0.448;0.342;0.399;0.353;0.263;0.495;0.41;0.235;0.384;0.179;0.551;0.197;0.234;0.164;0.238;0.361;0.269;0.424;0.233;0.359;0.576;0.3;0.509;0.238;0.23;0.56;0.688;0.297;0.38;0.197;0.047;0.151;0.403;0.729;0.113;0.571;0.693;0.246;0.554;0.055;0.354;0.473;0.495;0.246;0.389;0.546;0.164;0.255;0.197;0.398;0.264;0.591;0.149;0.37;0.151;0.537;0.214;0.241;0.322;0.278;0.404;0.3;0.246;0.207;0.329;0.524;0.246;0.263;0.329;0.297;0.265;0.729;0.164;0.561;0.168;0.662;0.282;0.188;0.653;0.313;0.329;0.387;0.528;0.359;0.395;0.302;0.224;0.269;0.259;0.359;0.38;0.424;0.407;0.524;0.583;0.355;0.301;0.149;0.523;0.116;0.446;0.387;0.146;0.427;0.29;0.424;0.098;0.296;0.252;0.366;0.279;0.206;0.478;0.17;0.38;0.41;0.414;0.274;0.389;0.286;0.307;0.098;0.273;0.227;0.699;0.175;0.313;0.246;0.238;0.339;0.269;0.395;0.545;0.364;0.123;0.278;0.227;0.329;0.31;0.222;0.316;0.345;0.174;0.311;0.469;0.098;0.269;0.367;0.266;0.527;0.269;0.424;0.834;0.14;0.524;0.401;0.398;0.481;0.269;0.443;0.204;0.192;0.404;0.197;0.424;0.299;0.222;0.184;0.319;0.204;0.269;0.551;0.102;0.467;0.145;0.627;0.655;0.188;0.442;0.45;0.358;0.347;0.435;0.348;0.455;0.381;0.269;0.296;0.259;0.595;0.39;0.176;0.516;0.17;0.444;0.566;0.412;0.306;0.176;0.368;0.253;0.37;0.149;0.555;0.383;0.573;0.583;0.469;0.329;0.384;0.292;0.424;0.316;0.219;0.515;0.263;0.177;0.384;0.254;0.387;0.209;0.197;0.175;0.197;0.184;0.322;0.221;0.212;0.274;0.279;0.234;0.524;0.368;0.246;0.155;0.214;0.335;0.217;0.329;0.17;0.197;0.285;0.264;0.159;0.174;0.408;0.073;0.373;0.204;0.219;0.482;0.132;0.206;0.103;0.349;0.204;0.348;0.37;0.319;0.34;0.211;0.192;0.403;0.373;0.495;0.528;0.314;0.38;0.373;0.197;0.284;0.495;0.193;0.276;0.422;0.229;0.434;0.272;0.329;0.358;0.073;0.52;0.473;0.243;0.271;0.263;0.204;0.215;0.483;0.156;0.233;0.236;0.311;0.454;0.275;0.261;0.325;0.354;0.417;0.166;0.619</t>
  </si>
  <si>
    <t>24;27;23;17;23;20;19;16;14;38;33;42;31;24;20;8;12;17;21;24;36;34;25;16;21;17;9;7;14;24;10;24;23;13;8;21;46;26;44;18;48;9;16;16;28;27</t>
  </si>
  <si>
    <t>43;35;67;27;42;41;43;64;37;117;44;58;85;41;24;12;20;29;28;15;23;70;25;46;47;32;43;19;36;35;20;23;26;26;38;11;58;56;56;17;85;21;27;43;24;27</t>
  </si>
  <si>
    <t>6;9;12;28;12;17;16;17;11;11;11;9;30;18;22;7;18;11;3;19;28;5;12;46;35;34;15;24;73;26;47;15;9;24;13;17;6;62;11;20;18;24;16;73;12;26;72;11;29;12;7;48;21;45;46;29;13;20;37;26;21;36;21;20;16;28;32;32;109;47;18;15;10;18;26;20;29;54;40;39;79;26;23;22;36;50;17;39;51;39;67;42;10;79;6;32;34;18;4;76;28;69;13;270;22;83;14;23;10;8;99;30;31;65;47;15;34;39;68;161;90;32;9;38;20;25;13;61;8;19;52;11;51;34;110;15;49;28;28;33;20;112;41;35;48;21;7;11;13;12;27;39;50;40;19;31;45;23;35;29;28;22;19;32;27;5;21;14;82;12;28;42;64;4;47;13;74;125;111;24;63;73;18;48;11;65;44;126;10;87;25;36;32;22;78;31;23;52;8;24;60;30;35;39;15;36;19;35;8;65;22;16;16;29;31;36;10;79;54;16;89;25;15;43;37;21;23;37;11;89;49;9;45;15;71;12;81;48;17;56;14;20;12;17;23;82;39;28;132;26;14;121;21;10;30;20;89;11;23;17;42;45;43;25;21;35;7;55;45;25;5;17;21;20;21;14;19;27;27;44;26;6;14;21;26;31;78;27;68;22;26;25;145;35;40;30;34;31;56;12;95;48;10;24;53;45;16;9;22;29;22;52;109;23;51;38;65;35;21;65;114;59;26;14;41;54;92;42;92;44;96;27;17;23;29;73;23;43;7;67;87;193;23;32;97;52;41;60;54;14;22;29;37;24;36;42;23;15;24;14;27;55;30;34;24;26;14;55;26;17;12;42;70;65;29;31;50;32;25;16;12;78;18;93;15;29;21;25;9;31;28;24;22;32;54;44;28;45;21;22;60;98;36;24;98;20;30;15;37;14;219;58;74;28;41;51;20;49;21;25;38;25;16;37;56;24;29;22;28;80;38;34;77;65;136;45;228</t>
  </si>
  <si>
    <t>3;15;9;6;10;16;9;1;7;8;5;4;15;18;8;0;2;2;2;21;13;0;3;30;29;19;12;19;27;11;38;3;10;16;12;20;0;36;6;1;6;19;23;29;10;24;39;8;19;37;16;60;19;30;36;21;26;12;25;30;38;35;36;12;12;6;40;9;53;32;20;22;6;17;32;20;37;48;17;16;55;27;9;17;32;59;17;27;37;31;29;40;14;33;9;20;31;19;10;77;8;37;11;45;7;52;13;33;11;7;36;12;11;14;42;7;51;19;55;57;31;21;20;21;20;40;8;25;13;8;27;5;91;21;77;15;39;8;23;30;16;24;29;37;30;7;3;5;9;20;6;32;23;35;17;26;28;16;25;21;30;19;8;48;20;9;26;7;36;12;54;27;20;15;41;31;36;45;27;28;58;42;30;42;12;39;24;26;25;35;31;18;26;23;42;31;16;21;17;28;17;20;51;37;19;48;21;16;15;43;30;11;1;22;13;28;8;30;22;3;21;6;22;34;18;23;21;38;23;18;14;7;36;16;16;28;26;28;39;24;13;15;17;14;25;40;21;27;40;25;19;68;12;4;17;9;43;4;26;21;14;39;21;37;8;32;19;48;7;24;16;16;24;21;15;30;28;8;38;39;18;16;17;14;28;21;75;13;16;32;24;16;48;22;27;19;39;33;37;12;31;49;25;51;34;9;14;14;44;8;42;11;31;28;18;8;42;11;16;46;50;47;21;26;53;22;41;36;35;51;30;29;21;19;39;34;17;27;20;26;45;51;9;10;86;31;18;27;44;17;27;43;64;33;31;32;31;13;51;22;42;38;55;32;32;36;11;19;32;18;16;33;34;49;26;34;34;18;34;28;13;55;33;38;28;28;15;44;14;28;18;20;23;24;34;34;25;25;6;19;28;17;47;15;66;16;35;18;50;19;79;42;27;32;36;43;30;24;19;37;34;15;46;36;9;45;40;28;18;16;23;46;70;49;51;54;44</t>
  </si>
  <si>
    <t>0.215;0.274;0.144;0.236;0.212;0.193;0.178;0.109;0.156;0.137;0.269;0.262;0.152;0.223;0.29;0.246;0.227;0.223;0.269;0.439;0.434;0.192;0.329;0.146;0.18;0.207;0.093;0.153;0.16;0.251;0.197;0.338;0.302;0.197;0.094;0.483;0.28;0.185;0.278;0.342;0.217;0.174;0.225;0.154;0.364;0.329</t>
  </si>
  <si>
    <t>0.495;0.227;0.395;0.696;0.37;0.342;0.466;0.893;0.435;0.403;0.519;0.524;0.495;0.329;0.574;1.0;0.815;0.729;0.424;0.307;0.513;1.0;0.662;0.429;0.372;0.467;0.38;0.382;0.57;0.537;0.377;0.71;0.306;0.424;0.347;0.294;1.0;0.458;0.473;0.907;0.595;0.382;0.254;0.552;0.37;0.347;0.475;0.403;0.428;0.137;0.177;0.282;0.351;0.424;0.385;0.404;0.197;0.45;0.42;0.298;0.213;0.335;0.222;0.45;0.395;0.696;0.282;0.635;0.502;0.418;0.306;0.25;0.45;0.342;0.285;0.329;0.277;0.355;0.536;0.544;0.413;0.321;0.556;0.388;0.355;0.293;0.329;0.414;0.403;0.381;0.531;0.34;0.259;0.54;0.246;0.439;0.35;0.317;0.164;0.326;0.632;0.477;0.367;0.746;0.606;0.439;0.345;0.255;0.308;0.359;0.574;0.551;0.58;0.695;0.354;0.512;0.246;0.501;0.377;0.581;0.587;0.427;0.181;0.47;0.329;0.234;0.443;0.545;0.232;0.538;0.486;0.519;0.215;0.442;0.412;0.329;0.381;0.632;0.374;0.35;0.38;0.696;0.409;0.317;0.439;0.595;0.533;0.519;0.414;0.227;0.688;0.374;0.516;0.359;0.354;0.369;0.441;0.413;0.407;0.404;0.314;0.362;0.538;0.246;0.398;0.214;0.284;0.495;0.527;0.329;0.203;0.433;0.611;0.116;0.36;0.17;0.502;0.576;0.668;0.296;0.347;0.46;0.227;0.359;0.31;0.45;0.473;0.704;0.164;0.549;0.283;0.495;0.376;0.319;0.476;0.329;0.413;0.548;0.187;0.296;0.634;0.424;0.252;0.341;0.279;0.269;0.307;0.517;0.207;0.426;0.264;0.416;0.887;0.392;0.539;0.387;0.38;0.563;0.546;0.723;0.675;0.671;0.25;0.383;0.502;0.309;0.349;0.323;0.19;0.708;0.632;0.387;0.38;0.315;0.685;0.174;0.604;0.457;0.176;0.533;0.345;0.395;0.257;0.373;0.311;0.501;0.476;0.337;0.618;0.338;0.265;0.466;0.462;0.551;0.464;0.521;0.504;0.574;0.302;0.284;0.595;0.361;0.501;0.249;0.563;0.349;0.153;0.36;0.759;0.338;0.133;0.342;0.3;0.318;0.407;0.186;0.25;0.623;0.258;0.356;0.414;0.155;0.288;0.424;0.313;0.42;0.338;0.504;0.676;0.252;0.347;0.434;0.597;0.438;0.421;0.436;0.299;0.315;0.426;0.329;0.6;0.324;0.164;0.187;0.433;0.71;0.359;0.24;0.197;0.64;0.204;0.698;0.633;0.287;0.581;0.699;0.431;0.609;0.391;0.409;0.528;0.381;0.378;0.209;0.275;0.546;0.524;0.364;0.563;0.297;0.611;0.313;0.284;0.372;0.267;0.513;0.399;0.438;0.146;0.558;0.486;0.65;0.556;0.611;0.356;0.451;0.527;0.521;0.376;0.288;0.285;0.248;0.221;0.263;0.363;0.391;0.267;0.361;0.187;0.238;0.24;0.415;0.211;0.342;0.269;0.261;0.384;0.587;0.285;0.316;0.269;0.384;0.502;0.394;0.353;0.309;0.419;0.466;0.265;0.219;0.311;0.41;0.211;0.545;0.208;0.337;0.407;0.218;0.24;0.352;0.433;0.37;0.319;0.395;0.438;0.388;0.354;0.469;0.632;0.362;0.512;0.739;0.273;0.439;0.421;0.38;0.296;0.29;0.266;0.265;0.576;0.404;0.573;0.3;0.358;0.368;0.246;0.5;0.351;0.249;0.354;0.45;0.146;0.335;0.753;0.207;0.262;0.278;0.433;0.71;0.447;0.266;0.35;0.394;0.566;0.29;0.717</t>
  </si>
  <si>
    <t>230;174;328;128;239;206;223;332;229;528;253;342;421;225;128;107;139;163;150;119;124;381;182;221;245;174;234;86;196;148;108;164;175;176;164;108;316;336;317;109;491;142;144;230;158;164</t>
  </si>
  <si>
    <t>63;59;68;32;45;41;54;56;75;72;71;86;70;86;23;19;29;27;35;21;51;80;49;32;39;36;74;30;33;41;23;15;44;37;43;34;60;59;105;30;132;32;39;34;43;30</t>
  </si>
  <si>
    <t>74;71;71;60;70;123;71;32;39;47;41;73;123;104;102;20;29;68;33;137;90;81;99;195;194;82;66;111;138;92;246;56;95;90;68;98;29;237;85;78;123;130;115;145;56;158;219;72;119;179;89;292;98;189;241;119;180;117;183;197;144;182;149;100;94;112;205;134;279;171;132;103;47;79;190;116;176;309;115;111;374;209;51;140;184;252;69;167;176;183;234;279;95;267;67;140;231;99;74;383;83;218;147;335;92;276;96;224;81;70;265;115;150;148;242;36;243;160;345;267;223;116;96;124;89;181;50;232;108;96;168;54;440;104;357;90;239;77;125;167;87;178;121;261;201;51;37;58;106;74;51;192;151;149;97;140;130;105;153;157;164;97;56;231;102;64;146;57;226;109;248;131;118;61;166;148;199;238;151;172;274;246;159;266;65;233;192;146;126;213;153;149;175;139;240;168;61;138;128;140;173;174;249;214;155;280;113;76;77;240;149;99;27;96;90;193;56;228;127;109;175;77;144;224;142;121;194;195;108;122;85;51;221;119;128;112;239;165;234;148;102;88;80;118;165;258;160;130;266;262;99;482;91;65;83;70;354;60;115;97;84;298;127;139;84;163;66;276;66;113;78;98;124;102;82;153;138;73;176;230;109;78;97;105;191;116;394;75;101;268;156;154;421;153;172;105;188;227;207;97;219;245;120;234;264;122;106;82;258;74;322;74;150;186;128;82;236;142;92;343;286;284;161;148;344;160;253;231;208;256;204;198;133;139;181;182;172;178;101;180;269;368;65;126;386;264;158;140;202;128;139;202;293;158;166;219;142;73;371;112;224;262;253;235;174;238;147;110;232;101;90;256;247;291;186;182;259;132;225;159;124;333;253;260;161;244;128;235;89;158;195;158;161;128;234;174;189;229;83;124;206;188;217;121;359;115;188;119;301;136;393;248;211;171;196;242;208;181;199;208;221;111;200;268;112;328;261;182;126;188;259;258;404;263;394;290;367</t>
  </si>
  <si>
    <t>1;26;9;14;8;19;11;0;13;4;7;0;8;26;28;1;1;0;4;21;15;2;1;12;51;19;12;18;22;22;29;11;10;19;13;18;0;8;1;16;7;22;23;27;3;24;44;19;42;17;22;47;25;9;17;21;15;7;16;36;8;19;14;12;11;16;29;39;24;20;14;21;7;20;19;16;45;36;4;21;31;48;19;35;29;35;32;38;20;10;25;53;17;27;11;17;34;21;7;60;16;41;36;61;32;29;10;34;19;20;81;19;35;16;26;4;50;17;36;39;42;21;13;11;16;20;3;44;21;39;14;6;108;15;65;12;22;13;18;49;19;28;15;42;27;4;11;12;18;11;1;27;24;25;17;19;12;18;23;9;59;8;11;67;28;13;15;20;53;10;66;28;21;30;87;45;24;32;71;29;53;66;53;29;58;53;37;28;14;41;39;37;19;25;29;51;4;25;6;25;20;20;48;34;29;15;37;16;6;49;30;9;6;12;7;26;17;47;16;9;23;3;24;47;23;31;42;32;17;39;17;8;41;27;22;24;19;38;43;39;16;16;20;20;23;29;28;45;26;62;10;47;15;12;15;11;33;13;14;21;4;69;13;36;7;6;50;39;23;25;32;16;20;10;14;30;19;14;70;34;29;27;26;15;24;24;46;28;21;18;22;27;211;32;44;34;53;25;36;32;54;17;21;52;53;29;24;12;35;18;56;4;41;14;14;15;91;33;11;72;25;22;15;23;55;7;46;26;59;60;53;31;22;19;19;16;18;28;30;32;40;73;12;12;85;51;27;28;55;30;25;70;28;26;15;47;17;13;38;35;43;57;17;37;39;50;33;22;42;23;12;29;39;39;24;51;36;35;52;43;21;50;64;43;18;58;26;37;17;49;23;31;48;26;53;38;31;28;11;19;19;22;24;39;12;16;73;25;42;38;72;20;41;30;68;52;37;48;68;36;25;30;25;49;29;26;34;40;19;35;41;27;42;30;28;61;15</t>
  </si>
  <si>
    <t>0.498;0.445;0.568;0.521;0.591;0.578;0.529;0.617;0.454;0.666;0.492;0.52;0.621;0.416;0.602;0.605;0.566;0.622;0.538;0.607;0.398;0.565;0.503;0.653;0.631;0.568;0.463;0.438;0.618;0.496;0.561;0.749;0.52;0.564;0.509;0.464;0.589;0.608;0.451;0.497;0.503;0.547;0.501;0.648;0.5;0.598</t>
  </si>
  <si>
    <t>0.953;0.426;0.682;0.538;0.704;0.638;0.637;1.0;0.45;0.762;0.615;1.0;0.807;0.521;0.498;0.845;0.888;1.0;0.692;0.64;0.62;0.917;0.964;0.816;0.509;0.54;0.6;0.627;0.631;0.532;0.698;0.581;0.721;0.563;0.587;0.597;1.0;0.89;0.959;0.57;0.827;0.617;0.576;0.594;0.836;0.642;0.575;0.508;0.435;0.741;0.524;0.628;0.516;0.851;0.794;0.607;0.766;0.82;0.757;0.598;0.831;0.723;0.743;0.694;0.699;0.656;0.658;0.483;0.76;0.699;0.72;0.572;0.646;0.518;0.731;0.664;0.516;0.7;0.887;0.59;0.767;0.542;0.422;0.521;0.633;0.662;0.37;0.545;0.705;0.833;0.718;0.589;0.603;0.729;0.624;0.692;0.649;0.562;0.742;0.635;0.585;0.591;0.526;0.599;0.439;0.722;0.723;0.642;0.537;0.488;0.471;0.622;0.538;0.716;0.717;0.71;0.57;0.719;0.723;0.651;0.591;0.601;0.668;0.754;0.602;0.711;0.819;0.589;0.583;0.401;0.766;0.71;0.526;0.654;0.599;0.671;0.747;0.617;0.654;0.481;0.555;0.634;0.687;0.628;0.67;0.776;0.478;0.568;0.616;0.647;0.933;0.659;0.631;0.619;0.608;0.667;0.747;0.614;0.644;0.826;0.431;0.767;0.581;0.484;0.498;0.573;0.726;0.437;0.537;0.748;0.506;0.56;0.605;0.356;0.342;0.472;0.693;0.669;0.367;0.618;0.585;0.504;0.45;0.714;0.234;0.545;0.586;0.587;0.71;0.586;0.516;0.523;0.715;0.602;0.693;0.473;0.806;0.6;0.853;0.604;0.702;0.703;0.585;0.631;0.593;0.836;0.454;0.564;0.777;0.571;0.575;0.75;0.551;0.685;0.778;0.669;0.473;0.569;0.684;0.767;0.674;0.875;0.62;0.565;0.627;0.515;0.557;0.624;0.634;0.46;0.576;0.634;0.595;0.545;0.613;0.56;0.774;0.542;0.597;0.508;0.634;0.6;0.521;0.616;0.661;0.708;0.609;0.44;0.736;0.535;0.729;0.736;0.623;0.596;0.601;0.634;0.745;0.557;0.691;0.557;0.851;0.54;0.727;0.512;0.766;0.881;0.264;0.658;0.439;0.552;0.399;0.625;0.628;0.735;0.615;0.581;0.664;0.587;0.406;0.648;0.506;0.44;0.504;0.656;0.684;0.568;0.7;0.422;0.567;0.802;0.659;0.608;0.352;0.566;0.516;0.457;0.491;0.712;0.61;0.452;0.525;0.797;0.609;0.551;0.576;0.534;0.546;0.65;0.667;0.528;0.61;0.834;0.499;0.783;0.713;0.598;0.414;0.539;0.695;0.565;0.757;0.778;0.745;0.637;0.63;0.862;0.6;0.707;0.49;0.537;0.512;0.635;0.622;0.666;0.722;0.756;0.722;0.634;0.478;0.605;0.647;0.578;0.596;0.741;0.553;0.585;0.614;0.576;0.5;0.537;0.602;0.44;0.74;0.623;0.751;0.559;0.695;0.605;0.727;0.466;0.586;0.556;0.802;0.634;0.548;0.564;0.548;0.576;0.601;0.545;0.671;0.706;0.633;0.67;0.678;0.493;0.662;0.507;0.541;0.502;0.616;0.645;0.518;0.622;0.709;0.534;0.573;0.634;0.588;0.467;0.698;0.581;0.477;0.573;0.546;0.555;0.624;0.69;0.673;0.64;0.747;0.699;0.711;0.458;0.891;0.662;0.412;0.564;0.661;0.493;0.598;0.771;0.583;0.608;0.44;0.559;0.605;0.507;0.443;0.611;0.706;0.502;0.685;0.598;0.513;0.774;0.676;0.553;0.644;0.594;0.632;0.722;0.724;0.705;0.793;0.564;0.869</t>
  </si>
  <si>
    <t>25;27;26;13;31;18;17;18;22;35;23;47;29;47;17;9;12;13;12;19;12;58;25;17;25;9;24;13;7;11;8;13;16;14;15;12;30;38;23;13;47;12;21;19;19;14</t>
  </si>
  <si>
    <t>1;16;11;8;12;12;13;2;7;5;6;3;26;17;11;0;1;3;1;16;10;3;0;18;24;7;7;16;18;22;29;10;13;7;9;15;4;28;1;6;12;13;13;17;6;6;33;7;15;14;22;16;12;16;26;13;25;10;17;22;16;22;16;13;11;11;23;17;36;16;15;11;5;7;23;14;29;25;13;24;41;13;9;20;29;18;13;8;21;24;30;23;9;32;6;17;18;18;14;42;6;32;21;39;4;36;12;18;13;9;29;15;26;22;28;4;39;24;42;45;31;13;7;4;8;31;8;25;14;10;21;6;54;11;32;7;20;3;14;21;14;19;14;45;23;1;1;9;24;13;5;15;17;15;9;12;7;11;24;14;21;8;10;38;10;9;18;15;25;5;38;27;15;7;35;29;27;22;38;21;27;37;21;42;13;23;24;31;16;24;17;20;24;26;35;32;5;19;16;16;22;17;29;27;13;26;33;8;10;19;27;14;5;10;7;21;9;31;19;18;28;11;19;6;16;8;22;16;18;21;13;7;20;17;18;13;32;25;20;26;10;10;8;13;17;41;15;16;14;40;12;62;7;2;9;9;59;9;14;13;8;15;17;5;8;20;17;31;21;13;17;8;8;9;9;17;8;12;25;15;10;16;6;12;36;14;48;11;15;34;12;16;66;14;14;11;28;26;34;16;37;17;15;26;41;12;14;8;34;18;41;10;14;27;15;10;36;13;12;31;47;19;22;29;33;33;42;24;15;23;29;30;19;16;19;21;26;32;14;23;32;63;11;15;47;43;25;20;18;15;16;25;31;27;21;23;16;10;26;22;22;45;39;27;20;38;16;14;38;16;5;37;38;27;33;30;14;15;33;22;10;25;26;25;19;27;13;34;26;27;15;21;24;29;31;39;23;24;25;16;26;17;18;13;42;23;37;20;36;14;42;31;32;25;17;40;43;34;26;23;16;21;19;28;14;25;21;29;24;31;41;25;40;22;42;21;65</t>
  </si>
  <si>
    <t>0.144;0.162;0.139;0.146;0.225;0.156;0.117;0.12;0.11;0.17;0.12;0.188;0.149;0.188;0.238;0.167;0.149;0.169;0.127;0.277;0.09;0.234;0.177;0.183;0.213;0.096;0.12;0.155;0.082;0.102;0.128;0.268;0.133;0.138;0.128;0.13;0.174;0.214;0.085;0.155;0.131;0.137;0.185;0.191;0.157;0.165</t>
  </si>
  <si>
    <t>0.297;0.206;0.34;0.194;0.388;0.211;0.333;1.0;0.185;0.346;0.266;1.0;0.579;0.216;0.142;0.0;0.297;1.0;0.096;0.243;0.22;0.388;0.0;0.388;0.166;0.135;0.198;0.273;0.257;0.297;0.297;0.277;0.354;0.135;0.226;0.26;1.0;0.597;0.297;0.137;0.42;0.2;0.193;0.21;0.458;0.096;0.241;0.135;0.131;0.258;0.297;0.126;0.169;0.429;0.392;0.207;0.413;0.376;0.31;0.205;0.458;0.328;0.326;0.314;0.297;0.225;0.251;0.155;0.388;0.253;0.312;0.181;0.232;0.129;0.338;0.27;0.214;0.227;0.579;0.326;0.358;0.103;0.167;0.194;0.297;0.178;0.146;0.082;0.307;0.503;0.336;0.155;0.183;0.334;0.187;0.297;0.183;0.266;0.458;0.228;0.137;0.248;0.198;0.213;0.05;0.344;0.336;0.183;0.224;0.16;0.131;0.25;0.239;0.367;0.313;0.297;0.248;0.374;0.33;0.328;0.238;0.207;0.185;0.133;0.174;0.396;0.53;0.194;0.22;0.098;0.388;0.297;0.174;0.237;0.172;0.198;0.277;0.089;0.247;0.153;0.237;0.223;0.283;0.312;0.265;0.096;0.037;0.241;0.36;0.333;0.679;0.19;0.23;0.202;0.183;0.211;0.198;0.205;0.306;0.397;0.131;0.297;0.277;0.193;0.131;0.226;0.336;0.241;0.166;0.174;0.196;0.289;0.232;0.09;0.145;0.214;0.322;0.225;0.184;0.234;0.177;0.191;0.143;0.38;0.086;0.155;0.215;0.319;0.326;0.198;0.155;0.186;0.348;0.305;0.338;0.21;0.346;0.243;0.53;0.213;0.317;0.264;0.203;0.251;0.159;0.423;0.274;0.174;0.413;0.141;0.275;0.397;0.26;0.26;0.297;0.254;0.183;0.218;0.334;0.458;0.34;0.608;0.251;0.051;0.227;0.098;0.181;0.174;0.309;0.185;0.244;0.27;0.171;0.21;0.257;0.186;0.416;0.217;0.164;0.22;0.209;0.209;0.145;0.215;0.238;0.374;0.185;0.131;0.185;0.214;0.336;0.358;0.165;0.066;0.202;0.257;0.43;0.226;0.297;0.207;0.458;0.084;0.356;0.055;0.326;0.585;0.126;0.251;0.278;0.18;0.183;0.174;0.145;0.275;0.214;0.193;0.151;0.266;0.131;0.157;0.127;0.2;0.089;0.253;0.388;0.198;0.306;0.142;0.232;0.444;0.187;0.2;0.117;0.156;0.118;0.12;0.182;0.305;0.285;0.174;0.224;0.297;0.232;0.174;0.246;0.149;0.198;0.22;0.291;0.297;0.236;0.514;0.126;0.449;0.312;0.22;0.143;0.143;0.315;0.154;0.443;0.267;0.383;0.348;0.202;0.666;0.278;0.281;0.097;0.139;0.188;0.29;0.267;0.262;0.297;0.357;0.379;0.326;0.165;0.233;0.253;0.267;0.279;0.346;0.189;0.263;0.281;0.232;0.121;0.174;0.213;0.131;0.319;0.305;0.372;0.171;0.284;0.245;0.224;0.21;0.178;0.25;0.492;0.236;0.178;0.243;0.17;0.212;0.277;0.227;0.15;0.35;0.292;0.226;0.367;0.199;0.141;0.153;0.211;0.178;0.167;0.174;0.146;0.197;0.308;0.164;0.174;0.28;0.392;0.189;0.216;0.222;0.174;0.32;0.198;0.302;0.239;0.266;0.49;0.262;0.366;0.246;0.241;0.123;0.597;0.378;0.176;0.253;0.266;0.135;0.198;0.396;0.248;0.26;0.096;0.245;0.329;0.23;0.139;0.213;0.213;0.228;0.243;0.194;0.169;0.289;0.207;0.234;0.348;0.272;0.297;0.281;0.287;0.237;0.388;0.127;0.647</t>
  </si>
  <si>
    <t>123;145;201;135;124;104;168;126;172;304;274;267;229;153;58;68;104;168;113;80;150;317;180;155;178;63;97;102;120;68;66;81;81;121;126;96;214;150;248;66;191;69;96;120;92;121</t>
  </si>
  <si>
    <t>36;33;63;33;48;29;60;46;72;89;79;95;74;62;27;18;38;54;44;27;61;126;52;44;51;26;28;28;46;30;15;29;23;44;43;37;86;54;62;26;79;20;32;46;33;50</t>
  </si>
  <si>
    <t>23;96;19;74;107;76;118;15;134;53;96;9;70;85;175;5;12;21;16;83;87;15;29;252;47;97;117;82;271;24;263;67;146;64;122;54;8;126;24;56;32;214;118;150;82;122;267;57;157;97;31;184;46;535;233;180;177;65;232;163;140;157;125;324;119;76;46;132;296;102;33;37;50;55;230;101;172;51;52;51;311;214;24;83;78;265;54;41;458;105;141;70;89;135;17;311;66;129;33;295;178;248;14;348;46;430;82;124;2;38;48;104;17;137;263;146;164;364;316;307;312;66;155;192;149;337;285;152;139;119;141;20;379;38;368;41;101;70;120;89;131;149;195;598;85;80;68;62;53;54;103;198;87;145;132;61;75;70;141;179;147;95;29;146;78;39;88;75;43;37;99;79;308;47;123;223;137;115;145;110;100;103;292;294;21;219;139;98;28;211;118;120;168;67;102;114;64;158;25;143;142;86;260;160;66;103;70;83;36;166;71;28;103;99;63;303;59;111;153;106;205;85;57;92;182;54;18;108;20;256;136;56;193;77;159;110;313;164;226;183;111;128;73;164;45;236;109;110;121;56;110;85;89;103;85;34;260;79;134;147;98;196;164;121;117;129;38;110;146;161;60;217;218;237;171;62;164;85;169;96;47;68;103;147;57;84;237;79;42;117;60;51;136;167;84;59;139;465;367;21;264;349;212;93;123;150;114;70;100;75;120;91;269;261;193;126;109;43;127;169;382;223;69;80;148;38;199;165;74;233;162;10;50;241;192;130;165;130;105;296;188;234;110;317;607;82;110;162;167;112;185;351;249;104;245;303;206;101;284;106;134;292;227;44;194;55;66;61;77;38;45;72;191;258;134;87;34;190;121;74;22;243;97;199;120;94;127;152;115;93;120;81;166;137;127;72;91;158;70;75;118;198;148;72;386;63;139;49;149;73;240;232;81;111;111;88;61;114;71;131;205;191;61;63;47;175;172;73;160;44;117;108;305;240;185;84;154</t>
  </si>
  <si>
    <t>19;67;37;48;38;75;126;17;58;30;77;14;48;49;67;5;23;17;17;33;49;9;6;143;27;47;89;38;135;13;223;35;74;39;101;69;9;86;17;36;37;78;87;52;52;104;190;26;114;53;25;134;14;432;175;120;165;48;225;129;71;102;128;107;56;39;35;96;126;103;50;27;44;46;184;85;175;30;49;29;391;123;3;85;69;207;21;36;138;84;81;36;123;63;14;247;48;56;20;187;97;212;15;139;65;334;57;55;6;22;29;77;5;190;147;90;95;221;188;200;162;50;165;88;85;121;188;116;81;69;147;9;183;24;231;42;71;62;58;112;95;122;160;260;110;43;33;70;23;45;79;111;46;70;60;31;51;61;50;236;46;81;5;89;62;7;45;56;16;22;49;43;198;15;70;115;200;30;77;81;53;41;183;169;12;165;46;98;30;165;84;50;155;85;65;74;55;90;71;112;90;50;170;54;56;55;36;28;21;86;80;31;43;61;24;98;32;85;176;56;124;54;53;24;87;30;5;70;17;130;77;49;85;49;122;71;272;129;108;68;82;66;48;96;46;134;133;74;146;35;126;64;64;85;28;30;167;19;78;67;62;104;123;47;43;91;40;94;87;129;25;169;209;155;97;50;132;66;81;52;20;42;51;93;34;41;212;35;29;98;36;33;84;115;53;53;81;485;171;13;261;247;124;86;88;80;43;32;76;138;35;69;117;247;129;64;33;31;45;80;379;218;47;43;97;39;126;88;35;120;132;4;21;167;114;59;191;70;60;141;123;79;56;180;492;61;43;83;75;38;101;173;137;68;281;283;139;62;226;40;81;190;140;27;136;35;42;45;37;35;32;53;176;207;65;35;24;383;86;61;24;219;47;159;124;30;115;73;59;70;84;62;83;67;91;43;68;137;28;71;92;146;112;69;182;92;77;66;155;31;155;148;53;42;70;67;69;98;51;68;107;112;49;29;13;134;64;29;78;23;101;78;130;106;104;70;137</t>
  </si>
  <si>
    <t>0.648;0.703;0.632;0.688;0.582;0.659;0.601;0.596;0.563;0.648;0.651;0.602;0.625;0.571;0.536;0.67;0.596;0.626;0.58;0.615;0.57;0.575;0.651;0.655;0.653;0.566;0.651;0.662;0.584;0.55;0.703;0.601;0.655;0.597;0.612;0.583;0.573;0.599;0.683;0.578;0.566;0.65;0.618;0.584;0.6;0.566</t>
  </si>
  <si>
    <t>0.395;0.436;0.217;0.454;0.603;0.353;0.335;0.322;0.554;0.488;0.402;0.257;0.44;0.483;0.584;0.35;0.219;0.399;0.336;0.575;0.489;0.473;0.722;0.487;0.484;0.526;0.414;0.537;0.519;0.499;0.388;0.508;0.515;0.469;0.394;0.296;0.324;0.441;0.432;0.456;0.318;0.596;0.422;0.608;0.459;0.387;0.431;0.541;0.426;0.496;0.4;0.425;0.639;0.4;0.418;0.447;0.366;0.422;0.357;0.405;0.515;0.453;0.345;0.62;0.534;0.512;0.414;0.425;0.558;0.348;0.262;0.425;0.38;0.392;0.402;0.39;0.346;0.478;0.364;0.486;0.3;0.484;0.812;0.345;0.378;0.408;0.581;0.38;0.641;0.402;0.484;0.511;0.28;0.536;0.395;0.404;0.425;0.554;0.47;0.459;0.497;0.386;0.334;0.574;0.276;0.409;0.437;0.548;0.152;0.482;0.471;0.421;0.647;0.28;0.491;0.466;0.482;0.47;0.475;0.453;0.509;0.415;0.336;0.54;0.486;0.6;0.449;0.414;0.48;0.482;0.341;0.545;0.527;0.46;0.462;0.345;0.434;0.378;0.527;0.3;0.426;0.397;0.396;0.553;0.294;0.5;0.526;0.323;0.554;0.393;0.412;0.49;0.505;0.527;0.542;0.514;0.442;0.382;0.603;0.29;0.632;0.387;0.757;0.469;0.404;0.75;0.513;0.419;0.591;0.475;0.521;0.497;0.456;0.628;0.486;0.511;0.269;0.674;0.503;0.422;0.504;0.575;0.462;0.484;0.485;0.417;0.619;0.35;0.334;0.408;0.431;0.564;0.369;0.298;0.458;0.453;0.385;0.486;0.159;0.407;0.459;0.481;0.452;0.615;0.388;0.502;0.511;0.615;0.48;0.51;0.323;0.327;0.563;0.466;0.586;0.625;0.498;0.413;0.319;0.505;0.471;0.459;0.367;0.674;0.53;0.492;0.66;0.454;0.388;0.515;0.487;0.381;0.55;0.458;0.412;0.455;0.383;0.406;0.53;0.592;0.422;0.511;0.45;0.479;0.345;0.487;0.306;0.445;0.309;0.463;0.32;0.417;0.428;0.395;0.62;0.379;0.456;0.691;0.481;0.542;0.46;0.504;0.418;0.581;0.594;0.433;0.338;0.387;0.475;0.402;0.564;0.409;0.36;0.452;0.487;0.4;0.401;0.409;0.529;0.499;0.559;0.466;0.521;0.46;0.474;0.525;0.376;0.549;0.438;0.391;0.473;0.454;0.466;0.439;0.46;0.375;0.48;0.34;0.536;0.465;0.353;0.432;0.479;0.368;0.429;0.502;0.588;0.541;0.415;0.226;0.649;0.415;0.553;0.363;0.446;0.515;0.64;0.428;0.603;0.532;0.352;0.355;0.441;0.5;0.451;0.344;0.46;0.502;0.532;0.511;0.398;0.574;0.562;0.437;0.476;0.543;0.317;0.5;0.485;0.531;0.451;0.615;0.514;0.487;0.399;0.42;0.579;0.512;0.545;0.613;0.497;0.522;0.495;0.452;0.319;0.366;0.444;0.467;0.404;0.588;0.471;0.453;0.466;0.467;0.434;0.458;0.458;0.422;0.528;0.369;0.431;0.422;0.369;0.402;0.526;0.572;0.433;0.211;0.431;0.395;0.33;0.374;0.526;0.403;0.343;0.628;0.373;0.529;0.512;0.417;0.435;0.413;0.519;0.524;0.429;0.474;0.419;0.383;0.574;0.363;0.409;0.422;0.416;0.36;0.533;0.269;0.493;0.286;0.341;0.559;0.455;0.458;0.451;0.587;0.461;0.414;0.323;0.385;0.428;0.509;0.508;0.479;0.401;0.539;0.661;0.413;0.591;0.575;0.525;0.507;0.384;0.427;0.558;0.549;0.489;0.393;0.377</t>
  </si>
  <si>
    <t>77;177;142;37;67;62;125;106;127;92;175;162;184;164;30;15;29;55;48;61;59;250;54;61;63;77;109;81;84;145;52;144;68;147;131;50;127;133;156;36;153;45;66;76;131;90</t>
  </si>
  <si>
    <t>83;64;71;35;42;39;55;56;101;90;98;100;86;137;21;26;40;33;43;58;68;116;36;36;36;25;26;23;40;52;24;22;37;45;41;37;57;50;59;35;60;31;39;36;59;39</t>
  </si>
  <si>
    <t>128;104;47;55;95;156;66;246;190;155;58;137;790;119;171;36;284;190;66;123;141;66;182;306;160;81;190;286;142;233;121;56;127;189;125;47;86;176;286;159;373;130;316;250;137;317;347;62;240;220;136;159;56;308;527;237;728;294;490;353;237;188;122;104;163;519;348;253;584;331;196;61;77;103;313;719;322;417;321;204;242;406;36;240;568;524;78;45;752;80;243;221;142;203;90;72;180;166;54;394;175;290;97;476;167;384;117;191;3;88;201;93;95;402;579;112;228;202;573;397;616;118;170;66;97;87;95;221;131;161;70;45;426;202;462;74;169;213;73;282;102;112;89;592;169;22;43;84;350;9;69;130;247;136;344;298;57;132;176;387;187;150;101;346;258;42;272;312;108;116;218;261;362;273;427;220;211;51;113;229;129;94;358;370;266;382;244;244;247;339;199;292;292;231;461;165;101;408;148;263;738;406;244;287;179;364;365;134;108;367;354;172;204;112;309;355;70;336;319;718;329;480;136;139;384;150;49;395;103;218;124;80;290;190;653;184;377;307;259;315;228;111;304;221;137;539;382;295;62;515;79;898;200;85;51;92;484;86;96;89;171;392;364;70;55;202;128;551;397;276;152;192;346;136;163;184;178;291;191;168;122;247;127;167;192;65;395;225;89;480;296;119;393;310;308;202;326;348;257;52;920;445;235;202;305;124;189;62;504;139;308;64;67;375;428;493;901;439;234;370;504;169;228;199;223;140;533;410;302;398;271;351;851;514;152;210;370;260;240;259;480;262;247;360;530;503;313;555;460;357;625;754;141;1260;381;456;396;187;324;270;795;414;693;160;228;292;233;180;212;105;283;162;1034;658;258;389;368;563;471;281;153;1520;273;635;445;218;367;303;593;608;148;235;418;369;280;354;667;258;415;397;331;294;244;247;347;187;109;197;267;234;226;276;176;303;293;563;296;325;631;769;352;243;238;270;298;406;421;365;442;440;372;379;794;463;453;511;774</t>
  </si>
  <si>
    <t>0;31;21;22;59;68;37;4;80;94;79;4;146;89;125;0;10;9;0;69;54;1;1;116;40;62;83;77;127;61;63;45;57;94;65;33;0;94;8;41;15;69;123;61;104;135;294;54;93;10;38;170;54;154;217;122;156;9;180;237;109;107;70;59;91;98;96;48;387;137;73;33;37;33;140;217;225;137;109;52;199;243;31;44;101;158;66;17;196;27;83;52;79;158;63;81;89;58;48;201;63;155;15;186;84;134;83;72;12;20;92;67;27;130;171;54;114;147;312;173;164;96;94;47;52;130;57;57;62;104;43;19;187;53;135;33;83;59;28;98;54;58;78;336;72;5;9;35;129;8;5;108;93;75;120;52;15;49;54;67;46;69;19;179;63;21;55;76;62;21;87;108;159;78;124;101;86;50;189;69;30;83;86;80;31;114;34;60;67;239;59;130;141;105;255;67;87;103;44;68;197;43;132;106;44;97;97;59;23;133;85;82;112;83;66;150;73;189;85;129;112;165;69;40;78;49;24;148;53;80;88;36;73;67;201;93;114;84;92;145;81;71;68;84;60;163;81;58;48;44;50;122;84;79;30;51;166;102;82;56;83;115;159;56;40;54;32;135;76;64;82;105;100;57;132;81;91;65;74;125;37;131;52;43;40;34;335;100;40;130;39;42;86;86;104;59;77;159;149;24;231;75;57;86;52;135;58;48;96;77;54;52;92;150;200;116;200;74;75;77;163;109;85;93;117;52;236;71;95;372;104;88;119;187;93;69;86;106;64;69;138;85;87;86;199;103;151;95;68;50;139;294;140;290;195;187;134;58;143;40;142;109;210;66;98;104;35;42;50;29;56;66;161;177;106;96;89;106;112;65;49;473;53;175;86;61;133;98;149;75;55;89;122;93;90;109;75;73;132;101;85;102;71;73;126;95;36;73;92;67;76;161;108;74;149;122;118;107;131;156;107;88;80;62;72;126;76;127;180;141;43;118;147;107;91;126;156</t>
  </si>
  <si>
    <t>0.073;0.191;0.146;0.083;0.12;0.119;0.162;0.139;0.097;0.08;0.132;0.121;0.154;0.093;0.109;0.047;0.058;0.124;0.087;0.082;0.069;0.155;0.113;0.126;0.13;0.208;0.263;0.231;0.152;0.192;0.156;0.358;0.135;0.218;0.214;0.103;0.16;0.185;0.184;0.081;0.179;0.11;0.126;0.152;0.159;0.164</t>
  </si>
  <si>
    <t>1.0;0.222;0.16;0.176;0.121;0.164;0.132;0.84;0.168;0.123;0.059;0.745;0.316;0.102;0.104;1.0;0.708;0.643;1.0;0.132;0.182;0.849;0.939;0.184;0.254;0.1;0.163;0.24;0.087;0.246;0.141;0.096;0.16;0.146;0.141;0.108;1.0;0.138;0.753;0.248;0.679;0.138;0.18;0.259;0.101;0.167;0.091;0.089;0.18;0.652;0.234;0.074;0.081;0.146;0.171;0.142;0.285;0.736;0.188;0.113;0.156;0.13;0.129;0.131;0.132;0.311;0.236;0.31;0.114;0.171;0.186;0.136;0.151;0.21;0.16;0.22;0.109;0.206;0.201;0.251;0.094;0.125;0.09;0.317;0.324;0.22;0.091;0.184;0.246;0.202;0.2;0.266;0.133;0.099;0.109;0.07;0.147;0.196;0.087;0.143;0.191;0.138;0.355;0.179;0.145;0.196;0.107;0.184;0.021;0.273;0.157;0.106;0.231;0.209;0.224;0.15;0.146;0.105;0.135;0.164;0.242;0.095;0.134;0.107;0.137;0.054;0.124;0.248;0.153;0.117;0.122;0.168;0.163;0.245;0.226;0.16;0.148;0.235;0.182;0.197;0.139;0.141;0.089;0.131;0.167;0.273;0.289;0.17;0.188;0.087;0.54;0.093;0.185;0.134;0.196;0.328;0.245;0.187;0.217;0.33;0.257;0.156;0.312;0.141;0.259;0.146;0.296;0.259;0.129;0.32;0.176;0.171;0.162;0.23;0.227;0.157;0.173;0.08;0.048;0.22;0.268;0.088;0.262;0.283;0.422;0.222;0.379;0.257;0.239;0.108;0.223;0.161;0.15;0.158;0.133;0.173;0.09;0.252;0.223;0.248;0.242;0.446;0.136;0.187;0.257;0.242;0.243;0.162;0.286;0.19;0.262;0.152;0.134;0.103;0.285;0.168;0.076;0.132;0.242;0.322;0.2;0.199;0.144;0.228;0.296;0.207;0.148;0.185;0.142;0.188;0.107;0.159;0.253;0.195;0.217;0.144;0.22;0.237;0.193;0.156;0.193;0.118;0.276;0.183;0.163;0.22;0.287;0.302;0.099;0.499;0.119;0.385;0.169;0.084;0.127;0.133;0.199;0.067;0.091;0.119;0.149;0.225;0.163;0.096;0.105;0.242;0.254;0.258;0.308;0.269;0.136;0.135;0.228;0.169;0.095;0.162;0.143;0.276;0.18;0.103;0.219;0.138;0.172;0.249;0.29;0.14;0.091;0.161;0.159;0.239;0.393;0.194;0.28;0.235;0.202;0.226;0.265;0.157;0.128;0.156;0.253;0.336;0.26;0.167;0.333;0.073;0.217;0.099;0.309;0.133;0.327;0.095;0.058;0.176;0.154;0.266;0.277;0.336;0.21;0.291;0.209;0.117;0.186;0.154;0.14;0.187;0.161;0.33;0.213;0.084;0.182;0.254;0.379;0.19;0.122;0.206;0.268;0.173;0.242;0.242;0.229;0.208;0.195;0.263;0.185;0.294;0.15;0.332;0.366;0.378;0.277;0.179;0.079;0.27;0.143;0.172;0.201;0.216;0.162;0.365;0.323;0.245;0.219;0.171;0.165;0.193;0.362;0.268;0.265;0.236;0.301;0.173;0.354;0.241;0.172;0.257;0.261;0.312;0.264;0.269;0.21;0.215;0.305;0.236;0.306;0.233;0.19;0.209;0.253;0.409;0.187;0.184;0.226;0.253;0.21;0.217;0.431;0.231;0.211;0.251;0.249;0.197;0.227;0.224;0.19;0.144;0.205;0.187;0.198;0.229;0.202;0.127;0.122;0.259;0.144;0.282;0.176;0.206;0.291;0.296;0.219;0.19;0.202;0.271;0.261;0.215;0.321;0.197;0.173;0.21;0.424;0.215;0.315;0.269;0.298;0.257;0.297</t>
  </si>
  <si>
    <t>19;31;39;9;41;44;63;57;42;59;39;41;65;52;24;9;10;45;32;26;27;80;31;43;35;45;49;30;49;42;13;58;55;64;66;36;90;102;69;20;145;27;52;35;69;63</t>
  </si>
  <si>
    <t>6;3;16;9;8;7;12;8;14;17;11;8;12;9;3;7;5;9;6;4;5;21;15;8;14;6;4;7;6;3;6;1;12;4;9;5;8;15;10;3;19;5;4;7;12;3</t>
  </si>
  <si>
    <t>63;55;71;33;30;48;12;239;18;55;44;59;97;18;29;27;80;97;63;58;29;76;113;52;63;19;58;57;25;96;67;19;59;40;15;41;55;112;50;153;144;81;141;70;11;121;40;27;79;201;52;22;15;53;140;115;148;187;72;35;87;93;18;51;172;203;66;76;73;101;191;48;29;58;94;167;14;115;434;87;24;114;8;145;263;114;49;12;177;37;139;150;32;82;74;20;110;48;31;94;59;40;190;260;124;107;51;96;1;137;89;44;99;76;209;26;47;129;130;61;213;23;31;40;34;22;67;129;40;38;11;45;140;91;133;14;92;35;16;103;36;75;49;132;65;32;85;26;60;78;104;96;38;65;68;88;20;22;49;59;71;43;86;144;49;19;66;61;18;55;83;91;445;64;114;87;92;41;12;129;76;292;122;222;42;90;148;81;85;61;76;144;97;104;39;99;31;128;118;64;159;441;70;81;218;123;63;30;47;90;121;103;50;24;128;150;37;49;127;135;106;90;128;112;89;24;5;90;30;99;80;94;170;71;131;52;165;127;128;117;78;51;84;88;18;102;118;140;34;254;32;238;51;17;35;12;187;33;17;33;42;258;78;28;29;35;21;183;69;65;42;27;44;49;17;42;47;66;39;60;45;63;50;27;77;113;64;89;45;118;101;30;174;131;128;59;119;163;50;5;295;161;83;78;186;21;137;106;141;117;148;33;19;116;238;115;296;148;129;259;82;53;40;100;107;117;100;145;106;88;75;55;132;117;46;100;142;75;68;154;136;279;38;448;59;221;152;204;163;108;246;125;93;239;37;127;82;60;142;70;109;248;829;92;41;91;95;97;83;58;74;119;373;155;205;115;61;137;154;144;53;193;112;169;117;114;72;122;197;150;91;105;103;192;92;93;57;118;72;77;111;172;39;68;288;77;86;78;113;76;95;37;128;87;103;215;103;242;136;125;117;114;100;51;177;93;180;96;273;83;329;60;362;196;440;175;238</t>
  </si>
  <si>
    <t>2;6;0;3;10;9;9;5;3;6;7;0;13;4;9;1;7;1;3;7;6;7;9;8;7;5;8;4;7;5;10;11;11;5;6;8;8;14;7;1;0;11;17;15;13;14;35;3;12;38;7;17;10;18;29;24;25;33;15;13;15;4;17;21;17;9;5;5;13;25;10;5;2;1;20;20;13;7;13;5;14;28;1;6;12;11;4;1;21;3;10;3;8;12;3;21;6;5;7;29;9;17;3;31;22;19;4;6;2;2;5;8;0;16;24;8;9;23;32;11;19;12;9;16;13;11;5;9;8;7;11;5;14;7;14;4;9;4;10;10;12;3;12;15;14;1;8;3;4;5;1;15;2;6;6;6;2;6;12;11;4;9;2;9;3;2;8;3;0;5;9;6;29;3;11;10;6;6;8;12;7;5;9;18;0;17;14;6;6;19;8;6;30;10;15;5;3;12;14;18;12;17;22;9;8;10;5;5;2;14;7;20;7;4;4;22;3;15;24;6;13;4;8;5;8;4;2;17;0;10;2;9;13;10;17;12;18;9;18;16;5;7;3;11;6;31;10;7;13;2;4;22;5;7;1;3;7;4;11;10;10;18;11;10;8;11;3;20;12;5;5;9;5;13;6;5;15;4;15;6;3;3;4;5;2;6;26;6;10;21;6;2;26;13;19;12;8;17;27;0;19;25;18;7;9;4;4;10;6;18;4;4;14;13;21;12;14;0;4;12;24;21;5;9;15;3;13;10;7;15;15;0;3;22;10;18;25;15;5;17;12;15;9;31;18;12;15;32;9;14;17;12;24;20;13;8;15;10;16;4;12;17;9;1;16;6;5;12;0;4;6;7;24;17;13;2;3;23;17;9;3;21;6;30;10;3;13;9;9;11;4;9;7;6;4;7;6;16;6;10;12;15;13;7;21;14;5;6;18;8;22;29;5;5;10;20;23;3;4;13;29;8;4;5;14;9;11;3;23;5;13;11;20;21;12;9;11</t>
  </si>
  <si>
    <t>0.288;0.569;0.237;0.113;0.395;0.445;0.401;0.476;0.277;0.307;0.311;0.395;0.409;0.424;0.505;0.141;0.203;0.39;0.405;0.453;0.408;0.327;0.209;0.407;0.242;0.489;0.61;0.354;0.51;0.641;0.217;0.881;0.369;0.671;0.483;0.479;0.589;0.465;0.468;0.46;0.493;0.408;0.624;0.39;0.423;0.728</t>
  </si>
  <si>
    <t>0.801;0.539;1.0;0.584;0.277;0.405;0.145;0.859;0.434;0.539;0.445;1.0;0.488;0.365;0.291;0.775;0.593;0.925;0.728;0.514;0.381;0.581;0.616;0.453;0.535;0.327;0.481;0.645;0.313;0.71;0.461;0.181;0.406;0.505;0.242;0.395;0.467;0.505;0.477;0.951;1.0;0.484;0.514;0.373;0.097;0.524;0.127;0.535;0.457;0.403;0.487;0.142;0.161;0.273;0.381;0.379;0.43;0.42;0.38;0.256;0.425;0.748;0.119;0.237;0.564;0.742;0.627;0.66;0.417;0.34;0.709;0.551;0.649;0.881;0.375;0.516;0.121;0.677;0.81;0.689;0.179;0.342;0.505;0.755;0.737;0.569;0.61;0.605;0.518;0.611;0.639;0.865;0.338;0.466;0.759;0.108;0.701;0.551;0.361;0.293;0.455;0.231;0.89;0.517;0.418;0.418;0.619;0.671;0.06;0.897;0.694;0.412;1.0;0.377;0.526;0.293;0.4;0.417;0.341;0.414;0.589;0.197;0.305;0.242;0.25;0.203;0.631;0.647;0.39;0.409;0.113;0.535;0.561;0.624;0.548;0.309;0.566;0.528;0.17;0.568;0.277;0.761;0.343;0.529;0.372;0.803;0.576;0.525;0.657;0.666;0.93;0.45;0.708;0.58;0.591;0.652;0.561;0.319;0.343;0.406;0.694;0.379;0.846;0.671;0.676;0.548;0.513;0.722;1.0;0.584;0.541;0.659;0.662;0.731;0.569;0.526;0.662;0.466;0.161;0.578;0.581;0.882;0.634;0.611;1.0;0.403;0.574;0.633;0.644;0.291;0.548;0.754;0.292;0.57;0.249;0.716;0.569;0.576;0.518;0.312;0.628;0.768;0.289;0.535;0.777;0.611;0.617;0.434;0.75;0.451;0.688;0.397;0.477;0.434;0.803;0.465;0.611;0.294;0.403;0.742;0.51;0.742;0.671;0.741;0.587;0.434;0.242;0.403;1.0;0.558;0.836;0.571;0.625;0.475;0.496;0.356;0.539;0.643;0.476;0.483;0.666;0.482;0.781;0.505;0.277;0.296;0.601;0.718;0.25;0.942;0.505;0.58;0.566;0.237;0.817;0.338;0.773;0.513;0.165;0.296;0.349;0.647;0.475;0.263;0.316;0.289;0.472;0.539;0.423;0.624;0.517;0.277;0.529;0.325;0.266;0.517;0.286;0.678;0.249;0.561;0.657;0.728;0.615;0.408;0.831;0.706;0.239;0.654;0.365;0.418;0.682;0.657;0.461;0.563;0.462;0.386;0.655;0.55;0.191;1.0;0.665;0.451;0.37;0.587;0.725;0.401;0.814;0.575;0.75;0.453;0.825;0.513;0.148;0.532;0.591;0.55;0.73;1.0;0.805;0.734;0.304;0.244;0.505;0.586;0.477;0.833;0.495;0.649;0.659;0.428;0.39;1.0;0.849;0.404;0.37;0.415;0.42;0.39;0.634;0.536;0.591;0.704;0.35;0.648;0.295;0.701;0.564;0.449;0.698;0.496;0.649;0.571;0.331;0.604;0.266;0.669;0.411;0.434;0.531;0.691;0.537;0.651;0.922;0.922;0.246;0.659;0.708;0.508;1.0;0.649;0.611;0.684;0.665;0.538;0.668;0.88;0.722;0.432;0.536;0.671;0.693;0.54;0.704;0.418;0.599;0.829;0.414;0.634;0.736;0.635;0.744;0.598;0.652;0.803;0.746;0.629;0.548;0.485;0.605;0.496;0.541;0.594;0.277;0.553;0.636;0.412;0.687;0.624;0.445;0.548;0.355;0.14;0.766;0.689;0.568;0.578;0.364;0.911;0.813;0.551;0.34;0.645;0.761;0.566;0.617;0.569;0.676;0.803;0.602;0.679;0.764;0.41;0.698;0.544;0.824;0.713;0.734</t>
  </si>
  <si>
    <t>11;19;17;6;27;21;40;35;28;34;23;19;34;35;12;4;7;28;18;16;16;35;22;26;18;30;24;15;31;20;8;29;35;31;40;17;51;58;32;16;81;10;25;22;38;32</t>
  </si>
  <si>
    <t>24;36;46;17;20;28;9;97;14;27;34;26;63;9;17;15;39;44;25;33;18;30;51;29;32;14;27;34;10;59;36;13;26;23;6;16;17;73;27;86;66;47;80;34;9;72;26;16;43;119;33;17;11;33;81;66;73;107;42;20;50;45;11;27;108;105;37;34;42;51;114;27;14;37;58;106;9;61;266;54;17;69;4;69;136;62;27;4;105;25;68;91;22;50;50;13;57;24;26;55;39;30;111;130;56;67;27;52;1;78;58;30;52;41;125;10;27;83;76;36;119;9;17;26;20;11;36;77;18;22;9;24;80;48;85;9;57;14;8;59;21;42;26;73;31;17;45;17;36;44;57;59;26;40;40;50;9;9;32;37;35;20;47;64;25;12;33;35;8;29;49;61;279;31;57;49;51;21;6;66;50;165;66;119;29;56;84;41;51;42;38;79;55;58;28;60;14;83;61;33;91;217;38;48;108;59;32;17;17;53;69;68;29;14;79;83;24;29;72;71;59;50;63;63;48;15;4;49;22;60;46;50;88;37;72;25;103;63;69;69;39;35;51;56;15;60;69;75;24;149;17;126;26;12;21;8;113;24;10;20;23;147;41;15;22;18;11;100;40;38;20;12;26;27;7;23;18;36;25;34;24;33;26;14;45;71;36;54;24;72;54;21;91;71;69;30;67;88;24;3;185;86;43;47;92;11;72;62;63;72;71;15;9;65;135;72;168;98;62;127;48;36;20;52;57;66;51;72;53;38;39;35;67;64;22;53;81;50;31;96;74;142;20;245;43;114;80;131;82;61;142;76;50;121;18;80;38;27;69;33;48;148;649;51;22;50;52;48;42;32;40;67;192;94;97;64;29;78;84;79;33;118;50;93;61;68;44;67;108;72;57;50;56;96;52;57;30;68;44;45;57;82;24;34;124;40;53;42;69;39;46;21;76;37;54;109;54;131;87;53;59;60;60;32;92;52;92;47;149;55;180;32;196;107;224;83;121</t>
  </si>
  <si>
    <t>0.298;0.594;0.197;0.134;0.438;0.409;0.435;0.503;0.316;0.316;0.326;0.354;0.396;0.473;0.48;0.117;0.244;0.418;0.409;0.48;0.425;0.278;0.253;0.429;0.229;0.536;0.581;0.331;0.544;0.606;0.236;0.87;0.403;0.642;0.507;0.44;0.596;0.472;0.425;0.552;0.496;0.316;0.591;0.421;0.423;0.711</t>
  </si>
  <si>
    <t>0.735;0.581;1.0;0.567;0.316;0.418;0.188;0.818;0.519;0.51;0.529;1.0;0.528;0.342;0.304;0.776;0.563;0.91;0.658;0.521;0.409;0.498;0.567;0.456;0.514;0.393;0.438;0.663;0.248;0.732;0.454;0.215;0.353;0.515;0.188;0.316;0.329;0.547;0.471;0.952;1.0;0.497;0.521;0.344;0.138;0.543;0.147;0.552;0.453;0.42;0.521;0.188;0.203;0.298;0.392;0.389;0.403;0.428;0.393;0.262;0.435;0.722;0.13;0.229;0.595;0.729;0.631;0.611;0.428;0.32;0.725;0.555;0.618;0.895;0.401;0.551;0.138;0.668;0.825;0.714;0.219;0.363;0.48;0.727;0.724;0.566;0.609;0.48;0.536;0.658;0.611;0.875;0.389;0.491;0.794;0.125;0.687;0.526;0.462;0.305;0.5;0.29;0.895;0.492;0.37;0.449;0.609;0.667;0.104;0.9;0.728;0.464;1.0;0.372;0.546;0.224;0.409;0.455;0.354;0.431;0.591;0.148;0.304;0.273;0.262;0.188;0.625;0.664;0.342;0.421;0.159;0.526;0.569;0.613;0.584;0.342;0.594;0.447;0.156;0.577;0.288;0.764;0.334;0.529;0.339;0.797;0.565;0.567;0.675;0.67;0.929;0.476;0.75;0.606;0.606;0.658;0.51;0.257;0.381;0.437;0.669;0.339;0.845;0.622;0.658;0.581;0.488;0.729;1.0;0.573;0.557;0.701;0.69;0.705;0.545;0.531;0.663;0.447;0.148;0.56;0.623;0.884;0.629;0.604;1.0;0.432;0.581;0.612;0.663;0.338;0.523;0.753;0.298;0.573;0.301;0.735;0.519;0.615;0.502;0.298;0.637;0.747;0.285;0.552;0.757;0.577;0.597;0.44;0.663;0.467;0.695;0.44;0.489;0.447;0.82;0.466;0.649;0.309;0.409;0.732;0.512;0.743;0.645;0.744;0.581;0.464;0.316;0.4;1.0;0.581;0.842;0.562;0.61;0.461;0.495;0.325;0.569;0.618;0.47;0.499;0.643;0.536;0.797;0.541;0.366;0.309;0.615;0.712;0.299;0.945;0.496;0.57;0.546;0.284;0.829;0.381;0.789;0.581;0.174;0.316;0.347;0.654;0.463;0.257;0.389;0.274;0.459;0.536;0.435;0.637;0.48;0.236;0.546;0.324;0.212;0.515;0.217;0.675;0.278;0.567;0.649;0.718;0.6;0.393;0.839;0.732;0.242;0.675;0.357;0.442;0.675;0.708;0.447;0.558;0.456;0.366;0.659;0.545;0.17;1.0;0.692;0.443;0.356;0.608;0.703;0.389;0.806;0.589;0.708;0.48;0.804;0.464;0.129;0.536;0.598;0.581;0.735;1.0;0.782;0.71;0.316;0.284;0.48;0.572;0.468;0.836;0.476;0.625;0.636;0.369;0.375;1.0;0.838;0.402;0.337;0.405;0.428;0.435;0.589;0.566;0.588;0.686;0.339;0.646;0.356;0.687;0.552;0.486;0.678;0.502;0.659;0.594;0.325;0.583;0.242;0.698;0.369;0.384;0.499;0.656;0.48;0.668;0.943;0.922;0.241;0.658;0.706;0.48;1.0;0.649;0.606;0.689;0.649;0.561;0.633;0.881;0.691;0.439;0.533;0.67;0.718;0.565;0.658;0.417;0.585;0.84;0.439;0.632;0.735;0.602;0.767;0.562;0.649;0.787;0.75;0.653;0.536;0.496;0.629;0.51;0.523;0.558;0.299;0.529;0.577;0.398;0.71;0.618;0.47;0.53;0.326;0.143;0.778;0.631;0.555;0.557;0.352;0.91;0.834;0.485;0.32;0.634;0.776;0.597;0.603;0.572;0.659;0.784;0.6;0.718;0.762;0.402;0.694;0.541;0.812;0.681;0.718</t>
  </si>
  <si>
    <t>5;15;19;2;13;21;31;14;18;24;10;15;48;22;7;3;6;16;12;6;17;27;15;11;24;21;24;21;24;14;11;29;17;20;33;10;25;47;24;1;42;14;19;13;18;14</t>
  </si>
  <si>
    <t>12;5;11;4;8;5;16;12;21;23;15;11;23;18;6;4;9;4;9;12;13;21;17;8;12;12;8;3;12;7;8;4;9;10;8;5;13;12;15;5;20;4;13;11;7;14</t>
  </si>
  <si>
    <t>20;18;23;22;10;14;3;123;10;28;17;33;47;6;15;2;24;32;34;25;9;24;35;22;28;12;18;22;16;47;34;18;28;14;3;12;13;71;46;60;47;24;65;28;2;31;23;12;28;37;33;4;10;38;58;35;56;80;34;11;48;31;4;16;111;112;47;38;23;48;32;27;7;37;34;77;5;73;154;32;3;46;5;61;102;42;9;6;69;10;71;72;13;30;33;12;47;11;21;45;25;15;118;120;30;37;23;30;7;56;36;8;69;45;110;13;27;50;67;24;76;10;8;17;14;6;20;68;11;26;8;24;57;60;58;16;30;19;9;53;6;32;15;84;41;15;29;11;41;23;60;30;19;33;21;39;17;19;31;30;29;16;43;81;25;21;34;22;14;38;41;31;309;25;34;21;47;33;5;69;40;188;48;70;32;44;45;50;35;31;24;43;59;35;14;35;15;47;49;19;48;192;47;28;92;41;24;15;39;50;62;38;8;19;56;49;14;20;73;65;52;25;90;66;32;21;14;54;20;38;37;34;61;27;38;10;48;52;74;47;33;21;36;41;16;60;42;58;23;91;14;97;16;4;8;10;75;20;5;11;21;89;32;9;9;24;14;92;52;26;24;21;20;22;8;27;13;21;28;27;26;24;11;11;56;54;34;25;26;38;55;9;51;49;58;22;52;46;12;10;138;87;35;38;55;13;43;29;53;43;76;13;11;71;111;39;130;58;64;100;53;21;16;21;59;60;46;73;24;46;35;33;42;24;20;51;79;21;31;58;62;135;11;226;30;101;50;87;55;23;102;52;39;115;10;56;40;20;80;32;48;101;567;59;23;43;52;40;44;41;23;27;129;70;86;59;36;51;59;62;46;118;33;72;69;45;23;36;98;40;64;51;28;54;49;43;35;41;23;32;65;92;21;24;118;26;39;32;45;44;35;28;56;32;32;81;57;114;48;41;41;52;33;45;72;29;71;51;118;54;125;18;119;70;229;53;87</t>
  </si>
  <si>
    <t>5;7;4;7;5;6;7;12;4;10;12;3;16;4;10;2;8;7;16;19;10;13;10;12;8;10;9;13;12;7;14;9;10;8;8;3;10;19;10;7;6;20;17;11;18;28;30;2;14;43;6;13;7;18;22;34;19;19;25;24;21;5;10;18;23;15;9;13;19;20;28;8;2;8;28;17;13;8;20;12;20;24;2;12;12;36;6;0;26;13;22;11;14;17;12;16;16;7;11;24;2;9;25;44;15;16;9;9;0;8;12;5;10;12;36;4;19;14;44;18;24;8;9;10;6;5;9;24;7;10;10;5;28;6;25;10;20;10;9;7;14;12;20;24;10;8;16;7;5;1;11;21;6;9;13;9;4;5;17;16;9;12;4;17;11;1;5;9;19;8;10;13;40;8;15;15;8;22;11;14;10;13;8;33;11;13;10;15;8;22;4;19;29;7;27;11;4;14;20;8;22;21;29;7;18;17;6;8;11;21;19;81;11;4;11;43;4;4;7;8;17;10;9;6;13;8;2;13;7;15;17;21;10;11;21;11;28;14;19;14;11;11;3;9;12;20;9;16;15;14;8;30;7;4;5;1;9;7;9;9;15;34;20;12;4;16;10;32;13;6;6;12;15;4;14;12;12;3;17;7;5;8;6;12;7;19;21;14;12;20;18;1;32;13;19;14;9;17;27;0;28;20;14;21;23;8;4;12;32;20;9;15;15;20;22;17;19;13;18;21;24;25;8;8;19;8;7;14;16;22;12;13;9;19;8;17;28;12;2;21;15;27;5;24;24;14;17;43;24;9;20;21;28;37;16;27;12;5;27;13;26;49;86;13;9;13;8;10;15;7;8;12;22;23;20;18;6;27;21;13;18;39;17;29;17;4;22;25;18;8;15;10;15;21;4;9;8;22;11;5;11;19;14;8;40;14;9;8;17;11;34;27;9;10;15;16;10;21;8;22;29;21;5;6;19;8;15;9;25;15;32;16;35;27;35;25;26</t>
  </si>
  <si>
    <t>0.121;0.497;0.362;0.141;0.348;0.58;0.389;0.277;0.22;0.255;0.18;0.31;0.407;0.287;0.277;0.198;0.18;0.568;0.305;0.141;0.301;0.297;0.225;0.311;0.397;0.365;0.497;0.697;0.397;0.397;0.311;0.705;0.383;0.397;0.576;0.397;0.387;0.563;0.345;0.062;0.408;0.535;0.325;0.28;0.458;0.247</t>
  </si>
  <si>
    <t>0.568;0.458;0.654;0.508;0.397;0.434;0.124;0.771;0.451;0.479;0.318;0.783;0.491;0.33;0.33;0.247;0.497;0.601;0.411;0.302;0.228;0.378;0.535;0.376;0.535;0.283;0.397;0.358;0.305;0.688;0.444;0.397;0.479;0.365;0.11;0.568;0.299;0.551;0.602;0.738;0.72;0.283;0.557;0.456;0.035;0.267;0.201;0.664;0.397;0.221;0.644;0.092;0.32;0.41;0.464;0.253;0.492;0.581;0.309;0.131;0.429;0.671;0.116;0.226;0.613;0.711;0.632;0.49;0.285;0.441;0.273;0.526;0.535;0.603;0.285;0.598;0.112;0.75;0.717;0.467;0.047;0.387;0.451;0.626;0.737;0.277;0.33;1.0;0.466;0.202;0.515;0.683;0.234;0.367;0.475;0.198;0.491;0.341;0.386;0.381;0.804;0.354;0.608;0.473;0.397;0.432;0.457;0.523;1.0;0.697;0.497;0.345;0.694;0.552;0.501;0.517;0.318;0.54;0.334;0.305;0.51;0.291;0.226;0.359;0.434;0.283;0.422;0.482;0.341;0.461;0.208;0.612;0.401;0.767;0.433;0.345;0.33;0.385;0.247;0.713;0.124;0.467;0.198;0.535;0.574;0.381;0.373;0.341;0.729;0.883;0.642;0.32;0.51;0.547;0.347;0.588;0.583;0.555;0.375;0.381;0.514;0.305;0.78;0.61;0.428;0.874;0.691;0.446;0.195;0.61;0.574;0.44;0.718;0.507;0.427;0.315;0.659;0.33;0.13;0.618;0.568;0.826;0.664;0.411;0.489;0.527;0.597;0.523;0.59;0.317;0.664;0.427;0.401;0.622;0.146;0.511;0.552;0.525;0.446;0.439;0.418;0.75;0.348;0.568;0.627;0.442;0.568;0.381;0.538;0.439;0.518;0.134;0.193;0.61;0.626;0.273;0.535;0.622;0.774;0.728;0.501;0.451;0.767;0.783;0.447;0.463;0.697;0.577;0.484;0.454;0.417;0.347;0.667;0.447;0.373;0.23;0.361;0.55;0.562;0.525;0.497;0.386;0.798;0.6;0.305;0.497;0.605;0.544;0.335;0.681;0.365;0.515;0.429;0.247;0.345;0.767;0.733;0.484;0.154;0.287;0.315;0.463;0.345;0.198;0.425;0.33;0.315;0.486;0.568;0.588;0.568;0.365;0.305;0.644;0.158;0.425;0.263;0.697;0.351;0.559;0.631;0.497;0.376;0.232;0.725;0.483;0.347;0.37;0.416;0.385;0.501;0.747;0.344;0.553;0.501;0.341;0.655;0.471;0.128;1.0;0.618;0.589;0.451;0.373;0.44;0.348;0.78;0.443;0.353;0.414;0.735;0.222;0.194;0.539;0.624;0.43;0.692;0.595;0.539;0.61;0.421;0.216;0.397;0.463;0.505;0.712;0.684;0.632;0.33;0.407;0.49;0.455;0.605;0.293;0.451;0.497;0.481;0.365;0.836;0.476;0.576;0.622;0.42;0.756;0.291;0.703;0.492;0.4;0.43;0.457;0.626;0.449;0.314;0.505;0.17;0.405;0.523;0.568;0.494;0.447;0.378;0.404;0.684;0.599;0.457;0.521;0.681;0.568;0.491;0.658;0.486;0.425;0.659;0.5;0.586;0.519;0.664;0.383;0.48;0.611;0.457;0.499;0.39;0.449;0.572;0.787;0.256;0.321;0.642;0.622;0.584;0.626;0.38;0.458;0.801;0.611;0.59;0.38;0.407;0.678;0.66;0.614;0.33;0.497;0.492;0.379;0.588;0.568;0.465;0.568;0.253;0.254;0.672;0.513;0.412;0.625;0.652;0.641;0.664;0.38;0.317;0.449;0.685;0.712;0.555;0.544;0.609;0.651;0.608;0.542;0.562;0.27;0.528;0.46;0.683;0.411;0.524</t>
  </si>
  <si>
    <t>10;13;12;6;11;7;9;15;22;25;15;40;26;18;10;4;12;6;18;8;15;29;10;4;12;13;6;9;3;9;7;9;7;9;14;6;15;22;18;8;12;1;11;5;10;13</t>
  </si>
  <si>
    <t>25;20;19;10;17;10;14;14;33;40;37;54;23;29;9;12;16;12;10;23;10;37;14;23;15;10;6;8;8;9;10;4;15;6;14;11;19;16;25;4;19;2;7;8;22;14</t>
  </si>
  <si>
    <t>0;9;6;21;19;10;9;12;13;7;7;4;5;6;6;0;9;2;6;12;4;7;7;11;15;10;15;12;6;14;15;7;11;12;18;11;4;21;10;15;4;7;21;16;17;16;18;6;21;15;6;15;10;25;19;46;28;2;20;30;14;19;8;18;19;8;6;16;26;30;8;5;9;3;33;16;35;5;1;13;13;38;10;11;11;22;10;6;18;5;18;9;12;48;11;10;6;16;6;26;36;27;10;53;13;16;12;14;11;5;14;8;14;12;29;7;13;46;16;11;27;19;17;9;13;21;17;15;9;5;9;16;37;4;24;5;9;10;7;15;9;6;20;29;8;8;6;7;12;10;5;16;14;9;1;7;7;4;27;17;9;13;7;30;14;6;10;8;15;9;17;4;14;14;11;8;9;36;13;9;11;7;9;33;20;17;13;6;8;35;15;43;24;9;33;32;18;23;6;20;24;9;30;13;18;9;20;17;10;26;6;4;13;5;5;39;18;29;12;22;28;9;7;20;14;10;16;19;2;19;11;6;20;8;10;11;16;12;24;30;19;17;10;7;17;8;7;16;7;23;5;7;9;14;13;12;27;17;10;16;7;40;10;14;12;7;11;29;2;15;16;10;7;11;20;8;11;5;14;30;5;11;16;4;15;19;37;11;10;9;7;4;27;28;14;4;11;24;19;9;14;17;16;19;16;8;13;11;10;9;8;6;20;13;56;10;24;6;12;44;10;5;14;3;27;15;12;29;18;16;53;15;14;19;13;26;23;10;8;12;19;45;12;28;15;13;47;20;15;8;7;37;41;38;18;25;12;4;20;9;26;32;42;9;18;11;5;8;14;6;5;18;21;24;21;6;5;19;15;13;9;25;5;42;19;10;62;22;12;12;15;17;13;10;13;15;12;23;15;6;13;20;20;16;18;9;14;11;17;3;30;30;19;17;19;15;14;18;2;14;13;16;8;8;31;7;19;24;12;13;25;9;26;43;18;24;27</t>
  </si>
  <si>
    <t>1;25;12;15;21;26;27;0;17;13;9;5;26;18;20;1;3;3;3;26;23;2;2;30;18;10;21;49;25;20;38;18;26;23;23;26;0;56;6;27;1;25;33;14;44;36;81;30;29;22;19;46;9;36;50;57;77;18;42;57;52;18;25;19;41;16;18;21;62;69;9;9;11;12;40;49;61;12;16;19;60;41;28;18;25;41;28;16;41;13;18;25;25;70;20;37;14;32;17;49;23;48;3;100;27;47;28;15;11;3;37;35;11;29;69;35;44;79;38;46;27;40;43;18;12;57;30;34;39;21;11;33;58;9;45;21;33;21;14;27;21;25;37;68;20;6;6;19;27;5;11;36;15;39;16;5;22;13;28;39;24;18;11;67;18;4;6;7;23;12;39;19;14;14;24;26;18;75;67;19;14;42;33;82;16;38;30;22;24;162;13;70;44;51;54;40;41;33;21;12;23;16;32;16;38;26;20;19;11;24;9;32;18;18;8;68;18;53;29;26;42;14;11;38;17;38;22;21;13;28;19;10;34;30;20;13;51;37;28;35;38;22;29;33;21;44;19;26;35;20;26;57;25;18;11;23;37;12;38;38;18;44;36;18;15;13;17;34;26;16;70;28;32;28;42;47;29;8;28;40;24;24;16;12;15;9;46;15;39;30;18;30;68;67;55;16;26;38;39;20;37;26;27;51;28;48;19;31;18;25;26;9;51;21;68;43;39;10;11;72;68;41;50;23;44;23;42;38;58;35;88;21;19;50;20;51;38;36;15;31;36;56;15;59;64;24;62;33;19;20;22;74;85;36;54;65;29;25;88;12;57;80;40;5;53;16;14;14;12;6;11;44;42;37;29;19;32;50;33;39;25;70;7;46;28;14;97;92;25;28;23;28;21;36;36;37;45;46;12;9;33;21;38;23;31;27;63;24;44;13;65;75;27;32;31;30;34;67;23;24;36;36;40;12;29;18;30;30;30;24;53;54;40;48;47;81;50</t>
  </si>
  <si>
    <t>0.128;0.193;0.189;0.181;0.193;0.205;0.191;0.283;0.197;0.187;0.13;0.214;0.294;0.186;0.29;0.109;0.216;0.156;0.399;0.114;0.356;0.224;0.208;0.06;0.228;0.324;0.269;0.293;0.121;0.269;0.205;0.453;0.147;0.356;0.269;0.167;0.225;0.336;0.21;0.424;0.189;0.156;0.367;0.187;0.143;0.255</t>
  </si>
  <si>
    <t>0.0;0.117;0.156;0.34;0.25;0.124;0.109;1.0;0.22;0.166;0.223;0.228;0.066;0.109;0.1;0.0;0.525;0.197;0.424;0.145;0.06;0.563;0.563;0.119;0.235;0.269;0.208;0.083;0.081;0.205;0.127;0.125;0.135;0.161;0.224;0.135;1.0;0.121;0.38;0.17;0.596;0.094;0.19;0.296;0.125;0.141;0.076;0.069;0.211;0.201;0.104;0.107;0.29;0.204;0.123;0.229;0.118;0.039;0.149;0.162;0.09;0.28;0.105;0.259;0.146;0.156;0.109;0.219;0.134;0.138;0.247;0.17;0.232;0.084;0.233;0.107;0.175;0.133;0.023;0.201;0.074;0.255;0.116;0.184;0.139;0.165;0.116;0.121;0.139;0.124;0.269;0.117;0.15;0.202;0.168;0.091;0.136;0.156;0.115;0.164;0.366;0.172;0.551;0.163;0.151;0.111;0.136;0.256;0.269;0.38;0.122;0.078;0.319;0.132;0.134;0.069;0.098;0.177;0.134;0.081;0.269;0.149;0.127;0.156;0.285;0.12;0.173;0.14;0.078;0.081;0.232;0.152;0.19;0.141;0.164;0.081;0.091;0.149;0.156;0.17;0.136;0.081;0.166;0.136;0.128;0.329;0.269;0.12;0.141;0.424;0.143;0.141;0.256;0.078;0.023;0.34;0.105;0.102;0.262;0.138;0.121;0.21;0.19;0.142;0.223;0.356;0.38;0.296;0.194;0.216;0.138;0.072;0.269;0.269;0.144;0.102;0.156;0.15;0.067;0.149;0.224;0.058;0.091;0.129;0.315;0.141;0.138;0.091;0.109;0.074;0.298;0.185;0.167;0.061;0.184;0.228;0.139;0.204;0.095;0.38;0.278;0.172;0.257;0.23;0.149;0.113;0.269;0.248;0.251;0.285;0.197;0.044;0.21;0.093;0.187;0.174;0.269;0.168;0.132;0.238;0.197;0.191;0.19;0.162;0.233;0.088;0.211;0.25;0.054;0.2;0.176;0.181;0.178;0.089;0.156;0.238;0.104;0.107;0.24;0.24;0.156;0.222;0.113;0.072;0.23;0.063;0.12;0.185;0.069;0.298;0.066;0.043;0.117;0.223;0.303;0.161;0.212;0.343;0.088;0.134;0.125;0.251;0.093;0.223;0.228;0.166;0.193;0.239;0.028;0.257;0.078;0.116;0.075;0.126;0.149;0.059;0.123;0.187;0.156;0.216;0.071;0.144;0.269;0.109;0.269;0.437;0.229;0.213;0.086;0.1;0.125;0.047;0.128;0.133;0.086;0.084;0.135;0.189;0.152;0.142;0.122;0.194;0.179;0.121;0.174;0.058;0.201;0.116;0.17;0.117;0.102;0.197;0.126;0.186;0.233;0.079;0.185;0.181;0.287;0.184;0.051;0.043;0.094;0.046;0.184;0.194;0.095;0.219;0.103;0.144;0.182;0.208;0.214;0.123;0.193;0.158;0.182;0.093;0.164;0.125;0.163;0.228;0.228;0.149;0.079;0.166;0.218;0.183;0.225;0.128;0.105;0.156;0.151;0.28;0.109;0.124;0.132;0.056;0.077;0.216;0.144;0.128;0.279;0.399;0.111;0.202;0.116;0.174;0.301;0.269;0.143;0.131;0.156;0.193;0.211;0.104;0.054;0.123;0.143;0.109;0.117;0.116;0.208;0.252;0.2;0.208;0.191;0.081;0.15;0.136;0.194;0.183;0.186;0.093;0.117;0.13;0.089;0.156;0.315;0.197;0.127;0.26;0.162;0.204;0.176;0.109;0.076;0.144;0.125;0.078;0.145;0.128;0.206;0.164;0.184;0.156;0.132;0.09;0.031;0.177;0.117;0.141;0.069;0.197;0.283;0.125;0.189;0.228;0.128;0.166;0.148;0.058;0.193;0.248;0.124;0.098;0.166</t>
  </si>
  <si>
    <t>0;6;3;1;6;8;10;2;1;7;1;3;5;4;0;0;0;3;1;0;4;3;0;0;1;6;6;6;4;6;3;4;1;11;9;9;8;11;11;0;17;2;2;3;6;14</t>
  </si>
  <si>
    <t>23;24;40;21;19;18;24;29;47;55;35;49;64;35;10;4;13;23;33;15;32;53;25;22;32;24;19;15;15;15;11;16;27;23;18;13;36;34;43;11;58;14;18;25;11;33</t>
  </si>
  <si>
    <t>49;9;2;6;7;11;1;28;0;0;3;17;3;0;2;12;31;20;18;12;3;31;51;5;14;1;8;6;2;19;9;0;12;4;3;0;6;9;36;17;27;5;9;8;0;23;4;5;12;15;2;1;0;1;12;8;33;29;20;3;4;5;4;13;13;18;14;11;12;6;3;1;2;5;14;4;0;17;18;10;1;15;0;13;18;23;1;0;27;2;7;18;3;4;0;2;20;9;0;11;8;2;18;64;13;12;10;30;2;19;9;2;12;8;22;6;3;5;14;18;16;1;1;3;4;0;2;2;3;3;4;2;18;3;20;4;3;6;3;12;6;4;1;36;16;2;15;3;18;7;2;5;3;5;7;16;2;1;8;5;7;4;12;25;3;2;15;6;9;7;4;10;11;28;10;17;4;1;1;10;8;31;12;58;1;7;23;7;9;2;4;15;7;6;5;8;1;15;25;16;44;39;6;6;41;22;6;2;8;15;14;16;1;0;19;21;3;5;5;20;6;7;11;9;15;0;5;12;2;1;10;25;10;11;11;4;20;9;13;22;18;8;22;6;3;21;11;16;1;31;3;41;5;3;1;0;18;3;1;4;5;19;6;5;4;15;3;27;4;5;14;3;9;2;1;5;2;7;9;3;1;2;7;2;9;25;5;3;0;16;15;8;11;16;7;16;9;22;5;5;16;22;3;13;29;8;11;3;30;13;23;6;6;10;13;10;28;21;8;16;8;8;20;3;8;6;8;21;4;12;13;4;20;23;3;13;21;6;6;8;10;36;2;35;10;21;5;15;17;16;13;25;2;22;5;34;9;7;9;13;31;23;18;9;10;7;17;12;8;13;18;14;41;21;30;14;13;10;8;28;8;7;10;31;11;9;8;18;31;20;26;6;8;29;9;15;7;26;11;19;13;17;11;8;13;10;24;5;10;20;6;2;6;6;14;52;9;2;22;25;15;15;19;14;17;16;12;24;68;20;65;14;43;16;23;17;54</t>
  </si>
  <si>
    <t>3;16;0;25;16;22;15;4;6;3;8;4;10;14;31;0;1;3;2;29;20;9;11;30;20;19;27;21;32;12;30;15;41;18;9;19;2;22;7;20;5;70;26;14;21;32;59;3;46;19;3;30;7;35;40;52;43;24;27;14;26;21;18;43;22;13;23;10;37;43;13;4;11;6;46;13;26;20;6;15;21;36;3;31;32;36;4;4;75;6;14;9;20;59;7;24;14;22;1;36;16;16;9;49;29;24;24;56;0;1;13;33;4;11;49;9;28;43;25;41;21;10;15;24;60;37;30;6;27;12;20;14;48;12;9;16;13;16;15;8;35;10;8;54;23;6;10;6;13;3;5;34;22;43;36;11;6;20;27;9;21;20;7;29;11;11;25;10;5;2;17;25;45;9;29;71;12;39;34;16;12;21;31;38;1;21;45;16;15;35;30;14;17;2;25;26;18;44;16;34;56;15;57;29;33;17;18;12;1;23;28;50;29;12;14;43;18;36;10;40;36;15;6;24;24;8;2;21;0;15;12;23;23;18;38;41;80;24;35;55;41;25;37;27;12;40;23;11;15;12;12;35;14;10;14;8;38;23;17;21;10;53;27;25;21;22;14;44;7;36;6;23;14;11;22;18;27;13;18;37;9;12;20;4;7;23;34;29;6;38;8;9;40;42;13;12;20;52;37;2;47;16;17;30;29;74;37;10;15;24;24;10;40;22;51;17;39;10;20;56;30;10;13;9;32;6;29;34;21;56;47;14;19;54;28;43;19;44;25;15;67;66;29;56;38;17;22;61;39;20;37;63;57;24;9;79;15;17;38;6;55;23;40;4;48;17;24;12;22;22;13;25;49;35;17;29;14;44;29;45;14;33;13;86;20;8;50;37;12;36;24;16;27;17;13;21;16;53;10;21;19;31;17;18;17;15;19;22;19;17;27;32;40;9;30;28;11;15;13;25;39;43;12;9;29;41;16;40;32;27;60;24;44;57;25;33;48</t>
  </si>
  <si>
    <t>0.0;0.048;0.015;0.01;0.06;0.082;0.078;0.014;0.004;0.025;0.006;0.012;0.016;0.023;0.0;0.0;0.0;0.026;0.006;0.0;0.025;0.011;0.0;0.0;0.006;0.048;0.06;0.075;0.051;0.075;0.052;0.048;0.007;0.088;0.092;0.122;0.043;0.061;0.049;0.0;0.056;0.028;0.022;0.024;0.099;0.079</t>
  </si>
  <si>
    <t>0.767;0.102;1.0;0.046;0.081;0.092;0.013;0.585;0.0;0.0;0.07;0.461;0.057;0.0;0.013;1.0;0.862;0.573;0.645;0.077;0.029;0.41;0.483;0.033;0.124;0.011;0.056;0.054;0.012;0.242;0.057;0.0;0.056;0.043;0.063;0.0;0.377;0.076;0.509;0.146;0.521;0.014;0.065;0.103;0.0;0.127;0.013;0.252;0.05;0.137;0.119;0.007;0.0;0.006;0.057;0.03;0.134;0.196;0.13;0.041;0.03;0.046;0.043;0.057;0.106;0.218;0.109;0.182;0.061;0.027;0.044;0.048;0.035;0.144;0.058;0.058;0.0;0.146;0.377;0.119;0.01;0.078;0.0;0.078;0.102;0.114;0.048;0.0;0.068;0.063;0.092;0.287;0.029;0.013;0.0;0.017;0.224;0.076;0.0;0.058;0.092;0.025;0.287;0.208;0.083;0.092;0.078;0.097;1.0;0.793;0.122;0.012;0.377;0.128;0.083;0.119;0.021;0.023;0.101;0.081;0.133;0.02;0.013;0.025;0.013;0.0;0.013;0.063;0.022;0.048;0.039;0.028;0.07;0.048;0.309;0.048;0.044;0.07;0.039;0.232;0.033;0.075;0.025;0.119;0.123;0.063;0.232;0.092;0.218;0.32;0.075;0.029;0.027;0.023;0.038;0.227;0.063;0.01;0.056;0.101;0.063;0.039;0.257;0.148;0.052;0.035;0.108;0.108;0.266;0.414;0.045;0.075;0.047;0.386;0.065;0.046;0.063;0.005;0.006;0.112;0.119;0.229;0.072;0.235;0.168;0.063;0.093;0.081;0.108;0.011;0.026;0.178;0.077;0.377;0.039;0.058;0.011;0.064;0.24;0.087;0.137;0.344;0.021;0.04;0.2;0.207;0.063;0.033;0.617;0.116;0.092;0.061;0.007;0.0;0.215;0.09;0.033;0.027;0.092;0.092;0.033;0.086;0.27;0.07;0.112;0.0;0.335;0.103;1.0;0.013;0.144;0.18;0.081;0.11;0.055;0.019;0.048;0.07;0.07;0.075;0.081;0.061;0.107;0.043;0.048;0.096;0.088;0.227;0.013;0.343;0.048;0.191;0.067;0.057;0.014;0.0;0.087;0.026;0.012;0.037;0.092;0.067;0.043;0.039;0.037;0.121;0.041;0.11;0.103;0.027;0.32;0.026;0.115;0.035;0.009;0.053;0.015;0.098;0.092;0.016;0.022;0.033;0.066;0.092;0.206;0.18;0.029;0.02;0.0;0.078;0.274;0.152;0.053;0.071;0.098;0.212;0.083;0.079;0.027;0.335;0.064;0.217;0.034;0.08;0.168;0.021;0.057;0.057;0.287;0.098;0.162;0.108;0.029;0.084;0.049;0.106;0.126;0.297;0.075;0.054;0.051;0.139;0.237;0.063;0.048;0.168;0.053;0.111;0.037;0.041;0.053;0.054;0.175;0.079;0.021;0.057;0.182;0.027;0.046;0.097;0.029;0.099;0.014;0.112;0.05;0.199;0.044;0.047;0.081;0.139;0.066;0.074;0.007;0.156;0.101;0.08;0.108;0.077;0.046;0.304;0.102;0.168;0.083;0.312;0.04;0.077;0.125;0.168;0.068;0.106;0.218;0.101;0.144;0.108;0.262;0.089;0.158;0.044;0.053;0.111;0.103;0.041;0.134;0.068;0.1;0.185;0.031;0.089;0.343;0.101;0.179;0.07;0.056;0.256;0.122;0.126;0.081;0.09;0.182;0.154;0.121;0.1;0.115;0.082;0.134;0.119;0.203;0.044;0.096;0.192;0.043;0.012;0.029;0.119;0.086;0.272;0.142;0.026;0.254;0.168;0.072;0.066;0.242;0.239;0.106;0.073;0.131;0.108;0.3;0.13;0.179;0.105;0.165;0.054;0.156;0.094;0.185</t>
  </si>
  <si>
    <t>4250;1976;3266;1338;3892;3397;5114;1741;3730;7640;8554;7137;3603;6278;3491;545;1133;1296;3790;1377;3153;11726;3474;3334;2759;1103;1666;2088;2562;657;1881;1431;2544;1008;1306;1472;4236;3321;2907;4281;4429;2161;1974;7457;1083;762</t>
  </si>
  <si>
    <t>18;21;20;19;14;49;63;3;45;96;36;62;13;55;18;5;16;18;47;34;41;73;63;56;45;9;61;28;50;4;14;22;14;14;15;23;11;14;43;18;61;12;16;29;3;13</t>
  </si>
  <si>
    <t>709;1374;155;676;1801;2512;6106;209;3523;1560;757;909;3828;1573;6627;150;732;638;281;1555;5493;400;611;4952;1137;893;1094;1266;1758;2211;2714;304;2255;1113;741;996;295;9649;1063;1365;733;5185;3332;2014;3528;4127;1243;1569;1314;6671;431;8413;1647;15921;10371;8461;8715;4244;13013;12403;5555;885;4302;2250;3807;866;2335;2901;2362;2559;3243;1341;202;657;2292;6165;11597;10598;480;2116;4049;11135;250;3047;3013;6587;1178;451;975;1753;571;1118;3944;3318;1381;2925;3410;1383;855;4992;523;4048;255;780;6592;12514;4078;1617;539;1276;527;1273;139;1151;2079;475;7111;17896;2748;5408;1679;2021;5279;5349;2721;3831;3831;5480;1676;1528;4213;100;4203;2446;4107;2148;714;4176;805;887;9313;669;1352;11783;459;647;1052;1923;657;3021;1278;2691;4093;3921;1310;2497;2555;4441;232;941;2055;3671;232;2439;2067;6736;809;646;739;952;4426;4601;3715;1930;1228;2584;6206;541;13860;1039;4930;606;2472;4089;309;8398;2471;613;2212;5120;1199;4285;3994;1846;5704;2365;3667;1690;327;1440;18768;302;5140;1926;2008;1563;6771;957;947;918;2496;18241;5741;7565;1462;1962;2048;1773;7723;8711;1814;455;1245;3018;2880;872;180;756;503;5550;756;121;5273;3915;7853;1926;15019;5093;5941;3929;909;3755;2796;9992;2669;4944;1810;2815;6579;2562;2709;928;3580;5404;1796;483;4185;1974;5631;1066;836;9304;8927;1471;2796;8573;4275;7381;353;3680;1418;1751;1506;506;10106;665;3284;4631;5199;5042;768;2119;498;688;291;510;8576;2670;898;8460;4242;351;1232;12331;1150;926;1588;10507;5124;635;8445;3807;1168;2673;2905;16195;1603;4736;3974;492;2837;159;1769;6902;3083;708;6716;679;2515;3052;2956;17393;3275;2211;2768;1008;5498;3286;1002;6219;3166;893;2616;5163;3121;1841;6534;1456;3401;4895;24064;2325;972;589;3059;3388;4683;431;2134;3145;5254;14327;3313;4746;1151;4709;12362;4645;15438;1716;4158;15098;14294;1018;1911;1145;4942;2560;1187;1590;1462;2548;4277;7038;2744;806;1400;629;1196;1315;3284;8469;3456;4324;1362;1580;301;1689;4486;7308;724;933;6190;3963;1990;3430;1899;7501;385;921;3729;5353;1246;3678;7505;706;846;1110;3898;786;7204;9633;5311;3260;4299;1122;3565;1488;2571;3461;2588;1199;3543;2877;1029;3280;2197;12942;893;2459;4500;5867;8972;4083;1847;2497;2028</t>
  </si>
  <si>
    <t>0;1;1;3;6;8;8;0;6;6;7;0;4;3;27;0;3;1;1;4;8;0;1;10;3;3;9;5;4;5;2;0;6;3;1;1;2;20;1;11;0;16;16;11;5;1;3;8;8;8;2;13;21;27;18;52;55;10;7;10;25;4;20;19;32;0;25;17;2;18;21;21;0;1;8;26;52;15;2;6;7;22;2;12;10;37;5;0;3;0;5;1;7;25;7;7;10;10;1;6;11;19;0;3;37;18;7;5;0;13;3;4;3;4;2;0;59;17;7;6;4;3;10;13;24;12;8;4;13;3;5;1;19;19;4;7;3;9;5;4;17;0;2;17;2;3;3;6;6;9;1;5;4;26;4;2;10;6;0;3;9;4;2;1;5;14;0;3;3;6;3;6;2;18;6;29;5;5;94;9;57;0;5;8;0;13;21;0;6;21;7;20;15;8;39;5;7;3;1;4;98;1;67;13;12;3;8;0;2;3;10;11;25;12;1;6;4;3;19;6;3;0;1;13;3;1;0;3;2;16;5;0;14;7;11;5;30;35;17;14;3;16;8;14;4;14;10;15;3;7;11;2;4;7;8;6;21;5;2;6;1;29;22;8;13;13;11;10;2;19;10;4;0;2;2;2;3;5;38;11;2;7;3;6;1;5;28;8;8;9;20;0;5;20;4;3;3;18;17;3;4;15;2;5;8;31;6;17;27;0;28;0;2;22;28;2;49;1;1;25;7;46;7;24;16;2;7;5;10;24;17;0;6;4;13;6;12;2;22;7;194;11;1;2;8;10;11;6;29;11;17;27;25;23;0;13;27;30;19;4;16;20;15;1;12;10;15;4;2;14;8;22;5;20;13;4;10;3;6;13;3;27;1;7;2;6;2;10;36;10;0;4;13;17;15;14;2;21;3;3;11;15;10;12;17;1;3;9;13;0;20;41;25;24;19;6;9;4;5;5;8;0;17;0;12;8;29;50;3;5;9;9;17;9;5;9;2</t>
  </si>
  <si>
    <t>0.96;0.904;0.943;0.876;0.965;0.875;0.891;0.983;0.893;0.889;0.96;0.921;0.965;0.92;0.951;0.916;0.877;0.879;0.89;0.803;0.886;0.942;0.847;0.857;0.861;0.925;0.733;0.882;0.838;0.943;0.931;0.867;0.948;0.879;0.898;0.866;0.975;0.96;0.872;0.96;0.88;0.948;0.925;0.963;0.973;0.855</t>
  </si>
  <si>
    <t>1.0;0.993;0.94;0.958;0.968;0.969;0.987;1.0;0.983;0.963;0.916;1.0;0.99;0.981;0.961;1.0;0.961;0.985;0.966;0.975;0.986;1.0;0.984;0.98;0.974;0.968;0.924;0.962;0.978;0.978;0.993;1.0;0.974;0.974;0.987;0.99;0.937;0.98;0.991;0.926;1.0;0.97;0.954;0.949;0.986;0.998;0.977;0.952;0.943;0.988;0.956;0.985;0.888;0.983;0.983;0.942;0.941;0.977;0.995;0.992;0.957;0.957;0.956;0.923;0.923;1.0;0.904;0.945;0.992;0.935;0.94;0.865;1.0;0.985;0.966;0.96;0.957;0.986;0.96;0.973;0.983;0.981;0.926;0.962;0.968;0.947;0.96;1.0;0.97;1.0;0.92;0.991;0.983;0.93;0.952;0.977;0.972;0.933;0.989;0.988;0.827;0.955;1.0;0.963;0.947;0.986;0.983;0.97;1.0;0.908;0.946;0.97;0.823;0.967;0.991;1.0;0.924;0.991;0.975;0.989;0.977;0.985;0.982;0.976;0.919;0.97;0.98;0.993;0.928;0.981;0.988;0.91;0.957;0.928;0.99;0.969;0.96;0.979;0.942;0.957;0.982;1.0;0.986;0.986;0.958;0.956;0.972;0.97;0.917;0.971;0.992;0.982;0.99;0.938;0.971;0.992;0.963;0.987;1.0;0.969;0.958;0.989;0.921;0.996;0.977;0.98;1.0;0.956;0.961;0.941;0.993;0.987;0.995;0.915;0.954;0.9;0.992;0.916;0.937;0.921;0.897;1.0;0.98;0.981;1.0;0.985;0.922;1.0;0.974;0.961;0.945;0.956;0.964;0.959;0.936;0.979;0.981;0.983;0.971;0.973;0.951;0.968;0.885;0.937;0.944;0.981;0.988;1.0;0.979;0.969;0.962;0.994;0.959;0.984;0.993;0.971;0.981;0.983;0.976;0.993;0.984;1.0;0.992;0.959;0.99;0.989;1.0;0.962;0.962;0.972;0.938;1.0;0.974;0.983;0.986;0.975;0.981;0.936;0.972;0.966;0.968;0.959;0.972;0.986;0.985;0.973;0.948;0.95;0.995;0.974;0.961;0.979;0.989;0.987;0.958;0.89;0.952;0.975;0.996;0.947;0.988;0.97;0.976;0.949;0.956;0.985;0.975;0.987;0.947;0.951;0.935;0.978;1.0;0.962;0.998;0.971;0.991;0.989;0.932;0.979;0.975;0.968;0.944;0.92;0.967;0.911;0.969;0.971;0.919;0.99;0.955;1.0;0.961;0.984;0.967;0.969;0.982;0.983;0.968;0.955;0.995;0.962;0.983;0.982;0.973;0.981;0.964;0.966;0.937;1.0;0.911;1.0;0.989;0.969;0.917;0.973;0.932;0.986;0.996;0.925;0.977;0.974;0.979;0.903;0.946;0.981;0.988;0.985;0.91;0.963;0.949;1.0;0.978;0.992;0.96;0.969;0.982;0.987;0.94;0.986;0.926;0.955;0.99;0.967;0.975;0.972;0.977;0.878;0.881;0.966;0.969;0.982;0.93;0.954;1.0;0.973;0.979;0.94;0.988;0.977;0.963;0.987;0.99;0.99;0.941;0.92;0.971;0.985;0.984;0.92;0.948;0.921;0.989;0.973;0.955;0.953;0.934;0.955;0.953;0.911;0.991;0.969;0.997;0.984;0.986;0.964;0.938;0.944;0.926;0.987;1.0;0.959;0.98;0.959;0.93;0.961;0.99;0.973;0.928;0.969;0.972;0.973;0.926;0.969;0.978;0.986;0.966;0.925;0.968;1.0;0.973;0.959;0.955;0.932;0.958;0.95;0.976;0.974;0.981;0.986;0.97;1.0;0.954;1.0;0.896;0.976;0.884;0.963;0.968;0.98;0.981;0.985;0.982;0.979;0.974;0.965;0.99</t>
  </si>
  <si>
    <t>12;10;12;7;9;14;22;12;12;14;13;9;21;17;10;3;18;11;9;13;10;15;13;13;10;12;15;16;16;7;5;8;9;8;17;11;14;18;39;7;36;4;9;14;14;13</t>
  </si>
  <si>
    <t>2;0;0;0;1;0;0;0;0;0;2;0;4;2;0;1;1;1;0;2;1;1;1;0;0;0;0;0;0;0;0;1;0;0;1;1;0;1;1;0;2;0;1;1;1;0</t>
  </si>
  <si>
    <t>18;10;4;10;9;15;6;43;21;7;18;11;10;6;6;7;14;40;13;15;6;26;42;7;12;5;8;12;4;36;10;14;9;5;0;11;13;17;32;20;24;8;26;15;11;18;13;11;13;14;7;4;16;13;17;12;17;21;11;7;15;21;8;9;38;16;12;2;39;27;22;9;5;5;22;30;9;10;3;8;7;21;1;6;19;24;9;5;25;4;16;9;7;33;12;7;2;10;11;20;17;16;36;44;15;15;7;14;4;3;26;8;8;12;29;4;9;12;36;18;56;8;9;8;7;14;8;21;3;6;9;6;24;11;18;3;24;6;8;19;8;16;9;29;9;2;11;8;25;5;15;15;7;10;7;12;5;9;17;14;14;8;11;22;9;2;5;13;12;2;13;2;27;19;36;5;5;18;12;18;9;23;9;14;10;12;11;17;10;15;12;17;30;3;14;13;17;15;33;13;32;21;13;12;30;11;16;4;12;19;11;10;15;3;12;36;9;19;19;13;9;10;16;9;17;9;8;12;3;23;23;13;17;21;24;14;9;15;14;35;14;10;16;8;16;30;12;26;8;33;3;22;11;7;5;2;22;11;1;11;9;24;6;3;9;4;10;16;27;13;18;10;9;12;15;7;10;7;21;8;6;13;3;10;13;8;22;18;5;14;14;6;12;19;22;7;12;26;13;7;25;21;15;16;17;13;16;10;18;34;18;11;6;12;38;30;27;6;7;40;24;9;6;18;25;12;13;16;29;26;26;4;14;14;17;14;37;13;6;53;20;60;15;13;17;20;34;73;23;8;13;35;23;49;8;41;12;18;13;9;24;44;107;8;21;14;17;10;21;9;6;32;24;29;15;22;5;20;6;12;4;32;12;22;15;13;25;6;13;11;16;11;12;21;12;15;16;11;7;11;20;22;19;7;39;23;19;15;19;13;7;19;14;16;36;19;17;10;13;20;9;10;27;6;31;8;13;16;27;6;29;18;40;30;36;18;31</t>
  </si>
  <si>
    <t>0;0;0;0;0;3;0;1;2;0;0;0;0;1;4;0;0;1;0;0;1;1;0;0;0;1;5;3;0;1;1;1;0;2;1;1;0;0;0;2;1;0;1;1;1;6;2;1;2;0;0;1;1;1;3;1;2;3;0;1;4;0;2;1;8;0;0;1;7;1;0;0;0;0;0;1;0;0;9;1;1;1;1;0;0;3;0;0;2;0;0;2;2;2;2;0;1;0;0;2;0;2;0;10;0;6;1;0;1;3;0;1;0;1;1;3;1;4;2;7;4;0;2;3;2;0;0;2;2;1;0;1;3;2;4;0;0;0;0;3;0;1;4;2;1;0;0;1;0;3;1;1;0;0;0;1;5;1;0;2;0;0;1;0;2;0;0;0;6;0;1;5;2;1;4;2;0;3;2;0;0;1;0;5;2;1;3;2;1;0;2;2;4;4;0;2;2;1;2;0;4;1;4;1;0;1;0;2;1;1;3;1;3;0;1;6;0;4;1;0;2;3;0;1;2;0;0;1;0;1;0;0;3;0;3;1;1;3;3;0;0;0;3;1;2;5;1;1;1;3;0;8;2;0;0;2;0;5;1;3;2;0;0;1;0;1;2;0;2;2;2;0;8;1;1;0;2;1;2;1;0;0;0;1;0;0;5;4;0;3;0;1;1;0;0;2;2;0;3;0;2;0;1;1;2;3;0;0;0;3;1;4;0;1;5;2;0;0;0;3;1;2;0;3;0;0;1;0;4;2;4;0;0;0;0;2;6;1;0;4;5;4;0;1;2;3;0;7;1;1;1;2;5;2;7;1;3;0;3;2;1;1;3;0;4;0;1;0;1;3;0;0;1;3;3;2;6;4;0;0;0;13;0;2;1;0;7;2;1;0;0;5;0;1;2;1;1;0;2;2;0;2;1;1;1;1;2;0;0;0;3;7;1;1;2;0;1;0;2;3;3;1;1;5;0;1;0;0;4;1;0;2;1;1;0;3;4</t>
  </si>
  <si>
    <t>0.649;1.0;1.0;1.0;0.735;1.0;1.0;1.0;1.0;1.0;0.667;1.0;0.618;0.724;1.0;0.48;0.847;0.772;1.0;0.667;0.755;0.822;0.8;1.0;1.0;1.0;1.0;1.0;1.0;1.0;1.0;0.711;1.0;1.0;0.84;0.772;1.0;0.847;0.923;1.0;0.847;1.0;0.735;0.812;0.812;1.0</t>
  </si>
  <si>
    <t>1.0;1.0;1.0;1.0;1.0;0.606;1.0;0.93;0.764;1.0;1.0;1.0;1.0;0.649;0.316;1.0;1.0;0.925;1.0;1.0;0.649;0.889;1.0;1.0;1.0;0.606;0.33;0.552;1.0;0.917;0.755;0.812;1.0;0.435;0.0;0.772;1.0;1.0;1.0;0.755;0.881;1.0;0.889;0.822;0.772;0.48;0.667;0.772;0.667;1.0;1.0;0.552;0.831;0.8;0.636;0.787;0.724;0.683;1.0;0.683;0.536;1.0;0.552;0.735;0.594;1.0;1.0;0.381;0.632;0.893;1.0;1.0;1.0;1.0;1.0;0.902;1.0;1.0;0.093;0.711;0.683;0.866;0.236;1.0;1.0;0.711;1.0;1.0;0.794;1.0;1.0;0.581;0.519;0.836;0.649;1.0;0.381;1.0;1.0;0.755;1.0;0.711;1.0;0.576;1.0;0.435;0.683;1.0;0.552;0.236;1.0;0.711;1.0;0.787;0.899;0.291;0.735;0.48;0.847;0.442;0.812;1.0;0.581;0.451;0.519;1.0;1.0;0.764;0.316;0.649;1.0;0.649;0.711;0.629;0.581;1.0;1.0;1.0;1.0;0.661;1.0;0.831;0.409;0.817;0.735;1.0;1.0;0.711;1.0;0.339;0.822;0.822;1.0;1.0;1.0;0.787;0.236;0.735;1.0;0.683;1.0;1.0;0.772;1.0;0.581;1.0;1.0;1.0;0.381;1.0;0.8;0.11;0.806;0.854;0.735;0.435;1.0;0.649;0.649;1.0;1.0;0.876;1.0;0.463;0.606;0.787;0.531;0.724;0.755;1.0;0.649;0.724;0.698;0.188;1.0;0.667;0.724;0.822;0.836;1.0;0.711;0.866;0.5;0.787;1.0;0.772;1.0;0.381;0.787;0.854;0.531;0.755;0.606;1.0;0.787;0.649;1.0;0.594;0.854;1.0;0.581;0.507;1.0;0.735;0.724;1.0;1.0;0.787;1.0;0.876;1.0;1.0;0.636;1.0;0.711;0.812;0.735;0.606;0.59;1.0;1.0;1.0;0.622;0.711;0.711;0.649;0.787;0.889;0.711;0.772;1.0;0.459;0.629;1.0;1.0;0.236;1.0;0.404;0.236;0.531;0.581;1.0;1.0;0.48;1.0;0.552;0.606;1.0;0.806;0.667;0.735;1.0;0.257;0.787;0.822;1.0;0.606;0.683;0.764;0.711;1.0;1.0;1.0;0.755;1.0;1.0;0.576;0.581;1.0;0.59;1.0;0.649;0.787;1.0;1.0;0.519;0.649;1.0;0.572;1.0;0.794;1.0;0.822;0.831;0.724;0.572;1.0;1.0;1.0;0.777;0.847;0.459;1.0;0.787;0.701;0.822;1.0;1.0;1.0;0.804;0.881;0.581;1.0;0.649;1.0;1.0;0.8;1.0;0.691;0.8;0.667;1.0;1.0;1.0;1.0;0.683;0.655;0.8;1.0;0.803;0.552;0.822;1.0;0.8;0.724;0.673;1.0;0.763;0.876;0.711;0.8;0.844;0.586;0.883;0.26;0.927;0.552;1.0;0.572;0.581;0.881;0.931;0.917;1.0;0.618;1.0;0.84;1.0;0.866;0.48;1.0;1.0;0.881;0.749;0.606;0.772;0.204;0.606;1.0;1.0;1.0;0.431;1.0;0.772;0.822;1.0;0.524;0.48;0.8;1.0;1.0;0.404;1.0;0.866;0.649;0.822;0.831;1.0;0.519;0.629;1.0;0.772;0.854;0.683;0.923;0.876;0.745;1.0;1.0;1.0;0.418;0.455;0.812;0.831;0.847;1.0;0.84;1.0;0.667;0.673;0.48;0.755;0.893;0.27;1.0;0.711;1.0;1.0;0.675;0.649;1.0;0.735;0.925;0.902;1.0;0.649;0.705</t>
  </si>
  <si>
    <t>27;107;43;36;43;70;98;63;76;84;61;57;103;111;39;25;42;51;37;69;75;141;60;41;120;42;37;46;54;46;38;19;46;43;37;40;93;94;73;16;192;23;40;72;39;81</t>
  </si>
  <si>
    <t>67;29;54;34;47;51;71;59;71;96;48;55;133;59;41;25;47;61;41;48;18;88;48;43;50;27;28;35;43;32;20;32;17;48;45;21;65;64;61;28;76;22;30;38;27;54</t>
  </si>
  <si>
    <t>82;231;83;35;49;60;26;128;72;186;238;251;10;95;22;47;126;22;67;186;32;355;102;242;125;30;130;129;37;298;149;278;130;268;75;51;86;412;52;81;134;196;189;172;552;312;82;43;67;851;38;200;95;381;155;71;193;370;450;56;23;247;99;920;259;64;578;162;228;27;8;4;26;30;417;310;7;105;224;141;134;754;5;290;129;299;82;12;90;131;257;86;124;220;247;479;77;51;122;326;300;168;66;522;89;387;64;229;8;63;80;70;28;273;571;245;88;691;141;495;228;119;77;149;339;153;100;68;131;89;63;85;156;79;93;60;106;73;77;68;474;134;188;223;60;152;112;56;52;69;87;40;50;105;34;77;81;132;178;284;112;33;131;89;39;87;120;163;16;228;71;30;236;6;77;301;115;69;48;96;109;109;41;21;0;463;275;126;128;548;247;125;77;23;48;97;130;126;363;79;29;203;384;103;77;67;143;10;25;163;76;1;117;124;18;107;238;356;297;0;107;225;146;333;100;38;7;147;89;116;229;210;276;149;2;188;328;91;655;316;41;206;138;174;30;542;54;29;7;357;139;351;63;152;116;10;165;198;21;5;54;206;433;77;85;192;11;135;115;55;21;13;131;89;322;158;10;33;225;114;81;22;128;49;59;308;153;183;46;318;15;3;143;149;101;17;157;91;254;29;27;130;170;4;172;298;120;135;43;154;106;8;104;166;638;208;13;72;78;90;619;24;121;41;126;40;59;267;71;45;380;25;90;167;276;97;845;98;22;504;561;176;173;695;181;131;61;51;142;121;189;98;344;276;16;355;42;74;29;47;171;208;152;14;405;162;114;91;60;91;90;8;368;219;94;51;99;961;107;174;22;66;77;305;8;24;1556;94;259;169;244;2;135;221;118;234;145;314;1;165;74;59;33;101;143;94;124;48;195;125;292;25;944;102;153;119;91;144;16;99;198;208;56;74;348;13;162;72;760;156;207;100;241;260;1003;49;256</t>
  </si>
  <si>
    <t>17;12;4;2;12;12;13;16;30;23;7;37;11;19;26;3;20;7;8;25;26;16;23;16;10;15;16;27;18;3;20;8;21;42;24;6;7;61;10;9;15;83;33;36;54;102;13;10;19;272;8;85;17;72;30;22;44;65;27;42;29;36;46;29;140;9;17;26;34;18;18;6;7;7;96;59;22;23;11;6;51;178;0;44;10;47;10;5;13;17;2;8;8;40;32;77;15;21;31;82;21;22;4;49;24;75;16;13;4;0;10;27;2;5;67;21;26;32;38;24;28;21;37;39;61;39;23;10;42;31;36;10;85;9;49;6;7;11;8;7;28;18;12;51;3;51;9;17;7;14;15;17;16;14;24;21;37;12;40;37;23;7;5;8;19;5;25;4;1;19;35;4;12;7;25;46;11;8;4;26;34;17;5;8;4;74;27;5;6;83;29;27;26;8;22;19;38;18;9;33;24;17;80;34;36;26;12;17;2;21;16;0;6;21;10;30;12;23;16;5;23;46;83;22;7;2;6;64;8;0;10;2;57;14;12;28;20;17;64;23;13;12;30;24;14;178;7;5;18;9;29;25;27;14;11;6;27;30;24;10;5;56;14;23;18;95;4;39;3;20;17;9;19;5;34;28;15;18;28;18;7;9;37;35;9;19;15;22;4;83;6;0;11;21;8;12;44;43;96;3;24;44;21;5;30;3;29;36;31;2;71;5;45;38;70;16;11;19;34;38;76;3;40;8;13;0;12;39;9;9;32;1;17;26;9;14;25;23;19;26;29;15;15;7;26;14;14;17;50;19;58;38;22;14;29;38;14;9;20;15;17;63;16;9;55;29;30;5;16;9;19;4;48;30;22;24;22;33;27;42;10;49;34;41;5;50;167;37;14;19;23;8;25;22;11;25;22;37;4;18;12;11;4;5;20;14;4;17;45;18;26;14;20;25;31;14;9;12;17;21;49;7;13;14;10;8;13;6;82;3;11;25;100;138;28;34;15</t>
  </si>
  <si>
    <t>0.12;0.555;0.212;0.264;0.236;0.317;0.318;0.265;0.266;0.228;0.3;0.259;0.207;0.389;0.243;0.253;0.232;0.22;0.234;0.327;0.585;0.351;0.297;0.244;0.448;0.345;0.309;0.308;0.298;0.327;0.391;0.167;0.478;0.232;0.217;0.392;0.326;0.332;0.288;0.162;0.461;0.261;0.311;0.39;0.328;0.336</t>
  </si>
  <si>
    <t>0.62;0.867;0.875;0.855;0.58;0.628;0.403;0.73;0.448;0.732;0.92;0.696;0.235;0.628;0.222;0.841;0.68;0.515;0.739;0.715;0.294;0.882;0.6;0.836;0.809;0.403;0.733;0.618;0.41;0.971;0.716;0.922;0.677;0.683;0.514;0.742;0.806;0.695;0.637;0.753;0.751;0.444;0.659;0.618;0.776;0.508;0.681;0.592;0.544;0.514;0.616;0.443;0.654;0.641;0.636;0.522;0.597;0.658;0.849;0.311;0.211;0.699;0.421;0.915;0.385;0.706;0.92;0.678;0.694;0.336;0.131;0.184;0.557;0.592;0.595;0.64;0.097;0.607;0.873;0.888;0.47;0.589;1.0;0.69;0.813;0.683;0.735;0.448;0.701;0.723;0.977;0.784;0.84;0.65;0.723;0.678;0.634;0.451;0.571;0.573;0.828;0.721;0.848;0.783;0.556;0.636;0.575;0.856;0.403;1.0;0.73;0.467;0.826;0.949;0.742;0.798;0.534;0.879;0.556;0.875;0.733;0.657;0.413;0.564;0.653;0.57;0.595;0.697;0.513;0.492;0.372;0.742;0.383;0.748;0.391;0.772;0.837;0.692;0.765;0.767;0.851;0.716;0.841;0.596;0.871;0.502;0.808;0.527;0.715;0.625;0.662;0.443;0.514;0.717;0.324;0.553;0.425;0.788;0.601;0.722;0.622;0.614;0.899;0.79;0.41;0.855;0.619;0.932;0.844;0.802;0.407;0.717;0.869;0.225;0.51;0.689;0.779;0.745;0.802;0.555;0.52;0.684;0.735;0.47;0.0;0.679;0.775;0.895;0.878;0.691;0.742;0.61;0.5;0.493;0.424;0.633;0.536;0.703;0.932;0.447;0.29;0.801;0.619;0.506;0.42;0.465;0.801;0.166;0.809;0.724;0.616;1.0;0.868;0.666;0.378;0.547;0.87;0.84;0.863;0.0;0.611;0.623;0.373;0.836;0.828;0.865;0.283;0.437;0.79;1.0;0.886;0.973;0.621;0.782;0.053;0.694;0.847;0.644;0.776;0.823;0.516;0.853;0.609;0.71;0.42;0.507;0.723;0.662;0.116;0.931;0.618;0.826;0.441;0.786;0.781;0.36;0.674;0.69;0.228;0.145;0.785;0.554;0.913;0.531;0.615;0.406;0.482;0.539;0.928;0.482;0.295;0.328;0.7;0.857;0.762;0.656;0.184;0.383;0.731;0.682;0.796;0.452;0.539;0.321;0.689;0.846;0.775;0.738;0.795;0.564;0.458;1.0;0.815;0.706;0.81;0.324;0.547;0.417;0.472;0.766;0.275;0.5;0.732;0.213;0.66;0.971;0.583;0.559;0.319;0.963;0.335;0.351;0.439;0.596;0.755;0.815;0.285;0.562;0.437;0.445;0.734;0.73;0.505;0.634;0.766;1.0;0.624;0.698;0.727;0.628;0.801;0.894;0.641;0.685;0.912;0.701;0.919;0.59;0.281;0.868;0.867;0.799;0.796;0.971;0.702;0.76;0.596;0.503;0.49;0.683;0.524;0.466;0.841;0.869;0.157;0.759;0.503;0.735;0.329;0.514;0.773;0.527;0.762;0.345;0.713;0.654;0.562;0.86;0.559;0.774;0.615;0.403;0.722;0.712;0.591;0.418;0.603;0.908;0.573;0.583;0.426;0.313;0.434;0.715;0.351;0.14;0.759;0.462;0.862;0.75;0.782;0.078;0.646;0.772;0.784;0.76;0.69;0.741;0.078;0.756;0.676;0.644;0.736;0.872;0.707;0.694;0.913;0.488;0.594;0.701;0.791;0.376;0.941;0.58;0.625;0.742;0.774;0.802;0.241;0.614;0.577;0.909;0.593;0.641;0.922;0.354;0.808;0.802;0.758;0.946;0.864;0.575;0.449;0.389;0.924;0.328;0.852</t>
  </si>
  <si>
    <t>24;30;15;7;20;16;26;27;44;39;22;27;45;36;9;20;26;18;12;19;13;42;11;13;17;17;16;9;12;27;13;7;20;22;22;2;26;26;36;11;37;9;18;8;15;23</t>
  </si>
  <si>
    <t>2;3;1;0;0;0;0;1;0;0;0;2;1;3;0;0;1;0;1;1;0;3;0;1;5;0;1;0;1;0;1;1;1;0;0;0;0;0;0;0;0;0;0;2;2;1</t>
  </si>
  <si>
    <t>19;37;74;15;23;19;7;57;27;127;67;19;50;15;51;6;16;26;23;33;11;24;12;41;49;22;45;52;23;102;93;108;35;43;13;15;5;126;28;46;42;19;100;71;49;101;56;13;41;85;38;25;28;146;39;104;137;86;90;27;123;21;17;28;213;86;110;63;77;131;45;21;10;72;164;113;16;68;158;47;52;110;23;66;75;79;35;11;222;28;174;69;43;57;108;24;75;26;93;73;92;49;44;305;90;100;30;31;10;39;130;22;54;67;207;13;54;193;116;55;370;23;35;21;61;45;28;86;57;35;30;59;66;36;169;13;62;35;19;114;19;61;42;120;53;24;91;15;145;11;48;54;29;45;59;41;44;16;136;62;47;36;52;95;46;15;37;36;87;59;82;53;98;52;43;75;67;37;39;52;51;67;68;252;47;132;37;105;46;67;36;92;46;165;33;71;47;40;110;34;122;139;43;55;48;69;48;54;601;109;72;21;55;6;92;65;69;31;92;84;39;76;84;46;71;62;26;101;31;113;47;67;66;66;59;20;201;62;56;88;47;61;68;19;39;250;103;86;57;40;53;99;39;20;25;22;64;79;23;33;45;75;75;12;28;52;37;99;103;30;75;65;128;94;32;62;22;26;42;41;94;16;36;50;63;57;61;45;47;65;66;40;106;79;61;93;64;126;20;26;234;114;45;56;56;35;51;62;47;129;71;45;21;59;119;183;51;114;60;119;345;90;109;26;106;73;63;63;74;46;102;62;200;104;55;39;184;114;38;162;68;126;72;111;183;48;59;311;37;37;128;60;47;457;73;89;71;25;65;82;136;186;113;59;32;70;62;73;54;27;34;53;110;86;191;60;44;75;51;78;53;176;52;108;30;42;177;90;163;56;73;76;67;148;115;41;103;98;86;77;75;195;77;70;69;83;78;45;55;71;67;107;64;81;60;154;63;118;52;126;60;143;94;71;94;22;79;119;173;80;84;144;158;74;383;215;106</t>
  </si>
  <si>
    <t>0;0;1;1;2;1;2;0;8;2;33;0;1;0;3;0;0;2;0;0;1;1;0;0;0;1;6;2;2;2;9;8;5;1;0;1;0;4;0;0;2;2;5;0;20;2;7;1;1;8;0;2;0;14;3;1;3;0;6;4;13;1;5;2;8;3;5;0;4;1;9;0;2;3;8;3;4;1;11;1;19;12;4;1;0;2;1;6;6;3;12;2;0;4;15;1;0;2;8;13;8;18;2;97;1;13;0;2;0;0;2;0;1;1;12;7;17;20;8;11;2;0;2;0;1;3;3;6;6;3;2;5;3;0;7;2;7;0;1;10;1;5;12;2;5;0;1;2;2;0;1;0;0;0;1;0;3;2;27;13;0;4;0;6;4;0;1;0;7;0;8;15;17;3;0;4;2;3;3;5;0;2;7;31;0;3;3;11;3;10;0;4;1;0;2;7;6;0;10;0;0;4;10;0;1;2;1;0;73;9;1;4;0;0;4;3;5;1;7;7;0;8;2;3;0;4;0;1;3;4;1;16;6;0;7;1;9;0;3;4;1;1;3;1;2;26;2;0;15;0;4;2;4;9;0;1;5;0;2;0;0;0;2;0;2;0;0;2;6;0;28;2;8;5;3;6;3;1;2;5;1;0;3;49;2;4;8;0;0;5;0;3;3;5;1;9;2;15;23;2;7;6;6;3;1;5;1;2;6;8;0;4;2;1;14;6;1;4;0;1;43;24;4;4;2;0;0;2;0;0;8;3;1;3;0;1;6;1;1;8;1;0;6;7;12;2;2;18;1;0;8;3;1;25;7;17;1;2;6;0;9;8;1;1;3;0;3;2;1;0;0;2;9;0;5;0;2;9;2;0;0;7;1;7;1;0;8;2;16;0;5;1;1;9;2;3;5;4;2;3;0;5;10;1;2;1;5;1;10;1;5;17;2;0;1;4;3;11;1;3;1;11;0;5;4;1;0;1;9;1;2;4;3;0;0;1;0</t>
  </si>
  <si>
    <t>0.817;0.788;0.848;1.0;1.0;1.0;1.0;0.909;1.0;1.0;1.0;0.834;0.944;0.817;1.0;1.0;0.906;1.0;0.817;0.876;1.0;0.839;1.0;0.828;0.558;1.0;0.856;1.0;0.817;1.0;0.828;0.722;0.881;1.0;1.0;1.0;1.0;1.0;1.0;1.0;1.0;1.0;1.0;0.598;0.736;0.895</t>
  </si>
  <si>
    <t>1.0;1.0;0.965;0.848;0.81;0.876;0.565;1.0;0.556;0.959;0.43;1.0;0.949;1.0;0.863;1.0;1.0;0.828;1.0;1.0;0.803;0.899;1.0;1.0;1.0;0.891;0.736;0.906;0.81;0.95;0.793;0.834;0.722;0.941;1.0;0.848;1.0;0.921;1.0;1.0;0.886;0.779;0.881;1.0;0.476;0.949;0.748;0.828;0.938;0.798;1.0;0.823;1.0;0.795;0.828;0.975;0.944;1.0;0.848;0.715;0.778;0.886;0.558;0.839;0.908;0.914;0.891;1.0;0.877;0.98;0.65;1.0;0.65;0.899;0.884;0.933;0.598;0.962;0.842;0.946;0.504;0.773;0.681;0.961;1.0;0.936;0.929;0.405;0.932;0.776;0.843;0.928;1.0;0.841;0.728;0.899;1.0;0.828;0.812;0.676;0.81;0.503;0.891;0.539;0.971;0.741;1.0;0.852;1.0;1.0;0.96;1.0;0.952;0.961;0.865;0.408;0.541;0.782;0.843;0.65;0.986;1.0;0.867;1.0;0.958;0.848;0.776;0.842;0.779;0.812;0.848;0.814;0.891;1.0;0.9;0.707;0.767;1.0;0.876;0.809;0.876;0.819;0.565;0.957;0.797;1.0;0.971;0.736;0.964;1.0;0.947;1.0;1.0;1.0;0.956;1.0;0.845;0.748;0.652;0.639;1.0;0.77;1.0;0.855;0.81;1.0;0.932;1.0;0.822;1.0;0.792;0.567;0.682;0.865;1.0;0.874;0.926;0.821;0.828;0.794;1.0;0.926;0.783;0.751;1.0;0.942;0.821;0.78;0.851;0.713;1.0;0.895;0.945;1.0;0.86;0.79;0.744;1.0;0.803;1.0;1.0;0.928;0.615;1.0;0.947;0.928;0.947;1.0;0.753;0.818;0.964;0.661;1.0;1.0;0.895;0.889;0.837;0.92;0.83;0.817;1.0;0.779;0.94;0.851;1.0;0.852;1.0;0.974;0.793;0.913;0.946;0.609;0.803;1.0;0.758;0.881;0.892;1.0;0.874;0.891;0.946;0.958;0.894;0.876;0.879;0.781;0.95;1.0;0.585;1.0;0.831;0.948;0.784;0.452;1.0;0.891;0.826;1.0;0.81;1.0;1.0;1.0;0.933;1.0;0.839;1.0;1.0;0.948;0.864;1.0;0.499;0.923;0.856;0.875;0.798;0.793;0.731;0.906;0.886;0.753;0.972;1.0;0.817;0.275;0.921;0.841;0.739;1.0;1.0;0.828;1.0;0.832;0.929;0.854;0.958;0.793;0.922;0.757;0.244;0.828;0.925;0.876;0.736;0.874;0.954;0.722;0.95;0.92;0.744;0.857;1.0;0.807;0.796;0.956;0.759;0.919;0.95;0.914;1.0;0.978;0.749;0.582;0.91;0.707;0.952;1.0;1.0;0.921;1.0;1.0;0.826;0.885;0.987;0.928;1.0;0.935;0.919;0.977;0.934;0.883;0.962;1.0;0.817;0.855;0.85;0.899;0.916;0.865;0.932;1.0;0.856;0.881;0.946;0.872;0.795;0.66;0.963;0.823;0.801;1.0;0.849;0.896;0.977;0.956;0.798;1.0;0.885;0.931;0.952;1.0;1.0;0.908;0.819;1.0;0.934;1.0;0.891;0.756;0.904;1.0;1.0;0.903;0.951;0.851;0.918;1.0;0.891;0.944;0.791;1.0;0.844;0.966;0.961;0.859;0.955;0.835;0.884;0.901;0.941;0.905;1.0;0.935;0.741;0.963;0.928;0.969;0.853;0.944;0.671;0.963;0.833;0.7;0.922;1.0;0.957;0.935;0.886;0.799;0.951;0.94;0.957;0.828;1.0;0.841;0.897;0.891;1.0;0.978;0.877;0.967;0.94;0.93;0.951;1.0;1.0;0.988;1.0</t>
  </si>
  <si>
    <t>4;12;26;14;13;22;24;25;14;23;36;35;31;17;4;5;8;31;7;8;25;28;20;18;46;16;17;19;18;12;17;12;14;10;30;7;17;31;29;5;33;14;14;31;21;26</t>
  </si>
  <si>
    <t>22;61;58;30;36;41;42;56;44;100;51;86;76;49;20;12;21;41;37;25;39;92;46;59;47;25;24;26;29;18;17;35;27;26;33;28;73;64;50;23;84;20;27;25;29;50</t>
  </si>
  <si>
    <t>7;61;3;29;13;61;18;17;12;5;31;8;128;19;47;1;13;10;8;50;35;7;23;41;21;18;41;42;120;27;32;46;38;27;51;43;11;36;27;30;32;21;29;34;28;49;77;49;65;33;33;36;18;67;161;113;99;26;158;91;15;32;66;69;12;117;85;52;42;63;7;28;5;39;56;54;47;87;3;56;63;78;16;72;112;75;13;7;109;22;52;39;14;62;3;60;77;45;7;222;73;218;60;267;39;87;29;78;11;34;61;23;50;104;57;46;34;69;92;108;218;34;67;57;71;127;101;83;37;15;44;19;76;42;196;26;25;45;10;65;85;42;49;144;114;24;22;58;42;49;21;57;55;41;77;24;37;25;32;35;25;27;24;75;32;7;21;44;25;21;17;150;140;48;77;58;69;46;53;58;55;67;59;131;50;74;75;144;65;61;28;117;57;10;48;127;21;113;25;58;199;35;115;34;118;48;41;104;14;95;79;40;27;26;70;154;12;100;145;103;165;37;82;28;43;26;10;29;2;94;22;11;62;36;152;22;103;151;51;182;27;52;57;69;20;107;35;116;31;57;31;163;16;42;20;52;131;13;31;61;64;154;99;24;13;114;22;172;129;76;55;32;157;57;30;36;59;67;78;68;24;146;37;21;39;82;68;63;49;84;96;15;135;170;63;38;32;133;134;8;517;84;73;249;101;58;47;11;71;43;35;63;57;66;166;127;76;35;37;182;93;47;96;63;61;19;134;82;78;60;220;58;61;89;102;47;156;40;33;153;185;54;87;218;139;72;94;344;154;60;82;95;61;71;158;174;102;80;156;49;160;202;624;15;68;68;59;24;85;33;19;39;67;138;107;62;50;195;79;55;34;261;20;280;139;21;287;81;71;110;114;127;53;76;53;136;91;67;23;29;106;79;33;71;61;30;111;27;124;22;145;52;98;14;53;25;123;106;76;78;87;26;34;18;126;69;61;63;88;100;138;72;116;121;115;118;212</t>
  </si>
  <si>
    <t>3;72;6;18;52;36;21;0;15;10;5;9;35;29;19;1;5;9;2;66;36;5;10;40;28;17;47;29;70;23;47;10;55;41;36;27;6;14;18;35;10;65;24;24;12;59;65;35;56;29;21;48;8;31;132;57;103;13;118;59;45;27;71;61;12;40;16;30;57;62;8;23;13;29;100;24;32;47;18;35;63;60;6;28;67;66;18;10;56;17;5;9;28;57;10;38;28;56;8;75;31;69;10;49;13;48;37;41;2;9;47;40;14;18;69;43;58;65;69;30;104;36;44;80;53;139;38;39;41;15;33;20;83;18;67;28;19;36;20;14;49;30;28;90;32;14;15;8;63;14;13;116;43;35;48;29;23;21;19;33;50;43;5;122;8;14;30;36;6;8;26;47;28;21;30;102;41;33;21;35;27;24;40;62;16;56;64;30;44;84;44;89;81;44;71;42;7;41;25;34;87;25;76;38;62;42;8;32;6;66;20;27;13;20;15;84;19;52;35;11;70;13;35;20;50;10;10;54;5;17;11;26;55;43;30;54;39;38;124;46;92;31;44;39;14;51;32;60;50;20;25;56;38;20;23;38;75;20;46;73;33;135;91;39;30;27;13;127;21;58;16;22;75;42;53;21;33;28;40;70;12;20;29;33;22;29;95;43;34;76;31;18;60;82;17;22;36;41;194;5;99;65;43;75;79;111;59;22;45;19;45;24;99;47;35;51;75;28;24;86;81;60;30;47;83;20;65;76;59;102;51;35;39;69;61;82;57;75;34;97;58;97;29;40;105;65;54;92;47;72;52;179;128;26;40;102;36;61;125;11;128;50;166;26;46;40;33;21;58;21;12;60;111;93;62;20;40;69;54;42;18;201;34;152;88;28;85;83;25;64;29;34;55;44;23;62;38;79;25;28;38;48;19;34;37;71;55;32;48;36;72;51;42;36;53;52;59;52;36;52;87;13;46;37;49;102;69;60;50;57;81;34;104;125;84;78;125</t>
  </si>
  <si>
    <t>0.048;0.051;0.11;0.114;0.09;0.129;0.136;0.109;0.081;0.06;0.163;0.101;0.101;0.087;0.052;0.103;0.095;0.172;0.05;0.081;0.15;0.077;0.107;0.077;0.212;0.15;0.163;0.167;0.146;0.155;0.216;0.086;0.125;0.096;0.2;0.064;0.06;0.118;0.138;0.056;0.098;0.162;0.125;0.254;0.166;0.125</t>
  </si>
  <si>
    <t>0.391;0.189;0.121;0.307;0.064;0.318;0.191;1.0;0.18;0.121;0.631;0.197;0.502;0.153;0.405;0.216;0.417;0.234;0.524;0.173;0.211;0.278;0.388;0.22;0.171;0.226;0.194;0.285;0.321;0.244;0.158;0.559;0.16;0.153;0.281;0.305;0.335;0.414;0.292;0.191;0.468;0.082;0.25;0.281;0.391;0.186;0.246;0.278;0.242;0.239;0.302;0.171;0.382;0.373;0.251;0.353;0.209;0.355;0.269;0.298;0.084;0.246;0.204;0.237;0.216;0.446;0.594;0.323;0.169;0.219;0.194;0.251;0.096;0.27;0.134;0.382;0.288;0.338;0.044;0.306;0.216;0.264;0.423;0.414;0.315;0.238;0.166;0.162;0.349;0.263;0.741;0.544;0.121;0.23;0.076;0.303;0.431;0.181;0.194;0.449;0.393;0.465;0.623;0.6;0.452;0.333;0.177;0.344;0.602;0.51;0.263;0.137;0.496;0.614;0.185;0.227;0.139;0.226;0.268;0.498;0.366;0.206;0.295;0.164;0.269;0.201;0.423;0.369;0.199;0.216;0.268;0.207;0.201;0.391;0.446;0.204;0.266;0.256;0.121;0.561;0.323;0.278;0.325;0.306;0.495;0.321;0.288;0.666;0.155;0.491;0.308;0.119;0.26;0.244;0.306;0.186;0.307;0.247;0.317;0.226;0.121;0.147;0.569;0.145;0.524;0.121;0.162;0.252;0.534;0.419;0.153;0.468;0.579;0.386;0.414;0.135;0.317;0.277;0.41;0.313;0.359;0.435;0.289;0.368;0.462;0.267;0.244;0.569;0.289;0.167;0.149;0.266;0.162;0.059;0.157;0.454;0.452;0.431;0.216;0.32;0.386;0.278;0.294;0.198;0.344;0.239;0.585;0.472;0.391;0.284;0.521;0.29;0.364;0.264;0.562;0.335;0.148;0.346;0.533;0.72;0.394;0.439;0.392;0.278;0.191;0.417;0.216;0.129;0.099;0.604;0.355;0.104;0.237;0.187;0.582;0.101;0.421;0.522;0.102;0.521;0.075;0.316;0.263;0.328;0.282;0.366;0.231;0.347;0.146;0.44;0.254;0.445;0.104;0.366;0.193;0.274;0.325;0.152;0.156;0.187;0.348;0.239;0.23;0.145;0.107;0.538;0.318;0.272;0.628;0.265;0.486;0.286;0.366;0.272;0.135;0.321;0.33;0.397;0.349;0.211;0.355;0.668;0.26;0.149;0.328;0.438;0.165;0.287;0.284;0.233;0.46;0.187;0.382;0.363;0.505;0.322;0.197;0.472;0.16;0.306;0.59;0.262;0.318;0.478;0.26;0.126;0.18;0.121;0.303;0.384;0.176;0.419;0.137;0.279;0.566;0.407;0.218;0.256;0.298;0.368;0.24;0.177;0.468;0.27;0.168;0.207;0.362;0.229;0.267;0.139;0.543;0.313;0.301;0.262;0.315;0.136;0.43;0.128;0.211;0.303;0.468;0.133;0.452;0.6;0.267;0.234;0.324;0.507;0.474;0.187;0.303;0.127;0.116;0.429;0.521;0.32;0.438;0.265;0.256;0.551;0.256;0.527;0.509;0.137;0.289;0.319;0.33;0.239;0.287;0.302;0.304;0.152;0.142;0.29;0.322;0.46;0.256;0.438;0.287;0.265;0.342;0.263;0.139;0.336;0.303;0.171;0.482;0.212;0.439;0.321;0.52;0.507;0.21;0.322;0.388;0.376;0.397;0.189;0.202;0.222;0.434;0.312;0.323;0.365;0.312;0.104;0.357;0.188;0.416;0.144;0.357;0.219;0.391;0.097;0.216;0.117;0.365;0.359;0.368;0.292;0.216;0.355;0.169;0.118;0.414;0.157;0.196;0.224;0.326;0.326;0.319;0.368;0.235;0.21;0.274;0.294;0.318</t>
  </si>
  <si>
    <t>1;10;20;12;12;20;21;20;11;18;34;30;24;14;3;4;8;22;6;6;20;24;17;14;32;13;13;16;17;10;12;12;11;10;24;5;17;25;17;5;29;7;13;27;16;23</t>
  </si>
  <si>
    <t>20;34;43;30;31;35;63;40;48;85;62;57;57;33;16;5;16;32;23;13;28;84;36;34;39;15;29;21;22;25;21;20;20;22;27;19;62;56;43;17;65;13;22;42;26;33</t>
  </si>
  <si>
    <t>7;52;2;20;10;50;13;23;11;2;28;6;104;15;34;1;12;10;7;44;32;5;17;37;13;16;39;35;96;27;32;41;32;26;42;39;11;31;19;21;28;19;20;28;25;36;68;43;48;26;27;32;14;55;142;93;83;22;139;73;12;28;54;54;8;102;75;40;33;54;7;22;5;33;48;49;38;77;3;47;59;69;9;59;97;63;8;7;95;22;41;36;14;45;3;42;70;34;5;166;64;169;45;219;33;80;26;68;9;26;59;21;34;95;47;35;24;53;85;94;188;25;60;46;63;92;81;68;30;12;32;18;62;39;169;22;21;39;6;58;74;34;40;123;91;22;11;46;33;39;15;55;44;34;65;20;34;21;35;27;25;19;19;63;22;6;19;41;20;19;12;125;108;38;58;48;55;34;38;46;40;61;61;107;32;62;65;114;51;48;28;95;50;10;37;110;14;90;25;50;165;33;95;28;103;35;25;77;11;73;67;37;25;20;56;130;11;79;135;87;121;30;70;19;37;20;9;30;2;72;20;8;53;33;127;23;94;117;41;145;26;38;53;59;14;89;25;91;26;52;19;149;14;38;17;43;112;15;31;45;53;119;79;17;12;98;21;158;102;66;48;27;130;51;28;32;43;56;61;50;22;151;35;20;31;67;59;46;42;82;80;16;112;130;53;30;24;102;117;6;427;73;62;205;85;44;41;8;54;34;35;50;48;57;138;89;63;30;28;141;83;45;84;59;53;12;113;66;57;51;192;37;53;72;79;35;131;34;31;129;144;48;63;179;115;65;80;282;131;56;65;76;47;66;137;135;84;72;131;38;137;149;507;13;52;54;53;19;65;31;18;30;56;119;81;47;45;161;60;40;23;221;17;230;116;20;225;73;72;93;92;99;45;62;42;106;76;53;20;29;80;71;39;64;49;23;81;21;101;19;130;41;86;17;42;19;102;92;62;69;74;19;26;12;108;56;49;46;79;81;117;60;94;106;95;91;195</t>
  </si>
  <si>
    <t>7;67;5;32;42;27;26;5;16;3;5;5;25;25;19;1;3;8;2;61;33;8;10;43;14;31;37;38;45;18;49;5;61;47;28;37;0;27;11;51;13;36;27;31;14;48;44;26;28;30;21;51;4;29;127;49;94;10;117;47;45;37;59;55;19;19;21;41;74;66;11;13;18;21;80;18;49;43;21;21;67;89;4;14;53;85;10;13;46;43;11;14;31;34;7;31;41;63;7;61;25;61;1;50;21;48;43;20;2;12;46;37;14;24;46;45;32;68;74;32;108;35;48;60;44;98;31;38;39;18;33;17;81;17;48;34;27;31;18;20;46;38;52;99;30;21;10;16;42;23;16;96;41;42;42;29;12;29;35;38;28;27;6;94;13;10;34;41;17;7;30;32;36;22;18;85;37;33;17;40;26;34;41;75;4;39;56;29;19;56;35;75;68;39;73;15;16;47;53;25;71;35;60;50;47;29;16;28;8;32;25;84;16;30;14;88;21;66;61;30;40;18;20;15;27;15;7;50;9;22;20;24;33;31;34;66;48;41;97;61;75;50;47;22;18;59;34;62;55;24;21;78;35;19;15;32;87;14;37;69;42;102;98;15;22;57;15;146;21;68;12;15;84;51;47;38;38;21;37;84;16;58;28;17;17;21;83;38;28;54;26;28;63;70;6;16;32;38;279;11;58;46;54;79;72;135;50;22;52;18;32;17;73;53;31;32;77;37;27;79;94;56;48;74;67;19;47;91;54;85;73;32;20;97;55;81;63;79;33;72;52;89;22;84;109;49;35;100;30;54;38;151;153;32;68;59;51;81;158;17;136;24;181;16;28;37;25;19;43;17;17;47;102;64;38;28;51;66;62;33;19;216;44;143;136;22;73;57;21;60;38;40;39;44;27;47;32;60;24;42;33;53;36;39;41;38;54;37;58;33;58;41;19;30;53;46;54;37;24;31;84;45;28;34;36;106;59;64;53;45;69;39;114;100;63;94;93</t>
  </si>
  <si>
    <t>0.014;0.075;0.114;0.099;0.096;0.136;0.084;0.121;0.059;0.055;0.131;0.127;0.104;0.105;0.049;0.18;0.121;0.159;0.067;0.113;0.164;0.073;0.115;0.102;0.184;0.193;0.11;0.173;0.175;0.099;0.136;0.142;0.131;0.111;0.197;0.068;0.07;0.109;0.098;0.075;0.109;0.129;0.14;0.15;0.145;0.161</t>
  </si>
  <si>
    <t>0.216;0.176;0.099;0.147;0.062;0.338;0.121;0.559;0.159;0.155;0.607;0.248;0.534;0.142;0.33;0.216;0.524;0.256;0.491;0.166;0.211;0.147;0.319;0.192;0.204;0.124;0.225;0.202;0.37;0.292;0.152;0.693;0.126;0.132;0.292;0.225;1.0;0.24;0.322;0.102;0.372;0.127;0.169;0.199;0.33;0.171;0.298;0.313;0.321;0.193;0.261;0.147;0.491;0.343;0.235;0.343;0.196;0.377;0.246;0.3;0.068;0.172;0.201;0.213;0.104;0.596;0.496;0.212;0.109;0.184;0.149;0.318;0.071;0.302;0.142;0.428;0.176;0.33;0.038;0.381;0.195;0.176;0.382;0.537;0.335;0.169;0.18;0.129;0.362;0.123;0.506;0.414;0.111;0.267;0.106;0.272;0.32;0.129;0.164;0.428;0.413;0.433;0.925;0.547;0.302;0.315;0.143;0.483;0.553;0.374;0.261;0.135;0.401;0.521;0.22;0.176;0.171;0.177;0.24;0.447;0.324;0.164;0.256;0.174;0.283;0.205;0.418;0.33;0.175;0.155;0.211;0.226;0.174;0.387;0.492;0.151;0.176;0.257;0.084;0.444;0.307;0.198;0.175;0.255;0.455;0.224;0.232;0.442;0.178;0.318;0.205;0.136;0.228;0.182;0.299;0.16;0.438;0.166;0.216;0.164;0.197;0.162;0.466;0.156;0.318;0.142;0.133;0.216;0.245;0.428;0.099;0.518;0.452;0.322;0.47;0.135;0.29;0.221;0.381;0.24;0.298;0.331;0.291;0.282;0.688;0.304;0.242;0.52;0.425;0.191;0.18;0.259;0.168;0.066;0.122;0.669;0.194;0.345;0.115;0.355;0.39;0.206;0.304;0.134;0.376;0.249;0.301;0.431;0.275;0.386;0.425;0.108;0.301;0.155;0.524;0.289;0.126;0.248;0.379;0.444;0.454;0.315;0.491;0.259;0.274;0.268;0.261;0.142;0.058;0.474;0.216;0.084;0.307;0.227;0.507;0.088;0.35;0.44;0.104;0.396;0.087;0.173;0.237;0.425;0.176;0.293;0.168;0.288;0.115;0.374;0.199;0.345;0.099;0.355;0.238;0.27;0.262;0.228;0.187;0.152;0.258;0.243;0.182;0.238;0.131;0.321;0.278;0.23;0.572;0.211;0.524;0.331;0.299;0.216;0.141;0.188;0.238;0.423;0.312;0.141;0.275;0.417;0.256;0.245;0.334;0.468;0.164;0.25;0.292;0.295;0.459;0.136;0.329;0.338;0.709;0.34;0.171;0.425;0.103;0.131;0.67;0.304;0.24;0.417;0.245;0.082;0.184;0.091;0.222;0.342;0.231;0.447;0.153;0.228;0.551;0.434;0.184;0.182;0.222;0.329;0.196;0.181;0.325;0.18;0.179;0.148;0.398;0.166;0.225;0.142;0.42;0.241;0.422;0.17;0.283;0.106;0.364;0.106;0.205;0.33;0.433;0.129;0.441;0.37;0.225;0.267;0.386;0.437;0.546;0.222;0.32;0.122;0.078;0.362;0.357;0.386;0.312;0.197;0.186;0.381;0.217;0.631;0.435;0.183;0.338;0.287;0.369;0.216;0.294;0.334;0.226;0.149;0.131;0.339;0.37;0.316;0.195;0.402;0.21;0.25;0.25;0.22;0.096;0.307;0.19;0.2;0.459;0.261;0.486;0.299;0.4;0.405;0.241;0.279;0.3;0.383;0.395;0.196;0.187;0.16;0.4;0.269;0.23;0.311;0.248;0.143;0.292;0.135;0.324;0.137;0.382;0.216;0.555;0.135;0.179;0.102;0.342;0.406;0.416;0.38;0.195;0.104;0.204;0.089;0.452;0.127;0.186;0.165;0.291;0.331;0.318;0.298;0.185;0.226;0.293;0.21;0.366</t>
  </si>
  <si>
    <t>24;54;71;27;42;37;32;74;87;99;64;89;91;39;18;40;42;33;55;60;85;89;43;44;64;30;38;49;36;45;22;34;44;49;50;41;80;61;93;35;104;24;35;56;26;38</t>
  </si>
  <si>
    <t>52;64;65;43;52;34;67;88;111;100;95;82;112;97;30;53;49;44;46;44;31;129;66;55;36;43;31;30;37;23;28;31;35;32;33;25;74;63;51;39;85;28;36;41;47;39</t>
  </si>
  <si>
    <t>0;38;15;40;25;29;45;16;17;15;46;4;61;22;109;2;9;10;3;109;58;7;21;78;23;18;59;42;61;23;4;66;154;45;26;63;1;53;31;72;7;74;71;22;37;19;102;19;36;40;6;69;91;149;88;161;140;33;47;70;76;30;31;109;38;30;67;31;155;155;60;28;18;11;139;72;264;80;25;56;57;120;26;84;29;130;24;3;164;25;78;50;47;176;30;72;57;47;10;68;73;62;3;161;136;104;53;53;4;9;63;46;7;105;97;44;77;139;84;119;79;89;40;50;107;133;51;20;40;53;56;37;133;28;89;37;29;46;8;35;66;29;50;116;21;13;10;29;28;10;11;160;41;103;48;16;15;30;54;51;19;28;22;97;20;28;34;20;6;29;20;47;125;62;46;96;46;105;142;7;56;27;17;107;28;92;68;7;25;231;46;100;66;45;138;69;50;58;29;50;78;80;118;40;61;59;62;57;5;58;34;17;75;29;27;191;49;54;43;80;66;46;83;87;58;20;23;60;16;62;8;17;44;52;32;67;92;87;84;65;55;63;51;27;50;144;63;48;10;39;33;191;20;54;30;22;139;82;18;118;6;129;65;44;52;86;49;54;27;57;17;46;56;20;68;35;50;26;55;117;24;49;24;0;11;37;122;44;61;81;25;13;221;119;46;51;22;188;75;19;124;61;71;135;64;203;58;59;39;31;48;37;96;56;147;42;75;17;57;240;72;39;17;32;112;26;73;92;65;37;166;44;44;137;106;169;113;68;16;54;180;211;43;202;138;51;83;187;65;50;51;197;160;68;21;161;65;46;101;15;238;91;149;18;87;65;40;34;87;19;32;47;91;120;78;70;43;129;37;83;40;78;34;201;71;26;231;66;55;36;83;52;42;39;41;48;86;149;62;19;45;58;28;43;61;20;45;40;50;38;112;156;93;92;111;33;86;74;31;39;91;90;45;19;96;104;79;88;69;77;109;52;74;92;171;77;53</t>
  </si>
  <si>
    <t>3;34;12;26;30;28;44;4;19;45;29;3;44;51;63;1;3;2;3;18;44;4;6;32;27;33;42;52;53;26;69;84;77;42;56;22;0;42;11;29;13;44;51;67;41;68;112;7;76;61;22;116;21;73;99;52;49;28;82;109;40;22;68;55;33;51;62;29;105;49;21;11;12;19;107;69;66;43;27;32;101;148;15;59;43;73;29;10;80;39;9;27;40;48;22;43;44;38;36;113;30;75;5;118;28;62;41;72;0;1;55;34;2;80;108;20;72;59;106;66;104;79;40;46;41;57;32;74;34;78;35;11;103;28;106;26;41;19;35;22;27;45;40;110;88;6;4;15;29;3;5;40;31;33;39;26;12;33;45;46;56;45;12;68;33;9;29;17;19;22;53;33;95;22;32;53;35;22;39;21;25;23;43;55;14;63;39;101;18;56;59;45;61;32;51;36;22;44;18;40;60;51;82;59;39;64;24;46;33;48;33;22;7;42;20;92;20;86;35;27;62;28;24;37;28;8;7;77;18;52;23;18;66;25;49;27;62;48;75;108;48;46;46;54;17;113;55;26;90;38;37;92;41;44;24;20;75;28;33;31;34;94;43;48;29;38;16;110;61;17;16;18;49;34;52;41;50;31;48;32;13;68;23;32;21;26;120;30;29;108;11;10;33;42;25;23;60;80;37;10;90;61;36;37;48;81;37;30;50;88;55;12;76;77;133;35;25;13;35;59;108;59;15;27;34;17;40;70;20;86;54;19;28;140;50;42;95;71;39;52;89;35;28;58;84;23;51;82;41;32;41;153;37;58;37;118;40;33;75;21;58;51;63;20;66;61;18;23;35;41;39;40;120;66;42;46;11;82;39;28;13;168;54;80;48;65;72;63;21;49;31;20;51;39;42;39;47;74;17;41;47;31;37;19;44;38;22;28;39;31;102;65;76;33;57;39;39;46;38;57;66;63;46;36;27;35;35;10;45;23;52;43;141;65;42;49;86</t>
  </si>
  <si>
    <t>0.199;0.312;0.37;0.253;0.303;0.369;0.205;0.312;0.297;0.348;0.266;0.369;0.304;0.178;0.244;0.289;0.316;0.288;0.392;0.423;0.596;0.271;0.26;0.301;0.489;0.273;0.398;0.468;0.344;0.513;0.297;0.371;0.404;0.452;0.449;0.469;0.368;0.343;0.495;0.326;0.397;0.316;0.344;0.424;0.23;0.344</t>
  </si>
  <si>
    <t>0.0;0.376;0.402;0.453;0.31;0.358;0.355;0.683;0.325;0.152;0.461;0.418;0.427;0.188;0.482;0.519;0.618;0.729;0.35;0.765;0.415;0.485;0.653;0.568;0.314;0.227;0.431;0.303;0.383;0.323;0.03;0.297;0.519;0.366;0.2;0.607;1.0;0.405;0.603;0.572;0.225;0.475;0.428;0.15;0.327;0.131;0.329;0.594;0.203;0.261;0.128;0.243;0.7;0.524;0.324;0.625;0.606;0.388;0.236;0.257;0.506;0.423;0.197;0.516;0.383;0.241;0.368;0.365;0.443;0.63;0.606;0.578;0.447;0.238;0.412;0.36;0.683;0.5;0.333;0.485;0.233;0.304;0.483;0.434;0.266;0.49;0.308;0.139;0.525;0.257;0.824;0.499;0.388;0.664;0.423;0.474;0.411;0.4;0.13;0.245;0.567;0.308;0.244;0.424;0.723;0.475;0.41;0.284;1.0;0.829;0.381;0.421;0.653;0.414;0.326;0.542;0.365;0.559;0.299;0.493;0.29;0.378;0.35;0.369;0.584;0.557;0.462;0.127;0.388;0.268;0.463;0.644;0.41;0.35;0.311;0.434;0.276;0.566;0.11;0.461;0.568;0.258;0.402;0.362;0.114;0.538;0.574;0.51;0.342;0.642;0.542;0.683;0.416;0.627;0.399;0.249;0.402;0.329;0.393;0.374;0.154;0.251;0.497;0.434;0.246;0.626;0.387;0.388;0.145;0.415;0.169;0.434;0.415;0.603;0.436;0.494;0.414;0.72;0.662;0.152;0.547;0.387;0.176;0.512;0.519;0.44;0.484;0.036;0.428;0.69;0.296;0.545;0.368;0.431;0.593;0.508;0.55;0.415;0.465;0.402;0.412;0.458;0.437;0.267;0.457;0.332;0.582;0.4;0.075;0.394;0.357;0.294;0.852;0.271;0.421;0.528;0.569;0.253;0.398;0.615;0.364;0.469;0.651;0.559;0.527;0.574;0.639;0.296;0.324;0.391;0.158;0.337;0.264;0.528;0.26;0.572;0.444;0.494;0.376;0.245;0.382;0.424;0.374;0.212;0.613;0.407;0.381;0.499;0.056;0.356;0.324;0.528;0.208;0.398;0.402;0.372;0.499;0.612;0.227;0.672;0.087;0.425;0.449;0.33;0.491;0.549;0.623;0.209;0.192;0.644;0.364;0.579;0.381;0.241;0.413;0.315;0.35;0.311;0.382;0.663;0.499;0.28;0.36;0.0;0.22;0.434;0.354;0.441;0.531;0.288;0.55;0.412;0.783;0.604;0.498;0.544;0.165;0.559;0.522;0.506;0.426;0.35;0.515;0.663;0.418;0.574;0.458;0.514;0.296;0.159;0.32;0.624;0.405;0.281;0.373;0.393;0.618;0.413;0.467;0.687;0.264;0.262;0.379;0.39;0.639;0.452;0.496;0.414;0.636;0.188;0.623;0.555;0.458;0.345;0.533;0.684;0.39;0.34;0.181;0.359;0.521;0.764;0.453;0.652;0.469;0.544;0.467;0.551;0.461;0.457;0.401;0.409;0.7;0.387;0.234;0.424;0.467;0.429;0.42;0.278;0.688;0.49;0.56;0.326;0.415;0.365;0.545;0.443;0.572;0.2;0.306;0.388;0.29;0.495;0.5;0.45;0.678;0.459;0.338;0.615;0.624;0.2;0.253;0.575;0.443;0.177;0.633;0.361;0.585;0.283;0.59;0.583;0.307;0.35;0.345;0.399;0.496;0.52;0.663;0.2;0.34;0.502;0.29;0.549;0.427;0.221;0.524;0.435;0.408;0.398;0.372;0.564;0.397;0.6;0.512;0.313;0.543;0.464;0.305;0.269;0.426;0.435;0.345;0.221;0.657;0.615;0.549;0.826;0.452;0.643;0.53;0.394;0.22;0.433;0.687;0.458;0.249</t>
  </si>
  <si>
    <t>288;109;116;76;92;97;106;133;182;207;159;226;172;276;61;143;191;59;78;190;104;168;62;76;97;72;124;46;77;95;48;62;74;66;75;46;138;129;212;147;243;53;72;102;92;84</t>
  </si>
  <si>
    <t>102;29;28;19;34;29;64;46;57;46;126;60;38;146;15;49;92;18;32;65;41;70;40;26;61;16;28;16;13;40;17;24;17;18;19;13;36;41;63;61;39;20;26;25;43;8</t>
  </si>
  <si>
    <t>14;27;96;68;25;42;32;19;108;109;139;12;80;44;68;1;36;25;21;66;58;15;15;36;87;35;92;51;42;37;74;33;60;64;32;28;10;263;22;46;40;45;158;41;426;170;122;12;51;59;38;155;47;199;105;94;114;41;121;314;214;59;41;104;266;34;52;27;112;306;62;40;24;37;100;187;452;136;60;59;162;118;33;38;55;147;57;76;167;40;69;79;50;350;148;64;101;56;133;235;73;49;12;153;76;130;30;97;20;31;228;39;62;69;314;37;92;201;306;119;103;43;55;57;43;51;26;56;58;77;62;73;198;48;96;35;56;21;52;93;31;32;86;202;48;25;39;42;87;48;47;59;43;52;40;57;46;32;131;101;110;41;39;56;31;18;59;32;269;30;213;47;164;34;81;56;77;262;314;30;98;63;27;120;61;166;79;42;67;156;49;296;52;203;182;46;123;45;51;31;114;107;106;117;41;114;89;48;149;93;44;23;43;46;56;133;141;75;74;56;70;77;23;103;47;114;132;98;130;55;95;56;133;50;64;99;54;65;148;74;38;55;60;53;83;115;66;89;47;153;32;115;47;110;36;24;147;127;83;52;47;121;118;76;40;101;42;98;63;9;24;74;48;33;130;42;62;25;86;120;53;33;36;29;43;67;102;21;66;63;92;69;128;245;112;44;67;79;118;73;123;162;47;69;79;48;40;149;81;68;115;30;96;61;173;36;61;46;58;75;192;93;100;87;109;46;105;78;68;78;81;54;56;75;95;144;84;88;42;134;91;99;66;70;70;70;73;172;106;54;54;104;84;100;54;203;73;36;102;42;126;56;73;74;71;93;59;32;71;43;45;80;87;84;60;92;59;78;64;63;45;159;89;116;88;135;48;127;75;78;96;39;83;55;120;85;124;79;27;69;57;98;76;66;231;102;148;60;72;66;229;79;66;100;278;128;59;67;66;80;50;69;62;104;96;62;116;69;60;55;121;73;159;96;88;155;104</t>
  </si>
  <si>
    <t>1;4;65;7;13;15;24;5;184;60;219;0;50;24;21;0;0;1;2;11;39;0;2;28;15;26;52;23;21;70;115;81;11;45;20;13;0;388;0;1;11;6;43;59;498;39;74;9;24;28;22;46;66;109;31;36;34;17;45;220;91;61;13;19;82;30;16;13;142;31;30;12;10;24;26;59;191;78;139;10;113;60;24;20;5;36;24;24;107;81;136;54;21;56;141;35;85;13;135;348;33;113;56;220;15;83;7;30;7;15;134;13;41;228;124;27;30;172;299;93;104;18;36;18;2;13;11;57;18;56;29;19;96;30;72;8;95;10;62;96;11;26;154;115;54;27;13;7;71;36;8;13;26;23;13;34;10;14;219;93;41;8;12;9;16;5;7;12;423;14;202;35;172;9;143;11;94;46;178;15;28;128;11;124;14;170;13;32;47;35;11;148;14;108;53;25;32;14;48;5;49;49;49;43;4;18;52;11;270;50;8;23;14;13;52;43;88;24;24;35;52;30;3;38;18;70;53;46;102;110;126;87;27;16;46;30;19;33;49;40;9;20;17;21;46;45;27;23;58;28;15;47;35;63;5;4;38;28;53;9;71;35;54;26;12;75;23;25;88;4;13;91;16;16;51;32;25;11;47;38;39;30;15;15;33;41;123;11;23;40;23;89;50;134;63;31;25;55;64;19;65;231;10;10;22;1;10;33;27;138;17;15;22;33;63;41;45;22;25;18;174;137;74;64;37;9;84;17;10;19;27;19;19;136;32;29;48;32;5;159;16;39;28;21;117;13;41;93;18;12;22;85;22;228;39;74;48;21;92;15;29;13;64;38;35;14;5;35;14;7;11;21;56;26;36;8;7;14;19;12;41;106;34;17;21;23;15;24;22;14;14;9;37;50;57;21;80;18;18;21;31;11;72;15;109;148;132;18;57;18;204;38;20;26;78;91;32;16;14;30;12;26;33;48;12;8;29;15;37;39;14;51;29;15;5;48;21</t>
  </si>
  <si>
    <t>0.443;0.514;0.538;0.53;0.432;0.485;0.318;0.449;0.473;0.559;0.262;0.515;0.56;0.347;0.534;0.451;0.369;0.48;0.407;0.452;0.417;0.403;0.304;0.452;0.309;0.559;0.555;0.447;0.625;0.401;0.443;0.421;0.551;0.508;0.526;0.499;0.519;0.47;0.487;0.404;0.637;0.427;0.438;0.535;0.376;0.747</t>
  </si>
  <si>
    <t>0.798;0.655;0.294;0.732;0.351;0.441;0.273;0.517;0.142;0.338;0.152;1.0;0.311;0.34;0.477;1.0;1.0;0.876;0.747;0.628;0.295;1.0;0.679;0.266;0.62;0.275;0.333;0.384;0.36;0.13;0.153;0.103;0.606;0.286;0.311;0.378;1.0;0.16;1.0;0.928;0.506;0.679;0.509;0.164;0.194;0.551;0.317;0.273;0.374;0.372;0.327;0.487;0.167;0.34;0.488;0.424;0.486;0.404;0.431;0.287;0.398;0.214;0.47;0.607;0.477;0.242;0.478;0.369;0.182;0.735;0.368;0.484;0.403;0.303;0.52;0.472;0.4;0.329;0.108;0.624;0.288;0.356;0.279;0.349;0.756;0.535;0.401;0.471;0.305;0.122;0.125;0.292;0.401;0.638;0.228;0.34;0.251;0.548;0.217;0.16;0.384;0.109;0.057;0.164;0.588;0.306;0.547;0.477;0.446;0.368;0.324;0.458;0.299;0.079;0.416;0.278;0.463;0.248;0.224;0.265;0.218;0.402;0.301;0.471;0.858;0.525;0.4;0.217;0.476;0.279;0.376;0.52;0.367;0.311;0.273;0.552;0.142;0.372;0.191;0.214;0.442;0.257;0.136;0.331;0.2;0.207;0.458;0.628;0.257;0.273;0.623;0.561;0.318;0.389;0.464;0.321;0.564;0.392;0.144;0.234;0.43;0.591;0.478;0.637;0.353;0.503;0.704;0.429;0.152;0.376;0.229;0.274;0.212;0.515;0.138;0.589;0.187;0.616;0.332;0.36;0.496;0.122;0.409;0.214;0.551;0.216;0.631;0.27;0.286;0.557;0.556;0.36;0.511;0.346;0.492;0.341;0.52;0.475;0.23;0.636;0.396;0.381;0.379;0.434;0.743;0.641;0.325;0.551;0.135;0.344;0.608;0.22;0.464;0.499;0.233;0.466;0.311;0.468;0.465;0.311;0.275;0.42;0.683;0.433;0.424;0.314;0.412;0.375;0.264;0.123;0.175;0.153;0.581;0.468;0.282;0.482;0.445;0.357;0.46;0.343;0.543;0.436;0.498;0.415;0.337;0.418;0.408;0.521;0.186;0.606;0.375;0.408;0.274;0.33;0.67;0.628;0.521;0.561;0.306;0.619;0.157;0.493;0.381;0.452;0.484;0.275;0.34;0.525;0.168;0.388;0.342;0.186;0.458;0.367;0.418;0.27;0.411;0.39;0.34;0.471;0.277;0.237;0.403;0.353;0.268;0.315;0.189;0.35;0.447;0.307;0.53;0.179;0.419;0.34;0.334;0.286;0.43;0.288;0.342;0.52;0.348;0.165;0.57;0.66;0.503;0.931;0.53;0.56;0.458;0.122;0.656;0.36;0.551;0.342;0.436;0.198;0.276;0.371;0.395;0.54;0.237;0.16;0.276;0.277;0.453;0.59;0.26;0.564;0.657;0.536;0.458;0.445;0.454;0.134;0.455;0.583;0.33;0.436;0.703;0.192;0.616;0.417;0.399;0.484;0.144;0.603;0.334;0.342;0.624;0.559;0.409;0.256;0.518;0.11;0.281;0.436;0.3;0.326;0.238;0.441;0.55;0.548;0.243;0.354;0.364;0.652;0.769;0.205;0.588;0.634;0.535;0.518;0.304;0.476;0.319;0.764;0.704;0.611;0.487;0.597;0.236;0.297;0.424;0.658;0.541;0.623;0.474;0.598;0.49;0.611;0.659;0.55;0.387;0.237;0.372;0.533;0.304;0.553;0.297;0.481;0.341;0.715;0.229;0.553;0.374;0.163;0.24;0.484;0.262;0.508;0.24;0.369;0.482;0.52;0.501;0.284;0.342;0.541;0.57;0.429;0.54;0.428;0.346;0.379;0.693;0.686;0.53;0.564;0.313;0.284;0.709;0.287;0.607;0.643;0.832;0.476;0.582</t>
  </si>
  <si>
    <t>14874;3471;5652;3641;3763;3195;4039;6649;7868;9221;3896;8131;5839;6257;2526;9912;10488;2847;5185;8368;3817;7327;2923;3253;3162;2485;3521;1461;2471;2726;1508;2461;3016;2864;2719;1719;6911;4632;8655;6017;9246;1533;2227;3363;2745;3692</t>
  </si>
  <si>
    <t>5495;1877;1674;1383;1974;1040;1210;2097;4125;2428;3709;3231;2207;6743;1298;3458;3125;853;1533;3256;2000;3107;1295;930;1501;866;1281;833;1233;1933;1273;814;1221;1091;1413;1291;2176;2762;4054;3036;3181;439;1363;1263;2914;1619</t>
  </si>
  <si>
    <t>152;1485;7937;803;1402;1780;1646;95;3998;1836;3791;112;3133;1703;2013;69;214;305;107;2075;1980;257;128;2141;5330;3558;4287;2944;2329;3039;2222;1598;1384;2203;1325;1194;89;9365;170;706;443;1923;5397;1261;10823;5870;6149;3031;2402;1785;2162;17094;3304;7772;2851;1965;4106;2860;6447;8246;9157;2169;2949;2440;12220;1901;1806;2340;4772;6481;3826;3664;787;2529;3746;8955;20503;2176;2106;1561;11836;3753;3522;2356;2014;4870;4606;8544;4311;2819;6504;3275;883;8724;4666;2259;6608;4065;7033;9506;6436;4443;740;11110;1278;5025;1135;3924;3474;1399;10234;1567;2311;2419;8536;801;5639;6602;11448;6993;3219;1756;3597;2445;835;3311;1941;993;2462;5066;4678;900;5238;2723;9239;2724;3470;2257;2856;2053;2554;1924;2491;7129;1720;2083;464;1758;1155;1047;768;1269;2264;1374;2172;1955;3795;1925;1823;2300;7716;990;1027;3839;1279;504;1260;975;17577;1235;9642;1991;5187;1794;3229;2349;2700;10331;16199;1914;5438;2974;1310;3615;1054;5805;1725;1173;2627;13053;1887;14001;1663;6121;11054;3820;7053;1827;1332;1770;5726;2126;4077;3638;1546;4195;5041;2339;7219;7025;1860;2130;1086;2779;1688;5928;1179;4092;3372;917;2252;2603;1495;3220;1596;6008;4236;5395;6398;1774;831;1256;3376;1050;1903;1645;3160;3583;3607;1970;1892;808;1194;1976;2554;2511;742;2019;5732;4833;1646;4706;2578;2591;2610;982;4815;4644;4041;1170;2286;4431;3355;2133;1267;2194;631;7784;1984;1253;2018;2969;725;859;9673;1795;2564;959;4088;10516;3164;1172;2091;1066;4235;1961;4651;2305;1341;3022;5195;6186;6204;9935;10476;1932;2182;2291;9261;803;5238;4696;2343;4772;4319;1084;1256;3834;2713;2932;2776;2757;3708;2755;13200;2842;2040;1993;1361;4567;6498;3795;6377;3617;2559;2978;3758;3811;3539;3416;6850;2069;2208;1511;7408;2812;3017;2056;2521;4091;2376;2316;1216;4269;8176;3121;1774;6398;3535;2274;3832;4139;1716;2530;4520;13810;3486;1919;5654;1666;9677;7283;2725;3294;2759;4434;1746;1588;4547;1509;1332;1410;2290;6316;3124;2144;1150;2214;1752;1170;3901;5202;4999;5598;3496;2881;8685;2363;2128;3035;5443;3793;2523;2423;5934;2927;7982;3811;2678;1069;3266;3073;4043;2373;3989;1680;5573;996;5555;1615;6694;8362;1769;2420;19793;4707;2278;3493;4440;5369;2236;1686;4544;4025;1637;3046;1803;987;2430;4063;2273;6190;3247;3684;4494;6075;4656</t>
  </si>
  <si>
    <t>129;747;1513;1159;625;1057;1539;210;2659;3392;3698;126;2097;965;1604;102;175;320;135;822;1404;213;171;1316;1730;446;3488;968;1029;1239;1812;640;1236;1461;1273;1170;198;8225;183;1043;535;947;4270;841;9688;2550;2190;668;1089;2235;1443;1944;1242;4338;3194;1876;2845;1967;2055;5980;5145;710;1223;1233;5523;845;1303;1321;3120;5567;2106;1349;798;1257;1759;3917;7032;3305;2470;1691;4002;2578;1759;821;1103;3480;1791;1959;3225;2113;1169;1703;1283;4433;5328;1891;3779;1648;3610;5182;376;2041;1539;2440;1413;2845;1330;1994;1737;1169;4864;579;1436;1979;4742;2228;2906;5803;4215;2705;1875;1313;926;1655;852;2232;616;1489;1101;2204;1195;1824;4973;977;2571;1149;1059;405;1550;2567;870;656;3566;4984;1214;742;922;890;2166;956;876;1839;2600;1291;716;1089;417;1225;2722;2026;1585;1120;731;1718;1172;1110;902;903;10071;918;5794;1109;2028;709;1668;1119;2844;5262;8468;1152;630;1131;845;2288;2089;3419;1160;1010;1533;3750;1279;5554;2138;8352;4753;907;1810;1071;1477;853;2153;838;2284;2035;424;2589;1975;1766;3591;1536;965;526;1399;1167;805;1528;2786;2534;1205;1051;1880;641;847;2691;1597;2830;3965;3495;6261;1399;2518;1197;2778;1695;1716;1665;1553;2495;3223;1764;884;2019;1486;1010;4380;2516;1704;2646;879;5674;857;2022;1680;2252;600;778;1104;1764;3195;1275;1186;3055;2754;1509;1229;1245;1159;2081;575;272;1230;1959;1409;1218;3507;2861;1731;641;2246;2231;1167;1497;827;482;1274;1621;3764;607;1919;1947;1538;2126;3909;6489;5034;845;1255;2809;2120;2343;2271;2487;806;2466;2310;1748;720;3158;1112;2223;1386;381;2061;1073;3170;1231;2057;798;1531;1977;3756;2231;2027;1585;4104;2415;3668;2406;3099;2941;1372;3500;766;3535;2029;2619;1328;2419;959;3399;2641;2439;1827;3924;1256;1224;1244;3621;1245;1636;918;3201;2799;5104;1392;7174;1264;1247;2644;582;3041;596;2011;2251;2638;2134;1016;713;1171;552;601;1450;1762;1342;1529;1698;1555;2586;1699;1406;1202;4887;1513;2653;2256;2532;1278;1775;1621;1785;2128;849;1371;971;1988;1911;2319;2398;587;1411;897;1721;1207;2021;8928;2339;4076;1300;1738;919;9526;2659;1829;2089;9609;1383;1196;1114;1320;1806;1418;1699;1568;3234;1210;904;1434;1299;823;2830;2274;2206;3523;2399;2306;3790;2029</t>
  </si>
  <si>
    <t>0.585;0.491;0.638;0.578;0.498;0.616;0.635;0.623;0.499;0.664;0.354;0.567;0.58;0.326;0.504;0.599;0.636;0.635;0.638;0.573;0.499;0.551;0.541;0.646;0.523;0.599;0.589;0.478;0.511;0.424;0.382;0.612;0.563;0.578;0.501;0.41;0.623;0.466;0.527;0.508;0.602;0.645;0.46;0.581;0.329;0.543</t>
  </si>
  <si>
    <t>0.381;0.509;0.732;0.265;0.539;0.467;0.358;0.191;0.439;0.22;0.348;0.317;0.438;0.479;0.395;0.261;0.389;0.332;0.292;0.568;0.424;0.386;0.281;0.459;0.616;0.806;0.39;0.613;0.541;0.561;0.39;0.566;0.369;0.44;0.352;0.347;0.19;0.372;0.326;0.261;0.301;0.514;0.397;0.439;0.368;0.545;0.594;0.703;0.535;0.294;0.439;0.821;0.581;0.483;0.318;0.353;0.429;0.431;0.621;0.418;0.481;0.614;0.557;0.508;0.536;0.54;0.419;0.48;0.444;0.378;0.486;0.586;0.34;0.512;0.526;0.544;0.603;0.256;0.308;0.325;0.607;0.431;0.511;0.599;0.488;0.422;0.573;0.695;0.411;0.41;0.744;0.501;0.264;0.506;0.313;0.384;0.477;0.563;0.504;0.489;0.899;0.532;0.2;0.704;0.32;0.479;0.308;0.506;0.51;0.384;0.523;0.585;0.456;0.389;0.484;0.158;0.503;0.372;0.586;0.574;0.472;0.411;0.669;0.435;0.338;0.436;0.622;0.258;0.538;0.545;0.671;0.205;0.354;0.592;0.652;0.553;0.631;0.744;0.49;0.294;0.605;0.605;0.267;0.427;0.425;0.594;0.208;0.507;0.218;0.363;0.314;0.265;0.312;0.357;0.613;0.483;0.826;0.45;0.259;0.372;0.717;0.315;0.423;0.538;0.363;0.191;0.421;0.36;0.476;0.412;0.465;0.483;0.571;0.569;0.502;0.523;0.331;0.506;0.499;0.464;0.818;0.578;0.447;0.452;0.208;0.47;0.437;0.377;0.472;0.645;0.435;0.568;0.288;0.276;0.548;0.687;0.67;0.471;0.32;0.52;0.581;0.569;0.482;0.482;0.655;0.458;0.571;0.408;0.512;0.704;0.501;0.679;0.288;0.554;0.522;0.669;0.181;0.457;0.593;0.313;0.384;0.679;0.479;0.384;0.343;0.525;0.358;0.446;0.348;0.398;0.147;0.354;0.388;0.244;0.366;0.34;0.515;0.428;0.368;0.368;0.527;0.173;0.295;0.505;0.233;0.342;0.185;0.285;0.773;0.307;0.5;0.548;0.444;0.375;0.694;0.397;0.695;0.578;0.397;0.324;0.501;0.431;0.388;0.424;0.35;0.479;0.221;0.661;0.643;0.706;0.461;0.441;0.211;0.269;0.59;0.246;0.436;0.438;0.487;0.711;0.586;0.29;0.569;0.536;0.634;0.387;0.392;0.664;0.267;0.447;0.638;0.603;0.453;0.444;0.52;0.544;0.475;0.298;0.695;0.152;0.546;0.496;0.602;0.502;0.494;0.244;0.476;0.388;0.56;0.407;0.511;0.79;0.484;0.572;0.685;0.546;0.341;0.566;0.317;0.546;0.474;0.47;0.621;0.543;0.245;0.391;0.348;0.452;0.373;0.377;0.722;0.236;0.6;0.182;0.656;0.359;0.542;0.307;0.578;0.386;0.319;0.331;0.258;0.362;0.772;0.571;0.426;0.479;0.597;0.42;0.685;0.403;0.242;0.205;0.629;0.501;0.59;0.445;0.527;0.599;0.624;0.864;0.414;0.433;0.353;0.52;0.473;0.537;0.669;0.588;0.536;0.336;0.404;0.71;0.516;0.397;0.278;0.309;0.35;0.303;0.628;0.357;0.633;0.524;0.447;0.372;0.78;0.41;0.406;0.47;0.571;0.7;0.49;0.565;0.609;0.444;0.642;0.453;0.704;0.283;0.655;0.482;0.636;0.38;0.189;0.272;0.416;0.285;0.625;0.478;0.268;0.621;0.335;0.377;0.518;0.64;0.498;0.62;0.637;0.608;0.451;0.341;0.602;0.393;0.414;0.637;0.396;0.284;0.606;0.428;0.343;0.594;0.325;0.445;0.504;0.455;0.545</t>
  </si>
  <si>
    <t>94;133;143;86;137;128;88;255;195;270;113;177;183;154;117;114;71;95;88;53;121;217;120;99;87;99;121;67;115;98;62;74;86;111;126;101;227;240;247;88;349;48;118;94;166;149</t>
  </si>
  <si>
    <t>57;21;34;13;16;21;32;50;40;41;32;48;22;41;11;29;57;12;24;43;34;47;20;24;43;39;29;29;29;29;11;19;25;22;24;25;38;35;85;22;36;8;23;22;26;24</t>
  </si>
  <si>
    <t>1;52;48;102;76;105;85;22;42;33;84;3;78;76;98;7;16;13;9;164;105;9;9;133;272;75;94;67;76;185;93;156;86;117;99;79;14;101;22;152;34;148;70;81;40;122;183;138;80;38;70;106;31;171;184;175;184;13;204;163;106;102;93;124;100;189;112;158;248;148;8;202;84;137;256;93;143;233;18;173;160;237;392;24;134;224;85;90;242;244;444;247;73;271;29;150;565;149;20;165;271;273;520;238;23;155;168;146;365;159;897;52;469;323;242;117;289;304;329;217;394;109;88;106;121;137;126;87;135;59;91;88;229;107;326;73;57;91;61;446;82;96;207;352;160;54;70;64;203;26;36;226;133;107;67;97;61;110;177;162;107;83;122;206;62;83;65;112;1072;96;113;88;154;71;144;115;178;297;247;141;58;333;90;319;208;196;130;96;177;155;82;546;84;82;330;107;58;139;216;30;375;141;225;107;156;165;186;131;45;261;188;266;51;58;104;283;67;232;122;215;130;58;166;257;126;116;567;174;82;184;229;76;158;171;148;120;245;143;216;81;121;145;112;89;203;129;171;218;98;992;86;329;62;99;63;51;128;60;105;120;206;239;175;104;82;160;70;240;107;35;78;73;126;111;60;162;118;50;124;371;152;171;81;59;156;75;266;121;223;224;270;187;350;840;261;105;122;266;153;223;272;162;101;255;289;183;129;22;116;68;170;164;202;122;114;275;334;127;105;400;254;215;130;122;207;623;253;149;350;389;165;650;156;389;273;227;145;212;83;345;175;429;158;332;179;137;226;415;154;93;131;266;205;337;145;1107;159;183;246;89;297;185;262;371;229;370;184;60;188;67;84;220;168;156;167;177;161;179;141;166;491;218;242;229;184;179;251;136;233;183;303;200;143;135;142;171;261;281;79;182;147;144;139;236;191;136;439;84;224;124;366;249;270;241;254;242;171;191;199;298;105;172;127;343;193;205;130;255;287;265;373;357;308;207;389;249;370</t>
  </si>
  <si>
    <t>0;9;38;9;10;8;12;0;5;12;6;6;8;19;26;4;3;2;0;15;14;4;8;13;21;13;30;9;18;49;9;6;25;11;12;7;9;29;3;11;11;20;27;21;29;40;14;11;5;18;12;16;5;19;28;15;32;24;19;58;7;18;6;6;45;11;4;11;22;10;3;33;4;13;20;30;27;35;6;17;32;38;27;5;13;20;20;58;16;15;23;29;8;44;27;32;50;13;11;120;35;11;22;23;8;23;14;20;70;26;74;14;30;19;33;14;15;93;30;23;17;11;9;18;12;13;23;1;29;8;14;8;62;9;31;16;21;14;17;35;10;2;32;80;11;12;13;7;19;4;13;35;49;15;8;13;15;6;9;17;31;11;24;25;11;25;5;16;146;28;49;4;22;8;16;15;23;34;74;4;30;11;6;27;16;56;26;3;12;60;17;160;9;17;66;17;26;14;13;3;20;11;37;32;20;19;27;4;13;14;13;11;11;13;7;22;14;14;18;13;17;5;2;46;17;20;29;23;43;43;16;10;27;14;2;41;72;6;38;17;16;27;24;19;13;39;2;16;35;123;13;20;14;21;11;4;28;14;24;22;5;39;26;38;32;27;19;30;5;11;8;10;2;10;53;9;7;2;20;80;23;37;15;7;28;18;22;5;12;25;17;22;30;141;53;3;18;23;21;24;43;17;10;52;41;19;9;37;25;9;24;3;17;12;21;14;35;12;13;30;43;10;39;21;10;35;17;36;28;15;12;30;11;31;19;23;9;9;19;37;31;38;7;21;27;12;26;42;29;36;18;37;40;62;5;182;25;14;34;6;31;20;28;17;36;21;13;8;20;10;11;11;18;10;14;39;8;13;36;14;15;52;26;44;18;33;60;22;10;30;28;33;20;14;64;23;18;27;12;14;21;39;6;12;51;14;29;10;33;17;45;28;17;33;64;56;5;14;11;19;5;8;18;31;5;23;25;29;9;16;85;11;29;63;26;30;15</t>
  </si>
  <si>
    <t>0.391;0.711;0.621;0.72;0.769;0.703;0.517;0.665;0.655;0.719;0.579;0.589;0.764;0.594;0.805;0.605;0.326;0.755;0.588;0.324;0.581;0.642;0.7;0.616;0.44;0.497;0.619;0.473;0.607;0.568;0.687;0.602;0.572;0.662;0.671;0.611;0.699;0.727;0.531;0.609;0.79;0.7;0.666;0.624;0.713;0.707</t>
  </si>
  <si>
    <t>1.0;0.692;0.329;0.815;0.747;0.836;0.734;1.0;0.766;0.517;0.845;0.163;0.791;0.609;0.594;0.405;0.675;0.717;1.0;0.81;0.745;0.467;0.304;0.799;0.834;0.692;0.549;0.743;0.621;0.595;0.801;0.91;0.572;0.805;0.762;0.814;0.377;0.575;0.74;0.843;0.546;0.742;0.502;0.6;0.349;0.543;0.836;0.83;0.862;0.451;0.694;0.72;0.707;0.778;0.719;0.819;0.691;0.174;0.807;0.522;0.855;0.688;0.858;0.889;0.464;0.87;0.916;0.848;0.814;0.852;0.509;0.704;0.891;0.804;0.833;0.547;0.673;0.721;0.538;0.798;0.66;0.708;0.85;0.651;0.8;0.813;0.623;0.376;0.855;0.863;0.882;0.768;0.78;0.705;0.295;0.646;0.815;0.817;0.414;0.348;0.751;0.906;0.902;0.801;0.528;0.724;0.824;0.74;0.67;0.704;0.825;0.591;0.859;0.869;0.74;0.765;0.882;0.56;0.81;0.786;0.9;0.794;0.792;0.696;0.797;0.804;0.681;0.971;0.644;0.741;0.717;0.811;0.59;0.822;0.804;0.64;0.514;0.717;0.583;0.832;0.761;0.949;0.716;0.631;0.85;0.636;0.677;0.78;0.806;0.717;0.519;0.715;0.514;0.735;0.765;0.744;0.613;0.877;0.884;0.788;0.573;0.746;0.664;0.762;0.687;0.564;0.835;0.731;0.741;0.571;0.473;0.895;0.731;0.775;0.778;0.749;0.751;0.773;0.565;0.932;0.429;0.922;0.854;0.821;0.835;0.576;0.66;0.926;0.852;0.501;0.652;0.57;0.784;0.652;0.66;0.71;0.465;0.794;0.866;0.795;0.879;0.833;0.703;0.565;0.752;0.772;0.728;0.927;0.574;0.879;0.849;0.904;0.643;0.634;0.852;0.833;0.65;0.866;0.725;0.865;0.748;0.819;0.97;0.685;0.742;0.693;0.884;0.746;0.426;0.625;0.848;0.747;0.695;0.826;0.966;0.532;0.57;0.903;0.689;0.649;0.746;0.676;0.645;0.646;0.859;0.563;0.971;0.841;0.521;0.758;0.72;0.865;0.633;0.647;0.69;0.832;0.64;0.625;0.63;0.68;0.941;0.704;0.724;0.516;0.499;0.697;0.589;0.757;0.893;0.553;0.791;0.74;0.961;0.812;0.306;0.875;0.868;0.907;0.707;0.643;0.72;0.643;0.677;0.766;0.684;0.618;0.825;0.904;0.878;0.777;0.861;0.768;0.819;0.699;0.657;0.932;0.725;0.818;0.739;0.783;0.711;0.788;0.797;0.656;0.733;0.789;0.848;0.188;0.643;0.746;0.734;0.955;0.822;0.798;0.679;0.884;0.788;0.805;0.759;0.838;0.697;0.893;0.565;0.693;0.89;0.874;0.853;0.617;0.829;0.91;0.842;0.894;0.847;0.83;0.848;0.793;0.862;0.902;0.629;0.784;0.687;0.814;0.898;0.86;0.721;0.816;0.772;0.793;0.674;0.501;0.739;0.737;0.666;0.679;0.919;0.703;0.712;0.836;0.738;0.852;0.788;0.782;0.784;0.895;0.712;0.873;0.846;0.745;0.785;0.723;0.748;0.886;0.784;0.858;0.823;0.638;0.887;0.843;0.604;0.822;0.927;0.62;0.784;0.669;0.799;0.678;0.619;0.706;0.901;0.703;0.808;0.702;0.735;0.789;0.463;0.743;0.849;0.802;0.719;0.835;0.731;0.589;0.9;0.884;0.593;0.791;0.855;0.766;0.725;0.739;0.76;0.776;0.861;0.74;0.607;0.627;0.93;0.841;0.876;0.859;0.891;0.893;0.733;0.811;0.938;0.776;0.669;0.774;0.925;0.866;0.631;0.927;0.805;0.561;0.853;0.763;0.906</t>
  </si>
  <si>
    <t>14;16;24;22;21;17;16;16;23;33;35;34;25;19;7;12;11;36;16;8;25;52;13;25;21;16;12;12;26;14;9;12;16;27;25;19;31;26;50;12;32;12;24;15;20;17</t>
  </si>
  <si>
    <t>20;27;38;23;33;30;46;31;27;68;59;52;47;33;10;17;24;53;40;14;34;83;31;35;30;17;28;23;22;32;27;18;29;26;27;33;58;46;47;20;63;9;31;35;19;38</t>
  </si>
  <si>
    <t>4;35;3;75;34;31;6;8;26;17;18;12;19;24;38;0;21;9;21;19;24;11;12;102;5;25;25;20;47;35;63;29;21;55;20;28;7;38;9;14;20;27;18;34;40;33;43;10;53;66;30;35;41;31;63;34;55;58;56;58;36;32;39;67;32;22;8;17;30;47;59;3;12;7;58;54;21;25;29;6;56;69;14;58;21;33;11;9;59;37;18;12;23;83;2;34;10;33;8;70;19;26;7;21;48;71;11;24;5;10;15;59;9;39;91;21;38;81;90;44;62;27;58;23;27;91;17;28;26;20;42;19;90;24;71;10;59;12;12;26;18;21;40;57;31;10;17;29;21;13;36;39;10;20;18;15;52;21;44;34;11;6;4;23;16;8;27;7;3;19;19;24;47;8;11;26;39;8;21;17;16;17;33;79;6;49;15;30;16;37;34;23;81;21;55;27;10;44;17;48;58;59;57;36;17;31;18;42;6;28;19;10;28;26;10;47;7;21;42;22;32;62;28;13;15;20;8;47;12;16;23;12;41;13;13;23;89;33;45;71;24;25;27;19;13;110;46;42;18;8;28;74;18;19;6;18;50;4;17;43;16;34;62;19;14;46;16;34;7;12;9;32;71;19;17;16;26;21;35;14;12;39;19;29;9;7;114;13;19;99;9;19;73;67;16;9;19;70;60;2;34;55;37;29;22;18;15;26;20;11;16;20;36;60;106;30;23;15;17;53;159;73;28;32;78;15;42;33;22;30;98;21;18;118;70;66;69;50;5;29;86;30;44;27;91;27;28;59;22;13;25;59;122;34;96;45;49;13;82;8;22;24;80;4;52;14;12;16;8;9;12;20;52;65;30;24;15;208;32;22;2;64;14;69;31;20;30;52;47;23;26;11;22;30;17;15;51;36;22;37;65;37;43;16;38;73;31;32;24;24;130;105;34;23;25;34;57;61;9;26;80;36;29;21;37;29;32;6;35;20;21;21;32;65;44;54;83</t>
  </si>
  <si>
    <t>3;45;4;52;45;23;9;9;20;19;15;13;21;21;37;2;15;19;13;65;21;18;14;93;9;30;34;23;52;20;66;50;36;56;35;29;41;44;19;21;32;40;15;45;32;50;47;1;41;83;15;34;31;36;53;38;49;55;57;46;38;24;45;90;39;43;16;32;54;44;26;9;16;4;55;40;38;31;7;5;53;50;2;38;16;59;16;10;66;40;13;13;33;53;6;45;18;29;12;66;32;36;9;75;57;66;15;21;4;3;14;47;10;51;91;15;42;80;83;68;90;27;48;32;46;99;17;58;20;17;40;19;77;20;94;27;51;18;13;12;44;36;45;39;38;31;31;14;31;13;36;48;11;56;43;14;49;19;52;62;42;13;5;24;23;19;18;12;4;14;18;17;64;9;39;56;33;15;20;22;28;27;37;82;2;66;33;34;12;45;23;30;82;27;38;42;9;44;39;62;31;78;63;31;28;16;16;66;14;41;26;23;26;16;17;51;11;27;55;15;63;38;29;20;23;13;1;26;7;21;27;20;65;19;21;38;82;58;44;130;31;25;26;23;18;56;59;67;30;12;16;97;26;18;12;22;40;16;20;58;37;61;39;29;18;24;15;72;33;33;10;23;38;24;31;17;30;24;40;28;17;29;25;37;3;32;112;41;11;76;11;9;70;44;31;17;28;77;82;4;42;61;36;34;30;35;22;23;22;40;27;25;68;56;82;36;43;18;45;56;118;86;19;21;60;17;44;35;37;42;90;7;17;89;39;63;92;33;15;64;89;75;21;40;82;27;36;56;42;25;49;76;80;42;89;38;51;27;89;14;33;25;142;13;50;22;16;28;20;19;14;14;86;102;30;28;16;224;41;32;9;73;17;124;27;25;30;69;45;17;38;13;33;33;17;24;41;58;18;36;36;48;41;7;57;70;26;37;28;22;118;73;37;24;44;31;48;45;27;41;67;35;31;22;44;19;41;17;33;22;22;28;52;82;54;56;84</t>
  </si>
  <si>
    <t>0.244;0.215;0.226;0.307;0.227;0.208;0.139;0.193;0.283;0.183;0.215;0.232;0.197;0.21;0.244;0.246;0.175;0.239;0.156;0.209;0.254;0.225;0.162;0.248;0.244;0.303;0.165;0.194;0.353;0.168;0.134;0.236;0.203;0.324;0.3;0.21;0.198;0.207;0.33;0.217;0.19;0.381;0.264;0.165;0.327;0.171</t>
  </si>
  <si>
    <t>0.381;0.264;0.257;0.4;0.259;0.384;0.236;0.291;0.375;0.293;0.357;0.299;0.295;0.346;0.322;0.0;0.393;0.18;0.428;0.119;0.346;0.22;0.284;0.336;0.204;0.278;0.254;0.287;0.295;0.447;0.306;0.211;0.212;0.312;0.209;0.309;0.073;0.285;0.18;0.236;0.224;0.238;0.357;0.259;0.366;0.234;0.297;0.822;0.374;0.269;0.48;0.322;0.379;0.285;0.355;0.293;0.342;0.328;0.312;0.368;0.305;0.381;0.286;0.256;0.275;0.191;0.188;0.197;0.204;0.331;0.512;0.134;0.257;0.447;0.328;0.384;0.203;0.272;0.657;0.357;0.328;0.389;0.764;0.414;0.378;0.205;0.241;0.294;0.292;0.3;0.39;0.299;0.244;0.42;0.134;0.259;0.204;0.345;0.236;0.329;0.215;0.25;0.264;0.115;0.28;0.332;0.253;0.346;0.366;0.606;0.331;0.367;0.294;0.261;0.316;0.393;0.295;0.319;0.334;0.23;0.242;0.316;0.358;0.249;0.213;0.298;0.316;0.182;0.375;0.352;0.327;0.316;0.351;0.357;0.259;0.146;0.348;0.236;0.299;0.5;0.159;0.212;0.291;0.403;0.274;0.13;0.202;0.489;0.238;0.316;0.316;0.273;0.296;0.142;0.162;0.331;0.329;0.338;0.281;0.202;0.108;0.176;0.27;0.307;0.243;0.163;0.409;0.212;0.257;0.386;0.328;0.395;0.253;0.291;0.115;0.177;0.353;0.198;0.327;0.263;0.209;0.225;0.292;0.308;0.581;0.256;0.174;0.29;0.381;0.275;0.406;0.262;0.313;0.264;0.401;0.229;0.339;0.316;0.168;0.264;0.464;0.259;0.295;0.349;0.219;0.472;0.342;0.227;0.165;0.24;0.253;0.167;0.332;0.429;0.214;0.299;0.227;0.264;0.261;0.404;0.19;0.43;0.309;0.231;0.232;0.416;0.787;0.455;0.442;0.26;0.283;0.217;0.226;0.24;0.222;0.219;0.334;0.208;0.321;0.202;0.264;0.316;0.324;0.276;0.25;0.476;0.265;0.225;0.217;0.236;0.447;0.261;0.242;0.328;0.188;0.274;0.366;0.104;0.282;0.255;0.167;0.205;0.424;0.232;0.264;0.47;0.33;0.179;0.089;0.144;0.294;0.391;0.463;0.268;0.202;0.303;0.286;0.288;0.288;0.188;0.246;0.383;0.26;0.266;0.581;0.092;0.32;0.128;0.444;0.376;0.274;0.494;0.325;0.413;0.193;0.197;0.239;0.296;0.253;0.188;0.272;0.294;0.322;0.283;0.253;0.192;0.24;0.343;0.296;0.113;0.215;0.27;0.197;0.331;0.374;0.278;0.198;0.278;0.149;0.304;0.384;0.282;0.405;0.413;0.375;0.29;0.306;0.304;0.216;0.248;0.335;0.581;0.329;0.38;0.453;0.326;0.257;0.412;0.134;0.173;0.309;0.156;0.492;0.238;0.339;0.316;0.264;0.328;0.195;0.194;0.191;0.264;0.413;0.272;0.333;0.354;0.308;0.182;0.299;0.209;0.236;0.307;0.207;0.125;0.325;0.227;0.257;0.209;0.156;0.18;0.284;0.398;0.218;0.228;0.316;0.284;0.302;0.3;0.265;0.241;0.093;0.288;0.276;0.205;0.347;0.27;0.316;0.258;0.326;0.385;0.24;0.281;0.236;0.296;0.316;0.224;0.365;0.223;0.361;0.322;0.455;0.263;0.327;0.514;0.236;0.325;0.355;0.286;0.284;0.335;0.337;0.399;0.298;0.307;0.208;0.336;0.354;0.385;0.134;0.227;0.356;0.322;0.302;0.306;0.28;0.414;0.265;0.14;0.329;0.296;0.306;0.257;0.221;0.268;0.274;0.308;0.314</t>
  </si>
  <si>
    <t>78;52;86;54;68;108;85;142;116;195;49;70;198;213;60;63;55;103;78;176;146;186;57;61;139;68;81;51;85;74;53;102;117;104;70;70;199;189;165;49;597;44;80;173;73;215</t>
  </si>
  <si>
    <t>4;1;2;1;1;5;12;3;3;11;9;4;1;9;0;9;19;1;1;4;4;9;2;10;4;5;4;9;2;0;6;1;8;0;4;8;2;8;26;1;4;6;1;6;1;14</t>
  </si>
  <si>
    <t>49;65;15;52;46;66;44;21;124;47;38;63;30;72;84;10;51;51;75;41;74;21;85;317;230;44;69;70;183;36;61;59;98;74;33;44;40;166;60;125;49;166;91;31;96;125;45;32;177;337;216;100;53;151;305;174;227;244;416;191;150;112;115;15;290;97;96;116;48;153;77;40;25;123;258;252;68;259;90;183;114;368;108;229;147;280;75;49;117;55;35;240;40;109;218;130;301;96;85;195;116;91;162;183;127;225;42;563;26;42;101;69;38;161;162;101;123;235;182;249;130;75;130;69;95;121;96;23;159;129;82;32;190;54;275;41;36;111;41;276;76;45;206;361;69;58;59;77;46;20;112;175;74;98;49;91;123;106;104;189;143;113;16;264;203;25;143;46;194;112;225;86;105;151;97;138;172;110;80;138;87;60;243;102;133;203;440;104;143;110;61;107;151;84;161;354;29;150;71;135;203;82;207;161;60;239;40;89;55;66;234;17;75;56;86;147;50;126;207;66;162;67;57;68;103;178;51;124;104;87;149;146;160;186;121;82;170;119;80;268;116;211;153;80;247;233;145;71;176;240;106;180;71;54;61;111;216;107;33;52;68;138;99;55;38;107;77;89;43;59;34;91;54;103;51;156;70;53;142;227;148;136;74;138;158;73;449;19;61;329;57;47;253;68;238;33;110;327;106;89;82;170;62;58;159;54;68;37;153;15;162;6;100;125;482;37;154;66;69;190;78;144;112;83;256;93;167;173;249;198;333;190;163;289;137;112;182;341;61;52;426;273;107;91;230;250;290;327;116;188;198;785;168;147;122;379;150;170;593;105;190;532;133;125;137;62;99;64;144;227;152;116;161;202;95;166;89;179;121;189;226;192;135;142;122;80;79;183;74;187;416;205;214;123;266;213;65;232;35;124;191;166;201;155;301;107;174;105;219;55;223;247;106;48;141;99;222;252;117;132;183;83;151;195;49;35;44;182;182;24;140;420;212;239;145;226;222</t>
  </si>
  <si>
    <t>7;9;24;7;9;22;5;22;6;13;11;6;1;0;3;1;1;1;8;20;4;1;8;14;6;7;16;2;6;18;30;2;7;33;11;2;1;44;3;2;21;2;8;10;14;12;13;16;6;9;10;16;6;0;3;1;4;2;13;8;0;6;0;1;5;25;1;8;25;37;5;12;6;6;9;3;13;4;37;5;10;26;13;5;18;5;18;9;11;8;12;32;5;34;9;5;3;9;12;45;13;21;119;36;0;4;9;6;4;7;32;23;51;34;18;6;5;16;15;13;35;15;3;11;2;42;13;24;9;2;4;0;8;4;39;13;20;21;21;7;17;6;16;15;14;1;9;3;18;13;5;8;14;4;8;3;3;8;12;5;5;2;4;16;24;8;1;4;38;0;23;19;25;125;9;3;12;15;26;2;10;13;8;72;7;19;9;2;16;21;9;12;11;3;43;15;0;13;60;5;15;13;2;0;52;6;56;2;12;44;20;31;4;3;7;22;4;17;2;18;17;4;0;1;4;12;3;27;20;4;41;3;8;13;10;10;12;40;6;52;20;12;2;12;3;4;7;35;8;6;3;13;2;3;3;2;5;10;15;5;26;9;8;0;9;8;2;48;4;3;13;7;8;71;17;15;2;2;4;25;38;47;4;3;11;9;10;9;25;12;10;20;45;36;25;17;3;1;43;17;27;41;17;60;28;10;8;16;10;14;7;17;22;18;9;9;9;16;19;5;19;11;17;14;17;34;18;25;2;6;18;77;11;22;5;33;8;7;4;35;2;49;11;56;70;35;1;59;23;5;6;47;11;37;44;78;14;19;28;4;50;25;35;11;1;13;1;36;14;3;5;20;9;37;22;3;2;6;8;16;5;38;3;63;4;1;1;7;42;5;25;4;28;19;2;10;52;7;15;2;20;4;7;4;11;24;57;27;23;4;23;2;1;16;23;18;6;31;4;22;18;56;5;3;6;14;13;6;28;24;5;8;14;3;33;22;14</t>
  </si>
  <si>
    <t>0.821;0.925;0.91;0.927;0.941;0.836;0.625;0.918;0.901;0.807;0.562;0.805;0.979;0.848;1.0;0.623;0.405;0.96;0.948;0.912;0.896;0.83;0.87;0.59;0.891;0.762;0.827;0.572;0.909;1.0;0.675;0.96;0.775;1.0;0.805;0.673;0.959;0.848;0.599;0.92;0.972;0.633;0.95;0.872;0.945;0.783</t>
  </si>
  <si>
    <t>0.623;0.63;0.128;0.636;0.546;0.414;0.675;0.184;0.83;0.46;0.449;0.712;0.876;1.0;0.868;0.702;0.923;0.923;0.688;0.326;0.813;0.832;0.715;0.842;0.9;0.597;0.504;0.892;0.878;0.32;0.324;0.874;0.767;0.346;0.414;0.838;0.904;0.471;0.825;0.936;0.355;0.951;0.728;0.422;0.618;0.71;0.449;0.32;0.874;0.898;0.836;0.596;0.675;1.0;0.96;0.976;0.93;0.966;0.883;0.849;1.0;0.815;1.0;0.779;0.932;0.478;0.958;0.774;0.311;0.493;0.784;0.44;0.495;0.828;0.871;0.952;0.552;0.938;0.364;0.896;0.729;0.769;0.662;0.915;0.658;0.93;0.495;0.562;0.715;0.618;0.407;0.639;0.653;0.43;0.851;0.86;0.959;0.715;0.625;0.505;0.678;0.505;0.243;0.545;1.0;0.93;0.524;0.957;0.605;0.586;0.426;0.414;0.149;0.527;0.68;0.799;0.853;0.776;0.741;0.819;0.467;0.541;0.911;0.596;0.918;0.404;0.635;0.184;0.806;0.938;0.828;1.0;0.848;0.761;0.624;0.426;0.298;0.555;0.315;0.903;0.513;0.639;0.752;0.85;0.537;0.932;0.607;0.858;0.376;0.266;0.841;0.837;0.555;0.852;0.591;0.877;0.906;0.757;0.671;0.899;0.871;0.93;0.485;0.795;0.666;0.424;0.971;0.73;0.546;1.0;0.697;0.516;0.497;0.222;0.717;0.916;0.772;0.633;0.42;0.942;0.672;0.521;0.877;0.25;0.817;0.716;0.92;0.925;0.678;0.552;0.615;0.677;0.764;0.868;0.469;0.848;1.0;0.731;0.218;0.864;0.761;0.598;0.961;1.0;0.214;0.904;0.144;0.913;0.519;0.261;0.734;0.114;0.815;0.815;0.743;0.612;0.746;0.636;0.961;0.463;0.692;0.798;1.0;0.941;0.858;0.778;0.8;0.52;0.551;0.837;0.461;0.92;0.825;0.771;0.74;0.659;0.769;0.412;0.759;0.548;0.577;0.806;0.947;0.611;0.951;0.932;0.83;0.323;0.838;0.904;0.893;0.765;0.893;0.809;0.827;0.929;0.911;0.716;0.341;0.71;0.381;0.783;0.745;1.0;0.499;0.759;0.901;0.304;0.717;0.822;0.381;0.754;0.614;0.255;0.414;0.71;0.892;0.862;0.893;0.681;0.478;0.405;0.813;0.916;0.772;0.656;0.914;0.332;0.365;0.866;0.573;0.356;0.57;0.308;0.692;0.314;0.896;0.987;0.367;0.552;0.417;0.494;0.462;0.185;0.572;0.56;0.667;0.353;0.783;0.202;0.845;0.077;0.517;0.621;0.927;0.492;0.801;0.493;0.461;0.9;0.492;0.755;0.608;0.583;0.78;0.392;0.686;0.62;0.967;0.886;0.813;0.368;0.777;0.756;0.866;0.444;0.843;0.92;0.782;0.259;0.98;0.568;0.696;0.277;0.436;0.627;0.986;0.566;0.543;0.899;0.886;0.797;0.783;0.483;0.395;0.534;0.716;0.678;0.833;0.861;0.472;0.834;0.472;0.728;0.97;0.529;0.959;0.295;0.708;0.947;0.877;0.577;0.808;0.563;0.504;0.929;0.913;0.875;0.781;0.736;0.914;0.543;0.914;0.347;0.878;0.95;0.949;0.86;0.293;0.898;0.797;0.924;0.643;0.604;0.969;0.834;0.227;0.886;0.355;0.936;0.692;0.907;0.871;0.901;0.866;0.512;0.418;0.478;0.692;0.764;0.695;0.967;0.961;0.414;0.591;0.564;0.897;0.657;0.873;0.586;0.705;0.259;0.877;0.939;0.658;0.371;0.444;0.877;0.605;0.191;0.868;0.925;0.781;0.949;0.509;0.708;0.789</t>
  </si>
  <si>
    <t>22;8;18;8;15;31;30;37;34;58;21;40;64;73;19;25;27;35;21;61;50;53;29;40;90;22;27;21;36;21;23;24;54;43;32;29;68;50;82;15;200;27;19;62;32;77</t>
  </si>
  <si>
    <t>1;2;0;1;3;2;5;0;3;5;4;1;1;2;1;3;4;3;1;2;6;4;3;1;3;3;0;1;2;6;0;1;2;2;4;1;2;3;4;0;5;2;3;6;2;6</t>
  </si>
  <si>
    <t>163;37;53;45;24;70;29;110;75;36;19;128;11;22;28;29;55;65;103;61;37;23;118;166;61;21;33;12;47;20;99;36;47;80;48;26;76;145;70;34;92;83;44;37;90;75;52;24;84;185;50;69;16;67;81;31;73;162;158;73;74;51;49;7;75;56;15;53;66;113;99;19;33;36;86;85;35;106;276;32;88;143;14;206;60;79;37;14;51;24;24;63;32;72;70;67;68;58;71;157;44;48;110;90;73;82;42;205;8;11;43;81;7;72;107;51;69;157;74;105;123;52;74;61;42;119;84;54;42;75;40;14;62;20;135;28;60;37;61;55;79;40;104;149;48;14;28;15;37;43;42;54;33;35;48;38;32;65;81;104;42;28;15;87;99;25;59;6;51;37;112;36;151;147;40;49;54;31;66;39;29;42;74;141;20;103;198;41;42;43;27;25;68;20;70;114;7;73;209;118;121;40;64;37;83;60;62;22;39;60;69;86;53;34;39;80;16;60;73;59;88;28;17;15;26;110;3;52;35;16;64;43;51;97;71;30;109;67;38;189;96;89;28;27;71;98;48;76;100;39;43;79;25;26;43;55;70;54;46;28;62;99;38;11;22;41;30;65;58;29;22;62;44;168;59;65;17;24;45;98;56;94;34;72;61;33;233;19;30;230;22;36;151;86;105;48;36;111;125;21;99;146;53;66;122;33;32;41;51;69;45;10;73;100;188;24;64;23;49;63;71;92;41;40;83;31;41;113;74;64;127;36;46;135;48;68;123;155;9;119;146;145;50;102;220;115;52;218;68;72;60;363;62;65;87;242;86;86;176;20;93;228;96;7;45;19;27;87;38;58;47;57;57;167;40;44;12;78;61;71;45;103;27;134;32;14;33;72;114;54;117;55;114;93;60;55;47;56;24;20;75;54;83;34;107;74;100;45;91;23;111;73;30;33;76;52;60;140;13;44;121;81;51;66;23;46;26;44;76;21;35;115;96;68;92;78;83</t>
  </si>
  <si>
    <t>2;5;5;5;2;4;1;14;7;3;5;5;2;0;3;0;6;12;10;4;5;1;8;9;2;0;5;0;10;6;15;2;6;6;7;3;5;6;2;1;12;3;4;4;7;9;4;2;5;29;11;5;8;5;10;5;11;8;17;4;4;4;5;1;5;11;5;1;5;9;1;1;5;2;7;11;9;4;27;4;5;22;2;7;9;3;2;3;3;3;4;3;1;32;17;1;8;5;4;17;9;13;2;7;4;6;3;11;1;2;3;4;6;17;4;3;5;7;2;14;16;4;1;13;3;3;4;2;11;4;3;1;8;2;7;4;6;9;8;6;8;4;10;11;9;4;1;4;4;6;1;26;5;3;3;4;4;6;3;5;4;3;3;14;9;2;4;3;13;1;6;2;12;19;2;3;1;8;3;1;9;1;5;19;2;11;8;2;7;13;5;2;16;3;15;7;0;4;4;7;8;2;5;7;5;9;8;2;10;21;3;2;12;3;3;6;2;14;9;12;1;4;1;5;1;4;0;8;10;2;6;10;3;3;8;4;5;6;2;23;5;11;6;5;3;1;6;11;9;2;2;8;3;3;0;1;5;6;8;0;12;6;5;1;1;6;2;19;0;1;2;6;2;9;5;13;1;3;1;9;4;9;2;2;3;1;29;3;2;4;6;6;18;5;10;6;6;9;6;0;10;12;11;10;8;3;3;5;3;3;1;0;2;7;27;3;10;4;4;7;3;2;2;9;8;2;8;11;7;7;24;21;2;23;3;17;20;7;1;6;9;9;3;13;11;18;13;36;10;1;3;46;8;22;16;39;5;7;30;2;23;13;18;0;5;4;0;4;5;10;3;1;2;13;10;8;2;6;3;8;3;18;4;16;1;1;6;6;3;12;25;3;7;4;5;5;3;10;2;5;4;12;9;8;2;9;5;10;5;0;8;10;4;2;12;7;5;5;1;8;18;12;2;4;5;3;2;6;8;4;7;9;6;9;6;10;9</t>
  </si>
  <si>
    <t>0.856;0.519;1.0;0.683;0.574;0.807;0.618;1.0;0.753;0.757;0.586;0.915;0.945;0.908;0.836;0.692;0.645;0.759;0.85;0.891;0.692;0.781;0.722;0.915;0.89;0.664;1.0;0.85;0.829;0.485;1.0;0.866;0.879;0.853;0.683;0.886;0.902;0.818;0.847;1.0;0.915;0.784;0.63;0.736;0.812;0.776</t>
  </si>
  <si>
    <t>0.956;0.666;0.741;0.708;0.764;0.825;0.886;0.679;0.743;0.764;0.506;0.873;0.597;1.0;0.715;1.0;0.712;0.593;0.735;0.804;0.666;0.861;0.799;0.832;0.891;1.0;0.64;1.0;0.559;0.473;0.64;0.829;0.678;0.782;0.649;0.7;0.804;0.867;0.904;0.902;0.674;0.882;0.748;0.713;0.776;0.692;0.778;0.764;0.819;0.632;0.55;0.788;0.35;0.783;0.686;0.625;0.641;0.845;0.714;0.831;0.833;0.774;0.725;0.653;0.802;0.578;0.447;0.935;0.78;0.772;0.964;0.836;0.64;0.829;0.768;0.675;0.511;0.877;0.733;0.683;0.826;0.636;0.653;0.888;0.642;0.876;0.833;0.557;0.821;0.683;0.618;0.85;0.896;0.377;0.526;0.947;0.696;0.757;0.827;0.713;0.568;0.499;0.937;0.776;0.831;0.786;0.79;0.834;0.683;0.597;0.794;0.845;0.239;0.533;0.878;0.821;0.788;0.858;0.909;0.669;0.674;0.778;0.952;0.558;0.79;0.914;0.85;0.879;0.507;0.835;0.782;0.79;0.676;0.729;0.839;0.653;0.729;0.525;0.672;0.712;0.727;0.729;0.737;0.785;0.589;0.485;0.883;0.502;0.713;0.659;0.919;0.359;0.64;0.759;0.812;0.719;0.683;0.745;0.879;0.848;0.739;0.715;0.574;0.626;0.748;0.771;0.799;0.35;0.514;0.909;0.834;0.829;0.772;0.676;0.843;0.815;0.936;0.511;0.856;0.913;0.465;0.919;0.799;0.666;0.729;0.716;0.87;0.847;0.618;0.471;0.592;0.771;0.534;0.642;0.557;0.814;1.0;0.831;0.934;0.819;0.803;0.843;0.775;0.587;0.817;0.642;0.676;0.748;0.512;0.435;0.861;0.92;0.543;0.753;0.778;0.782;0.683;0.536;0.686;0.57;0.96;0.653;0.821;0.447;0.875;0.881;1.0;0.636;0.485;0.683;0.742;0.537;0.821;0.897;0.705;0.669;0.854;0.75;0.836;0.689;0.838;0.685;0.557;0.592;0.864;0.963;0.683;0.65;0.749;0.84;0.853;0.727;0.692;0.7;1.0;0.937;0.79;0.708;0.608;1.0;0.582;0.816;0.672;0.748;0.856;0.648;0.802;0.479;1.0;0.886;0.748;0.736;0.856;0.834;0.761;0.574;0.821;0.683;0.924;0.746;0.79;0.738;0.821;0.906;0.846;0.899;0.684;0.63;0.802;0.939;0.497;0.618;0.693;0.822;0.739;0.683;0.618;0.769;0.849;1.0;0.727;0.766;0.565;0.64;0.804;0.748;0.742;0.688;0.821;0.861;0.924;1.0;0.908;0.794;0.652;0.683;0.633;0.608;0.767;0.708;0.864;0.925;0.847;0.545;0.736;0.807;0.58;0.734;0.74;0.711;0.588;0.316;0.861;0.612;0.812;0.519;0.623;0.856;0.708;0.842;0.814;0.813;0.818;0.679;0.843;0.632;0.519;0.62;0.647;0.951;0.843;0.68;0.676;0.443;0.594;0.626;0.822;0.768;0.612;0.729;0.521;0.825;0.589;1.0;0.708;0.561;1.0;0.854;0.672;0.61;0.808;0.939;0.885;0.776;0.519;0.597;0.618;0.778;0.846;0.705;0.802;0.606;0.645;0.693;0.896;0.79;0.597;0.764;0.911;0.548;0.558;0.832;0.814;0.862;0.764;0.748;0.808;0.601;0.764;0.519;0.835;0.548;0.713;0.534;0.935;0.689;0.843;0.548;0.831;1.0;0.789;0.663;0.669;0.816;0.63;0.667;0.764;0.883;0.778;0.597;0.644;0.645;0.873;0.816;0.553;0.805;0.778;0.664;0.719;0.586;0.574;0.775;0.812;0.67;0.805;0.677;0.713</t>
  </si>
  <si>
    <t>47;31;38;32;49;41;75;49;73;49;108;78;61;75;24;32;39;46;56;55;42;117;65;43;67;22;32;45;60;26;27;33;39;43;47;35;79;77;56;25;59;29;39;38;66;43</t>
  </si>
  <si>
    <t>4;1;3;1;3;2;6;9;9;5;14;3;8;11;1;5;8;7;3;4;5;13;5;4;5;1;3;2;1;6;1;2;2;3;4;3;5;10;5;3;4;1;1;3;2;6</t>
  </si>
  <si>
    <t>73;36;34;60;35;26;30;61;71;110;56;67;56;27;41;5;45;41;61;47;40;103;69;54;20;19;101;60;68;59;141;56;72;43;72;18;96;121;52;41;79;31;66;81;92;56;74;6;49;347;20;57;31;86;98;59;84;215;105;85;106;59;55;104;116;73;44;31;107;53;90;7;9;13;65;96;170;87;156;7;92;131;4;81;28;66;16;8;116;34;69;19;43;74;51;42;13;59;75;145;33;99;12;53;99;136;30;23;4;37;20;28;13;45;160;34;59;215;110;124;162;43;78;45;38;56;12;25;26;47;57;25;126;44;61;18;69;13;32;20;49;36;60;148;51;46;40;15;16;79;37;91;43;35;70;50;49;22;198;63;56;32;20;36;37;20;38;11;2;33;58;37;73;16;34;73;31;30;52;30;28;20;27;98;8;154;43;42;32;53;48;64;102;142;55;34;38;57;99;65;83;58;96;63;44;57;27;29;58;68;12;126;68;32;47;66;20;42;78;29;57;82;41;50;25;19;7;79;22;52;27;49;90;24;49;77;108;39;148;48;33;51;40;21;18;145;80;37;44;133;55;124;85;57;22;14;49;52;45;48;40;137;101;32;21;62;29;73;76;40;24;63;58;34;63;25;48;33;77;30;17;51;42;41;22;44;90;44;16;119;31;3;63;72;69;41;39;129;79;8;169;131;47;53;58;34;40;57;46;85;58;11;51;89;126;38;51;29;70;68;192;84;23;66;45;18;73;56;40;70;92;12;28;77;52;54;116;63;31;101;114;87;39;52;92;45;48;171;65;35;68;105;91;188;79;402;94;38;109;29;52;33;124;13;50;69;28;36;27;26;33;25;128;73;66;60;30;77;75;47;16;154;42;120;43;55;80;76;44;77;23;52;56;119;90;39;83;62;18;25;50;62;32;13;65;65;6;41;55;42;60;71;47;46;130;59;23;53;39;51;89;60;60;28;41;38;70;27;30;49;49;25;162;121;123;77;91</t>
  </si>
  <si>
    <t>1;2;2;8;6;1;5;11;8;14;9;5;4;5;10;3;9;6;5;7;2;12;11;15;0;0;5;5;4;5;17;7;2;5;12;2;6;14;9;4;13;3;8;11;11;6;15;0;10;35;2;12;1;9;16;6;24;35;13;14;12;8;4;12;21;9;0;1;10;12;11;5;5;2;2;9;22;3;16;3;16;16;0;13;9;6;4;3;21;6;9;2;10;9;4;8;3;9;10;19;9;14;9;5;12;33;3;6;1;2;7;3;1;15;25;9;8;38;21;16;30;8;18;5;4;12;3;4;7;9;18;1;13;6;9;9;6;4;2;6;6;4;7;19;14;4;0;5;4;5;3;10;5;12;0;7;9;5;22;10;6;8;3;6;8;2;7;2;1;3;8;3;15;1;8;8;6;1;7;7;5;5;3;20;0;24;6;8;2;9;3;9;20;15;8;3;5;4;6;5;8;11;11;9;5;8;1;8;8;13;6;2;4;4;9;14;4;6;8;21;1;7;9;4;0;7;0;12;3;13;4;11;10;2;12;13;23;5;8;16;4;1;8;7;2;19;0;4;14;24;9;15;6;7;9;3;3;4;4;1;2;11;6;1;5;12;2;13;6;3;4;17;20;5;4;6;7;6;8;7;4;13;7;3;2;7;11;5;0;19;12;0;7;9;3;1;11;26;16;0;17;36;9;10;7;6;2;9;12;16;6;1;4;9;25;7;5;2;11;6;39;18;8;6;11;0;6;10;5;7;21;0;3;26;3;9;23;4;4;12;10;15;9;12;35;5;4;13;11;3;8;6;18;16;27;54;8;1;18;2;10;12;27;0;12;11;3;9;3;4;9;7;30;19;3;5;3;18;17;12;0;16;2;28;7;3;8;13;7;10;4;13;6;16;17;4;20;9;6;7;9;12;7;7;22;8;2;5;6;3;22;10;3;7;8;19;5;7;7;12;9;12;14;1;4;4;8;2;4;5;14;5;13;17;12;12;12</t>
  </si>
  <si>
    <t>0.809;0.918;0.82;0.92;0.855;0.881;0.818;0.662;0.745;0.779;0.735;0.904;0.733;0.711;0.896;0.698;0.637;0.703;0.871;0.832;0.752;0.764;0.824;0.795;0.828;0.888;0.794;0.89;0.956;0.61;0.907;0.856;0.875;0.838;0.809;0.808;0.851;0.735;0.801;0.75;0.842;0.913;0.934;0.82;0.922;0.721</t>
  </si>
  <si>
    <t>0.963;0.866;0.86;0.73;0.678;0.904;0.684;0.666;0.762;0.739;0.692;0.828;0.835;0.661;0.596;0.375;0.643;0.711;0.815;0.708;0.878;0.756;0.693;0.565;1.0;1.0;0.879;0.812;0.86;0.81;0.749;0.742;0.928;0.756;0.684;0.764;0.852;0.757;0.676;0.787;0.686;0.788;0.748;0.726;0.751;0.771;0.64;1.0;0.638;0.781;0.783;0.631;0.918;0.775;0.688;0.78;0.558;0.689;0.744;0.686;0.761;0.727;0.832;0.757;0.666;0.745;1.0;0.918;0.794;0.614;0.747;0.335;0.393;0.701;0.921;0.794;0.736;0.913;0.778;0.457;0.674;0.747;1.0;0.692;0.529;0.799;0.59;0.49;0.666;0.671;0.734;0.774;0.608;0.748;0.821;0.654;0.61;0.703;0.73;0.733;0.569;0.718;0.325;0.792;0.748;0.598;0.783;0.58;0.59;0.87;0.507;0.771;0.824;0.519;0.698;0.576;0.727;0.671;0.654;0.736;0.661;0.659;0.61;0.764;0.774;0.627;0.59;0.692;0.572;0.653;0.533;0.9;0.777;0.725;0.709;0.419;0.806;0.539;0.852;0.546;0.746;0.764;0.755;0.737;0.568;0.806;1.0;0.519;0.59;0.851;0.816;0.766;0.756;0.512;1.0;0.72;0.662;0.613;0.764;0.694;0.771;0.59;0.706;0.684;0.625;0.783;0.662;0.665;0.419;0.799;0.723;0.816;0.637;0.852;0.605;0.767;0.651;0.915;0.728;0.607;0.669;0.59;0.764;0.638;1.0;0.698;0.721;0.654;0.852;0.68;0.852;0.719;0.648;0.773;0.712;0.803;0.732;0.837;0.856;0.824;0.789;0.655;0.759;0.716;0.76;0.72;0.907;0.566;0.723;0.653;0.419;0.958;0.86;0.742;0.653;0.629;0.643;0.716;0.778;0.332;0.954;0.808;0.621;0.818;1.0;0.494;1.0;0.703;0.725;0.59;0.709;0.616;0.764;0.812;0.595;0.681;0.629;0.738;0.87;0.519;0.748;0.948;0.643;0.519;0.764;0.733;1.0;0.769;0.531;0.666;0.688;0.749;0.836;0.746;0.468;0.627;0.855;0.824;0.802;0.945;0.878;0.818;0.858;0.92;0.602;0.651;0.839;0.669;0.82;0.828;0.684;0.572;0.511;0.71;0.85;0.6;0.712;0.665;0.776;0.607;0.605;0.586;0.684;0.831;0.799;0.694;0.747;0.76;1.0;0.693;0.482;1.0;0.764;0.742;0.892;0.937;0.561;0.641;0.64;1.0;0.782;0.567;0.653;0.656;0.749;0.671;0.878;0.695;0.58;0.657;0.777;0.799;0.821;0.781;0.645;0.662;0.786;0.839;0.696;0.803;0.639;0.627;0.509;0.799;0.596;1.0;0.814;0.669;0.742;0.783;0.612;1.0;0.771;0.516;0.862;0.684;0.645;0.85;0.736;0.752;0.804;0.676;0.61;0.61;0.486;0.764;0.812;0.826;0.68;0.808;0.754;0.863;0.646;0.809;0.513;0.728;0.809;0.932;0.686;0.839;0.652;0.498;0.623;1.0;0.6;0.693;0.771;0.59;0.764;0.701;0.569;0.563;0.606;0.581;0.888;0.812;0.783;0.606;0.614;0.585;1.0;0.776;0.883;0.607;0.689;0.869;0.783;0.678;0.694;0.735;0.674;0.59;0.771;0.728;0.656;0.778;0.599;0.713;0.519;0.563;0.667;0.651;0.622;0.401;0.516;0.745;0.519;0.747;0.768;0.835;0.496;0.719;0.85;0.703;0.854;0.528;0.624;0.732;0.667;0.605;0.781;0.643;0.607;0.91;0.787;0.774;0.759;0.829;0.73;0.779;0.558;0.643;0.818;0.719;0.787;0.698;0.732</t>
  </si>
  <si>
    <t>36;52;55;45;34;43;48;75;63;128;88;91;108;61;18;15;24;49;46;48;88;132;34;70;58;33;43;47;36;37;31;23;40;53;50;33;90;86;85;27;107;26;41;42;46;56</t>
  </si>
  <si>
    <t>10;16;16;4;6;7;12;12;11;20;22;19;23;7;7;1;12;11;15;9;9;18;9;6;15;10;8;12;15;6;7;14;8;3;8;7;16;11;18;5;24;5;13;12;3;16</t>
  </si>
  <si>
    <t>24;113;20;41;71;44;43;14;67;17;39;20;85;45;36;13;21;35;24;84;47;16;54;135;19;57;93;80;160;74;141;49;106;74;34;40;12;74;46;53;41;68;68;139;76;88;131;34;105;199;22;136;52;141;113;74;137;145;156;103;103;92;64;99;52;50;37;57;156;101;171;16;19;20;100;65;187;34;93;25;124;143;12;170;105;122;21;15;84;46;81;20;48;91;20;110;34;83;33;229;176;219;8;496;135;147;39;81;1;9;62;69;11;97;276;39;61;189;136;168;421;74;64;67;96;187;87;206;63;75;41;31;162;49;102;70;53;48;45;40;73;48;115;188;82;42;45;33;46;35;36;73;44;76;75;45;56;54;97;77;72;60;11;120;55;27;51;34;9;27;51;52;171;35;34;90;83;65;83;36;70;51;73;272;7;118;73;51;43;220;51;124;125;55;133;71;55;102;66;199;101;104;208;69;68;52;39;80;22;138;31;116;56;21;97;212;25;78;86;41;84;43;33;25;61;32;3;104;13;104;55;27;111;67;98;49;130;108;118;234;68;59;60;63;24;157;51;44;172;41;65;128;37;60;26;47;126;37;52;140;163;146;119;31;51;72;46;129;105;82;37;70;69;81;134;78;66;38;78;87;20;76;34;175;30;71;210;59;41;88;23;27;138;161;67;105;40;174;226;9;238;160;132;82;86;93;48;95;49;140;48;21;86;121;195;105;95;41;42;101;117;125;73;58;94;16;98;122;65;108;213;20;37;280;54;131;148;102;61;161;191;210;53;184;204;89;62;313;96;75;45;198;153;190;83;209;109;61;197;31;163;223;321;6;87;69;36;111;65;28;37;71;136;175;63;65;33;144;122;60;10;323;46;269;71;31;223;108;108;75;61;43;63;101;52;57;42;88;42;30;90;76;43;36;105;57;79;36;81;35;312;130;77;40;75;130;95;121;46;64;138;83;41;29;89;77;64;55;126;73;111;84;93;240;209;99;135</t>
  </si>
  <si>
    <t>5;25;12;10;16;11;11;8;14;7;28;5;30;17;5;4;2;8;4;8;14;6;8;55;5;24;32;15;48;33;66;31;12;26;21;10;5;22;7;10;16;21;15;42;25;25;23;6;28;60;16;36;8;30;47;18;30;58;47;28;20;26;13;24;14;15;19;19;103;31;31;3;22;4;28;14;48;16;29;10;36;30;1;40;12;32;11;9;21;28;33;8;23;26;7;29;17;23;13;44;51;118;5;305;37;33;11;17;0;13;17;24;1;37;83;17;22;57;64;56;191;10;27;15;24;37;12;137;13;23;16;3;34;23;38;13;34;7;14;11;23;21;41;47;73;10;9;13;14;9;12;22;9;11;31;18;20;17;49;38;9;15;1;28;16;3;9;17;6;11;14;11;56;12;24;29;11;13;26;26;19;21;24;82;5;40;20;26;17;42;18;20;71;16;23;16;12;24;33;74;29;51;61;11;15;22;18;21;9;59;13;58;11;9;32;46;2;43;54;20;22;18;7;8;16;16;2;35;1;25;39;24;26;14;51;17;46;32;24;146;19;13;19;13;5;37;14;8;49;7;19;68;12;14;12;10;31;13;13;22;94;55;45;16;9;47;10;31;43;11;3;15;24;22;46;25;19;16;16;32;10;20;7;61;10;31;60;29;13;25;8;3;60;34;34;53;10;41;66;0;79;54;52;16;23;35;18;29;14;65;12;4;26;42;66;48;20;24;21;46;37;60;9;27;35;10;46;36;31;27;85;6;13;100;11;27;76;21;8;69;38;42;23;89;42;51;23;126;19;20;22;50;37;84;64;94;26;13;109;7;35;75;102;18;25;22;8;35;19;8;7;24;67;67;14;21;19;51;24;18;0;126;10;51;16;7;26;25;22;27;18;16;18;38;24;9;24;20;28;11;26;31;18;14;21;30;17;15;18;7;88;41;19;17;23;43;24;49;22;31;32;33;15;4;19;27;26;15;35;36;34;14;37;45;53;33;59</t>
  </si>
  <si>
    <t>0.618;0.594;0.607;0.835;0.718;0.734;0.643;0.738;0.72;0.742;0.643;0.683;0.679;0.797;0.536;0.871;0.473;0.667;0.58;0.706;0.815;0.767;0.629;0.84;0.635;0.597;0.707;0.638;0.519;0.735;0.666;0.425;0.692;0.888;0.738;0.679;0.717;0.778;0.68;0.708;0.667;0.7;0.586;0.611;0.873;0.611</t>
  </si>
  <si>
    <t>0.683;0.67;0.428;0.648;0.666;0.643;0.637;0.44;0.683;0.522;0.385;0.643;0.56;0.543;0.764;0.594;0.825;0.663;0.73;0.825;0.601;0.545;0.752;0.525;0.631;0.516;0.566;0.706;0.6;0.502;0.49;0.415;0.799;0.561;0.421;0.643;0.519;0.602;0.747;0.704;0.535;0.593;0.671;0.598;0.577;0.613;0.719;0.718;0.628;0.599;0.382;0.629;0.745;0.679;0.519;0.649;0.672;0.529;0.599;0.623;0.698;0.614;0.689;0.65;0.625;0.6;0.467;0.574;0.405;0.594;0.713;0.706;0.28;0.692;0.616;0.676;0.637;0.489;0.59;0.529;0.608;0.682;0.844;0.656;0.797;0.632;0.462;0.428;0.643;0.425;0.525;0.529;0.484;0.611;0.562;0.63;0.473;0.619;0.533;0.701;0.608;0.455;0.418;0.422;0.621;0.667;0.614;0.682;1.0;0.237;0.621;0.564;0.832;0.541;0.599;0.508;0.555;0.598;0.489;0.574;0.498;0.769;0.516;0.668;0.643;0.694;0.765;0.403;0.685;0.594;0.535;0.823;0.682;0.489;0.547;0.708;0.412;0.755;0.591;0.62;0.588;0.507;0.558;0.643;0.336;0.654;0.692;0.533;0.596;0.636;0.574;0.599;0.687;0.756;0.521;0.529;0.557;0.588;0.471;0.477;0.782;0.643;0.832;0.658;0.607;0.802;0.718;0.473;0.403;0.525;0.621;0.68;0.579;0.567;0.389;0.582;0.772;0.692;0.589;0.384;0.624;0.522;0.578;0.599;0.386;0.57;0.621;0.469;0.532;0.702;0.56;0.736;0.442;0.607;0.722;0.666;0.673;0.656;0.473;0.547;0.61;0.478;0.605;0.738;0.671;0.515;0.493;0.631;0.524;0.513;0.517;0.473;0.696;0.512;0.577;0.674;0.849;0.449;0.417;0.48;0.632;0.518;0.679;0.584;0.632;0.473;0.403;0.572;0.854;0.652;0.388;0.336;0.657;0.683;0.463;0.564;0.56;0.603;0.688;0.419;0.617;0.671;0.587;0.685;0.683;0.656;0.621;0.712;0.612;0.725;0.606;0.458;0.581;0.658;0.493;0.679;0.646;0.561;0.643;0.741;0.438;0.544;0.543;0.466;0.718;0.408;0.674;0.652;0.523;0.77;0.847;0.677;0.564;0.623;0.567;0.584;0.61;0.516;0.687;0.55;0.473;0.631;0.686;0.563;0.574;0.507;0.611;0.478;0.586;0.613;0.564;0.802;0.508;0.68;0.47;0.471;0.643;0.656;0.606;1.0;0.575;0.571;0.533;0.697;0.627;0.544;0.545;0.596;0.611;0.492;0.643;0.702;0.598;0.564;0.57;0.496;0.681;0.434;0.473;0.497;0.587;0.484;0.785;0.491;0.547;0.418;0.489;0.604;0.485;0.643;0.53;0.6;0.561;0.557;0.688;0.686;0.467;0.686;0.774;0.512;0.693;0.692;0.509;0.482;0.686;0.44;0.548;0.528;0.694;0.628;0.479;0.64;0.65;0.504;0.368;0.5;0.653;0.678;0.448;0.666;0.677;0.572;0.586;0.13;0.61;0.585;0.669;0.588;0.606;0.611;0.704;0.571;0.477;0.54;0.669;0.582;0.438;0.559;0.696;0.6;1.0;0.535;0.674;0.703;0.666;0.666;0.794;0.66;0.688;0.555;0.604;0.547;0.611;0.544;0.493;0.74;0.44;0.664;0.403;0.551;0.609;0.524;0.518;0.536;0.692;0.461;0.676;0.519;0.669;0.692;0.614;0.588;0.646;0.514;0.594;0.576;0.64;0.526;0.485;0.481;0.66;0.531;0.551;0.765;0.678;0.562;0.525;0.622;0.618;0.477;0.595;0.73;0.531;0.706;0.639;0.574;0.507</t>
  </si>
  <si>
    <t>5;14;20;9;15;14;20;27;20;27;14;19;22;36;11;16;20;12;14;9;12;36;10;11;23;12;11;16;13;9;3;8;6;12;13;14;30;16;21;5;36;5;11;11;10;11</t>
  </si>
  <si>
    <t>59;34;53;40;35;34;38;56;83;100;53;47;83;82;30;33;73;31;43;67;47;66;45;36;38;22;18;31;39;34;22;18;19;39;31;28;66;50;80;27;81;19;44;34;26;38</t>
  </si>
  <si>
    <t>6;20;5;7;14;9;3;6;9;17;15;8;21;3;6;2;5;2;6;23;10;10;18;13;16;5;14;27;5;23;20;2;18;10;18;9;10;22;13;13;10;20;35;14;12;29;13;6;13;18;4;9;23;18;31;21;32;14;28;11;22;16;7;24;28;14;23;18;33;29;15;25;3;5;30;28;14;14;0;21;22;27;2;17;79;36;10;1;45;14;10;20;9;45;9;7;19;10;11;23;20;10;30;38;17;15;12;26;6;12;13;8;23;10;73;6;19;32;30;19;45;4;13;13;16;15;14;27;14;10;6;21;36;11;13;13;11;4;5;24;14;8;14;35;14;7;10;4;14;10;15;18;23;11;12;20;5;6;8;17;20;11;11;75;18;12;18;11;6;5;7;8;19;38;11;16;24;25;11;20;15;30;12;25;16;15;33;16;27;65;19;89;25;16;34;18;30;35;21;13;44;17;16;16;55;29;18;10;19;15;34;10;13;9;17;51;14;10;19;19;38;13;26;40;37;15;10;22;8;12;22;10;30;23;31;22;23;23;25;40;35;18;26;15;21;22;38;21;6;45;14;36;13;9;4;4;50;38;10;24;15;90;25;17;20;20;15;35;28;23;19;4;14;10;49;23;7;8;14;34;13;9;11;8;21;12;40;17;10;23;31;9;31;26;42;32;26;18;15;1;23;15;15;51;51;39;23;33;20;7;30;0;14;19;67;19;31;23;15;119;12;10;8;8;43;27;17;53;27;47;28;17;24;24;8;42;53;24;16;24;59;55;17;68;28;42;39;27;30;35;23;75;62;19;5;56;20;15;17;34;52;27;34;7;32;44;30;9;59;14;7;27;50;45;30;43;18;23;25;36;13;26;26;52;45;19;67;23;44;49;48;15;15;16;13;35;33;39;34;11;16;22;5;15;19;29;17;21;28;16;18;21;31;37;44;39;43;29;22;25;30;33;29;12;56;35;23;17;45;21;133;16;73;79;100;27;78</t>
  </si>
  <si>
    <t>5;43;12;30;24;26;35;6;25;33;29;7;26;24;30;2;5;13;5;42;26;10;5;56;10;16;48;39;41;22;82;24;45;22;22;24;1;46;7;25;7;63;56;39;62;67;70;34;42;62;18;70;23;31;53;35;50;35;50;80;51;31;54;50;70;44;22;25;120;106;21;20;20;9;68;36;144;29;22;16;80;68;7;31;29;70;34;14;44;28;33;8;23;104;75;30;24;43;61;47;24;94;9;76;28;43;18;44;5;9;44;16;13;39;97;21;28;77;97;61;115;38;26;38;32;54;21;55;28;41;21;28;105;20;36;18;30;21;20;26;10;34;54;100;45;20;16;9;43;7;15;29;44;42;23;14;8;27;49;52;21;25;10;69;19;22;23;16;31;7;76;18;48;26;24;48;18;94;71;39;36;43;33;45;6;43;40;67;25;123;29;91;57;52;119;42;77;33;31;49;45;20;75;40;13;46;26;26;29;53;23;28;34;22;39;100;35;36;24;27;65;35;16;18;42;43;7;43;28;31;46;21;74;28;43;36;51;37;49;76;36;36;43;34;41;63;22;31;52;34;21;68;26;18;21;13;73;54;29;38;54;81;31;28;27;35;14;54;34;30;19;24;42;32;66;28;32;21;53;48;14;29;16;28;13;27;70;28;48;43;27;24;55;52;47;37;37;49;79;13;44;30;58;60;59;83;30;80;31;47;27;14;51;41;180;35;48;18;15;59;46;31;15;23;56;13;35;71;20;62;47;19;14;123;42;61;51;55;31;53;62;85;15;95;44;34;52;50;40;43;20;76;94;70;65;80;24;28;82;10;66;57;82;23;71;27;17;17;22;23;15;45;62;72;31;35;13;66;24;27;14;112;35;93;46;16;92;44;25;24;28;16;30;38;21;33;19;64;41;21;33;40;28;20;51;34;28;34;33;21;69;32;73;34;69;61;23;38;19;40;77;46;26;24;33;35;43;32;45;48;60;54;95;79;80;31;98</t>
  </si>
  <si>
    <t>0.03;0.13;0.12;0.076;0.135;0.13;0.16;0.149;0.08;0.089;0.087;0.128;0.088;0.137;0.117;0.15;0.09;0.123;0.106;0.046;0.085;0.165;0.075;0.1;0.18;0.165;0.182;0.158;0.108;0.088;0.047;0.139;0.103;0.1;0.132;0.154;0.142;0.104;0.087;0.063;0.139;0.087;0.083;0.105;0.122;0.095</t>
  </si>
  <si>
    <t>0.303;0.144;0.131;0.078;0.175;0.112;0.03;0.266;0.116;0.158;0.158;0.293;0.227;0.043;0.068;0.266;0.266;0.053;0.303;0.166;0.122;0.266;0.566;0.078;0.367;0.102;0.096;0.201;0.042;0.275;0.081;0.029;0.127;0.142;0.229;0.12;0.784;0.148;0.403;0.159;0.341;0.103;0.185;0.115;0.066;0.136;0.063;0.06;0.101;0.095;0.075;0.045;0.266;0.174;0.175;0.179;0.189;0.127;0.169;0.048;0.135;0.158;0.045;0.148;0.127;0.104;0.275;0.207;0.091;0.09;0.206;0.312;0.052;0.168;0.138;0.22;0.034;0.149;0.0;0.323;0.091;0.126;0.094;0.166;0.497;0.157;0.096;0.025;0.271;0.154;0.099;0.476;0.124;0.136;0.042;0.078;0.223;0.078;0.061;0.151;0.232;0.037;0.547;0.154;0.181;0.112;0.195;0.177;0.303;0.326;0.097;0.154;0.391;0.085;0.215;0.094;0.198;0.131;0.101;0.102;0.124;0.037;0.154;0.11;0.154;0.092;0.195;0.151;0.154;0.081;0.094;0.214;0.111;0.166;0.116;0.208;0.117;0.065;0.083;0.251;0.337;0.079;0.086;0.113;0.101;0.113;0.185;0.139;0.106;0.341;0.266;0.184;0.159;0.087;0.159;0.341;0.185;0.075;0.056;0.106;0.257;0.138;0.285;0.283;0.256;0.165;0.221;0.2;0.066;0.206;0.032;0.139;0.126;0.347;0.143;0.108;0.326;0.088;0.053;0.157;0.131;0.202;0.117;0.168;0.492;0.112;0.23;0.08;0.282;0.161;0.192;0.262;0.137;0.1;0.094;0.135;0.124;0.278;0.197;0.088;0.262;0.236;0.072;0.127;0.606;0.186;0.201;0.122;0.192;0.093;0.349;0.115;0.122;0.129;0.137;0.156;0.127;0.092;0.223;0.203;0.175;0.119;0.371;0.446;0.242;0.112;0.341;0.157;0.094;0.123;0.148;0.147;0.128;0.23;0.207;0.182;0.141;0.184;0.156;0.16;0.261;0.154;0.18;0.138;0.157;0.112;0.385;0.197;0.04;0.325;0.195;0.161;0.154;0.154;0.065;0.1;0.199;0.203;0.111;0.186;0.092;0.287;0.226;0.181;0.212;0.172;0.28;0.19;0.23;0.218;0.266;0.057;0.108;0.102;0.212;0.23;0.074;0.121;0.087;0.205;0.252;0.101;0.2;0.094;0.37;0.139;0.172;0.181;0.07;0.163;0.294;0.12;0.17;0.154;0.245;0.239;0.203;0.118;0.064;0.027;0.159;0.154;0.086;0.236;0.239;0.146;0.218;0.13;0.19;0.051;0.287;0.0;0.091;0.144;0.119;0.165;0.19;0.317;0.266;0.423;0.086;0.105;0.162;0.112;0.218;0.43;0.15;0.213;0.329;0.216;0.178;0.245;0.384;0.066;0.065;0.2;0.274;0.137;0.158;0.141;0.257;0.19;0.291;0.206;0.188;0.31;0.214;0.164;0.214;0.228;0.294;0.264;0.193;0.09;0.027;0.203;0.232;0.163;0.07;0.552;0.222;0.147;0.131;0.099;0.141;0.372;0.39;0.161;0.493;0.181;0.145;0.179;0.226;0.185;0.26;0.308;0.334;0.112;0.274;0.326;0.252;0.078;0.212;0.169;0.262;0.301;0.209;0.159;0.39;0.426;0.384;0.254;0.154;0.133;0.183;0.278;0.387;0.181;0.231;0.16;0.15;0.166;0.061;0.214;0.119;0.236;0.181;0.183;0.235;0.217;0.086;0.192;0.134;0.283;0.188;0.188;0.404;0.217;0.296;0.185;0.124;0.207;0.288;0.154;0.381;0.266;0.163;0.162;0.266;0.137;0.446;0.097;0.218;0.266;0.312;0.24;0.224</t>
  </si>
  <si>
    <t>10;27;37;13;28;13;38;46;22;41;26;38;50;47;16;10;18;18;20;16;13;47;10;13;22;21;18;30;14;16;8;24;14;37;48;21;53;53;48;5;85;7;22;16;27;32</t>
  </si>
  <si>
    <t>23;40;13;15;31;20;7;20;12;27;22;26;41;6;14;9;15;9;18;45;10;10;61;34;49;12;29;53;12;55;36;4;41;22;21;17;22;41;27;42;27;43;70;30;22;67;23;23;38;54;18;14;38;39;49;47;90;27;60;18;50;32;18;37;66;31;47;58;62;61;37;44;15;9;54;60;24;39;11;37;29;58;5;39;166;62;17;13;100;17;41;46;18;70;27;13;58;29;15;38;41;13;96;96;33;40;29;50;16;28;29;14;60;22;156;17;30;55;82;25;84;14;21;22;26;32;26;60;28;25;9;38;85;32;32;31;21;13;8;55;28;22;25;98;34;12;33;10;31;20;49;30;39;23;22;49;13;12;15;38;40;12;37;153;26;31;51;25;17;19;33;13;24;75;19;56;52;50;16;53;31;98;37;59;66;38;82;42;62;112;45;187;40;33;48;53;50;84;60;19;107;47;34;29;170;90;29;17;39;30;54;10;31;12;45;108;24;20;40;67;86;26;48;101;82;27;16;40;23;30;61;16;54;48;53;42;49;42;67;75;76;47;77;30;41;42;70;60;9;126;16;89;29;13;8;7;111;51;22;41;23;214;66;30;30;47;31;105;59;54;41;15;28;36;63;33;23;21;25;60;18;23;21;25;52;32;56;42;29;43;91;18;67;72;95;47;51;61;31;9;29;31;22;78;127;70;49;51;53;17;81;4;30;40;124;40;74;54;29;219;19;18;30;20;70;70;26;88;37;77;82;49;46;48;24;75;102;45;43;63;84;156;35;163;56;117;94;42;77;103;52;119;89;49;13;120;33;33;48;80;131;92;60;35;40;97;114;18;134;24;20;52;115;86;68;94;34;58;76;85;51;70;60;102;110;47;98;63;93;106;132;44;32;47;29;82;59;72;89;26;43;55;16;36;56;42;56;54;51;39;49;47;56;83;82;105;125;72;71;65;58;63;60;24;147;80;61;64;102;53;339;55;145;159;217;70;193</t>
  </si>
  <si>
    <t>0.032;0.134;0.12;0.06;0.135;0.069;0.163;0.138;0.049;0.074;0.087;0.136;0.105;0.101;0.094;0.056;0.046;0.102;0.083;0.045;0.051;0.122;0.042;0.066;0.102;0.157;0.163;0.159;0.065;0.084;0.066;0.207;0.126;0.156;0.232;0.128;0.136;0.171;0.105;0.035;0.17;0.067;0.089;0.084;0.169;0.141</t>
  </si>
  <si>
    <t>0.473;0.154;0.175;0.089;0.201;0.131;0.038;0.394;0.086;0.138;0.129;0.42;0.235;0.047;0.083;0.468;0.369;0.119;0.413;0.173;0.07;0.163;0.704;0.106;0.489;0.128;0.106;0.21;0.054;0.328;0.079;0.032;0.151;0.163;0.157;0.121;0.811;0.148;0.43;0.247;0.43;0.118;0.196;0.131;0.065;0.163;0.06;0.117;0.15;0.145;0.163;0.038;0.244;0.197;0.153;0.208;0.26;0.131;0.19;0.042;0.161;0.168;0.061;0.126;0.155;0.121;0.294;0.312;0.092;0.101;0.256;0.3;0.128;0.163;0.134;0.245;0.032;0.208;0.089;0.311;0.066;0.143;0.122;0.197;0.528;0.147;0.089;0.153;0.307;0.106;0.195;0.529;0.133;0.116;0.066;0.078;0.321;0.116;0.046;0.136;0.25;0.026;0.676;0.198;0.187;0.154;0.239;0.182;0.385;0.378;0.114;0.146;0.474;0.099;0.239;0.136;0.173;0.122;0.142;0.074;0.125;0.067;0.136;0.102;0.137;0.104;0.195;0.176;0.163;0.106;0.077;0.209;0.136;0.238;0.148;0.252;0.12;0.108;0.072;0.292;0.353;0.112;0.083;0.161;0.129;0.105;0.287;0.178;0.123;0.358;0.389;0.168;0.148;0.097;0.157;0.406;0.241;0.08;0.056;0.125;0.271;0.086;0.419;0.302;0.211;0.216;0.302;0.234;0.097;0.346;0.078;0.124;0.089;0.36;0.134;0.186;0.361;0.094;0.042;0.21;0.144;0.308;0.18;0.204;0.682;0.147;0.286;0.109;0.326;0.151;0.232;0.286;0.12;0.11;0.073;0.198;0.113;0.332;0.274;0.07;0.317;0.314;0.081;0.124;0.719;0.276;0.179;0.113;0.208;0.1;0.314;0.065;0.151;0.096;0.184;0.174;0.118;0.098;0.245;0.326;0.205;0.127;0.369;0.523;0.276;0.109;0.309;0.154;0.138;0.159;0.206;0.129;0.125;0.251;0.194;0.186;0.158;0.181;0.211;0.162;0.292;0.203;0.259;0.147;0.163;0.115;0.383;0.274;0.033;0.42;0.129;0.204;0.179;0.124;0.069;0.095;0.229;0.156;0.129;0.174;0.077;0.34;0.294;0.173;0.178;0.208;0.302;0.275;0.253;0.26;0.296;0.109;0.115;0.18;0.157;0.187;0.123;0.163;0.084;0.196;0.201;0.134;0.204;0.148;0.438;0.188;0.135;0.227;0.106;0.163;0.397;0.128;0.192;0.213;0.283;0.199;0.212;0.196;0.071;0.119;0.114;0.168;0.069;0.202;0.296;0.141;0.242;0.111;0.25;0.066;0.369;0.053;0.103;0.16;0.119;0.182;0.231;0.369;0.274;0.42;0.075;0.102;0.281;0.145;0.196;0.512;0.127;0.195;0.265;0.195;0.254;0.335;0.391;0.071;0.1;0.194;0.281;0.138;0.213;0.188;0.209;0.264;0.313;0.251;0.199;0.402;0.261;0.141;0.273;0.319;0.337;0.234;0.156;0.12;0.038;0.227;0.212;0.187;0.103;0.61;0.279;0.24;0.125;0.229;0.099;0.412;0.567;0.171;0.543;0.169;0.207;0.184;0.266;0.189;0.3;0.344;0.338;0.146;0.382;0.381;0.416;0.109;0.251;0.176;0.318;0.364;0.172;0.218;0.421;0.463;0.479;0.349;0.172;0.194;0.212;0.327;0.377;0.18;0.298;0.195;0.203;0.212;0.1;0.26;0.177;0.194;0.281;0.237;0.232;0.266;0.122;0.223;0.13;0.323;0.188;0.252;0.515;0.27;0.422;0.241;0.128;0.211;0.311;0.163;0.465;0.309;0.217;0.281;0.307;0.177;0.524;0.166;0.23;0.282;0.346;0.306;0.278</t>
  </si>
  <si>
    <t>8;27;34;11;24;14;37;42;20;36;24;36;48;40;14;9;15;17;16;14;10;46;10;11;22;19;18;27;12;14;8;23;13;37;46;20;48;52;47;5;84;5;22;13;28;30</t>
  </si>
  <si>
    <t>22;37;13;15;29;19;6;20;13;27;20;26;41;6;14;9;13;9;18;42;11;9;62;32;48;12;29;47;12;56;33;4;40;21;16;15;22;39;27;42;27;41;59;29;20;64;22;23;38;54;17;13;33;35;44;42;85;23;59;18;50;32;14;35;63;28;47;55;58;58;37;43;15;9;49;56;23;38;11;36;27;54;5;38;160;54;18;13;97;13;41;46;17;67;27;11;57;28;15;37;41;9;96;89;32;40;26;48;16;28;28;13;59;20;145;17;26;43;76;21;79;14;19;21;25;28;23;57;28;24;8;38;79;32;31;30;20;14;7;54;27;22;22;93;31;12;32;9;30;17;47;29;36;22;21;48;13;12;15;38;38;10;37;149;25;30;50;23;16;19;35;12;22;74;18;58;51;44;13;50;28;95;39;57;66;36;77;40;59;103;43;176;35;33;43;52;48;81;58;19;104;44;29;28;168;86;28;12;38;29;51;10;28;12;43;105;23;15;38;67;85;24;41;100;80;24;15;36;24;30;59;15;49;47;52;38;50;41;65;66;72;45;76;27;40;42;64;58;10;123;15;82;27;12;8;6;107;45;23;37;22;206;63;28;29;44;29;103;59;50;39;15;27;34;59;31;21;20;23;56;16;19;19;23;52;30;51;40;27;44;92;18;61;69;91;46;51;61;29;9;24;31;20;73;125;61;48;46;52;17;76;4;27;40;111;40;69;47;28;202;19;16;27;19;66;67;27;80;34;73;79;48;45;48;26;70;91;43;42;63;75;153;32;157;54;118;88;37;73;100;49;109;76;48;14;115;31;33;46;77;129;90;57;35;35;94;114;15;131;23;19;49;112;79;65;90;33;55;68;81;51;68;61;96;104;47;97;60;89;106;129;40;31;44;28;82;54;69;85;23;41;52;16;34;54;42;53;52;47;38;49;44;52;80;82;103;119;67;67;63;56;55;54;22;139;73;56;63;97;52;323;54;139;146;210;66;183</t>
  </si>
  <si>
    <t>0.026;0.135;0.112;0.051;0.119;0.075;0.161;0.129;0.045;0.066;0.082;0.131;0.102;0.088;0.084;0.051;0.039;0.097;0.068;0.039;0.04;0.121;0.042;0.057;0.102;0.145;0.164;0.146;0.057;0.075;0.067;0.201;0.119;0.157;0.226;0.123;0.125;0.17;0.104;0.035;0.169;0.049;0.09;0.07;0.175;0.134</t>
  </si>
  <si>
    <t>0.464;0.145;0.176;0.09;0.192;0.126;0.033;0.396;0.093;0.139;0.119;0.422;0.237;0.047;0.084;0.47;0.338;0.12;0.415;0.164;0.077;0.15;0.709;0.101;0.486;0.129;0.106;0.192;0.054;0.334;0.073;0.032;0.149;0.158;0.125;0.11;0.812;0.143;0.432;0.248;0.432;0.114;0.172;0.128;0.06;0.158;0.058;0.117;0.151;0.146;0.157;0.035;0.22;0.182;0.14;0.191;0.251;0.115;0.188;0.042;0.162;0.169;0.049;0.121;0.15;0.111;0.296;0.302;0.087;0.097;0.257;0.297;0.129;0.164;0.124;0.234;0.03;0.205;0.09;0.307;0.062;0.135;0.123;0.194;0.521;0.132;0.094;0.154;0.303;0.084;0.196;0.531;0.127;0.113;0.066;0.067;0.319;0.114;0.046;0.134;0.252;0.018;0.677;0.187;0.184;0.155;0.221;0.177;0.386;0.38;0.111;0.138;0.472;0.092;0.227;0.137;0.154;0.099;0.134;0.063;0.119;0.068;0.126;0.098;0.133;0.093;0.177;0.169;0.164;0.103;0.07;0.211;0.129;0.239;0.145;0.247;0.116;0.116;0.064;0.29;0.347;0.113;0.074;0.155;0.119;0.106;0.282;0.164;0.121;0.323;0.381;0.164;0.139;0.093;0.152;0.403;0.242;0.08;0.057;0.126;0.263;0.073;0.421;0.298;0.206;0.212;0.3;0.221;0.092;0.348;0.083;0.116;0.083;0.359;0.129;0.192;0.358;0.084;0.035;0.201;0.133;0.303;0.189;0.2;0.684;0.141;0.275;0.105;0.317;0.141;0.226;0.276;0.108;0.111;0.066;0.196;0.109;0.326;0.269;0.071;0.313;0.302;0.071;0.121;0.718;0.269;0.175;0.083;0.205;0.097;0.304;0.066;0.139;0.097;0.178;0.171;0.115;0.076;0.238;0.328;0.205;0.119;0.335;0.522;0.273;0.099;0.297;0.141;0.144;0.16;0.202;0.123;0.115;0.248;0.192;0.172;0.162;0.179;0.207;0.146;0.282;0.197;0.258;0.135;0.161;0.116;0.364;0.269;0.036;0.416;0.123;0.192;0.17;0.116;0.07;0.083;0.224;0.141;0.135;0.161;0.074;0.334;0.286;0.164;0.174;0.198;0.29;0.273;0.255;0.247;0.288;0.11;0.112;0.173;0.15;0.179;0.114;0.158;0.079;0.187;0.184;0.114;0.189;0.139;0.44;0.179;0.125;0.219;0.1;0.168;0.401;0.129;0.179;0.207;0.276;0.197;0.213;0.197;0.067;0.12;0.097;0.169;0.064;0.193;0.294;0.126;0.239;0.102;0.248;0.066;0.356;0.053;0.094;0.161;0.108;0.184;0.221;0.339;0.269;0.403;0.075;0.092;0.262;0.14;0.188;0.504;0.132;0.181;0.251;0.188;0.249;0.332;0.387;0.071;0.109;0.184;0.26;0.133;0.21;0.19;0.192;0.262;0.296;0.245;0.195;0.406;0.25;0.127;0.264;0.314;0.325;0.22;0.137;0.119;0.041;0.221;0.203;0.188;0.099;0.602;0.278;0.237;0.12;0.23;0.088;0.407;0.569;0.148;0.54;0.164;0.2;0.176;0.262;0.178;0.292;0.336;0.333;0.141;0.358;0.371;0.418;0.107;0.255;0.169;0.308;0.366;0.172;0.212;0.412;0.465;0.476;0.33;0.169;0.186;0.208;0.328;0.359;0.175;0.29;0.177;0.196;0.204;0.101;0.251;0.172;0.196;0.271;0.231;0.219;0.263;0.123;0.213;0.123;0.316;0.19;0.249;0.504;0.258;0.41;0.237;0.125;0.19;0.29;0.153;0.453;0.291;0.204;0.279;0.298;0.176;0.514;0.164;0.224;0.267;0.341;0.295;0.269</t>
  </si>
  <si>
    <t>1;11;16;3;11;6;19;18;9;12;10;12;16;8;5;1;3;4;4;5;3;11;4;4;3;5;5;8;3;5;1;12;4;9;17;6;16;16;16;2;39;2;7;5;7;12</t>
  </si>
  <si>
    <t>4;16;6;6;13;8;4;5;6;8;8;8;14;2;6;3;5;4;6;20;2;1;17;17;24;4;9;12;4;22;8;2;15;11;3;10;7;10;5;14;10;15;17;11;9;27;8;4;10;15;7;7;17;13;14;15;25;9;23;7;18;7;10;10;16;11;17;19;21;19;19;12;7;4;14;24;12;21;4;16;9;25;2;20;62;18;7;6;33;7;17;16;5;22;12;3;20;15;4;12;12;2;26;33;6;19;8;16;6;17;13;7;18;8;51;10;10;17;39;5;20;7;6;7;7;14;14;25;10;10;4;15;34;13;14;13;6;7;1;22;9;10;10;34;10;4;18;2;8;6;23;9;10;5;8;16;4;4;4;15;14;2;8;51;5;8;22;6;5;4;19;4;6;22;7;27;21;17;8;22;13;45;13;18;17;13;33;16;23;44;18;54;12;10;17;16;16;33;19;9;38;20;11;8;80;28;9;5;14;9;18;1;14;5;16;29;7;4;15;29;31;8;21;46;29;12;5;15;9;13;25;3;14;18;18;14;10;13;27;21;18;16;25;9;11;12;22;19;3;41;5;26;9;1;6;1;27;11;10;13;4;76;28;12;8;16;12;36;19;21;16;6;13;13;17;12;7;4;9;16;2;8;8;6;18;10;17;16;15;16;29;6;18;29;39;11;17;28;15;5;6;11;9;22;36;22;18;15;24;10;27;2;5;12;52;13;27;11;9;64;7;3;11;7;23;22;8;17;12;14;30;12;16;11;12;23;30;12;16;26;28;59;16;52;17;49;36;16;32;44;23;39;24;15;7;38;10;11;20;28;51;37;25;14;9;26;57;4;65;10;4;19;42;26;21;28;12;16;32;28;20;30;19;32;39;21;24;25;38;29;52;21;11;12;9;21;16;20;34;11;15;18;11;12;18;10;25;20;11;15;17;20;15;32;19;37;48;32;27;17;15;28;22;9;53;33;20;27;32;16;123;19;40;48;76;32;69</t>
  </si>
  <si>
    <t>0.006;0.1;0.094;0.025;0.097;0.057;0.146;0.099;0.036;0.039;0.061;0.08;0.062;0.032;0.054;0.01;0.014;0.042;0.031;0.025;0.021;0.054;0.03;0.037;0.026;0.072;0.087;0.081;0.026;0.048;0.015;0.186;0.067;0.073;0.158;0.068;0.077;0.099;0.064;0.025;0.142;0.035;0.052;0.048;0.084;0.098</t>
  </si>
  <si>
    <t>0.215;0.113;0.146;0.064;0.157;0.095;0.038;0.222;0.076;0.077;0.086;0.281;0.156;0.028;0.064;0.339;0.255;0.095;0.291;0.14;0.026;0.033;0.538;0.094;0.451;0.079;0.06;0.095;0.032;0.255;0.032;0.028;0.103;0.146;0.045;0.125;0.706;0.069;0.197;0.161;0.329;0.075;0.094;0.088;0.047;0.121;0.038;0.039;0.075;0.077;0.118;0.033;0.202;0.126;0.083;0.128;0.146;0.081;0.136;0.029;0.108;0.072;0.06;0.064;0.073;0.079;0.209;0.207;0.057;0.058;0.237;0.171;0.107;0.132;0.066;0.186;0.028;0.199;0.059;0.255;0.037;0.112;0.089;0.181;0.423;0.081;0.066;0.128;0.204;0.079;0.15;0.407;0.069;0.068;0.052;0.033;0.222;0.107;0.022;0.08;0.146;0.007;0.497;0.13;0.068;0.131;0.132;0.111;0.291;0.393;0.092;0.13;0.322;0.066;0.153;0.14;0.109;0.07;0.121;0.027;0.056;0.059;0.073;0.059;0.07;0.082;0.186;0.135;0.109;0.077;0.061;0.155;0.1;0.182;0.118;0.198;0.064;0.103;0.017;0.225;0.236;0.092;0.06;0.104;0.071;0.064;0.278;0.071;0.06;0.227;0.344;0.096;0.072;0.039;0.106;0.281;0.146;0.048;0.027;0.09;0.186;0.027;0.215;0.202;0.083;0.111;0.247;0.114;0.052;0.164;0.079;0.071;0.041;0.225;0.091;0.162;0.286;0.058;0.037;0.162;0.11;0.264;0.119;0.121;0.493;0.094;0.22;0.076;0.24;0.109;0.175;0.169;0.067;0.062;0.047;0.115;0.066;0.255;0.174;0.059;0.224;0.255;0.048;0.064;0.678;0.173;0.106;0.062;0.142;0.055;0.211;0.012;0.124;0.072;0.123;0.09;0.064;0.037;0.176;0.269;0.14;0.073;0.31;0.467;0.191;0.087;0.197;0.107;0.099;0.126;0.157;0.047;0.061;0.181;0.125;0.118;0.063;0.107;0.159;0.086;0.146;0.132;0.166;0.083;0.084;0.061;0.255;0.174;0.019;0.292;0.075;0.116;0.106;0.019;0.089;0.026;0.112;0.065;0.106;0.105;0.025;0.243;0.236;0.128;0.092;0.135;0.227;0.186;0.161;0.193;0.224;0.079;0.096;0.122;0.081;0.128;0.07;0.061;0.055;0.103;0.047;0.086;0.146;0.068;0.322;0.113;0.077;0.164;0.097;0.113;0.269;0.079;0.101;0.16;0.221;0.092;0.136;0.164;0.061;0.116;0.045;0.112;0.05;0.112;0.173;0.083;0.171;0.06;0.21;0.068;0.255;0.047;0.033;0.091;0.09;0.113;0.162;0.173;0.171;0.271;0.05;0.032;0.201;0.094;0.123;0.367;0.073;0.076;0.171;0.072;0.179;0.178;0.281;0.03;0.089;0.114;0.168;0.07;0.15;0.144;0.134;0.192;0.268;0.158;0.117;0.331;0.192;0.099;0.215;0.26;0.283;0.15;0.08;0.068;0.036;0.14;0.125;0.119;0.077;0.49;0.209;0.182;0.095;0.173;0.042;0.248;0.535;0.075;0.503;0.13;0.084;0.126;0.188;0.11;0.188;0.215;0.24;0.077;0.314;0.262;0.329;0.084;0.157;0.105;0.225;0.31;0.082;0.163;0.342;0.293;0.389;0.31;0.112;0.098;0.128;0.179;0.224;0.097;0.221;0.152;0.135;0.134;0.119;0.171;0.108;0.092;0.234;0.168;0.103;0.197;0.078;0.176;0.066;0.244;0.086;0.172;0.417;0.224;0.327;0.127;0.063;0.173;0.225;0.114;0.355;0.244;0.137;0.224;0.196;0.103;0.413;0.108;0.126;0.172;0.246;0.261;0.194</t>
  </si>
  <si>
    <t>165;196;175;124;215;194;163;227;206;333;207;294;220;232;85;141;173;128;157;195;117;270;123;136;102;121;158;77;115;94;129;104;136;129;168;95;320;272;396;150;317;95;120;120;139;157</t>
  </si>
  <si>
    <t>5;10;22;7;2;8;5;0;10;1;1;4;19;24;8;1;13;8;2;11;15;1;6;0;9;8;0;3;5;6;1;4;3;4;0;6;1;8;15;6;21;1;4;8;9;0</t>
  </si>
  <si>
    <t>50;139;155;150;71;154;133;83;135;134;72;27;155;151;126;12;41;82;23;179;126;65;53;280;246;111;365;207;155;142;204;187;114;161;83;181;34;211;77;75;107;179;151;138;313;259;289;113;119;257;144;262;179;244;367;379;180;238;268;743;276;162;107;198;234;180;203;140;293;370;131;110;93;107;234;294;416;170;149;170;217;274;117;146;242;292;95;144;272;268;256;135;138;498;109;165;153;145;126;414;193;580;69;612;252;419;151;201;67;131;174;135;88;231;462;159;215;125;499;634;347;288;212;118;120;396;68;408;129;173;202;129;468;110;324;103;374;117;154;104;210;189;255;346;227;142;133;66;151;156;173;427;188;115;132;118;94;139;374;244;109;118;120;275;122;41;214;110;179;56;237;153;261;169;317;143;121;465;395;129;204;462;70;375;109;234;184;205;298;502;137;310;448;214;397;135;102;187;247;68;371;333;198;170;172;239;133;354;152;330;171;55;114;146;196;403;139;293;155;145;214;112;137;251;220;206;183;332;104;227;172;99;120;287;310;172;204;243;347;406;133;101;161;117;207;494;194;222;234;173;92;349;136;104;101;116;283;147;138;194;83;257;216;125;318;104;119;224;331;101;167;141;363;141;226;149;169;102;176;319;78;97;146;143;96;172;414;120;248;282;196;197;466;534;249;190;117;173;371;143;336;294;212;349;179;256;107;135;192;233;178;72;513;265;503;346;297;154;146;309;208;211;115;174;202;121;321;220;266;398;576;81;181;218;354;371;524;285;73;428;286;340;134;247;389;455;118;611;304;117;146;537;478;316;247;415;222;162;678;91;746;573;497;153;130;260;144;225;209;167;99;163;291;313;185;246;104;250;182;137;122;478;142;305;379;244;527;269;193;209;278;235;108;253;199;146;474;268;118;76;168;179;139;204;258;133;157;219;287;82;286;463;172;199;335;131;264;257;233;249;230;237;144;157;381;187;153;111;244;224;268;215;263;364;708;578;439</t>
  </si>
  <si>
    <t>0;4;4;0;0;1;0;2;3;2;0;0;9;1;9;0;0;0;5;2;3;1;0;0;1;7;5;2;2;6;5;11;2;16;0;10;0;6;0;1;0;1;10;6;3;1;5;6;10;6;5;5;14;5;3;1;1;3;3;5;4;6;4;0;7;2;0;5;9;0;0;2;1;0;13;6;7;12;1;6;16;10;1;2;2;17;7;0;11;7;2;0;4;3;8;6;3;10;0;1;11;25;0;14;4;3;11;1;3;4;1;2;3;12;18;6;5;6;8;12;19;1;10;8;14;1;5;18;5;0;1;0;49;1;7;6;1;2;0;4;8;1;6;2;4;2;0;2;7;0;1;7;6;7;2;6;3;3;21;6;18;8;3;1;1;1;3;0;13;1;0;4;2;2;5;3;0;8;2;5;9;15;2;11;6;8;9;6;5;3;13;10;7;3;13;4;5;4;6;5;1;3;12;7;7;2;5;4;5;1;2;0;10;5;2;13;4;13;2;2;6;0;2;13;17;2;10;8;0;4;2;1;13;1;9;14;7;4;30;14;12;13;3;5;0;0;1;13;5;9;0;3;3;5;5;3;9;11;2;1;5;14;7;6;8;0;6;9;2;1;5;3;0;2;3;10;0;3;9;9;8;2;11;5;3;19;0;12;2;6;0;1;12;3;4;6;9;9;5;3;2;16;1;2;4;3;0;5;5;6;6;0;7;0;8;1;9;3;0;14;9;8;8;2;14;0;19;12;7;11;8;0;1;8;11;1;18;0;2;8;2;14;1;0;35;2;7;0;12;10;1;21;2;3;1;3;8;3;5;6;1;4;4;13;9;13;0;2;20;0;1;5;3;2;6;6;2;1;1;0;8;12;1;4;9;5;0;1;1;0;0;3;16;4;7;3;16;7;11;8;7;3;8;21;26;1;19;11;8;5;1;1;1;3;2;7;9;5;3;3;4;1;8;14;3;1;6;6;1;4;10;9;5;17;6;8;1</t>
  </si>
  <si>
    <t>0.864;0.791;0.605;0.774;0.954;0.824;0.863;1.0;0.799;0.985;0.976;0.934;0.691;0.651;0.672;0.965;0.72;0.755;0.938;0.774;0.601;0.981;0.798;1.0;0.686;0.745;1.0;0.832;0.816;0.751;0.961;0.834;0.897;0.862;1.0;0.753;0.984;0.868;0.836;0.828;0.744;0.948;0.853;0.743;0.749;1.0</t>
  </si>
  <si>
    <t>1.0;0.87;0.882;1.0;1.0;0.967;1.0;0.889;0.897;0.928;1.0;1.0;0.769;0.967;0.73;1.0;1.0;1.0;0.47;0.945;0.89;0.926;1.0;1.0;0.979;0.754;0.934;0.952;0.937;0.82;0.887;0.766;0.917;0.66;1.0;0.777;1.0;0.872;1.0;0.935;1.0;0.972;0.744;0.816;0.953;0.98;0.918;0.784;0.697;0.892;0.847;0.91;0.712;0.904;0.959;0.987;0.972;0.939;0.945;0.966;0.93;0.839;0.838;1.0;0.866;0.946;1.0;0.844;0.863;1.0;1.0;0.914;0.947;1.0;0.776;0.904;0.92;0.732;0.966;0.845;0.723;0.841;0.958;0.934;0.959;0.768;0.724;1.0;0.827;0.881;0.961;1.0;0.869;0.97;0.724;0.841;0.908;0.737;1.0;0.988;0.772;0.817;1.0;0.894;0.924;0.964;0.726;0.975;0.812;0.863;0.971;0.929;0.85;0.788;0.832;0.836;0.892;0.801;0.923;0.911;0.779;0.982;0.804;0.74;0.623;0.987;0.724;0.814;0.833;1.0;0.975;1.0;0.648;0.955;0.899;0.768;0.986;0.919;1.0;0.834;0.835;0.973;0.891;0.971;0.916;0.932;1.0;0.864;0.806;1.0;0.971;0.922;0.858;0.76;0.927;0.791;0.858;0.899;0.775;0.887;0.539;0.74;0.885;0.981;0.959;0.888;0.932;1.0;0.726;0.915;1.0;0.881;0.962;0.942;0.924;0.902;1.0;0.918;0.974;0.833;0.814;0.856;0.871;0.868;0.778;0.849;0.798;0.868;0.92;0.97;0.67;0.857;0.925;0.932;0.855;0.867;0.797;0.9;0.888;0.724;0.986;0.955;0.761;0.824;0.826;0.958;0.837;0.945;0.854;0.985;0.943;1.0;0.687;0.849;0.95;0.857;0.87;0.813;0.937;0.933;0.873;1.0;0.93;0.788;0.714;0.952;0.779;0.889;1.0;0.916;0.943;0.95;0.64;0.982;0.869;0.703;0.849;0.921;0.691;0.848;0.681;0.6;0.912;0.819;1.0;1.0;0.974;0.767;0.9;0.788;1.0;0.957;0.897;0.801;0.796;0.882;0.858;0.721;0.93;0.974;0.762;0.78;0.856;0.801;0.885;1.0;0.793;0.828;0.97;0.951;0.866;0.901;1.0;0.932;0.936;0.742;1.0;0.868;0.79;0.872;0.653;0.903;0.719;0.847;0.861;0.636;1.0;0.659;0.96;0.901;1.0;0.974;0.882;0.972;0.923;0.859;0.715;0.788;0.935;0.902;0.97;0.78;0.976;0.971;0.896;0.943;1.0;0.839;0.881;0.882;0.851;1.0;0.934;1.0;0.924;0.985;0.864;0.908;1.0;0.81;0.817;0.836;0.735;0.944;0.736;1.0;0.765;0.78;0.88;0.875;0.933;1.0;0.972;0.84;0.861;0.986;0.849;1.0;0.876;0.912;0.965;0.824;0.963;1.0;0.682;0.978;0.765;1.0;0.83;0.693;0.966;0.831;0.979;0.953;0.979;0.964;0.843;0.912;0.963;0.745;0.993;0.965;0.96;0.694;0.736;0.794;1.0;0.956;0.668;1.0;0.95;0.863;0.949;0.968;0.856;0.888;0.909;0.98;0.972;1.0;0.746;0.885;0.965;0.936;0.89;0.904;1.0;0.981;0.974;1.0;1.0;0.938;0.566;0.924;0.846;0.904;0.851;0.881;0.674;0.647;0.822;0.92;0.77;0.652;0.657;0.962;0.615;0.793;0.874;0.76;0.982;0.989;0.971;0.928;0.97;0.783;0.85;0.908;0.937;0.941;0.917;0.979;0.776;0.684;0.961;0.973;0.831;0.781;0.979;0.915;0.838;0.822;0.91;0.805;0.958;0.933;0.988</t>
  </si>
  <si>
    <t>18;52;43;40;51;76;47;56;52;126;51;113;79;54;45;21;26;63;54;25;103;79;84;70;84;54;47;60;63;57;22;23;56;44;60;55;86;70;66;9;126;32;40;49;40;49</t>
  </si>
  <si>
    <t>27;36;73;31;37;48;60;51;48;144;52;56;100;33;28;13;36;62;38;25;39;113;50;68;64;26;36;41;45;19;12;26;39;47;44;24;91;46;80;22;106;19;30;39;40;50</t>
  </si>
  <si>
    <t>51;170;10;76;145;66;49;24;24;12;13;38;40;49;73;14;31;71;64;77;35;26;59;104;51;23;31;77;97;22;89;70;87;88;104;152;23;28;48;110;39;82;65;14;41;105;65;91;92;110;26;38;64;154;412;186;187;40;120;137;77;71;91;142;50;13;111;62;100;436;52;87;7;58;390;31;101;67;28;80;103;119;16;271;147;224;14;6;96;91;50;48;126;173;19;155;89;102;6;133;48;12;43;258;188;159;127;103;9;39;68;108;19;174;193;47;37;49;67;144;91;155;157;153;152;173;93;58;108;28;45;42;147;38;94;60;111;59;72;42;225;57;92;116;32;55;74;81;75;79;84;214;312;108;80;57;42;102;88;58;25;129;11;111;36;111;49;36;16;45;39;46;115;57;71;123;91;78;195;63;105;95;62;207;18;170;97;66;29;209;116;45;314;55;200;135;44;102;154;72;141;51;201;56;173;52;150;82;3;53;57;125;91;43;21;200;42;108;70;99;132;40;101;309;139;28;9;46;23;62;96;27;154;92;63;43;227;152;82;462;230;220;233;54;21;165;160;71;25;129;49;139;16;31;45;69;287;31;48;160;42;402;39;57;130;108;59;138;37;145;47;66;170;61;76;79;80;75;93;164;71;78;42;9;35;59;237;54;158;160;88;71;188;115;52;48;69;78;229;56;121;113;167;165;236;141;45;69;97;19;52;49;183;100;85;18;171;28;68;309;436;133;69;33;165;32;101;141;74;166;213;33;39;87;101;377;157;121;63;120;264;280;73;215;297;160;78;127;191;80;61;242;151;129;275;359;85;83;309;57;242;121;402;18;99;87;131;107;120;108;28;82;145;355;174;81;198;157;58;130;61;163;34;241;279;27;319;74;96;157;181;70;72;125;72;110;57;178;29;47;86;57;41;99;88;66;50;47;132;32;119;264;201;57;139;77;140;61;22;17;334;84;61;26;159;60;78;98;172;21;177;183;257;135;331;179;204</t>
  </si>
  <si>
    <t>2;9;0;6;11;10;5;6;5;4;3;8;4;19;14;4;4;11;16;22;21;13;14;16;10;24;8;13;32;6;147;4;21;22;13;9;5;9;15;6;11;31;11;23;7;40;15;14;28;28;13;45;4;21;40;27;23;10;34;48;30;10;51;12;17;6;13;22;28;15;23;13;5;11;38;12;15;31;2;2;34;23;0;27;9;31;16;6;20;7;5;11;12;20;11;19;23;24;13;50;14;9;3;26;12;39;12;23;1;2;11;15;5;5;32;4;36;6;48;22;24;10;45;26;25;39;12;36;21;20;25;2;65;8;43;9;22;7;13;7;19;8;11;37;7;9;3;8;10;9;7;26;24;15;27;9;20;6;9;25;54;27;4;19;10;8;15;4;0;5;25;19;9;5;9;34;10;2;15;14;22;9;15;21;1;43;18;2;6;42;28;17;30;3;20;20;10;8;7;38;43;6;37;38;34;40;7;12;1;17;13;8;2;13;12;37;14;8;11;8;13;16;19;32;8;6;2;21;1;7;0;2;27;14;11;9;17;17;40;19;32;14;19;12;4;47;23;15;57;6;16;28;18;15;15;8;27;7;20;18;4;38;9;45;27;12;10;49;17;32;7;19;16;5;15;11;16;11;21;42;14;4;18;34;2;10;25;11;7;54;18;6;21;17;10;11;23;33;76;12;16;27;29;6;36;9;10;6;23;5;68;9;41;24;23;5;12;14;23;53;43;28;5;7;26;10;4;30;8;21;23;2;13;26;7;31;23;17;15;42;16;16;6;5;17;17;19;11;63;16;34;36;67;18;23;23;16;30;80;16;23;14;26;9;24;26;7;4;33;7;14;16;26;58;25;27;27;14;29;12;13;37;34;59;36;44;35;26;6;18;21;13;24;16;21;7;10;24;8;6;12;32;27;18;11;8;7;9;32;16;14;55;6;9;29;9;17;8;14;13;39;5;33;25;12;17;20;11;15;1;7;17;52;42;15;40;17</t>
  </si>
  <si>
    <t>0.175;0.315;0.158;0.291;0.305;0.335;0.2;0.259;0.256;0.218;0.238;0.391;0.201;0.342;0.338;0.339;0.187;0.244;0.311;0.241;0.457;0.182;0.348;0.247;0.295;0.398;0.293;0.318;0.308;0.488;0.368;0.22;0.314;0.23;0.303;0.422;0.231;0.326;0.208;0.115;0.274;0.349;0.298;0.286;0.241;0.238</t>
  </si>
  <si>
    <t>0.89;0.857;1.0;0.801;0.807;0.677;0.757;0.56;0.604;0.488;0.58;0.602;0.761;0.451;0.624;0.527;0.711;0.673;0.56;0.527;0.347;0.389;0.573;0.674;0.619;0.234;0.552;0.653;0.491;0.538;0.162;0.848;0.569;0.56;0.718;0.843;0.594;0.497;0.505;0.854;0.53;0.457;0.653;0.162;0.651;0.455;0.58;0.674;0.511;0.556;0.389;0.212;0.836;0.7;0.766;0.687;0.721;0.56;0.529;0.476;0.45;0.693;0.362;0.79;0.483;0.408;0.731;0.473;0.532;0.902;0.418;0.68;0.308;0.627;0.766;0.451;0.682;0.407;0.817;0.927;0.491;0.622;1.0;0.762;0.839;0.697;0.218;0.241;0.604;0.805;0.761;0.581;0.77;0.733;0.355;0.722;0.552;0.575;0.128;0.458;0.522;0.298;0.82;0.759;0.833;0.565;0.771;0.588;0.741;0.861;0.663;0.696;0.547;0.917;0.657;0.789;0.246;0.722;0.308;0.676;0.547;0.831;0.526;0.652;0.659;0.585;0.711;0.339;0.621;0.308;0.364;0.87;0.418;0.602;0.41;0.68;0.616;0.728;0.638;0.656;0.79;0.694;0.727;0.499;0.593;0.66;0.887;0.763;0.705;0.736;0.792;0.724;0.805;0.696;0.485;0.668;0.401;0.844;0.757;0.425;0.128;0.603;0.467;0.65;0.534;0.815;0.51;0.741;1.0;0.741;0.332;0.435;0.803;0.784;0.715;0.535;0.743;0.925;0.805;0.589;0.603;0.771;0.568;0.758;0.851;0.557;0.632;0.913;0.606;0.613;0.569;0.457;0.769;0.854;0.761;0.682;0.583;0.802;0.875;0.376;0.511;0.73;0.633;0.319;0.618;0.293;0.872;0.685;0.488;0.498;0.582;0.833;0.935;0.513;0.358;0.632;0.488;0.811;0.669;0.797;0.764;0.443;0.628;0.754;0.847;0.598;0.589;0.411;0.88;0.738;1.0;0.811;0.645;0.676;0.646;0.603;0.809;0.74;0.395;0.886;0.696;0.833;0.796;0.589;0.626;0.528;0.689;0.601;0.122;0.872;0.494;0.612;0.22;0.397;0.488;0.733;0.772;0.585;0.433;0.739;0.77;0.771;0.58;0.287;0.605;0.741;0.652;0.473;0.409;0.59;0.681;0.525;0.772;0.795;0.617;0.696;0.614;0.684;0.585;0.554;0.617;0.861;0.426;0.078;0.848;0.652;0.751;0.61;0.878;0.485;0.609;0.79;0.74;0.683;0.623;0.581;0.488;0.429;0.489;0.598;0.706;0.571;0.647;0.897;0.676;0.833;0.589;0.785;0.573;0.547;0.196;0.634;0.587;0.57;0.54;0.534;0.819;0.389;0.485;0.65;0.763;0.602;0.815;0.6;0.669;0.505;0.889;0.599;0.746;0.716;0.747;0.84;0.488;0.516;0.821;0.795;0.685;0.694;0.572;0.476;0.84;0.848;0.795;0.932;0.848;0.75;0.566;0.786;0.491;0.614;0.363;0.681;0.418;0.695;0.792;0.832;0.628;0.468;0.551;0.531;0.77;0.733;0.831;0.389;0.568;0.516;0.856;0.895;0.536;0.831;0.389;0.62;0.64;0.661;0.689;0.488;0.7;0.781;0.389;0.775;0.599;0.584;0.241;0.565;0.711;0.163;0.744;0.475;0.836;0.735;0.733;0.631;0.488;0.713;0.522;0.833;0.645;0.702;0.536;0.714;0.695;0.362;0.326;0.636;0.718;0.724;0.694;0.624;0.568;0.389;0.73;0.604;0.914;0.668;0.604;0.731;0.724;0.708;0.333;0.294;0.732;0.842;0.37;0.249;0.808;0.529;0.554;0.739;0.785;0.87;0.889;0.774;0.611;0.506;0.875;0.587;0.792</t>
  </si>
  <si>
    <t>30;27;44;30;29;26;30;26;62;86;45;44;72;56;15;14;27;24;36;38;35;62;33;28;23;16;18;29;18;26;17;23;19;26;29;23;33;38;42;23;72;9;23;26;33;34</t>
  </si>
  <si>
    <t>3;4;3;3;2;3;1;4;6;2;2;1;11;8;0;5;4;7;2;1;2;2;2;1;2;2;2;2;1;3;2;1;1;1;0;3;5;5;5;2;3;2;0;1;1;3</t>
  </si>
  <si>
    <t>4;65;30;75;18;57;24;23;28;25;41;14;40;39;81;2;10;14;12;38;38;12;18;40;11;25;40;42;56;30;52;40;74;37;27;34;7;32;18;26;22;51;50;37;38;62;102;18;29;69;17;80;20;71;124;128;117;56;70;73;80;49;40;80;66;34;83;21;81;160;64;20;25;24;146;71;57;35;60;36;79;69;7;92;69;74;18;17;84;39;51;18;39;148;41;34;25;34;32;56;28;55;8;150;123;59;42;38;1;14;30;25;7;26;77;20;41;44;56;80;65;48;39;49;73;88;34;18;40;45;14;27;107;41;60;21;9;16;23;38;26;102;39;92;30;24;32;22;36;49;19;75;46;59;39;27;37;24;37;65;36;39;7;77;22;12;30;37;5;21;58;47;68;38;59;92;31;77;77;37;38;27;65;71;15;67;34;80;28;111;46;86;74;60;45;28;33;45;37;50;46;50;122;35;26;30;28;61;48;36;64;29;51;36;28;175;8;116;24;40;50;46;51;55;43;28;21;43;40;56;46;22;64;40;61;45;98;50;99;92;54;27;57;44;24;64;45;38;32;24;26;101;23;12;32;26;128;44;31;21;28;121;94;34;29;31;22;106;76;39;22;67;51;40;95;31;43;23;30;68;24;39;31;29;34;25;82;26;46;58;35;23;206;74;63;33;39;112;87;9;160;43;42;107;61;89;43;111;36;61;41;32;85;70;128;34;112;16;46;105;112;77;28;56;49;28;81;76;79;92;74;27;48;48;75;140;87;70;17;81;151;39;57;99;57;34;62;97;43;21;28;126;82;71;64;110;67;54;138;18;64;69;87;32;69;71;15;16;50;41;16;37;62;95;69;42;34;47;51;52;22;113;34;85;48;29;132;82;44;61;34;18;48;66;19;32;33;81;23;54;38;42;49;36;54;35;41;33;42;39;88;69;62;47;78;48;61;47;52;42;63;47;19;18;64;121;43;74;88;49;75;37;137;124;117;59;144</t>
  </si>
  <si>
    <t>1;0;3;4;2;2;1;0;1;0;3;0;2;2;4;2;2;0;0;2;4;2;6;3;1;4;0;3;2;1;6;3;5;3;3;1;0;1;3;3;0;2;3;4;4;3;3;1;1;3;0;4;5;4;7;7;5;0;2;13;3;1;3;3;3;5;3;1;15;2;3;2;0;0;4;2;9;2;1;1;5;11;0;0;2;8;0;0;14;3;3;0;2;5;7;2;2;0;2;7;1;1;0;2;6;2;2;1;2;0;1;1;1;1;5;2;6;5;3;3;1;2;1;2;4;3;2;0;3;1;0;0;7;1;0;0;0;2;1;2;2;2;4;6;3;7;4;2;6;3;3;6;1;3;1;1;0;3;2;1;3;2;0;1;0;1;3;1;5;3;2;1;3;1;4;2;1;2;5;0;0;0;0;3;2;2;2;2;0;5;1;4;2;5;1;2;1;1;3;4;5;1;5;4;1;2;7;2;3;9;2;1;4;1;1;7;0;7;1;3;1;0;2;2;1;1;6;3;1;5;0;0;1;1;9;0;4;2;5;3;1;2;4;1;1;3;0;6;2;0;1;5;0;1;1;0;5;9;1;2;5;16;6;3;0;2;1;1;2;0;0;0;11;2;1;1;1;1;0;3;1;1;1;1;2;4;3;4;2;2;0;2;1;6;4;0;3;1;9;0;4;3;3;2;3;4;1;3;3;7;1;0;2;4;7;6;7;1;0;8;5;6;2;3;4;1;7;3;9;11;4;5;2;2;7;7;3;0;2;7;7;6;0;3;7;1;8;9;4;2;1;4;5;5;9;1;4;6;7;1;5;2;5;10;0;3;0;0;0;1;0;0;2;5;4;1;2;3;3;4;2;7;2;4;0;1;12;1;0;4;0;3;2;3;1;2;1;6;2;4;0;4;5;2;2;3;2;0;0;2;7;1;2;4;4;6;0;2;1;1;4;0;0;0;3;2;5;4;2;7;2;6;13;6;3;4;6</t>
  </si>
  <si>
    <t>0.769;0.692;0.83;0.769;0.829;0.743;0.909;0.684;0.775;0.935;0.882;0.936;0.686;0.7;1.0;0.483;0.692;0.533;0.857;0.927;0.854;0.912;0.846;0.903;0.793;0.727;0.75;0.829;0.857;0.743;0.739;0.885;0.864;0.897;1.0;0.719;0.687;0.717;0.737;0.793;0.889;0.6;1.0;0.897;0.917;0.791</t>
  </si>
  <si>
    <t>0.571;1.0;0.769;0.862;0.75;0.905;0.889;1.0;0.903;1.0;0.82;1.0;0.87;0.867;0.871;0.25;0.625;1.0;1.0;0.864;0.76;0.667;0.5;0.816;0.786;0.676;1.0;0.824;0.903;0.909;0.743;0.816;0.831;0.804;0.75;0.919;1.0;0.914;0.667;0.743;1.0;0.895;0.847;0.755;0.76;0.873;0.919;0.857;0.906;0.885;1.0;0.87;0.571;0.855;0.855;0.859;0.886;1.0;0.921;0.652;0.899;0.942;0.816;0.899;0.88;0.694;0.902;0.875;0.643;0.964;0.877;0.769;1.0;1.0;0.924;0.922;0.679;0.854;0.952;0.923;0.84;0.676;1.0;1.0;0.92;0.755;1.0;1.0;0.667;0.812;0.85;1.0;0.867;0.908;0.661;0.85;0.806;1.0;0.842;0.727;0.903;0.948;1.0;0.962;0.872;0.908;0.875;0.927;0.143;1.0;0.909;0.893;0.7;0.897;0.837;0.769;0.695;0.746;0.862;0.899;0.956;0.889;0.929;0.891;0.859;0.907;0.85;1.0;0.816;0.937;1.0;1.0;0.836;0.932;1.0;1.0;1.0;0.727;0.885;0.864;0.812;0.944;0.765;0.836;0.769;0.533;0.727;0.786;0.667;0.845;0.679;0.806;0.939;0.868;0.929;0.9;1.0;0.727;0.86;0.956;0.8;0.867;1.0;0.962;1.0;0.8;0.769;0.925;0.25;0.7;0.906;0.94;0.883;0.927;0.831;0.939;0.912;0.928;0.837;1.0;1.0;1.0;1.0;0.888;0.714;0.918;0.85;0.93;1.0;0.881;0.939;0.878;0.925;0.8;0.937;0.824;0.917;0.937;0.804;0.806;0.754;0.943;0.891;0.745;0.897;0.833;0.571;0.91;0.842;0.571;0.914;0.906;0.81;0.923;0.903;0.893;1.0;0.847;0.889;0.816;0.943;1.0;0.895;0.902;0.935;0.903;0.538;0.827;0.93;0.789;1.0;1.0;0.955;0.93;0.693;1.0;0.891;0.893;0.868;0.911;0.947;0.818;0.826;0.936;0.889;0.877;1.0;0.679;0.842;1.0;0.897;0.871;1.0;0.8;0.914;1.0;0.895;0.62;0.912;0.778;0.651;0.716;0.839;0.791;1.0;0.838;0.88;0.972;0.927;1.0;1.0;1.0;0.607;0.87;0.969;0.912;0.935;0.885;1.0;0.883;0.889;0.929;0.912;0.906;0.85;0.676;0.901;0.684;0.885;0.906;1.0;0.793;0.986;0.804;0.84;1.0;0.812;0.974;0.763;1.0;0.93;0.827;0.824;0.947;0.871;0.881;0.935;0.925;0.8;0.744;0.932;1.0;0.934;0.854;0.859;0.654;0.842;0.842;1.0;0.814;0.882;0.811;0.824;0.862;0.803;0.903;0.794;0.894;0.745;0.736;0.86;0.643;0.889;0.889;0.781;0.87;0.906;1.0;0.739;0.794;0.878;0.684;1.0;0.917;0.731;0.919;0.721;0.782;0.782;0.778;0.903;0.913;0.845;0.826;0.703;0.973;0.848;0.75;0.868;0.857;0.81;0.92;0.853;0.516;1.0;0.888;1.0;1.0;1.0;0.932;1.0;1.0;0.912;0.864;0.852;0.933;0.85;0.839;0.85;0.812;0.786;0.843;0.85;0.876;1.0;0.906;0.786;0.965;1.0;0.836;1.0;0.667;0.889;0.88;0.864;0.842;0.917;0.818;0.793;0.818;1.0;0.778;0.766;0.857;0.9;0.795;0.872;1.0;1.0;0.867;0.807;0.958;0.912;0.797;0.867;0.727;1.0;0.887;0.945;0.933;0.84;1.0;1.0;1.0;0.877;0.953;0.741;0.86;0.936;0.7;0.926;0.673;0.778;0.873;0.929;0.831;0.889</t>
  </si>
  <si>
    <t>13;25;44;15;135;175;509;66;36;50;87;119;88;171;65;7;24;57;29;26;50;122;114;134;378;39;70;75;76;31;147;138;101;81;137;63;123;509;74;25;249;126;99;159;55;38</t>
  </si>
  <si>
    <t>70;74;84;59;143;114;299;61;172;127;211;281;132;152;116;24;103;70;66;90;75;327;210;261;721;87;80;158;98;96;92;102;100;70;99;88;160;165;89;79;252;68;85;169;32;51</t>
  </si>
  <si>
    <t>768;68;74;612;27;46;10;185;54;43;14;87;1600;10;122;5;35;86;223;694;44;334;68;306;221;23;241;56;48;271;197;253;16;874;81;262;34;691;97;804;588;104;22;68;263;36;26;27;94;165;137;36;15;236;171;140;238;144;1523;195;65;242;23;219;296;1316;43;214;716;503;67;61;123;649;71;81;3;1250;235;104;193;112;22;221;245;153;11;158;503;35;91;418;76;222;26;54;507;77;156;950;82;229;49;216;194;246;97;538;1;299;372;421;111;857;597;4;69;499;384;314;191;11;422;26;110;454;137;97;146;53;205;97;462;168;1110;42;195;40;34;55;13;48;163;1260;10;75;112;37;582;13;21;50;59;124;321;1657;80;222;92;89;203;42;85;114;159;4;225;472;156;77;83;67;85;64;293;112;211;320;19;128;927;22;52;563;343;719;374;1;903;28;114;784;646;1356;46;447;20;564;406;78;422;173;146;127;140;326;66;133;35;188;159;196;55;44;305;200;33;135;341;40;1017;60;61;176;595;298;80;38;38;50;1498;333;217;194;741;253;211;124;1229;1723;140;136;248;46;58;1559;83;406;75;525;301;71;74;82;334;113;262;44;76;291;51;197;836;11;100;195;47;140;29;86;30;253;133;56;35;15;17;106;245;71;349;230;586;33;523;5;162;173;478;226;252;44;151;443;71;120;37;1146;613;30;1489;184;77;93;191;6;105;6;152;27;247;7;193;92;104;84;3468;328;509;574;32;93;162;100;760;305;1507;94;110;24;2676;185;284;53;266;398;484;315;218;420;176;875;573;24;3890;328;1293;581;117;83;190;310;2055;32;169;82;676;220;1483;55;363;134;1693;556;50;38;464;503;60;292;162;2268;187;293;228;85;20;22;33;122;247;4077;332;243;65;144;751;261;224;118;202;467;870;295;609;67;570;97;840;15;134;455;700;89;529;1266;94;156;215;160;1299;81;23;407;63;300;75;509;234;852;113;56;721;328;101;53;69;88;150;795;27;1416;147;1998;32;1685;1507</t>
  </si>
  <si>
    <t>54;41;17;296;19;36;18;6;65;15;9;6;242;37;57;0;4;7;12;273;17;55;4;83;48;10;172;17;33;44;25;355;26;239;75;212;6;280;11;173;34;49;10;68;385;14;19;30;53;21;33;69;44;177;48;47;38;11;463;410;19;112;29;231;143;126;13;64;491;67;9;22;27;87;23;19;41;189;27;16;596;33;9;101;38;47;20;114;91;20;12;81;29;181;28;34;81;57;62;290;27;103;2;10;60;116;55;98;1;15;56;530;9;772;113;3;70;316;111;98;49;30;132;43;122;282;68;17;99;40;317;54;323;54;264;20;367;38;8;17;29;16;73;507;6;58;18;21;60;19;8;13;28;166;146;472;68;122;50;28;59;35;8;40;68;7;81;50;19;11;29;24;26;27;92;80;39;174;101;38;326;11;25;76;103;219;137;4;206;33;63;272;498;189;99;135;6;106;36;75;47;24;90;55;18;51;40;54;17;39;11;46;27;12;25;75;30;105;101;28;336;13;20;31;51;133;26;7;7;10;116;27;92;53;86;145;90;38;938;446;89;64;84;16;22;941;36;36;59;52;179;19;42;114;271;104;79;109;48;167;21;51;157;30;60;91;37;34;7;22;15;58;30;13;14;3;26;42;110;32;72;47;171;18;31;17;337;46;182;113;44;21;47;193;18;44;27;409;531;7;448;98;117;124;57;7;58;11;61;9;69;1;180;41;45;12;510;13;74;312;47;33;47;57;232;21;375;37;116;11;1370;23;32;27;432;150;67;140;19;81;94;63;77;6;1626;74;314;79;28;40;14;145;1004;8;84;52;90;134;603;10;90;17;423;46;27;9;48;37;22;54;45;304;26;86;87;34;10;37;22;28;32;1765;69;71;33;64;641;71;40;27;39;28;224;56;159;15;317;51;211;3;52;70;384;11;254;148;8;192;63;20;193;88;8;229;19;28;25;79;103;54;75;16;104;46;33;29;36;60;35;56;9;237;25;791;8;194;200</t>
  </si>
  <si>
    <t>0.016;0.03;0.045;0.022;0.078;0.121;0.133;0.089;0.019;0.034;0.036;0.037;0.057;0.092;0.048;0.026;0.021;0.068;0.038;0.025;0.057;0.033;0.047;0.044;0.045;0.039;0.073;0.041;0.065;0.028;0.126;0.109;0.083;0.094;0.111;0.061;0.065;0.217;0.07;0.028;0.082;0.143;0.095;0.078;0.134;0.063</t>
  </si>
  <si>
    <t>0.562;0.13;0.282;0.157;0.113;0.103;0.048;0.735;0.07;0.205;0.123;0.566;0.373;0.024;0.162;1.0;0.441;0.525;0.626;0.186;0.189;0.354;0.605;0.249;0.293;0.172;0.112;0.229;0.116;0.357;0.415;0.06;0.053;0.248;0.089;0.1;0.338;0.182;0.443;0.295;0.609;0.16;0.165;0.083;0.058;0.188;0.11;0.075;0.138;0.414;0.272;0.045;0.03;0.107;0.243;0.212;0.361;0.541;0.229;0.041;0.236;0.163;0.067;0.079;0.157;0.485;0.23;0.231;0.116;0.403;0.401;0.2;0.291;0.402;0.218;0.277;0.007;0.373;0.439;0.369;0.028;0.234;0.18;0.165;0.367;0.227;0.047;0.111;0.332;0.136;0.406;0.317;0.191;0.099;0.077;0.125;0.361;0.108;0.185;0.228;0.215;0.167;0.688;0.661;0.226;0.16;0.137;0.331;0.083;0.642;0.374;0.067;0.526;0.091;0.322;0.107;0.082;0.125;0.238;0.224;0.26;0.032;0.224;0.052;0.075;0.127;0.154;0.339;0.117;0.107;0.055;0.139;0.114;0.219;0.275;0.159;0.046;0.087;0.277;0.226;0.039;0.213;0.167;0.183;0.131;0.104;0.359;0.137;0.466;0.058;0.191;0.257;0.16;0.063;0.165;0.24;0.096;0.141;0.142;0.223;0.237;0.098;0.489;0.204;0.174;0.049;0.2;0.46;0.425;0.387;0.205;0.201;0.227;0.176;0.223;0.112;0.328;0.142;0.017;0.233;0.204;0.153;0.158;0.4;0.231;0.228;0.197;0.022;0.283;0.071;0.14;0.206;0.105;0.393;0.04;0.23;0.231;0.324;0.504;0.086;0.447;0.394;0.127;0.172;0.412;0.365;0.129;0.182;0.156;0.303;0.566;0.277;0.155;0.248;0.524;0.194;0.09;0.104;0.233;0.114;0.214;0.294;0.216;0.338;0.512;0.168;0.217;0.328;0.328;0.311;0.538;0.526;0.175;0.248;0.437;0.136;0.174;0.227;0.106;0.258;0.124;0.161;0.21;0.206;0.192;0.13;0.172;0.504;0.103;0.476;0.132;0.252;0.137;0.061;0.1;0.089;0.23;0.035;0.125;0.136;0.179;0.258;0.324;0.032;0.131;0.162;0.103;0.271;0.272;0.26;0.153;0.282;0.285;0.28;0.184;0.311;0.056;0.185;0.167;0.167;0.304;0.306;0.236;0.142;0.603;0.026;0.042;0.253;0.191;0.153;0.34;0.159;0.224;0.171;0.262;0.197;0.11;0.202;0.094;0.279;0.23;0.145;0.056;0.063;0.232;0.072;0.14;0.047;0.183;0.213;0.244;0.387;0.088;0.168;0.172;0.387;0.38;0.694;0.383;0.142;0.058;0.202;0.237;0.136;0.228;0.567;0.266;0.186;0.079;0.164;0.15;0.42;0.444;0.15;0.053;0.193;0.394;0.169;0.508;0.318;0.144;0.556;0.401;0.265;0.177;0.285;0.271;0.398;0.273;0.157;0.55;0.161;0.156;0.265;0.153;0.124;0.404;0.129;0.181;0.331;0.266;0.415;0.265;0.521;0.143;0.276;0.465;0.55;0.197;0.328;0.245;0.402;0.393;0.235;0.191;0.184;0.153;0.051;0.119;0.282;0.41;0.172;0.302;0.236;0.151;0.169;0.095;0.249;0.335;0.282;0.318;0.6;0.259;0.322;0.257;0.287;0.139;0.146;0.264;0.311;0.188;0.369;0.141;0.422;0.158;0.435;0.514;0.068;0.235;0.419;0.377;0.077;0.206;0.138;0.23;0.491;0.213;0.367;0.17;0.587;0.119;0.24;0.384;0.391;0.216;0.141;0.147;0.117;0.279;0.561;0.213;0.35;0.346;0.185;0.265;0.439;0.404</t>
  </si>
  <si>
    <t>353;185;129;85;123;89;55;118;345;158;152;178;212;346;117;239;237;89;134;233;128;224;38;71;64;63;66;64;82;73;69;74;82;58;80;95;142;171;264;205;231;53;120;83;124;111</t>
  </si>
  <si>
    <t>415;118;126;77;96;55;95;161;256;188;139;187;184;384;54;258;247;41;97;212;108;139;82;69;64;42;46;35;60;124;53;60;54;47;62;57;132;121;154;208;131;23;62;58;92;63</t>
  </si>
  <si>
    <t>61;344;290;121;149;96;248;115;1096;497;521;82;307;131;276;17;51;31;31;191;105;41;75;161;137;194;384;198;252;247;177;219;157;142;219;187;24;936;36;77;69;155;583;86;779;343;513;294;127;586;100;555;237;472;193;313;140;246;545;631;248;335;144;190;645;257;139;123;1318;506;136;106;142;209;362;524;794;220;535;157;708;967;215;174;422;452;207;91;547;485;580;103;143;835;822;283;243;124;870;303;142;413;254;1193;191;379;95;157;231;206;308;218;105;252;688;218;144;879;584;492;831;150;308;152;149;434;203;205;215;303;301;144;293;89;817;134;238;279;151;170;106;284;311;657;240;158;93;190;266;57;101;212;145;297;157;92;151;174;540;380;127;297;94;369;246;68;138;109;1105;90;650;232;926;294;310;147;208;628;672;272;238;279;197;451;134;235;104;331;185;1069;156;394;424;1421;971;274;514;232;323;105;173;173;191;194;173;378;248;297;701;462;158;107;215;77;305;594;311;290;175;416;120;243;147;163;107;412;327;223;1066;366;559;151;228;278;363;166;436;516;244;268;121;163;85;167;361;325;285;137;318;169;83;237;281;183;63;91;321;287;251;114;448;251;348;164;138;317;153;656;252;101;498;610;584;334;659;351;211;106;172;211;540;199;188;243;205;183;263;117;322;272;215;121;696;310;623;302;150;345;342;174;565;461;327;513;205;1029;80;276;176;738;141;298;217;120;1039;275;275;326;166;257;1425;213;204;179;292;375;181;307;240;397;237;421;316;208;416;333;617;355;174;624;312;384;218;1130;405;121;188;601;245;179;165;260;353;613;972;440;156;109;637;125;668;511;431;191;186;221;110;121;219;95;98;145;398;515;402;183;114;498;189;77;97;821;169;651;198;180;545;190;161;190;389;183;197;336;150;222;268;259;218;264;215;496;308;164;636;633;188;166;437;135;261;404;222;198;416;275;105;514;191;477;310;501;250;324;223;228;160;344;515;411;443;538;337;173;708;483;614</t>
  </si>
  <si>
    <t>3;78;226;63;69;64;117;32;911;370;241;8;150;67;188;3;6;2;4;72;81;6;5;66;65;98;279;127;108;111;134;176;101;67;65;93;2;660;16;73;8;71;413;99;742;206;299;86;95;145;75;296;164;263;218;177;127;116;238;393;139;106;88;99;591;84;95;39;639;700;55;136;49;136;126;279;714;106;333;83;556;294;79;105;114;298;179;67;236;72;404;184;109;404;1243;87;136;85;409;168;145;233;221;1125;183;178;74;114;198;133;278;75;147;139;345;163;187;483;422;194;324;94;101;80;56;129;51;95;145;274;118;81;352;35;597;54;183;95;83;120;76;112;207;477;126;106;55;63;130;32;71;90;91;149;76;67;57;83;141;148;102;101;35;271;119;24;77;73;1439;40;372;91;424;97;189;66;110;883;647;96;119;99;98;115;56;175;53;100;81;532;85;858;169;589;425;117;332;120;68;94;145;51;236;92;54;274;173;153;420;231;133;50;108;64;108;518;170;184;55;156;64;201;67;137;87;229;173;171;700;251;236;91;180;85;140;115;77;178;168;134;82;137;90;61;366;144;81;58;258;228;67;110;157;107;31;62;182;217;151;68;337;171;203;79;72;112;72;261;58;41;172;280;83;116;401;205;80;40;101;115;190;79;69;129;180;108;174;45;165;92;68;61;213;198;436;148;88;336;115;96;227;213;84;295;87;282;61;134;112;656;54;115;163;69;407;64;167;168;82;215;236;77;91;119;317;338;122;186;227;357;186;462;141;171;168;178;150;162;81;237;201;228;191;443;198;71;120;353;93;79;102;194;166;494;259;298;76;31;202;65;511;151;271;201;146;93;49;44;119;41;47;87;178;147;143;118;62;160;83;78;61;495;125;281;136;88;389;109;38;116;152;138;175;99;94;135;143;151;202;69;78;109;172;110;349;252;140;74;127;84;208;235;165;108;425;242;74;81;128;272;152;183;77;205;85;77;88;254;133;184;132;298;198;126;193;189;165</t>
  </si>
  <si>
    <t>0.096;0.164;0.113;0.121;0.138;0.168;0.067;0.084;0.144;0.095;0.12;0.106;0.126;0.101;0.213;0.104;0.107;0.213;0.147;0.121;0.129;0.167;0.055;0.114;0.111;0.158;0.152;0.186;0.146;0.068;0.14;0.133;0.159;0.133;0.139;0.172;0.118;0.15;0.176;0.109;0.18;0.223;0.194;0.151;0.144;0.18</t>
  </si>
  <si>
    <t>0.717;0.355;0.138;0.193;0.212;0.158;0.209;0.309;0.13;0.143;0.212;0.561;0.203;0.196;0.155;0.414;0.515;0.659;0.491;0.249;0.139;0.46;0.652;0.233;0.208;0.198;0.146;0.163;0.225;0.217;0.141;0.134;0.162;0.209;0.296;0.2;0.599;0.15;0.219;0.116;0.518;0.214;0.15;0.098;0.116;0.172;0.176;0.299;0.143;0.335;0.143;0.189;0.153;0.183;0.099;0.181;0.121;0.209;0.222;0.167;0.182;0.283;0.169;0.193;0.12;0.276;0.154;0.282;0.205;0.083;0.236;0.089;0.265;0.161;0.264;0.19;0.122;0.206;0.167;0.191;0.137;0.291;0.253;0.171;0.316;0.159;0.126;0.145;0.224;0.456;0.152;0.065;0.141;0.205;0.076;0.289;0.182;0.154;0.21;0.184;0.109;0.181;0.125;0.117;0.115;0.21;0.138;0.147;0.127;0.162;0.121;0.266;0.082;0.184;0.199;0.143;0.088;0.185;0.147;0.24;0.242;0.166;0.275;0.192;0.249;0.296;0.332;0.212;0.156;0.121;0.241;0.181;0.094;0.241;0.146;0.236;0.14;0.268;0.185;0.15;0.148;0.24;0.158;0.147;0.192;0.157;0.174;0.273;0.203;0.182;0.151;0.227;0.166;0.199;0.205;0.146;0.248;0.207;0.323;0.242;0.134;0.268;0.251;0.145;0.205;0.261;0.183;0.157;0.087;0.219;0.179;0.241;0.214;0.274;0.17;0.217;0.191;0.081;0.115;0.261;0.2;0.26;0.2;0.328;0.23;0.143;0.197;0.292;0.222;0.2;0.186;0.054;0.238;0.231;0.222;0.226;0.162;0.194;0.372;0.122;0.129;0.297;0.092;0.208;0.285;0.147;0.152;0.195;0.172;0.2;0.129;0.211;0.199;0.13;0.26;0.125;0.186;0.164;0.284;0.25;0.189;0.131;0.215;0.129;0.133;0.183;0.191;0.14;0.16;0.154;0.228;0.171;0.136;0.29;0.244;0.153;0.414;0.265;0.153;0.2;0.155;0.129;0.105;0.254;0.11;0.22;0.305;0.228;0.133;0.085;0.134;0.212;0.182;0.176;0.202;0.155;0.18;0.142;0.172;0.173;0.142;0.155;0.176;0.206;0.193;0.261;0.209;0.239;0.351;0.235;0.265;0.214;0.467;0.264;0.17;0.176;0.247;0.248;0.175;0.186;0.262;0.239;0.254;0.19;0.124;0.174;0.159;0.245;0.196;0.269;0.283;0.198;0.289;0.163;0.151;0.203;0.175;0.113;0.27;0.184;0.237;0.213;0.327;0.178;0.227;0.313;0.141;0.204;0.164;0.123;0.246;0.244;0.142;0.178;0.241;0.349;0.17;0.195;0.202;0.13;0.429;0.256;0.218;0.158;0.103;0.122;0.156;0.171;0.116;0.122;0.137;0.102;0.218;0.132;0.236;0.189;0.339;0.215;0.211;0.247;0.162;0.174;0.125;0.241;0.203;0.175;0.163;0.175;0.247;0.22;0.168;0.143;0.21;0.134;0.319;0.155;0.204;0.305;0.282;0.193;0.14;0.297;0.165;0.106;0.137;0.229;0.219;0.255;0.187;0.224;0.206;0.172;0.218;0.304;0.26;0.162;0.186;0.28;0.221;0.11;0.165;0.171;0.144;0.224;0.154;0.203;0.149;0.179;0.346;0.17;0.242;0.142;0.123;0.297;0.166;0.17;0.189;0.176;0.119;0.323;0.256;0.362;0.183;0.157;0.185;0.238;0.143;0.219;0.3;0.167;0.135;0.177;0.144;0.186;0.109;0.124;0.15;0.442;0.157;0.179;0.203;0.254;0.288;0.165;0.246;0.27;0.185;0.144;0.326;0.218;0.295;0.184;0.175;0.146;0.314;0.242;0.317</t>
  </si>
  <si>
    <t>408;226;141;101;144;101;65;134;404;192;169;200;246;377;127;274;279;106;155;269;156;268;41;85;79;74;82;75;100;85;81;83;109;67;92;111;171;199;298;224;273;68;133;101;143;123</t>
  </si>
  <si>
    <t>72;404;342;136;171;114;295;137;1283;574;582;94;358;155;314;17;59;40;41;225;119;50;81;189;166;223;440;224;285;293;199;256;195;157;249;212;29;1080;48;98;84;177;690;94;917;386;599;360;155;708;123;661;269;554;220;377;161;287;631;738;292;384;163;215;778;306;161;153;1548;596;153;116;163;231;407;590;894;253;612;186;846;1118;257;203;472;532;248;110;639;565;672;117;161;976;937;313;289;144;1030;350;158;493;306;1403;235;441;110;182;289;262;350;254;135;284;809;256;181;1051;685;570;955;176;360;176;168;503;244;238;258;329;351;185;333;114;958;161;278;326;177;207;124;335;363;779;287;188;112;222;304;70;122;241;161;350;173;105;187;199;636;445;143;344;105;450;301;77;154;129;1409;104;757;269;1080;334;352;181;228;768;773;311;274;331;222;545;158;270;127;373;235;1232;179;482;467;1660;1147;312;587;271;390;123;215;210;217;214;203;439;297;335;795;535;200;117;244;92;340;701;374;340;200;489;133;281;172;200;123;486;402;270;1251;425;644;177;270;344;412;199;521;580;262;310;137;187;98;197;444;382;337;171;365;209;95;275;315;205;80;115;376;333;303;134;517;301;383;205;170;370;171;766;280;118;579;727;680;374;783;412;254;129;197;260;610;243;228;285;237;226;318;130;367;322;260;144;831;379;796;362;182;399;377;223;635;517;379;608;246;1212;90;305;209;832;168;366;248;134;1184;318;324;358;186;309;1589;250;236;210;357;493;222;351;290;478;289;547;377;232;480;376;707;402;188;707;365;446;249;1368;464;153;216;703;277;203;183;303;438;708;1148;501;170;143;751;150;712;609;518;231;218;276;135;138;245;118;113;168;462;591;482;209;128;590;217;87;121;958;194;732;240;203;634;221;178;215;470;221;222;374;166;253;307;330;250;316;246;554;352;189;742;707;225;187;493;148;312;479;238;241;491;316;117;591;239;551;356;565;322;391;251;263;190;398;585;472;516;636;382;195;850;569;709</t>
  </si>
  <si>
    <t>0.112;0.197;0.126;0.144;0.161;0.191;0.081;0.096;0.168;0.116;0.135;0.121;0.146;0.112;0.232;0.12;0.127;0.249;0.17;0.14;0.156;0.198;0.06;0.136;0.137;0.184;0.186;0.216;0.176;0.081;0.164;0.151;0.206;0.155;0.16;0.2;0.142;0.174;0.199;0.121;0.211;0.275;0.216;0.183;0.166;0.2</t>
  </si>
  <si>
    <t>0.755;0.399;0.163;0.217;0.241;0.186;0.244;0.354;0.153;0.166;0.237;0.601;0.234;0.229;0.176;0.421;0.558;0.72;0.568;0.286;0.159;0.517;0.675;0.269;0.247;0.226;0.168;0.185;0.253;0.253;0.16;0.157;0.198;0.231;0.329;0.226;0.65;0.173;0.278;0.147;0.574;0.242;0.176;0.109;0.137;0.194;0.204;0.349;0.173;0.385;0.174;0.223;0.174;0.213;0.115;0.215;0.14;0.241;0.254;0.194;0.212;0.317;0.192;0.218;0.144;0.318;0.179;0.335;0.237;0.098;0.263;0.099;0.299;0.179;0.293;0.213;0.138;0.234;0.191;0.223;0.163;0.328;0.294;0.199;0.347;0.186;0.151;0.174;0.258;0.502;0.176;0.075;0.159;0.237;0.088;0.316;0.214;0.179;0.244;0.211;0.123;0.213;0.151;0.138;0.141;0.241;0.16;0.17;0.158;0.202;0.139;0.303;0.105;0.208;0.231;0.168;0.11;0.218;0.172;0.274;0.274;0.194;0.314;0.22;0.278;0.333;0.38;0.243;0.186;0.133;0.276;0.227;0.108;0.295;0.171;0.277;0.163;0.306;0.215;0.181;0.173;0.277;0.184;0.173;0.226;0.185;0.207;0.311;0.231;0.219;0.181;0.256;0.185;0.232;0.226;0.167;0.296;0.235;0.367;0.278;0.152;0.304;0.278;0.176;0.245;0.292;0.204;0.185;0.112;0.25;0.207;0.275;0.246;0.306;0.193;0.26;0.21;0.1;0.133;0.294;0.228;0.3;0.225;0.378;0.266;0.165;0.235;0.324;0.271;0.229;0.213;0.067;0.262;0.266;0.257;0.255;0.185;0.225;0.424;0.144;0.16;0.346;0.106;0.23;0.325;0.17;0.18;0.219;0.195;0.229;0.162;0.231;0.225;0.156;0.288;0.148;0.22;0.192;0.318;0.287;0.21;0.152;0.248;0.158;0.154;0.214;0.23;0.168;0.186;0.178;0.259;0.2;0.161;0.342;0.274;0.182;0.465;0.295;0.167;0.229;0.176;0.149;0.123;0.293;0.135;0.254;0.348;0.274;0.154;0.105;0.154;0.243;0.205;0.197;0.249;0.192;0.209;0.164;0.205;0.202;0.164;0.184;0.195;0.25;0.232;0.298;0.234;0.273;0.382;0.27;0.302;0.25;0.512;0.293;0.2;0.205;0.289;0.293;0.2;0.225;0.292;0.283;0.298;0.221;0.144;0.212;0.19;0.27;0.222;0.31;0.329;0.232;0.334;0.197;0.19;0.239;0.21;0.132;0.296;0.23;0.264;0.237;0.367;0.209;0.266;0.355;0.159;0.226;0.193;0.14;0.285;0.29;0.163;0.199;0.272;0.389;0.199;0.215;0.225;0.156;0.463;0.294;0.25;0.185;0.126;0.158;0.189;0.195;0.141;0.147;0.166;0.132;0.255;0.148;0.268;0.213;0.377;0.241;0.229;0.277;0.189;0.201;0.143;0.284;0.231;0.217;0.188;0.203;0.276;0.248;0.187;0.167;0.253;0.155;0.362;0.177;0.223;0.372;0.323;0.228;0.152;0.341;0.197;0.128;0.161;0.276;0.261;0.287;0.209;0.27;0.236;0.199;0.25;0.34;0.302;0.185;0.209;0.321;0.251;0.125;0.203;0.199;0.166;0.25;0.185;0.228;0.173;0.206;0.375;0.192;0.284;0.17;0.14;0.326;0.185;0.194;0.216;0.219;0.137;0.37;0.288;0.395;0.208;0.181;0.214;0.265;0.171;0.245;0.332;0.184;0.161;0.207;0.156;0.223;0.129;0.143;0.169;0.483;0.193;0.206;0.231;0.284;0.349;0.197;0.275;0.305;0.217;0.167;0.361;0.248;0.334;0.215;0.198;0.166;0.361;0.279;0.355</t>
  </si>
  <si>
    <t>214;185;442;217;320;175;475;378;252;854;477;587;727;190;134;35;127;321;285;175;176;1105;349;507;435;195;190;245;198;131;152;247;244;233;257;149;498;349;264;97;520;202;187;325;152;198</t>
  </si>
  <si>
    <t>5;13;17;23;27;13;13;15;12;40;29;30;31;16;10;9;11;20;9;13;14;50;21;23;27;9;17;19;11;5;11;10;17;20;19;18;34;18;19;2;34;7;10;11;7;18</t>
  </si>
  <si>
    <t>47;138;10;369;120;118;72;65;45;79;138;73;88;129;216;54;102;112;37;185;179;100;102;83;35;173;120;69;401;86;516;61;263;118;221;69;34;37;131;127;153;268;117;268;66;243;108;33;249;235;37;520;48;168;373;201;135;158;260;372;235;94;345;459;89;176;160;53;231;398;314;40;29;30;324;125;90;90;193;41;139;339;3;459;140;203;77;8;329;13;90;36;127;440;22;196;80;167;14;476;106;75;24;295;421;607;106;248;1;17;46;193;21;89;359;32;308;171;348;235;452;125;230;239;260;407;80;248;112;139;99;25;655;231;300;82;104;65;119;94;171;72;117;437;64;76;38;68;81;67;47;294;88;185;234;98;149;120;119;92;248;137;41;86;125;43;190;58;14;82;125;86;219;94;96;382;55;39;72;185;93;30;153;161;24;290;242;221;96;148;269;153;297;26;107;85;90;253;30;689;207;81;655;328;75;222;129;118;2;147;100;346;66;174;101;350;38;291;233;157;313;147;35;57;145;13;1;113;12;168;29;34;260;89;68;138;335;142;608;514;140;104;291;130;8;892;153;182;356;255;175;277;130;113;109;99;552;51;143;166;132;540;280;263;122;165;163;324;102;174;35;77;141;62;125;40;113;242;233;132;22;69;162;361;31;123;256;151;40;351;48;12;161;176;19;93;220;677;445;3;531;210;200;136;198;52;206;90;225;51;366;32;511;310;293;77;159;60;284;682;211;88;38;83;177;24;161;259;300;159;710;23;105;340;78;341;117;258;164;281;686;475;226;192;98;136;190;368;430;151;221;587;577;228;240;373;168;79;171;99;314;55;305;59;369;130;58;77;151;129;94;116;319;472;104;201;82;289;294;95;13;398;239;356;195;126;238;277;123;305;125;59;212;156;189;181;98;370;28;81;121;148;85;41;142;120;67;126;185;168;170;231;365;152;150;162;127;107;100;154;415;97;197;46;175;259;199;105;146;100;228;84;632;767;177;232;400</t>
  </si>
  <si>
    <t>5;26;3;18;44;13;14;9;7;15;18;13;27;7;45;4;2;3;6;28;8;12;6;26;1;10;26;5;21;12;12;15;29;15;54;25;8;12;11;6;20;15;7;8;6;15;15;3;28;44;2;23;5;46;45;37;44;22;37;38;11;15;3;132;11;18;2;7;15;14;14;4;2;4;16;8;11;21;22;12;30;33;0;40;13;32;2;2;81;15;13;12;29;14;1;39;6;14;0;58;20;22;0;32;31;40;21;16;0;5;9;34;0;32;32;6;3;45;29;29;51;15;23;35;41;61;34;2;9;9;16;4;44;10;73;5;29;15;13;10;45;10;26;52;5;27;16;17;10;5;7;83;9;42;20;15;9;11;67;30;11;18;1;22;8;6;20;10;0;8;2;17;58;6;15;34;20;14;12;16;13;9;21;43;0;40;20;7;19;25;13;11;45;8;18;31;1;33;11;45;14;21;48;18;20;23;13;20;1;8;6;28;11;8;18;49;9;10;9;29;38;24;12;9;25;0;0;24;4;29;9;15;37;11;13;10;101;23;87;22;15;23;8;9;1;42;20;15;0;9;10;28;12;8;11;9;31;10;10;18;16;61;44;13;20;21;16;48;9;15;6;29;30;11;10;18;27;12;28;21;1;10;12;1;1;14;51;19;7;27;2;1;34;31;6;10;5;106;44;0;94;95;2;22;16;26;7;5;16;17;17;5;23;30;8;15;20;3;42;39;77;21;6;20;34;1;52;31;8;12;51;1;8;46;44;73;42;18;14;46;42;51;11;54;60;4;18;59;14;8;21;66;97;40;18;60;20;21;62;5;39;33;67;3;6;9;10;13;12;3;10;18;21;46;37;11;8;46;32;14;0;58;1;68;14;9;39;36;25;16;27;17;21;17;5;6;12;35;8;13;18;33;14;10;35;41;16;22;23;12;65;44;13;16;11;46;20;11;15;13;70;45;19;1;21;20;18;17;17;29;34;5;49;68;57;30;15</t>
  </si>
  <si>
    <t>0.861;0.674;0.79;0.578;0.632;0.661;0.841;0.785;0.753;0.756;0.705;0.739;0.773;0.633;0.66;0.361;0.626;0.699;0.821;0.661;0.646;0.762;0.707;0.762;0.7;0.759;0.618;0.651;0.723;0.792;0.667;0.782;0.675;0.628;0.662;0.545;0.68;0.738;0.668;0.875;0.689;0.807;0.731;0.811;0.759;0.615</t>
  </si>
  <si>
    <t>0.577;0.435;0.326;0.748;0.283;0.568;0.427;0.511;0.482;0.433;0.526;0.449;0.321;0.728;0.41;0.662;0.881;0.844;0.472;0.489;0.764;0.547;0.711;0.316;0.835;0.715;0.401;0.667;0.735;0.51;0.862;0.371;0.568;0.533;0.372;0.286;0.381;0.309;0.633;0.754;0.526;0.721;0.708;0.829;0.615;0.701;0.511;0.615;0.563;0.436;0.728;0.766;0.582;0.346;0.546;0.441;0.308;0.51;0.505;0.587;0.756;0.476;0.943;0.335;0.54;0.586;0.921;0.523;0.691;0.805;0.765;0.592;0.678;0.521;0.746;0.694;0.543;0.383;0.56;0.331;0.402;0.598;1.0;0.625;0.61;0.479;0.848;0.367;0.371;0.112;0.501;0.303;0.388;0.82;0.761;0.421;0.659;0.634;1.0;0.543;0.434;0.331;1.0;0.572;0.663;0.687;0.423;0.692;1.0;0.33;0.426;0.451;1.0;0.287;0.619;0.436;0.937;0.355;0.635;0.54;0.562;0.547;0.592;0.497;0.479;0.492;0.254;0.947;0.643;0.691;0.473;0.475;0.683;0.77;0.373;0.704;0.342;0.386;0.57;0.577;0.355;0.511;0.395;0.549;0.65;0.29;0.256;0.367;0.54;0.66;0.493;0.339;0.586;0.39;0.629;0.486;0.706;0.613;0.205;0.308;0.766;0.525;0.856;0.362;0.694;0.51;0.579;0.457;1.0;0.598;0.901;0.423;0.354;0.694;0.481;0.62;0.285;0.288;0.465;0.626;0.509;0.326;0.514;0.352;1.0;0.512;0.637;0.821;0.423;0.462;0.75;0.668;0.489;0.32;0.463;0.284;0.929;0.526;0.283;0.689;0.682;0.359;0.664;0.725;0.352;0.583;0.59;0.461;0.225;0.727;0.707;0.642;0.465;0.759;0.449;0.509;0.38;0.808;0.79;0.44;0.544;0.47;0.297;0.479;0.457;1.0;1.0;0.406;0.303;0.456;0.318;0.247;0.505;0.54;0.431;0.667;0.325;0.472;0.503;0.772;0.575;0.396;0.841;0.677;0.537;0.755;0.526;0.638;1.0;0.804;0.717;0.589;0.611;0.672;0.59;0.615;0.721;0.425;0.675;0.572;0.545;0.562;0.48;0.746;0.469;0.533;0.596;0.495;0.622;0.627;0.458;0.278;0.405;0.45;0.644;0.244;0.378;0.745;0.547;0.477;0.761;0.5;0.662;0.981;0.818;0.56;0.421;0.535;0.453;0.653;0.777;0.635;0.407;0.451;0.315;0.574;0.864;0.481;0.595;1.0;0.45;0.243;0.935;0.473;0.642;0.225;0.81;0.723;0.671;0.303;0.757;0.481;0.763;0.6;0.842;0.427;0.535;0.744;0.495;0.717;0.284;0.378;0.479;0.376;0.43;0.777;0.31;0.548;0.845;0.658;0.669;0.769;0.655;0.517;0.204;0.404;0.288;0.675;0.629;0.47;0.703;0.575;0.749;0.34;0.191;0.831;0.605;0.475;0.817;0.732;0.604;0.563;0.463;0.452;0.659;0.474;0.549;0.353;0.286;0.742;0.539;0.195;0.398;0.74;0.899;0.677;0.457;0.462;0.646;0.862;0.577;0.483;0.688;0.598;0.29;0.726;0.598;0.477;0.571;0.496;1.0;0.499;0.972;0.431;0.669;0.67;0.469;0.527;0.416;0.734;0.402;0.335;0.594;0.571;0.846;0.814;0.542;0.605;0.337;0.475;0.494;0.394;0.468;0.373;0.37;0.298;0.378;0.454;0.538;0.67;0.275;0.432;0.803;0.579;0.664;0.338;0.479;0.585;0.491;0.632;0.462;0.238;0.6;0.87;0.547;0.652;0.616;0.472;0.555;0.333;0.493;0.709;0.652;0.621;0.31;0.529;0.794</t>
  </si>
  <si>
    <t>215;187;446;217;324;184;487;383;256;867;488;600;745;193;134;37;128;328;295;177;187;1131;364;515;453;195;194;254;204;134;155;250;249;238;264;151;504;357;270;101;532;210;193;328;156;204</t>
  </si>
  <si>
    <t>21;26;45;32;46;32;27;37;37;80;36;69;91;23;21;9;17;42;19;28;53;118;44;53;72;31;34;30;47;20;15;21;40;46;35;24;69;48;39;15;94;63;32;41;11;30</t>
  </si>
  <si>
    <t>47;142;10;378;123;121;74;66;45;81;138;76;90;132;222;54;104;115;39;193;187;102;106;83;35;176;121;70;408;87;522;64;272;122;228;71;34;39;134;131;154;276;119;273;67;249;112;33;255;239;37;525;48;174;387;208;140;164;264;383;238;98;350;476;91;180;163;57;237;404;314;40;29;30;332;127;91;94;193;44;140;346;3;472;141;210;79;8;338;13;91;36;128;451;22;197;80;172;14;481;106;80;24;304;437;614;111;253;2;17;46;199;21;92;365;32;311;176;353;254;467;128;234;244;273;419;83;250;114;143;101;25;667;239;306;84;106;66;121;94;174;74;119;444;65;80;38;70;83;70;51;306;90;194;237;98;151;123;122;93;250;142;42;87;127;46;197;59;14;82;132;88;223;94;97;394;55;39;72;186;95;30;153;161;24;297;248;230;99;152;269;155;301;26;110;86;92;257;30;706;210;83;663;333;76;228;134;120;2;154;102;351;67;174;101;365;38;299;237;163;322;151;35;58;152;13;1;113;12;170;29;34;265;92;69;143;351;145;621;526;140;107;300;132;8;925;154;189;358;255;177;281;133;117;109;101;558;52;146;173;138;552;283;270;126;168;166;339;108;178;35;80;150;63;129;42;116;245;238;134;22;69;168;361;31;126;259;152;41;358;49;12;164;182;19;97;222;690;451;3;549;216;202;139;205;56;209;92;228;51;375;33;522;318;296;84;160;61;288;688;220;90;39;84;180;24;167;269;307;161;724;23;107;346;81;350;120;268;167;284;704;496;226;199;101;137;192;387;436;154;225;602;590;236;242;378;169;79;175;99;322;57;317;59;372;143;60;79;152;132;95;116;324;485;106;202;82;298;299;99;13;406;241;365;197;127;243;284;124;308;128;63;215;159;193;183;100;376;28;84;125;153;85;42;148;122;67;129;185;172;174;235;372;153;153;165;129;108;101;156;421;98;198;46;177;267;204;107;151;100;228;88;647;785;178;233;405</t>
  </si>
  <si>
    <t>40;92;2;53;90;62;63;15;18;28;53;43;29;25;91;12;24;24;23;68;82;88;38;104;7;30;62;29;76;22;32;105;99;126;100;58;9;67;26;28;49;64;23;25;21;52;62;11;54;115;13;65;31;216;162;63;131;45;184;67;55;28;38;407;26;29;37;23;131;60;83;5;12;14;88;22;83;56;66;26;87;101;2;163;36;108;4;0;210;42;40;10;85;42;6;104;24;89;4;166;45;88;6;172;99;171;41;36;1;10;13;71;3;104;154;26;33;136;113;80;262;39;108;65;100;128;86;14;37;33;46;12;100;51;205;22;70;70;44;40;87;32;96;121;22;61;11;26;27;21;18;232;19;85;72;21;48;37;254;110;13;32;10;58;25;19;49;27;8;15;10;37;163;19;50;103;36;22;28;33;31;10;60;198;0;173;57;31;27;127;52;49;197;17;43;74;20;104;69;129;53;47;148;48;25;53;22;69;7;79;23;211;24;35;65;150;9;49;64;113;86;41;14;34;148;14;0;70;6;77;24;64;99;21;38;71;370;52;218;161;73;47;38;37;3;265;56;31;12;25;30;165;22;44;31;25;116;42;40;83;108;122;206;31;53;75;48;133;38;41;11;110;149;55;47;30;56;33;48;74;12;35;53;13;13;38;319;50;14;122;16;3;146;115;7;48;27;265;193;0;280;330;8;98;52;45;32;41;32;40;26;18;51;109;33;32;36;16;72;96;334;111;45;35;98;6;118;74;52;38;234;5;24;191;106;214;141;68;26;191;156;230;55;164;204;31;64;264;50;34;34;262;299;150;156;189;76;26;150;12;97;74;322;4;41;33;12;35;21;16;27;50;176;193;109;16;23;178;49;37;1;234;40;203;51;17;142;76;43;33;32;12;40;58;19;31;55;101;14;50;58;51;13;18;67;143;16;53;92;73;184;139;53;49;84;139;29;37;12;73;201;126;35;9;75;63;74;44;91;52;72;67;93;176;114;54;56</t>
  </si>
  <si>
    <t>0.597;0.51;0.59;0.496;0.505;0.455;0.723;0.6;0.501;0.611;0.663;0.558;0.543;0.549;0.481;0.373;0.522;0.531;0.692;0.478;0.338;0.582;0.545;0.585;0.477;0.477;0.453;0.551;0.386;0.493;0.6;0.633;0.474;0.429;0.522;0.477;0.514;0.519;0.501;0.494;0.451;0.326;0.466;0.537;0.673;0.496</t>
  </si>
  <si>
    <t>0.146;0.183;0.42;0.508;0.165;0.221;0.146;0.389;0.266;0.295;0.274;0.204;0.31;0.434;0.261;0.395;0.386;0.41;0.197;0.292;0.248;0.144;0.288;0.104;0.42;0.46;0.221;0.259;0.438;0.364;0.703;0.081;0.285;0.123;0.248;0.151;0.354;0.078;0.428;0.404;0.313;0.385;0.429;0.613;0.316;0.41;0.208;0.303;0.406;0.232;0.292;0.539;0.183;0.105;0.257;0.324;0.134;0.346;0.172;0.453;0.385;0.337;0.572;0.145;0.337;0.474;0.39;0.264;0.208;0.494;0.354;0.537;0.259;0.237;0.354;0.456;0.137;0.196;0.298;0.197;0.189;0.332;0.179;0.296;0.362;0.22;0.741;1.0;0.189;0.043;0.248;0.343;0.179;0.609;0.347;0.215;0.326;0.219;0.337;0.296;0.255;0.116;0.367;0.204;0.39;0.342;0.282;0.505;0.225;0.198;0.339;0.289;0.504;0.114;0.256;0.151;0.577;0.158;0.312;0.315;0.205;0.322;0.239;0.352;0.284;0.322;0.123;0.721;0.309;0.386;0.241;0.232;0.492;0.405;0.178;0.356;0.18;0.12;0.285;0.254;0.225;0.251;0.152;0.347;0.3;0.16;0.334;0.281;0.308;0.326;0.291;0.161;0.407;0.249;0.323;0.404;0.313;0.325;0.065;0.109;0.736;0.391;0.378;0.179;0.424;0.26;0.368;0.241;0.202;0.442;0.657;0.256;0.166;0.418;0.22;0.357;0.181;0.204;0.272;0.45;0.308;0.303;0.27;0.105;1.0;0.199;0.387;0.518;0.347;0.148;0.429;0.314;0.181;0.181;0.271;0.144;0.4;0.264;0.059;0.442;0.365;0.204;0.394;0.501;0.306;0.384;0.469;0.201;0.04;0.22;0.391;0.194;0.288;0.419;0.184;0.261;0.38;0.469;0.349;0.173;0.352;0.348;0.266;0.198;0.13;0.119;1.0;0.19;0.225;0.242;0.149;0.072;0.28;0.388;0.208;0.226;0.121;0.288;0.292;0.321;0.218;0.248;0.534;0.341;0.279;0.336;0.285;0.469;0.812;0.597;0.461;0.198;0.467;0.278;0.338;0.369;0.411;0.152;0.346;0.232;0.156;0.396;0.166;0.558;0.256;0.245;0.334;0.27;0.292;0.386;0.316;0.095;0.127;0.142;0.285;0.169;0.231;0.518;0.418;0.208;0.21;0.222;0.315;0.801;0.257;0.325;0.105;0.306;0.298;0.298;0.307;0.367;0.14;0.187;0.282;0.227;0.544;0.274;0.253;1.0;0.221;0.087;0.785;0.171;0.364;0.153;0.486;0.245;0.508;0.156;0.676;0.21;0.597;0.297;0.565;0.276;0.392;0.356;0.367;0.51;0.087;0.105;0.112;0.258;0.21;0.367;0.17;0.345;0.461;0.381;0.31;0.4;0.393;0.208;0.1;0.192;0.11;0.364;0.482;0.177;0.395;0.238;0.373;0.15;0.067;0.39;0.303;0.175;0.558;0.396;0.49;0.25;0.222;0.186;0.184;0.225;0.244;0.306;0.145;0.545;0.325;0.1;0.125;0.681;0.568;0.386;0.42;0.247;0.512;0.545;0.338;0.252;0.211;0.267;0.124;0.647;0.341;0.195;0.469;0.279;0.653;0.201;0.466;0.207;0.359;0.52;0.199;0.351;0.295;0.575;0.367;0.432;0.438;0.284;0.596;0.461;0.209;0.351;0.225;0.196;0.238;0.303;0.487;0.253;0.243;0.11;0.378;0.261;0.226;0.255;0.121;0.197;0.504;0.312;0.209;0.147;0.392;0.297;0.55;0.237;0.233;0.101;0.451;0.426;0.255;0.381;0.286;0.261;0.194;0.218;0.315;0.16;0.502;0.393;0.185;0.385;0.512</t>
  </si>
  <si>
    <t>196;162;403;189;277;169;422;331;215;754;444;542;652;164;118;32;109;298;254;158;159;1010;322;447;386;174;172;223;191;120;139;223;219;213;231;134;441;317;244;85;474;186;175;278;135;183</t>
  </si>
  <si>
    <t>3;2;7;6;5;3;3;2;6;17;4;8;12;8;3;0;0;8;3;7;2;11;3;3;13;3;2;6;4;1;0;1;2;4;8;4;15;10;12;1;4;9;1;3;1;5</t>
  </si>
  <si>
    <t>42;119;7;316;108;105;66;63;37;72;105;64;78;119;191;45;86;102;31;168;173;83;86;72;29;150;98;62;342;79;456;53;238;105;191;64;27;35;126;115;126;252;94;242;60;217;99;28;224;178;29;445;35;150;324;183;124;114;227;345;205;84;308;405;81;162;142;49;201;333;291;35;24;25;286;109;82;87;177;40;118;300;3;427;129;180;69;5;282;10;83;34;105;387;16;174;72;156;13;405;92;73;22;278;367;528;102;220;2;14;37;179;19;78;317;26;263;141;307;223;402;113;196;207;239;379;74;231;102;127;77;23;572;208;263;78;94;61;107;81;136;64;111;394;56;63;35;63;68;63;47;272;82;180;206;87;117;107;110;81;224;128;39;77;109;41;172;46;16;69;123;83;194;81;81;349;45;33;57;168;86;26;132;144;21;259;229;216;91;137;237;143;261;22;93;74;79;243;23;622;183;79;572;293;64;201;122;108;2;129;92;215;55;159;87;317;30;276;209;144;297;131;28;51;136;11;1;95;12;145;25;29;239;80;55;131;310;134;521;464;123;88;269;117;6;794;143;162;314;228;142;238;110;100;100;85;459;49;133;156;122;481;251;240;110;141;144;302;98;158;32;71;129;55;118;35;102;203;204;115;20;60;158;333;30;110;227;132;33;312;47;11;148;160;17;81;203;587;394;0;486;194;182;115;187;53;179;80;214;46;336;30;450;280;255;72;136;56;256;604;194;80;33;80;153;24;156;233;254;137;596;18;93;296;74;285;100;240;144;253;590;430;196;173;84;126;165;339;399;135;213;521;528;219;216;319;157;69;157;86;271;48;278;51;315;123;57;68;136;119;87;98;291;427;91;179;72;246;251;91;7;350;213;327;173;109;210;256;118;265;104;58;191;143;183;158;85;335;19;79;115;134;74;36;131;100;58;114;163;146;157;204;321;144;140;144;120;91;89;137;379;88;189;40;159;230;184;96;139;85;211;72;572;700;163;224;373</t>
  </si>
  <si>
    <t>8;6;0;7;4;6;11;9;0;0;5;3;5;3;14;1;2;5;3;6;19;13;5;31;0;5;7;5;4;1;7;11;12;15;9;14;2;6;7;5;5;8;4;9;1;12;5;0;8;12;0;5;1;32;38;8;14;5;21;9;11;0;10;33;4;4;7;7;9;6;12;0;3;3;7;4;8;9;1;4;9;10;1;10;4;6;1;0;19;5;2;2;3;13;0;6;0;7;1;23;6;9;0;38;12;24;6;3;1;0;0;17;0;15;21;3;12;8;10;12;29;11;9;8;8;6;3;3;6;6;10;0;12;7;17;3;7;1;6;2;7;2;6;12;4;4;1;6;1;7;8;13;3;12;10;3;8;3;19;26;1;2;0;2;4;3;1;2;0;4;0;11;10;2;4;14;3;1;2;2;9;1;8;32;0;24;5;6;4;16;6;2;22;0;4;6;10;10;5;5;2;13;18;7;3;6;7;11;0;4;5;34;1;7;5;23;2;11;12;4;17;9;0;7;20;8;0;7;0;14;8;8;18;2;0;5;47;8;25;12;8;3;5;6;0;33;8;1;5;7;2;31;1;9;1;4;15;2;6;9;17;10;7;2;7;4;6;15;3;1;3;3;25;8;11;6;7;5;6;7;4;2;8;4;0;6;18;7;0;26;0;0;11;21;2;7;3;25;33;1;35;38;2;5;9;14;0;6;2;7;2;0;4;9;6;14;1;1;8;15;53;24;8;8;9;0;25;10;4;4;41;0;2;26;8;19;20;4;4;16;17;15;3;19;15;3;2;30;6;3;5;22;12;13;22;32;4;11;23;1;14;4;26;0;5;1;1;3;1;5;1;2;38;17;15;1;5;27;13;3;0;20;7;23;10;7;28;11;11;4;4;6;4;17;5;4;7;11;1;3;8;7;1;1;17;9;2;6;4;8;37;14;4;7;17;17;1;4;7;4;18;18;8;0;11;14;18;4;13;7;18;6;11;17;6;4;10</t>
  </si>
  <si>
    <t>0.905;0.922;0.893;0.82;0.889;0.891;0.953;0.96;0.839;0.865;0.941;0.908;0.887;0.748;0.851;1.0;1.0;0.844;0.925;0.766;0.92;0.93;0.94;0.956;0.811;0.894;0.926;0.843;0.874;0.946;1.0;0.97;0.941;0.885;0.807;0.829;0.81;0.821;0.747;0.925;0.945;0.75;0.962;0.931;0.951;0.841</t>
  </si>
  <si>
    <t>0.432;0.742;1.0;0.867;0.797;0.717;0.465;0.504;1.0;1.0;0.753;0.756;0.693;0.852;0.664;0.867;0.862;0.747;0.6;0.802;0.569;0.481;0.714;0.252;1.0;0.813;0.67;0.643;0.925;0.92;0.904;0.411;0.742;0.504;0.755;0.399;0.662;0.458;0.723;0.769;0.785;0.82;0.773;0.796;0.897;0.724;0.742;1.0;0.802;0.683;1.0;0.928;0.835;0.405;0.553;0.768;0.562;0.768;0.61;0.847;0.73;1.0;0.817;0.64;0.746;0.854;0.746;0.504;0.764;0.889;0.779;1.0;0.537;0.547;0.856;0.798;0.598;0.584;0.962;0.592;0.655;0.813;0.303;0.861;0.824;0.813;0.909;1.0;0.683;0.225;0.857;0.711;0.835;0.812;1.0;0.808;1.0;0.764;0.653;0.719;0.69;0.54;1.0;0.515;0.816;0.761;0.711;0.914;0.225;1.0;1.0;0.604;1.0;0.43;0.686;0.557;0.761;0.719;0.817;0.729;0.668;0.598;0.759;0.79;0.812;0.902;0.781;0.918;0.711;0.754;0.527;1.0;0.874;0.812;0.692;0.79;0.661;0.898;0.721;0.854;0.738;0.823;0.728;0.826;0.67;0.695;0.835;0.604;0.908;0.566;0.46;0.752;0.798;0.685;0.749;0.808;0.68;0.838;0.456;0.311;0.97;0.903;1.0;0.848;0.798;0.665;0.961;0.769;1.0;0.714;1.0;0.522;0.738;0.854;0.746;0.783;0.685;0.827;0.805;0.924;0.581;0.79;0.705;0.395;1.0;0.61;0.869;0.839;0.767;0.554;0.851;0.912;0.632;1.0;0.771;0.641;0.534;0.779;0.4;0.947;0.93;0.468;0.822;0.859;0.756;0.829;0.716;0.587;1.0;0.824;0.727;0.478;0.889;0.767;0.716;0.666;0.685;0.784;0.716;0.839;0.717;0.678;1.0;0.514;0.496;0.166;1.0;0.663;1.0;0.6;0.312;0.344;0.658;0.853;1.0;0.792;0.489;0.708;0.751;0.849;0.69;0.81;0.886;0.739;1.0;0.777;0.722;0.959;0.901;0.825;0.911;0.527;0.941;0.617;0.935;0.755;0.816;0.78;0.763;0.715;0.51;0.875;0.839;0.946;0.695;0.836;0.777;0.745;0.826;0.958;0.607;0.774;0.428;0.499;0.609;0.458;0.679;0.855;0.831;0.704;0.42;0.813;0.741;0.923;1.0;0.727;0.646;0.732;1.0;0.635;1.0;1.0;0.661;0.525;0.552;0.627;0.907;0.773;0.634;0.0;0.668;0.425;0.93;0.769;0.751;0.354;1.0;0.659;0.939;0.488;0.961;1.0;0.942;0.819;0.86;0.427;0.952;0.89;0.823;0.854;0.347;0.326;0.374;0.592;0.711;1.0;0.475;0.772;0.902;0.832;0.678;1.0;0.871;0.623;0.573;0.685;0.42;0.897;0.839;0.696;0.834;0.806;0.905;0.569;0.448;0.859;0.923;0.621;0.906;0.867;0.861;0.774;0.864;0.709;0.587;0.591;0.851;0.476;0.497;0.926;0.737;0.635;0.608;1.0;0.901;0.947;0.892;0.767;0.952;0.775;0.927;0.877;0.526;0.785;0.468;0.963;0.676;0.569;0.737;0.815;1.0;0.717;0.815;0.673;0.715;0.693;0.521;0.771;0.609;0.906;0.79;0.584;0.874;0.549;0.841;0.851;0.638;0.815;0.734;0.792;0.676;0.735;0.915;0.839;0.528;0.617;0.808;0.734;0.855;0.726;0.381;0.679;0.921;0.749;0.544;0.551;0.946;0.767;0.648;0.832;0.753;0.415;0.774;1.0;0.677;0.704;0.597;0.777;0.608;0.638;0.63;0.635;0.883;0.857;0.798;0.89;0.844</t>
  </si>
  <si>
    <t>127;121;281;135;217;117;332;259;182;571;304;394;459;137;93;24;85;215;192;119;119;721;245;336;323;120;127;156;114;81;93;168;172;162;163;101;347;215;186;64;347;129;128;218;92;131</t>
  </si>
  <si>
    <t>27;96;9;331;90;79;45;48;31;58;130;44;65;91;154;29;64;79;27;129;121;69;66;49;22;106;96;50;289;64;324;38;168;73;174;46;19;26;86;108;112;182;84;163;42;168;77;27;162;127;26;351;39;125;264;162;98;100;168;260;198;67;236;335;58;122;128;41;150;349;232;25;20;21;240;89;53;55;142;22;94;236;2;322;93;147;58;7;246;10;63;25;102;386;18;133;51;124;6;331;78;48;14;186;313;456;66;167;1;10;35;132;14;79;267;21;248;142;221;170;296;81;161;168;181;277;53;146;69;94;70;17;406;167;208;53;77;45;87;64;139;52;81;309;37;46;13;47;62;35;33;209;46;129;154;61;107;80;88;63;164;92;25;60;81;30;122;39;10;66;87;57;158;59;76;267;41;24;68;130;61;27;117;116;13;196;175;164;63;102;181;91;198;15;71;58;81;165;25;487;151;55;446;221;49;136;98;79;2;88;78;316;50;139;72;246;34;209;194;114;207;118;20;34;88;11;1;72;5;121;21;25;167;62;49;98;228;93;436;339;87;79;219;92;8;691;108;139;248;181;117;191;90;73;73;85;432;35;91;125;86;364;203;171;91;118;126;203;68;141;26;58;103;45;78;29;78;182;161;92;12;47;106;219;22;79;178;112;27;234;32;10;114;119;14;60;154;488;307;3;336;140;119;98;134;45;138;67;150;36;237;17;354;191;240;50;106;40;196;482;153;57;26;56;121;19;113;172;234;107;631;19;70;244;60;252;83;184;98;183;581;351;179;146;80;86;141;260;291;96;156;441;430;157;160;273;115;51;120;74;249;44;212;42;286;94;43;58;101;99;66;86;220;316;66;144;57;213;203;67;11;271;150;225;138;79;196;181;80;235;90;43;158;103;145;154;70;261;23;49;82;93;64;30;106;77;41;90;112;121;105;168;299;101;96;115;83;76;70;104;269;80;127;36;125;179;147;75;97;79;153;61;428;495;112;143;285</t>
  </si>
  <si>
    <t>0.843;0.664;0.778;0.555;0.63;0.656;0.844;0.786;0.763;0.752;0.69;0.736;0.758;0.645;0.664;0.361;0.621;0.695;0.819;0.66;0.643;0.754;0.712;0.756;0.717;0.739;0.613;0.635;0.687;0.775;0.642;0.781;0.682;0.632;0.645;0.543;0.684;0.717;0.675;0.872;0.684;0.796;0.731;0.808;0.736;0.607</t>
  </si>
  <si>
    <t>0.534;0.439;0.389;0.796;0.303;0.563;0.405;0.531;0.484;0.451;0.605;0.418;0.338;0.734;0.421;0.606;0.872;0.848;0.488;0.494;0.762;0.549;0.7;0.286;0.824;0.692;0.439;0.68;0.745;0.531;0.851;0.35;0.551;0.508;0.406;0.281;0.335;0.315;0.624;0.792;0.543;0.72;0.718;0.812;0.598;0.704;0.521;0.656;0.551;0.38;0.734;0.764;0.623;0.366;0.554;0.482;0.321;0.491;0.491;0.592;0.792;0.487;0.943;0.35;0.528;0.59;0.931;0.554;0.68;0.841;0.779;0.57;0.68;0.527;0.761;0.702;0.505;0.357;0.578;0.28;0.399;0.603;1.0;0.631;0.603;0.494;0.86;0.426;0.392;0.124;0.507;0.306;0.427;0.854;0.792;0.42;0.643;0.653;1.0;0.548;0.453;0.316;1.0;0.552;0.682;0.707;0.4;0.689;1.0;0.298;0.452;0.452;1.0;0.344;0.639;0.426;0.946;0.401;0.618;0.554;0.552;0.534;0.598;0.505;0.484;0.491;0.248;0.939;0.619;0.689;0.481;0.474;0.662;0.78;0.377;0.692;0.36;0.389;0.587;0.576;0.396;0.524;0.398;0.558;0.611;0.265;0.147;0.37;0.568;0.598;0.5;0.348;0.52;0.394;0.62;0.463;0.716;0.607;0.218;0.308;0.76;0.52;0.841;0.366;0.682;0.515;0.564;0.453;1.0;0.636;0.902;0.416;0.366;0.676;0.518;0.625;0.303;0.267;0.546;0.633;0.499;0.389;0.542;0.364;1.0;0.51;0.65;0.832;0.413;0.464;0.747;0.637;0.483;0.285;0.456;0.284;0.945;0.515;0.325;0.697;0.696;0.357;0.663;0.723;0.342;0.556;0.615;0.456;0.298;0.7;0.734;0.705;0.491;0.787;0.459;0.516;0.445;0.816;0.821;0.455;0.536;0.511;0.261;0.445;0.427;1.0;1.0;0.389;0.21;0.47;0.331;0.261;0.489;0.545;0.444;0.675;0.324;0.462;0.515;0.766;0.552;0.421;0.853;0.684;0.629;0.777;0.534;0.663;1.0;0.81;0.713;0.591;0.614;0.659;0.585;0.667;0.747;0.426;0.659;0.596;0.533;0.559;0.495;0.736;0.491;0.544;0.626;0.473;0.616;0.666;0.479;0.298;0.421;0.465;0.623;0.255;0.38;0.763;0.549;0.482;0.718;0.499;0.652;0.979;0.824;0.545;0.425;0.556;0.45;0.648;0.772;0.68;0.416;0.449;0.331;0.56;0.867;0.494;0.597;1.0;0.431;0.238;0.927;0.486;0.64;0.269;0.807;0.74;0.665;0.31;0.747;0.419;0.766;0.575;0.864;0.414;0.529;0.739;0.497;0.724;0.297;0.365;0.479;0.373;0.43;0.801;0.316;0.541;0.861;0.654;0.724;0.801;0.65;0.529;0.224;0.423;0.295;0.684;0.598;0.458;0.746;0.593;0.775;0.364;0.22;0.82;0.624;0.483;0.815;0.718;0.612;0.586;0.485;0.454;0.653;0.491;0.549;0.34;0.291;0.758;0.575;0.22;0.402;0.748;0.91;0.689;0.477;0.486;0.641;0.875;0.583;0.503;0.69;0.593;0.275;0.735;0.602;0.496;0.574;0.504;1.0;0.498;0.97;0.412;0.676;0.651;0.516;0.516;0.404;0.757;0.414;0.349;0.615;0.562;0.86;0.845;0.553;0.613;0.379;0.444;0.491;0.374;0.492;0.389;0.391;0.285;0.352;0.465;0.508;0.681;0.255;0.447;0.83;0.572;0.649;0.347;0.468;0.594;0.497;0.629;0.449;0.274;0.586;0.884;0.558;0.655;0.634;0.483;0.548;0.366;0.488;0.721;0.649;0.607;0.294;0.503;0.801</t>
  </si>
  <si>
    <t>127;121;281;135;217;117;333;259;182;571;304;394;459;137;93;24;85;215;192;119;119;721;245;336;323;120;127;156;114;81;93;170;173;162;163;101;347;215;186;64;347;128;128;218;92;131</t>
  </si>
  <si>
    <t>27;96;9;331;90;80;45;48;31;58;130;44;65;91;154;29;64;79;27;129;121;69;66;49;22;106;96;50;289;64;324;38;168;73;174;46;19;26;86;108;112;182;84;163;42;168;77;27;162;127;26;351;39;126;264;162;98;100;168;259;198;67;236;335;58;122;128;42;150;349;232;25;20;21;240;89;53;55;142;22;94;236;2;322;93;147;58;7;246;10;64;25;102;386;18;133;51;124;6;331;78;48;14;186;313;456;66;167;1;10;35;132;14;79;267;21;248;142;221;170;296;81;161;168;181;277;53;147;69;94;70;17;406;167;208;53;77;45;87;64;139;52;81;309;37;46;13;47;62;35;33;209;46;129;154;62;107;80;87;63;164;92;25;60;81;30;122;39;10;66;87;57;158;59;76;267;42;24;68;130;61;27;117;116;13;196;175;164;63;102;181;91;198;15;71;58;81;165;25;487;151;55;446;222;49;136;96;79;2;88;78;316;50;139;72;246;34;209;194;114;207;118;20;34;88;11;1;72;5;121;21;25;168;62;49;99;228;93;436;339;87;79;219;92;8;691;108;139;248;181;117;191;90;73;73;85;432;35;91;125;86;364;204;171;91;118;126;203;68;141;26;58;103;45;78;29;78;182;161;92;13;47;106;219;22;79;178;112;27;234;32;10;114;118;14;60;154;488;307;3;336;140;119;98;134;44;137;68;150;37;237;17;354;191;240;50;106;40;196;482;153;57;26;56;121;19;113;172;234;107;631;19;70;244;57;252;83;184;98;183;580;351;179;146;80;86;141;260;291;96;156;441;430;157;160;273;117;51;120;74;249;42;212;42;286;94;43;58;99;99;68;86;220;316;66;145;58;213;203;67;11;271;150;225;139;79;196;181;80;235;90;44;158;103;145;154;70;261;23;49;82;93;64;30;106;77;41;90;112;121;105;168;299;101;96;116;83;76;70;104;269;80;127;36;125;179;149;75;97;79;152;61;428;495;112;143;285</t>
  </si>
  <si>
    <t>0.562;0.497;0.57;0.472;0.5;0.437;0.723;0.598;0.511;0.602;0.642;0.548;0.517;0.558;0.484;0.361;0.515;0.521;0.682;0.474;0.323;0.564;0.542;0.574;0.488;0.451;0.442;0.524;0.34;0.462;0.568;0.632;0.478;0.428;0.497;0.472;0.516;0.487;0.503;0.475;0.439;0.301;0.459;0.53;0.64;0.481</t>
  </si>
  <si>
    <t>0.125;0.181;0.488;0.57;0.175;0.215;0.132;0.404;0.268;0.305;0.342;0.178;0.322;0.436;0.264;0.339;0.361;0.411;0.199;0.287;0.238;0.143;0.269;0.091;0.4;0.428;0.247;0.268;0.446;0.382;0.682;0.071;0.265;0.109;0.27;0.144;0.309;0.076;0.412;0.45;0.327;0.376;0.437;0.58;0.298;0.407;0.209;0.342;0.389;0.19;0.298;0.534;0.211;0.11;0.257;0.353;0.137;0.32;0.162;0.451;0.433;0.337;0.568;0.149;0.321;0.472;0.423;0.279;0.195;0.552;0.372;0.515;0.261;0.241;0.366;0.462;0.119;0.172;0.313;0.152;0.186;0.331;0.175;0.295;0.354;0.224;0.755;1.0;0.199;0.048;0.253;0.347;0.203;0.661;0.389;0.213;0.311;0.228;0.241;0.297;0.269;0.104;0.331;0.187;0.401;0.361;0.255;0.496;0.175;0.175;0.364;0.283;0.497;0.139;0.269;0.146;0.615;0.181;0.293;0.311;0.193;0.306;0.24;0.354;0.277;0.315;0.116;0.69;0.283;0.377;0.244;0.231;0.463;0.41;0.177;0.338;0.189;0.12;0.295;0.253;0.253;0.256;0.152;0.351;0.263;0.138;0.2;0.277;0.328;0.261;0.28;0.16;0.339;0.244;0.312;0.385;0.321;0.314;0.068;0.108;0.728;0.379;0.347;0.18;0.407;0.251;0.346;0.235;0.21;0.483;0.649;0.246;0.171;0.397;0.244;0.355;0.198;0.188;0.34;0.455;0.294;0.364;0.293;0.111;1.0;0.194;0.394;0.529;0.331;0.146;0.425;0.283;0.176;0.158;0.259;0.143;0.462;0.252;0.071;0.445;0.377;0.199;0.39;0.495;0.294;0.352;0.481;0.195;0.057;0.191;0.418;0.241;0.306;0.457;0.19;0.258;0.445;0.475;0.391;0.176;0.338;0.379;0.233;0.175;0.112;0.143;1.0;0.179;0.15;0.25;0.157;0.077;0.265;0.385;0.215;0.228;0.116;0.275;0.298;0.309;0.202;0.263;0.55;0.345;0.361;0.356;0.29;0.487;0.814;0.606;0.453;0.197;0.465;0.26;0.333;0.419;0.441;0.15;0.325;0.242;0.145;0.388;0.174;0.539;0.267;0.25;0.358;0.245;0.275;0.422;0.334;0.101;0.128;0.148;0.26;0.17;0.228;0.539;0.416;0.209;0.187;0.222;0.298;0.781;0.264;0.306;0.106;0.322;0.29;0.289;0.298;0.414;0.142;0.179;0.298;0.21;0.547;0.281;0.252;1.0;0.203;0.083;0.759;0.175;0.353;0.172;0.476;0.26;0.499;0.164;0.659;0.167;0.596;0.271;0.607;0.249;0.384;0.347;0.366;0.516;0.089;0.098;0.109;0.253;0.208;0.402;0.169;0.33;0.488;0.374;0.364;0.446;0.382;0.213;0.102;0.2;0.111;0.365;0.444;0.169;0.441;0.245;0.408;0.159;0.077;0.37;0.318;0.173;0.552;0.375;0.493;0.263;0.234;0.182;0.179;0.235;0.246;0.294;0.145;0.567;0.353;0.107;0.123;0.69;0.597;0.377;0.432;0.26;0.5;0.568;0.348;0.267;0.21;0.258;0.114;0.658;0.348;0.202;0.468;0.278;0.7;0.197;0.443;0.19;0.366;0.496;0.226;0.336;0.283;0.602;0.374;0.438;0.456;0.274;0.618;0.513;0.213;0.354;0.258;0.172;0.231;0.279;0.511;0.261;0.251;0.103;0.352;0.265;0.205;0.26;0.108;0.204;0.545;0.304;0.195;0.15;0.378;0.303;0.553;0.232;0.221;0.119;0.435;0.459;0.261;0.376;0.299;0.266;0.184;0.244;0.309;0.162;0.494;0.374;0.172;0.36;0.519</t>
  </si>
  <si>
    <t>125;121;282;134;217;115;332;259;181;570;304;392;458;137;94;24;85;214;190;119;119;720;245;336;322;119;126;156;114;81;93;168;172;162;164;101;347;215;184;64;346;128;127;218;92;131</t>
  </si>
  <si>
    <t>27;96;9;328;88;79;45;48;31;58;130;44;65;91;154;27;64;79;27;128;121;68;66;49;22;106;96;50;289;64;324;38;168;72;174;46;19;26;84;108;110;182;85;163;42;166;77;27;161;127;26;351;39;125;264;161;97;99;168;259;197;67;235;334;57;122;128;41;149;349;232;25;20;21;242;89;53;55;142;22;94;236;2;322;93;148;58;7;248;10;63;25;102;387;18;133;51;121;6;331;77;48;14;186;313;456;66;167;1;10;35;132;14;79;265;21;248;141;221;171;295;81;162;168;181;276;52;146;69;94;70;17;407;167;208;53;77;45;87;64;139;52;81;308;37;46;13;47;62;35;33;210;46;128;151;61;107;80;87;63;164;92;25;60;81;30;122;39;10;66;86;56;157;59;76;267;41;24;68;130;61;27;117;115;13;196;173;164;61;102;182;90;197;15;71;58;81;165;25;487;151;55;446;220;49;136;96;79;2;88;78;315;50;139;72;245;34;209;194;114;207;118;20;34;88;11;1;72;5;121;20;25;166;62;49;97;226;93;436;339;87;79;219;92;8;688;106;139;248;179;118;190;89;73;73;85;431;35;91;125;86;362;201;169;91;117;126;202;68;141;26;58;103;45;78;29;77;182;160;92;12;47;106;218;22;79;178;112;27;234;32;10;114;118;16;60;154;488;306;3;336;140;119;98;134;44;137;66;150;36;236;17;353;190;240;50;106;40;196;480;154;57;26;56;121;19;113;172;233;107;631;19;69;243;57;252;83;184;98;183;580;349;179;146;80;86;140;261;288;94;156;441;429;157;160;274;113;51;120;74;248;42;213;41;286;94;42;58;98;99;66;86;220;315;67;144;57;213;202;67;11;271;150;225;140;79;196;181;80;234;88;43;158;103;144;153;70;261;23;49;82;93;64;30;106;76;41;90;112;121;105;168;299;101;95;115;83;76;70;103;268;80;128;36;124;179;146;75;97;78;151;61;427;494;112;143;286</t>
  </si>
  <si>
    <t>0.56;0.499;0.573;0.473;0.502;0.435;0.725;0.6;0.511;0.604;0.644;0.549;0.519;0.56;0.489;0.363;0.517;0.522;0.682;0.476;0.325;0.566;0.544;0.576;0.489;0.451;0.442;0.527;0.342;0.464;0.57;0.631;0.479;0.43;0.501;0.474;0.518;0.489;0.502;0.477;0.441;0.303;0.459;0.532;0.642;0.483</t>
  </si>
  <si>
    <t>0.126;0.183;0.491;0.57;0.173;0.214;0.133;0.406;0.269;0.307;0.344;0.18;0.324;0.438;0.266;0.325;0.363;0.413;0.201;0.287;0.24;0.142;0.271;0.092;0.402;0.431;0.249;0.269;0.449;0.384;0.684;0.072;0.266;0.109;0.271;0.145;0.311;0.077;0.409;0.452;0.324;0.378;0.442;0.582;0.3;0.406;0.21;0.344;0.389;0.191;0.3;0.536;0.212;0.11;0.259;0.354;0.137;0.32;0.163;0.453;0.434;0.339;0.57;0.149;0.319;0.474;0.425;0.276;0.196;0.554;0.374;0.517;0.263;0.243;0.37;0.464;0.12;0.174;0.315;0.153;0.188;0.333;0.176;0.297;0.356;0.227;0.756;1.0;0.202;0.048;0.252;0.349;0.204;0.663;0.391;0.215;0.313;0.225;0.243;0.299;0.268;0.105;0.333;0.188;0.404;0.363;0.256;0.498;0.176;0.176;0.366;0.285;0.5;0.14;0.269;0.147;0.617;0.182;0.295;0.314;0.194;0.308;0.243;0.356;0.279;0.316;0.115;0.691;0.285;0.379;0.246;0.233;0.465;0.412;0.178;0.34;0.191;0.121;0.297;0.255;0.255;0.258;0.153;0.353;0.265;0.139;0.202;0.279;0.329;0.263;0.282;0.162;0.341;0.244;0.31;0.383;0.323;0.316;0.068;0.109;0.73;0.381;0.349;0.181;0.409;0.253;0.348;0.236;0.211;0.485;0.648;0.245;0.171;0.399;0.245;0.357;0.196;0.189;0.342;0.457;0.296;0.366;0.294;0.111;1.0;0.195;0.394;0.531;0.326;0.147;0.428;0.282;0.176;0.159;0.261;0.144;0.464;0.253;0.072;0.447;0.379;0.2;0.392;0.495;0.295;0.354;0.483;0.197;0.058;0.192;0.421;0.242;0.308;0.459;0.192;0.259;0.447;0.477;0.393;0.178;0.34;0.381;0.234;0.176;0.113;0.144;1.0;0.18;0.151;0.252;0.151;0.077;0.264;0.387;0.216;0.226;0.116;0.277;0.3;0.311;0.203;0.265;0.552;0.347;0.363;0.357;0.288;0.49;0.816;0.605;0.457;0.198;0.464;0.262;0.335;0.421;0.443;0.151;0.327;0.244;0.146;0.388;0.173;0.538;0.269;0.25;0.36;0.245;0.277;0.424;0.336;0.101;0.129;0.149;0.262;0.171;0.227;0.541;0.416;0.21;0.176;0.223;0.3;0.782;0.266;0.308;0.107;0.324;0.292;0.291;0.3;0.416;0.143;0.18;0.328;0.211;0.55;0.283;0.253;1.0;0.204;0.083;0.761;0.176;0.355;0.173;0.478;0.256;0.501;0.161;0.66;0.168;0.597;0.272;0.609;0.251;0.387;0.349;0.368;0.517;0.09;0.099;0.11;0.255;0.209;0.404;0.17;0.332;0.489;0.376;0.366;0.448;0.381;0.214;0.103;0.201;0.112;0.367;0.446;0.17;0.443;0.245;0.411;0.16;0.077;0.372;0.319;0.175;0.552;0.372;0.495;0.265;0.235;0.183;0.18;0.237;0.241;0.296;0.146;0.569;0.354;0.108;0.124;0.687;0.599;0.379;0.428;0.262;0.5;0.57;0.343;0.269;0.211;0.259;0.116;0.658;0.347;0.204;0.469;0.279;0.702;0.199;0.445;0.192;0.37;0.499;0.228;0.338;0.285;0.603;0.37;0.434;0.458;0.275;0.619;0.514;0.214;0.356;0.26;0.173;0.232;0.281;0.513;0.263;0.253;0.102;0.354;0.267;0.207;0.262;0.109;0.205;0.547;0.306;0.195;0.15;0.38;0.305;0.555;0.232;0.222;0.12;0.439;0.461;0.261;0.378;0.297;0.267;0.186;0.243;0.31;0.163;0.496;0.375;0.174;0.362;0.522</t>
  </si>
  <si>
    <t>15;41;27;53;32;50;40;47;69;73;62;68;72;88;22;39;39;37;25;32;76;123;49;41;115;39;24;42;38;35;38;38;67;41;51;61;81;76;93;14;213;26;33;121;28;72</t>
  </si>
  <si>
    <t>169;210;351;196;307;254;341;398;289;603;306;461;441;224;172;103;187;314;179;155;224;634;261;266;299;190;219;203;232;129;114;189;226;243;286;134;467;340;332;170;539;210;207;275;141;187</t>
  </si>
  <si>
    <t>68;394;14;801;383;77;206;32;7;121;488;122;74;26;357;12;34;85;77;385;164;513;160;238;193;97;220;59;360;450;26;37;246;138;295;278;33;84;69;257;56;299;138;45;92;85;189;86;333;264;10;295;110;413;72;230;347;83;971;117;268;132;192;2357;61;258;287;98;168;933;100;159;103;36;291;90;289;21;88;186;149;462;44;207;230;425;40;1;441;96;459;137;189;988;5;264;57;96;8;160;425;27;38;51;106;363;110;202;35;174;88;83;89;697;959;180;266;1141;563;198;458;133;183;131;266;373;242;77;132;22;37;128;142;228;274;242;110;211;150;228;260;357;294;292;36;106;216;183;54;331;135;1236;101;658;117;28;128;144;659;140;99;26;81;214;69;115;284;163;68;237;37;206;479;137;28;122;271;289;567;159;38;35;116;1155;62;171;323;352;153;962;122;258;232;116;229;113;116;376;217;261;361;342;82;127;53;106;142;463;30;147;26;699;238;382;105;867;54;630;451;637;648;201;95;190;382;145;26;51;71;475;169;298;255;106;253;26;1638;215;1670;170;247;136;332;181;19;602;254;445;4;495;91;461;21;101;145;276;521;70;105;263;402;469;930;104;75;201;79;492;86;107;20;150;812;128;336;110;306;154;324;205;63;85;258;4;52;58;584;226;284;110;150;51;865;170;138;175;74;465;184;68;1319;291;5;1538;256;939;94;79;311;39;54;249;464;135;510;242;277;68;314;1248;1777;33;220;91;499;130;579;378;708;61;1314;100;56;636;2022;1109;133;138;222;932;1526;1999;401;1253;439;67;277;1586;261;166;120;889;1137;1068;660;993;203;207;66;190;352;29;253;58;331;91;312;242;48;97;175;411;811;763;241;139;131;572;249;51;87;415;32;356;180;38;207;120;441;395;130;111;63;149;54;512;116;607;110;300;116;229;67;146;107;509;138;332;141;356;889;230;616;281;167;296;80;214;47;386;594;673;147;17;513;271;447;167;185;345;1265;160;67;467;1008;387;692</t>
  </si>
  <si>
    <t>94;147;35;120;180;217;128;52;89;85;124;159;117;183;250;67;88;121;103;286;320;159;262;293;53;180;147;116;286;38;241;305;231;322;389;228;83;186;112;63;161;191;173;178;68;412;173;97;225;232;107;320;73;464;677;361;324;152;435;321;233;106;171;166;220;176;203;127;407;141;114;61;74;111;528;183;160;308;82;78;417;493;28;229;174;322;62;44;662;187;61;102;239;354;42;399;164;280;23;775;150;223;70;649;144;555;214;180;16;87;90;289;93;199;637;45;224;138;353;381;458;149;299;265;203;420;260;190;168;152;190;47;630;144;604;92;287;159;154;318;290;67;295;571;75;392;102;137;230;92;130;203;140;126;231;147;244;155;428;268;171;196;92;295;152;44;125;63;81;69;99;125;416;152;213;334;151;196;159;167;218;99;297;227;62;621;182;102;175;296;199;209;426;112;238;266;95;285;170;199;284;235;561;252;190;209;201;150;28;274;177;182;39;117;230;425;57;168;166;191;300;225;150;165;472;62;28;211;45;216;104;108;261;170;53;262;505;293;296;507;162;184;184;146;63;596;294;159;261;231;148;409;144;131;106;49;349;141;209;229;172;458;232;200;179;192;169;371;88;138;105;267;134;158;166;142;290;190;172;374;90;90;184;160;138;232;516;163;82;519;77;28;193;464;96;86;175;838;661;12;560;723;99;183;218;204;132;111;161;116;307;74;343;312;173;156;233;94;327;286;641;292;186;274;288;69;370;241;148;252;708;110;165;375;104;340;289;277;71;452;177;259;105;300;656;185;291;134;282;91;245;789;383;171;234;443;187;106;805;89;525;398;588;125;191;284;109;115;258;109;82;168;546;338;400;183;164;313;241;192;63;635;243;629;229;150;588;352;121;184;271;216;206;249;202;105;192;233;79;128;243;237;115;130;383;189;123;128;284;93;432;619;173;207;261;351;202;194;161;234;359;225;240;128;226;328;268;254;261;135;161;267;605;424;170;220;133</t>
  </si>
  <si>
    <t>0.031;0.066;0.027;0.089;0.036;0.066;0.041;0.041;0.079;0.042;0.068;0.05;0.056;0.124;0.044;0.12;0.07;0.041;0.048;0.069;0.109;0.065;0.063;0.053;0.122;0.069;0.038;0.069;0.056;0.089;0.107;0.068;0.097;0.057;0.06;0.141;0.059;0.075;0.092;0.029;0.125;0.043;0.054;0.137;0.067;0.122</t>
  </si>
  <si>
    <t>0.207;0.491;0.126;0.706;0.434;0.113;0.367;0.181;0.028;0.339;0.586;0.217;0.186;0.049;0.34;0.061;0.122;0.202;0.212;0.327;0.156;0.538;0.18;0.226;0.567;0.163;0.35;0.155;0.312;0.81;0.037;0.042;0.277;0.134;0.215;0.305;0.125;0.14;0.182;0.595;0.111;0.361;0.223;0.083;0.328;0.069;0.282;0.242;0.348;0.291;0.033;0.249;0.352;0.243;0.037;0.187;0.278;0.164;0.446;0.116;0.293;0.31;0.288;0.836;0.091;0.346;0.337;0.218;0.129;0.704;0.24;0.484;0.334;0.105;0.166;0.151;0.394;0.024;0.279;0.462;0.114;0.252;0.362;0.246;0.323;0.322;0.189;0.008;0.194;0.156;0.731;0.326;0.222;0.501;0.041;0.193;0.111;0.11;0.111;0.069;0.505;0.042;0.164;0.028;0.21;0.191;0.156;0.288;0.441;0.419;0.261;0.094;0.256;0.558;0.352;0.59;0.3;0.749;0.365;0.158;0.265;0.243;0.181;0.151;0.321;0.242;0.251;0.127;0.221;0.05;0.066;0.495;0.075;0.363;0.14;0.487;0.121;0.323;0.26;0.205;0.244;0.658;0.264;0.156;0.147;0.089;0.433;0.325;0.078;0.565;0.272;0.687;0.206;0.653;0.154;0.064;0.159;0.251;0.357;0.158;0.173;0.046;0.241;0.207;0.141;0.485;0.45;0.482;0.232;0.553;0.119;0.373;0.293;0.245;0.045;0.116;0.393;0.347;0.562;0.255;0.059;0.113;0.123;0.647;0.265;0.09;0.39;0.554;0.24;0.539;0.181;0.308;0.164;0.272;0.257;0.133;0.306;0.322;0.315;0.321;0.314;0.344;0.05;0.154;0.091;0.155;0.203;0.527;0.279;0.162;0.05;0.58;0.687;0.541;0.141;0.424;0.254;0.575;0.495;0.546;0.438;0.243;0.186;0.293;0.226;0.457;0.251;0.08;0.362;0.442;0.369;0.499;0.26;0.183;0.632;0.035;0.539;0.209;0.67;0.108;0.355;0.21;0.394;0.309;0.098;0.267;0.237;0.502;0.005;0.436;0.181;0.289;0.05;0.217;0.33;0.67;0.35;0.152;0.153;0.293;0.457;0.27;0.591;0.158;0.131;0.274;0.144;0.323;0.26;0.218;0.064;0.168;0.686;0.226;0.422;0.218;0.275;0.226;0.404;0.165;0.201;0.254;0.336;0.009;0.12;0.083;0.29;0.333;0.555;0.071;0.412;0.396;0.618;0.117;0.341;0.423;0.132;0.167;0.091;0.671;0.459;0.127;0.018;0.752;0.297;0.624;0.204;0.204;0.41;0.108;0.06;0.548;0.328;0.135;0.515;0.359;0.3;0.207;0.257;0.611;0.5;0.039;0.299;0.107;0.384;0.404;0.361;0.361;0.633;0.08;0.401;0.247;0.109;0.379;0.875;0.54;0.142;0.152;0.53;0.426;0.756;0.736;0.579;0.601;0.194;0.115;0.255;0.81;0.25;0.397;0.15;0.289;0.517;0.692;0.504;0.447;0.281;0.413;0.029;0.435;0.195;0.026;0.134;0.143;0.384;0.103;0.508;0.431;0.063;0.243;0.435;0.468;0.349;0.449;0.178;0.215;0.223;0.397;0.271;0.087;0.332;0.191;0.045;0.169;0.221;0.084;0.113;0.109;0.568;0.436;0.147;0.156;0.099;0.177;0.088;0.637;0.179;0.484;0.334;0.458;0.147;0.258;0.173;0.288;0.091;0.492;0.288;0.483;0.152;0.58;0.426;0.118;0.562;0.328;0.187;0.233;0.125;0.284;0.095;0.373;0.373;0.519;0.181;0.046;0.45;0.229;0.375;0.192;0.203;0.479;0.739;0.178;0.038;0.284;0.681;0.388;0.652</t>
  </si>
  <si>
    <t>27;39;58;29;31;34;19;55;47;77;80;65;49;37;18;19;13;41;28;22;43;62;33;47;53;21;37;34;26;31;21;10;31;33;29;29;40;55;66;18;69;7;28;33;38;34</t>
  </si>
  <si>
    <t>5;13;13;4;5;3;11;10;9;20;25;21;12;19;4;0;4;10;9;6;10;24;11;10;7;3;4;3;5;8;8;5;10;7;6;6;12;13;12;8;20;5;8;4;16;7</t>
  </si>
  <si>
    <t>14;24;20;22;39;38;27;24;47;9;44;7;46;14;61;1;9;12;11;45;55;14;16;69;23;70;17;32;56;13;55;47;46;13;26;37;11;78;49;27;17;47;44;27;32;14;87;26;33;89;19;105;49;132;115;103;86;40;101;57;33;15;68;36;34;22;49;22;63;44;27;53;7;78;51;31;62;49;19;40;207;99;85;43;87;52;23;77;60;334;50;80;19;77;20;77;94;32;26;103;103;119;189;173;126;113;26;33;127;15;48;32;63;61;40;54;75;49;71;140;70;40;47;74;60;67;41;29;34;30;130;7;112;27;227;28;78;131;35;60;53;44;67;80;25;47;19;42;48;18;48;66;34;38;51;17;45;33;43;31;47;50;16;124;46;29;18;22;69;18;35;103;123;75;54;41;100;71;133;41;75;63;41;79;44;61;25;32;35;86;25;50;27;34;101;78;45;40;40;66;88;27;73;57;33;51;143;21;38;60;46;93;29;25;13;95;21;57;86;84;64;30;70;85;27;30;77;64;55;117;25;11;96;43;53;44;80;101;41;113;59;29;31;70;30;71;43;33;96;51;41;111;30;29;21;22;100;54;25;52;43;95;67;43;67;70;43;93;32;27;45;53;73;25;15;51;69;16;30;60;14;29;10;109;33;20;116;16;37;95;17;49;186;59;39;40;42;108;603;47;65;160;36;82;65;38;31;15;55;13;25;64;88;61;87;33;73;27;25;83;169;85;86;48;92;103;91;77;71;144;68;68;36;122;57;87;66;30;63;77;141;32;33;177;228;35;40;79;55;43;66;97;107;79;54;113;76;12;115;32;95;91;143;60;42;67;21;28;71;12;12;23;98;82;60;34;30;85;47;17;32;97;31;99;50;37;109;51;39;45;76;41;54;48;58;41;76;76;79;25;87;45;53;46;121;34;42;28;166;9;119;152;85;53;68;48;77;55;55;33;61;37;32;47;47;64;40;43;92;48;24;61;69;114;124;58;37</t>
  </si>
  <si>
    <t>2;5;4;11;6;1;7;2;5;4;2;3;8;12;4;0;1;6;0;3;6;1;3;8;7;12;8;6;7;3;35;5;8;2;7;2;2;6;2;1;6;6;8;7;7;7;8;2;8;31;9;17;15;10;36;6;3;9;20;15;4;5;22;11;10;6;9;3;16;17;2;11;4;11;19;8;11;7;0;5;16;15;7;13;17;14;9;17;12;17;3;12;7;11;6;9;12;14;4;27;7;17;5;12;4;11;5;15;2;2;6;7;8;6;12;2;19;6;23;13;10;13;9;9;7;11;4;27;7;12;6;0;26;3;23;4;17;7;8;10;7;12;5;14;8;12;5;3;6;2;2;2;9;9;14;12;3;5;3;7;15;4;0;14;10;2;6;5;18;0;20;2;11;4;1;4;6;3;6;4;9;1;9;6;5;17;4;7;6;10;10;6;16;12;19;5;2;8;2;20;7;5;22;5;3;21;25;11;4;11;7;22;3;8;4;17;2;17;12;4;5;5;2;0;1;9;2;23;10;8;15;7;18;4;10;5;10;15;14;12;3;7;5;8;13;19;9;3;55;30;4;30;7;5;3;5;8;6;7;5;9;11;13;10;11;5;7;15;7;5;1;2;16;6;4;12;6;3;11;15;10;4;3;49;7;2;17;5;5;18;6;6;23;12;11;6;10;12;38;3;12;14;10;10;13;12;8;4;10;3;16;7;11;6;10;4;4;14;4;12;21;11;5;7;14;3;8;13;8;21;13;26;21;18;10;8;14;14;16;11;19;4;3;10;18;11;4;9;13;3;3;5;4;15;18;14;8;4;12;6;7;5;6;8;8;5;6;2;2;4;9;2;25;12;3;16;2;12;11;6;4;21;5;15;3;12;10;12;5;18;2;7;8;3;11;8;6;13;11;8;7;6;13;6;5;4;12;3;8;5;17;10;11;11;20;12;3;4;8;9;13;8;16;17;4;9;4;3;5;8;7;7;12;20;7;8;20</t>
  </si>
  <si>
    <t>0.738;0.61;0.699;0.791;0.764;0.855;0.474;0.741;0.731;0.667;0.625;0.617;0.68;0.504;0.701;1.0;0.629;0.681;0.619;0.657;0.691;0.574;0.61;0.71;0.798;0.785;0.828;0.855;0.731;0.669;0.578;0.51;0.618;0.711;0.716;0.716;0.635;0.688;0.741;0.54;0.643;0.422;0.646;0.811;0.553;0.717</t>
  </si>
  <si>
    <t>0.785;0.714;0.723;0.51;0.772;0.952;0.668;0.862;0.831;0.54;0.92;0.549;0.75;0.378;0.888;1.0;0.824;0.51;1.0;0.887;0.827;0.879;0.735;0.818;0.631;0.753;0.526;0.735;0.807;0.693;0.45;0.831;0.75;0.772;0.659;0.906;0.741;0.871;0.927;0.934;0.596;0.803;0.741;0.668;0.704;0.51;0.85;0.871;0.683;0.599;0.524;0.763;0.63;0.873;0.625;0.899;0.937;0.699;0.725;0.665;0.811;0.61;0.617;0.63;0.639;0.657;0.739;0.793;0.672;0.574;0.876;0.715;0.477;0.787;0.583;0.669;0.746;0.785;1.0;0.807;0.871;0.775;0.864;0.633;0.727;0.659;0.571;0.702;0.723;0.911;0.897;0.777;0.586;0.785;0.635;0.817;0.803;0.544;0.772;0.665;0.885;0.785;0.952;0.883;0.943;0.843;0.731;0.534;0.971;0.796;0.807;0.704;0.804;0.841;0.635;0.934;0.673;0.81;0.617;0.849;0.785;0.616;0.731;0.811;0.817;0.76;0.842;0.359;0.717;0.566;0.919;1.0;0.692;0.824;0.837;0.785;0.705;0.907;0.695;0.758;0.798;0.657;0.875;0.749;0.62;0.671;0.665;0.879;0.807;0.824;0.926;0.945;0.663;0.688;0.655;0.425;0.887;0.775;0.882;0.698;0.62;0.867;1.0;0.822;0.706;0.883;0.61;0.696;0.666;1.0;0.477;0.964;0.854;0.907;0.966;0.842;0.897;0.925;0.92;0.842;0.813;0.97;0.704;0.873;0.821;0.652;0.765;0.704;0.753;0.818;0.566;0.813;0.468;0.596;0.735;0.89;0.921;0.723;0.912;0.632;0.868;0.738;0.634;0.856;0.852;0.559;0.749;0.499;0.832;0.74;0.774;0.688;0.834;0.62;0.629;0.744;0.846;0.636;0.789;0.916;0.87;0.758;0.948;1.0;0.934;0.635;0.953;0.592;0.741;0.884;0.465;0.45;0.735;0.849;0.734;0.821;0.807;0.778;0.604;0.831;0.911;0.684;0.764;0.82;0.546;0.661;0.714;0.852;0.476;0.47;0.842;0.659;0.691;0.751;0.785;0.696;0.867;0.824;0.651;0.844;0.714;0.818;0.729;0.691;0.76;0.879;0.762;0.764;0.704;0.738;0.959;0.932;0.704;0.685;0.662;0.689;0.857;0.735;0.587;0.676;0.422;0.791;0.635;0.537;0.711;0.839;0.781;0.625;0.794;0.733;0.596;0.81;0.808;0.719;0.649;0.777;0.686;0.824;0.892;0.891;0.738;0.856;0.652;0.81;0.723;0.623;0.669;0.662;0.741;0.693;0.449;0.827;0.807;0.841;0.819;0.811;0.905;0.501;0.765;0.783;0.808;0.801;0.9;0.781;0.774;0.947;0.856;0.755;0.822;0.781;0.732;0.577;0.472;0.779;0.748;0.85;0.711;0.528;0.672;0.785;0.795;0.807;0.852;0.902;0.868;0.624;0.839;0.821;0.688;0.882;0.92;0.91;0.933;0.733;0.61;0.808;0.832;0.61;0.833;0.735;0.876;0.905;0.926;0.796;0.732;0.875;0.646;0.879;0.949;0.61;0.41;0.857;0.671;0.781;0.912;0.526;0.887;0.787;0.69;0.596;0.807;0.707;0.764;0.775;0.897;0.616;0.85;0.689;0.803;0.566;0.952;0.753;0.779;0.893;0.733;0.728;0.868;0.753;0.789;0.62;0.866;0.796;0.68;0.8;0.927;0.816;0.646;0.83;0.915;0.484;0.785;0.888;0.801;0.715;0.639;0.676;0.93;0.878;0.782;0.657;0.71;0.707;0.51;0.59;0.86;0.788;0.839;0.882;0.906;0.758;0.641;0.82;0.75;0.748;0.902;0.791;0.491</t>
  </si>
  <si>
    <t>11;6;10;3;7;8;12;10;6;17;17;9;16;5;4;3;2;9;5;4;6;18;10;13;14;5;5;6;5;9;6;10;3;2;8;1;12;10;10;3;13;2;5;8;6;5</t>
  </si>
  <si>
    <t>5;13;4;5;8;4;9;7;3;5;10;5;15;9;2;5;1;2;3;7;8;20;5;1;8;5;2;6;5;4;5;0;4;4;3;3;2;8;4;2;16;2;6;5;1;5</t>
  </si>
  <si>
    <t>0;5;4;1;4;10;0;24;5;1;3;12;18;6;5;5;10;6;11;6;9;2;9;12;6;18;10;2;9;4;16;7;3;8;2;6;4;12;2;1;5;5;8;5;1;10;10;3;7;8;15;10;8;10;14;8;19;15;7;8;27;3;6;1;17;13;8;6;26;7;6;7;8;5;35;33;9;16;12;5;10;9;0;7;25;16;3;3;10;5;5;7;6;10;2;9;3;5;3;13;4;34;2;33;8;5;24;6;2;10;6;9;12;13;20;1;16;4;11;19;119;6;8;5;10;14;3;15;3;13;18;1;22;8;20;1;11;2;7;7;8;9;10;38;4;7;1;6;53;5;13;8;3;4;2;2;3;1;1;5;3;7;8;42;8;0;2;7;3;6;5;17;56;8;14;18;7;16;3;2;12;17;31;5;1;8;6;2;4;13;7;6;22;8;10;18;1;8;11;4;60;30;17;9;22;9;8;5;2;7;19;13;0;3;22;8;2;4;15;8;6;18;11;1;10;8;2;10;8;35;6;10;11;9;6;8;9;24;7;7;18;4;1;4;14;10;25;3;15;6;6;23;4;1;2;1;21;1;7;2;6;18;3;8;8;4;7;11;4;2;10;3;3;9;12;7;4;6;11;14;5;5;6;7;17;16;18;16;3;12;8;4;47;10;17;9;8;10;13;5;16;20;12;6;8;11;10;1;15;3;21;5;3;10;17;28;57;8;15;7;14;38;3;13;6;5;30;5;5;53;5;9;7;11;4;10;56;7;5;11;6;14;5;56;14;10;7;11;10;5;24;217;13;9;14;15;5;24;40;86;25;32;37;17;8;11;3;5;10;1;7;10;11;16;54;6;7;30;10;24;7;23;12;24;13;10;10;9;22;8;6;9;6;14;4;4;5;17;7;5;14;11;9;6;7;5;1;5;7;2;13;14;2;10;1;9;12;19;8;24;21;10;17;11;14;19;8;6;18;4;25;10;10;8;26;12;10</t>
  </si>
  <si>
    <t>2;5;2;12;5;7;7;0;1;8;3;3;0;4;7;6;7;0;2;1;9;1;2;17;10;2;9;12;11;10;3;9;6;3;4;5;3;8;1;27;3;12;12;23;3;5;23;1;16;3;4;2;13;3;8;12;11;11;4;8;5;4;10;9;7;17;33;6;6;31;3;2;5;6;33;11;3;0;0;18;1;11;1;7;19;22;4;1;10;3;13;9;14;16;6;9;5;9;2;10;3;1;5;4;1;5;10;24;2;6;8;2;3;15;17;7;22;9;4;6;666;6;1;1;13;13;0;2;2;9;2;9;11;12;7;4;9;0;6;11;4;21;5;17;38;2;30;3;18;26;17;22;8;19;10;9;2;9;6;4;4;3;0;35;9;6;11;7;4;4;3;7;22;0;2;13;9;5;8;11;2;3;10;43;0;9;17;26;17;26;7;8;44;18;7;6;2;7;11;6;56;18;4;5;7;2;2;6;7;18;10;7;3;7;7;8;11;39;13;8;17;8;2;2;14;5;2;6;4;141;7;17;12;10;35;3;10;4;36;10;33;13;27;4;5;6;18;15;7;14;5;47;4;1;4;5;10;2;5;2;5;23;10;9;5;5;10;11;22;11;6;1;8;76;9;8;7;8;11;5;5;11;2;2;7;4;17;9;20;13;5;0;44;2;15;8;16;6;0;4;68;12;3;35;11;30;11;9;18;15;14;2;12;13;42;13;81;10;21;36;11;2;1;2;48;4;10;20;22;18;26;9;12;20;21;24;26;10;7;13;70;27;2;61;5;4;3;50;14;6;6;125;18;20;15;10;7;20;2;36;17;0;15;11;11;2;10;14;10;13;13;45;19;9;14;6;7;42;6;26;2;23;4;26;5;5;2;17;26;25;3;11;6;7;5;13;8;26;14;13;7;8;1;6;4;26;2;13;1;13;36;6;12;8;7;7;4;13;4;38;65;36;8;13;23;5;14;3;6;12;80;11;19;40;67;30;122</t>
  </si>
  <si>
    <t>0.574;0.22;0.605;0.269;0.349;0.551;0.45;0.467;0.551;0.676;0.51;0.524;0.395;0.254;0.551;0.269;0.551;0.734;0.505;0.259;0.315;0.355;0.551;0.888;0.517;0.38;0.605;0.38;0.38;0.58;0.424;1.0;0.315;0.234;0.62;0.17;0.786;0.434;0.605;0.479;0.332;0.38;0.338;0.495;0.786;0.38</t>
  </si>
  <si>
    <t>0.0;0.38;0.551;0.049;0.329;0.467;0.0;1.0;0.754;0.071;0.38;0.71;1.0;0.479;0.304;0.338;0.467;1.0;0.771;0.786;0.38;0.551;0.734;0.302;0.269;0.846;0.405;0.093;0.334;0.197;0.766;0.323;0.234;0.62;0.234;0.424;0.45;0.479;0.551;0.022;0.505;0.203;0.29;0.118;0.17;0.551;0.21;0.648;0.211;0.62;0.697;0.754;0.274;0.671;0.517;0.29;0.514;0.455;0.517;0.38;0.768;0.315;0.269;0.064;0.598;0.319;0.129;0.38;0.726;0.122;0.551;0.682;0.495;0.338;0.394;0.648;0.648;1.0;1.0;0.145;0.86;0.334;0.0;0.38;0.446;0.308;0.315;0.648;0.38;0.505;0.191;0.323;0.208;0.277;0.17;0.38;0.269;0.254;0.479;0.443;0.45;0.954;0.197;0.835;0.831;0.38;0.595;0.133;0.38;0.505;0.315;0.734;0.71;0.347;0.419;0.08;0.308;0.214;0.627;0.66;0.099;0.38;0.831;0.754;0.32;0.397;1.0;0.821;0.479;0.469;0.846;0.064;0.551;0.29;0.636;0.133;0.428;1.0;0.417;0.28;0.551;0.208;0.551;0.578;0.061;0.682;0.02;0.551;0.643;0.105;0.319;0.182;0.187;0.114;0.109;0.12;0.479;0.064;0.093;0.434;0.315;0.588;1.0;0.424;0.353;0.0;0.1;0.38;0.315;0.479;0.505;0.598;0.609;1.0;0.811;0.459;0.323;0.662;0.187;0.1;0.786;0.776;0.655;0.066;1.0;0.353;0.178;0.045;0.126;0.234;0.38;0.315;0.234;0.214;0.467;0.648;0.234;0.412;0.38;0.29;0.396;0.505;0.722;0.524;0.658;0.734;0.71;0.338;0.149;0.192;0.538;0.532;0.0;0.208;0.658;0.38;0.1;0.059;0.414;0.38;0.178;0.58;0.771;0.234;0.304;0.495;0.38;0.505;0.551;0.132;0.344;0.265;0.36;0.355;0.095;0.62;0.355;0.786;0.106;0.3;0.25;0.159;0.022;0.38;0.632;0.505;0.46;0.109;0.568;0.208;0.424;0.231;0.38;0.38;0.234;0.109;0.563;0.234;0.462;0.38;0.424;0.324;0.155;0.353;0.495;0.329;0.3;0.38;0.1;0.1;0.505;0.648;0.187;0.068;0.45;0.349;0.259;0.315;0.38;0.632;0.38;0.218;0.648;0.682;0.598;0.71;0.393;0.521;0.084;0.361;0.495;1.0;0.396;0.754;0.41;0.408;0.234;0.505;1.0;0.434;0.126;0.505;0.71;0.095;0.308;0.183;0.358;0.064;0.338;0.109;0.479;0.605;0.133;0.32;0.199;0.569;0.301;0.329;0.304;0.106;0.438;0.921;0.648;0.799;0.071;0.434;0.648;0.133;0.122;0.643;0.105;0.38;0.263;0.252;0.104;0.203;0.569;0.3;0.304;0.341;0.05;0.241;0.605;0.36;0.632;0.605;0.588;0.119;0.304;0.338;0.71;0.515;0.307;0.216;0.364;0.479;0.304;0.424;0.925;0.594;0.474;1.0;0.602;0.486;0.308;0.771;0.155;0.179;0.38;0.045;0.248;0.12;0.262;0.521;0.703;0.38;0.38;0.304;0.505;0.361;0.682;0.38;0.648;0.361;0.614;0.551;0.754;0.245;0.341;0.164;0.551;0.334;0.38;0.551;0.329;0.159;0.277;0.286;0.234;0.191;0.551;0.457;0.846;0.38;0.517;0.105;0.234;0.191;0.811;0.086;0.181;0.588;0.093;0.434;0.08;0.441;0.648;0.472;0.551;0.279;0.165;0.145;0.566;0.341;0.272;0.699;0.259;0.551;0.648;0.17;0.161;0.358;0.244;0.109;0.192;0.197;0.048</t>
  </si>
  <si>
    <t>579;660;1968;772;600;450;891;1662;1315;3156;1271;1092;2766;677;317;154;269;905;514;324;437;2735;1044;1311;1274;878;688;394;489;313;288;569;694;846;656;234;1306;1052;930;397;1783;400;389;630;323;996</t>
  </si>
  <si>
    <t>45;48;164;63;57;27;78;162;125;266;105;83;198;65;25;13;29;56;45;25;23;231;100;137;101;60;53;26;45;21;17;54;59;52;52;12;101;87;51;36;154;37;37;46;21;72</t>
  </si>
  <si>
    <t>90;153;53;154;164;153;111;5;269;41;123;24;24;203;115;16;23;50;5;306;148;37;48;97;221;175;117;371;344;63;261;60;328;208;75;197;11;183;121;131;86;1714;153;357;319;397;170;117;185;46;127;378;54;532;212;538;294;8;837;293;265;123;341;409;152;120;350;293;426;198;91;140;78;149;453;131;139;183;3;215;318;331;29;182;366;409;141;218;373;97;127;181;211;202;25;264;280;268;60;411;165;226;91;666;214;845;163;621;16;8;235;161;116;357;560;108;409;304;518;305;148;138;180;433;476;380;145;1757;263;117;128;55;537;112;259;357;209;108;118;839;397;114;220;401;90;50;29;112;206;4;30;285;295;143;99;137;62;225;220;317;530;280;58;247;201;49;258;68;174;95;158;253;118;244;158;661;469;132;122;444;805;113;207;120;57;242;607;134;156;347;680;383;328;47;273;403;62;289;94;124;235;76;882;618;271;279;480;153;25;240;374;260;88;288;195;354;71;235;800;225;343;214;147;170;164;447;96;274;30;46;246;100;309;213;92;251;1083;472;925;486;275;290;335;329;136;364;88;185;598;426;119;448;150;127;286;144;1228;213;228;264;129;671;199;523;140;137;137;503;173;401;155;144;321;448;179;71;233;83;436;296;153;201;330;238;132;183;689;112;135;860;252;282;621;427;69;28;470;521;348;23;216;331;169;134;1001;58;608;171;559;13;1164;70;509;434;334;44;214;59;447;1065;319;105;89;156;329;134;155;646;245;235;532;157;301;260;145;280;73;201;151;200;789;623;138;234;386;668;334;16;1473;431;740;367;462;257;251;250;188;268;377;113;444;135;188;306;456;333;222;112;761;201;114;274;244;455;215;797;293;311;255;250;105;398;904;832;474;503;133;875;165;504;340;877;387;168;736;597;484;825;43;195;760;394;385;218;190;143;455;385;678;345;244;287;335;373;313;513;266;214;322;226;367;273;454;230;135;271;713;245;359;49;514;437;1204;2005;223;794;620</t>
  </si>
  <si>
    <t>0;8;3;10;8;5;5;0;9;0;1;1;1;20;6;0;0;2;0;15;11;1;0;5;16;2;7;10;14;3;9;1;21;8;5;12;0;8;3;10;2;123;8;19;8;19;8;7;10;0;5;22;2;10;9;18;4;0;15;14;7;3;23;24;5;2;19;14;14;6;2;4;8;5;28;8;2;3;0;6;15;12;3;15;16;20;11;5;15;3;1;14;3;17;0;9;9;19;1;23;9;11;0;27;11;16;2;33;1;0;15;14;5;6;26;2;15;9;22;4;13;9;6;31;31;10;3;76;14;5;7;5;32;10;4;17;6;3;4;12;12;10;8;20;5;0;1;3;6;0;0;15;20;11;4;5;4;5;8;7;27;8;3;19;4;5;18;7;9;1;8;5;0;5;9;30;6;9;2;22;21;2;12;2;2;8;41;11;9;17;54;18;10;0;17;23;2;15;3;6;9;1;50;37;20;9;7;4;0;9;19;1;3;9;4;12;5;9;4;8;20;11;1;11;8;8;6;8;1;2;2;2;10;9;4;10;30;18;63;20;9;6;32;4;4;14;3;15;38;17;2;11;3;3;28;10;49;11;12;14;7;49;11;39;9;4;8;16;5;12;4;7;10;17;8;1;12;7;30;19;6;9;30;13;4;8;21;7;7;11;17;11;43;13;4;0;25;18;12;2;11;11;3;4;47;2;33;12;31;0;87;0;11;16;14;1;17;6;25;64;9;4;1;2;21;6;1;26;18;9;30;6;7;10;13;10;3;16;7;5;39;36;1;8;9;19;20;2;86;27;14;16;20;15;13;12;10;7;7;3;19;4;6;22;25;17;9;3;60;14;8;13;7;17;12;64;14;11;20;16;8;19;69;16;28;29;8;48;2;15;11;16;19;5;23;9;45;43;4;3;14;13;20;10;6;6;28;20;40;20;9;10;14;18;9;14;9;18;16;8;33;13;17;16;9;14;40;12;8;4;19;24;77;101;11;35;19</t>
  </si>
  <si>
    <t>0.777;0.788;0.765;0.768;0.74;0.819;0.756;0.735;0.74;0.763;0.766;0.781;0.791;0.738;0.774;0.762;0.715;0.814;0.756;0.778;0.837;0.762;0.739;0.721;0.773;0.798;0.778;0.804;0.746;0.801;0.821;0.74;0.761;0.815;0.774;0.841;0.778;0.766;0.832;0.749;0.758;0.745;0.74;0.788;0.806;0.789</t>
  </si>
  <si>
    <t>1.0;0.838;0.827;0.807;0.847;0.892;0.857;1.0;0.89;1.0;0.971;0.867;0.867;0.733;0.838;1.0;1.0;0.871;1.0;0.847;0.785;0.909;1.0;0.84;0.789;0.959;0.819;0.909;0.869;0.85;0.887;0.942;0.809;0.876;0.802;0.816;1.0;0.861;0.916;0.78;0.921;0.79;0.838;0.836;0.915;0.85;0.852;0.819;0.834;1.0;0.873;0.823;0.88;0.935;0.864;0.89;0.952;1.0;0.938;0.85;0.911;0.917;0.801;0.822;0.892;0.942;0.833;0.85;0.892;0.899;0.925;0.905;0.725;0.89;0.814;0.816;0.95;0.943;1.0;0.907;0.852;0.882;0.724;0.767;0.861;0.847;0.776;0.922;0.871;0.897;0.972;0.778;0.95;0.763;1.0;0.888;0.894;0.792;0.942;0.829;0.832;0.848;1.0;0.87;0.84;0.935;0.957;0.836;0.812;1.0;0.809;0.757;0.863;0.942;0.854;0.936;0.881;0.901;0.864;0.954;0.755;0.806;0.89;0.791;0.806;0.911;0.929;0.862;0.836;0.864;0.832;0.749;0.82;0.752;0.946;0.85;0.904;0.907;0.889;0.95;0.9;0.755;0.882;0.844;0.83;1.0;0.887;0.91;0.903;1.0;1.0;0.837;0.8;0.779;0.87;0.881;0.808;0.924;0.882;0.925;0.842;0.905;0.84;0.779;0.932;0.726;0.795;0.725;0.84;0.963;0.842;0.932;1.0;0.93;0.826;0.856;0.955;0.799;0.943;0.845;0.912;0.939;0.824;0.942;0.885;0.891;0.8;0.767;0.824;0.847;0.773;0.852;0.899;1.0;0.813;0.826;0.894;0.839;0.895;0.848;0.876;0.954;0.827;0.819;0.786;0.894;0.949;0.912;1.0;0.878;0.842;0.986;0.888;0.897;0.93;0.889;0.794;0.876;0.982;0.884;0.823;0.84;0.975;0.807;0.847;0.938;0.812;0.903;0.89;0.862;0.971;0.931;0.893;0.865;0.862;0.872;0.907;0.877;0.799;0.868;0.892;0.929;0.739;0.957;0.902;0.876;0.888;0.77;0.81;0.872;0.942;0.917;0.931;0.92;0.734;0.796;0.872;0.84;0.837;0.836;0.833;0.788;0.83;0.784;0.808;0.903;0.823;0.895;0.904;0.9;0.913;0.848;0.897;0.877;0.858;0.951;0.84;0.762;0.797;0.808;0.873;0.858;0.749;0.832;0.899;0.861;0.899;0.812;0.839;0.955;0.801;0.874;0.796;0.899;0.824;1.0;0.836;0.887;0.887;0.757;0.842;0.891;0.938;0.901;0.852;0.887;0.833;0.794;0.83;1.0;0.784;1.0;0.926;0.88;0.866;0.923;0.773;0.727;0.829;0.818;0.906;0.877;0.96;0.955;0.809;0.858;0.977;0.871;0.787;0.876;0.828;0.876;0.921;0.876;0.751;0.883;0.868;0.773;0.854;0.915;0.846;0.824;0.974;0.888;0.921;0.905;0.819;0.684;0.823;0.812;0.935;0.861;0.862;0.823;0.839;0.849;0.836;0.912;0.936;0.911;0.864;0.901;0.895;0.79;0.832;0.841;0.87;0.91;0.774;0.795;0.794;0.851;0.904;0.879;0.829;0.771;0.85;0.884;0.775;0.809;0.78;0.85;0.78;0.934;0.821;0.824;0.818;0.832;0.957;0.901;0.893;0.937;0.846;0.901;0.897;0.947;0.744;0.839;0.744;0.946;0.936;0.891;0.839;0.855;0.896;0.866;0.815;0.839;0.821;0.824;0.88;0.886;0.866;0.849;0.904;0.908;0.889;0.763;0.845;0.884;0.751;0.85;0.878;0.796;0.802;0.84;0.828;0.847;0.924;0.768;0.88;0.831;0.809;0.843;0.846;0.86;0.898</t>
  </si>
  <si>
    <t>445;512;1540;564;460;339;676;1287;1001;2439;983;847;2101;528;233;120;203;681;398;258;346;2086;794;1012;996;665;519;317;391;241;232;419;529;650;508;177;1015;809;711;293;1396;305;299;478;251;766</t>
  </si>
  <si>
    <t>39;16;111;56;49;24;55;80;72;208;47;61;149;42;17;4;21;55;37;21;19;149;44;84;75;52;38;24;24;29;19;29;35;47;33;18;69;40;52;32;118;20;21;39;20;54</t>
  </si>
  <si>
    <t>88;122;41;123;134;123;87;3;222;33;97;18;20;150;95;17;14;41;5;241;118;34;44;79;158;141;97;284;267;56;219;51;256;174;58;154;7;136;105;94;66;1341;120;280;282;308;145;82;144;41;103;287;39;417;169;419;231;9;650;227;210;97;271;317;122;99;280;231;349;159;77;111;61;125;343;108;114;154;3;176;235;255;25;149;283;320;109;175;300;77;103;136;156;162;26;195;222;210;50;345;143;189;72;505;166;646;134;467;13;6;181;125;92;296;425;92;314;242;430;246;109;106;133;326;373;290;116;1392;207;94;102;38;413;94;206;282;170;90;87;650;318;85;188;317;72;40;20;90;170;3;25;220;241;109;77;101;51;180;183;235;407;216;49;196;151;37;196;53;132;79;127;189;94;192;120;510;388;104;89;335;640;90;153;106;42;186;474;106;127;276;509;332;272;27;232;323;40;218;76;97;189;60;673;484;226;189;399;119;16;190;304;219;70;229;140;286;55;179;665;183;258;164;114;139;145;335;72;217;27;40;195;82;246;168;69;211;809;372;728;415;217;242;256;268;115;291;66;150;465;338;98;378;125;104;226;114;897;178;177;213;105;507;158;399;115;115;105;390;145;296;131;120;252;372;139;54;174;65;338;210;119;165;255;198;104;140;554;87;117;690;189;244;495;353;51;24;362;410;276;20;171;254;138;106;795;39;459;123;423;9;852;59;366;328;262;32;160;45;340;834;263;93;74;124;251;100;113;506;186;193;415;126;237;226;119;224;62;152;129;162;616;527;106;202;308;507;270;13;1077;336;583;283;379;202;202;204;141;228;297;88;356;107;157;224;356;251;168;87;557;149;86;215;203;372;178;614;237;252;199;189;77;311;685;668;354;398;115;664;134;387;263;692;300;137;549;458;392;648;33;143;572;300;308;164;152;109;358;293;523;244;188;215;257;278;247;414;200;171;236;172;268;228;358;183;109;204;556;192;285;36;388;344;922;1559;165;610;470</t>
  </si>
  <si>
    <t>8;8;9;11;12;15;13;2;39;4;19;1;2;20;17;2;1;8;0;30;13;5;3;16;17;23;12;25;25;7;45;3;16;37;4;33;2;19;8;8;7;103;8;20;49;33;24;13;8;0;23;29;10;39;35;46;16;1;46;27;58;9;18;29;12;4;16;18;36;26;7;10;10;13;21;18;29;11;0;10;32;25;4;12;14;35;9;30;56;4;9;10;10;11;10;9;14;38;14;73;12;36;7;74;14;63;13;22;1;4;21;17;8;34;43;13;25;19;58;21;14;17;15;47;29;20;9;115;20;16;13;7;42;13;29;13;16;12;9;32;15;13;40;61;3;4;0;9;6;1;10;30;20;5;11;14;9;13;39;37;37;21;3;17;9;2;17;6;17;4;12;15;14;8;14;46;28;5;5;28;45;28;42;36;4;23;44;14;26;37;42;23;35;2;32;37;1;21;23;7;16;6;64;37;25;19;58;14;3;31;33;27;5;21;12;34;12;19;48;14;27;20;8;12;23;36;7;28;4;8;39;4;25;12;8;25;35;31;44;52;17;20;18;18;27;40;3;15;37;22;9;69;5;11;25;13;53;15;17;11;19;45;10;21;9;13;13;29;19;27;20;18;14;53;11;8;13;1;24;14;14;25;23;15;15;11;59;3;15;62;13;41;60;38;8;4;33;44;28;2;24;40;8;10;46;1;39;9;49;2;79;3;22;31;15;4;21;17;29;47;34;32;9;15;22;11;6;35;17;31;36;27;23;32;18;16;3;17;11;7;50;56;15;30;48;36;28;3;57;33;34;14;34;20;41;27;7;16;73;13;35;8;20;12;34;28;15;4;46;9;12;20;38;38;18;50;30;28;27;16;14;32;60;76;11;19;26;34;8;28;16;66;27;18;25;48;43;49;1;9;55;18;47;6;11;13;59;31;34;18;16;19;19;20;28;39;22;16;27;10;34;16;38;14;13;13;43;10;14;8;20;46;76;92;12;49;39</t>
  </si>
  <si>
    <t>0.734;0.885;0.77;0.709;0.694;0.773;0.748;0.795;0.77;0.739;0.835;0.77;0.773;0.752;0.768;0.879;0.7;0.749;0.722;0.748;0.815;0.772;0.813;0.744;0.762;0.755;0.767;0.761;0.797;0.667;0.747;0.777;0.785;0.769;0.788;0.704;0.78;0.83;0.767;0.688;0.741;0.786;0.775;0.747;0.752;0.774</t>
  </si>
  <si>
    <t>0.726;0.786;0.524;0.73;0.729;0.664;0.618;0.266;0.579;0.666;0.552;0.813;0.707;0.644;0.574;0.672;0.772;0.553;1.0;0.66;0.687;0.621;0.78;0.544;0.692;0.597;0.661;0.733;0.721;0.659;0.54;0.804;0.794;0.532;0.778;0.53;0.458;0.633;0.76;0.739;0.695;0.759;0.784;0.772;0.581;0.693;0.593;0.604;0.813;1.0;0.519;0.705;0.485;0.721;0.538;0.687;0.777;0.685;0.773;0.67;0.466;0.722;0.784;0.725;0.71;0.857;0.809;0.756;0.701;0.596;0.726;0.728;0.596;0.699;0.798;0.592;0.487;0.772;1.0;0.809;0.639;0.711;0.601;0.75;0.83;0.688;0.745;0.585;0.564;0.823;0.734;0.767;0.79;0.78;0.386;0.839;0.793;0.572;0.463;0.533;0.742;0.559;0.713;0.622;0.741;0.712;0.713;0.837;0.758;0.266;0.675;0.64;0.735;0.678;0.705;0.631;0.752;0.755;0.642;0.739;0.653;0.601;0.682;0.626;0.756;0.778;0.757;0.745;0.714;0.586;0.654;0.567;0.704;0.636;0.632;0.84;0.719;0.644;0.7;0.831;0.837;0.612;0.532;0.556;0.853;0.707;1.0;0.707;0.872;0.42;0.376;0.639;0.744;0.84;0.628;0.635;0.578;0.77;0.531;0.605;0.726;0.713;0.798;0.736;0.802;0.817;0.736;0.681;0.652;0.827;0.719;0.753;0.618;0.853;0.674;0.728;0.77;0.834;0.811;0.743;0.774;0.437;0.468;0.415;0.717;0.661;0.722;0.646;0.541;0.643;0.745;0.777;0.652;0.765;0.636;0.678;0.906;0.715;0.444;0.77;0.74;0.707;0.717;0.759;0.686;0.706;0.624;0.672;0.563;0.597;0.69;0.662;0.772;0.725;0.738;0.67;0.525;0.695;0.77;0.759;0.698;0.664;0.775;0.737;0.603;0.692;0.713;0.652;0.62;0.547;0.547;0.832;0.704;0.772;0.676;0.671;0.848;0.743;0.8;0.658;0.755;0.745;0.774;0.782;0.507;0.637;0.842;0.707;0.752;0.788;0.724;0.569;0.858;0.695;0.686;0.679;0.803;0.741;0.715;0.824;0.572;0.731;0.792;0.821;0.755;0.681;0.661;0.764;0.648;0.726;0.613;0.617;0.813;0.629;0.753;0.62;0.764;0.94;0.773;0.784;0.672;0.614;0.728;0.761;0.626;0.754;0.694;0.875;0.653;0.729;0.778;0.59;0.666;0.692;0.606;0.592;0.726;0.692;0.704;0.707;0.632;0.605;0.806;0.719;0.807;0.904;0.74;0.767;0.676;0.521;0.722;0.826;0.801;0.719;0.808;0.659;0.648;0.39;0.739;0.811;0.651;0.412;0.665;0.666;0.734;0.687;0.82;0.777;0.725;0.6;0.736;0.53;0.713;0.63;0.615;0.772;0.833;0.683;0.739;0.848;0.748;0.694;0.63;0.619;0.608;0.773;0.699;0.511;0.82;0.711;0.805;0.83;0.729;0.709;0.543;0.646;0.829;0.775;0.495;0.62;0.711;0.764;0.655;0.818;0.717;0.684;0.73;0.84;0.745;0.8;0.634;0.722;0.563;0.703;0.705;0.748;0.656;0.685;0.64;0.74;0.57;0.701;0.734;0.68;0.886;0.835;0.516;0.825;0.802;0.769;0.799;0.717;0.728;0.648;0.841;0.697;0.688;0.761;0.888;0.793;0.715;0.801;0.613;0.868;0.769;0.669;0.594;0.695;0.788;0.766;0.739;0.732;0.766;0.77;0.68;0.719;0.687;0.721;0.678;0.806;0.655;0.775;0.695;0.759;0.669;0.791;0.757;0.823;0.831;0.521;0.824;0.644;0.745;0.804;0.768;0.75;0.744</t>
  </si>
  <si>
    <t>1003;1072;3354;1404;1061;782;1620;2950;2367;5373;2056;1801;4641;1168;547;251;536;1595;887;590;696;4726;1822;2302;2282;1542;1240;720;939;557;522;959;1281;1421;1157;393;2272;1914;1723;690;3239;682;685;1048;547;1700</t>
  </si>
  <si>
    <t>152;232;71;267;247;265;174;9;405;57;174;39;32;331;215;27;56;78;11;533;245;73;94;148;347;271;175;561;544;97;383;90;516;315;119;326;20;267;212;210;124;2765;241;676;409;640;237;196;250;98;208;544;99;807;354;846;455;25;1231;442;393;169;600;663;276;164;523;439;636;299;155;214;122;212;713;223;205;299;3;334;493;504;61;313;543;614;237;399;605;147;192;259;312;355;51;390;431;445;98;642;258;314;114;1045;298;1234;256;970;29;15;382;257;182;498;888;159;666;466;817;458;253;203;297;729;808;573;235;2722;395;187;221;86;859;200;371;534;332;157;195;1216;638;181;325;628;142;95;52;185;297;10;52;437;506;242;160;197;148;354;319;518;842;425;98;412;299;90;425;132;274;152;259;350;185;359;268;1062;665;236;203;654;1174;182;322;200;96;400;942;232;250;567;1110;594;456;78;452;652;83;423;132;189;414;105;1446;1024;411;436;713;235;32;376;527;281;143;469;278;588;122;400;1145;356;505;349;191;244;291;617;169;479;60;75;323;153;493;324;127;421;1532;730;1628;742;458;454;567;495;204;517;137;286;978;654;190;709;248;189;460;238;1920;345;351;414;207;1137;297;846;248;249;224;832;295;596;225;222;554;661;260;104;343;134;700;437;244;322;613;380;203;282;1026;164;209;1296;356;436;1018;638;98;47;757;749;521;47;342;506;250;209;1609;83;976;275;917;28;1865;112;849;643;511;67;372;86;697;1700;480;142;138;221;557;208;228;1047;377;367;827;281;478;404;301;463;118;348;215;315;1296;1034;209;341;558;1011;518;28;2405;636;1052;579;733;391;379;356;264;415;618;186;714;211;313;446;686;493;354;175;1217;311;180;433;359;733;324;1325;455;483;415;383;169;644;1520;1248;770;796;170;1424;254;791;533;1317;561;239;1060;840;763;1262;68;256;1098;622;584;311;328;243;764;545;1081;539;400;465;485;548;493;783;402;361;481;352;609;415;761;367;214;389;1086;364;533;62;747;666;2059;3222;355;1238;1010</t>
  </si>
  <si>
    <t>0.766;0.895;0.793;0.761;0.733;0.805;0.789;0.824;0.807;0.766;0.847;0.789;0.798;0.779;0.803;0.888;0.764;0.786;0.753;0.781;0.823;0.801;0.84;0.777;0.794;0.79;0.806;0.792;0.832;0.709;0.777;0.808;0.823;0.793;0.817;0.735;0.807;0.859;0.808;0.732;0.777;0.812;0.805;0.773;0.776;0.8</t>
  </si>
  <si>
    <t>0.707;0.786;0.5;0.755;0.723;0.692;0.63;0.364;0.569;0.644;0.538;0.832;0.67;0.678;0.616;0.632;0.877;0.553;1.0;0.693;0.705;0.65;0.799;0.54;0.722;0.599;0.649;0.74;0.734;0.638;0.519;0.792;0.804;0.519;0.791;0.556;0.559;0.641;0.771;0.769;0.692;0.773;0.793;0.811;0.514;0.711;0.556;0.657;0.799;1.0;0.534;0.704;0.557;0.724;0.562;0.7;0.783;0.76;0.773;0.675;0.462;0.704;0.809;0.744;0.745;0.839;0.806;0.756;0.692;0.593;0.738;0.731;0.608;0.674;0.812;0.611;0.473;0.775;1.0;0.809;0.662;0.719;0.659;0.768;0.831;0.69;0.77;0.628;0.578;0.823;0.73;0.767;0.798;0.804;0.393;0.846;0.796;0.598;0.471;0.528;0.732;0.525;0.674;0.642;0.73;0.713;0.714;0.848;0.786;0.323;0.698;0.657;0.743;0.65;0.724;0.608;0.772;0.757;0.641;0.735;0.696;0.603;0.715;0.663;0.78;0.784;0.768;0.75;0.715;0.597;0.683;0.609;0.722;0.661;0.619;0.839;0.725;0.624;0.733;0.828;0.844;0.639;0.508;0.567;0.857;0.751;1.0;0.723;0.863;0.559;0.398;0.649;0.763;0.86;0.649;0.641;0.676;0.776;0.509;0.64;0.743;0.72;0.806;0.755;0.808;0.851;0.76;0.736;0.672;0.828;0.733;0.748;0.627;0.851;0.708;0.746;0.751;0.857;0.838;0.748;0.768;0.452;0.493;0.414;0.753;0.688;0.731;0.678;0.55;0.66;0.77;0.766;0.623;0.832;0.642;0.691;0.913;0.719;0.421;0.774;0.767;0.69;0.741;0.778;0.676;0.744;0.609;0.681;0.575;0.606;0.67;0.569;0.784;0.739;0.746;0.687;0.563;0.728;0.752;0.763;0.704;0.689;0.752;0.721;0.616;0.685;0.754;0.685;0.656;0.543;0.513;0.829;0.715;0.774;0.668;0.681;0.847;0.749;0.824;0.644;0.774;0.742;0.8;0.777;0.49;0.621;0.853;0.708;0.77;0.791;0.728;0.566;0.863;0.686;0.7;0.699;0.821;0.745;0.724;0.827;0.58;0.762;0.79;0.836;0.778;0.709;0.686;0.785;0.663;0.737;0.588;0.61;0.834;0.613;0.75;0.623;0.77;0.944;0.787;0.798;0.689;0.62;0.772;0.763;0.632;0.765;0.688;0.874;0.639;0.726;0.777;0.574;0.683;0.681;0.609;0.599;0.744;0.684;0.703;0.749;0.644;0.616;0.799;0.726;0.816;0.913;0.761;0.795;0.704;0.64;0.75;0.826;0.83;0.725;0.812;0.68;0.692;0.391;0.753;0.821;0.642;0.36;0.661;0.652;0.763;0.706;0.828;0.792;0.738;0.6;0.745;0.569;0.725;0.616;0.68;0.786;0.833;0.722;0.713;0.851;0.767;0.701;0.639;0.591;0.596;0.781;0.701;0.542;0.843;0.71;0.797;0.84;0.732;0.713;0.54;0.626;0.827;0.767;0.518;0.645;0.721;0.77;0.665;0.825;0.719;0.691;0.75;0.847;0.771;0.814;0.656;0.733;0.545;0.71;0.696;0.771;0.658;0.686;0.661;0.752;0.605;0.719;0.763;0.676;0.899;0.842;0.454;0.842;0.801;0.782;0.809;0.717;0.725;0.628;0.843;0.69;0.693;0.766;0.896;0.783;0.717;0.814;0.612;0.868;0.791;0.704;0.622;0.691;0.801;0.792;0.76;0.756;0.764;0.777;0.691;0.718;0.699;0.741;0.693;0.817;0.695;0.767;0.718;0.769;0.676;0.792;0.762;0.822;0.829;0.496;0.826;0.648;0.775;0.816;0.79;0.762;0.767</t>
  </si>
  <si>
    <t>1786;1829;5476;2399;1768;1156;2627;5153;4004;9367;3403;2904;7312;2031;981;385;1011;2249;1216;1029;1045;7716;3154;4244;3833;2804;2069;1137;1496;1015;854;1703;2201;2447;1922;510;3865;3021;2860;1204;5505;1064;924;1768;799;2527</t>
  </si>
  <si>
    <t>9;8;24;24;17;18;19;25;16;39;19;14;63;36;2;7;7;15;7;8;6;77;7;13;20;7;7;7;10;6;5;4;10;10;6;4;18;21;28;4;26;2;9;31;10;10</t>
  </si>
  <si>
    <t>28;402;138;455;413;448;360;11;613;93;387;28;117;581;344;23;65;95;9;906;321;29;34;251;696;381;348;979;810;205;644;138;837;576;145;650;40;363;248;319;129;4390;330;954;584;967;425;337;441;50;389;913;161;1172;604;1000;501;8;1450;859;721;287;885;1118;352;223;765;674;1003;428;97;289;248;380;926;307;470;427;9;435;736;624;115;408;789;750;376;771;1061;206;301;500;415;461;119;559;561;740;151;1007;405;547;145;1483;371;1870;396;1723;74;39;627;459;322;689;1410;183;964;722;1500;544;356;478;274;1201;1212;732;316;4165;661;402;363;177;1364;369;491;914;506;304;272;2009;1073;346;562;1016;180;56;37;332;432;7;54;689;771;404;269;407;204;604;507;788;1218;743;144;740;620;167;652;311;453;214;444;678;241;620;504;1718;1054;318;349;1068;1783;312;567;341;208;657;1596;408;537;1066;1724;1102;774;98;845;988;127;678;177;230;499;136;1919;1463;579;400;1261;357;69;679;896;542;209;687;397;747;197;708;1493;440;811;522;290;362;425;1114;373;531;85;118;492;239;804;504;189;597;2034;1124;2327;1202;623;750;1028;829;344;963;196;469;1689;1153;253;1099;298;288;878;451;2662;579;617;708;356;1929;440;1338;371;365;369;1073;407;951;460;330;760;982;396;185;539;186;1119;665;430;576;1018;494;346;413;1580;281;400;1784;614;1029;1772;1092;269;92;1225;1132;666;126;520;506;393;336;2669;146;1513;426;1523;76;3084;131;985;922;556;126;643;184;976;2565;721;336;213;370;673;391;324;1769;631;457;1404;483;749;666;424;482;157;642;340;414;1842;1500;417;505;742;1525;814;82;3331;1079;1384;916;1192;543;514;629;396;659;1057;306;1225;314;550;743;1172;950;614;173;1934;464;297;717;619;998;405;2154;781;865;652;722;370;1076;2610;1604;792;1238;335;2111;366;1109;755;2055;905;383;1663;1273;1334;2037;89;457;1598;834;943;472;509;422;1163;952;1637;937;488;695;749;821;849;1184;621;568;828;478;1064;593;1150;629;323;634;1775;644;769;105;1208;1131;3234;4732;376;1731;1243</t>
  </si>
  <si>
    <t>2;10;10;4;2;2;10;0;47;9;6;1;4;0;9;0;0;1;0;11;6;1;2;1;5;13;13;6;22;3;43;0;6;14;1;14;1;10;13;7;8;21;4;9;69;19;19;12;14;0;5;10;6;34;16;19;5;2;51;20;7;3;14;6;11;0;2;9;22;1;0;4;13;15;14;10;13;10;0;0;12;8;1;10;1;11;3;11;26;5;18;7;7;3;0;6;15;20;9;46;16;23;13;74;10;8;18;6;1;2;4;7;7;34;21;7;12;17;28;20;2;8;10;2;6;4;1;68;11;19;8;3;8;3;13;3;13;1;10;36;8;3;32;23;5;3;0;6;6;0;2;18;17;5;3;7;3;11;42;30;17;4;8;6;3;2;5;5;17;2;5;5;15;5;4;11;16;1;1;28;37;24;12;24;5;14;4;1;12;16;9;35;26;1;27;20;2;3;18;14;7;7;13;8;20;4;21;15;0;24;9;21;3;2;9;34;2;5;57;2;8;12;6;7;6;17;0;11;2;2;26;8;16;9;5;24;14;23;13;26;6;1;3;8;19;23;4;5;9;16;2;45;6;9;11;2;8;14;7;11;25;6;4;9;0;10;2;15;10;8;7;7;4;51;7;5;10;0;17;9;5;10;17;15;21;15;26;4;11;45;3;23;28;29;9;2;5;29;8;0;10;24;7;1;18;2;12;2;10;0;28;2;8;20;7;3;3;2;6;16;24;15;2;3;2;4;1;15;2;25;11;15;6;13;10;4;6;3;6;5;10;42;7;19;34;11;23;0;6;12;25;11;20;14;25;14;3;2;55;2;15;5;26;8;18;13;1;4;11;2;4;6;12;25;12;12;22;12;4;9;14;16;17;38;10;7;11;7;4;1;12;31;19;6;6;11;19;27;2;4;18;13;26;6;2;4;32;2;18;2;5;1;2;9;13;22;5;3;5;7;7;22;26;21;3;6;12;3;15;2;3;28;11;22;3;19;7</t>
  </si>
  <si>
    <t>0.969;0.973;0.973;0.939;0.942;0.909;0.955;0.97;0.975;0.974;0.965;0.97;0.947;0.897;0.987;0.895;0.957;0.959;0.964;0.952;0.964;0.94;0.986;0.981;0.967;0.984;0.979;0.962;0.959;0.963;0.964;0.985;0.972;0.974;0.98;0.952;0.971;0.957;0.941;0.979;0.97;0.988;0.941;0.898;0.925;0.975</t>
  </si>
  <si>
    <t>0.685;0.862;0.682;0.946;0.97;0.972;0.848;1.0;0.669;0.616;0.909;0.813;0.819;1.0;0.856;1.0;1.0;0.936;1.0;0.927;0.892;0.818;0.725;0.975;0.956;0.82;0.806;0.962;0.851;0.914;0.699;1.0;0.956;0.864;0.957;0.878;0.861;0.849;0.747;0.876;0.714;0.97;0.927;0.943;0.568;0.888;0.776;0.813;0.83;1.0;0.923;0.934;0.806;0.842;0.854;0.891;0.94;0.383;0.815;0.869;0.941;0.937;0.907;0.967;0.832;1.0;0.983;0.921;0.876;0.985;1.0;0.918;0.747;0.797;0.911;0.826;0.849;0.869;1.0;1.0;0.905;0.924;0.947;0.864;0.992;0.914;0.951;0.916;0.864;0.865;0.722;0.917;0.902;0.96;1.0;0.935;0.853;0.852;0.722;0.772;0.797;0.787;0.634;0.757;0.852;0.973;0.773;0.978;0.92;0.751;0.96;0.91;0.877;0.759;0.912;0.802;0.926;0.868;0.893;0.808;0.965;0.903;0.809;0.989;0.969;0.966;0.98;0.905;0.903;0.766;0.876;0.901;0.964;0.95;0.854;0.979;0.858;0.979;0.808;0.896;0.954;0.947;0.731;0.873;0.848;0.743;1.0;0.896;0.918;1.0;0.807;0.856;0.876;0.926;0.933;0.9;0.913;0.895;0.652;0.803;0.917;0.966;0.736;0.95;0.97;0.928;0.953;0.906;0.805;0.943;0.932;0.955;0.714;0.951;0.951;0.96;0.911;0.98;0.982;0.855;0.882;0.668;0.88;0.688;0.866;0.879;0.984;0.984;0.874;0.912;0.967;0.83;0.822;0.938;0.829;0.885;0.908;0.972;0.604;0.718;0.917;0.751;0.958;0.966;0.818;0.939;0.903;0.787;1.0;0.814;0.939;0.8;0.915;0.982;0.872;0.773;0.939;0.956;0.802;0.972;0.94;0.871;0.882;0.889;0.917;0.91;1.0;0.882;0.868;0.901;0.746;0.822;0.886;0.897;0.854;0.794;0.957;0.883;0.965;0.878;0.942;0.991;0.982;0.941;0.737;0.867;0.884;0.936;0.967;0.918;0.951;0.791;0.885;0.832;0.925;0.972;0.981;0.865;0.932;0.909;0.688;0.98;0.945;0.958;1.0;0.85;0.966;0.917;0.863;0.949;0.911;0.88;0.967;0.749;0.898;0.852;0.893;1.0;0.911;0.92;0.93;0.899;0.903;0.836;0.719;0.81;0.904;0.916;0.849;0.86;0.969;0.874;0.908;0.854;0.823;0.877;0.974;0.858;0.928;1.0;0.89;0.766;0.897;0.981;0.958;0.919;0.951;0.971;0.959;1.0;0.945;0.91;0.95;0.877;0.925;0.867;0.971;0.934;0.962;0.961;0.823;0.776;0.943;0.95;0.981;0.938;0.98;0.948;0.98;0.739;0.952;0.833;0.951;0.888;0.868;0.949;0.802;0.971;0.898;0.928;0.966;0.847;0.902;0.805;0.772;0.956;0.846;1.0;0.989;0.933;0.896;0.928;0.902;0.857;0.761;0.874;0.953;0.981;0.749;0.96;0.927;0.907;0.766;0.935;0.91;0.919;0.99;0.87;0.965;0.973;0.92;0.949;0.889;0.861;0.84;0.965;0.846;0.918;0.962;0.926;0.804;0.912;0.96;0.867;0.925;0.965;0.825;0.979;0.934;0.994;0.907;0.911;0.881;0.908;0.977;0.947;0.916;0.921;0.873;0.947;0.932;0.909;0.849;0.924;0.975;0.942;0.849;0.987;0.934;0.986;0.938;0.991;0.983;0.934;0.91;0.893;0.951;0.967;0.963;0.914;0.959;0.807;0.873;0.823;0.943;0.942;0.958;0.971;0.888;0.891;0.984;0.862;0.979;0.971;0.951;0.934;0.965</t>
  </si>
  <si>
    <t>31;14;36;16;31;18;30;21;25;49;21;39;54;43;9;9;28;30;35;26;17;58;26;23;31;15;31;12;22;12;20;18;21;21;28;24;36;52;33;14;62;27;24;25;20;21</t>
  </si>
  <si>
    <t>1;3;3;0;1;0;4;6;5;1;1;2;4;3;1;0;1;1;4;1;1;3;0;0;2;3;1;0;2;4;1;1;0;1;0;0;3;1;4;1;2;2;1;1;1;1</t>
  </si>
  <si>
    <t>19;17;40;15;17;23;31;37;7;29;16;18;43;13;28;16;36;26;40;25;34;39;32;46;14;22;14;23;131;19;40;19;19;21;37;23;46;76;48;9;36;26;32;45;24;41;68;27;33;105;15;62;19;66;70;57;58;81;59;40;43;21;39;44;20;33;30;36;46;58;38;8;5;21;35;33;27;52;46;17;82;58;11;75;51;48;12;24;54;70;89;21;19;56;24;37;17;34;19;107;26;52;7;107;86;72;22;25;4;26;25;15;8;19;71;10;44;36;104;55;48;39;44;19;35;32;10;49;22;32;28;21;74;28;70;13;74;16;28;18;28;39;27;48;40;57;22;15;18;46;34;42;15;36;30;28;35;40;55;58;24;20;15;34;29;14;23;11;23;19;18;23;54;8;32;25;30;67;35;27;61;84;23;60;13;58;16;28;37;43;13;22;152;22;51;20;19;44;67;30;45;53;57;29;31;36;24;27;19;52;37;35;16;28;19;72;7;62;44;45;48;43;10;38;24;10;8;28;14;33;18;10;58;23;71;18;68;40;43;62;21;26;27;22;14;79;58;36;64;19;23;123;15;17;13;17;44;15;22;26;77;61;24;17;26;35;29;45;65;19;17;17;37;24;42;54;44;37;24;41;18;12;19;13;19;44;136;9;34;64;31;15;75;59;84;21;16;51;63;13;115;76;22;48;43;38;7;25;31;58;26;29;36;47;82;39;54;22;25;60;92;113;26;73;59;23;64;43;33;54;82;20;24;32;43;63;65;37;18;41;86;79;12;47;66;66;24;183;45;11;35;33;48;27;74;78;25;5;96;13;33;65;66;27;24;31;14;25;22;8;16;36;65;80;52;33;32;66;53;18;11;93;23;76;37;20;19;49;13;32;57;28;26;62;33;38;15;44;13;18;42;42;42;28;43;17;20;34;88;10;104;47;22;14;33;47;37;37;27;28;96;47;14;17;33;47;26;12;26;33;32;44;77;49;122;35;111</t>
  </si>
  <si>
    <t>3;2;1;0;1;2;0;6;0;0;0;5;0;1;0;3;0;5;4;0;1;3;6;0;1;2;0;0;0;1;1;0;1;2;1;0;1;0;4;0;0;1;1;1;0;4;1;2;1;7;0;1;1;1;0;4;1;10;3;3;1;3;2;0;0;2;1;0;1;0;2;1;0;0;0;1;1;1;0;1;1;2;1;3;0;1;1;1;2;0;2;1;0;3;2;2;2;0;0;0;0;1;0;2;0;2;1;1;0;0;1;2;0;2;1;0;1;2;1;1;6;0;0;5;0;0;0;1;0;1;1;0;2;0;3;0;3;0;0;0;3;1;2;2;2;0;1;0;1;3;1;1;2;8;0;0;0;1;1;1;1;0;0;5;0;0;0;2;2;1;2;0;2;2;1;0;3;1;1;1;0;1;1;1;0;4;1;1;0;0;2;0;4;0;1;2;1;2;0;2;0;0;0;0;0;1;2;0;1;0;1;0;0;1;2;2;0;2;0;1;1;0;3;6;0;0;1;0;1;6;0;0;2;2;3;0;3;0;1;0;0;1;0;2;0;6;0;3;2;1;1;5;0;0;0;0;3;0;0;1;0;8;1;3;1;2;1;4;1;0;1;0;0;0;0;1;0;1;1;0;0;0;0;1;2;1;4;1;2;0;0;0;8;2;0;3;1;2;4;0;2;0;1;1;3;1;1;1;2;1;0;2;3;1;2;0;2;0;2;0;2;1;1;2;2;0;1;1;0;1;0;1;0;7;0;2;0;1;0;2;1;4;0;0;2;4;0;0;3;2;0;1;3;3;1;3;2;0;2;2;1;4;5;3;0;6;0;1;2;1;0;0;6;1;3;0;0;1;2;0;0;4;1;16;0;3;1;3;1;0;2;1;1;3;2;0;0;0;0;2;0;1;0;1;1;2;0;0;0;1;4;4;1;0;2;0;2;0;1;4;1;4;0;4;1;1;1;0;2;1;2;0;3;2;1;1;1</t>
  </si>
  <si>
    <t>0.908;0.598;0.792;1.0;0.908;1.0;0.705;0.527;0.614;0.94;0.87;0.861;0.811;0.82;0.741;1.0;0.899;0.905;0.736;0.892;0.844;0.86;1.0;1.0;0.831;0.614;0.908;1.0;0.778;0.488;0.864;0.851;1.0;0.87;1.0;1.0;0.792;0.943;0.724;0.817;0.908;0.811;0.884;0.888;0.864;0.87</t>
  </si>
  <si>
    <t>0.668;0.73;0.927;1.0;0.844;0.785;1.0;0.662;1.0;1.0;1.0;0.534;1.0;0.805;1.0;0.629;1.0;0.623;0.761;1.0;0.915;0.805;0.629;1.0;0.817;0.778;1.0;1.0;1.0;0.858;0.927;1.0;0.858;0.77;0.922;1.0;0.936;1.0;0.792;1.0;1.0;0.892;0.911;0.935;1.0;0.765;0.956;0.811;0.913;0.827;1.0;0.952;0.858;0.955;1.0;0.819;0.949;0.72;0.862;0.809;0.932;0.69;0.861;1.0;1.0;0.84;0.905;1.0;0.936;1.0;0.858;0.718;1.0;1.0;1.0;0.913;0.896;0.943;1.0;0.844;0.963;0.902;0.778;0.888;1.0;0.939;0.792;0.884;0.896;1.0;0.934;0.87;1.0;0.856;0.792;0.855;0.73;1.0;1.0;1.0;1.0;0.943;1.0;0.945;1.0;0.92;0.875;0.888;1.0;1.0;0.888;0.705;1.0;0.751;0.958;1.0;0.933;0.851;0.971;0.946;0.718;1.0;1.0;0.547;1.0;1.0;1.0;0.94;1.0;0.911;0.899;1.0;0.922;1.0;0.881;1.0;0.887;1.0;1.0;1.0;0.748;0.925;0.811;0.884;0.864;1.0;0.875;1.0;0.851;0.83;0.915;0.93;0.705;0.589;1.0;1.0;1.0;0.927;0.946;0.949;0.884;1.0;1.0;0.684;1.0;1.0;1.0;0.636;0.785;0.858;0.741;1.0;0.896;0.56;0.911;1.0;0.761;0.955;0.918;0.896;1.0;0.964;0.88;0.95;1.0;0.822;0.836;0.899;1.0;1.0;0.674;1.0;0.924;1.0;0.942;0.761;0.858;0.875;1.0;0.827;1.0;1.0;1.0;1.0;1.0;0.92;0.792;1.0;0.858;1.0;0.922;1.0;1.0;0.899;0.751;0.92;1.0;0.908;1.0;0.935;0.939;1.0;0.515;0.668;1.0;1.0;0.718;1.0;0.817;0.636;1.0;1.0;0.902;0.785;0.883;1.0;0.878;1.0;0.932;1.0;1.0;0.892;1.0;0.778;1.0;0.807;1.0;0.792;0.911;0.858;0.88;0.887;1.0;1.0;1.0;1.0;0.824;1.0;1.0;0.892;1.0;0.708;0.884;0.643;0.892;0.848;0.902;0.782;0.954;1.0;0.844;1.0;1.0;1.0;1.0;0.945;1.0;0.922;0.884;1.0;1.0;1.0;1.0;0.805;0.751;0.933;0.915;0.741;0.844;1.0;1.0;1.0;0.749;0.904;1.0;0.69;0.836;0.89;0.834;1.0;0.948;1.0;0.875;0.939;0.82;0.924;0.69;0.888;0.831;0.949;1.0;0.822;0.792;0.937;0.929;1.0;0.896;1.0;0.799;1.0;0.936;0.973;0.892;0.921;0.904;1.0;0.953;0.932;1.0;0.945;1.0;0.864;1.0;0.593;1.0;0.909;1.0;0.922;1.0;0.867;0.965;0.863;1.0;1.0;0.913;0.84;1.0;1.0;0.827;0.636;1.0;0.913;0.836;0.741;0.959;0.892;0.799;1.0;0.939;0.674;0.913;0.838;0.808;0.741;1.0;0.622;1.0;0.888;0.778;0.718;1.0;1.0;0.775;0.962;0.847;1.0;1.0;0.955;0.894;1.0;1.0;0.881;0.88;0.602;1.0;0.68;0.858;0.839;0.805;1.0;0.901;0.899;0.892;0.868;0.84;1.0;1.0;1.0;1.0;0.741;1.0;0.93;1.0;0.899;0.932;0.73;1.0;1.0;1.0;0.761;0.892;0.789;0.875;1.0;0.84;1.0;0.855;1.0;0.896;0.69;0.968;0.789;1.0;0.575;0.913;0.937;0.892;1.0;0.805;0.913;0.836;1.0;0.891;0.886;0.975;0.918;0.972</t>
  </si>
  <si>
    <t>238;327;408;208;308;202;270;365;519;517;511;452;466;498;166;172;245;275;259;248;280;526;251;288;286;156;206;179;177;212;152;133;201;227;230;193;382;363;405;138;477;98;257;207;333;253</t>
  </si>
  <si>
    <t>19;25;38;14;23;23;21;33;39;44;51;33;30;41;13;11;29;25;32;13;26;36;12;18;24;9;17;9;21;10;12;10;12;17;11;10;20;34;35;20;35;10;19;15;41;30</t>
  </si>
  <si>
    <t>41;204;69;316;200;186;161;60;170;180;162;58;131;183;254;21;66;61;45;285;242;46;71;447;136;147;226;242;409;101;362;373;256;271;156;197;18;372;68;178;143;218;314;238;282;444;582;141;332;330;199;418;313;415;470;372;329;248;443;469;471;127;315;353;370;213;266;189;424;509;163;173;90;139;487;575;470;201;121;162;595;637;147;259;222;535;196;218;653;506;294;170;171;688;123;475;191;311;185;993;208;352;111;746;218;570;232;217;228;134;243;339;150;222;730;202;349;589;630;489;455;314;285;187;247;706;176;234;269;252;297;189;666;222;551;131;534;108;133;346;229;279;253;708;257;179;139;139;233;142;203;274;221;309;221;152;251;156;135;273;314;196;70;342;233;69;240;126;367;142;397;353;333;114;237;357;263;536;385;236;178;190;316;493;91;393;217;216;185;474;225;363;419;249;515;192;120;378;133;302;649;183;771;302;183;330;228;257;100;219;268;207;266;261;128;429;190;379;267;135;438;240;223;146;200;287;77;313;146;196;127;89;418;214;263;273;528;294;408;655;221;200;339;172;233;631;324;222;544;354;141;626;239;262;110;165;357;198;239;288;185;290;212;290;247;187;166;428;144;161;198;195;469;197;258;226;277;199;350;264;161;197;179;236;178;245;660;222;213;542;161;265;468;449;507;149;290;521;514;121;306;337;285;447;244;395;189;225;224;228;246;272;408;408;664;269;636;156;301;591;823;244;167;365;787;171;315;275;385;478;751;215;184;769;351;466;325;299;160;337;625;455;222;379;547;218;333;613;336;180;347;499;591;408;395;345;369;206;538;175;378;249;484;107;455;191;143;128;328;132;116;304;744;489;201;265;165;714;381;287;166;571;202;735;395;300;408;452;321;216;220;205;248;282;330;230;421;387;200;238;362;211;306;213;354;325;267;209;276;171;689;763;415;177;276;297;460;275;197;367;557;206;339;300;389;239;314;218;332;182;288;331;437;424;362;419;550</t>
  </si>
  <si>
    <t>12;28;24;46;21;22;24;11;30;26;22;10;35;15;30;3;13;15;12;33;24;11;17;60;15;21;37;34;43;10;42;102;19;54;36;60;4;50;4;9;27;20;56;25;40;58;65;14;50;32;31;48;25;42;49;34;48;46;80;81;44;27;25;49;58;30;24;19;92;77;25;7;21;23;63;62;59;38;43;23;145;77;20;34;29;56;12;43;76;100;49;31;34;63;19;60;14;24;38;133;31;94;17;104;24;68;19;28;16;28;27;38;11;81;81;27;38;67;100;73;70;46;54;11;22;81;17;49;33;25;93;17;80;23;84;14;99;14;19;89;36;70;30;54;83;29;12;16;61;11;31;34;17;19;37;12;37;29;26;81;37;22;3;52;32;2;21;23;31;17;32;43;59;20;44;34;43;53;70;33;52;46;49;64;16;58;20;51;27;35;24;40;99;58;42;25;11;39;12;44;43;50;67;36;18;38;28;21;32;41;36;34;15;30;31;58;16;41;32;15;37;24;29;16;21;68;23;43;20;31;33;30;65;30;70;26;51;32;51;137;28;18;18;22;36;88;70;40;94;47;18;111;19;52;7;21;27;19;29;31;40;31;29;31;18;24;20;58;48;11;30;26;136;35;16;31;51;26;41;24;25;28;11;31;42;48;94;24;34;83;21;40;105;37;78;29;36;64;67;23;65;83;40;58;22;24;17;18;24;40;19;43;45;65;73;57;67;27;35;43;124;63;27;40;119;47;43;36;49;35;82;36;21;99;45;47;112;52;15;57;56;43;24;68;94;27;26;133;41;12;34;46;52;42;102;58;46;22;106;17;32;66;91;11;20;19;20;20;19;10;18;22;82;105;17;16;11;205;48;28;13;96;20;85;32;20;23;53;32;26;17;52;27;31;43;25;77;32;34;29;45;29;46;38;62;69;29;23;46;17;107;78;22;29;29;54;63;41;26;74;48;27;42;26;21;19;29;13;34;49;26;44;59;38;37;54;88</t>
  </si>
  <si>
    <t>0.796;0.803;0.77;0.823;0.807;0.733;0.801;0.775;0.806;0.786;0.758;0.81;0.829;0.791;0.799;0.83;0.725;0.774;0.716;0.856;0.771;0.82;0.867;0.833;0.788;0.844;0.791;0.861;0.725;0.869;0.798;0.806;0.839;0.806;0.867;0.858;0.856;0.769;0.783;0.683;0.81;0.754;0.808;0.812;0.717;0.725</t>
  </si>
  <si>
    <t>0.516;0.695;0.473;0.682;0.748;0.725;0.677;0.63;0.639;0.684;0.697;0.644;0.539;0.792;0.725;0.686;0.613;0.559;0.539;0.729;0.759;0.566;0.566;0.699;0.739;0.686;0.656;0.69;0.748;0.759;0.729;0.533;0.808;0.61;0.575;0.506;0.584;0.699;0.841;0.861;0.623;0.773;0.636;0.748;0.688;0.705;0.736;0.759;0.675;0.763;0.667;0.731;0.796;0.755;0.75;0.773;0.681;0.627;0.633;0.644;0.77;0.595;0.797;0.692;0.666;0.689;0.776;0.756;0.59;0.674;0.671;0.885;0.572;0.654;0.707;0.743;0.713;0.623;0.468;0.687;0.562;0.721;0.696;0.704;0.705;0.749;0.836;0.613;0.728;0.612;0.652;0.631;0.611;0.773;0.669;0.712;0.81;0.802;0.603;0.7;0.677;0.539;0.671;0.691;0.739;0.723;0.792;0.707;0.816;0.599;0.737;0.736;0.81;0.461;0.738;0.7;0.741;0.733;0.663;0.676;0.67;0.681;0.622;0.841;0.778;0.731;0.764;0.598;0.718;0.759;0.499;0.776;0.722;0.751;0.672;0.745;0.627;0.707;0.686;0.548;0.665;0.554;0.725;0.804;0.491;0.658;0.783;0.731;0.544;0.801;0.671;0.716;0.802;0.835;0.651;0.798;0.679;0.627;0.618;0.513;0.726;0.735;0.879;0.672;0.694;0.915;0.781;0.631;0.787;0.723;0.795;0.719;0.638;0.64;0.627;0.766;0.656;0.759;0.632;0.691;0.517;0.563;0.668;0.706;0.64;0.679;0.772;0.569;0.681;0.809;0.745;0.739;0.569;0.573;0.793;0.706;0.773;0.752;0.776;0.682;0.825;0.533;0.782;0.724;0.76;0.73;0.718;0.793;0.494;0.625;0.699;0.655;0.847;0.731;0.563;0.698;0.788;0.743;0.723;0.737;0.787;0.757;0.706;0.74;0.748;0.568;0.511;0.694;0.695;0.664;0.546;0.481;0.667;0.69;0.54;0.766;0.764;0.741;0.714;0.599;0.711;0.776;0.855;0.709;0.669;0.691;0.591;0.634;0.644;0.702;0.71;0.638;0.797;0.611;0.831;0.71;0.805;0.765;0.72;0.744;0.591;0.745;0.695;0.745;0.811;0.709;0.721;0.697;0.484;0.82;0.673;0.701;0.518;0.637;0.834;0.695;0.629;0.705;0.727;0.774;0.668;0.687;0.835;0.704;0.569;0.614;0.687;0.743;0.662;0.671;0.705;0.674;0.582;0.791;0.67;0.616;0.715;0.718;0.705;0.621;0.595;0.559;0.69;0.706;0.776;0.837;0.776;0.796;0.744;0.64;0.802;0.664;0.739;0.662;0.74;0.596;0.748;0.643;0.729;0.811;0.674;0.547;0.659;0.74;0.674;0.532;0.696;0.705;0.71;0.81;0.741;0.651;0.732;0.708;0.709;0.756;0.475;0.642;0.769;0.649;0.777;0.768;0.743;0.635;0.645;0.716;0.8;0.59;0.719;0.824;0.761;0.772;0.78;0.752;0.547;0.65;0.715;0.745;0.613;0.763;0.787;0.541;0.624;0.752;0.877;0.758;0.691;0.666;0.843;0.805;0.668;0.812;0.739;0.592;0.787;0.838;0.824;0.521;0.712;0.762;0.799;0.65;0.759;0.73;0.794;0.824;0.847;0.727;0.758;0.722;0.802;0.552;0.741;0.74;0.705;0.742;0.631;0.791;0.647;0.719;0.715;0.694;0.675;0.636;0.641;0.595;0.742;0.739;0.652;0.758;0.668;0.753;0.855;0.656;0.748;0.632;0.695;0.677;0.703;0.608;0.784;0.704;0.716;0.783;0.853;0.797;0.772;0.84;0.753;0.537;0.776;0.701;0.698;0.777;0.753;0.708;0.661</t>
  </si>
  <si>
    <t>29;61;49;33;21;23;28;29;63;106;42;66;92;43;29;16;24;24;27;29;44;87;33;21;28;14;22;22;23;34;16;23;41;37;38;33;67;49;54;16;150;12;34;40;38;63</t>
  </si>
  <si>
    <t>0;1;1;1;1;2;0;1;2;2;1;2;8;1;0;0;2;1;0;2;0;3;0;1;1;0;2;0;0;0;0;2;1;0;0;1;0;2;0;0;1;0;1;1;0;0</t>
  </si>
  <si>
    <t>30;124;14;38;61;64;68;73;34;39;150;30;75;41;66;14;41;63;24;100;14;7;18;83;62;80;62;100;134;62;248;47;67;39;63;70;6;162;119;227;38;123;64;34;131;163;249;225;164;150;14;100;92;270;112;299;228;30;202;135;134;43;56;68;82;37;122;76;120;249;86;173;34;55;160;114;258;33;118;116;414;311;151;98;237;185;37;39;224;70;207;56;132;404;83;138;107;90;38;191;74;161;108;484;181;221;70;83;159;43;83;69;17;133;264;311;221;484;106;201;26;114;142;71;65;127;226;40;128;56;92;79;153;38;200;79;98;99;93;37;148;50;230;252;29;2;42;87;132;14;22;180;119;71;74;26;39;71;118;176;35;98;13;171;30;54;50;55;227;94;163;47;85;75;145;106;302;202;572;115;68;69;132;114;42;116;120;67;93;197;56;146;130;151;432;96;149;206;112;181;197;71;145;60;48;95;61;78;36;54;77;53;124;20;18;141;40;131;170;124;124;29;166;171;72;105;85;104;91;34;62;58;187;140;118;121;442;96;84;120;79;130;112;176;125;166;138;42;78;39;56;44;98;59;30;50;325;53;46;97;54;143;155;55;77;189;50;84;39;126;38;109;171;116;77;106;53;38;52;191;75;31;43;120;13;60;257;36;87;233;137;137;305;54;225;179;71;172;68;28;297;209;125;231;153;411;59;48;68;26;40;35;127;89;325;97;86;88;47;280;256;121;177;95;341;147;108;167;69;225;220;300;61;203;134;140;44;109;78;69;241;231;98;586;264;85;146;207;57;105;87;191;145;676;263;270;71;45;205;132;350;161;425;87;141;95;125;164;46;55;34;159;94;169;163;131;68;227;89;100;119;638;48;233;177;52;411;196;51;59;123;99;79;134;75;189;116;164;172;103;194;272;118;73;77;202;176;82;124;52;89;229;126;141;193;202;398;107;71;103;263;343;174;100;117;115;76;153;124;102;232;101;169;236;251;214;311</t>
  </si>
  <si>
    <t>0;0;0;2;0;1;3;0;1;1;1;2;3;0;3;0;0;0;0;3;0;0;0;2;4;0;0;1;0;1;2;0;3;0;0;3;0;0;3;0;0;0;5;2;3;1;2;0;0;1;0;2;1;1;0;3;6;6;1;1;6;0;0;2;4;0;3;1;2;6;3;0;0;1;1;2;4;0;6;0;3;1;0;0;2;1;2;0;13;0;1;0;1;11;4;2;2;3;1;5;0;5;0;13;6;1;2;2;0;0;0;0;2;2;2;3;0;1;0;0;1;0;0;0;2;4;1;0;0;1;1;1;3;0;1;0;2;2;1;0;1;0;3;13;1;0;0;1;3;0;0;4;4;1;1;0;2;2;4;0;0;3;0;9;1;1;0;2;5;0;4;0;4;1;0;0;1;4;10;1;0;1;3;0;0;1;1;3;2;1;2;2;0;2;0;0;2;0;0;1;2;1;3;2;0;8;2;0;0;2;0;0;2;0;1;3;1;0;0;0;3;4;3;0;1;1;10;0;2;0;1;4;5;3;3;2;1;3;3;0;2;2;1;5;2;2;1;2;3;2;0;2;2;0;0;0;2;3;1;0;1;1;1;0;0;1;0;3;2;0;0;2;2;2;3;1;2;1;0;0;1;0;0;0;0;0;2;0;7;0;5;3;2;1;1;1;0;1;2;2;0;3;1;2;0;15;0;0;2;2;0;0;2;1;2;1;2;1;0;5;2;2;2;2;3;2;0;1;0;4;4;2;0;7;3;2;6;0;3;2;0;2;0;13;3;0;2;1;3;0;0;2;4;8;15;0;0;5;4;1;1;3;7;2;2;7;1;4;0;0;0;3;1;0;1;0;0;7;0;0;0;9;1;4;5;0;11;1;0;0;1;1;1;0;0;3;5;1;0;5;1;2;2;1;5;7;4;0;0;0;2;4;1;0;1;1;3;4;2;4;5;0;2;1;2;0;0;4;0;1;3;4;0;2;1;2;4</t>
  </si>
  <si>
    <t>1.0;0.726;0.681;0.59;0.477;0.334;1.0;0.558;0.578;0.698;0.646;0.59;0.334;0.652;1.0;1.0;0.343;0.511;1.0;0.387;1.0;0.558;1.0;0.477;0.549;1.0;0.324;1.0;1.0;1.0;1.0;0.334;0.641;1.0;1.0;0.59;1.0;0.516;1.0;1.0;0.867;1.0;0.597;0.635;1.0;1.0</t>
  </si>
  <si>
    <t>1.0;1.0;1.0;0.453;1.0;0.736;0.497;1.0;0.597;0.629;0.867;0.395;0.521;1.0;0.489;1.0;1.0;1.0;1.0;0.592;1.0;1.0;1.0;0.644;0.403;1.0;1.0;0.813;1.0;0.73;0.844;1.0;0.493;1.0;1.0;0.504;1.0;1.0;0.633;1.0;1.0;1.0;0.358;0.425;0.655;0.876;0.844;1.0;1.0;0.867;1.0;0.685;0.8;0.922;1.0;0.813;0.623;0.179;0.898;0.855;0.493;1.0;1.0;0.597;0.471;1.0;0.639;0.768;0.723;0.644;0.555;1.0;1.0;0.705;0.874;0.713;0.737;1.0;0.461;1.0;0.857;0.931;1.0;1.0;0.838;0.89;0.446;1.0;0.429;1.0;0.9;1.0;0.852;0.615;0.475;0.75;0.7;0.566;0.623;0.624;1.0;0.584;1.0;0.618;0.568;0.906;0.604;0.644;1.0;1.0;1.0;1.0;0.27;0.743;0.852;0.819;1.0;0.955;1.0;1.0;0.531;1.0;1.0;1.0;0.586;0.58;0.908;1.0;1.0;0.709;0.8;0.775;0.689;1.0;0.897;1.0;0.681;0.683;0.802;1.0;0.866;1.0;0.769;0.458;0.558;1.0;1.0;0.791;0.657;1.0;1.0;0.662;0.564;0.755;0.763;1.0;0.459;0.607;0.562;1.0;1.0;0.587;1.0;0.453;0.566;0.701;1.0;0.545;0.664;1.0;0.639;1.0;0.48;0.765;1.0;1.0;0.929;0.687;0.713;0.833;1.0;0.75;0.657;1.0;1.0;0.835;0.839;0.493;0.669;0.896;0.549;0.761;1.0;0.767;1.0;1.0;0.764;1.0;1.0;0.887;0.811;0.755;0.678;0.566;1.0;0.341;0.57;1.0;1.0;0.54;1.0;1.0;0.73;1.0;0.439;0.672;0.635;1.0;1.0;1.0;0.643;0.24;0.707;1.0;0.758;0.82;0.27;1.0;0.664;1.0;0.73;0.387;0.619;0.67;0.631;0.725;0.951;0.582;0.549;1.0;0.632;0.739;0.83;0.605;0.731;0.783;0.857;0.477;0.531;0.459;1.0;0.489;0.681;1.0;1.0;1.0;0.876;0.435;0.667;1.0;0.701;0.862;0.871;1.0;1.0;0.892;1.0;0.549;0.459;1.0;1.0;0.703;0.788;0.716;0.528;0.822;0.536;0.623;1.0;1.0;0.765;1.0;1.0;1.0;1.0;1.0;0.848;1.0;0.351;1.0;0.544;0.665;0.869;0.701;0.907;0.886;1.0;0.882;0.597;0.379;1.0;0.752;0.845;0.834;1.0;0.544;1.0;1.0;0.597;0.361;1.0;1.0;0.734;0.795;0.876;0.808;0.652;0.793;1.0;0.709;0.848;0.725;0.794;0.674;0.832;0.762;1.0;0.879;1.0;0.71;0.705;0.867;1.0;0.558;0.66;0.753;0.242;1.0;0.531;0.6;1.0;0.834;1.0;0.662;0.793;1.0;0.761;0.9;0.453;1.0;1.0;0.806;0.612;0.786;0.433;1.0;1.0;0.281;0.69;0.852;0.938;0.7;0.725;0.654;0.754;0.371;0.845;0.641;1.0;1.0;1.0;0.698;0.804;1.0;0.876;1.0;1.0;0.585;1.0;1.0;1.0;0.755;0.676;0.717;0.606;1.0;0.619;0.895;1.0;1.0;0.843;0.812;0.775;1.0;1.0;0.733;0.502;0.877;1.0;0.473;0.894;0.855;0.72;0.761;0.401;0.557;0.657;1.0;1.0;1.0;0.659;0.714;0.846;1.0;0.894;0.898;0.852;0.538;0.607;0.528;0.696;1.0;0.791;0.813;0.718;1.0;1.0;0.625;1.0;0.816;0.771;0.524;1.0;0.837;0.916;0.823;0.772</t>
  </si>
  <si>
    <t>28;39;86;62;34;38;21;29;47;124;202;141;79;61;14;8;47;56;47;38;137;183;32;66;118;24;37;34;25;36;21;25;34;67;18;31;74;70;60;30;133;37;25;58;25;137</t>
  </si>
  <si>
    <t>0;1;1;1;2;1;0;1;2;0;1;0;1;1;1;0;0;0;1;1;0;0;0;1;0;0;0;1;0;0;3;0;0;0;1;0;2;2;0;1;1;0;0;2;2;3</t>
  </si>
  <si>
    <t>10;274;35;230;139;159;255;19;83;16;85;3;134;79;163;7;3;10;4;239;169;43;5;163;83;140;251;135;489;197;16;278;87;182;496;208;9;21;18;46;14;199;137;51;51;235;878;185;224;26;38;550;61;337;514;220;164;9;484;444;79;517;42;1116;96;264;74;86;279;250;43;22;50;38;36;46;197;163;95;123;391;61;41;122;207;190;63;6;222;109;174;88;70;306;23;148;140;435;10;369;193;169;22;608;59;224;89;203;11;45;101;94;20;556;363;57;141;321;578;958;433;95;280;247;180;590;166;73;115;71;359;31;215;83;335;124;203;249;184;292;416;248;244;587;271;121;14;135;124;73;14;438;101;221;233;62;121;170;192;711;135;24;22;189;105;76;191;242;59;34;43;64;398;171;104;173;298;104;204;126;230;302;144;272;71;157;253;322;258;160;103;322;195;55;164;119;20;261;154;94;186;536;639;92;136;149;167;356;31;319;56;41;127;231;286;832;9;565;105;176;597;214;111;59;256;273;15;49;8;267;72;50;437;81;463;260;445;287;1315;123;105;134;71;209;27;148;83;210;14;129;177;717;12;99;128;59;356;83;86;369;381;324;545;81;79;59;98;500;166;71;44;90;109;229;321;254;197;225;164;160;45;120;183;16;108;185;997;370;109;146;180;73;183;849;120;164;65;217;907;11;1004;238;173;450;290;595;233;64;127;115;25;146;186;252;472;359;169;62;159;456;319;10;45;69;353;41;333;173;285;476;375;42;72;729;572;627;264;252;109;1021;610;453;259;484;613;159;240;315;152;125;127;110;320;24;486;384;76;116;518;42;669;148;419;57;378;131;67;169;46;62;76;115;610;421;314;60;72;442;50;133;38;751;46;1474;429;32;325;225;68;328;354;378;179;121;59;221;151;185;240;93;63;134;141;57;514;305;166;90;378;190;619;359;338;79;180;327;116;212;225;233;140;187;180;45;236;302;286;218;75;497;221;374;337;497;52;151;976</t>
  </si>
  <si>
    <t>5;10;4;9;5;5;20;3;4;0;7;0;18;1;9;0;0;1;0;13;6;8;1;3;8;6;8;5;25;10;0;4;7;12;43;6;0;0;3;1;0;4;9;6;5;8;38;10;17;0;1;43;3;18;37;12;2;0;42;25;1;28;0;73;4;13;3;3;20;4;0;0;1;5;0;0;3;1;4;5;8;2;4;5;9;9;3;1;14;2;6;2;2;2;2;2;5;16;0;11;8;9;0;63;2;2;5;12;1;5;12;2;0;20;27;0;1;12;23;46;48;2;5;3;7;17;5;3;5;2;17;0;7;5;15;10;3;8;6;23;13;23;13;19;4;6;2;4;10;4;2;11;3;3;15;0;0;13;5;18;9;2;0;17;11;1;10;15;0;0;2;0;47;6;8;5;6;6;3;4;29;31;2;9;3;4;16;29;5;4;10;11;4;0;7;3;0;17;3;12;3;34;18;4;3;1;15;16;7;34;6;0;4;6;24;48;0;40;2;7;10;8;9;0;4;6;0;1;0;12;1;4;23;3;25;12;11;5;84;4;1;13;0;3;0;6;3;17;0;13;4;37;1;2;7;3;6;2;3;3;34;8;29;1;2;2;2;33;12;2;3;0;3;13;3;9;5;18;6;3;0;4;6;0;1;20;30;21;2;1;7;2;3;51;10;14;1;1;39;0;52;7;15;19;19;34;10;3;0;14;0;14;2;9;50;43;9;4;4;13;10;0;0;0;6;1;29;7;1;35;33;0;5;53;42;7;13;4;3;69;26;16;7;27;24;13;11;25;6;7;8;0;2;0;6;9;1;0;17;0;51;21;21;3;12;8;6;3;0;3;5;3;32;26;7;1;1;50;1;2;4;67;0;107;16;0;10;7;0;33;12;20;7;1;3;16;6;8;16;2;2;4;10;1;9;3;8;5;22;16;10;5;13;3;5;22;1;9;18;27;2;13;1;0;5;12;4;10;0;35;4;27;13;10;4;2;50</t>
  </si>
  <si>
    <t>1.0;0.918;0.961;0.947;0.83;0.916;1.0;0.893;0.871;1.0;0.983;1.0;0.958;0.946;0.8;1.0;1.0;1.0;0.931;0.916;1.0;1.0;1.0;0.95;1.0;1.0;1.0;0.907;1.0;1.0;0.667;1.0;1.0;1.0;0.838;1.0;0.914;0.909;1.0;0.896;0.974;1.0;1.0;0.893;0.782;0.929</t>
  </si>
  <si>
    <t>0.364;0.887;0.715;0.88;0.888;0.901;0.785;0.645;0.856;1.0;0.777;1.0;0.681;0.958;0.838;1.0;1.0;0.741;1.0;0.84;0.89;0.606;0.589;0.94;0.748;0.87;0.9;0.886;0.849;0.85;1.0;0.952;0.781;0.813;0.768;0.909;1.0;1.0;0.632;0.929;1.0;0.934;0.813;0.709;0.745;0.894;0.869;0.841;0.791;1.0;0.916;0.786;0.854;0.843;0.799;0.84;0.959;1.0;0.768;0.836;0.958;0.841;1.0;0.814;0.873;0.853;0.876;0.891;0.8;0.947;1.0;1.0;0.935;0.685;1.0;1.0;0.95;0.979;0.872;0.876;0.933;0.897;0.746;0.875;0.868;0.858;0.857;0.632;0.82;0.94;0.893;0.927;0.909;0.978;0.767;0.955;0.889;0.886;1.0;0.906;0.874;0.843;1.0;0.734;0.894;0.97;0.836;0.829;0.759;0.721;0.707;0.931;1.0;0.888;0.794;1.0;0.976;0.885;0.878;0.856;0.721;0.932;0.941;0.959;0.881;0.909;0.905;0.875;0.868;0.91;0.858;1.0;0.898;0.826;0.865;0.78;0.951;0.899;0.898;0.784;0.902;0.755;0.843;0.899;0.951;0.852;0.667;0.906;0.78;0.839;0.667;0.919;0.906;0.955;0.817;1.0;1.0;0.789;0.917;0.919;0.811;0.775;1.0;0.761;0.732;0.956;0.846;0.822;1.0;1.0;0.86;1.0;0.708;0.891;0.788;0.908;0.934;0.832;0.951;0.9;0.694;0.736;0.954;0.896;0.871;0.918;0.819;0.761;0.937;0.92;0.747;0.893;0.933;1.0;0.87;0.919;1.0;0.815;0.936;0.692;0.947;0.819;0.91;0.868;0.929;0.977;0.761;0.864;0.559;0.729;0.728;1.0;0.901;0.917;0.773;0.832;1.0;0.802;0.938;0.878;0.945;0.885;0.779;1.0;0.948;0.929;1.0;0.934;1.0;0.864;0.954;0.782;0.845;0.886;0.841;0.861;0.921;0.943;0.818;0.898;0.968;0.747;1.0;0.952;1.0;0.876;0.888;0.78;1.0;0.74;0.927;0.847;0.775;0.934;0.84;0.849;0.944;0.922;0.891;0.972;0.763;0.921;0.843;0.959;0.919;0.894;0.934;0.813;0.799;0.91;0.808;1.0;0.912;0.835;0.968;0.89;0.919;0.782;0.887;0.939;1.0;0.896;0.897;1.0;0.969;0.726;0.905;0.835;0.94;0.977;0.881;0.913;0.946;0.827;0.775;0.77;0.949;0.984;0.87;1.0;0.847;0.907;0.768;0.872;0.814;0.834;0.87;0.859;1.0;0.702;1.0;0.749;0.964;0.889;0.73;0.705;0.843;0.816;0.919;0.91;0.901;1.0;1.0;1.0;0.944;0.922;0.767;0.876;0.988;0.796;0.765;1.0;0.805;0.798;0.796;0.963;0.853;0.948;0.912;0.809;0.871;0.89;0.914;0.837;0.88;0.778;0.862;0.783;0.879;0.837;0.82;1.0;0.979;1.0;0.959;0.924;0.956;1.0;0.897;1.0;0.79;0.669;0.851;0.845;0.9;0.824;0.762;0.942;1.0;0.856;0.813;0.917;0.845;0.823;0.928;0.945;0.954;0.717;0.935;0.95;0.731;0.763;1.0;0.798;0.885;1.0;0.903;0.902;1.0;0.74;0.894;0.844;0.88;0.972;0.849;0.798;0.878;0.869;0.811;0.93;0.9;0.906;0.802;0.942;0.942;0.967;0.856;0.838;0.831;0.773;0.947;0.954;0.882;0.883;0.912;0.81;0.971;0.871;0.782;0.712;0.953;0.805;0.981;1.0;0.931;0.878;0.953;0.862;1.0;0.803;0.941;0.799;0.881;0.934;0.788;0.956;0.848</t>
  </si>
  <si>
    <t>28;40;87;65;36;38;22;30;47;127;204;144;80;64;16;8;47;60;47;38;144;184;33;66;119;24;38;34;25;38;22;26;36;69;17;31;75;70;64;31;133;37;27;61;25;140</t>
  </si>
  <si>
    <t>2;4;12;10;5;9;4;4;8;11;10;13;8;4;2;1;0;3;0;2;18;15;3;6;1;1;2;3;3;5;3;1;3;7;4;6;13;12;8;1;8;4;2;4;7;11</t>
  </si>
  <si>
    <t>10;282;36;236;139;161;260;20;83;16;85;3;135;80;165;7;3;10;4;247;175;43;5;166;85;143;256;140;503;197;17;281;88;186;512;218;10;21;18;48;15;203;137;50;55;239;896;188;228;26;38;549;62;341;521;226;171;9;487;450;79;523;42;1140;96;266;76;86;281;258;47;23;53;39;37;47;202;165;97;125;401;62;40;123;211;194;62;5;226;113;175;88;70;316;23;153;144;449;10;378;196;170;22;611;59;231;89;206;15;45;105;95;21;577;372;59;151;330;578;970;432;97;287;260;184;609;173;73;118;72;361;32;219;84;339;124;213;255;186;298;423;252;249;613;276;122;14;137;129;73;14;446;103;226;238;66;123;170;197;723;137;26;24;196;105;77;199;248;65;38;43;64;403;180;107;180;305;112;209;134;238;312;149;278;72;159;259;328;266;166;104;325;201;55;171;120;20;265;160;94;191;547;652;96;139;157;172;365;32;321;61;41;129;235;294;850;10;577;111;178;612;223;115;62;266;277;15;49;8;276;73;51;444;83;473;265;457;296;1329;126;109;138;73;221;27;151;86;215;14;129;178;729;12;102;131;61;371;85;86;378;384;331;565;81;86;62;104;507;166;72;45;90;115;239;328;255;200;229;167;164;47;122;190;16;108;187;1018;380;116;147;191;73;186;856;126;171;65;219;921;11;1019;247;176;462;294;617;237;64;137;115;27;148;201;256;477;364;173;62;165;469;327;10;45;72;356;43;337;175;298;491;372;42;74;741;581;648;270;266;110;1033;623;467;269;492;631;165;246;316;154;129;133;117;326;24;492;397;77;116;531;42;677;153;430;57;388;132;70;175;46;65;81;119;623;425;322;61;75;447;53;143;38;761;47;1489;438;32;337;230;70;334;361;389;184;124;60;230;154;185;245;94;64;136;141;58;527;319;170;94;381;194;634;370;350;85;181;337;117;218;228;238;150;190;188;45;246;314;302;230;78;503;225;384;343;507;52;154;996</t>
  </si>
  <si>
    <t>1;60;2;42;31;26;41;2;4;1;7;0;23;7;31;1;3;2;0;35;13;14;5;18;6;18;26;7;52;13;1;26;19;28;83;38;1;0;5;6;4;20;21;2;8;40;72;33;25;1;9;69;14;17;122;47;15;3;66;40;5;52;2;160;14;20;8;11;58;33;1;3;10;7;3;7;36;19;6;35;38;15;0;18;44;22;4;0;31;20;18;11;8;43;2;28;23;65;0;45;16;21;11;35;6;15;17;29;0;2;23;14;1;73;40;18;11;40;60;69;23;14;26;32;26;89;22;8;19;4;25;6;25;10;39;30;22;44;30;41;59;22;25;78;10;4;2;13;26;3;0;58;23;48;39;6;7;21;19;49;15;6;2;42;17;19;27;29;3;6;5;8;47;24;25;24;43;31;25;28;31;44;48;29;6;14;47;30;36;36;19;24;40;11;23;27;4;48;17;11;19;48;71;9;23;22;22;33;3;23;21;3;27;21;23;169;3;87;22;16;109;22;16;4;50;16;4;6;5;33;10;28;74;13;37;30;27;61;167;24;22;24;12;44;4;21;7;18;0;23;6;51;0;9;14;9;59;11;5;64;30;78;92;12;16;10;12;71;17;15;7;14;26;72;57;19;28;18;33;28;5;23;34;1;26;15;116;72;28;11;15;18;25;76;12;27;6;21;64;2;72;30;25;73;48;146;34;25;16;15;6;17;28;16;112;30;37;5;13;58;57;0;15;6;66;10;76;24;30;89;39;5;7;71;76;60;19;38;30;129;79;66;37;68;117;39;53;38;20;24;15;8;40;0;35;36;5;14;73;3;108;31;52;10;53;29;8;48;12;14;6;22;86;70;41;18;11;47;6;27;2;75;8;277;76;2;70;25;20;66;53;93;34;17;8;33;24;27;30;18;12;37;19;19;72;61;53;19;63;39;24;38;82;19;20;63;23;48;44;46;19;33;31;6;48;61;39;49;5;45;42;46;45;85;14;29;188</t>
  </si>
  <si>
    <t>0.8;0.741;0.675;0.651;0.674;0.547;0.612;0.682;0.627;0.768;0.854;0.76;0.741;0.821;0.696;0.696;1.0;0.851;1.0;0.845;0.696;0.779;0.759;0.759;0.972;0.873;0.845;0.765;0.705;0.685;0.678;0.882;0.775;0.739;0.549;0.597;0.623;0.626;0.696;0.899;0.827;0.726;0.795;0.814;0.506;0.785</t>
  </si>
  <si>
    <t>0.741;0.574;0.838;0.617;0.562;0.64;0.645;0.741;0.856;0.821;0.777;1.0;0.627;0.766;0.604;0.667;0.223;0.589;1.0;0.669;0.794;0.468;0.223;0.725;0.802;0.695;0.738;0.851;0.735;0.813;0.83;0.756;0.57;0.656;0.639;0.622;0.741;1.0;0.508;0.696;0.518;0.744;0.651;0.878;0.663;0.631;0.781;0.62;0.723;0.882;0.547;0.695;0.559;0.852;0.55;0.579;0.766;0.462;0.679;0.763;0.819;0.742;0.858;0.671;0.663;0.792;0.731;0.691;0.581;0.691;0.931;0.687;0.603;0.615;0.779;0.658;0.617;0.713;0.822;0.506;0.751;0.542;1.0;0.662;0.579;0.716;0.816;1.0;0.676;0.618;0.736;0.696;0.715;0.678;0.767;0.61;0.642;0.664;1.0;0.706;0.778;0.699;0.364;0.833;0.738;0.815;0.6;0.671;1.0;0.866;0.567;0.66;0.858;0.694;0.727;0.484;0.797;0.703;0.734;0.801;0.843;0.665;0.76;0.7;0.67;0.662;0.693;0.723;0.64;0.838;0.805;0.604;0.715;0.706;0.714;0.542;0.735;0.624;0.64;0.676;0.673;0.766;0.741;0.692;0.888;0.897;0.667;0.751;0.587;0.875;1.0;0.688;0.562;0.574;0.636;0.759;0.834;0.699;0.748;0.809;0.724;0.554;0.775;0.572;0.639;0.537;0.679;0.71;0.861;0.645;0.711;0.696;0.711;0.682;0.551;0.682;0.67;0.509;0.705;0.578;0.687;0.67;0.471;0.733;0.775;0.765;0.612;0.758;0.679;0.569;0.611;0.795;0.59;0.589;0.681;0.56;0.589;0.613;0.73;0.71;0.742;0.766;0.725;0.753;0.634;0.672;0.691;0.76;0.753;0.8;0.454;0.797;0.578;0.762;0.786;0.59;0.489;0.655;0.591;0.761;0.617;0.744;0.673;0.816;0.604;0.832;0.518;0.701;0.314;0.706;0.677;0.343;0.632;0.647;0.786;0.717;0.829;0.582;0.695;0.601;0.587;0.622;0.635;0.59;0.659;0.673;0.779;0.774;1.0;0.616;0.895;0.804;1.0;0.765;0.728;0.66;0.643;0.689;0.831;0.629;0.786;0.549;0.638;0.659;0.606;0.64;0.713;0.672;0.737;0.579;0.648;0.648;0.559;0.487;0.622;0.794;0.672;0.785;0.592;0.627;0.729;0.603;0.616;0.821;0.543;0.781;0.715;0.602;0.543;0.793;0.785;0.537;0.681;0.763;0.751;0.645;0.756;0.749;0.805;0.612;0.802;0.702;0.669;0.645;0.637;0.548;0.666;0.423;0.71;0.687;0.563;0.714;0.673;0.821;0.55;0.777;0.573;0.78;0.784;0.699;0.622;1.0;0.462;0.775;0.607;0.552;0.56;0.676;0.74;0.613;0.732;0.706;0.752;0.749;0.687;0.756;0.803;0.667;0.512;0.696;0.693;0.67;0.676;0.675;0.607;0.548;0.571;0.704;0.688;0.606;0.718;0.807;0.7;1.0;0.801;0.76;0.815;0.704;0.676;0.8;0.642;0.586;0.703;0.62;0.677;0.566;0.715;0.511;0.523;0.571;0.795;0.608;0.675;0.635;0.692;0.493;0.661;0.732;0.717;0.603;0.845;0.744;0.627;0.606;0.623;0.821;0.58;0.725;0.501;0.592;0.661;0.545;0.608;0.676;0.682;0.666;0.648;0.663;0.701;0.599;0.604;0.513;0.68;0.467;0.677;0.6;0.479;0.586;0.634;0.588;0.883;0.736;0.55;0.562;0.722;0.605;0.593;0.565;0.598;0.597;0.693;0.623;0.635;0.682;0.595;0.596;0.689;0.574;0.817;0.762;0.606;0.705;0.686;0.631;0.516;0.603;0.603</t>
  </si>
  <si>
    <t>29;39;86;63;34;38;24;29;49;125;210;146;78;63;14;8;47;58;47;39;140;188;32;68;123;25;39;34;25;36;21;26;36;71;17;31;74;70;60;32;134;38;25;59;25;138</t>
  </si>
  <si>
    <t>3;2;6;4;1;1;5;1;5;9;55;23;11;6;2;0;7;5;12;3;6;22;1;2;15;3;4;1;3;2;3;3;3;4;2;4;3;2;4;3;6;6;1;7;0;2</t>
  </si>
  <si>
    <t>10;273;35;229;138;160;253;19;84;16;85;3;135;80;163;7;4;10;4;237;168;42;5;163;83;140;252;136;488;196;16;277;87;182;495;209;9;21;18;46;15;198;137;52;51;237;877;184;223;26;38;551;61;337;512;220;167;9;479;446;80;516;43;1116;96;263;75;86;277;250;43;22;50;38;36;48;196;163;95;123;393;61;41;123;207;190;63;6;222;109;174;87;69;306;23;149;140;434;11;369;192;172;22;601;59;228;89;204;11;45;101;94;20;563;364;57;143;321;577;955;433;95;279;247;179;589;167;72;114;71;359;31;216;84;336;122;205;249;185;290;417;246;247;587;270;121;14;134;124;71;14;437;101;221;233;64;122;170;191;707;137;24;22;189;104;76;191;241;59;34;47;65;394;172;104;174;299;104;204;126;230;302;144;271;71;160;254;322;256;160;103;322;195;57;164;118;21;263;154;94;188;536;641;93;135;152;166;357;31;316;56;41;125;231;285;830;9;563;105;176;596;214;111;59;256;272;15;49;8;266;72;50;437;82;460;261;444;285;1312;126;105;134;74;209;27;148;84;208;16;130;177;717;12;99;129;59;356;83;89;370;378;321;549;82;79;60;98;500;167;75;44;92;108;229;321;254;196;224;166;160;45;120;183;17;108;186;997;369;109;149;180;73;185;846;119;164;66;225;905;11;1003;239;174;453;289;593;233;64;129;115;25;146;188;251;470;358;168;61;159;457;321;10;45;69;354;41;329;174;285;477;371;42;72;728;572;628;263;251;109;1021;612;451;260;482;612;159;239;313;154;127;127;111;322;25;489;384;78;116;517;42;667;148;419;59;378;129;66;169;46;62;76;115;607;421;315;62;72;443;51;134;38;749;46;1470;427;32;325;225;68;328;352;381;180;122;62;224;151;189;237;93;62;134;142;57;514;307;167;90;371;189;621;358;339;79;180;327;118;212;226;233;140;189;180;46;237;302;286;217;75;495;221;372;336;499;51;151;968</t>
  </si>
  <si>
    <t>0;1;1;0;1;2;1;0;2;1;0;1;1;7;1;0;0;0;0;0;6;0;2;0;3;1;3;1;1;0;1;1;5;4;1;3;0;0;2;1;3;7;1;3;3;4;0;2;0;1;0;6;1;4;0;4;1;0;2;4;2;1;5;6;2;2;2;4;2;0;0;1;2;0;3;1;1;0;0;0;11;4;3;1;3;3;6;1;2;3;2;1;1;0;1;3;3;7;0;10;5;2;0;2;0;10;0;6;0;0;1;2;0;19;8;0;8;4;12;5;7;5;6;1;2;3;0;0;1;1;6;0;13;2;5;3;0;2;1;1;3;3;4;12;0;1;0;0;3;0;0;1;4;2;2;3;2;2;0;5;5;1;0;0;1;0;1;4;0;1;7;1;0;4;0;7;2;0;1;1;8;0;2;4;4;1;11;2;2;2;1;3;1;1;1;0;0;1;0;2;6;1;10;8;1;5;1;0;0;0;0;3;1;1;1;4;0;4;5;0;2;2;0;2;0;0;0;5;0;2;2;0;9;0;1;5;4;1;12;7;3;2;4;5;0;6;0;0;4;0;4;1;1;2;5;1;3;0;7;0;1;6;4;4;0;2;2;3;1;3;2;1;2;0;1;1;3;2;5;3;1;1;1;3;1;1;5;0;1;16;4;0;2;4;0;0;7;14;1;0;5;4;2;1;4;4;7;4;8;3;1;1;4;5;3;0;2;1;1;6;2;2;0;3;4;1;2;2;4;2;7;1;2;1;1;4;0;5;1;5;1;1;5;2;2;4;2;2;4;0;2;3;6;3;3;4;2;0;8;3;5;0;2;7;5;1;0;1;5;2;1;1;1;4;0;0;0;1;0;0;1;5;8;5;3;2;3;1;2;6;0;1;5;1;1;1;4;4;1;0;1;2;2;0;3;10;0;1;7;6;2;2;3;5;1;3;3;3;4;8;1;1;1;0;4;1;2;1;2;1;3;8;8;8;1;6;9</t>
  </si>
  <si>
    <t>0.735;0.848;0.804;0.819;0.907;0.916;0.579;0.893;0.737;0.799;0.522;0.645;0.67;0.751;0.667;1.0;0.658;0.769;0.529;0.788;0.87;0.71;0.902;0.907;0.701;0.705;0.736;0.907;0.705;0.838;0.667;0.713;0.775;0.836;0.709;0.69;0.876;0.909;0.811;0.753;0.865;0.645;0.878;0.707;1.0;0.952</t>
  </si>
  <si>
    <t>1.0;0.987;0.909;1.0;0.975;0.958;0.986;1.0;0.923;0.821;1.0;0.462;0.975;0.766;0.979;1.0;1.0;1.0;1.0;1.0;0.889;1.0;0.417;1.0;0.888;0.976;0.96;0.975;0.993;1.0;0.821;0.988;0.833;0.929;0.993;0.952;1.0;1.0;0.721;0.929;0.589;0.89;0.975;0.832;0.83;0.944;1.0;0.963;1.0;0.882;1.0;0.963;0.946;0.96;1.0;0.94;0.98;1.0;0.986;0.97;0.92;0.993;0.711;0.982;0.932;0.974;0.915;0.86;0.975;1.0;1.0;0.863;0.878;1.0;0.775;0.932;0.983;1.0;1.0;1.0;0.911;0.814;0.797;0.972;0.952;0.948;0.751;0.632;0.97;0.912;0.961;0.961;0.952;1.0;0.868;0.934;0.93;0.947;1.0;0.914;0.917;0.961;1.0;0.989;1.0;0.867;1.0;0.907;1.0;1.0;0.967;0.931;1.0;0.895;0.929;1.0;0.837;0.958;0.932;0.982;0.947;0.845;0.93;0.986;0.962;0.983;1.0;1.0;0.97;0.953;0.945;1.0;0.826;0.923;0.951;0.921;1.0;0.973;0.981;0.988;0.976;0.959;0.947;0.933;1.0;0.972;1.0;1.0;0.922;1.0;1.0;0.992;0.879;0.969;0.971;0.859;0.946;0.961;1.0;0.976;0.887;0.873;1.0;1.0;0.968;1.0;0.982;0.945;1.0;0.907;0.658;0.949;1.0;0.925;1.0;0.877;0.977;1.0;0.983;0.973;0.892;1.0;0.954;0.951;0.836;0.979;0.869;0.979;0.973;0.958;0.967;0.969;0.982;0.942;0.979;1.0;1.0;0.987;1.0;0.931;0.9;0.994;0.948;0.769;0.975;0.897;0.979;1.0;1.0;1.0;1.0;0.797;0.973;0.985;0.988;0.983;1.0;0.976;0.858;1.0;0.988;0.968;1.0;0.894;1.0;1.0;1.0;0.737;1.0;0.974;0.912;1.0;0.933;1.0;0.992;0.937;0.97;0.988;0.969;0.838;0.909;0.95;0.841;0.923;1.0;0.876;1.0;1.0;0.534;1.0;0.927;0.995;0.775;0.934;0.881;0.944;0.971;1.0;0.785;1.0;0.991;0.939;0.975;0.855;1.0;0.896;0.934;0.979;0.98;0.878;0.863;0.963;0.939;1.0;0.989;0.986;0.949;0.97;0.905;0.939;0.928;0.972;0.981;0.619;0.969;0.982;0.983;1.0;0.969;0.727;0.928;1.0;0.964;0.984;1.0;1.0;0.73;0.822;0.996;1.0;0.983;0.945;0.961;0.992;0.954;0.977;0.905;0.821;0.822;0.917;0.878;0.977;0.931;0.935;0.978;1.0;0.96;0.946;0.979;0.956;0.979;0.589;1.0;0.868;0.962;0.922;0.979;0.961;0.953;0.986;0.938;0.923;0.912;0.995;0.994;0.978;1.0;0.935;0.969;0.983;0.994;0.992;0.937;0.986;0.989;0.919;0.972;0.978;0.917;1.0;0.948;0.914;0.939;0.705;0.979;0.965;0.918;1.0;0.949;0.8;0.975;1.0;0.984;0.707;0.956;0.974;1.0;0.98;0.725;0.899;0.956;0.971;0.994;0.968;1.0;1.0;1.0;0.992;1.0;1.0;0.916;0.977;0.622;0.988;0.976;0.821;0.969;0.985;0.907;0.94;1.0;0.991;0.912;0.972;0.947;0.985;0.915;0.931;0.985;1.0;0.947;0.95;0.953;1.0;0.98;0.898;1.0;0.963;0.938;0.9;0.989;0.981;0.97;0.819;0.981;0.969;0.919;0.953;0.942;0.893;0.976;0.982;0.981;1.0;0.944;0.989;0.976;0.984;0.915;0.993;0.955;0.93;0.923;0.947;0.936;0.878;0.969</t>
  </si>
  <si>
    <t>28;40;88;63;34;37;22;29;46;123;199;140;80;63;14;9;47;56;45;37;140;185;32;66;116;24;37;34;25;36;22;25;32;66;18;31;75;69;60;29;136;36;27;57;25;139</t>
  </si>
  <si>
    <t>10;284;41;238;141;162;266;19;84;19;91;3;147;79;169;7;3;10;4;246;181;46;5;167;91;144;270;145;512;204;16;290;90;183;528;211;9;22;18;46;14;203;146;56;51;239;943;192;242;27;37;608;62;362;560;229;164;9;503;476;81;546;41;1174;100;274;76;86;300;254;43;22;50;43;36;49;207;169;95;130;398;61;42;131;218;211;65;5;230;112;185;89;75;317;24;151;146;455;11;381;213;185;27;692;59;229;91;221;11;45;114;100;22;569;384;58;143;339;595;1039;507;96;289;250;180;606;171;74;118;71;378;31;218;85;349;131;214;262;192;296;431;271;258;621;297;133;14;140;125;75;14;461;102;234;242;62;128;173;200;740;139;24;25;198;109;75;201;263;62;35;45;65;437;174;111;175;313;106;203;128;256;319;141;281;74;158;262;363;262;170;108;341;193;54;166;118;20;276;163;101;192;572;669;94;135;148;175;373;33;358;55;41;131;231;314;865;9;593;109;188;611;227;117;61;259;285;15;48;8;287;76;51;445;84;508;266;463;294;1408;128;106;140;71;222;27;150;82;220;13;136;177;779;12;99;138;60;366;83;87;373;418;329;564;86;83;60;100;536;190;74;43;90;108;241;330;269;205;238;167;164;46;130;192;15;109;209;1035;388;109;146;185;72;191;954;126;183;65;217;971;11;1102;250;188;469;308;626;240;70;129;130;25;152;185;268;513;390;175;64;162;462;329;10;45;71;362;42;347;182;300;511;389;42;75;785;619;642;296;267;117;1085;633;474;270;509;632;171;252;330;160;136;131;110;323;24;492;403;76;120;545;42;716;167;434;66;398;134;67;173;47;67;82;122;661;438;323;62;72;462;51;134;38;784;51;1534;476;35;329;230;70;346;363;408;192;128;60;230;153;187;252;96;64;133;147;58;527;306;173;93;404;198;645;365;349;80;186;353;117;231;225;239;144;194;187;43;238;314;290;225;76;530;227;383;346;503;50;152;1020</t>
  </si>
  <si>
    <t>1.0;0.921;0.963;0.949;0.833;0.916;1.0;0.895;0.871;1.0;0.983;1.0;0.959;0.949;0.804;1.0;1.0;1.0;0.93;0.916;1.0;1.0;1.0;0.951;1.0;1.0;1.0;0.909;1.0;1.0;0.683;1.0;1.0;1.0;0.841;1.0;0.917;0.91;1.0;0.895;0.976;1.0;1.0;0.893;0.786;0.931</t>
  </si>
  <si>
    <t>0.37;0.893;0.75;0.886;0.892;0.905;0.796;0.65;0.86;1.0;0.792;1.0;0.706;0.959;0.846;1.0;1.0;0.746;1.0;0.847;0.898;0.628;0.595;0.942;0.769;0.876;0.908;0.895;0.857;0.857;1.0;0.955;0.79;0.817;0.783;0.912;1.0;1.0;0.638;0.931;1.0;0.937;0.826;0.733;0.75;0.898;0.879;0.849;0.807;1.0;0.916;0.806;0.858;0.855;0.816;0.848;0.96;1.0;0.778;0.848;0.96;0.851;1.0;0.825;0.88;0.861;0.881;0.894;0.815;0.949;1.0;1.0;0.936;0.716;1.0;1.0;0.953;0.98;0.875;0.884;0.936;0.899;0.755;0.885;0.877;0.873;0.864;0.595;0.828;0.943;0.9;0.929;0.917;0.979;0.779;0.957;0.895;0.893;1.0;0.91;0.887;0.858;1.0;0.763;0.896;0.971;0.842;0.844;0.763;0.725;0.736;0.936;1.0;0.893;0.807;1.0;0.977;0.892;0.884;0.869;0.756;0.934;0.944;0.961;0.883;0.913;0.909;0.879;0.874;0.912;0.867;1.0;0.901;0.833;0.872;0.794;0.954;0.906;0.904;0.791;0.907;0.776;0.853;0.906;0.956;0.867;0.673;0.911;0.786;0.846;0.673;0.925;0.909;0.958;0.826;1.0;1.0;0.796;0.921;0.923;0.819;0.779;1.0;0.774;0.744;0.957;0.855;0.837;1.0;1.0;0.868;1.0;0.732;0.895;0.803;0.911;0.939;0.838;0.952;0.904;0.721;0.751;0.954;0.902;0.879;0.921;0.828;0.786;0.939;0.926;0.76;0.901;0.934;1.0;0.874;0.92;1.0;0.826;0.941;0.712;0.949;0.832;0.916;0.873;0.93;0.977;0.774;0.872;0.58;0.755;0.729;1.0;0.906;0.919;0.793;0.841;1.0;0.813;0.941;0.887;0.947;0.893;0.792;1.0;0.95;0.933;1.0;0.934;1.0;0.875;0.957;0.789;0.85;0.891;0.856;0.867;0.925;0.945;0.831;0.904;0.969;0.76;1.0;0.956;1.0;0.88;0.889;0.792;1.0;0.754;0.928;0.861;0.779;0.936;0.853;0.854;0.947;0.924;0.895;0.973;0.783;0.923;0.851;0.962;0.924;0.898;0.936;0.827;0.823;0.916;0.808;1.0;0.914;0.845;0.97;0.898;0.923;0.795;0.891;0.941;1.0;0.905;0.904;1.0;0.97;0.754;0.91;0.844;0.941;0.977;0.886;0.914;0.949;0.846;0.787;0.793;0.95;0.985;0.88;1.0;0.861;0.913;0.786;0.879;0.826;0.844;0.876;0.873;1.0;0.732;1.0;0.761;0.964;0.897;0.751;0.727;0.851;0.824;0.922;0.912;0.906;1.0;1.0;1.0;0.947;0.925;0.778;0.884;0.989;0.811;0.776;1.0;0.815;0.813;0.812;0.964;0.87;0.951;0.92;0.822;0.877;0.897;0.919;0.847;0.885;0.794;0.87;0.795;0.887;0.851;0.828;1.0;0.979;1.0;0.96;0.929;0.957;1.0;0.904;1.0;0.805;0.7;0.858;0.866;0.907;0.831;0.766;0.944;1.0;0.868;0.828;0.923;0.858;0.832;0.931;0.948;0.955;0.731;0.937;0.952;0.736;0.774;1.0;0.808;0.897;1.0;0.906;0.906;1.0;0.755;0.899;0.857;0.889;0.974;0.854;0.808;0.882;0.873;0.822;0.934;0.904;0.907;0.812;0.944;0.945;0.968;0.864;0.845;0.843;0.784;0.95;0.955;0.887;0.887;0.916;0.825;0.972;0.883;0.786;0.722;0.955;0.814;0.982;1.0;0.933;0.885;0.955;0.868;1.0;0.816;0.943;0.806;0.886;0.937;0.786;0.957;0.857</t>
  </si>
  <si>
    <t>33;45;97;71;40;48;24;35;48;130;206;154;89;67;17;12;49;69;48;41;154;204;44;73;123;28;44;39;30;41;23;29;38;76;22;34;82;86;76;34;145;42;28;67;26;163</t>
  </si>
  <si>
    <t>11;309;40;284;165;187;290;21;92;18;93;3;153;96;185;9;5;14;5;308;202;46;6;227;98;158;286;154;547;222;18;322;98;220;601;252;10;27;22;53;15;234;165;54;66;285;1001;208;262;27;51;620;76;401;610;282;198;9;549;508;91;621;45;1272;120;294;92;95;326;295;57;26;63;47;40;59;264;197;122;148;455;75;43;153;260;229;70;5;262;137;189;109;79;367;28;192;176;534;13;440;219;205;26;649;72;270;111;231;15;58;124;114;24;681;412;73;148;386;679;1093;450;106;345;310;213;737;204;80;140;77;417;36;252;99;383;142;232;290;230;335;477;283;301;686;294;135;22;165;145;85;18;535;116;271;285;72;130;203;222;834;157;36;26;238;112;96;232;284;71;38;62;89;447;208;126;218;372;131;250;164;249;373;182;345;86;182;319;362;314;195;121;390;239;66;185;141;25;305;193;104;210;593;758;114;167;161;193;411;36;344;65;51;148;257;334;959;12;639;135;227;759;265;136;71;335;315;20;52;9;332;83;69;526;109;520;312;552;348;1483;139;130;161;87;261;39;186;94;247;13;144;211;805;12;113;143;75;479;95;94;468;417;388;684;93;109;65;113;567;186;82;61;99;142;280;381;298;243;256;194;194;54;160;225;16;137;209;1187;462;135;159;236;90;216;955;128;202;84;240;1042;12;1135;280;196;552;331;773;273;87;158;118;30;161;237;296;543;392;195;67;188;545;400;10;63;85;406;50;385;202;345;561;433;48;88;813;735;768;308;309;140;1184;736;559;323;557;734;203;302;356;180;162;156;126;405;24;573;447;94;139;649;52;740;167;497;78;441;174;75;218;61;83;93;139;717;495;400;77;87;502;60;177;47;862;53;1692;491;40;398;277;90;392;413;446;226;154;73;271;176;201;284;118;84;161;174;88;603;390;204;119;445;225;722;439;456;105;207;405;151;256;265;265;180;228;234;48;290;374;351;286;100;552;293;439;395;593;62;171;1222</t>
  </si>
  <si>
    <t>0.829;0.767;0.703;0.676;0.701;0.61;0.638;0.72;0.638;0.776;0.858;0.777;0.765;0.831;0.714;0.779;1.0;0.871;1.0;0.857;0.715;0.8;0.811;0.781;0.973;0.891;0.866;0.792;0.746;0.706;0.692;0.895;0.788;0.761;0.617;0.624;0.649;0.678;0.736;0.909;0.842;0.755;0.804;0.831;0.521;0.813</t>
  </si>
  <si>
    <t>0.763;0.602;0.854;0.665;0.61;0.678;0.675;0.755;0.871;0.841;0.796;1.0;0.661;0.801;0.636;0.725;0.328;0.673;1.0;0.721;0.82;0.491;0.26;0.787;0.827;0.72;0.763;0.866;0.755;0.834;0.841;0.784;0.602;0.697;0.68;0.661;0.746;1.0;0.564;0.722;0.524;0.774;0.697;0.888;0.708;0.676;0.803;0.649;0.755;0.888;0.624;0.725;0.614;0.874;0.595;0.638;0.795;0.468;0.709;0.788;0.842;0.778;0.868;0.7;0.716;0.812;0.771;0.717;0.623;0.724;0.944;0.718;0.649;0.663;0.796;0.712;0.683;0.753;0.856;0.554;0.778;0.595;1.0;0.714;0.634;0.753;0.837;1.0;0.713;0.668;0.755;0.744;0.743;0.715;0.804;0.668;0.692;0.707;1.0;0.742;0.801;0.741;0.41;0.845;0.779;0.841;0.657;0.7;1.0;0.895;0.613;0.705;0.876;0.732;0.751;0.543;0.798;0.739;0.769;0.823;0.852;0.69;0.796;0.74;0.706;0.708;0.731;0.746;0.684;0.85;0.83;0.638;0.747;0.744;0.742;0.581;0.756;0.659;0.692;0.706;0.703;0.791;0.779;0.721;0.896;0.908;0.763;0.788;0.621;0.893;1.0;0.73;0.597;0.624;0.682;0.779;0.845;0.739;0.774;0.833;0.754;0.638;0.792;0.624;0.659;0.597;0.716;0.742;0.874;0.65;0.784;0.765;0.736;0.718;0.597;0.727;0.717;0.554;0.746;0.632;0.702;0.713;0.527;0.777;0.808;0.792;0.666;0.78;0.719;0.614;0.651;0.827;0.637;0.638;0.702;0.605;0.647;0.651;0.769;0.735;0.764;0.784;0.758;0.788;0.681;0.682;0.72;0.785;0.779;0.814;0.476;0.833;0.617;0.782;0.81;0.625;0.54;0.683;0.643;0.806;0.671;0.779;0.714;0.839;0.663;0.852;0.595;0.718;0.346;0.747;0.709;0.42;0.676;0.711;0.805;0.753;0.857;0.626;0.723;0.63;0.634;0.663;0.68;0.635;0.741;0.722;0.798;0.801;1.0;0.648;0.912;0.822;1.0;0.787;0.75;0.71;0.704;0.717;0.847;0.682;0.803;0.593;0.686;0.695;0.667;0.656;0.734;0.701;0.762;0.616;0.719;0.675;0.616;0.533;0.662;0.821;0.718;0.807;0.633;0.67;0.76;0.671;0.66;0.824;0.607;0.803;0.75;0.653;0.586;0.809;0.822;0.595;0.717;0.787;0.758;0.687;0.804;0.77;0.827;0.638;0.822;0.733;0.697;0.689;0.669;0.608;0.702;0.505;0.743;0.698;0.595;0.735;0.713;0.844;0.587;0.793;0.607;0.797;0.809;0.734;0.673;1.0;0.552;0.806;0.643;0.595;0.598;0.712;0.771;0.649;0.765;0.738;0.787;0.771;0.739;0.79;0.826;0.705;0.578;0.729;0.732;0.713;0.719;0.706;0.648;0.604;0.626;0.733;0.725;0.664;0.753;0.822;0.748;1.0;0.828;0.785;0.847;0.744;0.723;0.836;0.668;0.612;0.737;0.696;0.709;0.638;0.733;0.571;0.599;0.635;0.82;0.65;0.71;0.675;0.741;0.557;0.699;0.758;0.746;0.658;0.873;0.771;0.66;0.642;0.655;0.854;0.625;0.765;0.569;0.635;0.696;0.585;0.661;0.727;0.728;0.707;0.683;0.686;0.735;0.658;0.673;0.561;0.729;0.576;0.711;0.652;0.53;0.648;0.675;0.629;0.898;0.772;0.62;0.619;0.752;0.654;0.658;0.61;0.639;0.628;0.735;0.67;0.689;0.701;0.639;0.643;0.725;0.631;0.854;0.783;0.672;0.737;0.72;0.672;0.565;0.634;0.656</t>
  </si>
  <si>
    <t>31;39;84;64;40;37;22;30;51;134;222;156;87;66;15;8;52;59;46;40;153;205;32;67;135;27;44;33;26;39;21;25;36;71;17;32;80;75;60;30;132;36;26;60;25;139</t>
  </si>
  <si>
    <t>10;277;35;228;136;161;250;19;86;16;81;3;136;83;161;7;4;12;4;239;172;42;5;164;83;139;247;136;481;190;20;270;86;183;489;208;9;22;18;47;14;202;138;51;51;235;871;183;225;26;37;543;61;338;514;220;165;9;478;450;81;509;50;1106;97;259;75;86;277;253;43;22;52;38;36;47;197;165;89;125;396;65;40;123;207;191;63;5;222;112;171;87;70;303;23;148;141;437;10;384;191;173;22;594;60;232;95;210;11;45;100;99;20;563;365;57;148;317;569;947;434;95;275;247;183;583;166;69;114;72;362;31;226;84;336;122;205;247;186;287;411;242;244;584;271;120;14;136;124;71;14;437;102;222;232;62;121;171;189;706;139;24;22;192;102;77;195;240;60;34;45;65;391;171;106;176;296;103;201;127;231;299;142;273;71;156;255;317;256;161;104;321;195;55;166;119;23;262;153;95;190;532;639;99;133;156;165;352;31;319;55;41;125;230;284;819;9;556;108;178;597;215;111;60;257;268;15;48;8;268;72;51;433;82;460;261;451;282;1312;133;109;135;71;207;27;153;81;208;18;128;177;713;15;103;130;60;355;85;91;366;376;321;543;82;79;62;100;500;166;71;44;90;107;230;326;252;197;224;161;161;47;123;184;15;108;185;988;369;108;152;181;73;187;840;119;164;72;225;899;11;1003;239;171;451;287;585;232;65;129;116;27;142;187;254;470;353;169;68;160;462;321;12;46;72;352;41;333;175;296;481;369;41;73;722;573;627;263;255;110;1007;615;449;258;479;614;159;240;315;150;127;130;110;329;25;492;388;79;118;518;44;660;148;413;57;379;132;65;172;48;64;75;118;605;417;314;60;71;440;54;134;38;750;51;1469;426;33;324;225;69;332;347;378;185;124;65;219;152;187;237;96;63;135;143;57;511;316;165;91;373;189;623;359;337;83;179;326;116;212;220;233;143;185;185;45;236;304;286;214;76;490;221;378;336;499;52;157;966</t>
  </si>
  <si>
    <t>0.752;0.851;0.804;0.824;0.921;0.916;0.564;0.898;0.75;0.814;0.542;0.666;0.699;0.763;0.688;1.0;0.685;0.776;0.529;0.796;0.882;0.732;0.904;0.908;0.725;0.725;0.763;0.906;0.718;0.851;0.673;0.71;0.779;0.839;0.714;0.701;0.887;0.917;0.815;0.746;0.866;0.638;0.884;0.716;1.0;0.953</t>
  </si>
  <si>
    <t>1.0;0.988;0.911;1.0;0.976;0.959;0.987;1.0;0.927;0.824;1.0;0.468;0.976;0.777;0.979;1.0;1.0;1.0;1.0;1.0;0.894;1.0;0.423;1.0;0.89;0.976;0.96;0.976;0.993;1.0;0.854;0.988;0.835;0.931;0.993;0.953;1.0;1.0;0.725;0.932;0.578;0.894;0.976;0.833;0.833;0.945;1.0;0.964;1.0;0.884;1.0;0.964;0.947;0.961;1.0;0.942;0.98;1.0;0.986;0.971;0.922;0.993;0.746;0.982;0.934;0.974;0.917;0.863;0.976;1.0;1.0;0.866;0.884;1.0;0.779;0.932;0.983;1.0;1.0;1.0;0.914;0.827;0.796;0.973;0.953;0.949;0.755;0.595;0.97;0.916;0.962;0.962;0.954;1.0;0.871;0.935;0.932;0.948;1.0;0.918;0.918;0.962;1.0;0.989;1.0;0.872;1.0;0.911;1.0;1.0;0.967;0.936;1.0;0.897;0.93;1.0;0.844;0.959;0.933;0.982;0.948;0.848;0.931;0.986;0.964;0.983;1.0;1.0;0.971;0.955;0.947;1.0;0.836;0.925;0.952;0.923;1.0;0.973;0.982;0.988;0.976;0.959;0.947;0.935;1.0;0.972;1.0;1.0;0.924;1.0;1.0;0.992;0.882;0.97;0.971;0.858;0.947;0.962;1.0;0.976;0.891;0.876;1.0;1.0;0.968;1.0;0.983;0.946;1.0;0.909;0.654;0.95;1.0;0.926;1.0;0.881;0.977;1.0;0.983;0.974;0.894;1.0;0.954;0.952;0.839;0.979;0.872;0.979;0.974;0.959;0.968;0.969;0.983;0.942;0.98;1.0;1.0;0.987;1.0;0.933;0.903;0.994;0.949;0.784;0.975;0.902;0.98;1.0;1.0;1.0;1.0;0.8;0.973;0.985;0.988;0.984;1.0;0.976;0.864;1.0;0.989;0.969;1.0;0.898;1.0;1.0;1.0;0.738;1.0;0.975;0.914;1.0;0.934;1.0;0.993;0.939;0.971;0.988;0.97;0.848;0.914;0.952;0.839;0.924;1.0;0.882;1.0;1.0;0.569;1.0;0.928;0.995;0.815;0.938;0.884;0.946;0.972;1.0;0.792;1.0;0.991;0.94;0.976;0.857;1.0;0.901;0.936;0.98;0.98;0.874;0.866;0.964;0.94;1.0;0.99;0.987;0.951;0.97;0.904;0.94;0.932;0.973;0.982;0.595;0.969;0.982;0.983;1.0;0.969;0.736;0.93;1.0;0.965;0.984;1.0;1.0;0.751;0.825;0.996;1.0;0.983;0.946;0.962;0.992;0.955;0.977;0.907;0.827;0.826;0.919;0.888;0.977;0.932;0.937;0.979;1.0;0.961;0.952;0.979;0.958;0.979;0.638;1.0;0.876;0.963;0.923;0.98;0.963;0.956;0.986;0.939;0.923;0.915;0.995;0.994;0.979;1.0;0.937;0.97;0.983;0.994;0.992;0.938;0.986;0.989;0.921;0.972;0.979;0.917;1.0;0.95;0.915;0.941;0.71;0.98;0.966;0.921;1.0;0.95;0.811;0.975;1.0;0.984;0.705;0.957;0.975;1.0;0.981;0.738;0.904;0.957;0.972;0.994;0.968;1.0;1.0;1.0;0.992;1.0;1.0;0.918;0.978;0.652;0.989;0.977;0.829;0.969;0.985;0.91;0.942;1.0;0.991;0.916;0.973;0.95;0.985;0.918;0.932;0.986;1.0;0.949;0.952;0.955;1.0;0.98;0.903;1.0;0.964;0.94;0.902;0.989;0.981;0.971;0.83;0.981;0.97;0.919;0.954;0.942;0.895;0.977;0.982;0.982;1.0;0.945;0.989;0.977;0.984;0.918;0.993;0.956;0.933;0.925;0.948;0.938;0.885;0.969</t>
  </si>
  <si>
    <t>138;258;355;160;175;181;259;348;272;365;382;352;351;222;110;110;131;248;182;157;207;497;285;265;337;109;172;166;192;129;93;142;175;193;174;125;363;211;288;81;418;102;215;200;175;179</t>
  </si>
  <si>
    <t>7;0;0;8;10;10;0;0;0;41;0;16;0;31;5;1;0;0;0;0;16;26;0;0;0;9;0;0;0;5;3;3;6;0;14;10;0;13;12;10;0;0;0;15;5;8</t>
  </si>
  <si>
    <t>91;263;21;325;237;183;234;115;82;123;116;99;115;158;302;17;68;87;54;242;277;95;112;189;114;291;179;229;227;179;168;209;499;217;128;205;24;182;91;167;200;278;290;303;132;274;397;101;231;548;78;398;148;307;512;430;181;149;787;381;162;289;328;522;252;270;335;116;601;342;111;82;94;134;524;165;208;211;127;144;399;746;16;260;278;389;69;49;312;183;61;170;233;421;79;337;186;151;80;967;127;157;44;527;256;407;197;304;19;82;112;294;13;376;532;140;207;419;582;439;505;156;428;180;214;235;180;143;150;312;285;74;522;133;579;114;327;177;140;80;191;154;181;493;280;209;127;211;70;87;137;332;96;325;165;155;202;160;569;299;227;242;44;297;147;70;209;72;86;81;150;472;395;140;237;263;156;90;223;249;128;122;271;236;79;267;301;117;217;441;319;183;466;136;349;237;98;271;173;230;256;469;448;287;260;207;189;273;19;274;226;57;126;119;226;940;91;343;184;166;191;321;160;173;174;112;34;320;40;204;167;208;371;198;204;249;473;306;488;292;225;155;177;211;45;420;143;120;333;142;201;740;194;276;149;115;553;136;225;361;367;483;417;213;201;392;106;548;132;272;291;172;449;93;245;142;215;94;208;214;154;161;178;201;100;151;577;236;133;461;114;70;374;379;93;194;293;434;653;53;627;532;265;452;325;708;216;130;278;114;215;176;250;343;408;219;179;283;197;535;896;245;92;263;405;93;398;481;240;207;339;128;115;382;415;333;360;354;152;513;894;388;194;701;236;335;315;461;402;180;280;456;385;248;576;574;213;275;480;64;547;275;622;107;356;219;141;82;146;178;124;214;937;533;363;149;230;715;428;319;58;925;196;929;143;238;554;407;359;331;405;198;330;260;162;165;317;340;128;207;237;316;340;90;184;519;97;196;385;252;228;481;405;234;289;268;252;220;224;279;365;318;128;168;277;461;313;163;437;108;212;245;550;425;308;455;543</t>
  </si>
  <si>
    <t>0;14;10;12;11;0;10;0;0;6;0;0;0;10;7;2;2;4;9;11;0;9;0;19;8;0;0;0;0;0;0;0;0;0;13;16;0;5;0;11;0;11;0;0;0;13;0;0;33;0;0;19;0;0;0;0;0;23;0;11;0;13;19;18;0;0;0;10;0;24;3;0;5;1;0;12;25;8;0;0;0;0;0;0;6;26;11;0;0;12;4;0;0;31;0;0;0;0;0;0;8;0;0;23;0;0;5;8;0;0;5;0;0;0;0;0;2;0;0;2;0;1;0;9;8;14;6;9;15;0;0;0;60;4;25;7;0;6;0;0;0;0;7;14;14;7;0;0;2;0;9;0;7;33;9;4;0;16;0;0;0;0;0;0;6;6;4;0;0;0;0;0;0;9;10;18;0;15;15;0;8;0;13;0;0;10;0;12;0;0;0;0;0;0;18;0;1;8;0;40;0;0;0;0;0;48;3;12;3;0;0;5;4;0;0;0;1;13;9;6;11;0;16;0;0;0;0;0;2;8;4;0;18;5;16;0;14;13;21;12;0;11;8;0;0;40;18;0;0;8;0;27;0;11;0;10;0;0;0;0;0;0;17;10;0;0;0;0;0;1;0;9;17;5;0;0;18;6;0;0;0;0;0;8;3;0;0;0;0;0;12;0;0;0;3;0;0;57;0;4;0;0;14;0;0;0;0;3;0;23;0;0;24;22;7;0;17;1;6;24;2;0;6;0;0;1;0;0;4;13;0;5;9;0;0;25;0;0;7;0;0;0;0;9;0;0;7;33;0;0;0;0;20;0;0;27;1;0;22;10;0;0;0;0;0;6;3;4;0;0;3;0;0;12;0;28;0;38;0;0;0;0;0;0;23;10;1;0;0;16;0;5;0;5;0;15;0;15;0;9;14;0;0;12;33;0;5;19;14;0;1;0;0;0;6;0;0;0;0;5;47;12;9;0;14;0;0;7;0;4;24;5;0;0;9;0;0</t>
  </si>
  <si>
    <t>0.805;1.0;1.0;0.807;0.786;0.791;1.0;1.0;1.0;0.651;1.0;0.822;1.0;0.6;0.822;0.958;1.0;1.0;1.0;1.0;0.73;0.8;1.0;1.0;1.0;0.717;1.0;1.0;1.0;0.844;0.867;0.908;0.859;1.0;0.722;0.724;1.0;0.773;0.834;0.629;1.0;1.0;1.0;0.736;0.88;0.824</t>
  </si>
  <si>
    <t>1.0;0.797;0.305;0.85;0.819;1.0;0.831;1.0;1.0;0.811;1.0;1.0;1.0;0.768;0.9;0.64;0.877;0.82;0.557;0.822;1.0;0.689;1.0;0.676;0.749;1.0;1.0;1.0;1.0;1.0;1.0;1.0;1.0;1.0;0.673;0.728;1.0;0.884;1.0;0.761;1.0;0.841;1.0;1.0;1.0;0.815;1.0;1.0;0.594;1.0;1.0;0.814;1.0;1.0;1.0;1.0;1.0;0.576;1.0;0.879;1.0;0.823;0.783;0.859;1.0;1.0;1.0;0.708;1.0;0.749;0.886;1.0;0.797;0.966;1.0;0.742;0.635;0.847;1.0;1.0;1.0;1.0;1.0;1.0;0.907;0.758;0.568;1.0;1.0;0.762;0.762;1.0;1.0;0.74;1.0;1.0;1.0;1.0;1.0;1.0;0.769;1.0;1.0;0.828;1.0;1.0;0.892;0.888;1.0;1.0;0.824;1.0;1.0;1.0;1.0;1.0;0.956;1.0;1.0;0.979;1.0;0.97;1.0;0.807;0.849;0.779;0.863;0.769;0.677;1.0;1.0;1.0;0.646;0.874;0.829;0.773;1.0;0.861;1.0;1.0;1.0;1.0;0.844;0.881;0.807;0.862;1.0;1.0;0.88;1.0;0.761;1.0;0.742;0.673;0.793;0.89;1.0;0.677;1.0;1.0;1.0;1.0;1.0;1.0;0.837;0.71;0.916;1.0;1.0;1.0;1.0;1.0;1.0;0.765;0.832;0.754;1.0;0.557;0.757;1.0;0.77;1.0;0.814;1.0;1.0;0.848;1.0;0.671;1.0;1.0;1.0;1.0;1.0;1.0;0.802;1.0;0.954;0.876;1.0;0.546;1.0;1.0;1.0;1.0;1.0;0.475;0.93;0.827;0.57;1.0;1.0;0.705;0.868;1.0;1.0;1.0;0.95;0.847;0.811;0.853;0.784;1.0;0.677;1.0;1.0;1.0;1.0;1.0;0.807;0.842;0.897;1.0;0.812;0.892;0.728;1.0;0.876;0.831;0.83;0.836;1.0;0.747;0.822;1.0;1.0;0.687;0.625;1.0;1.0;0.788;1.0;0.852;1.0;0.84;1.0;0.707;1.0;1.0;1.0;1.0;1.0;1.0;0.837;0.817;1.0;1.0;1.0;1.0;1.0;0.983;1.0;0.8;0.847;0.796;1.0;1.0;0.714;0.766;1.0;1.0;1.0;1.0;1.0;0.84;0.875;1.0;1.0;1.0;1.0;1.0;0.665;1.0;1.0;1.0;0.867;1.0;1.0;0.615;1.0;0.735;1.0;1.0;0.799;1.0;1.0;1.0;1.0;0.901;1.0;0.509;1.0;1.0;0.686;0.766;0.924;1.0;0.688;0.983;0.873;0.824;0.989;1.0;0.763;1.0;1.0;0.951;1.0;1.0;0.926;0.769;1.0;0.843;0.728;1.0;1.0;0.736;1.0;1.0;0.82;1.0;1.0;1.0;1.0;0.942;1.0;1.0;0.904;0.745;1.0;1.0;1.0;1.0;0.801;1.0;1.0;0.817;0.978;1.0;0.82;0.573;1.0;1.0;1.0;1.0;1.0;0.884;0.908;0.811;1.0;1.0;0.896;1.0;1.0;0.903;1.0;0.527;1.0;0.798;1.0;1.0;1.0;1.0;1.0;1.0;0.566;0.833;0.991;1.0;1.0;0.812;1.0;0.892;1.0;0.916;1.0;0.697;1.0;0.826;1.0;0.828;0.78;1.0;1.0;0.611;0.539;1.0;0.802;0.684;0.852;1.0;0.979;1.0;1.0;1.0;0.91;1.0;1.0;1.0;1.0;0.921;0.619;0.847;0.749;1.0;0.806;1.0;1.0;0.83;1.0;0.85;0.649;0.911;1.0;1.0;0.878;1.0;1.0</t>
  </si>
  <si>
    <t>23;61;78;49;39;30;48;48;24;131;94;100;107;28;24;9;20;52;27;24;43;273;39;64;36;29;45;14;45;19;33;27;36;65;28;16;59;48;39;24;112;7;18;68;16;74</t>
  </si>
  <si>
    <t>7;5;3;3;4;1;0;5;3;9;7;3;8;2;1;1;1;4;1;0;2;14;3;2;3;1;1;4;3;3;1;1;2;7;1;1;10;4;10;1;8;1;2;3;2;5</t>
  </si>
  <si>
    <t>44;237;4;52;110;140;39;18;29;14;31;29;48;62;49;10;57;38;48;45;47;46;39;165;21;75;31;97;126;50;33;97;85;105;82;44;18;90;67;15;70;150;36;61;33;103;114;60;177;89;26;82;36;126;181;91;139;38;153;107;88;62;115;215;55;54;27;83;98;73;55;19;34;13;85;79;107;95;16;83;60;154;5;107;105;206;15;16;50;36;33;62;38;74;20;137;39;102;10;205;41;122;64;399;39;147;49;94;8;8;30;70;11;149;209;76;122;110;256;71;145;100;125;100;62;85;127;136;78;67;54;25;155;58;123;92;41;119;30;64;81;30;62;160;96;30;17;55;17;21;40;92;49;67;71;69;51;95;29;100;110;32;12;100;60;19;83;24;7;39;35;118;102;43;19;174;134;22;42;66;73;88;135;367;7;131;129;99;49;215;55;73;139;20;77;184;65;149;30;185;140;27;224;101;135;86;63;88;2;117;114;322;42;56;45;193;15;142;149;79;120;25;108;45;73;16;1;49;1;57;24;17;220;56;84;56;245;86;168;625;110;69;83;190;21;161;104;21;69;151;54;115;23;42;53;39;399;24;81;93;102;140;100;47;70;107;65;186;65;166;63;61;153;76;145;68;153;73;98;115;20;115;28;54;14;111;401;64;13;205;41;40;466;188;43;47;129;138;450;3;116;92;206;221;148;119;82;69;67;25;62;14;86;179;136;35;100;29;58;165;235;193;147;64;145;19;77;156;82;117;145;75;80;185;98;76;96;103;71;88;466;123;43;238;210;204;53;47;81;136;120;313;97;41;195;216;131;91;506;62;344;188;159;14;109;106;53;31;51;41;41;84;375;407;189;66;103;387;151;117;13;152;79;313;83;50;399;128;186;130;234;131;99;123;63;88;36;196;23;53;193;152;68;24;72;124;74;63;149;68;228;194;132;40;45;112;116;119;47;60;218;65;123;28;96;59;68;90;166;49;233;109;178;245;92;106;185</t>
  </si>
  <si>
    <t>0;11;1;4;3;7;2;0;1;2;0;0;2;1;2;0;0;2;1;3;1;0;1;4;2;2;2;6;6;1;3;4;3;4;2;4;0;3;2;1;1;7;3;7;0;4;3;1;13;0;1;2;1;3;8;1;6;0;4;1;12;2;6;10;4;2;1;5;5;5;8;3;0;0;8;3;4;2;0;0;7;9;1;2;6;4;2;0;0;1;1;2;5;6;0;5;1;8;1;3;1;6;2;7;0;8;2;4;0;1;4;2;0;10;8;5;5;1;7;3;13;7;10;9;5;19;4;3;6;4;4;1;4;2;11;5;3;4;4;2;5;1;2;7;5;0;1;6;2;0;1;9;6;10;2;1;0;3;1;0;7;3;0;6;0;3;1;1;3;4;1;4;1;2;2;3;4;4;8;4;0;1;10;7;0;5;4;2;2;11;8;6;13;0;6;4;1;8;1;5;5;0;9;4;3;0;0;1;0;6;2;139;4;0;2;8;3;5;9;0;12;0;0;6;0;1;0;5;0;2;1;1;8;5;3;5;11;0;9;14;22;5;1;3;0;5;6;12;6;4;2;2;0;1;5;3;14;0;8;4;0;16;5;4;8;3;0;8;4;8;3;0;0;3;2;1;0;4;5;0;5;3;1;4;2;6;21;1;3;4;3;2;8;12;4;1;9;5;22;1;2;4;5;10;4;8;5;4;6;1;6;1;3;6;13;4;4;1;0;12;9;4;6;1;6;0;6;12;5;3;6;1;3;12;3;3;0;3;5;2;6;8;3;2;7;9;6;0;4;4;5;12;5;2;3;10;11;11;4;1;11;3;7;2;15;2;1;6;4;1;1;4;11;9;4;3;1;14;12;2;0;6;1;10;12;6;23;6;12;3;3;1;1;9;6;2;1;11;1;1;7;3;6;2;16;2;11;5;4;2;12;1;12;4;10;9;8;10;2;2;16;3;2;0;3;9;11;4;1;0;5;8;10;7;10;4;8</t>
  </si>
  <si>
    <t>0.369;0.685;0.822;0.744;0.635;0.842;1.0;0.631;0.588;0.722;0.705;0.856;0.704;0.714;0.81;0.616;0.781;0.698;0.828;1.0;0.793;0.777;0.698;0.851;0.681;0.838;0.889;0.384;0.728;0.53;0.855;0.828;0.762;0.623;0.833;0.74;0.512;0.681;0.41;0.81;0.714;0.555;0.616;0.802;0.588;0.725</t>
  </si>
  <si>
    <t>1.0;0.793;0.416;0.698;0.867;0.781;0.777;1.0;0.838;0.555;1.0;1.0;0.81;0.917;0.814;1.0;1.0;0.772;0.895;0.728;0.893;1.0;0.874;0.88;0.652;0.87;0.734;0.742;0.789;0.899;0.662;0.812;0.835;0.824;0.88;0.662;1.0;0.842;0.857;0.728;0.926;0.792;0.681;0.608;1.0;0.821;0.871;0.914;0.708;1.0;0.822;0.88;0.865;0.882;0.801;0.942;0.805;1.0;0.872;0.95;0.566;0.847;0.774;0.793;0.71;0.828;0.828;0.747;0.777;0.722;0.551;0.53;1.0;1.0;0.654;0.824;0.827;0.894;1.0;1.0;0.604;0.753;0.471;0.905;0.757;0.902;0.572;1.0;1.0;0.865;0.855;0.847;0.575;0.687;1.0;0.83;0.874;0.694;0.641;0.924;0.88;0.784;0.851;0.91;1.0;0.766;0.814;0.807;1.0;0.588;0.572;0.862;1.0;0.726;0.823;0.73;0.813;0.951;0.867;0.808;0.665;0.718;0.69;0.664;0.688;0.444;0.85;0.89;0.698;0.749;0.706;0.817;0.873;0.838;0.666;0.766;0.709;0.841;0.572;0.851;0.743;0.842;0.847;0.803;0.774;1.0;0.752;0.62;0.602;1.0;0.877;0.646;0.593;0.544;0.863;0.925;1.0;0.849;0.838;1.0;0.737;0.655;1.0;0.748;1.0;0.53;0.937;0.81;0.294;0.635;0.862;0.84;0.948;0.793;0.629;0.912;0.857;0.495;0.483;0.746;1.0;0.94;0.706;0.903;1.0;0.824;0.852;0.898;0.814;0.777;0.551;0.684;0.656;1.0;0.696;0.891;0.921;0.768;0.842;0.868;0.833;1.0;0.816;0.818;0.889;1.0;1.0;0.94;1.0;0.777;0.91;0.292;0.652;1.0;0.8;0.811;0.471;0.835;0.747;1.0;0.641;1.0;1.0;0.572;1.0;0.74;1.0;0.636;1.0;0.835;0.81;0.752;0.831;0.666;0.833;0.666;0.799;1.0;0.769;0.888;0.471;0.711;0.937;0.919;1.0;0.852;0.755;0.238;0.672;0.871;0.828;0.911;1.0;0.882;0.654;0.698;0.835;1.0;0.643;0.806;1.0;0.609;0.781;0.677;0.609;0.864;1.0;0.806;0.743;0.787;0.789;1.0;1.0;0.819;0.928;0.924;1.0;0.765;0.777;1.0;0.416;0.872;0.833;0.706;0.555;0.767;0.773;0.919;0.436;0.901;0.709;0.781;0.912;0.736;0.657;0.893;0.719;0.831;0.785;0.348;0.912;0.804;0.88;0.797;0.868;0.726;0.745;0.755;0.666;0.817;0.648;0.714;0.836;0.842;0.651;0.609;0.817;0.838;1.0;0.71;0.823;0.896;0.814;0.919;0.812;1.0;0.696;0.698;0.745;0.874;0.812;0.93;0.826;0.733;0.853;0.819;1.0;0.86;0.717;0.887;0.933;0.733;0.719;0.955;0.842;0.802;0.611;1.0;0.783;0.858;0.81;0.823;0.776;0.785;0.921;0.794;0.68;0.596;0.958;0.917;0.848;0.918;0.802;0.555;0.564;0.904;0.904;0.479;0.694;0.88;0.88;0.789;0.859;0.89;0.894;0.797;0.948;0.831;0.692;0.912;1.0;0.819;0.934;0.848;0.552;0.598;0.756;0.792;0.734;0.885;0.933;0.959;0.946;0.709;0.652;0.887;0.865;0.76;0.804;0.904;0.831;0.9;0.669;0.681;0.445;0.917;0.545;0.692;0.869;0.858;0.772;0.972;0.662;0.641;0.445;0.689;0.721;0.68;0.807;0.842;0.708;0.794;0.916;1.0;0.851;0.539;0.524;0.8;0.967;1.0;0.893;0.708;0.76;0.862;0.621;0.825;0.805</t>
  </si>
  <si>
    <t>18;19;33;6;26;11;19;32;23;48;31;20;35;23;11;6;13;15;16;9;13;26;20;18;17;10;5;9;9;8;7;14;13;19;14;15;20;22;34;14;47;9;11;14;15;12</t>
  </si>
  <si>
    <t>12;17;17;8;9;10;11;13;14;26;23;18;17;16;7;4;8;17;4;12;12;14;10;10;15;8;9;11;9;11;4;3;8;9;11;13;14;14;15;3;22;4;6;6;8;13</t>
  </si>
  <si>
    <t>5;16;3;22;23;23;14;1;7;13;12;6;19;17;20;2;2;5;4;21;12;4;5;24;15;18;15;13;18;16;30;13;36;14;15;12;8;26;11;13;0;18;19;18;14;31;36;16;21;7;3;23;7;31;22;30;36;0;34;24;28;32;27;29;19;23;18;26;32;32;5;7;10;5;42;42;21;11;3;14;13;36;9;6;25;40;8;5;33;21;35;14;11;73;6;32;13;21;10;30;9;25;8;13;1;42;17;27;7;5;19;25;3;18;46;13;15;37;26;25;30;24;30;21;12;28;21;17;27;12;12;16;42;13;16;24;26;28;10;35;12;10;17;60;19;10;11;9;10;10;6;37;14;22;12;11;6;22;11;27;13;23;3;39;21;10;31;6;15;15;15;14;20;11;21;16;18;30;40;16;17;46;20;45;10;35;20;39;9;45;20;10;26;16;27;19;7;16;11;4;21;14;37;29;17;35;24;12;3;35;18;74;8;21;8;85;13;28;38;38;16;20;9;18;9;12;8;25;3;15;26;19;33;24;19;8;59;27;44;20;16;17;16;27;28;57;31;25;50;29;20;35;13;18;11;10;28;2;15;23;15;31;23;11;11;35;11;18;16;13;13;19;27;37;15;21;22;21;24;29;23;21;19;11;16;3;59;19;27;63;17;32;40;21;26;8;21;47;40;9;38;38;15;64;27;21;19;7;17;5;16;13;36;20;42;21;20;22;10;49;76;15;39;23;42;24;20;42;23;32;36;15;17;48;43;43;19;33;7;24;50;25;22;45;43;28;12;54;22;30;29;24;35;47;80;69;34;18;22;7;32;56;62;11;33;22;14;10;20;9;6;20;57;51;26;29;8;68;35;34;14;57;14;39;20;19;62;26;31;24;12;15;10;10;19;26;44;46;12;22;33;17;19;9;28;31;37;12;17;20;38;31;44;25;22;24;23;23;20;18;28;22;13;28;16;23;17;19;16;10;32;29;46;50;81;32;44</t>
  </si>
  <si>
    <t>1;9;3;6;3;6;7;2;5;5;2;1;9;5;10;0;2;0;1;11;5;1;4;7;6;3;14;6;13;7;16;6;17;6;4;2;0;12;1;4;4;6;7;14;3;15;26;5;14;1;6;13;8;12;13;8;12;2;6;12;14;7;9;12;4;5;16;10;20;16;0;7;7;4;14;17;19;7;1;0;16;21;3;1;14;23;5;3;19;17;17;10;2;19;5;11;8;13;1;13;11;5;3;14;0;13;16;9;2;9;9;13;2;13;24;1;18;15;22;16;20;5;8;19;7;20;8;12;8;6;4;9;33;4;14;10;19;10;7;11;11;6;7;19;16;2;8;1;6;3;3;11;11;14;9;4;0;4;9;11;10;6;3;27;3;4;5;5;7;9;4;7;9;6;7;13;4;22;26;17;12;19;5;12;3;12;10;10;5;24;9;9;8;4;24;13;1;16;3;0;14;2;25;16;5;7;3;11;3;16;8;34;4;1;5;30;3;14;8;26;12;9;14;7;8;4;3;13;3;7;10;9;19;16;16;6;17;12;19;16;10;10;9;10;6;14;11;11;10;20;2;9;5;6;7;7;7;7;16;9;15;28;20;5;7;12;9;9;11;10;10;6;13;16;5;13;14;2;9;28;9;7;6;6;8;9;18;9;6;19;5;15;27;11;20;4;15;15;26;1;22;23;14;28;12;13;8;7;12;10;11;3;14;18;16;5;14;13;8;22;36;17;12;16;9;9;9;22;10;17;10;9;6;22;10;22;6;9;9;11;13;10;13;27;17;11;15;22;14;16;7;23;35;20;14;31;19;7;17;6;21;9;16;13;12;8;5;12;3;7;2;8;16;17;13;7;9;29;24;15;1;28;4;15;38;12;18;13;26;11;9;14;8;15;10;13;32;12;6;11;14;17;6;6;16;12;21;9;19;7;14;14;20;8;12;8;10;14;5;6;15;6;12;4;19;20;8;7;18;5;17;15;30;19;37;13;16</t>
  </si>
  <si>
    <t>0.358;0.293;0.419;0.218;0.517;0.29;0.391;0.477;0.379;0.407;0.333;0.292;0.433;0.348;0.368;0.358;0.376;0.247;0.598;0.218;0.287;0.408;0.426;0.401;0.296;0.317;0.171;0.233;0.271;0.213;0.394;0.634;0.376;0.439;0.321;0.3;0.347;0.368;0.457;0.634;0.442;0.455;0.405;0.464;0.41;0.255</t>
  </si>
  <si>
    <t>0.65;0.398;0.271;0.576;0.74;0.587;0.426;0.157;0.342;0.491;0.69;0.69;0.439;0.558;0.426;1.0;0.271;1.0;0.598;0.415;0.471;0.598;0.317;0.56;0.481;0.69;0.285;0.446;0.339;0.459;0.41;0.446;0.44;0.464;0.582;0.69;1.0;0.446;0.803;0.547;0.0;0.527;0.502;0.323;0.634;0.434;0.339;0.543;0.358;0.722;0.157;0.396;0.245;0.49;0.386;0.582;0.527;0.0;0.678;0.426;0.426;0.629;0.527;0.473;0.638;0.631;0.295;0.491;0.373;0.426;1.0;0.271;0.347;0.317;0.527;0.478;0.291;0.368;0.527;1.0;0.232;0.389;0.527;0.69;0.399;0.392;0.373;0.382;0.392;0.314;0.433;0.342;0.671;0.588;0.308;0.519;0.376;0.375;0.788;0.461;0.233;0.65;0.497;0.256;1.0;0.545;0.283;0.527;0.565;0.171;0.439;0.417;0.358;0.339;0.416;0.828;0.236;0.478;0.305;0.367;0.358;0.641;0.582;0.291;0.389;0.342;0.494;0.345;0.556;0.426;0.527;0.398;0.321;0.547;0.298;0.471;0.337;0.51;0.347;0.542;0.288;0.382;0.474;0.54;0.306;0.65;0.338;0.77;0.382;0.553;0.426;0.555;0.321;0.368;0.331;0.505;1.0;0.671;0.312;0.477;0.325;0.587;0.271;0.349;0.722;0.481;0.697;0.308;0.443;0.382;0.582;0.426;0.452;0.405;0.527;0.314;0.626;0.336;0.364;0.259;0.345;0.473;0.598;0.582;0.553;0.52;0.426;0.591;0.401;0.41;0.452;0.292;0.547;0.598;0.295;0.352;0.722;0.271;0.576;1.0;0.358;0.722;0.355;0.402;0.558;0.65;0.748;0.288;0.271;0.448;0.455;0.447;0.426;0.886;0.373;0.513;0.617;0.426;0.638;0.352;0.331;0.452;0.193;0.488;0.295;0.527;0.497;0.417;0.271;0.443;0.491;0.439;0.392;0.358;0.306;0.331;0.563;0.455;0.462;0.317;0.373;0.387;0.398;0.501;0.634;0.602;0.511;0.458;0.65;0.35;0.788;0.591;0.491;0.527;0.368;0.347;0.598;0.096;0.258;0.487;0.271;0.291;0.299;0.45;0.368;0.52;0.312;0.426;0.351;0.325;0.325;0.54;0.435;0.462;0.527;0.375;0.368;0.796;0.497;0.278;0.487;0.527;0.54;0.405;0.426;0.11;0.549;0.439;0.626;0.552;0.558;0.442;0.355;0.415;0.325;0.426;0.342;0.538;0.364;0.77;0.391;0.38;0.285;0.459;0.455;0.375;0.469;0.271;0.345;0.157;0.351;0.617;0.488;0.292;0.494;0.609;0.347;0.386;0.317;0.453;0.439;0.247;0.547;0.348;0.634;0.497;0.452;0.415;0.461;0.411;0.572;0.382;0.513;0.447;0.615;0.42;0.54;0.576;0.224;0.447;0.588;0.481;0.386;0.382;0.484;0.486;0.229;0.477;0.368;0.41;0.606;0.279;0.271;0.466;0.68;0.452;0.399;0.488;0.325;0.302;0.361;0.698;0.59;0.239;0.505;0.505;0.51;0.236;0.712;0.323;0.527;0.481;0.569;0.527;0.426;0.606;0.248;0.465;0.351;0.457;0.839;0.43;0.565;0.491;0.163;0.37;0.561;0.426;0.307;0.447;0.331;0.285;0.317;0.198;0.414;0.426;0.338;0.587;0.426;0.426;0.467;0.271;0.54;0.358;0.394;0.49;0.395;0.331;0.249;0.515;0.502;0.451;0.45;0.537;0.405;0.527;0.461;0.379;0.598;0.527;0.409;0.576;0.287;0.722;0.238;0.299;0.441;0.502;0.248;0.426;0.411;0.418;0.363;0.494;0.448;0.477;0.505</t>
  </si>
  <si>
    <t>38;56;78;29;69;32;47;89;66;137;91;65;84;61;36;8;34;39;34;30;38;76;53;57;50;25;32;31;36;31;26;44;31;42;41;47;57;69;98;31;125;18;31;46;42;30</t>
  </si>
  <si>
    <t>14;51;12;63;53;78;44;9;27;32;34;26;53;42;52;4;12;10;9;57;39;23;16;60;37;42;41;38;74;32;105;32;92;54;40;30;18;69;18;42;6;53;46;43;44;98;114;40;62;38;22;69;26;79;84;77;96;10;113;93;79;97;86;85;70;50;59;75;78;86;14;22;26;10;110;109;57;36;3;34;41;99;14;11;65;97;20;21;105;66;98;34;35;170;16;105;31;49;20;90;34;68;25;62;12;110;45;69;15;15;38;65;12;51;134;45;46;87;98;88;91;55;70;62;35;87;59;39;59;43;41;42;122;34;58;49;81;67;38;94;36;42;53;147;57;36;31;29;22;47;18;88;52;69;35;30;36;51;34;63;38;51;8;118;46;30;83;20;43;35;35;36;58;32;47;49;51;66;97;54;48;94;41;119;28;89;49;105;28;111;64;35;61;42;55;60;23;51;24;19;62;35;106;78;38;87;79;33;10;84;47;150;18;52;26;244;30;85;82;117;40;71;34;44;36;41;33;66;10;47;71;52;94;62;50;23;158;57;102;65;45;43;44;77;71;128;95;55;150;49;52;101;32;38;25;24;66;12;31;56;56;93;85;48;33;101;36;51;47;28;43;52;111;82;42;48;83;51;73;77;62;52;41;32;53;13;160;47;56;151;55;93;112;62;64;29;76;121;111;16;152;123;44;200;72;73;45;20;63;31;47;39;95;66;124;60;51;56;35;128;223;42;91;75;93;58;57;125;63;76;87;48;50;143;148;103;47;113;29;63;112;79;57;113;103;74;37;153;71;69;70;66;80;156;199;174;89;43;71;36;89;122;185;31;104;60;47;25;40;26;21;50;149;130;87;67;29;213;89;96;23;143;47;105;56;51;155;57;74;64;39;55;33;35;56;74;139;107;32;57;94;43;58;46;88;75;103;53;62;46;94;82;133;60;54;64;60;50;41;51;75;63;37;60;35;62;56;69;54;45;86;84;126;125;216;96;156</t>
  </si>
  <si>
    <t>0.372;0.381;0.462;0.404;0.589;0.374;0.444;0.561;0.469;0.496;0.425;0.403;0.48;0.416;0.49;0.272;0.443;0.3;0.614;0.319;0.372;0.504;0.498;0.516;0.384;0.369;0.399;0.345;0.428;0.345;0.549;0.733;0.42;0.466;0.411;0.403;0.432;0.48;0.55;0.659;0.515;0.457;0.491;0.589;0.495;0.301</t>
  </si>
  <si>
    <t>0.724;0.515;0.428;0.663;0.768;0.709;0.54;0.457;0.502;0.545;0.761;0.829;0.524;0.611;0.493;1.0;0.529;1.0;0.627;0.492;0.593;0.811;0.428;0.616;0.536;0.724;0.354;0.542;0.516;0.461;0.551;0.499;0.503;0.627;0.652;0.737;1.0;0.518;0.771;0.663;0.219;0.623;0.551;0.365;0.733;0.55;0.451;0.599;0.453;0.877;0.407;0.498;0.378;0.552;0.547;0.643;0.599;0.483;0.779;0.592;0.513;0.722;0.641;0.57;0.766;0.652;0.408;0.584;0.422;0.501;1.0;0.37;0.41;0.319;0.595;0.545;0.359;0.49;0.359;1.0;0.324;0.469;0.466;0.673;0.465;0.441;0.428;0.567;0.508;0.421;0.519;0.389;0.766;0.626;0.374;0.641;0.42;0.413;0.789;0.564;0.366;0.718;0.609;0.453;1.0;0.613;0.345;0.589;0.584;0.238;0.441;0.483;0.529;0.423;0.511;0.894;0.323;0.52;0.454;0.507;0.46;0.673;0.621;0.379;0.483;0.449;0.58;0.378;0.58;0.573;0.657;0.466;0.409;0.614;0.437;0.478;0.444;0.556;0.504;0.615;0.38;0.567;0.586;0.591;0.4;0.771;0.42;0.844;0.407;0.746;0.529;0.599;0.469;0.48;0.421;0.584;1.0;0.705;0.414;0.517;0.415;0.614;0.333;0.45;0.741;0.584;0.756;0.428;0.535;0.421;0.621;0.49;0.547;0.499;0.557;0.413;0.705;0.359;0.411;0.373;0.428;0.481;0.605;0.65;0.636;0.581;0.478;0.663;0.512;0.464;0.571;0.421;0.588;0.663;0.3;0.463;0.811;0.373;0.599;1.0;0.453;0.766;0.442;0.477;0.587;0.699;0.831;0.359;0.384;0.495;0.524;0.452;0.457;0.907;0.493;0.603;0.652;0.532;0.657;0.457;0.384;0.596;0.312;0.54;0.457;0.657;0.673;0.487;0.384;0.557;0.57;0.519;0.481;0.42;0.369;0.418;0.635;0.47;0.501;0.432;0.457;0.446;0.478;0.59;0.689;0.631;0.618;0.483;0.737;0.314;0.829;0.677;0.545;0.542;0.4;0.391;0.638;0.243;0.266;0.538;0.411;0.383;0.443;0.642;0.469;0.612;0.428;0.515;0.444;0.344;0.446;0.618;0.615;0.489;0.611;0.408;0.526;0.827;0.603;0.34;0.563;0.581;0.561;0.499;0.553;0.213;0.624;0.494;0.636;0.598;0.673;0.537;0.437;0.513;0.374;0.576;0.487;0.601;0.444;0.75;0.564;0.5;0.37;0.572;0.529;0.512;0.513;0.348;0.495;0.367;0.444;0.709;0.559;0.407;0.592;0.692;0.405;0.446;0.45;0.521;0.537;0.316;0.586;0.467;0.659;0.547;0.542;0.515;0.541;0.455;0.619;0.499;0.609;0.549;0.735;0.467;0.594;0.701;0.376;0.517;0.617;0.596;0.451;0.439;0.531;0.557;0.316;0.565;0.487;0.446;0.652;0.349;0.299;0.593;0.727;0.512;0.467;0.535;0.439;0.529;0.442;0.717;0.684;0.308;0.618;0.584;0.637;0.28;0.714;0.41;0.663;0.539;0.635;0.589;0.556;0.642;0.376;0.579;0.41;0.545;0.811;0.489;0.687;0.567;0.216;0.443;0.617;0.451;0.347;0.521;0.448;0.424;0.435;0.304;0.512;0.516;0.448;0.625;0.499;0.492;0.557;0.321;0.644;0.589;0.507;0.539;0.478;0.524;0.379;0.551;0.557;0.523;0.554;0.584;0.457;0.599;0.529;0.4;0.605;0.614;0.483;0.663;0.366;0.737;0.256;0.367;0.567;0.648;0.359;0.627;0.486;0.512;0.44;0.552;0.522;0.58;0.646</t>
  </si>
  <si>
    <t>59;109;147;58;81;162;190;137;166;210;142;202;161;228;66;49;64;141;88;108;90;234;139;104;294;103;113;115;114;71;91;101;121;98;126;74;244;218;198;45;267;78;80;224;92;129</t>
  </si>
  <si>
    <t>10;25;46;10;29;49;42;36;55;40;22;55;42;56;16;6;20;30;21;14;26;64;49;40;75;27;25;35;29;13;27;27;24;14;26;23;54;30;33;13;47;15;16;43;7;32</t>
  </si>
  <si>
    <t>31;78;19;194;33;94;45;28;29;28;49;48;19;69;131;20;18;31;47;117;42;82;92;71;72;35;62;76;79;79;54;84;131;109;81;224;22;41;79;195;58;150;85;77;45;221;163;97;97;188;74;89;67;130;133;252;118;58;91;232;80;74;93;271;102;38;85;99;147;312;50;45;61;23;322;94;170;94;28;70;101;301;19;99;81;304;27;7;415;144;206;61;61;400;18;210;62;120;10;116;36;67;55;247;115;137;95;160;13;26;76;58;22;116;314;60;105;158;371;183;114;93;90;98;132;301;76;28;105;26;40;117;319;39;77;47;38;60;39;115;73;17;89;109;75;79;83;56;40;113;137;194;93;142;70;58;42;74;59;92;66;119;46;131;44;46;142;39;48;47;61;63;64;30;110;98;136;278;85;106;109;62;166;225;29;121;164;79;95;298;79;147;179;42;155;78;126;120;28;78;165;62;313;118;69;148;203;92;9;80;81;105;114;103;26;253;82;91;43;62;285;113;130;119;234;26;59;183;12;23;88;96;108;91;61;80;215;150;291;284;143;150;228;154;36;148;214;156;50;290;36;124;29;60;72;112;445;131;32;242;38;214;159;90;75;114;96;79;67;130;98;128;543;129;87;74;155;45;183;205;67;75;60;62;53;84;280;154;104;117;161;95;106;147;96;60;99;163;136;34;153;84;77;205;153;126;77;69;128;15;167;46;375;103;178;90;112;44;125;227;313;65;74;61;156;52;106;189;220;135;166;52;74;193;190;392;84;214;79;159;312;249;107;269;151;213;242;265;204;119;127;228;368;57;245;204;79;33;121;72;173;181;213;82;212;107;269;57;106;83;50;121;153;302;80;127;61;364;91;323;57;212;94;220;167;114;269;137;97;175;262;192;84;95;78;160;49;307;32;52;157;74;118;70;122;108;137;107;138;46;119;278;168;129;92;212;103;78;74;101;259;168;90;32;299;96;164;145;196;42;209;120;200;427;106;130;218</t>
  </si>
  <si>
    <t>0;25;2;25;8;13;12;2;8;3;3;10;8;11;7;1;3;8;8;12;6;17;10;6;15;8;13;7;11;13;8;14;23;10;19;46;5;11;10;26;6;20;21;20;3;20;32;9;21;29;16;18;8;24;30;40;14;2;9;27;20;3;3;47;13;7;5;13;37;34;0;15;5;6;39;14;35;21;3;17;13;65;4;36;12;27;4;2;39;15;23;5;17;32;7;36;19;38;0;19;5;15;5;71;20;14;11;27;5;11;21;12;15;39;59;7;21;18;63;48;17;5;18;33;23;79;22;3;16;4;6;29;82;4;9;10;12;10;9;28;17;8;23;27;13;10;6;6;4;14;15;74;13;24;10;4;4;11;12;15;14;27;7;28;11;15;12;5;6;12;4;21;9;28;19;33;28;58;20;13;28;26;17;35;4;15;34;9;13;80;25;35;37;5;34;16;12;13;4;13;15;13;64;21;16;8;35;5;5;11;9;21;7;12;5;37;12;25;6;3;59;28;21;13;44;5;7;32;0;5;8;17;11;11;9;13;35;11;53;45;44;40;30;17;9;23;21;23;7;55;9;22;3;4;20;16;66;16;6;42;8;49;15;17;12;2;13;18;13;24;39;8;30;30;34;12;20;7;26;43;7;6;15;11;9;42;52;16;13;24;25;3;21;35;8;7;14;38;43;1;26;13;17;23;33;47;16;20;25;7;28;5;65;22;18;4;27;3;35;47;26;7;7;14;24;8;15;29;32;12;14;8;18;50;35;34;12;13;13;18;31;43;6;39;19;25;30;39;47;31;15;44;76;11;17;30;17;23;25;14;28;24;51;13;23;17;35;8;32;7;7;10;35;35;14;35;13;52;8;40;5;24;15;30;51;15;85;18;23;33;62;24;19;24;7;22;4;47;7;4;14;9;10;14;22;6;15;14;24;7;18;47;26;33;12;32;17;27;13;10;21;24;11;4;51;30;37;28;59;9;27;23;36;125;13;21;15</t>
  </si>
  <si>
    <t>0.603;0.529;0.452;0.599;0.419;0.46;0.538;0.495;0.438;0.575;0.625;0.486;0.497;0.512;0.515;0.678;0.452;0.548;0.519;0.665;0.472;0.485;0.422;0.401;0.503;0.496;0.538;0.459;0.503;0.585;0.465;0.491;0.565;0.644;0.556;0.453;0.538;0.652;0.607;0.472;0.594;0.573;0.563;0.573;0.772;0.51</t>
  </si>
  <si>
    <t>1.0;0.446;0.71;0.667;0.515;0.651;0.492;0.783;0.483;0.706;0.808;0.553;0.38;0.618;0.828;0.838;0.607;0.5;0.602;0.715;0.644;0.554;0.703;0.753;0.553;0.53;0.552;0.737;0.649;0.61;0.635;0.607;0.595;0.738;0.524;0.557;0.532;0.49;0.671;0.659;0.714;0.659;0.511;0.498;0.795;0.74;0.568;0.735;0.544;0.626;0.544;0.56;0.684;0.583;0.533;0.619;0.685;0.882;0.723;0.689;0.508;0.864;0.889;0.598;0.669;0.583;0.814;0.663;0.506;0.703;1.0;0.436;0.759;0.497;0.68;0.634;0.556;0.536;0.706;0.515;0.667;0.544;0.551;0.415;0.635;0.744;0.635;0.474;0.733;0.712;0.698;0.759;0.481;0.763;0.399;0.601;0.457;0.449;1.0;0.612;0.65;0.535;0.739;0.473;0.597;0.716;0.69;0.604;0.401;0.379;0.483;0.555;0.274;0.434;0.579;0.689;0.563;0.694;0.603;0.496;0.634;0.827;0.563;0.434;0.597;0.496;0.471;0.706;0.629;0.626;0.632;0.51;0.501;0.715;0.688;0.548;0.45;0.607;0.528;0.514;0.525;0.354;0.499;0.51;0.598;0.671;0.781;0.706;0.721;0.675;0.702;0.403;0.648;0.604;0.644;0.789;0.73;0.634;0.559;0.613;0.549;0.532;0.629;0.547;0.508;0.442;0.753;0.668;0.674;0.503;0.797;0.436;0.647;0.216;0.599;0.434;0.556;0.553;0.523;0.678;0.501;0.381;0.716;0.624;0.652;0.675;0.554;0.694;0.653;0.49;0.449;0.52;0.555;0.684;0.54;0.557;0.73;0.704;0.644;0.607;0.739;0.552;0.558;0.592;0.527;0.827;0.599;0.826;0.317;0.652;0.699;0.563;0.808;0.689;0.573;0.638;0.638;0.484;0.649;0.842;0.555;0.51;0.615;0.702;0.578;0.573;0.685;0.596;1.0;0.543;0.739;0.593;0.717;0.681;0.636;0.613;0.613;0.779;0.586;0.619;0.456;0.492;0.662;0.7;0.508;0.624;0.724;0.636;0.648;0.576;0.508;0.592;0.714;0.795;0.481;0.644;0.635;0.679;0.579;0.598;0.551;0.53;0.732;0.577;0.617;0.936;0.656;0.531;0.571;0.583;0.393;0.805;0.824;0.526;0.398;0.614;0.667;0.624;0.645;0.551;0.712;0.763;0.508;0.592;0.603;0.34;0.581;0.713;0.674;0.557;0.624;0.891;0.566;0.52;0.756;0.689;0.646;0.525;0.449;0.898;0.603;0.625;0.539;0.697;0.545;0.409;0.554;0.471;0.569;0.356;0.606;0.703;0.598;0.547;0.718;0.853;0.517;0.791;0.479;0.555;0.756;0.705;0.732;0.529;0.626;0.626;0.646;0.627;0.639;0.744;0.754;0.626;0.515;0.499;0.583;0.748;0.644;0.809;0.61;0.695;0.722;0.599;0.821;0.64;0.672;0.687;0.675;0.637;0.528;0.497;0.686;0.572;0.555;0.572;0.788;0.637;0.545;0.27;0.555;0.57;0.614;0.66;0.519;0.619;0.704;0.619;0.665;0.648;0.461;0.754;0.648;0.757;0.53;0.69;0.596;0.483;0.548;0.644;0.746;0.676;0.746;0.695;0.618;0.654;0.458;0.662;0.449;0.662;0.521;0.578;0.521;0.674;0.533;0.505;0.742;0.652;0.76;0.627;0.541;0.77;0.743;0.68;0.753;0.563;0.589;0.823;0.702;0.663;0.597;0.629;0.63;0.604;0.625;0.502;0.664;0.631;0.61;0.427;0.595;0.723;0.761;0.644;0.678;0.674;0.602;0.452;0.533;0.572;0.461;0.546;0.666;0.574;0.589;0.468;0.678;0.615;0.789</t>
  </si>
  <si>
    <t>28;36;40;21;40;28;27;53;45;88;72;60;58;49;23;27;33;22;31;24;40;66;31;48;28;35;28;26;23;23;24;26;28;20;29;26;50;43;50;30;66;22;32;38;32;35</t>
  </si>
  <si>
    <t>4;1;1;0;1;0;1;1;1;2;1;2;0;3;0;0;0;1;1;1;0;0;2;1;4;2;2;1;2;0;2;0;1;1;2;1;5;4;1;0;3;1;0;0;1;1</t>
  </si>
  <si>
    <t>53;46;135;71;72;39;73;107;61;33;156;13;182;56;67;7;34;37;17;150;65;13;18;222;43;48;83;71;150;134;319;106;68;277;87;51;9;236;25;24;38;61;39;196;123;64;144;75;106;101;74;85;20;352;73;124;137;97;578;108;113;149;74;101;67;39;62;145;317;103;54;52;90;141;77;185;147;99;127;111;257;188;103;50;74;215;27;110;144;402;390;131;71;81;45;242;94;49;71;206;167;370;185;457;78;379;64;32;20;65;420;91;123;182;223;154;105;213;128;169;511;86;166;86;46;114;111;271;131;110;172;77;123;68;243;30;181;159;88;206;59;310;438;626;499;59;30;65;177;42;76;49;35;63;94;69;107;91;173;268;47;41;32;331;121;18;39;84;179;75;114;70;189;45;118;45;223;130;222;100;114;667;79;242;24;350;48;185;177;86;46;94;146;92;77;59;17;144;247;92;112;390;110;81;37;204;129;120;146;321;243;99;26;62;150;204;24;88;497;192;61;127;84;136;75;111;122;122;32;126;368;136;63;174;296;32;483;355;112;191;32;71;38;140;138;654;407;67;137;62;73;635;97;155;25;44;134;60;77;30;208;121;281;41;76;421;72;97;601;37;149;225;135;144;59;241;178;52;74;145;187;25;69;149;117;55;275;41;90;344;44;198;207;154;301;139;51;332;249;22;315;483;136;179;63;109;31;28;90;156;66;112;100;175;249;201;70;155;48;168;1508;637;343;231;141;140;198;199;65;114;189;125;121;416;111;47;468;69;38;381;102;150;149;514;534;253;82;465;190;39;100;115;152;381;248;270;213;58;198;58;95;445;357;39;85;55;136;95;40;35;69;61;170;403;98;57;25;421;101;58;74;412;38;82;456;31;92;65;334;98;119;246;111;147;181;101;121;77;88;135;289;189;252;56;278;145;128;83;131;63;197;245;80;180;90;180;139;228;94;121;78;343;176;132;110;53;43;70;227;144;146;184;81;73;263;169;329</t>
  </si>
  <si>
    <t>0;8;0;1;12;3;3;5;10;5;4;2;10;2;7;0;4;1;2;6;4;0;0;13;1;13;5;5;12;4;10;12;0;2;12;3;0;7;0;3;3;1;6;1;9;5;5;2;12;9;8;4;4;5;4;3;10;6;7;7;9;1;6;5;3;3;10;3;13;4;8;3;1;7;4;14;23;0;3;10;17;12;3;0;4;19;3;0;3;28;13;11;0;15;2;21;5;6;1;15;5;6;12;14;2;27;3;0;1;7;7;5;3;4;8;3;5;18;7;17;17;2;8;2;4;7;8;3;6;4;2;2;12;5;38;4;32;20;6;6;4;9;28;25;4;10;1;1;8;14;14;3;2;2;11;4;8;17;11;11;6;1;1;10;18;0;0;1;16;11;5;5;8;9;11;1;11;1;21;17;6;43;12;39;5;3;3;33;15;6;5;7;15;14;5;7;1;9;14;10;14;35;12;4;0;13;5;1;14;30;9;0;0;6;4;22;0;5;36;11;2;10;15;4;6;15;9;19;5;3;15;14;7;18;13;3;26;12;5;5;4;9;4;18;4;79;8;2;8;3;10;30;7;6;1;2;12;0;2;1;21;2;17;5;2;3;2;12;10;3;9;23;27;5;5;7;7;2;5;14;9;4;5;7;7;6;27;2;1;15;7;16;10;16;26;11;2;6;10;3;21;26;9;11;4;3;2;0;9;12;2;7;4;13;10;11;13;8;3;3;25;16;25;7;7;10;11;4;2;1;25;10;7;20;7;0;19;10;8;24;16;6;14;9;25;14;1;51;7;2;8;11;4;52;18;19;6;1;4;8;3;29;15;4;3;0;9;2;0;2;3;0;5;13;12;2;3;33;3;8;3;35;3;9;46;0;6;3;13;8;4;32;8;7;13;6;12;1;6;6;12;4;15;1;23;9;14;8;15;3;0;9;4;2;2;17;11;15;9;9;6;13;3;2;3;8;2;6;11;29;3;19;0;3;11;11;3</t>
  </si>
  <si>
    <t>0.644;0.903;0.912;1.0;0.912;1.0;0.874;0.932;0.921;0.919;0.949;0.886;1.0;0.808;1.0;1.0;1.0;0.85;0.889;0.861;1.0;1.0;0.8;0.925;0.644;0.819;0.783;0.87;0.748;1.0;0.756;1.0;0.878;0.838;0.789;0.87;0.721;0.735;0.928;1.0;0.85;0.85;1.0;1.0;0.892;0.9</t>
  </si>
  <si>
    <t>1.0;0.597;1.0;0.948;0.607;0.77;0.863;0.847;0.611;0.63;0.91;0.626;0.824;0.878;0.712;1.0;0.687;0.905;0.687;0.866;0.807;1.0;1.0;0.815;0.917;0.488;0.811;0.786;0.763;0.896;0.892;0.695;1.0;0.973;0.652;0.814;1.0;0.897;1.0;0.674;0.766;0.94;0.626;0.981;0.779;0.767;0.881;0.906;0.695;0.743;0.705;0.846;0.563;0.948;0.825;0.914;0.779;0.807;0.955;0.799;0.764;0.975;0.761;0.839;0.852;0.77;0.615;0.926;0.863;0.869;0.635;0.817;0.959;0.839;0.832;0.773;0.622;1.0;0.916;0.741;0.796;0.802;0.899;1.0;0.827;0.745;0.699;1.0;0.925;0.787;0.886;0.754;1.0;0.582;0.853;0.748;0.829;0.678;0.948;0.78;0.896;0.941;0.799;0.894;0.91;0.784;0.846;1.0;0.838;0.705;0.939;0.824;0.914;0.921;0.878;0.93;0.844;0.753;0.825;0.719;0.886;0.917;0.843;0.917;0.748;0.808;0.782;0.959;0.849;0.876;0.957;0.908;0.726;0.778;0.623;0.659;0.593;0.672;0.791;0.899;0.792;0.899;0.801;0.866;0.97;0.603;0.886;0.944;0.851;0.436;0.583;0.808;0.819;0.89;0.688;0.816;0.775;0.58;0.802;0.863;0.669;0.914;0.892;0.895;0.634;1.0;1.0;0.956;0.743;0.637;0.855;0.783;0.859;0.563;0.735;0.921;0.839;0.971;0.732;0.603;0.831;0.8;0.629;0.615;0.553;0.968;0.805;0.591;0.753;0.787;0.703;0.776;0.715;0.629;0.799;0.685;0.814;0.805;0.82;0.703;0.674;0.742;0.703;0.839;1.0;0.802;0.869;0.969;0.729;0.734;0.874;1.0;1.0;0.727;0.906;0.705;1.0;0.819;0.781;0.818;0.887;0.766;0.591;0.898;0.763;0.656;0.778;0.623;0.623;0.915;0.864;0.715;0.699;0.714;0.854;0.733;0.827;0.884;0.852;0.908;0.674;0.67;0.71;0.667;0.899;0.681;0.929;0.896;0.815;0.842;0.653;0.845;0.781;0.869;0.866;0.85;0.742;1.0;0.908;0.886;0.719;0.94;0.81;0.679;0.907;0.973;0.903;0.676;0.939;0.761;0.81;0.716;0.563;0.881;0.753;0.899;0.868;0.87;0.792;0.728;0.843;0.617;0.781;0.846;0.812;0.703;0.724;0.841;0.959;0.855;0.618;0.761;0.842;0.713;0.749;0.765;0.868;0.935;0.865;0.654;0.795;0.827;0.796;0.808;0.802;0.904;0.8;1.0;0.721;0.77;0.895;0.805;0.866;0.776;0.865;0.825;0.581;0.833;0.805;0.935;0.94;0.911;0.78;0.895;0.839;0.783;0.823;0.928;0.893;0.967;0.661;0.763;0.817;0.843;0.804;1.0;0.864;0.64;0.551;0.804;0.622;0.866;0.733;0.936;0.846;0.823;0.955;0.702;0.875;0.834;0.763;0.729;0.907;0.654;0.78;0.786;0.902;0.937;0.927;0.652;0.891;0.798;0.86;0.715;0.88;1.0;0.796;0.925;1.0;0.819;0.856;1.0;0.898;0.889;0.678;0.88;0.682;0.767;0.897;0.652;0.864;0.752;0.766;0.701;0.719;1.0;0.798;0.848;0.869;0.76;0.885;0.665;0.782;0.844;0.782;0.813;0.722;0.952;0.791;0.853;0.861;0.924;0.812;0.935;0.757;0.806;0.702;0.728;0.693;0.844;1.0;0.875;0.838;0.959;0.921;0.732;0.765;0.797;0.729;0.776;0.77;0.872;0.938;0.945;0.904;0.631;0.847;0.751;0.842;0.562;0.926;0.714;1.0;0.863;0.86;0.798;0.966</t>
  </si>
  <si>
    <t>8;12;21;11;8;9;10;23;13;25;21;23;23;10;4;1;3;6;4;3;16;31;15;16;4;12;6;5;7;13;10;6;15;9;9;9;19;6;17;4;19;3;10;6;14;23</t>
  </si>
  <si>
    <t>9;24;36;17;18;7;19;29;25;40;39;36;28;25;5;6;8;14;14;8;5;39;21;25;15;8;14;10;11;21;11;16;10;19;17;15;24;23;29;9;49;5;15;20;22;23</t>
  </si>
  <si>
    <t>0;14;0;19;1;18;6;1;3;1;1;0;3;5;6;0;2;3;0;7;7;2;0;3;9;8;3;6;58;4;41;9;7;4;1;9;2;4;2;28;4;8;6;8;5;4;18;19;6;0;5;9;17;23;23;30;11;0;7;9;18;16;15;5;5;1;122;16;15;18;19;5;3;4;4;8;18;10;0;1;4;5;2;3;12;15;4;2;51;3;18;9;5;46;1;6;8;11;2;5;56;16;6;102;14;17;5;11;3;2;8;4;2;7;28;3;47;9;25;47;14;7;4;6;13;3;3;5;4;5;3;0;28;16;12;6;1;3;4;23;3;0;10;10;4;0;1;6;2;1;4;2;8;4;9;3;6;3;32;25;13;6;0;10;7;2;15;3;0;5;8;1;2;11;17;17;3;18;7;16;54;26;20;14;8;15;14;12;9;19;16;8;7;1;12;11;5;15;2;5;19;5;21;19;9;20;4;8;0;6;18;20;10;13;1;37;4;30;14;14;6;8;20;3;4;1;3;26;1;3;2;1;7;9;1;16;10;27;6;12;6;10;56;6;9;35;10;2;44;13;5;14;7;2;5;36;60;8;6;16;6;25;11;15;13;6;5;5;1;15;35;3;6;4;4;13;8;17;12;21;4;1;3;59;6;11;19;3;11;17;3;2;30;11;2;9;10;12;10;1;9;9;28;2;15;3;10;5;13;1;22;5;13;13;58;6;5;10;7;31;10;2;0;10;16;9;13;16;21;26;134;9;6;4;9;7;9;10;2;3;64;7;14;9;4;22;11;12;17;5;14;29;17;59;20;13;12;3;16;14;27;7;35;5;47;20;10;2;30;13;1;8;17;23;10;22;8;5;23;19;17;7;9;14;9;15;28;15;10;30;21;3;9;5;24;33;8;19;3;2;6;6;22;15;2;7;10;5;13;5;1;62;32;12;12;15;8;5;6;6;21;11;29;3;21;57;12;19;98;4;15;13;27;14;21;13;68</t>
  </si>
  <si>
    <t>8;23;9;19;24;51;32;23;22;9;30;5;62;32;21;1;2;2;1;29;39;2;2;41;28;33;53;24;45;44;192;77;21;19;16;29;0;55;14;13;10;22;23;25;18;30;83;32;39;13;66;45;12;120;43;72;63;6;65;64;30;55;38;36;30;36;22;63;114;54;17;32;19;37;57;59;57;22;60;49;49;78;9;40;64;63;15;30;75;74;124;51;46;29;3;60;53;46;11;91;114;564;45;503;49;79;29;23;9;9;45;46;38;121;113;66;49;200;104;211;103;43;41;22;26;110;26;113;60;36;46;26;63;36;75;30;129;34;52;123;23;79;115;83;117;6;8;36;42;2;4;42;35;24;29;11;15;29;87;128;32;42;10;122;28;7;17;46;30;22;23;33;63;44;53;47;50;14;64;78;65;108;106;283;22;62;32;31;60;63;33;20;102;88;56;68;3;46;78;33;97;41;74;42;43;77;60;67;11;121;51;129;17;15;32;99;8;55;69;64;57;28;46;34;17;30;25;86;9;63;71;72;42;37;105;16;98;68;29;199;36;26;22;51;23;96;51;44;105;14;37;143;27;24;11;16;53;3;34;35;48;65;69;21;23;75;32;79;43;33;92;52;106;237;16;62;45;13;30;38;35;67;28;56;56;27;223;33;55;78;28;40;164;129;38;76;58;84;135;16;179;114;123;49;63;27;27;12;58;70;35;27;55;63;42;81;90;94;44;61;125;88;32;44;86;39;54;55;39;57;120;45;47;98;35;62;114;65;30;152;70;74;41;238;83;119;82;176;38;33;35;104;87;509;166;103;86;47;180;37;57;137;239;39;27;33;29;71;45;14;21;59;95;79;58;67;51;83;81;85;27;148;19;130;112;20;121;96;134;43;79;68;57;111;57;39;182;94;52;90;75;89;106;29;64;78;111;49;100;26;93;163;30;58;28;115;94;109;54;48;75;100;91;36;18;23;34;38;314;83;62;141;52;44;112;132;75</t>
  </si>
  <si>
    <t>0.303;0.197;0.222;0.241;0.179;0.387;0.205;0.28;0.203;0.234;0.209;0.238;0.287;0.164;0.282;0.076;0.155;0.174;0.123;0.155;0.611;0.28;0.259;0.239;0.116;0.424;0.174;0.197;0.238;0.233;0.308;0.155;0.424;0.188;0.206;0.227;0.279;0.113;0.223;0.179;0.16;0.227;0.246;0.128;0.238;0.329</t>
  </si>
  <si>
    <t>0.0;0.23;0.0;0.329;0.02;0.147;0.084;0.021;0.063;0.052;0.016;0.0;0.023;0.071;0.123;0.0;0.329;0.424;0.0;0.106;0.081;0.329;0.0;0.035;0.136;0.106;0.027;0.109;0.387;0.043;0.095;0.054;0.14;0.094;0.03;0.132;1.0;0.034;0.065;0.513;0.164;0.151;0.113;0.136;0.12;0.061;0.096;0.225;0.07;0.0;0.036;0.089;0.41;0.086;0.208;0.17;0.079;0.0;0.05;0.064;0.227;0.125;0.162;0.064;0.076;0.013;0.731;0.111;0.061;0.14;0.354;0.071;0.072;0.05;0.033;0.062;0.134;0.182;0.0;0.01;0.038;0.03;0.098;0.035;0.084;0.104;0.116;0.032;0.25;0.019;0.066;0.08;0.051;0.437;0.14;0.047;0.069;0.105;0.082;0.026;0.194;0.014;0.061;0.09;0.123;0.095;0.078;0.19;0.14;0.098;0.08;0.041;0.025;0.028;0.108;0.022;0.32;0.022;0.105;0.098;0.062;0.074;0.046;0.118;0.197;0.013;0.054;0.021;0.032;0.064;0.031;0.0;0.179;0.179;0.073;0.089;0.004;0.041;0.036;0.084;0.06;0.0;0.041;0.056;0.016;0.0;0.058;0.076;0.023;0.197;0.329;0.023;0.101;0.076;0.132;0.118;0.164;0.048;0.153;0.087;0.166;0.065;0.0;0.039;0.109;0.123;0.302;0.031;0.0;0.1;0.146;0.015;0.015;0.109;0.136;0.151;0.029;0.387;0.051;0.091;0.289;0.106;0.085;0.024;0.151;0.106;0.177;0.159;0.068;0.129;0.192;0.164;0.033;0.006;0.095;0.073;0.45;0.138;0.012;0.069;0.088;0.056;0.122;0.181;0.093;0.113;0.032;0.055;0.0;0.024;0.147;0.071;0.224;0.298;0.015;0.155;0.197;0.211;0.09;0.097;0.049;0.123;0.176;0.041;0.103;0.016;0.056;0.129;0.052;0.023;0.014;0.007;0.076;0.106;0.005;0.329;0.048;0.163;0.092;0.029;0.076;0.159;0.555;0.055;0.161;0.152;0.088;0.022;0.17;0.313;0.062;0.046;0.113;0.039;0.182;0.524;0.357;0.566;0.08;0.183;0.058;0.159;0.072;0.259;0.217;0.038;0.071;0.03;0.011;0.182;0.157;0.027;0.027;0.008;0.109;0.093;0.08;0.391;0.164;0.213;0.053;0.007;0.05;0.34;0.05;0.166;0.04;0.043;0.089;0.096;0.05;0.024;0.082;0.04;0.025;0.055;0.078;0.065;0.035;0.03;0.024;0.037;0.1;0.02;0.104;0.052;0.154;0.17;0.099;0.007;0.235;0.083;0.104;0.092;0.404;0.035;0.027;0.05;0.072;0.199;0.038;0.011;0.0;0.1;0.084;0.102;0.106;0.125;0.209;0.183;0.354;0.089;0.059;0.02;0.112;0.052;0.037;0.07;0.032;0.01;0.309;0.044;0.143;0.018;0.023;0.083;0.062;0.032;0.18;0.069;0.164;0.12;0.087;0.054;0.056;0.058;0.064;0.03;0.042;0.156;0.188;0.024;0.067;0.059;0.46;0.229;0.145;0.014;0.246;0.313;0.023;0.062;0.081;0.125;0.078;0.139;0.071;0.029;0.122;0.099;0.236;0.023;0.188;0.05;0.038;0.269;0.102;0.071;0.035;0.255;0.115;0.021;0.072;0.022;0.171;0.293;0.021;0.09;0.027;0.011;0.038;0.032;0.092;0.202;0.015;0.042;0.042;0.048;0.06;0.086;0.005;0.157;0.343;0.092;0.174;0.06;0.04;0.022;0.052;0.058;0.121;0.051;0.135;0.039;0.364;0.548;0.147;0.197;0.133;0.023;0.106;0.043;0.203;0.135;0.084;0.046;0.308</t>
  </si>
  <si>
    <t>48;155;98;44;71;92;76;57;94;139;85;124;142;143;25;44;52;98;42;77;109;119;114;61;105;44;24;79;58;74;47;44;35;48;84;55;122;95;152;58;141;49;67;61;48;70</t>
  </si>
  <si>
    <t>3;5;6;6;6;3;1;8;11;15;10;13;14;15;3;0;5;9;4;6;6;13;3;4;6;1;3;2;5;2;2;7;5;2;4;5;11;7;10;1;17;2;3;4;6;6</t>
  </si>
  <si>
    <t>64;158;34;120;156;127;57;6;14;34;72;147;166;83;45;3;10;58;146;100;8;90;180;113;21;67;93;102;179;187;372;74;322;38;127;43;18;15;21;57;23;72;173;137;68;42;185;56;396;519;70;147;61;182;145;128;155;36;251;125;122;32;132;297;44;63;73;68;337;124;79;45;32;57;572;13;693;9;4;49;218;514;4;234;115;274;59;4;130;52;390;28;176;136;32;409;45;148;64;131;398;197;15;227;126;220;56;46;16;38;125;37;2;72;363;98;57;334;315;213;1338;99;35;275;88;190;178;208;111;72;224;69;277;38;320;83;22;119;69;95;424;434;200;193;154;56;45;59;177;20;100;227;78;114;72;23;213;121;382;11;44;100;18;152;142;78;54;18;18;51;118;30;254;138;60;207;57;62;128;106;116;4;80;594;17;215;58;161;136;316;78;162;270;86;306;212;50;159;146;515;201;237;213;53;211;33;212;14;50;175;149;6;47;26;136;339;46;60;13;51;160;171;110;51;133;31;10;108;27;147;39;119;77;133;90;38;303;194;158;286;215;50;180;75;47;396;84;72;104;54;51;203;125;88;35;15;334;51;127;104;28;365;103;69;139;334;23;219;480;198;131;117;597;39;117;136;135;84;90;188;32;30;109;183;25;35;508;64;18;95;47;38;661;396;131;271;45;338;489;18;287;279;680;231;144;143;87;120;80;279;93;5;137;190;579;274;194;57;47;172;537;127;74;89;135;33;158;197;74;66;662;45;91;178;104;64;514;54;43;118;46;168;122;362;193;325;83;486;98;159;73;320;199;380;170;155;22;101;584;22;387;509;402;39;122;102;170;64;163;81;25;75;291;880;194;56;33;1193;155;109;9;258;63;154;97;61;336;65;309;183;134;48;72;132;48;142;272;126;52;85;75;101;108;82;142;114;275;66;124;162;87;94;204;94;289;195;117;83;54;217;324;222;165;29;133;153;105;75;645;198;247;104;198;84;381;34;243</t>
  </si>
  <si>
    <t>0;6;1;0;7;2;4;0;1;1;1;2;9;5;2;0;0;2;3;5;1;2;10;5;3;2;3;10;7;8;16;4;15;4;6;3;1;0;0;2;1;3;15;6;1;1;7;2;9;32;2;4;0;11;11;18;10;2;9;2;8;0;3;10;3;4;3;0;7;4;0;2;1;1;33;0;24;1;0;1;9;14;0;3;4;12;2;0;4;1;20;3;3;5;0;13;8;2;2;7;8;4;0;14;14;11;0;2;1;1;2;2;0;4;11;3;2;10;8;7;79;9;1;16;8;4;18;29;4;6;7;3;12;2;10;6;4;5;0;2;16;9;8;17;14;8;2;2;4;2;3;7;1;6;2;1;2;3;13;1;3;2;2;4;5;2;2;1;0;1;3;2;15;5;4;9;3;3;7;3;10;0;9;22;0;4;0;2;1;19;1;9;10;7;7;9;3;5;14;10;5;10;8;7;17;4;6;0;5;4;3;0;1;0;1;14;5;6;2;2;3;5;9;4;0;3;0;5;0;10;1;13;4;10;1;1;15;6;6;14;19;3;4;3;3;11;3;2;9;0;3;11;6;5;1;1;12;1;4;4;1;30;5;7;4;6;4;12;44;17;14;3;14;4;9;3;6;1;5;4;1;1;5;6;0;3;17;4;0;7;1;0;31;19;1;9;4;18;21;0;6;13;24;6;3;5;2;12;1;16;5;0;3;9;19;7;7;2;3;4;27;7;5;4;7;0;6;8;7;3;14;1;4;8;3;1;23;1;2;0;2;4;3;14;13;11;2;6;6;9;5;17;12;12;8;2;0;1;12;3;21;15;11;0;3;8;5;4;2;2;4;1;8;29;6;4;0;63;4;6;0;8;3;14;4;7;15;7;15;9;3;2;4;5;0;8;6;4;2;1;5;2;5;3;8;4;12;2;1;4;2;1;7;6;20;4;5;0;4;4;8;6;11;2;3;6;3;1;22;7;8;6;13;7;6;3;3</t>
  </si>
  <si>
    <t>0.81;0.892;0.813;0.661;0.759;0.891;0.953;0.655;0.695;0.712;0.694;0.718;0.73;0.717;0.689;1.0;0.735;0.744;0.737;0.774;0.829;0.709;0.91;0.802;0.823;0.921;0.681;0.913;0.755;0.908;0.862;0.626;0.651;0.865;0.848;0.746;0.747;0.783;0.802;0.939;0.688;0.867;0.856;0.802;0.681;0.757</t>
  </si>
  <si>
    <t>1.0;0.875;0.901;1.0;0.856;0.944;0.791;1.0;0.789;0.901;0.95;0.951;0.831;0.816;0.857;1.0;1.0;0.885;0.928;0.842;0.681;0.923;0.827;0.858;0.651;0.899;0.892;0.731;0.872;0.862;0.861;0.831;0.851;0.717;0.849;0.792;0.827;1.0;1.0;0.884;0.86;0.865;0.754;0.859;0.948;0.918;0.876;0.882;0.921;0.812;0.903;0.907;1.0;0.815;0.778;0.654;0.805;0.827;0.881;0.943;0.802;1.0;0.921;0.888;0.796;0.807;0.866;1.0;0.928;0.892;1.0;0.857;0.895;0.938;0.822;1.0;0.885;0.706;1.0;0.929;0.866;0.907;1.0;0.954;0.884;0.859;0.887;1.0;0.896;0.933;0.839;0.713;0.94;0.879;1.0;0.893;0.6;0.952;0.895;0.833;0.93;0.929;1.0;0.812;0.706;0.842;1.0;0.86;0.81;0.91;0.943;0.831;1.0;0.827;0.898;0.897;0.884;0.899;0.913;0.89;0.819;0.746;0.903;0.821;0.746;0.927;0.725;0.656;0.881;0.762;0.895;0.86;0.86;0.835;0.895;0.787;0.594;0.864;1.0;0.927;0.876;0.928;0.869;0.751;0.746;0.651;0.857;0.887;0.922;0.727;0.899;0.896;0.954;0.835;0.906;0.86;0.966;0.915;0.887;0.746;0.796;0.93;0.706;0.91;0.883;0.912;0.878;0.827;1.0;0.931;0.913;0.8;0.818;0.88;0.8;0.86;0.835;0.846;0.83;0.904;0.755;1.0;0.703;0.878;1.0;0.935;1.0;0.955;0.973;0.816;0.954;0.827;0.878;0.766;0.921;0.863;0.816;0.894;0.735;0.932;0.915;0.863;0.876;0.668;0.768;0.687;0.904;1.0;0.727;0.921;0.93;1.0;0.926;1.0;0.973;0.866;0.71;0.727;0.634;0.872;0.934;0.901;0.765;0.772;1.0;0.733;1.0;0.852;1.0;0.797;0.912;0.709;0.837;0.78;0.96;0.91;0.843;0.896;0.875;0.845;0.751;0.816;0.923;0.869;0.807;0.906;0.882;0.906;0.755;1.0;0.819;0.831;0.847;0.824;0.903;0.8;0.881;0.931;0.894;0.874;0.882;0.764;0.846;0.724;0.902;0.937;0.605;0.829;0.744;0.756;0.714;0.912;0.919;0.722;0.776;0.924;0.857;0.957;0.827;0.926;0.895;0.889;0.853;0.89;1.0;0.757;0.888;0.81;1.0;0.783;0.926;1.0;0.85;0.847;0.972;0.889;0.75;0.833;0.861;1.0;0.927;0.851;0.883;0.911;0.927;0.884;0.921;0.727;0.955;0.823;0.832;1.0;0.924;0.849;0.89;0.912;0.881;0.884;0.807;0.92;0.841;0.829;0.798;0.856;0.837;1.0;0.875;0.868;0.738;0.854;0.926;0.923;0.858;0.856;0.902;0.945;0.856;0.935;0.851;1.0;0.86;0.918;0.915;0.873;0.798;0.887;0.917;0.956;0.813;0.825;0.795;0.834;0.815;0.894;0.85;0.954;1.0;0.964;0.928;0.661;0.831;0.9;0.907;1.0;0.915;0.772;0.901;0.81;0.956;0.915;0.625;0.952;0.906;0.89;0.896;0.789;1.0;0.835;0.912;0.829;1.0;0.896;0.848;0.746;0.866;0.699;0.856;0.712;0.846;0.844;0.922;0.865;0.827;0.875;1.0;0.825;0.924;0.893;0.874;0.958;0.8;0.931;0.852;0.879;0.825;0.884;0.859;0.898;0.971;0.915;0.921;0.962;0.886;0.807;0.794;0.928;0.862;1.0;0.782;0.935;0.915;0.908;0.8;0.794;0.922;0.872;0.903;0.952;0.886;0.883;0.892;0.822;0.802;0.762;0.944;0.751;0.956</t>
  </si>
  <si>
    <t>64;156;114;47;81;106;85;65;121;160;102;143;159;156;26;51;55;122;48;83;131;135;126;70;111;53;34;85;65;79;49;46;39;50;99;56;135;105;167;62;161;62;65;72;56;75</t>
  </si>
  <si>
    <t>63;182;36;143;178;156;61;4;16;40;83;166;172;92;53;5;10;65;146;123;9;91;204;124;23;73;99;104;209;212;418;82;355;41;145;53;25;16;21;71;25;82;194;154;76;52;217;63;452;592;80;160;70;196;162;145;175;34;268;145;142;41;136;322;51;71;80;78;361;139;92;37;32;61;621;15;788;7;5;60;234;581;4;254;133;308;69;3;143;48;440;31;188;154;34;459;54;165;78;133;461;213;14;249;150;233;61;52;20;43;137;46;2;83;410;109;64;376;343;242;1528;114;37;304;94;210;201;230;120;80;247;74;311;41;359;93;23;131;77;112;467;478;216;215;178;74;48;66;211;25;103;256;88;132;80;26;239;144;409;14;58;102;18;184;155;90;63;18;20;57;134;36;305;153;66;245;71;69;153;123;134;5;79;690;22;246;68;180;150;369;83;203;307;97;354;239;53;168;164;595;225;252;249;61;249;42;240;17;48;201;166;6;57;27;147;369;51;57;14;64;180;188;109;58;137;38;9;127;36;154;38;145;88;148;99;36;328;226;176;330;249;59;194;86;53;443;93;78;107;61;63;224;137;87;37;19;358;60;141;113;34;415;112;81;154;346;26;237;534;220;142;123;640;38;136;145;134;92;100;211;31;31;128;195;28;45;565;75;21;99;56;39;732;431;152;294;47;368;552;20;320;314;710;271;164;162;102;143;90;318;101;5;140;227;634;325;204;68;59;203;595;148;80;99;142;33;187;215;82;70;710;54;94;196;119;64;540;63;51;128;59;193;142;381;231;355;94;526;113;180;80;380;217;437;178;162;24;113;676;28;403;553;447;43;129;119;184;72;179;100;28;90;328;958;216;63;33;1348;183;125;10;287;68;179;93;66;373;80;321;221;151;52;81;146;50;158;286;134;55;92;76;116;122;85;159;127;334;71;126;168;95;96;228;104;344;230;136;97;63;227;358;242;167;29;145;171;119;81;721;215;271;127;226;109;392;33;257</t>
  </si>
  <si>
    <t>0.848;0.891;0.833;0.672;0.78;0.903;0.957;0.68;0.742;0.736;0.728;0.742;0.748;0.732;0.694;1.0;0.742;0.78;0.759;0.784;0.851;0.731;0.917;0.821;0.829;0.933;0.748;0.918;0.773;0.912;0.865;0.633;0.671;0.868;0.866;0.746;0.763;0.797;0.814;0.942;0.713;0.89;0.85;0.825;0.71;0.766</t>
  </si>
  <si>
    <t>1.0;0.888;0.904;1.0;0.87;0.953;0.8;1.0;0.807;0.913;0.956;0.956;0.834;0.828;0.874;1.0;1.0;0.895;0.927;0.866;0.702;0.923;0.842;0.867;0.668;0.905;0.896;0.732;0.887;0.874;0.873;0.843;0.861;0.729;0.864;0.822;0.868;1.0;1.0;0.903;0.868;0.877;0.772;0.871;0.952;0.932;0.89;0.892;0.929;0.829;0.913;0.913;1.0;0.824;0.794;0.679;0.821;0.817;0.886;0.95;0.823;1.0;0.922;0.894;0.817;0.823;0.875;1.0;0.931;0.901;1.0;0.829;0.893;0.941;0.831;1.0;0.896;0.647;1.0;0.94;0.872;0.916;1.0;0.957;0.897;0.871;0.9;1.0;0.904;0.926;0.852;0.73;0.943;0.89;1.0;0.902;0.639;0.956;0.911;0.833;0.938;0.933;1.0;0.823;0.737;0.847;1.0;0.872;0.84;0.918;0.947;0.858;1.0;0.845;0.907;0.905;0.893;0.908;0.918;0.901;0.835;0.768;0.906;0.833;0.755;0.932;0.745;0.675;0.887;0.777;0.902;0.866;0.872;0.843;0.904;0.802;0.601;0.873;1.0;0.936;0.884;0.933;0.876;0.768;0.769;0.708;0.863;0.896;0.933;0.766;0.9;0.906;0.958;0.852;0.913;0.872;0.969;0.926;0.892;0.786;0.835;0.93;0.702;0.923;0.89;0.922;0.892;0.825;1.0;0.937;0.921;0.825;0.842;0.889;0.812;0.877;0.861;0.858;0.851;0.915;0.778;1.0;0.697;0.892;1.0;0.942;1.0;0.959;0.975;0.836;0.956;0.855;0.889;0.784;0.93;0.874;0.822;0.898;0.754;0.94;0.922;0.868;0.891;0.695;0.793;0.733;0.913;1.0;0.716;0.929;0.935;1.0;0.937;1.0;0.975;0.874;0.728;0.713;0.647;0.893;0.94;0.908;0.76;0.792;1.0;0.768;1.0;0.869;1.0;0.801;0.909;0.745;0.852;0.795;0.963;0.904;0.851;0.908;0.885;0.861;0.774;0.837;0.927;0.883;0.822;0.913;0.89;0.911;0.757;1.0;0.846;0.842;0.857;0.82;0.906;0.833;0.887;0.94;0.902;0.881;0.899;0.784;0.854;0.752;0.91;0.938;0.63;0.838;0.761;0.772;0.727;0.915;0.923;0.713;0.798;0.927;0.854;0.96;0.84;0.933;0.89;0.89;0.87;0.895;1.0;0.797;0.897;0.831;1.0;0.787;0.936;1.0;0.861;0.856;0.976;0.895;0.755;0.843;0.873;1.0;0.933;0.864;0.886;0.922;0.935;0.895;0.93;0.757;0.959;0.839;0.841;1.0;0.924;0.869;0.897;0.924;0.884;0.899;0.837;0.93;0.852;0.847;0.807;0.866;0.842;1.0;0.891;0.876;0.754;0.859;0.93;0.934;0.86;0.865;0.912;0.944;0.86;0.943;0.87;1.0;0.885;0.927;0.925;0.877;0.823;0.894;0.925;0.958;0.832;0.84;0.807;0.854;0.826;0.905;0.854;0.955;1.0;0.967;0.937;0.71;0.834;0.906;0.914;1.0;0.918;0.796;0.906;0.825;0.959;0.929;0.647;0.959;0.915;0.896;0.904;0.805;1.0;0.849;0.923;0.845;1.0;0.904;0.856;0.77;0.859;0.712;0.867;0.75;0.849;0.865;0.93;0.872;0.841;0.884;1.0;0.838;0.926;0.898;0.878;0.96;0.799;0.938;0.865;0.881;0.839;0.893;0.879;0.903;0.971;0.917;0.926;0.962;0.895;0.82;0.818;0.938;0.877;1.0;0.805;0.937;0.921;0.914;0.799;0.792;0.927;0.882;0.912;0.955;0.896;0.889;0.899;0.847;0.82;0.803;0.945;0.742;0.957</t>
  </si>
  <si>
    <t>9;7;20;9;19;18;22;16;10;17;13;15;29;10;5;5;10;21;10;6;17;23;18;18;28;11;12;14;13;7;9;16;9;23;6;9;31;19;28;3;21;10;11;32;10;14</t>
  </si>
  <si>
    <t>8;18;19;6;15;11;25;11;9;7;28;14;23;15;6;0;3;14;10;2;10;41;17;11;15;3;11;11;17;12;10;7;11;16;11;4;17;16;12;2;23;8;23;7;10;5</t>
  </si>
  <si>
    <t>8;16;1;32;26;36;32;13;10;5;26;28;27;9;22;8;6;6;26;23;32;31;44;43;1;25;7;22;42;17;64;34;40;47;18;37;8;16;14;13;7;10;10;87;4;21;86;9;49;95;5;10;8;18;51;42;35;39;60;37;15;26;26;71;10;53;15;19;61;46;12;7;15;4;76;11;8;26;25;10;13;71;3;25;14;23;2;4;36;9;17;5;20;39;3;47;7;50;6;46;31;78;6;167;37;35;17;14;1;8;9;9;3;32;91;19;13;21;68;94;312;25;51;41;38;22;26;70;30;19;8;1;71;19;16;12;20;22;15;14;41;26;36;47;103;13;7;39;10;29;15;26;17;19;17;9;6;9;24;37;7;12;11;11;7;11;17;2;7;13;16;18;65;6;29;13;24;5;20;18;8;26;23;43;1;43;19;61;10;80;15;13;46;10;60;26;14;32;19;47;37;42;50;17;26;24;26;32;5;88;13;28;29;1;26;82;4;30;22;38;76;33;34;30;28;6;3;29;4;60;6;5;18;12;33;14;105;60;35;110;36;12;13;41;4;66;19;13;19;5;14;48;12;15;4;16;76;18;3;40;106;71;23;23;21;44;16;26;82;22;0;23;55;46;26;13;25;33;8;15;11;26;15;9;5;12;82;32;17;43;25;10;81;32;14;65;19;53;41;7;92;60;35;81;40;13;24;12;17;46;15;10;32;36;99;72;33;5;26;47;69;81;32;10;23;4;35;48;31;28;59;5;8;48;41;65;43;24;1;55;57;44;7;40;42;39;27;106;20;10;41;25;39;41;131;133;19;11;64;6;54;72;78;12;49;16;9;7;11;4;14;11;28;92;40;13;13;40;24;29;1;104;10;133;40;14;87;19;8;16;22;1;12;23;12;20;15;34;10;10;40;21;6;14;21;19;13;19;21;10;89;25;40;9;22;24;17;40;15;16;41;35;7;4;39;27;28;7;28;24;22;22;45;27;92;26;58</t>
  </si>
  <si>
    <t>5;4;1;9;15;4;5;3;1;3;1;14;0;35;4;7;5;11;15;8;10;9;9;6;9;6;9;21;14;1;10;4;20;21;12;0;7;6;3;6;11;5;12;22;7;3;13;0;8;49;7;13;2;6;13;4;10;29;9;7;8;9;23;7;1;28;12;6;24;5;9;1;11;2;28;6;14;7;5;8;6;43;3;12;15;18;17;0;30;0;2;2;6;10;4;13;5;15;6;21;3;4;0;6;4;17;10;7;0;2;2;2;1;3;29;3;10;4;16;9;13;10;11;7;13;6;2;21;4;12;0;3;34;9;12;2;13;1;3;0;5;5;10;22;11;5;2;4;4;9;18;7;7;5;14;19;0;3;3;7;6;4;0;10;7;3;7;7;2;4;11;3;10;1;3;29;1;2;3;8;1;2;9;14;0;20;5;12;0;19;21;6;22;1;7;4;2;17;9;18;12;12;34;15;9;17;6;2;0;25;4;10;2;5;6;10;6;24;2;2;6;8;2;2;5;1;0;14;1;7;3;6;14;3;5;13;13;9;14;9;14;14;13;3;7;23;31;3;2;9;14;26;10;8;11;5;8;14;12;8;6;27;11;9;7;16;4;10;4;15;2;1;9;8;9;8;4;9;21;14;7;3;6;11;4;3;11;15;1;25;1;3;17;14;4;18;30;26;10;3;10;20;4;3;18;4;13;2;9;4;25;0;21;56;23;5;1;12;17;16;15;26;1;2;5;0;4;26;6;26;4;1;11;23;2;14;3;27;4;10;21;3;4;2;1;15;16;3;8;10;15;40;31;30;16;18;12;7;15;9;4;2;10;0;39;19;4;2;2;7;15;2;60;11;6;17;5;12;30;11;0;17;12;12;4;10;2;10;0;13;1;1;22;7;11;12;21;8;2;18;11;3;7;0;8;4;1;3;9;17;8;5;9;13;5;13;5;4;6;12;14;3;8;12;1;18;36;2;2;3;13;2;51;22;4;7;17</t>
  </si>
  <si>
    <t>0.33;0.145;0.315;0.396;0.357;0.417;0.278;0.389;0.327;0.515;0.169;0.319;0.356;0.226;0.267;1.0;0.593;0.396;0.304;0.568;0.427;0.197;0.317;0.417;0.45;0.616;0.323;0.358;0.251;0.203;0.283;0.5;0.264;0.386;0.193;0.496;0.444;0.342;0.505;0.396;0.285;0.354;0.173;0.667;0.304;0.551</t>
  </si>
  <si>
    <t>0.412;0.636;0.304;0.609;0.431;0.797;0.737;0.655;0.814;0.422;0.919;0.467;1.0;0.101;0.706;0.333;0.344;0.193;0.431;0.557;0.583;0.601;0.681;0.758;0.046;0.646;0.254;0.314;0.568;0.881;0.737;0.788;0.467;0.495;0.396;1.0;0.333;0.538;0.671;0.487;0.218;0.467;0.267;0.634;0.2;0.754;0.743;1.0;0.728;0.459;0.238;0.252;0.636;0.568;0.632;0.821;0.605;0.37;0.745;0.698;0.451;0.558;0.331;0.816;0.814;0.453;0.354;0.581;0.527;0.801;0.368;0.754;0.374;0.467;0.543;0.445;0.2;0.619;0.686;0.354;0.487;0.419;0.304;0.477;0.29;0.359;0.049;1.0;0.344;1.0;0.788;0.522;0.593;0.63;0.247;0.613;0.38;0.593;0.304;0.489;0.819;0.895;1.0;0.924;0.802;0.474;0.427;0.467;1.0;0.636;0.663;0.663;0.568;0.824;0.579;0.735;0.363;0.697;0.65;0.82;0.913;0.522;0.67;0.719;0.561;0.616;0.85;0.593;0.766;0.409;1.0;0.127;0.477;0.48;0.368;0.724;0.402;0.906;0.686;1.0;0.782;0.695;0.612;0.483;0.804;0.532;0.605;0.81;0.522;0.585;0.267;0.619;0.515;0.624;0.347;0.172;1.0;0.568;0.778;0.698;0.338;0.568;1.0;0.325;0.304;0.616;0.515;0.111;0.605;0.587;0.389;0.724;0.74;0.724;0.809;0.164;0.913;0.522;0.745;0.496;0.778;0.85;0.528;0.573;1.0;0.485;0.624;0.69;1.0;0.648;0.238;0.487;0.478;0.814;0.789;0.74;0.754;0.452;0.48;0.533;0.574;0.605;0.391;0.331;0.558;0.382;0.655;0.875;1.0;0.606;0.587;0.551;0.864;0.08;0.655;0.782;0.226;0.354;0.828;0.893;0.847;0.643;0.881;0.868;0.71;0.724;1.0;0.475;0.636;0.789;0.467;0.267;0.36;0.636;0.743;0.32;0.779;0.745;0.522;0.842;0.529;0.273;0.304;0.857;0.2;0.557;0.211;0.655;0.806;0.196;0.304;0.447;0.344;0.451;0.137;0.583;0.806;0.36;0.099;0.686;0.885;0.535;0.478;0.528;0.568;0.546;0.636;0.532;0.9;0.391;0.0;0.91;0.728;0.716;0.558;0.416;0.732;0.616;0.143;0.319;0.407;0.791;0.522;0.264;0.354;0.636;0.765;0.483;0.881;0.429;0.916;0.593;0.676;0.5;0.605;0.612;0.217;0.471;0.642;0.505;0.801;0.568;0.793;0.922;0.493;0.587;0.447;0.724;0.452;0.834;0.208;1.0;0.4;0.22;0.653;0.863;0.935;0.154;0.401;0.562;0.668;0.577;0.933;0.686;0.668;1.0;0.793;0.447;0.693;0.32;0.866;0.686;0.241;0.477;0.9;0.67;0.862;0.28;0.099;0.706;0.543;0.865;0.434;0.897;0.948;0.532;0.425;0.939;0.522;0.304;0.545;0.215;0.355;0.374;0.782;0.764;0.409;0.407;0.651;0.226;0.855;0.94;0.773;1.0;0.355;0.269;0.496;0.605;0.706;0.2;0.29;0.706;0.17;0.785;0.745;0.251;0.532;0.593;0.259;0.536;1.0;0.728;0.267;0.829;0.814;0.38;0.95;0.454;1.0;0.35;0.906;0.304;0.193;0.59;0.323;0.422;0.238;0.65;0.686;0.196;0.614;0.754;0.273;1.0;0.535;0.675;0.85;0.735;0.505;0.205;0.83;0.686;0.66;0.232;0.658;0.447;0.598;0.814;0.522;0.368;0.562;0.836;0.277;0.127;0.945;0.396;0.254;0.605;0.86;0.778;0.425;0.828;0.279;0.349;0.91;0.619;0.599</t>
  </si>
  <si>
    <t>50;103;90;81;116;133;80;83;68;54;146;127;104;71;54;19;14;138;60;25;118;214;144;92;163;35;73;104;56;107;30;42;60;96;114;116;141;111;124;40;110;52;79;114;60;52</t>
  </si>
  <si>
    <t>8;41;23;12;16;17;21;13;13;12;25;26;25;12;6;4;10;26;11;4;15;39;23;13;23;7;18;6;23;18;17;10;10;34;17;11;35;29;13;8;29;5;21;17;19;13</t>
  </si>
  <si>
    <t>92;315;17;385;158;170;336;125;52;17;105;104;128;65;124;32;64;86;169;188;143;156;231;241;38;69;151;139;301;147;25;206;440;190;106;251;37;71;152;172;108;158;113;167;43;146;703;64;235;529;44;64;46;109;375;257;274;192;357;261;79;229;210;545;46;339;192;120;372;275;121;45;75;48;437;130;120;214;152;93;105;339;25;358;129;246;23;2;375;100;74;94;113;199;43;208;44;212;10;327;164;212;148;528;236;130;161;118;9;70;125;75;53;315;455;192;93;205;381;572;1457;188;250;217;373;205;117;86;166;61;31;69;495;68;132;127;28;153;50;144;295;223;257;320;258;69;123;289;144;215;165;226;74;99;157;64;13;75;120;402;27;67;109;249;93;63;115;72;31;90;46;276;341;106;176;209;182;93;104;140;115;341;305;637;19;154;163;493;126;761;92;167;303;130;165;209;105;374;302;386;157;260;334;139;229;149;198;187;65;276;83;161;90;56;198;725;71;152;226;476;584;217;251;252;151;48;31;219;20;421;108;126;321;153;298;152;514;440;307;730;344;93;238;347;24;243;278;153;2;137;111;411;17;125;71;94;495;105;77;451;579;653;265;85;112;230;121;194;342;113;52;107;282;525;364;208;271;189;103;217;47;244;116;12;34;156;642;298;132;234;185;97;594;262;86;343;187;318;169;21;771;259;237;496;307;386;123;205;174;271;76;116;222;298;608;508;330;68;175;393;354;403;262;136;162;70;275;532;244;298;123;61;63;760;234;536;223;254;113;388;464;552;117;411;224;187;137;642;118;163;369;285;437;320;660;1040;159;80;367;54;325;284;505;30;299;148;144;42;101;52;74;154;339;430;243;150;131;415;369;380;51;662;98;676;220;87;612;218;247;209;195;91;162;214;58;258;37;221;162;59;295;232;83;85;244;140;171;176;232;87;824;158;433;138;154;206;167;304;76;241;227;305;50;46;415;114;180;151;353;249;436;142;372;398;968;290;457</t>
  </si>
  <si>
    <t>14;12;1;27;17;20;11;5;7;7;3;9;6;48;10;2;9;16;16;7;18;8;23;33;13;16;12;32;24;12;31;19;37;33;10;11;7;14;10;12;5;16;27;98;4;10;30;3;17;69;16;10;8;11;38;10;17;43;19;18;35;11;27;49;12;54;18;21;34;26;30;6;8;3;44;21;12;10;10;4;11;60;0;38;11;37;19;1;26;3;10;4;7;13;1;20;7;24;4;24;11;26;4;85;12;39;13;12;0;9;11;17;5;5;54;11;36;13;31;48;127;38;15;19;24;16;12;60;10;22;7;12;47;11;7;15;9;8;7;1;11;25;25;43;69;7;8;7;2;24;12;8;11;14;25;31;2;12;6;10;25;9;4;12;10;7;9;7;0;6;13;13;19;9;10;40;5;3;14;11;5;9;12;29;0;37;8;36;7;51;28;2;45;3;24;14;7;26;5;36;26;20;51;30;14;15;9;9;0;62;15;14;13;6;12;26;3;36;22;12;21;13;12;13;20;4;1;29;2;20;9;6;12;8;8;25;41;16;39;45;31;21;21;18;5;40;25;17;10;11;15;60;27;7;7;15;24;10;10;28;40;55;19;15;17;22;10;14;38;18;3;4;24;8;24;11;8;14;17;10;8;15;13;13;6;7;34;19;5;54;9;4;49;21;5;21;44;25;26;4;16;20;12;18;25;15;34;10;12;14;28;6;35;69;30;18;11;10;10;27;38;38;0;5;11;2;12;26;11;37;20;0;14;51;14;21;18;36;5;18;30;21;8;11;3;33;15;37;13;15;38;68;30;47;36;39;17;21;26;6;14;6;17;12;64;25;14;6;13;16;19;8;68;38;8;14;15;29;32;44;0;40;15;29;14;25;20;15;14;25;3;6;20;22;15;22;17;25;5;22;25;22;6;6;8;12;10;6;8;31;24;39;16;11;16;23;12;14;17;10;40;6;10;8;19;25;37;2;15;8;16;16;57;44;17;16;31</t>
  </si>
  <si>
    <t>0.38;0.198;0.278;0.399;0.416;0.434;0.272;0.385;0.339;0.306;0.364;0.324;0.29;0.367;0.469;0.318;0.121;0.343;0.349;0.38;0.436;0.35;0.381;0.41;0.41;0.329;0.285;0.63;0.193;0.369;0.148;0.292;0.371;0.217;0.397;0.509;0.283;0.273;0.484;0.329;0.271;0.505;0.27;0.397;0.237;0.282</t>
  </si>
  <si>
    <t>0.392;0.72;0.625;0.583;0.477;0.455;0.75;0.711;0.422;0.193;0.775;0.532;0.677;0.117;0.549;0.611;0.411;0.345;0.509;0.725;0.438;0.657;0.497;0.418;0.223;0.297;0.553;0.299;0.552;0.546;0.073;0.516;0.539;0.361;0.51;0.691;0.342;0.332;0.599;0.585;0.68;0.492;0.291;0.143;0.514;0.589;0.697;0.677;0.576;0.429;0.213;0.386;0.361;0.493;0.492;0.716;0.613;0.305;0.649;0.587;0.181;0.672;0.433;0.522;0.273;0.381;0.512;0.359;0.518;0.509;0.284;0.424;0.479;0.611;0.494;0.378;0.495;0.678;0.599;0.695;0.484;0.357;1.0;0.481;0.535;0.395;0.106;0.164;0.586;0.766;0.421;0.698;0.613;0.601;0.809;0.505;0.382;0.464;0.197;0.572;0.594;0.445;0.784;0.379;0.659;0.247;0.549;0.491;1.0;0.433;0.527;0.302;0.51;0.861;0.453;0.632;0.202;0.608;0.547;0.539;0.53;0.327;0.621;0.529;0.604;0.557;0.489;0.123;0.62;0.214;0.303;0.361;0.508;0.378;0.649;0.454;0.234;0.653;0.412;0.934;0.725;0.467;0.502;0.422;0.269;0.492;0.602;0.802;0.876;0.468;0.575;0.735;0.398;0.41;0.381;0.169;0.39;0.38;0.663;0.798;0.096;0.422;0.728;0.671;0.477;0.469;0.556;0.502;1.0;0.596;0.258;0.676;0.638;0.536;0.633;0.339;0.781;0.753;0.422;0.556;0.693;0.788;0.714;0.683;1.0;0.29;0.667;0.574;0.639;0.594;0.244;0.891;0.398;0.81;0.403;0.594;0.596;0.585;0.856;0.513;0.372;0.561;0.391;0.313;0.616;0.494;0.684;0.671;1.0;0.304;0.352;0.53;0.405;0.478;0.618;0.732;0.699;0.293;0.502;0.796;0.732;0.621;0.673;0.656;0.426;0.541;0.753;0.426;0.495;0.674;0.541;0.673;0.724;0.653;0.785;0.374;0.552;0.73;0.436;0.614;0.521;0.303;0.527;0.654;0.32;0.374;0.522;0.469;0.019;0.55;0.421;0.402;0.058;0.637;0.499;0.381;0.669;0.508;0.431;0.613;0.587;0.538;0.578;0.358;0.393;0.507;0.543;0.576;0.469;0.381;0.63;0.724;0.536;0.866;0.598;0.65;0.769;0.57;0.373;0.681;0.366;0.615;0.467;0.083;0.358;0.686;0.65;0.606;0.722;0.299;0.669;0.704;0.543;0.551;0.628;0.616;0.294;0.555;0.39;0.34;0.826;0.56;0.66;0.73;0.547;0.716;0.262;0.668;0.587;0.655;0.21;0.655;0.384;0.298;0.666;0.735;0.747;0.4;0.632;0.588;0.478;0.51;1.0;0.728;0.591;0.775;0.692;0.668;0.685;0.442;0.377;1.0;0.306;0.594;0.621;0.715;0.549;0.409;0.689;0.679;0.603;0.721;0.59;0.786;0.88;0.358;0.473;0.63;0.471;0.516;0.488;0.292;0.589;0.401;0.643;0.724;0.479;0.272;0.581;0.469;0.695;0.823;0.745;0.197;0.314;0.368;0.502;0.407;0.433;0.242;0.277;0.654;0.329;0.526;0.749;0.513;0.462;0.584;0.531;0.459;1.0;0.619;0.391;0.696;0.607;0.255;0.75;0.588;0.634;0.451;0.865;0.598;0.443;0.489;0.275;0.535;0.176;0.465;0.761;0.208;0.537;0.509;0.576;0.582;0.75;0.534;0.627;0.742;0.74;0.216;0.771;0.285;0.727;0.552;0.486;0.468;0.577;0.681;0.305;0.703;0.358;0.833;0.329;0.361;0.682;0.309;0.323;0.881;0.698;0.753;0.728;0.466;0.391;0.47;0.848;0.64;0.591</t>
  </si>
  <si>
    <t>49;46;103;56;72;91;99;81;92;156;149;69;160;49;59;43;42;95;71;83;85;155;103;95;122;46;72;75;68;36;37;32;75;77;88;36;164;124;122;28;165;56;65;80;51;84</t>
  </si>
  <si>
    <t>10;7;8;10;2;11;9;4;9;15;19;11;11;4;3;3;4;11;4;7;7;19;9;7;10;2;1;9;3;3;4;6;4;5;7;3;8;12;13;8;9;3;6;4;3;4</t>
  </si>
  <si>
    <t>52;88;8;74;172;144;64;89;45;49;50;126;51;53;111;72;106;48;118;88;94;226;107;182;25;44;104;64;150;49;258;77;96;97;38;80;35;84;147;51;84;138;62;79;48;129;222;13;90;580;33;56;68;232;332;259;167;298;104;101;43;133;95;578;69;82;88;59;200;86;47;22;25;26;175;115;176;43;114;74;209;331;3;331;88;121;14;4;388;44;119;18;153;132;57;107;27;86;35;190;42;82;7;157;407;142;59;62;10;34;17;78;14;90;189;62;76;157;263;97;76;63;165;117;198;138;133;22;39;127;58;32;207;47;124;51;42;28;28;71;176;45;109;164;84;55;103;47;31;73;68;265;65;93;208;51;38;64;60;181;77;91;31;78;77;66;48;50;8;44;34;46;130;15;55;151;66;49;43;41;46;40;126;152;6;137;80;81;74;140;67;186;298;69;83;122;38;64;89;159;106;50;243;75;155;88;49;37;17;79;53;119;65;41;54;294;44;71;54;49;207;41;205;101;101;18;4;93;16;51;34;46;124;59;191;67;322;80;231;122;154;135;72;56;42;127;189;73;108;67;51;141;36;71;58;32;179;77;54;104;57;245;213;60;61;495;126;139;85;83;48;140;145;45;111;67;92;94;111;85;32;107;75;56;21;44;352;96;39;232;36;24;211;95;106;82;53;271;133;5;536;138;143;181;134;63;90;57;58;111;50;14;121;104;148;54;119;38;185;205;189;195;29;43;110;23;188;148;72;167;156;16;44;190;190;220;104;116;15;149;533;230;51;207;302;71;76;192;127;48;45;337;225;117;182;274;166;53;278;71;155;103;442;17;157;119;57;75;42;29;28;48;240;195;449;57;64;295;132;151;7;161;52;193;136;36;153;66;42;57;99;49;58;80;51;80;97;330;90;89;70;49;72;44;121;55;37;136;62;56;290;128;184;75;130;63;130;61;43;48;238;149;43;37;220;186;121;72;123;79;65;103;317;289;177;85;115</t>
  </si>
  <si>
    <t>2;16;0;19;19;12;8;6;1;2;5;5;11;6;10;5;11;5;11;5;14;13;8;37;1;5;12;3;16;11;27;11;14;20;8;3;0;22;16;10;20;12;10;12;11;10;30;1;14;67;1;13;5;27;38;34;23;62;17;15;8;19;20;65;2;9;5;10;16;14;14;2;7;5;13;24;12;7;13;10;37;54;2;21;12;24;3;0;23;6;16;4;14;27;13;19;10;21;11;31;3;24;0;15;45;21;4;3;1;5;2;15;1;18;33;9;9;28;25;35;32;14;19;14;21;21;17;9;8;6;10;6;22;6;22;5;13;6;5;7;11;8;18;31;8;4;11;9;1;16;6;22;18;5;25;9;12;13;10;24;8;10;2;15;7;10;4;8;0;4;10;8;13;2;6;13;8;5;14;3;7;12;11;23;0;35;8;15;10;12;8;50;12;15;17;6;4;15;6;14;23;15;26;8;6;9;4;4;8;12;3;9;15;3;9;19;5;14;7;10;20;4;19;3;13;4;1;8;7;7;11;9;10;11;36;21;71;5;26;23;11;25;12;2;5;26;13;16;14;6;16;27;11;8;4;6;15;11;24;11;8;11;13;4;6;20;30;16;6;6;6;15;29;4;16;12;7;27;19;4;4;21;8;6;2;3;36;19;7;20;8;7;37;16;16;8;6;40;29;0;52;18;8;40;17;20;8;7;5;21;7;6;25;13;15;12;12;5;27;16;58;27;5;19;5;4;34;5;6;3;15;3;3;35;34;17;21;11;0;19;65;24;8;51;43;8;6;39;6;7;8;26;51;12;23;27;31;3;50;10;11;18;64;3;25;10;5;19;3;0;4;0;24;17;22;5;7;31;13;5;3;12;5;32;22;5;21;12;16;11;10;2;9;24;7;3;12;29;12;21;18;10;8;7;18;5;7;16;5;9;46;15;31;9;24;3;9;6;9;11;9;10;11;4;20;13;18;12;23;16;14;5;29;15;21;9;15</t>
  </si>
  <si>
    <t>0.558;0.629;0.769;0.591;0.903;0.681;0.739;0.839;0.725;0.728;0.669;0.618;0.79;0.76;0.835;0.787;0.73;0.69;0.821;0.754;0.758;0.678;0.747;0.778;0.759;0.856;0.949;0.682;0.854;0.756;0.705;0.579;0.829;0.799;0.764;0.756;0.841;0.727;0.708;0.474;0.825;0.828;0.736;0.838;0.814;0.844</t>
  </si>
  <si>
    <t>0.87;0.587;1.0;0.501;0.7;0.756;0.674;0.793;0.921;0.863;0.721;0.867;0.545;0.695;0.741;0.788;0.713;0.712;0.735;0.819;0.634;0.818;0.775;0.559;0.866;0.694;0.691;0.846;0.707;0.535;0.711;0.644;0.639;0.556;0.551;0.873;1.0;0.496;0.703;0.568;0.52;0.748;0.615;0.629;0.529;0.769;0.656;0.77;0.624;0.691;0.895;0.526;0.778;0.689;0.693;0.663;0.652;0.553;0.612;0.635;0.581;0.644;0.551;0.696;0.899;0.701;0.819;0.603;0.763;0.613;0.464;0.739;0.479;0.573;0.776;0.553;0.791;0.613;0.693;0.656;0.593;0.613;0.279;0.803;0.654;0.565;0.546;1.0;0.813;0.654;0.657;0.537;0.738;0.558;0.531;0.592;0.41;0.514;0.451;0.612;0.783;0.468;1.0;0.73;0.7;0.636;0.792;0.842;0.721;0.637;0.687;0.573;0.783;0.563;0.596;0.64;0.685;0.591;0.731;0.417;0.38;0.537;0.691;0.683;0.709;0.629;0.669;0.387;0.557;0.845;0.599;0.579;0.708;0.669;0.592;0.725;0.455;0.546;0.591;0.723;0.805;0.592;0.61;0.577;0.73;0.78;0.707;0.574;0.889;0.541;0.745;0.756;0.482;0.827;0.682;0.594;0.45;0.559;0.607;0.66;0.713;0.701;0.8;0.573;0.739;0.63;0.756;0.617;1.0;0.739;0.467;0.597;0.721;0.659;0.703;0.75;0.68;0.717;0.442;0.779;0.629;0.462;0.747;0.63;1.0;0.502;0.721;0.582;0.656;0.751;0.684;0.49;0.865;0.543;0.557;0.84;0.71;0.524;0.793;0.745;0.543;0.462;0.707;0.707;0.869;0.716;0.76;0.705;0.354;0.629;0.82;0.773;0.528;0.779;0.607;0.8;0.694;0.567;0.665;0.558;0.727;0.726;0.736;0.897;0.667;0.537;0.508;0.75;0.371;0.653;0.444;0.569;0.762;0.58;0.578;0.451;0.539;0.805;0.696;0.578;0.783;0.582;0.607;0.878;0.684;0.557;0.789;0.541;0.665;0.742;0.451;0.574;0.458;0.696;0.789;0.579;0.755;0.644;0.367;0.709;0.648;0.852;0.809;0.795;0.724;0.865;0.52;0.691;0.785;0.781;0.674;0.706;0.563;0.744;0.641;0.59;0.772;0.473;0.601;0.846;0.674;0.568;0.707;0.706;0.73;0.791;0.716;0.566;0.59;0.749;0.537;0.469;0.595;0.605;0.631;0.726;0.695;0.636;0.542;1.0;0.727;0.664;0.822;0.539;0.67;0.448;0.744;0.677;0.749;0.577;0.648;0.376;0.555;0.674;0.718;0.537;0.719;0.662;0.639;0.768;0.457;0.651;0.599;0.369;0.85;0.597;0.588;0.884;0.756;0.935;0.728;0.579;0.791;0.583;0.59;0.769;0.561;0.731;1.0;0.669;0.679;0.712;0.622;0.511;0.644;0.696;0.766;0.559;0.845;0.639;0.592;0.77;0.532;0.715;0.671;0.724;0.58;0.82;0.589;0.647;0.784;0.596;0.64;0.594;0.618;0.754;0.746;0.504;0.783;1.0;0.644;1.0;0.721;0.747;0.84;0.746;0.702;0.71;0.724;0.886;0.376;0.776;0.728;0.609;0.615;0.65;0.653;0.587;0.404;0.572;0.719;0.863;0.624;0.462;0.653;0.873;0.676;0.746;0.659;0.522;0.501;0.558;0.699;0.618;0.634;0.739;0.577;0.687;0.762;0.616;0.619;0.688;0.605;0.682;0.583;0.844;0.788;0.724;0.552;0.529;0.872;0.794;0.502;0.705;0.739;0.787;0.634;0.607;0.58;0.56;0.545;0.842;0.738;0.832;0.685;0.709;0.664</t>
  </si>
  <si>
    <t>144;147;124;73;62;37;50;40;126;117;134;129;112;271;46;105;111;43;45;75;136;163;64;60;65;52;54;49;55;124;27;56;46;53;45;67;116;162;103;90;57;28;41;39;137;23</t>
  </si>
  <si>
    <t>5;33;13;5;4;5;7;6;7;4;11;8;14;8;5;5;10;3;5;17;4;19;4;2;4;9;9;4;10;12;3;3;5;7;2;3;13;14;9;9;6;1;6;4;2;6</t>
  </si>
  <si>
    <t>8;8;31;11;28;35;23;5;35;134;22;15;17;86;39;7;16;9;6;35;66;6;8;28;109;17;48;109;34;7;11;19;22;63;31;6;4;174;12;30;18;34;202;53;128;75;79;41;55;93;65;100;24;59;45;26;89;97;177;72;55;39;77;3;156;113;58;96;82;68;8;68;22;42;79;166;103;32;23;38;105;150;38;9;57;113;128;38;117;33;35;86;29;83;122;64;93;108;119;63;6;17;37;36;6;89;35;43;39;47;56;32;36;4;111;14;115;46;200;12;36;65;38;31;18;6;38;2;41;156;32;8;107;47;70;42;66;25;24;42;27;25;45;175;58;53;34;27;43;34;27;13;61;35;72;35;18;23;13;33;100;25;12;72;72;17;50;48;126;20;246;15;41;18;20;71;38;20;90;80;11;40;55;12;10;98;12;26;18;105;85;32;52;73;135;25;24;66;7;29;53;37;115;88;41;78;85;21;23;172;56;51;18;55;54;34;42;96;51;2;33;21;44;26;28;58;25;141;202;34;10;11;46;77;27;20;66;34;60;24;39;58;27;12;122;100;67;50;33;245;65;98;153;41;23;23;40;48;55;10;45;136;20;80;39;50;17;219;10;20;7;43;28;26;86;62;35;36;74;44;42;46;27;22;46;15;75;23;15;113;41;48;18;62;180;42;123;89;45;82;20;57;14;44;62;23;51;102;58;19;77;9;64;79;118;29;4;114;41;52;82;14;48;26;45;27;37;70;56;102;14;160;81;128;28;46;12;101;42;28;92;13;33;12;27;42;37;67;50;63;90;110;9;97;80;107;56;55;46;76;31;3;24;62;139;59;36;12;81;27;45;16;134;60;26;72;46;30;118;68;31;71;83;77;24;144;33;66;33;62;18;47;53;63;104;65;85;57;10;90;87;36;46;37;53;24;19;25;58;64;32;89;31;38;125;87;48;26;61;69;70;48;111;209;7;53;81;5;26;24;58;19;166;73;15;57;54</t>
  </si>
  <si>
    <t>0;6;6;0;9;3;3;1;5;8;2;0;5;30;5;2;0;0;4;1;11;0;0;4;20;3;8;18;2;0;2;7;4;9;1;0;0;31;0;4;0;12;54;12;33;3;26;2;9;11;12;15;3;4;4;1;13;6;16;13;3;3;11;1;16;33;6;18;9;10;4;4;13;16;24;38;8;6;4;4;15;27;10;2;12;29;31;3;11;5;5;35;0;12;8;7;13;13;11;19;4;4;2;4;1;4;10;2;10;15;10;1;6;6;28;3;21;5;29;2;8;18;5;2;2;1;8;0;5;44;6;1;6;11;13;5;16;2;12;13;5;2;12;37;2;4;11;3;8;6;5;2;8;2;27;10;4;7;1;13;10;1;0;23;12;0;6;20;18;0;57;5;2;2;2;17;2;2;16;15;2;4;15;6;1;20;3;2;1;18;9;3;7;18;30;3;4;6;1;8;10;11;21;16;15;16;3;10;6;56;17;3;1;7;13;10;3;19;12;1;4;7;6;1;3;14;6;33;10;3;5;0;14;11;7;1;12;7;7;6;8;8;3;1;37;9;9;3;2;45;9;38;15;5;5;5;4;11;6;3;13;15;4;5;8;5;2;28;3;3;2;1;2;4;14;7;8;6;8;9;12;5;7;2;19;3;7;8;6;15;9;9;4;8;27;3;24;8;0;7;11;17;0;1;12;5;12;6;13;4;12;2;7;9;21;3;2;30;13;9;19;3;4;6;12;13;5;9;10;17;6;13;11;8;9;4;2;22;3;6;27;1;2;2;1;11;4;3;12;2;22;15;0;25;18;13;8;13;9;13;1;0;4;18;20;17;7;13;9;10;14;7;50;7;3;15;1;2;29;9;7;3;19;7;1;10;8;1;4;20;1;6;7;12;16;11;10;6;6;17;33;4;9;13;10;3;1;4;8;15;4;17;3;10;8;20;8;1;8;8;18;12;14;14;0;5;14;1;1;7;5;9;9;18;3;8;10</t>
  </si>
  <si>
    <t>0.919;0.638;0.79;0.852;0.86;0.745;0.738;0.725;0.877;0.92;0.828;0.864;0.76;0.93;0.784;0.892;0.814;0.85;0.781;0.635;0.931;0.772;0.863;0.922;0.865;0.695;0.703;0.829;0.685;0.803;0.781;0.881;0.784;0.749;0.899;0.898;0.779;0.821;0.819;0.798;0.79;0.917;0.73;0.794;0.964;0.602</t>
  </si>
  <si>
    <t>1.0;0.345;0.671;1.0;0.551;0.822;0.752;0.664;0.734;0.869;0.813;1.0;0.573;0.531;0.755;0.58;1.0;1.0;0.372;0.933;0.703;1.0;1.0;0.734;0.683;0.691;0.703;0.705;0.87;1.0;0.685;0.518;0.685;0.734;0.925;1.0;1.0;0.689;1.0;0.748;1.0;0.528;0.596;0.636;0.605;0.908;0.546;0.89;0.707;0.77;0.682;0.725;0.76;0.854;0.816;0.911;0.73;0.865;0.814;0.686;0.879;0.837;0.734;0.542;0.794;0.575;0.793;0.678;0.783;0.729;0.441;0.87;0.401;0.509;0.565;0.633;0.836;0.678;0.694;0.79;0.734;0.687;0.6;0.64;0.652;0.606;0.62;0.833;0.808;0.723;0.734;0.493;1.0;0.732;0.858;0.783;0.739;0.767;0.81;0.567;0.372;0.627;0.88;0.781;0.703;0.898;0.58;0.895;0.606;0.553;0.689;0.927;0.703;0.209;0.61;0.648;0.684;0.784;0.732;0.703;0.64;0.588;0.75;0.86;0.781;0.703;0.652;1.0;0.764;0.584;0.678;0.76;0.876;0.628;0.68;0.768;0.62;0.832;0.441;0.561;0.681;0.832;0.597;0.651;0.92;0.84;0.55;0.781;0.68;0.691;0.681;0.72;0.751;0.874;0.513;0.58;0.64;0.565;0.837;0.501;0.798;0.908;1.0;0.553;0.703;1.0;0.767;0.487;0.734;1.0;0.63;0.542;0.89;0.781;0.798;0.623;0.882;0.798;0.69;0.678;0.685;0.798;0.592;0.441;0.798;0.659;0.613;0.837;0.877;0.697;0.789;0.808;0.746;0.616;0.64;0.767;0.703;0.813;0.734;0.589;0.677;0.571;0.684;0.685;0.519;0.658;0.918;0.454;0.602;0.548;0.566;0.87;0.877;0.756;0.621;0.573;0.847;0.666;0.627;0.441;0.765;0.542;0.743;0.911;0.787;0.621;0.622;0.628;0.889;0.817;0.441;1.0;0.565;0.734;0.604;0.888;0.685;0.657;0.772;0.613;0.658;0.741;0.781;0.826;0.566;0.814;0.746;0.868;0.867;0.683;0.741;0.505;0.801;0.764;0.645;0.645;0.798;0.633;0.784;0.568;0.578;0.782;0.664;0.863;0.658;0.798;0.771;0.756;0.568;0.725;0.58;0.944;0.847;0.72;0.708;0.778;0.634;0.703;0.785;0.659;0.58;0.784;0.604;0.813;0.489;0.664;0.809;0.532;0.497;0.749;0.643;0.678;0.64;0.754;0.725;0.847;0.669;0.815;1.0;0.822;0.418;0.57;1.0;0.946;0.671;0.645;0.627;0.87;0.638;0.652;0.717;0.64;0.783;0.776;0.689;0.793;0.441;0.6;0.555;0.695;0.63;0.648;0.826;0.631;0.597;0.451;0.745;0.755;0.689;0.703;0.48;0.829;0.744;0.863;0.551;0.82;0.703;0.645;0.847;0.648;0.574;0.837;0.867;0.703;0.914;0.601;0.785;0.898;0.622;0.926;0.618;0.743;1.0;0.605;0.637;0.765;0.734;0.626;0.669;0.698;0.925;1.0;0.703;0.576;0.733;0.578;0.67;0.267;0.781;0.516;0.56;0.475;0.514;0.772;0.774;0.655;0.948;0.856;0.617;0.749;0.636;0.903;0.633;0.813;0.905;0.851;0.62;0.963;0.765;0.551;0.877;0.756;0.749;0.675;0.72;0.7;0.771;0.79;0.397;0.677;0.51;0.781;0.669;0.529;0.677;0.76;0.882;0.712;0.741;0.628;0.76;0.674;0.803;0.6;0.861;0.632;0.703;0.911;0.751;0.773;0.606;0.613;0.758;0.855;1.0;0.807;0.696;0.664;0.911;0.575;0.821;0.455;0.879;0.616;0.664;0.738;0.681</t>
  </si>
  <si>
    <t>158;174;136;78;74;50;60;41;143;142;142;145;136;323;52;126;131;50;53;90;139;193;79;74;71;64;57;58;71;141;38;64;49;59;54;78;126;187;117;103;64;32;52;44;175;25</t>
  </si>
  <si>
    <t>11;7;34;13;31;33;21;9;37;145;24;17;24;99;44;5;21;10;9;44;79;6;15;31;118;29;65;136;41;6;13;24;22;79;32;6;2;204;14;30;23;38;239;56;148;84;94;40;58;96;73;128;34;62;47;27;107;105;202;77;72;45;92;4;179;123;66;113;90;62;10;86;24;51;92;198;109;32;29;38;119;185;44;12;60;133;144;41;129;34;46;100;30;91;126;81;111;110;146;66;7;21;44;37;10;91;38;50;49;48;65;38;40;5;122;15;129;52;213;17;50;71;46;35;18;9;46;2;47;186;38;8;135;59;84;46;77;27;23;51;31;29;45;199;61;58;32;28;46;40;30;20;71;44;89;39;23;26;15;39;120;32;15;76;74;23;63;57;144;19;282;16;50;20;20;95;43;23;104;88;13;41;66;12;19;110;14;34;24;116;94;36;61;85;153;30;33;74;6;40;61;44;140;112;57;83;100;26;20;201;56;58;22;61;56;43;46;111;47;3;38;25;46;32;29;73;33;172;216;37;14;11;64;85;37;26;70;45;71;29;40;64;34;12;138;104;80;53;37;282;74;111;176;43;31;32;44;59;76;12;43;159;26;97;50;51;27;242;12;31;12;51;35;29;97;76;37;40;82;55;51;53;33;31;48;18;91;29;21;142;46;51;21;64;208;40;151;100;50;93;21;73;18;48;77;28;70;127;69;22;95;11;71;95;132;35;9;132;45;64;101;14;59;34;54;30;38;82;63;111;13;196;96;131;38;48;14;111;50;38;97;16;37;15;26;46;44;83;60;66;113;129;8;109;84;118;64;57;53;84;36;4;36;83;156;83;42;11;82;32;56;18;156;73;29;78;55;33;148;69;40;77;91;81;24;156;46;75;31;85;24;55;57;60;126;79;92;79;13;98;97;42;55;44;64;25;22;25;70;75;36;95;34;42;137;96;54;34;77;69;84;55;129;240;6;59;88;5;30;26;73;27;181;89;16;67;63</t>
  </si>
  <si>
    <t>0.924;0.67;0.801;0.858;0.877;0.794;0.768;0.725;0.887;0.932;0.833;0.875;0.789;0.94;0.801;0.907;0.835;0.865;0.804;0.671;0.931;0.797;0.884;0.935;0.873;0.733;0.71;0.848;0.733;0.819;0.83;0.892;0.791;0.765;0.912;0.909;0.789;0.837;0.834;0.815;0.805;0.925;0.77;0.809;0.971;0.617</t>
  </si>
  <si>
    <t>1.0;0.31;0.686;1.0;0.571;0.809;0.73;0.776;0.741;0.875;0.822;1.0;0.649;0.56;0.772;0.491;1.0;1.0;0.465;0.944;0.735;1.0;1.0;0.749;0.695;0.789;0.758;0.745;0.888;1.0;0.715;0.569;0.68;0.772;0.925;1.0;1.0;0.717;1.0;0.743;1.0;0.55;0.631;0.643;0.634;0.915;0.582;0.885;0.713;0.771;0.701;0.767;0.814;0.857;0.819;0.912;0.761;0.871;0.83;0.696;0.903;0.853;0.763;0.607;0.812;0.59;0.809;0.708;0.794;0.705;0.491;0.892;0.416;0.552;0.597;0.668;0.84;0.673;0.737;0.786;0.754;0.726;0.629;0.698;0.659;0.639;0.642;0.841;0.819;0.724;0.78;0.524;1.0;0.745;0.859;0.817;0.767;0.766;0.837;0.573;0.403;0.669;0.895;0.781;0.794;0.898;0.595;0.906;0.654;0.553;0.715;0.936;0.72;0.243;0.627;0.659;0.703;0.801;0.739;0.766;0.707;0.603;0.78;0.871;0.776;0.776;0.689;1.0;0.784;0.62;0.71;0.755;0.897;0.674;0.714;0.78;0.65;0.839;0.425;0.602;0.705;0.848;0.591;0.675;0.922;0.848;0.529;0.783;0.689;0.72;0.698;0.794;0.774;0.895;0.56;0.601;0.689;0.589;0.853;0.536;0.822;0.925;1.0;0.56;0.704;1.0;0.802;0.524;0.755;1.0;0.656;0.553;0.906;0.794;0.794;0.683;0.892;0.816;0.715;0.694;0.715;0.798;0.629;0.436;0.88;0.68;0.643;0.868;0.903;0.713;0.801;0.822;0.771;0.646;0.663;0.794;0.761;0.826;0.698;0.659;0.702;0.607;0.72;0.73;0.595;0.667;0.928;0.501;0.563;0.581;0.56;0.882;0.895;0.771;0.624;0.624;0.855;0.693;0.602;0.536;0.786;0.579;0.747;0.925;0.789;0.668;0.68;0.668;0.893;0.826;0.519;1.0;0.638;0.749;0.671;0.909;0.692;0.713;0.796;0.651;0.659;0.755;0.814;0.822;0.59;0.817;0.774;0.872;0.877;0.707;0.76;0.53;0.819;0.768;0.705;0.712;0.809;0.674;0.83;0.607;0.561;0.804;0.715;0.882;0.707;0.797;0.839;0.769;0.607;0.799;0.698;0.952;0.871;0.737;0.728;0.807;0.641;0.72;0.798;0.702;0.621;0.804;0.645;0.857;0.494;0.698;0.834;0.583;0.575;0.785;0.664;0.686;0.669;0.755;0.748;0.837;0.708;0.828;1.0;0.837;0.424;0.624;1.0;0.949;0.712;0.684;0.692;0.891;0.672;0.68;0.753;0.68;0.796;0.803;0.708;0.818;0.635;0.629;0.572;0.733;0.672;0.643;0.851;0.686;0.635;0.471;0.746;0.779;0.709;0.716;0.455;0.853;0.771;0.863;0.62;0.822;0.73;0.661;0.865;0.71;0.581;0.861;0.877;0.743;0.909;0.617;0.809;0.914;0.659;0.927;0.665;0.768;1.0;0.627;0.643;0.778;0.755;0.628;0.694;0.714;0.933;1.0;0.776;0.64;0.751;0.653;0.698;0.246;0.779;0.553;0.607;0.498;0.546;0.801;0.789;0.667;0.955;0.864;0.663;0.747;0.688;0.908;0.649;0.817;0.903;0.858;0.689;0.967;0.749;0.621;0.903;0.78;0.759;0.659;0.752;0.735;0.78;0.836;0.455;0.69;0.531;0.802;0.702;0.566;0.712;0.763;0.895;0.707;0.771;0.659;0.776;0.683;0.814;0.618;0.869;0.649;0.723;0.929;0.788;0.769;0.643;0.639;0.78;0.869;1.0;0.82;0.708;0.659;0.92;0.589;0.849;0.536;0.886;0.656;0.673;0.764;0.709</t>
  </si>
  <si>
    <t>369;251;273;181;205;162;163;302;402;375;178;287;342;458;162;261;358;151;209;408;323;274;113;135;138;131;132;97;144;157;116;109;168;145;124;151;223;313;447;202;516;83;160;180;203;270</t>
  </si>
  <si>
    <t>113;50;58;22;44;24;24;72;114;87;32;75;52;179;28;110;96;27;44;103;56;68;18;24;23;24;20;7;17;25;15;22;41;23;30;26;49;49;102;77;105;15;23;34;46;48</t>
  </si>
  <si>
    <t>15;157;1118;149;258;218;230;33;365;182;424;13;102;177;302;8;55;23;28;253;174;21;28;120;565;108;164;365;169;128;99;336;250;268;29;117;12;319;12;164;35;464;386;94;592;436;569;552;215;229;176;946;399;466;393;296;448;261;489;478;219;339;289;214;625;80;193;320;271;610;82;448;205;171;449;541;1160;94;143;235;445;419;319;125;361;602;277;572;362;562;336;527;164;1539;677;414;530;241;361;425;249;255;741;367;88;298;274;403;467;151;467;219;303;179;531;464;403;1283;941;688;130;148;132;259;161;876;350;119;311;392;114;493;501;125;321;243;208;884;98;200;125;348;360;615;134;228;99;153;306;111;187;296;356;602;101;96;478;242;74;236;256;155;102;755;239;133;213;109;1150;159;660;212;123;190;167;220;268;828;2691;300;181;254;66;334;98;187;300;176;273;1057;191;301;219;134;1337;344;595;354;326;93;450;135;370;285;302;247;232;343;185;413;419;116;483;219;44;847;263;564;337;196;214;176;571;454;368;562;1666;584;1160;175;98;131;711;607;337;123;591;586;552;201;346;189;217;495;813;458;329;219;111;377;141;569;145;309;150;99;907;297;203;184;162;279;187;215;355;187;168;579;76;91;29;617;580;303;987;638;784;62;360;784;252;198;246;47;330;135;812;144;137;481;299;331;859;406;1556;119;306;433;599;385;319;247;265;908;427;1056;126;362;206;238;183;268;483;535;854;39;378;147;146;508;815;248;831;153;472;624;349;511;324;573;1157;691;381;337;963;228;255;395;299;398;262;381;330;679;325;298;291;255;424;305;599;612;789;643;551;572;222;147;362;158;601;605;126;242;522;240;286;91;147;202;102;165;402;681;610;234;157;497;319;186;378;576;275;256;765;297;403;184;503;282;962;389;195;177;286;401;324;280;90;507;396;376;267;244;767;345;719;161;365;329;442;440;788;254;600;186;235;258;279;201;357;469;443;470;285;340;124;316;170;288;683;909;255;324;1139;219;539</t>
  </si>
  <si>
    <t>4;15;126;21;28;23;38;3;98;44;70;0;16;34;58;0;2;3;2;38;15;0;1;14;75;8;19;58;20;4;8;45;41;30;2;17;2;82;1;37;8;93;96;10;177;50;103;72;33;7;19;116;60;55;48;42;103;22;73;113;32;25;43;36;145;7;16;63;27;122;17;45;14;17;55;95;209;15;30;44;63;55;27;25;49;102;71;43;59;31;71;68;25;303;191;34;91;33;60;51;33;18;67;43;28;38;43;60;49;6;71;18;26;29;75;27;92;208;104;46;24;19;14;48;20;68;50;9;37;98;8;87;86;22;44;30;16;71;9;23;16;31;32;99;18;9;11;22;25;4;22;34;54;78;5;27;16;17;10;26;50;19;10;106;31;18;15;12;148;28;55;24;12;18;8;30;36;204;485;48;20;39;11;19;9;22;50;13;27;138;37;69;19;21;243;49;93;40;5;21;74;10;91;56;44;54;21;33;46;51;75;3;123;31;3;57;62;84;38;31;33;9;84;47;29;110;384;68;346;14;8;16;106;91;21;28;60;82;102;16;45;49;41;47;152;33;53;42;9;69;26;54;37;33;43;13;105;32;26;21;5;44;23;49;38;41;24;34;5;24;2;89;21;24;155;97;108;9;59;94;24;22;16;7;33;12;75;20;18;53;26;30;97;78;104;8;52;65;60;82;15;27;16;102;43;166;26;72;24;24;32;30;32;43;234;2;20;9;34;83;83;16;121;16;75;77;43;75;73;73;107;70;32;34;133;29;19;74;34;29;64;47;59;38;48;22;64;41;35;67;53;77;77;52;29;75;34;34;48;16;66;40;8;27;82;21;20;11;33;41;16;21;34;70;61;48;9;60;50;23;62;51;53;31;105;40;46;22;37;34;109;27;74;14;25;42;58;38;12;64;47;47;37;35;149;45;89;31;29;42;61;55;79;30;106;11;31;12;42;35;56;38;45;75;21;27;15;84;14;52;62;122;42;35;102;31;77</t>
  </si>
  <si>
    <t>0.4;0.506;0.49;0.627;0.488;0.58;0.581;0.461;0.419;0.468;0.532;0.439;0.573;0.343;0.542;0.326;0.432;0.533;0.492;0.447;0.541;0.451;0.562;0.535;0.551;0.527;0.574;0.739;0.634;0.562;0.612;0.503;0.456;0.563;0.458;0.542;0.482;0.566;0.472;0.349;0.501;0.53;0.587;0.519;0.474;0.535</t>
  </si>
  <si>
    <t>0.434;0.681;0.644;0.592;0.653;0.659;0.553;0.692;0.432;0.458;0.553;1.0;0.566;0.515;0.515;1.0;0.849;0.61;0.741;0.576;0.703;1.0;0.851;0.636;0.606;0.734;0.638;0.562;0.633;0.867;0.716;0.604;0.555;0.646;0.748;0.584;0.551;0.443;0.71;0.475;0.472;0.505;0.451;0.657;0.406;0.64;0.53;0.61;0.571;0.87;0.654;0.625;0.576;0.634;0.626;0.59;0.47;0.708;0.578;0.463;0.583;0.735;0.578;0.548;0.468;0.7;0.711;0.509;0.672;0.505;0.496;0.67;0.749;0.673;0.625;0.538;0.531;0.561;0.493;0.522;0.591;0.609;0.707;0.505;0.601;0.546;0.443;0.731;0.556;0.787;0.491;0.613;0.573;0.509;0.42;0.713;0.543;0.599;0.551;0.63;0.606;0.743;0.693;0.635;0.391;0.616;0.565;0.578;0.661;0.837;0.573;0.713;0.704;0.558;0.591;0.778;0.472;0.557;0.649;0.753;0.525;0.614;0.658;0.524;0.622;0.725;0.588;0.73;0.632;0.45;0.744;0.536;0.543;0.537;0.598;0.623;0.726;0.718;0.69;0.64;0.615;0.696;0.697;0.559;0.603;0.838;0.648;0.587;0.714;0.85;0.634;0.64;0.574;0.612;0.805;0.421;0.859;0.744;0.602;0.65;0.511;0.625;0.676;0.593;0.612;0.601;0.744;0.65;0.613;0.537;0.71;0.643;0.677;0.683;0.81;0.6;0.603;0.453;0.531;0.561;0.649;0.571;0.551;0.782;0.69;0.634;0.551;0.734;0.674;0.61;0.513;0.471;0.702;0.566;0.529;0.589;0.566;0.644;0.93;0.475;0.554;0.734;0.454;0.51;0.584;0.483;0.693;0.68;0.451;0.623;0.533;0.888;0.445;0.591;0.75;0.752;0.464;0.578;0.644;0.563;0.57;0.8;0.581;0.664;0.722;0.511;0.47;0.637;0.406;0.718;0.714;0.626;0.578;0.577;0.766;0.473;0.668;0.593;0.525;0.719;0.611;0.441;0.519;0.683;0.522;0.739;0.559;0.516;0.716;0.527;0.525;0.683;0.444;0.657;0.416;0.609;0.638;0.655;0.615;0.641;0.869;0.564;0.624;0.473;0.656;0.482;0.588;0.777;0.756;0.436;0.748;0.586;0.849;0.72;0.565;0.573;0.597;0.584;0.555;0.63;0.682;0.648;0.758;0.578;0.671;0.697;0.689;0.595;0.608;0.649;0.701;0.693;0.644;0.515;0.753;0.752;0.546;0.576;0.671;0.489;0.813;0.651;0.772;0.645;0.67;0.565;0.497;0.507;0.637;0.669;0.539;0.646;0.755;0.718;0.427;0.799;0.794;0.769;0.467;0.555;0.667;0.76;0.584;0.661;0.562;0.623;0.624;0.582;0.475;0.616;0.688;0.668;0.709;0.669;0.596;0.616;0.733;0.521;0.642;0.737;0.455;0.623;0.533;0.785;0.58;0.734;0.481;0.559;0.712;0.482;0.698;0.619;0.677;0.716;0.795;0.609;0.571;0.469;0.606;0.668;0.65;0.755;0.763;0.647;0.565;0.7;0.745;0.628;0.476;0.501;0.566;0.616;0.707;0.665;0.671;0.499;0.781;0.628;0.566;0.623;0.555;0.698;0.514;0.628;0.598;0.603;0.641;0.631;0.735;0.629;0.643;0.746;0.35;0.721;0.7;0.661;0.533;0.601;0.605;0.618;0.632;0.62;0.596;0.587;0.512;0.61;0.623;0.515;0.72;0.615;0.597;0.62;0.671;0.634;0.536;0.775;0.607;0.814;0.576;0.54;0.566;0.716;0.668;0.561;0.735;0.72;0.628;0.434;0.713;0.531;0.692;0.603;0.553;0.654;0.695;0.591;0.588</t>
  </si>
  <si>
    <t>115;176;150;71;119;100;125;143;190;272;190;212;193;245;68;49;88;75;91;111;116;264;121;106;93;89;107;94;99;138;65;67;101;96;116;80;205;192;232;82;323;42;100;100;125;111</t>
  </si>
  <si>
    <t>16;13;14;4;16;9;19;17;42;27;20;17;21;31;2;4;11;11;17;15;13;24;18;11;12;9;9;6;6;8;5;12;9;12;8;7;19;13;16;9;22;5;8;15;6;15</t>
  </si>
  <si>
    <t>10;131;44;145;125;77;96;35;84;92;41;10;144;84;74;5;17;22;16;202;88;32;33;92;141;77;215;173;123;139;74;59;119;99;86;177;4;121;34;120;41;146;241;111;67;194;261;109;149;30;92;130;236;153;177;291;209;21;226;346;273;143;72;129;195;149;149;114;208;676;89;134;39;133;434;245;239;144;92;110;159;275;115;107;361;278;102;45;470;152;232;136;125;524;81;105;171;100;101;226;242;311;244;545;112;185;127;207;84;35;293;115;240;105;378;97;175;265;340;351;258;255;93;141;104;468;76;186;139;110;76;210;383;114;233;119;88;127;79;275;181;185;190;340;107;4;23;120;224;7;30;376;220;122;133;94;24;89;167;125;137;128;99;468;153;117;136;139;306;49;204;140;209;211;273;244;140;537;351;204;167;345;150;296;135;158;304;191;275;269;183;457;251;162;354;199;161;349;152;120;385;132;201;136;278;199;234;85;67;194;286;202;175;46;137;589;142;146;164;328;341;66;162;175;147;111;194;191;85;300;386;103;114;198;215;152;528;425;225;347;247;167;198;142;203;223;267;278;66;336;64;333;94;79;80;70;254;108;114;202;53;399;266;95;122;108;99;302;201;115;309;111;125;135;171;161;64;87;159;201;219;184;95;67;127;261;168;153;404;189;209;84;513;331;501;90;197;201;282;74;224;166;133;391;259;323;190;135;281;190;273;70;248;200;556;325;434;150;185;677;436;57;127;169;234;199;267;487;325;528;188;274;229;230;188;341;244;155;108;238;316;519;195;315;294;251;238;314;429;214;241;505;401;565;126;685;220;191;383;223;611;200;691;202;122;291;284;164;342;95;70;154;395;209;138;298;124;403;293;222;134;395;141;400;499;175;482;242;396;238;301;91;156;338;177;290;136;280;306;95;209;275;99;168;243;220;186;138;185;149;244;234;339;170;373;244;350;319;276;218;200;332;113;146;485;352;272;318;441;206;521;138;392;758;1017;365;741</t>
  </si>
  <si>
    <t>0;2;4;18;12;8;4;6;4;11;13;2;11;7;12;0;1;9;1;23;13;2;0;13;3;6;19;10;13;11;13;8;6;10;10;11;0;11;2;6;6;11;12;17;12;12;12;7;15;9;12;8;15;12;15;27;27;12;19;36;27;9;8;7;13;18;13;11;33;57;1;2;4;14;31;23;22;11;12;8;12;20;9;3;8;21;9;5;53;9;13;11;8;52;8;12;15;13;21;21;20;51;15;75;10;24;16;16;0;7;29;7;24;12;34;3;11;22;28;48;39;17;10;8;4;62;3;13;13;8;6;28;28;13;33;4;9;3;3;12;10;13;18;26;6;2;2;9;32;2;3;23;8;13;8;3;1;6;20;15;10;3;7;14;9;0;6;7;33;9;9;8;14;7;21;16;9;74;47;19;18;30;8;19;7;14;11;9;14;10;6;42;25;17;21;9;9;16;7;8;33;17;17;12;12;19;12;11;3;13;13;30;17;5;13;14;10;12;6;27;14;7;5;21;18;12;11;8;3;28;37;11;9;11;21;10;34;7;7;27;14;9;11;7;22;28;16;39;7;23;6;18;3;3;8;8;16;21;9;27;5;11;16;8;6;12;5;5;6;6;21;11;5;4;9;8;5;11;7;21;17;13;4;4;12;5;15;9;47;17;7;8;28;27;25;18;9;20;22;5;16;18;5;7;4;23;13;10;12;11;5;4;38;15;34;20;36;13;11;43;24;6;4;14;17;21;34;21;26;18;24;25;11;10;13;37;24;19;3;25;15;73;33;18;12;16;28;21;19;7;12;46;27;44;5;26;15;16;47;15;46;15;27;32;11;10;15;16;6;8;5;21;13;27;10;19;2;13;21;6;14;36;10;14;11;17;16;15;16;5;17;17;8;30;16;7;15;15;21;16;10;14;8;5;15;17;16;13;13;7;13;13;26;11;19;34;37;15;22;15;17;25;17;10;30;9;18;17;36;15;19;20;24;27;43;20;43</t>
  </si>
  <si>
    <t>0.622;0.756;0.71;0.803;0.63;0.718;0.601;0.658;0.509;0.698;0.685;0.741;0.678;0.644;0.886;0.737;0.647;0.61;0.551;0.629;0.671;0.716;0.606;0.688;0.64;0.694;0.731;0.782;0.791;0.798;0.749;0.561;0.72;0.647;0.769;0.724;0.712;0.772;0.769;0.676;0.771;0.658;0.741;0.604;0.827;0.629</t>
  </si>
  <si>
    <t>1.0;0.937;0.716;0.648;0.705;0.688;0.846;0.572;0.828;0.657;0.419;0.534;0.75;0.733;0.585;1.0;0.796;0.359;0.786;0.668;0.608;0.786;1.0;0.618;0.915;0.746;0.722;0.798;0.684;0.743;0.566;0.628;0.82;0.694;0.663;0.787;1.0;0.716;0.796;0.821;0.61;0.752;0.821;0.599;0.561;0.787;0.833;0.781;0.695;0.433;0.637;0.788;0.783;0.745;0.73;0.712;0.639;0.286;0.731;0.688;0.698;0.784;0.673;0.808;0.774;0.655;0.724;0.704;0.591;0.731;0.953;0.939;0.691;0.685;0.762;0.709;0.713;0.75;0.637;0.759;0.752;0.759;0.745;0.891;0.912;0.752;0.722;0.673;0.67;0.795;0.803;0.739;0.782;0.698;0.699;0.667;0.723;0.638;0.524;0.711;0.735;0.583;0.788;0.625;0.719;0.638;0.645;0.748;1.0;0.534;0.698;0.79;0.696;0.667;0.718;0.881;0.785;0.734;0.735;0.626;0.602;0.774;0.68;0.801;0.856;0.633;0.853;0.766;0.71;0.759;0.744;0.632;0.758;0.668;0.618;0.872;0.691;0.906;0.858;0.84;0.806;0.765;0.707;0.75;0.803;0.314;0.725;0.753;0.616;0.445;0.696;0.789;0.863;0.682;0.792;0.878;0.846;0.773;0.657;0.656;0.758;0.907;0.764;0.884;0.796;1.0;0.838;0.82;0.68;0.555;0.838;0.8;0.774;0.873;0.749;0.777;0.781;0.624;0.631;0.711;0.68;0.725;0.811;0.781;0.815;0.721;0.864;0.829;0.818;0.86;0.875;0.714;0.697;0.686;0.794;0.835;0.804;0.833;0.833;0.774;0.728;0.64;0.73;0.722;0.841;0.706;0.817;0.639;0.836;0.774;0.834;0.607;0.702;0.678;0.707;0.906;0.765;0.736;0.862;0.736;0.848;0.683;0.881;0.656;0.652;0.679;0.802;0.845;0.866;0.71;0.705;0.682;0.744;0.805;0.701;0.777;0.78;0.933;0.88;0.746;0.802;0.809;0.805;0.823;0.679;0.646;0.793;0.62;0.683;0.77;0.71;0.809;0.878;0.858;0.696;0.667;0.784;0.541;0.744;0.631;0.708;0.893;0.792;0.731;0.823;0.673;0.819;0.933;0.885;0.814;0.771;0.698;0.851;0.885;0.813;0.822;0.746;0.644;0.839;0.687;0.747;0.764;0.845;0.793;0.708;0.923;0.719;0.796;0.663;0.718;0.872;0.706;0.808;0.737;0.821;0.534;0.834;0.697;0.746;0.772;0.762;0.679;0.859;0.927;0.937;0.763;0.77;0.756;0.843;0.798;0.926;0.8;0.599;0.753;0.789;0.788;0.734;0.725;0.794;0.783;0.806;0.685;0.879;0.734;0.759;0.685;0.643;0.842;0.741;0.87;0.642;0.715;0.827;0.84;0.768;0.678;0.7;0.651;0.892;0.686;0.828;0.619;0.575;0.8;0.849;0.782;0.661;0.774;0.838;0.875;0.821;0.715;0.773;0.746;0.852;0.858;0.771;0.732;0.651;0.773;0.753;0.753;0.854;0.591;0.717;0.87;0.813;0.701;0.929;0.731;0.762;0.627;0.874;0.639;0.76;0.782;0.934;0.877;0.762;0.894;0.687;0.715;0.764;0.867;0.912;0.702;0.873;0.787;0.85;0.916;0.802;0.551;0.817;0.721;0.717;0.905;0.675;0.81;0.769;0.576;0.827;0.818;0.739;0.885;0.788;0.748;0.727;0.709;0.765;0.83;0.811;0.805;0.749;0.78;0.818;0.622;0.684;0.83;0.742;0.769;0.729;0.753;0.603;0.77;0.787;0.9;0.776;0.811;0.737;0.759;0.863;0.612;0.789;0.865;0.844;0.807;0.798</t>
  </si>
  <si>
    <t>84;129;116;55;98;72;93;106;152;204;143;167;147;183;51;37;65;56;75;87;85;209;92;82;68;65;81;79;78;118;56;49;82;74;91;65;157;154;185;58;261;34;77;82;107;90</t>
  </si>
  <si>
    <t>10;108;36;114;94;62;68;22;67;73;31;7;109;66;60;3;13;14;11;157;69;28;21;74;104;61;177;142;104;106;64;48;96;79;72;134;4;91;25;94;31;110;198;86;49;155;200;84;116;23;70;103;182;123;134;233;155;15;172;261;210;118;53;103;151;112;120;94;162;494;72;108;28;110;339;188;175;113;79;89;131;208;90;85;299;210;76;35;373;116;185;115;94;399;64;79;140;78;80;169;180;250;190;438;79;153;96;169;58;24;228;93;188;76;290;73;130;210;278;279;216;196;68;111;89;355;50;145;107;75;59;164;283;84;198;88;72;94;64;213;150;135;138;272;79;2;14;97;179;5;26;282;180;93;108;72;17;65;133;102;113;107;79;376;117;96;124;109;230;36;171;99;147;169;221;199;112;379;266;170;126;271;122;233;102;132;246;157;240;208;138;368;197;119;265;160;126;284;131;100;306;108;149;117;219;164;192;71;56;141;228;165;136;33;115;464;115;114;143;255;277;48;131;134;121;83;139;146;68;234;306;86;81;140;165;123;423;351;189;290;188;120;164;112;160;182;209;221;53;271;50;280;76;54;56;57;206;77;80;161;39;334;207;67;105;93;73;263;159;90;236;90;102;109;126;123;52;68;125;150;156;145;73;56;106;204;129;128;297;154;178;62;407;245;389;74;171;155;223;59;183;127;109;312;219;238;160;111;238;153;240;54;189;165;440;239;324;122;144;537;344;42;94;135;181;162;216;407;247;398;155;212;189;184;160;266;193;116;90;202;250;429;154;245;237;199;176;242;337;175;206;400;302;454;105;515;189;158;297;178;528;157;541;149;100;227;223;136;275;75;61;115;349;174;105;246;93;328;239;185;110;330;110;337;412;128;380;197;317;193;241;75;128;285;145;248;116;224;243;71;170;226;83;128;196;181;139;102;131;115;191;189;280;139;309;191;280;261;217;160;149;258;87;111;387;286;222;249;343;164;441;111;313;625;843;294;610</t>
  </si>
  <si>
    <t>0.531;0.682;0.641;0.748;0.569;0.633;0.514;0.574;0.439;0.62;0.607;0.68;0.602;0.56;0.846;0.666;0.561;0.524;0.488;0.556;0.585;0.653;0.525;0.617;0.55;0.609;0.66;0.74;0.737;0.761;0.707;0.468;0.663;0.571;0.711;0.667;0.641;0.719;0.714;0.582;0.719;0.595;0.675;0.541;0.794;0.564</t>
  </si>
  <si>
    <t>1.0;0.921;0.66;0.578;0.628;0.626;0.786;0.442;0.783;0.589;0.34;0.43;0.681;0.671;0.519;1.0;0.737;0.251;0.704;0.596;0.534;0.751;1.0;0.551;0.882;0.687;0.668;0.754;0.633;0.675;0.515;0.564;0.775;0.63;0.608;0.724;1.0;0.641;0.73;0.772;0.527;0.683;0.781;0.522;0.468;0.736;0.782;0.721;0.625;0.356;0.557;0.735;0.724;0.689;0.659;0.651;0.553;0.212;0.661;0.61;0.627;0.739;0.588;0.761;0.715;0.573;0.666;0.648;0.514;0.652;0.94;0.921;0.602;0.629;0.702;0.638;0.632;0.689;0.587;0.706;0.702;0.692;0.683;0.859;0.89;0.683;0.646;0.602;0.603;0.736;0.754;0.693;0.717;0.624;0.633;0.587;0.668;0.564;0.451;0.635;0.66;0.514;0.732;0.558;0.63;0.579;0.564;0.695;1.0;0.425;0.629;0.741;0.628;0.578;0.648;0.84;0.718;0.673;0.682;0.556;0.545;0.713;0.595;0.75;0.828;0.553;0.782;0.707;0.64;0.669;0.68;0.558;0.686;0.582;0.564;0.826;0.633;0.871;0.822;0.793;0.764;0.692;0.623;0.693;0.74;0.178;0.602;0.699;0.547;0.351;0.652;0.726;0.829;0.607;0.745;0.838;0.786;0.7;0.589;0.595;0.709;0.885;0.709;0.853;0.737;1.0;0.817;0.771;0.601;0.463;0.804;0.728;0.694;0.839;0.694;0.729;0.729;0.525;0.55;0.659;0.602;0.661;0.767;0.726;0.759;0.671;0.828;0.79;0.787;0.818;0.832;0.654;0.63;0.602;0.731;0.793;0.751;0.793;0.802;0.73;0.667;0.578;0.654;0.678;0.798;0.651;0.775;0.582;0.801;0.701;0.791;0.543;0.633;0.588;0.656;0.877;0.713;0.672;0.837;0.671;0.81;0.597;0.85;0.579;0.592;0.599;0.732;0.798;0.83;0.643;0.641;0.628;0.66;0.733;0.629;0.726;0.729;0.915;0.854;0.699;0.744;0.742;0.763;0.775;0.611;0.584;0.738;0.55;0.62;0.718;0.643;0.771;0.845;0.795;0.602;0.606;0.735;0.442;0.657;0.563;0.627;0.868;0.736;0.644;0.791;0.626;0.759;0.919;0.851;0.764;0.708;0.638;0.815;0.855;0.751;0.768;0.692;0.572;0.794;0.607;0.665;0.707;0.798;0.751;0.656;0.898;0.65;0.754;0.577;0.662;0.846;0.626;0.758;0.662;0.771;0.47;0.804;0.626;0.686;0.718;0.712;0.604;0.825;0.906;0.922;0.691;0.727;0.706;0.811;0.75;0.912;0.745;0.518;0.704;0.736;0.721;0.66;0.67;0.739;0.729;0.756;0.602;0.835;0.675;0.697;0.625;0.578;0.807;0.672;0.827;0.582;0.647;0.788;0.799;0.727;0.608;0.634;0.569;0.866;0.636;0.782;0.559;0.502;0.746;0.81;0.729;0.576;0.713;0.793;0.844;0.787;0.652;0.707;0.69;0.819;0.81;0.731;0.681;0.577;0.719;0.712;0.693;0.812;0.501;0.662;0.831;0.762;0.647;0.908;0.669;0.725;0.542;0.853;0.582;0.694;0.736;0.909;0.845;0.711;0.869;0.629;0.664;0.704;0.839;0.89;0.619;0.837;0.739;0.81;0.893;0.754;0.488;0.775;0.672;0.662;0.884;0.625;0.763;0.714;0.489;0.786;0.777;0.691;0.847;0.738;0.697;0.652;0.629;0.685;0.78;0.76;0.758;0.699;0.732;0.778;0.548;0.62;0.79;0.68;0.697;0.654;0.69;0.525;0.706;0.736;0.873;0.727;0.76;0.673;0.702;0.834;0.545;0.738;0.833;0.809;0.76;0.754</t>
  </si>
  <si>
    <t>3;35;47;5;37;43;104;56;32;67;59;56;74;82;14;14;8;32;31;12;32;66;23;42;40;59;78;46;83;25;36;89;45;74;116;30;95;137;96;15;148;16;38;53;66;63</t>
  </si>
  <si>
    <t>102;91;120;74;89;60;61;111;138;154;125;151;150;127;58;48;88;89;64;76;115;153;89;81;73;54;47;66;57;57;36;57;51;78;74;55;147;120;191;64;162;38;53;80;54;72</t>
  </si>
  <si>
    <t>65;26;13;75;31;49;15;323;10;39;39;103;20;5;36;47;184;178;152;126;37;106;132;49;51;17;72;65;46;104;65;18;80;46;9;35;144;39;172;96;161;90;69;79;7;102;107;34;61;135;30;5;20;50;163;79;229;68;127;31;91;120;10;73;58;156;185;100;179;120;80;65;17;42;177;107;13;127;58;66;19;127;16;103;135;136;6;8;556;6;205;106;28;150;18;6;116;56;28;49;227;24;68;327;80;84;85;138;11;90;95;16;114;114;173;26;37;96;383;77;220;17;36;17;54;34;16;56;46;20;17;70;151;46;133;25;21;36;28;208;11;54;55;106;47;30;91;21;187;54;44;70;64;43;39;96;33;25;104;63;54;31;78;122;49;22;88;38;61;59;45;121;65;194;81;124;60;53;5;145;104;169;124;149;57;56;149;63;84;65;70;289;75;86;45;102;46;151;138;65;220;138;92;84;247;63;68;30;14;75;49;83;38;11;125;262;48;49;74;195;91;157;105;175;144;34;45;135;48;74;103;105;65;60;41;92;124;75;186;250;118;43;184;118;45;94;209;193;5;300;21;316;34;19;18;15;307;25;24;101;35;272;188;20;41;46;29;270;88;63;140;39;49;117;22;80;49;66;65;81;41;34;86;25;166;84;58;75;56;82;211;57;161;196;97;46;88;103;43;13;114;89;56;76;269;21;116;40;162;40;190;46;34;138;124;141;128;145;88;544;88;199;48;52;152;125;59;132;130;206;70;61;143;80;22;179;199;74;67;264;197;597;96;217;59;147;211;117;159;123;182;305;211;290;83;229;111;97;144;239;312;86;190;100;87;123;154;96;159;45;44;97;305;127;181;180;82;164;112;159;203;94;107;150;280;121;147;122;154;210;261;102;120;180;95;100;119;163;90;127;162;117;50;91;81;141;63;101;89;138;110;42;154;196;128;206;156;110;135;231;120;108;91;53;402;179;184;128;679;99;571;127;377;317;674;186;453</t>
  </si>
  <si>
    <t>3;54;25;46;60;61;50;29;34;41;38;9;48;74;82;1;15;17;9;138;44;11;14;30;69;38;139;78;76;23;115;39;62;68;84;88;0;76;24;82;20;111;112;71;56;106;141;45;88;101;95;105;57;108;186;120;188;68;105;154;150;64;120;77;92;48;104;67;162;248;57;70;35;36;89;128;255;52;76;59;100;157;17;74;105;98;54;32;221;33;51;31;75;340;46;50;50;93;43;135;62;107;24;159;40;99;92;65;48;22;70;64;41;58;210;37;82;236;129;105;135;55;97;86;70;163;48;78;49;88;46;73;199;37;126;48;92;45;43;83;109;84;100;128;59;32;46;29;79;81;67;169;93;82;56;47;42;43;77;99;88;44;13;172;36;39;58;49;135;28;133;36;83;80;57;157;59;254;112;74;36;54;64;163;26;73;117;70;75;296;98;183;255;255;135;69;74;120;53;53;140;41;123;71;85;120;50;72;20;69;52;29;64;55;40;144;43;126;44;58;124;59;57;107;86;72;45;121;73;49;59;67;90;52;42;91;107;62;168;147;104;52;75;69;93;88;250;72;58;79;42;120;55;31;44;52;148;46;61;129;20;202;129;63;60;53;15;169;77;63;124;93;154;89;125;90;92;49;98;110;55;48;53;39;50;36;196;64;148;72;56;105;141;124;137;46;82;97;153;29;90;83;126;165;93;115;83;94;98;55;106;36;144;127;176;81;130;41;61;230;186;99;51;68;245;111;91;155;145;281;164;75;49;58;128;54;152;140;70;130;240;239;98;74;109;99;88;132;108;98;65;279;297;134;138;127;73;79;155;93;163;94;186;44;86;106;41;71;115;40;35;46;146;119;102;108;40;212;90;100;32;156;82;160;210;76;179;136;58;122;88;100;78;79;63;62;140;153;58;85;97;83;44;59;76;222;45;85;121;55;170;201;78;135;127;108;106;95;107;76;142;134;61;59;122;101;93;135;210;65;123;108;180;316;400;191;250</t>
  </si>
  <si>
    <t>0.005;0.063;0.064;0.012;0.067;0.111;0.229;0.081;0.039;0.07;0.076;0.061;0.079;0.101;0.04;0.048;0.016;0.059;0.078;0.027;0.046;0.07;0.043;0.083;0.087;0.16;0.224;0.108;0.202;0.071;0.148;0.213;0.133;0.142;0.214;0.087;0.101;0.166;0.08;0.039;0.137;0.068;0.111;0.103;0.175;0.132</t>
  </si>
  <si>
    <t>0.79;0.077;0.083;0.221;0.082;0.122;0.05;0.659;0.049;0.142;0.151;0.665;0.068;0.012;0.071;0.891;0.681;0.645;0.746;0.137;0.127;0.626;0.621;0.221;0.114;0.072;0.083;0.126;0.095;0.44;0.089;0.074;0.183;0.105;0.018;0.065;1.0;0.082;0.555;0.169;0.583;0.123;0.097;0.162;0.021;0.143;0.116;0.116;0.107;0.188;0.052;0.008;0.057;0.074;0.132;0.103;0.175;0.148;0.174;0.034;0.095;0.246;0.014;0.141;0.099;0.361;0.236;0.206;0.161;0.078;0.196;0.139;0.078;0.169;0.257;0.127;0.009;0.298;0.117;0.163;0.032;0.123;0.141;0.195;0.183;0.194;0.019;0.042;0.304;0.031;0.411;0.373;0.061;0.071;0.064;0.02;0.287;0.095;0.102;0.059;0.389;0.038;0.33;0.263;0.258;0.128;0.138;0.269;0.038;0.415;0.191;0.042;0.326;0.255;0.125;0.109;0.073;0.066;0.34;0.113;0.221;0.051;0.061;0.033;0.118;0.035;0.055;0.111;0.14;0.038;0.06;0.143;0.116;0.178;0.155;0.083;0.038;0.122;0.102;0.303;0.017;0.1;0.087;0.126;0.122;0.14;0.256;0.112;0.291;0.104;0.102;0.067;0.107;0.084;0.108;0.262;0.12;0.092;0.19;0.1;0.096;0.109;0.51;0.11;0.191;0.089;0.209;0.119;0.073;0.268;0.056;0.369;0.12;0.296;0.198;0.121;0.15;0.035;0.008;0.254;0.334;0.352;0.252;0.137;0.276;0.118;0.181;0.135;0.163;0.037;0.11;0.215;0.049;0.055;0.055;0.204;0.097;0.179;0.311;0.176;0.214;0.369;0.115;0.171;0.336;0.084;0.191;0.068;0.108;0.159;0.141;0.332;0.094;0.034;0.352;0.24;0.162;0.063;0.226;0.369;0.113;0.316;0.242;0.221;0.225;0.076;0.148;0.162;0.103;0.208;0.233;0.214;0.112;0.167;0.145;0.149;0.168;0.174;0.161;0.228;0.165;0.126;0.299;0.229;0.078;0.157;0.127;0.318;0.015;0.398;0.08;0.314;0.097;0.096;0.066;0.048;0.265;0.086;0.064;0.12;0.233;0.19;0.202;0.052;0.106;0.131;0.251;0.217;0.166;0.148;0.164;0.068;0.052;0.186;0.03;0.134;0.085;0.19;0.103;0.113;0.115;0.11;0.22;0.1;0.366;0.288;0.049;0.169;0.062;0.165;0.396;0.086;0.166;0.215;0.11;0.148;0.157;0.156;0.047;0.072;0.18;0.157;0.072;0.074;0.334;0.031;0.195;0.069;0.223;0.112;0.237;0.182;0.039;0.159;0.109;0.232;0.146;0.381;0.2;0.291;0.076;0.259;0.141;0.117;0.097;0.164;0.101;0.129;0.135;0.113;0.069;0.124;0.336;0.193;0.029;0.365;0.185;0.084;0.143;0.261;0.125;0.303;0.145;0.338;0.086;0.205;0.294;0.133;0.204;0.179;0.327;0.16;0.11;0.273;0.095;0.239;0.209;0.176;0.139;0.309;0.25;0.137;0.151;0.283;0.15;0.168;0.395;0.19;0.194;0.164;0.179;0.268;0.266;0.156;0.236;0.225;0.263;0.118;0.178;0.216;0.524;0.095;0.185;0.14;0.188;0.217;0.125;0.135;0.316;0.23;0.34;0.151;0.211;0.284;0.208;0.219;0.129;0.156;0.212;0.206;0.225;0.197;0.165;0.211;0.156;0.099;0.196;0.171;0.113;0.304;0.101;0.035;0.255;0.201;0.149;0.249;0.204;0.167;0.18;0.346;0.128;0.123;0.206;0.135;0.364;0.235;0.256;0.141;0.36;0.209;0.446;0.17;0.267;0.148;0.226;0.145;0.239</t>
  </si>
  <si>
    <t>35;55;74;51;60;37;69;73;81;109;63;91;97;74;28;32;48;58;55;35;46;115;62;72;60;35;44;38;53;51;36;34;41;46;44;45;96;72;78;21;92;34;52;60;43;41</t>
  </si>
  <si>
    <t>7;9;10;2;4;5;6;4;10;12;3;12;11;3;0;5;2;3;4;7;4;13;5;6;6;0;1;3;7;2;0;8;1;2;6;2;3;3;10;1;4;2;0;6;2;2</t>
  </si>
  <si>
    <t>29;23;9;42;52;36;34;42;14;46;45;31;26;31;74;7;39;39;35;102;32;14;45;22;24;16;88;45;61;11;76;15;78;59;53;66;21;40;24;49;46;81;90;50;48;90;72;9;69;88;23;78;29;60;107;102;133;84;76;95;120;47;54;75;55;41;45;36;188;210;86;15;26;11;73;88;115;51;46;30;57;128;3;63;48;65;27;1;296;9;29;20;53;193;24;40;32;65;22;107;67;52;12;133;78;67;49;61;3;19;38;37;17;42;181;28;50;137;114;53;87;46;66;60;87;92;33;47;33;49;22;35;169;19;87;17;48;22;25;78;39;36;53;92;34;24;37;15;28;26;33;155;39;43;41;32;6;22;47;53;35;19;17;72;22;21;49;30;10;15;42;30;71;39;29;97;22;102;35;43;22;28;38;79;3;44;56;35;30;119;54;85;164;88;32;29;40;70;35;73;122;51;89;36;83;54;29;55;16;55;22;102;46;22;60;143;27;80;30;39;85;28;29;44;51;27;21;52;7;31;31;36;48;55;35;68;103;23;102;127;98;33;66;47;24;69;48;98;33;59;17;105;28;37;22;28;120;36;40;82;14;166;63;45;34;41;15;107;44;64;34;46;104;42;47;42;73;45;46;54;8;24;36;33;24;19;105;45;40;51;37;26;81;117;60;31;49;92;89;12;89;50;85;64;63;47;65;73;50;52;77;18;71;113;127;46;59;27;45;201;108;80;22;30;118;24;67;88;60;135;98;6;28;48;57;71;126;65;26;83;131;205;58;48;51;61;82;77;68;60;44;210;200;95;90;99;52;44;104;61;105;63;102;7;68;27;33;36;26;29;35;36;105;92;79;54;48;209;56;46;20;129;52;115;115;47;141;54;43;66;60;45;43;48;23;49;65;114;33;37;89;37;25;41;34;118;12;60;72;46;68;66;50;64;56;77;37;35;34;81;107;65;30;9;128;86;87;68;158;46;130;53;160;213;226;93;222</t>
  </si>
  <si>
    <t>1;5;1;6;5;1;3;23;3;5;10;4;5;0;7;3;6;6;2;12;8;2;3;3;0;3;27;5;5;4;19;5;5;4;3;5;0;4;5;2;3;14;9;13;11;16;17;2;6;13;2;10;5;11;17;9;42;7;9;11;13;2;17;6;4;9;6;6;18;15;21;1;4;7;4;11;39;3;10;2;15;10;1;17;5;5;4;1;16;4;4;1;8;24;2;4;3;2;4;9;2;9;0;37;2;12;8;11;0;3;6;9;0;6;29;8;9;20;22;7;9;3;8;8;6;13;2;11;4;9;2;6;12;0;5;4;5;1;6;6;14;13;12;9;4;0;1;0;6;4;4;10;7;5;5;2;0;4;7;9;4;2;3;10;5;0;1;3;3;2;0;10;6;6;4;19;2;4;4;5;3;0;6;17;2;12;3;3;5;36;4;9;27;21;16;1;7;8;10;2;13;8;8;2;6;13;3;9;5;4;1;11;7;3;2;16;3;3;2;12;10;4;3;2;7;3;1;6;3;5;7;8;6;2;8;8;15;4;13;19;17;6;9;7;5;6;3;4;9;7;2;14;4;3;2;3;13;6;8;5;4;10;18;5;4;9;0;30;8;10;3;4;27;15;18;8;11;6;4;9;0;0;3;7;7;5;18;3;6;0;6;3;8;5;7;11;14;18;15;0;24;6;11;6;12;3;6;10;10;1;6;1;3;23;13;7;4;2;5;19;14;16;2;6;8;1;7;17;2;9;7;0;7;6;3;10;20;5;3;10;20;27;8;19;7;6;7;11;8;8;12;24;35;10;24;20;6;5;10;6;19;7;58;2;7;4;4;8;11;1;4;3;16;4;3;0;4;30;10;10;4;27;3;10;40;2;12;4;9;13;10;7;14;10;2;1;17;11;9;3;2;11;3;2;9;8;4;8;8;6;11;13;4;5;9;8;5;9;3;7;11;14;5;5;17;19;4;4;40;14;13;11;16;28;43;11;16</t>
  </si>
  <si>
    <t>0.681;0.723;0.759;0.916;0.865;0.759;0.831;0.886;0.775;0.795;0.899;0.764;0.79;0.913;1.0;0.732;0.911;0.892;0.854;0.681;0.831;0.79;0.841;0.836;0.81;1.0;0.949;0.844;0.763;0.916;1.0;0.644;0.946;0.907;0.758;0.906;0.932;0.911;0.769;0.899;0.907;0.879;1.0;0.81;0.902;0.897</t>
  </si>
  <si>
    <t>0.925;0.662;0.793;0.749;0.816;0.939;0.828;0.438;0.665;0.797;0.657;0.768;0.689;1.0;0.818;0.499;0.735;0.735;0.882;0.784;0.63;0.749;0.865;0.758;1.0;0.694;0.581;0.793;0.839;0.54;0.63;0.561;0.869;0.863;0.883;0.849;1.0;0.81;0.672;0.913;0.867;0.711;0.81;0.621;0.65;0.706;0.643;0.657;0.831;0.743;0.831;0.769;0.712;0.699;0.728;0.828;0.574;0.836;0.783;0.786;0.797;0.909;0.575;0.842;0.854;0.66;0.762;0.719;0.817;0.856;0.636;0.865;0.735;0.401;0.886;0.773;0.557;0.879;0.662;0.865;0.618;0.845;0.561;0.612;0.804;0.847;0.742;0.299;0.887;0.489;0.755;0.895;0.738;0.774;0.836;0.81;0.82;0.933;0.701;0.835;0.935;0.711;1.0;0.605;0.943;0.704;0.723;0.703;1.0;0.73;0.73;0.637;1.0;0.749;0.727;0.599;0.703;0.745;0.688;0.763;0.805;0.867;0.779;0.762;0.861;0.751;0.875;0.645;0.779;0.699;0.824;0.713;0.857;1.0;0.881;0.644;0.804;0.904;0.64;0.847;0.543;0.541;0.653;0.813;0.784;1.0;0.94;1.0;0.665;0.735;0.779;0.868;0.704;0.786;0.777;0.872;1.0;0.701;0.741;0.715;0.789;0.802;0.707;0.754;0.652;1.0;0.954;0.81;0.587;0.762;1.0;0.561;0.834;0.735;0.755;0.685;0.824;0.916;0.789;0.786;0.758;1.0;0.73;0.664;0.39;0.61;0.888;0.833;0.719;0.585;0.852;0.801;0.721;0.641;0.46;0.925;0.709;0.789;0.599;0.94;0.8;0.731;0.826;0.885;0.855;0.639;0.805;0.723;0.577;0.854;0.904;0.798;0.737;0.758;0.927;0.792;0.793;0.919;0.865;0.581;0.784;0.749;0.805;0.904;0.756;0.793;0.899;0.787;0.499;0.725;0.654;0.657;0.773;0.921;0.651;0.784;0.745;0.71;0.77;0.74;0.711;0.701;0.758;0.741;0.672;0.831;0.872;0.913;0.61;0.782;0.784;0.762;0.749;0.84;0.824;0.799;0.797;0.719;0.681;0.875;0.599;0.876;0.599;0.793;0.784;0.66;1.0;0.603;0.701;0.732;0.828;0.831;0.621;0.544;0.527;0.691;0.739;0.762;0.831;0.719;1.0;1.0;0.836;0.668;0.594;0.618;0.713;0.865;0.74;1.0;0.724;0.787;0.812;0.909;0.785;0.546;0.599;0.685;0.717;1.0;0.612;0.78;0.767;0.82;0.691;0.87;0.822;0.757;0.681;0.957;0.845;0.885;0.91;0.677;0.806;0.737;0.863;0.852;0.793;0.818;0.767;0.681;0.824;0.681;0.863;0.911;0.803;0.688;0.927;0.865;0.856;1.0;0.63;0.773;0.89;0.752;0.729;0.847;0.787;0.78;0.736;0.764;0.755;0.518;0.756;0.812;0.833;0.749;0.784;0.762;0.61;0.789;0.709;0.802;0.615;0.678;0.787;0.789;0.816;0.812;0.702;0.793;0.428;0.599;0.805;0.742;0.779;0.657;0.502;0.925;0.789;0.836;0.737;0.907;0.918;1.0;0.836;0.748;0.705;0.662;0.681;0.671;0.881;0.831;0.551;0.909;0.834;0.852;0.671;0.684;0.719;0.733;0.567;0.672;0.831;0.954;0.62;0.815;0.61;0.84;0.95;0.589;0.78;0.897;0.617;0.863;0.561;0.762;0.793;0.766;0.725;0.684;0.842;0.845;0.726;0.804;0.759;0.624;0.828;0.831;0.806;0.664;0.719;0.434;0.762;0.659;0.903;0.879;0.627;0.583;0.81;0.672;0.81;0.764;0.691;0.783;0.855</t>
  </si>
  <si>
    <t>63;77;101;58;86;61;106;108;108;159;94;136;137;109;44;49;62;89;87;63;60;155;91;106;85;52;70;51;74;69;48;47;65;60;62;58;139;98;118;29;124;49;74;78;58;60</t>
  </si>
  <si>
    <t>35;36;12;59;70;51;46;62;23;70;66;43;39;43;110;11;51;49;46;164;48;22;66;33;34;30;124;65;83;23;115;25;120;92;75;98;33;60;41;65;79;103;128;67;87;130;104;15;107;123;28;117;38;94;180;135;173;121;114;149;194;61;87;96;84;68;80;59;269;287;140;19;43;11;105;136;188;69;64;38;93;190;4;92;71;94;41;4;425;14;43;30;74;268;39;63;46;85;34;155;99;77;15;192;113;89;81;88;4;24;64;59;18;57;276;38;69;204;164;80;146;65;113;90;117;133;43;71;45;68;30;52;232;33;121;31;68;30;36;95;57;59;84;130;49;34;43;24;42;34;40;209;66;68;59;40;17;33;78;75;47;30;22;106;34;38;70;45;15;17;64;44;115;67;34;155;38;135;53;64;36;37;52;123;8;71;86;55;44;208;86;126;233;124;53;48;66;103;50;99;158;80;118;57;116;74;36;86;26;86;31;125;72;40;82;204;48;112;40;53;121;43;49;66;82;43;27;77;11;42;42;48;67;74;49;100;153;30;135;194;135;45;90;66;36;94;94;128;51;81;28;142;39;49;34;41;148;54;53;112;25;246;104;60;46;59;22;149;69;91;49;61;156;75;74;63;94;60;60;88;13;31;64;53;34;30;157;62;59;73;48;40;121;154;97;40;64;129;125;14;120;76;122;91;110;74;100;114;69;73;97;27;98;154;187;78;86;36;65;302;184;137;40;47;160;33;91;115;81;210;126;7;49;80;74;90;177;92;32;128;207;291;86;76;86;89;117;127;102;92;64;311;323;137;130;139;74;66;162;80;159;88;153;13;94;50;52;55;43;35;47;60;164;149;129;75;73;297;84;73;27;179;69;192;157;63;217;87;61;99;92;57;57;80;33;68;87;140;44;52;130;72;34;55;48;162;17;86;94;58;111;116;73;96;70;90;55;63;55;108;138;110;44;22;188;119;115;96;202;74;164;67;232;297;345;145;337</t>
  </si>
  <si>
    <t>0.782;0.773;0.801;0.92;0.895;0.829;0.876;0.915;0.811;0.841;0.926;0.819;0.832;0.935;1.0;0.796;0.925;0.922;0.897;0.782;0.857;0.826;0.879;0.876;0.849;1.0;0.965;0.871;0.808;0.932;1.0;0.701;0.963;0.923;0.805;0.92;0.949;0.929;0.825;0.92;0.925;0.907;1.0;0.838;0.92;0.923</t>
  </si>
  <si>
    <t>0.933;0.741;0.827;0.797;0.848;0.953;0.859;0.518;0.753;0.848;0.724;0.811;0.757;1.0;0.862;0.594;0.772;0.765;0.902;0.845;0.705;0.814;0.898;0.814;1.0;0.799;0.647;0.838;0.869;0.696;0.707;0.666;0.905;0.902;0.909;0.886;1.0;0.857;0.766;0.928;0.913;0.746;0.85;0.672;0.759;0.764;0.709;0.749;0.877;0.79;0.848;0.823;0.752;0.773;0.808;0.857;0.621;0.873;0.835;0.844;0.856;0.924;0.671;0.864;0.893;0.751;0.842;0.797;0.856;0.884;0.726;0.883;0.811;0.385;0.913;0.831;0.658;0.902;0.718;0.883;0.712;0.883;0.614;0.683;0.85;0.882;0.803;0.614;0.914;0.582;0.811;0.923;0.787;0.816;0.886;0.863;0.859;0.944;0.772;0.873;0.952;0.773;1.0;0.674;0.957;0.747;0.801;0.761;1.0;0.761;0.809;0.723;1.0;0.791;0.791;0.654;0.753;0.803;0.748;0.82;0.866;0.896;0.849;0.818;0.886;0.803;0.895;0.72;0.818;0.751;0.857;0.775;0.885;1.0;0.906;0.755;0.844;0.923;0.705;0.863;0.619;0.644;0.736;0.852;0.83;1.0;0.945;1.0;0.736;0.772;0.799;0.893;0.79;0.844;0.825;0.888;1.0;0.767;0.816;0.769;0.824;0.857;0.745;0.809;0.73;1.0;0.965;0.857;0.666;0.772;1.0;0.637;0.884;0.816;0.772;0.765;0.883;0.931;0.841;0.836;0.827;1.0;0.775;0.742;0.614;0.702;0.919;0.88;0.778;0.697;0.895;0.848;0.775;0.702;0.569;0.95;0.79;0.837;0.666;0.952;0.829;0.799;0.855;0.919;0.885;0.694;0.827;0.792;0.674;0.895;0.925;0.819;0.804;0.842;0.942;0.836;0.864;0.937;0.888;0.638;0.828;0.811;0.867;0.929;0.824;0.851;0.915;0.836;0.594;0.77;0.705;0.705;0.816;0.936;0.709;0.833;0.803;0.749;0.805;0.803;0.76;0.749;0.799;0.79;0.741;0.862;0.926;0.927;0.693;0.822;0.848;0.802;0.795;0.867;0.871;0.845;0.819;0.782;0.725;0.899;0.713;0.907;0.697;0.827;0.821;0.723;1.0;0.664;0.775;0.784;0.867;0.859;0.697;0.666;0.621;0.758;0.773;0.799;0.857;0.796;1.0;1.0;0.895;0.751;0.659;0.705;0.777;0.892;0.797;1.0;0.761;0.842;0.858;0.925;0.847;0.592;0.646;0.741;0.769;1.0;0.666;0.835;0.815;0.858;0.785;0.908;0.869;0.82;0.733;0.967;0.866;0.915;0.929;0.727;0.851;0.816;0.895;0.878;0.838;0.864;0.84;0.773;0.888;0.757;0.888;0.929;0.838;0.729;0.942;0.903;0.878;1.0;0.736;0.842;0.908;0.782;0.779;0.88;0.809;0.836;0.805;0.811;0.811;0.614;0.83;0.855;0.869;0.821;0.836;0.821;0.68;0.838;0.786;0.845;0.683;0.735;0.831;0.84;0.866;0.842;0.769;0.834;0.512;0.721;0.843;0.833;0.838;0.733;0.609;0.933;0.824;0.888;0.803;0.937;0.945;1.0;0.879;0.798;0.77;0.744;0.729;0.725;0.902;0.884;0.61;0.926;0.878;0.897;0.73;0.752;0.786;0.764;0.619;0.761;0.868;0.964;0.671;0.835;0.661;0.874;0.963;0.723;0.819;0.916;0.68;0.89;0.629;0.811;0.824;0.794;0.801;0.78;0.879;0.884;0.756;0.818;0.814;0.736;0.88;0.86;0.833;0.758;0.778;0.637;0.815;0.714;0.92;0.905;0.668;0.678;0.834;0.708;0.852;0.809;0.762;0.84;0.894</t>
  </si>
  <si>
    <t>43;71;84;53;71;55;92;89;89;136;76;103;115;95;32;37;50;70;69;49;52;131;72;81;71;54;52;49;61;57;40;46;53;67;65;54;118;90;107;28;111;40;64;66;53;49</t>
  </si>
  <si>
    <t>64;28;11;46;62;45;35;122;14;53;49;50;30;39;87;15;78;62;79;120;41;65;124;30;32;26;104;54;63;21;87;19;92;71;61;89;45;49;52;62;80;93;99;58;57;111;83;14;92;119;23;98;31;70;123;119;153;96;93;114;142;55;65;87;63;62;68;46;225;240;92;23;29;12;83;101;143;60;64;36;59;154;5;81;66;74;34;1;348;11;53;28;58;244;26;47;44;75;25;124;90;56;17;153;112;83;64;77;4;31;46;44;20;45;213;31;59;163;133;66;128;52;86;74;93;99;38;57;36;61;25;38;200;26;98;20;55;26;32;98;45;39;62;118;48;28;47;20;35;32;44;176;46;53;48;42;10;28;67;61;40;27;22;89;26;29;63;38;18;16;51;37;97;51;39;116;28;116;41;52;30;38;43;111;9;53;77;50;37;140;79;103;182;106;37;36;46;89;48;83;151;72;106;46;123;63;29;67;20;66;29;109;57;27;69;163;35;95;40;57;101;33;31;58;63;36;26;63;9;39;37;45;60;70;39;81;127;31;120;151;115;40;72;65;26;79;70;118;39;88;24;145;36;42;27;32;141;42;49;93;18;199;78;52;38;48;21;132;50;80;43;54;121;54;53;50;88;57;58;66;8;30;47;39;28;26;130;53;43;59;47;38;108;151;82;34;62;103;97;12;101;62;109;86;91;61;79;89;71;55;102;23;82;124;143;62;76;37;68;246;126;108;28;33;141;37;70;106;77;168;121;11;41;64;76;94;152;71;32;99;178;240;71;72;69;77;104;111;105;73;56;261;246;121;107;113;65;57;116;86;140;91;121;11;79;43;47;55;39;32;44;44;135;108;109;76;60;256;77;66;25;146;64;143;144;65;159;70;62;92;75;54;53;71;30;64;80;143;37;42;102;56;28;50;46;141;15;77;84;61;78;85;72;81;69;97;52;39;49;100;130;81;40;17;164;98;112;83;213;59;155;66;191;264;270;138;273</t>
  </si>
  <si>
    <t>0.646;0.701;0.714;0.887;0.841;0.766;0.82;0.869;0.726;0.771;0.883;0.718;0.756;0.904;1.0;0.687;0.881;0.874;0.837;0.675;0.794;0.75;0.81;0.8;0.778;1.0;0.939;0.829;0.721;0.894;1.0;0.631;0.94;0.909;0.763;0.889;0.921;0.899;0.761;0.893;0.892;0.856;1.0;0.766;0.887;0.879</t>
  </si>
  <si>
    <t>0.95;0.624;0.766;0.695;0.786;0.93;0.776;0.612;0.581;0.759;0.593;0.788;0.641;1.0;0.787;0.598;0.794;0.754;0.921;0.748;0.603;0.906;0.925;0.748;1.0;0.72;0.534;0.762;0.789;0.609;0.576;0.53;0.845;0.841;0.858;0.841;1.0;0.784;0.755;0.902;0.888;0.664;0.766;0.57;0.606;0.673;0.592;0.675;0.82;0.731;0.774;0.744;0.648;0.654;0.682;0.797;0.52;0.803;0.754;0.755;0.764;0.891;0.532;0.812;0.824;0.672;0.771;0.695;0.788;0.826;0.565;0.872;0.683;0.337;0.86;0.732;0.521;0.856;0.655;0.842;0.539;0.821;0.598;0.586;0.797;0.815;0.716;0.229;0.866;0.45;0.797;0.893;0.683;0.751;0.794;0.777;0.813;0.918;0.65;0.804;0.93;0.649;1.0;0.551;0.943;0.673;0.704;0.675;1.0;0.754;0.695;0.592;1.0;0.69;0.686;0.535;0.661;0.708;0.642;0.737;0.809;0.837;0.761;0.733;0.822;0.693;0.849;0.606;0.728;0.668;0.788;0.653;0.832;1.0;0.853;0.598;0.766;0.885;0.613;0.829;0.488;0.471;0.605;0.796;0.781;1.0;0.933;1.0;0.634;0.704;0.766;0.839;0.661;0.759;0.74;0.862;1.0;0.675;0.74;0.668;0.748;0.8;0.685;0.726;0.607;1.0;0.949;0.79;0.641;0.704;1.0;0.524;0.828;0.716;0.743;0.645;0.806;0.896;0.753;0.755;0.748;1.0;0.68;0.66;0.572;0.567;0.884;0.832;0.687;0.536;0.854;0.773;0.667;0.6;0.407;0.914;0.661;0.768;0.588;0.925;0.775;0.728;0.797;0.872;0.859;0.59;0.742;0.689;0.543;0.831;0.896;0.746;0.707;0.728;0.911;0.752;0.776;0.904;0.856;0.585;0.75;0.71;0.754;0.896;0.728;0.781;0.885;0.757;0.471;0.698;0.611;0.626;0.748;0.912;0.591;0.75;0.715;0.697;0.733;0.702;0.668;0.664;0.704;0.734;0.607;0.796;0.874;0.898;0.563;0.789;0.781;0.755;0.728;0.806;0.8;0.76;0.763;0.675;0.645;0.847;0.572;0.855;0.563;0.755;0.738;0.613;1.0;0.566;0.65;0.704;0.81;0.8;0.571;0.517;0.466;0.65;0.704;0.738;0.812;0.685;1.0;1.0;0.823;0.623;0.543;0.607;0.682;0.84;0.68;1.0;0.699;0.79;0.8;0.9;0.777;0.479;0.568;0.63;0.658;1.0;0.556;0.754;0.746;0.81;0.692;0.858;0.796;0.726;0.678;0.942;0.835;0.872;0.89;0.616;0.766;0.725;0.849;0.846;0.802;0.794;0.728;0.667;0.806;0.62;0.84;0.917;0.748;0.649;0.92;0.847;0.837;1.0;0.635;0.76;0.883;0.736;0.693;0.808;0.76;0.746;0.726;0.725;0.725;0.529;0.745;0.792;0.815;0.75;0.796;0.73;0.581;0.764;0.676;0.782;0.57;0.627;0.763;0.772;0.775;0.81;0.686;0.794;0.383;0.62;0.77;0.761;0.777;0.671;0.513;0.905;0.766;0.813;0.715;0.889;0.915;1.0;0.817;0.717;0.696;0.662;0.65;0.616;0.864;0.809;0.517;0.906;0.797;0.839;0.672;0.678;0.69;0.696;0.529;0.678;0.817;0.95;0.583;0.794;0.55;0.806;0.938;0.602;0.735;0.881;0.603;0.84;0.527;0.741;0.757;0.751;0.678;0.66;0.842;0.828;0.695;0.783;0.755;0.563;0.829;0.809;0.778;0.632;0.704;0.502;0.741;0.605;0.893;0.86;0.613;0.556;0.78;0.641;0.78;0.737;0.651;0.788;0.835</t>
  </si>
  <si>
    <t>98;134;171;119;113;129;60;130;190;227;190;241;175;203;56;153;105;104;143;97;211;223;125;106;211;61;58;117;107;80;72;58;92;107;131;116;151;262;207;74;233;41;107;169;94;180</t>
  </si>
  <si>
    <t>483;400;635;323;337;213;326;530;673;734;696;614;552;874;182;398;364;296;387;426;361;891;293;371;457;171;214;223;269;269;238;193;282;301;302;264;664;722;603;321;782;127;273;416;485;279</t>
  </si>
  <si>
    <t>94;560;153;231;329;595;418;83;256;91;695;110;549;266;187;24;53;31;110;400;212;64;93;214;181;88;503;364;1133;354;284;98;417;153;201;204;72;756;46;243;197;148;707;46;875;409;798;416;812;584;409;655;329;637;797;331;1370;262;1239;1012;240;155;385;232;295;217;266;302;841;387;76;645;292;144;3545;525;1620;431;116;211;1295;834;270;381;543;1355;307;213;255;252;412;370;461;580;256;648;310;249;276;953;138;356;314;151;141;1283;753;66;1050;373;202;164;470;388;564;279;776;2083;2466;674;476;241;1008;609;152;75;591;176;512;166;717;215;403;217;930;329;509;587;270;799;1502;238;658;1215;202;312;239;258;598;207;421;837;231;160;294;151;888;651;230;283;191;371;88;1123;645;51;133;148;278;239;855;65;436;72;308;86;396;455;501;779;226;124;296;1447;591;491;161;305;333;1729;146;600;245;773;1525;433;355;555;194;538;284;406;561;218;340;310;286;339;118;340;701;208;114;175;152;865;135;620;601;800;265;316;622;433;383;150;109;608;472;249;212;142;263;708;320;220;853;1004;523;790;587;149;196;757;450;348;177;183;170;449;151;296;345;153;88;183;867;462;107;205;77;783;543;93;152;452;243;944;188;619;39;588;329;1373;1212;898;1093;270;366;1583;137;307;285;33;363;251;1112;305;160;534;221;794;945;994;1019;279;155;1257;332;82;1249;534;886;4433;619;785;86;282;290;286;100;333;296;687;1037;77;850;269;222;573;666;405;363;26;549;654;1047;692;618;633;1017;1575;276;276;581;480;673;408;258;386;515;504;332;4417;616;698;362;683;428;308;542;1713;499;538;774;1319;79;44;1783;192;1371;1310;1177;113;369;501;276;161;529;208;141;73;371;2485;1461;139;290;563;214;363;427;545;118;510;421;75;704;246;190;564;1505;1487;566;86;239;267;715;362;464;398;69;523;337;236;879;181;1427;179;564;222;290;880;555;375;1021;349;544;201;431;241;444;582;526;419;289;884;268;659;384;764;803;688;1011;392;1564;378;270</t>
  </si>
  <si>
    <t>119;342;141;318;329;479;341;130;594;214;666;108;415;363;387;32;66;113;96;259;511;126;45;352;397;228;523;336;505;318;1043;291;235;242;428;218;87;771;59;145;189;294;623;290;943;406;542;275;770;345;328;685;565;1188;657;431;903;264;771;603;1343;546;494;618;501;310;289;388;540;439;333;654;141;211;793;926;941;367;250;188;1092;693;782;194;453;721;359;483;585;463;485;286;353;838;220;760;266;605;579;1395;198;1016;484;519;123;1343;184;288;427;345;407;246;307;492;1026;591;873;2117;1378;799;596;532;839;337;294;957;541;765;405;503;918;139;972;224;810;329;550;427;438;1176;858;676;733;1410;358;673;267;331;507;333;659;408;364;469;241;233;645;488;902;868;619;322;94;863;653;214;259;268;913;230;782;366;444;437;243;440;608;511;2292;397;283;445;1273;988;276;1068;273;328;356;951;450;556;527;678;1202;409;311;294;334;403;953;495;687;515;219;693;375;660;190;715;590;583;368;359;256;691;199;713;962;380;465;315;337;335;290;570;288;638;323;406;405;234;665;422;419;161;573;876;934;390;553;327;313;554;334;972;346;390;565;957;540;413;462;400;246;342;740;290;575;228;129;522;641;319;291;753;223;1011;544;354;616;646;626;406;625;587;580;247;526;536;348;567;335;433;337;236;1042;241;255;654;451;522;927;501;897;329;390;859;1530;236;508;1292;589;1823;441;751;227;286;432;213;305;373;499;505;1172;324;620;319;386;433;1100;459;531;562;941;934;980;912;566;875;2528;2320;378;853;1456;600;552;498;407;933;906;567;414;1333;1538;414;315;781;517;226;767;839;504;1779;1125;741;1197;293;897;319;641;777;523;222;517;351;269;243;241;148;122;334;771;954;654;404;169;523;424;274;280;756;296;857;571;364;382;467;915;524;911;540;379;493;478;604;508;360;253;660;425;464;478;254;1123;901;1405;328;829;254;1007;753;623;322;812;520;523;327;380;586;814;412;446;601;278;272;357;254;420;368;503;703;674;642;768;628;565</t>
  </si>
  <si>
    <t>0.086;0.134;0.111;0.146;0.134;0.219;0.078;0.102;0.115;0.125;0.112;0.154;0.128;0.097;0.125;0.151;0.118;0.14;0.146;0.095;0.213;0.104;0.165;0.117;0.176;0.142;0.111;0.195;0.155;0.121;0.123;0.122;0.131;0.141;0.167;0.169;0.095;0.144;0.137;0.096;0.121;0.13;0.153;0.158;0.082;0.23</t>
  </si>
  <si>
    <t>0.267;0.431;0.334;0.251;0.316;0.365;0.362;0.228;0.166;0.164;0.325;0.32;0.379;0.253;0.183;0.257;0.271;0.113;0.346;0.417;0.161;0.19;0.489;0.219;0.174;0.151;0.308;0.334;0.509;0.34;0.112;0.135;0.451;0.226;0.178;0.302;0.277;0.312;0.265;0.437;0.325;0.189;0.344;0.068;0.3;0.318;0.405;0.412;0.328;0.439;0.366;0.307;0.212;0.199;0.359;0.262;0.412;0.314;0.426;0.437;0.076;0.116;0.265;0.148;0.214;0.244;0.298;0.265;0.419;0.29;0.095;0.313;0.489;0.24;0.674;0.208;0.443;0.352;0.177;0.342;0.354;0.357;0.138;0.476;0.357;0.465;0.283;0.169;0.168;0.201;0.282;0.374;0.376;0.242;0.35;0.283;0.35;0.16;0.181;0.24;0.244;0.139;0.231;0.119;0.346;0.306;0.654;0.096;0.532;0.333;0.187;0.236;0.414;0.267;0.203;0.179;0.291;0.313;0.453;0.281;0.27;0.173;0.357;0.455;0.193;0.035;0.336;0.096;0.369;0.132;0.265;0.417;0.161;0.309;0.347;0.316;0.3;0.389;0.222;0.239;0.447;0.14;0.293;0.285;0.207;0.176;0.293;0.265;0.353;0.223;0.228;0.487;0.227;0.136;0.361;0.231;0.389;0.381;0.105;0.131;0.125;0.348;0.302;0.376;0.313;0.099;0.192;0.203;0.123;0.324;0.336;0.076;0.312;0.071;0.369;0.083;0.231;0.292;0.092;0.476;0.27;0.114;0.097;0.404;0.497;0.175;0.214;0.301;0.302;0.457;0.13;0.333;0.177;0.345;0.37;0.329;0.345;0.466;0.212;0.382;0.121;0.275;0.274;0.164;0.418;0.171;0.261;0.192;0.223;0.18;0.355;0.142;0.125;0.184;0.215;0.367;0.239;0.287;0.224;0.493;0.209;0.317;0.46;0.374;0.379;0.108;0.149;0.306;0.403;0.221;0.195;0.219;0.155;0.437;0.261;0.387;0.408;0.346;0.206;0.484;0.329;0.174;0.224;0.387;0.384;0.142;0.191;0.178;0.122;0.178;0.114;0.249;0.257;0.15;0.142;0.198;0.351;0.424;0.079;0.294;0.216;0.409;0.281;0.119;0.194;0.217;0.335;0.301;0.138;0.447;0.028;0.296;0.195;0.61;0.473;0.414;0.466;0.336;0.243;0.577;0.154;0.2;0.282;0.034;0.332;0.33;0.33;0.369;0.225;0.274;0.185;0.413;0.32;0.478;0.344;0.282;0.155;0.403;0.091;0.138;0.532;0.16;0.41;0.529;0.394;0.326;0.149;0.313;0.237;0.383;0.132;0.292;0.215;0.386;0.29;0.099;0.388;0.28;0.21;0.38;0.219;0.29;0.24;0.021;0.212;0.245;0.331;0.26;0.335;0.251;0.157;0.239;0.252;0.13;0.156;0.27;0.36;0.275;0.227;0.161;0.208;0.291;0.27;0.605;0.156;0.438;0.347;0.288;0.277;0.386;0.246;0.486;0.314;0.123;0.241;0.451;0.03;0.065;0.479;0.218;0.497;0.438;0.51;0.19;0.248;0.398;0.322;0.234;0.504;0.394;0.348;0.092;0.182;0.546;0.508;0.137;0.442;0.332;0.189;0.38;0.413;0.25;0.156;0.216;0.254;0.087;0.46;0.196;0.088;0.332;0.433;0.56;0.408;0.075;0.188;0.17;0.394;0.317;0.459;0.218;0.07;0.343;0.246;0.3;0.266;0.085;0.319;0.201;0.239;0.288;0.117;0.351;0.292;0.35;0.368;0.237;0.325;0.221;0.344;0.16;0.201;0.395;0.353;0.244;0.325;0.6;0.258;0.545;0.297;0.49;0.425;0.311;0.409;0.22;0.485;0.218;0.181</t>
  </si>
  <si>
    <t>303;356;412;241;322;179;166;398;633;534;546;588;413;635;174;232;261;207;256;286;343;593;250;172;259;169;188;167;180;247;174;131;165;168;204;183;362;381;451;321;433;111;204;208;276;212</t>
  </si>
  <si>
    <t>0;2;6;2;7;7;5;8;2;14;4;11;9;13;5;1;0;3;4;1;2;11;3;5;4;6;4;3;6;13;3;8;5;9;11;5;13;20;10;0;11;7;5;6;10;11</t>
  </si>
  <si>
    <t>12;71;46;343;120;203;96;13;169;184;228;23;313;157;355;2;18;19;14;441;130;18;27;141;256;75;234;168;269;68;94;121;224;147;137;180;3;357;36;256;25;170;308;152;159;219;209;156;136;246;100;291;251;249;369;525;426;79;241;279;320;328;250;437;407;90;381;224;253;1056;152;139;70;64;392;164;467;211;66;96;387;439;56;139;259;271;155;85;1153;314;86;106;109;1126;122;278;149;190;167;266;80;272;61;254;287;363;88;221;72;41;273;67;91;138;450;131;264;518;334;143;279;233;176;222;295;711;107;62;156;165;133;179;950;162;256;261;116;200;59;127;205;186;213;739;78;73;71;122;190;71;137;140;290;283;101;151;110;124;140;186;256;302;59;259;150;126;222;92;162;165;289;88;183;126;177;240;189;1112;875;185;136;152;187;250;106;272;258;139;140;642;320;626;334;428;415;155;389;210;65;99;244;114;342;249;182;276;134;158;50;210;107;129;192;139;52;457;201;326;175;198;359;90;107;318;224;78;315;531;110;124;173;46;255;311;79;249;415;169;492;277;199;320;303;159;312;664;331;313;167;370;110;167;173;192;135;174;963;201;186;280;101;444;569;254;376;302;255;275;48;167;211;324;147;112;239;151;143;126;424;495;181;148;103;66;185;124;322;195;237;205;234;153;329;311;190;75;236;308;325;135;224;272;125;245;444;358;183;407;214;94;357;64;518;173;443;144;192;161;296;488;471;157;162;149;316;424;361;582;618;390;344;202;216;252;720;374;191;408;148;240;482;389;565;339;406;196;321;227;250;228;178;605;355;395;158;302;306;117;240;148;304;158;442;163;375;226;197;85;296;121;83;220;282;310;160;375;189;164;223;157;103;681;217;250;308;374;455;263;92;192;233;117;255;282;219;300;361;435;114;111;218;283;142;189;364;339;198;204;210;167;474;383;217;352;366;342;400;262;151;230;369;211;186;218;191;363;420;462;74;171;192;180;500;476;1040;465;484</t>
  </si>
  <si>
    <t>5;1;1;12;8;4;3;0;4;7;7;1;17;3;9;0;0;1;3;10;3;2;6;11;16;0;3;9;0;15;7;3;6;4;2;8;1;9;8;15;7;8;15;3;1;28;7;7;2;14;5;4;2;6;6;26;31;5;13;6;23;20;4;11;22;5;20;22;4;23;7;15;2;7;24;10;3;27;8;15;5;18;2;7;28;17;6;1;44;5;6;13;5;7;16;1;11;6;7;8;3;3;30;37;10;16;6;7;2;4;18;1;19;3;16;3;10;10;36;13;23;5;8;3;4;2;4;5;4;3;1;5;20;12;25;5;4;1;0;22;5;7;3;26;4;1;13;4;5;5;5;11;13;4;2;13;0;3;10;2;15;4;5;14;4;5;17;11;7;10;10;7;11;19;16;17;24;14;6;30;7;31;19;45;5;17;41;7;19;12;16;39;10;13;6;9;10;13;12;4;43;11;10;12;24;20;15;6;7;10;14;11;12;3;8;14;6;9;23;19;25;7;11;16;21;5;7;30;4;19;12;5;19;15;13;5;18;11;25;19;11;12;23;7;21;25;19;52;2;46;6;24;9;3;3;2;26;10;0;10;1;38;14;7;2;8;2;18;6;9;9;6;9;10;1;3;4;12;13;13;14;8;9;3;7;8;7;10;10;11;26;9;10;25;14;2;24;15;4;8;14;16;9;13;41;8;18;13;19;11;34;2;5;14;7;10;19;26;14;30;19;8;7;15;22;23;16;22;23;16;7;14;41;30;15;16;15;19;15;15;21;51;12;37;16;31;36;13;20;22;35;32;11;28;9;27;17;12;17;18;22;16;24;37;15;12;15;10;34;14;8;28;33;14;10;31;13;8;26;20;15;19;36;33;12;14;28;20;12;27;29;14;17;24;30;16;20;25;13;25;28;39;14;27;27;16;29;8;12;14;29;9;13;12;16;38;41;12;20;27;11;26;15;15;23;14;28;30;14;23;38;26;47;30;33;22;27</t>
  </si>
  <si>
    <t>1.0;0.99;0.973;0.985;0.961;0.932;0.946;0.964;0.994;0.953;0.986;0.966;0.961;0.963;0.949;0.992;1.0;0.974;0.971;0.993;0.989;0.966;0.978;0.948;0.972;0.938;0.962;0.967;0.941;0.91;0.969;0.897;0.946;0.909;0.908;0.951;0.937;0.91;0.96;1.0;0.954;0.894;0.956;0.949;0.936;0.911</t>
  </si>
  <si>
    <t>0.561;0.974;0.961;0.938;0.889;0.964;0.945;1.0;0.957;0.933;0.945;0.925;0.907;0.965;0.955;1.0;1.0;0.91;0.713;0.959;0.958;0.827;0.706;0.872;0.895;1.0;0.976;0.909;1.0;0.707;0.877;0.956;0.952;0.951;0.973;0.923;0.615;0.955;0.706;0.901;0.655;0.919;0.916;0.964;0.988;0.806;0.941;0.922;0.973;0.903;0.914;0.975;0.985;0.957;0.97;0.915;0.88;0.894;0.908;0.961;0.881;0.897;0.971;0.955;0.908;0.906;0.91;0.844;0.971;0.961;0.92;0.832;0.949;0.83;0.897;0.897;0.988;0.806;0.815;0.773;0.976;0.929;0.937;0.914;0.831;0.895;0.932;0.978;0.933;0.971;0.884;0.813;0.921;0.988;0.802;0.993;0.878;0.944;0.927;0.947;0.934;0.98;0.52;0.785;0.939;0.924;0.887;0.944;0.95;0.845;0.89;0.973;0.718;0.961;0.937;0.959;0.934;0.965;0.832;0.854;0.866;0.961;0.921;0.975;0.975;0.995;0.934;0.868;0.954;0.967;0.986;0.95;0.962;0.878;0.845;0.965;0.939;0.991;1.0;0.755;0.956;0.934;0.974;0.938;0.912;0.975;0.744;0.942;0.953;0.883;0.936;0.871;0.922;0.974;0.964;0.861;1.0;0.957;0.882;0.98;0.901;0.976;0.863;0.908;0.952;0.931;0.874;0.817;0.925;0.898;0.939;0.87;0.899;0.779;0.855;0.883;0.807;0.977;0.987;0.767;0.912;0.723;0.84;0.747;0.919;0.895;0.77;0.914;0.797;0.966;0.914;0.895;0.947;0.946;0.974;0.902;0.954;0.896;0.743;0.929;0.751;0.847;0.948;0.917;0.802;0.88;0.826;0.933;0.792;0.918;0.803;0.862;0.895;0.961;0.776;0.946;0.947;0.951;0.802;0.847;0.884;0.873;0.838;0.914;0.85;0.893;0.96;0.904;0.936;0.777;0.885;0.831;0.877;0.917;0.764;0.964;0.925;0.891;0.913;0.886;0.906;0.934;0.875;0.924;0.888;0.934;0.903;0.762;0.978;0.811;0.907;0.788;0.911;0.971;0.96;0.979;0.952;0.915;1.0;0.937;0.982;0.862;0.956;0.951;0.99;0.953;0.985;0.891;0.81;0.908;0.926;0.966;0.897;0.856;0.992;0.964;0.95;0.848;0.946;0.953;0.873;0.908;0.859;0.921;0.934;0.892;0.961;0.912;0.927;0.908;0.827;0.901;0.946;0.869;0.878;0.952;0.84;0.916;0.977;0.9;0.895;0.901;0.881;0.909;0.852;0.96;0.844;0.943;0.857;0.82;0.848;0.945;0.982;0.868;0.971;0.885;0.843;0.767;0.918;0.897;0.93;0.913;0.925;0.841;0.884;0.908;0.923;0.934;0.935;0.928;0.963;0.885;0.737;0.817;0.962;0.926;0.871;0.92;0.84;0.895;0.924;0.802;0.962;0.83;0.931;0.771;0.826;0.903;0.869;0.847;0.73;0.91;0.945;0.883;0.903;0.856;0.906;0.839;0.883;0.814;0.88;0.84;0.907;0.701;0.93;0.909;0.875;0.819;0.823;0.822;0.847;0.807;0.82;0.922;0.895;0.866;0.886;0.916;0.82;0.807;0.785;0.95;0.762;0.801;0.932;0.934;0.896;0.875;0.803;0.791;0.811;0.817;0.889;0.862;0.795;0.909;0.906;0.903;0.824;0.703;0.806;0.794;0.844;0.789;0.878;0.919;0.784;0.931;0.903;0.864;0.897;0.958;0.899;0.94;0.924;0.827;0.839;0.921;0.801;0.819;0.947;0.812;0.868;0.886;0.816;0.932;0.889;0.891;0.738;0.798;0.729;0.787;0.85;0.894;0.944;0.918;0.905</t>
  </si>
  <si>
    <t>302;249;254;157;162;174;203;247;466;417;372;415;456;521;88;124;256;218;257;324;294;508;247;232;269;95;116;142;141;134;97;98;138;127;139;125;306;233;250;185;290;117;157;198;190;137</t>
  </si>
  <si>
    <t>64;17;31;18;25;20;33;27;50;55;16;25;56;41;11;26;70;27;31;36;19;58;19;24;24;9;15;29;16;11;5;17;6;11;7;8;39;28;27;29;29;26;13;28;10;24</t>
  </si>
  <si>
    <t>14;220;176;202;230;217;288;55;391;261;271;32;295;178;304;12;43;42;25;392;169;30;19;139;36;92;788;272;724;81;589;120;283;211;155;172;14;556;40;217;91;243;439;352;672;448;1353;52;295;452;137;441;492;562;660;448;839;397;551;577;784;192;374;267;431;117;229;126;1371;762;480;72;93;68;498;746;1735;175;487;137;637;764;37;429;238;408;105;48;791;119;201;64;269;1057;280;227;133;309;334;651;340;355;13;911;338;402;333;156;9;77;170;193;29;281;736;260;240;833;933;458;575;277;413;322;278;642;98;381;218;320;93;165;543;90;239;131;207;141;117;153;318;326;231;415;231;117;101;127;187;155;144;776;233;232;211;109;97;132;332;263;156;131;31;457;109;154;125;175;68;47;230;293;403;201;157;480;138;493;395;278;180;110;295;397;44;269;201;227;216;1114;229;641;793;692;734;376;375;384;121;256;433;220;563;248;278;203;134;170;147;303;129;155;337;162;127;734;248;280;179;201;356;402;204;222;293;220;43;345;287;173;110;114;296;158;346;486;506;287;548;682;324;191;333;252;194;369;212;139;218;118;89;473;206;213;80;119;452;239;276;349;211;657;385;139;244;355;125;466;356;285;333;771;311;343;673;441;370;205;302;365;54;165;154;137;111;172;892;206;174;361;118;173;478;306;642;269;164;362;498;47;505;494;379;256;230;274;228;521;219;333;145;144;401;679;1063;185;202;122;192;744;500;1938;144;226;373;91;319;446;276;819;379;59;139;405;201;675;694;319;120;384;797;727;210;506;381;243;234;771;285;181;244;1484;1536;330;626;633;265;100;925;320;758;328;872;68;288;256;104;221;245;100;74;117;558;627;282;185;207;631;303;251;58;688;146;589;700;114;561;367;220;215;237;130;292;316;137;174;286;319;183;172;199;319;131;126;247;438;131;175;255;131;435;658;287;207;527;294;401;246;160;236;541;317;223;105;508;411;247;196;729;268;454;247;500;745;846;379;678</t>
  </si>
  <si>
    <t>1;2;2;6;12;6;12;0;13;10;7;1;5;15;16;0;3;3;0;25;4;3;2;8;5;4;23;18;12;9;4;3;14;8;4;10;0;27;1;6;6;40;24;14;26;15;11;5;8;17;2;30;5;28;24;17;23;14;13;17;21;15;10;15;30;2;6;2;49;22;7;5;3;3;19;20;68;13;4;3;23;20;0;9;4;22;12;3;42;1;9;2;4;37;26;7;4;8;16;12;9;10;0;12;10;21;15;18;0;0;12;5;0;12;32;1;7;26;28;10;22;8;11;31;27;17;4;9;7;11;8;4;37;5;7;6;9;9;3;2;8;13;6;16;6;10;3;3;9;5;4;26;12;15;14;7;8;4;15;15;6;4;2;11;3;15;17;3;0;5;23;19;9;4;5;29;8;9;8;7;5;6;1;31;0;8;15;4;9;27;11;23;17;5;11;10;23;5;3;7;13;9;24;26;6;13;4;4;11;15;3;1;8;8;8;16;16;14;9;12;15;12;7;10;17;11;3;17;18;4;5;11;39;5;6;18;7;4;24;7;8;5;16;4;5;22;8;7;8;5;6;18;2;5;7;2;10;11;11;15;14;30;12;11;9;6;4;12;4;8;6;36;23;5;13;0;19;9;12;21;4;7;8;4;3;0;72;17;1;11;1;4;6;12;13;9;11;12;28;2;11;30;18;11;14;12;7;42;10;30;18;8;16;12;31;6;8;3;11;24;91;72;7;6;16;1;12;29;4;12;9;1;3;11;14;28;15;18;6;8;13;46;5;1;11;11;12;28;29;9;4;35;27;18;24;11;5;12;17;2;19;3;13;1;6;8;3;12;5;5;11;1;31;14;13;11;7;26;12;12;2;22;19;30;26;3;12;5;4;8;9;0;5;17;5;5;1;15;1;17;6;9;5;6;11;21;4;4;10;20;12;12;10;8;27;13;6;5;10;8;15;3;17;5;15;12;17;17;53;6;11;39;46;44;32;11;21</t>
  </si>
  <si>
    <t>0.593;0.819;0.716;0.729;0.666;0.728;0.655;0.738;0.742;0.7;0.878;0.836;0.715;0.797;0.711;0.595;0.53;0.713;0.719;0.735;0.827;0.73;0.8;0.749;0.775;0.765;0.704;0.601;0.731;0.79;0.857;0.64;0.876;0.781;0.86;0.828;0.707;0.719;0.74;0.663;0.755;0.581;0.788;0.685;0.854;0.638</t>
  </si>
  <si>
    <t>0.812;0.971;0.964;0.912;0.855;0.918;0.881;1.0;0.903;0.889;0.923;0.908;0.948;0.785;0.854;1.0;0.815;0.812;1.0;0.829;0.929;0.755;0.745;0.843;0.689;0.876;0.913;0.823;0.949;0.735;0.978;0.925;0.862;0.89;0.923;0.841;1.0;0.864;0.925;0.918;0.824;0.652;0.849;0.886;0.888;0.902;0.974;0.762;0.919;0.891;0.955;0.819;0.968;0.861;0.894;0.89;0.918;0.897;0.929;0.913;0.92;0.798;0.92;0.846;0.816;0.947;0.922;0.951;0.896;0.914;0.955;0.816;0.905;0.875;0.89;0.92;0.887;0.806;0.974;0.934;0.895;0.922;1.0;0.936;0.948;0.851;0.729;0.831;0.853;0.973;0.873;0.908;0.954;0.898;0.768;0.909;0.911;0.923;0.865;0.944;0.921;0.916;1.0;0.959;0.912;0.855;0.872;0.728;1.0;1.0;0.814;0.922;1.0;0.878;0.876;0.988;0.914;0.908;0.911;0.934;0.89;0.914;0.92;0.762;0.76;0.921;0.883;0.929;0.906;0.9;0.782;0.927;0.819;0.847;0.913;0.871;0.876;0.828;0.923;0.959;0.925;0.885;0.922;0.889;0.922;0.783;0.912;0.929;0.865;0.905;0.917;0.902;0.857;0.827;0.823;0.828;0.789;0.91;0.872;0.844;0.889;0.91;0.827;0.928;0.918;0.76;0.694;0.947;1.0;0.743;0.755;0.826;0.932;0.939;0.906;0.836;0.842;0.944;0.938;0.924;0.917;0.85;0.989;0.798;1.0;0.912;0.805;0.946;0.881;0.927;0.865;0.896;0.935;0.977;0.954;0.921;0.834;0.959;0.926;0.919;0.911;0.883;0.878;0.746;0.935;0.828;0.912;0.929;0.805;0.862;0.93;0.979;0.928;0.862;0.83;0.934;0.827;0.86;0.86;0.838;0.88;0.912;0.9;0.872;0.842;0.86;0.815;0.862;0.831;0.93;0.871;0.762;0.701;0.907;0.947;0.893;0.957;0.957;0.876;0.968;0.926;0.922;0.865;0.951;0.923;0.838;0.891;0.86;0.894;0.879;0.821;0.89;0.969;0.929;0.779;0.948;0.933;0.87;0.885;0.878;0.823;0.871;0.908;0.796;0.893;0.948;0.906;0.923;0.965;0.917;0.945;0.868;0.806;0.955;0.941;1.0;0.857;0.875;0.886;0.843;0.806;0.879;0.856;0.913;0.919;1.0;0.792;0.789;0.982;0.91;0.973;0.93;0.961;0.887;0.938;0.902;0.821;0.903;0.846;0.879;0.934;0.835;0.866;0.878;0.835;0.876;0.909;0.793;0.871;0.774;0.713;0.847;0.885;0.946;0.914;0.905;0.886;0.926;0.843;0.905;0.629;0.892;0.864;0.921;0.878;0.966;0.891;0.826;0.955;0.955;0.928;0.948;0.935;0.919;0.816;0.881;0.934;0.845;0.86;0.937;0.95;0.83;0.928;0.994;0.914;0.872;0.857;0.895;0.752;0.861;0.949;0.929;0.946;0.85;0.889;0.947;0.942;0.72;0.944;0.98;0.925;0.971;0.954;0.954;0.937;0.908;0.914;0.85;0.938;0.86;0.675;0.973;0.847;0.932;0.87;0.838;0.901;0.882;0.886;0.866;0.899;0.906;0.703;0.858;0.892;0.921;0.935;0.958;0.944;0.892;0.89;1.0;0.947;0.851;0.894;0.915;0.989;0.868;0.983;0.757;0.911;0.916;0.89;0.866;0.874;0.865;0.91;0.931;0.887;0.669;0.918;0.944;0.898;0.889;0.857;0.875;0.954;0.938;0.831;0.901;0.917;0.97;0.802;0.866;0.913;0.913;0.817;0.78;0.809;0.932;0.927;0.661;0.77;0.839;0.891;0.914;0.909</t>
  </si>
  <si>
    <t>153;377;441;224;494;490;929;283;262;585;770;907;453;366;237;86;131;489;361;201;393;765;364;431;883;245;274;351;392;292;317;547;345;327;385;305;605;861;423;155;755;520;223;543;257;381</t>
  </si>
  <si>
    <t>40;80;75;47;57;61;75;68;65;121;88;84;98;72;30;32;42;68;76;55;78;107;46;50;94;46;56;47;44;50;55;50;40;32;40;22;84;87;109;28;124;45;42;46;49;83</t>
  </si>
  <si>
    <t>402;1112;431;580;583;827;617;172;307;90;755;413;986;371;558;123;123;118;443;393;529;107;305;1939;304;349;638;831;2644;309;2135;717;1019;955;540;529;56;457;204;633;416;362;148;1967;242;1107;1371;934;2799;2024;2633;375;362;967;924;1100;1750;656;3674;1766;789;541;631;229;233;699;951;846;967;390;308;638;694;783;2490;539;254;1681;310;648;1211;2996;980;671;1219;1590;142;814;886;1586;5062;1283;492;554;136;1091;888;1388;235;4633;2286;4442;1944;8056;529;2223;1030;595;228;1527;589;939;701;1596;3015;1853;1565;517;1738;3958;5043;1196;1805;692;389;893;377;10646;1423;732;909;301;1999;902;3086;484;1030;570;548;1534;505;207;1618;1183;1644;363;597;1670;2711;200;1561;1125;552;313;1392;724;1014;902;2037;1087;551;448;281;3102;807;122;428;804;697;600;471;824;1504;439;1214;1087;981;367;783;1097;1840;1667;1962;8843;486;2256;395;1775;556;598;425;661;1164;169;985;1597;260;1464;890;1327;1473;4041;1832;784;1602;1168;835;1093;282;911;1832;2007;178;314;873;1755;148;653;1393;1349;1005;1139;1932;592;1410;367;213;2435;325;2044;1121;208;1783;789;1523;819;1651;7162;464;12489;1096;655;892;2710;897;2587;1938;776;2114;770;626;1227;669;352;291;117;1591;242;645;631;448;1770;905;319;392;1120;799;1454;767;348;2539;996;559;4367;302;4546;1205;889;580;1392;1024;670;641;1363;1007;2317;1408;226;771;2606;747;1618;796;1974;3075;682;329;1821;2273;178;3664;5073;1926;533;1020;1686;423;444;673;579;705;418;924;1765;3821;1662;1030;1789;408;1270;2738;5326;1402;3702;1933;1058;1745;2054;254;2216;1707;2530;409;2781;350;1011;4377;709;372;1036;1134;555;1488;3775;2572;3566;1185;1648;2116;476;1908;1997;1836;1361;1716;5306;1342;830;4318;568;4232;11103;4557;925;708;1338;1265;450;859;502;530;528;2385;4584;1946;803;1197;5198;1620;1461;791;1912;940;1963;1051;458;1222;1113;4476;1156;3382;1886;1669;1680;1180;810;533;705;511;651;1964;1307;2330;440;930;1960;1446;403;1052;503;1793;947;869;732;819;1599;2095;1334;806;849;2035;1639;1353;911;1115;1234;812;1137;4097;406;2277;678;2270;1777;1499;930;1355</t>
  </si>
  <si>
    <t>8;76;57;53;67;56;31;11;61;42;68;16;58;78;72;3;9;3;19;56;47;10;12;149;71;41;49;69;116;124;169;90;75;101;110;66;9;129;16;72;15;87;61;139;63;72;97;48;124;97;40;94;71;122;68;170;82;55;219;90;68;62;76;56;27;146;109;75;165;141;29;76;18;89;104;48;77;72;55;69;80;149;49;48;85;195;75;32;83;125;1100;69;62;176;58;112;57;95;94;233;201;493;105;358;111;245;9;82;14;47;162;46;33;78;257;34;127;239;120;256;667;98;69;71;89;102;103;48;63;98;59;59;208;62;211;59;97;62;82;144;68;126;249;321;263;72;57;28;70;53;91;91;74;110;79;60;76;80;267;129;74;46;22;156;119;27;46;77;121;60;93;69;167;67;93;81;122;101;164;60;85;109;51;250;13;196;61;161;28;142;43;85;155;65;109;56;43;98;99;57;149;367;120;77;62;136;99;84;36;336;45;168;54;47;124;363;45;121;192;63;103;66;54;117;90;73;21;106;28;95;124;36;148;117;87;35;286;119;120;135;100;97;60;224;115;364;112;79;60;45;73;217;60;46;47;47;222;47;54;61;152;168;77;51;57;98;92;165;171;62;136;114;145;64;137;94;53;34;88;144;92;47;68;184;38;38;172;43;64;129;82;45;201;168;130;155;87;289;218;37;130;184;133;146;159;130;46;58;85;187;51;33;145;129;414;219;141;57;92;147;302;63;117;44;127;83;86;166;120;58;298;153;129;158;88;98;183;140;65;191;179;174;91;198;359;241;95;467;84;48;93;191;156;747;323;101;182;62;135;39;129;456;538;37;90;59;91;66;76;43;51;71;161;227;205;58;80;211;91;110;30;141;57;224;70;46;267;59;107;70;94;42;68;132;121;105;199;114;59;40;152;61;73;49;106;191;105;54;121;43;218;174;156;54;92;135;154;102;81;154;149;196;63;114;89;45;115;54;170;65;162;122;98;160;226;162;195</t>
  </si>
  <si>
    <t>0.15;0.178;0.213;0.18;0.285;0.27;0.363;0.161;0.156;0.182;0.287;0.332;0.175;0.189;0.266;0.11;0.125;0.248;0.179;0.144;0.188;0.247;0.267;0.284;0.302;0.197;0.184;0.256;0.291;0.212;0.209;0.335;0.284;0.32;0.307;0.389;0.249;0.313;0.151;0.203;0.219;0.347;0.196;0.352;0.194;0.174</t>
  </si>
  <si>
    <t>0.698;0.402;0.258;0.335;0.286;0.404;0.478;0.418;0.188;0.09;0.338;0.543;0.439;0.179;0.263;0.653;0.386;0.644;0.517;0.244;0.341;0.33;0.539;0.374;0.164;0.281;0.374;0.356;0.512;0.103;0.367;0.268;0.384;0.303;0.184;0.269;0.222;0.14;0.37;0.288;0.56;0.161;0.1;0.394;0.15;0.414;0.394;0.472;0.509;0.49;0.752;0.155;0.19;0.267;0.384;0.229;0.495;0.354;0.435;0.474;0.348;0.286;0.276;0.158;0.284;0.18;0.286;0.341;0.212;0.113;0.328;0.278;0.639;0.288;0.524;0.34;0.132;0.518;0.206;0.302;0.41;0.48;0.479;0.391;0.397;0.273;0.08;0.539;0.329;0.368;0.175;0.461;0.267;0.126;0.097;0.309;0.417;0.402;0.103;0.478;0.343;0.293;0.46;0.508;0.18;0.294;0.84;0.25;0.428;0.599;0.143;0.484;0.494;0.485;0.35;0.715;0.362;0.09;0.4;0.415;0.258;0.359;0.546;0.309;0.167;0.287;0.144;0.911;0.509;0.256;0.415;0.19;0.306;0.401;0.402;0.274;0.328;0.297;0.235;0.329;0.254;0.07;0.23;0.145;0.223;0.188;0.325;0.733;0.64;0.148;0.441;0.362;0.255;0.116;0.447;0.357;0.38;0.341;0.26;0.279;0.255;0.309;0.37;0.478;0.238;0.172;0.3;0.324;0.209;0.315;0.189;0.354;0.293;0.231;0.375;0.382;0.27;0.143;0.18;0.457;0.499;0.413;0.639;0.619;0.632;0.346;0.229;0.336;0.477;0.162;0.312;0.263;0.257;0.107;0.293;0.567;0.217;0.407;0.292;0.517;0.312;0.336;0.412;0.319;0.543;0.283;0.279;0.374;0.265;0.111;0.652;0.354;0.132;0.235;0.244;0.182;0.131;0.199;0.25;0.496;0.31;0.442;0.622;0.189;0.419;0.188;0.318;0.514;0.348;0.497;0.294;0.21;0.356;0.237;0.446;0.518;0.21;0.734;0.151;0.81;0.335;0.237;0.406;0.357;0.264;0.246;0.443;0.311;0.618;0.44;0.283;0.206;0.339;0.26;0.222;0.103;0.248;0.191;0.354;0.322;0.119;0.326;0.351;0.223;0.24;0.344;0.285;0.288;0.171;0.205;0.462;0.287;0.151;0.758;0.092;0.69;0.511;0.546;0.233;0.308;0.338;0.396;0.302;0.254;0.549;0.737;0.273;0.195;0.356;0.481;0.295;0.623;0.154;0.351;0.521;0.168;0.148;0.225;0.324;0.181;0.564;0.559;0.4;0.144;0.228;0.373;0.297;0.26;0.267;0.125;0.389;0.368;0.227;0.386;0.298;0.259;0.251;0.591;0.169;0.284;0.294;0.795;0.355;0.795;0.412;0.369;0.483;0.363;0.089;0.637;0.208;0.432;0.127;0.447;0.155;0.322;0.524;0.189;0.208;0.2;0.226;0.128;0.429;0.467;0.248;0.405;0.364;0.14;0.537;0.313;0.485;0.325;0.351;0.077;0.196;0.707;0.253;0.381;0.595;0.401;0.601;0.528;0.28;0.535;0.266;0.51;0.39;0.239;0.342;0.349;0.323;0.255;0.405;0.481;0.304;0.389;0.408;0.531;0.45;0.379;0.548;0.384;0.431;0.287;0.408;0.314;0.174;0.464;0.658;0.432;0.623;0.674;0.53;0.369;0.31;0.262;0.11;0.221;0.285;0.428;0.373;0.496;0.595;0.292;0.287;0.321;0.388;0.255;0.286;0.35;0.274;0.2;0.204;0.384;0.29;0.353;0.385;0.375;0.314;0.202;0.386;0.278;0.497;0.269;0.365;0.558;0.245;0.492;0.526;0.223;0.392;0.203;0.516;0.338;0.234;0.209;0.242</t>
  </si>
  <si>
    <t>108;58;61;37;53;45;54;101;115;122;62;101;69;165;48;102;88;28;65;81;54;88;47;32;49;24;25;38;34;48;24;23;48;62;50;34;77;85;107;68;140;23;44;49;44;45</t>
  </si>
  <si>
    <t>7;22;42;14;24;23;20;29;30;35;16;28;32;29;10;4;13;21;23;16;29;51;36;23;16;17;14;18;16;22;8;10;27;25;16;24;37;42;35;16;51;10;15;25;14;31</t>
  </si>
  <si>
    <t>22;15;120;109;41;68;50;58;126;148;157;19;79;53;59;7;35;27;20;54;91;32;28;49;76;31;85;48;173;67;109;51;59;53;27;39;29;102;26;62;24;85;174;59;137;69;136;43;53;89;45;95;78;114;103;88;132;107;79;184;63;57;45;103;137;67;91;47;182;319;21;45;65;56;59;102;182;198;83;43;130;97;119;34;77;157;91;67;200;90;185;91;81;253;245;40;97;50;139;45;42;261;188;174;66;102;45;89;41;69;120;29;81;211;101;33;135;229;194;204;128;31;19;111;88;37;29;41;49;86;45;59;152;45;96;17;49;52;19;145;41;110;119;225;69;62;65;15;130;110;16;78;37;85;29;48;27;65;57;100;43;86;52;40;26;32;34;50;344;59;166;37;113;28;106;29;45;371;512;37;49;99;18;194;122;118;50;86;79;74;17;328;58;128;113;56;68;60;91;22;158;65;128;69;35;100;117;196;84;160;65;70;72;23;88;92;134;169;23;135;53;93;45;129;63;171;140;76;68;171;97;50;119;69;95;68;88;41;126;73;38;87;89;37;170;102;106;131;200;129;43;110;43;33;28;42;111;133;51;48;67;93;105;37;49;56;49;109;32;36;33;111;49;62;84;34;66;47;52;103;54;54;32;53;101;41;110;62;121;73;72;86;131;111;165;91;73;179;68;91;179;67;51;136;65;64;68;59;38;103;48;54;130;21;142;58;174;36;68;157;89;87;34;42;112;259;170;90;156;187;121;170;93;86;93;102;174;109;71;161;116;187;78;193;49;31;89;192;42;37;48;187;111;496;93;42;65;30;94;52;118;80;211;114;117;33;42;29;48;36;38;106;90;99;116;62;30;53;39;27;123;323;65;70;49;47;172;26;43;43;163;88;73;34;48;45;117;120;50;41;27;63;66;87;348;95;54;42;49;59;116;110;77;87;190;151;42;47;44;95;49;62;47;92;69;22;49;127;47;181;45;143;167;61;150;80;161</t>
  </si>
  <si>
    <t>10;17;3;32;16;18;7;5;10;6;4;2;16;11;14;3;10;10;7;20;16;7;20;32;8;10;18;10;29;9;25;11;24;20;14;12;5;8;14;31;7;33;15;25;11;31;29;5;31;28;10;21;22;19;46;37;32;26;26;36;33;19;18;27;7;18;14;12;37;38;20;9;14;9;18;15;32;19;9;15;28;28;5;19;22;35;11;3;48;9;14;9;21;52;3;16;12;32;5;23;22;31;13;67;34;31;11;42;0;7;22;9;6;24;41;6;28;29;51;33;82;16;15;19;23;51;18;25;12;16;9;10;67;25;21;11;21;9;13;7;24;12;36;49;25;13;12;6;9;6;7;30;16;21;12;12;14;12;16;18;21;11;2;21;14;4;25;12;2;6;10;7;32;12;12;53;12;22;27;7;7;10;15;47;3;39;21;20;18;29;21;47;47;10;14;12;11;30;13;20;55;20;42;22;25;18;8;22;2;42;6;213;21;6;17;54;6;32;9;18;23;17;5;12;24;10;2;23;0;19;13;11;22;14;31;36;24;16;45;41;23;17;30;5;6;27;31;25;19;13;8;27;14;9;15;16;40;12;24;43;14;49;27;21;14;27;20;23;25;18;8;8;15;18;12;16;17;25;22;31;3;10;13;14;7;10;57;10;9;27;12;7;43;41;14;22;21;43;43;7;56;30;27;21;38;27;17;12;9;13;21;3;33;30;21;13;25;11;15;50;30;41;5;11;30;11;20;33;22;38;26;5;11;27;13;60;51;25;17;42;36;37;24;59;28;26;34;54;29;32;15;80;75;40;31;38;26;20;31;6;49;41;53;6;25;11;21;13;13;9;8;20;34;39;19;22;15;27;13;12;6;48;14;46;53;15;40;23;15;17;38;6;22;22;12;12;51;35;12;6;16;24;12;11;38;21;11;20;22;24;52;45;26;24;11;25;16;19;16;18;40;29;11;9;30;16;37;13;11;41;20;32;58;79;27;38;47</t>
  </si>
  <si>
    <t>0.779;0.375;0.249;0.376;0.335;0.308;0.381;0.443;0.466;0.443;0.469;0.451;0.33;0.565;0.522;0.853;0.607;0.233;0.392;0.536;0.298;0.282;0.229;0.241;0.411;0.243;0.289;0.325;0.326;0.332;0.406;0.344;0.288;0.361;0.416;0.244;0.322;0.316;0.411;0.492;0.385;0.344;0.401;0.309;0.417;0.249</t>
  </si>
  <si>
    <t>0.334;0.167;0.901;0.437;0.369;0.463;0.619;0.726;0.742;0.849;0.899;0.684;0.529;0.523;0.49;0.347;0.444;0.381;0.394;0.381;0.565;0.51;0.242;0.259;0.684;0.414;0.518;0.522;0.576;0.629;0.498;0.514;0.359;0.377;0.305;0.426;0.569;0.744;0.297;0.313;0.439;0.37;0.726;0.35;0.739;0.337;0.517;0.662;0.28;0.42;0.506;0.508;0.447;0.578;0.338;0.352;0.485;0.484;0.409;0.538;0.303;0.406;0.363;0.465;0.817;0.459;0.597;0.472;0.529;0.657;0.193;0.533;0.514;0.586;0.428;0.608;0.565;0.704;0.678;0.395;0.514;0.441;0.844;0.29;0.444;0.506;0.653;0.836;0.487;0.695;0.751;0.697;0.468;0.526;0.949;0.363;0.648;0.263;0.864;0.308;0.303;0.657;0.767;0.372;0.307;0.429;0.482;0.326;1.0;0.692;0.554;0.423;0.755;0.667;0.36;0.556;0.524;0.643;0.464;0.585;0.262;0.306;0.224;0.571;0.466;0.142;0.269;0.272;0.482;0.551;0.533;0.573;0.341;0.291;0.51;0.26;0.347;0.568;0.25;0.825;0.28;0.676;0.43;0.511;0.386;0.521;0.552;0.363;0.767;0.807;0.343;0.372;0.345;0.48;0.355;0.477;0.305;0.552;0.448;0.559;0.318;0.641;0.856;0.303;0.297;0.646;0.237;0.487;0.975;0.691;0.791;0.546;0.446;0.347;0.668;0.111;0.461;0.794;0.812;0.546;0.615;0.693;0.215;0.485;0.903;0.408;0.352;0.495;0.5;0.368;0.156;0.614;0.22;0.745;0.648;0.515;0.585;0.313;0.615;0.2;0.396;0.426;0.41;0.417;0.242;0.559;0.769;0.67;0.905;0.465;0.712;0.07;0.439;0.466;0.541;0.28;0.836;0.546;0.368;0.631;0.344;0.555;0.672;0.71;0.374;0.796;0.941;0.43;1.0;0.672;0.63;0.509;0.552;0.529;0.411;0.301;0.455;0.369;0.39;0.289;0.274;0.538;0.403;0.628;0.866;0.463;0.438;0.544;0.706;0.693;0.551;0.481;0.412;0.455;0.298;0.374;0.387;0.716;0.326;0.203;0.522;0.302;0.47;0.287;0.444;0.321;0.358;0.519;0.226;0.313;0.485;0.76;0.427;0.44;0.615;0.326;0.469;0.3;0.35;0.431;0.804;0.552;0.359;0.463;0.767;0.483;0.305;0.586;0.754;0.381;0.578;0.737;0.41;0.382;0.729;0.485;0.442;0.487;0.265;0.748;0.421;0.337;0.301;0.596;0.28;0.351;0.477;0.528;0.49;0.644;0.343;0.804;0.473;0.138;0.606;0.504;0.613;0.427;0.508;0.417;0.403;0.326;0.608;0.465;0.46;0.843;0.66;0.383;0.618;0.529;0.515;0.886;0.658;0.421;0.62;0.279;0.437;0.498;0.488;0.466;0.423;0.535;0.426;0.427;0.285;0.214;0.374;0.448;0.248;0.209;0.422;0.348;0.252;0.739;0.406;0.201;0.363;0.255;0.409;0.664;0.354;0.308;0.476;0.812;0.516;0.406;0.313;0.337;0.457;0.477;0.52;0.547;0.376;0.367;0.582;0.391;0.313;0.309;0.406;0.339;0.824;0.605;0.514;0.258;0.174;0.417;0.495;0.205;0.395;0.366;0.494;0.77;0.431;0.26;0.477;0.461;0.343;0.439;0.487;0.609;0.278;0.374;0.556;0.643;0.676;0.508;0.528;0.324;0.337;0.359;0.337;0.358;0.403;0.452;0.797;0.579;0.374;0.361;0.385;0.546;0.218;0.328;0.493;0.7;0.344;0.239;0.232;0.69;0.493;0.502;0.339;0.505;0.396;0.15;0.559;0.324;0.438</t>
  </si>
  <si>
    <t>43;55;89;40;57;60;125;57;72;93;145;97;125;129;28;48;34;58;93;54;80;144;50;59;117;27;29;70;71;50;39;47;56;78;59;69;104;74;102;35;123;37;49;58;76;82</t>
  </si>
  <si>
    <t>13;12;45;36;17;29;32;9;22;22;28;33;18;46;15;4;11;19;34;33;30;31;30;38;36;20;19;11;9;7;16;6;9;21;26;11;37;43;39;10;27;8;34;11;28;7</t>
  </si>
  <si>
    <t>100;183;74;59;61;212;121;93;37;69;56;49;149;64;87;24;34;56;49;54;105;45;97;93;70;31;72;67;271;49;439;87;60;52;95;72;108;170;65;32;160;51;101;123;102;162;383;57;82;138;88;149;120;134;430;106;385;148;199;169;182;107;110;48;166;65;253;95;310;95;133;41;38;66;231;156;209;130;249;57;167;167;57;230;177;185;71;32;98;167;251;68;68;273;31;94;58;167;40;455;510;318;198;127;110;148;141;122;35;153;82;69;107;3;158;58;158;219;144;342;103;265;98;77;50;81;26;98;112;115;148;8;250;58;219;78;115;85;154;185;120;179;744;252;70;112;47;58;346;340;109;145;144;113;102;78;56;60;107;208;40;47;53;263;72;30;62;91;94;99;167;178;210;8;62;255;132;33;250;149;150;137;82;457;115;171;89;74;206;147;90;221;158;207;325;208;17;146;165;73;194;253;284;83;345;138;74;12;158;131;107;149;49;52;96;235;29;244;38;337;57;294;161;358;37;118;46;224;86;187;54;6;198;92;509;108;84;178;195;302;130;108;55;249;56;135;220;210;27;149;71;230;86;62;32;35;178;47;31;92;196;346;160;39;75;94;74;234;131;51;150;147;127;114;126;604;292;84;107;248;33;155;77;69;99;31;256;137;111;122;166;103;661;128;358;219;102;187;301;38;1023;160;93;232;197;134;55;63;195;128;140;3;100;197;422;217;323;77;46;228;189;121;73;543;252;35;475;270;84;501;179;87;192;145;111;184;368;185;128;212;401;212;85;134;200;252;64;851;111;84;182;208;474;1412;317;1002;152;159;254;78;276;13;767;320;8;233;53;70;132;76;81;120;240;343;231;62;124;309;195;156;75;213;132;198;225;83;128;110;190;205;46;79;35;184;169;133;164;93;223;261;119;55;124;156;122;59;222;75;193;49;133;215;60;119;234;22;298;263;173;316;215;114;83;51;188;287;98;174;287;340;490;67;71;139;192;229;371</t>
  </si>
  <si>
    <t>3;24;8;9;44;19;23;6;26;22;41;3;9;17;12;0;5;2;11;28;29;16;6;16;7;12;12;11;28;2;24;32;16;26;8;13;5;19;5;5;9;17;28;27;26;41;142;5;60;21;5;38;32;24;84;36;92;72;25;36;11;5;57;43;23;46;11;17;23;46;10;0;8;14;88;25;96;43;23;18;31;33;1;25;32;40;8;8;20;28;33;26;10;52;6;31;21;20;10;33;29;29;37;18;36;36;15;19;4;15;14;24;10;46;15;10;31;14;27;39;56;21;54;46;34;18;10;5;6;20;37;6;84;42;8;27;7;18;4;59;6;20;43;21;7;39;21;25;60;24;43;34;22;24;44;6;19;27;52;10;31;5;1;29;20;12;19;17;23;6;22;14;63;26;23;34;13;45;14;20;18;0;25;54;5;8;13;19;12;17;30;7;30;7;58;24;19;15;15;72;13;45;68;22;28;9;11;17;16;36;17;25;11;11;11;61;16;49;17;64;54;37;12;26;9;9;3;44;14;38;6;46;28;25;60;21;36;19;45;48;39;13;18;22;16;18;19;8;17;26;6;138;5;15;7;11;44;16;16;34;19;64;13;38;12;13;4;32;21;19;6;16;15;36;35;47;32;6;38;24;10;33;8;15;19;6;26;36;13;14;14;6;35;27;18;16;14;40;21;3;36;18;32;34;37;40;14;23;9;55;11;10;33;15;127;31;46;5;8;45;52;38;6;5;25;2;33;14;13;26;44;2;7;49;29;48;36;78;10;19;69;29;25;59;25;15;25;88;110;5;19;26;34;45;120;117;15;8;32;10;39;35;57;25;17;60;11;10;11;39;9;6;51;47;68;19;35;147;33;20;2;74;10;119;34;35;93;31;4;32;25;12;18;14;21;10;42;13;10;51;8;30;70;17;87;53;24;15;13;15;84;44;33;15;69;51;84;24;11;26;38;25;18;13;23;56;5;48;3;38;53;42;34;79;46;13;106</t>
  </si>
  <si>
    <t>0.481;0.562;0.356;0.237;0.484;0.367;0.522;0.639;0.478;0.542;0.592;0.451;0.66;0.44;0.343;0.771;0.464;0.461;0.434;0.314;0.427;0.565;0.318;0.303;0.476;0.274;0.299;0.641;0.688;0.667;0.406;0.687;0.635;0.51;0.389;0.637;0.44;0.325;0.423;0.495;0.561;0.564;0.288;0.596;0.432;0.766</t>
  </si>
  <si>
    <t>0.903;0.681;0.721;0.647;0.28;0.758;0.596;0.813;0.285;0.468;0.277;0.821;0.823;0.513;0.67;1.0;0.656;0.887;0.555;0.351;0.503;0.441;0.819;0.619;0.737;0.42;0.627;0.63;0.73;0.873;0.837;0.432;0.512;0.359;0.769;0.608;0.858;0.715;0.784;0.642;0.833;0.457;0.502;0.561;0.523;0.525;0.43;0.761;0.277;0.648;0.831;0.523;0.512;0.61;0.589;0.452;0.54;0.365;0.69;0.568;0.822;0.857;0.351;0.238;0.669;0.283;0.866;0.61;0.791;0.366;0.788;1.0;0.571;0.569;0.424;0.636;0.379;0.458;0.752;0.47;0.601;0.586;0.941;0.72;0.608;0.564;0.713;0.528;0.578;0.625;0.68;0.423;0.656;0.595;0.591;0.459;0.436;0.7;0.528;0.794;0.831;0.754;0.6;0.664;0.461;0.535;0.725;0.643;0.71;0.741;0.621;0.446;0.75;0.018;0.747;0.619;0.588;0.814;0.599;0.711;0.34;0.779;0.337;0.319;0.292;0.558;0.421;0.846;0.839;0.617;0.528;0.272;0.455;0.279;0.885;0.447;0.821;0.569;0.915;0.468;0.848;0.715;0.829;0.771;0.737;0.446;0.385;0.394;0.618;0.799;0.415;0.544;0.647;0.569;0.394;0.784;0.452;0.384;0.366;0.853;0.265;0.725;0.937;0.717;0.502;0.412;0.477;0.6;0.534;0.822;0.68;0.781;0.483;0.079;0.43;0.677;0.74;0.17;0.833;0.676;0.7;1.0;0.479;0.703;0.866;0.857;0.657;0.522;0.828;0.708;0.457;0.898;0.596;0.892;0.611;0.708;0.2;0.732;0.755;0.221;0.807;0.612;0.539;0.514;0.775;0.811;0.653;0.165;0.734;0.505;0.638;0.625;0.555;0.57;0.71;0.519;0.337;0.582;0.385;0.596;0.228;0.69;0.79;0.794;0.535;0.786;0.811;0.588;0.632;0.579;0.716;0.035;0.664;0.507;0.704;0.59;0.395;0.724;0.548;0.638;0.483;0.699;0.461;0.76;0.495;0.677;0.764;0.88;0.308;0.616;0.768;0.318;0.828;0.536;0.561;0.471;0.531;0.451;0.352;0.431;0.743;0.602;0.775;0.223;0.636;0.669;0.838;0.672;0.636;0.429;0.875;0.72;0.703;0.47;0.502;0.783;0.719;0.797;0.441;0.743;0.48;0.568;0.729;0.563;0.593;0.591;0.734;0.516;0.705;0.709;0.769;0.828;0.841;0.57;0.848;0.793;0.671;0.567;0.801;0.78;0.888;0.713;0.449;0.656;0.599;0.484;0.524;0.434;0.858;0.395;0.781;0.077;0.459;0.786;0.482;0.662;0.663;0.812;0.617;0.587;0.504;0.471;0.773;0.968;0.738;0.831;0.801;0.844;0.644;0.844;0.533;0.924;0.885;0.453;0.517;0.518;0.741;0.399;0.782;0.758;0.619;0.672;0.488;0.389;0.691;0.825;0.418;0.73;0.22;0.825;0.728;0.691;0.796;0.898;0.425;0.706;0.739;0.848;0.69;0.686;0.665;0.094;0.79;0.782;0.116;0.521;0.574;0.662;0.771;0.353;0.716;0.848;0.569;0.671;0.487;0.477;0.498;0.371;0.623;0.686;0.913;0.446;0.787;0.318;0.649;0.399;0.278;0.498;0.93;0.642;0.34;0.648;0.353;0.786;0.693;0.788;0.522;0.667;0.862;0.589;0.806;0.339;0.332;0.72;0.282;0.238;0.721;0.583;0.806;0.478;0.307;0.578;0.337;0.69;0.487;0.108;0.498;0.754;0.815;0.773;0.613;0.561;0.564;0.523;0.696;0.589;0.846;0.504;0.964;0.715;0.721;0.309;0.369;0.33;0.539;0.831;0.495</t>
  </si>
  <si>
    <t>14;15;20;8;14;18;29;24;30;29;26;35;32;21;10;4;10;26;12;17;12;46;17;24;27;20;11;21;21;8;4;10;30;14;18;14;36;36;24;7;47;5;8;8;12;26</t>
  </si>
  <si>
    <t>1;4;1;1;1;4;3;3;2;7;0;2;1;5;3;0;3;1;1;3;0;6;0;1;1;1;2;0;1;1;0;2;4;2;1;2;5;7;6;0;2;1;1;3;1;1</t>
  </si>
  <si>
    <t>18;16;1;7;11;19;5;13;11;13;6;23;10;13;6;17;40;24;16;43;16;32;54;15;12;8;25;9;11;11;24;12;46;17;23;13;18;28;30;27;33;19;17;13;12;89;45;6;27;92;11;17;8;12;26;27;59;103;40;20;50;14;17;28;30;5;59;20;63;84;81;13;2;6;33;51;13;47;23;14;24;52;1;55;30;18;13;10;53;19;9;8;21;51;19;12;14;14;28;101;43;18;3;23;54;23;29;52;4;26;6;5;7;22;59;2;28;38;58;19;28;10;29;9;24;26;7;15;18;24;11;30;45;28;16;6;5;12;9;23;13;25;20;22;21;22;13;11;36;11;15;17;20;9;22;22;11;9;13;10;18;9;5;29;13;5;32;25;24;20;26;10;12;11;7;44;4;42;20;12;5;60;10;11;11;29;33;19;19;29;26;18;84;46;23;12;10;27;30;58;36;42;47;18;51;21;9;13;4;36;12;18;13;19;9;42;8;55;13;34;18;19;14;22;8;25;17;37;27;12;6;17;32;22;14;21;28;28;46;16;46;22;31;33;18;34;35;34;26;26;8;50;16;17;15;17;18;11;19;15;9;29;30;18;15;14;14;42;18;12;7;48;14;8;25;20;6;27;23;16;3;16;7;12;26;9;34;9;17;41;13;65;51;39;91;9;15;26;25;12;63;44;16;27;54;53;11;26;20;14;19;5;23;40;50;35;103;19;31;94;43;62;9;41;60;44;55;35;39;42;40;56;7;41;29;53;56;44;11;56;112;42;36;26;53;12;18;32;32;19;11;41;17;30;26;60;32;11;33;24;24;12;17;36;37;10;27;29;21;17;15;16;39;26;14;34;25;62;44;68;19;125;18;81;45;18;37;37;48;49;19;11;17;24;17;20;19;28;38;20;10;26;13;31;11;49;5;27;14;25;55;34;11;18;27;21;33;48;17;40;56;58;17;30;62;17;30;28;73;32;40;20;54;66;46;102;180</t>
  </si>
  <si>
    <t>0;1;1;2;3;1;1;3;1;3;2;1;4;1;2;0;8;4;3;4;4;2;8;3;1;2;4;1;1;5;4;5;2;6;1;0;2;1;6;5;7;3;2;2;1;10;7;0;4;17;1;7;0;5;9;0;12;17;6;7;4;6;6;4;6;2;9;6;15;8;8;4;1;0;6;11;1;4;8;4;4;9;0;8;7;3;1;2;17;1;5;2;4;11;1;0;4;3;4;9;4;1;0;5;5;3;3;1;4;5;3;1;1;5;3;0;2;7;3;2;3;3;3;4;0;0;2;2;0;1;2;4;5;8;2;1;1;1;2;9;3;6;5;11;5;0;12;0;3;3;8;7;4;3;2;2;2;2;2;2;4;1;1;10;2;0;6;12;3;3;9;3;1;1;1;6;2;7;5;1;3;3;5;0;0;5;6;5;2;9;0;3;8;5;3;2;1;5;6;6;4;8;7;5;7;2;1;5;0;8;2;5;0;1;1;5;1;9;4;4;3;4;1;1;2;6;6;4;4;3;3;2;4;3;0;3;3;6;8;0;4;1;3;5;2;6;6;3;3;2;3;3;1;2;0;1;5;4;5;3;1;9;6;1;1;3;2;5;2;2;2;3;0;0;4;5;2;9;3;1;0;3;5;1;1;1;9;1;2;7;2;13;7;8;10;2;2;5;5;1;9;11;3;2;7;6;2;6;6;2;4;1;0;7;5;8;15;5;5;14;7;14;2;11;9;5;5;3;2;4;9;4;0;5;6;4;6;7;1;6;11;8;4;7;11;5;7;4;7;3;6;4;6;5;3;5;2;1;7;3;2;2;4;1;6;5;1;3;1;3;1;5;12;3;1;0;4;17;3;8;16;14;2;9;4;2;1;6;1;5;2;2;5;11;3;0;5;5;6;7;2;4;2;4;2;7;0;5;4;1;11;7;0;2;2;2;7;6;5;12;9;1;5;4;10;2;1;4;7;3;4;2;8;8;6;16;34</t>
  </si>
  <si>
    <t>0.808;0.53;0.857;0.706;0.808;0.575;0.744;0.706;0.818;0.555;1.0;0.84;0.906;0.558;0.501;1.0;0.501;0.887;0.783;0.63;1.0;0.697;1.0;0.878;0.89;0.857;0.623;1.0;0.863;0.706;1.0;0.6;0.693;0.678;0.844;0.678;0.684;0.607;0.546;1.0;0.876;0.6;0.706;0.445;0.783;0.887</t>
  </si>
  <si>
    <t>1.0;0.828;0.231;0.513;0.524;0.851;0.6;0.566;0.768;0.566;0.474;0.874;0.429;0.796;0.474;1.0;0.6;0.643;0.616;0.764;0.546;0.828;0.67;0.6;0.783;0.546;0.653;0.73;0.768;0.398;0.643;0.419;0.874;0.46;0.874;1.0;0.73;0.894;0.6;0.619;0.586;0.656;0.719;0.661;0.783;0.728;0.659;1.0;0.67;0.619;0.768;0.422;1.0;0.419;0.465;1.0;0.596;0.646;0.667;0.462;0.79;0.412;0.46;0.678;0.6;0.429;0.663;0.501;0.558;0.759;0.753;0.494;0.375;1.0;0.623;0.582;0.796;0.779;0.464;0.513;0.643;0.635;1.0;0.674;0.563;0.643;0.796;0.6;0.484;0.851;0.351;0.546;0.612;0.582;0.851;1.0;0.513;0.584;0.678;0.771;0.764;0.844;1.0;0.58;0.765;0.697;0.744;0.94;0.231;0.61;0.375;0.6;0.678;0.569;0.855;1.0;0.808;0.62;0.853;0.741;0.737;0.501;0.744;0.403;1.0;1.0;0.513;0.693;1.0;0.878;0.623;0.693;0.73;0.513;0.706;0.643;0.6;0.783;0.575;0.434;0.566;0.556;0.546;0.375;0.558;1.0;0.246;1.0;0.783;0.524;0.36;0.422;0.6;0.474;0.768;0.768;0.623;0.575;0.661;0.6;0.575;0.73;0.6;0.466;0.661;1.0;0.616;0.385;0.706;0.667;0.465;0.501;0.783;0.768;0.678;0.688;0.375;0.643;0.546;0.783;0.334;0.857;0.375;1.0;1.0;0.636;0.623;0.533;0.741;0.492;1.0;0.643;0.759;0.734;0.697;0.643;0.75;0.619;0.6;0.744;0.73;0.612;0.669;0.52;0.687;0.759;0.73;0.439;1.0;0.575;0.643;0.52;1.0;0.851;0.73;0.716;0.706;0.648;0.494;0.719;0.643;0.588;0.808;0.869;0.546;0.556;0.46;0.735;0.67;0.546;0.375;0.719;0.706;0.688;1.0;0.678;0.737;0.584;0.634;1.0;0.776;0.869;0.756;0.665;0.73;0.63;0.637;0.773;0.723;0.796;0.445;0.834;0.828;0.719;1.0;0.836;0.52;0.453;0.533;0.6;0.73;0.492;0.6;0.844;0.818;0.584;0.678;0.716;0.73;0.643;0.513;0.828;1.0;1.0;0.653;0.546;0.474;0.474;0.697;0.828;1.0;0.616;0.296;0.783;0.887;0.73;0.532;0.73;0.719;0.638;0.661;0.6;0.687;0.594;0.732;0.575;0.693;0.61;0.6;0.783;0.678;0.546;0.616;0.802;0.699;0.726;0.623;0.566;0.501;0.678;0.588;0.6;1.0;0.632;0.75;0.568;0.674;0.533;0.651;0.669;0.649;0.571;0.575;0.528;0.667;0.726;0.768;0.778;0.854;0.759;0.572;0.808;1.0;0.711;0.592;0.799;0.737;0.654;0.768;0.737;0.754;0.612;0.73;0.528;0.592;0.419;0.436;0.706;0.579;0.656;0.355;0.755;0.46;0.643;0.723;0.783;0.828;0.768;0.586;0.706;0.783;0.643;0.561;0.915;0.65;0.375;0.89;0.744;0.863;0.63;0.818;0.49;0.494;0.723;0.808;1.0;0.653;0.523;0.815;0.719;0.263;0.729;0.73;0.73;0.772;0.73;0.918;0.65;0.935;0.747;0.741;0.623;0.505;0.396;0.63;1.0;0.533;0.627;0.656;0.462;0.6;0.661;0.661;0.7;0.623;0.678;1.0;0.619;0.513;0.883;0.6;0.594;1.0;0.73;0.802;0.759;0.586;0.706;0.505;0.501;0.652;0.946;0.505;0.693;0.651;0.719;0.9;0.678;0.758;0.762;0.75;0.75;0.67;0.713;0.697;0.657;0.614</t>
  </si>
  <si>
    <t>10;39;46;17;52;49;96;38;21;53;26;34;76;43;12;6;10;46;22;31;25;64;32;35;36;73;83;44;60;57;40;97;44;95;87;43;116;113;132;5;194;28;58;39;65;67</t>
  </si>
  <si>
    <t>51;57;64;28;50;24;60;45;50;88;113;81;74;67;25;24;31;49;43;37;47;112;54;55;95;24;37;45;55;32;27;27;37;33;47;39;60;67;51;28;74;30;41;69;42;47</t>
  </si>
  <si>
    <t>166;41;35;38;30;39;1;215;33;60;36;122;34;8;30;16;101;167;118;91;22;159;143;125;91;20;42;64;24;112;31;39;53;52;16;33;102;116;235;117;149;87;67;87;8;114;44;65;101;128;48;5;13;24;84;138;143;91;169;18;104;114;9;87;102;342;248;92;57;112;123;59;24;75;157;70;8;245;187;106;15;115;27;122;504;118;32;9;98;28;348;255;22;79;55;8;178;48;44;58;112;17;740;389;132;84;30;156;9;90;203;15;374;101;246;28;23;52;119;55;358;12;32;33;37;29;13;65;57;14;6;13;155;71;195;54;28;33;19;199;11;22;40;190;58;42;127;9;147;36;121;94;30;30;53;112;33;36;115;85;68;41;96;213;70;44;70;142;41;139;98;51;91;188;250;92;101;32;6;173;126;238;100;339;82;90;180;119;113;39;103;260;57;43;37;151;10;212;262;89;262;141;46;100;461;115;114;45;19;149;114;102;32;10;141;227;28;48;240;207;144;59;262;151;146;32;17;102;28;119;174;19;80;149;89;56;150;160;120;324;207;102;78;106;60;175;113;191;55;432;35;184;26;14;31;22;298;43;16;30;15;256;66;25;29;67;44;359;89;62;85;45;65;106;4;38;11;56;69;111;50;51;39;30;192;128;77;100;81;140;255;50;115;79;121;69;101;121;34;20;80;167;58;92;150;4;118;80;193;93;299;27;28;94;290;118;804;176;79;158;38;53;72;27;147;223;71;151;140;127;137;166;267;197;75;89;98;73;70;115;162;694;144;74;110;381;226;174;192;156;306;296;41;352;59;225;125;163;157;189;298;391;234;122;94;156;224;201;225;96;76;129;189;116;231;233;28;122;216;306;84;76;150;79;92;142;68;131;365;112;290;151;483;275;160;117;104;116;73;112;149;157;173;73;154;115;308;106;122;111;84;47;303;85;81;481;199;140;99;166;116;158;162;125;241;89;140;119;521;55;421;121;335;173;385;183;317</t>
  </si>
  <si>
    <t>24;60;17;30;58;57;30;29;55;63;69;24;47;48;65;7;12;24;19;94;56;34;34;139;15;37;66;70;63;22;81;63;58;72;38;46;8;95;40;38;37;52;68;47;62;103;121;14;95;178;61;104;33;119;135;119;92;69;153;105;158;46;68;67;90;70;76;58;160;99;102;16;30;34;136;94;107;79;63;54;78;164;17;72;42;102;34;11;116;49;123;54;65;162;59;87;43;87;66;158;91;65;36;212;142;121;33;62;12;11;35;54;10;90;235;73;58;190;173;138;139;66;63;60;66;118;52;70;46;65;36;31;128;50;90;36;66;29;35;52;67;35;95;148;54;34;22;34;40;35;45;114;58;75;71;39;17;28;87;73;54;52;14;82;42;20;45;39;19;22;36;104;122;50;63;132;37;53;43;63;40;36;80;179;7;97;60;36;50;89;59;40;172;67;75;72;24;78;62;85;110;67;138;63;41;67;47;68;34;65;27;106;86;51;59;93;41;83;42;86;80;51;44;71;61;32;9;61;22;91;55;49;103;63;108;72;122;124;102;168;54;89;70;116;49;118;108;48;68;37;38;161;48;49;27;17;110;45;49;51;132;140;92;45;55;64;60;82;48;64;32;101;92;97;64;56;73;43;69;70;42;56;35;33;19;33;181;53;49;121;33;49;130;109;81;62;56;165;176;8;184;122;106;65;48;44;47;137;53;90;34;23;75;134;238;82;109;33;44;93;193;131;47;106;155;24;96;85;63;83;106;15;28;136;49;141;140;125;32;137;185;165;57;136;131;116;69;202;92;48;54;249;167;112;134;203;86;71;209;33;118;121;135;33;71;47;36;37;44;21;45;74;174;144;104;63;36;263;84;76;20;167;47;154;50;42;93;61;61;87;56;43;102;81;42;41;131;113;31;66;58;68;37;44;81;98;40;59;77;46;197;126;60;74;65;92;74;106;44;75;153;69;42;37;91;84;42;49;94;58;122;70;104;138;160;98;133</t>
  </si>
  <si>
    <t>0.055;0.168;0.175;0.152;0.235;0.376;0.321;0.2;0.11;0.151;0.064;0.11;0.233;0.159;0.124;0.069;0.087;0.217;0.131;0.198;0.136;0.144;0.149;0.158;0.101;0.473;0.398;0.224;0.244;0.345;0.304;0.515;0.26;0.459;0.353;0.246;0.363;0.332;0.433;0.05;0.436;0.216;0.295;0.143;0.314;0.296</t>
  </si>
  <si>
    <t>0.671;0.168;0.378;0.272;0.132;0.168;0.01;0.686;0.15;0.219;0.133;0.6;0.176;0.047;0.12;0.403;0.713;0.673;0.647;0.222;0.104;0.58;0.554;0.21;0.642;0.138;0.158;0.213;0.101;0.6;0.102;0.154;0.212;0.176;0.111;0.175;0.79;0.265;0.634;0.476;0.543;0.331;0.225;0.353;0.037;0.246;0.097;0.578;0.239;0.175;0.188;0.014;0.104;0.056;0.155;0.255;0.315;0.28;0.246;0.048;0.163;0.422;0.038;0.277;0.251;0.591;0.491;0.319;0.095;0.25;0.263;0.521;0.191;0.394;0.254;0.18;0.022;0.478;0.467;0.367;0.054;0.171;0.319;0.333;0.78;0.255;0.217;0.195;0.2;0.144;0.455;0.582;0.091;0.126;0.216;0.026;0.55;0.14;0.164;0.098;0.266;0.072;0.859;0.351;0.215;0.17;0.212;0.426;0.181;0.707;0.631;0.076;0.917;0.249;0.236;0.102;0.105;0.075;0.169;0.105;0.432;0.051;0.13;0.14;0.142;0.068;0.069;0.215;0.268;0.06;0.047;0.11;0.263;0.295;0.39;0.307;0.111;0.251;0.138;0.53;0.046;0.157;0.111;0.275;0.241;0.267;0.63;0.072;0.52;0.233;0.442;0.196;0.132;0.106;0.181;0.459;0.364;0.275;0.281;0.256;0.271;0.189;0.669;0.434;0.33;0.394;0.315;0.518;0.389;0.651;0.446;0.126;0.18;0.526;0.539;0.171;0.446;0.151;0.04;0.448;0.482;0.661;0.27;0.359;0.776;0.215;0.47;0.494;0.4;0.115;0.34;0.657;0.089;0.159;0.127;0.382;0.11;0.445;0.555;0.236;0.413;0.383;0.09;0.319;0.768;0.336;0.417;0.163;0.142;0.404;0.555;0.221;0.099;0.055;0.414;0.419;0.168;0.146;0.628;0.415;0.347;0.255;0.637;0.386;0.414;0.228;0.358;0.33;0.273;0.279;0.483;0.103;0.187;0.411;0.196;0.187;0.266;0.276;0.258;0.363;0.531;0.253;0.248;0.212;0.265;0.304;0.236;0.54;0.193;0.775;0.214;0.252;0.138;0.078;0.253;0.276;0.444;0.22;0.088;0.148;0.032;0.351;0.175;0.141;0.135;0.236;0.178;0.564;0.354;0.222;0.439;0.116;0.173;0.244;0.018;0.167;0.043;0.278;0.228;0.319;0.26;0.212;0.248;0.212;0.749;0.534;0.112;0.358;0.328;0.255;0.695;0.231;0.207;0.176;0.306;0.247;0.347;0.178;0.054;0.425;0.114;0.288;0.139;0.295;0.48;0.026;0.426;0.147;0.518;0.234;0.722;0.257;0.099;0.172;0.265;0.298;0.685;0.612;0.346;0.334;0.055;0.107;0.311;0.07;0.219;0.733;0.179;0.344;0.396;0.311;0.276;0.766;0.738;0.3;0.311;0.157;0.171;0.147;0.392;0.199;0.205;0.554;0.427;0.138;0.199;0.492;0.492;0.203;0.381;0.49;0.626;0.26;0.068;0.481;0.115;0.247;0.3;0.404;0.181;0.628;0.427;0.488;0.338;0.522;0.281;0.495;0.647;0.616;0.602;0.574;0.333;0.34;0.243;0.192;0.396;0.522;0.187;0.12;0.432;0.543;0.554;0.118;0.485;0.132;0.352;0.499;0.178;0.388;0.638;0.275;0.605;0.509;0.583;0.501;0.529;0.457;0.19;0.233;0.41;0.334;0.431;0.405;0.58;0.329;0.359;0.257;0.694;0.347;0.319;0.416;0.112;0.099;0.599;0.253;0.269;0.607;0.443;0.281;0.399;0.395;0.183;0.403;0.532;0.499;0.439;0.238;0.496;0.418;0.621;0.219;0.505;0.338;0.487;0.27;0.415;0.355;0.413</t>
  </si>
  <si>
    <t>246;146;287;143;159;156;224;172;273;365;536;318;387;309;106;111;181;173;191;119;173;472;244;230;299;70;100;134;122;125;92;140;131;123;100;101;296;234;201;125;247;103;138;225;146;162</t>
  </si>
  <si>
    <t>34;57;61;15;24;21;48;26;35;69;91;64;72;55;17;12;26;50;28;18;33;103;42;39;75;27;22;23;38;26;16;24;20;28;17;14;60;51;40;29;45;15;27;28;25;22</t>
  </si>
  <si>
    <t>60;223;44;214;264;205;180;97;286;113;75;96;115;143;288;22;57;44;51;202;324;125;61;164;77;260;210;141;307;88;214;98;157;334;197;184;21;268;36;101;176;189;171;127;166;409;271;136;272;389;59;455;140;555;406;207;394;236;490;402;234;279;311;333;296;191;238;232;529;237;121;100;86;194;495;260;215;167;135;152;643;575;151;227;178;410;145;51;519;324;235;153;258;553;85;369;243;259;52;846;167;302;32;179;196;636;158;200;56;64;121;281;30;246;845;190;273;376;649;386;355;167;762;222;158;353;305;117;225;194;256;33;520;116;851;142;216;185;183;393;328;200;290;603;114;167;81;201;219;205;145;529;214;264;206;135;289;165;781;198;288;152;32;182;181;46;123;73;146;87;191;192;353;114;193;264;216;180;606;191;186;354;262;282;34;440;149;132;132;576;203;145;303;230;511;291;122;248;406;241;248;93;240;188;178;260;275;179;44;242;178;448;150;88;164;521;77;211;222;176;280;213;154;194;124;220;27;171;124;195;315;152;354;162;191;195;653;203;378;230;204;185;148;204;115;653;587;127;349;218;192;366;240;161;121;88;402;120;299;190;245;316;372;183;174;378;104;412;165;122;126;364;202;83;253;194;303;163;193;274;322;168;211;115;264;115;712;231;102;572;130;200;321;307;235;285;189;1186;690;35;335;363;313;399;159;436;117;135;168;139;191;119;275;294;316;185;299;165;213;423;638;275;148;187;307;107;257;300;340;505;377;139;135;335;466;304;227;259;142;560;377;422;153;740;256;161;168;407;208;115;231;490;391;382;635;581;284;144;674;102;490;250;312;124;306;167;131;98;158;96;95;284;674;394;270;129;128;408;280;270;73;550;175;380;240;121;325;250;216;204;221;266;246;287;227;179;296;203;399;192;271;214;301;130;400;803;156;173;251;154;254;418;288;200;287;256;164;208;159;235;443;321;251;216;241;372;203;181;445;140;276;319;304;515;345;331;346</t>
  </si>
  <si>
    <t>13;20;1;19;24;14;9;15;37;19;4;14;4;37;42;7;9;16;14;21;27;7;4;12;6;22;43;27;36;3;31;22;33;21;31;12;9;36;6;7;34;24;44;89;19;33;41;8;48;73;18;45;14;50;51;12;19;41;56;48;25;24;37;11;43;25;31;35;50;16;22;12;8;19;59;53;17;20;21;10;68;68;10;21;11;36;28;8;86;40;20;8;14;35;6;47;26;47;22;153;12;45;4;38;15;71;9;11;11;9;27;17;8;10;62;16;49;12;50;30;87;52;48;19;20;26;27;85;10;45;44;3;110;20;100;10;40;6;30;9;16;6;18;138;88;25;9;17;13;19;15;27;17;15;21;22;29;15;81;28;55;14;2;20;31;8;27;6;14;9;31;4;31;6;9;47;12;7;25;19;14;33;46;21;3;78;11;18;12;39;21;13;47;7;44;29;11;33;17;26;33;15;83;27;20;31;13;8;8;56;12;28;6;25;21;38;14;34;31;11;19;24;14;11;18;11;1;23;7;27;14;14;36;11;16;27;52;18;36;44;25;32;20;9;18;81;55;25;73;52;25;54;50;26;15;12;32;15;50;13;43;89;22;31;29;30;4;45;26;19;19;25;12;13;24;18;16;19;23;47;16;11;21;109;23;20;64;27;4;77;8;6;18;24;16;45;28;88;48;6;36;54;17;8;25;8;16;16;27;30;43;7;51;68;22;14;18;26;41;46;54;38;6;30;19;12;14;38;17;53;24;14;32;46;14;14;39;40;15;61;28;17;12;18;16;19;10;30;30;9;25;66;31;25;30;85;40;16;81;18;19;11;13;6;56;23;10;8;22;18;18;13;50;42;17;23;5;28;46;30;17;63;35;37;21;32;22;32;13;40;9;17;45;29;28;28;44;28;31;28;49;23;48;8;33;110;6;13;26;21;17;47;35;9;42;36;14;7;20;37;50;19;40;33;6;31;29;17;16;7;17;18;66;78;12;23;14</t>
  </si>
  <si>
    <t>0.829;0.632;0.76;0.865;0.816;0.833;0.758;0.816;0.84;0.78;0.798;0.769;0.783;0.79;0.807;0.861;0.824;0.699;0.821;0.816;0.779;0.755;0.796;0.798;0.728;0.635;0.753;0.796;0.683;0.763;0.794;0.797;0.815;0.747;0.798;0.829;0.768;0.755;0.771;0.743;0.787;0.822;0.774;0.844;0.797;0.832</t>
  </si>
  <si>
    <t>0.756;0.882;0.967;0.883;0.881;0.908;0.931;0.813;0.838;0.8;0.926;0.822;0.951;0.722;0.822;0.678;0.81;0.649;0.71;0.866;0.89;0.923;0.911;0.902;0.896;0.888;0.766;0.778;0.851;0.952;0.822;0.749;0.762;0.914;0.81;0.911;0.61;0.833;0.801;0.906;0.777;0.841;0.723;0.489;0.854;0.893;0.816;0.919;0.792;0.782;0.688;0.872;0.87;0.882;0.842;0.921;0.933;0.794;0.855;0.849;0.863;0.886;0.849;0.953;0.822;0.837;0.837;0.816;0.877;0.909;0.787;0.848;0.878;0.873;0.849;0.767;0.895;0.849;0.812;0.911;0.864;0.85;0.91;0.879;0.916;0.884;0.777;0.811;0.802;0.845;0.887;0.928;0.925;0.914;0.905;0.841;0.863;0.787;0.613;0.788;0.903;0.818;0.843;0.76;0.898;0.857;0.922;0.924;0.774;0.827;0.751;0.917;0.716;0.943;0.901;0.889;0.789;0.955;0.897;0.896;0.733;0.683;0.914;0.887;0.841;0.901;0.883;0.48;0.938;0.743;0.796;0.881;0.76;0.796;0.851;0.905;0.784;0.954;0.804;0.967;0.932;0.957;0.915;0.746;0.465;0.818;0.858;0.888;0.919;0.879;0.866;0.929;0.894;0.922;0.868;0.805;0.87;0.881;0.866;0.826;0.779;0.879;0.915;0.859;0.797;0.794;0.754;0.891;0.875;0.866;0.805;0.97;0.884;0.927;0.935;0.79;0.924;0.945;0.942;0.871;0.899;0.878;0.793;0.9;0.884;0.791;0.901;0.831;0.881;0.908;0.866;0.882;0.812;0.957;0.886;0.871;0.882;0.835;0.941;0.862;0.835;0.806;0.66;0.824;0.857;0.849;0.934;0.938;0.787;0.744;0.909;0.915;0.944;0.703;0.84;0.902;0.787;0.806;0.828;0.915;0.908;0.856;0.881;0.922;0.822;0.931;0.948;0.833;0.922;0.829;0.938;0.879;0.868;0.908;0.889;0.829;0.894;0.883;0.876;0.778;0.846;0.795;0.832;0.938;0.811;0.844;0.878;0.773;0.762;0.738;0.838;0.82;0.763;0.806;0.844;0.831;0.894;0.843;0.801;0.907;0.793;0.704;0.919;0.798;0.801;0.894;0.946;0.86;0.81;0.812;0.817;0.907;0.919;0.811;0.876;0.879;0.927;0.852;0.849;0.796;0.931;0.911;0.871;0.415;0.885;0.794;0.882;0.852;0.945;0.833;0.916;0.957;0.923;0.896;0.908;0.81;0.819;0.9;0.906;0.797;0.862;0.819;0.925;0.971;0.81;0.973;0.831;0.85;0.807;0.757;0.749;0.919;0.784;0.744;0.906;0.899;0.918;0.81;0.777;0.861;0.888;0.829;0.943;0.807;0.916;0.857;0.925;0.841;0.931;0.865;0.913;0.87;0.739;0.83;0.957;0.936;0.796;0.813;0.864;0.86;0.9;0.943;0.895;0.965;0.915;0.85;0.919;0.901;0.823;0.896;0.861;0.833;0.894;0.911;0.934;0.821;0.827;0.858;0.848;0.792;0.945;0.938;0.942;0.933;0.786;0.83;0.898;0.892;0.828;0.782;0.78;0.936;0.9;0.863;0.914;0.79;0.945;0.907;0.803;0.858;0.742;0.854;0.77;0.873;0.885;0.717;0.908;0.84;0.918;0.774;0.943;0.913;0.786;0.869;0.845;0.811;0.819;0.83;0.896;0.822;0.788;0.862;0.808;0.916;0.891;0.831;0.946;0.899;0.866;0.831;0.909;0.857;0.847;0.937;0.821;0.827;0.887;0.952;0.842;0.81;0.856;0.919;0.808;0.815;0.964;0.89;0.825;0.877;0.949;0.931;0.916;0.922;0.756;0.816;0.951;0.906;0.943</t>
  </si>
  <si>
    <t>112;98;107;94;75;135;143;83;139;167;391;238;164;162;61;76;100;122;113;68;132;299;118;116;294;42;60;107;91;82;73;64;84;81;84;111;187;174;132;53;167;76;75;156;53;93</t>
  </si>
  <si>
    <t>239;123;251;118;129;115;208;148;252;293;355;278;245;240;85;78;143;170;145;74;131;421;173;170;167;81;82;87;132;103;96;85;79;111;103;71;203;206;172;82;185;111;96;124;139;87</t>
  </si>
  <si>
    <t>83;172;26;323;152;90;102;83;135;111;94;125;83;107;171;58;66;54;87;190;157;168;167;162;46;203;215;68;309;153;342;144;223;246;138;150;166;156;44;150;147;131;154;180;104;163;181;57;147;306;49;196;38;201;319;138;144;159;326;258;65;179;256;349;113;276;171;131;633;266;52;50;106;69;301;104;126;191;147;71;157;314;51;204;125;210;62;24;302;238;236;82;187;383;35;248;91;141;41;339;163;323;8;295;148;451;126;109;14;62;79;244;23;277;712;199;204;335;617;539;674;102;265;183;157;223;153;133;89;93;136;47;405;134;231;93;137;139;250;240;394;216;262;561;244;162;104;57;112;279;74;736;91;170;169;83;174;117;943;268;183;106;32;122;85;88;51;105;74;81;107;99;478;26;92;85;154;170;414;110;120;292;82;265;18;358;152;192;55;306;145;155;304;143;190;112;87;261;430;157;150;152;218;104;79;154;173;155;36;247;84;117;72;39;172;499;52;241;219;141;227;194;87;215;148;102;26;99;64;110;245;213;159;130;285;179;613;89;245;405;194;193;172;190;41;587;234;106;240;118;70;235;104;102;106;88;367;121;90;206;403;225;412;69;132;533;61;212;281;78;28;211;102;74;244;83;252;95;133;225;124;128;187;228;153;154;551;161;143;196;53;64;422;244;127;432;106;835;325;23;562;199;213;271;180;401;97;83;134;44;81;132;286;138;279;179;289;97;115;445;459;285;70;56;294;118;382;286;242;295;366;74;67;220;162;349;223;240;78;750;400;460;122;960;151;182;196;534;137;93;139;323;317;526;475;505;125;88;599;41;326;114;362;65;219;96;114;163;71;129;108;171;397;281;238;100;120;196;141;160;116;500;72;238;163;71;183;137;92;197;273;185;142;100;133;168;316;151;325;104;106;206;152;87;173;452;69;173;125;135;216;243;273;217;180;253;54;224;85;187;243;503;92;73;246;221;212;127;117;175;236;157;252;387;524;185;492</t>
  </si>
  <si>
    <t>72;121;13;79;147;155;82;105;230;72;38;78;84;112;209;38;75;74;49;92;177;66;43;131;51;161;165;123;175;29;116;49;92;190;160;105;71;123;42;32;171;142;123;150;75;331;121;51;267;324;43;359;77;300;251;174;263;198;428;220;132;140;291;148;159;93;105;160;262;151;119;51;40;92;297;167;167;118;158;56;452;463;56;217;100;224;51;38;365;186;65;96;126;218;50;287;123;196;54;714;50;150;13;99;169;416;84;133;7;24;55;147;8;75;415;103;212;246;347;134;197;117;489;118;88;327;200;119;149;179;185;15;422;94;644;105;155;96;111;170;129;148;100;445;149;112;63;171;103;75;102;189;130;122;152;114;133;92;370;139;214;95;20;110;163;40;101;49;51;45;131;146;122;91;161;194;79;68;208;158;108;106;259;114;15;311;74;62;98;278;141;99;179;95;351;187;83;133;143;300;174;76;201;128;117;166;133;113;18;169;105;285;68;107;87;190;69;136;152;93;139;106;89;65;51;86;16;161;55;126;107;42;204;107;73;103;381;112;256;121;80;139;102;93;48;382;378;76;280;117;179;298;187;150;89;66;212;47;204;111;48;230;169;140;129;166;69;294;73;114;85;224;148;56;157;120;163;124;136;145;129;85;124;161;93;42;367;174;35;502;103;98;131;199;117;102;157;679;501;10;175;313;209;185;103;203;74;79;110;103;134;74;167;205;178;107;112;92;115;218;435;205;127;159;179;29;102;147;134;222;212;43;142;257;235;120;152;190;91;189;225;66;94;172;203;88;77;196;170;86;135;273;228;150;337;399;230;149;420;60;241;161;126;72;223;115;98;48;85;57;58;152;516;270;118;74;78;272;202;181;24;305;150;281;135;104;153;159;130;140;124;136;180;187;128;110;184;174;142;111;172;110;238;78;244;528;56;100;109;97;153;311;91;109;195;123;118;74;100;128;367;67;142;156;84;232;122;88;296;78;92;192;227;367;141;217;117</t>
  </si>
  <si>
    <t>0.114;0.18;0.105;0.18;0.138;0.244;0.159;0.134;0.132;0.136;0.233;0.191;0.156;0.157;0.165;0.211;0.161;0.165;0.177;0.202;0.217;0.164;0.158;0.158;0.326;0.125;0.168;0.253;0.16;0.18;0.173;0.172;0.226;0.167;0.183;0.301;0.202;0.189;0.174;0.151;0.199;0.159;0.177;0.257;0.095;0.227</t>
  </si>
  <si>
    <t>0.241;0.281;0.355;0.53;0.222;0.138;0.255;0.179;0.139;0.298;0.405;0.306;0.214;0.208;0.184;0.296;0.195;0.167;0.328;0.362;0.196;0.412;0.517;0.254;0.199;0.258;0.264;0.132;0.327;0.592;0.448;0.447;0.4;0.263;0.192;0.282;0.392;0.259;0.224;0.563;0.191;0.203;0.256;0.248;0.276;0.119;0.292;0.235;0.132;0.206;0.239;0.131;0.12;0.156;0.259;0.179;0.131;0.181;0.173;0.244;0.119;0.26;0.195;0.394;0.164;0.45;0.31;0.184;0.399;0.327;0.107;0.213;0.422;0.171;0.218;0.146;0.172;0.308;0.204;0.259;0.087;0.157;0.2;0.206;0.256;0.205;0.251;0.148;0.186;0.26;0.5;0.19;0.29;0.326;0.162;0.192;0.169;0.165;0.173;0.116;0.473;0.372;0.145;0.451;0.194;0.23;0.292;0.184;0.355;0.416;0.283;0.314;0.442;0.504;0.321;0.347;0.209;0.273;0.329;0.525;0.485;0.194;0.13;0.299;0.329;0.158;0.174;0.235;0.141;0.125;0.168;0.463;0.209;0.282;0.09;0.196;0.196;0.285;0.383;0.28;0.457;0.287;0.419;0.258;0.311;0.285;0.312;0.084;0.23;0.506;0.166;0.517;0.162;0.277;0.234;0.167;0.265;0.259;0.412;0.347;0.191;0.235;0.306;0.234;0.126;0.377;0.122;0.371;0.285;0.331;0.184;0.157;0.519;0.073;0.136;0.108;0.349;0.408;0.354;0.161;0.234;0.431;0.08;0.39;0.248;0.241;0.361;0.46;0.134;0.233;0.221;0.301;0.319;0.293;0.13;0.142;0.224;0.351;0.453;0.126;0.192;0.355;0.23;0.183;0.157;0.203;0.264;0.274;0.355;0.287;0.18;0.102;0.226;0.091;0.352;0.42;0.172;0.328;0.284;0.294;0.31;0.335;0.212;0.477;0.444;0.246;0.309;0.145;0.243;0.194;0.387;0.583;0.177;0.251;0.518;0.324;0.307;0.179;0.209;0.48;0.4;0.277;0.317;0.36;0.19;0.297;0.146;0.277;0.191;0.217;0.097;0.178;0.133;0.158;0.247;0.268;0.323;0.415;0.108;0.338;0.698;0.212;0.402;0.119;0.22;0.469;0.196;0.166;0.514;0.158;0.083;0.206;0.159;0.267;0.3;0.16;0.299;0.174;0.212;0.299;0.209;0.293;0.293;0.28;0.312;0.502;0.292;0.203;0.529;0.097;0.124;0.152;0.47;0.252;0.23;0.538;0.157;0.253;0.152;0.388;0.469;0.149;0.219;0.287;0.325;0.352;0.265;0.224;0.251;0.105;0.143;0.329;0.32;0.156;0.301;0.315;0.415;0.225;0.216;0.36;0.225;0.277;0.132;0.088;0.311;0.528;0.508;0.349;0.332;0.268;0.322;0.321;0.115;0.191;0.16;0.445;0.288;0.258;0.191;0.522;0.329;0.657;0.263;0.606;0.17;0.363;0.412;0.429;0.182;0.229;0.221;0.246;0.277;0.491;0.28;0.258;0.13;0.14;0.282;0.158;0.271;0.163;0.442;0.199;0.213;0.187;0.243;0.483;0.187;0.384;0.339;0.236;0.175;0.223;0.357;0.271;0.298;0.166;0.161;0.196;0.571;0.311;0.117;0.189;0.249;0.158;0.248;0.192;0.163;0.279;0.377;0.272;0.178;0.128;0.222;0.296;0.321;0.193;0.387;0.205;0.145;0.34;0.15;0.235;0.163;0.191;0.253;0.323;0.24;0.277;0.28;0.177;0.452;0.354;0.203;0.362;0.112;0.455;0.19;0.287;0.154;0.674;0.151;0.114;0.446;0.208;0.324;0.284;0.098;0.382;0.414;0.184;0.234;0.225;0.506;0.19;0.537</t>
  </si>
  <si>
    <t>166;157;157;136;119;184;211;112;212;243;587;335;236;233;88;108;142;176;170;82;188;426;178;175;426;62;87;143;138;123;115;97;129;119;127;159;247;250;212;91;255;105;114;230;83;135</t>
  </si>
  <si>
    <t>108;267;35;473;220;127;158;118;184;160;126;174;116;158;248;65;93;78;116;303;244;222;241;241;77;276;301;102;472;213;510;211;344;365;193;214;208;258;68;214;227;184;230;270;161;239;291;88;196;421;69;276;57;334;522;217;221;223;455;388;104;259;367;513;184;412;235;191;952;403;75;76;155;103;435;155;177;268;235;103;235;483;75;311;196;341;95;33;425;360;357;118;274;533;44;365;132;205;58;490;247;499;10;434;229;646;173;149;23;87;102;356;35;400;1062;312;327;490;978;820;959;139;371;280;220;312;216;194;127;132;195;65;584;220;367;145;218;208;383;338;583;311;394;843;363;221;151;100;154;434;108;1096;135;244;261;133;247;175;1363;420;251;156;46;167;126;104;81;162;102;113;160;142;725;39;132;119;222;241;595;170;174;414;128;375;21;549;232;272;87;449;211;227;454;212;287;157;120;367;637;218;227;234;329;152;100;219;240;238;58;354;101;179;106;56;262;728;71;357;334;186;330;314;138;307;219;148;33;154;86;168;361;304;226;206;421;257;899;119;383;604;291;237;251;291;55;863;345;161;338;159;104;366;164;136;138;131;548;182;133;312;597;311;661;107;175;781;87;288;427;124;39;318;155;100;366;119;355;155;196;312;168;180;278;303;211;237;824;224;215;303;79;77;598;368;194;644;140;1184;469;32;820;296;329;418;266;592;145;118;179;67;112;205;412;203;438;271;432;136;168;651;683;407;99;81;417;164;531;423;341;437;557;93;100;321;247;502;342;341;120;1066;586;695;168;1342;214;253;258;795;188;124;206;450;444;776;720;717;188;131;924;62;470;160;544;81;301;127;156;235;91;184;143;253;573;434;346;142;168;294;217;239;166;757;109;352;227;101;261;188;122;298;399;299;199;142;194;222;471;204;467;128;152;288;222;123;256;622;98;233;178;177;301;354;373;289;260;371;74;358;109;267;355;726;128;98;343;310;295;204;171;261;327;260;362;565;756;278;749</t>
  </si>
  <si>
    <t>0.146;0.239;0.133;0.221;0.185;0.283;0.2;0.157;0.172;0.17;0.289;0.229;0.192;0.193;0.203;0.254;0.196;0.203;0.224;0.214;0.261;0.199;0.202;0.202;0.386;0.159;0.207;0.288;0.205;0.227;0.228;0.219;0.287;0.209;0.233;0.355;0.231;0.23;0.233;0.215;0.253;0.189;0.226;0.314;0.128;0.276</t>
  </si>
  <si>
    <t>0.27;0.352;0.399;0.596;0.269;0.168;0.322;0.217;0.165;0.354;0.449;0.355;0.254;0.258;0.226;0.296;0.234;0.206;0.368;0.448;0.253;0.453;0.58;0.312;0.271;0.297;0.31;0.17;0.399;0.644;0.52;0.515;0.479;0.321;0.229;0.334;0.419;0.341;0.285;0.622;0.246;0.242;0.315;0.307;0.346;0.151;0.372;0.298;0.153;0.242;0.283;0.159;0.154;0.215;0.339;0.235;0.171;0.217;0.207;0.303;0.162;0.313;0.237;0.46;0.222;0.522;0.355;0.227;0.472;0.397;0.134;0.268;0.488;0.216;0.265;0.186;0.207;0.359;0.268;0.312;0.113;0.204;0.248;0.261;0.326;0.273;0.314;0.176;0.223;0.323;0.575;0.232;0.349;0.376;0.178;0.238;0.209;0.205;0.209;0.145;0.549;0.45;0.159;0.519;0.25;0.277;0.336;0.216;0.447;0.472;0.313;0.374;0.519;0.568;0.387;0.427;0.275;0.329;0.41;0.601;0.545;0.226;0.157;0.369;0.381;0.19;0.21;0.286;0.173;0.154;0.206;0.516;0.254;0.366;0.123;0.254;0.257;0.348;0.459;0.329;0.527;0.341;0.492;0.318;0.375;0.327;0.371;0.126;0.269;0.588;0.207;0.588;0.204;0.33;0.297;0.223;0.314;0.319;0.476;0.427;0.224;0.288;0.362;0.272;0.16;0.39;0.165;0.449;0.33;0.382;0.231;0.193;0.594;0.095;0.168;0.131;0.409;0.466;0.413;0.209;0.284;0.49;0.108;0.448;0.256;0.303;0.436;0.519;0.179;0.285;0.269;0.361;0.384;0.355;0.168;0.171;0.263;0.405;0.523;0.152;0.243;0.431;0.287;0.226;0.174;0.245;0.308;0.342;0.442;0.34;0.191;0.134;0.277;0.114;0.426;0.485;0.202;0.393;0.351;0.33;0.369;0.422;0.276;0.538;0.514;0.298;0.337;0.191;0.278;0.247;0.454;0.641;0.214;0.322;0.587;0.381;0.367;0.207;0.269;0.551;0.472;0.296;0.377;0.435;0.22;0.357;0.183;0.343;0.229;0.251;0.125;0.232;0.178;0.183;0.276;0.328;0.389;0.488;0.138;0.409;0.754;0.25;0.491;0.158;0.25;0.537;0.237;0.194;0.59;0.211;0.102;0.259;0.205;0.305;0.365;0.196;0.349;0.235;0.262;0.346;0.243;0.343;0.356;0.317;0.358;0.581;0.356;0.241;0.602;0.129;0.159;0.162;0.529;0.313;0.29;0.609;0.18;0.3;0.187;0.441;0.536;0.189;0.279;0.357;0.389;0.418;0.325;0.269;0.286;0.138;0.171;0.406;0.378;0.196;0.377;0.384;0.487;0.267;0.265;0.424;0.279;0.328;0.161;0.111;0.365;0.582;0.562;0.415;0.385;0.326;0.393;0.347;0.148;0.235;0.206;0.507;0.357;0.306;0.245;0.581;0.391;0.722;0.306;0.658;0.206;0.414;0.452;0.5;0.214;0.262;0.273;0.289;0.324;0.56;0.345;0.307;0.168;0.178;0.351;0.203;0.324;0.197;0.515;0.217;0.249;0.214;0.282;0.547;0.209;0.443;0.378;0.291;0.215;0.284;0.419;0.321;0.347;0.21;0.209;0.245;0.63;0.379;0.152;0.236;0.293;0.193;0.296;0.225;0.188;0.344;0.442;0.351;0.214;0.158;0.272;0.332;0.387;0.224;0.447;0.221;0.179;0.392;0.187;0.28;0.205;0.225;0.301;0.365;0.287;0.31;0.326;0.219;0.502;0.395;0.247;0.426;0.134;0.544;0.212;0.339;0.192;0.727;0.182;0.134;0.501;0.248;0.373;0.363;0.125;0.452;0.467;0.25;0.282;0.275;0.569;0.24;0.612</t>
  </si>
  <si>
    <t>21;27;28;20;29;27;12;28;51;48;47;22;51;65;11;10;39;18;23;28;30;24;29;20;37;12;13;24;12;21;8;15;11;14;10;18;50;35;34;17;14;5;15;30;19;33</t>
  </si>
  <si>
    <t>26;25;35;31;14;20;18;32;55;62;56;50;52;51;16;15;31;18;25;39;32;52;26;21;31;8;14;21;20;22;14;15;21;16;12;20;27;34;51;12;46;12;17;21;18;18</t>
  </si>
  <si>
    <t>9;42;23;51;29;37;24;18;54;87;26;10;32;31;52;10;19;6;17;44;45;17;17;55;17;24;73;54;57;66;60;25;17;58;40;37;11;95;12;27;21;10;56;51;102;53;154;10;48;105;10;43;74;68;118;78;80;41;73;96;54;32;34;74;79;47;46;30;120;85;11;14;38;14;65;64;70;17;81;34;132;109;18;45;53;57;28;6;79;50;30;18;34;129;41;31;29;34;35;154;32;134;8;100;55;51;49;34;21;31;54;81;15;61;144;71;38;179;133;77;113;50;98;35;38;62;30;22;46;39;44;21;78;20;100;25;68;20;34;53;52;101;51;73;39;14;12;30;82;26;28;87;31;34;32;19;61;36;53;81;20;42;16;87;63;20;35;36;51;12;42;66;100;42;87;43;39;107;32;33;44;75;62;43;21;58;23;83;82;95;40;76;103;105;177;66;37;76;53;64;141;22;78;31;26;55;40;54;37;65;34;65;67;21;36;142;13;54;46;51;55;42;38;36;29;42;11;28;40;57;77;27;45;27;67;42;107;89;71;94;51;30;16;45;33;64;34;30;45;23;22;46;25;33;10;21;33;47;37;41;31;68;112;20;22;49;33;134;37;25;16;47;73;85;91;54;26;35;31;47;57;70;31;29;29;17;102;63;56;80;48;41;72;51;74;39;34;105;49;10;134;77;55;117;32;50;37;30;48;59;25;37;80;47;129;68;59;43;19;112;105;49;24;30;96;24;45;52;47;93;125;63;42;110;21;80;232;79;27;78;97;83;46;115;134;22;40;95;41;20;77;77;128;322;136;144;57;23;71;21;101;40;209;34;57;25;24;30;23;9;22;49;90;124;77;45;17;91;54;41;8;139;42;114;35;17;50;37;59;15;36;58;58;74;22;35;87;54;44;55;43;36;35;24;56;68;42;26;47;12;77;89;61;48;89;36;66;68;28;80;73;87;22;42;67;98;35;55;46;64;32;69;68;85;82;73;136</t>
  </si>
  <si>
    <t>0;6;4;14;17;21;22;3;14;35;12;5;21;19;53;4;5;6;4;27;19;8;2;33;14;10;24;23;20;13;9;33;27;19;16;24;0;36;9;17;13;33;26;18;31;54;43;5;28;42;6;50;17;27;40;47;26;62;29;71;45;10;30;49;45;16;18;16;44;41;39;7;7;8;26;59;23;37;37;8;32;51;5;30;18;60;11;6;58;6;12;8;17;62;16;20;21;22;14;55;6;14;1;33;73;40;36;36;1;14;22;21;5;21;53;10;41;65;31;26;23;20;18;16;44;54;7;6;18;17;19;16;76;22;28;12;24;9;9;33;8;20;17;43;21;11;29;10;36;21;15;29;19;43;22;10;19;16;33;35;25;24;2;28;8;9;32;24;16;13;36;37;30;13;29;36;12;24;43;14;14;25;28;7;16;39;23;48;53;46;33;27;32;61;52;24;1;17;13;43;39;9;96;37;3;36;15;35;13;31;22;265;37;21;7;36;26;43;12;16;22;21;24;7;7;25;9;22;6;34;26;13;88;14;26;29;36;19;56;16;13;33;11;16;24;52;45;18;20;21;6;81;12;18;13;10;32;17;31;27;19;36;29;26;10;27;33;28;14;19;15;19;40;18;14;12;25;23;36;22;15;30;11;16;6;6;56;39;29;53;13;15;34;37;36;6;33;73;37;8;37;25;12;24;17;72;30;18;22;27;22;31;29;28;67;20;20;21;21;71;58;33;21;39;90;13;24;37;67;46;40;7;6;108;63;66;72;54;13;34;84;38;42;44;53;21;14;45;25;25;23;48;16;33;25;32;39;24;38;21;28;8;32;16;49;13;12;19;8;9;7;20;44;33;26;30;10;65;36;46;10;87;13;183;20;21;49;52;29;26;14;31;29;28;16;17;58;70;10;28;14;12;20;20;34;46;18;35;31;27;66;36;74;32;25;26;48;22;17;29;36;7;19;22;19;20;37;20;28;30;14;47;49;49;28;52;48</t>
  </si>
  <si>
    <t>0.16;0.203;0.159;0.132;0.328;0.241;0.136;0.171;0.179;0.154;0.165;0.094;0.188;0.231;0.139;0.136;0.229;0.191;0.178;0.145;0.181;0.098;0.208;0.183;0.219;0.261;0.179;0.212;0.124;0.184;0.119;0.191;0.11;0.171;0.164;0.175;0.304;0.195;0.136;0.25;0.067;0.089;0.172;0.252;0.199;0.302</t>
  </si>
  <si>
    <t>1.0;0.623;0.575;0.462;0.287;0.293;0.204;0.586;0.476;0.369;0.338;0.32;0.264;0.278;0.188;0.371;0.472;0.191;0.5;0.277;0.358;0.334;0.667;0.282;0.222;0.361;0.417;0.356;0.402;0.545;0.611;0.151;0.129;0.418;0.371;0.266;1.0;0.383;0.239;0.272;0.276;0.067;0.337;0.4;0.437;0.188;0.458;0.32;0.288;0.371;0.282;0.168;0.506;0.372;0.41;0.281;0.42;0.135;0.372;0.242;0.22;0.43;0.211;0.262;0.293;0.409;0.376;0.306;0.391;0.328;0.062;0.32;0.561;0.292;0.371;0.204;0.418;0.098;0.34;0.5;0.493;0.335;0.459;0.261;0.41;0.183;0.375;0.191;0.243;0.663;0.371;0.346;0.32;0.329;0.376;0.267;0.245;0.267;0.371;0.397;0.557;0.693;0.653;0.417;0.151;0.231;0.243;0.182;0.832;0.343;0.366;0.476;0.414;0.406;0.39;0.626;0.179;0.393;0.503;0.411;0.536;0.371;0.562;0.34;0.169;0.213;0.502;0.463;0.376;0.351;0.353;0.236;0.195;0.176;0.457;0.329;0.4;0.344;0.471;0.274;0.605;0.543;0.414;0.286;0.304;0.231;0.089;0.414;0.349;0.226;0.305;0.414;0.278;0.157;0.255;0.309;0.431;0.346;0.274;0.353;0.159;0.292;0.653;0.423;0.65;0.344;0.205;0.261;0.429;0.179;0.216;0.296;0.44;0.432;0.414;0.22;0.434;0.512;0.149;0.357;0.425;0.414;0.343;0.591;0.236;0.259;0.191;0.289;0.267;0.327;0.222;0.399;0.431;0.289;0.445;0.393;0.897;0.513;0.49;0.26;0.46;0.365;0.161;0.165;0.671;0.265;0.386;0.267;0.401;0.331;0.267;0.055;0.299;0.191;0.548;0.482;0.105;0.228;0.475;0.429;0.371;0.32;0.272;0.548;0.494;0.284;0.224;0.231;0.611;0.283;0.411;0.329;0.108;0.312;0.378;0.254;0.412;0.525;0.23;0.581;0.48;0.176;0.255;0.399;0.245;0.225;0.151;0.282;0.346;0.205;0.463;0.118;0.329;0.302;0.153;0.331;0.195;0.394;0.219;0.263;0.278;0.308;0.476;0.153;0.341;0.299;0.191;0.53;0.384;0.237;0.201;0.368;0.301;0.527;0.605;0.515;0.197;0.264;0.169;0.335;0.472;0.355;0.399;0.299;0.532;0.4;0.3;0.276;0.313;0.262;0.465;0.392;0.333;0.245;0.326;0.605;0.195;0.253;0.238;0.227;0.46;0.42;0.519;0.535;0.307;0.141;0.225;0.282;0.339;0.34;0.211;0.219;0.394;0.283;0.312;0.445;0.41;0.325;0.176;0.271;0.299;0.259;0.212;0.153;0.201;0.303;0.306;0.249;0.142;0.323;0.424;0.68;0.623;0.194;0.073;0.222;0.432;0.256;0.329;0.351;0.214;0.34;0.205;0.381;0.373;0.198;0.402;0.332;0.279;0.159;0.441;0.274;0.653;0.697;0.562;0.515;0.256;0.184;0.306;0.191;0.459;0.541;0.606;0.334;0.215;0.312;0.32;0.271;0.404;0.191;0.425;0.366;0.325;0.47;0.411;0.261;0.286;0.248;0.261;0.174;0.159;0.273;0.432;0.128;0.292;0.16;0.194;0.144;0.324;0.12;0.377;0.306;0.32;0.384;0.245;0.327;0.261;0.154;0.509;0.316;0.42;0.414;0.292;0.22;0.28;0.258;0.355;0.149;0.263;0.095;0.216;0.368;0.163;0.261;0.456;0.246;0.245;0.421;0.28;0.394;0.323;0.745;0.214;0.31;0.454;0.536;0.182;0.393;0.279;0.334;0.35;0.257;0.246;0.29;0.408;0.249;0.4</t>
  </si>
  <si>
    <t>134;148;200;101;166;74;121;202;315;283;241;237;281;293;84;71;94;114;107;108;148;314;158;140;91;87;108;73;111;99;87;90;118;134;135;91;249;234;234;76;301;44;114;123;171;114</t>
  </si>
  <si>
    <t>12;7;12;5;9;8;6;9;23;17;10;9;15;13;4;8;3;9;8;5;12;26;5;6;6;5;3;4;10;4;9;4;6;6;6;9;12;6;6;8;11;2;2;5;8;5</t>
  </si>
  <si>
    <t>16;132;44;65;301;153;211;44;137;81;141;28;80;124;189;25;53;28;53;162;130;24;35;178;120;62;156;87;145;87;289;161;129;98;92;164;27;282;45;100;43;217;233;101;176;259;286;140;203;191;64;319;186;379;291;262;406;169;297;334;185;202;236;121;166;119;254;141;142;275;54;111;44;121;323;260;436;137;149;105;397;214;57;194;198;382;75;38;361;165;98;159;122;369;56;176;169;220;28;240;125;172;68;210;204;328;189;125;43;44;96;185;71;99;544;58;208;523;387;161;66;198;168;181;145;324;105;103;212;181;110;52;412;70;258;128;230;103;66;122;228;39;325;519;68;92;91;59;90;85;91;348;163;193;126;66;113;125;131;238;115;126;68;310;166;30;139;74;87;93;172;188;97;180;165;282;215;233;379;204;78;183;291;287;87;208;149;25;162;375;142;297;296;377;254;141;138;239;119;191;418;102;359;160;213;194;130;189;16;114;183;152;138;128;54;346;64;226;140;168;221;174;277;281;93;125;108;203;98;83;109;64;180;199;161;114;441;214;323;125;159;149;121;195;92;333;224;135;76;217;171;348;141;185;45;53;304;121;239;162;60;343;217;168;89;154;86;230;29;206;234;154;556;75;138;320;245;83;207;203;114;130;157;112;118;67;523;112;119;420;136;105;234;242;318;84;219;593;412;71;301;186;129;550;215;192;110;83;183;25;200;92;272;295;273;33;213;73;87;304;486;137;193;252;295;127;183;261;189;312;383;171;108;308;230;367;88;189;197;188;303;406;163;263;214;151;173;171;298;162;204;415;292;303;249;361;282;207;353;120;269;141;202;65;219;201;102;72;152;118;63;151;376;520;256;218;145;319;269;248;170;279;137;436;376;255;459;249;285;276;270;168;181;239;146;239;148;317;111;171;239;165;167;158;202;164;228;108;341;67;368;361;332;117;201;139;184;181;276;78;252;311;178;132;167;308;119;138;203;145;408;258;419;372;456;355;229</t>
  </si>
  <si>
    <t>0;8;5;4;24;11;13;6;12;6;14;1;6;3;16;1;5;1;3;9;9;1;3;10;4;4;8;12;7;1;22;17;5;7;5;14;1;20;2;15;5;10;11;5;22;18;27;3;12;7;4;19;20;41;21;14;22;23;20;14;20;17;22;10;4;14;7;20;26;16;10;5;6;8;12;26;32;2;9;11;36;10;6;14;10;23;8;3;27;8;10;12;15;22;7;13;13;14;1;19;11;19;1;23;8;18;10;3;8;5;5;15;4;6;30;6;23;30;23;22;3;17;19;16;7;68;7;19;17;8;8;2;25;4;25;13;13;4;12;7;17;5;48;39;6;8;4;3;3;2;8;24;25;11;12;6;3;3;20;32;16;10;4;6;10;3;14;4;21;6;13;18;10;11;8;17;22;13;50;11;3;14;19;28;5;14;12;2;17;40;8;29;11;23;32;11;19;14;10;15;44;11;17;16;12;13;3;8;2;12;18;37;14;20;0;18;5;12;19;3;15;12;9;11;10;8;3;12;5;10;14;2;13;8;13;7;26;19;12;6;12;9;12;14;5;29;17;17;8;25;16;29;9;15;6;3;18;0;15;10;13;18;17;7;5;19;9;14;0;12;36;9;37;10;12;34;11;6;13;17;6;12;11;11;3;2;39;12;9;29;13;7;15;13;29;8;20;28;30;5;8;12;11;31;22;25;8;3;13;1;15;8;17;17;20;3;16;10;9;41;24;15;21;17;15;9;25;12;20;32;42;6;8;29;16;8;6;7;18;21;11;20;15;22;22;15;13;7;17;14;16;26;25;38;14;20;22;24;29;11;20;8;10;10;17;13;3;3;7;8;6;14;40;33;11;8;5;22;21;8;8;27;10;19;29;11;22;14;35;22;16;14;14;27;11;27;17;10;8;12;33;14;11;10;17;9;16;3;36;2;40;23;46;4;20;11;12;19;12;11;36;16;8;8;2;17;10;3;8;6;21;16;13;24;12;14;9</t>
  </si>
  <si>
    <t>0.721;0.83;0.794;0.824;0.81;0.681;0.823;0.838;0.76;0.794;0.848;0.859;0.812;0.839;0.829;0.672;0.879;0.745;0.756;0.833;0.74;0.736;0.88;0.844;0.778;0.801;0.893;0.808;0.72;0.851;0.691;0.839;0.82;0.838;0.839;0.7;0.827;0.9;0.9;0.687;0.863;0.836;0.929;0.85;0.832;0.841</t>
  </si>
  <si>
    <t>1.0;0.792;0.67;0.79;0.744;0.763;0.79;0.629;0.725;0.757;0.7;0.866;0.755;0.905;0.732;0.852;0.71;0.866;0.803;0.806;0.77;0.847;0.729;0.804;0.874;0.782;0.818;0.626;0.827;0.953;0.752;0.686;0.856;0.764;0.81;0.73;0.862;0.765;0.839;0.606;0.665;0.834;0.83;0.824;0.649;0.769;0.71;0.915;0.796;0.863;0.787;0.795;0.682;0.681;0.762;0.812;0.81;0.629;0.774;0.846;0.681;0.733;0.713;0.737;0.906;0.663;0.893;0.62;0.558;0.799;0.555;0.837;0.629;0.778;0.862;0.698;0.759;0.941;0.793;0.688;0.718;0.832;0.687;0.762;0.821;0.793;0.684;0.745;0.756;0.827;0.694;0.754;0.653;0.795;0.649;0.758;0.75;0.784;0.866;0.745;0.724;0.677;0.94;0.678;0.855;0.808;0.814;0.906;0.554;0.67;0.816;0.74;0.804;0.792;0.807;0.691;0.676;0.801;0.795;0.628;0.836;0.729;0.671;0.723;0.827;0.524;0.776;0.556;0.742;0.839;0.761;0.857;0.792;0.802;0.705;0.695;0.804;0.856;0.56;0.801;0.756;0.643;0.61;0.755;0.724;0.727;0.84;0.82;0.874;0.908;0.724;0.77;0.601;0.802;0.708;0.718;0.897;0.906;0.602;0.632;0.624;0.744;0.797;0.923;0.793;0.698;0.696;0.81;0.489;0.782;0.754;0.707;0.692;0.791;0.827;0.793;0.693;0.806;0.637;0.811;0.857;0.751;0.78;0.703;0.801;0.774;0.742;0.743;0.688;0.684;0.804;0.703;0.861;0.791;0.647;0.748;0.627;0.798;0.733;0.746;0.687;0.682;0.83;0.698;0.804;0.775;0.909;0.845;0.649;0.687;0.701;0.487;0.695;0.597;1.0;0.816;0.747;0.813;0.63;0.928;0.773;0.77;0.877;0.855;0.682;0.783;0.893;0.796;0.819;0.657;0.643;0.881;0.762;0.852;0.741;0.79;0.797;0.722;0.862;0.828;0.754;0.793;0.7;0.763;0.81;0.726;0.753;0.647;0.687;0.667;0.712;0.735;0.784;0.74;0.634;0.803;0.796;1.0;0.786;0.789;0.516;0.815;0.747;0.847;0.804;0.652;0.688;0.792;1.0;0.799;0.6;0.798;0.776;0.634;0.727;0.685;0.837;0.762;0.786;0.734;0.815;0.715;0.767;0.702;0.901;0.886;0.756;0.683;0.753;0.77;0.707;0.776;0.783;0.811;0.717;0.708;0.717;0.83;0.76;0.766;0.897;0.782;0.73;0.804;0.693;0.64;0.761;0.865;0.765;0.852;0.755;0.727;0.787;0.8;0.759;0.718;0.755;0.628;0.691;0.632;0.824;0.679;0.68;0.774;0.82;0.765;0.629;0.834;0.686;0.693;0.678;0.868;0.757;0.711;0.769;0.914;0.772;0.862;0.717;0.674;0.864;0.824;0.715;0.734;0.692;0.699;0.755;0.85;0.802;0.728;0.747;0.787;0.73;0.648;0.804;0.807;0.748;0.666;0.738;0.716;0.757;0.803;0.824;0.6;0.749;0.781;0.887;0.847;0.834;0.773;0.708;0.714;0.685;0.785;0.843;0.863;0.87;0.77;0.748;0.878;0.831;0.705;0.76;0.841;0.75;0.843;0.828;0.804;0.653;0.744;0.796;0.735;0.749;0.672;0.754;0.672;0.668;0.88;0.762;0.767;0.626;0.731;0.778;0.785;0.733;0.808;0.767;0.893;0.686;0.886;0.68;0.784;0.625;0.871;0.699;0.745;0.78;0.688;0.842;0.621;0.618;0.818;0.837;0.792;0.951;0.807;0.733;0.914;0.854;0.848;0.818;0.788;0.882;0.782;0.898;0.854;0.855</t>
  </si>
  <si>
    <t>29;26;22;11;12;32;30;43;32;70;44;31;50;103;6;67;37;14;19;86;106;65;22;13;49;21;17;19;10;37;16;16;68;40;39;35;34;117;82;27;227;12;30;80;61;129</t>
  </si>
  <si>
    <t>2;4;3;3;2;6;5;3;14;8;2;3;6;9;0;9;2;3;5;11;3;14;4;3;3;0;2;0;4;2;1;1;4;10;2;2;10;16;6;1;49;1;4;9;8;12</t>
  </si>
  <si>
    <t>1;10;13;36;25;37;11;29;26;10;11;5;3;11;8;4;11;16;19;27;20;31;47;35;88;8;13;5;14;43;50;24;69;22;3;32;5;28;22;40;8;107;20;16;31;30;22;2;32;39;19;18;12;19;25;44;55;28;42;70;19;38;12;23;56;32;22;32;41;69;5;27;13;15;33;23;38;18;52;28;43;21;21;81;28;33;20;19;51;13;27;48;27;102;39;38;62;19;19;24;10;64;95;20;28;28;7;179;20;17;35;27;53;43;64;19;29;16;73;72;23;13;4;21;38;91;6;7;75;10;20;23;35;7;16;7;12;12;15;39;64;16;49;170;8;5;27;10;36;2;33;37;23;26;14;7;6;43;23;18;36;15;42;46;25;5;38;17;42;15;26;8;57;17;17;44;24;86;116;34;11;55;8;55;41;42;114;9;30;34;37;65;59;54;37;48;8;41;34;33;46;21;37;48;22;34;24;49;87;44;26;20;32;5;8;30;4;86;8;10;31;28;23;38;17;14;56;12;4;12;25;58;29;43;39;55;20;33;32;60;57;49;25;11;114;37;44;35;5;58;12;26;14;22;23;20;28;41;7;39;54;58;24;14;8;29;17;50;5;15;31;52;20;14;26;16;17;3;52;71;49;22;18;11;27;15;47;8;50;20;29;28;36;115;99;23;8;32;23;37;48;28;12;74;66;43;35;35;48;23;35;24;31;23;83;23;46;26;46;60;24;3;7;18;39;35;33;43;46;37;21;49;39;62;87;84;100;127;13;36;99;94;36;44;68;30;18;94;23;78;21;63;40;21;22;69;22;24;29;6;14;55;131;17;29;28;46;10;22;96;45;36;28;28;26;32;12;39;23;8;57;45;15;38;63;16;19;43;27;34;48;28;62;18;12;25;90;103;15;48;41;34;12;46;69;34;62;29;21;25;68;44;42;36;32;19;34;46;32;34;28;39;17;41;70;8;25;32;57;48;52;146;29;46;42;72;43</t>
  </si>
  <si>
    <t>0;0;3;6;1;1;4;1;2;0;1;2;1;2;1;1;2;1;0;2;2;0;3;6;12;2;1;1;2;1;2;9;3;2;0;3;2;2;4;0;1;10;4;1;10;3;4;2;2;0;0;4;0;4;4;8;3;2;2;2;3;5;2;3;3;1;0;5;3;12;1;4;2;5;2;4;4;1;4;1;7;0;0;5;3;9;4;2;6;2;3;3;1;8;3;3;1;0;1;3;1;3;7;5;6;4;1;25;0;0;0;5;3;2;5;3;4;0;2;13;0;0;2;1;3;5;1;0;4;3;3;2;8;0;0;0;4;0;3;6;9;0;2;26;1;0;1;0;1;1;5;3;1;3;0;0;0;5;2;0;1;2;4;3;2;0;5;1;10;1;3;4;3;1;4;5;3;9;9;1;1;5;0;5;2;4;23;5;0;4;5;7;2;1;6;2;1;4;4;2;0;0;2;13;2;4;3;10;11;0;3;6;2;1;0;0;2;5;0;0;4;4;1;8;3;3;1;3;0;0;1;9;3;5;1;8;4;6;3;2;5;2;2;1;12;4;4;7;0;3;3;3;0;3;6;1;4;4;2;2;0;7;1;1;0;0;0;0;1;0;1;2;4;1;6;1;2;0;11;8;6;1;3;1;1;3;2;1;1;4;2;2;2;3;7;1;1;3;1;3;5;4;1;0;7;5;1;1;1;1;5;0;3;0;6;1;6;4;2;4;0;1;3;1;0;1;2;7;6;5;2;4;6;2;13;2;1;11;2;5;14;5;5;1;8;1;0;9;3;13;4;3;1;5;1;6;1;3;1;0;2;4;7;0;7;4;9;2;5;15;1;0;5;4;2;4;0;15;0;0;4;2;3;7;1;2;5;7;1;11;6;4;6;5;4;2;4;13;1;5;2;3;2;1;15;3;8;3;6;2;8;2;6;3;0;0;1;5;0;4;0;1;2;6;6;1;1;1;5;3;2;11;0;9;3;14;0</t>
  </si>
  <si>
    <t>0.821;0.673;0.699;0.537;0.655;0.628;0.655;0.819;0.419;0.734;0.874;0.766;0.725;0.783;1.0;0.702;0.854;0.596;0.546;0.712;0.918;0.595;0.635;0.578;0.838;1.0;0.729;1.0;0.441;0.854;0.835;0.835;0.843;0.558;0.86;0.847;0.518;0.698;0.812;0.895;0.594;0.791;0.703;0.738;0.707;0.773</t>
  </si>
  <si>
    <t>1.0;1.0;0.578;0.655;0.888;0.921;0.465;0.902;0.804;1.0;0.777;0.441;0.487;0.635;0.717;0.558;0.635;0.835;1.0;0.81;0.76;1.0;0.832;0.648;0.699;0.558;0.804;0.613;0.689;0.931;0.888;0.457;0.879;0.777;1.0;0.771;0.441;0.816;0.635;1.0;0.717;0.772;0.613;0.835;0.495;0.76;0.635;0.24;0.835;1.0;1.0;0.587;1.0;0.6;0.664;0.635;0.853;0.816;0.869;0.917;0.667;0.706;0.655;0.708;0.855;0.91;1.0;0.669;0.812;0.645;0.613;0.681;0.673;0.487;0.839;0.645;0.75;0.851;0.804;0.898;0.66;1.0;1.0;0.837;0.747;0.537;0.613;0.75;0.729;0.673;0.74;0.835;0.895;0.801;0.804;0.8;0.951;1.0;0.857;0.717;0.76;0.871;0.811;0.558;0.596;0.689;0.689;0.694;1.0;1.0;1.0;0.631;0.848;0.872;0.802;0.667;0.696;1.0;0.92;0.636;1.0;1.0;0.387;0.869;0.8;0.852;0.655;1.0;0.856;0.513;0.678;0.784;0.58;1.0;1.0;1.0;0.487;1.0;0.613;0.673;0.692;1.0;0.886;0.674;0.717;1.0;0.895;1.0;0.919;0.387;0.676;0.796;0.879;0.733;1.0;1.0;1.0;0.731;0.784;1.0;0.919;0.703;0.768;0.829;0.798;1.0;0.706;0.843;0.57;0.826;0.733;0.387;0.857;0.843;0.573;0.736;0.717;0.751;0.803;0.915;0.777;0.777;1.0;0.777;0.866;0.768;0.61;0.363;1.0;0.729;0.701;0.746;0.903;0.945;0.661;0.884;0.717;0.764;0.729;0.839;1.0;1.0;0.854;0.539;0.777;0.729;0.717;0.608;0.714;1.0;0.733;0.513;0.835;0.613;1.0;1.0;0.387;0.845;1.0;1.0;0.71;0.689;0.879;0.6;0.642;0.596;0.947;0.558;1.0;1.0;0.888;0.671;0.753;0.731;0.925;0.685;0.613;0.635;0.771;0.905;0.783;0.886;0.798;0.777;0.75;0.745;0.777;0.613;1.0;0.859;0.558;0.733;1.0;0.699;0.548;0.863;0.689;0.764;0.525;0.86;1.0;0.724;0.884;0.816;1.0;1.0;1.0;1.0;0.613;1.0;0.907;0.892;0.613;0.816;0.578;0.835;0.729;1.0;0.599;0.737;0.721;0.874;0.655;0.777;0.895;0.613;0.881;0.717;0.94;0.613;0.821;0.816;0.851;0.924;0.817;0.879;0.717;0.771;0.879;0.796;0.752;0.689;0.791;1.0;0.749;0.731;0.917;0.917;0.938;0.879;0.689;1.0;0.766;1.0;0.814;0.879;0.708;0.673;0.879;0.826;1.0;0.487;0.425;0.851;1.0;0.917;0.839;0.66;0.708;0.701;0.768;0.795;0.673;0.907;0.679;0.93;0.969;0.785;0.673;0.695;0.691;0.856;0.695;0.933;0.729;0.905;1.0;0.768;0.708;0.655;0.624;0.869;0.927;0.57;0.874;0.784;0.874;0.717;0.902;1.0;0.689;0.813;0.855;1.0;0.567;0.689;0.618;0.613;0.582;0.669;0.934;1.0;0.639;0.689;0.804;0.717;1.0;0.451;1.0;1.0;0.818;0.877;0.613;0.632;0.952;0.717;0.546;0.66;0.895;0.494;0.717;0.689;0.766;0.532;0.487;0.798;0.877;0.715;0.826;0.752;0.866;0.782;0.655;0.936;0.593;0.782;0.71;0.753;0.525;0.798;0.729;0.874;0.689;0.791;1.0;1.0;0.915;0.744;1.0;0.729;1.0;0.925;0.729;0.684;0.787;0.717;0.888;0.91;0.783;0.835;0.892;0.808;1.0;0.618;0.816;0.619;1.0</t>
  </si>
  <si>
    <t>38;33;48;48;49;49;60;67;56;95;84;90;63;73;19;28;21;23;30;39;53;69;39;38;50;50;61;46;29;78;38;45;48;36;75;40;60;90;64;28;117;30;27;35;35;39</t>
  </si>
  <si>
    <t>15;12;13;10;13;7;10;15;11;20;14;14;21;11;2;8;5;4;8;14;14;16;8;9;9;7;10;4;4;10;4;4;4;7;10;7;7;4;9;9;14;4;6;9;4;5</t>
  </si>
  <si>
    <t>12;26;3;62;28;24;22;12;30;11;31;20;36;25;48;3;10;15;26;83;25;12;42;58;89;9;41;47;14;352;37;32;86;21;23;59;11;39;42;44;11;42;68;39;31;73;44;20;67;27;21;40;95;31;71;117;99;11;72;61;54;37;32;59;34;54;113;53;85;85;13;50;11;51;53;76;111;104;14;40;93;130;12;26;139;81;32;112;114;14;211;125;19;112;33;25;79;29;23;69;58;33;357;109;63;61;40;112;23;53;147;29;214;59;169;39;55;81;133;36;106;32;14;32;70;42;17;68;35;20;35;35;171;28;65;55;85;22;23;110;25;34;41;110;33;10;21;16;82;6;20;62;48;53;29;51;16;16;110;21;59;35;29;156;37;35;45;83;137;38;45;56;64;80;101;52;49;75;117;86;58;166;37;174;161;62;82;58;122;76;51;266;40;95;45;47;55;70;51;42;46;95;31;74;75;60;50;26;62;59;81;35;25;16;39;90;16;85;40;188;135;44;51;135;91;50;162;59;33;50;69;47;84;64;48;40;43;109;83;71;82;70;88;116;26;45;38;93;4;122;20;218;28;21;25;27;165;25;26;46;52;238;43;26;38;26;70;132;63;48;36;26;41;36;71;75;57;23;71;89;29;53;38;43;31;38;52;31;45;49;72;67;71;78;68;87;62;61;43;52;79;72;29;76;215;153;89;95;114;42;146;31;69;36;72;51;129;91;36;153;52;56;74;65;127;88;71;158;110;73;43;118;68;90;93;65;87;53;75;90;128;170;60;96;93;160;87;86;109;106;71;114;61;146;21;88;50;54;80;40;128;75;153;92;37;122;66;67;159;36;25;126;100;103;79;87;66;63;71;94;52;131;126;133;76;91;233;84;86;88;92;48;85;70;72;106;280;113;74;37;69;60;93;54;74;169;205;66;69;57;99;34;187;69;72;130;88;110;67;109;61;55;82;75;160;80;134;133;151;74;587;89;189;146;331;106;237</t>
  </si>
  <si>
    <t>0;7;2;9;5;1;7;0;8;6;5;0;11;5;19;0;0;0;0;10;9;0;0;4;9;1;12;9;7;48;10;10;8;8;4;6;0;19;1;6;0;6;17;6;14;2;5;0;4;0;0;15;15;12;9;7;12;1;1;29;7;10;7;5;9;2;14;1;15;7;14;10;1;11;3;6;27;5;6;7;26;14;4;8;11;10;3;35;12;5;27;8;5;26;6;5;7;5;6;11;18;12;27;8;0;9;7;7;8;3;18;11;14;19;13;11;17;17;22;6;19;5;5;13;9;4;1;4;3;12;5;14;18;1;5;19;16;7;4;11;6;11;9;8;2;0;4;7;5;0;2;34;28;6;4;2;1;2;18;2;10;4;5;26;5;9;4;6;25;1;10;5;6;11;19;19;10;44;36;6;8;9;4;12;4;12;16;5;11;29;9;56;11;6;15;13;29;4;4;8;3;1;2;11;6;6;8;0;17;8;15;5;4;5;3;3;6;17;2;18;19;5;2;21;15;5;23;8;14;8;9;6;10;6;3;8;8;9;13;9;10;10;7;19;4;8;6;9;1;12;3;24;1;3;2;6;23;15;7;10;11;33;5;5;11;2;4;14;6;10;2;11;4;0;26;8;10;0;13;32;8;14;3;9;2;5;8;1;15;7;6;3;8;19;24;9;14;14;2;8;16;7;5;12;20;28;15;26;19;11;10;16;21;4;11;1;12;6;8;13;12;12;9;19;12;10;10;31;15;18;9;13;2;27;18;7;7;11;4;15;14;21;18;5;5;10;17;16;13;23;1;10;26;20;4;7;8;6;7;3;18;8;14;11;10;10;7;7;26;5;5;21;12;16;2;9;7;12;10;6;10;17;15;16;9;7;39;7;3;12;7;5;6;10;14;18;52;6;6;6;7;1;12;3;14;19;15;4;7;4;16;0;26;6;17;15;9;11;3;9;6;2;8;9;11;22;9;15;22;8;50;10;19;36;31;8;4</t>
  </si>
  <si>
    <t>0.451;0.472;0.545;0.609;0.55;0.694;0.661;0.592;0.623;0.607;0.661;0.676;0.493;0.683;0.755;0.532;0.577;0.651;0.549;0.475;0.551;0.583;0.613;0.578;0.643;0.699;0.664;0.789;0.702;0.717;0.755;0.785;0.796;0.625;0.709;0.65;0.736;0.88;0.698;0.502;0.731;0.709;0.594;0.558;0.74;0.717</t>
  </si>
  <si>
    <t>1.0;0.547;0.327;0.691;0.645;0.886;0.505;1.0;0.549;0.373;0.668;1.0;0.515;0.619;0.45;1.0;1.0;1.0;1.0;0.729;0.474;1.0;1.0;0.825;0.762;0.745;0.526;0.629;0.394;0.704;0.546;0.509;0.777;0.46;0.651;0.761;1.0;0.4;0.932;0.704;1.0;0.694;0.565;0.678;0.418;0.922;0.741;1.0;0.845;1.0;1.0;0.464;0.673;0.456;0.719;0.844;0.728;0.781;0.959;0.406;0.715;0.546;0.597;0.793;0.551;0.898;0.724;0.945;0.648;0.798;0.232;0.619;0.781;0.601;0.851;0.804;0.572;0.871;0.431;0.65;0.537;0.751;0.493;0.513;0.804;0.724;0.776;0.509;0.755;0.476;0.717;0.835;0.552;0.583;0.641;0.619;0.786;0.653;0.554;0.671;0.511;0.472;0.811;0.816;1.0;0.687;0.65;0.839;0.483;0.851;0.726;0.461;0.832;0.502;0.808;0.535;0.512;0.607;0.662;0.661;0.644;0.675;0.476;0.444;0.716;0.773;0.847;0.847;0.791;0.351;0.694;0.448;0.755;0.901;0.808;0.484;0.633;0.505;0.651;0.764;0.575;0.501;0.596;0.817;0.843;1.0;0.63;0.426;0.842;1.0;0.764;0.372;0.357;0.741;0.702;0.892;0.839;0.722;0.665;0.773;0.657;0.74;0.653;0.661;0.706;0.558;0.785;0.818;0.64;0.925;0.594;0.784;0.776;0.702;0.633;0.47;0.614;0.356;0.513;0.823;0.702;0.857;0.75;0.825;0.929;0.626;0.624;0.79;0.783;0.46;0.648;0.607;0.541;0.837;0.493;0.54;0.381;0.85;0.805;0.63;0.833;0.969;0.834;0.686;0.802;0.764;0.67;1.0;0.542;0.705;0.637;0.694;0.67;0.509;0.808;0.907;0.464;0.619;0.866;0.772;0.697;0.741;0.892;0.676;0.663;0.764;0.696;0.705;0.433;0.67;0.713;0.718;0.732;0.776;0.839;0.619;0.636;0.797;0.674;0.719;0.727;0.694;0.803;0.665;0.678;0.646;0.673;0.77;0.565;0.767;0.684;0.747;0.901;0.694;0.802;0.594;0.7;0.351;0.547;0.599;0.605;0.701;0.736;0.628;0.529;0.808;0.85;0.754;0.773;0.609;0.854;0.434;0.769;1.0;0.47;0.753;0.649;1.0;0.639;0.474;0.541;0.551;0.804;0.608;0.834;0.712;0.678;0.91;0.493;0.694;0.796;0.879;0.742;0.571;0.479;0.758;0.59;0.586;0.875;0.678;0.616;0.769;0.653;0.673;0.777;0.639;0.658;0.542;0.661;0.553;0.826;0.386;0.516;0.745;0.68;0.943;0.777;0.831;0.594;0.792;0.584;0.602;0.727;0.526;0.774;0.741;0.697;0.623;0.704;0.568;0.608;0.747;0.917;0.52;0.626;0.751;0.801;0.61;0.859;0.661;0.748;0.724;0.52;0.862;0.858;0.839;0.624;0.636;0.731;0.599;0.958;0.787;0.432;0.703;0.63;0.803;0.67;0.745;0.788;0.812;0.698;0.753;0.78;0.731;0.546;0.798;0.754;0.756;0.665;0.7;0.619;0.661;0.73;0.676;0.928;0.758;0.754;0.63;0.697;0.836;0.628;0.714;0.732;0.73;0.733;0.808;0.66;0.796;0.903;0.704;0.81;0.757;0.821;0.694;0.625;0.656;0.636;0.859;0.8;0.667;0.762;0.951;0.715;0.854;0.632;0.743;0.816;0.843;0.762;0.822;0.668;1.0;0.7;0.789;0.579;0.738;0.76;0.764;0.879;0.797;0.767;0.899;0.769;0.73;0.825;0.541;0.829;0.742;0.69;0.75;0.792;0.743;0.763;0.568;0.776;0.811;0.951</t>
  </si>
  <si>
    <t>2;30;44;11;57;44;132;48;18;30;55;39;55;93;20;9;1;16;9;5;14;63;18;22;14;56;73;49;83;79;24;103;51;82;103;29;73;151;81;14;146;18;81;20;205;32</t>
  </si>
  <si>
    <t>5;8;18;6;9;8;19;12;10;16;23;20;19;30;3;2;5;6;6;3;13;36;19;8;11;4;9;17;7;15;5;13;5;9;9;5;19;27;19;6;25;11;7;4;15;9</t>
  </si>
  <si>
    <t>34;37;17;13;19;57;9;36;4;17;7;37;15;13;18;12;63;47;20;171;9;23;58;64;185;7;26;116;13;100;7;14;55;40;9;11;20;22;53;79;92;38;90;39;0;86;62;20;54;51;10;6;0;30;89;73;153;13;86;24;22;88;20;25;39;107;161;132;81;36;17;56;25;75;124;61;4;115;37;151;25;145;8;34;354;148;6;8;205;17;62;143;10;34;19;4;263;21;17;48;25;4;87;173;31;119;45;174;1;32;147;7;39;17;164;10;35;26;147;6;121;11;31;5;17;12;27;43;46;11;4;27;178;55;186;34;11;35;3;92;16;37;9;200;35;10;33;13;63;6;19;27;49;21;20;126;9;20;45;32;69;14;59;143;66;47;233;39;83;71;44;107;77;149;109;77;104;23;1;205;102;64;173;137;50;66;160;97;136;31;147;109;35;63;22;117;25;134;45;29;131;135;42;128;630;135;45;5;48;51;208;34;17;4;156;180;15;40;102;115;108;42;473;132;28;11;77;119;40;85;92;58;118;153;48;27;159;100;97;91;99;33;115;59;48;187;202;98;5;643;49;290;50;9;8;18;231;14;9;29;30;276;58;26;24;44;11;336;93;101;31;5;56;50;16;37;33;27;110;23;65;28;18;22;105;30;39;82;19;116;280;56;98;74;117;46;160;112;16;68;120;111;11;180;329;21;126;44;208;50;480;11;14;66;105;41;80;216;44;574;118;12;63;40;99;103;50;155;42;66;67;138;239;84;55;95;72;63;86;56;90;286;45;101;47;179;121;128;303;241;171;111;18;134;41;132;95;89;90;95;551;138;73;161;61;425;369;23;282;63;59;102;424;106;126;403;104;110;231;361;84;166;237;265;227;375;131;132;134;197;343;136;92;164;190;388;45;118;32;267;179;115;111;227;104;89;580;71;151;105;37;32;143;132;149;292;176;178;133;96;60;95;183;105;180;161;168;79;108;86;417;122;479;142;330;119;289</t>
  </si>
  <si>
    <t>3;8;2;5;4;6;0;1;2;4;2;4;4;3;9;0;0;0;3;24;2;1;3;6;9;4;6;11;3;2;2;2;8;5;2;6;0;4;0;9;4;8;8;11;2;9;8;3;2;11;1;7;3;3;7;16;5;1;6;3;5;11;6;5;7;5;11;10;14;7;4;3;2;12;11;4;8;12;0;3;8;21;3;11;11;11;6;1;9;1;4;10;2;6;2;1;20;8;0;10;1;9;6;5;12;16;2;15;0;2;14;6;3;1;11;4;8;3;8;4;40;6;7;1;1;7;5;6;8;9;3;5;16;7;15;4;1;1;1;1;2;7;2;39;8;5;7;0;6;0;2;4;5;11;1;5;0;2;10;3;6;3;1;9;1;0;4;5;6;4;8;8;11;13;9;16;5;5;0;9;4;3;11;4;3;8;3;8;2;3;14;9;4;5;6;13;1;14;2;16;9;8;21;11;11;9;2;2;3;10;8;11;4;4;8;12;1;7;7;3;7;5;15;5;2;0;4;19;0;6;5;2;11;8;11;9;14;5;11;8;15;16;4;1;6;18;16;4;3;39;9;21;6;1;5;0;22;3;5;5;1;25;6;5;2;11;1;11;14;3;4;3;3;2;2;10;2;3;16;6;4;4;7;1;8;3;8;8;3;7;5;1;13;9;5;9;11;23;8;5;11;3;1;15;16;6;8;1;9;8;13;1;4;19;14;3;15;13;3;26;22;4;9;2;8;1;5;10;4;12;1;14;11;10;6;5;5;12;5;3;14;38;11;1;4;6;10;15;12;14;15;16;14;16;2;15;6;11;12;7;18;6;10;0;10;15;13;0;8;5;1;7;15;10;7;23;6;13;10;14;2;6;13;16;2;18;16;8;7;2;6;11;16;5;12;13;3;6;2;8;8;8;7;11;6;4;44;7;10;9;11;3;7;5;17;12;10;2;7;4;8;7;8;5;4;9;14;10;11;4;18;6;35;17;18;7;9</t>
  </si>
  <si>
    <t>0.061;0.378;0.283;0.229;0.506;0.471;0.529;0.393;0.225;0.233;0.279;0.24;0.319;0.334;0.519;0.421;0.031;0.301;0.195;0.212;0.148;0.221;0.133;0.308;0.171;0.694;0.567;0.318;0.657;0.46;0.437;0.562;0.623;0.596;0.649;0.484;0.383;0.475;0.408;0.274;0.486;0.209;0.652;0.447;0.688;0.365</t>
  </si>
  <si>
    <t>0.647;0.428;0.579;0.296;0.434;0.606;1.0;0.853;0.244;0.407;0.361;0.599;0.378;0.412;0.244;1.0;1.0;1.0;0.519;0.535;0.421;0.788;0.758;0.633;0.769;0.221;0.412;0.63;0.412;0.89;0.361;0.531;0.526;0.564;0.421;0.229;1.0;0.471;1.0;0.587;0.788;0.434;0.645;0.364;0.0;0.607;0.556;0.519;0.814;0.428;0.618;0.122;0.0;0.618;0.673;0.425;0.832;0.678;0.699;0.564;0.416;0.564;0.35;0.447;0.474;0.776;0.703;0.681;0.483;0.454;0.407;0.751;0.669;0.503;0.646;0.711;0.075;0.608;1.0;0.891;0.336;0.528;0.301;0.333;0.839;0.685;0.139;0.564;0.786;0.733;0.715;0.698;0.447;0.478;0.606;0.393;0.68;0.298;1.0;0.437;0.802;0.067;0.701;0.848;0.295;0.546;0.784;0.652;1.0;0.721;0.629;0.159;0.678;0.733;0.707;0.288;0.414;0.584;0.748;0.195;0.328;0.229;0.417;0.447;0.733;0.217;0.466;0.537;0.482;0.165;0.177;0.466;0.643;0.56;0.667;0.579;0.64;0.85;0.327;0.937;0.564;0.461;0.421;0.453;0.414;0.244;0.433;1.0;0.629;1.0;0.606;0.522;0.613;0.236;0.764;0.803;1.0;0.618;0.421;0.633;0.65;0.43;0.905;0.72;0.914;1.0;0.904;0.558;0.691;0.742;0.471;0.684;0.531;0.65;0.662;0.438;0.771;0.427;1.0;0.786;0.805;0.775;0.718;0.847;0.729;0.572;0.896;0.662;0.917;0.626;0.629;0.662;0.586;0.671;0.372;0.593;0.802;0.608;0.784;0.227;0.702;0.732;0.244;0.653;0.903;0.708;0.784;0.288;0.721;0.452;0.808;0.333;0.407;0.139;0.759;0.708;0.708;0.48;0.702;0.861;0.714;0.576;0.836;0.81;0.694;1.0;0.757;0.503;1.0;0.696;0.748;0.824;0.634;0.756;0.414;0.327;0.647;0.764;0.588;0.648;0.516;0.25;0.823;0.905;0.564;0.627;0.671;0.798;0.212;0.727;0.468;0.691;0.574;0.593;0.206;1.0;0.629;0.43;0.225;0.484;0.829;0.641;0.61;0.457;0.66;0.393;0.64;0.832;0.518;0.845;0.556;0.212;0.751;0.802;0.564;0.374;0.727;0.593;0.526;0.383;0.724;0.531;0.294;0.781;0.68;0.618;0.441;0.624;0.506;0.728;0.901;0.901;0.549;0.571;0.791;0.453;0.702;0.441;0.244;0.687;0.638;0.857;0.64;0.66;0.769;0.361;0.718;0.877;0.789;0.503;0.857;0.64;0.361;0.36;0.548;0.688;0.463;0.729;0.703;0.781;0.464;0.327;0.531;0.764;0.667;0.943;0.618;0.715;0.629;0.471;0.916;0.615;0.778;0.576;0.597;0.754;0.7;0.459;0.736;0.751;0.51;0.549;0.398;0.942;0.655;0.828;0.662;0.58;0.803;0.736;0.648;0.529;0.172;0.575;0.768;0.587;0.719;0.567;0.548;0.687;0.832;0.788;0.541;1.0;0.497;0.821;0.821;1.0;0.851;0.671;0.905;0.702;0.821;0.632;0.744;0.739;0.737;0.578;0.789;0.807;0.872;0.817;0.747;0.728;0.948;0.771;0.57;0.727;0.756;0.941;0.902;0.667;0.482;0.841;0.719;0.828;0.708;0.761;0.721;0.844;0.783;0.699;0.719;0.769;0.737;0.783;0.681;0.621;0.709;0.654;0.352;0.633;0.768;0.81;0.586;0.797;0.74;0.935;0.754;0.795;0.548;0.687;0.787;0.773;0.879;0.743;0.66;0.561;0.614;0.777;0.789;0.767;0.689;0.575;0.748;0.733;0.839</t>
  </si>
  <si>
    <t>148;45;102;46;87;59;139;112;112;194;91;149;137;96;42;57;75;78;79;92;66;157;77;109;82;45;56;56;50;31;41;52;47;50;52;22;156;98;77;47;158;35;37;58;45;72</t>
  </si>
  <si>
    <t>55;50;53;28;41;36;39;54;71;77;91;66;68;95;28;43;42;34;44;65;66;130;59;39;87;34;40;31;37;34;28;25;42;40;45;32;73;72;93;48;99;27;38;69;31;36</t>
  </si>
  <si>
    <t>5;57;111;98;68;104;61;16;184;87;152;10;156;61;102;13;9;11;13;45;73;19;7;113;65;73;82;85;286;68;87;134;27;70;76;58;6;170;17;26;17;134;98;97;226;302;238;66;132;75;65;267;121;221;271;263;139;131;218;277;203;198;89;323;215;96;73;58;194;164;76;36;32;70;202;221;97;50;85;35;247;147;35;83;74;120;63;36;266;106;82;69;41;164;124;127;49;128;112;381;179;134;5;449;110;231;64;94;5;54;52;166;18;124;481;86;96;143;397;334;132;111;166;70;72;190;69;107;73;146;102;21;149;61;278;61;96;48;88;175;121;173;156;187;146;89;38;64;94;87;69;82;110;73;167;35;257;101;105;221;160;111;22;88;84;22;54;37;70;33;144;111;207;26;186;89;141;125;186;97;207;139;163;68;31;201;94;281;130;121;64;134;284;85;195;120;71;99;57;78;333;66;162;88;68;118;273;62;175;245;120;469;63;127;93;636;30;160;88;49;179;246;49;32;61;55;22;132;105;96;121;37;135;37;131;33;218;106;200;167;50;103;58;92;56;169;89;107;239;123;54;98;47;98;87;44;163;48;112;45;60;71;243;44;64;92;55;322;163;107;151;106;104;92;177;61;123;102;128;89;117;134;72;115;85;66;266;145;56;168;124;130;123;128;184;85;63;110;229;11;324;141;151;76;110;17;60;49;86;199;86;46;159;126;469;139;114;71;89;154;353;124;54;131;91;47;171;103;43;103;929;22;47;291;145;97;131;110;47;167;310;96;64;219;487;77;90;299;108;74;91;113;54;144;614;320;215;18;218;51;123;393;331;47;84;116;74;106;67;29;28;50;128;237;151;61;25;281;121;28;60;223;62;210;143;45;198;60;48;97;215;132;86;93;110;103;78;189;57;100;138;99;97;40;139;175;101;30;152;41;344;281;155;40;111;61;154;149;137;77;141;99;81;53;75;65;23;32;96;88;15;138;175;141;107;173;218</t>
  </si>
  <si>
    <t>10;30;18;44;42;62;30;5;49;63;39;17;16;33;93;9;11;19;5;64;51;21;16;68;23;4;62;51;84;47;101;73;48;64;26;25;17;88;25;34;17;70;105;55;58;49;111;5;44;116;51;37;24;84;154;66;108;113;42;118;110;73;62;92;48;34;37;47;113;109;54;14;22;9;83;93;40;47;43;33;101;94;18;52;25;83;32;9;172;22;34;19;55;103;74;70;27;47;47;110;34;47;8;54;49;100;51;51;0;32;29;27;22;43;110;21;53;117;174;75;90;26;43;37;74;108;30;16;22;55;10;39;155;33;56;20;37;14;26;33;42;58;67;236;45;34;43;21;67;46;44;128;72;50;76;16;6;27;47;122;47;16;18;38;51;18;39;28;28;16;67;41;34;30;25;95;36;90;91;27;21;32;63;114;13;116;63;52;75;77;40;72;152;58;85;55;30;54;32;50;58;46;87;68;43;80;40;46;48;62;29;453;43;28;44;85;51;69;36;46;78;61;29;50;69;15;17;69;30;35;38;34;45;44;39;65;86;44;94;66;42;49;59;21;44;76;92;104;11;66;20;73;41;33;20;14;46;72;73;69;32;96;150;31;31;83;43;35;44;25;36;38;43;46;68;77;51;26;69;57;28;70;36;36;19;15;104;45;45;77;21;33;95;54;56;35;48;156;109;10;92;50;70;61;55;60;49;58;33;56;50;29;100;68;59;60;70;28;73;97;126;81;13;64;81;25;129;65;87;64;50;26;33;110;41;115;76;64;17;170;115;147;28;218;91;47;49;173;46;52;23;166;155;134;78;111;155;43;165;50;71;12;265;28;68;23;26;24;22;30;24;39;120;46;94;46;15;89;88;56;29;105;36;108;92;41;115;89;71;49;30;34;52;70;35;40;79;84;41;35;42;33;49;44;100;19;36;62;27;18;203;111;42;56;78;34;37;46;31;51;80;101;36;31;69;68;69;49;67;60;38;59;143;146;134;98;57</t>
  </si>
  <si>
    <t>0.492;0.245;0.409;0.372;0.433;0.371;0.562;0.428;0.362;0.476;0.265;0.449;0.421;0.267;0.351;0.323;0.391;0.453;0.393;0.338;0.265;0.303;0.32;0.502;0.254;0.323;0.335;0.394;0.327;0.247;0.345;0.428;0.287;0.311;0.294;0.199;0.435;0.329;0.23;0.261;0.365;0.318;0.26;0.232;0.343;0.419</t>
  </si>
  <si>
    <t>0.153;0.406;0.69;0.445;0.368;0.377;0.423;0.536;0.575;0.332;0.584;0.175;0.778;0.4;0.283;0.342;0.228;0.173;0.484;0.202;0.34;0.246;0.136;0.375;0.505;0.868;0.323;0.375;0.551;0.343;0.237;0.398;0.169;0.283;0.513;0.455;0.113;0.41;0.197;0.216;0.265;0.408;0.252;0.389;0.584;0.689;0.436;0.826;0.519;0.189;0.315;0.722;0.645;0.487;0.388;0.589;0.317;0.295;0.652;0.458;0.399;0.494;0.341;0.558;0.617;0.504;0.415;0.308;0.382;0.352;0.336;0.481;0.344;0.737;0.467;0.461;0.466;0.277;0.416;0.276;0.468;0.36;0.412;0.365;0.516;0.342;0.415;0.59;0.358;0.634;0.465;0.567;0.212;0.365;0.376;0.395;0.395;0.495;0.462;0.555;0.655;0.507;0.184;0.75;0.447;0.454;0.311;0.399;1.0;0.378;0.392;0.689;0.228;0.51;0.612;0.596;0.395;0.306;0.451;0.616;0.346;0.606;0.582;0.405;0.26;0.388;0.453;0.707;0.545;0.489;0.786;0.162;0.257;0.4;0.641;0.524;0.483;0.553;0.549;0.656;0.509;0.518;0.456;0.222;0.539;0.485;0.242;0.523;0.336;0.405;0.361;0.188;0.355;0.345;0.442;0.441;0.939;0.574;0.446;0.395;0.551;0.714;0.306;0.455;0.372;0.306;0.333;0.323;0.474;0.426;0.436;0.494;0.687;0.238;0.728;0.252;0.585;0.334;0.424;0.564;0.78;0.61;0.482;0.177;0.462;0.384;0.35;0.661;0.384;0.362;0.366;0.401;0.402;0.346;0.453;0.44;0.46;0.398;0.391;0.36;0.674;0.341;0.402;0.318;0.363;0.347;0.711;0.327;0.568;0.587;0.599;0.272;0.345;0.62;0.432;0.729;0.175;0.455;0.468;0.277;0.453;0.592;0.378;0.187;0.242;0.569;0.318;0.408;0.558;0.497;0.534;0.282;0.519;0.233;0.548;0.155;0.477;0.465;0.434;0.477;0.3;0.431;0.262;0.612;0.314;0.445;0.258;0.27;0.887;0.402;0.493;0.326;0.292;0.517;0.61;0.531;0.561;0.194;0.356;0.19;0.403;0.21;0.369;0.338;0.427;0.285;0.315;0.768;0.572;0.607;0.602;0.501;0.466;0.419;0.484;0.222;0.465;0.586;0.401;0.36;0.601;0.408;0.419;0.535;0.617;0.613;0.48;0.537;0.31;0.44;0.68;0.587;0.318;0.461;0.542;0.467;0.321;0.203;0.431;0.284;0.559;0.504;0.437;0.31;0.419;0.093;0.306;0.233;0.484;0.561;0.383;0.364;0.364;0.4;0.741;0.455;0.37;0.477;0.305;0.364;0.502;0.355;0.599;0.424;0.288;0.404;0.323;0.363;0.151;0.367;0.87;0.234;0.339;0.488;0.56;0.233;0.383;0.382;0.499;0.261;0.493;0.19;0.452;0.266;0.658;0.371;0.398;0.384;0.458;0.339;0.588;0.197;0.112;0.279;0.739;0.509;0.333;0.131;0.323;0.269;0.384;0.922;0.31;0.377;0.308;0.645;0.506;0.614;0.523;0.258;0.296;0.316;0.278;0.65;0.367;0.323;0.375;0.532;0.331;0.153;0.427;0.433;0.383;0.412;0.359;0.283;0.383;0.195;0.196;0.416;0.721;0.583;0.373;0.324;0.531;0.481;0.262;0.448;0.334;0.507;0.542;0.519;0.416;0.247;0.334;0.768;0.503;0.148;0.67;0.451;0.379;0.477;0.571;0.205;0.339;0.393;0.6;0.539;0.614;0.352;0.388;0.261;0.448;0.381;0.281;0.256;0.107;0.19;0.34;0.346;0.125;0.457;0.306;0.258;0.223;0.389;0.579</t>
  </si>
  <si>
    <t>112;33;71;32;60;39;92;91;82;142;67;93;92;81;25;48;51;52;50;66;43;119;55;85;61;28;41;45;38;19;30;35;35;37;36;14;112;69;48;34;105;20;24;40;31;57</t>
  </si>
  <si>
    <t>29;31;23;13;19;4;20;16;47;19;32;19;23;55;10;11;14;23;6;21;7;45;25;11;13;10;7;8;20;18;7;10;16;18;16;6;20;39;34;10;20;8;8;15;31;8</t>
  </si>
  <si>
    <t>3;46;85;73;53;69;44;7;141;61;112;10;116;51;75;9;7;8;11;34;47;13;5;87;48;54;68;60;218;58;65;96;21;51;65;54;5;130;15;22;15;94;70;72;179;207;174;52;97;56;50;194;92;151;207;186;106;104;166;231;140;152;61;236;149;64;59;40;144;118;56;26;22;57;157;162;74;38;53;25;215;108;25;75;56;82;53;29;201;85;63;49;32;124;101;99;41;104;85;316;125;98;4;329;82;159;52;67;4;39;36;116;12;107;352;57;81;99;300;252;99;86;114;55;54;142;53;66;53;136;77;10;106;51;222;42;66;42;65;127;90;127;117;133;112;72;18;47;69;66;49;64;81;60;116;24;212;78;75;167;109;70;15;60;75;12;37;23;55;24;108;80;156;19;140;66;114;99;149;69;159;104;134;40;25;151;71;197;110;86;44;118;217;67;148;99;50;66;50;50;240;49;132;59;58;86;187;40;128;180;80;215;47;104;66;490;20;122;63;36;122;162;36;28;46;49;19;103;82;62;87;26;94;32;87;24;153;81;152;126;41;83;46;60;38;139;61;83;172;105;48;79;35;73;63;30;116;42;79;32;38;45;166;38;43;68;38;233;106;77;106;73;81;74;139;46;92;74;106;70;83;87;46;80;62;42;252;104;40;121;97;110;96;105;152;77;45;80;162;8;234;105;119;69;84;14;47;35;59;153;54;37;127;99;325;112;83;47;61;102;260;91;37;89;63;32;127;69;33;75;710;16;42;211;116;84;92;70;33;131;221;75;44;153;351;65;66;237;74;55;65;89;38;93;442;255;153;12;184;27;108;282;236;26;57;86;52;69;57;21;15;39;82;165;136;43;19;251;87;24;49;162;46;157;105;35;150;37;37;75;159;106;66;65;92;79;57;129;43;82;104;67;65;32;90;123;72;20;121;30;268;207;103;33;87;53;107;116;103;52;90;67;67;34;55;44;17;23;60;62;11;109;123;94;84;115;163</t>
  </si>
  <si>
    <t>4;5;10;41;22;20;18;7;17;89;20;3;16;28;21;0;4;7;2;22;21;7;6;27;12;5;43;26;51;10;10;57;30;28;16;9;8;69;3;9;9;10;51;30;61;14;64;2;12;56;16;17;12;59;32;12;41;55;13;46;21;42;23;26;39;13;18;15;32;53;8;4;9;3;26;75;84;10;16;11;95;37;2;40;11;45;25;3;75;7;26;8;59;69;26;37;10;29;36;74;7;6;0;11;5;40;12;20;1;4;5;7;2;14;63;24;20;81;60;15;16;34;36;9;6;37;23;0;8;80;7;26;79;11;19;13;19;6;7;20;20;19;29;98;16;8;6;18;16;14;18;41;15;21;15;14;8;17;33;64;15;4;0;28;17;3;22;11;9;8;33;4;9;7;11;21;12;16;13;21;5;13;37;49;1;39;20;20;32;69;40;104;57;55;23;23;12;12;31;11;11;21;49;22;21;25;5;14;13;36;4;6;5;34;5;29;7;25;25;13;12;16;10;8;16;30;7;19;12;9;5;31;20;10;4;21;39;15;59;11;42;12;14;5;27;66;35;31;6;24;27;92;27;27;5;9;9;10;15;29;9;28;39;13;12;27;5;23;16;2;12;11;28;15;22;31;13;14;41;14;19;23;17;4;16;7;112;11;9;41;2;27;29;23;22;35;32;32;19;3;29;36;21;115;35;29;17;45;24;25;22;11;9;49;29;14;10;17;22;48;57;20;3;20;26;17;11;23;11;12;41;8;26;19;22;63;22;37;3;47;39;42;14;38;49;9;6;70;7;19;23;53;81;33;37;55;46;5;104;17;40;1;19;9;45;3;7;11;5;6;10;26;65;13;33;22;6;41;36;19;5;53;17;14;55;13;18;32;16;19;3;20;13;27;17;15;34;13;16;35;27;5;16;9;27;21;3;24;1;26;112;42;17;38;50;23;27;20;4;7;22;19;11;25;0;13;29;22;8;20;18;36;47;40;13;15;12</t>
  </si>
  <si>
    <t>0.582;0.277;0.527;0.47;0.532;0.778;0.624;0.672;0.386;0.729;0.43;0.638;0.59;0.347;0.474;0.611;0.568;0.449;0.75;0.531;0.689;0.488;0.442;0.736;0.628;0.502;0.678;0.67;0.406;0.276;0.607;0.558;0.441;0.425;0.448;0.457;0.669;0.389;0.337;0.551;0.654;0.474;0.519;0.49;0.265;0.72</t>
  </si>
  <si>
    <t>0.213;0.768;0.754;0.391;0.465;0.554;0.468;0.265;0.749;0.198;0.669;0.546;0.723;0.396;0.563;1.0;0.387;0.292;0.665;0.358;0.446;0.401;0.231;0.537;0.59;0.796;0.363;0.454;0.606;0.676;0.701;0.378;0.201;0.396;0.594;0.684;0.184;0.404;0.643;0.468;0.375;0.772;0.331;0.464;0.514;0.842;0.495;0.904;0.744;0.265;0.53;0.804;0.734;0.48;0.7;0.848;0.482;0.405;0.821;0.644;0.706;0.566;0.489;0.766;0.579;0.639;0.541;0.49;0.619;0.445;0.716;0.701;0.468;0.873;0.685;0.438;0.241;0.578;0.544;0.45;0.449;0.513;0.818;0.403;0.647;0.396;0.433;0.777;0.491;0.814;0.466;0.688;0.163;0.393;0.583;0.491;0.596;0.564;0.46;0.606;0.865;0.855;1.0;0.915;0.855;0.589;0.61;0.547;0.59;0.778;0.722;0.857;0.684;0.734;0.668;0.461;0.593;0.306;0.643;0.858;0.69;0.477;0.533;0.688;0.764;0.58;0.454;1.0;0.705;0.38;0.799;0.122;0.326;0.626;0.808;0.538;0.556;0.716;0.77;0.696;0.619;0.707;0.592;0.328;0.716;0.764;0.519;0.485;0.608;0.629;0.495;0.36;0.661;0.507;0.736;0.382;0.905;0.623;0.45;0.485;0.724;0.863;1.0;0.436;0.614;0.59;0.377;0.43;0.688;0.519;0.541;0.878;0.862;0.494;0.821;0.531;0.774;0.69;0.805;0.542;0.92;0.742;0.566;0.227;0.9;0.582;0.561;0.78;0.553;0.31;0.284;0.29;0.578;0.305;0.699;0.608;0.6;0.665;0.368;0.621;0.887;0.457;0.493;0.491;0.499;0.553;0.931;0.507;0.78;0.643;0.878;0.928;0.772;0.524;0.826;0.859;0.507;0.637;0.476;0.499;0.786;0.785;0.565;0.558;0.509;0.37;0.494;0.661;0.711;0.713;0.862;0.232;0.629;0.536;0.887;0.292;0.586;0.661;0.481;0.805;0.26;0.714;0.542;0.812;0.336;0.431;0.386;0.491;0.912;0.612;0.39;0.236;0.318;0.493;0.819;0.546;0.823;0.602;0.655;0.284;0.603;0.367;0.605;0.513;0.564;0.476;0.732;0.785;0.705;0.933;0.761;0.705;0.51;0.64;0.695;0.348;0.718;0.656;0.482;0.643;0.611;0.577;0.494;0.878;0.583;0.684;0.448;0.773;0.616;0.515;0.946;0.595;0.544;0.622;0.713;0.442;0.336;0.474;0.754;0.49;0.744;0.512;0.671;0.178;0.464;0.148;0.499;0.219;0.47;0.688;0.469;0.548;0.836;0.421;0.801;0.742;0.749;0.499;0.5;0.434;0.622;0.621;0.816;0.616;0.466;0.404;0.806;0.519;0.519;0.692;0.862;0.419;0.368;0.8;0.655;0.325;0.601;0.405;0.799;0.501;0.671;0.391;0.531;0.592;0.721;0.722;0.799;0.55;0.792;0.511;0.505;0.377;0.145;0.504;0.811;0.626;0.545;0.464;0.389;0.364;0.493;0.99;0.817;0.51;0.313;0.912;0.728;0.693;0.804;0.558;0.351;0.351;0.312;0.821;0.598;0.413;0.533;0.688;0.465;0.313;0.779;0.524;0.494;0.802;0.408;0.492;0.75;0.294;0.454;0.587;0.95;0.656;0.647;0.464;0.661;0.655;0.377;0.781;0.492;0.458;0.581;0.828;0.594;0.562;0.546;0.678;0.896;0.231;0.978;0.294;0.463;0.64;0.686;0.238;0.385;0.454;0.588;0.676;0.903;0.728;0.596;0.56;0.687;0.329;1.0;0.549;0.174;0.274;0.73;0.528;0.18;0.522;0.485;0.458;0.7;0.734;0.83</t>
  </si>
  <si>
    <t>58;29;60;34;42;18;64;51;77;83;79;56;90;79;19;36;31;44;28;47;27;98;39;46;44;20;31;22;31;33;21;24;20;32;26;20;86;60;53;31;57;23;36;29;44;26</t>
  </si>
  <si>
    <t>39;32;27;24;32;22;35;32;42;54;51;50;46;64;13;20;32;33;42;51;42;65;38;26;60;24;20;26;27;22;17;14;31;27;17;24;44;31;65;27;77;18;31;32;18;46</t>
  </si>
  <si>
    <t>2;9;43;5;20;14;13;1;24;50;5;9;18;15;48;6;8;3;7;20;17;2;13;15;13;18;34;28;39;49;12;13;36;25;17;2;1;40;9;8;10;29;52;60;72;43;47;0;21;80;8;69;7;34;63;15;41;89;44;42;37;18;47;19;74;35;9;21;82;25;26;6;7;7;37;95;39;17;5;4;60;62;1;35;12;60;13;1;101;4;6;3;11;17;25;28;8;17;21;51;0;19;1;28;15;44;6;19;3;0;26;20;5;5;82;5;26;16;116;11;37;28;41;24;16;13;14;7;18;74;13;1;95;23;22;13;19;7;6;9;11;84;12;82;66;17;10;7;8;19;4;8;13;19;27;13;25;11;2;19;38;11;2;12;25;3;26;8;4;4;33;9;22;6;16;45;7;4;9;15;12;3;17;10;1;60;5;110;9;38;29;24;42;16;38;5;8;13;4;20;36;12;54;45;7;32;4;7;1;61;11;23;2;25;11;52;13;29;12;3;20;35;13;9;6;3;2;34;9;8;1;0;44;17;4;18;64;13;52;17;12;13;19;11;10;82;54;11;25;12;23;54;54;30;13;3;29;14;32;14;1;53;31;31;16;19;5;50;92;26;10;16;10;35;25;20;20;26;51;18;8;8;23;12;8;9;42;20;4;50;13;2;22;31;19;12;31;49;40;1;12;39;24;7;22;2;28;49;24;16;34;4;41;75;56;11;10;11;23;19;71;2;6;9;20;2;12;53;9;19;8;2;17;50;9;15;10;29;14;13;41;11;16;1;11;6;9;42;21;19;25;32;19;27;30;67;27;21;20;19;20;6;24;8;35;8;10;1;10;10;13;3;79;50;17;31;5;21;31;14;6;70;36;32;4;41;11;22;3;16;16;8;23;22;14;12;18;22;4;13;29;21;21;6;31;8;0;16;17;22;13;15;12;10;42;15;6;15;16;11;45;8;23;25;0;8;24;3;10;8;6;18;76;62;10;16;61</t>
  </si>
  <si>
    <t>11;26;2;83;62;84;33;14;53;88;52;18;33;47;77;4;21;10;25;42;52;45;17;97;25;23;87;32;119;10;75;124;54;66;39;35;11;96;16;33;32;57;79;30;126;83;189;13;36;166;33;62;35;155;170;98;122;135;70;155;98;95;34;156;53;47;37;42;98;122;64;13;16;20;81;108;102;34;61;21;166;100;9;90;23;81;31;7;178;32;49;19;69;170;85;82;25;55;59;201;50;67;0;138;80;115;38;40;1;21;11;51;9;68;173;52;65;171;187;146;97;50;74;45;57;125;57;23;42;84;32;41;117;31;92;25;54;30;45;72;88;8;80;220;19;45;35;27;56;54;31;140;53;53;95;25;32;43;78;154;29;33;12;52;35;11;30;40;20;13;46;31;67;19;57;54;55;91;105;25;44;50;71;145;9;101;76;26;57;94;52;129;196;101;76;72;32;50;65;59;97;59;103;44;66;63;68;61;51;71;20;34;43;56;39;168;36;81;48;55;76;56;24;35;76;25;9;69;30;32;41;27;62;27;61;44;114;41;109;74;61;57;55;26;38;112;63;96;65;29;24;90;17;45;41;28;68;56;50;64;47;78;130;24;17;86;46;67;26;33;57;58;82;28;99;84;61;46;52;39;29;64;44;35;35;31;180;42;55;90;28;53;114;74;58;46;43;117;110;5;132;60;87;148;80;58;32;64;27;57;26;23;82;56;100;69;70;32;84;118;148;99;9;71;99;24;130;54;44;78;259;15;26;115;55;146;82;103;27;172;137;116;26;188;217;28;56;206;36;41;19;157;173;117;194;149;140;22;225;25;89;87;300;18;79;43;18;31;19;32;16;44;103;72;137;27;19;142;64;37;21;136;15;116;126;8;128;59;51;36;82;54;58;47;44;36;89;98;45;52;57;24;48;28;101;62;34;51;49;29;306;176;38;57;82;45;68;76;36;39;100;98;31;20;74;47;64;38;67;65;40;72;130;124;84;62;47</t>
  </si>
  <si>
    <t>0.532;0.41;0.63;0.52;0.501;0.385;0.583;0.55;0.584;0.541;0.543;0.462;0.6;0.486;0.528;0.58;0.426;0.505;0.338;0.414;0.33;0.536;0.44;0.575;0.36;0.39;0.543;0.393;0.468;0.535;0.486;0.568;0.331;0.476;0.539;0.39;0.599;0.597;0.384;0.468;0.362;0.495;0.471;0.41;0.652;0.302</t>
  </si>
  <si>
    <t>0.122;0.21;0.943;0.044;0.198;0.113;0.232;0.052;0.257;0.303;0.069;0.277;0.295;0.196;0.323;0.535;0.226;0.187;0.177;0.267;0.2;0.033;0.369;0.106;0.285;0.375;0.23;0.401;0.201;0.79;0.109;0.074;0.338;0.225;0.25;0.042;0.065;0.242;0.301;0.157;0.193;0.28;0.335;0.605;0.304;0.284;0.16;0.0;0.309;0.27;0.157;0.46;0.133;0.144;0.221;0.105;0.205;0.335;0.325;0.172;0.224;0.127;0.514;0.085;0.517;0.363;0.157;0.277;0.39;0.136;0.237;0.261;0.251;0.211;0.259;0.402;0.226;0.277;0.059;0.127;0.217;0.322;0.078;0.229;0.285;0.362;0.243;0.099;0.303;0.087;0.086;0.108;0.109;0.071;0.184;0.207;0.197;0.191;0.214;0.163;0.0;0.178;1.0;0.134;0.126;0.227;0.108;0.267;0.697;0.0;0.644;0.231;0.298;0.053;0.266;0.069;0.234;0.067;0.322;0.055;0.226;0.3;0.298;0.29;0.177;0.074;0.158;0.189;0.247;0.403;0.237;0.018;0.383;0.362;0.155;0.285;0.212;0.152;0.093;0.087;0.087;0.889;0.103;0.222;0.727;0.224;0.179;0.166;0.099;0.212;0.09;0.042;0.158;0.215;0.179;0.285;0.374;0.164;0.019;0.086;0.501;0.203;0.113;0.15;0.354;0.173;0.399;0.133;0.133;0.191;0.355;0.182;0.201;0.195;0.177;0.39;0.089;0.033;0.062;0.315;0.173;0.044;0.155;0.05;0.078;0.313;0.048;0.764;0.108;0.236;0.299;0.125;0.141;0.108;0.277;0.05;0.161;0.166;0.045;0.206;0.221;0.135;0.286;0.439;0.075;0.28;0.043;0.081;0.015;0.397;0.296;0.341;0.034;0.255;0.178;0.192;0.217;0.215;0.161;0.04;0.168;0.324;0.293;0.164;0.057;0.084;0.145;0.274;0.187;0.161;0.018;0.0;0.352;0.325;0.048;0.239;0.301;0.195;0.268;0.15;0.131;0.149;0.209;0.245;0.168;0.359;0.396;0.081;0.227;0.241;0.423;0.315;0.709;0.338;0.195;0.076;0.246;0.161;0.329;0.143;0.016;0.342;0.154;0.497;0.419;0.145;0.077;0.364;0.73;0.376;0.118;0.174;0.085;0.489;0.162;0.154;0.201;0.302;0.429;0.261;0.174;0.087;0.286;0.208;0.149;0.182;0.152;0.267;0.053;0.298;0.262;0.028;0.129;0.243;0.201;0.166;0.356;0.243;0.218;0.133;0.065;0.332;0.174;0.035;0.174;0.026;0.401;0.37;0.405;0.177;0.5;0.118;0.277;0.506;0.3;0.109;0.099;0.208;0.173;0.11;0.269;0.015;0.338;0.088;0.134;0.06;0.066;0.429;0.135;0.157;0.023;0.093;0.334;0.25;0.111;0.073;0.085;0.177;0.284;0.055;0.186;0.068;0.32;0.004;0.037;0.141;0.11;0.135;0.309;0.262;0.502;0.135;0.078;0.15;0.106;0.256;0.129;0.422;0.064;0.368;0.147;0.05;0.058;0.254;0.253;0.125;0.298;0.024;0.287;0.193;0.384;0.05;0.37;0.347;0.087;0.468;0.168;0.102;0.271;0.225;0.179;0.283;0.648;0.174;0.024;0.797;0.062;0.222;0.043;0.254;0.13;0.102;0.233;0.264;0.196;0.203;0.134;0.147;0.064;0.161;0.28;0.401;0.251;0.141;0.19;0.09;0.0;0.194;0.21;0.367;0.032;0.061;0.195;0.118;0.282;0.203;0.063;0.131;0.254;0.178;0.256;0.059;0.362;0.489;0.0;0.115;0.223;0.057;0.103;0.086;0.103;0.161;0.309;0.277;0.084;0.165;0.498</t>
  </si>
  <si>
    <t>24;170;81;46;52;71;101;72;31;92;101;62;120;88;44;13;12;27;38;30;59;189;68;57;149;57;84;58;89;73;101;47;108;88;72;51;203;146;132;22;273;28;79;95;45;117</t>
  </si>
  <si>
    <t>6;8;11;8;8;8;12;25;12;19;11;14;14;15;4;4;6;11;1;8;16;29;12;7;17;16;11;8;0;5;9;3;12;7;8;9;20;14;12;4;39;0;7;27;6;31</t>
  </si>
  <si>
    <t>54;99;9;14;158;38;16;59;23;18;8;36;29;157;76;40;50;23;25;87;79;26;100;114;89;42;50;170;160;106;85;70;141;78;13;34;124;90;24;130;42;235;107;202;20;44;122;22;40;107;83;33;31;100;158;95;102;52;58;66;36;99;50;52;13;245;125;170;283;95;12;38;34;72;172;87;65;95;10;78;46;206;26;108;173;196;82;8;261;68;296;179;18;101;6;83;133;64;10;209;55;77;132;265;22;262;64;160;14;83;77;91;114;35;231;20;184;102;424;55;173;117;144;101;144;66;76;59;51;102;57;16;128;202;184;38;141;66;21;47;29;84;53;142;85;70;71;24;41;103;70;439;89;70;72;155;39;95;31;64;128;42;46;93;97;44;88;132;31;91;65;120;43;39;46;223;108;45;70;85;137;89;123;191;12;320;174;34;51;116;119;63;100;36;84;114;72;307;14;17;96;353;236;122;149;132;41;109;6;220;56;132;41;27;117;124;17;150;216;54;45;110;187;179;147;26;6;210;4;145;41;66;106;94;74;86;480;159;90;468;139;58;310;49;47;401;262;131;13;214;98;428;83;32;69;54;208;39;70;35;118;401;73;60;136;251;96;183;185;131;18;58;149;32;33;39;37;81;122;132;60;49;37;47;56;83;220;81;64;260;142;24;444;308;78;89;214;285;180;24;541;384;59;195;390;76;123;34;187;19;193;44;123;286;130;40;80;181;149;346;240;179;44;105;105;73;145;232;92;148;102;61;142;189;36;136;61;199;44;93;244;275;38;149;21;418;172;579;83;146;294;263;129;319;82;222;106;121;285;151;65;15;332;90;216;139;166;56;62;220;138;83;778;208;189;168;46;175;194;135;64;83;151;126;103;56;19;103;71;264;70;78;197;407;177;108;152;154;44;165;292;204;39;81;28;32;34;101;181;197;133;224;124;88;93;309;100;115;76;111;204;129;102;122;157;195;390;40;142;129;306;66;483;183;900;136;210</t>
  </si>
  <si>
    <t>0;14;0;2;25;8;6;4;8;1;2;0;24;5;8;0;0;0;1;12;9;3;3;6;8;3;5;12;8;13;3;44;23;5;5;8;2;1;6;7;8;28;3;23;3;9;15;4;8;1;6;2;6;3;51;29;18;0;11;21;2;6;5;12;2;13;17;6;14;6;0;8;0;6;4;3;12;11;4;16;14;10;4;19;42;19;3;0;15;9;11;9;4;3;0;13;11;7;2;30;3;32;12;47;15;13;8;48;0;5;15;7;8;10;18;0;11;6;5;10;46;6;3;3;15;29;2;5;6;7;5;1;21;16;13;4;19;10;7;14;23;18;7;14;30;2;1;7;12;0;0;12;6;21;15;11;1;14;6;5;6;10;6;39;10;10;8;14;0;2;3;5;20;7;27;10;12;3;9;8;10;18;32;16;2;12;30;8;22;13;15;4;44;18;2;52;0;17;14;9;19;2;24;15;10;16;16;3;1;19;36;33;2;4;7;21;6;28;3;15;26;3;5;4;9;0;0;11;0;43;13;12;22;20;47;7;10;12;18;17;7;21;27;18;6;15;18;8;4;21;2;20;3;11;7;3;12;3;5;6;12;19;14;8;5;1;2;20;26;17;10;0;10;14;9;2;16;8;19;8;3;13;6;4;4;20;56;7;1;10;4;2;8;13;15;11;15;9;18;0;92;34;11;48;13;19;9;4;26;24;13;12;8;25;6;8;24;4;10;15;11;12;11;10;38;4;34;34;2;22;16;10;17;21;14;9;32;28;5;13;85;4;2;6;8;23;14;71;14;22;9;14;5;5;7;22;5;4;20;2;8;57;50;0;6;10;16;5;5;21;8;9;55;10;48;13;16;30;26;17;2;89;9;67;22;8;8;41;8;8;2;9;14;8;6;10;19;29;5;4;13;6;11;8;26;9;19;16;12;3;29;20;24;7;7;6;6;25;15;13;16;8;5;3;5;1;10;7;10;17;16;22;25;11;23;32;16</t>
  </si>
  <si>
    <t>0.285;0.68;0.424;0.365;0.393;0.47;0.457;0.223;0.205;0.326;0.478;0.306;0.461;0.369;0.523;0.245;0.166;0.197;0.791;0.272;0.269;0.394;0.361;0.448;0.467;0.262;0.432;0.42;1.0;0.593;0.528;0.61;0.473;0.556;0.473;0.361;0.503;0.51;0.523;0.354;0.411;1.0;0.53;0.26;0.428;0.274</t>
  </si>
  <si>
    <t>1.0;0.414;1.0;0.411;0.387;0.322;0.21;0.595;0.223;0.642;0.285;1.0;0.108;0.758;0.487;1.0;1.0;1.0;0.714;0.42;0.467;0.464;0.769;0.655;0.526;0.583;0.499;0.586;0.666;0.449;0.739;0.137;0.38;0.609;0.206;0.298;0.861;0.9;0.285;0.65;0.344;0.456;0.781;0.467;0.4;0.328;0.448;0.354;0.333;0.914;0.58;0.622;0.34;0.769;0.236;0.246;0.361;1.0;0.345;0.239;0.642;0.622;0.499;0.302;0.393;0.653;0.423;0.739;0.669;0.612;1.0;0.322;1.0;0.545;0.811;0.743;0.351;0.463;0.2;0.327;0.247;0.673;0.393;0.362;0.291;0.507;0.732;1.0;0.635;0.43;0.729;0.665;0.31;0.771;1.0;0.389;0.547;0.477;0.333;0.41;0.647;0.194;0.523;0.36;0.128;0.668;0.444;0.25;1.0;0.624;0.339;0.565;0.587;0.259;0.562;1.0;0.625;0.629;0.894;0.354;0.273;0.661;0.827;0.771;0.489;0.185;0.791;0.541;0.459;0.593;0.532;0.615;0.378;0.558;0.585;0.487;0.425;0.397;0.23;0.251;0.112;0.318;0.43;0.503;0.22;0.777;0.876;0.255;0.254;1.0;1.0;0.785;0.597;0.25;0.324;0.584;0.796;0.404;0.34;0.561;0.68;0.295;0.433;0.192;0.492;0.305;0.523;0.485;1.0;0.82;0.684;0.705;0.177;0.357;0.145;0.69;0.473;0.6;0.437;0.515;0.578;0.33;0.277;0.544;0.375;0.727;0.367;0.298;0.188;0.471;0.442;0.611;0.185;0.166;0.807;0.18;1.0;0.643;0.091;0.159;0.335;0.946;0.495;0.448;0.598;0.452;0.204;0.784;0.375;0.536;0.134;0.285;0.672;0.402;0.625;0.371;0.22;0.348;0.878;0.264;0.147;0.785;0.789;0.817;0.62;1.0;1.0;0.656;1.0;0.252;0.239;0.354;0.325;0.319;0.136;0.551;0.827;0.569;0.333;0.733;0.665;0.216;0.534;0.214;0.439;0.727;0.592;0.62;0.245;0.504;0.83;0.681;0.734;0.225;0.496;0.642;0.634;0.565;0.583;0.368;0.495;0.678;0.342;0.428;0.731;0.962;0.827;0.477;0.415;0.435;0.152;1.0;0.598;0.186;0.268;0.661;0.188;0.503;0.391;0.622;0.666;0.273;0.381;0.54;0.583;0.293;0.282;0.536;0.865;0.722;0.78;0.545;0.847;0.703;0.342;0.447;0.587;0.76;0.499;1.0;0.37;0.53;0.349;0.288;0.75;0.285;0.577;0.459;0.418;0.073;0.597;0.268;0.605;0.533;0.684;0.333;0.25;0.819;0.598;0.697;0.685;0.598;0.285;0.512;0.216;0.646;0.299;0.405;0.821;0.402;0.389;0.378;0.455;0.473;0.204;0.601;0.16;0.415;0.468;0.417;0.223;0.873;0.655;0.713;0.208;0.645;0.551;0.449;0.372;0.398;0.765;0.652;0.72;0.864;0.539;0.502;0.679;0.751;0.587;0.883;0.448;0.026;0.399;1.0;0.782;0.581;0.509;0.528;0.553;0.511;0.633;0.479;0.585;0.675;0.282;0.563;0.223;0.368;0.427;0.442;0.762;0.085;0.626;0.158;0.318;0.411;0.192;0.2;0.47;0.767;0.777;0.464;0.584;0.835;0.746;0.519;0.444;0.346;0.468;0.805;0.692;0.772;0.261;0.503;0.097;0.262;0.152;0.386;0.601;0.868;0.314;0.528;0.34;0.556;0.57;0.837;0.625;0.315;0.336;0.46;0.56;0.617;0.671;0.802;0.758;0.951;0.796;0.363;0.586;0.431;0.656;0.23;0.658;0.624;0.796;0.298;0.567</t>
  </si>
  <si>
    <t>70;78;92;41;53;66;165;57;127;116;90;115;109;194;34;24;69;63;64;41;58;161;71;109;241;32;51;86;87;44;88;39;55;63;58;57;130;140;110;75;103;67;61;65;55;50</t>
  </si>
  <si>
    <t>17;3;14;2;5;6;10;8;19;14;16;9;11;21;5;7;8;4;2;4;9;19;7;7;32;4;7;4;4;6;4;3;5;3;5;2;18;9;14;8;15;2;8;8;8;2</t>
  </si>
  <si>
    <t>73;34;26;68;59;66;39;78;81;94;98;146;76;55;137;11;77;46;60;24;81;65;40;100;42;75;116;54;101;86;173;88;69;69;175;27;64;265;59;33;317;49;124;64;343;74;116;7;70;557;30;127;53;429;130;108;215;216;271;133;88;227;109;116;128;38;59;189;150;86;22;53;15;82;83;273;121;51;105;15;349;557;10;118;61;153;36;19;372;97;25;25;55;113;42;166;38;58;63;841;24;79;0;105;93;163;43;60;6;27;34;73;12;49;185;90;145;458;157;167;89;99;149;41;44;109;103;37;98;87;113;14;263;74;156;41;158;39;60;23;70;53;128;826;38;48;65;134;51;57;40;49;22;75;92;42;48;85;67;268;63;50;30;132;94;8;56;31;34;107;101;20;59;41;105;55;55;36;112;74;68;63;220;36;37;352;42;15;54;223;80;61;220;149;144;92;54;42;81;66;56;84;199;77;45;82;157;128;8;166;93;11;18;64;53;147;32;94;196;70;96;32;79;33;27;36;12;142;22;123;222;11;118;59;74;54;237;74;152;243;41;51;49;32;68;406;162;46;175;59;72;100;126;142;32;54;94;41;66;75;42;155;126;62;32;143;119;66;24;36;58;143;160;39;41;33;92;138;94;104;66;152;104;73;45;53;153;99;55;162;66;49;143;71;127;61;115;236;136;8;275;200;131;122;44;53;43;29;53;92;87;11;70;93;310;144;107;43;86;72;330;153;118;83;42;18;104;85;60;121;106;30;54;147;72;52;79;87;27;121;99;73;99;115;354;71;66;342;75;44;122;201;50;403;223;176;116;59;113;74;117;236;74;32;143;50;44;52;40;30;56;73;193;175;62;60;43;189;267;112;19;307;63;102;52;68;104;63;61;59;85;83;156;123;166;144;108;153;64;64;66;282;209;41;173;97;68;59;100;66;233;134;61;60;63;79;220;271;88;65;225;155;81;85;53;47;84;39;39;56;26;69;129;103;98;154;80</t>
  </si>
  <si>
    <t>4;11;2;7;13;5;7;7;28;23;33;4;31;6;22;1;9;4;1;3;7;2;2;13;4;18;26;1;20;21;37;16;1;12;31;1;4;59;2;6;39;2;16;11;115;8;40;4;7;29;4;12;32;78;14;18;19;30;25;12;24;22;21;6;22;15;3;26;40;12;9;4;2;17;15;59;14;8;15;5;91;51;2;15;8;14;8;4;41;28;11;7;6;5;19;18;6;11;16;195;4;33;1;49;19;41;2;4;0;0;7;18;1;36;26;4;35;109;47;24;24;31;39;5;4;11;24;4;19;10;10;3;31;11;46;6;59;5;8;7;12;19;28;148;13;3;8;16;13;11;7;34;15;10;6;9;3;10;13;123;18;4;0;23;17;1;5;10;9;26;12;12;11;11;35;7;16;3;33;15;11;18;74;7;1;56;8;3;8;27;8;29;35;54;63;16;7;2;11;3;37;16;17;5;14;17;16;4;9;56;26;2;11;12;11;24;6;13;69;6;19;8;3;5;5;14;0;5;5;17;20;7;14;9;20;7;47;12;11;55;9;3;2;4;10;93;18;6;71;6;7;28;11;29;6;15;6;3;18;7;2;10;17;3;5;55;15;11;8;5;20;24;32;11;8;13;9;11;13;13;16;23;12;14;42;21;14;14;4;54;15;2;15;4;8;12;4;80;36;2;38;40;17;12;4;2;5;6;4;17;7;3;7;11;51;32;18;16;14;9;58;35;15;13;6;2;23;16;6;11;16;4;21;20;6;5;19;10;1;43;13;7;8;23;63;8;7;38;12;2;16;27;12;126;58;14;40;0;26;15;14;37;25;4;33;4;1;17;8;1;9;4;31;20;7;11;3;18;22;13;0;27;7;14;5;12;8;6;19;3;29;9;41;62;35;19;37;17;10;4;33;40;46;5;54;9;17;8;11;3;19;37;8;8;9;17;24;51;15;18;34;15;21;27;0;2;8;6;16;24;5;25;17;17;10;21;5</t>
  </si>
  <si>
    <t>0.498;0.863;0.613;0.832;0.719;0.726;0.799;0.632;0.617;0.667;0.576;0.755;0.705;0.69;0.621;0.453;0.676;0.792;0.885;0.712;0.609;0.672;0.71;0.79;0.645;0.659;0.638;0.838;0.84;0.639;0.842;0.758;0.726;0.835;0.737;0.873;0.635;0.79;0.655;0.694;0.624;0.89;0.648;0.662;0.624;0.858</t>
  </si>
  <si>
    <t>0.815;0.427;0.758;0.701;0.523;0.761;0.574;0.729;0.411;0.497;0.418;0.898;0.372;0.689;0.601;0.726;0.674;0.735;0.935;0.659;0.736;0.887;0.828;0.65;0.717;0.501;0.519;0.929;0.549;0.497;0.53;0.57;0.943;0.581;0.577;0.867;0.794;0.52;0.877;0.57;0.662;0.855;0.652;0.584;0.419;0.691;0.412;0.297;0.707;0.823;0.644;0.719;0.286;0.57;0.691;0.592;0.732;0.635;0.723;0.728;0.47;0.714;0.556;0.824;0.584;0.379;0.826;0.637;0.475;0.634;0.371;0.762;0.644;0.538;0.572;0.528;0.676;0.606;0.628;0.42;0.481;0.725;0.547;0.655;0.648;0.725;0.521;0.534;0.687;0.455;0.354;0.463;0.689;0.845;0.348;0.69;0.605;0.56;0.487;0.51;0.592;0.366;0.0;0.341;0.542;0.49;0.838;0.784;1.0;1.0;0.54;0.495;0.743;0.247;0.632;0.845;0.5;0.504;0.446;0.627;0.472;0.435;0.48;0.664;0.726;0.705;0.509;0.691;0.555;0.677;0.732;0.53;0.672;0.619;0.45;0.623;0.393;0.653;0.644;0.442;0.585;0.402;0.525;0.574;0.414;0.794;0.662;0.669;0.486;0.556;0.58;0.258;0.261;0.644;0.787;0.53;0.794;0.672;0.554;0.345;0.458;0.751;1.0;0.581;0.572;0.659;0.73;0.428;0.477;0.498;0.67;0.287;0.564;0.474;0.42;0.655;0.453;0.743;0.45;0.544;0.599;0.458;0.418;0.554;0.899;0.603;0.559;0.547;0.62;0.666;0.707;0.337;0.603;0.4;0.356;0.581;0.651;0.835;0.64;0.842;0.268;0.559;0.739;0.788;0.437;0.538;0.703;0.885;0.177;0.417;0.463;0.57;0.283;0.563;0.538;0.597;0.563;0.636;0.407;0.738;0.549;0.491;0.864;0.614;0.566;0.383;1.0;0.873;0.515;0.636;0.728;0.275;0.67;0.613;0.472;0.651;0.549;0.598;0.769;0.516;0.524;0.804;0.855;0.659;0.621;0.513;0.685;0.649;0.373;0.704;0.713;0.463;0.734;0.542;0.563;0.465;0.791;0.767;0.47;0.721;0.835;0.789;0.641;0.833;0.607;0.386;0.657;0.592;0.42;0.635;0.412;0.59;0.547;0.461;0.553;0.38;0.712;0.752;0.636;0.659;0.499;0.615;0.677;0.557;0.205;0.379;0.725;0.631;0.768;0.42;0.515;0.855;0.697;0.811;0.793;0.551;0.874;0.416;0.477;0.491;0.636;0.547;0.65;0.71;0.726;0.865;0.675;0.538;0.762;0.566;0.75;0.47;0.707;0.671;0.595;0.521;0.589;0.393;0.597;0.659;0.579;0.513;0.655;0.606;0.628;0.685;0.522;0.562;0.707;0.726;0.615;0.644;0.383;0.64;0.743;0.715;0.501;0.677;0.867;0.404;0.648;0.716;0.749;0.547;0.576;0.682;0.695;0.685;0.601;0.842;0.648;0.642;0.501;0.436;0.481;0.752;0.412;1.0;0.512;0.544;0.669;0.606;0.417;0.659;0.511;0.751;0.914;0.425;0.547;0.879;0.6;0.815;0.6;0.679;0.681;0.568;0.776;0.717;0.746;0.675;1.0;0.733;0.685;0.638;0.715;0.578;0.758;0.717;0.437;0.826;0.414;0.69;0.479;0.324;0.534;0.647;0.413;0.685;0.607;0.794;0.326;0.63;0.523;0.664;0.436;0.722;0.491;0.64;0.687;0.842;0.747;0.466;0.648;0.644;0.628;0.529;0.689;0.562;0.586;0.466;0.615;0.714;0.482;0.432;1.0;0.85;0.717;0.611;0.37;0.36;0.557;0.4;0.647;0.594;0.703;0.639;0.794</t>
  </si>
  <si>
    <t>167;132;127;97;117;67;71;131;192;199;247;177;197;303;81;106;181;72;95;180;132;221;86;66;97;68;80;58;66;100;63;49;93;86;93;91;160;151;191;141;253;26;59;119;114;153</t>
  </si>
  <si>
    <t>3;2;10;5;4;0;11;11;4;9;4;7;4;5;8;7;5;4;4;6;6;4;5;5;5;2;4;2;1;6;3;6;10;5;5;7;8;9;22;6;19;2;3;7;6;18</t>
  </si>
  <si>
    <t>23;193;430;120;137;181;208;38;156;286;310;23;209;87;149;10;42;34;31;155;156;26;30;173;243;112;410;195;165;221;307;253;82;116;45;158;11;610;44;145;42;154;284;103;580;261;674;204;146;398;189;219;254;402;531;437;321;277;292;918;521;152;102;182;481;180;539;185;344;734;252;266;87;215;459;601;539;252;257;172;315;538;396;181;323;371;239;198;541;301;541;159;165;539;338;140;197;192;390;316;227;814;465;984;269;338;157;187;235;235;330;88;638;131;614;143;291;443;482;1296;258;295;254;130;131;489;87;219;198;195;198;162;399;87;404;104;313;123;169;371;229;260;448;569;160;82;240;118;427;133;169;367;244;189;130;87;98;200;272;460;135;301;198;677;140;129;102;161;957;134;470;105;304;358;375;135;197;763;560;189;244;622;311;533;330;263;232;206;323;566;96;560;357;692;581;339;142;248;283;76;487;241;194;116;236;273;232;302;418;361;240;130;194;81;191;388;227;252;201;352;199;215;190;436;208;268;471;426;352;204;444;181;145;351;292;249;430;240;251;558;200;250;215;94;590;362;244;346;265;310;111;298;149;187;78;156;224;216;216;162;135;390;267;84;123;193;135;293;316;64;1225;199;425;368;264;178;170;95;225;384;262;215;159;177;222;510;437;174;427;167;301;298;509;386;693;233;159;193;254;317;414;324;158;514;330;210;123;284;293;343;139;190;379;200;683;403;472;344;169;458;639;205;87;338;541;687;375;616;458;504;423;527;352;284;311;377;417;265;150;337;370;428;316;437;404;396;198;636;321;165;193;552;280;1334;369;363;350;205;708;243;893;518;517;255;183;300;267;148;273;142;92;297;271;333;359;234;177;242;188;194;292;520;126;388;491;163;737;216;318;149;354;375;198;435;260;199;662;372;327;144;232;328;222;356;368;235;633;187;303;128;471;561;314;285;645;360;406;421;296;312;229;417;144;286;342;279;172;383;692;388;492;425;455;387;2557;913;491</t>
  </si>
  <si>
    <t>0;5;19;0;1;2;5;0;4;4;0;0;3;6;0;0;0;0;0;4;0;1;2;2;3;3;5;1;5;0;2;16;8;1;0;8;0;4;0;4;1;11;6;7;12;4;8;6;8;4;7;13;1;4;6;10;8;0;3;16;1;0;4;4;13;3;10;0;7;20;0;19;2;1;8;7;4;2;5;0;6;3;1;8;10;12;10;12;17;3;18;8;4;9;10;4;7;3;4;7;4;12;2;14;1;6;6;6;8;11;13;5;5;0;5;4;12;2;5;41;10;7;2;3;11;42;4;6;5;8;1;1;10;2;6;6;8;3;4;5;15;2;7;5;2;3;6;6;3;9;0;2;11;7;3;3;7;6;9;2;6;11;5;5;4;2;3;7;20;3;15;2;4;17;4;4;4;15;8;2;0;1;3;12;0;5;7;6;4;18;1;18;8;5;14;3;8;7;0;0;17;0;11;7;3;5;10;1;7;9;5;10;6;1;0;16;7;14;3;5;7;7;4;7;6;4;22;6;1;7;1;5;4;2;1;8;7;13;10;9;15;7;6;5;21;3;3;1;4;14;1;11;2;3;0;4;6;3;4;9;4;7;6;10;3;5;7;14;0;4;17;5;4;3;4;5;2;1;14;9;8;4;3;8;1;11;11;2;11;3;8;6;12;13;12;3;5;4;2;7;5;2;1;21;9;10;3;2;10;11;3;3;16;3;5;5;21;0;1;18;11;0;1;6;15;20;6;17;18;20;18;33;1;8;8;9;2;19;4;7;13;20;4;0;6;6;4;22;3;4;4;10;6;9;3;13;3;3;2;5;15;15;8;7;4;9;7;0;5;4;4;0;3;23;9;9;5;6;2;4;6;5;6;14;16;3;14;7;0;7;3;5;4;5;11;5;3;15;6;2;0;9;1;6;1;2;16;1;3;8;5;9;15;1;11;6;11;3;7;11;10;9;1;18;10;1;4;4;3;4;4;19;3;21;19;17;5</t>
  </si>
  <si>
    <t>0.936;0.946;0.771;0.837;0.886;1.0;0.631;0.759;0.927;0.854;0.942;0.87;0.929;0.941;0.728;0.8;0.906;0.827;0.863;0.888;0.854;0.936;0.82;0.778;0.837;0.9;0.841;0.885;0.946;0.815;0.848;0.684;0.711;0.82;0.831;0.775;0.841;0.816;0.697;0.862;0.779;0.775;0.839;0.818;0.834;0.692</t>
  </si>
  <si>
    <t>1.0;0.911;0.857;1.0;0.973;0.96;0.917;1.0;0.912;0.95;1.0;1.0;0.949;0.793;1.0;1.0;1.0;1.0;1.0;0.911;1.0;0.873;0.799;0.958;0.955;0.908;0.956;0.981;0.897;1.0;0.976;0.807;0.731;0.968;1.0;0.84;1.0;0.976;1.0;0.906;0.918;0.788;0.926;0.796;0.928;0.945;0.957;0.9;0.829;0.963;0.877;0.817;0.985;0.964;0.959;0.92;0.914;1.0;0.963;0.938;0.993;1.0;0.871;0.923;0.907;0.941;0.935;1.0;0.929;0.907;1.0;0.788;0.92;0.983;0.938;0.958;0.973;0.971;0.932;1.0;0.933;0.979;0.991;0.857;0.895;0.891;0.864;0.814;0.894;0.964;0.888;0.84;0.916;0.941;0.9;0.903;0.882;0.944;0.963;0.923;0.938;0.947;0.984;0.949;0.986;0.937;0.874;0.892;0.886;0.85;0.871;0.823;0.971;1.0;0.97;0.904;0.865;0.983;0.962;0.893;0.872;0.918;0.971;0.92;0.759;0.755;0.852;0.906;0.913;0.866;0.981;0.977;0.914;0.92;0.947;0.821;0.912;0.916;0.918;0.952;0.802;0.972;0.944;0.968;0.955;0.879;0.914;0.839;0.974;0.797;1.0;0.98;0.855;0.877;0.92;0.885;0.788;0.898;0.889;0.984;0.856;0.879;0.913;0.973;0.903;0.945;0.9;0.859;0.927;0.922;0.892;0.933;0.953;0.848;0.961;0.899;0.929;0.931;0.949;0.962;1.0;0.994;0.965;0.922;1.0;0.933;0.898;0.901;0.955;0.893;0.962;0.892;0.922;0.973;0.917;0.968;0.825;0.904;1.0;1.0;0.884;1.0;0.824;0.814;0.954;0.935;0.86;0.988;0.941;0.914;0.927;0.775;0.895;0.955;1.0;0.865;0.896;0.827;0.947;0.949;0.883;0.891;0.926;0.943;0.902;0.947;0.85;0.95;0.989;0.885;0.992;0.906;0.906;0.979;0.987;0.892;0.942;0.83;0.869;0.943;0.779;0.904;0.905;0.833;0.882;0.97;0.956;0.989;0.946;0.854;0.967;0.878;0.952;0.943;1.0;0.912;0.908;0.95;0.935;0.827;0.899;0.937;0.922;0.69;0.916;0.911;0.836;0.847;1.0;0.809;0.95;0.913;0.966;0.97;0.946;0.904;0.957;0.962;0.81;0.919;0.897;0.934;0.934;0.854;0.983;0.925;0.913;0.958;0.911;0.936;0.909;0.929;0.918;0.887;0.939;0.954;0.894;0.927;0.971;0.923;0.956;0.977;0.977;0.866;0.907;0.848;0.916;0.974;0.886;0.892;0.925;0.944;0.863;0.946;0.973;0.955;0.856;1.0;0.978;0.871;0.939;1.0;0.958;0.937;0.905;0.901;0.943;0.906;0.871;0.87;0.862;0.809;0.989;0.904;0.911;0.917;0.982;0.787;0.909;0.927;0.883;0.85;0.954;1.0;0.947;0.946;0.929;0.884;0.966;0.916;0.927;0.936;0.925;0.975;0.97;0.881;0.969;0.948;0.989;0.928;0.94;0.901;0.945;0.906;0.924;0.898;0.91;1.0;0.935;0.904;0.859;1.0;0.96;0.793;0.914;0.873;0.904;0.914;0.961;0.928;0.928;0.965;0.848;0.88;0.89;0.935;0.933;0.891;1.0;0.849;0.969;0.952;0.929;0.958;0.862;0.913;0.983;0.868;0.935;0.95;1.0;0.906;0.983;0.94;0.99;0.969;0.913;0.98;0.964;0.809;0.961;0.943;0.847;0.987;0.94;0.941;0.907;0.974;0.918;0.883;0.858;0.925;0.974;0.808;0.901;0.987;0.919;0.962;0.984;0.963;0.97;0.856;0.976;0.83;0.973;0.934;0.963</t>
  </si>
  <si>
    <t>235;143;286;138;208;138;328;155;190;391;402;331;367;280;73;113;189;227;258;173;113;559;247;285;373;95;155;138;170;93;121;142;159;178;159;81;364;233;202;102;258;134;171;194;176;131</t>
  </si>
  <si>
    <t>5;6;5;2;5;7;7;4;2;8;11;2;10;6;4;0;2;10;4;7;4;18;11;13;7;3;5;7;2;4;3;3;6;6;3;3;14;1;11;6;10;2;8;4;5;4</t>
  </si>
  <si>
    <t>150;279;195;226;245;250;159;145;171;334;218;134;254;197;228;35;286;273;188;205;260;182;221;458;56;323;717;172;319;75;839;134;240;367;274;256;145;460;168;102;240;160;328;300;435;459;489;27;292;991;69;726;217;314;658;253;492;1355;573;1086;580;231;472;302;455;221;103;138;643;672;782;22;96;43;782;638;682;219;466;86;542;518;33;631;165;488;91;13;510;219;202;45;292;471;170;292;78;192;343;524;185;580;17;654;427;610;136;193;4;57;65;298;28;136;689;124;326;336;729;737;687;333;596;287;200;888;117;618;193;347;232;86;761;198;454;78;344;64;220;76;268;202;447;655;184;140;113;149;138;299;118;466;113;168;540;151;218;175;466;643;221;114;59;125;110;53;148;150;76;60;223;107;630;57;291;335;100;121;163;154;211;149;224;442;57;400;169;189;190;402;179;252;1172;375;307;179;152;432;400;699;484;251;476;231;219;323;144;314;121;400;115;280;166;190;277;633;145;258;165;188;241;437;125;239;216;80;35;285;46;212;258;112;315;123;240;264;821;213;385;822;215;158;269;146;56;516;363;202;172;90;161;559;202;162;96;102;290;214;235;325;178;495;490;150;129;335;185;383;453;188;106;322;500;275;374;110;262;265;151;220;85;241;195;284;57;172;683;242;157;521;90;64;553;579;215;377;182;629;941;14;676;250;497;272;167;94;122;259;204;318;149;93;482;497;799;274;252;104;313;544;518;381;71;273;252;70;298;344;89;239;652;50;110;472;143;741;637;371;96;505;364;517;211;419;345;337;185;715;371;103;236;994;830;701;930;978;352;167;1385;122;408;246;764;96;233;113;145;230;87;109;139;166;696;1172;297;185;118;538;367;139;46;883;146;460;371;102;410;306;190;212;225;153;249;366;132;114;282;207;132;119;236;377;161;92;249;263;91;183;244;117;564;431;183;204;318;302;279;283;205;254;496;266;146;128;378;299;191;148;401;266;218;204;485;955;559;648;474</t>
  </si>
  <si>
    <t>2;5;8;4;2;4;3;2;2;9;3;3;4;1;0;2;2;9;2;1;3;5;6;3;0;5;13;6;10;1;2;8;2;4;6;4;5;5;1;2;3;8;10;4;1;3;8;1;9;8;1;6;14;4;9;14;7;21;5;10;17;3;8;6;5;0;2;3;8;14;8;1;1;2;7;13;9;0;7;0;2;11;0;6;3;12;6;0;7;0;4;0;3;10;1;7;2;5;4;12;6;5;0;13;6;18;3;3;0;0;1;4;1;2;7;1;9;4;8;11;15;7;4;9;12;18;3;0;0;2;1;0;17;6;8;1;10;2;1;4;4;7;5;17;3;2;0;1;1;6;8;3;2;8;3;2;5;7;6;15;6;5;0;6;4;0;2;3;0;0;5;2;7;1;5;3;2;2;9;1;3;1;2;5;1;2;2;8;2;6;5;6;6;2;16;1;3;8;3;15;10;4;9;6;5;6;3;2;3;7;1;3;12;3;3;13;5;4;1;0;6;9;4;2;1;5;5;3;1;1;2;4;6;6;2;2;10;1;5;10;5;3;3;1;2;7;6;6;2;1;3;16;5;3;0;4;5;2;5;6;6;18;3;5;3;4;4;6;6;1;2;4;4;3;6;3;0;4;2;2;2;1;2;5;0;0;5;2;3;3;0;0;19;9;3;2;2;15;11;0;2;9;5;4;0;2;4;8;2;11;1;0;6;10;18;2;9;1;4;12;8;5;2;9;7;1;1;7;5;1;10;0;5;4;1;6;13;3;3;1;9;9;2;1;11;3;2;6;7;3;2;5;6;6;5;12;4;1;16;4;7;2;6;5;6;4;1;3;1;3;3;1;5;17;1;6;1;8;2;3;0;9;4;1;6;4;7;5;3;6;2;1;6;5;3;1;4;3;8;4;4;1;2;4;16;4;0;2;5;4;16;7;5;0;7;8;9;4;1;1;19;1;4;0;3;1;2;4;5;1;4;3;7;11;6;7;3</t>
  </si>
  <si>
    <t>0.877;0.783;0.897;0.913;0.863;0.749;0.877;0.855;0.935;0.881;0.847;0.962;0.848;0.876;0.735;1.0;0.935;0.775;0.907;0.789;0.811;0.825;0.773;0.769;0.89;0.828;0.825;0.749;0.928;0.779;0.86;0.878;0.801;0.818;0.889;0.804;0.798;0.972;0.736;0.721;0.796;0.91;0.764;0.88;0.842;0.832</t>
  </si>
  <si>
    <t>0.919;0.894;0.787;0.896;0.949;0.905;0.889;0.917;0.928;0.849;0.917;0.871;0.906;0.968;1.0;0.726;0.956;0.821;0.934;0.969;0.929;0.847;0.848;0.959;1.0;0.907;0.893;0.813;0.829;0.919;0.985;0.718;0.948;0.933;0.874;0.907;0.815;0.933;0.962;0.886;0.924;0.752;0.833;0.919;0.985;0.959;0.903;0.804;0.831;0.949;0.913;0.948;0.702;0.923;0.917;0.733;0.914;0.907;0.946;0.943;0.838;0.921;0.9;0.884;0.932;1.0;0.887;0.875;0.924;0.879;0.937;0.769;0.936;0.765;0.944;0.882;0.92;1.0;0.91;1.0;0.976;0.877;1.0;0.941;0.893;0.861;0.697;1.0;0.917;1.0;0.885;1.0;0.937;0.877;0.963;0.864;0.855;0.853;0.929;0.869;0.824;0.946;1.0;0.884;0.915;0.837;0.873;0.907;1.0;1.0;0.908;0.919;0.809;0.912;0.937;0.95;0.846;0.927;0.933;0.91;0.874;0.878;0.958;0.829;0.717;0.882;0.855;1.0;1.0;0.963;0.972;1.0;0.872;0.834;0.896;0.922;0.839;0.829;0.971;0.742;0.91;0.814;0.931;0.854;0.903;0.914;1.0;0.958;0.954;0.883;0.691;0.959;0.896;0.761;0.965;0.92;0.869;0.791;0.922;0.867;0.848;0.776;1.0;0.76;0.807;1.0;0.918;0.884;1.0;1.0;0.871;0.89;0.932;0.896;0.898;0.944;0.884;0.902;0.733;0.959;0.914;0.958;0.944;0.931;0.896;0.968;0.928;0.782;0.935;0.91;0.845;0.864;0.967;0.966;0.744;0.964;0.885;0.891;0.953;0.876;0.88;0.905;0.889;0.854;0.869;0.891;0.879;0.96;0.86;0.897;0.946;0.934;0.677;0.906;0.933;0.881;0.815;0.907;0.962;1.0;0.859;0.88;0.826;0.948;0.97;0.708;0.515;0.935;0.875;0.97;0.951;0.809;0.888;0.757;0.948;0.952;0.926;0.97;0.921;0.926;0.867;0.889;0.932;0.957;0.809;0.918;0.902;0.836;0.929;0.932;0.891;0.841;0.86;0.891;1.0;0.795;0.898;0.942;0.877;0.892;0.818;0.807;0.961;0.82;0.867;0.927;0.875;0.906;0.92;0.966;0.889;0.924;0.95;0.933;0.904;0.848;1.0;0.91;0.92;0.943;0.866;0.973;0.937;0.896;1.0;1.0;0.954;0.948;0.888;0.963;1.0;1.0;0.815;0.907;0.916;0.966;0.932;0.864;0.928;1.0;0.981;0.808;0.938;0.912;1.0;0.877;0.822;0.831;0.939;0.814;0.958;1.0;0.924;0.883;0.871;0.954;0.809;0.94;0.922;0.873;0.908;0.92;0.843;0.821;0.845;0.914;0.978;0.882;0.73;0.973;0.908;1.0;0.769;0.947;0.956;0.949;0.881;0.949;0.829;0.987;0.86;0.897;0.941;0.985;0.826;0.945;0.933;0.948;0.889;0.839;0.947;0.968;0.955;0.947;0.966;0.925;0.93;0.962;0.929;0.822;0.898;0.949;0.951;0.744;0.855;0.811;0.957;0.921;0.93;0.846;0.875;0.962;0.955;0.913;0.978;0.824;0.947;0.911;0.965;0.875;1.0;0.937;0.847;0.986;0.904;0.795;0.899;0.903;0.906;0.843;0.945;0.959;0.863;0.917;0.87;0.945;0.914;0.913;0.715;0.819;0.9;0.983;0.924;0.777;0.702;0.909;1.0;0.933;0.881;0.816;0.842;0.903;0.847;1.0;0.873;0.851;0.825;0.915;0.969;0.975;0.798;0.976;0.847;1.0;0.95;0.978;0.935;0.849;0.924;0.976;0.892;0.912;0.913;0.929;0.934;0.934;0.96</t>
  </si>
  <si>
    <t>67;44;63;44;42;24;74;61;67;103;185;116;57;72;14;13;31;43;59;31;61;223;40;59;102;11;21;24;49;40;31;31;27;46;28;24;83;34;31;41;59;19;43;47;40;25</t>
  </si>
  <si>
    <t>47;31;42;23;28;17;32;31;40;61;57;40;42;47;9;8;21;17;19;20;22;57;18;17;20;10;21;13;24;19;15;20;14;30;22;13;26;23;27;21;37;13;16;15;26;35</t>
  </si>
  <si>
    <t>92;74;3;8;42;70;51;45;116;37;80;63;14;63;268;88;9;12;61;40;112;20;19;37;61;45;30;41;14;13;15;87;24;63;102;10;14;199;18;34;59;59;109;65;90;907;111;36;183;249;37;245;29;252;128;86;196;69;596;133;123;35;104;83;49;79;268;123;23;24;17;32;10;203;54;75;18;43;72;209;83;459;22;42;30;123;116;68;112;54;128;133;32;133;25;119;149;105;63;363;366;27;24;63;36;246;178;71;31;23;44;77;35;16;265;89;130;395;126;89;75;73;125;17;73;48;97;6;87;67;107;1;215;56;254;23;126;53;35;106;72;25;95;562;21;56;18;78;16;255;54;65;183;47;39;34;25;25;33;51;107;71;3;199;310;37;56;29;77;92;145;80;26;14;22;92;159;20;502;67;48;21;38;37;9;217;34;18;76;67;49;18;78;108;74;27;29;69;7;190;74;84;166;99;34;178;49;26;7;78;43;121;57;138;51;55;12;112;42;7;29;30;46;79;23;55;25;101;78;97;50;39;173;63;37;53;193;136;148;39;47;109;39;197;62;161;244;21;146;176;138;169;146;107;57;56;113;34;231;40;1;81;126;43;88;123;53;190;19;21;4;99;76;70;90;300;56;121;148;128;84;131;50;30;22;27;407;23;8;200;124;13;47;235;107;22;136;643;153;35;120;273;29;25;128;116;59;14;30;15;21;9;37;109;255;9;125;50;47;62;257;411;75;180;99;25;40;82;14;337;230;52;35;589;57;43;121;149;66;65;244;32;78;32;165;77;37;49;60;27;55;169;81;74;65;615;214;56;195;23;45;148;29;40;157;155;47;8;6;27;23;18;189;148;15;39;62;128;117;122;82;137;50;453;16;45;91;39;13;114;75;127;490;87;133;83;141;115;8;44;106;130;92;85;212;330;15;24;52;51;203;393;57;67;92;33;100;27;30;20;115;94;99;115;24;77;79;210;30;10;64;64;100;122;108;130;61</t>
  </si>
  <si>
    <t>12;19;9;7;16;36;99;6;34;18;32;19;8;32;46;33;15;16;21;32;44;8;13;51;42;31;14;28;13;4;9;27;15;30;77;4;6;115;11;8;17;19;32;16;65;240;43;25;69;26;16;122;18;121;61;36;48;47;180;91;91;25;44;56;82;20;44;51;20;12;16;7;6;21;33;115;22;10;15;67;72;123;5;10;27;77;25;44;65;19;37;34;21;98;15;38;26;93;21;82;96;18;7;23;16;60;32;20;4;15;16;30;7;11;134;15;48;68;77;49;30;35;24;4;25;37;12;3;23;44;59;5;71;20;128;25;67;31;23;55;14;13;25;110;15;54;14;21;1;36;17;19;101;49;35;15;16;22;17;33;31;37;2;55;102;19;48;3;65;17;51;50;14;4;13;29;20;14;90;34;24;43;11;11;5;103;14;6;27;43;27;7;32;46;51;14;8;34;0;46;47;25;56;23;14;53;22;15;1;35;34;0;95;40;18;20;10;55;14;3;6;11;20;22;14;66;25;67;20;25;31;2;112;69;24;15;73;43;64;13;16;85;18;65;47;64;79;5;119;37;67;164;31;51;10;22;28;18;139;26;11;30;43;30;26;28;30;58;22;15;1;28;60;27;15;60;39;37;33;48;39;23;17;33;10;11;124;12;1;80;68;24;9;48;52;15;43;31;73;7;55;186;25;12;89;59;36;13;21;5;21;4;25;87;58;8;41;32;13;34;187;162;22;100;63;8;18;64;30;166;133;41;7;225;57;12;90;54;27;46;64;13;11;11;107;29;10;14;48;12;23;56;25;25;46;77;74;39;82;7;32;75;12;12;28;57;14;25;14;11;27;8;69;125;8;19;30;84;34;54;27;86;22;284;9;16;25;20;6;26;15;16;35;50;43;26;68;73;6;10;52;72;26;47;113;91;14;12;29;19;67;62;15;17;51;14;29;14;31;19;72;28;30;44;8;21;20;67;9;2;21;18;42;37;41;82;44</t>
  </si>
  <si>
    <t>0.244;0.243;0.253;0.302;0.253;0.242;0.343;0.308;0.274;0.276;0.423;0.396;0.235;0.257;0.26;0.268;0.25;0.364;0.412;0.259;0.385;0.469;0.334;0.439;0.535;0.199;0.184;0.294;0.316;0.322;0.318;0.259;0.303;0.257;0.223;0.294;0.419;0.25;0.206;0.306;0.265;0.248;0.378;0.414;0.258;0.139</t>
  </si>
  <si>
    <t>0.634;0.468;0.07;0.205;0.372;0.305;0.104;0.629;0.435;0.317;0.361;0.428;0.283;0.308;0.568;0.376;0.119;0.145;0.396;0.22;0.365;0.361;0.248;0.141;0.247;0.247;0.326;0.248;0.196;0.423;0.273;0.421;0.265;0.322;0.23;0.361;0.345;0.281;0.27;0.49;0.439;0.412;0.435;0.478;0.238;0.46;0.368;0.245;0.375;0.684;0.343;0.312;0.267;0.32;0.321;0.35;0.48;0.249;0.428;0.248;0.234;0.24;0.348;0.251;0.119;0.471;0.579;0.353;0.206;0.311;0.193;0.508;0.273;0.686;0.27;0.128;0.156;0.493;0.52;0.413;0.207;0.457;0.498;0.487;0.201;0.265;0.512;0.259;0.28;0.391;0.439;0.469;0.256;0.235;0.273;0.414;0.564;0.203;0.404;0.5;0.463;0.253;0.436;0.382;0.337;0.481;0.557;0.445;0.636;0.257;0.383;0.367;0.53;0.247;0.309;0.573;0.379;0.567;0.27;0.291;0.361;0.32;0.54;0.49;0.397;0.227;0.646;0.311;0.461;0.256;0.291;0.043;0.406;0.387;0.309;0.172;0.298;0.279;0.256;0.303;0.537;0.303;0.462;0.536;0.24;0.19;0.225;0.456;0.783;0.615;0.418;0.436;0.29;0.178;0.201;0.339;0.261;0.204;0.305;0.259;0.438;0.302;0.253;0.45;0.407;0.305;0.209;0.686;0.211;0.55;0.391;0.265;0.295;0.441;0.276;0.417;0.642;0.244;0.557;0.308;0.311;0.099;0.438;0.432;0.289;0.322;0.354;0.404;0.389;0.26;0.291;0.367;0.355;0.346;0.247;0.303;0.45;0.314;1.0;0.483;0.262;0.431;0.401;0.493;0.354;0.431;0.335;0.281;0.613;0.335;0.222;1.0;0.119;0.438;0.39;0.383;0.213;0.315;0.404;0.345;0.522;0.381;0.342;0.448;0.271;0.158;0.184;0.254;0.468;0.467;0.267;0.815;0.259;0.171;0.258;0.444;0.374;0.417;0.343;0.404;0.399;0.225;0.329;0.406;0.23;0.362;0.411;0.487;0.217;0.518;0.317;0.189;0.515;0.321;0.563;0.365;0.477;0.299;0.273;0.258;0.02;0.379;0.398;0.245;0.433;0.498;0.285;0.425;0.163;0.24;0.475;0.444;0.222;0.369;0.575;0.53;0.245;0.425;0.503;0.376;0.327;0.563;0.399;0.17;0.332;0.357;0.426;0.302;0.644;0.361;0.292;0.109;0.541;0.525;0.317;0.249;0.417;0.824;0.321;0.53;0.33;0.249;0.208;0.32;0.245;0.307;0.27;0.196;0.244;0.404;0.184;0.337;0.25;0.221;0.498;0.203;0.408;0.261;0.449;0.292;0.237;0.364;0.435;0.289;0.262;0.414;0.334;0.224;0.095;0.314;0.281;0.223;0.53;0.372;0.184;0.447;0.233;0.384;0.356;0.242;0.463;0.357;0.616;0.396;0.258;0.375;0.455;0.441;0.22;0.337;0.351;0.405;0.423;0.401;0.242;0.643;0.395;0.245;0.349;0.426;0.241;0.308;0.353;0.429;0.559;0.38;0.431;0.067;0.088;0.357;0.161;0.337;0.382;0.211;0.297;0.317;0.318;0.256;0.437;0.338;0.407;0.265;0.339;0.265;0.286;0.388;0.451;0.306;0.329;0.498;0.53;0.642;0.76;0.282;0.411;0.419;0.319;0.262;0.231;0.498;0.315;0.29;0.444;0.29;0.298;0.45;0.195;0.311;0.288;0.377;0.406;0.589;0.462;0.471;0.289;0.347;0.438;0.303;0.179;0.192;0.265;0.431;0.427;0.371;0.404;0.453;0.471;0.414;0.429;0.53;0.408;0.445;0.35;0.427;0.373;0.264;0.238</t>
  </si>
  <si>
    <t>65;36;57;35;36;20;67;57;56;85;164;99;55;62;11;11;22;33;49;26;55;196;36;57;93;7;19;21;47;38;28;28;25;43;27;19;73;33;26;38;52;17;36;35;33;21</t>
  </si>
  <si>
    <t>92;66;3;7;35;56;45;45;102;32;71;61;14;60;242;88;9;11;60;34;107;20;19;32;55;41;30;36;13;12;15;81;19;57;81;10;14;183;18;32;57;55;102;63;87;804;103;31;154;237;34;231;25;238;123;78;184;54;518;119;108;31;84;77;47;75;238;105;19;22;14;29;10;180;49;72;17;40;67;182;69;384;20;42;24;109;103;61;105;44;120;115;29;118;24;103;133;90;61;318;322;26;23;55;34;218;166;68;27;19;39;65;32;14;232;81;117;364;121;72;71;59;103;16;67;40;82;6;83;63;99;1;192;49;237;21;117;46;34;96;62;24;82;511;17;49;15;72;14;218;43;62;156;45;35;32;22;25;30;45;87;58;3;187;272;32;46;24;71;78;112;71;23;13;21;81;136;19;447;54;42;20;32;33;6;188;29;12;67;57;45;18;71;104;70;24;27;61;7;176;72;76;149;84;33;169;43;19;5;71;42;119;51;123;49;51;11;96;34;7;22;28;40;68;19;51;19;87;72;84;41;34;159;49;32;47;175;110;136;36;40;107;37;172;59;142;205;16;137;173;122;156;136;97;47;49;97;31;217;38;1;74;114;36;81;119;49;170;18;20;3;91;70;65;82;275;46;99;123;118;71;106;38;25;22;21;365;18;8;183;107;12;46;213;93;18;119;595;135;28;114;240;25;24;120;96;50;11;25;15;20;8;34;98;219;8;113;42;40;58;228;379;62;156;85;22;37;76;12;300;208;39;33;551;53;36;107;136;58;57;213;29;69;29;146;61;33;43;49;22;48;147;75;70;60;564;185;47;176;22;43;126;27;37;144;139;41;6;1;22;20;18;161;134;14;29;52;121;101;101;69;120;50;409;12;37;84;36;12;91;64;103;451;82;108;72;134;106;6;38;97;114;79;76;188;295;15;23;51;46;175;362;52;55;88;32;85;23;22;19;97;77;84;110;23;69;69;186;29;8;54;57;89;117;90;108;56</t>
  </si>
  <si>
    <t>0.233;0.203;0.23;0.251;0.22;0.205;0.315;0.288;0.235;0.234;0.387;0.352;0.223;0.225;0.212;0.232;0.187;0.299;0.362;0.222;0.355;0.43;0.305;0.424;0.505;0.133;0.166;0.262;0.301;0.305;0.291;0.235;0.282;0.24;0.212;0.243;0.382;0.24;0.175;0.284;0.236;0.223;0.331;0.339;0.218;0.116</t>
  </si>
  <si>
    <t>0.628;0.433;0.068;0.18;0.325;0.255;0.091;0.622;0.397;0.281;0.328;0.414;0.278;0.292;0.536;0.369;0.116;0.131;0.386;0.189;0.348;0.355;0.243;0.121;0.223;0.225;0.32;0.22;0.18;0.397;0.268;0.397;0.218;0.295;0.188;0.355;0.339;0.259;0.264;0.468;0.424;0.389;0.412;0.464;0.227;0.424;0.345;0.214;0.329;0.667;0.318;0.294;0.234;0.302;0.307;0.323;0.457;0.202;0.387;0.223;0.207;0.214;0.296;0.232;0.112;0.452;0.543;0.311;0.173;0.287;0.161;0.477;0.268;0.653;0.246;0.121;0.145;0.468;0.495;0.374;0.174;0.407;0.468;0.48;0.163;0.237;0.475;0.233;0.262;0.337;0.416;0.426;0.233;0.209;0.26;0.373;0.529;0.175;0.39;0.46;0.424;0.241;0.419;0.344;0.318;0.444;0.533;0.428;0.597;0.218;0.349;0.323;0.501;0.219;0.276;0.543;0.349;0.54;0.257;0.244;0.342;0.27;0.485;0.468;0.371;0.192;0.6;0.305;0.442;0.239;0.269;0.042;0.373;0.35;0.289;0.156;0.277;0.246;0.245;0.277;0.493;0.289;0.419;0.505;0.199;0.166;0.191;0.43;0.755;0.571;0.357;0.418;0.253;0.168;0.18;0.319;0.232;0.2;0.279;0.231;0.381;0.256;0.248;0.428;0.369;0.27;0.174;0.637;0.194;0.502;0.325;0.238;0.265;0.417;0.262;0.38;0.599;0.23;0.522;0.259;0.278;0.093;0.39;0.397;0.209;0.286;0.313;0.305;0.353;0.226;0.268;0.361;0.328;0.332;0.232;0.274;0.426;0.283;1.0;0.457;0.252;0.4;0.369;0.445;0.341;0.412;0.3;0.218;0.524;0.308;0.213;1.0;0.106;0.403;0.374;0.359;0.195;0.277;0.348;0.339;0.446;0.359;0.305;0.404;0.23;0.145;0.143;0.222;0.442;0.425;0.225;0.789;0.238;0.135;0.227;0.408;0.345;0.36;0.318;0.378;0.355;0.217;0.311;0.368;0.216;0.328;0.363;0.413;0.202;0.507;0.286;0.173;0.491;0.295;0.508;0.329;0.432;0.275;0.255;0.243;0.02;0.351;0.368;0.209;0.406;0.483;0.264;0.392;0.152;0.227;0.397;0.417;0.204;0.346;0.546;0.502;0.206;0.37;0.45;0.351;0.286;0.503;0.329;0.143;0.326;0.296;0.393;0.248;0.637;0.335;0.257;0.099;0.529;0.494;0.282;0.209;0.378;0.808;0.289;0.468;0.313;0.221;0.18;0.305;0.229;0.263;0.234;0.157;0.207;0.397;0.173;0.305;0.23;0.198;0.453;0.18;0.377;0.224;0.403;0.273;0.211;0.34;0.382;0.255;0.229;0.377;0.311;0.207;0.081;0.284;0.256;0.173;0.509;0.35;0.17;0.397;0.207;0.356;0.321;0.214;0.422;0.329;0.58;0.367;0.231;0.316;0.42;0.403;0.183;0.287;0.314;0.366;0.397;0.381;0.223;0.617;0.355;0.209;0.32;0.408;0.228;0.27;0.331;0.404;0.531;0.349;0.392;0.05;0.015;0.305;0.14;0.331;0.339;0.191;0.278;0.251;0.276;0.24;0.395;0.291;0.36;0.235;0.333;0.24;0.227;0.337;0.425;0.283;0.305;0.435;0.484;0.586;0.739;0.265;0.356;0.378;0.302;0.242;0.18;0.455;0.291;0.258;0.4;0.262;0.268;0.416;0.191;0.296;0.279;0.347;0.365;0.562;0.432;0.416;0.275;0.334;0.392;0.265;0.135;0.18;0.228;0.377;0.381;0.355;0.387;0.419;0.431;0.379;0.415;0.468;0.361;0.41;0.318;0.41;0.325;0.224;0.219</t>
  </si>
  <si>
    <t>96;61;104;51;79;100;95;102;117;147;59;107;139;96;33;105;55;74;81;106;72;157;68;83;85;39;57;41;70;37;39;48;66;66;57;47;117;114;113;45;135;66;75;74;45;60</t>
  </si>
  <si>
    <t>34;59;45;22;49;58;79;46;83;66;71;76;55;130;23;49;51;51;39;45;59;86;37;40;65;26;34;30;36;32;24;18;36;32;41;32;48;50;74;34;70;31;44;50;49;31</t>
  </si>
  <si>
    <t>5;12;62;44;36;35;33;24;54;45;35;19;12;21;38;21;26;15;16;68;30;50;20;58;48;42;26;45;123;18;108;20;34;38;16;25;26;98;15;32;19;75;110;55;103;98;84;15;31;70;29;152;14;124;121;45;22;148;93;96;54;92;56;133;206;69;48;28;115;91;29;11;19;13;79;86;122;80;69;19;77;70;3;67;43;97;33;17;136;66;55;19;12;173;61;42;30;24;63;52;61;35;0;241;40;98;27;64;1;2;20;44;5;43;77;21;50;105;137;68;89;28;55;95;40;29;47;109;27;79;46;33;114;32;73;18;36;30;40;13;91;133;51;251;40;33;25;8;8;35;29;78;23;23;45;20;36;31;80;113;46;72;13;34;38;12;63;11;26;10;38;13;105;6;25;33;31;139;83;38;40;27;16;4;11;80;47;139;29;92;45;50;167;28;64;25;121;67;31;51;51;25;97;66;57;55;53;44;25;74;16;25;35;50;31;189;38;65;32;23;66;99;58;38;47;25;50;37;17;21;19;9;68;59;37;71;83;77;87;51;53;34;31;23;49;143;38;40;133;34;24;157;35;56;32;12;137;130;20;32;52;139;58;59;33;83;23;71;56;30;14;67;29;26;61;9;59;38;60;68;24;26;30;32;28;77;103;20;21;127;24;17;69;63;85;18;33;104;49;19;101;41;47;17;66;13;55;58;39;22;85;38;92;89;224;25;68;24;43;67;43;11;16;8;51;30;35;63;63;67;113;6;33;35;60;64;59;83;21;39;137;155;28;28;24;70;65;103;70;52;54;51;53;21;72;62;27;16;123;5;39;128;67;23;80;33;34;22;84;32;22;21;115;160;56;45;27;61;37;42;53;111;41;91;71;58;67;47;6;61;135;30;25;16;37;46;35;115;15;17;47;63;32;15;124;12;9;23;83;31;81;96;52;43;31;74;42;47;22;45;43;19;63;31;54;77;70;18;16;14;24;61;140;126;59;53;228</t>
  </si>
  <si>
    <t>28;21;8;47;68;33;29;28;28;48;160;26;37;17;23;8;22;12;34;51;34;56;62;71;24;5;93;30;33;34;94;30;59;59;25;28;19;62;12;28;24;39;105;18;106;45;64;19;68;136;40;43;46;49;100;62;128;155;186;42;89;78;38;132;71;30;32;68;100;49;43;11;17;40;48;138;328;49;71;22;156;127;7;40;31;110;25;11;78;61;7;37;53;126;36;70;30;75;32;107;24;47;8;30;52;60;47;42;13;5;31;36;13;32;142;28;62;163;102;46;161;71;63;27;35;62;37;41;27;25;50;23;160;8;70;26;45;20;44;60;78;54;96;85;45;29;20;26;55;30;49;68;33;38;45;37;7;17;84;82;44;17;11;68;38;13;25;30;16;17;37;33;73;53;40;93;36;45;37;15;9;23;41;73;6;67;35;17;22;236;43;28;74;199;46;34;52;44;128;58;61;75;53;40;65;52;44;19;22;53;26;67;68;12;18;73;23;20;14;26;24;42;94;23;2;33;17;26;27;21;65;42;43;78;67;78;95;31;164;41;48;31;36;20;29;103;123;70;23;38;27;51;53;30;23;16;77;65;35;22;25;143;59;36;22;65;26;76;8;55;25;81;89;50;93;74;40;38;42;91;16;21;66;19;14;34;78;66;13;54;21;18;43;48;86;29;20;105;107;6;67;41;100;43;53;107;20;51;23;62;25;6;56;62;126;63;104;20;51;52;138;25;30;64;93;13;45;95;17;72;76;14;20;64;40;38;118;39;27;99;73;58;19;86;142;27;29;50;52;47;30;338;100;117;158;160;46;74;108;35;43;64;88;6;48;41;70;39;52;28;23;17;140;99;65;23;21;186;61;36;18;183;28;80;79;52;42;22;43;25;63;10;85;76;23;52;44;71;81;48;50;25;36;25;63;63;27;65;36;36;61;30;15;80;35;39;63;64;28;61;109;73;33;34;22;72;52;93;96;49;67;30;80;54;49;49;51</t>
  </si>
  <si>
    <t>0.645;0.4;0.598;0.599;0.51;0.526;0.437;0.588;0.476;0.589;0.349;0.476;0.62;0.323;0.481;0.58;0.41;0.483;0.572;0.603;0.44;0.541;0.542;0.572;0.457;0.492;0.519;0.468;0.556;0.427;0.512;0.632;0.542;0.571;0.473;0.486;0.611;0.595;0.496;0.46;0.554;0.579;0.524;0.488;0.372;0.555</t>
  </si>
  <si>
    <t>0.103;0.269;0.833;0.376;0.254;0.406;0.423;0.356;0.554;0.377;0.124;0.32;0.173;0.443;0.516;0.629;0.432;0.446;0.233;0.462;0.363;0.365;0.172;0.345;0.563;0.844;0.153;0.492;0.706;0.254;0.426;0.301;0.271;0.293;0.292;0.365;0.469;0.505;0.446;0.424;0.338;0.554;0.403;0.663;0.385;0.584;0.458;0.337;0.227;0.249;0.319;0.695;0.164;0.62;0.438;0.319;0.1;0.381;0.244;0.596;0.281;0.432;0.487;0.394;0.652;0.597;0.492;0.21;0.426;0.545;0.303;0.392;0.419;0.173;0.515;0.287;0.193;0.513;0.385;0.358;0.241;0.262;0.216;0.519;0.472;0.362;0.46;0.499;0.529;0.411;0.835;0.249;0.127;0.47;0.522;0.279;0.392;0.171;0.559;0.239;0.621;0.324;0.0;0.838;0.332;0.513;0.27;0.496;0.047;0.205;0.294;0.441;0.199;0.464;0.259;0.326;0.342;0.293;0.464;0.488;0.263;0.203;0.36;0.694;0.424;0.232;0.45;0.632;0.392;0.671;0.372;0.481;0.315;0.721;0.402;0.309;0.34;0.492;0.37;0.123;0.429;0.614;0.255;0.656;0.364;0.423;0.446;0.166;0.086;0.429;0.276;0.425;0.31;0.281;0.392;0.258;0.768;0.54;0.38;0.47;0.403;0.732;0.432;0.244;0.392;0.373;0.619;0.191;0.512;0.275;0.398;0.203;0.481;0.068;0.287;0.186;0.357;0.666;0.591;0.62;0.741;0.431;0.201;0.034;0.542;0.435;0.464;0.841;0.459;0.201;0.403;0.535;0.593;0.083;0.473;0.322;0.6;0.495;0.135;0.362;0.35;0.177;0.541;0.515;0.361;0.405;0.437;0.599;0.423;0.474;0.284;0.194;0.249;0.729;0.526;0.625;0.516;0.677;0.596;0.363;0.639;0.603;0.285;0.516;0.938;0.328;0.655;0.478;0.289;0.392;0.159;0.121;0.505;0.328;0.263;0.37;0.36;0.616;0.255;0.445;0.416;0.414;0.357;0.426;0.521;0.472;0.166;0.269;0.789;0.366;0.364;0.665;0.299;0.546;0.473;0.326;0.534;0.563;0.269;0.484;0.573;0.385;0.388;0.514;0.492;0.452;0.363;0.376;0.819;0.26;0.265;0.348;0.174;0.251;0.297;0.073;0.487;0.392;0.479;0.325;0.492;0.444;0.227;0.521;0.563;0.594;0.46;0.163;0.51;0.603;0.424;0.378;0.508;0.458;0.389;0.286;0.515;0.39;0.228;0.671;0.493;0.392;0.233;0.203;0.445;0.073;0.639;0.423;0.522;0.186;0.687;0.803;0.514;0.481;0.534;0.204;0.297;0.436;0.352;0.454;0.167;0.221;0.256;0.075;0.261;0.598;0.334;0.3;0.705;0.375;0.489;0.216;0.515;0.261;0.492;0.521;0.244;0.578;0.334;0.203;0.548;0.633;0.487;0.173;0.098;0.626;0.591;0.57;0.465;0.416;0.537;0.089;0.255;0.104;0.227;0.2;0.275;0.122;0.423;0.084;0.369;0.563;0.329;0.712;0.518;0.342;0.238;0.267;0.51;0.424;0.381;0.443;0.346;0.51;0.357;0.558;0.453;0.175;0.281;0.429;0.655;0.281;0.486;0.423;0.367;0.418;0.507;0.579;0.083;0.611;0.58;0.659;0.159;0.12;0.509;0.363;0.339;0.511;0.107;0.186;0.377;0.619;0.364;0.279;0.559;0.109;0.177;0.186;0.598;0.357;0.461;0.674;0.691;0.257;0.363;0.55;0.301;0.321;0.336;0.322;0.203;0.144;0.552;0.37;0.613;0.408;0.465;0.111;0.097;0.156;0.188;0.567;0.53;0.601;0.437;0.411;0.742</t>
  </si>
  <si>
    <t>75;76;114;61;101;111;98;95;127;124;109;142;133;115;25;44;91;102;80;103;102;185;90;97;119;58;51;76;78;43;52;63;65;71;78;57;141;122;153;47;190;58;80;86;65;73</t>
  </si>
  <si>
    <t>7;5;7;3;2;6;4;5;5;6;12;10;12;14;3;1;5;3;13;7;5;6;5;2;7;2;2;6;3;0;2;2;5;4;6;2;4;6;7;2;6;3;3;6;6;5</t>
  </si>
  <si>
    <t>98;37;24;88;95;32;58;67;61;76;117;82;34;38;50;19;86;71;117;90;51;223;111;109;26;33;134;71;104;33;136;18;87;81;23;37;61;90;32;44;68;83;128;84;176;75;111;9;69;213;23;101;66;134;153;47;120;333;159;91;102;126;67;210;171;56;50;73;123;94;155;12;26;18;57;134;307;95;146;18;125;138;5;123;50;97;23;8;144;75;27;22;37;153;59;81;40;83;91;122;59;74;1;165;83;168;60;66;1;8;26;60;10;42;148;36;67;204;127;82;209;41;87;92;58;83;67;91;40;61;66;38;208;54;83;26;54;53;52;23;159;104;96;199;67;33;25;36;18;55;40;141;36;46;62;38;27;30;101;165;44;41;17;63;47;21;66;22;10;20;50;24;136;33;42;113;34;60;43;47;35;28;39;67;2;124;71;90;32;183;82;43;220;106;48;45;130;68;135;63;52;77;135;77;81;82;61;55;20;78;43;7;69;48;38;171;35;51;34;35;59;85;72;36;37;23;9;53;9;25;48;29;79;75;59;99;174;88;201;100;58;53;47;52;22;205;102;64;115;34;38;149;68;60;50;19;109;115;39;38;68;270;95;63;50;89;30;121;78;76;15;95;75;45;117;40;67;71;65;92;13;30;56;42;25;73;140;73;15;155;20;17;57;85;55;38;46;186;155;5;153;72;110;32;96;46;67;115;54;68;77;21;71;113;230;50;114;27;114;95;98;31;33;58;117;20;81;119;35;93;139;19;17;82;71;91;189;106;31;112;147;131;37;113;144;58;102;126;105;68;62;259;133;119;213;172;50;78;125;35;68;166;147;6;74;60;64;55;67;37;54;29;177;210;101;52;21;169;69;63;9;218;32;122;119;58;69;69;29;64;110;30;77;75;45;59;59;110;36;44;71;53;36;24;142;61;25;54;101;48;83;103;35;74;45;75;63;75;20;83;132;77;73;22;55;102;101;59;55;32;35;59;164;143;125;65;187</t>
  </si>
  <si>
    <t>6;2;6;17;4;5;9;10;3;9;5;4;2;6;7;0;8;4;8;5;3;6;5;4;1;1;10;2;17;4;18;5;4;3;6;7;2;6;0;2;5;10;8;6;8;7;11;2;11;18;3;10;2;7;11;7;6;52;7;7;10;9;11;7;8;6;2;2;16;8;13;0;2;8;3;16;23;4;13;1;17;16;0;8;4;17;1;1;17;15;7;6;1;20;2;8;3;0;3;12;3;0;2;14;9;25;6;6;2;1;0;3;0;5;11;2;3;15;18;6;11;4;6;5;5;4;1;8;4;3;6;1;14;4;18;2;6;4;6;3;11;20;8;30;2;5;4;10;5;2;0;5;4;3;5;6;7;2;13;12;3;1;1;7;4;0;3;3;0;3;3;0;13;6;5;4;4;6;3;5;5;8;7;5;1;10;5;9;4;18;10;4;12;11;4;4;10;2;5;8;2;13;8;4;7;5;3;0;5;6;4;0;4;4;1;12;3;4;1;5;9;12;9;6;2;3;0;6;5;3;6;5;6;10;5;8;26;11;8;4;7;6;1;6;3;20;8;1;3;0;7;15;6;6;1;0;15;3;2;0;5;11;9;4;3;6;3;6;11;6;4;7;6;7;6;3;4;5;4;6;1;0;7;1;3;9;16;5;2;12;0;2;4;10;6;6;4;22;14;0;9;11;14;5;8;9;7;9;1;12;7;7;6;11;13;2;13;1;0;9;25;3;3;7;6;5;6;7;2;3;4;3;1;3;4;4;10;5;2;8;12;11;4;15;11;3;5;18;3;6;5;19;10;10;14;12;6;4;12;4;9;13;10;0;15;2;1;4;7;5;0;3;21;14;6;7;3;21;1;6;0;15;2;16;3;1;3;4;2;6;5;1;3;0;2;4;7;9;6;3;8;3;4;2;19;3;3;13;8;2;7;10;10;6;3;7;3;7;4;6;5;3;5;0;1;10;5;2;4;1;7;5;9;7;5;4;10</t>
  </si>
  <si>
    <t>0.793;0.845;0.853;0.879;0.948;0.869;0.898;0.872;0.901;0.881;0.765;0.835;0.799;0.746;0.749;0.94;0.867;0.924;0.688;0.84;0.879;0.917;0.866;0.945;0.859;0.912;0.901;0.819;0.903;1.0;0.903;0.918;0.823;0.864;0.823;0.911;0.927;0.879;0.887;0.894;0.919;0.874;0.905;0.837;0.795;0.839</t>
  </si>
  <si>
    <t>0.854;0.869;0.589;0.649;0.895;0.696;0.697;0.706;0.879;0.751;0.893;0.88;0.859;0.694;0.719;1.0;0.794;0.864;0.84;0.866;0.859;0.93;0.888;0.907;0.903;0.922;0.827;0.927;0.686;0.747;0.73;0.563;0.886;0.906;0.578;0.654;0.916;0.843;1.0;0.887;0.829;0.748;0.851;0.834;0.887;0.793;0.783;0.617;0.692;0.809;0.733;0.783;0.922;0.873;0.833;0.706;0.877;0.696;0.89;0.823;0.785;0.834;0.685;0.915;0.884;0.769;0.899;0.929;0.733;0.808;0.81;1.0;0.823;0.446;0.872;0.75;0.827;0.895;0.801;0.866;0.725;0.755;1.0;0.846;0.817;0.671;0.892;0.741;0.752;0.641;0.58;0.567;0.93;0.732;0.913;0.784;0.827;1.0;0.916;0.784;0.876;1.0;0.152;0.808;0.767;0.706;0.781;0.797;0.152;0.741;1.0;0.877;1.0;0.75;0.828;0.866;0.889;0.829;0.716;0.83;0.872;0.786;0.838;0.868;0.806;0.881;0.96;0.803;0.781;0.879;0.797;0.931;0.842;0.828;0.623;0.823;0.763;0.826;0.756;0.733;0.838;0.65;0.811;0.703;0.923;0.702;0.691;0.563;0.563;0.908;1.0;0.91;0.763;0.846;0.816;0.694;0.58;0.843;0.735;0.831;0.84;0.936;0.859;0.763;0.808;1.0;0.887;0.724;1.0;0.705;0.856;1.0;0.789;0.663;0.75;0.91;0.752;0.781;0.837;0.771;0.715;0.556;0.666;0.827;0.417;0.816;0.835;0.781;0.741;0.784;0.746;0.794;0.868;0.775;0.811;0.801;0.823;0.924;0.906;0.738;0.903;0.679;0.858;0.873;0.805;0.854;0.879;1.0;0.589;0.823;0.794;1.0;0.861;0.811;0.931;0.836;0.807;0.82;0.924;0.715;0.701;0.717;0.741;0.682;0.869;0.733;1.0;0.76;0.392;0.749;0.741;0.675;0.825;0.728;0.808;0.816;0.705;0.741;0.9;0.899;0.748;0.76;0.944;0.756;0.724;0.786;0.82;0.958;0.932;1.0;0.66;0.78;0.802;0.781;0.947;1.0;0.722;0.932;0.875;1.0;0.829;0.898;0.791;0.849;0.856;0.841;0.781;0.878;0.717;0.819;0.573;0.829;0.817;0.697;0.875;0.827;0.857;0.835;0.853;0.846;0.823;1.0;0.741;0.938;0.749;0.744;0.758;0.839;0.728;0.822;1.0;0.752;0.836;0.752;0.766;0.694;0.804;0.751;0.798;1.0;0.859;0.701;0.738;0.696;0.811;0.646;0.774;0.82;0.951;0.67;0.797;0.518;0.809;0.786;0.864;0.899;0.758;0.906;1.0;0.791;0.584;0.787;0.797;0.748;0.875;0.589;0.828;0.859;0.862;0.917;0.926;0.694;0.859;0.907;0.864;0.891;0.871;0.883;0.847;0.834;0.814;0.81;0.768;0.729;0.824;0.874;0.879;0.715;0.926;0.802;0.816;0.83;0.826;0.81;0.845;0.837;0.749;0.875;0.788;0.758;0.73;0.82;0.84;1.0;0.638;0.915;0.958;0.831;0.774;0.726;1.0;0.776;0.751;0.843;0.858;0.727;0.715;0.742;0.961;0.79;1.0;0.839;0.851;0.732;0.934;0.954;0.892;0.861;0.838;0.792;0.887;0.915;0.902;1.0;0.889;0.841;0.751;0.814;0.682;0.84;0.76;0.863;0.763;0.811;0.728;0.879;0.749;0.598;0.819;0.896;0.809;0.787;0.556;0.815;0.843;0.793;0.883;0.793;0.641;0.832;0.904;0.902;0.839;1.0;0.952;0.785;0.878;0.913;0.831;0.92;0.641;0.808;0.867;0.88;0.899;0.853;0.87</t>
  </si>
  <si>
    <t>8;26;28;6;15;12;4;25;18;53;28;28;27;34;11;14;2;16;7;14;37;25;17;11;39;15;13;4;13;13;10;8;21;12;35;20;24;22;30;5;56;5;15;22;18;42</t>
  </si>
  <si>
    <t>0;2;2;1;0;1;0;4;1;1;4;1;2;4;1;0;0;1;1;0;1;2;3;1;5;0;0;1;1;3;1;0;0;0;2;0;0;7;6;0;3;1;2;2;2;1</t>
  </si>
  <si>
    <t>6;53;9;127;79;104;243;7;34;13;35;7;16;85;65;3;17;1;3;239;30;15;12;37;31;11;69;48;119;6;4;77;78;48;42;113;2;33;20;107;20;31;78;6;20;124;130;101;127;170;25;30;63;73;327;75;107;72;230;147;57;128;70;129;118;8;141;56;263;183;34;39;29;11;61;150;90;47;22;64;110;310;9;119;110;143;19;3;226;97;101;94;54;481;27;75;61;67;10;69;50;8;18;117;58;49;240;78;8;14;40;14;10;285;364;87;81;145;421;51;14;84;25;56;51;122;48;8;59;21;9;76;95;23;153;73;11;92;46;231;84;6;87;203;9;22;25;58;13;6;28;244;44;63;117;25;19;68;167;106;45;30;27;404;19;34;58;84;27;38;43;110;13;88;50;153;54;117;72;52;69;40;109;241;42;27;76;3;33;157;75;93;158;34;144;126;42;264;68;123;149;67;237;48;116;72;107;98;8;37;87;16;56;147;13;235;12;196;22;128;113;91;51;64;72;67;41;110;10;37;114;51;127;80;20;99;81;73;186;128;92;137;127;15;86;29;41;70;0;96;5;157;0;11;74;67;161;60;42;68;26;152;93;10;58;57;19;97;7;20;164;67;95;120;73;95;353;30;66;85;28;18;27;0;41;72;313;79;123;17;24;46;105;158;185;13;47;76;103;10;61;92;46;343;116;129;51;61;64;17;18;82;140;177;119;27;109;9;34;412;162;3;33;86;267;180;74;169;196;226;330;89;41;166;301;437;35;177;47;168;214;288;128;158;141;81;101;182;169;53;73;310;245;4;41;102;67;101;331;103;360;215;63;5;102;181;68;47;75;33;19;89;209;141;92;79;163;378;55;128;47;117;35;333;87;33;308;90;66;92;179;145;80;73;20;89;3;119;93;163;44;96;47;171;316;421;91;42;193;22;179;176;121;106;102;123;430;187;55;58;235;51;37;25;169;122;141;245;111;75;258;75;290;174;89;355;106</t>
  </si>
  <si>
    <t>6;7;3;5;11;20;15;1;16;1;8;1;8;15;8;1;1;0;2;13;9;4;0;4;3;6;19;3;18;2;0;23;7;5;2;6;0;6;1;11;6;5;9;2;12;19;20;9;8;43;11;2;15;24;37;9;21;24;38;31;6;16;12;14;8;3;9;8;96;12;9;5;12;2;14;36;34;13;6;19;31;39;2;20;5;18;5;0;34;30;16;15;23;62;5;27;14;20;1;33;11;3;1;45;12;12;30;10;2;4;9;4;3;79;48;30;8;30;136;10;2;11;11;11;5;27;6;1;22;4;2;16;11;7;88;9;1;10;18;62;5;3;41;24;3;2;2;8;9;0;5;85;11;6;11;6;3;10;26;13;7;4;3;65;15;1;10;19;7;6;3;17;4;23;9;13;10;4;9;13;3;4;16;67;5;11;10;0;14;38;1;28;26;14;18;18;1;26;22;19;34;9;22;4;8;4;17;6;2;10;8;26;11;21;2;12;2;16;10;10;8;24;5;11;11;13;6;17;0;4;26;15;8;1;8;15;22;16;49;18;11;12;5;4;12;5;6;6;0;19;1;40;0;2;6;6;11;9;13;8;7;11;18;1;2;15;3;22;1;5;24;22;19;42;24;49;19;6;6;14;8;13;4;0;19;43;89;17;15;4;8;18;6;29;30;6;3;23;36;0;23;37;11;48;15;7;5;6;8;1;1;10;6;39;11;1;13;6;7;34;21;1;8;31;28;20;13;11;14;19;34;27;18;65;12;36;6;41;9;60;12;28;16;47;18;18;8;49;7;5;27;72;52;0;22;19;22;6;82;3;62;12;16;1;10;17;7;7;15;1;4;15;23;12;23;4;15;38;5;17;9;30;5;25;31;3;44;15;23;10;31;28;23;29;4;2;0;10;16;27;9;47;10;15;50;105;15;8;44;5;59;39;9;19;23;32;55;29;22;9;23;22;4;10;15;19;17;32;59;30;28;38;26;13;5;28;8</t>
  </si>
  <si>
    <t>1.0;0.769;0.782;0.606;1.0;0.755;1.0;0.616;0.822;0.931;0.642;0.878;0.776;0.686;0.738;1.0;1.0;0.804;0.642;1.0;0.905;0.762;0.592;0.738;0.667;1.0;1.0;0.506;0.769;0.526;0.72;1.0;1.0;1.0;0.818;1.0;1.0;0.446;0.562;1.0;0.827;0.562;0.658;0.738;0.698;0.915</t>
  </si>
  <si>
    <t>0.204;0.66;0.435;0.867;0.648;0.572;0.806;0.642;0.353;0.769;0.529;0.642;0.339;0.592;0.676;0.435;0.813;1.0;0.278;0.825;0.461;0.49;1.0;0.704;0.726;0.32;0.482;0.804;0.629;0.435;1.0;0.462;0.741;0.711;0.843;0.829;1.0;0.585;0.837;0.714;0.461;0.614;0.69;0.435;0.3;0.626;0.625;0.742;0.803;0.504;0.368;0.794;0.519;0.438;0.694;0.681;0.567;0.435;0.608;0.549;0.709;0.672;0.599;0.703;0.791;0.406;0.801;0.642;0.413;0.796;0.492;0.667;0.383;0.585;0.528;0.517;0.404;0.481;0.485;0.464;0.477;0.671;0.536;0.604;0.849;0.671;0.494;1.0;0.63;0.453;0.618;0.617;0.376;0.666;0.581;0.416;0.528;0.462;0.72;0.349;0.538;0.406;0.822;0.4;0.554;0.512;0.672;0.667;0.506;0.473;0.533;0.473;0.461;0.481;0.66;0.427;0.722;0.554;0.443;0.567;0.642;0.662;0.368;0.566;0.724;0.537;0.672;0.672;0.408;0.574;0.536;0.549;0.689;0.457;0.308;0.675;0.738;0.702;0.396;0.489;0.812;0.339;0.352;0.685;0.435;0.738;0.762;0.65;0.27;1.0;0.59;0.424;0.506;0.729;0.732;0.517;0.619;0.636;0.622;0.677;0.623;0.658;0.698;0.615;0.245;0.897;0.598;0.531;0.497;0.619;0.786;0.624;0.455;0.495;0.588;0.751;0.581;0.882;0.672;0.506;0.855;0.72;0.636;0.48;0.683;0.386;0.661;1.0;0.377;0.515;0.951;0.46;0.609;0.384;0.672;0.642;0.915;0.723;0.442;0.624;0.529;0.656;0.734;0.755;0.788;0.822;0.618;0.807;0.506;0.487;0.736;0.136;0.566;0.642;0.625;0.834;0.606;0.759;0.361;0.767;0.784;0.493;0.724;0.599;0.627;0.569;0.637;0.624;1.0;0.704;0.529;0.466;0.803;0.954;0.391;0.629;0.486;0.539;0.493;0.646;0.682;0.745;0.867;0.49;0.648;0.598;0.637;0.75;NA;0.565;0.562;0.502;NA;0.585;0.76;0.741;0.79;0.631;0.453;0.686;0.488;0.78;0.57;0.72;0.882;0.494;0.619;0.531;0.642;0.506;0.637;0.439;0.562;0.423;0.438;0.332;0.827;0.562;0.738;0.609;0.473;0.262;0.634;NA;0.356;0.3;0.474;0.544;0.678;0.522;0.435;0.396;0.818;0.583;0.613;0.357;0.801;0.459;0.423;1.0;0.405;0.389;0.518;0.647;0.665;0.825;0.724;0.723;0.672;0.813;0.822;0.678;0.857;0.538;0.735;0.874;0.683;0.278;0.555;0.757;0.664;0.435;0.514;0.416;0.71;0.698;0.594;0.798;0.782;0.753;0.713;0.458;0.369;0.396;0.866;0.757;0.599;0.526;0.573;0.418;0.821;0.725;0.672;0.463;0.668;0.536;0.764;0.488;0.861;0.731;0.41;0.525;0.547;1.0;0.323;0.579;0.439;0.812;0.509;0.898;0.598;0.821;0.503;0.562;0.724;0.732;0.714;0.633;0.562;0.894;0.549;0.604;0.7;0.751;0.506;0.835;0.736;0.718;0.738;0.659;0.573;0.5;0.642;0.774;0.419;0.738;0.642;0.606;0.424;0.702;0.597;0.571;0.472;0.392;0.562;0.919;1.0;0.753;0.599;0.608;0.556;0.344;0.547;0.745;0.619;0.507;0.609;0.574;0.529;0.53;0.438;0.537;0.775;0.589;0.532;0.496;0.667;0.623;0.391;0.623;0.724;0.373;0.704;0.391;0.743;0.622;0.68;0.663;0.326;0.391;0.703;0.336;0.741;0.774;0.82;0.765;0.773</t>
  </si>
  <si>
    <t>469;274;398;241;327;354;588;415;440;612;477;426;717;494;159;287;480;425;401;438;349;751;323;366;577;265;302;357;339;213;142;173;281;348;403;213;661;590;540;283;654;293;280;305;238;322</t>
  </si>
  <si>
    <t>212;209;198;149;186;204;225;173;402;298;323;247;311;485;93;210;195;200;178;265;237;376;195;183;260;97;122;177;164;191;105;103;159;153;179;166;268;312;330;120;273;112;169;200;176;151</t>
  </si>
  <si>
    <t>147;318;314;977;411;606;120;119;667;411;378;291;165;165;372;56;94;292;256;904;416;176;161;289;177;196;740;340;763;161;2208;169;291;933;166;158;71;837;173;483;174;256;479;239;631;731;1187;163;470;1434;190;423;609;1279;1041;851;2475;727;1261;551;1917;306;614;536;931;304;732;671;1819;1604;1515;98;205;92;902;604;1282;588;346;135;582;1594;102;487;275;813;198;64;1903;397;355;155;347;3229;360;443;463;438;487;762;326;236;71;547;750;731;514;198;76;288;174;865;207;975;1349;287;707;3202;1338;365;381;394;475;476;243;698;346;133;328;344;415;325;922;942;454;297;289;410;137;427;303;188;482;344;181;152;106;319;449;784;509;774;301;352;479;306;475;171;607;349;252;152;326;296;210;197;120;183;159;416;428;223;567;360;285;1022;218;495;822;318;161;525;200;223;178;581;168;112;180;1646;237;1121;929;908;757;339;593;443;462;451;1010;379;1219;380;707;619;221;499;181;428;266;1040;350;538;414;534;205;624;576;144;251;751;420;625;574;447;209;591;272;119;200;136;314;309;169;782;1084;358;474;761;505;279;1005;367;331;830;721;568;461;213;258;503;550;256;125;475;1676;1196;448;387;345;795;468;195;415;1096;168;916;54;426;126;630;584;103;714;238;381;430;287;547;281;310;555;377;89;375;925;240;126;1153;553;163;582;884;465;237;256;988;1615;45;572;445;456;614;497;283;622;355;212;61;343;37;697;551;1700;221;413;157;636;985;1528;527;269;586;687;1056;439;552;875;1159;1122;171;303;998;245;1192;333;649;154;481;1248;1167;713;251;207;448;2150;510;318;212;869;3654;1783;429;333;783;639;542;1780;251;943;644;1370;152;811;552;250;267;281;365;204;205;925;1240;1037;228;527;428;248;363;969;853;324;617;462;256;438;499;453;401;760;192;565;388;716;481;826;361;160;697;470;476;316;200;411;311;167;420;310;220;270;1289;1130;749;625;624;639;386;182;476;937;392;524;314;1217;666;582;582;1021;210;299;447;1171;911;997;507;2638</t>
  </si>
  <si>
    <t>93;305;208;734;522;508;488;212;321;811;166;147;474;206;373;45;123;64;172;587;531;145;150;251;137;100;1122;217;252;148;413;147;334;441;222;298;81;237;188;181;177;212;534;159;330;769;740;75;461;1410;103;230;541;804;1022;901;2137;996;919;852;408;351;306;600;418;289;222;265;789;757;329;90;117;63;477;1030;1413;357;896;196;613;1280;51;745;413;588;159;28;1205;163;203;120;540;818;389;277;144;408;177;701;62;218;107;309;828;319;573;185;36;414;140;246;100;418;786;126;188;875;705;230;442;293;231;252;269;471;107;62;219;271;190;179;762;200;436;163;165;321;178;171;395;366;516;549;203;116;260;288;317;352;265;2328;343;285;625;240;50;252;465;273;143;89;171;601;184;210;192;306;139;115;207;254;522;302;394;612;184;403;346;261;117;611;459;730;470;237;240;76;568;635;287;496;1340;1515;511;293;159;378;950;586;875;277;620;321;472;326;249;437;354;298;293;77;542;241;244;702;242;413;172;653;450;445;311;296;839;499;135;325;476;216;483;248;449;350;474;563;545;258;671;503;403;272;604;336;140;222;537;506;24;163;248;689;188;235;100;215;268;361;405;381;397;644;886;153;275;253;134;633;176;248;106;315;825;231;694;202;649;411;277;256;192;626;261;48;181;158;658;583;349;470;305;228;403;628;581;253;294;711;353;55;1448;319;368;1056;336;438;420;582;280;264;158;74;413;514;533;439;559;143;613;759;856;231;233;530;793;333;976;579;380;558;226;170;263;1642;480;1703;546;525;190;825;861;870;302;439;338;269;817;886;282;227;268;3308;2268;737;295;642;492;370;1024;270;609;259;1389;155;302;328;229;254;152;163;220;409;866;546;677;251;432;890;644;454;264;2243;167;826;1067;170;577;562;466;213;208;144;281;362;178;285;1152;361;295;774;246;314;278;247;692;641;319;1034;351;263;630;677;188;374;562;290;587;372;384;478;1141;544;180;166;1048;483;549;420;171;845;876;488;938;740;849;816;1198</t>
  </si>
  <si>
    <t>0.433;0.311;0.41;0.358;0.378;0.375;0.474;0.453;0.274;0.415;0.338;0.373;0.443;0.26;0.371;0.32;0.459;0.423;0.437;0.363;0.337;0.408;0.364;0.408;0.434;0.485;0.461;0.41;0.416;0.278;0.318;0.367;0.379;0.44;0.437;0.307;0.46;0.395;0.361;0.449;0.453;0.474;0.364;0.345;0.318;0.424</t>
  </si>
  <si>
    <t>0.353;0.265;0.343;0.315;0.214;0.292;0.078;0.162;0.418;0.149;0.44;0.406;0.107;0.217;0.256;0.3;0.209;0.612;0.339;0.347;0.213;0.295;0.27;0.284;0.308;0.403;0.185;0.351;0.511;0.273;0.648;0.284;0.231;0.422;0.205;0.155;0.232;0.549;0.241;0.479;0.253;0.294;0.236;0.342;0.398;0.247;0.356;0.429;0.26;0.26;0.389;0.388;0.28;0.354;0.26;0.246;0.286;0.201;0.321;0.182;0.619;0.231;0.409;0.236;0.435;0.266;0.532;0.466;0.443;0.422;0.614;0.273;0.377;0.335;0.395;0.168;0.238;0.362;0.118;0.192;0.247;0.301;0.408;0.184;0.187;0.323;0.301;0.441;0.353;0.457;0.376;0.308;0.181;0.577;0.242;0.356;0.526;0.27;0.487;0.273;0.645;0.272;0.186;0.379;0.238;0.442;0.236;0.27;0.421;0.194;0.3;0.548;0.417;0.446;0.372;0.44;0.565;0.558;0.396;0.354;0.229;0.317;0.415;0.395;0.238;0.338;0.527;0.425;0.341;0.305;0.43;0.385;0.295;0.619;0.264;0.386;0.377;0.306;0.21;0.463;0.209;0.151;0.244;0.178;0.235;0.311;0.123;0.277;0.328;0.435;0.399;0.103;0.232;0.299;0.209;0.306;0.766;0.19;0.311;0.306;0.378;0.371;0.397;0.145;0.283;0.245;0.177;0.171;0.283;0.555;0.416;0.233;0.273;0.291;0.2;0.366;0.29;0.298;0.45;0.296;0.322;0.229;0.131;0.095;0.116;0.458;0.195;0.337;0.099;0.472;0.222;0.438;0.193;0.171;0.338;0.285;0.563;0.288;0.144;0.21;0.285;0.321;0.404;0.29;0.341;0.396;0.234;0.283;0.15;0.331;0.239;0.823;0.182;0.435;0.369;0.208;0.226;0.343;0.536;0.071;0.161;0.368;0.318;0.422;0.191;0.236;0.348;0.386;0.165;0.16;0.125;0.159;0.194;0.234;0.11;0.324;0.407;0.324;0.196;0.343;0.302;0.261;0.365;0.274;0.449;0.563;0.317;0.279;0.869;0.311;0.264;0.201;0.502;0.273;0.301;0.433;0.683;0.533;0.276;0.26;0.231;0.299;0.154;0.305;0.342;0.599;0.302;0.333;0.096;0.372;0.291;0.408;0.196;0.133;0.262;0.289;0.168;0.265;0.263;0.424;0.336;0.146;0.423;0.73;0.145;0.45;0.327;0.124;0.111;0.458;0.385;0.198;0.333;0.327;0.216;0.244;0.231;0.324;0.612;0.22;0.12;0.325;0.3;0.167;0.338;0.182;0.338;0.174;0.207;0.074;0.428;0.147;0.368;0.27;0.524;0.148;0.203;0.275;0.264;0.309;0.381;0.44;0.285;0.276;0.23;0.523;0.134;0.248;0.443;0.417;0.631;0.258;0.284;0.173;0.15;0.195;0.174;0.299;0.219;0.167;0.333;0.316;0.449;0.165;0.174;0.365;0.476;0.166;0.28;0.244;0.528;0.276;0.213;0.167;0.28;0.296;0.309;0.336;0.375;0.243;0.348;0.462;0.254;0.253;0.481;0.367;0.274;0.266;0.389;0.436;0.242;0.147;0.269;0.439;0.346;0.239;0.296;0.142;0.117;0.216;0.559;0.116;0.401;0.205;0.13;0.342;0.208;0.235;0.251;0.394;0.558;0.315;0.41;0.27;0.581;0.368;0.198;0.257;0.158;0.237;0.397;0.343;0.282;0.218;0.17;0.143;0.153;0.123;0.234;0.224;0.129;0.397;0.675;0.409;0.277;0.426;0.273;0.264;0.141;0.256;0.221;0.199;0.501;0.395;0.286;0.322;0.268;0.323;0.673;0.079;0.105;0.24;0.301;0.298;0.288;0.177;0.432</t>
  </si>
  <si>
    <t>8;12;11;8;20;6;6;12;12;12;22;11;20;12;3;5;5;12;5;5;7;22;13;9;17;6;7;7;6;7;6;4;11;12;7;11;17;12;22;3;21;4;13;6;9;7</t>
  </si>
  <si>
    <t>17;30;38;18;34;33;24;28;26;40;46;38;40;25;13;10;19;23;14;14;13;44;43;34;31;16;23;20;15;16;16;17;17;20;19;22;32;24;46;11;38;7;19;24;17;18</t>
  </si>
  <si>
    <t>8;17;1;8;28;19;11;5;14;9;14;18;13;2;12;3;22;0;10;5;19;1;12;26;2;20;34;17;33;18;34;2;18;19;8;8;16;22;7;18;6;8;5;49;14;23;44;7;29;35;5;25;5;36;32;15;41;6;112;42;18;8;18;15;9;41;15;16;64;25;10;1;7;24;47;20;28;14;22;10;63;45;5;28;33;24;8;3;19;12;6;8;6;13;8;23;13;8;3;77;17;26;6;57;3;51;13;3;2;9;15;12;5;23;19;13;20;16;65;14;59;20;112;12;8;27;19;22;23;22;3;2;38;12;98;16;32;20;39;21;29;36;27;44;71;9;8;18;7;11;0;81;13;5;13;6;25;6;42;30;23;5;4;27;31;10;24;11;6;8;10;9;53;14;14;12;29;11;23;19;17;7;33;21;7;32;7;31;10;31;9;8;43;5;16;29;15;55;21;27;43;9;23;25;30;27;14;6;6;28;13;40;6;18;18;39;3;18;37;9;31;42;27;24;23;20;1;14;4;14;11;4;5;6;38;21;44;28;30;107;30;9;14;19;12;54;23;9;26;7;12;96;20;9;2;5;29;5;13;25;14;38;37;8;5;75;11;51;52;18;6;32;15;32;21;18;14;10;9;12;29;25;10;9;7;37;46;22;14;80;9;8;14;24;20;50;7;75;55;0;49;61;19;67;3;22;13;4;19;20;27;61;25;39;26;17;23;14;6;21;42;39;23;10;31;5;36;26;19;54;17;16;32;109;21;68;25;23;9;17;39;39;15;111;28;20;20;31;26;16;44;59;78;103;81;80;13;15;54;6;93;27;46;4;21;16;22;23;20;5;12;16;49;56;22;9;21;31;22;9;0;65;9;40;30;17;41;22;11;15;46;17;10;22;19;23;16;16;31;24;19;50;26;7;32;21;11;22;48;7;37;43;10;15;28;11;8;12;16;19;30;18;16;16;19;73;21;5;9;18;15;25;38;31;24;27;81</t>
  </si>
  <si>
    <t>9;22;0;40;45;22;17;2;18;13;24;12;13;20;29;2;3;11;5;23;21;5;6;34;12;30;36;18;16;15;34;27;23;27;33;19;1;30;12;15;17;35;22;29;16;40;71;9;41;26;3;37;9;55;73;35;60;22;69;31;25;29;26;52;17;23;14;27;61;60;12;9;9;14;60;45;34;16;2;15;75;86;5;13;33;45;7;1;72;10;22;22;17;67;9;41;30;39;11;74;14;32;18;105;38;67;18;18;3;2;5;33;5;33;67;12;36;43;83;42;53;28;39;25;30;54;20;20;20;24;19;10;93;17;49;9;51;22;22;54;30;10;28;56;10;12;16;29;21;10;10;57;17;41;28;21;16;10;37;42;20;16;10;22;11;12;21;16;13;5;19;36;51;12;28;32;20;29;61;25;22;30;57;41;3;50;18;12;21;35;24;26;43;19;13;33;3;24;38;36;79;26;47;33;29;23;19;23;12;33;15;29;10;28;21;69;4;30;15;65;53;46;33;17;33;17;2;18;3;26;16;23;34;11;46;30;105;31;42;74;19;18;23;21;8;113;33;17;31;33;18;81;16;25;7;11;50;9;24;38;29;45;52;17;22;53;23;35;9;27;17;34;61;16;12;32;33;14;12;9;16;39;14;14;22;10;55;38;14;78;13;10;44;35;8;57;26;117;57;4;86;59;29;60;18;49;20;18;29;36;23;75;47;47;42;26;54;28;24;72;126;61;33;25;19;8;46;25;27;58;28;13;14;54;49;76;77;24;21;61;70;59;16;87;29;18;24;63;27;20;15;98;123;47;41;73;46;18;73;21;74;36;42;18;28;17;18;14;13;6;7;35;91;60;37;35;9;60;30;12;2;79;20;73;33;21;53;36;54;24;44;18;19;38;17;24;29;43;24;26;32;23;23;15;35;74;26;13;34;19;49;51;37;24;29;24;19;27;13;22;41;45;33;17;38;30;15;20;36;32;35;28;60;43;58;29;30</t>
  </si>
  <si>
    <t>0.122;0.106;0.079;0.116;0.148;0.051;0.069;0.112;0.12;0.081;0.124;0.079;0.129;0.124;0.064;0.129;0.072;0.133;0.095;0.095;0.137;0.129;0.082;0.072;0.139;0.1;0.082;0.094;0.106;0.114;0.1;0.065;0.16;0.15;0.098;0.129;0.136;0.129;0.124;0.075;0.14;0.144;0.168;0.069;0.135;0.103</t>
  </si>
  <si>
    <t>0.208;0.186;1.0;0.056;0.155;0.203;0.16;0.425;0.187;0.17;0.147;0.307;0.228;0.029;0.109;0.307;0.684;0.0;0.371;0.06;0.211;0.056;0.371;0.184;0.047;0.164;0.218;0.218;0.378;0.262;0.228;0.021;0.188;0.172;0.067;0.111;0.825;0.178;0.147;0.262;0.094;0.063;0.063;0.333;0.205;0.145;0.155;0.187;0.173;0.284;0.33;0.166;0.141;0.162;0.115;0.112;0.168;0.075;0.324;0.286;0.175;0.075;0.17;0.078;0.135;0.345;0.24;0.149;0.236;0.11;0.197;0.032;0.187;0.336;0.188;0.116;0.196;0.205;0.765;0.164;0.199;0.134;0.228;0.389;0.228;0.136;0.252;0.47;0.072;0.262;0.075;0.097;0.094;0.054;0.208;0.142;0.113;0.057;0.075;0.235;0.264;0.193;0.09;0.138;0.023;0.183;0.176;0.047;0.164;0.571;0.47;0.097;0.228;0.171;0.077;0.242;0.141;0.099;0.188;0.09;0.247;0.174;0.459;0.124;0.073;0.129;0.219;0.245;0.253;0.213;0.045;0.056;0.108;0.172;0.371;0.344;0.156;0.212;0.344;0.103;0.222;0.515;0.222;0.188;0.677;0.181;0.129;0.155;0.09;0.245;0.0;0.296;0.184;0.035;0.121;0.078;0.316;0.15;0.251;0.174;0.253;0.084;0.106;0.266;0.454;0.197;0.252;0.169;0.12;0.321;0.134;0.069;0.235;0.256;0.129;0.1;0.3;0.101;0.1;0.183;0.186;0.064;0.146;0.131;0.408;0.159;0.103;0.433;0.123;0.207;0.1;0.083;0.228;0.072;0.266;0.206;0.596;0.404;0.14;0.181;0.138;0.093;0.126;0.183;0.234;0.257;0.179;0.071;0.129;0.2;0.204;0.289;0.15;0.159;0.202;0.143;0.181;0.15;0.421;0.039;0.147;0.212;0.195;0.294;0.171;0.258;0.129;0.187;0.282;0.137;0.169;0.049;0.042;0.139;0.196;0.171;0.11;0.21;0.174;0.299;0.318;0.129;0.152;0.211;0.307;0.124;0.171;0.135;0.198;0.059;0.164;0.259;0.27;0.096;0.078;0.118;0.146;0.141;0.138;0.163;0.125;0.2;0.174;0.122;0.063;0.295;0.124;0.301;0.63;0.164;0.094;0.217;0.068;0.371;0.341;0.142;0.111;0.174;0.181;0.282;0.349;0.159;0.174;0.159;0.086;0.522;0.198;0.146;0.228;0.232;0.17;0.191;0.086;0.168;0.425;0.206;0.074;0.159;0.222;0.0;0.144;0.234;0.162;0.248;0.047;0.117;0.161;0.062;0.162;0.141;0.257;0.194;0.136;0.197;0.154;0.162;0.112;0.129;0.069;0.079;0.09;0.159;0.171;0.106;0.325;0.156;0.188;0.235;0.172;0.216;0.152;0.266;0.403;0.373;0.112;0.209;0.087;0.221;0.112;0.076;0.141;0.163;0.217;0.274;0.222;0.247;0.197;0.127;0.221;0.191;0.464;0.151;0.158;0.393;0.368;0.244;0.077;0.197;0.179;0.078;0.271;0.181;0.244;0.062;0.181;0.217;0.265;0.327;0.312;0.197;0.336;0.119;0.137;0.216;0.149;0.071;0.408;0.132;0.178;0.181;0.0;0.195;0.117;0.139;0.212;0.193;0.186;0.153;0.057;0.156;0.236;0.218;0.134;0.146;0.248;0.221;0.14;0.099;0.276;0.214;0.149;0.391;0.25;0.121;0.213;0.077;0.111;0.333;0.294;0.098;0.182;0.199;0.074;0.156;0.222;0.119;0.111;0.116;0.266;0.203;0.178;0.106;0.125;0.217;0.129;0.418;0.292;0.069;0.069;0.142;0.112;0.209;0.158;0.175;0.109;0.216;0.444</t>
  </si>
  <si>
    <t>67;68;89;49;103;87;81;111;88;118;107;108;126;121;38;35;53;72;65;48;79;107;86;79;97;43;61;47;68;56;52;70;66;59;81;70;135;150;123;48;162;64;89;69;103;68</t>
  </si>
  <si>
    <t>3;1;3;0;1;0;5;4;7;5;3;2;14;2;1;1;0;6;0;1;2;8;4;5;6;3;0;4;2;0;1;2;1;2;0;1;5;5;6;1;7;5;0;1;2;4</t>
  </si>
  <si>
    <t>73;67;11;119;145;81;72;76;90;36;46;104;58;49;109;37;115;50;76;75;103;92;76;100;47;89;113;49;98;80;106;65;94;129;87;97;38;76;47;61;81;66;74;118;73;113;229;52;163;166;25;103;39;180;214;139;242;131;296;128;94;83;122;124;74;113;128;93;291;178;44;50;54;66;214;184;148;150;80;37;245;250;35;57;124;185;30;37;146;97;102;62;74;173;34;138;96;76;24;238;103;146;78;284;94;189;99;69;24;53;87;84;48;101;200;76;129;162;282;172;177;85;218;59;51;199;99;85;106;76;89;53;323;53;297;55;174;96;101;163;86;115;113;246;144;49;46;60;93;98;61;294;45;123;102;74;112;50;162;110;54;68;81;190;74;35;64;47;90;51;70;117;187;63;91;73;81;151;182;75;64;104;111;167;49;192;46;62;105;176;63;108;187;89;125;92;50;92;168;146;324;90;152;76;157;146;83;132;64;137;97;82;49;92;85;247;43;111;103;168;109;177;165;107;80;69;40;83;61;92;90;70;115;124;217;108;319;98;202;218;98;79;77;90;44;413;216;102;105;102;73;263;65;56;39;61;145;67;98;97;134;187;133;62;58;227;73;169;94;56;67;142;148;69;67;150;75;51;72;46;83;54;104;61;89;80;239;75;80;230;77;32;166;138;99;280;87;388;203;36;218;181;101;272;69;189;58;40;100;77;110;361;218;100;130;159;199;109;85;184;380;198;80;102;181;43;153;129;171;254;134;106;67;215;168;287;242;155;70;222;234;317;67;301;132;111;78;265;145;49;113;312;405;297;243;236;145;115;281;71;243;199;218;40;112;98;86;99;68;58;60;173;264;233;211;92;67;266;90;105;73;233;77;189;128;117;165;144;164;125;255;131;90;131;93;106;106;128;166;127;115;113;132;61;162;118;158;81;143;52;216;220;110;80;121;87;84;124;73;123;155;152;86;80;183;141;88;99;210;76;143;134;190;124;171;190;292</t>
  </si>
  <si>
    <t>0;1;0;0;1;0;0;0;0;0;0;2;0;1;0;1;1;0;1;0;1;1;4;3;1;1;0;1;2;0;0;0;2;0;0;0;6;0;0;1;2;4;2;2;1;1;1;0;0;3;0;6;0;0;0;1;0;5;2;1;1;0;3;0;3;0;0;0;0;1;0;0;1;1;4;0;0;0;3;0;1;1;0;0;2;0;0;0;1;0;0;0;1;0;0;0;0;2;1;1;0;0;0;0;1;1;0;1;1;0;0;0;0;0;0;0;2;1;1;0;1;0;2;4;1;1;0;1;0;4;0;0;6;0;1;0;0;0;1;0;2;0;2;3;0;1;0;1;0;5;0;2;3;0;1;0;4;0;0;1;2;0;0;0;2;0;1;0;0;1;0;0;0;0;0;2;2;1;0;0;2;0;0;1;0;1;1;1;0;0;1;0;0;0;3;1;0;1;1;1;0;0;1;0;1;1;0;0;0;1;0;0;1;1;1;2;1;0;0;0;0;0;0;1;1;0;0;0;0;0;0;0;3;0;0;1;1;0;4;0;0;1;1;0;0;2;0;2;0;1;0;1;1;0;0;0;0;0;1;0;0;6;0;2;0;0;0;2;0;0;0;0;3;1;3;1;1;1;1;0;0;0;2;0;0;1;0;0;0;2;1;0;1;1;0;1;1;5;2;0;1;0;0;1;3;0;0;1;3;0;3;1;5;1;1;0;0;0;2;2;0;0;0;0;0;0;1;3;0;1;1;0;0;0;0;2;0;1;0;1;0;2;1;0;0;2;0;1;1;1;0;2;1;0;0;1;1;2;4;0;0;0;0;1;1;0;0;0;2;1;0;0;4;4;0;0;0;0;0;0;0;6;5;1;1;1;0;2;0;3;1;4;0;0;0;0;1;2;0;0;0;2;2;0;0;0;0;1;0;1;3;2;0;0;1;0;2;2;3;0;1;0;2;0;0;1;0;0;0;0;1;0;5;11;0;4;0</t>
  </si>
  <si>
    <t>0.901;0.965;0.924;1.0;0.977;1.0;0.869;0.919;0.837;0.906;0.936;0.957;0.786;0.961;0.939;0.935;1.0;0.831;1.0;0.951;0.942;0.845;0.898;0.866;0.868;0.854;1.0;0.828;0.933;1.0;0.955;0.935;0.964;0.923;1.0;0.966;0.917;0.925;0.893;0.951;0.904;0.839;1.0;0.966;0.955;0.874</t>
  </si>
  <si>
    <t>1.0;0.965;1.0;1.0;0.983;1.0;1.0;1.0;1.0;1.0;1.0;0.955;1.0;0.952;1.0;0.938;0.979;1.0;0.969;1.0;0.977;0.974;0.886;0.932;0.95;0.973;1.0;0.952;0.952;1.0;1.0;1.0;0.95;1.0;1.0;1.0;0.721;1.0;1.0;0.961;0.943;0.871;0.938;0.96;0.968;0.979;0.989;1.0;1.0;0.958;1.0;0.875;1.0;1.0;1.0;0.983;1.0;0.915;0.984;0.981;0.975;1.0;0.943;1.0;0.91;1.0;1.0;1.0;1.0;0.986;1.0;1.0;0.957;0.964;0.956;1.0;1.0;1.0;0.916;1.0;0.99;0.99;1.0;1.0;0.962;1.0;1.0;1.0;0.984;1.0;1.0;1.0;0.968;1.0;1.0;1.0;1.0;0.939;0.907;0.99;1.0;1.0;1.0;1.0;0.975;0.987;1.0;0.966;0.907;1.0;1.0;1.0;1.0;1.0;1.0;1.0;0.963;0.985;0.991;1.0;0.986;1.0;0.978;0.858;0.954;0.988;1.0;0.972;1.0;0.886;1.0;1.0;0.956;1.0;0.992;1.0;1.0;1.0;0.976;1.0;0.946;1.0;0.958;0.971;1.0;0.952;1.0;0.961;1.0;0.889;1.0;0.984;0.86;1.0;0.977;1.0;0.92;1.0;1.0;0.978;0.917;1.0;1.0;1.0;0.938;1.0;0.963;1.0;1.0;0.954;1.0;1.0;1.0;1.0;1.0;0.937;0.943;0.984;1.0;1.0;0.929;1.0;1.0;0.986;1.0;0.987;0.949;0.962;1.0;1.0;0.963;1.0;1.0;1.0;0.944;0.974;1.0;0.974;0.986;0.984;1.0;1.0;0.984;1.0;0.985;0.984;1.0;1.0;1.0;0.982;1.0;1.0;0.952;0.974;0.972;0.981;0.946;1.0;1.0;1.0;1.0;1.0;1.0;0.978;0.97;1.0;1.0;1.0;1.0;1.0;1.0;1.0;0.94;1.0;1.0;0.978;0.992;1.0;0.954;1.0;1.0;0.97;0.969;1.0;1.0;0.988;1.0;0.954;1.0;0.977;1.0;0.991;0.964;1.0;1.0;1.0;1.0;1.0;0.976;1.0;1.0;0.927;1.0;0.927;1.0;1.0;1.0;0.972;1.0;1.0;1.0;1.0;0.953;0.966;0.901;0.984;0.968;0.954;0.967;1.0;1.0;1.0;0.955;1.0;1.0;0.97;1.0;1.0;1.0;0.979;0.969;1.0;0.985;0.983;1.0;0.991;0.973;0.969;0.976;1.0;0.989;1.0;1.0;0.991;0.904;1.0;1.0;0.942;0.932;1.0;0.937;0.993;0.947;0.976;0.982;1.0;1.0;1.0;0.946;0.974;1.0;1.0;1.0;1.0;1.0;1.0;0.984;0.946;1.0;0.99;0.982;1.0;1.0;1.0;1.0;0.983;1.0;0.984;1.0;0.989;1.0;0.985;0.965;1.0;1.0;0.958;1.0;0.991;0.983;0.952;1.0;0.985;0.994;1.0;1.0;0.99;0.983;0.959;0.966;1.0;1.0;1.0;1.0;0.942;0.979;1.0;1.0;1.0;0.933;0.959;1.0;1.0;0.964;0.96;1.0;1.0;1.0;1.0;1.0;1.0;1.0;0.941;0.863;0.987;0.981;0.979;1.0;0.967;1.0;0.944;0.99;0.93;1.0;1.0;1.0;1.0;0.977;0.963;1.0;1.0;1.0;0.958;0.964;1.0;1.0;1.0;1.0;0.971;1.0;0.955;0.967;0.978;1.0;1.0;0.98;1.0;0.945;0.962;0.909;1.0;0.984;1.0;0.946;1.0;1.0;0.983;1.0;1.0;1.0;1.0;0.983;1.0;0.939;0.822;1.0;0.951;1.0</t>
  </si>
  <si>
    <t>4;12;10;12;7;14;17;11;6;17;17;12;22;16;7;3;1;11;8;7;5;26;14;10;18;10;15;15;15;7;6;8;8;9;10;9;20;14;25;0;23;7;11;12;7;9</t>
  </si>
  <si>
    <t>8;29;56;16;31;28;41;39;16;61;56;65;50;34;17;4;9;37;20;8;28;103;32;40;51;21;22;24;24;20;25;28;26;35;38;14;58;47;38;7;72;18;33;22;26;51</t>
  </si>
  <si>
    <t>8;13;4;62;27;36;13;8;7;14;8;10;26;13;13;8;26;4;10;19;9;8;18;31;6;28;15;21;92;12;25;7;26;14;18;10;10;29;11;18;14;16;18;28;10;20;41;10;20;11;9;6;5;57;77;21;34;36;49;40;30;23;15;43;5;26;26;8;54;44;0;8;5;3;86;43;23;41;2;13;25;54;2;10;30;56;3;2;28;18;16;15;20;23;1;24;19;26;3;29;21;24;12;48;4;84;26;16;5;5;10;17;1;55;43;19;18;20;95;36;100;23;51;35;17;29;42;9;23;8;5;4;30;40;35;20;37;27;23;10;24;28;36;26;38;3;14;22;19;24;32;25;21;25;31;12;16;17;32;14;13;12;6;20;20;4;12;8;2;23;5;8;44;14;23;24;59;13;25;26;18;10;13;40;7;62;23;48;24;19;17;25;42;2;37;16;9;31;16;14;56;20;40;34;21;43;14;40;2;39;13;21;3;10;19;61;5;31;52;38;58;22;30;22;14;9;0;46;1;38;15;15;29;12;26;24;143;31;30;133;24;18;26;15;5;48;41;18;31;12;27;74;10;14;9;16;78;8;18;35;33;45;49;16;10;40;13;99;39;47;19;6;27;28;12;35;10;35;24;24;16;10;21;15;7;21;81;19;13;47;23;8;14;65;23;46;17;65;27;0;102;34;56;67;28;25;21;8;18;5;10;16;49;45;35;26;43;14;9;45;40;36;9;11;24;25;48;39;49;37;74;6;38;70;18;54;18;26;15;19;105;47;45;192;49;31;23;97;22;20;55;87;62;85;101;88;30;18;23;13;93;28;228;7;40;19;10;11;19;21;10;10;57;68;35;22;26;41;24;13;7;43;10;90;7;12;55;23;25;39;38;24;18;27;12;33;24;32;17;22;25;62;12;12;30;24;7;23;27;17;82;47;28;25;17;69;36;31;7;32;26;33;16;3;39;54;50;14;26;52;34;36;90;47;31;40;90</t>
  </si>
  <si>
    <t>40;45;14;39;28;45;15;22;15;11;22;35;31;11;33;15;40;37;30;43;22;34;47;79;17;29;22;15;38;23;38;72;41;37;32;19;24;28;25;31;44;66;36;36;11;61;34;10;48;19;23;34;20;67;89;76;53;40;59;66;57;41;39;65;34;22;21;36;43;37;28;12;15;12;58;52;27;85;15;24;25;63;1;21;28;67;8;3;99;35;39;21;41;51;4;27;33;44;7;98;32;97;63;218;9;77;19;53;0;11;16;34;7;84;135;14;42;43;80;62;170;26;33;33;47;55;39;81;24;31;32;8;92;47;56;10;42;18;22;23;35;35;50;112;38;18;24;18;89;38;28;40;26;43;44;25;24;19;44;89;53;19;25;29;14;8;27;14;9;22;24;22;54;22;47;59;25;13;14;26;38;44;45;141;9;72;49;22;42;39;29;67;84;15;21;22;11;44;58;28;119;60;45;36;66;44;14;61;13;51;37;65;19;20;55;104;11;37;25;57;60;38;43;63;45;9;1;38;3;52;34;44;72;44;64;40;163;38;52;68;26;42;47;30;19;63;70;54;63;64;18;73;15;21;22;18;76;11;30;54;35;74;65;20;28;77;23;57;39;36;27;31;41;20;12;31;36;46;30;33;15;24;38;42;28;14;79;23;36;76;23;10;64;95;12;55;32;92;73;2;120;64;102;29;81;32;29;22;42;20;44;10;53;45;42;29;121;25;37;99;69;75;15;37;40;25;73;60;27;41;26;6;35;65;45;65;89;60;32;100;82;99;32;72;55;55;76;107;43;16;51;103;91;73;52;73;58;26;97;31;81;98;260;13;59;29;50;24;22;30;27;41;92;71;37;51;25;47;38;30;16;102;41;133;33;42;73;29;26;39;77;20;39;72;33;30;80;46;30;20;27;88;34;31;79;62;38;19;42;26;88;60;29;30;23;173;72;33;34;73;68;36;40;13;80;24;44;32;74;70;47;50;157;102;122;79;66</t>
  </si>
  <si>
    <t>0.188;0.161;0.076;0.257;0.095;0.188;0.161;0.115;0.148;0.114;0.123;0.079;0.169;0.179;0.16;0.257;0.049;0.121;0.156;0.288;0.076;0.104;0.168;0.104;0.14;0.18;0.24;0.224;0.224;0.139;0.1;0.117;0.125;0.106;0.108;0.229;0.137;0.121;0.233;0.0;0.129;0.152;0.134;0.201;0.111;0.075</t>
  </si>
  <si>
    <t>0.085;0.118;0.117;0.424;0.308;0.27;0.286;0.144;0.177;0.37;0.144;0.117;0.279;0.353;0.154;0.198;0.231;0.048;0.134;0.17;0.159;0.098;0.15;0.154;0.14;0.309;0.24;0.393;0.528;0.194;0.233;0.043;0.227;0.149;0.206;0.196;0.162;0.324;0.169;0.212;0.128;0.101;0.188;0.264;0.296;0.132;0.358;0.316;0.162;0.211;0.153;0.075;0.104;0.282;0.286;0.113;0.229;0.294;0.277;0.219;0.196;0.206;0.151;0.234;0.064;0.353;0.364;0.093;0.367;0.355;0.0;0.236;0.134;0.104;0.407;0.277;0.283;0.182;0.058;0.2;0.316;0.284;0.48;0.18;0.331;0.279;0.148;0.236;0.116;0.192;0.159;0.248;0.184;0.173;0.104;0.291;0.21;0.215;0.165;0.12;0.233;0.103;0.081;0.092;0.17;0.335;0.387;0.122;1.0;0.174;0.224;0.188;0.062;0.232;0.128;0.386;0.165;0.177;0.354;0.212;0.214;0.29;0.417;0.329;0.143;0.196;0.332;0.049;0.307;0.107;0.067;0.188;0.131;0.282;0.224;0.48;0.289;0.409;0.326;0.167;0.241;0.27;0.25;0.097;0.316;0.072;0.212;0.361;0.09;0.226;0.346;0.224;0.272;0.212;0.246;0.182;0.236;0.293;0.252;0.068;0.102;0.226;0.1;0.242;0.398;0.188;0.17;0.209;0.093;0.326;0.088;0.144;0.274;0.227;0.184;0.158;0.522;0.316;0.452;0.316;0.18;0.095;0.118;0.116;0.264;0.285;0.178;0.502;0.209;0.184;0.213;0.147;0.188;0.058;0.449;0.252;0.274;0.246;0.113;0.188;0.179;0.134;0.291;0.304;0.128;0.311;0.316;0.233;0.066;0.261;0.14;0.13;0.068;0.188;0.138;0.213;0.174;0.279;0.49;0.236;0.309;0.211;0.244;0.139;0.126;0.316;0.0;0.359;0.134;0.253;0.169;0.136;0.157;0.112;0.158;0.217;0.289;0.274;0.211;0.475;0.299;0.165;0.204;0.188;0.108;0.26;0.213;0.134;0.185;0.08;0.409;0.319;0.236;0.236;0.159;0.291;0.322;0.252;0.217;0.231;0.304;0.219;0.258;0.27;0.142;0.194;0.207;0.445;0.316;0.376;0.245;0.082;0.233;0.393;0.316;0.343;0.114;0.26;0.27;0.252;0.33;0.162;0.203;0.142;0.104;0.409;0.322;0.276;0.143;0.222;0.316;0.27;0.092;0.24;0.47;0.279;0.197;0.246;0.146;0.0;0.282;0.197;0.202;0.516;0.138;0.265;0.251;0.144;0.165;0.104;0.095;0.425;0.299;0.316;0.278;0.293;0.141;0.206;0.101;0.174;0.211;0.182;0.217;0.121;0.217;0.316;0.233;0.231;0.456;0.294;0.568;0.316;0.334;0.332;0.156;0.277;0.085;0.167;0.178;0.081;0.372;0.18;0.394;0.552;0.292;0.207;0.123;0.295;0.191;0.366;0.333;0.281;0.24;0.35;0.473;0.358;0.193;0.242;0.099;0.162;0.347;0.117;0.288;0.199;0.239;0.232;0.085;0.175;0.285;0.244;0.146;0.101;0.223;0.307;0.304;0.166;0.325;0.287;0.226;0.167;0.168;0.163;0.101;0.238;0.089;0.117;0.258;0.268;0.308;0.316;0.186;0.357;0.176;0.148;0.144;0.337;0.122;0.243;0.208;0.337;0.3;0.246;0.14;0.152;0.149;0.152;0.078;0.359;0.229;0.232;0.301;0.266;0.309;0.278;0.255;0.156;0.188;0.303;0.087;0.168;0.15;0.298;0.156;0.096;0.184;0.51;0.344;0.168;0.14;0.256;0.251;0.25;0.209;0.176;0.105;0.19;0.387</t>
  </si>
  <si>
    <t>33;35;78;42;67;69;74;70;86;124;78;92;137;98;29;38;73;62;70;66;80;123;67;63;81;35;53;49;45;40;34;35;48;46;66;41;128;78;139;34;155;40;53;93;32;67</t>
  </si>
  <si>
    <t>40;39;62;33;29;46;60;58;63;91;62;60;79;50;29;37;40;46;38;38;39;74;36;52;53;29;43;24;36;28;22;21;22;36;29;33;52;65;88;23;81;19;31;40;28;36</t>
  </si>
  <si>
    <t>32;44;69;101;92;97;79;40;29;43;16;30;43;59;70;5;31;62;43;82;45;41;35;65;41;32;64;40;191;24;83;93;83;81;49;69;35;89;33;108;43;92;99;35;68;145;168;19;98;140;52;98;113;140;236;145;163;123;119;128;185;72;115;109;68;38;102;64;312;294;103;39;28;19;151;116;202;116;28;36;90;185;27;165;78;144;14;13;213;21;93;29;71;285;56;70;47;162;41;210;229;52;6;258;90;92;116;62;2;18;53;63;13;61;232;61;72;185;146;120;115;113;123;88;101;111;56;48;40;66;23;60;166;29;85;32;68;49;39;83;125;39;82;104;40;86;59;24;61;87;91;158;103;54;32;48;47;63;102;116;58;54;15;98;36;31;41;47;34;50;48;185;152;45;65;143;46;161;120;42;73;37;36;112;36;66;61;42;51;108;60;104;153;57;234;64;27;79;63;95;274;63;260;40;101;57;80;85;9;72;45;61;93;51;67;239;36;105;88;39;184;133;102;192;69;42;51;104;49;27;52;54;83;54;39;76;195;56;118;100;108;64;111;69;52;91;49;92;101;28;45;361;25;42;37;64;149;89;69;110;100;152;75;58;46;79;48;167;42;70;34;129;100;69;90;42;79;147;74;107;20;78;61;41;50;75;255;113;78;144;95;42;150;258;113;39;32;161;271;27;86;65;62;112;72;66;37;65;53;60;43;74;124;81;320;69;99;12;62;192;97;37;47;70;122;29;106;94;185;84;176;29;36;123;72;160;63;151;35;53;425;295;79;112;60;111;115;192;90;46;73;316;155;193;202;173;72;108;236;19;243;90;255;26;150;67;49;51;50;47;35;55;219;109;185;59;75;345;90;188;46;139;39;209;208;75;195;52;41;79;193;63;67;95;59;63;114;145;56;45;104;64;69;55;50;120;76;53;78;58;290;204;191;57;72;70;66;38;86;70;393;103;47;45;180;92;80;50;63;93;175;135;121;114;206;130;441</t>
  </si>
  <si>
    <t>28;31;15;57;60;23;46;23;22;25;13;20;44;24;26;18;11;22;42;74;18;22;21;24;27;21;18;25;84;19;48;34;44;40;22;41;22;33;15;24;21;52;72;30;45;96;94;10;61;117;19;90;37;58;139;87;59;46;79;71;66;32;60;49;55;37;13;33;127;93;45;27;8;5;69;37;101;23;22;19;49;86;19;47;33;77;14;11;204;19;43;15;34;150;25;47;25;51;10;128;75;31;6;119;48;48;48;39;1;29;18;39;3;27;137;36;30;55;70;47;92;32;39;36;32;75;32;52;35;24;14;32;114;19;42;21;31;29;22;30;67;20;57;59;18;24;24;21;25;28;16;51;33;38;34;9;22;23;36;30;24;24;25;43;13;16;30;15;19;13;28;22;70;13;21;46;18;63;36;17;21;20;15;85;17;50;36;6;33;98;37;24;88;32;59;19;13;24;33;56;78;29;69;40;29;39;37;36;12;38;20;20;23;18;23;75;15;44;35;19;95;59;45;64;33;21;29;69;11;12;34;18;56;31;39;36;79;31;67;36;70;25;21;49;19;58;37;46;19;18;36;99;16;20;21;20;38;28;20;60;46;71;41;33;18;36;29;48;33;45;9;55;66;41;75;17;48;40;29;51;29;26;33;13;18;37;74;44;23;38;21;19;72;88;37;9;23;55;79;16;78;38;63;99;53;52;30;28;29;37;27;38;69;50;97;63;48;16;40;83;99;17;35;24;51;8;34;47;47;43;61;7;23;95;30;118;31;52;17;27;110;78;44;82;57;59;25;89;56;27;33;112;176;90;140;119;47;29;81;20;110;51;72;22;52;38;28;12;26;13;17;40;125;74;70;32;73;207;45;65;31;102;24;135;77;27;106;39;11;37;49;23;31;44;25;28;42;70;26;27;31;22;21;40;38;57;39;35;54;28;127;72;33;32;59;30;29;29;26;35;135;43;20;19;79;54;52;26;7;58;66;39;36;88;101;53;99</t>
  </si>
  <si>
    <t>0.271;0.287;0.361;0.364;0.509;0.403;0.357;0.352;0.38;0.38;0.361;0.408;0.438;0.468;0.31;0.316;0.451;0.377;0.453;0.438;0.48;0.428;0.456;0.353;0.407;0.352;0.357;0.479;0.36;0.391;0.41;0.428;0.495;0.365;0.506;0.358;0.525;0.35;0.415;0.399;0.462;0.486;0.435;0.511;0.339;0.456</t>
  </si>
  <si>
    <t>0.339;0.39;0.674;0.443;0.408;0.655;0.436;0.439;0.372;0.436;0.356;0.403;0.305;0.525;0.548;0.111;0.559;0.559;0.315;0.333;0.529;0.456;0.428;0.549;0.406;0.407;0.615;0.418;0.505;0.362;0.437;0.551;0.459;0.477;0.5;0.431;0.417;0.548;0.497;0.669;0.479;0.443;0.382;0.344;0.405;0.404;0.446;0.461;0.419;0.35;0.552;0.329;0.579;0.52;0.433;0.428;0.554;0.546;0.404;0.448;0.558;0.503;0.463;0.5;0.357;0.316;0.779;0.466;0.525;0.587;0.507;0.394;0.611;0.631;0.496;0.585;0.473;0.694;0.364;0.46;0.452;0.492;0.39;0.612;0.515;0.457;0.31;0.347;0.319;0.332;0.493;0.465;0.484;0.461;0.502;0.401;0.458;0.588;0.648;0.424;0.579;0.43;0.31;0.494;0.457;0.463;0.521;0.417;0.473;0.218;0.57;0.421;0.661;0.504;0.432;0.432;0.519;0.602;0.484;0.534;0.36;0.614;0.586;0.524;0.587;0.4;0.44;0.293;0.339;0.553;0.425;0.457;0.396;0.407;0.476;0.407;0.496;0.432;0.443;0.554;0.456;0.467;0.393;0.442;0.5;0.617;0.525;0.339;0.523;0.583;0.719;0.582;0.584;0.39;0.297;0.706;0.49;0.552;0.56;0.635;0.521;0.503;0.212;0.506;0.555;0.466;0.381;0.585;0.446;0.634;0.435;0.791;0.494;0.609;0.582;0.583;0.535;0.535;0.6;0.526;0.61;0.454;0.519;0.372;0.488;0.372;0.432;0.759;0.41;0.331;0.422;0.661;0.439;0.445;0.641;0.602;0.483;0.597;0.462;0.433;0.612;0.494;0.629;0.31;0.61;0.397;0.493;0.515;0.252;0.46;0.503;0.578;0.645;0.56;0.567;0.589;0.519;0.518;0.531;0.48;0.465;0.503;0.505;0.574;0.485;0.473;0.442;0.404;0.667;0.503;0.407;0.574;0.4;0.439;0.31;0.487;0.526;0.448;0.442;0.555;0.41;0.535;0.704;0.388;0.552;0.414;0.373;0.473;0.705;0.412;0.36;0.621;0.413;0.486;0.442;0.59;0.638;0.588;0.608;0.452;0.494;0.49;0.451;0.441;0.535;0.497;0.427;0.61;0.364;0.412;0.629;0.513;0.405;0.431;0.35;0.526;0.425;0.623;0.534;0.485;0.237;0.574;0.454;0.586;0.555;0.477;0.608;0.536;0.604;0.63;0.67;0.498;0.484;0.569;0.579;0.661;0.385;0.568;0.607;0.431;0.331;0.435;0.307;0.337;0.379;0.363;0.357;0.511;0.451;0.422;0.417;0.467;0.447;0.421;0.597;0.33;0.481;0.252;0.411;0.51;0.306;0.495;0.376;0.567;0.518;0.62;0.584;0.473;0.639;0.468;0.565;0.651;0.413;0.368;0.519;0.379;0.477;0.566;0.481;0.469;0.635;0.63;0.447;0.38;0.321;0.458;0.674;0.492;0.419;0.434;0.499;0.559;0.284;0.491;0.393;0.395;0.408;0.626;0.567;0.299;0.498;0.442;0.614;0.347;0.565;0.442;0.44;0.656;0.464;0.619;0.481;0.382;0.441;0.398;0.543;0.453;0.316;0.428;0.473;0.565;0.4;0.38;0.422;0.41;0.548;0.555;0.453;0.375;0.626;0.49;0.639;0.552;0.493;0.493;0.515;0.503;0.55;0.482;0.492;0.428;0.601;0.567;0.596;0.382;0.372;0.486;0.467;0.405;0.394;0.482;0.507;0.56;0.722;0.445;0.354;0.512;0.506;0.371;0.598;0.473;0.567;0.518;0.514;0.516;0.506;0.434;0.409;0.464;0.802;0.419;0.544;0.609;0.602;0.368;0.478;0.524;0.667</t>
  </si>
  <si>
    <t>365;312;404;305;350;94;377;373;786;341;802;605;482;975;165;205;199;157;213;221;286;820;221;308;361;130;109;140;233;264;301;159;204;237;204;238;349;389;326;284;275;101;340;203;546;109</t>
  </si>
  <si>
    <t>93;75;89;79;62;31;54;94;183;88;183;160;99;208;51;31;57;46;45;68;102;184;49;63;59;30;24;37;54;95;45;48;44;50;53;66;69;95;91;62;59;14;85;39;123;21</t>
  </si>
  <si>
    <t>17;41;20;17;77;116;109;31;103;351;115;16;58;139;165;0;22;20;9;120;114;10;18;108;115;115;331;189;204;26;49;51;95;163;93;26;0;144;14;60;61;114;338;325;311;248;209;30;281;163;113;297;60;181;153;72;174;110;368;388;169;137;457;31;269;69;130;155;341;136;46;144;90;143;186;370;318;83;68;16;555;555;40;57;33;215;92;38;206;112;84;89;108;114;61;171;156;245;202;621;8;125;16;339;59;296;65;115;13;9;185;116;37;30;679;29;324;180;1068;62;245;166;296;105;21;70;123;8;174;444;122;7;1106;167;227;48;306;32;49;84;89;119;96;569;178;68;38;118;82;11;9;84;35;194;96;56;37;112;98;288;331;55;38;95;161;21;198;49;140;15;377;116;119;88;123;186;136;20;71;218;50;19;145;83;11;304;70;75;25;199;249;88;248;134;340;44;91;70;71;207;160;207;357;270;49;215;102;75;2;300;131;193;33;154;29;325;80;105;87;3;76;188;129;96;34;78;41;304;144;133;35;30;165;61;29;132;394;57;277;104;101;58;147;46;168;653;788;88;84;912;137;485;357;339;30;29;152;60;162;157;54;446;75;367;101;163;41;327;36;62;46;109;111;91;127;304;121;74;373;126;181;31;109;124;239;54;371;77;20;366;195;86;190;219;249;100;259;223;301;108;103;124;240;118;71;13;124;187;157;111;290;7;106;300;267;35;24;142;112;142;504;54;81;130;128;17;74;182;55;197;31;101;130;124;142;54;98;152;93;144;144;34;136;22;38;75;35;368;289;131;56;271;68;236;423;376;121;65;176;123;106;11;71;55;172;110;81;28;190;30;120;28;380;283;93;351;151;204;277;152;74;587;169;112;109;402;113;222;54;126;101;166;154;141;306;130;335;183;52;158;266;126;152;106;120;48;50;160;97;71;90;273;51;120;446;243;83;44;73;70;178;180;178;500;19;204;68;28;59;30;144;87;271;207;43;160;84</t>
  </si>
  <si>
    <t>1;6;2;3;21;20;32;5;18;53;11;0;15;24;25;2;1;3;2;22;28;0;1;28;26;20;46;24;43;1;10;3;21;33;18;0;3;31;1;11;7;21;69;55;76;51;46;7;64;11;22;55;11;33;33;18;42;24;69;72;36;30;118;7;76;7;35;46;60;16;7;36;14;26;31;66;66;17;8;7;95;83;4;14;3;32;18;12;32;26;13;16;22;42;11;50;43;48;32;106;1;17;0;59;0;62;15;20;9;6;39;34;7;5;109;4;55;27;187;14;43;31;68;16;6;16;24;2;39;55;29;0;160;23;44;12;54;10;9;26;19;9;16;84;28;21;23;24;14;6;10;13;11;42;18;13;17;16;18;47;95;10;3;24;34;5;38;6;32;5;83;16;17;15;26;31;24;5;15;46;9;2;17;13;5;50;9;13;7;34;61;17;27;21;51;2;19;11;1;26;23;44;60;87;13;44;20;13;1;48;28;41;1;39;2;66;12;15;21;0;10;22;38;20;5;18;8;63;30;24;1;9;19;22;4;30;57;16;43;25;19;15;28;11;40;85;147;14;20;189;41;75;92;54;6;6;24;6;35;38;4;68;19;60;16;23;8;81;7;17;8;19;26;13;27;58;18;15;104;30;32;5;16;29;45;5;69;8;1;74;42;10;25;39;40;15;41;50;76;17;20;29;32;22;24;2;28;66;34;19;84;1;28;53;59;2;8;22;25;26;80;8;14;25;17;7;6;38;6;52;11;23;20;17;24;12;16;32;30;27;19;3;21;5;10;14;8;56;63;33;10;67;11;35;59;56;14;18;43;16;32;4;15;4;45;30;10;5;32;7;16;4;72;51;20;69;19;24;58;33;4;121;22;15;13;115;24;39;14;20;7;25;31;18;68;24;52;29;11;32;46;27;35;31;23;4;10;27;46;12;24;47;7;32;116;44;11;6;12;21;42;40;35;93;2;38;17;4;5;4;17;17;61;52;9;27;18</t>
  </si>
  <si>
    <t>0.418;0.432;0.454;0.414;0.508;0.357;0.561;0.42;0.44;0.415;0.445;0.409;0.471;0.462;0.372;0.547;0.39;0.384;0.464;0.373;0.339;0.449;0.452;0.472;0.528;0.442;0.454;0.409;0.441;0.337;0.55;0.377;0.459;0.464;0.413;0.397;0.48;0.428;0.396;0.456;0.46;0.569;0.422;0.488;0.448;0.487</t>
  </si>
  <si>
    <t>0.757;0.555;0.646;0.509;0.401;0.515;0.384;0.531;0.511;0.548;0.657;1.0;0.414;0.514;0.547;0.0;0.801;0.549;0.451;0.499;0.427;1.0;0.767;0.414;0.447;0.513;0.568;0.59;0.464;0.826;0.473;0.757;0.453;0.475;0.486;1.0;0.0;0.459;0.719;0.499;0.614;0.498;0.472;0.519;0.428;0.471;0.454;0.439;0.445;0.73;0.484;0.497;0.499;0.501;0.459;0.422;0.431;0.456;0.494;0.496;0.462;0.455;0.415;0.447;0.393;0.643;0.404;0.381;0.51;0.608;0.546;0.422;0.54;0.501;0.523;0.506;0.468;0.472;0.608;0.295;0.516;0.55;0.646;0.427;0.668;0.551;0.483;0.367;0.541;0.441;0.542;0.504;0.473;0.332;0.503;0.385;0.399;0.483;0.536;0.517;0.594;0.573;1.0;0.512;1.0;0.466;0.442;0.513;0.209;0.215;0.464;0.384;0.491;0.523;0.532;0.57;0.519;0.549;0.511;0.447;0.51;0.495;0.443;0.545;0.39;0.444;0.484;0.422;0.449;0.596;0.435;1.0;0.558;0.57;0.485;0.422;0.509;0.369;0.499;0.371;0.461;0.707;0.523;0.553;0.538;0.372;0.232;0.473;0.517;0.251;0.141;0.542;0.368;0.458;0.494;0.441;0.285;0.561;0.499;0.528;0.389;0.501;0.698;0.42;0.464;0.434;0.488;0.599;0.444;0.354;0.454;0.57;0.561;0.518;0.464;0.523;0.509;0.422;0.464;0.464;0.504;0.635;0.609;0.539;0.287;0.526;0.587;0.513;0.395;0.517;0.427;0.486;0.627;0.538;0.549;0.801;0.467;0.538;0.928;0.593;0.56;0.462;0.521;0.362;0.408;0.472;0.483;0.513;0.268;0.533;0.461;0.463;0.858;0.419;0.726;0.474;0.549;0.561;0.431;1.0;0.582;0.61;0.383;0.467;0.554;0.442;0.484;0.469;0.467;0.503;0.865;0.379;0.614;0.336;0.57;0.446;0.558;0.394;0.541;0.432;0.493;0.414;0.49;0.433;0.434;0.584;0.495;0.535;0.434;0.469;0.379;0.542;0.415;0.534;0.478;0.469;0.537;0.646;0.458;0.43;0.712;0.545;0.419;0.528;0.536;0.564;0.484;0.425;0.485;0.4;0.513;0.512;0.438;0.561;0.462;0.489;0.551;0.474;0.396;0.434;0.508;0.531;0.555;0.439;0.493;0.664;0.496;0.638;0.785;0.475;0.459;0.611;0.582;0.507;0.532;0.549;0.536;0.449;0.42;0.537;0.485;0.439;0.578;0.495;0.351;0.543;0.447;0.341;0.458;0.516;0.387;0.561;0.409;0.509;0.453;0.762;0.354;0.541;0.45;0.5;0.535;0.552;0.514;0.487;0.579;0.307;0.693;0.467;0.626;0.409;0.34;0.445;0.543;0.571;0.52;0.451;0.528;0.465;0.362;0.494;0.581;0.674;0.542;0.446;0.41;0.495;0.444;0.546;0.456;0.421;0.506;0.425;0.531;0.552;0.567;0.551;0.612;0.398;0.428;0.584;0.377;0.335;0.464;0.715;0.411;0.401;0.597;0.506;0.521;0.439;0.578;0.561;0.491;0.504;0.46;0.482;0.592;0.608;0.466;0.457;0.772;0.47;0.584;0.577;0.605;0.39;0.463;0.51;0.414;0.535;0.725;0.548;0.476;0.589;0.451;0.498;0.541;0.536;0.464;0.474;0.514;0.46;0.443;0.385;0.488;0.687;0.478;0.52;0.278;0.52;0.407;0.515;0.571;0.407;0.413;0.502;0.58;0.573;0.527;0.379;0.437;0.451;0.482;0.496;0.635;0.495;0.422;0.561;0.683;0.578;0.608;0.483;0.448;0.421;0.466;0.52;0.46</t>
  </si>
  <si>
    <t>18;23;34;6;10;20;14;36;27;18;24;34;30;24;11;3;8;14;7;6;9;38;24;15;23;16;16;7;10;14;22;17;12;22;27;10;32;39;39;4;54;6;12;20;26;19</t>
  </si>
  <si>
    <t>49;55;83;39;45;43;51;85;75;186;115;140;123;80;50;13;21;41;49;25;39;166;62;70;102;42;46;23;43;19;32;36;43;52;43;18;78;73;73;35;141;23;39;60;23;58</t>
  </si>
  <si>
    <t>6;43;6;47;41;81;25;10;37;11;99;1;73;39;30;0;8;3;0;105;30;6;6;102;41;31;98;52;60;40;199;47;37;25;44;58;3;101;3;57;36;25;40;34;55;35;163;50;14;6;46;56;43;257;81;45;82;18;80;80;55;23;76;45;46;86;150;22;51;197;12;48;22;42;77;112;76;43;25;53;112;53;58;25;57;42;24;46;66;116;85;74;69;193;20;74;83;49;19;243;193;129;16;94;27;228;23;21;12;17;68;227;12;7;157;47;132;469;213;141;49;58;86;22;22;109;108;13;62;76;33;41;51;35;189;32;41;74;39;96;88;34;166;144;58;9;7;45;26;13;23;180;66;26;38;16;144;42;82;50;51;20;8;107;52;24;14;57;160;32;33;140;102;138;90;51;213;53;112;60;124;31;45;177;45;42;41;56;96;57;41;185;140;174;126;95;19;72;149;14;292;49;185;33;49;176;154;108;12;80;31;133;71;103;28;89;8;109;124;115;36;75;48;68;35;138;11;85;31;44;74;45;34;25;59;95;253;86;53;158;31;20;69;49;35;136;33;37;81;52;61;176;18;26;23;41;164;60;40;89;64;50;454;29;9;230;46;82;28;23;184;53;73;96;54;45;37;29;67;38;21;29;32;9;131;33;237;19;75;131;69;105;451;181;100;26;16;274;36;19;211;106;57;139;67;4;17;35;73;28;32;57;37;81;96;477;114;34;29;271;217;103;117;51;260;135;78;67;144;57;259;57;67;70;77;367;83;79;26;128;139;86;210;419;228;70;120;168;57;44;53;64;191;77;111;202;100;35;247;22;237;156;257;24;65;60;28;150;63;21;12;59;58;94;94;50;31;56;63;49;42;85;43;85;78;24;207;99;129;84;127;116;84;80;197;90;222;39;68;37;181;65;38;58;75;91;73;42;120;39;324;483;141;435;115;159;120;167;65;89;47;78;55;64;74;49;75;130;126;84;71;193;71;157;71;125;68</t>
  </si>
  <si>
    <t>6;27;13;28;44;42;20;0;43;23;40;8;48;37;45;2;6;6;9;42;41;5;9;51;27;25;30;36;19;32;384;68;33;78;33;24;1;33;20;25;18;73;45;47;21;70;25;16;59;37;34;71;11;66;68;59;45;15;43;52;49;31;37;53;83;38;20;31;122;48;14;31;26;38;26;40;21;72;9;48;48;44;10;21;31;61;25;64;74;18;62;39;57;69;16;43;59;50;24;70;128;214;33;496;35;92;28;92;3;19;96;204;15;125;213;6;62;167;86;138;131;26;21;44;51;81;21;121;27;46;48;30;125;24;82;19;47;26;40;60;25;42;101;186;65;19;24;13;149;7;6;45;31;41;32;36;27;26;86;71;97;56;28;50;23;18;29;57;75;8;71;51;124;51;66;96;42;48;50;39;80;60;99;30;14;60;66;85;76;55;67;71;105;113;57;70;9;46;54;57;67;44;77;88;15;69;63;101;23;106;76;23;19;37;59;76;15;89;22;26;111;40;13;36;27;63;16;55;11;97;223;58;123;32;125;52;62;86;82;137;31;68;49;78;64;53;67;59;184;88;20;82;36;30;47;15;57;25;54;31;112;113;120;45;61;23;31;81;50;40;65;46;58;45;36;26;40;26;38;46;72;73;23;118;91;26;72;48;96;63;34;56;314;126;34;72;61;88;89;27;117;85;34;15;57;38;78;38;71;118;76;10;81;40;39;436;110;43;45;117;100;168;59;65;102;83;62;82;54;80;50;19;35;119;92;33;220;141;35;182;55;100;66;89;46;74;148;177;59;60;40;92;78;83;48;68;49;58;132;26;44;136;138;68;32;41;52;127;30;23;35;44;95;68;26;48;7;92;65;48;19;181;97;128;23;54;55;92;46;62;52;37;72;73;54;32;135;91;29;34;47;40;70;42;119;143;74;71;67;35;136;53;70;100;57;115;55;94;64;75;46;89;72;69;79;32;55;32;103;51;52;62;149;118;83;172;128</t>
  </si>
  <si>
    <t>0.141;0.157;0.154;0.064;0.09;0.172;0.109;0.159;0.138;0.041;0.085;0.098;0.098;0.118;0.089;0.093;0.145;0.132;0.06;0.097;0.093;0.093;0.147;0.087;0.091;0.145;0.134;0.119;0.094;0.247;0.234;0.174;0.111;0.159;0.219;0.198;0.155;0.192;0.192;0.048;0.146;0.104;0.121;0.129;0.335;0.127</t>
  </si>
  <si>
    <t>0.308;0.415;0.171;0.428;0.293;0.462;0.358;1.0;0.277;0.176;0.524;0.053;0.404;0.32;0.229;0.0;0.373;0.182;0.0;0.527;0.246;0.348;0.229;0.471;0.403;0.356;0.593;0.392;0.584;0.358;0.188;0.235;0.333;0.125;0.373;0.518;0.572;0.577;0.063;0.504;0.471;0.132;0.284;0.244;0.538;0.182;0.744;0.582;0.096;0.067;0.376;0.26;0.635;0.634;0.347;0.254;0.448;0.348;0.453;0.407;0.333;0.248;0.478;0.274;0.198;0.502;0.77;0.24;0.157;0.646;0.276;0.408;0.274;0.33;0.569;0.555;0.617;0.21;0.553;0.33;0.51;0.349;0.721;0.347;0.45;0.235;0.3;0.243;0.284;0.742;0.379;0.458;0.35;0.555;0.358;0.434;0.385;0.304;0.261;0.607;0.402;0.212;0.178;0.078;0.256;0.525;0.268;0.092;0.641;0.285;0.24;0.331;0.263;0.024;0.247;0.777;0.487;0.556;0.525;0.313;0.143;0.498;0.646;0.182;0.161;0.375;0.696;0.046;0.506;0.424;0.234;0.378;0.154;0.394;0.507;0.429;0.28;0.559;0.303;0.416;0.611;0.265;0.423;0.256;0.284;0.174;0.115;0.607;0.072;0.453;0.631;0.641;0.487;0.22;0.346;0.165;0.704;0.418;0.298;0.239;0.19;0.137;0.113;0.488;0.502;0.373;0.177;0.308;0.487;0.641;0.172;0.55;0.268;0.547;0.378;0.191;0.693;0.33;0.499;0.407;0.408;0.187;0.168;0.724;0.589;0.238;0.217;0.227;0.36;0.316;0.214;0.537;0.373;0.407;0.496;0.377;0.485;0.411;0.551;0.099;0.66;0.332;0.517;0.143;0.593;0.532;0.521;0.323;0.189;0.252;0.154;0.72;0.625;0.554;0.175;0.343;0.192;0.353;0.715;0.663;0.126;0.455;0.622;0.457;0.366;0.494;0.234;0.408;0.557;0.168;0.129;0.257;0.11;0.258;0.174;0.449;0.645;0.308;0.224;0.339;0.308;0.116;0.385;0.219;0.196;0.533;0.18;0.218;0.164;0.208;0.576;0.489;0.182;0.279;0.179;0.549;0.562;0.517;0.248;0.561;0.203;0.165;0.628;0.223;0.062;0.817;0.398;0.311;0.2;0.204;0.558;0.339;0.359;0.487;0.401;0.435;0.292;0.332;0.44;0.269;0.115;0.15;0.383;0.033;0.391;0.361;0.595;0.15;0.258;0.481;0.475;0.455;0.39;0.39;0.567;0.139;0.105;0.581;0.153;0.239;0.445;0.357;0.428;0.805;0.344;0.045;0.088;0.291;0.314;0.096;0.158;0.717;0.169;0.474;0.523;0.328;0.316;0.26;0.223;0.508;0.492;0.215;0.469;0.259;0.532;0.42;0.359;0.267;0.543;0.241;0.698;0.572;0.46;0.208;0.272;0.832;0.144;0.2;0.249;0.239;0.53;0.277;0.586;0.677;0.688;0.296;0.265;0.297;0.301;0.246;0.371;0.237;0.522;0.292;0.507;0.57;0.476;0.212;0.455;0.274;0.706;0.338;0.453;0.136;0.475;0.395;0.193;0.345;0.483;0.289;0.132;0.374;0.214;0.381;0.617;0.317;0.664;0.213;0.302;0.313;0.496;0.173;0.165;0.228;0.602;0.165;0.626;0.324;0.555;0.376;0.521;0.583;0.342;0.328;0.619;0.556;0.423;0.16;0.511;0.326;0.632;0.42;0.195;0.381;0.219;0.221;0.305;0.209;0.444;0.332;0.515;0.802;0.473;0.66;0.473;0.381;0.493;0.442;0.311;0.346;0.313;0.281;0.254;0.292;0.294;0.406;0.378;0.644;0.353;0.423;0.378;0.581;0.175;0.372;0.276;0.245;0.191</t>
  </si>
  <si>
    <t>24;44;78;19;82;68;49;56;53;78;70;100;67;42;26;25;21;61;40;34;30;92;54;57;61;33;18;43;46;20;23;25;32;45;56;31;108;36;118;20;82;19;38;46;19;21</t>
  </si>
  <si>
    <t>92;83;177;77;130;162;114;126;112;230;138;153;197;98;74;27;79;152;76;79;52;328;115;144;171;60;94;60;86;49;28;29;95;92;81;50;258;106;171;92;177;73;79;122;41;60</t>
  </si>
  <si>
    <t>4;1;0;32;39;1;15;10;39;7;7;18;26;5;84;0;0;0;12;5;60;5;5;1;4;0;18;5;5;57;1;1;15;20;2;3;0;4;8;8;0;8;3;25;7;15;18;6;13;153;0;7;29;17;11;30;18;2;47;11;4;12;12;54;10;1;1;4;8;6;0;1;0;0;22;3;15;2;9;3;12;269;4;3;2;6;5;0;35;6;0;2;1;5;0;29;9;3;1;8;5;11;3;0;19;10;32;7;0;0;4;6;0;4;23;21;7;1;5;16;21;4;1;8;18;2;2;0;12;2;1;0;55;8;1;25;0;16;2;0;15;19;10;6;3;5;3;21;3;28;9;3;3;10;2;5;0;1;34;10;5;5;1;19;10;6;15;0;1;0;7;8;16;9;24;3;4;17;4;20;0;10;98;1;0;2;10;22;1;36;35;0;14;0;2;17;14;3;2;22;12;2;34;26;8;0;3;5;0;0;6;26;0;4;1;13;7;7;2;4;35;8;22;9;5;3;0;4;0;0;29;1;6;3;3;2;33;18;49;13;5;10;8;36;2;9;42;29;0;7;1;0;3;9;3;1;29;8;11;2;1;12;6;47;8;5;4;133;4;16;8;17;13;4;5;18;8;25;11;27;0;33;13;0;0;36;14;2;2;11;14;0;3;10;0;3;7;62;8;3;2;1;2;6;4;38;23;8;20;0;61;0;51;15;11;2;12;3;11;14;5;2;43;5;6;2;54;21;3;30;2;0;1;10;8;5;3;3;12;5;29;2;2;75;0;0;7;0;62;3;23;73;23;7;53;44;0;1;1;7;2;0;28;1;28;9;12;1;11;2;2;5;14;14;1;9;0;20;10;4;0;74;15;15;8;31;0;18;6;3;19;3;20;4;1;14;1;32;0;8;0;2;18;3;23;17;2;6;29;4;12;4;8;3;3;0;4;12;9;5;30;2;15;2;1;53;2;11;37;1;13;6;12;6;2;1;20</t>
  </si>
  <si>
    <t>11;35;3;80;27;19;46;19;39;28;9;21;104;40;117;6;8;11;12;29;55;11;12;24;18;29;80;24;55;123;88;49;47;74;10;17;1;65;21;21;20;37;53;108;47;102;81;20;42;185;2;106;127;112;143;88;111;31;133;85;35;41;153;94;62;40;10;22;39;78;10;6;25;3;323;28;39;54;47;6;42;343;33;42;36;69;18;9;50;9;39;4;27;38;15;78;18;69;14;117;143;60;3;21;41;79;61;37;1;6;18;51;1;22;149;57;58;50;76;68;167;35;37;77;89;30;29;12;56;30;39;16;249;23;44;21;22;80;13;8;168;68;60;64;15;34;40;43;3;135;63;23;32;179;30;23;16;23;63;83;40;26;4;58;22;20;40;26;5;20;33;77;41;13;24;43;9;36;31;46;31;14;220;7;12;56;12;17;134;113;42;22;126;3;54;42;50;29;29;50;68;7;156;89;52;70;44;36;2;18;37;123;29;47;11;90;61;203;38;34;50;19;18;167;53;13;2;25;3;16;22;11;26;39;16;25;70;68;109;173;114;35;66;48;11;58;148;56;31;15;13;61;39;50;26;17;60;24;53;71;9;86;103;101;35;46;48;72;20;85;11;45;16;13;28;39;54;143;54;42;10;39;58;39;3;45;66;24;8;96;40;17;102;59;13;15;49;230;169;11;94;23;57;70;29;199;38;33;66;12;81;2;162;88;138;13;20;26;53;70;31;16;39;25;24;0;127;67;14;104;29;12;53;41;19;34;128;44;22;33;270;18;35;81;7;40;52;31;52;38;61;96;229;20;253;330;32;29;76;23;53;8;108;8;148;25;25;6;38;14;18;14;100;119;32;29;9;88;32;27;12;181;86;49;51;62;6;46;53;52;25;9;46;34;22;45;35;76;1;19;11;67;22;7;46;21;10;25;96;52;36;57;11;44;47;23;31;46;15;24;138;30;43;17;12;75;27;109;80;19;12;29;116;90;8;23;44</t>
  </si>
  <si>
    <t>0.166;0.289;0.252;0.159;0.326;0.243;0.248;0.254;0.266;0.206;0.28;0.334;0.207;0.247;0.212;0.415;0.169;0.235;0.287;0.248;0.306;0.177;0.264;0.233;0.215;0.296;0.128;0.354;0.291;0.238;0.386;0.398;0.205;0.272;0.346;0.322;0.243;0.206;0.346;0.143;0.262;0.166;0.269;0.224;0.262;0.211</t>
  </si>
  <si>
    <t>0.218;0.021;0.0;0.234;0.525;0.039;0.2;0.287;0.434;0.161;0.373;0.396;0.161;0.087;0.355;0.0;0.0;0.0;0.434;0.117;0.455;0.258;0.242;0.031;0.145;0.0;0.147;0.138;0.065;0.262;0.009;0.015;0.196;0.171;0.133;0.119;0.0;0.045;0.226;0.226;0.0;0.142;0.042;0.151;0.102;0.101;0.145;0.187;0.192;0.388;0.0;0.048;0.149;0.104;0.056;0.207;0.11;0.047;0.213;0.09;0.08;0.183;0.057;0.305;0.11;0.019;0.071;0.122;0.136;0.056;0.0;0.113;0.0;0.0;0.05;0.076;0.227;0.028;0.128;0.277;0.179;0.375;0.085;0.052;0.041;0.062;0.175;0.0;0.349;0.338;0.0;0.277;0.028;0.092;0.0;0.222;0.277;0.032;0.052;0.05;0.026;0.123;0.434;0.0;0.262;0.088;0.287;0.127;0.0;0.0;0.145;0.083;0.0;0.122;0.106;0.22;0.085;0.015;0.048;0.153;0.088;0.08;0.02;0.074;0.134;0.049;0.05;0.0;0.141;0.049;0.019;0.0;0.145;0.21;0.017;0.477;0.0;0.133;0.105;0.0;0.064;0.176;0.113;0.067;0.133;0.101;0.054;0.272;0.434;0.137;0.099;0.091;0.067;0.041;0.049;0.143;0.0;0.032;0.292;0.084;0.087;0.128;0.161;0.201;0.258;0.187;0.223;0.0;0.133;0.0;0.14;0.074;0.23;0.346;0.434;0.051;0.254;0.266;0.09;0.25;0.0;0.354;0.254;0.099;0.0;0.027;0.39;0.498;0.006;0.196;0.39;0.0;0.078;0.0;0.028;0.237;0.177;0.073;0.05;0.252;0.119;0.179;0.143;0.183;0.105;0.0;0.05;0.096;0.0;0.0;0.11;0.139;0.0;0.061;0.065;0.1;0.081;0.026;0.039;0.083;0.349;0.244;0.483;0.04;0.067;0.15;0.0;0.109;0.0;0.0;0.502;0.065;0.15;0.056;0.126;0.058;0.265;0.169;0.256;0.054;0.032;0.179;0.085;0.365;0.122;0.106;0.178;0.284;0.0;0.263;0.056;0.0;0.056;0.121;0.081;0.043;0.27;0.203;0.137;0.021;0.078;0.097;0.043;0.263;0.149;0.077;0.06;0.586;0.133;0.126;0.358;0.224;0.384;0.191;0.12;0.261;0.102;0.118;0.135;0.33;0.0;0.393;0.146;0.0;0.0;0.38;0.14;0.06;0.161;0.081;0.211;0.0;0.022;0.115;0.0;0.133;0.099;0.171;0.035;0.173;0.016;0.032;0.026;0.062;0.096;0.128;0.317;0.157;0.188;0.0;0.366;0.0;0.194;0.115;0.058;0.105;0.315;0.081;0.137;0.133;0.11;0.087;0.458;0.133;0.161;1.0;0.246;0.194;0.141;0.181;0.05;0.0;0.014;0.157;0.244;0.101;0.018;0.05;0.295;0.104;0.076;0.078;0.042;0.415;0.0;0.0;0.093;0.0;0.477;0.057;0.224;0.368;0.071;0.211;0.138;0.093;0.0;0.026;0.01;0.189;0.028;0.0;0.166;0.087;0.127;0.216;0.269;0.113;0.181;0.099;0.078;0.215;0.097;0.083;0.023;0.192;0.0;0.148;0.193;0.102;0.0;0.238;0.118;0.19;0.107;0.277;0.0;0.231;0.08;0.042;0.368;0.203;0.25;0.083;0.034;0.192;0.021;0.244;0.0;0.244;0.0;0.022;0.385;0.247;0.277;0.383;0.133;0.155;0.188;0.056;0.203;0.051;0.358;0.05;0.047;0.0;0.09;0.166;0.315;0.138;0.143;0.049;0.211;0.083;0.06;0.351;0.054;0.072;0.262;0.039;0.453;0.137;0.073;0.049;0.161;0.032;0.258</t>
  </si>
  <si>
    <t>26;13;25;11;33;22;20;37;35;31;13;19;31;35;7;19;11;11;29;12;16;16;6;30;17;5;6;13;27;25;4;13;15;4;30;21;15;36;18;8;38;14;27;18;10;25</t>
  </si>
  <si>
    <t>4;3;2;1;3;2;6;5;8;0;2;6;7;6;2;0;4;4;2;2;4;9;3;6;3;1;2;0;3;2;1;1;3;1;6;1;3;4;3;3;7;3;6;2;0;4</t>
  </si>
  <si>
    <t>18;30;7;33;41;39;41;18;8;22;84;25;22;14;21;4;18;9;25;39;55;18;29;59;42;35;23;34;23;61;26;17;34;22;20;40;12;105;29;23;16;43;35;28;33;23;175;27;68;41;10;50;50;120;49;21;143;28;148;38;60;16;43;12;42;49;58;46;137;46;19;47;15;37;89;41;47;61;21;34;27;65;25;44;98;149;22;21;125;45;45;36;22;64;13;19;27;62;18;46;49;69;31;222;11;84;8;49;59;31;33;34;35;71;46;75;64;95;128;105;15;28;58;27;11;139;80;16;31;44;16;14;102;43;40;20;67;32;17;148;23;88;48;44;27;26;4;17;17;10;19;106;44;32;25;30;18;42;17;20;12;15;9;43;17;3;48;16;77;9;55;92;68;70;22;82;44;104;75;55;79;77;27;103;32;19;40;13;44;208;39;15;109;18;161;45;25;27;35;59;137;23;46;63;77;34;48;93;18;71;14;92;28;18;28;76;18;81;33;84;71;44;38;48;24;26;61;29;26;20;29;34;89;37;92;56;105;88;26;25;37;21;15;22;16;56;101;18;49;46;23;104;17;28;14;15;37;12;57;42;120;58;66;56;55;55;33;113;29;49;40;67;25;51;41;57;53;26;16;41;46;25;32;28;21;24;73;32;76;101;61;22;72;35;96;140;55;80;47;36;166;77;39;81;21;227;15;30;28;29;19;113;49;45;107;57;95;35;37;50;89;86;44;27;34;51;38;39;30;88;20;116;33;100;28;45;46;46;20;116;107;38;44;216;57;19;18;115;63;22;60;84;66;100;43;168;115;29;110;34;65;28;75;42;38;20;14;16;42;17;17;208;97;47;27;30;21;104;30;30;75;49;22;124;33;28;161;41;73;57;24;19;46;71;37;25;48;47;63;32;88;27;14;53;40;17;93;25;30;23;27;135;35;25;52;11;22;27;32;52;54;81;42;70;67;86;25;24;72;28;131;75;44;28;112;135;72</t>
  </si>
  <si>
    <t>0;1;0;3;5;6;1;0;0;4;2;0;0;2;2;0;0;0;0;1;4;3;2;4;3;3;0;1;1;2;1;2;5;1;0;2;0;4;2;1;0;8;3;1;0;5;9;1;9;5;4;8;3;8;2;6;8;0;17;1;1;0;3;0;9;1;2;2;6;2;0;1;0;2;4;2;5;4;2;0;3;6;0;3;4;7;1;2;16;0;4;2;3;7;0;5;6;1;0;4;5;3;0;12;1;7;1;6;1;0;4;3;1;4;0;0;7;2;8;6;0;1;3;3;4;9;2;0;5;6;3;2;11;5;0;0;3;4;1;4;2;14;0;7;2;8;0;0;2;1;0;3;2;8;2;3;1;3;0;2;1;2;0;0;1;0;4;0;8;0;12;7;5;1;1;4;1;14;9;2;7;3;2;1;1;1;10;2;2;5;7;2;8;0;7;7;1;1;0;3;4;2;3;9;3;5;11;3;2;8;5;6;0;2;1;4;2;9;3;4;8;2;2;2;3;3;2;4;1;0;2;1;8;2;5;2;13;3;3;2;1;1;0;3;0;0;7;2;4;6;0;4;2;0;0;1;3;0;3;7;3;6;7;8;6;8;3;2;3;3;0;3;2;2;6;3;3;1;4;7;1;3;4;0;0;2;1;3;3;5;1;3;2;2;6;5;6;6;5;4;5;8;0;9;2;17;0;0;2;3;4;1;3;3;7;3;6;1;2;6;4;4;5;1;6;2;2;3;2;10;1;10;1;19;0;3;0;3;3;9;10;3;4;5;6;0;0;12;4;4;2;3;1;3;0;13;6;0;3;3;6;3;3;1;2;2;7;4;3;1;2;14;2;2;4;1;1;4;2;3;4;5;2;14;0;2;18;7;4;3;1;0;6;1;8;0;7;5;4;6;7;1;4;4;5;5;3;1;1;3;2;1;9;5;3;0;1;1;2;1;6;10;0;4;6;4;4;1;2;0;3;0;2;3;13;12;3</t>
  </si>
  <si>
    <t>0.673;0.578;0.798;0.777;0.777;0.777;0.513;0.701;0.58;1.0;0.673;0.5;0.583;0.648;0.525;1.0;0.465;0.465;0.821;0.655;0.558;0.36;0.387;0.613;0.642;0.613;0.487;1.0;0.74;0.798;0.558;0.804;0.613;0.558;0.613;0.869;0.613;0.74;0.655;0.457;0.632;0.596;0.587;0.74;1.0;0.664</t>
  </si>
  <si>
    <t>1.0;0.905;1.0;0.777;0.722;0.673;0.928;1.0;1.0;0.635;0.93;1.0;1.0;0.689;0.768;1.0;1.0;1.0;1.0;0.925;0.813;0.655;0.821;0.823;0.816;0.787;1.0;0.915;0.879;0.906;0.892;0.729;0.683;0.874;1.0;0.863;1.0;0.892;0.821;0.879;1.0;0.63;0.787;0.898;1.0;0.593;0.86;0.895;0.705;0.722;0.441;0.664;0.84;0.826;0.886;0.525;0.85;1.0;0.733;0.923;0.95;1.0;0.819;1.0;0.596;0.939;0.902;0.879;0.878;0.879;1.0;0.937;1.0;0.854;0.876;0.866;0.748;0.828;0.768;1.0;0.74;0.774;1.0;0.823;0.886;0.871;0.874;0.768;0.712;1.0;0.781;0.851;0.699;0.743;1.0;0.546;0.587;0.951;1.0;0.784;0.756;0.879;1.0;0.854;0.777;0.791;0.717;0.721;0.949;1.0;0.723;0.782;0.917;0.849;1.0;1.0;0.743;0.938;0.835;0.847;1.0;0.898;0.859;0.74;0.465;0.83;0.927;1.0;0.662;0.699;0.628;0.689;0.746;0.731;1.0;1.0;0.876;0.717;0.843;0.921;0.784;0.665;1.0;0.665;0.81;0.507;1.0;1.0;0.729;0.76;1.0;0.918;0.874;0.558;0.798;0.76;0.851;0.816;1.0;0.76;0.791;0.703;1.0;1.0;0.843;1.0;0.791;1.0;0.753;1.0;0.592;0.806;0.811;0.957;0.874;0.866;0.933;0.701;0.725;0.897;0.781;0.89;0.81;0.97;0.91;0.857;0.558;0.673;0.874;0.929;0.638;0.703;0.812;1.0;0.879;0.67;0.888;0.895;1.0;0.861;0.915;0.784;0.829;0.689;0.89;0.683;0.58;0.907;0.74;0.737;0.47;0.829;1.0;0.74;0.898;0.857;0.74;0.74;0.777;0.869;0.737;0.874;0.857;0.884;0.717;0.733;0.906;0.696;0.892;1.0;0.821;0.915;0.779;0.854;0.853;0.898;0.719;0.903;0.733;0.798;0.921;0.869;1.0;0.699;1.0;1.0;0.82;0.74;0.795;0.708;1.0;0.892;0.729;1.0;1.0;0.826;0.796;1.0;0.857;0.655;0.927;0.753;0.749;0.689;0.743;0.685;0.777;0.947;0.753;0.838;1.0;0.876;0.798;0.89;0.684;0.857;0.848;0.892;0.558;0.649;0.936;0.725;0.717;1.0;1.0;0.791;0.958;0.771;0.889;0.865;0.951;0.699;0.919;0.847;0.835;0.898;0.743;0.808;0.748;0.74;0.913;0.753;1.0;0.74;0.768;0.808;1.0;1.0;0.816;0.753;0.6;0.973;0.838;0.826;0.829;0.857;0.833;0.917;0.854;0.725;0.876;0.872;0.736;0.895;0.642;0.89;0.857;0.804;0.826;0.736;0.863;0.786;0.913;0.625;1.0;0.826;1.0;0.829;0.678;0.803;0.772;0.8;0.777;0.932;0.75;1.0;1.0;0.752;0.833;0.635;0.905;0.898;0.954;0.913;1.0;0.803;0.858;1.0;0.921;0.782;0.774;0.747;0.888;0.93;0.857;0.76;0.387;0.558;0.816;0.843;0.729;0.824;0.939;0.881;0.681;0.905;0.869;0.892;0.826;0.76;0.856;0.756;0.777;0.737;1.0;0.816;0.739;0.649;0.852;0.857;0.884;1.0;0.708;0.957;0.594;1.0;0.684;0.748;0.833;0.628;0.799;0.895;0.525;0.807;0.717;0.518;0.907;0.888;0.905;0.708;0.81;0.977;0.551;0.613;0.846;1.0;0.874;0.895;0.835;0.943;0.74;0.719;1.0;0.847;0.779;0.872;0.664;0.884;0.919;1.0;0.932;1.0;0.874;0.747;0.731;0.781;0.884</t>
  </si>
  <si>
    <t>9;15;7;8;7;15;7;10;12;12;4;13;32;21;1;5;4;11;12;5;9;11;10;19;3;3;5;4;19;13;10;10;4;4;17;5;15;19;12;1;27;11;8;12;3;18</t>
  </si>
  <si>
    <t>0;0;1;1;0;0;1;1;0;1;1;2;5;1;0;0;0;2;0;4;2;0;1;1;1;0;0;1;2;0;0;0;0;1;3;1;0;0;0;3;2;1;1;2;0;5</t>
  </si>
  <si>
    <t>25;5;2;32;47;28;5;14;1;16;19;21;9;6;15;4;13;23;29;19;17;7;38;22;8;33;8;20;16;13;6;6;12;12;6;19;31;25;11;16;5;22;13;18;13;4;71;1;34;16;3;24;11;48;15;17;56;18;96;10;21;7;19;9;22;7;26;10;46;38;23;8;2;4;28;15;15;30;21;7;16;22;7;34;41;69;4;5;65;12;13;7;6;42;0;13;9;22;3;24;16;30;4;78;24;41;8;23;3;6;3;30;3;17;19;27;20;28;49;55;22;6;40;17;16;82;33;3;12;24;7;6;50;23;10;6;33;15;5;49;11;32;21;19;19;26;6;7;8;16;6;51;12;14;14;34;13;13;8;6;3;6;4;6;6;2;17;5;6;6;31;50;47;15;5;35;12;38;23;15;17;13;7;32;5;11;17;12;7;69;13;12;66;2;22;12;13;14;12;48;47;13;25;34;31;18;21;40;3;32;4;22;17;1;8;50;7;38;17;22;42;21;12;17;9;4;3;9;9;14;6;6;32;13;41;29;69;26;7;16;12;2;8;10;7;26;46;8;21;20;5;66;11;9;2;4;20;6;28;17;43;38;27;26;31;20;11;61;22;27;9;34;6;14;22;15;22;16;14;24;4;6;12;11;4;9;20;15;14;49;16;11;14;17;22;47;17;44;34;4;91;47;10;29;8;57;9;11;21;19;8;22;24;43;60;34;47;4;26;27;46;24;12;11;9;7;10;11;11;34;9;21;8;42;6;23;10;16;7;57;56;15;15;91;27;4;13;57;26;7;23;48;35;36;21;65;54;6;54;12;18;7;29;2;13;7;9;8;10;9;10;52;42;25;21;15;10;29;14;18;4;32;8;49;12;13;61;18;27;21;14;13;32;38;14;8;16;9;10;25;36;17;7;13;10;5;14;11;4;9;13;45;12;5;11;8;5;18;4;17;18;36;7;14;41;48;8;5;25;14;22;22;11;18;29;56;46</t>
  </si>
  <si>
    <t>1;4;1;5;3;4;1;0;0;2;5;0;2;1;4;0;3;0;3;4;2;0;2;2;6;1;0;4;2;0;4;0;1;0;0;6;7;1;0;7;2;2;0;6;3;3;4;0;7;0;0;4;7;3;3;0;6;3;15;2;2;0;1;3;5;2;3;2;5;1;0;0;0;0;8;3;2;0;2;1;1;4;1;8;6;11;4;2;9;1;3;1;0;3;2;3;0;2;0;3;2;3;0;7;5;7;3;2;0;0;0;1;0;3;2;2;9;8;4;10;1;3;5;1;1;5;2;1;2;5;0;1;6;2;1;0;9;2;1;5;1;2;0;6;1;3;1;1;2;3;2;5;3;0;3;4;0;3;2;0;2;2;0;0;0;1;2;0;0;0;1;1;4;1;2;5;3;4;0;7;5;5;1;7;0;0;0;1;1;11;0;2;15;2;12;2;1;2;0;6;12;0;6;6;5;4;1;2;0;9;0;5;0;2;0;9;3;5;3;5;8;2;0;1;3;0;2;3;0;2;0;0;8;0;4;3;6;2;6;2;1;1;0;1;0;2;7;1;3;1;1;11;1;1;1;0;2;2;2;3;5;2;3;2;1;0;2;11;0;3;1;3;1;3;4;2;3;1;0;0;3;1;4;2;2;0;3;5;4;5;1;0;0;0;7;12;0;4;3;0;16;5;4;2;1;15;0;1;1;4;1;1;0;10;7;9;8;0;3;3;3;5;1;0;3;2;1;0;0;6;3;0;0;6;1;3;3;2;1;6;10;2;0;10;5;5;0;22;4;4;2;13;5;7;4;12;0;0;5;2;5;1;3;0;3;1;1;1;3;4;2;5;6;7;6;2;1;6;2;2;1;9;1;5;0;2;21;4;0;1;2;3;6;2;0;3;1;2;4;1;3;3;2;1;0;0;2;2;0;2;1;6;1;1;5;2;0;0;0;4;4;6;0;2;2;1;4;3;1;1;14;3;2;6;8;2;5</t>
  </si>
  <si>
    <t>1.0;1.0;0.7;0.727;1.0;1.0;0.7;0.769;1.0;0.8;0.571;0.684;0.681;0.875;1.0;1.0;1.0;0.647;1.0;0.294;0.6;1.0;0.769;0.864;0.5;1.0;1.0;0.571;0.76;1.0;1.0;1.0;1.0;0.571;0.654;0.625;1.0;1.0;1.0;0.1;0.818;0.786;0.727;0.667;1.0;0.545</t>
  </si>
  <si>
    <t>0.893;0.294;0.4;0.681;0.839;0.7;0.625;1.0;1.0;0.727;0.559;1.0;0.6;0.667;0.556;1.0;0.591;1.0;0.763;0.613;0.739;1.0;0.864;0.786;0.308;0.917;1.0;0.625;0.727;1.0;0.333;1.0;0.8;1.0;1.0;0.514;0.596;0.893;1.0;0.432;0.455;0.786;1.0;0.5;0.591;0.308;0.855;1.0;0.618;1.0;1.0;0.667;0.344;0.842;0.625;1.0;0.757;0.667;0.681;0.625;0.778;1.0;0.864;0.5;0.595;0.538;0.743;0.625;0.754;0.927;1.0;1.0;1.0;1.0;0.538;0.625;0.714;1.0;0.778;0.7;0.842;0.647;0.7;0.586;0.695;0.676;0.25;0.455;0.707;0.8;0.591;0.7;1.0;0.824;0.0;0.591;1.0;0.786;1.0;0.727;0.727;0.769;1.0;0.788;0.615;0.661;0.471;0.793;1.0;1.0;1.0;0.909;1.0;0.654;0.76;0.818;0.426;0.538;0.803;0.647;0.88;0.4;0.727;0.85;0.842;0.845;0.846;0.5;0.667;0.615;1.0;0.667;0.735;0.793;0.769;1.0;0.55;0.714;0.625;0.766;0.786;0.842;1.0;0.514;0.864;0.743;0.667;0.7;0.571;0.64;0.5;0.773;0.571;1.0;0.609;0.739;1.0;0.591;0.571;1.0;0.333;0.5;1.0;1.0;1.0;0.4;0.739;1.0;1.0;1.0;0.912;0.943;0.797;0.833;0.455;0.7;0.571;0.76;1.0;0.417;0.531;0.464;0.7;0.604;1.0;1.0;1.0;0.8;0.7;0.676;1.0;0.667;0.595;0.25;0.379;0.667;0.812;0.7;1.0;0.727;0.566;1.0;0.581;0.654;0.674;0.6;0.875;0.87;1.0;0.542;1.0;0.595;1.0;0.143;1.0;0.649;0.438;0.717;0.654;0.595;0.636;0.778;1.0;0.85;0.5;1.0;0.333;0.5;1.0;0.7;1.0;1.0;0.571;1.0;0.774;0.763;0.793;0.812;0.28;0.727;0.8;0.4;1.0;0.769;1.0;0.812;0.687;0.727;0.7;0.87;0.625;0.667;0.786;0.75;0.4;1.0;0.769;0.5;0.824;0.654;0.741;0.864;0.75;0.812;0.912;1.0;0.647;0.649;1.0;0.75;0.75;0.791;0.667;0.609;0.647;0.714;0.71;0.842;1.0;1.0;0.308;0.667;0.5;0.647;0.4;1.0;0.69;0.5;0.538;0.766;0.842;1.0;1.0;1.0;0.512;0.566;1.0;0.786;0.791;1.0;0.655;0.758;0.455;0.829;0.727;0.559;1.0;0.786;0.875;0.613;0.727;0.88;1.0;0.589;0.741;0.557;0.662;1.0;0.743;0.75;0.836;0.615;0.8;1.0;0.5;0.538;0.769;1.0;1.0;0.654;0.5;1.0;1.0;0.7;0.667;0.719;0.526;0.727;0.7;0.76;0.651;0.714;1.0;0.752;0.643;0.211;1.0;0.463;0.684;0.368;0.793;0.552;0.7;0.632;0.636;0.644;1.0;1.0;0.783;0.667;0.545;0.7;0.763;1.0;0.591;0.7;0.75;0.727;0.526;0.429;0.625;0.776;0.7;0.543;0.538;0.714;0.769;0.617;0.7;0.75;0.571;0.542;0.727;0.766;1.0;0.684;0.492;0.6;1.0;0.875;0.7;0.591;0.64;0.864;1.0;0.471;0.842;0.6;0.455;0.893;0.8;0.654;0.538;0.812;1.0;1.0;0.7;0.647;1.0;0.6;0.812;0.714;0.8;0.625;0.423;0.571;1.0;1.0;1.0;0.586;0.6;0.667;1.0;0.7;0.872;0.941;0.4;0.357;0.893;0.824;0.344;0.71;0.647;0.5;0.547;0.903;0.754</t>
  </si>
  <si>
    <t>2;7;0;1;1;3;1;4;5;2;14;4;6;6;4;0;1;2;0;1;2;4;4;1;3;1;3;0;3;1;1;2;0;7;3;2;4;4;4;7;4;2;4;1;5;5</t>
  </si>
  <si>
    <t>16;9;6;11;10;18;11;7;33;24;11;18;30;21;8;11;12;17;14;21;11;7;6;9;11;9;10;11;10;15;6;13;12;7;14;9;18;23;19;5;23;31;17;15;12;9</t>
  </si>
  <si>
    <t>27;6;5;4;5;5;0;10;11;4;6;8;4;4;8;0;4;6;15;4;4;5;4;20;0;2;7;7;5;7;17;10;3;5;5;2;8;31;17;9;28;3;2;10;16;2;21;1;6;47;7;1;0;3;8;19;13;17;19;1;10;3;7;7;23;8;12;6;13;12;19;1;4;7;13;14;1;8;59;5;2;25;1;17;0;16;4;0;19;2;4;3;5;1;7;6;8;4;13;24;9;10;3;44;46;18;7;6;1;2;4;6;5;3;22;7;3;23;18;7;53;4;6;2;5;4;1;18;9;14;11;0;22;7;14;0;7;1;3;24;4;3;16;6;4;2;11;5;18;5;13;12;1;5;9;8;6;2;5;19;4;7;5;10;2;1;8;3;0;14;18;9;6;3;5;19;5;3;6;8;4;7;8;41;3;14;9;4;5;5;2;0;25;27;2;3;1;9;37;12;7;7;9;5;6;13;5;12;5;10;4;2;3;7;15;5;6;7;15;11;7;10;19;7;7;6;2;12;6;12;9;7;11;5;13;4;26;3;7;20;5;5;7;6;2;52;10;19;20;16;9;12;10;9;4;12;18;11;1;3;2;9;7;4;2;8;7;8;4;3;3;26;46;23;1;7;4;9;4;10;10;3;5;9;9;4;20;14;3;29;7;4;6;9;3;12;10;24;17;5;16;14;8;3;8;0;2;2;7;15;6;1;0;8;21;3;38;12;22;3;11;24;8;3;13;3;7;3;5;7;15;4;15;21;4;4;36;13;0;15;20;10;46;11;15;11;8;16;13;5;10;29;2;99;14;30;36;27;14;11;10;14;6;0;2;2;13;7;4;2;2;5;11;23;25;10;0;13;3;11;0;15;4;8;1;5;9;6;6;7;6;14;15;20;18;5;35;12;9;14;8;12;9;7;5;6;6;9;4;5;23;14;5;2;11;13;8;29;7;32;3;17;5;4;7;2;3;6;22;3;13;6;25;5;35;20;14</t>
  </si>
  <si>
    <t>6;9;9;6;3;7;4;18;5;15;5;3;12;7;12;6;2;9;2;6;4;9;19;8;12;8;8;6;9;19;12;16;7;15;11;23;4;29;15;15;8;11;15;20;20;33;34;11;11;56;13;22;9;11;19;66;22;28;66;20;45;15;11;10;34;19;17;19;34;72;41;4;4;1;60;28;31;25;95;8;39;52;9;34;13;10;7;2;27;10;4;4;12;69;19;19;10;9;17;30;13;26;0;37;52;34;7;9;1;3;21;8;10;19;45;6;20;40;46;11;50;7;27;19;8;50;10;19;15;15;10;7;47;8;44;7;12;11;4;5;15;3;29;31;30;12;12;9;17;22;14;27;10;9;6;8;18;9;21;17;11;27;2;26;8;5;6;7;25;9;13;14;24;3;11;9;8;18;19;12;8;16;7;50;2;30;17;14;7;27;12;23;32;56;21;4;4;15;31;17;21;7;14;7;12;16;11;20;21;36;19;10;10;5;11;35;13;26;16;8;19;12;13;27;17;22;5;13;12;11;18;6;23;9;15;4;21;5;15;11;21;8;9;4;5;26;41;12;34;6;9;15;16;3;7;14;17;19;10;13;13;20;16;9;8;16;8;33;6;5;8;10;15;16;13;8;9;14;12;26;14;12;11;23;8;8;46;7;13;22;14;11;19;10;17;12;11;14;33;21;9;23;10;15;11;21;15;10;11;19;20;3;31;11;25;23;49;16;30;11;25;18;13;16;18;9;17;22;48;36;16;17;15;18;44;11;43;13;1;28;16;23;13;15;29;25;11;44;11;5;28;73;30;53;58;23;12;9;31;7;28;34;32;18;11;9;15;17;18;3;8;16;18;32;42;17;16;39;15;22;16;57;22;15;14;9;12;11;16;15;20;18;33;13;8;18;20;16;16;21;12;21;24;7;20;15;13;17;8;26;34;26;13;13;10;25;11;26;23;37;53;20;13;14;21;11;3;19;29;7;14;16;19;16;17;41;41</t>
  </si>
  <si>
    <t>0.04;0.206;0.0;0.029;0.032;0.053;0.029;0.16;0.048;0.027;0.298;0.069;0.062;0.087;0.143;0.0;0.027;0.038;0.0;0.016;0.057;0.16;0.182;0.036;0.083;0.036;0.091;0.0;0.091;0.022;0.053;0.049;0.0;0.25;0.067;0.069;0.069;0.055;0.066;0.318;0.055;0.021;0.073;0.022;0.122;0.156</t>
  </si>
  <si>
    <t>0.6;0.182;0.156;0.182;0.357;0.192;0.0;0.156;0.423;0.082;0.286;0.471;0.1;0.16;0.182;0.0;0.4;0.182;0.714;0.182;0.25;0.156;0.066;0.455;0.0;0.077;0.226;0.28;0.156;0.109;0.321;0.172;0.125;0.1;0.132;0.028;0.4;0.263;0.274;0.167;0.538;0.083;0.043;0.143;0.211;0.02;0.171;0.029;0.154;0.219;0.152;0.015;0.0;0.083;0.123;0.088;0.165;0.168;0.088;0.016;0.069;0.062;0.175;0.189;0.184;0.123;0.19;0.095;0.113;0.053;0.134;0.077;0.25;0.7;0.067;0.143;0.011;0.096;0.172;0.172;0.017;0.138;0.036;0.143;0.0;0.348;0.16;0.0;0.19;0.062;0.25;0.2;0.122;0.005;0.109;0.095;0.211;0.129;0.203;0.211;0.187;0.114;1.0;0.284;0.228;0.15;0.25;0.182;0.25;0.182;0.06;0.2;0.143;0.05;0.14;0.28;0.048;0.161;0.115;0.175;0.261;0.16;0.069;0.034;0.172;0.026;0.032;0.24;0.167;0.237;0.268;0.0;0.135;0.226;0.096;0.0;0.163;0.029;0.2;0.615;0.082;0.25;0.155;0.061;0.043;0.053;0.234;0.156;0.261;0.07;0.236;0.129;0.032;0.156;0.333;0.25;0.1;0.069;0.074;0.271;0.108;0.08;0.455;0.114;0.077;0.062;0.308;0.125;0.0;0.341;0.316;0.176;0.077;0.25;0.132;0.413;0.172;0.053;0.095;0.182;0.143;0.127;0.276;0.215;0.333;0.135;0.15;0.087;0.192;0.058;0.053;0.0;0.207;0.138;0.031;0.2;0.077;0.167;0.285;0.19;0.1;0.25;0.176;0.192;0.143;0.213;0.132;0.167;0.074;0.085;0.066;0.062;0.091;0.318;0.312;0.045;0.133;0.082;0.238;0.314;0.109;0.217;0.328;0.08;0.121;0.083;0.118;0.235;0.143;0.267;0.143;0.28;0.137;0.156;0.224;0.25;0.292;0.167;0.135;0.377;0.074;0.172;0.206;0.333;0.118;0.4;0.075;0.345;0.164;0.471;0.25;0.211;0.172;0.5;0.16;0.222;0.261;0.162;0.032;0.071;0.049;0.13;0.127;0.129;0.077;0.143;0.226;0.075;0.182;0.167;0.111;0.464;0.505;0.324;0.025;0.226;0.129;0.176;0.1;0.114;0.192;0.077;0.132;0.115;0.273;0.143;0.127;0.4;0.071;0.305;0.143;0.108;0.095;0.231;0.056;0.25;0.233;0.364;0.147;0.074;0.372;0.169;0.211;0.062;0.195;0.0;0.043;0.062;0.175;0.208;0.091;0.1;0.0;0.195;0.219;0.042;0.205;0.2;0.196;0.083;0.128;0.308;0.17;0.059;0.194;0.1;0.121;0.043;0.034;0.061;0.238;0.073;0.25;0.28;0.029;0.108;0.218;0.25;0.0;0.152;0.294;0.127;0.541;0.196;0.147;0.128;0.195;0.108;0.283;0.25;0.106;0.117;0.022;0.384;0.074;0.303;0.5;0.5;0.131;0.344;0.106;0.121;0.059;0.0;0.057;0.069;0.224;0.121;0.069;0.182;0.077;0.094;0.169;0.193;0.166;0.164;0.0;0.1;0.062;0.143;0.0;0.081;0.057;0.151;0.023;0.156;0.2;0.154;0.111;0.135;0.091;0.206;0.132;0.339;0.429;0.085;0.368;0.2;0.158;0.182;0.182;0.16;0.111;0.25;0.077;0.118;0.133;0.15;0.143;0.06;0.184;0.152;0.114;0.049;0.268;0.148;0.195;0.271;0.092;0.224;0.019;0.221;0.114;0.087;0.1;0.057;0.25;0.095;0.202;0.125;0.236;0.111;0.305;0.094;0.407;0.14;0.102</t>
  </si>
  <si>
    <t>72;57;67;46;57;54;66;53;67;104;91;76;85;65;18;17;28;68;67;57;58;134;76;70;89;30;33;44;54;41;41;37;34;43;35;57;85;102;110;29;114;33;46;63;35;62</t>
  </si>
  <si>
    <t>5;4;6;1;4;3;3;3;3;2;1;2;6;3;1;2;2;4;3;3;2;6;4;4;4;1;5;3;2;2;0;1;3;0;2;2;4;2;3;0;4;4;1;2;3;7</t>
  </si>
  <si>
    <t>95;63;12;110;143;66;58;497;57;47;60;152;115;58;88;30;149;163;107;94;109;105;139;352;16;55;86;29;115;120;203;207;87;133;66;59;92;301;137;65;152;108;69;97;444;77;406;22;141;465;49;101;65;122;188;97;231;441;140;169;202;55;82;123;117;124;63;60;253;173;219;21;24;19;135;234;165;120;315;43;143;278;21;175;76;149;17;42;170;79;59;15;68;94;23;76;20;114;84;376;87;261;25;123;175;245;39;56;1;44;36;81;8;51;152;62;98;232;186;52;168;97;192;61;84;141;46;109;68;74;63;40;194;54;105;26;147;70;67;56;79;70;131;173;148;64;55;14;52;114;127;72;22;64;130;66;41;57;163;122;40;49;20;104;79;22;37;59;34;47;91;105;160;64;80;103;66;57;107;55;38;59;136;68;29;204;66;100;74;86;46;52;219;155;103;74;45;83;194;172;219;379;255;50;78;102;44;149;44;173;79;67;44;43;83;185;24;146;71;107;58;78;129;117;61;44;10;152;38;61;58;31;89;53;181;49;265;109;152;186;69;70;72;48;65;215;118;61;274;54;50;301;59;83;44;76;107;107;94;127;77;125;113;36;46;302;30;140;69;24;52;79;354;50;39;79;88;128;45;60;50;97;58;65;38;52;167;76;58;221;49;59;274;69;142;152;31;173;208;18;492;189;217;189;65;93;48;63;42;39;40;13;139;116;259;143;90;70;95;140;254;193;47;107;176;48;196;111;90;139;423;59;73;279;35;136;273;134;27;171;252;114;50;160;313;87;28;239;104;53;97;162;84;274;270;251;123;50;227;38;99;75;209;31;122;28;71;90;44;39;60;70;245;195;144;86;44;415;134;50;54;371;40;263;56;50;70;103;121;54;73;76;61;128;53;61;225;85;56;45;51;96;174;44;48;89;76;61;71;57;203;166;53;60;91;75;103;109;72;73;249;122;34;83;151;40;79;35;97;127;26;113;222;144;183;153;238</t>
  </si>
  <si>
    <t>1;0;1;3;7;0;5;13;1;3;0;3;6;0;3;0;2;6;6;6;5;0;14;3;0;2;1;1;6;6;8;11;1;4;5;3;2;5;4;2;4;2;6;2;14;4;15;0;2;17;1;3;4;4;11;5;8;19;5;8;7;2;5;2;5;4;1;4;8;5;6;5;2;0;7;4;5;2;1;2;8;6;0;5;2;1;0;0;8;1;4;1;5;3;3;3;1;5;1;7;0;3;0;6;4;4;0;1;0;4;1;1;0;0;8;1;4;2;2;1;3;9;6;1;4;1;0;1;4;6;7;2;3;3;5;1;7;4;2;1;3;5;4;2;5;0;4;0;1;4;4;4;0;5;4;0;1;3;1;1;1;3;3;3;2;1;2;3;0;2;2;1;10;0;1;1;0;1;5;0;0;2;1;3;0;6;2;1;7;5;3;4;9;4;8;1;0;0;3;4;5;13;7;0;2;1;0;4;0;9;1;0;0;0;4;13;0;7;2;6;2;3;1;3;1;2;0;4;0;1;1;0;2;1;4;3;3;2;1;2;2;1;1;0;0;6;4;2;6;3;3;9;0;3;0;1;0;7;4;8;3;2;1;0;0;5;0;4;3;0;2;1;7;0;2;2;4;1;4;3;1;2;1;3;0;2;4;1;1;7;1;1;6;1;10;2;2;5;2;0;20;10;4;6;5;11;3;1;2;1;7;2;5;2;8;4;1;1;5;13;16;5;1;0;8;0;7;2;3;3;12;0;2;2;1;7;12;2;0;4;6;2;3;3;11;0;2;2;4;1;1;2;10;8;4;9;2;3;8;1;0;1;10;0;4;1;2;2;0;2;1;3;10;10;2;1;2;9;1;3;1;11;1;12;4;0;2;9;2;2;3;1;3;3;0;1;2;3;0;2;3;4;1;2;3;3;6;1;4;3;8;8;0;3;5;0;1;0;4;1;19;6;3;3;4;3;1;2;0;3;2;1;5;10;6;6;4</t>
  </si>
  <si>
    <t>0.741;0.739;0.689;0.901;0.739;0.781;0.814;0.778;0.816;0.912;0.948;0.883;0.738;0.811;0.781;0.628;0.735;0.771;0.816;0.79;0.852;0.816;0.79;0.776;0.815;0.856;0.567;0.744;0.843;0.803;1.0;0.88;0.692;1.0;0.776;0.85;0.808;0.91;0.879;1.0;0.85;0.621;0.901;0.862;0.698;0.637</t>
  </si>
  <si>
    <t>0.95;1.0;0.704;0.879;0.802;1.0;0.697;0.884;0.919;0.757;1.0;0.91;0.792;1.0;0.853;1.0;0.937;0.843;0.78;0.757;0.812;1.0;0.663;0.959;1.0;0.845;0.945;0.852;0.792;0.799;0.834;0.789;0.945;0.868;0.724;0.796;0.901;0.923;0.872;0.866;0.883;0.915;0.695;0.906;0.863;0.792;0.843;1.0;0.933;0.844;0.907;0.87;0.763;0.858;0.772;0.794;0.851;0.822;0.847;0.807;0.851;0.845;0.765;0.924;0.823;0.86;0.926;0.748;0.863;0.873;0.879;0.455;0.704;1.0;0.793;0.921;0.867;0.922;0.984;0.81;0.78;0.902;1.0;0.874;0.883;0.967;1.0;1.0;0.808;0.94;0.745;0.748;0.73;0.861;0.603;0.834;0.799;0.819;0.943;0.914;1.0;0.945;1.0;0.803;0.897;0.924;1.0;0.917;1.0;0.686;0.877;0.941;1.0;1.0;0.79;0.925;0.829;0.958;0.949;0.912;0.917;0.681;0.864;0.924;0.806;0.965;1.0;0.956;0.771;0.71;0.641;0.799;0.928;0.781;0.806;0.838;0.806;0.776;0.869;0.917;0.839;0.735;0.867;0.945;0.854;1.0;0.732;1.0;0.912;0.85;0.863;0.781;1.0;0.717;0.866;1.0;0.891;0.79;0.97;0.96;0.888;0.764;0.569;0.873;0.887;0.814;0.786;0.796;1.0;0.823;0.9;0.954;0.76;1.0;0.941;0.953;1.0;0.919;0.809;1.0;1.0;0.854;0.964;0.818;1.0;0.871;0.867;0.952;0.677;0.773;0.753;0.721;0.828;0.885;0.719;0.936;1.0;1.0;0.928;0.895;0.897;0.853;0.878;1.0;0.886;0.953;1.0;0.881;1.0;0.792;0.94;1.0;1.0;1.0;0.805;0.738;1.0;0.805;0.876;0.78;0.852;0.838;0.962;0.886;0.924;0.814;1.0;0.883;1.0;0.924;0.92;1.0;0.898;0.913;0.9;0.764;0.946;0.915;0.968;0.949;0.873;0.933;0.935;1.0;1.0;0.877;0.854;0.858;0.901;0.781;0.768;0.869;1.0;0.846;1.0;0.938;1.0;0.752;0.823;0.759;0.836;0.925;0.957;1.0;1.0;0.923;1.0;0.874;0.82;1.0;0.838;0.94;0.909;1.0;0.795;0.887;0.814;0.962;0.691;0.799;0.908;0.906;0.92;0.811;1.0;0.838;0.892;0.938;0.92;0.862;0.907;0.921;0.901;0.932;0.738;0.938;0.755;0.873;0.954;1.0;0.83;0.789;0.915;0.862;0.721;0.626;0.76;0.926;0.806;0.886;0.531;0.563;0.847;0.92;0.865;0.876;0.947;0.933;0.79;0.681;0.759;0.884;0.903;1.0;0.814;1.0;0.847;0.917;0.856;0.902;0.875;1.0;0.879;0.965;0.874;0.794;0.819;0.93;1.0;0.895;0.893;0.919;0.768;0.914;0.85;1.0;0.735;0.96;0.838;0.913;0.951;0.941;0.625;0.872;0.931;0.847;0.924;0.768;0.849;0.883;1.0;0.937;0.806;1.0;0.858;0.847;0.876;0.899;1.0;0.795;0.922;0.822;0.829;0.795;0.935;0.945;0.814;0.901;0.964;0.768;0.915;0.87;0.888;0.813;0.735;1.0;0.874;0.694;0.923;0.843;0.828;0.938;0.801;0.894;1.0;0.924;0.957;0.849;1.0;0.817;0.771;0.826;0.972;0.814;0.76;0.855;0.715;0.924;0.779;0.79;0.834;0.805;1.0;0.799;0.783;1.0;0.953;1.0;0.781;0.935;0.722;0.801;0.692;0.846;0.882;0.726;0.94;0.776;1.0;0.894;0.721;0.957;0.898;0.741;0.858;0.835;0.922</t>
  </si>
  <si>
    <t>279;289;552;292;323;254;363;509;320;1016;488;780;608;229;196;128;168;375;295;171;266;684;350;539;362;215;288;215;247;228;133;213;184;247;235;126;608;549;450;198;666;161;169;243;204;222</t>
  </si>
  <si>
    <t>24;101;90;46;70;74;47;118;54;140;157;132;112;93;51;24;33;59;45;44;107;174;86;77;140;47;72;66;56;61;48;28;50;80;79;56;137;94;150;37;180;41;54;96;81;57</t>
  </si>
  <si>
    <t>100;154;44;92;106;308;152;70;103;35;35;47;265;179;137;27;108;74;54;171;280;96;86;176;332;327;118;171;238;90;373;41;130;131;102;155;27;131;221;134;146;227;160;166;137;246;147;193;249;143;175;680;92;486;297;508;267;188;296;312;158;220;411;158;223;175;448;192;202;214;63;231;80;256;278;278;193;197;35;208;349;232;110;134;311;222;149;251;167;159;146;573;161;478;43;438;533;268;82;648;136;458;270;234;336;727;286;318;104;138;251;138;120;202;502;147;342;151;1094;225;196;176;258;332;258;369;166;690;253;218;398;11;841;166;1076;156;264;202;209;339;213;144;212;361;96;180;259;145;175;147;127;212;436;188;266;245;225;169;127;227;590;395;65;302;212;119;173;122;160;404;310;170;120;108;310;269;169;221;258;282;257;193;183;273;323;545;127;84;179;292;213;224;264;107;610;379;68;830;80;222;901;81;797;323;279;685;192;238;36;266;248;228;138;199;196;255;57;344;1111;457;264;134;345;416;127;83;206;313;76;172;173;54;390;279;198;225;204;348;355;437;114;397;278;256;75;325;137;149;507;331;105;176;164;127;173;99;813;90;339;163;135;467;512;169;151;296;176;657;141;176;470;282;224;70;151;55;419;108;225;412;176;112;212;252;138;220;366;107;208;240;266;204;315;459;129;164;217;445;324;109;422;392;303;355;422;60;185;69;261;67;379;184;409;651;214;90;296;261;178;763;310;119;152;364;409;232;213;350;292;318;707;330;182;262;336;246;366;215;195;538;758;249;229;165;449;366;220;153;551;192;338;442;410;169;195;335;278;156;402;164;580;247;385;457;238;575;115;101;520;134;89;199;222;549;313;308;288;143;295;284;1616;542;449;321;378;298;200;382;185;412;557;410;300;253;361;271;360;454;129;95;663;686;543;316;201;268;538;145;617;211;289;499;268;268;305;246;443;206;292;342;298;129;447;437;209;316;176;266;276;166;317;380;715;717;404;565;412</t>
  </si>
  <si>
    <t>21;78;16;51;64;58;29;22;14;14;42;53;34;56;47;1;26;26;15;184;54;82;43;194;110;48;27;48;51;58;226;48;115;68;37;79;15;72;25;65;26;141;44;78;29;13;27;31;56;174;57;25;11;90;87;98;50;62;93;58;29;101;77;190;32;34;49;132;142;92;18;89;63;54;106;101;139;69;12;80;118;217;28;70;114;122;49;19;134;139;67;132;40;114;14;397;106;48;31;92;46;464;138;223;53;170;133;65;67;65;72;63;123;160;219;108;49;75;234;55;145;47;84;86;164;144;73;66;120;24;79;23;191;33;114;38;126;24;35;65;30;34;90;123;94;55;94;28;42;28;36;301;55;146;42;115;6;55;158;94;112;28;25;98;33;123;41;51;47;138;41;124;34;38;40;95;83;131;93;77;35;162;155;278;15;138;146;35;155;214;57;223;61;35;101;112;22;131;219;36;80;96;191;80;69;114;20;19;32;135;22;77;37;30;106;124;18;114;388;80;123;30;82;154;69;24;188;100;19;83;77;29;60;125;115;120;139;264;158;195;112;145;119;12;78;238;92;103;46;131;37;129;70;51;52;45;63;38;51;82;45;243;125;70;54;807;48;83;65;30;158;131;41;43;45;63;94;29;93;86;28;55;57;38;145;46;248;78;88;86;77;42;322;337;81;59;73;117;91;218;169;230;74;277;170;160;70;58;58;48;86;41;90;81;53;117;158;51;49;393;237;153;106;108;318;126;68;225;118;217;231;190;43;115;136;172;553;102;49;126;141;319;44;126;337;173;82;102;125;82;50;200;149;107;56;165;153;107;420;144;111;39;87;102;91;60;73;71;47;47;39;147;192;126;134;103;51;157;114;198;229;163;93;58;183;49;152;139;226;70;45;40;72;146;46;161;218;172;91;90;216;434;159;47;70;116;108;79;159;49;197;131;81;123;92;271;325;111;52;133;99;107;157;176;124;132;112;123;248;65;229;84;183;236;384;197;187</t>
  </si>
  <si>
    <t>0.836;0.556;0.729;0.735;0.669;0.6;0.772;0.654;0.722;0.76;0.576;0.721;0.704;0.519;0.627;0.7;0.69;0.736;0.741;0.63;0.521;0.632;0.64;0.754;0.531;0.667;0.636;0.588;0.659;0.621;0.548;0.769;0.617;0.575;0.565;0.496;0.66;0.719;0.568;0.701;0.618;0.632;0.578;0.525;0.524;0.63</t>
  </si>
  <si>
    <t>0.676;0.463;0.546;0.441;0.42;0.699;0.696;0.582;0.763;0.522;0.267;0.28;0.773;0.583;0.56;0.922;0.645;0.555;0.612;0.289;0.694;0.339;0.467;0.284;0.569;0.749;0.657;0.609;0.671;0.404;0.419;0.272;0.331;0.457;0.547;0.462;0.441;0.443;0.795;0.474;0.711;0.413;0.614;0.482;0.674;0.892;0.704;0.731;0.66;0.264;0.573;0.922;0.785;0.703;0.599;0.694;0.7;0.57;0.582;0.702;0.704;0.488;0.7;0.267;0.753;0.692;0.8;0.389;0.384;0.504;0.605;0.532;0.357;0.675;0.534;0.546;0.378;0.555;0.561;0.532;0.564;0.319;0.632;0.456;0.544;0.443;0.571;0.852;0.353;0.334;0.488;0.655;0.638;0.647;0.573;0.326;0.687;0.71;0.536;0.755;0.564;0.302;0.461;0.315;0.735;0.652;0.485;0.682;0.404;0.482;0.604;0.489;0.299;0.356;0.501;0.373;0.753;0.468;0.672;0.642;0.372;0.621;0.573;0.628;0.408;0.529;0.499;0.821;0.48;0.799;0.688;0.173;0.658;0.688;0.805;0.642;0.478;0.786;0.723;0.695;0.756;0.649;0.508;0.562;0.309;0.589;0.547;0.694;0.646;0.697;0.607;0.236;0.776;0.36;0.735;0.482;0.943;0.573;0.26;0.514;0.697;0.861;0.532;0.574;0.738;0.297;0.649;0.511;0.598;0.562;0.768;0.375;0.607;0.554;0.772;0.553;0.471;0.425;0.548;0.616;0.763;0.343;0.341;0.301;0.904;0.633;0.276;0.512;0.336;0.374;0.62;0.305;0.654;0.572;0.725;0.597;0.575;0.735;0.138;0.73;0.831;0.27;0.646;0.639;0.639;0.724;0.808;0.846;0.33;0.463;0.831;0.564;0.62;0.744;0.447;0.474;0.581;0.569;0.556;0.714;0.484;0.661;0.648;0.542;0.446;0.602;0.324;0.578;0.636;0.476;0.496;0.449;0.74;0.494;0.43;0.451;0.391;0.366;0.496;0.495;0.308;0.545;0.505;0.903;0.296;0.374;0.394;0.388;0.828;0.525;0.554;0.374;0.506;0.521;0.593;0.49;0.85;0.509;0.744;0.465;0.568;0.457;0.642;0.514;0.55;0.138;0.616;0.776;0.487;0.72;0.565;0.485;0.705;0.416;0.595;0.276;0.661;0.62;0.514;0.677;0.733;0.471;0.619;0.744;0.294;0.677;0.392;0.375;0.508;0.55;0.602;0.68;0.3;0.373;0.411;0.549;0.565;0.625;0.609;0.179;0.522;0.427;0.642;0.359;0.521;0.141;0.536;0.342;0.663;0.379;0.658;0.663;0.665;0.779;0.639;0.252;0.45;0.691;0.614;0.459;0.364;0.254;0.386;0.596;0.36;0.446;0.578;0.405;0.52;0.391;0.572;0.432;0.649;0.499;0.519;0.385;0.225;0.48;0.635;0.651;0.702;0.255;0.695;0.364;0.368;0.481;0.54;0.396;0.659;0.506;0.747;0.492;0.546;0.409;0.604;0.47;0.443;0.389;0.295;0.333;0.696;0.735;0.659;0.662;0.534;0.807;0.408;0.384;0.829;0.555;0.5;0.372;0.336;0.656;0.505;0.567;0.712;0.285;0.531;0.386;0.755;0.593;0.679;0.708;0.475;0.727;0.365;0.546;0.264;0.72;0.844;0.818;0.646;0.431;0.774;0.424;0.419;0.536;0.383;0.316;0.573;0.409;0.599;0.746;0.557;0.503;0.685;0.445;0.629;0.653;0.391;0.625;0.591;0.488;0.592;0.284;0.374;0.448;0.711;0.529;0.568;0.345;0.555;0.521;0.424;0.512;0.407;0.486;0.327;0.528;0.377;0.664;0.631;0.571;0.315;0.556;0.491</t>
  </si>
  <si>
    <t>24;29;38;25;27;31;30;48;44;51;25;44;31;32;16;9;23;30;31;18;40;64;28;28;61;15;13;12;43;21;16;16;22;18;27;21;48;62;43;23;44;19;33;35;8;22</t>
  </si>
  <si>
    <t>18;19;54;16;43;21;26;48;28;69;30;29;63;21;14;8;21;29;26;19;18;44;28;31;29;16;17;19;34;11;15;19;17;29;16;11;39;29;42;18;51;12;21;30;18;23</t>
  </si>
  <si>
    <t>21;52;23;71;15;46;25;36;38;60;43;17;29;23;59;10;2;21;33;27;34;18;18;82;82;23;73;15;88;95;398;265;38;69;98;33;0;109;53;36;26;79;51;40;42;36;246;21;50;43;22;61;24;309;75;132;29;38;163;60;47;89;34;64;47;45;64;46;54;98;28;13;69;34;64;23;35;40;50;63;47;43;65;41;28;49;17;33;26;75;96;21;123;61;19;75;36;53;26;110;80;86;19;211;66;225;24;47;5;17;39;70;32;352;136;44;32;230;113;210;127;32;42;49;48;48;57;21;27;31;57;24;86;55;35;14;65;52;62;111;100;62;159;43;147;54;35;31;21;49;43;123;29;31;54;26;126;23;75;437;105;31;9;75;33;8;40;57;52;20;36;50;105;15;17;45;94;47;93;49;51;56;36;122;8;149;59;141;83;36;38;52;137;76;37;51;14;47;91;43;73;49;103;49;38;68;74;53;51;81;23;84;40;61;32;130;18;167;131;80;91;71;35;47;59;151;14;32;11;81;90;35;84;29;235;58;173;44;117;51;41;18;26;52;26;140;58;48;256;49;51;130;24;31;50;31;120;51;20;59;91;108;250;13;21;38;43;90;157;34;42;70;128;53;33;28;73;30;76;51;76;113;26;44;56;55;266;24;29;146;24;16;254;127;34;77;30;126;210;8;198;98;113;111;45;44;18;13;28;84;27;58;58;52;175;48;239;18;49;62;191;156;41;45;82;58;131;53;107;42;432;23;32;75;136;55;203;84;37;786;231;116;115;226;196;110;119;161;42;25;58;101;220;260;465;199;76;64;278;11;83;325;111;31;40;13;28;106;24;18;21;59;69;101;50;24;35;87;51;42;18;167;30;130;110;28;60;51;50;67;69;67;40;66;90;33;150;78;20;73;55;68;41;28;143;318;42;66;129;36;257;140;57;55;61;70;39;61;43;97;94;109;74;38;71;51;42;49;119;102;55;129;96;109;117;86;262</t>
  </si>
  <si>
    <t>3;7;5;18;5;13;9;4;11;8;4;3;10;10;11;5;4;4;4;20;18;4;9;3;6;15;10;6;22;3;47;34;12;28;42;7;1;19;7;1;7;15;12;16;4;27;41;10;22;16;8;46;4;68;27;23;5;24;12;15;15;46;15;17;13;5;8;8;21;14;13;1;10;4;18;16;13;13;24;6;23;20;4;12;6;18;13;5;37;11;14;5;8;52;4;10;12;14;9;40;8;10;8;23;15;27;5;19;2;1;12;23;4;14;36;6;14;32;30;25;17;9;17;6;11;40;9;21;15;9;17;6;39;10;38;6;14;6;23;21;8;18;16;31;7;20;2;17;7;2;6;12;6;15;18;17;21;6;15;30;33;6;4;15;3;0;9;5;19;4;17;3;8;3;13;19;6;34;21;9;24;32;14;17;1;25;10;7;12;20;13;18;23;3;13;22;11;8;1;25;12;15;25;21;20;12;4;13;6;30;3;21;3;11;6;36;5;19;8;17;15;10;9;3;2;9;4;10;3;14;8;4;7;5;9;12;17;18;40;6;7;9;7;9;9;31;10;33;18;4;8;25;10;7;21;2;12;9;13;7;9;25;17;20;5;11;9;20;2;7;13;9;10;9;2;22;14;15;14;8;33;6;23;16;10;13;21;9;30;13;4;5;24;17;14;9;18;25;45;1;27;27;20;5;16;18;6;4;13;3;24;13;26;13;28;13;32;8;11;24;41;20;12;22;22;19;17;12;12;19;87;5;5;12;20;31;13;25;8;44;29;30;10;10;45;9;14;12;24;6;14;19;36;29;31;24;30;11;38;8;25;51;12;7;9;10;7;6;7;5;9;21;15;31;8;14;6;22;10;7;3;27;13;22;14;10;11;10;8;6;8;12;13;23;17;4;11;23;1;11;19;12;11;9;22;51;9;6;17;8;29;15;2;14;9;21;10;40;13;21;31;16;24;18;18;26;13;12;34;4;8;9;23;27;24;27;19</t>
  </si>
  <si>
    <t>0.294;0.323;0.18;0.328;0.164;0.315;0.265;0.238;0.329;0.187;0.206;0.321;0.133;0.322;0.263;0.26;0.255;0.244;0.271;0.228;0.41;0.312;0.238;0.22;0.396;0.226;0.193;0.165;0.283;0.373;0.25;0.208;0.288;0.162;0.345;0.373;0.278;0.4;0.242;0.285;0.212;0.331;0.329;0.267;0.122;0.23</t>
  </si>
  <si>
    <t>0.686;0.699;0.589;0.552;0.484;0.525;0.464;0.737;0.519;0.701;0.77;0.639;0.475;0.418;0.626;0.384;0.135;0.621;0.72;0.296;0.371;0.584;0.384;0.895;0.81;0.324;0.695;0.438;0.555;0.908;0.725;0.709;0.497;0.435;0.421;0.595;0.0;0.642;0.703;0.918;0.537;0.622;0.57;0.438;0.766;0.294;0.652;0.396;0.415;0.456;0.462;0.293;0.652;0.586;0.464;0.642;0.644;0.331;0.809;0.555;0.494;0.377;0.414;0.54;0.53;0.737;0.714;0.642;0.445;0.686;0.402;0.802;0.683;0.726;0.526;0.31;0.457;0.49;0.394;0.766;0.389;0.402;0.835;0.516;0.593;0.459;0.29;0.673;0.18;0.68;0.682;0.567;0.828;0.268;0.597;0.701;0.484;0.542;0.474;0.462;0.757;0.729;0.426;0.741;0.579;0.722;0.6;0.436;0.438;0.841;0.504;0.487;0.714;0.887;0.541;0.696;0.416;0.692;0.54;0.724;0.7;0.526;0.435;0.718;0.577;0.272;0.664;0.238;0.36;0.518;0.511;0.555;0.408;0.632;0.223;0.421;0.592;0.73;0.457;0.623;0.796;0.518;0.756;0.302;0.868;0.457;0.845;0.363;0.484;0.884;0.691;0.762;0.601;0.392;0.484;0.323;0.652;0.545;0.609;0.82;0.498;0.617;0.413;0.609;0.774;1.0;0.581;0.781;0.461;0.609;0.398;0.839;0.804;0.609;0.29;0.425;0.83;0.301;0.58;0.63;0.399;0.353;0.445;0.691;0.714;0.65;0.648;0.863;0.683;0.36;0.477;0.474;0.65;0.888;0.47;0.42;0.284;0.647;0.966;0.349;0.655;0.505;0.563;0.421;0.372;0.639;0.852;0.56;0.726;0.457;0.705;0.555;0.806;0.634;0.625;0.53;0.529;0.733;0.836;0.595;0.654;0.689;0.548;0.83;0.902;0.84;0.522;0.5;0.534;0.644;0.778;0.732;0.789;0.644;0.891;0.601;0.761;0.433;0.477;0.726;0.646;0.384;0.537;0.643;0.474;0.585;0.644;0.312;0.816;0.793;0.666;0.619;0.428;0.58;0.426;0.829;0.757;0.639;0.324;0.725;0.759;0.574;0.821;0.169;0.567;0.519;0.599;0.584;0.961;0.603;0.502;0.708;0.8;0.648;0.837;0.284;0.619;0.384;0.629;0.666;0.418;0.855;0.261;0.462;0.636;0.569;0.798;0.454;0.232;0.778;0.652;0.5;0.768;0.7;0.431;0.728;0.342;0.611;0.593;0.714;0.696;0.531;0.638;0.874;0.467;0.433;0.484;0.504;0.402;0.897;0.26;0.582;0.41;0.555;0.661;0.535;0.7;0.413;0.582;0.446;0.592;0.709;0.516;0.39;0.538;0.488;0.706;0.58;0.736;0.408;0.608;0.589;0.666;0.661;0.68;0.356;0.83;0.512;0.591;0.848;0.713;0.547;0.782;0.876;0.576;0.792;0.726;0.807;0.353;0.565;0.564;0.624;0.656;0.737;0.824;0.721;0.442;0.645;0.695;0.3;0.509;0.665;0.743;0.58;0.581;0.289;0.555;0.846;0.517;0.529;0.421;0.467;0.589;0.504;0.661;0.349;0.645;0.552;0.614;0.652;0.652;0.659;0.419;0.648;0.71;0.466;0.63;0.614;0.661;0.777;0.729;0.635;0.49;0.472;0.623;0.72;0.81;0.514;0.862;0.674;0.475;0.639;0.538;0.493;0.67;0.661;0.593;0.774;0.703;0.584;0.734;0.744;0.899;0.551;0.679;0.51;0.549;0.322;0.508;0.59;0.486;0.68;0.49;0.397;0.552;0.38;0.502;0.56;0.522;0.888;0.682;0.817;0.566;0.558;0.603;0.499;0.811</t>
  </si>
  <si>
    <t>23;67;42;13;33;34;17;49;36;51;25;40;74;6;28;12;25;28;13;20;7;63;31;27;28;34;22;26;35;42;23;47;40;32;57;26;53;53;41;7;113;11;16;29;46;20</t>
  </si>
  <si>
    <t>2;1;1;2;2;3;0;3;3;4;3;2;1;3;1;1;2;2;0;3;2;9;2;0;0;0;2;0;0;0;0;1;1;4;3;1;1;5;3;1;4;2;1;1;1;6</t>
  </si>
  <si>
    <t>70;91;41;61;76;104;13;116;17;56;4;65;40;46;108;24;113;133;91;106;45;62;111;93;56;28;78;118;60;189;83;65;75;63;20;47;75;94;14;113;142;88;107;57;42;93;99;24;86;97;58;30;26;80;150;13;17;89;113;85;120;61;47;101;57;152;281;88;113;270;57;72;26;41;307;95;68;184;49;57;55;136;20;237;265;115;20;2;341;64;279;79;43;88;55;15;61;59;42;179;159;107;137;106;24;126;39;83;25;48;70;28;34;115;75;70;83;90;227;83;214;48;174;40;59;49;47;102;53;84;63;51;70;70;190;70;73;65;32;98;67;53;61;152;87;28;74;47;39;43;74;106;90;61;81;133;136;42;150;38;46;15;38;135;78;29;92;43;41;129;67;80;103;77;80;170;146;38;51;145;168;127;83;254;13;259;91;154;128;96;69;161;141;3;49;165;46;145;95;71;262;270;103;93;289;107;63;77;42;104;112;71;70;61;186;205;31;87;181;179;70;129;150;198;89;58;9;132;22;91;122;97;117;122;88;62;204;126;125;223;158;99;197;76;71;132;186;172;105;144;106;179;35;26;34;21;260;53;31;111;92;203;208;33;52;183;13;352;68;127;51;59;599;84;35;79;59;61;76;70;63;50;82;61;135;126;144;126;122;265;109;74;215;145;103;62;138;184;67;38;266;190;21;191;95;36;85;67;129;33;71;28;45;84;317;168;90;82;80;268;175;82;53;83;79;142;64;306;158;160;204;35;295;129;72;149;140;141;57;210;329;257;72;166;110;261;249;502;158;81;253;255;126;310;138;240;125;38;126;111;299;209;1615;29;100;149;93;125;182;91;48;64;359;232;156;163;92;203;184;256;37;192;84;352;58;58;206;164;112;160;130;191;69;234;113;116;200;88;172;128;235;44;181;70;74;130;103;131;78;108;197;165;132;168;148;369;248;117;59;96;152;139;139;70;143;151;203;130;301;65;324;81;429;338;188;122;557</t>
  </si>
  <si>
    <t>3;6;2;1;1;1;1;1;2;3;1;2;1;0;0;3;1;1;2;4;2;0;3;1;1;0;5;0;1;6;0;5;1;1;1;0;3;6;3;3;8;3;4;2;3;2;0;1;4;2;4;1;4;1;6;0;1;5;5;5;4;1;2;3;5;1;3;2;3;7;0;2;1;2;4;2;9;14;9;1;1;5;0;13;6;2;4;0;4;1;3;2;2;3;6;3;1;0;0;6;8;6;1;2;0;2;0;3;2;1;2;1;0;4;2;1;3;0;1;2;9;1;2;0;1;4;0;4;1;5;3;1;7;0;3;1;4;0;1;1;5;1;1;8;2;1;1;0;3;4;0;2;1;2;0;3;2;1;11;1;3;0;1;1;1;0;0;0;4;1;8;6;8;1;1;5;1;3;0;5;3;5;3;5;0;12;2;1;0;4;3;6;6;0;5;3;0;4;0;3;1;4;4;8;3;3;0;2;1;6;3;0;1;0;5;3;0;2;2;7;2;3;3;3;1;1;3;4;0;2;0;4;4;3;3;3;3;5;3;3;4;3;3;2;14;2;8;3;1;0;1;1;0;0;1;0;4;1;2;9;3;6;3;3;6;1;0;2;2;4;4;1;4;4;2;2;4;1;1;1;1;4;3;4;5;8;7;2;4;4;1;0;4;3;1;3;3;2;3;0;12;6;2;5;2;1;1;2;7;8;1;1;2;3;0;1;1;2;2;2;2;2;0;5;7;3;9;3;3;7;3;4;5;4;5;0;6;3;2;5;7;2;1;5;3;8;3;9;5;1;5;6;11;3;1;5;0;2;5;1;7;4;27;4;3;3;0;1;2;1;0;1;3;0;6;1;3;9;3;0;2;9;2;9;4;2;6;5;2;2;4;3;2;0;1;1;7;3;4;1;0;2;1;4;5;9;1;1;0;2;1;5;3;2;1;6;6;7;4;1;1;2;2;2;4;0;4;3;6;1;5;7;11;5;3;10;2</t>
  </si>
  <si>
    <t>0.365;0.77;0.677;0.245;0.452;0.361;1.0;0.449;0.375;0.389;0.294;0.499;0.787;0.091;0.583;0.375;0.384;0.411;1.0;0.25;0.149;0.259;0.436;1.0;1.0;1.0;0.354;1.0;1.0;1.0;1.0;0.701;0.666;0.285;0.487;0.565;0.726;0.346;0.405;0.259;0.585;0.215;0.444;0.591;0.697;0.143</t>
  </si>
  <si>
    <t>0.538;0.431;0.506;0.753;0.791;0.838;0.393;0.853;0.298;0.482;0.166;0.619;0.666;1.0;1.0;0.285;0.849;0.869;0.694;0.569;0.529;1.0;0.649;0.823;0.736;1.0;0.438;1.0;0.75;0.611;1.0;0.393;0.789;0.759;0.499;1.0;0.555;0.439;0.189;0.653;0.47;0.594;0.572;0.587;0.411;0.699;1.0;0.545;0.518;0.708;0.42;0.6;0.245;0.8;0.555;1.0;0.459;0.47;0.53;0.459;0.6;0.753;0.54;0.627;0.363;0.884;0.824;0.687;0.653;0.658;1.0;0.642;0.565;0.506;0.793;0.703;0.274;0.396;0.214;0.74;0.733;0.576;1.0;0.476;0.688;0.742;0.2;1.0;0.81;0.762;0.823;0.663;0.518;0.594;0.314;0.2;0.753;1.0;1.0;0.598;0.498;0.471;0.872;0.726;1.0;0.759;1.0;0.58;0.384;0.705;0.636;0.583;1.0;0.589;0.652;0.777;0.58;1.0;0.919;0.674;0.543;0.705;0.813;1.0;0.746;0.379;1.0;0.56;0.726;0.456;0.512;0.718;0.333;1.0;0.76;0.777;0.477;1.0;0.615;0.83;0.401;0.726;0.753;0.487;0.685;0.583;0.787;1.0;0.393;0.349;1.0;0.726;0.818;0.603;1.0;0.689;0.772;0.677;0.405;0.655;0.433;1.0;0.655;0.871;0.796;1.0;1.0;1.0;0.338;0.866;0.295;0.4;0.391;0.793;0.8;0.629;0.879;0.387;1.0;0.591;0.736;0.559;0.58;0.717;1.0;0.519;0.694;0.885;1.0;0.545;0.534;0.572;0.54;1.0;0.328;0.733;1.0;0.644;1.0;0.541;0.929;0.771;0.562;0.367;0.828;0.64;1.0;0.658;0.677;0.464;0.651;1.0;0.777;1.0;0.65;0.773;1.0;0.685;0.819;0.561;0.636;0.682;0.714;0.767;0.816;0.743;0.13;0.622;1.0;0.694;1.0;0.548;0.593;0.67;0.594;0.508;0.772;0.557;0.675;0.788;0.663;0.622;0.766;0.655;0.202;0.767;0.537;0.741;0.84;1.0;0.841;0.899;1.0;1.0;0.629;1.0;0.764;0.726;0.436;0.381;0.605;0.628;0.776;0.354;0.302;0.901;1.0;0.898;0.629;0.613;0.389;0.746;0.882;0.512;0.466;0.663;0.424;0.753;0.791;0.777;0.759;0.384;0.577;0.432;0.574;0.44;0.507;0.759;0.603;0.768;0.845;1.0;0.728;0.707;0.837;0.508;0.697;0.821;0.527;1.0;0.525;0.612;0.344;0.656;0.703;0.642;0.809;0.626;0.479;0.171;0.78;0.583;0.529;0.583;1.0;0.893;0.818;0.672;0.666;0.87;0.814;0.672;1.0;0.453;0.36;0.703;0.262;0.836;0.724;0.533;0.772;0.304;0.746;0.617;0.418;1.0;0.538;0.701;0.587;0.677;0.701;0.865;0.782;0.624;0.647;0.619;0.806;0.736;0.612;0.802;0.716;0.68;0.364;0.838;0.873;0.705;1.0;0.487;0.557;0.847;0.681;0.723;0.749;0.266;0.625;0.713;1.0;0.862;0.82;0.82;1.0;0.762;0.857;1.0;0.565;0.891;0.605;0.53;0.754;1.0;0.48;0.516;0.677;0.661;0.42;0.591;0.631;0.621;0.736;0.8;0.619;0.761;0.633;1.0;0.849;0.853;0.588;0.594;0.682;0.865;1.0;0.523;0.9;0.466;0.425;0.419;0.837;0.867;1.0;0.729;0.908;0.622;0.687;0.807;0.881;0.754;0.673;0.455;0.424;0.827;0.884;0.776;0.776;0.636;0.641;1.0;0.717;0.684;0.715;0.764;0.764;0.366;0.661;0.771;0.758;0.378;0.933</t>
  </si>
  <si>
    <t>8;23;15;7;15;8;9;20;6;14;7;10;22;1;9;3;3;6;10;7;4;23;16;14;10;6;8;13;9;17;5;25;14;9;12;10;17;22;10;5;46;6;5;9;12;4</t>
  </si>
  <si>
    <t>35;42;10;21;28;37;5;51;5;23;1;32;21;17;45;5;71;64;27;38;13;24;37;36;21;11;26;37;30;63;36;24;27;17;7;19;36;30;13;60;76;33;41;23;2;20;32;5;23;30;22;9;8;32;56;9;4;32;36;21;43;17;21;38;17;62;83;30;50;98;32;39;7;13;101;28;35;61;23;30;19;43;7;103;90;44;7;1;141;18;105;28;25;26;22;4;19;25;20;64;69;32;37;43;8;38;10;25;11;28;25;12;15;45;27;30;29;29;104;35;79;22;62;16;25;9;15;37;16;34;20;18;21;23;68;24;25;18;14;41;27;28;17;62;29;6;33;21;12;21;30;39;27;18;30;48;48;11;55;21;15;2;7;43;28;5;24;11;10;65;23;28;32;28;33;63;38;15;19;47;73;52;28;92;2;113;26;48;40;35;19;62;60;2;14;69;14;52;31;41;120;83;52;20;109;31;21;28;14;34;34;17;21;21;80;69;10;36;58;47;16;49;74;68;38;15;0;38;3;30;28;31;36;59;23;23;97;44;50;102;55;33;71;27;17;54;72;68;39;61;19;73;16;12;9;3;83;17;13;47;28;77;86;8;16;75;8;129;28;34;11;15;245;30;6;33;12;14;27;23;24;15;35;20;45;43;53;43;34;116;26;27;64;39;36;23;40;69;25;15;109;82;6;68;35;9;29;24;53;5;27;8;17;30;108;67;33;24;31;85;62;30;16;12;20;43;21;106;55;60;74;15;117;49;10;37;49;50;25;86;120;90;16;55;39;93;87;196;57;21;89;93;43;115;56;92;38;7;52;39;97;56;541;4;36;64;45;44;56;28;15;25;128;108;64;52;23;86;58;89;9;58;32;115;31;19;55;46;36;69;49;63;18;66;36;41;77;37;66;34;84;14;49;26;27;45;26;42;27;29;55;35;62;33;65;128;80;42;18;32;47;42;43;22;52;52;93;37;132;21;127;28;136;116;59;34;223</t>
  </si>
  <si>
    <t>0.331;0.74;0.65;0.302;0.481;0.248;1.0;0.452;0.198;0.302;0.224;0.382;0.731;0.04;0.527;0.271;0.157;0.271;1.0;0.224;0.198;0.24;0.497;1.0;1.0;1.0;0.331;1.0;1.0;1.0;1.0;0.756;0.634;0.218;0.331;0.553;0.678;0.353;0.292;0.382;0.587;0.271;0.382;0.527;0.598;0.076</t>
  </si>
  <si>
    <t>0.591;0.464;0.382;0.722;0.776;0.821;0.382;0.863;0.236;0.487;0.11;0.664;0.722;1.0;1.0;0.171;0.898;0.888;0.626;0.54;0.446;1.0;0.604;0.817;0.722;1.0;0.392;1.0;0.788;0.565;1.0;0.373;0.77;0.678;0.464;1.0;0.598;0.382;0.349;0.712;0.54;0.576;0.559;0.587;0.076;0.553;1.0;0.382;0.416;0.65;0.405;0.527;0.198;0.798;0.536;1.0;0.331;0.442;0.471;0.342;0.571;0.678;0.565;0.61;0.296;0.885;0.774;0.65;0.673;0.634;1.0;0.707;0.464;0.446;0.758;0.634;0.325;0.35;0.24;0.788;0.702;0.516;1.0;0.495;0.65;0.731;0.178;1.0;0.813;0.69;0.812;0.634;0.607;0.517;0.312;0.142;0.702;1.0;1.0;0.569;0.516;0.398;0.821;0.727;1.0;0.702;1.0;0.508;0.405;0.776;0.607;0.598;1.0;0.582;0.626;0.788;0.545;1.0;0.928;0.684;0.521;0.731;0.793;1.0;0.756;0.218;1.0;0.534;0.664;0.457;0.452;0.69;0.271;1.0;0.737;0.748;0.436;1.0;0.634;0.835;0.401;0.776;0.678;0.49;0.642;0.426;0.803;1.0;0.331;0.394;1.0;0.707;0.77;0.527;1.0;0.664;0.748;0.576;0.382;0.722;0.382;1.0;0.464;0.842;0.776;1.0;1.0;1.0;0.236;0.889;0.262;0.366;0.331;0.776;0.803;0.609;0.825;0.382;1.0;0.538;0.751;0.563;0.536;0.695;1.0;0.538;0.617;0.856;1.0;0.52;0.439;0.561;0.553;1.0;0.257;0.74;1.0;0.617;1.0;0.628;0.937;0.72;0.617;0.236;0.818;0.561;1.0;0.634;0.634;0.412;0.584;1.0;0.722;1.0;0.664;0.74;1.0;0.69;0.782;0.454;0.497;0.669;0.753;0.737;0.825;0.65;0.0;0.54;1.0;0.65;1.0;0.49;0.527;0.709;0.487;0.487;0.8;0.521;0.673;0.808;0.63;0.576;0.745;0.626;0.131;0.77;0.527;0.737;0.828;1.0;0.702;0.9;1.0;1.0;0.527;1.0;0.72;0.678;0.446;0.393;0.536;0.614;0.78;0.248;0.248;0.903;1.0;0.889;0.634;0.513;0.254;0.65;0.883;0.481;0.271;0.671;0.271;0.634;0.77;0.74;0.748;0.317;0.591;0.382;0.527;0.399;0.484;0.727;0.513;0.782;0.763;1.0;0.664;0.617;0.817;0.487;0.623;0.81;0.508;1.0;0.529;0.628;0.271;0.627;0.684;0.527;0.782;0.598;0.484;0.072;0.77;0.497;0.513;0.553;1.0;0.892;0.803;0.598;0.657;0.84;0.793;0.65;1.0;0.229;0.261;0.639;0.224;0.814;0.694;0.515;0.753;0.317;0.743;0.603;0.198;1.0;0.503;0.673;0.607;0.68;0.68;0.848;0.664;0.576;0.617;0.59;0.782;0.729;0.585;0.722;0.688;0.657;0.326;0.826;0.874;0.695;1.0;0.302;0.563;0.828;0.632;0.634;0.713;0.11;0.598;0.725;1.0;0.845;0.776;0.776;1.0;0.756;0.841;1.0;0.569;0.865;0.487;0.542;0.705;1.0;0.358;0.444;0.664;0.613;0.49;0.54;0.531;0.532;0.69;0.81;0.603;0.722;0.527;1.0;0.817;0.835;0.576;0.604;0.671;0.808;1.0;0.464;0.858;0.446;0.401;0.382;0.763;0.839;1.0;0.642;0.872;0.464;0.719;0.671;0.889;0.725;0.623;0.426;0.358;0.798;0.853;0.722;0.727;0.576;0.617;1.0;0.742;0.604;0.731;0.722;0.759;0.331;0.605;0.742;0.709;0.296;0.932</t>
  </si>
  <si>
    <t>202;180;177;131;233;104;147;137;323;178;347;294;139;372;88;98;116;97;107;135;171;311;135;136;191;54;67;72;152;154;167;80;74;110;135;117;232;249;251;113;153;58;135;117;270;104</t>
  </si>
  <si>
    <t>58;35;80;43;54;23;38;52;113;64;69;75;93;67;19;49;65;53;60;46;73;80;43;55;21;18;14;28;42;36;29;23;27;23;44;42;60;74;89;37;46;15;40;41;51;37</t>
  </si>
  <si>
    <t>60;238;265;187;248;313;294;105;251;239;135;70;219;168;234;48;79;91;67;107;179;39;132;143;92;58;232;305;294;20;42;68;476;236;152;111;51;173;73;154;150;178;600;157;623;863;643;130;271;472;53;426;154;472;765;193;617;479;255;495;544;250;406;133;354;194;579;252;301;350;370;67;50;129;512;645;661;282;364;83;429;645;112;457;264;362;202;120;299;257;167;145;42;2035;167;277;169;123;190;755;115;91;53;137;209;376;340;97;115;130;97;169;206;94;530;225;275;727;714;261;141;119;209;203;174;456;125;83;259;284;148;84;525;179;331;127;161;199;99;89;304;171;268;412;94;143;171;250;122;376;143;271;238;151;76;87;89;119;164;427;134;79;44;553;162;106;156;41;91;129;244;250;241;73;101;241;121;273;707;269;105;87;75;218;114;247;124;21;132;793;125;128;354;155;378;137;613;361;40;298;136;313;311;162;214;200;151;188;36;244;115;141;70;208;39;361;108;389;273;153;109;75;345;442;130;209;432;371;418;120;83;71;432;194;222;357;480;324;443;132;423;256;302;349;165;293;471;160;83;202;135;403;213;178;93;104;612;134;267;318;101;715;210;191;212;132;90;647;44;251;30;204;209;138;1108;307;319;171;249;673;64;128;200;44;167;130;472;204;157;593;157;167;208;361;488;54;196;246;570;157;470;337;172;388;486;336;137;585;172;91;126;65;316;523;739;93;88;84;205;459;756;93;182;355;327;176;289;406;450;208;227;302;119;298;295;919;112;281;156;161;831;376;235;151;442;324;84;215;117;219;416;519;993;219;528;638;197;66;568;61;223;133;131;133;428;315;132;46;301;132;86;86;446;341;231;164;280;288;437;214;130;421;132;1019;390;128;255;190;131;684;178;43;207;152;174;297;108;195;53;202;114;266;175;189;317;499;126;72;184;147;440;607;487;127;549;88;312;125;145;86;227;138;145;212;283;609;151;264;45;187;912;130;273;546;905;418;687</t>
  </si>
  <si>
    <t>4;25;71;31;30;40;45;13;49;41;37;13;39;34;67;8;18;14;15;60;43;11;18;32;37;21;42;40;63;4;5;29;65;44;34;33;6;67;18;46;21;41;117;38;90;150;87;20;51;187;14;76;107;88;177;66;165;86;34;69;110;49;80;41;112;37;96;63;36;73;59;24;13;19;80;132;122;43;63;31;65;141;12;74;33;101;30;17;83;17;24;16;16;334;63;59;39;57;34;97;31;14;8;28;55;54;84;27;18;13;26;30;21;22;104;21;54;63;91;47;37;40;34;45;52;59;17;11;41;46;37;34;111;31;46;15;25;18;20;24;31;30;53;72;19;31;57;32;10;39;64;103;87;30;38;32;19;35;25;76;43;30;7;83;30;12;30;12;29;20;67;44;35;9;28;58;18;94;149;31;24;43;21;37;22;59;30;6;40;107;54;58;67;29;136;27;46;37;8;43;69;30;148;51;50;53;20;52;7;62;43;9;99;73;15;57;58;88;23;18;39;26;107;66;34;86;87;97;90;16;5;13;92;41;36;79;96;42;79;30;106;79;60;35;54;56;82;50;23;61;27;123;36;36;21;22;76;33;33;67;10;139;33;44;29;41;25;54;12;41;8;36;34;22;79;58;64;19;47;74;7;29;29;17;24;8;107;20;36;98;53;24;46;41;98;12;48;58;55;36;67;48;37;78;59;51;35;92;43;23;30;9;96;63;140;21;26;15;39;110;156;19;37;51;110;24;68;75;80;81;48;58;16;59;77;100;38;76;23;34;174;107;35;10;72;33;29;40;33;35;62;106;161;38;69;58;40;14;116;29;40;22;24;17;68;63;37;13;16;45;19;32;89;55;40;42;58;62;62;100;19;80;32;176;54;55;96;40;22;65;30;13;45;38;43;29;11;37;15;46;52;46;39;59;67;77;45;24;54;37;97;101;115;20;97;21;99;30;37;23;144;27;50;48;54;77;67;59;12;27;104;42;93;83;145;72;100</t>
  </si>
  <si>
    <t>0.344;0.437;0.25;0.315;0.394;0.405;0.368;0.284;0.301;0.295;0.431;0.371;0.184;0.456;0.411;0.232;0.212;0.216;0.212;0.307;0.261;0.37;0.321;0.272;0.578;0.311;0.419;0.279;0.353;0.392;0.465;0.344;0.292;0.419;0.316;0.296;0.368;0.337;0.298;0.315;0.334;0.368;0.337;0.301;0.444;0.298</t>
  </si>
  <si>
    <t>0.693;0.589;0.36;0.476;0.555;0.541;0.496;0.549;0.436;0.468;0.355;0.448;0.458;0.427;0.345;0.475;0.398;0.495;0.402;0.212;0.386;0.348;0.525;0.403;0.273;0.294;0.454;0.535;0.413;0.43;0.559;0.261;0.525;0.447;0.403;0.336;0.562;0.28;0.379;0.335;0.519;0.396;0.436;0.384;0.511;0.465;0.527;0.495;0.445;0.276;0.363;0.458;0.178;0.447;0.395;0.306;0.361;0.456;0.531;0.52;0.427;0.435;0.433;0.328;0.323;0.442;0.476;0.376;0.558;0.42;0.486;0.296;0.367;0.506;0.491;0.424;0.45;0.497;0.466;0.288;0.499;0.408;0.585;0.482;0.547;0.351;0.504;0.516;0.352;0.695;0.512;0.577;0.284;0.479;0.286;0.414;0.395;0.245;0.457;0.54;0.359;0.495;0.5;0.425;0.364;0.512;0.379;0.351;0.491;0.601;0.36;0.459;0.597;0.392;0.434;0.618;0.434;0.635;0.542;0.456;0.365;0.31;0.481;0.405;0.335;0.538;0.526;0.532;0.488;0.482;0.376;0.271;0.416;0.465;0.52;0.561;0.493;0.625;0.427;0.359;0.597;0.462;0.433;0.463;0.427;0.41;0.311;0.541;0.648;0.592;0.252;0.284;0.292;0.431;0.232;0.291;0.414;0.339;0.497;0.459;0.32;0.284;0.487;0.501;0.449;0.571;0.439;0.34;0.321;0.493;0.354;0.461;0.509;0.55;0.352;0.385;0.503;0.305;0.417;0.567;0.397;0.234;0.35;0.47;0.439;0.387;0.384;0.345;0.332;0.528;0.259;0.25;0.443;0.446;0.295;0.433;0.668;0.595;0.43;0.511;0.229;0.611;0.241;0.324;0.392;0.363;0.532;0.353;0.437;0.372;0.287;0.703;0.096;0.3;0.282;0.488;0.219;0.4;0.642;0.562;0.296;0.303;0.327;0.502;0.366;0.268;0.428;0.366;0.412;0.531;0.715;0.452;0.415;0.416;0.482;0.405;0.43;0.538;0.458;0.399;0.376;0.328;0.431;0.601;0.315;0.441;0.464;0.325;0.352;0.333;0.43;0.331;0.471;0.427;0.4;0.416;0.548;0.38;0.55;0.417;0.604;0.437;0.49;0.396;0.524;0.327;0.352;0.644;0.356;0.48;0.361;0.461;0.481;0.486;0.679;0.444;0.429;0.576;0.444;0.578;0.58;0.4;0.51;0.281;0.512;0.71;0.399;0.606;0.397;0.477;0.309;0.512;0.405;0.57;0.429;0.404;0.381;0.39;0.61;0.397;0.514;0.514;0.412;0.429;0.554;0.498;0.371;0.489;0.376;0.374;0.388;0.521;0.332;0.556;0.443;0.4;0.338;0.458;0.442;0.386;0.422;0.425;0.426;0.512;0.309;0.525;0.391;0.449;0.459;0.279;0.416;0.44;0.529;0.432;0.366;0.581;0.308;0.358;0.506;0.417;0.419;0.346;0.503;0.695;0.481;0.597;0.304;0.448;0.348;0.485;0.503;0.425;0.482;0.465;0.536;0.624;0.426;0.415;0.425;0.241;0.457;0.477;0.451;0.541;0.487;0.43;0.35;0.348;0.739;0.307;0.406;0.288;0.43;0.483;0.465;0.371;0.421;0.412;0.515;0.244;0.508;0.442;0.383;0.466;0.521;0.26;0.286;0.417;0.473;0.613;0.472;0.333;0.41;0.376;0.379;0.607;0.597;0.443;0.348;0.398;0.248;0.466;0.404;0.326;0.416;0.494;0.297;0.311;0.339;0.375;0.406;0.475;0.39;0.489;0.46;0.387;0.322;0.386;0.371;0.361;0.192;0.435;0.304;0.4;0.441;0.544;0.254;0.403;0.361;0.511;0.569;0.318;0.307;0.498;0.485;0.467;0.509</t>
  </si>
  <si>
    <t>135;114;124;90;155;75;77;92;207;111;218;180;83;236;56;70;70;58;70;89;107;197;78;86;106;32;45;44;76;99;104;51;42;71;82;70;157;164;161;65;95;35;85;77;187;62</t>
  </si>
  <si>
    <t>45;146;167;130;157;205;175;61;148;147;84;38;147;94;139;29;49;56;37;69;108;22;66;95;69;43;135;186;182;12;28;39;301;155;93;74;34;114;44;109;86;109;363;84;407;550;383;91;175;281;32;266;92;277;492;121;383;277;165;336;351;159;245;84;240;129;392;176;158;223;227;39;29;82;332;427;413;184;179;57;259;410;83;257;169;231;135;85;195;167;109;95;33;1300;101;170;121;80;123;477;75;60;34;81;122;239;205;59;79;81;69;104;144;58;313;127;193;448;443;155;88;70;142;131;121;300;71;51;166;175;84;59;352;109;203;84;115;116;69;60;189;106;162;275;59;105;112;155;75;239;106;166;155;90;51;53;53;81;108;268;86;48;29;343;101;72;92;20;53;84;147;151;145;49;68;144;68;178;465;172;75;66;46;146;84;165;86;13;89;519;72;70;210;93;259;93;393;225;24;188;88;196;194;99;152;122;107;118;26;144;79;95;54;123;28;221;71;252;177;93;69;53;236;281;88;135;294;228;268;82;52;49;282;131;139;218;285;216;284;86;250;157;190;224;108;174;299;104;55;122;80;245;140;102;62;68;371;85;166;207;61;433;135;116;132;87;59;419;25;156;17;140;137;84;674;179;205;109;162;435;49;86;114;32;107;79;293;127;101;362;103;103;121;218;328;28;128;156;367;106;293;213;103;250;305;219;91;362;121;51;89;46;215;314;491;57;53;53;117;248;459;50;107;217;232;126;194;259;292;141;139;211;68;178;189;579;67;160;94;108;547;238;155;84;276;200;53;132;84;142;256;335;605;135;316;398;117;44;365;40;143;92;86;94;263;195;97;29;197;93;54;59;275;202;156;92;183;186;282;135;82;278;85;638;244;93;159;134;94;437;114;18;138;105;113;193;68;126;40;134;74;172;123;130;200;334;87;43;114;93;279;392;319;79;347;53;192;71;102;56;138;88;90;133;177;380;99;178;32;130;594;77;167;325;548;263;444</t>
  </si>
  <si>
    <t>0.324;0.401;0.242;0.301;0.371;0.402;0.294;0.267;0.274;0.263;0.394;0.331;0.155;0.42;0.378;0.227;0.181;0.184;0.194;0.285;0.232;0.336;0.272;0.244;0.51;0.268;0.398;0.244;0.271;0.362;0.425;0.313;0.243;0.389;0.277;0.255;0.35;0.313;0.271;0.266;0.298;0.325;0.304;0.279;0.43;0.257</t>
  </si>
  <si>
    <t>0.698;0.546;0.326;0.463;0.519;0.513;0.445;0.491;0.383;0.425;0.319;0.376;0.437;0.363;0.299;0.427;0.359;0.452;0.337;0.191;0.341;0.292;0.43;0.379;0.277;0.297;0.398;0.489;0.373;0.382;0.536;0.217;0.488;0.42;0.36;0.316;0.538;0.259;0.335;0.328;0.457;0.354;0.39;0.313;0.482;0.43;0.475;0.484;0.414;0.236;0.32;0.419;0.15;0.393;0.364;0.274;0.323;0.399;0.5;0.501;0.396;0.401;0.387;0.297;0.306;0.418;0.457;0.365;0.475;0.386;0.442;0.251;0.315;0.47;0.461;0.4;0.411;0.468;0.369;0.275;0.451;0.374;0.587;0.417;0.513;0.32;0.481;0.507;0.326;0.669;0.483;0.55;0.298;0.445;0.248;0.372;0.39;0.224;0.427;0.503;0.332;0.469;0.467;0.373;0.314;0.477;0.334;0.31;0.475;0.562;0.353;0.416;0.585;0.352;0.383;0.555;0.424;0.594;0.501;0.404;0.329;0.265;0.462;0.375;0.324;0.511;0.462;0.488;0.455;0.439;0.319;0.263;0.395;0.42;0.476;0.536;0.486;0.57;0.415;0.34;0.557;0.421;0.386;0.44;0.39;0.411;0.288;0.499;0.607;0.558;0.254;0.249;0.268;0.382;0.216;0.254;0.365;0.323;0.471;0.421;0.292;0.248;0.46;0.46;0.409;0.553;0.387;0.255;0.273;0.464;0.311;0.414;0.46;0.529;0.333;0.338;0.437;0.281;0.391;0.533;0.391;0.24;0.311;0.448;0.44;0.365;0.371;0.308;0.314;0.5;0.215;0.199;0.392;0.398;0.282;0.415;0.638;0.556;0.382;0.474;0.208;0.574;0.213;0.286;0.385;0.322;0.524;0.318;0.433;0.323;0.274;0.685;0.101;0.258;0.278;0.444;0.201;0.371;0.613;0.515;0.267;0.296;0.312;0.467;0.348;0.244;0.41;0.326;0.38;0.513;0.682;0.437;0.387;0.397;0.443;0.362;0.379;0.514;0.425;0.371;0.327;0.29;0.395;0.569;0.292;0.39;0.429;0.3;0.33;0.292;0.379;0.291;0.445;0.368;0.378;0.389;0.501;0.347;0.509;0.389;0.557;0.391;0.457;0.352;0.484;0.304;0.327;0.615;0.3;0.439;0.304;0.445;0.453;0.44;0.637;0.389;0.397;0.542;0.415;0.548;0.59;0.379;0.447;0.279;0.479;0.67;0.361;0.567;0.366;0.432;0.286;0.469;0.351;0.523;0.408;0.325;0.354;0.356;0.579;0.377;0.474;0.477;0.364;0.398;0.516;0.469;0.349;0.448;0.367;0.313;0.379;0.513;0.316;0.506;0.419;0.358;0.296;0.421;0.382;0.317;0.377;0.351;0.373;0.467;0.303;0.519;0.37;0.416;0.429;0.264;0.374;0.428;0.467;0.383;0.336;0.544;0.266;0.302;0.457;0.395;0.393;0.314;0.477;0.634;0.441;0.555;0.273;0.405;0.344;0.455;0.459;0.394;0.436;0.422;0.485;0.586;0.376;0.393;0.393;0.221;0.424;0.463;0.425;0.532;0.443;0.389;0.351;0.315;0.717;0.298;0.369;0.275;0.389;0.431;0.445;0.311;0.394;0.382;0.484;0.217;0.47;0.417;0.354;0.427;0.482;0.258;0.254;0.408;0.468;0.581;0.439;0.222;0.387;0.363;0.351;0.578;0.56;0.412;0.354;0.375;0.227;0.435;0.394;0.312;0.381;0.472;0.285;0.269;0.303;0.341;0.372;0.444;0.364;0.448;0.424;0.342;0.285;0.328;0.362;0.334;0.165;0.402;0.27;0.363;0.403;0.504;0.233;0.383;0.354;0.498;0.54;0.274;0.27;0.446;0.438;0.429;0.478</t>
  </si>
  <si>
    <t>84;159;216;82;134;90;179;121;135;312;305;262;177;157;53;10;35;130;121;49;82;398;156;190;166;83;81;69;71;82;88;87;88;107;102;63;210;173;72;40;186;63;94;89;211;89</t>
  </si>
  <si>
    <t>1;6;7;3;3;5;5;8;6;13;18;13;13;12;1;4;1;10;12;1;7;29;16;16;7;3;6;5;3;2;0;4;4;6;5;4;13;14;7;1;12;4;7;5;9;5</t>
  </si>
  <si>
    <t>9;141;20;49;94;98;50;13;97;69;92;29;106;98;89;15;18;4;25;70;127;17;9;88;26;109;60;168;322;91;311;231;72;104;116;40;13;75;24;33;59;97;72;169;43;249;156;79;239;65;81;201;36;216;154;93;278;32;400;156;81;155;192;109;103;88;58;69;274;52;6;63;34;133;130;130;172;40;15;33;308;218;36;39;136;110;60;21;273;192;64;82;128;103;14;176;110;149;33;844;118;138;59;411;27;600;48;129;2;23;71;194;45;269;915;76;132;288;452;253;430;118;297;81;61;190;127;258;110;161;224;10;389;134;435;82;457;87;143;178;174;139;226;289;225;57;40;140;88;36;25;100;71;108;152;107;110;104;163;525;227;85;5;105;109;18;104;56;87;58;117;51;175;29;193;145;111;21;75;179;171;347;222;188;14;420;80;253;124;104;132;68;180;47;90;218;25;125;159;78;191;140;253;196;93;259;110;93;11;355;105;342;64;131;151;389;25;136;413;213;279;211;73;42;72;47;0;149;36;208;151;47;205;65;192;70;1025;147;173;440;72;93;80;91;17;387;234;80;450;196;151;363;150;140;86;40;129;28;87;87;80;202;288;104;90;158;98;254;206;119;131;173;213;73;67;95;107;132;163;73;55;73;166;331;79;205;194;136;42;457;50;78;226;209;47;142;189;519;438;4;526;334;311;84;100;61;95;37;103;148;203;43;149;356;167;148;123;111;129;233;420;134;36;50;89;27;137;202;74;100;324;28;227;326;66;96;213;112;275;387;175;73;105;353;596;137;81;170;212;77;294;225;125;431;741;526;118;36;459;63;130;365;472;62;222;67;79;141;39;44;67;48;371;429;95;159;25;271;189;88;15;280;133;473;127;117;227;113;70;88;218;111;159;117;192;61;180;180;162;108;155;212;268;37;186;255;62;56;104;112;295;126;69;108;107;629;147;258;153;125;165;192;185;57;53;101;107;92;79;73;100;117;347;310;77;142;132</t>
  </si>
  <si>
    <t>4;3;1;2;5;4;1;2;2;0;2;2;3;3;6;1;0;1;3;0;4;3;0;7;2;5;2;4;15;1;7;9;4;3;10;1;3;2;5;2;3;7;4;8;1;13;6;0;7;3;2;8;1;7;11;8;4;3;11;7;2;6;5;4;1;6;3;3;14;0;0;2;1;1;6;5;6;5;0;1;9;9;0;6;3;9;3;0;11;4;7;0;3;4;0;6;4;10;2;19;5;10;6;15;3;11;3;2;0;0;3;9;4;7;27;1;8;5;12;11;14;2;3;2;4;13;1;5;3;6;6;0;19;7;20;0;10;2;3;12;5;6;7;10;11;0;1;1;3;5;4;0;2;8;11;3;1;4;8;25;11;2;2;2;0;2;3;0;7;1;5;0;6;2;2;5;2;1;2;2;6;6;3;6;0;10;1;10;0;5;7;1;6;2;1;11;0;3;6;18;12;4;4;8;2;3;5;5;0;7;0;3;1;5;2;4;1;1;9;4;6;6;1;0;2;4;0;9;0;9;5;2;8;1;10;5;23;5;6;8;4;1;3;0;2;11;7;8;9;11;6;20;6;5;5;2;6;3;4;1;1;6;6;4;3;8;3;1;10;1;7;6;10;1;0;4;4;3;6;1;1;1;2;5;3;0;6;6;2;8;6;0;7;19;8;3;5;15;15;0;6;4;9;0;3;1;4;0;5;3;6;0;2;10;5;3;5;3;4;9;15;3;3;1;1;1;8;8;5;9;13;0;4;19;4;4;9;3;10;10;8;2;5;5;16;2;2;6;8;3;2;10;4;7;10;9;6;2;12;2;7;14;3;0;10;3;4;7;3;4;2;2;7;3;2;2;0;10;2;1;0;9;5;21;3;5;2;5;1;2;5;1;9;2;9;1;7;5;5;2;9;4;12;1;7;10;5;3;2;3;6;2;1;1;0;16;7;5;3;4;4;2;5;5;2;1;3;7;6;1;1;1;15;11;1;3;6</t>
  </si>
  <si>
    <t>0.949;0.855;0.873;0.859;0.909;0.8;0.889;0.771;0.834;0.842;0.791;0.818;0.752;0.745;0.922;0.358;0.886;0.743;0.692;0.916;0.723;0.753;0.685;0.726;0.841;0.86;0.75;0.755;0.841;0.901;1.0;0.829;0.831;0.799;0.82;0.778;0.783;0.733;0.696;0.899;0.775;0.778;0.749;0.799;0.839;0.799</t>
  </si>
  <si>
    <t>0.334;0.913;0.817;0.845;0.807;0.845;0.918;0.591;0.915;1.0;0.911;0.764;0.887;0.879;0.768;0.77;1.0;0.471;0.65;1.0;0.876;0.558;1.0;0.737;0.743;0.829;0.87;0.903;0.827;0.953;0.908;0.851;0.8;0.885;0.721;0.899;0.491;0.893;0.517;0.786;0.814;0.755;0.8;0.825;0.905;0.81;0.853;1.0;0.884;0.828;0.9;0.848;0.889;0.873;0.757;0.721;0.939;0.704;0.89;0.832;0.9;0.852;0.895;0.859;0.958;0.766;0.812;0.837;0.813;1.0;1.0;0.875;0.883;0.967;0.828;0.853;0.865;0.641;1.0;0.88;0.884;0.844;1.0;0.591;0.91;0.731;0.817;1.0;0.847;0.914;0.671;1.0;0.905;0.852;1.0;0.867;0.86;0.768;0.786;0.908;0.84;0.755;0.687;0.859;0.667;0.924;0.781;0.935;1.0;1.0;0.841;0.828;0.715;0.895;0.883;0.944;0.786;0.928;0.893;0.837;0.872;0.929;0.957;0.9;0.773;0.765;0.966;0.92;0.891;0.857;0.893;1.0;0.82;0.81;0.829;1.0;0.911;0.906;0.914;0.768;0.886;0.838;0.878;0.866;0.82;1.0;0.899;0.969;0.867;0.616;0.582;1.0;0.888;0.75;0.755;0.888;0.961;0.853;0.819;0.824;0.821;0.904;0.358;0.921;1.0;0.667;0.885;1.0;0.735;0.928;0.839;1.0;0.867;0.764;0.956;0.866;0.925;0.824;0.893;0.952;0.864;0.928;0.943;0.875;1.0;0.903;0.947;0.849;1.0;0.822;0.808;0.938;0.87;0.84;0.952;0.815;1.0;0.903;0.855;0.491;0.78;0.886;0.934;0.845;0.912;0.951;0.831;0.806;1.0;0.919;1.0;0.962;0.934;0.854;0.944;0.956;0.848;0.968;0.911;0.922;0.912;0.887;0.942;1.0;0.889;0.724;NA;0.787;1.0;0.837;0.871;0.84;0.851;0.935;0.81;0.757;0.908;0.868;0.865;0.925;0.8;0.954;0.856;1.0;0.654;0.887;0.882;0.69;0.918;0.799;0.849;0.802;0.848;0.862;0.793;0.817;0.827;0.675;0.829;0.951;0.947;0.882;0.914;0.853;0.87;0.815;0.879;0.983;0.821;0.964;0.807;0.865;0.826;0.942;1.0;0.841;0.856;0.907;0.858;0.942;0.925;0.942;0.949;0.936;0.854;1.0;0.878;0.835;0.824;0.927;0.65;1.0;0.878;0.71;0.567;0.913;0.894;0.885;0.867;1.0;0.951;0.949;0.885;1.0;0.881;0.931;0.841;1.0;0.821;0.917;0.883;1.0;0.943;0.888;0.882;0.917;0.846;0.892;0.878;0.852;0.862;0.909;0.728;0.918;0.952;0.857;0.792;0.849;0.767;0.712;0.847;1.0;0.927;0.793;0.786;0.842;0.841;0.893;0.86;0.896;0.83;0.89;0.824;0.94;0.892;0.938;0.9;0.863;0.855;0.851;0.97;0.834;0.874;0.932;0.943;0.929;0.814;0.8;0.895;0.875;0.805;0.853;0.972;1.0;0.832;0.833;0.815;0.818;0.743;0.71;0.882;0.842;0.922;0.97;0.914;0.947;1.0;0.858;0.955;0.951;1.0;0.874;0.856;0.834;0.904;0.839;0.962;0.834;0.94;0.907;0.907;0.961;0.797;0.929;0.826;0.931;0.851;0.889;0.878;0.923;0.793;0.922;0.833;0.892;0.855;0.85;0.734;0.806;0.921;0.893;0.916;0.933;0.939;0.96;1.0;0.897;0.824;0.92;0.919;0.874;0.902;0.955;0.892;0.717;0.855;0.957;0.888;0.745;0.746;0.942;0.957;0.963;0.837;0.863;0.945;0.913;0.831</t>
  </si>
  <si>
    <t>30;29;44;13;16;23;39;53;33;84;11;65;61;19;22;8;12;15;13;25;19;64;23;46;23;40;18;17;29;10;11;33;18;22;23;13;34;46;30;12;52;18;17;20;11;32</t>
  </si>
  <si>
    <t>1;2;2;3;0;0;3;5;2;8;0;6;2;2;0;1;1;1;3;0;0;0;1;4;0;1;1;1;2;2;0;4;0;1;0;1;5;5;0;0;4;1;1;0;1;3</t>
  </si>
  <si>
    <t>5;31;3;21;6;17;1;39;16;17;16;20;11;18;14;5;33;28;17;22;21;22;21;32;8;20;29;20;40;14;20;23;39;17;24;18;6;29;34;8;45;37;28;35;28;50;24;12;45;27;11;66;9;49;45;27;22;35;25;67;17;33;31;36;36;48;21;24;66;17;27;15;2;15;42;40;29;31;30;14;62;49;9;35;20;27;20;23;41;4;16;16;13;38;9;21;35;38;26;76;32;38;11;319;32;80;11;23;2;10;18;16;7;32;64;30;38;10;81;74;36;33;24;23;23;31;17;67;13;32;15;3;58;16;39;22;36;20;16;47;29;15;11;121;17;11;4;9;18;3;7;11;22;14;28;30;47;11;9;28;65;12;11;19;21;4;17;24;7;3;31;20;184;9;26;32;22;10;31;26;13;7;17;34;8;49;45;26;12;44;22;37;35;19;36;15;16;20;21;46;66;21;60;44;12;58;42;43;13;40;18;15;25;17;12;35;2;36;48;21;65;19;6;27;17;8;1;28;14;71;20;19;52;22;42;32;65;23;63;64;17;6;20;26;21;38;36;10;36;50;6;84;6;16;26;8;73;15;22;19;41;41;37;13;14;37;19;56;19;12;10;37;28;6;23;9;20;6;37;32;16;21;18;52;6;31;47;10;19;58;8;11;200;108;17;29;25;33;64;0;76;36;65;21;27;56;43;23;48;20;38;33;31;31;55;26;39;26;25;74;46;74;8;30;29;9;23;36;29;30;96;13;33;59;25;27;71;20;13;75;60;55;44;44;59;101;35;45;42;14;48;54;37;36;33;81;37;25;60;18;41;57;41;20;8;20;8;68;22;15;11;42;38;66;13;37;5;31;57;11;1;44;50;72;24;19;15;34;33;45;33;39;31;18;34;24;99;59;10;14;30;57;20;16;42;11;27;17;74;40;90;32;27;21;34;43;16;41;21;38;24;24;42;24;74;14;33;25;33;17;26;26;71;132;24;41;56</t>
  </si>
  <si>
    <t>0;0;0;1;1;1;6;2;3;4;1;1;2;0;0;2;0;1;0;3;5;1;0;6;1;2;4;5;6;2;3;2;2;0;0;0;0;4;0;1;3;3;3;3;0;0;4;1;4;1;1;7;0;7;7;2;2;1;3;7;1;2;3;2;6;1;1;5;10;0;6;0;2;2;3;4;5;0;3;1;6;3;2;1;9;6;4;3;10;0;5;3;2;4;1;0;3;3;5;5;7;4;1;61;3;9;2;5;0;0;4;3;0;8;4;6;6;3;13;8;4;0;2;3;5;2;0;3;1;5;1;1;7;3;6;1;3;5;2;5;1;1;3;10;2;0;0;2;4;0;0;0;0;2;1;0;2;2;0;2;5;1;1;2;2;1;1;3;0;0;4;2;11;1;0;2;2;1;3;5;8;0;0;7;2;0;2;0;1;1;1;3;2;1;4;1;0;3;1;1;2;1;3;1;2;0;5;4;0;10;4;0;0;1;3;7;4;3;0;1;3;5;1;5;0;1;0;1;3;3;1;1;1;3;1;3;4;3;7;4;4;2;0;2;0;2;2;3;10;4;0;14;2;6;1;3;6;4;1;1;8;1;0;4;1;8;2;5;0;1;5;8;5;1;1;2;2;1;5;3;3;2;1;8;1;0;2;1;0;6;0;5;10;10;2;1;2;0;9;0;1;9;4;5;7;12;2;2;8;1;2;0;0;4;5;0;1;4;2;7;4;12;4;0;0;0;3;12;4;3;12;7;5;10;1;7;8;4;4;4;5;10;4;10;8;5;6;5;0;1;6;4;9;0;8;14;6;0;6;1;4;4;1;0;1;1;0;2;2;0;1;5;3;9;1;3;0;4;6;0;0;16;3;9;2;0;3;4;0;7;9;7;5;3;7;0;6;7;0;2;4;2;2;1;7;5;5;2;9;9;9;3;2;2;8;14;1;1;0;2;1;1;3;6;4;4;1;2;3;2;4;0;14;6;1;2;6</t>
  </si>
  <si>
    <t>0.755;0.599;0.694;0.308;1.0;1.0;0.572;0.522;0.629;0.519;1.0;0.527;0.758;0.494;1.0;0.452;0.553;0.607;0.308;1.0;1.0;1.0;0.703;0.542;1.0;0.805;0.649;0.636;0.599;0.34;1.0;0.459;1.0;0.694;1.0;0.572;0.412;0.486;1.0;1.0;0.572;0.649;0.636;1.0;0.531;0.523</t>
  </si>
  <si>
    <t>1.0;1.0;1.0;0.684;0.382;0.636;0.017;0.667;0.354;0.304;0.622;0.673;0.362;1.0;1.0;0.205;1.0;0.742;1.0;0.43;0.302;0.694;1.0;0.354;0.452;0.507;0.427;0.292;0.407;0.419;0.407;0.542;0.667;1.0;1.0;1.0;1.0;0.427;1.0;0.452;0.607;0.559;0.49;0.546;1.0;1.0;0.382;0.553;0.537;0.735;0.531;0.493;1.0;0.419;0.398;0.582;0.531;0.783;0.462;0.496;0.636;0.629;0.515;0.649;0.382;0.832;0.684;0.331;0.405;1.0;0.317;1.0;0.093;0.436;0.59;0.507;0.374;1.0;0.507;0.59;0.515;0.627;0.317;0.783;0.186;0.317;0.34;0.441;0.297;1.0;0.248;0.354;0.401;0.494;0.481;1.0;0.546;0.566;0.349;0.61;0.32;0.494;0.531;0.35;0.523;0.478;0.362;0.321;1.0;1.0;0.317;0.354;1.0;0.292;0.622;0.34;0.395;0.255;0.391;0.488;0.481;1.0;0.553;0.441;0.321;0.615;1.0;0.697;0.572;0.397;0.607;0.236;0.46;0.354;0.401;0.694;0.553;0.292;0.452;0.492;0.749;0.607;0.274;0.555;0.467;1.0;1.0;0.317;0.317;1.0;1.0;1.0;1.0;0.419;0.742;1.0;0.708;0.362;1.0;0.59;0.572;0.553;0.531;0.494;0.519;0.292;0.636;0.452;1.0;1.0;0.444;0.507;0.633;0.481;1.0;0.622;0.531;0.507;0.515;0.349;0.143;1.0;1.0;0.333;0.292;1.0;0.698;1.0;0.553;0.819;0.694;0.559;0.643;0.662;0.481;0.607;1.0;0.407;0.684;0.826;0.773;0.684;0.673;0.819;0.382;1.0;0.464;0.525;1.0;0.292;0.317;1.0;1.0;0.636;0.292;0.34;0.049;0.553;1.0;0.684;0.69;0.281;0.382;0.357;1.0;0.452;1.0;0.742;0.325;0.709;0.673;0.662;0.843;0.43;0.812;0.523;0.626;0.441;0.481;0.622;0.304;0.236;1.0;0.572;1.0;0.662;0.649;0.255;0.27;0.563;1.0;0.382;0.236;0.215;0.728;0.215;0.556;0.279;0.694;0.662;0.345;0.808;1.0;0.251;0.59;0.323;0.494;0.536;1.0;0.553;0.171;0.323;0.366;0.382;0.703;0.317;0.507;0.382;0.432;0.523;0.354;0.519;0.649;0.401;0.382;1.0;0.708;0.507;1.0;0.499;1.0;0.185;0.673;0.526;0.467;0.749;0.563;1.0;0.423;NA;0.887;0.292;0.626;0.302;0.284;0.325;0.689;0.542;0.382;0.673;0.662;1.0;1.0;0.444;0.531;1.0;0.801;0.401;0.563;0.521;0.542;0.388;0.171;1.0;1.0;1.0;0.441;0.236;0.427;0.507;0.452;0.16;0.405;0.378;0.72;0.284;0.477;0.34;0.251;0.659;0.553;0.362;0.531;0.312;0.432;0.675;0.375;0.481;1.0;0.59;0.452;0.582;0.297;1.0;0.298;0.373;0.388;1.0;0.507;0.649;0.513;0.595;0.808;1.0;0.452;0.673;1.0;0.778;0.531;1.0;0.531;0.464;0.566;0.43;0.572;0.559;1.0;0.444;0.494;1.0;1.0;0.221;0.632;0.452;0.553;1.0;0.34;0.467;1.0;0.398;0.274;0.364;0.39;0.382;0.333;1.0;0.629;0.465;1.0;0.419;0.436;0.746;0.507;0.622;0.382;0.185;0.357;0.467;0.458;0.314;0.507;0.523;0.582;0.519;0.304;0.24;0.622;0.808;1.0;0.662;0.712;0.712;0.59;0.292;0.656;0.265;0.773;0.563;0.531;0.467;0.401;1.0;0.343;0.694;0.712;0.678;0.49</t>
  </si>
  <si>
    <t>8;21;10;6;18;13;39;25;8;20;38;24;41;74;3;11;7;5;14;12;32;45;32;23;96;15;43;19;10;16;30;18;17;21;26;23;16;44;36;12;101;17;20;44;43;17</t>
  </si>
  <si>
    <t>17;14;10;11;12;9;18;14;28;24;54;22;23;54;2;3;20;10;19;12;26;47;16;19;37;11;9;16;8;8;11;12;4;10;12;8;27;15;24;13;19;7;10;14;15;9</t>
  </si>
  <si>
    <t>44;27;5;83;25;16;8;63;20;53;32;38;18;25;23;6;62;26;44;45;19;38;79;21;41;7;30;19;100;41;211;13;25;57;273;3;26;52;58;30;42;8;17;19;27;41;50;9;36;335;10;25;24;23;27;13;103;50;73;77;22;23;38;57;49;12;7;17;58;49;24;23;5;11;18;36;20;12;20;8;22;512;5;20;25;35;14;6;59;13;24;31;46;190;15;23;17;18;5;21;20;17;11;15;11;36;11;167;18;21;51;32;5;28;99;68;28;170;160;74;50;9;16;13;5;74;13;8;26;45;3;11;93;23;64;44;13;13;280;84;15;36;121;49;17;29;4;26;70;54;20;13;11;97;29;24;10;20;48;36;39;24;34;101;25;34;42;21;31;54;18;12;18;35;18;22;36;13;13;11;17;11;21;87;33;8;46;10;14;62;23;27;48;644;115;36;9;29;96;30;30;44;42;28;34;252;95;107;20;24;18;55;9;25;19;46;18;126;11;26;44;84;19;19;40;7;23;19;23;82;218;44;136;16;71;17;77;31;82;64;27;20;54;18;8;34;57;51;14;65;20;62;15;7;11;6;17;21;14;16;41;51;103;39;12;11;34;99;9;7;3;15;30;111;30;59;68;13;34;17;77;74;24;5;15;16;19;39;50;48;35;1;44;16;37;30;35;44;53;18;11;25;16;71;64;56;20;16;33;0;15;13;14;25;101;38;67;8;18;76;24;25;5;4;35;77;55;50;28;59;39;52;39;330;100;25;35;79;23;363;41;62;247;221;20;19;89;89;80;30;25;42;21;190;24;37;14;21;27;6;39;11;314;9;24;35;38;82;9;23;14;50;59;67;26;46;4;66;21;7;20;77;22;38;23;92;19;35;45;21;32;8;51;11;31;19;25;64;6;75;20;14;10;8;48;61;19;60;29;39;586;61;23;37;35;66;15;343;17;52;25;32;18;27;27;30;25;18;26;31;54;74;36;30;66;129;30</t>
  </si>
  <si>
    <t>2;8;2;18;6;11;4;1;7;7;0;1;1;4;3;0;1;0;0;8;9;1;0;4;9;5;9;10;7;4;10;6;8;3;5;8;0;14;0;4;1;8;14;5;17;21;15;3;4;21;5;9;3;7;10;6;3;10;12;14;10;2;6;13;16;2;1;9;14;18;7;6;2;10;6;11;8;6;3;3;15;17;4;12;5;8;17;1;14;6;5;3;5;18;11;11;8;14;4;18;7;4;8;21;3;10;4;14;25;1;9;3;11;7;13;5;10;8;19;22;18;4;4;6;7;7;2;2;6;3;1;6;34;4;25;7;4;2;14;27;9;13;50;21;3;3;6;3;21;11;6;5;6;4;6;1;0;5;13;8;10;3;0;8;10;7;2;3;1;1;10;3;8;2;11;12;1;15;11;13;6;6;10;34;7;10;4;2;7;21;8;23;51;19;25;6;1;10;7;8;8;6;13;6;3;9;8;8;10;5;8;5;7;4;4;26;4;7;6;0;25;10;5;3;11;3;16;4;5;11;14;15;18;5;4;12;7;4;16;24;15;8;17;2;5;2;3;20;2;7;6;9;9;5;7;4;10;4;6;7;4;14;8;8;4;5;4;21;4;5;0;7;3;23;22;14;5;0;13;10;2;9;13;4;7;12;13;7;7;7;3;12;7;12;7;5;3;10;5;6;6;4;8;1;6;21;12;10;10;2;16;1;9;6;38;8;33;3;4;12;8;5;2;4;19;3;18;7;4;19;6;5;4;10;19;9;6;15;4;15;12;8;11;37;8;5;17;16;13;9;10;19;17;20;5;14;5;5;9;7;10;5;15;5;8;5;11;2;15;5;3;8;10;10;5;11;3;18;4;6;2;10;5;16;10;20;11;20;3;11;16;7;14;0;20;13;11;6;4;6;4;4;6;7;7;13;15;11;21;4;12;20;12;3;10;7;5;7;8;16;13;12;3;10;13;5;7;11;4;6;6;4;5;19;6;11;2</t>
  </si>
  <si>
    <t>0.059;0.167;0.118;0.068;0.167;0.162;0.224;0.193;0.037;0.1;0.086;0.127;0.192;0.155;0.167;0.329;0.045;0.063;0.09;0.118;0.141;0.113;0.211;0.139;0.257;0.154;0.389;0.137;0.143;0.211;0.267;0.167;0.362;0.219;0.224;0.277;0.073;0.281;0.167;0.11;0.415;0.245;0.211;0.296;0.277;0.201</t>
  </si>
  <si>
    <t>0.746;0.311;0.25;0.381;0.357;0.163;0.211;0.894;0.276;0.503;1.0;0.835;0.706;0.455;0.506;1.0;0.892;1.0;1.0;0.429;0.22;0.835;1.0;0.412;0.378;0.157;0.308;0.202;0.656;0.578;0.738;0.224;0.294;0.717;0.879;0.048;1.0;0.332;1.0;0.5;0.849;0.118;0.14;0.337;0.175;0.207;0.308;0.286;0.546;0.68;0.211;0.271;0.516;0.305;0.265;0.224;0.821;0.4;0.448;0.423;0.227;0.606;0.458;0.369;0.29;0.445;0.483;0.201;0.356;0.267;0.314;0.339;0.25;0.128;0.286;0.304;0.25;0.211;0.471;0.263;0.164;0.801;0.143;0.182;0.4;0.369;0.099;0.445;0.36;0.224;0.391;0.58;0.551;0.585;0.154;0.218;0.221;0.147;0.143;0.135;0.276;0.362;0.155;0.087;0.329;0.325;0.269;0.614;0.088;0.737;0.431;0.587;0.057;0.348;0.504;0.645;0.272;0.739;0.529;0.31;0.271;0.231;0.348;0.224;0.087;0.585;0.465;0.348;0.367;0.667;0.286;0.197;0.268;0.434;0.255;0.456;0.303;0.465;0.728;0.293;0.182;0.27;0.244;0.238;0.431;0.563;0.082;0.536;0.308;0.396;0.308;0.258;0.197;0.764;0.392;0.762;1.0;0.348;0.33;0.375;0.342;0.516;1.0;0.628;0.25;0.393;0.737;0.483;0.805;0.878;0.194;0.348;0.231;0.7;0.179;0.197;0.828;0.104;0.136;0.102;0.274;0.197;0.219;0.255;0.386;0.097;0.606;0.4;0.211;0.283;0.277;0.135;0.112;0.819;0.38;0.445;0.546;0.279;0.647;0.334;0.334;0.495;0.301;0.384;0.602;0.789;0.613;0.641;0.211;0.391;0.231;0.595;0.147;0.455;0.388;0.191;0.375;0.706;0.197;1.0;0.19;0.529;0.337;0.458;0.327;0.238;0.161;0.388;0.38;0.499;0.675;0.281;0.502;0.299;0.703;0.159;0.595;0.509;0.406;0.263;0.194;0.25;0.298;0.546;0.176;0.694;0.717;0.254;0.483;0.554;0.308;0.479;0.182;0.157;0.173;0.167;0.185;0.412;0.238;0.234;0.578;0.327;0.632;0.394;0.286;0.227;0.532;0.386;0.231;0.157;1.0;0.222;0.572;0.392;0.154;0.36;0.645;1.0;0.259;0.185;0.837;0.523;0.198;0.143;0.222;0.151;0.163;0.427;0.488;0.478;0.609;0.011;0.456;0.151;0.414;0.445;0.609;0.37;0.586;0.286;0.197;0.455;0.211;0.905;0.587;0.263;0.182;0.176;0.306;0.0;0.111;0.634;0.172;0.357;0.262;0.388;0.213;0.263;0.375;0.458;0.286;0.4;0.25;0.118;0.197;0.774;0.29;0.488;0.483;0.293;0.465;0.581;0.566;0.815;0.413;0.271;0.438;0.413;0.434;0.764;0.313;0.509;0.75;0.444;0.25;0.337;0.411;0.426;0.451;0.308;0.25;0.228;0.142;0.559;0.391;0.261;0.272;0.359;0.286;0.103;0.342;0.227;0.736;0.194;0.286;0.483;0.316;0.846;0.074;0.38;0.384;0.455;0.441;0.472;0.41;0.358;0.151;0.329;0.412;0.135;0.572;0.507;0.37;0.241;0.235;0.38;0.187;0.189;0.667;0.203;0.211;0.132;0.327;1.0;0.171;0.163;0.233;0.587;0.167;0.625;0.4;0.318;0.182;0.132;0.478;0.385;0.145;0.421;0.156;0.566;0.867;0.289;0.204;0.622;0.318;0.557;0.286;0.867;0.221;0.303;0.204;0.263;0.445;0.265;0.217;0.445;0.323;0.179;0.465;0.408;0.546;0.712;0.49;0.174;0.595;0.61;0.667</t>
  </si>
  <si>
    <t>11;22;10;7;16;14;45;24;8;20;38;27;37;74;3;11;8;8;17;12;29;41;34;26;104;15;39;21;12;16;29;20;17;21;24;27;18;42;35;12;100;17;18;43;39;17</t>
  </si>
  <si>
    <t>14;23;15;8;8;6;14;19;21;16;12;33;14;38;5;5;8;11;7;11;16;30;10;12;15;14;8;12;10;12;9;7;6;13;11;21;25;17;29;5;13;8;11;9;12;17</t>
  </si>
  <si>
    <t>43;31;5;81;23;16;7;61;19;53;36;37;16;22;22;4;60;26;44;43;18;38;74;19;38;5;32;21;89;40;196;13;24;56;263;4;26;54;55;27;41;8;19;23;26;36;54;7;37;309;11;25;25;22;23;13;99;48;73;76;20;22;37;56;45;12;7;19;61;45;24;21;6;11;18;34;23;12;19;9;22;463;4;21;22;33;17;6;57;16;25;29;42;174;15;27;17;15;4;23;21;19;12;15;12;34;11;159;16;18;50;30;4;29;104;64;27;164;163;77;53;7;17;13;4;76;12;8;26;45;3;13;89;22;61;39;14;12;251;75;17;40;116;50;15;24;4;22;70;45;20;12;12;85;28;19;11;22;51;41;40;21;34;88;25;31;36;22;29;54;18;11;18;36;18;21;35;13;13;11;17;13;20;77;35;8;50;10;12;59;23;26;45;623;111;37;10;28;87;32;28;48;42;27;34;231;82;93;20;25;17;59;10;21;19;41;19;113;11;28;36;75;18;18;40;7;20;18;23;85;206;38;131;16;77;16;75;32;80;66;25;18;53;16;7;29;59;46;13;54;19;59;14;7;9;6;16;22;14;14;44;49;95;35;12;10;37;94;7;8;2;16;29;99;31;55;60;14;32;19;66;69;21;5;13;17;19;38;51;42;30;1;42;14;42;27;29;44;49;15;13;24;16;73;65;54;21;16;33;0;15;10;14;24;98;42;68;8;17;74;24;27;8;4;32;76;57;44;25;58;39;50;31;307;90;23;38;77;22;339;41;60;235;224;21;16;86;90;72;31;24;45;22;217;19;39;16;18;25;6;42;9;293;11;27;35;33;77;9;25;14;42;53;58;27;44;4;71;22;6;17;80;21;38;15;90;16;34;44;21;31;8;49;11;29;21;23;59;6;71;19;13;10;9;48;61;18;55;28;43;534;62;23;31;33;56;16;322;18;48;24;30;13;26;27;28;26;17;27;29;56;71;34;31;65;122;29</t>
  </si>
  <si>
    <t>3;10;2;28;7;8;3;4;8;16;3;2;7;8;8;2;4;0;3;18;5;3;2;13;4;8;3;6;13;2;16;3;17;6;10;7;0;17;2;8;2;8;13;6;14;16;14;4;13;15;8;6;8;7;10;11;9;10;8;17;10;12;9;29;8;5;5;1;25;21;7;4;3;5;20;26;6;4;6;3;10;22;3;5;5;11;11;4;14;6;6;1;5;29;6;12;10;9;8;9;3;5;4;7;16;5;7;22;8;6;8;4;6;6;47;4;7;23;24;12;15;12;7;14;9;16;5;4;8;10;7;6;45;3;23;7;5;3;10;7;4;15;12;19;6;6;5;7;16;3;10;4;11;11;8;13;3;8;9;19;10;7;3;7;8;4;5;2;2;5;16;4;4;5;11;5;5;19;14;11;5;7;9;28;4;21;17;3;7;23;8;12;31;27;23;7;7;13;8;10;15;4;11;16;8;17;7;6;8;10;3;4;8;6;4;13;11;11;6;7;23;9;2;6;10;9;9;10;2;18;16;13;20;9;10;3;9;7;26;16;8;9;11;5;3;10;12;6;7;13;10;15;7;3;5;1;12;1;7;11;5;12;3;17;6;5;6;26;1;5;3;6;5;5;10;12;11;9;17;5;2;5;5;4;2;5;17;7;6;17;6;5;12;11;9;10;16;11;9;1;7;12;7;9;14;7;10;10;9;0;7;6;13;14;34;5;27;4;3;23;16;3;6;3;23;15;7;15;12;23;13;5;2;17;22;14;5;16;5;17;25;13;11;37;9;4;13;32;10;11;4;25;24;27;15;19;8;11;14;4;10;6;20;13;11;5;2;5;9;8;5;7;14;10;11;7;3;32;20;5;2;33;5;13;3;28;6;12;3;10;6;4;19;6;5;10;9;13;6;15;7;2;1;7;13;15;15;17;7;6;8;13;16;7;5;10;7;19;7;7;16;12;7;6;17;3;13;9;9;8;13;12;16;11;13;12;14</t>
  </si>
  <si>
    <t>0.103;0.123;0.089;0.114;0.227;0.255;0.32;0.156;0.053;0.155;0.317;0.107;0.279;0.222;0.081;0.244;0.128;0.096;0.263;0.138;0.21;0.167;0.333;0.241;0.504;0.136;0.417;0.204;0.15;0.164;0.321;0.295;0.294;0.192;0.242;0.159;0.096;0.266;0.15;0.26;0.53;0.238;0.194;0.412;0.323;0.128</t>
  </si>
  <si>
    <t>0.678;0.313;0.268;0.298;0.325;0.227;0.255;0.691;0.258;0.327;0.638;0.731;0.251;0.287;0.287;0.227;0.688;1.0;0.683;0.26;0.346;0.65;0.844;0.177;0.582;0.084;0.61;0.339;0.501;0.746;0.642;0.389;0.172;0.578;0.794;0.077;1.0;0.318;0.801;0.331;0.75;0.128;0.177;0.36;0.214;0.248;0.361;0.204;0.295;0.751;0.168;0.379;0.314;0.316;0.252;0.148;0.617;0.413;0.572;0.396;0.227;0.212;0.376;0.221;0.452;0.26;0.17;0.736;0.264;0.239;0.335;0.435;0.227;0.244;0.117;0.161;0.36;0.306;0.317;0.306;0.244;0.755;0.164;0.381;0.392;0.306;0.185;0.18;0.374;0.281;0.379;0.81;0.552;0.468;0.268;0.248;0.2;0.196;0.068;0.273;0.507;0.358;0.306;0.239;0.099;0.499;0.187;0.515;0.227;0.306;0.478;0.524;0.089;0.415;0.245;0.701;0.361;0.511;0.499;0.485;0.341;0.079;0.263;0.12;0.061;0.411;0.26;0.227;0.323;0.398;0.059;0.241;0.225;0.518;0.28;0.45;0.291;0.37;0.786;0.611;0.384;0.281;0.586;0.279;0.268;0.37;0.105;0.316;0.391;0.688;0.227;0.306;0.138;0.531;0.339;0.177;0.35;0.287;0.454;0.24;0.37;0.306;0.624;0.648;0.314;0.532;0.514;0.617;0.68;0.613;0.142;0.287;0.398;0.514;0.194;0.381;0.507;0.091;0.12;0.128;0.333;0.214;0.246;0.287;0.562;0.053;0.301;0.328;0.201;0.273;0.297;0.241;0.176;0.772;0.415;0.437;0.173;0.24;0.615;0.319;0.215;0.638;0.359;0.198;0.384;0.666;0.632;0.695;0.268;0.268;0.454;0.684;0.155;0.339;0.411;0.316;0.202;0.601;0.212;0.37;0.187;0.55;0.569;0.306;0.37;0.102;0.246;0.209;0.628;0.409;0.654;0.3;0.49;0.207;0.53;0.439;0.55;0.401;0.311;0.377;0.314;0.227;0.414;0.319;0.255;0.298;0.419;0.529;0.214;0.379;0.218;0.366;0.227;0.255;0.209;0.468;0.164;0.763;0.227;0.157;0.564;0.375;0.823;0.232;0.227;0.227;0.475;0.347;0.507;0.19;0.089;0.281;0.46;0.744;0.313;0.402;0.445;0.186;0.216;0.358;0.829;0.669;0.381;0.155;0.488;0.333;0.141;0.443;0.555;0.266;0.423;0.029;0.339;0.157;0.406;0.284;0.21;0.37;0.444;0.688;0.214;0.227;0.251;0.543;0.405;0.531;0.236;0.19;0.35;NA;0.239;0.196;0.136;0.201;0.297;0.552;0.27;0.227;0.454;0.321;0.18;0.569;0.164;0.164;0.17;0.426;0.544;0.301;0.234;0.27;0.306;0.595;0.695;0.726;0.375;0.194;0.527;0.414;0.392;0.745;0.194;0.404;0.758;0.47;0.255;0.37;0.493;0.292;0.514;0.293;0.468;0.209;0.119;0.541;0.157;0.231;0.227;0.194;0.208;0.18;0.381;0.18;0.682;0.11;0.265;0.507;0.708;0.693;0.128;0.314;0.291;0.468;0.357;0.46;0.265;0.48;0.164;0.246;0.139;0.15;0.555;0.262;0.381;0.3;0.423;0.32;0.281;0.294;0.683;0.236;0.431;0.227;0.274;0.212;0.46;0.236;0.273;0.4;0.128;0.41;0.285;0.488;0.595;0.159;0.351;0.374;0.15;0.322;0.37;0.513;0.907;0.412;0.174;0.394;0.492;0.451;0.251;0.713;0.274;0.501;0.18;0.268;0.214;0.389;0.189;0.578;0.227;0.217;0.306;0.347;0.387;0.465;0.238;0.293;0.423;0.599;0.233</t>
  </si>
  <si>
    <t>9;22;10;6;16;14;42;24;8;20;38;27;38;75;3;11;7;8;18;13;30;41;33;25;102;15;40;20;11;15;28;19;17;21;25;26;18;41;36;11;96;17;18;44;40;16</t>
  </si>
  <si>
    <t>43;28;5;82;23;16;6;61;19;52;34;37;17;22;22;4;60;26;44;44;18;38;74;19;39;6;31;19;92;43;196;13;24;54;260;4;26;52;55;27;41;8;18;21;26;38;51;7;36;313;10;25;25;23;24;12;100;50;73;76;20;23;37;56;45;12;7;19;62;47;24;21;6;11;18;33;24;12;19;9;21;462;5;21;21;32;14;6;58;18;24;29;41;174;15;26;17;16;4;20;19;18;12;15;12;33;11;155;17;17;49;30;5;29;102;64;28;165;159;79;50;7;17;12;4;76;11;8;25;44;3;12;88;22;63;39;14;12;255;80;16;38;114;50;15;24;4;22;70;45;20;12;11;86;29;21;11;20;53;41;39;21;34;90;24;34;36;21;32;51;18;11;18;35;18;21;34;13;13;11;17;11;21;78;35;8;48;10;12;59;23;26;46;610;112;35;9;29;87;31;28;46;44;27;33;230;81;95;21;25;17;55;10;22;18;43;19;113;11;28;36;79;18;18;39;7;20;18;22;84;209;41;126;16;73;17;73;31;78;62;25;18;53;16;7;30;57;47;13;53;19;59;14;7;9;6;16;20;14;16;43;50;97;37;11;10;35;95;7;8;2;16;29;102;31;54;60;14;33;19;65;69;21;5;13;17;19;38;52;44;30;1;42;14;40;28;30;44;48;15;13;24;15;72;65;53;20;16;33;0;15;11;14;24;98;43;68;8;17;74;24;27;7;4;32;76;56;45;25;58;39;50;30;301;87;22;36;77;22;344;39;60;230;215;21;17;82;86;70;30;24;45;22;212;19;39;14;18;26;6;41;10;297;11;26;33;33;78;8;23;14;42;54;59;27;43;4;69;22;6;17;79;21;37;18;85;17;34;44;21;30;8;49;11;29;21;22;61;6;66;19;13;10;9;46;59;18;53;29;41;543;60;23;30;33;57;17;313;18;48;24;29;15;25;27;27;25;17;27;28;55;70;32;29;65;122;29</t>
  </si>
  <si>
    <t>0.072;0.187;0.128;0.074;0.164;0.186;0.255;0.201;0.04;0.109;0.094;0.153;0.195;0.169;0.18;0.35;0.049;0.105;0.122;0.137;0.145;0.113;0.232;0.162;0.288;0.167;0.395;0.155;0.168;0.216;0.272;0.188;0.384;0.236;0.234;0.323;0.089;0.286;0.18;0.11;0.426;0.263;0.209;0.316;0.281;0.207</t>
  </si>
  <si>
    <t>0.759;0.339;0.268;0.401;0.36;0.176;0.18;0.899;0.285;0.521;1.0;0.844;0.714;0.447;0.518;1.0;0.898;1.0;1.0;0.447;0.227;0.848;1.0;0.411;0.389;0.15;0.336;0.218;0.658;0.612;0.742;0.241;0.306;0.725;0.884;0.068;1.0;0.353;1.0;0.498;0.857;0.128;0.159;0.381;0.183;0.21;0.333;0.255;0.569;0.686;0.227;0.29;0.55;0.325;0.26;0.227;0.83;0.423;0.472;0.443;0.227;0.628;0.475;0.387;0.292;0.468;0.507;0.236;0.394;0.277;0.335;0.339;0.306;0.139;0.306;0.306;0.306;0.227;0.482;0.306;0.17;0.799;0.155;0.204;0.381;0.37;0.108;0.468;0.378;0.306;0.413;0.586;0.546;0.586;0.167;0.257;0.238;0.144;0.128;0.14;0.285;0.398;0.18;0.095;0.37;0.326;0.287;0.619;0.091;0.714;0.444;0.595;0.063;0.378;0.535;0.653;0.291;0.752;0.551;0.345;0.29;0.204;0.384;0.227;0.077;0.614;0.447;0.37;0.379;0.683;0.306;0.227;0.275;0.447;0.27;0.45;0.339;0.468;0.728;0.303;0.207;0.3;0.251;0.259;0.423;0.54;0.089;0.518;0.328;0.375;0.328;0.26;0.212;0.759;0.415;0.755;1.0;0.37;0.374;0.429;0.364;0.507;1.0;0.623;0.26;0.416;0.725;0.507;0.824;0.882;0.209;0.35;0.248;0.72;0.194;0.204;0.833;0.113;0.148;0.11;0.294;0.212;0.236;0.252;0.423;0.105;0.638;0.423;0.201;0.292;0.297;0.142;0.117;0.825;0.397;0.461;0.569;0.298;0.646;0.362;0.339;0.529;0.332;0.398;0.617;0.789;0.598;0.635;0.236;0.423;0.238;0.617;0.173;0.447;0.398;0.195;0.411;0.703;0.212;1.0;0.174;0.537;0.346;0.468;0.342;0.255;0.155;0.398;0.392;0.528;0.687;0.286;0.507;0.319;0.728;0.172;0.605;0.532;0.417;0.275;0.196;0.248;0.314;0.54;0.17;0.688;0.736;0.256;0.488;0.526;0.317;0.49;0.186;0.17;0.159;0.18;0.19;0.423;0.255;0.251;0.612;0.344;0.64;0.404;0.287;0.227;0.562;0.399;0.204;0.19;1.0;0.251;0.586;0.394;0.171;0.361;0.638;1.0;0.271;0.218;0.827;0.529;0.192;0.155;0.214;0.172;0.177;0.443;0.521;0.48;0.595;0.012;0.468;0.146;0.456;0.451;0.595;0.392;0.585;0.268;0.241;0.468;0.216;0.914;0.614;0.27;0.196;0.19;0.326;0.0;0.121;0.617;0.186;0.37;0.274;0.441;0.232;0.281;0.384;0.475;0.306;0.442;0.339;0.128;0.198;0.788;0.313;0.485;0.478;0.309;0.488;0.595;0.524;0.815;0.402;0.264;0.468;0.43;0.447;0.771;0.323;0.524;0.754;0.46;0.278;0.333;0.414;0.441;0.441;0.328;0.26;0.258;0.16;0.609;0.358;0.29;0.291;0.346;0.298;0.112;0.376;0.227;0.744;0.244;0.323;0.492;0.306;0.851;0.073;0.403;0.406;0.435;0.442;0.464;0.442;0.364;0.164;0.36;0.447;0.128;0.555;0.537;0.381;0.253;0.209;0.384;0.185;0.2;0.683;0.219;0.216;0.144;0.339;1.0;0.175;0.192;0.227;0.599;0.18;0.617;0.411;0.323;0.196;0.159;0.491;0.4;0.15;0.414;0.168;0.601;0.869;0.306;0.219;0.595;0.326;0.544;0.333;0.868;0.248;0.306;0.213;0.262;0.423;0.268;0.234;0.442;0.344;0.185;0.498;0.406;0.574;0.72;0.484;0.183;0.614;0.619;0.68</t>
  </si>
  <si>
    <t>369;295;313;203;205;127;213;317;461;437;492;424;410;666;110;178;201;175;238;228;295;543;229;233;282;168;177;171;145;231;134;128;176;198;240;214;334;374;369;132;481;115;183;282;334;295</t>
  </si>
  <si>
    <t>32;190;35;398;174;214;85;61;122;276;145;43;92;164;130;5;77;38;55;322;149;56;49;256;193;123;184;146;284;87;488;172;256;203;303;130;17;414;34;191;52;224;357;125;186;239;318;64;243;499;99;270;191;234;245;206;305;234;260;364;253;163;270;361;318;161;121;128;399;405;79;166;112;94;305;441;332;153;102;97;320;820;67;178;146;269;149;78;405;200;190;82;119;693;136;204;175;211;143;223;92;173;132;177;149;290;127;590;183;55;253;173;129;136;787;140;290;593;572;363;315;160;105;171;170;373;132;111;181;191;108;177;739;167;420;149;156;59;362;275;132;287;497;387;109;157;121;121;280;83;144;147;127;299;143;108;104;215;353;288;268;189;84;291;192;112;161;65;153;183;321;80;174;106;220;185;164;315;268;175;137;121;165;717;206;287;305;89;92;402;183;327;641;782;594;140;141;224;222;182;279;241;378;315;139;380;264;210;126;226;157;145;152;156;97;391;170;444;104;98;453;222;102;113;225;208;303;221;115;352;455;161;481;163;220;130;251;241;418;398;198;134;354;85;152;234;284;254;195;349;144;409;161;174;104;53;239;143;164;142;147;279;168;255;134;118;156;350;68;128;37;198;256;337;173;318;305;99;307;239;157;194;115;98;108;96;547;161;192;369;140;115;334;232;330;126;252;296;255;132;201;221;199;313;249;278;206;191;232;30;198;104;360;264;709;187;436;105;138;472;358;178;123;66;409;332;202;312;248;468;334;238;157;722;599;300;175;359;121;551;455;315;424;1024;202;154;337;617;250;219;133;500;389;566;291;298;148;113;268;90;174;94;618;109;305;237;136;133;265;154;118;180;344;225;234;268;113;539;266;202;131;554;174;355;229;470;211;302;150;204;163;98;215;153;175;175;210;239;93;292;158;117;139;124;300;284;288;245;223;109;518;332;391;164;247;243;228;560;139;218;314;257;154;167;339;160;217;189;224;143;327;346;361;335;367;349;290</t>
  </si>
  <si>
    <t>0.823;0.818;0.87;0.798;0.785;0.751;0.717;0.829;0.779;0.796;0.661;0.805;0.792;0.725;0.922;0.927;0.683;0.789;0.728;0.803;0.708;0.712;0.754;0.724;0.62;0.766;0.808;0.696;0.795;0.861;0.723;0.695;0.904;0.809;0.811;0.851;0.726;0.842;0.767;0.685;0.844;0.779;0.797;0.812;0.827;0.875</t>
  </si>
  <si>
    <t>0.774;0.836;0.789;0.826;0.861;0.806;0.82;0.929;0.789;0.894;1.0;0.902;0.952;0.898;0.903;1.0;0.943;1.0;1.0;0.896;0.78;0.923;1.0;0.932;0.821;0.84;0.814;0.758;0.897;0.823;0.913;0.86;0.873;0.935;0.928;0.777;1.0;0.864;1.0;0.911;0.918;0.857;0.845;0.843;0.701;0.709;0.819;0.82;0.929;0.836;0.809;0.865;0.932;0.877;0.84;0.88;0.956;0.834;0.823;0.848;0.844;0.946;0.906;0.856;0.81;0.945;0.963;0.753;0.859;0.828;0.707;0.855;0.923;0.668;0.916;0.896;0.899;0.845;0.879;0.874;0.82;0.912;0.782;0.76;0.862;0.878;0.652;0.943;0.861;0.877;0.89;0.854;0.836;0.892;0.726;0.799;0.824;0.763;0.884;0.726;0.738;0.902;0.779;0.643;0.914;0.861;0.872;0.9;0.61;0.922;0.857;0.925;0.715;0.806;0.928;0.857;0.861;0.941;0.866;0.779;0.789;0.895;0.849;0.859;0.839;0.919;0.934;0.922;0.866;0.932;0.959;0.863;0.823;0.899;0.782;0.82;0.893;0.863;0.847;0.685;0.758;0.825;0.68;0.798;0.886;0.918;0.812;0.896;0.74;0.618;0.837;0.863;0.819;0.941;0.836;0.959;1.0;0.902;0.853;0.885;0.852;0.931;1.0;0.886;0.804;0.774;0.945;0.823;0.97;0.975;0.873;0.851;0.823;0.919;0.811;0.767;0.972;0.818;0.839;0.742;0.83;0.812;0.779;0.819;0.863;0.86;0.942;0.905;0.738;0.804;0.83;0.753;0.729;0.898;0.836;0.833;0.968;0.827;0.872;0.83;0.882;0.896;0.862;0.918;0.908;0.9;0.876;0.849;0.729;0.906;0.808;0.861;0.823;0.893;0.838;0.763;0.901;0.931;0.788;1.0;0.795;0.826;0.814;0.89;0.814;0.937;0.802;0.922;0.831;0.873;0.874;0.697;0.851;0.875;0.922;0.699;0.885;0.928;0.848;0.78;0.739;0.782;0.817;0.901;0.867;0.962;0.953;0.731;0.954;0.914;0.837;0.907;0.793;0.882;0.761;0.739;0.836;0.884;0.854;0.813;0.887;0.81;0.818;0.872;0.878;0.835;0.893;0.781;0.784;0.846;1.0;0.858;0.948;0.758;0.627;0.829;0.929;1.0;0.835;0.836;0.944;0.822;0.654;0.84;0.768;0.631;0.9;0.831;0.854;0.919;0.909;0.672;0.911;0.805;0.91;0.844;0.947;0.864;0.916;0.825;0.878;0.922;0.842;0.985;0.899;0.739;0.786;0.803;0.832;0.762;0.726;0.957;0.895;0.904;0.8;0.833;0.739;0.882;0.881;0.894;0.905;0.884;0.929;0.779;0.822;0.959;0.706;0.905;0.93;0.841;0.923;0.911;0.894;0.939;0.871;0.877;0.862;0.837;0.866;0.887;0.89;0.894;0.892;0.856;0.844;0.868;0.809;0.892;0.804;0.839;0.74;0.849;0.83;0.858;0.926;0.82;0.864;0.829;0.864;0.733;0.788;0.801;0.898;0.823;0.891;0.91;0.726;0.934;0.791;0.868;0.894;0.828;0.88;0.828;0.909;0.839;0.89;0.865;0.934;0.878;0.933;0.922;0.882;0.826;0.831;0.834;0.804;0.764;0.915;0.799;0.686;0.75;0.767;1.0;0.652;0.742;0.803;0.895;0.833;0.912;0.894;0.862;0.832;0.791;0.902;0.824;0.804;0.827;0.694;0.854;0.902;0.78;0.875;0.921;0.841;0.881;0.907;0.945;0.788;0.745;0.838;0.821;0.917;0.781;0.848;0.873;0.869;0.786;0.923;0.836;0.921;0.949;0.939;0.79;0.929;0.872;0.969</t>
  </si>
  <si>
    <t>416;358;357;241;236;143;230;365;537;523;579;492;483;742;133;209;241;211;273;264;330;624;270;264;319;184;208;190;171;251;153;153;200;221;275;227;383;435;406;152;559;129;208;323;390;339</t>
  </si>
  <si>
    <t>37;227;47;442;204;254;105;66;153;317;159;50;100;182;156;5;82;55;54;366;176;68;57;313;223;137;213;172;325;99;561;198;291;240;333;157;23;476;37;202;62;271;418;151;226;296;370;68;284;633;115;325;218;272;287;224;356;321;311;412;298;176;313;405;393;199;146;157;454;460;106;190;132;104;355;499;365;173;139;108;384;955;73;202;178;310;167;92;469;244;213;93;151;779;165;233;185;245;164;247;115;208;143;207;178;362;148;626;200;61;290;216;140;156;892;164;328;683;655;430;362;187;132;207;199;422;155;130;204;220;125;209;828;195;466;173;184;75;404;320;157;330;565;446;133;188;144;133;298;100;177;177;143;353;173;111;127;242;410;334;302;221;91;327;220;135;184;82;177;203;366;94;210;112;270;236;192;356;301;193;163;133;193;892;226;320;335;107;106;436;218;365;750;819;654;186;167;264;270;201;326;289;432;351;168;404;334;238;147;266;180;155;182;175;110;468;200;504;115;109;529;263;134;133;265;238;332;274;142;409;492;165;544;198;246;154;278;294;475;496;237;161;410;99;180;295;327;291;229;380;162;468;185;210;118;58;301;160;188;161;162;337;195;281;154;145;176;392;82;146;41;219;311;404;208;357;354;120;332;284;176;221;133;112;134;107;650;194;220;427;154;130;367;262;387;144;286;347;294;154;232;246;233;373;280;328;249;224;254;38;229;112;420;312;819;221;500;125;169;525;438;206;146;76;479;359;227;358;277;525;401;256;187;806;690;362;220;422;140;614;511;345;470;1190;220;180;387;688;277;265;164;590;441;634;354;336;167;128;308;102;201;104;712;99;365;286;151;150;305;179;132;201;392;276;264;311;137;617;307;229;157;637;204;427;270;497;237;346;166;231;192;114;243;174;206;192;238;283;98;318;197;134;162;136;356;320;306;263;264;122;580;388;457;181;291;270;267;602;162;256;377;297;174;197;378;187;250;213;271;158;379;407;428;409;440;406;340</t>
  </si>
  <si>
    <t>0.841;0.847;0.886;0.826;0.81;0.775;0.735;0.85;0.806;0.825;0.699;0.829;0.82;0.749;0.935;0.938;0.723;0.821;0.757;0.827;0.733;0.742;0.785;0.751;0.651;0.784;0.834;0.72;0.823;0.872;0.751;0.734;0.916;0.827;0.832;0.86;0.755;0.863;0.786;0.717;0.864;0.8;0.819;0.833;0.849;0.891</t>
  </si>
  <si>
    <t>0.8;0.86;0.836;0.842;0.881;0.834;0.851;0.935;0.826;0.908;1.0;0.916;0.956;0.908;0.919;1.0;0.947;1.0;1.0;0.908;0.809;0.936;1.0;0.944;0.843;0.856;0.837;0.789;0.91;0.843;0.924;0.877;0.887;0.945;0.935;0.81;1.0;0.881;1.0;0.916;0.931;0.88;0.866;0.868;0.742;0.753;0.842;0.831;0.939;0.867;0.833;0.887;0.94;0.894;0.862;0.89;0.963;0.874;0.849;0.865;0.866;0.95;0.919;0.871;0.842;0.956;0.969;0.791;0.875;0.847;0.767;0.873;0.935;0.693;0.928;0.908;0.908;0.862;0.909;0.886;0.847;0.924;0.798;0.785;0.885;0.894;0.68;0.952;0.879;0.898;0.902;0.87;0.868;0.904;0.765;0.821;0.834;0.791;0.899;0.748;0.781;0.919;0.795;0.681;0.928;0.887;0.889;0.906;0.634;0.93;0.875;0.94;0.734;0.829;0.937;0.877;0.877;0.949;0.882;0.809;0.813;0.91;0.877;0.882;0.86;0.929;0.944;0.934;0.881;0.941;0.964;0.883;0.841;0.914;0.802;0.843;0.909;0.89;0.862;0.72;0.791;0.846;0.71;0.822;0.906;0.931;0.839;0.906;0.755;0.663;0.865;0.885;0.838;0.95;0.862;0.96;1.0;0.913;0.872;0.901;0.868;0.941;1.0;0.899;0.827;0.807;0.952;0.856;0.975;0.978;0.888;0.872;0.851;0.924;0.842;0.81;0.977;0.837;0.856;0.763;0.855;0.828;0.807;0.85;0.875;0.874;0.948;0.921;0.767;0.818;0.855;0.775;0.761;0.903;0.85;0.87;0.973;0.851;0.893;0.845;0.898;0.913;0.878;0.927;0.924;0.907;0.901;0.866;0.761;0.92;0.83;0.87;0.849;0.905;0.856;0.796;0.916;0.94;0.806;1.0;0.821;0.851;0.853;0.906;0.839;0.945;0.818;0.937;0.86;0.89;0.884;0.705;0.868;0.896;0.93;0.736;0.896;0.941;0.866;0.818;0.774;0.814;0.839;0.915;0.886;0.97;0.959;0.759;0.961;0.922;0.854;0.919;0.817;0.901;0.785;0.759;0.867;0.897;0.872;0.833;0.898;0.839;0.841;0.884;0.893;0.863;0.905;0.802;0.816;0.864;1.0;0.872;0.957;0.792;0.672;0.847;0.939;1.0;0.847;0.86;0.95;0.842;0.689;0.859;0.806;0.659;0.916;0.857;0.872;0.93;0.918;0.701;0.919;0.826;0.923;0.862;0.954;0.883;0.927;0.848;0.893;0.93;0.863;0.988;0.91;0.772;0.818;0.829;0.846;0.805;0.756;0.96;0.91;0.919;0.824;0.857;0.767;0.9;0.902;0.905;0.922;0.899;0.941;0.805;0.845;0.963;0.732;0.917;0.938;0.857;0.935;0.917;0.91;0.946;0.887;0.897;0.888;0.859;0.884;0.899;0.902;0.903;0.903;0.875;0.856;0.886;0.832;0.903;0.822;0.865;0.78;0.871;0.849;0.873;0.939;0.839;0.879;0.847;0.881;0.76;0.813;0.819;0.911;0.811;0.908;0.925;0.749;0.942;0.815;0.886;0.905;0.845;0.895;0.857;0.92;0.86;0.908;0.881;0.943;0.892;0.945;0.932;0.898;0.853;0.854;0.843;0.824;0.79;0.923;0.82;0.722;0.779;0.79;1.0;0.691;0.762;0.824;0.911;0.842;0.92;0.914;0.879;0.854;0.808;0.917;0.842;0.816;0.838;0.732;0.869;0.913;0.808;0.892;0.929;0.863;0.893;0.92;0.949;0.814;0.776;0.863;0.843;0.926;0.81;0.863;0.89;0.886;0.808;0.936;0.851;0.932;0.957;0.949;0.824;0.941;0.889;0.974</t>
  </si>
  <si>
    <t>267;212;213;143;150;84;128;222;333;317;352;301;280;464;80;130;143;113;162;163;197;375;150;165;200;120;124;118;96;161;96;79;119;119;167;140;225;260;253;101;333;73;134;180;230;196</t>
  </si>
  <si>
    <t>19;132;23;285;125;140;60;29;81;188;107;25;66;115;82;2;39;21;31;217;102;34;26;174;141;80;129;99;195;58;315;123;175;143;197;91;10;309;27;127;32;170;261;90;139;171;229;42;168;321;60;185;138;154;163;141;212;159;174;250;174;110;187;238;226;108;90;91;274;270;57;119;80;68;194;296;239;111;72;65;231;588;54;123;95;187;99;51;284;134;143;64;77;487;110;138;130;140;104;150;67;130;96;132;95;186;87;418;135;36;190;139;93;94;519;99;194;410;396;252;216;105;62;106;120;273;96;76;125;128;81;119;506;110;276;118;113;38;239;196;89;197;335;262;77;106;74;85;181;59;96;106;95;213;110;65;72;148;248;203;184;119;59;200;133;79;111;45;106;104;208;53;127;76;149;134;108;228;204;114;99;89;115;507;151;200;194;69;51;270;124;204;425;554;414;96;85;149;151;109;196;176;254;203;79;241;197;139;87;149;113;109;106;116;68;271;113;315;60;57;297;163;71;87;158;142;210;156;95;235;302;112;323;109;152;92;169;171;293;274;143;96;266;56;118;161;204;167;139;256;96;292;110;132;71;37;157;106;116;90;102;184;114;168;99;94;95;263;50;84;23;140;176;250;112;229;203;59;207;164;116;127;82;73;85;64;365;105;137;276;103;77;248;154;259;94;161;227;165;102;136;148;127;218;163;194;140;122;154;20;136;67;267;171;466;120;290;81;97;337;246;131;74;47;284;223;156;209;171;329;235;177;107;509;440;195;127;232;91;362;310;211;294;735;139;109;209;421;165;153;99;352;254;370;207;215;112;73;177;62;118;61;410;68;209;163;91;92;188;107;80;122;250;160;170;189;82;362;180;140;105;378;116;236;161;314;147;229;102;143;108;68;146;99;127;128;150;173;62;207;122;83;96;83;188;203;197;171;147;73;354;218;266;103;178;170;171;391;98;152;217;184;100;119;242;127;154;122;158;97;231;247;243;222;254;247;194</t>
  </si>
  <si>
    <t>0.822;0.816;0.862;0.792;0.786;0.733;0.676;0.823;0.777;0.795;0.657;0.801;0.781;0.716;0.921;0.927;0.677;0.768;0.714;0.799;0.69;0.701;0.733;0.718;0.613;0.762;0.802;0.684;0.779;0.855;0.719;0.659;0.897;0.777;0.803;0.837;0.71;0.836;0.756;0.695;0.837;0.754;0.797;0.79;0.818;0.865</t>
  </si>
  <si>
    <t>0.736;0.829;0.771;0.823;0.859;0.789;0.815;0.895;0.772;0.887;1.0;0.88;0.951;0.894;0.889;1.0;0.92;1.0;1.0;0.888;0.769;0.909;1.0;0.927;0.821;0.824;0.808;0.744;0.891;0.81;0.902;0.857;0.865;0.933;0.92;0.769;1.0;0.866;1.0;0.903;0.904;0.862;0.845;0.841;0.706;0.705;0.817;0.804;0.925;0.818;0.779;0.858;0.931;0.866;0.827;0.873;0.954;0.823;0.81;0.84;0.836;0.942;0.901;0.843;0.806;0.941;0.964;0.748;0.852;0.815;0.705;0.853;0.921;0.666;0.905;0.888;0.898;0.844;0.876;0.864;0.819;0.91;0.798;0.75;0.848;0.873;0.631;0.937;0.856;0.868;0.894;0.862;0.819;0.888;0.746;0.786;0.827;0.746;0.884;0.71;0.737;0.905;0.779;0.648;0.903;0.845;0.865;0.898;0.613;0.914;0.861;0.931;0.713;0.798;0.921;0.853;0.851;0.938;0.859;0.771;0.779;0.885;0.82;0.838;0.834;0.92;0.934;0.918;0.859;0.926;0.96;0.853;0.814;0.89;0.764;0.832;0.892;0.848;0.834;0.681;0.744;0.816;0.663;0.785;0.883;0.912;0.783;0.893;0.717;0.611;0.824;0.862;0.823;0.94;0.843;0.95;1.0;0.897;0.848;0.882;0.844;0.921;1.0;0.88;0.796;0.768;0.942;0.815;0.969;0.968;0.859;0.838;0.823;0.918;0.799;0.766;0.969;0.817;0.845;0.72;0.829;0.813;0.771;0.814;0.864;0.854;0.934;0.91;0.681;0.79;0.82;0.722;0.71;0.895;0.829;0.824;0.961;0.814;0.864;0.8;0.878;0.896;0.851;0.908;0.885;0.887;0.878;0.836;0.719;0.897;0.806;0.865;0.816;0.895;0.833;0.754;0.892;0.93;0.746;1.0;0.777;0.827;0.806;0.895;0.808;0.933;0.794;0.92;0.848;0.862;0.864;0.687;0.84;0.865;0.918;0.692;0.876;0.926;0.843;0.77;0.737;0.779;0.821;0.891;0.874;0.959;0.952;0.71;0.953;0.915;0.824;0.905;0.782;0.886;0.748;0.731;0.822;0.886;0.85;0.79;0.882;0.794;0.807;0.86;0.879;0.847;0.875;0.786;0.786;0.831;1.0;0.854;0.945;0.761;0.599;0.828;0.923;1.0;0.824;0.828;0.944;0.805;0.649;0.843;0.781;0.61;0.892;0.815;0.852;0.92;0.91;0.653;0.912;0.79;0.916;0.847;0.94;0.869;0.906;0.833;0.869;0.916;0.823;0.985;0.889;0.731;0.774;0.782;0.819;0.746;0.714;0.952;0.897;0.893;0.783;0.815;0.721;0.888;0.877;0.892;0.9;0.885;0.916;0.775;0.814;0.956;0.718;0.898;0.926;0.836;0.92;0.912;0.887;0.937;0.872;0.864;0.861;0.819;0.87;0.876;0.883;0.886;0.887;0.854;0.836;0.865;0.783;0.885;0.788;0.833;0.744;0.845;0.814;0.844;0.924;0.818;0.868;0.811;0.852;0.722;0.776;0.782;0.889;0.8;0.885;0.905;0.708;0.931;0.786;0.863;0.887;0.817;0.88;0.824;0.909;0.834;0.889;0.855;0.93;0.873;0.939;0.917;0.872;0.812;0.825;0.822;0.797;0.771;0.909;0.792;0.664;0.74;0.754;1.0;0.651;0.743;0.8;0.894;0.82;0.91;0.899;0.859;0.824;0.777;0.887;0.821;0.794;0.82;0.673;0.843;0.896;0.762;0.867;0.91;0.839;0.877;0.909;0.942;0.782;0.736;0.83;0.818;0.907;0.777;0.845;0.882;0.866;0.765;0.921;0.826;0.919;0.948;0.934;0.774;0.925;0.868;0.966</t>
  </si>
  <si>
    <t>191;130;189;95;177;167;223;277;179;352;229;275;266;312;61;39;81;118;111;74;152;416;183;171;221;121;149;112;90;172;89;100;167;142;184;149;189;201;258;67;461;76;143;242;181;174</t>
  </si>
  <si>
    <t>12;95;36;308;129;187;23;37;62;130;41;54;42;82;144;19;76;59;40;284;103;34;49;233;88;104;98;123;235;75;235;122;188;125;227;103;18;163;41;196;35;265;95;78;62;332;191;64;320;252;64;139;110;146;105;151;319;125;268;270;251;104;152;140;184;118;121;125;231;293;134;95;73;74;213;211;68;120;113;99;171;547;41;158;171;228;104;64;343;167;89;165;93;582;42;68;195;93;34;192;57;77;198;86;107;347;185;481;79;38;188;109;96;119;408;152;135;392;466;198;198;149;116;123;120;148;81;162;92;98;54;220;455;130;431;87;100;91;127;364;77;241;166;359;113;67;48;88;355;42;103;95;120;165;97;55;79;140;108;203;160;118;63;142;197;120;211;54;158;279;159;194;127;146;96;233;244;226;91;130;182;183;159;527;171;252;431;99;120;238;202;194;172;413;365;128;67;246;67;175;276;143;235;289;212;296;367;41;35;178;194;40;99;78;74;261;154;257;109;329;373;172;156;168;207;68;188;204;69;162;224;119;523;203;254;121;295;242;262;369;127;161;285;157;97;119;365;221;72;434;64;478;74;74;121;34;372;57;87;115;48;227;112;126;68;153;85;266;94;121;34;82;162;188;78;242;191;91;218;86;131;191;76;76;110;62;264;157;258;492;171;183;481;204;264;95;294;326;227;112;78;177;81;437;231;154;159;129;216;11;213;123;136;167;274;136;191;157;113;370;340;106;204;135;200;311;203;281;235;285;284;283;269;475;345;204;97;215;127;505;359;206;411;1116;227;158;391;280;280;174;179;291;294;485;161;311;267;73;153;158;223;43;542;164;297;242;279;181;245;214;73;160;278;235;189;418;118;384;300;221;278;438;216;433;233;295;156;287;203;180;297;136;156;143;239;148;269;249;88;179;302;127;149;164;290;204;220;199;138;134;727;337;263;236;184;136;656;231;223;259;493;320;195;218;292;209;200;154;164;97;480;148;486;330;515;330;564</t>
  </si>
  <si>
    <t>0.41;0.365;0.539;0.348;0.477;0.534;0.434;0.55;0.283;0.476;0.208;0.436;0.417;0.263;0.654;0.446;0.2;0.422;0.265;0.276;0.266;0.354;0.414;0.358;0.27;0.405;0.506;0.302;0.41;0.571;0.334;0.34;0.721;0.468;0.487;0.535;0.302;0.453;0.399;0.242;0.6;0.402;0.469;0.517;0.427;0.545</t>
  </si>
  <si>
    <t>0.271;0.424;0.527;0.514;0.571;0.513;0.262;0.696;0.354;0.535;1.0;0.77;0.722;0.559;0.748;1.0;0.825;1.0;1.0;0.687;0.415;0.678;1.0;0.783;0.377;0.563;0.403;0.432;0.675;0.537;0.592;0.557;0.592;0.721;0.737;0.443;1.0;0.419;1.0;0.752;0.684;0.672;0.296;0.491;0.184;0.494;0.441;0.569;0.832;0.426;0.442;0.489;0.694;0.563;0.394;0.609;0.868;0.436;0.58;0.544;0.608;0.763;0.61;0.4;0.416;0.785;0.882;0.462;0.505;0.502;0.542;0.495;0.693;0.314;0.687;0.543;0.345;0.553;0.7;0.671;0.414;0.666;0.388;0.449;0.679;0.638;0.275;0.798;0.603;0.633;0.524;0.773;0.535;0.667;0.191;0.277;0.601;0.291;0.345;0.398;0.335;0.544;0.605;0.202;0.688;0.682;0.741;0.68;0.164;0.702;0.564;0.692;0.351;0.513;0.66;0.653;0.455;0.752;0.603;0.358;0.405;0.697;0.642;0.559;0.515;0.567;0.715;0.834;0.487;0.669;0.77;0.694;0.453;0.668;0.516;0.435;0.607;0.738;0.359;0.455;0.346;0.534;0.17;0.514;0.7;0.58;0.331;0.645;0.511;0.191;0.515;0.54;0.553;0.718;0.5;0.773;1.0;0.634;0.339;0.611;0.497;0.709;1.0;0.523;0.549;0.515;0.867;0.527;0.907;0.945;0.496;0.8;0.496;0.819;0.351;0.546;0.938;0.482;0.339;0.382;0.652;0.654;0.496;0.49;0.602;0.609;0.87;0.754;0.515;0.412;0.61;0.343;0.173;0.574;0.475;0.569;0.806;0.603;0.372;0.575;0.681;0.596;0.528;0.749;0.814;0.67;0.739;0.241;0.178;0.688;0.6;0.331;0.467;0.547;0.534;0.383;0.704;0.694;0.529;1.0;0.48;0.516;0.659;0.776;0.538;0.584;0.421;0.759;0.461;0.477;0.497;0.329;0.643;0.715;0.797;0.384;0.723;0.789;0.503;0.488;0.344;0.555;0.509;0.829;0.546;0.786;0.883;0.406;0.69;0.793;0.398;0.767;0.337;0.478;0.517;0.345;0.697;0.469;0.473;0.504;0.426;0.501;0.464;0.494;0.513;0.654;0.568;0.439;0.592;0.6;1.0;0.42;0.77;0.336;0.18;0.517;0.703;1.0;0.509;0.347;0.802;0.568;0.266;0.54;0.493;0.242;0.557;0.581;0.695;0.813;0.779;0.485;0.81;0.513;0.7;0.54;0.858;0.669;0.737;0.536;0.446;0.732;0.385;0.964;0.704;0.312;0.45;0.444;0.572;0.254;0.452;0.884;0.483;0.633;0.308;0.513;0.264;0.764;0.636;0.656;0.724;0.567;0.863;0.676;0.394;0.865;0.411;0.713;0.784;0.481;0.745;0.778;0.806;0.746;0.529;0.584;0.5;0.47;0.663;0.676;0.649;0.614;0.698;0.651;0.637;0.662;0.587;0.52;0.571;0.545;0.525;0.487;0.517;0.6;0.666;0.579;0.768;0.475;0.513;0.583;0.58;0.347;0.691;0.67;0.697;0.75;0.611;0.848;0.503;0.726;0.601;0.553;0.632;0.592;0.7;0.702;0.709;0.569;0.823;0.695;0.896;0.73;0.728;0.626;0.59;0.477;0.467;0.47;0.807;0.503;0.535;0.546;0.408;1.0;0.425;0.413;0.602;0.72;0.576;0.649;0.824;0.663;0.606;0.592;0.719;0.493;0.476;0.528;0.289;0.675;0.789;0.51;0.576;0.83;0.532;0.546;0.89;0.671;0.633;0.5;0.701;0.623;0.801;0.574;0.582;0.721;0.639;0.464;0.717;0.5;0.832;0.696;0.857;0.518;0.842;0.65;0.946</t>
  </si>
  <si>
    <t>11;10;5;3;8;3;7;12;15;14;9;10;10;8;1;8;7;5;7;12;11;8;9;6;5;2;4;7;4;2;8;1;7;8;7;6;9;11;12;3;14;5;8;8;8;9</t>
  </si>
  <si>
    <t>28;17;21;23;14;27;23;33;33;46;31;32;38;44;13;9;15;22;21;17;22;39;22;24;18;12;10;11;26;9;13;20;12;20;14;11;45;25;29;8;39;11;15;18;21;24</t>
  </si>
  <si>
    <t>1;4;0;8;3;4;5;0;1;5;1;7;1;6;14;4;3;4;0;12;8;11;5;3;8;6;3;4;13;2;13;1;10;6;3;6;2;5;5;5;5;15;10;7;3;2;11;0;3;24;3;4;3;3;14;18;9;13;8;7;5;11;7;19;11;5;3;0;29;3;8;0;2;1;4;12;11;11;8;2;9;16;0;6;1;14;10;1;12;4;2;5;5;13;13;9;2;11;3;10;8;5;2;9;20;8;3;6;0;0;5;4;3;8;11;5;8;11;10;11;14;8;5;5;3;12;5;1;0;6;1;0;33;7;5;1;8;6;3;10;4;4;1;18;10;2;3;4;5;3;4;22;15;5;2;2;10;3;2;3;3;5;3;6;6;2;3;1;1;9;1;13;9;3;7;6;3;5;4;6;7;5;1;1;1;7;4;5;0;4;4;8;11;3;16;3;3;5;4;18;7;7;16;3;8;3;1;10;2;6;1;13;18;0;5;16;1;8;7;0;5;5;10;5;7;7;1;5;2;1;6;0;3;6;4;6;12;1;11;22;3;3;4;0;3;16;7;6;7;1;1;14;6;5;2;5;8;17;11;11;2;6;5;5;3;7;2;17;2;5;3;8;1;1;12;0;3;3;8;7;2;6;5;6;1;2;10;6;3;7;3;1;3;4;1;1;1;12;6;1;9;5;6;16;9;1;5;3;4;3;4;2;7;9;12;6;4;1;8;21;8;6;1;5;10;2;13;6;13;6;9;1;7;25;3;15;3;5;0;12;23;16;3;4;6;4;9;10;7;1;5;22;22;13;10;5;8;4;13;5;12;0;12;0;11;6;1;3;8;1;2;1;5;14;10;3;4;12;3;2;6;11;5;6;9;3;18;8;2;5;4;2;11;1;6;2;9;15;6;1;5;7;3;4;13;11;4;14;3;2;7;6;16;6;7;4;8;1;1;4;18;8;1;0;11;5;5;3;3;1;7;6;26;28;3;10;13</t>
  </si>
  <si>
    <t>13;30;5;45;13;33;21;23;31;14;22;14;16;11;28;18;14;23;30;25;34;39;26;45;10;15;48;18;32;30;34;36;31;33;17;19;23;22;15;9;14;31;42;26;58;43;40;9;44;38;10;53;16;68;78;45;43;38;50;61;43;32;29;67;56;27;21;17;86;51;31;9;14;6;39;63;42;36;27;10;48;33;3;42;16;59;5;6;63;16;19;16;22;70;16;20;11;39;23;59;21;35;7;92;40;36;14;21;3;4;12;20;8;33;64;33;30;39;79;61;43;18;32;21;18;44;18;17;31;29;13;7;56;22;35;23;36;18;21;18;35;22;32;65;29;13;7;18;31;29;19;49;21;20;25;16;9;15;30;49;12;12;3;33;18;5;13;6;6;18;15;15;45;28;24;48;22;26;27;11;12;39;21;34;9;53;23;20;12;66;25;38;91;15;62;16;20;18;21;45;45;22;59;22;23;38;17;36;17;40;21;32;28;21;30;60;14;46;32;34;40;52;24;16;47;27;5;31;9;23;18;18;51;26;40;36;61;21;48;27;18;33;20;18;24;54;33;20;30;20;16;56;21;23;22;15;55;32;31;30;34;46;34;9;17;22;15;44;25;19;9;24;24;22;53;22;22;21;27;33;10;26;29;19;8;21;67;41;14;55;22;18;19;44;24;19;18;58;74;2;88;33;26;27;24;54;17;22;19;36;17;10;39;32;47;35;40;12;24;40;53;45;17;20;38;8;40;34;23;54;24;7;17;66;27;31;32;58;13;71;76;59;18;37;40;32;24;92;19;15;26;72;58;29;71;63;26;23;78;5;43;29;102;10;34;19;14;15;19;11;12;14;61;69;21;20;11;60;18;15;1;81;21;57;27;13;47;16;9;22;29;10;28;36;12;9;53;33;33;25;27;31;35;14;38;44;4;28;28;20;76;47;16;16;27;30;27;26;18;33;66;56;18;15;33;41;35;21;19;15;16;32;42;66;33;36;57</t>
  </si>
  <si>
    <t>0.167;0.231;0.108;0.062;0.226;0.054;0.134;0.157;0.188;0.134;0.129;0.138;0.118;0.085;0.038;0.312;0.192;0.104;0.145;0.265;0.203;0.095;0.173;0.113;0.124;0.078;0.17;0.245;0.073;0.102;0.239;0.025;0.229;0.17;0.203;0.218;0.093;0.183;0.174;0.161;0.155;0.188;0.214;0.185;0.163;0.161</t>
  </si>
  <si>
    <t>0.038;0.064;0.0;0.083;0.105;0.058;0.108;0.0;0.016;0.154;0.023;0.203;0.031;0.218;0.203;0.102;0.099;0.082;0.0;0.197;0.107;0.126;0.089;0.033;0.29;0.17;0.031;0.102;0.172;0.033;0.163;0.014;0.141;0.085;0.083;0.139;0.042;0.104;0.145;0.221;0.154;0.198;0.108;0.121;0.026;0.023;0.123;0.0;0.034;0.244;0.133;0.037;0.087;0.022;0.084;0.17;0.097;0.149;0.076;0.055;0.056;0.149;0.11;0.126;0.091;0.086;0.068;0.0;0.147;0.029;0.116;0.0;0.068;0.078;0.05;0.089;0.118;0.135;0.131;0.093;0.087;0.198;0.0;0.068;0.031;0.108;0.505;0.078;0.089;0.113;0.051;0.138;0.104;0.087;0.293;0.187;0.085;0.126;0.062;0.08;0.163;0.068;0.127;0.048;0.203;0.102;0.099;0.127;0.0;0.0;0.175;0.093;0.161;0.11;0.081;0.072;0.12;0.126;0.061;0.084;0.143;0.185;0.074;0.108;0.078;0.122;0.124;0.029;0.0;0.096;0.038;0.0;0.231;0.14;0.068;0.022;0.102;0.145;0.068;0.221;0.055;0.085;0.016;0.124;0.15;0.073;0.179;0.102;0.076;0.05;0.097;0.186;0.267;0.113;0.039;0.06;0.362;0.093;0.033;0.03;0.113;0.175;0.338;0.085;0.145;0.17;0.105;0.078;0.078;0.203;0.033;0.307;0.093;0.052;0.13;0.06;0.065;0.089;0.07;0.218;0.229;0.061;0.024;0.015;0.054;0.063;0.082;0.113;0.0;0.03;0.076;0.097;0.058;0.093;0.116;0.087;0.071;0.124;0.089;0.17;0.074;0.14;0.122;0.065;0.151;0.039;0.029;0.124;0.057;0.071;0.024;0.172;0.247;0.0;0.078;0.12;0.035;0.082;0.1;0.0;0.06;0.047;0.175;0.138;0.071;0.117;0.093;0.076;0.102;0.022;0.145;0.0;0.029;0.105;0.049;0.078;0.091;0.024;0.105;0.294;0.078;0.044;0.093;0.0;0.06;0.131;0.098;0.133;0.106;0.025;0.031;0.113;0.127;0.1;0.044;0.145;0.069;0.213;0.153;0.158;0.029;0.062;0.07;0.221;0.083;0.14;0.064;0.165;0.039;0.118;0.145;0.145;0.021;0.023;0.104;0.0;0.065;0.068;0.131;0.098;0.093;0.105;0.081;0.139;0.06;0.046;0.071;0.07;0.099;0.061;0.065;0.028;0.075;0.044;0.021;0.026;0.028;0.096;0.04;0.203;0.05;0.072;0.105;0.232;0.161;0.009;0.131;0.065;0.097;0.041;0.107;0.093;0.084;0.126;0.115;0.08;0.049;0.041;0.145;0.211;0.072;0.064;0.029;0.113;0.118;0.113;0.142;0.083;0.224;0.054;0.161;0.068;0.174;0.162;0.054;0.198;0.046;0.042;0.0;0.079;0.134;0.122;0.078;0.052;0.071;0.06;0.161;0.053;0.158;0.033;0.089;0.135;0.162;0.186;0.067;0.039;0.136;0.082;0.078;0.338;0.125;0.0;0.057;0.0;0.142;0.139;0.035;0.093;0.177;0.044;0.078;0.035;0.04;0.094;0.196;0.071;0.157;0.093;0.078;0.064;0.754;0.065;0.108;0.051;0.145;0.105;0.164;0.203;0.102;0.104;0.066;0.093;0.167;0.014;0.203;0.102;0.08;0.188;0.085;0.02;0.086;0.103;0.042;0.127;0.149;0.113;0.338;0.203;0.052;0.049;0.045;0.061;0.338;0.161;0.117;0.064;0.131;0.019;0.028;0.058;0.122;0.068;0.028;0.0;0.145;0.059;0.068;0.068;0.075;0.033;0.183;0.087;0.24;0.178;0.044;0.124;0.104</t>
  </si>
  <si>
    <t>240;381;544;211;354;339;409;438;432;857;669;659;695;552;208;152;238;378;347;334;427;930;479;425;400;213;247;290;239;333;197;176;330;299;406;233;663;521;416;223;668;178;214;477;288;248</t>
  </si>
  <si>
    <t>3;6;12;8;11;14;12;9;18;18;26;12;9;14;7;5;5;7;7;10;16;23;10;10;8;7;8;8;4;8;1;3;6;8;11;7;9;9;22;6;11;6;13;5;9;2</t>
  </si>
  <si>
    <t>135;271;91;305;211;263;183;104;200;197;135;104;259;232;425;67;109;185;112;408;218;82;369;525;198;179;295;398;344;146;313;207;620;239;160;302;66;244;311;694;200;576;541;265;240;1003;290;98;403;458;138;518;118;534;888;1672;659;573;746;546;1076;224;377;325;780;236;409;319;544;1055;783;234;142;72;470;527;487;492;197;359;356;500;50;536;414;611;180;95;729;132;213;106;298;958;171;487;150;435;126;701;345;369;55;483;1219;587;558;327;33;120;298;275;61;125;836;311;454;609;745;431;544;261;333;247;710;793;194;318;157;312;199;247;966;337;399;244;161;183;108;188;337;201;343;1085;260;140;227;200;172;196;209;766;306;494;358;260;141;186;198;441;337;661;64;472;197;121;265;244;91;135;260;315;393;227;282;1353;325;377;395;215;226;221;270;568;73;397;410;228;230;1185;359;460;935;273;305;225;209;410;210;472;1020;320;581;332;242;364;230;200;151;319;264;368;605;493;279;615;351;682;365;304;437;243;269;307;426;191;83;282;89;194;144;208;574;450;582;547;496;372;608;438;582;553;822;329;370;655;368;710;444;342;161;516;238;236;207;197;504;234;288;578;282;1991;481;386;255;355;213;552;224;382;183;205;783;176;540;300;233;363;378;524;166;193;242;294;115;146;727;430;274;519;210;121;1355;484;341;199;305;694;1137;163;829;375;375;601;524;935;470;448;474;289;471;137;506;608;1609;283;957;211;404;1037;561;373;245;500;1190;232;462;548;587;546;758;165;423;544;500;633;570;538;351;430;1572;886;279;359;644;606;660;643;531;688;470;1149;870;340;283;1044;466;647;918;170;506;626;1369;124;717;360;422;294;399;260;177;318;664;784;232;316;273;873;434;497;87;807;409;1024;458;289;490;434;220;811;251;247;482;374;292;425;384;719;220;331;315;379;241;515;377;328;175;372;525;369;530;569;375;485;368;448;358;345;366;383;546;353;365;195;296;747;482;795;581;238;435;337;907;1195;643;584;1030</t>
  </si>
  <si>
    <t>3;5;2;5;4;6;4;6;5;10;5;2;5;2;4;2;0;1;2;10;4;2;8;8;3;4;10;6;3;2;12;9;3;2;3;5;3;3;7;5;4;3;14;8;4;13;3;0;7;10;4;5;4;8;11;28;33;8;11;7;16;9;3;8;17;2;7;7;8;5;18;15;1;1;11;9;17;7;1;9;9;16;0;11;4;17;4;0;9;2;2;2;10;7;0;8;2;3;2;10;5;16;3;3;13;8;9;4;3;5;9;4;0;10;14;1;8;2;7;4;24;3;2;10;10;11;2;7;2;7;12;4;29;1;14;2;6;3;1;8;8;6;11;15;6;6;7;2;3;6;0;30;3;10;2;4;1;1;7;4;10;11;4;10;4;2;1;8;2;2;4;7;20;5;3;14;6;3;9;5;4;0;3;8;10;19;6;7;5;18;7;27;41;10;6;3;1;7;13;7;3;3;9;2;0;6;2;7;8;5;6;20;4;3;4;6;11;6;2;4;16;0;0;7;7;7;1;7;2;7;2;4;10;8;18;15;3;5;19;7;10;19;1;7;8;5;18;48;1;7;3;4;13;5;3;0;6;2;8;8;1;23;19;10;5;5;5;10;6;5;1;4;3;5;7;3;5;1;9;11;2;2;4;1;1;3;7;11;8;3;2;2;43;6;1;6;7;17;14;0;28;7;12;9;9;11;11;3;8;15;9;2;14;13;10;8;12;1;9;26;23;6;9;9;21;2;15;12;8;11;9;1;7;19;15;12;29;9;2;15;5;11;4;3;19;4;15;15;14;9;5;45;18;10;6;14;15;5;9;6;18;5;25;3;5;7;5;16;5;1;2;5;6;12;11;9;7;13;16;5;0;18;5;20;6;12;2;7;10;11;3;2;6;13;0;2;5;6;12;1;4;5;4;7;16;8;13;10;3;8;25;6;2;20;16;4;7;3;4;6;5;5;4;0;2;10;25;14;2;3;8;12;11;16;5;10;2</t>
  </si>
  <si>
    <t>0.875;0.848;0.799;0.698;0.738;0.68;0.749;0.81;0.678;0.807;0.693;0.828;0.871;0.776;0.723;0.727;0.807;0.826;0.813;0.745;0.701;0.78;0.808;0.788;0.814;0.727;0.73;0.761;0.84;0.785;0.945;0.837;0.828;0.766;0.764;0.745;0.866;0.835;0.624;0.765;0.842;0.722;0.591;0.893;0.737;0.916</t>
  </si>
  <si>
    <t>0.798;0.826;0.8;0.842;0.822;0.793;0.8;0.603;0.778;0.633;0.703;0.82;0.82;0.91;0.903;0.746;1.0;0.942;0.831;0.781;0.827;0.782;0.802;0.852;0.853;0.797;0.721;0.853;0.91;0.865;0.696;0.668;0.948;0.913;0.824;0.841;0.659;0.877;0.796;0.924;0.814;0.944;0.772;0.744;0.84;0.871;0.894;1.0;0.835;0.801;0.752;0.901;0.721;0.854;0.876;0.84;0.636;0.863;0.856;0.872;0.855;0.686;0.917;0.781;0.801;0.912;0.837;0.8;0.856;0.949;0.792;0.578;0.926;0.863;0.789;0.837;0.715;0.86;0.945;0.778;0.776;0.733;1.0;0.81;0.901;0.759;0.798;1.0;0.877;0.853;0.903;0.823;0.723;0.923;1.0;0.842;0.868;0.927;0.847;0.86;0.858;0.669;0.616;0.934;0.892;0.865;0.845;0.878;0.491;0.678;0.744;0.858;1.0;0.523;0.84;0.965;0.833;0.964;0.903;0.904;0.665;0.884;0.936;0.684;0.862;0.863;0.895;0.799;0.873;0.796;0.592;0.844;0.745;0.967;0.714;0.914;0.702;0.842;0.904;0.673;0.787;0.746;0.732;0.864;0.792;0.672;0.74;0.898;0.834;0.741;1.0;0.691;0.899;0.812;0.94;0.851;0.925;0.942;0.713;0.906;0.747;0.84;0.584;0.805;0.812;0.841;0.959;0.728;0.8;0.855;0.851;0.798;0.633;0.799;0.892;0.894;0.826;0.917;0.794;0.79;0.832;1.0;0.888;0.862;0.39;0.647;0.857;0.741;0.801;0.852;0.818;0.599;0.667;0.705;0.817;0.868;0.948;0.837;0.586;0.855;0.968;0.903;0.85;0.936;1.0;0.842;0.91;0.715;0.623;0.848;0.794;0.617;0.93;0.935;0.859;0.9;0.737;0.909;0.941;0.869;0.705;1.0;1.0;0.794;0.842;0.705;0.879;0.779;0.796;0.708;0.863;0.82;0.834;0.831;0.739;0.762;0.935;0.867;0.737;0.846;0.836;0.718;0.986;0.805;0.802;0.92;0.642;0.565;0.975;0.811;0.825;0.919;0.616;0.805;0.858;1.0;0.88;0.911;0.759;0.864;0.961;0.884;0.689;0.772;0.817;0.862;0.789;0.829;0.766;0.87;0.941;0.818;0.958;0.755;0.871;0.898;0.803;0.97;0.786;0.807;0.879;0.894;0.841;0.963;0.91;0.81;0.901;0.774;0.75;0.938;0.902;0.841;0.734;0.876;0.968;0.744;0.793;0.782;0.877;1.0;0.722;0.824;0.733;0.854;0.836;0.882;0.789;0.929;0.839;0.628;0.821;0.857;0.76;0.804;0.934;0.756;0.875;0.949;0.797;0.778;0.681;0.845;0.705;0.83;0.832;0.91;0.73;0.8;0.865;0.813;0.881;0.935;0.841;0.715;0.745;0.822;0.633;0.84;0.939;0.715;0.965;0.876;0.859;0.913;0.748;0.93;0.794;0.79;0.769;0.87;0.892;0.691;0.809;0.749;0.805;0.867;0.731;0.919;0.899;0.713;0.711;0.916;0.828;0.784;0.926;0.818;0.881;0.617;0.875;0.958;0.886;0.848;0.907;0.851;0.649;0.755;0.774;0.855;0.704;0.897;1.0;0.797;0.878;0.818;0.87;0.679;0.956;0.845;0.659;0.866;0.88;0.915;0.876;0.716;1.0;0.949;0.871;0.913;0.616;0.967;0.873;0.869;0.841;0.866;0.674;0.782;0.541;0.765;0.939;0.802;0.65;0.893;0.943;0.68;0.668;0.908;0.818;0.91;0.889;0.848;0.905;0.861;0.889;1.0;0.928;0.868;0.628;0.833;0.962;0.874;0.827;0.711;0.878;0.867;0.919;0.837;0.978</t>
  </si>
  <si>
    <t>283;425;602;246;395;377;468;511;488;939;745;722;771;617;239;170;253;404;393;385;462;1040;537;483;431;248;279;334;269;363;219;205;368;333;449;276;738;593;482;254;748;200;241;546;327;281</t>
  </si>
  <si>
    <t>150;307;103;338;243;306;223;120;230;226;147;108;309;253;481;77;114;216;132;446;248;91;409;581;216;204;333;438;379;174;350;236;692;271;176;339;73;273;368;791;227;647;640;293;261;1157;337;116;447;534;157;582;138;621;992;1867;733;657;877;629;1225;268;414;369;883;278;439;361;615;1193;898;250;164;88;527;604;562;581;229;415;401;571;60;616;461;692;202;100;854;155;242;132;333;1019;195;524;176;494;152;821;406;395;60;560;1396;673;626;402;41;143;320;310;72;141;953;354;504;693;883;506;640;314;388;288;795;830;224;371;187;357;221;277;1085;384;472;272;185;210;122;218;388;228;387;1219;289;148;265;240;209;222;220;882;345;553;389;297;152;223;220;522;379;752;73;533;228;130;290;284;114;142;297;357;457;253;309;1498;380;433;434;235;259;267;312;654;82;442;468;259;264;1298;397;514;1030;321;377;258;227;493;229;532;1188;378;650;381;260;405;262;237;184;360;293;488;691;564;332;731;386;753;412;358;496;283;285;344;468;214;89;319;103;232;164;251;633;491;682;613;544;416;682;490;622;610;918;363;406;744;409;769;509;411;174;641;268;265;246;229;572;248;325;641;315;2207;554;423;275;414;232;647;259;434;217;240;909;196;595;354;282;406;442;601;201;224;270;346;144;166;789;491;323;622;240;146;1525;554;396;240;335;797;1276;182;961;417;414;681;603;1027;535;505;537;331;535;160;584;701;1754;325;1090;235;452;1187;653;456;303;560;1347;264;521;629;639;615;853;186;475;634;561;710;640;606;391;476;1794;997;313;407;735;678;716;744;611;758;529;1263;935;378;332;1175;515;728;1050;207;591;715;1530;146;795;392;477;316;427;286;196;368;787;896;260;348;295;991;481;558;109;914;460;1160;552;311;555;491;254;893;294;264;540;406;343;476;454;812;253;387;364;425;264;572;423;387;182;408;597;423;604;672;423;536;407;531;401;382;418;427;629;394;388;235;321;811;545;920;647;269;514;400;1066;1335;739;657;1119</t>
  </si>
  <si>
    <t>0.875;0.841;0.789;0.696;0.728;0.667;0.744;0.809;0.669;0.795;0.681;0.818;0.864;0.766;0.718;0.717;0.79;0.811;0.807;0.741;0.683;0.771;0.8;0.782;0.8;0.725;0.722;0.757;0.834;0.772;0.942;0.836;0.82;0.756;0.752;0.746;0.859;0.831;0.62;0.759;0.835;0.713;0.58;0.89;0.73;0.913</t>
  </si>
  <si>
    <t>0.788;0.821;0.793;0.834;0.819;0.792;0.806;0.598;0.774;0.627;0.686;0.801;0.821;0.904;0.9;0.741;1.0;0.941;0.831;0.769;0.822;0.772;0.792;0.844;0.843;0.792;0.713;0.845;0.904;0.866;0.685;0.661;0.945;0.91;0.814;0.835;0.644;0.871;0.797;0.922;0.809;0.941;0.773;0.732;0.829;0.869;0.893;1.0;0.826;0.799;0.745;0.897;0.72;0.853;0.87;0.832;0.623;0.859;0.856;0.87;0.851;0.689;0.911;0.775;0.795;0.912;0.824;0.793;0.851;0.947;0.788;0.554;0.924;0.868;0.781;0.833;0.711;0.861;0.945;0.774;0.768;0.727;1.0;0.807;0.896;0.752;0.79;1.0;0.876;0.852;0.9;0.831;0.713;0.916;1.0;0.83;0.868;0.925;0.85;0.859;0.858;0.648;0.598;0.933;0.889;0.862;0.838;0.882;0.504;0.68;0.726;0.852;1.0;0.512;0.835;0.963;0.824;0.963;0.904;0.904;0.665;0.886;0.935;0.682;0.855;0.849;0.893;0.798;0.874;0.792;0.578;0.838;0.736;0.966;0.715;0.91;0.697;0.839;0.901;0.67;0.783;0.739;0.724;0.858;0.782;0.647;0.738;0.899;0.838;0.734;1.0;0.686;0.895;0.805;0.935;0.847;0.919;0.943;0.701;0.907;0.738;0.836;0.576;0.799;0.809;0.829;0.956;0.726;0.809;0.841;0.847;0.792;0.63;0.79;0.885;0.888;0.825;0.915;0.782;0.778;0.828;1.0;0.886;0.859;0.379;0.634;0.853;0.734;0.797;0.843;0.809;0.586;0.652;0.705;0.824;0.865;0.944;0.84;0.567;0.85;0.967;0.904;0.843;0.934;1.0;0.834;0.907;0.716;0.631;0.843;0.784;0.645;0.928;0.933;0.861;0.901;0.723;0.903;0.939;0.87;0.698;1.0;1.0;0.785;0.833;0.695;0.869;0.772;0.793;0.712;0.859;0.824;0.825;0.82;0.738;0.753;0.931;0.861;0.728;0.839;0.822;0.705;0.986;0.794;0.791;0.917;0.629;0.544;0.974;0.814;0.812;0.923;0.606;0.798;0.859;1.0;0.877;0.902;0.752;0.856;0.959;0.877;0.685;0.759;0.804;0.86;0.776;0.828;0.763;0.866;0.942;0.817;0.958;0.745;0.864;0.898;0.808;0.968;0.785;0.803;0.882;0.893;0.834;0.963;0.915;0.805;0.894;0.769;0.75;0.939;0.899;0.845;0.725;0.873;0.967;0.749;0.781;0.777;0.872;1.0;0.719;0.816;0.72;0.849;0.833;0.874;0.784;0.926;0.833;0.622;0.816;0.856;0.756;0.801;0.929;0.752;0.871;0.946;0.789;0.773;0.679;0.85;0.715;0.822;0.827;0.908;0.721;0.796;0.856;0.806;0.876;0.933;0.835;0.713;0.736;0.815;0.622;0.834;0.936;0.703;0.964;0.871;0.854;0.91;0.742;0.927;0.78;0.787;0.765;0.862;0.887;0.676;0.795;0.738;0.805;0.862;0.719;0.916;0.897;0.72;0.71;0.914;0.82;0.784;0.922;0.807;0.877;0.595;0.864;0.955;0.879;0.846;0.907;0.848;0.638;0.742;0.758;0.85;0.691;0.893;1.0;0.791;0.873;0.812;0.873;0.659;0.954;0.839;0.654;0.858;0.879;0.908;0.87;0.699;1.0;0.947;0.871;0.91;0.611;0.966;0.871;0.864;0.831;0.859;0.663;0.783;0.51;0.752;0.937;0.797;0.643;0.893;0.94;0.666;0.654;0.908;0.81;0.905;0.886;0.841;0.904;0.854;0.878;1.0;0.923;0.858;0.619;0.83;0.96;0.87;0.827;0.713;0.878;0.861;0.917;0.83;0.977</t>
  </si>
  <si>
    <t>349;512;712;307;473;462;557;628;601;1094;889;874;914;738;295;202;297;492;458;461;559;1223;632;572;512;300;331;403;325;436;267;249;439;396;531;341;897;732;586;294;873;245;287;645;380;350</t>
  </si>
  <si>
    <t>169;359;129;395;276;378;274;132;265;274;179;121;376;317;586;88;129;244;152;539;307;104;453;711;279;241;396;523;461;215;398;290;842;330;209;397;77;321;436;925;265;782;790;344;309;1404;422;135;545;652;182;695;172;766;1167;2230;859;764;1052;772;1476;340;502;462;1076;352;501;421;771;1423;1115;288;195;130;629;746;668;714;300;525;496;707;73;745;564;850;237;119;1066;200;292;188;408;1204;242;629;227;600;189;992;479;466;74;671;1645;820;754;525;49;164;397;377;92;185;1158;421;624;808;1085;634;784;390;486;352;954;958;265;441;233;429;257;334;1278;452;618;325;217;260;140;260;475;279;448;1509;352;174;344;290;264;273;256;1070;442;656;459;350;195;279;263;642;452;913;88;655;291;152;361;344;160;155;369;462;576;286;366;1786;468;530;521;278;335;330;372;808;102;558;563;317;316;1554;476;605;1225;379;473;328;262;609;261;618;1454;461;779;472;306;490;331;303;221;458;351;613;832;668;406;911;448;874;500;437;616;334;336;396;568;255;119;388;126;307;204;320;768;582;811;718;657;550;845;611;711;733;1113;434;551;903;496;899;632;499;208;809;331;324;300;289;710;287;408;772;364;2698;689;492;330;500;279;782;331;515;255;298;1102;224;676;403;380;490;535;704;232;273;305;404;177;191;944;595;370;757;283;176;1832;667;476;291;403;967;1520;228;1122;518;498;811;708;1207;622;597;628;432;656;197;733;809;2058;387;1271;290;579;1409;802;542;362;681;1655;335;616;784;759;738;1036;212;585;797;698;846;759;710;471;563;2200;1206;382;491;877;817;823;898;722;896;629;1465;1109;463;427;1369;611;876;1294;254;717;859;1846;184;939;471;580;375;525;345;240;442;969;1082;329;426;349;1189;562;674;125;1080;547;1455;685;363;668;601;296;1055;362;319;648;483;430;551;565;969;307;449;427;506;326;726;520;479;220;465;738;510;715;831;526;658;498;674;489;452;497;507;727;467;490;300;375;936;648;1156;757;345;602;525;1370;1657;911;792;1317</t>
  </si>
  <si>
    <t>0.879;0.842;0.788;0.706;0.729;0.673;0.744;0.813;0.676;0.792;0.681;0.82;0.864;0.767;0.725;0.716;0.788;0.815;0.804;0.742;0.686;0.769;0.798;0.781;0.8;0.728;0.721;0.759;0.835;0.773;0.943;0.838;0.821;0.756;0.751;0.753;0.862;0.836;0.625;0.754;0.832;0.718;0.58;0.89;0.725;0.916</t>
  </si>
  <si>
    <t>0.779;0.818;0.801;0.832;0.812;0.797;0.811;0.579;0.768;0.631;0.691;0.791;0.825;0.908;0.902;0.733;1.0;0.938;0.826;0.771;0.827;0.765;0.78;0.847;0.853;0.79;0.712;0.845;0.906;0.87;0.675;0.668;0.946;0.912;0.813;0.832;0.616;0.87;0.796;0.92;0.805;0.942;0.779;0.729;0.828;0.871;0.898;1.0;0.83;0.803;0.74;0.897;0.729;0.857;0.869;0.833;0.619;0.857;0.857;0.873;0.852;0.702;0.913;0.783;0.798;0.917;0.817;0.79;0.858;0.947;0.795;0.545;0.924;0.89;0.781;0.838;0.711;0.864;0.949;0.785;0.775;0.734;1.0;0.809;0.898;0.758;0.787;1.0;0.881;0.862;0.901;0.855;0.718;0.915;1.0;0.831;0.876;0.926;0.855;0.861;0.857;0.645;0.607;0.933;0.888;0.865;0.84;0.891;0.505;0.672;0.734;0.855;1.0;0.536;0.838;0.963;0.83;0.962;0.906;0.908;0.671;0.89;0.938;0.687;0.856;0.845;0.892;0.797;0.879;0.793;0.572;0.839;0.734;0.966;0.734;0.91;0.693;0.844;0.897;0.67;0.788;0.744;0.718;0.863;0.786;0.644;0.754;0.901;0.846;0.74;1.0;0.69;0.902;0.804;0.935;0.845;0.924;0.946;0.701;0.909;0.739;0.838;0.579;0.804;0.82;0.826;0.958;0.729;0.833;0.829;0.852;0.805;0.643;0.781;0.884;0.889;0.83;0.917;0.783;0.777;0.84;1.0;0.886;0.863;0.389;0.647;0.854;0.739;0.798;0.844;0.81;0.583;0.651;0.703;0.831;0.872;0.942;0.845;0.557;0.847;0.968;0.906;0.844;0.937;1.0;0.836;0.912;0.73;0.633;0.851;0.785;0.657;0.929;0.933;0.864;0.905;0.718;0.901;0.94;0.872;0.706;1.0;1.0;0.78;0.835;0.695;0.881;0.776;0.797;0.733;0.864;0.833;0.828;0.82;0.738;0.749;0.932;0.873;0.735;0.845;0.816;0.707;0.986;0.795;0.811;0.919;0.633;0.539;0.975;0.817;0.812;0.927;0.614;0.802;0.862;1.0;0.881;0.9;0.761;0.858;0.958;0.88;0.694;0.755;0.805;0.862;0.777;0.83;0.775;0.866;0.941;0.823;0.958;0.737;0.858;0.894;0.826;0.968;0.788;0.8;0.879;0.895;0.827;0.962;0.917;0.799;0.894;0.772;0.743;0.94;0.898;0.846;0.727;0.874;0.967;0.752;0.783;0.78;0.872;1.0;0.715;0.822;0.722;0.849;0.831;0.873;0.779;0.926;0.831;0.643;0.82;0.86;0.766;0.795;0.928;0.751;0.869;0.948;0.801;0.772;0.685;0.85;0.715;0.825;0.831;0.913;0.72;0.803;0.856;0.807;0.878;0.93;0.839;0.724;0.744;0.815;0.621;0.831;0.936;0.701;0.965;0.873;0.857;0.911;0.743;0.927;0.774;0.789;0.763;0.862;0.887;0.67;0.794;0.743;0.816;0.859;0.718;0.916;0.9;0.726;0.713;0.915;0.822;0.793;0.921;0.808;0.879;0.594;0.868;0.956;0.882;0.847;0.91;0.849;0.651;0.747;0.757;0.851;0.687;0.894;1.0;0.789;0.872;0.82;0.877;0.654;0.954;0.843;0.649;0.857;0.883;0.909;0.871;0.699;1.0;0.945;0.876;0.91;0.615;0.966;0.87;0.863;0.836;0.866;0.67;0.789;0.514;0.744;0.939;0.799;0.641;0.896;0.943;0.673;0.66;0.913;0.814;0.904;0.886;0.841;0.901;0.854;0.884;1.0;0.921;0.854;0.618;0.838;0.959;0.878;0.825;0.732;0.886;0.866;0.919;0.832;0.976</t>
  </si>
  <si>
    <t>16;40;83;11;158;16;144;160;97;71;166;178;139;224;30;12;10;43;38;29;32;51;71;93;97;94;200;119;102;89;74;165;40;133;237;129;203;165;331;4;508;90;189;120;152;83</t>
  </si>
  <si>
    <t>0;5;6;2;1;5;5;3;4;6;2;5;8;10;2;0;1;4;5;5;5;13;1;4;7;8;5;1;8;7;0;4;4;8;7;3;5;10;11;1;8;3;6;2;5;3</t>
  </si>
  <si>
    <t>307;200;39;573;127;164;59;455;80;106;100;162;64;22;78;65;275;411;275;310;45;436;1121;212;786;146;173;101;88;708;26;70;690;221;60;34;314;158;697;383;637;257;181;70;10;396;62;120;195;139;64;30;21;69;822;584;536;202;321;103;579;903;29;147;276;560;427;222;199;348;332;659;24;172;761;286;13;478;190;300;22;299;99;364;1714;109;70;37;809;94;456;446;54;226;36;20;560;109;50;234;77;19;367;653;385;247;63;858;35;314;751;33;1286;168;535;130;132;263;720;119;464;27;34;92;42;188;22;72;95;38;20;133;772;128;511;166;48;177;38;1478;92;62;98;224;131;70;400;78;1407;90;297;229;151;214;86;389;78;111;83;309;226;117;130;876;128;81;281;259;577;386;212;122;225;605;531;318;363;107;27;248;329;1237;173;912;407;86;1129;302;355;55;408;3194;44;559;158;314;31;901;230;89;431;751;187;103;2133;97;148;152;95;308;250;251;102;8;325;783;81;174;1102;264;101;254;804;528;371;151;645;278;203;156;362;132;250;399;180;186;210;267;302;332;581;330;1180;592;203;266;522;1030;13;1550;35;611;156;27;98;48;1394;40;20;394;126;784;323;69;35;425;234;795;178;110;712;47;147;173;64;278;66;145;238;352;77;110;114;44;406;153;176;179;257;126;1055;309;289;751;467;128;50;89;84;121;435;285;41;580;1762;235;285;188;668;92;540;158;67;69;288;267;1554;394;247;917;100;150;238;278;835;638;398;561;546;237;104;163;1813;44;562;454;347;145;574;934;958;1138;108;363;764;1440;546;292;670;824;640;624;248;507;92;149;290;203;926;516;1247;419;339;235;142;959;369;131;2163;321;120;262;500;316;1569;305;145;270;194;555;617;570;363;497;853;584;492;905;415;2397;1745;704;728;505;299;915;284;737;415;232;599;598;140;265;733;498;1064;314;389;1402;407;123;1625;481;534;1147;1099;662;1162;691;219;296;507;296;1181;594;952;1643;1325;767;2194;334;729;613;478;1115;1615</t>
  </si>
  <si>
    <t>4;2;4;19;3;0;1;3;0;2;1;4;7;0;8;0;0;0;2;8;7;9;8;2;12;1;1;9;0;10;1;0;13;1;2;6;5;5;3;13;1;4;7;3;1;15;8;5;0;7;3;3;1;3;11;5;10;3;7;2;5;2;2;20;14;7;14;10;4;17;0;1;2;5;25;13;0;9;2;8;0;13;9;8;17;17;10;4;27;4;1;16;0;8;3;1;7;9;1;3;1;0;49;18;2;6;3;13;6;20;6;4;13;5;18;6;4;5;6;5;6;3;1;3;2;2;3;3;4;1;0;12;4;7;12;8;2;1;1;18;1;13;5;16;4;1;5;5;10;1;11;8;9;9;1;4;4;2;11;2;12;1;7;13;7;4;7;2;19;6;2;6;11;0;15;11;4;16;0;17;7;7;14;7;35;9;15;7;23;9;12;12;9;7;4;13;2;4;15;1;11;5;4;13;11;22;15;8;11;1;27;0;4;3;6;6;9;2;8;31;18;2;11;17;13;1;56;2;6;21;27;11;8;16;2;8;10;9;25;14;13;5;8;15;1;5;1;40;0;58;1;10;2;0;7;0;5;9;2;7;10;18;7;2;7;1;4;12;8;4;3;5;7;19;1;3;3;0;15;13;21;9;8;1;9;10;0;11;8;6;19;20;21;19;5;4;12;11;0;11;15;10;4;11;30;25;16;14;25;0;20;0;9;5;15;30;11;6;3;18;12;1;17;20;7;26;4;22;21;9;15;20;9;16;15;15;1;9;9;21;8;8;25;30;5;9;28;10;1;16;10;2;4;20;1;16;3;8;8;2;43;12;199;42;0;7;31;5;19;4;8;28;14;6;37;31;15;5;13;9;12;17;5;21;7;7;21;10;20;10;16;43;6;5;6;18;11;11;7;15;9;3;5;13;4;8;31;20;17;15;11;5;11;23;13;23;6;10;6;20;6;19;6;9;12;20;11;22;7;5;58;4;24;19;4;4;37</t>
  </si>
  <si>
    <t>1.0;0.24;0.353;0.178;0.862;0.112;0.532;0.678;0.489;0.318;0.766;0.584;0.407;0.469;0.372;1.0;0.283;0.298;0.231;0.186;0.202;0.134;0.737;0.478;0.353;0.317;0.612;0.824;0.335;0.334;1.0;0.619;0.283;0.396;0.572;0.629;0.616;0.394;0.543;0.136;0.715;0.542;0.554;0.703;0.545;0.522</t>
  </si>
  <si>
    <t>0.752;0.798;0.278;0.543;0.625;1.0;0.699;0.857;1.0;0.676;0.798;0.615;0.265;1.0;0.278;1.0;1.0;1.0;0.844;0.605;0.202;0.657;0.847;0.807;0.721;0.852;0.872;0.307;1.0;0.736;0.506;1.0;0.677;0.897;0.542;0.183;0.712;0.555;0.902;0.538;0.962;0.717;0.505;0.479;0.283;0.51;0.234;0.486;1.0;0.439;0.457;0.283;0.453;0.476;0.747;0.822;0.679;0.727;0.644;0.67;0.82;0.947;0.364;0.225;0.438;0.759;0.546;0.467;0.662;0.447;1.0;0.963;0.321;0.576;0.546;0.465;1.0;0.677;0.789;0.597;1.0;0.476;0.303;0.642;0.799;0.202;0.216;0.267;0.542;0.481;0.947;0.524;1.0;0.527;0.321;0.441;0.759;0.323;0.664;0.755;0.752;1.0;0.228;0.589;0.884;0.619;0.453;0.723;0.187;0.382;0.832;0.246;0.796;0.57;0.54;0.461;0.566;0.675;0.826;0.484;0.753;0.262;0.573;0.547;0.453;0.788;0.224;0.486;0.484;0.6;1.0;0.304;0.884;0.419;0.627;0.45;0.486;0.875;0.6;0.764;0.784;0.158;0.436;0.356;0.564;0.734;0.759;0.381;0.847;0.78;0.516;0.53;0.398;0.484;0.772;0.793;0.435;0.686;0.229;0.859;0.426;0.822;0.423;0.727;0.419;0.444;0.613;0.836;0.545;0.717;0.807;0.445;0.447;1.0;0.583;0.533;0.782;0.209;1.0;0.365;0.65;0.875;0.328;0.837;0.314;0.274;0.748;0.63;0.378;0.194;0.573;0.913;0.162;0.759;0.609;0.488;0.379;0.899;0.377;0.778;0.607;0.856;0.648;0.238;0.884;0.148;0.28;0.428;0.254;0.924;0.268;1.0;0.502;0.095;0.681;0.837;0.262;0.774;0.845;0.251;0.181;0.834;0.743;0.551;0.53;0.856;0.312;0.846;0.572;0.227;0.346;0.321;0.552;0.496;0.78;0.478;0.453;0.539;0.323;0.483;0.638;0.723;0.853;0.609;0.889;0.677;0.954;0.504;1.0;0.513;0.58;0.707;0.755;1.0;0.356;1.0;0.917;0.149;0.283;0.69;0.332;0.632;0.645;0.576;0.165;0.944;0.698;0.723;0.467;0.52;0.904;0.271;0.453;0.264;0.716;0.785;0.465;1.0;0.385;0.516;0.126;0.325;0.36;0.634;0.64;0.376;1.0;0.391;0.559;0.453;0.687;0.379;0.352;0.609;0.787;0.558;0.141;0.242;1.0;0.303;0.534;0.529;0.288;0.675;0.699;0.271;0.413;0.346;0.513;1.0;0.516;1.0;0.227;0.353;0.431;0.26;0.848;0.722;0.765;0.668;0.247;0.855;0.356;0.354;0.825;0.492;0.797;0.502;0.506;0.51;0.215;0.243;0.888;0.098;0.596;0.544;0.932;0.389;0.716;0.637;0.825;0.849;0.146;0.323;0.858;0.863;0.435;0.535;0.964;0.67;0.716;0.925;0.71;0.5;0.784;0.269;0.792;0.5;0.82;0.911;0.534;0.579;0.063;0.181;1.0;0.844;0.32;0.508;0.818;0.76;0.372;0.27;0.585;0.675;0.626;0.28;0.276;0.681;0.371;0.709;0.67;0.569;0.741;0.483;0.828;0.767;0.48;0.781;0.45;0.904;0.811;0.392;0.827;0.799;0.663;0.667;0.505;0.726;0.701;0.379;0.724;0.887;0.525;0.446;0.878;0.711;0.575;0.382;0.474;0.787;0.593;0.493;0.854;0.452;0.618;0.663;0.878;0.723;0.884;0.577;0.59;0.381;0.769;0.565;0.795;0.54;0.773;0.747;0.882;0.858;0.599;0.767;0.545;0.56;0.825;0.917;0.633</t>
  </si>
  <si>
    <t>28;49;50;25;29;33;60;53;60;84;35;43;59;54;26;19;21;38;23;27;20;65;45;29;22;33;25;27;33;27;26;34;27;46;41;27;67;71;58;16;90;23;46;30;39;44</t>
  </si>
  <si>
    <t>12;19;21;16;14;13;13;9;25;23;15;17;28;11;1;3;11;21;15;11;10;33;28;13;9;19;14;16;8;11;6;7;9;16;14;12;24;8;33;4;25;7;15;10;12;9</t>
  </si>
  <si>
    <t>20;25;26;37;43;56;62;40;26;31;32;33;29;45;52;7;19;33;32;73;39;17;39;63;35;18;54;58;51;32;141;39;47;35;45;48;17;99;47;70;50;70;65;70;40;118;180;19;60;50;31;79;33;96;165;80;164;59;105;136;165;41;42;47;88;52;141;64;105;140;64;11;13;35;133;75;54;95;67;57;111;144;16;62;52;85;20;54;153;61;98;56;49;191;50;20;49;69;70;139;98;94;79;268;28;73;118;51;2;83;90;36;53;118;123;42;43;114;106;72;121;64;40;50;52;89;30;94;50;65;55;60;98;39;103;39;44;22;29;63;22;63;72;77;95;37;73;32;94;33;68;201;41;32;61;54;23;39;93;60;54;22;19;96;34;20;37;34;18;34;54;48;75;67;58;120;44;137;47;49;45;45;72;141;18;62;59;41;78;92;53;96;174;113;93;97;32;77;105;44;127;133;135;63;113;55;26;66;40;127;65;131;50;54;60;176;48;125;48;79;82;82;105;106;142;53;73;92;56;54;37;40;82;59;67;49;50;69;79;78;66;45;86;46;27;68;69;59;113;67;34;130;29;25;20;22;96;49;50;55;62;130;74;20;50;53;25;112;77;37;59;59;69;57;43;95;103;61;41;79;27;50;28;17;56;45;123;48;82;93;33;33;121;91;125;62;57;84;91;19;244;89;59;95;104;78;45;70;71;40;78;28;80;58;160;77;88;40;49;167;158;57;41;134;155;32;91;87;99;121;104;98;54;136;44;200;170;156;40;169;228;246;55;59;123;116;74;152;105;41;89;127;158;114;59;181;86;51;154;29;143;140;225;107;72;98;82;41;67;34;28;125;114;94;115;74;118;136;80;132;59;164;69;152;152;62;154;92;83;102;130;36;51;73;56;66;51;106;75;93;64;79;60;64;64;86;39;45;37;36;114;120;69;59;80;102;133;96;86;118;205;66;50;55;176;82;81;112;127;87;158;65;209;156;382;142;244</t>
  </si>
  <si>
    <t>0;14;3;10;24;6;6;5;5;0;1;5;5;8;10;1;0;5;1;34;13;6;11;7;5;1;17;11;12;1;13;3;20;5;7;13;1;11;6;13;0;12;11;16;3;21;23;3;23;13;5;12;6;12;53;24;21;0;8;20;12;4;11;23;11;9;7;1;37;20;0;5;0;3;12;10;13;7;7;10;15;20;2;13;13;7;2;1;20;5;21;4;15;36;5;12;4;14;5;8;12;25;3;29;14;14;20;4;0;6;6;6;1;8;9;4;4;11;11;8;11;22;9;14;25;29;6;9;14;2;8;7;40;12;19;4;7;8;5;2;16;6;9;16;36;0;2;4;9;6;4;82;12;7;9;7;3;2;14;1;12;6;7;15;5;8;3;15;1;0;5;5;16;12;8;36;5;35;16;10;2;3;7;18;3;11;14;5;11;43;15;21;21;11;24;14;3;19;5;10;15;6;18;13;8;8;4;4;5;17;12;32;10;1;10;27;12;9;4;17;29;6;11;14;6;2;1;10;1;5;2;0;14;3;6;25;9;6;22;18;29;14;5;7;4;6;3;9;5;4;4;7;5;1;1;6;12;14;5;27;3;34;20;14;10;3;6;23;4;14;9;12;5;3;21;8;7;5;11;9;9;3;7;4;4;14;21;13;10;9;3;7;18;21;13;18;7;22;18;0;42;6;16;54;14;11;15;23;8;1;21;2;19;15;6;3;21;3;9;44;12;2;4;12;27;5;19;15;25;25;7;18;5;10;7;34;13;29;5;23;37;72;10;12;13;17;3;55;25;14;10;69;92;6;3;46;11;4;8;2;40;9;47;2;7;4;6;10;24;9;3;9;9;8;22;8;10;52;10;10;1;38;6;17;14;7;37;14;4;12;7;7;8;13;4;3;7;21;4;6;7;7;4;7;6;8;12;19;12;8;4;12;8;19;11;11;13;7;11;2;28;22;1;4;56;30;29;10;14;12;18;1;30;55;25;16;22</t>
  </si>
  <si>
    <t>0.409;0.434;0.414;0.317;0.381;0.43;0.578;0.636;0.416;0.52;0.409;0.429;0.385;0.593;0.885;0.653;0.362;0.35;0.313;0.422;0.373;0.369;0.323;0.398;0.421;0.34;0.347;0.334;0.551;0.422;0.563;0.591;0.471;0.461;0.465;0.401;0.453;0.725;0.343;0.543;0.517;0.494;0.477;0.471;0.491;0.592</t>
  </si>
  <si>
    <t>1.0;0.347;0.72;0.524;0.347;0.735;0.754;0.704;0.607;1.0;0.905;0.662;0.633;0.626;0.607;0.675;1.0;0.662;0.905;0.389;0.471;0.457;0.513;0.728;0.675;0.842;0.485;0.61;0.558;0.905;0.763;0.794;0.411;0.675;0.656;0.523;0.835;0.728;0.699;0.615;1.0;0.634;0.637;0.565;0.798;0.625;0.699;0.653;0.437;0.533;0.648;0.662;0.62;0.704;0.48;0.497;0.699;1.0;0.796;0.669;0.803;0.753;0.531;0.378;0.704;0.632;0.857;0.95;0.457;0.675;1.0;0.395;1.0;0.776;0.767;0.69;0.552;0.801;0.74;0.629;0.687;0.681;0.704;0.586;0.543;0.783;0.748;0.941;0.694;0.784;0.581;0.806;0.492;0.612;0.748;0.331;0.784;0.594;0.806;0.838;0.708;0.528;0.887;0.733;0.373;0.608;0.637;0.791;1.0;0.804;0.817;0.641;0.94;0.814;0.802;0.757;0.761;0.755;0.741;0.728;0.766;0.463;0.569;0.515;0.382;0.477;0.598;0.756;0.515;0.906;0.671;0.718;0.421;0.491;0.617;0.743;0.651;0.45;0.633;0.903;0.29;0.757;0.704;0.588;0.439;1.0;0.916;0.704;0.756;0.62;0.835;0.421;0.504;0.576;0.668;0.696;0.695;0.853;0.664;0.947;0.572;0.521;0.446;0.655;0.669;0.426;0.786;0.402;0.842;1.0;0.762;0.74;0.582;0.624;0.683;0.497;0.723;0.538;0.466;0.593;0.87;0.817;0.753;0.699;0.641;0.626;0.556;0.709;0.678;0.389;0.512;0.576;0.711;0.753;0.535;0.673;0.76;0.546;0.862;0.566;0.715;0.868;0.69;0.59;0.807;0.671;0.659;0.831;0.704;0.689;0.617;0.549;0.598;0.941;0.641;0.659;0.543;0.805;0.781;0.58;0.456;0.802;0.739;0.692;0.875;0.887;0.956;0.732;0.943;0.762;0.846;1.0;0.635;0.854;0.768;0.368;0.623;0.774;0.516;0.563;0.403;0.488;0.836;0.661;0.667;0.771;0.872;0.661;0.87;0.833;0.716;0.847;0.633;0.881;0.856;0.521;0.704;0.51;0.748;0.377;0.86;0.532;0.524;0.298;0.598;0.84;0.553;0.591;0.851;0.44;0.661;0.594;0.804;0.849;0.378;0.779;0.814;0.784;0.525;0.723;0.471;0.832;0.543;0.558;0.806;0.488;0.635;0.523;0.709;0.754;0.766;0.583;0.666;0.563;0.741;0.506;0.707;0.531;0.6;1.0;0.633;0.815;0.523;0.343;0.688;0.678;0.471;0.475;0.725;0.922;0.524;0.806;0.556;0.535;0.888;0.884;0.554;0.798;0.618;0.53;0.796;0.894;0.753;0.768;0.63;0.655;0.587;0.633;0.54;0.59;0.815;0.618;0.762;0.802;0.651;0.636;0.795;0.615;0.704;0.686;0.647;0.504;0.62;0.594;0.738;0.67;0.88;0.451;0.555;0.465;0.726;0.353;0.338;0.849;0.854;0.539;0.699;0.791;0.851;0.812;0.515;0.822;0.587;0.941;0.753;0.879;0.802;0.549;0.453;0.529;0.735;0.805;0.79;0.777;0.608;0.733;0.778;0.437;0.704;0.797;0.946;0.562;0.774;0.726;0.763;0.725;0.553;0.661;0.86;0.716;0.847;0.604;0.654;0.625;0.806;0.867;0.684;0.6;0.848;0.822;0.731;0.77;0.817;0.731;0.76;0.761;0.491;0.413;0.478;0.572;0.894;0.748;0.719;0.48;0.684;0.734;0.752;0.803;0.699;0.946;0.685;0.471;0.937;0.803;0.483;0.448;0.453;0.769;0.729;0.683;0.723;0.951;0.674;0.457;0.819;0.725;0.767</t>
  </si>
  <si>
    <t>88;132;152;62;90;98;174;173;160;232;108;130;174;157;89;58;70;108;81;76;62;194;129;97;59;110;83;88;117;96;98;100;84;130;132;75;185;247;197;54;291;68;123;95;134;103</t>
  </si>
  <si>
    <t>65;85;83;109;142;165;166;103;80;108;100;95;124;131;150;34;45;71;51;199;129;42;140;179;142;70;139;170;184;94;455;109;145;103;122;133;36;264;122;195;111;196;210;227;118;364;482;68;161;168;107;206;105;263;488;252;481;178;277;354;474;142;119;138;260;159;460;189;337;424;174;40;46;88;415;260;128;291;202;154;310;392;49;196;173;255;69;147;522;144;336;195;125;514;151;72;149;202;178;404;280;258;280;788;118;216;326;148;13;217;247;104;159;342;380;122;146;340;401;200;363;163;125;133;170;217;85;291;150;170;151;179;322;121;328;88;141;65;95;232;60;172;204;221;245;95;181;92;326;114;197;525;128;106;188;185;81;91;249;184;174;65;94;304;104;61;117;118;42;132;144;139;228;212;208;362;112;408;162;178;149;171;220;437;124;190;178;134;246;299;142;274;473;343;302;276;116;218;325;101;392;374;356;189;339;190;95;196;130;347;194;361;133;146;163;518;126;392;143;261;229;247;356;325;445;127;239;288;151;161;119;139;270;152;223;158;165;220;262;207;208;145;326;148;84;188;224;218;304;265;108;396;103;80;53;74;321;156;142;194;158;408;210;70;137;144;89;300;242;103;167;151;219;189;138;306;256;173;153;205;91;157;80;62;209;137;342;136;251;281;127;118;369;291;360;169;152;249;267;73;652;279;188;314;295;188;141;203;219;135;252;74;238;162;457;245;246;147;147;532;454;186;121;321;435;122;260;292;296;353;314;311;151;388;125;609;484;436;111;522;619;836;166;202;323;333;253;444;279;142;270;467;474;402;163;500;251;138;470;94;454;440;695;299;213;296;261;109;194;111;94;342;355;301;335;226;366;418;236;388;236;467;248;441;440;180;447;274;198;296;407;108;179;259;182;171;187;307;192;249;210;231;181;205;187;287;116;167;125;145;360;350;231;176;239;309;384;255;250;327;549;180;150;186;487;231;275;333;421;279;557;234;684;469;1263;423;811</t>
  </si>
  <si>
    <t>0.553;0.539;0.549;0.395;0.52;0.559;0.693;0.764;0.519;0.629;0.548;0.563;0.511;0.706;0.937;0.765;0.517;0.464;0.476;0.538;0.511;0.497;0.437;0.557;0.525;0.494;0.5;0.481;0.711;0.595;0.733;0.706;0.611;0.578;0.614;0.513;0.565;0.839;0.501;0.694;0.662;0.621;0.58;0.615;0.653;0.658</t>
  </si>
  <si>
    <t>1.0;0.506;0.823;0.647;0.499;0.822;0.823;0.776;0.729;1.0;0.944;0.762;0.807;0.734;0.716;0.851;1.0;0.705;0.896;0.496;0.626;0.541;0.682;0.812;0.827;0.922;0.579;0.722;0.721;0.941;0.855;0.86;0.55;0.776;0.746;0.633;0.858;0.802;0.774;0.716;1.0;0.733;0.763;0.705;0.869;0.745;0.779;0.792;0.541;0.685;0.783;0.743;0.747;0.787;0.608;0.639;0.794;1.0;0.854;0.749;0.869;0.857;0.646;0.503;0.799;0.748;0.917;0.97;0.605;0.781;1.0;0.574;1.0;0.832;0.853;0.814;0.624;0.875;0.829;0.722;0.777;0.767;0.805;0.717;0.691;0.86;0.853;0.961;0.815;0.829;0.729;0.891;0.584;0.706;0.836;0.503;0.862;0.708;0.857;0.895;0.797;0.635;0.94;0.821;0.587;0.722;0.733;0.862;1.0;0.859;0.874;0.745;0.964;0.878;0.877;0.837;0.86;0.839;0.86;0.808;0.847;0.555;0.7;0.615;0.534;0.558;0.705;0.845;0.643;0.935;0.761;0.812;0.575;0.629;0.744;0.787;0.772;0.578;0.762;0.951;0.387;0.828;0.792;0.699;0.534;1.0;0.938;0.795;0.859;0.762;0.892;0.519;0.642;0.718;0.779;0.817;0.82;0.885;0.75;0.969;0.709;0.646;0.693;0.773;0.778;0.562;0.868;0.57;0.876;1.0;0.829;0.824;0.706;0.748;0.814;0.629;0.79;0.662;0.63;0.75;0.926;0.906;0.841;0.803;0.874;0.744;0.682;0.819;0.79;0.539;0.615;0.687;0.791;0.84;0.679;0.768;0.867;0.659;0.916;0.63;0.815;0.913;0.769;0.71;0.877;0.8;0.8;0.892;0.814;0.775;0.731;0.655;0.691;0.961;0.733;0.764;0.639;0.88;0.858;0.721;0.571;0.874;0.845;0.796;0.926;0.914;0.976;0.829;0.962;0.844;0.909;1.0;0.765;0.895;0.862;0.516;0.755;0.861;0.667;0.659;0.547;0.636;0.917;0.781;0.78;0.841;0.926;0.803;0.911;0.918;0.82;0.905;0.776;0.931;0.899;0.675;0.818;0.652;0.827;0.547;0.899;0.669;0.639;0.457;0.698;0.89;0.714;0.687;0.911;0.553;0.758;0.679;0.881;0.914;0.525;0.866;0.86;0.854;0.701;0.793;0.63;0.898;0.658;0.723;0.898;0.622;0.733;0.638;0.809;0.84;0.877;0.739;0.775;0.7;0.823;0.613;0.785;0.656;0.714;1.0;0.723;0.887;0.664;0.495;0.78;0.742;0.613;0.598;0.822;0.958;0.669;0.862;0.678;0.645;0.928;0.932;0.664;0.892;0.733;0.671;0.864;0.94;0.836;0.818;0.731;0.804;0.697;0.766;0.666;0.704;0.883;0.744;0.836;0.867;0.75;0.751;0.862;0.717;0.789;0.793;0.738;0.662;0.737;0.739;0.807;0.767;0.934;0.576;0.653;0.631;0.82;0.533;0.465;0.919;0.901;0.647;0.793;0.853;0.908;0.888;0.656;0.892;0.713;0.962;0.837;0.926;0.88;0.647;0.576;0.675;0.841;0.865;0.869;0.864;0.719;0.826;0.86;0.575;0.799;0.867;0.975;0.674;0.874;0.814;0.841;0.812;0.67;0.767;0.893;0.806;0.907;0.722;0.79;0.77;0.885;0.906;0.818;0.711;0.89;0.875;0.835;0.847;0.884;0.831;0.84;0.858;0.619;0.597;0.637;0.753;0.938;0.831;0.829;0.609;0.785;0.825;0.833;0.86;0.793;0.965;0.768;0.579;0.962;0.887;0.594;0.565;0.615;0.849;0.835;0.797;0.839;0.975;0.793;0.589;0.895;0.817;0.861</t>
  </si>
  <si>
    <t>192;322;523;206;320;302;305;355;341;665;486;619;607;349;181;101;132;365;254;215;378;684;297;292;358;216;240;248;217;271;180;187;253;222;313;230;441;460;425;157;596;189;230;365;230;413</t>
  </si>
  <si>
    <t>45;37;61;22;49;44;41;64;38;79;87;82;105;46;22;36;23;50;37;29;45;88;53;40;61;22;45;31;24;33;19;19;37;22;46;28;78;41;65;22;92;32;35;56;28;56</t>
  </si>
  <si>
    <t>110;533;50;697;762;534;551;76;417;241;283;186;345;301;684;40;47;96;94;903;738;173;95;728;279;490;1009;417;678;455;884;443;523;1037;536;655;21;507;168;413;235;429;540;249;346;734;1352;380;775;1521;120;587;144;1310;1630;1118;1121;375;1881;905;644;795;487;1170;188;428;986;307;1427;1029;429;127;253;430;1782;405;583;822;229;356;1289;1924;399;492;648;771;187;248;1074;412;653;384;518;1854;161;939;542;472;123;1580;403;1099;258;729;953;1994;450;475;93;349;772;631;316;1316;1470;657;671;1946;1119;1123;1534;480;972;715;543;1704;824;359;705;294;530;329;1093;268;1361;321;307;687;513;1380;591;685;857;1493;516;263;299;696;585;258;303;1811;499;708;468;395;635;316;1544;784;496;716;319;668;349;342;359;417;382;285;424;1237;1040;884;652;750;112;849;1701;547;290;715;937;1160;231;963;605;383;441;978;335;404;727;278;636;1043;329;945;896;814;1377;264;1024;552;689;792;605;932;171;693;435;782;341;510;380;1024;260;635;872;1032;1291;496;550;600;760;390;335;896;170;611;1001;504;887;537;1044;614;2348;606;762;786;562;519;574;740;229;2712;951;466;845;415;254;1663;292;389;291;408;1807;446;497;841;809;771;1653;367;528;1090;347;1248;454;476;334;996;774;445;567;363;661;373;421;365;463;784;591;270;366;189;1900;600;715;1125;418;385;1453;1132;301;826;444;2977;1656;194;1472;1342;733;1275;599;1890;382;193;445;193;281;640;1208;591;732;503;920;638;652;1425;3375;1155;871;733;1813;562;1151;768;1030;2231;1221;466;808;2122;1305;2370;1052;761;450;2155;2116;3734;790;2105;776;419;1024;1208;517;335;620;2537;2545;1384;1600;2179;771;727;2175;449;1943;833;1445;260;886;899;411;580;516;346;258;1545;1079;1451;1176;445;367;1142;618;610;388;1889;351;2022;709;312;1244;821;793;827;1363;690;766;717;677;825;564;1208;736;851;433;820;942;654;1176;950;1116;572;526;455;1837;1597;821;788;1001;572;510;626;499;737;781;1377;524;402;894;563;506;862;966;970;935;929;1038;901;1357;1206;1540</t>
  </si>
  <si>
    <t>6;60;4;71;187;36;38;8;78;32;24;23;16;16;54;9;4;4;10;115;67;34;28;57;37;72;59;20;48;24;76;23;130;84;129;75;6;54;31;36;26;38;30;38;42;155;72;40;71;146;10;92;23;84;74;191;112;22;163;83;36;33;37;224;34;24;54;38;153;95;15;42;22;52;191;32;49;76;13;49;222;188;14;68;79;50;18;47;225;31;29;47;43;155;20;151;53;68;14;303;29;73;40;71;127;161;34;46;3;19;69;64;26;49;179;63;76;143;85;40;48;57;223;43;47;231;120;29;135;35;37;45;180;26;209;64;30;26;85;93;66;52;111;315;14;34;21;47;220;21;21;172;78;102;46;44;24;28;241;54;48;28;14;243;47;30;38;28;28;36;32;73;52;40;50;62;12;55;153;50;36;68;144;66;18;88;86;11;18;119;138;58;112;90;82;62;8;55;101;68;88;26;114;66;86;110;42;35;21;45;44;53;46;48;32;69;18;33;61;62;96;33;53;66;84;35;101;102;14;44;100;56;94;96;31;94;163;31;251;38;153;105;35;56;46;441;35;74;101;42;30;105;20;52;22;31;111;19;49;77;68;45;79;73;70;221;80;94;32;77;36;94;155;45;61;23;55;16;65;33;59;131;57;29;37;29;170;63;33;113;47;17;37;123;26;52;26;226;166;34;89;105;49;445;68;202;48;33;59;18;31;27;92;37;29;97;98;110;33;138;268;66;110;58;238;59;153;114;125;114;83;74;54;184;185;193;59;134;40;240;114;247;39;245;180;34;79;229;44;45;36;147;137;121;47;101;58;33;217;27;237;37;81;39;110;62;44;36;27;19;34;111;66;90;154;54;54;30;51;50;16;212;49;192;94;36;227;116;44;37;185;55;102;34;40;88;42;108;124;43;103;107;131;75;130;232;187;109;41;47;308;69;62;124;43;146;86;143;80;82;102;107;46;35;49;117;118;163;65;56;93;121;78;115;55;211;90</t>
  </si>
  <si>
    <t>0.566;0.727;0.724;0.741;0.667;0.678;0.695;0.629;0.733;0.721;0.631;0.698;0.639;0.699;0.716;0.462;0.637;0.691;0.678;0.694;0.72;0.704;0.632;0.691;0.643;0.75;0.62;0.71;0.735;0.716;0.744;0.751;0.677;0.756;0.676;0.716;0.634;0.775;0.667;0.686;0.665;0.644;0.668;0.666;0.716;0.693</t>
  </si>
  <si>
    <t>0.849;0.731;0.793;0.75;0.555;0.82;0.816;0.744;0.621;0.698;0.783;0.712;0.868;0.852;0.795;0.576;0.783;0.88;0.742;0.706;0.771;0.609;0.51;0.796;0.698;0.676;0.84;0.865;0.812;0.853;0.781;0.855;0.552;0.791;0.56;0.728;0.517;0.742;0.624;0.778;0.735;0.776;0.846;0.667;0.716;0.592;0.852;0.744;0.77;0.761;0.786;0.661;0.657;0.827;0.871;0.642;0.754;0.839;0.779;0.77;0.846;0.881;0.801;0.615;0.629;0.845;0.848;0.712;0.741;0.768;0.898;0.481;0.779;0.717;0.741;0.795;0.785;0.768;0.844;0.69;0.64;0.758;0.897;0.689;0.715;0.825;0.761;0.618;0.594;0.803;0.873;0.714;0.787;0.786;0.711;0.656;0.758;0.68;0.729;0.615;0.81;0.822;0.664;0.759;0.697;0.791;0.802;0.76;0.905;0.849;0.774;0.751;0.788;0.892;0.716;0.762;0.73;0.806;0.801;0.896;0.907;0.721;0.572;0.836;0.78;0.693;0.678;0.791;0.615;0.72;0.814;0.691;0.65;0.759;0.666;0.606;0.758;0.89;0.649;0.82;0.733;0.801;0.703;0.592;0.919;0.703;0.813;0.819;0.449;0.79;0.815;0.763;0.662;0.68;0.757;0.733;0.89;0.776;0.662;0.816;0.76;0.887;0.875;0.457;0.695;0.777;0.743;0.82;0.807;0.708;0.802;0.838;0.86;0.871;0.8;0.787;0.741;0.825;0.773;0.77;0.712;0.763;0.666;0.843;0.797;0.77;0.683;0.914;0.882;0.716;0.426;0.681;0.665;0.486;0.704;0.837;0.926;0.84;0.731;0.786;0.827;0.757;0.733;0.719;0.71;0.688;0.815;0.891;0.714;0.825;0.752;0.819;0.694;0.765;0.784;0.82;0.816;0.855;0.814;0.836;0.805;0.822;0.761;0.736;0.735;0.773;0.504;0.729;0.788;0.81;0.754;0.734;0.743;0.631;0.912;0.667;0.815;0.857;0.482;0.864;0.529;0.602;0.834;0.802;0.604;0.653;0.893;0.659;0.719;0.752;0.722;0.829;0.817;0.696;0.802;0.801;0.833;0.878;0.756;0.77;0.785;0.84;0.865;0.606;0.698;0.602;0.571;0.803;0.813;0.654;0.74;0.764;0.605;0.752;0.74;0.829;0.786;0.877;0.665;0.772;0.706;0.647;0.76;0.74;0.752;0.666;0.774;0.745;0.869;0.753;0.731;0.874;0.923;0.738;0.78;0.829;0.839;0.801;0.753;0.636;0.835;0.797;0.821;0.467;0.73;0.741;0.709;0.642;0.698;0.767;0.735;0.879;0.801;0.83;0.885;0.614;0.742;0.64;0.858;0.76;0.794;0.843;0.708;0.795;0.7;0.745;0.697;0.674;0.716;0.857;0.818;0.659;0.821;0.779;0.684;0.79;0.845;0.635;0.775;0.733;0.85;0.822;0.861;0.725;0.569;0.791;0.799;0.618;0.783;0.695;0.841;0.841;0.851;0.778;0.912;0.869;0.803;0.871;0.754;0.836;0.715;0.873;0.845;0.671;0.712;0.816;0.741;0.831;0.854;0.848;0.699;0.81;0.834;0.832;0.7;0.716;0.675;0.921;0.788;0.789;0.881;0.732;0.687;0.763;0.698;0.726;0.627;0.684;0.847;0.873;0.693;0.793;0.697;0.866;0.838;0.742;0.804;0.774;0.645;0.858;0.563;0.701;0.688;0.728;0.735;0.556;0.646;0.616;0.797;0.748;0.646;0.876;0.802;0.661;0.877;0.545;0.645;0.573;0.656;0.734;0.701;0.798;0.777;0.779;0.848;0.596;0.568;0.618;0.82;0.841;0.755;0.702;0.803;0.706;0.883;0.636;0.84</t>
  </si>
  <si>
    <t>316;126;348;159;122;310;631;250;328;686;153;266;436;196;59;123;178;219;253;140;226;413;387;356;216;112;205;140;261;70;110;227;145;129;106;104;450;277;354;87;584;275;130;264;67;129</t>
  </si>
  <si>
    <t>4;5;8;1;3;4;7;7;9;9;9;8;14;7;1;3;6;4;5;10;11;10;5;7;4;2;4;2;3;2;4;4;6;4;0;1;8;4;6;1;12;5;3;9;2;5</t>
  </si>
  <si>
    <t>72;98;130;54;33;21;27;42;48;70;302;32;40;97;47;21;48;42;67;46;89;63;43;154;27;86;102;82;96;22;334;78;59;177;226;50;51;93;41;27;94;166;70;291;171;179;126;40;147;122;73;526;26;90;58;74;136;154;258;109;155;312;132;130;102;51;22;56;101;66;133;11;50;17;91;89;48;45;103;52;87;134;29;144;44;108;69;15;76;33;147;34;81;283;35;49;37;165;189;416;43;90;19;245;42;197;16;148;1;6;66;176;19;182;395;40;65;214;152;134;425;72;254;112;65;218;52;40;42;97;68;11;404;45;287;61;63;20;94;129;122;54;236;411;90;66;34;46;32;14;17;104;61;75;58;75;29;48;459;463;118;67;9;54;21;5;78;12;62;18;102;16;113;38;29;123;55;86;14;23;105;49;35;182;17;195;118;75;22;139;68;157;268;144;246;44;39;43;388;128;98;262;262;87;79;155;18;37;4;57;41;20;39;97;47;165;19;87;93;8;57;230;59;18;24;333;8;48;7;24;175;332;92;40;38;89;102;98;113;280;57;54;35;37;10;129;46;71;1493;20;70;288;38;61;69;25;235;76;105;47;327;142;222;97;17;100;75;116;80;113;43;69;96;516;91;73;97;52;125;94;361;35;214;70;40;36;256;41;45;94;49;41;88;95;73;60;55;401;310;18;106;289;129;29;138;53;61;46;113;56;144;72;233;102;262;25;73;63;154;108;240;29;52;73;86;44;35;159;54;71;140;14;44;108;113;83;150;134;34;365;127;133;220;114;110;83;72;268;191;68;196;144;184;289;873;69;79;94;418;17;86;101;133;48;62;29;113;77;48;98;98;86;159;462;22;61;19;216;43;41;25;328;160;140;60;78;80;99;28;58;304;26;132;60;60;30;44;73;27;52;55;45;60;16;143;485;10;36;77;152;186;60;45;121;175;144;50;57;79;67;177;155;117;104;25;35;41;12;129;24;10;111;174;316;8;89;114</t>
  </si>
  <si>
    <t>0;0;4;0;0;5;3;1;5;2;5;0;1;3;3;0;0;1;1;2;0;1;0;0;3;5;5;2;2;0;2;1;1;2;2;2;0;20;2;2;0;9;5;10;8;10;11;0;6;5;3;10;2;10;4;6;7;2;12;15;5;5;0;2;11;1;0;0;9;2;1;0;4;2;7;4;13;1;3;1;6;13;1;3;2;9;3;0;8;1;3;2;6;10;5;5;1;5;7;3;4;2;0;9;1;9;1;4;0;2;2;6;1;2;11;2;1;6;16;1;11;3;5;8;2;7;8;7;3;5;4;0;11;4;7;1;4;2;3;5;5;1;2;5;6;3;0;2;0;5;2;6;3;4;4;2;7;1;7;1;1;1;1;3;3;0;3;0;0;0;3;2;8;2;0;1;1;9;2;4;4;3;3;9;0;5;1;2;3;7;2;0;14;4;9;1;2;8;8;3;1;3;8;3;0;8;1;1;5;9;2;0;1;0;2;19;2;4;6;0;1;8;2;1;3;4;0;6;5;1;6;2;4;3;5;3;4;1;9;6;2;1;1;0;1;2;1;0;128;0;4;4;6;6;0;3;15;5;3;0;4;1;5;1;2;17;4;5;4;2;2;6;10;14;5;0;1;0;3;2;4;2;5;3;1;1;9;2;4;6;1;3;4;5;5;3;0;7;6;0;3;3;4;2;4;2;2;1;7;6;0;2;3;11;15;1;5;1;3;3;11;7;1;0;5;1;1;7;2;3;4;0;0;4;3;4;7;5;2;8;6;3;6;1;10;3;7;1;6;4;3;7;2;5;19;6;1;2;13;0;0;8;7;0;1;0;2;1;2;2;2;0;2;23;2;4;1;6;2;4;2;12;1;2;0;0;2;0;0;7;3;0;0;5;4;5;8;4;0;0;5;3;6;1;4;10;3;0;0;4;5;6;3;2;3;7;5;5;3;1;6;3;4;1;0;2;1;1;9;4;0;6;4;6;6;5;5</t>
  </si>
  <si>
    <t>0.93;0.809;0.88;0.964;0.873;0.929;0.938;0.857;0.86;0.928;0.741;0.848;0.84;0.825;0.909;0.873;0.833;0.902;0.895;0.702;0.776;0.874;0.929;0.895;0.901;0.904;0.896;0.922;0.936;0.855;0.822;0.905;0.803;0.844;1.0;0.946;0.905;0.921;0.909;0.936;0.891;0.903;0.879;0.832;0.849;0.813</t>
  </si>
  <si>
    <t>1.0;1.0;0.846;1.0;1.0;0.414;0.602;0.876;0.618;0.855;0.91;1.0;0.871;0.845;0.725;1.0;1.0;0.876;0.919;0.795;1.0;0.914;1.0;1.0;0.602;0.743;0.775;0.873;0.89;1.0;0.966;0.929;0.909;0.937;0.95;0.808;1.0;0.439;0.775;0.694;1.0;0.756;0.702;0.831;0.783;0.751;0.659;1.0;0.805;0.804;0.804;0.899;0.686;0.602;0.709;0.675;0.766;0.928;0.784;0.55;0.839;0.913;1.0;0.916;0.61;0.896;1.0;1.0;0.654;0.847;0.957;1.0;0.678;0.589;0.686;0.789;0.383;0.883;0.853;0.897;0.709;0.634;0.83;0.89;0.787;0.669;0.795;1.0;0.615;0.847;0.892;0.741;0.694;0.827;0.541;0.623;0.862;0.847;0.82;0.959;0.644;0.883;1.0;0.821;0.876;0.787;0.729;0.862;1.0;0.336;0.847;0.832;0.762;0.939;0.858;0.771;0.916;0.857;0.615;0.958;0.867;0.802;0.895;0.702;0.846;0.84;0.523;0.49;0.702;0.766;0.741;1.0;0.861;0.654;0.873;0.911;0.726;0.627;0.841;0.813;0.804;0.901;0.952;0.933;0.716;0.787;1.0;0.795;1.0;0.32;0.589;0.745;0.774;0.759;0.709;0.863;0.411;0.89;0.917;0.987;0.952;0.919;0.602;0.752;0.541;1.0;0.814;1.0;1.0;1.0;0.851;0.574;0.704;0.762;1.0;0.954;0.903;0.617;0.541;0.492;0.816;0.733;0.663;0.773;1.0;0.868;0.952;0.863;0.553;0.77;0.851;1.0;0.763;0.858;0.822;0.881;0.767;0.475;0.891;0.878;0.943;0.936;0.846;0.83;1.0;0.765;0.752;0.862;0.119;0.516;0.775;1.0;0.868;1.0;0.798;0.594;0.615;0.786;0.723;1.0;0.906;0.829;0.832;0.752;0.574;0.933;1.0;0.574;0.191;0.802;0.831;0.965;0.795;0.692;0.561;0.833;0.811;0.943;0.679;0.887;0.828;0.901;0.855;1.0;0.627;0.916;0.886;1.0;0.663;1.0;0.747;0.924;0.516;0.631;1.0;0.584;0.725;0.719;0.855;1.0;0.932;0.96;0.882;0.942;0.589;0.498;0.759;0.796;0.771;0.905;0.784;0.659;0.618;0.861;0.754;1.0;0.942;1.0;0.875;0.888;0.938;0.747;0.878;0.797;0.871;0.858;0.827;0.775;0.654;0.725;0.892;0.697;0.787;0.762;0.711;0.771;1.0;0.906;0.897;1.0;0.856;0.942;0.844;0.709;0.853;0.817;0.837;0.886;0.731;0.611;1.0;0.858;0.929;0.61;0.746;0.808;0.711;0.914;0.896;0.858;0.786;0.411;0.897;1.0;0.743;0.881;0.855;0.793;0.82;0.799;0.855;1.0;1.0;0.82;0.864;0.777;0.783;0.819;0.741;0.885;0.781;0.882;0.861;0.95;0.649;0.823;0.634;0.978;0.843;0.741;0.917;0.776;0.939;0.907;0.886;0.659;0.93;0.888;0.844;1.0;1.0;0.68;0.762;1.0;0.913;1.0;0.905;0.928;0.802;0.892;0.892;1.0;0.93;0.772;0.649;0.72;0.762;0.858;0.784;0.633;0.678;0.822;0.964;0.922;1.0;1.0;0.871;1.0;1.0;0.582;0.945;1.0;1.0;0.669;0.716;0.503;0.481;0.754;1.0;1.0;0.649;0.716;0.627;0.729;0.858;0.891;0.36;1.0;1.0;0.865;0.862;0.627;0.716;0.911;0.908;0.776;0.627;0.657;0.816;0.919;0.832;0.897;0.831;0.946;1.0;0.747;0.873;0.669;0.707;0.503;1.0;0.757;0.88;0.899;0.183;0.75;0.793</t>
  </si>
  <si>
    <t>10;3;19;17;16;3;29;45;30;46;28;22;9;25;6;10;4;12;14;22;11;10;17;24;43;3;7;1;45;5;14;11;13;15;12;5;32;15;5;7;71;10;9;18;5;28</t>
  </si>
  <si>
    <t>11;9;10;4;2;7;20;6;12;8;22;15;21;29;6;7;7;3;3;6;9;26;5;11;26;6;5;6;3;6;1;10;10;3;7;8;8;11;11;5;18;8;2;8;3;13</t>
  </si>
  <si>
    <t>8;12;3;16;13;26;9;33;9;7;6;19;4;0;2;12;28;15;28;5;8;53;62;91;8;11;20;4;26;22;70;60;21;8;3;8;16;10;50;2;55;29;8;34;6;20;12;10;11;82;7;18;5;31;38;31;27;50;10;22;8;11;21;72;11;15;4;26;40;9;2;8;18;11;5;14;27;22;29;3;25;66;1;21;13;40;3;2;16;1;22;29;15;33;5;28;4;2;31;78;19;24;21;43;38;74;14;40;1;4;14;39;3;66;61;42;21;116;27;61;122;20;17;3;23;27;2;9;2;12;27;7;33;9;64;7;38;9;2;31;17;10;20;28;43;7;7;12;6;9;8;11;1;0;2;15;55;4;13;63;9;10;4;16;10;5;14;9;6;23;26;12;10;7;23;35;22;20;10;18;23;8;18;30;9;46;36;53;11;7;16;39;78;1;19;14;6;14;30;12;36;15;15;9;12;14;14;4;1;24;11;12;19;6;55;106;0;19;23;37;16;75;26;9;19;11;4;22;7;47;33;19;11;17;70;6;53;13;91;50;14;7;27;24;9;104;39;6;10;48;3;66;5;16;4;9;68;8;2;10;39;51;51;9;3;1;8;32;49;3;15;21;54;28;6;23;5;20;26;16;5;17;22;12;29;8;111;34;2;62;7;12;21;68;12;11;17;44;19;2;63;52;10;7;29;13;30;15;32;54;38;10;7;54;39;12;25;18;14;44;22;9;2;11;21;10;16;5;4;14;128;7;20;15;9;25;16;43;4;23;63;16;14;70;33;27;26;102;32;15;45;25;46;110;138;69;8;6;75;9;24;79;27;19;20;8;34;21;8;27;11;13;73;56;14;11;10;141;17;32;7;30;14;119;55;0;24;13;12;18;35;6;38;66;31;14;24;14;10;14;44;21;10;0;43;75;14;13;13;35;29;30;15;39;26;22;20;7;8;27;61;67;16;9;9;36;9;32;31;15;33;53;14;21;3;19;56</t>
  </si>
  <si>
    <t>0;1;0;1;4;2;4;1;7;11;9;0;7;2;3;2;1;0;2;6;5;4;2;8;4;8;9;4;8;3;69;11;9;19;7;1;0;16;0;1;7;11;4;10;10;10;20;1;12;12;2;25;5;21;4;6;10;9;21;15;8;19;14;51;5;2;2;5;21;6;14;0;2;5;10;22;9;4;9;7;11;16;0;13;3;15;3;1;17;7;12;4;4;10;4;10;3;8;5;39;6;9;0;22;3;13;4;19;0;0;3;37;1;26;18;8;9;41;32;20;31;8;7;11;10;10;1;7;4;15;10;3;25;13;11;2;10;0;15;5;5;7;11;27;32;4;2;1;4;1;6;11;6;8;13;8;13;6;12;20;8;3;1;7;6;0;2;3;3;2;7;3;21;1;6;16;4;1;2;6;8;1;6;19;0;16;17;11;12;21;5;6;17;3;21;9;2;5;13;9;4;8;27;18;3;16;4;3;2;16;5;1;8;6;6;16;2;11;11;17;4;8;3;3;18;10;0;3;3;9;2;5;26;4;12;7;14;6;22;28;8;4;6;8;2;35;13;1;15;2;8;25;8;7;3;6;9;8;6;10;13;20;61;2;1;6;5;8;22;9;0;10;8;2;4;5;7;7;16;5;4;13;5;13;1;3;14;5;3;20;3;6;12;14;4;11;12;20;32;3;15;14;17;2;12;6;2;10;8;31;8;4;10;7;32;4;8;7;11;15;17;10;4;11;5;3;6;17;8;12;34;3;6;10;25;5;19;6;4;33;9;9;10;14;22;8;8;42;9;7;6;33;5;26;29;17;10;6;23;1;6;7;8;2;5;2;4;12;1;3;2;5;25;19;4;6;5;24;13;14;1;19;4;24;5;0;13;4;2;9;4;4;12;5;7;1;9;24;1;4;10;4;7;7;11;19;7;4;9;7;11;29;4;17;10;12;13;9;1;8;24;17;5;2;7;12;5;7;14;4;2;9;17;17;4;12;2</t>
  </si>
  <si>
    <t>0.165;0.067;0.292;0.48;0.634;0.085;0.239;0.619;0.352;0.555;0.216;0.241;0.085;0.157;0.178;0.236;0.11;0.464;0.503;0.443;0.209;0.077;0.424;0.321;0.264;0.098;0.233;0.035;0.765;0.153;0.752;0.193;0.22;0.52;0.271;0.119;0.464;0.228;0.09;0.233;0.461;0.213;0.494;0.328;0.265;0.318</t>
  </si>
  <si>
    <t>1.0;0.722;1.0;0.776;0.413;0.738;0.328;0.877;0.218;0.121;0.126;1.0;0.11;0.0;0.126;0.565;0.859;1.0;0.752;0.153;0.258;0.742;0.87;0.712;0.302;0.23;0.325;0.178;0.413;0.614;0.18;0.542;0.336;0.084;0.085;0.634;1.0;0.119;1.0;0.302;0.63;0.364;0.302;0.424;0.115;0.302;0.115;0.684;0.166;0.597;0.431;0.135;0.178;0.242;0.673;0.528;0.369;0.546;0.094;0.241;0.178;0.112;0.245;0.234;0.323;0.619;0.302;0.53;0.292;0.245;0.03;1.0;0.661;0.323;0.098;0.121;0.394;0.544;0.411;0.085;0.33;0.472;1.0;0.259;0.484;0.366;0.178;0.302;0.169;0.03;0.284;0.611;0.448;0.417;0.213;0.378;0.224;0.051;0.573;0.302;0.407;0.366;1.0;0.298;0.733;0.552;0.431;0.313;1.0;1.0;0.503;0.186;0.394;0.355;0.424;0.532;0.336;0.38;0.155;0.398;0.46;0.352;0.345;0.056;0.333;0.369;0.302;0.218;0.098;0.148;0.369;0.336;0.223;0.131;0.558;0.431;0.452;1.0;0.028;0.573;0.424;0.236;0.283;0.184;0.226;0.275;0.431;0.722;0.245;0.661;0.224;0.178;0.035;0.0;0.032;0.289;0.478;0.126;0.19;0.406;0.196;0.42;0.464;0.331;0.265;1.0;0.603;0.394;0.302;0.714;0.446;0.464;0.094;0.603;0.454;0.322;0.544;0.813;0.52;0.394;0.384;0.634;0.394;0.255;1.0;0.384;0.315;0.511;0.166;0.067;0.41;0.585;0.499;0.067;0.164;0.252;0.394;0.378;0.333;0.224;0.661;0.289;0.108;0.098;0.464;0.159;0.431;0.224;0.098;0.245;0.323;0.722;0.34;0.178;0.665;0.59;0.0;0.272;0.312;0.321;0.464;0.67;0.653;0.394;0.186;0.193;1.0;0.614;0.336;0.531;0.782;0.452;0.084;0.48;0.558;0.157;0.451;0.32;0.473;0.279;0.275;0.275;0.494;0.394;0.494;0.392;0.394;0.565;0.126;0.839;0.075;0.364;0.119;0.331;0.224;0.245;0.621;0.178;0.067;0.178;0.394;0.356;0.153;0.494;0.394;0.035;0.258;0.464;0.326;0.067;1.0;0.313;0.594;0.752;0.245;0.499;0.134;0.383;0.261;0.41;0.213;0.221;0.488;0.167;0.863;0.366;0.632;0.596;0.126;0.402;0.336;0.302;0.275;0.513;0.394;0.178;0.235;0.323;0.114;0.126;0.477;0.446;0.113;0.431;0.344;0.32;0.765;0.245;0.464;0.274;0.507;0.352;0.132;0.626;0.209;0.394;0.404;0.358;0.216;0.389;0.219;0.163;0.098;0.178;0.477;0.42;0.366;0.06;0.098;0.202;0.449;0.336;0.42;0.245;0.072;0.52;0.154;0.608;0.178;0.131;0.603;0.278;0.233;0.52;0.245;0.423;0.413;0.345;0.435;0.317;0.619;0.141;0.666;0.478;0.508;0.468;0.148;0.178;0.414;0.661;0.464;0.71;0.423;0.673;0.464;0.464;0.648;0.275;0.634;0.661;0.544;0.36;0.388;0.39;0.431;0.284;0.302;0.56;0.221;0.331;0.603;0.255;0.431;0.518;0.705;NA;0.286;0.413;0.565;0.302;0.655;0.245;0.407;0.741;0.49;0.752;0.366;0.112;0.684;0.431;0.488;0.532;0.236;0.0;0.459;0.461;0.302;0.413;0.238;0.52;0.364;0.183;0.448;0.332;0.36;0.284;0.25;0.144;0.634;0.423;0.355;0.461;0.41;0.494;0.218;0.394;0.281;0.498;0.324;0.448;0.782;0.561;0.152;0.211;0.14;0.256;0.859</t>
  </si>
  <si>
    <t>199;211;291;145;157;121;114;316;271;495;305;378;416;301;122;67;99;107;128;113;181;408;143;161;118;88;103;77;113;112;88;82;115;136;144;102;270;191;238;99;282;37;89;138;156;159</t>
  </si>
  <si>
    <t>22;3;5;5;4;1;3;18;12;11;8;4;16;14;4;5;4;3;5;3;9;17;1;7;2;2;6;2;2;3;2;3;3;5;3;2;12;6;10;1;9;2;3;3;6;2</t>
  </si>
  <si>
    <t>15;294;82;143;207;190;272;70;229;71;89;21;250;145;204;14;32;57;74;274;158;56;51;323;209;124;212;346;187;153;247;234;242;382;358;212;19;712;62;110;88;160;341;168;537;200;403;245;340;133;153;313;215;360;342;303;220;115;494;572;270;291;205;665;278;163;204;201;741;462;73;191;102;184;390;267;807;350;179;191;493;366;414;175;316;529;194;244;385;295;202;227;114;550;78;214;228;370;88;625;174;423;162;754;205;475;115;189;120;70;275;372;173;432;463;444;363;556;590;379;348;411;299;324;201;577;426;255;335;339;264;144;426;101;611;273;302;222;160;261;296;229;226;636;206;99;77;371;178;50;141;245;188;232;176;185;182;239;384;309;223;132;56;570;145;166;125;220;435;95;304;262;345;445;244;319;335;521;325;214;226;435;342;378;133;316;211;218;234;961;302;544;259;321;743;469;237;365;250;259;272;80;497;184;268;213;248;249;92;310;306;527;162;133;173;566;109;313;379;172;413;197;189;231;206;355;139;343;127;200;262;91;359;293;230;350;546;434;565;788;325;247;171;358;217;434;301;222;398;358;177;490;141;362;134;162;680;246;225;316;387;549;343;147;252;471;202;584;144;217;208;288;313;248;829;377;263;76;266;560;238;284;182;117;162;199;793;142;302;678;313;238;895;643;286;267;228;362;765;66;290;358;260;1080;395;346;228;267;354;140;176;141;326;251;387;196;183;104;135;625;514;486;271;252;570;224;243;633;540;672;1069;955;324;660;471;545;196;433;105;351;657;618;187;554;1282;381;168;341;301;315;178;599;438;342;429;623;248;320;1212;187;774;430;704;143;311;337;147;246;313;91;58;223;823;765;735;272;148;587;377;277;128;664;214;721;321;169;523;374;391;235;431;497;298;325;262;652;496;369;649;121;371;249;238;191;393;369;607;289;246;167;1009;821;489;222;601;448;418;440;166;272;271;369;288;210;268;210;271;264;299;294;632;430;440;487;303;478;732</t>
  </si>
  <si>
    <t>0;1;1;5;4;5;4;0;2;0;2;0;3;3;3;0;0;0;0;7;5;1;0;5;2;3;4;4;2;1;5;2;6;4;3;1;0;15;1;1;1;0;5;3;12;2;8;1;1;3;1;8;2;3;7;0;3;0;8;9;1;2;4;6;2;1;2;7;4;1;1;3;0;6;10;2;9;8;7;0;12;5;1;2;0;2;1;2;12;0;6;2;3;5;4;1;5;5;2;13;2;9;4;12;2;4;2;2;0;0;9;5;2;6;9;2;6;6;12;1;5;3;2;2;6;3;3;4;2;3;7;7;6;3;12;4;6;6;3;4;1;2;0;17;2;0;0;5;10;3;0;2;2;2;2;8;2;1;8;1;3;2;0;3;2;5;7;4;8;3;3;2;6;0;8;3;3;9;9;4;6;1;2;2;3;7;1;3;1;7;4;13;4;2;11;6;0;5;0;7;3;1;6;9;4;5;5;1;3;9;9;10;1;2;3;8;1;8;4;1;4;2;1;0;0;5;0;9;0;3;9;1;5;6;5;3;11;3;4;4;4;3;3;4;1;8;0;5;20;14;1;10;1;4;3;0;1;6;2;3;6;3;3;3;4;4;1;5;2;1;0;1;2;7;5;3;2;0;5;6;4;11;3;5;12;0;9;3;5;16;1;6;3;16;2;4;6;11;13;0;4;5;1;12;2;0;5;8;2;3;0;0;4;1;5;2;5;2;2;7;11;5;7;2;1;7;6;6;8;2;7;3;1;23;4;2;1;5;2;6;2;31;2;4;14;5;7;12;4;1;1;11;5;5;3;10;1;1;12;0;4;6;6;4;4;4;2;1;1;7;3;7;8;2;5;5;1;6;5;3;2;16;5;7;0;1;8;4;1;0;0;7;4;5;3;8;3;9;4;0;7;2;13;3;15;4;9;5;0;3;9;1;7;1;13;6;4;9;4;2;6;5;7;1;1;0;2;0;2;5;10;16;11;4;5;0;9</t>
  </si>
  <si>
    <t>0.643;0.933;0.921;0.852;0.887;0.96;0.883;0.778;0.818;0.9;0.884;0.95;0.838;0.811;0.859;0.727;0.831;0.877;0.836;0.882;0.8;0.827;0.966;0.821;0.922;0.898;0.774;0.885;0.918;0.881;0.898;0.845;0.884;0.844;0.905;0.91;0.818;0.864;0.826;0.952;0.862;0.787;0.855;0.902;0.838;0.941</t>
  </si>
  <si>
    <t>1.0;0.983;0.942;0.851;0.912;0.883;0.931;1.0;0.958;1.0;0.899;1.0;0.943;0.906;0.931;1.0;1.0;1.0;1.0;0.886;0.863;0.918;1.0;0.928;0.954;0.892;0.913;0.945;0.949;0.968;0.908;0.959;0.889;0.95;0.96;0.977;1.0;0.904;0.925;0.956;0.946;1.0;0.931;0.918;0.899;0.952;0.909;0.98;0.985;0.898;0.968;0.886;0.955;0.96;0.907;1.0;0.936;1.0;0.925;0.927;0.982;0.967;0.911;0.957;0.965;0.97;0.953;0.851;0.974;0.989;0.936;0.927;1.0;0.859;0.886;0.964;0.947;0.897;0.836;1.0;0.891;0.936;0.988;0.946;1.0;0.981;0.975;0.96;0.865;1.0;0.87;0.958;0.883;0.956;0.795;0.977;0.901;0.936;0.898;0.905;0.945;0.903;0.89;0.926;0.953;0.959;0.92;0.95;1.0;1.0;0.859;0.937;0.945;0.935;0.911;0.978;0.923;0.949;0.907;0.987;0.933;0.965;0.968;0.97;0.87;0.975;0.966;0.927;0.971;0.957;0.883;0.804;0.934;0.87;0.91;0.931;0.909;0.881;0.914;0.929;0.983;0.958;1.0;0.882;0.954;1.0;1.0;0.937;0.78;0.769;1.0;0.961;0.949;0.959;0.946;0.822;0.948;0.979;0.905;0.984;0.937;0.929;1.0;0.974;0.935;0.869;0.781;0.916;0.915;0.863;0.953;0.963;0.92;1.0;0.859;0.955;0.957;0.92;0.878;0.914;0.882;0.989;0.971;0.974;0.898;0.9;0.977;0.935;0.979;0.965;0.938;0.893;0.928;0.97;0.931;0.94;1.0;0.936;1.0;0.881;0.948;0.941;0.943;0.803;0.93;0.895;0.908;0.98;0.859;0.873;0.871;0.913;0.97;0.93;0.92;0.934;0.956;0.886;0.95;0.972;0.954;0.952;0.974;1.0;1.0;0.934;1.0;0.884;1.0;0.93;0.853;0.948;0.935;0.907;0.902;0.959;0.908;0.966;0.966;0.975;0.942;0.943;0.919;0.947;0.977;0.915;1.0;0.898;0.799;0.836;0.972;0.907;0.966;0.947;0.899;1.0;0.993;0.891;0.957;0.955;0.928;0.973;0.958;0.907;0.926;0.959;0.976;0.959;0.935;0.977;1.0;0.983;0.969;0.876;0.971;0.962;0.963;1.0;0.914;0.949;0.922;0.837;0.924;0.823;0.729;1.0;0.946;0.904;0.923;0.894;0.984;0.888;0.983;0.889;0.966;0.93;0.883;0.868;0.921;1.0;0.935;0.934;0.981;0.947;0.975;1.0;0.901;0.869;0.972;0.903;1.0;1.0;0.942;0.98;0.939;0.951;0.879;0.912;0.931;0.947;0.903;0.951;0.885;0.962;0.991;0.864;0.89;0.955;0.931;0.985;0.968;0.984;0.985;0.851;0.959;0.982;0.975;0.945;0.913;0.921;0.985;0.799;0.949;0.965;0.948;0.938;0.827;0.85;0.937;0.984;0.973;0.916;0.946;0.932;0.966;0.925;0.98;0.985;0.953;1.0;0.975;0.935;0.959;0.877;0.939;0.944;0.936;0.98;0.984;0.721;0.794;0.864;0.953;0.987;0.967;0.916;0.967;0.951;0.938;0.948;0.927;0.892;0.895;0.954;1.0;0.971;0.929;0.949;0.987;1.0;1.0;0.934;0.937;0.928;0.946;0.942;0.971;0.891;0.97;1.0;0.913;0.961;0.785;0.927;0.839;0.948;0.931;0.92;1.0;0.917;0.957;0.994;0.933;0.978;0.902;0.937;0.954;0.907;0.892;0.964;0.9;0.936;0.891;0.977;0.982;1.0;0.964;1.0;0.968;0.921;0.926;0.843;0.888;0.96;0.923;1.0;0.942</t>
  </si>
  <si>
    <t>1527;702;749;467;639;482;594;769;1636;1091;796;950;1102;1871;438;1082;1431;461;741;1404;763;1093;483;540;458;387;370;428;526;535;403;344;485;447;506;447;854;1109;1121;722;1076;357;523;460;694;633</t>
  </si>
  <si>
    <t>33;10;17;14;7;6;13;15;22;28;14;14;14;28;10;12;24;6;13;22;13;12;8;8;7;3;8;5;4;5;4;10;3;6;8;6;18;18;12;10;15;5;11;2;3;9</t>
  </si>
  <si>
    <t>265;433;1579;626;568;428;436;401;1357;1560;1693;231;598;513;971;100;354;272;396;679;428;276;320;993;545;276;1736;638;843;553;1324;2902;661;695;491;342;404;2028;313;597;353;700;2260;600;4363;1357;2712;496;823;1098;610;1809;1240;1577;815;1355;1317;1325;1849;2122;1733;516;927;691;2924;597;617;781;1406;3727;933;279;326;267;1565;2220;3539;759;1412;377;2143;1894;414;831;577;1425;713;287;1631;706;1939;474;688;2474;1867;799;438;871;2491;1778;1030;1467;297;3820;1069;1197;457;617;151;315;888;809;346;467;2103;819;796;3875;2017;1565;1146;768;587;514;668;1187;318;549;468;1389;869;501;1834;322;1274;332;719;507;523;541;619;816;1224;2796;768;554;476;454;848;443;585;736;578;609;251;389;509;620;962;1497;443;599;247;914;583;202;448;251;1214;333;1477;389;2055;342;630;519;407;2354;2507;574;731;1022;495;1364;492;1032;564;833;577;2934;532;2285;2047;5039;2368;322;1399;778;747;559;1702;1948;1157;457;581;769;1160;687;997;1143;500;611;879;696;480;1530;1145;956;717;472;352;1736;703;854;379;2059;530;768;1372;587;1067;460;866;817;749;568;1425;1056;1503;494;676;500;718;542;1382;1595;1234;878;838;627;457;1936;721;703;305;381;1016;663;796;437;382;933;761;590;673;831;568;1093;390;473;777;1319;1263;648;1424;625;414;430;666;1012;445;367;679;817;340;625;1822;563;550;1061;588;640;1266;984;2702;672;584;887;1823;488;1126;991;1152;1417;821;942;299;918;534;1672;762;618;1116;943;4459;717;547;435;805;1181;2332;689;493;658;942;459;522;955;992;1002;1909;349;557;2231;1265;1034;4753;1269;346;773;1739;1078;616;1593;969;603;519;1820;671;506;1237;1636;1529;1344;1425;1291;612;411;1883;445;1038;1094;903;326;1023;462;707;501;658;400;297;344;1342;2166;749;702;320;2437;1017;810;397;2040;502;1082;839;531;1341;607;854;861;1160;393;693;922;578;721;717;1474;1630;631;782;598;541;388;1065;917;587;469;784;635;1234;2205;719;1317;1501;1360;966;450;604;604;1256;1352;670;812;670;650;603;577;829;621;498;993;734;986;1437;1414;1937</t>
  </si>
  <si>
    <t>1;6;27;14;10;8;13;4;31;34;39;1;9;10;19;1;0;3;4;12;8;0;0;26;10;5;29;15;8;11;53;52;13;12;11;8;0;42;0;4;6;14;34;11;105;26;63;9;11;19;11;53;23;37;11;29;19;30;31;50;49;9;14;8;58;2;9;15;25;101;25;9;8;7;41;53;54;8;34;12;63;46;7;16;10;27;10;27;29;10;30;11;8;63;59;18;7;17;50;42;18;55;12;71;18;31;7;14;8;4;36;19;2;12;49;27;15;85;33;26;9;11;7;7;3;14;9;17;8;25;26;12;25;9;27;8;28;11;15;14;10;23;14;42;26;16;2;10;11;5;17;9;10;16;8;8;17;13;10;52;4;12;4;25;3;8;13;3;43;10;33;14;39;5;11;9;9;34;44;14;9;26;17;25;5;15;11;21;15;95;10;40;20;156;47;5;36;14;20;8;21;29;15;10;9;21;17;12;61;14;12;3;8;19;10;25;23;12;13;10;6;22;14;15;13;99;9;13;32;20;31;19;23;15;20;19;27;28;33;10;14;10;21;16;39;31;29;17;29;15;24;39;27;12;6;4;20;5;16;10;8;13;9;11;13;10;7;26;15;16;33;16;28;18;39;24;10;12;16;16;19;11;7;25;8;7;41;6;7;20;11;17;40;27;52;14;5;16;49;9;16;15;15;30;17;35;5;19;5;40;13;8;33;21;123;9;12;16;16;24;39;27;16;21;22;8;16;11;20;21;32;15;11;58;22;23;107;27;11;17;23;7;13;27;12;15;4;18;7;9;20;26;24;25;47;27;22;3;31;9;12;7;27;10;24;8;11;6;10;12;5;8;28;28;8;6;8;34;20;19;5;35;13;36;9;6;25;23;12;15;21;4;10;21;11;19;20;25;59;8;21;7;7;13;16;25;8;13;17;18;64;34;15;27;33;20;21;11;8;11;35;19;13;25;4;12;13;14;17;19;10;22;12;19;18;10;38</t>
  </si>
  <si>
    <t>0.668;0.753;0.657;0.592;0.799;0.777;0.665;0.69;0.764;0.629;0.712;0.747;0.774;0.744;0.655;0.797;0.721;0.769;0.712;0.735;0.718;0.798;0.724;0.746;0.74;0.849;0.668;0.788;0.851;0.823;0.814;0.599;0.875;0.764;0.733;0.764;0.673;0.728;0.802;0.758;0.757;0.756;0.674;0.909;0.909;0.753</t>
  </si>
  <si>
    <t>0.92;0.758;0.718;0.66;0.712;0.699;0.593;0.813;0.655;0.666;0.653;0.909;0.743;0.69;0.689;0.813;1.0;0.798;0.811;0.711;0.699;1.0;1.0;0.624;0.703;0.706;0.722;0.649;0.821;0.686;0.52;0.708;0.688;0.716;0.66;0.65;1.0;0.677;1.0;0.866;0.719;0.685;0.743;0.703;0.643;0.694;0.652;0.705;0.765;0.715;0.707;0.597;0.701;0.649;0.763;0.67;0.751;0.657;0.722;0.648;0.606;0.714;0.742;0.79;0.687;0.928;0.749;0.693;0.71;0.616;0.618;0.574;0.639;0.624;0.624;0.645;0.74;0.805;0.643;0.577;0.596;0.641;0.72;0.693;0.715;0.696;0.756;0.316;0.71;0.754;0.737;0.652;0.789;0.63;0.579;0.658;0.731;0.69;0.684;0.648;0.713;0.537;0.518;0.7;0.721;0.626;0.739;0.657;0.451;0.774;0.517;0.649;0.883;0.628;0.651;0.569;0.697;0.664;0.726;0.723;0.847;0.752;0.785;0.761;0.906;0.786;0.606;0.584;0.718;0.707;0.592;0.645;0.761;0.608;0.672;0.643;0.527;0.667;0.602;0.627;0.729;0.606;0.792;0.743;0.562;0.601;0.912;0.664;0.77;0.794;0.599;0.78;0.715;0.623;0.577;0.679;0.565;0.674;0.807;0.556;0.828;0.684;0.728;0.614;0.894;0.523;0.6;0.784;0.551;0.591;0.66;0.547;0.696;0.748;0.713;0.715;0.663;0.75;0.712;0.64;0.779;0.631;0.558;0.703;0.81;0.749;0.69;0.633;0.626;0.573;0.698;0.713;0.816;0.584;0.686;0.737;0.628;0.707;0.619;0.752;0.779;0.745;0.77;0.665;0.737;0.614;0.748;0.713;0.415;0.78;0.644;0.898;0.827;0.614;0.676;0.727;0.684;0.776;0.706;0.672;0.718;0.774;0.686;0.712;0.559;0.475;0.719;0.72;0.651;0.56;0.599;0.513;0.621;0.703;0.619;0.565;0.696;0.621;0.664;0.682;0.677;0.685;0.598;0.595;0.606;0.691;0.649;0.692;0.557;0.645;0.453;0.683;0.537;0.718;0.688;0.805;0.688;0.852;0.684;0.655;0.675;0.757;0.786;0.7;0.692;0.783;0.779;0.646;0.53;0.562;0.506;0.782;0.662;0.61;0.613;0.531;0.643;0.609;0.644;0.733;0.504;0.592;0.808;0.587;0.649;0.795;0.659;0.803;0.773;0.697;0.699;0.621;0.579;0.613;0.693;0.676;0.835;0.707;0.618;0.702;0.754;0.742;0.769;0.672;0.677;0.539;0.722;0.677;0.823;0.645;0.718;0.77;0.595;0.661;0.612;0.776;0.664;0.541;0.686;0.681;0.722;0.526;0.572;0.576;0.65;0.714;0.586;0.79;0.683;0.675;0.722;0.503;0.687;0.626;0.714;0.661;0.659;0.671;0.577;0.664;0.767;0.87;0.673;0.719;0.778;0.636;0.849;0.815;0.806;0.709;0.729;0.732;0.735;0.7;0.568;0.675;0.547;0.856;0.725;0.682;0.79;0.872;0.592;0.586;0.649;0.715;0.736;0.784;0.741;0.592;0.721;0.651;0.676;0.771;0.803;0.836;0.635;0.757;0.688;0.649;0.775;0.717;0.627;0.566;0.802;0.794;0.7;0.534;0.756;0.714;0.706;0.81;0.751;0.656;0.695;0.622;0.609;0.719;0.545;0.774;0.618;0.788;0.77;0.565;0.743;0.614;0.761;0.61;0.667;0.605;0.456;0.738;0.676;0.679;0.664;0.747;0.666;0.64;0.766;0.705;0.609;0.756;0.691;0.585;0.879;0.702;0.668;0.642;0.679;0.587;0.684;0.662;0.727;0.693;0.776;0.86;0.689</t>
  </si>
  <si>
    <t>9;31;50;32;31;38;28;39;23;81;41;50;69;27;20;4;11;43;29;17;32;95;51;44;83;22;28;23;25;20;17;17;17;32;35;18;82;46;34;15;69;20;34;25;27;27</t>
  </si>
  <si>
    <t>1;3;5;10;10;3;4;8;6;13;7;7;16;8;7;1;0;4;5;0;3;17;5;8;18;4;2;2;1;5;3;0;1;4;4;1;9;17;7;3;7;4;7;9;7;5</t>
  </si>
  <si>
    <t>9;36;4;67;19;30;29;38;10;8;7;32;55;25;12;2;26;17;24;45;35;14;26;78;14;22;32;39;63;30;68;41;58;41;40;45;20;16;34;25;25;55;26;41;9;31;54;13;30;73;13;18;15;52;137;58;71;58;24;52;59;12;71;55;22;15;22;18;122;90;51;6;13;22;74;39;32;65;14;16;25;96;4;46;26;50;7;5;124;17;49;12;30;67;4;55;28;37;1;72;20;165;2;93;54;63;53;30;1;22;36;19;7;36;112;59;39;17;71;58;151;68;78;52;71;132;22;55;17;26;19;14;69;46;85;23;19;26;12;10;44;35;43;32;76;22;17;39;54;8;27;131;18;22;113;22;17;22;36;35;18;23;8;46;16;13;15;18;2;24;7;51;58;26;60;98;20;11;22;40;27;21;30;124;2;59;44;83;38;158;28;57;68;21;19;37;13;20;25;37;56;33;91;46;72;29;12;31;8;59;23;130;3;14;28;67;11;48;27;49;70;11;33;28;14;17;0;33;1;34;23;20;49;28;67;60;79;36;69;73;63;24;44;57;7;84;60;49;14;20;15;72;13;25;20;32;85;21;44;56;51;101;67;32;28;25;13;65;61;38;17;28;33;36;29;31;28;22;26;19;8;23;40;14;8;39;117;35;17;55;12;15;49;32;17;46;37;82;101;3;137;37;56;68;55;51;46;16;44;25;38;24;114;137;44;39;109;18;47;73;54;102;18;42;61;2;72;59;61;116;35;3;9;52;29;72;132;63;29;66;107;89;18;51;44;33;48;54;40;37;38;111;227;51;8;168;58;54;76;10;88;44;140;9;40;66;17;20;47;17;14;46;74;93;60;43;25;81;32;46;2;115;14;58;56;24;45;50;57;31;18;32;32;55;23;26;41;70;32;21;38;31;15;35;26;16;19;68;65;25;125;84;60;48;37;51;85;52;20;43;123;46;26;17;67;52;48;33;122;42;63;49;167;114;256;90;61</t>
  </si>
  <si>
    <t>0;11;0;14;8;15;14;7;2;3;2;7;13;8;5;0;3;3;2;12;8;4;5;31;1;6;6;10;10;6;12;8;14;18;4;6;1;7;9;1;8;16;7;19;2;6;13;2;3;27;3;3;3;18;33;5;19;8;5;31;11;4;18;15;6;9;1;5;17;2;3;3;3;4;8;6;9;30;2;5;2;26;2;15;12;17;2;2;26;3;22;6;1;22;2;5;4;16;0;18;16;31;0;64;5;20;10;3;0;4;3;10;3;17;24;13;5;4;23;20;44;20;11;15;8;6;6;21;6;13;4;0;12;6;7;5;5;7;8;4;5;6;20;7;8;4;2;10;9;0;10;15;11;6;22;1;5;6;12;10;4;3;1;1;4;2;12;6;4;5;2;13;19;0;12;8;6;4;2;5;7;2;23;39;2;6;5;11;15;30;9;5;17;1;5;10;6;8;6;7;19;14;17;15;13;10;2;11;2;30;5;5;7;11;6;31;1;16;4;16;15;3;1;4;10;4;0;10;0;18;2;3;17;6;36;3;13;19;24;23;11;4;9;6;1;16;7;6;10;2;7;13;2;3;4;4;15;5;3;8;19;26;9;8;11;9;3;14;5;4;3;19;18;3;9;3;10;10;4;14;1;15;3;3;7;19;24;10;10;20;2;10;17;8;3;22;13;16;15;0;56;19;12;7;19;4;7;9;11;2;8;2;13;21;7;8;11;4;15;13;27;33;7;10;7;5;17;19;10;12;4;8;2;37;15;25;17;17;5;11;19;14;5;18;9;8;4;38;14;12;21;19;16;32;15;18;7;6;24;5;28;7;48;6;6;18;3;8;10;4;7;10;38;26;21;9;6;26;14;16;0;45;15;44;3;0;12;13;4;13;4;2;7;9;5;6;12;22;2;8;17;19;3;5;5;9;3;5;18;3;46;13;6;8;9;10;5;9;9;22;57;11;5;6;14;9;10;9;12;13;35;10;57;27;66;13;21</t>
  </si>
  <si>
    <t>0.811;0.831;0.826;0.604;0.596;0.858;0.769;0.699;0.646;0.748;0.736;0.773;0.672;0.616;0.576;0.656;1.0;0.836;0.734;1.0;0.835;0.727;0.829;0.723;0.687;0.723;0.869;0.845;0.922;0.656;0.729;1.0;0.89;0.792;0.806;0.895;0.813;0.563;0.698;0.704;0.824;0.704;0.698;0.569;0.647;0.72</t>
  </si>
  <si>
    <t>1.0;0.609;1.0;0.695;0.53;0.488;0.496;0.721;0.704;0.559;0.625;0.685;0.668;0.598;0.533;1.0;0.805;0.729;0.851;0.641;0.675;0.625;0.712;0.545;0.869;0.636;0.717;0.65;0.75;0.704;0.729;0.709;0.663;0.52;0.826;0.781;0.905;0.521;0.642;0.922;0.598;0.621;0.639;0.507;0.682;0.711;0.664;0.756;0.826;0.563;0.673;0.741;0.704;0.579;0.664;0.847;0.64;0.775;0.695;0.444;0.718;0.588;0.652;0.636;0.636;0.442;0.913;0.631;0.773;0.955;0.89;0.488;0.673;0.723;0.815;0.756;0.628;0.508;0.769;0.604;0.856;0.637;0.488;0.593;0.508;0.583;0.625;0.543;0.694;0.729;0.514;0.488;0.935;0.592;0.488;0.84;0.769;0.524;1.0;0.656;0.373;0.717;1.0;0.409;0.837;0.6;0.716;0.826;1.0;0.723;0.851;0.475;0.526;0.502;0.689;0.683;0.788;0.669;0.595;0.58;0.62;0.618;0.771;0.623;0.809;0.913;0.636;0.555;0.574;0.488;0.693;1.0;0.732;0.785;0.852;0.686;0.644;0.639;0.416;0.543;0.807;0.735;0.506;0.685;0.819;0.723;0.802;0.65;0.741;1.0;0.562;0.806;0.438;0.636;0.71;0.913;0.618;0.636;0.588;0.625;0.682;0.785;0.792;0.956;0.656;0.756;0.373;0.588;0.192;0.695;0.625;0.651;0.592;1.0;0.704;0.854;0.613;0.567;0.84;0.792;0.647;0.833;0.383;0.602;0.322;0.824;0.807;0.782;0.547;0.715;0.597;0.844;0.656;0.909;0.644;0.638;0.508;0.543;0.665;0.715;0.584;0.529;0.718;0.593;0.725;0.58;0.741;0.573;0.656;0.483;0.686;0.925;0.169;0.377;0.689;0.507;0.84;0.588;0.763;0.593;0.689;0.636;0.94;0.769;0.4;0.669;NA;0.611;1.0;0.473;0.845;0.76;0.578;0.689;0.47;0.905;0.743;0.474;0.578;0.602;0.732;0.741;0.699;0.819;0.769;0.714;0.803;0.795;0.4;0.826;0.505;0.725;0.756;0.799;0.704;0.792;0.729;0.666;0.875;0.769;0.561;0.649;0.78;0.656;0.548;0.569;0.673;0.688;0.853;0.819;0.729;0.412;0.466;0.851;0.605;0.831;0.571;0.511;0.756;0.392;0.792;0.422;0.864;0.689;0.352;0.494;0.699;0.625;0.447;0.567;0.741;0.416;0.578;0.656;0.729;0.499;0.575;0.709;0.762;1.0;0.538;0.481;0.689;0.822;0.579;0.858;0.758;0.458;0.656;0.856;0.693;0.851;0.807;0.756;0.749;0.699;0.825;0.682;0.598;0.728;0.488;0.595;0.55;0.666;0.806;0.16;0.668;0.596;0.744;0.821;0.806;0.151;0.682;0.401;0.479;0.578;0.787;0.638;0.734;0.741;0.728;0.752;0.631;0.574;0.699;0.662;0.851;0.403;0.576;0.595;0.463;0.735;0.871;0.431;0.202;0.816;0.798;0.811;0.601;0.488;0.599;0.749;0.581;0.416;0.76;0.636;0.729;0.543;0.691;0.669;0.488;0.686;0.481;0.63;0.576;0.694;0.665;0.597;0.521;0.578;1.0;0.549;0.307;0.385;0.899;1.0;0.641;0.647;0.871;0.531;0.682;0.884;0.685;0.744;0.686;0.673;0.619;0.602;0.884;0.555;0.515;0.437;0.704;0.769;0.712;0.458;0.751;0.866;0.632;0.799;0.564;0.755;0.826;0.741;0.662;0.708;0.89;0.733;0.514;0.482;0.507;0.665;0.712;0.574;0.695;0.733;0.695;0.636;0.829;0.606;0.461;0.7;0.582;0.668;0.649;0.767;0.58</t>
  </si>
  <si>
    <t>135;30;94;56;52;47;82;47;59;108;146;113;127;54;18;39;62;70;66;52;78;189;65;77;101;16;31;56;52;29;30;47;31;80;72;30;95;56;59;25;66;75;33;73;32;77</t>
  </si>
  <si>
    <t>9;7;7;3;5;3;14;0;11;5;17;11;10;19;2;4;16;9;0;9;9;13;4;7;8;5;4;5;10;6;2;4;5;3;6;4;14;6;7;1;9;2;4;6;10;0</t>
  </si>
  <si>
    <t>103;168;12;54;312;247;112;81;255;54;68;546;196;75;33;94;101;94;327;84;145;40;158;75;18;82;66;56;170;103;159;18;137;72;66;116;106;122;59;35;131;45;153;31;264;287;127;39;677;1874;59;333;266;1307;235;49;573;375;502;122;155;32;282;29;173;217;95;190;82;208;159;26;32;79;1192;220;261;113;239;37;595;1507;22;208;127;147;31;37;104;58;41;168;58;252;46;712;114;93;75;358;26;63;46;52;74;1453;217;79;10;17;11;84;1;18;208;175;241;168;361;136;136;71;480;103;67;139;276;197;102;70;187;10;297;137;461;181;65;257;46;20;180;60;110;436;30;102;18;370;35;59;102;57;37;67;129;75;155;94;208;87;72;14;9;158;194;9;42;36;60;119;111;118;312;42;55;132;240;47;310;157;104;36;73;192;8;408;21;71;97;156;50;86;133;46;153;292;85;222;63;1000;150;36;360;119;616;124;73;97;129;75;171;195;69;237;131;412;30;109;449;122;317;184;139;27;55;129;9;111;230;70;32;45;311;85;168;39;1068;231;70;74;59;29;152;338;18;177;135;64;544;6;168;37;360;105;39;85;321;45;653;40;28;185;106;60;53;334;89;643;48;66;264;938;331;23;136;22;541;79;43;90;34;170;49;386;21;40;288;31;20;368;175;98;191;220;200;67;86;916;109;9;273;482;209;117;85;27;64;135;80;23;50;70;92;147;225;22;88;89;149;160;274;43;173;117;222;26;72;199;74;67;142;123;13;668;6;161;70;128;99;180;45;60;129;75;171;48;43;149;60;65;227;451;89;131;281;161;275;127;136;113;81;149;396;48;166;64;66;22;71;40;58;32;233;326;248;33;103;44;317;79;56;338;70;56;61;53;947;197;171;72;90;215;236;115;89;143;57;35;19;20;92;221;216;51;515;109;191;44;378;70;309;109;84;68;219;63;59;84;72;122;153;29;106;72;16;218;37;113;211;51;161;80;382;280;142;221;73</t>
  </si>
  <si>
    <t>3;10;5;2;5;16;4;5;9;9;2;15;11;9;3;0;29;3;6;11;2;1;12;18;0;10;5;8;14;8;21;7;8;4;2;3;14;22;1;3;9;5;6;7;10;4;15;0;3;51;6;14;17;27;19;1;66;133;16;6;24;2;19;0;8;12;3;13;9;10;25;3;3;1;181;82;17;2;14;0;24;49;1;48;6;30;9;0;10;4;9;1;3;15;4;7;5;11;21;24;3;43;2;8;3;42;10;2;0;0;2;9;0;0;4;6;10;10;11;2;8;5;30;2;3;3;13;6;16;5;4;4;18;3;9;6;9;7;3;0;26;3;7;23;9;6;1;6;5;4;18;6;1;2;9;7;11;5;4;2;9;1;1;5;5;1;4;2;3;13;6;3;6;5;3;12;6;3;3;4;3;4;9;26;1;11;2;5;8;37;2;15;30;6;29;24;0;6;7;19;9;9;21;5;103;5;3;1;5;4;3;13;3;14;9;12;2;2;30;7;10;8;5;3;7;10;0;11;4;2;0;7;4;2;4;12;17;11;6;5;7;1;6;4;2;27;15;5;21;0;13;11;12;2;1;4;4;1;16;4;1;12;5;3;2;32;1;6;18;9;4;30;8;1;13;4;6;7;4;4;3;2;3;27;1;6;53;3;0;21;15;5;17;3;15;14;5;19;19;0;4;22;18;22;5;0;4;8;8;3;3;8;6;13;30;16;6;9;8;6;12;21;9;6;10;3;4;12;2;12;47;1;3;6;3;5;41;8;3;9;8;5;3;0;10;2;1;18;5;8;20;29;4;4;13;15;29;16;26;2;8;9;9;0;11;4;2;5;12;5;3;4;29;9;37;2;4;4;10;13;0;14;3;4;6;3;13;13;17;6;1;6;11;31;8;2;2;5;1;4;17;18;7;3;7;1;11;2;25;4;24;16;3;2;10;11;20;9;4;6;24;7;9;8;0;6;4;1;48;1;22;5;9;11;6;2;5</t>
  </si>
  <si>
    <t>0.681;0.378;0.656;0.726;0.596;0.69;0.454;1.0;0.432;0.754;0.55;0.593;0.643;0.288;0.561;0.581;0.355;0.525;1.0;0.451;0.552;0.674;0.698;0.61;0.642;0.312;0.524;0.614;0.425;0.407;0.681;0.625;0.468;0.791;0.63;0.516;0.491;0.57;0.545;0.78;0.51;0.842;0.54;0.633;0.312;1.0</t>
  </si>
  <si>
    <t>0.83;0.705;0.254;0.793;0.899;0.687;0.799;0.697;0.801;0.46;0.828;0.838;0.717;0.542;0.61;1.0;0.331;0.817;0.886;0.52;0.911;0.85;0.652;0.372;1.0;0.538;0.652;0.499;0.633;0.646;0.518;0.268;0.709;0.719;0.824;0.846;0.518;0.441;0.893;0.624;0.674;0.561;0.784;0.386;0.789;0.911;0.546;1.0;0.97;0.839;0.583;0.772;0.69;0.873;0.637;0.874;0.552;0.286;0.817;0.743;0.478;0.694;0.678;1.0;0.754;0.72;0.818;0.675;0.564;0.747;0.475;0.552;0.602;0.918;0.483;0.276;0.686;0.889;0.708;1.0;0.779;0.814;0.758;0.381;0.75;0.41;0.329;1.0;0.596;0.673;0.393;0.96;0.733;0.705;0.62;0.935;0.764;0.546;0.337;0.679;0.552;0.172;0.766;0.48;0.778;0.831;0.755;0.849;1.0;1.0;0.439;0.57;1.0;1.0;0.881;0.806;0.774;0.705;0.823;0.906;0.707;0.669;0.694;0.88;0.76;0.868;0.751;0.823;0.475;0.665;0.869;0.262;0.701;0.866;0.879;0.811;0.506;0.839;0.685;1.0;0.496;0.74;0.691;0.729;0.321;0.707;0.719;0.898;0.499;0.677;0.446;0.574;0.84;0.826;0.671;0.603;0.667;0.728;0.881;0.861;0.532;0.665;0.561;0.818;0.846;0.561;0.599;0.719;0.74;0.565;0.724;0.848;0.881;0.544;0.723;0.61;0.85;0.69;0.936;0.848;0.831;0.561;0.535;0.512;0.532;0.84;0.599;0.669;0.633;0.375;0.78;0.449;0.386;0.521;0.428;0.633;1.0;0.84;0.561;0.882;0.703;0.362;0.709;0.772;0.459;0.779;0.776;0.932;0.786;0.727;0.89;0.681;0.766;0.706;0.674;0.83;0.681;0.886;0.68;0.712;0.818;0.766;0.798;0.561;0.527;0.647;1.0;0.589;0.891;0.833;1.0;0.477;0.917;0.858;0.856;0.316;0.899;0.749;0.624;0.678;0.545;0.805;0.783;0.923;0.561;0.482;0.561;0.645;0.786;1.0;0.647;0.323;0.81;0.882;0.847;0.751;0.919;0.865;0.853;0.587;0.799;0.686;0.751;0.74;0.79;0.597;0.927;0.938;0.275;0.51;0.904;0.816;0.855;0.766;0.598;0.439;0.928;0.616;0.604;0.762;0.617;0.924;0.699;0.67;0.749;0.486;0.436;0.595;1.0;0.713;0.624;0.736;0.615;0.912;0.654;0.405;0.71;0.873;0.449;1.0;0.906;0.757;0.623;0.43;0.707;1.0;0.694;0.706;0.587;0.521;0.703;0.554;0.685;0.616;0.516;0.163;0.676;0.584;0.726;0.791;0.764;0.225;0.732;0.735;0.759;0.552;0.719;0.702;0.84;0.442;0.3;0.946;0.381;0.941;0.221;0.821;0.195;0.694;0.824;0.74;0.444;0.63;0.859;1.0;0.708;0.773;0.859;0.54;0.63;0.536;0.617;0.688;0.76;0.823;0.754;0.604;0.574;0.53;0.426;0.889;0.59;0.702;0.862;1.0;0.682;0.694;0.824;0.385;0.457;0.532;0.733;0.532;0.533;0.837;0.488;0.701;0.785;0.61;0.818;0.463;1.0;0.774;0.768;0.665;0.591;0.715;0.912;0.683;0.588;0.63;0.927;0.836;0.753;0.345;0.612;0.91;0.802;0.499;0.73;0.415;0.435;0.636;0.814;0.707;0.913;0.939;0.711;0.758;0.682;0.713;0.646;0.492;0.799;0.828;0.757;0.449;0.295;0.57;0.719;0.743;0.475;0.37;0.626;0.561;1.0;0.838;0.568;0.941;0.384;0.879;0.51;0.694;0.858;0.783;0.771;0.94;0.675</t>
  </si>
  <si>
    <t>92;18;67;33;35;37;51;34;45;74;91;84;87;40;16;26;49;50;45;38;46;126;54;52;74;11;22;44;36;20;21;35;20;60;59;20;67;31;42;16;40;52;23;47;21;55</t>
  </si>
  <si>
    <t>76;122;6;34;215;157;72;53;159;36;47;371;130;49;24;47;66;68;213;58;94;25;114;57;16;60;45;45;95;73;111;12;97;47;42;81;69;79;43;22;92;29;98;24;162;190;87;20;434;1199;49;225;166;883;160;30;367;267;331;87;108;22;194;26;111;136;62;118;61;122;109;17;19;48;723;147;180;76;162;26;394;991;12;137;74;100;22;22;72;38;25;114;41;168;34;473;70;59;49;237;16;45;30;37;52;966;147;56;7;14;7;61;1;15;138;117;142;114;238;93;89;54;311;72;51;97;179;143;63;48;131;6;175;93;313;119;40;162;34;14;135;35;73;279;19;76;10;237;26;43;67;33;24;42;84;45;106;63;139;57;44;12;6;97;126;5;25;26;33;75;69;78;207;32;36;91;150;31;201;105;65;22;49;125;5;270;9;50;53;102;28;52;100;27;100;197;62;146;44;644;90;24;252;74;392;92;39;61;86;52;102;143;53;167;86;263;23;70;285;76;208;119;81;12;32;81;6;72;139;39;23;36;207;59;119;24;719;152;55;51;32;15;100;218;13;130;87;46;371;4;112;25;227;66;25;59;199;28;440;22;17;132;64;37;37;224;60;411;35;43;163;626;221;16;86;14;365;45;28;59;20;104;36;252;17;27;197;17;9;257;107;67;125;150;117;43;52;614;69;5;189;307;136;79;56;19;34;93;57;18;36;42;56;101;156;18;57;66;86;110;185;27;107;68;143;17;47;127;43;40;98;75;11;456;6;101;35;90;66;119;28;37;95;53;116;34;32;97;43;47;156;300;61;85;196;111;169;82;85;66;53;97;268;25;104;38;40;14;46;28;39;22;161;229;163;19;62;33;206;52;36;242;54;38;49;35;588;125;111;46;49;132;175;70;55;81;42;21;14;12;66;154;136;29;333;79;124;30;215;55;201;65;55;39;144;44;37;61;49;77;105;18;64;48;10;140;29;79;149;38;109;58;255;199;89;137;44</t>
  </si>
  <si>
    <t>0.655;0.323;0.64;0.671;0.565;0.696;0.403;1.0;0.432;0.733;0.498;0.586;0.618;0.281;0.598;0.547;0.362;0.508;1.0;0.439;0.487;0.643;0.715;0.58;0.632;0.29;0.505;0.62;0.401;0.382;0.661;0.619;0.426;0.788;0.646;0.481;0.47;0.49;0.527;0.748;0.452;0.828;0.516;0.592;0.28;1.0</t>
  </si>
  <si>
    <t>0.825;0.694;0.182;0.759;0.889;0.646;0.77;0.663;0.766;0.426;0.813;0.821;0.687;0.503;0.598;1.0;0.297;0.808;0.868;0.495;0.897;0.823;0.638;0.37;1.0;0.527;0.626;0.511;0.557;0.629;0.495;0.241;0.692;0.686;0.796;0.834;0.478;0.4;0.889;0.576;0.655;0.518;0.752;0.389;0.75;0.898;0.518;1.0;0.964;0.814;0.603;0.749;0.644;0.859;0.61;0.848;0.508;0.271;0.793;0.729;0.455;0.671;0.655;1.0;0.72;0.678;0.793;0.628;0.557;0.694;0.447;0.513;0.54;0.899;0.426;0.25;0.663;0.876;0.682;1.0;0.753;0.79;0.69;0.346;0.696;0.382;0.312;1.0;0.572;0.638;0.34;0.955;0.717;0.675;0.612;0.926;0.722;0.499;0.302;0.647;0.497;0.163;0.736;0.462;0.763;0.81;0.732;0.839;1.0;1.0;0.394;0.557;1.0;1.0;0.865;0.784;0.725;0.679;0.801;0.896;0.674;0.667;0.658;0.87;0.759;0.857;0.719;0.816;0.422;0.641;0.859;0.218;0.643;0.852;0.866;0.786;0.452;0.811;0.678;1.0;0.491;0.684;0.659;0.692;0.282;0.702;0.65;0.88;0.491;0.666;0.409;0.505;0.817;0.796;0.634;0.544;0.641;0.7;0.866;0.841;0.476;0.69;0.527;0.783;0.824;0.481;0.537;0.707;0.671;0.517;0.681;0.828;0.865;0.543;0.69;0.585;0.823;0.657;0.926;0.83;0.801;0.505;0.503;0.472;0.481;0.82;0.455;0.65;0.551;0.338;0.722;0.392;0.382;0.455;0.39;0.604;1.0;0.819;0.538;0.863;0.65;0.331;0.69;0.733;0.414;0.774;0.707;0.919;0.761;0.707;0.863;0.671;0.766;0.689;0.639;0.803;0.681;0.867;0.638;0.668;0.794;0.734;0.75;0.426;0.459;0.601;1.0;0.549;0.866;0.784;1.0;0.488;0.906;0.846;0.847;0.271;0.887;0.719;0.63;0.654;0.459;0.736;0.756;0.91;0.547;0.472;0.518;0.631;0.766;1.0;0.615;0.297;0.778;0.86;0.823;0.732;0.902;0.839;0.836;0.505;0.759;0.671;0.704;0.696;0.774;0.565;0.918;0.927;0.265;0.47;0.883;0.795;0.837;0.748;0.551;0.394;0.919;0.544;0.565;0.732;0.553;0.906;0.69;0.634;0.759;0.455;0.408;0.513;1.0;0.694;0.57;0.713;0.577;0.903;0.591;0.363;0.659;0.857;0.403;1.0;0.898;0.721;0.584;0.4;0.675;1.0;0.612;0.683;0.569;0.527;0.69;0.494;0.634;0.591;0.491;0.173;0.638;0.576;0.666;0.773;0.741;0.193;0.688;0.678;0.726;0.513;0.686;0.663;0.8;0.382;0.279;0.933;0.405;0.934;0.271;0.789;0.137;0.676;0.803;0.71;0.394;0.579;0.855;1.0;0.683;0.759;0.856;0.5;0.615;0.522;0.591;0.658;0.739;0.798;0.737;0.579;0.52;0.488;0.378;0.86;0.551;0.667;0.847;1.0;0.637;0.638;0.788;0.342;0.416;0.51;0.707;0.505;0.507;0.825;0.45;0.638;0.742;0.605;0.793;0.426;1.0;0.762;0.77;0.638;0.603;0.684;0.894;0.641;0.548;0.587;0.901;0.803;0.747;0.295;0.561;0.883;0.796;0.438;0.722;0.358;0.419;0.614;0.783;0.642;0.898;0.936;0.677;0.736;0.615;0.718;0.609;0.43;0.773;0.784;0.728;0.426;0.256;0.557;0.695;0.704;0.448;0.323;0.569;0.527;1.0;0.812;0.574;0.936;0.366;0.876;0.479;0.683;0.84;0.771;0.734;0.927;0.62</t>
  </si>
  <si>
    <t>2;11;11;8;36;21;47;53;15;12;15;16;34;30;11;7;3;16;6;6;11;26;13;11;27;31;27;21;29;33;17;22;22;43;49;13;38;65;43;3;81;13;18;19;42;29</t>
  </si>
  <si>
    <t>0;1;1;0;3;1;5;9;0;3;0;1;3;5;0;0;0;0;2;0;0;3;1;1;4;8;1;1;1;1;1;1;2;2;2;1;1;3;6;1;6;1;4;0;1;4</t>
  </si>
  <si>
    <t>43;14;54;32;19;22;4;59;11;45;17;36;43;7;23;9;39;38;30;47;17;50;49;33;82;12;51;53;9;74;33;21;52;33;3;33;30;65;44;49;42;34;104;34;5;35;26;29;27;46;28;4;5;30;52;67;72;87;57;16;66;48;5;34;99;60;46;66;33;124;31;42;10;59;95;122;19;75;33;65;5;78;16;29;103;83;27;21;147;30;151;61;14;52;48;9;79;13;40;37;87;12;145;141;65;93;16;54;2;85;163;11;198;80;123;39;47;25;116;46;153;17;29;17;13;18;4;67;13;24;5;29;57;27;110;15;16;17;2;157;14;38;12;126;21;9;63;10;62;13;32;63;34;12;14;34;26;21;95;20;44;26;90;73;22;39;37;54;60;41;52;15;94;61;75;54;40;46;13;60;71;156;85;211;104;69;83;53;61;27;41;107;46;78;9;28;18;68;104;14;111;69;39;42;96;89;43;25;73;56;65;35;17;1;85;55;27;14;67;126;46;48;64;85;58;53;178;55;18;97;162;52;45;102;40;29;64;56;28;78;49;30;83;20;122;93;61;107;11;103;13;139;44;14;12;10;119;32;3;39;29;144;59;7;5;34;12;104;54;34;81;10;54;73;9;52;16;24;46;10;64;44;13;35;83;24;31;31;118;48;69;53;100;81;90;53;52;74;10;70;62;82;31;26;87;23;48;16;102;39;109;16;32;51;116;86;60;88;31;233;61;40;38;36;154;161;60;67;53;96;128;47;94;62;48;92;136;49;35;91;69;306;59;108;40;62;93;230;111;61;93;81;90;259;46;91;87;62;70;61;162;132;544;105;31;92;72;93;109;56;32;77;77;81;75;117;39;62;66;87;93;56;87;70;98;64;100;77;141;71;152;94;60;97;109;55;160;105;55;76;55;71;68;106;66;60;131;62;67;47;34;39;84;55;89;135;87;76;46;93;36;94;85;82;89;16;106;64;239;41;197;140;157;128;348;184;185</t>
  </si>
  <si>
    <t>0;2;1;5;2;5;3;4;0;1;2;1;1;0;5;0;3;4;0;4;1;0;2;2;13;1;7;2;2;3;2;0;3;1;1;2;1;8;2;7;2;2;7;3;0;13;6;0;5;14;5;1;2;14;7;8;5;22;7;3;6;4;0;0;16;6;7;6;3;27;6;5;0;9;6;27;1;7;10;7;1;14;2;2;2;12;1;1;13;6;8;6;1;4;6;0;13;2;2;6;8;1;3;40;7;9;4;9;2;4;17;1;6;8;10;14;2;7;18;7;2;2;3;1;2;1;1;3;1;1;0;8;3;2;12;2;1;1;1;14;0;2;6;14;1;1;3;1;4;4;0;13;1;1;1;4;0;0;6;3;5;0;7;10;3;0;3;7;2;8;3;1;6;6;8;2;2;5;2;12;10;11;17;18;6;3;2;6;12;2;6;4;9;2;0;7;2;2;14;3;12;6;3;3;7;4;8;4;11;6;4;0;2;1;9;8;5;4;7;17;6;1;5;27;7;6;30;5;5;4;10;6;0;7;2;3;3;6;6;2;1;2;18;3;1;9;6;4;2;3;1;12;0;0;1;1;12;5;0;2;3;10;5;3;1;2;1;9;2;1;8;2;4;8;0;12;1;2;3;1;11;6;5;0;2;3;2;1;7;6;8;4;5;5;4;2;3;9;0;18;2;2;3;3;4;3;1;2;9;1;4;5;2;6;14;7;16;15;7;25;9;5;3;4;5;19;3;2;3;12;5;7;6;5;3;9;10;3;5;5;13;32;4;25;2;3;12;22;21;4;8;3;9;10;8;11;1;5;9;3;28;11;45;15;4;12;5;4;11;6;1;2;8;10;12;9;4;4;3;14;24;7;12;8;17;7;13;13;11;9;13;8;9;6;16;7;6;7;5;6;2;9;3;12;9;2;6;4;3;1;12;9;16;5;6;11;12;15;1;6;3;13;13;9;18;2;5;8;50;3;17;23;10;13;30;9;11</t>
  </si>
  <si>
    <t>1.0;0.811;0.811;1.0;0.824;0.891;0.785;0.696;1.0;0.609;1.0;0.862;0.815;0.7;1.0;1.0;1.0;1.0;0.538;1.0;1.0;0.771;0.835;0.811;0.724;0.601;0.913;0.891;0.919;0.928;0.869;0.895;0.811;0.893;0.905;0.835;0.937;0.894;0.736;0.538;0.84;0.835;0.636;1.0;0.942;0.738</t>
  </si>
  <si>
    <t>1.0;0.731;0.955;0.713;0.787;0.631;0.341;0.852;1.0;0.946;0.768;0.933;0.944;1.0;0.641;1.0;0.835;0.787;1.0;0.82;0.869;1.0;0.905;0.865;0.71;0.824;0.739;0.912;0.636;0.906;0.865;1.0;0.871;0.928;0.538;0.865;0.921;0.76;0.895;0.731;0.891;0.869;0.852;0.815;1.0;0.511;0.628;1.0;0.677;0.561;0.685;0.609;0.493;0.455;0.743;0.765;0.848;0.606;0.76;0.675;0.811;0.824;1.0;1.0;0.706;0.795;0.719;0.811;0.811;0.641;0.668;0.766;1.0;0.718;0.86;0.637;0.881;0.806;0.562;0.783;0.66;0.684;0.757;0.849;0.952;0.729;0.913;0.891;0.815;0.66;0.88;0.798;0.845;0.835;0.757;1.0;0.703;0.717;0.886;0.706;0.809;0.824;0.949;0.578;0.783;0.801;0.609;0.7;0.28;0.892;0.789;0.811;0.928;0.795;0.827;0.52;0.901;0.581;0.715;0.719;0.967;0.768;0.79;0.869;0.717;0.875;0.609;0.897;0.835;0.903;1.0;0.585;0.881;0.84;0.781;0.745;0.862;0.869;0.438;0.813;1.0;0.881;0.438;0.778;0.891;0.778;0.891;0.795;0.858;0.558;1.0;0.653;0.93;0.824;0.845;0.768;1.0;1.0;0.86;0.722;0.774;1.0;0.833;0.74;0.74;1.0;0.827;0.75;0.921;0.666;0.871;0.854;0.859;0.798;0.785;0.913;0.886;0.782;0.717;0.66;0.734;0.847;0.66;0.82;0.871;0.899;0.942;0.775;0.664;0.84;0.727;0.912;0.665;0.938;1.0;0.609;0.778;0.93;0.743;0.645;0.782;0.817;0.835;0.845;0.842;0.896;0.676;0.709;0.721;0.784;0.863;1.0;0.768;0.28;0.786;0.728;0.677;0.576;0.788;0.742;0.749;0.949;0.833;0.55;0.763;0.775;0.698;0.811;0.583;0.904;0.863;0.771;1.0;0.85;0.886;0.79;0.892;0.784;0.645;0.938;0.95;0.854;0.642;0.722;0.979;0.801;0.798;0.912;0.681;0.93;0.835;0.818;1.0;1.0;0.824;0.795;0.794;0.713;1.0;0.883;0.79;0.848;0.821;0.476;0.66;0.869;0.824;0.818;0.913;0.93;0.797;0.66;0.84;0.78;1.0;0.628;0.862;0.824;0.856;0.795;0.693;0.74;0.503;1.0;0.942;0.757;0.858;0.923;0.868;0.757;0.77;0.837;0.886;0.863;0.897;0.912;0.871;0.762;1.0;0.602;0.923;0.941;0.801;0.771;0.894;0.749;0.949;0.757;0.815;0.938;0.914;0.554;0.862;0.768;0.763;0.827;0.593;0.695;0.633;0.784;0.725;0.757;0.831;0.778;0.923;0.767;0.886;0.929;0.873;0.757;0.909;0.723;0.859;0.828;0.862;0.799;0.841;0.864;0.731;0.876;0.674;0.788;0.852;0.627;0.886;0.889;0.751;0.803;0.673;0.856;0.819;0.913;0.795;0.91;0.691;0.763;0.971;0.828;0.752;0.888;0.692;0.824;0.825;0.731;0.751;0.749;0.848;0.9;0.794;0.784;0.926;0.937;0.789;0.759;0.709;0.835;0.791;0.858;0.895;0.707;0.601;0.757;0.738;0.773;0.692;0.78;0.749;0.697;0.833;0.754;0.82;0.82;0.722;0.863;0.726;0.753;0.912;0.854;0.811;0.831;0.914;0.754;0.898;0.775;0.74;0.921;0.895;0.858;0.897;0.948;0.524;0.628;0.671;0.811;0.852;0.827;0.738;0.663;0.947;0.858;0.824;0.738;0.718;0.78;0.658;0.757;0.892;0.757;0.65;0.842;0.818;0.703;0.859;0.793;0.819;0.888;0.867</t>
  </si>
  <si>
    <t>8;23;19;13;43;35;74;62;16;28;20;23;59;34;18;10;5;31;13;13;22;42;21;21;32;35;37;38;37;35;25;31;33;68;72;25;39;90;59;11;98;32;23;35;57;34</t>
  </si>
  <si>
    <t>112;21;52;36;28;40;14;144;11;45;27;89;51;10;40;42;89;74;75;64;30;128;111;51;90;18;61;61;13;101;37;23;57;39;12;48;89;57;101;67;106;49;98;46;8;56;43;31;41;75;37;9;8;33;94;100;95;144;76;42;74;75;14;53;126;80;66;95;45;155;56;48;11;67;128;109;22;116;59;54;11;106;22;50;134;99;20;22;182;36;174;79;16;78;57;17;67;27;36;51;113;26;116;216;86;95;30;80;1;112;146;15;191;87;159;53;43;38;124;62;219;25;28;29;27;22;9;94;30;22;12;31;89;39;110;26;18;25;10;181;22;41;17;125;30;8;91;16;93;17;56;68;34;28;29;65;27;26;92;42;49;34;124;125;30;39;61;57;69;59;46;24;100;79;94;66;46;36;14;60;87;188;112;328;100;89;119;69;75;47;51;136;62;81;25;49;31;102;165;27;122;99;50;42;133;87;66;34;65;67;74;61;21;4;115;70;32;34;82;202;53;59;95;128;82;48;157;57;17;110;213;71;59;109;48;42;101;80;54;119;74;51;102;33;107;141;82;169;21;144;15;164;55;17;18;11;126;35;8;46;46;200;84;11;9;38;19;139;73;40;93;19;72;62;12;45;29;40;49;22;68;44;23;35;98;37;38;36;128;67;82;53;116;111;105;66;68;73;19;60;91;103;52;40;132;22;75;13;119;51;143;22;47;65;118;101;96;132;68;291;77;54;49;57;156;149;70;90;66;115;132;52;119;73;51;126;152;60;48;144;78;363;68;136;44;105;136;256;165;71;117;136;107;293;76;144;91;67;109;109;202;161;454;101;45;110;114;115;127;77;54;89;157;101;130;154;57;100;106;124;106;87;105;96;149;92;114;114;180;124;176;111;90;131;140;83;171;104;75;76;86;113;75;112;71;70;115;82;76;86;58;59;104;93;109;194;134;117;85;111;61;115;84;82;145;27;138;114;343;55;284;151;194;172;422;219;265</t>
  </si>
  <si>
    <t>1.0;0.817;0.786;1.0;0.735;0.871;0.741;0.572;1.0;0.644;1.0;0.817;0.792;0.568;1.0;1.0;1.0;1.0;0.557;1.0;1.0;0.731;0.803;0.803;0.608;0.459;0.878;0.88;0.878;0.871;0.829;0.857;0.762;0.868;0.875;0.829;0.883;0.853;0.656;0.681;0.76;0.861;0.527;1.0;0.917;0.622</t>
  </si>
  <si>
    <t>1.0;0.67;0.91;0.582;0.731;0.608;0.475;0.875;1.0;0.897;0.723;0.945;0.908;1.0;0.608;1.0;0.852;0.782;1.0;0.756;0.853;1.0;0.915;0.832;0.573;0.777;0.628;0.855;0.557;0.867;0.782;1.0;0.786;0.883;0.699;0.823;0.945;0.58;0.907;0.65;0.911;0.826;0.731;0.748;1.0;0.455;0.581;1.0;0.614;0.509;0.589;0.635;0.437;0.313;0.722;0.708;0.786;0.559;0.678;0.731;0.705;0.784;1.0;1.0;0.604;0.721;0.646;0.754;0.744;0.526;0.644;0.65;1.0;0.59;0.805;0.439;0.81;0.762;0.533;0.599;0.681;0.595;0.681;0.829;0.928;0.615;0.795;0.81;0.731;0.537;0.808;0.718;0.756;0.791;0.648;1.0;0.5;0.723;0.777;0.622;0.732;0.834;0.882;0.511;0.704;0.672;0.592;0.633;0.088;0.844;0.625;0.744;0.86;0.678;0.755;0.423;0.806;0.513;0.572;0.632;0.955;0.708;0.644;0.849;0.723;0.81;0.635;0.859;0.853;0.81;1.0;0.429;0.852;0.791;0.64;0.716;0.777;0.829;0.659;0.715;1.0;0.799;0.354;0.634;0.853;0.608;0.855;0.756;0.818;0.451;1.0;0.503;0.868;0.844;0.849;0.759;1.0;1.0;0.748;0.731;0.655;1.0;0.774;0.708;0.659;1.0;0.797;0.612;0.87;0.588;0.748;0.823;0.763;0.718;0.695;0.865;0.817;0.582;0.576;0.492;0.628;0.768;0.561;0.779;0.763;0.852;0.92;0.69;0.548;0.82;0.622;0.868;0.572;0.887;1.0;0.576;0.75;0.908;0.695;0.635;0.663;0.762;0.763;0.731;0.786;0.808;0.615;0.622;0.534;0.684;0.782;1.0;0.67;0.437;0.712;0.629;0.553;0.622;0.694;0.697;0.631;0.92;0.786;0.479;0.694;0.608;0.503;0.688;0.397;0.842;0.805;0.696;1.0;0.751;0.823;0.731;0.867;0.721;0.635;0.92;0.935;0.832;0.523;0.681;0.954;0.752;0.726;0.891;0.67;0.903;0.744;0.726;1.0;1.0;0.777;0.681;0.67;0.576;1.0;0.817;0.748;0.795;0.765;0.415;0.635;0.786;0.786;0.749;0.876;0.886;0.692;0.648;0.777;0.6;1.0;0.421;0.849;0.795;0.76;0.81;0.545;0.587;0.471;1.0;0.905;0.705;0.786;0.875;0.78;0.684;0.665;0.72;0.818;0.811;0.836;0.865;0.814;0.611;1.0;0.392;0.898;0.909;0.77;0.721;0.865;0.587;0.936;0.557;0.719;0.908;0.874;0.46;0.82;0.677;0.62;0.736;0.537;0.63;0.653;0.693;0.624;0.677;0.76;0.734;0.858;0.603;0.819;0.897;0.81;0.65;0.836;0.59;0.793;0.739;0.767;0.731;0.746;0.795;0.65;0.848;0.537;0.687;0.767;0.513;0.81;0.871;0.687;0.693;0.603;0.775;0.739;0.898;0.697;0.85;0.648;0.717;0.946;0.722;0.701;0.876;0.583;0.739;0.661;0.566;0.685;0.64;0.815;0.848;0.691;0.713;0.913;0.896;0.792;0.662;0.677;0.768;0.734;0.829;0.873;0.632;0.461;0.706;0.629;0.699;0.629;0.718;0.629;0.629;0.76;0.727;0.724;0.729;0.659;0.809;0.629;0.697;0.847;0.742;0.744;0.71;0.893;0.709;0.829;0.644;0.604;0.871;0.788;0.799;0.831;0.943;0.483;0.559;0.557;0.783;0.779;0.774;0.684;0.602;0.943;0.782;0.797;0.631;0.556;0.638;0.609;0.723;0.842;0.734;0.571;0.78;0.764;0.56;0.79;0.719;0.731;0.825;0.824</t>
  </si>
  <si>
    <t>30;154;169;80;67;90;86;86;104;164;77;99;127;171;44;41;37;90;57;63;138;174;167;125;76;80;71;104;117;71;70;61;76;118;103;89;163;130;183;17;206;73;75;103;68;78</t>
  </si>
  <si>
    <t>0;2;4;3;5;5;4;3;6;6;4;3;2;15;3;0;2;4;2;6;6;3;9;3;7;6;6;2;2;0;4;4;3;2;3;8;9;7;14;2;6;2;7;3;1;1</t>
  </si>
  <si>
    <t>9;36;5;37;242;80;24;60;27;49;19;379;35;90;24;9;67;49;50;109;40;32;77;197;18;24;57;163;65;24;40;33;116;59;36;66;32;55;48;190;32;86;120;112;46;17;49;22;66;551;57;26;117;62;246;82;220;87;52;102;74;52;65;47;60;111;32;45;106;231;11;30;24;46;454;167;73;63;18;29;47;881;8;109;42;206;19;3;117;7;60;45;30;106;20;138;36;64;56;77;21;56;37;131;50;53;59;63;5;24;73;46;18;18;70;10;160;166;78;32;281;65;176;158;149;87;206;143;134;76;40;157;344;62;101;29;91;20;23;37;58;130;40;274;165;34;25;54;48;34;67;245;65;46;216;46;46;41;154;68;49;18;13;79;45;19;64;61;9;124;53;132;61;72;41;340;49;160;20;309;54;11;83;395;3;133;116;63;42;129;52;40;93;17;179;103;34;128;69;35;91;73;254;114;177;71;29;26;1;87;26;59;51;12;96;140;36;62;68;30;182;64;502;42;42;29;17;321;11;34;6;48;93;42;19;49;326;77;116;304;471;106;101;42;14;206;39;44;44;45;54;77;59;48;28;77;308;45;20;15;39;364;51;83;43;91;25;84;146;231;132;38;213;49;67;42;47;36;51;58;7;48;39;41;13;58;283;67;30;113;157;10;172;65;48;64;86;221;125;5;58;99;88;196;66;126;96;143;84;118;149;29;227;211;124;28;43;71;76;337;178;40;61;46;88;8;30;129;76;117;203;20;42;46;92;264;86;132;52;46;138;569;19;152;71;87;26;114;148;50;105;711;717;140;70;309;58;66;191;132;276;67;206;15;294;34;79;20;132;49;44;166;259;90;82;181;153;143;145;524;24;41;64;980;25;80;273;55;116;77;118;44;99;191;37;109;112;54;4;114;111;39;38;122;52;165;47;46;121;60;37;375;13;55;106;114;165;10;39;90;222;26;55;26;92;96;151;6;911;26;228;64;365;242;92;154;104</t>
  </si>
  <si>
    <t>0;1;0;1;7;1;0;0;0;0;1;11;0;1;1;0;1;2;2;5;3;1;0;9;0;1;2;4;1;0;0;0;3;2;1;0;0;0;1;4;1;1;2;1;1;0;1;0;0;3;1;0;1;1;6;2;6;0;1;1;9;1;0;3;2;8;0;0;0;3;6;2;0;0;20;3;3;2;6;0;0;26;0;0;0;6;3;0;4;1;4;1;1;4;1;4;3;0;0;0;0;1;0;6;1;0;2;2;0;0;4;0;1;0;3;1;5;4;6;0;13;0;14;4;1;16;3;6;3;1;0;23;9;2;5;0;6;1;2;0;0;6;1;12;4;4;2;0;0;0;2;8;1;1;3;1;0;0;1;0;0;2;0;3;0;0;0;0;0;8;0;3;1;4;3;27;1;11;2;10;0;0;6;28;0;5;0;0;1;5;2;0;1;1;2;8;2;5;3;0;0;2;10;4;2;0;0;0;0;1;2;3;1;0;2;1;1;0;1;0;1;1;36;0;0;1;2;2;0;1;1;3;3;1;0;1;6;1;5;10;18;0;7;4;0;0;2;0;2;2;2;0;2;1;1;2;8;0;0;0;1;8;1;3;1;0;0;4;4;6;4;3;4;1;2;1;2;4;2;3;0;0;0;1;0;6;5;1;1;1;7;1;5;2;0;0;0;3;3;0;3;4;3;5;5;12;0;9;0;0;7;3;21;7;2;0;2;1;5;9;2;4;0;4;2;0;1;1;0;2;7;0;0;0;4;6;2;4;1;0;0;11;1;5;2;1;3;0;5;3;2;34;72;2;6;4;13;4;8;5;9;1;2;0;12;0;5;0;6;1;0;8;1;3;0;1;3;1;0;10;3;0;3;4;0;0;2;1;9;2;11;1;3;7;1;6;0;0;0;0;2;0;1;5;1;3;5;1;4;1;1;5;0;2;1;2;2;0;0;0;5;1;4;1;6;4;4;0;55;0;8;2;7;2;2;1;1</t>
  </si>
  <si>
    <t>1.0;0.957;0.924;0.885;0.794;0.838;0.861;0.892;0.833;0.887;0.847;0.905;0.948;0.767;0.809;1.0;0.842;0.866;0.891;0.752;0.869;0.944;0.842;0.923;0.758;0.794;0.773;0.937;0.944;1.0;0.835;0.815;0.88;0.944;0.908;0.762;0.839;0.843;0.79;0.71;0.908;0.913;0.755;0.908;0.951;0.957</t>
  </si>
  <si>
    <t>1.0;0.912;1.0;0.914;0.909;0.958;1.0;1.0;1.0;1.0;0.846;0.909;1.0;0.963;0.874;1.0;0.951;0.876;0.878;0.863;0.794;0.902;1.0;0.863;1.0;0.874;0.891;0.922;0.949;1.0;1.0;1.0;0.918;0.895;0.912;1.0;1.0;1.0;0.933;0.932;0.902;0.961;0.945;0.97;0.93;1.0;0.934;1.0;1.0;0.981;0.943;1.0;0.971;0.947;0.922;0.922;0.914;1.0;0.937;0.967;0.703;0.937;1.0;0.819;0.896;0.8;1.0;1.0;1.0;0.957;0.346;0.812;1.0;1.0;0.867;0.941;0.875;0.901;0.464;1.0;1.0;0.907;1.0;1.0;1.0;0.908;0.646;1.0;0.894;0.669;0.812;0.928;0.896;0.884;0.852;0.909;0.776;1.0;1.0;1.0;1.0;0.942;1.0;0.863;0.935;1.0;0.895;0.901;1.0;1.0;0.84;1.0;0.838;1.0;0.871;0.742;0.902;0.923;0.789;1.0;0.862;1.0;0.784;0.919;0.977;0.61;0.952;0.873;0.928;0.956;1.0;0.663;0.917;0.899;0.853;1.0;0.814;0.852;0.768;1.0;1.0;0.862;0.92;0.868;0.922;0.71;0.783;1.0;1.0;1.0;0.906;0.898;0.949;0.93;0.954;0.93;1.0;1.0;0.978;1.0;1.0;0.722;1.0;0.884;1.0;1.0;1.0;1.0;1.0;0.817;1.0;0.927;0.946;0.838;0.798;0.784;0.934;0.807;0.742;0.899;1.0;1.0;0.799;0.803;1.0;0.885;1.0;1.0;0.924;0.881;0.882;1.0;0.964;0.831;0.963;0.788;0.831;0.881;0.869;1.0;1.0;0.913;0.88;0.891;0.962;1.0;1.0;1.0;1.0;0.962;0.789;0.85;0.936;1.0;0.933;0.976;0.912;1.0;0.951;1.0;0.981;0.949;0.801;1.0;1.0;0.893;0.71;0.979;1.0;0.907;0.634;0.822;0.899;0.924;1.0;0.934;0.94;0.957;0.87;0.898;0.883;1.0;0.806;0.752;1.0;1.0;0.849;1.0;0.864;0.866;0.886;1.0;0.895;0.933;0.89;0.917;0.917;1.0;1.0;1.0;0.918;0.929;0.936;0.889;0.925;1.0;1.0;0.858;0.913;0.917;0.905;0.785;0.939;0.934;0.906;0.924;0.871;0.722;0.88;0.848;1.0;1.0;1.0;0.922;1.0;0.736;0.942;0.951;0.896;0.97;0.866;0.742;0.908;0.904;1.0;1.0;1.0;0.955;0.923;1.0;0.848;0.877;0.894;0.919;0.792;0.752;1.0;0.821;1.0;1.0;0.86;0.736;0.757;0.897;0.947;1.0;0.861;0.953;0.814;0.915;0.962;0.742;1.0;0.768;0.927;1.0;0.896;0.974;1.0;0.944;0.893;1.0;1.0;1.0;0.869;0.927;0.925;0.905;0.937;1.0;1.0;0.937;0.846;0.898;0.911;0.962;0.714;1.0;0.895;0.828;0.938;0.858;0.742;0.953;0.771;0.957;0.563;0.826;0.873;0.884;0.898;0.951;0.967;1.0;0.876;1.0;0.82;1.0;0.864;0.934;1.0;0.857;0.987;0.896;1.0;0.981;0.936;0.976;1.0;0.938;0.698;1.0;0.86;0.986;1.0;1.0;0.975;0.941;0.788;0.917;0.756;0.927;0.905;0.887;0.914;0.84;1.0;1.0;1.0;1.0;0.941;1.0;0.916;0.876;0.937;0.941;0.73;0.93;0.897;0.945;0.914;0.956;1.0;0.888;0.968;0.943;0.96;1.0;1.0;1.0;0.928;0.882;0.799;0.882;0.815;0.874;0.916;1.0;0.827;1.0;0.891;0.902;0.938;0.972;0.93;0.978;0.968</t>
  </si>
  <si>
    <t>34;81;63;78;98;115;125;61;59;115;114;111;107;81;50;34;54;137;80;65;170;226;152;131;244;79;47;137;86;61;58;31;53;84;129;104;106;130;99;27;121;59;86;137;54;93</t>
  </si>
  <si>
    <t>20;19;48;14;20;7;47;21;12;47;29;42;31;7;9;3;6;38;37;22;24;80;32;25;38;8;18;13;13;8;12;15;9;21;17;9;33;31;20;7;23;22;15;20;15;21</t>
  </si>
  <si>
    <t>157;207;352;183;343;311;32;6;93;20;51;327;78;117;192;36;46;74;262;110;73;108;209;503;25;107;163;130;680;334;435;220;311;163;128;79;226;98;141;248;276;109;157;47;107;87;449;35;582;909;67;144;186;251;482;289;183;255;735;801;159;251;433;225;62;242;171;90;165;272;110;131;45;36;732;110;371;114;0;85;355;645;20;499;172;528;33;13;80;51;171;74;106;155;110;173;153;308;73;845;151;223;61;231;273;333;256;109;8;106;36;289;7;395;253;118;165;1004;276;309;519;88;51;143;528;266;113;72;152;109;102;31;332;106;609;100;93;151;70;37;221;60;78;252;36;124;126;108;78;257;333;354;79;264;158;89;349;275;57;992;53;119;47;198;170;15;44;76;19;42;67;303;348;192;121;926;54;47;150;134;568;74;223;1257;32;300;161;62;99;357;41;221;302;41;386;296;76;253;46;714;770;591;1118;82;314;141;94;120;56;275;83;120;245;200;89;510;123;158;209;188;331;178;86;65;262;93;3;200;24;265;209;79;156;201;263;67;692;134;127;533;681;109;203;125;240;305;203;209;85;39;225;945;79;140;32;33;64;177;363;339;283;589;285;99;105;52;72;705;105;217;49;155;180;24;107;114;454;153;119;147;62;159;73;271;13;69;843;88;52;373;132;27;498;136;99;107;59;1133;2058;41;569;548;1218;295;188;247;91;130;257;87;58;71;148;428;740;179;136;72;86;522;217;704;88;240;202;27;246;298;53;340;298;42;213;725;80;283;479;138;130;276;377;435;75;584;367;165;152;789;111;154;205;429;253;34;1493;624;202;134;1105;86;691;343;1242;27;765;50;106;82;79;136;60;62;1073;726;708;58;51;789;57;104;30;597;56;256;138;40;74;34;499;352;56;209;248;165;79;156;67;149;34;108;100;454;451;217;341;362;186;71;246;57;158;236;173;89;187;97;179;101;70;72;1725;57;173;61;89;230;203;381;954;89;164;365;348;247;151;83;218</t>
  </si>
  <si>
    <t>10;10;1;9;9;17;6;8;26;10;4;25;22;22;21;15;24;25;24;12;26;17;15;23;4;64;10;12;26;1;23;2;14;26;19;1;14;22;10;9;52;14;20;19;13;68;23;3;41;88;21;59;9;35;35;5;15;69;33;39;36;18;44;20;31;27;4;20;31;18;29;4;3;9;31;50;16;16;14;3;53;66;0;40;12;30;21;5;24;2;3;5;15;18;11;28;20;30;16;134;11;29;3;15;18;56;9;13;0;5;3;25;5;4;30;11;25;12;74;14;29;10;41;23;8;25;7;49;27;25;42;1;51;20;126;8;11;14;23;9;15;13;12;83;8;13;9;13;15;20;13;6;6;18;58;27;58;12;3;45;61;3;0;12;17;4;2;8;3;2;34;12;18;16;32;31;7;4;3;18;71;2;23;15;0;47;7;5;2;15;15;14;22;7;5;73;19;11;1;54;34;13;87;19;48;47;7;29;1;46;10;8;1;23;25;11;2;21;12;3;14;19;6;9;5;7;0;52;3;9;4;1;43;0;18;6;22;13;34;26;14;7;6;27;13;32;10;5;57;1;12;34;14;8;13;6;19;18;25;9;6;27;29;14;10;14;3;52;8;12;5;9;10;5;11;11;23;14;18;17;6;5;11;74;0;13;22;14;3;41;3;7;25;11;8;27;8;56;175;0;25;55;47;4;15;4;18;14;17;11;20;0;34;33;60;22;17;13;21;33;27;60;4;23;15;3;13;31;8;51;13;4;9;21;4;19;42;15;11;65;24;12;7;2;6;11;25;13;17;10;32;34;32;14;42;33;21;9;100;11;49;47;66;12;37;17;4;8;4;6;10;6;26;92;65;6;0;19;21;4;5;79;16;25;15;17;11;24;13;19;18;21;35;22;14;7;17;27;5;3;19;28;36;6;27;11;3;4;28;14;18;30;6;6;23;14;17;23;9;30;52;7;32;19;5;15;12;22;29;7;4;24;44;46;11;28;32</t>
  </si>
  <si>
    <t>0.38;0.606;0.321;0.667;0.638;0.855;0.489;0.511;0.639;0.469;0.586;0.488;0.554;0.807;0.667;0.803;0.764;0.565;0.438;0.516;0.718;0.504;0.631;0.654;0.698;0.781;0.485;0.792;0.704;0.733;0.635;0.427;0.68;0.59;0.732;0.806;0.536;0.602;0.641;0.582;0.655;0.491;0.674;0.712;0.565;0.615</t>
  </si>
  <si>
    <t>0.85;0.882;0.992;0.88;0.932;0.868;0.658;0.213;0.563;0.419;0.821;0.825;0.561;0.657;0.767;0.464;0.408;0.516;0.797;0.768;0.503;0.696;0.834;0.887;0.692;0.376;0.854;0.796;0.904;0.992;0.872;0.975;0.889;0.693;0.708;0.966;0.853;0.616;0.836;0.908;0.657;0.737;0.739;0.471;0.748;0.316;0.876;0.808;0.836;0.788;0.535;0.468;0.882;0.721;0.832;0.954;0.815;0.571;0.889;0.881;0.614;0.834;0.78;0.802;0.419;0.764;0.939;0.619;0.657;0.845;0.577;0.922;0.844;0.59;0.895;0.442;0.893;0.72;0.0;0.911;0.707;0.779;1.0;0.818;0.838;0.864;0.362;0.484;0.546;0.902;0.954;0.842;0.718;0.756;0.783;0.69;0.734;0.787;0.622;0.694;0.832;0.735;0.88;0.847;0.845;0.682;0.911;0.751;1.0;0.884;0.812;0.806;0.335;0.973;0.752;0.794;0.704;0.968;0.573;0.888;0.866;0.76;0.309;0.691;0.96;0.793;0.853;0.346;0.67;0.611;0.467;0.918;0.701;0.656;0.635;0.818;0.753;0.795;0.523;0.597;0.841;0.624;0.701;0.522;0.619;0.775;0.835;0.75;0.652;0.822;0.902;0.955;0.826;0.841;0.495;0.543;0.684;0.892;0.873;0.888;0.238;0.935;1.0;0.856;0.783;0.575;0.888;0.774;0.695;0.883;0.415;0.901;0.874;0.812;0.577;0.915;0.735;0.809;0.947;0.728;0.742;0.93;0.777;0.968;1.0;0.697;0.892;0.817;0.947;0.896;0.496;0.85;0.832;0.678;0.965;0.594;0.59;0.892;0.943;0.827;0.891;0.942;0.822;0.609;0.702;0.519;0.829;0.599;0.953;0.683;0.749;0.844;0.989;0.758;0.562;0.944;0.957;0.731;0.863;0.958;0.895;0.771;0.838;0.722;0.95;0.827;1.0;0.581;0.742;0.914;0.95;0.966;0.567;1.0;0.84;0.801;0.919;0.788;0.574;0.881;0.946;0.849;0.924;0.625;0.869;0.774;0.88;0.938;0.35;0.934;0.871;0.909;0.67;0.863;0.47;0.665;0.548;0.78;0.84;0.931;0.944;0.887;0.78;0.718;0.791;0.572;0.896;0.83;0.825;0.867;0.779;0.861;0.866;0.634;0.778;0.789;0.877;0.797;0.704;0.757;0.788;0.92;0.705;0.569;1.0;0.657;0.932;0.694;0.862;0.766;0.941;0.582;0.878;0.817;0.817;0.588;0.727;0.879;0.809;1.0;0.891;0.782;0.903;0.964;0.819;0.957;0.646;0.77;0.845;0.74;0.511;1.0;0.611;0.824;0.816;0.746;0.742;0.666;0.596;0.851;0.743;0.809;0.888;0.79;0.829;0.764;0.872;0.776;0.705;0.706;0.892;0.791;0.895;0.926;0.878;0.843;0.804;0.768;0.81;0.605;0.85;0.929;0.794;0.991;0.957;0.844;0.687;0.956;0.702;0.847;0.698;0.82;0.74;0.467;0.928;0.872;0.776;0.843;0.799;0.738;0.836;0.724;0.871;0.448;0.882;0.514;0.905;0.787;0.877;0.891;0.684;0.788;0.937;0.74;0.797;0.777;1.0;0.937;0.494;0.904;0.684;0.731;0.558;0.787;0.768;0.459;0.708;0.338;0.933;0.87;0.529;0.782;0.719;0.73;0.67;0.889;0.587;0.665;0.71;0.928;0.655;0.854;0.819;0.929;0.82;0.922;0.957;0.865;0.76;0.595;0.76;0.739;0.912;0.842;0.746;0.714;0.791;0.613;0.737;0.464;0.923;0.746;0.661;0.536;0.865;0.847;0.859;0.862;0.922;0.821;0.937;0.846;0.74;0.659;0.832;0.516;0.711</t>
  </si>
  <si>
    <t>36;31;23;26;38;41;11;26;116;19;67;42;53;238;18;24;26;24;12;10;22;52;37;12;20;13;25;26;9;31;28;23;24;11;22;18;31;72;56;24;73;5;19;22;86;13</t>
  </si>
  <si>
    <t>7;12;15;9;24;6;8;16;45;18;12;18;18;57;14;14;21;7;11;16;19;13;18;12;12;9;5;8;4;14;3;2;10;4;9;9;19;25;23;20;13;2;11;5;30;8</t>
  </si>
  <si>
    <t>1;3;4;42;34;14;18;2;18;22;18;4;23;5;13;1;8;10;4;40;12;5;2;17;23;2;10;4;24;15;23;3;11;20;4;52;6;19;8;71;3;23;54;8;18;11;19;12;19;8;53;15;17;35;58;27;107;19;10;38;46;6;35;11;38;24;39;34;47;88;26;38;17;6;16;36;130;86;4;14;22;17;1;12;31;39;13;6;76;4;16;29;23;30;6;7;16;24;12;2;39;14;13;10;15;21;17;29;20;16;28;18;94;40;91;3;4;29;39;3;17;2;4;4;17;91;2;2;12;9;9;14;86;16;3;0;26;2;5;17;27;3;31;23;4;5;47;1;105;20;8;70;36;10;6;21;1;6;70;7;18;6;27;37;15;5;24;7;65;16;20;22;39;90;19;80;12;201;12;13;16;27;7;19;92;8;30;8;144;77;26;176;81;23;32;67;2;11;17;14;47;16;15;24;47;13;7;13;8;17;6;51;14;6;6;59;16;54;3;26;9;14;35;83;35;25;329;19;23;3;10;1;10;61;8;71;10;38;17;34;52;40;75;26;49;24;68;66;3;121;4;51;12;8;11;20;15;67;4;42;23;65;13;11;22;14;9;72;9;36;22;6;5;9;33;9;4;10;68;96;16;4;24;3;27;4;13;17;147;33;24;11;31;52;72;2;4;8;21;69;103;7;9;69;32;22;25;14;30;7;50;24;63;16;17;8;57;12;4;91;15;2;9;87;346;61;49;35;176;50;12;58;11;27;12;112;21;22;22;22;24;73;20;0;35;16;57;17;20;16;16;147;76;16;49;12;10;55;23;42;48;12;23;81;28;52;52;10;42;21;17;32;5;19;20;82;17;10;15;9;126;43;25;34;5;30;11;36;45;21;22;13;42;30;22;30;19;50;8;15;9;9;18;75;12;11;22;24;34;8;36;15;88;89;81;7;18;11;33;89;14;2;31;23;56;14;79;55;34;50;39;31;48;125;21;41;34</t>
  </si>
  <si>
    <t>0;5;4;4;10;8;9;0;49;4;1;0;8;3;32;0;1;3;0;20;12;0;0;12;14;8;4;10;11;6;13;2;5;6;1;27;2;9;0;50;0;16;26;9;11;16;5;7;6;4;13;13;3;19;83;6;44;2;16;19;40;3;17;3;14;4;42;13;23;41;16;23;12;2;8;20;34;58;1;12;26;17;3;10;18;23;9;6;19;2;7;14;5;24;22;2;11;21;6;3;8;6;78;10;9;8;28;11;18;10;29;31;35;27;25;22;11;39;29;8;16;4;11;8;20;34;1;4;8;23;8;21;22;6;5;6;30;1;3;16;5;5;11;12;7;3;8;2;39;1;0;46;26;11;10;12;0;2;50;12;8;4;3;15;6;1;2;12;42;6;17;30;19;51;13;57;8;77;14;11;7;19;6;5;32;4;22;2;39;46;13;102;48;8;26;70;5;9;6;5;23;2;33;20;29;6;6;9;10;25;6;16;14;15;1;12;41;34;5;6;13;15;17;44;27;18;72;8;31;3;10;5;6;24;6;17;8;17;7;29;25;26;75;9;96;5;36;15;5;49;6;18;6;10;3;10;9;22;6;11;18;33;4;5;17;2;1;30;3;12;4;3;5;13;21;6;8;8;19;30;8;8;8;4;13;3;13;8;23;38;3;5;20;24;16;7;5;15;9;60;43;3;5;12;24;5;21;15;27;0;10;11;39;7;6;11;40;4;4;49;5;9;4;35;113;20;26;10;70;45;4;15;5;5;4;32;4;11;10;5;25;47;10;2;11;13;30;8;18;10;17;30;98;11;16;14;6;51;15;16;66;5;6;39;34;19;17;4;18;3;7;41;5;18;8;25;12;4;5;8;34;16;15;22;5;13;3;14;6;32;12;13;15;8;13;28;7;17;6;1;2;7;7;26;17;10;12;7;15;6;30;15;72;18;42;6;26;5;17;21;9;6;10;14;9;7;23;13;3;18;35;65;17;50;22;34;21</t>
  </si>
  <si>
    <t>0.676;0.511;0.383;0.539;0.391;0.735;0.358;0.397;0.511;0.299;0.693;0.486;0.544;0.628;0.342;0.41;0.334;0.581;0.306;0.202;0.319;0.618;0.454;0.288;0.403;0.369;0.669;0.568;0.477;0.473;0.791;0.823;0.493;0.527;0.497;0.447;0.398;0.538;0.496;0.327;0.695;0.503;0.412;0.641;0.537;0.397</t>
  </si>
  <si>
    <t>1.0;0.195;0.288;0.81;0.579;0.415;0.447;1.0;0.129;0.69;0.879;1.0;0.538;0.403;0.141;1.0;0.764;0.574;1.0;0.447;0.288;1.0;1.0;0.365;0.4;0.092;0.503;0.139;0.469;0.503;0.417;0.378;0.471;0.574;0.618;0.438;0.549;0.461;1.0;0.365;1.0;0.368;0.457;0.265;0.399;0.218;0.606;0.41;0.562;0.447;0.623;0.318;0.696;0.427;0.221;0.646;0.496;0.794;0.202;0.447;0.318;0.447;0.455;0.598;0.524;0.708;0.273;0.514;0.453;0.465;0.397;0.401;0.365;0.549;0.447;0.422;0.608;0.375;0.618;0.321;0.255;0.288;0.119;0.327;0.411;0.407;0.369;0.288;0.618;0.447;0.481;0.456;0.651;0.336;0.099;0.586;0.371;0.316;0.447;0.213;0.664;0.486;0.063;0.288;0.403;0.515;0.197;0.516;0.31;0.393;0.281;0.19;0.521;0.375;0.596;0.052;0.128;0.231;0.353;0.132;0.301;0.168;0.128;0.168;0.256;0.52;0.447;0.168;0.378;0.137;0.313;0.213;0.613;0.519;0.195;0.0;0.26;0.447;0.403;0.301;0.686;0.195;0.533;0.437;0.188;0.403;0.704;0.168;0.522;0.89;1.0;0.381;0.359;0.269;0.195;0.415;1.0;0.549;0.362;0.191;0.477;0.378;0.785;0.5;0.503;0.669;0.829;0.191;0.385;0.519;0.323;0.229;0.454;0.417;0.372;0.362;0.378;0.514;0.258;0.324;0.481;0.365;0.321;0.606;0.538;0.447;0.356;0.618;0.599;0.404;0.447;0.411;0.406;0.538;0.333;0.279;0.139;0.331;0.534;0.531;0.453;0.764;0.155;0.327;0.396;0.467;0.321;0.369;0.245;0.216;0.288;0.563;0.288;0.139;0.708;0.666;0.136;0.391;0.195;0.637;0.219;0.274;0.455;0.433;0.344;0.36;0.649;0.49;0.231;0.288;0.288;0.075;0.403;0.507;0.351;0.628;0.336;0.475;0.496;0.322;0.457;0.384;0.288;0.539;0.171;0.66;0.433;0.641;0.195;0.5;0.213;0.534;0.447;0.245;0.598;0.447;0.403;0.552;0.213;0.607;0.341;0.444;0.568;0.471;0.344;0.739;0.785;0.493;0.549;0.549;0.69;0.447;0.288;0.219;0.389;0.378;0.168;0.336;0.592;0.564;0.447;0.168;0.549;0.233;0.457;0.351;0.288;0.463;0.721;0.26;0.764;0.471;0.386;0.467;0.646;0.104;0.245;0.178;0.486;0.318;0.492;0.486;0.422;0.7;0.351;0.641;0.325;0.274;0.31;1.0;0.669;0.469;0.395;0.481;0.534;0.228;0.366;0.549;0.288;0.429;0.549;0.083;0.477;0.502;0.554;0.553;0.433;0.586;0.505;0.31;0.549;0.61;0.471;0.686;0.549;0.586;0.68;0.447;0.471;0.641;0.28;0.386;0.447;0.0;0.563;0.333;0.435;0.463;0.31;0.393;0.276;0.665;0.239;0.371;0.554;0.258;0.403;0.304;0.383;0.515;0.228;0.493;0.608;0.457;0.25;0.526;0.553;0.503;0.486;0.739;0.496;0.24;0.288;0.299;0.503;0.57;0.365;0.503;0.549;0.313;0.6;0.521;0.403;0.385;0.288;0.483;0.598;0.51;0.752;0.21;0.426;0.288;0.531;0.603;0.407;0.303;0.524;0.544;0.351;0.859;0.646;0.342;0.51;0.539;0.222;0.308;0.426;0.581;0.479;0.351;0.327;0.288;0.331;0.667;0.439;0.321;0.219;0.471;0.44;0.632;0.386;0.119;0.557;0.4;0.716;0.447;0.582;0.631;0.821;0.529;0.311;0.162;0.533;0.503;0.279;0.328;0.396</t>
  </si>
  <si>
    <t>27;25;19;13;28;35;9;23;99;18;54;36;42;181;11;21;20;22;8;3;17;41;26;8;15;9;23;17;6;23;19;16;16;9;17;15;30;56;45;16;52;6;15;14;71;10</t>
  </si>
  <si>
    <t>5;2;0;0;1;1;3;2;14;7;3;10;2;7;1;2;3;0;0;1;5;7;3;3;3;2;1;1;0;3;2;1;2;1;3;0;4;3;1;0;4;0;3;1;3;0</t>
  </si>
  <si>
    <t>1;2;5;36;32;11;15;2;21;18;11;4;15;3;12;1;7;11;3;37;12;4;2;15;21;1;12;3;20;13;19;3;7;12;4;43;6;14;8;64;3;17;47;6;10;10;17;10;11;5;43;11;14;32;45;24;82;17;8;33;43;5;26;10;33;17;35;29;33;74;22;25;14;6;12;29;100;80;4;10;16;15;1;7;29;31;11;5;59;3;14;27;20;25;5;5;16;17;8;2;35;12;11;10;14;17;14;23;10;14;21;16;61;36;72;2;4;26;28;3;17;2;5;3;14;76;2;2;11;6;9;12;71;14;3;1;18;2;3;13;24;2;27;14;3;4;38;2;63;19;6;58;31;8;4;17;1;6;76;7;11;4;16;27;14;5;24;6;46;13;16;20;38;67;18;66;9;147;10;9;11;23;6;17;81;3;23;5;105;59;22;146;65;21;23;54;3;10;21;10;41;15;11;21;45;13;6;10;7;15;5;27;10;5;5;49;18;41;3;25;9;11;24;72;33;14;241;14;15;3;7;2;10;53;6;63;9;28;15;25;42;31;69;18;43;15;56;61;2;92;3;47;13;5;9;15;13;51;2;30;19;50;11;12;19;10;9;49;9;26;19;6;3;8;29;7;2;8;50;69;17;4;22;2;25;4;11;14;111;28;22;10;25;29;60;1;3;6;13;53;78;8;7;50;26;19;21;15;24;6;39;18;51;14;9;5;50;11;4;73;11;4;7;66;271;40;44;31;129;40;12;36;8;30;9;95;18;13;18;20;20;57;19;0;29;14;52;11;18;11;14;117;54;13;48;10;7;48;19;28;42;12;18;54;23;41;50;9;38;17;10;27;6;17;19;72;15;6;13;7;117;34;15;28;6;29;8;30;48;16;19;13;38;28;16;24;14;31;8;14;7;7;19;65;10;8;21;20;31;8;27;13;73;68;63;5;15;7;30;64;14;2;23;17;47;12;65;43;33;35;36;29;44;102;14;29;29</t>
  </si>
  <si>
    <t>0;0;0;0;1;2;0;0;12;0;3;0;2;1;10;0;1;2;0;7;2;0;0;2;3;3;0;3;3;0;0;0;0;1;0;8;0;2;0;8;0;1;7;2;4;5;1;2;3;0;1;4;0;6;20;1;5;0;5;6;6;3;4;0;4;1;12;3;8;11;7;0;4;0;6;5;3;10;0;4;6;1;3;3;3;3;0;0;3;1;3;4;0;8;2;2;2;2;5;1;7;2;5;3;5;1;7;1;2;0;7;4;11;8;3;6;1;7;16;4;5;0;0;2;5;1;0;2;1;2;0;2;7;4;0;0;7;1;1;3;5;1;1;2;2;0;2;0;8;0;0;10;5;1;1;2;1;0;26;4;2;1;2;8;2;1;1;1;2;0;2;12;4;9;5;13;1;7;4;4;0;4;0;6;1;0;3;1;21;8;0;24;12;1;9;14;0;1;3;0;5;1;9;3;7;1;1;1;3;3;1;0;2;3;0;3;4;10;4;2;1;1;2;15;9;2;26;2;1;1;6;0;6;3;0;7;3;5;2;8;1;6;6;3;16;1;12;8;2;2;1;13;1;2;2;0;2;8;4;2;9;10;3;5;2;4;0;2;0;1;2;1;1;7;2;2;0;1;1;3;1;1;4;1;6;0;4;3;1;4;0;6;1;2;4;1;2;3;5;8;5;1;1;1;3;0;6;3;6;0;1;1;11;3;5;2;7;2;0;9;0;2;0;4;28;4;6;0;16;16;1;1;2;3;0;18;0;0;3;1;10;12;0;2;2;4;8;3;7;1;3;3;23;3;10;4;2;7;7;3;1;2;3;11;10;1;0;0;7;1;1;11;3;4;1;4;5;0;0;0;3;1;3;8;5;0;0;0;4;3;5;9;5;4;2;10;4;5;1;2;0;3;7;11;1;1;4;0;5;0;7;7;18;6;10;1;5;0;4;5;1;2;5;9;4;3;3;6;8;1;5;24;5;8;4;11;5</t>
  </si>
  <si>
    <t>0.686;0.835;1.0;1.0;0.919;0.934;0.549;0.823;0.741;0.51;0.879;0.593;0.895;0.913;0.817;0.81;0.73;1.0;1.0;0.549;0.579;0.703;0.778;0.519;0.669;0.646;0.903;0.873;1.0;0.756;0.794;0.866;0.764;0.785;0.696;1.0;0.752;0.883;0.948;1.0;0.84;1.0;0.669;0.85;0.906;1.0</t>
  </si>
  <si>
    <t>1.0;1.0;1.0;1.0;0.928;0.69;1.0;1.0;0.415;1.0;0.598;1.0;0.752;0.549;0.327;1.0;0.739;0.69;1.0;0.682;0.708;1.0;1.0;0.752;0.739;0.119;1.0;0.288;0.73;1.0;1.0;1.0;1.0;0.829;1.0;0.685;1.0;0.739;1.0;0.764;1.0;0.873;0.731;0.549;0.503;0.447;0.873;0.669;0.598;1.0;0.946;0.527;1.0;0.684;0.477;0.907;0.869;1.0;0.393;0.69;0.744;0.403;0.725;1.0;0.77;0.873;0.542;0.797;0.626;0.731;0.56;1.0;0.586;1.0;0.447;0.701;0.931;0.764;1.0;0.503;0.519;0.859;0.119;0.486;0.797;0.807;1.0;1.0;0.888;0.549;0.654;0.732;1.0;0.559;0.503;0.503;0.764;0.775;0.393;0.447;0.669;0.708;0.471;0.574;0.531;0.873;0.447;0.903;0.669;1.0;0.549;0.618;0.692;0.646;0.907;0.119;0.618;0.601;0.415;0.233;0.579;1.0;1.0;0.378;0.531;0.969;1.0;0.288;0.817;0.549;1.0;0.708;0.804;0.586;1.0;1.0;0.51;0.447;0.549;0.637;0.66;0.447;0.916;0.739;0.378;1.0;0.885;1.0;0.761;1.0;1.0;0.701;0.715;0.764;0.618;0.775;0.288;1.0;0.542;0.415;0.69;0.618;0.764;0.577;0.739;0.669;0.907;0.708;0.903;1.0;0.764;0.403;0.794;0.751;0.593;0.673;0.785;0.895;0.503;0.477;1.0;0.7;1.0;0.534;0.97;1.0;0.756;0.669;0.669;0.749;1.0;0.711;0.687;0.895;0.509;0.61;1.0;0.802;0.739;1.0;0.769;0.859;0.331;0.739;0.722;0.84;0.708;0.802;0.486;0.669;0.669;1.0;0.669;0.403;1.0;0.869;0.646;0.624;0.233;0.835;0.785;0.817;0.829;0.66;0.598;0.739;0.79;0.739;0.859;0.549;0.321;1.0;0.403;0.877;1.0;0.785;0.549;0.694;0.752;0.559;0.944;0.677;0.823;0.708;0.521;0.859;0.654;0.755;0.288;0.949;0.549;0.594;0.84;0.503;0.646;1.0;0.725;0.721;0.168;0.859;0.461;0.669;0.598;0.493;0.794;0.503;1.0;0.908;1.0;0.913;0.794;0.708;0.549;0.316;0.854;0.586;1.0;0.764;0.953;0.903;0.873;0.618;0.69;0.447;0.628;1.0;0.527;0.654;0.978;0.739;1.0;0.403;0.91;0.854;0.859;0.288;0.378;0.447;0.513;0.728;0.863;0.764;0.739;0.953;0.778;1.0;0.586;0.669;0.618;1.0;0.94;0.879;0.652;0.654;0.422;0.503;0.743;0.69;1.0;0.767;1.0;0.447;1.0;0.87;0.797;0.802;0.748;1.0;0.766;0.503;0.829;0.936;0.618;0.802;1.0;0.681;1.0;1.0;0.708;0.89;0.447;0.658;1.0;0.0;0.854;0.586;0.725;0.598;0.51;0.817;0.654;0.94;0.487;0.637;0.66;0.503;0.586;0.735;0.524;0.791;0.944;0.708;0.708;0.665;0.482;0.943;1.0;1.0;0.687;0.873;0.802;0.498;0.447;0.632;0.885;0.879;0.549;1.0;1.0;1.0;0.94;0.932;0.669;0.586;0.327;1.0;1.0;1.0;0.829;0.684;0.606;0.369;0.755;0.739;0.764;0.493;0.586;0.715;0.764;0.739;1.0;0.486;0.524;0.705;0.802;0.764;0.68;1.0;0.715;1.0;0.61;0.429;0.622;0.821;0.718;0.669;0.549;1.0;0.752;0.838;0.85;0.288;0.651;0.433;0.826;0.618;0.898;0.744;0.626;0.934;0.745;0.329;0.781;0.838;0.586;0.516;0.701</t>
  </si>
  <si>
    <t>2;25;28;10;40;93;160;37;29;57;56;48;33;27;23;5;10;29;54;27;21;58;58;77;34;60;52;148;81;34;8;95;24;36;99;86;95;52;107;3;69;17;65;39;24;25</t>
  </si>
  <si>
    <t>18;4;18;8;8;10;19;10;11;8;15;24;14;13;3;1;6;7;4;4;15;24;8;10;7;8;10;15;8;12;5;14;2;4;10;10;14;16;5;3;17;0;1;4;11;11</t>
  </si>
  <si>
    <t>11;6;5;37;8;32;21;2;9;15;14;4;40;2;3;2;6;4;4;30;25;13;25;25;35;22;11;14;29;21;42;11;30;32;42;16;5;35;12;0;48;43;28;35;5;40;3;45;36;9;30;13;5;52;23;50;35;0;30;30;27;82;10;36;54;23;29;73;30;9;9;24;16;58;24;12;5;38;0;19;32;38;35;1;55;30;3;28;52;11;25;87;11;18;0;21;38;32;3;67;5;10;104;100;7;105;14;46;13;11;40;17;238;28;192;51;53;42;117;35;23;6;17;10;12;32;12;30;10;2;29;2;121;24;109;6;21;28;22;187;18;25;30;113;23;6;1;7;71;4;4;16;12;0;17;42;9;8;38;26;72;7;44;80;29;2;28;23;327;25;18;4;30;26;72;11;73;8;26;42;42;41;65;41;50;75;61;40;26;14;34;163;49;37;32;14;17;49;104;22;34;16;23;45;22;44;40;20;2;16;55;10;10;9;59;49;6;15;125;178;18;25;9;32;18;67;20;16;18;24;136;9;27;36;55;21;53;37;81;92;13;41;26;41;36;28;10;65;4;122;11;23;12;3;26;4;29;2;22;20;10;74;23;21;27;23;34;61;10;29;11;23;16;61;10;10;10;18;43;27;43;34;33;26;66;35;18;15;68;62;51;37;70;140;20;8;25;97;23;2;91;163;25;21;57;0;14;41;69;6;140;7;12;19;16;6;25;39;40;54;24;12;11;8;73;64;120;242;18;10;40;135;32;61;53;13;18;18;23;99;43;73;58;43;43;72;27;13;66;345;110;17;15;23;7;27;62;21;56;16;62;63;80;61;13;36;9;16;31;13;30;38;32;53;15;64;41;9;97;14;21;99;201;119;15;61;35;59;35;26;102;73;72;30;84;30;100;35;50;22;68;60;57;45;119;88;107;46;110;24;26;20;24;39;62;132;65;186;53;43;17;35;44;40;28;177;33;17;17;109;48;33;86;28;231;98;80</t>
  </si>
  <si>
    <t>7;20;12;17;4;37;21;1;30;9;8;4;18;7;10;1;4;3;1;7;38;6;3;21;18;70;15;19;30;23;52;14;4;27;48;9;1;83;5;5;8;6;16;12;27;87;18;42;25;13;26;94;7;64;30;29;23;12;61;89;37;72;25;11;67;31;23;39;34;21;7;41;17;55;29;48;36;37;4;13;91;32;76;13;27;25;23;216;16;21;44;48;18;24;6;40;53;62;9;135;32;47;29;120;6;113;17;18;6;13;39;25;67;86;150;62;81;81;105;42;15;14;37;9;8;53;20;78;20;28;94;2;66;7;235;16;50;17;37;81;19;14;29;87;9;5;3;14;30;8;10;0;8;11;32;37;45;25;35;28;151;17;12;20;34;1;11;18;394;10;60;24;19;13;30;10;30;11;106;39;62;27;51;32;13;75;16;9;31;26;22;77;18;39;58;12;5;43;25;12;39;19;7;19;10;94;78;55;16;62;68;26;5;54;28;22;0;29;62;59;21;16;11;36;12;97;21;40;26;15;85;10;32;13;34;11;12;33;26;68;8;46;11;31;35;24;13;12;59;70;21;15;12;11;63;11;29;4;25;18;15;17;41;15;25;19;30;55;13;11;14;25;8;17;15;18;24;9;17;27;112;36;9;26;32;21;30;3;37;50;18;89;79;242;31;16;48;82;100;5;56;69;32;22;26;0;8;15;27;15;30;6;27;26;28;10;53;76;37;32;24;12;10;25;50;57;31;28;47;4;67;141;32;42;42;19;11;31;44;107;21;50;55;14;33;62;20;18;15;49;81;21;14;7;58;31;48;18;71;10;59;42;41;74;21;25;7;15;15;11;21;20;20;50;14;28;32;8;49;8;59;73;19;94;18;13;15;28;36;36;71;165;25;26;127;30;83;21;52;13;30;70;104;45;55;39;128;15;46;10;33;24;30;25;41;47;42;112;62;53;11;45;86;86;11;18;13;17;5;49;17;32;37;46;23;168;70</t>
  </si>
  <si>
    <t>0.013;0.425;0.155;0.129;0.371;0.523;0.499;0.304;0.237;0.457;0.306;0.191;0.218;0.197;0.475;0.371;0.164;0.328;0.614;0.444;0.142;0.222;0.461;0.476;0.364;0.47;0.38;0.538;0.545;0.251;0.159;0.445;0.586;0.515;0.539;0.504;0.445;0.277;0.716;0.106;0.324;1.0;0.885;0.535;0.205;0.212</t>
  </si>
  <si>
    <t>0.157;0.034;0.047;0.204;0.191;0.093;0.106;0.191;0.034;0.164;0.171;0.106;0.208;0.033;0.034;0.191;0.15;0.136;0.321;0.336;0.072;0.204;0.496;0.123;0.187;0.036;0.08;0.08;0.102;0.097;0.087;0.085;0.47;0.123;0.094;0.173;0.371;0.047;0.221;0.0;0.415;0.458;0.171;0.256;0.021;0.051;0.019;0.112;0.145;0.076;0.12;0.016;0.078;0.088;0.083;0.169;0.152;0.0;0.055;0.038;0.079;0.119;0.045;0.279;0.087;0.081;0.13;0.181;0.094;0.048;0.132;0.065;0.1;0.111;0.089;0.029;0.016;0.108;0.0;0.147;0.04;0.123;0.052;0.009;0.194;0.124;0.015;0.015;0.277;0.058;0.063;0.176;0.067;0.081;0.0;0.058;0.078;0.057;0.038;0.055;0.018;0.025;0.297;0.09;0.121;0.099;0.089;0.232;0.204;0.091;0.108;0.074;0.295;0.037;0.131;0.089;0.072;0.058;0.116;0.09;0.153;0.048;0.051;0.116;0.15;0.067;0.066;0.043;0.056;0.008;0.035;0.106;0.178;0.288;0.052;0.042;0.047;0.163;0.066;0.214;0.101;0.174;0.109;0.133;0.232;0.124;0.038;0.056;0.218;0.056;0.045;1.0;0.15;0.0;0.059;0.118;0.023;0.036;0.114;0.099;0.053;0.046;0.302;0.321;0.091;0.191;0.231;0.131;0.089;0.228;0.034;0.019;0.157;0.191;0.221;0.115;0.223;0.079;0.028;0.113;0.074;0.152;0.131;0.131;0.312;0.106;0.31;0.344;0.09;0.06;0.154;0.2;0.243;0.101;0.061;0.121;0.286;0.119;0.329;0.178;0.093;0.09;0.28;0.219;0.206;0.052;0.057;0.041;0.015;0.03;0.087;0.043;0.191;0.019;0.199;0.208;1.0;0.058;0.192;0.263;0.092;0.156;0.088;0.095;0.15;0.075;0.101;0.045;0.076;0.159;0.159;0.096;0.091;0.246;0.16;0.184;0.343;0.117;0.269;0.138;0.161;0.095;0.218;0.135;0.108;0.121;0.083;0.39;0.008;0.171;0.058;0.153;0.106;0.031;0.046;0.041;0.106;0.056;0.094;0.116;0.073;0.339;0.062;0.142;0.113;0.125;0.118;0.116;0.083;0.237;0.085;0.098;0.191;0.298;0.073;0.062;0.047;0.191;0.23;0.106;0.043;0.1;0.302;0.106;0.196;0.164;0.066;0.371;0.178;0.128;0.251;0.047;0.095;0.064;0.071;0.056;0.058;0.123;0.026;0.045;0.161;0.218;0.084;0.101;0.206;NA;0.171;0.244;0.232;0.045;0.355;0.121;0.05;0.079;0.063;0.066;0.053;0.057;0.113;0.166;0.106;0.106;0.115;0.036;0.147;0.117;0.314;0.505;0.043;0.228;0.066;0.102;0.106;0.146;0.13;0.075;0.162;0.064;0.058;0.098;0.195;0.147;0.111;0.266;0.133;0.121;0.137;0.079;0.342;0.454;0.138;0.087;0.112;0.28;0.014;0.093;0.132;0.121;0.085;0.159;0.11;0.15;0.187;0.089;0.068;0.145;0.132;0.112;0.196;0.122;0.144;0.183;0.159;0.111;0.112;0.213;0.131;0.117;0.189;0.171;0.04;0.138;0.555;0.13;0.09;0.357;0.216;0.199;0.103;0.079;0.145;0.05;0.254;0.12;0.072;0.106;0.125;0.164;0.102;0.167;0.211;0.092;0.061;0.106;0.203;0.21;0.09;0.266;0.22;0.221;0.085;0.09;0.086;0.156;0.151;0.249;0.154;0.164;0.092;0.087;0.154;0.084;0.057;0.052;0.231;0.537;0.231;0.106;0.286;0.208;0.25;0.109;0.215;0.067;0.543;0.064;0.119</t>
  </si>
  <si>
    <t>0;8;7;2;11;24;46;8;9;16;18;14;6;11;10;2;2;6;12;7;5;13;11;21;16;12;14;42;20;9;2;25;10;9;25;30;19;8;20;1;22;6;16;9;4;8</t>
  </si>
  <si>
    <t>5;2;2;15;0;7;10;1;2;6;5;2;17;0;1;0;1;2;3;6;10;8;8;9;15;8;4;4;5;9;11;3;9;8;18;5;1;13;3;0;15;8;5;7;2;13;1;17;12;2;10;3;1;14;11;16;11;0;10;18;14;29;4;15;20;6;14;23;11;3;5;6;3;17;9;4;5;14;0;11;19;8;22;1;20;7;2;12;15;6;8;22;3;5;0;7;16;8;1;24;3;9;41;36;1;37;3;20;9;5;21;7;107;17;63;12;24;19;27;11;4;3;5;6;2;20;6;20;6;3;16;0;27;7;43;3;6;10;6;67;7;12;11;34;4;2;1;2;32;2;3;3;2;0;12;17;5;1;11;7;28;4;19;25;5;1;8;6;171;10;7;1;9;5;32;2;15;4;13;11;13;16;17;11;23;24;8;15;7;10;9;57;9;8;20;3;11;20;31;8;11;6;8;13;5;10;17;8;1;7;23;0;1;2;21;17;2;4;29;57;3;2;2;12;3;25;13;4;8;11;59;6;15;12;21;5;14;15;28;29;2;19;9;9;13;9;2;26;1;40;3;6;2;0;11;2;6;0;8;5;4;20;4;0;9;6;15;16;3;8;4;4;9;13;4;4;3;8;7;5;17;15;5;10;21;10;5;3;27;14;13;14;24;54;8;2;6;34;9;1;25;49;10;7;12;0;2;17;21;1;32;1;3;8;11;3;8;4;18;13;5;4;4;5;27;21;46;53;6;3;19;70;9;11;18;6;6;10;7;36;13;19;20;13;20;16;8;9;17;72;36;6;2;6;4;9;22;4;19;10;21;20;39;15;7;10;1;6;9;2;11;12;10;22;4;14;10;5;31;1;4;30;32;40;2;17;11;20;11;10;35;24;24;7;29;13;35;13;17;10;19;15;20;13;32;20;40;17;36;6;10;6;13;9;27;29;23;67;17;20;6;14;11;7;7;33;8;4;5;37;13;8;12;7;41;32;35</t>
  </si>
  <si>
    <t>0.0;0.362;0.099;0.066;0.28;0.405;0.407;0.185;0.188;0.362;0.254;0.142;0.108;0.193;0.486;0.362;0.086;0.195;0.459;0.331;0.086;0.133;0.28;0.373;0.393;0.298;0.284;0.442;0.415;0.175;0.102;0.336;0.586;0.389;0.415;0.459;0.278;0.124;0.531;0.086;0.268;1.0;0.819;0.389;0.093;0.171</t>
  </si>
  <si>
    <t>0.168;0.028;0.045;0.2;0.0;0.051;0.119;0.221;0.019;0.159;0.15;0.124;0.211;0.0;0.028;0.0;0.066;0.159;0.459;0.195;0.069;0.274;0.43;0.108;0.191;0.031;0.07;0.056;0.045;0.1;0.057;0.057;0.389;0.077;0.096;0.136;0.221;0.042;0.145;0.0;0.347;0.274;0.081;0.142;0.021;0.041;0.015;0.103;0.12;0.042;0.098;0.009;0.039;0.058;0.094;0.135;0.119;0.0;0.044;0.054;0.097;0.102;0.043;0.279;0.078;0.052;0.147;0.143;0.084;0.039;0.168;0.04;0.048;0.08;0.081;0.023;0.038;0.097;0.0;0.193;0.056;0.066;0.076;0.021;0.173;0.073;0.024;0.015;0.21;0.075;0.049;0.115;0.045;0.056;0.0;0.047;0.079;0.035;0.031;0.048;0.026;0.051;0.286;0.078;0.045;0.085;0.048;0.239;0.298;0.098;0.132;0.073;0.311;0.053;0.106;0.052;0.077;0.062;0.068;0.069;0.07;0.057;0.037;0.159;0.066;0.097;0.078;0.068;0.078;0.029;0.046;0.0;0.104;0.221;0.049;0.05;0.033;0.143;0.044;0.19;0.094;0.195;0.097;0.1;0.112;0.102;0.086;0.039;0.232;0.066;0.078;1.0;0.066;0.0;0.096;0.115;0.031;0.011;0.082;0.066;0.05;0.062;0.31;0.261;0.04;0.221;0.171;0.086;0.109;0.221;0.032;0.012;0.118;0.098;0.232;0.054;0.124;0.093;0.034;0.074;0.056;0.144;0.086;0.089;0.334;0.083;0.124;0.321;0.06;0.098;0.104;0.173;0.124;0.055;0.089;0.066;0.384;0.116;0.26;0.159;0.074;0.082;0.245;0.162;0.124;0.029;0.058;0.04;0.017;0.031;0.087;0.0;0.054;0.01;0.175;0.18;1.0;0.038;0.117;0.215;0.039;0.034;0.049;0.086;0.066;0.068;0.149;0.028;0.08;0.172;0.164;0.145;0.117;0.207;0.149;0.114;0.248;0.114;0.234;0.108;0.066;0.105;0.188;0.076;0.095;0.096;0.042;0.38;0.005;0.139;0.039;0.102;0.045;0.0;0.047;0.049;0.055;0.0;0.083;0.073;0.07;0.25;0.027;0.0;0.093;0.082;0.124;0.076;0.061;0.171;0.075;0.043;0.242;0.178;0.07;0.059;0.034;0.201;0.104;0.05;0.041;0.106;0.136;0.098;0.157;0.119;0.045;0.221;0.171;0.073;0.17;0.043;0.079;0.059;0.068;0.034;0.034;0.105;0.025;0.054;0.112;0.167;0.081;0.083;0.116;NA;0.066;0.243;0.181;0.019;0.232;0.045;0.031;0.08;0.1;0.078;0.041;0.015;0.121;0.103;0.056;0.086;0.102;0.054;0.133;0.094;0.296;0.349;0.035;0.175;0.074;0.123;0.074;0.069;0.108;0.082;0.134;0.084;0.043;0.087;0.149;0.097;0.093;0.208;0.147;0.068;0.102;0.124;0.243;0.294;0.112;0.075;0.039;0.195;0.019;0.076;0.115;0.059;0.07;0.221;0.092;0.119;0.212;0.054;0.086;0.102;0.039;0.102;0.145;0.049;0.129;0.145;0.124;0.111;0.075;0.124;0.081;0.15;0.152;0.034;0.019;0.104;0.323;0.108;0.031;0.27;0.172;0.168;0.08;0.073;0.123;0.04;0.214;0.071;0.061;0.109;0.107;0.149;0.085;0.179;0.152;0.057;0.052;0.076;0.141;0.127;0.081;0.243;0.181;0.145;0.079;0.066;0.109;0.093;0.157;0.149;0.134;0.145;0.072;0.097;0.134;0.081;0.035;0.023;0.153;0.342;0.148;0.062;0.221;0.176;0.178;0.066;0.084;0.041;0.336;0.051;0.124</t>
  </si>
  <si>
    <t>273;301;244;186;122;93;162;143;335;266;295;323;260;402;125;152;172;157;214;219;289;480;200;189;154;88;105;126;165;160;112;102;110;132;150;151;214;231;249;158;329;67;139;161;200;145</t>
  </si>
  <si>
    <t>9;2;8;6;3;3;5;5;9;10;5;9;5;11;4;2;6;3;6;5;10;5;10;2;1;7;1;1;1;7;2;5;2;2;5;7;15;8;4;4;5;9;2;4;3;2</t>
  </si>
  <si>
    <t>71;277;272;184;296;212;399;36;502;296;322;80;367;226;315;30;62;51;73;290;595;45;37;343;213;176;436;322;513;482;1269;1165;220;312;306;245;91;827;48;176;221;293;412;327;784;640;1263;259;323;394;384;850;429;649;538;364;836;243;788;811;751;316;457;315;409;270;447;216;474;821;382;417;160;391;647;443;1406;291;290;191;1268;604;306;257;394;811;327;203;780;926;718;336;368;700;252;443;491;498;367;1595;559;1274;130;2064;249;689;169;198;156;174;268;223;183;729;1234;327;550;2052;1243;1429;1807;436;357;530;182;375;544;477;405;385;441;177;716;306;685;266;724;438;364;261;646;526;1189;647;284;178;215;251;168;338;163;774;649;431;386;148;332;446;910;497;266;190;107;469;385;154;219;163;805;163;613;390;1373;162;505;485;542;559;1397;302;303;542;270;851;125;762;261;414;446;844;175;605;604;800;1162;336;245;299;271;287;1104;571;751;256;194;387;185;396;427;523;253;1931;327;298;292;1198;257;539;1259;898;385;202;408;217;385;420;116;443;228;580;465;241;613;284;1063;225;796;859;656;566;261;403;328;384;306;787;703;107;908;302;273;1536;298;539;115;267;739;343;454;242;410;592;1205;250;423;762;284;936;351;282;383;394;595;427;727;400;594;330;399;476;195;310;268;380;488;291;1637;286;328;787;391;297;425;1019;586;348;333;915;698;87;2603;422;489;429;428;662;202;339;380;729;210;230;371;532;1060;612;328;275;396;721;2149;542;317;466;499;296;823;683;485;1299;639;291;235;847;546;653;566;370;312;980;1143;611;418;1498;557;499;376;1385;252;301;366;947;841;1210;1038;1447;327;317;701;208;604;615;1070;243;621;308;270;278;197;179;135;268;1224;952;501;238;244;1124;400;345;213;1371;194;1190;656;147;456;369;548;522;392;364;321;505;467;482;677;716;283;227;357;400;182;276;738;292;689;441;397;280;678;1140;617;392;488;317;341;285;312;369;705;719;372;314;437;367;305;304;181;586;1017;412;672;635;779;595;837</t>
  </si>
  <si>
    <t>0;3;2;4;5;3;5;0;6;15;6;0;0;1;5;0;0;0;0;5;7;1;1;5;0;3;5;9;6;3;9;29;4;8;8;6;0;14;1;6;5;13;16;10;9;8;15;3;12;0;6;12;5;7;7;3;6;0;6;9;10;7;4;6;6;3;8;2;4;15;4;15;0;2;10;9;15;2;11;1;23;10;1;0;1;18;9;3;18;4;19;6;3;9;3;5;12;8;15;23;11;14;7;43;1;15;8;2;1;2;8;6;4;9;10;4;22;8;6;16;13;11;7;10;4;1;7;8;5;9;7;1;14;4;7;2;6;7;4;3;4;3;16;7;3;2;10;6;5;1;5;4;6;8;3;3;0;2;15;10;6;7;2;14;7;0;1;1;12;5;11;6;14;0;7;11;5;27;17;3;6;5;7;9;4;8;6;7;3;12;3;8;2;4;18;6;3;3;1;5;12;4;20;3;2;12;4;4;11;6;3;12;4;6;4;12;5;0;12;9;4;1;3;0;5;5;5;6;6;8;5;3;6;5;12;4;2;24;4;2;5;5;5;6;8;13;3;1;11;12;4;24;7;4;1;4;8;5;5;1;5;17;6;4;8;8;8;5;6;15;5;2;4;3;7;4;9;4;6;3;2;6;4;7;5;2;23;4;6;6;3;5;5;14;8;10;11;6;8;0;21;8;4;7;7;10;9;16;8;25;4;1;16;16;31;6;4;3;7;12;25;8;5;4;9;6;17;7;10;22;10;8;4;5;8;6;8;0;8;6;15;6;3;3;8;11;7;14;10;10;4;8;8;11;4;17;4;4;3;2;7;15;1;2;19;11;3;1;5;1;3;0;19;22;5;11;5;12;7;4;0;16;4;18;9;6;8;9;13;7;3;7;12;9;8;3;5;8;1;6;9;4;2;8;11;6;7;4;9;6;12;19;10;7;15;5;1;1;3;7;19;4;7;2;7;6;7;7;5;1;7;8;11;15;25;1;16</t>
  </si>
  <si>
    <t>0.779;0.946;0.78;0.783;0.825;0.783;0.79;0.769;0.812;0.755;0.873;0.806;0.858;0.809;0.784;0.898;0.769;0.859;0.806;0.836;0.77;0.918;0.699;0.916;0.947;0.593;0.924;0.936;0.95;0.726;0.867;0.703;0.865;0.885;0.777;0.715;0.624;0.77;0.878;0.821;0.884;0.464;0.89;0.824;0.886;0.894</t>
  </si>
  <si>
    <t>1.0;0.915;0.94;0.842;0.873;0.891;0.903;1.0;0.907;0.696;0.862;1.0;1.0;0.963;0.88;1.0;1.0;1.0;1.0;0.871;0.908;0.839;0.811;0.888;1.0;0.872;0.91;0.806;0.908;0.949;0.942;0.823;0.865;0.819;0.816;0.826;1.0;0.873;0.848;0.773;0.837;0.724;0.749;0.792;0.91;0.903;0.907;0.909;0.758;1.0;0.881;0.892;0.909;0.915;0.899;0.934;0.942;1.0;0.938;0.913;0.897;0.84;0.93;0.859;0.888;0.913;0.866;0.926;0.932;0.864;0.917;0.763;1.0;0.958;0.883;0.851;0.916;0.944;0.754;0.957;0.865;0.875;0.973;1.0;0.979;0.84;0.808;0.887;0.834;0.964;0.814;0.867;0.934;0.9;0.907;0.911;0.826;0.878;0.74;0.89;0.855;0.914;0.683;0.848;0.967;0.842;0.71;0.92;0.948;0.91;0.795;0.812;0.842;0.904;0.935;0.905;0.744;0.968;0.96;0.912;0.942;0.822;0.856;0.86;0.841;0.978;0.9;0.874;0.904;0.832;0.88;0.954;0.856;0.899;0.919;0.939;0.933;0.879;0.914;0.91;0.949;0.953;0.896;0.915;0.917;0.912;0.714;0.829;0.796;0.975;0.791;0.957;0.926;0.862;0.937;0.851;1.0;0.963;0.876;0.852;0.837;0.759;0.861;0.795;0.865;1.0;0.962;0.95;0.886;0.791;0.866;0.883;0.919;1.0;0.893;0.837;0.926;0.706;0.905;0.921;0.854;0.926;0.817;0.917;0.784;0.917;0.835;0.873;0.945;0.891;0.871;0.898;0.972;0.959;0.882;0.867;0.905;0.92;0.969;0.87;0.914;0.943;0.813;0.908;0.918;0.789;0.843;0.92;0.818;0.91;0.907;0.949;0.905;0.852;0.894;0.921;0.856;1.0;0.924;0.921;0.918;0.959;0.94;1.0;0.899;0.907;0.729;0.896;0.815;0.894;0.915;0.903;0.922;0.868;0.911;0.867;0.979;0.806;0.95;0.97;0.858;0.903;0.884;0.881;0.816;0.875;0.965;0.926;0.906;0.745;0.888;0.881;0.832;0.94;0.93;0.886;0.915;0.888;0.913;0.966;0.905;0.802;0.959;0.879;0.86;0.917;0.805;0.956;0.872;0.686;0.899;0.958;0.945;0.943;0.923;0.921;0.885;0.905;0.885;0.949;0.919;0.857;0.886;0.863;0.919;0.944;0.892;0.892;0.864;0.938;0.938;0.873;0.908;0.894;0.895;0.802;0.779;0.947;0.91;1.0;0.935;0.86;0.934;0.877;0.877;0.885;0.723;0.711;0.847;0.772;0.859;0.964;0.729;0.794;0.799;0.922;0.905;0.914;0.868;0.875;0.909;0.887;0.88;0.931;0.866;0.851;0.849;0.919;0.849;0.873;0.881;0.809;0.872;0.952;0.888;0.927;0.891;1.0;0.819;0.95;0.898;0.922;0.942;0.983;0.89;0.84;0.862;0.92;0.745;0.778;0.914;0.932;0.924;0.927;0.968;0.908;0.905;0.902;0.964;0.924;0.909;0.826;0.992;0.934;0.791;0.765;0.913;0.97;0.821;0.954;0.839;1.0;0.882;0.834;0.921;0.715;0.85;0.916;0.869;0.909;1.0;0.909;0.849;0.885;0.894;0.74;0.869;0.826;0.83;0.896;0.938;0.858;0.756;0.867;0.871;0.949;0.94;0.912;0.97;0.815;0.822;0.921;0.914;0.8;0.886;0.85;0.92;0.928;0.837;0.844;0.868;0.874;0.878;0.867;0.791;0.88;0.975;0.971;0.924;0.86;0.812;0.954;0.861;0.948;0.879;0.877;0.835;0.835;0.808;0.986;0.944;0.857;0.876;0.831;0.783;0.986;0.859</t>
  </si>
  <si>
    <t>273;299;244;186;122;91;162;139;335;266;295;323;260;402;125;152;171;157;214;219;288;482;201;189;154;87;105;126;165;160;112;101;110;132;149;151;214;231;249;158;328;67;138;160;199;145</t>
  </si>
  <si>
    <t>71;277;272;184;296;212;399;36;502;296;322;80;367;226;313;30;62;51;70;290;593;44;36;343;211;175;436;321;513;479;1270;1164;219;312;304;245;91;828;45;176;217;293;412;323;786;640;1263;258;322;394;384;850;429;651;539;362;833;243;785;810;751;316;458;316;409;269;443;215;480;819;380;417;160;387;648;443;1407;291;287;190;1268;605;306;257;392;811;327;203;778;926;716;333;368;700;252;444;490;497;367;1595;556;1272;130;2060;247;688;170;198;156;173;262;224;181;728;1233;327;549;2050;1241;1430;1803;436;358;531;182;375;542;477;405;387;441;177;718;307;686;266;725;438;364;255;645;525;1188;648;283;178;215;249;167;338;163;774;647;431;386;148;332;446;908;497;266;190;105;468;378;154;217;159;797;163;613;394;1372;163;501;484;541;559;1397;302;303;540;270;851;125;762;259;414;446;846;174;607;602;798;1163;336;245;296;269;284;1100;569;751;256;194;387;185;396;427;522;248;1935;327;298;292;1194;256;537;1253;897;383;202;404;214;385;420;116;442;226;579;464;241;614;282;1064;225;798;856;655;565;260;403;326;383;306;786;703;107;909;295;273;1528;298;539;115;266;735;342;453;242;410;588;1204;250;423;762;282;933;349;282;383;394;595;428;727;400;593;329;399;476;195;309;267;380;488;291;1705;291;328;786;390;297;421;1016;586;346;332;913;697;86;2602;420;492;430;426;662;201;340;377;725;207;230;371;532;1055;610;329;273;396;721;2146;541;317;463;498;294;822;682;485;1299;639;289;234;850;547;652;564;369;312;979;1141;611;418;1497;558;495;377;1386;250;300;358;947;841;1205;1042;1447;325;315;701;207;605;614;1071;243;622;301;266;279;193;181;135;268;1221;950;500;237;243;1121;395;345;211;1370;194;1189;655;145;454;369;546;518;390;362;322;503;467;480;676;714;282;227;354;400;182;277;737;292;683;445;397;278;678;1140;617;389;488;315;338;284;310;369;705;716;371;314;437;365;305;304;180;585;1010;417;670;634;776;595;832</t>
  </si>
  <si>
    <t>0.822;0.958;0.823;0.826;0.861;0.822;0.832;0.809;0.85;0.802;0.9;0.846;0.888;0.848;0.827;0.921;0.813;0.889;0.845;0.87;0.815;0.936;0.754;0.935;0.959;0.655;0.941;0.951;0.962;0.777;0.895;0.755;0.894;0.91;0.82;0.767;0.685;0.815;0.905;0.858;0.909;0.532;0.913;0.859;0.91;0.917</t>
  </si>
  <si>
    <t>1.0;0.934;0.954;0.875;0.9;0.915;0.924;1.0;0.927;0.751;0.891;1.0;1.0;0.972;0.905;1.0;1.0;1.0;1.0;0.899;0.928;0.87;0.846;0.913;1.0;0.899;0.93;0.845;0.929;0.961;0.956;0.86;0.893;0.856;0.853;0.862;1.0;0.9;0.873;0.817;0.869;0.775;0.797;0.831;0.93;0.924;0.928;0.929;0.804;1.0;0.907;0.915;0.929;0.934;0.922;0.949;0.955;1.0;0.952;0.932;0.92;0.873;0.946;0.889;0.912;0.932;0.894;0.943;0.948;0.893;0.935;0.809;1.0;0.967;0.908;0.883;0.935;0.957;0.799;0.967;0.894;0.902;0.979;1.0;0.984;0.873;0.847;0.912;0.868;0.972;0.852;0.894;0.949;0.922;0.928;0.931;0.862;0.905;0.789;0.914;0.885;0.933;0.739;0.88;0.974;0.875;0.764;0.938;0.96;0.93;0.833;0.851;0.874;0.925;0.95;0.926;0.792;0.975;0.969;0.932;0.955;0.858;0.886;0.89;0.874;0.983;0.922;0.901;0.925;0.868;0.906;0.964;0.887;0.921;0.937;0.953;0.949;0.905;0.933;0.928;0.961;0.964;0.919;0.934;0.935;0.931;0.766;0.864;0.836;0.981;0.833;0.967;0.943;0.892;0.952;0.883;1.0;0.971;0.902;0.884;0.871;0.806;0.889;0.836;0.892;1.0;0.971;0.96;0.91;0.833;0.895;0.909;0.937;1.0;0.916;0.87;0.943;0.76;0.926;0.939;0.885;0.943;0.855;0.935;0.827;0.936;0.868;0.9;0.958;0.915;0.899;0.921;0.979;0.968;0.908;0.895;0.926;0.938;0.976;0.897;0.933;0.956;0.851;0.929;0.937;0.831;0.876;0.938;0.856;0.93;0.927;0.961;0.926;0.883;0.918;0.938;0.887;1.0;0.941;0.938;0.936;0.969;0.954;1.0;0.922;0.928;0.78;0.918;0.852;0.917;0.934;0.925;0.94;0.896;0.931;0.896;0.984;0.845;0.962;0.977;0.888;0.925;0.909;0.907;0.854;0.902;0.973;0.942;0.927;0.79;0.912;0.907;0.867;0.954;0.946;0.91;0.933;0.913;0.933;0.974;0.926;0.841;0.968;0.905;0.89;0.936;0.843;0.966;0.899;0.742;0.921;0.968;0.958;0.956;0.941;0.939;0.91;0.926;0.91;0.96;0.937;0.887;0.911;0.892;0.937;0.957;0.919;0.917;0.893;0.952;0.952;0.901;0.928;0.917;0.918;0.841;0.822;0.959;0.93;1.0;0.95;0.889;0.949;0.904;0.903;0.91;0.773;0.764;0.878;0.816;0.888;0.972;0.78;0.835;0.839;0.939;0.926;0.933;0.896;0.902;0.929;0.912;0.906;0.946;0.894;0.882;0.881;0.937;0.881;0.9;0.907;0.846;0.899;0.963;0.913;0.943;0.915;1.0;0.856;0.961;0.921;0.94;0.955;0.987;0.914;0.873;0.892;0.938;0.792;0.821;0.932;0.948;0.941;0.944;0.975;0.929;0.925;0.923;0.973;0.94;0.93;0.862;0.994;0.949;0.833;0.807;0.931;0.977;0.855;0.965;0.873;1.0;0.907;0.868;0.939;0.767;0.881;0.934;0.896;0.929;1.0;0.929;0.881;0.91;0.917;0.787;0.897;0.862;0.865;0.919;0.952;0.888;0.804;0.895;0.899;0.961;0.954;0.932;0.977;0.852;0.857;0.939;0.933;0.841;0.911;0.881;0.937;0.944;0.871;0.876;0.896;0.902;0.904;0.895;0.832;0.906;0.981;0.977;0.94;0.889;0.85;0.965;0.89;0.96;0.905;0.903;0.869;0.869;0.846;0.989;0.957;0.888;0.903;0.866;0.826;0.989;0.888</t>
  </si>
  <si>
    <t>228;214;183;142;91;75;110;100;264;189;211;260;205;307;87;114;136;107;175;188;223;342;136;127;97;64;72;104;116;124;73;80;94;95;104;111;172;146;173;106;229;66;90;111;136;111</t>
  </si>
  <si>
    <t>48;175;203;131;214;166;302;28;408;220;221;64;284;170;228;17;40;44;47;210;455;27;32;244;143;138;316;246;347;360;934;805;157;221;214;181;58;578;34;124;174;232;300;250;537;464;953;194;232;253;262;641;327;423;355;267;590;156;568;580;477;255;339;242;278;222;321;159;352;632;287;329;112;292;487;301;1062;198;215;134;916;416;214;188;301;537;216;141;578;697;505;214;285;534;190;309;338;344;287;1128;441;993;89;1485;174;514;123;152;105;113;197;164;130;481;844;221;416;1511;889;1047;1398;319;283;398;160;318;410;348;317;281;313;147;539;234;511;198;518;319;274;182;456;372;881;506;209;118;151;182;130;205;108;587;452;338;279;117;232;325;683;357;227;130;69;377;251;121;170;125;559;115;471;313;948;144;394;341;384;415;1035;247;218;389;195;619;79;562;185;317;351;603;127;481;434;595;859;276;161;241;205;219;771;372;560;188;136;300;153;250;305;381;182;1268;257;207;226;834;191;376;956;731;278;144;268;159;290;329;69;317;176;440;352;178;472;205;808;168;555;652;521;421;190;282;246;306;232;590;473;75;684;208;195;1030;205;400;86;202;595;236;329;182;301;469;846;210;309;556;198;730;251;217;284;289;440;310;567;306;428;240;303;339;159;230;194;260;353;214;1153;225;214;531;266;240;315;706;419;263;265;641;535;54;1868;328;341;324;317;505;161;258;291;575;170;149;310;380;776;407;241;193;285;530;1547;359;233;360;389;198;624;478;331;992;470;237;175;607;446;475;402;283;234;742;826;451;318;1067;399;384;306;1008;180;243;289;657;639;894;793;1012;239;235;477;160;446;453;780;182;476;226;179;200;169;135;109;194;859;704;389;203;195;787;305;253;131;1002;159;842;419;104;332;285;398;389;275;266;244;406;357;375;454;509;232;168;282;316;155;205;534;227;493;333;291;193;497;879;476;305;353;258;276;222;236;285;497;559;290;229;320;296;238;251;136;419;768;276;495;470;592;459;637</t>
  </si>
  <si>
    <t>0.827;0.953;0.812;0.817;0.852;0.825;0.806;0.791;0.847;0.781;0.889;0.845;0.886;0.841;0.804;0.915;0.811;0.871;0.847;0.877;0.808;0.928;0.72;0.923;0.948;0.634;0.932;0.952;0.956;0.77;0.874;0.752;0.899;0.9;0.797;0.75;0.684;0.775;0.891;0.834;0.897;0.581;0.895;0.84;0.896;0.913</t>
  </si>
  <si>
    <t>1.0;0.917;0.951;0.861;0.89;0.913;0.92;1.0;0.928;0.735;0.875;1.0;1.0;0.97;0.896;1.0;1.0;1.0;1.0;0.888;0.925;0.836;0.858;0.902;1.0;0.897;0.923;0.838;0.916;0.958;0.952;0.84;0.881;0.839;0.835;0.851;1.0;0.887;0.865;0.796;0.868;0.771;0.78;0.825;0.919;0.916;0.923;0.924;0.785;1.0;0.892;0.91;0.925;0.92;0.906;0.944;0.949;1.0;0.947;0.924;0.9;0.873;0.941;0.884;0.898;0.933;0.884;0.938;0.943;0.889;0.931;0.806;1.0;0.965;0.902;0.864;0.931;0.949;0.787;0.962;0.883;0.887;0.976;1.0;0.983;0.849;0.82;0.899;0.859;0.971;0.834;0.871;0.947;0.918;0.923;0.921;0.842;0.891;0.784;0.903;0.884;0.931;0.706;0.867;0.971;0.866;0.744;0.935;0.952;0.914;0.823;0.838;0.86;0.91;0.941;0.913;0.782;0.973;0.966;0.925;0.953;0.846;0.884;0.883;0.883;0.984;0.917;0.892;0.923;0.855;0.894;0.965;0.879;0.917;0.932;0.949;0.942;0.896;0.928;0.92;0.956;0.959;0.912;0.932;0.929;0.918;0.741;0.852;0.831;0.975;0.803;0.965;0.934;0.889;0.946;0.881;1.0;0.968;0.896;0.871;0.877;0.778;0.867;0.836;0.872;1.0;0.97;0.959;0.898;0.813;0.89;0.908;0.928;1.0;0.914;0.854;0.936;0.744;0.92;0.94;0.873;0.936;0.841;0.929;0.789;0.93;0.854;0.895;0.957;0.905;0.889;0.919;0.976;0.966;0.9;0.897;0.91;0.938;0.975;0.892;0.924;0.946;0.841;0.922;0.928;0.825;0.879;0.922;0.84;0.923;0.92;0.952;0.924;0.867;0.914;0.929;0.878;1.0;0.938;0.939;0.929;0.965;0.944;1.0;0.916;0.926;0.723;0.909;0.847;0.912;0.93;0.918;0.937;0.886;0.927;0.888;0.981;0.837;0.961;0.976;0.878;0.914;0.903;0.906;0.846;0.896;0.968;0.934;0.922;0.766;0.902;0.89;0.847;0.95;0.942;0.905;0.934;0.899;0.926;0.972;0.919;0.839;0.964;0.909;0.88;0.929;0.824;0.965;0.888;0.732;0.915;0.965;0.954;0.951;0.939;0.935;0.9;0.919;0.905;0.955;0.938;0.879;0.902;0.875;0.93;0.953;0.905;0.914;0.871;0.944;0.944;0.901;0.923;0.905;0.908;0.833;0.82;0.953;0.927;1.0;0.944;0.886;0.942;0.898;0.895;0.905;0.772;0.753;0.873;0.813;0.889;0.966;0.786;0.818;0.826;0.928;0.919;0.924;0.885;0.893;0.921;0.895;0.898;0.945;0.891;0.862;0.874;0.928;0.862;0.895;0.899;0.849;0.892;0.958;0.913;0.937;0.905;1.0;0.847;0.959;0.912;0.934;0.953;0.985;0.904;0.868;0.892;0.932;0.773;0.821;0.932;0.94;0.938;0.939;0.974;0.918;0.919;0.917;0.968;0.938;0.923;0.851;0.993;0.945;0.826;0.795;0.919;0.974;0.865;0.962;0.873;1.0;0.895;0.858;0.936;0.777;0.881;0.925;0.892;0.923;1.0;0.922;0.883;0.898;0.898;0.766;0.887;0.857;0.853;0.913;0.945;0.878;0.794;0.895;0.894;0.959;0.945;0.923;0.978;0.841;0.856;0.937;0.936;0.829;0.902;0.877;0.93;0.94;0.859;0.859;0.887;0.897;0.9;0.892;0.817;0.907;0.981;0.977;0.937;0.885;0.832;0.964;0.887;0.956;0.896;0.903;0.865;0.872;0.837;0.988;0.954;0.867;0.895;0.856;0.818;0.989;0.883</t>
  </si>
  <si>
    <t>323;336;283;215;136;108;180;152;387;301;337;376;293;459;138;172;205;180;250;255;334;543;216;205;166;98;121;151;181;183;123;110;129;149;170;170;246;249;277;171;365;88;154;180;223;163</t>
  </si>
  <si>
    <t>80;302;309;208;344;247;448;40;582;335;371;85;422;263;355;30;66;56;71;316;672;46;39;388;233;203;493;364;574;553;1438;1295;241;349;339;276;98;923;51;197;240;339;456;377;874;726;1437;292;368;404;431;974;485;704;587;398;937;257;891;898;810;377;511;351;440;312;510;234;528;937;421;476;180;428;737;489;1608;326;321;210;1429;670;341;281;463;886;368;222;853;1066;797;372;420;800;288;502;549;546;421;1788;649;1473;138;2311;265;770;191;228;177;185;297;254;200;809;1374;369;634;2311;1393;1645;2089;503;419;600;217;452;623;541;463;436;481;214;823;349;774;295;815;495;419;286;721;591;1341;742;327;193;233;286;195;354;175;886;737;503;442;171;353;498;1026;559;317;206;114;560;422;175;250;185;868;180;738;460;1520;199;581;540;612;626;1578;357;346;619;303;981;137;847;303;485;520;943;203;692;663;902;1310;408;268;354;304;319;1219;618;835;288;213;447;219;429;478;586;293;2018;373;332;333;1336;291;593;1465;1064;446;235;454;245;450;479;118;497;268;678;531;276;698;319;1218;262;869;988;750;649;296;445;368;470;344;903;777;118;1025;318;313;1674;334;614;131;311;882;378;511;276;464;671;1364;290;476;865;319;1072;396;328;442;453;684;486;848;460;672;375;464;541;228;356;308;417;557;329;1779;333;359;856;426;358;474;1121;641;391;382;1004;802;90;2873;490;544;486;487;777;239;382;436;864;244;246;438;597;1215;677;375;305;442;797;2415;592;367;560;584;316;949;755;552;1507;724;338;276;938;644;745;629;425;361;1104;1271;694;492;1664;641;588;442;1543;285;348;415;1045;960;1375;1185;1589;375;360;770;236;679;703;1197;278;699;350;289;316;235;204;159;309;1394;1095;572;291;288;1242;463;395;230;1547;226;1311;716;164;511;432;631;611;443;416;373;592;551;558;745;788;336;261;409;478;228;317;819;341;783;510;449;318;771;1318;723;457;542;367;400;331;349;429;804;844;437;359;492;431;354;369;211;651;1143;449;757;710;887;692;963</t>
  </si>
  <si>
    <t>0.854;0.965;0.852;0.854;0.881;0.854;0.854;0.832;0.875;0.831;0.916;0.872;0.905;0.872;0.849;0.933;0.848;0.907;0.872;0.892;0.845;0.946;0.779;0.943;0.964;0.695;0.952;0.961;0.967;0.81;0.909;0.782;0.913;0.924;0.847;0.798;0.728;0.835;0.919;0.874;0.922;0.614;0.926;0.88;0.924;0.93</t>
  </si>
  <si>
    <t>1.0;0.942;0.962;0.894;0.918;0.931;0.936;1.0;0.94;0.784;0.91;1.0;1.0;0.977;0.92;1.0;1.0;1.0;1.0;0.911;0.94;0.882;0.864;0.927;1.0;0.917;0.941;0.868;0.94;0.968;0.963;0.879;0.907;0.877;0.873;0.882;1.0;0.915;0.893;0.842;0.887;0.809;0.823;0.86;0.941;0.937;0.94;0.941;0.833;1.0;0.921;0.93;0.94;0.942;0.932;0.956;0.962;1.0;0.96;0.942;0.93;0.898;0.954;0.905;0.923;0.944;0.912;0.95;0.956;0.91;0.945;0.838;1.0;0.972;0.923;0.898;0.946;0.964;0.826;0.972;0.91;0.916;0.982;1.0;0.987;0.889;0.869;0.923;0.885;0.977;0.872;0.91;0.958;0.935;0.94;0.942;0.882;0.917;0.82;0.927;0.906;0.945;0.762;0.897;0.977;0.893;0.795;0.949;0.966;0.938;0.858;0.873;0.891;0.936;0.957;0.938;0.824;0.979;0.974;0.944;0.963;0.882;0.907;0.907;0.898;0.987;0.935;0.917;0.938;0.887;0.918;0.972;0.905;0.934;0.947;0.96;0.957;0.92;0.945;0.939;0.967;0.97;0.932;0.945;0.947;0.94;0.791;0.886;0.864;0.983;0.851;0.973;0.952;0.911;0.96;0.903;1.0;0.976;0.918;0.901;0.896;0.827;0.903;0.867;0.908;1.0;0.976;0.968;0.922;0.854;0.916;0.926;0.946;1.0;0.931;0.889;0.952;0.791;0.938;0.951;0.904;0.953;0.876;0.947;0.848;0.945;0.892;0.919;0.966;0.927;0.917;0.934;0.982;0.973;0.922;0.917;0.936;0.951;0.98;0.912;0.943;0.962;0.872;0.94;0.945;0.858;0.899;0.946;0.876;0.941;0.941;0.965;0.938;0.9;0.931;0.948;0.905;1.0;0.952;0.951;0.948;0.975;0.961;1.0;0.936;0.94;0.793;0.931;0.879;0.932;0.945;0.937;0.95;0.912;0.943;0.914;0.986;0.87;0.968;0.981;0.906;0.935;0.923;0.927;0.875;0.919;0.977;0.951;0.938;0.812;0.927;0.919;0.886;0.962;0.955;0.927;0.947;0.925;0.943;0.978;0.938;0.865;0.974;0.922;0.906;0.946;0.867;0.972;0.915;0.781;0.935;0.974;0.965;0.963;0.952;0.949;0.924;0.939;0.926;0.967;0.949;0.906;0.926;0.907;0.948;0.964;0.926;0.931;0.907;0.959;0.959;0.921;0.939;0.929;0.929;0.864;0.85;0.965;0.942;1.0;0.957;0.909;0.957;0.919;0.919;0.927;0.812;0.795;0.899;0.849;0.909;0.976;0.817;0.859;0.865;0.948;0.939;0.943;0.911;0.915;0.94;0.923;0.923;0.958;0.914;0.896;0.901;0.946;0.9;0.918;0.922;0.873;0.918;0.968;0.929;0.953;0.928;1.0;0.88;0.968;0.932;0.95;0.964;0.989;0.929;0.897;0.911;0.947;0.823;0.85;0.944;0.955;0.951;0.953;0.98;0.938;0.939;0.936;0.977;0.951;0.94;0.884;0.995;0.958;0.857;0.838;0.94;0.981;0.884;0.971;0.896;1.0;0.923;0.89;0.949;0.812;0.904;0.944;0.915;0.941;1.0;0.94;0.902;0.922;0.928;0.817;0.912;0.887;0.888;0.934;0.96;0.906;0.835;0.915;0.918;0.968;0.96;0.941;0.982;0.876;0.881;0.951;0.949;0.866;0.924;0.902;0.948;0.954;0.89;0.896;0.913;0.919;0.922;0.914;0.855;0.923;0.985;0.982;0.95;0.909;0.873;0.972;0.91;0.967;0.92;0.921;0.892;0.896;0.873;0.991;0.964;0.901;0.918;0.885;0.852;0.991;0.907</t>
  </si>
  <si>
    <t>58;88;39;18;13;7;11;12;10;21;60;20;32;48;16;30;29;14;21;28;34;39;6;10;2;5;6;17;15;15;6;15;8;8;5;22;12;29;18;30;23;7;1;7;14;9</t>
  </si>
  <si>
    <t>0;2;1;0;1;0;0;0;0;0;0;1;1;0;0;0;0;0;0;1;0;2;0;0;0;0;2;0;0;0;0;0;1;0;0;1;0;0;0;1;0;0;0;0;0;0</t>
  </si>
  <si>
    <t>53;52;479;47;89;88;134;100;1095;377;1268;43;633;92;388;1;52;25;26;23;139;16;5;408;34;117;387;149;442;140;946;551;41;143;339;22;24;1294;18;25;119;12;186;256;1916;117;1086;54;304;459;236;175;286;1668;138;193;406;427;710;351;336;123;108;80;277;121;246;126;969;152;215;57;76;208;162;702;990;228;682;93;2248;651;280;52;77;393;120;108;506;331;704;216;164;128;376;321;151;124;813;1255;489;2140;100;2408;132;1239;75;36;35;68;228;316;288;1090;939;385;253;1312;553;1140;1348;262;403;102;23;124;237;837;267;375;371;48;196;141;873;25;460;146;444;316;183;672;923;856;479;81;6;169;262;61;150;158;64;33;126;94;227;154;961;479;67;76;87;281;324;27;18;77;724;109;367;255;617;30;462;25;289;106;1092;146;192;524;242;1536;20;586;4;284;177;239;43;73;225;915;208;129;568;141;416;293;646;393;283;111;35;379;117;204;852;607;253;131;180;218;241;344;66;161;1087;445;43;343;255;124;110;249;18;480;465;522;645;177;117;116;677;88;864;645;75;232;44;91;47;216;200;1542;249;18;504;106;222;495;280;384;22;47;136;128;108;10;294;66;430;29;56;697;151;131;1120;40;289;874;303;361;247;643;211;108;169;128;163;107;77;504;196;114;870;99;109;290;47;253;392;181;844;451;122;673;336;16;892;1014;189;157;31;25;25;45;138;982;25;419;79;240;999;809;67;170;52;36;1444;1172;533;285;68;299;439;150;43;98;791;219;118;1099;87;48;770;62;82;861;111;22;439;732;1852;177;268;1295;195;24;418;211;180;2218;1116;287;544;45;481;67;302;927;1068;120;121;151;47;141;32;12;82;20;320;431;270;37;20;499;188;61;123;1041;43;188;167;37;332;83;576;80;230;93;342;464;447;216;573;65;217;198;440;266;307;49;326;226;463;49;255;28;562;526;92;225;172;182;317;368;188;315;151;561;319;145;70;87;24;28;520;396;72;399;70;52;213;262;291</t>
  </si>
  <si>
    <t>2;0;4;0;4;1;2;0;16;12;16;1;14;5;5;0;1;0;0;0;1;0;0;5;0;0;7;2;10;4;10;8;0;1;6;0;0;29;0;0;1;0;3;5;33;3;18;2;9;0;5;3;9;27;2;4;6;1;16;14;5;1;1;0;4;3;8;2;21;4;5;1;0;7;4;9;13;2;23;2;27;8;2;2;0;4;1;0;8;5;14;2;4;1;10;7;5;2;16;22;15;47;4;79;4;20;1;0;1;0;9;6;3;24;23;6;2;24;5;16;21;7;6;1;0;2;7;23;4;2;4;1;6;3;6;0;15;2;2;11;0;10;11;25;15;0;0;2;2;2;1;3;0;0;0;0;0;0;18;6;1;2;1;7;4;1;0;0;27;0;7;4;9;0;10;0;3;1;26;3;4;9;2;27;0;10;0;16;3;3;0;2;0;10;4;3;11;4;5;4;17;3;5;2;1;3;2;11;11;12;2;3;3;3;1;4;1;2;23;6;1;7;3;4;4;6;0;9;6;5;18;5;2;4;13;0;13;13;0;8;0;0;0;4;1;32;3;0;8;1;7;10;1;9;0;4;3;4;4;0;10;1;10;0;0;14;2;1;31;0;13;11;7;13;3;1;0;2;5;0;1;3;2;15;4;0;12;3;1;5;0;2;9;3;15;7;1;12;5;0;13;24;4;3;0;2;0;0;4;43;0;17;0;3;17;6;1;8;2;0;29;23;7;9;0;4;11;0;0;1;15;0;3;25;0;0;17;1;0;17;2;0;9;13;45;2;4;22;5;0;5;3;1;35;18;4;21;3;2;1;0;12;9;1;4;1;0;2;0;0;0;1;5;6;4;1;1;8;1;1;0;24;0;8;1;0;3;2;22;1;2;5;6;3;9;3;16;0;7;0;10;3;2;1;10;4;3;2;8;1;11;10;0;0;2;6;7;6;5;6;3;14;6;4;0;0;1;1;2;11;1;8;2;1;0;5;2</t>
  </si>
  <si>
    <t>1.0;0.928;0.92;1.0;0.792;1.0;1.0;1.0;1.0;1.0;1.0;0.854;0.904;1.0;1.0;1.0;1.0;1.0;1.0;0.891;1.0;0.851;1.0;1.0;1.0;1.0;0.468;1.0;1.0;1.0;1.0;1.0;0.701;1.0;1.0;0.866;1.0;1.0;1.0;0.898;1.0;1.0;1.0;1.0;1.0;1.0</t>
  </si>
  <si>
    <t>0.886;1.0;0.972;1.0;0.867;0.963;0.952;1.0;0.953;0.902;0.959;0.927;0.93;0.844;0.958;1.0;0.938;1.0;1.0;1.0;0.976;1.0;1.0;0.96;1.0;1.0;0.942;0.956;0.928;0.911;0.965;0.953;1.0;0.977;0.943;1.0;1.0;0.929;1.0;1.0;0.972;1.0;0.948;0.938;0.945;0.92;0.947;0.888;0.908;1.0;0.933;0.945;0.903;0.948;0.953;0.934;0.952;0.992;0.929;0.88;0.952;0.973;0.969;1.0;0.953;0.922;0.9;0.949;0.931;0.918;0.927;0.944;1.0;0.897;0.922;0.958;0.957;0.971;0.897;0.932;0.961;0.96;0.976;0.884;1.0;0.966;0.972;1.0;0.949;0.951;0.937;0.969;0.923;0.974;0.917;0.931;0.899;0.948;0.937;0.944;0.905;0.93;0.88;0.899;0.906;0.948;0.957;1.0;0.911;1.0;0.881;0.939;0.966;0.93;0.923;0.95;0.974;0.941;0.97;0.954;0.95;0.917;0.952;0.968;1.0;0.948;0.909;0.914;0.951;0.982;0.965;0.934;0.906;0.932;0.977;1.0;0.9;0.955;0.985;0.894;1.0;0.952;0.961;0.909;0.904;1.0;1.0;0.961;0.975;0.899;0.978;0.939;1.0;1.0;1.0;1.0;1.0;1.0;0.94;0.959;0.952;0.918;0.962;0.922;0.96;0.888;1.0;1.0;0.887;1.0;0.939;0.949;0.953;1.0;0.931;1.0;0.966;0.969;0.925;0.935;0.934;0.945;0.973;0.943;1.0;0.945;1.0;0.839;0.945;0.959;1.0;0.915;1.0;0.964;0.938;0.927;0.938;0.912;0.961;0.956;0.918;0.975;0.943;0.942;0.911;0.974;0.945;0.845;0.958;0.937;0.974;0.928;0.946;0.955;0.986;0.962;0.951;0.959;0.933;0.956;0.927;0.935;0.961;0.901;0.89;0.924;1.0;0.94;0.958;0.968;0.913;0.912;0.945;0.895;0.939;1.0;0.951;0.936;1.0;0.895;1.0;1.0;1.0;0.941;0.983;0.934;0.961;1.0;0.949;0.969;0.903;0.936;0.988;0.926;1.0;0.775;0.93;0.904;0.888;1.0;0.896;0.951;0.927;1.0;1.0;0.936;0.957;0.975;0.914;1.0;0.867;0.959;0.927;0.891;0.96;0.995;1.0;0.941;0.908;1.0;0.98;0.913;0.919;0.908;0.935;1.0;0.955;0.906;0.97;0.944;1.0;0.974;0.927;0.947;0.943;0.95;0.973;0.943;0.952;1.0;0.953;0.925;0.933;0.939;1.0;0.786;1.0;1.0;0.91;0.87;1.0;0.879;1.0;0.959;0.945;0.975;0.952;0.862;0.884;1.0;0.936;0.937;0.957;0.903;1.0;0.956;0.921;1.0;1.0;0.966;0.939;1.0;0.92;0.928;1.0;1.0;0.93;0.948;1.0;0.937;0.942;1.0;0.935;0.943;0.924;0.963;0.952;0.945;0.92;1.0;0.961;0.954;0.981;0.949;0.948;0.955;0.884;0.815;0.986;0.952;1.0;0.958;0.972;0.972;0.899;0.978;1.0;0.954;1.0;1.0;1.0;0.854;0.949;0.955;0.952;0.916;0.854;0.948;0.982;0.947;1.0;0.927;1.0;0.873;0.98;1.0;0.97;0.924;0.885;0.959;0.971;0.845;0.944;0.978;0.936;0.955;0.913;1.0;0.901;1.0;0.928;0.963;0.978;0.935;0.905;0.943;0.978;0.878;0.903;0.891;0.937;0.939;1.0;1.0;0.962;0.899;0.93;0.947;0.917;0.939;0.937;0.922;0.94;0.914;1.0;1.0;0.876;0.891;0.987;0.914;0.955;0.936;0.911;0.938;1.0;0.939;0.977</t>
  </si>
  <si>
    <t>40;33;78;39;33;31;62;82;81;170;88;72;129;70;30;17;38;48;40;54;37;144;44;66;63;22;49;41;45;41;27;14;37;41;32;22;93;96;60;26;106;37;20;44;37;52</t>
  </si>
  <si>
    <t>3;0;2;1;2;0;2;1;2;1;2;1;2;6;1;1;1;1;0;1;1;1;1;5;0;0;0;0;0;2;3;1;1;2;0;1;2;3;0;0;2;2;0;1;0;2</t>
  </si>
  <si>
    <t>69;85;18;44;79;72;54;37;72;59;123;56;36;48;96;32;29;47;85;39;48;88;53;70;29;50;101;48;47;55;81;21;93;59;73;26;44;60;41;33;40;61;85;45;69;158;78;57;232;159;47;154;21;162;223;84;141;126;229;179;119;43;112;161;92;53;41;49;114;35;111;25;55;34;154;132;155;52;42;36;145;184;15;152;80;98;53;12;94;27;29;37;38;81;35;79;57;120;61;156;35;46;4;157;107;115;29;71;5;7;53;56;18;83;157;105;56;158;139;322;124;75;117;58;35;50;85;68;92;94;73;7;159;48;239;64;77;48;46;186;76;36;51;115;85;23;28;46;98;29;31;137;58;78;51;25;52;38;122;107;83;30;17;115;68;15;49;47;48;18;72;97;76;42;46;118;78;10;72;57;75;30;124;99;10;136;38;50;38;156;64;78;144;105;151;60;27;55;89;249;84;68;143;49;61;93;60;50;7;102;70;119;30;48;26;240;19;87;107;42;75;42;37;31;42;49;4;65;20;47;52;56;135;54;75;36;94;74;217;178;72;26;41;71;47;152;76;70;82;58;46;216;74;46;48;20;80;32;133;58;50;149;91;59;60;110;29;289;57;114;49;56;117;86;120;105;54;24;113;48;54;113;48;42;48;37;149;36;37;96;30;45;352;98;104;55;59;139;406;9;228;71;99;254;82;207;40;92;61;30;68;47;46;140;202;76;48;50;57;81;259;93;27;98;82;20;111;130;33;62;100;21;41;252;130;56;93;89;54;131;184;34;54;339;123;101;82;105;173;40;60;166;45;154;154;144;57;186;297;23;193;213;155;21;86;41;37;35;26;26;42;37;162;608;116;32;34;302;131;43;4;257;76;272;95;39;161;65;67;79;228;121;96;70;49;98;176;87;137;96;90;51;59;44;101;80;60;99;77;121;133;149;64;48;141;117;26;47;75;88;133;124;59;37;18;53;64;34;101;82;140;171;111;74;27;124;131</t>
  </si>
  <si>
    <t>3;3;1;1;3;3;3;2;7;3;3;1;2;0;2;0;0;5;0;0;2;1;1;1;0;5;2;5;2;1;3;4;0;2;1;0;0;4;1;4;0;0;4;2;4;6;6;0;12;2;2;14;0;2;4;6;0;5;11;11;12;2;5;6;3;1;2;4;4;3;1;0;1;3;8;17;9;1;7;2;4;12;0;5;6;3;5;1;2;4;1;3;2;4;0;6;0;4;2;12;0;4;0;8;1;3;2;2;2;1;0;4;0;3;12;4;1;3;8;13;7;2;3;1;0;7;5;3;2;6;3;1;4;2;9;2;7;5;5;9;3;1;4;10;6;4;0;1;3;1;0;6;3;2;4;2;5;2;4;3;4;5;0;6;3;0;5;0;1;0;7;2;2;1;2;7;1;0;7;4;13;2;10;13;0;4;4;4;2;5;6;1;2;4;4;4;2;1;1;12;2;9;5;2;1;2;3;5;0;3;3;19;0;3;0;25;0;8;9;0;1;5;3;1;0;2;0;3;1;2;0;3;13;0;1;0;2;8;10;13;4;1;1;4;1;7;1;1;11;6;3;9;3;0;0;1;1;1;7;3;1;7;1;3;5;7;0;13;1;9;3;0;3;2;8;7;3;0;8;2;3;4;4;3;1;2;3;2;3;7;0;4;9;2;2;1;6;6;25;0;11;10;6;21;7;13;0;1;3;1;3;1;1;2;3;3;1;1;5;4;27;3;0;2;3;0;5;7;1;2;2;1;1;14;4;3;1;2;2;11;2;0;2;26;3;7;2;5;7;0;3;7;0;8;17;8;1;10;12;4;8;12;4;1;2;6;0;1;1;1;2;0;13;42;6;1;5;18;5;1;0;12;5;13;2;1;12;4;11;6;11;5;1;6;1;3;3;2;10;2;5;2;4;0;5;3;8;7;14;7;11;9;1;3;11;3;0;1;3;5;11;4;3;3;1;3;3;0;0;2;7;5;1;3;1;18;6</t>
  </si>
  <si>
    <t>0.801;1.0;0.922;0.922;0.833;1.0;0.904;0.961;0.925;0.981;0.93;0.956;0.951;0.779;0.901;0.837;0.92;0.936;1.0;0.942;0.918;0.978;0.93;0.8;1.0;1.0;1.0;1.0;1.0;0.861;0.731;0.809;0.918;0.861;1.0;0.869;0.934;0.906;1.0;1.0;0.941;0.848;1.0;0.93;1.0;0.887</t>
  </si>
  <si>
    <t>0.874;0.896;0.845;0.93;0.888;0.879;0.845;0.848;0.757;0.856;0.925;0.944;0.845;1.0;0.936;1.0;1.0;0.74;1.0;1.0;0.879;0.964;0.941;0.955;1.0;0.752;0.939;0.744;0.877;0.943;0.891;0.614;1.0;0.899;0.957;1.0;1.0;0.819;0.925;0.714;1.0;1.0;0.865;0.872;0.839;0.888;0.797;1.0;0.854;0.96;0.877;0.769;1.0;0.961;0.944;0.809;1.0;0.884;0.863;0.831;0.75;0.867;0.871;0.89;0.903;0.941;0.861;0.787;0.896;0.779;0.971;1.0;0.943;0.774;0.853;0.701;0.839;0.94;0.645;0.845;0.916;0.823;1.0;0.902;0.801;0.908;0.762;0.784;0.934;0.671;0.898;0.789;0.852;0.86;1.0;0.799;1.0;0.901;0.902;0.797;1.0;0.777;1.0;0.856;0.97;0.921;0.814;0.915;0.431;0.679;1.0;0.809;1.0;0.893;0.798;0.888;0.944;0.941;0.84;0.882;0.843;0.919;0.922;0.946;1.0;0.684;0.837;0.873;0.933;0.826;0.88;0.679;0.923;0.879;0.889;0.906;0.769;0.744;0.736;0.862;0.885;0.916;0.794;0.777;0.811;0.635;1.0;0.933;0.908;0.898;1.0;0.874;0.854;0.922;0.794;0.791;0.759;0.852;0.902;0.915;0.863;0.645;1.0;0.853;0.873;1.0;0.748;1.0;0.936;1.0;0.757;0.936;0.92;0.927;0.874;0.836;0.959;1.0;0.757;0.812;0.636;0.819;0.79;0.697;1.0;0.911;0.742;0.791;0.852;0.904;0.763;0.959;0.956;0.888;0.919;0.819;0.803;0.943;0.964;0.863;0.927;0.696;0.896;0.881;0.949;0.934;0.858;0.752;1.0;0.911;0.876;0.655;1.0;0.829;1.0;0.744;1.0;0.767;0.782;1.0;0.958;0.718;0.789;0.904;1.0;0.881;1.0;0.868;0.858;0.877;1.0;0.85;0.759;1.0;0.958;1.0;0.934;0.737;0.868;0.806;0.845;0.887;0.925;0.843;0.934;0.868;0.958;0.955;0.693;0.745;0.823;0.879;0.882;1.0;1.0;0.858;0.96;0.906;0.852;0.854;0.938;0.866;0.965;0.856;0.784;0.826;1.0;0.871;0.945;0.793;0.832;1.0;0.922;0.929;0.819;0.819;0.845;1.0;0.81;0.879;0.845;0.895;0.784;0.809;0.936;0.848;0.938;0.845;0.789;0.806;1.0;0.773;0.922;0.937;0.94;0.943;0.748;0.875;0.831;1.0;0.862;0.682;0.833;0.785;0.78;0.828;1.0;0.965;0.86;0.901;0.873;0.934;0.933;0.955;0.953;0.885;0.936;0.938;0.775;0.86;0.744;0.904;1.0;0.937;0.892;1.0;0.87;0.849;0.909;0.904;0.938;0.864;0.925;0.845;0.908;0.85;0.966;0.931;0.891;0.783;0.965;1.0;0.891;0.798;0.925;0.814;0.925;0.864;0.882;1.0;0.858;0.878;1.0;0.853;0.733;0.845;0.945;0.849;0.882;0.635;0.879;0.843;0.921;0.864;0.929;0.674;1.0;0.914;0.887;0.887;0.864;1.0;0.79;0.814;0.854;0.906;0.673;0.835;0.888;0.929;1.0;0.866;0.821;0.864;0.935;0.922;0.802;0.831;0.648;0.799;0.862;0.88;0.967;0.779;0.937;0.908;0.947;0.929;0.806;0.936;0.845;0.885;0.817;1.0;0.859;0.89;0.694;0.811;0.625;0.839;0.785;0.834;0.951;0.829;0.795;0.922;1.0;0.934;0.883;0.842;0.785;0.904;0.856;0.789;0.845;0.842;0.866;1.0;1.0;0.925;0.858;0.912;0.971;0.882;0.891;0.676;0.868</t>
  </si>
  <si>
    <t>1;3;2;0;5;3;2;2;1;2;3;11;6;2;1;0;3;2;1;0;1;7;2;1;4;3;4;1;7;3;0;4;4;7;7;1;6;6;1;2;9;2;5;5;17;0</t>
  </si>
  <si>
    <t>15;21;17;11;11;8;13;12;8;15;36;21;26;19;5;3;6;12;15;2;6;53;9;21;12;7;7;6;12;15;6;10;7;10;11;9;13;20;23;4;21;2;22;9;24;10</t>
  </si>
  <si>
    <t>12;4;4;10;5;6;0;8;0;2;1;15;2;6;3;0;8;27;0;2;2;3;10;14;4;1;2;3;7;3;6;1;0;6;2;1;10;5;40;33;16;3;10;6;3;4;10;0;9;11;7;0;4;3;5;32;28;14;5;0;19;3;1;5;6;8;24;12;0;2;14;6;2;4;2;13;0;13;0;6;0;17;2;5;20;14;2;2;21;3;9;29;4;3;0;2;5;13;2;23;7;4;0;13;19;11;8;3;2;11;6;3;3;6;13;3;1;10;18;1;4;5;2;0;12;0;3;1;2;1;1;1;14;10;13;2;6;3;0;10;2;0;3;18;5;4;18;4;9;13;17;6;0;6;1;14;3;2;10;9;5;5;6;8;10;2;5;1;6;28;3;7;2;0;5;16;1;0;4;7;1;40;13;25;7;16;5;5;7;4;4;5;1;3;4;15;0;23;5;12;35;28;29;8;9;5;2;0;1;6;30;0;0;1;9;8;1;1;8;22;5;5;28;9;9;0;0;11;3;9;8;0;16;10;17;5;17;29;18;13;5;12;17;13;12;24;62;10;0;38;7;40;7;5;4;1;20;0;2;5;4;9;5;3;4;3;24;11;6;2;4;7;8;8;0;7;9;8;9;17;0;5;2;5;3;2;8;0;1;14;10;4;15;24;13;3;13;13;0;1;21;32;0;2;16;4;0;2;9;1;14;4;4;14;10;4;9;15;15;27;18;16;2;23;6;1;6;14;4;19;8;14;12;12;8;4;6;16;4;6;57;10;9;9;3;55;28;14;4;3;27;14;0;22;2;22;23;3;1;19;3;11;8;8;20;19;12;0;0;4;7;9;25;8;5;23;16;20;13;20;13;11;8;9;6;12;2;8;40;14;13;13;10;31;9;8;10;15;1;8;27;13;15;8;7;2;11;5;6;12;1;10;7;8;7;14;48;12;25;10;28;16;5;0;24;25;9;5;29;3;35;2;22;6;29;37;23</t>
  </si>
  <si>
    <t>10;14;1;11;19;16;10;4;4;3;3;13;1;11;21;1;9;4;6;17;6;9;4;30;0;6;22;14;12;2;20;54;11;13;15;5;4;11;12;12;10;14;19;21;11;16;31;1;25;34;1;18;8;21;38;35;41;26;26;25;21;18;12;21;18;10;14;25;15;13;12;2;2;10;11;16;23;10;5;23;28;37;2;10;6;55;7;4;29;7;6;12;1;14;4;29;11;19;0;35;16;11;7;18;32;43;4;15;0;4;8;16;2;5;44;4;22;38;20;9;31;21;4;10;15;22;10;3;12;12;16;2;27;12;23;3;28;3;4;19;10;8;11;39;13;7;11;5;10;4;10;16;5;19;9;3;11;8;18;14;18;15;2;32;20;0;16;9;1;15;16;11;8;13;13;24;9;8;10;14;7;3;18;31;1;26;10;6;3;11;12;8;20;7;21;18;2;17;5;23;16;11;63;8;12;10;12;5;2;5;12;6;12;17;4;26;6;9;12;0;5;4;12;8;10;7;2;11;1;14;17;4;36;10;10;13;49;29;48;4;9;41;10;11;10;75;44;8;15;28;21;39;24;19;8;5;14;5;10;8;3;27;9;17;8;28;16;19;13;13;1;7;21;7;6;6;19;10;21;11;4;12;2;6;2;1;87;8;1;47;7;8;10;39;9;4;15;37;30;0;24;25;10;28;12;20;9;8;7;2;18;4;6;40;30;15;4;9;13;24;59;35;10;23;13;4;9;9;2;39;37;5;9;56;17;5;5;16;7;5;40;9;9;7;39;13;16;36;13;9;12;29;12;28;22;56;25;9;7;7;4;10;25;0;16;11;5;3;4;8;5;8;61;43;15;17;8;59;34;36;5;29;7;45;10;8;6;20;12;8;12;8;26;26;15;18;15;45;2;13;26;8;13;9;19;10;4;14;10;8;16;37;21;12;6;6;29;13;8;8;63;17;13;3;7;8;18;8;8;7;13;9;35;23;33;25;8</t>
  </si>
  <si>
    <t>0.015;0.032;0.026;0.0;0.094;0.079;0.034;0.037;0.028;0.029;0.019;0.107;0.05;0.023;0.044;0.0;0.102;0.037;0.015;0.0;0.037;0.029;0.048;0.011;0.071;0.089;0.115;0.037;0.117;0.044;0.0;0.084;0.115;0.138;0.127;0.025;0.095;0.064;0.01;0.102;0.089;0.186;0.049;0.112;0.139;0.0</t>
  </si>
  <si>
    <t>0.215;0.061;0.477;0.172;0.057;0.079;0.0;0.313;0.0;0.132;0.071;0.208;0.313;0.111;0.032;0.0;0.168;0.606;0.0;0.026;0.071;0.071;0.363;0.096;1.0;0.037;0.02;0.047;0.117;0.255;0.064;0.004;0.0;0.095;0.029;0.044;0.363;0.094;0.432;0.385;0.267;0.047;0.107;0.061;0.059;0.054;0.068;0.0;0.076;0.069;0.615;0.0;0.102;0.032;0.029;0.172;0.135;0.109;0.042;0.0;0.171;0.037;0.019;0.051;0.071;0.154;0.281;0.099;0.0;0.034;0.21;0.406;0.186;0.084;0.04;0.156;0.0;0.229;0.0;0.056;0.0;0.095;0.186;0.102;0.432;0.055;0.061;0.102;0.142;0.089;0.255;0.355;0.477;0.047;0.0;0.015;0.094;0.135;1.0;0.13;0.091;0.077;0.0;0.141;0.119;0.055;0.313;0.044;1.0;0.385;0.146;0.041;0.255;0.215;0.063;0.146;0.01;0.057;0.17;0.025;0.029;0.051;0.102;0.0;0.154;0.0;0.064;0.071;0.037;0.019;0.014;0.102;0.106;0.16;0.114;0.132;0.047;0.186;0.0;0.107;0.044;0.0;0.059;0.095;0.081;0.115;0.272;0.154;0.17;0.426;0.279;0.079;0.0;0.067;0.025;0.515;0.059;0.054;0.112;0.128;0.06;0.071;0.406;0.054;0.102;1.0;0.066;0.025;0.578;0.298;0.041;0.127;0.054;0.0;0.081;0.132;0.025;0.0;0.084;0.102;0.032;0.752;0.141;0.155;0.615;0.123;0.102;0.16;0.347;0.077;0.071;0.125;0.011;0.089;0.042;0.16;0.0;0.236;0.186;0.106;0.333;0.367;0.095;0.186;0.146;0.102;0.037;0.0;0.102;0.215;0.363;0.0;0.0;0.013;0.339;0.066;0.037;0.025;0.132;1.0;0.186;0.222;0.347;0.204;0.17;0.0;0.0;0.186;0.406;0.128;0.097;0.0;0.092;0.186;0.279;0.081;0.073;0.186;0.079;0.426;0.112;0.063;0.279;0.212;0.215;0.068;0.243;0.222;0.0;0.236;0.071;0.189;0.062;0.057;0.102;0.044;0.246;0.0;0.044;0.125;0.233;0.071;0.112;0.039;0.102;0.024;0.255;0.117;0.095;0.034;0.477;0.186;0.08;0.207;0.0;0.21;0.097;0.154;0.089;0.26;0.0;0.087;0.186;0.16;0.255;0.313;0.021;0.0;0.186;0.064;0.246;0.102;0.255;0.123;0.248;0.146;0.165;0.074;0.0;1.0;0.166;0.226;0.0;0.016;0.233;0.044;0.0;0.054;0.227;0.102;0.151;0.186;0.132;0.074;0.071;0.057;0.339;0.275;0.208;0.204;0.065;0.094;0.044;0.186;0.095;0.054;0.132;0.262;0.313;0.1;0.047;0.39;0.233;0.047;0.097;0.154;0.215;0.186;0.115;0.215;0.245;0.202;0.186;0.227;0.017;0.491;0.285;0.081;0.066;0.071;0.339;0.099;0.0;0.152;0.02;0.082;0.173;0.071;0.032;0.382;0.146;0.2;0.068;1.0;0.222;0.282;0.354;0.0;0.0;0.102;0.242;0.204;0.085;0.041;0.071;0.236;0.313;0.072;0.08;0.112;0.372;0.08;0.207;0.044;0.12;0.255;0.071;0.084;0.432;0.285;0.198;0.27;0.081;0.214;0.12;0.092;0.132;0.071;0.102;0.123;0.191;0.27;0.208;0.168;0.077;0.044;0.385;0.075;0.12;0.255;0.014;0.058;0.071;0.132;0.21;0.347;0.274;0.174;0.416;0.222;0.092;0.177;0.081;0.0;0.439;0.416;0.102;0.125;0.452;0.089;0.38;0.048;0.125;0.056;0.167;0.252;0.396</t>
  </si>
  <si>
    <t>64;55;72;40;53;60;72;74;105;122;90;70;72;116;25;46;70;60;52;66;66;170;96;62;109;37;46;58;44;39;30;40;42;44;54;36;69;89;80;25;104;61;40;59;63;45</t>
  </si>
  <si>
    <t>13;14;18;6;4;9;12;14;29;33;25;29;28;46;4;14;14;25;14;17;20;33;16;9;13;8;4;13;5;11;8;5;10;15;10;5;21;13;24;8;12;11;13;11;25;18</t>
  </si>
  <si>
    <t>19;59;34;17;32;51;23;77;81;52;34;41;40;44;61;2;15;27;21;48;32;30;21;132;35;32;86;50;88;12;110;94;57;75;41;56;25;153;35;21;26;86;45;69;100;56;61;14;54;128;21;67;138;121;106;62;69;64;90;76;56;59;49;97;105;33;29;29;128;123;41;17;22;20;54;68;73;64;189;27;87;212;9;73;89;121;18;12;69;62;24;24;57;52;68;62;31;54;51;92;44;91;3;272;78;110;28;69;9;9;17;49;10;49;110;18;50;102;130;56;112;90;65;80;111;74;54;35;36;58;44;14;175;34;81;36;43;31;19;24;59;28;39;206;80;37;61;23;4;35;33;130;57;41;42;49;18;30;108;99;41;31;24;85;47;12;45;21;24;25;58;26;81;18;61;70;33;82;23;31;48;42;39;127;29;88;56;31;23;76;51;60;128;22;80;72;17;75;112;49;94;46;121;61;93;83;34;25;23;84;46;3;50;25;34;133;42;43;33;25;127;45;79;36;65;97;7;61;20;37;29;28;49;62;55;34;83;54;128;141;70;56;55;17;63;103;62;32;36;38;30;147;46;47;39;26;84;56;26;38;33;192;76;34;61;128;35;105;39;31;5;82;50;82;47;44;38;36;69;97;31;22;40;32;23;31;146;31;54;186;23;16;64;30;114;44;43;96;51;14;87;85;56;73;44;27;40;64;40;93;52;10;66;76;138;14;61;35;49;108;96;95;16;31;122;15;44;158;66;79;104;15;28;76;69;83;110;95;21;80;165;153;62;109;189;65;65;161;82;30;36;339;75;110;158;136;40;16;237;20;108;116;74;20;50;15;39;84;54;34;31;32;88;109;57;36;12;116;87;69;6;161;47;83;52;30;95;39;39;39;98;47;81;47;38;26;131;85;31;18;70;63;74;22;110;61;42;46;39;67;51;101;28;45;100;66;88;62;28;42;123;97;37;50;29;31;52;22;56;23;30;79;114;105;153;68;131</t>
  </si>
  <si>
    <t>5;23;3;10;20;7;17;8;22;16;17;10;7;15;18;4;7;0;2;19;9;6;15;27;8;12;33;13;13;3;18;7;19;24;11;16;1;32;7;4;12;17;25;21;37;22;21;1;23;23;7;49;25;24;43;35;26;14;48;23;32;8;23;11;44;25;4;14;27;45;24;7;12;8;22;28;32;14;36;6;39;57;1;9;13;35;15;2;19;29;4;10;11;26;15;22;12;12;18;58;13;8;6;28;35;27;12;13;0;3;6;13;2;10;59;7;20;42;24;5;43;24;18;18;35;32;7;17;20;17;20;5;62;8;27;14;14;7;5;9;16;15;12;79;34;8;14;10;6;0;17;31;17;10;12;14;7;7;14;12;17;12;1;51;15;3;3;10;7;4;17;15;35;21;15;19;8;10;26;6;9;8;14;21;0;32;9;10;9;33;18;23;27;29;18;25;12;27;18;21;28;16;33;12;14;28;11;3;17;26;10;0;20;9;11;25;16;9;8;12;28;5;18;5;15;11;1;20;13;9;16;14;12;24;20;7;13;10;35;21;17;20;15;7;5;48;29;12;9;6;10;36;15;17;11;7;46;7;14;6;8;45;9;13;31;15;21;40;13;8;4;18;26;21;25;13;9;11;13;18;11;8;13;12;4;3;21;4;17;31;9;4;23;11;12;11;13;28;22;2;29;23;29;35;20;12;14;23;19;40;19;3;25;38;31;8;17;7;13;22;31;38;8;7;38;4;9;35;18;21;38;1;7;23;21;21;34;29;4;26;40;35;25;44;58;20;19;32;19;7;10;112;23;24;37;88;13;10;93;6;36;62;15;3;26;14;17;23;17;9;4;11;27;22;14;11;2;57;24;12;3;75;17;34;4;3;24;13;26;19;29;8;36;21;12;10;31;21;10;8;19;10;12;9;62;27;20;16;18;13;9;40;8;23;23;20;19;10;11;13;29;17;5;7;8;11;15;17;9;6;19;22;23;28;44;27;33</t>
  </si>
  <si>
    <t>0.618;0.564;0.568;0.687;0.813;0.687;0.664;0.635;0.544;0.549;0.542;0.443;0.458;0.453;0.673;0.519;0.622;0.441;0.55;0.561;0.52;0.629;0.664;0.694;0.734;0.603;0.791;0.595;0.743;0.538;0.552;0.725;0.58;0.491;0.64;0.703;0.519;0.692;0.523;0.507;0.74;0.646;0.503;0.638;0.453;0.451</t>
  </si>
  <si>
    <t>0.555;0.458;0.788;0.359;0.345;0.706;0.308;0.76;0.548;0.517;0.397;0.574;0.653;0.491;0.527;0.141;0.413;1.0;0.775;0.454;0.539;0.622;0.315;0.617;0.59;0.467;0.462;0.558;0.69;0.568;0.668;0.815;0.497;0.507;0.551;0.535;0.892;0.611;0.622;0.633;0.416;0.625;0.372;0.519;0.471;0.456;0.489;0.822;0.436;0.647;0.497;0.31;0.645;0.624;0.448;0.368;0.466;0.601;0.381;0.521;0.365;0.708;0.412;0.744;0.44;0.303;0.705;0.405;0.609;0.473;0.36;0.444;0.376;0.451;0.447;0.444;0.429;0.601;0.633;0.597;0.423;0.55;0.747;0.727;0.692;0.532;0.283;0.664;0.544;0.413;0.664;0.441;0.63;0.397;0.599;0.481;0.459;0.597;0.482;0.343;0.527;0.789;0.141;0.762;0.423;0.573;0.434;0.636;1.0;0.497;0.482;0.553;0.622;0.617;0.38;0.458;0.451;0.444;0.64;0.786;0.461;0.552;0.543;0.594;0.511;0.432;0.717;0.404;0.372;0.529;0.42;0.479;0.481;0.583;0.497;0.458;0.503;0.593;0.555;0.467;0.548;0.38;0.517;0.462;0.436;0.603;0.589;0.431;0.18;1.0;0.39;0.58;0.524;0.574;0.535;0.535;0.458;0.585;0.717;0.731;0.442;0.459;0.888;0.354;0.507;0.568;0.831;0.408;0.53;0.673;0.529;0.363;0.432;0.22;0.572;0.548;0.576;0.729;0.225;0.63;0.637;0.633;0.478;0.665;1.0;0.475;0.672;0.505;0.457;0.431;0.482;0.462;0.609;0.2;0.594;0.486;0.318;0.477;0.672;0.434;0.525;0.486;0.547;0.626;0.686;0.494;0.504;0.733;0.308;0.515;0.602;1.0;0.451;0.477;0.504;0.636;0.463;0.611;0.576;0.407;0.599;0.747;0.591;0.703;0.588;0.744;0.697;0.501;0.336;0.575;0.373;0.397;0.573;0.459;0.475;0.615;0.677;0.64;0.546;0.688;0.575;0.479;0.547;0.444;0.806;0.414;0.413;0.467;0.568;0.676;0.497;0.573;0.502;0.476;0.538;0.55;0.375;0.725;0.379;0.676;0.576;0.584;0.735;0.462;0.393;0.737;0.354;0.463;0.497;0.56;0.291;0.6;0.387;0.562;0.382;0.527;0.581;0.518;0.636;0.639;0.481;0.475;0.503;0.467;0.654;0.773;0.696;0.718;0.511;0.664;0.457;0.568;0.478;0.473;0.758;0.568;0.521;0.53;0.433;0.697;0.497;0.549;0.388;0.407;0.42;0.425;0.484;0.478;0.409;0.433;0.474;0.523;0.465;0.397;0.594;0.365;0.541;0.622;0.553;0.618;0.505;0.451;0.397;0.593;0.514;0.552;0.617;0.598;0.547;0.553;0.474;0.831;0.568;0.521;0.519;0.565;0.515;0.519;0.633;0.503;0.576;0.59;0.449;0.449;0.517;0.517;0.529;0.623;0.587;0.585;0.542;0.499;0.517;0.601;0.584;0.337;0.503;0.345;0.456;0.523;0.497;0.381;0.619;0.687;0.387;0.261;0.43;0.546;0.511;0.554;0.718;0.489;0.517;0.62;0.572;0.518;0.664;0.401;0.544;0.654;0.397;0.414;0.476;0.445;0.81;0.767;0.566;0.497;0.33;0.403;0.526;0.659;0.425;0.424;0.51;0.461;0.582;0.571;0.505;0.425;0.548;0.674;0.67;0.446;0.368;0.426;0.408;0.486;0.416;0.629;0.651;0.454;0.535;0.392;0.588;0.52;0.604;0.671;0.456;0.515;0.582;0.652;0.709;0.701;0.544;0.481;0.533;0.299;0.672;0.558;0.342;0.541;0.62;0.552;0.533;0.453;0.566</t>
  </si>
  <si>
    <t>47;18;63;26;40;24;43;39;44;74;23;52;55;21;21;7;20;38;27;29;21;75;44;45;38;12;17;17;19;10;14;16;28;21;18;9;89;40;38;10;51;20;25;19;22;16</t>
  </si>
  <si>
    <t>22;23;29;16;38;21;25;16;32;32;61;34;33;32;20;1;13;27;5;17;24;47;32;18;49;11;19;17;19;12;11;8;15;16;25;12;33;37;18;13;37;16;14;20;21;18</t>
  </si>
  <si>
    <t>6;9;3;5;8;17;3;0;12;3;2;3;20;17;9;12;4;0;10;8;27;8;3;15;2;25;6;14;17;2;9;5;4;10;6;4;14;7;12;3;4;13;13;22;12;38;15;6;17;22;6;64;11;23;11;22;21;5;15;25;28;6;40;22;25;14;4;5;20;20;12;11;1;9;35;18;15;15;8;3;21;32;0;8;3;20;14;10;18;9;7;14;2;35;3;19;13;13;4;22;8;9;1;29;4;29;6;26;3;7;6;11;0;13;27;3;23;7;28;9;14;16;13;14;17;14;3;29;24;19;12;3;41;8;37;6;12;6;15;8;13;9;16;24;5;16;2;6;7;22;2;9;10;9;23;4;17;7;22;11;32;8;1;15;12;3;3;6;12;2;20;9;14;6;17;25;6;9;4;8;7;2;14;4;0;27;8;15;6;26;10;8;18;3;24;13;11;10;1;13;46;8;51;25;3;35;2;8;5;18;6;15;7;10;10;11;6;11;6;7;19;14;2;12;8;0;4;15;0;7;1;2;19;4;5;6;7;15;15;22;9;1;21;11;2;22;7;4;26;6;10;14;4;3;6;6;35;7;15;10;8;19;15;18;9;13;3;30;4;11;2;5;5;3;16;4;9;12;15;18;6;8;13;29;10;6;29;8;12;22;7;7;5;16;13;11;17;20;29;8;33;12;22;9;7;11;9;5;14;5;23;14;26;25;28;8;20;20;18;42;32;17;6;9;9;6;13;22;25;20;13;12;6;34;4;23;11;15;7;16;19;9;9;9;10;13;12;6;29;9;16;21;11;6;23;21;5;3;14;10;25;11;32;8;20;8;7;7;15;10;4;9;11;38;5;17;10;22;9;8;1;43;32;44;22;20;12;21;1;11;8;7;14;13;16;8;12;20;5;5;8;8;6;6;14;10;10;7;13;15;16;26;10;6;13;6;4;9;20;12;24;4;16;10;5;33;16;2;3;6;5;14;41;54;9;17;16</t>
  </si>
  <si>
    <t>13;12;7;23;20;39;13;6;27;10;5;15;87;16;30;14;8;7;13;80;73;14;18;68;11;21;9;10;30;52;30;33;15;29;16;15;16;35;12;21;10;17;23;19;18;50;37;11;28;68;14;33;18;43;89;47;83;54;44;34;72;15;28;56;44;46;15;18;100;55;28;15;6;10;39;40;35;103;4;14;35;66;9;27;14;25;12;10;60;14;10;14;24;62;11;47;14;24;6;54;11;96;4;56;34;57;17;19;7;33;21;15;11;27;77;26;31;27;42;32;44;30;70;23;28;46;15;10;34;22;23;4;51;16;38;13;24;12;13;25;24;25;33;55;23;19;21;16;26;41;40;65;18;14;40;19;27;15;72;15;16;18;7;64;36;4;10;9;10;8;18;19;53;13;29;54;24;44;20;11;12;20;21;46;23;56;16;24;87;47;25;26;74;7;36;31;14;17;15;25;75;24;68;27;18;20;17;8;27;32;19;208;20;21;38;31;25;45;30;33;43;18;15;26;32;12;4;25;7;14;12;16;40;20;63;24;35;23;34;51;40;40;27;18;22;85;28;42;20;24;27;59;14;22;14;19;31;14;24;42;19;45;42;24;13;15;23;26;29;19;16;31;40;17;29;28;14;38;21;28;18;22;36;12;8;30;63;19;39;46;26;23;10;25;42;23;24;88;51;5;332;34;20;48;12;67;17;7;18;9;28;34;37;49;42;48;104;19;29;144;82;35;16;30;68;14;97;33;27;63;29;24;8;61;13;72;103;48;18;29;56;75;18;59;33;24;25;110;17;15;17;69;66;14;76;65;51;14;35;17;52;27;187;36;43;7;13;10;10;11;18;47;32;48;24;21;20;61;22;47;10;121;28;90;48;13;25;25;31;25;25;15;38;44;18;30;24;23;8;20;29;21;13;18;19;23;20;12;26;31;44;87;26;20;16;36;31;66;30;83;68;33;15;27;42;17;27;16;49;65;33;52;110;128;46;41;95</t>
  </si>
  <si>
    <t>0.439;0.223;0.443;0.373;0.278;0.295;0.386;0.471;0.335;0.458;0.121;0.359;0.379;0.194;0.277;0.719;0.36;0.34;0.664;0.384;0.242;0.368;0.335;0.478;0.221;0.285;0.247;0.268;0.268;0.234;0.318;0.422;0.406;0.324;0.208;0.215;0.497;0.283;0.436;0.22;0.335;0.314;0.395;0.258;0.277;0.245</t>
  </si>
  <si>
    <t>0.144;0.215;0.135;0.074;0.128;0.137;0.078;0.0;0.14;0.099;0.128;0.068;0.078;0.28;0.099;0.239;0.155;0.0;0.22;0.035;0.119;0.173;0.057;0.075;0.062;0.303;0.196;0.339;0.172;0.014;0.099;0.052;0.089;0.112;0.121;0.089;0.242;0.068;0.268;0.05;0.128;0.219;0.171;0.297;0.196;0.217;0.129;0.166;0.182;0.106;0.135;0.415;0.183;0.164;0.043;0.146;0.085;0.033;0.111;0.212;0.125;0.128;0.343;0.126;0.172;0.1;0.089;0.092;0.068;0.117;0.135;0.211;0.057;0.248;0.247;0.141;0.135;0.051;0.422;0.073;0.18;0.151;0.0;0.098;0.073;0.226;0.299;0.268;0.099;0.19;0.204;0.268;0.03;0.171;0.091;0.129;0.253;0.165;0.196;0.13;0.21;0.033;0.084;0.159;0.041;0.157;0.114;0.334;0.135;0.072;0.095;0.211;0.0;0.15;0.114;0.04;0.213;0.087;0.196;0.093;0.104;0.163;0.064;0.182;0.182;0.1;0.068;0.515;0.205;0.24;0.16;0.215;0.227;0.155;0.263;0.144;0.155;0.155;0.297;0.105;0.165;0.116;0.151;0.138;0.074;0.235;0.034;0.121;0.09;0.164;0.018;0.048;0.169;0.19;0.174;0.071;0.187;0.146;0.101;0.211;0.422;0.14;0.05;0.079;0.109;0.215;0.099;0.196;0.305;0.084;0.289;0.148;0.088;0.144;0.177;0.145;0.084;0.07;0.068;0.21;0.176;0.035;0.196;0.031;0.0;0.15;0.155;0.186;0.025;0.168;0.128;0.101;0.082;0.135;0.196;0.133;0.223;0.177;0.024;0.16;0.183;0.109;0.215;0.253;0.057;0.39;0.041;0.268;0.063;0.171;0.104;0.026;0.113;0.148;0.088;0.115;0.081;0.082;0.068;0.072;0.139;0.221;0.046;0.144;0.084;0.0;0.268;0.18;0.0;0.155;0.03;0.044;0.148;0.068;0.028;0.084;0.068;0.193;0.139;0.136;0.076;0.009;0.221;0.183;0.032;0.086;0.084;0.034;0.322;0.084;0.119;0.08;0.095;0.047;0.135;0.104;0.292;0.155;0.186;0.08;0.133;0.134;0.116;0.215;0.202;0.241;0.046;0.297;0.048;0.175;0.044;0.056;0.044;0.061;0.168;0.05;0.19;0.104;0.207;0.19;0.109;0.117;0.117;0.469;0.314;0.068;0.144;0.133;0.101;0.149;0.09;0.1;0.155;0.19;0.102;0.149;0.206;0.077;0.172;0.369;0.035;0.114;0.287;0.064;0.176;0.057;0.162;0.207;0.221;0.169;0.231;0.131;0.204;0.157;0.196;0.057;0.066;0.278;0.185;0.096;0.125;0.151;0.121;0.099;0.046;0.135;0.047;0.196;0.253;0.104;0.141;0.155;0.215;0.169;0.101;0.105;0.038;0.103;0.125;0.168;0.11;0.042;0.155;0.053;0.1;0.165;0.149;0.02;0.384;0.18;0.256;0.1;0.057;0.135;0.1;0.106;0.035;0.073;0.128;0.177;0.15;0.13;0.059;0.075;0.145;0.295;0.165;0.204;0.354;0.249;0.075;0.065;0.112;0.224;0.071;0.228;0.155;0.117;0.13;0.059;0.035;0.115;0.295;0.152;0.144;0.36;0.149;0.235;0.012;0.139;0.105;0.146;0.119;0.098;0.245;0.089;0.155;0.241;0.186;0.084;0.092;0.122;0.144;0.109;0.212;0.137;0.155;0.176;0.155;0.15;0.117;0.099;0.123;0.099;0.229;0.057;0.045;0.047;0.196;0.05;0.114;0.042;0.281;0.119;0.042;0.415;0.178;0.044;0.022;0.033;0.052;0.09;0.12;0.134;0.067;0.132;0.058</t>
  </si>
  <si>
    <t>1443;748;1369;688;756;619;958;1107;1453;1764;1301;1561;1288;1243;464;525;947;697;909;1247;613;1779;723;780;811;501;636;409;591;457;362;478;605;565;577;349;1301;831;1044;567;1343;392;467;734;473;668</t>
  </si>
  <si>
    <t>46;19;19;7;15;14;23;34;30;38;16;30;35;19;8;19;41;23;10;21;19;46;17;20;24;14;16;13;11;5;6;7;12;13;23;7;28;15;21;16;33;22;14;12;7;13</t>
  </si>
  <si>
    <t>83;398;242;587;299;519;471;120;510;761;794;103;631;441;1247;38;109;129;90;541;541;157;158;471;565;531;573;651;732;335;989;251;555;485;531;448;34;1518;136;401;276;692;1145;473;1452;1542;995;209;900;725;228;2306;718;1326;1276;996;882;823;1051;1570;1394;430;933;1005;1230;429;479;410;1350;1391;834;246;131;202;1384;1296;2165;1143;619;376;2164;1317;119;882;639;1166;419;263;1341;270;346;298;518;1697;758;741;446;749;935;1863;346;669;100;1679;942;1451;521;751;61;103;536;436;139;520;1520;283;950;2144;2206;907;957;563;728;698;716;1084;557;757;472;1019;612;313;1767;365;1288;548;469;401;708;527;528;371;459;2126;341;201;187;426;297;151;220;1042;314;1015;550;394;452;391;728;490;1153;386;161;405;405;191;482;369;231;173;1180;485;1196;533;578;925;482;945;1018;475;528;271;509;704;216;1429;602;616;501;1554;622;1050;906;899;1077;741;812;692;410;1048;988;705;1205;811;356;1010;640;447;415;873;496;811;569;473;422;1689;568;848;537;512;906;402;336;842;595;318;315;755;279;604;263;210;980;497;573;672;711;814;1159;521;505;574;666;664;449;1487;796;561;1094;669;396;982;586;479;483;289;910;855;700;537;323;1321;982;498;399;469;344;1233;443;495;341;476;831;354;1340;640;658;385;811;800;342;386;511;484;283;384;1175;450;285;951;311;177;1181;910;725;506;740;1028;1525;208;1283;648;1057;959;882;1348;491;888;605;590;844;263;994;637;2157;384;599;389;562;1197;1268;233;217;452;802;278;878;1012;579;725;1399;233;494;593;1055;859;722;553;519;1290;1542;1011;384;770;1938;693;565;1062;893;662;747;2340;1173;1099;789;1263;625;365;1386;313;1025;855;989;329;958;841;403;339;740;296;271;496;1429;1358;791;683;428;1096;642;757;259;1495;685;1652;672;606;988;643;355;818;746;476;633;541;911;623;840;1329;246;317;546;740;671;481;999;608;444;466;631;598;720;1175;843;667;1392;673;619;656;569;793;887;729;729;420;556;1213;854;556;455;553;620;626;1552;1590;766;912;1223</t>
  </si>
  <si>
    <t>7;4;6;6;5;1;1;0;12;9;3;1;4;2;15;0;3;1;0;1;4;3;1;5;3;5;9;4;3;3;1;4;9;8;5;3;2;42;4;0;0;11;17;10;37;41;13;3;14;11;4;46;7;9;18;7;6;14;8;18;13;1;13;17;71;4;1;7;27;11;7;2;4;3;19;26;31;7;1;2;33;20;0;8;4;14;5;3;15;5;2;2;2;15;50;3;7;2;11;17;6;7;4;12;18;8;6;9;1;1;7;1;6;5;15;1;13;8;27;15;17;4;4;17;5;5;12;3;5;12;3;1;18;1;15;6;1;3;2;1;6;5;3;28;1;6;0;3;6;2;0;16;3;6;5;0;3;7;7;14;22;1;2;8;4;2;1;4;0;0;25;2;16;13;2;14;8;13;9;10;4;3;9;8;0;9;11;7;2;10;15;19;5;11;10;10;7;8;0;21;15;4;17;12;4;9;3;3;19;5;8;4;1;7;8;17;10;6;4;3;9;4;0;7;3;4;3;9;6;4;3;1;9;1;4;7;6;7;22;4;15;4;10;3;15;37;6;10;4;1;6;8;12;8;4;1;12;16;15;4;6;12;9;12;3;9;2;5;15;5;8;0;5;6;21;3;2;2;10;9;15;13;2;1;2;4;11;2;0;23;1;0;7;23;9;3;6;17;19;5;8;7;18;6;9;6;7;17;7;5;8;3;6;13;29;12;6;3;3;12;38;4;5;9;3;1;14;25;4;11;6;4;10;18;3;6;6;7;7;22;5;15;5;2;23;5;6;15;18;4;9;30;6;6;1;7;5;8;25;3;10;3;2;4;5;8;1;1;4;5;5;0;6;13;6;3;5;6;10;4;3;15;16;9;11;6;10;6;1;3;6;5;10;6;11;7;3;11;6;4;8;8;9;3;8;2;6;9;10;9;6;12;6;4;24;6;4;7;4;9;12;6;11;4;10;3;6;11;17;5;3;3;13;19;4;13;12</t>
  </si>
  <si>
    <t>0.863;0.888;0.936;0.952;0.91;0.899;0.894;0.868;0.907;0.903;0.943;0.913;0.881;0.93;0.921;0.848;0.823;0.859;0.948;0.923;0.867;0.886;0.896;0.887;0.872;0.878;0.889;0.864;0.915;0.949;0.924;0.932;0.91;0.898;0.835;0.91;0.904;0.918;0.909;0.877;0.891;0.782;0.871;0.925;0.932;0.912</t>
  </si>
  <si>
    <t>0.705;0.953;0.891;0.952;0.923;0.991;0.99;1.0;0.896;0.945;0.982;0.954;0.97;0.978;0.944;1.0;0.88;0.963;1.0;0.991;0.965;0.913;0.97;0.95;0.974;0.955;0.928;0.97;0.98;0.957;0.995;0.927;0.926;0.924;0.955;0.968;0.774;0.879;0.873;1.0;1.0;0.927;0.931;0.905;0.888;0.884;0.939;0.934;0.928;0.93;0.92;0.91;0.954;0.967;0.935;0.966;0.967;0.922;0.964;0.946;0.956;0.989;0.935;0.923;0.777;0.956;0.99;0.922;0.91;0.962;0.96;0.961;0.868;0.931;0.936;0.91;0.934;0.971;0.992;0.974;0.93;0.93;1.0;0.957;0.97;0.944;0.944;0.946;0.947;0.916;0.972;0.968;0.981;0.958;0.754;0.98;0.928;0.987;0.945;0.957;0.921;0.951;0.834;0.966;0.913;0.973;0.946;0.944;0.925;0.954;0.939;0.989;0.824;0.954;0.953;0.983;0.936;0.982;0.943;0.924;0.919;0.966;0.973;0.892;0.967;0.978;0.903;0.981;0.95;0.945;0.976;0.984;0.952;0.987;0.945;0.948;0.99;0.964;0.986;0.991;0.947;0.937;0.969;0.939;0.986;0.871;1.0;0.966;0.909;0.938;1.0;0.929;0.955;0.972;0.957;1.0;0.968;0.918;0.954;0.876;0.914;0.987;0.942;0.911;0.953;0.951;0.99;0.949;1.0;1.0;0.905;0.98;0.938;0.892;0.983;0.93;0.924;0.936;0.958;0.905;0.964;0.948;0.919;0.947;1.0;0.97;0.917;0.947;0.981;0.969;0.893;0.918;0.973;0.943;0.956;0.937;0.959;0.946;1.0;0.91;0.93;0.973;0.935;0.932;0.947;0.958;0.977;0.968;0.815;0.972;0.926;0.976;0.991;0.932;0.914;0.952;0.92;0.966;0.964;0.972;0.953;0.953;1.0;0.96;0.976;0.941;0.955;0.944;0.904;0.968;0.946;0.977;0.956;0.99;0.967;0.951;0.96;0.959;0.914;0.963;0.872;0.967;0.931;0.978;0.858;0.89;0.964;0.919;0.982;0.993;0.93;0.961;0.908;0.924;0.961;0.983;0.939;0.915;0.904;0.964;0.916;0.957;0.957;0.893;0.964;0.913;0.972;0.98;0.856;0.952;0.896;1.0;0.971;0.922;0.928;0.977;0.985;0.975;0.942;0.947;0.821;0.857;0.981;0.99;0.966;0.951;0.956;0.978;1.0;0.893;0.984;1.0;0.971;0.889;0.942;0.971;0.961;0.924;0.942;0.893;0.97;0.949;0.922;0.97;0.952;0.978;0.934;0.913;0.946;0.96;0.955;0.946;0.971;0.908;0.937;0.866;0.953;0.963;0.974;0.953;0.871;0.922;0.897;0.91;0.982;0.982;0.927;0.891;0.967;0.93;0.979;0.922;0.909;0.869;0.986;0.967;0.96;0.941;0.937;0.922;0.984;0.931;0.939;0.987;0.944;0.965;0.95;0.935;0.909;0.971;0.944;0.94;0.975;0.974;0.994;0.973;0.962;0.902;0.918;0.955;0.954;0.983;0.99;0.943;0.975;0.955;0.988;0.986;0.974;0.923;0.916;1.0;0.98;0.955;0.964;0.979;0.945;0.974;0.928;0.974;0.946;0.953;0.896;0.974;0.925;0.953;0.952;0.956;0.986;0.982;0.962;0.95;0.927;0.948;0.944;0.947;0.983;0.961;0.892;0.941;0.932;0.949;0.938;0.97;0.962;0.984;0.937;0.913;0.927;0.931;0.96;0.952;0.966;0.971;0.921;0.958;0.969;0.95;0.966;0.947;0.937;0.961;0.93;0.955;0.918;0.988;0.966;0.911;0.844;0.957;0.977;0.977;0.96;0.944;0.975;0.934;0.954</t>
  </si>
  <si>
    <t>0;11;23;13;9;7;13;29;8;23;32;22;56;17;6;1;8;12;6;5;9;36;7;7;40;9;10;9;2;14;9;15;9;16;10;10;14;29;19;2;46;13;12;16;22;16</t>
  </si>
  <si>
    <t>20;41;80;27;62;35;63;71;29;109;102;68;74;54;34;22;9;48;39;15;43;102;42;39;105;34;48;20;40;38;24;29;43;35;31;31;83;55;73;17;101;29;26;40;43;51</t>
  </si>
  <si>
    <t>31;38;6;40;56;71;40;21;2;2;3;22;18;22;31;18;17;11;15;35;11;18;22;49;25;14;18;22;12;54;49;39;65;26;22;44;10;38;47;67;61;49;40;84;5;112;50;10;49;64;39;21;3;55;103;32;107;30;87;88;37;27;58;36;24;42;34;40;47;67;17;49;18;32;79;35;30;55;11;16;40;72;8;32;63;46;11;18;34;32;87;26;24;35;13;16;11;34;10;83;85;8;4;196;18;112;37;52;13;28;23;27;5;80;101;24;28;71;86;144;169;12;106;35;28;43;44;32;32;8;23;12;34;24;127;17;52;27;20;29;41;88;50;76;151;10;22;44;39;38;18;73;42;28;29;32;24;38;18;43;16;27;10;101;22;11;32;35;12;7;14;49;103;29;19;84;54;11;31;28;14;31;29;156;12;34;38;95;66;45;40;31;67;34;48;46;7;81;43;50;116;46;56;34;66;38;67;41;14;62;36;30;26;32;26;61;3;75;76;90;69;33;36;60;62;16;0;32;21;112;124;36;79;25;91;40;85;25;73;81;59;50;81;64;19;30;28;41;42;89;29;105;14;12;20;11;111;4;30;51;26;138;108;19;14;87;16;123;103;67;12;10;50;118;48;29;55;56;29;49;23;54;7;44;33;36;112;23;33;97;32;29;31;112;52;38;43;116;31;8;49;52;32;187;69;24;16;15;96;37;16;35;34;72;36;40;92;17;26;130;102;19;48;40;61;30;34;82;84;46;55;10;90;89;62;96;65;88;48;124;131;114;69;94;149;56;48;84;89;38;33;102;56;181;170;279;79;60;73;18;84;54;129;18;28;36;32;56;31;30;24;42;147;93;57;40;41;99;64;66;26;67;39;230;86;18;79;54;54;66;82;52;42;62;33;48;88;72;43;40;46;65;31;29;51;118;27;50;25;37;241;59;51;48;50;38;60;65;21;77;141;50;34;26;99;46;40;60;54;86;247;81;103;150;143;94;164</t>
  </si>
  <si>
    <t>14;21;14;58;49;83;44;37;13;14;11;30;41;43;36;23;33;31;39;43;64;34;36;73;29;46;30;32;87;10;145;55;41;52;43;29;14;37;10;30;50;59;26;81;12;130;48;16;79;46;49;36;33;63;195;75;92;33;71;76;60;48;77;49;30;36;89;56;65;69;58;31;25;35;79;49;15;86;60;45;85;62;8;66;50;81;22;21;80;25;64;30;43;100;16;59;46;102;7;186;90;83;9;360;14;130;62;55;4;14;29;37;0;75;120;12;65;84;124;68;91;50;85;44;23;118;15;90;36;48;56;18;86;51;107;20;72;17;36;61;86;38;86;145;68;41;40;41;42;84;54;99;105;26;56;50;37;45;69;89;67;29;6;73;27;6;62;40;14;33;23;22;76;4;44;88;23;30;51;39;41;36;63;79;8;107;54;24;69;57;42;23;249;28;63;66;8;52;54;74;305;43;134;51;103;65;44;132;7;84;55;58;33;52;27;130;11;117;55;58;81;59;53;54;74;20;8;67;7;60;45;31;70;39;54;44;66;55;93;64;49;62;60;75;31;66;76;47;111;66;34;116;19;31;26;30;56;8;28;69;34;55;88;31;39;139;28;74;48;54;22;26;43;83;25;48;63;68;64;89;26;51;34;55;62;36;190;49;68;86;54;36;50;118;32;42;68;123;64;5;161;144;68;64;66;39;37;9;34;25;51;37;81;90;76;78;59;48;69;97;53;70;32;64;84;36;73;80;95;89;152;18;42;111;83;108;143;135;31;141;156;130;57;62;131;75;62;209;88;28;73;102;81;88;118;127;55;32;91;23;75;109;157;30;70;36;53;47;31;40;37;79;200;107;65;42;57;121;65;88;18;124;65;138;90;50;35;84;35;64;88;72;85;58;55;38;142;97;31;44;77;64;54;79;54;148;20;46;92;36;202;121;36;37;24;83;113;56;84;86;191;70;57;48;78;32;68;64;25;62;41;74;137;93;54;192;195</t>
  </si>
  <si>
    <t>0.0;0.044;0.047;0.076;0.024;0.033;0.034;0.065;0.045;0.035;0.051;0.053;0.115;0.051;0.029;0.008;0.132;0.041;0.026;0.054;0.035;0.057;0.028;0.03;0.061;0.043;0.034;0.072;0.008;0.059;0.06;0.081;0.035;0.073;0.052;0.052;0.028;0.083;0.043;0.02;0.072;0.071;0.073;0.064;0.081;0.051</t>
  </si>
  <si>
    <t>0.275;0.237;0.068;0.106;0.164;0.128;0.135;0.089;0.026;0.024;0.045;0.112;0.07;0.081;0.129;0.118;0.081;0.057;0.062;0.122;0.029;0.083;0.095;0.103;0.129;0.05;0.093;0.105;0.023;0.481;0.055;0.108;0.214;0.079;0.081;0.206;0.109;0.15;0.446;0.277;0.173;0.125;0.209;0.151;0.067;0.129;0.151;0.097;0.096;0.192;0.12;0.091;0.015;0.13;0.083;0.068;0.166;0.135;0.174;0.166;0.096;0.088;0.114;0.112;0.121;0.167;0.061;0.109;0.11;0.143;0.048;0.213;0.11;0.135;0.146;0.109;0.255;0.099;0.03;0.057;0.075;0.166;0.146;0.077;0.178;0.089;0.079;0.128;0.068;0.18;0.189;0.129;0.087;0.057;0.122;0.044;0.039;0.054;0.197;0.071;0.139;0.016;0.071;0.085;0.181;0.129;0.093;0.139;0.358;0.255;0.12;0.111;1.0;0.155;0.126;0.255;0.069;0.126;0.106;0.266;0.241;0.039;0.176;0.12;0.173;0.059;0.334;0.057;0.132;0.028;0.066;0.103;0.063;0.075;0.169;0.127;0.11;0.214;0.087;0.075;0.076;0.284;0.091;0.082;0.276;0.04;0.086;0.155;0.137;0.072;0.054;0.112;0.064;0.156;0.081;0.099;0.1;0.126;0.043;0.076;0.039;0.138;0.222;0.192;0.123;0.239;0.081;0.13;0.128;0.035;0.094;0.276;0.188;0.554;0.069;0.141;0.287;0.059;0.094;0.11;0.055;0.129;0.073;0.253;0.204;0.052;0.108;0.404;0.141;0.119;0.14;0.188;0.044;0.172;0.115;0.107;0.13;0.211;0.12;0.104;0.061;0.155;0.067;0.103;0.099;0.091;0.207;0.051;0.255;0.112;0.101;0.081;0.119;0.095;0.142;0.074;0.045;0.099;0.191;0.21;0.127;0.087;0.104;0.16;0.126;0.121;0.0;0.076;0.339;0.242;0.321;0.166;0.162;0.099;0.224;0.135;0.181;0.072;0.119;0.178;0.171;0.121;0.188;0.128;0.095;0.072;0.059;0.13;0.061;0.188;0.128;0.134;0.112;0.062;0.116;0.059;0.254;0.079;0.155;0.112;0.116;0.301;0.174;0.095;0.058;0.097;0.089;0.222;0.269;0.175;0.085;0.062;0.166;0.196;0.248;0.094;0.13;0.124;0.072;0.086;0.132;0.154;0.034;0.121;0.084;0.146;0.092;0.074;0.077;0.162;0.092;0.121;0.096;0.14;0.218;0.134;0.098;0.139;0.077;0.215;0.05;0.058;0.075;0.334;0.152;0.095;0.069;0.222;0.326;0.202;0.051;0.139;0.067;0.121;0.075;0.081;0.211;0.057;0.061;0.187;0.248;0.044;0.204;0.097;0.111;0.125;0.074;0.149;0.132;0.081;0.058;0.087;0.269;0.121;0.113;0.132;0.072;0.1;0.21;0.131;0.126;0.131;0.172;0.206;0.163;0.113;0.117;0.064;0.148;0.189;0.072;0.146;0.106;0.261;0.198;0.273;0.197;0.243;0.121;0.118;0.161;0.078;0.123;0.093;0.064;0.146;0.094;0.17;0.146;0.114;0.1;0.083;0.112;0.13;0.131;0.14;0.11;0.123;0.144;0.114;0.198;0.085;0.093;0.222;0.141;0.058;0.279;0.099;0.209;0.15;0.138;0.11;0.078;0.155;0.093;0.178;0.096;0.113;0.192;0.135;0.093;0.148;0.09;0.059;0.139;0.12;0.188;0.157;0.044;0.15;0.17;0.077;0.195;0.182;0.263;0.073;0.083;0.166;0.041;0.133;0.112;0.109;0.093;0.085;0.179;0.198;0.092;0.138;0.27;0.192;0.508;0.158;0.114;0.217;0.312;0.077;0.126</t>
  </si>
  <si>
    <t>18;44;61;23;52;53;42;57;50;83;93;79;69;62;19;16;16;48;37;12;61;141;57;62;90;37;25;43;47;29;29;27;33;44;51;41;87;84;66;7;94;26;43;52;48;57</t>
  </si>
  <si>
    <t>36;108;17;70;90;76;112;99;50;15;27;56;73;62;43;7;40;43;54;114;127;37;44;106;30;49;59;78;207;60;180;88;107;88;96;101;9;86;37;85;128;43;58;108;20;81;142;56;121;177;73;32;23;146;170;142;212;130;237;99;90;114;82;140;40;93;132;113;187;67;42;75;31;81;135;85;103;97;76;64;110;325;41;143;92;126;39;52;136;112;152;62;80;109;15;115;99;73;13;302;187;147;35;213;69;187;140;45;25;113;60;76;18;163;258;68;134;205;194;235;321;76;149;66;104;122;99;140;100;51;57;21;182;59;223;50;93;63;62;120;90;81;136;186;83;61;115;65;87;77;39;186;61;82;76;71;55;57;183;160;51;73;29;249;73;22;39;83;34;22;31;102;115;76;115;140;90;46;63;91;86;104;89;138;28;211;60;47;81;109;60;82;111;101;72;94;20;125;99;112;91;111;189;84;87;116;89;59;19;107;49;93;7;47;64;232;17;88;131;180;67;80;183;92;59;55;9;177;47;85;129;85;95;63;174;69;236;69;188;223;148;99;84;136;27;115;147;103;66;61;79;241;57;37;43;74;170;26;98;103;112;137;204;35;55;65;53;254;83;58;74;97;98;164;49;132;140;71;76;153;64;64;65;55;68;83;433;91;72;179;55;72;195;201;87;121;52;222;132;13;228;314;137;158;95;60;53;25;74;28;58;87;105;230;79;134;115;93;110;274;220;142;92;153;178;66;171;171;88;192;133;41;77;258;170;225;212;112;49;297;230;247;123;183;185;124;107;285;111;47;109;490;201;261;388;513;216;94;248;61;302;238;300;31;78;141;47;99;53;35;53;73;231;249;149;63;126;281;143;94;76;200;46;131;145;86;121;94;127;102;125;118;127;210;71;69;140;134;83;124;82;183;96;70;89;232;89;80;112;55;130;217;116;82;80;100;174;123;65;124;112;88;96;60;175;146;135;108;122;100;235;124;170;151;359;211;188</t>
  </si>
  <si>
    <t>0.31;0.349;0.276;0.299;0.295;0.431;0.25;0.286;0.463;0.276;0.313;0.367;0.318;0.365;0.218;0.267;0.471;0.333;0.322;0.286;0.415;0.409;0.404;0.443;0.3;0.352;0.207;0.518;0.37;0.276;0.377;0.318;0.277;0.386;0.451;0.398;0.344;0.433;0.311;0.171;0.318;0.31;0.453;0.394;0.358;0.358</t>
  </si>
  <si>
    <t>0.562;0.72;0.378;0.376;0.479;0.314;0.56;0.572;0.658;0.349;0.551;0.483;0.471;0.419;0.374;0.132;0.377;0.41;0.409;0.57;0.498;0.352;0.379;0.421;0.341;0.348;0.496;0.549;0.543;0.75;0.383;0.444;0.566;0.458;0.527;0.635;0.243;0.537;0.649;0.586;0.561;0.267;0.527;0.4;0.455;0.238;0.597;0.636;0.434;0.658;0.427;0.308;0.258;0.537;0.304;0.486;0.535;0.663;0.625;0.394;0.429;0.543;0.347;0.588;0.4;0.564;0.426;0.502;0.59;0.327;0.266;0.547;0.383;0.536;0.461;0.464;0.774;0.361;0.388;0.416;0.393;0.724;0.719;0.52;0.479;0.438;0.47;0.553;0.459;0.691;0.543;0.508;0.482;0.353;0.319;0.494;0.518;0.264;0.481;0.448;0.51;0.47;0.66;0.228;0.711;0.418;0.53;0.29;0.758;0.801;0.508;0.507;1.0;0.521;0.518;0.739;0.508;0.55;0.439;0.633;0.638;0.432;0.467;0.429;0.693;0.341;0.767;0.438;0.581;0.347;0.337;0.368;0.514;0.366;0.51;0.556;0.392;0.649;0.463;0.496;0.344;0.516;0.442;0.391;0.379;0.427;0.59;0.442;0.509;0.314;0.265;0.484;0.225;0.612;0.404;0.415;0.426;0.388;0.57;0.473;0.276;0.557;0.707;0.63;0.575;0.647;0.239;0.509;0.548;0.25;0.403;0.699;0.431;0.905;0.567;0.443;0.662;0.434;0.382;0.538;0.512;0.591;0.414;0.466;0.636;0.496;0.357;0.495;0.37;0.489;0.417;0.641;0.182;0.643;0.364;0.416;0.556;0.546;0.478;0.431;0.13;0.563;0.414;0.452;0.297;0.472;0.503;0.183;0.576;0.389;0.308;0.445;0.096;0.311;0.542;0.472;0.436;0.273;0.544;0.608;0.293;0.404;0.633;0.46;0.285;0.579;0.36;0.569;0.77;0.415;0.589;0.578;0.404;0.447;0.617;0.439;0.641;0.385;0.503;0.635;0.602;0.444;0.412;0.476;0.303;0.466;0.492;0.523;0.229;0.316;0.537;0.51;0.6;0.374;0.453;0.552;0.603;0.619;0.636;0.427;0.622;0.555;0.537;0.361;0.414;0.19;0.486;0.632;0.464;0.349;0.627;0.651;0.533;0.497;0.495;0.579;0.526;0.343;0.373;0.462;0.552;0.386;0.489;0.333;0.354;0.535;0.533;0.481;0.346;0.51;0.337;0.5;0.661;0.46;0.576;0.59;0.277;0.474;0.508;0.565;0.415;0.522;0.502;0.552;0.419;0.435;0.417;0.581;0.521;0.359;0.362;0.54;0.393;0.561;0.342;0.462;0.494;0.492;0.444;0.585;0.675;0.504;0.59;0.544;0.514;0.478;0.539;0.517;0.317;0.519;0.304;0.532;0.478;0.537;0.506;0.51;0.426;0.293;0.441;0.513;0.424;0.487;0.519;0.596;0.414;0.453;0.463;0.405;0.387;0.456;0.427;0.706;0.554;0.597;0.622;0.669;0.663;0.595;0.577;0.57;0.668;0.522;0.489;0.341;0.358;0.662;0.307;0.513;0.461;0.304;0.417;0.316;0.366;0.538;0.534;0.429;0.525;0.537;0.524;0.348;0.679;0.446;0.261;0.322;0.446;0.462;0.634;0.359;0.645;0.443;0.415;0.45;0.428;0.644;0.392;0.476;0.33;0.409;0.572;0.585;0.347;0.588;0.471;0.307;0.452;0.439;0.69;0.465;0.378;0.433;0.243;0.473;0.617;0.526;0.625;0.376;0.435;0.523;0.279;0.419;0.227;0.386;0.457;0.385;0.529;0.695;0.498;0.458;0.709;0.446;0.741;0.456;0.383;0.448;0.769;0.355;0.325</t>
  </si>
  <si>
    <t>64;62;104;67;88;75;117;74;119;174;166;126;134;134;32;38;61;84;86;71;102;227;105;139;112;45;62;71;68;60;47;54;67;78;57;62;163;108;80;35;168;52;78;99;89;83</t>
  </si>
  <si>
    <t>3;3;7;5;5;3;7;7;7;8;13;10;7;4;2;5;4;9;5;6;10;5;5;8;7;5;0;4;2;5;2;1;4;2;7;11;5;9;5;3;17;3;2;10;0;4</t>
  </si>
  <si>
    <t>89;104;32;116;104;128;44;75;117;53;73;96;143;89;105;30;102;46;106;90;117;84;85;202;18;62;142;81;258;67;395;259;117;160;83;62;48;113;80;46;121;99;92;147;125;101;194;26;139;360;64;160;51;315;307;153;260;386;248;241;105;127;124;125;74;114;69;121;323;107;153;16;26;53;123;206;93;133;176;45;176;227;12;157;72;209;33;30;190;87;85;52;103;134;54;205;49;145;71;497;148;297;55;679;202;326;85;87;5;36;54;142;18;153;208;105;137;150;201;315;399;114;229;96;74;218;71;178;115;134;134;27;285;116;376;35;297;49;98;43;88;87;193;321;69;69;18;75;104;69;81;155;54;68;127;70;116;82;300;239;117;103;20;127;83;19;50;46;34;67;68;61;314;42;205;131;121;62;56;95;70;139;63;144;25;292;72;145;78;119;78;88;436;143;91;80;49;120;102;178;175;56;319;151;136;165;55;84;37;183;67;454;33;92;115;300;16;165;171;108;100;202;113;55;60;51;13;140;16;100;75;46;124;73;112;117;350;133;160;212;84;74;71;77;31;438;132;83;177;71;80;280;103;90;51;51;156;58;100;87;138;209;193;66;51;180;76;137;88;82;32;151;146;74;104;129;135;116;118;83;40;89;100;165;58;129;357;102;30;349;40;62;167;239;67;122;63;412;285;3;353;332;100;98;72;100;59;47;71;158;107;57;106;222;270;134;149;78;146;137;351;387;79;136;194;45;201;138;76;137;290;39;72;259;64;105;337;170;73;393;244;201;101;189;266;133;71;511;121;55;129;307;291;247;274;387;177;40;377;40;187;254;512;18;146;65;44;109;49;47;62;81;395;244;143;82;44;307;143;98;9;334;83;246;130;53;182;121;126;63;127;43;222;163;98;59;194;127;65;69;132;144;137;47;216;130;69;63;175;50;286;315;84;92;139;137;154;119;63;110;215;116;95;56;120;147;88;75;134;94;72;83;270;210;192;83;155</t>
  </si>
  <si>
    <t>7;27;5;19;24;20;25;4;8;10;13;11;5;7;29;6;2;10;10;11;20;12;6;59;4;5;38;13;15;17;12;15;7;9;9;14;5;4;15;10;6;13;11;14;24;9;17;0;31;45;0;16;16;64;21;30;28;23;23;33;32;19;23;47;5;9;9;11;22;28;24;10;9;5;8;15;15;14;17;12;9;17;5;17;19;14;5;1;15;9;33;11;12;10;7;22;4;22;6;38;29;9;13;82;35;35;9;9;2;5;6;8;1;24;30;36;9;46;40;31;104;5;14;18;28;38;17;6;9;9;19;6;23;10;28;10;28;6;6;10;27;19;34;23;30;3;12;24;7;12;2;88;16;21;16;20;0;17;26;33;9;8;1;12;1;8;10;10;5;10;4;20;46;12;3;31;29;9;21;11;1;8;18;33;4;19;15;18;18;16;15;20;76;11;16;7;6;16;41;31;39;11;26;7;8;19;10;36;11;18;6;24;36;17;10;36;5;41;18;34;32;2;13;18;22;24;1;5;5;54;15;10;43;15;61;16;59;4;37;32;5;19;21;25;4;9;30;14;9;11;14;58;8;21;3;14;29;8;9;40;13;21;69;7;10;23;25;41;25;11;8;8;45;37;25;1;15;5;19;9;9;23;16;2;0;11;48;5;18;49;7;4;6;38;10;24;14;37;30;3;86;26;23;9;23;27;8;5;14;13;5;9;25;31;39;16;20;5;22;35;40;24;19;35;52;3;33;27;15;9;34;4;4;58;29;42;22;27;4;109;62;53;31;59;58;19;13;69;12;7;5;40;97;51;59;42;36;19;21;5;27;22;34;0;21;6;4;23;3;9;7;21;56;41;19;6;8;55;34;11;4;28;6;108;10;5;49;31;23;25;15;18;4;23;9;14;36;30;4;19;16;25;10;12;34;65;5;21;18;9;49;24;7;11;7;16;29;17;4;18;56;24;12;4;30;9;17;7;15;20;20;17;19;83;32;37;25</t>
  </si>
  <si>
    <t>0.91;0.908;0.876;0.864;0.893;0.922;0.888;0.834;0.89;0.912;0.859;0.857;0.901;0.941;0.884;0.783;0.879;0.816;0.891;0.849;0.829;0.956;0.909;0.892;0.884;0.811;1.0;0.894;0.942;0.851;0.918;0.963;0.888;0.949;0.795;0.728;0.939;0.851;0.884;0.847;0.825;0.892;0.949;0.825;1.0;0.908</t>
  </si>
  <si>
    <t>0.858;0.647;0.753;0.744;0.673;0.753;0.456;0.899;0.874;0.716;0.728;0.806;0.932;0.858;0.633;0.704;0.96;0.686;0.835;0.796;0.736;0.769;0.871;0.62;0.682;0.855;0.64;0.748;0.891;0.652;0.94;0.891;0.888;0.894;0.814;0.678;0.82;0.931;0.717;0.686;0.906;0.784;0.799;0.833;0.712;0.842;0.844;1.0;0.681;0.792;1.0;0.826;0.603;0.701;0.874;0.708;0.815;0.889;0.837;0.776;0.61;0.761;0.719;0.559;0.876;0.858;0.785;0.84;0.875;0.645;0.752;0.432;0.579;0.835;0.88;0.867;0.747;0.819;0.831;0.641;0.903;0.864;0.533;0.815;0.643;0.877;0.758;0.935;0.858;0.821;0.551;0.692;0.803;0.864;0.786;0.816;0.854;0.758;0.849;0.862;0.708;0.94;0.668;0.798;0.733;0.816;0.818;0.821;0.543;0.774;0.811;0.894;0.895;0.752;0.767;0.581;0.879;0.608;0.705;0.829;0.646;0.916;0.886;0.717;0.557;0.732;0.665;0.934;0.859;0.876;0.77;0.682;0.855;0.847;0.865;0.625;0.835;0.795;0.886;0.672;0.608;0.685;0.73;0.869;0.522;0.916;0.416;0.598;0.876;0.732;0.951;0.456;0.616;0.606;0.791;0.625;1.0;0.696;0.846;0.775;0.861;0.86;0.905;0.834;0.975;0.53;0.704;0.686;0.764;0.761;0.89;0.592;0.765;0.625;0.97;0.668;0.665;0.766;0.559;0.804;0.971;0.892;0.625;0.675;0.748;0.88;0.695;0.793;0.673;0.78;0.712;0.677;0.732;0.861;0.73;0.845;0.795;0.781;0.542;0.732;0.681;0.708;0.854;0.911;0.89;0.805;0.723;0.526;0.615;0.829;0.842;0.9;0.304;0.72;0.845;0.799;0.604;0.657;0.819;0.602;0.598;0.98;0.805;0.592;0.565;0.503;0.861;0.93;0.604;0.468;0.704;0.686;0.578;0.698;0.466;0.777;0.738;0.941;0.673;0.759;0.889;0.649;0.617;0.594;0.787;0.959;0.677;0.738;0.903;0.754;0.731;0.697;0.86;0.671;0.89;0.634;0.719;0.775;0.841;0.509;0.835;0.826;0.571;0.818;0.708;0.788;0.591;0.614;0.626;0.78;0.656;0.9;0.607;0.488;0.664;0.984;0.811;0.917;0.747;0.814;0.679;0.648;0.748;0.975;1.0;0.848;0.78;0.907;0.442;0.772;0.731;0.881;0.93;0.75;0.761;0.707;0.682;0.841;0.819;0.322;0.661;0.859;0.674;0.838;0.598;0.638;0.778;0.817;0.707;0.853;0.911;0.751;0.669;0.773;0.767;0.799;0.78;0.881;0.759;0.651;0.807;0.885;0.664;0.649;0.64;0.877;0.743;0.709;0.707;0.879;0.802;0.823;0.895;0.68;0.512;0.543;0.879;0.75;0.897;0.632;0.652;0.643;0.608;0.604;0.686;0.769;0.722;0.779;0.827;0.789;0.925;0.785;0.588;0.697;0.688;0.814;0.701;0.5;0.895;0.792;0.767;0.846;0.878;1.0;0.768;0.837;0.84;0.693;0.886;0.713;0.808;0.647;0.77;0.739;0.782;0.867;0.723;0.726;0.667;0.809;0.517;0.85;0.868;0.52;0.861;0.835;0.639;0.65;0.723;0.545;0.801;0.532;0.964;0.771;0.838;0.667;0.719;0.668;0.885;0.633;0.797;0.733;0.867;0.651;0.751;0.488;0.868;0.588;0.822;0.725;0.735;0.862;0.851;0.799;0.904;0.803;0.716;0.769;0.882;0.744;0.646;0.697;0.79;0.869;0.656;0.886;0.711;0.836;0.81;0.691;0.631;0.699;0.871;0.546;0.741;0.516;0.747</t>
  </si>
  <si>
    <t>87;193;224;104;113;70;99;204;86;248;97;157;215;104;53;40;54;89;94;72;88;216;121;106;101;73;100;48;93;106;43;63;73;138;91;53;228;172;140;37;244;63;90;129;68;106</t>
  </si>
  <si>
    <t>52;67;93;62;58;51;68;122;86;148;55;107;117;47;27;15;35;50;48;42;68;103;79;72;54;47;50;45;60;45;34;38;45;63;59;34;97;105;80;40;165;23;61;40;55;93</t>
  </si>
  <si>
    <t>23;103;45;119;162;128;123;54;54;52;126;34;191;125;150;4;35;62;34;152;122;50;49;129;77;89;109;175;277;73;429;136;141;116;101;91;9;86;28;84;64;219;110;196;68;134;238;94;176;233;129;198;58;321;427;171;310;164;189;164;173;120;186;159;48;178;136;123;372;231;73;63;64;102;215;203;228;122;121;104;208;212;49;189;172;321;83;52;229;116;246;83;204;223;46;205;116;166;21;335;147;591;58;897;106;458;124;133;13;75;126;155;54;130;333;152;233;208;443;274;276;160;210;222;161;242;133;365;126;134;134;52;215;208;261;91;190;99;136;115;277;181;214;266;153;92;78;118;93;67;117;295;134;150;172;84;188;133;135;280;97;107;28;178;92;31;133;96;85;67;117;144;224;101;201;238;202;134;173;135;138;119;94;344;55;285;106;211;135;279;85;135;273;121;191;134;39;152;104;162;435;131;374;156;177;224;132;146;35;259;138;399;79;110;112;283;47;284;194;284;207;109;90;163;181;69;46;169;29;190;137;64;185;114;374;115;386;166;188;343;179;115;105;189;83;280;217;142;228;77;115;350;81;86;62;65;380;48;146;215;213;312;338;111;88;210;52;338;257;244;114;141;316;175;140;281;171;106;138;177;82;83;111;204;74;100;412;102;191;360;117;108;375;196;139;309;185;303;477;33;563;236;184;344;199;230;133;80;151;152;113;151;248;311;238;149;229;98;158;306;495;303;128;225;162;129;207;250;182;311;176;70;112;207;177;261;361;204;125;223;302;355;122;701;377;139;207;385;170;139;283;255;448;363;322;422;286;105;238;106;388;448;597;72;238;166;78;127;147;99;66;150;351;336;185;145;84;259;194;126;84;311;126;485;218;114;271;278;201;199;273;136;148;227;186;126;220;207;116;171;204;212;68;105;181;102;102;108;210;115;372;308;152;178;186;264;132;148;121;163;295;256;143;117;234;164;230;159;318;204;295;214;368;321;339;253;298</t>
  </si>
  <si>
    <t>18;51;14;57;66;51;56;9;25;29;48;30;77;72;58;7;14;5;19;73;60;24;29;73;32;41;45;53;100;35;148;76;92;72;44;58;18;60;18;57;25;109;47;113;31;80;99;42;97;149;33;91;26;123;176;105;103;75;109;99;37;53;107;110;41;75;65;44;164;72;11;37;23;44;114;94;76;96;20;41;96;117;25;78;88;126;28;15;116;60;126;56;61;82;15;78;60;79;6;129;100;274;35;540;72;153;63;74;2;34;60;73;35;130;119;75;93;82;153;151;152;46;66;93;109;113;42;89;63;66;58;24;115;87;151;44;78;55;41;60;67;66;105;92;80;31;37;42;59;26;59;166;39;89;80;39;73;65;69;121;43;54;29;111;49;9;48;44;24;28;71;33;117;45;100;61;65;68;52;58;88;59;44;116;20;140;49;91;53;89;57;53;129;39;79;53;24;82;63;90;88;57;215;68;76;106;51;52;4;153;63;217;25;53;68;121;31;161;102;84;65;48;54;58;79;49;26;83;12;75;91;35;94;49;181;41;190;76;121;97;45;52;55;33;31;109;87;68;164;83;46;214;31;56;37;28;172;27;46;40;92;152;94;45;41;113;34;122;65;58;15;60;133;69;40;102;59;39;63;73;42;66;50;57;56;55;178;66;50;185;41;33;199;153;68;103;85;183;184;19;227;134;92;79;93;65;47;51;79;114;68;39;140;143;108;62;124;40;61;142;174;122;38;47;87;60;64;121;101;120;46;34;35;153;98;115;131;93;34;139;133;133;36;266;140;87;63;169;75;52;102;112;153;204;156;144;78;55;168;34;115;121;227;29;94;45;27;50;59;40;37;87;138;129;73;79;20;142;77;56;37;154;73;202;100;55;142;75;56;84;88;64;71;88;59;57;91;132;43;67;60;110;54;36;103;58;40;31;94;60;164;112;101;45;94;149;69;90;50;80;106;76;49;69;76;68;59;91;88;87;95;107;200;146;167;86;104</t>
  </si>
  <si>
    <t>0.339;0.469;0.425;0.339;0.374;0.296;0.308;0.339;0.234;0.339;0.351;0.31;0.36;0.404;0.375;0.45;0.321;0.353;0.375;0.344;0.284;0.391;0.319;0.311;0.364;0.322;0.38;0.246;0.322;0.419;0.279;0.337;0.332;0.401;0.321;0.323;0.419;0.334;0.349;0.221;0.312;0.456;0.311;0.497;0.275;0.259</t>
  </si>
  <si>
    <t>0.281;0.382;0.496;0.39;0.429;0.435;0.402;0.648;0.398;0.354;0.446;0.258;0.432;0.347;0.442;0.149;0.434;0.792;0.354;0.389;0.384;0.39;0.341;0.351;0.424;0.399;0.426;0.503;0.459;0.39;0.47;0.354;0.319;0.33;0.413;0.325;0.133;0.305;0.323;0.311;0.439;0.381;0.418;0.347;0.402;0.339;0.424;0.407;0.357;0.324;0.545;0.4;0.406;0.444;0.426;0.333;0.48;0.401;0.347;0.337;0.589;0.409;0.347;0.307;0.264;0.421;0.391;0.461;0.41;0.496;0.67;0.343;0.46;0.415;0.366;0.398;0.479;0.28;0.649;0.437;0.399;0.357;0.375;0.426;0.374;0.438;0.476;0.515;0.377;0.372;0.374;0.312;0.506;0.454;0.484;0.446;0.372;0.392;0.517;0.443;0.31;0.398;0.337;0.337;0.311;0.478;0.376;0.355;0.666;0.403;0.391;0.394;0.321;0.234;0.461;0.383;0.434;0.437;0.47;0.357;0.357;0.516;0.494;0.422;0.311;0.396;0.492;0.557;0.38;0.383;0.414;0.399;0.364;0.423;0.346;0.388;0.427;0.355;0.504;0.37;0.559;0.456;0.384;0.47;0.369;0.476;0.392;0.462;0.326;0.441;0.378;0.352;0.513;0.34;0.397;0.397;0.441;0.385;0.375;0.415;0.409;0.378;0.228;0.329;0.365;0.513;0.459;0.401;0.52;0.423;0.335;0.572;0.37;0.407;0.381;0.544;0.488;0.376;0.505;0.416;0.324;0.382;0.396;0.476;0.457;0.384;0.398;0.415;0.438;0.49;0.314;0.438;0.393;0.487;0.425;0.436;0.332;0.362;0.336;0.355;0.602;0.413;0.348;0.413;0.416;0.393;0.442;0.462;0.728;0.341;0.401;0.36;0.492;0.389;0.335;0.417;0.317;0.351;0.368;0.509;0.494;0.41;0.338;0.463;0.412;0.301;0.351;0.384;0.425;0.437;0.316;0.359;0.376;0.416;0.388;0.462;0.384;0.401;0.322;0.52;0.549;0.404;0.369;0.637;0.451;0.44;0.433;0.39;0.299;0.221;0.434;0.334;0.445;0.32;0.339;0.416;0.404;0.353;0.493;0.622;0.415;0.386;0.524;0.43;0.397;0.363;0.319;0.459;0.548;0.563;0.699;0.418;0.421;0.437;0.517;0.458;0.47;0.454;0.401;0.426;0.374;0.278;0.405;0.523;0.288;0.358;0.415;0.321;0.539;0.373;0.466;0.501;0.366;0.282;0.385;0.479;0.4;0.336;0.443;0.347;0.432;0.35;0.38;0.571;0.396;0.52;0.464;0.325;0.369;0.29;0.337;0.542;0.352;0.4;0.403;0.424;0.361;0.429;0.442;0.398;0.466;0.432;0.508;0.594;0.363;0.397;0.498;0.388;0.356;0.442;0.54;0.387;0.495;0.293;0.356;0.41;0.458;0.402;0.53;0.329;0.41;0.45;0.509;0.447;0.452;0.329;0.502;0.411;0.41;0.45;0.459;0.411;0.473;0.353;0.387;0.473;0.529;0.369;0.303;0.488;0.508;0.531;0.446;0.432;0.437;0.53;0.469;0.438;0.433;0.431;0.353;0.346;0.438;0.444;0.437;0.36;0.563;0.358;0.436;0.408;0.41;0.382;0.346;0.424;0.4;0.388;0.369;0.532;0.524;0.42;0.487;0.394;0.39;0.441;0.491;0.404;0.425;0.324;0.452;0.439;0.51;0.371;0.278;0.472;0.35;0.35;0.438;0.516;0.406;0.37;0.41;0.457;0.315;0.548;0.377;0.352;0.369;0.335;0.426;0.384;0.46;0.508;0.472;0.342;0.485;0.425;0.544;0.349;0.525;0.418;0.487;0.38;0.36;0.402;0.383;0.474;0.467</t>
  </si>
  <si>
    <t>2;27;37;16;54;45;105;39;13;54;18;27;62;21;5;6;8;27;12;13;12;43;22;30;18;62;78;26;58;14;22;61;22;71;77;16;82;74;91;2;121;23;37;30;41;31</t>
  </si>
  <si>
    <t>3;6;15;6;13;11;18;24;20;26;17;17;26;7;5;0;6;8;10;12;13;29;12;18;21;6;8;4;16;7;5;13;15;8;16;4;29;13;20;4;18;4;10;13;16;11</t>
  </si>
  <si>
    <t>98;75;12;7;41;29;17;20;9;21;30;77;10;6;12;5;129;70;46;31;6;43;92;38;93;23;23;71;18;2;17;11;25;21;6;6;89;21;220;55;141;56;51;54;18;56;28;15;42;117;21;12;4;60;87;90;78;83;49;21;14;83;11;43;17;65;142;87;9;23;28;15;5;101;45;62;7;39;4;54;16;43;1;95;159;98;22;1;66;9;26;102;4;28;10;13;92;32;8;66;6;0;209;202;132;108;32;128;5;44;25;7;74;8;204;18;19;17;90;7;109;18;38;7;13;4;15;2;16;7;33;1;99;30;147;22;39;15;5;87;8;16;25;43;14;24;36;23;15;12;30;12;40;10;31;57;26;12;71;91;88;15;4;261;86;11;312;10;39;60;21;31;8;57;33;66;197;8;6;66;28;11;30;147;16;112;91;21;13;27;48;29;31;32;29;30;14;50;89;60;81;270;32;110;56;102;20;22;0;36;69;2;6;12;23;54;6;22;71;22;30;34;114;52;31;12;6;125;4;123;71;31;40;94;6;11;171;388;152;38;33;22;33;118;40;163;110;26;12;580;56;169;39;18;5;11;199;12;5;19;3;133;33;7;11;43;17;95;20;39;3;2;20;8;12;27;19;15;75;239;32;13;105;15;57;133;31;8;3;116;504;52;32;121;62;11;119;67;31;18;83;229;12;33;360;14;44;20;138;10;276;8;9;104;103;10;35;108;47;95;46;28;65;115;29;33;22;123;25;72;51;23;120;62;36;38;21;51;88;14;59;13;9;33;105;391;56;18;215;114;271;38;12;84;14;369;91;51;19;82;37;8;49;40;28;256;98;38;97;33;55;14;203;183;24;92;21;70;89;145;35;41;269;195;66;69;114;83;55;108;25;20;88;134;111;96;138;162;15;65;136;53;27;32;91;37;3;55;54;110;31;36;41;30;61;60;100;38;53;10;81;108;33;61;23;112;83;45;67;5;389;20;174;147;75;86;67</t>
  </si>
  <si>
    <t>2;12;3;1;13;5;9;6;10;18;2;3;1;7;20;3;3;0;5;3;6;8;2;10;10;5;12;7;15;0;16;13;13;16;22;2;5;33;9;8;12;6;27;18;19;29;22;6;20;48;7;25;4;20;41;30;16;26;10;31;9;5;19;41;12;16;35;7;9;5;4;5;0;14;19;28;8;9;15;3;25;38;2;18;11;32;6;8;21;1;3;3;2;12;12;22;0;21;2;73;2;7;4;38;40;26;11;14;0;3;1;6;2;0;103;8;15;13;30;5;25;30;9;6;6;4;5;0;4;11;46;0;55;12;31;2;35;1;2;2;14;3;17;26;8;3;4;5;1;3;0;13;15;10;13;3;9;6;69;29;27;3;1;16;11;0;23;1;2;4;12;4;12;8;6;15;10;4;15;8;3;0;3;13;0;65;13;3;2;15;7;1;24;11;13;6;4;8;7;30;23;17;29;34;4;29;3;1;0;10;4;5;2;5;7;11;7;3;24;2;15;5;7;2;10;6;0;39;1;62;5;1;9;5;3;7;28;17;53;10;8;8;4;10;14;71;20;6;11;35;29;35;17;11;8;0;21;9;11;10;4;15;11;9;2;26;6;8;5;5;0;4;10;2;1;6;15;6;17;21;5;19;27;5;2;23;21;3;3;38;12;6;6;28;11;10;13;19;25;1;18;72;6;11;19;2;7;7;14;4;19;0;3;41;55;5;8;5;11;16;33;19;11;24;4;3;8;16;3;27;15;3;6;21;3;6;2;11;6;6;21;7;3;0;68;28;19;10;20;5;15;16;4;19;18;172;14;4;9;4;8;4;27;4;15;8;2;7;4;6;17;2;26;51;3;7;6;21;7;20;7;20;3;47;10;4;16;13;5;5;2;1;8;14;19;5;16;39;0;10;18;5;17;6;21;13;0;6;1;8;19;22;9;7;15;4;17;9;0;6;26;25;5;10;0;9;9;4;2;0;9;7;32;19;9;19;4</t>
  </si>
  <si>
    <t>0.095;0.413;0.279;0.295;0.394;0.39;0.477;0.203;0.092;0.245;0.142;0.199;0.272;0.32;0.135;1.0;0.173;0.346;0.158;0.145;0.126;0.188;0.223;0.207;0.118;0.618;0.604;0.504;0.362;0.238;0.408;0.423;0.187;0.581;0.43;0.385;0.307;0.471;0.416;0.073;0.513;0.474;0.367;0.265;0.286;0.306</t>
  </si>
  <si>
    <t>0.885;0.495;0.385;0.523;0.331;0.476;0.228;0.343;0.123;0.154;0.701;0.801;0.61;0.118;0.086;0.207;0.871;1.0;0.59;0.618;0.135;0.457;0.878;0.373;0.593;0.419;0.231;0.614;0.158;1.0;0.143;0.117;0.231;0.17;0.041;0.32;0.736;0.091;0.793;0.518;0.648;0.594;0.228;0.32;0.129;0.232;0.166;0.281;0.247;0.276;0.32;0.07;0.135;0.32;0.249;0.32;0.433;0.333;0.434;0.096;0.196;0.722;0.083;0.141;0.182;0.389;0.388;0.661;0.135;0.419;0.523;0.32;1.0;0.53;0.27;0.257;0.12;0.404;0.04;0.738;0.091;0.15;0.073;0.452;0.694;0.324;0.365;0.019;0.33;0.585;0.576;0.842;0.238;0.268;0.115;0.085;1.0;0.193;0.385;0.124;0.32;0.0;0.891;0.454;0.341;0.394;0.313;0.589;1.0;0.697;0.796;0.154;0.853;1.0;0.237;0.26;0.165;0.17;0.32;0.18;0.406;0.086;0.398;0.154;0.253;0.135;0.32;1.0;0.385;0.091;0.101;1.0;0.22;0.281;0.426;0.633;0.149;0.701;0.281;0.872;0.082;0.455;0.187;0.206;0.215;0.556;0.585;0.419;0.701;0.385;1.0;0.126;0.295;0.135;0.272;0.748;0.311;0.238;0.139;0.329;0.338;0.439;0.385;0.719;0.55;1.0;0.68;0.61;0.753;0.701;0.215;0.548;0.095;0.527;0.463;0.408;0.755;0.238;0.059;0.564;0.594;1.0;0.61;0.639;1.0;0.212;0.523;0.523;0.504;0.22;0.518;0.819;0.168;0.313;0.259;0.439;0.354;0.495;0.666;0.238;0.355;0.713;0.147;0.336;0.687;0.355;0.511;0.775;NA;0.36;0.73;0.059;0.32;0.273;0.34;0.435;0.118;0.534;0.317;0.633;0.238;0.516;0.718;0.803;0.327;0.238;1.0;0.334;0.385;0.237;0.69;0.829;0.41;0.746;0.238;0.197;0.489;0.781;0.31;0.373;0.392;0.301;0.564;0.649;0.309;0.264;0.463;0.404;0.146;0.722;0.232;0.43;0.264;0.204;0.089;1.0;0.597;0.173;0.066;0.229;0.105;0.581;0.32;0.109;0.463;0.206;0.307;0.65;0.385;0.55;1.0;0.073;0.238;0.385;0.653;0.413;0.165;0.281;0.409;0.641;0.5;0.097;0.378;0.32;0.817;0.475;0.188;0.295;0.135;0.323;0.868;0.576;0.455;0.404;0.469;0.147;0.589;0.356;0.163;0.738;0.419;0.332;0.238;0.32;0.748;0.523;0.496;0.309;0.607;0.281;0.695;1.0;0.32;0.284;0.227;0.238;0.406;0.772;0.401;0.482;0.179;0.187;0.481;0.429;0.532;0.633;0.301;0.546;0.566;0.295;0.347;0.545;0.758;0.316;0.653;0.498;0.622;0.421;0.697;0.268;0.305;0.225;0.32;1.0;0.195;0.686;0.316;0.22;0.627;0.781;0.739;0.271;0.32;0.409;0.109;0.251;0.504;0.666;0.248;0.762;0.42;0.238;0.221;0.61;0.226;0.834;0.885;0.459;0.792;0.463;0.336;0.523;0.55;0.36;0.556;0.673;0.354;0.343;0.666;0.532;0.439;0.243;0.933;0.394;0.508;0.73;0.527;0.5;0.633;0.772;0.662;0.758;0.633;0.6;0.478;0.75;0.575;0.394;1.0;0.504;0.542;0.624;0.199;0.455;0.404;0.308;1.0;0.589;0.894;0.683;0.203;0.204;0.416;0.402;0.389;0.701;0.479;0.398;1.0;0.207;0.328;0.403;0.508;0.488;1.0;0.661;0.591;0.638;0.84;1.0;0.871;0.309;0.46;0.548;0.566;0.415;0.724</t>
  </si>
  <si>
    <t>8;26;22;10;63;71;77;47;27;49;26;27;76;28;12;9;11;30;17;19;27;62;26;57;43;43;69;34;59;35;17;60;40;65;57;16;103;80;83;8;113;26;48;30;40;47</t>
  </si>
  <si>
    <t>10;11;12;10;20;10;22;23;22;26;13;16;19;12;7;4;7;16;13;11;10;26;13;19;25;11;22;7;20;5;10;14;13;25;12;11;38;11;40;3;32;4;5;11;16;9</t>
  </si>
  <si>
    <t>53;58;10;13;36;23;7;9;6;28;14;48;5;6;24;2;66;24;47;23;18;38;36;45;154;12;34;57;10;6;25;28;27;35;17;1;39;61;87;65;126;51;45;36;9;45;31;17;47;132;18;23;9;91;68;116;105;110;43;27;30;76;32;37;37;68;122;85;18;11;53;29;3;89;70;84;1;44;16;60;52;90;7;110;186;115;20;8;73;18;39;67;10;42;19;20;69;58;17;142;12;8;172;192;88;119;32;85;10;65;18;11;103;11;215;9;33;17;70;4;123;32;24;10;22;18;30;7;16;36;59;4;111;49;116;22;64;6;20;89;21;22;41;79;15;10;40;16;27;11;48;19;39;20;26;77;18;20;57;131;138;10;8;289;68;8;259;18;34;60;39;36;12;57;18;66;201;3;23;57;18;11;36;66;18;166;56;24;11;31;55;24;28;39;49;14;21;64;63;38;68;177;65;116;53;74;14;12;7;35;67;10;9;15;40;41;10;15;94;20;32;24;121;49;29;21;6;143;5;101;78;18;54;116;10;6;177;320;127;36;55;29;34;119;71;156;110;29;7;439;50;142;44;12;22;9;172;5;11;14;2;135;47;11;1;42;18;77;23;34;8;8;18;10;17;24;15;11;84;178;18;20;66;19;35;121;35;9;7;123;398;41;22;121;60;18;130;75;38;37;59;231;14;30;433;20;49;27;122;8;378;4;15;120;163;14;52;70;80;92;56;28;52;133;27;73;24;109;36;56;58;19;126;37;29;37;9;31;47;37;87;19;18;28;197;383;76;14;245;82;241;56;17;82;25;310;99;65;17;93;40;10;61;35;35;206;114;46;97;31;38;23;218;211;19;120;36;49;88;147;44;53;267;175;45;85;64;104;66;127;37;30;100;174;159;137;108;135;2;38;186;67;65;51;119;16;2;33;51;63;42;61;33;43;61;65;194;31;29;20;58;133;56;51;18;100;81;44;73;2;260;38;152;152;68;94;79</t>
  </si>
  <si>
    <t>6;17;8;4;13;7;8;4;8;17;10;7;5;7;18;5;11;2;3;7;9;11;7;11;17;9;19;10;14;0;8;19;11;13;23;0;5;23;7;12;10;13;25;14;18;42;12;9;22;36;10;21;4;25;28;31;11;26;13;27;9;23;6;30;8;25;32;12;8;13;7;3;0;13;22;28;9;13;16;16;11;46;4;30;23;42;6;7;23;7;9;8;4;7;8;23;9;29;9;50;3;7;33;45;26;37;9;6;2;12;8;8;13;4;123;8;17;22;41;13;38;28;13;11;6;10;5;2;5;14;31;1;47;12;62;7;29;5;7;12;9;9;10;18;3;15;12;15;3;4;0;17;13;13;15;12;11;15;75;27;13;5;5;29;15;1;53;3;19;12;11;6;4;4;7;13;21;2;15;14;10;4;6;19;4;65;10;1;3;20;16;14;24;2;17;11;5;6;16;26;22;36;26;26;5;30;7;4;0;16;15;1;4;9;6;21;3;9;22;5;12;7;18;9;7;7;1;41;3;64;23;7;10;12;6;11;22;16;41;8;5;5;4;17;6;67;15;11;16;49;19;51;22;11;13;4;25;5;2;4;1;19;21;6;2;17;12;16;4;3;1;0;12;1;12;6;15;5;26;27;10;9;17;9;6;39;23;10;3;48;56;10;4;64;11;2;31;18;33;1;28;80;11;18;37;6;7;3;39;4;24;2;7;26;52;7;8;24;20;14;35;12;9;36;8;4;7;17;16;39;19;1;7;16;16;6;4;7;5;13;23;2;6;7;67;52;18;8;40;14;38;17;3;18;26;194;34;1;5;8;6;6;29;14;5;30;6;15;9;11;28;5;41;49;8;18;8;28;16;27;1;17;12;67;8;13;22;24;16;21;3;1;5;28;33;13;37;35;0;12;29;17;18;11;24;17;1;11;7;11;30;15;9;8;19;7;21;11;3;2;47;32;5;14;1;9;14;3;3;0;34;9;25;18;12;24;8</t>
  </si>
  <si>
    <t>0.163;0.366;0.309;0.196;0.434;0.634;0.46;0.333;0.23;0.315;0.328;0.291;0.494;0.363;0.295;0.354;0.277;0.314;0.242;0.296;0.397;0.368;0.328;0.422;0.295;0.488;0.433;0.542;0.418;0.631;0.293;0.511;0.429;0.388;0.537;0.262;0.398;0.639;0.336;0.394;0.463;0.613;0.701;0.399;0.379;0.56</t>
  </si>
  <si>
    <t>0.683;0.454;0.234;0.442;0.403;0.445;0.176;0.354;0.155;0.286;0.254;0.626;0.196;0.173;0.245;0.089;0.594;0.745;0.792;0.445;0.328;0.457;0.556;0.499;0.688;0.245;0.304;0.582;0.148;1.0;0.432;0.264;0.374;0.396;0.153;1.0;0.655;0.393;0.752;0.569;0.754;0.489;0.305;0.385;0.109;0.207;0.386;0.315;0.342;0.472;0.305;0.211;0.354;0.47;0.372;0.477;0.699;0.508;0.446;0.196;0.448;0.446;0.565;0.231;0.53;0.399;0.482;0.633;0.354;0.171;0.649;0.702;1.0;0.625;0.437;0.422;0.026;0.452;0.196;0.478;0.535;0.323;0.299;0.472;0.663;0.4;0.448;0.218;0.436;0.385;0.514;0.671;0.379;0.594;0.367;0.175;0.651;0.328;0.315;0.409;0.494;0.218;0.56;0.51;0.452;0.439;0.464;0.775;0.549;0.569;0.354;0.251;0.659;0.401;0.299;0.215;0.321;0.159;0.294;0.07;0.441;0.218;0.31;0.181;0.472;0.305;0.594;0.46;0.438;0.385;0.317;0.494;0.365;0.499;0.313;0.434;0.35;0.226;0.411;0.644;0.363;0.373;0.5;0.517;0.549;0.14;0.448;0.206;0.687;0.401;1.0;0.214;0.422;0.273;0.297;0.61;0.285;0.245;0.156;0.542;0.721;0.328;0.281;0.708;0.525;0.661;0.544;0.594;0.304;0.549;0.464;0.594;0.422;0.776;0.385;0.553;0.7;0.268;0.272;0.498;0.305;0.401;0.594;0.459;0.523;0.384;0.577;0.854;0.472;0.274;0.456;0.295;0.221;0.826;0.413;0.237;0.506;0.722;0.49;0.263;0.43;0.545;0.379;0.521;0.721;0.376;0.328;0.422;1.0;0.348;0.521;0.709;0.354;0.289;0.619;0.322;0.448;0.289;0.51;0.494;0.394;0.455;0.621;0.57;0.502;0.422;0.594;0.46;0.289;0.278;0.453;0.385;0.568;0.702;0.289;0.117;0.662;0.83;0.43;0.523;0.728;0.586;0.674;0.631;0.743;0.362;0.641;0.391;0.096;0.686;0.391;0.404;0.328;0.21;0.292;0.354;0.626;0.196;0.573;0.46;0.328;0.634;0.353;0.309;0.109;0.376;0.268;0.54;0.584;0.734;0.661;1.0;0.268;0.709;0.257;0.494;0.196;0.349;0.441;0.616;0.305;0.351;0.486;0.34;0.587;0.431;0.271;0.18;0.363;0.384;0.634;0.5;0.573;0.315;0.571;0.687;0.506;0.504;0.219;0.9;0.339;0.413;0.237;0.289;0.74;0.448;0.631;0.687;0.433;0.328;0.793;0.328;0.343;0.529;0.433;0.328;0.613;0.416;0.494;0.616;0.281;0.363;0.585;0.474;0.451;0.816;0.455;0.61;0.354;0.259;0.427;0.822;0.814;0.361;0.306;0.601;0.354;0.519;0.696;0.41;0.48;0.698;0.422;0.494;0.418;0.642;0.507;0.299;0.599;0.588;0.607;0.445;0.58;0.526;0.19;0.28;0.415;0.941;0.453;0.739;0.619;0.289;0.339;0.379;0.631;0.626;0.822;0.428;0.724;0.407;0.249;0.529;0.564;0.512;0.367;0.619;0.523;0.299;0.573;0.57;0.915;0.432;0.844;0.389;0.578;0.614;0.415;0.514;0.501;0.596;0.75;0.88;0.83;0.602;0.54;0.72;0.416;0.485;1.0;0.436;0.61;0.49;0.468;0.531;0.547;0.187;0.328;0.422;0.64;0.583;0.254;0.498;0.472;0.567;0.439;0.694;0.693;0.407;0.702;0.709;0.231;0.503;0.732;0.47;0.814;0.73;0.585;0.781;0.856;1.0;0.651;0.507;0.597;0.673;0.58;0.488;0.707</t>
  </si>
  <si>
    <t>76;79;94;72;87;50;79;101;113;143;143;178;134;95;71;37;20;52;26;56;71;219;73;57;81;73;53;63;66;87;30;54;63;60;102;46;137;99;111;32;135;29;31;101;40;47</t>
  </si>
  <si>
    <t>14;12;9;14;16;1;9;10;28;19;15;24;24;9;10;3;12;3;3;9;7;24;6;13;9;7;7;9;7;10;9;14;6;8;13;8;11;8;16;1;18;3;3;16;8;8</t>
  </si>
  <si>
    <t>11;95;14;58;11;57;38;39;19;24;46;11;82;49;39;4;24;51;19;36;35;11;27;58;39;28;84;85;61;51;50;33;80;37;25;64;4;49;12;36;75;28;119;50;13;45;116;30;116;22;47;117;32;113;103;109;95;19;84;131;246;72;69;43;21;58;150;82;194;106;204;22;12;49;46;88;157;153;70;80;199;110;17;226;271;142;32;19;177;57;76;104;55;93;5;39;77;43;12;208;28;70;84;284;118;159;19;83;5;10;72;49;65;56;118;20;195;89;155;46;100;32;25;31;78;71;21;172;43;59;51;26;213;135;106;37;65;70;25;69;54;67;40;134;55;9;1;41;28;2;26;125;48;73;38;66;33;59;20;34;54;98;33;287;69;31;73;33;42;32;43;287;80;70;70;165;113;82;160;104;87;76;137;196;59;107;112;70;225;177;70;197;210;115;89;93;36;146;63;146;55;156;140;78;88;46;24;69;35;81;192;52;21;43;38;103;13;105;81;166;143;38;123;41;47;41;11;69;6;55;27;37;113;76;199;100;120;320;146;150;45;33;77;102;23;154;98;92;57;143;30;384;41;31;31;66;245;35;71;53;20;211;114;34;36;63;69;220;177;173;105;51;82;24;117;112;179;53;157;82;39;43;43;46;53;158;167;17;36;93;77;55;328;75;122;101;86;81;133;14;181;64;54;199;171;64;57;69;101;53;110;16;46;126;93;31;146;72;64;271;85;88;61;125;166;94;149;153;161;48;194;71;62;64;56;80;219;97;96;89;272;79;104;231;119;151;78;311;360;141;90;127;112;89;86;179;97;84;183;71;133;159;183;29;70;115;123;152;262;23;39;60;223;281;58;118;198;412;109;131;15;229;129;192;75;87;207;200;169;265;105;75;112;141;117;124;199;144;57;90;111;165;42;57;87;73;174;126;211;70;225;138;154;170;105;161;194;184;112;85;98;169;58;34;195;298;121;66;72;153;480;99;251;301;849;202;398</t>
  </si>
  <si>
    <t>0;6;2;6;6;15;5;0;5;3;4;0;13;6;9;0;0;2;0;7;9;0;0;5;1;3;8;6;8;7;9;12;3;6;7;11;0;7;1;2;2;3;5;4;2;3;25;6;8;0;2;28;10;9;15;5;4;0;4;27;8;8;7;7;5;10;4;8;48;4;3;3;5;2;1;4;25;17;2;0;28;12;0;10;4;15;3;3;13;9;5;7;8;7;0;4;4;9;3;15;10;7;1;33;18;22;4;11;0;1;12;9;1;14;14;6;3;21;25;3;4;4;0;10;5;2;2;14;6;7;4;7;34;7;18;8;11;17;6;6;1;10;11;30;16;0;0;7;13;1;1;17;6;14;3;5;3;14;4;9;7;15;2;26;5;5;11;10;1;5;3;12;10;6;24;10;4;5;17;7;15;6;10;22;9;27;10;3;4;19;23;25;19;22;23;11;0;8;1;10;1;13;9;1;13;0;3;13;2;18;9;24;1;7;4;9;1;20;4;8;12;2;4;7;8;6;1;0;0;3;8;6;22;5;7;3;19;6;20;13;2;9;2;13;6;20;14;9;21;4;4;44;4;8;7;7;12;7;9;4;1;10;13;8;8;9;4;9;2;11;2;7;19;9;2;5;3;6;5;5;2;11;5;4;5;15;7;9;4;20;10;8;42;18;7;9;8;12;22;2;32;0;8;10;20;0;9;9;18;16;7;0;1;6;1;8;18;2;2;32;5;11;7;19;3;4;27;11;13;1;16;1;0;23;1;0;4;9;5;29;5;37;7;15;5;21;8;31;2;6;3;15;12;4;5;21;5;14;14;4;6;10;11;2;12;0;7;3;6;1;3;5;22;12;5;13;6;14;11;10;3;85;13;7;0;12;19;8;7;5;6;8;18;8;9;13;9;9;10;0;10;2;6;2;6;12;5;14;10;11;1;12;26;10;10;17;12;22;9;1;10;10;3;2;12;23;16;12;7;37;24;5;13;11;1;9;8</t>
  </si>
  <si>
    <t>0.54;0.587;0.693;0.526;0.54;0.915;0.655;0.686;0.466;0.619;0.673;0.616;0.547;0.695;0.605;0.727;0.265;0.789;0.652;0.573;0.686;0.663;0.724;0.486;0.66;0.692;0.62;0.602;0.671;0.653;0.418;0.454;0.694;0.618;0.629;0.554;0.729;0.728;0.6;0.874;0.618;0.676;0.69;0.577;0.519;0.559</t>
  </si>
  <si>
    <t>1.0;0.774;0.602;0.676;0.284;0.451;0.621;1.0;0.451;0.633;0.713;1.0;0.577;0.638;0.483;1.0;1.0;0.846;1.0;0.526;0.456;1.0;1.0;0.715;0.894;0.668;0.694;0.754;0.622;0.611;0.545;0.372;0.852;0.571;0.435;0.557;1.0;0.602;0.721;0.795;0.89;0.668;0.837;0.73;0.584;0.764;0.5;0.519;0.758;1.0;0.835;0.474;0.409;0.73;0.597;0.825;0.837;1.0;0.819;0.512;0.869;0.66;0.68;0.57;0.476;0.556;0.89;0.689;0.466;0.851;0.936;0.613;0.341;0.841;0.909;0.826;0.575;0.66;0.883;1.0;0.605;0.664;1.0;0.83;0.936;0.671;0.697;0.578;0.746;0.578;0.766;0.762;0.597;0.741;1.0;0.678;0.806;0.508;0.463;0.75;0.377;0.683;0.948;0.65;0.586;0.609;0.506;0.62;1.0;0.683;0.564;0.54;0.933;0.463;0.645;0.418;0.933;0.478;0.572;0.768;0.844;0.633;1.0;0.401;0.771;0.885;0.694;0.726;0.607;0.645;0.733;0.445;0.575;0.806;0.56;0.5;0.561;0.471;0.474;0.713;0.921;0.591;0.44;0.491;0.426;1.0;1.0;0.558;0.317;0.302;0.849;0.613;0.633;0.53;0.732;0.74;0.704;0.476;0.519;0.449;0.625;0.585;0.781;0.704;0.749;0.572;0.589;0.416;0.901;0.58;0.756;0.838;0.633;0.716;0.386;0.781;0.859;0.78;0.67;0.762;0.556;0.732;0.747;0.658;0.586;0.461;0.707;0.834;0.924;0.668;0.396;0.63;0.705;0.53;0.455;0.646;1.0;0.798;0.932;0.759;0.922;0.721;0.771;0.944;0.594;1.0;0.633;0.534;0.791;0.493;0.822;0.319;0.819;0.57;0.672;0.712;0.737;0.531;0.814;0.817;0.72;0.804;0.869;0.558;0.559;0.596;0.704;1.0;1.0;0.798;0.421;0.571;0.526;0.766;0.86;0.878;0.577;0.92;0.612;0.714;0.829;0.442;0.893;0.629;0.453;0.624;0.602;0.688;0.369;0.885;0.618;0.653;0.689;0.455;0.489;0.671;0.815;0.519;0.63;0.741;0.812;0.82;0.654;0.478;0.493;0.602;0.788;0.841;0.95;0.772;0.919;0.611;0.482;0.365;0.927;0.829;0.928;0.656;0.871;0.78;0.808;0.458;0.65;0.713;0.696;0.695;0.837;0.29;0.66;0.501;0.624;0.597;0.628;0.474;0.79;0.708;0.699;0.593;0.566;0.602;0.55;1.0;0.593;0.811;0.649;1.0;0.578;0.623;0.548;0.417;0.772;1.0;0.909;0.819;0.953;0.455;0.636;0.886;0.874;0.646;0.786;0.633;0.653;0.587;0.923;0.835;0.544;0.75;0.728;0.912;0.724;0.939;1.0;0.375;0.924;1.0;0.922;0.699;0.806;0.398;0.922;0.315;0.762;0.769;0.837;0.608;0.678;0.684;0.975;0.835;0.866;0.646;0.668;0.828;0.788;0.648;0.807;0.564;0.738;0.793;0.827;0.774;0.782;0.758;0.557;1.0;0.791;0.916;0.904;0.832;0.737;0.721;0.686;0.835;0.715;0.662;0.877;0.864;0.681;0.739;0.519;0.368;0.682;0.856;1.0;0.61;0.702;0.844;0.839;0.92;0.791;0.669;0.573;0.792;0.737;0.673;0.827;0.775;0.552;1.0;0.706;0.947;0.602;0.86;0.758;0.568;0.883;0.66;0.82;0.579;0.98;0.713;0.561;0.786;0.694;0.672;0.777;0.644;0.729;0.948;0.679;0.785;0.807;0.786;0.778;0.737;0.62;0.543;0.689;0.472;0.812;0.81;0.806;0.855;0.995;0.829;0.915</t>
  </si>
  <si>
    <t>194;96;91;98;121;96;103;153;174;175;198;138;146;218;63;78;136;52;72;114;67;162;89;74;63;40;68;48;57;70;27;66;70;53;64;57;116;127;87;91;118;56;80;76;92;56</t>
  </si>
  <si>
    <t>117;39;63;57;62;70;69;95;122;124;103;78;92;159;50;117;101;48;61;81;74;131;63;45;76;48;59;60;62;87;43;24;45;42;65;63;75;95;68;70;83;61;50;61;36;41</t>
  </si>
  <si>
    <t>0;37;41;89;78;82;45;36;91;75;70;1;199;52;69;0;29;13;11;85;44;4;3;219;36;54;124;79;88;80;221;21;21;78;76;44;6;133;41;96;53;42;57;42;215;37;138;19;139;42;82;112;83;93;72;164;181;66;150;130;216;64;56;75;55;41;157;36;339;344;120;61;54;42;125;242;297;56;117;61;276;186;6;104;83;90;23;25;231;88;58;75;36;421;51;38;32;26;131;284;76;203;38;331;126;155;49;38;4;15;142;52;15;346;214;31;180;131;178;193;159;36;74;25;34;132;18;92;94;55;47;17;399;60;311;24;107;65;67;99;66;125;72;148;57;14;13;54;88;36;46;43;38;51;32;49;33;35;140;65;44;30;9;104;33;38;86;46;50;14;117;173;103;61;312;105;21;182;140;124;96;57;176;116;78;163;58;138;59;234;73;113;102;138;98;50;98;136;32;140;51;133;160;90;81;67;53;130;85;113;54;43;44;65;87;344;37;100;50;111;65;83;53;53;38;26;33;165;47;80;56;176;74;40;66;83;135;130;86;136;65;30;89;56;46;98;68;57;154;59;36;481;31;47;17;92;214;60;111;71;103;86;191;75;39;77;129;128;40;30;64;174;43;114;226;99;106;87;97;80;51;46;23;30;40;29;218;107;55;101;53;82;578;117;161;84;82;100;74;21;136;195;179;174;54;40;68;67;63;82;71;19;159;134;335;100;107;65;42;277;158;252;23;102;200;89;252;97;109;44;180;99;79;186;98;214;160;58;27;133;247;74;157;1186;270;153;164;259;103;37;73;246;257;441;161;101;117;34;297;205;219;113;199;45;110;58;18;27;138;40;27;39;130;178;60;110;123;134;110;50;35;255;71;91;122;34;105;108;137;120;110;112;85;100;64;185;102;81;45;66;69;52;115;54;71;88;89;95;48;55;349;255;117;194;112;135;142;130;84;71;80;59;98;46;93;117;104;64;106;227;94;253;195;88;297;296;173</t>
  </si>
  <si>
    <t>9;30;29;54;72;86;118;29;130;131;86;7;64;39;64;4;13;13;13;67;34;12;12;79;19;21;188;33;83;43;266;82;36;101;41;60;1;154;16;59;24;26;83;71;179;148;235;21;88;224;94;91;48;102;174;113;211;86;138;176;318;106;60;99;81;15;88;30;193;197;238;35;29;43;132;117;463;48;174;58;150;278;27;57;35;99;37;30;308;43;201;57;71;358;104;52;37;41;157;123;151;174;16;299;118;90;75;67;11;59;101;64;26;274;317;46;103;341;383;177;236;77;83;38;49;209;24;145;82;83;29;100;211;31;267;17;94;44;74;68;46;90;254;93;55;32;43;55;103;47;54;184;25;41;63;44;23;27;174;67;32;35;16;190;34;26;57;87;97;18;93;110;95;138;164;115;22;204;273;39;27;42;62;236;12;98;67;172;50;283;50;118;126;379;47;77;42;95;40;88;95;68;118;75;43;110;77;113;65;85;48;126;26;38;35;128;68;125;35;58;62;87;43;86;99;80;83;226;115;76;139;129;76;44;99;66;61;120;117;153;91;38;53;82;102;64;271;67;67;42;30;245;36;45;25;38;73;79;84;64;96;78;171;60;37;54;46;83;92;20;89;389;50;103;109;145;184;48;77;83;56;64;23;75;36;19;332;63;125;75;19;103;367;74;287;99;58;123;163;27;120;173;122;78;49;100;50;119;99;143;41;41;133;183;298;107;119;52;30;124;279;749;58;207;211;75;117;81;66;214;93;102;77;160;83;274;233;148;33;201;131;192;117;290;279;113;186;128;52;36;44;311;222;438;253;118;144;54;150;122;132;110;225;25;105;101;37;59;44;30;34;92;157;171;92;75;51;284;68;70;45;204;86;146;155;40;74;134;238;37;67;50;118;85;66;96;116;99;52;136;55;47;87;74;81;176;139;68;46;59;218;158;64;170;114;106;48;76;76;103;85;93;49;70;105;37;106;93;282;68;117;128;122;78;276;419;277</t>
  </si>
  <si>
    <t>0.264;0.348;0.238;0.272;0.297;0.229;0.245;0.259;0.236;0.234;0.294;0.277;0.256;0.229;0.215;0.126;0.226;0.19;0.204;0.234;0.164;0.211;0.234;0.263;0.152;0.153;0.2;0.148;0.166;0.149;0.12;0.374;0.252;0.215;0.176;0.164;0.251;0.225;0.217;0.22;0.236;0.166;0.258;0.213;0.357;0.228</t>
  </si>
  <si>
    <t>0.0;0.211;0.235;0.263;0.19;0.171;0.076;0.212;0.132;0.11;0.15;0.03;0.403;0.224;0.189;0.0;0.326;0.178;0.155;0.216;0.219;0.067;0.051;0.375;0.291;0.358;0.125;0.342;0.187;0.287;0.153;0.053;0.112;0.143;0.287;0.137;0.565;0.158;0.357;0.261;0.324;0.259;0.13;0.114;0.207;0.051;0.113;0.164;0.255;0.039;0.159;0.211;0.273;0.165;0.082;0.239;0.157;0.143;0.191;0.138;0.128;0.116;0.168;0.141;0.128;0.372;0.279;0.206;0.276;0.275;0.099;0.274;0.288;0.175;0.17;0.31;0.122;0.202;0.127;0.186;0.285;0.127;0.046;0.283;0.34;0.165;0.119;0.153;0.14;0.307;0.059;0.222;0.099;0.203;0.096;0.137;0.158;0.121;0.153;0.334;0.098;0.202;0.34;0.194;0.188;0.272;0.124;0.11;0.073;0.052;0.234;0.15;0.111;0.215;0.128;0.127;0.275;0.077;0.092;0.191;0.127;0.092;0.162;0.125;0.131;0.12;0.14;0.121;0.199;0.126;0.26;0.036;0.291;0.296;0.202;0.234;0.198;0.243;0.164;0.24;0.237;0.231;0.058;0.257;0.183;0.087;0.062;0.176;0.156;0.142;0.156;0.048;0.248;0.212;0.099;0.194;0.237;0.219;0.149;0.174;0.23;0.157;0.109;0.106;0.174;0.241;0.246;0.103;0.101;0.144;0.214;0.254;0.19;0.087;0.292;0.165;0.171;0.162;0.1;0.408;0.435;0.227;0.381;0.096;0.585;0.265;0.158;0.148;0.204;0.152;0.24;0.172;0.149;0.073;0.311;0.123;0.336;0.237;0.148;0.256;0.104;0.298;0.227;0.206;0.29;0.117;0.13;0.2;0.221;0.224;0.196;0.069;0.268;0.271;0.35;0.368;0.106;0.148;0.236;0.293;0.185;0.171;0.211;0.118;0.077;0.066;0.079;0.137;0.081;0.186;0.08;0.228;0.174;0.165;0.126;0.214;0.324;0.19;0.137;0.162;0.134;0.146;0.267;0.129;0.089;0.249;0.052;0.156;0.333;0.233;0.206;0.299;0.157;0.185;0.128;0.344;0.389;0.141;0.223;0.194;0.189;0.193;0.195;0.213;0.186;0.236;0.378;0.251;0.086;0.245;0.135;0.088;0.157;0.194;0.31;0.129;0.111;0.282;0.215;0.173;0.165;0.135;0.178;0.08;0.194;0.249;0.125;0.269;0.087;0.226;0.377;0.147;0.255;0.255;0.108;0.155;0.235;0.15;0.09;0.144;0.197;0.196;0.241;0.326;0.193;0.08;0.228;0.109;0.121;0.111;0.273;0.091;0.206;0.137;0.196;0.168;0.163;0.213;0.233;0.326;0.109;0.068;0.079;0.097;0.17;0.205;0.318;0.206;0.264;0.043;0.296;0.174;0.182;0.201;0.204;0.145;0.13;0.078;0.151;0.125;0.29;0.077;0.225;0.47;0.173;0.227;0.16;0.305;0.3;0.182;0.265;0.146;0.201;0.179;0.121;0.157;0.15;0.12;0.3;0.267;0.265;0.182;0.161;0.281;0.185;0.111;0.095;0.09;0.405;0.224;0.147;0.084;0.152;0.184;0.124;0.241;0.343;0.093;0.26;0.134;0.144;0.213;0.152;0.119;0.146;0.156;0.235;0.149;0.111;0.413;0.263;0.327;0.135;0.203;0.174;0.295;0.16;0.151;0.158;0.095;0.214;0.193;0.223;0.137;0.16;0.098;0.122;0.232;0.184;0.168;0.258;0.259;0.284;0.198;0.176;0.216;0.391;0.271;0.193;0.13;0.169;0.121;0.302;0.125;0.161;0.407;0.175;0.13;0.075;0.42;0.148;0.3;0.257;0.197;0.189;0.133;0.119</t>
  </si>
  <si>
    <t>106;214;161;115;115;63;119;81;209;147;320;161;217;233;40;41;67;112;102;75;112;301;119;156;121;44;61;81;126;150;116;71;78;109;103;108;158;148;163;85;126;53;140;100;224;59</t>
  </si>
  <si>
    <t>2;2;2;1;2;5;1;2;4;6;5;3;3;5;1;2;1;4;1;1;4;5;2;2;0;0;2;5;3;2;2;0;2;2;1;0;2;6;7;0;6;2;1;2;4;5</t>
  </si>
  <si>
    <t>99;34;13;63;93;123;73;93;56;113;51;57;142;174;195;7;62;48;59;135;114;31;76;238;51;51;100;138;143;60;19;90;149;169;47;33;31;105;38;37;84;128;143;208;122;79;218;6;248;464;53;132;32;146;238;142;154;276;378;136;118;136;366;86;147;116;73;84;171;110;115;39;31;25;152;195;174;64;139;16;248;379;19;134;49;266;85;17;211;37;163;44;86;144;38;229;63;125;66;284;146;138;13;190;186;250;78;60;13;19;57;104;15;60;294;49;145;109;449;136;259;107;150;75;99;125;70;19;98;197;72;27;423;147;170;44;79;44;28;74;91;78;62;344;240;86;51;84;59;20;69;107;45;108;71;58;28;59;75;90;124;69;33;52;134;24;145;67;21;43;100;77;214;45;76;223;52;61;97;100;27;96;47;56;5;203;49;113;55;160;143;63;176;33;129;95;30;179;15;377;93;179;289;159;104;127;69;126;18;173;56;173;23;90;101;155;27;157;110;24;79;102;95;13;68;52;19;153;19;148;22;6;125;106;96;93;185;82;223;158;92;93;74;86;69;441;224;104;40;128;140;527;187;123;31;63;120;63;141;74;22;308;143;174;94;201;57;217;80;62;14;74;81;93;73;94;168;108;228;88;10;53;52;144;35;35;228;44;8;269;36;26;49;161;112;82;159;287;180;19;128;282;95;18;86;75;149;110;74;81;134;39;148;300;288;70;37;41;81;100;247;167;51;87;152;51;90;144;47;164;41;18;77;521;104;113;144;119;43;157;570;83;112;15;137;80;91;186;83;89;168;267;81;78;111;316;135;73;146;52;37;5;94;41;264;87;52;32;35;47;57;54;331;254;26;130;31;666;204;88;15;210;69;221;31;150;43;134;57;115;57;54;124;109;148;92;111;134;18;96;77;70;117;45;182;70;78;110;117;77;66;55;82;82;188;88;80;32;55;83;164;82;87;77;64;144;149;27;64;40;61;57;233;199;219;85;127</t>
  </si>
  <si>
    <t>0;0;0;13;5;18;3;3;3;4;3;0;38;3;9;2;3;2;5;4;4;6;0;20;0;2;4;8;2;3;0;9;2;25;0;9;2;0;4;1;3;8;6;4;3;21;5;0;18;25;3;4;12;18;42;45;8;26;12;7;4;5;9;68;17;3;6;3;4;3;5;1;2;1;9;29;6;4;33;15;4;20;1;8;3;12;2;1;36;1;1;0;2;3;3;10;1;15;1;14;2;15;0;30;49;5;20;10;0;6;6;6;0;0;16;8;15;10;19;14;12;3;3;2;8;13;3;2;7;17;4;3;4;4;7;4;7;0;1;18;6;3;3;10;31;5;2;10;17;0;23;1;0;10;17;3;1;4;5;1;10;5;0;12;2;1;5;4;1;5;5;1;15;0;15;1;1;5;5;5;2;12;2;6;2;4;9;68;23;2;19;1;43;7;19;4;1;7;0;34;21;1;19;10;1;4;22;19;16;18;19;4;11;17;6;4;3;6;2;9;28;3;1;0;7;15;0;12;0;13;6;6;11;6;12;0;1;5;21;5;3;11;1;15;4;19;5;14;0;9;5;35;0;1;2;12;4;2;2;8;2;2;17;3;1;7;9;6;14;0;2;5;12;7;1;6;29;11;6;4;0;8;2;5;6;1;14;5;0;16;2;4;3;12;4;5;4;6;7;2;19;11;0;0;2;8;7;1;3;12;1;2;11;4;28;23;6;8;10;4;7;8;12;4;8;0;22;5;4;14;4;2;1;27;42;18;64;15;1;5;80;4;23;0;8;11;10;42;5;2;2;13;0;0;1;16;5;0;2;5;1;0;5;4;15;3;1;4;1;4;3;7;7;6;0;2;0;102;5;12;2;14;1;29;0;0;3;24;1;3;8;4;6;1;2;11;18;41;2;4;3;5;8;8;8;34;20;1;4;16;2;0;8;0;3;6;15;10;19;15;48;5;5;4;8;2;1;2;6;13;2;20;2;2;9;13;20</t>
  </si>
  <si>
    <t>0.957;0.978;0.971;0.979;0.96;0.84;0.98;0.944;0.956;0.911;0.964;0.957;0.968;0.951;0.943;0.895;0.965;0.921;0.977;0.969;0.921;0.962;0.961;0.97;1.0;1.0;0.927;0.871;0.946;0.969;0.96;1.0;0.942;0.958;0.977;1.0;0.97;0.911;0.906;1.0;0.897;0.917;0.983;0.954;0.959;0.831</t>
  </si>
  <si>
    <t>1.0;1.0;1.0;0.668;0.885;0.739;0.91;0.928;0.886;0.921;0.876;1.0;0.608;0.96;0.9;0.592;0.896;0.909;0.831;0.933;0.922;0.682;1.0;0.832;1.0;0.914;0.912;0.877;0.967;0.893;1.0;0.806;0.969;0.737;1.0;0.604;0.866;1.0;0.798;0.939;0.921;0.869;0.908;0.956;0.944;0.61;0.948;1.0;0.851;0.885;0.88;0.932;0.525;0.771;0.702;0.567;0.889;0.815;0.929;0.89;0.925;0.919;0.944;0.344;0.782;0.941;0.835;0.921;0.947;0.938;0.905;0.942;0.866;0.912;0.875;0.736;0.923;0.869;0.636;0.307;0.963;0.887;0.888;0.874;0.872;0.902;0.946;0.876;0.709;0.939;0.985;1.0;0.947;0.952;0.84;0.905;0.963;0.776;0.965;0.894;0.968;0.793;1.0;0.725;0.612;0.954;0.618;0.714;1.0;0.568;0.798;0.878;1.0;1.0;0.884;0.718;0.801;0.819;0.908;0.801;0.9;0.937;0.954;0.94;0.837;0.8;0.906;0.798;0.853;0.828;0.882;0.789;0.978;0.939;0.91;0.82;0.824;1.0;0.921;0.631;0.863;0.915;0.896;0.935;0.763;0.877;0.914;0.777;0.59;1.0;0.555;0.978;1.0;0.818;0.634;0.889;0.921;0.86;0.862;0.974;0.837;0.851;1.0;0.643;0.965;0.909;0.923;0.874;0.897;0.781;0.893;0.97;0.856;1.0;0.678;0.989;0.956;0.835;0.89;0.893;0.849;0.769;0.907;0.795;0.509;0.955;0.693;0.408;0.498;0.971;0.758;0.963;0.63;0.662;0.738;0.908;0.926;0.914;1.0;0.822;0.648;0.987;0.863;0.868;0.977;0.929;0.566;0.734;0.318;0.8;0.55;0.947;0.465;0.687;0.875;0.941;0.789;0.916;0.958;0.525;0.54;0.934;0.975;1.0;0.801;0.59;1.0;0.841;1.0;0.825;0.604;0.293;0.825;0.88;0.769;1.0;0.987;0.872;0.815;0.929;0.927;0.778;0.968;0.704;0.877;0.906;0.949;0.755;1.0;0.855;0.921;0.862;1.0;0.981;0.866;0.686;0.926;0.929;0.967;0.793;0.82;0.985;0.777;0.96;0.975;0.923;0.725;0.938;0.704;1.0;0.744;0.86;0.737;0.847;0.968;0.867;0.706;0.803;0.94;0.901;1.0;0.733;0.915;0.923;0.708;0.936;0.871;0.785;1.0;0.875;0.882;0.73;0.872;0.848;0.921;0.872;0.943;0.952;0.914;0.798;0.737;0.914;1.0;1.0;0.947;0.796;0.898;0.979;0.911;0.737;0.982;0.89;0.848;0.969;0.81;0.558;0.719;0.68;0.771;0.912;0.936;0.897;0.638;0.9;0.888;1.0;0.629;0.923;0.83;0.829;0.81;0.789;0.97;0.889;0.507;0.723;0.483;0.767;0.947;0.929;0.747;0.896;0.669;1.0;0.877;0.751;0.791;0.648;0.873;0.949;0.972;0.895;1.0;1.0;0.979;0.891;0.918;1.0;0.968;0.812;0.939;1.0;0.886;0.81;0.88;0.923;0.956;0.769;0.936;0.83;0.888;0.762;0.952;0.946;1.0;0.964;1.0;0.731;0.944;0.753;0.757;0.862;0.966;0.76;1.0;1.0;0.856;0.699;0.959;0.941;0.747;0.849;0.896;0.978;0.968;0.776;0.719;0.576;0.789;0.909;0.914;0.853;0.859;0.7;0.904;0.461;0.618;0.979;0.924;0.666;0.932;1.0;0.81;1.0;0.963;0.859;0.689;0.571;0.546;0.697;0.587;0.872;0.878;0.889;0.769;0.968;0.984;0.849;0.816;0.561;0.927;0.542;0.98;0.976;0.91;0.731;0.725</t>
  </si>
  <si>
    <t>362;123;137;48;250;181;552;148;159;228;194;189;317;429;86;27;73;68;157;70;80;468;150;171;126;45;45;96;171;61;244;134;208;128;169;86;303;405;88;135;451;317;55;362;148;80</t>
  </si>
  <si>
    <t>7;19;16;8;7;11;19;18;30;25;7;7;15;20;6;1;9;22;10;14;8;19;12;19;24;20;34;12;23;30;3;18;7;16;19;12;16;11;28;5;45;2;14;4;9;15</t>
  </si>
  <si>
    <t>120;120;207;131;84;158;68;19;120;245;168;58;155;146;366;34;23;64;101;126;206;77;111;244;172;94;164;218;101;278;307;161;199;196;37;90;51;234;76;147;159;420;211;206;229;418;186;67;107;337;97;336;70;419;266;207;371;324;410;353;385;178;65;122;442;322;133;484;217;336;254;65;129;92;273;228;121;356;111;126;129;377;40;335;363;128;96;51;780;116;145;200;76;179;386;126;132;135;213;778;140;52;148;714;194;445;118;361;16;122;154;93;123;120;449;175;107;484;693;299;420;97;205;65;89;206;107;103;86;270;70;76;597;190;270;156;70;89;108;188;66;299;317;675;92;55;120;51;304;69;90;148;113;152;110;305;152;147;76;209;171;124;63;221;160;48;242;130;195;84;226;163;344;120;156;272;304;194;189;117;161;173;148;346;56;314;323;87;177;461;132;296;610;300;70;186;135;394;214;80;308;295;325;213;258;287;93;85;130;462;155;141;359;184;360;543;89;358;160;278;228;278;177;262;676;160;41;168;95;248;203;223;320;162;432;171;370;273;336;255;144;235;333;241;237;437;213;304;242;397;167;218;128;120;143;56;265;113;245;146;91;605;268;90;102;220;177;353;191;190;70;255;205;85;400;220;109;303;311;325;185;292;117;97;172;202;208;191;130;434;249;116;290;502;227;121;210;607;213;51;590;304;78;195;663;337;104;228;221;380;450;60;224;213;291;172;375;144;483;247;366;215;148;270;478;233;546;419;135;197;406;163;207;366;222;201;483;380;83;570;488;577;87;336;233;399;235;1346;224;326;389;636;230;341;203;361;293;338;567;157;246;205;354;284;127;169;556;152;213;252;214;514;675;506;196;208;103;132;183;307;183;442;623;627;97;165;338;146;80;359;329;198;536;236;142;175;242;191;91;101;257;293;128;157;136;408;132;182;208;365;674;123;256;165;229;333;232;284;390;478;154;337;238;351;150;365;186;268;296;263;431;219;953;478;699;332;625</t>
  </si>
  <si>
    <t>3;1;4;6;4;7;2;2;4;9;7;3;0;0;2;3;2;1;2;8;4;8;3;7;9;0;6;19;1;10;1;6;6;7;1;0;2;11;0;4;2;2;20;6;3;6;9;0;5;8;12;1;4;10;16;12;8;8;3;3;11;5;2;15;16;1;9;4;7;16;7;0;1;5;18;18;4;4;14;17;4;9;1;6;4;20;8;3;17;2;1;5;6;16;5;0;4;5;6;10;5;2;3;10;6;4;2;6;0;6;13;2;7;5;11;0;5;8;9;0;15;6;1;9;11;1;2;4;1;4;1;6;16;5;9;4;1;4;2;6;5;1;2;6;6;4;2;3;12;3;13;6;12;5;3;1;1;0;5;3;15;0;3;3;9;0;10;4;4;6;14;5;10;8;7;45;8;16;0;4;5;6;11;2;2;5;9;11;3;17;18;9;9;0;6;6;4;4;4;3;11;15;17;12;11;10;1;1;9;7;1;3;7;1;5;7;15;2;5;8;4;5;12;6;4;4;1;13;12;8;4;8;20;6;3;7;17;7;20;7;8;6;5;3;8;6;6;6;6;4;0;16;5;2;2;2;14;9;1;8;5;24;2;7;3;6;0;11;12;8;3;5;3;5;2;5;4;3;7;4;3;3;5;5;3;4;13;19;4;1;4;9;20;1;3;2;18;2;1;5;13;11;5;5;11;6;10;34;11;4;12;1;15;7;37;7;15;4;2;24;11;4;6;13;17;0;6;9;11;7;13;0;3;4;5;21;9;6;2;13;13;39;3;9;14;3;2;61;32;5;9;13;14;26;1;3;3;6;6;3;20;10;7;5;3;5;1;1;21;3;2;3;38;6;9;41;7;7;5;19;4;18;1;34;13;10;19;10;8;14;9;5;6;8;10;4;10;13;1;7;14;5;2;16;11;4;3;4;8;3;13;7;9;11;14;5;3;4;1;7;7;4;3;4;7;7;21;11;9;3;11;4;28;34;13;16;6</t>
  </si>
  <si>
    <t>0.948;0.694;0.75;0.677;0.926;0.852;0.91;0.742;0.65;0.761;0.907;0.904;0.881;0.882;0.834;0.904;0.74;0.52;0.846;0.636;0.778;0.896;0.814;0.759;0.648;0.441;0.317;0.737;0.722;0.416;0.966;0.723;0.912;0.737;0.757;0.715;0.869;0.928;0.524;0.904;0.778;0.982;0.579;0.969;0.852;0.651</t>
  </si>
  <si>
    <t>0.933;0.977;0.948;0.884;0.88;0.888;0.922;0.769;0.913;0.905;0.894;0.871;1.0;1.0;0.985;0.799;0.801;0.957;0.946;0.846;0.947;0.771;0.928;0.924;0.87;1.0;0.905;0.801;0.972;0.907;0.991;0.904;0.921;0.907;0.928;1.0;0.899;0.882;1.0;0.928;0.965;0.987;0.787;0.923;0.964;0.961;0.879;1.0;0.882;0.936;0.739;0.992;0.86;0.936;0.853;0.858;0.942;0.934;0.98;0.976;0.925;0.926;0.919;0.74;0.906;0.991;0.838;0.977;0.916;0.88;0.927;1.0;0.978;0.866;0.841;0.816;0.914;0.969;0.735;0.722;0.919;0.936;0.933;0.951;0.969;0.691;0.808;0.856;0.941;0.953;0.981;0.933;0.816;0.797;0.964;1.0;0.92;0.904;0.926;0.965;0.907;0.901;0.945;0.962;0.919;0.975;0.954;0.955;1.0;0.877;0.806;0.942;0.86;0.894;0.935;1.0;0.882;0.955;0.964;1.0;0.907;0.85;0.986;0.717;0.739;0.986;0.949;0.9;0.968;0.959;0.961;0.816;0.929;0.93;0.913;0.932;0.961;0.886;0.95;0.916;0.822;0.991;0.982;0.975;0.843;0.828;0.955;0.856;0.899;0.89;0.708;0.896;0.767;0.914;0.928;0.991;0.982;1.0;0.842;0.961;0.8;1.0;0.88;0.963;0.862;1.0;0.894;0.919;0.945;0.831;0.85;0.919;0.923;0.84;0.886;0.679;0.93;0.809;1.0;0.911;0.919;0.91;0.825;0.984;0.907;0.956;0.926;0.735;0.954;0.905;0.72;0.92;0.96;1.0;0.803;0.916;0.922;0.972;0.949;0.903;0.907;0.873;0.87;0.861;0.891;0.909;0.97;0.967;0.835;0.959;0.982;0.943;0.947;0.985;0.962;0.964;0.675;0.984;0.918;0.924;0.952;0.951;0.838;0.939;0.983;0.933;0.935;0.819;0.735;0.916;0.947;0.907;0.848;0.904;0.981;0.895;0.884;0.932;0.855;0.927;0.863;0.932;0.959;0.966;0.912;0.962;0.926;0.947;0.934;0.972;1.0;0.827;0.9;0.955;0.962;0.907;0.869;0.815;0.988;0.865;0.864;0.898;0.979;0.818;0.922;0.928;1.0;0.918;0.848;0.893;0.891;0.947;0.96;0.856;0.986;0.939;0.905;0.972;0.94;0.966;0.956;0.971;0.891;0.872;0.953;0.946;0.848;0.779;0.919;0.993;0.956;0.819;0.835;0.994;0.964;0.955;0.803;0.991;0.987;0.781;0.941;0.906;0.845;0.932;0.955;0.952;0.784;0.701;0.875;0.971;0.929;0.955;0.839;0.914;0.734;0.896;0.897;0.926;0.988;0.783;0.921;0.95;0.896;0.879;0.908;1.0;0.97;0.942;0.811;0.908;0.916;1.0;0.96;0.97;0.94;0.77;0.949;0.957;0.936;0.939;0.929;0.838;0.91;0.929;0.853;0.979;0.976;0.885;0.71;0.958;0.938;0.945;0.852;0.821;0.986;0.977;0.972;0.952;0.971;0.948;0.811;0.878;0.947;0.952;0.937;0.922;0.995;0.982;0.78;0.967;0.974;0.984;0.861;0.967;0.884;0.64;0.837;0.868;0.928;0.85;0.941;0.896;0.995;0.866;0.723;0.852;0.862;0.836;0.778;0.9;0.928;0.933;0.969;0.912;0.832;0.939;0.894;0.837;0.97;0.835;0.865;0.954;0.957;0.774;0.812;0.973;0.939;0.941;0.901;0.977;0.948;0.86;0.909;0.84;0.851;0.959;0.964;0.961;0.993;0.96;0.885;0.967;0.965;0.968;0.882;0.948;0.756;0.895;0.92;0.968;0.932;0.95;0.923;0.831;0.95;0.879;0.973</t>
  </si>
  <si>
    <t>176;110;158;70;114;81;120;124;201;177;109;198;188;214;53;102;207;92;78;197;98;197;91;100;157;50;57;62;69;60;65;66;85;60;84;64;173;128;161;96;187;55;70;108;82;96</t>
  </si>
  <si>
    <t>11;0;2;3;2;0;6;2;5;9;1;3;5;3;2;5;4;6;7;4;5;2;1;6;3;4;1;6;5;0;1;3;2;0;0;0;0;3;5;1;7;2;1;2;0;5</t>
  </si>
  <si>
    <t>34;43;67;109;52;89;89;55;178;266;240;42;50;86;210;14;41;67;52;120;86;74;58;135;85;45;186;90;59;59;121;105;149;162;73;119;33;123;67;101;54;127;465;82;208;259;219;31;129;224;43;168;100;204;218;242;203;259;285;244;313;113;77;217;581;78;91;73;238;270;326;23;80;53;86;197;403;210;174;53;246;218;26;115;109;203;81;18;207;51;82;35;159;255;298;180;65;134;147;150;133;81;16;122;201;155;73;106;9;29;56;118;42;173;301;124;96;428;318;153;155;68;107;118;151;150;94;38;62;162;64;40;288;72;152;44;68;45;69;106;90;46;91;542;79;60;62;45;89;39;57;294;101;104;84;63;43;125;181;174;100;87;36;134;92;40;64;41;78;38;163;114;383;43;91;152;79;163;190;60;65;58;98;229;40;149;75;69;106;179;128;205;204;348;288;74;100;98;126;121;298;36;211;114;73;128;58;116;138;128;72;96;186;78;45;271;189;134;73;49;173;141;101;93;72;101;44;71;88;100;76;189;158;135;119;130;215;59;310;141;98;129;131;75;131;183;212;102;140;71;89;161;67;100;71;61;199;147;135;81;97;172;160;67;111;131;59;169;62;63;51;178;122;108;164;88;85;60;107;102;70;106;62;47;90;53;266;78;75;210;66;77;122;233;121;65;87;311;205;49;155;219;159;260;88;87;90;169;127;172;94;77;96;111;304;38;213;57;92;211;212;118;82;160;242;59;83;138;105;113;166;63;61;319;420;138;243;216;63;262;219;226;69;219;159;85;209;224;90;99;73;260;133;171;309;100;67;102;234;43;147;110;184;29;120;63;89;70;52;76;42;44;187;252;132;82;44;338;78;150;40;290;62;274;146;75;274;114;46;106;131;119;123;97;65;56;176;160;43;222;87;73;113;59;184;225;79;69;91;99;112;169;142;156;149;142;144;43;61;121;190;189;102;66;172;80;165;102;85;67;103;194;201;252;181;248;183</t>
  </si>
  <si>
    <t>0;2;10;5;0;1;9;1;2;11;31;1;10;1;11;0;0;1;1;1;4;1;2;9;1;10;7;3;6;4;11;3;4;2;2;1;0;13;2;0;1;8;25;1;13;17;2;3;13;12;3;16;1;25;7;16;1;9;3;13;17;2;0;4;40;6;5;4;16;3;4;4;3;1;4;11;6;7;9;6;12;7;1;1;7;14;7;4;10;0;1;4;8;5;10;15;5;8;7;8;10;7;0;30;12;22;6;3;0;0;5;2;3;7;12;8;8;4;26;15;15;1;6;1;6;19;3;5;4;7;7;0;14;1;10;1;6;0;5;13;0;7;4;19;4;6;4;6;5;5;6;8;1;4;1;1;5;9;7;6;8;3;0;14;5;0;0;1;11;4;6;1;23;0;1;10;12;3;8;5;3;2;0;20;0;24;1;4;9;18;1;7;4;45;48;1;14;2;8;13;11;5;9;2;2;15;3;6;17;7;1;0;7;6;4;9;1;6;5;2;0;2;3;0;3;3;0;0;1;17;6;9;14;3;6;14;7;12;4;14;2;10;2;12;7;4;2;2;7;2;2;5;0;2;1;3;26;4;8;1;11;4;8;1;6;9;7;11;4;8;4;9;1;5;21;8;4;1;3;2;3;4;3;5;4;6;5;7;1;7;2;0;1;8;14;4;3;16;3;4;9;19;8;2;8;20;7;3;5;16;1;6;14;4;14;3;11;6;5;0;12;14;9;1;0;3;2;6;9;2;9;0;1;8;22;0;31;2;5;15;15;0;3;23;5;6;4;26;6;2;17;9;10;20;3;4;8;4;8;0;9;14;11;0;2;7;3;6;6;3;4;0;4;20;3;0;5;5;2;12;0;2;4;32;1;1;30;17;6;10;11;4;3;0;3;7;1;7;3;3;4;13;5;0;14;4;17;3;10;4;13;8;7;1;8;12;7;1;4;11;2;4;2;0;0;3;6;6;16;0;9;3;4;4;3;1;6</t>
  </si>
  <si>
    <t>0.787;1.0;0.948;0.844;0.929;1.0;0.822;0.935;0.903;0.82;0.962;0.938;0.897;0.943;0.86;0.825;0.923;0.78;0.72;0.919;0.819;0.958;0.955;0.794;0.924;0.743;0.929;0.705;0.761;1.0;0.938;0.836;0.908;1.0;1.0;1.0;1.0;0.908;0.882;0.957;0.861;0.864;0.942;0.926;1.0;0.816</t>
  </si>
  <si>
    <t>1.0;0.832;0.608;0.834;1.0;0.954;0.696;0.927;0.954;0.848;0.642;0.907;0.536;0.952;0.815;1.0;1.0;0.939;0.923;0.965;0.832;0.945;0.87;0.776;0.952;0.51;0.86;0.874;0.694;0.773;0.718;0.89;0.896;0.949;0.894;0.965;1.0;0.686;0.886;1.0;0.926;0.786;0.811;0.95;0.787;0.779;0.962;0.705;0.696;0.812;0.768;0.708;0.959;0.654;0.878;0.778;0.979;0.869;0.956;0.813;0.81;0.929;1.0;0.926;0.77;0.75;0.808;0.808;0.775;0.954;0.95;0.571;0.86;0.925;0.832;0.805;0.939;0.874;0.817;0.671;0.826;0.878;0.857;0.964;0.783;0.77;0.728;0.51;0.827;1.0;0.95;0.669;0.821;0.922;0.873;0.735;0.75;0.795;0.829;0.813;0.755;0.728;1.0;0.485;0.795;0.62;0.738;0.891;1.0;1.0;0.721;0.932;0.764;0.851;0.853;0.782;0.735;0.961;0.739;0.702;0.705;0.94;0.805;0.965;0.853;0.646;0.879;0.637;0.782;0.842;0.679;1.0;0.826;0.943;0.778;0.91;0.724;1.0;0.761;0.653;1.0;0.603;0.84;0.868;0.82;0.698;0.782;0.634;0.804;0.643;0.687;0.895;0.959;0.857;0.951;0.936;0.665;0.762;0.857;0.87;0.743;0.87;1.0;0.689;0.81;1.0;1.0;0.905;0.621;0.687;0.863;0.963;0.794;1.0;0.955;0.778;0.603;0.926;0.846;0.735;0.834;0.87;1.0;0.726;1.0;0.589;0.945;0.799;0.731;0.697;0.967;0.871;0.922;0.641;0.581;0.945;0.623;0.919;0.784;0.683;0.862;0.625;0.844;0.929;0.894;0.664;0.817;0.817;0.652;0.809;0.943;1.0;0.86;0.75;0.722;0.874;0.978;0.838;0.771;0.85;1.0;0.942;0.886;1.0;0.847;0.886;1.0;1.0;0.953;0.576;0.745;0.829;0.723;0.912;0.821;0.682;0.877;0.532;0.947;0.7;0.919;0.749;0.938;0.591;0.812;0.914;0.961;0.922;0.822;0.891;0.911;0.882;1.0;0.92;0.943;0.825;0.639;0.895;0.796;0.949;0.671;0.909;0.822;0.939;0.81;0.771;0.661;0.78;0.782;0.645;0.747;0.821;0.966;0.833;0.643;0.718;0.831;0.933;0.892;0.922;0.844;0.86;0.827;0.685;0.839;0.671;0.925;0.72;0.945;0.874;0.884;1.0;0.966;0.871;0.666;0.79;0.87;0.818;0.94;0.739;0.799;0.727;0.821;0.968;0.718;0.501;0.748;0.929;0.854;0.713;0.956;0.748;0.613;0.865;0.834;0.745;0.817;0.687;0.81;1.0;0.803;0.661;0.678;0.974;1.0;0.82;0.906;0.842;0.729;0.929;0.81;1.0;0.934;0.902;0.815;1.0;0.644;0.961;0.744;0.801;0.771;1.0;0.842;0.688;0.88;0.766;0.924;0.666;0.776;0.92;0.498;0.87;0.755;0.664;0.96;0.852;0.659;0.855;0.871;1.0;0.791;0.645;0.795;1.0;0.933;0.675;0.873;0.729;0.667;0.854;0.708;1.0;0.915;0.744;0.91;1.0;0.67;0.94;0.9;0.743;1.0;0.971;0.782;0.664;0.971;0.945;0.679;0.608;0.639;0.71;0.734;0.873;0.905;1.0;0.834;0.649;0.976;0.841;0.768;0.945;0.834;0.565;0.839;1.0;0.752;0.929;0.518;0.842;0.678;0.851;0.666;0.83;0.824;0.973;0.811;0.732;0.826;0.909;0.779;0.718;0.956;0.916;0.922;1.0;1.0;0.86;0.864;0.797;0.551;1.0;0.726;0.937;0.921;0.936;0.933;0.983;0.876</t>
  </si>
  <si>
    <t>44;133;134;44;56;39;46;88;90;138;66;89;116;78;39;39;34;49;47;43;68;102;87;54;24;50;60;43;47;49;54;47;29;52;102;28;90;100;114;16;135;8;77;18;54;68</t>
  </si>
  <si>
    <t>0;0;3;0;1;0;3;3;1;3;1;0;1;2;0;0;1;0;2;1;3;0;1;1;3;0;3;1;0;0;0;0;0;1;0;0;2;0;0;0;2;0;0;0;0;2</t>
  </si>
  <si>
    <t>23;113;4;152;150;163;62;64;38;42;39;16;59;129;72;12;40;47;24;322;63;10;57;509;33;81;89;110;264;91;19;50;227;98;136;43;2;90;30;78;24;99;161;133;126;101;263;34;92;150;25;134;56;173;752;133;183;98;183;319;137;40;153;43;97;98;50;63;449;286;110;46;75;41;170;139;157;51;143;45;135;207;9;143;191;209;44;9;223;38;105;122;62;138;53;107;76;99;74;120;50;88;21;658;69;88;81;47;17;27;59;41;29;53;389;30;154;67;375;364;290;96;68;87;129;206;56;79;124;97;63;42;228;74;184;61;56;49;60;164;146;111;74;766;202;24;14;31;115;18;44;194;55;84;240;88;16;61;95;95;171;71;49;123;55;21;66;107;37;58;136;105;382;45;313;244;235;46;78;168;116;84;94;809;18;325;65;85;36;213;124;179;128;27;185;125;39;238;36;134;192;233;321;97;228;222;181;78;75;266;80;170;53;55;105;341;79;141;50;170;296;87;27;69;119;9;21;82;32;338;60;29;114;157;58;74;195;124;220;555;60;133;84;33;73;189;125;132;96;191;50;487;42;63;32;23;155;97;115;181;125;241;132;76;46;41;21;276;102;84;48;63;156;73;115;22;256;54;54;99;68;22;32;37;51;153;413;109;167;138;42;34;158;602;132;34;91;575;322;32;108;98;292;223;129;74;176;114;169;149;170;97;175;267;886;59;295;74;45;403;206;35;33;38;78;32;146;134;100;195;86;54;104;247;99;187;142;220;34;93;180;400;111;119;46;193;149;175;171;110;89;395;177;54;64;420;182;65;178;76;343;124;654;35;141;196;22;27;92;49;39;82;764;219;169;166;33;528;96;98;38;259;63;419;220;240;469;166;306;104;79;81;116;153;114;68;28;151;69;92;61;76;87;81;159;56;119;73;168;91;89;170;200;89;116;263;156;271;92;114;194;40;129;56;167;90;232;85;92;127;346;187;440;120;174;68;128</t>
  </si>
  <si>
    <t>0;5;0;3;3;1;0;0;1;1;1;0;2;2;1;0;0;0;0;5;5;0;2;10;0;0;3;2;1;4;0;2;4;0;1;1;0;2;0;4;1;2;2;2;5;1;3;2;0;2;0;1;2;6;16;3;7;0;5;2;3;2;3;0;1;5;1;3;8;5;0;1;7;2;2;7;5;3;2;1;1;7;0;3;4;1;0;0;5;1;3;4;2;8;0;3;0;1;1;1;3;1;3;20;1;1;4;0;3;2;1;1;0;1;14;0;6;4;10;5;6;0;3;3;2;2;1;1;2;1;0;1;3;1;7;1;0;2;0;8;7;2;1;13;4;2;0;1;2;0;1;11;0;5;6;0;0;3;2;1;2;3;0;1;1;0;1;0;0;2;4;0;10;1;4;4;2;1;3;7;8;0;7;24;0;8;0;1;0;1;2;3;1;2;4;2;0;4;0;2;4;2;11;2;4;0;1;2;0;8;0;5;8;2;3;4;1;9;0;0;5;4;0;0;4;0;0;1;1;4;0;2;0;1;2;1;6;0;2;5;1;6;5;0;0;15;0;2;5;4;2;10;0;0;1;0;2;0;2;4;4;8;3;1;2;0;1;2;0;2;0;1;4;2;6;0;2;1;1;3;1;0;1;0;2;1;7;2;2;3;2;0;3;19;3;2;2;21;4;0;0;1;10;2;7;3;1;0;3;5;2;0;3;5;14;0;5;2;2;7;6;2;1;0;5;0;4;2;2;6;2;2;1;7;1;1;1;5;0;1;0;8;2;3;0;5;5;3;4;4;1;10;4;1;2;8;0;0;2;1;9;2;8;0;4;1;0;1;0;0;1;0;11;0;1;3;0;3;1;0;1;7;2;5;3;5;11;0;1;0;1;1;3;0;1;0;0;1;0;2;0;3;7;2;5;0;4;0;2;3;5;6;5;3;3;9;4;6;3;2;3;1;7;1;0;1;1;5;1;7;1;8;3;2;0;0;7</t>
  </si>
  <si>
    <t>1.0;1.0;0.912;1.0;0.929;1.0;0.782;0.873;0.955;0.915;0.939;1.0;0.964;0.901;1.0;1.0;0.888;1.0;0.846;0.909;0.841;1.0;0.953;0.926;0.651;1.0;0.824;0.909;1.0;1.0;1.0;1.0;1.0;0.924;1.0;1.0;0.913;1.0;1.0;1.0;0.94;1.0;1.0;1.0;1.0;0.888</t>
  </si>
  <si>
    <t>1.0;0.841;1.0;0.922;0.921;0.974;1.0;1.0;0.899;0.907;0.901;1.0;0.873;0.938;0.944;1.0;1.0;1.0;1.0;0.938;0.746;1.0;0.869;0.922;1.0;1.0;0.874;0.928;0.984;0.841;1.0;0.854;0.93;1.0;0.969;0.909;1.0;0.913;1.0;0.82;0.848;0.92;0.949;0.939;0.855;0.959;0.953;0.799;1.0;0.946;1.0;0.969;0.867;0.871;0.916;0.912;0.859;1.0;0.895;0.974;0.914;0.824;0.922;1.0;0.958;0.821;0.921;0.831;0.929;0.93;1.0;0.915;0.714;0.827;0.952;0.822;0.88;0.799;0.943;0.913;0.969;0.873;1.0;0.918;0.918;0.98;1.0;1.0;0.912;0.899;0.891;0.877;0.879;0.801;1.0;0.893;1.0;0.959;0.945;0.966;0.795;0.954;0.62;0.885;0.942;0.954;0.825;1.0;0.569;0.759;0.932;0.905;1.0;0.925;0.866;1.0;0.857;0.796;0.897;0.944;0.919;1.0;0.841;0.871;0.938;0.96;0.929;0.949;0.935;0.958;1.0;0.907;0.947;0.945;0.86;0.934;1.0;0.851;1.0;0.827;0.83;0.928;0.945;0.932;0.922;0.737;1.0;0.879;0.931;1.0;0.911;0.805;1.0;0.797;0.903;1.0;1.0;0.826;0.917;0.957;0.952;0.847;1.0;0.966;0.928;1.0;0.939;1.0;1.0;0.871;0.888;1.0;0.899;0.913;0.948;0.934;0.965;0.915;0.858;0.848;0.772;1.0;0.758;0.887;1.0;0.905;1.0;0.952;1.0;0.98;0.935;0.933;0.968;0.759;0.915;0.936;1.0;0.933;1.0;0.94;0.918;0.965;0.872;0.919;0.93;1.0;0.977;0.901;1.0;0.886;1.0;0.888;0.607;0.865;0.891;0.952;0.949;0.785;1.0;1.0;0.932;0.835;1.0;1.0;0.874;1.0;1.0;0.95;0.882;0.952;1.0;0.772;1.0;0.973;0.871;0.945;0.883;1.0;0.962;0.963;0.933;0.838;0.797;1.0;1.0;0.746;1.0;0.939;0.818;0.918;0.854;0.919;1.0;1.0;0.882;1.0;0.948;1.0;0.931;0.913;0.879;0.875;0.911;0.947;0.843;1.0;0.831;0.97;1.0;0.907;1.0;0.936;0.901;0.895;0.817;1.0;0.968;0.926;0.926;0.885;0.941;1.0;0.882;1.0;0.856;0.973;0.932;0.927;0.951;0.915;0.831;1.0;0.925;0.881;0.911;0.799;0.914;0.865;0.949;1.0;1.0;0.958;0.872;0.963;0.811;0.852;0.976;1.0;0.929;0.874;0.952;1.0;0.932;0.926;0.937;1.0;0.932;0.896;0.84;0.931;0.889;0.803;0.885;1.0;0.784;1.0;0.895;0.94;0.921;0.883;0.909;0.863;0.96;0.892;0.959;0.978;0.971;0.911;1.0;0.956;1.0;0.921;0.928;0.902;1.0;0.9;0.874;0.932;0.909;0.865;0.954;0.902;0.912;0.926;0.882;0.925;1.0;1.0;0.954;0.947;0.899;0.935;0.95;1.0;0.892;0.979;1.0;0.863;1.0;1.0;0.901;1.0;0.942;1.0;0.975;0.928;1.0;0.976;0.957;1.0;0.899;0.896;0.88;0.951;0.945;0.918;0.909;1.0;0.986;1.0;0.949;0.95;0.9;1.0;0.964;1.0;1.0;0.972;1.0;0.915;1.0;0.855;0.744;0.904;0.881;1.0;0.874;1.0;0.951;0.876;0.806;0.869;0.903;0.874;0.9;0.872;0.901;0.913;0.877;0.93;0.938;0.903;0.811;0.929;1.0;0.955;0.982;0.799;0.955;0.809;0.988;0.845;0.972;0.933;1.0;1.0;0.81</t>
  </si>
  <si>
    <t>53;35;40;22;29;19;39;27;78;53;82;61;56;114;18;38;30;36;35;51;26;79;29;22;53;28;33;10;28;36;28;21;25;28;29;35;56;85;59;17;66;11;37;21;66;20</t>
  </si>
  <si>
    <t>68;58;50;43;64;38;47;58;116;83;133;79;81;135;21;61;51;52;58;90;50;131;51;42;79;39;44;34;55;53;49;51;39;61;68;53;78;96;100;41;125;37;45;63;55;51</t>
  </si>
  <si>
    <t>15;34;25;55;26;26;35;10;75;117;58;8;10;27;65;0;13;30;14;43;54;13;15;77;52;16;53;34;54;53;66;46;55;79;54;48;2;82;4;27;23;34;85;35;115;49;158;21;42;67;32;67;28;93;61;54;130;73;131;62;336;112;37;104;112;39;31;71;128;113;177;26;29;37;50;105;106;62;63;11;94;116;14;27;64;46;48;36;107;38;37;57;57;106;81;27;44;24;58;122;24;43;87;62;28;62;25;36;16;22;41;56;130;72;155;25;147;151;120;47;85;34;72;39;20;357;12;22;60;52;29;21;164;30;94;29;38;21;99;54;50;53;182;104;48;29;23;40;147;51;34;143;8;41;29;34;45;25;149;80;57;26;32;116;33;16;36;27;50;32;66;152;85;126;37;80;60;36;273;55;41;71;36;77;19;100;30;52;58;131;41;81;134;258;60;51;49;46;199;33;42;37;56;48;62;116;30;106;65;44;39;16;9;45;26;121;21;77;62;21;39;119;73;51;38;123;94;64;48;39;151;66;44;67;30;49;73;36;142;60;53;39;38;14;42;71;116;81;52;54;32;68;33;26;15;27;238;40;81;55;30;71;99;20;21;52;9;67;23;46;72;52;19;53;95;65;24;35;70;54;50;33;36;26;34;30;81;26;59;62;42;48;80;76;55;31;42;130;171;39;30;80;24;162;77;89;34;49;35;35;51;36;75;36;117;27;107;38;45;65;74;21;28;164;123;87;39;105;86;148;76;42;55;58;139;128;116;63;29;115;230;94;55;160;57;49;65;32;43;37;60;157;152;165;373;102;83;91;75;24;93;68;102;54;38;77;33;50;48;18;32;84;82;83;97;68;16;59;48;32;58;48;16;96;95;55;53;60;127;63;93;27;63;111;72;100;85;42;135;67;39;53;61;36;111;175;65;36;66;33;79;118;90;138;53;86;105;75;34;84;43;120;54;55;72;44;54;58;82;33;91;57;64;58;131;142;96</t>
  </si>
  <si>
    <t>12;22;19;39;32;46;65;20;50;125;51;15;11;48;110;3;32;21;26;57;40;28;24;57;54;43;62;51;54;53;151;56;140;55;58;39;17;72;17;25;23;48;137;66;110;82;134;13;84;83;24;83;82;114;77;80;79;144;93;114;68;65;86;123;162;76;49;40;115;90;57;32;18;38;68;165;116;79;52;20;121;139;11;54;63;110;46;19;124;34;63;35;70;240;62;36;42;99;53;172;49;53;8;62;44;115;45;60;12;15;63;77;29;86;277;35;135;158;147;84;96;79;63;51;85;45;19;46;55;94;45;12;222;40;77;40;58;27;51;45;73;64;132;210;83;54;48;68;38;42;59;176;28;47;46;26;44;31;178;39;71;47;31;112;43;15;45;18;78;19;130;26;137;24;26;46;32;63;88;40;36;45;54;72;29;109;47;36;60;201;44;65;128;121;114;37;92;47;92;80;118;102;126;59;37;120;60;59;56;61;52;3;69;39;30;185;47;67;55;59;106;95;83;67;43;78;58;79;67;66;48;19;85;57;31;60;60;88;136;52;60;37;58;42;35;90;178;95;51;64;39;143;71;33;25;28;75;69;41;48;9;100;88;57;34;73;27;128;56;77;15;52;45;21;90;71;43;55;87;47;28;37;57;64;27;34;146;37;73;80;81;23;58;80;100;57;62;92;72;23;49;116;48;129;49;96;25;59;70;47;79;25;115;68;227;44;76;32;49;126;138;24;32;37;143;46;33;105;61;180;107;34;35;110;197;196;85;67;36;96;273;89;39;88;60;56;77;44;131;62;65;135;256;190;357;119;34;31;67;52;93;81;86;23;65;80;45;27;45;35;31;63;127;129;55;55;35;157;100;46;45;85;47;175;57;55;81;92;20;48;101;30;80;38;78;55;64;66;40;58;33;69;37;26;104;182;26;33;75;50;69;88;104;73;86;102;89;41;28;55;186;65;35;93;93;78;41;51;26;30;68;40;90;131;89;89;138</t>
  </si>
  <si>
    <t>0.27;0.223;0.276;0.196;0.177;0.192;0.283;0.181;0.242;0.233;0.227;0.269;0.247;0.287;0.29;0.229;0.219;0.248;0.223;0.212;0.198;0.223;0.213;0.199;0.242;0.255;0.263;0.123;0.195;0.244;0.214;0.164;0.234;0.179;0.169;0.239;0.255;0.296;0.219;0.165;0.201;0.124;0.281;0.137;0.363;0.157</t>
  </si>
  <si>
    <t>0.373;0.424;0.385;0.402;0.279;0.212;0.204;0.192;0.416;0.308;0.351;0.202;0.302;0.211;0.219;0.0;0.162;0.405;0.204;0.264;0.391;0.181;0.229;0.391;0.314;0.15;0.289;0.241;0.322;0.322;0.172;0.281;0.157;0.406;0.307;0.369;0.053;0.351;0.101;0.339;0.322;0.252;0.228;0.201;0.332;0.221;0.359;0.435;0.192;0.277;0.388;0.277;0.14;0.28;0.274;0.243;0.439;0.194;0.401;0.206;0.702;0.45;0.17;0.287;0.247;0.196;0.231;0.458;0.346;0.374;0.596;0.279;0.434;0.317;0.259;0.232;0.303;0.272;0.366;0.207;0.27;0.284;0.377;0.192;0.326;0.166;0.332;0.474;0.291;0.347;0.218;0.437;0.279;0.174;0.383;0.263;0.333;0.103;0.342;0.252;0.189;0.278;0.838;0.322;0.232;0.204;0.209;0.222;0.388;0.411;0.236;0.257;0.681;0.285;0.21;0.254;0.341;0.313;0.28;0.21;0.296;0.17;0.352;0.267;0.101;0.791;0.231;0.185;0.342;0.208;0.235;0.454;0.26;0.263;0.367;0.256;0.238;0.27;0.48;0.363;0.246;0.283;0.396;0.191;0.216;0.203;0.186;0.219;0.648;0.366;0.215;0.279;0.12;0.293;0.231;0.384;0.327;0.277;0.285;0.494;0.276;0.208;0.329;0.33;0.267;0.337;0.276;0.416;0.234;0.445;0.195;0.736;0.228;0.714;0.404;0.453;0.471;0.214;0.596;0.395;0.351;0.429;0.241;0.337;0.238;0.304;0.233;0.407;0.315;0.237;0.307;0.372;0.332;0.504;0.2;0.396;0.202;0.318;0.507;0.164;0.145;0.147;0.175;0.279;0.444;0.315;0.192;0.461;0.356;0.255;0.263;0.717;0.058;0.354;0.292;0.237;0.175;0.353;0.349;0.145;0.149;0.373;0.295;0.266;0.296;0.429;0.435;0.278;0.254;0.219;0.599;0.623;0.198;0.359;0.315;0.28;0.367;0.163;0.332;0.354;0.296;0.334;0.238;0.137;0.363;0.273;0.237;0.289;0.327;0.286;0.281;0.184;0.181;0.273;0.222;0.314;0.602;0.216;0.484;0.353;0.613;0.252;0.349;0.143;0.227;0.253;0.137;0.199;0.163;0.221;0.695;0.322;0.167;0.546;0.334;0.303;0.21;0.232;0.277;0.353;0.459;0.298;0.231;0.162;0.375;0.296;0.209;0.251;0.278;0.269;0.198;0.498;0.396;0.311;0.207;0.206;0.244;0.402;0.53;0.446;0.226;0.247;0.192;0.374;0.428;0.306;0.393;0.283;0.192;0.262;0.235;0.407;0.237;0.201;0.197;0.226;0.401;0.361;0.304;0.197;0.203;0.294;0.294;0.678;0.29;0.474;0.36;0.322;0.401;0.281;0.253;0.37;0.428;0.201;0.251;0.237;0.394;0.309;0.277;0.363;0.286;0.334;0.402;0.464;0.311;0.294;0.287;0.257;0.135;0.221;0.305;0.356;0.22;0.292;0.332;0.29;0.537;0.583;0.347;0.18;0.322;0.285;0.361;0.528;0.218;0.314;0.259;0.468;0.337;0.197;0.329;0.388;0.235;0.234;0.456;0.37;0.179;0.152;0.186;0.249;0.38;0.212;0.139;0.207;0.442;0.322;0.237;0.237;0.751;0.384;0.305;0.3;0.273;0.582;0.305;0.464;0.387;0.232;0.616;0.355;0.36;0.268;0.44;0.397;0.337;0.314;0.543;0.342;0.295;0.239;0.353;0.389;0.292;0.473;0.227;0.286;0.359;0.465;0.366;0.421;0.099;0.468;0.423;0.22;0.269;0.212;0.385;0.351;0.6;0.344;0.389;0.404;0.253;0.174;0.412;0.432;0.249</t>
  </si>
  <si>
    <t>114;67;98;75;73;48;83;104;88;135;154;121;180;123;49;39;84;67;73;58;73;182;58;71;67;28;66;33;83;39;36;39;48;76;47;55;116;111;123;69;94;44;53;90;69;55</t>
  </si>
  <si>
    <t>7;2;5;5;9;2;7;6;15;15;11;15;11;11;2;2;18;11;10;9;10;7;8;10;5;0;7;8;3;2;2;3;2;2;8;5;15;6;11;14;7;1;5;6;3;5</t>
  </si>
  <si>
    <t>50;31;33;37;34;107;58;41;101;99;96;56;127;35;186;18;86;74;83;33;90;129;96;217;31;51;83;64;157;13;214;68;60;81;18;42;60;261;75;36;107;77;129;112;164;93;245;13;88;178;51;148;72;198;176;109;103;206;103;216;82;43;136;154;139;64;47;48;115;273;89;26;25;17;152;108;148;68;42;49;295;134;18;155;37;133;22;32;287;36;33;18;76;117;143;108;37;86;62;289;38;64;7;174;155;284;58;64;8;24;30;86;8;69;192;94;45;179;351;96;100;81;137;55;89;141;55;68;57;124;69;41;249;65;110;16;90;28;58;98;86;97;103;222;104;59;29;30;70;114;64;74;41;73;90;41;43;58;90;74;53;33;21;50;54;36;70;21;53;38;76;94;148;26;35;74;65;70;111;60;26;57;144;98;13;137;55;86;85;182;53;89;189;92;129;73;61;52;91;109;190;89;147;106;33;116;62;74;28;110;54;25;67;81;49;152;44;166;56;13;149;102;39;70;106;54;11;85;47;48;45;55;162;43;179;51;203;90;189;112;73;71;74;51;40;229;109;82;125;52;68;124;58;62;26;59;83;49;85;86;47;100;139;71;44;100;41;124;192;50;33;70;128;35;123;120;59;33;73;61;31;98;69;113;26;26;291;59;31;246;39;71;114;96;75;43;72;209;133;19;169;100;124;191;57;73;41;82;42;66;70;67;131;103;284;88;69;53;106;101;161;232;28;114;39;23;208;91;83;183;182;24;45;203;48;101;118;101;56;92;129;123;43;263;229;72;59;203;87;57;71;149;260;78;442;185;190;38;173;82;73;134;161;35;136;59;29;55;37;24;47;32;199;209;121;61;31;152;104;52;64;232;49;150;119;73;113;67;58;77;76;42;77;28;66;32;86;151;51;64;101;27;55;25;164;66;46;106;62;61;217;153;62;75;89;71;85;87;59;94;121;51;41;48;89;59;66;31;99;102;93;110;152;224;55;104;162</t>
  </si>
  <si>
    <t>0;2;2;0;1;3;2;0;14;7;12;0;0;5;5;0;0;2;0;2;4;2;4;3;3;3;8;2;5;0;0;1;2;3;0;1;0;3;0;1;2;3;9;7;7;4;6;0;0;1;2;9;1;5;12;4;3;2;3;8;3;1;5;4;10;3;1;3;6;4;5;0;3;4;2;4;11;0;6;0;5;3;0;2;3;4;4;0;15;0;4;1;1;3;24;3;4;8;9;6;1;0;0;4;2;3;0;2;2;0;1;1;1;0;7;1;2;2;4;2;3;3;0;3;2;8;1;0;2;4;2;0;12;1;5;5;3;0;2;0;2;5;1;14;2;2;2;0;1;0;0;3;2;4;3;0;2;1;2;0;6;2;1;4;0;1;0;1;0;0;4;2;6;1;3;3;1;7;5;1;0;4;1;0;1;0;7;5;0;13;2;53;9;6;3;3;2;3;0;2;7;4;7;5;2;1;0;5;8;3;0;0;1;1;4;3;2;3;2;1;0;1;2;2;1;3;0;1;1;0;0;3;2;0;3;3;2;1;13;0;2;4;2;0;3;1;1;2;0;3;1;3;4;1;2;0;7;9;3;4;0;9;1;3;0;2;1;5;4;4;1;0;1;2;11;3;3;0;4;3;0;1;2;0;1;0;2;0;0;5;1;5;7;0;2;2;0;5;6;0;0;2;5;4;4;3;5;9;2;2;14;0;8;3;4;0;4;2;4;6;6;3;1;10;0;0;18;4;0;5;1;1;3;0;1;4;1;5;0;0;1;3;0;4;6;3;1;2;6;2;2;5;9;1;5;4;1;2;11;1;3;1;3;1;2;1;1;3;3;0;0;0;4;5;1;2;0;2;3;2;0;4;6;3;1;4;5;2;0;4;2;5;7;1;0;1;0;1;6;3;1;1;0;1;3;2;0;0;3;1;11;13;0;1;7;2;2;3;0;8;4;2;1;7;0;1;2;0;0;2;1;2;4;16;1;3;2</t>
  </si>
  <si>
    <t>0.784;0.882;0.814;0.77;0.644;0.842;0.725;0.794;0.566;0.667;0.757;0.642;0.785;0.714;0.845;0.813;0.51;0.576;0.619;0.589;0.619;0.853;0.618;0.613;0.749;1.0;0.677;0.479;0.86;0.813;0.8;0.743;0.842;0.894;0.567;0.71;0.633;0.805;0.714;0.523;0.749;0.907;0.702;0.77;0.837;0.71</t>
  </si>
  <si>
    <t>1.0;0.775;0.786;1.0;0.883;0.888;0.866;1.0;0.616;0.759;0.641;1.0;1.0;0.609;0.892;1.0;1.0;0.892;1.0;0.786;0.834;0.935;0.842;0.942;0.697;0.791;0.698;0.877;0.875;1.0;1.0;0.938;0.87;0.857;1.0;0.903;1.0;0.951;1.0;0.889;0.923;0.851;0.761;0.781;0.839;0.838;0.901;1.0;1.0;0.975;0.85;0.786;0.941;0.898;0.766;0.859;0.884;0.958;0.884;0.857;0.859;0.905;0.858;0.896;0.756;0.826;0.913;0.781;0.81;0.938;0.799;1.0;0.65;0.486;0.944;0.857;0.75;1.0;0.609;1.0;0.929;0.909;1.0;0.945;0.733;0.881;0.551;1.0;0.81;1.0;0.648;0.8;0.944;0.897;0.57;0.889;0.673;0.705;0.605;0.915;0.894;1.0;1.0;0.906;0.945;0.955;1.0;0.877;0.471;1.0;0.87;0.95;0.641;1.0;0.859;0.954;0.834;0.952;0.951;0.914;0.881;0.857;1.0;0.803;0.908;0.797;0.925;1.0;0.864;0.873;0.885;1.0;0.822;0.935;0.831;0.416;0.87;1.0;0.866;1.0;0.905;0.812;0.958;0.779;0.921;0.868;0.764;1.0;0.94;1.0;1.0;0.846;0.82;0.803;0.87;1.0;0.827;0.928;0.909;1.0;0.663;0.786;0.824;0.736;1.0;0.889;1.0;0.824;1.0;1.0;0.809;0.913;0.846;0.853;0.722;0.846;0.935;0.69;0.832;0.93;1.0;0.76;0.97;1.0;0.743;1.0;0.636;0.793;1.0;0.757;0.855;0.272;0.824;0.774;0.905;0.844;0.872;0.794;1.0;0.924;0.858;0.832;0.824;0.825;0.786;0.963;1.0;0.767;0.438;0.891;1.0;1.0;0.937;0.947;0.732;0.919;0.831;0.925;0.862;0.743;1.0;0.958;0.813;0.886;0.959;0.8;1.0;0.95;0.913;1.0;1.0;0.803;0.947;1.0;0.93;0.791;0.958;0.952;0.764;1.0;0.89;0.798;0.892;1.0;0.748;0.981;0.96;0.901;1.0;0.794;0.938;0.902;0.764;0.932;0.743;1.0;0.725;0.548;0.863;0.827;1.0;0.712;0.969;0.841;1.0;0.918;0.901;0.847;0.914;0.736;0.88;1.0;0.966;0.796;0.714;0.899;0.814;1.0;0.803;0.819;1.0;0.956;0.885;1.0;0.853;1.0;0.97;1.0;1.0;0.916;0.897;0.76;0.784;1.0;0.893;0.827;1.0;0.903;0.832;1.0;1.0;0.918;0.847;0.914;0.76;0.844;0.646;0.67;0.824;0.88;0.527;1.0;0.785;0.884;0.941;1.0;0.793;0.855;0.855;0.789;0.857;0.945;0.862;0.717;1.0;1.0;0.72;0.835;1.0;0.891;0.976;0.842;0.77;1.0;0.914;0.849;0.963;0.818;1.0;1.0;0.966;0.901;1.0;0.936;0.895;0.842;0.929;0.958;0.764;0.864;0.888;0.869;0.865;0.946;0.952;0.912;0.977;0.809;0.778;0.948;0.844;0.968;0.923;0.886;0.938;0.929;0.866;0.803;0.733;1.0;1.0;1.0;0.917;0.903;0.964;0.872;1.0;0.944;0.885;0.853;1.0;0.928;0.645;0.918;0.964;0.803;0.834;0.882;1.0;0.811;0.894;0.652;0.71;0.862;1.0;0.877;1.0;0.971;0.654;0.826;0.957;0.857;1.0;0.848;0.924;0.88;1.0;1.0;0.822;0.931;0.815;0.724;1.0;0.944;0.739;0.888;0.904;0.866;1.0;0.724;0.871;0.85;0.901;0.604;1.0;0.929;0.88;1.0;1.0;0.919;0.954;0.925;0.894;0.757;0.925;0.885;0.947</t>
  </si>
  <si>
    <t>101;121;162;115;108;100;161;191;233;286;273;265;192;297;67;58;77;133;88;139;115;349;149;153;172;86;86;64;64;83;75;115;91;101;116;78;227;222;204;68;353;52;118;113;187;102</t>
  </si>
  <si>
    <t>44;61;92;32;106;178;69;21;94;24;30;31;37;60;142;3;34;41;29;113;120;39;31;142;123;47;67;62;141;69;164;120;85;77;54;83;2;156;52;95;58;115;68;60;95;165;113;108;117;126;163;169;73;203;147;105;268;114;201;225;168;170;117;174;67;83;153;133;118;130;99;104;36;120;206;104;157;73;19;105;174;221;61;113;213;173;52;52;235;178;136;107;114;171;99;214;178;108;43;218;90;17;58;203;67;379;122;219;34;13;101;81;47;204;282;107;248;155;408;58;156;58;220;111;115;273;175;54;175;128;79;81;230;52;401;69;58;66;70;495;125;176;116;460;87;111;56;37;213;48;72;150;81;119;61;108;135;92;49;131;236;91;48;195;99;35;97;113;70;68;116;79;110;81;100;185;190;165;124;126;143;140;151;198;17;294;168;167;172;159;96;136;211;71;146;175;61;137;95;116;135;67;213;137;218;142;137;57;53;118;107;72;51;106;82;281;74;117;165;49;232;112;144;94;127;39;54;147;79;146;95;89;141;99;42;37;242;152;133;160;167;111;140;103;123;199;151;53;145;118;72;237;61;75;69;68;333;63;112;78;20;210;274;77;79;131;58;222;105;88;377;108;237;86;112;88;159;79;145;257;106;56;89;66;56;52;319;75;73;188;110;104;122;199;178;73;153;281;237;30;55;147;136;335;192;127;78;58;108;79;149;144;169;79;153;70;148;56;85;268;335;135;65;125;220;142;155;155;127;252;254;87;99;146;84;165;122;115;161;215;350;213;88;351;337;184;153;86;181;94;122;286;204;51;313;157;389;105;283;120;263;351;110;115;185;118;135;45;165;92;47;131;240;245;254;162;74;162;125;182;193;124;155;180;374;62;247;213;207;170;224;100;134;145;162;230;83;177;45;71;225;117;155;128;215;55;303;86;181;74;221;288;199;169;142;216;208;141;153;199;245;110;253;174;55;182;127;138;360;139;150;336;363;292;84;223;256</t>
  </si>
  <si>
    <t>0.705;0.909;0.843;0.792;0.665;0.892;0.792;0.841;0.72;0.759;0.804;0.745;0.743;0.817;0.847;0.828;0.415;0.667;0.593;0.719;0.656;0.892;0.755;0.717;0.851;1.0;0.67;0.57;0.779;0.873;0.861;0.864;0.883;0.893;0.706;0.721;0.715;0.86;0.754;0.446;0.893;0.896;0.796;0.757;0.912;0.772</t>
  </si>
  <si>
    <t>1.0;0.835;0.884;1.0;0.946;0.908;0.851;1.0;0.526;0.362;0.293;1.0;1.0;0.665;0.825;1.0;1.0;0.772;1.0;0.903;0.832;0.763;0.562;0.887;0.872;0.722;0.581;0.837;0.824;1.0;1.0;0.952;0.876;0.809;1.0;0.932;1.0;0.896;1.0;0.94;0.828;0.864;0.556;0.587;0.692;0.872;0.757;1.0;1.0;0.954;0.931;0.757;0.924;0.87;0.67;0.813;0.937;0.904;0.917;0.823;0.903;0.966;0.795;0.878;0.526;0.821;0.962;0.88;0.765;0.843;0.766;1.0;0.665;0.832;0.945;0.811;0.703;1.0;0.344;1.0;0.852;0.924;1.0;0.903;0.922;0.877;0.683;1.0;0.722;1.0;0.849;0.947;0.95;0.904;0.406;0.922;0.88;0.691;0.442;0.857;0.937;1.0;1.0;0.894;0.847;0.954;1.0;0.948;0.738;1.0;0.944;0.931;0.886;1.0;0.87;0.947;0.954;0.928;0.944;0.828;0.896;0.762;1.0;0.86;0.905;0.85;0.967;1.0;0.935;0.841;0.867;1.0;0.76;0.896;0.93;0.696;0.762;1.0;0.853;1.0;0.912;0.854;0.951;0.845;0.878;0.902;0.823;1.0;0.972;1.0;1.0;0.892;0.87;0.831;0.771;1.0;0.918;0.938;0.802;1.0;0.867;0.883;0.888;0.89;1.0;0.853;1.0;0.949;1.0;1.0;0.828;0.867;0.752;0.931;0.847;0.911;0.969;0.796;0.804;0.954;1.0;0.853;0.962;1.0;0.738;1.0;0.799;0.847;1.0;0.669;0.888;0.298;0.795;0.662;0.89;0.906;0.835;0.883;1.0;0.906;0.761;0.735;0.834;0.819;0.947;0.959;1.0;0.654;0.523;0.867;1.0;1.0;0.894;0.946;0.772;0.939;0.86;0.866;0.932;0.89;1.0;0.949;0.923;0.886;0.955;0.683;1.0;0.961;0.929;1.0;1.0;0.831;0.921;1.0;0.699;0.671;0.952;0.962;0.629;1.0;0.933;0.821;0.921;1.0;0.872;0.971;0.962;0.814;1.0;0.867;0.923;0.929;0.716;0.925;0.851;1.0;0.887;0.537;0.861;0.763;1.0;0.794;0.978;0.809;1.0;0.916;0.906;0.88;0.813;0.785;0.984;1.0;0.975;0.877;0.628;0.829;0.898;1.0;0.857;0.934;1.0;0.903;0.88;1.0;0.903;1.0;0.964;1.0;1.0;0.862;0.948;0.775;0.743;1.0;0.936;0.858;1.0;0.903;0.867;1.0;1.0;0.924;0.818;0.933;0.888;0.875;0.721;0.516;0.899;0.867;0.638;1.0;0.778;0.813;0.864;1.0;0.86;0.823;0.779;0.881;0.902;0.882;0.915;0.674;1.0;1.0;0.588;0.865;1.0;0.893;0.977;0.935;0.845;1.0;0.933;0.872;0.953;0.792;1.0;1.0;0.983;0.922;1.0;0.936;0.903;0.91;0.962;0.877;0.833;0.886;0.91;0.904;0.79;0.894;0.912;0.867;0.985;0.897;0.81;0.952;0.936;0.983;0.859;0.95;0.939;0.951;0.957;0.713;0.901;1.0;1.0;1.0;0.909;0.89;0.977;0.931;1.0;0.931;0.873;0.938;1.0;0.837;0.81;0.909;0.984;0.72;0.891;0.946;1.0;0.876;0.949;0.768;0.76;0.96;1.0;0.974;1.0;0.967;0.554;0.797;0.974;0.951;1.0;0.955;0.922;0.82;1.0;1.0;0.909;0.925;0.769;0.786;1.0;0.965;0.771;0.947;0.945;0.886;1.0;0.805;0.91;0.901;0.977;0.804;1.0;0.968;0.913;1.0;1.0;0.92;0.961;0.965;0.938;0.751;0.933;0.925;0.955</t>
  </si>
  <si>
    <t>CA;FAM228B;chr2;+;24135187;24137909;24138100;24139370</t>
  </si>
  <si>
    <t>3;8;8;7;22;30;30;27;20;48;12;24;20;30;10;19;25;25;7;21;23;51;15;7;32;7;16;16;17;27;17;13;25;6;11;24;40;59;41;17;88;14;6;25;22;25</t>
  </si>
  <si>
    <t>3;0;2;2;5;8;4;9;8;4;1;3;0;6;1;3;4;8;3;2;3;4;3;4;2;3;1;1;3;2;1;4;3;2;0;5;4;7;7;0;10;2;2;4;2;3</t>
  </si>
  <si>
    <t>21;10;8;3;6;22;6;39;38;8;26;46;3;7;24;17;39;31;77;29;10;25;58;13;41;4;12;7;25;23;22;17;17;22;19;18;77;38;48;11;13;47;10;8;37;19;20;15;12;240;53;9;40;14;29;17;52;298;13;43;26;38;18;0;46;11;22;20;29;19;104;12;14;17;30;23;68;36;112;5;36;67;12;151;45;22;10;19;12;20;4;16;31;43;26;13;58;21;20;35;22;78;10;78;73;12;22;59;12;4;19;9;6;32;54;22;23;43;54;21;35;12;32;21;16;57;25;9;21;25;2;22;36;8;25;16;10;2;6;107;36;15;17;50;31;5;4;10;5;4;16;6;12;10;8;8;3;15;42;66;18;9;8;58;7;7;22;5;12;25;46;34;10;19;19;36;29;32;37;23;5;46;9;94;17;19;28;15;56;16;5;29;39;36;15;51;16;17;60;39;75;10;50;28;66;10;33;13;15;36;30;34;9;8;17;47;13;32;17;21;14;24;54;59;21;22;57;37;7;0;16;15;25;64;15;29;8;6;32;52;3;29;23;32;18;15;18;3;9;13;6;27;6;14;8;12;60;63;40;17;12;38;36;11;5;23;3;15;8;16;31;42;3;17;31;18;22;11;21;41;12;39;23;5;26;14;101;18;5;52;40;22;17;21;44;43;6;34;57;21;58;11;8;44;34;8;9;17;17;18;36;8;24;16;71;14;49;14;9;41;17;23;15;38;15;17;18;44;10;23;52;52;11;14;11;27;59;30;19;51;46;43;4;15;19;38;16;42;19;39;27;81;70;30;47;28;40;16;27;11;61;47;27;20;21;40;43;23;16;25;18;10;26;21;46;23;9;32;35;55;40;34;19;20;123;24;54;24;81;23;57;67;39;30;7;20;15;45;23;13;10;12;33;2;15;69;14;7;15;10;24;61;70;15;47;46;68;24;53;34;62;55;34;38;50;16;21;26;112;18;34;87;48;41;39;21;78</t>
  </si>
  <si>
    <t>0;2;2;0;0;0;1;3;5;2;1;1;3;2;4;3;7;1;3;3;2;2;4;0;6;1;2;1;1;1;1;1;2;1;3;0;9;5;7;1;1;1;2;2;3;3;0;1;1;15;4;2;5;3;1;1;3;11;1;3;2;3;1;1;4;3;1;2;3;1;6;0;1;3;1;4;5;1;9;3;5;4;0;6;5;3;2;0;5;0;1;0;3;2;4;1;3;5;4;2;4;3;2;1;6;2;0;4;1;2;0;0;0;3;0;0;2;5;8;1;4;3;2;3;0;11;0;1;3;4;0;2;4;0;2;2;1;1;1;6;2;2;1;5;2;9;1;0;0;3;0;1;3;1;4;3;3;0;1;0;2;0;0;4;0;2;2;0;3;0;9;3;2;6;1;1;4;5;4;2;2;4;1;5;1;2;1;0;2;5;0;3;6;2;3;3;3;1;2;2;8;0;6;3;0;1;4;1;1;8;3;0;6;1;0;5;0;1;4;2;0;1;1;4;3;4;4;5;1;0;0;0;0;1;1;5;1;0;5;5;1;1;4;5;0;2;0;1;2;0;1;1;0;0;0;1;5;3;3;3;5;3;2;3;1;0;5;1;1;2;4;5;3;1;5;1;2;2;0;8;0;4;4;0;1;1;7;1;1;0;8;2;1;3;2;3;2;0;5;0;3;2;5;12;6;2;3;4;2;0;7;0;1;2;9;4;6;2;1;0;0;1;1;1;6;0;0;3;1;2;12;7;0;1;0;4;1;0;1;6;5;3;0;1;0;2;1;1;1;0;4;3;3;4;3;3;6;0;5;2;5;6;1;12;0;2;3;3;4;2;0;0;2;5;3;8;1;2;3;3;2;2;9;0;9;1;13;5;5;2;9;5;3;7;1;0;5;6;7;3;2;3;6;0;2;1;4;3;3;2;2;4;2;4;8;1;5;4;5;6;7;4;1;5;8;3;2;1;8;2;0;7;9;1;1;2;7</t>
  </si>
  <si>
    <t>0.169;1.0;0.449;0.416;0.472;0.433;0.604;0.379;0.337;0.709;0.709;0.619;1.0;0.504;0.67;0.563;0.56;0.389;0.322;0.681;0.609;0.722;0.504;0.262;0.765;0.322;0.765;0.765;0.535;0.733;0.776;0.398;0.629;0.379;1.0;0.494;0.67;0.631;0.544;1.0;0.641;0.587;0.379;0.56;0.691;0.629</t>
  </si>
  <si>
    <t>1.0;0.504;0.449;1.0;1.0;1.0;0.55;0.726;0.607;0.449;0.841;0.903;0.169;0.416;0.55;0.535;0.531;0.863;0.839;0.663;0.504;0.718;0.747;1.0;0.581;0.449;0.55;0.587;0.836;0.824;0.817;0.776;0.633;0.817;0.563;1.0;0.635;0.607;0.582;0.691;0.726;0.905;0.504;0.449;0.715;0.563;1.0;0.753;0.709;0.765;0.729;0.478;0.619;0.487;0.855;0.776;0.779;0.846;0.726;0.745;0.726;0.72;0.785;0.0;0.7;0.427;0.817;0.67;0.663;0.794;0.779;1.0;0.74;0.535;0.859;0.539;0.734;0.88;0.717;0.253;0.594;0.773;1.0;0.837;0.647;0.599;0.504;1.0;0.328;1.0;0.449;1.0;0.678;0.814;0.569;0.726;0.797;0.461;0.504;0.781;0.528;0.841;0.504;0.941;0.712;0.55;1.0;0.75;0.709;0.289;1.0;1.0;1.0;0.684;1.0;1.0;0.7;0.636;0.578;0.81;0.64;0.449;0.765;0.587;1.0;0.513;1.0;0.647;0.587;0.56;1.0;0.691;0.647;1.0;0.718;0.619;0.67;0.289;0.55;0.784;0.785;0.604;0.776;0.67;0.759;0.101;0.449;1.0;1.0;0.213;1.0;0.55;0.449;0.67;0.289;0.352;0.169;1.0;0.895;1.0;0.647;1.0;1.0;0.747;1.0;0.416;0.691;1.0;0.449;1.0;0.51;0.697;0.504;0.392;0.794;0.88;0.596;0.565;0.653;0.7;0.337;0.7;0.647;0.793;0.776;0.659;0.851;1.0;0.851;0.394;1.0;0.663;0.569;0.785;0.504;0.776;0.52;0.776;0.859;0.799;0.656;1.0;0.629;0.655;1.0;0.67;0.627;0.726;0.753;0.478;0.67;1.0;0.234;0.619;1.0;0.656;1.0;0.867;0.464;0.681;1.0;0.83;0.917;0.75;0.587;0.528;0.743;0.601;0.587;NA;1.0;1.0;1.0;0.929;0.753;0.541;0.619;1.0;0.565;0.679;0.379;0.855;0.539;0.565;1.0;0.604;1.0;0.379;0.478;1.0;0.55;0.846;1.0;1.0;1.0;0.709;0.709;0.81;0.731;0.535;0.328;0.72;0.785;0.427;0.504;1.0;0.109;0.753;0.619;0.619;0.612;0.631;0.169;0.776;0.558;0.785;0.691;0.528;1.0;0.51;1.0;0.665;0.539;1.0;0.841;0.74;0.746;0.785;0.504;1.0;0.504;0.691;0.776;0.587;0.817;0.745;0.379;1.0;0.699;1.0;0.797;0.528;0.245;0.427;0.535;0.449;0.379;0.464;0.633;1.0;0.511;1.0;0.83;0.619;0.616;0.416;0.624;0.587;0.647;1.0;1.0;0.824;0.753;0.885;0.337;1.0;1.0;0.749;0.67;0.7;0.468;0.602;1.0;0.74;1.0;0.578;0.923;1.0;0.794;0.633;0.652;0.745;1.0;0.753;1.0;0.794;0.765;0.895;0.794;1.0;0.578;0.846;0.826;0.604;0.761;0.655;0.575;1.0;0.523;0.528;0.713;0.614;0.846;0.253;1.0;0.803;0.745;0.609;0.449;0.718;1.0;1.0;0.726;0.461;0.757;0.369;0.647;0.765;0.703;0.788;0.803;0.776;0.3;1.0;0.735;0.83;0.458;0.494;0.767;0.7;0.563;0.732;0.726;0.466;0.587;1.0;0.379;0.604;0.4;0.468;0.504;0.449;0.528;1.0;0.604;0.933;0.416;0.322;0.504;0.504;0.709;0.756;0.877;0.433;0.544;0.903;0.734;0.55;0.683;0.535;0.643;0.737;0.874;0.607;0.56;0.52;0.681;0.841;0.74;0.647;1.0;0.716;0.52;0.893;0.888;0.681;0.694</t>
  </si>
  <si>
    <t>239;139;183;104;121;96;149;199;301;252;170;204;231;258;81;144;291;116;148;340;157;287;109;110;177;60;66;72;86;74;50;57;112;76;92;69;189;147;253;104;264;108;107;122;61;90</t>
  </si>
  <si>
    <t>1142;602;848;625;741;607;745;872;1279;1408;1146;1191;1374;1254;432;609;966;538;825;1284;838;1582;778;735;954;364;441;497;435;500;336;351;610;533;532;405;1003;921;956;670;1335;618;468;825;445;762</t>
  </si>
  <si>
    <t>6;25;59;38;45;67;42;2;129;71;50;11;27;36;41;10;10;6;8;66;31;11;18;44;24;41;101;51;64;54;36;19;102;53;36;56;1;97;9;74;32;184;134;57;172;120;103;16;43;20;33;123;226;111;116;99;138;41;110;124;211;45;65;153;209;24;43;24;241;254;65;20;25;22;69;173;259;25;55;16;155;128;23;34;55;71;45;14;193;32;23;24;30;350;103;73;37;80;138;172;26;96;4;233;32;112;80;130;0;9;74;40;10;23;180;7;109;174;212;102;130;41;87;29;83;172;31;20;47;69;33;37;257;39;153;9;61;19;30;30;36;122;86;146;34;35;20;9;50;19;25;187;95;71;33;25;32;42;48;69;63;26;9;38;25;16;51;27;28;16;77;25;90;33;83;105;20;171;233;46;23;59;12;114;19;73;75;36;60;201;44;98;132;129;261;61;79;47;71;48;145;45;130;91;43;50;64;24;86;78;27;11;217;32;40;145;84;105;27;25;68;42;47;32;39;17;15;55;29;45;58;34;51;50;38;88;52;36;145;73;50;33;105;20;17;100;39;24;84;54;33;84;54;60;37;38;46;110;71;75;30;104;98;72;42;71;34;43;50;24;56;50;63;29;114;40;68;35;62;47;38;36;40;70;19;27;151;30;40;72;28;24;51;193;92;29;36;55;116;23;88;61;45;111;38;85;65;191;55;80;84;37;131;41;142;82;84;36;37;164;159;47;28;69;99;33;42;117;185;85;162;29;45;73;84;114;179;89;15;99;205;174;78;19;142;37;26;161;88;62;15;244;149;103;124;84;57;56;79;9;101;70;65;25;108;37;33;19;60;58;20;33;96;92;28;63;34;50;58;42;7;238;100;53;90;48;79;46;32;63;40;14;71;49;28;73;40;100;47;35;51;15;62;39;52;110;37;44;65;77;41;88;63;61;101;49;30;45;56;109;135;42;73;44;120;58;54;106;101;48;33;92;129;157;51;84;191</t>
  </si>
  <si>
    <t>43;721;1315;538;442;641;682;26;786;899;1351;74;719;478;745;22;47;40;44;978;575;68;61;797;321;481;1403;486;1550;504;1255;974;804;615;448;612;17;1318;105;654;186;1289;1046;749;2318;927;1560;347;494;339;539;1680;798;2530;1989;1407;1490;364;1691;1379;1530;717;818;1142;2299;388;630;468;2491;2808;337;195;456;473;731;1782;4964;486;585;312;2588;1961;362;433;667;964;474;223;2668;632;982;444;654;3014;816;1001;501;772;1659;1785;682;2320;79;5244;471;1588;866;918;96;213;843;1005;204;704;3519;563;936;2771;3074;1756;2878;678;1367;662;926;1815;433;1104;627;878;777;560;2083;489;2575;308;1524;422;723;645;636;1922;1648;1873;754;306;288;281;756;200;276;2014;642;1012;588;374;378;530;1335;1437;585;807;185;1000;457;187;421;485;418;164;735;344;1576;161;932;840;662;2061;2119;523;405;610;537;1420;170;1400;803;727;726;2424;447;1485;1849;1629;1907;830;578;716;514;344;1226;1074;1362;755;463;1029;676;753;1432;1295;255;857;958;454;505;1542;478;1306;679;780;1178;659;323;657;579;501;315;1037;614;796;805;579;807;703;1166;1187;1205;921;1236;1671;715;852;800;295;626;1501;728;397;1533;452;315;1518;627;619;397;495;1165;1117;606;539;740;1356;1601;547;588;944;638;981;577;281;530;1356;712;401;1163;589;1062;580;760;1086;578;535;734;806;387;556;1815;429;590;917;234;418;1722;1840;1250;850;447;1277;1627;225;2826;1520;1153;1193;727;1305;514;979;433;1698;506;417;1202;708;2223;899;940;263;649;1681;3460;1346;390;880;1847;641;1010;1487;1209;828;1666;357;278;1226;612;1725;2641;1438;202;2391;1914;2653;838;1381;2785;663;409;3186;649;590;376;2339;3159;1676;1300;1620;756;398;2355;323;1328;968;1460;338;700;321;292;441;458;337;277;668;1288;1167;452;514;415;955;630;484;172;3033;585;1376;1324;351;1540;613;479;727;539;312;941;874;471;527;692;1098;502;380;620;709;762;392;1259;1237;466;456;832;551;1640;1115;596;777;1581;1285;548;684;430;1488;1071;696;607;619;1032;618;524;1333;1167;755;568;735;1993;2220;2411;1197;1730</t>
  </si>
  <si>
    <t>0.111;0.121;0.114;0.09;0.089;0.086;0.107;0.12;0.123;0.097;0.081;0.093;0.091;0.109;0.101;0.124;0.153;0.114;0.097;0.137;0.101;0.098;0.077;0.082;0.1;0.09;0.082;0.08;0.106;0.081;0.082;0.088;0.099;0.079;0.094;0.092;0.101;0.087;0.137;0.085;0.106;0.095;0.12;0.081;0.076;0.066</t>
  </si>
  <si>
    <t>0.077;0.02;0.026;0.04;0.057;0.059;0.035;0.044;0.089;0.045;0.022;0.082;0.022;0.043;0.032;0.214;0.113;0.082;0.098;0.039;0.031;0.088;0.15;0.032;0.043;0.048;0.041;0.059;0.024;0.06;0.017;0.012;0.07;0.049;0.046;0.052;0.034;0.042;0.049;0.063;0.093;0.079;0.071;0.043;0.042;0.072;0.038;0.027;0.049;0.034;0.035;0.042;0.145;0.026;0.034;0.04;0.052;0.063;0.037;0.051;0.076;0.036;0.045;0.074;0.052;0.036;0.039;0.03;0.055;0.051;0.103;0.058;0.032;0.027;0.053;0.055;0.03;0.03;0.053;0.03;0.035;0.038;0.037;0.045;0.047;0.042;0.054;0.036;0.041;0.029;0.014;0.031;0.027;0.065;0.07;0.042;0.042;0.058;0.047;0.054;0.022;0.024;0.029;0.026;0.039;0.04;0.052;0.078;0.0;0.025;0.05;0.023;0.028;0.019;0.03;0.007;0.065;0.036;0.04;0.034;0.026;0.035;0.037;0.026;0.051;0.054;0.041;0.011;0.043;0.045;0.025;0.038;0.069;0.045;0.034;0.017;0.023;0.026;0.024;0.027;0.033;0.037;0.03;0.045;0.026;0.064;0.04;0.019;0.038;0.054;0.051;0.053;0.081;0.04;0.032;0.038;0.048;0.045;0.021;0.028;0.06;0.019;0.028;0.022;0.032;0.049;0.068;0.032;0.038;0.055;0.059;0.042;0.033;0.109;0.051;0.07;0.018;0.047;0.062;0.05;0.033;0.055;0.013;0.046;0.063;0.03;0.053;0.029;0.047;0.047;0.056;0.038;0.041;0.045;0.076;0.042;0.076;0.038;0.076;0.077;0.066;0.024;0.054;0.067;0.053;0.028;0.054;0.019;0.035;0.035;0.06;0.008;0.119;0.04;0.045;0.053;0.095;0.046;0.023;0.019;0.033;0.037;0.08;0.028;0.039;0.02;0.028;0.031;0.027;0.033;0.041;0.034;0.036;0.041;0.019;0.042;0.025;0.023;0.066;0.025;0.04;0.023;0.073;0.039;0.016;0.038;0.031;0.035;0.032;0.067;0.059;0.032;0.049;0.055;0.053;0.044;0.023;0.056;0.065;0.077;0.024;0.044;0.035;0.073;0.041;0.043;0.031;0.026;0.049;0.049;0.059;0.022;0.05;0.041;0.055;0.039;0.037;0.035;0.046;0.025;0.038;0.039;0.032;0.049;0.029;0.028;0.047;0.04;0.039;0.045;0.067;0.033;0.017;0.059;0.042;0.02;0.046;0.025;0.041;0.058;0.018;0.023;0.023;0.053;0.03;0.037;0.07;0.104;0.071;0.027;0.09;0.05;0.061;0.033;0.037;0.052;0.051;0.076;0.033;0.055;0.027;0.02;0.041;0.045;0.031;0.03;0.024;0.045;0.084;0.058;0.055;0.046;0.088;0.034;0.076;0.038;0.039;0.036;0.042;0.024;0.06;0.038;0.053;0.008;0.03;0.032;0.037;0.029;0.075;0.059;0.023;0.059;0.027;0.035;0.054;0.03;0.043;0.078;0.02;0.016;0.043;0.041;0.026;0.042;0.084;0.064;0.063;0.025;0.073;0.093;0.041;0.029;0.043;0.045;0.036;0.068;0.047;0.03;0.052;0.049;0.024;0.045;0.093;0.022;0.039;0.076;0.03;0.043;0.038;0.049;0.042;0.026;0.043;0.032;0.034;0.076;0.033;0.052;0.053;0.052;0.047;0.012;0.046;0.056;0.024;0.05;0.045;0.055;0.045;0.077;0.015;0.045;0.059;0.045;0.037;0.022;0.032;0.038;0.072;0.042;0.07;0.035;0.067;0.041;0.065;0.053;0.058;0.045;0.049;0.037;0.034;0.07;0.037;0.041;0.012;0.04;0.062</t>
  </si>
  <si>
    <t>50;107;53;27;46;5;21;25;25;37;83;25;45;69;17;20;23;23;17;36;44;47;23;19;20;10;15;34;19;21;15;13;19;12;16;26;29;39;25;30;24;12;15;15;32;12</t>
  </si>
  <si>
    <t>3;1;2;0;1;0;0;1;0;2;1;0;1;1;1;0;0;0;0;1;0;1;0;0;1;0;0;0;2;0;0;0;0;0;1;1;0;0;0;0;0;0;2;0;0;1</t>
  </si>
  <si>
    <t>110;52;141;120;80;69;100;74;205;259;208;53;139;77;203;17;39;49;56;47;126;33;40;465;40;50;204;101;168;221;487;551;76;145;263;19;23;387;41;53;123;25;149;227;255;175;357;32;244;353;330;109;121;544;148;192;358;229;461;255;448;106;102;79;193;171;195;115;382;74;233;66;122;123;77;255;228;227;275;66;366;336;181;83;87;284;80;123;368;223;452;132;225;131;117;188;69;162;174;491;557;709;200;1050;176;442;34;38;31;161;135;223;223;379;777;166;268;479;302;766;1018;180;210;106;36;122;114;536;156;150;200;46;224;142;327;36;286;69;176;280;149;372;729;542;472;120;51;95;268;126;148;156;82;37;109;90;215;117;986;520;84;75;62;300;119;22;37;65;430;128;182;116;751;41;231;70;200;105;202;80;126;340;170;1064;20;473;28;269;156;142;75;40;403;547;70;104;35;114;669;205;634;517;176;78;52;231;128;192;384;304;179;303;70;118;225;409;78;137;336;291;84;137;148;206;174;201;13;218;120;471;403;202;146;128;529;102;581;408;132;239;35;153;63;99;229;489;626;53;368;162;118;749;180;160;28;60;110;65;123;28;337;98;478;52;71;341;193;146;710;45;304;312;104;271;74;400;145;56;183;114;236;75;94;194;185;177;400;72;159;267;52;162;321;180;652;310;111;624;357;28;587;783;126;171;46;25;31;41;100;470;33;220;100;114;714;466;97;129;81;63;964;607;210;300;114;276;276;158;48;92;500;347;93;729;103;78;1552;89;100;850;229;26;289;659;460;276;219;607;120;37;165;287;239;1364;468;407;303;44;400;104;300;606;661;116;123;110;147;102;33;39;93;49;301;298;192;43;26;704;122;76;77;592;54;270;183;49;160;101;345;69;321;59;191;345;213;117;349;101;116;179;200;70;244;37;293;276;210;58;104;51;474;424;51;229;150;290;297;151;85;239;147;295;258;124;105;83;53;35;147;130;69;195;85;123;287;346;225</t>
  </si>
  <si>
    <t>0;1;9;2;1;1;2;0;2;8;5;2;3;1;0;0;1;0;0;0;1;0;0;24;4;0;5;2;3;4;13;12;1;6;4;1;0;11;1;0;2;0;0;5;6;4;7;0;3;10;8;5;1;21;1;7;3;12;11;4;4;2;3;2;6;3;1;5;10;2;3;0;3;1;1;8;3;4;1;3;3;5;1;2;3;11;0;3;8;4;11;4;6;1;3;3;5;3;3;14;5;14;4;25;3;8;1;2;0;0;3;6;5;2;16;3;6;7;7;10;17;6;6;5;1;2;3;21;2;2;7;0;5;1;5;0;10;2;4;13;2;13;10;11;15;4;3;0;5;7;6;2;1;0;1;1;4;2;23;11;2;3;2;7;4;0;1;0;14;1;2;1;19;0;4;3;4;0;5;3;5;6;2;11;0;15;2;10;0;1;0;3;4;5;2;4;2;0;17;1;7;7;4;1;0;12;2;3;6;5;2;10;2;3;0;10;1;3;13;0;4;4;8;2;1;2;0;2;4;8;9;9;4;3;10;0;15;9;2;7;0;5;0;0;3;22;19;0;18;3;2;18;7;2;2;2;3;0;3;1;14;3;13;1;1;9;4;4;8;0;2;10;6;3;1;12;3;1;6;0;3;2;2;5;3;1;14;2;0;4;1;3;4;4;7;5;2;21;2;0;2;29;4;4;3;0;0;0;1;10;1;8;0;3;19;6;2;8;4;1;23;28;4;2;2;5;7;5;1;3;14;5;2;16;0;2;9;1;1;11;1;1;2;7;12;8;1;11;4;0;1;4;2;24;10;7;3;1;2;1;0;12;7;0;2;2;1;6;0;0;0;5;3;5;5;0;1;11;2;3;1;10;1;6;2;0;1;0;4;1;14;1;2;3;2;4;19;2;0;5;2;1;4;1;8;8;4;0;2;1;15;5;15;4;1;4;3;4;1;11;4;4;3;2;0;0;1;2;1;6;0;1;2;0;1;7;1</t>
  </si>
  <si>
    <t>0.831;0.969;0.887;1.0;0.931;1.0;1.0;0.881;1.0;0.845;0.961;1.0;0.93;0.953;0.834;1.0;1.0;1.0;1.0;0.914;1.0;0.933;1.0;1.0;0.855;1.0;1.0;1.0;0.737;1.0;1.0;1.0;1.0;1.0;0.825;0.885;1.0;1.0;1.0;1.0;1.0;1.0;0.689;1.0;1.0;0.78</t>
  </si>
  <si>
    <t>1.0;0.939;0.822;0.947;0.959;0.953;0.937;1.0;0.968;0.905;0.925;0.887;0.932;0.958;1.0;1.0;0.92;1.0;1.0;1.0;0.974;1.0;1.0;0.851;0.747;1.0;0.923;0.937;0.943;0.942;0.917;0.931;0.957;0.877;0.951;0.849;1.0;0.912;0.924;1.0;0.948;1.0;1.0;0.931;0.926;0.928;0.938;1.0;0.96;0.912;0.924;0.865;0.973;0.884;0.978;0.89;0.972;0.849;0.925;0.95;0.971;0.94;0.909;0.921;0.905;0.944;0.983;0.872;0.919;0.916;0.958;1.0;0.923;0.973;0.958;0.904;0.957;0.944;0.988;0.867;0.973;0.952;0.982;0.925;0.895;0.884;1.0;0.924;0.931;0.943;0.924;0.907;0.917;0.975;0.92;0.949;0.803;0.941;0.945;0.912;0.97;0.937;0.937;0.925;0.945;0.942;0.909;0.849;1.0;1.0;0.93;0.916;0.929;0.982;0.935;0.942;0.93;0.953;0.927;0.958;0.946;0.899;0.912;0.862;0.914;0.947;0.918;0.883;0.958;0.957;0.894;1.0;0.93;0.977;0.951;1.0;0.894;0.911;0.929;0.864;0.957;0.894;0.956;0.936;0.903;0.899;0.834;1.0;0.941;0.842;0.879;0.958;0.96;1.0;0.97;0.964;0.941;0.945;0.927;0.933;0.925;0.881;0.901;0.927;0.898;1.0;0.916;1.0;0.901;0.974;0.964;0.972;0.921;1.0;0.945;0.873;0.937;1.0;0.923;0.887;0.881;0.944;0.962;0.966;1.0;0.903;0.805;0.888;1.0;0.977;1.0;0.797;0.967;0.97;0.912;0.885;0.838;1.0;0.921;0.984;0.964;0.956;0.929;0.958;1.0;0.85;0.95;0.95;0.95;0.947;0.964;0.899;0.912;0.921;1.0;0.924;0.958;0.931;0.884;1.0;0.861;0.91;0.845;0.968;0.981;0.967;1.0;0.97;0.899;0.946;0.93;0.869;0.915;0.926;0.94;1.0;0.92;0.93;0.951;0.91;1.0;0.9;1.0;1.0;0.958;0.868;0.907;1.0;0.858;0.941;0.946;0.925;0.884;0.959;0.805;0.899;0.915;1.0;0.924;0.892;0.877;0.906;0.916;0.939;0.954;0.918;0.934;0.915;0.963;1.0;0.978;0.902;0.837;0.964;0.956;0.908;0.934;0.943;0.9;1.0;0.959;0.917;0.933;0.92;0.948;0.981;0.894;0.914;1.0;0.952;0.939;0.941;0.959;0.93;0.965;0.948;0.942;0.898;0.981;1.0;0.989;0.889;0.903;0.927;0.819;1.0;1.0;1.0;0.967;0.933;0.907;0.89;1.0;0.918;0.917;0.958;0.935;0.826;0.857;0.949;0.925;0.865;0.939;0.978;0.944;0.942;0.921;0.903;0.934;0.901;0.913;0.953;0.932;0.931;1.0;0.92;0.981;0.963;0.967;0.958;0.985;0.885;0.977;0.965;0.919;0.911;0.985;0.942;0.899;1.0;0.98;0.955;0.972;0.944;0.932;0.945;0.968;0.929;0.983;0.968;1.0;0.937;0.965;1.0;0.948;0.942;0.977;0.834;1.0;1.0;1.0;0.743;0.967;0.946;0.919;1.0;0.885;0.95;0.947;0.882;0.958;0.946;0.941;0.93;0.964;1.0;0.979;1.0;0.962;0.953;0.871;0.946;0.966;0.971;0.969;0.896;0.844;0.937;1.0;0.914;0.967;0.954;0.947;0.916;0.915;0.911;0.939;1.0;0.939;0.938;0.903;0.962;0.501;0.944;0.978;0.955;0.967;0.918;0.962;0.865;0.916;0.956;0.962;0.948;1.0;1.0;0.94;0.838;0.977;0.865;1.0;0.983;0.926;1.0;0.988;0.936;0.985</t>
  </si>
  <si>
    <t>25;7;15;11;11;5;21;9;26;24;8;14;15;39;5;19;11;7;14;19;5;17;11;16;11;7;9;11;4;12;5;13;8;4;2;2;20;29;11;8;11;10;4;11;5;15</t>
  </si>
  <si>
    <t>14;7;11;2;8;5;7;9;12;16;2;10;18;13;2;5;7;6;2;19;5;14;3;4;1;2;3;4;6;5;3;3;4;5;5;3;6;4;8;4;17;2;7;4;8;6</t>
  </si>
  <si>
    <t>6;12;26;22;3;8;4;15;25;21;14;18;11;5;17;8;3;16;12;18;6;10;16;15;24;10;27;17;18;5;22;3;18;18;15;15;15;45;11;3;10;22;29;12;49;32;30;4;19;44;0;27;10;39;13;26;32;23;71;50;72;20;12;20;47;15;8;8;35;45;32;1;13;7;22;23;53;30;61;11;39;64;19;23;15;40;9;2;15;27;13;28;36;29;42;19;30;15;43;37;25;21;11;49;35;37;11;27;7;13;18;31;7;43;25;32;18;26;148;27;20;17;43;13;18;31;10;16;8;22;13;10;45;7;38;6;12;6;16;14;18;36;20;29;17;13;10;11;19;6;18;27;8;8;6;8;8;10;10;27;2;2;7;23;20;4;24;11;12;1;19;26;43;38;27;30;23;26;22;13;15;29;15;27;10;27;9;18;11;53;6;3;18;19;51;31;5;27;35;14;35;10;20;14;14;20;17;2;14;25;9;47;20;10;13;53;8;8;24;16;26;10;18;8;7;29;7;26;27;22;32;8;11;34;44;5;30;56;22;43;20;11;11;18;9;37;28;12;14;3;8;23;13;14;11;7;40;43;18;5;41;42;35;6;7;12;7;60;8;12;20;42;59;104;39;13;13;9;10;31;13;8;5;14;23;19;65;23;9;100;25;31;12;17;33;29;18;39;119;7;43;25;21;25;8;1;9;20;22;34;5;15;16;26;205;10;29;15;8;23;63;41;18;25;15;11;12;30;11;16;25;22;14;51;22;29;12;17;8;49;35;6;18;67;74;13;10;81;23;25;13;57;59;50;87;63;18;31;24;3;61;28;60;26;8;8;13;18;17;9;7;7;40;69;25;13;7;29;28;27;5;42;14;69;29;6;23;6;37;9;44;27;22;39;9;10;38;26;21;38;41;33;25;8;35;37;16;11;39;20;27;18;18;13;34;23;19;21;21;37;51;48;2;20;15;43;6;8;71;13;18;25;35;23;32;39;33</t>
  </si>
  <si>
    <t>0;4;4;10;6;3;4;0;6;10;2;1;9;6;11;0;1;0;1;10;3;3;0;6;6;2;9;7;11;3;7;3;6;12;3;7;0;23;5;5;4;8;13;3;9;16;8;2;4;2;2;16;10;8;8;20;20;9;14;8;13;13;4;11;14;6;6;2;9;12;0;1;3;4;5;12;8;12;14;3;13;11;2;16;6;12;6;4;10;6;9;8;5;12;7;13;9;5;12;14;16;12;2;25;14;11;5;9;1;1;18;3;4;10;18;7;8;15;8;15;5;14;7;7;6;9;3;17;4;10;4;1;6;7;21;1;6;3;4;9;8;12;9;29;7;7;4;1;6;4;7;7;6;3;7;7;2;4;13;12;7;5;1;10;5;4;2;12;12;6;9;5;11;1;8;12;7;14;4;5;2;14;3;12;0;13;4;12;5;12;5;5;3;10;15;5;2;4;10;8;9;3;15;9;5;9;11;3;5;21;7;0;11;4;5;15;4;10;11;3;14;9;9;4;13;3;2;5;11;9;7;3;14;5;4;2;16;8;13;4;3;1;9;5;16;16;5;4;7;7;2;9;2;4;1;3;18;5;2;2;0;14;2;4;2;4;5;14;8;2;0;3;9;10;5;3;4;4;11;4;6;4;0;9;7;9;19;6;9;13;4;6;7;7;8;6;8;8;4;5;6;12;8;5;9;2;9;7;7;15;8;5;6;12;20;4;14;7;12;13;8;11;14;3;17;3;5;10;14;13;15;6;5;23;14;2;3;6;0;11;20;6;9;9;17;7;9;24;12;6;6;13;5;5;8;12;9;9;12;2;2;20;16;1;5;1;7;17;3;3;4;5;12;19;5;6;1;12;12;7;3;16;7;7;8;2;4;7;7;7;12;4;6;10;4;3;6;15;4;8;4;8;6;5;15;5;4;7;13;5;5;9;2;5;13;11;5;3;8;8;12;9;5;11;6;1;4;12;12;4;4;9;15;17;15;18;15</t>
  </si>
  <si>
    <t>0.325;0.212;0.269;0.597;0.27;0.212;0.447;0.212;0.368;0.288;0.519;0.274;0.183;0.447;0.402;0.506;0.297;0.239;0.653;0.212;0.212;0.246;0.497;0.519;0.748;0.485;0.447;0.425;0.152;0.393;0.31;0.538;0.35;0.177;0.097;0.152;0.473;0.661;0.27;0.35;0.148;0.574;0.133;0.425;0.144;0.402</t>
  </si>
  <si>
    <t>1.0;0.447;0.636;0.372;0.119;0.418;0.212;1.0;0.529;0.361;0.653;0.829;0.248;0.183;0.294;1.0;0.447;1.0;0.764;0.326;0.35;0.473;1.0;0.402;0.519;0.574;0.447;0.395;0.306;0.31;0.458;0.212;0.447;0.288;0.574;0.366;1.0;0.345;0.372;0.139;0.402;0.425;0.375;0.519;0.594;0.35;0.502;0.35;0.561;0.856;0.0;0.312;0.212;0.568;0.304;0.259;0.301;0.408;0.577;0.627;0.599;0.293;0.447;0.329;0.475;0.402;0.264;0.519;0.511;0.502;1.0;0.212;0.538;0.32;0.542;0.34;0.641;0.402;0.54;0.497;0.447;0.61;0.719;0.279;0.402;0.473;0.288;0.119;0.288;0.548;0.28;0.485;0.66;0.394;0.618;0.282;0.473;0.447;0.491;0.416;0.296;0.32;0.597;0.345;0.402;0.475;0.372;0.447;0.653;0.778;0.212;0.736;0.32;0.537;0.272;0.552;0.377;0.318;0.833;0.326;0.519;0.246;0.623;0.333;0.447;0.481;0.473;0.202;0.35;0.372;0.467;0.729;0.669;0.212;0.328;0.618;0.35;0.35;0.519;0.295;0.377;0.447;0.374;0.212;0.395;0.333;0.402;0.748;0.46;0.288;0.409;0.509;0.264;0.418;0.188;0.235;0.519;0.402;0.172;0.377;0.071;0.097;0.653;0.382;0.519;0.212;0.764;0.198;0.212;0.043;0.362;0.583;0.513;0.911;0.476;0.402;0.469;0.333;0.597;0.412;0.669;0.358;0.574;0.377;1.0;0.359;0.377;0.288;0.372;0.543;0.244;0.139;0.618;0.338;0.478;0.625;0.402;0.645;0.485;0.32;0.511;0.473;0.264;0.295;0.43;0.374;0.294;0.152;0.43;0.243;0.257;1.0;0.329;0.402;0.412;0.488;0.35;0.177;0.37;0.589;0.333;0.23;0.35;0.35;0.127;0.722;0.485;0.583;0.398;0.397;0.552;0.418;0.175;0.647;0.748;0.402;0.335;0.653;0.313;0.743;0.642;0.748;0.248;0.492;0.132;0.384;0.601;0.447;0.35;0.103;0.519;0.408;0.636;0.485;0.748;0.386;0.374;0.698;0.708;0.402;1.0;0.447;0.825;0.288;0.485;0.447;0.274;0.536;0.212;0.618;1.0;0.79;0.638;0.737;0.677;0.538;0.467;0.377;0.197;0.676;0.368;0.35;1.0;0.295;0.469;0.362;0.479;0.508;0.212;0.674;0.627;0.582;0.316;0.395;0.526;0.565;0.377;0.568;0.889;0.274;0.659;0.359;0.414;0.574;0.193;0.119;0.212;0.435;0.458;0.379;0.144;0.447;0.418;0.368;0.734;0.402;0.358;0.366;0.152;0.323;0.68;0.501;0.257;0.692;0.192;0.497;0.393;0.447;0.175;0.249;0.31;0.497;0.43;0.374;0.297;0.796;0.519;0.433;1.0;0.545;0.32;0.212;0.35;0.667;0.54;0.333;0.23;0.476;0.34;0.529;0.368;0.541;0.761;0.729;0.745;0.586;0.35;0.481;0.35;0.288;0.891;0.274;0.502;0.875;0.301;0.683;0.333;0.222;0.604;0.447;0.32;0.274;0.473;0.494;0.574;0.368;0.653;0.394;0.386;0.509;0.31;0.414;0.35;0.726;0.494;0.447;0.608;0.188;0.587;0.257;0.497;0.645;0.497;0.512;0.377;0.473;0.63;0.318;0.586;0.561;0.734;0.526;0.529;0.301;0.386;0.666;0.519;0.297;0.447;0.519;0.592;0.35;0.708;0.412;0.413;0.36;0.506;0.653;0.414;0.555;0.534;0.589;0.097;0.329;0.402;0.92;0.288;0.152;0.614;0.467;0.548;0.428;0.386;0.267;0.365;0.368;0.372</t>
  </si>
  <si>
    <t>24;13;34;8;19;19;36;22;29;41;30;46;57;36;9;13;5;21;22;19;18;50;25;27;46;7;11;25;21;10;17;14;21;15;27;24;31;33;38;14;52;18;15;18;13;25</t>
  </si>
  <si>
    <t>3;3;5;0;1;0;4;2;2;2;6;5;3;3;0;2;2;6;3;0;0;4;0;2;8;3;1;1;3;1;0;2;1;2;2;1;2;5;3;2;4;7;0;2;1;4</t>
  </si>
  <si>
    <t>61;26;13;21;17;49;28;42;17;15;29;46;14;34;23;14;86;60;56;18;35;32;55;61;17;41;16;10;61;5;93;48;62;28;36;10;34;75;47;20;31;31;40;52;26;75;60;4;65;189;25;73;12;73;86;69;147;185;80;54;53;55;45;45;21;50;28;33;99;44;22;12;16;22;53;84;28;53;44;29;95;92;15;54;67;61;12;16;103;60;118;14;26;53;11;78;20;52;5;50;126;58;33;232;80;116;38;34;3;19;28;21;30;6;80;33;50;44;62;51;137;24;75;36;38;47;33;96;22;30;39;3;74;41;83;23;70;37;15;53;47;69;29;87;15;15;20;29;42;10;45;39;30;56;33;17;34;51;29;54;24;34;15;51;42;8;12;22;34;23;20;49;84;4;28;59;28;22;50;24;8;26;10;45;8;148;26;51;18;97;43;22;52;34;59;21;10;35;2;85;32;58;99;37;13;60;20;14;20;44;66;2;18;53;22;36;28;57;56;27;27;20;39;12;23;12;2;50;50;61;37;27;85;34;88;23;140;66;66;11;34;34;39;32;12;107;51;33;79;19;46;191;22;20;9;13;152;7;33;18;46;89;39;33;28;15;14;69;67;38;5;93;75;54;51;37;45;38;21;47;9;44;15;56;16;23;77;27;10;136;13;41;73;55;72;34;32;125;64;4;159;125;58;28;67;74;15;3;12;111;23;21;50;109;45;41;58;14;34;42;116;111;52;27;25;29;60;61;27;33;60;21;19;271;14;23;87;54;27;90;46;22;29;176;114;33;26;64;43;24;94;135;55;13;83;189;65;43;59;24;29;111;140;24;37;53;21;22;17;41;23;17;85;127;10;37;21;68;75;38;14;112;27;69;59;15;42;44;25;28;35;12;28;55;47;29;48;57;10;36;61;27;57;18;55;36;33;24;47;17;68;70;22;14;40;63;49;54;18;32;94;25;35;22;25;76;35;29;52;49;22;51;90;56;59;69;35</t>
  </si>
  <si>
    <t>5;3;1;0;0;2;0;0;1;4;0;2;1;1;1;3;4;6;5;0;3;5;1;2;0;5;2;2;1;0;3;1;2;3;2;2;9;2;1;1;8;9;4;10;1;1;3;0;2;14;1;14;0;4;2;0;3;12;5;5;2;1;4;4;4;1;3;5;2;3;3;2;1;2;5;3;1;1;0;1;6;4;0;9;0;5;2;3;2;1;0;0;2;2;0;1;0;2;0;6;3;6;2;1;0;11;1;7;0;0;1;0;1;0;4;0;3;3;3;1;7;0;2;1;0;10;2;8;0;5;1;0;6;3;6;2;8;0;3;1;1;2;3;9;2;0;0;0;2;0;0;0;1;1;4;5;2;0;2;7;3;1;0;0;1;0;1;1;0;0;3;1;1;0;0;7;0;0;1;3;1;0;2;0;0;11;1;1;1;6;3;2;3;0;0;3;0;3;0;7;4;4;4;2;1;5;0;3;1;8;3;0;0;0;1;4;0;2;1;2;2;2;0;2;2;0;0;2;0;1;0;1;2;1;2;1;4;1;3;2;1;1;2;1;0;6;0;0;13;0;2;7;2;1;2;0;4;1;2;1;3;3;3;2;1;2;2;5;5;3;0;0;1;0;0;1;3;2;0;3;2;1;1;12;0;2;3;1;2;4;0;1;3;2;0;1;1;4;2;0;5;8;3;2;4;1;0;0;2;2;3;1;2;4;2;2;2;3;3;6;2;1;2;5;3;1;3;4;8;2;2;0;1;5;2;2;1;6;1;10;3;2;2;0;1;3;2;0;4;1;3;1;1;4;6;4;2;1;4;0;3;0;1;0;2;3;1;0;1;2;1;1;8;4;0;2;0;2;11;0;6;4;4;2;3;4;0;2;1;1;0;5;1;5;0;0;3;4;0;1;3;3;6;0;0;1;2;1;8;3;1;2;1;0;4;2;4;1;3;1;5;3;3;3;0;1;6;2;0;0;0;6;11;8;0;9;7</t>
  </si>
  <si>
    <t>0.718;0.58;0.684;1.0;0.858;1.0;0.741;0.778;0.822;0.867;0.614;0.745;0.858;0.792;1.0;0.674;0.443;0.527;0.7;1.0;1.0;0.799;1.0;0.811;0.647;0.426;0.778;0.888;0.69;0.761;1.0;0.69;0.87;0.705;0.811;0.884;0.831;0.677;0.801;0.69;0.805;0.45;1.0;0.741;0.805;0.665</t>
  </si>
  <si>
    <t>0.795;0.734;0.805;1.0;1.0;0.886;1.0;1.0;0.844;0.544;1.0;0.88;0.817;0.915;0.88;0.598;0.872;0.761;0.781;1.0;0.788;0.671;0.946;0.907;1.0;0.723;0.718;0.614;0.951;1.0;0.908;0.939;0.908;0.748;0.851;0.614;0.546;0.923;0.937;0.864;0.552;0.523;0.761;0.623;0.892;0.96;0.864;1.0;0.912;0.811;0.888;0.624;1.0;0.853;0.932;1.0;0.94;0.831;0.836;0.775;0.894;0.946;0.782;0.782;0.626;0.941;0.748;0.677;0.94;0.824;0.7;0.656;0.836;0.778;0.771;0.899;0.899;0.944;1.0;0.902;0.834;0.88;1.0;0.656;1.0;0.795;0.656;0.629;0.942;0.95;1.0;1.0;0.805;0.894;1.0;0.961;1.0;0.892;1.0;0.726;0.93;0.755;0.84;0.987;1.0;0.77;0.924;0.607;1.0;1.0;0.899;1.0;0.905;1.0;0.864;1.0;0.841;0.824;0.868;0.942;0.862;1.0;0.923;0.92;1.0;0.599;0.84;0.792;1.0;0.656;0.925;1.0;0.797;0.813;0.815;0.785;0.736;1.0;0.614;0.944;0.937;0.917;0.755;0.755;0.705;1.0;1.0;1.0;0.87;1.0;1.0;1.0;0.905;0.947;0.724;0.52;0.844;1.0;0.822;0.711;0.718;0.915;1.0;1.0;0.93;1.0;0.792;0.875;1.0;1.0;0.68;0.94;0.964;1.0;1.0;0.728;1.0;1.0;0.941;0.718;0.718;1.0;0.614;1.0;1.0;0.811;0.892;0.942;0.851;0.837;0.82;0.778;0.847;1.0;1.0;0.69;1.0;0.788;1.0;0.794;0.718;0.822;0.887;0.855;0.805;0.792;1.0;0.598;0.864;0.636;0.875;1.0;1.0;1.0;0.875;0.741;1.0;0.901;0.947;0.811;0.811;0.761;1.0;0.656;0.785;1.0;1.0;0.888;1.0;0.951;1.0;0.896;0.931;0.915;0.933;0.88;0.918;0.955;0.875;0.636;0.915;0.915;0.861;0.911;1.0;0.85;1.0;1.0;0.659;1.0;0.88;0.897;0.778;0.864;0.589;1.0;0.924;0.69;0.84;0.851;0.83;0.904;0.805;0.84;0.899;0.705;0.69;0.815;0.81;0.801;1.0;1.0;0.96;1.0;1.0;0.922;0.827;0.858;1.0;0.833;0.589;0.933;0.827;0.598;1.0;0.785;0.891;0.896;0.614;0.915;1.0;0.929;0.886;0.897;1.0;0.915;0.911;0.909;0.911;1.0;0.91;0.833;0.86;0.817;0.842;0.959;1.0;1.0;0.656;0.946;0.709;0.87;0.888;0.897;0.877;0.867;0.902;0.598;0.783;0.69;0.949;0.972;0.892;0.632;0.726;0.902;0.864;0.829;0.518;0.84;0.905;1.0;0.858;0.945;0.69;0.785;0.965;0.741;0.896;0.741;0.83;0.778;0.822;1.0;0.973;0.778;0.805;1.0;0.774;0.884;0.909;0.977;0.946;0.508;0.815;0.938;0.912;0.932;0.824;1.0;0.755;1.0;0.978;1.0;0.855;0.849;0.87;1.0;0.844;0.867;0.88;0.844;0.772;0.91;1.0;0.855;1.0;0.915;0.684;1.0;0.426;0.899;0.682;0.917;0.862;0.544;1.0;0.875;0.888;0.899;1.0;0.433;0.899;0.778;1.0;1.0;0.836;0.819;1.0;0.92;0.866;0.741;0.751;1.0;1.0;0.92;0.84;0.884;0.651;0.643;0.956;0.918;0.875;1.0;0.761;0.909;0.796;0.945;0.656;0.911;0.857;0.726;0.788;0.7;1.0;0.96;0.65;0.822;1.0;1.0;1.0;0.73;0.722;0.69;1.0;0.709;0.614</t>
  </si>
  <si>
    <t>17;30;36;9;15;25;30;46;60;68;36;20;75;119;13;22;28;20;18;78;26;77;12;16;48;47;30;9;5;11;18;26;72;65;16;32;51;66;129;17;329;14;27;65;24;193</t>
  </si>
  <si>
    <t>1;7;3;4;3;3;0;8;6;2;6;4;10;12;2;3;2;0;2;2;3;7;1;1;8;2;3;1;1;1;0;2;3;3;5;2;4;7;8;2;12;2;0;7;2;7</t>
  </si>
  <si>
    <t>7;34;40;19;9;13;5;13;24;23;24;3;8;9;91;4;6;9;12;20;15;4;20;24;105;17;16;20;23;27;34;9;39;17;20;16;3;59;23;48;15;199;50;19;26;47;203;22;44;19;3;32;21;26;70;52;61;41;47;43;34;30;11;30;50;38;38;22;46;69;15;13;3;22;50;58;35;46;50;89;52;55;11;80;45;134;20;15;51;15;102;79;13;100;26;28;94;22;97;90;31;122;111;83;27;36;14;286;1;25;94;27;173;19;69;14;28;25;55;64;17;26;12;27;46;45;10;30;16;31;29;65;63;10;35;7;98;10;19;100;29;87;20;54;12;28;14;14;35;3;22;20;18;42;11;16;17;60;23;112;36;9;42;56;19;9;75;6;285;57;55;40;44;29;86;37;31;86;20;42;134;333;38;135;18;26;245;47;44;39;27;45;18;6;53;74;20;93;55;17;32;55;24;61;65;35;25;16;5;27;39;32;10;14;13;34;21;27;25;23;37;44;23;26;28;33;43;25;11;165;60;21;65;38;144;45;89;52;75;94;19;34;34;40;17;45;29;29;14;40;11;107;15;39;16;6;102;13;13;27;25;73;22;20;17;9;14;66;38;24;23;32;53;78;28;83;29;10;64;72;12;15;23;28;28;35;25;14;9;27;44;34;137;40;106;20;35;37;49;41;61;35;48;60;109;51;13;27;48;45;59;40;57;16;74;30;58;36;5;48;42;14;33;17;37;26;37;48;25;29;47;57;74;31;31;54;30;49;24;16;138;109;27;23;53;91;41;287;84;134;50;28;28;88;18;73;38;25;52;16;36;82;63;46;29;37;66;28;43;120;47;31;41;52;40;55;58;53;66;40;26;22;42;77;72;17;24;91;25;90;53;75;47;51;33;86;16;202;23;55;51;65;46;28;26;34;77;22;32;25;127;32;114;46;69;67;44;31;46;36;49;138;13;47;49;16;20;64;92;63;283;104;36;87;279;54;125</t>
  </si>
  <si>
    <t>1;3;5;2;0;2;2;5;4;9;4;3;4;0;18;1;0;1;0;2;5;0;2;2;12;4;2;2;5;6;3;3;9;1;2;1;0;8;3;4;0;13;13;6;12;6;40;3;3;0;2;5;2;2;12;3;11;9;8;5;3;8;5;6;4;10;10;6;8;9;0;3;1;5;2;8;8;4;19;10;11;3;2;4;19;7;5;3;8;0;17;9;2;12;2;7;10;2;5;5;8;19;10;9;4;6;0;11;4;3;6;8;39;8;5;1;3;6;12;8;2;1;9;3;7;6;3;3;6;6;2;11;5;1;5;1;8;0;0;13;2;14;5;10;1;2;1;0;4;0;3;9;4;3;2;2;3;3;6;12;2;1;9;6;1;1;6;2;47;3;7;9;4;5;14;9;8;9;3;9;7;39;8;20;1;7;11;1;12;6;7;4;5;5;3;6;4;6;4;1;4;12;5;1;5;0;0;1;2;6;2;8;1;3;2;12;1;3;0;1;6;5;2;0;4;3;4;2;4;28;6;2;6;4;25;4;20;3;13;10;1;0;3;4;2;22;7;7;8;5;3;17;2;1;0;3;10;1;0;2;3;3;11;1;0;1;1;12;6;5;2;4;13;16;1;6;2;2;17;3;3;5;3;3;7;9;14;0;8;3;3;0;11;5;7;2;4;2;7;1;9;10;6;9;13;2;0;4;3;6;0;18;6;2;13;1;7;10;0;3;11;2;5;6;6;3;8;13;3;5;9;3;6;10;5;13;7;3;3;6;16;24;2;5;10;8;5;44;13;6;7;4;0;19;6;14;7;1;4;1;1;3;7;2;4;4;8;6;8;10;3;10;6;8;2;10;6;8;6;4;2;7;2;11;5;0;2;6;4;0;4;6;3;11;4;9;3;21;4;4;8;20;8;3;9;3;7;6;4;5;13;0;12;3;14;7;3;18;7;5;3;22;5;3;9;6;4;4;8;12;27;4;3;7;78;11;17</t>
  </si>
  <si>
    <t>0.836;0.561;0.782;0.402;0.599;0.713;1.0;0.632;0.749;0.91;0.642;0.599;0.691;0.748;0.66;0.687;0.807;1.0;0.729;0.921;0.721;0.767;0.782;0.827;0.642;0.875;0.749;0.729;0.599;0.767;1.0;0.795;0.878;0.866;0.489;0.827;0.792;0.738;0.828;0.717;0.891;0.677;1.0;0.735;0.782;0.892</t>
  </si>
  <si>
    <t>0.677;0.772;0.705;0.739;1.0;0.66;0.428;0.437;0.642;0.433;0.642;0.23;0.374;1.0;0.602;0.544;1.0;0.729;1.0;0.749;0.473;1.0;0.749;0.782;0.723;0.559;0.705;0.749;0.579;0.573;0.772;0.473;0.564;0.836;0.749;0.827;1.0;0.688;0.696;0.782;1.0;0.821;0.535;0.486;0.393;0.701;0.603;0.687;0.814;1.0;0.309;0.657;0.758;0.795;0.635;0.838;0.624;0.576;0.637;0.72;0.772;0.528;0.397;0.599;0.789;0.532;0.532;0.523;0.632;0.696;1.0;0.564;0.473;0.568;0.882;0.684;0.567;0.775;0.44;0.727;0.585;0.846;0.622;0.857;0.414;0.851;0.544;0.599;0.656;1.0;0.642;0.724;0.66;0.713;0.795;0.544;0.737;0.767;0.853;0.843;0.537;0.657;0.768;0.734;0.669;0.642;1.0;0.886;0.07;0.713;0.824;0.502;0.57;0.415;0.805;0.807;0.736;0.555;0.578;0.705;0.717;0.886;0.285;0.729;0.663;0.691;0.499;0.749;0.443;0.607;0.812;0.638;0.79;0.749;0.677;0.677;0.785;1.0;1.0;0.697;0.812;0.65;0.544;0.617;0.782;0.807;0.807;1.0;0.723;1.0;0.687;0.399;0.573;0.807;0.622;0.705;0.629;0.857;0.534;0.736;0.843;0.729;0.582;0.736;0.85;0.729;0.789;0.473;0.644;0.85;0.701;0.57;0.767;0.634;0.647;0.551;0.537;0.741;0.666;0.582;0.851;0.718;0.587;0.669;0.843;0.526;0.869;0.934;0.523;0.66;0.535;0.771;0.518;0.264;0.841;0.787;0.599;0.822;0.804;0.836;0.705;0.578;0.589;0.948;0.795;1.0;1.0;0.827;0.428;0.573;0.854;0.544;0.749;0.582;0.66;0.458;0.863;0.729;1.0;0.873;0.648;0.724;0.775;1.0;0.677;0.767;0.763;0.789;0.451;0.638;0.749;0.758;0.764;0.739;0.632;0.771;0.571;0.838;0.633;0.737;0.85;1.0;0.772;0.749;0.717;0.379;0.553;0.553;0.343;0.705;0.523;0.653;0.691;0.921;1.0;0.374;0.753;0.795;1.0;0.801;0.713;0.879;0.374;0.857;1.0;0.729;0.807;0.622;0.654;0.589;0.775;0.705;0.549;0.593;0.893;0.805;0.812;0.599;0.529;0.878;0.544;0.473;0.696;0.736;0.544;0.537;0.348;1.0;0.252;0.729;0.814;1.0;0.788;0.705;0.819;0.749;0.723;0.847;0.677;0.925;0.669;0.511;0.705;0.666;0.715;0.884;1.0;0.669;0.827;0.691;1.0;0.399;0.739;0.705;0.63;0.9;0.712;0.518;1.0;0.827;0.533;0.677;0.664;0.458;0.648;0.721;0.58;0.525;0.713;0.634;0.609;0.85;0.787;0.481;0.649;0.554;0.561;0.83;0.705;0.443;0.72;0.576;0.801;0.579;0.613;0.773;0.71;0.661;0.659;0.87;0.681;0.677;1.0;0.581;0.473;0.609;0.619;0.882;0.795;0.827;0.915;0.891;0.729;0.873;0.684;0.734;0.711;0.582;0.616;0.782;0.824;0.481;0.671;0.66;0.857;0.622;0.743;0.664;0.767;0.749;0.795;0.484;0.863;0.677;0.811;1.0;0.782;0.819;0.651;1.0;0.798;0.789;0.824;0.581;0.711;0.741;0.614;0.742;0.632;0.804;0.656;0.493;0.632;0.736;0.463;0.772;0.767;0.523;0.705;0.599;0.745;1.0;0.739;0.821;0.596;0.741;0.814;0.34;0.663;0.683;0.83;0.652;0.437;0.824;0.619;0.443;0.599;0.827;0.775;0.611;0.758;0.886;0.782;0.788;0.517;0.595;0.687</t>
  </si>
  <si>
    <t>64;32;35;26;44;21;30;56;63;52;35;42;39;83;21;26;34;18;28;48;43;47;28;33;35;23;27;25;32;17;29;38;25;19;38;28;42;71;51;26;67;10;32;25;52;37</t>
  </si>
  <si>
    <t>6;6;6;6;1;8;12;12;21;5;17;15;12;29;4;7;6;5;8;13;15;9;12;7;6;5;4;3;10;9;7;2;7;6;4;5;5;13;14;11;16;5;9;4;14;6</t>
  </si>
  <si>
    <t>34;33;65;75;37;73;63;35;97;74;190;12;57;32;40;4;26;21;26;133;206;26;31;76;22;49;57;46;48;35;94;65;65;62;56;73;15;124;24;17;26;44;87;33;127;112;161;15;86;100;20;128;39;121;102;79;126;150;151;182;154;84;75;60;126;66;40;34;107;483;68;44;26;31;90;138;89;110;125;35;117;83;26;47;66;110;43;16;124;92;58;34;34;570;105;73;33;80;108;87;45;112;39;119;40;81;56;59;12;30;34;59;14;84;99;77;67;74;701;229;72;84;103;36;24;366;45;38;45;71;45;69;118;26;129;49;129;66;57;105;64;54;56;148;32;48;9;36;230;70;32;121;55;51;144;61;50;63;84;145;45;37;19;342;35;14;31;56;50;42;89;64;154;30;132;39;32;462;98;29;45;54;39;51;42;78;56;54;110;125;48;217;264;60;111;33;65;31;88;77;271;60;102;66;56;58;57;186;73;151;101;38;99;58;36;381;88;141;46;52;578;31;16;55;54;39;34;53;39;60;60;26;99;30;104;205;67;95;125;190;24;21;55;48;91;76;84;54;107;43;20;80;35;44;20;42;82;164;72;116;144;78;106;45;56;119;30;123;58;16;30;78;50;45;83;49;63;45;46;136;29;106;39;33;43;63;75;44;680;107;70;182;39;84;189;38;42;81;216;9;246;91;49;88;65;73;65;29;37;45;47;14;156;69;222;56;302;31;53;158;74;64;41;48;278;33;144;148;338;127;168;112;53;239;77;1574;166;345;34;157;83;60;48;125;207;45;39;67;64;46;43;200;109;35;136;253;59;45;185;29;152;74;340;51;59;87;34;42;53;26;72;156;118;199;145;80;35;118;58;33;49;269;35;129;92;41;78;154;40;64;26;41;35;85;33;62;47;42;307;53;65;48;75;29;93;30;24;94;91;46;79;141;37;40;123;85;125;156;36;107;73;46;51;87;61;77;84;83;64;69;52;86;194;283;58;237;266</t>
  </si>
  <si>
    <t>14;8;11;26;5;8;6;23;18;11;37;9;13;7;2;3;9;6;3;22;36;4;22;7;2;3;6;9;11;17;28;3;6;6;3;10;8;33;6;5;2;8;25;7;35;13;27;1;14;30;8;19;6;27;25;12;22;47;16;26;18;8;11;5;30;19;4;6;29;78;3;4;3;6;28;35;13;13;42;5;34;24;1;8;7;15;12;3;37;9;15;4;5;73;12;12;12;8;12;23;10;27;5;35;15;9;9;3;6;8;4;8;3;11;19;13;8;10;124;34;17;11;8;8;4;36;6;10;8;6;15;13;21;11;17;5;25;8;5;15;17;22;14;24;1;8;7;9;51;17;7;26;6;4;21;8;11;7;16;11;12;2;2;66;16;2;2;6;5;9;25;2;18;6;10;12;9;64;18;8;10;7;14;5;9;12;12;7;6;28;2;75;23;10;23;6;6;5;10;18;32;6;14;7;6;6;9;21;26;13;10;6;5;8;6;28;24;37;7;12;44;15;7;1;10;12;3;11;13;5;5;2;10;11;23;50;20;7;22;23;11;6;7;2;9;16;15;9;9;13;5;13;7;5;5;17;14;20;10;22;5;19;10;9;6;9;4;22;12;5;4;7;9;6;28;17;8;6;8;28;3;24;10;6;3;16;3;3;69;16;8;13;7;8;40;12;3;15;21;0;39;16;12;18;13;22;8;3;4;17;5;4;20;18;37;9;78;2;9;29;11;15;7;0;45;8;21;17;59;21;31;10;6;40;7;146;40;45;11;16;9;12;5;14;22;6;5;12;5;4;10;61;29;10;11;58;9;4;34;3;25;7;44;5;8;9;4;7;6;3;6;33;13;39;21;6;6;22;8;3;8;20;4;15;11;1;34;22;10;9;4;8;20;12;3;13;6;6;43;11;7;13;9;7;10;5;5;14;18;4;10;26;3;4;27;4;21;23;9;9;14;6;7;6;14;14;16;9;7;13;8;15;24;53;11;10;55</t>
  </si>
  <si>
    <t>0.712;0.553;0.575;0.502;0.911;0.379;0.367;0.52;0.411;0.707;0.323;0.394;0.43;0.399;0.549;0.463;0.568;0.455;0.448;0.462;0.4;0.548;0.351;0.523;0.575;0.516;0.611;0.659;0.426;0.305;0.49;0.815;0.453;0.424;0.688;0.565;0.661;0.559;0.458;0.354;0.493;0.317;0.452;0.592;0.463;0.589</t>
  </si>
  <si>
    <t>0.361;0.489;0.578;0.401;0.632;0.679;0.709;0.261;0.556;0.61;0.544;0.236;0.505;0.515;0.823;0.236;0.402;0.448;0.668;0.584;0.571;0.602;0.247;0.716;0.719;0.791;0.688;0.543;0.503;0.323;0.438;0.834;0.716;0.706;0.813;0.629;0.303;0.466;0.482;0.441;0.751;0.561;0.447;0.523;0.457;0.667;0.581;0.777;0.588;0.436;0.367;0.61;0.602;0.51;0.487;0.605;0.571;0.426;0.687;0.619;0.665;0.709;0.613;0.736;0.494;0.447;0.699;0.568;0.461;0.59;0.84;0.719;0.668;0.545;0.427;0.478;0.614;0.663;0.409;0.619;0.444;0.445;0.858;0.577;0.686;0.63;0.454;0.553;0.438;0.704;0.473;0.664;0.612;0.645;0.67;0.586;0.39;0.699;0.676;0.468;0.511;0.491;0.644;0.441;0.382;0.676;0.591;0.82;0.317;0.465;0.664;0.631;0.52;0.639;0.548;0.579;0.66;0.632;0.568;0.61;0.496;0.639;0.749;0.511;0.582;0.702;0.635;0.469;0.566;0.733;0.411;0.552;0.566;0.354;0.638;0.695;0.545;0.657;0.726;0.619;0.466;0.363;0.482;0.589;0.881;0.582;0.23;0.482;0.512;0.489;0.515;0.519;0.68;0.748;0.614;0.639;0.514;0.676;0.549;0.754;0.465;0.811;0.688;0.546;0.337;0.619;0.783;0.684;0.699;0.52;0.453;0.881;0.665;0.537;0.754;0.43;0.452;0.626;0.558;0.457;0.511;0.642;0.393;0.703;0.52;0.602;0.52;0.642;0.81;0.509;0.848;0.402;0.727;0.582;0.528;0.561;0.716;0.59;0.671;0.498;0.663;0.699;0.629;0.686;0.684;0.692;0.595;0.673;0.395;0.73;0.701;0.595;0.821;0.627;0.582;0.76;0.46;0.469;0.604;0.502;0.753;0.324;0.347;0.927;0.556;0.43;0.725;0.528;0.411;0.736;0.736;0.751;0.697;0.388;0.512;0.488;0.438;0.759;0.569;0.657;0.336;0.448;0.646;0.848;0.701;0.525;0.565;0.582;0.734;0.434;0.482;0.588;0.537;0.671;0.482;0.365;0.576;0.656;0.626;0.55;0.87;0.488;0.711;0.537;0.684;0.754;0.635;0.565;0.529;0.426;0.635;0.721;0.563;0.635;0.408;0.401;0.646;0.635;0.572;0.53;0.692;0.506;0.475;0.561;0.769;0.478;0.853;0.773;0.696;0.608;0.67;0.765;0.564;0.709;0.523;0.424;0.765;0.556;0.705;1.0;0.594;0.569;0.487;0.532;0.537;0.435;0.654;0.692;0.682;0.381;0.686;0.448;0.644;0.471;0.582;0.591;0.473;0.783;0.578;0.559;0.61;0.498;0.576;1.0;0.589;0.489;0.614;0.669;0.571;0.584;0.557;0.722;0.672;0.581;0.719;0.715;0.491;0.64;0.418;0.695;0.682;0.537;0.69;0.675;0.686;0.635;0.644;0.565;0.748;0.728;0.5;0.432;0.466;0.448;0.742;0.503;0.604;0.723;0.558;0.692;0.585;0.711;0.642;0.703;0.631;0.692;0.664;0.582;0.672;0.668;0.736;0.523;0.678;0.542;0.616;0.756;0.575;0.555;0.627;0.719;0.587;0.757;0.67;0.666;0.66;0.905;0.348;0.619;0.482;0.623;0.602;0.543;0.289;0.622;0.719;0.526;0.645;0.619;0.624;0.528;0.683;0.462;0.659;0.49;0.684;0.582;0.527;0.609;0.54;0.728;0.647;0.557;0.741;0.699;0.514;0.832;0.58;0.612;0.482;0.734;0.548;0.64;0.629;0.771;0.503;0.561;0.549;0.682;0.68;0.552;0.602;0.571;0.652;0.554;0.55;0.846;0.529</t>
  </si>
  <si>
    <t>46;44;54;28;33;16;48;20;50;55;125;84;51;64;18;21;17;40;28;25;22;122;35;33;59;19;20;15;33;23;16;19;38;29;27;30;68;34;42;24;41;17;27;44;27;38</t>
  </si>
  <si>
    <t>2;0;0;0;1;0;0;3;0;0;1;2;0;0;0;0;0;1;0;0;0;2;0;0;0;0;0;1;2;0;0;1;0;1;0;0;3;1;1;1;1;0;0;0;0;0</t>
  </si>
  <si>
    <t>8;26;16;23;65;55;46;7;57;27;43;6;24;40;107;2;13;8;9;33;48;19;8;64;23;20;55;42;82;35;135;53;45;50;25;29;6;61;14;22;41;50;89;44;27;57;125;10;46;67;24;81;16;165;83;66;75;54;146;62;40;88;44;111;61;58;70;51;139;47;11;15;13;31;79;76;54;42;30;16;149;116;19;33;37;130;30;13;110;43;92;30;34;134;11;113;29;34;32;102;21;83;22;140;17;144;16;43;3;24;19;41;19;75;101;59;72;110;175;130;164;57;75;50;39;80;98;34;35;63;38;14;141;41;83;26;36;35;26;50;54;91;84;199;73;24;19;30;22;47;28;51;19;45;47;18;24;29;62;92;44;40;21;56;37;11;35;32;60;7;51;56;112;17;58;54;78;49;72;33;34;48;116;47;1;102;34;89;30;107;53;27;71;45;49;33;28;53;29;57;70;77;91;47;32;34;30;26;21;76;40;55;38;32;30;123;17;70;106;34;130;67;36;29;78;27;8;48;14;77;78;30;52;26;60;22;272;108;102;81;42;35;25;57;18;132;85;32;53;24;60;137;45;56;23;22;153;47;41;32;55;117;127;37;38;83;47;54;87;54;18;100;217;54;102;51;59;59;65;57;18;48;34;30;15;35;118;80;18;149;33;20;81;67;52;37;62;177;67;11;67;120;48;58;51;51;49;25;49;43;36;53;80;120;127;70;36;22;35;77;321;90;41;15;52;30;78;63;23;71;67;15;32;85;85;59;52;50;20;85;168;74;58;79;153;40;42;71;41;38;74;88;50;209;153;188;90;40;105;24;38;73;58;26;81;52;14;29;17;24;34;39;153;155;36;30;7;81;93;31;37;98;37;105;38;27;67;42;56;99;70;29;72;59;47;46;45;106;25;37;83;63;36;37;116;70;27;39;82;50;82;64;147;50;67;41;41;34;41;57;101;75;32;22;29;55;57;24;51;28;55;52;121;63;62;42;95</t>
  </si>
  <si>
    <t>0;2;0;1;1;1;2;0;1;4;12;0;0;1;6;4;3;3;0;0;2;0;0;6;0;1;5;2;2;2;11;7;2;3;1;1;1;9;0;0;0;3;4;2;1;8;13;1;2;7;0;7;1;19;4;1;8;6;10;11;10;1;3;0;5;2;2;5;2;2;0;0;2;0;0;11;6;2;1;4;15;3;0;2;0;10;1;0;4;2;3;0;7;2;0;10;1;1;0;17;0;3;0;21;1;4;2;0;2;0;1;5;0;17;1;8;6;4;6;27;4;1;8;0;2;3;6;1;9;0;1;0;7;0;4;2;1;3;1;3;1;5;19;1;9;0;0;2;0;2;0;4;0;2;4;0;0;3;4;40;2;0;1;1;0;1;8;0;1;1;0;1;16;0;1;3;11;0;3;1;0;6;10;25;0;5;1;5;2;6;5;1;6;2;0;2;2;4;9;0;7;7;1;1;0;9;2;5;3;2;3;10;2;4;1;3;1;3;13;5;4;6;0;0;9;1;0;2;0;6;9;5;4;1;9;0;16;6;2;0;0;2;0;7;0;8;8;0;6;0;9;14;2;4;2;1;2;0;3;1;5;2;8;0;1;5;1;1;7;1;1;12;16;14;9;10;4;4;2;3;2;5;3;4;0;2;9;4;1;10;1;1;2;1;0;4;5;15;11;0;8;14;1;6;3;4;0;1;2;6;0;2;2;5;4;4;1;1;1;2;112;11;8;6;0;1;7;0;0;4;3;3;0;8;1;0;5;2;2;16;2;1;1;19;27;3;2;6;6;4;2;7;2;30;20;27;6;0;6;1;1;3;4;0;0;1;0;1;0;2;0;0;11;3;3;0;3;6;10;1;0;19;2;12;2;0;6;0;6;3;6;4;2;6;3;4;0;5;0;9;2;6;0;0;11;10;2;0;0;1;8;5;1;4;2;1;3;4;3;1;1;8;5;0;1;5;0;0;1;3;7;3;2;5;1;3;1</t>
  </si>
  <si>
    <t>0.939;1.0;1.0;1.0;0.957;1.0;1.0;0.817;1.0;1.0;0.988;0.966;1.0;1.0;1.0;1.0;1.0;0.964;1.0;1.0;1.0;0.976;1.0;1.0;1.0;1.0;1.0;0.91;0.917;1.0;1.0;0.927;1.0;0.951;1.0;1.0;0.938;0.958;0.966;0.942;0.965;1.0;1.0;1.0;1.0;1.0</t>
  </si>
  <si>
    <t>1.0;0.897;1.0;0.939;0.978;0.974;0.939;1.0;0.975;0.819;0.706;1.0;1.0;0.964;0.923;0.251;0.744;0.642;1.0;1.0;0.942;1.0;1.0;0.877;1.0;0.931;0.881;0.934;0.965;0.922;0.892;0.836;0.938;0.918;0.944;0.951;0.801;0.82;1.0;1.0;1.0;0.918;0.937;0.937;0.948;0.827;0.866;0.87;0.939;0.865;1.0;0.886;0.915;0.854;0.933;0.978;0.863;0.858;0.907;0.791;0.729;0.983;0.908;1.0;0.891;0.951;0.959;0.873;0.979;0.94;1.0;1.0;0.814;1.0;1.0;0.823;0.858;0.934;0.953;0.729;0.87;0.963;1.0;0.917;1.0;0.897;0.953;1.0;0.949;0.935;0.954;1.0;0.765;0.978;1.0;0.884;0.951;0.958;1.0;0.801;1.0;0.949;1.0;0.817;0.919;0.96;0.843;1.0;0.502;1.0;0.927;0.846;1.0;0.748;0.985;0.832;0.89;0.949;0.951;0.764;0.965;0.975;0.863;1.0;0.929;0.947;0.916;0.958;0.723;1.0;0.962;1.0;0.931;1.0;0.933;0.897;0.96;0.887;0.946;0.918;0.973;0.924;0.748;0.993;0.845;1.0;1.0;0.91;1.0;0.94;1.0;0.895;1.0;0.938;0.887;1.0;1.0;0.866;0.912;0.607;0.937;1.0;0.934;0.974;1.0;0.881;0.746;1.0;0.976;0.825;1.0;0.974;0.825;1.0;0.975;0.924;0.826;1.0;0.942;0.957;1.0;0.843;0.886;0.558;1.0;0.932;0.958;0.923;0.91;0.923;0.877;0.948;0.888;0.938;1.0;0.917;0.904;0.899;0.684;1.0;0.87;0.881;0.984;0.969;1.0;0.717;0.91;0.777;0.825;0.962;0.899;0.787;0.927;0.843;0.953;0.965;0.919;0.94;0.846;0.82;0.956;0.882;1.0;1.0;0.853;0.948;1.0;0.942;1.0;0.896;0.853;0.801;0.897;0.946;0.817;1.0;0.919;0.924;0.972;1.0;1.0;0.922;1.0;0.845;1.0;0.917;0.877;1.0;0.856;1.0;0.817;0.868;0.938;0.904;0.885;0.937;0.981;1.0;0.902;0.956;0.881;0.975;0.914;1.0;0.962;0.918;0.969;0.973;0.893;0.973;0.924;0.848;0.901;0.721;0.884;0.774;0.908;0.908;0.956;0.927;0.858;0.866;0.884;0.834;1.0;0.922;0.898;0.931;0.924;0.909;0.957;0.931;0.965;0.978;1.0;0.861;0.893;0.888;0.803;1.0;0.849;0.852;0.97;0.866;0.919;0.895;1.0;0.944;0.943;0.828;1.0;0.947;0.964;0.942;0.955;0.922;0.96;0.937;0.959;0.963;0.658;0.846;0.775;0.627;1.0;0.953;0.882;1.0;1.0;0.923;0.937;0.77;1.0;0.877;0.983;1.0;0.875;0.944;0.87;0.781;0.983;0.98;0.975;0.736;0.792;0.899;0.934;0.888;0.821;0.864;0.961;0.894;0.944;0.824;0.837;0.824;0.91;1.0;0.922;0.942;0.962;0.942;0.907;1.0;1.0;0.972;1.0;0.951;1.0;0.89;1.0;1.0;0.903;0.972;0.89;1.0;0.61;0.901;0.862;0.954;1.0;0.776;0.925;0.855;0.927;1.0;0.882;1.0;0.862;0.957;0.887;0.83;0.96;0.868;0.913;0.885;1.0;0.934;1.0;0.734;0.965;0.876;1.0;1.0;0.876;0.825;0.901;1.0;1.0;0.971;0.873;0.896;0.99;0.894;0.957;0.965;0.902;0.851;0.902;0.975;0.985;0.863;0.811;1.0;0.951;0.881;1.0;1.0;0.972;0.862;0.841;0.921;0.976;0.894;0.977;0.904;0.985</t>
  </si>
  <si>
    <t>145;219;233;98;155;87;130;138;158;269;418;267;211;221;48;53;84;133;101;91;91;577;121;157;241;84;88;61;139;91;82;85;153;154;97;106;273;177;156;94;228;63;83;179;133;105</t>
  </si>
  <si>
    <t>4;5;8;2;3;0;4;5;4;6;13;2;7;6;1;1;7;4;2;3;6;12;5;7;0;0;2;2;4;2;2;2;3;1;2;1;9;1;7;4;1;0;3;4;3;2</t>
  </si>
  <si>
    <t>52;177;44;130;311;201;193;101;211;148;324;58;161;164;555;18;67;39;59;241;173;77;64;310;73;131;288;191;401;145;711;287;197;299;99;180;36;302;54;69;184;271;305;211;165;328;762;69;270;521;96;335;91;899;572;224;603;277;774;364;257;430;250;497;230;305;199;257;687;309;134;56;75;144;389;278;339;170;232;139;744;597;52;206;173;578;95;54;462;203;402;116;240;455;70;553;113;186;107;779;200;511;63;1031;191;881;114;173;17;60;97;264;60;614;530;398;316;585;793;801;720;257;297;186;269;439;588;208;185;286;157;87;586;134;395;91;208;174;194;221;245;440;558;812;372;92;53;181;63;170;110;309;119;165;230;127;82;167;366;768;161;109;80;293;147;57;218;147;116;74;147;289;685;83;238;313;518;138;283;228;98;270;629;385;16;540;178;398;164;463;257;124;390;200;239;148;180;318;170;354;435;325;495;256;135;255;156;224;46;369;168;489;187;223;151;538;54;259;508;210;592;321;192;160;473;115;22;246;60;350;338;204;310;138;486;208;1739;450;480;310;167;200;96;392;110;783;482;109;290;306;273;1054;225;283;112;107;715;148;267;165;241;447;701;139;125;444;231;276;438;236;100;568;1087;438;484;300;304;278;273;254;127;239;178;201;90;135;703;382;81;1218;143;66;336;333;191;240;305;1347;487;17;614;812;222;321;185;207;188;116;221;376;201;254;246;674;519;318;192;130;170;360;2046;473;254;108;229;101;401;347;108;300;368;56;114;665;362;305;291;218;161;608;820;379;289;671;742;196;197;407;264;162;309;628;305;1141;1001;1125;504;209;586;181;191;429;348;99;377;231;111;166;74;82;158;115;799;701;222;143;58;413;456;213;60;748;164;734;287;133;449;232;249;480;279;183;351;420;221;226;166;653;124;234;446;363;209;135;616;390;128;164;370;212;626;447;503;215;284;282;266;208;249;210;436;433;171;138;178;293;249;79;254;250;326;236;633;377;447;252;454</t>
  </si>
  <si>
    <t>3;2;1;2;7;0;4;0;2;1;4;3;0;2;7;1;1;3;1;2;5;3;4;3;3;1;2;2;3;0;2;1;4;4;1;4;0;3;5;3;4;4;12;2;2;4;10;1;3;6;3;2;1;15;7;5;5;2;8;0;0;4;7;11;7;1;2;1;5;1;0;2;1;0;0;7;8;0;3;3;12;5;0;0;0;5;4;0;8;1;3;2;2;7;1;1;1;1;3;4;1;1;1;2;6;10;1;1;0;2;4;3;0;2;7;0;14;1;7;4;19;4;3;5;5;0;5;3;2;9;3;0;12;6;6;0;5;1;3;2;1;11;2;17;8;0;0;1;1;2;0;4;2;6;1;0;0;1;7;2;6;3;2;5;1;0;1;1;1;0;1;2;10;0;1;1;3;1;13;5;2;2;6;5;0;5;2;5;2;7;3;2;3;0;8;1;1;6;0;11;3;4;13;3;1;14;4;3;0;6;0;0;1;0;0;6;2;2;3;3;1;3;0;0;0;0;0;2;0;3;1;1;9;2;2;2;12;5;12;7;3;5;5;1;2;12;3;3;1;5;0;17;6;1;0;2;7;5;1;2;4;12;4;3;2;0;3;2;1;3;0;3;7;4;3;3;3;0;6;0;0;4;4;2;0;1;4;6;1;4;1;0;14;3;3;5;4;7;3;0;8;7;1;2;4;3;6;0;0;8;4;2;4;9;8;0;0;3;2;11;27;5;1;1;2;0;5;5;3;2;1;0;3;6;2;1;6;4;0;0;14;4;3;7;6;1;0;2;3;1;1;11;4;21;3;13;4;0;2;4;1;4;5;0;4;0;2;0;0;2;1;1;7;2;3;0;1;6;2;0;0;4;6;15;0;1;6;1;1;11;1;0;6;3;2;2;2;6;0;3;3;0;0;1;5;9;0;2;5;3;1;3;7;1;7;3;2;1;1;3;2;2;0;1;3;0;7;3;1;0;2;1;6;3;1;2;5</t>
  </si>
  <si>
    <t>0.794;0.823;0.756;0.839;0.846;1.0;0.776;0.746;0.808;0.827;0.774;0.934;0.763;0.797;0.836;0.85;0.561;0.78;0.843;0.764;0.618;0.837;0.721;0.705;1.0;1.0;0.824;0.765;0.787;0.829;0.814;0.819;0.845;0.943;0.838;0.919;0.764;0.95;0.704;0.715;0.96;1.0;0.747;0.827;0.825;0.848</t>
  </si>
  <si>
    <t>0.649;0.904;0.824;0.874;0.826;1.0;0.837;1.0;0.918;0.94;0.896;0.673;1.0;0.897;0.894;0.657;0.877;0.581;0.863;0.928;0.787;0.732;0.63;0.917;0.722;0.933;0.939;0.91;0.934;1.0;0.974;0.968;0.84;0.888;0.913;0.827;1.0;0.915;0.535;0.71;0.831;0.878;0.73;0.918;0.898;0.897;0.89;0.88;0.906;0.902;0.773;0.947;0.906;0.865;0.897;0.827;0.928;0.937;0.912;1.0;1.0;0.92;0.792;0.828;0.778;0.97;0.914;0.965;0.936;0.971;1.0;0.749;0.889;1.0;1.0;0.809;0.819;1.0;0.892;0.832;0.868;0.927;1.0;1.0;1.0;0.925;0.717;1.0;0.86;0.956;0.935;0.861;0.927;0.874;0.882;0.983;0.923;0.952;0.792;0.954;0.955;0.982;0.87;0.982;0.772;0.904;0.924;0.949;1.0;0.762;0.721;0.904;1.0;0.97;0.89;1.0;0.706;0.984;0.923;0.955;0.801;0.873;0.913;0.798;0.851;1.0;0.926;0.881;0.908;0.772;0.848;1.0;0.839;0.704;0.875;1.0;0.816;0.949;0.873;0.922;0.963;0.81;0.967;0.836;0.832;1.0;1.0;0.951;0.87;0.901;1.0;0.892;0.864;0.746;0.961;1.0;1.0;0.947;0.848;0.976;0.741;0.795;0.81;0.862;0.94;1.0;0.959;0.94;0.925;1.0;0.94;0.939;0.879;1.0;0.962;0.971;0.948;0.936;0.699;0.829;0.839;0.935;0.918;0.891;1.0;0.92;0.905;0.895;0.897;0.876;0.901;0.868;0.933;1.0;0.761;0.94;0.95;0.85;1.0;0.774;0.939;0.896;0.802;0.901;0.935;0.66;0.806;0.888;1.0;0.868;1.0;1.0;0.952;1.0;1.0;0.905;0.742;0.932;0.947;0.882;0.984;0.919;1.0;1.0;1.0;1.0;1.0;0.929;1.0;0.926;0.973;0.956;0.786;0.88;0.963;0.917;0.939;0.906;0.81;0.825;0.856;0.81;0.672;0.977;0.854;0.874;0.945;0.795;0.969;0.867;1.0;0.868;0.8;0.968;1.0;0.851;0.916;0.759;0.966;0.898;0.865;0.799;0.949;0.832;0.869;1.0;0.891;0.936;0.979;0.893;1.0;0.953;0.943;0.921;0.945;0.914;0.915;1.0;0.829;1.0;1.0;0.864;0.826;0.915;1.0;0.935;0.949;0.871;0.896;0.97;0.938;1.0;0.719;0.922;0.871;0.836;0.89;0.953;0.945;1.0;0.891;0.925;0.959;0.945;0.831;0.88;0.769;1.0;1.0;0.834;0.843;0.931;0.868;0.889;0.874;1.0;1.0;0.822;0.901;0.777;0.89;0.91;0.964;0.92;0.924;1.0;0.895;0.881;0.793;0.941;0.975;1.0;0.802;0.922;0.951;0.97;0.838;0.853;1.0;1.0;0.862;0.91;0.911;0.911;0.929;0.954;1.0;0.956;0.904;0.945;0.971;0.859;0.89;0.853;0.973;0.902;0.931;1.0;0.969;0.828;0.953;0.92;0.881;1.0;0.909;1.0;0.855;1.0;1.0;0.814;0.944;0.925;0.924;0.974;0.887;1.0;0.861;0.88;0.96;1.0;1.0;0.952;0.744;0.839;1.0;0.934;0.889;0.961;0.964;0.823;0.967;1.0;0.862;0.937;0.922;0.923;0.898;0.921;1.0;0.893;0.941;1.0;1.0;0.935;0.929;0.822;1.0;0.897;0.887;0.883;0.985;0.941;0.884;0.958;0.812;0.909;0.934;0.957;0.964;0.882;0.959;0.958;1.0;0.936;0.863;1.0;0.791;0.737;0.964;1.0;0.946;0.962;0.918;0.93;0.979;0.931;0.906</t>
  </si>
  <si>
    <t>173;263;333;156;218;137;247;369;356;502;326;298;439;331;119;87;149;217;179;190;159;520;208;210;196;179;180;209;165;121;129;156;191;225;209;111;458;246;316;108;430;77;168;184;199;216</t>
  </si>
  <si>
    <t>2;3;7;1;2;1;6;7;2;10;5;12;5;3;3;0;0;0;2;1;3;12;5;3;8;7;4;2;2;1;2;2;2;3;5;2;12;9;6;1;4;3;2;0;3;3</t>
  </si>
  <si>
    <t>49;151;27;164;160;149;72;42;55;53;74;70;131;93;102;8;81;62;24;196;96;54;72;155;127;105;208;310;153;97;247;170;215;190;166;203;36;171;103;122;153;277;182;168;75;220;293;69;180;129;116;197;149;201;376;262;397;58;347;296;177;157;142;242;163;175;109;154;386;267;60;99;53;101;292;281;173;193;71;118;236;443;57;170;219;345;88;23;365;77;192;189;108;289;58;181;254;194;72;439;149;147;255;1078;156;288;101;204;27;39;144;162;107;119;460;139;200;141;366;241;427;151;127;190;221;237;170;288;101;148;95;56;514;101;331;62;129;109;89;177;168;114;159;367;235;24;23;82;137;12;22;261;135;146;199;131;44;87;270;302;182;112;61;191;119;56;162;87;132;52;124;188;362;261;281;318;140;137;82;188;141;155;135;300;62;248;279;180;127;434;211;368;274;133;238;169;80;253;155;226;368;246;270;228;346;264;165;96;47;209;146;227;195;91;606;556;67;185;246;199;320;195;180;113;156;104;26;201;29;219;220;88;179;161;256;246;414;306;381;338;146;158;200;165;62;317;254;275;88;352;106;578;124;90;83;93;253;135;99;168;92;469;269;184;72;135;97;252;184;249;117;120;226;221;156;148;170;95;200;235;85;199;140;94;117;141;376;199;82;375;144;55;398;435;155;195;239;506;253;28;379;292;390;216;245;187;210;127;211;164;359;95;246;286;234;160;240;144;182;486;408;135;118;105;210;100;244;198;161;221;224;134;220;453;178;342;238;223;86;376;402;708;138;314;289;316;201;618;334;247;327;551;414;376;374;657;190;156;288;174;424;257;891;145;267;180;166;143;205;115;83;190;508;300;202;328;157;489;288;286;130;427;219;509;217;268;242;250;266;216;176;159;177;230;172;253;262;351;131;163;234;180;136;128;195;172;154;158;201;135;528;291;162;223;253;241;231;236;171;187;376;319;115;138;285;266;274;243;509;187;347;142;625;496;401;287;343</t>
  </si>
  <si>
    <t>3;2;0;3;7;3;4;0;7;6;9;3;6;6;1;0;1;4;0;8;6;4;1;15;1;5;7;5;4;8;12;3;6;3;0;1;0;15;2;8;7;2;3;8;4;7;16;5;5;5;8;6;9;10;12;4;18;3;7;8;16;10;2;3;3;6;4;14;22;7;0;1;3;4;12;19;10;10;9;2;14;16;2;4;12;12;0;0;11;2;7;12;3;9;2;7;22;3;4;21;9;14;19;55;4;12;9;3;1;2;5;8;1;11;21;6;1;9;33;9;9;3;10;4;6;4;4;13;5;2;6;3;8;4;6;2;7;2;1;7;1;0;8;7;10;1;1;3;7;0;0;9;3;4;9;8;0;4;15;4;2;5;5;5;4;3;12;4;7;3;4;10;16;7;18;15;4;3;1;5;4;26;5;10;3;7;5;3;11;4;2;19;14;2;3;14;1;6;24;10;24;14;15;4;11;4;6;9;5;10;6;16;2;1;24;15;0;11;16;19;2;7;7;7;4;6;0;6;2;8;15;5;4;1;17;6;6;3;8;18;3;2;6;5;1;5;8;3;7;13;2;32;2;4;2;3;9;6;5;5;16;15;15;2;3;7;0;5;3;7;6;2;15;6;5;1;3;5;8;4;3;12;2;2;13;6;30;5;5;10;11;4;9;12;5;9;3;14;10;3;19;18;8;4;8;8;7;9;6;9;5;6;7;7;7;5;8;14;5;12;13;18;9;15;5;10;11;6;6;6;7;9;5;14;7;1;12;16;4;24;13;31;4;16;10;9;5;23;3;6;7;12;22;12;22;13;9;1;28;5;15;11;44;9;8;4;9;4;2;2;3;21;23;8;11;3;11;7;7;10;17;25;4;4;5;7;2;6;8;5;5;10;4;9;6;1;13;16;2;11;9;6;10;1;9;15;10;4;8;2;10;17;8;9;2;11;17;6;0;13;13;12;8;10;5;15;8;10;22;8;15;11;20;9;19;12;19</t>
  </si>
  <si>
    <t>0.94;0.94;0.896;0.966;0.952;0.961;0.881;0.905;0.97;0.9;0.922;0.817;0.941;0.952;0.877;1.0;1.0;1.0;0.942;0.972;0.905;0.886;0.882;0.927;0.815;0.822;0.89;0.95;0.937;0.956;0.921;0.934;0.945;0.931;0.883;0.909;0.873;0.831;0.905;0.951;0.951;0.822;0.938;1.0;0.923;0.928</t>
  </si>
  <si>
    <t>0.746;0.932;1.0;0.908;0.805;0.899;0.764;1.0;0.586;0.614;0.597;0.808;0.797;0.736;0.948;1.0;0.936;0.736;1.0;0.815;0.742;0.709;0.928;0.651;0.958;0.791;0.843;0.918;0.873;0.686;0.788;0.911;0.866;0.919;1.0;0.973;1.0;0.673;0.903;0.733;0.797;0.961;0.916;0.791;0.772;0.85;0.767;0.713;0.866;0.823;0.723;0.855;0.749;0.784;0.85;0.922;0.799;0.777;0.899;0.87;0.666;0.739;0.927;0.936;0.907;0.84;0.831;0.665;0.76;0.873;1.0;0.947;0.761;0.82;0.814;0.727;0.757;0.777;0.587;0.914;0.752;0.833;0.837;0.884;0.767;0.838;1.0;1.0;0.857;0.874;0.832;0.739;0.866;0.853;0.839;0.823;0.675;0.921;0.764;0.79;0.749;0.654;0.707;0.779;0.875;0.812;0.669;0.925;0.829;0.778;0.838;0.785;0.951;0.661;0.798;0.807;0.973;0.738;0.666;0.828;0.895;0.901;0.696;0.895;0.869;0.914;0.884;0.8;0.784;0.93;0.74;0.771;0.92;0.82;0.909;0.848;0.769;0.908;0.941;0.82;0.968;1.0;0.782;0.904;0.809;0.812;0.806;0.831;0.779;1.0;1.0;0.839;0.89;0.868;0.799;0.747;1.0;0.797;0.764;0.932;0.943;0.801;0.687;0.873;0.843;0.771;0.709;0.797;0.773;0.757;0.848;0.772;0.803;0.87;0.738;0.792;0.863;0.892;0.937;0.871;0.864;0.518;0.829;0.844;0.788;0.865;0.91;0.915;0.675;0.951;0.95;0.777;0.779;0.923;0.935;0.685;0.935;0.884;0.538;0.803;0.734;0.76;0.764;0.911;0.85;0.922;0.832;0.658;0.629;0.79;0.814;0.719;0.946;0.943;0.82;0.87;1.0;0.752;0.735;0.654;0.966;0.834;0.822;0.744;0.875;0.757;1.0;0.858;0.723;0.831;0.725;0.76;0.89;0.967;0.731;0.881;0.926;0.948;0.896;0.772;0.898;0.934;0.857;0.856;0.918;0.919;0.851;0.943;0.694;0.83;0.905;0.765;0.918;0.802;0.882;0.848;0.835;0.802;0.781;0.858;0.509;0.849;0.764;0.943;0.812;0.776;1.0;0.901;0.917;0.865;0.778;0.915;0.731;0.869;0.849;0.964;0.911;0.774;0.818;0.914;0.836;0.749;0.927;0.894;0.619;0.809;0.693;0.878;0.747;0.871;0.702;0.712;0.888;0.867;0.848;0.796;0.935;0.867;0.82;0.627;0.782;0.745;0.898;0.907;0.847;0.808;0.844;0.718;0.864;0.767;0.928;0.74;0.864;0.88;0.858;0.852;0.844;0.649;0.868;0.879;0.85;0.575;0.703;0.558;0.883;0.643;0.8;0.856;0.829;0.869;0.852;0.728;0.888;0.854;0.821;0.984;0.781;0.715;0.795;0.738;0.848;0.804;0.861;0.78;0.839;0.863;0.879;0.829;0.953;0.881;0.894;0.892;0.772;0.85;0.754;0.901;0.792;0.966;0.649;0.862;0.836;0.808;0.785;0.744;0.857;0.89;0.769;0.866;0.949;0.912;0.833;0.62;0.799;0.871;0.768;0.952;0.72;0.926;0.881;0.837;0.579;0.755;0.908;0.958;0.887;0.873;0.956;0.882;0.857;0.886;0.864;0.741;0.889;0.822;0.838;0.979;0.784;0.798;0.922;0.727;0.824;0.844;0.71;0.958;0.796;0.674;0.735;0.877;0.819;0.924;0.905;0.755;0.785;0.817;0.958;0.798;0.71;0.876;1.0;0.722;0.839;0.827;0.721;0.713;0.911;0.762;0.861;0.814;0.806;0.808;0.806;0.699;0.849;0.908;0.792;0.812;0.765</t>
  </si>
  <si>
    <t>1316;826;899;534;517;372;395;646;1732;1087;1115;1261;887;1557;369;593;801;344;571;952;579;1209;427;413;367;312;363;260;294;566;307;304;439;398;449;334;735;666;984;585;991;121;377;509;520;529</t>
  </si>
  <si>
    <t>8;6;1;2;4;2;2;4;4;7;10;3;4;6;1;7;16;1;2;3;3;7;4;1;4;1;1;2;1;5;0;1;2;1;2;1;7;7;1;8;4;1;2;2;2;3</t>
  </si>
  <si>
    <t>16;501;844;877;804;661;1122;68;1228;1622;1522;12;748;652;1574;3;48;38;4;440;854;16;31;488;812;884;1149;958;530;1846;719;346;558;792;637;818;11;2103;56;491;99;611;1568;314;1826;1636;2608;819;850;268;453;2017;1289;1463;1513;1397;1694;94;1665;2570;1941;491;1004;987;2450;626;1441;578;1708;3499;494;1207;617;756;1946;1589;3943;669;694;821;3191;2217;1162;529;1367;1477;779;865;2258;769;1163;1040;565;2134;1263;619;988;946;1059;1815;487;1130;743;1513;587;1419;882;657;1282;241;1788;582;1130;783;2194;947;2547;3235;1321;1549;817;1085;1015;494;428;1643;829;374;1222;954;764;913;2130;487;2514;699;669;814;643;1512;648;1376;792;3036;545;66;103;849;2215;42;145;731;756;1454;624;620;275;668;1351;700;921;689;339;2426;915;293;537;860;2930;277;2642;2247;1308;2281;1472;665;1146;2551;8029;1181;830;3244;2029;1292;1200;781;683;1751;649;4105;885;1238;846;2674;3328;1833;1207;1150;815;447;1070;480;1142;772;920;1679;1505;1269;898;1205;1213;586;729;838;518;1631;737;1836;776;1099;1491;959;884;914;583;1485;908;1608;2420;1061;1513;1195;1050;1174;746;711;1344;2024;1027;1790;1140;723;648;1102;1197;1733;947;1061;1107;1082;610;1184;701;423;459;690;1414;841;904;530;431;815;615;666;628;977;808;1888;536;566;2171;1438;979;812;1944;1001;959;376;778;1898;1547;1455;596;499;1519;807;1195;465;1425;1218;830;1348;3008;1356;1667;826;882;2277;2151;883;2006;1056;780;4352;960;4079;600;952;1071;1053;642;1309;1296;507;3102;830;1863;852;711;1820;2304;1160;2352;569;2944;2468;2143;1629;1953;2940;2095;2554;1983;1151;2098;1258;656;1088;1046;1191;1938;1216;1164;5329;2505;731;1363;1751;1026;983;1000;2312;1194;2535;1986;1562;932;566;2362;684;2754;898;1248;977;1356;1093;550;628;1274;399;498;1410;1527;1379;1913;912;795;1563;1051;1529;810;3850;647;1953;1274;643;2246;1735;1745;1263;1287;1651;1270;999;1063;1704;1446;1672;1732;1333;1027;1152;2619;867;2461;1410;3821;1217;1067;1001;840;3484;1857;1316;3053;1803;1122;1547;1179;1453;1552;1853;1628;1443;821;1240;766;1271;1472;1347;1652;2968;1354;1414;1704;2800;2381</t>
  </si>
  <si>
    <t>0;16;32;3;19;9;10;0;51;16;36;0;12;7;39;0;0;0;0;3;28;0;0;12;2;30;10;8;20;182;81;12;0;10;5;4;0;83;2;6;3;4;9;20;144;29;83;10;11;13;16;36;55;23;37;23;52;7;54;51;52;3;11;4;42;22;20;8;42;33;8;42;14;38;8;25;107;7;34;13;92;76;77;4;10;14;9;27;36;12;25;18;8;16;33;12;19;5;23;73;6;91;56;117;7;17;10;5;84;11;26;6;66;32;24;55;19;59;32;71;19;21;39;0;5;32;10;23;37;19;15;20;15;7;112;11;54;10;11;75;4;12;60;39;17;4;2;26;83;2;5;21;12;6;5;20;3;8;47;34;7;2;5;50;8;3;2;26;76;20;104;214;18;65;22;6;22;30;278;21;18;128;42;38;24;12;2;19;14;62;3;16;10;67;64;46;14;10;78;4;16;22;15;13;14;23;58;15;56;86;10;57;8;5;31;22;14;24;51;22;10;18;22;26;21;34;8;36;60;14;79;44;6;10;35;9;38;20;3;44;23;11;3;28;21;49;41;13;25;2;9;18;1;32;3;2;3;10;28;8;23;7;9;6;1;23;6;24;22;5;42;90;35;25;24;24;3;4;5;19;61;86;8;13;77;26;34;10;33;44;46;49;65;20;55;76;4;135;97;8;156;50;10;36;2;26;4;4;30;26;7;42;9;17;38;34;57;58;4;4;74;85;54;25;28;20;98;14;7;12;9;113;65;35;9;7;16;9;6;32;13;17;33;138;55;13;20;59;2;0;56;42;14;152;78;27;51;6;187;10;70;6;21;61;25;14;3;17;2;2;5;19;20;11;54;6;6;13;10;16;24;95;3;18;17;3;29;13;51;2;16;37;26;72;20;13;13;2;108;34;11;24;38;4;27;23;51;4;24;11;49;49;10;12;32;49;16;35;16;46;26;94;45;51;9;22;7;12;96;45;12;101;3;15;10;49;15</t>
  </si>
  <si>
    <t>0.971;0.966;0.995;0.982;0.963;0.974;0.976;0.97;0.989;0.969;0.958;0.988;0.978;0.981;0.987;0.945;0.911;0.986;0.983;0.985;0.975;0.972;0.956;0.988;0.949;0.984;0.987;0.964;0.984;0.958;1.0;0.984;0.978;0.988;0.979;0.985;0.955;0.951;0.995;0.937;0.981;0.961;0.975;0.981;0.981;0.973</t>
  </si>
  <si>
    <t>1.0;0.864;0.843;0.983;0.896;0.937;0.958;1.0;0.83;0.954;0.896;1.0;0.927;0.95;0.891;1.0;1.0;1.0;1.0;0.968;0.861;1.0;1.0;0.892;0.988;0.857;0.959;0.961;0.843;0.673;0.643;0.854;1.0;0.942;0.963;0.977;1.0;0.837;0.851;0.943;0.87;0.969;0.973;0.761;0.721;0.92;0.865;0.943;0.94;0.807;0.852;0.919;0.827;0.928;0.893;0.925;0.869;0.732;0.862;0.911;0.884;0.971;0.949;0.98;0.922;0.853;0.936;0.936;0.892;0.956;0.926;0.854;0.9;0.802;0.98;0.928;0.882;0.951;0.806;0.928;0.876;0.856;0.754;0.964;0.965;0.955;0.946;0.867;0.927;0.929;0.904;0.922;0.935;0.964;0.886;0.913;0.914;0.975;0.903;0.835;0.943;0.716;0.73;0.724;0.945;0.944;0.947;0.964;0.756;0.817;0.933;0.952;0.777;0.833;0.949;0.778;0.965;0.918;0.894;0.816;0.897;0.913;0.841;1.0;0.946;0.913;0.944;0.768;0.87;0.911;0.912;0.903;0.967;0.934;0.82;0.928;0.716;0.943;0.922;0.804;0.971;0.959;0.729;0.941;0.867;0.77;0.913;0.869;0.844;0.81;0.855;0.876;0.928;0.98;0.962;0.863;0.949;0.944;0.854;0.807;0.964;0.986;0.932;0.908;0.959;0.952;0.982;0.871;0.887;0.738;0.838;0.681;0.937;0.877;0.932;0.958;0.914;0.945;0.854;0.92;0.904;0.837;0.908;0.874;0.91;0.93;0.986;0.949;0.904;0.931;0.984;0.94;0.945;0.89;0.914;0.89;0.946;0.959;0.68;0.958;0.931;0.816;0.939;0.924;0.93;0.937;0.841;0.945;0.765;0.74;0.961;0.676;0.949;0.971;0.773;0.938;0.915;0.94;0.756;0.91;0.968;0.915;0.891;0.877;0.85;0.899;0.958;0.901;0.891;0.939;0.796;0.847;0.973;0.96;0.813;0.941;0.878;0.954;0.986;0.892;0.91;0.93;0.978;0.889;0.921;0.878;0.824;0.943;0.9;0.991;0.932;0.93;0.993;0.729;0.969;0.986;0.99;0.945;0.868;0.931;0.792;0.959;0.933;0.958;0.992;0.896;0.965;0.941;0.832;0.958;0.913;0.765;0.85;0.868;0.943;0.895;0.985;0.95;0.969;0.953;0.838;0.775;0.938;0.886;0.8;0.863;0.877;0.904;0.898;0.849;0.786;0.848;0.904;0.932;0.86;0.688;0.978;0.774;0.818;0.957;0.723;0.811;0.941;0.961;0.99;0.97;0.968;0.98;0.879;0.892;0.949;0.864;0.967;0.858;0.943;0.832;0.869;0.749;0.973;0.989;0.864;0.735;0.899;0.822;0.955;0.962;0.816;0.959;0.983;0.98;0.979;0.821;0.861;0.87;0.979;0.973;0.893;0.961;0.973;0.883;0.968;0.936;0.878;0.887;0.903;0.92;0.933;0.858;0.991;1.0;0.784;0.918;0.945;0.772;0.838;0.922;0.788;0.95;0.72;0.933;0.889;0.968;0.924;0.765;0.917;0.941;0.974;0.883;0.992;0.976;0.953;0.938;0.939;0.962;0.878;0.969;0.964;0.961;0.955;0.951;0.873;0.892;0.978;0.957;0.938;0.978;0.94;0.964;0.874;0.992;0.942;0.901;0.909;0.738;0.915;0.964;0.958;0.994;0.765;0.889;0.95;0.907;0.933;0.978;0.949;0.926;0.938;0.984;0.9;0.949;0.777;0.935;0.974;0.957;0.951;0.882;0.934;0.9;0.937;0.865;0.924;0.8;0.88;0.852;0.949;0.92;0.957;0.956;0.757;0.859;0.966;0.857;0.989;0.95;0.972;0.921;0.97</t>
  </si>
  <si>
    <t>106;50;88;74;79;81;126;92;148;148;129;118;133;169;42;49;93;105;82;94;60;231;67;99;95;39;53;59;82;49;40;45;67;61;65;46;177;105;104;44;122;79;64;74;76;32</t>
  </si>
  <si>
    <t>45;51;50;24;45;33;44;48;61;64;71;75;74;71;15;25;40;36;46;25;49;98;46;44;79;26;32;32;35;18;16;29;27;32;33;27;57;54;61;37;78;32;24;36;42;39</t>
  </si>
  <si>
    <t>45;14;5;7;21;23;20;23;30;21;10;55;14;35;22;12;31;26;51;35;38;42;40;24;15;33;14;30;54;7;38;24;35;45;14;14;33;50;24;8;30;26;47;62;44;43;42;8;38;131;24;73;19;51;64;28;47;94;60;50;32;30;86;21;57;32;16;57;94;31;33;20;5;32;50;80;60;37;19;2;80;102;3;36;16;63;44;29;81;9;15;9;16;77;25;57;18;67;24;78;8;35;7;16;17;91;14;33;8;3;15;35;16;1;83;10;47;30;93;20;51;50;71;25;19;15;8;10;39;44;31;7;207;47;62;25;31;10;31;9;29;7;17;96;19;40;19;14;20;12;21;14;11;25;40;26;26;10;22;24;45;16;16;17;32;7;16;9;26;5;62;15;19;25;35;40;12;12;25;33;9;22;18;23;17;71;24;6;15;63;33;24;56;19;96;28;13;27;13;63;58;23;98;59;32;44;21;12;9;50;23;12;6;24;16;65;5;35;22;6;14;44;24;12;5;5;7;50;19;15;3;5;49;47;6;53;57;28;68;23;32;15;24;8;9;100;87;27;32;21;39;55;78;35;17;13;51;30;52;20;6;131;26;54;16;28;21;41;9;18;23;33;8;15;18;39;18;36;59;40;16;10;49;32;8;21;66;18;3;82;29;16;7;45;20;19;38;107;99;13;30;43;31;18;27;3;30;36;25;12;86;9;57;62;35;20;14;20;29;41;48;33;14;42;27;3;20;49;17;54;15;17;34;41;23;27;34;36;12;42;32;20;11;6;17;30;17;38;66;40;40;79;24;30;42;53;47;27;56;24;45;15;45;23;48;34;15;5;48;11;20;24;78;56;29;57;30;22;60;29;15;78;53;29;29;48;28;62;9;41;17;13;54;38;43;31;23;35;11;15;56;38;43;15;46;17;16;31;37;22;13;35;9;19;59;19;37;15;14;34;65;17;55;37;4;64;23;9;23;2;11;27;73;68;8;32;17</t>
  </si>
  <si>
    <t>34;24;22;33;12;60;36;61;23;34;21;38;26;49;36;14;61;72;53;61;42;99;71;79;28;33;52;31;43;38;115;113;59;49;64;29;21;66;55;29;54;34;49;65;29;65;48;21;52;98;37;69;27;69;111;73;94;110;67;78;96;55;38;58;107;79;61;42;79;45;85;14;30;29;72;72;67;92;50;17;85;97;21;75;60;52;39;32;67;34;327;16;84;72;26;77;23;64;37;151;72;88;42;101;76;108;20;63;7;19;32;95;35;70;114;25;59;80;113;57;187;44;45;34;41;72;25;20;32;53;40;8;132;28;92;18;60;29;65;51;53;31;112;153;86;41;40;18;58;14;24;64;27;37;41;38;39;23;113;58;62;38;23;76;50;11;19;17;65;29;65;42;87;36;31;83;40;41;35;20;47;57;50;74;40;119;61;23;62;49;38;84;148;81;85;40;22;46;90;41;73;55;102;50;28;82;33;54;60;63;40;20;28;28;45;77;19;61;30;59;32;55;26;46;74;41;21;35;17;75;80;57;51;45;26;55;72;40;74;117;52;51;43;21;32;71;58;50;78;53;27;121;17;36;37;29;67;43;38;39;67;102;84;21;33;21;34;64;60;35;41;46;21;51;52;35;31;32;55;47;50;32;59;56;42;44;118;41;26;67;18;21;70;124;60;21;35;101;128;11;109;87;48;82;88;45;42;33;65;57;31;29;49;67;96;43;81;59;81;78;57;74;20;79;85;53;55;44;57;72;135;35;42;71;38;33;204;78;28;146;70;88;46;67;88;53;86;41;56;22;67;67;66;65;110;90;43;52;157;29;104;73;189;45;60;44;55;54;59;45;35;66;138;90;79;47;27;77;42;47;24;142;42;135;31;35;101;72;50;43;63;51;56;57;57;31;116;56;72;66;50;101;52;29;101;82;42;27;52;33;70;132;37;86;51;78;84;56;36;83;75;55;59;48;105;28;70;59;70;28;68;77;109;139;60;97;76</t>
  </si>
  <si>
    <t>0.576;0.361;0.504;0.64;0.503;0.586;0.623;0.525;0.583;0.571;0.512;0.476;0.509;0.578;0.617;0.53;0.573;0.627;0.507;0.684;0.414;0.576;0.456;0.565;0.409;0.464;0.488;0.515;0.575;0.611;0.59;0.472;0.589;0.524;0.532;0.495;0.642;0.529;0.496;0.407;0.474;0.587;0.606;0.542;0.511;0.321</t>
  </si>
  <si>
    <t>0.433;0.252;0.116;0.109;0.502;0.181;0.243;0.179;0.429;0.263;0.215;0.455;0.237;0.292;0.261;0.331;0.227;0.172;0.357;0.249;0.343;0.197;0.245;0.149;0.236;0.366;0.134;0.358;0.42;0.096;0.16;0.109;0.255;0.346;0.112;0.218;0.475;0.304;0.201;0.137;0.243;0.306;0.356;0.355;0.467;0.276;0.335;0.18;0.296;0.435;0.272;0.379;0.289;0.299;0.249;0.181;0.224;0.33;0.34;0.27;0.161;0.239;0.566;0.173;0.235;0.189;0.131;0.439;0.407;0.284;0.183;0.452;0.088;0.389;0.286;0.39;0.34;0.188;0.18;0.064;0.352;0.377;0.076;0.217;0.133;0.411;0.394;0.343;0.411;0.132;0.026;0.245;0.099;0.381;0.357;0.299;0.311;0.376;0.272;0.229;0.06;0.187;0.088;0.084;0.114;0.327;0.288;0.232;0.397;0.083;0.213;0.175;0.209;0.008;0.296;0.187;0.315;0.178;0.322;0.168;0.136;0.396;0.476;0.298;0.211;0.107;0.156;0.224;0.413;0.324;0.309;0.335;0.475;0.492;0.28;0.445;0.229;0.166;0.216;0.092;0.24;0.115;0.08;0.266;0.113;0.36;0.215;0.31;0.166;0.331;0.335;0.112;0.19;0.28;0.36;0.283;0.278;0.2;0.101;0.193;0.295;0.195;0.286;0.114;0.27;0.268;0.327;0.234;0.187;0.09;0.355;0.171;0.112;0.286;0.394;0.217;0.147;0.144;0.292;0.487;0.099;0.182;0.172;0.152;0.197;0.256;0.185;0.131;0.122;0.426;0.334;0.141;0.179;0.119;0.394;0.288;0.254;0.253;0.077;0.47;0.314;0.194;0.356;0.405;0.397;0.236;0.268;0.114;0.08;0.314;0.249;0.257;0.11;0.331;0.17;0.327;0.132;0.249;0.297;0.055;0.201;0.316;0.347;0.131;0.037;0.066;0.161;0.452;0.392;0.103;0.021;0.048;0.356;0.376;0.117;0.357;0.313;0.288;0.346;0.102;0.262;0.145;0.243;0.18;0.14;0.448;0.464;0.237;0.191;0.186;0.454;0.208;0.726;0.359;0.209;0.205;0.305;0.287;0.441;0.228;0.049;0.425;0.151;0.597;0.218;0.435;0.263;0.27;0.08;0.229;0.244;0.293;0.18;0.145;0.166;0.391;0.251;0.393;0.382;0.329;0.156;0.153;0.324;0.248;0.099;0.216;0.244;0.202;0.062;0.414;0.482;0.305;0.055;0.173;0.161;0.343;0.385;0.379;0.308;0.405;0.137;0.222;0.271;0.112;0.15;0.037;0.292;0.386;0.181;0.108;0.615;0.152;0.401;0.348;0.174;0.211;0.091;0.163;0.171;0.233;0.327;0.205;0.288;0.235;0.155;0.032;0.173;0.391;0.147;0.302;0.06;0.219;0.318;0.25;0.259;0.32;0.088;0.21;0.198;0.142;0.209;0.116;0.121;0.049;0.1;0.246;0.102;0.348;0.405;0.512;0.256;0.405;0.173;0.21;0.18;0.253;0.387;0.23;0.171;0.323;0.2;0.106;0.121;0.228;0.316;0.308;0.136;0.051;0.319;0.124;0.248;0.173;0.246;0.264;0.175;0.411;0.39;0.141;0.452;0.262;0.265;0.24;0.421;0.11;0.35;0.442;0.138;0.332;0.094;0.355;0.135;0.128;0.357;0.278;0.303;0.366;0.103;0.265;0.081;0.116;0.392;0.178;0.323;0.23;0.208;0.107;0.18;0.398;0.291;0.278;0.097;0.133;0.123;0.113;0.4;0.123;0.203;0.134;0.183;0.191;0.333;0.151;0.35;0.308;0.021;0.569;0.159;0.081;0.159;0.04;0.085;0.168;0.279;0.22;0.071;0.16;0.114</t>
  </si>
  <si>
    <t>13;21;35;13;20;24;47;36;34;47;24;23;47;29;8;3;14;19;16;22;18;40;20;47;32;15;25;17;20;7;10;23;21;25;22;9;47;51;34;12;76;19;16;20;20;26</t>
  </si>
  <si>
    <t>3;2;2;2;1;0;1;0;2;5;2;1;4;6;1;3;0;0;0;1;1;0;1;1;1;1;2;1;1;1;3;0;1;6;4;3;2;4;4;0;3;1;1;3;5;1</t>
  </si>
  <si>
    <t>13;7;8;7;15;12;2;44;17;5;12;11;13;13;13;8;19;35;16;16;32;29;25;12;13;12;9;19;16;7;28;19;12;15;8;11;1;10;16;21;29;26;16;12;12;54;24;8;25;16;7;31;16;89;29;29;32;18;24;23;82;11;27;38;28;19;25;11;20;25;38;19;2;16;19;15;21;15;25;10;21;34;14;21;12;35;11;4;7;24;23;9;5;29;3;63;48;11;8;44;14;28;33;83;19;45;5;19;2;8;8;11;20;131;44;10;21;47;41;45;38;29;18;17;17;36;12;16;11;17;12;4;38;14;36;12;19;13;3;15;16;10;24;23;4;12;29;19;18;28;11;21;12;15;19;10;18;12;13;26;23;12;13;19;12;2;18;8;4;13;25;21;35;17;35;35;21;13;29;12;12;24;14;17;12;30;16;28;17;20;14;12;21;9;9;17;5;21;10;30;48;20;47;27;19;21;17;15;10;8;20;39;7;12;19;154;10;24;32;18;19;15;21;17;9;10;6;12;2;17;18;7;35;15;24;15;45;18;47;43;3;21;16;23;3;38;25;21;103;17;8;22;17;14;18;14;52;18;22;9;9;75;29;19;10;20;5;54;8;16;37;16;23;13;14;13;20;17;20;22;4;14;15;17;8;17;57;9;14;48;13;7;35;30;13;7;20;32;63;3;106;58;29;14;23;7;19;4;30;19;43;4;13;28;34;16;16;13;38;42;66;100;33;36;31;2;19;28;21;24;35;3;19;46;36;26;35;16;19;25;76;33;19;12;16;15;15;38;53;11;36;77;30;113;27;57;15;21;19;8;20;45;54;6;27;17;26;8;14;14;15;9;30;43;27;31;9;19;30;24;14;45;32;42;29;19;30;24;42;36;27;23;25;69;23;21;5;38;6;8;39;17;19;12;18;33;28;15;15;27;30;83;69;16;18;17;11;17;14;15;25;14;22;35;51;12;13;22;54;13;19;14;45;47;56;34;71</t>
  </si>
  <si>
    <t>0;0;0;0;2;4;0;1;0;1;0;2;0;3;1;0;0;1;1;5;0;1;0;0;4;1;1;1;5;0;4;3;4;2;1;3;0;1;0;3;3;3;2;3;2;5;0;2;2;4;2;3;0;10;6;1;8;8;5;2;1;3;4;3;2;7;1;2;5;4;5;1;0;2;6;6;0;3;0;1;1;3;0;0;2;6;4;2;3;0;5;2;2;3;1;5;0;2;1;5;1;4;1;1;0;6;1;2;0;4;1;5;1;26;2;1;4;10;4;6;9;7;0;2;3;0;4;1;3;0;0;1;8;1;3;1;2;1;1;1;6;0;3;0;2;3;1;2;0;6;2;3;1;3;3;0;2;2;1;7;3;1;0;0;3;0;0;0;0;1;2;0;4;2;5;1;5;0;0;3;1;2;0;9;6;7;2;2;5;5;3;1;3;1;1;0;2;2;3;5;2;4;6;0;0;1;1;1;0;3;0;0;0;1;4;13;0;5;2;1;3;1;0;3;4;2;1;2;0;8;1;3;2;2;1;2;9;1;13;5;1;2;1;3;0;5;7;0;2;2;2;3;2;3;0;5;0;2;3;2;1;4;6;1;0;0;5;3;3;0;0;1;5;8;1;1;2;0;2;3;1;6;0;1;1;0;20;8;0;6;4;0;2;5;1;3;6;3;4;1;10;7;1;5;1;1;0;1;4;5;2;0;1;7;5;5;3;2;2;4;2;6;4;0;3;0;3;1;3;3;6;0;1;6;5;7;3;7;2;5;3;5;2;0;1;3;2;11;1;4;1;11;0;14;4;12;0;1;1;2;3;1;7;0;2;0;2;1;2;4;1;2;8;6;7;4;3;2;1;5;0;10;3;6;1;1;8;0;2;0;0;0;3;5;2;0;2;11;3;0;1;2;4;2;0;4;6;7;4;2;5;15;2;4;3;2;0;3;0;4;3;2;2;9;4;1;6;0;1;4;1;4;5;1;5;3;2</t>
  </si>
  <si>
    <t>0.637;0.81;0.876;0.725;0.89;1.0;0.95;1.0;0.873;0.792;0.829;0.903;0.826;0.662;0.764;0.288;1.0;1.0;1.0;0.899;0.879;1.0;0.89;0.95;0.928;0.859;0.835;0.873;0.89;0.739;0.574;1.0;0.895;0.628;0.69;0.549;0.905;0.838;0.775;1.0;0.911;0.885;0.866;0.73;0.618;0.913</t>
  </si>
  <si>
    <t>1.0;1.0;1.0;1.0;0.752;0.549;1.0;0.947;1.0;0.669;1.0;0.69;1.0;0.637;0.84;1.0;1.0;0.934;0.866;0.564;1.0;0.922;1.0;1.0;0.568;0.829;0.785;0.885;0.564;1.0;0.739;0.719;0.549;0.752;0.764;0.598;1.0;0.802;1.0;0.739;0.797;0.778;0.764;0.618;0.708;0.814;1.0;0.618;0.835;0.618;0.586;0.807;1.0;0.783;0.662;0.922;0.618;0.477;0.66;0.823;0.971;0.598;0.732;0.837;0.85;0.524;0.91;0.69;0.618;0.717;0.755;0.885;1.0;0.764;0.562;0.503;1.0;0.669;1.0;0.802;0.895;0.821;1.0;1.0;0.708;0.703;0.527;0.447;0.486;1.0;0.651;0.646;0.503;0.797;0.549;0.836;1.0;0.69;0.764;0.781;0.85;0.739;0.93;0.971;1.0;0.752;0.669;0.794;1.0;0.447;0.764;0.471;0.89;0.671;0.899;0.802;0.68;0.656;0.806;0.752;0.631;0.627;1.0;0.775;0.696;1.0;0.549;0.866;0.598;1.0;1.0;0.618;0.658;0.85;0.829;0.829;0.794;0.84;0.549;0.859;0.519;1.0;0.764;1.0;0.447;0.618;0.922;0.794;1.0;0.654;0.69;0.739;0.829;0.669;0.719;1.0;0.785;0.708;0.84;0.601;0.756;0.829;1.0;1.0;0.618;1.0;1.0;1.0;1.0;0.84;0.835;1.0;0.78;0.775;0.739;0.934;0.63;1.0;1.0;0.618;0.829;0.829;1.0;0.433;0.447;0.634;0.764;0.85;0.579;0.618;0.654;0.829;0.739;0.785;0.785;1.0;0.503;0.81;0.574;0.708;0.907;0.669;0.76;1.0;1.0;0.895;0.873;0.859;1.0;0.519;1.0;1.0;1.0;0.829;0.658;0.828;1.0;0.66;0.866;0.879;0.719;0.859;1.0;0.696;0.477;0.669;0.708;0.708;1.0;0.463;0.879;0.486;0.876;0.752;0.907;0.752;0.669;0.879;0.594;0.777;0.549;0.81;0.866;0.756;1.0;0.755;0.591;1.0;0.954;0.775;0.618;0.748;0.775;0.654;1.0;0.531;1.0;0.785;0.748;0.646;0.785;0.884;0.662;0.885;1.0;1.0;0.288;0.879;0.519;1.0;1.0;0.866;0.651;0.397;0.85;0.84;0.802;1.0;0.802;0.748;0.618;0.486;1.0;0.873;0.764;1.0;0.536;0.313;1.0;0.764;0.568;1.0;0.876;0.708;0.84;0.486;0.574;0.812;0.864;0.549;0.811;0.77;0.922;0.531;0.903;0.739;1.0;0.618;0.752;0.606;0.897;1.0;0.84;0.618;0.734;0.564;0.684;0.725;0.885;0.81;0.93;0.871;0.77;1.0;0.807;1.0;0.719;0.919;0.739;0.764;0.703;1.0;0.885;0.756;0.745;0.601;0.825;0.481;0.794;0.669;0.911;0.728;0.794;1.0;0.866;0.669;0.752;0.583;0.955;0.527;0.936;0.739;1.0;0.766;0.732;0.658;1.0;0.895;0.885;0.618;0.73;0.948;0.758;1.0;0.845;1.0;0.84;0.764;0.739;0.586;0.859;0.646;0.603;0.744;0.61;0.758;0.549;0.794;0.924;0.66;1.0;0.646;0.812;0.739;0.922;0.885;0.603;1.0;0.895;1.0;1.0;1.0;0.771;0.848;0.823;1.0;0.503;0.583;0.447;1.0;0.94;0.775;0.658;0.708;1.0;0.77;0.654;0.465;0.603;0.845;0.708;0.691;0.933;0.618;0.708;0.775;1.0;0.696;1.0;0.603;0.771;0.739;0.817;0.612;0.838;0.829;0.467;1.0;0.956;0.568;0.885;0.586;0.785;0.95;0.819;0.821;0.935</t>
  </si>
  <si>
    <t>23;34;65;16;23;36;60;60;45;81;32;45;73;42;13;5;20;37;23;27;21;64;31;71;53;25;35;25;33;17;17;41;30;43;32;16;71;79;56;16;105;27;29;31;31;50</t>
  </si>
  <si>
    <t>25;13;12;15;20;25;8;85;19;12;22;21;22;23;21;11;32;62;28;19;50;46;44;20;25;17;16;26;27;14;47;32;17;21;13;18;2;15;27;27;34;43;27;15;23;76;40;9;36;36;13;47;23;135;37;48;43;26;43;38;123;23;47;57;46;24;38;19;32;40;62;26;6;27;33;24;24;32;52;17;26;52;23;30;25;45;15;5;21;33;25;19;10;44;4;91;81;20;16;71;18;52;49;124;27;56;9;43;1;16;13;17;27;204;77;13;29;68;63;69;53;43;27;27;27;54;21;24;17;25;23;6;58;23;52;19;27;18;11;19;21;11;32;36;9;17;31;26;21;58;14;28;18;20;22;13;33;18;24;50;36;24;20;28;19;3;36;14;8;16;28;34;63;28;52;68;28;19;35;24;18;32;17;29;14;44;25;50;27;32;26;15;40;11;17;36;9;26;19;50;73;29;67;41;30;37;25;29;14;13;21;60;10;19;26;253;22;36;44;31;45;28;23;27;10;17;8;19;2;28;34;11;54;23;45;26;59;21;73;60;12;27;33;34;3;63;33;30;163;27;15;36;23;14;19;17;78;29;34;17;13;134;45;22;14;38;8;88;18;28;60;25;57;21;20;17;26;24;38;28;7;17;25;36;9;21;87;14;20;81;25;10;49;46;21;13;28;54;86;4;172;82;39;17;40;9;31;7;42;32;60;6;20;46;60;24;25;19;56;66;95;149;63;47;46;4;38;44;34;36;56;11;31;72;47;48;49;28;27;44;118;48;39;16;31;23;25;54;64;26;43;116;34;184;50;87;23;36;30;12;37;65;92;7;39;29;36;9;24;24;22;15;48;66;44;33;12;44;38;35;14;66;43;59;33;35;43;36;67;52;40;32;33;94;38;33;7;57;10;11;54;27;51;21;25;47;44;27;28;31;52;141;105;25;27;23;19;22;26;24;39;27;32;42;71;15;20;29;80;22;25;29;81;77;82;55;107</t>
  </si>
  <si>
    <t>0.713;0.847;0.913;0.722;0.882;1.0;0.951;1.0;0.88;0.84;0.839;0.936;0.856;0.694;0.808;0.351;1.0;1.0;1.0;0.898;0.872;1.0;0.91;0.958;0.945;0.89;0.85;0.89;0.915;0.847;0.648;1.0;0.907;0.699;0.722;0.634;0.92;0.865;0.82;1.0;0.919;0.898;0.904;0.77;0.668;0.942</t>
  </si>
  <si>
    <t>1.0;1.0;1.0;1.0;0.764;0.67;1.0;0.965;1.0;0.796;1.0;0.773;1.0;0.713;0.872;1.0;1.0;0.953;0.901;0.552;1.0;0.937;1.0;1.0;0.67;0.847;0.839;0.894;0.637;1.0;0.792;0.776;0.58;0.773;0.808;0.661;1.0;0.83;1.0;0.745;0.786;0.823;0.814;0.619;0.789;0.831;1.0;0.594;0.854;0.745;0.678;0.836;1.0;0.814;0.667;0.94;0.636;0.513;0.736;0.86;0.976;0.713;0.792;0.86;0.882;0.527;0.925;0.755;0.675;0.764;0.801;0.894;1.0;0.814;0.641;0.565;1.0;0.776;1.0;0.847;0.894;0.849;1.0;1.0;0.802;0.709;0.549;0.448;0.694;1.0;0.619;0.755;0.619;0.826;0.565;0.855;1.0;0.764;0.839;0.822;0.854;0.808;0.941;0.976;1.0;0.752;0.745;0.875;1.0;0.565;0.808;0.525;0.898;0.718;0.926;0.808;0.702;0.688;0.836;0.789;0.656;0.666;1.0;0.814;0.745;1.0;0.63;0.886;0.648;1.0;1.0;0.661;0.702;0.882;0.849;0.86;0.814;0.854;0.781;0.86;0.532;1.0;0.776;1.0;0.594;0.648;0.91;0.808;1.0;0.758;0.694;0.752;0.854;0.684;0.704;1.0;0.843;0.745;0.886;0.699;0.796;0.886;1.0;1.0;0.673;1.0;1.0;1.0;1.0;0.839;0.82;1.0;0.836;0.82;0.771;0.957;0.645;1.0;1.0;0.722;0.854;0.839;1.0;0.511;0.431;0.671;0.802;0.89;0.637;0.675;0.738;0.83;0.812;0.781;0.847;1.0;0.594;0.808;0.673;0.764;0.922;0.702;0.784;1.0;1.0;0.923;0.89;0.904;1.0;0.584;1.0;1.0;1.0;0.86;0.678;0.863;1.0;0.7;0.877;0.91;0.83;0.901;1.0;0.745;0.448;0.734;0.722;0.755;1.0;0.532;0.917;0.543;0.898;0.789;0.936;0.808;0.68;0.872;0.646;0.796;0.796;0.814;0.915;0.786;1.0;0.803;0.605;1.0;0.964;0.814;0.709;0.796;0.789;0.602;1.0;0.525;1.0;0.825;0.786;0.734;0.808;0.916;0.709;0.877;1.0;1.0;0.342;0.905;0.661;1.0;1.0;0.89;0.787;0.46;0.866;0.847;0.808;1.0;0.86;0.752;0.694;0.479;1.0;0.921;0.745;1.0;0.585;0.362;1.0;0.814;0.67;1.0;0.888;0.749;0.872;0.584;0.602;0.854;0.875;0.565;0.848;0.792;0.927;0.525;0.928;0.745;1.0;0.694;0.773;0.675;0.907;1.0;0.866;0.681;0.796;0.609;0.73;0.755;0.901;0.843;0.939;0.89;0.836;1.0;0.833;1.0;0.804;0.935;0.786;0.796;0.752;1.0;0.91;0.796;0.753;0.69;0.841;0.565;0.814;0.741;0.927;0.757;0.864;1.0;0.91;0.713;0.802;0.614;0.954;0.678;0.933;0.774;1.0;0.81;0.802;0.702;1.0;0.921;0.907;0.661;0.8;0.955;0.81;1.0;0.864;1.0;0.854;0.745;0.796;0.661;0.877;0.709;0.661;0.781;0.671;0.728;0.565;0.877;0.925;0.694;1.0;0.682;0.823;0.761;0.915;0.919;0.636;1.0;0.916;1.0;1.0;1.0;0.781;0.859;0.86;1.0;0.532;0.627;0.52;1.0;0.946;0.814;0.805;0.773;1.0;0.792;0.704;0.556;0.694;0.834;0.771;0.753;0.945;0.67;0.745;0.789;1.0;0.704;1.0;0.661;0.808;0.814;0.839;0.602;0.852;0.83;0.52;1.0;0.963;0.641;0.89;0.702;0.84;0.962;0.842;0.856;0.946</t>
  </si>
  <si>
    <t>23;18;34;6;19;12;28;24;24;40;23;19;24;24;7;6;11;14;16;11;14;31;9;23;16;14;15;7;19;14;13;19;17;17;14;13;32;28;30;12;32;16;10;14;20;19</t>
  </si>
  <si>
    <t>11;26;23;11;20;29;26;20;35;33;23;32;37;37;8;13;9;18;16;10;20;34;23;24;22;14;19;13;18;14;5;9;19;19;24;13;25;41;35;12;39;8;21;28;15;26</t>
  </si>
  <si>
    <t>6;7;3;5;13;20;6;38;11;10;5;12;10;13;9;2;5;30;8;16;22;18;9;11;31;7;21;13;18;9;19;14;19;15;8;18;5;5;9;11;20;24;19;15;14;51;14;2;18;18;8;34;16;59;21;26;26;23;29;18;51;13;19;25;13;15;20;12;21;24;27;9;5;14;38;19;9;9;26;15;12;22;11;13;10;24;9;7;20;13;24;9;8;21;8;53;19;7;9;41;4;31;6;49;23;30;6;25;1;15;7;8;16;127;31;5;24;51;23;50;39;24;18;8;16;29;11;11;7;20;19;3;45;14;34;8;16;13;8;12;20;15;25;24;7;21;23;8;2;32;7;15;6;15;13;5;15;17;7;41;13;12;10;10;6;1;13;6;1;11;15;13;41;12;33;31;24;7;16;14;13;13;8;24;13;33;13;29;20;19;15;10;29;9;13;5;6;10;7;36;43;13;39;18;6;9;15;9;10;8;11;6;1;9;17;106;11;28;15;23;14;10;2;14;9;6;2;19;3;25;24;5;34;7;29;10;47;7;58;26;6;13;12;18;6;44;28;15;69;13;9;17;20;20;12;9;33;20;23;18;7;49;37;16;4;13;19;43;9;14;15;8;30;21;13;5;15;13;19;17;3;18;5;12;2;6;65;13;8;36;14;2;25;28;21;13;17;46;44;2;104;51;16;16;9;5;19;6;21;21;9;4;20;31;30;17;13;12;33;38;46;58;27;24;22;3;25;25;21;13;33;3;20;49;38;24;25;19;11;23;47;30;13;3;20;17;14;49;24;12;15;79;18;101;32;70;12;22;14;7;20;24;63;8;23;8;14;13;11;21;5;13;32;46;26;14;15;12;17;17;10;50;21;42;24;15;33;18;20;30;9;9;11;57;11;11;13;48;10;10;29;11;26;8;18;25;35;17;12;18;38;96;35;21;19;19;9;13;16;16;13;11;19;29;39;8;19;7;19;13;11;17;40;30;34;37;41</t>
  </si>
  <si>
    <t>16;8;11;16;13;20;16;18;6;56;14;11;17;12;10;6;18;27;20;35;39;47;28;19;29;15;21;32;23;30;35;127;27;17;12;18;31;25;21;7;21;48;35;21;15;20;39;4;25;26;14;18;14;142;58;28;42;43;27;36;44;29;20;59;34;46;28;14;56;28;25;12;11;11;24;25;28;17;3;7;24;37;12;26;21;60;8;1;73;30;33;13;17;26;15;82;13;25;5;56;17;76;36;110;30;29;11;27;0;24;23;9;29;165;35;13;26;63;50;44;122;32;12;17;27;27;15;19;16;23;9;16;50;19;27;13;36;15;9;16;28;29;26;36;39;24;13;8;12;31;19;13;19;21;33;25;4;15;22;66;18;8;25;19;11;8;16;16;6;16;25;5;60;3;68;21;19;26;5;9;14;34;20;65;8;33;37;28;41;24;17;47;44;12;21;18;6;14;43;19;56;100;40;23;11;13;9;14;21;15;23;3;18;11;34;118;12;24;22;69;32;16;15;19;30;6;7;24;1;49;40;16;24;23;37;30;47;35;109;24;23;22;16;15;15;36;57;27;19;39;17;94;26;20;8;15;16;18;9;33;22;37;61;12;18;36;15;24;24;13;7;18;30;21;18;6;29;19;33;25;9;13;15;9;9;11;90;46;9;30;13;11;95;34;33;11;17;42;35;7;110;56;42;29;50;20;24;17;31;65;30;10;25;30;28;38;27;20;36;36;60;160;29;43;26;20;41;39;29;31;11;9;19;46;35;44;61;35;19;76;46;59;9;13;32;25;26;175;37;22;26;78;39;231;26;68;24;27;37;15;32;20;128;35;28;9;18;14;17;19;21;23;110;50;43;29;6;36;40;35;12;97;29;69;22;21;37;39;37;35;11;21;19;73;17;14;19;51;16;15;29;54;16;13;27;34;39;26;19;33;48;62;15;23;17;28;20;35;34;35;34;21;30;25;41;20;25;25;18;52;55;25;62;59;62;24;55</t>
  </si>
  <si>
    <t>0.506;0.253;0.42;0.211;0.318;0.169;0.345;0.37;0.251;0.373;0.329;0.225;0.241;0.241;0.3;0.184;0.375;0.276;0.329;0.35;0.255;0.309;0.161;0.32;0.263;0.329;0.279;0.209;0.341;0.329;0.56;0.508;0.305;0.305;0.222;0.329;0.385;0.251;0.296;0.329;0.287;0.495;0.189;0.197;0.395;0.264</t>
  </si>
  <si>
    <t>0.155;0.3;0.118;0.133;0.329;0.329;0.155;0.508;0.473;0.08;0.149;0.348;0.224;0.347;0.306;0.14;0.12;0.353;0.164;0.183;0.217;0.158;0.136;0.221;0.344;0.186;0.329;0.166;0.277;0.128;0.21;0.051;0.256;0.302;0.246;0.329;0.073;0.089;0.174;0.435;0.318;0.197;0.21;0.259;0.314;0.555;0.15;0.197;0.261;0.253;0.219;0.481;0.359;0.169;0.151;0.313;0.233;0.208;0.345;0.197;0.362;0.18;0.318;0.172;0.158;0.138;0.259;0.296;0.155;0.296;0.346;0.269;0.182;0.384;0.437;0.271;0.136;0.206;0.809;0.512;0.197;0.226;0.31;0.197;0.189;0.164;0.355;0.774;0.118;0.175;0.263;0.253;0.187;0.284;0.207;0.241;0.417;0.121;0.469;0.264;0.103;0.167;0.076;0.179;0.273;0.336;0.211;0.312;1.0;0.234;0.13;0.303;0.213;0.274;0.303;0.159;0.311;0.284;0.184;0.358;0.135;0.269;0.424;0.187;0.225;0.345;0.264;0.221;0.177;0.299;0.508;0.084;0.306;0.265;0.382;0.232;0.179;0.298;0.303;0.269;0.259;0.202;0.32;0.246;0.081;0.3;0.464;0.329;0.076;0.336;0.153;0.361;0.134;0.259;0.162;0.089;0.648;0.357;0.135;0.233;0.261;0.424;0.164;0.205;0.211;0.058;0.285;0.155;0.076;0.252;0.227;0.56;0.251;0.662;0.192;0.42;0.382;0.117;0.611;0.433;0.313;0.158;0.164;0.153;0.443;0.329;0.147;0.337;0.193;0.279;0.302;0.094;0.244;0.269;0.233;0.12;0.329;0.259;0.074;0.481;0.273;0.06;0.323;0.277;0.211;0.253;0.45;0.24;0.189;0.207;0.19;0.495;0.027;0.286;0.197;0.306;0.31;0.364;0.25;0.14;0.177;0.234;0.061;0.265;0.128;0.329;0.123;0.279;0.595;0.2;0.227;0.133;0.41;0.13;0.277;0.14;0.329;0.089;0.207;0.347;0.113;0.225;0.269;0.37;0.164;0.375;0.194;0.214;0.64;0.14;0.206;0.081;0.274;0.329;0.424;0.227;0.503;0.353;0.556;0.211;0.135;0.394;0.229;0.395;0.098;0.15;0.383;0.467;0.155;0.345;0.512;0.179;0.329;0.329;0.261;0.29;0.202;0.251;0.22;0.25;0.14;0.404;0.14;0.395;0.098;0.211;0.261;0.122;0.303;0.37;0.345;0.082;0.114;0.288;0.238;0.367;0.329;0.349;0.381;0.123;0.317;0.309;0.157;0.213;0.081;0.109;0.279;0.147;0.249;0.137;0.128;0.164;0.282;0.336;0.344;0.18;0.191;0.227;0.31;0.341;0.273;0.151;0.313;0.215;0.293;0.068;0.23;0.239;0.262;0.17;0.595;0.14;0.34;0.343;0.347;0.211;0.167;0.21;0.221;0.129;0.334;0.199;0.414;0.102;0.234;0.25;0.209;0.121;0.241;0.211;0.22;0.332;0.184;0.176;0.376;0.335;0.197;0.285;0.156;0.186;0.234;0.37;0.194;0.101;0.287;0.303;0.276;0.313;0.241;0.351;0.104;0.217;0.125;0.311;0.229;0.191;0.551;0.14;0.172;0.192;0.29;0.202;0.262;0.23;0.348;0.259;0.304;0.184;0.209;0.296;0.286;0.174;0.221;0.277;0.241;0.278;0.251;0.316;0.234;0.246;0.329;0.091;0.443;0.232;0.246;0.265;0.305;0.243;0.236;0.211;0.279;0.431;0.533;0.309;0.354;0.25;0.181;0.154;0.187;0.183;0.158;0.204;0.237;0.362;0.318;0.164;0.271;0.121;0.341;0.109;0.089;0.25;0.24;0.199;0.212;0.43;0.268</t>
  </si>
  <si>
    <t>516;298;275;161;214;162;206;230;610;331;352;315;349;782;129;381;333;198;204;379;219;409;179;158;145;118;127;118;186;171;135;118;137;175;228;170;229;362;428;286;320;84;177;154;286;150</t>
  </si>
  <si>
    <t>29;33;39;13;29;14;22;23;69;33;45;45;45;94;19;42;32;27;24;48;28;50;20;24;17;10;20;23;10;27;19;6;16;15;21;12;41;34;33;28;29;15;23;18;22;17</t>
  </si>
  <si>
    <t>46;71;162;189;141;181;197;146;478;871;329;45;286;219;262;32;83;98;93;245;193;87;98;265;275;101;563;249;216;192;285;385;265;217;186;165;66;540;82;129;80;182;920;245;1035;490;546;69;324;507;145;530;261;548;330;411;529;472;558;566;709;312;276;357;861;379;251;191;616;661;292;104;106;134;245;641;1108;224;474;138;786;654;102;134;190;421;311;108;469;185;195;168;267;968;738;286;135;340;633;341;203;305;60;383;305;346;136;187;86;101;214;183;86;264;839;196;338;532;691;327;761;231;228;208;223;342;124;165;188;557;184;192;925;162;303;108;227;90;156;156;187;350;387;991;315;193;119;120;171;238;169;395;150;171;169;140;73;124;444;319;233;221;103;429;216;56;229;86;381;115;603;266;641;144;136;288;173;772;980;190;93;274;142;219;186;396;142;309;238;710;200;706;508;1548;709;123;319;155;308;209;415;234;369;234;137;304;209;429;460;390;218;94;310;199;170;637;340;335;186;169;336;303;194;147;222;330;265;262;386;368;344;191;285;261;233;270;387;236;714;227;224;223;213;101;428;524;561;252;339;358;177;609;387;297;84;133;222;339;365;176;209;491;549;295;145;295;156;427;246;154;204;289;283;196;465;234;196;175;309;253;162;115;182;176;149;122;395;230;120;404;205;140;268;519;587;217;231;423;465;219;361;487;131;345;203;246;198;371;208;321;280;127;369;264;1061;315;351;156;447;437;549;145;145;327;416;201;237;347;338;401;373;185;181;525;742;388;595;437;147;523;567;291;191;369;248;208;256;413;283;209;242;548;326;948;662;478;205;250;355;96;278;280;355;151;359;380;203;145;165;104;132;162;505;390;243;254;113;530;244;231;149;799;182;554;234;388;412;241;151;218;184;123;209;233;180;174;459;354;495;254;203;232;192;184;487;435;117;243;257;186;349;287;294;442;381;216;244;195;192;482;453;201;212;320;215;239;282;200;174;240;187;276;302;493;413;452;520</t>
  </si>
  <si>
    <t>18;19;17;40;22;18;57;23;52;63;134;8;46;22;29;5;8;12;9;29;39;6;18;36;26;17;96;35;38;71;84;83;30;28;30;18;6;69;8;28;14;23;118;36;178;52;77;20;50;91;39;46;29;54;36;80;56;60;65;75;74;60;24;35;80;70;25;31;99;66;29;18;24;33;30;65;302;28;74;25;107;116;22;30;20;56;58;23;49;38;47;36;46;161;60;31;29;37;63;93;44;34;20;127;58;51;30;17;31;17;31;35;42;75;112;42;45;95;140;88;143;40;30;31;29;32;16;49;23;69;31;44;74;18;54;21;39;15;49;41;33;93;116;92;66;19;19;33;37;23;19;77;21;12;17;17;15;7;189;34;34;16;24;113;32;8;20;14;65;10;60;60;129;16;23;35;37;134;101;39;28;102;28;84;35;42;24;54;37;131;23;124;38;215;67;24;57;32;55;45;31;73;43;27;22;61;23;87;105;62;43;2;17;21;35;67;48;45;44;34;50;62;51;36;34;113;60;36;107;45;92;103;40;25;56;45;24;55;77;49;30;22;33;27;53;57;82;36;28;39;21;60;33;24;13;31;42;40;40;27;24;75;87;19;23;67;30;53;52;31;36;64;39;57;161;88;27;23;34;33;30;17;49;34;28;42;45;23;26;36;25;58;41;94;66;90;20;68;52;30;41;87;42;46;37;66;30;70;38;52;34;47;44;24;196;59;51;14;46;51;83;31;37;58;82;24;73;44;62;75;74;24;16;211;93;40;104;38;17;155;86;49;43;184;54;42;41;64;56;31;62;88;75;280;117;80;27;38;86;28;51;29;87;38;32;59;33;30;28;18;14;40;64;47;54;32;18;134;29;21;31;79;21;84;64;38;66;45;38;39;84;20;53;38;27;39;66;38;97;61;29;38;27;32;88;76;33;25;22;21;77;43;51;57;74;21;45;34;22;111;39;63;26;37;61;35;19;31;31;62;66;31;26;51;66;51;91</t>
  </si>
  <si>
    <t>0.898;0.817;0.777;0.86;0.785;0.851;0.823;0.832;0.814;0.832;0.795;0.776;0.793;0.805;0.771;0.818;0.837;0.784;0.808;0.796;0.795;0.802;0.816;0.765;0.808;0.854;0.759;0.717;0.902;0.758;0.779;0.907;0.809;0.852;0.843;0.875;0.734;0.841;0.865;0.835;0.845;0.735;0.792;0.809;0.865;0.814</t>
  </si>
  <si>
    <t>0.558;0.649;0.825;0.7;0.76;0.833;0.631;0.759;0.82;0.872;0.549;0.736;0.755;0.831;0.817;0.76;0.837;0.802;0.836;0.807;0.71;0.878;0.729;0.785;0.84;0.746;0.744;0.779;0.738;0.572;0.627;0.697;0.814;0.793;0.754;0.819;0.845;0.795;0.835;0.695;0.739;0.797;0.794;0.771;0.742;0.823;0.778;0.631;0.762;0.734;0.648;0.851;0.817;0.834;0.819;0.718;0.824;0.796;0.809;0.789;0.826;0.72;0.851;0.835;0.842;0.728;0.832;0.753;0.755;0.832;0.833;0.741;0.686;0.668;0.802;0.83;0.645;0.798;0.76;0.732;0.784;0.736;0.696;0.689;0.825;0.788;0.726;0.699;0.826;0.707;0.673;0.698;0.742;0.748;0.859;0.82;0.697;0.82;0.833;0.645;0.695;0.816;0.598;0.599;0.722;0.771;0.692;0.845;0.579;0.746;0.774;0.721;0.503;0.635;0.788;0.698;0.788;0.735;0.71;0.648;0.725;0.741;0.79;0.769;0.792;0.841;0.793;0.625;0.802;0.8;0.746;0.684;0.861;0.817;0.735;0.718;0.742;0.748;0.612;0.653;0.737;0.651;0.623;0.842;0.703;0.834;0.756;0.643;0.696;0.837;0.815;0.717;0.78;0.876;0.831;0.803;0.707;0.898;0.538;0.823;0.772;0.872;0.68;0.653;0.77;0.776;0.85;0.752;0.744;0.851;0.833;0.687;0.711;0.817;0.745;0.803;0.698;0.74;0.828;0.707;0.622;0.571;0.715;0.563;0.725;0.824;0.745;0.739;0.761;0.728;0.811;0.738;0.869;0.781;0.84;0.717;0.735;0.706;0.735;0.697;0.869;0.613;0.809;0.811;0.755;0.712;0.818;0.709;0.684;0.757;0.715;0.959;0.9;0.824;0.706;0.825;0.778;0.787;0.677;0.711;0.769;0.708;0.653;0.669;0.764;0.591;0.686;0.783;0.641;0.802;0.649;0.479;0.779;0.838;0.673;0.748;0.889;0.68;0.821;0.696;0.787;0.834;0.762;0.649;0.8;0.82;0.772;0.776;0.857;0.82;0.807;0.834;0.853;0.86;0.762;0.68;0.723;0.807;0.819;0.763;0.812;0.764;0.757;0.885;0.757;0.685;0.72;0.8;0.701;0.711;0.737;0.691;0.782;0.63;0.588;0.568;0.782;0.79;0.818;0.791;0.728;0.77;0.648;0.719;0.725;0.59;0.813;0.832;0.696;0.847;0.802;0.544;0.764;0.732;0.815;0.544;0.851;0.755;0.816;0.783;0.813;0.735;0.607;0.788;0.731;0.648;0.766;0.724;0.73;0.753;0.803;0.572;0.806;0.845;0.728;0.725;0.773;0.847;0.828;0.809;0.766;0.698;0.66;0.736;0.715;0.806;0.616;0.796;0.73;0.726;0.714;0.792;0.848;0.552;0.798;0.828;0.739;0.851;0.811;0.625;0.765;0.746;0.687;0.498;0.694;0.71;0.756;0.762;0.714;0.769;0.659;0.755;0.683;0.626;0.737;0.747;0.79;0.765;0.671;0.629;0.73;0.827;0.669;0.663;0.847;0.761;0.753;0.705;0.745;0.741;0.824;0.667;0.796;0.804;0.69;0.797;0.757;0.662;0.806;0.845;0.704;0.833;0.811;0.765;0.644;0.835;0.755;0.726;0.663;0.735;0.52;0.753;0.661;0.752;0.767;0.688;0.775;0.822;0.716;0.673;0.776;0.751;0.779;0.74;0.733;0.739;0.637;0.828;0.853;0.814;0.692;0.768;0.74;0.793;0.718;0.836;0.729;0.739;0.812;0.682;0.852;0.612;0.801;0.811;0.636;0.772;0.88;0.762;0.735;0.657;0.584;0.815;0.852;0.827;0.756;0.814;0.739</t>
  </si>
  <si>
    <t>604;109;228;298;129;169;166;182;568;585;188;337;372;247;58;146;177;157;181;258;121;468;206;307;208;66;121;40;63;67;24;84;107;96;135;25;413;198;89;124;400;75;58;103;81;83</t>
  </si>
  <si>
    <t>212;53;131;40;52;21;54;82;47;250;83;253;200;32;5;33;56;74;68;52;47;171;50;101;56;21;35;20;44;23;23;35;19;18;40;8;66;52;39;29;81;20;22;31;15;87</t>
  </si>
  <si>
    <t>1;106;32;42;38;119;79;3;64;25;95;0;154;55;95;0;12;17;1;64;135;6;0;43;161;279;124;132;88;32;18;9;116;114;23;19;0;54;26;41;22;91;166;40;300;251;71;82;209;5;38;1087;29;225;75;160;50;12;174;308;181;99;199;115;220;41;61;55;171;91;133;47;47;63;89;365;166;41;35;31;239;103;8;172;87;148;120;30;118;8;73;33;70;154;81;67;138;120;142;311;96;87;14;59;100;132;34;537;0;4;122;71;39;36;292;35;257;125;766;47;99;48;214;300;193;172;19;59;183;204;95;5;237;61;716;156;92;44;185;79;100;78;128;473;60;3;6;66;86;2;3;61;73;51;198;124;51;80;35;145;624;27;13;117;75;15;83;91;53;12;443;58;43;27;58;191;47;18;52;96;107;32;165;127;37;482;338;25;57;358;153;159;64;38;166;91;60;106;18;201;298;34;249;173;42;209;81;74;21;201;136;120;16;51;100;97;232;118;55;23;123;69;24;71;78;136;27;108;49;38;42;15;196;46;112;49;38;63;162;122;74;14;123;112;33;124;7;45;20;68;37;60;27;27;116;35;188;73;255;40;107;301;105;39;12;91;22;304;47;72;39;57;16;33;172;28;151;24;193;233;190;145;133;105;47;60;199;76;28;171;26;73;256;169;119;387;109;81;251;19;179;69;205;61;342;10;77;167;140;83;199;34;123;67;336;23;171;175;102;236;58;33;7;58;94;40;71;281;48;26;46;43;63;84;50;73;42;63;99;606;222;117;37;29;3;197;129;100;125;131;242;107;104;46;153;84;55;47;280;87;288;102;50;120;144;117;21;22;116;203;26;83;89;485;25;102;16;33;112;22;69;384;276;163;178;55;81;197;69;150;121;250;106;55;125;81;29;143;21;14;123;163;227;34;85;105;91;46;82;210;162;129;113;48;358;160;55;116;195;172;119;55;260;82;40;65;106;31;69;67;29;242;450;198;72;241;186</t>
  </si>
  <si>
    <t>33;127;60;15;36;187;289;11;214;60;97;4;131;79;568;7;9;14;10;26;141;14;6;64;99;390;144;88;60;43;76;87;69;123;47;23;4;159;19;23;37;87;139;31;1677;551;164;107;450;44;51;1093;40;634;180;165;48;120;450;483;302;602;248;70;357;129;68;102;148;62;139;66;69;95;167;405;373;54;42;48;424;92;17;70;127;149;130;193;43;156;121;46;102;62;63;96;242;173;141;475;158;72;16;250;129;137;54;103;8;17;37;79;17;371;321;45;239;144;699;228;140;92;241;201;425;111;13;562;203;230;338;3;119;69;877;102;336;70;357;91;275;90;118;506;48;46;53;130;60;48;6;53;54;95;245;118;221;61;170;281;665;38;8;64;69;27;57;57;25;12;336;95;111;27;59;84;189;7;74;142;366;31;149;109;16;1210;66;24;74;191;149;124;78;66;108;83;24;86;34;334;278;41;166;76;33;606;250;116;21;216;174;87;11;137;104;152;192;174;79;30;106;92;10;67;122;151;4;129;35;294;77;16;236;21;136;76;41;294;328;123;31;17;122;152;76;83;24;58;197;131;81;87;41;33;261;16;145;42;220;32;91;145;242;46;46;99;13;345;57;135;96;67;31;33;143;90;172;53;259;137;124;102;194;143;40;253;339;48;20;161;26;47;188;368;113;279;166;84;848;4;252;120;286;22;112;15;68;94;62;242;52;81;75;47;474;62;154;119;91;113;95;42;12;44;28;21;361;357;51;69;124;23;80;163;193;67;85;64;199;487;277;107;50;35;30;310;128;133;77;66;328;118;85;53;548;154;71;39;213;110;304;661;279;87;146;142;24;36;74;48;45;56;540;910;76;25;34;103;153;21;53;560;88;236;87;26;118;117;68;150;231;321;122;78;239;69;32;141;32;18;172;238;409;47;294;81;118;21;257;232;178;109;178;42;215;117;67;146;129;205;129;71;306;118;19;75;92;24;105;49;22;192;277;228;334;368;91</t>
  </si>
  <si>
    <t>0.444;0.365;0.328;0.676;0.41;0.693;0.463;0.383;0.772;0.396;0.388;0.272;0.342;0.684;0.765;0.553;0.469;0.373;0.427;0.581;0.419;0.434;0.536;0.46;0.51;0.468;0.492;0.359;0.286;0.449;0.226;0.402;0.612;0.599;0.486;0.467;0.637;0.516;0.39;0.545;0.58;0.512;0.425;0.482;0.602;0.211</t>
  </si>
  <si>
    <t>0.008;0.189;0.13;0.439;0.228;0.151;0.071;0.071;0.077;0.104;0.215;0.0;0.248;0.163;0.045;0.0;0.272;0.254;0.027;0.408;0.211;0.107;0.0;0.158;0.313;0.167;0.194;0.296;0.291;0.172;0.062;0.028;0.32;0.206;0.121;0.188;0.0;0.087;0.277;0.333;0.143;0.227;0.251;0.265;0.048;0.113;0.108;0.177;0.115;0.031;0.173;0.218;0.169;0.09;0.104;0.214;0.226;0.027;0.098;0.152;0.144;0.044;0.183;0.315;0.147;0.082;0.201;0.131;0.244;0.291;0.211;0.166;0.16;0.157;0.13;0.201;0.111;0.175;0.189;0.153;0.136;0.239;0.116;0.408;0.161;0.218;0.205;0.042;0.435;0.014;0.145;0.167;0.161;0.41;0.265;0.163;0.138;0.163;0.22;0.155;0.145;0.253;0.197;0.062;0.178;0.212;0.15;0.593;0.0;0.062;0.48;0.201;0.391;0.026;0.203;0.179;0.231;0.196;0.235;0.055;0.165;0.127;0.199;0.295;0.113;0.303;0.29;0.029;0.202;0.199;0.073;0.318;0.358;0.198;0.186;0.3;0.071;0.15;0.127;0.196;0.092;0.195;0.233;0.207;0.259;0.018;0.031;0.124;0.286;0.012;0.123;0.244;0.275;0.131;0.185;0.227;0.061;0.269;0.055;0.126;0.208;0.166;0.313;0.339;0.233;0.135;0.29;0.309;0.372;0.219;0.27;0.146;0.098;0.219;0.216;0.389;0.065;0.419;0.164;0.159;0.076;0.224;0.237;0.246;0.393;0.1;0.589;0.226;0.177;0.344;0.223;0.264;0.187;0.139;0.301;0.235;0.412;0.257;0.129;0.144;0.231;0.188;0.296;0.389;0.263;0.088;0.083;0.152;0.219;0.207;0.18;0.279;0.289;0.094;0.212;0.152;0.253;0.16;0.163;0.177;0.245;0.174;0.402;0.229;0.152;0.201;0.654;0.19;0.282;0.035;0.132;0.208;0.189;0.38;0.187;0.153;0.206;0.057;0.121;0.217;0.401;0.187;0.22;0.171;0.108;0.295;0.076;0.178;0.028;0.127;0.113;0.162;0.156;0.186;0.111;0.38;0.266;0.327;0.245;0.259;0.248;0.368;0.108;0.192;0.068;0.205;0.322;0.198;0.188;0.13;0.102;0.192;0.126;0.219;0.252;0.08;0.197;0.113;0.173;0.323;0.3;0.285;0.161;0.171;0.248;0.062;0.141;0.307;0.282;0.229;0.219;0.303;0.276;0.114;0.228;0.28;0.155;0.213;0.077;0.571;0.166;0.139;0.167;0.437;0.461;0.157;0.241;0.332;0.387;0.088;0.517;0.105;0.315;0.285;0.166;0.094;0.237;0.292;0.239;0.369;0.146;0.18;0.14;0.27;0.485;0.348;0.052;0.181;0.209;0.095;0.094;0.344;0.181;0.126;0.068;0.234;0.122;0.216;0.122;0.258;0.183;0.234;0.172;0.188;0.027;0.151;0.22;0.174;0.312;0.357;0.171;0.202;0.255;0.196;0.073;0.132;0.178;0.252;0.269;0.181;0.21;0.041;0.048;0.279;0.216;0.187;0.197;0.146;0.305;0.542;0.139;0.293;0.044;0.13;0.084;0.533;0.116;0.082;0.17;0.227;0.267;0.161;0.468;0.162;0.364;0.372;0.161;0.32;0.221;0.219;0.128;0.179;0.196;0.165;0.128;0.247;0.202;0.221;0.155;0.179;0.167;0.161;0.135;0.168;0.075;0.266;0.178;0.38;0.082;0.202;0.203;0.249;0.151;0.242;0.318;0.277;0.187;0.182;0.297;0.19;0.205;0.178;0.192;0.163;0.371;0.195;0.244;0.266;0.155;0.277;0.27;0.261;0.313;0.196;0.057;0.155;0.364</t>
  </si>
  <si>
    <t>692;237;456;169;206;139;156;237;161;914;227;860;641;144;74;161;233;305;341;205;168;580;246;349;212;58;133;72;160;92;82;154;77;135;128;56;222;215;145;100;315;103;109;139;66;317</t>
  </si>
  <si>
    <t>226;35;85;107;51;64;54;67;227;234;60;110;122;79;17;70;77;63;80;97;48;180;84;85;82;25;50;13;21;27;12;22;33;35;45;13;168;77;31;39;143;26;26;47;32;28</t>
  </si>
  <si>
    <t>199;462;226;91;95;644;999;56;833;229;294;33;491;309;2012;32;63;84;60;110;528;111;51;291;600;1581;495;301;298;192;285;337;230;357;211;77;12;552;115;140;163;326;536;105;6108;2570;660;338;1644;361;227;3975;116;2141;678;907;186;807;2273;1591;950;2280;946;276;1122;522;266;441;522;311;508;253;241;420;933;1473;1235;225;284;213;1658;543;37;369;360;487;443;760;170;694;458;187;430;323;212;405;1357;592;512;2030;518;272;156;1035;573;481;194;429;41;80;165;280;86;1607;1480;206;828;557;2837;767;438;393;938;645;1517;478;85;2112;733;841;1206;7;508;263;3299;458;1279;270;1208;489;1168;350;472;1818;193;190;295;546;165;186;19;203;154;287;1049;341;853;249;595;1146;2659;152;29;249;278;83;228;207;167;60;931;276;513;54;181;304;858;32;216;485;1191;80;531;378;121;4582;247;113;207;721;471;468;295;229;332;301;146;254;156;1267;1144;222;573;388;145;2455;863;478;92;841;752;175;70;454;435;668;805;698;280;85;366;407;113;341;587;550;35;551;173;1115;217;46;899;92;392;225;168;986;1043;414;134;75;425;586;309;295;108;223;641;565;286;394;114;116;988;49;553;200;749;177;391;510;946;177;184;379;70;1299;234;360;296;204;118;89;583;342;658;237;844;565;453;331;619;494;141;902;1242;149;85;682;121;164;850;1599;455;1248;498;333;2971;16;1007;531;1099;80;437;40;192;227;237;799;202;272;277;217;1743;240;565;419;416;470;354;145;71;134;122;86;1322;1303;156;258;508;77;286;716;599;300;309;201;669;2028;1067;379;152;145;116;1063;489;516;307;206;968;377;256;180;1860;579;238;189;942;452;1112;2751;1057;172;583;447;91;118;216;203;214;195;2253;3230;314;118;122;416;530;51;376;2098;308;924;413;156;446;383;264;634;900;1133;403;345;685;224;176;694;74;67;606;752;1272;204;1340;352;389;99;778;828;605;411;753;205;785;410;276;495;488;650;437;239;1216;468;95;275;288;82;366;187;114;751;1040;859;1315;1243;325</t>
  </si>
  <si>
    <t>0;32;15;21;17;29;38;0;22;12;28;0;53;22;46;3;4;3;2;30;63;5;3;17;43;116;44;51;40;5;7;5;37;45;5;9;0;38;12;13;2;26;59;14;113;89;24;23;73;10;16;375;9;68;26;61;16;35;48;117;91;25;69;40;71;6;22;11;65;41;20;21;19;31;37;127;66;14;12;20;104;45;1;36;30;44;40;14;31;3;27;14;31;60;39;28;56;65;48;121;25;39;1;25;35;40;17;222;1;0;28;25;8;12;106;14;96;44;290;16;31;20;86;120;63;60;6;13;61;60;50;4;108;15;244;71;35;17;72;34;36;23;49;172;19;7;22;26;17;2;1;24;16;18;93;20;30;27;9;58;300;11;6;21;24;4;35;34;10;4;135;31;26;6;26;66;15;6;29;30;31;11;53;40;7;172;100;4;14;129;44;77;28;11;50;31;30;38;5;57;118;4;73;80;13;84;18;31;9;72;38;45;6;17;33;50;78;43;22;6;49;33;5;27;25;43;9;35;16;8;16;10;71;13;31;17;15;26;64;41;23;6;34;42;9;24;6;27;15;12;11;28;6;6;39;19;54;26;98;13;48;109;45;12;3;27;7;122;33;27;14;27;7;7;80;8;57;11;74;85;64;42;45;34;14;23;63;28;7;67;10;23;81;68;48;138;29;29;90;10;62;18;66;29;138;2;25;70;41;40;76;8;56;23;139;12;55;63;38;79;20;13;6;28;53;24;24;91;13;12;9;7;21;35;25;26;20;24;29;193;76;48;16;10;9;73;40;33;60;47;77;34;34;20;66;39;17;8;104;25;80;10;27;42;54;40;10;9;38;64;15;38;24;188;10;40;10;9;50;8;22;135;90;57;48;24;19;61;30;57;26;77;40;18;52;27;7;55;3;7;53;45;79;18;22;49;38;21;25;74;60;36;35;12;100;61;15;36;73;71;37;14;83;31;16;15;32;7;20;21;6;62;156;48;28;72;90</t>
  </si>
  <si>
    <t>0.462;0.655;0.6;0.307;0.531;0.378;0.447;0.498;0.166;0.522;0.514;0.686;0.595;0.338;0.549;0.392;0.459;0.575;0.544;0.372;0.495;0.474;0.451;0.535;0.42;0.394;0.427;0.608;0.681;0.488;0.657;0.662;0.395;0.519;0.443;0.547;0.27;0.439;0.567;0.418;0.381;0.526;0.54;0.453;0.366;0.76</t>
  </si>
  <si>
    <t>1.0;0.802;0.808;0.548;0.61;0.861;0.88;1.0;0.914;0.842;0.746;1.0;0.722;0.797;0.925;0.749;0.815;0.887;0.894;0.507;0.701;0.861;0.826;0.827;0.796;0.792;0.759;0.623;0.676;0.915;0.919;0.95;0.635;0.69;0.922;0.705;1.0;0.803;0.729;0.751;0.958;0.778;0.718;0.677;0.938;0.89;0.885;0.804;0.863;0.91;0.799;0.748;0.783;0.898;0.88;0.806;0.765;0.866;0.93;0.792;0.745;0.962;0.793;0.659;0.816;0.961;0.772;0.918;0.692;0.68;0.877;0.771;0.78;0.791;0.876;0.765;0.84;0.818;0.869;0.749;0.817;0.772;0.912;0.742;0.771;0.756;0.756;0.938;0.606;0.985;0.826;0.789;0.795;0.601;0.603;0.802;0.872;0.718;0.749;0.824;0.853;0.661;0.978;0.921;0.821;0.771;0.762;0.351;0.92;1.0;0.623;0.758;0.751;0.974;0.796;0.805;0.707;0.78;0.733;0.931;0.798;0.846;0.753;0.601;0.871;0.69;0.799;0.978;0.771;0.797;0.871;0.329;0.568;0.831;0.791;0.644;0.911;0.816;0.824;0.801;0.901;0.81;0.73;0.747;0.74;0.884;0.79;0.855;0.731;0.963;0.842;0.703;0.729;0.817;0.76;0.827;0.888;0.721;0.949;0.847;0.713;0.795;0.575;0.769;0.764;0.853;0.646;0.63;0.824;0.808;0.659;0.714;0.847;0.716;0.661;0.563;0.941;0.599;0.676;0.819;0.915;0.671;0.737;0.726;0.829;0.882;0.409;0.888;0.805;0.61;0.75;0.63;0.747;0.854;0.65;0.731;0.577;0.652;0.897;0.862;0.731;0.94;0.687;0.576;0.757;0.891;0.931;0.812;0.741;0.766;0.847;0.521;0.766;0.882;0.787;0.789;0.743;0.82;0.781;0.799;0.677;0.775;0.864;0.78;0.868;0.782;0.521;0.815;0.752;0.975;0.792;0.563;0.78;0.665;0.78;0.788;0.758;0.914;0.82;0.739;0.62;0.778;0.778;0.796;0.906;0.775;0.834;0.698;0.923;0.929;0.879;0.798;0.842;0.844;0.876;0.419;0.741;0.683;0.682;0.792;0.695;0.567;0.855;0.805;0.945;0.797;0.737;0.749;0.665;0.789;0.855;0.679;0.825;0.781;0.671;0.923;0.764;0.858;0.762;0.65;0.665;0.688;0.794;0.803;0.738;0.917;0.847;0.598;0.773;0.74;0.772;0.666;0.746;0.868;0.726;0.717;0.828;0.763;0.902;0.309;0.82;0.892;0.823;0.436;0.47;0.848;0.683;0.476;0.618;0.848;0.427;0.905;0.581;0.725;0.778;0.848;0.742;0.651;0.754;0.625;0.832;0.757;0.768;0.573;0.392;0.501;0.939;0.8;0.771;0.858;0.94;0.755;0.792;0.851;0.87;0.764;0.812;0.701;0.866;0.746;0.797;0.689;0.727;0.802;0.783;0.803;0.774;0.814;0.589;0.551;0.779;0.756;0.678;0.716;0.888;0.806;0.797;0.869;0.717;0.835;0.796;0.987;0.916;0.534;0.751;0.758;0.718;0.786;0.614;0.47;0.8;0.59;0.963;0.828;0.898;0.452;0.774;0.928;0.748;0.641;0.827;0.813;0.489;0.819;0.707;0.645;0.868;0.637;0.711;0.757;0.906;0.805;0.738;0.843;0.787;0.699;0.876;0.779;0.874;0.728;0.762;0.824;0.818;0.76;0.945;0.668;0.741;0.569;0.897;0.758;0.738;0.762;0.858;0.827;0.687;0.653;0.837;0.794;0.652;0.719;0.768;0.827;0.804;0.809;0.624;0.837;0.716;0.766;0.837;0.714;0.842;0.772;0.651;0.834;0.929;0.829;0.503</t>
  </si>
  <si>
    <t>426;242;249;167;240;293;280;262;316;587;281;553;458;340;118;211;290;323;312;312;218;458;201;195;237;123;187;58;189;162;58;141;168;165;149;102;474;260;151;212;496;188;184;213;113;246</t>
  </si>
  <si>
    <t>325;82;178;146;100;157;118;146;243;410;140;283;229;131;44;111;147;174;137;142;84;318;125;185;158;57;93;28;64;32;32;80;67;82;91;34;227;136;104;113;251;62;50;88;80;80</t>
  </si>
  <si>
    <t>176;219;141;279;202;711;793;41;495;300;322;36;272;314;1227;23;44;48;96;134;349;131;78;331;557;745;543;174;332;435;376;297;339;484;148;240;24;525;104;316;102;615;319;200;4000;1176;617;391;815;266;179;1290;115;1542;1459;1062;251;467;1737;1021;588;1444;367;693;714;531;328;375;749;370;297;231;152;264;514;707;1641;421;272;233;961;382;51;324;281;383;301;609;776;486;468;215;367;403;430;418;809;647;350;989;338;348;335;1013;685;448;285;307;84;225;217;230;100;1352;1340;177;382;428;1324;682;993;416;492;304;1068;412;107;1263;413;452;665;38;903;213;1296;307;588;254;712;473;894;250;423;1293;331;209;534;349;132;228;121;406;209;517;523;206;541;161;771;796;1084;346;156;394;205;142;261;156;176;68;477;207;1273;89;196;506;637;167;741;292;569;314;265;394;193;2485;302;245;249;801;496;422;404;278;327;302;158;292;393;722;598;395;632;246;164;1338;775;393;487;468;664;175;144;244;392;1507;935;638;200;442;454;481;205;324;847;317;54;478;150;1532;245;77;429;194;364;196;292;906;1464;533;187;105;338;313;490;254;425;497;520;611;222;363;180;171;644;57;472;407;397;371;482;531;1051;190;214;266;86;712;263;261;221;450;135;176;809;400;483;199;866;642;347;280;483;211;109;641;942;304;117;497;166;169;649;1147;557;745;384;273;1659;78;823;398;632;900;365;541;166;332;207;918;242;1037;330;143;1635;361;473;311;1386;504;293;267;104;215;165;102;1229;1025;503;662;583;189;301;927;2055;255;575;246;383;1766;1656;467;191;577;397;763;616;471;331;230;575;259;409;266;1477;1207;213;356;550;351;555;1956;1431;250;295;463;287;133;266;167;235;228;1609;1748;270;165;154;794;272;103;250;1477;311;528;339;204;361;322;230;497;618;742;350;325;429;280;196;560;220;98;280;606;743;293;1369;203;330;252;566;495;580;319;611;366;545;269;302;269;253;593;536;204;555;251;359;231;575;237;454;288;601;701;1089;521;1546;760;201</t>
  </si>
  <si>
    <t>24;99;37;25;30;91;93;6;69;20;52;9;119;67;110;8;11;18;12;49;151;28;30;54;92;269;83;116;88;27;22;14;95;98;38;20;3;141;18;25;19;53;209;48;124;433;41;51;269;94;31;993;19;230;71;84;48;197;110;282;291;66;205;95;254;71;43;49;120;97;122;59;52;55;152;376;208;50;48;33;274;123;18;115;87;150;123;61;90;20;53;45;78;181;71;96;81;120;94;363;67;70;9;110;62;103;58;248;4;11;62;61;26;71;234;54;202;85;583;56;93;72;228;258;97;151;20;107;130;227;173;5;198;51;665;145;73;44;196;107;91;71;107;344;65;47;21;80;44;76;5;55;53;80;224;74;152;75;35;95;545;28;9;72;81;18;54;36;40;10;314;52;65;18;33;113;26;13;60;71;106;15;101;100;8;535;135;22;43;266;72;93;64;52;97;66;52;54;28;168;306;25;189;158;45;270;36;80;24;221;122;28;23;88;78;115;46;147;58;27;108;84;31;104;85;145;31;134;41;35;19;11;251;35;87;84;28;45;189;88;60;17;118;114;19;78;23;45;78;57;37;60;21;35;103;20;144;60;253;60;63;216;71;53;21;61;21;279;71;79;22;46;18;16;154;11;171;45;109;144;116;77;100;70;31;47;108;40;16;113;40;50;153;109;125;235;107;82;319;18;133;88;202;46;203;8;58;104;79;43;103;30;107;61;303;45;154;107;108;174;54;43;17;42;74;31;48;211;34;62;27;41;47;80;34;117;67;64;122;532;143;109;28;15;10;119;71;50;97;69;272;107;46;39;98;104;30;41;279;34;277;16;70;79;136;124;31;16;81;119;28;75;46;485;72;67;29;31;112;26;93;282;147;213;165;34;56;163;55;101;103;225;73;60;127;59;25;152;33;21;117;176;231;59;49;96;101;32;70;132;174;92;57;40;236;96;34;113;131;213;143;63;260;139;15;64;110;21;47;29;22;207;408;182;54;380;159</t>
  </si>
  <si>
    <t>0.339;0.536;0.354;0.31;0.485;0.422;0.482;0.413;0.338;0.359;0.44;0.434;0.439;0.504;0.512;0.427;0.436;0.421;0.472;0.463;0.504;0.361;0.387;0.292;0.37;0.458;0.441;0.448;0.537;0.665;0.415;0.409;0.496;0.441;0.391;0.54;0.45;0.428;0.363;0.424;0.437;0.543;0.591;0.487;0.356;0.547</t>
  </si>
  <si>
    <t>0.742;0.464;0.599;0.814;0.725;0.754;0.77;0.728;0.738;0.855;0.708;0.611;0.473;0.648;0.814;0.53;0.611;0.511;0.758;0.517;0.475;0.647;0.505;0.706;0.704;0.521;0.719;0.37;0.597;0.863;0.87;0.893;0.583;0.659;0.604;0.825;0.758;0.593;0.694;0.832;0.678;0.82;0.374;0.62;0.927;0.516;0.855;0.75;0.543;0.526;0.694;0.337;0.703;0.724;0.89;0.832;0.672;0.482;0.861;0.587;0.442;0.896;0.412;0.741;0.524;0.746;0.749;0.75;0.71;0.599;0.488;0.605;0.534;0.653;0.57;0.424;0.756;0.767;0.69;0.735;0.579;0.549;0.526;0.525;0.559;0.5;0.49;0.796;0.772;0.905;0.776;0.652;0.648;0.466;0.704;0.631;0.797;0.679;0.593;0.516;0.664;0.661;0.936;0.783;0.812;0.63;0.658;0.327;0.892;0.889;0.578;0.596;0.601;0.882;0.692;0.562;0.426;0.664;0.471;0.827;0.807;0.694;0.458;0.316;0.812;0.517;0.677;0.822;0.555;0.438;0.601;0.749;0.641;0.621;0.433;0.454;0.759;0.694;0.587;0.634;0.794;0.58;0.608;0.596;0.666;0.635;0.909;0.631;0.54;0.54;0.905;0.743;0.607;0.717;0.478;0.522;0.583;0.457;0.896;0.767;0.438;0.829;0.872;0.682;0.498;0.756;0.655;0.629;0.633;0.727;0.373;0.609;0.885;0.66;0.7;0.637;0.906;0.834;0.829;0.617;0.678;0.891;0.507;0.607;0.904;0.645;0.467;0.814;0.694;0.541;0.73;0.64;0.712;0.677;0.569;0.642;0.544;0.679;0.846;0.628;0.434;0.861;0.567;0.379;0.588;0.66;0.894;0.658;0.888;0.454;0.681;0.71;0.711;0.521;0.663;0.837;0.888;0.63;0.575;0.865;0.622;0.692;0.722;0.55;0.796;0.461;0.406;0.583;0.589;0.945;0.835;0.733;0.401;0.685;0.621;0.478;0.803;0.888;0.752;0.704;0.55;0.708;0.529;0.518;0.91;0.561;0.879;0.812;0.723;0.808;0.702;0.703;0.771;0.657;0.71;0.528;0.562;0.727;0.381;0.708;0.75;0.491;0.853;0.584;0.8;0.631;0.616;0.5;0.592;0.564;0.797;0.793;0.746;0.812;0.673;0.934;0.525;0.634;0.757;0.636;0.54;0.588;0.654;0.542;0.58;0.842;0.774;0.749;0.741;0.633;0.619;0.57;0.624;0.805;0.636;0.554;0.585;0.566;0.671;0.629;0.708;0.639;0.551;0.885;0.413;0.964;0.529;0.556;0.507;0.893;0.479;0.931;0.547;0.479;0.679;0.759;0.546;0.533;0.834;0.532;0.68;0.709;0.706;0.667;0.466;0.563;0.909;0.656;0.853;0.807;0.894;0.644;0.715;0.82;0.96;0.461;0.771;0.601;0.552;0.565;0.819;0.627;0.728;0.938;0.94;0.715;0.773;0.787;0.572;0.566;0.453;0.487;0.777;0.728;0.855;0.82;0.736;0.773;0.436;0.802;0.44;0.98;0.889;0.554;0.46;0.594;0.784;0.765;0.563;0.355;0.767;0.544;0.932;0.586;0.595;0.491;0.675;0.909;0.488;0.608;0.513;0.672;0.453;0.493;0.446;0.702;0.716;0.436;0.621;0.659;0.702;0.564;0.653;0.68;0.57;0.65;0.754;0.591;0.723;0.647;0.484;0.574;0.558;0.661;0.916;0.453;0.562;0.755;0.76;0.595;0.566;0.576;0.808;0.782;0.475;0.523;0.777;0.483;0.431;0.522;0.595;0.559;0.456;0.414;0.904;0.586;0.672;0.816;0.791;0.796;0.915;0.57;0.511;0.529;0.918;0.439;0.331</t>
  </si>
  <si>
    <t>665;158;385;328;188;303;293;320;494;765;295;464;470;238;102;272;349;346;275;287;174;550;302;418;358;126;211;85;154;109;61;150;156;162;215;60;508;323;208;222;540;155;123;180;136;193</t>
  </si>
  <si>
    <t>229;100;141;99;133;156;168;172;168;342;142;307;279;246;77;132;178;180;187;203;127;212;113;141;126;60;111;36;99;84;37;85;85;99;92;74;259;148;100;139;273;83;124;137;79;140</t>
  </si>
  <si>
    <t>96;210;88;64;60;184;170;17;177;60;176;35;259;140;227;27;34;60;65;112;312;112;98;102;268;578;178;150;183;62;61;15;195;211;85;65;42;273;104;89;66;112;395;98;272;1073;100;150;567;217;116;2109;59;454;168;275;120;665;305;591;580;175;409;206;630;133;144;113;286;240;310;154;119;136;394;882;463;116;83;85;581;333;44;296;137;342;199;104;200;57;117;122;188;375;164;186;379;261;159;802;168;166;67;271;158;249;106;578;10;53;128;128;61;237;513;95;427;235;1309;90;169;157;439;521;236;247;30;275;291;414;390;9;436;128;1533;244;145;96;353;248;172;172;240;834;105;98;96;192;87;164;23;109;91;181;475;208;285;141;97;257;1009;61;35;142;143;35;105;128;84;37;551;90;129;23;68;254;99;37;153;144;281;41;202;209;60;1063;221;48;71;572;157;242;119;92;238;111;100;108;61;441;705;77;362;245;94;608;100;220;45;381;250;87;53;166;237;275;170;298;138;48;185;187;77;185;200;301;56;254;109;108;64;30;450;74;154;147;69;121;469;149;116;31;263;215;73;175;44;116;181;153;115;163;59;61;263;36;341;127;537;96;204;427;155;117;51;172;34;644;124;137;50;121;43;39;298;33;333;88;220;325;240;165;173;172;76;100;261;73;45;316;93;117;406;310;244;529;174;195;695;48;307;166;458;75;498;13;122;211;161;106;201;101;239;148;625;124;303;247;198;381;141;69;32;95;151;66;132;436;81;122;107;53;92;192;99;250;125;113;279;1084;394;241;67;41;26;312;208;116;197;152;521;254;98;93;251;227;104;110;566;107;571;67;214;158;281;262;60;49;171;273;77;139;180;981;159;128;55;84;197;45;193;628;321;458;379;95;112;280;107;287;259;460;144;107;266;125;54;291;70;33;262;416;417;108;187;158;191;86;207;347;351;192;238;86;506;204;93;224;309;412;247;96;492;240;53;148;241;45;100;72;67;393;880;502;160;686;305</t>
  </si>
  <si>
    <t>131;136;73;142;125;435;504;24;317;141;187;28;149;191;736;19;32;28;75;83;237;92;43;184;278;404;323;95;198;250;245;183;233;286;101;148;19;226;67;158;66;374;135;116;1874;603;379;207;522;209;120;775;58;848;764;607;110;370;937;579;243;720;239;435;316;326;172;176;446;228;171;120;70;160;283;329;931;239;210;180;532;257;37;220;138;187;183;370;472;251;242;144;202;254;283;230;440;366;229;648;204;181;248;577;489;261;175;183;59;118;148;135;71;940;829;85;231;226;842;375;507;210;266;165;636;233;45;747;231;257;428;19;511;109;650;170;350;152;394;375;500;146;218;720;224;135;341;191;84;151;66;251;124;297;303;104;388;105;418;448;563;195;95;243;127;62;163;77;103;52;275;137;705;65;114;239;368;100;405;164;322;210;128;255;116;1390;166;139;128;476;259;239;273;150;205;170;77;181;226;408;348;214;372;124;75;766;416;249;278;249;345;118;89;120;212;903;473;299;100;244;243;284;108;208;504;199;42;258;110;817;136;48;223;106;233;109;168;454;821;302;115;83;193;172;279;123;178;274;333;352;121;196;90;90;327;34;299;246;229;216;275;305;603;103;123;141;43;388;160;128;118;289;84;94;457;234;247;115;476;340;194;140;237;120;58;403;539;171;61;327;75;82;364;683;330;425;188;157;855;49;513;217;358;497;219;297;98;231;112;513;105;675;192;92;840;222;227;147;845;280;176;178;65;125;97;59;659;623;280;337;317;135;183;540;1175;147;332;142;184;980;888;256;115;360;196;413;327;248;154;104;292;157;239;158;791;680;123;205;350;169;293;1116;814;136;154;257;156;73;139;91;106;85;813;951;200;67;79;456;127;63;135;883;210;280;217;120;195;177;138;238;339;384;235;200;228;154;111;339;134;67;156;330;414;189;724;130;191;159;270;337;325;169;308;195;303;164;132;135;177;328;313;98;240;141;207;121;336;171;287;183;340;366;531;287;841;389;95</t>
  </si>
  <si>
    <t>0.532;0.382;0.517;0.565;0.357;0.432;0.406;0.422;0.535;0.467;0.449;0.372;0.398;0.275;0.342;0.447;0.435;0.43;0.366;0.357;0.349;0.504;0.512;0.537;0.527;0.452;0.427;0.481;0.379;0.337;0.393;0.409;0.418;0.391;0.478;0.241;0.435;0.461;0.449;0.385;0.437;0.423;0.28;0.34;0.403;0.351</t>
  </si>
  <si>
    <t>0.223;0.377;0.321;0.15;0.158;0.142;0.117;0.217;0.18;0.143;0.27;0.329;0.405;0.223;0.108;0.358;0.294;0.457;0.254;0.346;0.34;0.323;0.472;0.179;0.274;0.359;0.178;0.382;0.266;0.089;0.089;0.031;0.247;0.224;0.248;0.147;0.464;0.321;0.378;0.181;0.282;0.105;0.534;0.249;0.054;0.411;0.094;0.221;0.299;0.289;0.275;0.516;0.285;0.173;0.079;0.151;0.3;0.413;0.113;0.286;0.483;0.087;0.401;0.157;0.439;0.138;0.247;0.201;0.201;0.292;0.415;0.335;0.4;0.25;0.353;0.512;0.163;0.16;0.134;0.156;0.3;0.337;0.318;0.345;0.28;0.418;0.299;0.099;0.142;0.082;0.159;0.249;0.267;0.367;0.185;0.241;0.252;0.218;0.214;0.327;0.244;0.264;0.096;0.155;0.112;0.272;0.192;0.553;0.062;0.15;0.253;0.271;0.252;0.09;0.195;0.305;0.42;0.29;0.379;0.086;0.116;0.227;0.393;0.553;0.127;0.294;0.207;0.126;0.331;0.387;0.263;0.157;0.251;0.315;0.48;0.36;0.14;0.198;0.26;0.206;0.119;0.316;0.301;0.312;0.155;0.222;0.099;0.283;0.289;0.299;0.12;0.145;0.223;0.193;0.381;0.439;0.224;0.345;0.083;0.184;0.413;0.109;0.126;0.186;0.306;0.181;0.202;0.395;0.242;0.218;0.44;0.205;0.067;0.122;0.19;0.294;0.095;0.127;0.129;0.256;0.255;0.071;0.382;0.243;0.169;0.231;0.343;0.119;0.179;0.32;0.192;0.284;0.146;0.194;0.313;0.204;0.337;0.19;0.096;0.298;0.443;0.124;0.276;0.436;0.329;0.237;0.086;0.257;0.06;0.375;0.221;0.224;0.189;0.352;0.305;0.107;0.123;0.281;0.351;0.072;0.23;0.205;0.218;0.259;0.135;0.372;0.343;0.278;0.28;0.049;0.156;0.197;0.442;0.215;0.206;0.346;0.139;0.095;0.183;0.162;0.283;0.128;0.348;0.329;0.093;0.358;0.088;0.142;0.176;0.146;0.271;0.246;0.204;0.21;0.24;0.293;0.309;0.168;0.479;0.148;0.225;0.354;0.092;0.308;0.14;0.323;0.237;0.394;0.233;0.296;0.142;0.141;0.167;0.14;0.204;0.052;0.346;0.231;0.153;0.273;0.327;0.316;0.222;0.36;0.339;0.089;0.16;0.143;0.224;0.275;0.327;0.359;0.304;0.151;0.225;0.328;0.266;0.327;0.242;0.277;0.19;0.231;0.334;0.056;0.471;0.017;0.328;0.264;0.36;0.075;0.429;0.055;0.328;0.387;0.226;0.18;0.344;0.397;0.084;0.348;0.239;0.132;0.162;0.23;0.379;0.305;0.073;0.215;0.102;0.124;0.117;0.133;0.165;0.122;0.032;0.4;0.129;0.238;0.373;0.302;0.148;0.27;0.186;0.043;0.049;0.228;0.2;0.155;0.334;0.364;0.412;0.388;0.138;0.187;0.111;0.116;0.249;0.174;0.388;0.199;0.433;0.023;0.093;0.313;0.417;0.286;0.131;0.208;0.325;0.54;0.222;0.391;0.08;0.288;0.238;0.428;0.214;0.067;0.378;0.219;0.359;0.218;0.375;0.391;0.406;0.237;0.184;0.383;0.233;0.321;0.23;0.32;0.194;0.173;0.314;0.241;0.16;0.252;0.17;0.162;0.397;0.331;0.283;0.183;0.092;0.323;0.282;0.175;0.231;0.288;0.297;0.308;0.232;0.147;0.396;0.328;0.216;0.394;0.406;0.33;0.236;0.277;0.446;0.4;0.091;0.324;0.219;0.094;0.12;0.134;0.072;0.296;0.394;0.407;0.069;0.409;0.557</t>
  </si>
  <si>
    <t>63;57;52;38;44;43;77;50;100;73;59;77;55;90;31;47;55;45;53;74;60;95;51;44;37;25;19;31;42;21;28;23;22;42;33;26;78;72;82;29;93;31;50;42;30;31</t>
  </si>
  <si>
    <t>10;8;6;4;4;3;9;10;14;19;14;3;18;12;2;2;8;7;8;15;4;15;10;2;5;2;2;6;10;3;1;1;11;6;4;4;13;10;12;1;14;5;6;13;4;8</t>
  </si>
  <si>
    <t>13;11;19;32;35;43;35;10;51;56;47;25;34;35;30;9;30;39;22;42;21;34;47;63;29;27;50;17;73;7;88;35;28;24;10;44;49;84;40;19;18;52;68;60;70;93;93;7;56;85;34;74;27;151;100;85;82;201;52;123;116;55;45;107;123;54;32;21;131;133;82;12;10;11;70;84;100;57;26;19;143;71;4;83;29;55;24;16;92;26;34;22;51;81;119;63;21;38;60;50;11;36;2;32;110;105;29;51;1;6;19;21;7;37;79;12;44;50;81;51;87;41;61;32;42;80;50;30;19;107;37;48;161;30;64;21;31;22;24;24;52;117;47;237;56;18;21;16;29;31;51;98;19;40;23;20;27;37;38;74;27;55;11;69;17;9;42;19;14;27;45;59;111;17;33;27;31;134;74;33;30;15;67;29;28;54;47;128;60;101;52;56;157;50;77;61;35;29;52;50;62;24;93;53;34;45;36;47;36;80;24;25;45;35;31;118;47;49;19;15;95;42;42;34;39;20;18;48;18;31;21;21;45;33;43;47;69;24;65;56;37;29;19;22;36;73;61;15;55;25;27;61;27;47;20;29;69;65;47;51;13;53;95;30;10;56;19;59;85;39;16;28;32;19;74;35;66;17;43;30;19;37;30;40;11;26;61;24;25;82;25;25;89;50;49;8;26;81;54;5;60;37;18;66;33;48;38;57;35;106;63;19;72;45;166;34;57;17;63;50;51;86;12;77;76;13;61;40;46;53;47;11;43;41;54;95;111;68;23;46;263;72;22;138;162;22;16;11;38;35;31;101;59;22;59;121;32;41;69;28;36;75;55;16;56;21;42;34;17;25;26;32;47;55;46;30;9;105;47;27;13;91;29;48;58;41;72;85;43;49;34;20;37;41;30;34;40;42;37;34;29;42;34;20;113;27;72;62;43;33;137;82;45;42;48;24;61;51;20;45;62;53;49;33;33;26;29;23;40;35;34;55;87;97;67;64;159</t>
  </si>
  <si>
    <t>12;1;2;5;3;5;1;3;2;10;2;5;1;1;6;4;13;9;4;7;1;12;12;7;0;2;0;6;4;1;2;1;5;1;0;0;10;6;12;5;8;5;12;8;10;8;4;0;0;40;2;3;5;2;4;9;5;45;1;3;11;0;2;4;18;0;4;3;15;8;19;0;0;0;9;18;6;3;5;0;3;8;0;15;1;7;2;0;7;3;0;1;1;22;23;4;0;2;4;8;3;0;0;2;17;6;5;4;0;1;3;3;0;3;18;1;5;2;12;7;7;4;0;2;2;2;1;0;2;12;3;3;15;4;8;1;3;0;0;1;4;0;2;5;5;3;0;3;4;2;3;4;2;6;5;5;0;0;0;5;7;1;1;3;2;2;9;2;0;0;7;13;4;1;4;19;2;10;1;3;2;1;6;18;0;7;3;3;2;9;4;3;5;1;4;1;3;5;0;5;9;11;12;5;4;6;0;4;0;5;1;3;9;0;5;11;6;6;2;5;0;1;0;4;0;0;0;5;2;1;1;2;4;2;4;2;3;3;12;3;3;3;12;2;5;6;7;3;0;1;2;5;5;1;2;0;3;4;5;8;3;15;2;7;3;2;0;6;8;4;2;1;4;4;28;3;3;0;4;8;6;4;5;3;1;0;5;3;3;11;7;1;7;7;6;1;6;10;7;0;6;3;1;8;6;9;5;8;9;3;4;0;14;8;13;10;2;4;4;10;10;5;0;22;2;0;4;3;2;8;4;3;3;4;6;6;6;7;2;8;14;7;3;12;12;4;4;2;10;3;5;14;10;6;7;6;4;4;8;4;12;5;9;2;2;14;2;2;3;2;1;3;5;7;14;9;3;7;4;2;0;9;10;7;1;3;6;8;6;1;4;1;2;4;4;3;4;12;6;4;5;1;2;6;4;3;1;4;3;5;5;8;5;6;7;2;2;4;5;6;15;2;0;1;8;7;5;2;3;2;12;2;11;17;8;3;10</t>
  </si>
  <si>
    <t>0.753;0.776;0.808;0.822;0.842;0.874;0.806;0.708;0.776;0.651;0.672;0.926;0.597;0.784;0.883;0.919;0.769;0.757;0.763;0.705;0.879;0.754;0.712;0.914;0.782;0.858;0.822;0.715;0.671;0.773;0.931;0.918;0.492;0.773;0.8;0.759;0.744;0.777;0.768;0.934;0.763;0.75;0.802;0.611;0.784;0.653</t>
  </si>
  <si>
    <t>0.345;0.842;0.822;0.756;0.85;0.807;0.944;0.618;0.925;0.731;0.919;0.708;0.943;0.944;0.708;0.522;0.528;0.678;0.727;0.744;0.911;0.579;0.655;0.814;1.0;0.868;1.0;0.579;0.899;0.773;0.955;0.944;0.731;0.921;1.0;1.0;0.704;0.872;0.618;0.648;0.522;0.835;0.733;0.784;0.773;0.849;0.919;1.0;1.0;0.508;0.892;0.923;0.724;0.973;0.924;0.821;0.888;0.684;0.962;0.952;0.836;1.0;0.916;0.928;0.768;1.0;0.795;0.773;0.809;0.89;0.677;1.0;1.0;1.0;0.791;0.694;0.89;0.902;0.716;1.0;0.959;0.812;1.0;0.729;0.934;0.792;0.853;1.0;0.864;0.808;1.0;0.914;0.961;0.641;0.715;0.884;1.0;0.902;0.879;0.752;0.64;1.0;1.0;0.886;0.758;0.895;0.738;0.861;1.0;0.744;0.754;0.773;1.0;0.857;0.68;0.853;0.81;0.924;0.766;0.779;0.858;0.833;1.0;0.886;0.911;0.951;0.96;1.0;0.822;0.812;0.857;0.886;0.839;0.784;0.795;0.911;0.834;1.0;1.0;0.921;0.863;1.0;0.919;0.958;0.845;0.744;1.0;0.721;0.779;0.883;0.892;0.922;0.822;0.764;0.691;0.66;1.0;1.0;1.0;0.878;0.652;0.964;0.842;0.918;0.805;0.686;0.694;0.822;1.0;1.0;0.757;0.688;0.931;0.892;0.8;0.408;0.883;0.867;0.973;0.842;0.879;0.879;0.844;0.439;1.0;0.789;0.884;0.954;0.936;0.845;0.863;0.901;0.938;0.96;0.903;0.967;0.85;0.738;1.0;0.829;0.77;0.514;0.79;0.837;0.805;0.784;1.0;0.851;1.0;0.886;0.921;0.802;0.708;1.0;0.75;0.839;0.792;0.798;0.822;0.593;1.0;0.953;1.0;0.805;1.0;1.0;1.0;0.823;0.814;0.938;0.911;0.836;0.845;0.889;0.839;0.919;0.918;0.795;0.724;0.901;0.857;0.824;0.434;0.842;0.777;0.855;0.809;0.708;1.0;0.924;0.868;0.855;0.724;0.958;0.829;1.0;0.918;0.887;0.82;0.756;0.678;0.632;0.958;0.675;0.618;0.931;1.0;0.827;0.838;0.825;0.795;0.931;0.795;0.697;0.562;0.85;0.914;1.0;0.839;0.645;0.606;0.818;0.744;0.866;0.842;1.0;0.855;0.795;0.802;0.783;0.634;0.924;0.86;0.776;0.798;0.795;0.678;0.797;0.789;1.0;0.829;0.857;0.897;0.8;0.727;0.721;0.787;0.776;0.654;0.945;0.884;1.0;0.714;0.732;0.861;0.623;0.933;0.673;0.884;0.708;0.712;0.893;1.0;0.629;0.949;1.0;0.881;0.866;0.918;0.763;0.851;0.64;0.874;0.833;0.814;0.885;0.9;0.825;0.848;0.736;0.901;0.833;0.781;0.848;0.868;0.727;0.66;0.727;0.648;0.85;0.75;0.778;0.741;0.64;0.804;0.907;0.795;0.833;0.807;0.773;0.593;0.879;0.748;0.795;0.931;0.421;0.911;0.892;0.733;0.858;0.927;0.838;0.82;0.792;0.615;0.618;0.593;0.879;0.851;0.868;1.0;0.831;0.585;0.769;0.966;0.869;0.853;0.838;0.777;0.96;0.805;0.907;0.9;0.833;0.784;0.846;0.829;0.629;0.749;0.805;0.738;0.953;0.892;0.618;0.932;0.814;0.972;0.883;0.874;0.762;0.93;0.833;0.814;0.773;0.769;0.853;0.937;0.861;0.66;0.784;0.667;0.928;1.0;0.941;0.667;0.643;0.738;0.848;0.866;0.895;0.579;0.93;0.793;0.735;0.802;0.912;0.885</t>
  </si>
  <si>
    <t>151;143;124;72;57;47;586;89;197;218;365;231;206;324;63;17;75;48;138;55;33;411;81;192;340;43;91;112;129;61;97;109;100;46;94;63;201;164;79;86;164;240;32;304;48;48</t>
  </si>
  <si>
    <t>25;19;28;15;12;7;44;17;46;34;80;31;43;59;5;8;13;4;26;9;11;70;17;44;97;15;16;22;16;11;10;13;12;11;20;9;30;19;17;9;35;26;10;32;9;15</t>
  </si>
  <si>
    <t>13;44;20;17;44;55;48;7;40;72;38;14;43;156;72;1;17;23;9;26;65;4;4;116;71;35;123;131;75;29;16;60;75;62;28;12;4;111;14;29;46;44;126;98;110;84;141;21;102;81;87;187;116;106;101;62;72;51;103;170;61;103;122;31;82;87;119;111;148;69;55;24;19;75;77;184;53;60;35;28;211;141;14;125;69;150;108;20;174;63;41;98;47;67;55;60;99;82;72;220;28;32;56;483;44;178;38;227;10;2;79;89;52;32;269;11;171;69;339;141;75;94;76;41;27;63;50;55;58;198;48;11;218;74;217;56;113;32;46;102;47;30;50;250;70;0;3;52;44;5;8;33;78;64;58;94;25;66;66;85;152;41;7;173;112;15;84;35;59;12;202;58;59;63;71;168;42;22;77;97;76;45;170;83;13;189;92;53;45;156;112;145;109;48;192;73;23;102;5;97;120;77;221;81;49;179;109;34;4;119;92;70;20;53;59;100;31;106;103;57;45;43;43;34;32;51;10;181;49;138;50;12;189;39;38;52;122;135;118;220;55;51;62;63;83;248;220;93;79;212;60;226;110;58;54;39;126;28;93;29;21;165;136;41;35;76;70;149;46;57;34;37;94;43;57;72;63;57;231;76;75;94;43;85;79;46;153;72;23;257;131;42;138;140;166;79;192;172;143;9;119;128;48;45;99;25;89;62;111;58;146;18;54;155;143;21;67;129;85;116;159;64;44;87;85;35;62;166;44;113;81;75;101;202;45;62;51;146;29;250;141;44;34;71;66;147;65;100;74;74;126;120;72;105;158;276;107;104;108;89;78;300;73;105;147;113;101;24;43;37;80;75;270;235;21;84;21;100;209;124;34;205;130;128;66;54;56;71;59;140;39;60;212;94;183;91;121;106;27;97;159;64;91;42;144;90;57;46;81;117;96;137;71;79;161;178;109;53;120;94;81;76;104;223;27;123;124;42;36;43;71;85;220;121;47;105;73</t>
  </si>
  <si>
    <t>0;8;3;1;8;11;5;3;13;13;4;4;7;12;13;1;4;9;2;7;10;2;1;19;4;7;11;13;10;1;4;6;11;10;5;0;0;23;4;3;7;4;20;24;22;7;10;5;24;11;6;13;27;14;13;7;18;12;9;22;15;10;18;4;19;11;12;18;16;18;3;8;0;8;11;33;26;7;5;3;19;21;3;8;5;18;18;6;12;5;9;10;4;3;8;6;17;14;12;28;9;7;5;57;7;23;4;28;3;1;16;8;7;4;29;0;26;15;45;7;14;20;3;3;8;2;4;5;11;23;9;0;38;10;25;3;20;3;5;13;8;4;11;39;11;2;0;10;7;0;4;10;5;6;11;6;1;13;10;15;24;7;3;16;19;2;6;9;12;0;36;6;3;8;9;25;5;4;19;6;10;7;12;7;1;24;14;9;2;13;16;24;10;2;34;14;0;20;2;13;15;15;33;11;6;21;7;3;1;30;4;2;3;9;4;9;4;27;12;1;11;5;8;2;1;13;2;10;2;24;6;3;28;6;7;7;14;13;14;34;7;5;9;14;9;34;25;12;5;24;7;21;14;8;15;5;15;4;18;6;3;30;9;10;2;8;14;14;4;7;7;7;5;3;6;13;7;6;26;10;4;9;5;13;6;1;14;13;2;23;7;6;15;15;12;11;21;16;20;1;13;11;10;3;9;5;16;14;8;8;13;2;4;23;19;3;14;7;6;22;18;6;5;14;15;3;17;29;6;12;10;11;9;31;13;2;5;9;5;41;20;6;10;2;10;12;12;23;11;11;19;22;7;19;8;22;11;12;16;10;11;17;11;11;26;12;7;2;4;3;12;15;24;24;0;11;2;10;24;16;1;20;15;19;7;12;10;10;4;12;5;3;36;6;23;11;7;7;4;7;14;4;7;2;21;8;20;3;3;8;12;16;14;16;37;22;15;8;8;13;22;3;10;12;4;10;11;4;11;3;5;7;29;12;1;15;7</t>
  </si>
  <si>
    <t>0.612;0.662;0.536;0.556;0.553;0.636;0.776;0.577;0.527;0.626;0.543;0.66;0.555;0.589;0.767;0.356;0.601;0.758;0.58;0.614;0.439;0.605;0.554;0.532;0.477;0.428;0.597;0.57;0.678;0.591;0.717;0.686;0.685;0.522;0.551;0.646;0.636;0.692;0.548;0.714;0.55;0.706;0.455;0.712;0.582;0.455</t>
  </si>
  <si>
    <t>1.0;0.589;0.635;0.816;0.589;0.566;0.714;0.378;0.445;0.591;0.712;0.477;0.616;0.772;0.591;0.207;0.526;0.4;0.54;0.492;0.629;0.343;0.51;0.614;0.822;0.566;0.745;0.724;0.662;0.883;0.51;0.723;0.64;0.618;0.593;1.0;1.0;0.557;0.477;0.716;0.631;0.741;0.622;0.516;0.566;0.758;0.786;0.523;0.526;0.657;0.791;0.789;0.528;0.664;0.669;0.698;0.51;0.526;0.749;0.668;0.515;0.729;0.639;0.669;0.529;0.673;0.721;0.616;0.707;0.5;0.827;0.439;1.0;0.71;0.646;0.592;0.347;0.691;0.646;0.709;0.743;0.636;0.549;0.803;0.782;0.685;0.61;0.465;0.791;0.767;0.543;0.719;0.754;0.853;0.642;0.723;0.603;0.604;0.61;0.672;0.448;0.544;0.745;0.688;0.621;0.669;0.712;0.679;0.465;0.343;0.563;0.744;0.659;0.676;0.707;1.0;0.632;0.545;0.663;0.84;0.583;0.551;0.868;0.781;0.468;0.891;0.765;0.741;0.579;0.692;0.582;1.0;0.599;0.659;0.693;0.83;0.596;0.735;0.706;0.672;0.605;0.662;0.542;0.626;0.624;0.0;1.0;0.575;0.621;1.0;0.343;0.462;0.803;0.735;0.579;0.803;0.867;0.57;0.632;0.596;0.623;0.604;0.378;0.738;0.606;0.662;0.785;0.503;0.562;1.0;0.594;0.716;0.837;0.672;0.673;0.637;0.686;0.589;0.514;0.808;0.665;0.626;0.787;0.756;0.772;0.672;0.631;0.606;0.854;0.758;0.646;0.612;0.74;0.862;0.595;0.576;1.0;0.571;0.395;0.66;0.676;0.572;0.636;0.657;0.68;0.69;0.802;0.747;0.51;0.508;0.857;0.901;0.635;0.606;0.794;0.743;0.669;0.506;0.691;0.937;0.516;0.691;0.583;0.816;0.893;0.506;0.566;0.825;0.865;0.6;0.685;0.51;0.638;0.629;0.586;0.659;0.694;0.73;0.687;0.628;0.672;0.727;0.642;0.54;0.706;0.655;0.696;0.669;0.805;0.697;0.691;0.737;0.672;0.654;0.484;0.67;0.686;0.646;0.574;0.557;0.646;0.589;0.798;0.517;0.82;0.712;0.566;0.735;0.75;0.68;0.559;0.579;0.831;0.789;0.712;0.591;0.701;0.712;0.698;0.665;0.83;0.731;0.691;0.63;0.774;0.923;0.74;0.591;0.75;0.744;0.83;0.646;0.706;0.709;0.783;0.652;0.704;0.737;0.651;0.701;0.705;0.752;0.556;0.796;0.741;0.566;0.592;0.536;0.783;0.654;0.745;0.701;0.779;0.637;0.662;0.646;0.555;0.828;0.787;0.579;0.697;0.735;0.696;0.618;0.596;0.753;0.487;0.599;0.657;0.711;0.679;0.64;0.745;0.629;0.474;0.89;0.727;0.809;0.602;0.614;0.648;0.657;0.47;0.902;0.632;0.761;0.585;0.531;0.637;0.637;0.633;0.587;0.728;0.59;0.837;0.766;0.717;0.693;0.638;0.699;0.649;0.821;0.634;0.713;0.596;0.711;0.79;0.758;0.737;0.763;0.635;0.566;0.746;0.718;1.0;0.666;0.732;0.723;0.694;0.669;0.899;0.728;0.693;0.637;0.711;0.54;0.593;0.649;0.794;0.753;0.67;0.839;0.606;0.803;0.675;0.683;0.818;0.798;0.638;0.783;0.747;0.807;0.772;0.846;0.641;0.746;0.426;0.8;0.876;0.792;0.676;0.691;0.569;0.563;0.531;0.678;0.654;0.633;0.796;0.653;0.49;0.868;0.731;0.829;0.638;0.762;0.746;0.732;0.46;0.789;0.787;0.76;0.664;0.724;0.925;0.646;0.731</t>
  </si>
  <si>
    <t>543;538;606;320;317;159;238;467;656;843;633;822;584;662;223;158;214;208;165;222;241;783;325;256;263;229;237;189;200;301;173;224;234;324;218;168;489;331;488;153;766;79;212;265;259;317</t>
  </si>
  <si>
    <t>161;137;138;78;88;41;83;162;221;219;186;265;133;193;99;62;47;39;43;60;82;247;71;91;88;73;109;72;70;91;73;63;85;98;103;48;151;124;162;51;259;31;44;86;73;68</t>
  </si>
  <si>
    <t>36;608;239;329;269;457;289;225;416;201;785;11;1008;431;399;6;47;93;9;300;349;10;15;413;308;303;820;492;641;712;497;685;340;395;419;305;21;360;66;285;90;335;486;585;655;529;1121;400;523;74;341;948;664;639;872;366;699;73;851;1492;929;504;423;345;283;448;925;325;1575;632;217;445;206;432;670;812;2125;661;338;364;1228;612;579;431;970;811;274;694;861;380;609;403;503;348;171;356;426;504;150;740;927;2029;270;2278;206;865;518;447;220;73;1128;806;710;785;1251;512;702;1948;1252;1419;1211;499;332;440;371;425;368;886;835;506;421;349;826;219;838;425;795;322;594;1440;616;556;1117;1029;981;45;30;212;1139;32;105;681;655;273;307;329;188;419;654;333;502;351;189;1366;362;217;442;654;1800;196;716;915;1275;395;704;822;760;480;820;1259;709;466;1760;2194;192;637;745;1424;878;1189;565;875;685;1395;2237;660;183;946;673;400;593;794;773;376;455;179;603;660;312;903;671;855;192;383;316;1618;173;670;761;893;783;287;380;322;207;532;307;473;343;546;648;946;531;418;934;350;865;997;780;1212;431;341;554;683;277;694;486;385;711;799;217;1886;315;426;276;632;773;340;379;448;428;878;828;282;245;325;313;1667;930;744;901;268;1406;1116;793;773;572;292;638;575;625;471;331;404;542;727;1109;473;783;857;715;1456;1520;1645;934;1199;703;660;1150;208;1341;222;491;2262;1229;660;408;408;938;1417;698;313;370;446;762;701;1187;614;365;1390;1073;783;621;731;393;466;1099;679;818;422;1122;1546;403;1799;346;177;1052;728;419;649;343;766;718;4000;2034;1114;777;2147;765;637;597;943;1184;1346;2356;2274;548;439;1184;488;1305;827;1217;677;771;662;245;202;845;304;268;576;904;1032;672;693;546;1538;853;837;340;1823;508;697;591;461;2339;1206;1963;933;861;860;567;979;967;1555;1057;843;1216;609;564;755;639;336;442;1199;1408;483;758;331;896;1702;852;1000;532;1732;992;1711;890;525;704;1818;684;377;1255;912;447;997;857;1547;2083;860;721;704;780;2346;1710</t>
  </si>
  <si>
    <t>13;88;54;113;77;137;53;38;128;49;173;3;217;110;91;2;8;11;8;107;111;5;11;104;81;76;106;92;117;284;153;267;86;86;93;85;2;127;13;67;26;92;118;182;137;109;266;96;182;67;74;237;131;153;348;66;138;59;90;461;275;110;103;85;99;128;152;95;522;325;74;90;45;108;128;205;482;220;76;69;243;141;113;62;91;231;89;165;351;32;155;124;109;112;42;79;123;81;44;148;282;549;83;538;61;204;123;166;43;47;321;146;163;211;254;91;134;483;310;223;283;125;41;108;97;134;38;299;185;167;119;107;264;73;175;79;263;70;112;292;137;140;219;363;447;21;10;55;596;13;25;147;102;97;61;88;65;132;174;87;120;127;69;239;101;58;98;212;410;59;182;220;222;127;299;196;78;178;307;190;159;102;191;347;116;204;192;486;233;249;120;241;247;315;416;184;31;175;114;60;139;231;120;88;122;75;156;222;48;395;189;256;38;72;99;249;41;308;121;202;221;54;99;88;110;134;135;136;41;183;171;281;166;105;255;57;153;123;158;269;123;101;110;149;71;148;125;225;203;141;59;350;74;66;86;148;178;93;111;156;182;165;160;65;38;91;93;198;198;184;208;88;180;229;75;120;110;96;113;79;169;169;83;95;146;74;213;166;290;169;146;415;378;435;158;239;162;177;208;51;440;76;114;375;215;118;138;81;193;353;153;111;107;119;126;354;329;115;66;367;131;152;147;172;139;124;234;141;236;174;285;277;71;438;98;86;225;198;120;248;70;280;252;263;270;228;245;406;115;135;93;322;249;343;258;310;100;146;241;85;186;244;273;214;186;114;83;56;133;75;72;176;244;175;166;164;77;255;156;179;120;728;138;161;93;163;339;197;317;140;168;216;151;190;159;136;267;159;269;80;89;141;152;116;89;255;377;157;146;93;222;207;267;243;138;402;181;343;243;116;180;253;144;76;378;109;96;231;273;368;248;175;154;101;182;392;300</t>
  </si>
  <si>
    <t>0.376;0.413;0.44;0.423;0.392;0.41;0.339;0.34;0.347;0.408;0.378;0.357;0.44;0.38;0.287;0.313;0.449;0.488;0.407;0.398;0.345;0.362;0.45;0.335;0.348;0.359;0.28;0.319;0.338;0.372;0.298;0.389;0.33;0.372;0.275;0.385;0.367;0.323;0.35;0.349;0.346;0.313;0.463;0.355;0.388;0.455</t>
  </si>
  <si>
    <t>0.331;0.553;0.442;0.342;0.385;0.374;0.494;0.514;0.368;0.423;0.448;0.396;0.454;0.412;0.439;0.349;0.512;0.602;0.167;0.334;0.36;0.263;0.196;0.415;0.405;0.416;0.58;0.489;0.495;0.31;0.367;0.315;0.414;0.451;0.446;0.391;0.653;0.336;0.476;0.432;0.382;0.394;0.424;0.365;0.461;0.465;0.43;0.427;0.339;0.165;0.452;0.417;0.475;0.428;0.309;0.498;0.475;0.181;0.628;0.367;0.377;0.45;0.423;0.421;0.338;0.385;0.521;0.38;0.35;0.258;0.344;0.469;0.45;0.417;0.483;0.415;0.441;0.35;0.443;0.485;0.475;0.437;0.478;0.554;0.656;0.386;0.355;0.429;0.305;0.68;0.413;0.368;0.452;0.357;0.421;0.446;0.382;0.527;0.379;0.472;0.37;0.398;0.368;0.431;0.377;0.431;0.43;0.325;0.478;0.217;0.386;0.497;0.438;0.4;0.468;0.502;0.484;0.419;0.419;0.532;0.434;0.417;0.592;0.421;0.406;0.362;0.634;0.346;0.447;0.351;0.388;0.368;0.359;0.349;0.461;0.49;0.351;0.451;0.487;0.469;0.446;0.415;0.477;0.336;0.282;0.277;0.349;0.408;0.255;0.306;0.429;0.453;0.535;0.335;0.474;0.401;0.341;0.362;0.402;0.406;0.428;0.331;0.329;0.505;0.391;0.401;0.446;0.356;0.44;0.373;0.413;0.427;0.507;0.357;0.296;0.429;0.635;0.325;0.323;0.542;0.444;0.45;0.622;0.531;0.228;0.358;0.41;0.344;0.403;0.461;0.457;0.394;0.332;0.442;0.49;0.391;0.514;0.492;0.514;0.544;0.433;0.381;0.535;0.433;0.4;0.299;0.409;0.347;0.538;0.29;0.388;0.374;0.475;0.488;0.363;0.537;0.43;0.28;0.529;0.442;0.388;0.487;0.407;0.396;0.252;0.415;0.289;0.383;0.599;0.348;0.404;0.376;0.364;0.416;0.396;0.523;0.503;0.592;0.469;0.446;0.385;0.376;0.474;0.45;0.411;0.456;0.41;0.234;0.385;0.503;0.397;0.491;0.432;0.536;0.365;0.433;0.437;0.395;0.379;0.339;0.296;0.488;0.481;0.437;0.536;0.39;0.376;0.601;0.457;0.42;0.437;0.353;0.583;0.466;0.654;0.535;0.482;0.352;0.502;0.566;0.398;0.333;0.416;0.432;0.399;0.637;0.482;0.338;0.326;0.476;0.467;0.386;0.418;0.403;0.514;0.473;0.437;0.4;0.497;0.422;0.353;0.343;0.435;0.519;0.506;0.5;0.346;0.474;0.465;0.418;0.449;0.335;0.382;0.401;0.52;0.262;0.392;0.488;0.497;0.404;0.594;0.479;0.43;0.432;0.336;0.402;0.456;0.463;0.383;0.303;0.413;0.5;0.504;0.423;0.387;0.269;0.455;0.397;0.384;0.319;0.467;0.329;0.338;0.731;0.574;0.466;0.362;0.486;0.543;0.458;0.534;0.344;0.46;0.412;0.62;0.567;0.495;0.35;0.468;0.507;0.556;0.377;0.444;0.361;0.426;0.509;0.345;0.392;0.532;0.42;0.4;0.369;0.399;0.513;0.42;0.43;0.559;0.519;0.494;0.455;0.336;0.309;0.397;0.436;0.532;0.336;0.552;0.523;0.525;0.544;0.478;0.416;0.402;0.48;0.521;0.672;0.415;0.487;0.447;0.577;0.531;0.489;0.429;0.341;0.47;0.457;0.4;0.355;0.481;0.389;0.419;0.595;0.363;0.424;0.408;0.435;0.495;0.471;0.396;0.447;0.412;0.562;0.459;0.47;0.373;0.599;0.454;0.436;0.36;0.429;0.6;0.468;0.456;0.555;0.434;0.517;0.505</t>
  </si>
  <si>
    <t>17;29;31;23;35;31;57;34;53;49;46;39;67;42;11;13;12;57;37;31;42;92;25;31;54;19;24;29;32;25;16;23;23;25;29;12;63;40;61;16;60;23;21;33;17;24</t>
  </si>
  <si>
    <t>9;18;16;10;10;8;11;15;11;17;11;23;26;16;6;6;8;9;10;7;12;18;4;17;22;5;7;7;10;7;8;5;7;16;9;7;12;9;24;8;14;12;6;17;9;12</t>
  </si>
  <si>
    <t>22;56;8;38;48;27;26;4;17;18;23;16;19;22;41;2;12;9;8;25;22;11;10;66;24;17;44;22;59;14;69;41;30;33;26;18;17;36;37;24;14;21;19;43;54;45;92;18;66;100;22;60;25;77;72;46;74;39;101;28;84;65;39;61;28;36;20;46;93;33;54;11;15;14;58;39;48;39;58;13;61;91;10;48;42;61;16;18;94;21;36;24;34;57;14;54;26;31;20;163;24;147;5;160;84;103;14;26;5;14;21;39;12;65;73;24;58;58;135;93;126;41;60;36;25;99;51;63;23;32;18;18;92;22;80;27;118;19;25;45;42;50;74;103;54;9;13;14;32;14;22;62;38;47;34;27;14;31;142;48;28;34;5;72;27;8;31;19;21;14;32;58;130;17;29;84;31;43;64;33;27;45;55;93;8;71;47;65;36;54;37;42;57;58;76;39;18;50;47;67;67;44;64;27;37;29;27;35;13;61;17;16;13;16;38;122;13;48;63;10;68;28;44;37;34;48;4;28;10;41;42;47;59;26;34;34;97;41;55;152;37;33;31;32;17;105;76;28;50;17;19;99;21;28;31;29;83;29;29;38;20;72;50;17;15;37;23;56;42;35;47;40;26;53;37;71;46;25;42;59;23;36;20;40;33;29;207;40;23;86;18;28;766;83;57;39;17;85;166;1;37;67;41;56;45;38;36;24;28;56;38;17;35;92;95;39;92;34;58;59;63;90;49;68;101;21;58;52;51;44;107;29;17;91;41;34;170;67;16;96;90;116;29;144;204;52;58;75;47;23;51;179;43;72;96;60;57;43;152;35;68;71;48;10;40;23;32;37;20;24;27;25;94;73;50;28;19;110;51;22;12;105;33;81;46;21;35;24;80;33;40;42;59;55;36;31;25;49;50;25;39;42;70;11;62;58;56;19;25;28;93;119;49;35;44;36;87;62;19;26;81;57;40;26;41;17;45;30;69;51;59;47;84;82;66;35;61</t>
  </si>
  <si>
    <t>3;49;5;19;24;18;8;6;4;10;24;7;10;15;28;2;4;2;4;14;13;7;9;21;18;13;34;11;24;9;31;14;21;16;15;8;0;15;3;2;12;20;8;27;13;19;23;5;23;37;10;25;20;34;32;7;24;27;23;28;18;16;25;18;10;6;12;9;32;19;16;4;10;1;27;28;25;8;7;6;13;41;3;21;17;21;5;6;47;6;24;9;27;32;6;21;5;12;6;40;31;24;2;96;13;51;18;14;1;2;10;25;3;18;52;18;15;42;49;62;56;11;26;19;12;18;15;38;11;13;16;3;55;12;27;11;60;14;14;7;14;32;27;16;21;8;3;9;11;5;7;43;20;22;10;11;16;11;85;36;15;13;3;12;4;10;14;12;12;1;10;9;40;1;15;14;19;17;29;14;17;11;21;41;2;43;15;11;16;26;10;12;35;12;18;8;8;11;21;25;38;41;13;16;11;15;12;6;6;34;16;5;16;17;16;34;4;30;31;24;23;10;15;12;20;11;0;12;16;28;19;23;45;5;39;16;40;32;49;95;10;6;11;15;3;44;17;20;24;8;6;39;8;11;9;3;31;18;8;11;9;36;51;7;10;57;11;32;22;6;11;7;43;13;13;20;11;15;15;18;20;11;11;25;9;17;61;19;6;31;11;15;226;46;24;21;6;33;41;5;40;41;37;17;17;19;9;14;18;42;6;2;13;27;31;25;31;8;16;43;49;35;20;14;28;4;10;14;14;10;52;13;11;35;27;25;97;21;8;43;43;35;15;55;68;15;9;59;15;10;16;60;64;76;64;48;19;5;58;7;40;38;33;3;19;14;8;17;7;9;7;18;63;43;46;8;11;31;25;18;8;43;16;31;23;12;37;31;11;19;20;17;12;7;20;12;18;20;16;14;12;29;14;6;10;32;8;12;16;19;30;79;13;20;14;22;25;11;19;32;32;45;15;10;33;25;16;14;15;19;25;21;43;37;33;21;20</t>
  </si>
  <si>
    <t>0.496;0.456;0.502;0.545;0.646;0.669;0.73;0.542;0.715;0.6;0.686;0.469;0.573;0.578;0.489;0.53;0.439;0.768;0.659;0.698;0.646;0.727;0.765;0.487;0.561;0.665;0.641;0.684;0.625;0.651;0.51;0.706;0.631;0.449;0.627;0.472;0.732;0.699;0.57;0.51;0.691;0.5;0.646;0.503;0.496;0.51</t>
  </si>
  <si>
    <t>0.793;0.373;0.455;0.51;0.51;0.439;0.629;0.258;0.689;0.484;0.333;0.544;0.498;0.433;0.433;0.343;0.61;0.701;0.51;0.482;0.469;0.45;0.367;0.621;0.41;0.405;0.403;0.51;0.562;0.448;0.537;0.604;0.427;0.518;0.475;0.54;1.0;0.556;0.865;0.862;0.378;0.354;0.553;0.454;0.684;0.552;0.676;0.652;0.599;0.585;0.534;0.556;0.395;0.541;0.54;0.774;0.616;0.43;0.696;0.343;0.709;0.679;0.448;0.639;0.593;0.758;0.465;0.727;0.602;0.475;0.638;0.589;0.439;0.879;0.528;0.421;0.5;0.718;0.812;0.53;0.71;0.536;0.635;0.544;0.563;0.602;0.625;0.61;0.51;0.646;0.439;0.582;0.396;0.481;0.549;0.573;0.731;0.574;0.635;0.68;0.288;0.761;0.566;0.465;0.771;0.513;0.288;0.492;0.723;0.785;0.523;0.448;0.676;0.653;0.423;0.41;0.668;0.419;0.59;0.439;0.54;0.66;0.546;0.497;0.521;0.741;0.639;0.464;0.522;0.562;0.37;0.758;0.466;0.489;0.607;0.561;0.506;0.414;0.482;0.77;0.61;0.449;0.588;0.77;0.573;0.37;0.693;0.448;0.603;0.593;0.621;0.429;0.498;0.527;0.639;0.561;0.313;0.595;0.465;0.41;0.493;0.577;0.465;0.758;0.779;0.294;0.536;0.452;0.477;0.879;0.625;0.771;0.629;0.899;0.502;0.758;0.46;0.569;0.535;0.551;0.453;0.681;0.577;0.542;0.676;0.463;0.62;0.755;0.54;0.52;0.659;0.646;0.459;0.716;0.688;0.718;0.54;0.703;0.538;0.583;0.479;0.359;0.72;0.468;0.637;0.502;0.54;0.753;0.53;0.483;0.356;0.625;0.298;0.329;0.553;0.652;0.629;0.455;0.514;0.178;0.606;0.593;0.605;0.616;0.47;0.695;1.0;0.549;0.246;0.433;0.535;0.516;0.406;0.731;0.312;0.526;0.558;0.4;0.369;0.455;0.659;0.741;0.595;0.527;0.747;0.554;0.7;0.422;0.521;0.526;0.623;0.57;0.578;0.57;0.642;0.834;0.583;0.456;0.654;0.643;0.537;0.51;0.338;0.559;0.439;0.253;0.522;0.477;0.499;0.753;0.69;0.749;0.24;0.68;0.597;0.649;0.686;0.465;0.593;0.631;0.375;0.63;0.487;0.455;0.657;0.471;0.639;0.523;0.666;0.591;0.46;0.493;0.639;0.485;0.553;0.492;0.596;0.573;0.679;0.094;0.325;0.46;0.366;0.632;0.58;0.51;0.676;0.472;0.448;0.41;0.768;0.816;0.584;0.64;0.615;0.448;0.607;0.689;0.654;0.417;0.401;0.573;0.561;0.717;0.653;0.732;0.751;0.659;0.655;0.696;0.518;0.538;0.446;0.575;0.442;0.415;0.477;0.625;0.51;0.538;0.522;0.633;0.502;0.577;0.61;0.644;0.771;0.399;0.62;0.545;0.624;0.609;0.259;0.331;0.439;0.395;0.61;0.818;0.577;0.723;0.47;0.493;0.431;0.635;0.523;0.461;0.676;0.532;0.598;0.582;0.668;0.42;0.438;0.469;0.362;0.646;0.474;0.649;0.515;0.389;0.439;0.56;0.518;0.577;0.51;0.477;0.33;0.288;0.791;0.475;0.51;0.563;0.719;0.804;0.484;0.574;0.42;0.561;0.62;0.482;0.629;0.43;0.723;0.489;0.764;0.486;0.785;0.452;0.449;0.434;0.618;0.44;0.663;0.477;0.621;0.46;0.645;0.746;0.343;0.298;0.569;0.398;0.582;0.575;0.393;0.262;0.594;0.528;0.706;0.583;0.552;0.538;0.505;0.536;0.51;0.465;0.614</t>
  </si>
  <si>
    <t>94;162;142;107;134;95;133;151;180;236;170;181;207;168;47;63;82;132;96;104;157;274;153;142;178;57;99;88;96;91;81;41;102;99;98;62;195;159;179;81;244;51;100;122;102;113</t>
  </si>
  <si>
    <t>15;11;19;15;11;4;15;20;15;32;15;13;21;20;6;3;12;16;10;7;8;16;9;11;12;4;6;7;6;7;7;4;10;11;8;4;16;14;12;18;17;7;8;24;8;12</t>
  </si>
  <si>
    <t>33;227;36;127;158;109;107;58;100;74;102;77;77;117;171;15;58;76;50;169;142;60;95;195;127;72;161;131;167;73;206;141;187;111;104;87;21;159;57;113;113;164;120;144;160;214;184;63;224;401;96;193;139;301;281;213;253;240;309;183;434;148;163;227;144;129;126;143;291;264;211;85;82;111;300;240;221;186;133;119;178;385;95;152;112;240;82;86;285;97;169;97;205;296;94;201;128;123;68;490;224;345;50;486;220;340;146;147;31;89;111;119;74;181;371;175;191;259;274;381;268;161;217;147;183;288;140;201;129;175;102;100;270;71;279;96;348;77;112;152;170;204;296;378;116;112;124;89;92;63;142;285;172;135;117;79;124;96;386;194;138;110;54;238;87;54;60;65;209;72;161;149;319;75;130;206;110;171;315;112;100;126;200;238;78;259;132;142;115;190;99;141;258;138;257;102;49;160;242;187;322;172;258;145;129;200;115;155;73;195;114;609;111;105;94;289;93;222;204;107;161;150;188;167;103;162;60;153;62;194;157;206;268;115;190;112;377;108;242;324;125;174;154;121;106;274;247;168;177;136;119;320;86;88;84;88;285;157;142;147;73;255;230;98;100;273;76;255;138;109;112;156;137;120;130;230;136;81;158;144;82;122;87;216;69;104;712;138;132;278;140;132;2203;372;281;99;110;312;351;70;206;229;178;157;182;257;99;73;99;219;123;70;199;223;313;184;282;99;170;260;298;222;171;213;388;146;211;158;177;190;391;188;83;335;218;283;629;243;99;238;341;325;113;463;648;124;169;214;169;92;163;508;293;381;172;339;170;134;299;103;323;209;177;44;198;116;144;168;92;88;67;150;330;196;264;103;82;384;197;162;84;288;102;320;238;116;338;147;189;142;232;207;166;198;175;144;165;256;191;137;138;192;157;92;206;207;165;71;125;93;322;456;178;126;161;148;330;180;73;185;332;203;171;112;178;120;144;138;175;152;205;213;285;336;257;246;263</t>
  </si>
  <si>
    <t>5;35;5;17;16;14;12;11;14;12;37;4;15;17;11;3;11;2;4;20;21;6;8;31;5;11;47;12;27;14;49;26;19;20;11;16;1;27;6;8;10;18;12;20;35;19;42;6;18;59;18;23;10;38;36;16;26;31;53;31;18;36;15;31;14;13;17;20;65;23;17;9;11;4;34;25;36;24;34;17;39;43;17;10;17;33;12;24;38;20;24;21;27;38;7;32;5;12;7;51;28;83;11;108;17;36;12;11;9;12;20;15;13;69;55;26;22;24;59;73;58;20;27;11;13;29;25;47;17;21;13;9;30;12;54;13;70;10;18;30;6;29;27;39;34;9;11;16;19;7;13;23;9;11;16;9;25;14;79;40;9;9;16;24;17;3;10;5;24;6;18;22;45;3;27;18;11;26;14;13;16;20;18;64;4;40;9;24;17;21;10;20;52;29;23;17;13;14;44;20;31;48;31;6;21;26;9;23;6;35;10;143;7;15;14;50;5;33;37;13;13;18;22;24;21;38;5;22;12;33;38;41;31;9;48;12;53;45;27;79;19;15;11;18;12;30;38;18;31;9;11;74;16;14;6;8;20;31;8;16;14;40;37;7;9;22;6;38;29;7;28;19;36;19;29;51;24;13;15;37;24;19;12;19;14;14;55;15;15;43;28;11;484;42;59;19;21;32;43;5;50;53;20;36;25;19;9;4;19;31;11;10;24;21;33;70;30;16;29;32;70;42;15;28;46;15;28;35;7;31;45;37;7;52;43;22;137;24;6;72;20;31;11;100;114;11;17;42;33;14;29;57;34;115;75;51;12;12;86;13;60;46;31;17;12;27;10;34;19;7;6;26;73;50;67;13;7;38;29;9;8;50;13;47;15;7;26;24;29;16;52;13;23;26;32;13;30;21;40;16;15;31;11;10;25;24;11;17;17;10;44;68;16;28;20;28;46;24;12;38;28;29;11;15;12;19;18;21;26;30;35;24;32;26;40;28;31</t>
  </si>
  <si>
    <t>0.662;0.821;0.7;0.69;0.792;0.881;0.735;0.702;0.789;0.697;0.78;0.813;0.755;0.724;0.71;0.868;0.681;0.72;0.75;0.823;0.86;0.842;0.841;0.801;0.822;0.816;0.837;0.797;0.833;0.802;0.783;0.762;0.761;0.737;0.793;0.829;0.792;0.78;0.823;0.584;0.818;0.695;0.796;0.613;0.799;0.746</t>
  </si>
  <si>
    <t>0.673;0.669;0.692;0.7;0.755;0.708;0.736;0.622;0.69;0.658;0.462;0.857;0.616;0.682;0.829;0.609;0.622;0.922;0.796;0.725;0.678;0.757;0.788;0.663;0.888;0.671;0.517;0.773;0.659;0.619;0.567;0.629;0.754;0.634;0.747;0.629;0.868;0.648;0.748;0.815;0.779;0.74;0.757;0.692;0.588;0.779;0.578;0.766;0.795;0.68;0.625;0.724;0.813;0.712;0.709;0.806;0.752;0.707;0.645;0.648;0.883;0.562;0.772;0.696;0.762;0.756;0.698;0.691;0.583;0.782;0.795;0.747;0.699;0.896;0.734;0.75;0.657;0.707;0.55;0.686;0.588;0.736;0.636;0.826;0.673;0.694;0.681;0.528;0.701;0.602;0.687;0.59;0.703;0.709;0.807;0.662;0.889;0.762;0.752;0.75;0.714;0.565;0.587;0.584;0.802;0.747;0.792;0.807;0.518;0.698;0.634;0.712;0.64;0.45;0.678;0.677;0.73;0.771;0.592;0.62;0.591;0.715;0.715;0.807;0.815;0.756;0.636;0.572;0.703;0.722;0.71;0.776;0.737;0.649;0.617;0.697;0.608;0.706;0.66;0.613;0.898;0.687;0.774;0.752;0.516;0.795;0.779;0.635;0.602;0.737;0.773;0.795;0.856;0.793;0.695;0.733;0.608;0.682;0.604;0.602;0.827;0.792;0.513;0.756;0.615;0.849;0.652;0.802;0.731;0.789;0.736;0.679;0.689;0.886;0.6;0.781;0.757;0.672;0.875;0.729;0.661;0.663;0.776;0.537;0.859;0.669;0.821;0.649;0.679;0.738;0.755;0.688;0.608;0.598;0.777;0.652;0.541;0.781;0.632;0.745;0.764;0.528;0.722;0.883;0.657;0.706;0.8;0.678;0.792;0.635;0.781;0.571;0.832;0.686;0.677;0.643;0.853;0.677;0.632;0.72;0.794;0.722;0.727;0.685;0.605;0.571;0.789;0.685;0.617;0.647;0.563;0.611;0.73;0.8;0.553;0.744;0.689;0.428;0.737;0.561;0.672;0.784;0.814;0.677;0.734;0.74;0.67;0.744;0.641;0.825;0.772;0.574;0.627;0.662;0.814;0.774;0.816;0.612;0.847;0.741;0.619;0.666;0.66;0.814;0.776;0.795;0.798;0.677;0.598;0.829;0.555;0.719;0.543;0.663;0.583;0.585;0.639;0.66;0.767;0.548;0.516;0.667;0.694;0.78;0.606;0.699;0.802;0.742;0.733;0.669;0.609;0.789;0.587;0.734;0.598;0.619;0.62;0.753;0.718;0.814;0.563;0.574;0.735;0.576;0.694;0.808;0.774;0.851;0.619;0.688;0.777;0.686;0.721;0.768;0.747;0.451;0.746;0.659;0.647;0.717;0.571;0.623;0.781;0.704;0.725;0.752;0.702;0.585;0.888;0.657;0.731;0.613;0.787;0.668;0.613;0.801;0.589;0.76;0.837;0.508;0.842;0.766;0.762;0.591;0.64;0.779;0.756;0.614;0.615;0.672;0.637;0.736;0.729;0.508;0.417;0.675;0.816;0.777;0.52;0.712;0.627;0.586;0.641;0.447;0.837;0.573;0.818;0.607;0.602;0.797;0.777;0.643;0.585;0.55;0.552;0.712;0.785;0.759;0.68;0.849;0.766;0.643;0.71;0.68;0.832;0.838;0.802;0.657;0.67;0.735;0.582;0.832;0.693;0.704;0.631;0.776;0.632;0.792;0.598;0.728;0.742;0.659;0.817;0.742;0.72;0.729;0.824;0.566;0.696;0.744;0.695;0.677;0.776;0.584;0.715;0.623;0.691;0.701;0.655;0.603;0.787;0.686;0.829;0.7;0.822;0.663;0.714;0.672;0.677;0.613;0.646;0.735;0.735;0.801;0.667;0.733;0.726</t>
  </si>
  <si>
    <t>35;117;43;33;81;13;49;51;61;74;201;52;75;63;9;5;20;11;10;31;12;123;12;24;56;23;13;24;35;40;11;22;11;38;28;31;58;46;26;30;66;13;18;31;43;19</t>
  </si>
  <si>
    <t>3;9;8;3;8;0;10;8;2;4;17;4;4;6;1;3;2;2;3;3;2;11;2;6;10;4;1;2;2;3;1;0;2;3;0;4;3;4;5;5;7;1;6;2;1;1</t>
  </si>
  <si>
    <t>7;51;13;10;73;28;20;29;25;140;21;1;22;160;71;1;23;7;3;15;20;3;5;36;46;53;51;86;70;5;20;40;48;158;81;8;2;56;1;14;97;47;81;86;83;104;176;4;56;17;72;72;41;505;184;45;31;27;263;52;23;128;141;14;62;238;175;116;180;22;13;8;28;131;99;282;14;68;49;23;177;192;15;20;24;139;70;24;141;9;69;14;23;37;13;53;29;69;21;431;6;31;14;57;21;92;18;56;8;2;63;44;31;8;654;17;114;125;357;65;138;247;89;22;17;28;33;2;29;156;44;3;315;129;95;29;368;16;15;40;25;76;34;489;119;14;4;30;54;4;5;7;40;35;31;110;3;36;26;112;277;30;4;42;102;5;68;25;86;12;60;27;92;28;44;70;42;7;41;94;31;23;104;27;10;118;20;82;25;34;71;58;77;33;71;44;12;117;1;37;113;197;196;88;20;36;48;37;6;145;36;15;13;38;25;65;61;122;45;2;44;117;20;22;9;12;2;88;21;179;14;24;154;57;10;46;253;28;78;62;33;58;28;22;38;399;421;34;87;85;149;381;195;90;29;23;56;28;181;12;49;132;173;41;56;136;26;46;37;28;5;22;21;45;15;73;49;94;60;49;81;23;23;152;106;36;69;26;2;258;10;17;108;187;50;66;199;288;77;7;86;181;45;18;44;12;50;22;60;107;110;4;41;170;77;25;19;162;40;49;271;2;14;51;26;14;58;102;33;42;14;60;124;160;12;21;18;98;32;77;113;10;61;11;18;65;35;371;38;38;126;78;16;70;484;480;181;46;64;69;79;5;23;40;118;62;14;9;36;45;132;18;407;66;17;60;35;114;188;78;4;160;72;78;26;28;17;63;28;119;9;27;37;87;243;51;141;55;6;150;92;50;76;18;70;45;19;15;38;48;46;89;43;41;69;88;82;7;42;27;53;49;87;143;17;28;123;15;19;6;49;31;149;217;11;29;53</t>
  </si>
  <si>
    <t>1;3;0;2;4;4;3;3;1;11;1;2;3;10;8;2;4;0;1;0;2;0;0;1;5;8;4;4;5;1;3;4;6;8;9;0;0;4;1;0;8;2;7;15;5;9;13;1;5;8;4;7;1;45;18;4;3;3;17;5;3;5;13;2;8;9;7;3;19;6;7;0;2;11;8;36;0;6;10;1;17;18;1;6;1;15;9;0;7;1;2;0;2;6;0;2;1;5;2;31;0;3;0;3;3;3;2;2;1;1;2;8;3;1;40;1;5;12;35;4;10;19;7;0;3;3;5;1;4;20;4;0;36;11;7;2;28;2;2;3;0;9;0;46;14;3;1;2;5;0;0;2;2;4;2;6;1;3;3;11;18;1;0;3;10;0;1;2;5;1;1;0;5;4;3;7;2;0;2;5;0;3;4;2;0;12;1;4;2;4;3;1;9;0;9;8;2;10;0;2;6;16;21;11;2;14;0;3;0;12;1;5;2;5;2;7;4;9;2;0;0;10;0;0;1;1;0;10;0;6;0;2;13;2;2;1;28;1;6;5;4;3;2;2;2;22;43;1;5;5;7;29;21;12;3;4;10;1;17;0;0;5;4;6;2;3;2;5;1;3;0;1;2;5;2;9;1;4;6;0;3;0;5;13;4;1;4;2;0;20;4;0;9;21;3;7;18;21;9;0;6;20;0;1;6;3;3;0;0;11;5;0;2;14;7;1;1;5;3;2;17;2;0;1;4;0;0;13;0;4;0;1;6;14;0;1;1;5;0;1;10;1;2;0;1;6;2;20;2;1;10;3;2;7;60;35;4;2;3;4;12;0;2;1;9;3;0;0;3;1;6;0;16;3;2;5;1;8;12;4;0;12;4;5;0;4;3;4;0;9;0;4;7;1;10;2;9;4;0;14;7;1;0;0;5;1;1;0;1;0;4;0;4;2;9;7;5;2;2;0;2;2;7;14;3;1;6;0;2;0;4;4;10;13;0;5;5</t>
  </si>
  <si>
    <t>0.631;0.656;0.441;0.617;0.598;1.0;0.418;0.483;0.817;0.731;0.634;0.656;0.733;0.606;0.569;0.196;0.595;0.447;0.328;0.603;0.468;0.621;0.468;0.37;0.451;0.458;0.656;0.638;0.72;0.662;0.617;1.0;0.447;0.65;1.0;0.532;0.739;0.628;0.433;0.468;0.58;0.656;0.306;0.695;0.863;0.736</t>
  </si>
  <si>
    <t>0.507;0.714;1.0;0.423;0.728;0.507;0.494;0.586;0.786;0.651;0.755;0.068;0.518;0.701;0.566;0.068;0.458;1.0;0.306;1.0;0.595;1.0;1.0;0.841;0.574;0.493;0.652;0.759;0.673;0.423;0.494;0.595;0.54;0.743;0.569;1.0;1.0;0.673;0.128;1.0;0.64;0.775;0.629;0.457;0.709;0.629;0.665;0.37;0.622;0.238;0.725;0.601;0.857;0.622;0.6;0.623;0.603;0.569;0.694;0.604;0.529;0.79;0.614;0.507;0.532;0.795;0.786;0.85;0.582;0.35;0.214;1.0;0.673;0.636;0.645;0.535;1.0;0.624;0.418;0.771;0.604;0.61;0.688;0.328;0.779;0.576;0.533;1.0;0.747;0.569;0.835;1.0;0.628;0.475;1.0;0.795;0.81;0.669;0.606;0.671;1.0;0.603;1.0;0.736;0.507;0.818;0.569;0.804;0.54;0.227;0.822;0.447;0.603;0.54;0.706;0.714;0.77;0.604;0.599;0.704;0.669;0.656;0.651;1.0;0.454;0.578;0.492;0.227;0.515;0.534;0.617;1.0;0.562;0.632;0.666;0.68;0.658;0.54;0.524;0.662;1.0;0.553;1.0;0.609;0.555;0.406;0.37;0.688;0.613;1.0;1.0;0.339;0.746;0.562;0.695;0.729;0.306;0.638;0.56;0.599;0.693;0.815;1.0;0.673;0.599;1.0;0.909;0.647;0.716;0.638;0.898;1.0;0.73;0.507;0.683;0.595;0.755;1.0;0.75;0.734;1.0;0.529;0.792;0.664;1.0;0.591;0.746;0.75;0.647;0.555;0.776;0.895;0.557;1.0;0.536;0.447;0.468;0.632;1.0;0.731;0.734;0.644;0.578;0.54;0.595;0.274;1.0;0.644;1.0;0.639;0.841;0.306;0.488;0.527;0.647;0.577;0.691;0.665;0.767;1.0;1.0;0.632;1.0;1.0;0.569;0.638;1.0;0.564;1.0;0.814;1.0;0.638;0.635;0.807;0.423;0.871;0.57;0.804;0.656;0.645;0.548;0.739;0.673;0.617;0.736;0.727;0.59;0.833;0.719;0.714;0.757;0.658;0.577;0.524;0.586;0.458;0.451;0.804;0.61;1.0;1.0;0.795;0.864;0.501;0.804;0.869;0.656;0.574;0.844;0.578;1.0;0.763;0.606;0.569;0.524;0.543;0.878;0.775;0.595;1.0;0.798;1.0;0.403;0.632;0.795;0.841;0.717;0.656;1.0;0.654;0.268;1.0;0.638;0.566;0.71;0.58;0.619;0.668;0.557;1.0;0.678;0.57;1.0;0.725;0.518;0.37;0.71;1.0;1.0;0.588;0.763;1.0;0.75;0.64;0.617;0.786;0.736;0.826;0.662;0.782;0.7;0.128;1.0;0.882;0.488;1.0;1.0;0.535;1.0;0.606;1.0;0.898;0.752;0.626;1.0;0.755;0.725;0.742;1.0;0.919;0.624;0.595;0.817;1.0;0.725;0.614;0.72;0.731;0.736;0.848;0.649;0.792;0.54;0.595;0.542;0.668;0.869;0.771;0.758;0.717;0.491;1.0;0.628;0.854;0.658;0.752;1.0;1.0;0.638;0.868;0.763;1.0;0.789;0.763;0.555;0.638;0.837;0.676;0.697;0.741;1.0;0.662;0.725;0.696;1.0;0.507;0.454;0.698;1.0;0.66;1.0;0.498;0.437;0.927;0.781;0.789;0.697;0.669;1.0;0.611;0.658;0.88;1.0;1.0;0.673;0.868;0.736;1.0;0.848;1.0;0.628;1.0;0.612;0.75;0.529;0.648;0.706;0.339;0.755;1.0;0.795;0.782;0.646;0.6;0.454;0.804;0.75;1.0;0.582;1.0;0.642;0.532;0.686;0.71;1.0;0.46;0.609</t>
  </si>
  <si>
    <t>58;108;88;55;75;64;77;81;114;142;94;99;124;105;22;39;54;77;57;55;86;151;87;93;114;35;57;48;58;51;49;24;56;61;63;36;97;98;123;61;136;34;57;75;56;75</t>
  </si>
  <si>
    <t>18;131;20;77;93;68;62;23;66;45;56;38;51;70;97;11;32;37;23;104;77;33;46;120;76;40;100;75;109;39;137;89;109;64;66;54;5;95;25;66;53;87;74;79;96;127;116;41;121;219;58;110;79;161;163;117;156;154;173;115;252;93;86;149;80;79;73;89;188;144;122;43;50;65;186;126;148;107;72;79;97;227;58;80;71;126;48;47;154;56;95;57;132;177;57;118;75;68;47;291;132;181;24;277;132;208;77;80;26;59;64;67;42;97;215;98;114;163;161;236;160;99;121;79;102;183;66;119;68;91;65;56;165;43;164;62;199;39;70;87;103;127;175;227;72;56;76;56;58;45;87;164;108;70;73;52;82;57;227;114;90;71;35;147;60;38;42;45;108;39;105;100;203;52;79;119;69;97;200;72;65;73;116;144;46;145;97;97;70;111;58;83;175;77;155;66;28;111;137;103;189;101;150;90;76;99;73;86;40;123;69;394;68;64;59;173;54;136;143;74;103;92;101;104;65;87;40;88;41;125;103;120;163;68;108;70;208;62;140;179;76;97;94;80;61;147;148;98;102;87;68;181;47;53;49;49;171;91;86;89;37;162;145;58;62;166;47;148;79;67;70;97;72;65;69;139;89;54;99;86;46;85;56;127;38;64;408;78;70;165;85;85;1378;226;166;59;69;185;197;47;125;135;110;94;89;173;55;51;63;142;77;43;127;136;195;109;184;65;104;148;178;142;106;127;239;83;145;97;107;127;253;123;43;202;142;173;381;158;59;153;215;195;74;272;419;86;99;127;106;59;109;295;166;224;112;198;114;86;180;60;209;128;106;24;114;76;82;105;50;59;34;95;208;112;163;65;42;215;121;114;50;171;68;180;120;71;196;99;124;76;127;137;93;114;101;99;89;158;108;81;89;121;110;57;132;127;109;46;62;49;200;268;114;80;107;77;206;122;52;115;204;134;105;65;107;70;82;89;107;84;150;128;172;194;164;142;159</t>
  </si>
  <si>
    <t>0.579;0.777;0.622;0.566;0.708;0.85;0.646;0.59;0.73;0.612;0.69;0.73;0.677;0.651;0.566;0.822;0.615;0.631;0.669;0.736;0.792;0.77;0.774;0.75;0.771;0.757;0.771;0.709;0.774;0.721;0.713;0.681;0.665;0.663;0.737;0.762;0.683;0.713;0.784;0.546;0.74;0.633;0.717;0.526;0.713;0.689</t>
  </si>
  <si>
    <t>0.561;0.571;0.587;0.617;0.674;0.633;0.647;0.426;0.626;0.571;0.35;0.771;0.547;0.594;0.758;0.566;0.508;0.868;0.671;0.649;0.566;0.661;0.671;0.579;0.844;0.564;0.43;0.689;0.589;0.497;0.498;0.549;0.671;0.532;0.681;0.545;0.64;0.555;0.597;0.746;0.653;0.632;0.686;0.584;0.493;0.704;0.495;0.708;0.705;0.569;0.534;0.629;0.737;0.601;0.617;0.722;0.681;0.638;0.537;0.568;0.833;0.478;0.671;0.631;0.67;0.683;0.604;0.612;0.507;0.69;0.718;0.629;0.617;0.852;0.66;0.642;0.593;0.613;0.429;0.623;0.469;0.652;0.548;0.74;0.597;0.576;0.587;0.41;0.59;0.499;0.584;0.491;0.634;0.623;0.743;0.567;0.842;0.668;0.704;0.67;0.626;0.436;0.437;0.477;0.734;0.672;0.695;0.721;0.506;0.636;0.532;0.613;0.534;0.333;0.581;0.572;0.648;0.707;0.492;0.534;0.495;0.637;0.614;0.718;0.736;0.691;0.484;0.473;0.587;0.606;0.64;0.688;0.661;0.56;0.519;0.629;0.502;0.581;0.58;0.507;0.859;0.609;0.697;0.674;0.429;0.688;0.71;0.554;0.52;0.695;0.704;0.717;0.81;0.693;0.618;0.672;0.538;0.591;0.505;0.503;0.78;0.737;0.437;0.685;0.556;0.818;0.599;0.762;0.615;0.698;0.674;0.617;0.616;0.86;0.51;0.701;0.69;0.57;0.835;0.663;0.591;0.564;0.696;0.444;0.803;0.563;0.793;0.589;0.594;0.652;0.673;0.596;0.544;0.485;0.705;0.58;0.433;0.738;0.525;0.646;0.684;0.428;0.632;0.842;0.562;0.575;0.742;0.57;0.703;0.555;0.71;0.495;0.775;0.602;0.599;0.551;0.793;0.594;0.578;0.669;0.738;0.645;0.62;0.606;0.524;0.448;0.74;0.587;0.548;0.574;0.49;0.51;0.651;0.728;0.444;0.674;0.582;0.329;0.648;0.446;0.587;0.697;0.752;0.612;0.643;0.635;0.58;0.659;0.539;0.774;0.687;0.465;0.511;0.573;0.744;0.685;0.752;0.51;0.792;0.664;0.484;0.59;0.582;0.746;0.71;0.728;0.736;0.58;0.492;0.773;0.47;0.644;0.415;0.548;0.458;0.492;0.568;0.596;0.701;0.452;0.405;0.614;0.624;0.704;0.491;0.619;0.725;0.649;0.624;0.577;0.519;0.733;0.503;0.656;0.5;0.524;0.538;0.672;0.619;0.769;0.47;0.475;0.661;0.481;0.558;0.764;0.685;0.819;0.541;0.619;0.713;0.604;0.653;0.697;0.677;0.356;0.685;0.591;0.56;0.622;0.474;0.546;0.715;0.617;0.648;0.663;0.648;0.496;0.844;0.593;0.666;0.541;0.686;0.58;0.54;0.736;0.497;0.7;0.777;0.43;0.792;0.691;0.705;0.491;0.566;0.735;0.674;0.518;0.533;0.599;0.572;0.648;0.634;0.409;0.347;0.58;0.771;0.718;0.426;0.621;0.553;0.497;0.548;0.334;0.771;0.5;0.744;0.523;0.483;0.75;0.668;0.565;0.503;0.443;0.463;0.64;0.681;0.668;0.597;0.818;0.689;0.548;0.65;0.576;0.74;0.783;0.728;0.594;0.603;0.628;0.464;0.789;0.589;0.609;0.528;0.73;0.513;0.728;0.489;0.643;0.678;0.581;0.78;0.669;0.652;0.653;0.779;0.49;0.564;0.635;0.617;0.583;0.717;0.504;0.655;0.494;0.614;0.643;0.606;0.518;0.721;0.621;0.772;0.606;0.76;0.567;0.618;0.601;0.594;0.499;0.603;0.654;0.656;0.726;0.593;0.643;0.646</t>
  </si>
  <si>
    <t>165;143;196;164;143;99;121;193;265;351;200;274;282;188;114;96;140;133;124;158;150;299;115;139;152;119;92;106;107;121;89;82;106;147;157;87;240;169;246;77;286;49;107;151;102;135</t>
  </si>
  <si>
    <t>14;10;19;3;11;5;20;4;18;13;15;26;18;15;2;2;13;10;6;7;17;25;5;11;19;5;6;4;7;7;4;3;6;10;5;4;16;21;13;3;15;6;6;6;7;5</t>
  </si>
  <si>
    <t>11;102;12;111;117;106;119;8;92;115;68;25;135;150;212;15;41;29;17;166;98;22;52;126;68;79;128;125;171;39;166;102;239;133;242;103;0;132;57;122;69;236;249;95;193;259;359;59;135;300;18;380;108;474;448;321;354;193;311;256;198;125;167;248;215;69;91;85;194;321;132;26;28;32;176;318;229;82;76;70;271;307;11;203;130;334;50;13;514;62;73;44;121;431;69;179;53;166;85;416;76;223;14;329;367;405;94;161;6;22;84;157;10;94;550;184;186;501;356;173;187;144;110;203;258;245;127;102;62;168;117;85;426;89;182;138;140;120;80;64;226;130;196;477;121;54;87;84;78;67;120;180;91;201;109;60;82;124;145;192;90;93;28;187;80;72;150;91;40;47;102;113;210;136;141;269;136;199;181;112;109;44;116;238;26;189;185;128;69;497;173;157;279;174;368;101;133;120;52;199;211;85;316;133;132;179;142;190;22;139;87;151;165;129;54;381;104;219;103;117;235;123;64;88;124;54;18;159;52;106;64;25;225;85;93;107;314;207;351;142;126;145;155;155;43;392;159;116;126;79;93;280;113;143;95;56;183;116;101;125;117;317;308;157;156;195;129;227;203;95;63;155;389;134;172;158;144;97;191;172;30;70;111;123;24;57;271;118;53;243;63;55;211;188;109;90;217;316;283;32;261;267;116;135;238;168;148;227;152;120;140;78;202;230;376;134;126;43;113;325;376;108;110;125;157;39;133;265;130;148;306;34;65;252;149;182;127;224;84;172;579;197;121;261;465;176;205;228;190;141;119;288;380;204;189;307;124;58;193;48;252;245;273;30;232;159;93;61;165;80;61;105;216;274;159;169;81;275;231;80;21;389;127;356;200;117;301;159;108;208;161;134;118;156;164;140;184;331;53;79;132;110;64;58;171;212;63;95;169;119;319;201;234;155;184;149;164;132;85;100;318;171;113;48;175;221;151;205;186;110;120;99;315;451;222;193;221</t>
  </si>
  <si>
    <t>5;9;6;20;9;18;5;8;13;12;7;7;7;9;25;1;6;2;1;18;17;6;2;20;3;8;23;11;16;5;36;15;15;11;11;3;1;11;2;8;11;4;9;11;19;26;32;7;11;15;3;27;13;32;42;12;21;26;26;31;12;16;14;21;11;0;13;1;38;24;23;0;4;4;33;22;33;3;16;8;30;43;3;14;11;12;3;1;39;16;10;5;18;39;15;16;7;8;11;31;18;33;3;39;11;20;22;8;1;2;11;8;2;11;60;8;28;53;38;28;32;11;15;10;10;21;6;20;4;8;10;10;24;11;33;2;24;7;11;8;14;17;27;52;15;2;5;5;7;7;6;35;8;7;10;11;2;9;26;13;4;9;2;22;3;4;14;8;2;2;4;2;21;5;15;10;13;16;24;6;12;7;11;26;1;29;14;15;19;32;19;17;19;15;30;13;8;14;22;13;12;11;19;12;13;18;11;12;6;14;7;15;8;11;9;34;6;22;11;16;19;12;9;9;10;4;4;13;6;14;9;5;9;6;10;9;38;4;19;14;7;7;14;6;2;19;13;8;27;1;5;42;11;11;7;3;30;6;5;15;14;22;45;3;9;14;11;19;16;9;3;15;35;18;20;9;15;13;13;17;11;7;4;20;5;15;31;9;7;21;6;4;16;16;29;19;8;24;31;0;46;29;14;9;9;17;8;6;20;27;6;4;26;14;48;10;8;6;11;21;52;23;9;9;15;4;25;22;9;14;39;2;4;35;6;23;40;23;5;40;27;36;10;38;41;20;17;41;17;7;18;37;35;25;31;44;14;4;42;3;25;8;49;7;19;9;8;10;7;6;9;17;29;25;18;13;6;21;18;11;5;38;11;19;20;10;29;17;9;14;20;15;6;15;15;8;14;21;8;19;11;21;16;5;14;19;6;9;24;8;29;18;11;12;26;14;19;14;8;18;21;20;9;8;18;51;14;14;15;15;23;15;26;14;22;21;33</t>
  </si>
  <si>
    <t>0.69;0.73;0.661;0.912;0.711;0.789;0.534;0.901;0.736;0.836;0.716;0.666;0.748;0.703;0.915;0.901;0.671;0.716;0.796;0.81;0.625;0.694;0.813;0.705;0.602;0.818;0.744;0.834;0.743;0.766;0.808;0.838;0.77;0.736;0.856;0.804;0.739;0.604;0.782;0.829;0.783;0.607;0.771;0.826;0.734;0.836</t>
  </si>
  <si>
    <t>0.294;0.682;0.275;0.512;0.711;0.527;0.818;0.159;0.572;0.645;0.648;0.403;0.785;0.759;0.616;0.739;0.564;0.733;0.763;0.636;0.522;0.41;0.831;0.544;0.811;0.651;0.513;0.683;0.669;0.596;0.466;0.563;0.751;0.696;0.806;0.867;0.0;0.694;0.844;0.743;0.543;0.918;0.84;0.62;0.658;0.653;0.68;0.615;0.699;0.791;0.532;0.727;0.611;0.737;0.669;0.835;0.761;0.584;0.694;0.61;0.757;0.596;0.693;0.691;0.787;1.0;0.57;0.941;0.491;0.717;0.521;1.0;0.57;0.602;0.502;0.732;0.568;0.838;0.473;0.623;0.631;0.575;0.41;0.733;0.691;0.84;0.759;0.711;0.714;0.423;0.58;0.625;0.56;0.676;0.465;0.679;0.589;0.797;0.594;0.717;0.444;0.561;0.469;0.615;0.863;0.793;0.447;0.792;0.532;0.675;0.591;0.788;0.486;0.618;0.634;0.813;0.557;0.641;0.639;0.539;0.525;0.712;0.581;0.793;0.83;0.688;0.8;0.491;0.746;0.799;0.689;0.617;0.771;0.605;0.511;0.929;0.525;0.764;0.579;0.602;0.753;0.591;0.579;0.634;0.604;0.836;0.767;0.761;0.678;0.644;0.791;0.493;0.683;0.845;0.673;0.508;0.886;0.723;0.513;0.736;0.81;0.662;0.726;0.617;0.835;0.773;0.67;0.683;0.791;0.816;0.828;0.914;0.654;0.837;0.64;0.836;0.664;0.702;0.588;0.779;0.632;0.543;0.666;0.634;0.831;0.552;0.714;0.618;0.407;0.746;0.633;0.636;0.735;0.687;0.699;0.595;0.759;0.619;0.309;0.743;0.769;0.594;0.759;0.677;0.658;0.653;0.709;0.75;0.41;0.653;0.702;0.656;0.796;0.689;0.532;0.679;0.766;0.653;0.639;0.58;0.701;0.66;0.574;0.649;0.701;0.719;0.46;0.698;0.621;0.589;0.574;0.486;0.825;0.728;0.638;0.692;0.61;0.907;0.778;0.657;0.773;0.797;0.677;0.83;0.803;0.796;0.698;0.733;0.469;0.937;0.779;0.558;0.66;0.711;0.72;0.779;0.536;0.785;0.793;0.612;0.613;0.732;0.564;0.908;0.766;0.725;0.689;0.693;0.706;0.666;0.799;0.662;0.678;0.585;0.619;0.769;0.645;0.585;0.735;0.657;0.34;0.654;0.84;0.538;0.476;0.418;0.623;0.713;0.589;0.686;0.665;0.722;0.714;0.69;0.416;0.473;0.837;0.714;0.633;1.0;0.518;0.635;0.611;0.739;0.833;0.652;0.778;0.877;0.59;0.457;0.815;0.787;0.595;0.757;0.597;0.717;0.749;0.576;0.66;0.745;0.578;0.47;0.698;0.724;0.664;0.648;0.502;0.695;0.732;0.667;0.597;0.763;0.755;0.577;0.825;0.6;0.375;0.648;0.761;0.449;0.802;0.509;0.696;0.565;0.682;0.625;0.695;0.513;0.679;0.792;0.556;0.596;0.673;0.607;0.536;0.569;0.626;0.733;0.465;0.752;0.656;0.853;0.513;0.448;0.698;0.77;0.687;0.536;0.817;0.716;0.562;0.539;0.585;0.675;0.626;0.711;0.719;0.712;0.708;0.579;0.443;0.659;0.686;0.78;0.654;0.689;0.663;0.639;0.694;0.738;0.604;0.628;0.788;0.663;0.674;0.768;0.713;0.749;0.556;0.44;0.694;0.498;0.431;0.687;0.698;0.679;0.665;0.666;0.571;0.738;0.675;0.679;0.801;0.71;0.572;0.668;0.62;0.641;0.668;0.512;0.741;0.618;0.704;0.532;0.648;0.45;0.671;0.735;0.701;0.581;0.497;0.555;0.696;0.859;0.656;0.635;0.559</t>
  </si>
  <si>
    <t>219;209;265;234;215;137;164;269;378;495;258;374;390;266;138;127;186;176;175;241;211;413;164;192;203;149;125;155;156;164;116;113;144;189;222;122;313;255;320;105;393;70;152;217;162;193</t>
  </si>
  <si>
    <t>11;143;20;155;159;140;172;12;131;163;101;42;185;214;297;16;48;43;32;236;133;32;64;172;93;102;177;194;230;51;238;142;343;200;338;159;5;189;55;172;96;329;365;132;269;359;521;78;195;418;23;539;155;701;668;460;522;310;470;369;295;174;230;341;280;102;127;104;269;478;184;32;40;43;271;436;330;107;96;97;396;451;17;280;174;477;72;18;735;89;96;62;168;617;91;265;73;232;126;615;110;289;12;459;508;530;136;217;9;30;130;221;13;119;786;267;272;718;467;250;255;220;158;250;356;368;168;145;96;235;151;114;594;131;276;179;190;156;113;70;313;182;254;679;161;79;109;121;100;84;162;259;127;263;154;86;111;168;198;257;117;137;35;236;119;93;205;101;53;74;133;142;284;181;199;356;191;272;260;160;160;66;159;322;33;256;237;175;96;715;230;247;370;259;541;140;199;174;77;260;324;113;422;183;167;258;180;247;36;196;113;231;246;173;76;553;144;294;145;144;311;194;86;118;174;78;29;207;77;145;88;30;304;130;129;151;442;283;484;203;189;180;225;211;61;519;212;152;182;87;136;399;152;205;130;72;230;155;139;171;168;422;418;201;238;264;177;339;259;132;89;227;536;202;234;214;201;141;251;234;46;109;156;158;32;74;391;160;67;364;87;68;306;283;172;115;273;461;390;37;354;369;159;169;333;231;196;311;197;163;185;97;284;317;539;195;157;51;155;414;503;158;151;176;213;48;184;353;180;207;441;36;89;380;210;271;172;300;113;252;802;261;171;383;629;236;278;323;255;204;157;389;528;288;263;433;167;86;273;58;342;349;370;39;337;229;120;85;225;101;74;128;284;388;217;227;118;373;301;124;25;547;168;498;302;160;385;217;137;276;227;195;149;193;216;183;254;464;67;117;188;155;92;80;255;274;89;131;263;165;456;266;295;203;257;190;215;170;130;145;449;238;162;59;235;300;188;251;259;141;181;140;447;627;289;277;300</t>
  </si>
  <si>
    <t>0.821;0.86;0.804;0.958;0.852;0.889;0.706;0.952;0.86;0.918;0.835;0.808;0.864;0.839;0.953;0.949;0.808;0.838;0.895;0.91;0.785;0.829;0.906;0.837;0.758;0.897;0.859;0.919;0.867;0.873;0.895;0.917;0.876;0.847;0.929;0.899;0.852;0.781;0.878;0.911;0.885;0.774;0.881;0.914;0.872;0.919</t>
  </si>
  <si>
    <t>0.392;0.823;0.494;0.695;0.838;0.695;0.91;0.306;0.747;0.799;0.809;0.638;0.886;0.875;0.777;0.824;0.701;0.863;0.904;0.794;0.697;0.61;0.904;0.716;0.901;0.789;0.693;0.838;0.808;0.75;0.66;0.735;0.87;0.842;0.9;0.94;0.595;0.834;0.89;0.863;0.719;0.96;0.922;0.779;0.806;0.802;0.827;0.766;0.839;0.891;0.692;0.854;0.778;0.865;0.824;0.918;0.879;0.778;0.841;0.777;0.878;0.761;0.828;0.827;0.882;1.0;0.741;0.968;0.675;0.854;0.701;1.0;0.746;0.759;0.707;0.853;0.746;0.913;0.638;0.781;0.795;0.755;0.624;0.854;0.823;0.921;0.876;0.841;0.847;0.62;0.738;0.784;0.733;0.823;0.64;0.829;0.754;0.895;0.771;0.853;0.642;0.72;0.54;0.775;0.931;0.886;0.645;0.888;0.725;0.815;0.776;0.89;0.656;0.76;0.794;0.907;0.74;0.799;0.783;0.724;0.7;0.854;0.756;0.88;0.913;0.837;0.891;0.68;0.876;0.896;0.816;0.77;0.879;0.777;0.71;0.963;0.699;0.867;0.751;0.72;0.868;0.759;0.734;0.793;0.759;0.921;0.865;0.877;0.807;0.779;0.888;0.685;0.823;0.917;0.819;0.696;0.942;0.846;0.691;0.853;0.896;0.817;0.837;0.759;0.921;0.872;0.811;0.787;0.886;0.916;0.907;0.954;0.799;0.914;0.796;0.913;0.812;0.833;0.761;0.887;0.796;0.734;0.809;0.784;0.906;0.721;0.832;0.774;0.597;0.868;0.78;0.81;0.851;0.835;0.841;0.76;0.879;0.785;0.507;0.854;0.888;0.751;0.867;0.817;0.79;0.808;0.828;0.858;0.638;0.804;0.826;0.819;0.9;0.822;0.712;0.827;0.876;0.797;0.795;0.725;0.828;0.826;0.737;0.794;0.836;0.851;0.68;0.824;0.79;0.752;0.742;0.638;0.908;0.864;0.791;0.831;0.773;0.954;0.882;0.81;0.888;0.883;0.825;0.912;0.899;0.889;0.827;0.848;0.664;0.962;0.889;0.736;0.802;0.845;0.845;0.876;0.692;0.883;0.891;0.77;0.779;0.849;0.732;0.952;0.886;0.847;0.825;0.84;0.826;0.811;0.897;0.816;0.818;0.767;0.774;0.875;0.797;0.761;0.85;0.802;0.551;0.82;0.92;0.699;0.653;0.591;0.787;0.839;0.737;0.836;0.81;0.833;0.849;0.838;0.635;0.64;0.909;0.849;0.787;1.0;0.693;0.789;0.769;0.846;0.916;0.799;0.878;0.938;0.743;0.639;0.9;0.877;0.762;0.869;0.767;0.851;0.852;0.714;0.805;0.853;0.739;0.668;0.831;0.852;0.806;0.779;0.683;0.825;0.854;0.813;0.768;0.841;0.867;0.761;0.911;0.776;0.558;0.793;0.869;0.649;0.897;0.68;0.834;0.747;0.818;0.776;0.828;0.698;0.815;0.895;0.719;0.755;0.816;0.772;0.713;0.743;0.778;0.863;0.656;0.85;0.801;0.928;0.689;0.62;0.839;0.882;0.815;0.714;0.904;0.832;0.707;0.688;0.742;0.82;0.78;0.837;0.852;0.839;0.831;0.768;0.595;0.809;0.818;0.885;0.816;0.824;0.796;0.789;0.817;0.853;0.769;0.792;0.879;0.791;0.809;0.87;0.842;0.866;0.711;0.644;0.834;0.684;0.628;0.824;0.842;0.809;0.813;0.81;0.763;0.858;0.822;0.813;0.887;0.832;0.744;0.799;0.769;0.781;0.827;0.703;0.863;0.777;0.841;0.684;0.793;0.633;0.798;0.84;0.835;0.734;0.698;0.733;0.835;0.929;0.794;0.795;0.727</t>
  </si>
  <si>
    <t>191;187;234;204;196;118;139;229;336;416;203;308;322;227;117;110;158;148;150;207;185;344;141;167;172;125;109;131;133;134;99;102;134;168;193;102;266;220;277;96;336;56;132;183;143;175</t>
  </si>
  <si>
    <t>10;124;18;129;132;117;145;11;110;141;84;32;155;185;256;15;43;38;30;199;116;26;57;150;83;87;152;162;193;50;191;119;298;175;276;138;5;156;45;144;80;274;304;116;231;306;458;62;164;345;17;468;133;595;568;398;450;263;396;318;261;152;199;288;231;86;113;92;231;398;154;25;35;39;233;353;276;92;76;83;333;391;12;234;150;394;64;15;616;78;85;49;130;521;77;229;63;203;107;536;86;249;11;391;433;462;124;175;6;23;105;193;8;94;665;223;241;608;402;210;217;179;145;208;297;316;144;126;85;195;123;97;521;119;243;153;159;135;97;60;255;142;220;575;136;65;95;101;85;74;148;213;112;227;135;77;97;139;166;219;105;120;26;197;98;83;180;77;41;66;118;120;238;149;173;304;162;231;219;137;136;58;138;282;31;217;200;147;83;591;196;219;299;227;465;120;172;146;67;219;282;97;380;154;140;222;140;222;32;169;91;213;220;148;62;484;127;238;126;114;267;163;73;100;151;62;23;184;68;129;72;24;256;111;106;135;375;255;411;178;168;137;198;174;52;431;171;130;157;71;122;346;135;171;110;64;197;134;108;135;144;345;365;167;213;219;147;295;222;111;75;198;458;179;194;182;172;120;223;203;37;91;136;140;26;60;336;136;47;295;76;54;259;237;152;100;237;377;334;32;294;308;128;148;278;189;163;257;158;135;161;83;242;263;473;177;138;42;134;356;449;131;134;145;171;43;160;305;141;177;379;28;78;320;175;238;146;251;96;219;684;221;145;326;540;207;231;276;210;176;139;335;454;250;229;359;142;74;232;43;301;297;324;32;291;186;102;73;189;81;61;103;250;327;188;196;98;323;267;102;21;451;142;424;264;141;315;182;129;221;188;164;119;159;191;150;220;391;51;108;154;138;85;67;221;216;80;109;220;134;381;241;235;170;216;156;189;141;95;117;381;197;139;54;194;244;157;210;223;118;144;126;385;540;238;236;245</t>
  </si>
  <si>
    <t>0.787;0.835;0.769;0.948;0.828;0.865;0.653;0.939;0.835;0.897;0.786;0.762;0.829;0.804;0.941;0.937;0.767;0.8;0.871;0.889;0.747;0.788;0.884;0.804;0.71;0.871;0.831;0.899;0.837;0.838;0.87;0.902;0.858;0.82;0.913;0.873;0.818;0.739;0.852;0.897;0.858;0.716;0.856;0.892;0.847;0.905</t>
  </si>
  <si>
    <t>0.351;0.789;0.448;0.636;0.799;0.638;0.887;0.271;0.696;0.761;0.765;0.553;0.857;0.848;0.735;0.802;0.66;0.837;0.89;0.75;0.649;0.54;0.885;0.67;0.882;0.746;0.641;0.799;0.766;0.73;0.59;0.682;0.843;0.812;0.872;0.926;0.575;0.793;0.859;0.83;0.663;0.949;0.901;0.741;0.767;0.761;0.795;0.706;0.801;0.862;0.605;0.824;0.735;0.834;0.785;0.9;0.853;0.733;0.805;0.735;0.855;0.72;0.794;0.788;0.85;1.0;0.702;0.961;0.622;0.818;0.644;1.0;0.703;0.725;0.657;0.813;0.694;0.892;0.563;0.737;0.75;0.711;0.52;0.819;0.787;0.899;0.852;0.802;0.81;0.569;0.697;0.726;0.662;0.783;0.582;0.795;0.709;0.873;0.725;0.824;0.564;0.671;0.498;0.731;0.914;0.862;0.604;0.856;0.619;0.757;0.721;0.867;0.52;0.698;0.75;0.883;0.7;0.756;0.741;0.67;0.647;0.815;0.724;0.849;0.889;0.803;0.867;0.63;0.852;0.868;0.769;0.724;0.855;0.745;0.666;0.954;0.642;0.839;0.705;0.67;0.831;0.693;0.688;0.75;0.711;0.898;0.837;0.845;0.767;0.741;0.87;0.622;0.791;0.898;0.785;0.655;0.929;0.807;0.633;0.82;0.877;0.783;0.779;0.708;0.898;0.849;0.777;0.723;0.847;0.899;0.889;0.942;0.754;0.89;0.757;0.892;0.771;0.796;0.712;0.861;0.754;0.692;0.773;0.746;0.894;0.67;0.795;0.726;0.542;0.833;0.736;0.777;0.81;0.804;0.808;0.714;0.853;0.738;0.452;0.82;0.864;0.705;0.844;0.776;0.745;0.77;0.775;0.834;0.591;0.766;0.779;0.794;0.882;0.785;0.651;0.794;0.851;0.745;0.756;0.659;0.792;0.786;0.687;0.75;0.803;0.808;0.609;0.793;0.754;0.714;0.684;0.565;0.885;0.834;0.742;0.802;0.728;0.945;0.854;0.775;0.867;0.841;0.793;0.887;0.876;0.86;0.781;0.815;0.612;0.951;0.869;0.69;0.769;0.808;0.81;0.852;0.64;0.858;0.854;0.709;0.736;0.809;0.687;0.938;0.865;0.809;0.783;0.808;0.79;0.77;0.871;0.781;0.78;0.729;0.724;0.846;0.756;0.714;0.823;0.764;0.477;0.779;0.902;0.655;0.585;0.52;0.746;0.804;0.645;0.792;0.774;0.785;0.814;0.8;0.587;0.588;0.889;0.81;0.745;1.0;0.634;0.742;0.712;0.817;0.893;0.751;0.847;0.921;0.681;0.575;0.879;0.849;0.716;0.836;0.727;0.827;0.824;0.655;0.767;0.821;0.7;0.607;0.801;0.813;0.755;0.744;0.634;0.79;0.809;0.774;0.725;0.791;0.841;0.712;0.888;0.737;0.497;0.747;0.839;0.597;0.873;0.624;0.797;0.699;0.781;0.737;0.786;0.646;0.77;0.872;0.676;0.71;0.778;0.73;0.667;0.688;0.733;0.834;0.599;0.795;0.765;0.91;0.642;0.553;0.806;0.848;0.775;0.664;0.88;0.785;0.647;0.621;0.7;0.78;0.739;0.803;0.816;0.806;0.801;0.715;0.532;0.763;0.778;0.858;0.781;0.792;0.746;0.743;0.795;0.81;0.718;0.747;0.843;0.742;0.775;0.835;0.81;0.834;0.633;0.606;0.791;0.64;0.59;0.784;0.81;0.755;0.783;0.766;0.713;0.819;0.781;0.784;0.853;0.793;0.692;0.751;0.729;0.732;0.763;0.638;0.831;0.727;0.807;0.646;0.745;0.564;0.752;0.802;0.801;0.68;0.629;0.695;0.8;0.913;0.745;0.753;0.668</t>
  </si>
  <si>
    <t>43;20;41;23;22;35;54;25;43;70;31;33;65;33;19;23;33;35;33;33;47;85;25;26;25;24;14;27;22;17;22;25;18;31;23;18;47;60;38;23;52;16;18;30;25;25</t>
  </si>
  <si>
    <t>14;2;3;2;4;0;5;3;3;7;5;5;3;6;0;4;7;1;1;8;4;8;4;1;3;3;1;3;1;1;3;3;1;1;3;1;1;6;8;2;12;0;0;3;3;1</t>
  </si>
  <si>
    <t>40;15;30;53;41;58;26;35;52;57;29;47;62;29;57;15;92;57;46;50;38;56;48;52;36;27;47;35;58;18;43;30;63;42;18;17;21;81;52;34;45;71;130;33;118;109;96;26;75;118;38;77;88;102;110;82;71;118;82;178;133;58;23;35;96;54;40;15;101;237;85;18;9;21;74;153;86;73;83;35;81;68;16;42;86;106;25;10;210;87;64;19;45;57;39;53;51;45;40;50;45;128;37;385;60;83;35;60;11;14;48;29;6;101;59;39;29;67;132;122;125;24;36;33;39;117;42;96;30;42;20;56;81;39;62;26;23;36;34;23;55;70;72;178;31;44;30;22;90;20;29;42;94;19;35;39;19;42;22;28;26;39;21;55;68;5;29;29;68;11;55;20;85;43;74;120;41;89;144;42;72;49;36;112;13;74;30;32;47;121;30;133;122;35;79;16;72;48;44;86;164;40;59;42;58;64;39;108;48;57;65;26;43;34;52;72;24;103;30;56;75;35;38;44;36;31;11;40;36;74;53;10;59;57;112;31;96;96;87;115;33;38;68;53;43;116;73;37;60;18;32;60;33;20;23;21;100;7;60;31;67;85;73;23;47;29;22;127;69;55;70;80;109;44;91;113;31;55;24;47;37;36;30;58;18;29;80;46;47;58;43;37;40;84;112;86;49;151;101;18;167;28;105;52;53;18;45;58;44;40;51;64;78;82;138;69;150;28;73;79;57;89;21;36;62;59;39;59;64;110;53;34;51;89;27;65;114;81;41;71;101;117;126;193;29;114;71;194;60;41;56;118;120;62;60;119;88;62;49;28;112;140;156;51;40;24;65;26;56;29;32;40;71;139;50;43;28;53;45;29;38;169;65;143;122;25;113;35;81;40;98;63;39;89;23;55;36;49;45;33;32;67;34;43;77;62;45;37;87;35;103;94;43;50;48;96;54;92;51;75;59;49;56;16;103;42;39;26;124;97;63;58;65;74;144;56;101</t>
  </si>
  <si>
    <t>0;0;3;2;0;2;3;0;5;5;3;0;2;2;5;0;1;0;0;2;4;0;0;0;4;2;0;4;1;1;1;2;2;3;0;2;0;6;2;3;0;3;15;4;15;4;9;2;3;4;0;6;2;5;10;1;4;2;0;10;4;4;2;1;15;0;3;1;3;6;6;1;1;0;4;9;3;8;0;0;2;1;0;2;2;10;2;0;9;1;1;0;5;5;1;2;1;0;1;2;3;8;2;12;5;3;2;2;1;1;4;0;1;4;2;1;1;3;4;4;4;1;2;4;1;3;0;1;1;3;4;4;15;0;2;1;0;2;2;1;1;1;3;12;0;0;0;1;4;1;0;3;2;1;3;2;4;3;0;0;1;2;0;0;2;1;3;1;1;0;7;0;2;2;3;2;1;4;9;0;2;0;1;2;1;2;2;1;5;16;4;26;4;3;8;0;3;2;1;4;1;1;1;2;1;1;2;5;8;4;3;0;1;3;2;3;4;5;1;6;3;0;4;0;2;2;2;1;1;4;1;0;6;1;1;3;0;1;1;3;2;2;3;2;1;4;1;3;1;1;2;2;0;2;0;1;2;4;1;5;4;6;5;0;3;2;1;2;0;7;0;2;1;1;4;3;1;3;1;1;1;4;0;1;2;1;1;0;2;4;0;0;0;6;0;1;4;4;2;0;6;2;0;3;1;2;7;4;2;0;3;1;1;1;1;10;9;0;3;9;3;1;1;5;1;5;0;2;5;4;2;0;0;5;2;1;2;8;1;7;2;5;3;1;2;4;2;4;2;5;2;6;6;5;1;0;1;2;3;0;1;2;3;0;5;1;3;0;0;1;1;5;0;2;1;3;3;4;2;1;2;16;1;3;2;3;12;1;4;3;1;1;1;6;5;5;2;2;2;0;1;6;2;0;0;3;2;0;3;4;4;2;1;7;5;5;3;3;0;2;9;1;3;2;5;7;0;1;1;5;5;3;1;5;1;1;1</t>
  </si>
  <si>
    <t>0.283;0.563;0.637;0.597;0.414;1.0;0.581;0.517;0.648;0.563;0.444;0.459;0.736;0.414;1.0;0.425;0.377;0.818;0.809;0.347;0.602;0.577;0.446;0.77;0.517;0.507;0.643;0.536;0.739;0.686;0.485;0.517;0.698;0.799;0.496;0.698;0.858;0.563;0.379;0.597;0.358;1.0;1.0;0.563;0.517;0.763</t>
  </si>
  <si>
    <t>1.0;1.0;0.563;0.773;1.0;0.789;0.527;1.0;0.572;0.595;0.554;1.0;0.799;0.651;0.595;1.0;0.922;1.0;1.0;0.763;0.55;1.0;1.0;1.0;0.536;0.635;1.0;0.529;0.882;0.698;0.847;0.659;0.802;0.643;1.0;0.522;1.0;0.635;0.77;0.593;1.0;0.753;0.527;0.515;0.503;0.778;0.578;0.626;0.763;0.791;1.0;0.623;0.85;0.724;0.586;0.913;0.695;0.884;1.0;0.696;0.81;0.651;0.597;0.818;0.451;1.0;0.632;0.659;0.812;0.836;0.646;0.698;0.536;1.0;0.704;0.686;0.787;0.54;1.0;1.0;0.839;0.897;1.0;0.73;0.847;0.577;0.617;1.0;0.75;0.918;0.892;1.0;0.536;0.595;0.834;0.773;0.868;1.0;0.837;0.763;0.659;0.673;0.704;0.805;0.607;0.781;0.692;0.794;0.586;0.643;0.607;1.0;0.436;0.765;0.791;0.834;0.789;0.742;0.809;0.797;0.801;0.755;0.698;0.515;0.834;0.834;1.0;0.925;0.794;0.643;0.391;0.643;0.41;1.0;0.799;0.77;1.0;0.698;0.686;0.747;0.876;0.9;0.755;0.656;1.0;1.0;1.0;0.739;0.743;0.72;1.0;0.643;0.858;0.71;0.6;0.715;0.379;0.643;1.0;1.0;0.77;0.715;1.0;1.0;0.814;0.391;0.554;0.789;0.897;1.0;0.503;1.0;0.845;0.734;0.76;0.885;0.841;0.741;0.673;1.0;0.822;1.0;0.822;0.878;0.626;0.826;0.659;0.805;0.547;0.493;0.491;0.397;0.797;0.6;0.559;1.0;0.755;0.755;0.85;0.734;0.955;0.837;0.884;0.73;0.882;0.892;0.715;0.735;0.436;0.647;0.736;1.0;0.847;0.593;0.77;0.755;0.436;0.726;0.794;0.546;0.763;1.0;0.55;1.0;0.698;0.666;0.414;0.837;0.822;0.704;0.872;1.0;0.558;0.88;0.935;0.571;1.0;0.925;0.918;0.831;0.68;0.71;0.745;0.773;0.847;0.789;0.904;0.613;0.885;0.698;0.673;0.794;1.0;0.563;1.0;0.73;0.865;0.184;0.885;0.444;0.683;0.646;0.652;1.0;0.668;0.651;0.739;0.891;1.0;0.503;1.0;0.837;0.933;0.85;0.745;0.829;0.799;0.702;0.755;0.858;0.826;0.536;1.0;0.882;0.536;0.789;0.911;1.0;0.751;0.651;1.0;1.0;1.0;0.643;1.0;0.917;0.612;0.829;0.867;1.0;0.782;0.643;1.0;0.69;0.872;0.536;0.453;0.651;0.739;1.0;0.686;0.892;0.909;0.913;0.947;0.47;0.682;1.0;0.758;0.53;0.71;0.92;0.73;0.481;0.889;0.603;1.0;0.791;0.622;0.78;0.773;1.0;1.0;0.696;0.635;0.893;0.88;0.566;0.841;0.566;0.867;0.751;0.844;0.961;0.651;0.786;0.82;0.862;0.794;0.513;0.783;0.717;0.72;0.615;0.885;1.0;0.919;0.799;0.677;1.0;0.935;0.9;0.87;1.0;0.507;0.755;0.736;1.0;1.0;0.789;0.805;0.507;1.0;0.899;0.865;0.648;0.546;0.63;0.743;0.789;0.71;0.576;0.893;0.86;0.887;0.517;0.548;0.818;0.723;0.632;0.926;0.89;0.834;0.656;0.372;0.586;0.698;0.759;0.743;1.0;0.805;0.59;0.686;1.0;1.0;0.727;0.743;1.0;0.789;0.529;0.768;0.858;0.847;0.479;0.553;0.712;0.698;0.798;1.0;0.828;0.457;0.863;0.706;0.507;0.726;0.436;1.0;0.77;0.941;0.714;0.618;0.713;0.893;0.656;0.949;0.878;0.929</t>
  </si>
  <si>
    <t>158;100;106;74;75;70;89;113;160;174;132;215;148;254;70;83;110;71;84;101;98;174;74;86;87;46;54;57;81;68;71;61;46;58;64;76;119;171;158;114;171;28;75;99;95;75</t>
  </si>
  <si>
    <t>7;7;8;3;2;8;7;3;14;6;10;4;8;17;3;7;7;6;5;10;4;20;5;4;4;2;0;6;1;0;9;0;5;2;9;1;14;4;12;4;7;2;4;5;8;2</t>
  </si>
  <si>
    <t>5;47;120;75;38;53;129;28;116;193;192;14;103;62;90;9;1;27;13;103;75;12;22;92;163;52;101;97;184;73;216;99;97;86;86;92;7;156;22;65;24;103;228;61;160;195;285;59;46;46;45;245;80;155;179;135;117;36;121;250;135;128;99;84;281;112;112;57;319;395;33;95;46;70;163;119;182;96;59;62;277;133;143;45;162;113;78;76;213;114;156;105;131;394;175;103;80;142;97;193;115;118;51;768;44;118;86;100;46;61;97;85;157;265;246;132;161;326;227;252;137;87;58;113;57;144;58;178;55;111;73;110;244;41;122;53;110;62;128;252;69;86;174;243;105;195;33;54;87;68;68;206;66;64;45;53;63;66;156;112;147;76;43;223;72;33;63;46;169;23;211;93;184;157;94;131;93;315;343;98;100;81;88;123;78;104;96;70;97;258;99;223;172;305;348;50;112;68;110;50;147;94;110;109;58;159;117;96;237;191;86;36;95;81;78;197;98;344;55;106;77;144;117;161;65;89;233;149;139;164;119;97;107;76;116;94;113;134;232;129;111;95;95;71;164;106;156;144;69;156;65;206;58;39;48;40;133;117;80;62;99;155;139;104;66;53;50;141;152;45;258;106;100;133;258;112;89;34;96;181;133;33;108;68;138;71;241;97;226;144;76;65;240;207;243;65;81;204;185;99;262;82;158;209;115;255;72;100;76;120;117;97;160;67;342;90;184;67;84;157;212;55;64;95;185;270;199;169;141;263;200;111;98;201;339;157;204;165;80;198;166;151;65;338;135;68;113;180;108;106;71;122;220;843;357;172;59;74;174;74;169;143;107;119;144;143;78;61;147;55;45;65;165;162;97;99;52;110;67;161;124;191;66;189;146;112;206;104;60;140;205;75;92;78;80;87;122;157;76;163;156;117;85;114;162;92;171;118;160;89;112;192;133;174;179;158;59;106;70;169;134;228;127;174;100;132;85;101;90;108;179;154;139;252;234;271;251</t>
  </si>
  <si>
    <t>0;3;3;3;1;0;0;0;1;3;12;1;5;3;5;0;1;0;1;5;1;0;2;2;10;3;6;0;2;6;8;0;8;5;2;3;0;6;1;3;1;3;14;2;8;2;7;3;6;1;1;7;4;13;5;8;3;0;2;5;11;3;1;1;12;6;2;4;7;7;1;6;2;3;3;8;7;5;1;6;14;4;3;0;0;6;7;2;5;2;6;5;3;7;5;5;1;1;9;8;2;3;7;10;1;2;4;6;6;2;8;4;2;0;9;0;6;7;4;5;8;4;1;2;7;5;3;4;4;3;7;0;13;4;7;4;3;5;6;13;5;10;7;22;11;5;5;0;10;1;0;1;5;5;0;4;0;3;4;4;8;1;1;11;2;0;1;2;12;4;8;4;3;3;5;5;4;2;34;4;6;2;0;11;2;4;5;3;1;19;2;8;5;10;10;0;9;3;4;2;10;4;8;5;2;9;2;3;8;12;1;3;2;1;2;4;8;10;1;5;0;4;3;3;0;9;0;3;4;7;6;10;2;11;5;7;1;2;8;5;1;2;5;2;6;5;9;3;2;7;1;2;4;3;7;0;2;0;4;7;4;6;2;5;0;2;4;0;10;6;5;4;4;2;12;9;2;2;1;1;6;0;9;4;5;1;3;2;1;1;0;1;11;7;11;5;0;19;2;2;1;2;9;7;8;16;1;1;5;4;6;2;4;3;1;5;6;3;6;4;8;1;0;8;9;7;11;7;5;11;14;2;5;6;20;3;8;6;5;7;4;4;1;2;8;4;1;2;5;5;2;5;17;75;3;2;1;2;4;4;1;2;4;5;4;8;8;2;5;4;0;2;10;5;2;0;2;2;0;8;0;4;4;6;0;5;6;6;1;12;7;1;2;6;1;1;7;1;1;3;5;3;0;3;12;1;7;8;1;5;5;3;4;9;17;2;3;1;4;7;7;11;7;5;1;3;4;6;2;2;3;5;3;12;5;6;4</t>
  </si>
  <si>
    <t>0.841;0.77;0.756;0.853;0.898;0.672;0.749;0.898;0.728;0.872;0.756;0.926;0.813;0.778;0.845;0.735;0.787;0.735;0.798;0.703;0.852;0.671;0.776;0.834;0.836;0.844;1.0;0.69;0.95;1.0;0.649;1.0;0.683;0.872;0.625;0.947;0.666;0.909;0.755;0.87;0.851;0.766;0.815;0.823;0.736;0.898</t>
  </si>
  <si>
    <t>1.0;0.786;0.904;0.854;0.899;1.0;1.0;1.0;0.965;0.938;0.79;0.766;0.828;0.829;0.808;1.0;0.19;1.0;0.753;0.828;0.946;1.0;0.721;0.915;0.793;0.803;0.798;1.0;0.956;0.74;0.864;1.0;0.74;0.801;0.91;0.878;1.0;0.859;0.838;0.836;0.849;0.889;0.792;0.877;0.824;0.958;0.905;0.822;0.643;0.915;0.913;0.891;0.824;0.737;0.894;0.798;0.901;1.0;0.934;0.921;0.742;0.909;0.959;0.952;0.846;0.814;0.929;0.77;0.914;0.93;0.886;0.788;0.844;0.845;0.927;0.777;0.859;0.818;0.933;0.708;0.823;0.886;0.918;1.0;1.0;0.815;0.723;0.899;0.909;0.93;0.859;0.831;0.911;0.93;0.891;0.828;0.949;0.971;0.716;0.85;0.931;0.902;0.631;0.947;0.912;0.933;0.834;0.796;0.643;0.877;0.74;0.833;0.948;1.0;0.865;1.0;0.863;0.916;0.93;0.922;0.801;0.836;0.931;0.93;0.656;0.871;0.819;0.913;0.763;0.897;0.71;1.0;0.815;0.706;0.803;0.756;0.896;0.744;0.833;0.82;0.764;0.668;0.854;0.721;0.691;0.901;0.607;1.0;0.671;0.941;1.0;0.98;0.756;0.75;1.0;0.756;1.0;0.838;0.901;0.868;0.812;0.947;0.91;0.826;0.894;1.0;0.937;0.844;0.768;0.574;0.861;0.845;0.935;0.925;0.815;0.86;0.845;0.974;0.703;0.852;0.796;0.905;1.0;0.724;0.901;0.859;0.818;0.845;0.958;0.761;0.921;0.867;0.89;0.877;0.891;1.0;0.745;0.842;0.866;0.854;0.775;0.846;0.763;0.836;0.872;0.806;0.932;0.882;0.874;0.789;0.953;0.738;0.918;0.95;0.901;0.92;0.742;0.89;0.928;0.833;1.0;0.894;0.901;0.926;1.0;0.699;1.0;0.921;0.891;0.846;0.823;0.695;0.926;0.618;0.845;0.759;0.964;0.94;0.872;0.858;0.963;0.918;0.817;0.893;0.865;0.833;0.803;0.918;0.89;0.839;0.938;0.96;0.773;0.753;0.617;1.0;0.94;1.0;0.824;0.675;0.853;0.858;0.942;0.83;1.0;0.861;0.746;1.0;0.781;0.637;0.924;0.861;0.854;0.94;0.834;0.745;0.913;0.799;0.957;0.977;0.839;1.0;0.738;0.799;0.866;0.943;0.95;0.919;0.981;0.971;1.0;0.938;0.836;0.874;0.838;0.753;1.0;0.716;0.956;0.921;0.984;0.906;0.805;0.875;0.771;0.789;0.944;0.959;0.781;0.876;0.821;0.919;0.904;0.84;0.988;0.808;0.878;0.84;0.766;0.902;0.861;0.928;1.0;0.736;0.828;0.9;0.809;0.85;0.869;0.849;0.77;0.929;0.821;0.887;0.799;0.925;0.857;0.866;0.79;0.869;0.907;0.898;0.938;0.975;0.798;0.799;0.964;0.955;0.835;0.833;0.893;0.851;0.752;0.725;0.965;0.953;0.933;0.897;0.911;0.813;0.975;0.944;0.862;0.848;0.894;0.807;0.696;0.877;0.873;0.763;1.0;0.884;0.795;0.884;0.919;1.0;0.859;0.928;1.0;0.825;1.0;0.918;0.795;0.881;1.0;0.84;0.889;0.803;0.934;0.732;0.873;0.946;0.915;0.753;0.949;0.953;0.803;0.974;0.947;0.927;0.88;0.901;1.0;0.899;0.76;0.956;0.851;0.776;0.974;0.807;0.84;0.938;0.886;0.819;0.712;0.949;0.822;0.961;0.804;0.85;0.818;0.829;0.81;0.891;0.959;0.912;0.833;0.798;0.913;0.927;0.933;0.878;0.916;0.831;0.916;0.914;0.936</t>
  </si>
  <si>
    <t>148;143;104;70;117;92;135;140;144;170;206;163;141;218;65;99;156;76;111;123;109;215;86;68;158;68;93;67;55;127;49;60;98;70;100;85;158;239;183;97;252;60;63;161;114;145</t>
  </si>
  <si>
    <t>15;11;16;6;9;11;10;12;22;33;11;12;23;42;5;11;28;12;14;18;11;20;4;3;8;20;13;8;11;8;5;5;9;7;14;12;16;13;30;9;29;7;6;8;15;7</t>
  </si>
  <si>
    <t>71;145;320;306;131;127;208;75;230;322;640;57;347;135;142;28;31;52;38;184;239;71;37;369;210;106;548;151;267;410;1203;717;147;382;359;187;14;447;29;116;156;95;205;242;460;290;650;168;237;360;257;286;169;600;316;292;306;301;505;357;895;364;143;443;283;436;202;271;672;339;257;281;102;302;213;510;395;228;330;196;782;640;517;83;334;319;255;237;461;377;555;290;379;628;241;273;247;227;353;1176;382;681;582;2067;166;429;142;172;135;293;332;416;699;1043;1112;348;323;1477;546;932;757;278;322;228;80;431;140;637;233;274;254;122;449;123;625;179;416;126;659;815;162;213;1219;1006;374;702;108;148;507;135;201;414;156;115;158;127;239;180;1179;407;197;124;180;715;190;55;96;117;1118;181;420;321;1563;152;220;158;423;575;617;213;226;406;288;455;449;611;193;216;224;486;123;347;336;1067;460;149;93;183;446;156;324;472;280;141;119;493;227;310;442;664;209;842;101;103;166;473;98;374;406;399;301;378;395;257;179;672;437;362;394;517;635;556;218;257;367;240;390;482;245;366;244;231;98;204;659;444;314;380;302;343;170;562;153;175;85;90;278;402;179;188;355;204;562;109;115;441;125;554;353;79;355;407;271;370;282;380;157;122;263;511;344;193;184;294;314;186;721;157;431;327;176;415;673;560;959;474;140;434;439;138;426;1018;368;324;281;245;114;96;163;430;97;245;238;234;724;551;373;218;304;452;769;520;239;418;617;949;1105;589;263;370;950;529;179;723;745;481;1039;280;131;1344;310;485;607;1147;720;259;327;686;188;114;253;332;323;2319;1220;456;394;207;662;207;458;457;1141;272;161;339;139;293;103;106;119;189;471;433;347;169;138;670;296;302;255;693;113;399;389;117;280;195;220;257;364;207;323;439;286;227;659;320;411;570;341;275;317;197;381;782;564;159;280;137;587;462;335;337;369;317;331;429;166;539;225;749;195;275;287;172;282;178;390;270;494;579;231;229;796;715;645</t>
  </si>
  <si>
    <t>4;5;6;8;5;4;8;2;10;21;14;2;8;4;24;3;2;1;2;6;7;4;7;4;17;5;12;16;5;18;13;19;15;7;1;7;3;20;6;9;3;20;36;3;13;24;14;5;6;18;3;9;12;20;18;14;14;13;10;18;25;10;2;16;33;18;19;8;16;18;7;9;4;6;16;22;11;14;2;16;10;23;10;2;22;16;15;4;23;2;23;17;10;34;27;6;8;21;21;11;13;5;4;43;6;12;9;14;10;5;20;10;10;13;28;4;16;26;15;15;12;9;9;13;11;8;7;7;4;17;10;14;32;7;20;10;12;3;6;15;7;11;18;22;18;5;13;1;8;9;12;14;16;15;4;11;5;5;20;6;10;9;7;28;7;4;8;4;17;5;29;3;21;9;15;14;4;15;23;10;3;18;9;19;0;16;15;2;15;28;11;27;7;11;34;9;12;12;3;10;35;13;5;9;9;15;12;14;30;9;15;7;19;10;4;16;11;17;3;24;11;5;17;9;11;13;15;13;8;26;10;7;18;12;11;9;11;6;50;10;15;14;8;5;20;16;19;13;14;29;5;14;5;3;8;4;9;10;7;12;15;36;5;12;8;10;4;18;13;6;7;0;16;9;23;9;9;9;14;16;14;7;6;12;14;12;9;11;14;11;9;7;12;13;37;17;13;21;6;22;15;10;11;23;15;37;7;19;15;10;15;11;11;9;66;15;37;11;8;20;22;6;7;13;27;10;15;19;24;27;16;14;11;13;56;12;8;29;21;23;24;14;4;7;6;9;10;39;10;15;7;11;11;53;18;6;3;8;13;5;20;15;23;8;14;25;12;10;16;8;8;10;14;16;18;17;9;17;7;38;8;28;19;31;10;13;37;14;12;14;5;15;12;15;10;9;21;16;18;21;27;24;12;17;16;4;14;4;6;8;12;16;21;16;36;9;10;18;13;13;29;16;12;17;14;11;13;27;15;6;15;13;26;31;23;28;12</t>
  </si>
  <si>
    <t>0.789;0.832;0.712;0.816;0.832;0.761;0.837;0.816;0.713;0.662;0.877;0.838;0.7;0.663;0.832;0.774;0.679;0.706;0.751;0.722;0.79;0.803;0.891;0.896;0.882;0.564;0.731;0.761;0.655;0.858;0.788;0.82;0.805;0.792;0.731;0.729;0.79;0.875;0.699;0.804;0.767;0.765;0.8;0.884;0.743;0.887</t>
  </si>
  <si>
    <t>0.871;0.917;0.953;0.936;0.909;0.923;0.908;0.934;0.897;0.853;0.946;0.915;0.943;0.928;0.692;0.78;0.855;0.952;0.878;0.921;0.928;0.871;0.668;0.972;0.824;0.89;0.945;0.782;0.953;0.896;0.972;0.935;0.788;0.954;0.993;0.91;0.639;0.895;0.647;0.83;0.952;0.643;0.684;0.968;0.931;0.821;0.946;0.927;0.938;0.884;0.97;0.923;0.843;0.919;0.87;0.888;0.893;0.898;0.95;0.883;0.931;0.933;0.964;0.913;0.765;0.902;0.802;0.928;0.941;0.877;0.933;0.922;0.906;0.95;0.835;0.898;0.932;0.861;0.984;0.823;0.967;0.914;0.952;0.94;0.852;0.883;0.866;0.957;0.884;0.986;0.902;0.866;0.935;0.875;0.772;0.945;0.921;0.804;0.865;0.976;0.918;0.981;0.982;0.948;0.913;0.931;0.857;0.824;0.837;0.957;0.863;0.94;0.964;0.968;0.938;0.971;0.885;0.956;0.933;0.959;0.96;0.921;0.931;0.869;0.734;0.953;0.884;0.972;0.957;0.86;0.906;0.768;0.842;0.87;0.922;0.872;0.929;0.941;0.977;0.954;0.898;0.88;0.963;0.946;0.888;0.982;0.759;0.983;0.96;0.851;0.864;0.918;0.787;0.744;0.938;0.814;0.948;0.932;0.957;0.963;0.882;0.84;0.907;0.907;0.912;0.839;0.82;0.917;0.962;0.932;0.846;0.976;0.966;0.865;0.848;0.811;0.976;0.936;0.911;0.89;0.966;0.895;0.924;0.901;1.0;0.936;0.83;0.976;0.85;0.868;0.809;0.83;0.948;0.974;0.837;0.863;0.746;0.853;0.983;0.856;0.779;0.932;0.955;0.856;0.834;0.926;0.878;0.894;0.848;0.966;0.841;0.979;0.669;0.796;0.94;0.918;0.772;0.893;0.981;0.863;0.912;0.966;0.898;0.916;0.861;0.952;0.917;0.914;0.949;0.883;0.96;0.968;0.821;0.891;0.927;0.91;0.931;0.968;0.651;0.933;0.861;0.862;0.823;0.939;0.926;0.913;0.863;0.917;0.891;0.818;0.928;0.938;0.921;0.957;0.801;0.895;0.921;0.939;0.907;0.856;0.9;0.683;0.977;0.775;0.845;0.944;0.922;0.921;0.912;0.833;0.951;1.0;0.865;0.94;0.823;0.941;0.869;0.837;0.877;0.924;0.903;0.913;0.921;0.903;0.895;0.855;0.968;0.844;0.921;0.919;0.881;0.957;0.955;0.942;0.908;0.914;0.804;0.887;0.965;0.704;0.915;0.975;0.927;0.843;0.877;0.716;0.861;0.657;0.805;0.942;0.711;0.894;0.892;0.908;0.806;0.933;0.793;0.883;0.935;0.896;0.93;0.971;0.928;0.924;0.897;0.973;0.965;0.922;0.806;0.839;0.958;0.935;0.861;0.955;0.835;0.938;0.98;0.786;0.703;0.957;0.831;0.929;0.983;0.984;0.979;0.916;0.925;0.87;0.877;0.743;0.932;0.92;0.918;0.943;0.963;0.967;0.98;0.908;0.951;0.94;0.897;0.92;0.95;0.928;0.814;0.837;0.815;0.918;0.71;0.834;0.85;0.878;0.927;0.911;0.88;0.791;0.853;0.937;0.941;0.751;0.924;0.904;0.693;0.83;0.937;0.774;0.742;0.841;0.874;0.875;0.965;0.84;0.911;0.917;0.916;0.905;0.923;0.884;0.897;0.912;0.828;0.813;0.909;0.815;0.9;0.987;0.939;0.938;0.947;0.867;0.949;0.916;0.858;0.889;0.796;0.93;0.926;0.901;0.829;0.94;0.747;0.947;0.861;0.86;0.886;0.856;0.892;0.715;0.908;0.945;0.926;0.944;0.771;0.737;0.929;0.907;0.953</t>
  </si>
  <si>
    <t>4;25;15;0;17;9;14;27;12;11;30;38;44;30;3;4;0;13;5;2;1;38;12;7;6;16;13;25;22;27;7;27;17;26;37;10;35;43;11;3;62;6;28;8;48;17</t>
  </si>
  <si>
    <t>56;39;92;45;53;51;49;71;87;120;102;113;100;96;34;19;18;36;27;37;31;120;33;50;53;43;41;36;40;37;41;29;45;37;51;33;72;100;86;26;94;31;29;49;36;44</t>
  </si>
  <si>
    <t>13;33;7;63;21;30;9;47;34;14;12;11;40;4;19;9;30;22;1;46;15;23;8;38;83;20;31;51;16;88;34;17;31;22;6;18;2;24;42;74;44;43;45;20;3;96;31;28;47;24;43;8;5;40;70;61;150;3;128;34;36;133;13;82;32;105;128;134;115;56;17;54;11;116;46;33;6;149;25;84;23;72;31;36;299;68;5;22;145;23;118;151;10;27;2;6;238;35;2;54;44;20;284;501;22;86;20;108;4;13;120;15;187;126;150;21;57;46;138;70;131;7;25;15;8;7;22;144;23;3;12;17;133;39;157;23;15;31;4;143;29;14;24;128;15;2;3;22;310;0;2;22;31;25;29;84;19;14;41;72;94;24;71;116;47;46;68;30;48;17;38;90;116;147;88;54;153;20;5;100;58;274;161;202;249;86;232;56;144;41;72;309;18;126;54;67;7;98;62;37;90;109;20;59;92;68;104;28;60;52;133;38;17;3;157;165;5;26;332;121;101;111;112;59;49;30;36;80;22;118;268;91;101;64;67;36;93;105;114;346;69;44;134;86;53;63;64;375;5;334;19;153;21;23;10;1;261;30;21;29;21;483;133;8;18;51;34;244;24;56;52;20;62;62;8;21;34;47;49;90;66;127;24;35;122;36;30;123;47;119;77;31;211;176;53;41;122;108;51;22;124;131;25;117;132;24;70;20;155;17;184;24;14;54;56;40;110;243;89;187;71;60;83;53;66;158;87;145;271;59;88;74;279;72;103;72;152;36;112;169;85;114;69;369;87;238;184;78;132;177;182;145;17;112;21;243;84;102;168;136;190;103;50;175;39;108;101;89;154;43;47;102;341;111;73;196;86;58;134;179;76;186;157;181;122;88;142;175;294;359;218;167;155;125;175;124;125;105;130;127;185;138;98;74;220;192;434;80;111;250;118;67;223;209;162;185;238;187;151;104;19;173;124;108;173;72;198;115;233;75;626;304;250;124;195;178;181</t>
  </si>
  <si>
    <t>21;54;8;63;30;80;58;35;47;43;43;12;94;33;57;5;16;13;7;59;51;7;13;86;43;46;73;53;118;34;145;69;55;87;33;29;1;111;20;39;36;64;73;34;115;109;145;34;90;85;40;152;41;163;143;87;190;94;164;138;84;115;75;128;56;145;112;74;273;111;63;51;31;89;119;160;207;141;70;81;140;148;35;96;128;153;43;42;135;75;87;77;39;104;32;65;111;75;36;241;64;161;137;273;81;149;68;106;5;22;81;48;74;181;207;119;122;122;165;239;136;92;109;103;49;146;57;172;48;148;85;49;170;76;200;42;88;66;38;109;62;13;63;148;21;11;12;41;151;6;41;96;64;99;52;50;62;70;74;151;95;58;19;146;62;36;64;68;25;29;105;136;236;166;146;85;169;72;127;98;79;119;83;164;109;163;138;40;123;125;85;94;122;135;145;70;18;86;50;74;165;123;124;78;84;118;99;65;24;86;89;153;39;40;65;196;20;106;434;80;112;104;72;84;60;67;43;197;39;139;113;108;114;62;140;75;123;119;130;191;71;61;38;90;58;168;74;337;130;84;36;180;33;58;39;18;139;41;70;65;87;515;143;50;34;159;44;229;15;53;75;38;142;59;66;79;85;73;74;105;87;330;51;60;85;43;178;218;81;255;79;107;303;170;77;86;103;150;250;32;265;217;117;215;126;113;71;32;114;60;81;70;84;92;161;69;133;84;124;132;199;171;108;87;238;56;148;237;401;115;159;67;192;117;123;166;240;88;89;132;190;121;85;306;219;167;94;199;129;116;141;264;93;238;129;378;73;81;311;43;282;130;192;71;62;69;49;91;85;19;44;95;180;160;110;81;72;180;141;68;32;297;60;236;148;83;112;155;173;102;100;139;140;132;118;77;158;144;239;168;133;142;91;63;179;170;196;84;112;122;293;224;132;151;209;214;170;124;98;109;76;133;133;80;77;119;242;96;159;141;189;192;175;144;89;190;104</t>
  </si>
  <si>
    <t>0.012;0.098;0.027;0.0;0.052;0.029;0.046;0.061;0.023;0.015;0.048;0.054;0.07;0.05;0.015;0.035;0.0;0.058;0.031;0.009;0.005;0.051;0.058;0.023;0.019;0.06;0.051;0.106;0.086;0.11;0.028;0.137;0.06;0.107;0.11;0.049;0.076;0.068;0.021;0.019;0.101;0.032;0.141;0.027;0.185;0.062</t>
  </si>
  <si>
    <t>0.095;0.094;0.13;0.145;0.106;0.06;0.026;0.186;0.11;0.052;0.045;0.135;0.068;0.02;0.054;0.234;0.242;0.224;0.024;0.117;0.048;0.359;0.095;0.07;0.247;0.069;0.067;0.141;0.023;0.306;0.038;0.04;0.088;0.041;0.03;0.096;0.254;0.035;0.263;0.244;0.172;0.103;0.095;0.091;0.004;0.13;0.035;0.123;0.082;0.046;0.155;0.009;0.02;0.04;0.077;0.107;0.118;0.005;0.117;0.04;0.068;0.164;0.029;0.098;0.089;0.11;0.163;0.236;0.067;0.079;0.044;0.153;0.057;0.182;0.062;0.034;0.005;0.152;0.057;0.15;0.027;0.076;0.131;0.06;0.284;0.07;0.019;0.082;0.155;0.05;0.187;0.25;0.042;0.042;0.011;0.015;0.267;0.074;0.009;0.037;0.105;0.021;0.261;0.238;0.044;0.089;0.048;0.148;0.12;0.091;0.201;0.05;0.301;0.106;0.11;0.029;0.074;0.06;0.125;0.047;0.141;0.013;0.038;0.024;0.027;0.008;0.062;0.125;0.075;0.003;0.023;0.056;0.117;0.08;0.118;0.085;0.028;0.074;0.018;0.182;0.074;0.155;0.061;0.128;0.108;0.03;0.041;0.084;0.259;0.0;0.008;0.038;0.076;0.041;0.087;0.222;0.05;0.033;0.086;0.075;0.144;0.066;0.389;0.119;0.114;0.179;0.153;0.07;0.246;0.091;0.058;0.101;0.077;0.131;0.093;0.098;0.133;0.045;0.007;0.148;0.111;0.281;0.248;0.173;0.28;0.082;0.222;0.192;0.166;0.053;0.126;0.359;0.024;0.137;0.06;0.14;0.062;0.162;0.174;0.078;0.085;0.131;0.027;0.114;0.157;0.089;0.152;0.068;0.298;0.093;0.203;0.041;0.069;0.013;0.291;0.125;0.041;0.04;0.115;0.205;0.133;0.154;0.209;0.107;0.122;0.071;0.125;0.065;0.088;0.126;0.288;0.125;0.131;0.149;0.075;0.076;0.114;0.131;0.13;0.236;0.142;0.109;0.375;0.14;0.135;0.06;0.128;0.159;0.007;0.404;0.082;0.126;0.098;0.063;0.042;0.009;0.242;0.111;0.049;0.071;0.039;0.138;0.137;0.027;0.083;0.052;0.116;0.153;0.214;0.152;0.106;0.082;0.069;0.152;0.02;0.043;0.064;0.099;0.101;0.127;0.114;0.061;0.074;0.09;0.196;0.125;0.028;0.088;0.09;0.074;0.142;0.047;0.106;0.15;0.105;0.075;0.168;0.109;0.034;0.105;0.074;0.093;0.035;0.085;0.151;0.035;0.144;0.096;0.188;0.046;0.279;0.055;0.028;0.091;0.056;0.09;0.123;0.33;0.109;0.194;0.057;0.056;0.116;0.094;0.045;0.324;0.091;0.094;0.103;0.08;0.086;0.158;0.198;0.095;0.125;0.069;0.097;0.065;0.176;0.179;0.071;0.138;0.121;0.17;0.063;0.195;0.25;0.063;0.148;0.206;0.18;0.085;0.03;0.074;0.027;0.099;0.164;0.176;0.084;0.35;0.103;0.119;0.042;0.295;0.097;0.21;0.26;0.143;0.236;0.278;0.154;0.154;0.244;0.106;0.101;0.292;0.169;0.052;0.139;0.309;0.288;0.096;0.308;0.115;0.123;0.153;0.177;0.161;0.224;0.375;0.271;0.17;0.159;0.139;0.201;0.215;0.119;0.11;0.085;0.114;0.191;0.142;0.155;0.167;0.173;0.161;0.274;0.139;0.144;0.259;0.064;0.048;0.223;0.191;0.117;0.128;0.192;0.204;0.208;0.14;0.041;0.181;0.137;0.187;0.277;0.093;0.122;0.169;0.2;0.083;0.36;0.212;0.196;0.128;0.272;0.137;0.228</t>
  </si>
  <si>
    <t>20;16;16;9;19;30;26;13;23;25;35;21;22;43;8;14;4;18;20;15;18;47;21;15;21;11;16;22;18;18;19;14;20;20;27;19;32;39;26;6;40;14;21;25;24;24</t>
  </si>
  <si>
    <t>6;9;10;9;4;9;10;17;4;24;9;6;15;7;6;3;6;8;8;6;9;16;11;10;6;5;5;4;11;12;5;6;8;1;11;6;16;12;17;3;14;10;4;6;7;5</t>
  </si>
  <si>
    <t>8;19;19;60;15;15;15;21;7;25;35;14;53;15;11;3;16;4;12;35;17;10;17;32;11;5;29;17;29;46;39;129;37;24;24;20;2;72;10;12;24;17;27;30;31;14;67;5;11;64;7;18;33;38;23;30;52;46;64;20;12;56;9;55;35;30;18;25;42;23;5;9;29;7;48;37;54;16;75;9;77;61;13;23;22;64;13;2;30;36;60;24;14;64;6;45;14;31;19;41;40;18;40;78;23;73;19;17;1;34;20;17;38;79;60;13;25;49;59;39;117;62;29;18;17;14;28;15;12;33;14;3;51;14;30;6;48;23;16;15;23;30;40;165;33;38;10;14;55;26;21;76;11;20;12;15;12;20;25;75;15;7;14;44;10;7;34;17;13;25;21;13;33;6;36;14;34;55;20;22;45;57;38;30;24;61;40;28;29;49;23;40;35;24;54;23;10;54;52;19;32;64;41;24;24;23;19;33;40;87;28;6;25;6;44;77;8;28;33;53;32;76;33;19;36;14;2;19;26;45;32;37;27;25;39;15;107;27;59;52;31;10;15;17;22;71;37;29;8;54;27;49;15;25;14;21;34;22;9;29;16;54;50;24;7;43;7;18;9;6;6;37;18;116;18;25;33;22;25;42;33;15;9;4;38;12;49;32;26;40;49;29;36;38;28;43;14;47;10;4;38;43;14;98;24;76;21;24;44;42;40;9;14;37;38;24;44;20;25;33;76;31;29;36;90;28;80;22;26;32;91;26;17;45;115;24;54;30;3;67;53;91;17;163;178;60;31;116;43;16;22;48;44;95;37;58;31;7;117;23;32;28;47;22;27;15;37;38;14;22;14;43;52;43;63;32;31;57;35;18;8;62;14;39;14;16;45;27;43;23;56;14;33;23;24;21;37;14;33;80;49;41;32;11;95;30;23;34;11;15;143;17;16;24;18;75;38;64;12;34;113;28;30;18;43;25;42;26;38;31;46;31;62;31;86;21;88</t>
  </si>
  <si>
    <t>3;6;1;15;6;9;4;5;2;6;3;3;17;7;5;0;4;11;5;14;5;4;7;0;7;6;11;8;13;4;15;4;9;2;6;6;4;9;4;5;2;15;11;13;4;17;12;1;14;7;4;18;2;14;27;4;8;5;8;20;37;5;11;9;9;20;11;5;42;17;20;5;2;7;22;8;3;10;24;2;7;17;1;14;11;9;6;5;9;2;13;3;3;39;2;9;6;4;6;16;9;25;5;60;8;15;7;11;0;4;2;6;3;2;17;15;11;20;38;20;38;6;5;12;3;20;2;19;5;7;11;6;25;6;13;1;7;10;13;2;9;5;8;24;9;12;8;5;13;9;1;5;5;7;11;5;10;8;14;8;9;17;5;12;10;1;18;3;5;4;12;15;14;7;12;10;3;12;21;4;5;6;3;3;0;14;11;20;12;11;3;8;37;6;7;2;4;15;2;17;9;3;9;14;3;15;4;7;13;14;11;2;5;8;14;59;3;20;12;15;25;11;5;9;8;3;1;11;3;16;7;3;10;4;16;3;9;10;19;31;6;4;9;7;3;11;4;13;17;16;3;8;6;6;4;5;18;10;15;12;15;7;22;5;2;3;4;19;4;9;5;15;4;12;4;4;16;6;8;10;3;2;7;4;2;2;8;9;6;15;10;6;3;19;5;19;6;19;28;0;23;8;11;12;12;1;7;1;11;3;6;9;22;10;17;18;8;3;0;4;14;13;7;11;11;2;17;7;18;7;15;1;11;17;2;11;14;18;5;9;17;33;7;27;18;21;6;21;19;4;6;20;15;10;11;8;5;19;3;4;8;28;37;8;11;8;4;5;8;5;5;10;6;24;11;15;5;9;10;7;5;34;13;20;15;13;18;6;12;19;14;4;6;13;10;3;11;12;4;4;6;5;7;5;13;13;5;3;16;7;42;6;5;10;9;8;14;6;13;10;20;6;4;9;12;21;7;6;19;3;3;7;32;9;6;7;54</t>
  </si>
  <si>
    <t>0.553;0.398;0.373;0.271;0.638;0.553;0.491;0.221;0.681;0.279;0.591;0.565;0.353;0.695;0.331;0.634;0.198;0.455;0.481;0.481;0.426;0.522;0.415;0.358;0.565;0.45;0.543;0.671;0.378;0.358;0.585;0.464;0.481;0.881;0.477;0.54;0.426;0.547;0.362;0.426;0.515;0.342;0.661;0.607;0.56;0.641</t>
  </si>
  <si>
    <t>0.497;0.54;0.876;0.598;0.481;0.382;0.582;0.609;0.565;0.607;0.812;0.634;0.536;0.443;0.45;1.0;0.598;0.119;0.471;0.481;0.558;0.481;0.474;1.0;0.368;0.236;0.495;0.441;0.453;0.81;0.491;0.923;0.604;0.817;0.598;0.553;0.157;0.748;0.481;0.471;0.817;0.296;0.477;0.461;0.742;0.234;0.675;0.65;0.226;0.772;0.394;0.271;0.86;0.502;0.24;0.736;0.707;0.774;0.748;0.271;0.107;0.806;0.233;0.694;0.591;0.358;0.378;0.65;0.271;0.334;0.085;0.401;0.843;0.271;0.447;0.632;0.87;0.373;0.537;0.626;0.803;0.571;0.828;0.379;0.426;0.725;0.446;0.129;0.553;0.87;0.631;0.748;0.634;0.379;0.527;0.65;0.464;0.742;0.54;0.488;0.623;0.211;0.748;0.325;0.516;0.644;0.502;0.365;1.0;0.759;0.788;0.513;0.825;0.936;0.567;0.243;0.458;0.476;0.366;0.42;0.533;0.793;0.683;0.358;0.678;0.206;0.839;0.227;0.471;0.636;0.321;0.157;0.431;0.464;0.461;0.69;0.718;0.461;0.314;0.736;0.487;0.69;0.65;0.718;0.576;0.54;0.317;0.51;0.611;0.517;0.886;0.849;0.45;0.515;0.288;0.527;0.308;0.481;0.399;0.777;0.382;0.133;0.51;0.576;0.271;0.722;0.412;0.678;0.491;0.699;0.394;0.243;0.467;0.241;0.527;0.342;0.808;0.63;0.261;0.671;0.77;0.779;0.825;0.788;1.0;0.618;0.574;0.342;0.473;0.623;0.74;0.65;0.26;0.598;0.741;0.81;0.481;0.572;0.906;0.293;0.569;0.888;0.628;0.389;0.748;0.363;0.638;0.636;0.533;0.698;0.486;0.527;0.65;0.218;0.538;0.326;0.497;0.342;0.505;0.567;0.322;0.719;0.71;0.439;0.626;0.634;0.426;0.391;0.763;0.511;0.629;0.821;0.501;0.699;0.475;0.65;0.815;0.501;0.535;0.384;0.657;0.481;0.382;0.474;0.731;0.706;0.774;0.453;0.149;0.556;0.77;0.695;0.481;0.607;0.565;0.609;0.412;0.45;0.182;0.473;0.284;0.741;0.458;0.641;0.565;0.842;0.394;0.26;0.455;0.198;0.308;0.478;0.626;0.782;0.626;0.699;0.434;0.576;0.537;0.609;0.803;0.736;0.323;0.271;0.876;0.69;0.695;0.569;0.617;0.497;0.645;0.642;0.817;0.426;0.675;0.457;0.464;0.479;0.117;1.0;0.38;0.666;0.321;0.752;0.426;0.966;0.527;0.899;0.598;0.839;0.712;0.271;0.191;0.579;0.453;0.331;0.671;0.712;1.0;0.754;0.668;0.47;0.606;0.549;0.752;0.839;0.636;0.538;0.349;0.629;0.692;0.906;0.365;0.496;0.955;0.447;0.589;0.382;0.182;0.734;0.536;0.506;0.474;0.691;0.786;0.515;0.657;0.672;0.457;0.598;0.576;0.471;0.521;0.779;0.555;0.729;0.697;0.12;0.935;0.681;0.598;0.271;0.32;0.505;0.477;0.41;0.774;0.738;0.394;0.62;0.51;0.615;0.763;0.399;0.68;0.442;0.697;0.702;0.565;0.488;0.373;0.404;0.286;0.42;0.257;0.314;0.481;0.626;0.571;0.31;0.598;0.565;0.671;0.396;0.471;0.722;0.555;0.302;0.754;0.881;0.752;0.753;0.629;0.45;0.731;0.461;0.631;0.808;0.203;0.443;0.558;0.513;0.543;0.471;0.426;0.777;0.502;0.798;0.255;0.558;0.677;0.634;0.736;0.426;0.571;0.306;0.69;0.617;0.426;0.793;0.851;0.622;0.418;0.561;0.842;0.527;0.377</t>
  </si>
  <si>
    <t>87;116;132;79;109;130;146;93;108;190;123;137;243;93;55;30;72;126;83;119;153;200;88;87;120;63;71;90;88;87;56;66;80;76;89;81;159;126;124;37;199;94;109;112;76;138</t>
  </si>
  <si>
    <t>4;7;4;6;5;7;11;6;16;13;4;13;15;9;13;3;8;16;7;14;9;14;3;1;5;9;5;7;4;7;4;8;9;5;9;1;21;14;13;5;21;7;13;7;4;6</t>
  </si>
  <si>
    <t>75;249;95;169;157;127;99;67;124;187;210;91;174;90;204;21;64;71;68;125;112;58;81;277;49;101;292;134;137;77;436;170;114;191;94;122;63;253;79;91;108;140;193;185;227;221;442;57;162;527;70;153;160;304;324;357;300;494;428;388;260;134;186;208;245;105;118;105;322;525;314;39;77;63;407;351;207;96;252;86;217;470;55;327;180;240;71;40;380;234;251;43;167;381;104;229;81;146;133;438;214;541;15;537;383;385;138;124;19;84;121;99;46;147;523;182;129;287;262;1084;479;304;389;176;186;464;107;305;138;131;197;37;352;71;312;69;263;80;158;70;220;250;254;347;153;80;125;107;171;166;146;471;95;171;221;93;179;114;266;549;104;156;52;261;74;43;92;89;92;58;140;95;313;91;177;197;128;174;180;91;184;172;138;378;41;269;113;200;133;236;136;204;566;212;180;153;88;225;152;220;317;165;299;125;112;152;117;105;117;235;76;66;159;78;115;375;86;205;199;178;199;169;91;196;217;72;22;206;46;136;201;107;163;134;285;173;548;151;372;443;172;155;163;93;116;459;298;134;283;65;102;259;144;133;67;104;265;163;180;204;137;413;300;86;139;255;110;259;275;100;221;208;446;180;149;102;100;155;134;166;89;108;130;246;53;223;345;114;136;190;73;47;221;210;147;274;119;217;331;23;432;277;212;244;135;157;93;134;133;244;131;72;288;285;530;223;246;149;211;362;645;213;73;166;221;78;249;325;131;327;387;27;132;208;114;405;578;294;67;329;401;341;163;203;364;180;175;506;222;96;152;537;582;669;453;443;276;80;578;139;434;393;660;52;160;126;93;194;111;120;110;110;340;384;173;135;90;282;202;124;42;459;90;464;277;64;365;202;172;169;138;122;250;256;166;102;196;202;138;76;189;264;90;74;195;196;93;132;143;111;353;435;162;123;246;267;154;286;120;222;314;164;96;75;332;287;164;153;429;177;180;152;353;564;815;368;441</t>
  </si>
  <si>
    <t>1;10;10;13;7;10;7;0;8;6;4;2;2;7;12;2;1;4;1;2;11;3;4;15;2;8;18;5;15;2;5;7;0;7;6;2;1;20;8;11;2;20;10;5;7;16;15;5;5;11;5;12;18;15;11;22;16;14;16;19;29;12;9;12;7;2;10;8;17;37;31;1;2;0;15;26;27;5;26;1;12;27;1;20;6;5;3;0;34;11;13;1;3;22;2;14;0;12;11;26;8;26;1;39;36;44;4;3;0;5;9;7;3;1;19;7;14;18;17;124;11;11;15;6;10;8;11;5;9;7;6;1;16;7;21;5;13;10;11;4;11;12;7;25;9;8;7;5;8;11;13;16;2;11;3;6;31;16;13;41;8;9;0;7;4;2;6;3;2;3;4;0;12;1;3;7;5;9;8;3;10;14;11;25;1;22;9;7;9;9;12;4;41;11;9;8;4;6;7;6;16;1;18;5;5;6;8;12;3;16;3;5;7;8;8;23;5;13;9;6;6;15;1;4;4;6;3;18;1;4;15;4;18;6;11;9;20;6;14;9;5;6;13;8;4;37;14;5;10;1;5;10;3;4;5;3;16;7;6;10;6;22;3;8;6;6;4;8;11;5;11;5;35;9;11;1;8;6;2;7;4;4;8;15;3;1;29;3;3;6;3;1;25;19;6;10;4;12;27;9;11;12;12;4;8;6;6;9;6;13;10;5;36;13;17;2;22;3;13;13;36;24;4;22;9;2;7;16;7;4;23;1;7;13;26;14;24;19;1;16;16;40;6;4;17;11;11;73;16;8;12;25;38;11;25;9;11;2;47;9;15;12;14;0;9;9;1;14;6;13;3;10;21;14;11;17;9;7;11;9;0;19;9;9;17;2;17;8;6;7;12;14;9;12;14;1;6;14;4;6;14;10;2;2;14;6;2;8;7;14;17;35;3;6;2;18;5;18;7;9;15;12;9;2;14;5;5;11;28;4;10;3;23;21;32;26;27</t>
  </si>
  <si>
    <t>0.797;0.75;0.856;0.704;0.798;0.771;0.706;0.737;0.55;0.725;0.848;0.656;0.745;0.651;0.433;0.644;0.619;0.587;0.682;0.606;0.755;0.721;0.841;0.94;0.813;0.559;0.72;0.699;0.799;0.692;0.717;0.599;0.616;0.733;0.641;0.936;0.578;0.619;0.633;0.572;0.631;0.708;0.603;0.743;0.775;0.806</t>
  </si>
  <si>
    <t>0.931;0.818;0.632;0.702;0.802;0.697;0.719;1.0;0.737;0.849;0.905;0.892;0.94;0.699;0.755;0.655;0.92;0.762;0.925;0.919;0.648;0.778;0.785;0.77;0.816;0.695;0.746;0.829;0.623;0.874;0.94;0.815;1.0;0.831;0.739;0.917;0.919;0.696;0.641;0.599;0.907;0.559;0.777;0.87;0.854;0.714;0.842;0.673;0.854;0.897;0.717;0.697;0.616;0.786;0.842;0.746;0.772;0.864;0.829;0.787;0.618;0.669;0.789;0.758;0.864;0.905;0.681;0.704;0.774;0.72;0.647;0.876;0.874;1.0;0.831;0.709;0.581;0.776;0.637;0.94;0.766;0.759;0.909;0.747;0.844;0.897;0.811;1.0;0.669;0.794;0.777;0.886;0.91;0.758;0.904;0.747;1.0;0.687;0.686;0.753;0.829;0.79;0.731;0.713;0.658;0.613;0.862;0.882;1.0;0.752;0.709;0.719;0.735;0.964;0.833;0.825;0.625;0.742;0.736;0.612;0.887;0.833;0.824;0.841;0.771;0.913;0.638;0.917;0.735;0.772;0.856;0.87;0.799;0.647;0.729;0.714;0.785;0.591;0.722;0.76;0.783;0.79;0.868;0.715;0.755;0.644;0.764;0.795;0.794;0.732;0.67;0.842;0.896;0.738;0.93;0.737;0.511;0.563;0.787;0.708;0.702;0.758;1.0;0.871;0.77;0.795;0.735;0.843;0.893;0.778;0.864;1.0;0.825;0.943;0.914;0.836;0.822;0.778;0.803;0.846;0.769;0.69;0.694;0.732;0.881;0.689;0.694;0.838;0.728;0.826;0.672;0.902;0.714;0.777;0.783;0.776;0.799;0.871;0.797;0.869;0.782;0.968;0.75;0.819;0.802;0.821;0.726;0.613;0.876;0.726;0.821;0.705;0.804;0.638;0.722;0.747;0.757;0.74;0.8;0.843;0.857;0.671;0.943;0.899;0.907;0.685;0.57;0.674;0.893;0.86;0.708;0.829;0.621;0.802;0.824;0.777;0.832;0.82;0.828;0.899;0.861;0.824;0.694;0.678;0.84;0.692;0.794;0.829;0.837;0.922;0.787;0.824;0.897;0.857;0.708;0.862;0.75;0.808;0.844;0.787;0.805;0.772;0.948;0.66;0.807;0.885;0.833;0.854;0.819;0.783;0.784;0.883;0.697;0.783;0.71;0.949;0.693;0.824;0.924;0.811;0.801;0.83;0.746;0.748;0.762;0.976;0.683;0.873;0.891;0.851;0.815;0.895;0.615;0.666;0.816;0.832;0.843;0.766;0.689;0.316;0.877;0.807;0.762;0.917;0.753;0.826;0.737;0.729;0.8;0.772;0.703;0.723;0.591;0.799;0.849;0.953;0.669;0.9;0.746;0.834;0.764;0.616;0.767;0.577;0.816;0.876;0.865;0.786;0.772;0.937;0.753;0.83;0.773;0.743;0.442;0.84;0.813;0.737;0.924;0.788;0.819;0.607;0.831;0.902;0.795;0.747;0.742;0.556;0.715;0.685;0.696;0.795;0.735;0.917;0.766;0.899;0.819;0.879;0.69;0.736;0.84;0.856;0.895;1.0;0.763;0.717;0.944;0.715;0.77;0.625;0.869;0.665;0.745;0.832;0.74;0.589;0.644;0.879;0.769;0.714;1.0;0.814;0.644;0.903;0.747;0.853;0.795;0.82;0.838;0.814;0.675;0.612;0.834;0.794;0.682;0.949;0.855;0.723;0.862;0.696;0.709;0.827;0.891;0.87;0.716;0.855;0.894;0.749;0.787;0.589;0.79;0.692;0.907;0.788;0.957;0.728;0.848;0.742;0.756;0.817;0.791;0.712;0.659;0.871;0.811;0.912;0.856;0.715;0.735;0.889;0.765;0.902;0.735;0.829;0.822;0.719;0.747</t>
  </si>
  <si>
    <t>132;234;205;117;131;176;110;208;291;290;262;221;213;324;92;108;143;155;120;203;175;305;146;148;135;151;137;92;134;119;87;91;113;127;141;124;214;171;296;64;305;47;143;141;100;142</t>
  </si>
  <si>
    <t>9;6;10;9;6;3;2;9;13;15;26;15;10;14;2;2;1;2;5;5;10;7;10;4;6;3;2;8;3;3;1;4;6;6;7;9;7;4;5;3;4;2;2;2;6;8</t>
  </si>
  <si>
    <t>27;96;115;244;169;128;277;33;165;110;294;25;312;127;336;2;28;20;31;168;125;21;26;441;164;84;532;236;790;118;304;269;157;82;67;186;8;279;79;155;29;258;305;118;363;88;659;100;314;205;110;276;156;1026;737;677;389;109;360;973;286;390;217;529;203;221;184;97;468;416;155;32;73;100;238;265;625;526;172;208;448;458;109;360;304;609;125;71;343;288;347;210;101;550;98;265;197;314;134;222;263;351;85;894;571;496;277;275;22;46;293;255;94;667;552;167;404;309;814;321;568;264;150;82;294;397;66;155;130;273;190;134;559;135;323;59;422;243;85;282;619;294;143;686;148;35;47;219;133;50;100;414;110;294;199;205;71;140;132;441;105;198;69;404;169;50;223;229;214;41;321;414;260;177;312;214;434;507;936;218;191;479;324;361;146;193;333;308;313;1164;183;179;582;553;343;202;201;302;156;312;396;359;436;206;327;289;523;144;152;245;327;259;160;214;164;507;68;262;291;404;495;568;274;370;326;62;83;207;60;420;190;133;191;134;382;156;254;609;527;315;212;100;254;307;260;807;212;177;219;194;85;968;220;172;96;211;367;1064;191;164;151;378;541;148;93;218;176;387;160;136;194;349;213;140;223;261;281;96;244;302;158;139;142;109;125;190;486;295;211;770;277;75;1012;647;730;134;212;466;302;94;454;547;167;576;257;551;161;188;315;269;174;343;293;254;495;135;271;98;235;316;356;352;246;323;886;122;323;293;405;590;306;187;248;208;998;328;303;185;242;254;1451;227;297;138;586;376;227;451;364;182;340;1438;468;300;486;658;253;153;595;120;176;730;614;114;259;195;178;163;204;79;108;234;678;574;314;182;182;545;243;219;162;782;135;518;428;161;276;250;183;358;290;377;91;250;131;234;387;1073;43;122;278;716;373;168;863;427;132;202;309;222;860;1069;271;489;244;263;668;167;240;209;325;263;137;154;480;151;151;122;665;432;511;176;441;292;758;498;745</t>
  </si>
  <si>
    <t>0;11;15;61;21;7;23;1;26;14;9;0;23;10;13;0;0;1;0;16;15;1;0;19;9;14;57;15;56;13;27;21;16;19;8;8;0;26;0;15;0;6;15;8;31;8;31;11;10;5;16;44;8;32;63;30;37;1;49;126;13;37;13;36;4;24;9;16;69;25;3;4;9;11;31;21;38;25;11;7;37;19;9;20;11;19;9;21;44;29;13;6;11;21;10;27;10;14;15;24;17;33;6;64;19;51;14;7;3;3;28;16;11;64;36;23;38;72;45;36;85;23;14;7;10;40;8;7;22;10;14;15;47;4;33;8;49;21;9;20;15;30;29;66;3;3;0;8;21;2;1;20;12;29;15;26;3;11;17;33;10;7;4;37;6;8;6;25;32;3;33;16;15;20;31;24;51;22;76;5;18;23;20;17;16;23;22;29;13;64;26;40;49;97;18;9;18;21;14;11;10;17;35;20;9;11;37;6;9;43;8;12;12;19;14;69;4;25;79;9;38;8;14;46;28;5;9;21;4;22;28;40;13;15;21;17;38;8;48;19;8;3;11;9;11;125;6;42;35;12;13;47;11;19;5;22;22;65;20;25;22;21;92;15;3;11;17;16;3;5;14;11;14;39;19;7;15;6;16;24;42;29;13;7;13;22;67;42;22;83;11;9;27;104;20;9;10;24;52;6;17;33;8;57;26;49;7;12;18;31;2;3;10;16;27;11;24;16;11;30;42;30;46;34;38;16;28;35;33;11;14;18;16;23;33;18;20;21;10;43;44;31;30;16;59;53;33;45;2;7;31;87;34;45;30;84;27;25;86;3;26;33;31;13;28;14;2;17;7;3;6;16;34;22;11;13;17;12;16;12;8;96;3;18;2;9;44;13;12;18;13;25;13;24;19;30;9;43;3;3;38;104;37;13;77;60;14;33;8;37;53;42;16;48;20;28;24;31;11;20;11;22;9;20;11;18;22;22;43;33;22;18;23;18;34;42;37</t>
  </si>
  <si>
    <t>0.826;0.927;0.869;0.808;0.876;0.95;0.947;0.882;0.879;0.863;0.766;0.827;0.874;0.882;0.937;0.946;0.979;0.962;0.886;0.929;0.85;0.934;0.826;0.923;0.88;0.942;0.957;0.789;0.935;0.928;0.966;0.881;0.859;0.873;0.867;0.817;0.908;0.933;0.951;0.874;0.961;0.884;0.959;0.958;0.844;0.852</t>
  </si>
  <si>
    <t>1.0;0.739;0.713;0.565;0.723;0.856;0.796;0.915;0.673;0.718;0.914;1.0;0.815;0.805;0.893;1.0;1.0;0.866;1.0;0.773;0.73;0.872;1.0;0.883;0.855;0.661;0.752;0.836;0.821;0.747;0.785;0.806;0.761;0.583;0.731;0.883;1.0;0.777;1.0;0.77;1.0;0.933;0.868;0.827;0.792;0.781;0.873;0.747;0.911;0.93;0.69;0.671;0.864;0.912;0.792;0.88;0.773;0.973;0.705;0.715;0.877;0.774;0.844;0.827;0.943;0.749;0.869;0.663;0.688;0.844;0.944;0.722;0.725;0.747;0.714;0.804;0.842;0.872;0.835;0.906;0.797;0.887;0.797;0.854;0.9;0.912;0.818;0.523;0.717;0.763;0.896;0.919;0.749;0.895;0.761;0.761;0.865;0.879;0.744;0.75;0.834;0.775;0.821;0.819;0.907;0.759;0.865;0.927;0.704;0.833;0.773;0.838;0.735;0.772;0.833;0.702;0.775;0.582;0.854;0.743;0.684;0.788;0.777;0.792;0.905;0.763;0.728;0.878;0.657;0.899;0.815;0.744;0.794;0.916;0.761;0.705;0.736;0.79;0.754;0.821;0.931;0.761;0.615;0.771;0.941;0.791;1.0;0.899;0.673;0.89;0.97;0.87;0.748;0.767;0.812;0.719;0.885;0.805;0.716;0.813;0.773;0.902;0.848;0.78;0.901;0.67;0.923;0.748;0.685;0.816;0.759;0.894;0.849;0.742;0.766;0.743;0.734;0.882;0.8;0.934;0.775;0.871;0.84;0.873;0.748;0.731;0.831;0.775;0.887;0.855;0.695;0.592;0.794;0.649;0.861;0.879;0.784;0.824;0.783;0.902;0.928;0.873;0.802;0.77;0.922;0.895;0.821;0.886;0.846;0.649;0.93;0.875;0.812;0.785;0.792;0.705;0.847;0.773;0.544;0.936;0.809;0.958;0.864;0.723;0.791;0.801;0.75;0.762;0.83;0.861;0.688;0.519;0.827;0.744;0.855;0.749;0.684;0.961;0.781;0.843;0.896;0.915;0.882;0.917;0.885;0.677;0.92;0.578;0.67;0.84;0.68;0.87;0.866;0.746;0.862;0.757;0.844;0.842;0.756;0.68;0.69;0.854;0.656;0.762;0.91;0.865;0.771;0.887;0.945;0.898;0.818;0.911;0.832;0.538;0.792;0.924;0.859;0.839;0.832;0.803;0.55;0.609;0.78;0.835;0.757;0.737;0.702;0.695;0.757;0.751;0.891;0.73;0.924;0.669;0.922;0.829;0.873;0.863;0.653;0.836;0.897;0.843;0.871;0.766;0.762;0.785;0.882;0.836;0.85;0.738;0.966;0.974;0.905;0.837;0.856;0.799;0.786;0.665;0.874;0.774;0.733;0.792;0.634;0.755;0.883;0.712;0.789;0.731;0.799;0.946;0.876;0.771;0.834;0.746;0.908;0.855;0.831;0.741;0.887;0.657;0.915;0.704;0.763;0.737;0.763;0.697;0.691;0.765;0.983;0.894;0.781;0.843;0.817;0.684;0.84;0.718;0.753;0.665;0.692;0.928;0.687;0.878;0.865;0.74;0.75;0.819;0.967;0.757;0.904;0.895;0.854;0.826;0.866;0.894;0.903;0.82;0.776;0.936;0.831;0.856;0.868;0.726;0.936;0.903;0.986;0.853;0.671;0.862;0.832;0.866;0.879;0.83;0.694;0.772;0.691;0.717;0.933;0.89;0.823;0.93;0.704;0.691;0.766;0.807;0.784;0.698;0.754;0.665;0.926;0.661;0.84;0.892;0.846;0.768;0.798;0.753;0.9;0.636;0.876;0.772;0.906;0.795;0.832;0.714;0.934;0.731;0.69;0.643;0.834;0.809;0.883;0.76;0.862;0.84;0.879;0.794;0.867</t>
  </si>
  <si>
    <t>995;894;918;585;1330;1147;833;1331;2739;1627;1104;2014;1625;2201;993;3280;2143;740;988;1885;1670;1205;905;597;956;701;625;926;572;1104;841;448;789;765;1246;958;1203;2048;1881;1003;1887;483;1380;1195;782;1571</t>
  </si>
  <si>
    <t>4063;1791;2890;1230;1926;1447;2218;2339;5192;4573;2037;3485;3373;4689;1417;4436;5202;1800;3062;2744;2098;3208;1703;1699;1428;873;1115;921;1165;1564;862;1164;1097;1287;1229;982;2667;3021;2926;2534;3064;1048;1759;1182;1873;1595</t>
  </si>
  <si>
    <t>50;777;3105;540;306;1041;783;181;1472;1527;637;247;1598;626;1940;80;51;96;91;1583;2469;329;344;3105;1919;552;2048;473;1168;13897;232;4287;1641;1135;169;2812;64;3282;787;1656;61;2141;1957;430;3912;1316;2382;1268;555;2204;753;1564;523;3624;2356;5811;1908;494;1237;5130;1163;510;755;1946;1799;1103;189;1207;3693;7069;517;1981;1133;391;2149;899;3835;3338;1199;3220;2589;3504;1966;669;771;3272;834;364;8695;1819;8832;1386;1067;6262;2108;2945;1578;1254;953;182;3023;1207;2492;1447;3472;987;2912;1721;2218;3841;2380;745;5824;3866;3439;972;856;5794;2649;2849;1222;369;1105;1558;4398;4709;746;165;1352;397;74;4459;2888;701;878;491;102;361;143;2871;255;1188;1526;846;1030;716;6394;325;6050;961;1077;4349;1506;2627;3108;598;88;645;1167;701;591;3229;2703;1465;553;1729;842;1082;6671;2661;1874;1054;1067;914;1508;3902;2571;17263;2849;1102;509;4913;592;4630;4496;1416;1854;1172;3256;6828;1113;8102;2887;13846;2291;2369;982;955;1025;384;6063;1333;2110;1446;845;975;1683;4120;8838;1739;2180;1115;3693;654;1198;2242;3212;4747;666;2238;2120;1325;3116;3263;1572;3992;7396;1652;1858;2637;2587;514;2308;3281;3308;1548;1741;1474;2341;1024;1651;2833;2702;714;3659;1251;1579;5446;6;3989;755;1816;180;616;602;2005;596;2960;2090;2370;2235;1491;4722;1676;1028;1092;2248;1053;636;915;2071;3678;3226;1479;2390;1015;1802;794;3389;3076;1612;2807;1203;20;926;1067;5048;3422;3427;977;1934;2268;1910;2115;3495;1052;1085;3778;485;5775;6236;664;573;2521;2825;2655;1536;3840;1084;493;1207;2835;4966;492;2157;4337;9078;1102;5017;6160;3086;1167;3061;322;8766;8423;6066;1743;7414;4971;734;2081;1181;3310;2097;3394;5228;9070;1131;3823;3465;11221;1420;3703;629;406;2343;7465;912;2107;1364;4060;4485;3079;2801;568;1182;1130;1438;1041;1461;301;4486;6597;2812;1605;1854;306;2175;902;851;2321;1627;1062;1453;2147;561;1990;685;4311;4166;4979;1410;2693;1658;1058;8206;2021;2130;370;1908;636;1807;1490;229;838;823;6573;1898;666;845;1106;1655;7812;1811;501;1737;2782;1194;958;3788;2567;4396;3874;2526;2301;653;4929;3071;10508;2302;469;1246;2757;5452;1374;2844;5667;11361;4989;2881;2680;3763;3463;16837;8056;2464</t>
  </si>
  <si>
    <t>233;1021;2875;310;392;1317;754;252;1900;1493;494;357;1059;2290;1346;139;252;295;205;782;1618;237;321;1886;2794;1334;1562;972;1288;1677;4154;3077;1049;1021;811;696;139;5164;290;825;259;1880;2950;1691;3223;3075;1560;1382;991;1703;2165;6769;1435;1270;1896;1578;1348;1638;1611;3976;3032;719;2765;564;5048;1155;1353;1542;1567;6492;1388;1725;781;1544;3724;3014;3649;1551;1938;2134;6142;3347;1712;1142;945;2096;3092;3028;2385;2295;3052;1342;900;4085;3868;1959;2740;2714;4186;1618;1076;3961;1410;6435;919;2724;1080;1807;2056;838;2181;2288;1232;1029;3638;1780;3021;5863;3352;1501;1131;1523;3252;1319;1120;1735;1223;3212;2295;3053;1842;738;3797;531;2639;1099;1188;584;886;1439;896;509;1493;3168;1644;1437;1582;835;1779;931;1485;765;2317;1069;1183;1188;1674;1006;2444;1051;3095;2459;550;2645;1046;1033;1274;591;4829;1550;6015;804;650;624;1227;2407;1755;2135;3148;1263;1058;1545;1786;736;910;3421;933;959;4411;4653;1300;5019;3959;12087;6014;2642;1405;1075;825;560;2989;1098;3563;2007;1435;2673;1340;1864;3852;3444;1589;558;931;2790;1040;1895;1475;3913;1556;300;977;1349;1805;2228;1198;2528;2093;6079;2037;834;929;713;1966;1747;489;1484;1814;983;2098;1469;1640;2208;1986;521;2294;4839;1497;929;9278;4435;1861;1256;871;1287;910;2434;2178;1494;1980;980;876;2214;1536;1715;2006;1177;1352;3857;900;826;2682;1128;1857;861;3533;1065;1123;635;2826;2849;2437;919;1053;1290;1798;660;3176;526;609;2479;1992;1515;1605;1689;3092;688;2205;1756;2364;1973;1869;1211;1110;940;2455;938;1196;1745;1487;1369;2429;391;3142;1184;4188;1403;1532;2041;1188;2171;2275;2595;1606;928;2714;11050;1514;2086;3478;4080;2670;3644;3044;1357;1469;904;10094;6255;895;1809;2281;1287;1707;685;1329;1274;1505;2080;1449;1172;2579;2189;1205;1657;1780;1389;1216;1107;4640;702;1849;5267;2131;3024;4378;1897;1246;383;1971;945;756;1385;2193;1634;1487;1548;828;861;1348;1507;1772;4764;2574;1896;1594;2304;4105;2205;672;1768;1831;1687;1555;909;2102;1492;2673;2350;820;1400;3293;1568;2233;2108;2010;1739;1401;1024;1840;1213;2775;6615;2182;2408;3997;2230;1875;1821;2329;4126;2901;904;2985;6115;860;944;1503;1046;2885;686;882;1124;2909;3222;4737;4049;1639</t>
  </si>
  <si>
    <t>0.187;0.32;0.23;0.309;0.394;0.428;0.261;0.349;0.332;0.251;0.338;0.353;0.312;0.307;0.398;0.411;0.28;0.279;0.233;0.393;0.429;0.261;0.334;0.249;0.387;0.431;0.346;0.487;0.316;0.399;0.479;0.266;0.404;0.359;0.489;0.479;0.298;0.39;0.377;0.272;0.367;0.303;0.425;0.488;0.282;0.481</t>
  </si>
  <si>
    <t>0.168;0.418;0.504;0.621;0.424;0.427;0.495;0.404;0.422;0.491;0.549;0.395;0.587;0.205;0.576;0.352;0.16;0.235;0.295;0.656;0.59;0.567;0.502;0.608;0.393;0.281;0.553;0.314;0.461;0.886;0.05;0.568;0.596;0.512;0.164;0.792;0.303;0.375;0.719;0.654;0.182;0.518;0.385;0.193;0.534;0.287;0.59;0.464;0.345;0.549;0.247;0.179;0.256;0.729;0.539;0.776;0.572;0.221;0.42;0.549;0.265;0.401;0.205;0.765;0.251;0.474;0.116;0.424;0.69;0.506;0.26;0.52;0.578;0.193;0.352;0.219;0.498;0.67;0.368;0.587;0.284;0.497;0.52;0.356;0.435;0.595;0.203;0.102;0.775;0.428;0.732;0.493;0.528;0.591;0.339;0.586;0.352;0.303;0.177;0.096;0.726;0.223;0.625;0.175;0.781;0.255;0.718;0.473;0.504;0.812;0.507;0.235;0.817;0.78;0.471;0.34;0.211;0.482;0.427;0.641;0.504;0.186;0.243;0.527;0.787;0.719;0.365;0.046;0.357;0.109;0.036;0.851;0.417;0.554;0.239;0.296;0.075;0.368;0.132;0.653;0.211;0.687;0.491;0.201;0.371;0.32;0.792;0.268;0.762;0.493;0.406;0.843;0.38;0.698;0.712;0.322;0.047;0.377;0.31;0.386;0.152;0.553;0.822;0.343;0.333;0.612;0.384;0.633;0.566;0.618;0.227;0.553;0.607;0.58;0.537;0.604;0.58;0.884;0.46;0.451;0.312;0.75;0.238;0.856;0.823;0.281;0.652;0.535;0.41;0.58;0.447;0.603;0.407;0.519;0.264;0.458;0.397;0.456;0.539;0.393;0.657;0.534;0.358;0.404;0.357;0.256;0.542;0.676;0.684;0.322;0.564;0.653;0.789;0.181;0.52;0.527;0.672;0.533;0.287;0.875;0.672;0.481;0.619;0.58;0.553;0.598;0.769;0.204;0.462;0.749;0.724;0.405;0.525;0.639;0.864;0.496;0.475;0.586;0.513;0.396;0.487;0.547;0.562;0.564;0.6;0.196;0.498;0.847;0.001;0.459;0.277;0.577;0.163;0.311;0.384;0.437;0.205;0.651;0.499;0.695;0.706;0.388;0.743;0.479;0.326;0.466;0.61;0.205;0.4;0.511;0.421;0.754;0.621;0.618;0.389;0.473;0.602;0.541;0.531;0.504;0.384;0.742;0.518;0.014;0.327;0.604;0.6;0.86;0.841;0.271;0.478;0.585;0.529;0.541;0.516;0.59;0.317;0.67;0.162;0.734;0.759;0.341;0.327;0.716;0.52;0.727;0.548;0.675;0.407;0.253;0.319;0.872;0.598;0.281;0.327;0.744;0.848;0.337;0.799;0.728;0.561;0.298;0.642;0.246;0.753;0.418;0.791;0.441;0.668;0.534;0.206;0.35;0.268;0.697;0.574;0.78;0.328;0.577;0.544;0.666;0.589;0.891;0.439;0.836;0.308;0.231;0.595;0.772;0.372;0.629;0.333;0.636;0.778;0.636;0.597;0.278;0.478;0.49;0.226;0.583;0.427;0.051;0.665;0.673;0.377;0.444;0.584;0.43;0.51;0.474;0.515;0.612;0.411;0.38;0.479;0.567;0.39;0.685;0.324;0.729;0.689;0.496;0.34;0.572;0.495;0.302;0.653;0.463;0.749;0.165;0.495;0.262;0.523;0.607;0.093;0.346;0.225;0.725;0.686;0.31;0.195;0.399;0.411;0.777;0.459;0.214;0.539;0.719;0.379;0.427;0.563;0.268;0.655;0.603;0.373;0.493;0.247;0.718;0.554;0.706;0.428;0.328;0.282;0.298;0.857;0.578;0.641;0.836;0.788;0.873;0.755;0.692;0.549;0.503;0.77;0.652;0.586</t>
  </si>
  <si>
    <t>3311;2658;3440;1787;3482;2832;3158;3775;6739;4836;3667;5083;4699;6397;2670;7335;6143;2215;3257;4265;3860;4067;2072;1760;2300;2177;1752;2240;1949;3211;2004;2058;2437;2488;3797;2599;4227;6078;5004;3007;5885;1662;3574;2980;3452;4345</t>
  </si>
  <si>
    <t>666;1477;441;199;392;209;384;310;532;331;919;535;393;1145;273;710;594;172;316;386;367;608;267;173;290;124;202;193;315;450;279;144;243;229;235;258;375;602;377;672;349;122;232;182;594;199</t>
  </si>
  <si>
    <t>2366;2525;6516;2278;1159;3934;1661;6174;3749;4913;1702;2734;3702;2189;4125;827;2079;3636;1467;5042;5127;2685;3729;7409;6968;2013;4703;1985;2649;33136;3127;9489;4198;2928;879;5643;2257;8515;4773;4849;3466;4903;5262;2481;6200;5856;5959;3334;2036;5870;2737;4814;1745;5973;5952;13242;7038;2932;4480;9981;5218;2358;2685;3988;5967;4595;2941;5245;7743;19474;2607;5272;2493;1608;8221;4295;7020;9440;4264;5201;6637;9565;4141;2580;3684;7111;2982;2155;22628;4602;20392;3800;2520;13532;6019;6531;4272;4071;3929;2114;7591;3642;4131;9525;6908;4826;5672;4867;5118;8871;5374;2382;9857;6320;11639;3082;3071;14062;8035;5588;4336;1605;4083;2969;7902;8088;2275;2387;4527;2007;1193;9304;9069;2446;4585;1656;1224;1416;930;5523;969;2621;3381;4416;3296;2380;13123;1370;12195;2682;3721;8091;3802;5553;6821;3060;1457;2115;4032;2647;2753;7384;7090;5288;2032;3432;3221;2810;12866;9033;6112;3344;2835;2625;4515;6450;6131;27549;5928;3608;2194;11714;2981;12605;11392;6039;5546;3030;9362;12911;3351;16846;8007;28096;6718;6356;2674;3764;3181;1277;17798;6058;5396;3888;4392;4274;4519;7578;16127;5989;5895;1827;7117;2369;3948;6233;6864;11142;5032;6059;4757;4239;8859;11330;5553;8149;15208;7594;4475;5223;7071;1425;5658;8854;5832;4185;6295;3159;6855;3074;4958;6786;7757;2216;7125;9475;5903;16203;4142;11106;2814;6035;1343;1795;1830;4765;4057;5484;4621;5644;4305;5686;9798;3652;2723;3844;5132;6562;2323;2315;4561;6900;7858;3357;5292;2190;3840;2297;7145;6864;4326;5170;3189;1132;3406;2965;9738;6844;6215;4242;8874;4504;5760;5392;8012;2802;4552;8413;1895;11931;12404;3998;2033;6316;9865;4639;3946;6712;4607;1449;5321;5464;8866;2401;6895;13347;19783;5447;10678;16287;8392;4225;7513;1597;17196;18749;11173;5293;14622;9846;3948;5047;7412;7405;4324;7731;19857;19302;3096;12534;8440;23627;4248;8746;2887;4308;6091;15298;3778;5086;6933;9333;7371;8741;6295;3043;4678;3566;6498;4217;5609;4674;9704;13527;7688;5836;6758;1843;6690;2961;2844;6643;6230;3931;7472;8638;2057;4639;3586;12694;10146;13888;5000;7342;5967;4907;16111;6656;7978;3498;5900;3763;5558;7348;3467;4820;4379;13898;4731;3005;7688;5625;5368;13990;4684;2814;4675;5898;4252;4039;9015;7711;8350;9663;7105;9498;4744;14990;8475;23328;7488;3061;4929;8393;14707;3702;8818;14032;25974;9836;7856;7285;14100;9845;44608;22360;9870</t>
  </si>
  <si>
    <t>99;856;416;996;354;883;193;168;1305;2368;1179;148;434;1240;323;65;88;302;128;182;702;23;112;1040;756;679;2096;689;264;1506;3544;4522;459;1099;2324;252;54;4295;52;410;515;112;1148;513;1660;1650;837;232;636;957;3450;697;2793;598;1118;456;1171;626;1027;3147;3321;324;415;83;1149;718;6447;649;582;1760;1163;959;488;1811;2036;1438;1589;589;1669;1019;3728;1888;3421;849;242;641;1477;2724;421;2103;1751;747;2442;1588;1408;1095;1353;1296;2410;3833;1396;3626;1019;4365;225;4202;497;520;756;870;878;724;1213;1267;3864;733;2556;4637;1020;1284;828;1588;1189;215;193;1837;433;192;2122;781;2391;912;1894;281;1914;230;3867;181;1948;2179;1788;137;3446;1016;376;731;602;401;2421;735;1336;276;1774;269;733;779;1555;582;3199;1122;794;339;280;1526;622;377;255;526;7103;571;2683;3124;526;1185;808;645;560;1065;3190;593;461;403;1877;3945;359;2289;195;219;2514;1263;518;649;5542;14086;2701;1776;262;719;1911;355;2111;730;2248;453;394;2281;627;1171;2020;2622;546;396;350;604;347;378;460;1297;951;212;146;443;727;2304;1441;1001;1087;3267;1472;865;2707;2223;739;659;231;367;642;522;831;2641;617;2272;749;294;944;3032;1237;382;1909;1976;618;534;548;1194;211;777;1155;578;1244;624;622;671;2641;393;589;623;562;1850;89;159;5410;586;693;1583;1768;897;623;193;912;1008;1820;535;521;890;1073;788;2682;228;964;654;898;782;591;810;1787;1433;781;879;2102;813;1447;1967;686;1161;660;888;258;493;852;930;455;59;813;523;2140;1766;1072;2064;443;712;2762;2669;885;2135;1915;4162;1570;536;988;1450;3943;4140;1470;631;474;451;10418;5668;212;3186;877;424;3106;1095;2946;1185;769;3139;331;286;1648;1050;979;11160;1154;2724;2260;503;2917;424;4728;481;1967;2529;1583;609;232;376;382;450;484;773;1202;513;3122;813;876;445;673;1320;483;4629;1239;509;1002;720;696;1663;3050;1796;742;927;1288;2675;3306;2127;4009;317;707;640;1758;666;1224;941;766;3906;2871;885;511;532;2811;7311;334;5532;2042;2493;1450;3416;1150;1940;3018;3155;1031;1791;901;297;583;667;3115;1196;452;4038;659;521;1391;9141;994</t>
  </si>
  <si>
    <t>0.079;0.03;0.119;0.134;0.133;0.19;0.124;0.174;0.18;0.202;0.064;0.141;0.171;0.088;0.145;0.151;0.152;0.182;0.151;0.16;0.154;0.104;0.118;0.149;0.121;0.233;0.13;0.167;0.097;0.11;0.11;0.198;0.148;0.158;0.218;0.148;0.163;0.149;0.187;0.072;0.226;0.191;0.21;0.221;0.091;0.274</t>
  </si>
  <si>
    <t>0.292;0.048;0.213;0.038;0.054;0.071;0.129;0.388;0.047;0.035;0.024;0.242;0.128;0.03;0.181;0.18;0.29;0.172;0.165;0.324;0.112;0.669;0.365;0.11;0.137;0.049;0.037;0.047;0.148;0.275;0.015;0.035;0.136;0.044;0.006;0.279;0.419;0.033;0.613;0.17;0.104;0.431;0.073;0.077;0.061;0.058;0.11;0.199;0.052;0.096;0.014;0.107;0.011;0.147;0.084;0.334;0.094;0.075;0.07;0.052;0.026;0.112;0.101;0.454;0.082;0.1;0.008;0.123;0.187;0.16;0.037;0.087;0.081;0.015;0.065;0.049;0.071;0.217;0.042;0.081;0.03;0.08;0.02;0.05;0.208;0.161;0.034;0.013;0.482;0.036;0.168;0.081;0.018;0.128;0.069;0.093;0.052;0.051;0.027;0.009;0.086;0.017;0.065;0.036;0.347;0.019;0.165;0.139;0.105;0.15;0.096;0.054;0.123;0.079;0.049;0.068;0.02;0.05;0.12;0.07;0.083;0.017;0.056;0.193;0.414;0.071;0.083;0.177;0.036;0.043;0.009;0.15;0.076;0.131;0.04;0.111;0.005;0.119;0.008;0.042;0.009;0.248;0.017;0.07;0.132;0.053;0.274;0.056;0.08;0.059;0.046;0.336;0.036;0.263;0.139;0.064;0.016;0.059;0.021;0.039;0.057;0.273;0.304;0.056;0.053;0.136;0.179;0.085;0.03;0.215;0.038;0.018;0.085;0.037;0.088;0.147;0.159;0.309;0.031;0.095;0.076;0.334;0.027;0.052;0.354;0.044;0.329;0.193;0.06;0.15;0.101;0.31;0.024;0.033;0.041;0.058;0.15;0.083;0.028;0.059;0.127;0.125;0.04;0.129;0.161;0.031;0.111;0.101;0.121;0.038;0.157;0.074;0.26;0.063;0.164;0.222;0.205;0.129;0.084;0.331;0.36;0.142;0.174;0.078;0.062;0.123;0.195;0.039;0.05;0.094;0.043;0.011;0.117;0.188;0.304;0.165;0.145;0.095;0.125;0.02;0.122;0.049;0.152;0.115;0.115;0.051;0.076;0.423;0.036;0.089;0.073;0.163;0.041;0.025;0.13;0.096;0.057;0.141;0.06;0.135;0.107;0.128;0.06;0.138;0.074;0.096;0.136;0.058;0.311;0.201;0.014;0.169;0.164;0.035;0.049;0.04;0.096;0.171;0.119;0.105;0.039;0.143;0.096;0.022;0.052;0.061;0.059;0.342;0.1;0.101;0.146;0.091;0.144;0.103;0.072;0.033;0.091;0.142;0.015;0.202;0.129;0.034;0.049;0.086;0.205;0.083;0.209;0.19;0.085;0.026;0.168;0.615;0.159;0.073;0.053;0.115;0.242;0.044;0.294;0.283;0.05;0.027;0.128;0.013;0.134;0.072;0.109;0.146;0.204;0.105;0.017;0.021;0.08;0.169;0.136;0.228;0.032;0.056;0.201;0.064;0.143;0.491;0.023;0.121;0.017;0.059;0.12;0.078;0.165;0.235;0.068;0.133;0.115;0.013;0.086;0.019;0.035;0.109;0.037;0.147;0.02;0.144;0.079;0.085;0.077;0.142;0.335;0.078;0.232;0.102;0.092;0.129;0.082;0.117;0.04;0.155;0.039;0.153;0.084;0.142;0.266;0.049;0.065;0.2;0.093;0.105;0.286;0.065;0.043;0.033;0.121;0.066;0.069;0.045;0.018;0.038;0.019;0.431;0.104;0.075;0.07;0.127;0.07;0.204;0.096;0.012;0.027;0.103;0.126;0.116;0.053;0.018;0.302;0.029;0.057;0.062;0.054;0.07;0.113;0.172;0.041;0.016;0.076;0.075;0.22;0.177;0.207;0.267;0.126;0.124;0.231;0.03;0.27;0.246;0.357;0.041;0.146</t>
  </si>
  <si>
    <t>2620;1689;2350;1272;2152;1894;1924;2284;5034;3482;1954;3370;2448;4261;1770;5288;4846;1670;2404;3021;2827;2565;1487;1240;1588;1127;1168;1236;1109;1903;1161;909;1317;1182;1703;1278;2515;3167;3218;2419;3476;956;2259;1682;1879;2616</t>
  </si>
  <si>
    <t>101;1211;4401;666;474;1705;1101;190;2354;2070;714;247;1841;1597;2400;51;79;162;111;1866;3231;243;315;3826;3406;1277;2495;921;1616;14982;1898;5383;1950;1527;623;3459;60;4369;529;1880;100;2796;2608;1317;4029;2578;2684;2192;962;2076;1808;3825;1196;2929;2393;5967;1839;974;1838;5913;1913;837;2014;1934;3290;1663;698;1912;4002;8044;676;3070;1609;616;3542;1940;4686;4106;1603;2263;4632;4168;2795;844;1134;3294;2164;1756;8841;2825;9033;1484;1360;7308;3803;4345;1804;2672;2670;790;4016;2670;2073;3754;2635;1834;3169;1946;3854;3785;2765;1512;5157;2615;4180;1758;1818;7286;3828;3093;1523;1034;2279;1881;4507;4939;1454;1686;2390;1519;980;4859;4027;937;1686;1026;630;631;618;2468;579;1404;1975;1846;1557;1216;6302;725;5603;1380;1561;4304;2331;2953;3502;1174;797;1150;1924;1121;1942;4197;2923;2201;989;2056;1299;1222;8086;3112;4057;1169;1154;999;1941;3860;2900;16691;4150;1524;979;5403;1309;4127;5606;2698;2090;1472;5125;7558;1568;9141;3720;16166;4495;3323;1632;1421;1091;487;6220;1706;3232;2106;1433;1766;2190;4096;9035;3100;2716;387;3960;1881;1589;2532;3910;7018;1251;2158;2336;1825;3580;4214;2414;5410;8914;3903;2579;2402;2640;536;2905;4367;3112;2173;2359;1692;3212;1370;2579;3839;3174;809;4447;3070;2430;6259;3672;5384;1704;2145;552;998;1110;2888;1526;3156;2988;3081;2365;2410;4784;2300;1681;1412;2936;2750;859;1086;2819;4189;4062;1640;3741;1346;2113;957;4262;4106;2440;2893;1630;594;1560;1197;5675;3331;3275;2029;3231;2536;2385;2572;4574;1288;1983;4376;1254;7152;6299;956;1056;3471;3779;2584;1919;3942;1633;887;2156;3002;5637;1027;3622;5801;9974;1943;4888;6296;4014;2227;3438;712;9930;11794;6724;2384;7984;5997;1756;3031;2613;3466;2336;3215;9096;11285;1430;4356;4476;10620;1989;3752;1167;1021;2631;7447;1506;2369;2425;4212;4221;3211;3087;973;1547;1526;3229;1416;2173;2721;4391;7420;4259;2254;2638;465;2959;1148;1111;2809;2520;1724;1859;2792;748;2085;1088;4596;5197;5659;2150;3407;1985;2255;8788;2842;1820;1095;2501;1330;2272;1730;1056;1568;1878;7382;1866;1101;2174;1592;2399;6750;2633;982;2230;2780;1883;1395;4822;4847;3990;4382;4202;2969;1472;5319;3442;12502;3214;800;2238;4971;5359;1364;3143;5165;10885;4870;2542;2551;4988;4596;19403;9470;2712</t>
  </si>
  <si>
    <t>0.723;0.431;0.779;0.809;0.784;0.857;0.768;0.83;0.862;0.874;0.585;0.807;0.805;0.711;0.811;0.831;0.844;0.865;0.834;0.838;0.836;0.736;0.787;0.826;0.784;0.858;0.793;0.809;0.7;0.737;0.734;0.807;0.782;0.774;0.828;0.766;0.816;0.777;0.85;0.704;0.868;0.838;0.866;0.86;0.677;0.897</t>
  </si>
  <si>
    <t>0.403;0.484;0.875;0.307;0.47;0.561;0.791;0.428;0.544;0.367;0.286;0.525;0.737;0.46;0.831;0.342;0.373;0.262;0.365;0.872;0.753;0.875;0.651;0.709;0.749;0.555;0.441;0.47;0.802;0.868;0.262;0.441;0.738;0.479;0.151;0.901;0.424;0.402;0.871;0.752;0.114;0.943;0.601;0.63;0.616;0.508;0.68;0.862;0.5;0.59;0.258;0.784;0.221;0.764;0.586;0.897;0.51;0.507;0.542;0.554;0.276;0.631;0.763;0.939;0.655;0.605;0.067;0.661;0.82;0.752;0.278;0.679;0.686;0.184;0.535;0.472;0.661;0.822;0.389;0.595;0.451;0.594;0.351;0.397;0.756;0.773;0.492;0.299;0.933;0.471;0.774;0.568;0.269;0.753;0.641;0.724;0.469;0.577;0.423;0.12;0.656;0.328;0.574;0.363;0.886;0.224;0.809;0.712;0.771;0.742;0.676;0.58;0.738;0.577;0.417;0.614;0.32;0.51;0.713;0.615;0.549;0.301;0.559;0.853;0.939;0.64;0.69;0.853;0.427;0.563;0.213;0.779;0.585;0.688;0.368;0.747;0.097;0.698;0.174;0.429;0.177;0.872;0.275;0.546;0.733;0.524;0.874;0.545;0.605;0.554;0.436;0.912;0.465;0.879;0.76;0.499;0.253;0.567;0.285;0.398;0.618;0.891;0.874;0.489;0.513;0.783;0.771;0.606;0.43;0.783;0.5;0.199;0.592;0.358;0.614;0.798;0.774;0.912;0.463;0.63;0.584;0.899;0.316;0.409;0.912;0.438;0.876;0.817;0.574;0.798;0.667;0.903;0.308;0.432;0.524;0.553;0.805;0.567;0.274;0.476;0.661;0.607;0.488;0.755;0.707;0.339;0.698;0.698;0.748;0.439;0.767;0.393;0.882;0.673;0.752;0.816;0.849;0.782;0.466;0.871;0.914;0.732;0.765;0.548;0.526;0.782;0.844;0.442;0.537;0.648;0.392;0.138;0.722;0.814;0.899;0.797;0.709;0.682;0.719;0.256;0.735;0.528;0.737;0.646;0.757;0.401;0.565;0.916;0.56;0.643;0.646;0.727;0.4;0.356;0.777;0.711;0.467;0.783;0.614;0.766;0.716;0.704;0.545;0.795;0.654;0.6;0.776;0.496;0.865;0.819;0.257;0.826;0.795;0.407;0.584;0.498;0.692;0.767;0.756;0.73;0.47;0.782;0.674;0.306;0.49;0.501;0.584;0.906;0.692;0.673;0.704;0.682;0.728;0.678;0.629;0.373;0.627;0.767;0.283;0.853;0.742;0.243;0.505;0.664;0.791;0.658;0.831;0.841;0.559;0.387;0.758;0.971;0.821;0.565;0.528;0.685;0.86;0.384;0.88;0.854;0.49;0.356;0.72;0.181;0.774;0.652;0.739;0.747;0.843;0.733;0.228;0.327;0.541;0.784;0.765;0.825;0.366;0.569;0.817;0.475;0.772;0.943;0.298;0.694;0.208;0.363;0.694;0.611;0.751;0.846;0.494;0.726;0.741;0.16;0.639;0.191;0.312;0.668;0.423;0.689;0.233;0.789;0.596;0.66;0.64;0.71;0.883;0.45;0.837;0.628;0.603;0.706;0.581;0.69;0.283;0.695;0.361;0.756;0.517;0.697;0.877;0.447;0.535;0.816;0.567;0.675;0.893;0.531;0.283;0.288;0.691;0.487;0.539;0.3;0.175;0.328;0.237;0.939;0.636;0.533;0.45;0.613;0.565;0.826;0.695;0.143;0.34;0.675;0.709;0.635;0.532;0.305;0.888;0.344;0.577;0.441;0.402;0.508;0.665;0.81;0.414;0.144;0.59;0.648;0.798;0.753;0.781;0.837;0.698;0.729;0.788;0.295;0.834;0.854;0.902;0.407;0.644</t>
  </si>
  <si>
    <t>6179;3053;4699;2175;3483;2780;3723;4027;8911;7232;3461;5938;5213;7798;2654;8295;8961;3114;5037;4844;4192;5118;2805;2673;2555;1651;1951;1771;1980;2984;1653;1835;2038;2148;2399;1847;4522;5322;5217;4459;5530;1825;3420;2365;3333;3494</t>
  </si>
  <si>
    <t>300;1895;5917;768;733;2528;1493;393;3608;2929;987;549;2264;3612;2953;171;316;434;293;1944;3841;395;532;4318;5217;2354;3225;1626;2457;10493;5912;6635;2299;2111;1331;2879;182;8654;642;2037;344;3765;5039;2805;6259;5076;3345;2884;1704;3240;3612;10001;2371;3343;3729;5312;2745;2451;2985;7957;4648;1331;4428;1761;7826;2315;1982;2929;4064;11858;1927;3929;1883;1938;6392;4709;6864;4086;3169;3238;9716;6216;3688;1776;1768;4513;4867;4468;7796;4331;8578;2229;1830;9055;6731;5029;3853;4850;6406;2315;3677;6091;2513;9575;2516;4147;3100;3023;4837;3186;4096;3466;4389;2327;6464;3073;4416;10658;6107;3441;2164;2365;5087;2579;3836;4856;2297;4753;4144;4379;2765;3691;6738;1143;3992;1858;1757;1044;1381;2890;1366;1399;2964;4662;2766;2340;5356;1370;5339;1837;2624;3378;3887;2913;3531;2086;2425;1807;3846;1879;4603;5217;2259;4298;1771;2293;2199;1427;10378;3371;9092;1596;1404;1301;2535;4743;3544;11821;6174;2340;1803;4899;2792;3277;4184;5420;2293;1918;8139;9617;2425;10948;6566;23083;9458;5006;2584;2072;1455;939;6992;2175;5902;3403;2492;4000;2883;4439;10030;5752;3436;752;3391;4333;2119;3580;4038;8636;2531;1561;2392;2567;3910;4917;2871;6045;7482;9161;3982;2225;2641;1022;3963;4451;2327;2940;3487;2031;4349;2392;3397;4835;4135;1075;5225;7318;3224;4508;12807;8232;3170;2704;1339;2049;1676;4478;3436;3327;4081;3005;2357;4015;4276;3320;3302;2117;3263;6107;1464;1521;4645;3793;4559;1925;6267;2011;2476;1332;5493;5634;4198;2609;2164;1811;2978;1428;6790;2465;2595;4061;4177;3161;3188;3391;6208;1575;3698;4623;3433;6048;5832;1892;1907;3125;4991;2496;2480;4238;2638;2051;4089;2121;6790;1992;6824;4873;7424;3540;4212;6037;4954;4264;3683;1519;8817;19304;5660;3704;8468;7940;4101;5901;5075;3518;2999;2770;16891;13968;1852;4504;5210;7447;3118;2993;2244;2096;3306;6581;2558;2715;4362;4848;3675;3799;3821;2170;2333;2125;7220;1725;3408;7643;4820;8065;7537;3519;2900;720;4015;1788;1572;3272;3906;2870;2767;3486;1419;2239;2150;4365;4740;8693;4187;4139;2948;4026;9712;4216;1791;2732;3459;2714;3135;2037;3040;2677;4181;6908;2096;2251;5102;2734;3969;5724;3833;2441;2940;2852;3210;2220;5921;10320;4459;5359;7012;4288;3052;5150;4794;12379;5276;1497;4716;9956;4283;1929;3571;4194;9449;3639;2517;2928;6209;6337;16767;10446;3586</t>
  </si>
  <si>
    <t>0.865;0.588;0.88;0.883;0.86;0.902;0.87;0.9;0.92;0.938;0.722;0.885;0.902;0.825;0.87;0.89;0.912;0.926;0.917;0.896;0.887;0.853;0.879;0.914;0.859;0.902;0.87;0.864;0.813;0.821;0.803;0.898;0.853;0.866;0.876;0.832;0.893;0.859;0.905;0.821;0.916;0.912;0.911;0.9;0.795;0.924</t>
  </si>
  <si>
    <t>0.677;0.604;0.908;0.347;0.588;0.664;0.842;0.618;0.656;0.461;0.366;0.719;0.783;0.668;0.863;0.645;0.712;0.498;0.612;0.881;0.791;0.922;0.766;0.741;0.826;0.705;0.515;0.62;0.865;0.828;0.535;0.503;0.776;0.57;0.283;0.887;0.699;0.582;0.895;0.774;0.316;0.959;0.752;0.791;0.722;0.68;0.734;0.896;0.649;0.7;0.419;0.908;0.369;0.794;0.697;0.889;0.618;0.73;0.667;0.636;0.491;0.739;0.88;0.936;0.825;0.69;0.175;0.757;0.828;0.823;0.533;0.739;0.727;0.425;0.684;0.693;0.749;0.827;0.567;0.687;0.643;0.694;0.427;0.591;0.834;0.829;0.695;0.531;0.927;0.587;0.772;0.673;0.341;0.797;0.767;0.76;0.663;0.721;0.647;0.294;0.645;0.537;0.63;0.602;0.885;0.405;0.811;0.8;0.815;0.717;0.763;0.768;0.714;0.559;0.536;0.743;0.544;0.613;0.805;0.649;0.643;0.507;0.747;0.892;0.932;0.646;0.785;0.945;0.574;0.795;0.444;0.736;0.711;0.737;0.59;0.848;0.239;0.799;0.329;0.478;0.345;0.876;0.372;0.76;0.835;0.688;0.86;0.702;0.603;0.633;0.575;0.894;0.602;0.882;0.769;0.649;0.518;0.682;0.453;0.536;0.8;0.914;0.848;0.66;0.663;0.808;0.856;0.652;0.502;0.803;0.7;0.261;0.648;0.431;0.684;0.835;0.814;0.885;0.572;0.731;0.73;0.893;0.507;0.364;0.889;0.62;0.89;0.858;0.691;0.84;0.764;0.921;0.45;0.531;0.707;0.66;0.872;0.665;0.344;0.646;0.696;0.673;0.644;0.838;0.814;0.548;0.76;0.723;0.774;0.602;0.813;0.567;0.87;0.832;0.808;0.867;0.858;0.821;0.647;0.836;0.919;0.8;0.788;0.596;0.579;0.806;0.826;0.659;0.651;0.64;0.402;0.241;0.787;0.823;0.874;0.847;0.789;0.729;0.783;0.385;0.792;0.595;0.792;0.716;0.793;0.625;0.643;0.891;0.822;0.742;0.78;0.778;0.628;0.542;0.846;0.799;0.672;0.799;0.694;0.769;0.723;0.805;0.528;0.854;0.795;0.701;0.8;0.695;0.919;0.868;0.372;0.817;0.82;0.456;0.71;0.607;0.733;0.826;0.806;0.794;0.614;0.771;0.741;0.584;0.657;0.556;0.636;0.882;0.65;0.811;0.762;0.736;0.788;0.743;0.706;0.431;0.766;0.784;0.53;0.837;0.736;0.399;0.657;0.65;0.839;0.66;0.869;0.856;0.681;0.603;0.861;0.961;0.852;0.724;0.688;0.656;0.827;0.542;0.868;0.854;0.553;0.524;0.742;0.329;0.761;0.762;0.713;0.827;0.855;0.791;0.418;0.496;0.704;0.794;0.814;0.809;0.528;0.63;0.858;0.494;0.804;0.924;0.409;0.654;0.345;0.55;0.748;0.591;0.842;0.868;0.646;0.761;0.722;0.19;0.696;0.355;0.416;0.745;0.631;0.737;0.332;0.916;0.628;0.688;0.767;0.8;0.896;0.569;0.879;0.733;0.692;0.745;0.692;0.794;0.38;0.747;0.528;0.776;0.688;0.695;0.871;0.564;0.7;0.849;0.67;0.794;0.906;0.636;0.288;0.512;0.763;0.669;0.627;0.344;0.388;0.465;0.419;0.938;0.672;0.708;0.667;0.739;0.691;0.808;0.775;0.301;0.414;0.69;0.813;0.742;0.592;0.493;0.902;0.401;0.703;0.543;0.592;0.51;0.742;0.815;0.547;0.247;0.759;0.793;0.766;0.818;0.809;0.813;0.677;0.677;0.794;0.334;0.867;0.894;0.893;0.441;0.713</t>
  </si>
  <si>
    <t>468;498;410;236;318;179;331;201;145;253;296;547;479;249;195;189;336;101;140;248;147;441;187;116;301;157;215;84;375;195;204;136;176;382;178;165;523;357;390;404;398;310;142;100;179;220</t>
  </si>
  <si>
    <t>318;77;210;87;160;98;157;116;90;200;236;255;215;114;88;57;204;55;123;95;90;177;97;99;198;76;118;24;128;64;69;83;97;122;101;56;182;91;202;170;237;104;89;46;78;110</t>
  </si>
  <si>
    <t>3;147;87;97;139;446;159;4;157;529;1046;24;554;361;417;4;35;19;14;75;622;11;17;361;558;215;1159;376;166;108;164;105;243;481;440;76;12;2756;5;80;120;63;719;289;398;452;723;258;241;166;357;678;441;1313;192;89;767;295;267;494;374;411;565;160;391;407;363;714;555;309;40;41;61;935;565;1100;861;319;56;156;1357;775;339;32;150;727;430;699;1556;422;252;425;107;782;414;371;296;428;251;1661;37;155;114;331;17;442;241;133;226;120;368;249;198;81;1483;155;719;1116;856;1055;150;920;964;95;67;59;594;16;114;566;512;30;516;217;618;134;738;93;104;164;321;143;285;1473;170;130;136;305;422;84;233;68;187;129;278;179;246;146;600;429;285;114;27;244;336;23;152;120;2061;117;791;486;129;86;239;551;161;181;1975;303;74;66;286;95;82;1551;85;117;401;649;317;148;355;632;760;53;310;486;22;64;270;306;513;467;140;805;109;1036;90;549;176;95;95;150;241;217;145;305;253;153;55;139;139;86;122;892;143;1646;181;594;127;33;319;340;101;312;360;743;368;182;309;106;121;301;701;1134;741;342;125;209;311;385;722;264;173;439;318;258;144;60;57;192;186;250;274;333;432;745;54;519;29;75;195;94;426;245;158;133;318;960;1009;383;270;233;235;145;359;88;57;946;212;223;134;591;733;250;381;470;568;72;84;926;346;283;310;109;117;131;179;159;251;25;355;330;704;113;265;458;481;167;666;533;788;170;162;351;320;358;144;984;281;1332;203;271;786;139;99;764;214;338;386;91;114;46;377;225;436;262;214;104;416;458;53;1342;324;456;685;715;1196;355;328;43;64;217;600;412;151;97;185;122;299;118;1178;565;71;268;372;120;538;347;597;203;468;270;216;273;44;198;64;399;168;182;471;315;904;221;870;221;51;340;739;531;525;499;1186;922;778;95;170;598;477;973;207;206;592;720;165;955;162;219;807;324;414;1407;168;87;326;60;110;100;291;298;463;224;33;1579;128</t>
  </si>
  <si>
    <t>7;33;24;47;41;105;67;5;19;149;149;9;134;64;112;5;7;9;1;38;176;13;6;77;121;76;233;78;50;54;32;15;78;103;98;27;1;305;5;24;51;19;316;59;151;224;145;45;133;50;78;292;143;273;96;31;111;61;91;171;123;64;161;127;177;8;99;98;215;99;31;6;35;338;192;281;280;104;21;41;430;157;79;33;56;223;101;95;475;167;52;40;45;230;120;64;202;114;46;430;16;68;25;97;22;100;71;70;60;26;82;111;60;51;281;61;171;207;308;107;18;165;128;30;25;19;108;8;76;161;151;22;220;34;232;74;174;30;66;47;122;41;92;494;57;22;13;92;90;28;33;40;37;57;80;64;60;42;128;61;122;20;10;41;59;11;29;32;266;36;109;98;18;50;106;125;25;87;282;100;40;27;78;24;29;367;52;10;93;200;115;100;77;66;301;24;75;147;7;53;90;86;148;163;24;126;30;199;57;121;66;124;35;57;102;89;56;137;30;38;33;22;17;28;32;151;34;396;67;102;31;6;113;95;51;126;122;150;166;73;112;15;77;55;221;180;128;123;81;79;46;135;124;57;60;88;94;77;59;42;19;83;59;94;66;89;59;369;21;133;12;34;48;34;247;60;65;41;83;279;191;89;63;74;71;43;55;12;20;247;77;87;82;131;213;77;65;111;225;17;26;213;139;183;95;39;53;45;46;31;98;9;99;68;122;37;174;66;159;117;120;73;158;33;82;136;108;123;152;236;77;487;48;160;254;46;27;119;51;93;81;41;43;37;97;112;89;82;78;33;94;110;40;124;164;163;50;117;351;45;193;5;46;113;215;126;58;11;76;18;59;52;213;169;19;62;67;87;119;74;162;96;145;58;146;86;29;60;21;115;40;60;63;60;110;117;57;170;28;46;115;60;193;134;253;140;208;53;93;132;102;147;62;63;273;101;38;222;61;106;115;54;119;322;58;34;124;19;17;47;104;99;113;73;21;318;68</t>
  </si>
  <si>
    <t>0.383;0.732;0.452;0.534;0.456;0.436;0.471;0.423;0.405;0.348;0.346;0.475;0.485;0.48;0.483;0.583;0.41;0.437;0.325;0.524;0.408;0.513;0.449;0.331;0.391;0.466;0.435;0.597;0.553;0.563;0.555;0.409;0.434;0.569;0.427;0.554;0.548;0.624;0.449;0.501;0.415;0.557;0.403;0.479;0.492;0.458</t>
  </si>
  <si>
    <t>0.153;0.653;0.605;0.466;0.589;0.642;0.501;0.253;0.777;0.6;0.748;0.53;0.636;0.704;0.611;0.253;0.679;0.471;0.855;0.455;0.599;0.263;0.545;0.664;0.661;0.544;0.678;0.671;0.584;0.458;0.684;0.747;0.568;0.664;0.655;0.543;0.835;0.792;0.297;0.585;0.498;0.583;0.49;0.674;0.527;0.46;0.678;0.708;0.434;0.584;0.659;0.495;0.566;0.67;0.458;0.548;0.745;0.671;0.553;0.55;0.562;0.731;0.597;0.347;0.483;0.956;0.608;0.755;0.522;0.569;0.353;0.743;0.424;0.539;0.554;0.623;0.565;0.564;0.53;0.616;0.571;0.676;0.644;0.291;0.531;0.579;0.643;0.757;0.58;0.516;0.672;0.818;0.501;0.59;0.593;0.71;0.382;0.613;0.697;0.62;0.494;0.491;0.658;0.59;0.246;0.651;0.589;0.445;0.614;0.661;0.655;0.487;0.582;0.402;0.69;0.518;0.64;0.695;0.54;0.806;0.779;0.702;0.761;0.572;0.531;0.567;0.699;0.458;0.388;0.598;0.589;0.365;0.498;0.729;0.529;0.433;0.642;0.567;0.4;0.596;0.526;0.596;0.567;0.557;0.557;0.714;0.815;0.583;0.665;0.559;0.749;0.418;0.681;0.489;0.595;0.542;0.634;0.595;0.664;0.748;0.497;0.707;0.533;0.715;0.706;0.469;0.689;0.613;0.766;0.579;0.754;0.677;0.752;0.421;0.488;0.651;0.731;0.468;0.747;0.561;0.439;0.508;0.608;0.626;0.544;0.641;0.408;0.832;0.646;0.578;0.538;0.385;0.661;0.802;0.516;0.483;0.636;0.583;0.57;0.338;0.559;0.6;0.594;0.548;0.711;0.73;0.605;0.687;0.4;0.657;0.53;0.244;0.534;0.526;0.5;0.507;0.522;0.485;0.781;0.63;0.413;0.727;0.775;0.565;0.617;0.714;0.64;0.637;0.533;0.711;0.634;0.699;0.544;0.602;0.455;0.511;0.555;0.677;0.484;0.513;0.538;0.749;0.399;0.698;0.573;0.727;0.71;0.54;0.395;0.528;0.741;0.546;0.711;0.662;0.549;0.678;0.588;0.586;0.508;0.376;0.559;0.494;0.571;0.529;0.637;0.612;0.756;0.46;0.521;0.622;0.505;0.482;0.632;0.539;0.421;0.633;0.507;0.578;0.618;0.592;0.691;0.645;0.644;0.571;0.583;0.588;0.734;0.756;0.546;0.618;0.538;0.52;0.408;0.656;0.592;0.578;0.712;0.641;0.516;0.641;0.577;0.647;0.513;0.395;0.58;0.541;0.483;0.552;0.622;0.684;0.52;0.54;0.602;0.672;0.709;0.563;0.391;0.746;0.561;0.376;0.701;0.755;0.678;0.685;0.455;0.522;0.556;0.551;0.286;0.638;0.607;0.536;0.641;0.417;0.567;0.561;0.608;0.731;0.639;0.606;0.668;0.484;0.528;0.344;0.621;0.459;0.674;0.574;0.537;0.571;0.651;0.638;0.359;0.821;0.455;0.542;0.853;0.721;0.59;0.769;0.418;0.784;0.37;0.448;0.541;0.58;0.524;0.788;0.507;0.741;0.682;0.489;0.7;0.585;0.612;0.646;0.701;0.368;0.656;0.665;0.609;0.472;0.577;0.663;0.385;0.573;0.391;0.582;0.563;0.594;0.64;0.562;0.76;0.689;0.776;0.444;0.866;0.354;0.435;0.757;0.731;0.789;0.535;0.611;0.664;0.736;0.612;0.431;0.436;0.657;0.664;0.737;0.585;0.58;0.478;0.751;0.647;0.645;0.529;0.466;0.748;0.717;0.595;0.649;0.55;0.519;0.526;0.572;0.732;0.473;0.542;0.56;0.634;0.564;0.399;0.677;0.443</t>
  </si>
  <si>
    <t>440;485;392;220;308;162;300;183;141;236;272;527;444;227;176;175;312;92;132;243;127;412;174;108;270;150;195;76;352;190;193;122;166;367;169;151;491;339;354;393;377;291;133;95;169;208</t>
  </si>
  <si>
    <t>2;137;85;83;133;412;144;3;153;500;987;23;465;350;380;4;37;18;7;74;592;13;16;339;515;193;1106;371;156;99;157;104;235;454;428;75;12;2651;4;74;105;61;669;280;383;436;696;248;222;156;342;634;407;1233;179;83;725;284;244;468;345;387;529;148;355;394;322;690;531;298;38;38;54;915;540;1020;797;295;45;146;1282;744;328;29;139;697;415;672;1487;401;243;407;103;743;389;354;281;407;241;1562;34;150;113;304;17;425;228;128;225;105;355;240;183;77;1424;141;674;1054;800;985;145;888;929;90;65;54;550;15;105;553;474;28;473;198;574;126;718;86;95;149;284;138;253;1396;162;126;127;286;345;75;214;63;181;120;258;159;220;143;577;410;251;103;25;235;318;23;146;110;1950;106;763;448;124;77;211;505;149;177;1860;287;69;55;264;89;65;1481;74;111;351;620;302;141;348;618;733;52;296;452;21;58;260;278;482;443;125;771;98;978;72;530;165;94;90;140;225;192;141;281;232;142;52;135;131;76;120;861;134;1579;175;569;117;29;300;313;95;305;336;716;338;159;292;103;110;283;685;1066;704;306;122;178;303;369;701;248;162;391;298;238;134;54;52;184;183;240;261;313;383;692;52;461;28;72;177;88;395;239;150;126;304;930;963;365;254;214;230;134;350;81;55;900;196;211;123;560;715;237;369;446;517;69;79;875;321;255;290;104;112;122;164;156;227;24;340;309;691;98;240;435;449;149;634;504;735;153;150;329;295;337;133;947;245;1256;189;242;704;132;96;735;197;306;361;87;108;44;350;199;413;238;202;98;376;437;51;1306;301;438;661;683;1065;339;306;42;58;198;567;385;129;92;177;111;277;105;1145;534;66;256;331;112;506;337;547;196;432;258;193;253;42;181;58;366;157;165;452;287;868;189;840;197;46;326;691;490;468;458;1115;871;714;88;156;546;460;908;197;199;546;678;147;885;154;190;780;304;384;1376;135;83;310;55;103;90;278;269;429;213;29;1416;118</t>
  </si>
  <si>
    <t>0.416;0.765;0.491;0.566;0.498;0.46;0.496;0.449;0.447;0.378;0.373;0.516;0.516;0.507;0.508;0.613;0.441;0.463;0.356;0.569;0.421;0.546;0.481;0.36;0.413;0.504;0.46;0.62;0.587;0.605;0.591;0.431;0.469;0.608;0.463;0.582;0.582;0.658;0.475;0.544;0.451;0.591;0.435;0.516;0.528;0.494</t>
  </si>
  <si>
    <t>0.128;0.682;0.646;0.477;0.626;0.669;0.526;0.236;0.806;0.634;0.774;0.569;0.642;0.738;0.636;0.292;0.732;0.508;0.783;0.501;0.634;0.34;0.579;0.694;0.687;0.567;0.71;0.71;0.617;0.486;0.717;0.781;0.608;0.695;0.693;0.589;0.861;0.818;0.292;0.614;0.515;0.623;0.522;0.71;0.567;0.501;0.712;0.74;0.463;0.617;0.693;0.528;0.595;0.7;0.49;0.58;0.771;0.706;0.58;0.585;0.591;0.757;0.629;0.375;0.508;0.962;0.627;0.784;0.56;0.608;0.387;0.766;0.443;0.583;0.592;0.652;0.595;0.594;0.525;0.647;0.606;0.71;0.682;0.312;0.561;0.617;0.679;0.785;0.618;0.553;0.707;0.84;0.541;0.625;0.626;0.74;0.418;0.648;0.73;0.652;0.523;0.532;0.7;0.618;0.285;0.687;0.624;0.485;0.659;0.676;0.691;0.527;0.611;0.438;0.723;0.544;0.67;0.724;0.573;0.826;0.806;0.735;0.789;0.607;0.573;0.594;0.724;0.492;0.416;0.639;0.618;0.396;0.526;0.75;0.561;0.468;0.68;0.597;0.426;0.621;0.546;0.635;0.587;0.593;0.594;0.747;0.834;0.616;0.664;0.58;0.77;0.448;0.716;0.521;0.625;0.562;0.654;0.637;0.699;0.776;0.515;0.727;0.563;0.747;0.735;0.519;0.722;0.639;0.791;0.603;0.783;0.702;0.78;0.443;0.507;0.676;0.755;0.512;0.773;0.597;0.471;0.512;0.636;0.657;0.536;0.675;0.423;0.851;0.661;0.615;0.575;0.421;0.7;0.828;0.557;0.528;0.671;0.613;0.607;0.361;0.598;0.625;0.627;0.584;0.729;0.759;0.628;0.717;0.394;0.693;0.563;0.281;0.57;0.559;0.532;0.527;0.565;0.514;0.8;0.658;0.448;0.76;0.799;0.583;0.659;0.746;0.67;0.673;0.574;0.742;0.661;0.714;0.578;0.63;0.49;0.555;0.587;0.711;0.512;0.529;0.574;0.78;0.424;0.726;0.615;0.753;0.739;0.562;0.437;0.537;0.773;0.585;0.745;0.692;0.582;0.696;0.621;0.615;0.539;0.399;0.585;0.533;0.615;0.568;0.671;0.645;0.77;0.492;0.561;0.641;0.546;0.522;0.655;0.572;0.452;0.673;0.543;0.613;0.654;0.632;0.722;0.679;0.675;0.599;0.626;0.616;0.766;0.777;0.587;0.653;0.568;0.556;0.436;0.688;0.634;0.614;0.745;0.675;0.542;0.677;0.61;0.679;0.544;0.418;0.612;0.579;0.522;0.583;0.648;0.722;0.544;0.579;0.639;0.701;0.745;0.577;0.416;0.773;0.593;0.396;0.732;0.781;0.706;0.705;0.485;0.555;0.585;0.586;0.311;0.674;0.621;0.571;0.67;0.438;0.588;0.597;0.647;0.761;0.666;0.629;0.697;0.523;0.564;0.38;0.65;0.478;0.705;0.6;0.572;0.605;0.674;0.672;0.397;0.845;0.486;0.581;0.872;0.751;0.61;0.795;0.45;0.812;0.394;0.475;0.576;0.612;0.534;0.812;0.546;0.761;0.708;0.51;0.735;0.62;0.642;0.68;0.718;0.399;0.687;0.701;0.635;0.513;0.606;0.696;0.405;0.603;0.428;0.609;0.588;0.621;0.669;0.587;0.787;0.712;0.803;0.455;0.884;0.374;0.459;0.785;0.756;0.808;0.556;0.638;0.694;0.762;0.639;0.461;0.464;0.681;0.699;0.761;0.621;0.62;0.508;0.776;0.666;0.673;0.566;0.48;0.778;0.744;0.625;0.688;0.546;0.557;0.563;0.599;0.758;0.497;0.58;0.584;0.662;0.601;0.416;0.697;0.472</t>
  </si>
  <si>
    <t>34;41;59;27;58;58;67;19;54;51;58;43;45;34;18;16;33;63;46;30;29;53;85;56;71;20;28;28;37;32;15;39;18;54;29;24;83;64;69;12;95;53;37;79;25;30</t>
  </si>
  <si>
    <t>4;3;1;3;1;2;5;1;6;9;2;2;7;3;1;3;8;5;4;4;4;10;5;6;7;2;3;9;6;2;4;0;3;1;5;3;6;3;5;1;10;2;4;9;1;9</t>
  </si>
  <si>
    <t>117;61;15;112;52;64;29;151;38;56;25;150;58;31;58;25;93;97;84;31;53;144;121;91;10;30;37;37;103;99;70;53;41;94;32;55;131;44;180;109;85;54;66;79;50;36;154;16;88;341;9;47;64;64;124;213;172;239;108;55;146;31;78;142;80;35;38;31;114;72;133;15;17;6;212;78;108;25;179;25;44;199;9;165;60;92;14;1;260;26;33;5;50;72;16;70;6;65;37;69;40;232;22;140;340;84;58;45;1;22;21;21;5;72;115;38;47;85;94;195;108;39;63;33;239;105;9;23;39;63;20;26;145;35;49;16;34;14;9;40;59;67;69;45;68;31;83;24;12;34;47;69;19;52;157;35;26;26;112;173;19;36;9;28;16;6;38;30;5;37;26;42;85;20;47;146;22;10;22;40;17;50;42;425;10;41;65;58;57;53;34;58;91;24;24;80;16;60;80;90;198;83;166;45;46;45;39;52;30;112;54;85;61;11;207;95;44;68;38;167;46;85;52;34;15;22;1;46;7;41;25;83;57;26;124;45;151;37;89;181;69;52;86;40;11;188;93;70;35;15;9;95;45;36;28;33;68;52;31;69;36;117;92;33;18;37;52;72;80;50;36;100;150;78;32;46;53;88;61;30;11;89;59;49;10;41;158;116;22;117;27;6;145;171;26;146;30;178;118;3;542;49;141;33;71;89;45;50;45;59;41;34;55;121;245;105;39;30;58;114;116;132;15;68;65;10;65;54;42;65;111;1;23;104;34;150;260;88;41;125;179;86;37;135;64;52;30;347;42;34;33;252;289;162;431;171;46;23;150;88;86;37;113;11;119;51;29;43;14;39;31;32;206;134;77;48;54;144;37;82;39;182;27;110;64;21;65;55;93;35;42;20;49;115;15;31;49;93;27;59;49;63;32;20;47;80;13;36;34;67;76;82;46;50;77;93;50;71;36;70;235;56;39;14;117;21;74;35;133;53;34;28;42;107;137;107;164</t>
  </si>
  <si>
    <t>1;9;2;9;3;4;4;2;0;6;13;5;1;1;3;0;1;3;4;5;2;4;4;11;0;1;9;5;3;2;16;1;5;5;0;3;0;2;9;6;5;13;3;8;6;7;7;2;8;14;0;9;2;7;13;7;12;16;10;3;9;7;9;5;2;0;4;3;10;17;10;0;1;1;2;9;6;5;5;0;4;12;0;3;6;4;0;0;9;1;3;1;9;10;1;9;1;3;0;3;2;20;0;28;11;9;1;3;0;0;1;5;0;9;9;3;1;18;11;10;7;3;3;5;7;15;1;3;1;6;3;2;3;4;5;0;8;4;5;0;9;8;8;13;7;0;2;4;0;0;4;22;2;2;4;3;2;5;3;5;1;6;2;2;0;0;3;6;0;0;0;2;5;0;2;11;2;2;4;1;4;1;0;2;0;4;10;1;7;7;6;1;16;2;4;3;1;3;3;9;13;3;12;8;4;2;1;2;3;5;3;3;8;0;3;9;0;7;6;12;7;8;2;8;1;1;0;4;0;0;0;9;2;2;6;3;13;0;6;11;0;6;0;4;1;11;1;4;6;0;3;5;2;2;1;0;9;5;0;6;3;13;8;5;5;0;1;6;14;7;0;3;13;6;0;0;2;5;1;2;0;2;3;2;0;2;12;8;1;5;0;0;9;2;0;7;1;10;9;0;5;3;10;2;13;6;5;2;3;2;1;4;5;7;6;4;3;1;6;11;9;3;2;0;10;0;0;7;5;6;10;0;1;6;8;6;19;5;0;3;28;7;1;10;5;0;5;8;1;5;5;24;31;16;28;4;6;4;8;1;3;7;14;0;7;5;1;1;4;1;1;2;7;16;3;5;1;11;5;1;0;14;6;18;4;5;1;5;2;3;4;2;1;6;0;3;2;6;3;8;0;6;1;5;7;15;0;5;9;3;15;12;15;4;5;4;3;2;6;1;23;1;3;0;7;2;0;2;4;0;6;4;14;16;7;4;6</t>
  </si>
  <si>
    <t>0.579;0.688;0.905;0.593;0.904;0.824;0.684;0.754;0.593;0.478;0.824;0.777;0.51;0.647;0.744;0.463;0.4;0.671;0.65;0.548;0.54;0.462;0.733;0.601;0.621;0.618;0.601;0.335;0.499;0.721;0.378;1.0;0.492;0.897;0.484;0.564;0.691;0.775;0.691;0.66;0.606;0.811;0.599;0.587;0.802;0.35</t>
  </si>
  <si>
    <t>0.95;0.523;0.548;0.668;0.737;0.721;0.54;0.924;1.0;0.601;0.237;0.829;0.904;0.834;0.758;1.0;0.938;0.839;0.773;0.501;0.811;0.853;0.83;0.572;1.0;0.829;0.399;0.545;0.847;0.889;0.414;0.896;0.57;0.752;1.0;0.748;1.0;0.781;0.764;0.746;0.733;0.402;0.781;0.615;0.574;0.454;0.781;0.564;0.64;0.798;1.0;0.458;0.838;0.597;0.607;0.831;0.699;0.707;0.636;0.748;0.724;0.417;0.584;0.821;0.866;1.0;0.606;0.626;0.648;0.406;0.683;1.0;0.733;0.492;0.945;0.584;0.744;0.447;0.853;1.0;0.64;0.728;1.0;0.899;0.618;0.788;1.0;1.0;0.824;0.808;0.64;0.447;0.473;0.538;0.721;0.557;0.492;0.778;1.0;0.788;0.764;0.652;1.0;0.447;0.833;0.601;0.904;0.708;1.0;1.0;0.773;0.404;1.0;0.564;0.674;0.672;0.884;0.433;0.58;0.759;0.714;0.678;0.773;0.516;0.847;0.531;0.593;0.554;0.863;0.629;0.519;0.678;0.887;0.586;0.613;1.0;0.407;0.361;0.225;1.0;0.515;0.575;0.582;0.359;0.611;1.0;0.87;0.492;1.0;1.0;0.655;0.337;0.606;0.808;0.864;0.654;0.678;0.457;0.858;0.848;0.754;0.492;0.421;0.694;1.0;1.0;0.672;0.447;1.0;1.0;1.0;0.773;0.733;1.0;0.792;0.682;0.64;0.447;0.471;0.866;0.407;0.89;1.0;0.972;1.0;0.624;0.512;0.904;0.568;0.55;0.478;0.904;0.479;0.66;0.492;0.812;0.721;0.764;0.812;0.618;0.711;0.817;0.691;0.476;0.65;0.784;0.863;0.808;0.618;0.784;0.744;0.821;0.552;1.0;0.918;0.631;1.0;0.611;0.506;0.692;0.515;0.632;0.808;0.407;0.708;0.781;1.0;0.65;1.0;1.0;1.0;0.599;0.822;0.678;0.77;0.708;0.653;1.0;0.706;0.727;1.0;0.584;1.0;0.618;0.64;0.734;0.938;0.739;0.485;1.0;0.327;0.754;0.784;0.744;0.819;1.0;0.55;0.627;1.0;0.65;0.66;0.593;0.65;0.516;0.368;1.0;0.894;0.66;0.48;0.536;1.0;0.844;0.651;0.678;1.0;1.0;0.811;0.74;0.908;0.708;1.0;0.878;0.761;0.798;1.0;0.768;0.68;0.701;0.781;0.791;1.0;1.0;0.723;0.933;1.0;0.771;0.829;0.742;0.68;1.0;0.946;0.725;0.695;0.727;0.469;0.706;0.593;0.802;0.708;0.827;0.869;0.579;0.64;0.737;0.868;0.809;0.678;0.829;0.61;0.626;0.676;0.877;0.548;1.0;0.512;1.0;1.0;0.555;0.576;0.637;0.642;1.0;0.788;0.737;0.407;0.802;0.689;0.74;1.0;0.871;0.508;0.665;0.857;0.686;0.674;1.0;0.492;0.875;0.872;0.524;0.516;0.629;0.601;0.621;0.713;0.874;0.554;0.482;0.752;0.934;0.823;0.461;0.566;1.0;0.733;0.623;0.824;0.874;0.361;0.863;0.834;0.721;0.826;0.575;0.806;0.608;0.897;0.679;0.545;0.93;1.0;0.678;0.421;0.497;0.721;0.404;0.913;0.64;0.883;0.654;0.629;0.618;0.888;0.756;1.0;0.626;0.798;0.715;0.593;0.544;1.0;0.629;0.838;0.393;0.521;0.463;1.0;0.538;0.379;0.783;0.45;0.525;0.332;0.669;0.714;0.79;0.729;0.852;0.492;0.919;0.623;0.901;0.678;1.0;0.73;0.629;1.0;0.739;0.843;1.0;0.478;0.531;0.327;0.52;0.76;0.812;0.816</t>
  </si>
  <si>
    <t>35;62;77;35;88;95;97;25;74;74;87;72;77;59;33;16;44;84;70;46;36;92;122;80;99;31;44;49;51;51;23;49;31;84;47;35;135;108;101;17;127;76;58;111;35;58</t>
  </si>
  <si>
    <t>9;3;15;4;10;3;8;16;11;16;12;11;24;5;3;5;6;10;10;6;17;20;13;6;12;5;4;8;11;4;3;5;3;5;6;5;4;19;15;4;11;1;5;9;9;3</t>
  </si>
  <si>
    <t>248;93;24;177;75;99;40;291;51;71;48;256;86;43;77;62;191;198;168;45;66;299;271;141;17;54;66;63;179;137;106;100;64;131;61;74;232;69;352;130;179;91;99;118;63;59;239;24;124;577;19;81;73;132;179;279;261;379;181;85;235;53;104;232;128;76;56;49;185;98;205;23;30;7;314;119;182;48;294;52;67;283;9;263;95;135;17;2;346;40;54;13;85;109;21;96;16;92;62;121;57;361;26;253;447;116;92;66;3;35;27;32;7;104;188;54;75;109;148;284;153;51;107;61;327;147;16;36;57;93;36;31;228;50;75;29;72;30;19;55;80;95;97;76;115;50;140;37;18;38;70;112;21;78;234;58;40;37;178;309;23;58;17;44;20;9;60;55;7;60;33;67;142;25;97;188;35;15;38;62;29;79;87;687;14;68;93;83;102;72;53;92;135;38;38;130;31;91;149;153;277;141;261;75;75;79;60;64;36;183;70;110;93;24;365;156;60;89;59;266;76;123;80;49;27;29;1;72;8;57;34;106;85;36;193;89;240;48;142;305;100;72;117;62;19;260;147;133;44;32;23;144;59;57;37;44;104;74;50;109;47;203;139;50;34;64;79;112;124;73;56;157;193;111;47;63;77;149;79;48;17;127;95;71;18;58;245;170;36;173;42;12;238;284;32;194;36;260;168;4;796;100;226;45;110;107;73;76;72;92;66;43;78;199;360;177;78;58;87;170;178;219;19;90;108;12;112;102;63;109;172;7;47;177;49;218;377;123;64;207;259;123;68;201;87;84;45;522;61;65;58;396;439;251;774;309;92;33;254;128;123;59;170;17;156;65;59;75;17;54;46;55;326;191;110;93;72;195;63;145;50;286;49;175;83;40;90;93;155;67;61;36;86;168;20;46;72;149;47;108;69;85;61;29;78;132;13;65;50;122;118;130;64;76;113;153;92;91;52;108;287;92;65;25;185;33;124;54;222;95;60;59;69;165;213;155;241</t>
  </si>
  <si>
    <t>12;11;1;15;15;11;6;4;8;5;7;17;4;7;29;1;8;17;17;9;10;20;24;29;1;5;13;10;22;6;16;8;21;4;4;8;8;7;36;11;8;17;9;6;6;11;20;3;16;33;1;23;8;21;30;23;25;22;24;13;6;8;21;25;26;6;13;0;30;24;25;1;2;1;25;9;17;9;25;5;8;18;0;29;11;17;2;0;21;2;5;1;10;10;2;3;2;2;5;13;6;13;2;45;49;10;9;14;0;0;4;5;1;9;24;9;7;17;26;10;11;17;8;15;18;10;8;1;5;11;12;2;14;5;12;2;7;9;3;4;32;16;4;23;10;6;17;10;1;16;10;33;6;9;13;4;4;0;5;11;2;6;1;17;3;6;5;3;0;3;2;6;24;4;7;11;5;3;2;2;3;3;7;19;0;3;11;7;4;41;1;23;41;6;11;11;10;18;6;36;11;5;24;6;10;6;10;0;4;8;2;1;8;4;16;30;3;11;2;11;13;3;6;7;9;0;0;6;0;6;0;4;24;6;15;13;58;11;8;20;11;12;12;10;3;15;15;4;6;10;8;18;6;8;5;6;24;7;5;7;2;39;9;7;22;12;2;28;12;28;0;6;24;7;7;1;7;12;11;9;0;4;5;5;2;1;27;10;2;19;4;1;10;18;4;3;5;22;21;0;37;6;14;8;16;11;11;14;4;12;10;10;15;15;33;12;8;1;12;27;12;12;3;2;17;0;6;14;8;18;16;0;5;14;8;8;32;18;7;10;54;29;0;13;15;6;11;26;10;9;8;45;31;11;19;29;3;3;20;7;3;6;30;0;13;10;6;4;13;6;3;1;9;31;2;3;5;42;5;18;0;40;5;41;9;3;15;10;3;13;12;0;7;3;1;7;5;9;3;7;11;13;2;4;15;13;0;9;8;7;15;13;9;12;21;14;7;5;3;6;67;3;3;0;10;22;8;10;16;5;13;1;39;15;15;4;15</t>
  </si>
  <si>
    <t>0.244;0.631;0.299;0.42;0.422;0.724;0.501;0.115;0.358;0.277;0.375;0.352;0.21;0.495;0.477;0.21;0.378;0.411;0.367;0.389;0.149;0.276;0.438;0.525;0.406;0.34;0.477;0.337;0.278;0.514;0.389;0.448;0.461;0.582;0.394;0.367;0.737;0.32;0.358;0.261;0.489;0.863;0.49;0.506;0.244;0.616</t>
  </si>
  <si>
    <t>0.631;0.412;0.666;0.495;0.293;0.427;0.356;0.858;0.346;0.541;0.362;0.555;0.641;0.337;0.18;0.837;0.664;0.491;0.45;0.293;0.354;0.553;0.484;0.287;0.585;0.472;0.296;0.343;0.403;0.654;0.355;0.509;0.202;0.731;0.558;0.434;0.706;0.45;0.448;0.495;0.65;0.307;0.477;0.62;0.465;0.308;0.498;0.399;0.391;0.592;0.612;0.226;0.431;0.343;0.331;0.501;0.464;0.588;0.385;0.352;0.765;0.355;0.291;0.435;0.29;0.512;0.263;1.0;0.338;0.253;0.405;0.656;0.554;0.367;0.51;0.523;0.47;0.307;0.494;0.463;0.41;0.566;1.0;0.429;0.417;0.397;0.413;1.0;0.577;0.624;0.472;0.519;0.413;0.475;0.465;0.726;0.399;0.792;0.507;0.436;0.441;0.697;0.519;0.318;0.431;0.49;0.459;0.281;1.0;1.0;0.359;0.347;0.367;0.489;0.394;0.332;0.47;0.347;0.321;0.702;0.536;0.199;0.526;0.252;0.601;0.549;0.142;0.749;0.486;0.412;0.199;0.562;0.575;0.453;0.341;0.546;0.46;0.217;0.344;0.533;0.172;0.33;0.668;0.215;0.488;0.409;0.406;0.235;0.599;0.165;0.367;0.22;0.225;0.418;0.599;0.546;0.453;1.0;0.747;0.7;0.488;0.445;0.585;0.177;0.356;0.111;0.499;0.603;1.0;0.624;0.578;0.481;0.329;0.341;0.535;0.586;0.367;0.293;0.612;0.72;0.445;0.686;0.508;0.75;1.0;0.653;0.412;0.496;0.679;0.127;0.815;0.249;0.214;0.344;0.223;0.495;0.204;0.295;0.673;0.261;0.676;0.7;0.474;0.509;0.383;0.522;0.332;1.0;0.427;0.655;0.744;0.901;0.491;0.332;0.654;0.301;0.624;0.401;0.71;0.667;0.326;0.773;0.525;0.367;0.199;1.0;1.0;0.499;1.0;0.441;1.0;0.687;0.227;0.332;0.516;0.362;0.255;0.266;0.595;0.558;0.43;0.332;0.447;0.34;0.344;0.59;0.448;0.734;0.378;0.21;0.192;0.399;0.449;0.371;0.38;0.378;0.264;0.467;0.453;0.564;0.661;0.301;0.562;0.372;0.114;0.307;0.766;0.249;0.461;0.178;1.0;0.684;0.4;0.568;0.358;0.839;0.477;0.507;0.373;0.307;1.0;0.725;0.612;0.541;0.427;0.828;0.429;0.585;0.599;0.43;0.465;0.499;0.664;0.567;0.399;0.843;0.374;0.495;0.399;1.0;0.641;0.58;0.572;0.318;0.363;0.446;0.355;0.31;0.599;0.389;0.354;0.263;0.301;0.524;0.475;0.55;0.447;0.828;0.375;0.343;0.552;0.602;0.344;0.789;0.345;1.0;0.607;0.377;0.395;0.334;0.471;1.0;0.438;0.512;0.337;0.693;0.494;0.362;0.431;0.632;0.285;0.26;1.0;0.562;0.325;0.537;0.253;0.625;0.336;0.375;0.375;0.422;0.54;0.654;0.772;0.469;0.718;0.477;0.513;0.603;0.773;0.449;0.32;1.0;0.499;0.35;0.449;0.609;0.098;0.427;0.56;0.82;0.75;0.338;0.82;0.72;0.544;0.278;0.511;0.4;1.0;0.372;0.448;0.261;0.433;0.525;0.332;0.435;0.811;0.299;0.296;1.0;0.505;0.823;0.624;0.353;0.544;0.579;0.565;0.561;0.342;0.352;0.717;0.375;0.301;0.457;1.0;0.375;0.341;0.591;0.395;0.453;0.371;0.344;0.309;0.475;0.521;0.601;0.59;0.599;0.262;0.718;0.642;1.0;0.605;0.111;0.562;0.309;0.535;0.612;0.277;0.83;0.128;0.477;0.541;0.763;0.571</t>
  </si>
  <si>
    <t>39;79;88;47;105;127;134;35;92;96;101;94;103;67;38;18;59;113;82;58;56;98;152;103;121;47;65;63;68;67;27;70;50;119;80;48;187;149;144;31;175;80;77;131;44;82</t>
  </si>
  <si>
    <t>523;108;43;250;97;134;48;568;60;88;55;556;114;66;94;129;407;464;389;55;81;564;559;171;23;61;86;80;219;193;114;109;75;162;63;87;529;79;693;168;347;124;141;165;70;83;279;25;143;778;24;106;85;162;255;338;339;531;230;115;274;74;139;262;153;82;77;61;232;135;296;35;42;7;405;138;218;67;345;63;82;349;16;345;117;164;17;2;415;66;66;36;109;140;48;112;21;118;76;143;70;421;43;296;535;153;125;99;3;45;39;40;11;125;214;63;95;125;180;351;193;56;132;72;394;172;23;44;75;114;46;38;274;74;97;38;101;59;23;64;112;134;116;94;140;69;195;53;24;61;92;153;38;104;302;88;62;45;192;336;29;66;32;57;31;21;83;86;9;77;37;82;168;32;117;224;45;14;42;80;43;99;115;968;21;89;121;121;132;92;72;130;166;49;67;154;40;136;195;197;360;194;313;88;104;119;82;68;43;217;100;160;130;32;525;204;69;120;86;402;108;169;115;68;33;39;3;97;10;69;54;152;100;50;237;117;306;60;173;421;132;90;160;86;28;351;208;185;52;90;33;186;81;72;45;51;139;83;57;149;64;275;176;62;47;77;91;170;174;114;69;167;251;133;53;79;109;237;96;63;19;149;120;98;27;76;312;205;43;228;59;12;326;359;52;231;56;308;198;7;961;128;296;65;170;127;96;87;86;117;106;50;114;266;402;208;111;74;115;236;216;265;37;104;130;18;144;122;82;141;250;18;82;224;74;284;485;169;80;291;363;177;94;234;105;117;62;644;78;87;93;479;574;310;1094;398;114;37;316;188;176;77;218;22;197;73;94;101;21;72;66;88;452;262;163;134;88;238;86;197;63;357;76;221;132;63;120;116;189;100;75;41;114;227;34;73;108;213;73;131;93;120;68;46;98;150;27;80;70;180;139;177;100;100;155;188;128;116;60;140;371;128;86;40;242;46;171;82;281;130;98;73;105;241;285;188;312</t>
  </si>
  <si>
    <t>0.147;0.512;0.19;0.319;0.295;0.628;0.4;0.08;0.25;0.193;0.251;0.254;0.146;0.348;0.336;0.126;0.282;0.311;0.246;0.278;0.116;0.163;0.318;0.406;0.287;0.273;0.393;0.239;0.198;0.4;0.264;0.358;0.399;0.487;0.347;0.277;0.651;0.238;0.277;0.236;0.388;0.761;0.38;0.367;0.163;0.521</t>
  </si>
  <si>
    <t>0.635;0.281;0.632;0.399;0.205;0.327;0.242;0.85;0.23;0.412;0.239;0.566;0.532;0.273;0.114;0.837;0.67;0.521;0.477;0.196;0.244;0.529;0.481;0.19;0.478;0.327;0.209;0.242;0.284;0.562;0.221;0.352;0.125;0.618;0.386;0.302;0.725;0.31;0.434;0.378;0.634;0.225;0.384;0.523;0.317;0.231;0.357;0.249;0.263;0.485;0.489;0.155;0.298;0.235;0.253;0.369;0.351;0.49;0.276;0.261;0.645;0.269;0.209;0.295;0.19;0.353;0.191;1.0;0.236;0.183;0.321;0.583;0.456;0.218;0.392;0.379;0.338;0.229;0.355;0.334;0.29;0.436;1.0;0.322;0.298;0.278;0.253;1.0;0.441;0.568;0.345;0.589;0.303;0.358;0.489;0.598;0.295;0.702;0.377;0.305;0.317;0.564;0.462;0.208;0.303;0.379;0.356;0.22;1.0;1.0;0.28;0.242;0.305;0.356;0.262;0.218;0.351;0.227;0.216;0.583;0.412;0.116;0.397;0.161;0.466;0.407;0.103;0.637;0.374;0.292;0.133;0.431;0.438;0.371;0.244;0.431;0.365;0.207;0.234;0.389;0.122;0.25;0.536;0.14;0.358;0.314;0.314;0.174;0.489;0.132;0.268;0.156;0.202;0.315;0.481;0.467;0.382;1.0;0.605;0.549;0.366;0.305;0.561;0.118;0.292;0.122;0.398;0.533;1.0;0.506;0.424;0.353;0.218;0.242;0.4;0.448;0.264;0.157;0.456;0.615;0.364;0.568;0.396;0.67;1.0;0.542;0.305;0.408;0.568;0.082;0.742;0.184;0.139;0.246;0.195;0.358;0.138;0.232;0.564;0.179;0.566;0.607;0.342;0.369;0.293;0.442;0.246;1.0;0.3;0.52;0.666;0.864;0.393;0.242;0.567;0.213;0.478;0.303;0.632;0.593;0.249;0.692;0.433;0.279;0.128;1.0;1.0;0.392;1.0;0.314;1.0;0.602;0.142;0.249;0.386;0.264;0.174;0.179;0.463;0.456;0.324;0.23;0.347;0.255;0.271;0.483;0.356;0.648;0.257;0.264;0.141;0.292;0.35;0.264;0.264;0.253;0.188;0.321;0.312;0.459;0.561;0.219;0.438;0.261;0.078;0.204;0.645;0.195;0.366;0.14;1.0;0.526;0.294;0.431;0.232;0.759;0.383;0.441;0.258;0.218;1.0;0.598;0.489;0.439;0.35;0.752;0.315;0.45;0.462;0.324;0.37;0.324;0.565;0.443;0.341;0.754;0.309;0.358;0.273;1.0;0.509;0.46;0.457;0.245;0.298;0.315;0.258;0.199;0.462;0.28;0.297;0.166;0.233;0.414;0.327;0.409;0.356;0.747;0.276;0.258;0.418;0.468;0.33;0.675;0.234;1.0;0.489;0.258;0.29;0.238;0.384;1.0;0.395;0.389;0.269;0.586;0.377;0.272;0.313;0.537;0.211;0.196;1.0;0.418;0.218;0.437;0.183;0.497;0.237;0.278;0.317;0.298;0.425;0.529;0.697;0.354;0.602;0.33;0.386;0.517;0.701;0.338;0.225;1.0;0.377;0.225;0.384;0.502;0.061;0.324;0.467;0.778;0.667;0.252;0.765;0.64;0.412;0.184;0.407;0.304;1.0;0.262;0.377;0.177;0.369;0.456;0.242;0.316;0.715;0.235;0.199;1.0;0.394;0.751;0.575;0.294;0.463;0.485;0.492;0.427;0.252;0.269;0.575;0.314;0.207;0.315;1.0;0.262;0.259;0.506;0.27;0.352;0.307;0.249;0.227;0.349;0.422;0.481;0.444;0.482;0.181;0.63;0.533;1.0;0.491;0.077;0.46;0.246;0.412;0.509;0.231;0.744;0.097;0.39;0.431;0.652;0.453</t>
  </si>
  <si>
    <t>5;9;12;9;17;16;20;15;13;20;17;11;18;11;9;10;9;13;9;8;19;25;8;16;20;10;6;8;12;1;6;6;5;10;12;8;12;21;20;6;29;11;16;8;5;19</t>
  </si>
  <si>
    <t>32;25;57;18;31;43;61;41;35;102;58;60;74;43;23;13;33;60;38;28;31;85;51;48;45;23;29;30;35;12;16;24;29;36;28;29;76;42;66;14;76;23;36;46;29;36</t>
  </si>
  <si>
    <t>9;17;2;17;12;9;6;6;2;7;5;5;6;4;24;1;10;4;5;31;6;27;12;29;6;5;14;3;55;23;13;94;35;27;11;9;4;10;6;20;4;37;13;25;6;22;60;2;20;22;12;12;8;13;39;19;31;39;31;30;20;26;12;52;17;8;10;14;19;23;14;4;2;1;26;21;26;21;18;6;9;30;1;18;8;41;6;1;16;19;56;4;28;33;13;18;9;20;3;36;47;26;5;137;10;13;21;17;1;13;12;9;3;29;31;22;21;25;51;104;23;12;13;11;21;20;6;13;10;16;15;6;44;12;20;4;14;10;3;30;18;18;15;70;43;19;7;1;3;13;6;17;6;23;8;10;7;11;24;39;8;13;3;29;6;4;21;9;4;5;16;15;33;3;12;30;8;26;13;17;11;34;11;65;2;27;21;35;22;23;10;23;28;21;15;5;8;20;27;17;32;46;39;17;7;15;11;15;5;24;7;13;10;17;15;30;7;19;18;22;23;39;12;12;19;18;11;9;5;18;19;17;20;12;20;19;38;28;49;32;28;6;21;10;5;25;26;15;3;8;9;122;3;7;9;7;30;6;13;25;18;23;28;4;10;13;14;17;49;10;9;16;20;45;4;11;15;7;17;28;10;16;21;9;18;18;26;17;8;26;7;5;58;45;13;23;15;19;37;2;90;17;11;25;24;20;18;12;12;42;21;32;18;23;31;27;23;12;7;38;40;20;7;11;17;3;19;22;17;23;84;1;16;103;14;31;78;28;14;34;59;38;14;38;39;15;8;12;15;9;21;51;57;36;96;34;24;12;72;8;21;17;42;5;21;7;14;23;7;17;3;6;67;34;16;11;25;104;33;22;2;35;5;51;12;8;18;14;23;16;24;19;15;35;4;10;12;26;43;10;12;18;3;9;24;18;2;7;12;20;42;19;28;18;16;49;19;11;12;16;27;12;15;2;29;10;25;19;31;24;12;9;33;30;18;14;65</t>
  </si>
  <si>
    <t>8;22;0;46;42;25;12;6;8;18;8;16;24;25;47;11;8;13;23;26;18;29;18;31;8;18;25;21;73;3;39;53;38;31;31;11;11;18;17;13;32;32;26;26;14;60;69;6;47;26;31;74;31;46;54;44;61;59;52;42;37;31;55;81;34;26;27;27;39;25;25;5;11;14;45;38;35;22;17;13;42;29;5;38;20;39;8;8;24;17;50;15;28;78;10;56;16;61;12;143;52;50;0;139;34;51;23;31;0;9;11;39;7;26;86;71;25;38;60;73;17;52;44;48;39;74;22;27;41;47;40;13;95;18;54;15;45;17;17;16;36;9;44;64;6;38;3;20;10;15;27;29;29;25;22;21;37;28;73;69;35;16;5;41;25;14;36;5;8;16;20;25;68;7;16;59;10;22;18;22;60;15;54;73;1;57;39;2;16;44;47;19;74;19;34;18;17;35;20;42;90;59;67;35;29;29;17;28;4;39;16;2;26;20;15;101;10;29;31;24;27;75;26;30;14;19;5;33;13;27;17;8;62;21;30;35;85;37;110;46;29;27;22;15;8;66;31;25;45;13;19;70;16;13;32;13;60;23;29;33;24;67;40;31;21;17;12;58;8;24;34;31;27;12;31;13;38;21;34;25;7;22;39;48;7;53;25;15;14;70;33;7;29;42;43;24;19;55;132;3;89;104;41;42;54;26;20;26;29;48;41;5;46;34;54;27;35;20;24;55;95;26;34;46;33;13;27;46;48;14;90;15;17;74;51;49;40;32;14;38;80;50;19;51;74;27;23;27;40;27;28;62;53;59;111;53;35;15;43;16;60;57;78;18;37;18;21;16;9;13;19;13;65;52;22;29;24;78;47;29;8;63;28;111;13;24;27;39;20;36;36;18;33;48;19;22;20;42;33;14;40;35;26;21;36;48;11;12;36;35;71;48;41;20;46;40;34;12;14;12;75;27;13;13;45;55;36;21;27;33;7;17;41;87;48;54;29</t>
  </si>
  <si>
    <t>0.084;0.175;0.111;0.228;0.245;0.18;0.162;0.178;0.18;0.104;0.148;0.098;0.126;0.131;0.188;0.312;0.139;0.113;0.123;0.144;0.266;0.148;0.085;0.164;0.208;0.204;0.109;0.136;0.168;0.047;0.181;0.129;0.092;0.141;0.202;0.14;0.085;0.228;0.152;0.202;0.184;0.22;0.208;0.093;0.092;0.238</t>
  </si>
  <si>
    <t>0.399;0.313;1.0;0.179;0.144;0.175;0.228;0.371;0.129;0.187;0.27;0.156;0.129;0.086;0.232;0.051;0.425;0.154;0.114;0.413;0.164;0.355;0.282;0.356;0.307;0.141;0.248;0.078;0.308;0.819;0.164;0.511;0.352;0.34;0.173;0.326;0.177;0.247;0.172;0.476;0.069;0.406;0.228;0.362;0.202;0.178;0.339;0.164;0.201;0.333;0.186;0.087;0.132;0.143;0.299;0.203;0.231;0.281;0.26;0.297;0.242;0.331;0.114;0.275;0.228;0.154;0.179;0.234;0.223;0.352;0.248;0.321;0.097;0.04;0.254;0.246;0.305;0.36;0.385;0.214;0.112;0.379;0.106;0.219;0.191;0.383;0.307;0.069;0.282;0.398;0.398;0.136;0.371;0.2;0.434;0.159;0.249;0.162;0.129;0.129;0.348;0.235;1.0;0.368;0.148;0.131;0.35;0.245;1.0;0.46;0.392;0.12;0.202;0.397;0.175;0.155;0.332;0.28;0.334;0.457;0.444;0.12;0.149;0.119;0.241;0.138;0.139;0.221;0.126;0.167;0.181;0.214;0.215;0.282;0.179;0.136;0.155;0.258;0.094;0.525;0.228;0.541;0.168;0.392;0.809;0.228;0.579;0.029;0.15;0.338;0.116;0.257;0.109;0.352;0.177;0.219;0.1;0.188;0.163;0.25;0.119;0.324;0.262;0.295;0.124;0.144;0.256;0.515;0.228;0.156;0.321;0.262;0.223;0.202;0.307;0.231;0.321;0.411;0.299;0.313;0.098;0.572;0.107;0.345;0.541;0.219;0.241;0.912;0.448;0.236;0.112;0.417;0.183;0.395;0.207;0.141;0.217;0.252;0.444;0.193;0.173;0.315;0.256;0.223;0.125;0.234;0.276;0.24;0.425;0.266;0.205;0.793;0.185;0.334;0.371;0.149;0.292;0.279;0.255;0.351;0.335;0.235;0.214;0.191;0.445;0.359;0.565;0.139;0.185;0.282;0.398;0.556;0.16;0.252;0.282;0.243;0.209;0.309;0.208;0.291;0.363;0.116;0.36;0.282;0.27;0.183;0.331;0.262;0.038;0.266;0.219;0.507;0.1;0.241;0.142;0.241;0.228;0.133;0.209;0.309;0.307;0.169;0.292;0.071;0.219;0.311;0.408;0.148;0.783;0.197;0.135;0.234;0.304;0.689;0.071;0.333;0.189;0.164;0.228;0.398;0.458;0.3;0.241;0.1;0.603;0.167;0.38;0.401;0.252;0.18;0.111;0.297;0.541;0.387;0.151;0.361;0.318;0.169;0.142;0.282;0.374;0.088;0.137;0.26;0.208;0.312;0.347;0.214;0.196;0.341;0.232;0.791;0.188;0.285;0.253;0.371;0.28;0.262;0.147;0.29;0.199;0.312;0.108;0.124;0.233;0.12;0.294;0.22;0.173;0.492;0.355;0.038;0.357;0.451;0.139;0.272;0.535;0.341;0.371;0.346;0.303;0.31;0.303;0.305;0.237;0.247;0.17;0.208;0.181;0.164;0.307;0.327;0.388;0.265;0.338;0.275;0.288;0.321;0.497;0.228;0.171;0.15;0.241;0.141;0.251;0.187;0.282;0.459;0.315;0.436;0.085;0.214;0.378;0.279;0.3;0.183;0.381;0.44;0.293;0.309;0.129;0.247;0.095;0.213;0.353;0.164;0.282;0.175;0.404;0.208;0.282;0.384;0.212;0.301;0.111;0.212;0.262;0.268;0.435;0.297;0.15;0.233;0.064;0.202;0.282;0.181;0.097;0.256;0.164;0.252;0.259;0.189;0.287;0.347;0.17;0.42;0.248;0.351;0.336;0.44;0.175;0.208;0.405;0.083;0.276;0.097;0.291;0.348;0.404;0.3;0.503;0.238;0.322;0.169;0.181;0.133;0.57</t>
  </si>
  <si>
    <t>45;31;75;38;55;55;87;80;62;122;60;82;100;45;33;39;45;71;50;42;59;123;59;79;69;37;47;45;52;38;35;34;40;60;53;23;107;92;79;29;117;44;45;47;37;56</t>
  </si>
  <si>
    <t>3;8;5;6;9;10;4;3;8;12;16;14;14;11;3;3;6;4;3;7;14;15;10;6;10;5;6;11;6;2;3;5;8;3;7;11;14;11;10;2;14;6;3;8;2;10</t>
  </si>
  <si>
    <t>30;43;7;67;60;41;19;4;24;23;16;18;40;29;66;34;36;15;39;26;24;61;31;53;22;36;38;48;112;14;66;71;54;43;66;16;37;27;21;30;67;56;37;49;30;81;100;13;91;61;32;67;36;80;85;71;64;138;87;78;58;43;74;106;64;53;30;46;48;65;61;9;12;19;101;84;42;61;40;22;63;76;11;64;29;70;17;2;52;34;91;39;54;118;16;55;22;57;11;228;76;70;16;247;58;88;19;33;3;15;30;75;12;36;150;90;38;73;105;109;53;45;51;52;55;102;30;56;57;63;72;9;122;40;100;26;70;24;22;34;49;14;65;109;8;48;21;18;18;25;39;42;43;40;50;23;48;26;87;126;40;28;14;72;35;12;46;9;9;30;24;55;100;13;34;76;23;28;28;46;72;34;65;124;8;136;49;20;44;65;62;63;116;21;68;30;20;73;37;83;130;115;95;63;53;59;30;35;12;54;30;31;39;27;31;156;20;55;57;37;38;107;49;44;16;23;4;55;11;32;35;24;107;40;31;62;150;45;143;69;46;48;34;30;18;109;50;50;71;31;25;141;33;38;35;37;84;20;54;39;38;97;45;37;31;52;19;113;17;37;36;33;52;46;45;37;26;45;48;41;29;34;55;83;20;84;42;25;15;76;48;12;52;57;76;42;31;88;180;5;134;162;48;88;64;34;27;28;46;69;59;24;44;52;79;56;62;40;47;74;143;37;57;56;57;12;34;58;62;29;155;17;39;135;80;58;63;46;38;67;95;79;30;76;137;33;18;58;83;41;62;64;121;93;156;82;41;27;63;34;74;96;121;28;55;37;43;28;35;33;16;29;79;92;37;34;36;138;62;45;8;97;42;154;54;43;62;37;57;50;64;22;52;70;27;38;46;59;37;27;48;44;35;19;53;55;23;19;40;36;132;86;55;36;29;85;57;31;25;28;112;47;32;21;56;76;58;32;58;37;22;21;102;128;76;87;47</t>
  </si>
  <si>
    <t>2;12;4;8;10;3;8;2;7;9;3;2;3;7;6;2;6;3;4;14;7;8;15;19;4;6;12;6;27;4;6;76;19;21;3;9;3;4;7;9;6;20;12;11;1;9;37;4;9;12;9;4;4;9;31;14;24;23;18;25;12;13;14;30;9;6;8;6;15;14;9;4;2;0;18;13;29;16;15;7;3;15;0;17;10;17;5;1;11;11;36;1;11;22;2;14;5;13;2;21;24;29;4;45;10;9;12;11;0;5;8;7;1;15;20;6;1;24;26;78;12;13;1;14;16;27;2;3;6;12;7;5;22;6;12;2;13;13;5;9;13;10;13;37;35;32;4;5;4;10;5;22;3;19;5;4;9;6;23;31;4;7;4;20;6;2;11;5;0;4;6;15;18;1;4;17;7;18;11;14;12;8;8;61;0;14;13;27;28;42;5;13;30;15;6;8;2;15;22;10;15;31;26;8;9;8;16;6;2;27;4;8;5;10;8;23;6;24;8;26;9;13;1;1;13;16;1;4;0;12;6;8;16;11;13;20;8;23;43;21;15;1;7;3;9;5;20;12;1;8;4;74;2;1;5;5;12;4;2;16;12;14;16;3;4;3;8;5;24;7;13;16;8;33;7;3;15;5;6;23;0;9;6;6;4;11;18;9;6;18;3;4;58;25;17;16;5;22;35;1;51;11;10;23;12;26;7;11;1;37;6;28;27;6;19;6;8;8;2;24;19;8;1;6;21;5;6;17;6;15;51;0;8;68;17;39;68;19;2;25;37;34;9;24;28;3;7;11;4;8;11;28;41;17;72;14;21;4;49;3;17;14;15;6;8;1;9;15;1;2;4;5;33;25;15;6;13;82;17;19;2;26;4;28;10;1;10;12;21;13;10;8;4;25;2;12;11;17;32;9;3;10;7;6;22;4;8;9;8;17;35;8;14;17;17;35;4;2;8;7;11;6;20;9;11;1;14;13;28;12;9;12;18;25;17;10;55</t>
  </si>
  <si>
    <t>0.834;0.565;0.834;0.68;0.672;0.649;0.88;0.899;0.722;0.773;0.557;0.663;0.706;0.579;0.787;0.814;0.716;0.856;0.848;0.668;0.586;0.733;0.664;0.815;0.698;0.713;0.724;0.579;0.744;0.864;0.797;0.695;0.627;0.87;0.718;0.412;0.72;0.737;0.726;0.83;0.737;0.711;0.834;0.663;0.861;0.653</t>
  </si>
  <si>
    <t>0.834;0.546;0.37;0.738;0.668;0.821;0.444;0.402;0.535;0.462;0.642;0.751;0.817;0.582;0.787;0.851;0.668;0.627;0.766;0.384;0.535;0.719;0.41;0.484;0.649;0.668;0.515;0.729;0.582;0.54;0.787;0.239;0.488;0.407;0.881;0.374;0.805;0.694;0.502;0.528;0.789;0.484;0.509;0.599;0.91;0.751;0.476;0.522;0.772;0.63;0.544;0.849;0.751;0.749;0.479;0.63;0.472;0.668;0.619;0.512;0.619;0.526;0.64;0.543;0.705;0.748;0.557;0.72;0.518;0.609;0.695;0.43;0.668;1.0;0.653;0.684;0.327;0.561;0.472;0.513;0.876;0.63;1.0;0.558;0.493;0.58;0.533;0.402;0.613;0.509;0.459;0.929;0.622;0.643;0.729;0.569;0.596;0.595;0.649;0.785;0.515;0.448;0.573;0.648;0.661;0.766;0.347;0.502;1.0;0.502;0.557;0.782;0.801;0.446;0.716;0.834;0.927;0.505;0.575;0.319;0.597;0.537;0.945;0.555;0.536;0.559;0.834;0.862;0.761;0.638;0.775;0.377;0.65;0.691;0.737;0.814;0.644;0.383;0.596;0.559;0.559;0.32;0.627;0.497;0.071;0.335;0.638;0.547;0.602;0.456;0.724;0.391;0.828;0.414;0.77;0.659;0.642;0.593;0.559;0.577;0.77;0.573;0.54;0.547;0.662;0.668;0.584;0.377;1.0;0.716;0.573;0.552;0.651;0.814;0.74;0.6;0.524;0.343;0.461;0.524;0.668;0.588;0.732;0.406;1.0;0.765;0.559;0.199;0.345;0.342;0.806;0.619;0.565;0.32;0.792;0.557;0.77;0.62;0.361;0.736;0.744;0.555;0.551;0.725;0.664;0.712;0.386;0.662;0.668;0.402;0.716;0.565;0.724;0.475;0.565;0.695;0.528;0.435;0.705;0.323;0.586;0.734;0.943;0.937;0.292;0.325;0.573;0.822;1.0;0.472;0.662;0.502;0.692;0.55;0.445;0.51;0.863;0.396;0.527;0.524;0.507;0.942;0.62;0.77;0.402;0.88;0.456;0.583;0.96;0.565;0.677;0.39;0.847;0.927;0.701;0.713;0.701;0.627;0.901;0.45;0.515;0.699;0.486;0.805;0.722;0.853;0.444;0.884;0.192;0.64;0.482;0.409;0.686;0.319;0.683;0.805;0.368;0.751;0.729;0.374;1.0;0.559;0.755;0.823;0.627;0.719;0.439;0.482;0.456;0.586;0.843;0.502;0.231;0.433;0.6;0.468;0.675;0.573;0.633;0.627;0.469;0.832;0.617;0.562;0.642;0.305;0.564;0.461;0.939;0.385;0.767;0.223;0.354;0.744;0.583;0.758;0.722;0.627;0.887;0.509;0.716;0.608;0.95;0.758;0.477;0.446;0.655;0.534;0.776;0.394;0.505;1.0;0.621;0.4;0.612;0.333;0.237;0.448;0.864;0.474;0.463;0.438;0.528;0.515;0.622;0.787;0.463;0.639;0.874;0.632;0.654;0.434;0.498;0.647;0.421;0.663;0.396;0.694;0.301;0.792;0.594;0.697;0.73;0.61;0.698;0.925;0.616;0.385;0.922;0.847;0.573;0.661;0.446;0.553;0.453;0.655;0.482;0.361;0.55;0.443;0.573;0.556;0.779;0.649;0.644;0.935;0.675;0.509;0.477;0.563;0.682;0.48;0.814;0.484;0.819;0.515;0.584;0.538;0.28;0.502;0.843;0.596;0.627;0.515;0.447;0.822;0.491;0.415;0.627;0.415;0.559;0.783;0.569;0.415;0.364;0.449;0.827;0.839;0.512;0.573;0.774;0.724;0.349;0.439;0.631;0.962;0.582;0.452;0.41;0.509;0.451;0.37;0.655;0.632;0.6;0.745;0.223</t>
  </si>
  <si>
    <t>61;46;101;53;73;70;106;98;87;150;76;107;137;60;41;41;53;85;64;53;73;161;81;91;81;44;54;51;56;49;38;44;57;74;62;37;133;105;114;38;136;63;63;64;44;72</t>
  </si>
  <si>
    <t>40;58;7;79;67;48;18;9;34;23;22;23;56;34;79;41;44;30;53;31;35;67;41;61;28;50;49;54;128;16;87;89;71;55;73;21;55;34;36;38;87;55;50;59;37;108;112;10;106;89;43;83;46;96;106;91;77;167;101;99;73;56;102;130;81;69;44;57;66;76;78;11;14;22;109;91;51;73;45;31;69;95;14;79;39;91;25;7;62;48;106;46;66;152;19;73;21;75;15;277;99;81;18;313;71;107;26;44;3;19;35;92;12;45;174;100;51;91;131;115;60;63;66;65;72;110;38;59;71;82;89;8;140;36;132;31;92;24;36;44;56;23;72;149;16;58;19;27;20;35;46;55;62;51;72;31;68;32;102;149;53;27;15;87;45;14;58;12;15;28;32;66;125;16;43;88;26;45;38;52;87;43;81;151;9;164;65;27;50;88;69;77;137;32;83;32;29;82;40;100;157;148;123;82;65;80;31;49;19;67;48;33;46;38;44;198;21;81;65;43;58;130;70;49;24;28;3;70;17;40;47;29;125;43;49;70;173;63;187;76;61;63;45;40;18;135;59;56;80;46;38;145;34;41;37;35;107;26;68;50;44;123;59;50;40;58;26;130;17;53;35;52;59;53;60;44;44;45;59;55;33;40;66;104;26;106;47;29;22;95;59;13;72;65;85;50;49;109;217;6;165;206;65;91;91;42;43;36;51;89;64;27;59;62;90;70;78;55;61;95;174;50;70;65;62;11;48;79;71;32;179;19;43;163;100;81;75;66;51;77;119;92;39;93;162;39;23;77;120;51;71;88;143;122;175;97;54;34;93;39;114;130;142;33;60;40;50;29;42;40;20;31;95;110;46;47;36;167;90;63;8;108;47;200;68;50;79;47;72;56;77;32;58;95;41;59;58;74;41;30;77;56;48;27;54;64;32;31;59;54;172;111;73;47;46;97;68;39;29;37;150;53;42;24;76;98;64;32;65;44;30;41;128;153;97;94;62</t>
  </si>
  <si>
    <t>0.87;0.654;0.869;0.744;0.727;0.697;0.897;0.915;0.781;0.804;0.61;0.715;0.763;0.642;0.818;0.818;0.744;0.875;0.875;0.713;0.632;0.779;0.727;0.833;0.727;0.743;0.747;0.604;0.754;0.89;0.806;0.743;0.701;0.89;0.744;0.525;0.758;0.758;0.789;0.862;0.762;0.775;0.874;0.725;0.879;0.703</t>
  </si>
  <si>
    <t>0.868;0.614;0.365;0.765;0.688;0.84;0.425;0.597;0.615;0.457;0.707;0.791;0.86;0.615;0.812;0.871;0.707;0.767;0.813;0.421;0.622;0.734;0.473;0.514;0.697;0.733;0.573;0.747;0.609;0.568;0.827;0.278;0.551;0.463;0.889;0.434;0.858;0.737;0.628;0.581;0.827;0.475;0.578;0.638;0.924;0.798;0.499;0.451;0.795;0.709;0.611;0.872;0.791;0.778;0.529;0.681;0.513;0.705;0.649;0.566;0.667;0.586;0.706;0.588;0.747;0.791;0.644;0.758;0.591;0.641;0.74;0.475;0.697;1.0;0.666;0.697;0.366;0.6;0.497;0.593;0.883;0.676;1.0;0.604;0.562;0.638;0.622;0.697;0.65;0.589;0.492;0.938;0.664;0.694;0.758;0.632;0.58;0.655;0.712;0.813;0.576;0.479;0.597;0.696;0.7;0.796;0.416;0.568;1.0;0.555;0.59;0.812;0.798;0.497;0.741;0.846;0.944;0.555;0.624;0.327;0.622;0.614;0.956;0.604;0.597;0.573;0.862;0.866;0.796;0.692;0.807;0.345;0.677;0.664;0.783;0.836;0.699;0.378;0.703;0.617;0.586;0.431;0.646;0.57;0.131;0.373;0.61;0.64;0.622;0.535;0.752;0.451;0.872;0.469;0.826;0.718;0.713;0.637;0.593;0.612;0.813;0.559;0.552;0.589;0.712;0.697;0.634;0.441;1.0;0.697;0.637;0.591;0.695;0.84;0.78;0.63;0.55;0.451;0.532;0.55;0.705;0.639;0.769;0.449;1.0;0.794;0.622;0.247;0.37;0.408;0.819;0.661;0.6;0.412;0.82;0.568;0.827;0.643;0.374;0.767;0.775;0.611;0.609;0.771;0.704;0.767;0.389;0.729;0.758;0.449;0.798;0.576;0.752;0.555;0.644;0.739;0.535;0.526;0.728;0.352;0.679;0.767;0.958;0.942;0.378;0.365;0.497;0.852;1.0;0.523;0.72;0.544;0.72;0.562;0.553;0.535;0.877;0.474;0.589;0.543;0.572;0.954;0.679;0.814;0.397;0.899;0.492;0.605;0.963;0.654;0.758;0.392;0.848;0.931;0.709;0.697;0.746;0.681;0.918;0.507;0.547;0.743;0.548;0.846;0.767;0.864;0.517;0.895;0.189;0.713;0.47;0.517;0.708;0.346;0.738;0.828;0.491;0.747;0.764;0.44;1.0;0.594;0.783;0.851;0.681;0.76;0.462;0.514;0.547;0.634;0.866;0.517;0.29;0.461;0.622;0.507;0.763;0.62;0.671;0.664;0.515;0.86;0.681;0.565;0.714;0.347;0.669;0.518;0.944;0.442;0.778;0.241;0.418;0.773;0.609;0.793;0.762;0.693;0.909;0.566;0.751;0.673;0.958;0.781;0.493;0.42;0.725;0.604;0.796;0.412;0.536;1.0;0.639;0.441;0.659;0.406;0.266;0.533;0.893;0.503;0.514;0.471;0.588;0.56;0.655;0.81;0.519;0.697;0.908;0.677;0.68;0.508;0.534;0.702;0.444;0.695;0.458;0.737;0.384;0.81;0.688;0.753;0.757;0.644;0.712;0.929;0.646;0.389;0.932;0.868;0.622;0.671;0.486;0.591;0.502;0.72;0.477;0.401;0.635;0.522;0.568;0.577;0.794;0.701;0.691;0.943;0.722;0.563;0.53;0.586;0.717;0.568;0.827;0.555;0.871;0.618;0.634;0.589;0.296;0.523;0.894;0.648;0.693;0.597;0.447;0.84;0.568;0.531;0.708;0.511;0.618;0.82;0.632;0.476;0.471;0.477;0.848;0.865;0.544;0.635;0.818;0.744;0.408;0.467;0.694;0.97;0.601;0.447;0.433;0.547;0.523;0.529;0.7;0.668;0.652;0.756;0.27</t>
  </si>
  <si>
    <t>154;76;128;84;104;54;98;109;164;168;177;130;185;202;38;104;104;86;99;118;74;167;63;49;63;39;66;38;70;51;44;48;45;70;65;48;90;110;145;106;123;37;83;53;88;67</t>
  </si>
  <si>
    <t>15;8;18;5;5;5;13;21;43;22;17;13;23;23;6;6;14;4;15;5;10;25;5;16;15;3;5;5;13;0;2;6;3;9;8;3;13;9;11;11;11;3;4;13;8;8</t>
  </si>
  <si>
    <t>23;45;59;29;45;73;40;31;97;91;45;8;106;56;73;1;37;40;14;61;103;13;11;139;62;48;81;102;122;35;134;50;54;133;78;33;12;350;22;49;41;31;140;75;488;219;141;42;131;102;76;335;43;260;141;83;212;92;291;217;235;68;144;39;199;70;62;109;245;145;72;57;26;91;160;173;330;74;59;75;479;174;22;69;45;248;58;93;130;68;63;73;78;189;105;120;90;140;132;286;77;166;41;205;41;255;28;54;10;33;71;91;29;73;165;124;183;268;557;104;173;110;202;47;43;147;75;110;164;172;72;38;347;45;175;44;134;65;60;88;96;66;122;419;123;56;35;64;64;86;46;43;69;79;72;54;107;61;71;117;135;37;15;53;110;19;82;58;85;31;160;127;111;38;62;162;104;76;314;66;47;37;80;69;24;194;38;226;58;181;89;155;93;116;312;80;60;113;74;105;207;124;176;98;38;129;81;53;46;162;63;278;40;148;63;249;33;98;318;79;75;60;52;47;48;87;32;99;80;42;53;13;134;57;83;55;153;93;167;99;38;53;64;54;179;285;149;69;237;149;86;275;89;127;36;43;76;71;141;92;79;82;56;80;65;120;39;125;81;60;61;163;131;83;152;151;97;35;122;91;64;83;64;106;87;23;222;68;39;327;75;44;186;109;149;46;57;263;272;27;154;86;99;114;66;97;65;104;66;98;94;67;107;143;207;135;41;83;62;132;202;114;88;113;88;66;107;98;71;132;419;76;58;445;90;66;123;115;41;140;100;106;60;290;203;77;69;115;92;70;116;178;121;104;306;276;149;89;242;48;109;139;121;53;111;35;48;27;51;20;35;51;148;201;69;79;39;120;121;60;70;266;84;164;107;117;52;91;76;79;108;100;103;92;147;107;144;109;48;49;149;81;108;64;160;83;50;65;133;57;137;168;65;64;172;78;66;94;97;87;87;298;112;125;29;39;71;41;56;53;54;172;144;84;60;136;140</t>
  </si>
  <si>
    <t>0;1;2;1;2;4;5;0;7;3;4;0;1;7;6;1;0;2;1;5;6;5;2;5;3;4;3;11;4;2;2;3;6;6;2;1;2;17;0;4;2;7;29;4;19;16;7;5;9;2;2;25;1;13;13;14;4;3;6;11;11;7;14;5;13;0;1;3;20;12;5;3;1;5;7;3;35;4;1;8;16;8;2;3;6;8;6;3;9;6;7;9;11;12;7;4;10;10;8;18;10;0;1;23;0;5;3;9;1;2;7;7;2;4;16;1;3;12;20;13;17;5;1;10;6;8;4;1;8;10;4;1;27;0;8;1;4;4;1;1;10;7;2;35;3;2;4;6;1;4;1;3;9;6;5;3;6;1;5;1;9;4;3;6;6;0;5;3;7;0;16;5;19;9;8;19;8;5;10;5;6;2;3;6;0;3;9;11;6;16;7;15;12;3;18;1;8;8;1;6;10;1;10;5;2;8;7;5;6;9;4;9;7;3;8;16;6;4;4;5;8;0;5;9;4;5;3;9;5;4;1;0;5;5;10;7;7;6;11;4;4;6;4;3;9;6;10;10;2;7;4;19;9;6;6;1;19;13;6;3;5;19;4;8;7;8;3;15;11;12;0;6;8;5;19;8;11;2;7;14;9;6;7;5;2;4;6;6;5;10;4;4;17;5;11;4;6;13;11;1;6;1;3;7;11;7;5;10;9;6;10;5;10;3;5;3;4;7;6;20;11;4;4;2;5;1;9;7;8;12;8;2;5;11;5;5;12;13;5;7;1;9;2;11;10;3;5;3;20;4;5;17;3;7;10;18;2;2;19;4;14;10;8;3;7;10;4;0;9;3;2;7;13;13;10;8;1;3;7;4;1;8;14;19;9;13;15;3;0;4;11;4;2;5;8;7;9;6;0;10;8;9;8;7;13;3;1;6;5;11;5;9;9;1;18;1;8;2;7;15;6;15;16;2;2;7;4;0;4;5;13;11;17;16;5;2;7</t>
  </si>
  <si>
    <t>0.768;0.754;0.696;0.844;0.87;0.777;0.708;0.626;0.551;0.711;0.77;0.763;0.722;0.739;0.671;0.848;0.705;0.874;0.68;0.884;0.705;0.683;0.802;0.497;0.575;0.807;0.81;0.71;0.634;1.0;0.876;0.721;0.829;0.715;0.724;0.838;0.691;0.798;0.81;0.756;0.783;0.799;0.87;0.568;0.78;0.73</t>
  </si>
  <si>
    <t>1.0;0.936;0.905;0.903;0.879;0.855;0.721;1.0;0.817;0.907;0.784;1.0;0.972;0.721;0.797;0.244;1.0;0.866;0.819;0.797;0.847;0.456;0.639;0.9;0.869;0.795;0.897;0.749;0.908;0.849;0.956;0.843;0.744;0.877;0.926;0.914;0.659;0.869;1.0;0.798;0.869;0.588;0.609;0.858;0.892;0.815;0.867;0.73;0.824;0.943;0.925;0.812;0.933;0.866;0.778;0.656;0.945;0.908;0.94;0.864;0.873;0.758;0.768;0.715;0.831;1.0;0.952;0.921;0.798;0.796;0.823;0.86;0.893;0.854;0.881;0.949;0.752;0.856;0.95;0.751;0.906;0.875;0.78;0.881;0.707;0.909;0.757;0.909;0.823;0.785;0.744;0.723;0.696;0.835;0.829;0.906;0.744;0.819;0.842;0.837;0.713;1.0;0.93;0.742;1.0;0.943;0.751;0.659;0.763;0.842;0.766;0.807;0.824;0.855;0.769;0.976;0.952;0.878;0.9;0.721;0.766;0.876;0.985;0.602;0.698;0.856;0.858;0.973;0.869;0.847;0.853;0.925;0.806;1.0;0.876;0.934;0.915;0.84;0.951;0.966;0.756;0.752;0.952;0.794;0.93;0.9;0.738;0.775;0.954;0.874;0.937;0.822;0.712;0.809;0.823;0.853;0.852;0.952;0.821;0.974;0.829;0.749;0.617;0.74;0.855;1.0;0.841;0.862;0.797;1.0;0.763;0.891;0.653;0.576;0.714;0.733;0.807;0.831;0.91;0.81;0.716;0.856;0.896;0.788;1.0;0.954;0.576;0.869;0.757;0.785;0.804;0.769;0.714;0.926;0.848;0.963;0.707;0.82;0.96;0.849;0.87;0.976;0.85;0.863;0.86;0.839;0.789;0.774;0.712;0.853;0.835;0.909;0.648;0.941;0.717;0.834;0.639;0.888;0.962;0.836;0.751;1.0;0.77;0.627;0.795;0.849;0.775;0.78;0.838;0.772;0.945;1.0;0.896;0.786;0.728;0.717;0.876;0.833;0.83;0.889;0.754;0.74;0.838;0.853;0.865;0.939;0.828;0.69;0.974;0.873;0.874;0.824;0.761;0.872;0.659;0.933;0.563;0.638;0.883;0.908;0.836;0.582;0.819;0.763;0.75;0.829;0.807;0.729;0.704;0.617;1.0;0.898;0.841;0.843;0.721;0.859;0.74;0.849;0.849;0.677;0.696;0.817;0.747;0.872;0.933;0.65;0.923;0.785;0.715;0.913;0.858;0.78;0.779;0.875;0.814;0.788;0.754;0.867;0.889;0.897;0.892;0.965;0.914;0.84;0.659;0.817;0.807;0.77;0.703;0.84;0.752;0.812;0.775;0.939;0.93;0.936;0.768;0.793;0.769;0.68;0.855;0.902;0.876;0.948;0.85;0.955;0.793;0.819;0.741;0.78;0.944;0.925;0.789;0.929;0.853;0.81;0.768;0.74;0.726;0.866;0.97;0.792;0.906;0.895;0.867;0.892;0.816;0.925;0.597;0.849;0.882;0.771;0.929;0.827;0.908;0.832;0.96;0.935;0.804;0.795;0.715;0.818;0.83;0.851;0.836;0.53;0.795;1.0;0.646;0.682;0.849;0.701;0.786;0.833;0.69;0.761;0.926;0.928;0.848;0.829;0.958;0.915;0.659;0.736;0.793;0.744;0.528;0.907;1.0;0.864;0.76;0.89;0.943;0.856;0.856;0.831;0.838;0.854;1.0;0.612;0.857;0.744;0.813;0.747;0.799;0.899;0.942;0.777;0.896;0.626;0.898;0.858;0.7;0.954;0.755;0.962;0.727;0.938;0.817;0.652;0.824;0.865;0.693;0.953;0.824;0.642;0.851;1.0;0.819;0.774;0.572;0.834;0.732;0.629;0.795;0.956;0.866</t>
  </si>
  <si>
    <t>25;10;15;5;10;6;11;10;23;15;22;9;21;29;8;12;14;7;10;10;4;24;2;3;7;7;9;5;3;4;7;4;7;10;6;5;4;19;11;13;11;0;12;3;12;3</t>
  </si>
  <si>
    <t>6;3;5;5;5;3;3;7;13;9;5;2;7;8;11;0;3;2;0;7;12;1;0;18;5;3;4;9;17;3;10;5;4;8;5;2;3;28;3;2;6;3;11;10;46;23;12;3;18;13;5;35;5;32;15;9;14;15;29;21;29;5;16;2;24;6;7;14;39;18;10;8;3;19;11;22;35;9;0;17;40;21;3;10;5;20;4;12;20;9;6;4;7;24;8;18;8;20;19;34;8;26;11;25;10;37;0;9;3;4;9;6;5;8;16;15;23;18;59;13;19;6;21;5;2;23;5;7;21;15;11;4;43;5;21;3;17;7;9;13;8;8;15;48;12;7;1;7;10;9;6;2;7;11;5;10;9;8;7;6;13;5;0;6;11;3;9;4;7;3;23;18;9;5;8;24;9;10;23;9;10;4;11;5;4;16;6;36;7;24;7;16;7;12;40;9;9;13;10;20;27;11;21;18;6;7;9;3;4;16;3;2;4;21;11;23;3;12;40;13;11;6;2;6;0;5;4;14;9;4;7;4;11;5;9;8;13;14;12;18;2;11;5;3;15;18;15;2;28;20;7;28;9;11;1;2;9;9;7;15;12;6;8;10;5;16;7;7;6;6;14;19;14;11;13;16;2;4;11;12;6;12;9;13;7;3;24;5;4;34;11;5;27;10;15;5;6;29;39;2;20;8;16;6;8;7;12;11;6;15;13;5;18;14;33;10;4;14;5;18;26;12;10;10;9;7;8;8;6;11;47;8;8;47;13;6;8;16;5;13;9;4;7;33;34;10;10;9;14;8;17;20;7;14;36;31;27;4;26;7;5;13;6;16;10;5;5;6;6;3;3;7;24;27;5;4;5;8;20;5;9;40;11;11;7;14;5;9;17;10;14;17;15;7;24;21;17;19;8;3;18;11;23;6;14;10;6;6;15;7;10;15;11;10;22;8;9;8;11;7;11;37;12;13;3;4;6;4;4;8;5;15;10;9;6;18;20</t>
  </si>
  <si>
    <t>0.535;0.463;0.365;0.408;0.58;0.453;0.369;0.247;0.27;0.32;0.472;0.323;0.387;0.465;0.479;0.58;0.408;0.547;0.315;0.58;0.216;0.399;0.216;0.115;0.244;0.617;0.554;0.408;0.137;1.0;0.707;0.315;0.617;0.434;0.341;0.535;0.175;0.593;0.408;0.449;0.408;0.0;0.674;0.137;0.509;0.206</t>
  </si>
  <si>
    <t>1.0;0.674;0.633;0.775;0.633;0.341;0.293;1.0;0.562;0.674;0.463;1.0;0.829;0.441;0.559;0.0;1.0;0.408;0.0;0.491;0.58;0.121;0.0;0.713;0.535;0.341;0.479;0.361;0.746;0.509;0.775;0.535;0.315;0.479;0.633;0.58;0.509;0.532;1.0;0.257;0.674;0.228;0.207;0.633;0.626;0.498;0.542;0.293;0.58;0.818;0.633;0.491;0.775;0.629;0.443;0.307;0.707;0.775;0.769;0.569;0.645;0.33;0.441;0.216;0.56;1.0;0.829;0.763;0.574;0.509;0.58;0.648;0.674;0.724;0.52;0.835;0.408;0.608;0.0;0.595;0.633;0.644;0.509;0.697;0.365;0.633;0.315;0.734;0.605;0.509;0.372;0.235;0.305;0.58;0.441;0.756;0.356;0.58;0.621;0.566;0.356;1.0;0.884;0.429;1.0;0.836;0.0;0.408;0.674;0.58;0.47;0.372;0.633;0.58;0.408;0.912;0.841;0.509;0.671;0.408;0.435;0.453;0.935;0.257;0.187;0.665;0.463;0.829;0.644;0.509;0.655;0.734;0.524;1.0;0.644;0.674;0.746;0.547;0.861;0.9;0.356;0.441;0.838;0.486;0.734;0.707;0.147;0.446;0.873;0.608;0.805;0.315;0.349;0.559;0.408;0.697;0.509;0.847;0.491;0.805;0.499;0.463;0.0;0.408;0.559;1.0;0.554;0.479;0.408;1.0;0.498;0.713;0.246;0.277;0.408;0.466;0.437;0.58;0.614;0.554;0.535;0.58;0.717;0.365;1.0;0.786;0.315;0.693;0.446;0.509;0.408;0.424;0.287;0.734;0.605;0.861;0.437;0.529;0.873;0.697;0.651;0.884;0.592;0.713;0.674;0.377;0.47;0.293;0.315;0.551;0.341;0.133;0.283;0.829;0.487;0.498;0.257;0.674;0.873;0.642;0.487;1.0;0.216;0.315;0.0;0.408;0.479;0.518;0.554;0.408;0.829;1.0;0.603;0.408;0.383;0.441;0.562;0.617;0.43;0.756;0.257;0.559;0.463;0.408;0.535;0.674;0.509;0.121;0.906;0.664;0.547;0.504;0.408;0.559;0.103;0.58;0.246;0.323;0.446;0.775;0.624;0.179;0.58;0.463;0.33;0.58;0.617;0.244;0.273;0.257;1.0;0.686;0.547;0.603;0.321;0.58;0.111;0.58;0.52;0.372;0.315;0.58;0.47;0.642;0.707;0.341;0.734;0.365;0.356;0.701;0.655;0.463;0.523;0.58;0.485;0.463;0.408;0.606;0.71;0.58;0.697;0.847;0.786;0.372;0.334;0.408;0.624;0.432;0.315;0.633;0.473;0.408;0.554;0.763;0.82;0.697;0.408;0.58;0.365;0.383;0.62;0.674;0.633;0.775;0.554;0.829;0.38;0.441;0.341;0.387;0.802;0.734;0.525;0.747;0.642;0.453;0.315;0.459;0.408;0.562;0.861;0.235;0.707;0.674;0.701;0.697;0.58;0.674;0.326;0.58;0.701;0.448;0.617;0.58;0.713;0.543;0.903;0.58;0.486;0.547;0.198;0.473;0.341;0.786;0.496;0.257;0.463;1.0;0.315;0.408;0.509;0.408;0.56;0.589;0.257;0.257;0.775;0.648;0.664;0.463;0.861;0.775;0.352;0.285;0.349;0.426;0.187;0.674;1.0;0.633;0.468;0.746;0.838;0.491;0.674;0.674;0.566;0.686;1.0;0.172;0.608;0.458;0.665;0.372;0.426;0.697;0.805;0.408;0.674;0.305;0.58;0.535;0.458;0.873;0.458;0.847;0.437;0.734;0.52;0.244;0.559;0.63;0.341;0.818;0.509;0.283;0.509;1.0;0.408;0.525;0.21;0.485;0.289;0.28;0.453;0.861;0.664</t>
  </si>
  <si>
    <t>5;2;8;6;12;17;10;11;7;16;11;18;17;15;3;2;8;20;13;11;16;29;13;18;18;7;11;16;14;5;7;13;19;12;15;14;17;17;25;1;50;7;14;22;12;33</t>
  </si>
  <si>
    <t>0;0;0;0;1;0;0;0;0;2;0;1;0;1;0;0;0;0;0;0;1;1;0;0;2;1;0;0;2;1;0;0;1;1;0;0;1;1;0;0;0;0;0;0;1;0</t>
  </si>
  <si>
    <t>22;19;2;21;29;13;4;8;12;9;6;11;5;5;10;2;28;28;17;19;10;14;22;35;5;10;10;7;41;6;27;22;24;18;16;4;9;19;26;19;27;24;18;24;9;19;18;8;18;40;2;4;12;21;12;15;51;30;67;15;39;3;24;23;21;9;15;17;27;20;28;3;5;4;16;25;20;21;12;9;14;18;3;32;16;30;1;3;12;12;9;3;23;37;2;20;8;18;2;66;23;22;8;104;25;39;10;58;2;4;3;19;4;23;36;31;12;23;59;60;13;13;21;19;13;36;10;7;14;11;16;5;28;22;18;14;29;19;4;9;31;8;38;55;12;4;2;7;10;21;22;15;12;18;12;8;10;8;31;22;10;3;5;14;6;8;25;7;2;12;5;28;33;4;4;31;9;6;15;12;8;4;21;50;1;31;40;13;20;16;9;8;37;3;5;7;10;19;20;31;33;23;28;11;20;5;12;9;2;23;7;28;14;7;8;22;3;13;29;7;10;27;1;22;7;6;2;16;1;2;19;8;22;12;4;20;62;28;22;39;23;13;9;24;3;46;30;11;8;11;9;58;8;8;4;6;37;5;21;24;7;29;18;9;13;43;7;27;11;35;12;15;24;11;4;13;7;6;15;19;5;12;29;41;11;11;73;14;2;63;12;16;24;17;27;25;5;35;93;1;50;46;37;16;20;14;7;8;13;13;13;11;20;28;47;1;18;8;11;22;34;23;12;10;17;1;10;23;19;5;40;9;7;84;20;29;24;25;14;11;69;19;24;26;30;22;11;117;22;22;25;44;30;19;29;52;27;26;43;13;33;15;45;7;18;4;15;28;5;28;8;13;51;48;29;17;6;63;27;23;1;32;4;54;10;9;10;11;40;25;18;8;25;56;14;18;5;17;15;9;19;15;8;1;32;18;6;13;11;19;32;8;18;11;21;44;16;5;5;11;42;22;7;5;24;28;8;11;35;25;13;24;38;42;40;40;15</t>
  </si>
  <si>
    <t>4;5;0;1;4;2;3;1;0;1;0;0;1;0;0;1;3;2;4;1;0;1;2;1;0;2;2;2;4;1;3;2;1;0;1;0;0;1;3;3;0;2;2;2;0;3;1;0;4;0;0;2;0;2;2;1;4;0;6;3;3;2;5;1;1;0;0;3;2;10;5;0;1;1;3;2;0;1;0;0;1;1;0;0;1;3;0;0;2;0;0;0;1;4;0;1;1;0;0;5;0;3;1;2;4;2;1;4;1;0;0;2;1;0;6;4;3;1;1;1;5;1;0;3;4;1;2;0;1;0;3;0;4;1;0;2;2;2;0;1;4;0;2;3;0;0;0;2;1;4;0;0;0;3;0;0;1;1;1;1;0;2;1;2;1;0;3;2;0;0;0;0;1;0;0;1;3;0;0;1;2;1;3;0;0;1;1;0;1;1;3;0;4;1;1;2;1;0;0;5;2;0;2;1;1;1;1;4;0;1;1;2;0;0;0;13;0;1;2;1;0;2;1;0;0;0;0;2;0;1;3;1;3;4;0;4;7;5;0;4;3;6;1;0;0;2;1;0;1;4;0;7;0;2;0;0;2;0;0;0;0;4;0;1;2;0;1;4;1;3;0;2;4;1;3;0;1;1;3;0;0;1;4;5;1;1;5;0;0;7;2;1;0;0;5;3;0;5;2;0;3;5;1;2;3;1;1;0;0;3;1;5;2;2;7;3;0;0;0;0;0;4;3;0;1;0;1;1;1;1;2;1;1;6;0;4;1;2;0;2;4;0;0;6;4;1;4;7;1;1;1;1;9;0;8;7;1;0;1;1;0;2;3;0;2;1;2;1;0;0;2;0;5;3;1;0;3;13;1;4;0;4;0;7;0;0;0;0;3;2;1;1;2;3;1;2;0;2;0;0;4;3;0;0;1;2;1;1;2;2;3;1;0;1;0;1;0;12;1;0;5;2;0;0;0;4;2;1;1;0;6;1;3;3;6;5;9</t>
  </si>
  <si>
    <t>1.0;1.0;1.0;1.0;0.786;1.0;1.0;1.0;1.0;0.71;1.0;0.846;1.0;0.821;1.0;1.0;1.0;1.0;1.0;1.0;0.831;0.899;1.0;1.0;0.734;0.682;1.0;1.0;0.682;0.605;1.0;1.0;0.853;0.786;1.0;1.0;0.839;0.839;1.0;1.0;1.0;1.0;1.0;1.0;0.786;1.0</t>
  </si>
  <si>
    <t>0.627;0.538;1.0;0.865;0.689;0.666;0.29;0.71;1.0;0.734;1.0;1.0;0.605;1.0;1.0;0.38;0.741;0.811;0.566;0.853;1.0;0.811;0.771;0.915;1.0;0.605;0.605;0.517;0.758;0.648;0.734;0.771;0.88;1.0;0.831;1.0;1.0;0.853;0.726;0.66;1.0;0.786;0.734;0.786;1.0;0.66;0.846;1.0;0.58;1.0;1.0;0.38;1.0;0.763;0.648;0.821;0.796;1.0;0.774;0.605;0.799;0.315;0.595;0.876;0.865;1.0;1.0;0.634;0.805;0.38;0.632;1.0;0.605;0.551;0.62;0.793;1.0;0.865;1.0;1.0;0.811;0.846;1.0;1.0;0.831;0.754;1.0;1.0;0.648;1.0;1.0;1.0;0.876;0.739;1.0;0.86;0.71;1.0;1.0;0.802;1.0;0.692;0.71;0.941;0.657;0.857;0.754;0.816;0.38;1.0;1.0;0.744;0.551;1.0;0.648;0.704;0.551;0.876;0.948;0.948;0.443;0.799;1.0;0.66;0.499;0.917;0.605;1.0;0.811;1.0;0.62;1.0;0.682;0.871;1.0;0.682;0.816;0.744;1.0;0.734;0.704;1.0;0.853;0.849;1.0;1.0;1.0;0.517;0.754;0.617;1.0;1.0;1.0;0.648;1.0;1.0;0.754;0.71;0.905;0.871;1.0;0.315;0.605;0.682;0.648;1.0;0.718;0.517;1.0;1.0;1.0;1.0;0.91;1.0;1.0;0.905;0.479;1.0;1.0;0.786;0.551;0.551;0.682;1.0;1.0;0.905;0.925;1.0;0.86;0.831;0.479;1.0;0.739;0.479;0.605;0.517;0.754;1.0;1.0;0.655;0.835;1.0;0.811;0.771;0.86;0.605;0.786;0.408;1.0;0.876;0.682;0.811;1.0;1.0;1.0;0.341;1.0;0.799;0.816;0.682;1.0;0.805;0.234;1.0;1.0;1.0;1.0;0.71;1.0;0.38;0.66;0.71;0.692;0.479;1.0;0.605;0.731;0.632;1.0;0.749;0.701;0.399;0.734;1.0;1.0;0.876;0.902;1.0;0.71;0.457;1.0;0.717;1.0;0.551;1.0;1.0;0.85;1.0;1.0;1.0;1.0;0.689;1.0;0.734;0.666;1.0;0.682;0.674;0.771;0.781;1.0;0.697;0.648;0.771;0.29;1.0;0.682;0.648;0.605;1.0;1.0;0.786;0.689;0.715;0.771;0.771;0.817;1.0;1.0;0.734;0.648;0.831;1.0;1.0;0.623;0.718;1.0;0.682;0.934;1.0;0.836;0.738;0.919;0.71;0.671;0.811;0.682;1.0;1.0;0.57;0.799;0.403;0.754;0.811;0.673;0.093;1.0;1.0;1.0;1.0;1.0;0.638;0.551;1.0;0.839;1.0;0.754;0.876;0.853;0.605;0.86;0.734;0.682;0.811;1.0;0.689;0.88;0.793;1.0;0.627;0.841;1.0;1.0;0.57;0.697;0.871;0.457;0.837;0.871;0.871;0.884;0.931;0.505;1.0;0.526;0.695;0.892;1.0;0.929;0.799;1.0;0.697;0.821;1.0;0.734;0.551;0.697;0.896;1.0;1.0;0.551;1.0;0.758;0.831;0.899;1.0;0.38;0.597;0.892;0.638;1.0;0.71;1.0;0.703;1.0;1.0;1.0;1.0;0.803;0.793;0.846;0.71;0.793;0.851;0.811;0.734;1.0;0.722;1.0;1.0;0.593;0.605;1.0;1.0;0.907;0.734;0.648;0.799;0.627;0.744;0.766;0.71;1.0;0.771;1.0;0.931;1.0;0.113;0.605;1.0;0.72;0.771;1.0;1.0;1.0;0.682;0.551;0.771;0.915;1.0;0.399;0.88;0.795;0.811;0.671;0.71;0.338</t>
  </si>
  <si>
    <t>58;39;43;34;34;29;41;39;91;72;53;56;68;100;31;53;55;32;53;54;43;73;38;51;71;16;19;30;29;39;11;17;19;18;21;40;48;40;28;32;47;27;21;40;25;18</t>
  </si>
  <si>
    <t>27;21;17;16;18;12;27;17;27;32;17;22;45;30;11;18;51;17;22;47;22;25;19;13;25;7;3;10;8;12;3;3;11;14;8;5;35;26;21;11;32;14;10;14;7;19</t>
  </si>
  <si>
    <t>20;49;40;6;25;37;21;18;72;71;88;18;73;23;40;23;31;17;22;20;9;11;36;21;12;9;66;37;27;36;57;24;34;25;38;12;24;62;25;58;13;46;51;65;135;171;75;23;51;110;30;80;18;74;89;60;164;91;329;65;114;18;73;16;71;58;41;21;69;62;52;28;11;53;94;157;189;30;48;47;195;180;20;84;58;57;28;15;58;35;36;22;94;96;63;40;32;23;49;105;40;98;3;146;26;70;55;45;32;16;26;13;11;32;164;108;29;175;191;94;100;21;97;49;37;30;26;19;35;81;26;36;103;18;69;28;35;26;35;47;53;34;104;111;102;18;35;47;56;10;14;86;47;32;19;8;21;26;18;52;27;6;14;62;31;8;21;20;32;16;77;55;53;30;19;111;37;91;86;18;24;14;35;55;8;63;45;88;16;167;14;79;53;104;118;22;35;23;33;33;54;38;64;33;61;23;25;10;86;87;12;138;19;15;26;76;63;31;43;22;34;22;38;23;53;28;23;46;101;23;25;29;52;30;38;63;78;42;58;99;48;33;24;43;50;44;48;24;32;39;20;86;82;56;21;22;46;38;79;65;45;97;147;22;35;97;19;148;24;98;21;55;60;41;210;56;34;17;41;118;14;25;40;68;49;48;61;56;16;162;34;22;45;32;87;48;23;50;258;15;149;25;42;118;46;133;31;83;28;31;15;35;30;50;106;123;23;40;17;41;159;81;37;70;68;14;24;68;20;17;52;15;38;80;29;136;63;38;32;121;108;17;35;186;93;52;33;31;30;47;18;135;139;151;116;152;47;31;241;15;200;60;98;24;46;17;29;16;53;28;9;13;45;66;132;22;20;124;46;25;44;131;44;81;122;22;90;16;6;27;51;23;63;74;17;84;53;37;50;19;22;47;26;27;54;40;20;21;42;53;43;80;65;50;142;60;27;48;75;45;109;216;38;47;31;109;32;30;117;86;110;71;87;116;34;49;89</t>
  </si>
  <si>
    <t>0;14;9;8;25;19;10;1;10;29;18;0;18;12;26;3;0;0;3;24;5;0;1;9;8;7;16;11;8;7;12;3;34;15;11;13;0;34;2;16;1;24;37;11;33;66;16;9;23;27;5;37;10;35;32;56;76;17;46;27;31;5;22;15;57;5;14;11;14;71;22;3;5;6;39;36;88;6;8;19;56;52;5;33;26;32;7;7;54;1;5;6;17;108;46;16;6;17;33;24;15;22;0;28;32;18;11;15;2;1;11;7;2;4;79;14;11;87;37;26;26;10;17;15;41;18;14;1;20;30;9;27;40;8;23;5;5;7;4;12;11;9;11;50;14;7;22;6;18;2;12;19;23;25;8;3;4;8;4;8;12;18;4;16;10;1;5;10;10;6;27;5;13;9;3;38;6;136;31;7;8;6;10;14;3;9;7;12;10;80;7;38;34;36;42;10;29;17;9;14;19;11;29;14;16;15;4;11;19;16;4;19;37;7;5;47;33;10;7;7;10;2;15;11;16;18;12;10;48;6;4;2;10;20;4;28;20;9;28;25;13;26;23;7;15;10;15;9;18;6;3;23;23;20;6;18;29;27;23;26;11;42;35;11;22;38;6;47;2;40;8;26;23;3;43;15;22;10;19;33;9;9;8;10;9;7;13;7;27;21;18;10;9;5;39;4;7;11;19;8;20;8;19;54;26;30;1;44;21;11;8;15;18;14;38;23;10;16;8;30;60;11;3;16;33;3;10;40;20;2;11;11;5;35;5;37;27;19;9;11;66;9;18;26;22;9;21;10;13;16;7;51;27;20;17;28;13;20;38;10;62;18;23;6;27;10;20;4;14;4;3;4;17;23;27;17;12;61;13;11;5;47;15;50;20;7;48;13;7;12;15;4;9;10;13;17;6;41;4;12;11;6;7;11;25;20;8;12;12;19;15;21;15;16;80;23;20;19;14;17;71;58;9;6;27;30;10;28;43;8;27;22;48;40;49;21;41</t>
  </si>
  <si>
    <t>0.273;0.245;0.306;0.27;0.248;0.296;0.209;0.286;0.37;0.282;0.352;0.307;0.209;0.368;0.33;0.339;0.158;0.247;0.296;0.167;0.254;0.337;0.259;0.406;0.331;0.285;0.525;0.343;0.387;0.362;0.39;0.497;0.231;0.183;0.314;0.582;0.193;0.212;0.189;0.337;0.204;0.252;0.268;0.333;0.384;0.142</t>
  </si>
  <si>
    <t>1.0;0.379;0.437;0.116;0.148;0.253;0.268;0.758;0.557;0.299;0.46;1.0;0.414;0.251;0.212;0.572;1.0;1.0;0.561;0.127;0.239;1.0;0.863;0.289;0.207;0.183;0.418;0.37;0.37;0.473;0.453;0.582;0.148;0.225;0.376;0.139;1.0;0.241;0.686;0.387;0.694;0.251;0.194;0.507;0.416;0.311;0.45;0.308;0.279;0.415;0.511;0.274;0.239;0.269;0.327;0.157;0.273;0.483;0.555;0.296;0.391;0.386;0.367;0.157;0.178;0.669;0.338;0.25;0.462;0.132;0.292;0.619;0.277;0.606;0.296;0.432;0.272;0.466;0.511;0.301;0.378;0.376;0.411;0.307;0.28;0.237;0.411;0.272;0.158;0.859;0.557;0.39;0.491;0.134;0.193;0.304;0.482;0.191;0.206;0.433;0.317;0.437;1.0;0.476;0.124;0.404;0.466;0.343;0.736;0.736;0.292;0.245;0.49;0.582;0.266;0.574;0.315;0.26;0.474;0.387;0.401;0.268;0.499;0.363;0.136;0.225;0.245;0.768;0.234;0.32;0.335;0.189;0.31;0.282;0.343;0.494;0.55;0.393;0.604;0.406;0.457;0.397;0.622;0.279;0.56;0.31;0.217;0.577;0.352;0.466;0.169;0.441;0.263;0.182;0.293;0.317;0.478;0.362;0.44;0.531;0.282;0.055;0.379;0.403;0.351;0.582;0.423;0.259;0.358;0.317;0.332;0.657;0.416;0.368;0.525;0.337;0.518;0.104;0.326;0.31;0.343;0.289;0.379;0.407;0.317;0.55;0.529;0.561;0.218;0.267;0.259;0.266;0.214;0.335;0.329;0.277;0.174;0.191;0.39;0.291;0.331;0.376;0.278;0.291;0.399;0.211;0.521;0.137;0.441;0.487;0.343;0.559;0.082;0.272;0.476;0.22;0.25;0.351;0.517;0.354;0.372;0.657;0.306;0.267;0.366;0.213;0.251;0.445;0.268;0.401;0.521;0.717;0.476;0.207;0.624;0.282;0.405;0.449;0.265;0.408;0.392;0.181;0.154;0.517;0.368;0.434;0.358;0.317;0.237;0.531;0.538;0.395;0.383;0.328;0.379;0.176;0.217;0.197;0.375;0.304;0.416;0.287;0.423;0.259;0.217;0.308;0.356;0.354;0.677;0.299;0.314;0.269;0.313;0.704;0.46;0.394;0.212;0.229;0.273;0.384;0.213;0.326;0.466;0.542;0.487;0.545;0.45;0.582;0.094;0.574;0.248;0.277;0.466;0.527;0.28;0.677;0.364;0.442;0.703;0.246;0.565;0.353;0.278;0.276;0.236;0.436;0.844;0.248;0.189;0.33;0.246;0.289;0.225;0.384;0.327;0.483;0.286;0.304;0.27;0.192;0.316;0.562;0.683;0.433;0.264;0.449;0.295;0.229;0.148;0.597;0.452;0.192;0.57;0.285;0.503;0.391;0.289;0.259;0.383;0.657;0.222;0.248;0.253;0.555;0.424;0.502;0.215;0.351;0.287;0.339;0.31;0.316;0.473;0.568;0.543;0.486;0.387;0.213;0.525;0.207;0.36;0.368;0.426;0.411;0.229;0.229;0.202;0.411;0.398;0.55;0.343;0.362;0.316;0.334;0.46;0.184;0.225;0.262;0.382;0.284;0.605;0.327;0.338;0.22;0.515;0.354;0.246;0.177;0.13;0.282;0.372;0.501;0.55;0.563;0.186;0.463;0.606;0.136;0.686;0.216;0.259;0.577;0.393;0.3;0.274;0.259;0.304;0.234;0.379;0.327;0.333;0.399;0.43;0.353;0.236;0.313;0.191;0.306;0.483;0.316;0.211;0.394;0.424;0.577;0.167;0.388;0.358;0.157;0.322;0.652;0.415;0.36;0.24;0.336;0.108;0.289;0.275</t>
  </si>
  <si>
    <t>1;7;15;0;11;11;16;6;3;7;9;11;13;11;2;5;3;2;3;0;3;12;4;2;5;8;12;1;8;11;4;19;7;15;10;3;12;35;19;0;27;2;8;11;10;10</t>
  </si>
  <si>
    <t>8;11;15;3;10;8;5;7;15;11;10;17;14;18;6;6;4;4;10;8;7;16;5;8;4;4;4;6;8;9;4;5;10;7;11;10;8;12;15;3;19;3;4;6;3;4</t>
  </si>
  <si>
    <t>5;14;2;16;8;5;1;15;6;4;6;2;5;2;1;1;8;8;4;13;2;5;5;21;41;1;2;10;4;10;4;14;8;7;0;7;2;10;6;25;11;14;10;11;0;23;3;8;19;22;23;1;5;4;18;32;36;17;13;6;23;23;6;10;19;21;13;25;12;12;20;6;4;21;18;29;0;39;14;43;5;15;4;23;46;35;3;1;35;26;30;51;9;14;4;2;37;9;2;10;9;2;109;48;16;25;11;37;0;8;16;0;56;13;41;3;18;6;34;13;14;6;4;3;8;5;3;15;16;4;7;7;37;9;58;9;4;6;7;84;4;1;1;41;12;1;5;5;42;1;11;5;18;8;5;31;6;5;19;18;16;7;13;21;14;11;22;13;50;16;14;22;12;14;26;33;24;7;1;20;34;56;45;61;15;35;42;28;34;7;20;22;4;11;9;24;3;36;13;9;65;54;17;20;30;43;11;7;5;20;30;0;11;3;15;32;9;11;18;28;22;13;27;12;15;7;6;22;14;19;31;20;30;38;11;14;19;61;45;52;13;25;60;6;28;28;33;31;4;99;8;74;9;5;5;3;31;5;0;15;4;54;28;6;4;16;16;35;23;8;27;2;24;23;2;20;6;9;27;7;12;13;5;8;12;41;11;7;25;19;25;16;49;41;27;7;41;20;6;22;26;55;9;23;55;14;19;10;32;35;60;8;2;20;43;16;28;59;12;35;18;16;12;20;52;19;9;28;29;13;23;36;63;36;36;17;35;6;12;14;52;13;13;35;24;78;34;30;36;32;61;16;11;23;3;25;36;20;30;28;37;31;36;45;19;14;54;20;48;12;18;16;111;25;22;43;42;72;46;66;11;28;26;48;36;28;13;34;56;48;56;39;37;43;41;66;46;40;27;11;52;26;27;34;36;13;21;20;16;32;27;24;56;37;15;50;54;24;44;42;22;21;24;37;30;19;39;55;45;25;57;22;75;71;37;43;86</t>
  </si>
  <si>
    <t>0;5;1;13;7;7;7;1;10;1;6;0;3;6;7;0;3;1;2;8;3;1;1;18;5;7;5;3;14;1;5;20;11;14;3;6;0;14;2;9;0;10;3;6;10;9;17;7;8;9;2;12;5;14;11;10;16;3;20;18;10;14;3;29;7;1;13;12;21;18;6;6;2;3;20;11;10;12;4;9;8;15;5;16;10;16;8;3;25;13;9;7;7;22;1;12;9;7;3;11;8;8;13;9;9;17;4;11;3;2;21;6;2;8;23;3;13;13;22;11;16;7;3;4;5;27;9;6;10;8;9;11;39;6;29;7;9;4;4;17;1;10;5;17;8;2;3;3;10;0;6;13;6;15;1;5;3;4;7;10;12;12;3;10;4;6;24;8;11;6;19;15;20;10;8;11;14;18;18;5;8;5;4;8;6;14;7;21;3;14;17;18;20;5;14;9;4;20;7;8;23;10;27;9;11;15;2;6;5;13;6;4;12;7;5;27;3;13;19;9;15;7;3;10;0;12;10;10;5;10;15;10;25;15;13;16;31;15;22;27;9;15;5;7;10;39;16;9;6;13;5;35;10;5;5;7;10;3;6;10;11;20;13;8;5;12;6;10;6;6;9;11;11;19;7;1;7;7;14;8;6;16;4;7;5;5;22;14;9;16;5;14;29;21;4;5;16;8;19;13;10;13;3;29;13;11;4;4;16;18;3;11;11;13;23;10;16;10;5;27;39;19;4;11;37;6;16;18;12;16;15;27;8;42;21;31;20;20;4;13;41;16;6;9;36;17;9;33;16;7;20;17;21;25;11;12;19;14;22;8;13;4;42;10;15;25;5;5;11;4;4;11;22;17;7;29;7;83;16;15;6;49;8;41;18;7;11;14;26;6;7;8;11;10;11;10;16;29;5;14;7;13;26;8;16;18;7;23;23;7;28;13;12;22;13;11;27;18;8;17;11;8;6;8;7;12;11;9;14;8;10;15;31;16;19;20;53</t>
  </si>
  <si>
    <t>0.032;0.143;0.208;0.0;0.224;0.265;0.456;0.183;0.05;0.143;0.191;0.145;0.196;0.138;0.08;0.179;0.164;0.116;0.073;0.0;0.101;0.164;0.173;0.061;0.247;0.344;0.44;0.042;0.208;0.243;0.208;0.499;0.155;0.36;0.192;0.073;0.282;0.433;0.249;0.0;0.271;0.149;0.344;0.325;0.466;0.396</t>
  </si>
  <si>
    <t>1.0;0.423;0.344;0.244;0.23;0.158;0.036;0.797;0.136;0.512;0.208;1.0;0.304;0.08;0.036;1.0;0.411;0.677;0.344;0.299;0.149;0.567;0.567;0.234;0.682;0.036;0.095;0.466;0.07;0.724;0.173;0.155;0.16;0.116;0.0;0.234;1.0;0.158;0.44;0.421;1.0;0.268;0.466;0.325;0.0;0.401;0.044;0.23;0.384;0.39;0.751;0.021;0.208;0.07;0.3;0.456;0.371;0.598;0.146;0.08;0.376;0.301;0.344;0.083;0.416;0.846;0.208;0.353;0.13;0.149;0.466;0.208;0.344;0.647;0.191;0.409;0.0;0.46;0.478;0.556;0.141;0.208;0.173;0.274;0.547;0.364;0.089;0.08;0.268;0.344;0.466;0.656;0.252;0.143;0.512;0.042;0.519;0.252;0.149;0.192;0.228;0.061;0.687;0.583;0.318;0.278;0.419;0.468;0.0;0.512;0.166;0.0;0.88;0.299;0.318;0.208;0.266;0.108;0.288;0.236;0.187;0.183;0.259;0.164;0.295;0.046;0.08;0.396;0.295;0.116;0.169;0.143;0.199;0.282;0.344;0.252;0.104;0.282;0.314;0.564;0.512;0.026;0.05;0.387;0.282;0.116;0.304;0.304;0.524;1.0;0.325;0.092;0.44;0.123;0.567;0.619;0.344;0.247;0.416;0.32;0.259;0.133;0.532;0.355;0.478;0.325;0.194;0.299;0.544;0.411;0.162;0.278;0.136;0.268;0.46;0.44;0.31;0.092;0.014;0.512;0.527;0.746;0.747;0.666;0.396;0.396;0.611;0.259;0.748;0.116;0.236;0.243;0.05;0.366;0.144;0.411;0.164;0.32;0.327;0.228;0.425;0.586;0.142;0.368;0.417;0.429;0.59;0.234;0.208;0.287;0.567;0.0;0.194;0.101;0.44;0.237;0.44;0.181;0.199;0.449;0.278;0.327;0.702;0.239;1.0;0.133;0.136;0.366;0.423;0.332;0.351;0.344;0.239;0.399;0.181;0.187;0.138;0.516;0.349;0.335;0.275;0.304;0.759;0.183;0.423;0.158;0.351;0.474;0.149;0.666;0.295;0.357;0.191;0.208;0.208;0.101;0.448;0.304;0.0;0.282;0.087;0.414;0.361;0.164;0.173;0.259;0.411;0.478;0.501;0.259;0.44;0.045;0.364;0.241;0.07;0.84;0.183;0.252;0.336;0.187;0.344;0.176;0.247;0.23;0.386;0.682;0.116;0.116;0.421;0.237;0.567;0.23;0.307;0.338;0.639;0.268;0.402;0.396;0.076;0.307;0.405;0.526;0.44;0.172;0.526;0.25;0.554;0.396;0.344;0.338;0.84;0.16;0.045;0.287;0.329;0.295;0.314;0.607;0.386;0.254;0.108;0.181;0.44;0.323;0.269;0.453;0.128;0.29;0.388;0.176;0.287;0.259;0.674;0.183;0.31;0.126;0.314;0.073;0.44;0.22;0.249;0.176;0.362;0.505;0.149;0.546;0.497;0.192;0.371;0.545;0.444;0.198;0.121;0.194;0.067;0.353;0.332;0.272;0.263;0.478;0.427;0.67;0.183;0.541;0.249;0.128;0.739;0.512;0.533;0.44;0.541;0.276;0.569;0.278;0.452;0.28;0.611;0.185;0.43;0.536;0.325;0.13;0.46;0.235;0.344;0.512;0.236;0.389;0.361;0.677;0.677;0.561;0.468;0.53;0.494;0.634;0.43;0.265;0.586;0.171;0.661;0.344;0.214;0.527;0.371;0.159;0.44;0.186;0.154;0.545;0.202;0.326;0.55;0.306;0.232;0.544;0.344;0.259;0.59;0.393;0.344;0.408;0.512;0.548;0.529;0.293;0.482;0.616;0.457;0.45;0.599;0.278;0.388;0.538;0.338;0.36;0.298</t>
  </si>
  <si>
    <t>2;11;11;4;19;19;32;13;10;15;14;18;18;23;6;0;2;8;10;6;13;14;10;9;9;30;39;25;30;51;17;35;14;23;37;14;30;83;21;1;83;6;17;12;45;37</t>
  </si>
  <si>
    <t>63;74;96;56;74;64;61;96;111;127;138;137;132;106;38;55;43;49;69;58;76;150;62;67;94;46;46;62;64;57;49;38;45;67;43;58;107;104;114;59;168;26;63;56;83;91</t>
  </si>
  <si>
    <t>70;18;19;32;36;24;9;53;7;17;19;54;31;3;7;23;45;55;67;77;8;57;81;44;102;6;15;70;10;119;19;10;42;32;1;18;20;13;75;103;59;57;56;36;6;93;23;27;54;61;18;2;2;27;78;101;194;27;114;14;96;110;6;36;20;160;67;157;51;71;60;32;18;71;79;43;5;131;24;50;6;75;6;39;226;94;13;7;149;23;130;188;11;34;28;3;127;9;22;36;31;6;427;272;76;81;21;91;3;80;99;6;323;34;150;22;12;40;185;23;106;4;10;26;22;8;20;75;26;6;3;56;127;63;177;15;12;45;5;159;14;58;12;311;44;8;31;20;139;6;60;17;65;12;16;71;13;20;29;58;57;15;54;176;80;19;47;38;79;64;54;46;71;127;119;110;150;25;7;135;50;177;100;250;94;74;112;78;71;17;43;188;15;124;10;56;18;142;143;25;263;190;17;67;391;86;58;17;30;71;89;73;8;3;113;137;8;26;149;174;63;71;170;142;175;26;89;74;17;87;163;59;54;121;77;34;262;92;81;109;131;27;101;65;87;119;173;195;9;260;15;206;29;10;12;8;374;14;11;25;25;183;87;7;9;48;30;149;114;87;59;13;45;92;7;60;17;64;47;29;77;28;31;20;103;41;26;57;33;63;249;92;137;127;86;14;121;92;17;34;99;121;21;80;177;14;68;26;172;43;156;48;4;90;66;55;250;158;38;209;116;43;124;42;141;92;38;139;62;97;59;48;254;131;43;43;92;25;79;98;100;301;71;315;65;191;151;50;125;112;198;109;53;155;34;163;104;99;119;144;100;192;67;51;47;123;127;61;177;48;52;140;357;107;105;135;73;63;85;114;166;114;97;202;172;85;61;116;296;129;192;139;101;211;99;123;101;125;56;140;166;160;80;99;248;80;178;55;154;142;85;8;114;135;95;337;244;88;136;105;42;94;111;100;129;79;189;191;674;99;387;144;269;160;340;159;252</t>
  </si>
  <si>
    <t>13;74;36;48;88;66;92;2;55;63;68;14;88;52;154;4;15;5;22;96;56;13;9;94;87;55;75;83;99;57;101;95;87;103;59;92;3;70;11;51;18;157;69;60;95;98;186;88;105;138;30;132;49;218;248;145;223;102;180;128;77;73;111;169;51;78;72;103;145;160;32;67;33;47;95;118;160;109;17;69;130;189;45;78;76;213;49;31;215;19;128;81;88;199;60;90;91;103;30;180;156;158;24;252;87;135;88;103;40;38;93;84;34;142;168;131;153;223;129;181;148;102;70;118;117;175;94;52;131;81;54;51;169;51;130;65;63;79;37;108;87;46;124;359;66;25;47;57;66;40;61;182;110;110;77;47;22;27;88;189;90;96;32;160;99;20;65;55;56;41;91;113;177;100;135;128;92;153;97;96;64;84;52;111;58;139;96;86;45;244;88;137;170;65;123;146;45;126;130;62;250;68;163;88;158;105;120;136;18;112;94;806;74;35;42;162;38;142;82;134;140;58;210;145;136;80;155;139;45;132;131;31;107;111;129;90;173;232;161;82;148;115;82;98;131;180;142;147;79;83;55;214;50;62;46;46;172;76;70;82;80;191;177;54;70;105;55;140;70;80;84;206;110;70;104;223;76;51;131;101;52;75;67;71;51;54;239;46;90;117;81;52;170;162;335;69;71;255;91;57;261;113;94;167;162;189;62;70;135;109;66;108;154;112;217;135;129;43;73;203;231;104;97;101;167;67;141;176;130;266;144;44;96;202;135;115;194;123;73;169;224;226;132;232;238;84;145;161;111;69;79;291;312;260;113;331;116;92;201;86;213;159;314;39;109;137;59;71;111;50;49;109;148;195;100;141;70;251;155;137;64;225;44;312;219;69;274;118;189;85;186;97;109;113;88;116;199;238;87;90;81;102;85;113;89;111;128;79;154;70;226;203;94;104;163;164;269;123;99;117;132;139;110;105;150;174;116;116;229;124;166;137;164;175;150;169;153</t>
  </si>
  <si>
    <t>0.01;0.044;0.035;0.022;0.074;0.085;0.141;0.041;0.027;0.036;0.031;0.039;0.041;0.063;0.047;0.0;0.014;0.048;0.043;0.031;0.051;0.028;0.048;0.04;0.029;0.169;0.209;0.112;0.128;0.218;0.098;0.223;0.089;0.097;0.212;0.07;0.08;0.199;0.054;0.005;0.134;0.067;0.078;0.063;0.145;0.113</t>
  </si>
  <si>
    <t>0.627;0.071;0.141;0.172;0.113;0.102;0.03;0.892;0.038;0.078;0.08;0.546;0.099;0.018;0.014;0.642;0.484;0.774;0.487;0.2;0.043;0.578;0.737;0.127;0.268;0.033;0.059;0.208;0.031;0.395;0.055;0.032;0.131;0.088;0.005;0.058;0.675;0.055;0.68;0.387;0.506;0.102;0.202;0.158;0.019;0.229;0.037;0.087;0.138;0.121;0.158;0.005;0.013;0.037;0.089;0.179;0.214;0.076;0.165;0.033;0.28;0.32;0.017;0.062;0.109;0.39;0.225;0.322;0.099;0.122;0.369;0.13;0.145;0.32;0.206;0.102;0.01;0.273;0.306;0.184;0.014;0.11;0.04;0.135;0.481;0.121;0.076;0.066;0.178;0.274;0.241;0.42;0.038;0.051;0.127;0.01;0.303;0.027;0.186;0.059;0.058;0.012;0.847;0.252;0.214;0.158;0.069;0.216;0.023;0.397;0.249;0.022;0.748;0.07;0.218;0.05;0.024;0.053;0.309;0.038;0.183;0.012;0.043;0.064;0.055;0.014;0.062;0.31;0.058;0.023;0.017;0.255;0.19;0.278;0.298;0.067;0.056;0.151;0.04;0.315;0.048;0.282;0.029;0.213;0.172;0.091;0.171;0.099;0.397;0.045;0.235;0.028;0.156;0.033;0.061;0.32;0.156;0.188;0.093;0.087;0.165;0.046;0.345;0.256;0.201;0.229;0.184;0.177;0.306;0.328;0.156;0.113;0.111;0.284;0.216;0.211;0.337;0.049;0.022;0.305;0.196;0.397;0.375;0.413;0.336;0.142;0.267;0.221;0.33;0.021;0.132;0.3;0.027;0.373;0.025;0.107;0.111;0.26;0.256;0.112;0.247;0.466;0.032;0.192;0.436;0.204;0.131;0.038;0.342;0.165;0.228;0.027;0.033;0.026;0.456;0.209;0.062;0.054;0.362;0.288;0.123;0.276;0.202;0.234;0.287;0.092;0.152;0.142;0.105;0.171;0.28;0.373;0.136;0.254;0.157;0.105;0.321;0.11;0.136;0.293;0.216;0.068;0.278;0.172;0.172;0.171;0.275;0.293;0.034;0.494;0.078;0.231;0.153;0.048;0.075;0.051;0.404;0.054;0.047;0.087;0.089;0.23;0.133;0.039;0.039;0.125;0.145;0.249;0.337;0.253;0.18;0.019;0.113;0.291;0.021;0.077;0.065;0.281;0.101;0.082;0.316;0.104;0.126;0.081;0.387;0.192;0.033;0.279;0.103;0.144;0.49;0.356;0.201;0.197;0.074;0.06;0.347;0.101;0.055;0.157;0.106;0.25;0.065;0.13;0.254;0.023;0.255;0.104;0.285;0.11;0.425;0.122;0.008;0.201;0.087;0.113;0.377;0.534;0.14;0.243;0.135;0.114;0.285;0.115;0.209;0.3;0.078;0.198;0.13;0.102;0.113;0.254;0.452;0.168;0.09;0.105;0.129;0.06;0.252;0.153;0.122;0.294;0.144;0.298;0.079;0.415;0.245;0.088;0.26;0.336;0.439;0.105;0.05;0.157;0.086;0.133;0.219;0.251;0.156;0.343;0.128;0.274;0.062;0.29;0.119;0.219;0.402;0.211;0.332;0.231;0.249;0.286;0.429;0.146;0.247;0.23;0.246;0.073;0.146;0.206;0.447;0.137;0.408;0.168;0.197;0.278;0.065;0.235;0.328;0.321;0.244;0.309;0.224;0.368;0.26;0.249;0.137;0.141;0.167;0.327;0.39;0.329;0.227;0.215;0.465;0.184;0.303;0.179;0.238;0.388;0.105;0.012;0.275;0.288;0.154;0.391;0.221;0.183;0.3;0.219;0.09;0.174;0.24;0.229;0.212;0.124;0.337;0.339;0.479;0.199;0.421;0.247;0.339;0.222;0.414;0.227;0.34</t>
  </si>
  <si>
    <t>15;26;24;10;14;9;16;15;20;25;17;32;19;33;7;11;22;6;16;22;13;17;9;5;14;8;14;19;18;12;11;9;6;9;12;14;18;25;25;13;17;6;13;10;21;12</t>
  </si>
  <si>
    <t>1;1;0;1;0;0;1;0;2;1;2;1;3;0;1;1;2;1;2;0;1;1;0;0;0;1;0;1;0;1;1;1;0;0;1;0;1;1;1;0;1;1;0;0;0;0</t>
  </si>
  <si>
    <t>6;20;28;12;13;39;20;22;67;39;52;11;120;20;32;5;9;8;15;7;28;1;9;100;24;17;52;30;56;92;125;86;38;28;16;5;5;49;7;15;7;14;56;27;59;40;53;7;33;39;102;55;54;11;49;37;39;47;42;48;24;31;25;11;28;84;70;26;74;39;11;18;22;36;55;35;51;41;77;11;56;60;71;21;42;26;29;10;80;80;68;30;20;28;39;25;22;27;82;53;81;202;28;276;38;59;32;21;3;39;31;14;20;21;84;21;33;86;87;115;95;11;34;11;10;29;30;43;28;38;31;5;49;10;135;3;43;36;24;89;46;36;82;77;34;21;24;15;57;27;18;5;19;13;20;17;33;24;62;64;12;43;12;99;30;2;13;21;33;19;33;43;139;35;44;26;25;12;65;18;62;84;34;119;26;30;10;35;57;43;22;34;46;65;36;24;4;49;117;20;56;79;60;25;41;38;61;62;186;120;53;168;8;17;43;94;20;33;20;54;36;74;50;41;17;39;9;59;28;103;81;44;46;24;102;17;140;56;21;214;18;16;20;44;35;55;50;19;47;32;14;48;27;10;2;10;24;48;11;13;44;60;89;18;17;36;21;71;45;15;67;45;70;52;26;31;65;11;24;39;27;23;15;23;38;30;79;34;27;51;31;46;154;53;114;53;21;90;99;7;458;70;20;36;40;10;11;25;76;39;12;25;23;58;73;78;35;112;30;22;115;58;27;85;19;51;63;36;7;17;31;49;57;54;20;24;174;28;19;69;26;15;31;117;69;50;86;111;27;22;49;35;10;149;61;53;40;33;56;20;67;64;717;39;14;39;24;11;22;18;18;8;54;61;95;20;9;57;35;21;25;69;12;38;25;19;17;30;49;26;48;70;32;44;28;33;92;35;40;23;39;18;53;47;38;80;69;26;30;14;68;202;52;65;63;69;20;41;27;87;32;54;79;44;35;29;18;17;69;33;23;57;63;42;61;57;53</t>
  </si>
  <si>
    <t>0;1;1;3;0;1;2;2;5;2;5;1;5;1;2;1;0;2;3;4;0;0;3;8;2;0;2;1;1;6;7;3;4;1;0;1;2;1;3;7;0;3;6;4;1;10;5;1;3;0;6;9;4;1;9;7;4;6;5;2;6;4;1;1;3;8;5;1;8;8;7;2;0;3;4;8;1;0;10;1;1;2;3;2;7;3;0;1;14;3;10;6;3;5;1;3;0;1;10;2;3;6;2;15;4;3;2;0;0;4;3;2;4;4;6;0;2;3;7;6;3;1;1;0;0;1;1;5;0;1;4;0;6;3;8;0;1;2;1;9;1;5;4;6;3;0;0;1;6;0;6;3;0;0;3;1;1;2;5;3;1;3;2;7;0;0;1;1;6;5;1;2;15;4;5;2;3;1;4;3;0;2;2;8;1;0;2;1;4;4;1;5;4;4;3;1;1;1;4;2;11;2;2;4;2;3;11;8;6;6;5;35;4;2;4;4;0;6;2;0;14;4;5;2;12;6;2;2;4;13;17;8;8;0;11;2;8;3;1;14;2;7;1;3;1;2;7;3;6;1;3;5;2;0;0;0;5;0;1;1;3;8;7;2;2;5;5;10;3;0;9;1;17;4;2;2;2;1;1;2;3;0;1;0;3;2;9;3;3;3;5;7;11;2;9;1;2;5;9;0;12;5;1;1;7;5;2;2;5;5;2;9;1;7;4;4;6;3;8;2;10;8;1;16;3;5;6;3;2;3;1;1;4;2;3;14;16;3;0;3;4;2;2;12;5;12;49;4;3;3;3;1;3;11;2;1;2;8;0;0;3;11;63;14;1;7;4;3;1;0;1;2;7;7;6;3;0;8;2;4;0;3;2;19;3;3;0;4;6;14;2;9;3;8;2;2;19;2;2;4;5;1;13;1;10;7;10;3;9;1;9;8;9;5;4;5;5;4;5;3;3;6;9;6;1;5;0;5;6;2;2;7;12;5;4;13;8</t>
  </si>
  <si>
    <t>0.869;0.92;1.0;0.815;1.0;1.0;0.876;1.0;0.815;0.917;0.79;0.934;0.737;1.0;0.756;0.829;0.829;0.726;0.779;1.0;0.852;0.882;1.0;1.0;1.0;0.779;1.0;0.893;1.0;0.841;0.829;0.799;1.0;1.0;0.841;1.0;0.888;0.917;0.917;1.0;0.882;0.726;1.0;1.0;1.0;1.0</t>
  </si>
  <si>
    <t>1.0;0.898;0.925;0.638;1.0;0.945;0.815;0.829;0.855;0.896;0.821;0.829;0.914;0.898;0.876;0.688;1.0;0.638;0.688;0.436;1.0;1.0;0.57;0.847;0.841;1.0;0.92;0.93;0.961;0.871;0.887;0.927;0.807;0.925;1.0;0.688;0.525;0.956;0.507;0.486;1.0;0.673;0.805;0.749;0.963;0.638;0.824;0.756;0.829;1.0;0.882;0.73;0.856;0.829;0.706;0.7;0.811;0.776;0.788;0.914;0.638;0.774;0.917;0.829;0.805;0.823;0.861;0.92;0.803;0.683;0.41;0.799;1.0;0.841;0.859;0.659;0.957;1.0;0.773;0.829;0.961;0.93;0.913;0.823;0.726;0.793;1.0;0.815;0.716;0.922;0.75;0.688;0.746;0.712;0.945;0.786;1.0;0.923;0.784;0.921;0.923;0.937;0.861;0.89;0.807;0.897;0.876;1.0;1.0;0.811;0.82;0.756;0.688;0.699;0.861;1.0;0.879;0.927;0.846;0.894;0.933;0.829;0.938;1.0;1.0;0.928;0.93;0.792;1.0;0.944;0.774;1.0;0.783;0.595;0.882;1.0;0.95;0.888;0.914;0.814;0.953;0.761;0.9;0.85;0.833;1.0;1.0;0.869;0.807;1.0;0.57;0.424;1.0;1.0;0.746;0.882;0.936;0.841;0.846;0.904;0.841;0.864;0.726;0.862;1.0;1.0;0.852;0.903;0.708;0.627;0.936;0.905;0.804;0.794;0.795;0.852;0.786;0.841;0.878;0.726;1.0;0.949;0.882;0.868;0.92;1.0;0.688;0.939;0.863;0.826;0.907;0.75;0.835;0.878;0.841;0.914;0.638;0.956;0.928;0.815;0.692;0.946;0.93;0.734;0.9;0.848;0.71;0.774;0.932;0.898;0.824;0.679;0.469;0.79;0.826;0.912;1.0;0.708;0.815;1.0;0.532;0.891;0.815;0.9;0.385;0.742;0.665;0.929;0.756;0.778;0.678;0.708;0.717;1.0;0.804;0.79;0.885;0.892;0.903;0.871;0.799;0.502;0.898;0.866;0.939;0.924;0.759;0.737;0.776;0.934;0.673;0.809;0.856;1.0;1.0;1.0;0.679;1.0;0.829;0.852;0.866;0.768;0.849;0.799;0.79;0.761;0.65;0.758;0.869;1.0;0.767;0.952;0.645;0.852;0.852;0.872;0.935;0.829;0.914;0.896;0.799;1.0;0.869;1.0;0.848;0.869;0.795;0.833;0.799;0.882;0.732;0.744;0.861;0.921;0.848;0.959;0.823;0.888;0.829;1.0;0.944;0.861;0.898;0.941;0.716;0.469;0.708;0.847;0.87;0.775;0.726;0.551;0.91;0.785;0.89;0.896;0.72;0.943;0.623;0.829;0.835;0.762;0.923;0.701;0.737;0.818;0.823;0.841;0.607;0.714;0.932;0.956;0.863;0.923;0.746;0.431;0.828;0.805;1.0;0.91;0.742;0.768;0.872;0.811;0.859;0.648;0.437;0.925;0.799;0.764;0.878;0.939;0.595;0.857;0.931;0.959;0.898;0.646;1.0;1.0;0.908;0.72;0.834;0.552;0.861;0.711;0.726;0.618;0.907;1.0;0.888;0.638;0.773;0.794;0.875;0.746;1.0;0.759;0.885;0.699;1.0;0.91;0.726;0.469;0.786;0.737;1.0;0.768;0.783;0.45;0.914;0.774;0.825;0.708;0.861;0.879;0.681;0.885;0.898;0.717;0.775;0.888;0.643;0.954;0.627;0.835;0.753;0.793;0.595;0.861;0.769;0.918;0.718;0.852;0.874;0.859;0.638;0.819;0.704;0.928;0.825;0.799;0.795;0.764;0.939;0.719;1.0;0.6;0.835;0.879;0.835;0.782;0.699;0.788;0.871;0.659;0.745</t>
  </si>
  <si>
    <t>1659;1323;1798;951;1044;578;794;1447;3012;2384;4071;2591;2559;4075;520;483;801;603;991;1062;1262;3219;1122;1142;1394;435;541;549;519;1163;535;489;694;670;686;615;1011;1292;1402;1036;1206;320;724;863;1551;752</t>
  </si>
  <si>
    <t>309;442;336;258;207;178;179;324;455;483;642;490;491;445;107;126;221;178;214;237;401;468;222;250;271;121;121;228;132;295;103;89;136;138;182;168;261;356;287;202;244;81;191;230;191;248</t>
  </si>
  <si>
    <t>69;2124;2642;780;1009;696;1623;30;1791;1413;7007;105;2066;731;2103;33;51;52;18;2565;1118;44;34;1377;747;867;2471;1681;1775;2496;4930;1779;956;2750;2426;1163;27;2300;78;569;373;939;1618;1260;8065;2589;2734;1929;2600;697;1031;5251;4428;4803;3514;1591;4967;242;9132;3284;4574;3174;4093;2497;4813;629;1438;1014;4733;2051;985;767;905;954;3058;3048;2758;1851;681;1189;8880;4861;1251;701;2592;4394;825;2370;3529;1173;3234;1694;3447;3302;786;1335;1806;2058;1269;9057;3391;2896;523;5067;741;4373;1510;1114;357;324;3461;4154;798;10172;7469;4262;3130;13450;6088;5163;6249;2616;3093;1625;1223;3598;1601;2465;2081;1726;2182;1239;3581;925;4156;2415;4175;1421;1777;9882;1378;1542;4771;5403;2488;407;180;2137;4161;186;392;2481;2118;2621;1233;701;1126;1180;6477;3498;2139;1979;338;4990;880;1044;1056;2015;3788;702;2278;1874;2807;1091;1527;2151;3549;3591;3194;2503;1780;1626;1887;2087;561;2659;1630;5438;1232;4475;2397;2695;4078;6174;6217;1138;1575;1628;1522;1786;3927;2360;2119;1985;545;2339;1702;1396;1151;2999;2765;2123;1465;3374;730;2987;1546;1575;8184;1649;2710;1997;436;2760;945;3180;1143;4034;1323;1763;2737;2211;3995;1398;2338;1798;3002;1876;3993;2030;1521;3155;1080;1583;1841;4849;1604;878;2324;2930;919;9379;853;4695;795;824;3036;891;2446;1146;1105;2115;10214;1278;2149;3041;1716;9086;1914;2308;1099;3214;1632;5524;3800;5220;2035;771;2732;2019;1465;1607;1969;1308;2790;725;3744;2298;1843;3617;771;3920;4450;2942;2392;3078;1504;2835;14099;528;2006;1479;1054;1761;2967;10109;1247;1206;1002;2057;997;1003;1633;1236;5114;1409;1746;777;1172;3074;5817;4544;2860;1565;5821;4480;2907;3441;1899;2308;4200;1596;952;5870;2978;3022;3625;2700;1365;2573;3633;3494;2893;18935;13161;1263;2653;6713;2029;1340;2180;3535;3743;13490;9851;6395;3242;912;8762;753;4421;1858;3425;636;2298;1721;424;2186;1011;326;547;2146;2864;3472;2149;1269;1018;4099;2689;1535;540;6048;987;8185;3497;701;1945;2171;2500;1701;3374;2505;1861;3097;2222;3289;3978;4226;3024;3573;1797;4039;1922;1271;2352;10043;1695;1524;2152;1260;10233;2668;2086;3921;4857;6309;2839;2466;1511;2773;2762;4271;1588;1535;1054;3421;1101;2435;1035;2876;1859;2257;2819;2433;3374;3241;6869</t>
  </si>
  <si>
    <t>101;1017;851;410;453;366;642;128;867;403;857;245;1967;356;1345;45;144;222;35;780;519;35;74;439;244;285;502;762;907;596;1691;138;485;684;666;552;55;1015;127;539;150;313;1252;594;2612;2090;1480;671;797;2031;381;1803;2174;2312;1867;1315;4767;853;1925;1130;5156;241;2201;435;1970;236;1395;620;1627;1402;1917;747;227;392;1172;2350;1044;1200;1412;501;1597;4082;257;414;1359;2294;283;631;1628;166;660;781;1282;1957;491;862;576;695;648;1756;896;3360;355;1047;898;1810;1400;279;214;325;928;746;684;527;2820;1701;1267;2794;3180;1760;2190;979;981;471;776;1493;649;440;964;730;633;290;1455;434;1629;909;1017;427;557;1798;373;1616;818;1241;1048;227;244;1018;2126;496;687;1385;1985;1027;698;279;233;340;488;646;327;853;174;3512;248;568;166;547;744;638;926;1932;1158;621;526;1310;1385;1295;2059;973;472;898;1115;1489;399;637;400;2419;633;2492;384;685;709;2957;3911;501;907;584;118;666;2362;1047;1330;618;369;824;605;560;915;1869;1309;5221;1089;1295;240;1535;798;1135;1180;913;1140;1064;293;2203;643;419;674;2320;863;510;392;527;1500;1154;2106;770;3369;652;660;460;1270;1434;578;1291;574;1360;1280;770;1252;526;349;3594;330;1063;136;631;1301;364;1898;570;551;1111;2405;469;1694;929;863;4715;1396;1244;415;1375;2134;1266;2370;1753;945;580;421;1095;791;588;312;205;526;261;1389;1228;801;1801;629;2663;1684;841;1138;1162;610;1812;3609;474;2196;391;338;638;1114;3191;475;559;537;713;195;671;669;657;1854;1271;1145;315;424;960;4376;2543;1915;1962;2469;1121;1646;2016;887;888;218;1466;358;2401;340;889;1893;1397;701;573;2002;1028;673;1971;3039;546;783;2440;343;632;662;1921;1892;1408;1926;727;1224;674;4085;482;1886;610;2084;285;1296;779;296;499;513;158;265;419;754;1230;1295;342;456;1649;1670;1365;415;3485;392;2789;1672;159;1498;510;1982;1231;787;443;872;1512;694;1365;497;1105;1047;1039;636;1346;889;762;914;1854;815;362;646;730;3149;1694;2383;1094;2183;1357;816;880;623;969;2106;419;625;455;844;2670;426;1587;737;967;1815;1450;727;1312;3076;2084;2591</t>
  </si>
  <si>
    <t>0.723;0.592;0.722;0.641;0.71;0.612;0.683;0.684;0.763;0.705;0.755;0.72;0.717;0.816;0.702;0.65;0.637;0.622;0.692;0.685;0.604;0.769;0.71;0.689;0.714;0.636;0.684;0.539;0.656;0.657;0.716;0.727;0.712;0.702;0.646;0.64;0.653;0.638;0.703;0.713;0.706;0.657;0.648;0.645;0.798;0.595</t>
  </si>
  <si>
    <t>0.249;0.503;0.601;0.48;0.519;0.48;0.551;0.102;0.501;0.63;0.799;0.172;0.338;0.499;0.431;0.262;0.147;0.102;0.2;0.615;0.511;0.379;0.182;0.603;0.598;0.596;0.705;0.517;0.487;0.67;0.586;0.862;0.489;0.661;0.639;0.505;0.192;0.524;0.23;0.339;0.547;0.593;0.385;0.507;0.6;0.375;0.473;0.582;0.613;0.143;0.568;0.586;0.497;0.502;0.477;0.37;0.336;0.121;0.697;0.585;0.301;0.865;0.474;0.736;0.542;0.564;0.333;0.442;0.585;0.415;0.2;0.333;0.659;0.541;0.559;0.386;0.562;0.428;0.19;0.535;0.73;0.366;0.703;0.451;0.481;0.482;0.586;0.646;0.513;0.774;0.704;0.513;0.566;0.45;0.437;0.429;0.603;0.59;0.487;0.714;0.647;0.295;0.417;0.701;0.286;0.54;0.344;0.66;0.447;0.326;0.644;0.73;0.361;0.904;0.562;0.549;0.545;0.7;0.482;0.587;0.581;0.565;0.605;0.626;0.433;0.539;0.545;0.731;0.512;0.534;0.626;0.675;0.544;0.508;0.553;0.563;0.666;0.618;0.608;0.727;0.642;0.316;0.739;0.679;0.535;0.465;0.264;0.505;0.487;0.154;0.217;0.465;0.341;0.553;0.461;0.549;0.701;0.627;0.866;0.724;0.76;0.53;0.485;0.408;0.633;0.471;0.755;0.641;0.712;0.348;0.544;0.32;0.54;0.46;0.585;0.443;0.554;0.574;0.429;0.555;0.647;0.468;0.451;0.405;0.406;0.669;0.664;0.522;0.486;0.466;0.752;0.656;0.736;0.503;0.435;0.524;0.457;0.575;0.862;0.565;0.446;0.522;0.436;0.609;0.417;0.579;0.577;0.547;0.379;0.438;0.506;0.165;0.395;0.558;0.596;0.486;0.485;0.402;0.771;0.467;0.536;0.477;0.419;0.378;0.416;0.786;0.451;0.458;0.427;0.626;0.772;0.671;0.564;0.37;0.35;0.531;0.302;0.583;0.746;0.682;0.368;0.516;0.475;0.373;0.609;0.634;0.378;0.356;0.474;0.73;0.561;0.559;0.556;0.682;0.739;0.388;0.531;0.543;0.385;0.494;0.493;0.48;0.673;0.569;0.381;0.614;0.491;0.483;0.399;0.474;0.562;0.531;0.271;0.679;0.438;0.591;0.511;0.392;0.759;0.472;0.473;0.57;0.754;0.756;0.72;0.574;0.567;0.476;0.527;0.494;0.373;0.417;0.562;0.629;0.505;0.562;0.545;0.432;0.655;0.351;0.307;0.647;0.602;0.572;0.564;0.606;0.56;0.511;0.475;0.583;0.713;0.42;0.542;0.477;0.572;0.35;0.425;0.545;0.573;0.608;0.392;0.464;0.42;0.279;0.534;0.66;0.461;0.453;0.509;0.558;0.903;0.346;0.563;0.543;0.809;0.623;0.482;0.484;0.486;0.685;0.468;0.622;0.676;0.823;0.678;0.529;0.622;0.572;0.742;0.507;0.615;0.472;0.49;0.823;0.713;0.81;0.562;0.396;0.51;0.431;0.532;0.596;0.444;0.52;0.462;0.517;0.41;0.68;0.489;0.5;0.5;0.713;0.648;0.578;0.446;0.643;0.52;0.547;0.439;0.353;0.387;0.457;0.55;0.587;0.504;0.681;0.386;0.674;0.38;0.401;0.675;0.733;0.509;0.498;0.608;0.539;0.795;0.65;0.584;0.625;0.578;0.593;0.512;0.447;0.555;0.724;0.502;0.671;0.618;0.456;0.612;0.433;0.298;0.635;0.519;0.693;0.628;0.576;0.541;0.581;0.389;0.832;0.552;0.621;0.377;0.383;0.556;0.427;0.405;0.591;0.332;0.43;0.653;0.474;0.347;0.43;0.563</t>
  </si>
  <si>
    <t>91;56;100;22;61;56;69;78;111;139;61;94;116;128;28;38;78;73;56;107;60;113;67;73;59;53;75;33;50;48;22;28;53;40;60;26;116;81;114;53;150;27;49;35;44;36</t>
  </si>
  <si>
    <t>23;11;15;9;14;7;14;12;18;21;15;16;13;39;5;13;21;8;10;18;4;23;20;11;20;11;12;6;10;11;9;5;9;6;4;11;21;18;23;8;22;12;8;17;8;5</t>
  </si>
  <si>
    <t>15;96;79;36;22;45;15;32;106;69;144;15;71;24;100;5;20;12;18;50;41;23;12;105;37;36;111;81;77;73;67;73;69;74;57;39;13;276;30;55;30;68;131;84;233;89;120;72;88;109;30;122;66;169;132;138;151;64;181;117;92;69;54;92;241;81;54;57;105;115;73;23;31;47;163;157;167;105;154;76;142;177;38;120;124;140;62;25;120;75;101;79;30;148;233;53;99;76;240;153;100;74;38;277;61;114;35;50;16;25;119;57;32;177;134;74;74;146;199;93;191;54;88;63;80;42;51;101;63;154;51;27;161;168;248;82;44;74;34;106;54;87;65;243;91;8;29;30;53;11;23;83;66;58;44;51;40;69;88;108;86;41;22;134;95;17;46;33;50;27;192;56;166;81;79;111;124;111;113;67;103;76;73;165;22;154;52;93;42;151;55;97;62;86;245;126;50;97;141;64;129;57;138;71;116;94;73;38;74;117;109;29;56;60;69;227;68;65;96;73;106;85;86;39;52;75;46;106;159;81;70;58;68;65;122;29;154;122;95;247;90;79;102;49;108;136;63;44;180;75;44;114;82;68;37;34;223;148;68;35;26;157;92;24;54;77;62;219;99;51;245;183;179;209;83;67;42;34;73;119;58;74;53;73;57;92;174;41;68;194;75;18;374;68;248;79;53;139;123;31;114;147;110;83;126;44;51;92;64;157;108;63;64;87;335;37;168;52;57;160;114;127;69;60;101;55;60;167;81;115;183;97;82;119;67;84;129;131;44;120;207;158;66;131;157;130;94;138;84;55;77;302;177;175;230;249;45;82;354;42;213;272;185;30;87;67;80;76;83;29;34;55;133;193;101;50;27;146;76;82;43;145;94;99;74;67;83;71;62;108;175;100;114;64;57;44;87;89;45;69;74;128;81;35;162;63;76;47;91;52;60;91;64;55;164;99;137;88;45;97;117;116;44;129;101;116;44;82;245;46;71;85;174;172;212;95;136</t>
  </si>
  <si>
    <t>2;15;10;5;15;16;4;4;22;11;18;1;6;8;21;0;1;1;6;6;4;4;1;26;9;10;11;6;13;8;21;8;3;7;8;5;0;43;1;5;1;10;14;21;38;15;16;6;11;23;9;15;14;15;15;10;18;18;13;28;30;12;11;16;28;8;3;7;25;32;21;7;5;12;26;22;42;12;23;8;19;24;5;6;9;30;13;5;10;15;10;6;3;33;10;11;13;9;34;20;15;30;19;28;11;29;5;9;0;3;16;6;3;16;19;5;6;26;56;16;33;8;27;11;4;26;12;11;8;9;7;5;24;25;53;9;9;10;4;7;8;6;28;34;7;5;8;5;10;4;5;7;11;10;7;5;15;10;18;7;12;12;2;14;8;4;5;4;7;7;28;14;22;11;25;18;16;43;40;6;17;5;6;40;6;21;5;6;7;13;8;23;17;24;43;12;5;3;16;12;18;7;17;5;5;12;9;2;15;25;8;4;10;3;8;29;8;10;18;2;13;11;15;10;16;14;5;14;11;16;17;7;7;5;15;14;23;11;13;29;9;10;6;5;26;22;11;9;68;13;5;7;8;10;7;5;14;24;15;4;14;15;12;2;8;18;12;23;10;4;23;9;14;15;5;5;7;6;16;22;28;10;7;11;9;20;30;5;9;11;25;15;24;19;27;18;7;16;55;4;8;29;12;8;16;3;12;11;12;4;10;3;5;6;48;15;24;11;11;14;24;21;4;12;17;9;12;12;7;7;18;6;4;24;9;22;21;19;12;7;16;21;11;9;27;19;3;52;16;5;16;61;19;22;29;28;23;25;12;4;25;13;23;10;10;8;6;6;10;3;8;14;20;20;24;7;5;19;13;12;4;23;7;9;16;7;19;11;14;7;21;4;23;19;17;11;26;11;16;9;12;23;23;5;17;19;28;4;12;3;22;19;3;10;16;15;22;16;5;10;20;15;9;21;5;8;9;9;46;4;4;16;12;9;18;14;25</t>
  </si>
  <si>
    <t>0.524;0.586;0.65;0.405;0.548;0.69;0.578;0.644;0.632;0.648;0.531;0.621;0.713;0.477;0.609;0.449;0.508;0.718;0.609;0.623;0.807;0.578;0.483;0.649;0.451;0.573;0.635;0.605;0.582;0.549;0.405;0.609;0.621;0.65;0.807;0.397;0.606;0.556;0.58;0.648;0.655;0.385;0.63;0.364;0.605;0.667</t>
  </si>
  <si>
    <t>0.676;0.641;0.687;0.667;0.29;0.439;0.511;0.69;0.573;0.636;0.69;0.807;0.767;0.455;0.57;1.0;0.848;0.77;0.455;0.699;0.741;0.616;0.77;0.529;0.534;0.501;0.737;0.79;0.623;0.718;0.47;0.718;0.865;0.746;0.665;0.685;1.0;0.641;0.893;0.754;0.893;0.654;0.723;0.527;0.631;0.623;0.676;0.77;0.69;0.569;0.481;0.694;0.568;0.758;0.71;0.793;0.7;0.497;0.795;0.538;0.461;0.616;0.577;0.616;0.706;0.738;0.834;0.694;0.539;0.5;0.492;0.478;0.633;0.522;0.636;0.665;0.525;0.709;0.651;0.726;0.675;0.672;0.679;0.848;0.793;0.565;0.57;0.582;0.77;0.582;0.738;0.786;0.736;0.555;0.866;0.573;0.68;0.702;0.663;0.68;0.65;0.407;0.358;0.734;0.607;0.523;0.661;0.607;1.0;0.699;0.674;0.726;0.748;0.755;0.663;0.805;0.774;0.61;0.497;0.618;0.617;0.653;0.476;0.615;0.848;0.31;0.542;0.719;0.687;0.827;0.67;0.601;0.651;0.652;0.566;0.717;0.576;0.673;0.703;0.808;0.653;0.801;0.393;0.666;0.784;0.308;0.502;0.626;0.596;0.434;0.562;0.768;0.626;0.618;0.636;0.74;0.426;0.658;0.576;0.811;0.666;0.488;0.754;0.727;0.768;0.542;0.719;0.697;0.665;0.518;0.656;0.527;0.677;0.672;0.468;0.632;0.683;0.418;0.44;0.757;0.628;0.809;0.772;0.535;0.505;0.671;0.743;0.812;0.626;0.764;0.657;0.54;0.504;0.499;0.613;0.745;0.736;0.9;0.71;0.598;0.666;0.694;0.693;0.798;0.866;0.686;0.693;0.841;0.579;0.566;0.791;0.669;0.609;0.848;0.706;0.685;0.703;0.644;0.598;0.91;0.694;0.683;0.615;0.521;0.475;0.599;0.719;0.678;0.801;0.585;0.534;0.698;0.73;0.784;0.694;0.366;0.651;0.755;0.67;0.703;0.736;0.687;0.826;0.732;0.536;0.632;0.615;0.576;0.424;0.616;0.71;0.819;0.741;0.654;0.595;0.654;0.816;0.632;0.558;0.709;0.341;0.745;0.681;0.77;0.653;0.544;0.59;0.726;0.734;0.78;0.748;0.85;0.781;0.795;0.822;0.789;0.626;0.612;0.56;0.601;0.366;0.673;0.678;0.649;0.638;0.562;0.618;0.695;0.678;0.831;0.455;0.25;0.813;0.499;0.719;0.55;0.678;0.707;0.384;0.683;0.799;0.585;0.718;0.743;0.687;0.803;0.542;0.7;0.598;0.916;0.75;0.854;0.781;0.801;0.66;0.407;0.661;0.568;0.591;0.761;0.569;0.627;0.828;0.582;0.623;0.63;0.582;0.795;0.763;0.821;0.739;0.818;0.851;0.58;0.675;0.515;0.631;0.657;0.505;0.827;0.783;0.677;0.626;0.802;0.618;0.656;0.897;0.425;0.594;0.754;0.573;0.58;0.722;0.689;0.688;0.712;0.353;0.477;0.891;0.745;0.703;0.853;0.691;0.455;0.708;0.7;0.788;0.779;0.698;0.729;0.542;0.522;0.649;0.729;0.54;0.665;0.601;0.681;0.619;0.655;0.75;0.637;0.789;0.754;0.563;0.727;0.549;0.642;0.552;0.811;0.699;0.874;0.58;0.484;0.483;0.527;0.482;0.693;0.439;0.681;0.632;0.608;0.495;0.661;0.726;0.48;0.43;0.766;0.679;0.828;0.432;0.571;0.856;0.605;0.741;0.648;0.634;0.605;0.715;0.73;0.62;0.683;0.576;0.631;0.849;0.801;0.576;0.717;0.597;0.762;0.832;0.597;0.801;0.842;0.766;0.654;0.602</t>
  </si>
  <si>
    <t>35;64;84;48;69;46;75;56;51;104;63;82;113;58;35;20;47;82;56;64;72;142;58;94;70;41;35;69;72;39;35;55;40;93;89;40;101;120;73;15;140;40;59;50;48;58</t>
  </si>
  <si>
    <t>2;5;6;6;10;3;9;8;6;11;5;7;20;7;4;1;5;8;8;3;6;14;7;9;8;4;6;5;4;2;0;3;3;11;5;5;17;5;11;6;8;8;4;5;8;5</t>
  </si>
  <si>
    <t>837;56;22;97;75;79;86;1497;46;57;40;757;44;39;99;409;616;1336;1235;111;75;1106;2968;79;18;29;109;58;104;35;115;34;289;81;94;101;1375;32;880;60;855;122;106;82;43;223;76;27;223;485;18;117;72;112;275;146;133;363;145;136;162;101;72;203;108;143;89;50;137;242;620;31;28;15;186;75;83;153;311;33;84;113;13;602;134;116;14;9;268;29;64;39;85;139;38;72;51;116;43;119;35;44;70;85;343;143;69;78;3;35;39;60;21;56;151;64;69;154;138;79;136;64;111;90;192;175;65;62;44;44;43;47;210;43;169;38;53;66;40;54;69;50;103;245;26;44;83;50;59;93;61;204;74;107;74;58;32;71;129;64;37;57;33;87;29;31;47;35;10;30;51;34;227;28;65;200;53;49;26;51;55;121;57;164;15;115;121;55;50;132;79;101;240;94;101;54;64;76;182;391;137;213;254;72;111;100;33;72;32;75;51;17;88;42;91;154;38;95;72;110;194;66;91;179;133;44;2;60;28;104;83;26;236;93;64;91;110;84;207;118;189;101;98;91;12;140;83;115;34;94;53;273;91;44;33;24;209;63;70;177;104;448;277;92;78;38;50;139;54;116;28;86;86;84;118;44;91;81;64;90;31;57;93;43;38;44;196;117;18;127;119;29;54;138;67;64;75;168;74;7;260;150;148;134;242;152;60;349;129;54;116;32;77;124;141;71;109;46;115;237;183;112;60;36;112;36;104;248;143;76;119;29;64;290;52;196;103;131;54;243;318;237;82;205;200;148;68;153;179;103;70;145;195;60;80;194;57;202;194;29;167;107;251;25;117;75;62;133;47;42;48;88;164;204;81;87;31;100;88;176;26;295;63;468;281;93;376;144;74;244;82;45;88;111;39;92;90;134;52;39;78;140;38;105;244;190;39;57;142;99;162;81;134;113;315;103;74;92;59;72;292;91;43;29;164;133;125;159;86;56;251;72;259;432;331;158;151</t>
  </si>
  <si>
    <t>2;4;1;4;2;1;1;0;4;1;1;2;0;2;3;0;2;1;8;5;2;0;6;3;0;0;2;4;7;0;6;1;5;1;8;2;5;1;5;3;1;5;1;8;5;7;13;0;7;7;0;4;1;3;10;6;7;1;6;0;1;2;14;2;2;3;0;1;7;2;3;0;0;1;1;0;26;1;3;2;1;8;0;10;0;6;0;0;9;0;1;0;1;4;2;3;1;8;3;12;2;0;0;2;4;9;1;2;0;0;1;4;0;4;7;1;9;3;8;3;4;8;2;5;4;9;3;1;3;5;3;1;14;4;16;2;3;1;2;0;4;3;3;6;2;0;0;4;0;4;3;6;2;2;3;4;5;3;4;5;1;2;0;2;1;1;4;2;0;0;2;1;4;0;5;6;0;2;0;4;0;0;0;2;0;5;3;2;0;8;1;1;6;0;1;3;3;3;1;7;2;5;14;7;7;3;1;1;1;4;2;0;1;0;5;10;1;0;1;1;3;0;3;5;3;0;0;5;2;2;0;0;10;5;1;4;10;5;14;2;5;2;3;0;0;5;15;0;4;0;1;7;16;2;3;2;5;3;0;3;1;6;1;4;2;1;0;5;0;6;0;2;7;1;4;1;2;1;1;2;0;0;2;7;1;0;8;8;0;8;4;2;0;5;1;2;1;7;7;0;2;0;6;3;2;3;5;6;4;2;1;0;1;7;3;2;1;0;3;3;7;2;4;0;3;0;3;4;2;3;3;0;3;9;1;3;1;6;1;2;8;3;0;1;7;3;0;1;0;1;2;19;7;6;8;7;3;1;6;2;3;2;4;0;0;3;0;1;4;1;2;0;5;7;4;10;4;3;7;0;0;9;2;11;5;1;1;4;0;0;3;2;6;2;2;1;3;1;1;0;1;3;0;3;2;4;0;2;1;3;0;1;0;1;11;1;2;2;3;5;7;3;2;0;2;40;2;1;2;1;6;1;11;8;0;4;0</t>
  </si>
  <si>
    <t>0.476;0.399;0.421;0.293;0.264;0.443;0.302;0.266;0.306;0.329;0.395;0.378;0.227;0.301;0.312;0.509;0.328;0.347;0.266;0.525;0.384;0.345;0.301;0.351;0.312;0.347;0.232;0.417;0.483;0.503;1.0;0.487;0.409;0.305;0.48;0.293;0.236;0.554;0.256;0.115;0.476;0.206;0.433;0.341;0.237;0.376</t>
  </si>
  <si>
    <t>0.956;0.421;0.533;0.557;0.66;0.804;0.817;1.0;0.374;0.747;0.675;0.952;1.0;0.503;0.631;1.0;0.941;0.986;0.889;0.535;0.66;1.0;0.962;0.577;1.0;1.0;0.739;0.429;0.435;1.0;0.498;0.638;0.75;0.808;0.379;0.724;0.934;0.624;0.901;0.509;0.978;0.559;0.846;0.347;0.308;0.623;0.233;1.0;0.623;0.782;1.0;0.603;0.789;0.659;0.588;0.558;0.496;0.95;0.556;1.0;0.894;0.724;0.211;0.84;0.737;0.712;1.0;0.722;0.504;0.863;0.915;1.0;1.0;0.438;0.906;1.0;0.142;0.888;0.843;0.461;0.813;0.423;1.0;0.757;1.0;0.501;1.0;1.0;0.607;1.0;0.768;1.0;0.815;0.643;0.496;0.554;0.726;0.429;0.426;0.34;0.476;1.0;1.0;0.688;0.816;0.452;0.782;0.669;1.0;1.0;0.669;0.438;1.0;0.421;0.528;0.768;0.284;0.727;0.472;0.577;0.638;0.293;0.742;0.483;0.713;0.502;0.529;0.763;0.432;0.313;0.426;0.709;0.438;0.358;0.354;0.496;0.478;0.774;0.509;1.0;0.472;0.464;0.64;0.679;0.403;1.0;1.0;0.393;1.0;0.547;0.513;0.638;0.657;0.735;0.561;0.429;0.249;0.551;0.626;0.399;0.657;0.596;1.0;0.693;0.601;0.616;0.379;0.476;1.0;1.0;0.569;0.638;0.746;1.0;0.403;0.633;1.0;0.56;1.0;0.398;1.0;1.0;1.0;0.81;1.0;0.544;0.677;0.588;1.0;0.461;0.804;0.84;0.675;1.0;0.84;0.483;0.525;0.568;0.904;0.743;0.78;0.688;0.485;0.348;0.451;0.633;0.631;0.789;0.624;0.493;0.569;1.0;0.82;1.0;0.486;0.444;0.663;1.0;0.789;0.851;0.77;1.0;0.611;0.65;0.697;1.0;1.0;0.384;0.421;0.729;1.0;1.0;0.55;0.491;0.768;0.541;0.363;0.466;0.434;0.754;0.662;0.724;0.629;1.0;1.0;0.592;0.223;1.0;0.306;1.0;0.733;0.669;0.228;0.533;0.363;0.384;0.684;0.521;1.0;0.754;0.844;0.795;0.935;0.544;0.669;0.663;1.0;0.59;1.0;0.501;1.0;0.69;0.389;0.813;0.605;0.695;0.702;0.808;0.768;0.7;1.0;1.0;0.707;0.242;0.663;1.0;0.56;0.431;1.0;0.451;0.607;0.429;1.0;0.589;0.776;0.624;0.795;0.554;0.354;1.0;0.871;1.0;0.561;0.698;0.863;0.724;0.384;0.751;0.626;0.583;0.857;1.0;0.8;0.479;0.709;0.648;0.85;1.0;0.665;0.804;0.575;0.744;0.438;1.0;0.659;1.0;0.643;0.763;0.788;0.568;0.673;1.0;0.525;0.626;0.729;0.772;0.842;0.531;0.737;0.863;0.673;0.804;1.0;0.914;0.597;0.719;1.0;0.888;1.0;0.842;0.645;0.284;0.591;0.341;0.341;0.59;0.496;0.913;0.626;0.429;0.743;0.735;0.765;1.0;1.0;0.565;1.0;0.873;0.379;0.685;0.554;1.0;0.63;0.602;0.512;0.311;0.287;0.633;0.395;1.0;1.0;0.63;0.62;0.688;0.745;0.828;0.951;0.651;1.0;1.0;0.586;0.538;0.432;0.742;0.503;0.827;0.609;0.874;0.729;1.0;0.802;0.708;1.0;0.645;0.863;0.711;1.0;0.596;0.88;0.631;1.0;0.808;1.0;0.854;0.598;0.842;0.657;0.705;0.505;0.427;0.684;0.611;0.527;1.0;0.81;0.147;0.764;0.892;0.69;0.744;0.684;0.789;0.55;0.737;1.0;0.672;1.0</t>
  </si>
  <si>
    <t>32;41;51;41;51;39;40;38;48;89;52;66;92;42;26;19;36;64;53;59;65;112;52;74;60;22;22;59;48;32;23;32;26;59;59;34;69;74;51;11;70;26;38;42;32;47</t>
  </si>
  <si>
    <t>56;54;18;90;57;56;82;62;46;45;42;42;43;32;95;22;33;67;86;109;61;65;149;51;12;19;100;47;88;11;108;27;247;60;89;91;40;24;63;46;55;98;77;55;40;162;78;5;175;148;7;112;73;107;236;122;82;127;102;121;104;62;66;172;100;46;56;17;86;206;151;8;21;7;162;70;89;74;130;17;79;93;3;141;52;89;15;4;198;10;16;10;77;120;29;65;30;89;36;97;32;46;13;69;183;114;53;58;2;9;30;64;12;40;114;62;62;154;98;70;92;66;91;74;180;170;54;38;28;36;42;33;163;32;117;25;40;43;37;27;60;42;91;186;23;28;47;44;28;81;25;194;37;106;62;30;20;62;74;57;25;49;12;44;18;24;44;11;3;11;34;31;207;17;48;165;28;41;24;24;38;30;35;81;0;81;72;41;38;122;57;64;200;88;82;42;56;48;49;220;94;81;236;46;52;73;23;66;25;55;18;4;90;41;39;120;33;89;26;40;160;40;29;72;74;35;2;42;12;68;43;8;204;61;50;83;73;58;145;79;124;91;77;65;10;100;50;43;32;35;47;175;62;42;29;23;123;62;52;168;101;344;227;88;78;28;45;70;37;91;13;74;75;62;113;22;81;65;53;43;12;40;45;32;12;32;189;94;16;89;25;9;43;83;32;51;50;146;71;7;237;102;110;98;116;112;44;311;64;42;45;18;60;102;141;49;52;15;77;152;165;90;38;22;90;10;84;177;97;60;66;9;18;239;39;188;93;106;39;144;287;168;70;137;156;65;35;130;85;69;37;107;164;49;63;151;30;58;156;13;126;49;208;13;91;45;32;67;31;26;33;33;100;144;51;45;20;74;55;93;1;265;36;395;120;39;334;92;14;115;40;18;58;24;24;55;43;99;35;21;40;81;29;54;149;120;25;30;100;60;141;69;101;46;206;63;34;44;29;41;203;51;24;19;115;109;75;96;32;45;102;40;161;347;210;91;94</t>
  </si>
  <si>
    <t>0.83;0.714;0.721;0.675;0.608;0.798;0.575;0.591;0.709;0.711;0.76;0.742;0.583;0.646;0.664;0.853;0.687;0.709;0.668;0.857;0.767;0.709;0.693;0.714;0.695;0.626;0.527;0.782;0.785;0.83;1.0;0.765;0.725;0.62;0.782;0.674;0.553;0.818;0.585;0.358;0.727;0.497;0.743;0.719;0.549;0.741</t>
  </si>
  <si>
    <t>0.895;0.804;0.846;0.873;0.897;0.945;0.961;1.0;0.778;0.932;0.927;0.865;1.0;0.83;0.906;1.0;0.834;0.953;0.766;0.869;0.903;1.0;0.883;0.838;1.0;1.0;0.938;0.781;0.793;1.0;0.846;0.892;0.938;0.948;0.772;0.933;0.709;0.88;0.793;0.824;0.944;0.856;0.959;0.677;0.709;0.876;0.646;1.0;0.884;0.865;1.0;0.895;0.957;0.916;0.878;0.861;0.781;0.975;0.838;1.0;0.969;0.904;0.589;0.963;0.938;0.824;1.0;0.838;0.789;0.969;0.939;1.0;1.0;0.681;0.98;1.0;0.51;0.957;0.93;0.721;0.96;0.78;1.0;0.811;1.0;0.819;1.0;1.0;0.87;1.0;0.83;1.0;0.959;0.901;0.815;0.868;0.901;0.772;0.785;0.711;0.83;1.0;1.0;0.913;0.933;0.794;0.942;0.898;1.0;1.0;0.901;0.83;1.0;0.753;0.832;0.95;0.677;0.94;0.789;0.877;0.875;0.715;0.933;0.818;0.932;0.852;0.846;0.92;0.74;0.687;0.81;0.909;0.78;0.709;0.69;0.792;0.802;0.929;0.849;1.0;0.82;0.81;0.902;0.904;0.778;1.0;1.0;0.77;1.0;0.86;0.717;0.908;0.849;0.942;0.863;0.695;0.549;0.863;0.849;0.776;0.884;0.882;1.0;0.87;0.846;0.88;0.77;0.626;1.0;1.0;0.838;0.904;0.94;1.0;0.745;0.893;1.0;0.862;1.0;0.646;1.0;1.0;1.0;0.925;NA;0.831;0.88;0.862;1.0;0.823;0.945;0.951;0.91;1.0;0.961;0.81;0.85;0.83;0.937;0.905;0.935;0.831;0.837;0.667;0.693;0.881;0.875;0.953;0.884;0.807;0.733;1.0;0.965;1.0;0.704;0.785;0.909;1.0;0.888;0.924;0.942;1.0;0.746;0.814;0.882;1.0;1.0;0.719;0.646;0.912;1.0;1.0;0.861;0.788;0.938;0.863;0.69;0.779;0.759;0.923;0.883;0.933;0.887;1.0;1.0;0.859;0.504;1.0;0.709;1.0;0.935;0.884;0.541;0.865;0.746;0.778;0.882;0.863;1.0;0.945;0.968;0.946;0.986;0.87;0.922;0.895;1.0;0.81;1.0;0.822;1.0;0.918;0.765;0.95;0.896;0.87;0.925;0.952;0.942;0.867;1.0;1.0;0.873;0.582;0.785;1.0;0.878;0.781;1.0;0.772;0.655;0.578;1.0;0.835;0.907;0.886;0.938;0.864;0.755;1.0;0.973;1.0;0.848;0.909;0.946;0.919;0.728;0.94;0.83;0.865;0.932;1.0;0.948;0.816;0.935;0.882;0.941;1.0;0.887;0.939;0.878;0.932;0.743;1.0;0.901;1.0;0.895;0.931;0.937;0.859;0.87;1.0;0.646;0.89;0.922;0.95;0.966;0.843;0.922;0.956;0.916;0.945;1.0;0.977;0.872;0.868;1.0;0.975;1.0;0.955;0.849;0.632;0.877;0.713;0.706;0.868;0.753;0.946;0.888;0.664;0.927;0.882;0.941;1.0;1.0;0.82;1.0;0.953;0.702;0.888;0.834;1.0;0.859;0.862;0.795;0.578;0.603;0.882;0.705;1.0;1.0;0.9;0.846;0.916;0.88;0.922;0.99;0.875;1.0;1.0;0.802;0.733;0.746;0.785;0.785;0.944;0.814;0.968;0.914;1.0;0.924;0.892;1.0;0.846;0.958;0.901;1.0;0.82;0.968;0.859;1.0;0.955;1.0;0.933;0.851;0.95;0.838;0.87;0.746;0.714;0.898;0.838;0.785;1.0;0.946;0.453;0.919;0.967;0.83;0.932;0.838;0.924;0.817;0.93;1.0;0.874;1.0</t>
  </si>
  <si>
    <t>38;49;59;47;56;41;44;44;50;91;60;68;94;48;29;19;38;70;54;66;72;132;59;85;68;25;21;52;47;31;26;31;29;62;67;33;77;72;58;16;70;27;44;50;35;47</t>
  </si>
  <si>
    <t>50;56;20;103;66;68;99;54;55;56;40;41;48;34;109;19;30;63;79;125;67;59;133;54;11;21;108;53;105;12;120;28;238;68;102;99;38;35;57;43;54;99;92;59;49;182;83;6;200;165;8;134;76;124;285;135;94;119;100;139;113;74;64;213;108;49;59;22;93;248;150;6;21;12;157;77;102;79;150;24;99;105;2;153;49;104;22;5;227;10;18;9;87;129;31;77;28;93;39;116;36;50;13;74;208;121;48;66;2;7;33;72;14;45;127;69;81;171;106;76;101;66;102;81;193;192;62;40;34;44;44;34;179;40;117;27;46;41;37;29;62;52;92;201;27;37;47;49;32;85;18;210;39;119;65;33;26;68;85;61;32;59;11;48;19;26;51;13;5;14;36;28;219;18;53;168;28;46;35;28;47;31;35;80;0;75;79;49;39;149;64;67;223;92;74;45;61;46;41;233;86;80;251;48;58;83;25;80;23;61;20;1;89;50;42;134;34;103;26;40;181;44;30;80;86;38;2;42;15;74;41;11;221;66;50;82;76;59;161;86;126;99;79;65;9;108;60;55;31;35;50;181;68;43;34;26;126;69;65;180;111;351;268;93;75;24;47;69;38;108;8;91;83;63;119;22;85;74;62;44;12;37;48;31;8;35;174;106;15;106;25;8;47;88;32;57;58;171;62;7;264;120;103;99;126;121;53;330;72;45;51;19;72;114;154;55;57;12;91;158;185;102;41;17;94;12;89;186;89;68;79;9;15;240;50;176;98;113;45;159;326;178;75;125;166;67;49;140;86;74;39;116;190;48;73;170;27;74;178;13;139;57;227;15;100;49;34;72;38;32;33;35;113;155;57;42;26;91;59;103;1;278;35;469;121;37;365;104;12;131;48;24;61;23;23;54;56;97;40;21;42;85;30;61;174;132;28;37;111;68;165;76;108;50;238;65;37;49;41;43;186;51;24;16;121;111;82;100;33;51;102;43;180;403;246;105;88</t>
  </si>
  <si>
    <t>0.866;0.769;0.77;0.727;0.656;0.823;0.625;0.652;0.739;0.738;0.803;0.768;0.615;0.7;0.712;0.866;0.721;0.749;0.697;0.882;0.803;0.762;0.741;0.763;0.743;0.68;0.544;0.78;0.8;0.841;1.0;0.779;0.767;0.657;0.82;0.692;0.606;0.831;0.642;0.476;0.749;0.535;0.789;0.773;0.598;0.762</t>
  </si>
  <si>
    <t>0.895;0.827;0.872;0.898;0.918;0.959;0.971;1.0;0.824;0.95;0.932;0.875;1.0;0.853;0.925;1.0;0.836;0.955;0.771;0.895;0.919;1.0;0.883;0.86;1.0;1.0;0.948;0.818;0.836;1.0;0.872;0.905;0.942;0.959;0.813;0.944;0.721;0.923;0.795;0.83;0.948;0.871;0.969;0.715;0.769;0.898;0.685;1.0;0.907;0.889;1.0;0.919;0.963;0.934;0.907;0.884;0.82;0.976;0.85;1.0;0.975;0.926;0.609;0.973;0.948;0.848;1.0;0.882;0.819;0.977;0.944;1.0;1.0;0.803;0.982;1.0;0.572;0.964;0.944;0.803;0.971;0.817;1.0;0.839;1.0;0.855;1.0;1.0;0.896;1.0;0.86;1.0;0.967;0.916;0.841;0.897;0.905;0.798;0.816;0.767;0.86;1.0;1.0;0.926;0.947;0.821;0.942;0.918;1.0;1.0;0.918;0.86;1.0;0.793;0.861;0.959;0.754;0.951;0.818;0.896;0.896;0.737;0.946;0.846;0.943;0.879;0.876;0.932;0.794;0.75;0.833;0.92;0.813;0.773;0.713;0.821;0.839;0.933;0.863;1.0;0.841;0.855;0.913;0.919;0.821;1.0;1.0;0.807;1.0;0.879;0.671;0.923;0.869;0.953;0.881;0.737;0.639;0.885;0.879;0.806;0.916;0.909;1.0;0.891;0.866;0.898;0.813;0.689;1.0;1.0;0.86;0.905;0.949;1.0;0.783;0.905;1.0;0.887;1.0;0.704;1.0;1.0;1.0;0.932;NA;0.836;0.9;0.893;1.0;0.864;0.956;0.958;0.927;1.0;0.962;0.836;0.874;0.839;0.933;0.919;0.936;0.845;0.859;0.7;0.738;0.904;0.895;0.965;0.887;0.838;0.773;1.0;0.968;1.0;0.741;0.82;0.92;1.0;0.898;0.932;0.954;1.0;0.773;0.845;0.907;1.0;1.0;0.741;0.718;0.926;1.0;1.0;0.883;0.818;0.944;0.875;0.721;0.801;0.796;0.936;0.896;0.944;0.9;1.0;1.0;0.88;0.576;1.0;0.725;1.0;0.944;0.898;0.591;0.88;0.794;0.816;0.896;0.887;1.0;0.953;0.974;0.952;0.989;0.888;0.927;0.891;1.0;0.824;1.0;0.86;1.0;0.939;0.801;0.955;0.91;0.882;0.935;0.962;0.955;0.882;1.0;1.0;0.891;0.601;0.731;1.0;0.881;0.818;1.0;0.818;0.68;0.576;1.0;0.857;0.916;0.907;0.952;0.893;0.751;1.0;0.978;1.0;0.854;0.918;0.955;0.932;0.783;0.949;0.86;0.884;0.946;1.0;0.961;0.847;0.946;0.903;0.951;1.0;0.912;0.947;0.9;0.946;0.777;1.0;0.914;1.0;0.91;0.941;0.938;0.885;0.9;1.0;0.63;0.901;0.944;0.952;0.971;0.865;0.939;0.964;0.933;0.953;1.0;0.977;0.89;0.884;1.0;0.979;1.0;0.962;0.869;0.675;0.902;0.731;0.756;0.892;0.754;0.962;0.91;0.689;0.94;0.907;0.951;1.0;1.0;0.848;1.0;0.961;0.764;0.916;0.849;1.0;0.885;0.883;0.829;0.588;0.689;0.912;0.741;1.0;1.0;0.913;0.856;0.936;0.892;0.926;0.992;0.898;1.0;1.0;0.845;0.803;0.776;0.796;0.796;0.948;0.864;0.971;0.932;1.0;0.935;0.906;1.0;0.874;0.967;0.918;1.0;0.863;0.974;0.885;1.0;0.963;1.0;0.944;0.88;0.957;0.863;0.893;0.823;0.745;0.9;0.853;0.803;1.0;0.954;0.486;0.933;0.971;0.849;0.946;0.853;0.936;0.848;0.945;1.0;0.899;1.0</t>
  </si>
  <si>
    <t>39;20;31;11;23;17;18;23;34;29;18;29;18;29;20;21;60;21;17;31;20;23;20;17;18;9;12;23;6;15;9;14;9;20;5;12;23;27;40;37;35;6;17;21;15;14</t>
  </si>
  <si>
    <t>36;25;22;8;15;15;9;11;36;19;23;22;19;46;14;19;59;13;7;33;27;17;9;11;12;14;12;13;12;15;10;7;6;21;12;8;15;24;56;24;28;3;21;21;7;26</t>
  </si>
  <si>
    <t>9;15;41;12;19;15;11;13;39;24;38;2;8;18;13;0;3;7;6;25;10;9;5;36;15;7;21;14;13;14;30;24;9;26;8;8;9;103;3;14;1;15;48;68;54;23;25;28;19;26;20;30;44;44;10;24;6;39;48;32;37;34;9;15;47;21;18;16;51;30;22;7;21;17;34;46;72;48;63;34;50;36;38;26;14;42;25;22;35;26;185;22;4;57;62;13;15;25;95;13;62;69;115;194;14;39;9;16;25;17;55;15;53;28;40;22;35;71;93;56;118;20;8;43;10;30;15;38;8;31;11;22;33;10;35;14;12;13;19;18;32;17;40;157;25;9;8;6;3;6;17;49;33;13;6;6;11;14;80;20;14;5;17;32;32;1;6;20;80;27;55;16;40;7;17;36;15;116;110;19;48;101;9;12;9;30;22;30;14;50;14;96;18;19;74;17;19;50;32;12;31;28;28;15;33;26;28;18;85;109;16;12;64;12;12;61;31;17;21;2;29;18;37;42;23;40;82;39;43;28;36;6;19;34;45;22;28;45;12;63;49;19;28;15;144;43;17;13;49;27;9;53;22;21;12;7;25;48;13;11;35;48;31;10;21;52;13;35;43;4;22;47;1;32;24;25;9;3;25;80;34;2;17;51;27;36;53;7;23;49;18;17;24;27;211;49;33;31;39;10;36;45;19;7;25;9;24;24;14;17;22;12;20;14;136;48;61;26;25;32;38;33;13;9;15;81;25;37;54;38;31;25;23;49;17;22;14;32;14;41;32;77;34;44;62;76;31;35;14;15;31;27;25;37;15;21;24;47;62;15;16;95;28;37;33;27;20;20;37;38;7;17;30;52;17;32;7;15;21;16;39;27;12;16;27;7;18;17;33;13;81;17;18;22;18;17;53;14;8;12;35;19;32;16;50;14;13;20;26;7;53;15;33;26;26;33;39;21;8;27;40;36;28;32;33;19;8;12;88;13;20;26;27;54;24;21;74</t>
  </si>
  <si>
    <t>4;20;67;9;20;19;35;16;32;40;61;17;34;16;41;4;12;7;19;13;21;3;9;17;44;7;34;23;4;33;46;33;12;35;27;18;19;86;11;14;8;13;50;13;70;51;22;22;35;62;19;38;23;58;39;49;83;103;48;35;42;14;14;12;66;11;16;24;21;28;13;13;15;22;25;106;180;47;40;24;77;60;29;25;40;59;35;56;12;25;29;25;33;50;132;18;7;20;55;35;24;49;70;37;55;37;11;8;18;21;40;15;30;9;113;17;26;30;58;33;39;14;16;8;10;14;21;17;17;28;24;31;22;6;35;21;31;14;23;44;21;19;29;58;58;4;10;9;25;12;11;21;4;36;24;20;13;14;8;26;24;11;12;57;14;7;13;38;87;13;80;17;28;27;26;30;38;35;56;27;9;34;14;101;15;33;23;14;13;108;19;46;41;119;29;23;21;14;52;40;38;47;28;8;29;61;19;15;112;34;67;15;33;13;6;20;53;31;5;21;16;14;51;54;2;81;37;49;87;17;47;22;50;86;98;17;57;14;16;13;35;38;21;48;95;41;58;17;43;25;16;30;18;24;16;10;26;19;15;7;15;39;25;17;14;17;14;36;23;14;26;43;26;41;63;27;12;5;26;42;36;14;13;16;22;9;51;14;9;41;15;35;51;23;125;15;27;16;34;37;42;19;28;54;40;31;12;62;26;64;19;2;13;7;57;75;77;19;28;23;72;22;37;36;34;25;13;31;5;48;35;127;27;58;39;14;78;53;40;57;49;18;18;52;114;53;24;44;16;12;15;37;35;77;37;42;41;25;50;13;71;123;67;41;34;41;62;36;28;24;12;28;29;27;57;37;18;56;20;40;15;80;16;34;28;4;46;39;68;19;42;22;19;40;24;17;63;39;23;16;18;13;32;27;66;44;79;40;20;12;63;39;9;18;85;27;36;23;39;39;49;45;14;43;21;8;4;21;26;27;51;50;21;44;41;65;28</t>
  </si>
  <si>
    <t>0.349;0.284;0.411;0.405;0.431;0.359;0.497;0.509;0.319;0.43;0.279;0.395;0.319;0.238;0.414;0.354;0.335;0.444;0.546;0.317;0.268;0.401;0.524;0.433;0.426;0.241;0.331;0.467;0.198;0.331;0.308;0.497;0.426;0.32;0.171;0.426;0.431;0.358;0.261;0.433;0.382;0.497;0.286;0.331;0.515;0.21</t>
  </si>
  <si>
    <t>0.527;0.271;0.232;0.398;0.32;0.281;0.135;0.287;0.376;0.229;0.236;0.055;0.104;0.358;0.136;0.0;0.11;0.331;0.135;0.488;0.191;0.598;0.216;0.512;0.144;0.331;0.234;0.232;0.617;0.174;0.244;0.265;0.271;0.269;0.128;0.18;0.19;0.372;0.119;0.331;0.058;0.364;0.322;0.721;0.276;0.182;0.36;0.386;0.212;0.172;0.343;0.281;0.486;0.273;0.113;0.195;0.035;0.158;0.331;0.312;0.304;0.546;0.241;0.382;0.261;0.486;0.358;0.248;0.546;0.347;0.456;0.21;0.409;0.277;0.402;0.177;0.165;0.336;0.438;0.412;0.243;0.229;0.393;0.34;0.148;0.261;0.261;0.163;0.591;0.34;0.759;0.303;0.057;0.361;0.189;0.263;0.515;0.382;0.461;0.155;0.561;0.411;0.448;0.722;0.112;0.343;0.288;0.497;0.407;0.286;0.405;0.331;0.466;0.606;0.149;0.39;0.4;0.539;0.442;0.456;0.6;0.414;0.198;0.727;0.331;0.515;0.261;0.525;0.189;0.354;0.185;0.26;0.426;0.452;0.331;0.248;0.161;0.315;0.29;0.168;0.43;0.307;0.406;0.573;0.176;0.527;0.284;0.248;0.056;0.198;0.433;0.536;0.803;0.152;0.11;0.129;0.295;0.331;0.832;0.276;0.224;0.184;0.412;0.217;0.531;0.066;0.186;0.207;0.313;0.507;0.254;0.318;0.414;0.114;0.244;0.373;0.163;0.621;0.493;0.258;0.725;0.595;0.241;0.056;0.229;0.31;0.321;0.515;0.348;0.186;0.267;0.508;0.179;0.073;0.558;0.268;0.309;0.639;0.233;0.129;0.288;0.228;0.331;0.481;0.36;0.174;0.422;0.373;0.273;0.613;0.106;0.284;0.49;0.314;0.497;0.602;0.225;0.213;0.675;0.045;0.473;0.389;0.264;0.278;0.851;0.196;0.523;0.283;0.197;0.449;0.275;0.119;0.158;0.164;0.185;0.39;0.196;0.614;0.271;0.706;0.409;0.198;0.398;0.134;0.429;0.342;0.127;0.275;0.361;0.348;0.218;0.466;0.377;0.302;0.271;0.257;0.322;0.556;0.3;0.438;0.536;0.379;0.38;0.225;0.426;0.602;0.315;0.325;0.481;0.124;0.295;0.351;0.019;0.279;0.159;0.314;0.271;0.229;0.322;0.485;0.319;0.066;0.393;0.612;0.378;0.664;0.34;0.198;0.558;0.372;0.373;0.194;0.189;0.367;0.455;0.618;0.377;0.49;0.362;0.118;0.298;0.54;0.251;0.06;0.236;0.126;0.497;0.161;0.21;0.116;0.364;0.748;0.432;0.497;0.541;0.241;0.282;0.404;0.306;0.408;0.207;0.426;0.148;0.11;0.179;0.616;0.488;0.371;0.842;0.282;0.305;0.089;0.297;0.295;0.177;0.438;0.082;0.23;0.148;0.263;0.244;0.679;0.483;0.295;0.212;0.415;0.39;0.282;0.302;0.382;0.506;0.265;0.261;0.192;0.167;0.198;0.225;0.482;0.38;0.364;0.1;0.277;0.171;0.309;0.325;0.246;0.138;0.216;0.395;0.439;0.224;0.231;0.339;0.488;0.129;0.3;0.161;0.117;0.342;0.165;0.563;0.143;0.271;0.189;0.323;0.464;0.162;0.177;0.194;0.253;0.488;0.277;0.319;0.214;0.271;0.331;0.294;0.151;0.147;0.271;0.49;0.42;0.331;0.227;0.273;0.136;0.075;0.198;0.392;0.224;0.294;0.16;0.645;0.417;0.131;0.377;0.349;0.311;0.092;0.255;0.288;0.284;0.497;0.269;0.438;0.54;0.497;0.22;0.626;0.192;0.163;0.205;0.389;0.378;0.225;0.138;0.567</t>
  </si>
  <si>
    <t>1027;735;702;375;560;286;329;608;1205;1171;825;1090;835;1327;316;434;628;255;438;719;467;851;339;362;295;302;330;272;198;529;311;265;339;280;321;323;543;588;783;385;808;125;339;327;609;595</t>
  </si>
  <si>
    <t>35;2;10;2;11;2;5;2;8;10;7;10;7;15;5;2;6;1;6;3;1;3;2;3;4;1;4;3;3;3;1;4;6;1;1;3;4;5;7;6;6;3;4;0;1;2</t>
  </si>
  <si>
    <t>7;438;543;541;452;442;802;18;604;609;720;2;827;462;816;2;15;21;5;431;645;4;6;206;660;416;723;837;777;522;290;769;464;565;318;1068;4;657;26;467;27;553;971;261;1067;659;1092;558;487;13;386;1130;1133;704;1150;864;805;14;608;1565;775;671;507;720;878;659;1396;537;1448;1970;206;694;245;398;1082;787;2230;732;198;481;1522;352;498;384;1067;935;838;319;2138;360;617;526;500;1209;650;405;498;1144;698;648;716;1158;606;918;360;987;572;606;1656;158;954;377;934;837;1284;1124;1152;1102;879;992;913;668;476;546;367;823;272;205;567;1074;464;411;1763;273;1046;530;678;545;256;1652;641;697;364;1787;458;35;49;549;754;22;50;585;965;676;335;272;102;705;690;310;578;631;217;1025;382;288;376;459;2032;315;1047;843;486;616;717;730;446;1025;2815;766;1324;899;621;563;1515;974;770;707;1291;2068;916;2698;716;1152;1766;784;590;608;157;255;809;520;1265;708;409;363;850;509;447;912;869;473;786;506;369;1010;609;1350;650;1381;803;579;466;371;139;1359;992;859;1030;600;745;608;838;1118;862;596;653;829;760;722;863;615;646;698;605;716;921;916;186;943;433;729;463;452;333;404;908;663;501;504;344;888;940;664;667;688;541;970;541;450;753;821;517;616;1614;872;601;272;926;1064;595;720;513;282;803;383;1022;321;1892;1379;509;668;4414;1183;1285;449;896;776;787;586;2364;521;500;1722;921;1660;840;906;1062;543;608;890;728;373;1344;894;536;374;534;1272;1561;241;653;1485;1471;579;2159;1354;950;1358;2223;936;1003;1598;927;487;602;966;463;1149;1443;722;728;962;979;726;692;845;722;739;1048;1055;1007;2075;734;1395;684;687;1858;514;1524;691;1439;1123;1285;603;414;519;965;377;482;1137;981;1117;542;778;825;1151;899;1283;584;1813;513;1726;753;489;2003;1183;824;1209;693;1645;665;634;849;1867;870;1234;1310;636;820;601;1453;727;799;1127;1390;1049;543;778;1096;1783;1339;1429;2428;1360;750;1032;699;1160;504;529;718;819;685;658;1161;1077;764;1620;1356;695;1014;912;1182;1351;2274</t>
  </si>
  <si>
    <t>4;7;115;14;2;32;8;3;74;47;82;0;52;8;23;0;2;2;0;4;29;0;0;17;11;10;13;11;50;37;142;66;4;12;1;15;0;123;1;12;16;4;11;27;133;38;96;18;5;0;58;94;34;23;22;36;31;15;39;107;45;28;23;5;32;27;31;29;50;65;14;18;40;15;193;58;104;52;40;10;108;2;2;8;14;17;21;50;26;27;12;35;19;39;17;21;16;30;10;104;2;174;47;166;16;48;14;20;25;21;69;12;33;105;55;41;10;112;48;96;33;12;54;0;3;58;6;41;40;70;39;21;54;22;59;5;40;30;17;24;3;32;58;21;20;1;2;7;102;2;0;20;7;10;19;28;3;32;90;51;12;20;0;55;18;1;14;35;144;25;163;63;8;10;23;10;7;8;114;58;36;209;103;38;41;213;10;110;93;41;4;65;47;392;35;17;2;26;47;5;38;48;10;8;8;26;27;6;144;75;22;22;12;9;13;14;13;78;116;41;5;33;30;45;11;108;15;62;59;8;94;66;29;30;120;8;16;16;8;46;6;13;6;45;167;123;20;15;64;6;31;27;8;22;7;33;7;15;35;18;55;5;11;4;3;25;10;29;25;11;23;143;101;57;12;32;5;5;11;14;70;42;3;37;80;26;59;11;61;248;17;112;87;8;35;53;12;185;66;15;130;46;3;51;10;13;8;5;30;31;8;24;18;26;21;40;27;50;17;18;164;70;43;67;82;28;120;15;26;14;48;86;64;146;9;16;80;39;2;67;26;27;13;201;59;37;16;53;3;3;68;8;37;88;162;28;65;20;182;9;16;17;60;118;43;4;6;4;5;5;11;75;54;27;33;14;31;8;27;21;85;167;7;24;36;2;7;71;40;8;13;21;33;59;25;19;22;20;122;37;71;31;48;8;42;79;75;45;9;20;72;48;44;50;27;100;65;60;33;39;16;80;76;17;5;16;13;8;42;96;8;107;24;2;12;45;110</t>
  </si>
  <si>
    <t>0.847;0.986;0.93;0.973;0.906;0.964;0.926;0.983;0.966;0.957;0.957;0.954;0.958;0.944;0.923;0.976;0.952;0.98;0.932;0.978;0.989;0.982;0.97;0.958;0.933;0.983;0.94;0.945;0.926;0.971;0.983;0.926;0.914;0.981;0.984;0.953;0.963;0.957;0.955;0.924;0.962;0.887;0.941;1.0;0.991;0.983</t>
  </si>
  <si>
    <t>0.249;0.922;0.472;0.88;0.977;0.723;0.95;0.532;0.607;0.71;0.624;1.0;0.751;0.916;0.87;1.0;0.587;0.665;1.0;0.953;0.808;1.0;1.0;0.696;0.919;0.887;0.913;0.935;0.746;0.727;0.279;0.688;0.956;0.899;0.984;0.931;1.0;0.503;0.831;0.88;0.242;0.963;0.944;0.646;0.603;0.766;0.683;0.854;0.949;1.0;0.557;0.695;0.863;0.853;0.908;0.82;0.831;0.15;0.747;0.735;0.765;0.819;0.807;0.965;0.838;0.822;0.895;0.778;0.846;0.851;0.736;0.879;0.537;0.834;0.515;0.72;0.802;0.727;0.484;0.901;0.727;0.971;0.979;0.901;0.935;0.912;0.883;0.547;0.94;0.716;0.907;0.74;0.833;0.854;0.879;0.785;0.855;0.878;0.93;0.541;0.985;0.557;0.709;0.511;0.81;0.796;0.885;0.851;0.926;0.587;0.723;0.856;0.843;0.601;0.815;0.838;0.956;0.651;0.776;0.662;0.84;0.913;0.625;1.0;0.959;0.729;0.896;0.486;0.728;0.744;0.692;0.787;0.861;0.701;0.77;0.953;0.762;0.775;0.74;0.929;0.976;0.805;0.543;0.942;0.812;0.869;0.823;0.937;0.583;0.675;1.0;0.847;0.963;0.927;0.769;0.648;0.865;0.807;0.592;0.535;0.901;0.857;1.0;0.779;0.801;0.982;0.836;0.713;0.727;0.704;0.549;0.717;0.92;0.921;0.855;0.932;0.923;0.96;0.824;0.714;0.874;0.449;0.533;0.737;0.875;0.464;0.936;0.549;0.724;0.905;0.977;0.887;0.742;0.357;0.905;0.897;0.982;0.816;0.387;0.906;0.801;0.672;0.96;0.944;0.906;0.725;0.856;0.941;0.37;0.697;0.882;0.803;0.925;0.914;0.843;0.932;0.899;0.766;0.515;0.864;0.968;0.768;0.746;0.609;0.705;0.704;0.926;0.724;0.768;0.934;0.6;0.635;0.845;0.876;0.576;0.934;0.885;0.907;0.947;0.748;0.965;0.899;0.953;0.746;0.407;0.524;0.897;0.92;0.355;0.967;0.725;0.836;0.916;0.795;0.9;0.698;0.961;0.893;0.73;0.841;0.542;0.971;0.942;0.969;0.977;0.839;0.911;0.864;0.804;0.886;0.861;0.521;0.492;0.672;0.962;0.838;0.958;0.911;0.941;0.935;0.617;0.764;0.97;0.59;0.655;0.736;0.766;0.847;0.854;0.513;0.85;0.53;0.906;0.965;0.874;0.616;0.934;0.442;0.693;0.881;0.775;0.682;0.969;0.865;0.946;0.96;0.952;0.972;0.87;0.768;0.935;0.875;0.884;0.731;0.924;0.809;0.79;0.586;0.856;0.93;0.643;0.394;0.742;0.807;0.772;0.796;0.773;0.945;0.874;0.948;0.898;0.673;0.748;0.674;0.951;0.852;0.587;0.824;0.978;0.764;0.913;0.835;0.914;0.475;0.758;0.788;0.891;0.751;0.979;0.979;0.745;0.961;0.837;0.817;0.462;0.904;0.666;0.867;0.659;0.915;0.947;0.885;0.819;0.643;0.85;0.966;0.929;0.961;0.973;0.934;0.892;0.741;0.775;0.887;0.757;0.913;0.834;0.965;0.863;0.92;0.565;0.673;0.933;0.932;0.798;0.979;0.982;0.759;0.796;0.966;0.91;0.937;0.792;0.67;0.865;0.949;0.882;0.921;0.67;0.765;0.686;0.786;0.851;0.945;0.783;0.73;0.778;0.815;0.919;0.88;0.742;0.875;0.852;0.844;0.944;0.72;0.686;0.765;0.8;0.849;0.856;0.556;0.641;0.901;0.963;0.886;0.944;0.962;0.775;0.761;0.97;0.551;0.889;0.989;0.949;0.85;0.796</t>
  </si>
  <si>
    <t>2;18;15;12;23;21;58;29;10;28;24;27;37;31;4;3;5;10;13;10;6;34;6;14;29;35;27;19;32;19;20;45;17;16;24;15;13;51;23;7;48;10;29;32;22;29</t>
  </si>
  <si>
    <t>0;2;6;0;1;0;2;2;0;1;2;2;4;4;1;0;1;1;1;0;3;2;3;1;0;1;3;3;2;0;0;1;3;0;1;1;2;2;0;0;3;1;3;4;1;0</t>
  </si>
  <si>
    <t>17;11;4;28;7;28;6;2;1;10;3;11;19;6;6;17;6;18;10;93;13;25;40;29;39;11;7;27;17;24;16;9;50;21;7;19;10;9;12;38;6;37;23;47;2;69;13;20;32;41;6;9;6;17;113;47;98;22;68;22;29;43;12;24;26;53;46;43;39;90;22;22;8;16;35;35;5;57;5;40;20;54;4;25;86;34;7;8;102;4;45;44;14;43;5;11;48;19;8;25;83;22;117;140;15;73;29;73;1;13;53;8;35;21;101;14;21;29;52;15;146;8;8;6;9;21;7;94;4;7;11;25;108;13;54;12;15;35;3;86;14;29;13;131;30;6;8;15;80;4;28;36;56;22;14;21;8;21;21;24;28;6;25;79;21;28;42;52;7;18;30;13;72;33;30;29;54;28;7;49;33;28;40;62;42;42;115;32;68;22;36;76;39;20;22;32;10;49;9;14;96;69;46;55;89;51;28;14;20;42;41;25;34;6;55;101;13;30;33;100;73;13;13;48;59;15;17;41;7;104;46;21;59;37;37;29;32;59;48;75;93;20;60;48;10;34;34;103;4;68;3;108;21;12;11;2;190;8;10;32;38;144;66;14;7;25;14;115;79;36;7;18;15;35;13;15;13;18;29;33;15;10;19;18;44;31;35;25;38;25;66;26;44;59;45;14;34;29;19;11;66;76;20;64;128;35;56;41;69;16;105;19;21;24;75;50;148;35;34;243;34;27;23;30;79;42;42;71;49;47;25;15;32;41;38;81;115;20;52;95;54;118;28;72;56;95;92;35;60;93;59;52;51;28;16;139;44;34;91;18;175;90;50;65;22;37;135;38;101;11;29;63;47;70;65;49;56;31;30;31;33;118;49;134;114;79;13;56;60;139;206;129;39;49;23;64;21;52;23;38;41;39;27;48;122;45;51;26;68;69;63;25;29;75;70;135;65;60;67;64;45;34;60;28;150;73;109;131;107;29;293;54;258;252;87;50;321</t>
  </si>
  <si>
    <t>5;6;2;3;0;5;3;2;4;0;1;3;3;0;2;2;1;2;3;7;4;7;3;3;1;2;1;0;4;15;7;1;3;2;2;5;0;2;2;7;5;1;5;8;0;8;4;0;4;0;0;1;1;3;9;1;13;12;11;5;15;4;2;2;7;15;6;5;19;7;8;3;1;8;2;8;5;5;6;2;5;6;1;5;6;8;2;1;9;1;3;8;1;5;1;5;14;3;0;8;7;13;18;67;2;17;0;6;1;9;11;1;7;4;10;5;5;6;13;8;29;0;5;0;0;1;2;9;0;2;3;1;11;6;10;2;2;1;1;9;7;11;1;12;6;0;0;0;13;2;2;13;2;0;1;6;0;6;2;0;5;0;7;16;5;3;6;7;1;1;5;7;14;6;9;1;7;1;3;4;9;9;15;27;8;4;8;8;12;3;2;9;3;0;6;3;4;5;7;1;10;16;5;4;9;5;3;3;10;17;2;10;1;1;20;18;0;8;5;7;10;8;2;6;3;1;1;7;7;14;7;6;11;5;9;4;4;6;4;22;5;1;2;3;2;9;6;12;4;11;1;9;1;1;0;0;14;2;1;4;18;12;16;2;0;1;1;28;22;3;3;5;4;14;0;1;1;3;4;3;3;3;2;6;13;9;10;3;5;3;12;4;5;7;1;5;2;7;4;2;15;23;2;12;10;1;5;0;0;11;6;3;3;2;6;7;29;7;4;19;5;6;5;1;4;2;6;1;7;6;5;13;4;9;0;6;29;1;6;39;3;13;3;31;15;15;11;9;6;9;15;15;6;7;3;12;9;4;15;4;34;4;9;7;1;6;4;5;13;2;2;0;4;11;17;1;0;3;3;0;14;22;4;15;8;4;0;3;15;20;29;4;8;6;8;18;4;2;3;5;0;7;6;8;11;7;12;0;4;6;17;10;4;11;10;22;7;10;15;15;4;11;5;4;12;7;4;8;17;10;30;12;21;14;5;5;21</t>
  </si>
  <si>
    <t>1.0;0.7;0.393;1.0;0.856;1.0;0.883;0.79;1.0;0.879;0.757;0.778;0.706;0.668;0.509;1.0;0.565;0.722;0.771;1.0;0.341;0.815;0.341;0.784;1.0;0.901;0.7;0.621;0.806;1.0;1.0;0.921;0.595;1.0;0.862;0.795;0.628;0.869;1.0;1.0;0.806;0.722;0.715;0.675;0.851;1.0</t>
  </si>
  <si>
    <t>0.469;0.322;0.341;0.708;1.0;0.592;0.341;0.206;0.061;1.0;0.438;0.487;0.621;1.0;0.438;0.688;0.609;0.7;0.464;0.775;0.457;0.481;0.776;0.715;0.91;0.588;0.645;1.0;0.524;0.293;0.372;0.7;0.812;0.731;0.476;0.496;1.0;0.538;0.609;0.585;0.237;0.906;0.544;0.604;1.0;0.691;0.457;1.0;0.675;1.0;1.0;0.7;0.609;0.595;0.765;0.924;0.662;0.322;0.616;0.533;0.334;0.736;0.609;0.757;0.491;0.478;0.665;0.69;0.347;0.769;0.416;0.655;0.675;0.341;0.819;0.531;0.206;0.747;0.178;0.838;0.509;0.7;0.509;0.565;0.788;0.524;0.476;0.675;0.746;0.509;0.795;0.588;0.784;0.69;0.565;0.363;0.471;0.621;1.0;0.448;0.755;0.305;0.628;0.351;0.66;0.527;1.0;0.759;0.206;0.272;0.555;0.675;0.565;0.576;0.724;0.421;0.521;0.556;0.509;0.327;0.566;1.0;0.293;1.0;1.0;0.845;0.476;0.73;1.0;0.476;0.487;0.866;0.718;0.36;0.583;0.609;0.66;0.901;0.438;0.712;0.341;0.406;0.771;0.739;0.565;1.0;1.0;1.0;0.615;0.341;0.784;0.418;0.879;1.0;0.784;0.476;1.0;0.476;0.731;1.0;0.592;1.0;0.481;0.561;0.521;0.708;0.645;0.658;0.645;0.824;0.609;0.325;0.571;0.588;0.464;0.883;0.667;0.879;0.377;0.761;0.487;0.446;0.409;0.373;0.576;0.731;0.788;0.509;0.595;0.655;0.824;0.686;0.771;1.0;0.487;0.734;0.393;0.718;0.25;0.784;0.713;0.528;0.705;0.781;0.719;0.726;0.708;0.547;0.341;0.39;0.842;0.393;0.898;0.609;0.416;0.593;1.0;0.493;0.631;0.787;0.654;0.296;0.628;0.675;0.836;0.795;0.815;0.603;0.206;0.658;0.63;0.476;0.582;0.657;0.516;0.653;0.675;0.718;0.757;0.469;0.828;0.838;0.886;0.806;0.565;0.495;0.595;0.69;0.206;0.616;0.438;0.757;0.845;0.757;1.0;1.0;0.779;0.509;0.722;0.675;0.354;0.757;0.517;0.645;1.0;0.866;0.784;0.516;0.482;0.757;0.377;0.483;0.493;0.393;1.0;0.795;0.771;0.609;0.653;0.74;0.565;0.464;0.711;0.438;0.467;0.472;0.476;0.684;0.663;0.684;0.588;0.628;0.695;0.686;0.921;0.421;0.815;0.518;0.552;0.588;0.533;0.461;0.722;0.58;0.768;0.901;0.744;1.0;1.0;0.274;0.819;0.621;0.645;0.757;0.764;0.649;0.57;0.565;0.688;0.768;0.638;0.538;0.544;0.886;0.837;0.845;0.645;0.948;0.645;0.67;0.565;0.23;0.675;0.542;1.0;0.778;0.507;0.838;0.692;0.387;0.824;0.702;0.708;0.376;0.492;0.621;0.684;0.502;0.722;0.728;0.505;0.473;0.688;0.509;0.58;0.75;0.559;0.688;0.611;0.538;0.572;0.854;0.59;0.707;0.851;0.615;0.897;0.663;0.668;0.588;0.79;1.0;0.753;0.623;0.498;0.927;1.0;0.728;0.722;1.0;0.379;0.582;0.761;0.698;0.787;0.837;1.0;0.829;0.509;0.643;0.648;0.893;0.558;0.679;0.427;0.48;0.576;0.871;0.665;0.663;1.0;0.591;0.538;0.609;0.742;0.625;0.524;1.0;0.815;0.749;0.49;0.393;0.653;0.639;0.645;0.614;0.707;0.609;0.537;0.525;0.745;0.445;0.757;0.645;0.764;0.73;0.876;0.809;0.62;0.429;0.717;0.538;0.761;0.824;0.819;0.722;0.799</t>
  </si>
  <si>
    <t>1;13;8;6;16;15;42;27;9;20;17;19;28;15;4;2;2;8;8;7;7;24;4;9;18;20;17;15;23;13;12;37;17;14;21;9;13;37;23;5;38;9;19;21;13;29</t>
  </si>
  <si>
    <t>8;11;6;24;6;19;5;1;1;9;3;10;9;5;6;14;5;16;8;69;11;18;40;20;27;7;6;20;15;15;9;5;37;13;4;11;6;3;11;25;5;21;14;23;1;37;6;18;21;30;7;6;5;12;88;36;61;19;45;14;24;24;10;20;14;27;20;26;24;57;14;16;4;9;20;22;5;35;0;25;20;32;1;21;59;27;5;6;70;4;28;31;10;34;2;8;32;13;7;16;65;18;96;110;15;50;19;47;0;7;39;7;25;14;69;10;16;19;49;7;105;5;5;3;8;12;5;56;5;2;11;15;78;12;41;12;7;27;3;62;13;17;7;94;24;4;2;10;52;3;21;24;28;18;7;16;6;13;14;16;22;4;17;45;14;13;30;35;3;12;20;14;45;30;21;24;27;14;5;35;24;19;27;50;29;37;84;20;49;16;20;53;19;9;24;15;8;36;4;13;66;58;24;38;49;30;17;9;9;28;32;15;24;3;45;68;9;22;26;74;47;8;8;26;47;11;9;25;4;56;33;17;37;25;27;25;21;41;31;45;65;16;48;27;10;23;31;75;4;50;2;80;14;9;6;1;151;3;5;25;25;111;41;11;7;14;8;72;64;21;8;11;7;23;8;11;9;11;25;27;10;4;10;15;34;22;18;14;24;14;42;21;27;47;32;8;23;26;13;9;46;49;13;46;97;24;48;27;50;7;74;15;10;21;38;32;99;29;23;174;25;20;15;24;59;26;23;54;35;32;13;18;23;27;26;50;89;14;36;66;36;70;20;48;41;72;66;17;34;71;46;32;39;17;10;95;35;26;57;19;128;66;25;50;14;23;95;17;76;7;19;37;30;46;55;42;39;22;28;25;24;79;36;87;60;43;14;38;48;104;138;83;26;35;16;38;16;27;16;22;29;29;15;34;79;27;40;17;46;44;44;17;21;53;57;90;46;42;49;41;32;16;44;22;102;43;67;86;100;23;225;42;191;175;60;32;200</t>
  </si>
  <si>
    <t>1.0;0.693;0.317;1.0;0.848;1.0;0.879;0.824;1.0;0.874;0.747;0.768;0.709;0.566;0.582;1.0;0.41;0.735;0.735;1.0;0.448;0.807;0.317;0.758;1.0;0.874;0.663;0.635;0.8;1.0;1.0;0.928;0.663;1.0;0.879;0.758;0.693;0.865;1.0;1.0;0.815;0.758;0.688;0.646;0.819;1.0</t>
  </si>
  <si>
    <t>0.357;0.389;0.51;0.735;1.0;0.569;0.367;0.148;0.08;1.0;0.51;0.537;0.51;1.0;0.51;0.709;0.635;0.735;0.481;0.774;0.489;0.472;0.822;0.699;0.904;0.549;0.676;1.0;0.566;0.258;0.309;0.635;0.811;0.693;0.41;0.433;1.0;0.343;0.657;0.554;0.258;0.879;0.493;0.5;1.0;0.616;0.343;1.0;0.646;1.0;1.0;0.676;0.635;0.582;0.773;0.926;0.62;0.355;0.587;0.493;0.357;0.676;0.635;0.777;0.41;0.385;0.537;0.644;0.305;0.739;0.378;0.65;0.582;0.281;0.777;0.489;0.258;0.709;0.0;0.813;0.582;0.65;0.258;0.593;0.774;0.54;0.465;0.676;0.73;0.582;0.764;0.574;0.777;0.703;0.41;0.357;0.443;0.601;1.0;0.41;0.763;0.325;0.65;0.363;0.723;0.505;1.0;0.731;0.0;0.213;0.552;0.709;0.554;0.549;0.706;0.41;0.527;0.524;0.567;0.233;0.557;1.0;0.258;1.0;1.0;0.807;0.465;0.684;1.0;0.258;0.56;0.839;0.711;0.41;0.588;0.676;0.549;0.904;0.51;0.705;0.392;0.349;0.709;0.731;0.582;1.0;1.0;1.0;0.582;0.343;0.785;0.391;0.83;1.0;0.709;0.481;1.0;0.43;0.709;1.0;0.605;1.0;0.458;0.494;0.493;0.601;0.635;0.635;0.51;0.807;0.582;0.41;0.528;0.635;0.448;0.893;0.573;0.83;0.367;0.753;0.481;0.423;0.385;0.392;0.557;0.763;0.785;0.465;0.587;0.65;0.777;0.672;0.688;1.0;0.582;0.635;0.41;0.714;0.166;0.819;0.696;0.557;0.625;0.768;0.654;0.676;0.663;0.51;0.238;0.364;0.848;0.343;0.893;0.51;0.439;0.568;1.0;0.489;0.644;0.786;0.62;0.258;0.582;0.601;0.845;0.793;0.758;0.554;0.166;0.582;0.621;0.496;0.539;0.635;0.51;0.685;0.646;0.704;0.729;0.415;0.819;0.848;0.893;0.758;0.635;0.47;0.642;0.685;0.258;0.612;0.41;0.755;0.83;0.758;1.0;1.0;0.789;0.343;0.635;0.685;0.326;0.763;0.471;0.657;1.0;0.83;0.735;0.472;0.503;0.709;0.481;0.433;0.378;0.363;1.0;0.793;0.758;0.56;0.685;0.758;0.537;0.317;0.635;0.465;0.476;0.459;0.385;0.619;0.625;0.619;0.549;0.646;0.652;0.7;0.917;0.357;0.8;0.563;0.53;0.61;0.516;0.425;0.693;0.571;0.771;0.893;0.769;1.0;1.0;0.181;0.811;0.635;0.537;0.785;0.688;0.614;0.543;0.59;0.666;0.761;0.635;0.537;0.51;0.893;0.837;0.819;0.571;0.949;0.635;0.65;0.475;0.325;0.666;0.51;1.0;0.743;0.516;0.83;0.676;0.37;0.807;0.652;0.699;0.35;0.487;0.625;0.676;0.396;0.663;0.733;0.516;0.426;0.693;0.458;0.537;0.733;0.575;0.693;0.569;0.623;0.567;0.852;0.491;0.713;0.83;0.571;0.892;0.542;0.67;0.549;0.768;1.0;0.723;0.592;0.529;0.936;1.0;0.718;0.764;1.0;0.373;0.555;0.758;0.668;0.723;0.789;1.0;0.815;0.527;0.644;0.623;0.878;0.53;0.67;0.41;0.423;0.582;0.824;0.65;0.605;1.0;0.59;0.465;0.596;0.714;0.573;0.537;1.0;0.8;0.718;0.474;0.371;0.646;0.626;0.665;0.587;0.695;0.593;0.532;0.487;0.735;0.336;0.754;0.657;0.747;0.681;0.853;0.789;0.672;0.444;0.723;0.549;0.76;0.813;0.807;0.69;0.768</t>
  </si>
  <si>
    <t>159;72;143;63;57;33;82;103;229;187;198;251;186;219;49;81;148;42;54;192;106;319;77;68;133;39;59;48;55;36;32;45;83;105;78;48;121;91;161;65;233;35;45;107;63;64</t>
  </si>
  <si>
    <t>347;197;210;98;110;109;117;147;348;287;313;373;206;371;89;150;195;95;183;272;169;343;116;111;140;75;79;93;91;135;81;78;107;114;88;84;150;179;206;137;217;104;99;130;122;125</t>
  </si>
  <si>
    <t>2;63;34;49;33;63;32;22;100;68;93;1;62;57;60;1;16;17;2;74;34;4;4;49;63;68;99;45;38;96;46;35;64;56;84;45;8;134;14;29;42;76;53;41;125;95;120;72;65;18;15;214;225;61;31;44;49;4;43;212;124;143;42;72;130;47;50;66;191;58;67;53;31;54;84;113;182;47;36;35;253;75;41;75;46;48;66;64;93;63;37;61;41;134;78;44;67;76;89;146;97;146;28;74;86;115;57;134;38;3;89;56;42;97;125;70;97;211;275;100;69;43;55;62;49;65;28;85;86;67;58;23;161;30;101;84;74;41;69;163;55;68;84;263;80;10;12;96;100;2;11;121;72;57;21;39;20;78;113;73;79;42;18;142;53;18;58;36;150;34;130;55;71;91;46;100;59;76;253;76;86;49;78;86;38;96;94;57;141;250;94;174;68;93;276;118;35;89;39;61;60;62;74;57;38;19;118;22;51;103;52;64;33;50;56;58;30;126;56;123;73;46;44;55;80;92;32;27;68;73;42;54;119;72;67;38;74;66;117;131;107;69;47;140;49;137;76;62;48;112;31;76;51;78;72;13;85;67;48;66;87;112;74;77;57;48;46;87;63;34;76;54;94;90;94;41;66;36;89;123;70;58;43;84;61;49;173;52;80;110;65;97;98;136;138;70;86;133;126;22;114;45;47;169;131;134;43;106;81;64;101;52;50;60;116;63;73;47;35;164;102;60;47;144;60;56;103;109;53;50;228;39;79;78;96;39;48;41;46;188;85;96;62;175;110;124;90;126;66;77;78;90;51;67;90;111;67;62;173;29;173;49;117;77;159;72;53;83;46;40;28;48;63;84;94;60;28;57;57;40;35;205;70;72;46;55;147;46;89;56;117;115;77;85;65;72;92;154;61;49;104;151;117;25;54;167;249;68;86;43;51;86;82;87;119;187;114;96;70;46;73;126;155;49;73;106;28;104;162;83;171;111;74;91;28;39;216</t>
  </si>
  <si>
    <t>16;175;241;105;126;135;149;22;252;431;342;6;283;183;236;3;8;13;4;206;215;6;10;229;142;223;365;182;319;185;299;173;181;208;359;147;7;309;9;111;28;145;220;205;422;662;598;158;123;77;113;532;278;436;411;280;197;36;434;635;215;330;158;169;315;189;267;128;511;592;71;218;77;269;471;276;472;145;177;174;1070;464;330;127;208;179;203;241;421;385;255;212;224;753;259;252;272;301;427;639;288;875;406;555;89;356;224;177;145;156;418;171;320;384;821;153;414;966;546;612;366;173;220;122;94;482;157;232;197;243;233;141;471;93;420;154;294;127;337;645;170;277;324;782;216;83;71;148;673;57;87;290;243;149;129;152;106;158;435;319;204;130;56;579;122;67;106;178;655;104;530;136;490;190;299;218;219;457;940;215;222;332;256;405;153;321;179;288;326;637;179;488;235;614;669;231;257;190;142;64;235;244;353;165;132;208;295;133;614;486;160;95;157;166;196;449;193;354;245;316;286;193;105;208;275;177;205;292;767;437;201;178;249;195;225;212;272;258;290;401;173;141;144;262;192;434;172;216;451;246;93;213;142;227;97;69;351;198;191;213;487;284;507;130;166;202;132;344;314;59;288;289;304;569;548;178;230;160;287;593;242;164;205;225;414;218;585;218;325;216;206;192;245;341;599;189;185;280;430;79;502;283;163;473;244;424;127;262;216;425;160;156;381;166;855;440;518;221;198;326;686;245;233;558;469;298;594;292;321;409;465;206;162;220;328;310;449;296;138;902;293;322;291;553;705;412;282;546;193;154;187;341;307;521;268;575;283;64;923;101;769;381;378;405;237;194;82;218;199;123;115;157;286;223;413;202;149;176;323;180;102;855;202;308;397;122;374;261;234;335;296;413;214;334;305;270;250;231;313;180;361;269;243;151;452;592;353;130;263;210;693;476;403;266;558;878;229;433;312;404;299;373;231;236;268;351;218;409;371;446;535;348;288;305;405;336;582</t>
  </si>
  <si>
    <t>0.09;0.073;0.128;0.121;0.1;0.061;0.131;0.131;0.124;0.123;0.12;0.126;0.163;0.113;0.106;0.104;0.14;0.087;0.06;0.132;0.119;0.167;0.125;0.116;0.17;0.101;0.138;0.1;0.115;0.054;0.078;0.11;0.143;0.165;0.16;0.109;0.148;0.098;0.144;0.093;0.187;0.067;0.089;0.15;0.1;0.099</t>
  </si>
  <si>
    <t>0.026;0.072;0.029;0.091;0.053;0.091;0.044;0.177;0.079;0.033;0.055;0.035;0.045;0.063;0.052;0.067;0.301;0.219;0.097;0.072;0.033;0.125;0.079;0.044;0.087;0.062;0.055;0.05;0.025;0.1;0.032;0.042;0.071;0.055;0.048;0.062;0.197;0.085;0.251;0.053;0.244;0.101;0.049;0.041;0.06;0.03;0.041;0.089;0.102;0.048;0.028;0.08;0.148;0.029;0.016;0.033;0.051;0.023;0.021;0.067;0.11;0.085;0.054;0.084;0.081;0.051;0.039;0.1;0.074;0.021;0.169;0.05;0.08;0.041;0.037;0.081;0.077;0.065;0.042;0.041;0.048;0.034;0.026;0.113;0.045;0.054;0.065;0.054;0.045;0.034;0.03;0.058;0.038;0.037;0.061;0.036;0.05;0.051;0.043;0.047;0.067;0.035;0.015;0.028;0.172;0.065;0.052;0.14;0.053;0.004;0.044;0.066;0.027;0.051;0.032;0.09;0.048;0.045;0.098;0.034;0.039;0.051;0.051;0.098;0.101;0.028;0.037;0.073;0.086;0.056;0.051;0.034;0.068;0.065;0.049;0.105;0.051;0.065;0.042;0.052;0.065;0.05;0.053;0.067;0.074;0.025;0.035;0.122;0.031;0.007;0.026;0.082;0.06;0.076;0.034;0.052;0.039;0.096;0.053;0.047;0.077;0.065;0.065;0.05;0.085;0.055;0.105;0.042;0.047;0.066;0.05;0.08;0.03;0.093;0.032;0.09;0.055;0.035;0.055;0.071;0.077;0.031;0.061;0.044;0.051;0.06;0.101;0.041;0.085;0.078;0.101;0.071;0.059;0.032;0.081;0.099;0.028;0.091;0.056;0.17;0.052;0.052;0.043;0.069;0.058;0.019;0.079;0.034;0.018;0.044;0.065;0.126;0.043;0.061;0.058;0.027;0.032;0.071;0.047;0.077;0.052;0.049;0.083;0.054;0.059;0.1;0.032;0.019;0.019;0.035;0.043;0.061;0.093;0.074;0.06;0.037;0.055;0.052;0.08;0.066;0.117;0.095;0.066;0.103;0.052;0.064;0.087;0.058;0.022;0.089;0.067;0.071;0.072;0.069;0.138;0.039;0.049;0.068;0.051;0.062;0.037;0.078;0.03;0.113;0.069;0.049;0.07;0.052;0.041;0.11;0.054;0.039;0.062;0.033;0.036;0.047;0.058;0.046;0.062;0.043;0.059;0.071;0.043;0.074;0.031;0.046;0.06;0.049;0.05;0.099;0.064;0.098;0.079;0.079;0.047;0.074;0.091;0.093;0.059;0.056;0.047;0.033;0.058;0.071;0.103;0.064;0.068;0.08;0.075;0.031;0.119;0.067;0.027;0.072;0.028;0.03;0.029;0.044;0.037;0.098;0.031;0.05;0.042;0.053;0.027;0.039;0.036;0.074;0.034;0.026;0.095;0.039;0.095;0.071;0.059;0.026;0.022;0.029;0.067;0.043;0.059;0.06;0.044;0.064;0.032;0.061;0.064;0.047;0.068;0.097;0.082;0.054;0.034;0.027;0.067;0.04;0.048;0.172;0.039;0.058;0.046;0.027;0.062;0.039;0.126;0.074;0.122;0.076;0.047;0.065;0.05;0.062;0.045;0.075;0.047;0.06;0.039;0.065;0.037;0.046;0.069;0.049;0.069;0.048;0.024;0.088;0.078;0.036;0.076;0.035;0.078;0.056;0.072;0.052;0.044;0.054;0.073;0.125;0.04;0.055;0.058;0.108;0.094;0.034;0.025;0.057;0.132;0.101;0.066;0.042;0.016;0.037;0.042;0.066;0.044;0.044;0.097;0.045;0.046;0.024;0.05;0.068;0.126;0.043;0.055;0.061;0.027;0.052;0.086;0.038;0.064;0.064;0.052;0.06;0.015;0.024;0.074</t>
  </si>
  <si>
    <t>158;103;139;84;76;73;131;84;144;232;119;134;196;186;63;42;91;77;86;73;88;309;69;117;78;41;30;72;80;40;68;58;69;107;70;71;171;189;70;59;233;77;60;116;90;57</t>
  </si>
  <si>
    <t>2;0;2;3;1;1;3;1;12;5;1;3;1;7;0;0;2;6;1;5;0;7;2;0;5;3;2;0;0;2;0;1;2;1;1;1;4;2;3;2;2;1;4;2;0;1</t>
  </si>
  <si>
    <t>91;99;153;154;146;218;74;168;377;335;320;95;284;150;228;19;182;90;114;150;152;126;94;456;38;129;365;136;331;67;536;282;148;93;88;61;46;555;100;69;174;136;237;313;668;332;646;23;114;488;127;233;85;495;365;212;430;651;334;703;365;194;129;320;255;199;106;118;453;306;254;54;70;73;316;415;437;131;604;121;403;372;47;346;133;253;73;17;688;88;133;103;168;217;384;301;100;219;293;523;113;344;40;899;288;293;113;172;6;72;72;172;47;203;546;136;133;741;591;159;479;136;336;82;159;261;128;226;86;308;123;164;340;108;413;58;185;63;88;284;94;177;346;830;228;73;70;81;423;77;99;390;90;113;109;119;70;186;138;455;95;110;58;210;84;41;85;101;71;71;223;142;644;45;144;207;193;234;207;114;135;195;231;404;44;449;187;361;218;284;95;278;708;424;368;249;66;176;125;184;393;246;441;172;229;227;172;159;388;317;122;208;229;82;158;446;106;251;129;219;224;225;107;128;178;91;16;154;97;202;171;255;159;109;261;158;314;126;264;456;120;135;121;98;107;404;172;155;183;174;106;326;123;159;85;51;210;100;198;148;142;295;596;48;94;344;94;243;333;157;166;251;336;202;223;139;174;126;170;137;100;121;120;238;100;135;553;112;72;494;137;143;265;310;187;211;152;316;460;6;571;297;252;334;168;148;86;191;151;471;125;68;233;292;543;208;274;117;290;294;556;585;67;349;177;80;333;186;124;190;397;52;200;393;105;219;354;238;89;346;342;264;175;855;597;169;221;686;199;150;189;466;498;385;726;512;340;69;705;122;296;366;1022;59;208;110;129;209;73;84;93;136;457;426;373;131;56;567;164;170;52;481;167;284;290;99;425;244;181;158;243;199;228;234;103;99;409;245;275;147;182;184;139;90;156;238;156;214;139;106;563;422;138;175;173;167;284;391;157;217;317;283;128;101;109;290;130;187;367;271;144;261;430;474;359;266;406</t>
  </si>
  <si>
    <t>0;2;2;2;3;0;0;2;6;3;3;2;0;2;1;0;2;0;0;1;0;1;0;1;1;0;4;0;1;1;5;1;0;1;0;0;0;5;0;1;0;0;0;2;9;1;0;0;3;2;0;0;3;1;1;1;0;2;4;1;5;1;2;3;4;1;0;0;7;1;5;1;1;0;9;1;3;3;5;2;9;4;0;0;0;7;0;0;3;0;0;2;3;4;6;0;1;0;4;0;3;1;1;13;8;2;1;0;1;0;1;3;2;1;6;0;4;0;5;5;15;1;1;1;2;5;0;4;1;1;1;5;4;1;3;0;3;0;0;1;0;1;6;2;6;1;0;0;1;0;0;3;3;0;0;1;0;0;4;6;3;1;0;3;0;0;0;0;3;0;0;1;1;1;3;3;2;8;1;0;1;1;1;2;0;1;0;0;2;5;1;4;3;6;7;1;1;1;0;4;6;0;8;1;0;3;0;0;7;5;0;14;2;0;0;0;1;0;1;0;1;1;0;1;0;2;0;0;0;0;3;3;1;0;1;8;6;1;2;2;1;1;1;0;2;3;0;2;0;0;1;5;1;0;1;1;2;4;4;1;1;2;4;2;0;4;0;0;5;0;7;0;0;1;4;2;2;1;1;3;1;0;2;3;2;5;6;0;0;1;1;0;2;3;0;1;1;6;4;0;2;2;1;4;1;0;4;1;0;0;0;1;7;3;6;1;1;1;2;2;2;2;1;0;2;0;8;0;2;2;3;0;0;6;0;2;2;0;0;2;3;6;1;3;4;1;4;3;0;1;1;12;11;12;1;5;0;1;6;0;6;0;4;0;1;6;0;1;0;1;0;0;3;4;2;3;0;1;1;0;0;3;1;0;0;1;2;3;4;1;1;0;3;3;0;1;2;2;2;2;1;0;1;2;1;0;5;3;0;0;6;1;0;0;6;6;1;0;0;0;3;2;1;0;0;5;0;0;4;0;1;0;1;6;1;1;0</t>
  </si>
  <si>
    <t>0.836;1.0;0.817;0.643;0.83;0.824;0.737;0.844;0.436;0.749;0.884;0.742;0.926;0.631;1.0;1.0;0.745;0.452;0.847;0.484;1.0;0.739;0.689;1.0;0.501;0.468;0.491;1.0;1.0;0.563;1.0;0.789;0.689;0.873;0.818;0.82;0.733;0.859;0.6;0.655;0.882;0.832;0.491;0.789;1.0;0.786</t>
  </si>
  <si>
    <t>1.0;0.761;0.831;0.832;0.758;1.0;1.0;0.844;0.802;0.878;0.873;0.753;1.0;0.828;0.936;1.0;0.854;1.0;1.0;0.906;1.0;0.89;1.0;0.967;0.71;1.0;0.854;1.0;0.955;0.812;0.873;0.948;1.0;0.857;1.0;1.0;1.0;0.877;1.0;0.816;1.0;1.0;1.0;0.91;0.827;0.955;1.0;1.0;0.71;0.94;1.0;1.0;0.646;0.97;0.959;0.932;1.0;0.954;0.843;0.978;0.824;0.926;0.806;0.873;0.804;0.928;1.0;1.0;0.806;0.952;0.766;0.776;0.818;1.0;0.693;0.964;0.904;0.737;0.886;0.796;0.742;0.857;1.0;1.0;1.0;0.699;1.0;1.0;0.936;1.0;1.0;0.768;0.783;0.777;0.805;1.0;0.865;1.0;0.825;1.0;0.708;0.957;0.72;0.816;0.698;0.904;0.879;1.0;0.278;1.0;0.822;0.787;0.602;0.929;0.854;1.0;0.681;1.0;0.884;0.672;0.673;0.897;0.956;0.841;0.836;0.77;1.0;0.784;0.847;0.952;0.888;0.678;0.845;0.874;0.899;1.0;0.799;1.0;1.0;0.948;1.0;0.919;0.788;0.964;0.71;0.824;1.0;1.0;0.965;1.0;1.0;0.893;0.659;1.0;1.0;0.884;1.0;1.0;0.689;0.83;0.671;0.876;1.0;0.818;1.0;1.0;1.0;1.0;0.603;1.0;1.0;0.901;0.976;0.743;0.755;0.816;0.861;0.653;0.93;1.0;0.897;0.926;0.937;0.929;1.0;0.967;1.0;1.0;0.875;0.785;0.859;0.817;0.938;0.82;0.772;0.941;0.809;0.919;1.0;0.747;0.808;1.0;0.78;0.917;1.0;0.83;1.0;1.0;0.781;0.803;1.0;0.489;0.88;1.0;1.0;1.0;0.872;1.0;0.892;1.0;0.935;0.935;1.0;0.892;1.0;0.745;1.0;1.0;1.0;1.0;0.786;0.845;0.911;1.0;0.944;0.559;0.771;0.89;0.895;0.936;0.885;0.897;0.886;1.0;0.775;0.896;1.0;0.833;1.0;1.0;0.872;0.807;0.888;1.0;0.845;0.766;0.871;0.617;0.761;0.905;0.901;0.905;0.905;0.607;1.0;0.847;1.0;1.0;0.811;1.0;0.604;1.0;1.0;0.929;0.782;0.817;0.848;0.89;0.916;0.746;0.865;1.0;0.794;0.836;0.763;0.635;0.856;1.0;1.0;0.969;0.898;1.0;0.895;0.869;1.0;0.931;0.907;0.772;0.881;1.0;0.948;0.905;0.942;0.843;0.915;1.0;0.58;0.925;1.0;1.0;1.0;0.814;0.682;0.862;0.853;0.93;0.946;0.883;0.903;0.904;0.947;0.95;0.812;1.0;0.851;1.0;0.728;1.0;0.799;0.859;0.895;1.0;1.0;0.808;1.0;0.876;0.919;1.0;1.0;0.918;0.88;0.739;0.918;0.948;0.906;0.916;0.78;0.936;1.0;0.906;0.924;0.714;0.744;0.674;0.979;0.868;1.0;0.816;0.883;1.0;0.76;1.0;0.943;1.0;0.93;0.541;1.0;0.931;1.0;0.844;1.0;1.0;0.907;0.873;0.923;0.737;1.0;0.973;0.913;1.0;1.0;0.912;0.915;1.0;1.0;0.864;0.932;0.839;0.744;0.91;0.94;1.0;0.83;0.834;1.0;0.864;0.929;0.887;0.898;0.825;0.921;1.0;0.899;0.743;0.909;1.0;0.667;0.821;1.0;1.0;0.858;0.964;1.0;1.0;0.65;0.642;0.948;1.0;1.0;1.0;0.872;0.901;0.892;1.0;1.0;0.789;1.0;1.0;0.855;1.0;0.903;1.0;0.965;0.836;0.958;0.945;1.0</t>
  </si>
  <si>
    <t>45;59;76;33;39;41;77;42;93;92;79;67;97;95;9;35;39;51;55;33;45;131;61;45;48;28;34;45;45;40;32;21;40;44;50;40;72;48;62;24;70;26;62;29;67;43</t>
  </si>
  <si>
    <t>13;8;22;6;10;3;13;17;6;22;18;19;13;16;1;4;4;6;1;8;10;16;4;9;9;3;4;5;7;6;5;5;4;13;11;7;11;8;17;7;17;4;9;5;14;6</t>
  </si>
  <si>
    <t>22;38;17;48;56;47;30;20;55;44;46;20;23;35;55;2;11;17;22;39;37;26;30;50;32;23;76;112;150;59;89;43;80;70;64;18;5;101;31;95;42;29;124;51;95;50;85;25;110;123;27;93;49;127;136;120;119;109;169;63;76;86;72;95;100;43;108;66;89;104;56;26;10;43;91;83;52;32;35;33;75;145;10;79;70;117;34;12;71;44;42;81;54;143;38;125;28;76;33;120;36;33;23;62;103;160;60;33;7;17;66;70;18;61;164;54;76;283;154;67;126;54;53;61;67;33;37;11;82;65;45;11;125;50;69;35;47;18;38;59;82;39;51;205;26;54;75;47;32;104;61;53;43;54;38;45;42;35;61;61;40;50;14;116;62;21;21;31;30;56;42;43;188;50;31;109;80;28;74;80;65;94;43;40;16;103;37;80;32;123;48;95;133;119;107;43;44;94;24;137;109;31;181;63;46;73;40;45;18;31;43;40;52;38;45;141;53;69;131;90;40;94;89;33;22;29;10;47;11;45;25;29;63;53;9;70;221;63;83;64;82;51;69;75;47;255;90;48;52;71;62;117;55;53;20;41;105;34;47;44;41;121;122;58;45;42;18;104;20;44;15;39;48;65;94;58;51;72;75;36;28;29;87;35;23;23;172;24;13;124;44;14;90;111;47;27;91;250;73;5;57;136;33;24;120;83;57;26;57;24;78;33;61;123;222;33;33;30;41;147;174;48;42;40;95;14;56;95;46;173;286;14;23;150;87;35;48;48;43;101;151;88;52;58;72;88;51;124;54;28;76;113;90;166;96;148;45;69;148;35;103;70;101;22;111;36;62;54;33;24;33;33;135;98;74;70;45;147;89;78;19;62;35;152;64;48;81;64;22;88;52;34;95;80;84;65;57;97;57;54;67;58;61;38;87;90;31;32;96;36;67;100;94;64;88;66;51;36;42;52;91;133;40;21;39;117;99;68;126;20;59;77;156;148;90;53;137</t>
  </si>
  <si>
    <t>8;10;5;7;25;30;15;2;12;8;8;11;7;12;14;2;2;4;8;13;25;6;8;37;7;7;17;26;14;6;31;8;34;11;8;3;13;28;2;9;10;16;26;11;27;24;29;3;17;55;2;20;17;67;32;18;42;21;36;31;34;54;23;10;27;14;19;39;19;21;9;4;3;5;22;28;25;10;11;24;28;39;2;13;19;56;4;2;22;28;8;16;21;13;11;48;11;20;4;48;5;13;7;24;12;30;21;20;5;2;14;7;4;16;36;63;9;84;53;16;28;16;32;16;12;11;11;0;22;15;14;5;22;8;14;21;5;9;16;14;13;9;32;41;11;6;9;19;7;15;8;23;16;5;20;18;6;9;45;12;10;15;4;45;7;9;18;11;10;20;9;11;48;11;9;39;31;9;18;13;5;19;32;12;3;31;17;4;18;30;7;23;38;15;50;13;6;7;16;19;61;18;41;25;10;10;10;9;10;20;9;44;23;17;11;19;21;16;26;9;10;8;18;8;18;11;4;14;6;19;16;20;26;19;5;9;60;20;20;12;13;13;9;32;21;49;46;13;19;13;16;38;20;17;3;3;25;10;19;8;18;25;39;10;17;48;4;31;8;16;6;22;14;26;33;11;11;9;27;20;5;9;16;17;8;3;43;11;9;38;19;17;11;51;4;7;15;102;32;6;11;35;16;7;35;44;13;9;18;6;15;9;10;25;15;7;12;6;17;29;57;47;19;15;24;2;15;23;9;44;24;3;0;73;39;19;16;26;9;65;19;36;11;25;28;22;30;54;24;8;20;33;9;45;37;36;28;18;30;13;23;10;27;1;27;6;11;9;7;4;9;14;47;25;28;10;13;32;17;30;5;32;9;59;16;10;16;19;3;10;29;3;16;17;8;7;16;26;11;21;20;30;20;12;32;32;4;14;22;3;52;21;11;9;18;14;45;21;6;22;53;30;7;11;13;36;31;15;42;8;14;15;31;27;15;19;28</t>
  </si>
  <si>
    <t>0.643;0.794;0.643;0.741;0.67;0.877;0.755;0.563;0.89;0.686;0.696;0.648;0.795;0.756;0.824;0.82;0.836;0.816;0.966;0.683;0.701;0.81;0.888;0.723;0.735;0.83;0.816;0.824;0.77;0.777;0.769;0.686;0.839;0.638;0.703;0.749;0.773;0.758;0.655;0.641;0.682;0.772;0.782;0.751;0.714;0.789</t>
  </si>
  <si>
    <t>0.589;0.665;0.639;0.781;0.539;0.45;0.51;0.839;0.705;0.741;0.75;0.487;0.631;0.603;0.672;0.343;0.741;0.689;0.589;0.61;0.436;0.693;0.662;0.413;0.704;0.631;0.7;0.692;0.848;0.837;0.599;0.737;0.551;0.768;0.807;0.758;0.167;0.653;0.89;0.846;0.686;0.486;0.713;0.707;0.647;0.521;0.604;0.813;0.771;0.538;0.876;0.708;0.6;0.497;0.689;0.777;0.596;0.73;0.71;0.514;0.538;0.454;0.62;0.832;0.659;0.616;0.748;0.469;0.709;0.721;0.764;0.772;0.635;0.818;0.683;0.607;0.52;0.625;0.624;0.418;0.583;0.66;0.723;0.76;0.658;0.521;0.816;0.758;0.627;0.45;0.732;0.725;0.573;0.852;0.643;0.576;0.57;0.665;0.811;0.566;0.79;0.57;0.631;0.574;0.817;0.735;0.598;0.462;0.422;0.816;0.711;0.839;0.701;0.665;0.704;0.309;0.815;0.637;0.602;0.686;0.701;0.638;0.463;0.665;0.744;0.61;0.637;1.0;0.66;0.693;0.626;0.534;0.748;0.765;0.72;0.465;0.831;0.51;0.553;0.687;0.767;0.693;0.454;0.723;0.552;0.824;0.813;0.563;0.704;0.783;0.799;0.546;0.583;0.849;0.498;0.566;0.785;0.67;0.414;0.726;0.676;0.635;0.646;0.573;0.822;0.549;0.378;0.595;0.61;0.593;0.709;0.671;0.671;0.703;0.642;0.593;0.574;0.619;0.682;0.762;0.871;0.721;0.412;0.635;0.735;0.634;0.532;0.912;0.481;0.681;0.781;0.683;0.646;0.805;0.527;0.633;0.793;0.875;0.439;0.79;0.482;0.473;0.697;0.568;0.706;0.792;0.676;0.723;0.484;0.447;0.714;0.322;0.541;0.538;0.681;0.795;0.568;0.692;0.724;0.839;0.676;0.86;0.72;0.683;0.389;0.579;0.566;0.636;0.489;0.552;0.449;0.43;0.558;0.593;0.484;0.802;0.658;0.622;0.684;0.735;0.767;0.672;0.8;0.55;0.538;0.731;0.505;0.658;0.588;0.74;0.669;0.616;0.589;0.619;0.777;0.877;0.686;0.639;0.563;0.741;0.543;0.716;0.62;0.751;0.58;0.313;0.701;0.636;0.566;0.589;0.566;0.48;0.641;0.566;0.598;0.733;0.707;0.807;0.592;0.484;0.745;0.627;0.739;0.518;0.6;0.8;0.676;0.532;0.43;0.63;0.547;0.3;0.81;0.532;0.86;0.668;0.76;0.561;0.543;0.303;0.73;0.669;0.518;0.641;0.641;0.496;0.696;0.601;0.623;0.676;0.731;0.657;0.761;0.719;0.885;0.711;0.589;0.723;0.557;0.725;0.614;0.347;0.535;0.582;0.674;0.785;0.661;0.683;0.727;0.672;0.861;0.709;1.0;0.517;0.538;0.49;0.61;0.49;0.714;0.448;0.806;0.56;0.711;0.547;0.573;0.676;0.47;0.545;0.54;0.646;0.665;0.641;0.839;0.658;0.575;0.682;0.456;0.666;0.72;0.584;0.7;0.785;0.661;0.92;0.682;0.758;0.746;0.758;0.711;0.758;0.657;0.551;0.6;0.671;0.579;0.785;0.643;0.705;0.732;0.575;0.665;0.502;0.67;0.573;0.676;0.714;0.725;0.637;0.793;0.821;0.483;0.855;0.756;0.71;0.846;0.829;0.65;0.66;0.73;0.573;0.636;0.502;0.614;0.623;0.586;0.594;0.802;0.544;0.695;0.862;0.402;0.713;0.817;0.788;0.718;0.711;0.371;0.472;0.785;0.552;0.472;0.698;0.749;0.499;0.61;0.629;0.625;0.703;0.61;0.566;0.687;0.728;0.724;0.741;0.758;0.593;0.718</t>
  </si>
  <si>
    <t>904;533;752;309;397;347;533;707;935;1086;802;926;779;938;330;463;892;418;589;765;412;971;425;375;469;255;323;221;383;312;253;304;323;383;332;248;712;642;676;429;873;261;292;419;335;456</t>
  </si>
  <si>
    <t>5;7;5;2;10;3;4;5;13;8;5;7;7;7;3;4;8;3;5;8;1;4;4;5;6;6;1;4;1;0;1;2;4;4;1;2;10;3;7;8;7;2;2;4;2;5</t>
  </si>
  <si>
    <t>233;588;1382;307;303;364;503;354;1087;1095;1549;198;885;306;686;130;145;224;213;513;442;177;282;469;402;262;957;807;548;388;1309;840;638;415;192;398;105;1790;185;548;259;676;1428;404;3089;1751;1608;460;593;1059;364;1449;430;1337;1178;834;1489;809;1317;1860;1607;434;634;343;2192;669;553;485;1306;2527;877;296;296;263;2202;1323;2005;509;1725;521;1965;1334;278;715;634;1410;447;222;1594;745;728;346;606;1223;1737;750;357;662;1552;1339;819;974;212;2997;667;1189;790;525;193;369;849;587;170;781;1838;1405;583;2302;1284;1184;1146;405;878;1099;512;913;283;1848;448;635;752;729;1295;246;1162;410;490;381;247;589;521;657;1019;1859;554;284;283;480;801;336;439;867;469;876;428;331;334;438;685;1024;457;628;141;1639;449;260;386;463;520;296;911;347;1258;254;346;844;691;1038;1267;439;507;884;613;859;265;822;564;671;560;2708;356;1199;1094;1806;1492;367;1413;622;545;527;1001;1168;777;516;524;876;421;359;2003;973;772;838;886;783;348;1152;893;913;865;463;870;618;651;537;635;626;348;1139;1441;663;446;406;1213;681;694;511;1127;1084;872;851;586;536;605;408;1135;1067;1070;732;1170;457;459;1649;613;596;261;319;692;383;449;410;243;1364;673;479;679;950;312;915;712;440;450;1002;1506;1045;1225;1052;468;348;526;656;640;417;381;703;387;400;1094;859;471;1334;442;500;770;1113;2460;351;641;927;925;596;2296;762;744;1063;629;1685;472;914;661;1684;668;481;589;741;4271;728;505;421;571;1034;1493;855;1018;658;1191;496;733;1333;683;1383;1647;241;470;2740;569;746;2242;779;419;797;1052;612;436;1009;1049;723;576;1696;918;789;1106;1231;1088;1121;882;2125;648;456;1772;279;739;1500;1659;505;861;612;796;732;781;371;405;562;1200;2010;379;509;411;1815;815;855;354;2163;590;1828;1071;436;1554;768;881;760;516;497;702;828;474;535;738;899;1003;685;580;1780;595;849;953;467;459;578;822;495;1175;905;804;682;1763;482;701;639;827;984;786;1043;520;989;301;958;639;1048;694;649;670;715;996;1718;1332;1188;1283</t>
  </si>
  <si>
    <t>0;4;5;4;2;2;3;0;8;4;11;2;4;1;5;1;2;0;1;3;0;0;0;5;0;3;3;8;3;2;8;4;5;2;3;1;0;5;0;5;1;3;9;4;6;9;5;5;3;5;1;4;3;5;11;0;8;0;2;8;20;3;6;3;14;1;3;3;6;23;9;4;2;1;8;4;12;3;5;0;3;2;0;0;1;11;2;0;8;0;9;2;3;6;12;1;4;0;7;4;12;8;0;24;0;4;4;1;0;2;9;5;1;11;3;0;4;10;8;10;13;0;2;8;8;8;2;11;3;0;0;6;5;1;3;1;6;0;3;2;3;1;3;4;3;1;3;2;3;2;2;15;0;10;4;5;2;3;5;3;4;0;0;6;0;2;2;1;1;0;4;8;7;5;2;12;1;4;2;3;2;2;4;7;1;3;0;2;2;21;4;21;3;3;4;5;14;4;0;3;2;2;4;7;6;2;2;1;13;7;1;11;3;1;2;6;5;10;0;1;6;1;2;3;7;3;2;4;5;5;3;3;20;3;3;2;1;2;5;3;7;2;10;2;3;5;5;5;11;0;0;2;2;1;7;2;0;11;4;4;2;24;3;6;6;2;2;1;3;3;4;0;2;8;7;2;2;1;2;8;1;2;1;2;2;2;7;3;1;1;1;4;2;5;7;4;2;2;13;0;3;4;1;6;4;10;1;16;0;6;6;0;7;3;12;1;3;4;6;5;9;10;2;8;3;2;4;9;4;11;5;0;1;8;4;7;24;1;1;3;6;1;2;3;1;2;3;13;0;3;5;22;9;8;2;4;7;7;10;2;5;4;16;6;3;9;3;3;7;1;0;3;3;9;3;9;1;19;5;7;2;9;7;16;3;2;16;1;8;4;2;0;9;9;1;5;3;8;1;1;4;10;2;1;4;1;2;5;4;2;3;2;4;3;29;0;2;7;4;9;2;5;3;7;4;4;7;9;6;4;4;5;11;8;6;6;5</t>
  </si>
  <si>
    <t>0.685;0.478;0.644;0.651;0.324;0.582;0.616;0.63;0.464;0.621;0.659;0.614;0.573;0.618;0.57;0.582;0.573;0.627;0.587;0.535;0.832;0.745;0.561;0.475;0.485;0.339;0.796;0.4;0.822;1.0;0.753;0.647;0.493;0.536;0.8;0.599;0.462;0.721;0.538;0.392;0.6;0.611;0.638;0.558;0.669;0.524</t>
  </si>
  <si>
    <t>1.0;0.639;0.769;0.48;0.646;0.687;0.669;1.0;0.621;0.767;0.629;0.544;0.727;0.787;0.623;0.61;0.466;1.0;0.72;0.673;1.0;1.0;1.0;0.531;1.0;0.513;0.794;0.549;0.688;0.7;0.663;0.717;0.606;0.714;0.435;0.827;1.0;0.812;1.0;0.569;0.757;0.731;0.657;0.549;0.861;0.701;0.795;0.526;0.704;0.718;0.814;0.814;0.633;0.763;0.563;1.0;0.692;1.0;0.888;0.737;0.492;0.635;0.56;0.579;0.654;0.89;0.69;0.661;0.724;0.57;0.54;0.471;0.641;0.76;0.768;0.799;0.668;0.672;0.806;1.0;0.888;0.889;1.0;1.0;0.884;0.607;0.729;1.0;0.706;1.0;0.494;0.676;0.709;0.711;0.636;0.9;0.518;1.0;0.728;0.801;0.451;0.595;1.0;0.601;1.0;0.782;0.704;0.863;1.0;0.69;0.532;0.586;0.672;0.461;0.881;1.0;0.637;0.735;0.659;0.588;0.515;1.0;0.841;0.623;0.435;0.579;0.63;0.669;0.643;1.0;1.0;0.594;0.757;0.748;0.824;0.832;0.496;1.0;0.498;0.78;0.677;0.888;0.804;0.848;0.69;0.774;0.532;0.743;0.763;0.669;0.726;0.411;1.0;0.513;0.563;0.444;0.668;0.638;0.623;0.804;0.579;1.0;1.0;0.767;1.0;0.61;0.699;0.848;0.862;1.0;0.733;0.343;0.684;0.38;0.676;0.459;0.893;0.758;0.884;0.638;0.753;0.842;0.649;0.597;0.761;0.768;1.0;0.802;0.771;0.608;0.517;0.408;0.815;0.879;0.818;0.469;0.549;0.652;1.0;0.679;0.858;0.876;0.701;0.47;0.513;0.841;0.717;0.812;0.65;0.626;0.903;0.479;0.781;0.904;0.677;0.698;0.683;0.524;1.0;0.848;0.636;0.882;0.797;0.683;0.522;0.715;0.677;0.774;0.776;0.615;0.642;0.62;0.422;0.732;0.736;0.755;0.931;0.867;0.678;0.774;0.502;0.764;0.422;0.711;0.82;0.72;0.721;0.638;0.562;1.0;1.0;0.909;0.787;0.878;0.31;0.658;1.0;0.296;0.575;0.553;0.594;0.406;0.73;0.49;0.577;0.851;0.653;0.917;0.741;0.639;0.575;1.0;0.901;0.611;0.678;0.864;0.738;0.807;0.76;0.497;0.885;0.715;0.821;0.809;0.7;0.707;0.653;0.775;0.85;0.941;0.842;0.601;0.823;0.728;0.809;0.514;0.794;0.848;0.462;1.0;0.902;0.697;0.9;0.681;0.655;0.67;0.85;0.408;1.0;0.772;0.573;1.0;0.503;0.748;0.811;0.898;0.67;0.559;0.534;0.714;0.667;0.507;0.86;0.498;0.827;0.749;0.688;0.641;0.673;0.602;0.799;1.0;0.85;0.805;0.632;0.562;0.53;0.904;0.835;0.762;0.679;0.881;0.724;0.802;0.927;0.813;0.698;0.611;1.0;0.76;0.727;0.403;0.593;0.628;0.842;0.865;0.527;0.44;0.681;0.627;0.64;0.819;0.555;0.503;0.776;0.45;0.762;0.746;0.573;0.817;1.0;0.693;0.828;0.729;0.604;0.405;0.832;0.535;0.663;0.595;0.681;0.743;0.504;0.579;0.811;0.724;0.539;0.902;0.57;0.696;0.757;1.0;0.484;0.526;0.851;0.563;0.748;0.575;0.924;0.892;0.636;0.682;0.782;0.911;0.742;0.849;0.734;0.582;0.712;0.749;0.825;0.845;0.708;0.733;0.423;1.0;0.809;0.524;0.714;0.568;0.826;0.715;0.676;0.63;0.476;0.743;0.524;0.584;0.582;0.662;0.669;0.633;0.522;0.721;0.728;0.705;0.756</t>
  </si>
  <si>
    <t>75;87;104;50;86;75;67;86;133;170;153;115;169;118;36;52;82;86;65;66;104;141;73;83;87;38;43;43;63;48;40;50;41;76;68;49;87;73;107;44;90;47;52;83;57;66</t>
  </si>
  <si>
    <t>42;70;79;36;49;28;40;64;99;118;103;97;104;92;19;35;49;37;35;35;54;121;46;45;61;28;23;34;32;42;21;21;24;34;35;25;59;50;57;27;83;32;40;42;32;44</t>
  </si>
  <si>
    <t>11;295;73;113;84;66;108;30;69;127;202;24;129;93;138;10;19;15;26;165;107;17;71;119;41;142;171;103;145;66;337;166;299;229;218;103;22;132;40;70;77;105;117;149;135;252;336;61;84;285;43;240;78;249;277;198;141;87;380;239;172;194;118;156;150;124;112;101;266;323;75;48;103;118;266;120;195;82;154;95;350;406;61;179;67;158;62;63;241;210;194;58;88;327;49;155;61;160;134;642;302;330;38;608;123;244;149;91;11;37;176;156;48;214;609;300;207;915;409;239;405;145;101;124;134;367;92;250;93;123;203;38;318;57;277;151;248;103;183;291;244;143;357;356;129;48;54;120;218;54;27;312;70;100;101;87;97;115;162;291;98;143;45;254;73;30;57;84;144;29;149;123;403;47;118;280;117;151;212;93;147;69;224;215;22;206;94;124;116;307;69;144;246;421;281;130;30;168;139;93;110;316;391;97;95;266;98;154;60;268;45;128;45;78;113;341;83;123;130;140;168;135;105;108;89;101;46;159;173;350;148;141;96;85;169;175;337;128;196;342;225;105;100;113;73;305;143;61;210;87;82;280;131;204;64;39;175;110;178;111;223;268;591;76;79;102;106;206;98;49;91;212;262;507;174;215;161;110;112;149;115;60;124;217;80;99;250;121;63;169;38;70;147;286;252;233;103;206;467;15;277;484;225;52;145;201;73;109;124;188;62;79;165;122;482;198;154;67;82;220;610;322;93;200;218;109;129;168;123;131;356;36;83;243;104;168;281;225;54;552;290;244;178;512;609;143;129;325;127;91;108;291;341;519;247;304;185;80;721;54;633;214;312;39;163;103;61;77;119;56;80;40;319;219;121;58;37;536;170;69;27;541;71;261;222;51;315;155;127;131;150;175;114;305;132;95;517;181;129;127;86;187;75;43;100;371;160;54;78;116;228;243;166;139;222;260;200;409;65;177;193;268;105;109;127;175;80;184;204;118;231;81;221;255;193;203;251</t>
  </si>
  <si>
    <t>25;81;21;59;42;32;45;5;52;62;64;10;46;46;101;8;8;11;12;70;61;12;51;48;14;65;49;48;87;17;203;80;137;44;87;42;8;59;35;37;41;42;71;65;84;159;136;33;58;198;13;132;74;185;156;110;107;82;131;114;66;79;77;69;95;50;76;32;88;120;63;42;33;54;94;84;68;15;115;57;116;132;22;152;64;71;25;21;134;48;51;44;51;139;32;103;41;109;50;209;56;130;8;128;166;148;60;61;13;16;61;43;17;82;207;64;91;246;138;70;103;86;85;44;73;113;43;67;38;61;91;23;133;34;123;48;68;23;56;98;67;83;123;169;38;23;46;39;111;29;43;147;113;71;69;24;40;48;43;117;76;78;13;153;37;21;38;53;37;26;108;28;103;21;50;110;84;65;83;48;54;29;102;78;13;106;58;66;51;117;81;37;150;129;116;76;25;72;41;70;72;62;123;99;42;102;59;52;36;85;25;54;57;44;31;106;41;83;63;59;87;55;26;56;64;61;16;82;59;186;53;53;45;56;55;58;152;74;126;108;65;83;55;67;57;164;75;48;112;58;46;96;49;70;26;22;96;14;55;55;76;124;293;45;69;57;37;88;67;34;45;84;130;147;65;119;59;53;103;57;60;49;30;71;65;45;109;64;43;110;38;35;61;87;82;83;61;131;104;16;138;181;51;52;53;162;50;85;41;72;51;34;87;59;210;54;73;44;42;120;338;104;60;63;136;41;69;87;67;64;113;28;55;95;63;125;103;131;44;210;147;88;88;175;283;58;55;115;62;53;48;140;147;197;109;88;93;16;230;15;221;85;139;31;109;64;28;41;72;50;39;29;157;65;26;44;23;126;113;40;2;183;48;141;97;32;179;124;47;68;57;80;86;67;77;51;142;84;54;53;77;90;50;50;70;194;46;31;56;54;132;113;78;61;77;116;237;249;41;70;181;108;57;60;51;148;58;139;42;75;84;67;107;121;77;84;151</t>
  </si>
  <si>
    <t>0.276;0.21;0.22;0.229;0.273;0.364;0.264;0.223;0.223;0.236;0.241;0.202;0.258;0.215;0.288;0.241;0.264;0.332;0.284;0.287;0.292;0.2;0.253;0.283;0.234;0.225;0.286;0.213;0.296;0.196;0.29;0.338;0.268;0.324;0.294;0.295;0.24;0.238;0.287;0.259;0.188;0.239;0.218;0.297;0.276;0.243</t>
  </si>
  <si>
    <t>0.086;0.438;0.427;0.291;0.3;0.306;0.339;0.562;0.221;0.305;0.403;0.339;0.375;0.302;0.226;0.211;0.337;0.226;0.317;0.335;0.273;0.233;0.23;0.347;0.385;0.319;0.427;0.315;0.263;0.454;0.262;0.307;0.318;0.527;0.349;0.344;0.37;0.324;0.196;0.288;0.287;0.349;0.261;0.329;0.256;0.253;0.346;0.283;0.237;0.235;0.414;0.28;0.184;0.224;0.275;0.278;0.22;0.185;0.383;0.31;0.358;0.344;0.247;0.326;0.253;0.347;0.24;0.403;0.393;0.365;0.203;0.196;0.4;0.319;0.377;0.234;0.38;0.539;0.223;0.263;0.392;0.397;0.372;0.201;0.183;0.323;0.347;0.391;0.278;0.484;0.449;0.22;0.27;0.335;0.247;0.244;0.241;0.239;0.364;0.397;0.536;0.352;0.504;0.504;0.137;0.261;0.347;0.242;0.153;0.331;0.382;0.437;0.377;0.358;0.386;0.501;0.327;0.443;0.388;0.422;0.457;0.265;0.203;0.376;0.282;0.41;0.314;0.444;0.344;0.301;0.323;0.261;0.338;0.264;0.325;0.402;0.438;0.489;0.412;0.389;0.438;0.269;0.383;0.311;0.421;0.309;0.201;0.397;0.296;0.285;0.118;0.312;0.117;0.232;0.239;0.437;0.342;0.339;0.446;0.347;0.216;0.282;0.426;0.262;0.297;0.234;0.243;0.253;0.454;0.193;0.228;0.485;0.456;0.324;0.336;0.353;0.23;0.332;0.353;0.293;0.368;0.337;0.32;0.371;0.266;0.294;0.257;0.287;0.327;0.36;0.154;0.454;0.26;0.411;0.341;0.268;0.204;0.333;0.42;0.221;0.246;0.522;0.405;0.173;0.326;0.358;0.262;0.388;0.263;0.403;0.278;0.337;0.145;0.275;0.438;0.408;0.302;0.241;0.306;0.337;0.292;0.344;0.464;0.292;0.229;0.262;0.381;0.293;0.386;0.287;0.374;0.363;0.313;0.245;0.397;0.392;0.322;0.27;0.25;0.404;0.426;0.213;0.28;0.265;0.215;0.285;0.29;0.214;0.286;0.243;0.276;0.384;0.364;0.384;0.345;0.275;0.281;0.627;0.409;0.302;0.386;0.316;0.301;0.265;0.197;0.277;0.38;0.334;0.238;0.236;0.302;0.351;0.301;0.425;0.364;0.279;0.369;0.308;0.189;0.359;0.291;0.208;0.469;0.395;0.208;0.32;0.329;0.288;0.239;0.247;0.176;0.3;0.34;0.413;0.397;0.375;0.265;0.252;0.49;0.167;0.3;0.364;0.486;0.176;0.369;0.21;0.238;0.215;0.393;0.358;0.206;0.332;0.289;0.307;0.329;0.44;0.311;0.246;0.295;0.282;0.279;0.398;0.249;0.405;0.255;0.363;0.286;0.292;0.282;0.305;0.403;0.216;0.244;0.354;0.261;0.223;0.369;0.269;0.208;0.36;0.297;0.372;0.302;0.385;0.315;0.345;0.334;0.377;0.305;0.269;0.325;0.308;0.332;0.36;0.327;0.425;0.299;0.517;0.401;0.435;0.38;0.35;0.324;0.212;0.242;0.256;0.318;0.287;0.261;0.193;0.305;0.228;0.303;0.419;0.499;0.22;0.256;0.477;0.244;0.27;0.743;0.387;0.24;0.284;0.329;0.254;0.274;0.211;0.366;0.292;0.36;0.319;0.221;0.493;0.268;0.285;0.438;0.316;0.338;0.339;0.193;0.308;0.243;0.155;0.234;0.29;0.427;0.272;0.23;0.315;0.27;0.315;0.313;0.328;0.382;0.324;0.153;0.26;0.253;0.351;0.186;0.347;0.283;0.28;0.348;0.202;0.228;0.221;0.51;0.252;0.37;0.206;0.306;0.311;0.349;0.341;0.262</t>
  </si>
  <si>
    <t>7;8;12;7;11;6;15;5;12;22;20;18;22;7;5;9;2;8;8;7;14;31;10;13;10;6;16;9;1;12;4;12;5;9;1;3;15;17;13;6;15;5;4;16;6;9</t>
  </si>
  <si>
    <t>6;9;8;7;8;6;6;8;11;10;18;13;12;8;5;2;4;6;5;4;5;23;9;8;5;2;8;1;4;3;5;3;4;9;5;5;9;8;11;2;12;4;1;11;7;6</t>
  </si>
  <si>
    <t>19;35;2;13;69;36;14;13;19;7;19;11;12;8;11;1;16;25;16;18;13;9;29;94;3;12;32;13;24;19;25;6;31;19;13;14;6;41;8;38;14;18;17;19;18;26;21;5;23;115;7;19;36;44;42;34;84;111;101;46;76;23;94;34;20;10;11;17;39;27;68;4;1;8;26;52;25;10;21;21;53;75;3;81;21;64;1;7;26;20;10;18;8;38;7;31;12;30;6;70;7;41;9;18;27;58;19;31;0;4;11;26;3;8;27;43;22;30;47;24;54;45;50;34;19;31;15;30;26;16;13;5;48;5;41;18;37;31;14;14;28;22;15;65;26;9;1;12;15;11;45;33;13;31;20;10;26;23;21;11;12;18;2;31;13;5;19;5;11;13;15;9;36;7;18;38;15;17;42;17;4;11;22;69;11;29;18;21;18;36;7;20;42;19;76;47;7;49;13;44;43;7;67;21;11;33;13;9;3;14;14;28;42;45;14;42;1;25;54;8;38;9;49;16;6;12;3;32;1;4;6;8;23;27;40;10;72;19;37;117;22;18;23;21;21;103;20;10;18;6;8;42;13;18;4;15;34;7;15;20;33;33;36;9;10;24;13;26;35;16;7;55;33;29;21;19;26;14;11;31;1;9;17;19;7;6;72;11;10;130;28;22;91;26;15;11;14;41;74;3;38;38;32;22;9;8;11;17;17;15;6;9;13;53;50;4;24;10;4;28;81;56;55;18;24;5;21;70;15;19;73;11;14;57;20;21;46;39;25;25;43;39;27;42;30;19;12;48;15;14;33;67;33;10;71;77;59;8;27;9;40;25;48;4;22;9;10;6;6;6;6;10;51;95;41;14;15;65;88;15;14;76;18;41;59;11;42;12;30;13;14;12;40;24;11;25;71;9;18;17;32;32;46;6;12;28;153;9;35;24;26;50;54;14;15;28;49;29;8;12;191;24;23;24;18;27;4;16;39;18;10;63;29;37;32;25;43</t>
  </si>
  <si>
    <t>0;8;2;3;9;5;8;2;1;4;6;4;12;9;10;0;2;0;3;11;9;3;6;24;2;2;9;1;9;4;15;1;6;8;1;5;2;12;1;9;2;5;3;11;10;10;14;0;1;21;2;8;4;16;15;13;12;19;14;13;6;4;11;14;6;8;4;7;15;7;12;2;6;1;10;8;4;4;6;3;11;20;0;9;2;14;3;4;20;3;2;5;4;10;0;8;1;3;1;19;4;9;2;6;19;12;10;12;1;0;1;6;0;13;13;2;9;8;14;7;27;10;10;9;6;12;0;8;8;8;3;1;27;10;6;5;9;7;8;3;2;11;6;29;12;1;0;1;7;0;2;16;5;16;3;5;1;3;1;19;2;4;1;11;6;4;7;2;0;4;2;5;12;0;2;17;5;5;10;4;3;5;8;17;0;5;6;6;4;8;5;4;27;3;10;9;2;2;5;11;6;5;24;8;5;6;1;4;1;7;3;4;13;11;4;13;0;10;12;17;12;4;7;4;11;3;0;5;1;5;4;6;12;9;18;7;24;9;10;18;5;8;5;2;1;36;6;3;6;5;2;6;4;7;6;10;5;3;7;9;11;12;20;3;6;31;9;10;21;6;2;11;27;6;10;2;14;9;16;3;3;9;1;4;1;2;23;5;4;25;1;4;13;8;7;14;6;10;8;0;22;15;3;11;5;6;5;8;2;10;4;2;9;14;8;6;5;6;2;16;47;44;5;8;11;0;9;29;5;5;4;4;3;8;4;17;13;12;4;14;6;8;4;13;11;8;5;21;8;10;1;19;13;10;15;24;5;1;47;2;6;5;18;0;7;5;1;3;1;4;2;4;22;18;8;3;1;15;28;6;7;28;9;16;15;2;15;8;8;6;7;2;7;10;6;8;14;10;6;4;14;10;6;1;16;11;29;3;16;3;5;11;8;5;5;10;6;9;3;10;33;6;4;2;5;22;11;10;22;7;5;9;21;33;20;18;12</t>
  </si>
  <si>
    <t>0.296;0.243;0.351;0.265;0.331;0.265;0.474;0.184;0.282;0.442;0.286;0.333;0.398;0.24;0.265;0.619;0.153;0.325;0.366;0.387;0.502;0.327;0.286;0.369;0.419;0.519;0.419;0.764;0.083;0.59;0.224;0.59;0.311;0.265;0.067;0.178;0.375;0.434;0.299;0.519;0.311;0.311;0.59;0.344;0.236;0.351</t>
  </si>
  <si>
    <t>1.0;0.612;0.265;0.61;0.734;0.722;0.387;0.701;0.873;0.387;0.533;0.498;0.265;0.243;0.284;1.0;0.742;1.0;0.658;0.371;0.342;0.519;0.635;0.585;0.351;0.684;0.562;0.824;0.49;0.631;0.375;0.684;0.651;0.461;0.824;0.502;0.519;0.552;0.742;0.603;0.716;0.565;0.671;0.384;0.393;0.484;0.351;1.0;0.892;0.664;0.558;0.461;0.764;0.498;0.502;0.485;0.716;0.678;0.722;0.56;0.82;0.674;0.755;0.467;0.546;0.311;0.498;0.467;0.484;0.582;0.671;0.419;0.057;0.742;0.484;0.701;0.692;0.474;0.558;0.716;0.634;0.575;1.0;0.764;0.791;0.622;0.107;0.387;0.319;0.706;0.643;0.565;0.419;0.578;1.0;0.583;0.812;0.783;0.684;0.57;0.387;0.621;0.619;0.519;0.339;0.635;0.406;0.482;0.0;1.0;0.799;0.61;1.0;0.181;0.428;0.886;0.468;0.575;0.547;0.553;0.419;0.619;0.643;0.576;0.533;0.482;1.0;0.575;0.539;0.419;0.61;0.643;0.39;0.153;0.711;0.565;0.597;0.615;0.387;0.627;0.835;0.419;0.474;0.447;0.438;0.764;1.0;0.812;0.436;1.0;0.89;0.426;0.484;0.411;0.706;0.419;0.904;0.734;0.883;0.173;0.684;0.619;0.419;0.504;0.438;0.311;0.494;0.474;1.0;0.539;0.73;0.393;0.519;1.0;0.764;0.446;0.519;0.551;0.602;0.605;0.325;0.442;0.498;0.594;1.0;0.676;0.519;0.558;0.619;0.619;0.335;0.643;0.359;0.695;0.732;0.653;0.558;0.898;0.484;0.59;0.721;0.335;0.501;0.486;0.442;0.665;0.824;0.448;0.519;0.419;0.627;0.716;0.538;0.596;0.558;0.538;1.0;0.474;0.619;0.145;0.533;0.448;0.716;0.59;0.164;0.59;1.0;0.698;0.265;0.224;0.351;0.325;0.408;0.519;0.445;0.34;0.519;0.432;0.571;0.701;0.613;0.448;0.624;0.791;0.883;0.508;0.546;0.546;0.519;0.302;0.59;0.716;0.539;0.481;0.194;0.351;0.71;0.457;0.436;0.445;0.519;0.498;0.393;0.519;0.375;0.218;0.342;0.484;0.375;0.49;0.558;0.643;0.306;0.635;0.431;0.774;0.401;0.359;0.199;0.788;0.107;0.265;0.86;0.631;0.716;0.519;0.53;0.442;0.474;0.652;0.91;0.665;0.716;0.539;0.436;0.221;0.457;0.596;0.769;1.0;0.384;0.477;0.794;0.419;0.393;0.325;0.442;0.434;0.754;0.351;0.351;0.619;0.342;0.577;0.692;0.194;0.634;0.375;0.419;0.387;0.383;0.314;0.799;0.448;0.44;1.0;0.457;0.465;0.519;0.578;0.868;0.498;0.627;0.72;0.643;0.308;0.56;0.539;0.692;0.391;0.721;0.637;0.709;0.538;0.496;0.461;0.464;0.452;0.403;0.335;0.922;0.56;0.478;0.265;0.63;0.536;0.81;0.742;0.171;0.619;0.706;0.643;0.49;1.0;0.531;0.393;0.783;0.419;0.684;0.351;0.519;0.474;0.455;0.655;0.649;0.627;0.844;0.61;0.531;0.474;0.419;0.494;0.419;0.48;0.586;0.665;0.502;0.351;0.575;0.438;0.419;0.684;0.673;0.464;0.398;0.53;0.646;0.245;0.519;0.605;0.452;0.536;0.734;0.684;0.213;0.478;0.655;0.519;0.441;0.742;0.652;0.621;0.709;0.502;0.519;0.502;0.746;0.537;0.49;0.302;0.676;0.59;0.674;0.812;0.565;0.307;0.116;0.366;0.39;0.481;0.419;0.716;0.332;0.288;0.366;0.334;0.564</t>
  </si>
  <si>
    <t>192;169;346;183;250;193;129;306;211;393;300;433;550;177;89;73;105;199;203;223;232;575;244;262;220;103;109;163;159;137;71;107;130;145;154;95;291;189;346;115;262;138;139;143;84;232</t>
  </si>
  <si>
    <t>213;126;259;135;196;172;96;199;151;295;340;353;524;156;68;59;108;152;176;179;214;462;197;197;177;86;101;145;121;146;71;79;109;95;117;77;174;162;257;122;220;80;115;117;61;212</t>
  </si>
  <si>
    <t>7;46;15;23;50;45;25;1;52;31;18;6;31;37;199;7;15;10;15;57;54;6;16;22;34;151;103;47;95;12;55;34;97;45;79;22;13;20;38;31;8;367;91;52;57;38;31;5;65;111;23;201;116;149;50;536;95;93;59;136;64;28;214;47;110;28;11;53;62;28;45;8;21;12;80;120;102;16;24;34;41;139;0;70;27;54;26;3;72;2;9;27;38;58;37;74;41;69;17;57;9;9;1;1;430;218;47;78;6;0;37;39;4;16;416;8;55;41;129;42;77;37;65;110;341;60;25;1;64;44;56;0;391;24;75;16;58;38;35;29;63;12;49;118;9;47;82;21;4;17;36;69;178;139;69;47;15;43;21;29;43;59;9;26;30;11;74;17;7;48;46;9;38;16;42;59;29;101;56;53;60;6;23;58;3;66;112;12;36;69;79;78;65;4;88;22;25;49;3;60;54;38;284;104;54;111;18;24;2;54;13;16;119;64;43;83;91;45;40;15;112;28;17;17;54;87;13;19;0;8;2;4;109;111;21;96;114;20;152;49;60;317;269;26;24;75;36;22;6;20;51;22;46;48;34;25;158;121;78;48;26;136;36;120;148;89;120;69;12;46;54;420;48;20;40;28;101;16;75;43;11;6;65;38;7;18;158;18;7;128;43;18;75;72;30;45;50;174;42;39;104;116;119;55;102;6;34;98;53;4;114;11;154;67;63;3;28;32;104;125;122;15;138;50;43;2;27;107;91;38;31;42;37;30;31;23;79;51;46;89;584;39;19;6;87;54;14;21;100;60;29;286;422;39;173;47;51;36;236;19;70;1;48;41;116;19;43;4;63;35;27;33;57;96;65;56;17;82;89;55;9;127;84;103;48;93;536;58;17;48;26;20;96;25;51;18;160;174;2;34;70;66;110;9;15;51;10;39;81;45;19;57;57;48;61;47;57;36;39;76;135;15;57;47;10;126;33;325;13;22;13;41;179;81;11;26;52</t>
  </si>
  <si>
    <t>0;60;25;38;71;73;24;1;95;28;13;7;31;35;159;0;17;5;6;59;72;3;7;31;22;210;210;52;84;15;129;49;191;39;159;28;5;17;40;50;10;348;87;42;87;24;51;6;80;118;28;261;86;156;81;668;123;96;68;181;63;25;289;51;95;29;10;37;71;38;50;5;20;8;97;140;117;19;15;34;44;172;9;89;27;81;24;6;83;1;6;36;56;57;61;86;54;62;34;69;14;18;4;5;523;267;67;89;5;11;33;48;3;23;640;31;46;96;149;38;72;30;104;181;315;66;28;2;83;50;63;3;518;33;107;24;110;57;37;19;69;12;62;127;18;22;71;23;2;28;12;86;134;182;72;63;13;59;36;40;30;77;11;24;17;8;53;13;8;50;47;17;45;30;41;73;46;106;102;52;59;5;15;83;6;79;79;23;46;114;62;103;70;8;92;33;57;53;14;50;55;91;257;99;50;159;22;21;2;41;18;18;79;53;33;184;129;51;93;11;95;27;19;24;103;92;9;40;3;15;4;5;121;106;49;141;107;23;163;60;36;328;313;45;24;90;26;50;2;22;102;24;69;61;43;31;159;219;127;61;29;131;63;92;126;95;101;61;16;41;141;449;45;9;43;25;114;26;77;51;8;13;58;52;15;38;186;10;4;163;58;13;69;122;32;57;74;234;152;45;105;122;161;80;95;0;38;71;46;8;99;19;174;65;63;5;27;38;129;128;173;32;217;174;34;5;37;107;126;53;39;45;51;74;41;22;82;58;42;87;710;51;21;16;113;73;12;47;86;45;54;367;533;68;255;84;106;26;376;16;87;3;78;30;120;23;37;26;46;32;23;23;70;108;87;62;29;75;82;70;27;214;93;124;58;69;445;69;19;61;54;19;135;37;45;54;144;198;4;39;91;79;125;5;17;57;3;38;66;35;30;56;48;56;74;56;36;34;43;47;72;26;53;41;17;106;40;450;64;15;14;61;165;90;14;31;35</t>
  </si>
  <si>
    <t>0.329;0.422;0.421;0.425;0.41;0.379;0.422;0.456;0.432;0.42;0.325;0.4;0.364;0.382;0.416;0.402;0.346;0.416;0.386;0.404;0.371;0.404;0.403;0.42;0.404;0.395;0.37;0.38;0.417;0.338;0.353;0.424;0.394;0.454;0.417;0.402;0.477;0.388;0.423;0.339;0.393;0.484;0.397;0.4;0.428;0.373</t>
  </si>
  <si>
    <t>1.0;0.294;0.246;0.248;0.277;0.251;0.362;0.353;0.23;0.376;0.43;0.318;0.353;0.365;0.405;1.0;0.325;0.521;0.576;0.345;0.29;0.521;0.554;0.279;0.457;0.281;0.211;0.33;0.381;0.303;0.188;0.274;0.217;0.386;0.213;0.3;0.586;0.39;0.341;0.252;0.303;0.365;0.363;0.403;0.263;0.463;0.249;0.312;0.307;0.339;0.309;0.295;0.423;0.342;0.252;0.304;0.296;0.345;0.321;0.29;0.356;0.379;0.287;0.334;0.387;0.345;0.375;0.438;0.322;0.286;0.329;0.466;0.364;0.45;0.31;0.318;0.322;0.314;0.466;0.353;0.337;0.306;0.0;0.3;0.353;0.266;0.371;0.214;0.321;0.521;0.45;0.29;0.27;0.356;0.248;0.319;0.292;0.377;0.214;0.31;0.259;0.214;0.12;0.098;0.309;0.308;0.276;0.323;0.395;0.0;0.379;0.307;0.421;0.275;0.261;0.123;0.394;0.189;0.32;0.376;0.368;0.402;0.254;0.249;0.371;0.331;0.327;0.214;0.296;0.324;0.326;0.0;0.291;0.284;0.276;0.266;0.223;0.266;0.34;0.454;0.332;0.353;0.301;0.336;0.214;0.538;0.386;0.332;0.521;0.248;0.62;0.304;0.42;0.294;0.343;0.289;0.386;0.284;0.241;0.283;0.438;0.294;0.308;0.371;0.49;0.428;0.432;0.416;0.323;0.343;0.348;0.224;0.315;0.225;0.358;0.306;0.256;0.342;0.23;0.357;0.356;0.395;0.455;0.276;0.214;0.313;0.436;0.221;0.299;0.248;0.41;0.292;0.336;0.214;0.342;0.266;0.193;0.335;0.104;0.395;0.348;0.185;0.376;0.364;0.37;0.275;0.308;0.384;0.353;0.418;0.282;0.326;0.451;0.397;0.415;0.197;0.277;0.325;0.19;0.426;0.391;0.361;0.328;0.278;0.222;0.34;0.44;0.205;0.0;0.225;0.214;0.303;0.329;0.363;0.189;0.27;0.367;0.321;0.337;0.308;0.476;0.345;0.319;0.239;0.353;0.312;0.43;0.193;0.62;0.331;0.214;0.333;0.266;0.3;0.301;0.305;0.351;0.231;0.251;0.3;0.328;0.361;0.237;0.415;0.39;0.338;0.393;0.381;0.29;0.379;0.173;0.337;0.367;0.547;0.336;0.379;0.325;0.251;0.347;0.315;0.428;0.201;0.379;0.285;0.203;0.205;0.316;0.495;0.488;0.299;0.288;0.43;0.372;0.243;0.338;0.301;0.269;0.288;0.131;0.321;0.35;0.341;0.287;0.272;0.369;1.0;0.328;0.429;0.385;0.214;0.385;0.24;0.325;0.359;0.353;0.246;0.361;0.314;0.305;0.347;0.277;0.203;0.257;0.135;0.408;0.179;0.284;0.353;0.282;0.281;0.302;0.337;0.283;0.181;0.292;0.363;0.344;0.324;0.374;0.358;0.309;0.294;0.33;0.17;0.295;0.287;0.388;0.196;0.388;0.421;0.226;0.298;0.301;0.238;0.27;0.233;0.208;0.43;0.255;0.393;0.305;0.154;0.251;0.427;0.345;0.31;0.388;0.077;0.427;0.373;0.39;0.439;0.307;0.326;0.289;0.33;0.242;0.373;0.371;0.3;0.154;0.244;0.33;0.311;0.311;0.423;0.396;0.314;0.328;0.3;0.208;0.364;0.279;0.269;0.382;0.154;0.377;0.324;0.214;0.322;0.295;0.313;0.324;0.495;0.325;0.328;0.645;0.358;0.401;0.412;0.256;0.357;0.393;0.318;0.31;0.314;0.463;0.366;0.331;0.468;0.505;0.239;0.369;0.384;0.243;0.393;0.31;0.282;0.1;0.444;0.336;0.268;0.371;0.329;0.3;0.313;0.447</t>
  </si>
  <si>
    <t>66;105;113;77;72;92;159;99;111;181;192;129;199;123;48;41;69;91;103;77;117;278;121;131;248;53;55;111;104;80;68;76;92;83;101;67;165;172;133;46;187;92;88;124;78;105</t>
  </si>
  <si>
    <t>15;19;22;16;9;3;15;19;34;32;28;32;37;21;6;21;10;8;13;15;9;19;13;18;27;3;8;13;12;21;4;9;11;6;8;15;13;6;24;11;25;8;8;9;12;29</t>
  </si>
  <si>
    <t>62;123;54;84;137;155;61;63;68;104;68;76;141;100;133;29;102;62;58;109;111;61;110;146;32;88;147;114;180;72;329;146;181;126;59;66;32;160;99;125;127;143;147;144;142;191;260;35;151;351;58;206;74;300;430;156;347;336;251;139;214;116;142;241;154;157;94;86;353;199;225;66;40;63;246;315;225;163;279;63;165;300;9;243;198;255;61;16;248;92;165;63;142;219;66;174;70;125;61;332;193;346;89;487;205;310;91;134;6;73;99;119;55;154;334;115;183;309;325;309;489;133;173;161;149;277;105;209;67;194;103;84;319;130;241;54;166;75;72;75;137;121;114;390;159;76;65;68;187;72;90;277;62;142;164;119;104;102;195;232;92;117;38;203;81;34;86;91;49;68;94;141;271;93;169;215;115;84;130;101;153;56;123;335;26;267;130;172;102;215;103;191;304;148;161;163;52;167;103;200;208;161;447;104;126;155;89;149;40;160;116;361;77;58;130;245;49;206;157;208;188;148;94;90;156;73;20;155;13;190;79;80;264;87;223;152;271;137;262;454;157;74;127;120;52;372;142;105;151;108;116;325;74;100;58;81;259;168;90;175;146;427;268;57;64;117;89;298;148;124;48;112;207;147;131;109;176;212;164;135;28;118;100;144;63;133;398;160;52;286;70;46;255;241;124;187;130;491;287;20;276;273;225;169;167;176;121;132;120;217;121;71;173;313;306;154;174;89;174;260;361;263;98;111;192;29;176;231;288;170;266;55;116;225;106;258;462;200;77;191;354;309;100;349;276;150;140;509;162;117;164;428;346;430;263;411;163;85;257;100;311;270;364;43;150;85;75;110;86;75;82;74;248;284;232;128;71;257;195;140;39;325;115;343;202;68;358;194;111;149;109;79;235;215;116;94;168;196;88;110;145;170;119;65;226;188;128;81;126;150;398;302;234;123;214;281;107;117;95;165;264;163;121;57;173;103;227;123;204;173;302;169;628;289;277;188;283</t>
  </si>
  <si>
    <t>2;17;38;27;32;41;15;1;28;16;40;0;38;2;4;0;2;1;0;12;10;0;0;49;4;11;47;16;25;15;39;75;16;25;50;7;1;34;3;6;4;15;28;12;39;17;101;7;31;1;16;35;11;95;57;17;61;2;69;37;16;29;23;34;20;27;12;20;152;11;6;17;11;27;25;42;251;36;27;18;201;22;10;25;70;32;19;20;46;42;67;19;45;31;7;15;22;29;35;30;38;128;8;154;12;46;20;18;4;4;33;38;4;60;25;5;56;74;67;89;83;37;24;62;22;35;26;70;19;63;15;10;57;7;102;2;60;17;25;39;7;30;13;74;35;1;5;2;43;3;6;53;6;15;39;115;10;12;112;46;39;17;9;76;22;6;19;18;11;6;27;64;94;31;68;22;12;19;120;15;26;18;20;27;7;73;12;44;39;67;23;57;48;16;43;48;13;44;13;14;18;15;53;14;10;21;30;9;6;66;55;10;20;12;33;33;5;38;35;62;18;28;17;6;21;24;7;46;17;57;7;23;44;12;96;20;22;29;51;114;23;13;7;18;46;32;7;12;75;21;10;22;14;27;16;11;49;103;25;15;46;99;36;15;10;95;13;64;10;17;29;24;52;25;36;41;62;54;31;54;11;24;4;17;39;85;67;12;8;32;5;23;18;37;68;109;42;54;67;5;21;95;30;66;32;47;28;38;12;86;8;16;37;39;29;21;26;48;46;26;83;42;18;29;32;9;53;66;70;38;116;39;17;5;27;8;198;30;12;53;14;42;27;116;221;60;30;173;33;10;42;77;12;62;79;96;23;4;104;11;105;105;55;13;4;23;4;21;28;11;20;48;101;45;39;12;10;9;27;26;12;85;17;76;22;6;38;26;7;17;21;28;57;49;11;19;42;24;46;12;32;32;121;10;25;33;49;25;23;15;38;69;20;13;81;114;12;57;22;29;22;36;24;21;24;22;61;29;18;90;57;27;343;42;49;29;37</t>
  </si>
  <si>
    <t>0.529;0.585;0.567;0.551;0.671;0.887;0.73;0.571;0.454;0.591;0.636;0.507;0.579;0.599;0.671;0.333;0.638;0.744;0.669;0.567;0.768;0.789;0.704;0.65;0.701;0.818;0.637;0.685;0.689;0.493;0.813;0.683;0.681;0.779;0.763;0.533;0.764;0.88;0.586;0.516;0.656;0.746;0.737;0.779;0.624;0.48</t>
  </si>
  <si>
    <t>0.888;0.649;0.266;0.443;0.522;0.491;0.509;0.941;0.383;0.624;0.303;1.0;0.486;0.927;0.895;1.0;0.929;0.941;1.0;0.699;0.739;1.0;1.0;0.432;0.671;0.671;0.444;0.645;0.648;0.551;0.683;0.332;0.743;0.563;0.231;0.706;0.891;0.546;0.894;0.842;0.89;0.709;0.573;0.754;0.482;0.741;0.396;0.561;0.554;0.989;0.481;0.6;0.632;0.446;0.658;0.701;0.592;0.977;0.481;0.489;0.773;0.505;0.612;0.644;0.663;0.597;0.667;0.523;0.372;0.822;0.905;0.498;0.481;0.373;0.715;0.657;0.186;0.536;0.725;0.472;0.173;0.777;0.187;0.713;0.419;0.67;0.45;0.17;0.579;0.359;0.386;0.458;0.446;0.643;0.706;0.748;0.448;0.524;0.308;0.739;0.564;0.408;0.74;0.447;0.813;0.632;0.537;0.655;0.277;0.823;0.434;0.444;0.778;0.396;0.773;0.854;0.455;0.516;0.553;0.47;0.601;0.478;0.648;0.399;0.633;0.669;0.508;0.432;0.474;0.44;0.637;0.682;0.588;0.826;0.376;0.873;0.414;0.53;0.424;0.329;0.833;0.507;0.691;0.574;0.537;0.951;0.768;0.897;0.526;0.86;0.793;0.572;0.725;0.707;0.518;0.209;0.726;0.684;0.308;0.563;0.376;0.637;0.519;0.405;0.484;0.591;0.536;0.563;0.532;0.743;0.47;0.36;0.424;0.434;0.388;0.714;0.71;0.53;0.217;0.632;0.6;0.443;0.611;0.76;0.487;0.483;0.734;0.499;0.4;0.45;0.533;0.461;0.618;0.702;0.489;0.464;0.505;0.492;0.669;0.785;0.747;0.733;0.683;0.655;0.763;0.653;0.431;0.809;0.63;0.382;0.35;0.902;0.496;0.552;0.501;0.655;0.714;0.58;0.534;0.461;0.727;0.574;0.585;0.793;0.655;0.437;0.422;0.462;0.163;0.46;0.742;0.47;0.605;0.649;0.372;0.66;0.759;0.547;0.567;0.504;0.635;0.592;0.822;0.63;0.224;0.748;0.838;0.691;0.339;0.568;0.748;0.79;0.574;0.486;0.481;0.653;0.574;0.294;0.479;0.749;0.448;0.524;0.655;0.492;0.62;0.239;0.636;0.543;0.791;0.651;0.297;0.544;0.504;0.6;0.482;0.404;0.42;0.5;0.574;0.39;0.394;0.556;0.865;0.684;0.292;0.285;0.603;0.773;0.624;0.695;0.781;0.338;0.783;0.624;0.318;0.305;0.441;0.699;0.522;0.505;0.77;0.423;0.657;0.395;0.571;0.489;0.524;0.47;0.718;0.392;0.794;0.531;0.544;0.672;0.729;0.652;0.631;0.321;0.491;0.718;0.526;0.615;0.581;0.494;0.605;0.451;0.459;0.472;0.512;0.533;0.369;0.265;0.635;0.92;0.5;0.892;0.373;0.63;0.621;0.479;0.866;0.652;0.486;0.434;0.242;0.39;0.544;0.429;0.556;0.749;0.499;0.587;0.88;0.639;0.459;0.522;0.644;0.844;0.387;0.699;0.43;0.396;0.628;0.458;0.905;0.485;0.827;0.572;0.439;0.635;0.511;0.282;0.385;0.617;0.603;0.731;0.644;0.879;0.648;0.579;0.453;0.494;0.633;0.535;0.701;0.743;0.706;0.656;0.802;0.691;0.57;0.419;0.513;0.528;0.729;0.558;0.505;0.676;0.328;0.701;0.536;0.576;0.201;0.624;0.698;0.592;0.4;0.453;0.583;0.718;0.728;0.528;0.749;0.707;0.403;0.386;0.695;0.344;0.524;0.592;0.754;0.536;0.563;0.409;0.648;0.544;0.487;0.52;0.743;0.329;0.575;0.615;0.318;0.637;0.591;0.623;0.661</t>
  </si>
  <si>
    <t>9;20;10;10;9;6;10;19;14;15;30;21;18;15;6;9;14;11;4;12;12;28;15;12;24;5;4;11;16;10;8;7;8;6;16;9;15;12;37;8;20;9;7;16;5;19</t>
  </si>
  <si>
    <t>1;10;9;15;19;22;10;3;16;12;6;4;10;4;6;4;7;7;11;9;14;8;10;17;3;8;20;13;23;7;18;12;17;11;14;7;0;28;6;15;7;11;15;14;17;14;24;6;14;17;8;15;15;43;62;19;37;18;27;6;55;14;24;27;17;27;18;13;45;19;21;3;9;11;26;35;39;23;21;6;27;30;1;26;25;28;11;5;21;15;11;9;31;27;4;19;5;14;8;39;13;35;6;56;10;30;10;15;3;2;21;15;8;14;33;6;33;47;28;25;28;17;20;29;14;33;13;29;7;25;10;8;31;20;24;5;18;8;8;13;10;19;7;39;16;6;2;2;19;1;10;18;2;22;22;32;14;10;25;28;17;10;6;20;16;2;8;13;3;2;11;19;38;7;12;24;6;17;44;8;8;5;11;32;13;34;12;25;7;38;8;18;32;14;23;26;10;24;8;20;19;20;39;22;12;16;16;10;0;31;15;11;7;12;10;26;6;26;25;11;13;15;11;13;18;6;2;19;7;16;11;8;31;11;19;9;21;13;31;45;16;16;13;11;6;39;15;8;13;9;11;19;12;19;5;13;39;22;21;21;13;54;23;10;7;24;11;49;14;13;5;11;38;10;14;21;15;52;20;15;4;16;10;15;7;30;30;5;4;33;2;4;25;22;17;22;16;48;39;2;22;30;29;21;25;20;8;10;9;17;7;8;16;31;36;13;15;10;22;25;40;26;14;7;19;4;22;26;43;16;97;15;17;14;12;23;68;24;7;18;32;44;7;30;27;20;22;58;15;7;16;54;14;56;21;39;18;23;53;10;32;33;43;2;8;6;11;7;9;10;12;14;39;28;28;6;6;39;21;13;2;39;15;29;15;12;24;18;10;16;15;10;21;31;10;5;12;24;18;2;26;25;23;9;29;15;16;7;12;16;48;41;24;10;35;35;19;11;18;9;26;15;4;6;18;26;41;14;12;12;33;21;95;22;46;41;26</t>
  </si>
  <si>
    <t>0.224;0.336;0.179;0.231;0.325;0.49;0.243;0.325;0.165;0.184;0.34;0.24;0.189;0.255;0.325;0.171;0.402;0.398;0.129;0.278;0.39;0.415;0.357;0.243;0.299;0.445;0.194;0.289;0.39;0.186;0.49;0.272;0.259;0.325;0.49;0.224;0.357;0.49;0.425;0.259;0.278;0.351;0.296;0.461;0.167;0.239</t>
  </si>
  <si>
    <t>0.194;0.22;0.102;0.211;0.222;0.205;0.243;0.59;0.215;0.265;0.067;1.0;0.112;0.49;0.419;1.0;0.627;0.771;1.0;0.265;0.402;1.0;1.0;0.143;0.265;0.259;0.17;0.281;0.306;0.183;0.181;0.071;0.338;0.174;0.119;0.325;0.0;0.283;0.49;0.546;0.457;0.261;0.205;0.359;0.173;0.283;0.102;0.292;0.178;0.891;0.194;0.171;0.396;0.179;0.343;0.349;0.226;0.812;0.158;0.072;0.623;0.188;0.334;0.276;0.29;0.325;0.419;0.238;0.125;0.453;0.627;0.078;0.282;0.164;0.333;0.286;0.069;0.235;0.272;0.138;0.061;0.396;0.046;0.333;0.146;0.296;0.218;0.107;0.18;0.146;0.073;0.185;0.249;0.295;0.215;0.378;0.098;0.188;0.099;0.384;0.141;0.116;0.265;0.149;0.286;0.239;0.194;0.286;0.265;0.194;0.234;0.159;0.49;0.101;0.388;0.366;0.221;0.234;0.167;0.119;0.139;0.181;0.286;0.183;0.234;0.312;0.194;0.166;0.15;0.16;0.243;0.278;0.207;0.579;0.102;0.546;0.126;0.184;0.133;0.138;0.407;0.233;0.206;0.202;0.18;0.742;0.161;0.325;0.175;0.138;0.445;0.14;0.138;0.413;0.213;0.118;0.402;0.286;0.097;0.226;0.173;0.22;0.243;0.112;0.259;0.138;0.168;0.258;0.116;0.138;0.164;0.125;0.163;0.098;0.078;0.344;0.194;0.301;0.15;0.204;0.129;0.118;0.209;0.363;0.472;0.183;0.325;0.214;0.079;0.214;0.143;0.132;0.243;0.296;0.204;0.206;0.27;0.208;0.228;0.407;0.336;0.39;0.261;0.43;0.366;0.268;0.204;0.348;0.0;0.184;0.116;0.346;0.144;0.325;0.127;0.275;0.366;0.247;0.255;0.079;0.258;0.205;0.237;0.51;0.292;0.107;0.121;0.166;0.165;0.119;0.43;0.143;0.253;0.306;0.087;0.178;0.314;0.177;0.226;0.159;0.25;0.372;0.472;0.227;0.059;0.369;0.507;0.243;0.077;0.171;0.346;0.293;0.292;0.253;0.131;0.362;0.277;0.093;0.288;0.402;0.12;0.208;0.235;0.243;0.252;0.108;0.289;0.269;0.402;0.269;0.076;0.18;0.26;0.161;0.157;0.197;0.104;0.316;0.237;0.118;0.149;0.243;0.546;0.298;0.079;0.145;0.177;0.167;0.194;0.331;0.161;0.077;0.4;0.222;0.107;0.088;0.155;0.299;0.219;0.161;0.335;0.132;0.317;0.133;0.273;0.17;0.121;0.112;0.265;0.087;0.296;0.194;0.172;0.276;0.374;0.229;0.217;0.091;0.187;0.316;0.188;0.229;0.272;0.104;0.222;0.176;0.166;0.159;0.228;0.168;0.287;0.156;0.325;0.574;0.176;0.58;0.142;0.278;0.219;0.14;0.523;0.335;0.111;0.111;0.055;0.138;0.261;0.139;0.179;0.252;0.155;0.252;0.359;0.303;0.113;0.163;0.273;0.734;0.197;0.304;0.128;0.131;0.273;0.069;0.49;0.111;0.569;0.138;0.134;0.304;0.224;0.123;0.156;0.23;0.256;0.194;0.224;0.676;0.272;0.194;0.074;0.181;0.298;0.155;0.247;0.49;0.233;0.25;0.407;0.311;0.255;0.146;0.15;0.233;0.304;0.112;0.121;0.325;0.158;0.074;0.281;0.273;0.084;0.302;0.358;0.179;0.136;0.119;0.2;0.339;0.378;0.222;0.366;0.27;0.172;0.129;0.432;0.085;0.282;0.13;0.362;0.167;0.074;0.121;0.265;0.362;0.244;0.188;0.243;0.06;0.218;0.272;0.117;0.201;0.311;0.404;0.252</t>
  </si>
  <si>
    <t>18;39;26;27;26;25;42;42;37;57;62;53;54;37;22;27;26;32;18;26;31;92;42;33;63;15;16;34;38;19;24;34;30;23;41;31;47;47;64;22;67;19;26;41;20;51</t>
  </si>
  <si>
    <t>8;33;20;43;54;52;21;10;34;43;27;17;42;21;38;6;19;14;26;20;37;19;35;61;10;34;50;33;69;18;90;34;57;33;25;25;8;53;24;37;32;37;44;49;48;53;80;9;40;101;21;59;23;111;150;60;122;97;79;45;103;31;59;74;48;57;32;33;122;62;41;26;18;23;85;95;80;62;63;23;71;92;4;65;67;88;18;8;66;32;43;16;57;58;19;75;19;32;19;104;47;107;18;159;50;99;36;39;4;23;41;49;22;52;97;40;75;101;74;89;141;53;61;71;44;89;42;64;17;56;35;25;89;47;76;15;54;26;29;23;41;42;31;119;58;23;26;16;50;23;32;72;19;50;63;56;42;27;78;68;37;35;16;57;34;5;26;27;8;21;23;43;95;36;45;65;29;33;81;30;40;19;45;83;18;92;31;53;32;90;27;46;89;48;54;55;23;65;25;63;63;58;109;37;38;46;40;39;4;81;32;56;16;22;37;72;18;79;53;66;57;45;40;36;45;22;5;54;12;52;30;24;94;37;63;42;81;30;75;138;45;37;28;42;16;110;48;33;42;34;30;73;32;39;17;32;86;61;41;66;39;124;67;27;26;50;24;113;46;37;17;29;74;42;53;40;60;100;43;47;9;35;33;51;21;59;99;45;15;89;20;17;60;59;40;59;32;122;102;6;69;76;82;51;66;44;31;37;24;76;32;25;41;95;88;49;53;24;53;65;112;80;34;49;65;12;61;72;80;48;152;24;34;56;43;70;156;60;21;58;98;110;25;110;101;75;53;161;45;35;39;160;86;152;79;110;60;50;103;34;101;94;128;6;40;24;19;39;28;27;31;27;102;74;84;32;21;82;72;40;3;121;35;85;50;28;61;63;46;44;43;27;59;83;25;26;35;63;35;20;53;58;55;27;81;47;36;30;33;40;133;110;60;28;89;89;37;35;39;50;98;42;30;17;68;51;86;40;66;46;88;50;218;70;116;77;104</t>
  </si>
  <si>
    <t>0.305;0.429;0.302;0.382;0.514;0.753;0.506;0.447;0.285;0.394;0.447;0.377;0.348;0.392;0.573;0.32;0.487;0.594;0.336;0.388;0.557;0.639;0.542;0.401;0.46;0.646;0.422;0.489;0.537;0.249;0.687;0.58;0.499;0.584;0.652;0.43;0.569;0.741;0.494;0.422;0.495;0.465;0.543;0.625;0.379;0.391</t>
  </si>
  <si>
    <t>0.594;0.415;0.161;0.368;0.382;0.317;0.339;0.785;0.307;0.496;0.198;1.0;0.288;0.793;0.776;1.0;0.776;0.837;1.0;0.379;0.575;1.0;1.0;0.313;0.478;0.531;0.28;0.43;0.502;0.305;0.458;0.142;0.566;0.326;0.155;0.566;0.745;0.363;0.745;0.693;0.745;0.474;0.365;0.599;0.31;0.533;0.225;0.32;0.321;0.974;0.324;0.381;0.433;0.299;0.49;0.563;0.422;0.947;0.295;0.308;0.702;0.281;0.484;0.443;0.467;0.436;0.494;0.376;0.227;0.673;0.714;0.359;0.374;0.238;0.554;0.453;0.104;0.386;0.46;0.318;0.114;0.605;0.128;0.487;0.259;0.501;0.257;0.128;0.344;0.218;0.19;0.235;0.317;0.406;0.498;0.646;0.24;0.287;0.166;0.559;0.311;0.234;0.451;0.274;0.604;0.44;0.397;0.442;0.268;0.678;0.312;0.32;0.668;0.241;0.587;0.745;0.329;0.333;0.288;0.268;0.383;0.344;0.482;0.295;0.422;0.482;0.371;0.251;0.247;0.245;0.46;0.478;0.363;0.711;0.214;0.733;0.248;0.359;0.298;0.177;0.682;0.339;0.466;0.37;0.377;0.894;0.655;0.745;0.298;0.737;0.661;0.332;0.537;0.549;0.371;0.151;0.606;0.451;0.203;0.351;0.258;0.43;0.394;0.215;0.361;0.234;0.334;0.354;0.21;0.561;0.238;0.197;0.27;0.298;0.195;0.519;0.469;0.388;0.198;0.422;0.36;0.278;0.451;0.529;0.485;0.315;0.486;0.306;0.231;0.329;0.3;0.228;0.404;0.523;0.315;0.295;0.393;0.351;0.413;0.622;0.561;0.586;0.429;0.491;0.582;0.445;0.328;0.613;0.196;0.31;0.175;0.672;0.226;0.401;0.291;0.444;0.568;0.432;0.356;0.28;0.537;0.37;0.462;0.687;0.439;0.251;0.207;0.3;0.205;0.25;0.61;0.276;0.439;0.53;0.194;0.434;0.574;0.274;0.35;0.307;0.417;0.51;0.594;0.46;0.113;0.557;0.715;0.501;0.17;0.372;0.523;0.548;0.455;0.346;0.28;0.515;0.391;0.178;0.375;0.617;0.237;0.314;0.405;0.397;0.487;0.161;0.403;0.392;0.627;0.443;0.177;0.306;0.342;0.381;0.35;0.263;0.261;0.404;0.337;0.241;0.23;0.348;0.751;0.523;0.165;0.202;0.351;0.578;0.407;0.504;0.594;0.213;0.549;0.368;0.177;0.165;0.218;0.452;0.358;0.305;0.546;0.226;0.5;0.22;0.43;0.255;0.288;0.263;0.422;0.244;0.594;0.364;0.288;0.471;0.526;0.46;0.427;0.155;0.296;0.478;0.33;0.411;0.409;0.382;0.426;0.328;0.296;0.285;0.295;0.316;0.324;0.184;0.422;0.804;0.368;0.762;0.224;0.422;0.39;0.286;0.719;0.489;0.253;0.257;0.143;0.314;0.392;0.254;0.333;0.561;0.253;0.432;0.724;0.473;0.268;0.295;0.488;0.82;0.266;0.531;0.26;0.247;0.46;0.144;0.785;0.276;0.635;0.404;0.268;0.473;0.362;0.171;0.27;0.376;0.441;0.494;0.434;0.769;0.494;0.36;0.084;0.342;0.43;0.29;0.454;0.631;0.37;0.47;0.706;0.486;0.428;0.261;0.275;0.382;0.454;0.334;0.234;0.49;0.218;0.379;0.377;0.399;0.143;0.497;0.542;0.342;0.212;0.305;0.344;0.494;0.561;0.368;0.523;0.441;0.287;0.222;0.53;0.183;0.393;0.387;0.62;0.299;0.314;0.228;0.509;0.459;0.34;0.335;0.573;0.157;0.361;0.404;0.189;0.379;0.464;0.493;0.507</t>
  </si>
  <si>
    <t>70;111;129;67;121;71;91;126;171;230;120;186;123;165;95;31;55;53;49;48;84;161;95;64;60;94;102;82;65;89;64;81;79;99;118;56;168;147;209;36;305;31;80;75;119;95</t>
  </si>
  <si>
    <t>32;46;20;24;21;12;29;27;49;34;50;32;35;63;19;19;15;8;11;15;20;46;24;14;24;17;20;17;21;36;16;19;27;24;23;19;38;36;38;16;39;6;20;11;35;14</t>
  </si>
  <si>
    <t>3;130;23;122;96;141;105;20;44;15;75;3;67;100;32;2;4;5;3;175;67;5;14;88;147;44;135;140;79;200;43;109;113;95;82;159;3;127;21;134;20;106;66;63;65;69;89;300;103;13;86;105;128;175;194;100;190;8;195;202;125;201;40;173;83;31;251;156;185;93;10;338;37;157;187;116;182;139;8;116;198;120;141;26;193;183;59;89;203;358;255;224;53;197;33;98;122;128;50;153;78;178;426;230;27;137;201;161;104;27;308;53;321;64;226;83;134;962;268;100;124;116;37;101;83;149;103;91;70;74;123;111;339;71;329;152;91;151;58;243;75;89;81;369;84;2;17;48;263;3;13;336;136;145;44;72;26;152;141;35;106;84;45;473;66;173;127;116;123;132;147;252;61;425;159;201;198;310;264;213;137;812;205;259;107;171;265;108;189;224;217;406;187;73;300;323;24;301;70;33;164;90;220;99;158;56;167;108;21;272;304;31;77;60;63;214;67;213;169;258;271;42;262;176;155;129;350;116;21;93;168;101;172;286;95;55;366;167;348;383;132;126;175;231;139;182;84;221;35;555;40;220;37;97;77;80;139;86;91;116;84;436;292;62;74;93;82;155;47;68;220;44;87;297;87;61;168;63;240;426;194;124;71;40;141;83;251;152;261;133;231;314;398;393;187;94;197;301;210;76;161;60;86;789;242;195;209;162;255;112;283;116;96;148;94;158;179;134;46;476;473;168;174;295;163;218;289;459;230;155;289;285;252;207;370;131;264;204;99;223;258;361;203;190;206;262;269;194;149;306;219;427;228;171;121;255;134;176;265;110;450;125;138;315;181;155;197;96;174;140;59;226;388;240;473;295;240;286;222;433;71;378;258;94;208;159;278;202;399;129;291;321;160;214;124;287;329;386;245;196;223;165;294;126;174;339;500;312;333;129;127;345;651;435;319;175;463;356;239;127;162;200;181;185;317;311;232;312;314;188;900;313;402;219;578;235;440</t>
  </si>
  <si>
    <t>1;12;5;3;12;10;10;3;9;12;4;5;4;42;18;0;1;3;8;16;12;1;2;6;38;5;11;30;11;21;2;7;16;19;8;2;1;32;1;8;4;13;37;13;14;10;48;10;11;8;31;26;13;12;21;12;19;2;16;36;8;27;25;9;13;13;38;37;29;16;5;22;11;18;19;28;47;15;1;16;31;26;27;15;29;32;39;17;27;26;43;51;10;26;15;13;26;30;6;21;7;8;23;18;6;25;13;23;55;2;56;11;68;4;39;6;47;132;60;8;22;19;13;4;9;8;16;0;8;40;13;1;69;15;35;24;15;8;6;18;7;6;6;66;16;4;2;10;10;2;2;41;48;11;4;24;2;10;14;14;48;10;1;48;36;6;32;11;64;23;56;15;8;21;4;17;13;6;22;27;9;33;15;20;11;34;44;9;4;69;49;18;16;26;65;27;6;35;5;10;16;20;42;25;18;32;24;7;1;44;18;47;8;15;7;15;7;45;45;3;8;5;16;29;8;18;15;29;17;10;19;8;22;28;6;11;48;16;24;16;43;18;11;7;28;53;35;12;4;130;22;51;26;11;16;6;21;6;19;12;11;70;17;24;11;21;10;31;9;5;6;7;14;17;10;26;13;5;42;42;22;16;11;11;42;25;40;13;6;48;23;24;10;41;42;12;87;37;41;30;13;21;3;49;33;10;36;9;43;9;62;9;22;36;19;11;7;45;18;37;39;5;23;16;30;26;12;46;22;17;19;106;50;43;20;14;12;46;7;18;27;10;16;5;13;25;25;15;37;34;59;42;28;51;19;62;40;28;15;28;48;2;8;42;46;64;19;10;45;27;32;9;90;31;14;68;17;14;70;41;19;29;45;23;16;58;13;24;15;54;7;23;34;23;65;60;48;23;35;43;58;33;35;19;37;6;13;24;53;15;4;25;21;27;55;45;32;23;24;32;17;38;41;95;4;152;44;8;20;5;63;29;66;38;14;28;46</t>
  </si>
  <si>
    <t>0.458;0.482;0.713;0.519;0.69;0.695;0.548;0.643;0.574;0.723;0.481;0.692;0.576;0.503;0.659;0.386;0.586;0.719;0.632;0.553;0.618;0.575;0.604;0.638;0.491;0.681;0.663;0.65;0.544;0.488;0.607;0.622;0.53;0.614;0.664;0.532;0.63;0.612;0.68;0.465;0.751;0.666;0.607;0.725;0.567;0.724</t>
  </si>
  <si>
    <t>0.536;0.807;0.64;0.94;0.755;0.845;0.802;0.72;0.654;0.325;0.879;0.188;0.866;0.479;0.407;1.0;0.607;0.391;0.126;0.808;0.683;0.659;0.73;0.85;0.599;0.772;0.826;0.643;0.735;0.786;0.892;0.857;0.732;0.659;0.798;0.968;0.536;0.605;0.89;0.866;0.659;0.759;0.408;0.652;0.642;0.727;0.417;0.92;0.783;0.385;0.517;0.609;0.792;0.849;0.781;0.763;0.794;0.607;0.825;0.684;0.858;0.742;0.382;0.881;0.711;0.479;0.718;0.619;0.711;0.692;0.436;0.856;0.565;0.771;0.792;0.615;0.599;0.781;0.755;0.737;0.711;0.64;0.668;0.401;0.72;0.688;0.369;0.669;0.744;0.842;0.696;0.629;0.672;0.745;0.459;0.744;0.644;0.622;0.763;0.738;0.811;0.896;0.877;0.831;0.635;0.679;0.856;0.73;0.422;0.839;0.68;0.65;0.646;0.861;0.691;0.842;0.524;0.738;0.633;0.828;0.685;0.702;0.523;0.907;0.781;0.878;0.713;1.0;0.771;0.416;0.785;0.977;0.655;0.646;0.784;0.71;0.701;0.879;0.789;0.839;0.805;0.851;0.839;0.683;0.669;0.162;0.766;0.649;0.91;0.367;0.715;0.76;0.522;0.836;0.809;0.536;0.834;0.854;0.795;0.491;0.46;0.764;0.946;0.792;0.414;0.918;0.605;0.803;0.426;0.689;0.503;0.866;0.746;0.886;0.939;0.82;0.855;0.952;0.822;0.753;0.855;0.905;0.841;0.833;0.79;0.66;0.699;0.822;0.948;0.556;0.631;0.897;0.818;0.52;0.64;0.822;0.607;0.768;0.844;0.56;0.798;0.635;0.669;0.604;0.772;0.403;0.729;0.856;0.89;0.705;0.867;0.203;0.788;0.607;0.776;0.846;0.787;0.646;0.592;0.971;0.929;0.764;0.863;0.701;0.882;0.734;0.9;0.607;0.323;0.782;0.773;0.83;0.751;0.798;0.859;0.659;0.746;0.801;0.848;0.902;0.542;0.73;0.86;0.927;0.657;0.57;0.481;0.877;0.771;0.622;0.412;0.625;0.354;0.773;0.65;0.837;0.719;0.847;0.649;0.789;0.747;0.706;0.869;0.499;0.722;0.631;0.76;0.659;0.668;0.84;0.934;0.708;0.706;0.871;0.77;0.475;0.833;0.829;0.688;0.796;0.773;0.749;0.713;0.584;0.564;0.562;0.708;0.819;0.944;0.517;0.795;0.835;0.939;0.787;0.632;0.751;0.466;0.758;0.664;0.494;0.827;0.524;0.917;0.861;0.739;0.883;0.691;0.874;0.696;0.828;0.638;0.833;0.627;0.613;0.656;0.847;0.908;0.535;0.496;0.832;0.824;0.928;0.745;0.877;0.677;0.764;0.903;0.794;0.801;0.779;0.854;0.509;0.66;0.65;0.877;0.783;0.895;0.631;0.845;0.827;0.787;0.933;0.83;0.936;0.859;0.802;0.806;0.833;0.608;0.776;0.589;0.797;0.759;0.564;0.711;0.613;0.564;0.708;0.872;0.603;0.783;0.96;0.869;0.743;0.603;0.483;0.8;0.787;0.599;0.667;0.416;0.906;0.625;0.749;0.929;0.626;0.845;0.887;0.55;0.803;0.59;0.834;0.689;0.612;0.834;0.514;0.892;0.765;0.911;0.48;0.941;0.843;0.645;0.782;0.424;0.649;0.726;0.866;0.73;0.638;0.597;0.659;0.764;0.719;0.645;0.956;0.937;0.834;0.708;0.768;0.925;0.842;0.923;0.861;0.691;0.6;0.848;0.857;0.793;0.605;0.786;0.67;0.63;0.429;0.968;0.441;0.67;0.938;0.858;0.936;0.846;0.806;0.701;0.69;0.941;0.764;0.787</t>
  </si>
  <si>
    <t>48;53;40;24;29;59;68;41;91;97;33;45;86;101;23;42;82;32;39;75;59;59;45;32;31;27;25;36;45;24;30;27;29;16;45;38;91;80;74;42;78;28;31;44;36;46</t>
  </si>
  <si>
    <t>2;2;1;1;2;0;5;1;0;2;2;3;3;2;0;1;6;2;4;2;5;5;3;4;3;1;1;4;3;1;1;3;2;1;3;3;2;3;1;0;1;2;1;3;1;3</t>
  </si>
  <si>
    <t>5;45;38;33;40;25;42;10;43;80;43;18;17;42;54;2;30;12;29;39;25;27;20;27;38;4;89;56;45;27;55;29;44;42;15;38;19;60;13;31;22;42;184;23;62;38;94;56;36;97;34;52;127;77;80;46;89;75;60;71;80;34;26;26;127;63;33;57;30;164;55;37;6;31;73;96;191;36;70;24;39;165;41;77;51;72;63;4;82;26;34;14;31;154;130;53;63;26;128;37;28;35;14;144;32;50;44;27;41;13;81;14;24;26;82;18;26;46;83;62;62;51;22;57;51;84;42;12;39;59;15;149;146;19;34;27;22;31;31;36;29;36;38;124;13;36;35;32;23;15;32;88;94;22;21;8;13;31;35;46;33;55;20;112;22;11;31;20;42;31;109;71;49;54;23;54;29;285;120;37;44;17;22;54;43;45;40;17;42;195;22;168;68;41;137;99;65;57;35;23;90;29;156;36;80;59;46;78;39;51;25;28;154;16;22;106;118;63;23;44;71;33;97;130;82;36;61;38;100;28;13;32;131;62;41;64;90;24;72;28;28;60;38;27;63;60;41;60;21;31;11;44;31;19;19;15;79;131;37;63;8;196;32;24;50;27;35;58;16;54;37;153;46;26;100;41;54;14;44;85;15;36;27;31;31;53;115;24;55;68;38;25;104;97;109;39;28;63;99;31;71;43;31;64;80;126;25;81;49;58;41;37;72;92;164;23;51;8;48;79;123;34;39;90;68;13;53;55;96;59;59;48;44;35;63;56;76;81;14;48;89;131;16;90;38;51;95;94;58;67;20;76;478;62;18;86;25;49;117;25;157;104;107;15;105;48;53;25;47;34;19;44;52;43;44;59;57;103;58;48;66;63;43;130;89;37;223;38;54;16;75;53;35;61;32;33;41;65;28;48;43;46;42;35;85;67;42;52;49;38;52;88;66;42;168;51;66;30;29;35;70;26;53;47;71;46;42;27;122;17;69;97;85;88;83;78;54</t>
  </si>
  <si>
    <t>10;2;0;2;1;2;5;1;1;11;2;0;2;1;2;2;1;7;4;3;1;4;10;1;3;1;7;4;6;5;6;2;5;2;1;6;2;4;5;2;3;6;12;3;10;2;6;0;1;20;0;3;0;11;12;3;17;11;6;7;4;2;2;1;17;3;3;1;2;8;8;1;0;0;7;12;14;5;8;3;3;9;1;8;1;3;0;1;10;0;0;3;3;4;2;4;0;0;3;4;4;2;0;13;6;5;2;1;0;0;1;2;1;1;13;0;1;5;3;6;2;4;1;1;4;5;1;0;2;3;3;2;11;0;3;3;1;1;0;0;1;5;2;4;1;2;2;0;0;2;3;10;2;2;2;1;0;4;5;2;1;2;0;2;6;0;2;2;0;1;1;4;6;3;4;3;1;7;6;0;3;1;3;6;0;3;2;1;5;11;2;8;12;3;4;4;7;5;6;8;2;0;17;5;2;5;0;0;1;5;1;0;4;2;0;9;4;1;1;5;2;1;6;2;2;1;0;4;0;0;0;4;6;2;6;3;6;2;11;3;2;3;5;3;1;5;3;1;5;5;0;5;3;2;1;3;5;4;0;4;1;4;3;3;4;3;3;6;3;1;0;3;6;0;2;4;4;1;2;2;0;2;2;4;2;3;6;2;1;0;0;0;6;6;2;2;2;5;9;1;3;5;4;4;4;1;5;3;1;4;2;4;8;8;9;0;5;2;10;12;4;2;0;9;8;0;2;9;1;2;10;3;4;4;2;7;3;7;1;0;13;8;1;2;2;1;2;10;4;2;2;6;37;13;3;7;3;1;9;1;18;3;12;4;6;0;5;0;3;0;3;0;5;3;5;1;3;10;5;1;0;7;0;17;6;3;8;3;2;3;3;3;2;5;0;4;4;6;0;6;2;4;3;3;1;4;0;1;5;0;5;7;5;1;6;2;6;0;2;1;7;3;4;1;3;9;3;0;6;1;5;4;2;7;4;4;6</t>
  </si>
  <si>
    <t>0.807;0.822;0.874;0.807;0.716;1.0;0.703;0.877;1.0;0.894;0.741;0.723;0.833;0.898;1.0;0.879;0.704;0.735;0.629;0.867;0.672;0.672;0.723;0.582;0.642;0.824;0.813;0.61;0.723;0.807;0.839;0.61;0.716;0.735;0.723;0.688;0.888;0.822;0.928;1.0;0.931;0.709;0.843;0.718;0.862;0.727</t>
  </si>
  <si>
    <t>0.08;0.796;1.0;0.741;0.874;0.685;0.593;0.635;0.882;0.558;0.789;1.0;0.596;0.879;0.824;0.148;0.839;0.23;0.557;0.693;0.813;0.54;0.258;0.824;0.688;0.41;0.688;0.709;0.566;0.484;0.614;0.716;0.605;0.785;0.723;0.524;0.623;0.723;0.311;0.729;0.56;0.549;0.727;0.571;0.519;0.768;0.731;1.0;0.862;0.457;1.0;0.751;1.0;0.549;0.537;0.727;0.476;0.542;0.635;0.638;0.777;0.747;0.693;0.819;0.565;0.785;0.657;0.908;0.723;0.781;0.544;0.865;1.0;1.0;0.644;0.582;0.703;0.556;0.603;0.582;0.693;0.761;0.877;0.626;0.899;0.807;1.0;0.41;0.588;1.0;1.0;0.448;0.642;0.87;0.919;0.697;1.0;1.0;0.881;0.616;0.549;0.753;1.0;0.658;0.481;0.635;0.793;0.824;1.0;1.0;0.934;0.549;0.807;0.819;0.523;1.0;0.819;0.615;0.828;0.642;0.843;0.689;0.793;0.908;0.689;0.745;0.879;1.0;0.772;0.774;0.465;0.928;0.698;1.0;0.663;0.61;0.793;0.843;1.0;1.0;0.834;0.556;0.768;0.843;0.693;0.758;0.753;1.0;1.0;0.566;0.65;0.605;0.891;0.657;0.646;0.582;1.0;0.574;0.549;0.8;0.852;0.827;1.0;0.907;0.389;1.0;0.729;0.635;1.0;0.843;0.95;0.755;0.587;0.758;0.5;0.758;0.834;0.876;0.777;1.0;0.718;0.747;0.56;0.61;1.0;0.723;0.777;0.747;0.593;0.755;0.657;0.785;0.496;0.704;0.856;0.811;0.617;0.665;0.503;0.333;0.887;1.0;0.615;0.556;0.874;0.672;1.0;1.0;0.871;0.639;0.813;1.0;0.87;0.582;1.0;0.672;0.837;0.916;0.8;0.605;0.86;0.852;0.737;0.919;0.877;0.862;1.0;0.623;1.0;1.0;1.0;0.582;0.791;0.843;0.543;0.788;0.723;0.676;0.532;0.619;0.709;0.777;0.569;0.61;0.916;0.676;0.704;0.912;0.422;0.519;1.0;0.605;0.642;0.623;0.768;0.465;0.733;0.851;1.0;0.732;0.582;0.895;0.65;0.582;0.685;0.61;0.67;0.627;0.481;0.904;1.0;0.899;0.571;1.0;0.897;0.64;0.701;0.709;0.793;0.881;1.0;0.758;0.701;0.574;0.729;0.754;0.769;0.676;0.905;1.0;1.0;1.0;0.751;0.737;0.904;0.772;0.709;0.686;0.657;0.843;0.804;0.599;0.574;0.735;0.777;0.956;0.465;0.824;0.895;0.716;0.781;0.616;0.61;0.666;0.76;1.0;0.639;0.41;0.455;0.534;0.842;0.747;1.0;0.635;0.596;1.0;0.822;0.515;0.943;0.837;0.506;0.735;0.657;0.603;0.846;0.582;0.815;0.668;0.709;1.0;0.543;0.74;0.735;0.887;0.768;0.899;0.892;0.62;0.716;0.853;0.635;0.688;0.692;0.453;0.51;0.681;0.592;0.895;0.693;0.813;0.602;0.858;0.608;0.395;0.753;1.0;0.648;1.0;0.731;1.0;0.524;1.0;0.644;0.714;0.605;0.911;0.768;0.642;0.668;0.893;1.0;0.61;1.0;0.571;0.72;0.682;0.829;0.688;0.824;0.481;0.813;0.754;0.753;0.679;1.0;0.589;0.64;0.653;1.0;0.582;0.789;0.666;0.709;0.67;0.937;0.744;1.0;0.9;0.63;1.0;0.644;0.686;0.696;0.879;0.83;0.816;0.657;1.0;0.716;0.859;0.635;0.601;0.697;0.891;0.804;0.47;0.709;1.0;0.779;0.747;0.706;0.808;0.881;0.686;0.783;0.772;0.61</t>
  </si>
  <si>
    <t>1;12;13;5;7;13;24;17;12;16;17;16;15;17;2;2;6;7;1;1;5;20;3;5;5;21;8;13;6;17;5;21;8;10;26;8;22;36;15;5;38;9;9;7;12;15</t>
  </si>
  <si>
    <t>7;7;7;3;5;2;3;5;5;14;1;3;10;5;1;1;1;2;4;2;0;4;5;6;3;6;0;3;2;1;2;2;2;2;2;1;5;3;8;2;7;7;2;3;2;5</t>
  </si>
  <si>
    <t>21;22;5;11;12;17;4;43;9;6;10;24;13;4;8;5;35;37;18;30;6;25;39;16;22;6;37;31;4;41;12;17;32;17;6;9;14;14;43;27;58;11;23;17;2;34;15;13;26;48;11;3;1;18;29;23;71;19;49;11;28;24;10;12;15;49;69;24;29;28;9;13;8;35;45;22;6;47;15;35;5;40;6;27;80;36;5;4;72;25;59;48;6;19;4;6;48;6;3;27;26;3;36;106;49;39;24;54;3;17;39;5;25;23;43;10;16;16;37;21;79;3;3;5;9;11;8;25;22;2;5;9;58;10;82;8;9;10;7;101;8;26;10;77;24;3;21;12;43;5;17;22;10;12;1;33;10;19;24;19;17;9;22;87;23;5;19;17;13;14;23;39;27;64;22;25;31;4;9;59;36;73;42;128;12;39;72;25;33;23;36;63;18;26;8;43;11;49;41;25;213;54;19;16;94;26;24;4;10;31;50;2;8;2;37;42;17;23;53;62;26;36;35;43;41;17;14;37;22;23;46;45;27;39;32;9;58;40;42;59;38;12;41;21;17;45;40;35;1;74;12;77;12;5;8;5;83;10;3;14;16;64;24;10;4;19;15;94;48;21;32;15;25;20;6;26;15;9;21;5;11;25;9;15;27;29;10;19;9;27;41;26;79;34;19;43;33;31;15;9;45;87;9;23;51;19;32;10;61;28;96;14;7;29;41;25;47;58;9;85;43;17;49;19;32;31;17;50;24;41;35;28;110;50;13;24;47;15;42;39;30;63;13;85;22;54;32;64;77;42;68;62;32;125;18;81;29;34;40;61;114;47;34;42;24;52;87;23;103;24;25;7;85;49;35;87;47;72;50;78;33;40;57;69;54;53;60;49;89;60;53;51;66;51;33;44;50;53;69;28;55;61;30;27;29;36;114;24;44;49;26;13;47;76;50;132;55;32;54;50;12;77;41;33;48;44;37;74;191;30;178;35;112;129;95;106;83</t>
  </si>
  <si>
    <t>0;1;1;2;1;0;0;0;5;0;2;1;2;0;2;1;1;0;0;2;2;0;0;1;1;4;1;1;2;3;0;3;1;1;1;0;0;3;0;1;0;4;0;3;1;3;3;1;1;5;0;2;4;0;0;1;2;3;2;3;4;0;2;2;0;4;5;2;15;7;0;0;1;1;5;6;6;7;6;5;2;9;0;1;3;2;0;0;4;7;2;2;1;6;3;0;7;0;1;1;4;3;0;11;7;1;4;4;0;0;4;0;1;2;5;2;0;2;3;3;5;3;3;8;1;0;1;2;3;1;1;1;8;1;8;1;6;1;0;3;1;7;4;1;1;1;0;1;5;0;0;13;5;2;1;1;0;1;5;4;1;0;0;5;2;1;0;1;2;1;2;3;5;4;3;8;1;1;6;4;1;2;2;7;0;2;0;2;1;7;2;2;3;2;6;4;1;4;2;4;8;2;3;3;0;0;4;0;3;4;2;0;5;1;4;9;1;1;5;2;4;0;7;2;1;0;2;7;0;4;3;4;5;0;19;1;4;1;2;3;2;4;2;1;1;8;0;4;1;2;2;5;4;2;1;1;3;5;1;2;5;7;2;4;0;0;0;0;0;3;1;1;2;3;3;2;3;1;2;1;2;2;1;3;1;2;6;4;3;1;6;2;5;2;2;4;5;1;4;1;4;4;1;8;6;5;5;2;7;2;1;5;4;3;8;3;6;4;3;13;18;2;1;4;3;0;2;7;5;0;1;2;2;0;2;2;4;1;2;2;3;4;4;2;11;2;3;6;10;3;4;12;9;17;2;7;0;0;4;1;8;2;4;0;6;4;1;0;5;0;4;3;4;8;3;4;2;6;2;3;0;5;3;6;2;3;8;9;3;3;3;3;6;0;3;4;2;7;5;6;3;2;4;5;2;3;8;3;0;4;2;3;1;3;4;7;2;4;10;3;1;10;6;7;3;1;3;3;5;5;3;2;7;8;2;1;8</t>
  </si>
  <si>
    <t>0.037;0.318;0.336;0.312;0.276;0.639;0.685;0.481;0.395;0.237;0.822;0.592;0.29;0.481;0.353;0.353;0.62;0.488;0.064;0.12;1.0;0.576;0.14;0.185;0.312;0.488;1.0;0.541;0.45;0.822;0.405;0.741;0.521;0.576;0.78;0.685;0.545;0.766;0.338;0.405;0.596;0.259;0.551;0.388;0.62;0.45</t>
  </si>
  <si>
    <t>1.0;0.857;0.576;0.6;0.766;1.0;1.0;1.0;0.329;1.0;0.576;0.867;0.639;1.0;0.521;0.576;0.905;1.0;1.0;0.803;0.45;1.0;1.0;0.813;0.857;0.29;0.91;0.894;0.353;0.788;1.0;0.607;0.897;0.822;0.62;1.0;1.0;0.56;1.0;0.88;1.0;0.428;1.0;0.607;0.353;0.755;0.576;0.78;0.876;0.723;1.0;0.29;0.064;1.0;1.0;0.862;0.906;0.633;0.87;0.5;0.656;1.0;0.576;0.62;1.0;0.769;0.79;0.766;0.345;0.521;1.0;1.0;0.685;0.905;0.71;0.5;0.214;0.646;0.405;0.656;0.405;0.547;1.0;0.88;0.879;0.831;1.0;1.0;0.831;0.493;0.889;0.867;0.62;0.463;0.266;1.0;0.651;1.0;0.45;0.88;0.639;0.214;1.0;0.724;0.656;0.914;0.62;0.786;1.0;1.0;0.726;1.0;0.872;0.758;0.701;0.576;1.0;0.685;0.771;0.656;0.811;0.214;0.214;0.145;0.71;1.0;0.685;0.773;0.666;0.353;0.576;0.71;0.664;0.731;0.736;0.685;0.29;0.731;1.0;0.902;0.685;0.503;0.405;0.954;0.867;0.45;1.0;0.766;0.701;1.0;1.0;0.315;0.353;0.62;0.214;0.9;1.0;0.838;0.566;0.564;0.822;1.0;1.0;0.826;0.758;0.576;1.0;0.822;0.639;0.792;0.758;0.78;0.595;0.813;0.666;0.46;0.894;0.521;0.29;0.801;0.907;0.909;0.851;0.833;1.0;0.841;1.0;0.773;0.9;0.472;0.831;0.896;0.62;0.78;0.266;0.745;0.75;0.769;0.848;0.63;0.879;0.88;0.633;0.592;1.0;1.0;0.62;1.0;0.476;0.678;0.872;1.0;0.303;0.353;0.716;0.56;0.822;0.862;0.743;0.894;0.639;1.0;0.576;0.854;0.918;1.0;0.656;0.59;1.0;0.61;0.807;0.754;0.595;1.0;0.314;0.71;0.798;0.916;0.851;0.843;0.838;0.45;0.848;0.851;0.822;0.605;1.0;0.704;0.214;0.91;0.62;0.807;0.45;0.405;0.685;0.576;0.883;0.353;0.45;0.656;0.466;0.713;0.766;0.405;1.0;1.0;1.0;1.0;1.0;0.656;0.897;0.803;0.773;0.645;0.353;0.78;0.576;0.71;0.741;0.576;0.6;0.773;0.71;0.576;0.88;0.798;0.312;0.564;0.45;0.88;0.65;0.78;0.811;0.822;0.721;0.745;0.642;0.894;0.505;0.71;0.754;0.856;0.71;0.439;0.698;0.508;0.635;0.576;0.703;0.792;0.963;0.433;0.323;0.725;0.582;0.694;0.681;0.798;0.45;0.64;0.394;0.698;0.93;0.564;0.744;1.0;0.698;0.66;0.566;1.0;0.905;0.792;0.937;1.0;0.639;0.766;0.762;0.803;0.851;0.841;0.731;0.811;0.469;0.92;0.353;0.88;0.744;0.744;0.677;0.792;0.822;0.584;0.492;0.667;0.71;0.759;1.0;1.0;0.731;0.943;0.795;0.865;0.698;1.0;0.521;0.78;0.959;1.0;0.849;1.0;0.63;0.388;0.853;0.625;0.761;0.856;0.865;0.766;0.872;0.876;1.0;0.685;0.838;0.758;0.88;0.828;0.671;0.597;0.89;0.845;0.828;0.822;0.75;1.0;0.75;0.75;0.872;0.673;0.79;0.56;0.833;0.893;0.671;0.595;0.798;0.766;0.795;0.685;1.0;0.769;0.78;0.541;0.928;0.873;0.773;0.837;0.882;0.685;0.595;0.819;0.766;0.677;0.65;0.562;0.813;0.923;0.771;0.87;0.912;0.62;0.942;0.827;0.813;0.814;0.928;0.967;0.739</t>
  </si>
  <si>
    <t>106;178;252;101;171;205;349;367;232;381;295;337;321;243;110;64;152;188;108;96;109;343;226;248;531;223;224;150;199;170;100;186;121;204;213;173;263;316;227;104;279;100;170;279;140;133</t>
  </si>
  <si>
    <t>6;4;11;6;8;8;23;11;22;15;11;19;25;19;4;0;4;6;6;7;9;37;16;13;26;11;5;15;14;8;6;10;12;12;16;13;15;14;19;3;14;4;17;6;11;5</t>
  </si>
  <si>
    <t>139;36;15;62;24;60;23;25;19;92;37;38;140;59;224;17;89;72;62;49;46;59;121;78;46;94;191;195;74;9;47;118;57;75;35;59;31;66;60;33;87;194;143;171;141;200;948;27;147;77;43;207;15;100;115;101;79;126;364;117;70;177;117;73;211;99;247;70;526;72;83;60;69;119;165;205;344;40;31;40;51;143;6;68;134;149;53;44;218;87;401;43;91;99;8;222;206;89;46;218;67;3;50;398;42;183;85;173;2;14;76;316;12;7;370;13;121;19;318;289;595;42;51;117;41;157;9;290;48;93;63;10;506;64;149;65;126;34;56;135;424;74;154;177;26;47;27;76;23;29;20;75;256;33;76;90;41;57;83;199;167;33;33;74;74;10;224;59;105;22;76;24;210;39;230;78;126;39;14;81;113;316;66;56;19;151;126;89;17;91;155;67;121;14;59;67;19;158;7;123;119;521;702;145;76;179;128;62;10;134;113;37;24;100;139;216;290;82;211;23;366;307;48;48;26;15;0;272;13;130;208;5;140;38;34;76;66;262;238;76;42;33;199;61;22;171;102;66;126;459;71;518;148;105;80;5;279;114;81;24;23;411;770;99;23;206;32;221;204;57;349;46;556;30;21;52;96;95;119;109;18;48;214;88;164;190;55;188;13;165;65;15;45;261;134;126;173;178;328;13;109;84;269;27;94;0;134;51;140;122;378;25;144;147;336;92;282;148;129;113;120;18;14;35;80;98;274;141;19;41;248;16;98;128;185;53;66;99;61;133;107;31;164;15;27;104;96;231;339;144;158;107;55;497;97;640;127;74;86;36;126;264;148;61;98;104;56;92;157;75;69;43;164;396;49;192;53;343;136;94;29;720;185;133;53;286;826;152;39;105;265;72;104;70;86;50;683;111;208;80;55;109;94;40;53;22;27;150;155;59;56;23;28;361;197;289;137;222;93;87;158;85;104;67;36;39;128;6;268;33;50;63;479;299;1174;143;142</t>
  </si>
  <si>
    <t>4;0;0;5;4;1;1;1;0;6;8;0;2;8;16;3;1;2;3;4;4;2;8;2;6;3;10;11;4;2;2;3;5;3;1;0;5;2;2;2;4;5;14;7;6;6;13;1;8;3;1;10;0;2;2;4;0;7;10;6;2;2;11;4;6;4;12;3;39;14;0;2;6;3;10;3;29;1;0;0;2;8;0;1;8;6;2;0;15;2;14;2;3;6;1;8;4;3;1;7;5;0;0;16;5;10;3;5;0;0;3;4;0;2;21;0;2;3;17;13;40;3;2;5;1;12;1;9;2;4;2;0;25;7;9;3;5;3;1;20;7;1;6;12;3;4;4;1;0;0;3;3;10;3;5;5;2;1;11;9;12;1;1;4;1;0;9;5;3;1;11;3;9;6;17;9;4;6;2;11;6;5;3;1;3;5;4;3;2;5;9;5;9;0;4;7;1;4;1;6;3;18;18;9;3;14;1;4;0;1;0;1;0;3;3;21;14;8;7;0;11;6;4;2;2;0;0;13;0;6;4;0;7;2;4;4;8;4;22;5;3;3;15;1;0;4;3;4;5;30;2;24;3;2;3;1;14;6;3;1;1;32;18;5;2;9;1;8;3;3;8;2;9;1;3;2;2;3;7;12;1;0;10;4;10;10;2;11;0;10;3;1;2;22;6;3;4;9;19;1;4;3;10;2;4;1;8;9;6;7;21;1;12;11;11;4;20;4;6;9;10;2;1;1;7;10;8;10;5;1;24;0;8;10;10;2;2;3;4;7;5;1;16;1;0;3;10;10;23;2;9;11;1;11;4;21;1;2;8;4;7;3;2;13;5;8;1;0;6;3;5;2;4;15;1;8;0;21;9;4;2;23;13;2;1;19;67;4;4;4;5;4;3;11;9;1;22;6;5;1;4;0;9;1;7;0;0;5;10;2;0;2;2;4;12;21;5;14;4;4;5;4;1;3;1;0;3;1;10;1;2;2;29;19;62;1;6</t>
  </si>
  <si>
    <t>0.622;0.806;0.681;0.611;0.666;0.705;0.586;0.757;0.496;0.703;0.715;0.623;0.545;0.544;0.72;1.0;0.78;0.745;0.627;0.561;0.531;0.464;0.569;0.64;0.656;0.654;0.807;0.483;0.57;0.665;0.609;0.635;0.485;0.613;0.554;0.554;0.621;0.678;0.527;0.764;0.65;0.7;0.483;0.813;0.543;0.713</t>
  </si>
  <si>
    <t>0.764;1.0;1.0;0.536;0.359;0.848;0.682;0.7;1.0;0.589;0.302;1.0;0.867;0.408;0.566;0.346;0.893;0.771;0.659;0.533;0.518;0.734;0.585;0.784;0.417;0.745;0.641;0.623;0.633;0.296;0.687;0.786;0.516;0.7;0.766;1.0;0.367;0.755;0.737;0.606;0.67;0.784;0.488;0.695;0.687;0.757;0.872;0.716;0.632;0.705;0.801;0.659;1.0;0.824;0.843;0.702;1.0;0.627;0.773;0.645;0.766;0.892;0.498;0.63;0.766;0.698;0.658;0.685;0.557;0.324;1.0;0.737;0.518;0.787;0.606;0.864;0.525;0.789;1.0;1.0;0.704;0.625;1.0;0.864;0.61;0.699;0.712;1.0;0.576;0.802;0.728;0.667;0.739;0.606;0.427;0.721;0.828;0.735;0.811;0.744;0.556;1.0;1.0;0.699;0.439;0.631;0.726;0.764;1.0;1.0;0.703;0.881;1.0;0.246;0.622;1.0;0.85;0.372;0.636;0.675;0.581;0.566;0.704;0.686;0.793;0.55;0.457;0.75;0.691;0.685;0.746;1.0;0.654;0.46;0.607;0.669;0.702;0.514;0.839;0.387;0.85;0.874;0.705;0.579;0.447;0.523;0.387;0.876;1.0;1.0;0.384;0.7;0.705;0.507;0.587;0.627;0.657;0.842;0.413;0.674;0.565;0.755;0.755;0.633;0.874;1.0;0.699;0.524;0.766;0.672;0.392;0.427;0.685;0.378;0.558;0.447;0.746;0.378;0.395;0.407;0.637;0.855;0.672;0.839;0.372;0.738;0.746;0.735;0.442;0.629;0.616;0.556;0.557;1.0;0.579;0.472;0.639;0.787;0.395;0.657;0.787;0.73;0.784;0.601;0.703;0.544;0.923;0.591;1.0;0.926;1.0;0.775;1.0;0.757;0.812;0.49;0.659;0.489;0.738;1.0;0.756;0.827;0.528;0.691;0.548;1.0;NA;0.661;1.0;0.669;0.829;1.0;0.651;0.639;0.442;0.639;0.435;0.859;0.502;0.587;0.566;0.507;0.553;0.851;1.0;0.8;0.76;0.606;0.702;0.588;0.768;0.668;0.822;0.831;0.713;0.318;0.65;0.639;0.716;0.691;0.682;0.545;0.8;0.649;0.518;0.681;0.749;0.721;0.864;0.639;0.803;0.682;0.852;0.737;0.395;0.708;0.818;0.747;0.613;0.459;0.627;1.0;0.666;0.672;0.605;0.639;0.72;0.615;1.0;0.606;0.669;0.583;0.677;0.525;0.676;0.797;0.801;0.649;0.617;0.548;0.718;0.723;0.715;0.558;0.687;0.0;0.61;0.346;0.685;0.619;0.627;0.7;0.528;0.555;0.74;0.682;0.568;0.775;0.667;0.54;0.528;0.457;0.566;0.766;0.516;0.478;0.762;0.568;0.262;0.793;0.491;1.0;0.533;0.544;0.633;0.712;0.755;0.755;0.587;0.639;0.666;0.743;0.489;0.583;1.0;0.764;0.473;0.683;0.579;0.87;0.621;0.476;0.837;0.808;0.694;0.74;0.922;0.775;0.501;0.457;0.627;0.891;0.874;0.305;0.647;0.548;0.839;1.0;0.709;0.7;0.563;0.667;0.793;0.711;0.821;0.691;1.0;0.604;0.585;0.687;0.575;0.745;0.57;0.861;0.832;0.584;0.535;0.78;0.476;0.71;0.832;0.627;0.764;0.373;0.471;0.824;0.743;0.633;0.795;0.882;0.562;1.0;0.494;0.789;0.414;1.0;1.0;0.737;0.591;0.734;1.0;0.518;0.566;0.894;0.605;0.562;0.719;0.597;0.685;0.67;0.747;0.665;0.907;0.676;0.771;1.0;0.799;0.359;0.714;0.755;0.7;0.746;0.607;0.595;0.639;0.93;0.688</t>
  </si>
  <si>
    <t>67;71;76;62;61;90;129;64;132;135;88;78;157;117;30;31;80;72;62;134;50;135;57;66;69;56;64;70;89;73;43;72;63;99;91;71;142;130;121;32;217;73;55;94;65;63</t>
  </si>
  <si>
    <t>6;6;11;3;3;2;9;8;17;20;15;4;18;16;7;8;7;1;15;13;12;8;11;4;4;6;5;5;8;0;2;6;3;9;6;2;10;8;13;9;17;6;3;9;4;8</t>
  </si>
  <si>
    <t>25;45;48;88;71;86;51;38;96;145;98;78;142;86;112;25;54;44;58;66;57;58;82;69;55;45;151;98;192;121;75;103;82;112;64;75;5;107;57;103;74;136;171;103;133;173;218;37;92;240;41;139;78;469;156;238;338;305;207;199;273;84;60;151;322;103;135;84;335;167;195;23;41;46;117;365;233;96;229;27;153;309;34;111;131;123;58;10;353;29;51;77;63;287;79;98;75;95;69;265;95;174;34;243;189;203;135;147;6;46;96;87;63;85;534;92;120;242;218;326;292;105;100;67;96;117;37;77;71;122;72;69;233;107;175;33;180;37;20;106;43;95;81;226;145;46;76;43;74;82;53;233;54;146;107;70;86;70;129;182;58;126;65;232;75;16;95;84;106;39;103;75;315;66;142;156;76;124;150;68;60;50;49;274;46;145;154;110;133;220;68;240;239;200;247;114;46;98;63;67;310;210;149;96;128;141;101;51;85;179;79;68;157;39;119;242;57;229;52;169;224;126;111;129;118;66;25;115;65;219;84;111;91;108;207;115;202;71;182;159;69;49;86;17;65;190;126;110;125;104;50;373;88;69;41;60;161;111;106;36;148;197;206;68;18;58;55;135;109;48;104;48;176;76;57;61;125;139;104;77;53;122;112;157;59;36;187;121;43;205;68;54;131;74;97;91;81;154;137;34;464;222;57;109;113;154;66;55;94;352;124;97;100;111;409;191;174;113;99;274;505;170;49;151;316;52;120;158;149;97;179;50;58;71;45;245;354;159;60;203;380;308;101;168;184;147;78;289;96;80;101;292;179;259;210;368;91;55;321;88;186;152;124;44;103;78;89;88;62;71;90;91;239;149;128;122;68;284;96;99;26;327;88;253;218;81;232;58;79;142;117;62;124;160;102;85;134;113;95;95;74;97;104;58;64;127;36;58;105;142;75;113;87;123;111;120;158;86;100;137;172;155;122;59;218;98;144;187;318;80;119;86;360;295;176;222;391</t>
  </si>
  <si>
    <t>0;2;2;2;7;9;8;6;11;15;11;1;9;7;5;0;1;5;1;8;3;3;0;5;1;7;8;8;7;3;6;2;7;1;4;2;0;21;3;3;2;12;34;9;20;7;15;2;7;23;1;17;6;46;21;13;14;21;11;7;14;5;8;12;20;5;4;2;20;20;5;2;4;4;3;25;68;1;30;2;15;12;3;5;5;17;2;0;27;6;5;2;3;23;6;5;2;8;8;12;3;7;2;24;17;7;1;8;0;5;4;5;0;7;25;0;8;12;32;8;7;6;3;10;7;7;5;6;3;14;9;2;18;6;12;1;10;5;5;5;9;2;6;14;5;2;3;4;1;5;1;23;6;8;10;1;2;0;3;6;6;11;3;8;2;0;5;4;1;1;7;3;22;2;5;6;2;15;18;2;8;1;3;3;0;13;5;4;7;19;2;20;9;14;7;1;6;3;2;11;3;7;16;3;3;9;7;8;7;8;1;4;8;1;6;16;5;6;4;6;9;6;3;2;4;1;0;7;3;6;8;5;6;8;5;18;6;4;13;12;3;3;2;2;6;11;6;3;6;4;1;8;11;6;6;3;6;5;9;0;4;17;16;7;1;6;2;11;5;1;4;3;4;1;7;3;6;2;2;6;2;8;7;3;1;4;15;4;3;10;0;2;8;12;6;3;5;8;2;0;13;9;8;8;6;3;10;4;4;15;3;6;5;8;20;5;5;2;5;6;20;5;5;10;9;1;6;5;4;8;5;0;3;10;2;16;13;14;3;9;22;8;2;6;16;5;4;6;10;16;3;14;12;11;11;8;8;5;7;2;6;7;7;2;9;0;4;3;4;3;3;6;4;14;7;4;5;10;4;2;0;19;5;17;14;5;13;6;1;1;3;1;3;5;5;4;10;8;3;1;4;7;7;3;12;9;5;3;7;3;9;7;2;2;19;5;6;2;0;3;3;4;2;1;2;6;13;5;2;2;12;9;10;15;10;13;4</t>
  </si>
  <si>
    <t>0.25;0.261;0.171;0.382;0.378;0.574;0.3;0.193;0.188;0.168;0.149;0.368;0.207;0.179;0.114;0.104;0.255;0.683;0.11;0.236;0.111;0.335;0.134;0.33;0.34;0.218;0.277;0.295;0.25;1.0;0.391;0.264;0.386;0.248;0.312;0.515;0.298;0.327;0.218;0.096;0.276;0.267;0.354;0.238;0.327;0.191</t>
  </si>
  <si>
    <t>1.0;0.402;0.418;0.568;0.233;0.222;0.16;0.159;0.207;0.224;0.21;0.7;0.321;0.269;0.401;1.0;0.618;0.208;0.634;0.198;0.362;0.366;1.0;0.292;0.622;0.161;0.361;0.268;0.451;0.547;0.272;0.606;0.259;0.77;0.324;0.529;1.0;0.132;0.362;0.507;0.525;0.253;0.131;0.255;0.166;0.425;0.303;0.356;0.282;0.238;0.551;0.197;0.28;0.234;0.182;0.354;0.419;0.303;0.36;0.46;0.368;0.334;0.183;0.273;0.325;0.381;0.502;0.557;0.334;0.2;0.538;0.256;0.235;0.256;0.538;0.304;0.093;0.742;0.186;0.288;0.234;0.435;0.253;0.399;0.439;0.178;0.465;1.0;0.281;0.126;0.234;0.535;0.386;0.272;0.283;0.37;0.529;0.262;0.205;0.398;0.486;0.426;0.337;0.232;0.25;0.465;0.802;0.355;1.0;0.216;0.418;0.342;1.0;0.266;0.39;1.0;0.31;0.376;0.169;0.549;0.555;0.344;0.499;0.167;0.291;0.333;0.181;0.277;0.415;0.207;0.193;0.508;0.279;0.348;0.304;0.497;0.35;0.181;0.107;0.388;0.125;0.587;0.288;0.326;0.465;0.408;0.431;0.243;0.689;0.329;0.613;0.233;0.212;0.353;0.242;0.677;0.563;1.0;0.563;0.476;0.224;0.255;0.393;0.465;0.529;1.0;0.362;0.386;0.76;0.538;0.306;0.428;0.3;0.497;0.459;0.438;0.532;0.198;0.2;0.504;0.183;0.599;0.328;0.732;1.0;0.25;0.48;0.451;0.362;0.257;0.504;0.264;0.443;0.299;0.514;0.773;0.187;0.494;0.485;0.154;0.756;0.473;0.218;0.489;0.561;0.319;0.301;0.16;0.266;0.401;0.703;0.337;0.37;0.538;0.372;0.312;0.254;0.533;0.28;0.457;0.427;0.386;0.525;0.659;0.469;0.664;1.0;0.33;0.393;0.522;0.239;0.399;0.312;0.288;0.553;0.16;0.502;0.347;0.295;0.284;0.408;0.328;0.563;0.203;0.245;0.341;0.386;0.523;0.384;0.438;0.599;0.582;0.193;0.256;0.17;0.374;0.445;0.399;0.261;1.0;0.525;0.257;0.278;0.225;0.35;0.224;0.451;0.269;0.395;0.589;0.438;0.324;0.568;0.695;0.196;0.378;0.384;0.675;0.609;0.277;0.442;0.313;0.324;0.61;0.638;0.212;0.272;0.475;0.3;0.38;1.0;0.447;0.329;0.156;0.326;0.476;0.326;0.365;0.672;1.0;0.516;0.425;0.176;0.29;0.36;0.606;0.165;0.291;0.413;0.412;0.553;0.326;0.374;0.293;0.38;0.533;0.51;0.628;0.372;0.577;0.43;0.504;0.227;0.311;0.512;0.609;0.374;0.486;0.527;0.266;0.517;1.0;0.366;0.175;0.402;0.314;0.449;0.254;0.374;0.403;0.341;0.535;0.602;0.456;0.256;0.468;0.368;0.59;0.223;0.13;0.502;0.384;0.309;0.413;0.364;0.579;0.254;0.248;0.578;0.568;0.481;0.394;0.346;0.397;0.255;1.0;0.4;0.467;0.317;0.415;0.473;0.312;0.641;0.241;0.354;0.477;0.289;0.459;0.418;0.597;1.0;0.34;0.345;0.308;0.318;0.326;0.348;0.224;0.703;0.809;0.538;0.65;0.553;0.489;0.379;0.389;0.286;0.297;0.486;0.74;0.356;0.293;0.308;0.366;0.138;0.297;0.177;0.366;0.31;0.586;0.2;0.326;0.565;0.648;0.149;0.418;0.441;0.563;1.0;0.577;0.632;0.537;0.646;0.638;0.765;0.328;0.249;0.528;0.826;0.545;0.229;0.222;0.519;0.37;0.345;0.338;0.745</t>
  </si>
  <si>
    <t>70;73;77;64;58;95;132;66;134;137;92;81;165;117;32;33;87;72;65;129;50;137;54;61;68;55;63;71;92;71;44;73;68;93;88;70;150;128;118;30;220;78;54;93;64;63</t>
  </si>
  <si>
    <t>29;43;44;90;69;85;52;36;99;145;98;75;161;89;119;25;55;44;56;69;53;50;70;75;57;46;148;101;203;120;82;107;85;116;63;72;5;112;57;102;67;139;178;105;143;178;226;37;91;239;44;146;77;481;162;243;334;319;212;205;279;85;63;156;321;107;136;88;345;168;213;25;39;46;120;389;262;98;236;25;157;318;34;117;133;138;59;10;356;31;51;77;64;291;82;103;69;106;77;253;92;178;34;251;180;203;142;143;6;47;90;88;59;84;550;93;121;244;226;319;291;103;100;68;96;118;38;79;69;129;76;65;242;107;181;33;188;37;20;107;44;98;89;225;138;48;78;43;71;84;53;245;56;161;109;74;87;70;135;182;58;128;60;236;71;15;93;85;104;38;104;78;312;68;144;152;78;128;160;68;61;51;50;282;47;148;143;112;138;218;67;238;249;207;244;111;46;95;63;67;308;214;162;97;125;141;100;51;77;187;79;76;166;37;118;235;59;223;49;172;228;124;118;125;118;68;25;114;69;216;86;106;93;107;218;115;206;71;183;162;69;49;86;16;67;197;127;109;135;99;52;390;85;75;42;60;162;114;110;36;147;193;215;70;22;57;57;133;110;48;105;50;177;78;56;64;128;146;105;79;56;128;116;151;59;36;182;121;43;221;69;47;128;76;105;92;82;162;145;34;482;226;60;112;119;159;68;61;96;346;126;99;102;110;424;203;185;108;96;258;517;175;50;153;320;53;108;148;156;98;182;50;58;75;47;250;363;171;60;213;390;295;102;168;184;149;77;296;101;76;96;298;181;263;214;372;96;54;327;87;193;158;127;49;94;79;91;89;59;70;94;90;242;154;132;121;69;288;96;86;26;332;86;259;222;81;232;57;83;142;117;61;128;159;97;84;139;114;91;91;72;99;105;59;63;127;36;58;108;137;76;118;86;131;114;120;158;87;103;139;167;157;118;56;214;98;146;179;316;81;107;86;363;273;178;226;393</t>
  </si>
  <si>
    <t>0.563;0.574;0.436;0.702;0.681;0.84;0.619;0.477;0.466;0.431;0.404;0.691;0.503;0.447;0.336;0.313;0.579;0.888;0.324;0.523;0.315;0.654;0.352;0.628;0.653;0.503;0.582;0.611;0.56;1.0;0.709;0.574;0.715;0.533;0.619;0.795;0.624;0.639;0.501;0.269;0.589;0.59;0.666;0.533;0.639;0.466</t>
  </si>
  <si>
    <t>1.0;0.704;0.709;0.833;0.522;0.511;0.418;0.399;0.499;0.517;0.496;0.892;0.664;0.584;0.725;1.0;0.859;0.493;0.861;0.488;0.661;0.648;1.0;0.624;0.863;0.421;0.672;0.583;0.762;0.816;0.602;0.855;0.573;0.928;0.635;0.799;1.0;0.371;0.678;0.79;0.787;0.562;0.367;0.563;0.442;0.738;0.625;0.672;0.59;0.535;0.83;0.487;0.587;0.536;0.46;0.674;0.725;0.627;0.681;0.764;0.688;0.653;0.466;0.59;0.64;0.703;0.79;0.83;0.656;0.482;0.825;0.58;0.519;0.56;0.816;0.632;0.299;0.916;0.465;0.58;0.537;0.746;0.556;0.721;0.746;0.473;0.765;1.0;0.593;0.364;0.53;0.81;0.702;0.583;0.602;0.695;0.792;0.594;0.516;0.7;0.772;0.738;0.653;0.536;0.539;0.762;0.94;0.664;1.0;0.51;0.713;0.661;1.0;0.57;0.709;1.0;0.626;0.692;0.439;0.815;0.821;0.655;0.787;0.429;0.603;0.651;0.457;0.593;0.718;0.505;0.483;0.782;0.598;0.664;0.625;0.785;0.675;0.45;0.307;0.703;0.351;0.844;0.621;0.64;0.753;0.726;0.742;0.543;0.887;0.65;0.854;0.541;0.508;0.69;0.547;0.891;0.828;1.0;0.833;0.77;0.517;0.563;0.689;0.765;0.797;1.0;0.673;0.702;0.92;0.808;0.622;0.742;0.611;0.79;0.761;0.737;0.812;0.486;0.496;0.79;0.458;0.849;0.648;0.912;1.0;0.557;0.76;0.756;0.686;0.559;0.787;0.568;0.754;0.621;0.794;0.925;0.459;0.778;0.777;0.403;0.919;0.772;0.528;0.781;0.822;0.634;0.612;0.414;0.549;0.721;0.897;0.678;0.697;0.804;0.685;0.619;0.566;0.804;0.575;0.76;0.737;0.696;0.813;0.874;0.765;0.883;1.0;0.643;0.718;0.799;0.543;0.701;0.632;0.597;0.828;0.414;0.792;0.663;0.609;0.599;0.718;0.644;0.826;0.469;0.553;0.665;0.701;0.801;0.713;0.732;0.852;0.844;0.461;0.58;0.436;0.689;0.749;0.716;0.575;1.0;0.803;0.557;0.598;0.525;0.709;0.512;0.759;0.572;0.709;0.842;0.744;0.648;0.83;0.896;0.469;0.702;0.702;0.89;0.853;0.593;0.756;0.639;0.647;0.848;0.867;0.499;0.573;0.77;0.613;0.71;1.0;0.722;0.639;0.412;0.659;0.772;0.645;0.691;0.889;1.0;0.804;0.735;0.453;0.608;0.687;0.854;0.429;0.628;0.726;0.718;0.823;0.646;0.693;0.603;0.701;0.818;0.804;0.857;0.68;0.826;0.741;0.795;0.525;0.629;0.797;0.854;0.666;0.766;0.812;0.575;0.801;1.0;0.681;0.453;0.722;0.633;0.755;0.575;0.689;0.724;0.662;0.803;0.849;0.756;0.56;0.767;0.68;0.845;0.528;0.344;0.78;0.702;0.625;0.726;0.683;0.837;0.57;0.544;0.838;0.828;0.781;0.714;0.667;0.73;0.536;1.0;0.716;0.766;0.62;0.721;0.776;0.624;0.87;0.549;0.676;0.77;0.604;0.761;0.726;0.826;1.0;0.659;0.655;0.628;0.637;0.642;0.664;0.512;0.902;0.94;0.812;0.871;0.825;0.779;0.682;0.699;0.606;0.612;0.77;0.91;0.666;0.61;0.624;0.685;0.367;0.61;0.443;0.681;0.631;0.835;0.483;0.651;0.826;0.879;0.399;0.726;0.744;0.828;1.0;0.837;0.86;0.813;0.867;0.861;0.922;0.644;0.554;0.798;0.946;0.818;0.497;0.514;0.801;0.668;0.663;0.658;0.916</t>
  </si>
  <si>
    <t>9;20;13;20;20;8;13;8;9;6;17;20;21;4;3;14;12;3;6;5;23;13;10;12;14;6;14;8;7;7;9;13;11;11;7;5;11;11;2;4;12;7;5;8;18;26</t>
  </si>
  <si>
    <t>0;1;1;0;0;0;0;1;1;1;1;0;0;1;0;0;0;0;0;0;0;0;1;0;0;0;0;0;0;0;0;0;0;0;0;0;0;0;2;1;0;0;1;0;1;0</t>
  </si>
  <si>
    <t>120;75;31;35;60;44;40;52;74;45;87;84;81;24;152;22;9;17;56;14;36;10;25;81;13;67;81;44;99;76;382;85;12;73;76;11;7;111;55;19;110;18;13;162;106;121;122;5;167;431;31;86;45;335;51;148;54;103;298;90;33;43;52;36;64;44;76;24;231;17;81;19;25;84;39;53;69;47;143;12;584;253;8;49;28;152;27;32;96;149;255;54;87;33;29;190;37;21;54;547;158;484;50;476;181;485;27;11;1;29;51;87;9;75;189;113;74;211;126;306;746;55;274;36;13;67;77;241;73;75;152;12;106;46;601;5;208;47;92;56;63;107;199;217;304;49;14;50;17;35;86;48;30;31;52;42;88;48;617;192;43;20;8;68;118;8;9;41;82;42;56;64;216;8;97;21;65;8;105;90;102;98;161;320;10;279;20;222;22;32;18;7;130;218;26;48;18;56;158;154;88;322;119;35;27;198;114;95;45;200;71;132;16;42;110;259;27;53;155;54;26;73;50;64;26;47;1;101;30;115;144;61;67;54;105;32;396;202;43;255;23;63;18;78;41;364;103;14;306;5;66;105;58;111;16;21;93;20;42;17;200;38;192;12;24;225;84;72;419;17;51;233;143;114;38;115;46;41;35;36;72;26;32;328;56;63;417;21;15;99;13;37;192;78;73;159;10;324;134;2;521;489;244;30;16;47;16;22;51;293;12;29;21;54;374;296;40;90;28;22;665;399;85;132;36;29;140;64;31;30;166;57;100;136;19;32;369;33;23;259;75;9;106;449;175;183;64;479;77;12;74;75;48;466;243;183;112;12;262;21;165;348;181;18;42;11;61;51;15;20;31;13;139;165;86;24;5;190;64;26;1;296;8;163;50;21;88;26;129;66;126;44;97;148;83;39;124;15;8;52;106;91;137;16;160;159;55;25;119;25;141;157;45;107;43;112;46;80;49;45;88;159;64;33;22;16;12;22;88;63;18;114;47;57;92;114;83</t>
  </si>
  <si>
    <t>4;2;1;3;1;1;2;3;1;4;5;1;11;1;2;0;0;1;0;0;2;0;1;1;0;2;8;1;2;2;21;2;1;3;0;0;0;5;1;1;1;0;1;2;4;2;6;0;4;3;0;3;1;16;4;2;1;0;4;6;2;3;1;2;3;2;2;0;6;1;1;2;2;4;0;1;1;0;10;0;26;7;0;2;1;1;0;2;2;4;4;0;4;1;0;3;0;2;2;12;2;29;2;8;3;5;0;0;0;6;4;4;0;3;13;1;1;5;10;10;21;5;7;2;0;3;0;7;2;0;7;1;0;0;9;0;6;4;5;1;2;8;15;1;14;6;0;0;1;0;2;4;2;0;3;2;2;1;9;2;1;0;0;0;3;0;1;1;6;2;0;2;9;0;0;0;0;0;4;2;2;1;3;5;0;12;1;0;3;2;2;1;2;11;1;0;0;0;4;1;4;3;5;0;0;5;5;3;2;5;4;5;1;1;1;8;0;1;8;5;3;0;0;3;4;3;0;1;2;0;3;3;2;1;2;2;8;6;2;7;1;5;0;3;0;16;1;1;4;0;1;1;6;0;1;1;3;1;0;0;7;0;7;4;0;11;1;5;7;2;6;1;21;1;2;2;3;1;0;1;1;0;3;7;3;0;3;0;0;2;1;2;2;1;1;10;1;1;1;0;25;13;7;7;0;3;0;1;1;6;0;1;2;3;1;10;1;4;2;0;24;14;1;1;0;2;4;3;0;0;4;0;0;3;0;1;20;2;2;21;1;0;7;21;2;3;0;31;0;0;1;2;2;32;16;5;2;3;10;0;9;9;9;0;0;0;0;1;0;0;1;0;3;4;1;0;0;8;1;1;0;22;0;10;0;1;6;2;2;0;5;0;2;11;2;0;10;1;0;3;2;0;3;0;7;5;0;2;5;1;4;2;1;0;1;5;0;1;1;7;4;9;1;0;0;0;0;0;1;5;0;7;4;0;5;3;3</t>
  </si>
  <si>
    <t>1.0;0.782;0.7;1.0;1.0;1.0;1.0;0.589;0.618;0.519;0.753;1.0;1.0;0.418;1.0;1.0;1.0;1.0;1.0;1.0;1.0;1.0;0.642;1.0;1.0;1.0;1.0;1.0;1.0;1.0;1.0;1.0;1.0;1.0;1.0;1.0;1.0;1.0;0.152;0.418;1.0;1.0;0.473;1.0;0.764;1.0</t>
  </si>
  <si>
    <t>0.843;0.871;0.848;0.677;0.915;0.888;0.782;0.757;0.93;0.669;0.757;0.938;0.569;0.812;0.932;1.0;1.0;0.753;1.0;1.0;0.764;1.0;0.818;0.936;1.0;0.857;0.645;0.888;0.899;0.872;0.766;0.884;0.683;0.814;1.0;1.0;1.0;0.799;0.908;0.773;0.952;1.0;0.7;0.936;0.826;0.916;0.785;1.0;0.882;0.963;1.0;0.837;0.89;0.79;0.696;0.93;0.906;1.0;0.93;0.729;0.748;0.72;0.903;0.764;0.793;0.798;0.872;1.0;0.874;0.753;0.936;0.63;0.692;0.79;1.0;0.905;0.925;1.0;0.72;1.0;0.801;0.866;1.0;0.815;0.834;0.965;1.0;0.742;0.896;0.87;0.92;1.0;0.796;0.856;1.0;0.919;1.0;0.653;0.829;0.891;0.934;0.75;0.818;0.914;0.915;0.946;1.0;1.0;1.0;0.465;0.696;0.796;1.0;0.818;0.723;0.953;0.93;0.883;0.693;0.846;0.864;0.664;0.875;0.764;1.0;0.8;1.0;0.861;0.868;1.0;0.796;0.683;1.0;1.0;0.923;1.0;0.862;0.678;0.768;0.91;0.85;0.706;0.704;0.975;0.796;0.594;1.0;1.0;0.753;1.0;0.885;0.683;0.729;1.0;0.757;0.79;0.888;0.896;0.925;0.945;0.885;1.0;1.0;1.0;0.876;1.0;0.618;0.88;0.71;0.79;1.0;0.852;0.812;1.0;1.0;1.0;1.0;1.0;0.825;0.89;0.902;0.946;0.906;0.92;1.0;0.807;0.782;1.0;0.568;0.742;0.618;0.557;0.921;0.781;0.824;1.0;1.0;1.0;0.876;0.965;0.798;0.951;0.81;1.0;1.0;0.877;0.804;0.85;0.802;0.878;0.761;0.826;0.742;0.883;0.952;0.853;1.0;0.905;0.777;0.66;0.609;1.0;1.0;0.793;0.538;0.738;1.0;0.948;0.729;1.0;0.896;0.785;0.857;0.906;0.904;0.742;0.899;0.858;0.794;0.867;0.805;0.693;1.0;0.824;1.0;0.803;0.949;0.715;0.932;1.0;0.922;0.95;0.634;1.0;0.742;0.79;0.848;0.782;1.0;1.0;0.837;1.0;0.831;0.35;1.0;0.786;0.938;0.721;0.915;0.604;0.604;0.977;0.55;0.953;0.773;0.912;0.733;0.88;1.0;0.866;0.928;1.0;0.657;0.894;0.77;1.0;0.961;1.0;1.0;0.899;0.7;0.769;0.945;0.933;0.929;0.741;0.642;0.983;0.96;1.0;0.789;0.871;0.862;0.435;1.0;0.738;1.0;0.798;0.902;0.898;1.0;0.839;0.653;0.764;0.985;0.842;0.878;0.802;0.715;1.0;0.833;0.836;0.938;0.96;1.0;0.722;0.863;0.793;1.0;1.0;0.882;1.0;1.0;0.891;1.0;0.852;0.768;0.748;0.674;0.689;0.931;1.0;0.731;0.793;0.94;0.916;1.0;0.735;1.0;1.0;0.93;0.871;0.812;0.723;0.732;0.868;0.91;0.418;0.825;1.0;0.767;0.874;0.783;1.0;1.0;1.0;1.0;0.902;1.0;1.0;0.848;1.0;0.893;0.881;0.939;1.0;1.0;0.81;0.92;0.824;1.0;0.707;1.0;0.745;1.0;0.79;0.725;0.7;0.92;1.0;0.819;1.0;0.897;0.707;0.882;1.0;0.69;0.729;1.0;0.757;0.905;1.0;0.891;1.0;0.804;0.851;1.0;0.692;0.81;0.818;0.864;0.934;0.89;1.0;0.885;0.801;1.0;0.935;0.898;0.536;0.798;0.76;0.92;1.0;1.0;1.0;1.0;1.0;0.94;0.693;1.0;0.745;0.678;1.0;0.768;0.872;0.832</t>
  </si>
  <si>
    <t>5;13;6;6;5;2;4;3;0;9;12;6;6;11;3;7;5;3;6;1;11;2;3;1;2;2;2;7;2;7;7;3;5;5;1;8;5;10;7;6;6;3;1;7;6;6</t>
  </si>
  <si>
    <t>1;1;0;0;0;0;3;2;1;1;3;0;0;0;0;0;0;0;0;1;0;0;0;0;0;0;1;0;0;0;0;0;0;0;1;0;0;0;1;1;0;0;1;0;0;0</t>
  </si>
  <si>
    <t>9;27;32;9;25;11;35;16;37;33;38;5;27;13;49;4;4;3;6;9;20;4;2;19;8;27;30;18;21;46;73;32;9;37;21;7;4;50;16;3;34;7;13;44;50;46;32;9;50;85;33;24;17;102;22;50;22;10;126;26;14;10;15;12;29;32;48;13;87;7;9;12;21;101;18;19;37;36;69;25;184;79;23;11;15;82;8;36;31;72;113;44;34;15;15;40;63;8;22;132;50;176;46;156;35;101;18;15;6;25;56;26;18;75;61;28;35;62;57;100;175;19;76;7;5;16;25;54;29;25;52;8;29;16;223;3;45;30;21;56;13;46;84;63;123;25;15;16;32;20;27;28;16;11;17;12;30;18;187;58;9;11;4;45;56;6;6;14;90;25;28;39;59;6;56;7;33;15;91;36;50;61;33;103;22;103;2;61;18;15;10;6;48;139;20;25;9;14;91;25;52;126;36;17;13;72;56;41;44;92;46;19;7;17;35;85;4;39;104;33;6;17;44;35;11;32;5;45;52;45;78;27;32;30;39;17;122;90;12;65;5;35;8;24;35;100;25;2;139;14;23;50;27;33;1;9;35;4;25;1;87;10;74;7;8;80;33;30;120;3;65;101;65;50;10;45;18;8;13;25;37;9;16;68;45;33;125;9;15;44;18;36;72;38;59;63;15;90;42;7;141;137;73;38;11;30;12;7;40;99;9;13;27;9;133;125;35;63;16;8;198;86;29;77;10;51;46;30;10;10;65;56;64;49;21;11;142;19;19;120;17;4;63;157;78;78;42;157;45;6;36;23;29;140;86;59;46;10;87;14;69;204;72;42;24;10;45;11;12;9;14;6;53;61;46;14;8;74;17;6;6;112;11;63;15;12;40;21;91;36;75;31;31;56;45;38;61;11;12;37;29;41;103;22;55;79;63;12;71;6;36;68;21;62;28;49;28;29;39;35;30;81;41;34;3;6;7;8;53;37;30;123;9;12;34;63;39</t>
  </si>
  <si>
    <t>0;0;5;1;0;0;1;1;4;1;0;0;2;0;3;0;0;0;0;0;1;0;0;1;4;0;4;0;0;3;10;2;1;1;1;0;0;7;0;0;0;0;2;1;4;1;6;1;2;1;4;1;2;6;2;0;0;0;2;1;1;1;1;0;2;1;1;0;3;1;0;1;1;4;1;1;4;2;9;0;12;9;0;0;2;1;0;2;2;8;9;4;1;1;2;1;5;2;5;6;7;22;7;14;2;1;1;0;1;2;5;4;3;1;4;1;3;4;2;24;15;4;6;0;0;1;2;16;1;0;2;0;1;0;18;0;5;1;1;5;1;4;9;8;8;0;2;1;0;0;0;4;3;0;2;2;3;2;14;3;0;0;1;2;3;0;0;0;9;1;1;5;3;1;2;0;2;3;4;3;3;2;3;6;11;6;0;1;4;0;0;1;1;5;0;1;2;0;2;1;3;7;0;1;0;5;4;5;4;4;1;1;0;2;1;1;0;0;2;1;2;1;1;3;0;1;0;1;2;3;12;1;1;4;1;1;3;8;0;3;0;1;3;0;0;1;2;2;3;0;1;4;1;2;1;0;1;1;0;1;0;1;9;0;0;5;1;0;13;0;1;3;3;1;0;3;2;1;2;2;4;0;0;5;1;0;6;0;1;2;0;4;3;2;1;5;0;5;1;0;7;3;1;2;1;4;0;0;2;1;0;4;1;0;2;12;3;8;2;0;13;7;3;2;2;5;7;1;0;0;4;3;5;1;0;1;4;1;2;4;2;0;5;7;7;3;2;10;0;0;2;1;2;20;3;5;6;1;0;1;1;9;3;10;1;1;3;1;0;0;1;0;2;2;0;0;0;2;3;0;0;5;0;2;4;0;5;3;4;3;3;0;1;2;4;1;7;1;3;3;3;0;2;1;2;3;7;0;2;1;2;3;1;5;2;2;4;2;2;0;2;2;0;4;2;0;1;0;0;3;2;1;0;0;1;2;2</t>
  </si>
  <si>
    <t>0.578;0.781;1.0;1.0;1.0;1.0;0.267;0.291;0.0;0.711;0.523;1.0;1.0;1.0;1.0;1.0;1.0;1.0;1.0;0.215;1.0;1.0;1.0;1.0;1.0;1.0;0.354;1.0;1.0;1.0;1.0;1.0;1.0;1.0;0.215;1.0;1.0;1.0;0.657;0.622;1.0;1.0;0.215;1.0;1.0;1.0</t>
  </si>
  <si>
    <t>1.0;1.0;0.637;0.711;1.0;1.0;0.905;0.814;0.717;0.9;1.0;1.0;0.787;1.0;0.817;1.0;1.0;1.0;1.0;1.0;0.846;1.0;1.0;0.839;0.354;1.0;0.672;1.0;1.0;0.808;0.666;0.814;0.711;0.91;0.852;1.0;1.0;0.662;1.0;1.0;1.0;1.0;0.64;0.923;0.774;0.926;0.593;0.711;0.873;0.959;0.693;0.868;0.699;0.823;0.751;1.0;1.0;1.0;0.945;0.877;0.793;0.732;0.804;1.0;0.799;0.898;0.929;1.0;0.888;0.657;1.0;0.767;0.852;0.874;0.831;0.839;0.717;0.831;0.677;1.0;0.808;0.706;1.0;1.0;0.672;0.957;1.0;0.831;0.809;0.711;0.775;0.751;0.903;0.804;0.672;0.916;0.775;0.523;0.546;0.858;0.662;0.687;0.643;0.753;0.827;0.965;0.831;1.0;0.622;0.774;0.754;0.64;0.622;0.954;0.807;0.885;0.762;0.809;0.886;0.533;0.762;0.565;0.776;1.0;1.0;0.814;0.774;0.48;0.888;1.0;0.877;1.0;0.888;1.0;0.772;1.0;0.711;0.891;0.852;0.754;0.781;0.759;0.719;0.683;0.808;1.0;0.672;0.814;1.0;1.0;1.0;0.657;0.593;1.0;0.699;0.622;0.732;0.711;0.785;0.841;1.0;1.0;0.523;0.86;0.836;1.0;1.0;1.0;0.732;0.873;0.885;0.681;0.843;0.622;0.885;1.0;0.819;0.578;0.862;0.767;0.82;0.893;0.751;0.825;0.354;0.825;1.0;0.943;0.552;1.0;1.0;0.622;0.929;0.884;1.0;0.873;0.552;1.0;0.926;0.873;0.826;0.831;1.0;0.823;1.0;0.798;0.793;0.692;0.751;0.863;0.926;0.839;1.0;0.699;0.905;0.959;1.0;1.0;0.934;0.9;0.451;0.823;0.923;0.762;1.0;0.898;1.0;0.925;0.877;0.804;0.64;0.881;0.898;0.672;0.914;0.823;0.918;0.755;1.0;0.856;1.0;0.905;0.422;1.0;1.0;0.965;0.774;0.215;0.927;1.0;0.863;0.774;0.881;0.819;0.215;1.0;0.905;0.523;1.0;0.215;1.0;0.732;0.692;1.0;1.0;0.814;0.9;1.0;0.716;1.0;0.947;0.902;0.856;0.932;1.0;0.804;0.711;0.687;0.64;0.774;0.717;1.0;1.0;0.788;0.925;1.0;0.851;1.0;0.804;0.858;1.0;0.711;0.868;0.839;0.942;0.775;1.0;0.831;0.92;1.0;0.846;0.926;0.952;0.839;0.751;0.672;1.0;1.0;0.846;0.964;1.0;0.471;0.881;1.0;0.948;0.74;0.762;0.683;0.687;1.0;0.807;0.771;0.726;0.913;0.578;0.736;0.643;0.891;1.0;1.0;0.816;0.836;0.778;0.931;1.0;0.751;0.907;0.839;0.722;0.891;0.699;1.0;0.775;0.86;0.753;0.877;0.852;0.811;1.0;1.0;0.831;0.863;0.799;0.657;0.887;0.764;0.677;0.732;1.0;0.793;0.95;0.861;0.868;0.535;0.868;0.732;0.804;0.751;1.0;1.0;0.793;1.0;0.879;0.893;1.0;1.0;1.0;0.91;0.608;1.0;1.0;0.86;1.0;0.896;0.507;1.0;0.687;0.657;0.862;0.767;0.873;1.0;0.895;0.885;0.755;0.912;0.705;0.751;0.523;0.771;0.726;1.0;0.934;0.858;0.883;0.878;0.711;1.0;0.907;0.622;0.831;0.861;0.852;0.772;0.793;0.87;0.657;0.799;0.842;1.0;0.804;0.917;1.0;0.699;0.291;1.0;0.657;1.0;1.0;0.771;0.804;0.971;1.0;1.0;0.903;0.896;0.842</t>
  </si>
  <si>
    <t>118;75;85;120;96;45;93;64;359;93;300;129;180;465;82;211;105;64;80;115;183;281;84;51;96;64;47;43;55;149;102;24;64;127;200;91;97;232;267;87;99;67;125;67;358;48</t>
  </si>
  <si>
    <t>49;14;28;21;20;16;11;31;48;29;26;25;44;54;10;26;32;11;19;32;23;29;12;25;18;13;11;14;15;24;12;12;10;15;13;16;21;33;29;12;31;6;12;10;23;22</t>
  </si>
  <si>
    <t>4;17;90;11;53;37;39;25;56;118;111;20;52;73;42;1;30;9;9;50;29;6;4;23;84;17;110;75;37;72;47;56;22;114;100;21;3;297;8;26;35;48;191;102;157;39;130;4;26;173;44;74;83;164;28;69;63;162;55;67;138;75;44;12;106;92;28;56;115;57;55;6;43;84;55;295;67;88;160;27;161;334;60;29;38;92;70;23;182;74;41;80;36;94;104;66;59;60;153;203;12;45;54;42;38;77;23;75;18;64;98;27;52;49;135;23;125;199;124;71;66;112;29;28;29;32;44;30;26;106;36;6;114;126;87;18;64;16;17;65;43;39;49;151;47;18;53;19;57;10;44;53;28;48;59;50;25;56;40;148;36;27;12;72;95;5;23;15;356;37;114;37;58;15;48;57;47;58;153;74;14;54;45;48;10;206;18;43;33;80;78;86;57;277;178;31;66;49;96;29;99;100;145;81;29;290;40;17;96;118;43;10;29;23;26;20;38;65;62;4;22;60;22;8;24;279;46;113;88;84;78;28;79;54;53;43;110;41;74;40;42;48;33;7;125;152;148;52;27;51;38;140;129;59;41;36;27;34;55;29;35;54;56;82;12;70;31;58;39;21;27;49;34;45;95;38;35;55;89;25;122;129;29;39;52;27;63;25;27;103;25;43;55;102;139;45;111;105;33;26;91;328;38;25;52;29;38;45;68;47;97;14;52;63;82;46;49;263;66;53;149;70;7;60;89;39;60;74;69;138;89;30;89;124;29;29;83;204;21;85;79;51;32;34;80;29;42;98;141;31;58;123;34;283;60;37;88;32;59;139;53;41;11;27;118;38;41;36;60;15;49;21;384;46;42;203;11;55;151;39;34;102;76;67;64;144;29;46;45;65;21;48;125;78;103;72;275;52;49;62;150;21;62;30;36;60;46;32;44;72;39;53;35;71;98;64;81;27;20;50;96;103;35;192;39;14;70;24;29;33;33;25;100;102;30;101;56</t>
  </si>
  <si>
    <t>5;13;127;18;6;22;39;1;39;45;76;2;24;17;11;1;4;6;2;38;17;4;7;12;13;22;58;15;20;29;19;15;27;25;5;38;0;51;8;23;10;46;148;22;44;29;83;13;17;19;14;102;16;65;52;48;40;34;60;70;50;17;16;43;217;22;23;9;95;142;29;13;22;35;11;63;248;11;24;8;74;34;26;10;31;32;37;10;81;36;40;15;30;225;155;14;16;8;99;29;28;40;16;84;21;19;24;41;0;5;44;19;7;58;65;39;39;70;163;68;45;7;13;19;25;68;9;33;26;67;18;20;74;2;43;16;21;20;40;20;16;133;45;66;8;11;13;13;24;19;11;57;21;29;13;21;19;19;18;29;28;34;10;42;23;11;14;14;55;2;54;42;47;11;17;24;7;135;98;14;38;23;10;35;13;26;25;23;15;105;9;153;55;52;48;26;58;13;28;11;35;23;58;12;19;42;45;20;134;70;13;3;41;11;14;49;21;50;18;25;24;24;18;17;19;34;82;29;61;33;116;20;31;37;41;58;13;24;43;33;17;29;28;14;47;15;16;19;35;14;6;35;11;18;10;19;28;95;31;27;63;77;60;12;23;25;23;38;24;14;23;41;8;11;103;15;38;4;21;5;31;19;13;16;17;18;45;27;25;17;6;35;37;27;54;22;14;29;33;33;44;35;29;42;32;60;14;42;20;72;14;28;58;8;93;55;31;8;9;88;57;24;24;21;50;33;16;55;54;20;43;23;12;66;13;82;71;45;17;104;55;91;54;31;18;26;36;73;21;31;24;37;72;66;37;31;8;18;47;11;37;24;52;3;31;25;8;8;30;7;4;61;33;68;19;22;11;29;15;6;16;123;24;44;61;19;50;24;20;26;20;14;34;13;21;40;16;40;34;15;8;29;34;19;33;39;30;19;45;27;38;8;23;30;106;27;10;37;34;45;14;21;34;28;39;10;35;55;42;28;24;35;59;92;40;65;85</t>
  </si>
  <si>
    <t>0.449;0.644;0.506;0.659;0.619;0.487;0.741;0.411;0.717;0.52;0.796;0.636;0.58;0.744;0.735;0.733;0.526;0.663;0.587;0.548;0.729;0.766;0.703;0.408;0.643;0.625;0.591;0.509;0.553;0.677;0.742;0.403;0.684;0.741;0.839;0.658;0.61;0.704;0.757;0.71;0.519;0.791;0.779;0.694;0.84;0.424</t>
  </si>
  <si>
    <t>0.213;0.306;0.193;0.171;0.749;0.362;0.253;0.894;0.327;0.47;0.33;0.772;0.423;0.592;0.563;0.253;0.717;0.336;0.603;0.308;0.366;0.336;0.162;0.393;0.686;0.207;0.391;0.628;0.385;0.456;0.455;0.558;0.216;0.606;0.871;0.157;1.0;0.663;0.253;0.276;0.542;0.261;0.304;0.61;0.547;0.312;0.346;0.094;0.341;0.755;0.515;0.197;0.637;0.46;0.154;0.327;0.347;0.617;0.237;0.244;0.483;0.599;0.482;0.086;0.142;0.586;0.291;0.678;0.29;0.119;0.391;0.135;0.398;0.448;0.628;0.613;0.084;0.73;0.693;0.533;0.424;0.769;0.438;0.495;0.293;0.493;0.39;0.437;0.432;0.41;0.257;0.643;0.289;0.124;0.185;0.614;0.555;0.717;0.343;0.703;0.127;0.275;0.533;0.145;0.379;0.578;0.245;0.382;1.0;0.812;0.429;0.324;0.715;0.222;0.412;0.166;0.52;0.49;0.205;0.261;0.331;0.844;0.43;0.332;0.282;0.137;0.623;0.235;0.253;0.348;0.403;0.092;0.342;0.955;0.406;0.275;0.507;0.213;0.126;0.523;0.476;0.09;0.269;0.436;0.665;0.356;0.579;0.331;0.445;0.151;0.575;0.239;0.311;0.359;0.605;0.446;0.308;0.499;0.429;0.633;0.303;0.212;0.289;0.367;0.583;0.133;0.357;0.266;0.686;0.862;0.416;0.229;0.294;0.315;0.488;0.445;0.694;0.127;0.345;0.641;0.111;0.442;0.603;0.317;0.206;0.728;0.196;0.387;0.426;0.205;0.745;0.16;0.259;0.643;0.556;0.287;0.278;0.56;0.537;0.471;0.489;0.595;0.458;0.695;0.34;0.7;0.231;0.223;0.195;0.363;0.528;0.53;0.193;0.414;0.386;0.121;0.379;0.305;0.538;0.051;0.237;0.458;0.292;0.137;0.299;0.735;0.159;0.568;0.328;0.462;0.185;0.321;0.463;0.33;0.304;0.2;0.741;0.366;0.368;0.291;0.455;0.359;0.285;0.145;0.473;0.774;0.758;0.48;0.207;0.552;0.682;0.575;0.799;0.526;0.581;0.39;0.246;0.108;0.375;0.266;0.158;0.192;0.24;0.698;0.15;0.486;0.313;0.34;0.354;0.336;0.284;0.288;0.59;0.58;0.238;0.461;0.237;0.823;0.589;0.628;0.571;0.696;0.43;0.452;0.508;0.336;0.321;0.238;0.267;0.672;0.585;0.293;0.334;0.561;0.465;0.409;0.728;0.55;0.253;0.21;0.411;0.76;0.307;0.167;0.354;0.14;0.478;0.266;0.535;0.181;0.701;0.145;0.233;0.727;0.23;0.22;0.348;0.917;0.712;0.169;0.469;0.496;0.09;0.491;0.376;0.285;0.559;0.313;0.302;0.7;0.412;0.306;0.715;0.388;0.43;0.107;0.283;0.605;0.295;0.216;0.327;0.159;0.167;0.27;0.6;0.274;0.283;0.312;0.694;0.253;0.45;0.529;0.138;0.592;0.354;0.287;0.788;0.375;0.298;0.81;0.326;0.366;0.067;0.753;0.563;0.339;0.634;0.603;0.403;0.42;0.805;0.104;0.797;0.186;0.428;0.757;0.253;0.391;0.773;0.687;0.418;0.219;0.517;0.34;0.262;0.719;0.164;0.393;0.432;0.458;0.262;0.537;0.554;0.67;0.624;0.378;0.853;0.305;0.328;0.583;0.864;0.197;0.381;0.348;0.269;0.342;0.341;0.363;0.248;0.474;0.258;0.691;0.34;0.444;0.238;0.445;0.732;0.198;0.166;0.273;0.699;0.624;0.258;0.699;0.253;0.321;0.403;0.129;0.189;0.285;0.317;0.194;0.364;0.273;0.202;0.344;0.182</t>
  </si>
  <si>
    <t>77;34;73;32;41;45;43;61;55;99;49;85;90;38;50;13;54;57;37;44;37;99;65;53;54;34;37;33;47;34;26;32;30;25;43;20;64;44;62;39;82;22;33;45;19;43</t>
  </si>
  <si>
    <t>47;13;35;19;22;26;30;49;26;63;30;50;46;15;13;15;36;24;30;32;22;44;19;16;24;23;25;12;21;12;16;30;22;19;15;11;47;26;33;24;55;13;14;24;9;16</t>
  </si>
  <si>
    <t>0;29;16;41;26;87;43;8;30;64;70;4;21;31;36;2;7;20;6;52;51;5;16;43;29;24;36;67;88;4;37;46;46;41;18;57;8;43;9;62;1;37;139;25;46;40;114;7;45;33;23;83;13;53;358;31;49;39;30;173;347;8;40;14;107;22;61;40;151;467;146;18;20;11;76;92;64;211;9;25;85;50;5;23;56;104;31;11;60;24;33;20;34;106;78;23;22;49;33;23;47;51;7;89;17;71;24;35;1;41;25;12;3;71;103;11;72;24;95;83;26;14;19;50;28;66;10;135;32;128;43;25;93;44;51;19;40;31;15;48;119;9;22;182;6;15;3;16;73;28;24;32;34;16;31;27;39;25;14;38;50;31;9;36;21;7;32;41;5;18;52;34;33;43;46;125;15;70;263;45;62;20;26;29;27;47;28;9;24;98;42;163;130;25;65;45;67;85;6;31;49;31;148;30;58;38;14;121;86;52;53;9;43;64;36;166;40;127;29;79;30;86;4;33;51;50;6;62;8;20;15;16;39;50;18;128;11;25;37;108;47;63;124;33;80;41;19;81;28;17;16;110;26;12;26;77;25;116;51;141;33;178;50;27;39;17;54;27;8;32;25;14;19;18;74;21;52;7;30;60;16;46;17;19;30;34;83;18;123;30;11;10;142;105;35;27;28;51;57;18;41;67;37;9;39;20;42;125;41;57;33;35;108;76;170;29;67;28;36;141;27;25;5;44;162;39;120;103;163;111;49;49;40;32;18;195;148;72;13;53;27;160;38;21;31;90;34;39;49;33;37;91;159;24;21;83;34;41;88;9;113;138;163;38;85;58;18;18;52;17;14;82;59;176;35;33;76;45;16;62;79;65;35;132;59;42;84;173;9;63;12;87;47;17;33;62;24;52;13;15;24;19;26;84;17;26;31;35;50;37;79;60;64;55;97;114;41;55;28;22;33;12;34;24;44;21;169;63;19;12;21;59;272;111;97;93;55</t>
  </si>
  <si>
    <t>11;59;4;14;36;37;14;12;57;72;136;2;22;17;28;0;14;16;11;17;53;3;7;72;7;17;88;22;60;2;87;117;21;26;21;17;12;69;9;9;6;34;49;18;54;49;133;26;36;64;21;66;30;64;215;18;46;58;71;118;157;7;24;12;45;41;15;41;225;42;91;7;8;20;29;160;111;192;7;33;72;53;7;32;25;117;21;14;49;52;30;16;54;23;73;63;23;75;60;40;28;84;12;232;19;61;28;15;2;37;9;34;3;213;91;32;17;58;156;140;17;19;29;21;17;78;8;244;25;146;48;30;56;15;66;28;67;16;19;54;80;3;46;66;5;24;3;22;42;15;22;100;39;14;38;22;23;35;49;74;20;24;14;27;23;14;12;49;11;13;26;75;119;22;65;54;6;14;107;36;42;62;35;97;15;85;20;3;37;67;20;112;126;10;110;47;13;43;22;32;146;53;82;33;36;33;52;136;89;101;23;27;101;34;36;67;20;53;34;39;67;82;2;24;44;77;22;67;39;32;34;36;27;26;41;21;19;59;34;163;33;34;19;27;48;43;27;99;41;20;20;98;33;18;11;20;14;48;71;47;36;56;61;11;10;31;16;80;5;12;23;11;57;27;60;44;42;6;14;43;14;76;15;42;17;48;126;36;50;56;42;34;94;134;83;29;20;101;88;15;29;109;95;6;35;13;14;21;29;71;22;39;45;63;82;40;45;25;62;47;67;86;18;51;92;6;71;46;35;115;48;41;10;81;9;37;154;23;17;146;23;59;19;53;40;83;54;61;37;16;57;68;148;51;130;153;60;69;118;7;123;134;129;23;27;24;24;23;30;6;21;90;51;157;65;11;49;58;28;33;30;54;23;90;116;28;48;67;49;35;17;52;28;41;22;25;42;25;15;25;37;24;67;32;9;37;42;22;93;19;201;137;32;35;59;72;24;54;19;64;29;57;34;21;33;12;57;34;75;22;15;82;63;55;50;65;26</t>
  </si>
  <si>
    <t>0.568;0.678;0.626;0.575;0.6;0.582;0.535;0.5;0.63;0.558;0.567;0.577;0.611;0.671;0.755;0.41;0.546;0.656;0.498;0.525;0.575;0.644;0.733;0.727;0.644;0.543;0.543;0.688;0.643;0.695;0.566;0.461;0.523;0.514;0.697;0.594;0.522;0.576;0.601;0.566;0.545;0.576;0.654;0.601;0.629;0.683</t>
  </si>
  <si>
    <t>0.0;0.283;0.763;0.702;0.367;0.654;0.712;0.349;0.297;0.417;0.293;0.616;0.434;0.594;0.508;1.0;0.287;0.501;0.305;0.711;0.436;0.572;0.647;0.324;0.769;0.531;0.247;0.71;0.541;0.616;0.255;0.24;0.638;0.559;0.408;0.729;0.349;0.334;0.445;0.847;0.118;0.466;0.695;0.527;0.406;0.396;0.408;0.178;0.501;0.293;0.468;0.503;0.258;0.399;0.572;0.58;0.461;0.351;0.253;0.541;0.64;0.479;0.572;0.484;0.656;0.301;0.766;0.439;0.35;0.899;0.563;0.674;0.668;0.306;0.678;0.316;0.317;0.469;0.508;0.378;0.487;0.431;0.365;0.366;0.643;0.417;0.543;0.387;0.496;0.27;0.469;0.501;0.336;0.787;0.462;0.227;0.435;0.344;0.306;0.316;0.574;0.328;0.319;0.236;0.418;0.483;0.408;0.652;0.287;0.471;0.691;0.221;0.445;0.211;0.476;0.216;0.773;0.249;0.328;0.323;0.551;0.372;0.345;0.657;0.57;0.405;0.501;0.308;0.507;0.413;0.418;0.401;0.572;0.702;0.383;0.353;0.324;0.609;0.388;0.417;0.544;0.707;0.278;0.689;0.491;0.334;0.445;0.369;0.583;0.6;0.467;0.204;0.412;0.479;0.396;0.496;0.577;0.365;0.187;0.292;0.668;0.509;0.341;0.517;0.423;0.287;0.682;0.402;0.267;0.527;0.616;0.267;0.182;0.611;0.362;0.65;0.668;0.801;0.664;0.501;0.543;0.206;0.374;0.194;0.591;0.308;0.529;0.707;0.343;0.54;0.628;0.539;0.453;0.668;0.322;0.435;0.805;0.614;0.18;0.438;0.212;0.32;0.592;0.422;0.564;0.481;0.178;0.417;0.437;0.293;0.649;0.211;0.255;0.602;0.445;0.666;0.616;0.658;0.407;0.619;0.265;0.457;0.616;0.525;0.482;0.343;0.18;0.426;0.141;0.334;0.262;0.263;0.537;0.607;0.261;0.83;0.317;0.254;0.466;0.347;0.534;0.598;0.84;0.495;0.572;0.434;0.361;0.397;0.354;0.406;0.391;0.474;0.388;0.349;0.655;0.756;0.589;0.66;0.366;0.707;0.424;0.719;0.397;0.663;0.758;0.306;0.731;0.213;0.562;0.682;0.466;0.506;0.211;0.349;0.498;0.277;0.499;0.484;0.633;0.528;0.479;0.327;0.477;0.267;0.586;0.363;0.346;0.287;0.664;0.301;0.174;0.191;0.548;0.386;0.253;0.428;0.529;0.289;0.342;0.491;0.532;0.331;0.238;0.546;0.472;0.553;0.707;0.827;0.532;0.392;0.546;0.419;0.658;0.492;0.625;0.368;0.545;0.474;0.318;0.707;0.245;0.189;0.182;0.409;0.586;0.839;0.576;0.643;0.789;0.437;0.451;0.49;0.763;0.241;0.616;0.809;0.436;0.715;0.381;0.226;0.485;0.685;0.616;0.241;0.384;0.466;0.336;0.339;0.515;0.624;0.343;0.518;0.463;0.274;0.115;0.304;0.313;0.323;0.375;0.508;0.425;0.453;0.504;0.57;0.717;0.66;0.376;0.386;0.582;0.695;0.349;0.423;0.482;0.474;0.302;0.707;0.555;0.384;0.315;0.601;0.679;0.492;0.55;0.541;0.29;0.546;0.584;0.675;0.129;0.591;0.362;0.573;0.574;0.25;0.546;0.666;0.315;0.626;0.41;0.325;0.343;0.389;0.238;0.678;0.603;0.361;0.372;0.561;0.302;0.61;0.24;0.26;0.616;0.558;0.569;0.56;0.578;0.45;0.542;0.216;0.478;0.145;0.445;0.479;0.517;0.584;0.704;0.598;0.169;0.305;0.529;0.366;0.776;0.618;0.609;0.535;0.63</t>
  </si>
  <si>
    <t>119;53;21;38;28;41;44;44;79;91;62;65;88;78;22;36;64;24;21;77;42;67;34;57;39;27;35;33;52;44;22;21;18;35;38;14;52;91;87;33;71;19;28;31;33;60</t>
  </si>
  <si>
    <t>23;4;4;11;8;8;7;6;24;19;15;8;10;20;14;14;10;5;7;31;10;31;6;13;9;5;5;5;6;9;8;5;5;9;6;9;10;10;21;11;25;1;4;5;9;7</t>
  </si>
  <si>
    <t>14;62;82;56;34;73;63;33;213;115;144;16;111;57;28;10;17;14;30;52;52;7;33;28;43;37;60;38;143;216;220;41;33;29;63;49;8;238;27;30;31;102;70;87;141;49;228;86;114;109;43;120;132;192;56;123;151;79;88;96;137;62;79;46;88;85;66;72;300;249;38;30;15;86;126;120;205;40;176;74;80;70;37;72;138;150;56;68;92;155;97;61;90;232;64;85;114;62;147;143;125;638;31;734;79;168;65;53;25;48;130;86;48;80;264;126;99;444;186;536;453;37;40;63;50;117;30;77;31;53;39;56;74;49;113;30;133;94;135;87;32;248;214;217;222;12;44;52;188;25;92;66;73;68;52;33;42;67;113;189;61;42;31;166;56;8;38;52;162;50;151;63;194;79;72;97;61;144;318;79;114;134;46;208;59;114;44;207;154;130;36;119;93;152;309;57;77;135;53;91;179;114;158;78;61;158;32;28;521;164;31;27;196;39;79;141;32;193;145;258;40;102;40;72;138;43;112;69;89;97;104;85;105;147;508;45;101;74;82;152;27;45;95;102;119;351;58;81;211;32;54;67;61;38;19;46;135;124;92;40;359;56;104;29;51;127;40;71;72;72;7;134;396;123;100;152;124;51;74;66;23;36;35;157;33;23;295;64;36;68;104;68;91;62;117;278;55;150;112;14;262;74;156;109;73;115;62;57;50;154;52;99;84;70;352;256;55;52;45;110;392;50;109;57;119;56;109;58;44;125;148;55;55;158;75;94;310;56;55;245;105;134;65;422;125;87;81;396;80;32;66;138;215;357;527;108;103;46;78;38;131;212;307;37;115;55;27;75;34;51;24;65;126;70;63;52;44;94;63;44;58;279;62;150;90;40;116;46;87;65;169;38;85;97;72;96;43;112;165;101;122;205;146;52;66;106;64;48;105;30;40;139;101;80;112;108;105;133;106;136;145;215;195;64;123;60;62;133;87;111;115;211;92;77;97;147;493</t>
  </si>
  <si>
    <t>0;5;13;2;4;11;9;0;60;45;19;0;28;15;6;2;0;1;1;10;9;0;1;0;7;5;11;6;12;21;7;15;7;0;15;11;2;47;2;9;2;12;13;7;23;2;39;6;14;6;3;29;7;33;8;16;14;0;8;13;11;10;1;4;20;12;7;8;46;49;3;3;2;18;10;16;18;11;26;8;8;9;3;9;17;17;10;9;12;22;14;7;22;19;20;10;8;7;40;11;18;69;12;172;15;13;13;9;4;3;22;9;9;6;15;5;17;35;15;32;43;4;5;13;5;9;4;5;2;8;2;4;14;3;24;5;16;18;19;33;8;29;22;37;23;2;5;4;9;0;4;6;6;8;12;10;0;4;7;10;13;8;2;29;13;3;9;8;40;2;34;15;33;29;21;20;4;57;24;10;6;13;7;22;11;9;8;22;10;30;6;61;20;27;29;6;21;25;7;8;10;8;22;18;17;18;5;3;115;19;4;0;14;1;9;37;8;27;5;14;6;14;9;15;20;5;17;15;20;20;13;12;25;27;52;1;17;18;12;20;2;15;7;6;29;22;6;12;19;8;9;6;7;8;4;5;15;45;16;9;17;8;13;9;12;6;4;31;9;7;14;11;17;7;45;19;11;2;13;3;3;7;11;3;4;7;31;14;4;2;12;2;19;14;45;24;17;17;7;17;26;12;20;22;29;13;11;12;10;58;10;19;9;13;35;20;13;8;10;22;18;8;16;3;28;3;12;4;11;22;5;8;15;27;7;8;28;10;11;29;11;8;3;66;24;15;8;48;8;8;5;28;14;45;40;10;8;6;5;5;21;14;49;17;13;9;7;17;16;3;3;12;16;3;16;13;8;12;5;3;10;31;11;48;17;5;41;9;24;8;29;5;12;14;9;16;7;8;31;6;6;6;14;5;21;7;13;3;10;7;3;23;11;5;21;22;15;20;17;25;9;20;9;10;12;17;6;17;12;17;11;19;14;11;7;19;43</t>
  </si>
  <si>
    <t>0.403;0.634;0.407;0.311;0.314;0.401;0.451;0.489;0.301;0.385;0.351;0.515;0.535;0.338;0.17;0.251;0.455;0.385;0.282;0.245;0.354;0.22;0.425;0.364;0.362;0.414;0.478;0.463;0.531;0.39;0.264;0.354;0.32;0.337;0.453;0.169;0.405;0.543;0.351;0.282;0.271;0.713;0.478;0.448;0.324;0.528</t>
  </si>
  <si>
    <t>1.0;0.618;0.452;0.785;0.526;0.464;0.478;1.0;0.317;0.25;0.498;1.0;0.341;0.332;0.379;0.395;1.0;0.647;0.797;0.405;0.43;1.0;0.812;1.0;0.445;0.492;0.416;0.453;0.609;0.573;0.804;0.263;0.381;1.0;0.354;0.368;0.343;0.398;0.638;0.303;0.669;0.526;0.413;0.619;0.445;0.762;0.433;0.652;0.516;0.704;0.652;0.351;0.711;0.432;0.478;0.501;0.585;1.0;0.59;0.491;0.619;0.448;0.912;0.6;0.365;0.481;0.552;0.54;0.46;0.399;0.623;0.566;0.495;0.384;0.622;0.495;0.598;0.322;0.469;0.547;0.566;0.504;0.617;0.511;0.515;0.536;0.423;0.497;0.5;0.479;0.475;0.532;0.348;0.615;0.295;0.526;0.651;0.536;0.324;0.629;0.476;0.547;0.252;0.358;0.408;0.628;0.395;0.435;0.45;0.676;0.436;0.555;0.411;0.635;0.697;0.767;0.432;0.624;0.618;0.686;0.579;0.547;0.511;0.388;0.566;0.629;0.495;0.668;0.669;0.464;0.718;0.647;0.409;0.681;0.381;0.439;0.521;0.406;0.481;0.256;0.343;0.528;0.56;0.434;0.558;0.439;0.535;0.629;0.732;1.0;0.75;0.59;0.614;0.526;0.362;0.301;1.0;0.686;0.678;0.712;0.38;0.407;0.669;0.428;0.36;0.258;0.356;0.459;0.346;0.766;0.367;0.354;0.434;0.263;0.309;0.388;0.666;0.248;0.634;0.508;0.713;0.574;0.462;0.553;0.412;0.623;0.418;0.551;0.668;0.362;0.439;0.203;0.378;0.424;0.582;0.554;0.324;0.414;0.497;0.598;0.701;0.651;0.484;0.362;0.319;0.534;0.455;0.549;0.372;0.53;0.503;1.0;0.647;0.836;0.534;0.332;0.343;0.483;0.791;0.707;0.466;0.488;0.367;0.385;0.474;0.529;0.463;0.375;0.368;0.388;0.511;0.481;0.354;0.416;0.561;0.855;0.437;0.349;0.472;0.498;0.638;0.282;0.639;0.69;0.349;0.676;0.558;0.469;0.592;0.343;0.439;0.593;0.532;0.383;0.383;0.546;0.54;0.265;0.429;0.367;0.734;0.478;0.511;0.296;0.357;0.734;0.566;0.23;0.511;0.573;0.061;0.614;0.753;0.697;0.225;0.511;0.596;0.769;0.427;0.742;0.5;0.402;0.294;0.872;0.519;0.3;0.554;0.374;0.54;0.816;0.531;0.816;0.385;0.367;0.254;0.602;0.297;0.536;0.676;0.097;0.568;0.446;0.505;0.393;0.248;0.536;0.424;0.383;0.395;0.258;0.405;0.405;0.549;0.413;0.568;0.626;0.356;0.459;0.37;0.395;0.74;0.45;0.471;0.713;0.357;0.709;0.543;0.655;0.343;0.426;0.795;0.473;0.324;0.433;0.583;0.606;0.591;0.423;0.395;0.525;0.555;0.686;0.739;0.455;0.405;0.431;0.57;0.519;0.566;0.343;0.633;0.392;0.667;0.509;0.633;0.585;0.627;0.5;0.671;0.498;0.449;0.664;0.45;0.221;0.536;0.444;0.335;0.366;0.217;0.69;0.511;0.414;0.507;0.753;0.34;0.343;0.418;0.506;0.622;0.657;0.431;0.54;0.424;0.29;0.409;0.511;0.27;0.4;0.321;0.515;0.432;0.498;0.481;0.475;0.511;0.439;0.445;0.647;0.41;0.687;0.727;0.817;0.577;0.576;0.291;0.664;0.391;0.676;0.578;0.359;0.635;0.441;0.545;0.676;0.411;0.391;0.478;0.465;0.449;0.415;0.678;0.584;0.739;0.455;0.573;0.316;0.575;0.506;0.486;0.46;0.577;0.592;0.462;0.478;0.644;0.503;0.6</t>
  </si>
  <si>
    <t>114;49;22;34;26;38;36;43;77;76;57;63;92;67;20;35;54;24;18;71;39;67;33;47;39;29;35;34;54;40;20;20;18;37;33;13;48;92;81;33;64;16;26;34;35;58</t>
  </si>
  <si>
    <t>10;55;77;50;32;66;58;34;207;108;131;16;104;60;29;10;10;14;29;47;53;6;30;29;41;34;58;40;131;191;209;38;31;27;65;46;8;208;24;26;32;96;68;83;135;49;204;84;107;113;39;125;117;183;51;120;142;68;82;89;128;62;78;44;84;79;58;61;275;236;36;27;16;87;118;116;201;35;178;62;85;69;35;77;136;130;56;65;81;153;86;70;88;236;65;83;101;50;133;150;117;616;28;723;71;156;63;49;23;49;117;81;43;82;248;118;103;404;178;478;424;33;37;56;49;124;27;72;29;49;38;56;73;53;119;31;132;93;142;86;27;243;204;205;197;12;41;56;165;24;85;57;65;55;46;32;47;69;107;174;54;37;28;147;57;8;36;51;168;40;147;57;180;71;69;89;54;144;307;76;98;122;46;191;56;110;43;184;153;121;33;101;96;146;271;53;69;131;54;90;173;99;139;73;54;162;36;24;426;153;28;25;179;37;67;142;29;189;134;280;38;93;44;62;134;47;108;64;93;93;99;88;98;150;502;41;96;73;79;139;22;45;91;85;106;334;54;78;209;30;48;62;59;37;20;40;125;115;81;42;346;55;96;27;43;97;42;72;59;71;8;121;376;109;94;147;109;48;62;61;22;34;30;149;31;19;283;63;33;65;104;72;88;61;114;236;53;131;106;11;240;71;138;111;65;123;65;55;48;148;50;95;81;70;331;237;53;49;46;96;384;50;107;52;124;55;85;60;48;109;135;52;55;151;71;86;294;55;53;238;94;121;62;427;131;88;82;380;88;33;60;124;213;323;527;108;93;44;74;35;119;208;301;39;109;53;29;71;33;47;22;65;113;64;58;56;41;94;65;42;52;269;61;152;95;36;109;48;90;59;144;36;78;94;68;89;39;114;156;115;113;193;145;51;62;108;55;44;102;28;34;131;89;81;106;102;96;134;102;123;132;221;166;67;121;54;50;128;85;112;110;209;85;80;88;141;452</t>
  </si>
  <si>
    <t>0.423;0.645;0.449;0.314;0.325;0.413;0.432;0.515;0.322;0.372;0.36;0.538;0.577;0.332;0.175;0.27;0.444;0.415;0.276;0.253;0.366;0.242;0.449;0.349;0.391;0.462;0.509;0.502;0.571;0.397;0.27;0.372;0.348;0.378;0.449;0.176;0.415;0.577;0.363;0.308;0.275;0.703;0.49;0.502;0.365;0.551</t>
  </si>
  <si>
    <t>1.0;0.62;0.467;0.787;0.542;0.47;0.488;1.0;0.338;0.262;0.505;1.0;0.355;0.372;0.417;0.425;1.0;0.675;0.811;0.41;0.466;1.0;0.816;1.0;0.464;0.502;0.438;0.497;0.618;0.574;0.815;0.273;0.396;1.0;0.391;0.382;0.372;0.396;0.64;0.3;0.703;0.542;0.436;0.637;0.465;0.784;0.436;0.675;0.531;0.736;0.658;0.39;0.712;0.451;0.486;0.526;0.6;1.0;0.603;0.503;0.633;0.479;0.92;0.62;0.383;0.494;0.551;0.53;0.469;0.416;0.64;0.571;0.542;0.417;0.636;0.518;0.623;0.32;0.503;0.534;0.611;0.532;0.633;0.559;0.542;0.531;0.453;0.517;0.5;0.507;0.476;0.597;0.372;0.648;0.325;0.551;0.651;0.514;0.33;0.669;0.49;0.569;0.257;0.384;0.412;0.64;0.418;0.446;0.46;0.707;0.44;0.571;0.414;0.669;0.71;0.777;0.473;0.631;0.637;0.689;0.593;0.55;0.523;0.389;0.592;0.671;0.5;0.681;0.682;0.476;0.738;0.675;0.436;0.723;0.423;0.479;0.55;0.433;0.525;0.278;0.333;0.554;0.579;0.451;0.559;0.47;0.548;0.675;0.731;1.0;0.759;0.584;0.616;0.504;0.362;0.321;1.0;0.719;0.694;0.72;0.381;0.406;0.675;0.429;0.394;0.283;0.372;0.486;0.383;0.748;0.39;0.36;0.447;0.266;0.327;0.397;0.666;0.272;0.654;0.529;0.707;0.581;0.493;0.562;0.43;0.644;0.443;0.553;0.694;0.374;0.449;0.197;0.415;0.445;0.58;0.567;0.327;0.437;0.533;0.625;0.719;0.647;0.483;0.375;0.32;0.571;0.516;0.542;0.354;0.544;0.509;1.0;0.654;0.846;0.524;0.362;0.349;0.509;0.799;0.748;0.484;0.496;0.42;0.38;0.498;0.582;0.485;0.387;0.408;0.408;0.53;0.521;0.367;0.451;0.588;0.859;0.455;0.375;0.494;0.507;0.62;0.308;0.658;0.677;0.351;0.692;0.571;0.49;0.62;0.357;0.441;0.605;0.555;0.406;0.425;0.542;0.552;0.274;0.428;0.409;0.751;0.504;0.522;0.308;0.347;0.705;0.609;0.256;0.493;0.6;0.078;0.62;0.766;0.697;0.236;0.534;0.595;0.78;0.414;0.751;0.521;0.418;0.288;0.88;0.534;0.287;0.575;0.4;0.55;0.828;0.562;0.842;0.407;0.392;0.273;0.593;0.316;0.533;0.692;0.087;0.577;0.467;0.505;0.428;0.249;0.583;0.467;0.404;0.415;0.274;0.425;0.425;0.571;0.444;0.583;0.637;0.376;0.476;0.405;0.392;0.76;0.481;0.497;0.72;0.396;0.731;0.512;0.689;0.392;0.423;0.8;0.49;0.352;0.453;0.6;0.614;0.609;0.449;0.416;0.549;0.559;0.691;0.754;0.489;0.447;0.465;0.603;0.54;0.62;0.379;0.64;0.396;0.693;0.515;0.661;0.615;0.632;0.521;0.687;0.509;0.456;0.687;0.476;0.254;0.554;0.466;0.38;0.382;0.234;0.699;0.521;0.445;0.511;0.76;0.349;0.389;0.431;0.537;0.658;0.675;0.435;0.562;0.451;0.319;0.453;0.516;0.282;0.441;0.357;0.522;0.424;0.516;0.49;0.498;0.528;0.452;0.452;0.678;0.427;0.739;0.736;0.826;0.605;0.602;0.304;0.695;0.385;0.685;0.602;0.372;0.627;0.457;0.545;0.706;0.428;0.407;0.487;0.498;0.47;0.421;0.685;0.621;0.732;0.498;0.599;0.32;0.552;0.527;0.512;0.494;0.597;0.62;0.473;0.518;0.65;0.523;0.609</t>
  </si>
  <si>
    <t>307;221;203;132;156;190;267;215;375;321;301;320;283;569;124;229;345;174;237;335;181;358;175;166;183;143;146;139;132;189;152;144;161;134;160;131;288;315;428;203;373;92;153;174;186;196</t>
  </si>
  <si>
    <t>19;4;9;8;6;3;6;5;18;13;14;9;10;19;13;5;10;3;11;20;6;11;6;5;4;4;1;6;6;7;6;2;4;6;3;6;6;14;20;7;12;0;5;7;11;10</t>
  </si>
  <si>
    <t>8;86;312;140;98;150;100;14;217;256;400;23;272;114;115;6;23;59;22;291;237;43;39;257;249;71;217;126;171;222;244;274;172;99;33;211;22;337;51;406;33;234;413;181;383;221;238;122;116;262;215;325;196;776;408;587;329;255;247;260;893;195;116;248;577;164;383;218;601;1366;435;124;145;152;196;511;755;163;256;165;310;418;224;149;239;244;304;69;635;223;336;169;152;931;360;197;139;195;591;225;218;463;183;589;282;226;216;138;174;219;339;87;227;126;634;75;413;255;635;432;596;128;137;75;280;485;93;198;129;183;118;172;529;132;265;76;184;87;123;336;133;184;211;399;191;120;229;33;247;247;110;513;233;182;174;125;94;95;168;173;228;327;144;487;132;70;112;216;208;115;435;174;472;347;445;389;196;828;1119;149;153;372;94;261;325;267;230;185;377;643;144;917;200;345;355;313;182;201;223;82;402;244;300;214;302;239;258;190;461;377;120;126;328;80;190;392;303;480;134;367;290;140;371;388;183;75;466;201;429;318;238;112;161;324;219;288;222;251;301;404;157;347;410;88;403;179;130;295;144;302;54;256;160;111;113;152;255;367;206;165;201;601;367;127;118;171;150;263;135;67;491;205;131;130;343;141;202;155;218;365;199;165;137;167;133;135;420;401;406;126;127;147;397;381;483;126;139;283;153;299;730;217;170;293;428;457;221;395;166;720;251;185;340;185;525;375;485;199;208;656;401;69;94;385;863;352;522;286;591;300;288;196;137;196;211;460;595;438;67;543;779;664;329;348;243;320;246;528;221;364;163;1044;472;391;160;317;179;362;244;200;508;406;343;249;212;260;229;117;309;163;124;460;243;206;316;219;202;192;159;173;250;504;169;263;521;193;335;229;269;368;191;144;199;359;113;314;231;444;97;99;150;132;285;254;169;149;362;184;343;135;126;178;211;399;421;277;263;210;282;499;219;197;213;287;495;197;283;369;608;250;304;229;587;617;878;511;597</t>
  </si>
  <si>
    <t>0;5;9;16;11;10;12;1;14;11;13;2;23;7;10;1;2;3;0;11;5;0;6;28;13;1;8;7;5;9;19;5;13;8;7;22;0;21;3;27;2;13;20;16;28;13;27;4;7;6;9;37;2;83;63;16;50;22;22;31;62;20;3;11;22;8;21;13;39;81;19;16;13;9;20;61;35;18;8;14;36;17;12;5;27;15;14;6;41;13;11;5;15;43;31;10;6;1;15;14;7;35;17;37;3;14;13;4;12;19;20;8;9;12;47;9;25;17;36;27;67;7;10;15;14;6;16;18;12;10;8;9;22;7;28;3;9;11;7;13;4;5;7;24;18;9;15;4;28;7;1;39;7;15;4;3;10;8;9;20;4;29;11;17;9;3;9;14;7;14;15;5;17;14;13;22;17;52;22;16;12;4;3;30;34;22;11;16;12;15;8;59;6;7;15;19;6;15;12;4;35;21;14;14;14;17;25;19;16;34;5;8;14;3;3;47;17;55;20;33;22;5;23;23;37;5;27;14;43;19;25;5;10;30;6;12;23;13;11;18;10;22;32;1;29;8;3;17;21;8;1;11;6;4;6;10;3;31;19;8;47;15;10;11;4;13;5;21;5;3;14;25;9;19;17;3;6;10;13;19;16;13;7;19;15;13;35;15;34;22;10;12;4;41;24;6;9;23;9;22;59;27;7;11;9;24;13;9;5;28;3;13;35;20;27;34;14;22;7;42;51;12;20;6;50;12;37;22;31;19;5;6;6;21;5;49;49;69;4;21;24;78;33;28;12;16;12;68;7;17;8;52;19;37;30;34;6;22;17;6;19;25;14;35;34;7;8;7;23;9;10;27;17;7;19;10;15;15;10;18;32;22;16;25;53;5;33;14;9;8;19;0;6;24;7;37;6;18;21;13;5;9;29;29;10;18;34;3;17;7;6;13;5;17;21;12;19;24;5;20;7;20;6;26;22;8;21;35;41;14;16;24;52;29;20;43;34</t>
  </si>
  <si>
    <t>0.831;0.944;0.873;0.834;0.888;0.951;0.931;0.929;0.864;0.883;0.867;0.915;0.896;0.901;0.744;0.933;0.913;0.946;0.868;0.836;0.902;0.908;0.899;0.91;0.933;0.916;0.978;0.876;0.87;0.892;0.885;0.956;0.925;0.872;0.942;0.869;0.936;0.873;0.867;0.898;0.904;1.0;0.903;0.883;0.837;0.856</t>
  </si>
  <si>
    <t>1.0;0.84;0.913;0.727;0.731;0.82;0.717;0.81;0.825;0.876;0.904;0.778;0.783;0.832;0.778;0.646;0.778;0.857;1.0;0.89;0.935;1.0;0.664;0.736;0.854;0.956;0.892;0.846;0.912;0.882;0.796;0.943;0.801;0.79;0.589;0.745;1.0;0.83;0.838;0.821;0.834;0.846;0.863;0.775;0.806;0.838;0.728;0.903;0.835;0.93;0.879;0.728;0.968;0.74;0.663;0.918;0.667;0.779;0.774;0.719;0.814;0.748;0.922;0.873;0.889;0.862;0.847;0.836;0.824;0.837;0.874;0.702;0.772;0.837;0.749;0.718;0.868;0.734;0.907;0.782;0.724;0.882;0.85;0.901;0.729;0.832;0.869;0.778;0.825;0.839;0.903;0.911;0.755;0.868;0.779;0.857;0.876;0.983;0.923;0.83;0.905;0.801;0.766;0.829;0.966;0.831;0.835;0.913;0.815;0.778;0.838;0.768;0.885;0.762;0.804;0.717;0.834;0.82;0.843;0.83;0.73;0.848;0.807;0.603;0.859;0.961;0.639;0.77;0.766;0.848;0.818;0.853;0.88;0.852;0.742;0.885;0.862;0.706;0.842;0.887;0.91;0.918;0.902;0.835;0.764;0.802;0.823;0.715;0.729;0.915;0.971;0.8;0.91;0.787;0.93;0.927;0.741;0.783;0.85;0.725;0.945;0.774;0.799;0.897;0.817;0.877;0.791;0.824;0.9;0.714;0.898;0.914;0.894;0.883;0.912;0.843;0.778;0.829;0.939;0.739;0.795;0.966;0.905;0.726;0.744;0.787;0.864;0.779;0.905;0.929;0.846;0.825;0.91;0.938;0.878;0.834;0.902;0.803;0.85;0.862;0.778;0.78;0.867;0.823;0.868;0.811;0.759;0.753;0.898;0.771;0.88;0.827;0.877;0.89;0.951;0.717;0.844;0.726;0.671;0.772;0.8;0.895;0.831;0.837;0.601;0.82;0.84;0.814;0.752;0.836;0.743;0.872;0.831;0.767;0.917;0.88;0.746;0.855;0.893;0.872;0.827;0.828;0.796;0.964;0.809;0.872;0.93;0.841;0.676;0.92;0.943;0.876;0.89;0.894;0.851;0.822;0.963;0.783;0.767;0.863;0.566;0.924;0.918;0.778;0.9;0.8;0.901;0.792;0.892;0.872;0.914;0.714;0.816;0.676;0.86;0.935;0.911;0.825;0.836;0.854;0.791;0.794;0.856;0.728;0.73;0.76;0.785;0.891;0.784;0.635;0.794;0.789;0.968;0.739;0.86;0.865;0.825;0.789;0.838;0.805;0.79;0.71;0.881;0.89;0.935;0.853;0.838;0.93;0.91;0.887;0.962;0.812;0.747;0.738;0.855;0.77;0.913;0.734;0.9;0.826;0.705;0.636;0.589;0.951;0.84;0.899;0.811;0.798;0.853;0.828;0.946;0.909;0.874;0.74;0.928;0.741;0.787;0.659;0.836;0.887;0.908;0.722;0.752;0.791;0.86;0.859;0.862;0.703;0.906;0.867;0.861;0.859;0.883;0.763;0.619;0.739;0.901;0.834;0.814;0.91;0.891;0.832;0.882;0.684;0.655;0.919;0.897;0.836;0.803;0.846;0.791;0.838;0.813;0.9;0.835;0.87;0.804;0.796;0.829;0.745;0.704;0.875;0.763;0.762;0.749;0.922;0.755;0.833;0.901;0.933;0.754;1.0;0.91;0.82;0.831;0.721;0.921;0.882;0.584;0.699;0.901;0.817;0.749;0.727;0.837;0.716;0.764;0.949;0.86;0.854;0.865;0.806;0.928;0.877;0.859;0.875;0.808;0.727;0.945;0.884;0.905;0.75;0.915;0.771;0.873;0.882;0.804;0.762;0.819;0.845;0.853;0.744;0.775;0.866;0.93;0.783;0.842</t>
  </si>
  <si>
    <t>81;42;111;51;110;77;65;120;64;169;50;90;116;45;41;47;97;90;79;80;31;150;93;66;51;35;52;36;47;27;24;43;50;65;54;29;124;80;166;39;134;35;47;60;23;31</t>
  </si>
  <si>
    <t>23;24;42;36;21;52;32;36;35;75;34;41;54;29;21;20;43;45;34;66;37;65;38;29;39;20;16;25;13;18;20;18;19;32;26;22;51;39;41;24;43;14;28;33;21;46</t>
  </si>
  <si>
    <t>3;11;3;6;6;13;8;1;25;20;6;6;104;10;11;0;3;9;7;13;19;2;3;9;3;19;20;10;15;0;73;5;14;11;7;6;8;11;2;8;9;25;21;28;9;22;24;7;24;23;5;54;4;18;34;12;10;24;17;32;45;6;33;15;51;12;6;9;80;11;25;7;8;8;27;39;12;10;30;6;24;38;3;27;8;21;11;5;46;7;5;6;13;29;17;10;9;21;18;33;4;51;0;27;14;50;7;30;0;2;7;16;5;2;36;4;30;8;52;18;29;7;14;23;7;23;9;28;12;27;14;2;84;14;37;4;7;4;16;6;11;14;7;46;9;11;6;4;12;2;3;6;12;10;27;18;11;5;31;7;29;21;2;8;9;2;28;3;5;2;34;4;17;1;30;23;7;4;8;19;6;3;11;17;0;21;13;7;6;18;21;8;24;6;22;8;12;12;2;14;31;5;55;41;1;32;10;12;2;22;4;187;6;9;15;29;8;15;8;8;19;11;7;5;3;5;0;19;4;4;8;3;22;3;16;8;9;8;66;31;16;4;19;19;2;21;12;22;37;19;7;8;21;21;12;5;32;25;20;9;11;26;17;46;15;14;8;31;12;15;15;13;8;7;12;4;17;13;23;19;5;5;22;20;14;8;19;11;2;20;8;4;7;10;10;16;29;73;61;0;28;17;17;9;24;1;12;28;25;3;82;7;48;28;18;10;31;21;24;34;16;5;3;10;18;6;24;29;18;11;6;4;20;15;8;25;12;22;9;19;19;20;3;5;9;11;8;13;62;14;11;49;37;20;24;27;16;6;24;8;20;5;83;16;14;21;5;3;12;5;6;14;12;49;11;15;4;22;23;1;9;62;42;16;21;46;6;31;7;18;7;8;22;19;14;14;4;21;7;4;8;11;10;7;19;7;7;13;30;15;24;31;10;14;18;12;11;20;23;19;29;3;25;13;5;30;12;7;8;7;3;14;63;74;9;21;28</t>
  </si>
  <si>
    <t>1;32;16;62;20;39;23;9;37;95;73;12;181;33;47;2;12;6;5;55;37;12;12;102;18;21;62;34;38;146;50;133;64;40;34;31;14;98;8;22;13;33;31;46;81;66;70;6;39;47;15;43;24;53;72;33;49;60;46;50;52;51;25;130;58;47;27;26;99;46;31;10;32;5;60;60;98;37;72;10;22;68;7;36;35;59;11;0;98;17;21;22;48;91;49;34;8;44;18;51;47;132;5;71;51;35;39;24;3;11;10;44;16;59;138;29;43;124;120;112;129;19;33;34;46;84;35;5;31;28;24;33;91;17;20;14;37;12;31;31;76;53;99;53;54;63;14;27;42;24;41;100;21;43;52;27;31;18;90;76;24;26;8;42;20;10;23;10;15;12;11;75;97;11;47;58;25;44;42;16;35;33;24;137;4;36;49;58;93;74;57;68;118;47;30;44;31;38;42;40;118;39;104;30;24;41;23;23;20;91;25;314;30;28;48;78;29;48;35;86;120;39;14;20;50;26;5;43;23;47;91;17;19;14;81;51;31;19;98;82;41;41;20;52;8;18;27;67;5;31;16;79;0;20;19;30;49;67;47;74;32;71;123;25;14;10;37;88;50;56;34;14;40;43;69;20;57;27;55;32;32;42;48;2;78;30;110;49;12;37;34;18;65;66;35;25;18;180;129;2;144;20;85;60;42;37;28;54;30;41;25;10;50;44;109;58;128;23;37;60;46;13;16;12;61;19;233;43;44;45;84;18;25;130;61;84;108;59;18;328;125;86;32;49;42;47;42;98;41;43;24;133;96;180;70;121;27;33;57;14;120;56;383;18;33;38;33;34;18;14;9;24;59;42;111;32;15;82;9;34;3;305;21;53;58;29;40;48;33;44;31;30;68;50;20;31;46;84;57;5;14;48;36;13;22;49;54;50;29;31;95;105;52;50;42;57;49;205;18;70;89;64;31;10;39;37;47;41;44;104;42;64;58;123;74;67;116</t>
  </si>
  <si>
    <t>0.657;0.488;0.59;0.435;0.74;0.446;0.525;0.645;0.499;0.551;0.445;0.544;0.539;0.458;0.515;0.561;0.551;0.521;0.559;0.398;0.313;0.557;0.571;0.553;0.416;0.488;0.639;0.439;0.663;0.45;0.395;0.565;0.589;0.525;0.531;0.418;0.57;0.528;0.688;0.469;0.629;0.576;0.478;0.497;0.374;0.268</t>
  </si>
  <si>
    <t>0.62;0.158;0.093;0.05;0.14;0.154;0.159;0.057;0.269;0.103;0.043;0.214;0.238;0.142;0.113;0.0;0.12;0.45;0.433;0.114;0.218;0.083;0.12;0.046;0.083;0.33;0.149;0.138;0.177;0.0;0.443;0.02;0.106;0.13;0.101;0.095;0.237;0.058;0.12;0.165;0.274;0.292;0.269;0.249;0.057;0.154;0.157;0.388;0.251;0.21;0.154;0.406;0.083;0.156;0.205;0.165;0.1;0.179;0.168;0.258;0.32;0.06;0.418;0.059;0.324;0.122;0.108;0.159;0.306;0.115;0.305;0.276;0.12;0.466;0.197;0.261;0.062;0.128;0.185;0.246;0.373;0.233;0.189;0.29;0.111;0.162;0.353;1.0;0.204;0.183;0.115;0.129;0.129;0.148;0.159;0.138;0.38;0.206;0.353;0.261;0.044;0.174;0.0;0.172;0.13;0.438;0.089;0.405;0.0;0.09;0.276;0.165;0.145;0.018;0.124;0.07;0.275;0.034;0.191;0.08;0.109;0.167;0.188;0.269;0.077;0.13;0.123;0.753;0.174;0.344;0.241;0.032;0.334;0.31;0.502;0.135;0.093;0.154;0.219;0.095;0.073;0.126;0.037;0.321;0.083;0.087;0.189;0.075;0.135;0.043;0.038;0.032;0.237;0.112;0.22;0.266;0.162;0.131;0.158;0.048;0.397;0.305;0.12;0.094;0.197;0.098;0.399;0.14;0.154;0.083;0.627;0.028;0.087;0.047;0.258;0.178;0.132;0.047;0.094;0.393;0.085;0.047;0.2;0.063;0.0;0.241;0.126;0.062;0.034;0.117;0.167;0.06;0.1;0.065;0.285;0.09;0.174;0.147;0.025;0.16;0.125;0.065;0.224;0.427;0.022;0.298;0.191;0.221;0.052;0.116;0.08;0.245;0.098;0.149;0.145;0.168;0.131;0.145;0.111;0.048;0.079;0.133;0.214;0.12;0.032;0.095;0.0;0.194;0.086;0.044;0.046;0.088;0.387;0.104;0.097;0.079;0.136;0.186;0.268;0.171;0.175;0.05;0.341;0.166;0.12;0.388;0.195;0.152;0.801;0.25;0.192;0.052;1.0;0.364;0.256;0.083;0.262;0.169;0.188;0.062;0.158;0.166;0.07;0.5;0.368;0.433;0.105;0.161;0.116;0.127;0.194;0.336;0.098;0.081;0.086;0.098;0.14;0.208;0.185;0.244;0.078;0.061;0.2;0.845;0.089;0.127;0.086;0.109;0.083;0.227;0.114;0.108;0.055;0.076;0.135;0.258;0.467;0.181;0.205;0.0;0.096;0.316;0.098;0.076;0.237;0.015;0.189;0.22;0.312;0.038;0.641;0.276;0.343;0.257;0.082;0.086;0.116;0.332;0.261;0.236;0.159;0.173;0.093;0.312;0.138;0.147;0.053;0.269;0.182;0.117;0.037;0.108;0.303;0.059;0.067;0.139;0.057;0.169;0.214;0.031;0.076;0.112;0.049;0.053;0.104;0.113;0.094;0.067;0.452;0.151;0.2;0.167;0.173;0.057;0.157;0.108;0.244;0.09;0.186;0.237;0.083;0.046;0.106;0.326;0.188;0.231;0.076;0.046;0.266;0.163;0.266;0.241;0.1;0.388;0.051;0.203;0.127;0.127;0.582;0.016;0.62;0.1;0.521;0.141;0.165;0.463;0.076;0.26;0.104;0.182;0.109;0.127;0.15;0.171;0.276;0.197;0.045;0.12;0.063;0.303;0.237;0.111;0.131;0.227;0.32;0.072;0.066;0.124;0.36;0.209;0.121;0.138;0.095;0.132;0.189;0.103;0.109;0.05;0.41;0.129;0.151;0.025;0.305;0.414;0.065;0.306;0.122;0.085;0.09;0.035;0.037;0.106;0.372;0.247;0.062;0.146;0.116</t>
  </si>
  <si>
    <t>40;25;69;25;66;47;54;78;43;112;32;61;77;31;23;24;63;58;43;46;19;91;59;45;38;20;26;18;29;19;13;27;35;38;27;15;81;59;102;27;86;30;33;38;20;20</t>
  </si>
  <si>
    <t>5;6;3;7;5;10;6;2;19;15;3;1;60;7;6;0;0;9;7;11;13;4;1;7;3;8;14;8;10;0;41;4;10;6;3;2;3;6;4;4;8;15;12;19;6;14;12;2;12;15;6;31;4;11;19;6;7;17;10;18;27;2;17;12;33;3;4;4;48;7;13;3;6;8;14;28;9;5;12;3;14;25;3;18;8;13;5;4;29;7;2;6;10;22;10;6;5;14;14;15;2;40;0;18;13;35;7;12;0;3;5;15;4;0;22;5;22;9;32;14;23;5;6;15;4;17;6;20;6;16;4;1;49;10;22;3;4;3;12;4;5;8;4;32;5;4;6;1;10;3;4;5;8;7;11;12;6;4;15;8;16;13;1;7;10;0;12;7;1;1;26;4;15;1;24;13;4;3;5;13;4;2;8;11;0;18;7;11;3;8;18;10;14;7;12;6;6;12;3;7;17;3;29;24;1;23;9;10;0;11;2;68;4;3;9;19;6;11;6;2;9;10;3;2;2;4;0;17;4;0;6;1;15;1;7;4;6;8;47;16;7;1;12;19;0;16;9;14;22;14;4;9;14;10;6;3;23;12;13;7;5;13;10;27;10;8;7;19;5;14;15;5;6;5;10;6;9;11;14;10;3;4;14;13;10;3;11;8;1;12;6;3;7;9;6;7;16;43;34;0;14;10;10;5;14;1;9;14;21;5;50;5;36;19;9;5;16;15;10;26;12;2;3;6;9;3;15;22;13;8;4;3;12;12;3;13;8;15;6;16;18;12;2;3;9;8;8;10;54;11;11;24;25;16;11;12;9;2;15;4;14;4;54;5;5;17;4;1;5;3;5;9;8;30;7;11;1;15;15;2;4;38;22;11;17;18;2;17;5;6;6;4;14;12;5;9;2;17;5;6;7;7;6;3;10;6;4;6;27;8;12;16;7;9;10;8;3;14;14;14;16;5;16;9;1;17;7;4;9;6;1;13;36;54;5;15;19</t>
  </si>
  <si>
    <t>0.415;0.298;0.401;0.221;0.562;0.27;0.408;0.469;0.334;0.379;0.278;0.378;0.368;0.304;0.309;0.329;0.374;0.345;0.341;0.222;0.173;0.364;0.388;0.388;0.285;0.29;0.399;0.227;0.477;0.301;0.21;0.38;0.429;0.327;0.298;0.218;0.393;0.382;0.504;0.315;0.45;0.467;0.325;0.32;0.28;0.151</t>
  </si>
  <si>
    <t>0.671;0.071;0.071;0.044;0.093;0.095;0.096;0.083;0.173;0.061;0.017;0.033;0.119;0.08;0.05;0.0;0.0;0.38;0.364;0.076;0.125;0.12;0.033;0.027;0.064;0.135;0.084;0.088;0.097;0.0;0.251;0.012;0.06;0.058;0.035;0.026;0.08;0.024;0.17;0.069;0.201;0.157;0.136;0.144;0.029;0.08;0.065;0.12;0.112;0.115;0.14;0.227;0.064;0.078;0.097;0.069;0.055;0.104;0.082;0.128;0.175;0.016;0.217;0.036;0.189;0.025;0.057;0.059;0.165;0.059;0.146;0.109;0.071;0.395;0.087;0.16;0.036;0.052;0.064;0.109;0.206;0.131;0.149;0.17;0.085;0.083;0.157;1.0;0.108;0.144;0.037;0.1;0.078;0.09;0.077;0.067;0.203;0.115;0.241;0.107;0.017;0.11;0.0;0.094;0.094;0.29;0.068;0.17;0.0;0.1;0.17;0.122;0.093;0.0;0.061;0.066;0.173;0.029;0.098;0.049;0.068;0.097;0.069;0.153;0.034;0.076;0.065;0.62;0.073;0.189;0.064;0.012;0.18;0.194;0.31;0.08;0.042;0.093;0.136;0.05;0.026;0.058;0.016;0.198;0.036;0.025;0.149;0.015;0.089;0.049;0.038;0.02;0.135;0.062;0.08;0.154;0.073;0.083;0.064;0.041;0.214;0.17;0.049;0.064;0.17;0.0;0.176;0.222;0.027;0.033;0.491;0.021;0.059;0.036;0.173;0.084;0.061;0.027;0.046;0.249;0.045;0.024;0.12;0.032;0.0;0.17;0.055;0.072;0.013;0.042;0.114;0.057;0.046;0.057;0.14;0.053;0.073;0.114;0.028;0.067;0.056;0.03;0.102;0.246;0.017;0.186;0.138;0.151;0.0;0.047;0.032;0.081;0.052;0.042;0.071;0.09;0.078;0.086;0.065;0.009;0.03;0.095;0.08;0.039;0.016;0.059;0.0;0.139;0.066;0.0;0.026;0.023;0.244;0.028;0.034;0.031;0.073;0.147;0.164;0.074;0.065;0.01;0.197;0.13;0.0;0.266;0.12;0.079;0.642;0.156;0.093;0.044;1.0;0.17;0.114;0.039;0.161;0.068;0.101;0.037;0.06;0.07;0.032;0.306;0.226;0.246;0.072;0.081;0.039;0.093;0.153;0.127;0.058;0.045;0.056;0.109;0.061;0.143;0.094;0.113;0.037;0.037;0.106;0.726;0.05;0.039;0.039;0.062;0.033;0.117;0.067;0.064;0.042;0.053;0.065;0.103;0.266;0.089;0.097;0.0;0.038;0.17;0.046;0.033;0.12;0.011;0.116;0.096;0.222;0.047;0.45;0.17;0.227;0.15;0.033;0.034;0.049;0.21;0.099;0.15;0.096;0.059;0.071;0.17;0.057;0.061;0.026;0.173;0.108;0.068;0.019;0.064;0.164;0.036;0.02;0.059;0.029;0.094;0.12;0.02;0.056;0.054;0.025;0.024;0.08;0.065;0.072;0.04;0.35;0.095;0.158;0.069;0.096;0.035;0.06;0.039;0.12;0.024;0.097;0.104;0.045;0.028;0.054;0.102;0.058;0.154;0.047;0.012;0.102;0.08;0.185;0.133;0.052;0.226;0.025;0.123;0.027;0.07;0.405;0.023;0.353;0.048;0.3;0.078;0.107;0.202;0.02;0.126;0.058;0.053;0.073;0.052;0.078;0.089;0.093;0.106;0.017;0.076;0.035;0.329;0.17;0.056;0.064;0.086;0.157;0.048;0.029;0.047;0.275;0.095;0.049;0.059;0.052;0.068;0.089;0.054;0.024;0.027;0.241;0.076;0.068;0.031;0.174;0.269;0.01;0.158;0.057;0.038;0.077;0.023;0.01;0.077;0.202;0.152;0.027;0.084;0.063</t>
  </si>
  <si>
    <t>115;158;156;133;134;117;152;179;179;249;200;234;313;172;111;156;138;138;178;161;219;253;121;112;195;88;78;110;106;129;114;106;106;94;119;88;240;282;191;112;290;102;126;133;101;165</t>
  </si>
  <si>
    <t>23;44;26;19;37;13;15;54;41;45;54;44;50;28;30;29;17;35;17;35;29;48;13;11;17;14;26;21;27;54;17;21;17;28;42;22;50;53;50;40;57;10;30;8;42;51</t>
  </si>
  <si>
    <t>179;131;103;86;79;125;121;95;95;95;112;140;180;185;143;122;136;83;61;123;198;154;122;246;135;97;189;86;197;167;262;204;178;198;172;181;109;125;67;238;177;211;125;221;87;352;336;118;177;139;262;281;129;201;295;311;312;109;389;322;155;125;223;138;110;241;381;171;348;299;45;142;109;82;424;177;335;407;59;101;283;359;177;89;200;226;161;202;367;247;310;133;146;349;78;245;146;356;81;507;407;612;79;837;91;339;298;115;170;232;296;117;210;173;509;143;293;475;296;468;555;214;131;175;334;250;187;470;171;196;177;143;432;168;296;103;231;69;151;200;127;126;341;330;180;160;269;93;334;107;152;580;197;194;214;197;152;172;244;319;131;323;129;377;129;46;108;124;517;174;212;132;224;130;222;183;115;388;342;149;162;334;150;701;153;422;160;171;270;275;122;583;344;459;447;189;32;184;221;75;596;216;427;102;128;253;169;186;217;342;202;624;172;156;216;260;158;483;215;209;115;136;173;192;265;272;144;236;115;210;341;106;318;184;347;164;274;121;258;194;146;226;319;92;146;467;204;189;421;481;109;338;188;166;134;178;209;112;231;142;194;358;168;114;174;181;203;277;109;47;180;269;255;214;145;218;193;134;143;275;149;140;140;192;209;224;489;168;144;247;115;114;291;419;272;280;174;301;301;174;507;307;139;322;275;272;128;121;237;221;236;128;315;196;267;287;454;250;273;376;484;412;162;342;415;331;221;235;378;385;267;396;275;429;233;270;1011;414;108;549;336;642;192;342;315;206;297;749;168;147;242;524;316;747;187;470;259;123;559;161;479;651;306;315;242;260;218;131;182;147;197;244;228;230;296;207;258;329;169;374;192;589;250;381;187;113;453;178;388;303;195;200;292;388;291;200;409;374;145;196;207;280;197;159;331;192;226;185;235;213;386;415;174;308;303;419;178;295;267;414;414;207;206;381;258;122;231;434;555;305;366;341;439;460;848;600;435</t>
  </si>
  <si>
    <t>11;24;51;32;8;20;12;12;26;65;59;5;86;29;52;3;4;7;5;42;46;7;11;54;67;20;82;33;22;113;63;99;31;48;23;29;3;46;5;42;12;41;62;29;37;42;169;23;25;34;96;20;17;107;67;39;49;36;47;32;45;51;21;59;28;49;90;40;80;87;10;38;23;29;63;59;67;115;15;72;44;115;66;23;29;53;40;42;119;65;357;47;58;75;37;31;58;35;37;93;113;142;64;244;13;54;26;37;26;85;153;50;207;194;128;46;110;366;92;135;135;23;25;74;66;73;42;39;25;42;30;40;66;18;84;22;12;18;32;116;40;41;162;62;34;30;34;12;107;32;29;68;49;41;29;41;42;16;101;104;68;55;71;106;20;39;30;34;624;50;71;32;115;17;80;76;54;123;79;23;39;83;29;233;61;66;48;29;57;49;36;274;79;161;63;30;32;42;99;12;168;50;74;30;35;71;48;42;112;154;36;88;27;45;63;43;45;72;62;44;34;33;26;100;59;73;100;94;63;75;163;112;86;34;75;42;89;65;133;22;27;99;52;24;55;44;54;35;69;269;54;53;29;47;34;33;39;46;54;28;51;115;90;33;52;85;29;116;39;11;55;36;111;72;61;85;26;20;59;68;97;39;64;12;99;51;135;65;73;43;21;60;82;252;87;48;55;66;35;76;227;87;27;111;135;41;50;75;42;79;43;23;44;34;47;105;95;26;108;120;119;99;63;63;83;212;103;46;157;89;97;134;43;69;71;86;107;137;37;219;79;161;81;119;59;60;48;401;55;40;61;73;115;690;68;83;78;46;69;18;156;143;199;125;44;149;28;10;73;29;56;57;63;56;70;51;41;59;48;129;73;112;40;118;53;48;93;81;182;85;52;47;62;92;97;50;156;141;37;67;34;84;33;72;67;69;123;42;45;47;128;223;108;127;67;145;47;130;84;209;29;81;37;145;59;24;56;81;85;226;107;82;131;137;317;248;79</t>
  </si>
  <si>
    <t>0.648;0.57;0.689;0.721;0.572;0.768;0.789;0.55;0.617;0.671;0.577;0.662;0.698;0.694;0.577;0.665;0.749;0.592;0.794;0.629;0.736;0.66;0.774;0.79;0.809;0.698;0.525;0.659;0.591;0.468;0.712;0.65;0.697;0.553;0.511;0.596;0.639;0.662;0.585;0.508;0.652;0.79;0.607;0.86;0.47;0.544</t>
  </si>
  <si>
    <t>0.857;0.668;0.427;0.498;0.784;0.697;0.788;0.745;0.574;0.35;0.412;0.912;0.435;0.702;0.503;0.937;0.926;0.814;0.818;0.519;0.613;0.89;0.803;0.627;0.426;0.641;0.459;0.49;0.767;0.353;0.605;0.432;0.679;0.603;0.734;0.697;0.93;0.5;0.832;0.676;0.845;0.655;0.426;0.737;0.464;0.755;0.423;0.654;0.723;0.601;0.501;0.838;0.737;0.409;0.619;0.746;0.701;0.527;0.753;0.788;0.559;0.475;0.796;0.463;0.591;0.644;0.609;0.612;0.616;0.559;0.624;0.579;0.636;0.51;0.713;0.525;0.648;0.566;0.592;0.341;0.703;0.535;0.497;0.588;0.718;0.611;0.597;0.639;0.532;0.583;0.242;0.51;0.481;0.632;0.437;0.744;0.481;0.789;0.446;0.668;0.57;0.614;0.313;0.558;0.721;0.698;0.809;0.534;0.707;0.501;0.416;0.463;0.272;0.247;0.594;0.534;0.495;0.323;0.542;0.561;0.602;0.774;0.659;0.466;0.651;0.558;0.621;0.816;0.716;0.632;0.685;0.568;0.707;0.775;0.565;0.633;0.876;0.585;0.635;0.388;0.539;0.531;0.437;0.662;0.661;0.663;0.745;0.741;0.535;0.552;0.659;0.759;0.597;0.635;0.731;0.639;0.571;0.798;0.471;0.531;0.415;0.684;0.401;0.567;0.704;0.303;0.57;0.573;0.234;0.562;0.524;0.603;0.418;0.738;0.506;0.47;0.44;0.538;0.615;0.705;0.605;0.597;0.656;0.526;0.48;0.702;0.551;0.685;0.636;0.674;0.555;0.439;0.616;0.512;0.723;0.699;0.269;0.617;0.451;0.697;0.567;0.614;0.68;0.556;0.574;0.568;0.565;0.62;0.417;0.45;0.674;0.723;0.701;0.561;0.558;0.69;0.564;0.712;0.561;0.636;0.555;0.603;0.71;0.414;0.623;0.579;0.347;0.481;0.402;0.508;0.435;0.259;0.577;0.666;0.63;0.59;0.531;0.407;0.417;0.765;0.666;0.457;0.693;0.585;0.494;0.796;0.582;0.665;0.692;0.397;0.426;0.701;0.705;0.565;0.592;0.665;0.664;0.473;0.612;0.651;0.584;0.534;0.407;0.56;0.552;0.44;0.721;0.468;0.507;0.612;0.547;0.734;0.458;0.523;0.467;0.486;0.732;0.712;0.472;0.598;0.361;0.569;0.446;0.855;0.438;0.618;0.572;0.488;0.421;0.679;0.669;0.412;0.567;0.38;0.535;0.682;0.538;0.627;0.76;0.458;0.451;0.565;0.655;0.517;0.429;0.71;0.485;0.373;0.675;0.508;0.669;0.672;0.725;0.68;0.677;0.502;0.638;0.78;0.482;0.536;0.6;0.605;0.486;0.667;0.648;0.365;0.441;0.653;0.47;0.614;0.504;0.521;0.702;0.696;0.547;0.536;0.777;0.527;0.518;0.48;0.61;0.595;0.466;0.514;0.663;0.558;0.695;0.408;0.529;0.575;0.594;0.726;0.503;0.285;0.503;0.676;0.55;0.496;0.749;0.767;0.531;0.626;0.362;0.481;0.67;0.391;0.741;0.828;0.479;0.651;0.564;0.612;0.571;0.602;0.609;0.599;0.699;0.673;0.565;0.516;0.492;0.66;0.697;0.543;0.565;0.464;0.642;0.447;0.44;0.568;0.58;0.611;0.634;0.608;0.525;0.596;0.491;0.494;0.591;0.519;0.692;0.551;0.687;0.449;0.645;0.506;0.404;0.619;0.658;0.625;0.526;0.407;0.372;0.472;0.625;0.516;0.583;0.455;0.539;0.422;0.84;0.485;0.672;0.492;0.617;0.652;0.603;0.664;0.706;0.332;0.558;0.605;0.552;0.553;0.496;0.471;0.67</t>
  </si>
  <si>
    <t>1578;1401;1519;551;1123;558;747;831;2773;1042;1723;1724;1986;2335;516;1350;2196;625;1041;1406;1017;1371;651;720;764;433;469;572;614;608;621;303;364;574;653;585;660;732;1337;918;998;387;469;502;601;1054</t>
  </si>
  <si>
    <t>1310;603;569;351;429;392;503;507;1338;918;459;831;1150;1591;347;873;1262;408;722;1213;802;585;505;353;440;233;212;384;270;555;241;226;252;276;301;198;565;895;660;991;554;197;548;373;406;572</t>
  </si>
  <si>
    <t>176;1335;3337;304;300;780;454;374;2730;3613;3163;346;1906;1173;971;220;551;233;136;1405;732;518;393;800;881;1428;2970;1233;1448;2816;4488;2023;1419;1718;708;1684;120;3446;1183;1006;710;1975;5227;1117;4287;3632;4971;690;468;1686;1126;2828;1898;3768;2856;8618;1464;3527;1296;3235;2433;1455;909;2764;7100;801;1582;578;9336;21312;1250;468;1000;1184;2299;7764;4551;1589;4926;1721;4178;3516;1917;1126;1295;1808;2002;652;7658;1807;1177;644;1282;3248;3853;1891;1200;1109;6753;4671;1387;6685;314;4147;5855;1955;3979;931;679;873;2504;3638;1192;1481;4400;949;1942;16280;7760;3253;5239;605;1311;1058;5073;6423;952;1771;1724;3444;834;2734;3360;1038;2257;474;2293;313;774;2011;962;456;1907;1525;775;622;2355;399;4378;519;525;7451;1218;1796;2852;925;437;296;1522;6081;1290;5038;990;2415;993;754;935;2100;3916;709;3601;1749;1998;1757;1471;2210;1293;9591;3623;584;490;345;851;4534;2238;2152;1325;702;5424;8020;1062;14234;8911;30462;2735;2901;1195;836;2235;413;2265;1962;2642;1271;918;2003;1448;2324;26750;2918;822;2133;3606;1049;1615;1096;1079;4069;581;1769;889;1577;723;1165;1494;2526;2205;1240;2466;2674;1824;975;1076;1992;3245;2666;3382;1334;1775;1978;830;2297;1731;380;1351;3141;990;1363;4965;1883;981;2100;1590;2094;807;3245;1049;2121;2524;2074;1950;2022;3575;1099;1465;2148;1871;1171;725;502;4334;2712;3576;1107;5033;896;2025;371;1649;1125;2342;3071;1461;697;2362;708;4649;2745;1368;1042;797;567;1836;2005;1154;1362;704;1224;1122;1051;8139;1877;1105;2504;1231;1369;1056;3682;845;3764;904;626;1685;1437;2085;4197;3185;1277;2737;3208;13212;809;1911;1506;5153;2962;2905;1089;3629;585;2133;1761;1332;2171;849;2384;45241;9049;514;3569;3471;7371;2380;2051;2840;940;1097;5494;1778;1347;862;6004;5304;11330;1982;1859;1196;469;3667;639;1150;2073;3685;1791;1999;2159;523;903;1556;395;547;1644;1604;1313;2648;1537;1031;1243;890;7069;898;9089;1051;2365;1930;1198;8961;2485;2866;1352;414;649;1741;1856;782;1142;2973;3792;1548;904;1343;2429;1931;1813;1865;3307;1987;2945;2025;1350;2906;5523;1091;4287;4109;3103;1215;5040;1934;8941;1916;1448;1124;2441;3796;717;1301;4477;11528;2316;726;2295;3130;3352;7664;8379;1871</t>
  </si>
  <si>
    <t>80;164;1145;479;109;388;164;222;847;774;767;37;944;411;351;48;94;270;41;791;259;180;106;486;404;234;1286;298;343;502;1067;1246;394;424;207;523;50;1928;272;363;102;755;2062;281;3213;1125;1846;176;160;595;386;1620;603;943;1004;1343;761;833;522;970;2079;1159;413;780;2353;174;640;305;2372;7082;1468;114;207;158;546;1413;3017;362;1564;357;1838;668;111;337;122;606;690;135;3849;204;727;180;460;2737;1728;946;238;628;1730;401;356;2941;81;1242;1340;530;583;460;194;121;533;587;55;168;1626;158;572;5254;3572;551;1003;295;190;566;1532;960;180;296;255;953;461;1551;1293;243;382;152;519;116;171;623;391;408;1150;517;400;306;1215;89;638;496;226;1518;741;501;303;386;205;216;420;508;289;1158;473;287;146;325;262;375;1744;226;933;290;537;158;875;789;227;8531;2820;283;257;132;257;722;545;494;467;673;1847;1576;259;10454;1293;6960;1260;449;889;256;317;193;956;241;1212;358;374;606;206;407;9741;815;142;659;1659;315;378;826;790;1209;192;356;590;454;147;348;344;907;978;714;623;377;718;578;366;530;577;1302;442;187;1336;348;308;995;1149;52;801;610;233;345;1450;762;177;339;258;415;254;395;367;1657;846;622;615;892;910;345;627;527;349;692;198;125;959;1062;364;147;1301;180;481;330;499;287;831;356;320;239;358;111;954;438;597;466;152;206;443;882;492;229;304;606;679;397;1492;233;330;245;410;310;642;1047;231;1868;513;557;1319;357;1157;579;847;189;722;1750;1571;857;336;400;909;934;593;595;1402;337;497;161;293;515;345;449;6836;3064;115;1008;844;1975;686;296;357;251;327;1599;353;420;274;1455;867;1119;252;878;359;341;877;172;443;729;1367;268;559;350;335;134;337;240;166;825;318;325;349;424;168;387;460;1232;469;2099;491;516;645;368;1687;138;264;414;288;316;323;392;242;187;986;1643;354;268;291;264;389;962;643;624;650;675;432;343;697;1707;334;1006;838;567;273;267;345;1043;518;179;777;640;1238;112;480;679;656;339;383;465;991;1644;3689;1643;1139</t>
  </si>
  <si>
    <t>0.208;0.336;0.368;0.255;0.363;0.237;0.244;0.263;0.311;0.198;0.45;0.311;0.273;0.242;0.245;0.252;0.275;0.25;0.239;0.202;0.216;0.338;0.219;0.308;0.274;0.288;0.325;0.245;0.331;0.193;0.359;0.226;0.239;0.312;0.321;0.392;0.203;0.151;0.306;0.168;0.282;0.3;0.157;0.227;0.244;0.286</t>
  </si>
  <si>
    <t>0.324;0.639;0.388;0.121;0.375;0.304;0.376;0.268;0.412;0.504;0.473;0.671;0.305;0.383;0.376;0.5;0.561;0.158;0.419;0.279;0.381;0.385;0.447;0.264;0.322;0.571;0.335;0.474;0.479;0.55;0.478;0.261;0.44;0.469;0.427;0.412;0.343;0.28;0.486;0.376;0.603;0.363;0.356;0.464;0.225;0.413;0.37;0.461;0.389;0.382;0.388;0.275;0.407;0.465;0.383;0.583;0.295;0.48;0.351;0.421;0.203;0.215;0.324;0.436;0.397;0.501;0.35;0.292;0.462;0.396;0.156;0.472;0.513;0.62;0.478;0.545;0.247;0.489;0.407;0.512;0.331;0.534;0.79;0.421;0.698;0.394;0.387;0.513;0.302;0.659;0.261;0.438;0.378;0.205;0.327;0.303;0.523;0.278;0.459;0.717;0.459;0.331;0.458;0.421;0.488;0.445;0.598;0.306;0.433;0.611;0.506;0.574;0.825;0.658;0.371;0.567;0.425;0.403;0.321;0.563;0.532;0.309;0.6;0.289;0.419;0.593;0.535;0.566;0.596;0.44;0.283;0.277;0.361;0.482;0.563;0.404;0.49;0.37;0.496;0.413;0.349;0.196;0.265;0.391;0.297;0.307;0.297;0.494;0.599;0.186;0.336;0.517;0.264;0.438;0.672;0.343;0.317;0.23;0.441;0.723;0.493;0.487;0.313;0.647;0.597;0.336;0.437;0.549;0.328;0.406;0.457;0.568;0.448;0.708;0.268;0.379;0.554;0.197;0.219;0.31;0.293;0.363;0.419;0.578;0.472;0.487;0.382;0.185;0.39;0.526;0.472;0.229;0.6;0.488;0.321;0.585;0.226;0.416;0.606;0.318;0.34;0.639;0.322;0.436;0.348;0.419;0.605;0.554;0.374;0.438;0.558;0.413;0.321;0.42;0.482;0.224;0.229;0.423;0.397;0.52;0.247;0.431;0.517;0.422;0.486;0.378;0.329;0.274;0.463;0.607;0.356;0.269;0.39;0.45;0.551;0.308;0.625;0.608;0.224;0.553;0.37;0.335;0.247;0.614;0.269;0.529;0.481;0.462;0.427;0.35;0.547;0.574;0.573;0.524;0.409;0.641;0.384;0.218;0.394;0.421;0.408;0.331;0.461;0.41;0.337;0.47;0.539;0.269;0.444;0.467;0.496;0.357;0.681;0.621;0.457;0.52;0.478;0.197;0.418;0.461;0.38;0.653;0.499;0.388;0.59;0.581;0.515;0.577;0.333;0.327;0.533;0.375;0.474;0.331;0.338;0.564;0.335;0.305;0.265;0.366;0.543;0.637;0.422;0.69;0.395;0.49;0.264;0.434;0.443;0.305;0.277;0.197;0.218;0.467;0.282;0.612;0.45;0.595;0.452;0.285;0.647;0.171;0.553;0.451;0.552;0.409;0.516;0.285;0.36;0.274;0.483;0.704;0.497;0.479;0.349;0.536;0.59;0.391;0.493;0.435;0.472;0.448;0.43;0.601;0.634;0.449;0.422;0.428;0.523;0.411;0.407;0.473;0.571;0.688;0.631;0.316;0.42;0.23;0.477;0.447;0.361;0.382;0.37;0.593;0.438;0.573;0.254;0.595;0.501;0.264;0.418;0.303;0.523;0.468;0.623;0.441;0.572;0.412;0.296;0.555;0.294;0.485;0.318;0.5;0.395;0.415;0.536;0.797;0.703;0.416;0.238;0.309;0.54;0.508;0.413;0.571;0.396;0.334;0.488;0.423;0.501;0.667;0.519;0.291;0.387;0.536;0.4;0.487;0.505;0.462;0.476;0.413;0.416;0.481;0.516;0.544;0.492;0.804;0.55;0.651;0.446;0.638;0.24;0.454;0.4;0.582;0.371;0.589;0.793;0.598;0.292;0.518;0.408;0.307;0.312;0.526;0.263</t>
  </si>
  <si>
    <t>1443;1268;1406;504;1021;506;693;739;2577;952;1565;1576;1804;2146;481;1226;2001;566;945;1287;926;1254;607;650;683;402;423;517;552;562;570;293;340;537;599;542;608;675;1208;830;922;354;435;459;545;963</t>
  </si>
  <si>
    <t>156;1208;3043;283;272;713;400;355;2449;3238;2799;317;1737;1072;884;203;505;218;129;1283;663;468;363;722;825;1288;2697;1138;1346;2601;4070;1855;1284;1522;642;1536;118;3189;1058;936;644;1785;4722;1004;3920;3358;4494;647;422;1526;1019;2603;1815;3388;2588;7860;1326;3205;1187;2912;2265;1334;839;2478;6382;745;1463;548;8553;19742;1172;432;898;1080;2109;7040;4121;1432;4383;1606;3946;3257;1754;1011;1200;1632;1833;595;6966;1663;1043;572;1178;3004;3504;1735;1103;1030;6078;4219;1250;5899;290;3752;5201;1794;3584;852;649;782;2275;3309;1077;1331;4032;870;1764;14767;6995;2916;4735;572;1206;975;4537;5827;872;1609;1560;3129;756;2476;3007;947;2071;427;2063;288;713;1822;898;419;1757;1372;695;555;2117;358;3906;489;485;6807;1153;1633;2554;851;406;273;1367;5441;1160;4606;904;2213;908;691;847;1880;3574;647;3307;1566;1808;1554;1338;2031;1195;8773;3363;552;447;320;765;4171;2079;1991;1218;638;4947;7327;959;13063;8070;27839;2551;2636;1114;756;2047;368;2126;1787;2381;1178;859;1809;1329;2152;24455;2657;739;1798;3423;965;1448;1013;988;3718;546;1580;827;1430;685;1073;1333;2343;2018;1149;2249;2446;1672;887;960;1855;2895;2437;3130;1227;1613;1808;776;2081;1591;348;1227;2804;903;1275;4484;1714;891;1903;1454;1872;736;3010;970;1935;2289;1863;1733;1811;3254;996;1302;1947;1692;1092;679;459;3935;2471;3276;1009;4596;807;1808;340;1505;1012;2184;2777;1351;643;2120;637;4257;2483;1263;952;760;521;1668;1817;1070;1223;652;1130;1029;962;7360;1676;1044;2307;1109;1228;954;3307;776;3450;835;577;1539;1287;1952;3849;2908;1158;2488;2923;12084;751;1774;1325;4728;2692;2661;1004;3335;541;1960;1565;1208;1957;769;2147;40214;8336;475;3215;3167;6667;2145;1828;2604;850;1008;4922;1620;1226;789;5522;4803;10176;1746;1693;1114;444;3319;601;1087;1939;3498;1605;1817;1973;484;831;1444;369;494;1489;1456;1183;2412;1399;960;1108;816;6445;840;8129;951;2134;1763;1080;8165;2196;2562;1245;401;587;1580;1662;711;1049;2671;3467;1421;844;1269;2220;1775;1708;1683;2912;1815;2726;1845;1213;2602;5026;984;3897;3764;2826;1098;4546;1752;8143;1803;1308;1040;2216;3507;641;1199;4115;10446;2043;667;2075;2849;3074;7005;7757;1725</t>
  </si>
  <si>
    <t>0.196;0.318;0.354;0.241;0.345;0.223;0.234;0.244;0.299;0.187;0.431;0.296;0.258;0.23;0.235;0.237;0.26;0.235;0.225;0.19;0.204;0.322;0.21;0.29;0.256;0.277;0.307;0.23;0.312;0.183;0.344;0.223;0.23;0.301;0.306;0.378;0.193;0.143;0.289;0.157;0.27;0.285;0.15;0.214;0.229;0.272</t>
  </si>
  <si>
    <t>0.302;0.62;0.371;0.116;0.356;0.289;0.351;0.262;0.391;0.481;0.447;0.655;0.29;0.366;0.358;0.484;0.544;0.152;0.411;0.265;0.362;0.366;0.432;0.248;0.312;0.55;0.317;0.458;0.465;0.535;0.458;0.248;0.419;0.443;0.407;0.394;0.344;0.268;0.463;0.364;0.583;0.344;0.337;0.442;0.213;0.398;0.351;0.449;0.369;0.363;0.369;0.263;0.4;0.443;0.364;0.565;0.279;0.46;0.335;0.4;0.195;0.203;0.311;0.413;0.376;0.487;0.336;0.285;0.444;0.382;0.15;0.457;0.49;0.602;0.461;0.525;0.232;0.467;0.383;0.499;0.322;0.519;0.778;0.399;0.686;0.374;0.371;0.494;0.286;0.644;0.241;0.413;0.362;0.196;0.31;0.289;0.507;0.267;0.438;0.7;0.438;0.308;0.443;0.401;0.463;0.429;0.577;0.291;0.426;0.589;0.486;0.556;0.813;0.637;0.355;0.55;0.406;0.384;0.303;0.54;0.511;0.301;0.585;0.276;0.396;0.574;0.518;0.547;0.576;0.421;0.267;0.261;0.34;0.464;0.546;0.384;0.468;0.355;0.48;0.393;0.337;0.185;0.253;0.37;0.278;0.287;0.279;0.471;0.576;0.179;0.322;0.499;0.257;0.42;0.651;0.328;0.305;0.219;0.419;0.704;0.471;0.469;0.298;0.631;0.58;0.32;0.418;0.526;0.312;0.388;0.44;0.545;0.427;0.686;0.253;0.363;0.539;0.186;0.209;0.302;0.278;0.35;0.398;0.562;0.458;0.472;0.366;0.174;0.373;0.508;0.451;0.217;0.581;0.47;0.31;0.566;0.217;0.396;0.589;0.297;0.33;0.622;0.303;0.422;0.337;0.398;0.589;0.54;0.358;0.42;0.536;0.377;0.314;0.404;0.459;0.214;0.217;0.405;0.387;0.496;0.237;0.411;0.508;0.406;0.462;0.364;0.314;0.263;0.445;0.59;0.341;0.254;0.368;0.437;0.527;0.293;0.611;0.593;0.211;0.535;0.358;0.317;0.235;0.597;0.254;0.505;0.462;0.45;0.407;0.333;0.527;0.554;0.555;0.5;0.391;0.628;0.369;0.206;0.375;0.399;0.385;0.31;0.442;0.39;0.315;0.45;0.518;0.259;0.432;0.449;0.476;0.34;0.666;0.603;0.439;0.499;0.455;0.186;0.401;0.439;0.368;0.634;0.483;0.374;0.568;0.56;0.497;0.557;0.319;0.312;0.526;0.359;0.455;0.314;0.325;0.542;0.322;0.293;0.252;0.349;0.522;0.615;0.412;0.676;0.375;0.468;0.248;0.412;0.427;0.291;0.265;0.187;0.206;0.444;0.272;0.596;0.432;0.576;0.433;0.27;0.63;0.163;0.539;0.423;0.536;0.39;0.499;0.272;0.345;0.263;0.466;0.683;0.478;0.457;0.331;0.515;0.566;0.376;0.478;0.414;0.454;0.428;0.409;0.578;0.618;0.429;0.406;0.406;0.504;0.393;0.39;0.457;0.551;0.668;0.606;0.299;0.408;0.224;0.456;0.437;0.352;0.371;0.362;0.57;0.419;0.556;0.243;0.579;0.487;0.254;0.398;0.286;0.504;0.447;0.605;0.422;0.559;0.388;0.282;0.537;0.284;0.462;0.3;0.478;0.377;0.394;0.518;0.779;0.683;0.4;0.236;0.292;0.52;0.485;0.394;0.554;0.375;0.319;0.471;0.411;0.492;0.651;0.503;0.282;0.367;0.509;0.382;0.472;0.486;0.439;0.453;0.395;0.395;0.462;0.499;0.525;0.471;0.791;0.53;0.634;0.436;0.618;0.229;0.434;0.386;0.559;0.356;0.573;0.779;0.572;0.279;0.497;0.389;0.293;0.296;0.511;0.251</t>
  </si>
  <si>
    <t>806;705;807;262;595;298;384;420;1413;546;868;887;1031;1089;265;677;1196;320;523;719;507;677;333;373;366;230;246;280;307;309;288;129;198;310;352;280;347;363;661;469;536;212;246;243;292;536</t>
  </si>
  <si>
    <t>85;683;1686;170;138;393;219;170;1317;1752;1397;221;950;592;485;140;320;109;77;709;351;271;244;385;453;699;1543;643;733;1430;2266;980;706;777;350;828;62;1775;639;466;357;979;2566;579;2120;1904;2453;349;226;973;533;1472;1086;1834;1387;4470;717;1989;642;1538;1285;732;483;1250;3431;437;775;300;4745;10562;695;244;507;607;1200;4072;2446;759;2737;924;2331;1832;957;575;641;866;948;302;3725;893;542;331;642;1632;1885;945;601;603;3300;2214;700;2936;168;2011;3127;998;2039;470;382;408;1273;1856;543;714;2199;487;905;7960;3867;1520;2490;328;700;521;2387;3106;491;941;835;1774;419;1367;1664;569;1191;243;1099;161;364;981;505;222;958;760;371;283;1036;207;2108;273;234;3750;688;910;1393;444;201;150;735;2795;649;2521;457;1266;539;377;445;970;1845;378;1844;818;908;835;725;1110;706;4547;1794;301;246;182;413;2255;1125;1055;686;359;2771;4042;557;6988;4447;15299;1526;1447;629;409;1132;219;1242;1016;1233;645;501;974;711;1240;13450;1421;390;1126;1958;552;768;536;542;2024;317;848;477;780;424;601;664;1373;1035;662;1156;1325;871;481;545;1061;1560;1429;1889;700;908;989;440;1133;915;204;663;1510;552;737;2542;917;504;974;788;1029;390;1694;578;999;1266;1031;889;1030;1827;558;684;1017;896;629;384;257;2169;1380;1850;523;2579;402;990;199;819;567;1356;1559;719;350;1138;335;2341;1389;680;544;433;277;917;961;633;666;368;622;565;575;3905;927;594;1412;586;637;516;1730;374;1923;470;329;802;670;1097;2193;1534;640;1298;1672;6842;428;1048;658;2619;1352;1456;576;1874;289;1077;836;679;1084;400;1137;21051;4834;268;1674;1809;3538;1171;966;1393;480;547;2541;890;701;437;3072;2624;5340;914;983;626;258;1830;317;609;1049;1785;857;1083;1047;279;465;792;223;293;780;765;667;1316;708;528;589;431;3489;466;4244;513;1148;931;600;4762;1692;1372;643;247;301;884;877;347;573;1473;1944;866;484;796;1281;902;977;881;1498;1058;1524;1030;656;1392;2782;576;1981;2117;1562;594;2407;996;4545;1015;704;634;1276;1914;377;661;2434;5826;1076;403;1228;1585;1794;3822;4128;989</t>
  </si>
  <si>
    <t>0.158;0.262;0.302;0.185;0.297;0.188;0.189;0.201;0.243;0.153;0.365;0.245;0.214;0.172;0.189;0.191;0.224;0.193;0.181;0.153;0.161;0.26;0.167;0.243;0.202;0.231;0.261;0.182;0.257;0.145;0.267;0.148;0.193;0.255;0.262;0.301;0.157;0.11;0.234;0.126;0.227;0.247;0.12;0.165;0.18;0.222</t>
  </si>
  <si>
    <t>0.244;0.559;0.309;0.097;0.278;0.236;0.289;0.189;0.321;0.408;0.357;0.645;0.234;0.305;0.296;0.47;0.509;0.109;0.364;0.214;0.292;0.314;0.412;0.194;0.254;0.476;0.267;0.396;0.394;0.464;0.393;0.193;0.353;0.358;0.34;0.325;0.274;0.219;0.417;0.281;0.516;0.283;0.275;0.385;0.167;0.34;0.288;0.376;0.301;0.332;0.296;0.217;0.354;0.372;0.296;0.503;0.223;0.421;0.272;0.325;0.158;0.161;0.263;0.328;0.307;0.433;0.269;0.23;0.378;0.312;0.126;0.394;0.427;0.539;0.401;0.467;0.198;0.39;0.348;0.441;0.278;0.455;0.724;0.342;0.615;0.303;0.295;0.405;0.228;0.571;0.185;0.359;0.298;0.154;0.249;0.233;0.435;0.226;0.367;0.627;0.374;0.233;0.387;0.33;0.415;0.364;0.516;0.237;0.375;0.506;0.421;0.49;0.75;0.564;0.292;0.484;0.325;0.316;0.248;0.456;0.43;0.253;0.529;0.219;0.322;0.496;0.454;0.492;0.499;0.362;0.217;0.212;0.281;0.416;0.487;0.327;0.392;0.297;0.393;0.324;0.282;0.142;0.202;0.309;0.22;0.22;0.206;0.414;0.501;0.143;0.24;0.429;0.22;0.356;0.583;0.259;0.23;0.174;0.348;0.626;0.406;0.399;0.227;0.573;0.529;0.261;0.341;0.44;0.244;0.337;0.376;0.462;0.34;0.617;0.201;0.3;0.486;0.14;0.162;0.245;0.226;0.296;0.328;0.487;0.386;0.394;0.309;0.14;0.313;0.438;0.396;0.169;0.511;0.401;0.269;0.495;0.177;0.327;0.521;0.257;0.283;0.562;0.236;0.354;0.29;0.328;0.512;0.481;0.296;0.347;0.455;0.342;0.264;0.348;0.382;0.165;0.173;0.338;0.334;0.42;0.197;0.343;0.467;0.345;0.37;0.315;0.244;0.22;0.361;0.517;0.27;0.202;0.312;0.379;0.451;0.25;0.565;0.533;0.171;0.464;0.303;0.257;0.195;0.544;0.201;0.43;0.419;0.394;0.348;0.268;0.464;0.467;0.482;0.43;0.318;0.566;0.324;0.155;0.313;0.335;0.306;0.26;0.379;0.33;0.249;0.37;0.439;0.217;0.371;0.385;0.408;0.283;0.607;0.52;0.376;0.405;0.385;0.155;0.333;0.375;0.332;0.571;0.406;0.308;0.492;0.479;0.428;0.491;0.257;0.262;0.464;0.29;0.387;0.249;0.281;0.47;0.269;0.238;0.202;0.306;0.443;0.548;0.354;0.637;0.303;0.385;0.197;0.335;0.33;0.239;0.218;0.152;0.156;0.364;0.224;0.535;0.355;0.508;0.354;0.225;0.57;0.132;0.487;0.334;0.467;0.306;0.428;0.228;0.289;0.207;0.397;0.612;0.414;0.39;0.261;0.435;0.484;0.324;0.415;0.336;0.395;0.353;0.342;0.498;0.543;0.368;0.337;0.326;0.434;0.337;0.327;0.391;0.479;0.592;0.525;0.254;0.347;0.187;0.388;0.359;0.295;0.305;0.284;0.493;0.371;0.477;0.202;0.514;0.417;0.22;0.349;0.223;0.423;0.384;0.534;0.337;0.489;0.317;0.222;0.463;0.232;0.381;0.241;0.404;0.305;0.332;0.462;0.789;0.613;0.321;0.207;0.225;0.454;0.405;0.304;0.483;0.313;0.265;0.427;0.355;0.454;0.596;0.414;0.236;0.294;0.422;0.331;0.407;0.421;0.368;0.378;0.332;0.344;0.375;0.435;0.456;0.398;0.733;0.468;0.57;0.374;0.545;0.199;0.378;0.32;0.506;0.295;0.522;0.73;0.491;0.243;0.446;0.327;0.249;0.24;0.433;0.209</t>
  </si>
  <si>
    <t>1292;1119;1286;431;924;460;640;675;2329;886;1361;1421;1620;1874;425;1067;1815;518;864;1158;800;1107;540;590;585;343;378;456;482;500;488;250;306;461;531;458;552;589;1075;754;830;307;401;402;469;844</t>
  </si>
  <si>
    <t>120;1096;2751;263;225;622;343;308;2176;2750;2287;271;1552;940;773;181;446;186;108;1117;561;379;317;639;735;1126;2478;1026;1220;2338;3616;1589;1119;1281;564;1307;91;2989;877;823;518;1566;4199;890;3650;2997;3949;581;382;1382;913;2326;1813;3055;2297;6846;1202;2954;1035;2524;2124;1183;778;2036;5685;649;1315;472;7576;17929;1015;382;771;919;1864;6431;3752;1201;3849;1387;3859;2945;1562;845;1067;1421;1650;500;5960;1522;856;488;1050;2668;3106;1606;916;992;5406;3706;1071;4818;240;3232;4385;1630;3117;726;635;702;1998;2917;904;1066;3520;767;1585;13000;6063;2582;4046;513;1125;896;3876;5043;821;1463;1382;2815;688;2177;2588;834;1876;389;1748;260;589;1537;823;371;1595;1222;606;482;1908;321;3291;447;443;6116;1116;1427;2221;747;375;245;1187;4495;1035;4109;791;1978;832;595;716;1588;3104;601;3073;1285;1530;1338;1190;1761;1087;7663;3118;505;404;290;666;3767;1832;1759;1100;566;4407;6573;834;11722;7026;25102;2460;2362;1069;670;1791;309;1991;1531;2023;1055;746;1605;1175;1929;21971;2303;651;1530;3425;889;1216;895;869;3202;532;1358;754;1246;653;907;1143;2190;1707;1061;1951;2104;1450;747;841;1683;2549;2180;2838;1066;1428;1526;722;1826;1434;312;1092;2391;820;1125;4026;1458;806;1566;1247;1603;646;2804;860;1755;1999;1644;1433;1588;2855;858;1110;1645;1478;994;593;426;3548;2281;2978;885;4217;692;1561;311;1296;905;2107;2401;1188;569;1823;549;3844;2137;1098;847;697;469;1393;1514;963;1042;587;1055;948;875;6282;1459;974;2096;947;1057;839;2820;669;3147;771;525;1420;1079;1794;3330;2562;1023;2195;2539;10680;689;1629;1121;4282;2367;2292;933;3043;501;1762;1378;1116;1665;708;1824;33346;7712;425;2746;2785;5700;1901;1553;2306;738;894;4075;1476;1092;716;4945;4273;8647;1448;1518;979;393;2875;507;1021;1787;3337;1398;1660;1742;423;720;1354;342;443;1281;1256;1038;2158;1176;857;897;709;5788;762;6790;811;1891;1469;957;7336;1893;2186;1119;369;497;1386;1406;619;953;2261;3018;1356;781;1228;2099;1588;1606;1453;2305;1624;2453;1689;1045;2235;4514;886;3386;3373;2438;968;3941;1564;7204;1694;1169;992;1977;3038;580;1053;3677;9053;1739;608;1843;2499;2797;6062;6838;1487</t>
  </si>
  <si>
    <t>0.219;0.346;0.392;0.259;0.38;0.251;0.266;0.275;0.331;0.216;0.458;0.328;0.286;0.251;0.259;0.258;0.291;0.266;0.254;0.214;0.221;0.35;0.233;0.323;0.275;0.295;0.337;0.253;0.337;0.204;0.366;0.24;0.257;0.322;0.334;0.397;0.218;0.158;0.317;0.178;0.299;0.307;0.173;0.235;0.248;0.296</t>
  </si>
  <si>
    <t>0.299;0.656;0.406;0.135;0.37;0.314;0.373;0.283;0.423;0.503;0.459;0.676;0.319;0.395;0.386;0.518;0.575;0.164;0.429;0.287;0.382;0.375;0.46;0.272;0.341;0.578;0.354;0.495;0.503;0.57;0.491;0.266;0.447;0.463;0.437;0.416;0.341;0.306;0.479;0.392;0.591;0.371;0.367;0.474;0.245;0.431;0.379;0.485;0.405;0.398;0.403;0.29;0.461;0.48;0.395;0.592;0.31;0.503;0.361;0.426;0.225;0.225;0.349;0.426;0.408;0.515;0.369;0.306;0.476;0.419;0.165;0.488;0.515;0.624;0.493;0.565;0.262;0.486;0.412;0.525;0.374;0.557;0.8;0.417;0.714;0.4;0.405;0.513;0.306;0.68;0.251;0.436;0.394;0.217;0.339;0.326;0.523;0.31;0.471;0.725;0.462;0.318;0.458;0.426;0.482;0.467;0.604;0.31;0.483;0.623;0.516;0.586;0.824;0.644;0.381;0.58;0.441;0.413;0.326;0.572;0.535;0.331;0.628;0.311;0.419;0.599;0.565;0.585;0.607;0.457;0.298;0.286;0.363;0.494;0.583;0.422;0.49;0.39;0.495;0.413;0.375;0.206;0.283;0.402;0.301;0.31;0.309;0.507;0.595;0.204;0.358;0.534;0.3;0.448;0.676;0.355;0.343;0.244;0.446;0.716;0.505;0.503;0.323;0.663;0.619;0.343;0.438;0.547;0.336;0.431;0.484;0.558;0.448;0.707;0.279;0.389;0.577;0.204;0.24;0.337;0.309;0.385;0.425;0.598;0.489;0.504;0.402;0.193;0.405;0.543;0.478;0.242;0.608;0.507;0.357;0.6;0.255;0.427;0.617;0.313;0.372;0.644;0.322;0.456;0.362;0.43;0.619;0.575;0.391;0.446;0.566;0.398;0.37;0.446;0.478;0.236;0.239;0.43;0.441;0.521;0.267;0.439;0.559;0.426;0.486;0.408;0.332;0.297;0.472;0.614;0.365;0.269;0.396;0.475;0.557;0.323;0.647;0.619;0.233;0.555;0.4;0.343;0.262;0.631;0.28;0.528;0.501;0.482;0.442;0.353;0.565;0.568;0.579;0.524;0.42;0.669;0.4;0.232;0.402;0.43;0.399;0.337;0.472;0.415;0.335;0.471;0.547;0.29;0.46;0.493;0.513;0.38;0.7;0.632;0.48;0.523;0.48;0.212;0.425;0.473;0.419;0.658;0.514;0.404;0.592;0.585;0.534;0.582;0.344;0.341;0.566;0.393;0.473;0.328;0.358;0.565;0.355;0.332;0.285;0.386;0.545;0.641;0.457;0.709;0.397;0.493;0.271;0.434;0.452;0.324;0.3;0.212;0.235;0.463;0.306;0.621;0.463;0.607;0.464;0.292;0.659;0.186;0.58;0.444;0.573;0.419;0.524;0.309;0.382;0.298;0.502;0.709;0.52;0.479;0.369;0.536;0.582;0.418;0.513;0.437;0.485;0.451;0.441;0.599;0.648;0.456;0.438;0.421;0.544;0.426;0.427;0.492;0.584;0.688;0.621;0.33;0.437;0.247;0.483;0.456;0.396;0.411;0.41;0.598;0.458;0.586;0.265;0.605;0.534;0.289;0.432;0.307;0.529;0.476;0.638;0.441;0.592;0.398;0.305;0.572;0.316;0.48;0.32;0.511;0.394;0.426;0.553;0.796;0.702;0.435;0.267;0.309;0.55;0.505;0.422;0.592;0.395;0.344;0.522;0.454;0.546;0.694;0.538;0.322;0.392;0.513;0.416;0.509;0.527;0.465;0.477;0.43;0.43;0.489;0.534;0.551;0.503;0.808;0.564;0.663;0.482;0.65;0.267;0.468;0.411;0.596;0.385;0.607;0.797;0.594;0.311;0.53;0.418;0.326;0.319;0.542;0.271</t>
  </si>
  <si>
    <t>449;356;415;144;280;153;225;218;794;322;416;452;524;728;129;361;530;160;291;403;248;356;179;184;183;85;114;155;163;156;175;93;90;122;163;152;182;213;355;270;246;73;128;129;151;282</t>
  </si>
  <si>
    <t>23;348;927;97;72;200;103;115;765;852;771;33;553;284;250;27;100;84;30;345;174;76;71;203;249;366;863;311;427;734;1121;523;363;399;193;430;14;1207;188;305;135;496;1614;262;1602;904;1313;184;143;342;334;794;728;1132;884;1861;459;717;364;878;864;382;273;673;2256;171;483;149;2568;6661;339;105;219;281;516;2222;1263;356;1047;400;1379;867;529;221;356;510;586;168;1986;523;256;132;345;893;1181;563;271;377;1868;1196;314;1598;69;1040;948;554;957;233;222;249;609;890;327;290;1146;233;580;4640;1867;839;1325;185;369;321;1300;1555;277;434;492;929;256;694;805;236;586;117;525;90;198;455;269;152;563;399;203;176;758;92;1003;161;201;2068;434;449;640;250;154;80;374;1364;333;1319;338;565;252;178;222;500;1086;186;1103;381;501;432;410;565;321;2759;1298;192;130;91;221;1354;594;597;366;201;1391;2143;246;4443;2153;9730;927;763;393;219;518;83;703;418;673;358;222;594;410;577;7057;735;225;436;1424;287;361;322;282;1032;198;424;248;413;191;257;401;729;588;363;709;671;502;229;262;533;843;639;753;340;528;470;235;636;514;86;370;834;226;329;1309;482;251;470;398;487;214;961;241;692;651;516;474;495;855;241;348;495;476;340;173;142;1159;909;931;343;1416;272;472;90;418;282;681;707;379;176;583;175;1278;625;369;250;241;150;377;487;279;307;186;401;340;260;2067;447;329;599;299;333;285;980;238;1045;269;179;517;335;598;961;879;319;766;754;3047;239;513;366;1456;823;651;318;1006;181;588;458;414;463;245;586;10369;2826;124;901;891;1818;667;483;757;207;291;1302;478;331;229;1571;1403;2804;459;477;286;116;879;154;396;652;1370;416;514;590;125;205;484;99;136;435;404;298;715;405;263;251;244;1939;251;2128;258;629;431;297;2167;162;700;402;112;184;438;445;259;325;671;914;418;254;376;699;608;548;491;690;513;775;560;314;714;1528;272;1240;1090;676;298;1277;498;2202;587;404;336;655;983;165;329;1107;2559;546;180;503;795;935;1925;2413;442</t>
  </si>
  <si>
    <t>0.153;0.237;0.278;0.178;0.256;0.171;0.191;0.185;0.238;0.156;0.323;0.223;0.194;0.194;0.164;0.179;0.181;0.171;0.175;0.149;0.14;0.243;0.157;0.215;0.18;0.161;0.221;0.175;0.241;0.129;0.277;0.178;0.158;0.189;0.222;0.288;0.145;0.111;0.221;0.126;0.19;0.163;0.11;0.154;0.164;0.206</t>
  </si>
  <si>
    <t>0.132;0.528;0.299;0.096;0.258;0.214;0.249;0.214;0.322;0.367;0.346;0.32;0.236;0.267;0.273;0.229;0.359;0.141;0.278;0.187;0.261;0.182;0.261;0.18;0.245;0.452;0.261;0.355;0.396;0.435;0.356;0.181;0.327;0.331;0.329;0.302;0.129;0.248;0.267;0.307;0.411;0.257;0.292;0.329;0.208;0.297;0.273;0.355;0.32;0.232;0.313;0.205;0.389;0.387;0.317;0.422;0.241;0.312;0.269;0.323;0.18;0.148;0.258;0.313;0.336;0.341;0.285;0.205;0.363;0.331;0.108;0.327;0.358;0.484;0.332;0.453;0.181;0.341;0.261;0.371;0.283;0.406;0.715;0.257;0.606;0.307;0.309;0.396;0.214;0.575;0.156;0.279;0.283;0.147;0.265;0.239;0.375;0.24;0.363;0.611;0.317;0.223;0.31;0.306;0.272;0.355;0.464;0.211;0.376;0.52;0.376;0.444;0.758;0.476;0.271;0.437;0.348;0.318;0.216;0.445;0.41;0.248;0.506;0.23;0.309;0.46;0.448;0.436;0.504;0.339;0.226;0.191;0.247;0.338;0.447;0.289;0.348;0.29;0.379;0.278;0.266;0.164;0.205;0.289;0.211;0.233;0.247;0.353;0.453;0.146;0.319;0.418;0.236;0.321;0.527;0.254;0.284;0.163;0.319;0.586;0.378;0.375;0.274;0.509;0.476;0.224;0.309;0.413;0.247;0.302;0.384;0.409;0.33;0.59;0.198;0.274;0.427;0.146;0.195;0.263;0.21;0.266;0.312;0.497;0.365;0.389;0.292;0.136;0.284;0.417;0.334;0.183;0.467;0.424;0.279;0.472;0.189;0.311;0.463;0.185;0.279;0.477;0.226;0.345;0.238;0.341;0.512;0.428;0.276;0.322;0.455;0.258;0.311;0.324;0.335;0.17;0.158;0.31;0.352;0.386;0.181;0.324;0.406;0.28;0.38;0.297;0.241;0.211;0.375;0.484;0.269;0.173;0.274;0.346;0.435;0.205;0.473;0.489;0.172;0.416;0.287;0.252;0.191;0.466;0.196;0.419;0.338;0.334;0.322;0.25;0.428;0.422;0.448;0.382;0.307;0.562;0.257;0.18;0.288;0.304;0.289;0.226;0.331;0.269;0.226;0.331;0.418;0.206;0.315;0.374;0.389;0.311;0.574;0.551;0.364;0.443;0.341;0.126;0.306;0.341;0.302;0.511;0.384;0.28;0.462;0.454;0.414;0.429;0.246;0.22;0.455;0.277;0.31;0.225;0.23;0.414;0.244;0.259;0.209;0.257;0.422;0.503;0.344;0.563;0.278;0.361;0.19;0.33;0.352;0.228;0.216;0.145;0.171;0.331;0.214;0.467;0.353;0.471;0.359;0.185;0.505;0.128;0.446;0.325;0.458;0.317;0.366;0.22;0.274;0.221;0.384;0.6;0.427;0.321;0.272;0.407;0.444;0.327;0.362;0.32;0.357;0.327;0.339;0.462;0.528;0.303;0.319;0.3;0.416;0.293;0.306;0.363;0.46;0.569;0.49;0.223;0.296;0.152;0.346;0.321;0.32;0.32;0.346;0.45;0.326;0.47;0.164;0.446;0.431;0.179;0.302;0.217;0.401;0.326;0.519;0.335;0.452;0.255;0.218;0.453;0.22;0.348;0.217;0.391;0.26;0.298;0.404;0.382;0.583;0.338;0.17;0.235;0.417;0.374;0.361;0.478;0.264;0.227;0.384;0.333;0.405;0.582;0.452;0.231;0.287;0.368;0.294;0.377;0.406;0.325;0.351;0.32;0.3;0.394;0.407;0.386;0.365;0.716;0.432;0.527;0.374;0.543;0.186;0.35;0.295;0.437;0.265;0.462;0.673;0.459;0.198;0.363;0.297;0.231;0.216;0.436;0.17</t>
  </si>
  <si>
    <t>152;79;99;61;82;55;143;51;119;70;212;157;130;223;24;54;56;68;59;64;77;179;78;113;138;27;46;99;67;74;38;37;31;54;87;81;53;128;92;63;123;46;96;63;45;65</t>
  </si>
  <si>
    <t>15;4;8;4;4;0;10;3;27;11;7;9;22;13;5;4;1;5;5;2;3;22;7;9;12;4;9;18;2;6;3;5;4;4;6;7;3;11;5;3;10;2;3;6;1;2</t>
  </si>
  <si>
    <t>143;190;20;287;280;68;136;41;483;198;32;34;158;144;159;32;113;64;51;189;212;79;36;365;49;54;274;98;54;159;85;43;98;254;73;44;42;287;41;172;81;87;331;264;852;498;226;29;145;350;53;167;7;404;559;129;878;341;1521;196;394;90;398;344;554;192;182;229;346;109;231;25;40;26;53;379;28;282;140;96;157;416;14;93;44;1093;50;34;657;38;11;76;227;187;29;262;38;330;100;219;351;171;20;50;146;264;155;115;47;55;80;113;73;31;620;83;274;236;250;56;262;459;101;86;106;99;56;55;205;77;62;25;1600;339;46;61;28;7;63;15;234;76;149;994;34;83;28;88;50;283;220;326;367;39;180;129;25;39;449;129;91;85;58;603;272;56;135;90;20;211;200;239;441;14;111;282;51;153;280;57;80;26;70;28;65;188;68;147;93;272;210;168;538;54;281;35;39;186;1284;151;429;56;103;56;61;295;280;31;44;111;258;466;298;131;66;301;63;145;217;157;105;56;67;80;57;24;22;173;46;40;62;15;173;201;369;62;319;119;767;97;94;485;118;154;268;581;838;121;73;153;136;116;181;411;78;105;71;456;571;95;22;200;139;43;207;503;97;94;24;47;5;129;102;38;88;74;16;239;112;93;73;218;148;79;69;28;366;278;26;296;197;201;33;411;172;79;110;629;795;33;445;96;156;19;92;40;141;32;199;90;89;4;122;295;542;69;153;59;195;139;364;326;149;529;204;57;240;147;93;359;422;160;25;444;151;41;428;782;117;202;183;192;95;18;72;80;476;229;155;69;81;987;65;141;107;677;437;471;197;44;29;140;116;96;204;209;192;31;38;46;102;47;442;122;9;182;29;65;227;295;53;1310;45;592;79;374;17;94;112;68;37;6;1032;175;62;181;76;425;172;36;67;229;374;126;516;110;27;108;122;41;169;363;289;102;189;21;503;261;88;208;537;105;69;52;166;88;128;88;64;224;63;181;240;349;532;102;134</t>
  </si>
  <si>
    <t>3;12;0;3;9;1;6;2;45;7;2;2;9;10;19;0;9;4;0;3;4;0;0;15;1;0;14;4;6;5;2;2;1;10;2;5;2;15;0;11;2;4;11;9;90;19;12;0;1;32;1;12;0;38;48;7;32;15;45;17;34;6;17;14;17;9;15;31;19;2;33;0;2;1;2;36;3;13;5;1;5;18;0;3;8;40;0;1;28;0;5;2;5;2;3;3;0;12;7;9;38;1;1;2;15;9;10;6;1;1;5;1;1;5;18;3;5;4;8;1;12;18;5;3;6;2;3;3;8;6;1;1;56;12;2;0;1;1;3;2;10;5;4;94;6;7;0;1;0;0;11;25;15;2;2;4;0;6;36;11;2;3;1;26;14;2;2;3;6;7;9;12;6;3;5;23;3;4;9;2;1;5;9;1;0;10;2;12;4;15;12;12;17;3;12;2;2;3;14;10;16;4;3;4;4;9;6;0;3;5;22;3;8;10;4;4;4;6;14;13;6;2;5;6;1;0;3;9;6;2;0;1;15;7;11;4;17;5;8;6;3;29;12;11;13;22;35;1;6;2;5;12;14;18;1;11;1;24;24;3;0;10;8;0;9;13;5;3;2;1;0;15;5;0;7;2;0;9;7;5;5;17;6;4;8;1;6;14;2;32;4;14;3;15;12;9;8;50;31;4;17;11;10;2;12;3;11;3;8;4;12;1;3;10;12;2;1;6;5;3;12;12;2;28;7;0;7;6;2;11;26;3;3;19;6;0;8;25;1;7;11;4;6;0;3;3;22;6;6;6;1;39;2;3;6;27;11;21;10;2;1;11;5;3;17;3;12;4;2;5;3;2;38;3;1;7;2;4;16;18;3;56;4;20;0;21;4;2;6;9;7;1;56;8;3;6;4;17;17;3;7;10;15;8;21;6;2;8;12;1;3;26;13;5;9;1;30;5;9;4;22;1;5;1;7;19;1;9;5;9;0;7;17;17;7;2;7</t>
  </si>
  <si>
    <t>0.654;0.786;0.697;0.74;0.793;1.0;0.727;0.76;0.451;0.542;0.849;0.765;0.524;0.762;0.472;0.716;0.913;0.717;0.687;0.856;0.827;0.603;0.675;0.701;0.682;0.557;0.488;0.506;0.862;0.697;0.702;0.58;0.591;0.716;0.73;0.683;0.767;0.684;0.774;0.796;0.696;0.811;0.856;0.662;0.893;0.858</t>
  </si>
  <si>
    <t>0.899;0.747;1.0;0.947;0.853;0.927;0.809;0.793;0.667;0.841;0.749;0.76;0.766;0.728;0.609;1.0;0.701;0.749;1.0;0.921;0.908;1.0;1.0;0.819;0.901;1.0;0.785;0.82;0.626;0.856;0.888;0.8;0.948;0.826;0.872;0.621;0.796;0.781;1.0;0.744;0.883;0.802;0.849;0.845;0.638;0.83;0.778;1.0;0.964;0.671;0.908;0.722;1.0;0.665;0.685;0.774;0.836;0.809;0.863;0.682;0.683;0.736;0.813;0.821;0.859;0.799;0.693;0.579;0.772;0.91;0.566;1.0;0.788;0.829;0.832;0.662;0.635;0.802;0.839;0.947;0.854;0.812;1.0;0.852;0.506;0.836;1.0;0.864;0.814;1.0;0.291;0.876;0.894;0.946;0.643;0.942;1.0;0.837;0.727;0.819;0.632;0.97;0.788;0.823;0.645;0.845;0.743;0.781;0.898;0.911;0.749;0.955;0.932;0.536;0.865;0.838;0.911;0.917;0.853;0.913;0.803;0.826;0.79;0.842;0.767;0.902;0.777;0.774;0.827;0.705;0.92;0.823;0.842;0.84;0.811;1.0;0.839;0.566;0.796;0.583;0.813;0.739;0.874;0.663;0.514;0.688;1.0;0.943;1.0;1.0;0.788;0.708;0.82;0.784;0.944;0.857;1.0;0.548;0.699;0.686;0.894;0.841;0.915;0.812;0.784;0.839;0.926;0.848;0.383;0.849;0.805;0.788;0.932;0.465;0.805;0.696;0.76;0.877;0.853;0.842;0.937;0.492;0.592;0.839;1.0;0.778;0.864;0.695;0.812;0.772;0.765;0.723;0.855;0.77;0.814;0.765;0.784;0.92;0.945;0.738;0.833;0.723;0.865;0.723;0.74;0.859;0.897;1.0;0.732;0.805;0.686;0.967;0.874;0.709;0.755;0.933;0.746;0.818;0.743;0.692;0.765;0.839;0.714;0.713;0.914;1.0;0.577;0.782;0.588;0.788;1.0;0.736;0.682;0.843;0.862;0.743;0.778;0.816;0.947;0.751;0.854;0.757;0.647;0.723;0.793;0.831;0.817;0.958;0.694;0.934;0.835;0.643;0.707;0.81;0.936;0.64;0.93;0.78;0.816;0.855;1.0;0.788;0.764;1.0;0.811;0.878;0.783;0.854;0.691;0.898;1.0;0.616;0.792;1.0;0.701;0.873;1.0;0.832;0.749;0.776;0.731;0.705;0.821;0.786;0.616;0.839;0.919;0.787;0.708;0.633;0.902;0.728;0.672;0.836;0.728;0.621;0.719;0.701;0.827;0.606;0.83;0.619;0.744;0.639;0.588;0.713;0.705;0.665;0.823;0.807;0.58;0.427;0.883;0.846;0.894;0.865;0.966;0.647;0.879;0.896;0.85;0.835;0.933;0.779;0.844;1.0;0.865;0.82;0.897;0.859;0.751;0.909;0.608;0.813;0.824;1.0;0.909;0.854;0.956;0.843;0.756;0.899;0.747;1.0;0.817;0.832;0.801;0.877;0.828;0.682;0.938;0.825;0.858;0.898;0.769;0.824;0.881;0.807;0.786;0.804;0.844;0.703;0.812;0.856;0.691;0.928;0.749;0.591;0.78;0.632;0.864;0.814;0.684;0.883;0.626;0.829;0.73;0.752;0.726;0.753;0.767;0.813;0.677;0.847;1.0;0.768;0.442;0.898;0.777;0.585;0.496;0.528;0.774;0.803;0.794;0.849;0.78;0.823;0.653;0.691;0.641;0.81;0.823;0.746;0.821;0.774;0.716;0.716;0.654;0.884;0.913;0.722;0.806;0.792;0.796;0.796;0.758;0.907;0.646;0.906;0.82;0.951;0.72;0.906;0.815;0.463;0.96;0.646;0.705;0.823;1.0;0.828;0.725;0.793;0.934;0.905;0.781</t>
  </si>
  <si>
    <t>76;137;78;79;65;77;54;119;222;125;181;144;121;162;44;59;42;89;68;90;85;199;69;76;55;49;45;68;55;92;46;26;47;68;78;59;85;69;125;108;186;20;82;71;41;71</t>
  </si>
  <si>
    <t>0;5;7;10;1;9;4;8;4;14;8;11;11;3;3;0;9;7;9;5;18;12;8;5;8;2;5;11;2;3;4;6;3;0;6;0;4;6;16;3;3;3;1;7;4;5</t>
  </si>
  <si>
    <t>7;49;90;84;23;78;32;24;55;48;27;5;85;54;67;2;18;8;10;183;32;10;16;91;54;28;101;76;181;31;94;52;98;159;96;182;3;39;30;74;27;193;85;33;107;56;93;33;51;100;71;93;75;130;148;246;148;38;210;96;66;99;44;82;88;66;32;32;405;248;14;27;28;68;28;129;342;65;142;39;100;119;60;62;128;124;42;15;189;71;123;61;36;231;18;138;38;138;37;185;86;552;81;377;197;124;109;65;34;30;101;68;289;47;387;103;88;620;248;147;236;55;72;92;138;485;39;51;64;108;14;75;450;52;218;54;112;44;40;153;112;88;232;318;95;44;57;32;164;49;13;418;126;114;76;62;12;42;77;51;28;98;82;188;55;60;54;59;129;29;82;158;105;71;182;112;63;506;256;58;57;233;29;181;81;97;159;63;116;272;57;514;250;94;112;131;19;106;186;51;233;139;151;81;85;169;104;134;16;97;60;45;127;22;59;214;32;133;42;117;328;41;37;162;115;59;182;70;74;127;158;35;42;140;93;170;114;252;145;207;74;106;156;55;141;116;157;42;52;87;16;215;26;100;39;119;59;204;74;107;41;291;223;84;126;67;145;60;79;32;71;358;56;76;161;122;83;20;67;279;165;49;95;21;133;64;282;278;248;74;52;28;208;299;162;97;44;303;203;52;330;66;89;96;73;178;81;174;68;183;76;109;148;146;187;103;176;49;101;444;386;84;118;98;474;129;212;189;206;147;47;307;29;276;48;463;464;119;69;168;328;327;116;107;513;162;147;336;122;96;21;273;414;143;69;294;129;58;133;41;265;488;669;78;69;120;73;27;172;21;47;166;84;113;89;136;66;173;122;417;29;461;59;137;458;57;239;65;338;71;79;86;97;171;70;59;59;114;378;33;145;126;154;70;96;140;91;78;174;30;263;270;91;232;317;69;107;71;124;197;157;161;85;56;146;284;60;120;212;105;79;69;190;471;330;234;280</t>
  </si>
  <si>
    <t>0;5;10;8;7;11;8;3;1;1;7;1;10;8;12;0;3;0;0;1;1;0;1;13;3;3;7;1;27;5;31;4;7;25;12;42;3;1;1;14;1;10;6;7;8;1;18;7;8;8;17;5;16;16;17;43;27;6;8;13;12;14;7;10;9;1;8;11;33;59;1;1;1;15;3;18;63;11;19;0;15;17;3;6;14;18;3;7;43;8;1;12;5;36;5;9;5;6;1;20;3;28;3;35;21;34;13;5;2;3;16;5;18;10;49;4;25;41;8;14;29;6;18;9;25;19;8;22;6;30;5;8;9;4;11;4;4;4;4;5;3;1;8;10;1;3;13;5;19;4;1;32;4;4;3;6;0;4;21;16;3;8;11;27;6;3;7;10;13;9;15;18;8;1;9;6;8;36;48;5;11;17;3;34;0;2;7;9;16;8;10;8;5;9;11;2;0;15;2;9;38;13;22;2;18;4;21;17;3;14;21;1;26;1;1;11;7;37;10;9;45;1;7;17;4;10;10;13;3;6;5;4;6;30;3;9;5;25;2;18;4;16;10;2;32;7;5;0;8;7;2;62;8;17;2;26;6;20;5;2;7;17;12;12;2;7;11;8;19;1;1;8;21;6;8;12;16;8;4;5;6;25;4;7;20;1;11;25;1;8;4;0;27;14;23;15;7;7;8;9;21;23;14;13;6;37;14;7;1;36;2;10;29;7;11;12;29;11;8;34;57;4;5;11;38;8;3;13;62;17;6;37;7;14;12;48;91;24;6;9;59;27;28;9;18;14;4;27;26;10;1;23;7;13;10;10;11;2;20;5;1;55;31;3;12;9;9;6;16;5;1;8;18;17;8;4;1;46;15;39;7;28;6;38;8;9;25;2;7;9;6;10;2;4;5;12;16;16;28;5;3;12;14;14;25;5;17;4;4;0;16;27;9;21;21;1;43;18;8;13;13;0;11;13;14;20;12;13;9;5;9;4;6;46;20;45;31</t>
  </si>
  <si>
    <t>1.0;0.89;0.767;0.7;0.95;0.716;0.799;0.814;0.942;0.725;0.87;0.794;0.765;0.941;0.812;1.0;0.579;0.79;0.69;0.842;0.582;0.83;0.718;0.818;0.67;0.879;0.727;0.646;0.89;0.901;0.772;0.561;0.822;1.0;0.793;1.0;0.862;0.772;0.698;0.914;0.948;0.663;0.96;0.75;0.752;0.807</t>
  </si>
  <si>
    <t>1.0;0.743;0.727;0.756;0.492;0.677;0.541;0.703;0.942;0.934;0.532;0.596;0.715;0.666;0.622;1.0;0.639;1.0;1.0;0.982;0.904;1.0;0.825;0.674;0.842;0.734;0.81;0.957;0.664;0.647;0.472;0.793;0.805;0.652;0.703;0.561;0.228;0.92;0.899;0.609;0.889;0.851;0.807;0.582;0.798;0.943;0.604;0.582;0.653;0.787;0.552;0.846;0.58;0.706;0.72;0.628;0.618;0.652;0.886;0.686;0.619;0.676;0.65;0.708;0.743;0.951;0.541;0.462;0.784;0.554;0.805;0.889;0.892;0.572;0.734;0.679;0.616;0.636;0.688;1.0;0.663;0.674;0.855;0.753;0.73;0.67;0.805;0.387;0.565;0.724;0.973;0.6;0.68;0.654;0.515;0.819;0.692;0.872;0.916;0.732;0.894;0.853;0.889;0.761;0.735;0.518;0.712;0.793;0.834;0.747;0.651;0.801;0.826;0.581;0.7;0.884;0.51;0.817;0.901;0.756;0.706;0.73;0.541;0.751;0.62;0.883;0.59;0.406;0.759;0.515;0.453;0.735;0.937;0.793;0.854;0.799;0.892;0.765;0.747;0.9;0.917;0.963;0.895;0.904;0.966;0.812;0.564;0.654;0.718;0.783;0.793;0.794;0.903;0.894;0.882;0.753;1.0;0.756;0.52;0.485;0.734;0.783;0.688;0.673;0.73;0.855;0.695;0.635;0.745;0.487;0.617;0.722;0.795;0.954;0.857;0.846;0.699;0.806;0.612;0.774;0.605;0.802;0.74;0.611;1.0;0.935;0.87;0.674;0.682;0.909;0.627;0.95;0.937;0.755;0.75;0.951;1.0;0.676;0.965;0.626;0.644;0.759;0.67;0.923;0.582;0.926;0.594;0.699;0.612;0.672;0.458;0.93;0.59;0.867;0.946;0.852;0.574;0.515;0.554;0.793;0.683;0.924;0.609;0.738;0.895;0.635;0.843;0.614;0.879;0.862;0.903;0.721;0.674;0.579;0.901;0.848;0.871;0.748;0.955;0.772;0.845;0.662;0.822;0.89;0.565;0.83;0.903;1.0;0.657;0.786;0.703;0.506;0.49;0.635;0.852;0.575;0.744;0.751;0.814;0.94;0.634;0.835;0.846;0.674;0.949;0.739;0.796;0.689;0.551;0.904;0.954;0.93;0.44;0.789;0.856;0.75;0.605;0.425;0.832;0.943;0.89;0.367;0.875;0.47;0.662;0.95;0.883;0.766;0.987;0.732;0.793;1.0;0.695;0.863;0.675;0.656;0.65;0.927;0.882;0.63;0.823;0.459;0.652;0.686;0.782;0.587;0.631;0.88;0.953;0.6;0.918;0.763;0.601;0.86;0.834;0.717;0.642;0.568;0.788;0.794;0.667;0.861;0.874;0.725;0.786;0.826;0.954;0.811;0.495;0.719;0.698;0.71;0.55;0.853;0.541;0.74;0.601;0.594;0.772;0.846;0.621;0.781;0.55;0.778;0.894;0.774;0.916;0.786;0.581;0.739;0.861;0.778;0.946;0.765;0.671;0.897;0.776;0.895;0.662;0.708;0.987;0.724;0.864;0.885;0.629;0.797;0.705;0.571;0.76;0.554;0.933;0.86;0.579;0.662;0.767;0.909;0.951;0.526;0.706;0.759;0.55;0.829;0.744;0.516;0.944;0.652;0.738;0.906;0.934;0.7;0.795;0.717;0.935;0.927;0.805;0.592;0.521;0.678;0.799;0.661;0.934;0.756;0.765;0.596;0.531;0.892;0.612;0.852;0.928;1.0;0.829;0.747;0.749;0.765;0.817;0.953;0.423;0.538;0.821;0.817;0.781;1.0;0.695;0.56;0.755;0.807;0.596;0.732;0.874;0.861;0.722;0.836;0.903;0.751;0.83;0.606;0.727</t>
  </si>
  <si>
    <t>191;335;275;94;208;101;67;274;557;239;415;501;354;775;97;114;79;116;114;156;251;497;304;187;153;88;105;60;83;229;225;94;155;124;143;73;225;191;303;161;204;45;136;92;493;97</t>
  </si>
  <si>
    <t>78;106;113;77;66;31;66;48;298;120;96;130;59;287;47;46;59;42;51;59;53;148;41;45;52;32;37;20;51;65;63;33;35;36;48;62;33;105;113;42;63;24;76;32;183;24</t>
  </si>
  <si>
    <t>14;581;29;75;509;315;560;3;50;157;48;9;21;125;493;14;8;7;7;95;102;12;7;141;280;77;246;256;395;16;56;280;233;192;225;55;5;120;29;264;10;217;686;101;254;551;475;620;541;53;132;317;36;614;1179;743;326;19;893;187;373;434;170;459;262;97;693;350;137;482;47;150;27;301;362;202;452;91;25;452;558;362;90;31;268;892;365;63;186;128;343;269;94;619;113;758;146;572;55;359;201;58;274;979;108;298;180;205;197;42;250;170;145;38;907;34;349;383;409;87;189;303;96;73;98;168;138;50;154;229;194;18;571;114;481;259;156;130;36;173;267;130;81;724;157;45;126;303;58;29;81;176;458;241;44;68;25;171;44;240;298;319;79;812;536;80;400;99;185;31;391;165;120;280;107;387;526;163;1870;484;76;470;149;114;60;506;152;228;67;1594;441;57;285;137;562;214;265;543;33;138;138;198;484;517;80;322;3627;135;1;99;552;247;573;318;15;350;50;681;102;185;117;195;158;204;66;346;43;442;59;1298;416;60;279;288;95;128;350;1108;506;109;80;682;94;1040;391;364;722;159;91;1158;300;1360;250;241;164;430;975;66;125;185;60;340;755;420;319;69;310;507;60;128;81;62;112;134;1092;375;407;56;502;691;317;247;111;56;64;90;300;96;276;262;406;167;219;517;1105;24;575;225;137;286;231;339;119;931;282;602;209;153;300;177;287;23;171;386;955;55;90;121;125;92;592;93;149;1008;428;264;294;273;533;1170;425;578;133;550;1212;107;22;321;619;168;1522;56;311;101;213;365;356;177;308;296;253;167;42;155;111;1221;256;424;174;182;101;203;92;55;676;1156;317;86;210;128;118;65;860;885;198;425;310;765;645;616;38;291;155;927;120;307;206;388;434;836;59;160;275;183;494;1230;353;901;54;133;501;157;172;450;1846;67;374;376;527;201;493;388;611;221;909;95;297;110;151;87;459;442;186;249;62;199;144;155;25;36;799;122;175;128;757;568;150</t>
  </si>
  <si>
    <t>1;20;13;9;37;66;48;0;55;44;2;0;3;70;54;0;2;1;2;32;21;0;1;20;77;20;51;65;97;7;11;47;15;23;33;10;0;56;0;19;0;26;112;63;64;52;61;59;74;11;29;87;16;88;116;83;61;12;86;97;46;103;68;10;36;26;80;83;35;34;0;42;8;50;77;53;71;54;0;76;145;77;39;4;28;63;79;49;115;13;26;52;15;58;32;35;29;105;12;60;21;25;7;92;7;124;15;40;55;1;59;21;19;21;93;9;107;19;70;40;70;62;48;23;25;22;42;3;51;87;43;1;238;28;86;42;57;27;24;35;15;28;35;123;43;11;18;28;17;10;8;49;92;36;9;35;10;38;15;30;150;57;8;67;84;9;112;19;17;11;89;28;12;38;28;76;66;28;66;47;34;41;34;23;22;119;35;28;10;138;108;12;53;32;55;28;34;34;2;16;43;35;186;101;25;63;401;21;1;46;71;120;35;36;15;76;30;70;58;4;32;44;46;71;23;15;27;82;32;90;26;9;36;54;11;57;69;79;85;21;64;60;26;43;144;42;159;56;14;124;28;176;76;56;8;19;61;23;64;32;5;82;61;52;39;32;92;58;17;47;15;11;18;23;61;105;40;26;194;85;26;39;50;19;23;28;84;18;18;92;94;27;38;116;95;20;107;121;74;35;48;41;55;32;54;42;44;27;108;13;87;6;62;69;86;21;7;48;36;31;189;32;52;81;26;13;53;63;25;107;20;45;79;54;102;16;1;87;33;26;79;21;34;9;53;73;47;82;95;35;81;80;15;41;57;264;112;95;27;33;31;3;19;52;102;108;34;10;32;26;20;34;70;108;33;101;30;66;102;75;22;83;35;184;24;144;67;57;22;80;32;31;44;64;116;76;50;72;1;43;77;48;52;90;201;12;24;43;60;32;63;63;15;48;180;46;37;19;27;11;75;47;66;102;10;77;48;22;6;4;39;18;92;32;25;67;44</t>
  </si>
  <si>
    <t>0.453;0.516;0.451;0.292;0.516;0.524;0.255;0.659;0.387;0.402;0.594;0.566;0.67;0.477;0.411;0.456;0.312;0.483;0.43;0.472;0.615;0.532;0.715;0.584;0.499;0.482;0.49;0.503;0.355;0.543;0.547;0.49;0.599;0.538;0.502;0.285;0.697;0.381;0.475;0.564;0.523;0.388;0.377;0.493;0.477;0.577</t>
  </si>
  <si>
    <t>0.826;0.908;0.43;0.738;0.823;0.617;0.798;1.0;0.235;0.547;0.89;1.0;0.703;0.376;0.755;1.0;0.575;0.703;0.542;0.501;0.621;1.0;0.703;0.704;0.551;0.565;0.62;0.571;0.579;0.436;0.632;0.668;0.84;0.738;0.697;0.65;1.0;0.42;1.0;0.824;1.0;0.738;0.674;0.351;0.573;0.782;0.725;0.78;0.712;0.62;0.606;0.552;0.432;0.702;0.775;0.752;0.644;0.349;0.778;0.394;0.733;0.587;0.458;0.939;0.711;0.558;0.745;0.588;0.569;0.827;1.0;0.547;0.533;0.67;0.614;0.563;0.683;0.363;1.0;0.668;0.565;0.614;0.438;0.724;0.764;0.827;0.61;0.303;0.353;0.769;0.817;0.636;0.679;0.783;0.544;0.88;0.63;0.648;0.608;0.669;0.764;0.439;0.93;0.782;0.839;0.448;0.802;0.634;0.548;0.934;0.589;0.732;0.721;0.379;0.767;0.561;0.524;0.872;0.664;0.424;0.477;0.623;0.403;0.518;0.57;0.721;0.526;0.849;0.505;0.471;0.604;0.859;0.448;0.579;0.654;0.676;0.48;0.619;0.336;0.626;0.857;0.611;0.439;0.665;0.552;0.58;0.703;0.785;0.536;0.495;0.774;0.548;0.627;0.693;0.623;0.396;0.458;0.603;0.498;0.73;0.402;0.654;0.769;0.804;0.683;0.75;0.547;0.638;0.786;0.488;0.598;0.666;0.772;0.713;0.564;0.632;0.729;0.663;0.905;0.777;0.43;0.795;0.597;0.626;0.48;0.59;0.595;0.733;0.694;0.796;0.58;0.616;0.645;0.591;0.775;0.721;0.725;0.844;0.848;0.745;0.52;0.657;0.468;0.634;0.52;0.633;0.753;0.685;0.253;0.421;0.724;0.41;0.847;0.749;0.253;0.609;0.36;0.767;0.373;0.94;0.553;0.6;0.537;0.493;0.492;0.886;0.35;0.646;0.384;0.83;0.844;0.693;0.724;0.643;0.745;0.431;0.632;0.826;0.668;0.637;0.297;0.793;0.55;0.891;0.479;0.745;0.605;0.49;0.687;0.759;0.784;0.723;0.526;0.593;0.874;0.884;0.844;0.492;0.398;0.661;0.802;0.584;0.807;0.732;0.734;0.422;0.532;0.747;0.544;0.479;0.646;0.656;0.678;0.663;0.858;0.547;0.775;0.421;0.467;0.733;0.805;0.682;0.429;0.499;0.485;0.521;0.547;0.643;0.838;0.49;0.593;0.676;0.661;0.601;0.797;0.289;0.645;0.386;0.385;0.734;0.619;0.736;0.422;0.908;0.638;0.829;0.616;0.657;0.484;0.821;0.527;0.564;0.482;0.654;0.79;0.47;0.813;0.46;0.54;0.501;0.514;0.495;0.492;0.808;0.848;0.873;0.652;0.594;0.878;0.787;0.878;0.813;0.363;0.775;0.801;0.693;0.881;0.555;0.864;0.686;0.867;0.474;0.756;0.791;0.576;0.628;0.719;0.422;0.523;0.741;0.514;0.414;0.486;0.561;0.397;0.61;0.436;0.601;0.685;0.651;0.524;0.958;0.621;0.263;0.691;0.783;0.759;0.744;0.689;0.625;0.666;0.392;0.806;0.735;0.67;0.587;0.777;0.797;0.681;0.735;0.369;0.542;0.599;0.63;0.628;0.419;0.51;0.697;0.87;0.779;0.384;0.636;0.679;0.491;0.59;0.845;0.705;0.809;0.948;0.511;0.687;0.525;0.528;0.628;0.756;0.654;0.84;0.747;0.748;0.68;0.726;0.675;0.932;0.609;0.631;0.411;0.731;0.662;0.654;0.728;0.674;0.761;0.488;0.452;0.677;0.466;0.503;0.704;0.585;0.753;0.874;0.696;0.391;0.575;0.911;0.741;0.535</t>
  </si>
  <si>
    <t>56;26;26;14;24;20;15;33;53;51;38;47;32;57;18;30;50;21;31;53;41;46;13;26;21;13;14;18;29;16;12;8;17;15;18;20;24;26;53;25;60;5;18;24;15;33</t>
  </si>
  <si>
    <t>62;22;26;14;24;17;20;20;61;50;58;47;62;96;17;42;57;15;23;55;36;49;21;23;19;19;21;18;12;35;10;17;20;26;17;23;28;44;58;46;56;17;11;25;22;21</t>
  </si>
  <si>
    <t>0;9;71;169;36;36;71;7;79;117;201;3;51;31;68;1;8;1;7;41;48;24;4;30;47;34;79;22;130;46;27;18;38;19;15;16;9;130;2;32;3;71;128;14;136;85;131;33;51;33;24;104;42;103;140;51;53;78;113;134;124;57;47;178;164;28;43;32;112;193;44;22;43;20;98;136;205;65;68;27;139;83;36;25;55;115;37;15;199;41;52;22;20;256;74;26;23;35;131;58;44;105;26;124;37;79;29;46;16;29;44;25;26;29;154;47;84;220;165;123;32;23;35;40;38;78;19;41;36;73;31;25;66;28;99;21;26;18;22;56;47;36;49;160;17;12;17;22;63;46;27;17;18;25;34;16;30;20;30;83;31;24;25;79;60;7;24;21;71;8;126;52;172;74;51;34;37;233;342;47;34;50;47;52;33;36;41;40;60;178;24;157;28;105;90;26;140;35;31;35;84;56;54;21;19;59;36;50;78;66;46;29;44;31;43;64;57;62;46;90;30;79;25;40;19;69;75;31;131;51;88;22;51;35;72;33;104;113;75;45;23;21;37;43;111;53;68;71;36;33;15;73;21;35;19;17;80;132;55;15;47;48;61;20;33;93;23;74;23;24;69;41;85;29;168;76;51;38;34;64;72;40;36;44;36;37;75;42;40;42;60;44;55;92;254;23;27;86;113;14;132;26;42;92;56;49;25;82;38;37;19;31;78;45;269;70;69;26;24;84;127;24;24;37;72;60;90;64;93;70;66;55;41;77;66;70;63;60;28;59;152;73;59;99;31;33;55;131;42;40;42;98;61;100;121;98;44;43;63;42;94;67;101;21;91;55;40;12;24;35;19;26;89;128;58;16;18;33;51;28;85;154;26;55;34;25;75;21;73;66;30;61;42;60;28;60;48;104;58;56;44;64;48;30;103;42;58;20;50;74;60;79;98;47;85;104;59;94;69;79;32;48;45;55;38;44;29;68;71;71;65;64;81;49;54;83;90</t>
  </si>
  <si>
    <t>2;13;39;34;20;20;38;0;48;68;98;1;28;19;44;0;5;4;0;25;27;3;1;18;27;17;37;21;37;35;35;17;19;26;14;23;0;56;5;16;3;53;78;14;65;42;72;17;28;20;16;90;37;35;46;41;26;14;36;55;42;29;31;57;86;18;25;21;15;66;24;18;21;13;42;45;111;47;41;15;82;35;12;33;37;57;36;27;73;12;31;34;18;78;86;28;36;27;86;27;34;50;46;54;37;70;17;48;17;8;33;14;20;37;45;7;43;93;102;51;34;20;13;26;35;42;6;15;12;50;15;18;79;7;54;14;26;17;12;98;29;48;30;127;13;5;9;8;26;3;5;20;20;30;8;17;17;19;22;28;43;29;16;74;31;5;28;13;38;11;65;36;21;46;32;25;29;66;173;17;18;27;35;35;20;17;34;28;38;132;31;97;28;101;55;35;36;31;12;12;30;7;59;29;25;21;37;5;40;38;44;38;24;14;12;42;35;35;29;30;30;25;23;20;19;48;23;14;52;37;61;19;39;26;29;40;57;47;56;29;12;26;40;36;116;65;37;22;34;53;12;90;15;19;27;10;55;74;34;18;14;63;20;24;32;32;32;35;11;24;46;22;41;23;85;43;28;9;38;44;47;46;23;34;28;17;47;23;28;30;12;29;91;54;82;12;30;64;49;23;55;18;15;66;45;29;20;54;35;48;33;29;34;42;56;17;32;19;16;66;56;15;32;35;36;36;22;59;69;34;54;21;27;48;56;14;33;41;34;28;100;69;19;35;39;23;42;67;35;52;31;71;58;128;32;59;27;17;49;44;53;22;37;23;61;36;25;23;25;18;10;21;59;38;22;38;13;35;48;30;20;94;42;69;20;22;57;28;33;51;17;48;53;39;19;37;53;96;31;23;29;40;39;23;62;33;54;24;39;54;51;62;65;49;91;54;56;32;41;38;28;17;28;53;11;29;32;63;60;35;68;65;65;74;38;44;58</t>
  </si>
  <si>
    <t>0.342;0.405;0.366;0.366;0.366;0.404;0.302;0.487;0.334;0.37;0.274;0.366;0.229;0.255;0.379;0.292;0.336;0.447;0.437;0.357;0.396;0.351;0.263;0.395;0.389;0.283;0.278;0.366;0.582;0.209;0.409;0.213;0.329;0.25;0.379;0.334;0.331;0.254;0.345;0.239;0.382;0.145;0.485;0.356;0.282;0.475</t>
  </si>
  <si>
    <t>0.0;0.285;0.512;0.741;0.509;0.509;0.519;1.0;0.487;0.498;0.542;0.634;0.512;0.485;0.471;1.0;0.48;0.126;1.0;0.486;0.506;0.822;0.698;0.49;0.501;0.536;0.552;0.377;0.669;0.431;0.308;0.379;0.536;0.296;0.382;0.286;1.0;0.572;0.187;0.536;0.366;0.436;0.486;0.366;0.547;0.538;0.512;0.528;0.512;0.487;0.464;0.4;0.396;0.629;0.637;0.418;0.54;0.763;0.644;0.584;0.63;0.531;0.466;0.643;0.524;0.473;0.498;0.468;0.811;0.628;0.514;0.413;0.541;0.47;0.574;0.635;0.516;0.444;0.489;0.509;0.494;0.578;0.634;0.304;0.461;0.538;0.372;0.243;0.611;0.663;0.492;0.272;0.39;0.654;0.332;0.349;0.269;0.428;0.468;0.553;0.427;0.548;0.246;0.57;0.366;0.394;0.496;0.356;0.352;0.676;0.435;0.507;0.428;0.311;0.664;0.795;0.53;0.577;0.483;0.582;0.352;0.399;0.608;0.47;0.385;0.517;0.646;0.612;0.634;0.457;0.544;0.445;0.325;0.698;0.514;0.464;0.366;0.379;0.514;0.248;0.483;0.302;0.485;0.421;0.43;0.58;0.521;0.613;0.583;0.898;0.757;0.329;0.342;0.325;0.71;0.352;0.504;0.378;0.44;0.631;0.294;0.323;0.474;0.381;0.527;0.447;0.331;0.482;0.519;0.295;0.528;0.454;0.825;0.481;0.479;0.439;0.424;0.671;0.533;0.614;0.521;0.516;0.436;0.461;0.487;0.55;0.41;0.452;0.476;0.437;0.309;0.483;0.366;0.375;0.485;0.3;0.692;0.394;0.598;0.627;0.617;0.822;0.345;0.295;0.305;0.618;0.359;0.852;0.529;0.5;0.376;0.306;0.514;0.561;0.674;0.468;0.484;0.505;0.478;0.634;0.366;0.646;0.385;0.536;0.366;0.453;0.653;0.561;0.592;0.443;0.454;0.4;0.43;0.437;0.589;0.322;0.513;0.581;0.436;0.472;0.525;0.318;0.348;0.408;0.356;0.32;0.514;0.65;0.379;0.264;0.419;0.319;0.447;0.515;0.289;0.495;0.456;0.507;0.483;0.325;0.659;0.305;0.637;0.325;0.373;0.626;0.293;0.549;0.547;0.366;0.464;0.518;0.544;0.421;0.533;0.505;0.512;0.709;0.34;0.456;0.469;0.334;0.474;0.427;0.426;0.556;0.479;0.513;0.452;0.447;0.742;0.467;0.258;0.495;0.641;0.525;0.342;0.437;0.571;0.26;0.58;0.454;0.617;0.446;0.418;0.493;0.419;0.467;0.385;0.308;0.249;0.381;0.569;0.382;0.735;0.704;0.554;0.441;0.464;0.423;0.567;0.48;0.302;0.379;0.536;0.49;0.702;0.385;0.437;0.543;0.413;0.602;0.467;0.48;0.405;0.742;0.524;0.458;0.322;0.548;0.467;0.379;0.642;0.62;0.314;0.453;0.43;0.53;0.409;0.307;0.439;0.443;0.377;0.311;0.686;0.489;0.484;0.593;0.426;0.355;0.506;0.637;0.611;0.345;0.462;0.468;0.48;0.231;0.356;0.529;0.523;0.416;0.465;0.66;0.603;0.195;0.444;0.352;0.38;0.35;0.71;0.486;0.263;0.315;0.495;0.396;0.431;0.302;0.56;0.427;0.504;0.423;0.314;0.47;0.459;0.483;0.343;0.384;0.519;0.584;0.467;0.48;0.415;0.429;0.489;0.423;0.382;0.325;0.425;0.441;0.404;0.423;0.465;0.356;0.35;0.526;0.378;0.629;0.492;0.545;0.397;0.619;0.481;0.374;0.666;0.467;0.343;0.384;0.406;0.539;0.355;0.362;0.418;0.276;0.45;0.521;0.472</t>
  </si>
  <si>
    <t>293;153;163;99;121;110;103;146;281;274;188;235;186;408;78;198;280;85;158;308;195;213;81;92;117;44;69;67;110;108;60;64;120;83;102;117;158;171;241;138;329;38;107;106;95;161</t>
  </si>
  <si>
    <t>34;62;397;891;264;183;365;21;458;638;1142;14;288;118;381;6;36;28;34;223;244;112;27;236;175;185;426;127;682;293;169;76;206;144;85;98;34;623;16;161;25;403;627;101;635;468;674;187;281;180;134;524;194;608;719;276;300;340;507;738;629;359;255;1024;850;227;237;181;490;1108;260;120;211;114;481;750;1089;318;309;150;780;433;189;167;307;615;199;64;1017;266;233;128;90;1382;418;157;132;200;639;297;279;630;109;665;185;395;161;262;71;150;170;140;151;179;781;260;444;1317;946;673;208;143;177;198;213;370;98;263;189;342;179;141;398;134;475;126;125;145;122;312;189;251;285;716;114;91;83;122;335;224;181;86;99;160;179;94;127;128;169;404;211;145;132;351;325;35;141;185;348;97;736;271;947;422;274;262;176;1209;1790;195;147;271;314;265;221;163;194;204;318;937;136;941;193;589;448;182;870;232;190;161;425;269;310;117;97;217;265;224;442;345;289;238;317;194;233;384;246;382;209;479;231;434;122;253;127;353;356;155;686;390;528;116;233;165;377;183;473;608;358;320;146;129;210;287;624;304;302;435;203;203;83;333;134;212;104;103;439;733;314;130;262;245;331;132;126;463;100;376;118;140;358;187;518;176;904;325;280;186;204;382;454;242;189;224;206;222;377;309;271;249;291;312;330;504;1338;167;168;534;626;79;758;150;238;514;272;222;145;467;239;174;105;139;393;234;1441;339;405;148;166;524;655;145;142;168;323;400;502;275;508;415;389;244;162;407;280;404;326;303;178;249;817;355;363;506;197;167;241;806;249;248;306;540;244;579;570;560;271;200;435;251;480;317;458;114;466;275;193;71;115;144;112;145;533;687;358;146;90;161;292;175;357;802;111;349;172;136;416;156;358;337;171;245;202;304;165;344;297;511;312;298;243;379;232;196;470;219;325;148;263;401;346;408;478;216;502;504;265;503;341;396;202;294;225;252;175;265;167;320;372;338;316;315;522;326;289;399;537</t>
  </si>
  <si>
    <t>0.447;0.544;0.518;0.548;0.463;0.526;0.469;0.556;0.441;0.484;0.357;0.461;0.339;0.421;0.44;0.447;0.457;0.493;0.541;0.49;0.481;0.427;0.398;0.407;0.513;0.284;0.36;0.389;0.611;0.346;0.507;0.392;0.507;0.354;0.507;0.466;0.492;0.4;0.416;0.339;0.502;0.277;0.625;0.421;0.425;0.568</t>
  </si>
  <si>
    <t>0.744;0.45;0.636;0.818;0.693;0.611;0.622;1.0;0.62;0.616;0.666;0.706;0.638;0.516;0.597;1.0;0.552;0.545;1.0;0.604;0.608;0.865;0.822;0.692;0.526;0.651;0.664;0.509;0.759;0.589;0.453;0.434;0.65;0.487;0.51;0.422;1.0;0.656;0.354;0.633;0.588;0.566;0.579;0.553;0.626;0.656;0.616;0.653;0.632;0.607;0.589;0.499;0.473;0.749;0.728;0.536;0.664;0.806;0.707;0.697;0.72;0.68;0.585;0.755;0.629;0.684;0.619;0.596;0.848;0.742;0.65;0.533;0.633;0.6;0.662;0.741;0.627;0.537;0.564;0.631;0.62;0.679;0.73;0.464;0.587;0.649;0.486;0.289;0.705;0.792;0.563;0.392;0.461;0.752;0.454;0.49;0.386;0.559;0.56;0.653;0.584;0.683;0.289;0.678;0.461;0.492;0.619;0.483;0.417;0.763;0.469;0.631;0.564;0.453;0.748;0.864;0.639;0.708;0.614;0.693;0.512;0.551;0.7;0.566;0.51;0.601;0.737;0.75;0.73;0.54;0.672;0.573;0.463;0.766;0.601;0.607;0.452;0.594;0.635;0.353;0.528;0.473;0.619;0.491;0.6;0.757;0.612;0.723;0.688;0.927;0.861;0.424;0.459;0.477;0.793;0.486;0.561;0.536;0.568;0.712;0.457;0.461;0.586;0.448;0.642;0.545;0.463;0.709;0.611;0.602;0.66;0.563;0.885;0.611;0.595;0.642;0.51;0.758;0.639;0.663;0.583;0.632;0.606;0.565;0.654;0.622;0.494;0.555;0.589;0.549;0.429;0.624;0.541;0.5;0.583;0.471;0.805;0.562;0.731;0.697;0.708;0.868;0.474;0.409;0.399;0.639;0.551;0.885;0.654;0.609;0.529;0.518;0.694;0.704;0.769;0.61;0.546;0.652;0.553;0.732;0.569;0.748;0.476;0.684;0.534;0.558;0.726;0.655;0.693;0.644;0.597;0.511;0.506;0.521;0.69;0.439;0.587;0.689;0.523;0.654;0.676;0.459;0.474;0.577;0.48;0.445;0.583;0.772;0.506;0.396;0.542;0.388;0.605;0.657;0.398;0.638;0.578;0.629;0.613;0.553;0.762;0.4;0.739;0.485;0.403;0.713;0.349;0.648;0.648;0.5;0.571;0.593;0.684;0.567;0.646;0.564;0.631;0.78;0.479;0.598;0.623;0.474;0.585;0.53;0.558;0.691;0.579;0.697;0.624;0.587;0.806;0.648;0.383;0.615;0.737;0.705;0.49;0.588;0.686;0.37;0.702;0.588;0.731;0.572;0.509;0.567;0.554;0.597;0.539;0.383;0.353;0.451;0.664;0.488;0.815;0.774;0.684;0.572;0.64;0.576;0.667;0.624;0.432;0.451;0.606;0.656;0.796;0.444;0.558;0.677;0.552;0.666;0.507;0.592;0.461;0.832;0.629;0.559;0.473;0.604;0.583;0.469;0.766;0.712;0.464;0.554;0.496;0.673;0.549;0.45;0.628;0.566;0.419;0.437;0.753;0.619;0.632;0.668;0.603;0.494;0.608;0.712;0.68;0.459;0.567;0.567;0.569;0.346;0.441;0.578;0.657;0.542;0.607;0.756;0.736;0.397;0.543;0.441;0.51;0.5;0.754;0.594;0.312;0.464;0.596;0.514;0.556;0.488;0.65;0.531;0.633;0.467;0.395;0.572;0.598;0.614;0.49;0.477;0.633;0.689;0.589;0.619;0.505;0.593;0.565;0.532;0.508;0.514;0.536;0.56;0.538;0.53;0.558;0.43;0.486;0.615;0.448;0.729;0.588;0.641;0.553;0.748;0.579;0.449;0.732;0.61;0.472;0.465;0.515;0.623;0.443;0.454;0.579;0.43;0.566;0.608;0.613</t>
  </si>
  <si>
    <t>35;39;112;55;55;53;59;89;44;142;67;103;106;39;49;12;17;55;43;27;48;115;51;55;51;37;47;45;42;24;44;46;46;48;48;29;95;94;61;44;136;39;32;41;35;55</t>
  </si>
  <si>
    <t>19;60;24;24;24;14;24;28;38;25;48;30;44;39;10;8;6;10;14;3;27;47;21;13;28;18;23;24;20;17;30;20;24;35;38;22;42;50;48;10;39;15;24;16;35;28</t>
  </si>
  <si>
    <t>1;11;1;7;6;32;19;1;14;7;5;5;45;30;13;4;9;3;17;17;25;7;15;17;33;28;9;16;95;7;22;16;14;24;10;20;1;9;27;8;4;34;29;30;7;62;14;33;36;26;18;50;3;107;67;59;34;12;17;50;18;20;34;18;30;30;32;33;83;11;6;14;8;22;42;24;22;206;9;8;42;54;5;23;30;49;16;43;70;10;12;17;8;57;2;43;51;47;4;38;22;40;13;113;19;68;26;48;6;9;38;34;34;9;59;5;48;15;67;39;25;16;26;46;21;23;16;70;25;26;45;1;134;14;100;10;24;25;21;28;71;5;18;74;6;39;6;22;19;4;10;13;35;10;63;42;64;24;5;14;57;54;43;46;44;1;37;9;6;3;36;23;22;47;389;61;25;13;21;51;46;16;26;7;19;48;21;2;9;34;33;25;31;14;44;27;6;42;5;24;41;10;113;39;88;93;26;29;0;71;86;33;9;22;19;35;11;30;32;41;27;14;41;23;11;6;14;112;9;9;13;2;46;33;4;22;32;58;49;28;15;18;24;31;6;39;11;32;18;21;11;22;9;7;41;6;59;16;30;16;7;44;17;19;11;17;45;43;9;18;13;22;13;9;26;25;33;37;32;75;13;10;24;20;17;21;20;9;10;49;30;17;23;32;8;13;31;189;69;4;35;46;44;11;53;3;34;5;51;5;137;7;46;46;14;6;28;36;32;46;26;28;38;48;27;12;61;45;27;40;39;8;39;20;39;25;17;25;30;31;51;21;11;18;70;38;31;10;66;29;75;41;39;15;20;34;17;11;75;12;90;192;144;37;25;109;13;6;75;25;17;26;33;54;51;51;24;23;43;28;27;50;70;69;38;60;29;50;21;36;52;38;56;23;47;17;14;53;10;16;53;51;57;48;99;13;25;27;46;29;33;59;31;37;62;32;47;24;87;36;47;13;37;72;13;102;39;52;27;11;15;36;151;69;9;46;27</t>
  </si>
  <si>
    <t>12;19;8;43;42;36;60;8;10;15;13;6;16;44;69;3;5;2;17;40;47;23;22;52;70;11;35;41;84;53;26;57;55;41;49;52;0;25;13;27;12;29;46;48;15;26;130;41;77;51;20;18;9;128;89;56;88;21;143;49;4;91;56;81;29;87;69;42;261;58;8;40;21;24;49;49;45;82;17;63;80;82;25;42;56;119;35;7;121;37;30;78;39;52;4;79;61;47;4;58;34;31;69;150;30;93;47;66;29;31;55;62;86;132;156;19;70;163;96;122;81;45;50;13;42;69;24;11;55;26;24;10;84;25;78;38;49;23;20;46;92;101;57;100;85;20;25;44;65;22;39;77;36;53;68;29;19;30;35;101;55;24;56;150;56;16;40;39;68;25;49;47;69;150;209;79;124;33;21;82;12;127;77;37;39;66;42;103;38;131;82;65;71;88;49;32;5;69;30;46;97;61;84;40;49;113;37;42;10;155;89;171;9;21;79;145;14;56;102;139;125;31;44;41;17;42;52;91;23;79;155;33;48;50;54;23;106;80;110;52;38;42;29;61;27;85;87;133;9;165;46;258;29;54;26;48;114;9;31;31;42;151;149;28;26;44;24;59;57;56;16;24;94;78;53;52;41;68;68;64;51;67;41;8;67;15;123;206;30;75;45;8;107;71;48;44;111;141;48;18;93;94;38;66;50;122;66;7;62;17;74;74;84;103;54;87;82;58;78;89;124;53;39;56;90;73;135;135;61;156;159;48;46;112;384;73;47;73;31;126;267;73;38;79;258;49;78;74;104;66;77;155;58;142;73;180;52;92;61;67;98;53;208;62;91;58;80;58;38;39;41;59;192;165;37;62;39;132;89;74;24;73;50;116;75;39;34;108;83;93;24;54;47;56;58;124;60;159;59;78;60;46;32;62;121;140;12;130;62;94;220;73;325;118;110;68;117;111;121;83;95;172;47;77;58;87;88;54;119;87;199;74;115;103;146;159;140</t>
  </si>
  <si>
    <t>0.49;0.253;0.709;0.544;0.544;0.664;0.562;0.624;0.376;0.748;0.421;0.642;0.557;0.343;0.719;0.439;0.596;0.741;0.616;0.824;0.481;0.561;0.559;0.688;0.487;0.517;0.516;0.494;0.523;0.424;0.433;0.545;0.5;0.417;0.397;0.407;0.541;0.495;0.398;0.696;0.645;0.575;0.41;0.572;0.343;0.506</t>
  </si>
  <si>
    <t>0.042;0.232;0.061;0.078;0.069;0.317;0.142;0.061;0.422;0.196;0.167;0.303;0.594;0.262;0.089;0.41;0.484;0.439;0.343;0.181;0.217;0.137;0.262;0.146;0.197;0.57;0.118;0.169;0.371;0.064;0.306;0.128;0.117;0.234;0.096;0.167;1.0;0.158;0.52;0.134;0.148;0.379;0.247;0.246;0.196;0.554;0.053;0.296;0.196;0.21;0.319;0.592;0.148;0.304;0.282;0.355;0.168;0.23;0.058;0.347;0.701;0.103;0.24;0.104;0.35;0.152;0.195;0.291;0.142;0.09;0.281;0.154;0.166;0.323;0.309;0.203;0.203;0.567;0.216;0.062;0.215;0.256;0.094;0.222;0.218;0.177;0.192;0.762;0.232;0.123;0.173;0.102;0.097;0.364;0.207;0.221;0.304;0.343;0.343;0.255;0.252;0.402;0.089;0.282;0.248;0.276;0.224;0.275;0.097;0.131;0.265;0.222;0.171;0.034;0.165;0.121;0.263;0.046;0.267;0.143;0.139;0.156;0.213;0.648;0.207;0.148;0.258;0.768;0.192;0.343;0.494;0.05;0.454;0.226;0.401;0.121;0.203;0.362;0.354;0.241;0.287;0.025;0.141;0.278;0.035;0.504;0.111;0.207;0.132;0.087;0.118;0.081;0.336;0.09;0.326;0.43;0.637;0.294;0.069;0.067;0.351;0.54;0.286;0.138;0.291;0.032;0.325;0.107;0.044;0.059;0.277;0.203;0.143;0.14;0.492;0.287;0.095;0.17;0.343;0.245;0.666;0.062;0.15;0.09;0.203;0.275;0.207;0.01;0.11;0.119;0.173;0.167;0.185;0.077;0.319;0.305;0.385;0.241;0.08;0.214;0.181;0.079;0.412;0.337;0.484;0.3;0.268;0.265;0.0;0.193;0.335;0.091;0.343;0.353;0.111;0.112;0.291;0.218;0.141;0.133;0.101;0.191;0.327;0.226;0.252;0.069;0.123;0.391;0.169;0.056;0.042;0.031;0.333;0.256;0.037;0.333;0.136;0.274;0.188;0.219;0.171;0.183;0.301;0.209;0.104;0.193;0.062;0.111;0.51;0.062;0.111;0.043;0.139;0.063;0.451;0.061;0.212;0.481;0.335;0.212;0.08;0.132;0.056;0.261;0.181;0.168;0.494;0.275;0.076;0.144;0.298;0.323;0.067;0.057;0.204;0.2;0.296;0.221;0.197;0.379;0.117;0.072;0.234;0.566;0.117;0.422;0.078;0.022;0.148;0.254;0.258;0.526;0.101;0.19;0.08;0.133;0.127;0.411;0.428;0.104;0.164;0.203;0.376;0.08;0.356;0.013;0.212;0.271;0.3;0.133;0.491;0.047;0.222;0.189;0.119;0.035;0.151;0.244;0.176;0.212;0.099;0.216;0.337;0.309;0.135;0.079;0.191;0.148;0.187;0.118;0.113;0.08;0.306;0.085;0.05;0.151;0.159;0.151;0.335;0.114;0.091;0.13;0.131;0.106;0.124;0.288;0.172;0.066;0.249;0.186;0.337;0.121;0.26;0.052;0.125;0.09;0.146;0.059;0.391;0.085;0.324;0.654;0.265;0.237;0.125;0.495;0.078;0.051;0.507;0.25;0.178;0.187;0.082;0.146;0.418;0.3;0.243;0.083;0.201;0.165;0.37;0.263;0.422;0.237;0.209;0.445;0.308;0.194;0.117;0.168;0.53;0.268;0.383;0.176;0.297;0.067;0.108;0.148;0.081;0.097;0.315;0.366;0.481;0.288;0.299;0.046;0.521;0.098;0.279;0.139;0.073;0.296;0.047;0.14;0.227;0.197;0.173;0.101;0.273;0.184;0.205;0.038;0.291;0.328;0.105;0.379;0.188;0.334;0.106;0.062;0.038;0.202;0.406;0.259;0.031;0.131;0.091</t>
  </si>
  <si>
    <t>48;28;64;38;33;38;53;55;55;116;64;87;74;67;17;29;57;68;47;34;44;102;56;50;42;27;15;24;27;15;19;31;32;35;35;30;84;69;55;24;81;25;24;31;47;27</t>
  </si>
  <si>
    <t>23;5;20;8;6;0;15;16;22;26;20;26;16;18;8;8;8;10;25;8;15;32;10;17;12;5;5;5;9;1;4;9;6;6;8;9;10;11;19;10;15;3;4;10;9;10</t>
  </si>
  <si>
    <t>40;34;6;11;26;36;38;69;26;10;17;55;21;24;41;29;51;48;52;22;35;55;47;88;25;44;13;29;36;27;20;17;41;27;21;13;125;51;47;11;71;53;34;64;31;115;28;11;105;108;15;178;18;100;56;65;32;76;118;73;41;44;55;50;78;79;17;34;68;11;31;18;14;31;76;65;52;25;48;18;91;127;11;44;39;83;27;15;20;76;18;24;21;36;11;86;27;33;25;192;35;53;2;111;22;176;17;22;6;13;12;23;7;44;94;28;52;48;101;39;59;23;74;40;15;46;34;103;35;31;51;2;87;17;130;33;83;21;41;23;54;44;23;168;37;29;6;52;13;20;26;36;18;41;47;29;58;38;39;67;74;18;7;47;35;3;15;11;13;15;42;24;544;6;31;33;23;8;42;23;35;6;32;73;5;173;9;23;40;114;33;32;51;7;82;23;6;39;24;58;99;35;80;52;19;48;23;48;23;96;29;61;19;55;104;54;10;66;53;48;22;12;43;26;12;17;1;27;13;44;2;11;78;21;63;34;40;22;66;37;22;10;25;24;20;107;37;26;72;15;39;57;12;40;38;14;25;25;64;17;56;47;31;32;21;54;23;101;34;20;22;32;32;5;65;29;43;25;35;31;17;24;41;49;7;23;61;10;7;48;31;15;32;50;32;21;32;94;86;3;96;143;57;50;36;36;19;20;43;26;38;26;54;48;61;42;50;15;33;37;57;65;27;16;27;7;22;48;32;66;99;21;24;82;64;20;145;28;28;69;54;40;10;68;137;60;27;82;56;19;50;83;33;65;143;99;60;39;88;26;36;135;32;21;37;30;23;15;22;16;31;14;49;108;40;25;23;58;47;20;12;103;25;116;35;28;77;46;18;23;43;46;39;59;63;39;16;55;19;34;41;61;57;22;55;8;25;10;73;30;66;43;43;14;42;33;24;37;40;59;93;16;58;34;5;10;31;15;32;70;69;42;74;58;56;43;66</t>
  </si>
  <si>
    <t>3;2;2;0;3;10;5;0;2;2;6;2;4;5;6;0;3;1;1;4;4;1;2;2;4;13;3;5;4;1;1;1;8;4;2;1;8;8;0;3;0;3;7;2;7;24;11;2;7;7;1;53;1;18;5;5;2;7;7;12;11;5;19;2;24;6;1;5;3;9;13;6;5;3;8;12;10;4;0;3;18;15;3;1;6;16;6;3;2;1;2;2;2;7;6;5;12;5;7;17;0;3;0;14;5;12;2;7;0;1;9;3;1;4;11;1;19;3;14;4;7;4;6;9;2;3;5;5;6;11;13;1;20;2;15;12;7;2;3;5;2;6;4;15;4;6;0;7;1;7;2;5;5;11;5;2;7;4;2;2;23;1;2;1;6;2;4;0;0;0;17;1;16;1;8;8;0;2;9;3;6;2;1;6;2;31;2;0;1;11;8;12;2;1;9;9;4;4;1;5;11;2;11;7;7;22;6;6;2;13;3;10;2;7;5;16;2;12;5;2;2;4;7;6;2;8;8;16;4;1;2;2;11;9;3;3;4;8;15;3;6;3;5;3;4;4;3;4;1;11;4;1;4;2;6;4;12;7;11;5;2;8;1;6;1;10;4;33;2;6;2;4;0;3;10;1;7;4;15;5;0;6;3;6;6;7;6;1;4;7;2;4;4;6;9;4;3;17;16;0;6;1;8;4;11;1;1;6;5;3;13;6;12;2;16;3;4;6;8;13;3;0;4;1;6;8;4;12;5;5;3;13;4;9;5;4;3;7;18;8;8;7;3;1;6;10;1;6;7;4;15;8;4;3;7;12;5;8;5;1;20;1;4;14;11;8;4;0;9;2;4;4;6;20;5;6;5;1;5;4;7;20;11;20;17;10;4;8;2;3;9;10;7;8;19;2;1;11;2;4;6;11;13;7;18;1;4;2;11;7;9;3;6;1;28;8;3;8;18;7;8;3;20;21;5;6;9;2;1;1;4;6;15;8;2;20;7</t>
  </si>
  <si>
    <t>0.466;0.701;0.573;0.665;0.697;1.0;0.597;0.59;0.511;0.651;0.573;0.584;0.66;0.609;0.471;0.603;0.749;0.74;0.441;0.64;0.551;0.572;0.701;0.552;0.594;0.693;0.557;0.668;0.557;0.863;0.665;0.591;0.691;0.71;0.647;0.583;0.779;0.724;0.548;0.501;0.693;0.777;0.715;0.565;0.686;0.531</t>
  </si>
  <si>
    <t>0.848;0.877;0.557;1.0;0.784;0.601;0.761;1.0;0.845;0.677;0.543;0.92;0.687;0.668;0.741;1.0;0.877;0.953;0.956;0.697;0.786;0.958;0.908;0.949;0.724;0.586;0.645;0.708;0.79;0.919;0.893;0.877;0.682;0.739;0.815;0.845;0.867;0.728;1.0;0.606;1.0;0.881;0.67;0.931;0.65;0.667;0.516;0.697;0.863;0.866;0.863;0.584;0.883;0.699;0.824;0.845;0.87;0.82;0.876;0.718;0.61;0.787;0.548;0.913;0.576;0.846;0.877;0.74;0.905;0.339;0.5;0.557;0.54;0.812;0.799;0.694;0.685;0.724;1.0;0.715;0.679;0.78;0.606;0.949;0.731;0.685;0.653;0.677;0.807;0.97;0.79;0.834;0.815;0.683;0.434;0.878;0.485;0.734;0.599;0.825;1.0;0.881;1.0;0.769;0.648;0.86;0.781;0.568;1.0;0.845;0.358;0.763;0.746;0.822;0.782;0.921;0.534;0.87;0.751;0.803;0.779;0.707;0.838;0.651;0.759;0.865;0.74;0.896;0.71;0.541;0.622;0.456;0.646;0.781;0.784;0.535;0.832;0.815;0.851;0.658;0.919;0.754;0.707;0.824;0.795;0.669;1.0;0.757;0.845;0.545;0.845;0.751;0.601;0.61;0.797;0.859;0.776;0.799;0.891;0.933;0.574;0.883;0.594;0.952;0.71;0.386;0.611;1.0;1.0;1.0;0.509;0.91;0.934;0.715;0.619;0.633;1.0;0.626;0.662;0.763;0.71;0.557;0.931;0.836;0.511;0.7;0.653;1.0;0.944;0.813;0.633;0.528;0.914;0.746;0.792;0.517;0.386;0.803;0.91;0.829;0.79;0.88;0.753;0.757;0.532;0.477;0.616;0.77;0.828;0.756;0.802;0.719;0.799;0.767;0.897;0.586;0.677;0.697;0.816;0.91;0.822;0.557;0.72;0.645;0.715;0.471;0.05;0.414;0.576;0.949;0.295;0.697;0.748;0.494;0.898;0.826;0.807;0.535;0.648;0.838;0.606;0.583;0.677;0.77;0.677;0.918;0.838;0.731;0.968;0.364;0.803;0.96;0.557;0.893;0.726;0.594;0.466;0.599;0.709;0.587;0.921;0.711;0.928;0.691;0.898;0.693;0.707;0.562;0.877;0.583;0.822;0.77;1.0;0.411;0.731;0.924;0.72;0.724;0.494;0.722;1.0;0.626;0.851;0.774;0.328;0.579;0.81;0.807;0.423;0.742;0.867;0.611;0.77;0.777;0.598;0.687;0.817;0.698;0.692;1.0;0.87;0.984;0.749;0.84;0.578;0.938;0.888;0.583;0.783;0.784;0.55;0.645;0.653;0.91;0.615;0.854;0.84;0.511;0.633;0.544;0.888;1.0;0.739;0.87;0.653;0.268;0.697;0.626;0.728;0.847;0.933;0.404;0.715;0.792;0.843;0.677;0.953;0.626;0.394;0.783;0.739;0.705;0.583;0.966;0.905;0.715;0.919;0.851;0.77;0.665;0.583;0.813;0.776;0.901;0.895;0.776;0.834;0.671;0.881;0.916;0.43;0.983;0.77;0.386;0.585;0.611;0.707;1.0;0.506;0.77;0.764;0.594;0.774;0.693;0.77;0.636;0.658;0.96;0.797;0.677;0.418;0.683;0.488;0.708;0.463;0.54;0.89;0.707;0.79;0.763;0.667;0.658;0.7;0.755;0.581;0.891;0.87;0.677;0.799;0.781;0.741;0.699;0.647;0.568;0.561;0.77;0.724;0.677;0.735;0.642;0.754;0.857;0.75;0.854;0.386;0.633;0.77;0.66;0.482;0.779;0.83;0.691;0.548;0.404;0.295;0.411;0.591;0.759;0.931;0.967;0.878;0.746;0.674;0.752;0.921;0.474;0.798</t>
  </si>
  <si>
    <t>38;39;43;38;41;24;26;40;46;74;34;54;94;43;19;26;38;22;35;37;33;60;29;36;26;26;23;20;17;38;18;29;20;46;24;19;55;40;39;21;56;21;28;27;34;26</t>
  </si>
  <si>
    <t>0;0;0;1;3;0;1;1;1;2;2;1;2;1;1;0;1;0;0;3;0;1;0;1;0;1;2;1;0;1;0;0;0;0;0;0;0;0;0;0;2;1;0;0;0;0</t>
  </si>
  <si>
    <t>3;16;15;25;33;46;46;13;39;37;49;5;39;36;87;1;10;17;6;30;38;14;8;35;17;24;50;36;76;17;71;87;44;18;14;25;2;81;19;33;20;41;58;63;35;55;160;9;45;45;15;57;25;139;87;67;108;32;59;57;66;41;57;54;90;21;44;17;106;103;21;16;13;17;71;46;165;25;34;28;126;57;15;16;35;120;14;17;121;40;35;19;41;89;25;51;26;38;31;67;52;138;11;94;50;96;41;41;3;12;40;36;7;61;123;91;49;53;120;157;133;19;42;46;36;44;30;52;29;57;34;15;82;18;59;10;32;22;38;41;35;72;42;93;67;13;23;27;15;10;44;73;19;29;43;29;25;24;41;79;37;36;8;42;29;2;24;10;33;20;51;23;112;28;40;72;51;28;114;40;18;41;70;75;15;71;20;117;12;125;24;35;60;46;42;27;40;41;28;60;128;69;85;46;26;68;30;27;32;22;48;13;25;33;23;111;21;68;59;66;42;24;44;29;48;21;9;64;15;90;43;15;42;23;83;26;192;78;59;64;14;34;41;43;32;94;124;19;75;37;32;109;29;26;10;31;123;33;37;23;36;58;72;39;23;77;14;37;68;28;24;38;121;31;47;51;49;18;39;44;11;12;25;63;18;47;137;19;8;82;30;13;43;40;51;59;39;96;28;12;205;117;59;58;32;35;48;39;54;62;41;56;64;115;114;33;47;33;33;60;299;72;34;53;47;30;48;76;27;90;30;30;23;67;40;48;114;39;22;84;87;16;29;63;26;48;42;55;56;34;44;86;54;81;108;116;63;36;70;41;58;94;114;12;52;41;33;25;38;32;19;21;95;138;24;39;21;57;58;35;38;81;43;110;77;48;70;36;85;42;32;22;43;65;28;32;42;66;23;34;40;40;36;30;95;18;34;16;65;33;65;72;46;39;49;27;47;47;36;58;62;44;38;25;12;46;42;34;86;24;68;41;92;69;76;53;42</t>
  </si>
  <si>
    <t>0;0;0;1;0;1;1;0;4;0;3;0;0;1;1;0;0;0;0;0;0;0;1;0;0;0;0;2;6;3;0;1;2;1;0;1;0;2;0;1;1;0;2;2;0;0;5;0;5;0;0;1;0;2;0;1;1;1;1;1;1;0;1;0;4;1;1;0;5;0;0;0;0;1;2;1;10;0;0;2;2;0;0;0;0;3;4;1;0;0;1;0;2;0;0;0;0;0;1;4;6;3;2;1;0;3;0;0;0;0;1;2;1;6;2;2;3;2;7;9;4;1;0;0;0;0;2;1;2;1;2;1;1;1;6;1;3;1;0;1;0;3;2;3;1;0;0;0;0;0;0;5;1;2;2;2;0;0;1;0;0;2;0;2;0;0;1;0;0;1;0;0;1;0;5;0;1;0;2;3;0;4;0;3;0;2;2;2;0;1;0;0;1;0;7;1;0;2;0;3;1;0;2;0;0;1;1;0;1;4;0;4;2;0;2;1;1;2;5;0;0;0;0;1;2;0;0;1;0;3;3;0;0;2;2;0;1;2;1;1;3;2;1;1;1;5;2;1;0;0;1;1;1;0;0;0;7;0;2;1;0;0;3;0;1;0;0;0;0;0;1;2;2;1;1;1;0;0;1;2;0;1;1;2;0;5;2;3;0;0;0;2;2;0;1;0;1;4;1;0;1;4;4;0;1;2;2;0;2;3;0;2;0;3;7;1;0;0;1;0;8;5;1;1;1;0;3;0;1;4;0;1;0;0;0;0;1;0;1;2;2;1;3;0;3;0;1;1;0;0;1;7;2;9;0;3;2;0;0;0;0;0;8;1;0;0;0;0;0;1;1;0;2;3;2;1;0;1;4;1;2;6;1;5;0;0;1;2;0;0;2;2;1;0;0;2;1;0;2;6;3;1;4;1;3;2;1;1;0;0;2;0;0;2;0;1;0;0;0;0;0;1;0;2;1;0;1;1;4;0;1;0;1;4;1;0;4</t>
  </si>
  <si>
    <t>1.0;1.0;1.0;0.91;0.784;1.0;0.874;0.914;0.925;0.908;0.819;0.935;0.926;0.92;0.835;1.0;0.91;1.0;1.0;0.767;1.0;0.941;1.0;0.906;1.0;0.874;0.754;0.842;1.0;0.91;1.0;1.0;1.0;1.0;1.0;1.0;1.0;1.0;1.0;1.0;0.882;0.848;1.0;1.0;1.0;1.0</t>
  </si>
  <si>
    <t>1.0;1.0;1.0;0.869;1.0;0.925;0.925;1.0;0.722;1.0;0.813;1.0;1.0;0.906;0.959;1.0;1.0;1.0;1.0;1.0;1.0;1.0;0.681;1.0;1.0;1.0;1.0;0.827;0.771;0.601;1.0;0.959;0.854;0.827;1.0;0.869;1.0;0.915;1.0;0.898;0.842;1.0;0.885;0.893;1.0;1.0;0.895;1.0;0.706;1.0;1.0;0.938;1.0;0.949;1.0;0.947;0.966;0.895;0.94;0.938;0.946;1.0;0.938;1.0;0.857;0.848;0.921;1.0;0.85;1.0;1.0;1.0;1.0;0.819;0.904;0.925;0.815;1.0;1.0;0.789;0.944;1.0;1.0;1.0;1.0;0.914;0.482;0.819;1.0;1.0;0.903;1.0;0.845;1.0;1.0;1.0;1.0;1.0;0.892;0.817;0.698;0.925;0.594;0.962;1.0;0.895;1.0;1.0;1.0;1.0;0.914;0.827;0.651;0.73;0.942;0.924;0.813;0.876;0.82;0.823;0.899;0.835;1.0;1.0;1.0;1.0;0.8;0.933;0.794;0.938;0.819;0.8;0.956;0.827;0.724;0.727;0.74;0.854;1.0;0.916;1.0;0.865;0.848;0.892;0.947;1.0;1.0;1.0;1.0;1.0;1.0;0.795;0.835;0.794;0.851;0.794;1.0;1.0;0.916;1.0;1.0;0.827;1.0;0.848;1.0;1.0;0.865;1.0;1.0;0.842;1.0;1.0;0.968;1.0;0.681;1.0;0.931;1.0;0.938;0.78;1.0;0.732;1.0;0.869;1.0;0.904;0.727;0.94;1.0;0.971;1.0;1.0;0.941;1.0;0.615;0.878;1.0;0.845;1.0;0.842;0.971;1.0;0.919;1.0;1.0;0.948;0.889;1.0;0.895;0.594;1.0;0.464;0.769;1.0;0.754;0.967;0.848;0.901;0.759;1.0;1.0;1.0;1.0;0.885;0.865;1.0;1.0;0.945;1.0;0.889;0.792;1.0;1.0;0.754;0.917;1.0;0.981;0.912;0.94;0.945;0.554;0.819;0.916;0.92;0.895;0.834;0.943;0.835;1.0;1.0;0.895;0.967;0.885;1.0;1.0;1.0;0.824;1.0;0.831;0.86;1.0;1.0;0.865;1.0;0.86;1.0;1.0;1.0;1.0;1.0;0.865;0.835;0.942;0.892;0.926;0.931;1.0;1.0;0.912;0.854;1.0;0.762;0.869;0.893;1.0;0.715;0.948;0.628;1.0;1.0;1.0;0.634;0.851;1.0;0.931;1.0;0.912;0.865;0.882;1.0;0.982;0.886;0.797;1.0;0.895;0.823;0.865;1.0;0.878;0.846;1.0;0.882;1.0;0.911;0.813;0.898;1.0;1.0;0.898;1.0;0.909;0.793;0.901;0.934;0.926;1.0;0.81;1.0;0.878;0.857;1.0;0.889;1.0;1.0;1.0;1.0;0.968;1.0;0.854;0.918;0.921;0.81;0.72;1.0;0.698;1.0;0.918;0.936;1.0;1.0;0.921;0.766;0.878;0.706;1.0;0.911;0.893;1.0;1.0;1.0;1.0;1.0;0.791;0.762;1.0;1.0;1.0;1.0;1.0;0.895;0.835;1.0;0.927;0.925;0.762;0.912;1.0;0.938;0.794;0.903;0.835;0.782;0.92;0.854;1.0;1.0;0.949;0.827;1.0;1.0;0.81;0.746;0.92;1.0;1.0;0.81;0.918;1.0;0.754;0.601;0.78;0.914;0.706;0.889;0.894;0.706;0.901;0.81;1.0;1.0;0.896;1.0;1.0;0.839;1.0;0.878;1.0;1.0;1.0;1.0;1.0;0.921;1.0;0.769;0.762;1.0;0.918;0.901;0.851;1.0;0.948;1.0;0.961;0.821;0.953;1.0;0.737</t>
  </si>
  <si>
    <t>28;142;147;4;14;51;21;16;219;208;15;15;14;192;51;146;140;7;84;107;156;109;11;49;14;3;39;8;81;72;38;32;2;89;42;52;93;121;10;8;122;3;4;57;73;91</t>
  </si>
  <si>
    <t>25;13;17;10;17;5;17;23;24;33;13;25;23;41;10;11;28;4;14;30;11;29;13;8;12;4;6;12;13;10;5;7;8;8;17;6;18;15;28;28;29;6;4;21;12;9</t>
  </si>
  <si>
    <t>0;7;296;91;9;61;4;0;59;219;100;7;87;10;19;0;22;7;0;25;129;4;2;188;90;2;101;119;51;71;161;12;7;103;10;57;8;66;25;21;9;8;300;6;177;16;215;90;11;62;13;41;61;206;184;189;40;115;20;39;20;109;16;21;48;12;111;19;262;330;16;80;75;57;191;275;503;34;14;75;321;111;31;60;5;91;12;31;553;92;349;23;38;777;343;94;26;18;45;49;227;26;5;128;122;35;79;4;164;5;17;77;138;35;593;22;178;456;322;175;11;63;20;3;91;31;87;4;28;14;115;255;263;26;157;7;196;39;10;31;72;11;37;94;86;39;15;111;15;17;12;102;21;13;17;7;83;63;264;146;8;73;14;38;66;4;73;7;60;51;48;157;119;9;11;21;29;90;253;89;56;189;68;9;162;25;17;136;17;252;72;73;272;848;331;15;32;40;18;1;84;64;35;84;6;126;12;131;127;143;194;138;35;35;12;9;52;150;53;162;11;115;59;294;96;194;42;43;351;124;30;10;96;207;9;233;11;8;217;114;52;25;115;12;454;127;64;244;37;19;11;151;8;49;4;81;149;263;162;95;124;12;189;67;8;31;137;18;0;83;97;36;379;14;38;17;49;65;12;209;177;80;89;101;8;46;42;95;99;98;174;9;26;47;6;9;33;16;24;25;32;36;60;167;106;85;8;84;16;8;16;10;32;120;212;312;28;93;21;218;478;14;17;138;208;38;39;93;165;47;198;216;16;46;26;212;12;356;43;249;207;40;23;18;19;7;145;243;15;69;19;75;257;701;70;38;30;56;51;113;28;88;141;144;173;15;23;15;8;82;10;10;263;15;17;40;7;101;158;45;24;534;10;42;26;79;112;116;68;90;116;194;15;166;47;173;216;26;33;103;28;147;17;127;21;39;89;71;91;15;51;460;25;43;34;13;22;364;7;37;177;208;25;28;137;52;124;25;18;219;109;42;157;30;284;53;49</t>
  </si>
  <si>
    <t>7;18;63;13;9;17;14;9;65;60;35;5;32;13;22;1;8;3;3;11;30;5;1;32;24;10;44;7;15;40;22;152;8;35;20;22;5;86;4;10;16;20;36;22;240;46;52;14;17;51;30;33;17;60;34;21;30;54;42;172;50;42;22;12;52;48;11;15;120;50;29;17;11;30;33;65;66;71;32;26;60;60;92;13;18;32;33;47;90;26;42;43;14;53;82;23;29;19;86;83;52;142;34;116;13;62;14;14;53;29;32;18;13;57;70;39;70;59;57;84;77;14;14;17;8;34;8;31;33;35;41;19;50;5;51;11;38;8;21;64;7;38;42;81;47;13;8;17;54;12;13;16;11;17;20;15;23;24;55;79;17;21;25;33;12;6;8;15;235;13;54;36;108;17;27;9;23;41;81;12;12;81;23;64;57;78;18;82;43;84;20;69;47;191;28;28;14;9;28;8;29;33;28;26;4;27;99;33;139;119;24;41;5;17;25;35;23;28;22;76;25;58;22;21;11;63;51;39;30;28;70;19;13;32;28;14;21;46;39;48;21;11;14;9;54;136;22;34;27;50;18;67;13;38;5;4;12;24;31;11;64;17;37;9;7;20;30;24;31;4;67;39;83;26;34;22;22;10;24;34;65;11;48;28;17;15;48;27;21;39;20;29;89;67;55;63;19;41;59;19;101;51;19;47;15;34;12;9;39;33;10;24;45;11;63;176;30;30;32;35;85;91;27;28;55;48;54;23;18;75;65;24;46;54;26;34;90;37;14;113;21;38;20;63;67;16;12;169;21;10;30;109;21;70;132;102;43;20;47;28;72;50;44;55;29;21;9;27;13;8;14;27;33;41;82;14;12;44;15;24;30;71;12;32;24;20;37;34;45;21;39;24;29;37;42;32;117;51;121;10;16;20;14;24;35;38;47;20;14;15;76;123;22;114;39;44;11;87;57;132;17;34;34;56;26;13;17;16;54;87;13;49;45;21;20;101;31</t>
  </si>
  <si>
    <t>0.183;0.686;0.634;0.074;0.141;0.671;0.198;0.122;0.646;0.558;0.187;0.107;0.109;0.484;0.505;0.726;0.5;0.259;0.545;0.416;0.739;0.429;0.145;0.551;0.189;0.13;0.565;0.118;0.555;0.59;0.603;0.478;0.048;0.69;0.331;0.634;0.508;0.617;0.067;0.054;0.457;0.091;0.167;0.352;0.549;0.669</t>
  </si>
  <si>
    <t>0.0;0.072;0.484;0.583;0.167;0.418;0.054;0.0;0.154;0.422;0.364;0.219;0.352;0.133;0.147;0.0;0.355;0.318;0.0;0.312;0.462;0.138;0.286;0.54;0.429;0.038;0.315;0.773;0.405;0.262;0.594;0.016;0.149;0.371;0.091;0.341;0.242;0.133;0.556;0.296;0.101;0.074;0.625;0.052;0.129;0.065;0.453;0.562;0.115;0.196;0.08;0.199;0.418;0.407;0.52;0.643;0.211;0.299;0.087;0.043;0.074;0.342;0.127;0.259;0.156;0.048;0.669;0.202;0.304;0.569;0.099;0.485;0.577;0.275;0.537;0.458;0.604;0.087;0.08;0.366;0.517;0.27;0.063;0.48;0.053;0.363;0.068;0.117;0.551;0.414;0.624;0.097;0.352;0.746;0.456;0.45;0.152;0.159;0.095;0.106;0.466;0.035;0.029;0.181;0.652;0.101;0.53;0.054;0.382;0.033;0.096;0.461;0.68;0.109;0.629;0.101;0.337;0.607;0.53;0.294;0.028;0.474;0.222;0.034;0.695;0.154;0.685;0.025;0.145;0.074;0.359;0.729;0.513;0.51;0.381;0.113;0.508;0.494;0.087;0.088;0.673;0.055;0.15;0.188;0.268;0.375;0.273;0.566;0.053;0.221;0.156;0.56;0.276;0.133;0.145;0.085;0.419;0.344;0.49;0.27;0.086;0.41;0.101;0.187;0.524;0.118;0.646;0.085;0.049;0.44;0.151;0.466;0.181;0.096;0.075;0.318;0.201;0.305;0.384;0.597;0.483;0.318;0.372;0.027;0.362;0.06;0.159;0.249;0.073;0.375;0.419;0.175;0.536;0.47;0.703;0.097;0.314;0.471;0.114;0.024;0.367;0.279;0.2;0.393;0.231;0.483;0.024;0.443;0.155;0.194;0.618;0.402;0.583;0.292;0.088;0.049;0.311;0.517;0.325;0.299;0.081;0.284;0.349;0.737;0.636;0.381;0.141;0.181;0.701;0.47;0.079;0.095;0.596;0.564;0.06;0.769;0.095;0.034;0.527;0.322;0.331;0.312;0.622;0.211;0.627;0.157;0.368;0.589;0.215;0.071;0.109;0.311;0.11;0.205;0.138;0.802;0.713;0.687;0.511;0.633;0.279;0.124;0.505;0.598;0.186;0.237;0.477;0.13;0.0;0.806;0.225;0.156;0.477;0.097;0.183;0.134;0.308;0.565;0.091;0.551;0.353;0.593;0.271;0.419;0.086;0.38;0.149;0.413;0.485;0.334;0.635;0.058;0.055;0.123;0.021;0.028;0.258;0.072;0.075;0.208;0.06;0.124;0.387;0.415;0.586;0.333;0.118;0.651;0.076;0.046;0.242;0.077;0.125;0.686;0.402;0.262;0.157;0.383;0.116;0.555;0.529;0.03;0.112;0.496;0.431;0.137;0.126;0.447;0.647;0.111;0.379;0.643;0.065;0.146;0.167;0.555;0.026;0.658;0.381;0.306;0.663;0.174;0.187;0.054;0.054;0.08;0.707;0.223;0.125;0.58;0.112;0.121;0.71;0.667;0.096;0.069;0.122;0.359;0.178;0.447;0.072;0.26;0.391;0.344;0.544;0.125;0.338;0.1;0.11;0.672;0.125;0.069;0.614;0.068;0.04;0.364;0.104;0.315;0.678;0.273;0.138;0.601;0.143;0.208;0.178;0.441;0.377;0.406;0.232;0.462;0.373;0.618;0.094;0.473;0.183;0.52;0.27;0.093;0.052;0.673;0.259;0.595;0.195;0.514;0.107;0.17;0.275;0.415;0.565;0.167;0.118;0.428;0.185;0.07;0.148;0.056;0.286;0.456;0.024;0.053;0.676;0.55;0.128;0.091;0.513;0.444;0.593;0.238;0.063;0.335;0.626;0.146;0.411;0.222;0.74;0.095;0.24</t>
  </si>
  <si>
    <t>182;83;87;48;67;69;77;83;162;158;138;115;109;240;35;91;161;52;64;155;33;132;39;48;84;50;29;47;69;51;40;44;59;59;53;36;81;108;141;98;142;33;44;79;55;63</t>
  </si>
  <si>
    <t>5;28;38;0;4;12;6;1;45;38;3;2;6;33;11;29;29;1;14;27;38;15;3;18;0;3;9;2;10;7;6;9;0;15;2;5;15;16;0;1;20;2;0;17;13;14</t>
  </si>
  <si>
    <t>37;95;332;65;21;86;52;58;238;291;182;22;146;50;143;7;24;42;12;60;116;41;28;158;102;60;220;78;113;175;90;588;40;184;79;85;13;323;47;54;79;84;124;68;913;184;359;45;73;200;102;204;90;319;216;132;122;199;233;803;165;203;98;107;191;154;85;69;580;259;89;91;41;92;217;361;416;219;188;95;274;244;332;97;50;144;112;216;426;126;194;158;74;290;317;129;117;66;378;372;237;588;133;501;92;319;98;84;187;102;162;102;95;272;352;190;236;386;279;394;393;69;67;69;45;169;56;139;163;165;195;133;237;39;264;22;196;37;88;321;59;170;149;348;223;71;28;85;253;42;28;69;44;77;92;82;100;123;287;447;94;92;97;221;83;28;60;64;985;45;343;239;483;104;204;57;153;190;421;73;90;412;131;350;281;334;105;466;238;438;102;373;205;905;158;162;56;51;139;48;151;140;211;95;24;212;464;147;599;451;122;175;36;92;141;139;120;125;130;301;116;198;65;81;103;238;165;183;131;153;410;141;121;109;195;58;74;237;221;238;69;34;46;62;249;726;105;160;152;190;92;339;57;180;57;22;92;161;130;86;363;91;279;38;41;82;162;145;286;27;321;179;511;147;127;126;111;48;117;132;307;66;143;117;76;65;204;175;145;163;116;136;325;239;205;256;52;211;284;80;463;248;139;193;62;190;102;69;228;129;82;114;146;80;324;760;139;176;129;152;580;438;151;156;333;180;276;125;134;312;317;121;275;224;159;275;410;259;73;546;181;184;176;267;395;112;57;743;131;109;169;432;153;406;618;412;232;115;219;113;348;216;274;262;115;106;62;101;64;50;94;157;224;163;365;116;47;247;77;127;100;390;86;160;213;65;222;164;243;84;148;143;133;255;260;146;610;205;572;85;69;148;159;103;276;257;277;122;79;69;441;554;104;584;213;204;99;394;315;549;71;203;155;237;155;71;87;157;305;412;105;207;302;191;189;436;224</t>
  </si>
  <si>
    <t>0;1;58;18;2;16;0;0;12;33;22;1;18;5;2;0;0;0;0;7;22;0;0;32;12;0;19;29;18;17;36;0;0;17;4;11;0;14;3;5;0;1;51;0;22;3;51;20;2;3;1;9;12;34;22;38;9;0;3;12;6;23;3;6;7;1;29;3;48;55;0;7;8;10;34;45;125;2;0;21;59;27;3;11;1;9;1;8;121;17;58;5;9;164;55;19;7;1;10;8;52;4;1;28;27;7;18;2;22;0;1;10;30;6;121;6;31;94;59;36;4;12;12;4;20;4;19;2;3;1;19;37;44;6;33;2;33;7;2;6;13;2;4;14;16;2;1;14;4;0;0;20;8;3;4;4;8;8;47;25;4;17;1;10;13;0;29;1;11;7;19;39;21;3;3;6;8;13;39;23;15;38;19;2;32;8;4;23;6;39;20;15;49;182;54;8;11;10;0;0;11;8;5;19;1;24;7;25;19;21;48;3;6;4;5;0;8;25;11;42;4;15;4;45;18;42;11;10;68;23;7;3;26;38;0;50;3;5;52;36;8;6;20;3;75;24;15;32;7;1;1;32;2;11;0;15;45;65;30;21;18;3;60;18;2;5;24;5;0;19;18;5;89;2;5;2;11;11;6;46;51;14;24;10;1;8;9;27;22;10;46;1;2;2;0;0;11;1;7;3;6;9;8;26;25;24;4;12;3;2;3;3;7;25;51;47;4;16;3;28;115;3;6;27;61;5;10;18;29;6;28;25;3;1;8;52;3;70;12;44;46;13;7;1;3;0;33;41;5;19;5;23;59;168;11;4;5;6;13;33;8;16;32;36;27;3;3;3;3;13;1;4;58;1;4;8;4;10;44;4;11;106;2;12;5;20;15;20;14;23;16;38;2;32;7;48;31;3;5;20;1;30;3;28;3;10;20;17;15;5;13;96;10;6;7;4;7;88;3;9;31;75;6;7;42;19;30;6;4;53;30;8;44;8;69;9;7</t>
  </si>
  <si>
    <t>0.841;0.302;0.25;1.0;0.71;0.456;0.652;0.924;0.344;0.377;0.87;0.893;0.726;0.515;0.317;0.314;0.447;0.883;0.4;0.456;0.112;0.562;0.655;0.28;1.0;0.709;0.32;0.774;0.502;0.515;0.493;0.416;1.0;0.365;0.794;0.512;0.441;0.496;1.0;0.935;0.509;0.706;1.0;0.404;0.382;0.396</t>
  </si>
  <si>
    <t>1.0;0.933;0.455;0.345;0.605;0.439;1.0;1.0;0.743;0.563;0.547;0.762;0.542;0.593;0.912;1.0;1.0;1.0;1.0;0.556;0.435;1.0;1.0;0.419;0.553;1.0;0.628;0.282;0.478;0.6;0.267;1.0;1.0;0.612;0.742;0.53;1.0;0.771;0.696;0.612;1.0;0.925;0.262;1.0;0.858;0.899;0.507;0.247;0.842;0.907;0.937;0.768;0.522;0.578;0.589;0.336;0.664;1.0;0.919;0.907;0.8;0.563;0.827;0.722;0.799;0.957;0.299;0.77;0.638;0.407;1.0;0.655;0.428;0.573;0.482;0.539;0.327;0.941;1.0;0.397;0.404;0.569;0.942;0.563;0.879;0.7;0.942;0.797;0.339;0.519;0.328;0.822;0.545;0.205;0.457;0.498;0.709;0.906;0.846;0.871;0.399;0.955;0.951;0.723;0.332;0.869;0.443;0.86;0.553;1.0;0.959;0.598;0.316;0.869;0.298;0.822;0.526;0.375;0.408;0.615;0.935;0.456;0.449;0.716;0.247;0.86;0.301;0.91;0.888;0.96;0.599;0.344;0.44;0.487;0.538;0.616;0.464;0.435;0.865;0.886;0.398;0.925;0.845;0.784;0.67;0.838;0.803;0.47;0.902;1.0;1.0;0.335;0.445;0.789;0.77;0.749;0.646;0.692;0.471;0.723;0.774;0.441;0.934;0.763;0.482;1.0;0.232;0.903;0.929;0.484;0.725;0.472;0.77;0.835;0.908;0.581;0.736;0.681;0.612;0.316;0.467;0.613;0.501;0.962;0.562;0.859;0.793;0.747;0.853;0.621;0.427;0.784;0.379;0.42;0.299;0.747;0.426;0.427;1.0;1.0;0.667;0.718;0.86;0.422;0.778;0.563;0.906;0.462;0.821;0.758;0.27;0.895;0.467;0.77;0.804;1.0;0.686;0.422;0.633;0.511;0.809;0.658;0.703;0.208;0.455;0.452;0.686;0.727;0.219;0.492;0.895;0.873;0.404;0.295;1.0;0.145;0.782;0.874;0.383;0.491;0.557;0.452;0.251;0.751;0.326;0.815;0.505;0.422;0.76;0.965;0.931;0.607;0.806;0.705;1.0;0.176;0.23;0.265;0.387;0.374;0.746;0.816;0.404;0.235;0.749;0.705;0.496;0.809;1.0;0.172;0.722;0.839;0.456;0.915;0.787;0.902;0.595;0.389;0.74;0.295;0.467;0.407;0.465;0.63;0.917;0.542;0.768;0.486;0.49;0.704;0.269;0.952;0.96;0.946;1.0;1.0;0.408;0.969;0.855;0.795;0.918;0.801;0.717;0.52;0.266;0.536;0.788;0.456;0.917;0.904;0.799;0.847;0.753;0.318;0.481;0.702;0.835;0.616;0.862;0.442;0.424;0.955;0.786;0.457;0.443;0.84;0.801;0.503;0.403;0.883;0.623;0.414;0.93;0.97;0.743;0.435;0.952;0.35;0.47;0.644;0.365;0.674;0.786;0.975;0.95;1.0;0.201;0.725;0.793;0.456;0.831;0.733;0.274;0.261;0.891;0.938;0.871;0.737;0.711;0.333;0.864;0.663;0.555;0.515;0.383;0.837;0.751;0.831;0.757;0.359;0.932;0.851;0.36;0.96;0.93;0.679;0.631;0.783;0.203;0.822;0.57;0.349;0.862;0.66;0.861;0.322;0.683;0.545;0.717;0.348;0.574;0.354;0.907;0.537;0.844;0.307;0.742;0.909;0.943;0.383;0.91;0.418;0.885;0.349;0.931;0.789;0.669;0.511;0.434;0.668;0.832;0.457;0.603;0.934;0.816;0.881;0.673;0.395;0.939;0.899;0.25;0.283;0.79;0.832;0.35;0.353;0.297;0.792;0.917;0.531;0.338;0.791;0.5;0.777;0.285;0.876;0.824</t>
  </si>
  <si>
    <t>51;100;119;76;91;101;148;144;128;211;117;177;221;111;70;42;59;119;110;74;96;280;131;106;136;86;89;120;106;106;79;67;89;103;146;90;236;189;206;53;271;68;95;110;93;117</t>
  </si>
  <si>
    <t>1;10;10;1;21;20;16;12;7;10;6;10;12;5;8;0;1;11;4;0;6;23;14;9;6;14;19;2;8;14;7;13;16;20;15;4;26;36;21;3;19;14;8;7;12;6</t>
  </si>
  <si>
    <t>134;136;28;167;91;199;24;151;47;34;58;226;89;100;95;52;142;197;80;169;115;177;220;387;56;89;104;82;234;100;160;208;163;147;96;96;139;201;116;130;209;148;62;164;70;155;172;46;124;427;76;187;76;265;350;165;341;212;224;190;165;150;198;209;94;101;110;96;271;270;201;45;99;51;400;123;91;176;53;99;124;341;31;288;120;262;53;30;411;196;128;97;143;203;44;221;108;143;50;391;173;255;57;430;129;411;140;131;15;61;94;97;53;107;321;213;208;183;316;225;288;83;116;139;162;285;81;133;89;146;100;82;311;105;182;90;210;43;81;134;140;74;185;288;169;119;79;62;106;92;147;278;129;103;179;123;120;86;323;194;105;104;37;171;90;35;104;79;61;154;109;123;164;43;114;256;145;91;129;120;102;73;81;324;14;367;131;145;126;189;110;278;409;120;157;132;24;128;156;142;298;170;463;147;128;164;113;142;41;299;120;322;58;146;127;241;60;236;292;126;226;143;153;160;167;65;34;165;16;86;77;124;190;111;164;119;370;139;300;193;120;133;200;133;77;671;168;164;267;198;122;436;91;132;72;97;236;61;102;165;168;234;247;75;91;269;91;207;77;68;44;116;209;103;94;107;142;110;180;95;57;93;152;97;72;108;375;70;138;334;122;112;218;237;66;90;105;371;247;53;348;261;127;75;213;140;113;42;115;35;147;99;285;209;273;105;178;71;177;364;285;431;131;112;269;94;174;195;190;210;374;31;100;260;147;203;443;297;55;304;297;362;128;180;174;121;144;295;132;86;248;436;434;245;225;350;212;83;377;95;271;219;363;70;281;68;112;131;91;94;75;181;441;257;134;124;98;265;181;219;87;209;163;176;227;108;197;152;235;155;189;109;151;183;177;113;160;168;107;97;179;149;141;80;118;152;49;68;167;121;393;292;255;122;150;286;203;191;107;177;570;142;155;134;228;142;211;127;435;100;130;164;644;343;291;161;276</t>
  </si>
  <si>
    <t>16;10;0;6;5;9;2;13;2;3;1;11;0;3;5;2;9;9;6;15;5;32;37;14;7;2;1;4;5;11;4;14;18;13;6;4;15;9;16;7;22;13;9;9;1;13;4;1;5;11;1;0;1;3;17;12;11;12;19;5;9;3;2;19;6;12;14;17;13;8;10;2;1;7;16;3;1;19;6;5;2;11;2;13;8;4;4;1;29;4;4;15;5;11;2;6;9;11;2;16;3;1;6;20;14;19;8;11;0;1;7;1;11;9;21;1;4;4;19;6;14;7;5;5;9;3;3;5;11;5;5;5;16;4;14;2;3;0;5;6;3;1;8;7;9;1;6;3;1;8;5;12;8;11;8;12;4;0;9;3;15;2;6;15;1;4;9;1;7;2;3;2;7;7;9;23;5;4;1;6;6;4;4;33;0;14;13;5;13;5;9;8;31;2;1;14;0;11;21;2;35;20;18;16;11;9;9;7;2;3;6;12;7;4;14;21;2;8;5;9;8;5;20;13;12;0;1;11;4;5;11;2;13;8;7;6;14;3;34;20;10;15;9;2;1;25;5;31;10;18;3;8;6;3;4;4;14;7;0;8;8;22;14;10;5;1;6;18;3;6;7;3;5;2;6;3;9;5;7;2;8;7;6;6;3;5;21;9;8;8;10;7;5;13;4;5;13;9;4;3;23;10;6;12;22;5;7;4;5;3;31;1;3;9;7;6;19;13;15;27;10;2;5;7;12;5;11;20;4;4;10;3;11;11;9;15;5;13;2;29;15;48;4;4;13;16;17;14;15;8;14;28;9;4;7;29;7;5;7;7;15;13;97;6;8;9;14;4;6;7;7;10;29;7;24;16;4;15;15;13;10;27;25;12;21;21;16;10;14;8;14;11;11;7;7;12;17;17;2;3;12;9;6;9;9;7;5;18;9;15;5;19;6;12;6;9;1;11;15;19;15;2;5;11;34;17;29;19;37;6;14;12;48;67;13;10;24</t>
  </si>
  <si>
    <t>0.607;0.233;0.265;0.697;0.116;0.133;0.219;0.267;0.357;0.39;0.371;0.349;0.358;0.402;0.21;1.0;0.641;0.247;0.455;1.0;0.327;0.269;0.221;0.263;0.407;0.157;0.124;0.645;0.286;0.187;0.255;0.135;0.144;0.135;0.228;0.405;0.216;0.137;0.229;0.349;0.302;0.128;0.265;0.323;0.19;0.371</t>
  </si>
  <si>
    <t>0.202;0.292;1.0;0.458;0.355;0.401;0.267;0.26;0.416;0.256;0.637;0.384;1.0;0.503;0.365;0.441;0.323;0.399;0.288;0.255;0.411;0.144;0.153;0.456;0.195;0.574;0.759;0.383;0.586;0.216;0.548;0.31;0.215;0.255;0.327;0.421;0.219;0.404;0.18;0.36;0.224;0.256;0.173;0.356;0.68;0.265;0.566;0.582;0.429;0.541;0.697;1.0;0.697;0.728;0.384;0.294;0.484;0.349;0.263;0.535;0.357;0.602;0.75;0.25;0.322;0.203;0.192;0.146;0.387;0.506;0.379;0.405;0.75;0.181;0.431;0.554;0.734;0.219;0.211;0.375;0.653;0.484;0.32;0.402;0.313;0.665;0.286;0.476;0.3;0.598;0.492;0.164;0.464;0.359;0.4;0.527;0.267;0.283;0.431;0.425;0.636;0.885;0.224;0.394;0.218;0.396;0.347;0.265;1.0;0.649;0.289;0.746;0.127;0.265;0.317;0.866;0.612;0.581;0.335;0.532;0.384;0.264;0.413;0.457;0.353;0.742;0.45;0.446;0.197;0.469;0.377;0.332;0.371;0.443;0.283;0.577;0.68;1.0;0.329;0.404;0.586;0.692;0.412;0.555;0.363;0.783;0.285;0.385;0.763;0.258;0.471;0.412;0.328;0.221;0.404;0.237;0.476;1.0;0.521;0.662;0.175;0.612;0.157;0.257;0.732;0.21;0.259;0.705;0.209;0.7;0.524;0.651;0.415;0.157;0.277;0.252;0.468;0.408;0.796;0.377;0.34;0.356;0.38;0.229;1.0;0.443;0.234;0.468;0.227;0.534;0.27;0.513;0.286;0.645;0.826;0.222;1.0;0.261;0.184;0.683;0.205;0.205;0.438;0.218;0.261;0.356;0.276;0.381;0.383;0.751;0.377;0.448;0.201;0.525;0.216;0.258;0.476;0.472;0.639;0.298;0.461;0.464;0.188;0.272;0.297;1.0;0.507;0.312;0.108;0.343;0.175;0.653;0.307;0.296;0.415;0.375;0.445;0.584;0.211;0.226;0.267;0.212;0.402;0.668;0.7;0.449;0.505;0.138;0.447;0.25;0.552;0.623;0.315;0.571;0.353;0.424;0.338;0.209;1.0;0.385;0.389;0.244;0.348;0.185;0.355;0.891;0.315;0.258;0.438;0.256;0.16;0.54;0.559;0.609;0.322;0.519;0.323;0.4;0.438;0.59;0.178;0.287;0.434;0.329;0.421;0.396;0.351;0.191;0.343;0.559;0.27;0.327;0.569;0.356;0.333;0.353;0.197;0.555;0.652;0.349;0.314;0.442;0.391;0.159;0.227;0.459;0.328;0.241;0.411;0.261;0.126;0.75;0.742;0.413;0.542;0.347;0.221;0.142;0.263;0.29;0.463;0.867;0.443;0.327;0.405;0.363;0.324;0.228;0.59;0.614;0.531;0.238;0.216;0.417;0.331;0.291;0.729;0.409;0.455;0.241;0.375;0.186;0.492;0.577;0.289;0.186;0.204;0.39;0.211;0.246;0.349;0.321;0.594;0.65;0.493;0.268;0.479;0.335;0.62;0.291;0.354;0.338;0.102;0.261;0.516;0.186;0.195;0.498;0.315;0.289;0.245;0.354;0.315;0.527;0.145;0.19;0.426;0.349;0.268;0.338;0.209;0.19;0.165;0.308;0.247;0.135;0.272;0.315;0.337;0.37;0.29;0.231;0.294;0.442;0.434;0.222;0.222;0.23;0.618;0.495;0.311;0.334;0.416;0.212;0.284;0.397;0.229;0.103;0.36;0.196;0.704;0.318;0.563;0.236;0.431;0.491;0.86;0.345;0.178;0.22;0.535;0.683;0.484;0.27;0.169;0.202;0.181;0.168;0.263;0.336;0.22;0.293;0.289;0.134;0.404;0.328;0.258</t>
  </si>
  <si>
    <t>6;14;18;6;5;9;7;9;8;19;10;19;9;6;5;7;1;3;7;2;9;22;11;15;15;7;8;7;11;8;1;7;8;9;6;8;14;14;17;4;14;3;7;7;5;9</t>
  </si>
  <si>
    <t>15;31;64;20;33;19;30;38;39;60;62;64;45;54;15;12;9;27;17;15;42;93;28;31;41;24;20;17;19;14;19;19;23;21;23;15;56;26;39;17;58;13;16;30;30;31</t>
  </si>
  <si>
    <t>4;26;6;4;5;7;9;4;8;6;11;2;11;5;24;2;2;0;7;17;4;3;4;6;6;14;29;23;17;11;45;10;8;16;12;23;0;5;3;8;5;8;9;34;6;9;31;5;15;7;3;19;16;39;18;20;27;10;56;22;12;26;10;14;7;11;18;13;21;28;7;9;7;13;25;10;41;4;13;10;54;18;4;38;23;28;3;5;28;5;20;8;12;34;1;19;7;36;5;24;49;38;9;60;13;34;10;15;2;2;18;35;2;21;36;42;21;28;72;43;68;40;23;10;10;51;8;32;21;4;11;2;25;2;40;18;25;21;15;15;29;56;43;48;50;2;1;13;2;2;5;47;36;11;9;6;1;9;29;10;3;13;8;39;10;3;17;13;15;7;7;15;53;6;9;21;30;13;13;32;32;9;61;117;5;19;13;39;28;40;17;31;23;18;44;22;4;32;18;24;127;23;42;17;34;27;10;5;4;51;22;23;22;4;12;131;3;13;27;28;15;37;30;9;11;8;2;5;0;39;17;13;11;10;19;23;20;56;18;36;23;14;5;23;8;4;8;14;6;14;12;31;7;10;6;6;20;6;3;20;16;52;45;8;9;22;17;74;37;21;18;36;28;30;14;19;21;5;16;17;6;3;12;25;10;33;33;6;15;10;18;10;55;29;53;22;12;47;12;0;54;60;23;20;25;10;22;2;34;38;17;28;18;60;43;20;32;6;8;51;43;21;6;19;28;9;38;10;10;41;34;4;2;23;28;29;35;21;11;38;24;25;14;75;70;16;10;19;40;18;43;48;150;45;17;95;8;7;29;14;66;47;61;12;13;29;12;20;39;6;5;19;37;46;15;12;17;47;19;28;14;26;9;82;53;11;35;68;9;21;68;18;25;16;14;6;30;19;9;24;31;44;12;9;18;17;29;6;45;7;34;34;13;19;28;21;44;38;31;28;42;35;7;5;21;53;12;7;41;25;74;19;35;54;34;17;65</t>
  </si>
  <si>
    <t>10;21;4;15;33;24;21;6;24;10;13;5;39;30;44;1;1;6;4;29;25;6;5;53;10;25;36;16;72;9;58;63;18;32;14;21;3;33;6;17;13;68;20;30;41;34;63;9;39;24;11;51;6;100;84;67;40;14;80;56;45;50;45;51;17;17;10;48;139;35;18;6;16;14;29;25;43;32;22;17;59;46;1;28;25;70;13;2;64;24;43;18;34;35;6;67;16;18;14;52;20;159;9;54;32;91;22;40;2;1;22;31;7;51;80;49;50;74;76;68;64;21;29;36;38;72;17;37;26;43;20;11;91;17;61;8;39;24;13;26;23;18;37;120;39;12;1;15;21;5;5;35;10;33;29;18;5;31;49;70;28;25;13;41;15;5;27;22;2;15;27;35;81;22;51;52;52;28;23;23;21;25;57;83;3;65;52;49;23;34;29;44;63;31;37;48;9;25;33;21;43;35;70;34;32;37;39;27;4;68;30;119;11;30;23;126;19;47;42;44;66;12;28;24;19;14;10;37;6;56;38;25;30;22;84;40;105;43;66;63;21;30;23;30;16;68;33;36;46;10;24;85;21;47;10;13;57;32;35;31;21;52;45;28;11;55;15;50;17;31;32;38;47;39;21;37;30;22;35;28;21;33;15;19;8;7;84;45;16;87;17;14;97;103;32;17;33;130;125;3;76;49;36;22;36;17;35;5;26;47;33;15;44;44;34;44;40;26;36;42;67;53;30;37;50;11;53;36;46;35;41;2;13;90;22;48;93;52;28;47;63;51;28;69;69;38;31;90;35;29;45;105;86;40;32;118;60;37;110;17;38;63;76;9;38;17;20;23;22;21;21;32;112;57;29;33;7;93;61;27;8;106;17;87;29;18;40;52;60;41;39;28;51;58;31;20;90;65;36;33;37;45;52;14;126;23;29;34;63;26;74;70;30;30;32;61;73;47;28;39;38;37;41;14;12;20;28;21;97;67;26;51;66;44;64;57;67</t>
  </si>
  <si>
    <t>0.156;0.173;0.115;0.122;0.065;0.18;0.097;0.099;0.087;0.128;0.069;0.121;0.085;0.049;0.134;0.212;0.049;0.049;0.16;0.058;0.09;0.099;0.154;0.183;0.145;0.119;0.156;0.16;0.211;0.209;0.024;0.146;0.139;0.165;0.108;0.198;0.104;0.199;0.168;0.098;0.1;0.096;0.168;0.097;0.072;0.118</t>
  </si>
  <si>
    <t>0.156;0.364;0.409;0.11;0.065;0.119;0.165;0.236;0.134;0.217;0.281;0.156;0.115;0.072;0.201;0.48;0.48;0.0;0.447;0.213;0.069;0.188;0.27;0.05;0.217;0.206;0.271;0.399;0.098;0.361;0.264;0.068;0.17;0.188;0.284;0.336;0.0;0.065;0.188;0.179;0.151;0.052;0.172;0.344;0.063;0.109;0.185;0.204;0.151;0.119;0.112;0.147;0.552;0.153;0.09;0.121;0.238;0.248;0.244;0.154;0.11;0.194;0.093;0.113;0.16;0.23;0.454;0.111;0.065;0.27;0.152;0.409;0.168;0.3;0.285;0.156;0.306;0.055;0.215;0.214;0.297;0.153;0.649;0.386;0.298;0.156;0.096;0.536;0.168;0.088;0.177;0.17;0.14;0.31;0.072;0.116;0.168;0.48;0.142;0.176;0.531;0.099;0.316;0.339;0.158;0.147;0.174;0.148;0.316;0.48;0.274;0.343;0.117;0.16;0.172;0.284;0.163;0.149;0.305;0.226;0.329;0.468;0.268;0.114;0.108;0.247;0.179;0.286;0.272;0.041;0.203;0.078;0.113;0.052;0.233;0.51;0.229;0.288;0.348;0.211;0.368;0.59;0.349;0.156;0.372;0.072;0.316;0.286;0.042;0.156;0.316;0.383;0.625;0.134;0.125;0.134;0.085;0.118;0.215;0.062;0.047;0.194;0.221;0.305;0.236;0.217;0.225;0.215;0.776;0.177;0.107;0.165;0.232;0.112;0.075;0.157;0.211;0.177;0.207;0.391;0.413;0.143;0.331;0.395;0.435;0.119;0.104;0.269;0.36;0.352;0.213;0.246;0.144;0.212;0.355;0.175;0.17;0.372;0.201;0.346;0.577;0.233;0.217;0.188;0.329;0.252;0.106;0.079;0.316;0.257;0.253;0.082;0.48;0.058;0.194;0.325;0.068;0.113;0.229;0.227;0.095;0.588;0.331;0.148;0.211;0.209;0.085;0.059;0.0;0.244;0.171;0.194;0.145;0.174;0.095;0.21;0.081;0.376;0.112;0.209;0.336;0.177;0.091;0.262;0.188;0.026;0.101;0.152;0.057;0.393;0.188;0.144;0.134;0.09;0.217;0.176;0.14;0.08;0.038;0.23;0.26;0.316;0.316;0.117;0.274;0.156;0.344;0.406;0.502;0.238;0.206;0.305;0.216;0.262;0.236;0.192;0.244;0.095;0.174;0.219;0.117;0.04;0.27;0.378;0.366;0.685;0.154;0.058;0.302;0.05;0.329;0.248;0.208;0.115;0.434;0.374;0.144;0.143;0.042;0.0;0.247;0.361;0.228;0.296;0.243;0.214;0.225;0.156;0.377;0.272;0.192;0.463;0.159;0.387;0.369;0.174;0.27;0.096;0.093;0.36;0.229;0.155;0.085;0.192;0.206;0.274;0.249;0.114;0.091;0.351;0.277;0.48;0.066;0.106;0.37;0.218;0.148;0.157;0.154;0.272;0.15;0.185;0.188;0.334;0.319;0.163;0.13;0.089;0.346;0.223;0.306;0.174;0.446;0.342;0.197;0.271;0.058;0.08;0.109;0.276;0.445;0.256;0.271;0.381;0.137;0.441;0.217;0.287;0.45;0.117;0.099;0.215;0.132;0.272;0.193;0.144;0.529;0.189;0.126;0.324;0.447;0.102;0.197;0.303;0.458;0.22;0.288;0.377;0.065;0.191;0.446;0.229;0.185;0.113;0.173;0.122;0.134;0.119;0.104;0.252;0.279;0.311;0.096;0.229;0.062;0.255;0.316;0.075;0.248;0.111;0.175;0.183;0.167;0.226;0.288;0.137;0.218;0.272;0.339;0.249;0.338;0.304;0.073;0.142;0.447;0.551;0.165;0.134;0.163;0.147;0.568;0.147;0.197;0.362;0.197;0.121;0.31</t>
  </si>
  <si>
    <t>15;18;21;15;23;12;22;25;26;24;27;30;31;38;14;24;12;9;20;9;21;42;26;15;18;11;15;13;17;23;8;17;10;19;15;16;16;32;49;12;32;5;15;15;22;17</t>
  </si>
  <si>
    <t>17;28;42;12;45;56;40;69;45;54;37;52;58;53;24;13;19;39;25;24;24;80;43;36;67;49;51;25;22;37;25;34;23;41;48;23;62;65;76;28;89;20;37;44;51;33</t>
  </si>
  <si>
    <t>4;6;45;18;8;14;7;8;8;9;7;5;6;14;38;2;3;4;0;15;14;6;10;15;27;5;15;8;14;109;35;4;14;20;8;9;0;25;7;13;7;15;34;34;12;18;58;3;14;15;16;17;17;17;26;33;35;8;25;22;21;9;34;17;24;18;23;11;27;70;9;26;6;12;9;18;71;18;3;12;28;25;8;4;35;20;12;12;57;13;12;20;19;51;3;21;25;26;6;10;13;26;6;14;14;29;7;17;43;7;133;21;8;8;53;19;25;30;40;13;24;25;21;10;12;26;16;4;17;12;10;5;46;13;23;10;12;1;9;35;15;217;16;37;118;18;12;12;17;13;15;36;9;20;11;4;14;8;31;6;15;23;7;35;11;7;15;7;49;12;27;17;9;8;13;12;14;41;68;16;16;15;13;16;12;21;21;119;14;36;18;34;20;19;47;10;13;18;6;8;34;8;18;20;19;13;3;25;6;46;29;23;26;30;7;35;7;21;16;10;7;17;35;26;7;30;13;14;2;16;7;4;21;28;3;27;32;10;42;11;11;12;19;9;10;18;33;9;56;23;19;35;24;13;13;22;36;9;15;13;6;30;21;13;12;28;23;24;185;16;12;32;45;7;8;9;13;11;29;36;15;4;12;7;16;7;31;10;7;37;36;23;36;37;18;1;9;31;11;23;31;13;9;95;23;30;33;13;30;1;28;5;42;11;45;15;86;6;9;53;15;9;16;10;30;77;19;27;52;40;54;31;6;25;23;33;4;23;21;10;42;17;16;15;18;19;20;26;15;10;17;28;30;13;37;20;6;11;45;12;19;20;17;5;25;22;11;4;19;9;8;15;38;26;14;32;8;23;13;21;19;37;20;26;9;33;34;12;10;27;17;20;18;17;27;27;29;38;17;26;29;21;14;24;31;32;5;7;7;7;5;29;63;45;17;28;30;16;17;21;35;11;15;20;36;29;17;25;20;53;17;24;29;33;9;46;316</t>
  </si>
  <si>
    <t>21;31;7;90;56;47;22;29;36;16;16;14;15;14;39;10;18;17;16;44;28;35;35;53;96;20;64;31;13;50;73;43;46;50;15;22;12;84;14;59;21;38;96;30;54;67;76;11;55;29;43;36;16;133;49;90;76;22;92;48;72;72;26;52;69;61;87;64;135;80;22;45;46;44;43;73;87;86;42;73;94;75;40;12;78;90;19;50;171;86;35;82;41;66;20;55;87;50;15;60;83;37;91;170;31;67;36;70;86;48;99;80;163;91;150;54;58;143;172;47;103;28;73;52;23;74;40;33;29;67;47;30;118;19;101;30;49;12;26;143;28;7;86;131;22;22;46;22;70;3;27;73;26;35;41;31;33;32;120;25;62;22;36;140;68;33;29;40;161;26;49;98;62;77;50;72;70;98;121;71;51;171;78;157;30;115;79;17;84;41;47;113;56;90;84;62;7;85;131;23;104;64;49;44;57;79;55;53;68;98;95;20;21;44;27;87;24;39;78;100;56;42;99;61;96;90;117;75;21;94;109;82;75;66;5;62;67;119;125;109;39;49;48;32;60;63;94;60;37;181;44;129;25;40;21;39;84;41;34;48;28;116;78;19;15;65;35;61;16;27;68;34;154;19;26;61;40;29;42;82;65;35;55;14;81;30;119;41;66;95;93;103;102;260;100;15;43;69;66;72;92;105;67;278;85;90;36;17;53;58;87;24;59;44;87;48;182;27;61;110;123;74;58;83;101;91;70;93;179;112;68;134;71;94;56;101;11;65;43;102;63;44;42;144;106;110;120;82;95;67;73;51;87;38;270;186;33;85;92;37;121;63;116;117;33;79;109;24;80;34;25;113;178;131;81;72;33;102;47;92;46;98;82;116;62;77;172;54;84;53;89;78;77;64;54;68;149;116;73;117;89;86;84;78;97;80;136;45;87;60;16;98;92;167;57;85;112;68;69;43;48;86;30;85;113;79;116;104;106;75;116;98;107;124;59;146;91</t>
  </si>
  <si>
    <t>0.266;0.209;0.171;0.34;0.174;0.081;0.185;0.13;0.192;0.155;0.231;0.192;0.18;0.228;0.194;0.432;0.206;0.087;0.248;0.134;0.265;0.178;0.199;0.146;0.1;0.085;0.108;0.176;0.241;0.204;0.116;0.171;0.152;0.16;0.114;0.223;0.096;0.169;0.21;0.15;0.129;0.093;0.143;0.123;0.151;0.175</t>
  </si>
  <si>
    <t>0.073;0.074;0.726;0.076;0.056;0.109;0.116;0.102;0.084;0.188;0.153;0.128;0.141;0.292;0.286;0.076;0.064;0.088;0.0;0.123;0.171;0.066;0.105;0.104;0.104;0.093;0.088;0.096;0.307;0.473;0.165;0.037;0.111;0.141;0.18;0.144;0.0;0.109;0.171;0.083;0.121;0.14;0.127;0.318;0.084;0.1;0.239;0.101;0.095;0.176;0.133;0.163;0.304;0.05;0.179;0.131;0.159;0.13;0.101;0.159;0.107;0.049;0.35;0.119;0.125;0.108;0.098;0.066;0.076;0.265;0.144;0.192;0.051;0.101;0.079;0.092;0.252;0.079;0.029;0.063;0.109;0.121;0.076;0.121;0.156;0.084;0.206;0.09;0.121;0.059;0.124;0.091;0.16;0.241;0.058;0.136;0.106;0.176;0.141;0.064;0.061;0.224;0.026;0.033;0.157;0.151;0.074;0.091;0.171;0.057;0.356;0.098;0.02;0.035;0.127;0.127;0.151;0.08;0.087;0.102;0.088;0.269;0.106;0.073;0.177;0.126;0.141;0.048;0.194;0.069;0.081;0.064;0.138;0.22;0.086;0.121;0.092;0.033;0.125;0.092;0.181;0.927;0.071;0.104;0.688;0.252;0.097;0.183;0.091;0.641;0.186;0.169;0.125;0.19;0.099;0.05;0.149;0.093;0.096;0.09;0.091;0.301;0.074;0.093;0.062;0.08;0.176;0.067;0.111;0.16;0.185;0.067;0.056;0.041;0.097;0.064;0.076;0.147;0.188;0.085;0.114;0.035;0.064;0.04;0.141;0.07;0.099;0.742;0.064;0.266;0.136;0.11;0.128;0.08;0.187;0.062;0.433;0.08;0.019;0.125;0.119;0.049;0.131;0.158;0.121;0.063;0.022;0.163;0.035;0.162;0.112;0.321;0.338;0.219;0.096;0.142;0.107;0.181;0.078;0.04;0.049;0.143;0.127;0.149;0.029;0.121;0.044;0.071;0.038;0.065;0.026;0.02;0.103;0.149;0.198;0.152;0.164;0.033;0.122;0.04;0.104;0.092;0.14;0.104;0.064;0.105;0.126;0.058;0.384;0.05;0.151;0.1;0.283;0.118;0.203;0.188;0.15;0.083;0.154;0.1;0.081;0.096;0.1;0.22;0.248;0.151;0.213;0.139;0.826;0.196;0.068;0.279;0.107;0.132;0.112;0.057;0.118;0.135;0.221;0.153;0.087;0.045;0.082;0.171;0.075;0.088;0.097;0.091;0.042;0.138;0.137;0.084;0.127;0.055;0.069;0.027;0.079;0.156;0.064;0.116;0.122;0.049;0.052;0.123;0.1;0.121;0.274;0.239;0.189;0.007;0.117;0.079;0.227;0.093;0.176;0.114;0.163;0.084;0.057;0.166;0.048;0.048;0.102;0.047;0.109;0.258;0.101;0.107;0.107;0.128;0.246;0.087;0.034;0.099;0.145;0.119;0.13;0.127;0.167;0.039;0.215;0.137;0.136;0.041;0.065;0.066;0.064;0.115;0.061;0.058;0.087;0.184;0.124;0.123;0.053;0.042;0.07;0.051;0.168;0.118;0.061;0.116;0.057;0.017;0.238;0.103;0.04;0.064;0.089;0.098;0.116;0.052;0.081;0.076;0.066;0.155;0.091;0.085;0.102;0.086;0.145;0.135;0.091;0.084;0.056;0.15;0.075;0.084;0.047;0.173;0.073;0.095;0.088;0.099;0.171;0.141;0.074;0.119;0.087;0.084;0.118;0.091;0.064;0.112;0.116;0.141;0.015;0.06;0.032;0.046;0.114;0.109;0.22;0.1;0.109;0.119;0.099;0.088;0.092;0.167;0.231;0.05;0.171;0.088;0.116;0.131;0.057;0.09;0.072;0.225;0.057;0.092;0.1;0.099;0.059;0.115;0.588</t>
  </si>
  <si>
    <t>21;17;57;15;33;31;41;54;27;49;36;26;62;35;23;10;21;28;19;17;23;42;24;45;20;9;28;20;39;17;17;23;19;23;16;15;52;19;45;13;55;16;4;15;10;15</t>
  </si>
  <si>
    <t>42;46;48;33;29;25;32;46;61;85;102;82;81;51;23;13;25;36;33;29;33;86;51;36;46;21;16;25;25;34;19;31;26;23;21;16;48;56;59;24;53;30;27;44;28;27</t>
  </si>
  <si>
    <t>9;9;3;5;15;14;8;19;12;3;6;9;6;13;13;6;20;23;11;17;15;18;36;14;4;9;4;12;12;7;20;12;17;10;5;6;12;9;16;10;18;24;10;15;8;19;27;4;18;15;5;16;13;26;15;19;27;19;25;13;15;15;10;19;10;12;10;10;39;19;22;9;5;10;32;5;14;9;24;2;15;12;5;12;3;16;13;1;46;6;14;10;8;21;5;9;17;19;2;15;21;33;0;9;8;63;18;15;3;0;3;12;3;11;14;0;30;36;48;26;13;21;42;10;12;16;0;21;28;17;21;6;48;16;46;5;12;10;8;5;8;28;7;46;15;4;10;3;7;6;5;54;33;10;12;14;7;9;41;13;24;10;3;12;8;2;5;4;10;11;26;7;20;12;16;30;15;9;19;10;8;5;3;18;1;28;17;15;2;15;7;10;14;21;26;24;13;15;14;18;132;20;37;31;11;32;16;0;3;15;21;26;14;5;12;17;10;14;32;16;16;13;55;19;12;13;7;4;13;16;8;3;22;9;8;29;27;7;37;20;11;8;30;21;10;34;22;13;12;10;9;14;8;6;8;11;42;13;16;13;8;22;12;14;8;23;3;26;7;13;19;22;18;3;3;15;14;16;32;11;15;9;13;40;4;9;54;9;7;16;14;1;8;29;12;10;11;61;29;5;6;14;32;15;20;8;8;5;13;5;31;3;38;17;36;15;13;8;12;37;57;9;2;8;20;3;9;19;28;29;37;0;24;33;5;49;22;22;11;21;32;50;13;24;14;7;18;31;36;12;27;55;52;29;26;15;15;10;26;12;17;10;57;5;36;22;12;8;16;12;10;13;26;37;23;16;5;5;15;8;19;21;33;21;16;19;11;17;8;27;26;23;13;13;20;26;10;11;2;23;12;14;16;16;12;10;11;13;36;5;15;33;15;18;28;17;13;14;18;33;28;3;17;21;15;28;19;23;26;9;19;20;31;33;15;19;58</t>
  </si>
  <si>
    <t>20;37;12;22;41;38;20;20;28;32;27;15;43;41;81;10;7;18;14;51;49;17;11;90;28;30;29;39;65;34;96;103;41;47;30;38;2;50;8;42;29;50;41;55;46;57;92;18;76;93;37;65;45;131;138;82;75;46;126;78;43;81;59;72;36;49;51;37;103;93;37;23;15;44;83;38;55;67;42;24;115;126;27;44;33;113;25;31;158;40;67;44;50;117;11;104;42;66;23;129;55;185;12;78;79;141;69;55;8;40;68;59;12;53;133;83;45;178;111;118;138;53;85;58;59;106;21;78;60;39;49;28;115;18;105;22;64;22;32;49;46;72;73;208;60;29;30;50;59;29;41;120;59;53;54;30;26;37;46;106;56;44;18;96;49;15;53;47;51;19;73;40;96;39;69;74;87;84;51;43;37;37;103;102;20;92;54;66;38;120;63;54;91;71;63;59;25;56;25;71;110;41;99;82;35;84;68;34;18;82;55;38;37;34;33;105;29;63;90;57;78;38;38;54;23;45;22;68;13;123;70;23;88;46;60;38;127;60;105;66;38;63;28;69;49;130;80;66;44;53;35;89;42;44;14;34;73;29;40;36;83;99;102;27;36;74;38;54;59;47;56;86;109;77;40;61;51;35;68;52;55;33;28;46;39;33;119;86;47;71;39;32;71;81;92;65;60;134;131;16;116;122;43;89;37;99;50;30;64;75;59;30;98;86;122;75;79;32;27;96;222;101;59;60;98;38;82;100;72;89;86;18;29;100;59;129;128;89;51;120;106;128;54;96;313;35;60;158;77;37;81;152;158;144;110;126;91;43;143;30;77;84;191;26;67;48;31;47;44;29;38;55;168;115;47;67;25;66;64;52;18;154;33;161;55;35;50;80;61;49;36;43;88;69;63;44;81;65;59;47;79;119;34;47;63;74;71;46;68;32;129;112;49;68;106;60;90;92;54;97;100;92;40;61;29;79;73;107;137;78;42;111;104;138;110;93;108</t>
  </si>
  <si>
    <t>0.09;0.068;0.19;0.082;0.184;0.197;0.202;0.188;0.08;0.102;0.065;0.059;0.131;0.119;0.165;0.132;0.142;0.133;0.102;0.104;0.121;0.088;0.085;0.198;0.079;0.078;0.257;0.136;0.236;0.09;0.15;0.128;0.126;0.165;0.131;0.156;0.176;0.063;0.131;0.097;0.17;0.095;0.028;0.063;0.066;0.099</t>
  </si>
  <si>
    <t>0.082;0.046;0.047;0.043;0.067;0.068;0.073;0.158;0.078;0.018;0.042;0.106;0.027;0.059;0.031;0.106;0.361;0.202;0.134;0.062;0.057;0.173;0.393;0.03;0.027;0.056;0.027;0.057;0.035;0.039;0.04;0.023;0.076;0.04;0.032;0.03;0.542;0.034;0.283;0.045;0.109;0.087;0.046;0.051;0.033;0.062;0.055;0.042;0.045;0.031;0.026;0.046;0.054;0.038;0.021;0.044;0.066;0.075;0.038;0.032;0.064;0.035;0.032;0.05;0.052;0.046;0.037;0.051;0.07;0.039;0.105;0.072;0.062;0.043;0.071;0.025;0.048;0.026;0.101;0.016;0.025;0.018;0.035;0.051;0.018;0.027;0.093;0.006;0.054;0.029;0.04;0.043;0.031;0.034;0.082;0.017;0.074;0.054;0.017;0.022;0.07;0.034;0.0;0.022;0.02;0.081;0.049;0.051;0.069;0.0;0.009;0.039;0.047;0.039;0.02;0.0;0.116;0.038;0.079;0.042;0.018;0.073;0.089;0.033;0.039;0.029;0.0;0.051;0.084;0.079;0.078;0.041;0.076;0.149;0.08;0.043;0.036;0.082;0.047;0.02;0.033;0.071;0.019;0.042;0.047;0.027;0.062;0.012;0.023;0.039;0.024;0.082;0.1;0.036;0.042;0.084;0.051;0.046;0.15;0.024;0.078;0.043;0.032;0.024;0.031;0.026;0.018;0.017;0.037;0.103;0.066;0.033;0.04;0.057;0.044;0.074;0.033;0.021;0.069;0.044;0.041;0.026;0.006;0.034;0.01;0.057;0.059;0.043;0.01;0.024;0.021;0.035;0.03;0.055;0.075;0.074;0.093;0.05;0.1;0.048;0.192;0.088;0.069;0.07;0.058;0.07;0.044;0.0;0.032;0.035;0.07;0.119;0.07;0.028;0.067;0.031;0.064;0.042;0.066;0.053;0.039;0.063;0.222;0.065;0.093;0.054;0.059;0.011;0.165;0.025;0.022;0.025;0.047;0.037;0.026;0.131;0.04;0.023;0.065;0.056;0.054;0.024;0.175;0.057;0.039;0.049;0.052;0.037;0.051;0.036;0.048;0.03;0.036;0.026;0.101;0.06;0.102;0.081;0.073;0.067;0.019;0.042;0.023;0.093;0.042;0.058;0.015;0.087;0.023;0.052;0.063;0.048;0.032;0.008;0.015;0.046;0.051;0.083;0.085;0.04;0.051;0.051;0.084;0.147;0.02;0.051;0.082;0.02;0.029;0.043;0.066;0.006;0.022;0.066;0.025;0.03;0.035;0.083;0.042;0.058;0.01;0.022;0.128;0.032;0.096;0.016;0.031;0.032;0.039;0.013;0.094;0.019;0.071;0.038;0.055;0.038;0.031;0.047;0.081;0.071;0.048;0.017;0.007;0.026;0.039;0.015;0.021;0.036;0.071;0.06;0.078;0.0;0.141;0.061;0.016;0.07;0.033;0.047;0.041;0.033;0.056;0.072;0.045;0.047;0.009;0.038;0.056;0.037;0.085;0.06;0.062;0.067;0.061;0.038;0.045;0.023;0.032;0.044;0.035;0.073;0.042;0.023;0.056;0.037;0.096;0.083;0.071;0.033;0.067;0.076;0.049;0.045;0.03;0.06;0.088;0.045;0.038;0.015;0.044;0.03;0.173;0.026;0.165;0.025;0.054;0.097;0.042;0.04;0.025;0.098;0.125;0.096;0.028;0.036;0.059;0.105;0.024;0.032;0.007;0.088;0.029;0.023;0.085;0.063;0.036;0.026;0.03;0.053;0.095;0.03;0.022;0.055;0.057;0.05;0.05;0.053;0.028;0.029;0.062;0.063;0.052;0.006;0.077;0.064;0.093;0.065;0.049;0.041;0.036;0.022;0.082;0.034;0.056;0.045;0.026;0.039;0.096</t>
  </si>
  <si>
    <t>155;170;283;150;200;113;155;250;296;248;519;367;408;262;88;71;95;177;164;93;217;447;156;165;193;105;101;88;177;119;124;76;125;192;183;137;258;271;470;74;234;129;109;213;228;130</t>
  </si>
  <si>
    <t>11;18;39;17;30;11;15;28;42;41;60;54;30;18;9;9;6;20;20;25;18;40;20;26;43;10;21;12;8;7;16;12;11;20;26;21;23;25;46;18;30;10;9;26;20;13</t>
  </si>
  <si>
    <t>108;35;11;31;72;86;60;41;34;69;37;25;63;136;86;22;82;54;43;82;112;17;35;63;66;97;92;103;248;98;45;452;96;246;112;20;29;76;28;25;134;109;102;230;90;167;168;20;149;229;124;185;38;95;155;80;89;343;438;178;161;76;288;39;165;115;61;217;232;183;58;30;36;46;204;431;88;63;53;40;356;275;23;105;29;241;52;63;177;24;59;23;90;88;15;250;61;121;65;422;44;43;17;68;44;381;31;85;18;15;103;88;17;21;361;42;139;68;441;303;368;114;439;66;34;85;62;19;50;195;74;10;686;232;169;46;103;26;44;36;65;348;102;277;169;87;45;74;86;54;30;34;57;73;54;77;53;73;50;150;211;66;25;76;135;9;89;40;29;23;110;75;76;33;46;120;173;20;36;186;30;21;50;59;12;249;42;244;33;144;141;66;186;81;103;40;10;77;70;105;135;109;272;206;43;153;83;32;2;260;82;55;20;76;38;193;29;163;66;16;157;259;48;35;97;33;14;147;26;46;7;11;135;69;22;200;189;37;151;115;47;77;57;29;65;481;280;46;562;167;124;379;274;194;24;22;257;33;158;87;43;131;87;143;37;130;104;204;178;83;13;60;56;32;63;144;87;99;166;50;55;12;84;507;91;41;365;59;15;508;198;97;67;119;63;87;157;213;147;13;92;107;287;149;114;4;90;45;75;110;216;19;123;270;117;243;51;64;118;86;356;283;78;78;119;15;43;160;53;102;49;56;83;156;44;93;1253;161;32;106;137;43;74;2;26;41;45;239;204;68;83;166;66;137;438;349;106;52;78;59;77;535;47;44;143;63;38;63;60;40;71;99;240;464;54;152;33;331;142;69;123;331;104;156;40;199;21;91;12;67;92;95;114;81;171;51;119;80;23;61;303;146;78;43;66;48;30;83;115;46;224;122;50;66;214;97;104;93;39;129;143;69;126;206;18;87;65;16;35;8;42;44;259;241;98;95;882</t>
  </si>
  <si>
    <t>3;5;0;22;1;0;0;2;2;4;2;1;2;8;0;1;8;7;11;7;2;0;0;6;4;4;2;7;32;35;0;26;2;38;6;4;1;5;7;2;5;7;15;12;4;23;9;4;28;1;33;2;0;1;3;29;16;23;13;9;36;1;7;1;28;5;0;23;26;79;21;5;0;6;7;39;11;7;0;8;45;11;1;14;1;22;9;4;53;5;1;1;6;13;0;85;2;7;1;27;3;2;0;5;12;49;6;4;11;0;16;14;0;1;14;7;10;0;16;66;69;4;43;23;8;18;2;1;5;8;9;1;50;99;7;4;2;3;5;2;2;71;34;13;9;9;8;7;77;0;4;5;26;5;3;1;1;8;3;7;8;34;5;13;23;0;2;0;2;7;8;5;4;1;5;5;110;17;3;38;1;4;2;5;2;11;5;64;2;6;9;14;11;6;1;4;1;10;12;11;1;6;14;14;3;4;17;1;0;8;5;0;1;4;1;21;2;75;4;1;82;18;1;1;7;0;0;8;0;2;0;2;15;9;0;49;6;3;1;21;6;12;1;0;24;17;43;4;1;22;4;19;14;3;5;2;71;4;12;4;4;12;3;16;4;3;39;19;9;8;1;6;2;1;1;10;1;1;7;3;2;12;9;15;20;14;48;16;21;22;19;67;4;2;4;1;15;11;7;0;1;6;50;20;14;0;9;5;8;3;18;0;14;34;5;18;11;2;9;4;18;9;33;9;59;0;2;19;4;0;6;0;5;5;17;28;94;21;0;6;14;7;38;0;2;6;7;7;25;3;3;11;43;7;6;8;5;6;3;3;1;30;3;9;14;2;10;7;10;1;7;18;12;88;2;8;3;92;3;2;25;5;10;38;4;19;5;14;1;2;29;42;18;3;7;2;7;11;6;3;13;25;0;3;4;0;6;20;20;5;85;5;1;8;23;2;13;15;0;24;5;1;7;7;2;7;3;3;1;0;3;1;9;20;36;16;286</t>
  </si>
  <si>
    <t>0.806;0.736;0.682;0.723;0.663;0.752;0.753;0.725;0.675;0.641;0.719;0.667;0.801;0.811;0.743;0.7;0.824;0.723;0.708;0.523;0.781;0.767;0.697;0.652;0.57;0.756;0.587;0.684;0.867;0.834;0.696;0.652;0.77;0.739;0.675;0.658;0.768;0.762;0.751;0.548;0.697;0.792;0.781;0.707;0.771;0.747</t>
  </si>
  <si>
    <t>0.914;0.674;1.0;0.294;0.955;1.0;1.0;0.858;0.834;0.836;0.845;0.881;0.903;0.834;1.0;0.867;0.752;0.695;0.536;0.776;0.943;1.0;1.0;0.756;0.83;0.877;0.931;0.813;0.696;0.453;1.0;0.837;0.934;0.656;0.846;0.596;0.895;0.818;0.541;0.787;0.888;0.821;0.667;0.85;0.869;0.682;0.846;0.596;0.611;0.985;0.526;0.965;1.0;0.966;0.938;0.449;0.621;0.815;0.909;0.854;0.569;0.957;0.924;0.92;0.635;0.872;1.0;0.736;0.725;0.406;0.449;0.639;1.0;0.694;0.896;0.765;0.703;0.727;1.0;0.596;0.7;0.881;0.872;0.689;0.895;0.764;0.63;0.823;0.496;0.586;0.946;0.872;0.816;0.666;1.0;0.465;0.9;0.836;0.95;0.822;0.812;0.864;1.0;0.801;0.52;0.697;0.604;0.862;0.326;1.0;0.655;0.65;1.0;0.861;0.884;0.639;0.804;1.0;0.891;0.575;0.612;0.894;0.751;0.459;0.556;0.582;0.901;0.849;0.747;0.878;0.708;0.747;0.802;0.409;0.877;0.772;0.938;0.719;0.722;0.842;0.906;0.591;0.47;0.863;0.847;0.74;0.624;0.757;0.248;1.0;0.689;0.667;0.393;0.812;0.842;0.958;0.94;0.729;0.831;0.863;0.886;0.364;0.596;0.633;0.634;1.0;0.929;1.0;0.811;0.492;0.802;0.816;0.849;0.907;0.731;0.876;0.317;0.258;0.78;0.591;0.899;0.608;0.881;0.777;0.639;0.87;0.713;0.529;0.83;0.876;0.822;0.582;0.833;0.799;0.968;0.747;0.747;0.694;0.633;0.738;0.976;0.843;0.852;0.813;0.809;0.919;0.59;0.904;1.0;0.906;0.829;1.0;0.855;0.849;0.918;0.731;0.811;0.391;0.83;0.825;0.361;0.809;0.934;0.912;0.804;1.0;1.0;0.844;1.0;0.872;1.0;0.619;0.727;0.694;1.0;0.546;0.903;0.785;0.978;0.618;0.698;0.654;0.944;1.0;0.444;0.893;0.658;0.772;0.994;0.691;0.901;0.855;0.852;0.95;0.586;0.765;0.517;0.709;0.795;0.865;0.76;0.763;0.895;0.725;0.732;0.927;0.44;0.76;0.854;0.754;0.793;0.747;0.892;0.904;0.949;0.81;0.963;0.967;0.875;0.831;0.89;0.228;0.734;0.909;0.573;0.464;0.692;0.521;0.174;0.872;0.755;0.299;0.832;0.946;0.823;0.963;0.755;0.851;0.861;1.0;0.964;0.84;0.629;0.687;0.706;1.0;0.747;0.727;0.735;0.915;0.78;1.0;0.722;0.701;0.874;0.799;0.578;0.904;0.795;0.864;0.854;0.903;0.411;0.719;0.373;1.0;0.864;0.713;0.796;1.0;0.707;1.0;0.831;0.902;0.433;0.495;0.797;0.694;1.0;0.839;0.743;0.645;0.365;1.0;0.793;0.669;0.655;0.91;0.707;0.87;0.891;0.817;0.312;0.852;0.956;0.928;0.862;0.719;0.885;0.853;0.958;0.84;0.822;0.591;0.751;0.903;0.529;0.727;0.639;0.922;0.75;0.619;0.855;0.609;0.889;0.849;0.765;0.515;0.933;0.911;0.592;0.951;0.754;0.548;0.747;0.756;0.554;0.657;0.78;0.908;0.484;0.4;0.652;0.889;0.878;0.883;0.834;0.682;0.531;0.857;0.873;0.633;1.0;0.809;0.83;1.0;0.596;0.551;0.629;0.731;0.438;0.878;0.937;0.709;0.733;0.935;0.703;0.647;1.0;0.613;0.894;0.953;0.842;0.897;0.727;0.786;0.865;0.612;0.912;1.0;0.805;0.929;0.895;0.781;0.446;0.637;0.477</t>
  </si>
  <si>
    <t>8;7;22;14;17;9;15;13;14;36;20;18;34;21;12;10;7;15;14;16;7;20;9;17;19;4;13;6;13;9;5;11;7;13;12;7;16;23;18;8;17;13;13;6;14;12</t>
  </si>
  <si>
    <t>13;24;20;17;19;18;17;18;23;48;31;28;28;24;7;10;16;16;15;11;22;50;23;28;19;20;11;15;12;9;3;9;8;19;19;14;26;20;27;3;40;15;20;20;9;7</t>
  </si>
  <si>
    <t>6;10;11;8;11;7;28;10;12;8;4;11;17;14;11;4;16;10;10;11;18;14;6;19;12;8;25;9;13;15;21;5;22;18;1;13;1;34;5;15;23;15;18;8;16;45;42;13;16;26;10;37;11;9;24;26;40;14;38;47;27;14;27;28;27;7;15;19;43;31;3;21;12;12;31;23;24;14;14;8;41;27;8;13;11;29;3;8;28;18;15;6;11;58;8;10;11;17;12;37;23;20;13;46;15;21;27;8;5;17;15;14;6;6;38;12;29;37;61;36;23;12;8;16;23;17;8;10;16;16;17;18;63;11;37;6;40;5;8;17;16;7;22;49;20;14;13;8;26;19;12;25;23;14;18;9;6;7;10;18;11;8;5;54;17;4;8;9;34;5;6;14;18;6;11;8;5;41;26;10;6;30;7;60;6;24;11;9;10;37;14;31;58;31;46;6;7;11;10;6;30;13;37;9;3;24;8;19;4;35;7;68;6;12;13;40;13;43;3;7;8;11;5;27;10;7;18;13;13;6;5;12;30;10;27;16;33;12;36;18;14;15;11;18;10;22;33;20;38;12;13;19;7;15;9;4;15;6;15;11;10;24;11;12;9;10;13;30;10;2;4;26;22;18;19;25;14;5;13;20;4;4;8;19;9;9;43;5;31;15;13;23;28;16;32;20;8;18;18;7;34;21;19;39;32;11;4;4;27;2;10;6;20;24;13;26;27;10;16;32;20;33;7;10;10;43;18;26;54;43;28;28;11;19;19;21;33;22;7;38;29;25;16;34;11;16;15;43;16;9;10;50;34;49;38;24;11;5;36;9;27;25;40;4;21;7;10;6;7;10;12;5;11;28;27;5;9;22;9;9;4;47;17;23;36;5;16;9;16;13;17;18;17;11;9;17;22;26;11;8;9;13;7;9;18;14;11;6;12;18;22;30;13;16;27;20;9;24;11;20;25;11;10;28;23;14;9;24;34;35;24;26;24;30;39;19;34</t>
  </si>
  <si>
    <t>0;9;1;26;11;10;5;1;9;8;11;5;19;13;24;2;3;1;1;27;7;6;2;23;3;7;32;8;28;8;17;20;11;27;13;13;1;6;5;4;4;36;12;18;12;33;39;4;18;4;5;41;5;22;52;30;9;3;41;26;20;18;19;44;8;3;5;0;29;31;12;2;9;1;28;26;31;31;8;5;22;25;2;20;7;20;9;1;55;9;10;4;9;34;4;19;8;14;6;32;16;16;1;33;16;22;6;15;2;7;16;13;2;19;29;6;17;39;49;25;40;19;11;36;33;18;10;13;13;7;10;1;54;23;6;5;19;11;11;5;18;9;14;23;9;7;1;4;8;7;11;51;9;16;17;5;6;13;15;38;11;12;2;21;5;7;13;7;5;3;9;14;34;4;22;29;13;18;11;6;12;4;8;37;1;22;25;12;14;31;10;27;23;11;30;14;7;16;7;11;18;3;45;13;4;17;9;2;5;16;5;3;7;9;18;31;5;14;10;18;32;7;3;5;34;7;0;22;1;10;6;8;16;1;15;16;29;12;52;19;11;13;20;18;6;25;5;1;9;21;10;39;7;21;5;9;28;14;16;22;27;42;38;17;15;27;15;19;4;8;3;16;21;13;12;4;10;24;11;15;4;8;20;3;5;12;26;18;9;22;2;1;18;39;6;16;13;32;27;0;48;17;26;12;18;3;9;16;7;10;11;2;17;22;27;6;18;4;17;24;37;28;5;6;21;2;17;32;12;19;8;1;6;19;13;29;25;25;3;31;62;25;11;51;14;13;19;35;15;7;11;43;32;49;30;88;18;4;50;6;42;11;29;3;11;18;3;6;11;5;3;10;28;19;10;15;8;28;19;10;1;36;17;89;8;8;11;19;14;10;3;10;16;16;9;13;15;18;4;12;40;14;8;3;19;28;7;11;18;15;67;15;20;14;13;23;7;18;11;19;21;9;8;5;17;28;33;16;20;14;20;10;82;80;32;9;32</t>
  </si>
  <si>
    <t>0.146;0.075;0.234;0.187;0.199;0.122;0.197;0.167;0.145;0.173;0.152;0.152;0.253;0.196;0.323;0.218;0.109;0.207;0.206;0.288;0.081;0.1;0.098;0.145;0.218;0.053;0.248;0.1;0.232;0.218;0.317;0.254;0.196;0.16;0.15;0.122;0.146;0.243;0.157;0.426;0.106;0.194;0.153;0.077;0.302;0.323</t>
  </si>
  <si>
    <t>1.0;0.236;0.754;0.079;0.218;0.163;0.609;0.736;0.271;0.218;0.092;0.38;0.199;0.231;0.113;0.358;0.598;0.736;0.736;0.102;0.417;0.394;0.455;0.187;0.527;0.241;0.179;0.239;0.114;0.343;0.256;0.065;0.358;0.157;0.021;0.218;0.218;0.612;0.218;0.511;0.616;0.104;0.295;0.11;0.271;0.275;0.231;0.475;0.198;0.644;0.358;0.201;0.38;0.102;0.114;0.194;0.553;0.565;0.205;0.335;0.273;0.178;0.283;0.151;0.484;0.394;0.455;1.0;0.292;0.218;0.065;0.745;0.271;0.77;0.236;0.198;0.177;0.112;0.328;0.308;0.342;0.231;0.527;0.153;0.304;0.288;0.085;0.69;0.124;0.358;0.295;0.295;0.254;0.322;0.358;0.128;0.277;0.253;0.358;0.244;0.286;0.258;0.784;0.28;0.207;0.21;0.556;0.129;0.41;0.403;0.207;0.231;0.455;0.081;0.267;0.358;0.322;0.209;0.257;0.286;0.138;0.15;0.168;0.11;0.163;0.208;0.182;0.176;0.255;0.389;0.321;0.834;0.245;0.118;0.632;0.25;0.37;0.112;0.168;0.486;0.198;0.178;0.304;0.372;0.382;0.358;0.784;0.358;0.475;0.43;0.233;0.12;0.416;0.196;0.228;0.334;0.218;0.13;0.157;0.117;0.218;0.157;0.41;0.417;0.486;0.137;0.146;0.264;0.654;0.317;0.157;0.218;0.128;0.295;0.122;0.071;0.097;0.388;0.397;0.317;0.122;0.676;0.196;0.311;0.626;0.233;0.109;0.173;0.166;0.249;0.28;0.242;0.412;0.44;0.299;0.107;0.218;0.161;0.285;0.132;0.317;0.547;0.186;0.162;0.173;0.282;0.198;0.726;0.182;0.379;0.28;0.863;0.193;0.271;0.167;0.264;0.42;0.461;0.077;0.098;0.065;0.304;0.317;0.601;0.076;0.218;1.0;0.141;0.784;0.143;0.188;0.295;0.343;0.736;0.334;0.218;0.241;0.218;0.162;0.209;0.262;0.243;0.133;0.218;0.317;0.197;0.648;0.848;0.54;0.137;0.266;0.119;0.218;0.166;0.334;0.11;0.13;0.107;0.207;0.122;0.093;0.137;0.075;0.164;0.143;0.093;0.194;0.305;0.41;0.065;0.271;0.311;0.226;0.278;0.306;0.635;0.28;0.055;0.248;0.271;0.218;0.122;0.1;0.638;0.334;0.173;0.315;0.072;0.49;0.16;0.644;0.865;0.302;0.103;0.598;0.258;0.146;0.135;0.157;1.0;0.165;0.256;0.169;0.475;0.331;0.505;0.11;0.065;0.518;0.053;0.202;0.455;0.247;0.233;0.118;0.547;0.295;0.41;0.208;0.271;0.131;0.247;0.28;0.317;0.117;0.857;0.228;0.184;0.556;0.387;0.494;0.886;0.338;0.218;0.289;0.168;0.269;0.197;0.394;0.254;0.115;0.218;0.288;0.157;0.179;0.255;0.18;0.255;0.229;0.264;0.202;0.245;0.228;0.218;0.261;0.071;0.145;0.258;0.167;0.295;0.152;0.388;0.277;0.271;0.347;0.098;0.481;0.218;0.151;0.358;0.527;0.122;0.099;0.291;0.429;0.085;0.239;0.179;0.117;0.2;0.527;0.267;0.218;0.067;0.556;0.148;0.288;0.117;0.241;0.266;0.612;0.334;0.228;0.161;0.218;0.267;0.29;0.287;0.434;0.157;0.059;0.205;0.196;0.455;0.209;0.122;0.304;0.132;0.157;0.25;0.084;0.358;0.153;0.241;0.366;0.195;0.264;0.271;0.218;0.227;0.249;0.254;0.258;0.609;0.274;0.122;0.071;0.295;0.321;0.41;0.25;0.42;0.075;0.095;0.253;0.37;0.228</t>
  </si>
  <si>
    <t>17;39;45;27;43;33;36;27;53;73;93;88;99;75;20;14;14;37;41;23;50;95;44;37;64;33;28;26;38;26;30;23;37;48;37;28;46;47;42;25;77;20;37;38;34;28</t>
  </si>
  <si>
    <t>1;1;2;0;0;1;4;2;1;1;1;1;3;1;0;0;0;2;0;1;3;8;3;0;2;1;0;3;1;2;0;0;0;1;0;0;2;1;1;0;1;1;1;0;1;0</t>
  </si>
  <si>
    <t>17;35;1;28;37;41;54;15;26;10;15;16;22;37;118;9;16;20;21;42;11;51;49;63;7;25;32;24;38;14;31;54;26;43;18;31;2;28;96;36;49;46;43;29;19;32;91;11;63;48;9;50;8;87;145;86;63;18;74;55;23;37;54;175;34;34;26;21;69;31;13;9;9;10;28;41;66;46;33;33;52;49;3;42;13;121;15;2;70;36;16;27;18;41;8;61;15;44;10;79;20;60;2;69;70;121;31;45;1;2;18;42;7;104;111;40;48;30;169;106;57;55;58;51;108;62;41;18;28;27;30;12;158;64;102;14;39;46;13;25;62;33;20;110;20;22;26;44;16;14;15;56;40;66;50;25;10;17;26;76;40;48;2;32;23;22;38;37;1;7;31;53;62;34;42;142;62;14;17;38;24;10;38;69;8;34;41;39;19;57;69;41;63;10;41;91;26;48;19;78;77;56;114;46;33;50;17;24;4;53;16;24;22;42;9;86;29;32;48;55;93;55;27;30;34;5;0;21;3;47;14;9;67;21;46;27;124;51;112;67;25;52;29;49;15;91;25;27;47;60;32;96;20;27;22;16;167;19;34;30;18;145;124;46;28;52;14;53;29;80;15;50;85;55;40;24;59;28;56;59;3;22;30;29;11;18;168;28;8;93;19;4;62;59;23;17;50;220;108;9;79;98;40;75;63;28;41;44;87;17;30;16;43;92;49;28;30;18;21;73;156;59;23;26;38;3;32;55;18;59;74;3;21;91;42;51;46;47;35;47;182;83;26;49;159;33;34;61;46;37;30;86;110;25;89;81;57;26;89;20;47;36;97;12;88;43;27;23;23;23;17;14;158;97;51;28;13;71;47;36;6;86;28;138;46;23;42;30;60;58;19;36;44;63;26;49;67;116;9;25;48;79;45;16;68;38;16;18;60;29;37;55;97;38;41;31;52;31;20;33;45;22;21;18;33;53;48;54;79;41;65;35;151;104;51;42;54</t>
  </si>
  <si>
    <t>0;0;0;0;0;0;1;0;0;0;1;1;0;1;2;0;0;0;0;0;0;0;0;1;0;0;2;0;1;0;0;0;0;0;0;1;0;1;0;0;0;0;1;1;0;0;0;1;0;0;0;1;0;2;0;1;0;0;3;0;1;1;2;0;0;0;0;1;1;0;5;0;0;0;1;0;0;0;0;0;1;0;0;2;0;0;1;0;2;1;0;0;1;1;1;1;0;1;0;0;0;0;0;1;0;2;0;1;0;0;0;1;0;1;2;0;3;0;4;0;2;2;0;1;2;0;0;0;0;2;0;0;1;5;2;0;0;1;0;2;1;0;0;6;0;0;0;0;0;0;0;2;2;0;0;0;0;0;0;2;1;1;0;1;0;0;0;1;0;0;1;0;0;0;0;2;1;0;1;0;0;0;0;2;0;0;0;1;0;0;0;1;1;0;0;1;0;1;1;0;1;0;1;2;0;0;0;0;0;0;0;0;0;0;0;0;1;0;2;0;0;1;0;0;1;0;0;0;0;0;0;0;0;3;0;3;0;0;0;1;1;0;2;0;0;4;0;1;0;0;2;1;0;1;1;1;0;0;0;0;1;2;0;2;0;0;0;1;0;1;0;0;0;0;0;0;0;1;3;0;0;0;1;1;0;0;0;0;0;0;0;0;0;0;0;1;0;4;0;0;1;1;0;1;0;0;0;0;0;0;1;1;0;0;0;0;1;0;0;0;3;0;0;0;0;0;1;2;0;1;0;0;0;0;0;1;0;1;0;1;0;0;2;0;1;0;0;0;1;1;0;1;1;0;2;2;0;3;0;0;0;0;0;0;0;0;0;0;0;0;0;0;0;1;0;2;0;2;0;0;0;1;1;3;0;2;0;0;1;2;0;0;1;0;1;0;0;3;0;0;0;0;0;0;6;0;0;0;1;1;1;0;0;1;1;0;2;0;0;0;1;0;0;0;0;2;0;0;0;0;1;0;3;1;1;0;3</t>
  </si>
  <si>
    <t>0.598;0.774;0.664;1.0;1.0;0.743;0.441;0.542;0.823;0.865;0.891;0.885;0.743;0.868;1.0;1.0;1.0;0.619;1.0;0.668;0.594;0.51;0.562;1.0;0.737;0.743;1.0;0.432;0.769;0.533;1.0;1.0;1.0;0.808;1.0;1.0;0.668;0.805;0.786;1.0;0.871;0.637;0.764;1.0;0.749;1.0</t>
  </si>
  <si>
    <t>1.0;1.0;1.0;1.0;1.0;1.0;0.826;1.0;1.0;1.0;0.568;0.584;1.0;0.764;0.838;1.0;1.0;1.0;1.0;1.0;1.0;1.0;1.0;0.847;1.0;1.0;0.584;1.0;0.769;1.0;1.0;1.0;1.0;1.0;1.0;0.731;1.0;0.711;1.0;1.0;1.0;1.0;0.79;0.718;1.0;1.0;1.0;0.491;1.0;1.0;1.0;0.814;1.0;0.792;1.0;0.883;1.0;1.0;0.684;1.0;0.668;0.764;0.703;1.0;1.0;1.0;1.0;0.648;0.858;1.0;0.186;1.0;1.0;1.0;0.711;1.0;1.0;1.0;1.0;1.0;0.82;1.0;1.0;0.648;1.0;1.0;0.568;1.0;0.754;0.759;1.0;1.0;0.612;0.782;0.412;0.842;1.0;0.794;1.0;1.0;1.0;1.0;1.0;0.858;1.0;0.841;1.0;0.798;1.0;1.0;1.0;0.786;1.0;0.901;0.829;1.0;0.584;1.0;0.787;1.0;0.714;0.707;1.0;0.817;0.826;1.0;1.0;1.0;1.0;0.542;1.0;1.0;0.933;0.529;0.817;1.0;1.0;0.801;1.0;0.523;0.845;1.0;1.0;0.616;1.0;1.0;1.0;1.0;1.0;1.0;1.0;0.711;0.637;1.0;1.0;1.0;1.0;1.0;1.0;0.769;0.778;0.808;1.0;0.737;1.0;1.0;1.0;0.764;1.0;1.0;0.731;1.0;1.0;1.0;1.0;0.862;0.845;1.0;0.598;1.0;1.0;1.0;1.0;0.752;1.0;1.0;1.0;0.774;1.0;1.0;1.0;0.782;0.847;1.0;1.0;0.889;1.0;0.808;0.625;1.0;0.871;1.0;0.909;0.668;1.0;1.0;1.0;1.0;1.0;1.0;1.0;1.0;1.0;1.0;1.0;1.0;0.718;1.0;0.678;1.0;1.0;0.828;1.0;1.0;0.749;1.0;NA;1.0;1.0;1.0;1.0;1.0;1.0;0.38;1.0;0.441;1.0;1.0;1.0;0.855;0.687;1.0;0.56;1.0;1.0;0.666;1.0;0.703;1.0;1.0;0.584;0.894;1.0;0.703;0.659;0.584;1.0;1.0;1.0;1.0;0.612;0.864;1.0;0.668;1.0;1.0;1.0;0.823;1.0;0.875;1.0;1.0;1.0;1.0;1.0;1.0;1.0;0.711;0.621;1.0;1.0;1.0;0.724;0.718;1.0;1.0;1.0;1.0;1.0;1.0;1.0;1.0;1.0;1.0;1.0;0.598;1.0;0.828;1.0;1.0;0.874;0.896;1.0;0.868;1.0;1.0;1.0;1.0;1.0;1.0;0.724;0.584;1.0;1.0;1.0;1.0;0.724;1.0;1.0;1.0;0.82;1.0;1.0;1.0;1.0;1.0;0.737;0.707;1.0;0.838;1.0;1.0;1.0;1.0;1.0;0.817;1.0;0.805;1.0;0.805;1.0;1.0;0.533;1.0;0.933;1.0;1.0;1.0;0.801;0.764;1.0;0.883;0.906;1.0;0.796;0.78;1.0;0.432;1.0;1.0;1.0;1.0;1.0;1.0;1.0;1.0;1.0;1.0;1.0;1.0;1.0;1.0;1.0;0.895;1.0;0.551;1.0;0.757;1.0;1.0;1.0;0.883;0.711;0.801;1.0;0.502;1.0;1.0;0.84;0.718;1.0;1.0;0.794;1.0;0.695;1.0;1.0;0.772;1.0;1.0;1.0;1.0;1.0;1.0;0.498;1.0;1.0;1.0;0.84;0.718;0.764;1.0;1.0;0.769;0.782;1.0;0.695;1.0;1.0;1.0;0.798;1.0;1.0;1.0;1.0;0.699;1.0;1.0;1.0;1.0;0.851;1.0;0.815;0.901;0.817;1.0;0.612</t>
  </si>
  <si>
    <t>17;39;45;27;43;33;36;27;53;73;93;88;99;75;20;14;14;37;41;23;50;95;44;37;64;33;28;26;38;25;30;23;37;48;37;28;46;47;42;26;77;20;37;38;34;26</t>
  </si>
  <si>
    <t>17;35;1;28;37;41;54;15;26;10;15;16;22;37;119;9;16;20;22;42;11;51;49;63;7;25;32;24;38;14;31;54;26;43;18;31;2;28;96;36;49;46;43;29;19;32;91;11;64;48;9;50;8;87;145;86;63;18;74;55;23;37;54;175;34;34;26;21;69;31;13;9;9;10;28;41;66;46;33;33;52;49;3;42;13;122;15;2;70;36;16;27;18;41;8;61;15;44;10;79;20;60;2;69;70;121;31;45;1;2;18;42;7;104;111;40;48;29;169;105;57;55;58;51;108;62;41;18;28;27;30;12;158;64;103;14;39;46;13;26;62;33;20;111;20;22;26;44;16;14;15;56;40;66;50;25;10;17;26;76;40;48;2;32;23;22;38;37;1;7;31;53;62;34;42;142;62;15;17;38;24;10;38;69;8;34;41;39;20;57;69;41;63;10;41;91;26;48;19;78;77;56;114;46;33;50;17;24;4;53;16;24;22;42;9;87;29;32;48;55;93;55;27;30;34;5;0;21;3;47;14;9;67;21;46;28;124;51;112;67;25;52;29;49;15;91;25;27;47;60;32;96;20;27;22;16;167;19;34;30;18;145;124;46;28;52;14;53;29;80;15;50;85;55;40;24;59;28;56;59;3;22;30;29;11;18;168;28;8;93;19;4;62;59;23;17;50;220;108;9;79;98;40;75;63;28;41;44;87;17;30;16;43;92;49;28;30;18;21;73;157;59;23;26;37;3;32;55;18;59;74;3;21;91;42;51;46;47;35;47;182;83;26;49;159;33;34;61;46;37;30;86;110;25;89;81;57;26;89;20;46;36;97;12;88;43;27;23;23;23;17;14;158;98;52;28;13;72;47;36;6;86;28;138;46;23;42;30;60;58;20;36;44;63;26;49;67;116;9;25;48;79;45;16;68;38;16;18;60;29;37;55;97;38;41;31;52;31;20;33;45;22;21;18;33;53;48;54;79;41;65;35;153;105;51;42;54</t>
  </si>
  <si>
    <t>0.68;0.83;0.738;1.0;1.0;0.805;0.529;0.628;0.869;0.901;0.921;0.917;0.805;0.904;1.0;1.0;1.0;0.698;1.0;0.742;0.676;0.597;0.647;1.0;0.8;0.805;1.0;0.52;0.826;0.61;1.0;1.0;1.0;0.857;1.0;1.0;0.742;0.855;0.84;1.0;0.906;0.714;0.822;1.0;0.81;1.0</t>
  </si>
  <si>
    <t>1.0;1.0;1.0;1.0;1.0;1.0;0.871;1.0;1.0;1.0;0.652;0.667;1.0;0.822;0.881;1.0;1.0;1.0;1.0;1.0;1.0;1.0;1.0;0.887;1.0;1.0;0.667;1.0;0.826;1.0;1.0;1.0;1.0;1.0;1.0;0.795;1.0;0.778;1.0;1.0;1.0;1.0;0.843;0.784;1.0;1.0;1.0;0.579;1.0;1.0;1.0;0.862;1.0;0.845;1.0;0.915;1.0;1.0;0.755;1.0;0.742;0.822;0.771;1.0;1.0;1.0;1.0;0.724;0.896;1.0;0.245;1.0;1.0;1.0;0.778;1.0;1.0;1.0;1.0;1.0;0.867;1.0;1.0;0.724;1.0;1.0;0.652;1.0;0.814;0.818;1.0;1.0;0.692;0.837;0.5;0.884;1.0;0.846;1.0;1.0;1.0;1.0;1.0;0.896;1.0;0.883;1.0;0.849;1.0;1.0;1.0;0.84;1.0;0.929;0.874;1.0;0.667;1.0;0.841;1.0;0.781;0.775;1.0;0.864;0.871;1.0;1.0;1.0;1.0;0.628;1.0;1.0;0.952;0.615;0.866;1.0;1.0;0.852;1.0;0.619;0.886;1.0;1.0;0.698;1.0;1.0;1.0;1.0;1.0;1.0;1.0;0.778;0.714;1.0;1.0;1.0;1.0;1.0;1.0;0.826;0.833;0.857;1.0;0.8;1.0;1.0;1.0;0.822;1.0;1.0;0.795;1.0;1.0;1.0;1.0;0.899;0.886;1.0;0.68;1.0;1.0;1.0;1.0;0.812;1.0;1.0;1.0;0.83;1.0;1.0;1.0;0.837;0.887;1.0;1.0;0.919;1.0;0.857;0.704;1.0;0.906;1.0;0.934;0.742;1.0;1.0;1.0;1.0;1.0;1.0;1.0;1.0;1.0;1.0;1.0;1.0;0.784;1.0;0.75;1.0;1.0;0.873;1.0;1.0;0.81;1.0;NA;1.0;1.0;1.0;1.0;1.0;1.0;0.467;1.0;0.538;1.0;1.0;1.0;0.893;0.758;1.0;0.644;1.0;1.0;0.74;1.0;0.771;1.0;1.0;0.667;0.923;1.0;0.771;0.733;0.667;1.0;1.0;1.0;1.0;0.692;0.901;1.0;0.742;1.0;1.0;1.0;0.869;1.0;0.909;1.0;1.0;1.0;1.0;1.0;1.0;1.0;0.778;0.7;1.0;1.0;1.0;0.789;0.784;1.0;1.0;1.0;1.0;1.0;1.0;1.0;1.0;1.0;1.0;1.0;0.68;1.0;0.873;1.0;1.0;0.908;0.925;1.0;0.904;1.0;1.0;1.0;1.0;1.0;1.0;0.789;0.667;1.0;1.0;1.0;1.0;0.789;1.0;1.0;1.0;0.867;1.0;1.0;1.0;1.0;1.0;0.8;0.775;1.0;0.881;1.0;1.0;1.0;1.0;1.0;0.864;1.0;0.855;1.0;0.855;1.0;1.0;0.619;1.0;0.952;1.0;1.0;1.0;0.852;0.822;1.0;0.915;0.932;1.0;0.848;0.835;1.0;0.52;1.0;1.0;1.0;1.0;1.0;1.0;1.0;1.0;1.0;1.0;1.0;1.0;1.0;1.0;1.0;0.925;1.0;0.636;1.0;0.818;1.0;1.0;1.0;0.915;0.778;0.852;1.0;0.59;1.0;1.0;0.882;0.784;1.0;1.0;0.846;1.0;0.765;1.0;1.0;0.829;1.0;1.0;1.0;1.0;1.0;1.0;0.586;1.0;1.0;1.0;0.882;0.784;0.822;1.0;1.0;0.826;0.837;1.0;0.765;1.0;1.0;1.0;0.849;1.0;1.0;1.0;1.0;0.768;1.0;1.0;1.0;1.0;0.89;1.0;0.864;0.929;0.864;1.0;0.692</t>
  </si>
  <si>
    <t>79;62;57;28;38;24;65;56;72;76;78;72;86;112;25;31;68;38;53;51;44;115;42;43;78;25;43;33;41;27;15;22;27;35;29;22;95;58;49;35;58;24;19;48;23;21</t>
  </si>
  <si>
    <t>3;3;4;0;0;1;4;1;7;4;6;7;8;3;1;0;2;2;3;3;1;6;4;3;4;2;2;2;0;0;0;1;2;0;0;1;1;1;1;2;1;0;3;3;1;0</t>
  </si>
  <si>
    <t>5;27;42;15;19;17;34;4;34;61;36;10;60;33;47;5;10;7;10;45;45;8;18;39;24;21;38;35;36;17;52;19;34;36;34;18;5;102;7;21;16;33;94;43;63;60;80;13;41;70;27;96;36;85;44;50;71;69;54;89;45;15;55;20;65;39;31;32;117;72;23;17;24;8;63;80;76;41;38;11;118;78;15;51;57;66;41;10;42;19;27;21;34;74;37;45;28;42;64;94;20;98;5;187;33;62;25;47;3;12;35;28;11;36;105;40;29;79;96;69;55;25;29;33;40;41;24;43;17;53;26;16;111;29;42;24;24;22;30;26;28;39;32;127;34;45;12;18;59;19;23;58;29;47;27;22;14;24;34;40;34;17;7;40;23;13;22;15;15;11;85;40;41;19;42;69;33;24;95;30;35;33;37;41;8;72;24;29;17;118;27;69;56;76;71;31;31;21;27;43;52;46;71;35;36;36;38;31;49;56;25;111;25;27;20;96;53;56;36;22;41;30;35;36;25;22;13;39;27;26;16;16;77;38;70;27;46;34;77;41;24;27;27;19;26;63;50;40;90;30;28;88;40;23;19;17;64;20;38;19;27;54;40;28;30;35;20;54;64;24;11;35;31;51;91;41;45;16;40;43;12;23;15;19;18;29;73;46;17;59;21;19;63;52;34;39;30;68;73;10;119;81;35;61;55;62;37;55;34;66;47;16;65;43;119;23;54;44;29;78;69;44;11;34;57;9;59;57;35;64;48;13;26;55;25;62;52;38;23;49;66;69;16;70;36;45;46;125;49;24;36;90;55;49;62;60;42;24;70;15;47;78;62;30;44;38;19;40;36;25;17;31;50;69;27;48;36;64;54;22;23;153;53;99;56;49;44;29;36;43;24;44;45;45;28;27;26;54;21;38;60;52;21;13;52;28;28;30;81;42;67;64;40;21;51;36;33;56;40;52;59;38;21;34;38;47;42;22;54;43;83;36;98;64;113;69;71</t>
  </si>
  <si>
    <t>0;1;2;0;0;0;1;0;0;1;0;0;1;0;3;0;0;0;0;1;0;0;0;1;1;0;0;3;1;0;0;1;1;0;0;0;0;2;0;0;0;0;3;2;2;1;1;0;1;0;0;10;2;4;2;0;0;0;2;2;1;0;0;0;0;0;1;0;4;0;0;1;1;1;2;0;0;1;0;1;1;2;1;3;0;2;0;0;1;0;0;1;0;2;1;3;1;1;4;2;0;1;0;13;2;0;0;1;0;0;1;0;0;1;1;1;3;1;2;4;3;1;2;1;0;1;0;1;0;2;0;0;1;0;2;0;1;0;2;0;0;0;0;5;0;0;2;0;4;0;0;1;0;0;1;0;1;2;0;1;1;0;1;2;0;0;0;0;0;2;1;1;3;0;1;2;0;2;5;0;2;0;1;0;0;2;0;1;1;2;3;1;2;0;2;0;0;0;1;1;0;3;5;1;0;1;0;0;0;1;0;0;0;0;1;3;2;1;1;0;0;0;0;0;1;1;0;2;1;0;0;0;2;1;0;0;0;0;1;0;0;0;1;1;0;0;0;0;3;0;0;1;0;0;0;0;2;1;0;1;1;4;1;1;1;0;0;0;0;0;0;0;0;2;4;0;0;0;1;0;0;1;1;0;2;1;1;0;0;2;2;0;1;0;5;0;6;2;0;0;0;1;2;0;2;0;3;0;0;5;0;1;0;0;2;1;2;0;1;1;0;1;0;0;1;0;5;0;0;0;0;0;0;1;0;0;0;1;0;1;3;1;1;0;1;6;1;3;0;0;0;2;1;1;0;1;0;1;3;1;1;1;1;0;1;0;1;0;0;1;0;2;1;0;0;0;0;1;1;0;1;4;0;1;3;1;1;0;0;1;1;0;2;0;0;2;0;0;1;0;2;1;0;0;0;0;4;1;1;1;0;0;0;0;0;0;0;1;0;2;0;1;1;0;0;1;0;0;2;1;0;0;1;1;0;0;4</t>
  </si>
  <si>
    <t>0.895;0.87;0.822;1.0;1.0;0.886;0.841;0.948;0.769;0.86;0.808;0.769;0.777;0.924;0.89;1.0;0.917;0.86;0.851;0.847;0.935;0.861;0.773;0.823;0.864;0.802;0.875;0.843;1.0;1.0;1.0;0.877;0.814;1.0;1.0;0.877;0.969;0.95;0.941;0.85;0.95;1.0;0.673;0.839;0.882;1.0</t>
  </si>
  <si>
    <t>1.0;0.898;0.872;1.0;1.0;1.0;0.917;1.0;1.0;0.952;1.0;1.0;0.951;1.0;0.836;1.0;1.0;1.0;1.0;0.936;1.0;1.0;1.0;0.927;0.886;1.0;1.0;0.791;0.921;1.0;1.0;0.86;0.917;1.0;1.0;1.0;1.0;0.943;1.0;1.0;1.0;1.0;0.91;0.875;0.911;0.951;0.963;1.0;0.93;1.0;1.0;0.757;0.854;0.873;0.877;1.0;1.0;1.0;0.898;0.935;0.936;1.0;1.0;1.0;1.0;1.0;0.91;1.0;0.905;1.0;1.0;0.847;0.886;0.722;0.911;1.0;1.0;0.93;1.0;0.781;0.975;0.927;0.83;0.847;1.0;0.915;1.0;1.0;0.932;1.0;1.0;0.872;1.0;0.923;0.923;0.83;0.901;0.932;0.839;0.938;1.0;0.97;1.0;0.824;0.843;1.0;1.0;0.938;1.0;1.0;0.919;1.0;1.0;0.921;0.971;0.928;0.758;0.962;0.94;0.848;0.856;0.89;0.825;0.915;1.0;0.93;1.0;0.933;1.0;0.896;1.0;1.0;0.973;1.0;0.872;1.0;0.886;1.0;0.83;1.0;1.0;1.0;1.0;0.892;1.0;1.0;0.661;1.0;0.827;1.0;1.0;0.95;1.0;1.0;0.898;1.0;0.82;0.796;1.0;0.928;0.917;1.0;0.694;0.866;1.0;1.0;1.0;1.0;1.0;0.641;0.965;0.928;0.816;1.0;0.932;0.918;1.0;0.796;0.86;1.0;0.85;1.0;0.923;1.0;1.0;0.921;1.0;0.904;0.847;0.95;0.745;0.957;0.901;1.0;0.92;1.0;1.0;1.0;0.898;0.933;1.0;0.833;0.822;0.919;1.0;0.921;1.0;1.0;1.0;0.948;1.0;1.0;1.0;1.0;0.866;0.912;0.896;0.948;0.921;1.0;1.0;1.0;1.0;1.0;0.89;0.877;1.0;0.864;0.898;1.0;1.0;1.0;0.926;0.925;1.0;1.0;1.0;1.0;0.962;1.0;1.0;1.0;0.898;0.86;1.0;1.0;1.0;1.0;0.907;1.0;1.0;0.966;1.0;1.0;1.0;1.0;0.912;0.866;1.0;0.86;0.898;0.814;0.928;0.901;0.907;1.0;1.0;1.0;1.0;1.0;1.0;1.0;1.0;0.892;0.881;1.0;1.0;1.0;0.928;1.0;1.0;0.882;0.83;1.0;0.745;0.904;0.959;1.0;1.0;0.905;0.773;1.0;0.953;1.0;0.688;1.0;0.619;0.917;1.0;1.0;1.0;0.963;0.85;1.0;0.899;1.0;0.8;1.0;1.0;0.811;1.0;0.839;1.0;1.0;0.951;0.882;0.898;1.0;0.904;0.962;1.0;0.935;1.0;1.0;0.949;1.0;0.793;1.0;1.0;1.0;1.0;1.0;1.0;0.947;1.0;1.0;1.0;0.925;1.0;0.941;0.877;0.957;0.839;1.0;0.921;0.709;0.937;0.931;1.0;1.0;1.0;0.936;0.947;0.941;1.0;0.951;1.0;0.886;0.883;0.83;0.938;0.962;0.953;1.0;0.935;1.0;0.86;1.0;1.0;0.89;1.0;0.834;0.942;1.0;1.0;1.0;1.0;0.954;0.946;1.0;0.882;0.925;1.0;0.97;0.858;0.941;0.935;1.0;1.0;0.933;0.886;1.0;0.88;1.0;1.0;0.814;1.0;1.0;0.872;1.0;0.907;0.944;1.0;1.0;1.0;1.0;0.694;0.907;0.963;0.932;1.0;1.0;1.0;1.0;1.0;1.0;1.0;0.948;1.0;0.894;1.0;0.925;0.872;1.0;1.0;0.938;1.0;1.0;0.898;0.933;1.0;1.0;0.97;0.954;1.0;1.0;0.852</t>
  </si>
  <si>
    <t>31;43;52;27;34;18;17;36;43;75;41;71;42;67;22;16;34;20;38;21;34;51;31;36;32;14;13;24;9;27;21;21;24;18;18;11;45;37;40;24;37;10;18;31;27;26</t>
  </si>
  <si>
    <t>0;1;1;0;0;0;0;0;0;3;0;0;0;3;0;0;0;0;0;0;0;1;0;0;1;0;0;0;1;0;0;0;1;0;0;0;2;0;0;0;0;0;1;1;0;0</t>
  </si>
  <si>
    <t>4;25;15;20;43;51;37;19;53;60;37;13;41;21;76;5;6;14;19;44;17;11;7;41;14;14;39;47;87;9;58;53;34;34;18;24;8;43;29;18;28;61;85;29;134;61;168;22;50;81;13;66;23;177;89;84;130;69;113;60;70;32;82;69;54;19;30;44;88;110;35;8;23;22;72;69;146;57;38;43;131;141;19;48;37;143;25;17;102;31;32;15;48;132;21;76;27;41;17;106;20;83;6;126;71;93;29;41;8;8;20;49;6;25;126;92;40;189;85;87;61;36;96;75;43;70;81;25;51;33;31;22;84;34;79;24;43;32;14;19;27;141;36;185;33;44;17;38;6;33;30;87;34;39;30;15;20;28;34;83;32;53;14;72;23;9;31;9;14;19;37;21;90;18;25;52;39;51;65;37;27;16;33;39;5;64;33;52;9;151;30;67;80;53;98;30;46;44;25;52;93;49;58;41;51;27;42;62;14;55;26;39;45;24;11;66;20;46;65;55;50;38;53;46;35;29;8;51;39;39;24;23;46;51;58;27;157;44;61;22;47;41;39;31;51;100;121;38;51;25;33;74;61;68;20;19;64;31;43;41;35;63;76;39;30;95;28;42;45;57;16;75;101;29;78;68;30;39;48;43;20;22;35;44;16;14;130;49;19;53;33;23;65;30;116;39;35;154;67;5;98;68;62;84;39;61;15;31;23;28;20;24;69;76;104;79;26;19;40;67;212;42;54;42;40;13;46;56;48;139;50;2;20;104;38;47;55;42;32;56;79;39;44;160;116;22;30;52;56;30;58;121;116;104;168;119;51;41;69;27;95;54;167;7;67;26;22;13;26;18;20;27;86;75;31;41;17;83;62;44;11;126;17;128;65;26;141;28;38;44;46;16;49;45;18;24;78;78;40;37;57;77;21;38;48;38;14;27;49;24;133;111;31;34;74;35;81;58;29;28;75;36;28;27;52;74;25;30;80;49;38;39;68;44;88;44;70</t>
  </si>
  <si>
    <t>1;1;2;0;4;0;0;2;3;3;4;2;4;2;4;0;1;0;0;1;2;0;0;1;0;0;5;1;3;0;0;17;2;6;1;0;0;0;5;0;5;0;0;1;3;4;28;0;0;10;0;3;0;6;12;3;10;11;13;2;0;2;0;1;7;4;1;0;7;0;0;1;2;4;1;11;9;8;8;0;14;11;0;5;1;10;0;1;1;6;2;1;1;3;6;20;0;6;0;19;2;13;0;15;10;9;0;0;0;2;0;7;0;3;5;5;1;14;0;9;6;6;11;3;0;5;8;0;2;1;2;1;5;0;5;3;2;2;2;2;2;4;4;18;1;1;2;3;2;0;0;1;7;2;0;3;0;2;0;11;1;1;0;5;3;1;1;1;1;1;1;0;10;1;4;0;18;3;4;0;0;2;3;3;0;7;1;0;1;1;0;0;1;1;5;5;0;0;2;2;13;4;3;2;1;3;1;0;1;5;0;0;0;0;0;2;2;0;5;1;6;2;4;0;3;1;3;3;2;2;4;0;2;0;6;3;22;2;2;2;2;0;1;1;0;3;4;2;0;0;10;6;2;4;0;1;2;2;2;0;2;0;6;3;0;3;0;3;0;0;1;3;5;21;2;2;0;2;1;2;0;3;1;0;1;1;13;1;0;10;0;8;0;2;3;0;0;16;4;3;7;3;0;4;1;6;0;1;5;2;0;0;2;4;3;4;1;0;5;1;15;5;9;5;1;0;3;1;1;13;2;0;4;7;2;0;6;2;1;7;1;1;1;11;31;0;1;5;2;0;17;7;6;2;16;25;2;6;4;2;5;6;11;0;2;0;0;2;2;0;0;0;4;0;0;0;2;11;0;4;0;17;2;6;0;4;8;2;2;1;5;5;3;10;1;0;2;0;9;7;2;11;2;1;1;8;1;0;3;0;20;2;1;1;1;3;4;6;1;1;7;4;2;3;0;0;1;0;0;10;1;3;1;2;3;2;0</t>
  </si>
  <si>
    <t>1.0;0.952;0.96;1.0;1.0;1.0;1.0;1.0;1.0;0.92;1.0;1.0;1.0;0.911;1.0;1.0;1.0;1.0;1.0;1.0;1.0;0.959;1.0;1.0;0.936;1.0;1.0;1.0;0.805;1.0;1.0;1.0;0.917;1.0;1.0;1.0;0.912;1.0;1.0;1.0;1.0;1.0;0.892;0.934;1.0;1.0</t>
  </si>
  <si>
    <t>0.647;0.92;0.774;1.0;0.831;1.0;1.0;0.813;0.89;0.902;0.809;0.749;0.824;0.828;0.897;1.0;0.733;1.0;1.0;0.953;0.796;1.0;1.0;0.949;1.0;1.0;0.781;0.956;0.93;1.0;1.0;0.588;0.886;0.722;0.892;1.0;1.0;1.0;0.726;1.0;0.719;1.0;1.0;0.93;0.953;0.875;0.733;1.0;1.0;0.788;1.0;0.91;1.0;0.931;0.773;0.928;0.856;0.742;0.799;0.932;1.0;0.88;1.0;0.969;0.779;0.685;0.932;1.0;0.852;1.0;1.0;0.786;0.84;0.716;0.971;0.742;0.881;0.765;0.685;1.0;0.811;0.854;1.0;0.815;0.944;0.868;1.0;0.886;0.979;0.703;0.88;0.873;0.956;0.953;0.616;0.635;1.0;0.758;1.0;0.719;0.821;0.745;1.0;0.794;0.765;0.826;1.0;1.0;1.0;0.647;1.0;0.762;1.0;0.792;0.92;0.894;0.948;0.861;1.0;0.816;0.823;0.733;0.8;0.92;1.0;0.865;0.823;1.0;0.921;0.938;0.877;0.91;0.885;1.0;0.879;0.786;0.908;0.88;0.762;0.813;0.861;0.942;0.805;0.825;0.938;0.953;0.796;0.853;0.579;1.0;1.0;0.976;0.69;0.899;1.0;0.696;1.0;0.865;1.0;0.776;0.936;0.96;1.0;0.868;0.778;0.805;0.934;0.805;0.865;0.897;0.944;1.0;0.805;0.892;0.741;1.0;0.498;0.886;0.882;1.0;1.0;0.786;0.834;0.856;1.0;0.807;0.938;1.0;0.805;0.986;1.0;1.0;0.973;0.96;0.9;0.733;1.0;1.0;0.851;0.923;0.766;0.849;0.899;0.904;0.959;0.805;0.951;1.0;0.865;0.834;1.0;1.0;1.0;1.0;1.0;0.938;0.821;1.0;0.856;0.962;0.792;0.897;0.859;1.0;0.842;0.93;0.55;0.886;0.899;0.899;0.733;1.0;0.913;1.0;0.816;0.805;0.766;0.91;0.933;0.834;0.915;1.0;0.947;0.934;1.0;0.939;0.933;0.897;1.0;1.0;0.602;0.85;0.933;0.886;1.0;0.897;0.936;0.877;0.908;1.0;0.889;1.0;0.853;0.856;1.0;0.935;1.0;0.865;1.0;1.0;0.88;0.92;0.902;0.387;0.947;0.94;1.0;0.899;0.956;0.908;1.0;0.771;0.941;1.0;0.88;0.865;0.821;0.957;1.0;0.708;1.0;0.568;1.0;0.873;0.947;1.0;1.0;0.815;0.885;0.433;0.865;0.912;1.0;0.906;0.947;0.823;1.0;0.934;0.678;0.865;1.0;1.0;0.94;0.897;0.941;0.9;0.923;1.0;0.786;0.968;0.866;0.794;0.733;0.794;0.948;1.0;0.875;0.962;0.956;0.83;0.92;1.0;0.696;0.872;0.897;1.0;0.808;0.906;0.936;0.786;0.973;0.947;0.953;0.869;0.631;1.0;0.932;0.826;0.928;1.0;0.61;0.888;0.899;0.96;0.828;0.686;0.921;0.758;0.888;0.861;0.897;0.805;0.874;1.0;0.939;1.0;1.0;0.749;0.856;1.0;1.0;1.0;0.908;1.0;1.0;1.0;0.796;0.776;1.0;0.834;1.0;0.772;0.796;0.907;1.0;0.749;0.89;0.865;0.897;0.953;0.808;0.594;0.882;0.673;0.892;1.0;0.947;1.0;0.671;0.708;0.929;0.762;0.828;0.946;0.956;0.685;0.865;1.0;0.882;1.0;0.753;0.962;0.934;0.94;0.971;0.842;0.903;0.816;0.93;0.928;0.831;0.805;0.865;0.805;1.0;1.0;0.92;1.0;1.0;0.692;0.946;0.856;0.969;0.91;0.931;0.91;1.0</t>
  </si>
  <si>
    <t>25;18;12;10;16;12;5;13;33;29;18;31;15;26;9;8;4;12;22;11;17;33;16;11;13;6;9;9;14;13;5;4;11;8;7;11;24;17;23;6;21;7;11;9;12;11</t>
  </si>
  <si>
    <t>0;10;10;15;24;13;18;4;22;14;17;0;22;9;30;4;4;1;4;14;8;10;4;19;11;6;21;18;29;3;22;22;25;11;17;15;4;22;13;10;15;32;28;14;44;18;81;3;14;66;3;23;17;85;31;40;66;40;37;28;23;16;40;36;29;13;14;13;51;47;11;12;4;3;40;18;73;22;17;7;83;72;4;27;11;52;6;4;42;17;12;10;21;52;18;38;9;20;13;57;12;54;1;65;21;36;9;14;6;3;9;14;2;16;56;45;23;91;40;36;25;10;52;51;26;29;27;9;22;17;16;6;53;13;38;8;23;13;3;10;14;59;20;68;20;14;11;19;3;14;18;32;21;31;18;7;11;15;9;43;8;18;3;30;13;9;8;2;9;9;10;12;40;10;10;12;18;19;19;11;8;7;8;24;4;38;14;18;2;59;9;20;42;47;44;12;21;16;2;39;49;11;42;15;25;12;22;25;4;26;14;24;22;17;2;32;8;19;22;28;16;14;20;15;26;11;8;16;11;11;5;7;22;14;24;14;81;10;29;9;16;13;18;17;22;30;44;17;24;18;16;33;13;32;13;15;41;22;17;15;9;28;36;19;14;54;4;20;16;26;10;36;49;12;35;26;15;16;15;15;9;10;14;19;12;8;48;16;4;41;16;2;21;26;44;15;16;84;22;3;41;27;23;51;19;34;7;18;21;19;5;10;37;34;46;35;14;6;7;35;78;31;14;8;13;8;18;21;27;54;28;2;15;49;24;23;17;22;8;19;39;20;12;52;37;9;12;24;25;9;18;53;42;48;78;54;34;22;39;5;52;27;68;5;29;16;9;8;5;4;8;4;33;38;14;19;9;42;27;8;5;75;7;66;20;6;75;18;20;10;9;13;19;28;8;11;47;46;11;17;24;29;5;14;15;11;7;10;19;5;57;65;9;33;26;15;26;24;23;8;26;13;8;19;16;35;19;10;55;24;24;18;28;21;35;14;30</t>
  </si>
  <si>
    <t>1.0;0.932;0.902;1.0;1.0;1.0;1.0;1.0;1.0;0.881;1.0;1.0;1.0;0.869;1.0;1.0;1.0;1.0;1.0;1.0;1.0;0.962;1.0;1.0;0.909;1.0;1.0;1.0;0.915;1.0;1.0;1.0;0.894;1.0;1.0;1.0;0.902;1.0;1.0;1.0;1.0;1.0;0.894;0.873;1.0;1.0</t>
  </si>
  <si>
    <t>0.0;0.884;0.793;1.0;0.821;1.0;1.0;0.605;0.849;0.781;0.765;0.0;0.808;0.775;0.852;1.0;0.754;1.0;1.0;0.915;0.754;1.0;1.0;0.936;1.0;1.0;0.763;0.932;0.881;1.0;1.0;0.498;0.905;0.584;0.929;1.0;1.0;1.0;0.666;1.0;0.697;1.0;1.0;0.915;0.918;0.775;0.689;1.0;1.0;0.835;1.0;0.854;1.0;0.916;0.664;0.911;0.835;0.736;0.685;0.915;1.0;0.86;1.0;0.965;0.76;0.713;0.915;1.0;0.848;1.0;1.0;0.902;0.605;0.365;0.968;0.556;0.861;0.678;0.619;1.0;0.819;0.834;1.0;0.805;0.894;0.799;1.0;0.754;0.97;0.684;0.821;0.884;0.941;0.93;0.697;0.593;1.0;0.718;1.0;0.697;0.821;0.761;1.0;0.768;0.617;0.754;1.0;1.0;1.0;0.535;1.0;0.605;1.0;0.803;0.896;0.873;0.946;0.833;1.0;0.754;0.761;0.561;0.784;0.929;1.0;0.816;0.721;1.0;0.894;0.929;0.86;0.821;0.89;1.0;0.853;0.671;0.898;0.833;0.535;0.793;0.843;0.919;0.793;0.743;0.939;0.915;0.808;0.829;0.535;1.0;1.0;0.961;0.697;0.922;1.0;0.641;1.0;0.852;1.0;0.75;0.86;0.932;1.0;0.821;0.768;0.873;0.86;0.605;0.873;0.873;0.884;1.0;0.754;0.884;0.657;1.0;0.434;0.829;0.784;1.0;1.0;0.728;0.671;0.86;1.0;0.806;0.915;1.0;0.605;0.978;1.0;1.0;0.97;0.973;0.871;0.648;1.0;1.0;0.434;0.937;0.743;0.678;0.915;0.852;0.95;0.754;0.944;1.0;0.754;0.799;1.0;1.0;1.0;1.0;1.0;0.925;0.754;1.0;0.771;0.955;0.671;0.843;0.793;1.0;0.869;0.894;0.671;0.803;0.808;0.808;0.489;1.0;0.894;1.0;0.754;0.781;0.738;0.793;0.917;0.775;0.86;1.0;0.932;0.929;1.0;0.884;0.894;0.867;1.0;1.0;0.551;0.808;0.833;0.86;1.0;0.92;0.94;0.894;0.867;1.0;0.775;1.0;0.821;0.829;1.0;0.932;1.0;0.836;1.0;1.0;0.884;0.902;0.882;0.304;0.931;0.909;1.0;0.86;0.92;0.852;1.0;0.718;0.915;1.0;0.902;0.86;0.739;0.925;1.0;0.758;1.0;0.161;1.0;0.909;0.918;1.0;1.0;0.801;0.808;0.434;0.818;0.873;1.0;0.907;0.936;0.813;1.0;0.932;0.763;0.879;1.0;1.0;0.934;0.867;0.922;0.87;0.915;1.0;0.517;0.964;0.799;0.826;0.544;0.551;0.909;1.0;0.821;0.941;0.954;0.761;0.915;1.0;0.742;0.843;0.902;1.0;0.684;0.894;0.86;0.675;0.968;0.939;0.902;0.784;0.477;1.0;0.902;0.786;0.905;1.0;0.448;0.853;0.843;0.948;0.789;0.623;0.929;0.737;0.882;0.657;0.888;0.775;0.826;1.0;0.917;1.0;1.0;0.754;0.657;1.0;1.0;1.0;0.863;1.0;1.0;1.0;0.775;0.745;1.0;0.605;1.0;0.772;0.728;0.894;1.0;0.535;0.878;0.873;0.884;0.884;0.58;0.666;0.829;0.682;0.86;1.0;0.947;1.0;0.483;0.65;0.902;0.669;0.657;0.915;0.92;0.513;0.843;1.0;0.829;1.0;0.686;0.961;0.873;0.962;0.952;0.793;0.833;0.754;0.946;0.86;0.74;0.713;0.754;0.829;1.0;1.0;0.936;1.0;1.0;0.648;0.948;0.821;0.955;0.889;0.899;0.843;1.0</t>
  </si>
  <si>
    <t>214;189;173;176;175;171;174;176;340;299;166;242;301;264;144;154;259;177;173;296;175;301;111;126;131;111;88;134;85;143;81;77;119;115;116;98;209;226;219;160;329;194;148;189;87;119</t>
  </si>
  <si>
    <t>12;14;15;9;8;18;10;20;23;18;14;23;17;19;9;5;20;16;19;6;12;32;10;9;14;6;10;4;8;6;8;5;9;8;9;9;22;15;12;19;24;12;9;12;3;8</t>
  </si>
  <si>
    <t>1;79;160;151;50;106;63;4;166;190;135;10;147;168;196;1;7;7;3;123;103;8;17;73;113;59;203;143;152;171;213;188;128;178;147;118;11;312;19;161;25;202;254;117;534;292;367;80;113;43;119;304;154;241;206;281;149;19;225;514;294;146;154;263;184;74;94;80;403;490;68;76;62;46;338;183;491;132;104;75;321;431;96;75;109;228;112;52;561;94;405;82;128;716;228;156;87;162;170;240;49;252;39;482;79;202;125;161;43;36;187;136;99;158;445;177;199;680;445;165;159;107;69;261;241;453;116;108;143;165;112;214;372;74;157;62;119;46;118;136;149;107;241;303;131;60;59;67;163;36;44;342;147;230;188;99;84;105;161;116;147;99;42;305;62;121;92;49;260;46;309;151;134;59;130;264;138;535;433;116;126;147;124;388;77;238;167;93;152;541;123;545;319;362;279;132;174;141;96;65;258;70;294;149;87;117;122;105;317;267;128;22;140;62;94;268;218;264;91;199;274;110;104;161;172;144;195;196;120;137;161;57;251;144;168;211;104;130;300;208;141;145;160;109;122;452;161;219;113;72;61;169;63;115;69;88;291;288;116;219;113;318;509;138;91;153;107;258;130;156;114;132;235;126;269;79;118;76;220;258;86;101;152;68;89;101;341;118;149;117;86;76;86;127;214;216;147;151;281;82;315;84;126;179;221;417;188;223;100;146;119;68;304;129;279;143;348;95;206;268;242;141;151;136;266;132;267;224;233;244;235;157;84;163;185;331;271;286;108;530;368;362;124;201;181;129;270;440;150;183;111;321;367;137;282;227;118;77;256;80;269;139;302;114;215;152;123;84;138;93;66;157;286;218;158;156;60;225;128;251;41;443;208;194;189;98;262;210;195;121;211;181;217;123;140;145;105;170;141;104;159;91;122;78;117;278;130;160;123;170;179;261;320;253;305;359;157;243;128;210;238;197;132;176;331;220;232;300;525;122;168;310;387;400;272;163;359</t>
  </si>
  <si>
    <t>5;17;9;14;5;7;6;13;28;27;20;5;19;14;33;0;4;4;4;8;7;4;4;13;15;10;27;16;14;10;57;23;14;18;44;16;5;51;7;5;13;14;28;7;79;23;30;9;17;38;2;23;10;57;46;29;29;15;34;44;40;5;19;23;46;14;9;12;30;45;18;4;2;8;33;23;30;14;17;12;44;57;9;15;5;28;15;8;29;14;27;5;21;64;17;24;18;23;21;75;7;36;4;96;27;33;11;19;0;4;6;19;3;29;57;16;11;100;38;9;13;15;11;14;9;23;21;16;19;17;22;11;37;4;23;13;17;9;15;15;19;12;27;36;19;12;9;9;8;9;8;40;8;18;23;7;19;9;22;18;18;13;5;22;10;5;11;3;18;10;20;14;26;2;17;16;13;49;25;5;17;6;11;23;3;32;10;6;12;44;9;28;33;56;30;17;21;7;28;15;28;15;17;16;18;29;16;25;23;25;7;12;35;10;4;36;12;27;8;15;32;12;15;13;9;11;2;13;10;8;12;7;29;10;10;17;21;23;26;20;11;13;18;10;6;72;21;8;24;10;9;27;10;15;7;18;26;19;15;14;15;22;56;11;9;22;19;22;23;25;6;23;28;12;27;14;18;11;15;19;5;9;17;12;2;11;37;9;16;21;11;9;18;22;16;8;11;26;33;10;35;14;16;16;14;30;10;23;7;11;9;7;37;11;55;23;23;12;15;30;26;10;12;12;18;3;26;8;9;23;35;3;6;31;7;27;27;24;6;34;35;27;13;18;33;17;29;63;18;6;9;18;23;22;42;16;15;5;49;8;23;26;29;3;10;5;15;10;4;8;11;4;27;26;12;14;5;28;11;18;3;59;13;31;25;6;19;27;9;17;38;23;17;12;15;9;7;21;13;5;20;16;11;9;11;20;4;14;17;11;22;29;22;21;13;26;8;16;4;9;33;27;13;13;22;13;14;18;28;10;7;18;25;43;22;23;25</t>
  </si>
  <si>
    <t>0.699;0.637;0.6;0.718;0.74;0.553;0.693;0.534;0.658;0.683;0.606;0.578;0.697;0.644;0.675;0.8;0.627;0.59;0.542;0.865;0.655;0.55;0.591;0.645;0.549;0.706;0.534;0.813;0.58;0.756;0.568;0.667;0.632;0.651;0.626;0.586;0.553;0.662;0.703;0.523;0.641;0.678;0.681;0.672;0.79;0.659</t>
  </si>
  <si>
    <t>0.025;0.377;0.698;0.584;0.565;0.663;0.577;0.038;0.435;0.478;0.467;0.206;0.501;0.609;0.436;1.0;0.185;0.185;0.089;0.666;0.657;0.206;0.356;0.422;0.495;0.434;0.494;0.537;0.585;0.69;0.327;0.515;0.543;0.562;0.303;0.489;0.222;0.443;0.261;0.807;0.2;0.652;0.541;0.685;0.468;0.623;0.614;0.536;0.464;0.128;0.885;0.632;0.667;0.355;0.368;0.557;0.4;0.141;0.462;0.603;0.489;0.791;0.513;0.598;0.342;0.407;0.576;0.464;0.636;0.586;0.329;0.712;0.801;0.428;0.571;0.508;0.68;0.551;0.443;0.448;0.487;0.496;0.581;0.394;0.739;0.514;0.493;0.458;0.715;0.466;0.661;0.681;0.442;0.593;0.635;0.458;0.386;0.478;0.513;0.294;0.476;0.476;0.559;0.395;0.276;0.443;0.596;0.524;1.0;0.539;0.802;0.482;0.811;0.415;0.504;0.59;0.702;0.469;0.603;0.704;0.614;0.481;0.449;0.708;0.777;0.719;0.418;0.467;0.494;0.558;0.398;0.717;0.566;0.706;0.47;0.383;0.476;0.399;0.506;0.541;0.505;0.537;0.537;0.522;0.473;0.394;0.46;0.492;0.726;0.342;0.417;0.526;0.705;0.624;0.515;0.648;0.365;0.603;0.487;0.456;0.515;0.497;0.522;0.643;0.446;0.759;0.521;0.68;0.652;0.374;0.668;0.584;0.401;0.793;0.498;0.682;0.58;0.587;0.692;0.751;0.491;0.761;0.594;0.687;0.769;0.492;0.685;0.668;0.622;0.615;0.64;0.717;0.557;0.457;0.547;0.502;0.519;0.724;0.308;0.36;0.545;0.378;0.692;0.548;0.386;0.344;0.498;0.353;0.642;0.581;0.704;0.192;0.342;0.446;0.753;0.492;0.702;0.56;0.597;0.633;0.527;0.544;0.474;0.617;0.713;0.63;0.927;0.662;0.609;0.69;0.636;0.514;0.529;0.652;0.686;0.617;0.392;0.424;0.6;0.575;0.625;0.592;0.536;0.586;0.725;0.449;0.499;0.781;0.38;0.483;0.468;0.449;0.45;0.499;0.562;0.389;0.593;0.663;0.501;0.67;0.495;0.653;0.542;0.62;0.568;0.475;0.423;0.604;0.424;0.448;0.712;0.427;0.522;0.577;0.564;0.423;0.46;0.473;0.656;0.638;0.691;0.593;0.537;0.424;0.853;0.544;0.545;0.63;0.548;0.42;0.504;0.523;0.383;0.429;0.635;0.778;0.635;0.43;0.525;0.516;0.539;0.438;0.506;0.593;0.672;0.644;0.71;0.558;0.65;0.633;0.632;0.558;0.516;0.604;0.397;0.447;0.663;0.507;0.641;0.537;0.547;0.647;0.621;0.596;0.658;0.851;0.572;0.784;0.771;0.58;0.466;0.872;0.645;0.406;0.775;0.614;0.566;0.608;0.701;0.67;0.577;0.635;0.554;0.592;0.416;0.497;0.548;0.476;0.52;0.799;0.616;0.699;0.675;0.447;0.466;0.648;0.506;0.667;0.404;0.565;0.603;0.41;0.575;0.832;0.736;0.798;0.516;0.522;0.818;0.602;0.438;0.836;0.579;0.521;0.631;0.592;0.609;0.511;0.602;0.644;0.64;0.494;0.675;0.449;0.496;0.68;0.642;0.503;0.738;0.481;0.419;0.506;0.624;0.571;0.548;0.677;0.661;0.513;0.585;0.73;0.508;0.425;0.59;0.53;0.58;0.644;0.809;0.598;0.485;0.668;0.514;0.539;0.654;0.61;0.753;0.642;0.718;0.664;0.806;0.752;0.484;0.487;0.569;0.638;0.662;0.687;0.683;0.684;0.709;0.613;0.757;0.691;0.668;0.547;0.616;0.479;0.651</t>
  </si>
  <si>
    <t>6;16;30;7;17;28;27;25;20;33;24;22;27;61;6;11;9;11;13;9;19;39;9;12;11;26;25;17;12;22;20;20;15;10;34;13;31;36;51;16;58;7;32;18;45;42</t>
  </si>
  <si>
    <t>48;53;73;25;58;30;29;60;69;68;70;79;84;79;36;60;45;39;42;64;53;82;29;37;35;36;27;29;26;27;48;28;72;30;40;44;67;51;105;38;71;20;37;42;40;44</t>
  </si>
  <si>
    <t>12;15;14;4;173;12;12;1;19;35;4;7;16;9;244;1;2;2;19;46;7;7;17;18;25;7;39;41;22;10;5;11;29;36;12;68;0;31;11;12;8;47;54;9;11;12;24;386;32;46;30;8;4;24;109;22;18;20;38;22;8;10;8;35;78;33;27;31;41;37;0;30;28;16;21;38;24;14;23;41;25;65;13;26;54;68;22;6;53;20;22;68;12;69;57;19;55;137;29;45;261;44;60;42;16;21;26;54;41;11;78;19;25;17;61;25;19;165;80;37;14;32;8;77;20;22;10;18;28;18;6;65;74;8;42;76;7;22;14;93;6;2;35;95;5;10;14;15;11;3;27;14;15;42;16;9;1;25;59;35;18;15;13;56;38;15;20;52;66;19;34;27;32;91;41;23;38;97;27;60;44;27;5;85;2;8;44;10;72;67;17;107;22;14;45;51;36;60;75;19;44;53;46;26;140;31;28;7;17;27;40;32;19;8;18;80;8;18;21;12;84;14;30;35;110;10;44;40;32;43;23;9;34;45;16;17;63;73;37;32;52;59;31;43;68;37;36;25;3;63;13;79;15;11;5;3;181;28;14;29;59;103;13;26;24;17;14;26;1;26;67;27;18;29;58;60;17;8;28;29;14;42;16;7;24;94;43;33;12;27;21;12;104;87;91;9;31;30;32;18;14;22;9;39;100;76;30;53;45;11;43;43;97;46;70;22;26;9;15;89;68;13;28;7;19;30;29;59;24;23;54;271;63;38;32;78;10;54;32;39;41;177;65;201;43;58;349;16;83;52;89;33;40;19;10;77;20;75;104;22;68;31;145;7;24;81;58;12;60;32;14;26;77;69;95;75;25;45;23;41;34;99;40;73;49;33;1544;28;51;45;158;38;58;31;21;26;13;55;45;49;27;43;21;22;44;9;51;18;56;19;141;30;82;16;112;60;62;98;34;9;23;37;17;28;31;29;21;51;52;32;144;103;58;88;35;42;23</t>
  </si>
  <si>
    <t>1;19;48;21;62;17;52;4;37;33;25;9;16;28;39;0;5;1;7;84;15;9;7;28;46;6;121;52;93;7;24;14;44;59;34;20;1;43;1;11;3;69;71;9;64;23;109;42;43;67;30;72;24;92;53;26;30;23;67;92;23;23;22;20;60;36;18;29;52;46;25;28;31;16;32;43;204;23;42;50;155;81;11;27;49;142;16;7;160;86;55;55;25;93;75;58;46;97;97;99;13;110;34;105;25;29;44;31;18;1;33;22;22;38;153;79;27;369;172;71;21;101;29;192;24;68;71;32;42;32;21;126;103;14;136;38;19;55;28;90;35;7;83;299;8;19;12;40;10;5;23;56;76;106;14;17;6;64;135;93;27;35;8;52;18;14;38;95;112;16;57;43;72;32;27;30;52;149;91;59;46;33;7;58;0;84;26;7;50;174;36;111;98;44;293;47;113;56;138;31;32;138;81;40;141;38;95;51;48;58;53;72;72;16;23;227;16;46;29;6;109;26;45;85;173;29;67;54;46;55;21;19;36;104;21;30;102;62;41;70;51;50;22;38;68;57;93;30;16;31;30;171;23;47;15;10;141;43;34;38;24;75;19;36;27;53;11;43;4;20;81;27;44;56;89;69;38;21;29;119;27;36;40;11;25;65;150;37;37;54;55;17;120;151;107;15;52;30;194;23;18;24;66;97;73;100;16;62;24;24;68;38;64;66;74;24;26;23;53;75;237;21;20;34;21;30;34;78;20;26;77;23;53;66;48;112;15;81;40;33;76;115;52;167;43;90;202;14;69;55;42;45;68;26;67;135;19;53;181;30;133;57;59;15;59;50;34;20;25;19;10;24;219;99;95;42;24;80;26;29;26;46;33;88;81;53;180;93;23;86;103;95;41;64;16;59;18;75;48;58;63;61;58;20;61;13;62;27;67;23;301;78;93;25;132;90;61;58;34;16;93;109;34;44;16;28;16;55;52;53;98;147;72;79;57;65;34</t>
  </si>
  <si>
    <t>0.047;0.107;0.141;0.1;0.105;0.271;0.271;0.142;0.104;0.162;0.12;0.1;0.114;0.235;0.062;0.068;0.074;0.101;0.11;0.053;0.125;0.159;0.11;0.114;0.111;0.223;0.269;0.189;0.155;0.245;0.142;0.222;0.077;0.117;0.253;0.105;0.156;0.219;0.162;0.144;0.246;0.122;0.256;0.146;0.309;0.276</t>
  </si>
  <si>
    <t>0.827;0.239;0.104;0.071;0.526;0.219;0.084;0.091;0.17;0.297;0.06;0.237;0.285;0.114;0.714;1.0;0.137;0.443;0.52;0.179;0.157;0.237;0.492;0.204;0.178;0.317;0.114;0.239;0.086;0.363;0.077;0.238;0.208;0.196;0.123;0.575;0.0;0.223;0.814;0.303;0.515;0.213;0.233;0.285;0.064;0.172;0.081;0.785;0.229;0.215;0.285;0.042;0.062;0.094;0.45;0.252;0.193;0.257;0.184;0.087;0.122;0.148;0.127;0.411;0.341;0.267;0.374;0.299;0.239;0.243;0.0;0.299;0.265;0.285;0.207;0.26;0.045;0.195;0.179;0.246;0.06;0.242;0.32;0.277;0.305;0.16;0.354;0.255;0.117;0.085;0.137;0.33;0.161;0.228;0.232;0.115;0.323;0.36;0.106;0.153;0.889;0.137;0.413;0.137;0.203;0.224;0.191;0.41;0.476;0.814;0.485;0.256;0.312;0.151;0.137;0.112;0.219;0.151;0.156;0.172;0.21;0.112;0.099;0.138;0.249;0.114;0.053;0.183;0.21;0.183;0.102;0.17;0.223;0.185;0.11;0.443;0.128;0.137;0.166;0.292;0.064;0.102;0.144;0.112;0.199;0.173;0.317;0.13;0.305;0.193;0.319;0.091;0.073;0.136;0.313;0.174;0.062;0.135;0.148;0.13;0.21;0.146;0.393;0.3;0.457;0.299;0.173;0.179;0.19;0.321;0.192;0.2;0.15;0.531;0.377;0.234;0.225;0.206;0.106;0.288;0.276;0.246;0.222;0.369;1.0;0.037;0.403;0.363;0.365;0.133;0.158;0.277;0.082;0.112;0.058;0.302;0.113;0.299;0.178;0.196;0.354;0.133;0.184;0.206;0.283;0.245;0.105;0.052;0.124;0.156;0.231;0.15;0.095;0.166;0.238;0.123;0.166;0.135;0.224;0.443;0.235;0.177;0.21;0.141;0.202;0.121;0.207;0.228;0.217;0.237;0.304;0.159;0.273;0.147;0.233;0.184;0.197;0.319;0.264;0.154;0.289;0.32;0.36;0.311;0.285;0.205;0.134;0.249;0.07;0.447;0.147;0.155;0.206;0.085;0.117;0.107;0.338;0.206;0.141;0.233;0.495;0.354;0.214;0.223;0.262;0.113;0.336;0.194;0.091;0.341;0.248;0.285;0.14;0.171;0.206;0.257;0.151;0.132;0.278;0.088;0.171;0.317;0.137;0.202;0.277;0.366;0.102;0.262;0.114;0.166;0.132;0.219;0.257;0.187;0.253;0.193;0.192;0.285;0.062;0.238;0.237;0.267;0.052;0.138;0.353;0.232;0.428;0.254;0.428;0.154;0.201;0.311;0.376;0.217;0.274;0.267;0.285;0.135;0.101;0.321;0.103;0.198;0.358;0.076;0.265;0.285;0.254;0.232;0.323;0.261;0.218;0.824;0.321;0.187;0.21;0.217;0.21;0.21;0.242;0.32;0.177;0.38;0.332;0.324;0.285;0.204;0.408;0.313;0.324;0.274;0.458;0.226;0.19;0.225;0.056;0.185;0.295;0.361;0.186;0.226;0.169;0.178;0.495;0.157;0.139;0.392;0.405;0.193;0.489;0.402;0.358;0.301;0.123;0.217;0.285;0.416;0.293;0.183;0.261;0.36;0.343;0.462;0.326;0.248;0.194;0.199;0.774;0.107;0.469;0.172;0.379;0.137;0.36;0.162;0.343;0.149;0.223;0.226;0.272;0.252;0.146;0.219;0.126;0.305;0.223;0.216;0.247;0.21;0.25;0.248;0.157;0.133;0.26;0.203;0.253;0.21;0.288;0.402;0.285;0.183;0.09;0.119;0.166;0.202;0.436;0.292;0.343;0.27;0.285;0.194;0.369;0.218;0.243;0.307;0.197;0.205;0.212</t>
  </si>
  <si>
    <t>46;47;113;53;61;63;122;82;70;144;120;155;109;89;30;13;29;88;53;29;59;172;58;83;90;37;58;73;49;31;22;44;43;63;34;30;116;69;113;41;127;52;57;67;44;45</t>
  </si>
  <si>
    <t>13;45;37;39;28;46;40;27;37;40;73;67;44;59;24;11;22;46;36;28;47;82;51;32;68;18;23;21;43;20;20;21;25;27;48;36;66;74;64;17;62;19;45;41;43;22</t>
  </si>
  <si>
    <t>11;23;12;17;24;23;17;16;31;10;6;12;18;26;38;6;11;18;13;16;42;18;17;22;14;52;10;35;48;6;77;9;25;25;17;25;5;30;25;44;17;41;40;40;22;65;52;18;68;50;18;127;14;48;100;37;31;46;73;55;38;14;60;33;35;40;21;19;88;32;30;20;7;22;141;48;56;77;11;10;87;50;7;50;18;62;22;22;23;7;7;25;11;64;11;32;16;35;20;79;17;12;4;33;30;97;24;33;2;14;15;27;5;13;59;13;49;7;122;81;43;29;61;95;70;52;26;59;34;25;34;0;137;33;102;17;26;24;19;15;38;62;33;67;20;26;21;17;10;41;20;17;15;21;40;29;103;20;13;28;75;35;17;11;26;5;15;12;7;6;41;18;64;13;38;52;16;13;34;35;58;18;20;15;6;75;14;40;9;50;38;21;37;10;26;35;26;34;5;71;54;12;100;40;26;67;21;27;0;47;26;110;6;21;21;65;15;45;36;18;35;35;115;31;25;15;9;28;16;7;9;4;56;19;11;46;66;37;53;30;43;23;20;37;5;67;10;13;115;15;17;26;27;20;20;9;117;43;24;30;18;107;28;44;18;102;18;80;20;71;8;62;17;9;46;21;41;33;40;77;17;11;36;37;11;26;64;18;9;69;23;10;26;24;22;26;37;142;89;5;37;66;66;17;45;5;27;12;47;7;60;53;40;84;25;10;32;30;35;54;34;10;15;8;32;1;16;50;31;34;37;4;21;29;35;44;22;23;30;64;56;40;14;30;47;35;19;28;66;29;65;65;65;21;44;28;19;18;77;11;60;50;42;19;41;43;7;8;60;22;20;16;45;99;104;26;16;17;36;14;61;58;38;77;29;58;13;38;19;46;44;27;50;12;33;18;13;35;3;14;29;28;19;25;61;16;15;23;33;30;20;33;63;28;64;19;10;12;48;33;41;10;42;27;21;68;47;18;13;17;15;38;116;92;21;36;26</t>
  </si>
  <si>
    <t>46;30;13;35;59;42;62;25;48;19;29;33;52;36;75;4;16;31;50;45;72;27;55;107;12;18;57;34;90;32;70;87;73;36;41;68;10;68;30;114;61;70;53;43;30;35;154;22;54;207;9;32;23;158;314;83;158;51;149;67;68;41;78;52;40;61;81;79;122;88;49;15;29;38;167;37;116;118;38;37;163;187;13;82;37;170;13;9;107;125;23;43;41;64;29;79;30;115;18;230;25;109;17;74;94;152;75;39;11;24;30;41;16;62;128;62;85;100;134;113;100;56;189;155;92;100;118;24;70;18;32;32;130;26;90;39;65;34;27;39;75;53;62;208;47;43;50;86;30;90;70;154;61;47;29;27;13;36;57;103;14;46;24;56;34;6;31;7;25;51;33;72;144;75;69;156;64;84;60;30;11;88;38;73;28;95;56;68;68;132;40;68;105;48;85;141;48;57;81;67;277;68;106;45;106;54;21;46;3;70;28;103;33;47;37;164;22;42;93;127;91;57;248;64;158;13;31;45;24;53;88;22;80;52;61;39;193;79;75;101;70;56;69;59;33;167;126;41;39;7;32;68;20;38;17;15;119;42;44;74;38;141;67;31;28;87;31;69;43;79;14;43;85;62;80;140;56;61;38;109;25;37;33;33;26;34;202;70;57;101;62;13;51;51;27;19;31;472;75;25;96;201;68;124;100;111;54;47;90;31;29;124;73;94;84;95;37;19;61;92;148;115;60;22;104;18;76;91;41;446;97;21;18;105;28;155;64;55;25;98;115;173;32;192;234;35;63;56;63;44;86;181;283;105;276;88;52;78;210;40;121;87;166;26;119;36;45;31;53;31;15;37;148;97;226;32;40;59;63;56;61;146;27;142;107;39;46;44;38;56;117;38;84;64;34;35;36;81;18;65;74;96;56;59;137;53;40;19;83;24;111;85;124;18;93;51;71;47;21;28;179;28;42;39;61;155;84;106;191;54;68;120;184;148;175;46;83</t>
  </si>
  <si>
    <t>0.663;0.368;0.63;0.431;0.548;0.433;0.629;0.628;0.513;0.667;0.478;0.563;0.58;0.457;0.41;0.397;0.423;0.516;0.45;0.366;0.411;0.539;0.388;0.591;0.424;0.534;0.584;0.659;0.388;0.463;0.38;0.538;0.489;0.565;0.283;0.317;0.495;0.342;0.496;0.573;0.533;0.604;0.414;0.476;0.363;0.532</t>
  </si>
  <si>
    <t>0.118;0.299;0.339;0.213;0.185;0.234;0.132;0.263;0.264;0.227;0.103;0.168;0.162;0.287;0.22;0.455;0.277;0.244;0.126;0.165;0.245;0.271;0.147;0.103;0.394;0.617;0.089;0.364;0.229;0.095;0.38;0.054;0.16;0.279;0.188;0.17;0.218;0.197;0.317;0.177;0.134;0.246;0.296;0.341;0.29;0.508;0.158;0.313;0.412;0.119;0.527;0.688;0.253;0.145;0.151;0.199;0.098;0.334;0.214;0.314;0.237;0.16;0.3;0.261;0.328;0.267;0.126;0.118;0.287;0.168;0.254;0.426;0.118;0.244;0.32;0.419;0.212;0.267;0.139;0.131;0.229;0.13;0.231;0.253;0.213;0.169;0.485;0.576;0.107;0.03;0.145;0.245;0.13;0.358;0.174;0.184;0.229;0.145;0.382;0.161;0.275;0.058;0.116;0.199;0.151;0.262;0.151;0.32;0.092;0.245;0.218;0.268;0.148;0.105;0.204;0.105;0.243;0.038;0.336;0.285;0.193;0.224;0.152;0.254;0.298;0.225;0.109;0.578;0.213;0.436;0.372;0.0;0.37;0.414;0.387;0.195;0.182;0.282;0.282;0.176;0.22;0.394;0.229;0.152;0.192;0.252;0.19;0.099;0.157;0.202;0.137;0.058;0.12;0.199;0.434;0.374;0.815;0.236;0.113;0.131;0.749;0.298;0.283;0.099;0.299;0.317;0.212;0.488;0.135;0.061;0.409;0.122;0.198;0.088;0.235;0.157;0.122;0.079;0.24;0.394;0.746;0.102;0.227;0.103;0.107;0.305;0.122;0.247;0.069;0.174;0.346;0.147;0.164;0.104;0.146;0.121;0.232;0.249;0.033;0.371;0.098;0.089;0.344;0.331;0.12;0.409;0.358;0.246;0.0;0.272;0.341;0.373;0.092;0.199;0.24;0.181;0.275;0.374;0.177;0.073;0.176;0.255;0.205;0.212;0.081;0.391;0.139;0.257;0.271;0.069;0.054;0.092;0.28;0.169;0.091;0.396;0.16;0.207;0.282;0.142;0.255;0.186;0.139;0.259;0.078;0.183;0.042;0.15;0.621;0.544;0.228;0.176;0.429;0.227;0.396;0.25;0.354;0.363;0.233;0.184;0.209;0.297;0.189;0.441;0.264;0.395;0.244;0.392;0.206;0.334;0.241;0.445;0.1;0.075;0.243;0.077;0.29;0.231;0.37;0.282;0.275;0.142;0.378;0.384;0.191;0.299;0.15;0.125;0.081;0.276;0.171;0.3;0.221;0.208;0.312;0.432;0.399;0.143;0.398;0.1;0.177;0.155;0.351;0.071;0.2;0.024;0.218;0.124;0.225;0.112;0.535;0.192;0.234;0.332;0.142;0.055;0.325;0.468;0.242;0.246;0.113;0.046;0.122;0.168;0.146;0.03;0.105;0.234;0.296;0.041;0.175;0.096;0.394;0.133;0.41;0.136;0.161;0.189;0.401;0.267;0.213;0.114;0.196;0.08;0.101;0.358;0.144;0.218;0.368;0.268;0.296;0.167;0.113;0.1;0.082;0.151;0.169;0.114;0.17;0.133;0.216;0.242;0.123;0.289;0.161;0.399;0.08;0.126;0.387;0.283;0.426;0.194;0.145;0.362;0.204;0.311;0.182;0.138;0.241;0.122;0.358;0.181;0.439;0.232;0.131;0.453;0.136;0.325;0.218;0.314;0.173;0.283;0.249;0.095;0.351;0.223;0.167;0.194;0.085;0.107;0.179;0.14;0.159;0.191;0.199;0.144;0.173;0.403;0.181;0.41;0.091;0.178;0.221;0.464;0.277;0.172;0.073;0.124;0.56;0.396;0.113;0.166;0.358;0.278;0.161;0.196;0.238;0.086;0.037;0.149;0.109;0.15;0.26;0.257;0.063;0.304;0.149</t>
  </si>
  <si>
    <t>170;153;160;145;126;92;153;162;158;293;132;202;244;164;74;140;170;117;172;190;149;223;133;125;97;62;92;84;93;83;64;77;98;87;103;66;242;187;185;123;227;96;89;73;81;136</t>
  </si>
  <si>
    <t>38;22;16;14;25;18;15;22;22;39;19;22;42;25;6;28;26;13;28;25;20;47;18;15;20;7;7;12;10;15;13;14;11;14;13;10;32;24;39;24;28;8;12;12;13;9</t>
  </si>
  <si>
    <t>93;84;149;68;107;192;127;145;234;117;148;101;223;159;331;36;169;67;79;85;154;42;78;318;112;100;163;143;171;69;447;281;105;181;207;100;69;602;51;92;111;198;265;120;437;220;300;71;267;473;185;277;122;1042;313;235;473;804;262;256;519;62;218;66;192;176;172;176;319;241;263;160;84;125;289;725;585;225;267;103;778;506;92;257;122;469;101;234;222;242;403;213;146;257;256;347;118;175;273;533;128;1386;340;530;220;609;123;114;112;107;134;122;138;169;306;173;439;452;413;228;338;333;437;267;116;131;119;617;228;288;278;51;440;145;529;51;229;82;129;234;65;221;237;390;404;103;117;150;146;129;380;179;95;155;156;128;132;146;238;239;160;47;30;281;228;19;70;52;385;175;299;194;374;106;160;137;320;108;452;141;117;128;112;721;106;741;84;193;162;385;69;121;243;158;279;214;164;99;201;231;452;280;418;200;67;351;306;170;157;240;418;318;92;190;121;159;98;210;341;270;98;193;482;243;180;200;86;275;95;345;168;116;235;203;349;178;259;424;246;149;96;160;117;353;286;770;794;157;307;136;166;409;172;136;53;98;225;229;124;59;196;225;153;107;65;273;44;166;236;129;216;472;181;90;235;461;225;100;195;201;120;96;129;196;157;136;1151;83;45;327;100;244;231;252;657;191;139;1224;324;80;487;542;411;399;89;101;51;142;272;538;95;320;180;369;626;227;201;189;105;157;461;612;282;287;174;170;360;244;183;462;422;429;165;604;173;101;729;221;144;261;284;153;174;486;746;215;305;942;215;81;272;411;193;413;338;192;374;97;353;89;253;830;470;165;274;111;151;104;120;85;88;88;375;408;280;98;124;496;131;101;154;599;141;166;125;107;127;180;351;163;215;122;318;171;268;245;167;139;135;199;252;163;388;86;326;126;275;95;201;85;373;693;255;109;263;205;362;151;172;187;380;114;242;268;60;150;167;106;320;122;200;586;284;175;219;210;161</t>
  </si>
  <si>
    <t>5;15;22;12;22;27;33;30;44;13;31;14;66;23;61;5;19;4;6;5;38;9;10;48;17;19;35;18;47;27;77;34;22;43;57;19;21;85;5;17;18;24;50;22;81;42;113;15;29;90;38;72;32;230;54;26;91;123;48;57;73;5;43;14;36;53;29;13;87;40;43;38;32;43;50;157;116;39;78;24;196;91;34;45;26;75;11;62;56;39;73;58;22;61;30;63;29;47;22;130;36;179;78;200;18;94;34;27;63;18;38;36;51;39;78;71;91;125;73;58;63;89;51;68;15;20;25;88;60;39;87;14;82;21;114;12;55;22;33;77;13;76;48;77;46;32;5;33;38;13;62;62;16;33;22;16;32;15;49;46;20;5;9;97;42;3;8;9;158;22;27;60;97;18;32;7;49;21;84;37;19;28;26;159;6;125;13;25;41;98;12;63;35;25;163;36;37;24;44;42;124;45;48;23;10;71;32;35;47;46;42;138;45;27;14;51;8;29;40;77;8;20;80;50;34;46;25;30;43;64;38;32;51;28;88;30;51;84;37;28;21;19;13;42;40;114;93;19;119;35;31;85;37;33;7;13;48;43;36;11;57;31;25;14;12;82;5;29;27;24;37;83;54;11;35;188;29;26;26;25;23;10;27;30;36;25;152;8;5;47;33;66;36;53;158;52;12;168;66;24;101;97;39;105;15;39;6;16;31;65;11;92;13;66;92;50;45;43;4;36;106;187;49;56;33;52;47;39;56;89;78;125;20;126;33;41;123;26;22;38;42;34;22;126;158;20;39;217;44;7;31;73;51;117;69;61;57;7;70;24;72;95;103;26;40;21;9;8;11;8;17;24;32;82;44;18;19;111;38;19;40;149;42;25;30;17;24;20;54;29;62;8;81;36;50;32;30;24;37;41;53;36;59;26;54;31;38;10;66;13;103;148;52;21;63;52;52;31;47;51;58;26;34;51;20;46;24;38;71;46;85;105;34;46;43;24;25</t>
  </si>
  <si>
    <t>0.471;0.581;0.666;0.674;0.501;0.504;0.67;0.595;0.589;0.599;0.581;0.647;0.536;0.566;0.711;0.499;0.566;0.642;0.55;0.602;0.597;0.486;0.595;0.624;0.491;0.638;0.724;0.582;0.649;0.524;0.495;0.523;0.64;0.553;0.612;0.568;0.601;0.608;0.486;0.505;0.618;0.705;0.596;0.548;0.554;0.751</t>
  </si>
  <si>
    <t>0.787;0.527;0.574;0.53;0.492;0.586;0.434;0.491;0.514;0.642;0.487;0.59;0.402;0.579;0.519;0.589;0.639;0.769;0.724;0.772;0.447;0.482;0.608;0.569;0.568;0.512;0.481;0.613;0.42;0.337;0.536;0.622;0.487;0.456;0.42;0.512;0.396;0.585;0.67;0.519;0.551;0.622;0.514;0.521;0.518;0.511;0.346;0.485;0.647;0.511;0.492;0.434;0.432;0.474;0.536;0.643;0.509;0.566;0.521;0.472;0.586;0.712;0.502;0.484;0.515;0.398;0.542;0.729;0.422;0.545;0.549;0.456;0.343;0.367;0.535;0.479;0.501;0.535;0.405;0.461;0.442;0.526;0.35;0.532;0.483;0.555;0.647;0.429;0.441;0.553;0.524;0.422;0.569;0.456;0.63;0.523;0.448;0.426;0.712;0.45;0.415;0.607;0.465;0.345;0.709;0.563;0.419;0.457;0.262;0.542;0.413;0.403;0.35;0.463;0.439;0.327;0.49;0.419;0.53;0.439;0.517;0.427;0.631;0.439;0.606;0.566;0.487;0.583;0.431;0.595;0.389;0.42;0.517;0.579;0.48;0.458;0.453;0.426;0.438;0.377;0.499;0.367;0.496;0.502;0.636;0.391;0.823;0.475;0.434;0.664;0.55;0.365;0.542;0.483;0.585;0.614;0.451;0.66;0.492;0.509;0.614;0.652;0.399;0.366;0.52;0.558;0.635;0.535;0.327;0.613;0.688;0.392;0.434;0.54;0.499;0.796;0.565;0.506;0.517;0.432;0.551;0.477;0.462;0.475;0.779;0.541;0.563;0.606;0.44;0.439;0.534;0.277;0.58;0.557;0.254;0.542;0.469;0.451;0.476;0.523;0.421;0.553;0.634;0.634;0.572;0.496;0.656;0.492;0.4;0.51;0.665;0.315;0.289;0.584;0.633;0.383;0.709;0.591;0.629;0.411;0.709;0.658;0.545;0.492;0.513;0.464;0.407;0.646;0.306;0.518;0.468;0.419;0.479;0.591;0.441;0.542;0.503;0.501;0.57;0.515;0.477;0.626;0.642;0.626;0.587;0.574;0.63;0.622;0.339;0.436;0.516;0.489;0.481;0.451;0.601;0.6;0.483;0.515;0.407;0.517;0.407;0.591;0.549;0.604;0.519;0.399;0.637;0.533;0.635;0.517;0.538;0.531;0.4;0.62;0.572;0.328;0.607;0.434;0.599;0.616;0.51;0.657;0.488;0.565;0.465;0.52;0.601;0.674;0.642;0.581;0.376;0.424;0.561;0.486;0.453;0.423;0.698;0.592;0.494;0.399;0.49;0.527;0.677;0.431;0.542;0.34;0.629;0.639;0.636;0.622;0.632;0.409;0.734;0.527;0.575;0.475;0.471;0.467;0.839;0.465;0.464;0.395;0.534;0.505;0.512;0.394;0.604;0.555;0.394;0.508;0.519;0.406;0.622;0.488;0.511;0.329;0.541;0.629;0.566;0.578;0.574;0.473;0.612;0.434;0.485;0.682;0.609;0.464;0.493;0.697;0.636;0.529;0.43;0.413;0.494;0.385;0.567;0.734;0.501;0.425;0.412;0.635;0.476;0.558;0.577;0.513;0.77;0.721;0.685;0.679;0.508;0.422;0.7;0.498;0.559;0.52;0.565;0.471;0.407;0.514;0.434;0.445;0.401;0.569;0.454;0.556;0.513;0.642;0.564;0.528;0.409;0.752;0.439;0.486;0.516;0.604;0.526;0.536;0.421;0.492;0.486;0.474;0.567;0.397;0.546;0.447;0.59;0.654;0.378;0.566;0.419;0.483;0.494;0.508;0.454;0.44;0.581;0.492;0.422;0.422;0.566;0.466;0.586;0.511;0.374;0.394;0.581;0.357;0.473;0.346;0.319;0.526;0.625;0.431;0.504;0.635;0.562</t>
  </si>
  <si>
    <t>213;192;219;174;168;123;192;232;213;383;162;278;309;207;109;194;236;157;219;236;204;279;182;162;122;84;110;117;110;118;92;93;131;119;143;82;321;248;248;168;321;126;131;101;126;181</t>
  </si>
  <si>
    <t>107;108;216;86;146;246;179;180;312;157;185;122;302;222;433;38;210;89;105;112;203;53;100;408;154;139;212;187;232;98;603;364;146;242;275;130;86;793;62;109;136;260;327;164;569;288;406;106;367;608;245;395;157;1359;399;312;621;1072;346;336;679;87;282;90;261;273;218;240;420;332;341;233;126;171;401;965;784;262;334;125;1050;676;141;339;162;619;140;329;294;314;541;288;211;355;333;468;162;228;348;683;176;1868;499;714;276;806;162;149;170;145;179;164;213;223;419;216;595;596;549;305;471;438;555;339;154;181;157;838;284;396;378;71;569;195;709;69;295;113;163;344;82;290;325;517;535;136;160;196;203;166;505;237;124;220;216;180;173;184;297;325;195;59;45;373;302;28;92;72;543;246;380;254;504;147;205;174;423;160;622;186;139;159;161;953;151;995;104;252;200;544;96;163;302;209;390;282;216;129;269;292;594;366;562;262;81;462;409;238;215;311;576;469;128;256;172;207;134;268;484;374;133;239;632;311;246;257;101;369;145;463;247;146;310;290;498;237;332;562;311;186;136;195;153;462;424;992;1098;193;428;187;227;543;235;163;76;144;294;296;162;79;263;281;194;143;93;373;54;227;317;181;281;627;244;119;306;614;302;136;252;283;177;117;162;264;206;181;1496;111;69;443;125;321;334;355;921;253;180;1621;416;118;614;695;535;554;127;145;58;188;348;676;121;425;233;489;806;306;266;266;130;207;635;808;398;398;240;241;493;308;268;617;544;662;216;798;247;133;991;290;194;348;390;205;234;644;1008;278;407;1197;286;110;362;538;255;547;439;271;500;128;461;129;355;1089;635;219;354;136;197;131;183;113;113;113;488;559;359;133;166;681;182;143;252;777;188;233;185;143;169;237;460;221;279;157;441;232;340;315;233;198;193;263;350;210;514;122;438;163;355;137;258;109;484;937;313;137;357;283;486;200;228;273;483;154;327;376;83;194;224;143;423;162;282;805;385;228;303;281;205</t>
  </si>
  <si>
    <t>0.549;0.654;0.748;0.729;0.593;0.597;0.735;0.696;0.677;0.68;0.649;0.733;0.615;0.642;0.798;0.6;0.663;0.724;0.629;0.672;0.689;0.563;0.687;0.701;0.569;0.722;0.773;0.679;0.705;0.63;0.605;0.59;0.721;0.648;0.705;0.64;0.685;0.691;0.58;0.603;0.713;0.773;0.703;0.646;0.678;0.813</t>
  </si>
  <si>
    <t>0.823;0.61;0.68;0.608;0.59;0.664;0.54;0.565;0.606;0.724;0.564;0.654;0.498;0.677;0.606;0.622;0.706;0.828;0.791;0.829;0.537;0.561;0.684;0.648;0.663;0.613;0.568;0.693;0.517;0.44;0.629;0.699;0.59;0.55;0.511;0.597;0.47;0.669;0.729;0.582;0.621;0.701;0.586;0.618;0.604;0.598;0.438;0.605;0.733;0.594;0.583;0.543;0.515;0.562;0.616;0.722;0.597;0.654;0.61;0.561;0.669;0.79;0.587;0.582;0.611;0.528;0.62;0.8;0.511;0.643;0.632;0.571;0.461;0.463;0.635;0.571;0.594;0.593;0.481;0.53;0.537;0.617;0.473;0.62;0.575;0.642;0.734;0.535;0.532;0.636;0.616;0.518;0.675;0.558;0.706;0.617;0.548;0.513;0.774;0.533;0.515;0.693;0.581;0.436;0.769;0.65;0.508;0.545;0.369;0.636;0.505;0.497;0.475;0.554;0.538;0.397;0.586;0.508;0.62;0.533;0.618;0.516;0.702;0.519;0.69;0.662;0.577;0.674;0.506;0.688;0.485;0.524;0.601;0.668;0.574;0.555;0.538;0.527;0.517;0.492;0.578;0.453;0.595;0.593;0.716;0.48;0.874;0.563;0.537;0.735;0.638;0.453;0.627;0.591;0.68;0.709;0.54;0.727;0.568;0.605;0.679;0.719;0.52;0.455;0.609;0.669;0.714;0.634;0.427;0.708;0.753;0.479;0.53;0.639;0.581;0.843;0.652;0.623;0.616;0.522;0.613;0.552;0.573;0.565;0.845;0.633;0.634;0.686;0.514;0.546;0.634;0.359;0.652;0.644;0.342;0.629;0.559;0.538;0.57;0.601;0.509;0.638;0.717;0.712;0.637;0.585;0.735;0.596;0.498;0.594;0.748;0.424;0.381;0.673;0.727;0.468;0.784;0.667;0.724;0.513;0.783;0.722;0.631;0.574;0.611;0.548;0.467;0.727;0.422;0.611;0.585;0.497;0.569;0.692;0.551;0.631;0.585;0.592;0.646;0.59;0.584;0.69;0.718;0.705;0.697;0.654;0.719;0.688;0.438;0.537;0.614;0.581;0.579;0.517;0.702;0.706;0.57;0.599;0.494;0.609;0.5;0.663;0.627;0.689;0.627;0.497;0.701;0.629;0.718;0.621;0.622;0.621;0.495;0.701;0.655;0.415;0.693;0.531;0.678;0.711;0.625;0.717;0.565;0.656;0.554;0.611;0.681;0.751;0.75;0.671;0.451;0.513;0.668;0.592;0.558;0.513;0.765;0.677;0.577;0.516;0.569;0.608;0.748;0.534;0.647;0.446;0.677;0.718;0.709;0.693;0.705;0.5;0.795;0.616;0.655;0.57;0.562;0.573;0.876;0.555;0.565;0.484;0.638;0.606;0.612;0.501;0.695;0.631;0.509;0.6;0.602;0.535;0.701;0.579;0.619;0.413;0.636;0.707;0.657;0.665;0.668;0.567;0.698;0.526;0.58;0.751;0.694;0.545;0.585;0.773;0.717;0.615;0.52;0.503;0.58;0.491;0.655;0.799;0.588;0.538;0.517;0.713;0.572;0.646;0.657;0.584;0.826;0.78;0.783;0.754;0.59;0.505;0.768;0.596;0.639;0.616;0.654;0.571;0.509;0.62;0.577;0.531;0.493;0.669;0.572;0.646;0.604;0.72;0.649;0.623;0.494;0.81;0.541;0.583;0.596;0.681;0.627;0.641;0.531;0.582;0.589;0.558;0.654;0.504;0.637;0.533;0.669;0.748;0.459;0.645;0.505;0.579;0.566;0.586;0.551;0.541;0.67;0.583;0.513;0.537;0.644;0.562;0.676;0.615;0.474;0.478;0.669;0.449;0.564;0.433;0.418;0.624;0.711;0.518;0.604;0.717;0.64</t>
  </si>
  <si>
    <t>132;146;225;97;149;119;91;169;193;275;199;263;226;197;90;139;153;119;117;155;214;214;97;102;124;99;96;96;93;109;102;85;102;154;141;119;165;208;340;87;275;79;124;142;106;198</t>
  </si>
  <si>
    <t>10;9;11;7;7;4;5;4;4;27;14;9;6;21;5;7;9;5;6;6;10;9;5;5;6;3;3;7;7;8;3;6;6;10;6;6;7;15;16;1;12;3;9;9;2;13</t>
  </si>
  <si>
    <t>5;84;109;206;91;173;126;31;116;67;33;19;225;107;147;0;6;25;12;295;202;27;29;207;146;156;169;160;356;216;104;144;192;119;124;251;11;231;28;192;22;146;220;76;259;110;380;123;128;198;77;241;156;298;294;260;210;56;143;469;268;77;179;276;137;318;249;119;801;483;88;225;49;75;431;163;618;361;83;143;257;417;255;102;121;324;93;101;641;130;148;196;71;772;189;227;147;185;94;214;174;385;43;153;133;400;290;108;106;224;198;136;126;77;467;183;266;412;507;349;270;106;173;281;230;631;197;58;201;108;126;346;455;96;228;103;118;84;73;138;149;118;197;257;111;117;174;91;118;151;221;432;177;220;170;65;103;120;155;118;86;133;165;327;89;99;126;136;290;76;182;464;593;212;383;331;226;719;352;119;174;280;77;756;120;245;174;92;525;819;134;748;270;158;336;289;197;201;61;81;415;126;410;166;137;195;301;226;149;269;144;1562;191;121;199;713;105;356;217;418;564;124;314;218;293;134;221;287;112;289;158;54;110;203;248;170;159;315;222;190;319;192;361;111;293;440;148;329;112;184;80;311;76;143;89;155;184;474;167;323;198;353;240;163;87;154;149;264;82;126;225;186;269;102;354;118;245;199;148;276;144;123;158;69;72;74;498;333;269;139;216;87;189;242;274;215;141;397;376;83;970;135;208;604;260;298;208;256;222;42;150;148;436;180;631;738;319;156;250;1054;254;145;249;157;299;164;511;302;642;605;521;180;241;306;241;534;394;206;84;190;497;600;193;263;192;219;197;573;228;222;191;375;620;201;262;649;221;209;195;154;474;143;504;288;371;284;173;69;343;78;83;256;283;269;249;275;71;235;134;276;156;405;104;306;324;179;421;207;371;340;191;141;162;267;185;436;132;311;175;92;95;155;201;309;155;120;286;167;220;81;315;620;466;271;298;157;160;316;290;443;105;97;126;165;432;387;268;312;500;331;493;287;580;438;530;344;398</t>
  </si>
  <si>
    <t>0;9;19;31;4;21;8;3;22;9;7;5;41;16;10;2;5;6;3;14;28;1;1;23;8;23;24;11;10;36;35;7;17;18;15;14;0;13;0;5;6;8;14;12;39;54;37;12;26;11;16;27;21;21;43;17;14;6;22;79;32;7;19;15;9;38;19;9;105;49;6;20;7;8;51;23;60;22;27;16;27;27;13;3;17;20;8;19;41;22;6;11;9;49;19;23;16;18;3;23;5;68;4;34;5;32;42;14;3;18;28;13;8;7;86;22;10;27;49;19;25;18;19;10;12;47;3;47;18;19;25;61;36;7;29;8;24;10;21;13;8;7;27;22;25;13;10;6;55;22;24;14;12;25;33;4;9;21;36;13;18;28;7;55;14;10;14;26;39;5;30;45;74;13;35;15;9;34;20;12;13;19;20;42;7;17;8;27;70;53;8;11;62;25;33;11;6;10;7;13;27;17;24;13;4;17;28;38;31;34;35;144;14;7;23;80;12;49;10;22;47;8;23;6;20;15;10;29;9;21;55;13;28;20;61;12;12;17;26;22;27;18;17;10;13;72;14;21;48;19;6;16;3;13;10;12;13;10;22;16;40;18;21;8;6;20;12;39;12;18;31;8;45;7;38;13;20;22;6;10;15;24;15;11;13;7;39;43;29;17;20;32;20;29;26;30;11;20;43;10;78;14;16;35;12;43;9;32;10;6;5;4;31;9;31;66;55;33;25;21;34;18;28;21;24;26;54;23;17;57;61;43;6;32;14;40;52;25;22;22;17;22;33;19;15;29;20;107;24;17;23;35;21;26;32;63;22;11;24;11;21;29;53;75;23;33;6;8;13;8;12;39;33;32;28;9;8;27;13;16;2;153;10;29;49;4;23;28;25;24;7;12;12;28;16;31;18;23;18;12;13;17;20;12;15;19;52;26;14;27;24;42;16;11;14;21;8;44;53;43;30;17;12;15;29;28;8;14;16;43;31;29;27;17;31;61;62</t>
  </si>
  <si>
    <t>0.87;0.891;0.912;0.875;0.915;0.938;0.902;0.955;0.961;0.837;0.878;0.937;0.95;0.826;0.901;0.909;0.896;0.923;0.908;0.929;0.915;0.923;0.907;0.912;0.913;0.943;0.942;0.874;0.87;0.873;0.945;0.877;0.896;0.886;0.922;0.909;0.923;0.875;0.915;0.978;0.92;0.93;0.874;0.889;0.964;0.885</t>
  </si>
  <si>
    <t>1.0;0.825;0.743;0.77;0.92;0.806;0.888;0.839;0.727;0.79;0.704;0.657;0.735;0.772;0.881;0.0;0.377;0.678;0.669;0.914;0.785;0.932;0.936;0.82;0.902;0.774;0.781;0.88;0.947;0.752;0.6;0.912;0.851;0.77;0.807;0.901;1.0;0.9;1.0;0.951;0.649;0.902;0.888;0.762;0.77;0.507;0.838;0.838;0.713;0.901;0.709;0.818;0.79;0.878;0.775;0.885;0.883;0.825;0.767;0.75;0.809;0.847;0.826;0.903;0.885;0.809;0.869;0.87;0.794;0.833;0.881;0.85;0.78;0.826;0.81;0.782;0.839;0.892;0.608;0.819;0.828;0.886;0.908;0.945;0.782;0.891;0.854;0.729;0.888;0.749;0.926;0.9;0.799;0.888;0.834;0.833;0.823;0.838;0.941;0.825;0.946;0.741;0.844;0.694;0.931;0.863;0.777;0.796;0.947;0.863;0.781;0.841;0.888;0.847;0.733;0.808;0.931;0.885;0.839;0.903;0.845;0.748;0.821;0.934;0.906;0.871;0.971;0.384;0.849;0.742;0.718;0.741;0.865;0.874;0.799;0.867;0.713;0.809;0.637;0.843;0.904;0.895;0.787;0.855;0.692;0.82;0.898;0.885;0.52;0.776;0.823;0.94;0.882;0.816;0.722;0.891;0.853;0.743;0.685;0.821;0.707;0.706;0.923;0.75;0.763;0.833;0.82;0.725;0.79;0.885;0.754;0.839;0.802;0.892;0.847;0.918;0.927;0.914;0.899;0.834;0.871;0.882;0.66;0.901;0.896;0.879;0.917;0.633;0.791;0.886;0.894;0.972;0.687;0.761;0.837;0.93;0.943;0.91;0.815;0.759;0.886;0.789;0.896;0.866;0.945;0.853;0.844;0.75;0.708;0.8;0.675;0.846;0.873;0.897;0.814;0.818;0.816;0.786;0.916;0.906;0.858;0.887;0.873;0.948;0.881;0.819;0.918;0.833;0.863;0.874;0.592;0.677;0.665;0.837;0.673;0.877;0.87;0.903;0.812;0.814;0.856;0.843;0.915;0.849;0.919;0.755;0.842;0.888;0.541;0.83;0.871;0.908;0.928;0.847;0.818;0.867;0.877;0.96;0.793;0.911;0.714;0.908;0.852;0.911;0.88;0.795;0.862;0.774;0.775;0.78;0.786;0.922;0.751;0.88;0.825;0.821;0.861;0.82;0.926;0.933;0.829;0.721;0.842;0.76;0.737;0.842;0.866;0.796;0.824;0.805;0.845;0.579;0.827;0.808;0.842;0.784;0.866;0.909;0.815;0.807;0.863;0.83;0.868;0.897;0.916;0.778;0.921;0.802;0.918;0.78;0.938;0.949;0.877;0.91;0.911;0.85;0.746;0.705;0.835;0.962;0.791;0.803;0.818;0.791;0.863;0.761;0.827;0.869;0.95;0.843;0.812;0.679;0.953;0.828;0.897;0.871;0.793;0.806;0.659;0.814;0.937;0.932;0.747;0.875;0.866;0.792;0.833;0.73;0.828;0.868;0.808;0.844;0.937;0.796;0.805;0.839;0.835;0.906;0.804;0.876;0.919;0.714;0.828;0.66;0.891;0.813;0.936;0.813;0.93;0.831;0.777;0.768;0.812;0.809;0.818;0.939;0.818;0.815;0.839;0.897;0.975;0.572;0.84;0.842;0.77;0.958;0.902;0.789;0.882;0.877;0.932;0.856;0.872;0.828;0.854;0.877;0.787;0.872;0.831;0.795;0.787;0.822;0.835;0.929;0.839;0.761;0.735;0.764;0.888;0.602;0.869;0.882;0.936;0.926;0.915;0.791;0.91;0.784;0.734;0.839;0.639;0.742;0.841;0.847;0.883;0.875;0.944;0.918;0.94;0.795;0.889;0.833;0.916;0.929;0.896;0.74;0.764</t>
  </si>
  <si>
    <t>58;307;340;132;339;352;340;673;238;342;165;399;519;323;193;52;63;181;120;115;116;406;119;168;102;594;449;295;412;593;196;494;398;499;781;171;695;807;562;55;1263;122;321;201;620;568</t>
  </si>
  <si>
    <t>30;46;37;24;32;40;54;82;69;95;28;47;82;91;42;19;13;20;12;30;14;26;46;38;17;43;66;30;48;34;39;23;36;42;39;23;90;83;94;21;89;48;14;32;18;12</t>
  </si>
  <si>
    <t>73;99;30;275;165;298;43;212;42;56;28;162;146;83;115;38;199;226;102;485;121;150;294;148;1186;63;101;407;53;193;57;87;471;124;34;225;64;108;349;695;276;620;500;245;17;776;171;153;210;178;163;60;53;116;738;529;1271;121;302;208;453;252;131;163;270;314;785;527;226;1220;146;315;47;276;779;381;55;471;69;616;88;479;68;201;1711;825;147;111;667;67;569;908;65;408;115;90;646;143;54;260;170;58;263;584;291;341;183;1110;60;191;1191;63;450;71;927;74;278;277;416;163;334;82;81;103;244;204;127;330;266;124;37;360;863;233;454;155;113;162;72;371;50;163;75;635;298;52;209;99;503;44;293;184;300;222;144;498;75;135;84;142;350;195;279;997;242;303;778;252;269;402;235;413;185;833;466;639;348;248;96;566;233;333;285;1075;771;267;898;414;627;201;547;872;217;412;106;390;114;591;130;122;854;465;359;606;1514;694;371;137;145;320;723;128;108;52;230;556;306;307;411;444;369;203;555;1348;595;55;1070;576;100;313;263;108;583;763;155;202;397;226;749;179;359;368;828;359;299;479;445;688;36;1890;126;824;166;82;145;125;1191;113;55;230;53;1707;249;198;158;172;157;957;186;461;211;57;169;203;56;118;214;165;370;237;149;118;190;72;363;128;305;296;207;354;327;143;831;633;316;97;1104;447;158;823;378;294;110;284;1179;365;550;278;916;196;2056;117;176;439;333;291;818;453;227;1524;268;133;423;360;514;512;357;551;577;404;306;590;935;397;508;514;331;453;518;265;771;1671;219;361;366;1106;697;526;960;1014;723;743;325;450;109;614;414;361;372;424;671;810;431;616;487;994;899;297;1766;732;311;554;935;292;371;1667;843;582;775;2207;422;691;1042;980;751;1293;424;936;874;1409;498;561;503;607;769;897;398;1159;245;540;653;496;317;750;697;149;900;534;744;803;363;397;685;872;666;825;1420;506;900;555;500;320;659;665;370;598;1195;1468;1054;356;2219;919;1746;1650;1130;1395;1063</t>
  </si>
  <si>
    <t>3;6;14;0;7;20;15;1;11;17;5;1;22;24;10;1;4;2;0;31;10;0;0;7;85;4;16;40;6;36;13;16;32;33;6;18;0;36;2;38;1;20;40;19;19;83;32;24;3;1;23;43;18;34;24;28;38;2;32;25;30;29;28;7;27;13;58;39;41;78;4;20;11;34;40;31;16;47;7;92;45;17;3;8;50;29;33;18;79;13;27;66;22;30;61;12;36;12;14;39;15;59;42;83;8;54;11;98;10;1;172;14;28;12;42;2;51;43;111;17;28;16;19;15;17;43;7;51;13;45;8;20;93;19;99;23;14;10;10;58;13;22;17;65;36;1;3;17;59;0;2;18;81;18;8;56;0;17;14;27;51;16;15;122;35;17;67;27;39;21;63;32;23;47;22;108;29;45;29;33;42;52;44;159;35;63;47;21;84;29;45;73;55;53;31;86;11;38;11;2;44;18;68;48;33;68;15;3;22;107;118;21;24;43;14;48;18;86;27;37;24;13;13;37;35;24;50;97;16;21;19;41;110;41;39;19;41;26;89;22;12;24;18;30;41;53;19;17;67;69;17;42;10;10;30;24;41;17;14;18;29;163;34;9;12;14;15;66;16;21;25;16;29;29;13;17;12;23;105;40;60;48;19;16;39;19;59;28;32;60;42;45;60;37;39;22;41;49;59;38;78;39;10;88;67;39;41;29;81;34;122;14;41;26;27;39;57;42;21;35;48;12;85;59;109;72;65;115;42;33;42;148;99;29;53;13;129;114;29;49;78;75;10;18;34;77;44;167;44;80;99;50;59;78;21;50;26;35;56;18;76;95;66;101;24;39;92;16;58;21;18;95;32;60;9;33;81;18;35;79;40;116;254;96;32;55;33;23;34;56;34;76;69;61;23;50;38;56;31;23;69;43;80;66;39;75;67;52;40;182;61;92;69;55;97;89;44;64;127;74;51;54;128;121;6;28;49;92;32;72;46;182;251;91;39;151;39</t>
  </si>
  <si>
    <t>0.259;0.547;0.624;0.499;0.657;0.614;0.532;0.597;0.384;0.394;0.516;0.606;0.534;0.391;0.454;0.331;0.467;0.621;0.644;0.409;0.6;0.738;0.319;0.444;0.52;0.714;0.552;0.64;0.608;0.759;0.476;0.795;0.667;0.682;0.784;0.573;0.583;0.637;0.519;0.321;0.72;0.315;0.806;0.532;0.862;0.895</t>
  </si>
  <si>
    <t>0.815;0.749;0.279;1.0;0.81;0.729;0.341;0.975;0.408;0.373;0.503;0.967;0.545;0.385;0.675;0.873;0.9;0.953;1.0;0.739;0.686;1.0;1.0;0.793;0.716;0.74;0.533;0.648;0.615;0.492;0.442;0.496;0.727;0.405;0.506;0.693;1.0;0.352;0.969;0.768;0.98;0.849;0.693;0.7;0.139;0.628;0.491;0.535;0.927;0.97;0.562;0.201;0.347;0.382;0.848;0.774;0.858;0.916;0.631;0.601;0.732;0.611;0.458;0.808;0.644;0.814;0.71;0.71;0.499;0.739;0.868;0.74;0.436;0.595;0.779;0.69;0.383;0.644;0.641;0.548;0.261;0.836;0.804;0.82;0.861;0.837;0.446;0.527;0.604;0.482;0.792;0.713;0.348;0.711;0.254;0.576;0.764;0.683;0.411;0.547;0.672;0.151;0.531;0.56;0.868;0.533;0.751;0.672;0.52;0.972;0.556;0.449;0.744;0.517;0.8;0.87;0.496;0.538;0.404;0.634;0.683;0.481;0.435;0.554;0.722;0.462;0.766;0.539;0.787;0.333;0.455;0.765;0.627;0.689;0.453;0.549;0.593;0.745;0.566;0.536;0.41;0.573;0.444;0.639;0.599;0.904;0.926;0.513;0.607;1.0;0.964;0.649;0.401;0.69;0.765;0.617;1.0;0.589;0.52;0.487;0.554;0.688;0.771;0.596;0.556;0.763;0.677;0.628;0.555;0.776;0.403;0.7;0.593;0.762;0.793;0.517;0.685;0.499;0.374;0.756;0.501;0.537;0.539;0.55;0.799;0.434;0.776;0.781;0.574;0.556;0.687;0.684;0.416;0.584;0.382;0.451;0.652;0.738;0.681;0.917;0.778;0.824;0.488;0.695;0.892;0.649;0.817;0.892;0.544;0.351;0.526;0.524;0.449;0.179;0.748;0.677;0.755;0.392;0.734;0.685;0.735;0.738;0.885;0.868;0.755;0.293;0.795;0.518;0.531;0.729;0.715;0.323;0.489;0.771;0.418;0.658;0.636;0.611;0.603;0.595;0.844;0.735;0.893;0.684;0.569;0.62;0.809;0.88;0.089;0.832;0.573;0.78;0.75;0.597;0.466;0.485;0.84;0.546;0.415;0.698;0.248;0.654;0.57;0.799;0.704;0.69;0.654;0.724;0.678;0.799;0.604;0.392;0.513;0.559;0.438;0.557;0.763;0.565;0.389;0.517;0.31;0.308;0.644;0.449;0.627;0.549;0.483;0.657;0.539;0.516;0.585;0.365;0.715;0.756;0.594;0.444;0.83;0.623;0.326;0.797;0.467;0.577;0.665;0.368;0.761;0.629;0.708;0.634;0.672;0.51;0.753;0.602;0.437;0.753;0.69;0.574;0.722;0.661;0.662;0.887;0.502;0.667;0.474;0.525;0.46;0.563;0.498;0.464;0.713;0.689;0.568;0.419;0.631;0.712;0.634;0.877;0.317;0.418;0.764;0.494;0.641;0.801;0.798;0.784;0.661;0.722;0.741;0.363;0.798;0.696;0.569;0.729;0.499;0.511;0.484;0.689;0.742;0.651;0.546;0.81;0.615;0.607;0.541;0.524;0.786;0.822;0.639;0.77;0.846;0.863;0.758;0.513;0.841;0.468;0.882;0.901;0.653;0.854;0.8;0.835;0.656;0.519;0.426;0.649;0.809;0.81;0.699;0.88;0.823;0.82;0.726;0.572;0.569;0.643;0.858;0.764;0.654;0.789;0.588;0.809;0.631;0.676;0.417;0.673;0.764;0.264;0.708;0.65;0.771;0.444;0.518;0.438;0.642;0.741;0.554;0.626;0.854;0.588;0.562;0.576;0.639;0.517;0.482;0.498;0.918;0.794;0.815;0.743;0.856;0.472;0.897;0.477;0.557;0.766;0.84;0.626;0.831</t>
  </si>
  <si>
    <t>31;135;176;64;180;177;158;320;134;158;70;176;259;156;100;28;29;91;54;45;68;185;63;84;52;268;225;138;190;297;90;242;185;232;372;76;312;368;284;31;646;51;157;106;309;266</t>
  </si>
  <si>
    <t>51;53;14;142;77;136;24;95;22;25;14;102;60;41;47;25;106;115;81;241;61;102;175;66;517;32;52;179;29;103;20;44;230;63;20;115;46;48;197;322;165;286;245;118;7;390;78;68;94;115;81;27;29;55;362;268;623;76;151;93;212;107;58;81;142;150;352;228;105;601;60;152;29;132;381;185;32;223;49;273;45;233;34;103;777;424;56;58;315;40;296;410;34;202;60;46;308;75;23;111;85;26;129;275;143;163;93;495;26;110;533;25;210;30;412;36;142;128;172;73;161;36;37;49;108;104;54;160;125;59;23;175;407;110;205;70;58;71;28;174;28;63;38;306;142;36;107;50;225;33;176;90;136;115;65;251;45;69;45;70;161;92;139;454;119;136;327;121;136;176;110;187;93;387;222;298;155;115;47;242;102;155;135;481;363;142;423;189;279;87;253;406;97;213;43;167;51;270;64;49;406;212;163;279;679;296;164;56;76;153;364;96;55;28;100;272;150;151;187;193;167;101;236;659;300;32;528;252;41;141;120;44;278;361;76;94;207;110;361;69;166;176;371;169;130;202;210;333;13;903;58;384;78;37;66;64;560;55;29;105;28;781;108;110;75;74;67;429;74;220;89;24;86;84;27;51;100;78;174;111;78;56;77;31;156;64;184;134;100;173;159;65;380;333;152;46;497;216;74;413;169;114;50;135;553;184;241;114;429;79;1000;57;73;209;141;126;389;198;101;705;115;57;189;174;249;247;157;242;268;169;126;295;428;185;237;282;150;191;244;110;372;762;100;167;168;508;319;241;473;466;333;366;155;191;46;299;184;167;180;178;312;375;231;310;225;478;401;154;861;348;139;257;417;133;184;776;382;269;339;1014;201;345;492;411;331;598;215;438;396;708;245;273;234;294;338;408;196;561;119;237;312;226;141;378;305;71;407;280;356;368;166;189;325;420;296;371;658;248;432;268;229;142;314;305;162;267;553;643;507;175;1036;404;763;714;480;655;464</t>
  </si>
  <si>
    <t>0.236;0.467;0.587;0.443;0.627;0.569;0.466;0.538;0.367;0.332;0.428;0.528;0.486;0.339;0.416;0.306;0.4;0.576;0.573;0.309;0.592;0.68;0.29;0.398;0.478;0.651;0.505;0.579;0.542;0.723;0.408;0.759;0.606;0.623;0.74;0.497;0.509;0.57;0.474;0.306;0.684;0.241;0.77;0.497;0.837;0.869</t>
  </si>
  <si>
    <t>0.836;0.725;0.23;1.0;0.767;0.67;0.323;0.966;0.374;0.305;0.456;0.968;0.449;0.338;0.584;0.882;0.888;0.945;1.0;0.699;0.646;1.0;1.0;0.738;0.645;0.705;0.493;0.572;0.591;0.461;0.315;0.451;0.682;0.363;0.499;0.656;1.0;0.285;0.967;0.717;0.98;0.81;0.647;0.65;0.099;0.584;0.421;0.458;0.903;0.972;0.513;0.158;0.325;0.326;0.818;0.741;0.83;0.919;0.585;0.526;0.679;0.524;0.382;0.776;0.611;0.775;0.645;0.636;0.433;0.697;0.818;0.694;0.441;0.537;0.74;0.641;0.374;0.586;0.677;0.47;0.23;0.804;0.772;0.794;0.823;0.814;0.336;0.491;0.544;0.479;0.766;0.65;0.316;0.668;0.227;0.534;0.719;0.651;0.329;0.46;0.629;0.116;0.479;0.497;0.842;0.474;0.716;0.601;0.437;0.97;0.481;0.348;0.691;0.428;0.746;0.843;0.454;0.471;0.316;0.562;0.632;0.402;0.368;0.494;0.655;0.419;0.697;0.484;0.742;0.281;0.462;0.723;0.567;0.634;0.382;0.476;0.553;0.68;0.456;0.473;0.392;0.461;0.4;0.584;0.541;0.915;0.914;0.468;0.533;1.0;0.963;0.599;0.334;0.656;0.708;0.572;1.0;0.548;0.49;0.436;0.485;0.632;0.735;0.526;0.504;0.705;0.593;0.572;0.51;0.715;0.343;0.636;0.547;0.711;0.751;0.452;0.615;0.433;0.326;0.687;0.42;0.471;0.478;0.475;0.756;0.402;0.729;0.729;0.498;0.473;0.627;0.624;0.345;0.546;0.293;0.367;0.581;0.68;0.635;0.88;0.734;0.779;0.417;0.635;0.86;0.565;0.766;0.848;0.508;0.299;0.48;0.577;0.406;0.163;0.681;0.629;0.713;0.344;0.674;0.609;0.675;0.699;0.844;0.842;0.719;0.285;0.759;0.437;0.434;0.667;0.654;0.243;0.43;0.725;0.368;0.596;0.601;0.558;0.548;0.484;0.805;0.687;0.86;0.627;0.486;0.532;0.768;0.854;0.055;0.796;0.505;0.732;0.7;0.525;0.397;0.443;0.803;0.492;0.382;0.635;0.224;0.589;0.487;0.785;0.651;0.612;0.572;0.66;0.58;0.758;0.515;0.309;0.47;0.464;0.383;0.473;0.713;0.503;0.331;0.453;0.28;0.258;0.548;0.367;0.544;0.502;0.482;0.588;0.483;0.463;0.531;0.301;0.654;0.729;0.538;0.385;0.784;0.568;0.273;0.765;0.393;0.466;0.599;0.314;0.711;0.585;0.637;0.54;0.613;0.41;0.71;0.549;0.347;0.706;0.609;0.491;0.671;0.585;0.59;0.858;0.417;0.587;0.399;0.468;0.406;0.506;0.419;0.386;0.656;0.605;0.473;0.373;0.564;0.656;0.572;0.866;0.258;0.334;0.715;0.401;0.588;0.752;0.749;0.735;0.596;0.663;0.684;0.301;0.763;0.635;0.501;0.686;0.44;0.423;0.396;0.641;0.679;0.588;0.49;0.747;0.551;0.541;0.511;0.478;0.737;0.785;0.566;0.742;0.816;0.832;0.698;0.447;0.796;0.398;0.859;0.875;0.585;0.817;0.743;0.793;0.6;0.471;0.367;0.561;0.756;0.765;0.661;0.851;0.777;0.791;0.683;0.518;0.503;0.59;0.814;0.709;0.606;0.75;0.534;0.755;0.575;0.611;0.345;0.631;0.7;0.22;0.645;0.617;0.727;0.377;0.448;0.38;0.585;0.695;0.477;0.555;0.817;0.537;0.504;0.52;0.573;0.44;0.423;0.43;0.89;0.74;0.771;0.676;0.826;0.421;0.871;0.399;0.476;0.701;0.786;0.564;0.78</t>
  </si>
  <si>
    <t>CA;PLEKHM1P1;chr17;-;64829161;64824872;64824363;64822393</t>
  </si>
  <si>
    <t>37;32;31;23;49;25;41;28;48;49;62;47;58;48;21;9;29;48;33;40;45;65;36;37;58;47;52;28;52;47;18;42;31;33;61;41;72;79;56;20;104;34;48;39;73;55</t>
  </si>
  <si>
    <t>0;2;0;0;1;0;2;0;2;3;3;0;2;1;0;0;1;2;1;1;5;2;4;1;1;5;0;2;1;1;1;5;3;0;2;1;1;1;0;1;7;3;1;2;1;2</t>
  </si>
  <si>
    <t>207;40;11;24;22;40;18;52;42;66;90;102;23;38;165;29;161;125;129;48;36;267;299;89;69;16;36;67;60;35;33;38;59;63;29;29;55;121;569;108;169;68;76;33;17;80;204;40;97;156;15;25;15;197;288;396;145;141;231;46;59;105;33;116;68;64;208;80;54;67;90;64;16;22;87;139;29;88;96;124;60;116;28;103;81;137;23;19;171;12;153;65;18;59;20;42;87;59;39;163;42;38;62;111;535;153;63;110;8;21;34;35;21;122;143;70;49;163;212;72;75;37;34;43;186;34;45;18;51;32;18;11;173;44;147;25;26;66;7;68;66;31;36;143;15;32;80;80;23;5;11;46;83;89;25;49;19;25;39;92;85;56;16;184;29;79;80;23;76;29;64;132;72;81;57;236;71;60;59;84;40;52;116;131;20;90;126;61;52;106;91;98;59;92;53;129;27;155;81;88;158;76;136;55;211;55;48;16;10;44;73;62;136;93;60;104;86;43;63;165;83;47;90;95;197;17;20;32;70;78;73;14;85;100;57;42;383;150;120;72;59;181;230;150;95;123;193;84;34;245;50;143;53;102;25;16;523;23;40;40;21;275;273;33;55;72;68;98;84;176;125;92;58;72;72;102;74;45;117;39;50;45;51;31;46;27;95;36;37;158;68;26;139;85;117;27;63;380;67;70;134;93;22;173;327;59;64;134;141;28;131;22;42;134;73;56;76;44;68;202;154;63;73;39;70;55;72;63;65;98;193;46;151;64;78;88;67;58;117;127;468;151;65;103;126;109;155;114;88;161;148;102;118;117;82;137;114;50;103;156;115;28;128;30;132;95;118;36;115;31;22;52;179;133;65;92;79;109;81;160;72;133;94;282;106;72;138;80;224;319;168;127;107;144;67;221;50;359;17;51;102;322;53;62;271;58;73;46;113;108;118;79;188;90;122;92;198;86;118;112;58;58;40;36;70;182;111;175;334;64;253;67;306;198;202;90;116</t>
  </si>
  <si>
    <t>0;0;0;1;0;0;1;2;0;0;0;1;0;0;4;1;1;5;0;2;0;0;0;0;4;0;0;1;0;0;0;0;0;0;0;3;0;1;1;1;2;3;1;1;0;1;1;1;0;4;0;1;0;0;5;0;2;2;0;0;7;3;1;4;0;1;2;1;1;1;1;2;1;2;0;1;0;0;2;0;1;3;0;6;0;1;1;0;5;0;3;0;0;3;1;1;0;7;0;0;0;0;2;0;1;5;0;1;0;0;0;1;0;0;3;1;0;4;1;0;0;1;0;2;1;0;1;1;0;0;0;0;1;2;0;3;0;1;0;0;0;3;0;5;0;0;0;0;0;0;1;2;1;6;1;1;0;0;2;0;0;0;0;0;0;2;0;0;1;0;0;0;1;0;0;2;0;0;9;1;1;0;2;0;0;3;0;0;0;1;4;0;1;1;1;0;2;2;0;2;2;0;1;0;6;2;0;0;0;3;0;0;8;1;0;2;3;3;1;1;3;0;1;3;2;0;2;1;0;1;0;0;2;4;0;0;3;0;4;0;5;2;3;7;5;0;0;2;0;3;1;1;0;0;0;0;11;0;1;0;0;2;1;0;0;1;1;1;1;2;4;0;0;0;3;0;2;2;4;2;0;0;0;1;1;1;1;0;1;1;0;0;2;0;0;0;1;1;2;1;1;1;1;0;8;3;0;0;4;0;10;0;3;6;4;1;0;1;0;7;5;0;2;1;0;3;5;2;0;3;4;0;4;0;0;1;1;2;2;4;5;4;0;1;0;1;1;0;4;5;4;0;5;0;0;1;2;1;2;3;1;1;0;0;0;1;3;0;1;1;0;2;0;2;0;1;0;0;0;4;1;0;3;1;1;3;1;0;2;8;2;1;1;0;0;1;2;1;0;0;5;8;1;3;3;0;1;0;2;0;1;3;1;2;4;0;10;3;2;1;6;0;5;0;2;5;3;2;1;0;11;1;5;5;5;1;0</t>
  </si>
  <si>
    <t>1.0;0.584;1.0;1.0;0.811;1.0;0.642;1.0;0.678;0.589;0.644;1.0;0.718;0.808;1.0;1.0;0.718;0.678;0.743;0.778;0.441;0.74;0.441;0.764;0.836;0.452;1.0;0.551;0.82;0.805;0.612;0.424;0.475;1.0;0.728;0.782;0.863;0.874;1.0;0.637;0.566;0.498;0.808;0.631;0.865;0.707</t>
  </si>
  <si>
    <t>1.0;1.0;1.0;0.678;1.0;1.0;0.612;0.695;1.0;1.0;1.0;0.899;1.0;1.0;0.783;0.718;0.934;0.687;1.0;0.678;1.0;1.0;1.0;1.0;0.602;1.0;1.0;0.855;1.0;1.0;1.0;1.0;1.0;1.0;1.0;0.459;1.0;0.914;0.98;0.904;0.881;0.665;0.869;0.743;1.0;0.875;0.947;0.778;1.0;0.774;1.0;0.687;1.0;1.0;0.835;1.0;0.864;0.861;1.0;1.0;0.425;0.754;0.743;0.718;1.0;0.849;0.901;0.875;0.826;0.855;0.888;0.737;0.584;0.491;1.0;0.924;1.0;1.0;0.808;1.0;0.84;0.772;1.0;0.601;1.0;0.923;0.668;1.0;0.75;1.0;0.817;1.0;1.0;0.633;0.637;0.786;1.0;0.425;1.0;1.0;1.0;1.0;0.731;1.0;0.979;0.728;1.0;0.906;1.0;1.0;1.0;0.754;1.0;1.0;0.807;0.86;1.0;0.781;0.949;1.0;1.0;0.764;1.0;0.653;0.942;1.0;0.798;0.612;1.0;1.0;1.0;1.0;0.938;0.659;1.0;0.422;1.0;0.853;1.0;1.0;1.0;0.475;1.0;0.715;1.0;1.0;1.0;1.0;1.0;1.0;0.491;0.668;0.879;0.565;0.687;0.811;1.0;1.0;0.631;1.0;1.0;1.0;1.0;1.0;1.0;0.776;1.0;1.0;0.869;1.0;1.0;1.0;0.863;1.0;1.0;0.912;1.0;1.0;0.365;0.88;0.778;1.0;0.836;1.0;1.0;0.724;1.0;1.0;1.0;0.903;0.666;1.0;0.838;0.89;0.823;1.0;0.542;0.872;1.0;0.794;0.874;1.0;0.923;1.0;0.755;0.707;1.0;1.0;1.0;0.562;1.0;1.0;0.598;0.891;1.0;0.82;0.715;0.557;0.847;0.935;0.708;1.0;0.888;0.735;0.896;1.0;0.467;0.737;1.0;0.872;1.0;1.0;0.788;0.687;1.0;1.0;0.918;1.0;0.724;1.0;0.508;0.888;0.87;0.653;0.625;1.0;1.0;0.786;1.0;0.877;0.814;0.926;1.0;1.0;1.0;1.0;0.806;1.0;0.778;1.0;1.0;0.923;0.96;1.0;1.0;0.863;0.856;0.896;0.88;0.885;0.733;1.0;1.0;1.0;0.678;1.0;0.764;0.664;0.719;0.631;1.0;1.0;1.0;0.731;0.801;0.703;0.893;1.0;0.764;0.933;1.0;1.0;0.859;1.0;1.0;1.0;0.847;0.971;0.746;0.86;0.922;0.891;0.659;1.0;0.782;0.633;1.0;1.0;0.755;1.0;0.535;1.0;0.551;0.662;0.615;0.831;1.0;0.794;1.0;0.717;0.73;1.0;0.762;0.774;1.0;0.616;0.558;0.734;1.0;0.741;0.809;1.0;0.768;1.0;1.0;0.885;0.855;0.718;0.837;0.736;0.891;0.768;1.0;0.9;1.0;0.905;0.931;1.0;0.659;0.738;0.764;1.0;0.674;1.0;1.0;0.923;0.833;0.814;0.819;0.82;0.91;0.711;1.0;1.0;1.0;0.893;0.775;1.0;0.91;0.731;1.0;0.695;1.0;0.854;1.0;0.89;1.0;1.0;1.0;0.778;0.863;1.0;0.733;0.961;0.903;0.678;0.924;1.0;0.908;0.778;0.88;0.918;0.904;1.0;1.0;0.951;0.687;0.969;1.0;1.0;0.641;0.779;0.823;0.644;0.888;1.0;0.865;1.0;0.832;1.0;0.912;0.698;0.943;0.798;0.728;1.0;0.634;0.715;0.838;0.908;0.459;1.0;0.412;1.0;0.754;0.761;0.764;0.885;0.967;1.0;0.668;0.855;0.843;0.776;0.78;0.888;1.0</t>
  </si>
  <si>
    <t>44;82;67;29;51;72;39;93;126;144;84;130;127;81;35;12;30;65;53;47;70;138;53;66;61;39;25;28;37;48;17;31;45;55;45;28;115;65;84;34;122;16;45;70;28;69</t>
  </si>
  <si>
    <t>3;8;5;5;4;6;4;4;3;8;7;10;11;6;1;1;4;7;2;1;4;8;2;7;6;2;0;1;2;2;3;3;0;6;2;3;7;4;9;3;9;0;1;6;1;3</t>
  </si>
  <si>
    <t>22;36;9;37;38;35;52;30;33;37;30;12;81;66;57;1;11;40;13;49;49;21;36;40;27;49;42;55;130;31;95;53;82;51;104;58;5;44;28;43;17;97;80;44;31;119;132;48;69;17;30;97;20;139;208;107;136;13;184;106;102;63;68;75;49;87;104;29;119;112;17;34;13;25;116;61;153;84;26;23;114;133;14;34;131;133;26;16;160;53;66;26;68;157;8;73;57;118;14;105;83;147;6;66;19;90;77;66;4;31;69;58;30;76;218;82;64;98;197;129;185;54;35;123;80;127;60;38;33;27;50;28;165;49;71;34;40;35;24;22;69;48;98;126;45;35;29;51;105;63;38;106;62;63;69;30;47;37;51;88;62;48;31;163;25;24;54;48;51;24;57;113;192;65;49;149;67;94;25;48;37;40;57;67;31;82;77;64;48;125;60;163;84;59;102;71;51;87;52;40;181;82;138;66;45;64;67;73;7;100;79;127;56;39;59;173;35;122;93;54;122;36;46;31;63;25;25;110;14;63;41;35;95;53;87;51;122;100;115;130;58;37;87;67;27;112;72;69;65;70;16;258;74;87;27;43;117;69;79;74;54;185;161;44;57;102;23;221;68;101;80;38;122;56;89;60;73;46;63;122;23;63;55;52;28;31;179;40;57;81;50;18;110;155;69;56;83;102;307;8;254;92;98;241;109;169;96;30;82;86;70;45;149;82;110;117;133;25;71;161;181;71;77;219;116;44;87;111;71;163;145;54;57;156;44;109;78;68;33;143;175;91;49;87;146;91;117;116;116;76;77;174;184;112;183;207;96;102;171;37;148;63;192;30;91;99;36;30;78;47;25;79;127;102;85;74;54;140;167;79;35;231;53;197;229;44;208;109;73;80;77;74;68;120;63;97;81;131;48;68;47;94;53;66;56;83;72;65;98;76;148;168;136;80;100;60;67;91;78;81;116;73;40;45;144;234;61;76;178;129;185;99;164;172;211;173;231</t>
  </si>
  <si>
    <t>5;13;3;4;5;6;5;10;4;1;8;2;19;8;8;0;1;0;0;3;6;1;2;9;7;6;6;3;9;4;17;5;4;5;23;4;0;10;2;9;7;10;9;3;4;13;28;11;10;2;3;11;6;30;21;13;11;3;22;19;6;4;12;2;8;2;14;5;19;7;1;1;1;2;8;15;17;9;3;2;16;8;4;10;17;15;5;0;17;6;9;5;6;5;1;15;11;8;3;25;8;24;2;21;2;10;5;0;2;0;7;11;1;7;24;10;3;22;22;51;25;6;7;6;7;8;10;5;8;5;11;3;6;4;17;7;7;9;6;6;18;7;15;31;6;8;0;9;12;0;2;19;7;3;16;1;6;5;14;13;3;10;2;29;4;0;3;0;12;2;6;8;26;1;7;6;13;5;0;5;7;8;21;33;1;14;9;5;9;21;6;19;10;4;12;10;3;14;12;2;11;11;17;3;11;12;10;7;2;17;12;2;4;0;11;42;4;11;21;6;11;8;9;8;8;2;3;11;2;9;4;2;12;2;9;7;16;23;10;31;8;9;10;14;5;10;5;1;10;7;2;36;13;2;2;8;9;3;4;9;5;5;13;3;6;9;7;45;10;15;2;6;27;18;39;19;4;10;4;17;11;5;10;10;4;12;25;6;9;7;6;3;19;33;7;6;4;15;16;0;25;18;15;12;14;30;6;2;7;21;0;9;7;8;13;13;20;6;15;9;22;20;11;9;7;4;13;8;5;17;21;7;9;16;1;14;7;11;4;37;8;7;6;26;46;17;15;11;20;7;19;17;32;21;23;21;5;5;32;6;29;9;19;9;16;7;7;4;21;3;7;4;10;11;15;9;14;39;14;18;1;26;8;32;19;4;20;15;5;22;13;8;12;9;8;20;15;7;9;10;8;11;3;4;7;9;10;2;9;1;33;47;9;7;18;9;15;19;7;15;6;13;26;1;22;16;5;7;1;23;13;5;10;17;10;19;12</t>
  </si>
  <si>
    <t>0.853;0.802;0.841;0.696;0.834;0.826;0.794;0.902;0.943;0.877;0.826;0.837;0.82;0.842;0.933;0.826;0.748;0.786;0.913;0.949;0.874;0.872;0.913;0.788;0.801;0.885;1.0;0.917;0.88;0.905;0.691;0.803;1.0;0.784;0.899;0.787;0.867;0.865;0.787;0.817;0.843;1.0;0.947;0.822;0.917;0.901</t>
  </si>
  <si>
    <t>0.635;0.523;0.542;0.785;0.75;0.697;0.804;0.542;0.765;0.936;0.597;0.703;0.628;0.765;0.738;1.0;0.813;1.0;1.0;0.866;0.763;0.892;0.877;0.637;0.604;0.763;0.734;0.879;0.851;0.754;0.688;0.807;0.89;0.801;0.641;0.851;1.0;0.635;0.847;0.654;0.49;0.793;0.778;0.853;0.754;0.783;0.651;0.633;0.732;0.771;0.798;0.777;0.568;0.647;0.796;0.765;0.83;0.631;0.768;0.688;0.87;0.862;0.691;0.937;0.708;0.945;0.746;0.696;0.712;0.863;0.87;0.931;0.837;0.832;0.851;0.616;0.781;0.787;0.774;0.82;0.738;0.868;0.58;0.573;0.753;0.778;0.673;1.0;0.788;0.777;0.743;0.673;0.817;0.925;0.76;0.658;0.672;0.854;0.648;0.624;0.804;0.708;0.542;0.554;0.79;0.781;0.859;1.0;0.441;1.0;0.796;0.676;0.922;0.811;0.782;0.764;0.894;0.638;0.78;0.5;0.745;0.781;0.664;0.89;0.819;0.863;0.703;0.75;0.62;0.681;0.642;0.787;0.916;0.829;0.623;0.657;0.693;0.606;0.613;0.592;0.602;0.73;0.721;0.616;0.748;0.634;1.0;0.691;0.776;1.0;0.882;0.688;0.778;0.892;0.63;0.922;0.756;0.745;0.59;0.728;0.891;0.655;0.86;0.69;0.712;1.0;0.877;1.0;0.627;0.826;0.79;0.848;0.745;0.963;0.734;0.908;0.671;0.881;1.0;0.791;0.676;0.664;0.518;0.445;0.925;0.698;0.772;0.835;0.678;0.702;0.798;0.772;0.768;0.854;0.771;0.737;0.87;0.711;0.631;0.888;0.867;0.747;0.762;0.897;0.618;0.678;0.726;0.805;0.58;0.699;0.722;0.962;0.847;1.0;0.679;0.619;0.776;0.814;0.636;0.781;0.814;0.64;0.669;0.605;0.757;0.832;0.767;0.798;0.734;0.734;0.802;0.874;0.758;0.913;0.793;0.742;0.751;0.632;0.82;0.624;0.741;0.619;0.775;0.654;0.681;0.816;0.851;0.965;0.72;0.798;0.76;0.739;0.692;0.945;0.842;0.68;0.837;0.901;0.886;0.765;0.81;0.936;0.83;0.853;0.79;0.817;0.565;0.66;0.729;0.727;0.94;0.715;0.641;0.551;0.474;0.555;0.878;0.645;0.862;0.739;0.452;0.833;0.685;0.673;0.734;0.505;0.739;0.725;0.715;0.821;0.767;0.703;0.696;0.65;0.796;0.787;0.891;0.729;0.883;1.0;0.801;0.669;0.721;0.888;0.755;0.69;0.863;0.856;0.822;0.618;1.0;0.664;0.894;0.802;0.77;0.781;0.724;0.622;0.652;0.876;0.765;0.584;0.734;0.906;0.868;0.813;0.726;0.846;0.849;0.791;0.732;0.753;0.715;0.794;0.946;0.755;0.815;0.71;0.765;0.604;0.896;0.837;0.763;0.569;0.556;0.679;0.755;0.806;0.696;0.811;0.616;0.802;0.694;0.678;0.759;0.796;0.884;0.89;0.679;0.709;0.669;0.734;0.8;0.568;0.692;0.848;0.67;0.748;0.595;0.861;0.585;0.886;0.834;0.786;0.691;0.765;0.604;0.587;0.825;0.634;0.933;0.778;0.724;0.709;0.826;0.813;0.804;0.742;0.852;0.59;0.701;0.785;0.691;0.84;0.757;0.657;0.681;0.881;0.678;0.729;0.699;0.772;0.875;0.867;0.76;0.785;0.74;0.928;0.811;0.968;0.639;0.585;0.857;0.819;0.687;0.725;0.638;0.654;0.815;0.681;0.884;0.689;0.378;0.947;0.721;0.852;0.828;0.811;0.986;0.689;0.849;0.887;0.866;0.8;0.893;0.783;0.884</t>
  </si>
  <si>
    <t>10;44;50;20;36;45;27;72;29;65;32;46;70;22;13;12;23;46;37;22;29;54;32;37;25;21;18;21;28;8;13;7;23;28;23;21;64;31;53;17;78;12;24;22;9;33</t>
  </si>
  <si>
    <t>12;28;9;15;21;21;26;33;43;49;36;42;50;27;11;5;13;22;19;15;24;53;21;33;23;8;9;5;15;14;9;11;10;22;21;20;36;25;30;10;39;11;7;16;14;30</t>
  </si>
  <si>
    <t>12;8;4;33;11;15;19;7;15;15;8;7;26;30;28;1;7;10;3;31;34;1;3;30;7;11;19;32;18;11;32;31;44;19;30;15;4;22;6;22;3;55;26;26;9;34;55;11;21;5;8;22;20;52;104;37;24;0;33;31;56;15;29;45;16;47;38;3;94;36;5;11;9;10;58;31;68;57;5;19;37;65;5;10;70;51;5;5;73;23;26;8;24;55;10;38;25;35;8;45;22;64;2;62;3;43;32;35;3;3;51;27;11;25;79;13;23;55;91;66;79;16;21;75;53;82;26;20;18;23;16;10;38;21;28;9;13;7;7;7;24;22;24;42;14;16;23;17;25;12;13;85;23;28;38;21;5;11;14;73;25;25;7;50;3;8;20;19;21;17;9;27;76;19;32;99;27;34;10;22;16;23;26;42;9;49;37;19;30;37;28;77;26;34;58;33;31;36;18;4;54;48;77;28;31;25;31;24;5;52;31;36;15;20;33;45;30;48;48;25;69;9;20;14;77;18;9;41;8;21;10;10;70;22;52;28;47;23;68;53;37;7;65;17;15;62;30;14;30;40;21;107;23;24;9;14;54;43;32;37;24;72;53;21;35;37;11;83;29;25;24;32;32;25;42;26;26;19;12;34;4;26;21;22;13;8;200;37;30;53;13;11;46;91;6;31;32;47;93;6;154;31;45;99;39;67;67;19;38;44;50;13;71;40;48;48;73;24;31;84;78;28;23;21;27;16;39;44;25;63;32;36;18;87;14;46;38;57;11;45;65;81;14;33;44;41;47;36;42;29;26;72;93;68;77;116;33;44;43;17;63;20;111;15;54;42;16;17;27;27;17;35;73;32;51;38;27;36;50;27;33;122;35;51;30;10;125;37;26;46;37;43;15;42;18;44;23;70;28;25;17;43;16;15;18;24;24;14;23;43;44;62;64;18;51;29;22;41;29;56;58;52;21;12;40;64;35;45;99;43;91;42;111;91;73;55;113</t>
  </si>
  <si>
    <t>5;29;5;11;17;13;22;3;13;13;19;3;52;24;26;1;12;10;9;24;30;10;9;20;4;15;34;18;51;13;45;25;25;34;29;20;1;23;12;22;16;36;28;18;23;40;54;21;30;3;21;33;15;71;84;51;78;2;79;48;50;21;35;24;32;19;32;7;39;28;5;14;1;7;34;31;66;26;12;16;52;40;6;15;40;56;16;10;65;17;33;10;47;58;7;30;16;50;2;69;52;40;3;36;11;29;41;17;3;12;24;29;7;43;54;41;37;44;66;78;82;29;18;49;37;42;22;17;20;18;29;13;56;13;46;17;23;20;22;12;38;19;57;52;21;22;16;21;28;23;18;66;23;29;24;19;19;24;31;37;22;17;8;85;27;8;15;13;7;12;18;41;77;6;19;37;27;19;16;14;18;20;16;26;3;45;37;19;23;59;22;64;32;28;35;24;9;42;16;13;43;29;86;20;13;38;31;53;5;40;20;27;17;11;24;74;6;27;64;37;50;16;15;16;22;10;11;46;11;18;9;18;40;22;39;22;46;76;64;51;38;28;44;31;15;62;21;22;28;28;7;114;21;41;14;19;50;23;29;23;24;58;56;18;15;39;17;100;31;33;29;13;45;47;57;48;18;14;19;52;10;32;27;20;6;18;58;18;21;32;13;11;50;66;25;15;17;58;112;4;100;41;52;74;46;86;22;7;37;48;26;26;44;58;46;32;35;7;35;64;48;40;25;78;44;10;40;35;29;76;67;16;17;82;9;57;40;32;16;66;64;46;27;61;71;36;40;46;70;29;31;66;99;60;76;80;32;19;76;12;95;31;67;7;54;20;12;6;28;19;8;19;42;44;29;15;22;85;62;39;18;89;13;101;97;15;92;40;27;52;43;15;28;34;22;25;29;38;19;20;24;41;18;31;25;27;22;20;49;30;78;99;20;26;59;24;29;24;35;40;58;40;19;17;63;96;22;27;52;68;52;42;56;80;57;62;74</t>
  </si>
  <si>
    <t>0.18;0.293;0.594;0.26;0.311;0.361;0.215;0.365;0.151;0.259;0.19;0.224;0.269;0.177;0.237;0.387;0.318;0.355;0.339;0.279;0.241;0.212;0.286;0.228;0.223;0.409;0.345;0.525;0.33;0.131;0.276;0.144;0.377;0.251;0.224;0.217;0.319;0.246;0.318;0.309;0.345;0.223;0.475;0.266;0.145;0.225</t>
  </si>
  <si>
    <t>0.387;0.068;0.174;0.441;0.146;0.233;0.185;0.381;0.233;0.233;0.1;0.381;0.116;0.248;0.221;0.209;0.133;0.209;0.081;0.254;0.23;0.026;0.081;0.283;0.316;0.162;0.128;0.319;0.085;0.182;0.158;0.246;0.317;0.128;0.214;0.165;0.513;0.201;0.116;0.209;0.047;0.287;0.197;0.276;0.093;0.183;0.212;0.121;0.156;0.305;0.091;0.149;0.26;0.162;0.246;0.16;0.075;0.0;0.099;0.145;0.228;0.158;0.179;0.331;0.116;0.395;0.238;0.101;0.388;0.253;0.209;0.171;0.703;0.273;0.31;0.209;0.213;0.366;0.099;0.238;0.158;0.3;0.18;0.149;0.316;0.193;0.076;0.116;0.228;0.263;0.172;0.174;0.119;0.2;0.273;0.25;0.292;0.156;0.513;0.147;0.1;0.297;0.149;0.312;0.067;0.281;0.171;0.352;0.209;0.062;0.359;0.197;0.293;0.133;0.278;0.077;0.141;0.248;0.266;0.182;0.202;0.127;0.235;0.287;0.274;0.34;0.237;0.237;0.192;0.252;0.127;0.169;0.152;0.299;0.138;0.122;0.13;0.084;0.077;0.133;0.143;0.234;0.1;0.175;0.149;0.161;0.275;0.176;0.19;0.121;0.16;0.253;0.209;0.203;0.294;0.226;0.065;0.108;0.106;0.342;0.23;0.279;0.187;0.134;0.028;0.209;0.26;0.278;0.441;0.272;0.116;0.148;0.206;0.455;0.307;0.413;0.209;0.32;0.141;0.293;0.19;0.233;0.3;0.299;0.441;0.223;0.209;0.209;0.256;0.142;0.251;0.241;0.176;0.242;0.304;0.266;0.476;0.184;0.229;0.075;0.249;0.304;0.191;0.269;0.386;0.148;0.209;0.107;0.209;0.255;0.29;0.26;0.189;0.324;0.266;0.138;0.568;0.319;0.165;0.151;0.267;0.129;0.26;0.187;0.48;0.322;0.177;0.19;0.161;0.235;0.226;0.128;0.316;0.209;0.26;0.251;0.212;0.074;0.219;0.215;0.204;0.062;0.28;0.126;0.209;0.209;0.273;0.144;0.22;0.273;0.441;0.198;0.224;0.134;0.145;0.163;0.221;0.33;0.225;0.298;0.209;0.246;0.2;0.235;0.381;0.2;0.146;0.179;0.198;0.166;0.179;0.393;0.158;0.123;0.163;0.125;0.276;0.263;0.143;0.147;0.095;0.176;0.17;0.225;0.363;0.105;0.476;0.351;0.273;0.304;0.209;0.209;0.195;0.266;0.059;0.353;0.332;0.176;0.179;0.283;0.289;0.166;0.186;0.261;0.183;0.17;0.445;0.417;0.213;0.195;0.336;0.116;0.298;0.154;0.216;0.283;0.355;0.475;0.189;0.257;0.3;0.156;0.195;0.066;0.139;0.297;0.204;0.249;0.185;0.179;0.112;0.372;0.218;0.218;0.291;0.175;0.2;0.319;0.153;0.152;0.211;0.317;0.12;0.125;0.14;0.231;0.236;0.171;0.136;0.209;0.181;0.223;0.198;0.23;0.211;0.276;0.214;0.379;0.13;0.272;0.149;0.145;0.304;0.361;0.209;0.356;0.26;0.427;0.203;0.272;0.359;0.327;0.314;0.161;0.317;0.4;0.244;0.1;0.175;0.154;0.326;0.265;0.415;0.117;0.075;0.149;0.264;0.196;0.202;0.189;0.185;0.43;0.124;0.246;0.177;0.317;0.173;0.327;0.28;0.248;0.157;0.216;0.19;0.113;0.159;0.19;0.223;0.156;0.11;0.274;0.129;0.142;0.457;0.154;0.185;0.241;0.167;0.31;0.179;0.269;0.209;0.255;0.226;0.157;0.143;0.149;0.295;0.305;0.334;0.143;0.316;0.209;0.343;0.231;0.252;0.189;0.287</t>
  </si>
  <si>
    <t>25;27;58;21;24;29;27;36;28;77;58;50;54;24;16;8;9;25;16;16;24;99;37;30;53;24;24;23;29;22;13;18;29;25;36;14;57;39;43;10;101;14;16;18;18;24</t>
  </si>
  <si>
    <t>3;9;14;10;11;2;2;10;9;23;22;19;20;7;4;0;3;5;1;5;3;40;11;12;6;7;11;5;4;5;4;4;4;15;10;3;11;3;13;1;17;4;2;9;5;5</t>
  </si>
  <si>
    <t>18;27;6;25;24;52;25;6;6;6;10;7;50;40;23;15;11;18;7;31;26;13;12;79;14;18;25;37;47;52;74;72;39;36;14;23;4;23;16;28;36;34;23;38;12;71;64;12;60;43;18;35;15;35;153;54;101;31;76;79;58;58;85;62;21;23;75;30;67;38;44;10;13;5;97;21;36;43;19;23;41;60;4;70;78;77;10;13;62;31;30;30;34;38;2;46;39;41;3;150;33;88;24;189;45;181;29;46;1;9;26;31;6;26;75;11;90;84;156;59;87;47;41;23;47;42;29;43;31;46;26;9;108;27;68;22;71;14;21;48;70;58;38;85;56;5;2;29;29;5;7;22;18;27;47;46;9;53;117;80;65;45;8;95;39;14;23;29;26;20;23;56;58;36;39;125;32;57;68;25;29;33;78;74;7;98;48;94;62;47;46;46;110;31;48;41;6;53;57;95;77;44;183;29;48;46;43;21;9;99;58;105;21;52;28;66;15;65;49;52;101;38;20;43;16;7;1;63;1;50;36;49;100;48;91;20;98;36;85;68;28;25;36;56;14;94;68;27;34;53;12;170;9;17;35;18;127;17;30;19;45;83;108;8;18;46;35;73;53;49;15;19;36;55;23;41;81;39;52;34;22;47;34;44;24;16;142;21;15;88;15;25;162;75;8;50;57;145;223;3;92;37;41;47;54;54;24;16;57;80;48;12;36;45;46;39;67;36;27;45;41;113;52;64;58;14;59;74;36;45;71;20;45;82;54;46;243;101;33;110;113;57;55;79;113;50;37;116;40;32;41;124;46;41;81;139;108;32;90;27;114;94;120;26;42;26;20;28;24;29;17;24;161;104;28;34;51;119;83;75;10;111;45;139;40;21;22;68;79;59;40;63;63;71;61;54;95;65;31;37;58;24;51;20;123;77;44;29;67;38;126;115;89;36;40;91;104;59;34;44;100;24;67;31;45;39;27;62;48;62;89;48;128;85;60;77;97</t>
  </si>
  <si>
    <t>0;3;0;2;0;3;1;1;0;3;1;1;4;5;8;0;1;0;0;3;1;0;0;9;4;1;2;0;7;8;13;3;7;3;9;5;0;0;0;1;2;2;5;6;2;2;3;0;8;0;3;7;3;7;7;4;6;1;11;8;3;8;6;12;0;9;4;5;13;2;5;0;2;1;7;3;4;12;4;0;4;12;0;6;2;6;0;1;13;0;4;5;3;3;0;1;4;5;0;13;4;11;3;20;7;14;2;9;0;0;3;4;2;4;13;0;8;6;13;5;13;7;4;3;17;4;8;2;1;2;1;0;19;8;10;3;5;2;3;2;8;7;8;22;5;0;0;4;3;0;0;14;10;5;8;5;0;5;6;6;7;7;0;3;3;0;7;5;1;2;3;1;14;6;15;10;5;4;13;6;4;1;2;6;2;7;8;8;10;4;8;10;11;6;10;4;0;6;3;7;10;7;7;7;5;5;7;3;1;8;5;5;4;3;1;7;1;10;9;3;8;4;6;6;2;0;0;4;1;6;2;4;7;3;6;4;13;4;15;14;5;5;2;3;0;12;4;7;13;7;2;20;2;3;2;4;12;3;6;2;1;22;9;4;2;10;5;19;7;16;1;3;3;9;1;6;4;6;5;9;6;9;3;2;3;4;5;8;0;2;9;3;9;9;2;6;5;19;20;0;13;2;4;7;9;5;11;2;7;3;14;2;9;9;6;3;5;2;1;9;2;7;5;5;4;5;5;7;14;4;8;0;11;23;4;2;23;6;4;18;13;7;2;6;22;6;7;12;17;5;9;12;18;8;9;11;6;1;15;4;11;6;23;4;14;4;0;4;9;2;3;8;22;8;3;4;2;11;10;11;0;23;2;8;0;14;2;6;3;7;7;2;6;7;13;7;4;14;4;3;4;2;13;2;16;11;8;10;13;3;9;8;10;8;2;14;4;5;6;8;11;3;5;6;2;12;13;6;5;9;4;1;19;26;4;6;10</t>
  </si>
  <si>
    <t>0.73;0.493;0.573;0.405;0.415;0.825;0.814;0.539;0.502;0.521;0.461;0.461;0.467;0.527;0.565;1.0;0.493;0.619;0.839;0.509;0.722;0.445;0.522;0.448;0.741;0.527;0.415;0.599;0.702;0.588;0.513;0.594;0.702;0.351;0.539;0.602;0.627;0.808;0.518;0.764;0.658;0.532;0.722;0.394;0.539;0.609</t>
  </si>
  <si>
    <t>1.0;0.745;1.0;0.802;1.0;0.849;0.89;0.661;1.0;0.394;0.764;0.694;0.802;0.722;0.483;1.0;0.781;1.0;1.0;0.77;0.894;1.0;1.0;0.74;0.532;0.854;0.802;1.0;0.685;0.678;0.649;0.886;0.644;0.796;0.335;0.599;1.0;1.0;1.0;0.901;0.854;0.847;0.599;0.673;0.661;0.92;0.874;1.0;0.709;1.0;0.661;0.619;0.619;0.619;0.876;0.814;0.845;0.91;0.692;0.762;0.863;0.702;0.821;0.626;1.0;0.453;0.859;0.661;0.626;0.86;0.741;1.0;0.678;0.619;0.818;0.694;0.745;0.538;0.607;1.0;0.769;0.619;1.0;0.791;0.927;0.806;1.0;0.808;0.607;1.0;0.709;0.661;0.786;0.804;1.0;0.937;0.76;0.727;1.0;0.789;0.728;0.722;0.722;0.754;0.676;0.808;0.825;0.624;1.0;1.0;0.738;0.715;0.493;0.678;0.652;1.0;0.785;0.82;0.796;0.793;0.685;0.685;0.769;0.713;0.473;0.773;0.541;0.875;0.91;0.882;0.894;1.0;0.648;0.523;0.688;0.704;0.822;0.694;0.694;0.886;0.74;0.729;0.607;0.556;0.784;1.0;1.0;0.702;0.758;1.0;1.0;0.338;0.369;0.637;0.656;0.749;1.0;0.775;0.864;0.812;0.751;0.676;1.0;0.911;0.808;1.0;0.516;0.653;0.894;0.764;0.713;0.948;0.573;0.661;0.458;0.802;0.675;0.822;0.629;0.575;0.702;0.915;0.927;0.8;0.532;0.82;0.661;0.792;0.668;0.792;0.651;0.599;0.764;0.626;0.609;0.769;1.0;0.741;0.86;0.815;0.714;0.671;0.895;0.573;0.757;0.749;0.666;0.694;0.745;0.801;0.79;0.872;0.63;0.849;0.901;0.754;0.83;0.678;0.639;0.849;0.804;0.755;0.52;0.699;0.722;1.0;1.0;0.836;0.245;0.73;0.854;0.799;0.823;0.839;0.831;0.619;0.71;0.745;0.648;0.612;0.645;0.619;0.854;0.858;1.0;0.718;0.847;0.556;0.459;0.711;0.661;0.734;0.594;0.648;0.85;0.594;0.774;0.648;0.619;0.755;0.936;0.55;0.796;0.394;0.745;0.599;0.694;0.555;0.711;0.498;0.83;0.673;0.796;0.665;0.882;0.689;0.868;0.678;0.771;0.551;0.543;0.629;0.786;0.877;0.722;0.565;0.902;0.46;1.0;0.935;0.351;0.73;0.854;0.73;0.565;0.73;0.787;0.712;0.783;1.0;0.697;0.857;0.769;0.685;0.661;0.778;0.415;0.722;0.725;0.896;0.527;0.661;0.565;0.619;0.713;0.808;0.813;0.854;0.898;0.619;0.869;0.84;0.771;0.806;0.825;0.476;0.793;0.774;0.455;0.785;0.742;1.0;0.57;0.536;0.814;0.882;0.774;0.845;0.728;0.665;0.738;0.725;0.899;0.81;0.625;0.73;0.632;0.758;0.433;0.675;0.596;0.77;0.453;0.624;0.745;0.804;0.854;0.912;0.661;0.687;0.771;0.836;0.629;0.678;0.493;0.678;1.0;0.694;0.464;0.825;0.648;0.493;0.704;0.808;0.752;0.734;0.892;0.778;0.729;0.689;1.0;0.61;0.88;0.849;1.0;0.327;0.781;0.786;0.895;0.732;0.65;0.911;0.773;0.767;0.604;0.715;0.885;0.601;0.715;0.8;0.825;0.796;0.56;0.764;0.714;0.694;0.641;0.485;0.626;0.804;0.82;0.823;0.743;0.594;0.866;0.678;0.894;0.793;0.648;0.641;0.747;0.722;0.813;0.626;0.88;0.513;0.403;0.77;0.757;0.691;0.878;0.94;0.686;0.515;0.83;0.806;0.759</t>
  </si>
  <si>
    <t>51;58;79;43;34;51;91;38;88;80;104;80;70;70;31;23;33;56;39;38;44;164;69;63;59;13;20;44;60;28;28;17;31;40;47;32;85;68;34;29;82;40;43;47;28;37</t>
  </si>
  <si>
    <t>77;49;108;53;58;53;96;58;98;150;141;125;104;98;25;26;59;67;47;39;56;182;68;83;156;41;46;61;50;40;24;41;41;53;56;43;103;70;88;30;118;48;50;72;32;58</t>
  </si>
  <si>
    <t>26;47;20;28;60;60;24;29;52;30;69;15;29;53;48;7;22;19;45;47;52;21;19;81;18;37;53;52;126;23;40;53;36;51;82;32;11;75;29;12;39;35;74;63;45;75;74;13;61;70;18;61;33;87;87;56;68;89;145;91;51;76;58;72;67;14;25;54;107;57;20;10;17;42;65;104;100;24;32;25;170;104;13;38;32;105;20;19;45;73;29;29;32;72;18;82;34;51;45;274;30;34;12;92;19;104;17;30;17;15;27;71;4;71;107;24;40;191;150;126;74;41;55;37;39;92;44;51;46;39;49;9;225;36;138;17;123;33;36;21;82;18;91;159;21;41;25;53;22;40;32;47;35;42;29;38;76;29;102;100;57;38;4;36;43;7;35;6;64;17;32;55;69;27;51;87;81;26;45;45;56;11;61;38;2;108;21;26;32;72;27;46;81;16;92;45;26;60;51;68;59;27;160;62;38;46;26;33;6;38;20;169;22;32;32;104;33;38;64;36;70;125;45;14;22;30;9;24;20;40;36;29;85;26;17;35;218;36;45;110;23;47;58;56;23;110;76;19;120;39;46;97;55;65;18;25;91;37;44;56;34;103;89;33;49;54;31;99;19;58;41;58;55;47;69;25;54;26;49;51;30;51;44;60;8;35;190;21;5;124;19;18;68;190;15;35;34;246;188;0;44;97;49;41;61;27;29;33;31;21;60;24;65;98;71;9;73;24;55;109;98;86;27;67;54;18;35;44;40;88;137;14;32;69;43;74;80;56;18;102;85;99;28;77;91;58;38;49;39;17;73;110;80;49;179;110;93;23;167;19;68;104;69;30;78;31;14;27;28;20;19;33;189;91;84;33;47;79;42;36;12;128;31;122;42;60;48;37;17;49;59;41;55;51;46;24;40;52;18;32;45;46;59;14;93;124;40;23;61;15;92;128;31;47;67;44;63;29;20;32;59;16;57;44;27;49;39;21;36;15;47;60;98;107;30;53;48</t>
  </si>
  <si>
    <t>15;65;36;47;41;55;22;8;47;27;29;17;38;34;48;12;34;25;20;39;39;36;26;78;19;43;39;41;81;16;70;52;44;44;51;31;45;84;13;20;40;58;61;69;88;76;65;18;68;63;25;93;38;64;86;63;54;79;88;105;65;56;47;55;87;37;22;61;83;65;31;9;16;36;79;112;68;25;21;28;119;85;14;67;22;70;32;24;82;35;37;18;35;85;19;82;30;87;40;247;49;38;2;89;33;85;39;52;8;18;19;63;6;77;105;24;50;96;162;90;43;43;78;46;50;61;33;50;28;60;47;10;173;31;123;32;103;15;29;17;72;17;84;123;21;57;28;26;18;45;38;78;56;56;26;37;71;41;131;94;68;23;9;37;32;6;35;10;60;17;40;39;50;15;37;102;54;23;32;38;55;15;62;86;0;117;49;16;30;72;38;42;101;21;81;62;19;53;27;62;75;27;168;58;63;55;26;34;5;48;32;133;36;47;27;136;29;53;54;40;65;79;29;16;50;37;6;48;16;37;28;32;99;29;29;34;162;49;82;173;41;33;51;49;20;134;70;31;137;48;45;89;34;56;30;9;70;34;40;60;28;98;68;37;51;65;24;81;35;54;34;42;52;71;49;43;53;20;54;63;32;42;53;56;16;48;180;33;25;126;34;20;91;120;31;27;37;172;177;1;66;113;85;45;58;56;37;35;34;19;53;34;79;76;141;12;49;22;49;113;179;98;23;33;68;19;37;49;41;74;146;34;40;94;39;57;73;56;18;95;88;115;38;72;94;41;48;72;51;29;75;81;104;47;220;93;54;26;150;15;79;85;83;18;68;22;12;31;19;23;21;34;156;164;78;32;63;80;28;31;7;128;52;115;46;31;122;61;24;43;55;40;62;58;67;26;66;71;20;40;73;46;50;17;32;119;21;31;62;29;80;95;39;40;56;78;72;22;36;40;89;37;46;35;37;48;55;34;58;19;24;66;104;105;29;47;59</t>
  </si>
  <si>
    <t>0.251;0.374;0.27;0.291;0.228;0.327;0.324;0.249;0.312;0.212;0.271;0.244;0.254;0.265;0.385;0.309;0.22;0.297;0.295;0.33;0.284;0.313;0.339;0.277;0.16;0.138;0.18;0.267;0.377;0.261;0.371;0.173;0.276;0.276;0.298;0.273;0.294;0.329;0.163;0.328;0.26;0.296;0.303;0.248;0.307;0.244</t>
  </si>
  <si>
    <t>0.467;0.268;0.219;0.231;0.425;0.355;0.355;0.647;0.359;0.36;0.546;0.308;0.278;0.441;0.336;0.228;0.246;0.277;0.532;0.378;0.402;0.228;0.27;0.344;0.324;0.303;0.407;0.39;0.44;0.421;0.224;0.34;0.292;0.369;0.448;0.343;0.11;0.311;0.53;0.233;0.33;0.234;0.38;0.316;0.205;0.333;0.365;0.267;0.312;0.36;0.267;0.249;0.305;0.407;0.338;0.31;0.389;0.363;0.454;0.304;0.284;0.407;0.384;0.398;0.28;0.16;0.365;0.309;0.394;0.307;0.246;0.36;0.349;0.371;0.294;0.319;0.426;0.327;0.435;0.311;0.419;0.382;0.319;0.223;0.424;0.431;0.24;0.286;0.217;0.513;0.284;0.449;0.316;0.3;0.324;0.336;0.364;0.228;0.362;0.359;0.236;0.311;0.752;0.343;0.225;0.382;0.18;0.226;0.518;0.296;0.418;0.363;0.252;0.318;0.34;0.336;0.288;0.501;0.319;0.414;0.465;0.325;0.263;0.289;0.283;0.432;0.402;0.34;0.454;0.247;0.345;0.313;0.396;0.37;0.362;0.212;0.376;0.526;0.385;0.384;0.365;0.348;0.354;0.395;0.336;0.267;0.311;0.507;0.382;0.31;0.298;0.233;0.24;0.275;0.36;0.342;0.351;0.263;0.282;0.35;0.297;0.455;0.183;0.33;0.404;0.371;0.336;0.233;0.35;0.336;0.288;0.416;0.411;0.476;0.41;0.301;0.431;0.363;0.415;0.374;0.34;0.27;0.332;0.182;1.0;0.318;0.178;0.451;0.35;0.336;0.264;0.356;0.288;0.278;0.365;0.268;0.409;0.364;0.488;0.357;0.284;0.336;0.325;0.351;0.234;0.297;0.336;0.329;0.377;0.286;0.24;0.391;0.236;0.256;0.374;0.279;0.365;0.266;0.374;0.313;0.352;0.444;0.439;0.307;0.182;0.291;0.431;0.202;0.387;0.353;0.394;0.314;0.303;0.312;0.228;0.342;0.405;0.271;0.217;0.243;0.221;0.418;0.365;0.366;0.367;0.293;0.354;0.236;0.307;0.291;0.341;0.355;0.45;0.37;0.233;0.584;0.396;0.355;0.357;0.32;0.38;0.347;0.398;0.311;0.327;0.296;0.395;0.382;0.215;0.352;0.379;0.411;0.348;0.251;0.416;0.227;0.34;0.396;0.314;0.29;0.321;0.38;0.295;0.351;0.202;0.269;0.348;0.243;0.092;0.332;0.22;0.313;0.274;0.444;0.196;0.396;0.317;0.419;0.349;0.0;0.252;0.302;0.226;0.315;0.347;0.196;0.284;0.323;0.315;0.358;0.364;0.263;0.294;0.394;0.203;0.275;0.429;0.355;0.362;0.328;0.217;0.307;0.372;0.506;0.286;0.324;0.323;0.312;0.33;0.375;0.322;0.172;0.288;0.271;0.358;0.396;0.356;0.336;0.336;0.352;0.328;0.303;0.271;0.351;0.328;0.417;0.286;0.256;0.279;0.228;0.33;0.407;0.28;0.345;0.291;0.374;0.465;0.309;0.36;0.39;0.303;0.382;0.296;0.457;0.367;0.416;0.371;0.306;0.427;0.305;0.314;0.329;0.38;0.219;0.352;0.343;0.274;0.333;0.431;0.37;0.464;0.336;0.231;0.349;0.316;0.494;0.166;0.235;0.264;0.365;0.351;0.341;0.309;0.308;0.258;0.318;0.234;0.27;0.313;0.288;0.237;0.336;0.373;0.294;0.595;0.345;0.49;0.273;0.332;0.207;0.367;0.405;0.286;0.372;0.377;0.222;0.307;0.4;0.219;0.288;0.251;0.179;0.385;0.388;0.269;0.34;0.264;0.238;0.239;0.285;0.497;0.315;0.322;0.34;0.343;0.363;0.291</t>
  </si>
  <si>
    <t>56;174;174;52;135;145;317;220;107;149;229;174;317;350;61;32;57;84;82;75;66;247;85;91;148;170;158;128;183;163;99;258;141;193;253;125;248;444;228;38;384;145;132;154;231;158</t>
  </si>
  <si>
    <t>365;326;318;163;246;197;283;279;389;492;639;468;395;542;115;200;268;161;258;280;252;535;274;236;471;134;201;183;154;254;146;117;172;138;160;170;303;282;322;173;315;146;153;247;220;240</t>
  </si>
  <si>
    <t>397;110;219;107;152;179;48;374;108;183;190;383;238;51;148;97;452;302;351;275;85;340;425;229;358;76;273;379;120;495;314;156;230;182;47;67;254;663;307;229;719;289;507;290;82;416;510;110;249;354;153;63;105;531;450;399;1386;531;611;170;496;388;53;178;486;452;780;568;528;554;203;157;70;234;879;899;107;690;269;237;155;894;44;230;715;770;94;50;1055;121;1038;549;92;324;242;118;385;139;183;551;458;87;219;824;233;513;199;378;33;449;380;112;278;459;1011;190;198;587;682;401;1046;162;251;97;124;134;84;323;214;166;53;169;702;297;760;131;116;230;76;432;88;258;160;1137;387;98;284;152;327;92;283;242;176;145;208;313;157;165;401;241;250;138;387;653;364;111;264;279;340;421;365;194;407;469;689;419;469;138;78;563;247;814;354;1453;193;333;540;423;544;250;223;569;233;587;273;369;224;471;755;193;1361;1056;235;347;835;477;395;151;149;461;705;288;240;88;445;525;195;169;703;801;214;220;847;418;486;202;124;450;321;659;537;137;359;368;327;218;707;514;318;294;538;235;435;304;300;666;703;353;54;814;137;1040;257;128;85;75;676;203;99;122;139;827;397;85;88;384;114;631;886;338;322;321;317;249;94;355;141;291;317;259;201;104;209;160;399;114;369;460;146;461;594;286;619;443;781;178;568;604;165;109;530;818;279;390;787;134;249;228;628;431;686;344;112;469;776;630;593;431;331;595;622;426;475;349;389;404;265;461;313;709;623;328;1043;520;183;312;627;276;402;624;487;1001;331;669;680;705;659;663;489;372;739;685;295;1639;365;607;663;489;540;718;722;1743;1352;249;275;867;1019;349;613;263;323;403;1417;792;873;544;357;522;750;853;623;711;442;531;428;395;737;392;1438;927;632;380;582;1116;596;708;568;463;321;630;1098;738;331;380;653;243;416;228;570;279;313;222;390;479;453;688;692;455;682;694;552;583;459;516;587;501;639;605;3221;388;1247;617;1125;629;1602;786;1032</t>
  </si>
  <si>
    <t>167;171;167;160;218;196;230;92;276;319;358;63;312;223;402;33;83;77;84;248;268;94;96;361;168;114;388;340;420;134;530;432;270;208;153;168;40;586;69;199;191;196;445;292;665;448;652;139;429;307;230;490;257;749;735;502;474;307;812;499;576;209;250;313;525;248;389;303;622;501;190;122;79;245;457;628;687;362;245;193;806;813;252;263;231;643;215;179;545;287;601;277;255;1008;312;350;219;263;264;1258;415;1184;117;1382;276;475;240;262;46;149;402;230;208;414;973;239;370;542;660;816;800;283;289;234;195;491;183;461;237;421;278;217;841;170;679;144;327;143;246;456;282;463;536;955;421;125;130;199;393;135;116;446;225;265;206;150;165;201;425;428;292;271;85;478;277;66;104;178;297;157;331;260;560;136;397;289;197;488;704;220;366;319;282;521;96;603;202;378;209;588;217;374;598;416;370;327;169;329;249;385;456;444;711;220;157;392;292;341;323;466;325;74;250;175;205;1014;230;404;416;276;274;382;249;231;170;250;92;463;207;462;413;232;405;219;391;372;487;447;411;508;249;382;285;239;354;769;412;252;594;297;189;634;230;246;129;197;485;329;261;209;317;449;377;158;252;350;187;437;319;228;203;379;258;344;389;526;225;181;315;364;348;241;205;377;247;235;670;233;287;460;127;287;571;403;593;357;244;690;563;120;739;685;231;274;305;340;213;228;244;503;229;180;438;475;1168;487;268;243;275;514;979;420;263;577;501;313;468;437;356;399;430;313;217;693;342;443;608;391;139;734;631;466;342;491;677;367;358;1014;308;174;422;662;568;937;517;633;390;224;796;156;407;586;542;258;459;244;199;209;216;141;159;293;515;510;387;252;255;581;345;329;191;1004;325;779;356;193;622;332;247;357;372;301;531;396;392;273;471;299;272;231;359;369;331;233;560;374;307;209;324;190;871;661;371;273;411;395;379;374;298;419;362;505;253;332;298;289;266;343;295;386;350;482;506;410;485;534;541</t>
  </si>
  <si>
    <t>0.024;0.079;0.08;0.048;0.081;0.105;0.152;0.112;0.042;0.046;0.054;0.056;0.114;0.093;0.078;0.025;0.033;0.077;0.048;0.041;0.04;0.069;0.047;0.058;0.048;0.168;0.111;0.1;0.159;0.093;0.098;0.26;0.116;0.182;0.202;0.105;0.116;0.201;0.102;0.034;0.163;0.137;0.121;0.091;0.144;0.095</t>
  </si>
  <si>
    <t>0.275;0.093;0.173;0.096;0.1;0.127;0.032;0.394;0.059;0.084;0.078;0.492;0.109;0.035;0.056;0.319;0.465;0.385;0.4;0.15;0.048;0.366;0.414;0.092;0.254;0.096;0.101;0.151;0.044;0.371;0.086;0.054;0.12;0.123;0.047;0.06;0.503;0.153;0.415;0.155;0.375;0.191;0.154;0.137;0.019;0.129;0.111;0.112;0.085;0.155;0.096;0.02;0.061;0.102;0.089;0.113;0.318;0.216;0.107;0.052;0.121;0.229;0.033;0.083;0.129;0.225;0.242;0.23;0.119;0.15;0.146;0.17;0.124;0.132;0.235;0.186;0.024;0.233;0.149;0.164;0.03;0.149;0.027;0.122;0.331;0.16;0.065;0.043;0.236;0.063;0.216;0.24;0.054;0.049;0.11;0.051;0.219;0.078;0.1;0.065;0.15;0.012;0.23;0.087;0.119;0.147;0.117;0.187;0.103;0.325;0.131;0.072;0.176;0.15;0.142;0.113;0.079;0.147;0.142;0.073;0.173;0.084;0.122;0.062;0.092;0.042;0.068;0.101;0.126;0.059;0.03;0.111;0.118;0.218;0.152;0.127;0.054;0.204;0.047;0.131;0.047;0.082;0.045;0.16;0.128;0.111;0.259;0.109;0.117;0.098;0.28;0.08;0.111;0.08;0.139;0.25;0.132;0.116;0.131;0.082;0.12;0.075;0.421;0.179;0.173;0.212;0.288;0.2;0.154;0.3;0.15;0.106;0.104;0.355;0.217;0.188;0.275;0.043;0.017;0.29;0.097;0.289;0.167;0.308;0.243;0.081;0.299;0.152;0.294;0.064;0.141;0.195;0.059;0.184;0.105;0.153;0.175;0.186;0.326;0.074;0.323;0.275;0.05;0.201;0.459;0.163;0.178;0.066;0.069;0.136;0.257;0.383;0.133;0.074;0.257;0.076;0.119;0.063;0.212;0.317;0.111;0.084;0.352;0.224;0.313;0.114;0.177;0.134;0.198;0.185;0.172;0.086;0.124;0.211;0.118;0.086;0.188;0.155;0.11;0.085;0.256;0.089;0.196;0.169;0.119;0.121;0.214;0.183;0.014;0.304;0.104;0.207;0.151;0.077;0.095;0.057;0.182;0.09;0.057;0.085;0.065;0.227;0.144;0.079;0.053;0.149;0.089;0.187;0.307;0.191;0.202;0.119;0.164;0.104;0.037;0.097;0.091;0.204;0.138;0.102;0.084;0.064;0.14;0.063;0.205;0.072;0.081;0.24;0.075;0.138;0.427;0.137;0.148;0.149;0.174;0.074;0.271;0.123;0.045;0.127;0.103;0.16;0.162;0.185;0.292;0.059;0.157;0.138;0.291;0.12;0.323;0.234;0.039;0.136;0.096;0.171;0.261;0.221;0.161;0.156;0.092;0.139;0.224;0.088;0.11;0.171;0.083;0.144;0.123;0.221;0.188;0.143;0.434;0.107;0.079;0.101;0.141;0.101;0.316;0.119;0.11;0.255;0.134;0.179;0.138;0.235;0.227;0.094;0.202;0.254;0.218;0.142;0.077;0.218;0.101;0.133;0.213;0.258;0.098;0.424;0.221;0.322;0.285;0.133;0.087;0.362;0.45;0.21;0.312;0.229;0.245;0.18;0.305;0.199;0.265;0.256;0.183;0.125;0.258;0.293;0.342;0.102;0.178;0.098;0.161;0.246;0.159;0.159;0.482;0.293;0.213;0.168;0.149;0.31;0.195;0.293;0.161;0.198;0.159;0.303;0.328;0.242;0.138;0.207;0.157;0.094;0.178;0.148;0.219;0.19;0.054;0.051;0.144;0.219;0.15;0.218;0.226;0.163;0.268;0.209;0.196;0.156;0.225;0.199;0.239;0.217;0.277;0.22;0.635;0.138;0.363;0.17;0.262;0.197;0.345;0.19;0.233</t>
  </si>
  <si>
    <t>53;121;139;54;109;124;218;155;136;160;150;130;218;237;61;40;76;99;70;86;67;194;87;84;136;103;128;82;111;119;70;127;113;135;145;81;202;226;179;27;243;106;105;101;146;101</t>
  </si>
  <si>
    <t>144;73;147;62;92;114;46;141;98;146;169;126;204;50;127;31;169;134;107;184;70;113;118;146;225;53;205;287;97;379;224;95;138;159;62;62;82;715;116;112;256;220;356;153;133;282;471;75;180;221;102;86;132;449;259;248;720;336;414;124;391;261;68;138;358;254;441;344;358;355;147;121;52;173;468;698;236;299;193;146;200;631;56;122;396;504;102;70;753;95;479;294;83;296;188;143;244;116;164;429;386;91;89;356;161;352;126;207;55;223;266;99;214;323;702;141;177;522;454;289;580;167;282;98;108;133;62;200;151;173;64;106;385;219;476;111;71;147;71;240;75;192;143;727;202;67;161;101;184;60;177;196;156;102;123;179;117;97;278;130;173;87;215;459;217;93;154;176;269;225;282;139;253;239;367;307;261;157;149;326;189;421;173;629;87;218;280;237;331;281;152;283;188;392;255;265;156;266;435;130;944;412;177;259;423;304;214;90;90;269;399;236;182;117;221;239;110;131;431;501;150;136;489;197;307;164;100;277;299;364;328;78;196;227;229;142;426;329;245;141;329;166;214;198;280;433;352;194;57;350;97;481;165;105;72;57;451;181;99;95;94;460;314;75;83;310;82;339;487;245;258;252;233;152;143;316;84;159;222;188;161;73;145;113;193;59;306;313;110;280;325;229;352;236;650;141;312;371;132;85;360;408;229;306;414;117;143;152;370;395;387;221;113;298;643;402;393;250;175;334;371;303;266;239;306;265;179;309;215;546;563;189;509;258;168;202;339;202;282;363;330;527;267;395;506;346;458;449;316;201;396;493;284;1091;275;405;395;291;305;387;552;1028;1904;149;160;547;445;226;354;139;174;201;644;480;450;323;224;279;420;511;386;443;285;353;220;250;641;237;837;463;346;227;413;632;335;404;391;311;237;414;696;464;189;234;367;138;288;146;418;195;229;202;233;293;313;384;384;294;410;389;381;315;310;309;309;301;401;310;1704;263;542;391;560;393;848;406;729</t>
  </si>
  <si>
    <t>0.044;0.106;0.123;0.096;0.124;0.168;0.198;0.151;0.101;0.094;0.07;0.082;0.15;0.123;0.145;0.06;0.083;0.165;0.08;0.09;0.078;0.104;0.092;0.102;0.085;0.198;0.169;0.125;0.188;0.13;0.133;0.258;0.174;0.239;0.225;0.132;0.176;0.204;0.151;0.048;0.198;0.189;0.18;0.116;0.175;0.119</t>
  </si>
  <si>
    <t>0.216;0.12;0.22;0.11;0.119;0.157;0.06;0.329;0.102;0.128;0.131;0.39;0.173;0.067;0.092;0.231;0.395;0.358;0.29;0.192;0.077;0.278;0.282;0.115;0.3;0.13;0.145;0.213;0.069;0.475;0.119;0.066;0.141;0.197;0.115;0.106;0.396;0.281;0.35;0.153;0.3;0.264;0.204;0.144;0.06;0.168;0.188;0.147;0.118;0.187;0.124;0.053;0.141;0.161;0.101;0.137;0.327;0.26;0.14;0.074;0.179;0.286;0.08;0.124;0.179;0.247;0.266;0.267;0.156;0.185;0.199;0.241;0.174;0.184;0.247;0.263;0.099;0.209;0.201;0.195;0.074;0.199;0.066;0.129;0.354;0.201;0.132;0.111;0.307;0.096;0.203;0.254;0.094;0.086;0.162;0.116;0.263;0.124;0.166;0.098;0.23;0.024;0.196;0.076;0.157;0.192;0.144;0.202;0.277;0.324;0.175;0.121;0.248;0.2;0.188;0.159;0.133;0.236;0.181;0.102;0.188;0.159;0.238;0.118;0.151;0.08;0.098;0.122;0.169;0.116;0.069;0.135;0.128;0.292;0.183;0.198;0.065;0.248;0.085;0.144;0.078;0.117;0.079;0.196;0.133;0.147;0.284;0.14;0.13;0.125;0.328;0.123;0.182;0.11;0.161;0.277;0.185;0.134;0.173;0.089;0.159;0.093;0.448;0.235;0.201;0.311;0.322;0.241;0.225;0.315;0.214;0.146;0.126;0.36;0.228;0.254;0.298;0.093;0.063;0.322;0.142;0.297;0.164;0.279;0.225;0.104;0.307;0.167;0.337;0.133;0.183;0.195;0.091;0.232;0.181;0.206;0.228;0.206;0.359;0.098;0.399;0.229;0.074;0.274;0.463;0.199;0.19;0.078;0.082;0.156;0.282;0.505;0.189;0.176;0.257;0.07;0.133;0.094;0.249;0.368;0.149;0.102;0.386;0.215;0.366;0.174;0.258;0.161;0.316;0.201;0.203;0.097;0.134;0.249;0.158;0.109;0.219;0.191;0.16;0.082;0.297;0.122;0.194;0.21;0.202;0.153;0.215;0.198;0.03;0.274;0.141;0.195;0.187;0.12;0.152;0.085;0.229;0.15;0.108;0.127;0.087;0.247;0.211;0.132;0.095;0.221;0.123;0.199;0.328;0.256;0.289;0.176;0.224;0.124;0.105;0.161;0.107;0.22;0.184;0.142;0.129;0.088;0.185;0.088;0.2;0.074;0.128;0.301;0.109;0.163;0.45;0.204;0.165;0.158;0.26;0.112;0.291;0.147;0.07;0.185;0.135;0.16;0.241;0.263;0.303;0.099;0.177;0.176;0.327;0.201;0.351;0.282;0.076;0.167;0.15;0.209;0.32;0.248;0.169;0.172;0.108;0.188;0.245;0.117;0.164;0.213;0.109;0.185;0.162;0.305;0.295;0.162;0.429;0.107;0.136;0.127;0.152;0.142;0.394;0.137;0.143;0.266;0.2;0.205;0.193;0.232;0.291;0.124;0.247;0.27;0.231;0.193;0.138;0.272;0.146;0.17;0.245;0.294;0.109;0.443;0.303;0.36;0.529;0.156;0.1;0.418;0.417;0.257;0.344;0.24;0.26;0.18;0.286;0.232;0.271;0.291;0.22;0.133;0.281;0.332;0.393;0.124;0.219;0.127;0.165;0.293;0.248;0.186;0.52;0.293;0.23;0.195;0.199;0.338;0.215;0.322;0.21;0.25;0.218;0.365;0.383;0.287;0.155;0.243;0.173;0.106;0.231;0.183;0.292;0.247;0.078;0.089;0.167;0.256;0.196;0.237;0.245;0.201;0.306;0.229;0.252;0.167;0.282;0.23;0.249;0.25;0.326;0.224;0.649;0.179;0.332;0.206;0.262;0.235;0.359;0.196;0.301</t>
  </si>
  <si>
    <t>53;70;192;37;115;92;104;170;80;217;48;151;175;44;60;11;29;106;80;55;55;183;83;108;119;57;107;48;85;28;31;57;70;81;64;20;246;105;113;33;195;64;52;65;31;89</t>
  </si>
  <si>
    <t>10;27;53;15;36;30;16;50;31;50;12;26;38;15;19;9;12;17;18;13;24;54;23;25;30;16;36;11;27;17;12;9;37;36;22;22;75;30;31;13;81;11;26;30;14;44</t>
  </si>
  <si>
    <t>6;19;14;17;22;15;16;8;1;0;7;15;3;16;42;1;29;16;13;41;27;30;29;11;26;24;1;32;127;7;34;40;15;9;37;22;21;4;35;16;5;63;24;60;1;36;35;41;11;22;43;52;1;27;25;46;12;43;21;36;21;15;17;16;9;90;59;21;14;22;28;13;7;9;28;9;62;32;0;13;13;38;4;122;74;30;21;3;18;16;82;30;12;59;0;31;24;28;3;38;91;15;26;163;53;45;26;62;2;11;19;23;8;28;97;3;26;53;202;97;39;23;9;48;46;104;63;55;10;15;24;1;83;50;25;12;21;30;15;33;90;18;50;48;25;67;21;15;4;33;5;28;56;35;13;15;51;55;71;39;27;37;14;87;21;25;30;13;7;21;17;95;30;90;27;74;32;47;44;41;223;30;3;92;19;47;71;30;21;18;42;44;28;4;26;70;28;114;3;24;44;99;220;72;83;41;46;10;1;20;13;132;2;23;12;94;6;61;18;38;106;81;70;50;23;9;5;15;1;51;21;14;43;14;16;24;105;54;57;95;33;38;19;42;3;51;11;15;28;21;12;40;12;11;32;13;189;17;24;15;18;70;43;72;37;15;18;52;58;10;266;7;11;46;32;30;110;31;47;56;4;15;51;19;15;103;62;24;22;33;34;16;20;39;32;11;53;54;288;1;102;34;12;87;81;1;38;10;76;13;119;20;92;79;12;15;19;24;32;127;46;5;8;51;30;12;38;52;63;13;112;10;38;17;65;42;9;33;18;9;130;37;10;55;50;61;23;52;145;27;84;22;40;16;19;41;28;16;44;14;106;213;101;47;33;93;22;20;39;31;22;15;32;41;63;41;56;40;39;15;68;39;98;154;41;77;241;76;63;66;190;132;33;38;72;35;12;61;11;26;49;37;8;15;15;20;49;39;99;16;30;136;116;34;17;20;22;13;17;19;33;11;17;25;29;83;37;26;38;21;151;32;50;89;29;48;47</t>
  </si>
  <si>
    <t>0;16;0;22;21;14;18;13;1;1;6;6;16;17;5;1;1;4;4;28;14;5;2;19;26;5;9;16;16;20;22;11;28;27;36;58;5;4;12;20;4;86;14;21;3;11;36;16;29;21;28;9;11;26;34;34;25;14;13;19;9;22;9;25;10;20;13;14;48;39;1;12;19;15;27;10;32;29;12;37;9;24;2;21;54;41;10;2;76;23;35;34;22;28;1;18;26;36;1;13;16;29;25;57;24;16;28;82;3;14;19;21;6;56;42;5;24;64;69;68;46;35;9;35;29;39;27;25;19;17;12;18;30;14;20;10;11;8;18;56;55;22;31;22;56;6;10;11;27;11;7;162;14;40;17;7;1;37;71;31;22;12;8;32;15;6;39;13;20;11;14;7;21;48;50;44;37;63;3;16;21;100;6;86;15;30;38;34;31;26;20;47;64;26;20;82;5;51;21;15;23;84;30;33;33;26;20;11;1;50;57;52;4;18;9;72;9;46;11;34;215;24;50;23;45;19;14;29;0;26;24;56;28;25;65;15;27;76;82;92;49;33;21;25;12;26;44;21;2;28;8;83;4;5;38;10;20;8;1;27;32;50;41;18;27;17;9;32;41;24;29;4;23;14;11;58;28;19;51;38;11;32;7;1;22;26;109;46;30;37;13;10;24;43;39;14;35;29;40;7;150;57;22;45;39;30;65;3;46;23;51;17;68;36;16;15;43;27;14;151;26;14;7;17;43;23;126;43;50;63;22;17;21;18;55;105;26;56;19;17;98;81;12;47;38;57;51;148;60;24;17;55;70;24;19;32;16;27;69;51;68;52;117;8;25;29;25;15;24;20;15;30;120;49;30;32;19;83;40;52;7;76;24;142;60;16;129;60;27;22;43;36;34;34;20;11;12;138;9;34;25;17;26;10;42;63;10;32;49;24;73;94;51;69;15;44;27;15;28;17;29;25;15;19;57;16;22;22;184;47;241;58;61;49;26;51;33</t>
  </si>
  <si>
    <t>0.688;0.518;0.601;0.506;0.57;0.56;0.73;0.585;0.517;0.643;0.624;0.707;0.657;0.549;0.567;0.337;0.501;0.721;0.649;0.637;0.488;0.585;0.6;0.642;0.622;0.597;0.552;0.644;0.567;0.406;0.518;0.725;0.44;0.483;0.547;0.274;0.577;0.592;0.602;0.513;0.5;0.707;0.454;0.474;0.479;0.457</t>
  </si>
  <si>
    <t>1.0;0.33;1.0;0.243;0.303;0.308;0.27;0.204;0.293;0.0;0.326;0.509;0.072;0.281;0.777;0.293;0.923;0.624;0.574;0.378;0.445;0.714;0.858;0.194;0.293;0.666;0.044;0.454;0.767;0.127;0.391;0.602;0.182;0.122;0.299;0.136;0.636;0.293;0.548;0.249;0.342;0.233;0.416;0.543;0.122;0.576;0.288;0.516;0.136;0.303;0.389;0.706;0.036;0.301;0.234;0.36;0.166;0.561;0.401;0.44;0.492;0.221;0.44;0.21;0.272;0.651;0.653;0.384;0.108;0.19;0.921;0.31;0.133;0.199;0.301;0.272;0.446;0.314;0.0;0.127;0.375;0.397;0.454;0.707;0.363;0.233;0.466;0.384;0.09;0.224;0.493;0.268;0.185;0.467;0.0;0.417;0.277;0.244;0.555;0.548;0.703;0.177;0.302;0.543;0.478;0.539;0.278;0.239;0.217;0.246;0.293;0.313;0.356;0.172;0.49;0.199;0.31;0.256;0.549;0.372;0.26;0.214;0.293;0.363;0.397;0.525;0.492;0.477;0.179;0.268;0.454;0.023;0.535;0.597;0.342;0.333;0.442;0.609;0.257;0.197;0.405;0.254;0.401;0.475;0.156;0.823;0.466;0.362;0.058;0.555;0.229;0.067;0.624;0.267;0.241;0.471;0.955;0.382;0.293;0.343;0.338;0.561;0.421;0.53;0.368;0.634;0.242;0.293;0.127;0.442;0.335;0.849;0.372;0.438;0.183;0.411;0.264;0.237;0.859;0.516;0.815;0.111;0.172;0.308;0.345;0.394;0.437;0.268;0.22;0.223;0.466;0.28;0.154;0.06;0.351;0.262;0.699;0.481;0.056;0.399;0.443;0.329;0.753;0.475;0.511;0.396;0.489;0.274;0.293;0.142;0.087;0.513;0.172;0.347;0.356;0.352;0.217;0.355;0.405;0.317;0.17;0.584;0.368;0.474;0.175;0.164;0.129;0.177;1.0;0.449;0.267;0.094;0.389;0.189;0.093;0.399;0.618;0.228;0.224;0.3;0.219;0.323;0.273;0.411;0.094;0.449;0.094;0.229;0.853;0.237;0.384;0.167;0.555;0.477;0.259;0.351;0.797;0.469;0.909;0.187;0.189;0.368;0.303;0.624;0.363;0.268;0.454;0.403;0.37;0.148;0.792;0.421;0.166;0.577;0.547;0.177;0.62;0.404;0.277;0.38;0.131;0.163;0.752;0.888;0.221;0.622;0.191;0.178;0.233;0.27;0.521;0.399;0.257;0.274;0.254;0.246;0.386;0.436;0.749;0.056;0.22;0.199;0.185;0.445;0.463;0.014;0.195;0.581;0.407;0.19;0.492;0.328;0.36;0.477;0.237;0.293;0.155;0.27;0.487;0.259;0.424;0.129;0.322;0.555;0.225;0.178;0.111;0.334;0.343;0.079;0.679;0.196;0.429;0.282;0.329;0.142;0.126;0.197;0.282;0.18;0.355;0.159;0.257;0.327;0.353;0.308;0.158;0.127;0.501;0.318;0.672;0.142;0.192;0.217;0.293;0.347;0.421;0.197;0.209;0.102;0.393;0.63;0.264;0.709;0.354;0.571;0.268;0.356;0.403;0.392;0.379;0.172;0.1;0.258;0.466;0.347;0.55;0.167;0.288;0.107;0.801;0.176;0.629;0.311;0.221;0.666;0.437;0.345;0.492;0.555;0.647;0.604;0.287;0.317;0.599;0.569;0.293;0.155;0.337;0.241;0.449;0.475;0.113;0.384;0.129;0.116;0.67;0.336;0.456;0.217;0.146;0.375;0.486;0.17;0.32;0.159;0.253;0.265;0.201;0.317;0.321;0.154;0.32;0.353;0.174;0.683;0.411;0.329;0.079;0.157;0.206;0.186;0.254;0.43;0.317;0.281;0.372</t>
  </si>
  <si>
    <t>63;62;50;38;44;50;22;74;155;87;112;123;67;139;29;55;41;39;43;81;68;96;36;35;60;30;21;41;28;48;13;15;38;36;55;34;73;76;81;52;86;15;46;41;59;54</t>
  </si>
  <si>
    <t>67;54;37;27;36;40;35;46;113;77;65;56;56;146;18;44;30;27;31;48;30;59;31;35;37;25;19;26;21;40;16;16;34;28;28;33;40;48;46;32;110;9;35;49;58;69</t>
  </si>
  <si>
    <t>4;44;31;23;26;26;50;2;91;30;143;2;35;19;92;1;8;3;2;151;26;20;1;64;65;18;100;59;109;12;30;109;35;81;38;98;2;75;17;41;13;57;93;22;121;8;302;95;43;50;45;92;69;197;64;137;105;44;155;82;31;51;27;345;77;12;121;68;83;152;27;66;15;34;116;103;445;39;14;49;160;80;129;79;98;128;41;26;136;43;114;82;29;344;70;30;49;59;46;77;95;140;98;377;92;109;43;46;77;17;54;49;96;269;111;71;68;111;139;126;96;62;65;43;44;166;138;10;114;53;29;32;153;26;184;21;32;52;48;126;99;58;99;99;9;9;8;83;19;1;28;265;53;47;24;21;39;23;102;50;69;14;30;89;55;38;53;35;66;14;66;103;44;172;102;77;112;195;106;77;66;154;175;109;55;81;112;15;42;229;91;90;87;71;72;179;155;164;93;56;129;38;103;68;117;51;57;106;19;50;70;11;100;38;18;204;23;58;33;149;42;68;87;58;67;45;113;78;107;64;28;40;27;51;18;210;202;152;187;50;133;25;62;39;94;163;36;55;8;120;34;239;12;46;42;63;135;128;21;64;9;111;177;36;39;56;19;58;38;52;162;293;90;60;179;150;64;25;212;105;110;15;49;1;52;51;249;29;83;52;71;37;369;56;200;34;28;145;84;33;83;104;60;409;87;147;35;52;86;22;33;150;80;107;184;76;78;19;34;356;205;38;73;35;268;121;108;84;125;175;104;150;98;59;597;340;40;49;27;129;187;264;89;194;526;69;167;93;96;43;63;90;223;299;276;76;55;25;208;67;324;138;169;22;76;139;32;31;162;25;20;59;57;207;90;89;44;132;80;56;64;87;52;203;147;34;306;85;188;44;111;136;78;42;21;81;28;111;100;47;116;106;79;154;82;54;79;79;95;20;70;145;94;218;172;53;160;77;39;61;75;231;33;40;139;137;153;92;238;57;43;173;76;180;440;179;145</t>
  </si>
  <si>
    <t>7;7;8;17;35;32;31;6;65;39;33;0;18;25;25;0;0;4;6;70;17;2;0;32;52;25;55;25;46;16;57;45;16;39;19;37;0;46;1;10;2;59;51;35;34;28;99;19;65;28;40;54;22;49;57;45;38;17;63;141;85;57;33;82;34;24;28;27;134;94;39;12;14;32;101;43;171;80;17;29;94;71;32;14;25;77;44;23;38;18;36;36;16;156;19;35;46;32;36;41;23;129;63;113;21;51;32;104;15;10;56;19;29;118;60;46;41;130;74;139;118;47;34;44;25;196;27;51;29;40;28;32;105;14;118;16;26;29;25;41;27;44;65;64;21;6;6;36;50;6;15;56;25;21;21;21;12;26;65;25;37;41;14;32;19;22;40;24;74;7;92;136;42;40;55;49;39;84;149;26;12;62;61;48;18;39;84;45;34;69;32;38;41;66;73;64;34;33;25;29;115;12;48;57;25;41;42;35;14;51;33;7;37;35;13;47;28;55;22;34;71;33;18;28;46;28;55;59;25;78;58;32;32;51;31;39;32;60;81;69;52;22;25;42;67;57;20;37;38;74;18;70;15;51;18;15;53;23;51;27;32;43;64;24;11;22;15;30;50;28;75;108;12;42;38;44;47;18;76;48;37;26;19;6;21;11;127;50;53;32;43;21;97;64;54;23;50;79;102;18;40;81;19;81;51;48;26;27;37;35;18;56;58;51;46;36;41;34;16;41;172;87;26;57;121;58;33;62;61;194;43;49;55;55;132;176;47;74;30;48;86;138;85;35;133;33;85;32;47;46;35;82;95;500;76;73;52;58;69;14;70;59;56;27;35;46;18;36;26;38;18;75;86;79;44;50;23;83;38;32;16;128;36;166;52;20;40;70;76;58;20;42;35;59;17;48;59;62;48;20;39;42;25;46;92;42;105;86;55;21;75;40;55;91;78;26;57;36;49;41;56;35;39;68;46;21;36;24;137;19;30;94;67;69;38;90;63</t>
  </si>
  <si>
    <t>0.309;0.353;0.391;0.401;0.368;0.373;0.23;0.434;0.395;0.35;0.45;0.511;0.363;0.312;0.434;0.373;0.394;0.407;0.398;0.445;0.519;0.436;0.356;0.322;0.435;0.363;0.345;0.429;0.388;0.363;0.279;0.308;0.347;0.38;0.483;0.329;0.465;0.43;0.456;0.436;0.271;0.442;0.385;0.285;0.326;0.271</t>
  </si>
  <si>
    <t>0.214;0.749;0.648;0.392;0.261;0.279;0.434;0.137;0.4;0.268;0.673;1.0;0.481;0.266;0.636;1.0;1.0;0.263;0.137;0.506;0.421;0.826;1.0;0.488;0.373;0.255;0.464;0.529;0.53;0.263;0.2;0.535;0.51;0.497;0.488;0.558;1.0;0.437;0.89;0.661;0.756;0.315;0.465;0.23;0.629;0.12;0.592;0.704;0.239;0.459;0.349;0.448;0.599;0.657;0.348;0.592;0.568;0.552;0.539;0.217;0.148;0.299;0.28;0.667;0.519;0.192;0.673;0.545;0.228;0.435;0.248;0.723;0.338;0.336;0.353;0.533;0.553;0.188;0.281;0.446;0.447;0.349;0.657;0.729;0.651;0.442;0.307;0.35;0.63;0.532;0.601;0.52;0.463;0.512;0.637;0.29;0.336;0.467;0.378;0.472;0.663;0.34;0.425;0.613;0.676;0.504;0.39;0.174;0.709;0.447;0.314;0.551;0.612;0.52;0.468;0.423;0.441;0.289;0.472;0.301;0.279;0.386;0.476;0.317;0.456;0.287;0.709;0.085;0.652;0.387;0.33;0.322;0.409;0.469;0.426;0.384;0.369;0.46;0.477;0.594;0.636;0.385;0.42;0.424;0.169;0.416;0.388;0.523;0.153;0.073;0.47;0.692;0.502;0.516;0.352;0.322;0.607;0.296;0.427;0.488;0.47;0.14;0.505;0.57;0.579;0.451;0.387;0.41;0.298;0.488;0.254;0.265;0.333;0.672;0.469;0.428;0.577;0.525;0.253;0.585;0.723;0.542;0.577;0.519;0.592;0.497;0.388;0.137;0.37;0.612;0.575;0.53;0.502;0.339;0.319;0.571;0.684;0.703;0.639;0.479;0.348;0.601;0.505;0.362;0.69;0.372;0.392;0.59;0.392;0.318;0.502;0.428;0.563;0.341;0.397;0.674;0.281;0.334;0.416;0.676;0.22;0.495;0.697;0.496;0.409;0.433;0.494;0.386;0.671;0.281;0.187;0.373;0.286;0.322;0.216;0.719;0.75;0.547;0.523;0.256;0.549;0.351;0.541;0.306;0.4;0.576;0.461;0.414;0.091;0.435;0.473;0.619;0.276;0.3;0.526;0.666;0.548;0.726;0.164;0.53;0.118;0.551;0.568;0.416;0.628;0.548;0.376;0.479;0.266;0.469;0.507;0.563;0.781;0.405;0.691;0.619;0.393;0.398;0.57;0.51;0.586;0.215;0.551;0.073;0.541;0.688;0.483;0.216;0.427;0.436;0.44;0.456;0.644;0.294;0.638;0.413;0.21;0.466;0.281;0.466;0.497;0.379;0.6;0.706;0.448;0.593;0.39;0.478;0.525;0.23;0.466;0.56;0.396;0.5;0.656;0.501;0.475;0.21;0.503;0.805;0.362;0.172;0.572;0.226;0.513;0.498;0.609;0.392;0.494;0.3;0.535;0.593;0.459;0.338;0.683;0.479;0.288;0.24;0.3;0.561;0.508;0.476;0.332;0.725;0.653;0.499;0.483;0.58;0.493;0.308;0.461;0.343;0.528;0.221;0.633;0.331;0.335;0.17;0.589;0.695;0.688;0.527;0.589;0.279;0.508;0.59;0.458;0.291;0.748;0.238;0.346;0.272;0.24;0.555;0.493;0.459;0.476;0.431;0.5;0.454;0.656;0.244;0.407;0.368;0.574;0.447;0.784;0.366;0.541;0.265;0.725;0.606;0.515;0.253;0.37;0.445;0.184;0.46;0.498;0.528;0.586;0.546;0.601;0.614;0.298;0.38;0.264;0.304;0.451;0.312;0.307;0.633;0.448;0.533;0.512;0.492;0.572;0.504;0.275;0.414;0.389;0.758;0.287;0.219;0.59;0.756;0.669;0.646;0.452;0.588;0.405;0.467;0.35;0.554;0.846;0.486;0.523</t>
  </si>
  <si>
    <t>556;1478;1344;801;1204;862;786;1223;1637;2643;1578;2054;1490;1376;813;294;505;977;451;634;728;2627;936;1049;907;849;963;703;571;735;557;640;809;768;820;612;2120;825;1726;422;2041;346;652;1016;616;593</t>
  </si>
  <si>
    <t>60;50;56;34;47;31;46;40;67;125;53;50;67;81;35;21;38;27;26;26;21;73;22;31;37;25;38;22;32;22;23;30;30;45;5;25;83;56;95;18;87;15;26;49;50;66</t>
  </si>
  <si>
    <t>17;798;15;1093;489;911;309;50;315;148;149;9;447;750;446;4;64;96;1;446;354;28;15;750;443;166;556;677;405;255;167;710;661;510;565;734;11;620;70;610;239;693;663;519;394;459;1521;190;429;16;405;380;628;822;1148;908;951;9;1972;1197;972;796;695;1744;348;256;1167;708;896;899;165;322;121;218;2001;631;470;1096;72;442;422;914;181;368;802;1306;338;314;803;360;344;502;449;903;88;673;325;709;115;2756;131;558;229;1071;359;948;334;672;33;42;647;859;181;681;1695;250;895;1977;683;705;825;634;415;435;995;884;764;153;493;406;406;344;2053;291;844;339;428;286;279;451;776;315;760;2013;412;37;37;320;1433;13;95;541;837;895;488;553;94;540;218;759;759;606;195;1319;315;439;780;530;147;444;552;1557;464;627;653;1376;865;586;909;579;406;346;1726;1513;349;1177;1065;558;694;1118;1231;893;1338;540;1228;1033;238;885;221;317;959;370;1832;782;847;423;442;332;97;567;757;488;401;501;258;962;466;982;845;575;1101;245;574;715;204;386;102;789;150;548;633;1012;1330;692;346;440;1402;524;1506;612;656;1018;1446;772;259;784;694;441;212;665;843;1602;295;441;527;568;1435;347;328;534;229;1953;786;936;862;494;444;610;211;1363;572;296;476;922;442;410;725;361;861;646;447;620;199;169;532;206;1842;717;254;1378;504;562;2485;1664;255;355;1098;1555;1890;262;932;515;430;2016;1011;716;697;732;1082;165;1168;99;845;741;409;476;601;253;468;1293;1169;481;891;685;727;361;966;1218;961;442;1280;749;847;839;788;397;1040;1525;507;1155;2378;795;614;2836;1216;1010;488;1260;921;954;638;2186;819;869;1174;664;920;616;1618;463;2274;599;873;382;1493;503;590;768;1284;451;405;449;1861;660;602;1007;703;1272;1118;1891;205;2048;818;1852;309;949;1828;839;583;1125;470;555;928;983;951;1016;2037;1486;556;778;981;840;664;366;1458;951;900;758;1041;479;2211;2062;707;962;1229;944;2636;1060;614;429;1491;519;759;540;789;798;1105;1115;451;878;1192;731;2506;1734;754;1465;1210</t>
  </si>
  <si>
    <t>4;24;47;77;39;46;13;10;68;42;92;5;51;54;40;0;4;6;0;52;77;7;2;114;49;18;27;27;26;96;58;32;17;83;51;67;0;141;0;19;19;48;46;14;107;89;137;37;34;47;40;70;194;95;47;28;61;6;388;111;87;90;60;104;69;24;62;36;71;141;29;117;78;31;113;90;54;103;55;38;310;151;226;12;95;71;14;218;32;95;90;128;29;208;15;78;98;60;37;211;22;157;952;187;17;112;26;36;68;36;102;78;152;172;168;30;66;477;91;49;57;60;142;15;31;151;28;25;108;27;130;47;107;20;231;62;73;19;27;104;42;35;88;119;52;20;10;40;161;11;7;66;57;55;29;54;14;31;29;97;32;60;46;181;24;42;93;94;275;74;180;119;90;56;33;44;32;261;270;68;31;147;157;203;173;182;26;31;201;126;33;91;126;249;169;133;9;24;112;32;46;50;59;37;57;148;80;12;60;95;77;170;17;30;28;47;28;120;108;17;23;21;35;129;20;154;113;76;108;90;331;96;98;170;106;35;134;34;78;41;46;86;28;62;132;126;51;33;502;83;139;98;52;219;18;20;38;51;30;22;42;63;116;36;55;243;34;98;24;15;41;167;116;357;17;58;36;19;31;183;270;90;11;16;370;14;139;61;137;123;81;263;78;103;58;84;80;249;181;48;79;188;49;124;76;198;23;60;27;27;24;7;65;53;89;67;174;187;24;67;114;38;107;107;164;102;96;71;58;70;107;262;48;112;145;143;135;264;58;237;131;132;103;1134;304;70;26;113;33;34;34;86;20;434;839;67;156;57;185;19;191;122;191;331;125;53;64;99;58;19;27;109;69;35;78;53;31;89;40;79;131;458;27;116;49;38;39;32;91;24;41;100;37;136;40;52;539;127;62;46;54;81;91;44;161;298;323;19;40;19;135;117;27;77;78;180;270;144;44;38;147;127;199;256;42;84;45;61;44;200;47;243;130;33;49;101;168</t>
  </si>
  <si>
    <t>0.623;0.84;0.81;0.808;0.82;0.832;0.753;0.845;0.813;0.79;0.841;0.88;0.798;0.752;0.805;0.714;0.703;0.866;0.756;0.813;0.861;0.865;0.883;0.858;0.814;0.858;0.819;0.851;0.761;0.856;0.812;0.792;0.828;0.753;0.967;0.813;0.82;0.724;0.764;0.807;0.807;0.804;0.817;0.787;0.687;0.616</t>
  </si>
  <si>
    <t>0.431;0.856;0.054;0.717;0.691;0.779;0.809;0.471;0.452;0.386;0.224;0.243;0.61;0.712;0.665;1.0;0.74;0.74;1.0;0.604;0.45;0.416;0.572;0.54;0.617;0.622;0.786;0.817;0.735;0.321;0.339;0.798;0.874;0.523;0.664;0.661;1.0;0.439;1.0;0.851;0.691;0.72;0.72;0.869;0.396;0.479;0.664;0.478;0.692;0.057;0.643;0.492;0.366;0.607;0.813;0.852;0.735;0.211;0.475;0.658;0.666;0.612;0.674;0.749;0.473;0.655;0.77;0.778;0.692;0.532;0.503;0.329;0.217;0.556;0.759;0.555;0.608;0.655;0.189;0.675;0.195;0.519;0.125;0.845;0.601;0.766;0.811;0.204;0.817;0.403;0.405;0.411;0.734;0.436;0.511;0.606;0.371;0.678;0.356;0.699;0.515;0.388;0.041;0.505;0.79;0.601;0.696;0.769;0.08;0.172;0.531;0.662;0.175;0.414;0.643;0.598;0.707;0.425;0.572;0.719;0.721;0.653;0.342;0.838;0.851;0.511;0.829;0.522;0.449;0.728;0.358;0.566;0.774;0.722;0.394;0.493;0.511;0.728;0.648;0.436;0.767;0.616;0.606;0.751;0.585;0.248;0.397;0.588;0.613;0.174;0.707;0.594;0.723;0.744;0.75;0.646;0.545;0.756;0.573;0.582;0.809;0.643;0.43;0.565;0.7;0.651;0.599;0.501;0.087;0.517;0.353;0.7;0.479;0.666;0.779;0.848;0.828;0.286;0.375;0.603;0.7;0.295;0.662;0.57;0.264;0.535;0.879;0.762;0.381;0.613;0.869;0.636;0.654;0.279;0.564;0.581;0.825;0.868;0.26;0.638;0.788;0.569;0.847;0.79;0.726;0.337;0.496;0.831;0.224;0.515;0.637;0.338;0.808;0.748;0.621;0.785;0.748;0.593;0.582;0.858;0.895;0.675;0.745;0.497;0.645;0.309;0.139;0.649;0.198;0.52;0.254;0.653;0.707;0.42;0.368;0.691;0.651;0.733;0.775;0.727;0.718;0.678;0.902;0.689;0.259;0.526;0.708;0.704;0.07;0.588;0.519;0.744;0.503;0.264;0.839;0.835;0.871;0.548;0.661;0.812;0.493;0.847;0.547;0.822;0.736;0.266;0.699;0.526;0.61;0.942;0.713;0.24;0.422;0.315;0.822;0.557;0.782;0.772;0.832;0.386;0.228;0.551;0.763;0.653;0.204;0.724;0.702;0.677;0.248;0.666;0.526;0.276;0.85;0.742;0.439;0.43;0.71;0.527;0.65;0.493;0.678;0.328;0.61;0.743;0.703;0.392;0.844;0.685;0.877;0.521;0.897;0.716;0.698;0.714;0.45;0.559;0.381;0.194;0.777;0.775;0.646;0.693;0.597;0.533;0.441;0.387;0.642;0.753;0.747;0.529;0.681;0.337;0.759;0.572;0.492;0.331;0.579;0.507;0.609;0.465;0.764;0.518;0.515;0.308;0.416;0.72;0.77;0.665;0.833;0.833;0.77;0.819;0.879;0.263;0.2;0.638;0.512;0.658;0.609;0.813;0.68;0.467;0.449;0.171;0.68;0.628;0.622;0.58;0.798;0.809;0.728;0.423;0.828;0.771;0.579;0.772;0.802;0.718;0.833;0.81;0.218;0.443;0.844;0.74;0.529;0.817;0.893;0.824;0.533;0.893;0.671;0.497;0.817;0.563;0.809;0.777;0.402;0.676;0.615;0.751;0.764;0.649;0.565;0.597;0.617;0.362;0.332;0.877;0.823;0.818;0.745;0.758;0.824;0.69;0.737;0.483;0.635;0.567;0.713;0.668;0.644;0.421;0.405;0.273;0.77;0.629;0.814;0.765;0.646;0.439;0.819;0.349;0.775;0.903;0.733;0.721;0.562</t>
  </si>
  <si>
    <t>2;9;14;2;29;20;26;29;9;21;14;24;32;25;9;7;3;6;7;3;9;17;8;4;9;17;47;11;7;30;10;18;10;36;21;10;29;33;44;2;50;9;18;11;32;21</t>
  </si>
  <si>
    <t>12;16;23;12;17;11;10;24;35;39;16;35;30;26;14;8;15;12;17;15;21;25;11;12;13;12;14;10;14;9;13;10;8;11;13;11;26;10;25;7;22;7;11;15;14;20</t>
  </si>
  <si>
    <t>18;13;7;3;6;14;9;8;12;18;13;4;61;9;10;3;31;16;4;48;18;7;10;22;127;7;14;79;2;61;11;17;47;18;5;29;8;26;10;41;11;28;84;9;7;31;33;14;21;12;7;13;8;51;30;44;95;12;41;12;53;34;7;4;17;203;73;57;23;54;32;50;6;45;22;86;3;58;14;117;10;45;14;39;303;72;11;11;58;20;85;183;24;27;29;2;177;17;16;17;33;22;51;91;36;31;23;83;23;50;94;8;339;51;69;20;28;26;72;27;45;8;8;6;19;7;13;13;16;9;7;21;52;38;60;11;7;16;4;131;10;20;11;103;12;7;9;4;38;3;20;25;40;24;16;33;2;16;45;10;36;4;69;195;47;15;80;29;84;44;20;73;37;50;34;82;118;23;10;75;54;68;56;37;116;37;163;32;97;18;30;88;15;49;40;52;32;95;37;13;286;40;24;42;121;54;24;14;4;34;80;35;50;8;29;104;7;22;47;171;59;47;89;39;82;21;129;67;11;61;81;7;52;41;39;37;66;68;27;60;30;47;86;43;63;55;22;40;8;115;26;149;17;1;12;13;248;16;8;22;24;127;48;11;19;23;28;74;9;107;58;4;39;56;8;46;7;27;42;32;36;20;16;9;49;29;33;49;29;33;188;96;68;77;114;14;59;53;15;70;410;43;7;22;108;19;63;14;81;12;134;36;16;26;37;111;163;75;21;188;19;5;42;31;105;73;29;76;74;85;38;95;110;50;30;38;25;33;72;20;128;68;57;116;24;101;55;62;84;104;182;76;51;60;23;53;58;50;18;69;175;87;105;124;25;129;116;30;505;33;39;25;88;43;32;145;159;27;57;185;177;188;183;100;94;88;127;102;109;211;136;130;78;54;84;113;61;95;66;69;125;52;39;112;49;39;82;46;59;120;17;17;157;65;68;77;99;89;191;81;35;97;63;101;126;117;77;122;394;150;210;95;181;234;110;124;150</t>
  </si>
  <si>
    <t>1;1;10;7;7;9;8;0;13;13;6;1;42;11;26;2;0;2;0;22;18;0;2;16;19;7;10;9;6;8;23;9;8;11;19;18;0;30;1;9;0;26;20;6;14;27;45;14;14;12;6;23;5;15;34;32;27;11;21;30;12;15;21;14;24;10;42;5;49;40;15;4;4;15;28;24;44;15;25;19;41;48;19;8;37;51;15;9;53;8;23;15;6;54;17;23;18;9;4;20;29;213;3;14;18;13;40;17;6;11;25;22;20;41;77;30;15;47;28;21;26;26;15;13;17;32;29;10;20;13;7;12;41;13;33;12;9;7;6;20;6;40;29;27;14;0;7;10;21;4;6;10;13;39;45;3;2;14;23;14;11;21;60;40;13;9;17;21;59;7;35;34;21;32;12;48;12;88;51;13;12;33;14;4;98;13;21;12;21;72;14;39;19;66;69;21;30;18;9;15;40;24;25;14;13;18;24;6;7;41;37;30;25;27;14;38;17;50;21;32;26;6;8;18;19;25;31;35;19;46;35;5;21;26;48;10;25;26;24;11;33;27;20;28;27;19;13;15;17;17;10;46;9;12;7;14;33;15;13;8;62;22;15;11;4;12;9;11;20;11;7;16;21;22;10;13;15;25;19;12;11;18;11;8;11;3;67;91;23;35;11;13;47;41;44;10;43;45;29;27;534;9;7;9;23;47;30;18;27;5;23;11;21;14;28;289;62;15;13;31;37;14;53;35;34;38;52;20;18;247;20;67;15;57;21;36;16;31;23;14;53;36;21;10;48;12;46;32;20;19;23;45;36;23;31;40;29;27;23;11;25;42;18;40;35;44;29;18;29;9;9;21;34;21;14;19;18;25;33;32;45;601;18;44;22;15;36;47;47;28;6;9;21;33;25;29;26;64;20;40;25;31;26;35;17;10;19;23;37;11;9;34;59;33;21;15;46;24;245;147;45;40;21;24;91;51;24;37;58;17;15;31;68;28;50;48;62</t>
  </si>
  <si>
    <t>0.041;0.127;0.136;0.041;0.306;0.319;0.401;0.238;0.062;0.122;0.184;0.15;0.216;0.199;0.142;0.184;0.049;0.114;0.096;0.049;0.1;0.149;0.158;0.079;0.151;0.268;0.464;0.221;0.114;0.462;0.166;0.317;0.244;0.458;0.294;0.19;0.223;0.46;0.312;0.069;0.37;0.249;0.297;0.159;0.371;0.213</t>
  </si>
  <si>
    <t>0.823;0.77;0.153;0.1;0.181;0.286;0.225;1.0;0.192;0.263;0.358;0.508;0.272;0.174;0.09;0.279;1.0;0.674;1.0;0.36;0.205;1.0;0.563;0.262;0.633;0.205;0.265;0.694;0.079;0.663;0.11;0.328;0.602;0.297;0.064;0.294;1.0;0.183;0.721;0.54;1.0;0.217;0.52;0.279;0.114;0.228;0.159;0.205;0.279;0.205;0.231;0.127;0.292;0.467;0.185;0.262;0.476;0.22;0.335;0.094;0.532;0.369;0.079;0.069;0.154;0.84;0.31;0.746;0.108;0.258;0.355;0.763;0.279;0.436;0.168;0.48;0.017;0.499;0.126;0.614;0.059;0.195;0.16;0.557;0.679;0.267;0.159;0.24;0.22;0.392;0.488;0.759;0.508;0.114;0.306;0.022;0.717;0.328;0.508;0.18;0.227;0.026;0.814;0.626;0.34;0.381;0.129;0.557;0.497;0.54;0.492;0.086;0.814;0.243;0.188;0.147;0.325;0.125;0.399;0.249;0.309;0.074;0.121;0.106;0.224;0.053;0.104;0.251;0.171;0.151;0.205;0.311;0.246;0.43;0.319;0.191;0.167;0.371;0.147;0.628;0.301;0.114;0.089;0.496;0.181;1.0;0.249;0.094;0.318;0.162;0.462;0.392;0.442;0.137;0.084;0.739;0.205;0.228;0.335;0.156;0.458;0.047;0.229;0.557;0.483;0.301;0.548;0.263;0.269;0.618;0.128;0.356;0.312;0.287;0.422;0.306;0.717;0.063;0.048;0.598;0.537;0.347;0.508;0.705;0.234;0.423;0.667;0.407;0.544;0.061;0.356;0.368;0.169;0.161;0.13;0.39;0.216;0.576;0.515;0.183;0.648;0.301;0.198;0.436;0.706;0.436;0.205;0.376;0.128;0.176;0.358;0.231;0.34;0.071;0.348;0.414;0.096;0.102;0.366;0.58;0.369;0.669;0.742;0.358;0.527;0.178;0.518;0.331;0.13;0.255;0.374;0.265;0.39;0.289;0.173;0.488;0.405;0.403;0.225;0.584;0.19;0.31;0.526;0.284;0.376;0.427;0.304;0.407;0.108;0.636;0.401;0.455;0.328;0.021;0.307;0.193;0.66;0.216;0.137;0.415;0.091;0.598;0.452;0.205;0.551;0.331;0.445;0.634;0.104;0.715;0.681;0.061;0.324;0.396;0.171;0.477;0.107;0.218;0.363;0.407;0.458;0.223;0.273;0.225;0.535;0.714;0.113;0.122;0.245;0.196;0.815;0.656;0.272;0.326;0.401;0.265;0.261;0.233;0.118;0.401;0.165;0.552;0.205;0.387;0.548;0.094;0.351;0.167;0.436;0.382;0.6;0.458;0.164;0.324;0.254;0.09;0.404;0.563;0.294;0.61;0.117;0.084;0.17;0.186;0.443;0.331;0.126;0.495;0.515;0.082;0.329;0.268;0.654;0.184;0.269;0.214;0.287;0.215;0.447;0.269;0.384;0.328;0.412;0.749;0.114;0.685;0.236;0.333;0.52;0.585;0.671;0.303;0.268;0.402;0.161;0.255;0.34;0.323;0.168;0.618;0.644;0.348;0.601;0.444;0.156;0.431;0.508;0.301;0.818;0.486;0.528;0.235;0.4;0.346;0.371;0.663;0.695;0.218;0.308;0.599;0.504;0.075;0.724;0.37;0.524;0.602;0.476;0.359;0.374;0.66;0.854;0.788;0.489;0.297;0.464;0.501;0.377;0.277;0.46;0.308;0.563;0.302;0.279;0.452;0.426;0.501;0.527;0.34;0.291;0.738;0.328;0.114;0.407;0.337;0.455;0.57;0.357;0.489;0.167;0.124;0.167;0.385;0.436;0.52;0.263;0.372;0.453;0.46;0.637;0.695;0.783;0.441;0.407;0.683;0.362;0.4;0.384</t>
  </si>
  <si>
    <t>2;9;15;2;29;19;25;28;9;21;15;25;32;24;10;7;3;5;9;4;10;19;8;4;10;17;46;13;6;32;10;18;10;38;21;11;30;35;42;2;50;11;17;12;32;22</t>
  </si>
  <si>
    <t>3;1;1;0;0;3;5;3;4;2;5;5;5;3;1;0;0;0;0;6;4;3;1;3;3;2;9;4;1;5;2;3;2;4;7;4;10;9;5;0;12;1;3;1;0;3</t>
  </si>
  <si>
    <t>18;13;7;3;7;16;9;8;13;21;13;4;65;9;10;3;31;17;4;49;16;7;10;22;130;7;14;86;2;60;10;18;47;19;5;28;8;24;9;41;11;27;83;9;6;30;30;14;23;12;8;10;8;52;30;42;92;12;39;12;53;34;8;4;17;227;75;61;21;53;32;57;6;44;22;88;3;64;14;127;10;44;14;41;317;72;11;13;62;20;83;207;25;26;29;2;179;17;17;17;34;21;54;96;42;30;22;87;26;50;96;7;364;53;69;19;28;26;80;26;45;8;9;6;20;6;13;13;16;9;7;22;58;40;59;11;8;16;5;133;12;20;11;113;12;7;9;4;37;3;20;24;45;23;15;35;3;18;49;10;38;4;71;207;49;15;80;31;90;44;20;80;36;49;35;86;126;24;11;83;62;67;61;39;123;38;171;32;105;18;30;92;13;49;39;58;31;106;38;14;295;42;25;43;126;55;26;14;4;34;88;34;53;8;31;101;7;24;50;177;60;49;95;38;87;25;132;68;11;63;79;7;52;44;40;36;66;78;26;60;30;49;86;44;67;56;24;45;8;122;26;152;20;1;12;14;263;15;9;22;26;127;51;11;23;24;28;76;9;120;60;4;41;62;8;49;7;27;46;33;37;19;15;10;55;29;33;50;31;34;191;113;69;83;121;14;61;54;15;70;374;44;7;22;115;19;64;13;82;12;143;36;19;30;37;110;173;76;21;195;20;6;45;31;114;78;29;78;75;80;40;97;115;53;30;37;27;33;77;21;126;69;62;125;25;105;59;65;86;111;198;76;51;60;23;54;64;52;18;74;177;89;105;130;26;128;120;29;532;36;38;25;91;44;32;153;164;28;62;204;184;169;196;104;96;94;136;103;112;218;144;135;85;55;85;112;62;98;66;71;129;54;45;118;50;41;90;48;59;132;17;17;168;70;69;81;112;98;191;77;33;102;65;106;127;119;80;125;401;161;220;101;184;236;111;128;150</t>
  </si>
  <si>
    <t>0;0;1;1;0;0;0;0;1;0;2;1;1;0;0;2;0;1;1;2;0;0;0;2;1;0;1;6;0;3;1;1;1;0;0;5;0;1;0;8;0;6;6;0;0;1;3;1;7;1;1;0;1;7;4;7;6;1;0;2;4;6;0;0;0;5;11;13;2;1;2;0;0;1;0;8;3;3;1;13;2;2;1;3;6;12;3;3;7;0;4;19;0;2;5;0;10;1;1;3;0;0;5;3;9;9;2;6;3;2;11;0;7;1;5;0;1;7;14;0;4;1;1;0;2;2;0;0;0;3;1;1;5;6;1;0;0;2;1;10;0;0;1;12;0;0;1;1;4;0;1;0;5;0;3;7;0;4;5;1;3;0;3;24;3;2;3;4;6;7;4;20;0;3;1;17;6;7;2;3;4;4;5;4;22;7;7;3;2;3;2;6;2;4;2;8;3;6;0;4;11;1;4;3;2;1;5;3;0;3;7;0;9;2;3;1;1;3;13;6;3;2;5;3;4;1;15;1;0;6;10;1;8;15;1;1;4;9;3;1;5;12;10;5;14;4;8;5;0;11;1;5;4;0;4;1;23;2;0;0;2;4;7;0;0;0;6;3;0;7;2;1;1;5;0;7;2;2;7;0;1;4;1;4;4;1;2;5;4;2;5;8;14;7;5;0;7;6;0;7;6;5;1;1;7;1;9;3;13;5;15;0;0;1;1;8;24;5;2;6;0;0;7;7;11;8;2;3;7;6;7;9;8;8;4;1;2;2;4;1;6;10;13;3;7;5;19;4;8;15;6;3;6;5;2;6;4;7;1;7;1;2;2;12;3;5;20;3;13;4;2;0;3;4;1;13;15;1;4;22;30;14;26;5;0;9;6;11;13;10;4;6;8;6;11;6;10;7;4;0;14;6;4;6;6;4;26;4;14;9;3;0;29;5;4;5;24;3;20;4;4;3;14;12;7;6;9;8;9;7;9;4;11;8;0;12;4</t>
  </si>
  <si>
    <t>0.147;0.699;0.795;1.0;1.0;0.62;0.563;0.706;0.367;0.73;0.436;0.563;0.623;0.674;0.721;1.0;1.0;1.0;1.0;0.147;0.392;0.62;0.674;0.256;0.462;0.687;0.569;0.456;0.607;0.623;0.563;0.607;0.563;0.71;0.436;0.415;0.436;0.501;0.684;1.0;0.518;0.739;0.594;0.756;1.0;0.654</t>
  </si>
  <si>
    <t>1.0;1.0;0.644;0.436;1.0;1.0;1.0;1.0;0.77;1.0;0.626;0.508;0.944;1.0;1.0;0.279;1.0;0.814;0.508;0.863;1.0;1.0;1.0;0.739;0.971;1.0;0.783;0.787;1.0;0.838;0.721;0.823;0.924;1.0;1.0;0.591;1.0;0.861;1.0;0.569;1.0;0.537;0.781;1.0;1.0;0.886;0.721;0.783;0.459;0.756;0.674;1.0;0.674;0.657;0.659;0.607;0.798;0.756;1.0;0.607;0.774;0.594;1.0;1.0;1.0;0.921;0.637;0.548;0.73;0.932;0.805;1.0;1.0;0.919;1.0;0.739;0.205;0.846;0.783;0.716;0.563;0.85;0.783;0.779;0.932;0.607;0.486;0.528;0.696;1.0;0.843;0.738;1.0;0.77;0.599;1.0;0.822;0.814;0.814;0.594;1.0;1.0;0.736;0.892;0.546;0.462;0.739;0.789;0.691;0.866;0.692;1.0;0.931;0.932;0.781;1.0;0.878;0.489;0.596;1.0;0.744;0.674;0.699;1.0;0.721;0.436;1.0;1.0;1.0;0.436;0.644;0.85;0.749;0.632;0.938;1.0;1.0;0.674;0.563;0.774;1.0;1.0;0.739;0.708;1.0;1.0;0.699;0.508;0.705;1.0;0.838;1.0;0.699;1.0;0.563;0.563;1.0;0.537;0.717;0.721;0.766;1.0;0.859;0.69;0.808;0.659;0.873;0.667;0.795;0.618;0.563;0.508;1.0;0.808;0.9;0.566;0.844;0.469;0.587;0.877;0.8;0.812;0.759;0.715;0.59;0.583;0.863;0.733;0.931;0.607;0.795;0.798;0.626;0.76;0.834;0.652;0.727;0.82;1.0;0.474;0.874;0.915;0.617;0.787;0.942;0.934;0.573;0.546;1.0;0.745;0.764;1.0;0.603;0.508;0.727;0.963;0.644;0.674;0.498;0.884;0.838;0.863;0.831;0.766;0.849;0.866;0.694;0.946;1.0;0.73;0.671;0.644;0.626;0.431;0.912;0.903;0.81;0.691;0.691;0.939;0.607;0.513;0.689;0.694;0.552;0.783;0.436;0.699;1.0;0.741;0.87;0.887;0.563;1.0;0.436;0.783;0.747;0.659;1.0;1.0;0.77;0.891;0.653;1.0;1.0;1.0;0.546;0.867;1.0;0.816;0.886;0.508;0.914;0.762;1.0;0.644;0.474;0.777;0.629;1.0;0.905;0.551;0.795;0.392;0.78;0.882;0.81;0.721;0.667;0.814;0.908;0.785;0.56;0.754;0.862;1.0;0.692;0.699;1.0;0.721;0.941;0.694;0.644;0.85;0.809;0.831;0.647;0.528;0.619;0.382;0.711;1.0;1.0;0.886;0.905;0.78;0.65;0.797;0.73;0.893;1.0;1.0;0.624;0.533;0.728;0.715;0.789;0.87;0.734;0.775;0.596;0.735;0.788;0.631;0.659;0.905;0.777;0.81;0.832;0.844;0.844;0.64;0.552;0.915;0.479;0.844;0.445;0.807;0.735;0.656;0.895;0.867;0.687;0.756;0.748;0.699;0.805;0.657;0.823;0.732;0.979;0.92;0.931;0.736;0.691;0.868;0.607;0.714;0.913;0.699;0.831;1.0;0.887;0.739;0.892;0.752;0.738;0.878;0.8;0.705;0.613;0.757;0.66;0.843;1.0;0.729;0.854;0.707;0.69;0.849;0.903;0.853;0.733;0.703;0.666;0.828;0.615;0.783;0.81;1.0;0.704;0.699;0.744;0.835;0.682;0.726;0.472;0.756;0.521;0.791;0.594;1.0;0.599;0.783;0.816;0.807;0.546;0.894;0.711;0.832;0.68;0.898;0.545;0.695;0.824;0.836;0.696;0.801;0.92;0.856;0.863;0.867;0.812;0.884;1.0;0.733;0.906</t>
  </si>
  <si>
    <t>89;75;73;24;67;46;66;59;141;202;84;114;123;100;46;34;86;36;55;82;87;86;43;97;41;40;35;46;32;52;15;27;40;36;37;22;73;53;51;39;73;8;33;24;36;49</t>
  </si>
  <si>
    <t>62;26;31;12;21;9;13;17;54;59;28;62;33;18;7;15;19;10;16;23;20;36;18;21;13;13;11;9;8;20;4;13;5;6;6;11;24;14;19;14;21;2;5;6;12;14</t>
  </si>
  <si>
    <t>13;83;104;54;63;72;62;25;57;84;180;17;74;35;95;15;17;58;2;94;104;6;14;47;71;26;128;74;168;26;159;28;19;126;22;134;28;120;42;71;35;76;168;32;87;351;202;118;44;18;48;232;38;162;184;166;257;12;247;229;158;57;109;51;138;43;154;94;149;203;16;83;40;74;96;159;430;201;17;92;194;173;51;59;166;112;70;41;287;38;101;33;177;169;65;48;245;130;79;159;144;43;43;128;38;84;127;69;102;36;64;105;174;231;246;121;59;321;228;163;70;84;99;321;89;101;39;39;77;73;39;45;205;70;147;54;63;81;51;188;81;38;144;273;27;6;28;85;177;6;11;321;244;106;76;49;12;88;95;131;100;79;27;177;41;76;47;63;316;59;103;109;219;103;66;153;140;220;117;145;205;58;124;209;141;84;126;77;180;186;47;277;150;516;398;155;100;116;140;18;199;53;180;59;120;70;67;98;62;37;116;63;178;107;33;142;49;73;108;165;97;67;56;78;152;217;192;63;108;42;115;71;103;194;75;285;97;61;97;211;134;114;156;74;152;71;106;220;51;121;20;660;51;64;38;54;228;94;148;93;65;188;280;25;60;259;44;294;45;131;205;80;170;301;212;73;61;28;47;174;78;268;62;42;228;25;120;10;267;124;117;123;213;166;71;24;64;285;166;45;267;74;126;424;128;280;86;112;128;48;83;42;68;76;114;42;108;89;54;254;342;79;113;176;219;237;156;207;193;122;111;172;144;144;45;185;77;150;76;154;181;251;103;237;23;83;90;74;178;123;161;157;378;346;622;191;76;108;503;58;210;59;171;90;121;111;40;65;123;94;24;102;173;127;124;116;46;582;99;230;108;460;79;391;175;57;553;136;90;179;302;246;80;93;53;161;221;120;63;320;111;136;93;189;120;245;130;69;139;105;409;216;166;205;427;160;179;106;164;109;119;252;103;121;88;125;90;428;120;120;196;132;90;242;411;304;273</t>
  </si>
  <si>
    <t>0;36;37;28;31;32;25;2;54;65;96;0;83;23;53;0;2;3;0;37;31;0;0;9;17;15;65;32;75;19;81;16;12;53;16;27;0;52;0;44;3;19;40;7;18;77;120;29;25;0;35;112;21;61;42;52;44;0;81;108;51;49;52;14;24;18;34;52;66;148;12;42;37;74;30;50;145;33;12;10;212;70;34;13;58;24;41;42;180;31;48;35;57;69;44;39;43;39;47;77;35;44;23;94;31;58;34;23;27;7;97;88;106;249;87;90;35;271;114;75;60;50;25;63;13;54;22;38;29;32;26;52;71;44;108;35;31;45;43;52;33;42;120;148;27;0;3;49;214;0;2;93;87;21;31;27;5;47;28;24;52;56;19;188;21;35;16;24;315;24;99;92;51;72;38;51;70;137;153;60;43;39;85;76;95;53;55;55;89;103;27;298;73;253;283;50;35;62;34;11;44;13;46;25;26;4;51;75;19;45;53;143;46;37;16;101;38;65;81;72;74;15;22;25;36;57;102;21;73;35;83;142;59;61;68;34;65;56;29;95;65;23;41;37;51;29;39;55;67;46;23;120;28;26;13;35;39;19;67;33;58;44;158;26;30;46;23;109;24;36;98;32;100;136;43;23;58;17;31;91;46;126;22;30;128;10;101;15;260;42;39;108;126;122;50;6;67;160;110;20;146;22;26;287;47;62;46;76;63;37;22;34;20;29;27;24;73;29;24;106;161;122;116;221;60;183;148;61;82;37;31;80;57;66;13;24;30;87;46;135;31;115;107;132;15;63;93;45;32;84;56;40;277;130;159;169;84;62;191;21;46;52;42;66;57;38;18;18;47;11;14;100;34;62;34;76;33;126;69;43;23;284;29;27;10;16;171;59;57;53;94;68;70;63;27;52;80;53;47;149;81;111;48;24;64;121;117;30;77;38;223;107;137;110;123;125;101;107;55;45;59;78;64;61;38;28;39;247;24;90;36;106;21;48;62;116;119</t>
  </si>
  <si>
    <t>0.237;0.384;0.337;0.302;0.408;0.525;0.523;0.428;0.36;0.425;0.393;0.284;0.446;0.545;0.587;0.329;0.494;0.437;0.426;0.435;0.484;0.34;0.34;0.499;0.405;0.399;0.407;0.525;0.463;0.359;0.447;0.31;0.633;0.564;0.571;0.302;0.396;0.45;0.367;0.376;0.429;0.463;0.588;0.463;0.393;0.43</t>
  </si>
  <si>
    <t>1.0;0.332;0.378;0.294;0.305;0.327;0.349;0.73;0.186;0.218;0.288;1.0;0.161;0.247;0.279;1.0;0.647;0.807;1.0;0.354;0.42;1.0;1.0;0.53;0.474;0.272;0.298;0.333;0.326;0.228;0.298;0.274;0.255;0.339;0.229;0.517;1.0;0.333;1.0;0.258;0.716;0.463;0.476;0.497;0.511;0.496;0.267;0.468;0.275;1.0;0.228;0.309;0.281;0.364;0.486;0.408;0.558;1.0;0.397;0.314;0.401;0.201;0.312;0.44;0.554;0.34;0.494;0.281;0.328;0.228;0.223;0.299;0.189;0.178;0.409;0.407;0.39;0.568;0.234;0.665;0.165;0.348;0.245;0.495;0.382;0.502;0.269;0.174;0.256;0.209;0.312;0.169;0.401;0.346;0.242;0.21;0.552;0.418;0.266;0.308;0.47;0.174;0.288;0.227;0.209;0.238;0.446;0.393;0.449;0.526;0.125;0.205;0.262;0.167;0.379;0.225;0.267;0.204;0.302;0.319;0.201;0.266;0.461;0.524;0.596;0.288;0.277;0.181;0.364;0.33;0.245;0.157;0.384;0.256;0.227;0.25;0.305;0.28;0.204;0.438;0.346;0.163;0.206;0.285;0.178;1.0;0.668;0.272;0.151;1.0;0.543;0.427;0.377;0.521;0.346;0.281;0.341;0.288;0.423;0.541;0.293;0.233;0.235;0.169;0.296;0.319;0.388;0.362;0.178;0.347;0.183;0.204;0.481;0.236;0.273;0.393;0.302;0.257;0.142;0.343;0.507;0.243;0.239;0.372;0.243;0.255;0.331;0.232;0.304;0.28;0.273;0.167;0.307;0.306;0.233;0.401;0.381;0.288;0.471;0.261;0.494;0.468;0.458;0.337;0.499;0.791;0.221;0.22;0.413;0.151;0.321;0.087;0.455;0.384;0.308;0.233;0.218;0.195;0.223;0.331;0.221;0.491;0.355;0.402;0.477;0.451;0.289;0.393;0.242;0.206;0.23;0.097;0.274;0.407;0.192;0.644;0.244;0.19;0.419;0.324;0.308;0.517;0.451;0.302;0.391;0.346;0.37;0.463;0.141;0.362;0.158;0.543;0.282;0.347;0.387;0.25;0.558;0.516;0.323;0.378;0.195;0.48;0.277;0.172;0.302;0.549;0.292;0.368;0.288;0.44;0.311;0.351;0.268;0.323;0.516;0.407;0.185;0.262;0.247;0.292;0.268;0.315;0.378;0.232;0.278;0.351;0.204;0.126;0.181;0.389;0.393;0.197;0.267;0.227;0.235;0.463;0.171;0.278;0.246;0.327;0.283;0.421;0.511;0.242;0.37;0.494;0.288;0.241;0.305;0.219;0.449;0.211;0.423;0.361;0.477;0.274;0.242;0.398;0.327;0.341;0.314;0.123;0.174;0.147;0.441;0.218;0.185;0.423;0.337;0.416;0.436;0.317;0.353;0.32;0.428;0.625;0.357;0.271;0.263;0.198;0.558;0.32;0.172;0.279;0.249;0.221;0.173;0.262;0.546;0.24;0.383;0.459;0.228;0.365;0.458;0.196;0.163;0.273;0.362;0.374;0.496;0.197;0.468;0.227;0.314;0.387;0.324;0.438;0.361;0.648;0.27;0.18;0.523;0.307;0.44;0.248;0.231;0.499;0.236;0.536;0.503;0.259;0.37;0.758;0.791;0.435;0.411;0.332;0.254;0.422;0.41;0.438;0.198;0.242;0.298;0.401;0.374;0.328;0.224;0.317;0.228;0.209;0.295;0.63;0.288;0.304;0.193;0.332;0.28;0.374;0.284;0.304;0.207;0.287;0.428;0.216;0.277;0.176;0.392;0.343;0.303;0.411;0.258;0.3;0.333;0.491;0.333;0.272;0.519;0.223;0.54;0.212;0.481;0.521;0.589;0.361;0.331</t>
  </si>
  <si>
    <t>107;83;83;28;73;48;68;58;164;223;91;123;140;121;46;36;92;43;65;90;101;88;46;100;48;43;42;48;34;59;22;33;45;41;41;28;90;60;59;34;86;13;37;27;38;55</t>
  </si>
  <si>
    <t>16;95;129;58;72;73;77;27;65;88;210;19;79;32;115;15;17;60;5;115;122;5;15;51;76;29;152;81;194;30;186;27;21;143;22;153;29;138;49;82;37;80;190;39;88;382;243;146;51;15;54;267;43;175;203;193;291;17;290;239;182;75;120;60;158;51;172;109;174;246;18;89;45;85;110;180;533;227;24;102;211;189;69;66;181;131;78;50;323;43;119;41;197;196;76;56;250;146;92;170;143;42;45;142;40;110;142;72;109;35;74;121;199;259;282;127;57;372;278;179;80;94;110;367;108;121;43;44;88;81;47;50;222;75;167;59;75;95;60;202;94;41;167;322;35;6;32;94;203;6;14;343;264;118;88;53;14;98;108;142;100;97;30;201;49;82;54;70;377;56;110;116;229;129;72;181;161;243;134;151;228;70;149;245;149;99;138;79;224;206;50;306;174;600;455;168;104;129;157;19;223;63;189;65;129;84;82;109;68;43;140;81;213;121;39;164;50;71;143;178;105;75;66;80;176;245;221;65;117;46;139;75;121;223;74;323;112;73;110;242;142;129;179;69;178;78;123;272;65;120;24;765;55;71;41;61;268;100;170;108;69;198;327;35;62;301;53;343;52;146;246;86;198;358;225;82;77;34;56;208;84;314;73;47;271;27;141;13;302;139;122;142;254;196;91;28;67;310;187;55;298;81;144;490;145;343;93;131;134;59;90;45;79;88;124;47;114;95;69;301;393;97;128;215;263;271;171;245;224;139;124;205;157;176;55;213;91;174;83;180;208;271;130;264;29;96;102;72;200;139;185;177;416;395;767;204;84;122;560;69;232;68;206;106;126;123;50;65;139;99;26;115;200;141;140;139;47;669;111;268;129;491;88;448;217;64;623;159;102;204;359;297;90;103;58;186;259;126;66;351;121;151;114;225;129;284;145;83;154;114;463;233;173;238;480;176;191;120;179;122;128;292;112;135;102;141;99;499;140;135;207;158;104;265;462;339;313</t>
  </si>
  <si>
    <t>0.264;0.399;0.357;0.326;0.419;0.525;0.521;0.415;0.387;0.44;0.403;0.292;0.468;0.583;0.577;0.333;0.501;0.472;0.458;0.448;0.512;0.337;0.347;0.497;0.434;0.407;0.442;0.525;0.469;0.38;0.533;0.345;0.651;0.587;0.587;0.346;0.438;0.471;0.392;0.335;0.46;0.574;0.606;0.483;0.397;0.449</t>
  </si>
  <si>
    <t>1.0;0.354;0.42;0.301;0.325;0.321;0.39;0.737;0.2;0.219;0.312;1.0;0.165;0.224;0.311;1.0;0.638;0.806;1.0;0.392;0.45;1.0;1.0;0.541;0.481;0.286;0.327;0.345;0.349;0.247;0.323;0.259;0.267;0.359;0.222;0.541;1.0;0.355;1.0;0.279;0.719;0.466;0.497;0.536;0.504;0.507;0.296;0.511;0.298;1.0;0.243;0.331;0.298;0.373;0.501;0.435;0.579;1.0;0.426;0.315;0.426;0.241;0.324;0.471;0.578;0.37;0.512;0.303;0.354;0.257;0.237;0.306;0.202;0.193;0.432;0.428;0.433;0.588;0.293;0.679;0.171;0.359;0.296;0.513;0.393;0.531;0.283;0.198;0.271;0.224;0.34;0.196;0.418;0.371;0.264;0.23;0.547;0.437;0.289;0.314;0.459;0.165;0.289;0.239;0.211;0.283;0.464;0.394;0.456;0.509;0.137;0.222;0.28;0.178;0.402;0.227;0.253;0.222;0.336;0.331;0.217;0.281;0.477;0.547;0.633;0.318;0.289;0.194;0.387;0.345;0.273;0.166;0.394;0.261;0.243;0.259;0.334;0.305;0.225;0.446;0.372;0.169;0.224;0.311;0.212;1.0;0.689;0.285;0.165;1.0;0.592;0.434;0.387;0.538;0.371;0.29;0.368;0.302;0.445;0.551;0.285;0.265;0.247;0.182;0.326;0.327;0.412;0.377;0.199;0.326;0.187;0.207;0.482;0.271;0.282;0.424;0.323;0.269;0.154;0.343;0.524;0.271;0.267;0.401;0.246;0.279;0.343;0.23;0.343;0.293;0.278;0.176;0.331;0.33;0.25;0.411;0.382;0.302;0.489;0.264;0.513;0.502;0.46;0.351;0.507;0.813;0.25;0.232;0.426;0.166;0.354;0.105;0.49;0.404;0.336;0.252;0.215;0.185;0.268;0.339;0.228;0.509;0.384;0.399;0.504;0.472;0.31;0.391;0.25;0.214;0.258;0.099;0.299;0.432;0.184;0.664;0.263;0.213;0.441;0.346;0.312;0.538;0.475;0.279;0.42;0.358;0.396;0.507;0.168;0.351;0.178;0.57;0.29;0.362;0.396;0.266;0.588;0.522;0.345;0.405;0.198;0.483;0.301;0.218;0.3;0.576;0.324;0.395;0.31;0.457;0.343;0.358;0.291;0.353;0.521;0.425;0.216;0.293;0.273;0.322;0.275;0.341;0.408;0.245;0.305;0.359;0.225;0.153;0.194;0.407;0.394;0.214;0.295;0.25;0.274;0.492;0.172;0.287;0.261;0.363;0.298;0.433;0.535;0.262;0.39;0.535;0.296;0.264;0.306;0.249;0.459;0.216;0.451;0.387;0.488;0.289;0.245;0.405;0.374;0.371;0.336;0.142;0.186;0.168;0.476;0.235;0.193;0.455;0.362;0.438;0.454;0.347;0.364;0.356;0.468;0.648;0.386;0.293;0.273;0.217;0.582;0.329;0.201;0.293;0.286;0.24;0.185;0.249;0.565;0.256;0.407;0.479;0.238;0.387;0.5;0.2;0.172;0.29;0.378;0.406;0.512;0.214;0.505;0.25;0.315;0.402;0.366;0.428;0.38;0.651;0.278;0.193;0.55;0.321;0.461;0.275;0.228;0.524;0.25;0.564;0.538;0.264;0.387;0.775;0.818;0.454;0.431;0.359;0.271;0.444;0.442;0.476;0.211;0.253;0.308;0.426;0.402;0.33;0.226;0.328;0.237;0.22;0.33;0.661;0.295;0.328;0.205;0.365;0.293;0.384;0.301;0.311;0.208;0.31;0.448;0.226;0.282;0.189;0.403;0.36;0.311;0.437;0.267;0.315;0.358;0.511;0.345;0.296;0.548;0.237;0.544;0.236;0.507;0.534;0.607;0.378;0.353</t>
  </si>
  <si>
    <t>242;161;154;106;159;164;220;196;239;297;257;253;290;304;99;233;164;130;169;204;212;276;138;150;152;110;109;120;157;142;99;140;133;178;195;140;213;384;305;116;304;123;142;140;148;135</t>
  </si>
  <si>
    <t>55;30;38;26;22;21;25;19;53;53;40;51;60;41;23;47;41;28;48;38;38;34;22;24;24;17;8;14;22;34;16;14;8;13;24;21;23;40;37;15;61;12;10;27;25;16</t>
  </si>
  <si>
    <t>261;190;383;322;287;437;173;156;347;272;363;247;143;186;351;136;232;294;143;316;241;188;341;205;224;118;234;205;167;325;789;147;242;210;149;202;258;763;176;381;280;177;408;177;721;595;1030;207;195;342;105;386;288;418;490;288;749;212;599;329;405;207;297;283;667;206;578;333;636;1046;181;210;136;378;548;356;672;398;293;298;690;513;311;223;416;370;136;349;845;563;795;370;255;1106;473;185;308;186;444;784;429;595;882;842;170;700;356;220;288;508;412;267;729;708;773;242;377;1568;1077;761;678;179;246;282;197;503;129;215;342;247;313;509;502;204;864;156;420;147;367;663;172;503;683;504;369;155;287;280;871;300;260;598;409;209;175;158;193;166;427;451;199;111;257;487;198;212;148;219;683;327;368;200;238;232;320;315;239;722;779;328;201;549;192;895;294;484;242;126;388;666;197;643;707;1412;623;339;324;414;584;117;690;625;515;207;485;362;236;317;359;697;332;243;174;184;239;550;213;435;194;360;350;615;604;862;384;434;549;657;319;224;405;334;350;379;224;232;381;238;432;304;296;200;369;386;366;492;314;610;265;364;124;536;142;85;92;94;490;250;228;381;389;484;575;116;200;169;190;286;447;171;173;382;281;314;571;592;310;140;254;637;367;186;279;240;351;167;585;256;725;225;365;446;884;410;570;228;189;582;295;126;604;341;416;422;536;292;170;368;336;286;371;239;385;189;951;589;418;252;254;592;706;274;341;393;718;562;525;654;631;919;414;576;454;391;245;655;524;421;193;982;771;1020;371;590;500;563;497;1092;291;217;483;995;889;2349;842;395;280;232;479;234;1209;445;898;573;355;380;328;247;362;201;168;715;336;552;766;364;486;325;390;642;512;1330;330;483;719;154;689;341;341;354;654;383;337;407;430;399;227;350;571;442;312;429;316;453;571;697;559;252;320;290;1114;1002;615;591;973;434;583;486;372;733;740;616;393;392;801;367;452;581;576;402;905;461;584;442;1625;762;1261</t>
  </si>
  <si>
    <t>0;17;19;27;16;61;37;1;22;37;19;2;6;37;49;3;2;1;3;37;28;4;5;7;27;17;19;44;14;42;19;10;52;11;8;46;2;21;4;37;1;38;61;20;14;36;71;14;58;20;11;41;28;30;29;37;49;17;29;36;22;8;27;28;117;20;46;11;87;162;6;48;5;28;68;25;40;32;9;34;34;55;26;18;34;43;19;44;90;20;267;37;34;54;68;15;28;24;40;24;88;29;154;61;14;42;56;38;57;81;66;14;59;88;29;56;29;52;90;63;87;16;10;37;45;103;12;19;17;50;18;28;87;21;68;22;23;16;35;58;23;49;40;58;56;34;41;32;101;36;17;43;103;47;17;27;14;13;20;10;35;14;20;44;18;41;22;37;54;13;41;48;23;49;40;78;12;92;128;26;22;23;10;119;60;31;32;10;40;79;18;111;50;50;43;24;44;41;37;28;71;23;53;36;17;24;27;16;71;37;52;30;42;24;24;52;104;98;7;15;43;47;39;67;88;22;50;33;23;47;37;59;102;40;44;14;14;20;41;39;36;31;49;25;67;17;38;59;29;34;15;45;9;12;8;14;35;44;39;29;34;106;90;37;71;5;20;159;35;22;59;17;5;61;90;45;36;26;45;75;23;17;20;13;33;21;84;28;60;11;11;42;21;64;67;24;48;54;29;35;40;18;52;38;38;85;27;67;30;23;22;54;53;11;115;47;47;15;28;96;15;17;16;75;101;76;64;96;198;184;18;89;37;50;46;98;36;64;31;73;94;126;42;30;38;31;47;81;22;38;26;59;160;104;62;21;25;37;17;15;64;59;53;49;63;26;47;15;87;35;12;75;37;58;35;20;35;28;37;75;50;150;34;71;33;23;164;38;22;44;72;33;21;20;22;37;26;48;87;20;11;22;36;52;64;99;48;39;32;37;73;41;91;37;92;26;47;28;21;118;62;33;25;49;118;48;49;83;86;32;31;32;67;98;66;59;184</t>
  </si>
  <si>
    <t>0.568;0.616;0.548;0.549;0.683;0.7;0.724;0.755;0.574;0.626;0.657;0.597;0.591;0.689;0.563;0.597;0.544;0.581;0.513;0.616;0.625;0.708;0.652;0.651;0.654;0.659;0.803;0.719;0.681;0.555;0.649;0.749;0.832;0.804;0.708;0.666;0.735;0.741;0.711;0.698;0.598;0.754;0.809;0.608;0.639;0.716</t>
  </si>
  <si>
    <t>1.0;0.77;0.858;0.781;0.843;0.682;0.583;0.979;0.825;0.687;0.851;0.974;0.877;0.6;0.682;0.931;0.972;0.989;0.934;0.718;0.72;0.934;0.953;0.897;0.713;0.675;0.786;0.582;0.781;0.698;0.925;0.815;0.582;0.851;0.848;0.567;0.975;0.916;0.929;0.755;0.988;0.582;0.666;0.726;0.939;0.832;0.813;0.815;0.501;0.836;0.74;0.738;0.754;0.806;0.835;0.699;0.82;0.788;0.861;0.732;0.846;0.885;0.767;0.751;0.63;0.755;0.79;0.9;0.686;0.659;0.9;0.567;0.89;0.801;0.707;0.81;0.834;0.788;0.907;0.724;0.858;0.736;0.781;0.787;0.785;0.72;0.681;0.703;0.737;0.894;0.471;0.749;0.691;0.86;0.675;0.787;0.767;0.698;0.768;0.907;0.593;0.86;0.631;0.805;0.784;0.833;0.655;0.634;0.602;0.652;0.651;0.851;0.787;0.706;0.888;0.564;0.795;0.9;0.781;0.783;0.7;0.77;0.88;0.695;0.567;0.593;0.763;0.772;0.857;0.596;0.839;0.845;0.633;0.744;0.792;0.679;0.845;0.733;0.758;0.774;0.691;0.754;0.836;0.722;0.663;0.577;0.677;0.723;0.72;0.713;0.82;0.806;0.543;0.571;0.755;0.636;0.805;0.792;0.864;0.931;0.629;0.703;0.793;0.768;0.767;0.607;0.668;0.639;0.791;0.883;0.728;0.555;0.756;0.586;0.705;0.547;0.856;0.701;0.645;0.79;0.732;0.877;0.852;0.692;0.594;0.823;0.693;0.79;0.743;0.716;0.766;0.634;0.809;0.894;0.812;0.808;0.688;0.751;0.825;0.555;0.744;0.89;0.744;0.632;0.895;0.818;0.723;0.855;0.602;0.849;0.656;0.708;0.553;0.696;0.748;0.76;0.38;0.57;0.892;0.878;0.709;0.796;0.822;0.794;0.566;0.855;0.766;0.856;0.806;0.587;0.766;0.628;0.506;0.739;0.603;0.832;0.89;0.78;0.759;0.7;0.711;0.658;0.692;0.822;0.62;0.896;0.712;0.755;0.732;0.762;0.712;0.781;0.825;0.679;0.775;0.667;0.807;0.629;0.636;0.797;0.774;0.577;0.656;0.484;0.457;0.91;0.739;0.35;0.792;0.699;0.467;0.87;0.944;0.606;0.655;0.797;0.72;0.617;0.628;0.717;0.827;0.766;0.807;0.847;0.761;0.704;0.675;0.732;0.783;0.859;0.908;0.76;0.926;0.657;0.718;0.739;0.541;0.763;0.752;0.518;0.819;0.85;0.705;0.768;0.808;0.507;0.653;0.621;0.77;0.788;0.834;0.569;0.685;0.837;0.712;0.789;0.727;0.834;0.73;0.648;0.934;0.828;0.864;0.61;0.68;0.688;0.71;0.671;0.488;0.599;0.873;0.659;0.786;0.7;0.614;0.666;0.813;0.663;0.65;0.801;0.71;0.707;0.725;0.855;0.797;0.844;0.76;0.801;0.798;0.63;0.847;0.834;0.624;0.871;0.802;0.849;0.77;0.652;0.894;0.823;0.849;0.693;0.835;0.777;0.627;0.814;0.676;0.831;0.554;0.632;0.807;0.74;0.731;0.74;0.867;0.845;0.806;0.776;0.759;0.719;0.754;0.726;0.744;0.67;0.867;0.667;0.557;0.728;0.822;0.706;0.731;0.776;0.827;0.859;0.854;0.763;0.723;0.685;0.662;0.868;0.894;0.854;0.724;0.722;0.727;0.678;0.777;0.659;0.749;0.701;0.82;0.88;0.669;0.827;0.76;0.833;0.788;0.838;0.841;0.65;0.781;0.848;0.824;0.705;0.67;0.696;0.734;0.677;0.667;0.79;0.897;0.811;0.723;0.574;0.88;0.794;0.672</t>
  </si>
  <si>
    <t>31;19;27;21;26;11;23;36;47;31;39;46;32;58;14;32;17;25;39;39;33;50;18;21;19;9;10;11;24;17;18;13;7;21;24;12;42;51;56;30;44;18;20;18;33;37</t>
  </si>
  <si>
    <t>27;30;43;22;25;26;39;38;43;65;50;47;66;51;13;22;23;35;31;30;37;58;45;34;31;15;24;23;22;22;19;17;14;33;24;24;43;35;32;25;32;20;22;25;20;20</t>
  </si>
  <si>
    <t>34;24;27;16;21;34;17;25;27;27;26;25;11;23;62;3;40;49;18;15;21;56;42;39;26;26;40;37;31;50;46;34;16;20;29;19;31;49;25;33;29;38;73;21;46;47;62;23;46;54;53;53;21;75;29;39;75;45;75;47;55;24;27;55;50;29;59;32;47;62;30;17;11;28;41;72;120;83;24;17;83;40;34;36;18;58;31;18;36;57;58;28;15;72;29;19;41;22;73;58;55;88;21;123;46;75;12;21;41;29;15;22;21;24;74;59;30;84;135;160;145;18;39;115;34;46;25;38;26;67;41;7;61;22;72;12;57;25;11;35;42;37;40;56;58;8;33;40;11;29;25;22;26;27;27;25;54;26;32;59;31;28;8;53;53;5;22;12;80;13;56;43;45;44;31;28;34;49;86;22;34;41;40;69;20;54;31;73;23;120;25;59;60;60;78;28;34;34;60;36;103;59;76;16;15;39;37;35;43;63;37;34;34;48;29;61;24;68;34;33;27;50;28;37;27;39;35;24;26;44;56;9;74;25;44;44;47;52;30;63;39;33;25;23;56;74;51;23;99;47;14;69;23;12;25;18;54;46;27;29;86;41;57;22;19;29;20;94;78;39;35;18;37;48;70;33;19;30;15;65;48;11;13;39;42;43;107;17;29;67;35;27;47;73;128;59;24;45;54;23;80;40;25;72;26;47;25;26;39;70;15;15;34;38;122;44;23;17;14;50;91;37;33;25;48;30;32;53;68;38;91;70;41;56;55;45;54;61;18;55;91;64;31;71;71;60;22;67;16;31;45;72;85;68;118;73;24;41;50;30;88;52;119;15;67;46;33;21;28;26;11;31;80;88;56;38;40;74;47;33;48;73;25;69;34;24;66;34;17;32;101;27;47;29;47;40;66;37;42;9;23;25;39;27;70;52;57;20;43;29;94;60;77;39;62;46;67;35;21;48;31;60;50;47;21;23;20;32;118;25;57;46;84;54;57;57;71</t>
  </si>
  <si>
    <t>9;34;7;18;23;16;26;9;39;35;28;12;23;9;42;2;3;13;5;30;22;5;11;33;9;16;40;26;28;13;70;18;23;18;10;16;0;52;21;11;10;19;55;26;57;39;60;12;41;99;12;50;25;87;57;50;69;41;64;50;41;20;52;88;58;21;28;22;30;73;40;6;6;6;47;52;83;22;31;11;66;69;5;42;22;58;9;3;49;8;9;6;24;50;13;28;8;33;21;46;20;42;5;109;45;40;20;8;3;8;17;49;2;14;80;36;21;58;62;38;85;28;22;67;39;53;17;22;16;25;14;0;72;11;43;12;25;20;19;10;45;25;19;75;36;17;3;15;7;10;19;40;15;34;14;18;11;11;50;36;17;20;5;47;30;8;19;11;8;13;17;11;46;9;18;45;12;9;29;20;8;12;41;30;9;36;18;26;28;82;31;33;45;43;52;20;23;39;27;35;45;14;65;29;13;37;15;17;18;29;17;0;35;29;8;63;19;10;17;25;39;34;37;20;9;12;6;30;15;17;10;6;55;15;16;31;30;38;89;44;19;43;13;13;12;78;38;7;26;14;17;67;27;20;13;11;57;27;23;32;17;58;62;20;30;23;17;44;60;20;18;45;53;21;37;31;44;22;27;22;3;13;26;25;2;8;62;13;13;47;16;9;40;17;20;21;21;44;33;3;60;27;37;30;27;44;20;36;27;33;22;13;31;37;83;32;19;13;20;49;75;28;10;10;57;5;23;65;21;43;42;3;12;44;32;61;52;34;10;45;73;25;20;49;91;32;20;41;29;24;27;73;90;55;62;48;31;15;49;10;52;34;53;13;48;21;20;9;27;5;13;15;61;80;20;18;16;59;39;24;3;76;29;71;64;27;32;34;22;35;23;7;27;25;18;28;47;40;24;19;29;22;31;12;45;23;20;15;65;21;45;35;28;21;45;24;44;31;14;29;73;54;22;7;24;16;27;29;31;15;28;10;72;81;58;33;45</t>
  </si>
  <si>
    <t>0.17;0.101;0.101;0.145;0.156;0.07;0.095;0.144;0.163;0.078;0.122;0.148;0.08;0.168;0.161;0.206;0.116;0.113;0.183;0.188;0.137;0.133;0.067;0.099;0.098;0.097;0.069;0.079;0.163;0.121;0.144;0.12;0.082;0.102;0.151;0.082;0.148;0.206;0.238;0.176;0.197;0.138;0.139;0.114;0.227;0.248</t>
  </si>
  <si>
    <t>0.402;0.112;0.407;0.137;0.14;0.275;0.104;0.331;0.11;0.121;0.142;0.271;0.079;0.313;0.208;0.211;0.704;0.402;0.391;0.082;0.145;0.666;0.405;0.174;0.34;0.225;0.151;0.202;0.165;0.407;0.105;0.252;0.11;0.165;0.341;0.175;1.0;0.144;0.175;0.348;0.341;0.263;0.191;0.126;0.126;0.177;0.155;0.255;0.167;0.089;0.44;0.159;0.13;0.133;0.083;0.122;0.162;0.164;0.173;0.143;0.193;0.176;0.085;0.1;0.133;0.197;0.273;0.206;0.218;0.131;0.118;0.335;0.246;0.454;0.135;0.198;0.205;0.402;0.121;0.216;0.183;0.094;0.548;0.132;0.127;0.151;0.38;0.517;0.116;0.559;0.535;0.454;0.1;0.204;0.284;0.108;0.477;0.106;0.382;0.183;0.329;0.272;0.428;0.167;0.154;0.25;0.097;0.319;0.709;0.392;0.136;0.074;0.652;0.234;0.141;0.226;0.203;0.205;0.28;0.429;0.233;0.103;0.24;0.234;0.134;0.134;0.208;0.235;0.225;0.323;0.343;1.0;0.131;0.263;0.23;0.151;0.289;0.182;0.094;0.384;0.143;0.209;0.273;0.117;0.223;0.077;0.662;0.322;0.219;0.341;0.19;0.089;0.236;0.124;0.256;0.198;0.467;0.296;0.102;0.226;0.245;0.2;0.222;0.167;0.239;0.1;0.171;0.163;0.641;0.151;0.37;0.411;0.148;0.466;0.235;0.1;0.335;0.492;0.346;0.164;0.431;0.378;0.148;0.291;0.284;0.211;0.235;0.333;0.128;0.207;0.126;0.242;0.192;0.199;0.211;0.2;0.208;0.134;0.284;0.155;0.29;0.429;0.172;0.09;0.171;0.158;0.305;0.268;0.299;0.279;0.279;1.0;0.148;0.228;0.392;0.147;0.184;0.548;0.263;0.19;0.11;0.208;0.119;0.248;0.348;0.367;0.51;0.125;0.236;0.316;0.499;0.211;0.193;0.229;0.329;0.202;0.218;0.196;0.057;0.203;0.268;0.12;0.255;0.24;0.454;0.145;0.193;0.369;0.404;0.374;0.128;0.155;0.132;0.097;0.255;0.226;0.144;0.233;0.173;0.139;0.474;0.112;0.141;0.164;0.101;0.183;0.173;0.276;0.188;0.258;0.257;0.067;0.111;0.289;0.252;0.159;0.071;0.195;0.09;0.345;0.74;0.131;0.082;0.218;0.789;0.489;0.235;0.189;0.284;0.203;0.28;0.348;0.173;0.433;0.533;0.334;0.169;0.154;0.226;0.577;0.192;0.209;0.107;0.3;0.146;0.16;0.182;0.114;0.205;0.274;0.108;0.171;0.163;0.155;0.208;0.197;0.177;0.189;0.111;0.154;0.178;0.191;0.37;0.308;0.13;0.517;0.199;0.127;0.366;0.136;0.279;0.806;0.378;0.185;0.234;0.116;0.156;0.242;0.243;0.179;0.182;0.313;0.216;0.205;0.122;0.25;0.164;0.226;0.09;0.187;0.229;0.149;0.144;0.181;0.253;0.213;0.121;0.328;0.154;0.348;0.232;0.214;0.286;0.171;0.199;0.281;0.227;0.294;0.156;0.481;0.131;0.269;0.189;0.164;0.333;0.273;0.308;0.183;0.177;0.197;0.74;0.146;0.133;0.148;0.086;0.137;0.269;0.151;0.121;0.14;0.439;0.407;0.237;0.171;0.318;0.203;0.2;0.141;0.238;0.078;0.124;0.168;0.183;0.286;0.217;0.287;0.337;0.192;0.105;0.197;0.271;0.234;0.329;0.249;0.197;0.255;0.213;0.167;0.211;0.228;0.07;0.165;0.288;0.545;0.135;0.204;0.117;0.164;0.404;0.229;0.266;0.45;0.172;0.106;0.149;0.235;0.219</t>
  </si>
  <si>
    <t>12;30;30;16;10;11;8;14;49;21;30;30;21;24;8;15;14;14;14;21;29;32;14;9;11;12;14;11;6;12;7;6;10;19;11;7;18;26;28;5;33;5;13;8;10;20</t>
  </si>
  <si>
    <t>14;29;19;6;8;2;9;8;17;21;25;20;23;25;5;11;6;10;12;9;7;16;13;3;10;0;5;7;9;7;6;5;5;6;7;9;11;17;12;4;14;6;3;10;5;6</t>
  </si>
  <si>
    <t>2;65;13;20;38;30;14;4;27;17;28;5;29;27;28;0;1;3;2;32;18;1;3;59;12;17;58;49;87;8;30;34;50;25;47;24;2;62;6;19;7;27;48;18;55;29;95;29;87;23;24;46;27;61;87;61;78;10;100;45;42;20;47;40;32;15;27;33;71;102;37;16;11;18;63;29;230;13;17;22;56;139;7;90;46;103;23;15;41;24;11;46;41;89;14;74;19;63;49;38;41;59;4;71;59;47;23;28;7;5;26;43;11;43;142;40;32;137;73;32;102;70;34;46;42;55;79;43;45;37;18;48;79;13;92;48;14;30;7;64;40;16;41;93;31;5;0;25;20;1;3;28;20;41;18;15;6;36;52;28;25;48;7;95;40;13;29;11;18;14;45;39;38;57;33;39;97;53;67;51;43;18;31;77;2;59;28;14;21;281;20;146;47;43;81;85;54;47;37;89;33;20;74;24;32;28;24;28;18;45;41;13;18;15;7;145;22;22;26;48;50;12;35;13;23;31;3;56;55;25;33;13;24;39;31;30;95;84;53;62;51;26;37;32;33;69;37;20;44;25;33;66;19;23;10;33;89;26;42;45;20;102;52;12;16;71;20;83;7;27;31;74;73;87;124;304;31;19;38;92;17;17;24;9;11;51;158;34;38;56;32;5;75;102;109;30;53;52;117;3;49;45;37;133;44;33;38;99;36;55;33;5;20;60;155;43;43;14;17;65;177;21;41;36;56;19;20;85;40;56;68;142;39;141;46;56;28;34;26;18;52;54;37;81;114;84;30;55;49;47;42;114;42;96;32;145;62;23;82;20;206;65;60;9;31;48;30;16;29;14;8;15;70;143;58;36;10;146;60;62;5;99;27;129;21;8;405;34;74;22;84;46;51;46;38;73;30;57;26;20;113;38;24;21;64;38;59;15;40;15;116;56;79;15;56;127;78;74;28;20;36;53;16;14;21;35;50;42;161;25;71;46;74;72;109;52;25</t>
  </si>
  <si>
    <t>14;46;21;19;31;28;26;4;35;32;62;7;41;20;22;4;7;8;6;29;14;6;6;50;9;22;56;18;147;18;142;62;44;38;33;23;4;74;2;15;7;14;38;36;91;25;100;15;63;99;14;53;37;83;52;35;43;26;125;49;72;33;49;34;23;16;21;17;120;79;40;24;12;35;70;48;117;28;95;27;106;116;10;61;32;59;17;17;39;32;31;42;34;58;18;73;16;31;72;81;36;141;21;261;57;55;11;22;8;2;35;51;15;81;147;30;36;149;137;54;138;42;54;24;29;87;61;70;67;59;38;21;70;25;111;35;66;18;36;71;39;35;100;71;63;13;3;38;22;17;5;40;25;18;27;7;12;32;84;113;9;24;6;65;25;9;14;7;52;13;22;40;64;36;22;25;59;46;75;35;36;46;58;168;1;107;16;56;20;156;16;85;86;77;55;89;20;34;64;86;57;29;85;13;23;63;40;27;60;93;8;124;18;11;9;208;11;35;46;58;31;22;41;14;31;37;6;39;40;52;70;18;31;36;68;16;105;90;31;81;34;24;20;29;24;192;37;18;112;34;43;89;17;49;4;14;40;24;41;24;94;73;56;13;16;49;22;49;52;20;48;71;162;151;46;169;34;25;30;55;31;23;27;41;26;44;170;22;31;41;27;28;77;49;67;75;40;87;175;7;90;120;47;122;24;63;19;34;20;98;11;25;24;43;118;48;25;40;9;28;224;75;36;54;86;40;31;87;8;39;73;89;27;168;21;47;56;46;9;70;42;38;29;185;120;59;33;84;28;19;45;79;43;269;121;159;71;18;119;10;150;62;95;15;35;29;14;10;20;10;5;27;74;129;63;15;19;118;16;25;9;142;29;95;49;7;143;26;55;22;44;41;36;68;20;36;77;32;29;30;78;29;40;15;34;85;57;24;24;11;143;66;51;11;32;147;36;81;32;26;56;85;37;16;14;45;30;17;189;32;54;58;67;29;79;56;53</t>
  </si>
  <si>
    <t>0.296;0.336;0.436;0.566;0.38;0.729;0.303;0.462;0.585;0.329;0.37;0.424;0.309;0.32;0.439;0.401;0.533;0.407;0.364;0.533;0.67;0.495;0.345;0.595;0.35;1.0;0.578;0.435;0.246;0.457;0.364;0.37;0.495;0.608;0.435;0.276;0.445;0.428;0.533;0.38;0.536;0.29;0.68;0.282;0.495;0.62</t>
  </si>
  <si>
    <t>0.065;0.409;0.233;0.34;0.375;0.344;0.209;0.329;0.274;0.207;0.181;0.259;0.257;0.398;0.384;0.0;0.065;0.155;0.14;0.351;0.387;0.076;0.197;0.366;0.395;0.275;0.337;0.572;0.225;0.179;0.094;0.212;0.358;0.244;0.411;0.338;0.197;0.291;0.595;0.383;0.329;0.486;0.382;0.197;0.228;0.362;0.318;0.486;0.404;0.102;0.457;0.298;0.263;0.265;0.45;0.461;0.471;0.159;0.282;0.31;0.222;0.229;0.32;0.366;0.405;0.315;0.387;0.487;0.225;0.388;0.312;0.246;0.31;0.201;0.306;0.228;0.491;0.185;0.081;0.285;0.206;0.37;0.255;0.42;0.413;0.461;0.399;0.302;0.34;0.269;0.148;0.349;0.371;0.429;0.276;0.332;0.368;0.499;0.25;0.187;0.358;0.17;0.085;0.118;0.337;0.295;0.506;0.384;0.3;0.551;0.267;0.292;0.264;0.206;0.321;0.395;0.303;0.311;0.207;0.225;0.266;0.45;0.236;0.484;0.415;0.237;0.388;0.231;0.248;0.235;0.188;0.528;0.356;0.203;0.289;0.402;0.094;0.45;0.087;0.306;0.334;0.183;0.167;0.391;0.194;0.159;0.0;0.244;0.308;0.028;0.227;0.255;0.282;0.527;0.246;0.512;0.197;0.355;0.233;0.108;0.576;0.495;0.364;0.417;0.439;0.414;0.504;0.435;0.145;0.345;0.501;0.323;0.225;0.437;0.424;0.433;0.446;0.361;0.304;0.417;0.369;0.161;0.208;0.183;0.495;0.213;0.462;0.109;0.34;0.469;0.38;0.457;0.211;0.215;0.419;0.319;0.57;0.404;0.221;0.336;0.221;0.253;0.299;0.475;0.405;0.179;0.227;0.337;0.128;0.192;0.715;0.049;0.329;0.401;0.276;0.255;0.495;0.235;0.217;0.289;0.441;0.211;0.295;0.313;0.267;0.291;0.197;0.413;0.403;0.191;0.188;0.261;0.275;0.347;0.183;0.479;0.307;0.314;0.456;0.273;0.424;0.347;0.475;0.351;0.403;0.15;0.329;0.353;0.161;0.265;0.273;0.267;0.354;0.187;0.551;0.536;0.522;0.347;0.334;0.479;0.094;0.406;0.313;0.311;0.329;0.415;0.308;0.454;0.062;0.398;0.24;0.338;0.181;0.22;0.569;0.468;0.309;0.271;0.383;0.45;0.212;0.266;0.303;0.097;0.172;0.362;0.313;0.431;0.375;0.401;0.367;0.08;0.323;0.505;0.444;0.164;0.394;0.227;0.247;0.174;0.211;0.155;0.278;0.348;0.473;0.204;0.495;0.588;0.469;0.216;0.595;0.089;0.29;0.406;0.392;0.305;0.457;0.146;0.481;0.532;0.279;0.121;0.358;0.246;0.242;0.189;0.24;0.324;0.71;0.413;0.313;0.439;0.414;0.291;0.518;0.369;0.197;0.266;0.586;0.112;0.378;0.41;0.385;0.177;0.318;0.411;0.308;0.243;0.462;0.548;0.314;0.414;0.324;0.149;0.115;0.309;0.3;0.385;0.252;0.495;0.402;0.339;0.236;0.227;0.303;0.448;0.512;0.439;0.415;0.407;0.439;0.214;0.317;0.352;0.311;0.54;0.205;0.377;0.648;0.549;0.214;0.255;0.313;0.4;0.174;0.359;0.581;0.391;0.397;0.329;0.483;0.355;0.41;0.249;0.482;0.498;0.16;0.466;0.305;0.246;0.415;0.391;0.227;0.407;0.48;0.18;0.337;0.234;0.45;0.401;0.284;0.294;0.432;0.401;0.462;0.297;0.515;0.309;0.3;0.274;0.24;0.234;0.175;0.3;0.424;0.276;0.45;0.548;0.294;0.277;0.392;0.28;0.351;0.549;0.403;0.313;0.188</t>
  </si>
  <si>
    <t>13;29;24;12;8;9;9;13;36;16;25;25;18;18;7;11;10;13;13;12;19;28;6;6;12;8;12;15;9;10;5;4;8;16;13;5;14;21;22;4;25;5;10;7;10;17</t>
  </si>
  <si>
    <t>1;35;7;16;31;22;8;4;15;13;20;2;21;15;23;0;0;4;2;29;16;1;3;45;11;12;32;38;61;5;20;16;29;26;38;20;3;45;6;19;4;19;37;14;32;23;69;22;65;17;12;27;13;41;62;34;52;8;55;31;31;13;32;29;28;9;23;24;43;64;18;16;7;13;39;16;147;10;3;11;32;86;3;55;41;74;10;15;30;16;15;37;19;61;12;53;11;31;40;25;28;43;4;45;47;29;13;22;7;3;18;36;9;30;103;25;17;92;51;24;74;43;21;33;39;38;58;21;40;28;20;36;66;15;64;35;7;27;6;36;35;13;33;81;23;4;0;21;21;1;3;18;19;21;15;10;5;29;30;17;19;40;7;62;24;13;18;8;10;5;27;35;18;47;24;26;76;29;38;40;37;12;9;63;2;44;20;6;14;183;17;171;37;45;51;73;34;39;25;55;21;17;44;18;29;14;20;15;14;39;30;8;9;10;6;84;15;18;16;39;38;7;27;11;16;13;2;37;24;19;31;4;23;28;29;25;73;53;25;44;44;15;41;23;30;41;33;18;26;10;26;39;12;16;6;29;63;13;36;35;9;70;43;11;13;55;18;57;5;17;21;50;58;61;82;185;20;16;27;50;10;14;13;8;6;43;94;23;21;44;17;4;39;68;79;23;35;45;92;3;33;24;22;78;30;25;31;68;25;36;28;5;15;34;85;32;32;8;12;53;110;14;27;27;30;11;18;64;29;42;46;99;31;86;28;27;20;26;20;21;36;34;25;64;81;60;25;38;38;34;32;72;27;67;19;111;46;11;63;15;148;56;38;3;21;37;26;11;20;13;9;8;46;103;43;27;9;96;45;45;1;78;22;103;10;8;280;26;53;18;64;31;40;30;29;50;19;45;17;13;81;36;18;13;42;22;31;11;25;12;61;40;59;9;45;106;57;53;25;12;23;41;12;14;21;27;38;23;143;15;53;25;61;55;76;38;21</t>
  </si>
  <si>
    <t>0.243;0.257;0.304;0.408;0.257;0.608;0.257;0.359;0.422;0.208;0.257;0.301;0.213;0.199;0.326;0.257;0.365;0.31;0.272;0.315;0.484;0.377;0.137;0.408;0.293;1.0;0.453;0.425;0.257;0.33;0.223;0.216;0.356;0.479;0.391;0.161;0.305;0.299;0.387;0.257;0.381;0.223;0.535;0.195;0.408;0.494</t>
  </si>
  <si>
    <t>0.024;0.208;0.103;0.225;0.257;0.213;0.096;0.257;0.129;0.123;0.1;0.09;0.15;0.206;0.265;0.0;0.0;0.147;0.103;0.257;0.283;0.054;0.147;0.237;0.297;0.158;0.165;0.421;0.125;0.087;0.046;0.082;0.185;0.191;0.284;0.231;0.206;0.173;0.509;0.304;0.165;0.319;0.251;0.118;0.108;0.241;0.192;0.336;0.263;0.056;0.228;0.15;0.108;0.146;0.291;0.251;0.294;0.096;0.132;0.179;0.129;0.12;0.184;0.227;0.296;0.163;0.274;0.328;0.11;0.218;0.134;0.187;0.168;0.114;0.161;0.103;0.302;0.11;0.011;0.123;0.094;0.204;0.094;0.237;0.307;0.302;0.169;0.233;0.21;0.147;0.143;0.233;0.162;0.266;0.187;0.2;0.192;0.257;0.161;0.096;0.212;0.095;0.062;0.056;0.222;0.154;0.29;0.257;0.232;0.341;0.151;0.196;0.172;0.113;0.195;0.223;0.14;0.176;0.114;0.133;0.156;0.261;0.118;0.322;0.317;0.131;0.247;0.094;0.171;0.141;0.154;0.372;0.245;0.172;0.166;0.257;0.035;0.341;0.054;0.149;0.236;0.114;0.102;0.282;0.112;0.096;0.0;0.16;0.248;0.02;0.172;0.134;0.208;0.287;0.161;0.33;0.126;0.238;0.11;0.049;0.421;0.365;0.287;0.248;0.249;0.333;0.307;0.283;0.062;0.117;0.298;0.232;0.088;0.311;0.273;0.264;0.308;0.179;0.149;0.283;0.262;0.083;0.051;0.115;0.408;0.124;0.301;0.036;0.195;0.288;0.268;0.41;0.129;0.168;0.242;0.221;0.37;0.284;0.119;0.181;0.113;0.168;0.152;0.323;0.303;0.071;0.147;0.161;0.075;0.126;0.564;0.022;0.147;0.239;0.187;0.122;0.32;0.151;0.107;0.188;0.297;0.099;0.185;0.213;0.151;0.108;0.103;0.247;0.172;0.112;0.133;0.071;0.204;0.212;0.128;0.35;0.193;0.169;0.218;0.158;0.309;0.177;0.414;0.215;0.301;0.069;0.235;0.257;0.074;0.092;0.173;0.131;0.196;0.101;0.341;0.417;0.352;0.157;0.233;0.335;0.032;0.249;0.209;0.226;0.219;0.279;0.22;0.286;0.032;0.227;0.131;0.195;0.11;0.122;0.381;0.274;0.169;0.181;0.237;0.239;0.1;0.174;0.142;0.063;0.074;0.252;0.16;0.265;0.189;0.27;0.178;0.047;0.149;0.324;0.289;0.096;0.232;0.151;0.154;0.129;0.112;0.065;0.139;0.181;0.301;0.12;0.36;0.408;0.301;0.112;0.468;0.065;0.177;0.214;0.199;0.187;0.306;0.065;0.315;0.395;0.145;0.061;0.206;0.147;0.107;0.087;0.167;0.202;0.556;0.271;0.179;0.277;0.284;0.15;0.315;0.165;0.11;0.163;0.434;0.094;0.228;0.236;0.229;0.107;0.189;0.26;0.207;0.135;0.319;0.382;0.197;0.239;0.178;0.079;0.051;0.194;0.183;0.174;0.154;0.341;0.254;0.238;0.121;0.065;0.172;0.306;0.391;0.275;0.257;0.31;0.383;0.093;0.177;0.216;0.191;0.383;0.14;0.219;0.493;0.383;0.037;0.159;0.207;0.272;0.066;0.283;0.403;0.257;0.25;0.22;0.334;0.207;0.277;0.132;0.333;0.324;0.078;0.327;0.168;0.13;0.264;0.3;0.134;0.23;0.299;0.082;0.158;0.137;0.264;0.273;0.128;0.173;0.285;0.22;0.327;0.199;0.353;0.184;0.212;0.137;0.124;0.143;0.101;0.232;0.341;0.172;0.304;0.318;0.207;0.139;0.253;0.129;0.239;0.396;0.249;0.19;0.12</t>
  </si>
  <si>
    <t>34;45;56;36;65;71;77;52;57;91;101;101;62;63;27;33;39;59;52;37;71;134;60;75;106;32;40;40;56;45;36;31;54;44;64;48;89;85;61;43;101;40;44;66;50;43</t>
  </si>
  <si>
    <t>2;4;6;8;7;6;9;7;7;18;16;12;18;6;2;3;1;12;4;4;9;24;11;16;20;3;5;11;12;12;4;6;10;9;6;10;12;12;8;0;16;5;4;10;8;16</t>
  </si>
  <si>
    <t>15;40;17;36;40;39;23;5;22;19;20;24;31;51;66;20;25;55;24;48;35;27;43;63;28;24;36;49;66;55;76;38;90;32;14;44;10;45;49;102;43;53;38;64;19;94;44;24;60;106;33;34;33;79;105;59;205;67;106;46;78;29;62;67;45;58;80;40;63;104;99;52;17;25;193;38;31;75;57;37;49;126;56;66;22;70;18;13;81;30;57;27;63;105;16;74;34;53;17;125;68;55;86;60;109;142;98;48;50;35;86;28;33;51;90;44;64;83;61;84;160;44;59;61;89;98;22;44;36;31;29;50;147;36;57;36;50;18;26;63;48;35;54;102;33;25;47;22;104;51;66;119;53;120;82;43;31;28;64;84;28;54;16;63;26;20;45;50;29;38;32;26;48;44;34;144;40;47;66;27;24;30;35;142;27;77;49;54;33;150;49;44;111;49;67;59;27;58;91;92;192;93;116;55;52;62;28;58;29;104;33;177;38;51;37;76;43;85;50;93;53;51;43;137;51;166;84;56;36;46;27;50;127;59;40;36;160;49;99;90;90;65;72;27;59;185;118;69;55;52;47;93;37;35;41;33;70;18;25;72;29;179;77;53;68;60;37;93;55;42;35;42;75;50;36;55;25;41;43;44;22;26;26;57;17;18;80;44;22;116;27;30;160;42;45;73;45;150;61;55;107;80;60;47;115;333;45;35;72;43;46;19;79;94;50;43;81;46;66;108;201;113;51;54;180;62;94;89;79;156;107;68;40;65;63;122;144;67;25;105;217;79;57;83;104;31;32;110;52;51;54;189;209;102;57;156;91;48;101;48;94;82;164;60;113;42;66;44;44;34;36;50;128;95;65;65;48;158;43;105;131;122;62;190;48;42;101;73;43;66;44;34;68;62;44;70;55;110;121;33;94;46;51;39;61;69;32;54;44;57;70;103;32;86;104;80;80;36;32;94;231;101;61;62;33;130;101;97;73;47;52;40;130;232;144;94;177</t>
  </si>
  <si>
    <t>7;16;0;8;8;3;3;13;1;3;0;16;6;5;16;1;14;22;9;11;13;5;17;17;1;3;11;6;23;8;24;13;17;15;13;9;9;9;11;13;17;29;13;18;2;13;9;2;15;54;2;3;0;13;24;12;43;27;17;10;9;3;20;16;2;14;14;4;18;24;19;2;3;0;12;4;9;8;16;9;3;15;1;22;6;15;5;0;26;2;11;2;9;10;1;26;4;8;1;22;11;16;1;18;22;23;13;9;1;4;6;12;1;12;24;10;5;6;17;20;70;7;16;24;24;26;6;16;2;7;3;4;18;15;14;3;7;4;3;4;15;5;11;17;13;7;12;5;3;19;2;35;4;29;16;10;8;10;12;18;4;11;2;15;4;2;8;14;0;9;2;2;11;6;10;42;4;4;4;2;10;2;8;21;1;12;21;14;5;12;10;13;36;4;2;11;6;13;9;24;23;22;28;15;7;7;3;6;1;22;15;5;3;5;6;13;4;18;15;15;16;14;1;15;10;1;1;8;0;12;2;3;17;6;12;4;58;14;24;20;20;16;18;19;0;21;27;6;5;9;9;26;4;10;6;4;24;6;3;13;4;74;22;4;15;12;11;30;27;25;1;4;25;8;11;10;9;17;11;8;0;2;5;5;5;12;16;20;10;30;5;3;46;8;3;25;8;34;13;0;45;11;14;9;20;12;17;9;12;8;15;3;17;29;7;22;36;11;22;26;25;16;2;7;26;0;26;33;10;10;19;0;10;20;20;26;42;17;10;18;42;42;13;4;11;14;3;33;16;12;16;34;48;27;14;45;16;1;14;4;16;30;41;0;12;4;1;9;6;9;3;12;28;42;16;16;12;58;18;18;1;30;5;56;7;4;11;18;15;23;2;2;10;23;4;12;14;18;7;5;7;11;1;7;10;10;0;14;18;10;17;10;11;11;15;19;19;5;4;20;27;10;5;3;8;43;16;10;6;12;12;11;33;72;50;11;27</t>
  </si>
  <si>
    <t>0.887;0.839;0.812;0.675;0.811;0.845;0.798;0.774;0.79;0.7;0.745;0.796;0.614;0.829;0.862;0.836;0.947;0.694;0.857;0.81;0.785;0.721;0.716;0.684;0.71;0.831;0.787;0.627;0.683;0.634;0.806;0.705;0.714;0.693;0.831;0.689;0.774;0.766;0.779;1.0;0.745;0.787;0.836;0.753;0.743;0.554</t>
  </si>
  <si>
    <t>0.498;0.536;1.0;0.675;0.698;0.857;0.78;0.151;0.91;0.745;1.0;0.409;0.705;0.825;0.656;0.902;0.452;0.536;0.552;0.669;0.554;0.714;0.539;0.631;0.928;0.787;0.602;0.791;0.57;0.761;0.594;0.575;0.71;0.497;0.332;0.693;0.339;0.698;0.673;0.784;0.539;0.458;0.575;0.622;0.815;0.77;0.693;0.847;0.649;0.476;0.884;0.84;1.0;0.737;0.669;0.694;0.688;0.534;0.742;0.68;0.8;0.817;0.589;0.659;0.912;0.657;0.725;0.822;0.618;0.667;0.707;0.923;0.724;1.0;0.881;0.815;0.614;0.813;0.622;0.655;0.883;0.795;0.963;0.581;0.629;0.683;0.625;1.0;0.59;0.874;0.705;0.862;0.764;0.829;0.881;0.568;0.797;0.754;0.887;0.724;0.741;0.614;0.975;0.606;0.696;0.741;0.777;0.711;0.959;0.802;0.869;0.519;0.938;0.663;0.634;0.67;0.855;0.865;0.624;0.66;0.514;0.744;0.63;0.54;0.632;0.635;0.629;0.56;0.893;0.672;0.817;0.852;0.791;0.526;0.653;0.847;0.768;0.675;0.8;0.879;0.597;0.764;0.694;0.735;0.54;0.623;0.644;0.67;0.941;0.554;0.938;0.611;0.86;0.657;0.703;0.665;0.642;0.564;0.711;0.683;0.764;0.694;0.787;0.66;0.75;0.822;0.722;0.623;1.0;0.661;0.881;0.857;0.669;0.772;0.611;0.613;0.822;0.845;0.884;0.862;0.526;0.874;0.669;0.758;0.926;0.748;0.519;0.641;0.753;0.852;0.694;0.61;0.588;0.85;0.939;0.713;0.675;0.673;0.824;0.639;0.794;0.661;0.657;0.629;0.774;0.804;0.812;0.817;0.931;0.686;0.504;0.942;0.854;0.825;0.74;0.73;0.832;0.686;0.606;0.741;0.605;0.627;0.952;0.809;0.702;0.987;0.975;0.764;1.0;0.639;0.862;0.885;0.775;0.82;0.606;0.806;0.56;0.618;0.656;0.675;0.675;0.653;0.649;0.396;1.0;0.803;0.669;0.842;0.836;0.728;0.707;0.623;0.81;0.618;0.76;0.792;0.574;0.581;0.794;0.719;0.77;0.528;0.618;0.86;0.677;0.698;0.609;0.589;0.485;0.437;0.942;0.829;0.581;0.743;0.602;0.718;0.562;0.527;0.644;0.718;1.0;0.857;0.706;0.841;0.611;0.409;0.698;0.504;0.504;0.641;0.714;0.822;0.617;0.708;0.874;0.574;0.722;0.671;0.684;1.0;0.524;0.771;0.665;0.707;0.727;0.928;0.55;0.643;0.735;0.713;0.586;0.745;0.682;0.6;0.768;0.475;0.51;0.659;0.581;0.658;0.788;0.766;0.922;0.781;0.762;1.0;0.626;0.555;0.785;0.878;0.722;1.0;0.649;0.6;0.593;0.684;0.613;0.646;0.536;0.729;0.705;0.465;0.67;0.906;0.814;0.506;0.831;0.606;0.6;0.663;0.609;0.72;0.668;0.636;0.653;0.616;0.724;0.957;0.769;0.847;0.731;0.558;0.649;1.0;0.813;0.829;0.968;0.693;0.772;0.636;0.847;0.658;0.679;0.511;0.653;0.653;0.649;0.557;0.525;0.729;0.984;0.653;0.851;0.611;0.76;0.829;0.809;0.652;0.57;0.57;0.91;0.887;0.759;0.555;0.836;0.729;0.645;0.739;0.889;0.753;0.861;0.659;0.959;0.72;0.738;0.761;1.0;0.641;0.531;0.725;0.656;0.826;0.574;0.783;0.762;0.661;0.661;0.769;0.787;0.685;0.798;0.824;0.849;0.905;0.656;0.583;0.745;0.818;0.849;0.644;0.667;0.627;0.646;0.598;0.571;0.798;0.752</t>
  </si>
  <si>
    <t>141;45;135;90;62;65;41;84;118;188;98;114;101;58;17;40;53;65;87;43;65;121;98;89;48;32;39;16;34;34;24;29;37;36;45;7;120;68;36;47;155;38;32;42;48;59</t>
  </si>
  <si>
    <t>223;185;350;134;174;61;136;203;217;316;493;433;306;304;58;60;76;102;164;96;184;471;131;151;116;64;94;77;102;118;113;79;97;113;139;108;180;220;236;106;240;56;113;116;163;172</t>
  </si>
  <si>
    <t>15;49;8;21;25;53;28;1;4;4;17;6;55;54;21;0;9;19;11;42;107;24;17;26;123;179;19;49;96;9;12;8;47;55;21;17;2;32;31;9;13;42;60;30;34;117;33;44;106;37;46;309;18;134;41;66;22;46;68;125;80;46;111;47;58;27;31;28;59;24;26;60;29;50;53;103;43;56;21;33;102;46;22;67;58;86;49;25;32;15;80;32;59;112;13;45;70;80;15;190;39;62;8;33;35;78;24;186;9;8;44;36;22;25;155;22;137;28;284;31;51;21;118;105;44;94;12;16;86;51;78;1;136;36;327;90;49;28;89;54;37;39;70;138;23;36;27;23;31;26;11;25;43;55;138;50;71;33;20;66;393;35;9;41;21;8;26;48;55;10;97;42;24;12;51;65;16;29;81;32;92;20;38;60;9;221;65;22;20;76;55;74;40;17;55;14;9;66;4;67;107;23;84;69;22;136;50;63;6;137;55;192;13;31;59;48;21;85;62;63;43;29;15;56;53;57;13;79;17;26;15;8;107;28;56;30;34;40;80;47;34;20;37;41;12;62;13;36;66;48;34;50;16;15;56;21;71;17;136;30;22;122;41;26;9;19;30;112;36;23;14;17;11;16;53;10;84;15;77;104;107;34;73;41;32;64;75;28;7;76;26;37;145;76;40;116;40;55;141;5;76;37;147;26;96;10;37;19;53;24;49;12;125;39;96;14;70;105;53;133;31;17;6;31;56;35;74;67;21;18;27;43;31;30;30;50;16;34;70;259;69;55;20;33;20;103;50;39;59;53;123;61;58;41;63;58;28;34;108;22;93;13;18;66;76;80;11;17;72;48;21;52;23;179;27;36;9;20;74;11;36;106;89;82;121;32;32;55;45;69;37;98;55;21;98;45;34;81;23;10;64;113;139;43;25;46;68;28;58;60;57;83;33;32;80;67;21;53;72;105;45;33;141;70;17;34;63;53;28;16;14;95;189;86;24;161;95</t>
  </si>
  <si>
    <t>80;154;67;46;90;181;217;114;97;53;179;30;376;133;244;22;30;34;66;104;238;47;33;181;220;332;168;120;392;142;618;143;105;158;149;49;20;188;33;43;188;152;159;101;165;502;420;214;406;124;161;826;111;612;427;141;161;140;477;522;196;232;338;124;232;185;143;123;203;50;81;198;61;370;153;336;276;187;253;211;1196;193;70;247;393;302;156;554;182;457;395;326;224;227;32;310;403;270;71;1531;129;177;172;495;148;609;76;243;60;66;96;307;67;599;1575;110;353;505;968;400;170;225;418;167;122;228;98;468;245;241;704;12;462;143;870;98;612;137;400;278;187;324;259;708;203;149;44;204;121;150;65;130;130;205;201;167;488;189;618;346;753;157;34;508;235;37;153;129;284;79;326;510;209;71;143;137;286;130;428;171;1528;201;164;428;63;633;137;266;372;292;283;143;216;191;226;167;50;220;118;365;268;440;255;301;114;409;287;174;28;282;350;767;25;271;96;294;39;305;297;194;239;354;110;281;115;239;48;281;163;318;181;59;295;127;459;94;313;655;399;293;143;89;83;274;166;414;442;207;1697;453;249;359;123;227;238;65;322;50;329;83;151;343;370;138;111;153;116;630;375;150;137;207;194;101;189;431;221;156;441;325;272;170;139;193;145;292;501;134;41;370;107;168;453;303;518;184;272;383;1188;33;708;590;310;333;195;229;116;53;249;227;138;59;181;253;292;92;308;218;134;254;797;150;126;170;237;216;667;327;135;306;622;190;161;328;312;139;114;196;349;403;625;182;183;164;702;464;223;293;241;126;448;172;171;361;502;488;160;95;422;112;260;1704;273;160;270;318;105;137;147;98;104;161;520;718;223;164;176;408;303;149;97;656;129;443;192;205;118;227;327;280;218;441;212;303;588;276;332;583;113;75;243;568;446;106;543;329;322;128;661;208;904;294;297;167;240;288;211;432;210;285;264;270;559;290;134;392;177;87;154;244;135;270;292;267;239;441;416</t>
  </si>
  <si>
    <t>0.217;0.096;0.144;0.227;0.135;0.318;0.117;0.153;0.192;0.207;0.08;0.103;0.126;0.077;0.114;0.226;0.234;0.218;0.188;0.164;0.134;0.101;0.247;0.205;0.153;0.179;0.154;0.083;0.127;0.112;0.085;0.138;0.143;0.122;0.124;0.028;0.226;0.119;0.063;0.162;0.22;0.229;0.11;0.137;0.114;0.13</t>
  </si>
  <si>
    <t>0.076;0.122;0.05;0.166;0.108;0.114;0.053;0.004;0.018;0.032;0.04;0.08;0.06;0.151;0.036;0.0;0.116;0.196;0.068;0.15;0.164;0.183;0.184;0.059;0.197;0.191;0.047;0.152;0.097;0.027;0.008;0.024;0.164;0.132;0.058;0.132;0.042;0.069;0.291;0.084;0.029;0.108;0.142;0.115;0.083;0.093;0.033;0.083;0.103;0.115;0.111;0.141;0.066;0.087;0.04;0.17;0.056;0.126;0.059;0.095;0.152;0.08;0.126;0.142;0.099;0.06;0.087;0.091;0.113;0.174;0.123;0.117;0.172;0.056;0.132;0.118;0.064;0.116;0.035;0.064;0.036;0.094;0.121;0.106;0.061;0.111;0.121;0.019;0.071;0.014;0.081;0.041;0.103;0.178;0.151;0.06;0.071;0.115;0.085;0.051;0.117;0.133;0.02;0.028;0.094;0.053;0.121;0.251;0.062;0.05;0.167;0.049;0.126;0.018;0.041;0.08;0.145;0.024;0.114;0.033;0.116;0.039;0.11;0.216;0.136;0.153;0.051;0.015;0.133;0.085;0.046;0.035;0.114;0.099;0.141;0.287;0.034;0.082;0.089;0.078;0.08;0.05;0.106;0.079;0.047;0.096;0.212;0.047;0.101;0.07;0.069;0.078;0.126;0.105;0.231;0.116;0.06;0.071;0.014;0.077;0.186;0.089;0.104;0.034;0.038;0.086;0.069;0.14;0.078;0.052;0.115;0.035;0.048;0.069;0.135;0.172;0.024;0.089;0.076;0.076;0.026;0.042;0.092;0.058;0.059;0.133;0.172;0.035;0.023;0.102;0.078;0.185;0.075;0.037;0.096;0.035;0.073;0.116;0.015;0.074;0.149;0.022;0.126;0.091;0.078;0.127;0.071;0.137;0.086;0.175;0.064;0.099;0.185;0.048;0.212;0.067;0.191;0.109;0.084;0.124;0.073;0.035;0.056;0.08;0.168;0.094;0.106;0.11;0.044;0.035;0.035;0.056;0.137;0.088;0.051;0.123;0.045;0.026;0.081;0.066;0.094;0.09;0.163;0.061;0.031;0.061;0.013;0.071;0.017;0.044;0.056;0.057;0.054;0.028;0.093;0.124;0.088;0.129;0.153;0.137;0.06;0.135;0.046;0.076;0.034;0.052;0.102;0.072;0.04;0.063;0.043;0.035;0.024;0.065;0.109;0.01;0.143;0.04;0.071;0.123;0.147;0.08;0.187;0.085;0.088;0.087;0.061;0.084;0.07;0.082;0.096;0.088;0.123;0.099;0.033;0.216;0.06;0.059;0.049;0.062;0.045;0.027;0.172;0.033;0.177;0.019;0.122;0.136;0.085;0.044;0.134;0.082;0.232;0.063;0.126;0.062;0.09;0.174;0.148;0.186;0.017;0.047;0.02;0.074;0.094;0.066;0.046;0.082;0.064;0.025;0.019;0.09;0.078;0.038;0.04;0.136;0.058;0.071;0.081;0.219;0.046;0.117;0.046;0.081;0.012;0.089;0.089;0.055;0.097;0.155;0.107;0.134;0.129;0.047;0.052;0.049;0.071;0.135;0.101;0.079;0.135;0.003;0.028;0.153;0.11;0.099;0.044;0.051;0.176;0.176;0.081;0.124;0.019;0.098;0.05;0.088;0.022;0.021;0.097;0.031;0.14;0.066;0.232;0.075;0.216;0.064;0.106;0.096;0.057;0.097;0.069;0.089;0.102;0.029;0.068;0.067;0.043;0.057;0.082;0.055;0.103;0.08;0.12;0.151;0.02;0.058;0.085;0.087;0.037;0.112;0.027;0.11;0.046;0.077;0.127;0.092;0.042;0.051;0.13;0.139;0.069;0.051;0.099;0.096;0.053;0.037;0.135;0.21;0.074;0.028;0.043;0.133;0.221;0.124;0.042;0.138;0.091</t>
  </si>
  <si>
    <t>143;47;146;92;63;65;48;86;119;195;101;120;104;61;19;42;55;71;92;45;67;131;99;99;53;32;41;16;38;35;26;29;40;43;49;8;128;70;41;49;166;40;33;44;51;65</t>
  </si>
  <si>
    <t>15;50;8;22;26;54;28;1;4;5;19;6;58;57;25;0;9;19;12;44;112;25;17;26;129;186;20;50;107;10;16;9;49;56;23;18;2;35;32;10;14;43;65;32;36;123;36;46;109;37;49;322;20;143;47;67;28;47;74;131;84;49;115;53;60;27;33;28;62;25;31;62;29;52;55;110;45;59;21;33;106;47;23;69;67;96;51;27;34;16;88;32;61;123;15;46;73;82;15;205;40;63;9;35;35;82;24;189;11;8;49;38;23;26;172;24;146;28;300;32;55;22;123;110;50;96;12;17;89;53;87;1;145;42;343;91;51;31;92;59;38;44;73;146;27;42;29;26;32;30;11;28;45;60;145;54;81;37;21;70;402;35;9;46;25;8;26;50;57;11;101;42;25;12;53;66;19;33;86;39;106;20;42;64;11;231;67;26;21;81;58;77;43;17;59;15;9;67;4;71;108;26;91;70;22;148;54;63;6;146;56;212;13;33;64;55;22;89;70;70;48;29;15;62;56;61;14;85;20;27;17;9;114;29;59;31;36;42;84;50;34;21;39;41;12;65;16;38;88;55;36;60;17;18;64;21;79;19;139;32;24;126;44;29;10;19;32;120;39;24;14;20;12;17;55;13;88;18;82;106;112;36;75;45;33;70;81;30;10;78;29;38;155;76;43;126;41;58;157;5;77;40;151;33;106;10;39;19;54;24;53;13;132;41;103;14;80;107;55;136;32;18;7;33;59;36;87;75;25;19;28;47;39;34;32;52;17;34;75;265;81;62;21;34;21;112;51;41;62;55;128;62;62;42;68;64;29;34;116;23;99;16;20;71;83;86;12;19;75;51;23;58;23;193;29;45;11;22;77;12;36;111;94;85;126;40;33;60;47;72;38;108;58;23;105;47;42;89;28;11;72;124;147;44;27;48;70;30;59;61;60;85;34;36;82;75;23;62;80;109;48;34;146;71;18;35;71;61;28;16;17;97;199;89;27;167;106</t>
  </si>
  <si>
    <t>0.215;0.098;0.151;0.226;0.134;0.312;0.131;0.153;0.189;0.208;0.08;0.106;0.126;0.079;0.122;0.23;0.236;0.229;0.193;0.166;0.134;0.106;0.244;0.218;0.163;0.176;0.157;0.081;0.137;0.112;0.089;0.135;0.149;0.14;0.131;0.031;0.233;0.119;0.069;0.165;0.228;0.233;0.111;0.139;0.118;0.139</t>
  </si>
  <si>
    <t>0.074;0.122;0.048;0.169;0.11;0.113;0.052;0.004;0.017;0.039;0.043;0.079;0.062;0.154;0.042;0.0;0.113;0.192;0.072;0.153;0.167;0.185;0.18;0.058;0.2;0.193;0.048;0.151;0.104;0.029;0.011;0.026;0.166;0.131;0.062;0.135;0.041;0.073;0.292;0.09;0.031;0.108;0.148;0.119;0.085;0.095;0.035;0.084;0.103;0.113;0.115;0.142;0.071;0.091;0.045;0.168;0.069;0.125;0.062;0.097;0.154;0.083;0.127;0.154;0.099;0.059;0.09;0.088;0.115;0.176;0.14;0.118;0.168;0.056;0.133;0.122;0.065;0.119;0.034;0.062;0.036;0.094;0.123;0.106;0.068;0.119;0.122;0.02;0.074;0.015;0.087;0.04;0.104;0.188;0.166;0.059;0.072;0.115;0.083;0.054;0.117;0.132;0.022;0.029;0.092;0.054;0.119;0.249;0.072;0.049;0.179;0.05;0.128;0.018;0.044;0.085;0.15;0.023;0.117;0.033;0.121;0.04;0.111;0.219;0.149;0.152;0.05;0.015;0.134;0.086;0.05;0.034;0.118;0.111;0.144;0.283;0.034;0.088;0.089;0.083;0.08;0.055;0.107;0.081;0.054;0.107;0.219;0.052;0.101;0.079;0.067;0.084;0.129;0.111;0.235;0.121;0.066;0.077;0.014;0.079;0.185;0.087;0.101;0.037;0.043;0.084;0.068;0.142;0.079;0.056;0.117;0.034;0.048;0.067;0.136;0.17;0.028;0.098;0.079;0.089;0.029;0.041;0.098;0.06;0.069;0.135;0.172;0.04;0.023;0.106;0.08;0.187;0.078;0.037;0.1;0.037;0.071;0.115;0.014;0.077;0.147;0.025;0.132;0.09;0.076;0.134;0.074;0.134;0.084;0.181;0.064;0.105;0.181;0.049;0.221;0.074;0.194;0.111;0.091;0.133;0.079;0.034;0.055;0.086;0.172;0.098;0.111;0.114;0.05;0.035;0.038;0.061;0.141;0.089;0.052;0.123;0.047;0.027;0.082;0.068;0.092;0.091;0.167;0.06;0.03;0.063;0.015;0.073;0.022;0.049;0.058;0.066;0.056;0.033;0.103;0.121;0.095;0.139;0.153;0.141;0.063;0.135;0.048;0.082;0.037;0.05;0.105;0.075;0.042;0.064;0.042;0.04;0.026;0.067;0.11;0.013;0.145;0.047;0.073;0.122;0.149;0.083;0.187;0.09;0.088;0.093;0.064;0.087;0.094;0.082;0.104;0.088;0.127;0.097;0.034;0.226;0.06;0.061;0.053;0.061;0.044;0.028;0.172;0.041;0.188;0.018;0.125;0.133;0.085;0.043;0.141;0.086;0.237;0.065;0.131;0.061;0.1;0.173;0.149;0.186;0.017;0.049;0.023;0.076;0.096;0.066;0.053;0.089;0.073;0.026;0.019;0.095;0.094;0.042;0.042;0.137;0.06;0.069;0.084;0.219;0.052;0.127;0.047;0.081;0.013;0.093;0.089;0.056;0.099;0.157;0.109;0.133;0.134;0.047;0.055;0.053;0.072;0.132;0.105;0.08;0.14;0.004;0.03;0.159;0.116;0.103;0.046;0.056;0.179;0.181;0.086;0.133;0.018;0.103;0.053;0.105;0.026;0.022;0.098;0.033;0.137;0.067;0.237;0.076;0.219;0.077;0.106;0.101;0.058;0.099;0.069;0.094;0.104;0.031;0.071;0.068;0.051;0.061;0.095;0.059;0.112;0.085;0.123;0.15;0.021;0.059;0.085;0.091;0.037;0.111;0.028;0.11;0.047;0.084;0.127;0.1;0.044;0.058;0.14;0.14;0.072;0.051;0.1;0.094;0.054;0.037;0.146;0.23;0.072;0.027;0.051;0.133;0.225;0.124;0.046;0.139;0.098</t>
  </si>
  <si>
    <t>455;381;673;292;374;166;338;414;452;723;913;867;619;588;148;143;196;233;350;205;333;1012;292;309;298;125;175;141;210;263;233;189;200;236;262;247;391;369;513;251;495;93;277;279;372;287</t>
  </si>
  <si>
    <t>91;32;91;57;41;40;35;56;79;142;58;86;73;29;13;29;31;64;50;15;44;108;58;64;36;10;27;14;18;24;12;19;25;22;26;11;76;40;32;49;105;7;22;28;30;40</t>
  </si>
  <si>
    <t>97;313;126;106;214;337;428;234;205;119;350;34;776;314;561;31;60;69;92;200;489;66;50;396;398;755;307;263;832;329;1268;323;247;338;331;104;22;379;65;84;368;306;363;239;329;1082;887;445;920;216;360;1827;237;1270;905;357;404;268;999;1175;386;504;688;279;496;439;267;304;478;135;169;385;147;623;363;640;646;449;469;343;2671;454;182;433;740;709;332;1190;446;1017;812;660;430;473;88;761;896;529;160;3437;314;378;350;1186;206;1228;162;480;119;122;199;710;165;1125;3412;195;683;1020;2069;803;374;428;943;357;305;471;200;972;576;530;1425;26;992;279;1774;261;1443;291;891;604;415;719;576;1613;437;254;98;445;192;258;71;306;269;440;446;329;815;399;1255;737;1250;317;81;872;520;80;275;237;681;152;578;985;380;169;273;244;503;245;916;420;2985;407;359;806;163;1290;269;524;622;703;481;308;447;438;567;382;129;388;241;701;535;759;491;427;241;908;562;394;72;647;609;1435;68;561;223;606;114;763;512;315;373;860;274;560;239;518;101;596;321;579;368;97;626;281;994;196;676;1184;819;538;265;182;211;482;337;783;989;472;3617;1071;521;840;248;486;511;168;648;102;781;168;312;765;740;296;250;323;200;1256;710;285;307;533;328;201;384;878;455;351;748;629;515;295;274;437;331;619;993;259;97;759;235;382;988;739;1125;403;497;733;2546;86;1468;1007;681;676;423;518;229;137;492;466;336;112;371;595;601;190;670;419;279;551;1392;273;216;435;412;353;1402;623;275;607;1239;365;257;645;725;264;287;412;646;839;1304;395;311;366;1505;912;439;616;511;236;812;345;295;781;1098;946;362;211;860;198;614;3617;601;329;535;657;207;273;290;197;237;310;1030;1515;427;275;352;909;553;324;210;1524;279;913;373;444;257;415;685;549;421;787;400;559;1122;455;743;1300;200;120;551;1044;831;217;1057;698;617;264;1149;401;1740;646;571;331;468;662;370;804;437;581;603;467;1040;588;299;734;368;181;306;481;292;549;563;512;479;877;856</t>
  </si>
  <si>
    <t>2;38;6;14;9;22;12;3;10;2;9;3;29;31;8;0;7;12;11;21;83;17;4;16;77;106;7;38;58;3;5;3;40;26;15;18;3;20;13;12;14;36;26;22;28;53;18;36;62;8;39;217;11;84;20;56;12;41;36;90;62;30;86;30;37;6;21;16;30;15;7;40;23;46;22;78;24;31;6;16;84;31;18;33;37;50;26;7;18;4;43;23;40;46;6;33;52;51;11;133;33;36;1;22;13;51;15;130;2;5;25;14;17;10;80;6;95;17;196;19;31;12;96;55;32;59;8;14;53;39;36;0;81;13;244;49;26;22;69;38;36;26;34;97;22;17;4;23;16;24;6;15;23;26;85;30;33;28;11;53;270;20;5;32;24;6;13;31;15;2;60;23;9;4;22;35;10;11;43;20;52;9;42;41;5;148;62;7;10;44;28;52;17;7;42;14;9;45;11;34;83;15;42;52;12;95;31;42;2;90;18;108;16;21;43;18;16;60;27;40;15;16;13;34;30;37;6;54;10;17;11;5;67;14;22;25;10;17;55;33;14;12;18;34;7;36;8;25;11;21;22;32;14;16;35;16;51;5;93;20;19;62;26;21;6;10;26;86;24;22;9;12;6;6;28;3;61;6;34;67;62;35;44;23;20;38;45;12;10;57;14;27;104;58;25;79;28;32;110;3;48;27;78;19;73;4;31;14;26;12;35;8;85;31;86;3;51;68;34;79;21;17;6;21;43;19;23;48;20;15;8;28;21;24;19;34;15;23;34;179;47;21;9;16;17;63;37;17;41;32;97;46;33;16;40;32;20;23;60;14;78;6;25;50;47;52;9;5;44;34;11;25;18;117;20;33;6;14;40;5;25;67;51;52;74;27;20;46;19;43;22;52;35;20;80;24;21;46;23;6;52;75;91;39;19;28;25;13;32;54;28;43;16;25;39;45;11;28;43;89;36;21;76;49;19;17;35;31;15;7;11;59;114;58;21;113;67</t>
  </si>
  <si>
    <t>0.653;0.818;0.736;0.659;0.775;0.61;0.784;0.736;0.683;0.657;0.856;0.792;0.762;0.884;0.811;0.65;0.704;0.578;0.725;0.837;0.74;0.779;0.655;0.645;0.757;0.825;0.71;0.791;0.815;0.805;0.88;0.789;0.751;0.802;0.792;0.894;0.66;0.777;0.858;0.659;0.64;0.834;0.826;0.79;0.824;0.73</t>
  </si>
  <si>
    <t>0.948;0.756;0.888;0.741;0.9;0.852;0.931;0.967;0.885;0.957;0.936;0.81;0.91;0.792;0.964;1.0;0.764;0.684;0.759;0.782;0.69;0.594;0.825;0.903;0.661;0.729;0.943;0.723;0.844;0.976;0.99;0.976;0.699;0.831;0.893;0.685;0.734;0.877;0.653;0.725;0.908;0.762;0.84;0.804;0.816;0.885;0.949;0.823;0.848;0.911;0.777;0.76;0.89;0.851;0.945;0.706;0.927;0.711;0.913;0.831;0.701;0.864;0.751;0.778;0.835;0.965;0.827;0.877;0.857;0.772;0.901;0.784;0.707;0.836;0.861;0.756;0.91;0.845;0.967;0.89;0.923;0.847;0.792;0.832;0.883;0.842;0.828;0.985;0.903;0.99;0.877;0.915;0.802;0.795;0.847;0.897;0.867;0.796;0.846;0.907;0.782;0.798;0.992;0.953;0.857;0.901;0.803;0.582;0.957;0.902;0.75;0.95;0.785;0.977;0.941;0.925;0.73;0.958;0.799;0.941;0.82;0.931;0.787;0.71;0.782;0.751;0.904;0.963;0.804;0.837;0.937;1.0;0.822;0.89;0.733;0.668;0.954;0.833;0.83;0.857;0.813;0.912;0.865;0.862;0.882;0.849;0.902;0.879;0.819;0.802;0.817;0.885;0.815;0.864;0.664;0.805;0.903;0.843;0.977;0.84;0.636;0.857;0.859;0.911;0.891;0.834;0.889;0.742;0.945;0.966;0.784;0.942;0.941;0.941;0.824;0.724;0.95;0.894;0.889;0.888;0.956;0.945;0.763;0.881;0.925;0.767;0.621;0.966;0.959;0.858;0.866;0.691;0.908;0.959;0.836;0.911;0.844;0.765;0.892;0.886;0.708;0.95;0.815;0.756;0.883;0.783;0.872;0.78;0.931;0.73;0.927;0.834;0.616;0.91;0.662;0.927;0.729;0.827;0.877;0.748;0.904;0.953;0.888;0.861;0.75;0.841;0.864;0.806;0.924;0.928;0.927;0.88;0.779;0.883;0.945;0.747;0.962;0.963;0.849;0.86;0.877;0.851;0.815;0.842;0.948;0.891;0.979;0.877;0.992;0.951;0.899;0.908;0.87;0.92;0.846;0.798;0.827;0.885;0.76;0.76;0.861;0.823;0.915;0.842;0.94;0.924;0.744;0.846;0.918;0.83;0.928;0.944;0.954;0.927;0.838;0.991;0.738;0.957;0.892;0.78;0.758;0.761;0.701;0.877;0.862;0.86;0.893;0.891;0.785;0.834;0.864;0.842;0.782;0.828;0.944;0.658;0.87;0.896;0.897;0.915;0.92;0.934;0.767;0.931;0.686;0.98;0.736;0.787;0.877;0.936;0.783;0.841;0.622;0.879;0.725;0.96;0.832;0.699;0.756;0.724;0.962;0.858;0.931;0.886;0.783;0.875;0.958;0.83;0.838;0.938;0.983;0.831;0.822;0.91;0.935;0.745;0.878;0.871;0.877;0.639;0.913;0.876;0.929;0.896;0.971;0.845;0.817;0.932;0.824;0.735;0.759;0.739;0.771;0.948;0.912;0.918;0.872;0.776;0.844;0.842;0.748;0.996;0.901;0.713;0.811;0.826;0.897;0.954;0.713;0.686;0.89;0.824;0.956;0.83;0.889;0.759;0.957;0.961;0.839;0.961;0.76;0.896;0.673;0.869;0.655;0.861;0.829;0.773;0.931;0.828;0.878;0.851;0.812;0.913;0.841;0.877;0.93;0.914;0.766;0.883;0.8;0.84;0.775;0.677;0.954;0.904;0.903;0.884;0.931;0.737;0.959;0.85;0.931;0.833;0.819;0.847;0.927;0.915;0.793;0.711;0.863;0.893;0.838;0.819;0.856;0.942;0.799;0.688;0.885;0.963;0.909;0.778;0.651;0.769;0.896;0.745;0.828</t>
  </si>
  <si>
    <t>50;39;107;47;69;62;121;74;103;184;113;107;149;93;35;25;47;95;69;66;83;182;82;121;111;52;45;46;61;49;31;43;55;60;70;46;117;84;92;43;116;42;63;64;53;84</t>
  </si>
  <si>
    <t>13;6;19;14;12;12;14;28;34;43;11;13;30;14;4;7;17;21;23;20;6;27;16;21;28;10;16;8;9;3;1;0;14;16;15;4;41;16;31;9;22;12;9;11;11;10</t>
  </si>
  <si>
    <t>41;55;32;41;54;57;63;39;62;41;97;40;65;56;87;2;34;46;62;82;40;60;53;79;23;46;49;76;64;30;177;23;77;101;75;44;28;131;48;54;66;73;69;88;70;79;151;24;84;358;17;131;72;106;113;107;117;141;262;114;98;79;120;122;70;56;38;54;99;130;146;21;19;16;187;64;140;60;192;26;101;204;28;179;64;123;25;6;78;60;238;45;65;121;25;88;30;75;43;196;61;87;12;162;197;82;30;44;13;13;45;97;10;177;176;103;88;166;170;192;371;48;154;96;104;122;51;49;52;90;41;35;186;44;143;66;50;39;64;54;95;54;141;128;57;37;38;35;31;58;76;181;39;60;60;32;45;46;318;102;58;27;12;80;37;29;37;46;40;15;43;45;136;27;48;124;111;63;28;38;41;31;81;175;8;89;53;78;31;177;51;93;130;26;83;72;21;62;123;131;162;73;175;72;92;71;35;74;30;91;25;79;26;38;34;185;47;56;86;49;131;73;51;63;53;42;2;67;25;50;58;35;91;44;48;77;166;98;120;151;111;48;82;78;49;150;90;62;66;53;68;147;31;42;23;28;149;60;52;60;70;219;146;41;55;79;54;190;68;50;45;114;111;92;114;32;47;29;92;108;54;67;74;64;22;47;207;35;24;171;41;19;161;98;70;44;45;147;144;6;94;81;129;77;73;52;40;136;68;148;46;22;92;94;208;83;62;20;72;142;160;68;25;39;115;23;38;100;56;76;155;24;23;125;72;108;79;68;37;166;206;220;76;134;153;71;73;107;111;33;55;231;207;74;212;141;44;52;183;23;90;124;143;7;96;37;43;29;44;20;27;49;136;159;98;34;45;145;81;74;9;185;82;96;132;47;51;47;68;64;133;30;57;65;27;52;41;98;22;51;63;71;33;23;92;124;63;45;55;48;208;94;67;35;85;137;69;57;26;49;201;73;51;33;60;46;48;43;135;41;76;49;136;306;118;68;135</t>
  </si>
  <si>
    <t>9;6;2;5;3;10;0;2;2;2;7;7;6;4;12;0;3;2;2;4;5;4;5;7;1;7;4;9;9;2;2;4;14;6;4;2;5;9;5;11;4;14;12;10;11;10;8;1;11;12;1;17;6;4;13;8;6;13;10;14;14;3;12;8;14;10;3;1;13;10;13;3;0;3;42;8;12;8;3;2;4;18;4;15;3;14;4;0;6;3;16;3;4;19;3;5;2;3;6;6;3;3;4;20;9;7;11;1;0;3;3;2;1;1;10;5;5;9;29;10;21;5;14;11;15;7;3;9;4;4;3;1;11;4;9;1;4;3;4;2;11;8;8;8;10;7;3;3;3;3;3;17;1;6;8;2;10;4;21;20;9;2;1;5;3;4;4;2;0;1;5;4;14;2;8;30;6;6;3;9;4;3;3;10;0;4;10;6;2;24;6;5;3;0;10;7;6;7;3;10;17;5;22;6;7;5;2;0;4;12;1;4;2;2;3;10;7;1;2;5;0;8;0;5;11;2;0;4;3;10;3;3;8;5;10;7;9;12;22;11;10;4;8;7;6;14;4;6;4;1;9;10;1;3;4;0;13;14;5;3;1;12;2;19;3;3;4;15;6;8;7;9;21;5;9;3;4;5;7;19;6;2;8;9;0;4;16;4;0;18;2;0;13;1;3;2;7;7;20;0;8;5;10;7;16;2;13;4;2;28;11;4;12;12;16;5;2;2;9;9;18;2;1;3;9;0;3;11;4;9;7;0;1;3;4;8;15;5;1;6;17;28;3;5;5;6;7;8;14;10;5;15;13;4;8;11;4;7;11;2;7;9;13;5;12;2;4;0;8;6;4;1;24;23;6;6;4;6;2;8;0;10;15;5;5;4;5;11;6;6;7;4;2;5;3;4;1;11;1;8;3;5;4;2;4;4;1;4;6;10;2;6;6;2;6;14;4;6;5;5;8;6;5;5;8;3;3;2;21;3;3;12;26;23;9;3;8</t>
  </si>
  <si>
    <t>0.596;0.713;0.683;0.562;0.688;0.664;0.768;0.503;0.537;0.621;0.797;0.759;0.655;0.718;0.77;0.578;0.514;0.634;0.535;0.558;0.841;0.721;0.662;0.688;0.603;0.666;0.518;0.688;0.722;0.862;0.922;1.0;0.601;0.589;0.641;0.815;0.522;0.668;0.532;0.647;0.669;0.573;0.728;0.69;0.648;0.763</t>
  </si>
  <si>
    <t>0.636;0.778;0.86;0.758;0.873;0.686;1.0;0.882;0.922;0.887;0.841;0.686;0.806;0.843;0.735;1.0;0.813;0.898;0.922;0.887;0.754;0.852;0.802;0.812;0.898;0.716;0.824;0.764;0.731;0.852;0.971;0.688;0.678;0.866;0.878;0.894;0.682;0.848;0.786;0.653;0.863;0.666;0.688;0.771;0.709;0.752;0.878;0.902;0.745;0.919;0.867;0.747;0.821;0.91;0.769;0.837;0.882;0.806;0.909;0.757;0.728;0.91;0.793;0.854;0.657;0.682;0.829;0.954;0.745;0.833;0.811;0.728;1.0;0.671;0.63;0.754;0.817;0.742;0.961;0.833;0.906;0.813;0.728;0.82;0.891;0.771;0.705;1.0;0.833;0.884;0.851;0.852;0.862;0.709;0.761;0.871;0.852;0.905;0.733;0.926;0.886;0.917;0.535;0.756;0.893;0.818;0.511;0.944;1.0;0.624;0.852;0.949;0.793;0.985;0.871;0.887;0.871;0.876;0.692;0.88;0.871;0.786;0.808;0.77;0.726;0.87;0.867;0.676;0.833;0.896;0.84;0.931;0.866;0.808;0.859;0.962;0.827;0.833;0.86;0.912;0.768;0.721;0.871;0.86;0.686;0.669;0.829;0.817;0.798;0.881;0.907;0.803;0.937;0.793;0.742;0.86;0.633;0.815;0.853;0.661;0.712;0.838;0.821;0.86;0.825;0.735;0.78;0.898;1.0;0.852;0.767;0.812;0.788;0.838;0.697;0.613;0.876;0.801;0.781;0.618;0.797;0.798;0.912;0.87;1.0;0.895;0.67;0.833;0.856;0.738;0.765;0.877;0.943;1.0;0.761;0.797;0.573;0.772;0.94;0.834;0.785;0.848;0.753;0.821;0.834;0.845;0.87;1.0;0.742;0.744;0.905;0.883;0.833;0.879;0.813;0.876;0.72;0.955;0.943;0.79;1.0;0.777;1.0;0.828;0.648;0.889;1.0;0.865;0.761;0.657;0.881;0.817;0.813;0.771;0.648;0.808;0.876;0.758;0.676;0.84;0.809;0.821;0.797;0.81;0.758;0.804;0.896;0.798;0.863;0.953;0.743;0.849;0.922;0.843;0.688;1.0;0.814;0.621;0.799;0.884;0.964;0.875;0.965;0.452;0.875;0.91;0.838;0.829;0.813;0.705;0.711;0.829;0.669;0.876;0.829;0.803;0.818;0.689;0.834;0.685;0.775;0.928;0.78;0.731;1.0;0.818;0.832;0.77;1.0;0.784;0.887;1.0;0.826;0.974;0.899;0.894;0.711;0.889;0.734;1.0;0.818;0.861;0.832;0.808;0.636;0.909;0.541;0.929;0.929;0.669;0.616;0.678;0.746;0.75;0.833;0.864;0.922;0.793;0.754;0.858;0.773;0.929;0.905;0.833;0.83;1.0;0.829;0.777;0.843;0.764;0.894;1.0;0.898;0.941;0.873;0.838;0.668;0.839;0.934;0.914;0.823;0.75;0.907;0.911;0.921;0.819;0.8;0.837;0.752;0.558;0.808;0.855;0.859;0.876;0.91;0.831;0.808;0.74;0.864;0.815;0.831;0.841;0.808;0.349;0.754;0.876;0.805;1.0;0.678;0.561;0.721;0.949;0.684;0.726;0.862;0.684;0.812;0.902;0.939;0.78;1.0;0.876;0.677;0.88;0.91;0.818;0.796;0.621;0.813;0.803;0.879;0.742;0.916;0.833;0.775;0.833;0.94;0.773;0.894;0.709;0.889;0.845;0.76;0.815;0.898;0.922;0.96;0.812;0.778;0.648;0.975;0.857;0.81;0.87;0.844;0.789;0.868;0.784;0.666;0.79;0.906;0.823;0.796;0.716;0.742;0.854;0.86;0.892;0.711;0.84;0.907;0.61;0.667;0.836;0.834;0.897;0.866</t>
  </si>
  <si>
    <t>34;16;64;30;42;41;73;48;69;117;68;67;104;59;22;14;26;57;42;49;54;116;53;70;67;40;32;27;38;34;18;23;33;42;49;26;85;56;53;25;71;24;35;44;35;54</t>
  </si>
  <si>
    <t>59;34;24;23;28;32;42;38;38;27;59;41;38;39;58;10;39;71;56;50;25;62;71;43;18;28;35;41;39;23;120;19;48;71;43;28;43;87;65;35;68;47;48;65;51;48;95;17;49;279;11;89;46;68;74;67;83;95;160;66;66;48;74;72;43;39;20;33;68;71;108;12;16;11;118;43;96;38;137;16;68;125;20;135;42;71;14;5;56;38;144;30;43;77;17;56;17;48;25;122;40;55;6;106;144;60;19;21;7;12;30;60;10;123;105;60;57;104;115;109;271;27;101;69;65;75;25;27;36;55;31;24;124;27;103;37;27;29;46;29;62;37;82;89;37;24;21;18;23;24;43;116;22;40;33;24;28;28;198;61;33;15;11;55;24;14;27;30;32;8;21;29;87;16;26;75;68;43;19;19;27;20;49;106;1;51;42;81;21;109;33;58;84;13;49;43;15;42;69;90;108;38;110;43;57;41;20;45;26;51;11;72;13;30;17;117;32;31;47;35;81;41;25;41;42;23;7;50;15;22;48;20;62;27;32;44;100;60;77;100;75;34;46;49;35;102;60;35;43;32;47;85;18;27;14;17;93;35;32;37;41;148;87;24;35;55;32;119;59;33;21;82;74;61;92;18;27;18;56;71;41;45;47;39;13;27;130;23;18;110;22;9;102;69;51;36;26;90;99;2;60;47;80;45;47;31;28;68;41;87;29;14;53;63;116;52;44;13;40;88;94;47;17;24;74;15;23;63;27;50;103;24;18;81;34;68;49;43;23;114;133;138;58;91;94;40;46;73;71;18;37;152;132;51;128;81;26;39;113;13;65;80;99;6;64;20;26;17;20;10;17;35;77;106;60;14;27;97;49;41;7;115;50;64;80;27;33;25;40;32;74;23;37;44;21;34;36;60;16;27;38;47;24;13;57;74;41;28;34;25;144;59;43;19;56;91;46;34;11;28;130;53;29;21;35;25;26;29;76;35;51;29;87;200;81;54;84</t>
  </si>
  <si>
    <t>0.23;0.233;0.277;0.196;0.285;0.28;0.373;0.163;0.188;0.237;0.413;0.37;0.283;0.324;0.385;0.186;0.148;0.236;0.172;0.218;0.506;0.329;0.274;0.275;0.214;0.313;0.186;0.278;0.325;0.564;0.672;1.0;0.212;0.23;0.271;0.426;0.191;0.285;0.163;0.24;0.269;0.186;0.307;0.313;0.266;0.381</t>
  </si>
  <si>
    <t>0.428;0.392;0.578;0.344;0.515;0.267;1.0;0.684;0.684;0.606;0.49;0.4;0.419;0.526;0.355;1.0;0.597;0.802;0.761;0.588;0.363;0.639;0.618;0.412;0.672;0.313;0.499;0.342;0.331;0.567;0.872;0.351;0.281;0.574;0.551;0.615;0.495;0.524;0.597;0.266;0.66;0.277;0.313;0.426;0.346;0.354;0.575;0.66;0.337;0.726;0.556;0.374;0.466;0.66;0.393;0.488;0.612;0.454;0.646;0.349;0.349;0.646;0.413;0.506;0.259;0.308;0.432;0.79;0.373;0.447;0.486;0.313;1.0;0.295;0.243;0.38;0.477;0.351;0.839;0.477;0.66;0.442;0.363;0.506;0.615;0.366;0.285;1.0;0.515;0.591;0.506;0.533;0.551;0.316;0.392;0.561;0.492;0.646;0.322;0.699;0.603;0.676;0.146;0.377;0.646;0.494;0.164;0.705;1.0;0.313;0.533;0.774;0.533;0.933;0.545;0.578;0.565;0.568;0.311;0.554;0.595;0.381;0.451;0.417;0.331;0.55;0.487;0.255;0.506;0.61;0.541;0.732;0.562;0.435;0.566;0.808;0.435;0.524;0.567;0.623;0.391;0.345;0.539;0.559;0.297;0.281;0.444;0.406;0.466;0.477;0.62;0.437;0.715;0.432;0.32;0.578;0.242;0.444;0.518;0.258;0.295;0.461;0.556;0.556;0.477;0.285;0.435;0.631;1.0;0.477;0.324;0.452;0.415;0.477;0.27;0.222;0.564;0.45;0.419;0.194;0.435;0.432;0.651;0.547;1.0;0.592;0.324;0.606;0.545;0.341;0.385;0.569;0.761;1.0;0.358;0.412;0.222;0.406;0.724;0.506;0.42;0.464;0.363;0.45;0.481;0.483;0.533;1.0;0.426;0.326;0.556;0.672;0.426;0.631;0.392;0.571;0.343;0.779;0.728;0.444;1.0;0.369;1.0;0.483;0.303;0.567;1.0;0.588;0.363;0.2;0.646;0.432;0.469;0.381;0.267;0.417;0.559;0.363;0.285;0.509;0.461;0.492;0.396;0.444;0.399;0.454;0.631;0.399;0.551;0.785;0.373;0.492;0.672;0.506;0.285;1.0;0.449;0.222;0.422;0.584;0.824;0.584;0.832;0.126;0.571;0.676;0.477;0.475;0.528;0.32;0.255;0.509;0.287;0.582;0.538;0.406;0.435;0.291;0.477;0.299;0.438;0.719;0.401;0.331;1.0;0.435;0.481;0.396;1.0;0.411;0.556;1.0;0.472;0.887;0.66;0.672;0.297;0.594;0.361;1.0;0.461;0.517;0.477;0.423;0.251;0.639;0.197;0.66;0.7;0.261;0.231;0.285;0.335;0.374;0.452;0.542;0.715;0.426;0.336;0.527;0.373;0.728;0.66;0.477;0.484;1.0;0.466;0.395;0.435;0.388;0.626;1.0;0.672;0.755;0.492;0.492;0.271;0.495;0.724;0.684;0.471;0.36;0.688;0.675;0.682;0.432;0.428;0.51;0.366;0.17;0.457;0.536;0.536;0.592;0.646;0.456;0.426;0.388;0.539;0.426;0.514;0.503;0.465;0.12;0.378;0.533;0.426;1.0;0.222;0.16;0.326;0.8;0.268;0.344;0.533;0.21;0.435;0.648;0.736;0.369;1.0;0.567;0.275;0.593;0.646;0.435;0.429;0.206;0.432;0.378;0.546;0.396;0.678;0.501;0.444;0.492;0.804;0.383;0.646;0.278;0.591;0.517;0.406;0.426;0.619;0.678;0.824;0.444;0.392;0.222;0.891;0.528;0.45;0.52;0.515;0.426;0.567;0.392;0.2;0.39;0.649;0.502;0.398;0.324;0.333;0.487;0.497;0.623;0.292;0.571;0.66;0.216;0.276;0.498;0.506;0.672;0.545</t>
  </si>
  <si>
    <t>784;755;798;413;513;327;429;509;1200;1015;1055;1285;799;1098;360;452;401;372;417;494;580;1027;346;500;620;331;366;223;319;389;341;274;407;373;363;380;766;642;864;412;923;136;346;520;427;396</t>
  </si>
  <si>
    <t>12;23;15;8;17;10;12;11;37;27;51;29;15;25;10;18;15;14;10;15;12;29;16;15;12;13;19;11;8;11;6;6;9;8;7;10;16;27;21;12;30;5;5;10;11;18</t>
  </si>
  <si>
    <t>22;153;81;324;160;180;248;101;251;266;109;21;610;326;336;1;63;35;8;332;258;13;16;292;306;245;392;302;308;112;159;438;235;230;260;339;8;585;57;213;88;329;427;381;435;334;863;251;284;83;252;789;429;618;982;541;505;22;688;789;439;308;492;342;420;236;458;299;542;965;204;180;127;202;613;423;792;559;304;225;890;733;453;245;387;764;255;248;877;195;317;286;150;1059;192;419;278;356;222;750;305;454;216;931;337;818;222;579;116;51;567;269;506;579;829;92;573;805;881;456;383;275;319;241;332;770;117;455;262;426;355;106;1588;221;598;168;492;318;174;196;311;281;260;1396;408;33;17;167;841;15;38;406;302;587;287;243;54;310;123;354;451;396;49;530;288;58;534;393;178;159;600;481;294;590;327;453;589;1177;1422;343;456;312;436;283;311;674;506;346;530;794;462;765;475;370;758;488;352;510;89;261;315;309;584;531;239;614;504;324;513;555;462;336;272;250;161;665;310;834;510;661;670;189;136;492;384;210;204;649;243;520;239;78;647;371;398;401;562;583;668;473;263;248;385;252;247;762;457;696;416;468;389;483;365;333;259;220;510;358;371;345;264;505;526;467;265;391;354;431;115;221;151;410;288;326;343;444;391;221;526;525;251;301;196;150;197;120;411;341;428;639;309;434;604;697;384;270;491;756;631;168;868;415;364;1386;315;536;320;328;477;180;674;594;618;378;496;396;343;247;396;452;899;328;543;667;928;272;930;364;725;541;946;731;639;770;601;541;416;659;354;427;1000;506;246;528;1614;687;338;294;565;482;512;603;600;452;407;495;749;327;1073;233;422;739;1307;696;1355;324;427;199;545;230;194;407;578;675;315;726;341;609;445;240;205;1582;452;466;372;649;910;642;960;542;332;407;460;558;431;493;366;716;380;299;375;506;770;330;1094;384;441;359;523;350;1671;474;372;371;442;522;539;533;711;436;584;492;397;473;387;774;328;480;459;979;361;479;794;616;433;1219;1670</t>
  </si>
  <si>
    <t>0;11;4;7;10;7;12;4;15;6;5;0;33;18;11;0;0;1;0;15;14;2;2;27;11;11;20;10;11;6;6;37;10;14;9;17;1;38;2;11;4;13;29;22;21;6;40;12;14;7;25;27;19;33;49;15;16;1;30;31;7;13;10;9;15;16;15;16;49;22;4;15;7;6;13;15;41;49;8;13;48;16;31;12;6;39;11;16;22;4;22;16;5;10;4;20;13;18;8;15;19;13;23;58;8;23;12;20;7;3;24;16;24;41;36;6;31;29;35;20;24;9;9;9;10;16;4;23;14;21;19;6;41;8;23;9;19;9;12;18;7;12;8;45;21;0;0;8;36;2;3;12;17;19;9;10;0;12;6;15;17;9;4;19;22;2;12;25;14;7;16;18;12;26;7;14;15;29;33;16;29;11;41;6;12;40;21;29;28;30;17;39;20;10;22;18;11;28;5;8;15;25;30;15;7;37;8;13;17;19;31;17;8;12;7;22;5;18;34;28;19;8;8;19;9;11;9;31;9;26;8;3;22;18;16;22;20;29;25;42;10;9;13;8;9;51;28;24;19;28;8;17;19;22;8;11;11;30;17;15;12;47;42;15;6;16;20;13;6;7;6;23;26;15;12;15;15;6;22;13;9;25;10;4;12;6;21;18;9;28;10;17;32;41;14;28;8;28;18;9;38;34;18;43;19;10;7;5;16;7;21;15;12;19;8;26;4;9;28;17;37;19;28;17;22;12;52;17;25;15;20;36;30;45;18;25;30;18;16;25;16;30;9;46;39;48;9;18;13;22;13;30;32;24;17;12;22;17;57;7;25;21;43;52;22;14;13;11;20;7;7;9;31;33;12;28;14;26;15;8;12;66;14;17;13;19;43;16;43;18;21;21;26;22;33;16;14;15;12;9;14;20;43;11;27;9;25;23;17;16;47;14;7;25;17;12;12;36;28;23;23;23;8;23;15;15;15;17;14;45;23;18;43;27;24;50;35</t>
  </si>
  <si>
    <t>0.923;0.858;0.907;0.905;0.848;0.858;0.868;0.895;0.857;0.874;0.792;0.891;0.908;0.89;0.869;0.822;0.831;0.83;0.885;0.858;0.899;0.867;0.799;0.86;0.905;0.824;0.78;0.789;0.88;0.867;0.913;0.894;0.893;0.896;0.905;0.875;0.898;0.814;0.883;0.863;0.85;0.834;0.927;0.905;0.877;0.802</t>
  </si>
  <si>
    <t>1.0;0.719;0.789;0.895;0.747;0.826;0.792;0.823;0.755;0.891;0.801;1.0;0.773;0.769;0.849;1.0;1.0;0.866;1.0;0.803;0.772;0.545;0.596;0.666;0.837;0.804;0.783;0.848;0.838;0.775;0.83;0.686;0.812;0.752;0.842;0.786;0.596;0.739;0.84;0.781;0.802;0.823;0.731;0.761;0.792;0.911;0.799;0.794;0.789;0.686;0.65;0.843;0.806;0.775;0.787;0.869;0.853;0.802;0.809;0.824;0.92;0.814;0.901;0.875;0.838;0.731;0.849;0.775;0.671;0.89;0.904;0.689;0.77;0.861;0.897;0.839;0.781;0.678;0.875;0.761;0.774;0.894;0.729;0.79;0.922;0.783;0.81;0.741;0.88;0.9;0.726;0.767;0.847;0.951;0.898;0.794;0.798;0.785;0.836;0.902;0.747;0.865;0.634;0.747;0.886;0.868;0.773;0.842;0.753;0.758;0.813;0.756;0.795;0.722;0.809;0.739;0.773;0.836;0.823;0.808;0.746;0.849;0.867;0.831;0.859;0.899;0.843;0.785;0.775;0.789;0.775;0.765;0.877;0.836;0.827;0.775;0.827;0.867;0.728;0.667;0.891;0.812;0.857;0.851;0.782;1.0;1.0;0.794;0.811;0.58;0.7;0.862;0.766;0.851;0.855;0.817;1.0;0.826;0.791;0.813;0.83;0.89;0.693;0.837;0.707;0.842;0.891;0.743;0.701;0.807;0.874;0.831;0.819;0.807;0.896;0.856;0.879;0.882;0.888;0.798;0.743;0.839;0.662;0.897;0.827;0.756;0.816;0.687;0.777;0.83;0.834;0.783;0.814;0.872;0.864;0.833;0.855;0.77;0.766;0.857;0.795;0.695;0.782;0.867;0.863;0.754;0.921;0.821;0.848;0.843;0.733;0.785;0.862;0.793;0.809;0.848;0.919;0.895;0.734;0.813;0.867;0.813;0.758;0.827;0.887;0.779;0.807;0.794;0.833;0.787;0.846;0.827;0.844;0.792;0.821;0.771;0.838;0.787;0.831;0.675;0.829;0.835;0.845;0.853;0.835;0.733;0.75;0.842;0.801;0.755;0.9;0.84;0.78;0.736;0.856;0.787;0.895;0.687;0.801;0.809;0.802;0.664;0.698;0.852;0.891;0.818;0.765;0.859;0.779;0.853;0.823;0.767;0.671;0.8;0.84;0.845;0.828;0.872;0.815;0.882;0.837;0.689;0.783;0.874;0.751;0.787;0.783;0.777;0.898;0.808;0.851;0.825;0.777;0.758;0.835;0.64;0.919;0.833;0.866;0.775;0.808;0.692;0.788;0.856;0.753;0.908;0.894;0.924;0.846;0.826;0.855;0.879;0.905;0.786;0.919;0.737;0.94;0.835;0.723;0.83;0.817;0.761;0.781;0.878;0.886;0.807;0.767;0.798;0.842;0.869;0.897;0.789;0.797;0.759;0.86;0.799;0.719;0.871;0.803;0.759;0.92;0.757;0.834;0.679;0.884;0.725;0.874;0.751;0.889;0.801;0.879;0.787;0.775;0.776;0.815;0.884;0.862;0.78;0.776;0.86;0.757;0.866;0.848;0.711;0.919;0.81;0.858;0.769;0.834;0.858;0.836;0.893;0.775;0.79;0.829;0.827;0.818;0.812;0.845;0.847;0.759;0.815;0.856;0.835;0.841;0.863;0.796;0.881;0.804;0.847;0.744;0.781;0.765;0.824;0.706;0.85;0.828;0.898;0.854;0.86;0.831;0.823;0.767;0.847;0.882;0.887;0.765;0.742;0.85;0.801;0.868;0.862;0.907;0.732;0.827;0.889;0.892;0.732;0.824;0.777;0.824;0.798;0.901;0.791;0.826;0.905;0.801;0.839;0.858;0.8;0.743;0.831;0.773;0.808;0.769;0.818;0.898</t>
  </si>
  <si>
    <t>417;296;592;212;346;175;189;398;443;817;386;655;780;430;161;343;452;311;304;426;450;577;253;314;279;134;117;154;210;184;106;188;213;263;142;157;385;338;424;290;589;172;174;251;132;452</t>
  </si>
  <si>
    <t>41;13;27;18;25;10;19;26;53;61;20;68;57;26;15;19;39;23;33;28;24;31;24;23;24;8;6;5;12;17;9;14;16;12;12;14;29;19;31;27;59;19;13;25;13;23</t>
  </si>
  <si>
    <t>29;185;106;119;125;141;325;8;946;167;245;8;181;203;1153;10;20;31;37;257;195;121;75;599;194;216;397;239;249;13;302;139;473;108;22;346;27;260;64;145;29;1135;1157;149;455;517;2008;58;643;58;53;2261;71;404;1096;690;131;50;1040;1396;165;85;193;1720;413;217;146;745;1198;830;81;112;139;75;228;181;2463;126;49;151;2183;138;16;233;342;959;391;144;958;21;110;237;160;1543;666;194;288;465;281;195;234;91;28;1524;404;464;228;345;94;95;241;60;103;433;428;17;394;58;943;1239;238;290;62;618;430;716;53;577;541;542;116;38;766;123;784;160;33;267;58;193;285;48;183;1457;26;65;36;352;13;105;94;1058;575;200;136;127;67;289;51;181;257;283;157;291;314;147;246;194;46;33;383;481;481;465;436;549;359;363;867;200;240;271;87;619;131;355;318;148;302;1602;222;799;352;121;855;439;428;516;92;466;617;197;975;224;445;440;276;282;125;269;304;677;1375;355;146;597;82;604;118;452;274;395;177;272;238;102;96;145;60;397;119;77;385;193;481;359;105;742;979;63;262;733;350;392;491;125;304;342;588;187;143;851;213;178;240;120;509;879;155;551;458;827;368;355;189;82;371;295;26;703;79;839;162;128;2152;432;364;89;395;447;37;202;179;225;84;343;1003;377;234;519;48;24;565;480;562;207;307;129;1383;105;562;262;423;413;592;471;375;533;252;652;270;307;542;725;1358;53;597;107;348;1000;130;167;12;69;293;72;638;472;799;1368;171;202;198;372;496;790;555;443;190;300;3032;747;136;289;404;579;316;454;372;596;266;1067;1036;85;91;1170;238;239;1299;87;712;301;455;102;901;553;235;60;345;183;127;224;858;1437;102;245;39;765;96;318;52;776;233;1825;276;148;487;452;246;643;91;122;838;123;297;640;93;1082;74;84;88;306;351;389;1227;66;126;258;394;1126;849;1281;2371;231;1169;258;405;239;448;285;249;178;325;221;303;501;894;784;508;364;333;597;574;1002;1280;524;644</t>
  </si>
  <si>
    <t>1;0;2;5;6;9;14;0;21;5;8;0;2;10;46;0;0;2;3;13;9;3;2;21;9;6;24;9;6;4;10;1;39;1;0;18;0;3;3;6;1;93;36;6;4;28;83;2;27;0;5;59;1;14;47;34;7;1;33;45;5;4;6;106;16;6;3;16;43;14;2;3;6;3;17;3;71;3;2;4;72;8;1;11;9;26;8;3;29;1;3;7;4;43;17;9;11;15;9;5;14;9;2;132;19;13;20;20;5;3;12;2;6;28;10;1;9;5;30;48;8;5;2;36;29;39;5;23;8;12;5;1;23;5;12;5;1;7;2;1;8;3;3;15;1;1;4;10;0;0;3;73;19;5;9;13;4;13;2;10;13;15;9;16;10;1;16;6;2;0;11;13;24;15;17;23;14;19;23;7;14;12;4;29;5;12;19;7;19;53;8;68;19;7;26;9;16;15;1;18;43;10;30;10;15;21;11;9;2;16;11;3;75;11;6;17;0;30;4;7;18;9;14;3;34;2;11;5;1;8;2;5;24;6;22;14;2;34;42;7;12;14;12;8;8;4;6;14;25;12;5;18;9;7;14;3;10;52;7;14;33;28;2;21;4;2;15;10;0;24;3;38;11;4;36;18;11;5;20;18;2;4;8;4;7;15;32;14;15;8;2;1;15;14;7;8;16;7;46;1;31;8;15;21;34;28;16;51;10;12;14;14;35;12;41;0;32;5;24;18;9;7;1;0;15;0;35;20;17;87;0;14;7;17;20;19;39;24;7;10;81;25;3;4;15;19;34;21;20;29;16;29;51;3;10;33;7;11;22;2;9;21;14;5;18;22;10;4;23;14;5;2;21;43;4;19;0;27;2;25;2;35;21;71;3;17;22;26;14;11;4;4;13;7;10;10;11;61;2;7;6;13;9;10;25;7;3;15;20;21;47;24;54;9;34;11;1;10;15;21;15;12;7;13;16;13;42;39;65;12;12;21;34;38;55;40;18</t>
  </si>
  <si>
    <t>0.799;0.899;0.896;0.822;0.844;0.873;0.796;0.857;0.766;0.84;0.883;0.791;0.843;0.866;0.808;0.876;0.82;0.841;0.783;0.856;0.88;0.879;0.805;0.843;0.82;0.868;0.884;0.924;0.873;0.809;0.822;0.84;0.839;0.896;0.823;0.815;0.839;0.875;0.843;0.808;0.796;0.78;0.84;0.797;0.799;0.885</t>
  </si>
  <si>
    <t>0.919;1.0;0.954;0.903;0.891;0.86;0.901;1.0;0.946;0.929;0.923;1.0;0.973;0.888;0.908;1.0;1.0;0.859;0.829;0.886;0.895;0.941;0.936;0.918;0.894;0.934;0.866;0.912;0.942;0.56;0.922;0.982;0.826;0.977;1.0;0.883;1.0;0.971;0.893;0.905;0.919;0.827;0.926;0.907;0.978;0.879;0.905;0.919;0.903;1.0;0.806;0.938;0.965;0.919;0.901;0.888;0.88;0.951;0.925;0.924;0.928;0.893;0.927;0.864;0.91;0.934;0.95;0.948;0.916;0.959;0.941;0.936;0.901;0.907;0.84;0.959;0.931;0.943;0.906;0.937;0.922;0.871;0.862;0.893;0.937;0.935;0.95;0.95;0.928;0.892;0.935;0.93;0.94;0.934;0.939;0.894;0.911;0.924;0.924;0.939;0.868;0.799;0.846;0.819;0.893;0.933;0.817;0.871;0.881;0.925;0.887;0.922;0.871;0.858;0.944;0.87;0.945;0.82;0.925;0.91;0.921;0.958;0.924;0.871;0.853;0.878;0.806;0.908;0.964;0.947;0.901;0.937;0.929;0.906;0.962;0.926;0.928;0.937;0.919;0.987;0.933;0.862;0.96;0.974;0.911;0.962;0.779;0.932;1.0;1.0;0.925;0.85;0.922;0.94;0.856;0.793;0.868;0.897;0.909;0.876;0.886;0.881;0.872;0.877;0.925;0.983;0.858;0.927;0.9;1.0;0.932;0.936;0.887;0.924;0.91;0.903;0.91;0.882;0.937;0.918;0.87;0.899;0.895;0.893;0.911;0.921;0.868;0.892;0.862;0.922;0.916;0.822;0.879;0.871;0.928;0.95;0.913;0.931;0.973;0.91;0.849;0.885;0.927;0.898;0.921;0.891;0.908;0.925;0.961;0.868;0.915;0.989;0.878;0.927;0.905;0.932;1.0;0.888;0.92;0.962;0.856;0.945;0.832;0.973;0.733;0.952;0.774;0.919;0.959;0.951;0.959;0.858;0.863;0.927;0.896;0.91;0.954;0.895;0.901;0.779;0.895;0.954;0.92;0.951;0.96;0.925;0.952;0.905;0.902;0.859;0.918;0.949;0.903;0.909;0.87;0.94;0.952;0.869;0.897;0.939;0.845;0.92;0.986;0.869;0.949;0.941;0.907;0.92;1.0;0.92;0.912;0.896;0.852;0.926;0.959;0.904;0.928;0.875;0.886;0.907;0.879;0.952;0.898;0.957;0.825;0.9;0.925;0.913;0.859;0.962;0.904;0.904;0.937;0.931;0.969;0.91;0.883;0.878;0.922;0.976;0.877;0.928;0.917;0.885;0.872;0.868;0.902;0.804;0.908;0.955;0.883;0.896;0.859;0.959;0.928;1.0;0.88;0.893;0.85;0.956;0.85;0.903;0.825;1.0;0.884;1.0;0.877;0.902;0.949;0.86;1.0;0.85;0.917;0.896;0.907;0.942;0.848;0.879;0.914;0.922;0.936;0.921;0.947;0.966;0.913;0.923;0.785;0.894;0.879;0.89;0.867;0.935;0.888;0.917;0.781;0.933;0.93;0.895;0.959;0.945;0.969;0.849;0.927;0.889;0.952;0.908;0.902;0.855;0.855;0.837;0.909;0.978;0.941;0.929;0.909;0.835;1.0;0.917;0.95;0.833;0.911;0.897;0.813;0.91;0.973;0.773;0.897;0.872;0.873;0.958;0.899;0.923;0.962;0.873;0.921;0.962;0.768;0.874;0.936;0.825;0.852;0.902;0.939;0.938;0.951;0.787;0.943;0.871;0.885;0.955;0.876;0.954;0.945;0.91;0.931;0.902;0.994;0.904;0.921;0.842;0.867;0.853;0.948;0.87;0.881;0.938;0.893;0.887;0.754;0.922;0.916;0.918;0.869;0.912;0.901;0.837;0.933</t>
  </si>
  <si>
    <t>155;102;109;69;101;84;63;117;185;186;149;164;148;240;55;73;125;69;95;136;148;202;80;77;88;57;51;58;76;84;33;58;57;53;73;66;152;153;121;77;185;51;56;85;80;100</t>
  </si>
  <si>
    <t>24;10;5;11;10;8;9;15;21;24;16;33;17;25;4;10;20;11;11;18;18;18;6;11;7;3;11;5;5;3;3;7;9;10;2;4;14;9;11;8;12;4;3;7;9;8</t>
  </si>
  <si>
    <t>15;65;44;125;97;96;91;83;180;127;167;33;83;78;135;13;28;33;29;99;78;28;50;125;82;51;231;82;96;130;281;139;100;119;41;85;31;144;50;122;15;111;255;84;206;149;327;90;83;244;66;152;83;166;97;121;204;119;144;158;185;93;83;141;237;111;95;65;218;238;88;69;85;59;121;246;222;98;77;60;133;289;73;78;87;131;91;43;246;101;135;83;115;434;196;124;90;95;156;113;170;131;82;178;118;116;90;108;50;54;162;81;158;139;314;219;140;402;244;211;268;113;108;159;130;174;63;93;104;147;64;92;211;35;211;52;88;51;133;160;80;106;340;217;113;62;67;69;190;50;48;120;65;139;56;60;73;43;333;148;89;119;60;251;67;58;76;41;224;42;181;109;284;77;65;144;194;302;266;95;68;135;62;147;91;145;66;104;91;247;52;198;157;346;216;84;118;83;149;84;154;78;150;123;45;151;114;95;210;148;80;113;74;38;38;175;103;150;83;134;150;135;165;144;76;116;119;157;114;158;193;115;114;75;107;114;157;135;260;190;101;128;111;57;194;177;203;97;112;104;68;198;59;82;38;59;215;106;112;87;169;212;231;81;100;121;54;209;85;62;151;162;115;91;138;102;72;46;134;116;124;79;102;99;74;63;160;81;130;138;65;83;181;216;183;96;65;156;163;75;109;167;79;155;111;191;61;78;101;110;56;113;152;97;469;249;101;108;155;223;323;87;103;129;190;146;105;262;150;212;163;115;73;248;324;247;194;111;73;234;271;176;110;233;69;72;95;157;102;101;115;191;300;868;339;218;75;80;172;62;178;113;300;61;106;123;72;43;87;55;48;49;214;220;100;88;53;233;136;70;63;232;83;329;162;81;297;117;67;122;109;72;112;102;58;88;134;170;97;117;82;142;79;63;122;242;125;63;132;91;125;190;204;153;164;124;120;94;82;168;165;140;100;151;152;123;76;140;109;103;131;186;162;225;276;150;188</t>
  </si>
  <si>
    <t>1;5;3;3;11;6;14;0;14;15;4;1;7;8;8;0;0;1;0;5;8;1;2;8;9;8;24;5;6;22;17;13;14;8;4;10;0;6;2;5;0;6;37;7;21;12;10;1;12;20;2;12;12;12;10;9;9;3;7;7;16;13;6;8;20;5;8;2;16;21;10;3;3;10;3;7;20;13;7;0;5;26;4;5;5;14;9;0;22;0;12;6;14;14;22;6;13;20;2;2;15;10;7;34;10;3;3;10;10;11;16;5;8;15;10;4;7;10;11;12;19;14;3;15;7;30;1;11;8;19;4;4;19;0;13;3;4;5;9;18;8;18;27;12;11;12;14;3;12;3;5;41;18;12;9;3;0;3;22;8;15;12;2;22;2;5;8;4;22;3;10;3;46;4;7;11;9;23;19;6;5;3;7;7;2;4;6;5;5;30;3;21;19;27;18;12;7;10;9;7;33;3;16;18;6;11;9;14;14;12;6;9;14;2;4;19;8;11;7;2;13;2;26;16;18;22;11;7;12;17;30;19;22;5;18;14;7;11;16;14;15;11;11;4;19;4;14;5;5;16;6;24;6;5;2;3;5;14;7;9;24;23;13;9;4;3;3;36;6;9;17;14;7;9;10;6;6;2;13;15;13;8;6;5;8;4;29;4;22;5;5;14;5;27;24;18;9;3;12;4;23;22;5;17;8;23;11;8;21;28;12;18;12;7;19;9;13;12;26;23;11;5;2;5;23;8;19;16;11;18;10;5;2;37;27;14;12;18;5;17;17;14;5;26;4;14;21;12;14;20;3;25;10;48;19;13;6;11;11;5;18;6;42;11;5;15;3;8;7;6;2;1;23;18;8;9;5;27;3;7;1;25;8;30;11;5;27;11;3;2;6;6;12;1;14;12;8;13;9;8;8;4;6;15;15;25;13;9;13;9;17;5;10;11;14;8;10;6;4;23;24;2;2;8;7;5;14;10;5;7;11;18;16;17;10;12;5</t>
  </si>
  <si>
    <t>0.359;0.469;0.654;0.352;0.466;0.476;0.377;0.403;0.433;0.402;0.446;0.301;0.43;0.454;0.543;0.387;0.351;0.352;0.428;0.395;0.416;0.493;0.536;0.377;0.521;0.622;0.286;0.501;0.568;0.708;0.488;0.418;0.354;0.315;0.76;0.588;0.485;0.595;0.488;0.455;0.572;0.525;0.618;0.512;0.435;0.52</t>
  </si>
  <si>
    <t>0.565;0.53;0.559;0.783;0.433;0.581;0.36;1.0;0.527;0.423;0.783;0.741;0.507;0.458;0.594;1.0;1.0;0.741;1.0;0.632;0.458;0.708;0.684;0.575;0.441;0.356;0.455;0.587;0.581;0.338;0.589;0.481;0.382;0.563;0.47;0.424;1.0;0.675;0.684;0.679;1.0;0.616;0.374;0.51;0.459;0.518;0.739;0.886;0.375;0.514;0.741;0.523;0.375;0.545;0.456;0.538;0.662;0.774;0.64;0.661;0.5;0.382;0.545;0.604;0.506;0.658;0.507;0.738;0.541;0.495;0.432;0.666;0.71;0.338;0.777;0.753;0.49;0.395;0.488;1.0;0.697;0.49;0.612;0.575;0.601;0.448;0.467;1.0;0.492;1.0;0.493;0.545;0.416;0.729;0.435;0.641;0.375;0.291;0.871;0.83;0.495;0.531;0.504;0.312;0.505;0.77;0.722;0.483;0.302;0.298;0.467;0.584;0.631;0.445;0.731;0.826;0.634;0.777;0.658;0.604;0.55;0.411;0.757;0.479;0.617;0.334;0.845;0.423;0.53;0.401;0.581;0.666;0.49;1.0;0.584;0.6;0.656;0.469;0.561;0.435;0.464;0.338;0.522;0.61;0.471;0.309;0.293;0.666;0.578;0.591;0.454;0.202;0.238;0.501;0.35;0.634;1.0;0.554;0.567;0.616;0.339;0.462;0.722;0.497;0.744;0.501;0.451;0.47;0.468;0.548;0.61;0.759;0.348;0.625;0.446;0.531;0.651;0.532;0.548;0.578;0.541;0.796;0.434;0.645;0.798;0.758;0.488;0.643;0.612;0.416;0.6;0.449;0.417;0.526;0.51;0.377;0.593;0.418;0.589;0.51;0.288;0.692;0.448;0.372;0.394;0.543;0.523;0.37;0.565;0.516;0.536;0.521;0.314;0.622;0.451;0.444;0.527;0.541;0.507;0.853;0.5;0.854;0.355;0.438;0.268;0.313;0.484;0.66;0.451;0.446;0.358;0.344;0.31;0.565;0.34;0.413;0.66;0.515;0.585;0.54;0.368;0.502;0.466;0.552;0.469;0.793;0.557;0.627;0.66;0.36;0.495;0.417;0.46;0.587;0.622;0.63;0.788;0.396;0.581;0.456;0.379;0.444;0.606;0.438;0.684;0.777;0.609;0.334;0.551;0.374;0.435;0.5;0.587;0.467;0.544;0.595;0.51;0.666;0.472;0.401;0.452;0.461;0.595;0.632;0.445;0.577;0.323;0.637;0.338;0.705;0.53;0.339;0.758;0.409;0.398;0.316;0.385;0.818;0.54;0.619;0.291;0.397;0.578;0.441;0.546;0.418;0.324;0.458;0.294;0.254;0.288;0.352;0.523;0.545;0.681;0.705;0.402;0.438;0.34;0.456;0.718;0.601;0.817;0.691;0.417;0.612;0.324;0.586;0.541;0.505;0.585;0.666;0.76;0.367;0.51;0.604;0.583;0.348;0.558;0.544;0.58;0.521;0.656;0.437;0.599;0.308;0.281;0.531;0.387;0.304;0.768;0.398;0.722;0.61;0.607;0.592;0.52;0.386;0.575;0.518;0.461;0.62;0.382;0.324;0.647;0.415;0.675;0.318;0.518;0.442;0.675;0.809;0.446;0.514;0.52;0.458;0.479;0.428;0.797;0.464;0.845;0.445;0.473;0.487;0.56;0.584;0.488;0.479;0.659;0.841;0.611;0.51;0.447;0.898;0.264;0.388;0.592;0.531;0.483;0.559;0.47;0.755;0.533;0.267;0.413;0.456;0.454;0.377;0.468;0.467;0.389;0.767;0.638;0.546;0.504;0.573;0.51;0.576;0.64;0.387;0.373;0.858;0.812;0.62;0.653;0.68;0.32;0.548;0.654;0.56;0.508;0.472;0.467;0.534;0.705;0.52;0.765</t>
  </si>
  <si>
    <t>40;34;55;42;42;40;31;72;74;68;39;51;50;59;19;38;42;30;36;47;40;90;40;42;38;28;27;19;34;29;32;30;30;38;32;28;81;72;60;27;98;23;38;35;37;22</t>
  </si>
  <si>
    <t>6;6;6;3;1;6;8;6;16;11;12;8;12;21;2;10;5;5;7;8;6;15;6;6;15;6;4;4;3;2;3;6;4;2;7;5;12;9;12;7;15;3;3;4;3;2</t>
  </si>
  <si>
    <t>10;42;34;22;26;21;18;33;30;71;26;20;25;23;38;5;17;37;23;38;25;21;20;45;33;19;60;48;32;18;59;39;63;41;26;51;6;62;20;58;29;55;75;46;62;77;62;29;49;103;21;43;25;126;68;58;159;84;136;52;180;49;34;35;116;34;75;53;58;106;117;26;30;9;58;61;55;38;40;40;75;143;7;35;83;93;22;10;118;37;56;18;53;99;27;49;25;35;29;77;28;58;32;48;57;88;57;44;7;38;37;71;6;41;103;22;39;227;126;47;116;24;65;45;46;81;34;24;27;28;54;21;100;27;52;31;41;25;12;14;28;40;62;180;44;31;30;21;19;44;65;146;40;83;47;42;25;23;69;133;28;51;24;92;32;17;27;34;30;34;52;34;42;27;40;108;44;69;83;41;16;46;41;86;9;51;48;50;47;158;45;52;61;147;66;25;48;69;96;31;129;86;63;66;54;61;26;20;32;69;64;33;45;24;33;98;50;65;58;46;37;47;71;27;24;42;15;58;23;34;41;32;99;60;75;29;133;70;72;47;89;49;49;30;41;78;120;53;73;50;36;63;34;45;21;23;77;42;56;35;29;112;57;35;18;46;20;86;67;45;60;70;125;19;47;28;23;28;41;58;34;13;30;35;49;29;138;58;28;81;48;30;39;74;71;31;40;88;57;34;75;71;25;64;68;141;38;60;53;93;77;30;76;60;88;50;56;53;44;89;208;70;76;112;120;52;47;93;68;101;71;11;41;66;87;57;148;51;15;84;101;111;56;58;150;68;94;101;52;45;59;177;168;115;76;113;63;69;54;24;54;95;125;29;34;54;97;46;41;29;39;54;114;167;50;55;43;76;68;65;33;111;31;119;42;46;104;49;66;71;60;34;39;59;40;63;65;30;67;80;44;182;43;55;76;68;40;69;43;27;66;73;67;63;61;69;74;39;52;81;143;56;33;56;31;100;68;74;81;26;66;57;115;140;173;66;148</t>
  </si>
  <si>
    <t>2;8;3;7;5;4;1;0;9;6;3;4;3;3;14;3;1;5;8;4;1;1;5;4;3;1;7;6;5;2;19;3;8;3;1;1;2;4;2;13;2;5;9;6;13;18;13;2;14;47;5;3;0;8;7;12;24;5;6;6;6;5;7;3;14;5;2;4;3;15;4;7;1;3;5;2;8;8;0;2;6;27;2;3;2;5;8;0;8;3;3;2;9;18;2;3;3;3;3;10;10;5;6;2;1;4;20;4;0;2;9;4;1;0;20;3;2;13;13;7;28;1;4;1;4;10;5;0;3;4;4;2;18;4;3;6;1;1;6;5;3;0;8;7;2;2;3;2;6;9;5;14;3;16;5;2;2;1;3;10;7;3;0;10;2;0;3;2;1;4;6;1;9;5;3;10;3;7;12;5;1;3;3;14;1;4;2;1;2;15;1;8;6;18;10;3;1;7;5;5;16;8;12;4;4;0;3;6;4;10;6;0;3;1;2;14;13;6;3;1;5;5;10;5;3;6;3;5;7;2;4;8;11;8;4;12;8;8;19;6;5;5;3;3;3;5;9;7;2;5;2;4;8;0;2;1;8;7;4;6;2;16;6;8;4;9;1;6;8;6;3;5;5;1;12;3;4;4;7;4;1;4;7;2;5;5;7;5;3;3;4;1;9;8;11;0;4;9;2;2;10;2;0;9;11;24;5;1;2;7;7;1;10;11;20;12;7;2;4;13;12;3;6;8;25;0;12;6;4;23;8;4;7;12;5;22;8;8;4;7;14;10;11;4;15;9;8;3;3;7;5;41;34;16;5;5;5;3;9;2;7;6;16;3;1;7;9;7;6;2;4;2;8;31;8;6;5;6;4;8;0;13;3;9;7;4;7;4;10;10;7;2;12;6;4;3;10;1;8;11;1;17;2;7;3;2;7;13;9;2;7;5;5;11;12;5;9;5;5;12;10;10;2;7;15;7;16;16;3;7;10;5;3;16;6;11;13</t>
  </si>
  <si>
    <t>0.691;0.655;0.755;0.825;0.934;0.691;0.565;0.801;0.608;0.675;0.522;0.681;0.583;0.485;0.761;0.561;0.738;0.668;0.633;0.663;0.691;0.668;0.691;0.701;0.46;0.61;0.694;0.615;0.792;0.83;0.782;0.627;0.716;0.864;0.605;0.653;0.694;0.729;0.627;0.564;0.687;0.72;0.81;0.746;0.805;0.787</t>
  </si>
  <si>
    <t>0.627;0.638;0.792;0.513;0.636;0.638;0.858;1.0;0.528;0.799;0.744;0.627;0.737;0.72;0.477;0.359;0.851;0.713;0.491;0.761;0.894;0.876;0.573;0.791;0.787;0.864;0.742;0.729;0.682;0.751;0.51;0.814;0.725;0.821;0.897;0.945;0.502;0.839;0.77;0.6;0.83;0.787;0.737;0.72;0.615;0.589;0.615;0.83;0.54;0.424;0.585;0.828;1.0;0.841;0.765;0.619;0.69;0.849;0.884;0.744;0.91;0.767;0.62;0.797;0.736;0.695;0.926;0.816;0.866;0.703;0.908;0.555;0.91;0.502;0.796;0.911;0.698;0.615;1.0;0.87;0.808;0.64;0.54;0.797;0.933;0.862;0.48;1.0;0.832;0.805;0.862;0.751;0.664;0.649;0.819;0.846;0.737;0.797;0.764;0.721;0.484;0.796;0.642;0.89;0.95;0.881;0.489;0.787;1.0;0.864;0.58;0.856;0.668;1.0;0.633;0.711;0.867;0.854;0.765;0.693;0.582;0.89;0.845;0.938;0.794;0.731;0.695;1.0;0.751;0.701;0.819;0.779;0.651;0.694;0.853;0.634;0.932;0.894;0.402;0.484;0.758;1.0;0.722;0.896;0.881;0.839;0.77;0.779;0.515;0.621;0.814;0.778;0.817;0.635;0.759;0.876;0.808;0.885;0.885;0.817;0.573;0.851;1.0;0.755;0.843;1.0;0.751;0.851;0.91;0.74;0.744;0.919;0.61;0.644;0.817;0.784;0.831;0.768;0.699;0.733;0.843;0.837;0.821;0.673;0.751;0.811;0.89;0.944;0.887;0.78;0.938;0.686;0.773;0.733;0.689;0.737;0.942;0.768;0.866;0.675;0.73;0.783;0.638;0.847;0.819;1.0;0.744;0.528;0.729;0.698;0.782;1.0;0.834;0.89;0.847;0.701;0.563;0.784;0.866;0.939;0.713;0.759;0.704;0.644;0.729;0.701;0.627;0.796;0.524;0.851;0.775;0.573;0.751;0.716;0.863;0.448;0.848;0.746;0.56;0.724;0.857;0.767;0.846;0.77;0.821;0.84;0.817;0.718;0.925;0.77;0.858;0.841;0.588;1.0;0.779;0.885;0.764;0.668;0.825;0.662;0.83;0.701;0.761;0.595;0.602;0.632;0.87;0.828;0.738;0.716;0.87;0.825;0.894;0.864;0.568;0.758;0.659;0.701;0.663;0.83;0.919;0.522;0.59;0.855;0.767;0.661;0.869;0.796;0.758;0.901;0.801;0.91;0.593;0.756;0.684;1.0;0.77;0.766;0.905;0.851;0.716;0.923;1.0;0.705;0.675;0.663;0.718;0.953;0.899;0.817;0.787;0.91;0.718;0.647;0.596;0.583;0.729;0.899;0.787;0.697;0.853;0.887;0.81;0.825;0.617;1.0;0.568;0.839;0.851;0.596;0.749;0.48;0.663;0.649;0.854;0.465;0.861;0.681;0.557;0.801;0.708;0.788;0.631;0.83;0.77;0.717;0.798;0.919;0.853;0.683;0.798;0.592;0.624;0.707;0.836;0.884;0.809;0.885;0.668;0.801;0.721;0.842;0.724;0.764;0.919;0.721;0.783;0.688;0.696;0.83;0.766;0.901;0.827;0.644;0.677;0.755;0.743;0.81;0.851;0.732;1.0;0.741;0.776;0.816;0.668;0.794;0.833;0.804;0.689;0.704;0.742;0.851;0.522;0.767;0.77;0.876;0.686;0.91;0.738;0.709;0.937;0.782;0.878;0.725;0.895;0.919;0.657;0.64;0.616;0.819;0.76;0.831;0.818;0.658;0.63;0.822;0.734;0.724;0.777;0.694;0.828;0.653;0.847;0.729;0.41;0.827;0.588;0.608;0.901;0.555;0.689;0.793;0.928;0.746;0.906;0.668;0.793</t>
  </si>
  <si>
    <t>451;879;718;401;690;577;746;839;818;951;850;962;895;1089;486;254;215;397;349;339;280;969;536;434;600;543;562;499;513;690;448;447;431;553;730;374;965;1005;907;382;1035;333;479;585;555;396</t>
  </si>
  <si>
    <t>9;18;20;12;22;21;24;27;35;34;28;44;27;55;21;15;13;16;11;15;36;63;29;18;27;26;16;49;14;25;22;12;20;9;25;26;41;27;39;22;60;8;18;16;35;18</t>
  </si>
  <si>
    <t>46;256;151;192;562;359;689;75;261;311;664;45;289;643;434;16;88;94;28;752;295;42;73;481;1014;236;714;707;341;291;472;295;431;398;250;813;42;555;133;795;218;423;579;418;158;629;652;453;491;134;780;440;233;1049;899;943;803;49;1024;641;535;798;344;500;415;543;1662;855;804;778;143;472;275;500;824;561;682;873;94;737;1013;1239;536;373;833;979;513;906;1297;414;1011;1484;359;1012;230;415;686;574;248;905;396;740;829;1769;374;1066;482;731;313;106;1329;214;657;993;1132;221;967;935;1220;846;746;499;502;311;476;985;290;426;465;624;435;675;1570;401;1144;288;558;216;171;2422;455;367;706;1643;414;40;95;277;646;20;100;841;679;285;270;830;124;301;1030;886;718;461;205;1152;681;126;600;314;1833;386;924;1736;566;827;438;1083;771;2810;998;755;957;1229;718;1101;772;835;950;542;836;968;791;802;1064;975;762;1308;189;1130;1073;251;1175;505;1377;677;873;1111;483;326;113;855;952;254;393;343;420;1002;302;849;1093;617;831;507;1037;488;1027;696;2272;1114;338;578;601;322;717;831;472;432;641;1543;914;1347;598;525;1009;525;1084;938;1009;927;435;2018;353;1688;427;333;349;556;1088;641;348;459;186;1787;772;340;237;412;411;735;457;408;938;292;468;928;486;595;538;255;1057;1150;596;427;224;442;953;403;1295;467;796;1073;591;970;1004;896;807;290;1364;1311;714;830;986;1632;211;1005;970;585;746;365;1773;188;2084;532;1051;1109;633;328;681;1079;410;2566;851;467;390;1397;2848;1121;804;1117;1515;1375;1044;1538;1218;677;1984;1550;586;968;314;1063;1603;1782;551;355;2201;1468;1125;609;835;654;1576;1326;1005;1191;511;1229;1057;903;1271;812;930;1076;727;1559;995;873;998;366;1468;550;692;1140;1515;829;742;1502;1375;806;1024;1650;1331;847;1654;1191;1020;1149;551;1076;661;1263;507;1018;1050;1024;1329;1140;1458;1488;173;935;1253;485;2155;1150;770;1180;1229;1020;974;1072;979;2090;1812;1795;1187;1038;1446;656;1449;1085;680;729;880;1553;728;609;2189;1057;1783;557;2257;2248;2726;1534;1689;2283;1690</t>
  </si>
  <si>
    <t>1;7;9;5;3;7;14;3;6;13;3;4;2;15;16;0;2;4;0;58;3;1;4;7;22;3;8;9;7;6;5;4;22;11;4;28;0;8;7;16;7;23;21;14;1;36;22;6;10;4;33;14;2;22;84;47;9;0;7;26;13;13;6;22;23;20;10;42;32;32;6;12;3;33;32;5;7;72;0;6;13;35;34;8;33;25;14;10;77;6;26;17;9;48;6;9;48;21;4;20;10;21;9;9;18;21;26;26;11;5;77;17;48;18;41;10;23;8;15;7;53;10;1;15;38;38;10;0;10;12;8;70;64;8;24;1;3;5;11;115;2;9;9;65;8;3;7;3;44;0;0;31;27;28;7;19;0;12;1;10;44;40;8;26;15;1;3;14;35;11;21;12;15;75;21;27;19;386;43;14;12;15;10;9;19;18;67;12;0;8;84;133;31;91;20;18;2;45;5;6;6;14;39;17;19;26;6;2;7;15;18;0;22;6;5;14;24;21;23;27;16;0;12;56;17;13;44;48;14;9;14;5;11;35;6;30;46;15;56;26;28;71;27;4;14;15;8;28;5;119;2;20;6;3;22;6;25;12;26;16;3;38;34;15;6;9;25;10;4;1;4;14;4;8;9;11;5;4;42;19;44;17;13;4;21;16;9;19;84;30;2;5;20;43;24;5;31;29;34;13;31;27;3;9;42;7;44;23;24;2;54;1;36;21;17;5;19;13;27;62;36;8;17;29;137;75;22;24;51;95;2;70;25;13;49;158;6;19;8;17;46;186;14;3;17;16;23;9;23;22;48;36;28;14;0;9;12;36;20;22;11;4;18;45;21;55;17;26;53;16;26;11;14;3;7;49;2;8;46;25;9;31;42;53;9;32;10;30;11;18;4;23;69;23;27;20;12;52;15;16;18;41;16;99;18;6;37;75;34;18;13;13;17;36;18;24;25;16;61;19;12;37;13;39;30;11;63;76;28;7;37;20;119;168;33;77;27</t>
  </si>
  <si>
    <t>0.92;0.918;0.892;0.885;0.878;0.863;0.877;0.877;0.843;0.865;0.875;0.834;0.884;0.82;0.842;0.796;0.792;0.851;0.88;0.839;0.641;0.78;0.81;0.847;0.836;0.828;0.89;0.701;0.894;0.864;0.824;0.895;0.832;0.934;0.87;0.768;0.844;0.895;0.843;0.8;0.799;0.905;0.86;0.894;0.785;0.835</t>
  </si>
  <si>
    <t>0.914;0.894;0.794;0.898;0.977;0.922;0.919;0.852;0.909;0.846;0.981;0.721;0.971;0.908;0.862;1.0;0.91;0.844;1.0;0.749;0.958;0.906;0.808;0.941;0.914;0.948;0.954;0.948;0.918;0.918;0.956;0.944;0.818;0.893;0.935;0.87;1.0;0.941;0.814;0.92;0.878;0.809;0.864;0.873;0.973;0.801;0.872;0.946;0.919;0.885;0.845;0.878;0.964;0.916;0.711;0.822;0.954;1.0;0.971;0.85;0.904;0.934;0.93;0.839;0.806;0.862;0.975;0.824;0.853;0.848;0.846;0.9;0.955;0.777;0.856;0.963;0.957;0.736;1.0;0.966;0.947;0.891;0.784;0.915;0.853;0.9;0.894;0.954;0.795;0.941;0.899;0.953;0.902;0.829;0.898;0.914;0.767;0.863;0.934;0.912;0.901;0.89;0.955;0.978;0.827;0.921;0.81;0.866;0.867;0.83;0.799;0.743;0.759;0.927;0.864;0.836;0.906;0.964;0.949;0.965;0.764;0.92;0.991;0.827;0.742;0.856;0.87;1.0;0.915;0.923;0.926;0.689;0.849;0.92;0.916;0.985;0.977;0.909;0.781;0.829;0.981;0.904;0.947;0.853;0.923;0.754;0.757;0.955;0.772;1.0;1.0;0.862;0.853;0.701;0.899;0.909;1.0;0.852;0.996;0.953;0.79;0.726;0.855;0.911;0.913;0.967;0.979;0.838;0.923;0.89;0.91;0.971;0.897;0.717;0.828;0.902;0.903;0.626;0.842;0.925;0.948;0.95;0.943;0.966;0.903;0.914;0.765;0.912;1.0;0.965;0.684;0.581;0.888;0.711;0.898;0.944;0.956;0.852;0.98;0.906;0.978;0.892;0.89;0.902;0.914;0.908;0.949;0.974;0.788;0.929;0.924;1.0;0.804;0.929;0.951;0.943;0.743;0.903;0.916;0.84;0.923;1.0;0.952;0.667;0.933;0.925;0.922;0.842;0.847;0.937;0.908;0.937;0.937;0.845;0.948;0.768;0.762;0.959;0.79;0.923;0.831;0.63;0.896;0.968;0.947;0.935;0.967;0.884;0.952;0.796;0.976;0.951;0.942;0.962;0.785;0.955;0.909;0.925;0.755;0.868;0.934;0.915;0.839;0.839;0.901;0.913;0.791;0.944;0.963;0.989;0.982;0.828;0.964;0.964;0.925;0.926;0.961;0.936;0.853;0.933;0.757;0.852;0.799;0.962;0.913;0.853;0.971;0.85;0.686;0.892;0.986;0.978;0.92;0.827;0.886;0.93;0.91;0.912;0.829;0.936;0.88;0.933;0.942;0.963;0.842;0.951;0.796;0.785;0.944;0.956;0.899;0.992;0.87;0.924;0.895;0.938;0.892;0.95;0.777;0.905;0.845;0.931;0.841;0.917;0.827;0.775;0.894;0.915;0.872;0.769;0.992;0.835;0.918;0.923;0.903;0.693;0.957;0.921;0.9;0.935;0.889;0.688;0.901;0.965;0.968;0.955;0.918;0.94;0.893;0.872;0.883;0.894;0.892;0.951;1.0;0.969;0.953;0.852;0.936;0.895;0.951;0.984;0.903;0.889;0.916;0.785;0.931;0.764;0.864;0.888;0.86;0.96;0.961;0.985;0.961;0.876;0.994;0.959;0.837;0.938;0.971;0.863;0.901;0.838;0.963;0.892;0.927;0.892;0.933;0.942;0.967;0.911;0.778;0.911;0.919;0.929;0.965;0.868;0.726;0.931;0.941;0.731;0.969;0.728;0.908;0.978;0.884;0.758;0.868;0.932;0.945;0.974;0.961;0.92;0.938;0.909;0.93;0.904;0.845;0.929;0.929;0.819;0.94;0.902;0.848;0.927;0.889;0.762;0.936;0.948;0.933;0.963;0.841;0.677;0.922;0.872;0.935</t>
  </si>
  <si>
    <t>62;166;123;60;117;97;149;96;131;152;383;191;146;156;57;32;48;113;76;62;81;316;135;151;426;44;76;64;84;66;37;72;67;60;76;70;179;128;76;45;181;93;55;128;67;76</t>
  </si>
  <si>
    <t>3;14;6;10;9;5;7;6;5;8;35;24;7;13;1;3;3;7;5;3;7;21;11;10;24;4;6;9;4;6;4;8;4;2;3;3;12;8;5;5;6;4;4;6;7;2</t>
  </si>
  <si>
    <t>7;79;9;62;65;54;43;15;58;38;68;18;115;59;73;6;7;15;3;67;51;12;15;47;46;54;100;77;30;71;194;19;65;93;108;37;3;47;10;62;59;68;98;89;107;202;107;28;287;124;32;162;70;167;177;87;196;17;206;182;73;75;115;184;86;95;71;90;104;104;42;31;22;33;84;33;122;68;77;54;223;199;4;68;96;159;70;14;126;52;29;39;127;110;27;130;118;114;18;320;43;85;7;31;71;182;51;107;5;8;34;179;11;169;222;30;168;351;236;95;104;93;122;45;101;116;98;14;67;62;109;10;296;77;232;61;81;59;44;41;157;12;73;268;24;63;14;70;32;6;18;119;103;91;85;86;50;81;42;265;103;40;5;161;53;21;68;57;11;31;101;80;68;44;65;143;51;27;99;109;67;15;97;67;21;197;64;18;53;129;103;80;131;99;160;64;29;148;39;188;113;61;213;107;33;184;59;67;4;60;60;80;56;47;36;83;47;113;176;101;107;25;47;18;39;59;9;116;11;51;66;14;262;85;62;102;149;60;315;137;66;98;106;83;26;265;144;88;53;102;56;181;98;116;60;34;210;25;123;88;27;217;168;65;95;116;36;167;29;201;28;57;101;34;62;33;61;78;112;68;19;130;52;60;43;60;177;71;34;208;27;39;30;105;42;39;109;160;309;5;90;73;83;132;160;118;79;37;54;23;104;14;85;187;198;41;133;57;95;116;226;46;46;61;114;42;77;114;44;82;440;50;78;138;106;108;92;123;70;99;285;77;99;197;275;180;136;115;117;96;91;149;110;148;161;177;125;66;250;56;166;118;154;39;115;91;56;57;59;43;47;51;162;307;57;84;53;216;170;92;15;250;94;469;85;82;87;130;69;166;71;112;197;102;94;150;88;144;61;76;81;91;102;49;207;164;76;49;129;115;143;95;100;97;106;91;211;55;49;56;178;139;92;39;34;93;94;89;56;68;70;79;191;192;92;194;154</t>
  </si>
  <si>
    <t>0;6;0;5;4;3;5;3;13;6;12;0;20;6;12;0;1;5;0;3;5;1;1;6;7;8;14;5;4;5;18;2;2;8;11;3;0;3;4;7;11;5;7;9;12;16;13;5;19;2;4;12;4;11;17;7;17;3;25;12;4;6;10;13;7;2;6;10;16;8;6;1;4;5;5;14;12;6;10;4;16;18;2;10;10;9;6;1;11;4;2;1;9;4;2;17;6;10;1;45;3;6;0;1;6;26;6;9;0;0;6;21;0;16;23;2;20;47;22;23;7;10;13;2;7;17;14;0;4;9;18;0;22;4;32;4;13;5;7;6;13;2;14;24;2;2;0;6;3;0;0;13;10;5;7;7;5;9;2;26;9;3;0;8;7;4;5;4;0;1;15;7;11;5;4;10;10;1;13;18;24;2;13;8;0;23;5;3;3;8;15;10;8;5;1;6;1;17;4;18;9;1;14;17;1;18;6;6;0;11;8;0;8;7;4;16;8;13;34;6;11;5;2;3;7;4;1;13;0;6;7;2;26;4;8;5;7;4;45;19;6;7;14;4;5;20;19;2;5;17;8;21;8;4;8;2;22;4;8;7;0;25;19;6;6;9;4;12;1;26;2;5;7;2;9;3;4;5;9;10;2;15;5;9;3;1;22;12;4;23;0;5;6;9;9;5;14;13;46;3;5;7;11;6;5;15;4;4;8;4;10;3;11;13;27;2;3;16;12;7;25;5;5;3;5;1;10;19;6;11;61;2;10;23;15;11;14;14;6;10;31;8;6;24;54;18;10;6;15;2;11;19;9;15;21;20;9;3;21;2;19;10;16;5;9;11;3;5;4;3;3;7;23;36;6;10;3;32;17;8;0;23;6;54;5;1;8;14;9;22;2;12;29;11;14;23;7;13;9;7;9;11;6;3;17;23;8;7;9;7;12;11;4;14;15;7;22;9;5;8;14;13;13;2;1;7;11;12;1;8;7;21;10;24;4;22;12</t>
  </si>
  <si>
    <t>0.848;0.761;0.847;0.618;0.778;0.839;0.851;0.812;0.876;0.836;0.747;0.682;0.849;0.764;0.939;0.742;0.812;0.813;0.804;0.848;0.757;0.802;0.768;0.803;0.827;0.748;0.773;0.657;0.85;0.748;0.713;0.708;0.818;0.89;0.872;0.863;0.801;0.812;0.804;0.708;0.89;0.862;0.787;0.852;0.72;0.911</t>
  </si>
  <si>
    <t>1.0;0.78;1.0;0.77;0.814;0.829;0.698;0.574;0.546;0.63;0.604;1.0;0.608;0.726;0.621;1.0;0.653;0.447;1.0;0.857;0.733;0.764;0.802;0.678;0.639;0.645;0.658;0.806;0.669;0.793;0.744;0.719;0.897;0.758;0.726;0.769;1.0;0.808;0.402;0.705;0.591;0.785;0.79;0.727;0.706;0.773;0.689;0.601;0.803;0.943;0.683;0.784;0.825;0.803;0.737;0.77;0.756;0.604;0.689;0.803;0.831;0.771;0.756;0.792;0.768;0.927;0.761;0.708;0.636;0.778;0.653;0.893;0.597;0.64;0.819;0.388;0.732;0.753;0.675;0.784;0.79;0.749;0.35;0.647;0.721;0.826;0.759;0.79;0.755;0.778;0.796;0.913;0.792;0.881;0.784;0.673;0.841;0.754;0.829;0.657;0.794;0.792;1.0;0.893;0.761;0.653;0.696;0.762;1.0;1.0;0.604;0.696;1.0;0.74;0.722;0.802;0.693;0.668;0.743;0.527;0.8;0.715;0.716;0.858;0.795;0.648;0.653;1.0;0.818;0.65;0.62;1.0;0.784;0.838;0.661;0.804;0.627;0.761;0.629;0.648;0.765;0.618;0.584;0.75;0.764;0.895;1.0;0.759;0.742;1.0;1.0;0.711;0.735;0.831;0.766;0.768;0.729;0.708;0.85;0.733;0.755;0.782;1.0;0.844;0.671;0.586;0.785;0.793;1.0;0.893;0.644;0.755;0.625;0.703;0.814;0.794;0.579;0.879;0.672;0.62;0.429;0.669;0.668;0.693;1.0;0.698;0.775;0.618;0.826;0.813;0.649;0.683;0.815;0.842;0.977;0.742;0.886;0.701;0.724;0.738;0.772;0.943;0.804;0.629;0.899;0.733;0.726;0.75;1.0;0.595;0.669;1.0;0.653;0.644;0.708;0.583;0.613;0.701;0.582;0.819;0.724;0.574;0.864;0.618;0.6;0.799;0.708;0.706;1.0;0.696;0.717;0.653;0.731;0.851;0.676;0.846;0.851;0.802;0.653;0.66;0.748;0.79;0.671;0.848;0.583;0.781;0.671;0.922;0.741;0.618;0.653;0.699;0.767;0.886;0.669;0.821;0.72;0.627;0.805;0.772;1.0;0.7;0.704;0.745;0.81;0.776;0.708;0.789;0.886;0.675;0.79;0.754;0.795;0.821;0.65;0.748;0.804;0.808;0.77;0.647;0.719;0.7;0.737;0.642;0.794;0.942;0.684;0.614;0.696;0.709;1.0;0.677;0.574;0.759;0.557;0.677;0.677;0.768;0.644;0.31;0.829;0.737;0.67;0.856;0.896;0.679;0.842;0.713;0.645;0.608;0.737;0.557;0.675;0.795;0.664;0.847;0.923;0.49;0.681;0.817;0.709;0.712;0.712;0.846;0.86;0.919;0.675;0.618;0.664;0.667;0.66;0.871;0.677;0.618;0.655;0.726;0.639;0.703;0.759;0.727;0.712;0.722;0.816;0.688;0.578;0.729;0.785;0.838;0.677;0.928;0.69;0.679;0.767;0.727;0.674;0.704;0.789;0.856;0.762;0.883;0.702;0.761;0.722;0.677;0.775;0.69;0.834;0.754;0.799;0.794;0.808;0.662;0.655;0.697;0.719;0.693;0.826;0.645;0.729;0.756;1.0;0.745;0.808;0.7;0.821;0.957;0.745;0.714;0.674;0.67;0.905;0.715;0.647;0.714;0.644;0.637;0.772;0.749;0.646;0.745;0.708;0.69;0.821;0.815;0.766;0.658;0.719;0.653;0.794;0.816;0.762;0.699;0.871;0.651;0.655;0.778;0.721;0.622;0.725;0.653;0.774;0.742;0.656;0.84;0.902;0.782;0.697;0.666;0.938;0.696;0.729;0.503;0.837;0.683;0.861;0.704;0.776</t>
  </si>
  <si>
    <t>6;42;47;22;39;13;69;17;16;29;13;22;37;33;16;7;10;37;11;29;19;81;18;25;33;31;34;24;21;18;24;48;14;14;50;18;71;34;37;5;109;10;40;13;13;53</t>
  </si>
  <si>
    <t>5;6;5;7;4;1;5;7;13;7;8;9;18;10;1;5;4;8;11;3;4;5;9;10;11;6;7;4;14;5;1;6;7;3;7;3;5;7;10;5;9;1;4;6;5;8</t>
  </si>
  <si>
    <t>42;36;40;10;21;20;12;20;8;22;3;19;41;15;22;9;19;24;21;14;8;13;44;23;34;15;55;38;35;52;13;6;22;21;3;16;16;43;52;59;26;37;89;41;7;34;43;16;20;77;13;3;34;49;171;114;26;174;47;37;60;26;26;25;30;74;63;80;31;99;46;19;9;25;53;119;27;77;42;21;7;104;5;93;113;39;21;6;58;14;27;74;23;35;45;24;54;33;34;20;30;32;22;93;128;29;25;45;4;23;19;12;27;27;31;5;32;21;53;69;20;6;10;19;71;5;23;9;7;33;20;7;65;27;53;13;48;13;5;64;29;6;8;137;12;13;22;3;32;9;24;44;23;13;32;32;14;10;19;96;26;25;7;58;49;10;23;11;16;30;16;37;16;25;55;62;12;13;21;73;32;77;60;241;26;58;57;28;35;68;35;38;17;3;20;13;11;19;22;33;87;87;27;66;138;44;20;11;9;18;50;22;21;17;13;37;33;35;35;61;25;63;41;117;29;6;10;15;14;57;40;15;26;19;31;14;77;83;48;68;46;30;57;22;35;91;103;20;1;113;17;55;30;14;12;10;36;45;21;23;9;133;22;24;20;10;31;72;18;29;5;8;49;28;30;14;11;14;54;41;14;22;36;38;34;77;45;35;9;58;57;7;148;38;16;15;69;56;9;14;35;44;15;62;69;9;12;47;77;61;102;4;12;65;30;20;26;38;27;73;19;19;24;58;52;25;46;60;16;45;81;32;34;32;22;35;43;54;29;29;112;88;7;64;37;69;33;120;13;52;59;45;51;122;9;42;50;13;59;51;106;52;77;51;34;28;45;12;29;37;21;8;113;15;82;41;53;27;60;59;7;36;71;84;42;54;69;68;50;101;80;37;18;91;71;30;34;55;8;19;40;74;7;29;67;36;32;28;12;32;40;20;90;40;12;88;36;43;55;27;35;40;19;51;60;46;51;37;175;41;44;35;158;104;109;61;72</t>
  </si>
  <si>
    <t>0;0;1;5;6;7;4;2;1;8;0;3;3;4;7;4;1;6;5;4;4;1;4;8;4;1;2;6;1;1;1;8;9;2;3;2;0;13;2;4;6;7;5;4;9;18;9;1;12;11;5;11;4;10;10;6;17;5;5;12;6;2;4;8;9;4;3;1;5;6;12;0;0;2;15;6;3;4;7;1;12;4;0;7;3;21;0;0;2;0;9;0;2;8;2;6;1;0;6;30;4;12;4;22;3;10;5;8;1;5;2;5;0;0;13;6;7;9;4;6;12;7;7;5;5;9;1;10;5;6;1;6;17;2;7;0;2;1;3;7;0;4;6;14;12;10;0;2;0;13;7;2;3;4;2;9;3;2;6;3;6;3;2;5;2;1;2;2;1;4;5;5;15;2;2;10;3;0;16;4;11;0;1;13;0;10;3;19;1;5;7;2;7;3;17;14;2;6;4;9;18;4;32;5;2;6;4;2;2;5;0;2;6;1;5;12;4;10;6;1;7;5;7;2;3;7;0;15;0;2;2;3;7;2;8;1;8;2;5;1;6;5;7;5;3;7;5;6;12;6;4;28;5;5;0;1;16;0;4;0;7;6;8;3;3;3;2;11;18;4;1;7;2;5;2;2;4;7;3;4;0;1;3;3;0;4;8;0;0;9;0;0;13;3;10;5;5;10;15;0;0;10;5;1;5;5;7;1;8;10;2;1;9;6;32;4;16;1;9;10;14;6;2;5;5;1;2;5;5;4;6;0;9;4;7;2;7;4;2;1;18;3;2;1;5;5;0;12;15;0;9;30;3;10;10;18;7;8;3;2;0;7;5;2;8;5;7;10;1;4;1;6;9;7;4;3;5;22;3;10;0;22;3;23;3;9;13;7;2;3;1;10;9;5;9;5;16;7;1;6;2;5;4;1;26;5;2;4;11;3;8;15;1;2;11;7;10;1;1;12;22;0;11;1;2;1;4;3;3;0;13;4;8;6;0;3;9</t>
  </si>
  <si>
    <t>0.247;0.657;0.72;0.462;0.727;0.781;0.791;0.399;0.252;0.531;0.308;0.401;0.36;0.475;0.814;0.277;0.406;0.559;0.215;0.726;0.565;0.816;0.354;0.406;0.451;0.586;0.571;0.622;0.291;0.496;0.868;0.687;0.354;0.561;0.662;0.622;0.795;0.571;0.503;0.215;0.768;0.732;0.732;0.372;0.416;0.645</t>
  </si>
  <si>
    <t>1.0;1.0;0.916;0.354;0.489;0.439;0.451;0.732;0.687;0.429;1.0;0.634;0.789;0.507;0.462;0.381;0.839;0.523;0.535;0.489;0.354;0.781;0.751;0.44;0.699;0.804;0.883;0.634;0.905;0.934;0.781;0.17;0.401;0.742;0.215;0.687;1.0;0.475;0.877;0.801;0.543;0.591;0.83;0.737;0.176;0.341;0.567;0.814;0.313;0.657;0.416;0.069;0.699;0.573;0.824;0.839;0.295;0.905;0.72;0.458;0.732;0.781;0.64;0.461;0.477;0.835;0.852;0.956;0.629;0.819;0.512;1.0;1.0;0.774;0.492;0.844;0.711;0.84;0.622;0.852;0.138;0.877;1.0;0.784;0.912;0.337;1.0;1.0;0.888;1.0;0.451;1.0;0.759;0.545;0.86;0.523;0.937;1.0;0.608;0.154;0.672;0.422;0.601;0.536;0.921;0.443;0.578;0.606;0.523;0.557;0.722;0.396;1.0;1.0;0.395;0.186;0.556;0.39;0.784;0.759;0.313;0.19;0.281;0.51;0.795;0.132;0.863;0.198;0.277;0.601;0.846;0.242;0.511;0.787;0.675;1.0;0.868;0.781;0.313;0.715;1.0;0.291;0.267;0.728;0.215;0.262;1.0;0.291;1.0;0.159;0.484;0.858;0.677;0.471;0.814;0.493;0.561;0.578;0.464;0.898;0.543;0.695;0.489;0.761;0.87;0.732;0.759;0.601;0.814;0.672;0.467;0.669;0.226;0.774;0.883;0.629;0.523;1.0;0.264;0.833;0.443;1.0;0.943;0.835;1.0;0.614;0.839;0.287;0.905;0.788;0.578;0.839;0.399;0.215;0.244;0.203;0.601;0.464;0.601;0.501;0.57;0.856;0.188;0.783;0.95;0.667;0.578;0.601;0.552;0.496;1.0;0.751;0.489;0.823;0.416;0.458;0.693;0.489;0.615;0.943;0.494;0.775;0.616;0.941;0.726;0.19;1.0;0.215;1.0;0.886;0.846;0.578;0.504;0.722;0.515;0.793;0.725;0.919;0.724;0.949;0.677;0.622;0.69;0.546;0.762;0.781;0.849;0.477;0.022;0.838;0.538;0.35;0.622;0.434;1.0;0.732;0.381;1.0;0.59;1.0;0.26;0.859;0.429;0.687;0.646;0.477;0.809;0.642;0.215;0.665;0.578;0.238;0.87;0.605;0.804;0.657;0.429;0.354;0.831;0.737;1.0;0.858;0.767;0.776;1.0;0.84;0.606;1.0;1.0;0.638;1.0;1.0;0.757;0.776;0.305;0.451;0.791;0.605;0.141;1.0;1.0;0.546;0.451;0.944;0.791;0.33;0.319;0.928;0.725;0.625;0.933;0.523;0.267;0.748;0.204;0.578;0.308;0.912;0.451;0.666;0.271;0.464;0.767;0.761;0.74;0.873;0.863;0.767;0.467;0.755;0.787;1.0;0.508;0.687;0.462;0.827;0.627;0.787;0.799;0.888;0.63;0.889;0.489;0.946;0.669;0.791;1.0;0.732;0.192;1.0;0.642;0.291;0.823;0.77;0.198;0.39;0.662;0.308;0.843;0.875;1.0;0.67;0.808;0.875;0.538;0.605;0.638;0.247;0.888;0.717;0.852;0.267;0.775;0.37;0.849;0.789;0.744;0.251;0.846;0.618;1.0;0.309;0.866;0.5;0.793;0.622;0.592;0.727;0.873;0.902;0.956;0.503;0.354;0.833;0.683;0.622;0.368;0.683;0.687;0.464;0.846;0.802;0.324;0.888;0.414;0.663;0.814;0.657;0.23;0.745;0.578;0.267;0.961;0.846;0.23;0.775;0.496;0.922;0.938;0.381;0.303;1.0;0.321;0.933;0.891;0.926;0.777;0.771;0.941;1.0;0.481;0.705;0.844;0.826;1.0;0.848;0.687</t>
  </si>
  <si>
    <t>264;245;280;145;164;178;168;368;447;422;243;297;481;517;77;296;314;167;226;596;455;498;162;182;264;97;126;116;130;214;73;107;306;179;111;188;284;418;469;201;999;91;152;316;208;616</t>
  </si>
  <si>
    <t>6;3;4;2;3;1;1;5;5;5;1;6;5;3;0;2;1;2;1;6;2;2;0;1;1;0;0;0;0;1;1;0;4;3;4;1;6;3;5;2;1;0;0;3;1;9</t>
  </si>
  <si>
    <t>27;275;510;329;295;338;316;83;441;170;686;30;256;171;258;8;48;60;63;178;180;56;113;266;378;155;510;221;482;142;322;384;697;371;95;238;26;619;57;310;96;787;311;148;1161;443;418;206;320;330;138;856;157;682;351;454;411;535;904;1137;593;223;261;351;708;125;183;161;512;876;282;199;145;381;388;921;925;218;514;232;2069;464;236;437;359;992;226;201;328;1074;402;294;176;603;423;424;382;348;591;797;138;488;357;582;330;514;374;1063;168;144;884;266;97;169;476;352;474;1391;452;650;107;236;171;333;371;488;123;209;253;380;306;218;518;150;497;178;515;339;206;409;212;136;319;1451;345;195;187;116;369;143;155;450;273;457;139;199;207;446;213;229;323;232;38;494;198;89;271;157;482;141;530;248;279;288;174;254;227;676;2549;181;233;411;255;531;59;736;666;339;253;738;178;1056;564;183;914;316;205;302;385;248;509;267;593;337;151;246;336;237;366;264;274;110;446;236;116;565;174;560;347;481;433;198;147;309;239;337;312;296;168;122;272;356;550;512;393;246;477;449;395;490;163;305;215;292;426;677;264;225;138;284;170;467;190;453;192;121;274;265;288;227;368;406;361;262;201;383;197;641;117;97;88;520;545;335;548;337;656;94;386;877;184;302;243;243;107;137;1089;61;264;557;238;548;756;320;1072;273;196;488;654;262;595;489;253;795;461;992;205;325;249;327;171;368;339;372;820;208;316;290;148;420;829;688;401;250;293;261;365;704;381;364;344;349;339;764;488;315;604;565;194;265;697;502;364;589;397;284;150;683;214;541;270;518;380;667;241;1398;247;249;429;121;360;692;623;135;422;190;293;175;142;473;246;280;325;616;453;229;188;576;221;221;180;999;174;456;275;112;537;307;357;199;424;317;397;269;207;285;330;792;360;391;303;437;323;224;905;266;504;234;502;346;596;594;586;266;400;342;190;278;239;252;378;495;218;287;248;185;124;486;303;424;636;798;353;369;671;432;402</t>
  </si>
  <si>
    <t>0;5;8;3;2;4;2;0;4;2;6;0;2;3;3;0;1;1;0;1;6;0;0;2;4;4;10;1;4;3;6;6;10;2;0;3;0;13;0;1;2;3;6;1;20;7;6;1;4;3;1;11;0;5;4;5;10;1;13;13;8;1;3;1;12;0;1;0;7;6;3;2;1;3;2;13;12;2;9;2;38;4;3;7;4;8;4;3;3;5;4;3;3;5;7;5;7;6;4;13;2;2;9;13;0;6;5;4;0;0;8;3;3;5;5;0;1;7;7;8;0;2;2;5;4;3;2;9;1;1;1;0;9;1;10;3;13;6;3;10;2;1;2;16;8;4;0;0;5;0;4;6;4;2;2;0;0;10;2;1;3;4;1;6;1;1;9;2;5;1;3;2;5;2;3;5;3;3;23;1;2;3;4;2;4;9;5;1;1;19;3;7;6;0;2;2;3;1;4;1;9;3;7;1;2;1;0;7;7;6;8;0;7;5;1;6;1;10;3;5;4;1;1;0;6;10;6;2;2;0;2;4;7;8;6;4;5;8;5;5;2;5;2;5;6;10;1;1;2;1;0;5;0;8;1;1;0;5;4;1;11;4;5;2;1;5;3;2;3;2;2;1;24;3;6;4;12;0;1;5;3;8;2;2;2;2;12;0;4;9;0;3;3;3;18;2;1;2;5;10;1;6;3;6;11;8;2;4;9;6;3;7;3;3;7;3;3;6;0;7;6;7;1;1;3;0;6;5;1;2;2;0;3;8;0;2;4;1;3;4;8;0;5;1;6;3;1;7;3;3;4;1;1;2;2;13;1;2;4;0;7;11;4;0;5;1;5;3;1;4;0;0;6;10;6;2;3;19;2;2;1;8;3;6;5;1;6;0;2;2;4;0;4;3;2;1;2;5;8;2;4;2;2;1;10;9;1;2;3;5;8;1;7;5;5;6;1;2;7;8;6;2;8;3;1;2;2;3;1;4;5;16;4;5;8;4;4</t>
  </si>
  <si>
    <t>0.692;0.807;0.782;0.788;0.737;0.901;0.896;0.79;0.821;0.812;0.926;0.717;0.831;0.898;1.0;0.883;0.941;0.81;0.92;0.836;0.921;0.927;1.0;0.903;0.931;1.0;1.0;1.0;1.0;0.916;0.789;1.0;0.796;0.753;0.587;0.906;0.708;0.877;0.828;0.837;0.981;1.0;1.0;0.843;0.914;0.778</t>
  </si>
  <si>
    <t>1.0;0.738;0.765;0.849;0.883;0.812;0.89;1.0;0.849;0.813;0.854;1.0;0.867;0.745;0.815;1.0;0.711;0.754;1.0;0.901;0.605;1.0;1.0;0.872;0.829;0.665;0.723;0.919;0.86;0.708;0.733;0.766;0.781;0.905;1.0;0.802;1.0;0.709;1.0;0.941;0.711;0.931;0.726;0.883;0.748;0.764;0.781;0.913;0.804;0.849;0.876;0.799;1.0;0.875;0.818;0.823;0.678;0.965;0.781;0.817;0.791;0.919;0.817;0.947;0.751;1.0;0.903;1.0;0.789;0.882;0.828;0.836;0.881;0.867;0.908;0.784;0.798;0.848;0.745;0.856;0.736;0.856;0.801;0.762;0.821;0.864;0.743;0.774;0.848;0.917;0.837;0.834;0.75;0.861;0.756;0.813;0.736;0.748;0.883;0.758;0.779;0.926;0.67;0.696;1.0;0.814;0.793;0.931;1.0;1.0;0.85;0.819;0.623;0.634;0.83;1.0;0.96;0.91;0.768;0.806;1.0;0.858;0.814;0.773;0.826;0.893;0.759;0.543;0.928;0.951;0.94;1.0;0.746;0.885;0.718;0.752;0.67;0.743;0.778;0.677;0.844;0.874;0.891;0.823;0.688;0.714;1.0;1.0;0.791;1.0;0.665;0.793;0.777;0.921;0.78;1.0;1.0;0.695;0.845;0.921;0.846;0.748;0.66;0.808;0.91;0.82;0.606;0.801;0.831;0.878;0.9;0.864;0.741;0.88;0.748;0.722;0.795;0.92;0.85;0.903;0.856;0.875;0.765;0.931;0.43;0.807;0.872;0.945;0.928;0.665;0.752;0.885;0.828;1.0;0.959;0.89;0.778;0.939;0.831;0.927;0.743;0.82;0.812;0.945;0.794;0.926;1.0;0.634;0.728;0.692;0.637;1.0;0.765;0.707;0.856;0.828;0.899;0.741;0.855;0.831;0.847;0.91;0.883;1.0;0.671;0.633;0.727;0.883;0.811;1.0;0.874;0.82;0.801;0.766;0.77;0.759;0.83;0.742;0.802;0.834;0.807;0.757;0.846;0.749;0.784;0.776;0.931;0.92;0.779;0.936;1.0;0.827;1.0;0.743;0.908;0.861;1.0;0.731;0.786;0.921;0.631;0.838;0.787;0.87;0.911;0.797;0.771;0.943;0.666;0.713;0.692;0.964;0.537;0.851;0.824;0.812;0.737;1.0;0.952;0.9;0.758;0.659;0.861;0.861;0.732;0.778;0.823;1.0;0.771;0.76;1.0;0.903;0.928;0.845;0.753;0.875;0.909;0.926;0.87;0.573;0.968;0.807;0.812;0.871;0.682;0.864;0.84;0.806;0.586;0.736;0.745;0.729;0.853;0.864;0.857;0.78;0.843;0.712;1.0;0.754;0.876;0.834;0.954;0.927;0.833;1.0;0.757;0.878;0.951;0.903;0.898;1.0;0.853;0.83;1.0;0.89;0.885;0.967;0.768;0.772;0.817;1.0;0.788;0.968;0.772;0.829;0.885;0.833;0.785;0.902;0.775;0.964;0.951;0.945;0.86;0.846;0.927;0.864;0.846;1.0;0.725;0.763;0.888;1.0;0.812;0.907;0.75;0.749;0.879;0.858;1.0;1.0;0.735;0.759;0.794;0.854;0.762;0.608;0.85;0.85;0.902;0.865;0.748;0.795;0.738;0.851;0.821;1.0;0.901;0.836;0.844;1.0;0.835;0.821;0.841;0.936;0.894;0.89;0.697;0.909;0.795;0.918;0.892;0.92;0.822;0.602;0.963;0.857;0.895;0.78;0.792;0.968;0.811;0.731;0.804;0.745;0.907;0.877;0.636;0.617;0.763;0.927;0.582;0.83;0.927;0.826;0.76;0.892;0.939;0.844;0.867;0.718;0.819;0.791;0.811;0.847;0.837</t>
  </si>
  <si>
    <t>5;10;12;7;9;12;12;16;16;31;20;23;19;23;3;14;14;18;7;13;9;14;11;6;20;9;4;9;8;9;6;5;12;9;14;13;21;38;33;8;33;10;17;12;25;9</t>
  </si>
  <si>
    <t>13;9;23;4;13;5;12;6;9;16;30;12;14;8;5;13;3;9;4;5;4;27;16;14;17;7;12;9;8;6;11;6;11;14;20;6;10;18;21;1;9;6;9;11;15;5</t>
  </si>
  <si>
    <t>9;12;9;6;9;12;17;22;10;18;5;18;14;9;17;6;32;26;14;12;16;24;10;20;16;9;15;6;11;19;10;13;14;12;6;9;12;25;10;8;31;11;17;16;10;9;21;7;6;21;8;27;21;20;18;20;33;27;17;11;24;6;12;13;19;14;17;8;36;22;31;15;4;5;18;24;16;13;37;9;22;26;8;16;13;18;3;6;35;10;13;5;9;52;11;11;7;14;13;25;8;58;24;27;9;24;9;15;1;16;16;10;6;29;21;10;26;15;22;31;39;11;7;13;9;30;11;8;11;6;9;7;32;4;9;2;8;6;7;6;6;25;5;46;20;4;13;8;9;4;9;26;5;4;10;7;0;8;17;20;14;6;7;16;5;9;6;4;14;19;8;15;11;1;16;26;4;19;11;5;10;15;8;22;7;22;14;16;10;60;18;30;33;9;29;36;11;8;26;8;12;21;28;20;17;12;5;5;7;22;13;31;21;3;17;28;8;12;17;69;23;11;11;9;15;7;20;14;9;15;11;4;17;9;14;8;36;6;28;10;10;4;18;2;6;36;20;16;11;13;5;24;15;8;5;2;18;13;15;27;4;32;17;12;4;23;10;11;27;10;10;20;20;4;21;14;17;16;11;13;9;11;8;12;8;9;20;9;13;19;8;7;4;19;33;12;10;34;18;27;39;23;19;19;21;30;7;14;7;17;16;13;17;28;33;36;14;14;2;34;47;11;12;13;19;6;32;17;14;21;10;16;13;15;8;13;102;24;5;26;31;36;20;20;17;13;12;65;24;8;10;36;32;43;26;36;17;8;18;18;37;32;210;10;21;18;5;11;16;6;10;10;23;18;17;12;8;22;10;17;11;36;10;15;20;13;13;21;30;8;17;1;11;6;4;11;6;15;37;8;10;6;16;13;17;13;8;19;16;5;32;27;16;12;24;13;15;4;16;24;33;22;13;22;10;6;18;10;24;14;26;29;46;27;29;17;24</t>
  </si>
  <si>
    <t>10;10;18;16;5;14;9;16;16;19;13;9;49;6;20;6;11;10;4;10;8;8;16;12;5;16;19;13;38;27;33;8;14;17;5;7;0;29;4;9;19;19;14;15;10;28;47;1;12;47;4;27;14;53;26;26;37;57;21;16;13;12;33;26;15;10;5;9;41;29;13;7;7;8;20;45;50;20;50;5;43;40;5;36;9;28;2;1;22;18;8;4;15;20;20;18;4;13;7;40;4;62;1;75;28;39;9;11;1;27;5;12;1;27;18;14;21;23;26;32;19;9;13;15;17;15;12;23;16;24;11;5;36;14;23;3;20;9;8;5;21;17;14;37;16;9;10;10;9;11;14;29;6;17;35;10;4;10;18;23;10;14;4;15;8;7;5;3;11;15;11;7;46;5;18;7;4;7;15;13;23;7;5;18;4;19;16;11;8;14;7;21;54;7;28;28;10;15;12;28;17;17;46;9;11;18;20;15;10;27;9;7;12;9;26;49;7;24;12;11;25;16;14;11;6;7;1;16;7;15;10;7;20;8;32;12;42;10;18;11;6;13;14;11;4;38;16;8;28;9;6;15;11;10;6;11;19;14;6;16;18;36;21;10;9;26;10;42;17;8;2;22;35;16;10;11;11;30;11;13;6;8;4;9;6;11;50;25;3;29;13;5;17;14;23;17;9;49;16;0;91;20;24;23;13;11;4;12;9;33;9;6;14;22;66;53;30;12;12;27;35;16;6;10;22;6;49;15;11;19;5;9;7;41;14;18;95;24;4;26;39;28;17;32;43;8;7;124;14;7;9;47;46;39;36;63;15;5;18;7;64;37;207;12;29;9;8;10;4;8;15;11;26;31;22;14;7;31;22;11;11;93;5;54;3;16;27;6;11;7;12;15;10;6;5;8;11;20;19;11;11;27;10;7;20;12;3;13;10;6;38;22;26;9;14;14;17;3;17;33;42;20;8;10;12;11;8;12;7;25;7;16;54;37;22;15;28</t>
  </si>
  <si>
    <t>0.119;0.28;0.154;0.38;0.195;0.457;0.259;0.483;0.384;0.404;0.189;0.401;0.322;0.502;0.174;0.274;0.62;0.412;0.38;0.476;0.441;0.154;0.194;0.13;0.292;0.31;0.104;0.259;0.259;0.344;0.16;0.226;0.276;0.184;0.197;0.431;0.424;0.425;0.355;0.737;0.562;0.368;0.398;0.276;0.368;0.387</t>
  </si>
  <si>
    <t>0.24;0.296;0.149;0.116;0.387;0.231;0.398;0.325;0.179;0.249;0.119;0.412;0.091;0.344;0.229;0.259;0.505;0.476;0.551;0.296;0.412;0.512;0.179;0.368;0.528;0.164;0.216;0.139;0.092;0.198;0.096;0.363;0.259;0.198;0.296;0.31;1.0;0.232;0.467;0.237;0.363;0.168;0.298;0.272;0.259;0.101;0.135;0.71;0.149;0.135;0.412;0.259;0.344;0.117;0.195;0.212;0.238;0.142;0.221;0.194;0.393;0.149;0.113;0.149;0.307;0.329;0.543;0.237;0.235;0.21;0.455;0.429;0.167;0.179;0.24;0.157;0.101;0.185;0.206;0.387;0.152;0.185;0.359;0.135;0.336;0.184;0.344;0.677;0.358;0.163;0.363;0.304;0.174;0.476;0.161;0.176;0.38;0.274;0.394;0.179;0.412;0.247;0.894;0.112;0.101;0.177;0.259;0.323;0.259;0.172;0.528;0.226;0.677;0.273;0.29;0.2;0.302;0.186;0.228;0.253;0.418;0.3;0.159;0.233;0.156;0.412;0.243;0.109;0.194;0.08;0.223;0.329;0.237;0.091;0.12;0.189;0.123;0.189;0.234;0.296;0.091;0.34;0.111;0.303;0.304;0.135;0.313;0.219;0.259;0.113;0.184;0.239;0.226;0.076;0.091;0.197;0.0;0.219;0.248;0.233;0.329;0.13;0.38;0.272;0.179;0.31;0.296;0.318;0.308;0.307;0.203;0.429;0.077;0.065;0.237;0.565;0.259;0.487;0.204;0.119;0.132;0.429;0.359;0.3;0.38;0.288;0.234;0.337;0.304;0.6;0.474;0.333;0.176;0.31;0.266;0.31;0.278;0.157;0.431;0.091;0.198;0.302;0.176;0.437;0.351;0.189;0.08;0.104;0.197;0.222;0.336;0.608;0.38;0.104;0.186;0.167;0.286;0.149;0.331;0.687;0.244;0.194;0.216;0.223;0.467;0.259;0.875;0.234;0.31;0.259;0.278;0.167;0.229;0.283;0.133;0.189;0.231;0.174;0.353;0.241;0.368;0.097;0.31;0.06;0.344;0.249;0.304;0.412;0.121;0.336;0.226;0.359;0.323;0.219;0.226;0.06;0.249;0.245;0.467;0.371;0.072;0.237;0.221;0.296;0.135;0.236;0.259;0.084;0.357;0.304;0.636;0.241;0.167;0.08;0.424;0.308;0.351;0.157;0.259;0.259;0.344;0.325;0.412;0.318;0.318;0.223;0.123;0.112;0.603;0.187;0.177;0.329;0.076;0.322;0.334;0.198;0.28;0.195;0.283;1.0;0.13;0.287;0.217;0.224;0.361;0.488;0.38;0.29;0.214;0.153;0.384;0.431;0.298;0.308;0.149;0.192;0.14;0.29;0.055;0.306;0.32;0.194;0.412;0.313;0.232;0.259;0.186;0.284;0.308;0.279;0.412;0.384;0.394;0.114;0.167;0.202;0.273;0.259;0.304;0.259;0.218;0.31;0.292;0.179;0.122;0.363;0.375;0.155;0.375;0.286;0.28;0.211;0.196;0.278;0.202;0.167;0.284;0.359;0.259;0.474;0.168;0.232;0.262;0.226;0.202;0.412;0.179;0.278;0.583;0.208;0.189;0.241;0.236;0.169;0.213;0.231;0.286;0.199;0.137;0.351;0.259;0.119;0.412;0.089;0.7;0.221;0.144;0.551;0.488;0.286;0.331;0.023;0.278;0.259;0.219;0.325;0.16;0.208;0.405;0.203;0.241;0.072;0.359;0.394;0.229;0.275;0.483;0.338;0.359;0.226;0.228;0.3;0.177;0.318;0.375;0.245;0.236;0.318;0.248;0.203;0.216;0.278;0.363;0.435;0.226;0.16;0.441;0.226;0.545;0.164;0.565;0.388;0.23;0.203;0.316;0.284;0.231</t>
  </si>
  <si>
    <t>250;183;272;177;327;179;407;366;353;371;1789;541;467;809;86;90;98;146;155;91;404;1081;315;215;856;140;257;192;220;151;168;139;215;214;234;215;343;350;323;194;478;237;221;398;263;223</t>
  </si>
  <si>
    <t>75;82;159;104;88;69;96;140;164;169;329;170;176;215;46;38;44;69;71;38;124;316;102;98;163;69;61;65;66;63;49;38;63;62;90;57;125;142;111;97;179;67;97;138;177;75</t>
  </si>
  <si>
    <t>19;82;4;35;110;41;186;18;72;74;20;29;39;121;109;4;22;27;21;69;91;5;41;91;88;34;94;238;125;48;106;56;161;92;137;176;12;79;39;324;99;152;93;193;72;169;135;14;212;129;55;112;85;176;209;447;79;66;151;104;115;93;136;192;91;73;163;259;114;193;24;9;26;36;96;96;35;111;49;139;195;281;6;65;24;491;52;39;111;40;19;50;69;183;14;175;85;171;35;431;26;93;11;141;171;271;94;265;5;9;66;113;17;17;327;30;235;185;153;142;256;91;116;58;225;306;162;16;88;124;185;55;826;127;152;43;285;13;63;41;188;41;123;204;81;37;62;59;30;45;52;58;106;99;86;74;32;66;104;150;141;246;17;89;77;23;101;43;43;126;72;108;37;87;36;309;37;228;106;87;37;24;80;42;11;169;143;29;35;91;389;143;174;102;87;44;28;220;12;184;182;71;322;238;42;157;47;103;2;97;48;78;243;59;30;162;43;220;102;16;69;72;96;29;38;32;36;172;1;76;40;36;162;149;37;188;290;85;266;354;129;301;259;52;65;485;285;97;55;161;107;224;307;129;76;83;144;23;188;229;24;165;123;198;134;134;192;114;10;109;86;94;143;105;83;88;58;71;213;62;19;41;74;91;35;50;157;56;55;189;99;43;80;131;71;30;234;389;139;17;230;173;39;73;158;31;144;90;93;17;220;5;204;154;102;107;40;60;143;255;325;40;53;76;1863;16;74;152;273;126;156;110;87;240;110;421;65;198;52;33;868;222;45;15;422;199;128;63;128;135;128;249;83;272;91;227;119;103;213;75;76;21;56;53;359;66;138;30;68;75;88;216;291;143;14;198;111;91;198;205;19;125;201;383;97;132;151;589;43;125;34;47;285;182;204;189;255;223;23;62;192;60;220;233;52;312;72;187;113;161;139;88;212;128;123;185;214;96;65;143;213;93;108;80;60;97;176;173;47;35;71;139;293;223;40;319;140</t>
  </si>
  <si>
    <t>15;32;3;14;60;42;140;5;45;25;16;9;27;76;84;1;2;9;8;61;51;1;4;87;54;19;54;74;32;24;60;37;61;61;96;128;2;47;18;133;33;80;80;39;53;56;57;9;77;60;19;84;27;136;92;223;50;47;150;62;90;62;112;58;60;34;55;88;91;106;44;12;16;28;53;66;28;69;6;53;171;145;5;40;21;202;35;20;101;29;8;34;58;70;6;160;45;85;10;261;9;40;3;53;81;198;48;93;1;3;17;81;5;21;130;34;119;105;125;74;53;65;85;42;97;172;139;12;61;71;89;5;196;54;95;36;60;11;35;30;168;28;112;210;23;22;34;48;17;13;29;83;84;52;102;42;18;39;44;148;86;101;4;64;38;21;74;22;15;34;39;92;15;31;31;161;63;75;58;44;15;13;65;22;6;149;96;16;34;66;92;46;109;88;75;31;22;88;16;56;98;35;123;110;28;55;62;85;6;70;29;45;118;71;23;87;32;79;59;24;36;27;65;54;20;29;14;69;2;47;16;24;104;132;36;78;340;49;128;84;45;91;109;46;51;192;147;33;75;67;74;81;83;83;36;72;58;20;89;78;12;142;88;90;50;88;97;150;8;145;50;74;71;52;84;24;47;36;144;31;22;56;40;33;17;20;133;41;45;160;44;29;52;74;46;29;61;447;85;25;142;102;22;42;70;11;68;31;38;12;88;5;115;92;50;15;26;30;73;113;315;32;53;45;336;14;42;76;121;69;62;10;41;99;126;105;34;88;53;46;444;96;28;56;216;43;64;22;90;76;48;147;107;83;25;114;85;62;207;33;42;13;29;15;185;54;38;18;70;44;48;66;241;95;12;65;45;50;103;100;6;89;64;265;57;54;78;372;34;58;38;49;84;57;99;71;161;86;32;43;75;79;71;104;82;53;23;51;54;68;91;125;123;66;68;45;145;39;44;49;161;24;74;45;31;61;89;87;22;46;54;74;106;184;54;200;35</t>
  </si>
  <si>
    <t>0.474;0.377;0.317;0.315;0.501;0.413;0.534;0.414;0.368;0.373;0.595;0.463;0.418;0.505;0.336;0.391;0.376;0.364;0.371;0.393;0.469;0.481;0.455;0.373;0.587;0.355;0.533;0.444;0.474;0.394;0.481;0.498;0.48;0.483;0.413;0.505;0.426;0.4;0.441;0.351;0.42;0.489;0.381;0.438;0.287;0.446</t>
  </si>
  <si>
    <t>0.255;0.41;0.265;0.404;0.332;0.209;0.265;0.494;0.302;0.445;0.253;0.466;0.281;0.301;0.26;0.52;0.749;0.448;0.415;0.234;0.326;0.575;0.735;0.221;0.306;0.326;0.32;0.465;0.514;0.351;0.324;0.291;0.417;0.29;0.279;0.271;0.619;0.313;0.37;0.397;0.448;0.34;0.239;0.573;0.269;0.45;0.391;0.296;0.427;0.368;0.439;0.265;0.46;0.259;0.381;0.352;0.3;0.275;0.214;0.312;0.257;0.289;0.247;0.473;0.291;0.368;0.445;0.443;0.253;0.33;0.129;0.169;0.306;0.258;0.329;0.283;0.253;0.303;0.689;0.415;0.236;0.344;0.245;0.306;0.236;0.397;0.287;0.346;0.229;0.272;0.391;0.285;0.244;0.414;0.387;0.228;0.338;0.353;0.487;0.309;0.439;0.386;0.498;0.419;0.364;0.27;0.346;0.435;0.575;0.448;0.512;0.274;0.479;0.18;0.405;0.193;0.348;0.323;0.249;0.342;0.567;0.275;0.27;0.272;0.386;0.325;0.24;0.265;0.281;0.321;0.36;0.749;0.533;0.389;0.302;0.244;0.563;0.242;0.328;0.27;0.233;0.284;0.229;0.208;0.488;0.313;0.331;0.25;0.323;0.484;0.327;0.159;0.255;0.34;0.186;0.323;0.325;0.314;0.39;0.215;0.307;0.397;0.535;0.274;0.354;0.229;0.27;0.346;0.437;0.501;0.333;0.241;0.4;0.432;0.239;0.342;0.137;0.451;0.331;0.349;0.4;0.333;0.25;0.341;0.332;0.235;0.287;0.329;0.218;0.272;0.534;0.457;0.302;0.239;0.239;0.278;0.256;0.404;0.169;0.471;0.335;0.354;0.415;0.369;0.289;0.436;0.17;0.247;0.083;0.273;0.309;0.319;0.358;0.184;0.261;0.335;0.267;0.43;0.319;0.153;0.342;0.419;0.286;0.127;0.34;0.23;0.41;0.403;0.119;0.304;0.404;0.289;0.297;0.234;0.218;0.395;0.188;0.32;0.36;0.533;0.437;0.472;0.391;0.234;0.257;0.406;0.344;0.443;0.166;0.394;0.281;0.428;0.5;0.296;0.364;0.238;0.402;0.237;0.364;0.443;0.351;0.239;0.275;0.373;0.42;0.292;0.349;0.171;0.253;0.169;0.318;0.256;0.353;0.353;0.211;0.498;0.25;0.348;0.286;0.351;0.189;0.165;0.334;0.427;0.358;0.404;0.242;0.27;0.249;0.242;0.379;0.286;0.294;0.324;0.295;0.219;0.509;0.191;0.307;0.155;0.305;0.315;0.324;0.32;0.379;0.433;0.364;0.44;0.399;0.277;0.404;0.213;0.324;0.312;0.356;0.659;0.294;0.351;0.347;0.379;0.218;0.253;0.213;0.314;0.6;0.236;0.323;0.351;0.379;0.331;0.405;0.749;0.365;0.396;0.191;0.52;0.341;0.379;0.21;0.163;0.346;0.385;0.303;0.068;0.346;0.556;0.351;0.437;0.278;0.325;0.419;0.314;0.174;0.47;0.496;0.35;0.275;0.31;0.218;0.381;0.329;0.304;0.343;0.489;0.344;0.249;0.496;0.311;0.208;0.316;0.332;0.47;0.246;0.29;0.24;0.452;0.4;0.33;0.342;0.357;0.462;0.275;0.46;0.281;0.315;0.398;0.344;0.3;0.255;0.368;0.195;0.206;0.479;0.464;0.358;0.419;0.3;0.412;0.163;0.281;0.409;0.171;0.456;0.378;0.147;0.614;0.459;0.498;0.362;0.391;0.293;0.16;0.318;0.344;0.329;0.527;0.285;0.4;0.286;0.441;0.264;0.512;0.283;0.325;0.344;0.301;0.349;0.35;0.366;0.171;0.263;0.337;0.428;0.247;0.167;0.302;0.52</t>
  </si>
  <si>
    <t>66;71;77;58;107;52;163;158;134;96;489;197;155;326;36;22;17;60;35;54;130;348;85;55;217;54;91;54;77;39;59;46;80;75;72;64;134;116;127;42;208;79;64;117;79;47</t>
  </si>
  <si>
    <t>3;25;2;10;32;4;29;3;20;25;2;23;3;39;28;4;5;10;4;30;19;3;9;29;23;13;26;63;37;7;22;6;45;22;28;35;4;20;23;111;29;50;24;63;20;48;33;9;61;17;19;23;23;57;36;116;31;2;38;28;32;35;47;46;30;19;57;122;29;56;13;2;6;11;32;27;12;16;19;29;54;94;4;28;1;125;10;11;21;10;8;15;30;55;0;61;24;54;6;118;3;11;5;11;82;75;22;76;1;1;25;30;5;2;78;3;108;40;25;47;85;27;45;13;43;83;47;2;27;28;47;22;249;33;41;15;53;6;9;19;37;14;29;71;18;0;8;20;4;1;10;17;41;26;19;25;5;30;18;32;35;80;4;23;20;5;32;15;9;39;24;20;11;33;14;111;15;58;21;25;8;16;28;8;1;37;45;6;9;24;136;49;45;25;25;9;10;64;2;79;35;16;101;87;5;41;13;8;0;20;18;9;81;9;9;34;18;55;28;3;11;12;25;9;10;7;7;35;1;19;14;5;35;38;6;52;80;25;78;97;42;120;64;9;15;109;85;33;9;49;18;60;89;19;31;18;49;8;53;74;5;72;37;62;26;21;56;42;8;34;24;29;24;19;24;21;20;22;64;26;3;10;23;26;14;18;44;20;16;57;23;14;13;44;26;9;69;98;25;7;45;55;5;19;44;10;55;31;39;2;69;3;76;33;22;12;10;25;37;66;91;4;10;13;544;8;13;38;78;36;37;41;34;46;41;153;9;54;18;9;317;37;29;3;152;86;47;15;48;32;38;67;17;58;20;51;31;33;48;26;26;4;8;19;93;31;37;11;36;43;30;64;90;36;8;87;42;23;75;76;12;27;96;80;35;58;33;214;24;53;6;19;85;59;47;59;75;42;11;18;54;21;65;75;26;76;26;72;25;23;39;23;42;48;37;54;91;21;21;17;73;35;22;22;25;48;47;58;25;10;36;31;88;66;12;70;44</t>
  </si>
  <si>
    <t>0.18;0.178;0.108;0.122;0.233;0.159;0.298;0.22;0.17;0.124;0.271;0.225;0.18;0.275;0.164;0.126;0.088;0.179;0.11;0.262;0.208;0.216;0.172;0.123;0.25;0.164;0.272;0.172;0.226;0.134;0.231;0.232;0.241;0.232;0.167;0.219;0.211;0.17;0.222;0.098;0.225;0.228;0.142;0.175;0.1;0.135</t>
  </si>
  <si>
    <t>0.048;0.163;0.143;0.152;0.118;0.023;0.049;0.13;0.1;0.2;0.03;0.39;0.027;0.114;0.077;0.5;0.385;0.217;0.111;0.109;0.085;0.429;0.36;0.077;0.096;0.146;0.107;0.175;0.224;0.068;0.084;0.039;0.156;0.083;0.068;0.064;0.333;0.096;0.242;0.173;0.18;0.135;0.07;0.288;0.086;0.176;0.126;0.2;0.165;0.066;0.2;0.064;0.176;0.095;0.089;0.115;0.134;0.011;0.06;0.101;0.082;0.124;0.095;0.165;0.111;0.123;0.206;0.257;0.074;0.117;0.069;0.04;0.086;0.089;0.131;0.093;0.097;0.055;0.442;0.12;0.073;0.139;0.167;0.149;0.012;0.134;0.067;0.121;0.049;0.079;0.2;0.099;0.115;0.164;0.0;0.087;0.118;0.137;0.13;0.102;0.077;0.064;0.294;0.049;0.202;0.087;0.103;0.17;0.2;0.077;0.269;0.085;0.2;0.023;0.13;0.022;0.185;0.087;0.048;0.137;0.286;0.094;0.117;0.072;0.1;0.108;0.078;0.04;0.1;0.09;0.117;0.524;0.241;0.133;0.097;0.094;0.181;0.12;0.06;0.137;0.052;0.111;0.061;0.078;0.164;0.0;0.056;0.094;0.056;0.019;0.079;0.049;0.109;0.111;0.044;0.13;0.065;0.161;0.093;0.051;0.092;0.165;0.2;0.082;0.116;0.056;0.098;0.146;0.13;0.223;0.133;0.052;0.155;0.21;0.101;0.147;0.056;0.162;0.083;0.124;0.118;0.235;0.097;0.083;0.04;0.058;0.105;0.086;0.062;0.083;0.27;0.21;0.094;0.066;0.077;0.068;0.102;0.154;0.03;0.261;0.082;0.103;0.17;0.165;0.043;0.157;0.05;0.023;0.0;0.067;0.134;0.048;0.146;0.031;0.089;0.089;0.123;0.148;0.106;0.03;0.071;0.1;0.088;0.04;0.111;0.057;0.111;0.113;0.111;0.092;0.179;0.05;0.078;0.067;0.04;0.143;0.056;0.113;0.132;0.224;0.189;0.248;0.128;0.047;0.068;0.124;0.126;0.2;0.029;0.155;0.057;0.156;0.211;0.054;0.177;0.059;0.174;0.091;0.13;0.192;0.094;0.113;0.095;0.147;0.115;0.056;0.126;0.065;0.2;0.055;0.107;0.089;0.078;0.084;0.067;0.179;0.096;0.133;0.1;0.173;0.033;0.043;0.126;0.165;0.171;0.184;0.076;0.109;0.082;0.082;0.116;0.108;0.059;0.129;0.124;0.072;0.22;0.052;0.068;0.065;0.073;0.119;0.054;0.102;0.136;0.185;0.168;0.2;0.204;0.04;0.164;0.13;0.142;0.082;0.099;0.167;0.088;0.172;0.112;0.127;0.067;0.03;0.045;0.067;0.288;0.125;0.072;0.111;0.139;0.115;0.13;0.506;0.172;0.104;0.075;0.267;0.062;0.133;0.078;0.047;0.151;0.088;0.206;0.013;0.15;0.333;0.155;0.146;0.118;0.095;0.165;0.102;0.038;0.149;0.167;0.101;0.084;0.117;0.055;0.165;0.134;0.071;0.065;0.241;0.112;0.126;0.196;0.133;0.114;0.196;0.135;0.195;0.085;0.087;0.143;0.251;0.189;0.103;0.154;0.16;0.333;0.07;0.273;0.07;0.133;0.212;0.096;0.126;0.15;0.186;0.038;0.088;0.202;0.206;0.106;0.172;0.104;0.109;0.079;0.095;0.153;0.062;0.186;0.153;0.073;0.264;0.22;0.261;0.104;0.078;0.097;0.044;0.079;0.154;0.12;0.231;0.136;0.119;0.107;0.08;0.102;0.267;0.069;0.109;0.168;0.164;0.117;0.143;0.221;0.052;0.143;0.095;0.172;0.082;0.053;0.08;0.239</t>
  </si>
  <si>
    <t>113;109;112;95;172;87;239;257;193;151;781;312;246;491;51;27;32;94;61;74;217;525;138;90;347;89;127;75;139;63;86;67;121;114;110;108;215;188;176;75;316;130;99;185;141;84</t>
  </si>
  <si>
    <t>35;21;43;15;42;25;35;27;47;50;265;55;55;87;14;9;12;20;23;13;52;138;43;34;104;14;29;25;12;23;18;12;31;25;33;37;35;42;33;24;54;23;28;55;34;23</t>
  </si>
  <si>
    <t>11;35;2;13;58;10;60;8;28;36;4;31;8;53;37;5;11;13;6;43;31;4;12;53;39;18;54;95;57;7;30;7;74;33;45;52;4;30;32;161;41;80;39;99;30;76;47;11;100;29;28;43;35;93;64;175;50;10;61;36;50;54;71;70;45;29;81;170;44;85;18;4;10;20;46;35;24;30;22;52;81;156;7;42;4;214;15;19;32;12;11;31;43;84;0;102;43;86;8;169;6;20;9;21;104;108;31;128;3;1;35;49;9;5;125;5;158;58;49;69;136;48;63;28;74;123;88;3;38;47;64;30;397;50;64;21;88;11;12;29;65;25;46;106;27;1;11;32;6;5;19;26;63;39;32;36;8;47;30;48;57;124;5;43;29;9;46;21;15;57;37;26;18;44;20;176;26;86;31;43;15;19;43;12;4;64;81;11;12;36;216;78;73;41;37;14;18;101;3;113;52;28;148;140;11;67;17;10;1;33;23;49;114;10;16;51;30;74;47;5;21;21;42;17;18;14;12;54;1;25;15;8;64;68;7;82;144;35;128;138;64;194;94;16;28;167;139;50;17;85;25;91;127;34;41;26;75;11;87;119;8;102;44;102;42;39;89;69;13;53;29;44;36;31;35;36;30;31;100;34;3;15;30;36;21;29;67;30;24;89;42;21;24;61;30;9;106;133;41;8;76;82;6;23;73;10;85;49;59;4;117;4;112;51;37;22;16;34;68;94;147;6;23;22;844;10;25;68;110;43;59;60;51;77;56;253;16;95;33;13;503;57;41;5;224;126;75;23;61;53;55;96;28;84;30;81;47;59;78;39;39;5;9;25;148;56;65;16;49;66;47;100;136;59;10;132;65;46;124;121;14;38;140;139;49;83;58;316;34;68;11;21;133;97;79;103;124;65;16;32;75;36;94;119;37;119;40;94;40;49;62;28;84;69;50;97;147;28;29;31;112;53;33;36;42;70;79;83;34;13;48;36;129;107;20;112;73</t>
  </si>
  <si>
    <t>0;14;0;4;20;5;33;4;11;6;0;4;6;18;16;0;1;3;4;9;12;0;3;15;14;7;11;29;24;13;13;8;13;10;21;29;1;12;5;34;8;20;8;20;12;24;14;3;36;15;8;11;10;32;27;70;10;4;32;20;17;12;16;31;15;9;21;33;19;27;7;1;4;4;10;17;0;8;3;13;33;35;0;15;5;66;8;10;17;5;1;6;15;21;1;24;14;27;6;56;6;19;3;32;29;33;28;36;1;4;3;17;1;3;52;3;17;29;31;18;36;18;11;8;40;55;28;5;15;12;26;10;106;19;26;7;53;1;16;3;21;7;24;24;11;3;9;14;5;2;5;5;14;9;16;18;4;6;18;37;17;43;2;12;8;5;18;4;12;18;14;19;7;13;3;32;2;37;23;10;11;7;8;10;2;25;16;1;3;9;49;27;19;23;18;7;3;31;4;21;32;11;44;25;6;28;8;14;0;14;3;5;34;15;2;35;1;32;19;4;12;17;16;5;3;6;9;24;0;15;6;9;29;33;9;22;33;11;27;55;19;27;32;8;9;84;39;12;11;17;21;30;43;19;9;10;19;3;27;33;6;25;11;19;16;20;29;16;1;13;16;9;25;13;10;14;9;8;32;5;2;8;17;11;7;7;23;12;10;17;16;8;9;21;8;7;33;83;19;0;40;26;9;16;13;7;25;14;8;4;27;0;31;29;17;19;6;12;19;29;57;10;8;12;285;1;13;33;40;24;34;14;7;41;18;38;12;22;8;3;111;36;6;3;75;36;27;10;15;24;10;40;10;42;21;32;19;14;36;4;15;2;7;11;52;7;16;3;7;12;14;37;45;24;4;22;21;13;10;37;0;19;10;60;14;16;23;78;5;17;7;14;25;31;32;25;32;42;5;11;24;10;31;45;12;57;8;28;21;26;23;15;29;13;21;25;18;19;9;27;29;18;12;13;6;10;16;25;5;6;7;16;46;24;5;55;22</t>
  </si>
  <si>
    <t>0.447;0.565;0.394;0.613;0.506;0.465;0.631;0.704;0.507;0.43;0.424;0.586;0.528;0.585;0.477;0.429;0.4;0.54;0.399;0.587;0.511;0.487;0.445;0.398;0.455;0.614;0.523;0.429;0.743;0.406;0.544;0.583;0.494;0.533;0.455;0.422;0.606;0.528;0.571;0.439;0.594;0.586;0.469;0.457;0.509;0.477</t>
  </si>
  <si>
    <t>1.0;0.385;1.0;0.448;0.42;0.333;0.312;0.333;0.389;0.6;1.0;0.66;0.25;0.424;0.366;1.0;0.733;0.52;0.273;0.544;0.392;1.0;0.5;0.469;0.411;0.391;0.551;0.45;0.373;0.119;0.366;0.179;0.587;0.452;0.349;0.31;0.5;0.385;0.615;0.542;0.562;0.5;0.549;0.553;0.385;0.442;0.456;0.478;0.41;0.326;0.467;0.494;0.467;0.421;0.372;0.385;0.556;0.385;0.323;0.31;0.424;0.529;0.526;0.361;0.429;0.446;0.491;0.563;0.367;0.44;0.391;0.5;0.385;0.556;0.535;0.34;1.0;0.484;0.647;0.5;0.38;0.527;1.0;0.412;0.167;0.448;0.319;0.322;0.32;0.375;0.733;0.564;0.417;0.5;0.0;0.515;0.434;0.443;0.25;0.43;0.2;0.208;0.429;0.141;0.473;0.45;0.217;0.471;0.429;0.059;0.745;0.419;0.692;0.294;0.375;0.294;0.699;0.333;0.283;0.489;0.486;0.4;0.589;0.467;0.316;0.359;0.44;0.13;0.388;0.495;0.381;0.429;0.484;0.397;0.381;0.429;0.293;0.733;0.158;0.707;0.436;0.472;0.324;0.525;0.38;0.077;0.234;0.364;0.231;0.385;0.487;0.565;0.529;0.52;0.333;0.333;0.333;0.662;0.294;0.245;0.456;0.419;0.385;0.473;0.475;0.31;0.39;0.568;0.238;0.442;0.398;0.255;0.391;0.458;0.625;0.579;0.765;0.368;0.252;0.518;0.254;0.404;0.573;0.231;0.333;0.39;0.559;0.733;0.5;0.5;0.524;0.419;0.49;0.308;0.339;0.333;0.6;0.449;0.158;0.574;0.289;0.389;0.457;0.583;0.314;0.374;0.347;0.152;1.0;0.371;0.657;0.71;0.456;0.143;0.667;0.267;0.882;0.366;0.382;0.238;0.304;0.236;0.396;0.459;0.6;0.368;0.25;0.36;1.0;0.294;0.385;0.182;0.356;0.34;0.163;0.482;0.522;0.443;0.542;0.385;0.457;0.642;0.423;0.333;0.437;0.332;0.471;0.51;0.279;0.556;0.229;0.431;0.425;0.309;0.532;0.394;0.497;0.478;0.446;0.474;0.25;0.505;0.5;0.573;0.396;0.328;0.434;0.519;0.765;0.505;0.312;0.55;0.265;0.373;0.467;0.391;0.455;0.492;0.439;0.63;0.273;0.319;0.306;0.45;0.429;0.509;0.421;0.385;0.375;0.567;0.396;0.396;0.4;0.421;0.484;0.243;0.445;0.286;0.35;1.0;0.322;0.441;0.143;0.264;0.584;0.263;0.459;0.467;0.648;0.2;0.52;1.0;0.475;0.305;0.352;0.224;0.4;0.415;0.472;0.448;0.392;0.13;0.418;0.314;0.425;0.714;0.325;0.34;0.407;0.309;0.303;0.517;0.646;0.32;0.437;0.625;0.25;0.519;0.508;0.52;0.531;0.284;0.631;0.294;0.427;0.467;0.41;0.365;0.504;0.356;0.579;0.375;0.412;0.333;0.263;0.388;0.382;0.513;0.351;0.709;0.394;0.385;0.243;0.362;0.416;0.667;0.504;0.571;0.636;0.579;0.456;0.403;0.43;0.381;0.385;0.6;0.436;0.469;0.756;0.45;1.0;0.333;0.778;0.367;0.467;0.565;0.387;0.503;0.63;0.5;0.282;0.273;0.571;0.439;0.382;0.507;0.492;0.279;0.444;0.421;0.439;0.474;0.431;0.398;0.435;0.343;0.556;0.456;0.323;0.32;0.403;0.318;0.42;0.57;0.373;0.492;0.671;0.269;0.446;0.223;0.491;0.424;0.407;0.409;0.636;0.636;0.552;0.454;0.63;0.351;0.632;0.36;0.412;0.527;0.5;0.337;0.453</t>
  </si>
  <si>
    <t>98;97;91;82;152;82;217;237;158;133;650;273;224;425;46;24;29;85;55;55;195;447;133;86;321;83;123;71;134;58;82;64;113;104;103;104;205;195;143;68;305;117;99;151;134;72</t>
  </si>
  <si>
    <t>24;29;1;12;48;9;51;14;23;32;6;42;6;46;34;13;15;24;14;30;26;12;30;47;39;17;53;88;47;6;27;5;66;27;42;48;8;29;55;150;59;72;36;93;29;74;46;10;88;50;29;39;35;91;60;144;53;25;59;31;46;53;63;63;42;32;83;161;40;78;20;4;9;20;45;31;23;30;21;54;68;149;7;40;6;199;14;14;32;12;9;30;36;70;0;91;52;73;5;150;6;15;12;21;122;104;31;139;3;1;35;40;12;5;115;5;140;55;49;59;135;42;56;24;69;113;83;3;36;45;55;25;347;49;60;17;75;11;10;30;57;21;44;99;25;5;10;25;8;5;16;26;54;40;29;38;7;45;27;42;55;105;5;45;30;8;42;16;14;53;35;23;18;42;17;146;26;83;31;41;13;19;46;12;3;60;79;12;8;31;198;78;65;42;35;14;19;102;4;114;47;31;141;117;12;64;16;8;1;30;22;52;104;9;17;45;26;68;47;4;20;17;43;12;16;12;10;52;0;22;13;7;62;56;5;71;149;25;123;131;56;176;103;13;29;148;125;45;15;114;23;101;121;28;32;23;73;12;79;112;8;105;37;89;36;32;90;66;11;44;23;41;28;34;35;36;25;30;90;30;5;12;27;33;29;26;55;23;20;92;49;18;24;54;22;7;100;129;38;7;72;78;6;21;68;8;73;40;67;3;122;3;92;50;29;19;16;40;61;96;134;5;24;21;757;10;20;70;101;43;48;64;64;81;42;219;17;85;29;13;440;53;42;6;193;122;72;21;54;58;60;96;25;77;30;82;44;47;68;35;36;5;10;31;129;55;87;15;39;63;45;94;127;55;11;133;61;45;107;104;13;36;144;130;44;74;58;284;31;58;10;18;141;88;80;97;110;58;17;36;78;35;78;111;39;119;30;81;39;67;60;26;78;65;53;97;141;24;26;30;95;48;33;41;36;62;89;87;40;11;53;41;129;111;18;107;68</t>
  </si>
  <si>
    <t>0.27;0.379;0.218;0.419;0.323;0.302;0.45;0.537;0.307;0.26;0.245;0.396;0.35;0.392;0.303;0.26;0.242;0.36;0.24;0.358;0.331;0.3;0.29;0.25;0.29;0.439;0.359;0.273;0.596;0.25;0.376;0.413;0.325;0.355;0.292;0.271;0.436;0.38;0.364;0.272;0.427;0.402;0.318;0.266;0.342;0.293</t>
  </si>
  <si>
    <t>1.0;0.215;1.0;0.284;0.241;0.192;0.17;0.316;0.216;0.413;1.0;0.581;0.117;0.252;0.219;1.0;0.665;0.514;0.316;0.306;0.222;1.0;0.569;0.293;0.269;0.243;0.389;0.286;0.205;0.057;0.215;0.076;0.401;0.263;0.209;0.179;0.514;0.242;0.592;0.368;0.493;0.322;0.373;0.38;0.242;0.289;0.303;0.306;0.244;0.306;0.324;0.319;0.316;0.273;0.227;0.214;0.412;0.452;0.196;0.17;0.263;0.368;0.342;0.212;0.27;0.32;0.343;0.392;0.218;0.276;0.274;0.346;0.229;0.398;0.373;0.194;1.0;0.331;0.48;0.354;0.214;0.36;1.0;0.26;0.137;0.285;0.188;0.156;0.199;0.241;0.543;0.398;0.241;0.306;0.0;0.334;0.329;0.263;0.099;0.261;0.117;0.094;0.346;0.08;0.357;0.294;0.128;0.338;0.284;0.032;0.606;0.237;0.613;0.18;0.226;0.18;0.521;0.2;0.173;0.302;0.331;0.236;0.402;0.284;0.186;0.213;0.281;0.073;0.241;0.331;0.218;0.248;0.302;0.254;0.234;0.243;0.157;0.592;0.076;0.569;0.264;0.284;0.195;0.353;0.231;0.18;0.128;0.191;0.174;0.248;0.297;0.407;0.338;0.37;0.193;0.218;0.188;0.498;0.165;0.13;0.299;0.244;0.248;0.331;0.331;0.174;0.236;0.346;0.134;0.28;0.248;0.138;0.254;0.299;0.428;0.376;0.632;0.229;0.151;0.351;0.135;0.264;0.432;0.137;0.165;0.241;0.395;0.613;0.26;0.313;0.348;0.276;0.311;0.194;0.204;0.209;0.455;0.303;0.117;0.418;0.162;0.271;0.297;0.382;0.209;0.232;0.209;0.07;1.0;0.221;0.492;0.579;0.288;0.073;0.529;0.145;0.774;0.219;0.246;0.117;0.18;0.117;0.262;0.241;0.413;0.209;0.128;0.222;NA;0.162;0.222;0.093;0.22;0.183;0.068;0.299;0.374;0.231;0.376;0.239;0.28;0.463;0.298;0.177;0.299;0.189;0.297;0.331;0.153;0.47;0.126;0.308;0.271;0.163;0.32;0.233;0.337;0.346;0.279;0.31;0.15;0.357;0.308;0.382;0.229;0.174;0.291;0.353;0.592;0.309;0.16;0.376;0.129;0.257;0.316;0.254;0.268;0.331;0.271;0.442;0.248;0.165;0.173;0.284;0.354;0.329;0.24;0.202;0.209;0.417;0.288;0.229;0.26;0.254;0.266;0.117;0.286;0.17;0.209;1.0;0.192;0.284;0.081;0.148;0.409;0.131;0.278;0.274;0.525;0.09;0.374;1.0;0.282;0.185;0.184;0.117;0.26;0.306;0.298;0.304;0.237;0.062;0.284;0.188;0.26;0.569;0.169;0.219;0.25;0.191;0.157;0.376;0.547;0.207;0.236;0.432;0.158;0.338;0.324;0.364;0.344;0.163;0.48;0.209;0.254;0.309;0.26;0.217;0.322;0.242;0.442;0.241;0.248;0.195;0.159;0.253;0.234;0.307;0.2;0.536;0.241;0.248;0.159;0.271;0.247;0.509;0.418;0.398;0.424;0.409;0.298;0.251;0.272;0.232;0.266;0.444;0.277;0.314;0.586;0.271;1.0;0.2;0.655;0.222;0.293;0.379;0.25;0.325;0.45;0.311;0.159;0.145;0.427;0.273;0.248;0.339;0.312;0.154;0.31;0.302;0.3;0.316;0.249;0.246;0.3;0.216;0.331;0.276;0.197;0.254;0.256;0.186;0.262;0.398;0.25;0.339;0.509;0.143;0.276;0.128;0.302;0.26;0.266;0.294;0.442;0.45;0.424;0.315;0.514;0.195;0.5;0.253;0.27;0.379;0.322;0.204;0.29</t>
  </si>
  <si>
    <t>647;409;280;405;440;755;619;422;1116;514;717;425;583;1350;307;348;678;506;635;745;458;819;721;551;731;216;328;589;555;379;293;222;346;340;546;463;656;799;765;469;605;438;538;543;261;268</t>
  </si>
  <si>
    <t>53;27;26;31;47;61;35;34;102;59;23;30;44;68;29;25;53;49;23;81;31;66;40;41;22;35;25;42;36;40;19;10;25;39;65;20;86;53;41;39;47;36;47;36;31;13</t>
  </si>
  <si>
    <t>51;74;152;663;516;304;192;174;620;1820;396;93;397;197;739;3;55;53;126;339;319;180;72;272;149;130;692;181;726;34;1185;556;193;299;122;275;37;516;109;379;95;184;446;346;842;293;856;40;440;1058;282;269;224;346;595;793;578;364;492;670;335;320;272;993;346;310;218;127;1477;875;235;39;98;87;640;312;737;489;846;120;789;799;35;397;118;296;114;22;1123;195;289;175;383;932;886;167;76;212;439;430;178;876;71;810;850;361;257;265;19;205;339;302;41;515;674;131;444;644;651;333;669;299;378;210;263;823;126;301;203;471;188;256;1673;182;624;104;208;170;320;451;389;559;617;559;435;200;97;303;695;683;300;852;106;164;150;261;120;177;529;728;166;106;193;277;200;114;150;134;115;116;256;209;671;132;248;371;123;643;682;168;144;611;467;669;164;548;361;663;157;683;239;302;831;855;280;241;446;267;734;517;1299;651;540;313;329;436;365;536;647;723;157;67;205;188;193;981;478;580;138;281;716;288;157;292;247;210;104;368;286;491;256;1078;634;111;154;718;479;300;713;1007;574;168;263;154;174;545;452;558;266;189;161;840;147;170;129;124;312;647;318;240;331;375;1116;212;108;320;215;453;413;146;301;350;221;355;543;378;349;356;594;252;360;151;243;65;163;71;705;460;393;308;308;87;1363;137;485;208;286;584;357;134;553;177;453;584;249;155;301;340;195;409;230;210;715;284;1501;892;398;57;467;643;652;636;94;399;970;154;990;319;286;548;561;114;145;681;370;2923;389;274;122;830;1056;444;226;2367;899;139;508;556;279;162;171;1083;2042;2443;1466;382;310;126;892;363;473;280;679;129;631;201;149;295;233;105;112;203;407;573;499;341;89;867;386;146;136;797;256;465;783;165;128;315;338;277;287;136;340;345;146;309;195;279;259;520;225;116;223;219;226;468;269;600;236;289;1471;784;661;1000;586;334;346;367;372;496;596;272;121;140;415;204;529;287;342;572;217;404;982;430;1141;1079;804</t>
  </si>
  <si>
    <t>0;9;10;11;16;29;19;0;36;45;18;1;8;15;25;0;3;1;3;15;8;4;0;30;6;11;42;10;27;1;15;30;13;17;10;13;0;16;2;16;6;16;47;17;23;29;20;2;10;23;14;31;13;22;22;26;38;9;20;27;28;12;14;39;28;6;11;11;23;30;15;1;6;2;19;29;95;23;17;4;54;31;1;17;8;15;11;0;28;3;9;3;6;45;100;9;8;11;41;22;14;12;2;21;22;31;7;4;0;6;16;10;1;12;20;3;31;27;33;15;46;11;12;28;21;17;7;13;4;18;6;12;62;15;30;8;10;4;15;10;12;24;14;45;13;11;16;7;40;24;22;20;13;14;7;25;18;6;8;58;19;13;9;10;12;4;17;3;0;7;37;10;35;3;7;30;5;30;22;8;5;18;53;88;9;32;34;22;14;52;13;18;45;23;14;27;59;11;19;6;44;21;40;26;15;11;4;4;82;34;5;5;26;10;5;70;35;27;6;20;20;5;8;11;26;5;7;28;5;29;11;36;92;9;10;14;5;7;37;34;15;8;15;16;11;21;22;12;11;2;2;22;12;8;14;12;26;56;16;5;15;47;24;14;10;8;10;32;21;10;27;14;5;12;69;8;33;11;18;28;15;9;9;7;11;0;23;8;7;15;9;8;30;6;17;16;12;31;17;8;8;13;10;28;12;12;12;54;21;55;31;4;48;26;25;15;21;6;20;11;43;80;8;34;17;3;32;21;16;18;7;4;14;7;33;52;28;10;5;66;28;8;6;53;29;9;11;32;34;12;15;62;37;31;41;15;19;11;44;17;19;36;34;4;19;14;5;24;14;11;12;7;26;23;38;24;4;16;15;12;11;47;28;22;49;13;12;25;17;19;15;6;20;12;9;9;7;9;18;9;25;7;5;8;34;9;18;28;6;20;53;52;11;50;32;17;15;9;17;23;39;12;15;7;15;13;24;27;27;14;17;21;90;29;41;68;19</t>
  </si>
  <si>
    <t>0.729;0.77;0.704;0.743;0.674;0.732;0.796;0.733;0.707;0.658;0.873;0.758;0.745;0.814;0.7;0.754;0.738;0.695;0.859;0.67;0.765;0.733;0.799;0.748;0.88;0.577;0.743;0.756;0.773;0.677;0.773;0.831;0.753;0.658;0.65;0.836;0.627;0.769;0.805;0.726;0.74;0.729;0.716;0.769;0.65;0.82</t>
  </si>
  <si>
    <t>1.0;0.645;0.77;0.93;0.877;0.698;0.69;1.0;0.792;0.899;0.829;0.954;0.916;0.744;0.867;1.0;0.802;0.921;0.903;0.833;0.898;0.909;1.0;0.667;0.846;0.723;0.784;0.8;0.856;0.882;0.946;0.804;0.766;0.795;0.729;0.824;1.0;0.877;0.923;0.839;0.778;0.717;0.677;0.818;0.89;0.69;0.904;0.815;0.907;0.91;0.816;0.657;0.792;0.776;0.857;0.871;0.77;0.899;0.844;0.846;0.725;0.855;0.811;0.849;0.732;0.919;0.814;0.718;0.934;0.866;0.776;0.896;0.783;0.906;0.881;0.704;0.631;0.824;0.917;0.869;0.763;0.85;0.885;0.838;0.765;0.813;0.696;1.0;0.899;0.935;0.876;0.928;0.934;0.821;0.662;0.804;0.677;0.81;0.703;0.812;0.737;0.942;0.887;0.895;0.895;0.72;0.89;0.936;1.0;0.883;0.824;0.87;0.9;0.905;0.881;0.906;0.76;0.84;0.813;0.831;0.762;0.857;0.874;0.623;0.734;0.914;0.799;0.836;0.918;0.852;0.874;0.825;0.856;0.728;0.821;0.742;0.821;0.904;0.825;0.909;0.877;0.837;0.907;0.733;0.881;0.801;0.572;0.905;0.793;0.863;0.751;0.904;0.643;0.721;0.825;0.697;0.595;0.867;0.936;0.735;0.659;0.643;0.826;0.859;0.786;0.863;0.661;0.908;1.0;0.785;0.604;0.822;0.809;0.907;0.887;0.732;0.844;0.826;0.872;0.823;0.864;0.882;0.66;0.627;0.801;0.791;0.701;0.869;0.712;0.744;0.802;0.787;0.803;0.891;0.815;0.663;0.625;0.843;0.895;0.95;0.867;0.872;0.749;0.727;0.829;0.897;0.953;0.967;0.635;0.824;0.874;0.747;0.635;0.806;0.895;0.756;0.751;0.826;0.835;0.756;0.888;0.927;0.812;0.854;0.677;0.903;0.766;0.744;0.927;0.789;0.837;0.869;0.603;0.731;0.773;0.919;0.955;0.904;0.81;0.867;0.894;0.823;0.795;0.68;0.777;0.851;0.819;0.911;0.842;0.954;0.947;0.894;0.73;0.824;0.67;0.695;0.726;0.718;0.814;0.914;0.83;0.638;0.911;0.77;0.704;0.898;0.826;0.758;0.813;0.763;0.711;0.847;0.907;0.867;0.635;0.913;0.7;0.877;0.879;0.665;0.841;0.787;0.856;0.672;0.766;1.0;0.871;0.927;0.925;0.819;0.883;0.706;0.909;0.834;0.863;0.742;0.84;0.806;0.823;0.787;0.938;0.75;0.909;0.822;0.821;0.74;0.847;0.582;0.672;0.621;0.621;0.921;0.767;0.707;0.93;0.929;0.807;0.677;0.837;0.928;0.77;0.637;0.722;0.721;0.926;0.919;0.872;0.77;0.798;0.87;0.946;0.863;0.696;0.956;0.712;0.925;0.754;0.858;0.843;0.735;0.893;0.925;0.893;0.908;0.872;0.773;0.911;0.793;0.644;0.749;0.716;0.794;0.924;0.946;0.888;0.849;0.783;0.717;0.817;0.825;0.846;0.632;0.815;0.877;0.88;0.76;0.868;0.731;0.786;0.678;0.673;0.865;0.776;0.846;0.743;0.758;0.831;0.923;0.85;0.729;0.732;0.789;0.669;0.823;0.779;0.737;0.702;0.736;0.814;0.763;0.809;0.833;0.79;0.864;0.782;0.883;0.86;0.872;0.761;0.927;0.665;0.785;0.908;0.858;0.595;0.92;0.767;0.825;0.897;0.761;0.86;0.769;0.93;0.815;0.802;0.813;0.836;0.9;0.828;0.826;0.771;0.833;0.64;0.815;0.859;0.776;0.829;0.701;0.737;0.9;0.738;0.809;0.707;0.766;0.86;0.778;0.903</t>
  </si>
  <si>
    <t>2;11;9;1;19;9;23;21;9;10;8;12;22;9;9;1;0;11;0;2;8;17;3;4;9;20;11;16;15;18;10;25;13;22;35;10;28;40;12;1;40;6;26;8;41;30</t>
  </si>
  <si>
    <t>27;51;66;31;46;52;57;56;56;91;60;54;87;57;35;10;24;34;32;31;58;85;50;44;55;41;45;32;53;57;36;26;29;34;35;30;67;96;86;25;110;39;31;56;22;48</t>
  </si>
  <si>
    <t>19;17;3;15;10;21;3;12;4;9;13;7;23;2;11;0;25;9;3;16;4;17;13;21;88;5;24;56;14;20;16;23;20;14;0;10;11;10;28;77;26;20;49;10;0;29;25;12;17;15;16;5;5;14;45;64;124;13;35;13;48;30;3;16;20;48;152;83;16;42;34;37;5;34;38;26;2;58;13;73;9;30;11;48;148;47;3;5;50;2;52;131;12;23;6;2;61;4;6;25;10;1;84;713;42;46;13;71;6;5;41;4;65;9;42;5;16;13;53;18;59;3;3;4;12;4;8;15;16;10;3;3;67;21;48;10;6;9;2;84;5;14;8;69;19;1;3;9;41;0;11;18;34;9;11;35;10;11;32;19;61;9;15;61;29;17;42;18;30;42;13;28;15;64;37;52;77;5;3;69;41;50;62;429;80;27;91;38;63;12;51;45;28;77;4;35;11;73;52;10;189;49;23;36;132;65;43;12;19;14;66;26;16;2;35;55;15;10;60;30;69;33;108;51;38;8;29;48;6;18;30;26;53;47;23;25;28;77;24;95;35;24;145;32;10;59;50;65;0;160;14;124;20;1;11;4;274;3;2;13;4;118;40;6;15;17;15;81;29;85;39;5;20;68;2;20;6;14;47;18;13;2;9;7;59;114;18;14;16;47;34;30;74;67;24;6;53;45;4;37;39;54;12;9;91;10;46;18;90;17;155;10;10;42;66;12;40;45;19;157;35;11;34;19;69;24;37;34;50;34;67;14;129;34;15;23;33;23;42;38;99;51;17;107;24;148;74;21;49;62;114;65;32;37;7;104;49;23;35;92;91;87;22;44;40;67;91;25;180;32;27;43;164;19;36;130;70;44;64;180;21;46;73;69;58;92;32;119;44;300;101;110;50;60;91;143;60;73;15;71;42;52;31;84;74;66;83;27;41;76;43;29;101;100;57;76;102;42;39;50;29;39;46;38;222;45;75;82;87;53;245;34;148;161;119;88;112</t>
  </si>
  <si>
    <t>0;36;18;26;32;51;41;3;23;17;12;4;43;49;30;5;1;8;1;30;37;9;0;60;56;21;34;37;65;67;60;100;35;38;39;40;7;32;6;62;9;35;43;59;17;82;66;25;52;48;63;37;28;57;73;69;49;17;75;53;71;32;47;20;20;52;33;59;86;71;24;27;21;24;109;52;52;75;23;25;73;104;34;46;61;70;35;47;89;43;93;34;29;85;13;53;24;67;14;129;25;147;75;315;30;93;38;41;36;15;104;27;84;50;106;11;57;94;125;126;97;41;72;48;31;102;31;123;39;34;29;26;127;33;100;20;60;28;38;107;61;56;48;112;44;10;16;35;116;3;33;48;62;40;35;43;36;35;80;55;60;40;19;155;54;13;46;37;48;29;51;69;66;67;59;80;52;61;80;41;65;109;74;280;37;68;56;86;69;91;53;67;81;69;57;68;15;59;39;52;118;52;84;59;49;65;60;45;11;127;83;43;29;47;24;112;24;73;39;44;107;45;32;86;71;33;69;98;18;87;57;43;91;48;73;48;95;110;75;143;57;48;21;37;70;62;62;42;129;83;26;86;27;17;32;37;78;20;34;47;52;98;45;15;24;34;33;104;49;46;71;25;37;102;51;38;28;51;67;56;58;50;41;24;45;58;135;56;63;117;66;62;103;115;96;48;45;135;139;29;178;93;51;98;57;66;55;27;79;76;48;19;57;45;73;83;101;63;53;53;115;90;52;71;154;57;67;69;70;106;77;70;71;63;94;51;97;86;45;105;123;126;28;96;125;98;41;124;60;52;52;137;148;178;78;111;98;44;140;41;104;136;121;45;62;51;47;42;115;33;24;69;130;72;73;41;60;72;57;49;34;105;64;150;90;42;72;96;66;62;81;78;79;91;43;59;67;87;51;50;70;80;60;40;138;76;119;36;70;49;222;93;87;67;70;92;88;73;100;93;80;64;67;75;54;52;55;67;61;91;97;104;166;93;137;123;126</t>
  </si>
  <si>
    <t>0.018;0.05;0.032;0.008;0.091;0.04;0.089;0.083;0.038;0.026;0.031;0.051;0.058;0.037;0.059;0.024;0.0;0.073;0.0;0.015;0.032;0.046;0.014;0.022;0.038;0.106;0.056;0.108;0.064;0.071;0.063;0.189;0.098;0.136;0.195;0.075;0.092;0.092;0.033;0.01;0.081;0.036;0.169;0.033;0.311;0.132</t>
  </si>
  <si>
    <t>1.0;0.103;0.039;0.123;0.07;0.091;0.017;0.492;0.04;0.114;0.208;0.298;0.115;0.01;0.082;0.0;0.858;0.214;0.421;0.115;0.026;0.314;1.0;0.078;0.276;0.055;0.146;0.269;0.05;0.068;0.061;0.053;0.122;0.082;0.0;0.057;0.276;0.07;0.531;0.232;0.412;0.122;0.217;0.039;0.0;0.079;0.084;0.104;0.073;0.07;0.058;0.032;0.042;0.056;0.13;0.184;0.38;0.156;0.102;0.056;0.141;0.185;0.015;0.163;0.195;0.183;0.528;0.254;0.043;0.125;0.256;0.249;0.055;0.256;0.078;0.108;0.009;0.158;0.121;0.415;0.029;0.065;0.073;0.202;0.37;0.14;0.02;0.025;0.12;0.011;0.119;0.483;0.091;0.062;0.101;0.009;0.381;0.014;0.094;0.045;0.088;0.002;0.214;0.354;0.254;0.107;0.077;0.296;0.039;0.075;0.087;0.035;0.158;0.042;0.088;0.099;0.064;0.032;0.093;0.033;0.129;0.017;0.01;0.02;0.086;0.009;0.059;0.029;0.091;0.067;0.024;0.027;0.113;0.134;0.104;0.108;0.024;0.072;0.013;0.16;0.019;0.057;0.039;0.13;0.095;0.024;0.044;0.059;0.079;0.0;0.075;0.083;0.117;0.052;0.071;0.165;0.063;0.071;0.088;0.077;0.198;0.052;0.161;0.087;0.115;0.241;0.181;0.106;0.132;0.26;0.058;0.09;0.052;0.188;0.132;0.136;0.264;0.019;0.009;0.29;0.133;0.1;0.169;0.271;0.344;0.088;0.283;0.097;0.181;0.031;0.189;0.14;0.077;0.213;0.017;0.111;0.151;0.231;0.244;0.045;0.28;0.186;0.062;0.129;0.395;0.195;0.148;0.061;0.295;0.026;0.162;0.128;0.118;0.01;0.261;0.106;0.132;0.032;0.272;0.142;0.135;0.151;0.45;0.126;0.115;0.056;0.093;0.106;0.075;0.048;0.113;0.128;0.124;0.192;0.071;0.112;0.067;0.145;0.072;0.139;0.13;0.108;0.626;0.173;0.033;0.188;0.164;0.273;0.0;0.319;0.116;0.259;0.152;0.014;0.077;0.026;0.46;0.035;0.014;0.063;0.018;0.226;0.177;0.088;0.132;0.108;0.099;0.159;0.126;0.31;0.118;0.046;0.116;0.139;0.009;0.113;0.049;0.062;0.145;0.072;0.052;0.01;0.051;0.066;0.241;0.323;0.031;0.057;0.058;0.089;0.111;0.105;0.148;0.124;0.057;0.029;0.222;0.075;0.007;0.236;0.05;0.123;0.054;0.022;0.279;0.035;0.169;0.139;0.217;0.051;0.439;0.113;0.041;0.185;0.18;0.034;0.088;0.148;0.08;0.418;0.069;0.029;0.137;0.061;0.098;0.093;0.118;0.107;0.148;0.072;0.174;0.046;0.306;0.116;0.037;0.099;0.076;0.061;0.185;0.081;0.163;0.089;0.128;0.213;0.045;0.268;0.305;0.039;0.165;0.224;0.347;0.103;0.05;0.048;0.021;0.185;0.108;0.113;0.057;0.352;0.175;0.134;0.042;0.192;0.135;0.242;0.32;0.126;0.275;0.19;0.214;0.131;0.234;0.06;0.107;0.435;0.221;0.129;0.214;0.471;0.13;0.096;0.217;0.1;0.135;0.347;0.097;0.231;0.139;0.54;0.232;0.255;0.133;0.138;0.339;0.37;0.178;0.169;0.067;0.256;0.127;0.136;0.111;0.337;0.115;0.174;0.145;0.154;0.124;0.273;0.045;0.07;0.22;0.266;0.165;0.167;0.219;0.122;0.086;0.115;0.081;0.129;0.143;0.109;0.499;0.173;0.249;0.229;0.257;0.124;0.38;0.073;0.178;0.296;0.174;0.148;0.177</t>
  </si>
  <si>
    <t>927;491;723;487;494;304;742;649;919;1146;612;608;1265;571;456;350;1015;507;789;479;311;921;538;598;611;216;416;269;460;168;161;267;314;327;274;113;908;741;584;651;1140;525;312;416;191;280</t>
  </si>
  <si>
    <t>69;41;57;31;39;49;47;55;117;121;46;82;90;84;22;30;62;45;53;78;43;108;28;44;43;34;29;14;29;27;15;34;62;39;25;14;75;45;52;59;214;24;24;49;20;67</t>
  </si>
  <si>
    <t>36;94;124;107;69;111;83;23;1136;198;100;32;1442;271;71;11;44;61;33;108;214;43;41;1671;206;280;223;261;200;169;61;48;170;181;54;55;31;364;53;383;70;152;439;269;548;454;286;106;194;214;189;843;334;459;289;213;392;242;256;541;920;138;316;153;774;823;296;222;510;215;373;80;97;125;356;411;229;155;137;156;538;316;86;156;162;370;462;102;130;151;66;129;94;383;314;117;144;266;300;509;85;267;42;173;137;444;138;379;45;106;278;111;48;93;632;39;460;172;725;293;276;155;166;273;177;186;73;51;212;318;311;31;625;123;396;147;148;60;223;149;187;178;205;559;121;117;59;61;190;137;78;125;122;129;341;197;95;144;98;250;346;80;28;200;177;14;126;131;101;46;735;87;462;58;207;367;104;52;193;173;144;43;177;232;49;377;152;123;163;552;278;463;206;143;406;96;113;238;42;147;268;166;454;557;73;489;101;304;2973;497;370;175;50;202;249;255;188;504;206;90;151;196;71;83;119;132;85;369;140;146;54;53;414;50;1191;126;91;225;307;498;113;63;151;66;151;281;195;111;447;127;110;210;89;165;150;78;339;167;279;105;103;332;165;233;72;110;67;370;78;130;45;126;149;96;361;60;259;75;190;276;149;105;235;239;116;98;215;90;102;456;106;90;136;191;232;224;228;224;692;36;746;179;271;75;444;65;196;234;261;173;426;111;346;243;1739;180;198;240;256;397;170;137;33;126;249;84;258;277;266;142;161;96;183;215;146;192;206;308;105;475;337;141;63;160;146;269;139;249;394;149;354;389;245;184;277;157;146;352;216;95;173;153;173;819;248;183;108;53;243;155;159;183;268;355;54;174;31;150;213;74;123;855;717;435;330;207;70;246;101;292;115;146;294;188;307;106;171;347;80;140;187;130;169;452;209;97;405;122;207;344;246;230;127;166;609;225;117;148;207;580;328;155;261;713;62;78;212;71;106;201;102;359;564;424;105;260;346</t>
  </si>
  <si>
    <t>1;21;36;23;5;17;11;0;83;31;19;2;123;16;5;1;0;0;0;8;19;0;5;35;25;28;53;18;40;50;22;47;35;18;2;10;0;22;5;80;2;76;60;54;94;60;132;17;43;3;32;109;69;52;73;28;27;4;49;76;47;32;25;13;39;45;25;9;184;17;22;6;12;27;42;18;92;17;26;21;111;16;14;25;54;44;33;15;10;21;23;16;20;22;56;21;27;26;51;59;27;96;12;98;18;41;22;97;14;30;64;9;7;27;68;0;73;19;84;169;53;14;8;34;36;81;4;29;13;13;26;3;63;7;35;9;29;5;28;22;57;58;16;35;18;7;7;6;90;20;15;37;23;19;53;29;6;14;70;18;70;12;2;63;18;2;29;32;14;2;74;31;232;8;59;68;10;5;21;7;44;20;15;70;15;56;46;91;57;63;41;70;42;7;28;23;17;57;14;18;23;30;55;81;6;53;45;80;320;119;65;52;14;31;44;98;43;111;37;34;70;53;7;8;34;28;6;37;7;63;14;26;45;20;86;34;2;65;50;238;13;3;22;21;30;21;16;16;35;17;10;11;10;31;33;12;32;29;16;4;15;44;55;20;10;9;17;36;14;37;7;12;30;27;117;31;75;4;36;47;10;40;38;16;35;19;33;24;31;20;7;7;30;57;50;40;19;30;102;14;88;28;129;10;44;77;37;22;26;28;20;27;41;23;205;81;49;45;66;24;10;18;7;17;30;25;89;26;23;9;74;10;31;54;36;18;83;97;26;57;63;11;10;48;91;91;29;131;38;48;34;32;6;35;31;10;12;46;33;10;13;75;97;102;44;20;15;16;34;58;26;26;45;85;1;30;4;10;18;5;28;167;49;86;14;19;11;54;51;60;21;26;43;62;19;6;27;44;8;21;12;35;25;21;117;23;114;25;47;48;88;39;50;35;44;46;11;44;63;120;37;41;53;47;18;15;15;20;66;165;45;97;43;44;46;58;108</t>
  </si>
  <si>
    <t>0.771;0.75;0.76;0.797;0.76;0.608;0.798;0.747;0.663;0.703;0.769;0.65;0.778;0.63;0.838;0.745;0.804;0.738;0.788;0.606;0.644;0.681;0.828;0.773;0.78;0.614;0.782;0.828;0.799;0.609;0.729;0.663;0.559;0.677;0.733;0.669;0.752;0.805;0.737;0.734;0.571;0.845;0.765;0.68;0.705;0.511</t>
  </si>
  <si>
    <t>0.9;0.528;0.463;0.538;0.775;0.62;0.654;1.0;0.774;0.615;0.568;0.8;0.746;0.809;0.78;0.733;1.0;1.0;1.0;0.771;0.738;1.0;0.672;0.923;0.673;0.714;0.513;0.784;0.556;0.458;0.409;0.203;0.548;0.715;0.871;0.579;1.0;0.805;0.726;0.545;0.897;0.333;0.647;0.555;0.593;0.654;0.351;0.609;0.53;0.947;0.596;0.659;0.548;0.688;0.497;0.655;0.784;0.938;0.566;0.64;0.83;0.519;0.76;0.746;0.832;0.821;0.747;0.86;0.409;0.76;0.809;0.769;0.669;0.536;0.679;0.851;0.384;0.695;0.568;0.65;0.548;0.832;0.606;0.609;0.429;0.678;0.778;0.63;0.765;0.643;0.418;0.668;0.54;0.813;0.584;0.582;0.571;0.719;0.595;0.683;0.44;0.41;0.467;0.306;0.656;0.73;0.611;0.494;0.446;0.469;0.521;0.755;0.632;0.463;0.699;1.0;0.612;0.694;0.683;0.302;0.566;0.735;0.838;0.667;0.551;0.365;0.82;0.305;0.803;0.859;0.749;0.721;0.713;0.815;0.739;0.803;0.561;0.75;0.666;0.629;0.451;0.434;0.762;0.8;0.627;0.807;0.678;0.718;0.345;0.631;0.565;0.458;0.57;0.629;0.617;0.629;0.798;0.72;0.259;0.776;0.553;0.625;0.778;0.442;0.711;0.636;0.521;0.506;0.643;0.852;0.713;0.412;0.332;0.644;0.467;0.574;0.722;0.722;0.697;0.861;0.45;0.35;0.747;0.453;0.45;0.627;0.452;0.253;0.417;0.687;0.629;0.623;0.551;0.836;0.784;0.511;0.624;0.511;0.429;0.671;0.744;0.58;0.674;0.632;0.753;0.698;0.359;0.487;0.699;0.511;0.587;0.457;0.472;0.62;0.586;0.394;0.522;0.532;0.582;0.398;0.35;0.48;0.717;0.722;0.467;0.541;0.78;0.714;0.833;0.367;0.491;0.338;0.697;0.385;0.776;0.481;0.919;0.464;0.606;0.343;0.685;0.84;0.632;0.44;0.557;0.77;0.753;0.634;0.761;0.651;0.733;0.827;0.69;0.571;0.532;0.619;0.726;0.59;0.813;0.868;0.632;0.654;0.429;0.744;0.643;0.753;0.496;0.72;0.582;0.468;0.616;0.724;0.554;0.471;0.435;0.326;0.463;0.824;0.569;0.595;0.788;0.396;0.607;0.789;0.453;0.563;0.62;0.484;0.451;0.851;0.791;0.763;0.531;0.456;0.537;0.583;0.75;0.651;0.629;0.391;0.679;0.615;0.344;0.652;0.716;0.174;0.57;0.727;0.715;0.607;0.842;0.507;0.678;0.725;0.68;0.357;0.503;0.571;0.492;0.805;0.81;0.656;0.541;0.649;0.675;0.457;0.42;0.727;0.743;0.798;0.352;0.706;0.596;0.499;0.503;0.727;0.383;0.443;0.502;0.676;0.572;0.762;0.612;0.455;0.286;0.425;0.545;0.322;0.722;0.437;0.722;0.752;0.911;0.568;0.691;0.797;0.753;0.657;0.621;0.704;0.769;0.338;0.308;0.667;0.585;0.696;0.643;0.453;0.641;0.401;0.605;0.638;0.598;0.511;0.931;0.592;0.66;0.789;0.747;0.787;0.523;0.561;0.785;0.558;0.855;0.731;0.614;0.532;0.331;0.549;0.578;0.584;0.631;0.431;0.802;0.815;0.613;0.663;0.714;0.625;0.796;0.481;0.628;0.843;0.309;0.513;0.47;0.55;0.524;0.642;0.411;0.596;0.388;0.542;0.776;0.55;0.727;0.457;0.451;0.547;0.689;0.486;0.552;0.791;0.463;0.565;0.779;0.47;0.286;0.233;0.362;0.481;0.766;0.707;0.363;0.528;0.445</t>
  </si>
  <si>
    <t>9;13;25;8;10;10;12;16;25;22;9;11;19;6;6;8;10;9;7;19;21;12;8;17;1;7;8;4;9;7;4;8;5;11;4;9;13;11;24;3;32;5;18;4;10;7</t>
  </si>
  <si>
    <t>0;0;0;0;0;1;0;0;0;2;0;0;3;0;0;0;4;2;0;0;0;2;1;0;0;1;0;0;0;0;2;1;0;0;1;1;3;1;2;1;4;0;2;0;0;0</t>
  </si>
  <si>
    <t>3;17;5;11;13;30;16;24;5;27;22;16;15;15;7;15;12;20;18;11;6;12;29;23;5;5;15;30;48;8;6;9;20;8;5;4;7;25;34;18;25;15;40;21;9;37;25;10;21;31;14;24;12;20;53;55;17;80;11;33;26;12;17;5;36;13;21;4;23;45;31;17;4;5;46;40;49;10;43;20;13;28;6;73;21;32;8;1;19;14;23;6;5;17;12;15;8;15;12;20;10;37;7;45;76;16;25;13;12;4;9;11;1;2;42;5;21;16;53;5;23;10;15;9;26;19;19;17;5;28;13;9;18;24;21;6;11;11;7;20;23;5;7;30;31;8;21;6;4;23;10;26;16;9;14;12;11;17;8;11;14;14;3;11;7;2;12;5;8;10;16;1;33;3;16;20;5;15;29;5;8;8;5;108;4;19;6;20;13;34;5;14;15;9;13;21;3;13;7;28;30;8;49;16;13;12;16;21;14;15;14;25;8;15;11;32;13;26;6;14;27;17;16;14;21;1;2;19;2;15;6;9;31;21;22;9;33;13;25;91;8;14;26;10;9;37;13;7;10;12;8;19;7;7;5;6;27;14;10;6;18;48;14;15;12;9;14;27;7;12;5;7;16;28;13;22;16;14;15;14;9;11;16;4;10;33;48;12;10;34;6;6;14;47;29;16;8;46;27;5;39;33;33;35;22;22;18;31;35;50;11;6;21;33;66;9;33;12;16;27;18;25;6;31;23;3;19;14;19;25;16;8;19;20;12;23;48;23;17;10;76;6;14;16;8;33;18;81;39;13;21;58;14;35;2;80;9;2;10;7;29;72;35;6;32;6;5;10;12;15;5;7;41;22;24;12;9;31;11;15;6;31;12;48;19;8;32;26;29;14;8;22;11;27;11;19;14;41;7;8;9;10;12;6;36;7;9;12;17;18;29;40;37;5;20;22;17;9;15;18;31;11;11;3;37;11;12;5;22;9;33;14;43;33;23;11;25</t>
  </si>
  <si>
    <t>0;0;0;2;1;0;0;4;1;2;1;2;3;1;0;0;2;1;0;0;0;2;4;1;0;0;1;5;1;1;0;5;2;0;1;1;0;0;0;3;0;0;0;6;1;5;7;1;1;2;1;2;0;1;12;2;2;4;0;3;6;0;0;0;6;1;1;0;2;2;13;1;1;0;2;6;3;0;0;0;3;2;0;2;1;1;0;0;3;0;1;3;0;0;0;1;0;1;0;5;0;3;1;7;6;1;2;0;0;0;0;0;0;1;5;0;3;0;5;2;2;1;3;1;3;5;1;4;1;1;0;0;0;1;1;0;1;0;0;2;0;1;0;2;2;0;0;0;1;2;0;2;0;3;0;1;2;0;0;0;0;4;0;0;0;0;0;0;0;0;3;0;7;2;2;0;0;0;0;2;1;0;1;7;2;1;2;1;5;1;1;0;1;0;0;0;0;0;0;0;1;3;5;0;2;0;0;2;2;0;0;0;3;0;0;1;0;0;0;4;1;1;0;0;4;0;0;2;0;4;0;0;5;0;2;2;2;2;1;6;2;2;2;2;1;1;0;1;0;1;1;0;1;0;0;0;4;6;1;1;0;2;3;0;3;0;1;3;3;2;2;0;3;1;3;3;0;1;1;1;1;1;3;1;1;1;0;0;1;1;0;0;1;8;6;1;0;0;1;0;5;6;0;1;0;0;1;3;2;6;1;1;0;4;0;0;4;2;4;5;0;0;0;1;5;0;3;1;1;0;0;0;2;5;0;3;3;3;3;0;5;1;1;0;1;4;3;3;0;1;1;5;3;5;1;4;4;4;2;0;1;8;1;0;0;1;0;0;1;3;1;2;7;2;1;0;2;0;1;2;4;5;3;6;7;2;4;2;1;1;0;0;2;1;0;0;1;0;1;2;2;4;0;1;3;1;0;1;0;0;8;3;2;0;2;2;1;2;2;1;8;0;0;1;3;1;2;1;2;1;5;0;8;5;0;2;1</t>
  </si>
  <si>
    <t>1.0;1.0;1.0;1.0;1.0;0.772;1.0;1.0;1.0;0.788;1.0;1.0;0.682;1.0;1.0;1.0;0.458;0.603;1.0;1.0;1.0;0.67;0.73;1.0;1.0;0.703;1.0;1.0;1.0;1.0;0.403;0.73;1.0;1.0;0.575;0.753;0.594;0.788;0.802;0.503;0.73;1.0;0.753;1.0;1.0;1.0</t>
  </si>
  <si>
    <t>1.0;1.0;1.0;0.65;0.815;1.0;1.0;0.67;0.628;0.82;0.881;0.73;0.628;0.835;1.0;1.0;0.67;0.871;1.0;1.0;1.0;0.67;0.71;0.886;1.0;1.0;0.835;0.67;0.942;0.73;1.0;0.378;0.772;1.0;0.628;0.575;1.0;1.0;1.0;0.67;1.0;1.0;1.0;0.542;0.753;0.714;0.547;0.772;0.876;0.84;0.826;0.802;1.0;0.871;0.599;0.903;0.742;0.871;1.0;0.788;0.594;1.0;1.0;1.0;0.67;0.815;0.876;1.0;0.795;0.884;0.446;0.852;0.575;1.0;0.886;0.693;0.847;1.0;1.0;1.0;0.594;0.826;1.0;0.925;0.876;0.915;1.0;1.0;0.682;1.0;0.886;0.403;1.0;1.0;1.0;0.835;1.0;0.835;1.0;0.575;1.0;0.806;0.703;0.685;0.811;0.844;0.809;1.0;1.0;1.0;1.0;1.0;1.0;0.403;0.739;1.0;0.703;1.0;0.782;0.458;0.795;0.772;0.628;0.753;0.745;0.562;0.865;0.59;0.628;0.904;1.0;1.0;1.0;0.89;0.876;1.0;0.788;1.0;1.0;0.772;1.0;0.628;1.0;0.835;0.84;1.0;1.0;1.0;0.575;0.795;1.0;0.815;1.0;0.503;1.0;0.802;0.65;1.0;1.0;1.0;1.0;0.542;1.0;1.0;1.0;1.0;1.0;1.0;1.0;1.0;0.643;1.0;0.614;0.336;0.73;1.0;1.0;1.0;1.0;0.458;0.73;1.0;0.628;0.839;0.403;0.865;0.503;0.871;0.468;0.92;0.628;1.0;0.835;1.0;1.0;1.0;1.0;1.0;1.0;1.0;0.91;0.474;0.768;1.0;0.687;1.0;1.0;0.78;0.703;1.0;1.0;1.0;0.474;1.0;1.0;0.915;1.0;1.0;1.0;0.542;0.901;0.852;1.0;1.0;0.64;1.0;1.0;0.762;1.0;0.559;1.0;1.0;0.677;1.0;0.788;0.603;0.848;0.687;0.894;0.837;0.575;0.703;0.815;0.628;0.753;0.926;1.0;0.703;1.0;0.802;0.73;1.0;0.703;1.0;1.0;1.0;0.695;0.441;0.772;0.67;1.0;0.89;0.612;1.0;0.575;1.0;0.826;0.753;0.441;0.67;0.458;1.0;0.643;0.904;0.594;0.712;1.0;0.826;0.835;0.826;0.753;0.788;0.643;0.575;0.772;0.918;1.0;1.0;0.772;0.92;1.0;1.0;0.826;0.665;0.62;0.844;1.0;1.0;0.901;1.0;0.725;0.65;1.0;0.922;1.0;1.0;0.859;0.777;0.855;0.738;0.788;0.67;1.0;0.736;1.0;1.0;0.736;0.67;0.575;0.646;1.0;1.0;1.0;0.913;0.609;1.0;0.682;0.826;0.865;1.0;1.0;1.0;0.762;0.575;1.0;0.722;0.844;0.722;0.657;1.0;0.837;0.67;0.826;1.0;0.73;0.736;0.67;0.901;1.0;0.815;0.876;0.797;0.612;0.703;0.403;0.871;0.432;0.145;0.628;1.0;0.907;0.753;0.922;1.0;1.0;0.67;1.0;1.0;0.802;0.628;0.628;0.542;0.664;0.788;0.89;1.0;0.603;1.0;0.788;0.717;0.336;0.677;0.575;0.73;0.478;0.575;0.73;0.815;0.907;0.826;1.0;1.0;0.65;0.901;1.0;1.0;0.826;1.0;0.703;0.575;0.603;0.458;1.0;0.67;0.802;0.703;1.0;0.802;1.0;1.0;0.551;0.818;0.862;1.0;0.772;0.788;0.852;0.603;0.717;0.859;0.567;1.0;1.0;0.503;0.806;0.788;0.67;0.628;0.788;0.753;0.69;1.0;0.645;0.69;1.0;0.65;0.894</t>
  </si>
  <si>
    <t>15;38;45;34;63;55;84;43;27;70;64;46;79;18;19;4;13;84;26;21;41;144;77;99;94;43;31;59;73;29;42;50;36;68;61;39;82;59;48;2;102;57;59;72;57;49</t>
  </si>
  <si>
    <t>1;7;8;8;11;18;7;9;3;19;12;20;34;2;9;2;3;13;11;6;16;30;7;14;15;7;13;13;11;11;2;8;13;17;11;4;24;17;15;1;27;13;11;10;2;15</t>
  </si>
  <si>
    <t>114;155;14;92;98;136;69;182;14;26;13;291;86;55;56;75;243;344;180;70;81;149;188;130;13;47;84;82;151;90;252;70;107;120;46;60;140;21;148;92;384;105;54;146;21;103;143;12;153;773;30;52;39;115;245;106;302;827;148;108;139;69;102;181;25;120;79;72;188;114;668;32;37;34;142;127;83;170;359;80;62;178;1;470;156;129;24;4;147;32;101;33;124;92;26;79;24;75;17;363;83;92;81;224;276;252;75;102;1;41;26;97;16;136;98;55;88;137;234;109;425;85;121;99;120;146;40;247;38;76;75;25;125;118;197;29;97;27;37;44;79;52;98;97;170;70;48;37;73;98;86;356;41;76;169;76;125;49;158;145;87;35;23;84;54;22;55;99;6;29;21;85;171;58;67;253;71;18;14;71;96;44;81;297;8;154;100;117;89;67;67;53;327;48;37;63;25;155;133;484;189;217;274;87;185;128;46;116;18;96;56;161;33;44;143;127;9;93;166;103;135;67;92;61;96;43;2;107;9;124;66;103;173;48;122;62;239;186;218;286;149;50;89;101;16;191;139;80;62;85;68;301;46;55;33;33;333;39;57;90;97;291;296;28;34;76;53;480;138;181;26;72;247;119;86;34;95;142;80;61;28;163;47;143;42;61;167;77;11;340;44;35;299;255;67;152;50;306;251;0;435;213;264;83;159;27;70;53;87;105;78;16;52;413;134;115;196;80;148;353;216;246;45;133;157;19;142;120;61;90;211;20;107;293;27;255;351;142;83;214;367;218;108;219;149;169;92;355;144;80;221;443;348;188;351;342;122;47;178;46;245;149;445;18;161;71;49;66;56;48;50;50;378;373;189;64;84;367;102;92;39;189;51;477;190;47;77;143;93;124;100;65;137;168;60;64;191;91;52;108;82;196;44;42;123;255;25;88;78;99;285;151;115;73;121;116;141;92;65;149;331;73;56;32;174;202;132;76;197;150;201;106;397;420;386;212;412</t>
  </si>
  <si>
    <t>10;10;0;13;8;7;9;3;6;2;0;10;5;11;14;12;13;10;12;16;7;16;19;7;6;4;11;3;10;2;19;7;19;17;11;11;5;7;12;8;13;33;12;17;2;25;9;1;14;73;0;10;2;14;39;26;14;42;23;7;12;2;7;48;12;12;8;3;21;15;20;5;6;1;14;10;12;15;18;4;6;16;0;25;14;13;2;0;16;0;4;1;5;16;6;10;3;6;3;21;14;17;1;28;60;18;10;15;0;4;9;11;0;10;9;6;13;10;23;7;30;7;3;14;27;18;2;4;4;3;12;5;35;10;16;2;10;4;3;1;9;2;6;21;8;7;4;10;7;6;10;56;4;12;24;4;2;7;8;8;10;6;4;23;6;4;10;10;0;10;0;5;12;1;7;14;5;2;2;12;12;3;3;18;1;12;16;6;6;5;17;9;58;7;1;8;1;14;4;35;25;10;35;9;12;18;9;6;1;16;4;0;5;7;8;20;2;15;7;13;24;5;19;5;18;4;0;13;1;8;4;8;36;16;10;16;23;9;34;16;20;12;6;9;4;27;5;12;6;2;6;25;5;9;3;3;35;3;13;31;7;36;26;8;5;15;4;17;4;14;1;10;25;6;8;5;10;5;11;6;1;21;4;10;3;4;38;10;7;20;3;4;19;15;1;8;20;26;11;1;36;15;13;15;12;4;6;8;6;2;28;1;16;53;22;11;23;3;26;29;16;16;1;6;22;4;10;30;5;8;12;4;7;27;4;20;48;32;4;10;63;17;5;10;15;12;15;48;18;13;10;37;43;20;22;37;4;6;14;1;16;12;60;0;6;6;2;4;5;5;7;3;20;27;16;19;3;41;18;32;0;29;12;61;18;4;38;16;3;3;11;4;18;14;16;11;11;29;3;8;12;7;6;7;19;27;0;9;11;20;29;22;13;5;14;13;15;6;3;10;20;13;9;2;22;10;24;17;14;4;21;10;56;68;39;32;12</t>
  </si>
  <si>
    <t>0.744;0.513;0.521;0.451;0.526;0.372;0.699;0.481;0.635;0.416;0.508;0.308;0.31;0.635;0.29;0.279;0.456;0.556;0.314;0.404;0.332;0.482;0.681;0.578;0.548;0.543;0.316;0.468;0.562;0.338;0.803;0.548;0.349;0.437;0.518;0.654;0.398;0.402;0.383;0.279;0.423;0.459;0.51;0.582;0.847;0.388</t>
  </si>
  <si>
    <t>0.688;0.75;1.0;0.578;0.703;0.79;0.598;0.922;0.311;0.716;1.0;0.849;0.769;0.492;0.437;0.548;0.784;0.869;0.744;0.459;0.691;0.643;0.657;0.782;0.296;0.695;0.597;0.841;0.745;0.897;0.72;0.659;0.522;0.578;0.447;0.514;0.844;0.367;0.705;0.69;0.851;0.381;0.466;0.625;0.67;0.444;0.755;0.699;0.679;0.672;1.0;0.502;0.791;0.614;0.549;0.441;0.807;0.792;0.555;0.749;0.692;0.87;0.738;0.422;0.287;0.659;0.657;0.823;0.634;0.595;0.866;0.553;0.544;0.868;0.663;0.711;0.573;0.687;0.794;0.795;0.667;0.683;1.0;0.785;0.683;0.658;0.699;1.0;0.64;1.0;0.83;0.865;0.828;0.527;0.456;0.605;0.608;0.708;0.523;0.77;0.534;0.512;0.94;0.608;0.471;0.731;0.592;0.568;1.0;0.665;0.359;0.631;1.0;0.725;0.678;0.64;0.567;0.726;0.663;0.751;0.733;0.702;0.887;0.578;0.463;0.611;0.795;0.923;0.648;0.831;0.548;0.492;0.409;0.696;0.705;0.737;0.653;0.567;0.705;0.895;0.63;0.834;0.76;0.472;0.805;0.659;0.699;0.417;0.669;0.76;0.625;0.552;0.665;0.551;0.577;0.786;0.924;0.576;0.793;0.778;0.628;0.53;0.527;0.414;0.635;0.516;0.516;0.657;1.0;0.36;1.0;0.767;0.734;0.918;0.65;0.778;0.733;0.635;0.576;0.534;0.608;0.74;0.839;0.762;0.608;0.713;0.548;0.791;0.742;0.722;0.433;0.533;0.522;0.57;0.878;0.604;0.829;0.682;0.866;0.728;0.594;0.808;0.603;0.652;0.749;0.579;0.497;0.789;0.777;0.537;0.731;1.0;0.561;0.549;0.776;0.552;0.466;0.546;0.821;0.605;0.521;0.722;0.484;0.703;0.508;0.676;1.0;0.615;0.635;0.75;0.762;0.714;0.482;0.368;0.703;0.429;0.668;0.8;0.554;0.776;0.591;0.447;0.742;0.685;0.437;0.578;0.843;0.564;0.667;0.892;0.687;0.7;0.641;0.542;0.681;0.681;0.648;0.716;0.459;0.36;0.729;0.61;0.688;0.404;0.568;0.495;0.72;0.845;0.87;0.715;0.834;0.582;0.657;0.793;0.676;0.568;0.648;0.846;0.585;0.663;0.844;0.601;0.695;0.735;0.731;0.747;0.46;0.599;0.233;0.767;0.74;0.629;0.753;0.767;0.928;0.786;0.326;0.695;0.815;0.0;0.701;0.733;0.797;0.517;0.72;0.567;0.693;0.562;0.737;0.91;0.35;0.756;0.386;0.601;0.541;0.669;0.623;0.838;0.524;0.702;0.723;0.749;0.897;0.811;0.58;0.479;0.733;0.437;0.703;0.685;0.773;0.492;0.748;0.678;0.567;0.712;0.586;0.462;0.801;0.806;0.53;0.713;0.807;0.809;0.658;0.732;0.543;0.589;0.608;0.544;0.811;0.699;0.611;0.645;0.756;0.642;0.855;0.603;0.711;0.899;0.748;0.706;0.59;1.0;0.839;0.696;0.826;0.762;0.684;0.65;0.58;0.763;0.785;0.728;0.696;0.395;0.844;0.634;0.523;0.358;1.0;0.558;0.451;0.602;0.672;0.695;0.282;0.634;0.857;0.889;0.638;0.759;0.596;0.699;0.421;0.53;0.771;0.378;0.77;0.723;0.57;0.844;0.587;0.537;0.556;0.647;1.0;0.654;0.579;0.489;0.656;0.571;0.631;0.739;0.626;0.633;0.645;0.748;0.808;0.743;0.762;0.521;0.547;0.756;0.605;0.796;0.516;0.464;0.732;0.879;0.65;0.672;0.579;0.545;0.657;0.562;0.869</t>
  </si>
  <si>
    <t>19;41;60;40;74;59;102;48;27;95;76;55;91;17;26;4;15;110;38;25;49;179;95;128;116;57;32;70;81;34;48;59;47;90;66;47;99;70;58;2;132;69;62;87;74;65</t>
  </si>
  <si>
    <t>191;164;14;127;127;134;78;315;14;28;17;440;89;66;60;105;347;638;274;93;87;235;360;169;14;62;89;85;183;110;287;84;122;130;66;65;170;24;292;111;636;143;60;163;23;113;153;12;171;1116;32;50;47;139;272;125;331;1083;160;144;171;86;113;240;27;115;102;88;205;149;970;29;35;36;156;128;86;195;445;86;59;217;2;604;139;143;24;8;174;37;115;34;140;113;26;98;32;95;19;411;93;120;67;240;394;321;86;125;1;36;27;100;16;157;140;58;94;174;241;128;432;101;139;120;166;202;46;272;44;88;93;31;138;143;211;37;110;32;35;53;95;56;99;107;195;84;60;51;81;118;127;461;47;89;206;78;116;48;169;181;100;37;27;91;56;26;70;102;6;45;27;92;176;68;76;296;75;17;19;71;104;52;87;327;7;172;113;116;91;83;80;59;399;52;37;74;24;167;147;651;244;223;353;109;222;129;48;150;18;105;74;160;49;53;168;143;9;111;163;116;149;81;93;82;114;49;1;112;12;126;76;113;207;60;136;71;256;187;253;314;172;57;114;109;19;210;165;103;62;103;86;332;46;56;36;39;403;46;61;101;106;299;330;43;48;101;71;466;147;202;31;66;267;108;72;36;117;166;86;71;31;176;52;146;52;65;193;92;8;364;52;34;358;281;63;156;55;354;285;3;517;265;296;86;197;30;87;72;110;114;100;13;62;494;136;116;251;84;195;449;239;281;54;143;193;25;163;133;76;118;251;22;124;320;27;345;419;179;90;260;463;304;124;211;161;184;131;371;156;87;225;513;385;208;407;359;157;55;193;46;238;149;530;19;202;85;61;79;45;51;64;66;426;415;210;87;89;401;106;124;50;233;62;509;218;61;81;157;107;142;110;59;158;208;68;68;194;111;55;132;84;209;56;41;131;311;26;100;83;110;281;161;136;89;132;155;162;116;76;181;411;73;59;34;223;205;165;95;254;159;213;128;482;503;484;248;489</t>
  </si>
  <si>
    <t>0.722;0.445;0.507;0.406;0.479;0.31;0.666;0.422;0.552;0.406;0.464;0.273;0.268;0.538;0.283;0.215;0.406;0.537;0.321;0.363;0.295;0.45;0.65;0.556;0.514;0.527;0.252;0.424;0.502;0.297;0.767;0.502;0.331;0.42;0.451;0.617;0.361;0.36;0.346;0.215;0.401;0.421;0.435;0.544;0.835;0.372</t>
  </si>
  <si>
    <t>0.723;0.692;1.0;0.572;0.685;0.724;0.543;0.935;0.242;0.657;1.0;0.858;0.709;0.451;0.37;0.545;0.785;0.897;0.758;0.443;0.63;0.668;0.722;0.768;0.242;0.68;0.525;0.795;0.715;0.883;0.674;0.622;0.468;0.511;0.451;0.447;0.823;0.319;0.769;0.655;0.87;0.372;0.406;0.568;0.612;0.382;0.699;0.622;0.626;0.677;1.0;0.406;0.763;0.576;0.488;0.397;0.764;0.779;0.488;0.738;0.661;0.855;0.688;0.406;0.235;0.567;0.636;0.801;0.572;0.576;0.869;0.443;0.444;0.831;0.604;0.637;0.495;0.64;0.772;0.746;0.574;0.65;1.0;0.768;0.576;0.601;0.622;1.0;0.598;1.0;0.797;0.823;0.793;0.492;0.372;0.573;0.593;0.684;0.464;0.728;0.476;0.491;0.902;0.54;0.473;0.709;0.541;0.533;1.0;0.552;0.291;0.554;1.0;0.682;0.68;0.57;0.497;0.704;0.589;0.715;0.663;0.664;0.864;0.54;0.457;0.606;0.759;0.903;0.601;0.801;0.515;0.459;0.351;0.662;0.643;0.717;0.601;0.523;0.615;0.879;0.591;0.793;0.693;0.411;0.769;0.622;0.672;0.411;0.613;0.729;0.635;0.53;0.617;0.504;0.54;0.727;0.888;0.484;0.743;0.756;0.578;0.458;0.48;0.351;0.561;0.471;0.489;0.583;1.0;0.381;1.0;0.716;0.667;0.903;0.598;0.743;0.672;0.538;0.565;0.447;0.543;0.703;0.799;0.713;0.489;0.662;0.492;0.726;0.675;0.694;0.392;0.473;0.485;0.504;0.835;0.559;0.767;0.62;0.834;0.718;0.572;0.753;0.58;0.624;0.717;0.495;0.422;0.774;0.711;0.473;0.717;1.0;0.573;0.509;0.742;0.495;0.381;0.503;0.761;0.55;0.459;0.689;0.401;0.692;0.464;0.626;1.0;0.541;0.622;0.683;0.722;0.659;0.44;0.339;0.651;0.378;0.604;0.74;0.505;0.729;0.541;0.394;0.722;0.624;0.394;0.516;0.819;0.54;0.586;0.876;0.662;0.645;0.557;0.46;0.622;0.64;0.612;0.677;0.391;0.308;0.675;0.532;0.635;0.424;0.568;0.48;0.708;0.79;0.834;0.664;0.809;0.475;0.594;0.711;0.552;0.496;0.616;0.82;0.517;0.618;0.809;0.534;0.64;0.666;0.703;0.69;0.41;0.557;0.135;0.714;0.703;0.538;0.721;0.719;0.896;0.727;0.273;0.651;0.78;0.291;0.663;0.707;0.757;0.44;0.692;0.507;0.665;0.552;0.715;0.886;0.328;0.64;0.347;0.561;0.458;0.591;0.599;0.793;0.507;0.679;0.672;0.706;0.881;0.765;0.546;0.461;0.69;0.378;0.675;0.669;0.741;0.429;0.708;0.619;0.48;0.702;0.544;0.434;0.755;0.781;0.501;0.71;0.772;0.743;0.595;0.677;0.544;0.514;0.543;0.478;0.755;0.655;0.551;0.587;0.717;0.57;0.843;0.556;0.654;0.863;0.671;0.63;0.547;1.0;0.822;0.66;0.807;0.73;0.552;0.583;0.556;0.751;0.745;0.678;0.642;0.385;0.802;0.572;0.446;0.347;1.0;0.524;0.414;0.533;0.624;0.676;0.226;0.573;0.83;0.866;0.578;0.669;0.546;0.67;0.368;0.458;0.707;0.344;0.715;0.693;0.489;0.803;0.561;0.445;0.486;0.612;1.0;0.603;0.508;0.429;0.57;0.5;0.589;0.709;0.563;0.62;0.596;0.726;0.776;0.712;0.738;0.435;0.473;0.699;0.581;0.737;0.485;0.433;0.713;0.845;0.581;0.637;0.541;0.503;0.629;0.515;0.848</t>
  </si>
  <si>
    <t>62;126;137;38;173;160;345;201;110;191;206;178;408;310;81;11;51;67;71;63;68;264;106;130;128;144;137;94;186;108;148;186;179;189;236;122;260;441;187;45;402;132;117;180;196;175</t>
  </si>
  <si>
    <t>76;80;66;47;48;49;90;43;156;140;125;112;134;115;26;19;58;46;70;74;65;116;96;83;114;63;87;107;49;61;31;49;45;27;32;55;74;57;149;25;93;22;68;58;45;78</t>
  </si>
  <si>
    <t>247;203;274;251;99;108;43;453;93;331;112;186;323;67;188;60;173;398;162;244;123;263;535;213;310;116;307;367;70;304;99;175;311;216;27;208;92;361;222;259;250;535;639;261;90;509;266;109;240;187;85;102;58;345;1088;362;470;201;618;171;704;237;68;221;686;781;923;196;576;694;390;198;131;237;401;358;63;809;328;370;103;277;34;369;923;475;91;75;563;131;729;269;90;336;481;67;453;229;169;362;404;152;658;1457;276;401;219;661;7;292;387;160;361;460;756;201;291;189;625;533;682;128;148;92;173;171;125;454;163;195;94;279;626;222;592;102;140;174;81;342;92;217;91;748;184;78;285;97;331;96;212;324;102;260;121;303;195;164;181;407;183;248;288;825;228;92;502;359;199;129;271;212;590;500;535;255;255;227;52;332;881;399;184;584;97;394;426;518;285;341;214;636;478;182;217;369;58;603;219;169;550;468;258;231;702;472;361;108;313;456;520;252;251;108;361;1282;37;306;398;444;503;532;302;612;736;268;87;326;116;606;346;297;421;363;428;167;576;401;585;1190;195;204;468;269;201;481;206;402;85;1087;133;879;182;129;97;61;921;66;129;214;279;1246;448;110;92;245;146;1092;294;262;174;135;234;265;233;439;198;224;320;231;169;162;167;105;456;662;218;392;189;574;449;91;669;399;527;170;346;704;219;109;1156;448;181;838;933;279;293;310;496;664;522;205;114;502;436;176;696;346;588;1285;501;403;366;260;373;843;316;693;299;278;648;466;572;324;225;306;1011;434;194;531;921;1553;245;1121;285;1116;139;1227;507;557;818;592;281;1114;231;1249;225;243;604;238;1121;1330;940;491;118;444;366;390;491;247;212;445;1049;522;863;339;351;524;359;609;259;822;650;1362;432;420;950;421;274;875;332;674;472;483;242;335;366;726;242;313;565;531;196;324;625;349;266;308;464;702;599;249;611;287;563;1298;681;541;583;454;213;651;477;303;287;765;244;748;476;454;1428;392;1240;771;1040;569;846</t>
  </si>
  <si>
    <t>8;50;31;86;65;36;47;10;57;94;122;6;87;59;98;2;7;13;3;84;49;13;8;37;35;42;106;85;136;28;104;98;92;35;35;52;2;103;11;47;14;49;56;55;112;89;207;24;101;46;46;122;71;161;156;86;93;36;118;178;146;91;57;138;77;47;154;29;223;170;104;27;30;36;83;83;198;93;120;24;221;136;32;94;64;80;40;31;186;67;114;31;72;251;54;97;34;72;103;209;107;240;8;433;105;164;65;72;3;31;68;85;29;49;229;55;134;241;161;172;179;66;49;57;73;134;52;77;64;72;66;114;228;72;129;36;112;53;68;104;110;91;68;298;83;26;23;69;124;36;33;173;47;65;61;32;38;74;99;95;46;89;13;126;50;17;38;52;79;54;76;65;149;48;108;126;78;159;208;69;107;41;66;90;15;107;53;104;98;132;70;77;208;94;167;61;23;76;38;131;80;66;247;62;57;30;81;88;28;111;66;71;52;39;31;210;17;139;130;78;133;73;54;70;40;63;23;47;38;99;65;31;72;70;100;66;127;87;88;248;77;61;70;68;34;139;94;95;122;41;51;169;47;52;33;43;154;51;73;63;96;117;132;54;65;111;48;142;43;77;24;86;77;160;29;74;35;50;87;51;80;72;53;86;57;107;141;69;137;143;40;38;183;95;113;48;43;191;177;17;271;77;81;113;60;108;73;84;66;126;69;57;97;119;203;86;110;47;64;152;198;94;41;181;107;69;131;86;67;121;174;39;27;136;46;92;132;114;51;111;225;128;123;217;98;62;69;260;67;40;90;194;270;140;161;215;114;62;149;34;148;106;146;43;96;49;25;92;54;39;50;104;121;105;110;62;90;183;138;123;25;372;49;141;58;61;120;105;76;73;63;96;107;117;73;68;56;98;76;107;71;139;77;39;125;150;57;72;91;49;194;183;92;107;98;117;154;121;57;54;106;150;54;35;123;118;84;100;97;111;79;50;103;81;133;149;148</t>
  </si>
  <si>
    <t>0.112;0.196;0.243;0.111;0.358;0.335;0.372;0.419;0.098;0.174;0.203;0.197;0.32;0.294;0.325;0.082;0.12;0.184;0.136;0.116;0.139;0.26;0.146;0.195;0.148;0.261;0.196;0.12;0.37;0.215;0.425;0.37;0.381;0.52;0.533;0.255;0.352;0.545;0.162;0.218;0.401;0.481;0.21;0.324;0.402;0.257</t>
  </si>
  <si>
    <t>0.827;0.386;0.577;0.311;0.191;0.317;0.124;0.875;0.201;0.352;0.124;0.827;0.365;0.149;0.229;0.823;0.793;0.826;0.893;0.31;0.28;0.758;0.912;0.471;0.578;0.299;0.309;0.4;0.074;0.627;0.128;0.216;0.343;0.488;0.107;0.382;0.877;0.351;0.757;0.46;0.734;0.628;0.638;0.423;0.11;0.469;0.166;0.412;0.269;0.386;0.222;0.114;0.112;0.249;0.519;0.394;0.439;0.463;0.447;0.129;0.427;0.287;0.156;0.198;0.579;0.72;0.481;0.511;0.285;0.387;0.367;0.531;0.403;0.504;0.428;0.4;0.047;0.573;0.297;0.704;0.067;0.239;0.141;0.378;0.69;0.479;0.26;0.272;0.319;0.232;0.497;0.573;0.162;0.171;0.579;0.096;0.673;0.33;0.202;0.211;0.369;0.089;0.927;0.342;0.289;0.274;0.342;0.587;0.265;0.593;0.468;0.225;0.658;0.592;0.338;0.361;0.251;0.108;0.375;0.324;0.371;0.231;0.318;0.2;0.268;0.165;0.271;0.477;0.282;0.295;0.18;0.274;0.298;0.323;0.415;0.305;0.162;0.337;0.155;0.337;0.114;0.269;0.171;0.28;0.255;0.317;0.657;0.179;0.292;0.292;0.498;0.225;0.251;0.382;0.235;0.594;0.442;0.255;0.22;0.398;0.381;0.301;0.774;0.503;0.413;0.455;0.671;0.516;0.28;0.27;0.355;0.335;0.38;0.617;0.434;0.238;0.336;0.181;0.037;0.427;0.56;0.601;0.301;0.501;0.5;0.363;0.554;0.435;0.31;0.285;0.321;0.561;0.262;0.23;0.167;0.483;0.28;0.551;0.471;0.166;0.515;0.523;0.139;0.365;0.656;0.709;0.408;0.159;0.633;0.388;0.549;0.354;0.427;0.3;0.643;0.486;0.252;0.254;0.321;0.468;0.369;0.53;0.464;0.575;0.74;0.397;0.369;0.517;0.321;0.486;0.451;0.597;0.475;0.445;0.398;0.281;0.412;0.416;0.507;0.426;0.281;0.341;0.508;0.379;0.477;0.348;0.253;0.395;0.097;0.804;0.287;0.446;0.374;0.277;0.312;0.18;0.48;0.167;0.215;0.344;0.31;0.622;0.344;0.239;0.18;0.254;0.32;0.543;0.514;0.345;0.528;0.195;0.32;0.204;0.554;0.478;0.467;0.409;0.362;0.412;0.246;0.258;0.328;0.159;0.553;0.489;0.193;0.468;0.176;0.383;0.634;0.27;0.361;0.394;0.419;0.354;0.554;0.363;0.161;0.498;0.397;0.474;0.257;0.534;0.706;0.285;0.383;0.363;0.537;0.449;0.539;0.357;0.154;0.395;0.249;0.24;0.494;0.532;0.587;0.566;0.281;0.399;0.58;0.182;0.35;0.654;0.272;0.555;0.408;0.262;0.365;0.649;0.766;0.269;0.431;0.34;0.542;0.37;0.37;0.425;0.388;0.652;0.235;0.444;0.31;0.736;0.237;0.422;0.539;0.683;0.584;0.321;0.139;0.552;0.182;0.473;0.234;0.377;0.385;0.52;0.539;0.66;0.499;0.638;0.16;0.583;0.694;0.396;0.584;0.495;0.396;0.398;0.573;0.435;0.548;0.458;0.376;0.307;0.287;0.434;0.616;0.255;0.672;0.599;0.535;0.516;0.55;0.383;0.358;0.649;0.449;0.52;0.405;0.39;0.339;0.432;0.503;0.534;0.33;0.311;0.552;0.371;0.282;0.562;0.436;0.265;0.419;0.398;0.441;0.689;0.323;0.174;0.507;0.293;0.47;0.632;0.406;0.409;0.613;0.565;0.237;0.402;0.577;0.572;0.265;0.501;0.31;0.536;0.431;0.387;0.736;0.548;0.65;0.595;0.547;0.371;0.469</t>
  </si>
  <si>
    <t>CA;MBD1;chr18;-;50272677;50271540;50271309;50269818</t>
  </si>
  <si>
    <t>114;169;170;105;144;141;168;191;182;277;216;176;230;243;90;76;91;123;89;85;81;261;118;116;128;118;106;104;115;100;63;119;118;102;114;98;203;264;236;78;339;89;120;151;168;151</t>
  </si>
  <si>
    <t>11;22;15;8;14;8;7;20;15;37;18;19;20;23;8;4;9;6;8;16;15;21;12;7;7;8;8;5;8;11;2;9;6;4;13;5;15;15;17;6;17;1;7;16;13;8</t>
  </si>
  <si>
    <t>119;113;54;152;91;105;69;86;57;98;108;91;213;85;125;29;137;92;80;151;115;85;106;167;178;73;113;168;164;136;530;143;147;185;99;73;46;215;82;155;110;166;203;241;94;193;276;31;135;165;80;182;39;290;347;258;417;162;315;262;189;137;157;122;204;291;231;156;293;267;96;81;64;95;362;245;184;300;121;114;242;283;188;143;107;289;97;107;247;121;261;213;74;298;72;170;181;198;53;365;176;170;436;580;95;425;203;206;89;189;146;125;189;170;371;172;202;243;464;302;329;136;194;124;145;178;79;127;88;132;174;53;359;109;271;42;201;92;95;202;151;180;194;521;134;55;79;66;330;78;91;240;164;188;200;118;90;109;145;306;158;151;67;182;125;21;159;174;378;95;170;183;186;114;192;215;166;191;227;151;197;104;169;255;161;315;200;204;269;237;122;300;344;154;239;131;39;211;130;85;303;438;263;220;139;227;149;145;192;299;165;122;90;59;286;225;88;197;206;298;250;93;131;341;233;132;126;217;182;238;209;137;222;222;281;190;249;217;276;538;119;88;207;82;123;413;197;245;162;260;108;308;131;150;91;96;211;129;113;125;144;353;337;118;121;200;115;280;230;144;136;176;168;156;97;127;160;117;121;185;202;160;146;104;149;58;185;96;140;466;170;278;206;532;245;173;187;399;188;155;428;272;98;306;261;248;140;69;157;239;218;89;194;190;241;189;226;144;126;369;432;211;247;210;400;194;238;173;254;257;401;249;230;261;332;168;424;245;85;310;274;402;124;580;262;351;242;298;219;139;254;353;373;342;253;330;189;190;547;153;234;293;151;222;215;161;172;132;188;98;128;120;342;194;128;188;217;241;179;140;277;470;256;320;196;181;347;236;110;274;250;123;178;223;205;142;335;186;182;170;204;227;217;142;315;277;142;119;202;228;366;163;189;205;193;197;238;169;217;273;299;292;143;270;226;175;226;294;268;232;330;282;380;382;360;224;509</t>
  </si>
  <si>
    <t>1;4;1;19;4;4;3;0;3;3;1;5;28;9;4;0;3;2;3;10;5;2;1;6;7;8;8;9;5;14;87;19;12;12;7;6;1;8;1;8;1;13;6;10;9;14;19;2;9;6;5;11;8;14;10;16;7;6;12;12;12;9;10;15;7;5;7;6;39;16;6;13;4;7;19;11;15;12;4;3;11;12;18;6;11;15;5;14;20;6;19;9;8;26;4;18;11;16;1;17;13;10;16;47;7;19;4;14;2;3;4;11;23;8;18;3;19;18;20;11;17;10;4;6;7;20;7;4;1;10;8;4;28;2;17;5;22;3;3;9;5;20;14;20;7;7;0;2;13;3;3;20;12;11;10;11;2;7;5;17;15;5;1;13;7;3;10;10;24;5;15;6;14;6;8;10;3;13;8;12;12;11;10;4;8;20;9;6;14;19;13;29;32;2;14;6;4;12;5;16;9;10;13;11;8;18;7;9;3;25;16;10;15;6;15;24;13;20;9;7;16;10;4;6;12;8;3;14;5;11;16;12;18;3;11;15;20;5;15;22;11;2;9;3;9;22;9;17;16;19;7;13;9;11;10;11;11;3;9;12;14;22;25;5;7;5;9;15;10;6;6;3;15;9;4;8;9;8;9;9;10;2;7;5;12;6;22;11;16;14;11;6;15;23;13;8;22;13;8;5;24;25;16;13;16;18;9;8;14;10;10;7;17;8;21;15;9;7;13;42;19;7;6;6;18;14;21;19;24;9;32;11;6;16;25;35;12;15;4;27;9;21;7;10;20;11;15;18;18;15;12;10;14;33;9;21;10;7;14;4;13;9;18;5;10;11;6;6;11;3;6;10;13;13;5;12;10;10;17;10;5;32;12;19;6;14;23;11;3;8;5;5;14;17;12;10;19;14;5;20;10;9;8;10;16;23;2;7;10;15;19;9;16;18;6;22;6;15;15;17;14;23;11;25;14;12;11;19;11;16;10;20;19;21;26;5;34</t>
  </si>
  <si>
    <t>0.644;0.573;0.664;0.696;0.642;0.755;0.807;0.625;0.679;0.566;0.677;0.618;0.667;0.648;0.662;0.768;0.638;0.781;0.66;0.481;0.485;0.684;0.632;0.743;0.761;0.72;0.698;0.784;0.715;0.613;0.846;0.697;0.774;0.816;0.605;0.774;0.702;0.754;0.708;0.694;0.777;0.939;0.749;0.622;0.693;0.767</t>
  </si>
  <si>
    <t>0.954;0.831;0.904;0.582;0.799;0.821;0.8;1.0;0.768;0.851;0.95;0.76;0.57;0.622;0.845;1.0;0.888;0.889;0.823;0.725;0.8;0.881;0.949;0.829;0.816;0.614;0.711;0.765;0.851;0.629;0.515;0.568;0.681;0.729;0.711;0.68;0.889;0.824;0.935;0.772;0.95;0.69;0.855;0.808;0.646;0.706;0.717;0.73;0.723;0.827;0.736;0.743;0.459;0.783;0.858;0.738;0.912;0.825;0.821;0.792;0.733;0.726;0.732;0.586;0.836;0.91;0.852;0.819;0.567;0.744;0.736;0.521;0.736;0.703;0.769;0.795;0.681;0.813;0.841;0.869;0.793;0.804;0.646;0.806;0.629;0.771;0.772;0.571;0.683;0.779;0.705;0.805;0.617;0.667;0.758;0.622;0.742;0.683;0.902;0.789;0.702;0.748;0.826;0.683;0.703;0.796;0.898;0.72;0.886;0.917;0.864;0.665;0.589;0.787;0.782;0.909;0.65;0.702;0.802;0.827;0.771;0.703;0.894;0.783;0.783;0.608;0.663;0.847;0.939;0.697;0.791;0.698;0.691;0.905;0.735;0.594;0.614;0.842;0.847;0.796;0.84;0.611;0.707;0.82;0.769;0.578;1.0;0.852;0.816;0.819;0.841;0.677;0.704;0.749;0.777;0.652;0.887;0.731;0.835;0.758;0.647;0.84;0.921;0.709;0.757;0.55;0.735;0.752;0.733;0.768;0.664;0.842;0.698;0.768;0.807;0.789;0.906;0.719;0.832;0.687;0.741;0.622;0.747;0.917;0.778;0.733;0.795;0.856;0.77;0.685;0.621;0.643;0.652;0.931;0.749;0.792;0.63;0.754;0.819;0.481;0.854;0.884;0.779;0.777;0.752;0.687;0.788;0.737;0.918;0.676;0.643;0.68;0.511;0.632;0.769;0.62;0.541;0.632;0.8;0.881;0.732;0.619;0.851;0.908;0.772;0.742;0.88;0.73;0.864;0.79;0.695;0.666;0.683;0.928;0.817;0.688;0.685;0.883;0.762;0.81;0.654;0.885;0.8;0.827;0.704;0.766;0.792;0.715;0.638;0.705;0.729;0.805;0.717;0.704;0.613;0.603;0.77;0.882;0.686;0.645;0.642;0.737;0.702;0.805;0.751;0.875;0.69;0.765;0.8;0.807;0.798;0.911;0.661;0.751;0.809;0.735;0.756;0.718;0.701;0.782;0.779;0.933;0.784;0.784;0.684;0.628;0.595;0.603;0.604;0.853;0.729;0.89;0.705;0.801;0.767;0.79;0.597;0.843;0.804;0.844;0.757;0.655;0.516;0.804;0.74;0.706;0.731;0.601;0.662;0.806;0.792;0.689;0.666;0.806;0.667;0.687;0.814;0.782;0.628;0.605;0.799;0.84;0.878;0.859;0.795;0.707;0.664;0.614;0.649;0.833;0.686;0.798;0.87;0.74;0.698;0.456;0.86;0.74;0.787;0.667;0.841;0.769;0.755;0.91;0.696;0.848;0.738;0.743;0.68;0.618;0.787;0.86;0.823;0.644;0.831;0.733;0.767;0.826;0.872;0.87;0.758;0.85;0.594;0.886;0.789;0.718;0.833;0.793;0.749;0.851;0.788;0.677;0.821;0.722;0.817;0.732;0.791;0.808;0.647;0.709;0.906;0.719;0.788;0.746;0.851;0.693;0.725;0.789;0.865;0.857;0.897;0.811;0.689;0.696;0.749;0.712;0.755;0.698;0.864;0.597;0.781;0.815;0.825;0.712;0.774;0.677;0.925;0.748;0.779;0.726;0.771;0.76;0.673;0.665;0.849;0.61;0.874;0.663;0.716;0.737;0.788;0.689;0.694;0.653;0.738;0.718;0.782;0.73;0.809;0.717;0.852;0.711;0.777;0.76;0.707;0.887;0.723</t>
  </si>
  <si>
    <t>62;82;79;62;61;65;77;90;94;150;128;94;120;125;43;31;50;58;42;48;61;140;65;66;62;48;45;61;48;40;32;53;47;39;41;38;96;114;105;48;146;38;65;64;61;78</t>
  </si>
  <si>
    <t>40;61;18;77;40;47;49;42;43;43;62;22;110;44;50;4;31;28;33;95;54;17;23;81;67;48;46;78;77;47;418;54;71;105;49;39;7;96;30;74;22;94;101;108;55;75;175;16;84;80;41;99;23;140;141;159;167;60;138;122;82;66;62;61;97;131;116;60;192;122;32;37;40;37;198;113;120;115;39;56;139;131;83;88;69;176;74;60;107;44;155;98;47;157;40;78;85;114;43;177;82;100;172;301;45;196;81;95;35;101;69;84;93;85;153;84;98;181;244;109;152;75;89;61;94;123;36;67;53;60;98;37;186;56;148;29;97;46;58;90;90;85;117;209;78;16;35;24;137;22;39;182;79;96;101;46;30;46;83;123;83;89;31;97;61;13;85;101;165;38;77;101;98;53;84;113;110;133;122;54;119;50;58;85;70;130;99;65;122;141;65;165;180;71;148;83;14;104;70;45;129;169;127;100;55;157;56;66;62;149;79;29;40;25;120;99;34;123;93;127;137;35;66;108;106;79;49;106;67;109;100;66;97;107;142;122;98;110;153;319;76;55;84;40;60;146;102;106;88;83;63;123;80;65;49;58;102;60;61;79;80;163;172;61;64;106;54;138;82;77;76;75;75;103;61;63;88;63;60;100;96;78;47;39;59;29;155;62;87;179;62;152;88;232;131;95;87;171;83;64;227;152;74;177;114;108;69;40;86;133;110;42;115;97;152;83;91;64;56;206;162;118;94;108;249;92;136;91;127;146;182;93;94;157;153;132;150;154;41;162;139;233;66;290;163;197;168;156;112;68;149;147;186;193;124;138;87;99;196;70;109;127;81;65;87;84;66;79;108;44;57;55;123;83;48;94;89;131;87;71;108;241;103;178;87;73;155;133;52;104;122;59;76;110;99;80;165;86;76;126;64;130;123;79;111;150;70;65;109;84;217;63;103;101;73;85;110;114;103;94;131;157;76;101;124;99;117;132;161;131;161;177;170;188;170;120;296</t>
  </si>
  <si>
    <t>0.695;0.601;0.681;0.758;0.638;0.767;0.817;0.646;0.717;0.621;0.742;0.667;0.708;0.688;0.685;0.758;0.692;0.797;0.68;0.549;0.622;0.73;0.687;0.792;0.782;0.708;0.695;0.832;0.708;0.596;0.866;0.705;0.76;0.798;0.561;0.755;0.722;0.755;0.714;0.764;0.777;0.939;0.79;0.618;0.655;0.798</t>
  </si>
  <si>
    <t>0.942;0.861;0.879;0.621;0.802;0.826;0.869;1.0;0.853;0.853;0.962;0.641;0.614;0.664;0.835;1.0;0.807;0.85;0.817;0.794;0.814;0.775;0.903;0.845;0.795;0.708;0.7;0.778;0.862;0.576;0.661;0.535;0.706;0.78;0.739;0.725;0.739;0.829;0.924;0.789;0.899;0.745;0.872;0.814;0.712;0.684;0.789;0.764;0.791;0.844;0.769;0.785;0.538;0.802;0.851;0.801;0.906;0.802;0.823;0.805;0.735;0.748;0.715;0.622;0.849;0.914;0.87;0.802;0.666;0.755;0.684;0.535;0.802;0.682;0.808;0.806;0.764;0.795;0.798;0.883;0.837;0.816;0.651;0.856;0.718;0.826;0.857;0.634;0.684;0.748;0.768;0.815;0.704;0.71;0.802;0.637;0.758;0.743;0.946;0.808;0.719;0.802;0.813;0.722;0.722;0.807;0.891;0.733;0.876;0.932;0.875;0.756;0.621;0.811;0.775;0.919;0.676;0.803;0.832;0.801;0.784;0.752;0.9;0.805;0.845;0.714;0.676;0.872;0.955;0.708;0.832;0.789;0.729;0.919;0.779;0.701;0.641;0.861;0.887;0.802;0.879;0.632;0.772;0.809;0.819;0.481;1.0;0.829;0.81;0.748;0.84;0.787;0.727;0.779;0.804;0.629;0.859;0.727;0.871;0.746;0.691;0.878;0.926;0.751;0.779;0.637;0.775;0.804;0.736;0.755;0.675;0.872;0.739;0.782;0.81;0.821;0.937;0.806;0.861;0.646;0.801;0.648;0.701;0.896;0.78;0.725;0.817;0.814;0.779;0.75;0.669;0.697;0.695;0.935;0.811;0.849;0.586;0.778;0.85;0.532;0.853;0.873;0.798;0.786;0.736;0.779;0.764;0.748;0.893;0.707;0.667;0.54;0.519;0.628;0.764;0.626;0.514;0.714;0.807;0.88;0.776;0.586;0.87;0.879;0.782;0.8;0.869;0.754;0.844;0.801;0.717;0.69;0.686;0.935;0.839;0.767;0.665;0.899;0.805;0.854;0.737;0.918;0.791;0.844;0.73;0.729;0.821;0.716;0.69;0.639;0.785;0.793;0.783;0.705;0.665;0.681;0.79;0.89;0.733;0.727;0.698;0.75;0.736;0.832;0.787;0.896;0.708;0.788;0.769;0.839;0.837;0.91;0.669;0.823;0.861;0.761;0.798;0.761;0.73;0.818;0.795;0.94;0.731;0.76;0.666;0.662;0.74;0.695;0.688;0.838;0.695;0.911;0.704;0.803;0.803;0.828;0.616;0.842;0.808;0.838;0.793;0.711;0.652;0.846;0.743;0.708;0.756;0.669;0.713;0.843;0.817;0.708;0.733;0.831;0.746;0.691;0.804;0.787;0.636;0.665;0.775;0.872;0.864;0.879;0.849;0.727;0.724;0.66;0.682;0.868;0.697;0.774;0.864;0.799;0.713;0.604;0.835;0.806;0.806;0.708;0.862;0.818;0.792;0.922;0.767;0.879;0.819;0.778;0.716;0.647;0.834;0.856;0.843;0.703;0.848;0.727;0.779;0.851;0.85;0.876;0.772;0.851;0.646;0.84;0.779;0.756;0.817;0.842;0.799;0.856;0.794;0.69;0.793;0.721;0.795;0.76;0.783;0.841;0.675;0.742;0.897;0.753;0.777;0.791;0.854;0.679;0.732;0.83;0.875;0.84;0.908;0.827;0.687;0.724;0.77;0.764;0.779;0.713;0.86;0.718;0.722;0.854;0.862;0.762;0.737;0.725;0.934;0.79;0.815;0.694;0.822;0.739;0.723;0.694;0.831;0.61;0.881;0.755;0.735;0.691;0.791;0.734;0.737;0.621;0.782;0.77;0.812;0.738;0.856;0.768;0.867;0.782;0.784;0.784;0.726;0.907;0.779</t>
  </si>
  <si>
    <t>83;99;174;77;80;98;116;132;143;230;156;166;153;130;58;31;73;86;60;57;90;200;73;78;82;52;85;60;80;85;45;58;68;79;78;75;146;128;160;57;198;41;64;93;108;97</t>
  </si>
  <si>
    <t>9;9;12;5;11;15;13;15;22;28;17;16;21;32;8;9;10;7;12;14;14;31;11;11;20;7;8;13;9;14;7;5;7;9;14;6;24;16;30;4;25;9;15;13;7;7</t>
  </si>
  <si>
    <t>8;78;28;129;49;74;50;18;64;60;56;22;133;83;62;2;14;21;11;140;69;19;15;87;89;46;52;137;80;65;785;146;110;111;63;68;5;125;34;84;26;120;109;129;82;105;228;23;123;91;40;151;36;169;156;183;188;50;211;120;120;101;109;102;128;100;151;69;184;168;74;40;50;60;297;147;197;141;86;52;171;225;75;109;111;255;67;85;150;40;196;102;82;245;43;142;98;137;54;214;137;119;133;485;148;295;69;152;18;39;88;135;101;86;220;85;141;276;304;161;183;89;113;75;112;156;72;107;61;120;117;28;262;76;212;37;120;78;70;80;118;128;160;350;111;27;15;59;108;18;15;176;107;105;109;70;53;72;73;198;129;114;22;116;64;25;103;99;197;33;131;132;112;57;104;178;165;130;132;125;157;83;117;119;51;197;166;142;121;187;101;194;270;197;151;99;40;188;44;113;163;193;178;139;69;225;83;88;57;190;130;102;86;55;165;124;70;132;141;150;162;66;39;107;116;99;31;123;55;160;161;98;149;121;163;126;198;135;186;468;69;72;133;54;81;205;120;62;112;118;95;187;91;73;60;76;153;100;84;89;89;246;289;95;57;131;57;157;125;141;73;106;129;116;98;59;122;58;109;136;107;64;57;64;89;37;142;98;94;229;76;87;140;205;108;119;133;236;133;41;248;188;104;199;162;150;108;85;165;176;142;62;175;162;215;75;114;104;76;238;255;134;115;128;330;89;157;116;154;141;278;95;136;232;173;172;209;159;62;194;194;251;89;320;270;240;212;169;145;99;168;198;225;264;178;170;149;78;229;106;166;146;145;142;170;101;96;128;156;77;66;108;242;135;62;143;132;133;128;113;71;277;128;221;124;94;249;206;75;158;112;65;119;163;148;91;310;180;80;127;129;197;129;83;183;255;93;76;115;157;226;129;110;183;110;134;174;147;147;144;185;234;132;127;130;137;169;160;191;94;149;171;231;244;265;198;395</t>
  </si>
  <si>
    <t>2;5;4;22;5;12;6;7;4;10;3;2;31;6;8;0;2;3;0;19;18;1;1;14;7;11;13;9;7;6;26;14;12;11;7;14;0;7;7;2;2;14;6;15;11;13;20;3;12;5;5;19;1;9;28;13;8;1;23;36;14;1;10;8;13;18;7;7;35;30;8;3;3;5;32;15;11;16;4;3;20;19;8;8;9;18;10;3;19;5;29;5;7;10;2;13;12;8;5;20;8;34;12;29;4;19;7;22;1;5;14;11;14;11;16;7;13;11;35;25;41;7;14;4;18;24;3;12;6;9;14;4;32;5;25;2;14;5;8;5;4;14;10;33;20;6;0;1;39;2;3;31;14;11;9;9;1;6;11;9;18;14;6;10;5;2;3;35;9;5;18;13;18;18;26;10;4;17;24;6;16;5;12;10;19;18;17;26;23;6;10;46;26;14;20;6;0;7;2;0;18;21;11;13;11;11;1;6;20;15;13;1;5;3;19;21;6;15;6;20;36;3;5;20;22;10;1;13;9;24;9;7;16;13;30;12;23;12;23;17;12;5;14;7;4;23;9;34;11;12;11;19;2;7;12;15;12;7;25;18;12;15;22;14;5;6;4;16;25;8;13;10;8;4;6;9;3;4;21;13;12;22;9;7;13;6;20;16;13;26;11;17;15;31;8;16;10;14;12;2;20;25;6;12;18;10;9;9;10;17;16;2;25;13;15;27;22;11;12;22;22;12;10;13;27;7;25;12;13;6;16;10;8;28;23;26;42;26;5;19;5;59;7;25;18;39;14;32;12;7;13;29;14;27;11;17;18;6;48;5;7;18;13;15;11;13;3;19;7;8;6;10;9;10;7;12;10;27;9;11;6;68;13;13;15;13;26;15;8;11;11;17;12;33;6;7;25;23;8;15;11;13;12;9;19;28;9;17;16;6;43;9;10;12;5;23;7;19;17;18;17;38;14;9;18;6;7;19;24;21;8;16;28;31;20;24;17</t>
  </si>
  <si>
    <t>0.761;0.791;0.833;0.842;0.715;0.693;0.755;0.752;0.692;0.739;0.76;0.782;0.715;0.584;0.714;0.543;0.716;0.809;0.633;0.584;0.689;0.69;0.696;0.71;0.586;0.719;0.786;0.614;0.754;0.677;0.689;0.8;0.77;0.752;0.658;0.812;0.677;0.734;0.648;0.831;0.732;0.611;0.596;0.712;0.842;0.827</t>
  </si>
  <si>
    <t>0.58;0.843;0.707;0.669;0.772;0.68;0.742;0.47;0.847;0.674;0.866;0.791;0.597;0.827;0.728;1.0;0.707;0.707;1.0;0.718;0.569;0.868;0.838;0.682;0.814;0.591;0.58;0.84;0.798;0.789;0.912;0.783;0.76;0.777;0.756;0.626;1.0;0.86;0.626;0.935;0.818;0.747;0.862;0.748;0.72;0.736;0.797;0.726;0.78;0.863;0.734;0.733;0.925;0.866;0.658;0.829;0.89;0.945;0.76;0.535;0.747;0.972;0.79;0.815;0.773;0.657;0.882;0.773;0.645;0.659;0.761;0.821;0.852;0.805;0.762;0.772;0.861;0.753;0.881;0.857;0.747;0.803;0.764;0.825;0.81;0.83;0.698;0.907;0.731;0.734;0.7;0.876;0.802;0.894;0.881;0.79;0.738;0.855;0.788;0.787;0.855;0.547;0.793;0.852;0.927;0.843;0.773;0.705;0.861;0.729;0.684;0.809;0.713;0.73;0.826;0.807;0.789;0.896;0.75;0.69;0.606;0.814;0.736;0.866;0.682;0.692;0.892;0.755;0.778;0.821;0.743;0.707;0.739;0.84;0.745;0.865;0.747;0.843;0.751;0.847;0.911;0.759;0.847;0.785;0.657;0.608;1.0;0.953;0.489;0.756;0.633;0.662;0.725;0.767;0.807;0.729;0.948;0.805;0.696;0.884;0.712;0.738;0.559;0.8;0.815;0.812;0.922;0.494;0.883;0.695;0.715;0.778;0.682;0.522;0.58;0.86;0.934;0.725;0.655;0.878;0.772;0.851;0.771;0.804;0.481;0.791;0.771;0.653;0.645;0.915;0.777;0.593;0.782;0.829;0.723;0.851;1.0;0.903;0.884;1.0;0.758;0.76;0.848;0.787;0.684;0.876;0.966;0.835;0.496;0.814;0.775;0.972;0.856;0.864;0.75;0.671;0.801;0.752;0.89;0.721;0.608;0.884;0.729;0.649;0.645;0.774;0.915;0.766;0.678;0.697;0.861;0.829;0.763;0.763;0.652;0.784;0.748;0.795;0.736;0.905;0.665;0.832;0.766;0.727;0.875;0.755;0.821;0.386;0.778;0.772;0.749;0.773;0.94;0.783;0.633;0.636;0.815;0.831;0.537;0.63;0.719;0.85;0.819;0.701;0.797;0.883;0.831;0.772;0.633;0.859;0.66;0.785;0.848;0.909;0.849;0.693;0.933;0.833;0.642;0.783;0.755;0.501;0.686;0.759;0.703;0.68;0.71;0.679;0.714;0.752;0.705;0.638;0.763;0.695;0.823;0.72;0.821;0.853;0.793;0.876;0.811;0.722;0.857;0.851;0.756;0.838;0.805;0.765;0.851;0.781;0.754;0.915;0.707;0.811;0.832;0.489;0.641;0.765;0.686;0.789;0.8;0.794;0.799;0.773;0.808;0.814;0.684;0.769;0.803;0.89;0.857;0.766;0.854;0.741;0.722;0.695;0.632;0.678;0.811;0.779;0.931;0.595;0.814;0.815;0.838;0.68;0.839;0.646;0.807;0.83;0.817;0.702;0.847;0.771;0.848;0.775;0.741;0.818;0.622;0.88;0.891;0.737;0.794;0.766;0.842;0.728;0.917;0.699;0.885;0.769;0.791;0.788;0.903;0.823;0.753;0.804;0.82;0.63;0.831;0.78;0.803;0.584;0.773;0.854;0.74;0.714;0.768;0.826;0.764;0.832;0.778;0.569;0.774;0.63;0.895;0.818;0.811;0.73;0.775;0.745;0.802;0.839;0.788;0.761;0.769;0.759;0.781;0.607;0.713;0.9;0.645;0.832;0.791;0.84;0.884;0.668;0.896;0.728;0.749;0.734;0.79;0.68;0.765;0.83;0.714;0.887;0.893;0.744;0.733;0.607;0.865;0.787;0.74;0.731;0.821;0.74;0.889</t>
  </si>
  <si>
    <t>99;149;180;74;108;95;125;212;230;265;185;231;249;207;61;38;83;102;86;92;112;239;113;120;134;83;101;95;102;119;61;89;86;93;94;73;200;121;194;53;267;42;92;114;109;111</t>
  </si>
  <si>
    <t>8;7;6;4;5;9;9;5;18;11;13;7;17;19;2;1;4;3;5;4;4;15;6;6;13;3;4;5;6;3;8;4;7;3;5;7;7;14;6;5;12;2;4;8;5;2</t>
  </si>
  <si>
    <t>15;87;21;161;79;59;57;27;28;61;61;2;163;103;97;2;24;15;3;148;63;3;14;98;85;56;80;112;87;45;489;203;126;111;67;94;3;89;38;101;35;192;107;105;57;153;218;28;91;13;53;175;54;122;164;209;194;3;181;174;112;105;103;131;78;117;185;84;186;195;53;40;55;42;308;131;157;139;52;93;142;221;32;146;145;233;62;65;203;36;178;93;103;233;41;166;83;115;50;192;128;104;96;391;192;253;92;196;5;13;107;147;96;64;260;107;121;241;268;150;209;108;94;111;149;234;63;79;42;116;95;41;294;94;147;54;134;67;44;73;109;117;108;436;109;4;8;45;120;1;10;169;97;133;110;92;27;62;76;132;117;94;36;133;56;16;151;117;121;36;139;145;140;94;122;221;159;110;126;103;159;39;137;100;46;182;202;143;111;205;122;247;300;168;171;86;41;207;26;100;185;176;216;202;84;174;83;81;52;163;135;56;79;55;169;159;77;139;112;148;253;76;35;65;81;95;32;151;71;195;129;63;205;102;138;146;192;127;263;369;98;75;166;71;61;209;158;138;98;171;93;209;91;78;97;77;169;88;73;106;47;281;283;121;62;143;105;136;115;122;78;92;130;141;80;72;118;73;137;100;103;86;68;72;82;45;161;128;111;234;82;85;129;302;112;88;167;234;105;49;246;140;102;182;157;167;143;118;150;164;216;35;164;143;255;132;105;64;99;343;214;95;122;140;316;87;120;187;170;198;253;66;116;270;230;202;178;213;86;134;254;317;110;309;304;262;207;222;194;120;221;186;256;216;127;199;149;129;171;91;132;158;114;106;172;103;88;110;155;100;95;108;229;126;48;191;132;193;171;168;54;300;140;255;90;107;345;349;121;217;112;94;140;173;140;93;267;211;84;222;189;197;147;76;203;223;127;138;139;147;294;130;114;206;141;169;157;225;161;139;225;311;130;130;184;146;252;185;199;102;193;159;304;334;279;227;481</t>
  </si>
  <si>
    <t>0;7;0;10;5;7;3;1;6;5;11;0;34;8;9;0;0;0;3;5;7;0;1;20;6;5;10;3;9;15;105;13;7;14;6;4;0;8;3;1;6;11;6;22;8;12;16;2;8;1;3;6;5;17;11;6;18;5;29;13;14;13;8;9;5;9;23;8;36;16;15;2;4;4;14;5;12;7;16;2;15;6;1;10;11;13;7;6;18;7;18;10;5;19;3;11;6;2;4;35;11;35;13;58;14;27;8;9;1;3;7;10;10;7;20;6;12;30;47;19;31;4;17;5;11;14;5;11;2;12;9;3;16;5;26;3;16;10;13;12;8;18;20;36;14;0;0;2;38;0;0;31;7;8;9;14;0;2;10;17;11;7;2;10;8;2;6;14;20;3;11;17;16;5;10;15;10;7;11;10;7;15;20;14;1;26;6;20;27;8;9;25;23;18;12;9;2;24;13;5;16;24;15;11;4;12;7;4;13;29;2;15;6;8;32;12;5;15;18;19;16;4;9;12;8;11;1;17;9;11;16;9;8;5;27;14;20;10;12;45;8;3;6;10;4;17;12;10;15;10;4;10;6;13;3;7;7;3;13;11;14;9;28;3;2;9;9;13;18;5;7;12;13;11;6;5;7;8;10;14;6;8;3;8;13;11;23;7;15;20;1;24;14;10;6;22;18;23;14;1;45;41;10;18;9;12;6;8;5;22;8;7;11;12;14;10;10;2;5;14;22;20;11;6;23;9;22;8;7;10;24;11;7;20;15;12;38;9;4;33;15;33;10;53;27;30;13;21;6;10;9;27;31;37;16;15;22;1;61;11;20;12;19;17;12;8;5;13;13;2;3;12;10;10;14;7;10;7;3;3;8;57;6;16;9;6;19;22;5;13;12;7;12;26;11;7;32;5;12;13;12;25;21;2;20;17;12;9;15;13;32;10;10;9;10;14;12;18;16;16;17;30;17;16;18;11;17;16;17;22;6;22;15;12;15;19;39</t>
  </si>
  <si>
    <t>0.739;0.83;0.873;0.809;0.832;0.707;0.761;0.907;0.745;0.847;0.765;0.883;0.77;0.714;0.875;0.897;0.826;0.886;0.798;0.84;0.865;0.785;0.812;0.821;0.702;0.864;0.853;0.813;0.796;0.901;0.636;0.836;0.738;0.877;0.811;0.705;0.867;0.664;0.881;0.708;0.836;0.828;0.84;0.765;0.833;0.927</t>
  </si>
  <si>
    <t>1.0;0.74;1.0;0.787;0.783;0.659;0.813;0.861;0.517;0.736;0.559;1.0;0.523;0.747;0.712;1.0;1.0;1.0;0.186;0.871;0.673;1.0;0.762;0.529;0.764;0.719;0.647;0.895;0.689;0.407;0.516;0.781;0.805;0.645;0.719;0.843;1.0;0.718;0.744;0.959;0.572;0.8;0.803;0.522;0.62;0.745;0.757;0.762;0.723;0.749;0.802;0.87;0.712;0.622;0.773;0.889;0.712;0.121;0.588;0.754;0.647;0.649;0.747;0.769;0.781;0.749;0.648;0.706;0.542;0.736;0.447;0.821;0.759;0.706;0.834;0.857;0.75;0.82;0.427;0.914;0.684;0.894;0.88;0.77;0.751;0.804;0.67;0.713;0.721;0.541;0.694;0.68;0.825;0.737;0.758;0.776;0.76;0.929;0.741;0.557;0.727;0.405;0.628;0.607;0.758;0.682;0.725;0.833;0.534;0.498;0.778;0.771;0.687;0.677;0.749;0.803;0.698;0.648;0.566;0.644;0.607;0.861;0.559;0.836;0.756;0.793;0.743;0.622;0.828;0.689;0.707;0.758;0.808;0.811;0.564;0.805;0.657;0.605;0.437;0.582;0.757;0.598;0.553;0.735;0.641;1.0;1.0;0.837;0.42;1.0;1.0;0.555;0.76;0.792;0.737;0.601;1.0;0.877;0.635;0.64;0.709;0.755;0.805;0.753;0.616;0.647;0.852;0.657;0.581;0.733;0.743;0.661;0.667;0.811;0.736;0.771;0.785;0.783;0.724;0.702;0.839;0.373;0.611;0.621;0.913;0.616;0.885;0.621;0.485;0.854;0.756;0.693;0.749;0.681;0.765;0.686;0.824;0.664;0.314;0.821;0.726;0.627;0.767;0.808;0.828;0.769;0.731;0.823;0.478;0.563;0.939;0.461;0.751;0.612;0.547;0.752;0.779;0.68;0.588;0.641;0.784;0.813;0.471;0.554;0.699;0.664;0.88;0.67;0.644;0.802;0.649;0.616;0.854;0.824;0.539;0.705;0.687;0.744;0.834;0.652;0.737;0.851;0.864;0.619;0.777;0.738;0.751;0.76;0.599;0.797;0.842;0.827;0.776;0.579;0.881;0.716;0.847;0.87;0.563;0.688;0.435;0.877;0.698;0.902;0.877;0.784;0.728;0.705;0.594;0.848;0.718;0.637;0.696;0.746;0.753;0.767;0.794;0.676;0.758;0.621;0.797;0.711;0.838;0.673;0.591;0.484;0.616;0.807;0.629;0.728;0.949;0.448;0.678;0.874;0.81;0.478;0.68;0.7;0.632;0.918;0.556;0.439;0.7;0.698;0.8;0.761;0.845;0.772;0.873;0.631;0.861;0.534;0.773;0.732;0.807;0.751;0.706;0.88;0.819;0.849;0.69;0.521;0.717;0.842;0.759;0.689;0.555;0.843;0.848;0.819;0.707;0.579;0.791;0.756;0.778;0.794;0.518;0.844;0.831;0.482;0.795;0.687;0.716;0.572;0.721;0.667;0.785;0.708;0.881;0.733;0.849;0.612;0.654;0.572;0.645;0.752;0.608;0.967;0.391;0.654;0.602;0.751;0.579;0.588;0.766;0.747;0.801;0.66;0.732;0.92;0.879;0.673;0.84;0.743;0.44;0.862;0.751;0.863;0.929;0.928;0.607;0.547;0.842;0.785;0.696;0.803;0.806;0.784;0.847;0.793;0.681;0.755;0.728;0.604;0.745;0.753;0.656;0.906;0.616;0.796;0.783;0.643;0.616;0.897;0.699;0.75;0.708;0.778;0.68;0.721;0.678;0.749;0.723;0.84;0.764;0.734;0.75;0.741;0.697;0.665;0.752;0.704;0.636;0.65;0.701;0.752;0.772;0.726;0.728;0.515;0.88;0.623;0.823;0.864;0.81;0.732;0.738</t>
  </si>
  <si>
    <t>113;187;220;90;134;113;149;246;259;316;210;273;301;239;73;48;90;119;103;116;129;299;132;150;151;107;133;113;117;128;70;106;99;104;115;82;234;151;217;61;313;54;98;131;131;126</t>
  </si>
  <si>
    <t>16;106;25;201;88;69;68;32;31;69;79;5;188;123;105;3;27;22;3;175;73;5;15;116;104;70;94;142;105;57;596;231;154;130;79;108;5;101;49;120;43;234;120;124;64;184;281;31;110;20;65;210;64;139;188;250;227;6;208;207;135;142;124;164;98;140;218;102;217;223;70;46;63;47;344;163;182;163;52;99;163;255;36;173;157;269;72;83;235;38;211;102;127;266;48;196;90;131;62;227;147;128;103;451;229;319;104;232;4;15;127;171;115;72;301;125;151;294;311;175;250;122;109;139;173;270;81;88;54;136;109;50;363;102;182;65;156;79;49;91;124;132;125;504;134;7;8;58;141;1;13;197;115;156;126;116;32;67;86;162;148;126;39;158;72;20;178;137;142;40;163;167;166;119;141;270;179;126;147;128;195;49;160;122;52;201;250;173;142;243;152;290;355;205;203;101;49;259;30;113;224;196;264;233;99;192;94;87;60;196;164;61;92;73;205;196;94;176;138;175;309;86;41;81;99;109;42;177;79;217;161;74;239;123;159;174;220;151;312;438;121;91;187;92;71;247;182;164;117;194;100;247;108;94;120;89;204;104;85;128;57;329;339;146;71;173;118;177;136;152;87;115;145;171;97;79;134;87;166;115;115;104;79;87;98;54;199;150;120;278;95;106;161;373;126;107;200;282;121;59;287;157;129;213;188;188;179;137;177;208;243;40;186;157;304;146;131;85;125;410;262;102;151;169;394;92;159;229;212;222;313;66;134;310;268;226;221;264;107;162;307;388;133;359;356;313;256;261;229;147;257;224;301;264;150;245;179;143;186;110;160;192;135;130;205;114;98;133;186;128;120;136;280;158;53;227;155;214;206;190;57;354;161;296;108;131;426;423;148;262;136;116;170;205;157;113;318;242;95;247;229;236;164;87;247;265;149;166;160;173;354;152;141;250;163;212;187;259;185;161;273;366;166;150;214;179;297;216;240;129;231;175;368;414;334;250;578</t>
  </si>
  <si>
    <t>0.761;0.858;0.892;0.836;0.858;0.739;0.789;0.917;0.765;0.866;0.785;0.898;0.8;0.74;0.892;0.916;0.836;0.9;0.823;0.868;0.879;0.818;0.832;0.85;0.724;0.89;0.882;0.836;0.815;0.906;0.664;0.857;0.762;0.887;0.839;0.726;0.883;0.709;0.891;0.734;0.855;0.859;0.847;0.787;0.855;0.934</t>
  </si>
  <si>
    <t>1.0;0.774;1.0;0.819;0.799;0.69;0.837;0.878;0.538;0.757;0.619;1.0;0.555;0.776;0.725;1.0;1.0;1.0;0.184;0.888;0.702;1.0;0.772;0.567;0.796;0.76;0.68;0.914;0.725;0.462;0.562;0.8;0.832;0.677;0.748;0.859;1.0;0.74;0.787;0.964;0.618;0.828;0.819;0.56;0.644;0.776;0.799;0.778;0.756;0.819;0.83;0.888;0.743;0.649;0.794;0.904;0.74;0.213;0.618;0.782;0.685;0.712;0.778;0.804;0.816;0.778;0.682;0.742;0.576;0.759;0.513;0.839;0.781;0.726;0.847;0.88;0.774;0.84;0.423;0.918;0.71;0.906;0.89;0.796;0.763;0.824;0.699;0.757;0.747;0.551;0.726;0.697;0.852;0.76;0.783;0.801;0.772;0.937;0.778;0.594;0.751;0.452;0.641;0.637;0.787;0.727;0.746;0.853;0.475;0.53;0.804;0.794;0.722;0.699;0.773;0.825;0.74;0.689;0.599;0.675;0.646;0.873;0.591;0.863;0.78;0.813;0.785;0.644;0.859;0.719;0.732;0.79;0.837;0.822;0.613;0.83;0.688;0.641;0.46;0.631;0.778;0.623;0.585;0.76;0.684;1.0;1.0;0.868;0.456;1.0;1.0;0.589;0.788;0.815;0.76;0.652;1.0;0.883;0.66;0.683;0.752;0.803;0.815;0.781;0.67;0.693;0.87;0.688;0.616;0.751;0.77;0.689;0.701;0.843;0.761;0.803;0.802;0.803;0.751;0.743;0.863;0.425;0.644;0.663;0.922;0.636;0.904;0.661;0.543;0.873;0.792;0.724;0.777;0.72;0.793;0.717;0.847;0.709;0.343;0.836;0.76;0.648;0.799;0.827;0.848;0.783;0.752;0.831;0.51;0.604;0.949;0.479;0.776;0.673;0.591;0.787;0.809;0.726;0.634;0.675;0.813;0.829;0.507;0.604;0.736;0.691;0.905;0.702;0.665;0.817;0.694;0.65;0.871;0.847;0.571;0.737;0.713;0.773;0.854;0.687;0.774;0.873;0.876;0.675;0.8;0.766;0.774;0.787;0.638;0.814;0.85;0.848;0.803;0.62;0.9;0.742;0.868;0.887;0.596;0.724;0.479;0.892;0.732;0.917;0.889;0.813;0.748;0.755;0.63;0.873;0.737;0.684;0.716;0.778;0.785;0.781;0.812;0.711;0.789;0.65;0.812;0.746;0.856;0.711;0.63;0.526;0.661;0.829;0.644;0.758;0.955;0.499;0.722;0.894;0.826;0.523;0.715;0.735;0.661;0.93;0.59;0.464;0.744;0.728;0.825;0.78;0.871;0.795;0.889;0.681;0.873;0.563;0.792;0.747;0.831;0.767;0.747;0.906;0.85;0.869;0.729;0.535;0.756;0.864;0.795;0.698;0.62;0.866;0.872;0.834;0.747;0.575;0.812;0.778;0.801;0.81;0.568;0.869;0.858;0.526;0.822;0.726;0.75;0.605;0.749;0.702;0.816;0.737;0.896;0.768;0.866;0.652;0.687;0.617;0.679;0.787;0.648;0.97;0.408;0.693;0.644;0.783;0.616;0.633;0.794;0.763;0.816;0.698;0.764;0.935;0.9;0.719;0.863;0.781;0.461;0.88;0.778;0.873;0.939;0.935;0.617;0.584;0.858;0.807;0.73;0.831;0.835;0.813;0.87;0.82;0.719;0.789;0.762;0.64;0.763;0.785;0.692;0.916;0.641;0.811;0.812;0.681;0.638;0.908;0.736;0.779;0.737;0.806;0.707;0.75;0.714;0.774;0.761;0.862;0.786;0.774;0.779;0.765;0.723;0.694;0.784;0.734;0.688;0.679;0.729;0.786;0.798;0.753;0.761;0.57;0.897;0.642;0.847;0.886;0.834;0.748;0.77</t>
  </si>
  <si>
    <t>6;12;13;6;6;12;12;22;22;32;22;12;25;10;3;4;6;11;9;4;12;53;14;8;17;4;18;6;6;7;6;11;16;19;7;3;24;19;8;8;25;4;9;13;9;8</t>
  </si>
  <si>
    <t>25;33;26;23;20;34;28;37;34;55;53;38;45;38;6;12;16;23;17;18;28;71;31;30;33;18;15;12;17;19;17;24;26;18;19;16;35;38;40;11;77;11;22;31;19;34</t>
  </si>
  <si>
    <t>3;4;1;9;7;5;6;3;2;0;4;9;4;5;9;1;0;4;9;5;10;6;5;14;9;5;3;7;12;3;4;4;9;8;3;1;1;2;7;8;7;14;11;8;4;5;12;4;6;7;3;15;2;6;8;18;11;16;13;3;6;5;21;11;22;5;11;5;15;6;14;6;0;3;16;4;4;27;4;3;7;13;4;10;5;9;2;2;11;0;8;7;2;23;0;12;11;3;3;8;12;6;4;18;10;20;1;8;1;4;4;2;9;6;14;1;8;3;19;11;11;7;5;8;8;5;10;12;2;10;6;4;21;7;20;4;3;11;1;4;7;3;6;16;1;6;7;9;3;5;11;6;9;3;3;8;12;2;7;3;14;12;1;7;3;1;5;4;0;3;4;5;7;9;11;11;3;5;10;10;5;22;2;7;6;6;9;9;5;6;8;4;5;0;11;3;26;7;0;4;14;6;21;15;10;5;2;5;0;9;5;8;2;15;4;23;7;14;9;5;10;2;17;9;2;2;3;7;3;7;4;2;7;8;3;17;28;6;13;24;8;11;16;12;2;6;4;3;15;14;2;26;2;4;5;3;35;0;8;6;7;20;11;12;7;10;4;12;3;6;6;3;8;3;8;2;9;4;5;7;1;6;2;6;5;5;15;6;3;6;4;1;32;8;5;8;9;11;54;0;5;7;3;4;10;3;7;3;7;0;20;2;2;7;10;1;7;3;4;12;10;6;2;8;14;3;10;10;12;6;16;23;2;6;5;0;6;4;6;7;25;2;6;2;4;10;5;4;21;3;10;22;15;10;7;9;8;6;22;8;7;7;6;12;12;19;5;2;7;7;4;1;38;11;9;7;5;7;4;8;5;10;11;27;3;15;15;11;4;18;5;5;12;11;6;30;10;16;2;4;15;12;9;3;15;2;10;6;5;7;4;10;34;9;9;4;4;9;6;12;7;2;21;12;4;9;14;4;9;0;7;5;25;22;6;4;9</t>
  </si>
  <si>
    <t>22;26;9;27;48;39;39;18;17;2;12;13;22;29;37;1;14;15;13;36;28;23;11;85;38;12;23;45;38;20;20;34;36;23;27;24;7;15;23;24;27;46;50;18;12;17;50;40;27;63;20;50;42;26;113;70;89;33;51;63;40;37;62;63;75;51;39;39;53;33;26;18;9;11;54;37;20;88;11;31;23;76;16;31;58;66;16;7;56;41;36;48;18;58;18;54;27;25;9;63;42;24;46;118;35;46;24;50;16;12;30;16;31;32;67;25;33;24;101;68;44;18;25;32;64;41;32;25;32;20;20;5;101;18;77;40;25;68;11;40;61;20;39;77;19;22;16;41;24;11;48;37;34;36;18;23;20;37;21;29;36;47;17;92;23;29;28;13;20;12;12;96;79;55;49;54;52;37;58;26;50;87;33;90;18;23;48;32;29;82;25;34;45;17;71;60;66;54;36;47;120;27;97;39;38;38;42;19;13;38;30;10;28;37;15;99;23;32;37;45;54;59;74;46;14;9;19;54;14;43;50;35;64;28;42;43;181;32;62;52;39;75;48;111;22;49;85;49;28;66;20;158;9;13;12;22;115;20;28;45;24;66;56;25;39;51;25;109;16;43;44;29;71;40;38;29;75;18;41;32;11;27;15;15;31;19;124;66;21;57;71;21;120;78;46;24;57;123;471;33;63;33;42;71;39;20;29;14;65;9;49;30;39;85;35;15;52;21;20;60;114;32;36;50;65;43;57;60;28;83;52;42;85;79;50;46;25;41;69;36;128;29;20;87;59;58;35;52;47;44;46;164;52;65;39;67;75;49;58;34;45;48;44;23;47;76;27;16;51;20;18;19;172;71;60;36;20;91;72;31;34;77;37;130;40;37;74;55;37;59;58;40;33;46;22;84;26;47;11;20;60;37;39;39;106;41;77;15;86;25;82;68;48;34;57;46;56;31;37;34;45;26;30;50;29;40;36;39;81;27;75;64;90;126;27;63;57</t>
  </si>
  <si>
    <t>0.134;0.19;0.244;0.144;0.162;0.185;0.216;0.277;0.294;0.273;0.211;0.169;0.264;0.145;0.244;0.177;0.195;0.236;0.254;0.125;0.216;0.325;0.226;0.147;0.249;0.125;0.436;0.244;0.185;0.192;0.185;0.228;0.284;0.405;0.192;0.108;0.307;0.244;0.114;0.319;0.173;0.19;0.209;0.213;0.234;0.132</t>
  </si>
  <si>
    <t>0.081;0.09;0.067;0.177;0.086;0.076;0.09;0.097;0.071;0.0;0.177;0.309;0.105;0.1;0.136;0.392;0.0;0.147;0.309;0.082;0.187;0.144;0.227;0.096;0.132;0.212;0.078;0.091;0.169;0.088;0.114;0.071;0.139;0.183;0.067;0.026;0.084;0.079;0.164;0.177;0.143;0.164;0.124;0.223;0.177;0.159;0.134;0.061;0.125;0.067;0.088;0.162;0.03;0.13;0.044;0.142;0.074;0.238;0.141;0.03;0.088;0.08;0.179;0.101;0.159;0.059;0.154;0.076;0.154;0.105;0.258;0.177;0.0;0.15;0.16;0.065;0.114;0.165;0.19;0.059;0.164;0.099;0.139;0.172;0.053;0.081;0.075;0.156;0.112;0.0;0.125;0.086;0.067;0.204;0.0;0.125;0.208;0.072;0.177;0.076;0.156;0.139;0.053;0.09;0.156;0.219;0.026;0.094;0.039;0.177;0.079;0.075;0.158;0.108;0.119;0.025;0.135;0.075;0.108;0.094;0.139;0.2;0.114;0.139;0.075;0.073;0.168;0.236;0.039;0.244;0.162;0.34;0.118;0.2;0.143;0.061;0.072;0.094;0.055;0.061;0.069;0.088;0.09;0.118;0.033;0.15;0.22;0.124;0.075;0.227;0.129;0.095;0.146;0.051;0.097;0.183;0.279;0.034;0.177;0.063;0.2;0.141;0.037;0.047;0.078;0.022;0.103;0.166;0.0;0.139;0.177;0.032;0.054;0.095;0.126;0.116;0.036;0.08;0.1;0.199;0.061;0.14;0.038;0.048;0.177;0.144;0.108;0.153;0.1;0.045;0.171;0.071;0.067;0.0;0.091;0.031;0.203;0.077;0.0;0.052;0.07;0.125;0.122;0.199;0.145;0.078;0.03;0.145;0.0;0.132;0.097;0.34;0.044;0.207;0.147;0.13;0.164;0.22;0.136;0.067;0.107;0.021;0.129;0.112;0.084;0.125;0.092;0.077;0.121;0.095;0.049;0.036;0.066;0.156;0.044;0.203;0.091;0.108;0.119;0.229;0.117;0.086;0.177;0.065;0.055;0.073;0.029;0.038;0.257;0.12;0.061;0.096;0.125;0.166;0.212;0.081;0.164;0.0;0.156;0.079;0.158;0.163;0.112;0.236;0.104;0.112;0.094;0.066;0.108;0.083;0.081;0.063;0.068;0.046;0.12;0.043;0.072;0.125;0.073;0.124;0.055;0.125;0.079;0.205;0.094;0.145;0.072;0.055;0.084;0.064;0.035;0.03;0.147;0.062;0.065;0.177;0.092;0.055;0.069;0.0;0.049;0.12;0.044;0.035;0.142;0.088;0.135;0.121;0.065;0.0;0.208;0.041;0.032;0.05;0.156;0.041;0.08;0.084;0.114;0.114;0.054;0.108;0.035;0.094;0.122;0.043;0.102;0.097;0.216;0.045;0.166;0.261;0.015;0.047;0.061;0.0;0.134;0.059;0.053;0.111;0.112;0.043;0.162;0.015;0.042;0.1;0.084;0.047;0.224;0.042;0.123;0.08;0.157;0.09;0.104;0.08;0.064;0.073;0.197;0.132;0.091;0.086;0.081;0.252;0.141;0.139;0.107;0.075;0.081;0.184;0.125;0.033;0.125;0.091;0.088;0.111;0.139;0.047;0.035;0.143;0.087;0.077;0.161;0.118;0.046;0.207;0.116;0.114;0.065;0.164;0.053;0.075;0.19;0.134;0.15;0.187;0.199;0.18;0.105;0.114;0.139;0.173;0.13;0.047;0.084;0.03;0.077;0.205;0.036;0.153;0.03;0.087;0.314;0.146;0.092;0.053;0.044;0.158;0.095;0.185;0.091;0.047;0.311;0.134;0.082;0.127;0.2;0.062;0.067;0.0;0.057;0.048;0.152;0.101;0.125;0.039;0.092</t>
  </si>
  <si>
    <t>29;26;72;30;23;40;34;60;47;62;152;62;47;72;8;17;26;35;40;19;47;97;31;63;83;17;19;33;18;24;13;24;17;19;44;29;42;34;35;26;39;38;36;39;24;19</t>
  </si>
  <si>
    <t>4;2;7;5;2;10;2;13;13;12;32;10;5;6;2;4;2;4;4;2;5;20;7;12;11;3;8;4;5;3;1;8;4;10;8;9;11;7;20;2;6;3;6;7;5;6</t>
  </si>
  <si>
    <t>29;22;7;9;87;35;26;24;197;16;49;2;76;19;45;5;8;23;5;21;31;19;6;93;18;26;44;18;52;34;201;35;29;54;12;28;4;73;18;14;81;18;25;35;38;61;70;18;44;51;31;53;16;277;62;129;79;36;201;54;53;36;34;33;21;43;35;29;125;53;34;11;16;15;41;63;49;74;13;18;82;55;11;40;42;49;12;24;85;36;84;52;28;45;5;61;28;39;22;326;48;82;7;110;81;148;17;32;27;8;22;43;8;109;36;32;64;149;171;180;94;37;161;25;17;76;11;37;31;31;99;2;103;104;136;16;57;26;14;43;84;65;67;80;47;5;13;34;36;31;9;100;11;57;45;19;36;11;137;91;32;35;8;33;57;6;23;27;28;29;22;39;96;22;84;22;49;32;66;30;75;20;27;78;13;66;12;31;35;63;28;68;61;43;44;35;11;24;96;65;56;62;58;29;22;48;32;52;12;60;23;157;11;44;26;68;12;51;241;38;36;43;14;13;61;74;3;33;10;26;44;21;39;26;67;61;88;75;98;133;20;31;27;50;15;153;45;78;194;17;47;69;48;76;15;27;42;14;39;52;27;57;98;29;9;66;11;76;46;30;14;57;51;30;24;22;21;20;50;38;25;42;29;137;21;43;117;29;17;202;19;47;109;87;19;42;19;159;64;8;172;134;31;50;24;32;17;8;25;33;26;26;38;128;63;35;55;17;34;42;97;90;17;56;72;22;92;35;44;37;51;18;24;86;82;63;96;34;26;81;197;30;68;100;180;27;42;40;34;24;85;73;106;91;171;55;61;13;151;20;51;49;257;18;56;22;26;23;22;12;23;38;30;136;36;27;42;50;24;20;13;173;31;92;17;19;42;55;15;37;24;75;79;51;25;43;68;99;23;24;78;63;79;34;68;98;23;64;71;13;91;152;20;45;33;57;27;49;57;43;40;52;70;18;23;43;75;29;48;88;38;88;75;64;33;83;105</t>
  </si>
  <si>
    <t>0;1;0;2;18;3;11;0;47;2;4;2;5;1;12;1;0;1;2;4;4;7;1;15;1;3;3;1;3;1;9;3;3;7;1;8;1;5;4;2;8;2;6;3;5;7;1;2;3;7;0;1;2;23;4;21;5;3;16;8;7;5;8;14;3;4;1;4;10;1;1;1;3;1;1;1;8;1;2;3;10;7;0;1;0;7;3;1;14;9;3;3;5;6;2;7;0;0;3;13;2;17;0;9;8;5;2;4;3;1;2;4;1;14;9;1;2;7;10;14;6;0;4;2;5;13;2;5;0;1;12;0;17;7;10;4;10;7;3;9;5;5;7;8;0;2;2;0;7;0;0;9;0;2;6;3;1;3;11;7;10;3;0;4;2;1;6;2;7;3;2;1;9;1;7;3;3;3;6;3;3;3;1;6;14;12;4;3;10;4;7;8;10;4;5;3;0;1;12;4;3;1;3;6;0;8;2;6;0;14;2;9;0;1;1;4;4;7;7;4;5;1;0;1;9;8;0;0;1;0;4;7;3;2;15;11;2;4;12;3;2;1;3;1;7;4;6;22;16;3;5;5;5;4;1;0;2;4;4;4;8;4;15;4;1;11;4;2;11;2;3;1;1;3;0;1;2;2;12;2;1;10;3;2;1;0;10;2;5;16;6;5;7;16;0;3;0;8;8;0;35;25;8;1;0;5;9;1;5;2;1;0;6;5;2;2;5;3;3;4;9;11;0;3;16;0;17;3;0;2;2;2;5;13;20;14;25;8;7;8;3;3;2;2;33;1;9;18;5;1;5;5;2;9;6;8;11;6;9;0;6;4;22;7;2;0;3;3;2;2;3;8;3;8;16;3;3;1;1;3;1;29;1;7;5;4;5;9;7;2;1;4;8;2;0;1;7;16;2;2;7;5;10;3;6;18;3;7;6;1;5;7;1;12;2;23;3;3;2;3;5;1;5;2;2;1;12;11;3;4;4;11;11;5;1;8;3</t>
  </si>
  <si>
    <t>0.83;0.897;0.873;0.801;0.885;0.729;0.919;0.756;0.708;0.776;0.761;0.806;0.863;0.89;0.729;0.74;0.897;0.855;0.87;0.864;0.863;0.765;0.748;0.779;0.835;0.792;0.615;0.847;0.707;0.843;0.897;0.668;0.74;0.561;0.787;0.684;0.719;0.765;0.54;0.897;0.814;0.895;0.801;0.789;0.763;0.68</t>
  </si>
  <si>
    <t>1.0;0.937;1.0;0.751;0.764;0.887;0.613;1.0;0.738;0.843;0.892;0.402;0.911;0.927;0.716;0.77;1.0;0.939;0.627;0.779;0.839;0.646;0.801;0.806;0.924;0.853;0.908;0.924;0.921;0.958;0.937;0.887;0.866;0.838;0.89;0.701;0.729;0.907;0.751;0.825;0.872;0.858;0.737;0.887;0.836;0.854;0.979;0.858;0.908;0.83;1.0;0.973;0.843;0.89;0.912;0.805;0.914;0.89;0.894;0.819;0.836;0.829;0.74;0.613;0.825;0.878;0.959;0.83;0.894;0.973;0.958;0.881;0.782;0.91;0.965;0.977;0.804;0.98;0.814;0.801;0.846;0.841;1.0;0.964;1.0;0.825;0.729;0.942;0.803;0.729;0.949;0.921;0.79;0.834;0.627;0.854;1.0;1.0;0.831;0.944;0.942;0.764;1.0;0.891;0.872;0.952;0.851;0.843;0.858;0.843;0.881;0.878;0.843;0.839;0.729;0.956;0.956;0.935;0.92;0.896;0.913;1.0;0.964;0.894;0.695;0.797;0.787;0.832;1.0;0.954;0.847;1.0;0.803;0.909;0.901;0.729;0.793;0.714;0.758;0.762;0.919;0.897;0.865;0.87;1.0;0.627;0.814;1.0;0.775;1.0;1.0;0.882;1.0;0.95;0.834;0.81;0.96;0.711;0.893;0.897;0.682;0.887;1.0;0.847;0.95;0.801;0.72;0.901;0.729;0.866;0.881;0.963;0.877;0.937;0.89;0.831;0.916;0.877;0.881;0.87;0.944;0.817;0.948;0.897;0.384;0.787;0.668;0.874;0.701;0.914;0.729;0.851;0.804;0.878;0.855;0.887;1.0;0.942;0.843;0.916;0.926;0.977;0.928;0.764;1.0;0.801;0.915;0.853;1.0;0.742;0.885;0.921;1.0;0.967;0.946;0.919;0.668;0.83;0.959;0.864;0.829;0.967;1.0;0.897;0.82;0.861;1.0;1.0;0.87;1.0;0.881;0.668;0.897;0.897;0.75;0.788;0.967;0.926;0.846;0.967;0.87;0.954;0.858;0.971;0.59;0.963;0.834;0.704;0.891;0.792;0.863;0.903;0.866;0.927;0.91;1.0;0.934;0.701;0.867;0.897;0.694;0.905;0.814;0.83;0.858;0.801;0.649;0.962;0.737;0.91;0.758;0.975;0.972;0.87;1.0;0.937;0.876;0.87;0.737;0.927;0.944;0.738;0.866;0.979;0.934;1.0;0.887;0.907;0.695;0.894;0.68;0.863;0.913;0.785;1.0;0.904;1.0;0.93;0.843;1.0;0.767;0.783;0.722;0.971;1.0;0.811;0.559;0.843;0.77;0.917;0.946;1.0;0.81;0.945;0.955;0.922;0.881;0.792;0.884;0.876;0.879;0.846;1.0;0.926;0.751;1.0;0.784;0.887;1.0;0.925;0.945;0.858;0.763;0.816;0.733;0.751;0.72;0.74;0.714;0.872;0.978;0.87;0.958;0.971;0.785;0.948;0.758;0.599;0.82;0.942;0.919;0.907;0.973;0.872;0.95;0.822;0.788;0.593;0.918;1.0;0.851;0.892;0.887;0.633;0.949;1.0;0.853;0.837;0.881;0.801;0.837;0.761;0.87;0.919;0.602;0.858;0.904;0.971;0.942;0.817;0.897;0.8;0.954;0.898;0.695;0.761;0.849;0.804;0.59;0.925;0.942;0.926;0.869;0.945;1.0;0.967;0.867;0.806;0.885;0.89;0.882;0.894;0.841;0.884;0.884;0.785;0.837;0.86;0.888;0.897;0.924;0.936;0.931;0.716;0.917;0.625;0.858;0.916;0.95;0.906;0.843;0.972;0.904;0.858;0.885;0.967;0.808;0.639;0.915;0.937;0.864;0.843;0.821;0.896;0.957;0.874;0.959</t>
  </si>
  <si>
    <t>23;73;70;39;52;56;47;64;63;75;88;88;77;69;26;19;30;65;54;26;53;105;69;49;62;29;51;51;51;28;35;40;35;49;46;49;95;103;65;28;89;27;50;47;55;41</t>
  </si>
  <si>
    <t>5;16;19;6;9;3;7;15;3;23;13;7;10;4;7;2;0;5;3;9;2;9;4;10;11;8;10;1;4;8;5;3;1;7;0;4;13;10;13;2;14;1;3;6;5;8</t>
  </si>
  <si>
    <t>32;38;13;17;44;30;55;22;27;7;11;31;35;48;62;6;29;19;34;58;81;17;34;40;45;23;49;34;138;51;80;40;43;41;44;37;13;71;19;48;31;39;50;65;29;36;63;40;60;116;54;40;27;85;113;83;92;65;86;39;72;83;78;49;38;70;77;56;119;35;46;24;29;40;115;70;61;51;33;25;87;133;22;64;39;91;41;29;74;46;41;53;40;67;11;106;50;68;20;80;50;151;53;73;44;144;44;42;41;40;37;41;37;49;58;46;80;83;109;132;133;67;34;44;61;93;65;49;50;44;35;5;138;55;107;21;57;25;22;49;342;61;59;166;62;35;46;26;27;52;71;116;57;49;42;35;27;28;38;62;67;33;31;83;70;13;16;41;31;28;67;65;97;52;70;62;76;58;117;50;45;88;66;80;30;114;44;94;36;95;66;62;70;71;79;49;23;82;23;59;144;60;122;58;79;84;59;25;17;71;49;56;35;34;36;86;14;101;102;27;75;56;96;36;42;34;32;78;7;67;35;13;61;63;59;69;152;66;63;116;87;60;41;37;47;89;66;71;61;43;54;87;51;37;18;41;156;33;64;55;28;108;57;42;21;71;21;92;66;58;47;74;79;29;35;112;56;54;57;60;23;59;37;47;35;52;131;51;32;93;38;21;139;65;95;41;68;171;55;34;102;86;33;121;62;45;51;23;74;38;74;85;104;179;107;24;55;46;49;103;104;85;22;56;112;52;79;62;111;113;56;27;43;114;47;46;109;47;56;50;184;82;48;59;55;54;92;73;55;31;69;196;190;117;32;176;65;83;122;36;41;81;157;31;102;68;28;39;46;37;38;45;127;87;61;60;17;79;117;52;72;68;43;46;72;49;37;68;107;120;58;57;87;68;105;90;47;62;56;42;107;104;46;49;115;22;109;57;74;27;59;75;98;77;97;34;83;42;65;54;97;64;33;80;53;68;109;72;133;32;77;79;119;128;79;93;84</t>
  </si>
  <si>
    <t>4;14;1;11;24;31;44;0;6;8;8;7;6;11;8;3;7;7;2;14;10;15;12;44;17;13;15;15;14;5;2;23;15;14;8;18;4;4;5;3;6;45;6;8;9;26;33;13;13;23;2;30;3;51;42;11;45;16;41;36;8;55;31;35;12;15;8;18;46;16;7;6;13;11;21;17;30;10;2;29;27;35;2;13;24;94;8;10;24;18;15;17;12;17;0;23;11;9;10;22;12;12;23;71;13;18;20;27;1;2;1;9;1;25;41;45;13;22;64;35;19;10;12;10;9;15;10;25;25;12;10;8;15;4;36;6;28;13;9;15;110;5;18;22;15;7;8;11;1;4;1;22;10;16;24;9;1;10;18;22;10;9;3;16;5;5;27;12;20;3;13;5;40;3;10;17;24;23;0;19;14;7;38;63;17;21;16;3;38;43;6;13;33;2;22;15;6;25;13;12;18;21;24;16;19;12;18;12;3;29;21;2;4;12;8;40;2;27;6;35;19;12;12;37;53;9;14;17;7;32;35;11;25;16;40;8;33;50;16;19;7;12;5;44;21;10;20;15;15;23;3;49;7;8;8;4;7;11;4;12;26;17;31;9;10;20;5;22;9;15;4;31;20;17;12;26;44;7;15;29;18;8;8;12;4;7;61;22;19;30;22;28;43;29;56;11;31;38;25;9;47;33;23;19;38;41;3;22;20;12;10;45;28;54;19;14;13;4;10;33;90;31;27;13;10;10;14;26;13;58;14;7;7;38;44;33;28;31;10;21;27;42;5;60;13;21;16;50;28;19;20;33;26;30;38;86;14;14;37;9;31;15;52;1;20;29;12;10;14;8;6;40;63;59;16;13;16;34;44;25;15;41;13;99;30;12;32;17;12;11;33;17;5;14;6;8;16;35;11;29;29;19;24;23;30;19;17;6;33;18;60;40;8;5;31;23;38;18;24;18;31;24;10;17;21;21;15;15;19;18;41;26;33;27;17;19;27</t>
  </si>
  <si>
    <t>0.726;0.725;0.68;0.789;0.769;0.915;0.795;0.711;0.924;0.653;0.796;0.879;0.816;0.909;0.682;0.846;1.0;0.882;0.912;0.625;0.939;0.871;0.909;0.739;0.765;0.676;0.746;0.967;0.88;0.669;0.801;0.885;0.953;0.801;1.0;0.876;0.808;0.856;0.742;0.89;0.786;0.94;0.906;0.819;0.864;0.747</t>
  </si>
  <si>
    <t>0.822;0.61;0.882;0.471;0.514;0.358;0.419;1.0;0.722;0.335;0.442;0.719;0.771;0.716;0.817;0.536;0.705;0.61;0.907;0.705;0.824;0.395;0.62;0.344;0.604;0.505;0.653;0.566;0.85;0.855;0.958;0.501;0.623;0.628;0.76;0.542;0.652;0.911;0.687;0.902;0.749;0.333;0.828;0.824;0.65;0.444;0.524;0.639;0.727;0.744;0.94;0.435;0.838;0.49;0.608;0.813;0.541;0.701;0.547;0.384;0.838;0.465;0.592;0.447;0.646;0.729;0.847;0.642;0.599;0.558;0.791;0.698;0.563;0.677;0.759;0.704;0.54;0.746;0.905;0.332;0.65;0.687;0.864;0.739;0.484;0.358;0.747;0.626;0.64;0.596;0.612;0.643;0.658;0.694;1.0;0.727;0.724;0.813;0.536;0.677;0.706;0.879;0.571;0.372;0.661;0.822;0.559;0.473;0.959;0.92;0.955;0.724;0.955;0.53;0.449;0.371;0.78;0.685;0.495;0.685;0.801;0.794;0.62;0.717;0.796;0.781;0.789;0.53;0.536;0.679;0.669;0.265;0.841;0.888;0.631;0.669;0.54;0.526;0.585;0.653;0.642;0.876;0.654;0.813;0.704;0.742;0.768;0.577;0.94;0.882;0.976;0.752;0.767;0.638;0.502;0.692;0.94;0.617;0.549;0.619;0.794;0.679;0.856;0.749;0.89;0.6;0.255;0.663;0.472;0.843;0.748;0.882;0.583;0.909;0.801;0.678;0.646;0.592;1.0;0.603;0.649;0.879;0.5;0.423;0.504;0.758;0.613;0.948;0.353;0.56;0.864;0.733;0.55;0.953;0.674;0.653;0.688;0.654;0.505;0.739;0.822;0.622;0.746;0.676;0.706;0.801;0.654;0.546;0.766;0.585;0.574;0.942;0.835;0.62;0.722;0.553;0.801;0.683;0.907;0.308;0.695;0.729;0.822;0.359;0.314;0.685;0.569;0.726;0.366;0.547;0.366;0.405;0.584;0.694;0.46;0.833;0.726;0.432;0.694;0.779;0.878;0.742;0.825;0.326;0.563;0.837;0.655;0.732;0.701;0.519;0.912;0.506;0.808;0.727;0.565;0.855;0.928;0.634;0.902;0.725;0.383;0.786;0.515;0.729;0.548;0.672;0.708;0.707;0.809;0.69;0.871;0.579;0.695;0.496;0.627;0.713;0.423;0.816;0.687;0.544;0.424;0.81;0.727;0.693;0.835;0.811;0.553;0.572;0.493;0.641;0.499;0.302;0.651;0.564;0.494;0.682;0.558;0.722;0.559;0.685;0.556;0.6;0.453;0.786;0.485;0.388;0.907;0.376;0.681;0.646;0.81;0.521;0.682;0.656;0.765;0.497;0.709;0.869;0.739;0.643;0.4;0.612;0.32;0.713;0.866;0.75;0.765;0.579;0.831;0.529;0.698;0.69;0.78;0.634;0.381;0.446;0.692;0.466;0.763;0.579;0.797;0.53;0.847;0.362;0.709;0.597;0.768;0.457;0.531;0.485;0.665;0.774;0.808;0.692;0.327;0.541;0.728;0.774;0.655;0.698;0.433;0.757;0.635;0.947;0.746;0.575;0.574;0.692;0.654;0.727;0.785;0.393;0.537;0.459;0.687;0.727;0.38;0.573;0.605;0.545;0.735;0.489;0.656;0.211;0.58;0.702;0.4;0.698;0.837;0.863;0.503;0.659;0.909;0.737;0.91;0.866;0.629;0.505;0.746;0.455;0.68;0.759;0.525;0.551;0.688;0.4;0.787;0.846;0.564;0.464;0.362;0.519;0.876;0.899;0.643;0.46;0.557;0.574;0.61;0.634;0.643;0.606;0.655;0.731;0.593;0.651;0.807;0.735;0.801;0.506;0.52;0.637;0.675;0.732;0.728;0.738;0.642</t>
  </si>
  <si>
    <t>133;153;245;109;241;255;190;330;228;390;188;214;297;176;108;109;150;191;151;170;158;328;194;244;156;121;131;115;199;79;115;99;162;143;98;113;328;294;270;126;301;149;183;189;134;64</t>
  </si>
  <si>
    <t>0;1;4;2;3;0;4;1;0;2;3;0;2;6;0;0;0;2;2;0;0;0;3;2;3;1;3;1;1;1;0;0;0;1;0;0;3;0;1;0;4;0;2;0;1;1</t>
  </si>
  <si>
    <t>11;54;27;56;80;66;64;47;59;109;49;43;34;69;152;23;72;40;71;93;55;45;54;87;42;49;79;84;112;29;766;89;105;171;199;55;7;89;37;40;81;91;124;159;114;152;134;19;133;287;39;216;39;166;189;97;152;235;198;145;73;91;166;79;169;113;71;75;171;89;98;14;16;27;145;206;165;35;151;28;172;261;15;88;41;163;32;16;107;36;76;42;74;214;64;86;40;114;54;240;45;114;29;167;79;216;53;74;5;21;44;77;17;84;309;58;109;227;199;168;243;110;90;87;45;149;59;65;84;132;100;23;275;81;103;48;64;90;78;50;43;44;54;330;77;104;47;77;38;61;66;77;34;110;71;49;87;67;366;148;93;68;16;57;78;5;107;37;20;56;109;50;159;32;66;67;56;43;86;70;77;39;79;100;18;169;81;94;66;118;104;58;240;134;110;67;45;79;376;207;108;131;192;136;58;145;53;78;26;144;38;8;36;54;65;262;31;105;90;21;92;64;117;89;54;33;9;112;24;83;48;32;124;92;77;82;186;73;189;123;91;88;32;40;31;256;249;56;114;64;83;213;110;112;35;17;113;56;111;54;53;177;89;125;67;95;38;128;77;53;42;99;109;64;68;105;136;69;119;89;25;70;170;96;24;43;290;60;25;240;56;31;99;97;57;61;85;138;174;9;129;126;146;97;99;130;46;76;92;72;213;46;203;156;194;41;82;31;72;112;296;49;17;81;114;21;66;92;53;65;155;27;85;125;87;122;122;138;49;131;155;87;82;110;177;72;71;188;178;61;69;200;153;155;272;241;124;31;190;51;114;107;128;50;124;69;51;57;106;54;52;31;204;200;107;124;34;291;119;112;26;223;82;200;81;84;54;153;43;112;121;45;98;82;88;41;109;88;59;68;83;92;50;46;103;106;19;61;118;65;87;129;49;47;110;82;98;57;43;70;177;126;58;53;62;142;78;34;40;46;91;109;147;112;60;150;131</t>
  </si>
  <si>
    <t>0;0;0;0;0;0;0;0;0;0;0;1;0;0;0;0;4;1;0;0;0;0;0;0;0;0;0;0;0;0;1;0;3;1;0;0;0;0;3;1;0;1;3;0;0;2;0;0;1;0;0;0;0;1;0;2;0;3;1;0;1;1;0;1;2;0;3;0;1;0;1;0;0;0;0;2;0;0;0;0;0;0;0;0;0;0;0;0;1;0;0;1;0;0;0;0;0;0;0;0;0;0;1;3;0;3;0;2;0;2;1;1;0;0;0;0;2;0;0;1;1;0;0;0;0;0;0;0;0;0;0;0;3;0;1;0;1;0;0;0;0;0;0;5;0;0;1;1;0;0;0;1;0;0;2;0;0;0;1;2;0;0;0;1;0;0;0;0;0;0;0;0;1;1;1;0;0;1;0;1;1;1;0;0;1;0;0;4;1;0;0;0;0;0;0;1;0;0;0;0;3;1;1;2;0;2;0;0;0;0;0;0;0;1;0;1;0;0;0;0;3;0;4;2;0;0;0;1;0;1;0;1;2;0;1;0;1;1;3;1;2;0;1;0;0;1;1;1;1;1;0;2;0;0;0;0;2;0;0;4;3;3;0;1;0;1;0;0;0;1;1;0;0;1;2;1;0;0;0;1;0;0;1;0;0;0;0;1;0;2;1;0;0;0;0;0;2;1;0;0;0;1;0;2;0;0;0;0;0;2;3;0;4;0;5;1;1;0;4;2;1;0;0;1;0;1;1;2;0;1;2;0;2;1;2;0;1;1;0;1;3;0;0;0;0;0;1;0;1;0;2;0;1;0;0;3;1;0;0;0;0;3;7;0;2;2;0;2;2;1;0;1;0;2;0;2;1;3;0;0;0;1;0;3;3;1;0;1;0;0;0;0;0;1;0;5;1;2;0;0;1;0;0;0;1;0;1;0;1;0;1;0;0;3;2;0;1;0;0;0;3;0;0;0;1;6;1;1;1;0;0;0;3;3;0;1;0</t>
  </si>
  <si>
    <t>1.0;0.923;0.827;0.81;0.863;1.0;0.788;0.963;1.0;0.938;0.83;1.0;0.921;0.696;1.0;1.0;1.0;0.882;0.855;1.0;1.0;1.0;0.835;0.905;0.803;0.904;0.773;0.9;0.94;0.861;1.0;1.0;1.0;0.918;1.0;1.0;0.895;1.0;0.955;1.0;0.855;1.0;0.877;1.0;0.913;0.833</t>
  </si>
  <si>
    <t>1.0;1.0;1.0;1.0;1.0;1.0;1.0;1.0;1.0;1.0;1.0;0.771;1.0;1.0;1.0;1.0;0.584;0.758;1.0;1.0;1.0;1.0;1.0;1.0;1.0;1.0;1.0;1.0;1.0;1.0;0.984;1.0;0.732;0.93;1.0;1.0;1.0;1.0;0.491;0.758;1.0;0.877;0.764;1.0;1.0;0.856;1.0;1.0;0.912;1.0;1.0;1.0;1.0;0.928;1.0;0.791;1.0;0.86;0.939;1.0;0.851;0.877;1.0;0.861;0.868;1.0;0.649;1.0;0.93;1.0;0.885;1.0;1.0;1.0;1.0;0.889;1.0;1.0;1.0;1.0;1.0;1.0;1.0;1.0;1.0;1.0;1.0;1.0;0.893;1.0;1.0;0.766;1.0;1.0;1.0;1.0;1.0;1.0;1.0;1.0;1.0;1.0;0.694;0.813;1.0;0.849;1.0;0.743;1.0;0.451;0.775;0.858;1.0;1.0;1.0;1.0;0.81;1.0;1.0;0.929;0.95;1.0;1.0;1.0;1.0;1.0;1.0;1.0;1.0;1.0;1.0;1.0;0.878;1.0;0.889;1.0;0.833;1.0;1.0;1.0;1.0;1.0;1.0;0.838;1.0;1.0;0.786;0.858;1.0;1.0;1.0;0.858;1.0;1.0;0.735;1.0;1.0;1.0;0.966;0.853;1.0;1.0;1.0;0.817;1.0;1.0;1.0;1.0;1.0;1.0;1.0;1.0;0.926;0.714;0.838;1.0;1.0;0.771;1.0;0.845;0.858;0.753;1.0;1.0;0.584;1.0;1.0;0.647;0.838;1.0;1.0;1.0;1.0;1.0;1.0;0.84;1.0;1.0;1.0;1.0;0.738;0.911;0.938;0.842;1.0;0.85;1.0;1.0;1.0;1.0;1.0;1.0;1.0;0.808;1.0;0.953;1.0;1.0;1.0;1.0;0.706;1.0;0.696;0.777;1.0;1.0;1.0;0.897;1.0;0.866;1.0;0.714;0.829;1.0;0.858;1.0;0.936;0.851;0.831;0.906;0.781;1.0;0.714;1.0;1.0;0.952;0.951;0.814;0.899;0.833;1.0;0.893;1.0;1.0;1.0;1.0;0.815;1.0;1.0;0.513;0.58;0.822;1.0;0.907;1.0;0.881;1.0;1.0;1.0;0.806;0.766;1.0;1.0;0.833;0.727;0.891;1.0;1.0;1.0;0.874;1.0;1.0;0.93;1.0;1.0;1.0;1.0;0.824;1.0;0.904;0.814;1.0;1.0;1.0;1.0;1.0;0.769;0.915;1.0;1.0;1.0;0.908;1.0;0.791;1.0;1.0;1.0;1.0;1.0;0.738;0.847;1.0;0.799;1.0;0.752;0.762;0.865;1.0;0.584;0.814;0.959;1.0;1.0;0.864;1.0;0.621;0.838;0.782;1.0;0.836;0.858;1.0;0.769;0.907;0.773;1.0;0.905;0.915;1.0;0.911;0.801;1.0;1.0;1.0;1.0;1.0;0.847;1.0;0.933;1.0;0.729;1.0;0.923;1.0;1.0;0.863;0.906;1.0;1.0;1.0;1.0;0.736;0.588;1.0;0.829;0.729;1.0;0.69;0.806;0.808;1.0;0.708;1.0;0.887;1.0;0.829;0.727;0.883;1.0;1.0;1.0;0.946;1.0;0.839;0.678;0.868;1.0;0.923;1.0;1.0;1.0;1.0;1.0;0.865;1.0;0.391;0.895;0.775;1.0;1.0;0.866;1.0;1.0;1.0;0.889;1.0;0.598;1.0;0.902;1.0;0.872;1.0;1.0;0.55;0.811;1.0;0.885;1.0;1.0;1.0;0.822;1.0;1.0;1.0;0.829;0.649;0.859;0.727;0.758;1.0;1.0;1.0;0.793;0.745;1.0;0.921;1.0</t>
  </si>
  <si>
    <t>49;134;114;48;162;110;145;181;50;129;153;160;131;179;70;31;30;56;48;37;42;143;82;80;83;126;128;70;80;126;49;157;84;81;162;83;132;194;188;43;296;57;83;107;192;147</t>
  </si>
  <si>
    <t>3;0;1;2;2;3;2;7;7;9;1;3;7;4;1;2;5;0;0;5;2;8;4;2;1;4;3;0;1;0;1;2;7;4;4;1;4;17;9;2;43;1;4;8;1;16</t>
  </si>
  <si>
    <t>59;48;49;59;75;169;88;43;48;39;13;23;106;58;70;11;38;41;25;154;61;26;35;162;454;42;76;186;85;203;41;222;122;64;40;128;13;54;55;154;84;191;191;113;14;224;115;100;154;47;101;65;36;110;170;171;286;46;305;161;183;235;67;77;156;180;237;224;183;182;67;196;33;238;153;190;43;315;57;239;75;198;198;79;481;308;45;82;365;101;677;536;42;110;54;69;415;68;29;178;279;167;758;801;85;252;171;450;79;114;611;42;400;119;333;48;315;76;377;274;272;82;67;50;69;58;66;268;86;69;76;108;435;137;369;58;78;162;47;423;50;69;95;594;161;35;59;37;228;21;74;56;113;71;64;205;35;136;105;119;209;124;163;458;144;77;225;186;441;234;107;208;137;263;226;102;131;175;219;220;323;572;289;689;249;197;275;375;400;68;205;341;92;274;167;213;31;290;146;96;553;266;159;193;253;241;211;117;112;172;441;63;50;40;203;302;91;166;283;281;260;88;236;300;139;71;615;165;59;241;429;163;242;287;155;98;172;239;155;238;98;151;197;210;79;232;151;205;105;620;70;336;79;41;57;55;381;88;49;38;190;376;156;74;61;86;84;260;254;71;189;100;197;203;31;152;129;51;129;150;111;111;117;46;213;86;200;101;205;280;247;360;354;1126;163;82;255;285;128;295;292;295;46;242;392;112;181;80;348;223;526;101;172;151;134;287;389;443;93;235;203;111;324;268;333;239;213;158;224;234;149;612;528;286;350;203;223;173;201;293;198;157;236;346;318;441;226;239;364;282;367;374;88;193;123;347;276;268;165;236;186;502;199;571;207;301;438;150;488;165;136;324;325;203;268;424;250;249;270;386;336;310;445;251;250;424;253;313;323;508;274;404;260;274;347;257;591;279;231;310;302;250;352;294;472;167;727;206;439;301;232;315;476;386;189;337;432;264;637;399;145;231;352;400;257;173;244;361;429;383;469;443;489;191;303;597;494</t>
  </si>
  <si>
    <t>0;3;0;0;1;1;2;1;1;0;0;1;0;4;3;0;0;0;0;3;1;1;0;1;7;0;1;0;0;0;4;22;3;0;0;0;0;2;0;3;0;7;4;2;1;8;2;1;4;2;1;8;1;2;5;8;2;0;2;3;2;4;1;0;5;0;3;3;3;2;0;6;0;2;4;5;0;3;0;3;2;2;17;7;3;3;2;4;10;1;12;6;0;4;3;6;1;4;1;3;4;12;9;103;0;2;3;25;1;2;10;0;0;5;10;1;2;0;0;16;1;2;5;2;2;7;2;16;2;6;6;4;2;2;10;0;2;1;0;13;3;1;1;13;18;0;1;8;3;0;0;1;4;4;2;1;2;4;3;3;6;4;3;4;4;0;10;0;1;0;6;1;3;0;2;2;1;3;1;3;2;7;14;15;12;2;11;0;4;2;5;1;3;1;3;3;0;6;2;5;19;2;1;12;0;5;5;4;11;7;11;0;3;2;12;5;4;8;3;2;7;4;2;2;0;1;5;12;1;15;6;2;17;9;1;3;2;0;1;1;1;2;1;2;5;1;1;1;0;1;1;8;0;1;6;2;2;2;0;2;4;8;2;1;2;2;3;3;10;0;4;0;5;4;0;0;5;0;0;8;5;3;3;3;4;0;2;2;14;2;4;6;4;6;2;1;3;10;3;15;2;3;0;2;10;8;1;0;0;7;4;5;0;7;1;9;0;6;1;3;2;1;0;1;7;1;1;4;2;7;0;10;9;3;5;5;8;8;3;3;7;2;0;3;11;1;5;6;4;9;5;1;1;7;2;2;2;4;3;2;5;11;1;4;1;2;3;0;2;12;3;7;4;4;0;2;1;7;5;0;0;13;7;12;5;4;4;12;2;6;2;2;1;3;2;0;5;11;3;1;4;4;2;3;8;5;6;0;5;0;9;2;2;1;3;2;4;4;2;5;20;2;9;23;6;0;4;1;0;0;0;26;10;5;0;3;3</t>
  </si>
  <si>
    <t>0.753;1.0;0.955;0.817;0.938;0.872;0.931;0.828;0.571;0.728;0.966;0.909;0.777;0.893;0.929;0.743;0.528;1.0;1.0;0.58;0.796;0.769;0.793;0.882;0.939;0.854;0.888;1.0;0.937;1.0;0.901;0.936;0.691;0.79;0.883;0.939;0.86;0.68;0.796;0.8;0.562;0.914;0.794;0.714;0.973;0.631</t>
  </si>
  <si>
    <t>1.0;0.749;1.0;1.0;0.933;0.969;0.891;0.889;0.899;1.0;1.0;0.811;1.0;0.73;0.813;1.0;1.0;1.0;1.0;0.905;0.919;0.829;1.0;0.968;0.924;1.0;0.934;1.0;1.0;1.0;0.656;0.653;0.883;1.0;1.0;1.0;1.0;0.834;1.0;0.905;1.0;0.836;0.899;0.913;0.723;0.839;0.915;0.949;0.878;0.814;0.95;0.602;0.87;0.911;0.864;0.799;0.964;1.0;0.966;0.909;0.945;0.916;0.926;1.0;0.853;1.0;0.936;0.933;0.919;0.944;1.0;0.859;1.0;0.957;0.877;0.876;1.0;0.951;1.0;0.937;0.875;0.949;0.685;0.678;0.968;0.95;0.807;0.793;0.872;0.95;0.913;0.943;1.0;0.837;0.77;0.682;0.987;0.76;0.844;0.917;0.929;0.722;0.94;0.592;1.0;0.959;0.914;0.77;0.936;0.914;0.919;1.0;1.0;0.816;0.861;0.899;0.967;1.0;1.0;0.761;0.981;0.884;0.714;0.823;0.865;0.607;0.86;0.757;0.889;0.682;0.702;0.834;0.976;0.927;0.873;1.0;0.879;0.968;1.0;0.858;0.756;0.928;0.947;0.895;0.625;1.0;0.917;0.463;0.934;1.0;1.0;0.913;0.84;0.768;0.856;0.974;0.765;0.864;0.867;0.881;0.866;0.852;0.91;0.955;0.87;1.0;0.807;1.0;0.988;1.0;0.769;0.975;0.895;1.0;0.955;0.905;0.961;0.916;0.976;0.932;0.968;0.938;0.794;0.895;0.794;0.948;0.823;1.0;0.949;0.864;0.884;0.985;0.851;0.981;0.912;0.93;1.0;0.9;0.932;0.782;0.844;0.961;0.967;0.75;1.0;0.9;0.887;0.845;0.655;0.821;0.882;1.0;0.756;0.788;0.759;0.918;0.809;0.794;0.946;0.963;0.874;0.804;0.956;0.965;1.0;0.93;0.958;0.719;0.917;0.75;0.93;0.938;0.726;0.856;0.967;0.859;0.941;1.0;0.967;0.978;0.948;0.934;0.973;0.951;0.746;0.977;0.966;0.974;1.0;0.991;0.929;0.887;1.0;0.884;0.639;0.837;0.973;0.891;1.0;0.78;0.898;0.898;0.936;0.932;0.85;0.889;0.839;0.942;0.826;1.0;0.898;1.0;0.88;0.904;1.0;1.0;0.828;1.0;1.0;0.777;0.805;0.873;0.879;0.741;0.908;1.0;0.949;0.904;0.732;0.963;0.92;0.918;0.943;0.972;0.938;0.939;0.941;0.842;0.888;0.786;0.965;0.948;1.0;0.958;0.88;0.723;0.971;1.0;1.0;0.856;0.961;0.79;1.0;0.801;0.961;0.856;1.0;0.932;0.945;0.936;0.95;0.954;1.0;0.98;0.899;0.978;0.975;0.88;0.954;0.862;1.0;0.919;0.916;0.947;0.929;0.883;0.839;0.801;0.926;0.948;0.841;0.936;1.0;0.956;0.843;0.988;0.894;0.881;0.944;0.854;0.932;0.986;0.943;0.837;0.92;0.97;0.963;0.926;0.911;0.956;0.874;0.895;0.974;0.964;0.975;0.966;0.965;1.0;0.978;0.719;0.894;0.896;0.938;0.904;1.0;0.975;0.979;0.869;0.91;1.0;1.0;0.816;0.922;0.796;0.903;0.952;0.922;0.829;0.968;0.94;0.962;0.974;0.98;0.944;0.97;1.0;0.957;0.825;0.935;0.983;0.934;0.921;0.97;0.948;0.917;0.862;0.958;1.0;0.942;1.0;0.828;0.967;0.978;0.986;0.921;0.969;0.953;0.925;0.983;0.937;0.575;0.956;0.879;0.764;0.889;1.0;0.919;0.985;1.0;1.0;1.0;0.76;0.901;0.877;1.0;0.974;0.968</t>
  </si>
  <si>
    <t>7;9;6;10;9;7;8;9;4;14;11;13;11;2;6;0;4;4;11;6;4;14;7;2;7;5;8;4;6;6;5;4;8;3;8;2;10;16;10;3;17;7;10;7;7;7</t>
  </si>
  <si>
    <t>37;38;36;32;40;32;34;34;49;58;33;51;32;47;24;16;19;28;23;45;21;61;34;22;19;19;16;16;17;20;19;24;25;28;22;15;38;43;43;23;66;25;14;27;34;22</t>
  </si>
  <si>
    <t>17;18;12;15;17;8;2;5;7;9;17;2;15;7;12;9;5;2;2;10;5;6;5;13;16;5;15;5;15;14;16;15;5;20;14;8;5;11;6;21;10;15;4;18;18;32;14;37;7;17;8;16;14;7;27;17;48;11;31;19;17;16;6;12;16;20;15;12;9;42;18;20;8;9;19;16;18;15;4;19;25;54;7;9;17;17;3;5;36;15;17;21;19;30;3;10;15;20;17;41;16;23;15;34;3;22;14;14;1;11;18;6;30;20;50;5;30;50;36;13;34;17;32;10;11;19;6;12;11;7;5;11;31;6;30;17;3;8;5;20;22;15;26;61;11;2;4;7;39;6;9;20;4;6;13;7;3;13;25;18;13;4;12;36;8;2;4;10;12;14;20;4;23;12;5;22;15;17;16;16;9;21;12;36;13;18;14;19;8;34;13;30;22;20;24;17;6;13;25;3;39;34;13;7;33;11;10;9;6;27;22;20;3;4;13;30;9;18;16;10;9;13;17;13;18;7;20;15;13;7;14;22;17;14;6;8;35;14;11;23;11;14;22;21;27;24;16;16;7;12;7;25;14;10;5;5;28;9;8;11;4;25;37;6;6;8;6;39;7;4;4;32;10;15;10;15;12;5;16;25;14;3;9;6;29;5;19;9;7;20;20;6;9;34;30;18;8;18;15;8;14;16;12;17;45;24;7;12;10;10;16;6;8;11;22;22;24;11;9;30;17;6;13;13;20;36;18;24;7;23;17;15;4;13;8;17;24;22;9;64;21;32;6;43;37;25;36;19;20;13;20;24;43;28;9;21;10;13;61;9;77;25;24;16;33;16;20;29;4;6;4;14;31;20;24;11;4;19;9;30;14;23;13;21;53;10;17;20;29;30;62;20;23;15;15;10;19;17;19;19;16;12;6;15;16;27;25;6;13;16;11;18;19;32;20;36;54;22;10;28;23;26;16;16;26;4;14;56;44;14;22;9;20;19;15;31;39</t>
  </si>
  <si>
    <t>1;26;13;34;25;17;16;0;29;26;33;2;23;32;52;3;1;0;0;32;30;3;2;33;9;15;36;28;71;14;29;26;14;21;60;31;2;34;3;25;9;34;35;43;43;59;56;20;35;29;27;62;43;42;69;48;43;16;79;67;38;43;36;31;40;20;24;24;45;52;14;29;11;20;43;48;68;29;16;28;105;66;31;20;38;40;22;18;75;44;27;22;31;76;19;34;19;37;20;73;37;33;10;117;24;70;23;27;9;18;36;29;20;32;85;29;73;93;49;93;52;34;29;45;26;62;33;43;15;27;34;18;95;21;68;17;44;15;17;47;35;57;40;90;33;5;12;22;16;17;11;67;34;31;18;13;22;42;89;43;29;17;4;68;16;8;25;17;49;8;52;17;79;14;25;23;46;61;67;56;18;19;21;36;9;52;32;37;30;82;27;56;49;35;80;30;17;32;16;18;48;50;57;38;21;32;31;21;16;69;28;35;27;29;33;72;24;69;19;20;59;29;21;25;55;51;21;26;25;53;38;24;47;23;33;21;65;28;55;57;34;23;33;26;17;53;31;40;27;32;22;76;27;38;18;18;48;30;25;26;34;68;104;28;19;30;7;58;22;13;12;17;38;18;44;25;38;36;43;61;21;27;28;40;49;31;92;41;18;28;20;25;20;68;78;38;38;74;69;14;76;29;26;63;43;78;23;40;29;53;18;22;29;29;56;38;28;7;38;55;102;25;33;32;36;26;68;48;41;49;59;14;6;42;34;27;43;45;19;112;69;40;24;32;129;50;39;65;27;26;25;64;62;69;32;92;31;23;108;7;57;27;46;7;40;25;20;44;22;19;10;15;76;43;44;30;10;40;48;49;7;77;29;97;58;18;71;32;12;34;46;27;27;33;25;47;43;51;34;11;35;34;23;19;62;50;11;19;31;22;77;89;42;21;42;47;63;34;24;62;68;49;21;30;38;60;27;65;21;46;46;24;63;47;17;39;67</t>
  </si>
  <si>
    <t>0.073;0.09;0.065;0.115;0.085;0.083;0.089;0.099;0.033;0.091;0.122;0.096;0.125;0.017;0.094;0.0;0.08;0.056;0.166;0.052;0.073;0.087;0.079;0.036;0.133;0.099;0.172;0.094;0.128;0.111;0.099;0.065;0.117;0.043;0.131;0.052;0.099;0.134;0.088;0.051;0.097;0.104;0.229;0.097;0.079;0.117</t>
  </si>
  <si>
    <t>0.876;0.223;0.277;0.155;0.22;0.163;0.049;1.0;0.091;0.126;0.176;0.293;0.213;0.083;0.087;0.555;0.675;1.0;1.0;0.115;0.065;0.454;0.509;0.141;0.425;0.122;0.148;0.069;0.081;0.293;0.186;0.193;0.129;0.283;0.088;0.097;0.509;0.118;0.454;0.259;0.316;0.155;0.045;0.148;0.148;0.184;0.094;0.434;0.077;0.196;0.11;0.097;0.119;0.065;0.14;0.128;0.317;0.222;0.14;0.105;0.157;0.134;0.065;0.138;0.142;0.293;0.206;0.172;0.077;0.251;0.348;0.223;0.232;0.157;0.155;0.122;0.099;0.177;0.094;0.22;0.09;0.254;0.086;0.157;0.157;0.15;0.054;0.103;0.166;0.124;0.207;0.284;0.203;0.141;0.062;0.109;0.247;0.183;0.261;0.189;0.152;0.224;0.384;0.108;0.049;0.115;0.202;0.177;0.044;0.202;0.172;0.079;0.384;0.206;0.196;0.067;0.146;0.183;0.234;0.055;0.214;0.172;0.314;0.084;0.149;0.113;0.07;0.104;0.233;0.097;0.058;0.202;0.119;0.106;0.155;0.293;0.028;0.181;0.109;0.15;0.207;0.099;0.213;0.22;0.122;0.142;0.122;0.117;0.503;0.128;0.254;0.11;0.047;0.074;0.231;0.183;0.054;0.114;0.104;0.148;0.157;0.089;0.555;0.18;0.172;0.094;0.062;0.196;0.092;0.421;0.138;0.089;0.108;0.263;0.077;0.284;0.119;0.104;0.09;0.106;0.172;0.315;0.192;0.293;0.375;0.126;0.154;0.176;0.1;0.147;0.167;0.182;0.157;0.192;0.111;0.19;0.128;0.144;0.394;0.065;0.252;0.22;0.087;0.071;0.395;0.125;0.118;0.151;0.135;0.14;0.246;0.192;0.044;0.054;0.141;0.148;0.135;0.098;0.259;0.172;0.06;0.157;0.252;0.178;0.12;0.054;0.283;0.193;0.178;0.052;0.133;0.276;0.131;0.202;0.07;0.137;0.183;0.172;0.077;0.144;0.118;0.202;0.217;0.251;0.397;0.158;0.176;0.142;0.097;0.135;0.117;0.12;0.177;0.099;0.103;0.103;0.195;0.111;0.117;0.149;0.047;0.132;0.129;0.082;0.116;0.1;0.263;0.218;0.117;0.113;0.122;0.439;0.099;0.257;0.086;0.199;0.116;0.055;0.134;0.145;0.217;0.044;0.118;0.059;0.197;0.063;0.079;0.084;0.139;0.229;0.293;0.091;0.157;0.172;0.138;0.164;0.08;0.092;0.083;0.192;0.071;0.186;0.161;0.101;0.303;0.113;0.112;0.111;0.125;0.073;0.27;0.102;0.103;0.136;0.14;0.194;0.263;0.395;0.09;0.185;0.065;0.091;0.141;0.144;0.187;0.365;0.099;0.172;0.066;0.163;0.107;0.308;0.217;0.114;0.089;0.207;0.188;0.169;0.164;0.192;0.112;0.249;0.094;0.358;0.106;0.172;0.277;0.108;0.235;0.172;0.249;0.135;0.224;0.144;0.105;0.087;0.118;0.19;0.19;0.348;0.359;0.278;0.178;0.487;0.255;0.21;0.293;0.215;0.07;0.116;0.142;0.279;0.145;0.162;0.185;0.132;0.142;0.165;0.072;0.203;0.454;0.11;0.157;0.082;0.275;0.187;0.09;0.206;0.501;0.268;0.359;0.235;0.261;0.159;0.199;0.081;0.155;0.122;0.188;0.418;0.16;0.128;0.098;0.247;0.097;0.183;0.486;0.116;0.148;0.232;0.056;0.077;0.158;0.388;0.165;0.241;0.263;0.212;0.148;0.158;0.123;0.181;0.24;0.181;0.221;0.027;0.177;0.263;0.465;0.112;0.166;0.135;0.116;0.144;0.268;0.248;0.195</t>
  </si>
  <si>
    <t>6;8;6;8;7;7;8;9;4;12;9;11;9;2;3;1;4;5;10;6;3;12;7;2;6;4;8;3;8;5;5;4;6;2;6;2;5;16;10;1;15;7;10;6;9;7</t>
  </si>
  <si>
    <t>9;3;4;5;13;3;9;2;15;12;7;13;20;15;3;8;8;6;12;11;14;13;12;4;5;6;5;6;5;9;7;8;5;6;4;5;6;10;9;5;20;13;12;4;6;9</t>
  </si>
  <si>
    <t>17;17;10;12;12;8;2;5;6;9;13;2;11;7;11;9;5;2;2;10;5;6;5;11;15;5;13;5;13;14;15;14;5;18;14;6;5;10;6;22;9;12;4;17;17;29;11;31;6;17;8;12;12;5;21;16;44;9;28;16;14;15;5;12;12;19;15;12;9;39;14;18;8;9;18;14;13;13;4;19;20;47;8;7;16;16;1;5;34;11;16;21;16;25;3;8;15;19;15;35;16;22;15;29;3;17;14;14;1;11;16;6;31;19;47;5;27;41;34;11;29;14;28;4;10;13;6;12;10;6;3;10;27;6;27;14;3;5;5;20;17;13;23;54;8;2;3;7;37;6;8;17;4;6;11;6;3;9;19;14;10;4;11;29;8;2;3;8;10;14;18;2;22;12;5;18;14;16;14;13;7;21;9;28;13;17;14;17;6;26;10;30;24;15;16;13;4;13;21;3;34;31;11;6;29;11;9;7;6;22;19;20;1;4;12;27;9;15;12;9;7;10;17;13;16;5;17;14;12;7;12;20;18;14;6;6;33;9;10;18;10;13;20;18;23;22;14;16;8;10;6;23;12;10;4;3;24;6;8;11;4;22;28;4;4;7;6;38;7;3;3;28;9;14;11;15;11;5;12;19;12;3;9;6;24;5;16;7;6;17;18;6;8;29;28;13;7;15;14;8;11;15;12;14;41;22;7;8;8;10;14;5;7;11;13;21;21;11;9;27;13;6;11;13;17;34;15;21;7;22;14;13;4;13;5;16;22;20;8;56;19;28;6;38;33;22;30;16;13;12;19;23;36;26;8;21;10;11;49;9;72;23;26;16;26;15;15;27;4;6;4;14;26;18;23;11;4;17;7;24;13;18;14;19;46;9;13;18;23;25;56;16;23;13;14;9;15;16;18;17;15;10;6;14;13;23;23;6;8;16;9;14;17;28;17;30;52;18;9;25;18;23;15;13;26;2;10;49;42;12;21;8;18;16;12;28;35</t>
  </si>
  <si>
    <t>0;14;4;7;13;8;5;0;10;19;17;0;7;7;10;0;0;1;0;9;10;0;0;11;3;4;23;5;16;6;27;4;2;16;20;7;2;10;1;2;0;8;15;22;21;31;13;7;23;10;7;32;13;24;31;24;16;5;26;13;8;15;10;24;20;9;8;4;21;27;2;11;6;2;12;20;24;5;5;14;43;42;7;5;16;26;3;14;33;14;14;12;18;25;11;19;9;13;12;42;22;18;1;16;2;21;12;8;9;5;29;15;14;13;46;10;25;62;35;18;31;11;21;19;13;21;5;12;6;9;18;3;34;8;21;14;19;10;12;31;17;15;30;40;15;5;7;9;29;9;5;21;16;14;8;8;9;13;34;30;10;4;3;26;11;3;3;4;38;5;17;8;40;6;6;13;12;28;18;3;8;8;6;13;0;21;3;4;9;25;4;23;28;37;18;7;6;5;9;4;29;21;26;9;8;12;2;4;13;18;11;5;8;7;15;39;7;21;12;7;14;5;9;14;30;16;6;6;20;13;8;9;23;10;14;13;9;11;17;11;15;11;9;16;10;20;7;10;9;7;8;20;5;6;3;6;23;8;10;7;15;11;37;10;3;11;10;25;6;1;2;19;17;14;14;10;14;9;12;11;6;8;12;18;22;12;41;7;7;7;7;5;5;21;31;17;2;18;19;6;16;15;12;23;14;49;9;1;11;33;9;5;7;16;29;20;9;4;8;16;20;22;8;22;21;13;16;17;12;14;35;5;5;10;13;15;16;15;4;68;21;19;11;20;73;3;16;21;9;9;10;27;39;49;18;32;4;4;57;0;42;6;27;11;6;3;2;14;14;5;4;2;12;16;8;6;3;12;11;19;4;36;13;45;21;5;18;13;5;5;24;7;18;10;5;4;16;8;20;10;10;12;5;6;15;28;9;2;6;13;27;23;9;16;24;37;14;13;10;21;20;19;8;14;11;27;9;32;13;14;17;11;16;16;7;4;40</t>
  </si>
  <si>
    <t>0.217;0.525;0.384;0.399;0.183;0.492;0.27;0.651;0.1;0.293;0.348;0.26;0.157;0.052;0.293;0.049;0.172;0.257;0.257;0.185;0.082;0.277;0.195;0.172;0.333;0.217;0.399;0.172;0.399;0.187;0.229;0.172;0.333;0.122;0.384;0.142;0.257;0.399;0.316;0.077;0.237;0.183;0.257;0.384;0.384;0.244</t>
  </si>
  <si>
    <t>1.0;0.335;0.509;0.416;0.277;0.293;0.142;1.0;0.199;0.164;0.241;1.0;0.395;0.293;0.314;1.0;1.0;0.454;1.0;0.316;0.172;1.0;1.0;0.293;0.675;0.342;0.19;0.293;0.252;0.492;0.187;0.592;0.509;0.318;0.225;0.263;0.509;0.293;0.714;0.82;1.0;0.384;0.1;0.243;0.252;0.28;0.26;0.648;0.098;0.414;0.322;0.135;0.277;0.08;0.22;0.217;0.533;0.428;0.309;0.338;0.421;0.293;0.172;0.172;0.199;0.467;0.438;0.555;0.151;0.375;0.744;0.405;0.356;0.651;0.384;0.225;0.184;0.519;0.249;0.36;0.162;0.317;0.322;0.368;0.293;0.204;0.122;0.129;0.3;0.246;0.322;0.421;0.27;0.293;0.102;0.149;0.409;0.378;0.342;0.257;0.232;0.337;0.862;0.429;0.384;0.252;0.326;0.421;0.044;0.477;0.186;0.142;0.479;0.378;0.298;0.172;0.31;0.215;0.287;0.202;0.28;0.346;0.356;0.08;0.242;0.204;0.333;0.293;0.409;0.217;0.065;0.581;0.248;0.237;0.348;0.293;0.062;0.172;0.148;0.211;0.293;0.265;0.241;0.359;0.181;0.142;0.151;0.244;0.346;0.217;0.399;0.252;0.094;0.151;0.363;0.237;0.122;0.223;0.188;0.162;0.293;0.293;0.604;0.317;0.232;0.217;0.293;0.454;0.099;0.538;0.305;0.094;0.186;0.454;0.257;0.365;0.326;0.192;0.244;0.643;0.267;0.522;0.384;0.472;1.0;0.252;0.66;0.638;0.217;0.302;0.509;0.351;0.263;0.144;0.27;0.435;0.217;0.519;0.492;0.237;0.327;0.38;0.149;0.217;0.601;0.276;0.651;0.421;0.161;0.337;0.418;0.624;0.049;0.192;0.249;0.223;0.348;0.229;0.293;0.348;0.172;0.454;0.44;0.278;0.181;0.115;0.541;0.492;0.199;0.183;0.384;0.48;0.245;0.368;0.151;0.161;0.604;0.254;0.196;0.405;0.217;0.329;0.48;0.318;0.489;0.314;0.454;0.399;0.27;0.372;0.237;0.323;0.499;0.409;0.356;0.172;0.302;0.237;0.249;0.395;0.1;0.454;0.239;0.142;0.356;0.209;0.199;0.387;0.326;0.555;0.384;0.38;0.18;0.293;0.246;0.384;0.246;0.187;0.293;0.418;0.454;0.135;0.237;0.122;0.312;0.148;0.139;0.293;0.263;0.502;0.516;0.333;0.399;0.364;0.273;0.241;0.592;0.257;0.234;0.356;0.222;0.293;0.293;0.202;0.549;0.157;0.244;0.769;0.232;0.112;0.392;0.293;0.293;0.222;0.157;0.304;0.492;0.533;0.318;0.412;0.213;0.102;0.363;0.197;0.252;0.521;0.28;0.339;0.195;0.395;0.142;0.519;0.249;0.351;0.138;0.307;0.363;0.356;0.454;0.255;0.273;0.38;0.185;0.441;0.158;0.753;0.438;0.24;0.375;0.356;0.441;0.261;0.277;0.181;0.156;0.214;0.509;0.533;0.263;1.0;0.416;0.614;0.286;0.377;0.643;0.675;0.757;0.445;0.106;0.333;0.293;0.744;0.474;0.318;0.544;0.432;0.356;0.37;0.209;0.344;0.574;0.172;0.309;0.149;0.476;0.428;0.231;0.365;0.656;0.675;0.492;0.487;0.347;0.351;0.538;0.483;0.28;0.454;0.272;0.414;0.384;0.257;0.333;0.492;0.265;0.254;0.515;0.555;0.356;0.338;0.122;0.202;0.44;0.421;0.227;0.252;0.607;0.365;0.272;0.331;0.272;0.335;0.438;0.278;0.495;0.03;0.316;0.389;0.573;0.263;0.339;0.232;0.318;0.293;0.416;0.744;0.267</t>
  </si>
  <si>
    <t>82;76;99;51;65;41;67;121;95;188;51;163;97;67;42;29;39;38;30;37;58;152;63;61;80;39;52;29;33;28;27;56;58;60;37;28;134;72;82;29;170;19;39;65;43;60</t>
  </si>
  <si>
    <t>13;24;32;9;21;9;11;22;24;33;28;36;22;18;7;5;3;11;11;14;15;36;8;16;19;15;9;10;8;20;8;16;16;16;14;5;32;13;13;9;36;7;7;14;7;19</t>
  </si>
  <si>
    <t>9;38;20;22;16;54;20;6;22;16;60;2;32;31;30;1;3;6;5;40;44;4;7;51;62;45;36;42;37;25;80;45;30;41;18;47;5;28;10;35;9;69;32;25;31;85;41;39;51;12;21;123;29;132;61;59;60;10;87;102;93;82;58;35;47;35;86;34;136;69;36;39;21;20;66;64;98;47;8;42;103;46;12;22;73;67;33;77;27;33;68;66;43;81;15;28;46;50;16;65;43;103;55;737;7;91;44;99;17;5;59;38;22;47;66;19;57;92;154;110;63;30;36;34;36;62;17;94;35;75;60;14;143;78;93;27;42;36;37;66;89;37;46;232;37;6;0;27;50;3;4;65;49;32;27;52;35;41;122;95;65;52;5;65;25;12;47;38;47;22;68;74;45;36;36;68;39;99;163;45;96;39;71;102;22;77;59;58;84;130;59;121;51;43;111;39;20;40;128;27;80;50;96;51;58;86;37;50;18;77;66;78;26;70;25;84;17;108;36;51;52;46;41;48;66;57;31;87;17;14;25;20;53;43;39;40;36;66;71;110;44;43;39;73;100;55;31;33;104;58;48;70;44;33;44;36;141;18;45;26;42;43;65;42;22;51;33;72;74;44;72;40;76;84;36;63;66;16;67;102;33;31;33;53;66;30;123;29;40;67;26;64;176;155;59;29;65;96;109;21;92;118;46;106;62;51;32;24;67;14;122;39;47;61;79;14;68;57;26;99;57;51;31;119;134;58;43;87;81;59;84;74;54;76;73;63;73;76;47;91;146;56;40;65;110;77;28;35;70;66;81;65;64;33;153;66;74;48;100;36;104;82;59;87;74;28;44;33;94;32;33;54;93;122;65;56;63;74;63;97;53;132;83;159;86;57;79;95;70;73;57;125;50;69;57;42;145;98;23;36;52;47;100;41;68;179;63;43;98;47;95;81;74;93;66;73;65;51;110;91;50;104;113;114;35;60;79;85;47;36;66;93;117;132;35;116;170</t>
  </si>
  <si>
    <t>4;22;7;11;10;14;15;10;8;15;31;2;28;11;13;2;5;0;1;9;27;1;0;24;15;11;17;20;17;14;58;24;18;18;7;41;0;18;5;20;3;23;11;14;11;21;39;10;23;1;10;33;13;79;22;23;33;0;40;30;9;35;14;23;17;26;27;21;58;26;6;16;15;11;31;14;55;38;15;15;33;29;8;15;22;31;13;16;20;32;65;33;24;20;7;21;12;23;6;45;25;50;15;517;12;32;13;24;15;2;34;12;17;51;27;14;33;62;52;109;38;20;37;11;23;26;14;21;9;20;26;8;49;33;54;10;42;15;10;35;32;17;17;62;47;3;2;18;49;1;3;45;29;19;10;20;7;24;75;49;23;22;4;42;17;1;6;23;18;8;28;25;37;19;28;37;25;42;57;28;73;53;29;40;9;43;33;39;55;39;28;62;28;28;65;34;4;25;68;9;38;26;50;17;15;16;34;19;7;69;37;37;8;31;38;33;6;39;38;25;25;32;10;9;31;30;12;26;4;18;18;17;21;12;33;16;38;23;25;71;22;21;11;17;24;37;23;28;35;25;30;27;18;19;17;13;19;7;20;14;10;38;34;15;7;33;26;41;29;28;21;21;32;44;12;17;22;5;29;32;27;9;6;15;49;26;79;12;30;51;23;9;94;60;28;15;29;60;38;8;67;45;27;75;40;23;23;12;27;17;30;8;20;39;18;23;47;20;7;43;26;27;13;22;61;36;59;28;42;32;30;45;45;46;19;28;25;17;19;49;58;60;35;56;68;47;17;48;17;18;32;34;57;46;101;45;31;16;79;18;41;37;47;49;27;23;24;26;35;21;20;25;76;37;35;14;21;37;27;41;19;64;27;52;27;15;35;29;24;31;29;64;49;30;34;16;31;32;28;19;59;23;37;16;30;55;32;31;35;23;55;55;49;35;18;66;36;43;53;40;26;47;36;19;20;22;42;35;18;56;35;45;51;45;20;32;58</t>
  </si>
  <si>
    <t>0.714;0.556;0.55;0.691;0.55;0.643;0.706;0.685;0.61;0.692;0.419;0.641;0.635;0.595;0.703;0.696;0.837;0.577;0.519;0.511;0.604;0.625;0.757;0.601;0.625;0.507;0.695;0.534;0.62;0.356;0.571;0.58;0.589;0.597;0.511;0.689;0.623;0.686;0.714;0.56;0.651;0.518;0.688;0.647;0.708;0.555</t>
  </si>
  <si>
    <t>0.471;0.406;0.53;0.441;0.387;0.604;0.345;0.192;0.521;0.297;0.433;0.283;0.311;0.527;0.477;0.165;0.192;1.0;0.664;0.637;0.392;0.613;1.0;0.456;0.62;0.618;0.456;0.454;0.462;0.414;0.353;0.426;0.397;0.474;0.504;0.312;1.0;0.381;0.441;0.409;0.542;0.542;0.535;0.414;0.527;0.615;0.293;0.606;0.467;0.826;0.454;0.596;0.469;0.398;0.523;0.503;0.418;1.0;0.462;0.573;0.803;0.481;0.621;0.376;0.522;0.347;0.557;0.39;0.481;0.512;0.703;0.491;0.356;0.418;0.457;0.644;0.413;0.328;0.174;0.525;0.552;0.385;0.372;0.367;0.567;0.461;0.501;0.655;0.348;0.29;0.292;0.441;0.415;0.615;0.459;0.345;0.602;0.462;0.513;0.363;0.405;0.449;0.592;0.36;0.187;0.529;0.572;0.62;0.309;0.497;0.407;0.556;0.338;0.267;0.491;0.349;0.406;0.37;0.539;0.285;0.396;0.372;0.278;0.55;0.382;0.485;0.324;0.639;0.606;0.597;0.477;0.409;0.536;0.483;0.405;0.516;0.283;0.487;0.594;0.427;0.524;0.462;0.517;0.597;0.237;0.441;0.0;0.372;0.287;0.542;0.345;0.363;0.4;0.4;0.516;0.507;0.664;0.403;0.391;0.434;0.528;0.483;0.331;0.379;0.368;0.826;0.756;0.395;0.508;0.521;0.49;0.539;0.325;0.428;0.337;0.421;0.381;0.482;0.531;0.388;0.342;0.225;0.492;0.502;0.491;0.414;0.414;0.37;0.376;0.568;0.454;0.435;0.419;0.378;0.403;0.312;0.664;0.387;0.427;0.542;0.454;0.432;0.431;0.542;0.604;0.68;0.301;0.51;0.504;0.306;0.413;0.454;0.562;0.472;0.206;0.501;0.528;0.523;0.272;0.446;0.451;0.362;0.618;0.678;0.457;0.429;0.505;0.569;0.627;0.235;0.354;0.317;0.499;0.586;0.318;0.497;0.272;0.531;0.529;0.38;0.441;0.447;0.584;0.629;0.622;0.37;0.348;0.318;0.54;0.478;0.387;0.506;0.491;0.407;0.506;0.523;0.746;0.504;0.471;0.423;0.624;0.309;0.43;0.525;0.554;0.379;0.334;0.41;0.502;0.383;0.575;0.429;0.484;0.43;0.542;0.594;0.542;0.558;0.477;0.557;0.326;0.576;0.685;0.583;0.347;0.313;0.381;0.488;0.345;0.342;0.309;0.738;0.425;0.505;0.454;0.433;0.47;0.387;0.531;0.509;0.352;0.509;0.402;0.358;0.38;0.467;0.355;0.441;0.495;0.246;0.616;0.658;0.481;0.382;0.634;0.194;0.364;0.53;0.595;0.476;0.464;0.427;0.485;0.681;0.465;0.389;0.224;0.551;0.432;0.421;0.525;0.394;0.322;0.395;0.603;0.471;0.536;0.639;0.494;0.423;0.499;0.269;0.311;0.314;0.39;0.393;0.394;0.224;0.619;0.592;0.5;0.43;0.307;0.221;0.374;0.367;0.485;0.542;0.333;0.441;0.501;0.467;0.332;0.412;0.52;0.325;0.42;0.334;0.515;0.376;0.395;0.46;0.326;0.566;0.423;0.613;0.542;0.441;0.48;0.483;0.524;0.449;0.548;0.547;0.557;0.6;0.471;0.564;0.535;0.482;0.437;0.436;0.287;0.476;0.398;0.509;0.649;0.548;0.245;0.428;0.258;0.447;0.516;0.503;0.472;0.563;0.438;0.354;0.525;0.447;0.406;0.368;0.374;0.512;0.592;0.304;0.416;0.319;0.451;0.473;0.432;0.466;0.554;0.703;0.409;0.519;0.426;0.49;0.508;0.203;0.427;0.45;0.475;0.537;0.409;0.589;0.537</t>
  </si>
  <si>
    <t>37;62;103;62;92;105;81;79;72;108;191;133;119;109;37;25;32;92;66;55;113;217;98;98;249;57;46;73;54;60;54;44;80;60;103;65;129;97;155;42;137;57;101;143;42;90</t>
  </si>
  <si>
    <t>31;29;30;27;33;31;69;51;45;95;81;50;113;48;29;9;16;41;27;27;15;100;50;51;91;22;30;32;39;19;17;27;35;25;38;14;93;48;44;18;73;43;30;41;28;42</t>
  </si>
  <si>
    <t>43;134;15;288;96;148;92;34;74;35;165;141;75;108;279;53;30;36;41;148;133;170;95;218;65;42;193;35;112;88;35;274;143;209;225;186;28;68;157;215;110;92;65;48;52;122;247;51;159;605;45;104;122;306;304;777;136;87;232;91;106;128;102;533;69;53;66;113;148;194;88;59;51;69;305;55;92;143;53;113;145;461;40;255;72;126;23;4;407;240;57;102;448;288;37;331;57;171;6;514;90;172;19;154;803;424;188;82;13;50;42;132;41;750;289;125;179;290;178;308;194;102;99;164;206;277;173;26;215;31;89;47;294;68;204;58;191;53;218;194;179;61;418;150;41;120;100;138;82;90;220;603;102;154;225;46;98;83;364;210;70;138;47;218;67;51;76;56;67;94;51;137;156;84;119;203;301;138;156;111;55;168;296;373;32;468;211;102;146;208;130;75;776;253;77;223;36;136;732;212;209;101;310;88;90;231;83;260;24;103;96;167;110;130;92;252;49;184;177;195;287;220;301;161;209;81;47;139;13;108;313;119;141;185;141;131;327;119;436;321;219;278;130;163;53;531;147;273;0;178;114;127;12;102;65;139;274;102;156;247;96;188;850;75;69;188;157;159;47;110;179;170;336;207;78;348;225;133;230;145;92;129;109;5;121;88;567;183;139;156;147;79;182;227;48;109;21;840;186;25;284;187;176;377;156;239;106;55;81;31;70;58;190;132;149;124;200;43;223;228;304;97;140;157;341;120;256;174;254;223;677;57;67;344;220;300;571;287;71;843;488;287;153;445;494;93;189;641;140;62;149;850;327;148;208;316;203;83;318;116;300;290;505;32;263;76;91;158;44;89;32;136;215;186;283;106;62;459;69;108;42;340;58;176;230;64;153;192;150;92;250;211;180;166;96;158;51;407;182;108;103;187;246;98;168;463;128;151;186;64;359;300;224;383;112;230;229;287;135;165;532;136;97;60;338;119;198;174;234;162;150;307;296;289;308;302;248</t>
  </si>
  <si>
    <t>12;14;3;7;7;19;10;12;23;5;10;23;5;22;16;10;11;29;16;12;24;26;22;28;2;21;14;17;27;7;151;16;17;28;23;5;14;25;12;7;20;27;10;44;15;27;38;3;39;52;17;51;7;27;37;19;18;43;27;34;27;17;38;20;21;5;6;23;44;17;15;5;2;9;43;24;21;26;24;5;31;29;3;67;9;37;11;22;21;12;24;11;21;21;11;28;10;30;9;45;15;43;3;31;25;61;10;33;0;1;6;30;3;30;32;3;48;12;56;42;44;18;37;25;15;41;12;31;18;24;34;12;102;14;39;3;29;7;14;7;14;10;16;42;32;18;10;11;5;15;9;22;19;17;21;15;41;16;12;20;37;20;1;5;9;6;9;3;9;9;18;10;24;2;9;32;6;3;7;21;7;9;9;32;1;51;21;8;12;27;15;12;43;5;21;9;6;16;6;39;38;18;63;35;5;45;8;17;0;40;15;14;1;24;22;29;2;22;16;7;15;34;10;22;13;10;0;34;0;8;5;6;30;6;4;20;33;22;35;25;13;6;8;19;7;95;26;16;144;3;19;73;13;20;12;6;33;6;33;18;12;40;19;22;11;23;14;39;13;15;6;34;14;5;15;28;17;16;20;14;8;11;18;53;3;10;49;26;3;47;16;4;17;25;8;13;27;72;90;0;18;39;30;7;22;7;17;9;26;6;45;2;46;35;18;5;18;16;25;47;37;54;4;16;20;0;6;32;6;13;107;3;15;28;13;26;45;33;8;45;34;25;16;13;12;34;11;39;43;13;25;69;37;23;23;29;30;13;48;22;45;9;33;7;28;19;11;11;19;9;13;17;60;52;31;16;1;27;24;12;1;35;24;30;19;23;3;19;20;23;19;6;31;34;40;8;30;17;17;10;17;22;24;6;11;12;10;11;34;26;17;61;10;29;19;24;18;7;21;26;39;3;26;22;17;18;24;15;48;6;10;21;56;55;7;14;36</t>
  </si>
  <si>
    <t>0.292;0.425;0.542;0.442;0.49;0.539;0.288;0.348;0.356;0.282;0.449;0.479;0.267;0.439;0.306;0.489;0.408;0.436;0.458;0.413;0.722;0.428;0.403;0.399;0.486;0.472;0.346;0.44;0.323;0.521;0.523;0.36;0.441;0.453;0.483;0.616;0.324;0.411;0.549;0.446;0.393;0.314;0.537;0.546;0.341;0.425</t>
  </si>
  <si>
    <t>0.553;0.768;0.633;0.934;0.826;0.729;0.76;0.494;0.526;0.707;0.851;0.679;0.838;0.629;0.857;0.647;0.485;0.3;0.469;0.81;0.657;0.693;0.598;0.729;0.918;0.408;0.826;0.415;0.589;0.813;0.074;0.855;0.744;0.72;0.771;0.928;0.408;0.484;0.819;0.914;0.655;0.54;0.692;0.273;0.545;0.609;0.692;0.854;0.585;0.801;0.477;0.413;0.857;0.796;0.739;0.934;0.723;0.411;0.748;0.48;0.575;0.722;0.481;0.902;0.531;0.785;0.791;0.629;0.537;0.797;0.669;0.803;0.898;0.726;0.71;0.442;0.602;0.655;0.432;0.886;0.617;0.846;0.821;0.568;0.734;0.54;0.419;0.059;0.87;0.873;0.45;0.762;0.88;0.826;0.537;0.803;0.663;0.663;0.187;0.798;0.674;0.58;0.686;0.632;0.917;0.706;0.866;0.462;1.0;0.945;0.707;0.603;0.825;0.896;0.757;0.935;0.563;0.893;0.523;0.717;0.603;0.662;0.48;0.694;0.826;0.7;0.833;0.224;0.805;0.308;0.475;0.575;0.499;0.626;0.643;0.87;0.694;0.723;0.843;0.905;0.815;0.678;0.9;0.552;0.307;0.697;0.775;0.812;0.85;0.674;0.894;0.904;0.649;0.758;0.787;0.514;0.452;0.642;0.913;0.784;0.395;0.704;0.942;0.938;0.72;0.746;0.745;0.866;0.72;0.783;0.494;0.825;0.692;0.935;0.82;0.686;0.945;0.941;0.885;0.646;0.731;0.866;0.919;0.801;0.917;0.76;0.776;0.815;0.808;0.727;0.749;0.683;0.862;0.946;0.559;0.895;0.674;0.746;0.977;0.652;0.655;0.659;0.629;0.465;0.861;0.639;0.782;0.841;1.0;0.47;0.688;0.805;0.974;0.651;0.591;0.75;0.894;0.743;0.792;0.906;0.868;0.691;0.912;0.716;0.847;0.737;1.0;0.585;1.0;0.823;0.956;0.873;0.619;0.914;0.924;0.693;0.774;0.651;0.811;0.816;0.853;0.941;0.849;0.747;0.723;0.659;0.661;0.855;0.0;0.953;0.674;0.375;0.242;0.638;0.651;0.889;0.741;0.854;0.62;0.826;0.734;0.619;0.939;0.541;0.684;0.738;0.795;0.585;0.555;0.717;0.911;0.633;0.892;0.935;0.642;0.811;0.82;0.741;0.799;0.781;0.799;0.802;0.676;0.032;0.933;0.752;0.8;0.708;0.941;0.534;0.76;0.872;0.787;0.758;0.674;0.743;0.212;0.801;0.416;1.0;0.845;0.623;0.669;0.949;0.71;0.922;0.683;0.678;0.518;0.641;0.349;0.909;0.588;0.565;0.741;0.895;0.793;0.481;0.755;0.626;0.739;0.383;0.924;0.772;0.855;1.0;0.936;0.652;0.936;0.855;0.686;0.868;0.607;0.809;0.854;0.799;0.814;0.75;0.754;0.866;0.832;0.798;0.767;0.922;0.934;0.486;0.856;0.85;0.529;0.622;0.673;0.81;0.753;0.689;0.757;0.79;0.7;0.688;0.696;0.645;0.697;0.917;0.841;0.612;0.764;0.58;0.741;0.832;0.444;0.773;0.459;0.734;0.553;0.552;0.759;0.696;0.955;0.854;0.498;0.756;0.935;0.77;0.455;0.669;0.807;0.49;0.946;0.777;0.721;0.58;0.82;0.924;0.667;0.628;0.453;0.872;0.37;0.892;0.787;0.788;0.676;0.746;0.78;0.849;0.841;0.93;0.815;0.826;0.654;0.459;0.879;0.629;0.885;0.82;0.67;0.768;0.814;0.934;0.689;0.687;0.825;0.94;0.563;0.485;0.873;0.695;0.74;0.8;0.627;0.903;0.838;0.835;0.646;0.645;0.938;0.882;0.704</t>
  </si>
  <si>
    <t>22;18;16;6;30;10;16;10;20;8;16;8;20;40;9;4;10;6;10;10;12;33;15;15;5;10;16;9;21;14;14;17;7;26;20;10;20;30;20;3;23;9;12;16;19;23</t>
  </si>
  <si>
    <t>25;12;15;7;8;3;26;12;21;11;35;14;29;31;6;8;14;8;10;6;12;29;10;12;16;4;6;11;15;6;17;8;3;6;5;13;11;32;12;3;17;21;13;23;15;13</t>
  </si>
  <si>
    <t>32;11;12;9;10;31;9;18;22;62;18;29;4;13;37;25;34;14;36;18;19;17;21;21;25;9;37;52;15;3;22;29;17;40;36;2;22;123;9;11;82;19;62;41;26;79;134;13;39;122;10;26;9;107;19;13;42;70;113;23;25;49;16;20;55;32;90;49;32;29;20;13;13;49;25;63;11;16;25;19;42;77;2;18;69;29;17;12;67;89;33;48;18;28;92;24;54;25;38;156;25;8;15;61;32;104;9;12;1;13;13;34;5;39;147;28;22;297;82;35;28;27;42;15;5;7;64;12;48;43;17;6;103;27;134;22;96;51;3;25;9;7;40;126;16;15;17;25;11;17;22;10;18;16;11;25;77;21;25;57;25;6;3;90;50;2;67;12;26;10;48;10;21;77;14;41;68;7;9;93;33;22;58;52;1;67;15;6;17;43;41;8;85;22;82;48;21;60;34;53;36;16;86;45;163;54;51;4;6;19;37;2;9;15;25;51;13;14;44;9;18;75;37;27;4;33;3;36;25;35;35;13;88;23;6;9;181;35;55;66;27;21;20;25;20;119;86;23;54;100;42;70;62;57;8;5;81;17;20;26;11;85;60;9;16;24;7;130;10;14;19;18;43;28;18;40;29;16;66;16;31;8;29;30;24;7;68;50;9;170;34;3;46;43;35;12;87;99;53;4;17;53;15;48;42;16;13;12;37;23;58;8;6;63;50;8;7;17;25;36;62;12;45;26;38;13;6;76;17;80;105;24;93;62;17;28;18;55;24;31;65;41;27;57;101;76;24;43;39;34;84;44;21;82;134;97;39;22;45;28;40;71;52;24;37;77;31;20;28;31;27;26;104;73;50;39;4;42;50;36;15;78;51;105;14;74;73;38;6;32;168;56;44;52;63;42;32;37;6;117;54;61;54;14;91;80;47;27;99;25;64;50;30;13;49;41;54;27;43;20;37;171;49;46;20;25;42;9;33;21;42;17;86;61;52;40;22</t>
  </si>
  <si>
    <t>4;11;2;4;7;18;6;0;19;21;5;20;5;14;7;11;5;7;30;9;15;11;7;16;22;9;18;15;23;5;23;25;9;16;20;2;1;45;4;11;22;7;18;25;40;35;71;5;30;31;5;28;10;82;10;6;27;43;39;24;5;35;16;14;14;12;23;23;22;3;7;4;2;23;22;24;28;7;4;8;36;31;9;9;11;22;8;8;16;31;33;18;11;21;19;24;9;10;14;68;7;17;5;26;12;48;4;13;3;0;7;25;4;30;68;18;8;86;36;27;24;20;20;9;5;9;24;1;22;22;24;5;57;9;37;9;90;14;13;7;12;4;27;49;5;12;3;15;7;5;7;5;9;5;6;6;32;21;9;29;7;6;1;33;13;0;19;4;16;7;22;12;22;29;5;10;24;5;13;17;16;23;38;18;0;37;5;6;5;31;12;5;28;12;84;21;4;15;7;30;20;3;59;13;24;42;22;5;1;9;11;9;6;4;2;38;3;10;16;8;13;40;29;9;9;22;1;16;18;9;12;3;43;11;4;6;47;15;37;21;6;8;7;9;5;82;26;10;11;25;25;31;20;26;4;2;10;3;9;9;9;17;19;4;8;8;5;18;6;8;15;11;17;18;18;17;14;6;21;9;2;2;27;17;4;5;42;20;7;69;15;4;24;17;6;8;12;29;75;2;7;40;15;29;15;26;7;4;10;17;11;4;10;33;23;14;3;9;13;10;40;18;8;21;10;3;6;25;8;27;46;7;23;37;13;20;6;19;5;10;16;7;10;24;50;18;13;18;17;6;25;22;7;42;83;41;12;15;36;4;32;13;25;1;16;14;9;11;7;8;7;20;26;38;24;18;7;30;12;7;6;28;18;36;6;19;16;11;11;12;41;11;19;21;35;20;22;15;3;20;24;12;25;8;29;34;15;6;18;3;43;28;5;9;20;21;19;8;7;7;32;42;16;10;7;2;10;4;18;3;8;14;19;16;8;11;5</t>
  </si>
  <si>
    <t>0.22;0.325;0.255;0.215;0.546;0.516;0.165;0.211;0.234;0.189;0.128;0.155;0.181;0.292;0.325;0.138;0.186;0.194;0.243;0.348;0.243;0.267;0.325;0.286;0.091;0.445;0.461;0.208;0.31;0.428;0.209;0.405;0.428;0.581;0.562;0.198;0.368;0.231;0.348;0.243;0.302;0.121;0.228;0.182;0.289;0.362</t>
  </si>
  <si>
    <t>0.719;0.243;0.658;0.419;0.314;0.355;0.325;1.0;0.271;0.486;0.536;0.317;0.204;0.229;0.629;0.421;0.685;0.39;0.278;0.39;0.289;0.331;0.49;0.296;0.267;0.243;0.397;0.526;0.173;0.161;0.235;0.271;0.377;0.445;0.366;0.243;0.876;0.467;0.419;0.243;0.544;0.465;0.525;0.344;0.172;0.42;0.377;0.454;0.294;0.558;0.39;0.229;0.224;0.295;0.378;0.41;0.333;0.343;0.481;0.235;0.616;0.31;0.243;0.314;0.557;0.461;0.556;0.406;0.318;0.756;0.478;0.51;0.676;0.406;0.267;0.457;0.112;0.423;0.667;0.432;0.272;0.443;0.066;0.39;0.668;0.297;0.405;0.325;0.573;0.479;0.243;0.461;0.344;0.299;0.608;0.243;0.658;0.445;0.465;0.424;0.534;0.131;0.49;0.429;0.461;0.41;0.419;0.228;0.096;1.0;0.373;0.303;0.286;0.294;0.409;0.333;0.468;0.525;0.422;0.293;0.272;0.302;0.402;0.348;0.243;0.199;0.461;0.794;0.411;0.385;0.185;0.278;0.367;0.49;0.537;0.439;0.255;0.538;0.069;0.534;0.194;0.359;0.322;0.452;0.506;0.286;0.645;0.348;0.335;0.521;0.502;0.39;0.39;0.506;0.37;0.572;0.435;0.243;0.471;0.386;0.534;0.243;0.49;0.466;0.552;1.0;0.53;0.49;0.342;0.314;0.411;0.211;0.234;0.46;0.473;0.568;0.476;0.31;0.181;0.637;0.398;0.235;0.328;0.481;1.0;0.367;0.49;0.243;0.521;0.308;0.522;0.339;0.493;0.37;0.238;0.423;0.627;0.562;0.609;0.361;0.366;0.631;0.318;0.526;0.685;0.292;0.426;0.204;0.658;0.403;0.519;0.066;0.325;0.546;0.8;0.301;0.581;0.31;0.468;0.265;0.307;0.375;0.29;0.49;0.125;0.325;0.49;0.419;0.308;0.555;0.483;0.581;0.396;0.401;0.325;0.325;0.552;0.428;0.323;0.502;0.59;0.457;0.478;0.471;0.562;0.317;0.514;0.424;0.611;0.562;0.35;0.42;0.498;0.412;0.39;0.445;0.722;0.645;0.416;0.481;0.281;0.616;0.503;0.419;0.39;0.49;0.31;0.698;0.348;0.359;0.289;0.344;0.448;0.333;0.243;0.43;0.399;0.461;0.502;0.363;0.832;0.562;0.256;0.361;0.658;0.31;0.341;0.445;0.292;0.441;0.421;0.194;0.38;0.448;0.651;0.325;0.699;0.522;0.185;0.39;0.438;0.298;0.243;0.346;0.473;0.165;0.373;0.49;0.542;0.302;0.628;0.39;0.161;0.379;0.41;0.155;0.428;0.377;0.381;0.536;0.332;0.176;0.643;0.284;0.549;0.581;0.243;0.493;0.405;0.487;0.422;0.523;0.564;0.349;0.295;0.31;0.49;0.481;0.606;0.498;0.565;0.652;0.464;0.432;0.393;0.575;0.372;0.433;0.424;0.645;0.518;0.39;0.49;0.385;0.341;0.431;0.51;0.32;0.286;0.692;0.286;0.636;0.4;0.885;0.425;0.638;0.525;0.368;0.562;0.554;0.553;0.294;0.562;0.381;0.4;0.41;0.155;0.31;0.572;0.622;0.445;0.472;0.476;0.483;0.428;0.555;0.594;0.525;0.149;0.461;0.568;0.62;0.426;0.442;0.366;0.402;0.318;0.441;0.39;0.652;0.419;0.619;0.409;0.359;0.501;0.43;0.501;0.59;0.638;0.727;0.323;0.364;0.658;0.316;0.44;0.385;0.476;0.519;0.663;0.478;0.27;0.566;0.495;0.596;0.478;0.8;0.574;0.419;0.37;0.692;0.627;0.28;0.592;0.55;0.676;0.538;0.585</t>
  </si>
  <si>
    <t>920;623;703;495;634;329;289;663;1378;824;1273;900;735;1551;414;360;398;346;438;529;619;997;395;370;372;261;358;341;263;583;283;247;380;298;588;426;666;633;1042;495;728;210;481;444;588;339</t>
  </si>
  <si>
    <t>29;24;15;10;15;6;9;1;35;15;59;26;22;51;6;7;13;9;17;8;27;36;6;7;11;6;15;5;3;20;9;5;8;16;10;16;24;19;15;19;14;1;7;10;30;15</t>
  </si>
  <si>
    <t>16;340;65;467;485;836;619;63;559;202;259;30;717;450;591;10;141;147;15;546;430;42;22;945;393;187;587;214;307;626;273;52;307;292;154;542;17;751;85;652;63;214;407;195;515;472;1152;391;325;378;515;478;576;548;3087;1085;1055;714;442;1873;1459;232;424;633;605;462;1026;395;1484;1138;434;454;140;115;1242;2251;986;1682;319;653;883;1235;329;412;272;910;403;403;1028;492;304;286;166;2125;215;588;266;588;212;509;124;2202;584;434;489;860;1078;368;1217;295;644;225;1132;518;1090;102;2202;349;1491;717;248;303;517;283;471;1986;114;133;1027;519;258;311;2775;198;526;242;375;120;154;598;698;628;563;1472;226;138;254;210;416;144;177;717;560;313;769;768;129;319;563;467;340;255;254;373;388;645;314;573;1145;402;1011;814;882;534;980;811;436;1484;1689;555;231;1992;417;1449;1596;366;517;692;1707;2163;596;2233;931;582;1481;1808;253;1414;136;281;3781;308;603;1043;401;581;589;1160;413;1276;3091;2431;537;486;522;777;835;1378;491;2373;1546;211;454;661;689;501;674;606;890;532;567;92;441;531;634;592;843;1970;651;2609;587;425;1060;599;1503;696;1267;730;234;1333;148;760;169;316;212;470;462;272;703;538;382;604;364;426;406;710;676;1034;190;149;383;463;1009;242;492;127;600;399;850;829;291;620;220;194;142;634;3217;631;987;525;579;681;1352;961;2484;310;460;1659;625;555;1368;432;306;1524;428;604;1057;665;923;84;399;573;1082;428;2606;1024;841;537;508;1879;592;1126;697;747;3187;1385;1314;509;1148;2713;499;1176;383;588;985;1134;593;1211;299;633;2151;1562;442;158;784;410;1089;600;447;413;755;3812;992;578;169;620;1060;860;1172;949;310;170;1790;855;1616;385;231;208;1057;299;280;1334;1379;427;601;610;432;1659;735;997;1433;3203;511;818;435;712;476;856;1894;563;479;312;910;949;306;971;652;1209;771;255;576;993;608;1558;895;466;2086;1030;563;431;3330;2838;2537;556;778;373;1048;956;718;1143;935;388;461;2046;583;524;820;672;1927;1200;753;3659;2688;1947;2733;2475;6055</t>
  </si>
  <si>
    <t>0;9;1;25;17;18;13;3;52;12;15;0;32;19;32;0;6;1;0;16;27;0;1;47;19;5;26;9;13;18;31;6;8;30;11;25;2;44;5;41;4;4;13;10;38;16;50;14;13;4;36;26;24;38;116;47;30;4;16;81;23;16;13;23;20;18;42;33;84;29;0;24;11;9;30;88;64;93;7;19;39;67;40;14;9;54;4;13;95;21;37;9;7;60;9;32;17;16;16;40;24;145;17;33;29;51;37;9;48;22;25;7;121;54;27;14;132;34;81;48;19;8;28;15;11;99;4;4;45;19;22;16;101;13;61;19;44;6;14;43;5;20;56;60;10;1;0;12;38;1;2;39;13;17;16;29;5;23;41;32;29;7;13;14;15;15;5;30;88;33;34;13;39;19;39;18;13;67;63;27;8;76;20;51;55;32;14;14;63;37;18;133;21;22;35;63;11;59;5;11;101;20;21;40;13;7;38;26;22;77;70;91;31;26;34;20;32;55;56;48;48;9;11;21;50;21;25;40;49;25;56;6;20;22;30;10;53;32;31;124;19;26;22;13;33;56;43;83;24;66;9;42;9;19;10;13;9;15;28;35;21;15;19;10;11;22;35;17;11;3;14;30;29;8;16;6;5;10;24;34;14;59;12;9;6;16;132;20;39;34;6;36;41;98;89;19;7;126;20;11;60;30;25;41;10;24;22;11;26;2;15;20;41;13;136;64;20;40;19;54;64;59;48;27;125;66;86;17;40;60;32;30;21;59;22;42;9;38;7;48;25;89;34;6;23;12;60;62;7;8;26;157;42;52;5;29;48;17;66;45;17;4;72;63;62;3;0;13;9;8;16;61;68;7;36;18;13;29;30;22;50;190;10;17;23;10;27;21;58;13;9;23;60;34;15;40;29;42;66;18;25;117;56;44;31;26;110;40;17;11;58;87;72;28;34;26;25;52;22;56;18;32;29;152;25;18;23;33;48;66;15;212;65;53;38;53;84</t>
  </si>
  <si>
    <t>0.837;0.808;0.884;0.889;0.873;0.899;0.839;0.991;0.865;0.899;0.778;0.849;0.844;0.831;0.918;0.893;0.832;0.862;0.807;0.915;0.788;0.818;0.914;0.896;0.846;0.876;0.795;0.917;0.934;0.825;0.836;0.889;0.885;0.751;0.905;0.812;0.818;0.844;0.919;0.809;0.894;0.971;0.918;0.878;0.761;0.786</t>
  </si>
  <si>
    <t>1.0;0.86;0.913;0.752;0.822;0.883;0.885;0.773;0.636;0.732;0.737;1.0;0.784;0.794;0.75;1.0;0.792;0.96;1.0;0.847;0.721;1.0;0.781;0.765;0.77;0.859;0.786;0.794;0.793;0.849;0.588;0.584;0.862;0.612;0.694;0.779;0.58;0.735;0.734;0.721;0.719;0.897;0.836;0.76;0.687;0.827;0.789;0.819;0.802;0.939;0.699;0.749;0.796;0.701;0.812;0.789;0.851;0.967;0.818;0.79;0.911;0.702;0.841;0.817;0.831;0.806;0.799;0.66;0.741;0.864;1.0;0.754;0.674;0.675;0.87;0.806;0.714;0.746;0.881;0.848;0.786;0.749;0.572;0.827;0.831;0.732;0.942;0.834;0.637;0.792;0.571;0.838;0.794;0.852;0.795;0.749;0.717;0.856;0.683;0.674;0.456;0.711;0.848;0.681;0.732;0.732;0.825;0.869;0.804;0.685;0.807;0.839;0.603;0.609;0.868;0.542;0.73;0.625;0.749;0.708;0.679;0.86;0.75;0.754;0.874;0.765;0.822;0.844;0.787;0.816;0.656;0.759;0.817;0.712;0.583;0.674;0.58;0.764;0.641;0.693;0.958;0.836;0.62;0.799;0.786;0.957;1.0;0.74;0.64;0.959;0.935;0.749;0.875;0.749;0.886;0.811;0.807;0.692;0.69;0.703;0.655;0.855;0.76;0.812;0.808;0.875;0.911;0.756;0.679;0.664;0.828;0.91;0.786;0.82;0.803;0.88;0.845;0.782;0.813;0.769;0.824;0.81;0.772;0.822;0.825;0.65;0.857;0.889;0.815;0.905;0.843;0.731;0.878;0.811;0.873;0.823;0.789;0.795;0.815;0.806;0.859;0.714;0.823;0.809;0.833;0.931;0.715;0.879;0.753;0.729;0.878;0.813;0.738;0.752;0.714;0.863;0.809;0.803;0.587;0.889;0.839;0.792;0.87;0.836;0.691;0.795;0.814;0.711;0.747;0.775;0.622;0.713;0.782;0.797;0.774;0.906;0.721;0.909;0.773;0.773;0.834;0.726;0.887;0.882;0.881;0.668;0.827;0.588;0.613;0.766;0.727;0.746;0.753;0.73;0.775;0.854;0.893;0.746;0.803;0.714;0.747;0.867;0.757;0.874;0.857;0.84;0.758;0.908;0.737;0.89;0.816;0.715;0.85;0.831;0.833;0.774;0.951;0.866;0.852;0.798;0.771;0.63;0.748;0.778;0.793;0.865;0.798;0.837;0.804;0.715;0.94;0.754;0.843;0.614;0.819;0.726;0.914;0.681;0.835;0.891;0.787;0.7;0.665;0.858;0.874;0.803;0.886;0.907;0.852;0.872;0.812;0.823;0.811;0.842;0.757;0.722;0.872;0.685;0.813;0.85;0.6;0.756;0.702;0.818;0.805;0.773;0.713;0.829;0.823;0.88;0.717;0.864;0.747;0.618;0.879;0.814;0.914;0.838;0.874;0.681;0.933;0.74;0.678;0.81;0.847;0.847;0.747;0.611;0.912;0.893;0.825;0.798;0.793;0.643;0.846;0.776;0.782;0.891;0.742;0.774;0.747;0.873;0.801;0.688;0.809;0.954;1.0;0.722;0.95;0.858;0.74;0.78;0.767;0.908;0.73;0.846;0.844;0.903;0.799;0.88;0.823;0.732;0.892;0.886;0.754;0.92;0.741;0.869;0.841;0.875;0.896;0.688;0.711;0.819;0.768;0.798;0.785;0.824;0.655;0.697;0.789;0.579;0.638;0.852;0.824;0.744;0.755;0.807;0.843;0.864;0.903;0.841;0.851;0.763;0.788;0.699;0.872;0.749;0.841;0.768;0.894;0.663;0.721;0.686;0.791;0.825;0.853;0.768;0.867;0.747;0.891;0.737;0.87;0.856;0.921;0.883;0.921</t>
  </si>
  <si>
    <t>190;171;139;78;120;90;113;152;252;244;182;240;235;308;79;90;163;75;71;198;128;271;85;102;114;55;52;65;82;97;56;68;124;102;88;75;176;193;207;104;272;64;91;103;117;152</t>
  </si>
  <si>
    <t>101;67;55;28;43;23;30;54;110;103;65;82;80;123;37;52;84;32;31;57;60;94;31;47;41;35;36;25;27;46;26;23;22;34;37;33;55;76;68;49;72;15;31;30;41;43</t>
  </si>
  <si>
    <t>2;66;207;85;77;85;110;43;201;189;265;15;179;104;104;3;10;30;15;146;167;22;6;151;198;69;229;125;195;125;212;330;93;86;102;88;16;384;16;94;25;211;246;117;578;146;240;143;89;146;97;196;176;405;194;144;208;97;248;285;484;241;131;303;254;131;92;168;355;319;145;123;90;120;214;289;562;114;198;117;332;327;250;89;216;223;157;91;291;228;165;191;175;540;198;177;250;182;282;307;163;585;129;566;63;259;90;194;167;49;211;125;171;314;435;129;232;782;329;670;256;71;159;131;122;575;111;114;122;187;121;103;310;95;270;89;118;109;110;502;164;176;297;647;151;58;70;67;400;41;65;97;132;121;86;87;65;93;314;277;181;106;63;371;91;42;108;81;455;89;406;215;378;224;143;261;176;361;599;146;114;455;225;462;120;220;222;206;214;352;145;392;184;357;372;157;138;164;210;42;337;169;277;141;140;160;156;134;388;225;162;338;147;71;104;284;147;282;171;279;171;139;102;242;90;234;231;170;530;245;188;145;220;180;238;174;335;204;312;219;119;136;133;161;408;407;225;186;126;215;97;311;98;141;102;76;294;197;196;121;144;214;230;108;122;262;55;298;102;135;264;274;165;175;205;163;175;68;217;322;178;173;129;120;153;156;428;143;156;267;147;156;638;327;379;149;109;251;569;89;371;201;167;259;169;490;111;124;129;238;142;116;204;132;366;156;208;86;162;300;266;156;164;223;362;223;354;172;136;321;196;446;167;202;485;117;404;203;174;312;348;315;145;588;394;159;206;318;117;176;174;209;318;343;273;211;282;179;506;175;309;233;243;76;260;156;81;122;119;99;77;182;265;178;274;155;72;301;156;168;124;341;113;236;327;95;244;200;428;178;364;185;178;202;177;162;366;297;175;209;195;107;159;125;434;381;314;184;204;145;367;485;338;218;276;363;175;176;126;246;159;186;237;222;270;95;105;179;453;226;226;312;197;172;280;319;405</t>
  </si>
  <si>
    <t>5;47;63;48;20;35;65;4;192;107;195;3;71;45;66;0;6;5;4;45;58;7;13;42;53;35;135;82;62;79;75;93;39;73;47;36;4;302;4;34;10;68;120;56;309;66;168;62;57;50;28;111;85;212;95;73;101;54;113;125;124;105;65;112;155;60;47;84;165;115;64;41;30;82;85;208;242;37;119;53;151;129;93;41;85;98;77;87;167;80;130;85;43;222;190;42;107;59;185;93;128;260;63;372;45;127;62;76;59;29;126;50;95;155;154;33;105;559;202;371;181;65;69;50;35;88;35;61;50;154;85;67;93;23;187;46;51;62;45;200;49;92;140;253;56;34;10;34;100;16;21;60;51;60;28;31;49;45;166;155;72;36;14;200;50;19;34;42;186;43;164;65;134;65;80;74;93;181;202;74;70;139;60;136;29;55;41;70;73;185;61;284;40;144;145;82;117;70;56;62;127;71;121;77;53;109;100;48;202;123;65;93;85;56;59;134;56;111;100;130;84;77;96;46;72;123;73;121;329;95;62;62;115;90;158;47;105;104;145;105;74;60;54;51;164;245;44;59;80;94;51;150;63;48;39;32;124;172;54;38;105;113;98;48;64;82;41;183;54;57;89;105;102;88;166;82;60;25;76;92;72;96;33;75;84;41;245;59;47;119;33;75;308;139;189;106;57;102;157;41;160;129;69;70;69;160;45;71;70;92;72;58;84;60;317;66;62;33;62;192;154;82;57;69;129;81;188;140;93;145;172;105;93;111;174;112;97;163;48;221;141;142;81;164;154;100;153;210;68;57;95;135;221;318;210;162;61;74;222;67;154;80;115;118;98;65;24;46;62;24;25;111;132;137;77;52;41;142;68;101;58;159;51;127;142;39;154;59;96;88;86;78;93;69;73;80;175;97;52;124;56;77;110;62;175;194;93;82;97;50;142;168;145;65;211;96;121;90;64;101;82;113;102;122;67;65;65;129;91;103;122;168;151;105;91;103;146</t>
  </si>
  <si>
    <t>0.363;0.436;0.433;0.457;0.458;0.542;0.533;0.46;0.409;0.417;0.459;0.47;0.47;0.431;0.392;0.344;0.37;0.415;0.409;0.512;0.392;0.466;0.453;0.396;0.457;0.322;0.304;0.44;0.479;0.389;0.394;0.472;0.63;0.476;0.418;0.407;0.492;0.434;0.479;0.391;0.533;0.563;0.47;0.509;0.463;0.517</t>
  </si>
  <si>
    <t>0.108;0.298;0.498;0.349;0.538;0.423;0.339;0.765;0.24;0.348;0.291;0.602;0.433;0.411;0.323;1.0;0.335;0.645;0.531;0.495;0.465;0.487;0.122;0.521;0.531;0.374;0.339;0.316;0.488;0.324;0.461;0.518;0.419;0.263;0.396;0.425;0.547;0.278;0.547;0.455;0.431;0.484;0.383;0.387;0.361;0.401;0.302;0.411;0.321;0.469;0.512;0.348;0.385;0.366;0.382;0.374;0.384;0.352;0.399;0.408;0.541;0.41;0.379;0.45;0.331;0.398;0.372;0.377;0.394;0.456;0.407;0.476;0.476;0.307;0.432;0.296;0.413;0.482;0.335;0.4;0.399;0.434;0.448;0.396;0.435;0.408;0.381;0.24;0.345;0.463;0.277;0.405;0.552;0.424;0.24;0.56;0.414;0.483;0.316;0.5;0.278;0.405;0.382;0.315;0.297;0.382;0.305;0.436;0.461;0.338;0.336;0.431;0.353;0.38;0.461;0.542;0.401;0.297;0.33;0.353;0.3;0.248;0.411;0.442;0.513;0.664;0.49;0.361;0.425;0.269;0.301;0.317;0.502;0.555;0.304;0.369;0.412;0.347;0.425;0.432;0.503;0.367;0.391;0.436;0.449;0.34;0.679;0.373;0.547;0.437;0.484;0.328;0.439;0.379;0.482;0.459;0.286;0.385;0.364;0.351;0.432;0.471;0.576;0.359;0.355;0.401;0.49;0.368;0.425;0.385;0.428;0.5;0.46;0.51;0.351;0.516;0.364;0.376;0.473;0.374;0.33;0.498;0.531;0.507;0.556;0.547;0.621;0.471;0.47;0.365;0.418;0.295;0.582;0.429;0.437;0.367;0.263;0.415;0.531;0.17;0.445;0.419;0.409;0.356;0.444;0.307;0.321;0.458;0.367;0.356;0.43;0.524;0.343;0.277;0.348;0.391;0.443;0.435;0.341;0.394;0.381;0.353;0.243;0.614;0.274;0.365;0.489;0.298;0.328;0.438;0.478;0.414;0.367;0.377;0.313;0.528;0.491;0.372;0.394;0.387;0.327;0.407;0.427;0.488;0.429;0.334;0.607;0.488;0.323;0.409;0.365;0.385;0.32;0.47;0.442;0.418;0.418;0.257;0.523;0.491;0.293;0.364;0.415;0.405;0.366;0.491;0.289;0.33;0.364;0.417;0.473;0.441;0.329;0.376;0.272;0.375;0.469;0.451;0.463;0.514;0.428;0.353;0.542;0.326;0.355;0.535;0.346;0.423;0.501;0.404;0.574;0.386;0.385;0.416;0.378;0.298;0.366;0.427;0.523;0.396;0.412;0.32;0.423;0.528;0.426;0.481;0.427;0.346;0.358;0.439;0.374;0.377;0.423;0.4;0.259;0.417;0.504;0.441;0.441;0.321;0.343;0.365;0.465;0.494;0.459;0.454;0.363;0.271;0.307;0.401;0.256;0.562;0.352;0.355;0.457;0.24;0.557;0.274;0.523;0.299;0.427;0.402;0.351;0.52;0.436;0.325;0.289;0.314;0.342;0.483;0.356;0.319;0.303;0.246;0.282;0.283;0.583;0.423;0.408;0.441;0.378;0.468;0.39;0.163;0.445;0.421;0.505;0.445;0.367;0.555;0.482;0.332;0.378;0.282;0.518;0.474;0.347;0.391;0.41;0.335;0.393;0.393;0.401;0.36;0.411;0.424;0.324;0.506;0.574;0.38;0.561;0.418;0.367;0.47;0.423;0.38;0.387;0.481;0.504;0.338;0.513;0.296;0.304;0.379;0.429;0.373;0.505;0.404;0.389;0.467;0.439;0.466;0.414;0.504;0.283;0.534;0.304;0.372;0.373;0.424;0.37;0.332;0.413;0.355;0.549;0.307;0.328;0.296;0.601;0.399;0.359;0.36;0.283;0.331;0.482;0.484;0.456</t>
  </si>
  <si>
    <t>34;34;32;16;34;38;35;30;47;34;30;53;37;52;16;11;37;17;8;41;24;37;22;31;32;20;26;17;18;35;15;17;19;21;21;24;39;53;17;11;31;11;33;40;37;23</t>
  </si>
  <si>
    <t>28;47;64;41;46;66;46;51;64;96;40;49;81;46;24;20;31;64;61;54;50;130;39;42;58;25;22;25;31;55;40;16;44;48;30;29;44;47;68;27;100;36;27;65;42;41</t>
  </si>
  <si>
    <t>8;9;40;16;16;45;16;7;25;87;60;14;19;20;15;7;18;4;8;30;41;11;15;19;20;27;30;21;23;84;17;75;28;63;13;26;2;76;19;12;21;48;82;15;37;21;140;18;28;74;38;30;43;51;32;76;147;61;59;64;18;21;27;48;114;75;98;17;122;29;10;25;27;29;63;81;83;109;42;29;57;104;88;36;21;75;41;27;94;3;188;69;29;49;133;26;65;41;72;49;96;38;354;211;57;58;32;55;81;73;53;14;103;111;53;60;34;63;143;126;28;17;12;48;41;29;12;7;19;166;35;20;87;25;127;11;83;37;11;96;37;59;21;145;74;29;16;19;149;22;9;106;33;45;17;15;15;24;60;142;14;15;9;60;27;5;23;43;100;19;92;159;111;78;40;39;44;126;78;7;43;56;30;32;39;84;51;124;48;73;24;202;68;84;69;33;14;60;98;20;87;94;128;35;30;29;33;23;228;45;66;8;36;10;534;40;38;26;10;87;45;54;8;24;67;72;35;55;62;181;64;63;56;38;126;52;129;69;54;69;22;20;34;20;82;70;51;35;35;44;17;98;14;69;10;16;40;74;57;31;77;111;93;29;37;80;22;67;21;23;62;117;100;42;31;52;36;7;32;45;34;47;20;11;57;2;62;66;20;82;62;63;94;124;144;109;41;87;18;26;201;55;22;123;25;51;13;46;45;30;39;59;20;37;40;163;49;31;50;51;76;25;51;103;165;100;58;59;70;59;35;186;68;62;63;75;62;48;58;94;148;87;6;143;180;68;44;90;51;68;21;89;57;413;112;39;51;26;164;29;106;80;102;45;46;15;23;25;48;11;16;33;86;85;102;52;25;134;28;26;61;155;37;134;30;29;232;44;45;41;37;54;42;48;14;16;91;39;89;40;38;13;75;51;67;109;82;27;58;38;73;49;43;69;58;141;42;45;73;156;65;93;39;59;33;79;35;158;168;51;93;160;141;54;181;64;116</t>
  </si>
  <si>
    <t>1;15;4;44;41;24;12;1;12;29;7;4;50;27;35;1;4;4;6;42;28;8;7;26;15;6;30;30;76;4;33;35;44;29;32;58;0;28;7;47;5;46;41;34;33;39;93;23;26;86;20;57;34;46;119;75;75;42;50;52;81;25;49;52;32;21;55;25;53;113;36;9;12;5;76;45;55;22;10;6;71;116;8;38;10;59;10;12;103;3;15;10;36;241;4;61;24;72;6;67;24;29;3;154;56;41;43;72;0;6;36;24;8;27;94;11;51;57;64;49;35;54;52;31;42;100;27;16;27;27;28;12;147;10;37;21;39;16;31;12;71;34;48;205;58;11;10;12;32;46;33;97;80;56;27;12;29;26;20;40;18;65;1;36;25;8;36;14;6;12;20;15;38;16;18;39;34;72;106;24;14;18;32;12;7;79;58;28;22;51;34;88;167;33;61;30;28;52;27;28;58;22;72;47;11;42;11;40;10;22;8;9;52;31;55;74;19;77;11;20;71;24;5;27;41;5;12;28;6;48;11;13;51;45;20;43;31;27;107;40;33;19;33;10;15;93;46;37;16;8;12;23;28;37;38;38;54;29;33;58;8;69;86;31;47;29;31;23;14;37;17;31;27;19;35;20;17;44;66;49;16;18;10;15;8;6;45;23;24;27;31;20;39;49;12;21;32;47;25;6;95;16;24;83;35;60;26;32;27;16;23;19;96;40;44;79;31;13;39;44;83;29;19;44;95;12;65;33;96;67;62;18;24;58;102;72;37;61;29;56;154;95;30;32;190;38;63;42;25;36;16;92;85;40;18;43;37;22;60;12;36;85;131;17;135;10;17;18;28;21;18;33;19;84;27;44;39;52;31;12;4;139;35;75;53;26;52;86;14;54;42;7;48;16;19;23;67;26;14;17;31;23;7;33;53;33;24;22;34;36;99;35;17;50;32;40;32;47;22;60;92;24;20;8;33;60;21;97;18;40;17;43;76;111;95;50;64</t>
  </si>
  <si>
    <t>0.146;0.092;0.066;0.052;0.094;0.075;0.097;0.076;0.093;0.047;0.095;0.132;0.06;0.137;0.086;0.072;0.144;0.036;0.018;0.096;0.063;0.038;0.073;0.094;0.072;0.101;0.142;0.087;0.075;0.082;0.05;0.13;0.057;0.058;0.089;0.104;0.111;0.137;0.034;0.054;0.042;0.041;0.146;0.08;0.11;0.073</t>
  </si>
  <si>
    <t>0.529;0.078;0.584;0.049;0.052;0.208;0.158;0.496;0.226;0.296;0.546;0.329;0.051;0.094;0.057;0.496;0.387;0.123;0.158;0.091;0.171;0.162;0.231;0.093;0.158;0.387;0.123;0.089;0.041;0.747;0.067;0.231;0.082;0.234;0.054;0.059;1.0;0.276;0.276;0.035;0.371;0.128;0.219;0.058;0.136;0.07;0.174;0.099;0.131;0.108;0.211;0.069;0.151;0.135;0.036;0.125;0.216;0.169;0.142;0.147;0.03;0.105;0.072;0.115;0.333;0.334;0.2;0.087;0.244;0.035;0.038;0.281;0.24;0.449;0.104;0.202;0.175;0.41;0.371;0.404;0.101;0.112;0.607;0.117;0.228;0.151;0.365;0.24;0.114;0.123;0.638;0.492;0.102;0.028;0.824;0.056;0.275;0.074;0.628;0.093;0.36;0.155;0.943;0.161;0.125;0.166;0.095;0.097;1.0;0.631;0.171;0.076;0.644;0.366;0.073;0.434;0.086;0.134;0.239;0.265;0.101;0.042;0.031;0.179;0.121;0.039;0.059;0.058;0.09;0.463;0.149;0.19;0.077;0.26;0.325;0.069;0.23;0.245;0.047;0.529;0.068;0.196;0.058;0.09;0.152;0.27;0.183;0.182;0.395;0.063;0.037;0.133;0.055;0.101;0.081;0.149;0.068;0.115;0.296;0.333;0.098;0.031;0.558;0.19;0.132;0.081;0.082;0.301;0.701;0.182;0.392;0.598;0.291;0.406;0.238;0.123;0.154;0.197;0.094;0.039;0.301;0.304;0.116;0.272;0.439;0.13;0.11;0.383;0.234;0.167;0.09;0.244;0.054;0.263;0.137;0.134;0.066;0.139;0.338;0.091;0.174;0.375;0.2;0.095;0.277;0.088;0.296;0.075;0.762;0.223;0.537;0.111;0.089;0.043;0.577;0.071;0.219;0.045;0.113;0.379;0.082;0.24;0.183;0.111;0.187;0.669;0.291;0.216;0.592;0.346;0.45;0.405;0.134;0.106;0.469;0.145;0.369;0.264;0.066;0.195;0.086;0.129;0.126;0.219;0.434;0.096;0.135;0.117;0.235;0.436;0.166;0.374;0.066;0.207;0.036;0.056;0.094;0.264;0.195;0.07;0.575;0.184;0.132;0.116;0.1;0.279;0.091;0.29;0.174;0.08;0.339;0.346;0.342;0.237;0.111;0.267;0.229;0.022;0.064;0.114;0.23;0.268;0.219;0.093;0.5;0.045;0.162;0.287;0.105;0.299;0.219;0.307;0.253;0.262;0.628;0.422;0.152;0.206;0.092;0.378;0.229;0.326;0.114;0.172;0.091;0.107;0.066;0.168;0.19;0.208;0.192;0.304;0.028;0.115;0.113;0.225;0.182;0.251;0.153;0.14;0.114;0.108;0.274;0.247;0.196;0.539;0.111;0.201;0.093;0.11;0.073;0.592;0.285;0.13;0.08;0.128;0.19;0.099;0.219;0.191;0.119;0.114;0.027;0.386;0.117;0.201;0.089;0.231;0.223;0.21;0.156;0.12;0.086;0.592;0.466;0.113;0.162;0.142;0.277;0.253;0.292;0.117;0.099;0.271;0.046;0.174;0.16;0.163;0.194;0.069;0.111;0.123;0.389;0.124;0.347;0.142;0.083;0.266;0.113;0.233;0.682;0.135;0.129;0.201;0.074;0.135;0.385;0.067;0.311;0.096;0.11;0.52;0.109;0.296;0.094;0.089;0.16;0.174;0.472;0.248;0.147;0.074;0.601;0.178;0.151;0.317;0.324;0.147;0.193;0.129;0.094;0.164;0.262;0.162;0.203;0.331;0.156;0.118;0.318;0.267;0.09;0.352;0.215;0.509;0.123;0.156;0.19;0.186;0.567;0.152;0.434;0.343;0.207;0.064;0.211;0.152;0.203</t>
  </si>
  <si>
    <t>16;68;46;8;16;25;67;26;20;55;54;44;41;45;13;4;7;15;30;16;13;63;31;27;75;18;15;20;29;18;18;27;25;14;17;20;41;54;31;13;55;18;16;57;18;27</t>
  </si>
  <si>
    <t>5;3;2;1;1;6;2;0;7;5;1;3;4;8;1;2;4;2;4;3;0;7;1;2;2;1;3;0;4;5;2;2;2;0;0;0;3;1;6;3;6;0;0;6;4;1</t>
  </si>
  <si>
    <t>5;10;7;11;22;13;13;5;7;25;4;4;9;34;25;1;7;4;3;22;17;3;12;13;31;3;23;42;26;15;83;34;50;26;18;6;0;20;6;31;6;35;51;30;14;32;35;15;29;7;25;9;16;37;52;19;121;16;19;22;45;60;23;18;37;25;38;25;42;33;14;8;10;17;24;27;22;12;6;15;35;46;8;20;33;49;19;1;53;18;32;21;19;43;8;34;27;20;8;47;29;11;5;100;11;32;17;26;5;9;15;31;18;23;121;8;50;66;55;60;43;24;23;18;20;19;42;13;11;34;23;3;49;19;14;10;52;9;2;20;12;4;22;76;18;11;8;17;13;2;6;13;42;17;8;15;0;11;43;66;17;9;5;35;17;8;24;12;28;6;38;14;44;29;9;45;37;18;13;25;19;18;20;28;7;20;39;36;10;53;26;15;21;28;24;31;10;32;11;17;32;40;65;21;44;53;33;11;5;32;32;28;7;10;14;65;41;35;53;24;15;20;20;12;2;18;10;37;14;52;25;4;36;11;13;30;47;19;44;26;20;17;31;19;22;33;176;12;12;51;36;62;17;18;18;16;72;19;8;14;3;60;26;14;12;14;20;33;14;40;8;37;33;45;12;31;17;9;30;23;26;20;24;16;23;14;52;22;9;36;17;14;33;53;34;6;43;47;72;1;26;42;33;10;42;33;38;14;44;15;56;10;39;64;59;20;30;15;18;40;48;14;14;6;17;13;18;45;23;39;21;9;41;61;16;24;11;41;28;22;62;27;9;26;55;37;32;11;43;31;78;45;21;61;39;48;27;37;34;22;23;18;42;31;79;30;43;24;31;25;13;20;140;41;21;29;8;49;40;56;9;32;29;37;20;43;18;43;37;51;44;32;41;36;54;30;41;36;4;27;40;28;13;16;37;20;48;20;41;35;33;24;86;20;33;31;43;16;46;11;97;44;14;24;31;57;44;18;38;12;53;29;75;41;43;29;34</t>
  </si>
  <si>
    <t>0;4;1;4;13;15;13;0;6;6;13;1;3;3;10;1;3;2;2;12;10;1;4;14;2;0;19;9;6;6;60;13;0;16;2;3;1;11;1;9;4;5;11;12;13;7;17;7;6;12;7;5;1;19;43;21;8;11;1;33;19;9;1;5;13;0;8;9;13;29;8;2;7;1;6;15;21;0;4;2;15;16;3;2;6;15;5;2;24;4;6;3;21;28;15;13;2;6;13;29;7;11;0;27;8;12;12;6;0;2;2;8;2;2;13;6;1;77;38;12;5;2;4;4;5;19;7;1;5;13;5;9;10;13;12;5;0;13;2;11;5;6;14;87;15;0;2;1;8;3;2;7;9;10;5;3;7;4;0;5;3;5;2;9;1;1;4;9;2;2;7;12;11;11;0;23;15;16;68;1;2;13;4;11;2;7;3;6;6;13;4;5;10;62;21;9;7;13;9;0;10;10;9;7;9;11;1;13;7;12;6;25;13;3;5;13;21;17;7;12;3;5;8;6;4;9;4;8;5;4;11;2;1;9;5;26;20;10;2;17;1;6;4;13;13;8;16;7;0;0;2;15;6;3;5;2;19;5;4;16;15;9;37;0;1;4;10;6;6;2;11;15;12;9;4;3;4;4;2;8;15;0;5;1;3;2;18;7;3;15;0;4;11;13;21;2;1;20;22;0;20;10;6;5;6;7;8;1;4;6;2;1;8;19;26;10;12;4;2;14;37;21;13;13;15;8;13;11;14;9;1;1;3;12;2;17;18;10;1;48;16;18;10;19;48;9;18;3;9;1;4;20;36;4;5;19;19;20;20;3;8;16;35;0;4;2;2;23;1;4;3;1;21;5;3;3;4;9;14;8;8;7;6;8;2;2;19;37;22;2;13;15;8;15;4;13;50;11;7;17;8;7;5;3;15;3;3;10;12;4;16;22;4;21;9;2;12;14;6;8;12;11;8;3;8;4;6;7;34;10;12;18;11;13;12;19;20</t>
  </si>
  <si>
    <t>0.537;0.892;0.893;0.744;0.853;0.602;0.924;1.0;0.509;0.8;0.951;0.842;0.788;0.671;0.825;0.421;0.388;0.731;0.731;0.659;1.0;0.766;0.918;0.831;0.932;0.867;0.645;1.0;0.725;0.566;0.766;0.831;0.819;1.0;1.0;1.0;0.832;0.951;0.652;0.611;0.769;1.0;1.0;0.775;0.62;0.907</t>
  </si>
  <si>
    <t>1.0;0.476;0.718;0.5;0.381;0.239;0.266;1.0;0.297;0.602;0.1;0.592;0.521;0.804;0.476;0.266;0.459;0.421;0.353;0.4;0.382;0.521;0.521;0.252;0.849;1.0;0.305;0.629;0.611;0.476;0.334;0.487;1.0;0.371;0.766;0.421;0.0;0.398;0.685;0.556;0.353;0.718;0.627;0.476;0.281;0.624;0.428;0.438;0.637;0.175;0.565;0.395;0.853;0.414;0.305;0.247;0.846;0.346;0.873;0.195;0.462;0.708;0.893;0.566;0.508;1.0;0.633;0.502;0.54;0.292;0.388;0.592;0.341;0.861;0.592;0.395;0.275;1.0;0.353;0.731;0.459;0.511;0.492;0.784;0.666;0.542;0.58;0.154;0.445;0.62;0.659;0.718;0.247;0.358;0.162;0.487;0.831;0.547;0.183;0.37;0.601;0.266;1.0;0.573;0.333;0.492;0.34;0.611;1.0;0.62;0.731;0.584;0.766;0.807;0.772;0.326;0.948;0.237;0.344;0.645;0.757;0.813;0.676;0.62;0.592;0.266;0.685;0.825;0.444;0.487;0.625;0.108;0.64;0.347;0.297;0.421;1.0;0.201;0.266;0.398;0.466;0.195;0.363;0.241;0.303;1.0;0.592;0.861;0.371;0.195;0.521;0.403;0.629;0.382;0.367;0.645;0.0;0.5;1.0;0.827;0.673;0.395;0.476;0.585;0.861;0.744;0.685;0.326;0.836;0.521;0.663;0.297;0.592;0.489;1.0;0.415;0.472;0.29;0.065;0.901;0.775;0.334;0.645;0.48;0.56;0.509;0.825;0.685;0.377;0.597;0.702;0.521;0.433;0.141;0.293;0.556;0.341;0.472;0.307;1.0;0.537;0.592;0.724;0.521;0.64;0.636;0.923;0.235;0.206;0.492;0.659;0.289;0.163;0.547;0.504;0.645;0.415;0.428;0.733;0.421;0.645;0.592;0.476;0.421;0.154;0.421;0.476;0.627;0.504;0.825;0.452;0.421;0.929;0.307;0.486;0.295;0.46;0.408;0.889;0.357;0.879;0.507;0.738;0.347;0.381;0.6;0.8;0.384;1.0;1.0;0.867;0.6;0.507;0.685;0.566;0.744;0.579;0.58;0.421;0.241;0.068;0.708;0.203;1.0;0.813;0.56;0.421;0.666;0.459;0.879;0.209;0.472;0.5;0.645;0.521;0.79;0.607;0.45;0.845;0.511;0.386;1.0;0.635;0.853;0.736;0.718;0.512;0.533;0.521;0.466;1.0;0.56;0.521;0.597;0.37;0.521;0.94;0.46;0.543;1.0;0.321;0.604;0.666;0.421;0.718;0.631;0.633;0.836;0.8;0.476;0.91;0.784;0.639;0.55;0.452;0.421;0.476;0.576;0.766;0.509;0.32;0.195;0.281;0.143;0.291;0.371;0.334;0.598;0.374;0.611;0.884;0.766;0.832;0.649;0.744;0.339;0.182;0.598;0.91;0.143;0.584;0.353;0.246;0.332;0.294;0.599;0.392;0.571;0.634;0.918;0.876;0.45;0.175;0.847;0.739;0.478;0.34;0.402;0.382;0.727;0.511;0.29;0.303;1.0;0.878;0.845;0.886;0.275;0.918;0.694;0.611;0.879;0.708;0.749;0.718;0.778;0.421;0.664;0.509;0.718;0.29;0.624;0.637;0.627;0.784;0.886;0.256;0.297;0.379;0.902;0.551;0.436;0.65;0.466;0.831;0.456;0.229;0.543;0.172;0.366;0.645;0.592;0.486;0.659;0.472;0.708;0.853;0.421;0.554;0.761;0.428;0.284;0.886;0.257;0.571;0.849;0.565;0.293;0.736;0.333;0.746;0.592;0.388;0.744;0.584;0.838;0.727;0.483;0.289;0.303;0.616;0.369;0.712;0.534;0.565;0.356;0.382</t>
  </si>
  <si>
    <t>39;57;112;64;82;152;164;136;53;182;93;117;193;75;59;34;43;99;75;52;77;145;106;90;101;125;107;65;155;54;43;153;51;106;180;85;208;197;234;20;232;52;77;100;92;92</t>
  </si>
  <si>
    <t>12;2;3;2;4;6;7;6;7;6;5;7;10;5;2;4;1;9;1;6;4;3;4;4;3;0;0;2;2;2;1;7;3;1;6;1;4;6;2;5;6;8;0;0;1;1</t>
  </si>
  <si>
    <t>356;134;66;164;98;90;46;596;41;46;140;284;91;22;61;131;424;343;489;152;51;559;628;242;82;64;77;67;145;138;89;247;157;84;41;72;153;138;533;120;416;208;128;236;84;153;112;91;169;329;74;67;26;292;158;175;328;442;146;67;126;159;68;108;110;193;195;211;333;132;220;71;44;60;114;163;119;303;222;121;45;138;25;377;262;276;69;27;565;92;435;131;97;215;68;73;158;69;65;154;314;199;271;537;422;166;139;126;42;118;107;74;117;148;314;63;77;165;578;824;736;69;121;92;135;102;50;165;72;57;44;192;177;125;192;92;111;65;51;297;144;102;113;277;173;55;130;47;78;60;95;150;78;93;245;153;43;73;314;450;82;96;85;228;65;38;117;119;95;123;103;90;185;118;174;156;112;58;66;122;158;206;163;520;70;187;192;178;166;139;134;305;274;126;69;138;37;210;348;261;293;268;222;119;238;183;93;95;96;169;204;23;59;53;161;265;75;134;261;348;305;160;240;112;213;81;39;142;12;254;130;192;178;163;305;106;491;141;233;606;173;133;264;146;110;321;351;281;28;303;94;564;41;45;56;37;388;96;79;173;145;468;229;59;40;167;156;271;227;142;62;88;121;192;32;163;105;126;129;130;45;71;155;36;86;158;435;147;111;229;216;108;224;474;275;226;108;250;163;20;400;272;130;202;242;143;140;110;190;396;266;35;115;221;282;152;308;147;157;563;453;193;101;107;292;139;111;244;150;177;406;108;150;348;91;389;235;177;95;475;189;281;162;284;162;296;238;592;206;192;432;332;260;481;433;445;159;137;129;115;396;228;407;76;111;128;136;256;188;84;71;196;550;322;292;256;105;433;188;297;80;193;170;351;285;127;344;208;236;119;223;126;164;179;99;208;103;339;74;200;131;154;115;155;216;194;137;247;195;136;231;171;130;233;222;391;285;330;170;264;430;428;175;135;446;136;269;164;258;124;410;238;456;330;384;300;667</t>
  </si>
  <si>
    <t>0;0;0;1;1;1;1;0;1;2;0;1;0;2;0;0;0;1;1;1;1;0;0;1;2;3;2;2;7;0;3;1;2;0;1;1;2;4;0;0;0;1;2;2;0;16;4;0;0;2;0;8;0;2;3;4;2;3;6;5;2;1;4;2;6;2;0;2;2;4;0;0;0;0;10;5;8;0;0;1;5;2;0;1;0;1;7;3;6;0;0;0;0;2;4;1;3;3;1;2;1;0;0;5;1;5;0;4;0;0;1;0;0;1;5;1;8;2;7;1;4;3;1;4;0;1;0;0;4;2;2;1;15;0;0;0;2;1;4;1;0;0;1;14;2;0;0;1;0;3;1;1;1;2;3;0;2;0;2;1;7;0;0;0;3;0;1;0;0;0;2;1;1;2;2;2;0;2;1;1;0;1;3;2;0;3;0;1;1;6;2;2;0;1;2;0;0;1;0;1;6;2;10;3;1;6;1;2;2;0;2;0;2;1;0;2;3;1;4;1;1;0;0;0;1;0;1;3;0;1;0;0;7;0;1;2;1;1;4;1;1;0;2;4;0;2;2;1;4;2;4;2;5;1;2;1;3;3;2;1;4;5;1;3;0;1;0;2;0;0;0;2;1;1;2;2;4;3;2;4;2;0;1;2;1;2;2;0;3;2;2;0;1;2;0;0;1;6;3;0;0;0;3;1;1;2;2;1;5;2;1;2;11;3;1;0;2;2;3;9;4;0;1;1;2;1;2;3;3;0;0;3;0;2;4;1;2;1;1;4;1;2;0;0;4;3;1;2;9;2;5;3;4;0;2;6;1;0;1;1;1;0;3;1;2;2;1;0;4;1;1;0;1;4;3;1;2;0;5;0;2;1;5;2;1;6;2;5;0;0;0;1;4;0;1;2;0;2;1;4;2;6;2;0;1;2;0;2;0;2;2;5;0;2;6;4;0;0;1;2;8;5;2;5;1;0;2;1;0;1;0;3;6;4;2;8;1</t>
  </si>
  <si>
    <t>0.055;0.337;0.399;0.363;0.267;0.311;0.294;0.288;0.119;0.351;0.249;0.229;0.256;0.211;0.344;0.131;0.434;0.164;0.572;0.134;0.255;0.463;0.321;0.286;0.375;1.0;1.0;0.367;0.58;0.325;0.434;0.28;0.232;0.654;0.348;0.602;0.481;0.369;0.676;0.067;0.408;0.104;1.0;1.0;0.621;0.621</t>
  </si>
  <si>
    <t>1.0;1.0;1.0;0.745;0.636;0.616;0.45;1.0;0.422;0.291;1.0;0.835;1.0;0.164;1.0;1.0;1.0;0.859;0.897;0.73;0.476;1.0;1.0;0.812;0.422;0.275;0.407;0.374;0.27;1.0;0.346;0.815;0.583;1.0;0.422;0.562;0.577;0.381;1.0;1.0;1.0;0.787;0.533;0.678;1.0;0.146;0.333;1.0;1.0;0.746;1.0;0.13;1.0;0.722;0.484;0.438;0.745;0.724;0.302;0.193;0.529;0.739;0.232;0.49;0.246;0.632;1.0;0.653;0.748;0.37;1.0;1.0;1.0;1.0;0.169;0.367;0.209;1.0;1.0;0.683;0.138;0.551;1.0;0.87;1.0;0.831;0.149;0.138;0.626;1.0;1.0;1.0;1.0;0.657;0.232;0.565;0.484;0.291;0.537;0.578;0.848;1.0;1.0;0.657;0.883;0.372;1.0;0.359;1.0;1.0;0.656;1.0;1.0;0.725;0.528;0.529;0.146;0.595;0.595;0.936;0.766;0.291;0.683;0.291;1.0;0.645;1.0;1.0;0.243;0.337;0.282;0.774;0.174;1.0;1.0;1.0;0.497;0.537;0.185;0.841;1.0;1.0;0.668;0.261;0.606;1.0;1.0;0.456;1.0;0.263;0.629;0.728;0.581;0.453;0.593;1.0;0.277;1.0;0.737;0.889;0.173;1.0;1.0;1.0;0.278;1.0;0.676;1.0;1.0;1.0;0.478;0.616;0.767;0.512;0.608;0.581;1.0;0.341;0.54;0.685;1.0;0.786;0.492;0.822;1.0;0.526;1.0;0.76;0.747;0.292;0.544;0.731;1.0;0.692;0.381;1.0;1.0;0.789;1.0;0.823;0.465;0.705;0.283;0.414;0.809;0.352;0.624;0.458;0.461;1.0;0.645;1.0;0.344;0.486;1.0;0.702;0.308;0.705;0.538;0.861;0.845;1.0;1.0;1.0;0.791;1.0;0.41;0.457;1.0;0.819;1.0;1.0;0.312;1.0;0.845;0.486;0.897;0.715;0.509;0.915;0.755;1.0;0.702;0.394;1.0;0.741;0.758;0.833;0.111;0.73;0.295;0.834;0.127;0.445;0.333;0.397;0.697;0.363;0.413;0.755;0.392;0.625;0.803;0.259;1.0;0.748;1.0;0.707;1.0;1.0;1.0;0.439;0.683;0.774;0.222;0.592;0.319;0.428;0.535;0.367;0.286;1.0;0.734;0.243;0.605;0.585;0.795;1.0;0.397;0.671;0.658;1.0;0.8;0.808;1.0;1.0;0.658;0.426;0.492;1.0;1.0;1.0;0.436;0.783;0.812;0.56;0.555;0.662;0.404;0.779;0.826;0.238;0.157;0.567;0.834;1.0;0.733;0.567;0.482;0.527;0.669;1.0;0.643;0.656;0.722;0.712;0.497;0.592;0.471;1.0;1.0;0.391;1.0;0.756;0.288;0.874;0.677;0.759;0.629;0.679;0.771;0.714;1.0;1.0;0.419;0.637;0.809;0.841;0.29;0.631;0.606;0.663;0.537;1.0;0.794;0.569;0.739;1.0;0.697;0.672;0.876;1.0;0.707;0.575;0.497;0.533;0.708;1.0;0.456;0.599;0.558;1.0;0.907;0.589;0.634;0.82;0.483;1.0;0.401;1.0;0.416;0.775;0.377;0.758;0.835;0.274;0.754;0.426;1.0;1.0;1.0;0.692;0.422;1.0;0.638;0.649;1.0;0.751;0.569;0.471;0.538;0.314;0.506;1.0;0.794;0.633;1.0;0.687;1.0;0.548;0.673;0.379;1.0;0.675;0.397;0.635;1.0;1.0;0.752;0.702;0.489;0.604;0.609;0.325;0.888;1.0;0.706;0.745;1.0;0.688;1.0;0.586;0.575;0.595;0.774;0.4;0.922</t>
  </si>
  <si>
    <t>5;6;6;5;6;5;5;16;4;4;4;5;7;5;4;8;4;4;4;5;7;4;6;6;2;2;5;5;8;1;2;11;6;6;8;1;5;9;11;1;25;5;2;5;4;6</t>
  </si>
  <si>
    <t>24;9;17;21;28;17;31;14;17;42;19;21;31;17;13;21;17;29;12;20;20;43;18;13;18;12;13;12;23;6;10;10;19;18;13;7;47;29;28;24;66;19;13;19;13;8</t>
  </si>
  <si>
    <t>8;5;0;7;8;14;5;0;11;1;2;11;1;1;8;3;2;14;11;9;1;5;9;12;11;2;1;1;10;0;2;5;1;4;7;0;0;21;1;4;6;3;6;5;0;4;3;8;8;13;0;2;7;10;6;14;13;10;3;6;14;4;5;5;18;3;4;42;4;4;17;1;2;10;7;10;0;6;0;5;6;26;0;3;3;17;1;2;3;4;2;14;1;5;5;9;22;5;5;12;4;10;4;16;5;53;1;6;0;1;4;2;6;7;5;2;10;21;5;4;9;3;5;3;4;8;5;2;9;2;1;1;12;7;10;6;2;3;1;0;5;0;2;39;5;2;5;4;4;0;17;7;6;4;2;4;8;4;2;4;18;2;4;3;13;2;0;5;2;24;13;8;2;2;4;3;6;3;10;10;0;5;4;12;3;11;4;0;2;5;6;6;3;0;5;7;1;13;3;12;10;3;12;3;27;6;3;7;1;6;6;0;4;6;1;5;2;5;19;5;2;2;10;9;2;1;3;3;1;2;1;2;9;11;5;5;11;4;13;7;2;16;2;5;5;17;4;8;19;6;6;4;1;0;6;7;9;0;5;3;1;2;4;1;1;3;2;5;6;2;5;16;0;1;2;7;7;3;2;2;3;0;3;1;7;4;9;1;3;6;13;0;7;19;3;1;2;44;8;0;5;12;4;8;13;10;3;2;12;4;5;3;8;2;12;0;6;2;3;7;8;5;0;0;11;2;9;5;7;8;48;5;10;8;3;2;3;2;4;9;10;6;5;7;20;3;28;3;5;11;8;13;9;1;5;8;37;1;14;14;4;7;6;2;19;7;6;5;6;3;0;5;6;4;7;9;2;8;2;5;6;2;5;5;13;4;10;8;4;7;70;10;15;10;20;1;1;2;6;4;17;24;15;7;44;0;10;3;11;1;0;7;5;3;5;0;28;9;0;3;27;4;12;14;7;1;8;18;5;1;2;14;10;10;3;6;10</t>
  </si>
  <si>
    <t>35;41;15;6;34;55;37;6;48;7;28;73;11;16;49;13;41;24;46;32;19;63;35;58;38;23;17;13;113;4;19;44;18;50;192;17;29;173;21;6;32;22;31;33;54;49;60;62;85;135;20;99;19;122;44;81;107;121;235;86;52;45;63;97;146;23;28;157;38;29;57;19;3;35;38;92;57;31;5;28;187;140;11;52;76;172;19;71;15;73;47;101;20;56;43;150;99;26;26;223;34;89;20;93;75;289;26;18;5;10;21;36;11;136;96;57;47;60;64;67;31;16;132;32;15;35;73;21;89;22;34;8;56;22;148;64;35;99;33;14;40;13;27;131;76;47;23;53;15;4;32;83;17;23;37;38;61;25;20;104;35;24;9;50;108;26;29;30;39;91;114;50;42;11;19;40;120;36;75;64;15;18;48;125;1;45;18;26;0;64;31;29;59;5;72;91;25;96;13;123;15;60;78;33;49;56;39;22;15;49;37;9;12;46;8;148;23;74;168;49;20;19;85;61;24;21;5;46;53;14;27;1;81;93;41;25;271;57;84;50;12;134;12;46;43;146;59;14;245;35;41;120;34;40;28;23;65;25;94;15;31;54;41;11;36;233;48;85;32;23;44;266;31;12;35;53;86;13;31;51;50;15;66;16;47;28;208;19;13;75;28;14;111;117;53;26;12;588;278;28;36;91;79;171;56;94;9;16;19;54;13;64;38;31;71;21;37;16;21;30;257;66;55;18;88;15;36;46;30;45;583;78;41;129;90;20;34;62;17;70;97;54;23;111;341;45;49;42;47;25;54;77;51;2;201;79;105;13;171;13;72;68;31;5;83;24;22;23;32;16;11;21;113;144;101;24;8;157;34;36;37;126;29;230;48;15;140;24;23;26;120;100;44;51;111;48;7;80;36;40;53;211;137;58;164;41;49;34;117;17;44;52;33;17;37;21;208;67;19;33;98;30;126;87;20;63;18;57;35;6;23;107;34;26;23;55;68</t>
  </si>
  <si>
    <t>0.092;0.244;0.146;0.104;0.094;0.125;0.073;0.357;0.102;0.044;0.093;0.104;0.099;0.125;0.13;0.156;0.102;0.063;0.139;0.108;0.145;0.043;0.139;0.183;0.051;0.075;0.157;0.168;0.144;0.075;0.088;0.348;0.133;0.139;0.23;0.065;0.049;0.131;0.16;0.02;0.155;0.113;0.069;0.113;0.13;0.267</t>
  </si>
  <si>
    <t>0.1;0.056;0.0;0.361;0.102;0.11;0.062;0.0;0.1;0.065;0.033;0.068;0.042;0.029;0.073;0.101;0.023;0.221;0.104;0.12;0.025;0.037;0.111;0.091;0.123;0.04;0.028;0.036;0.041;0.0;0.049;0.052;0.026;0.037;0.017;0.0;0.0;0.056;0.023;0.244;0.083;0.062;0.086;0.068;0.0;0.038;0.024;0.059;0.044;0.045;0.0;0.01;0.152;0.038;0.062;0.077;0.056;0.039;0.006;0.033;0.116;0.041;0.037;0.024;0.056;0.06;0.065;0.115;0.049;0.063;0.126;0.025;0.244;0.122;0.082;0.05;0.0;0.086;0.0;0.08;0.015;0.083;0.0;0.027;0.019;0.046;0.025;0.013;0.088;0.026;0.02;0.063;0.024;0.042;0.053;0.028;0.097;0.085;0.085;0.025;0.054;0.052;0.088;0.077;0.031;0.082;0.018;0.139;0.0;0.046;0.085;0.026;0.209;0.024;0.025;0.017;0.094;0.145;0.037;0.028;0.123;0.083;0.018;0.044;0.115;0.1;0.032;0.044;0.047;0.042;0.014;0.057;0.094;0.134;0.032;0.044;0.027;0.014;0.014;0.0;0.057;0.0;0.035;0.126;0.031;0.02;0.095;0.035;0.115;0.0;0.205;0.039;0.146;0.078;0.026;0.049;0.06;0.072;0.046;0.018;0.2;0.039;0.177;0.028;0.055;0.036;0.0;0.075;0.024;0.113;0.052;0.072;0.023;0.081;0.093;0.035;0.024;0.039;0.061;0.07;0.0;0.119;0.039;0.045;0.593;0.106;0.097;0.0;1.0;0.037;0.086;0.091;0.024;0.0;0.033;0.036;0.019;0.062;0.101;0.045;0.244;0.024;0.069;0.042;0.211;0.049;0.036;0.134;0.031;0.056;0.073;0.0;0.139;0.06;0.057;0.016;0.04;0.032;0.052;0.047;0.046;0.049;0.054;0.067;0.039;0.023;0.225;0.031;0.009;0.065;0.018;0.492;0.051;0.054;0.056;0.088;0.019;0.033;0.07;0.064;0.075;0.055;0.075;0.05;0.053;0.053;0.032;0.217;0.036;0.077;0.066;0.016;0.014;0.0;0.094;0.129;0.063;0.0;0.025;0.088;0.015;0.018;0.045;0.042;0.013;0.006;0.02;0.028;0.083;0.04;0.052;0.028;0.0;0.039;0.027;0.06;0.038;0.101;0.03;0.019;0.028;0.0;0.022;0.029;0.067;0.065;0.021;0.025;0.101;0.037;0.184;0.0;0.03;0.073;0.027;0.018;0.075;0.035;0.014;0.0;0.063;0.06;0.024;0.022;0.101;0.049;0.139;0.057;0.235;0.035;0.157;0.022;0.093;0.03;0.076;0.0;0.073;0.057;0.065;0.102;0.015;0.035;0.0;0.0;0.057;0.061;0.108;0.05;0.102;0.079;0.038;0.03;0.106;0.029;0.016;0.046;0.041;0.015;0.102;0.059;0.048;0.051;0.095;0.03;0.028;0.031;0.217;0.033;0.049;0.176;0.067;0.076;0.079;0.195;0.012;0.047;0.146;0.036;0.038;0.343;0.026;0.048;0.086;0.163;0.1;0.124;0.117;0.095;0.083;0.083;0.0;0.104;0.025;0.013;0.033;0.154;0.108;0.024;0.028;0.063;0.073;0.008;0.077;0.01;0.116;0.115;0.033;0.139;0.078;0.116;0.221;0.046;0.142;0.087;0.08;0.01;0.065;0.012;0.075;0.046;0.135;0.052;0.05;0.055;0.115;0.0;0.09;0.041;0.044;0.028;0.0;0.061;0.068;0.079;0.062;0.0;0.061;0.061;0.0;0.042;0.118;0.061;0.044;0.072;0.145;0.008;0.177;0.133;0.065;0.075;0.04;0.06;0.125;0.157;0.06;0.05;0.067</t>
  </si>
  <si>
    <t>277;183;364;178;205;195;247;343;363;557;241;482;484;344;96;107;163;243;190;244;284;433;215;227;266;117;115;101;169;143;97;117;201;218;147;145;320;302;309;141;582;114;139;229;190;320</t>
  </si>
  <si>
    <t>88;76;98;68;85;66;60;105;152;166;117;141;145;125;30;51;64;78;64;92;83;182;101;68;73;45;54;38;57;67;36;37;65;79;62;41;123;106;173;61;142;37;52;85;65;87</t>
  </si>
  <si>
    <t>180;446;148;377;481;616;393;127;502;164;388;106;68;161;558;129;107;227;256;201;344;255;107;670;436;343;476;367;964;146;193;390;318;387;923;175;129;1671;175;146;469;697;404;163;681;1562;912;270;1024;571;157;1463;621;2362;579;597;1018;570;1736;1504;1283;1055;555;845;736;323;421;537;403;385;669;275;79;428;638;621;868;285;253;561;1491;941;205;489;471;915;315;262;445;959;212;594;265;587;358;1517;374;661;538;3960;308;77;138;975;475;2119;195;438;92;49;273;464;45;883;1813;1264;900;2650;1926;674;369;913;960;576;347;639;1102;250;697;601;838;54;873;239;1773;545;300;778;442;261;979;308;573;1334;141;304;242;506;74;255;646;560;250;528;302;176;805;695;466;397;714;198;52;1057;450;55;345;103;270;424;495;929;574;420;197;457;1415;177;1191;359;490;243;727;843;43;1233;334;288;211;1707;239;153;854;127;1662;440;562;693;533;720;646;366;1000;456;303;382;535;194;28;269;338;1541;237;750;171;1699;146;352;1367;271;355;220;679;333;380;144;47;549;272;650;200;143;834;335;156;136;2086;849;711;319;519;448;217;1075;580;2256;455;228;843;618;660;418;330;1121;405;158;1210;285;929;161;296;399;557;218;372;875;265;1272;87;338;261;1204;493;879;989;571;675;266;584;747;450;250;306;551;78;595;1364;136;131;1377;653;189;565;886;585;127;418;1053;2099;117;389;1842;634;597;654;1148;131;225;229;297;222;81;261;800;1412;215;502;135;280;341;2092;1402;670;1318;181;163;388;673;255;663;1585;394;279;1212;669;160;239;297;525;1151;1386;334;279;1329;2926;730;202;1521;495;178;854;964;184;335;507;1336;990;634;1109;185;495;1081;256;124;528;703;374;238;244;236;220;109;974;1830;651;142;313;1113;767;396;199;590;252;1132;358;142;219;394;609;426;1476;545;579;764;1027;674;185;961;109;447;767;556;574;195;1186;143;714;310;613;248;1364;1398;409;171;612;312;690;508;220;308;927;1149;479;368;57;286;187;349;476;285;571;530;299;413;89;455;490</t>
  </si>
  <si>
    <t>48;96;59;58;184;168;92;31;208;55;129;32;22;46;150;13;52;19;30;42;88;44;16;201;95;78;154;62;149;85;54;95;63;126;162;50;36;325;54;38;82;143;173;41;233;306;228;74;175;190;30;274;129;582;156;281;376;155;298;436;142;184;180;227;237;78;154;194;128;88;83;40;22;91;141;200;249;90;20;132;308;289;29;79;80;305;61;54;122;193;65;125;91;150;100;286;76;137;127;490;43;18;33;146;110;406;74;88;17;17;65;108;17;202;480;144;223;358;539;208;136;147;224;119;94;91;129;41;186;135;221;11;215;46;463;92;138;92;88;101;198;96;190;283;48;85;63;83;11;59;143;136;41;199;69;45;249;121;156;155;172;48;7;169;115;23;89;34;70;78;115;97;121;59;67;70;340;45;184;104;136;107;138;208;11;277;73;85;61;339;85;64;175;54;220;110;80;91;132;117;189;84;363;101;56;124;77;67;15;79;105;32;60;174;31;343;60;93;187;141;75;86;151;91;99;54;17;171;61;101;68;58;215;74;60;41;458;219;239;75;93;108;61;371;193;380;166;74;123;106;154;125;104;161;91;35;228;90;140;46;94;103;165;73;95;178;70;250;41;76;27;190;245;98;169;117;168;62;143;195;83;83;80;76;18;51;318;60;18;315;92;61;275;188;95;55;110;321;408;33;121;311;110;153;132;258;46;56;72;55;82;17;90;162;228;67;92;53;47;79;745;226;163;157;53;12;122;190;47;182;343;74;70;228;332;64;100;69;116;279;413;122;62;140;788;162;48;378;142;48;159;298;63;165;189;226;125;48;332;52;139;266;86;35;101;146;60;63;47;49;47;23;273;466;199;45;131;261;122;176;22;130;63;347;135;57;64;110;70;75;183;166;150;118;178;151;61;237;26;89;196;140;205;74;194;47;205;110;132;68;202;495;139;61;148;96;153;68;58;102;138;215;124;93;10;92;63;108;58;63;130;171;122;85;28;102;118</t>
  </si>
  <si>
    <t>0.376;0.315;0.416;0.334;0.316;0.361;0.441;0.385;0.314;0.391;0.283;0.396;0.39;0.345;0.38;0.287;0.328;0.374;0.362;0.337;0.396;0.313;0.289;0.39;0.411;0.332;0.29;0.337;0.362;0.29;0.34;0.377;0.372;0.346;0.312;0.404;0.332;0.353;0.255;0.307;0.44;0.371;0.338;0.34;0.359;0.413</t>
  </si>
  <si>
    <t>0.418;0.471;0.324;0.554;0.333;0.412;0.45;0.44;0.316;0.363;0.365;0.388;0.372;0.401;0.416;0.655;0.283;0.696;0.62;0.478;0.428;0.526;0.561;0.39;0.468;0.457;0.372;0.531;0.553;0.247;0.406;0.44;0.491;0.37;0.522;0.401;0.407;0.496;0.383;0.424;0.523;0.483;0.309;0.432;0.359;0.494;0.434;0.411;0.528;0.365;0.5;0.505;0.48;0.437;0.415;0.289;0.341;0.413;0.527;0.398;0.634;0.523;0.371;0.416;0.373;0.442;0.344;0.346;0.376;0.456;0.607;0.568;0.407;0.474;0.464;0.373;0.4;0.377;0.708;0.449;0.481;0.384;0.575;0.542;0.53;0.365;0.497;0.482;0.411;0.487;0.384;0.476;0.358;0.428;0.407;0.504;0.485;0.48;0.448;0.607;0.578;0.45;0.445;0.561;0.453;0.5;0.335;0.488;0.509;0.356;0.446;0.451;0.336;0.456;0.42;0.627;0.436;0.586;0.406;0.383;0.342;0.543;0.451;0.481;0.414;0.573;0.621;0.539;0.418;0.46;0.421;0.484;0.437;0.499;0.423;0.531;0.294;0.618;0.49;0.331;0.486;0.38;0.366;0.474;0.36;0.406;0.424;0.539;0.563;0.453;0.464;0.441;0.539;0.337;0.456;0.428;0.382;0.524;0.364;0.329;0.443;0.441;0.587;0.545;0.428;0.314;0.426;0.367;0.425;0.51;0.452;0.647;0.476;0.577;0.36;0.555;0.443;0.43;0.553;0.398;0.408;0.303;0.502;0.437;0.428;0.46;0.467;0.393;0.398;0.491;0.35;0.314;0.483;0.31;0.591;0.434;0.573;0.593;0.436;0.541;0.395;0.455;0.345;0.464;0.509;0.371;0.571;0.357;0.263;0.395;0.381;0.902;0.431;0.452;0.514;0.487;0.318;0.42;0.583;0.269;0.475;0.329;0.463;0.412;0.424;0.338;0.346;0.381;0.46;0.552;0.36;0.321;0.426;0.464;0.332;0.388;0.466;0.426;0.363;0.449;0.516;0.443;0.405;0.357;0.365;0.532;0.344;0.371;0.567;0.527;0.451;0.39;0.378;0.571;0.46;0.464;0.504;0.377;0.559;0.401;0.376;0.426;0.393;0.364;0.428;0.485;0.42;0.493;0.289;0.46;0.649;0.548;0.278;0.632;0.528;0.483;0.435;0.451;0.439;0.423;0.509;0.366;0.423;0.581;0.453;0.691;0.451;0.303;0.582;0.456;0.576;0.372;0.282;0.474;0.541;0.307;0.421;0.386;0.496;0.404;0.381;0.531;0.525;0.428;0.487;0.46;0.353;0.435;0.378;0.508;0.341;0.477;0.357;0.486;0.542;0.381;0.511;0.328;0.533;0.452;0.35;0.543;0.44;0.616;0.395;0.722;0.378;0.404;0.509;0.411;0.469;0.505;0.433;0.504;0.278;0.324;0.314;0.452;0.464;0.441;0.391;0.344;0.463;0.645;0.415;0.463;0.446;0.435;0.4;0.415;0.507;0.382;0.359;0.28;0.339;0.531;0.603;0.717;0.39;0.405;0.405;0.438;0.363;0.404;0.5;0.48;0.544;0.42;0.498;0.48;0.473;0.476;0.406;0.429;0.385;0.377;0.314;0.449;0.546;0.301;0.634;0.465;0.434;0.384;0.337;0.323;0.396;0.407;0.625;0.521;0.607;0.386;0.425;0.553;0.525;0.461;0.367;0.437;0.445;0.49;0.428;0.432;0.349;0.335;0.539;0.368;0.4;0.35;0.471;0.411;0.564;0.351;0.36;0.349;0.442;0.384;0.463;0.588;0.421;0.366;0.563;0.506;0.425;0.431;0.522;0.373;0.362;0.382;0.611;0.464;0.457;0.372;0.319;0.482;0.378;0.461;0.443</t>
  </si>
  <si>
    <t>64;108;130;76;106;137;63;210;204;248;98;174;225;243;71;111;77;81;58;98;210;267;73;72;157;112;100;52;81;77;72;100;224;157;85;73;198;272;326;81;907;33;100;210;160;482</t>
  </si>
  <si>
    <t>1;3;1;1;0;9;1;0;7;8;4;7;3;18;2;1;3;2;1;13;12;5;2;0;4;2;4;1;0;3;4;0;9;3;1;6;3;11;4;3;37;0;6;7;7;16</t>
  </si>
  <si>
    <t>14;52;83;89;51;65;123;16;17;87;35;18;23;51;53;2;31;33;64;86;46;46;62;44;456;50;89;82;81;93;56;63;210;86;25;57;36;39;41;121;18;524;166;60;33;90;148;140;177;24;143;196;32;82;179;188;167;48;130;207;134;139;72;201;153;89;97;141;158;167;44;81;59;54;180;115;101;102;34;282;51;108;82;180;197;261;90;58;231;27;225;175;50;294;104;50;241;124;36;70;121;123;490;643;116;55;116;760;83;90;239;41;273;208;377;26;160;80;203;310;115;61;39;122;167;202;28;93;138;71;60;139;222;28;86;109;56;74;48;311;97;27;158;175;70;60;114;62;83;10;56;56;127;90;57;54;26;126;54;51;212;59;92;247;66;32;210;81;186;46;147;105;101;193;71;160;66;394;209;123;118;216;80;514;202;59;566;61;85;262;147;186;158;415;198;128;51;186;66;122;237;151;166;188;265;115;195;112;31;213;130;58;105;45;24;216;63;325;33;63;141;85;85;219;124;105;249;103;41;64;150;80;203;239;99;97;96;221;375;152;104;159;88;157;227;47;130;349;87;411;25;267;36;65;99;53;216;64;40;124;38;209;123;69;62;55;40;266;33;99;115;85;71;77;112;211;133;30;230;348;44;90;91;55;94;55;161;45;233;69;120;157;256;253;344;65;117;161;248;218;165;60;97;161;482;278;116;74;118;88;187;85;170;94;205;97;244;89;162;181;42;43;49;120;196;294;168;226;261;236;126;481;231;88;524;170;109;328;114;306;529;323;113;347;144;177;203;326;145;332;137;239;189;130;103;262;98;217;256;65;173;318;176;178;115;216;252;60;231;350;129;142;153;154;156;216;137;243;109;183;254;144;143;247;80;145;246;268;126;257;227;114;115;123;120;195;125;712;128;130;170;174;109;189;98;152;378;109;92;156;239;163;201;161;173;158;82;129;163;129;136;244;133;225;191;88;122;244;911;107;334;475;129;161;253;337;261</t>
  </si>
  <si>
    <t>0;2;0;20;2;4;29;0;0;30;8;1;3;2;1;0;4;0;1;7;2;4;1;1;59;0;20;6;0;4;1;2;12;24;10;11;0;4;0;6;2;17;17;1;11;15;133;25;49;12;6;72;6;16;24;51;20;3;28;33;8;35;4;103;19;0;7;19;8;31;6;6;4;4;10;31;1;3;3;87;10;11;5;7;3;34;8;1;100;0;81;24;13;62;11;17;16;13;1;15;3;0;25;50;12;3;18;52;6;16;10;5;51;23;89;5;10;93;17;5;3;0;3;6;21;23;4;1;13;3;5;37;12;3;5;17;1;2;16;90;17;1;87;9;7;1;28;4;17;0;0;34;7;7;9;2;1;15;11;16;58;10;4;13;8;1;26;22;86;5;17;16;1;3;9;1;6;64;51;14;1;31;15;15;23;11;23;16;8;40;34;8;38;139;33;9;3;21;3;15;7;35;9;8;11;10;17;11;0;5;5;0;10;10;0;18;0;92;0;12;4;8;18;9;10;83;11;10;5;4;33;29;11;25;18;7;4;13;154;1;3;17;5;26;44;3;7;111;0;241;2;159;0;4;22;8;36;5;3;9;11;4;48;3;6;3;4;45;3;6;0;23;3;20;21;46;32;5;61;32;3;7;6;0;11;0;36;1;16;9;2;41;11;28;50;8;4;4;2;16;27;3;4;8;51;15;8;20;6;19;4;15;13;5;63;8;10;5;51;5;17;2;1;1;31;94;57;9;52;5;22;51;6;3;409;9;6;31;8;183;121;14;25;127;4;11;73;27;4;7;5;3;5;2;15;24;4;0;23;0;7;23;16;8;13;18;24;5;4;19;11;17;6;25;2;12;12;216;8;23;6;21;1;23;11;3;11;49;9;12;17;10;8;2;2;13;37;154;4;15;5;8;2;24;28;20;29;32;5;23;53;30;22;28;20;4;3;2;13;12;14;63;6;10;26;3;5;8;1;16;30;25;1;5;18;71;23</t>
  </si>
  <si>
    <t>0.955;0.923;0.977;0.962;1.0;0.834;0.954;1.0;0.906;0.911;0.89;0.892;0.961;0.817;0.922;0.974;0.895;0.931;0.951;0.714;0.853;0.946;0.924;1.0;0.929;0.949;0.892;0.945;1.0;0.895;0.856;1.0;0.892;0.945;0.966;0.801;0.956;0.891;0.964;0.899;0.89;1.0;0.847;0.909;0.883;0.909</t>
  </si>
  <si>
    <t>1.0;0.896;1.0;0.596;0.894;0.843;0.584;1.0;1.0;0.49;0.592;0.856;0.717;0.894;0.946;1.0;0.72;1.0;0.955;0.803;0.884;0.792;0.954;0.936;0.719;1.0;0.596;0.819;1.0;0.885;0.949;0.913;0.853;0.543;0.453;0.632;1.0;0.763;1.0;0.87;0.749;0.911;0.764;0.952;0.498;0.665;0.269;0.65;0.545;0.398;0.888;0.474;0.638;0.629;0.712;0.55;0.734;0.841;0.606;0.675;0.847;0.568;0.856;0.392;0.727;1.0;0.821;0.711;0.867;0.641;0.708;0.817;0.83;0.817;0.856;0.551;0.971;0.918;0.79;0.518;0.628;0.765;0.844;0.895;0.956;0.718;0.788;0.951;0.433;1.0;0.479;0.707;0.56;0.611;0.758;0.493;0.833;0.76;0.923;0.607;0.93;1.0;0.866;0.81;0.762;0.859;0.681;0.829;0.821;0.651;0.888;0.731;0.639;0.75;0.584;0.633;0.841;0.222;0.798;0.954;0.927;1.0;0.811;0.871;0.725;0.744;0.699;0.969;0.778;0.887;0.799;0.554;0.86;0.756;0.851;0.68;0.949;0.925;0.498;0.534;0.654;0.899;0.375;0.866;0.768;0.952;0.574;0.837;0.618;1.0;1.0;0.353;0.857;0.81;0.677;0.899;0.896;0.736;0.619;0.513;0.548;0.661;0.884;0.863;0.732;0.914;0.728;0.549;0.417;0.753;0.741;0.685;0.971;0.955;0.723;0.981;0.785;0.671;0.576;0.744;0.975;0.698;0.638;0.919;0.744;0.64;0.891;0.558;0.779;0.684;0.589;0.885;0.579;0.497;0.665;0.825;0.849;0.746;0.879;0.729;0.918;0.588;0.859;0.886;0.889;0.792;0.792;0.771;1.0;0.934;0.896;1.0;0.777;0.598;1.0;0.799;1.0;0.539;1.0;0.635;0.921;0.779;0.61;0.89;0.804;0.295;0.882;0.773;0.731;0.841;0.601;0.477;0.859;0.76;0.646;0.821;0.888;0.849;0.446;0.981;0.92;0.756;0.854;0.667;0.631;0.838;0.86;0.51;1.0;0.361;0.805;0.357;1.0;0.843;0.598;0.687;0.665;0.809;0.815;0.82;0.534;0.945;0.459;0.884;0.774;0.859;0.768;0.662;0.785;0.845;1.0;0.55;0.887;0.56;0.638;0.603;0.579;0.665;0.555;0.783;0.829;0.81;0.834;1.0;0.739;1.0;0.597;0.937;0.828;0.717;0.952;0.559;0.885;0.749;0.695;0.729;0.906;0.93;0.976;0.819;0.669;0.869;0.889;0.87;0.758;0.86;0.828;0.551;0.867;0.605;0.939;0.652;0.812;0.862;0.519;0.801;0.89;0.855;0.513;0.923;0.45;0.877;0.942;0.975;0.677;0.509;0.494;0.893;0.624;0.94;0.655;0.757;0.927;0.907;0.298;0.862;0.857;0.778;0.825;0.356;0.591;0.884;0.599;0.475;0.923;0.842;0.479;0.8;0.923;0.94;0.901;0.963;0.926;0.956;0.695;0.783;0.89;1.0;0.787;1.0;0.891;0.821;0.785;0.88;0.745;0.799;0.777;0.799;0.95;0.859;0.795;0.734;0.894;0.671;0.963;0.856;0.791;0.271;0.819;0.725;0.933;0.694;0.979;0.78;0.707;0.941;0.881;0.644;0.823;0.876;0.816;0.791;0.826;0.953;0.952;0.832;0.528;0.605;0.914;0.742;0.918;0.878;0.947;0.723;0.537;0.716;0.812;0.53;0.859;0.692;0.599;0.643;0.752;0.656;0.741;0.929;0.9;0.955;0.806;0.781;0.763;0.562;0.88;0.882;0.709;0.907;0.89;0.91;0.997;0.689;0.787;0.863;0.977;0.914;0.823;0.611;0.79</t>
  </si>
  <si>
    <t>397;210;367;176;285;184;298;267;437;490;285;404;310;426;138;289;373;295;461;195;238;576;203;323;291;161;161;151;202;178;178;149;145;178;238;174;396;379;349;201;459;160;173;188;175;187</t>
  </si>
  <si>
    <t>5;5;11;9;6;7;9;4;16;16;15;9;10;28;3;9;6;3;3;4;7;15;4;3;6;7;7;3;8;9;5;6;7;8;8;4;11;16;8;7;10;4;5;15;7;3</t>
  </si>
  <si>
    <t>76;127;89;104;175;225;141;73;170;124;231;101;171;169;293;19;60;87;88;258;155;100;67;150;190;137;265;124;428;46;464;180;161;323;167;163;51;419;54;122;53;184;388;210;326;258;302;121;347;499;123;618;245;770;538;283;538;279;458;360;417;247;279;208;311;187;194;252;268;372;198;76;75;76;277;321;556;371;104;93;435;711;107;163;349;393;130;69;201;167;189;131;224;393;267;319;192;200;247;350;97;275;43;755;212;405;209;146;30;60;121;246;29;475;394;146;261;321;607;279;225;254;236;149;153;273;189;226;125;280;236;38;572;119;389;120;175;233;138;187;240;64;277;603;114;193;111;127;94;116;220;276;121;277;221;154;114;204;654;333;195;209;25;287;187;20;158;94;35;108;306;208;257;143;182;298;263;305;559;155;130;198;249;311;46;437;116;96;113;352;145;159;417;361;523;235;158;357;179;207;454;185;535;236;242;329;202;208;92;240;285;65;209;176;87;565;192;323;207;123;154;133;208;304;180;104;131;245;67;137;86;99;356;217;239;194;514;184;415;272;108;137;190;195;390;466;484;153;292;96;161;370;177;285;120;121;468;422;228;102;64;326;187;240;176;237;162;473;65;100;166;337;213;170;241;189;500;185;228;281;105;261;127;274;52;91;764;99;88;475;102;91;354;528;308;130;147;624;593;109;257;356;365;178;306;368;127;146;195;107;230;102;395;285;502;114;232;97;211;237;532;255;128;288;331;100;203;357;145;374;616;159;165;284;349;236;254;306;148;442;309;328;120;392;523;284;331;553;341;85;201;681;306;238;908;289;232;163;506;168;293;267;258;100;279;276;158;267;178;130;86;121;342;408;263;158;148;315;190;210;121;369;159;381;212;191;301;245;192;169;339;213;217;218;178;166;254;270;105;296;265;348;372;147;361;224;134;115;331;124;180;337;156;150;338;161;320;167;160;181;415;233;278;159;155;211;197;163;653;98;158;417;531;312;173;400;290</t>
  </si>
  <si>
    <t>1;8;2;13;6;10;20;0;6;12;7;4;7;6;12;1;5;0;4;22;12;4;7;14;8;9;15;12;18;2;7;8;12;13;28;1;0;3;2;8;4;6;68;5;8;48;18;6;27;24;2;38;8;21;48;12;46;39;30;33;7;9;9;15;35;18;23;17;11;73;3;8;1;4;15;41;30;26;0;18;26;59;6;8;21;37;2;6;14;5;1;5;8;84;35;23;4;5;6;29;2;5;2;24;11;10;31;9;4;0;6;9;1;59;39;9;17;19;10;6;5;10;7;4;6;9;19;6;11;6;18;7;40;6;18;9;8;9;8;6;5;11;20;34;5;8;0;20;1;6;9;24;6;19;12;2;4;19;16;7;4;37;0;16;10;1;12;7;7;1;16;15;39;14;7;13;7;18;17;18;3;4;23;28;0;12;8;5;14;87;6;6;28;20;17;11;17;10;4;21;16;9;34;11;24;23;16;20;3;5;12;2;15;9;4;36;15;16;5;36;3;5;9;22;4;7;10;13;3;31;2;4;37;12;9;13;14;16;23;8;6;21;12;7;28;14;9;10;12;21;3;14;12;10;9;5;25;9;7;4;11;20;7;23;20;3;10;31;7;8;11;10;20;5;24;16;29;21;13;13;8;18;8;7;4;8;28;4;11;6;1;6;24;64;62;3;13;38;23;6;16;34;31;8;11;88;8;8;9;1;3;16;10;16;64;8;13;8;9;20;20;9;7;34;11;0;8;6;15;23;18;19;12;36;14;22;14;24;18;14;18;13;4;24;28;23;7;65;9;6;3;41;10;9;52;36;10;8;10;10;21;8;18;1;26;76;16;17;12;5;7;11;14;25;18;13;16;24;11;19;12;21;9;133;7;9;21;16;14;11;16;2;15;14;10;29;5;27;6;25;9;2;5;22;25;16;10;15;13;6;33;23;6;13;34;5;15;8;17;14;18;5;10;6;2;25;12;8;15;12;56;12;22;4;5;39;3</t>
  </si>
  <si>
    <t>0.969;0.943;0.929;0.885;0.949;0.912;0.928;0.963;0.915;0.923;0.882;0.946;0.924;0.856;0.947;0.926;0.961;0.975;0.984;0.95;0.93;0.938;0.952;0.977;0.95;0.9;0.9;0.952;0.908;0.886;0.933;0.907;0.89;0.897;0.921;0.945;0.934;0.903;0.945;0.918;0.947;0.94;0.931;0.831;0.907;0.961</t>
  </si>
  <si>
    <t>0.968;0.862;0.946;0.758;0.92;0.898;0.734;1.0;0.917;0.802;0.928;0.908;0.905;0.917;0.905;0.882;0.825;1.0;0.896;0.821;0.835;0.907;0.79;0.808;0.903;0.856;0.874;0.802;0.903;0.9;0.963;0.898;0.84;0.907;0.7;0.985;1.0;0.982;0.914;0.857;0.839;0.923;0.691;0.943;0.941;0.678;0.868;0.888;0.834;0.891;0.96;0.864;0.923;0.935;0.815;0.902;0.821;0.737;0.857;0.81;0.959;0.915;0.924;0.845;0.777;0.803;0.768;0.853;0.905;0.666;0.963;0.788;0.967;0.882;0.879;0.754;0.879;0.848;1.0;0.669;0.868;0.825;0.875;0.889;0.867;0.806;0.962;0.818;0.849;0.929;0.987;0.911;0.916;0.647;0.749;0.845;0.95;0.94;0.942;0.826;0.95;0.956;0.894;0.925;0.883;0.941;0.725;0.864;0.746;1.0;0.888;0.915;0.919;0.759;0.798;0.864;0.858;0.869;0.96;0.948;0.946;0.909;0.93;0.936;0.909;0.922;0.796;0.937;0.817;0.948;0.837;0.68;0.849;0.886;0.894;0.839;0.896;0.91;0.871;0.924;0.95;0.695;0.844;0.874;0.899;0.904;1.0;0.713;0.974;0.883;0.906;0.818;0.888;0.851;0.878;0.968;0.918;0.808;0.941;0.949;0.95;0.689;1.0;0.875;0.88;0.887;0.838;0.84;0.662;0.977;0.882;0.845;0.721;0.8;0.911;0.9;0.936;0.869;0.928;0.771;0.944;0.951;0.809;0.813;1.0;0.935;0.85;0.883;0.76;0.613;0.905;0.912;0.854;0.876;0.923;0.893;0.785;0.933;0.946;0.794;0.918;0.89;0.86;0.894;0.798;0.849;0.832;0.803;0.923;0.95;0.903;0.927;0.845;0.885;0.895;0.86;0.834;0.888;0.942;0.573;0.953;0.912;0.901;0.844;0.946;0.853;0.837;0.881;0.897;0.634;0.944;0.907;0.79;0.876;0.912;0.854;0.935;0.818;0.876;0.93;0.876;0.719;0.861;0.916;0.845;0.929;0.955;0.857;0.905;0.642;0.955;0.912;0.853;0.918;0.839;0.905;0.88;0.948;0.927;0.909;0.695;0.865;0.913;0.804;0.775;0.969;0.864;0.857;0.784;0.831;0.855;0.93;0.807;0.93;0.797;0.822;0.871;0.775;0.873;0.894;0.837;0.85;0.862;0.939;0.836;0.817;0.915;0.907;0.758;0.969;0.976;0.856;0.853;0.764;0.661;0.944;0.816;0.866;0.91;0.877;0.863;0.804;0.822;0.897;0.916;0.621;0.862;0.877;0.895;0.977;0.968;0.714;0.939;0.875;0.755;0.848;0.875;0.826;0.902;0.823;0.912;0.917;0.878;0.769;0.922;1.0;0.909;0.959;0.791;0.864;0.931;0.766;0.844;0.756;0.907;0.808;0.877;0.833;0.763;0.925;0.871;0.908;0.922;0.865;0.88;0.829;0.949;0.769;0.937;0.847;0.963;0.867;0.923;0.912;0.873;0.759;0.901;0.889;0.952;0.868;0.845;0.929;0.849;0.975;0.808;0.587;0.795;0.86;0.853;0.911;0.828;0.812;0.905;0.865;0.851;0.827;0.784;0.837;0.871;0.812;0.798;0.873;0.874;0.529;0.922;0.893;0.849;0.857;0.843;0.858;0.893;0.977;0.85;0.859;0.875;0.692;0.952;0.797;0.873;0.823;0.92;0.986;0.967;0.724;0.85;0.846;0.84;0.75;0.909;0.89;0.681;0.852;0.911;0.819;0.796;0.927;0.893;0.891;0.787;0.835;0.9;0.948;0.916;0.912;0.968;0.768;0.866;0.889;0.945;0.762;0.525;0.932;0.904;0.968;0.931;0.801;0.974</t>
  </si>
  <si>
    <t>25;66;71;41;58;55;75;60;118;100;158;109;112;135;26;12;34;63;39;41;68;188;90;82;112;37;36;58;39;49;36;47;37;61;54;44;110;78;91;28;147;20;59;75;57;66</t>
  </si>
  <si>
    <t>3;1;8;0;1;2;2;0;0;6;4;5;3;1;4;0;0;0;1;0;0;4;1;2;2;0;2;2;0;0;1;1;0;2;3;0;2;3;0;0;1;0;0;1;1;1</t>
  </si>
  <si>
    <t>11;28;10;125;76;69;39;36;10;24;40;16;51;62;36;5;9;18;8;87;80;10;19;122;22;39;60;60;160;42;170;71;93;43;37;36;11;40;24;22;23;105;73;96;38;104;69;17;61;61;27;45;35;109;128;84;89;31;101;137;84;133;60;137;44;40;83;32;162;158;102;21;25;28;127;71;103;92;70;51;48;156;7;94;104;133;19;11;141;109;79;26;49;145;19;121;52;72;19;101;75;213;48;319;77;122;39;117;10;9;39;49;6;100;140;8;89;21;176;169;290;42;56;86;90;208;53;73;44;55;55;36;222;74;138;42;59;53;37;51;80;90;84;198;88;8;9;35;29;13;4;118;90;94;69;67;10;55;78;105;44;56;21;55;64;31;59;87;28;17;50;31;121;41;85;151;70;79;89;69;51;33;83;218;11;166;127;70;67;104;84;111;160;34;105;64;29;104;34;106;151;68;171;88;63;84;49;79;21;120;41;101;43;28;63;253;34;122;69;130;104;49;33;56;51;32;2;77;18;88;76;55;71;45;94;84;178;53;155;167;48;90;82;51;38;131;122;51;76;87;46;142;52;34;44;48;137;49;61;97;72;211;191;54;64;109;49;98;111;92;46;62;51;103;30;62;49;69;117;76;18;62;29;35;50;53;165;110;73;127;29;39;153;144;46;50;83;225;127;5;268;173;116;108;79;90;97;55;54;156;89;23;165;119;99;64;120;52;75;151;71;85;34;84;102;20;154;117;111;114;90;32;62;145;85;150;129;155;46;140;123;262;93;208;159;99;85;242;87;73;100;265;220;186;106;168;121;55;131;50;166;105;293;26;76;39;64;49;58;36;59;85;173;140;86;87;83;134;94;74;19;283;45;130;83;68;95;153;80;84;71;59;62;126;41;67;78;106;47;35;61;98;65;45;108;103;72;60;105;40;153;105;74;73;73;186;79;81;36;67;124;100;46;38;124;89;111;75;71;85;84;100;291;187;239;112;169</t>
  </si>
  <si>
    <t>0;0;0;0;0;1;0;0;0;0;0;0;0;0;0;0;0;0;0;1;0;1;0;1;1;1;0;1;0;0;0;0;0;1;1;0;0;0;0;2;1;0;1;0;2;0;1;0;0;0;1;2;1;1;3;1;0;0;1;0;0;0;0;2;2;0;0;0;0;0;0;0;0;0;0;3;0;0;0;0;1;0;0;0;0;0;0;0;0;0;0;0;0;0;0;0;2;1;0;1;0;0;0;2;0;3;0;0;0;0;1;0;0;3;0;0;0;1;0;0;2;0;0;0;0;0;1;4;2;2;0;0;2;0;0;1;0;0;1;0;0;0;1;4;0;0;0;0;0;0;0;1;0;0;0;0;2;1;0;2;1;2;0;2;0;0;2;0;0;0;1;0;0;0;2;2;0;0;0;1;0;0;0;0;0;1;0;0;0;1;0;0;0;0;0;1;2;0;0;1;1;0;0;0;0;2;0;0;0;1;0;0;0;0;0;0;0;0;1;0;0;1;0;0;1;0;0;0;1;0;0;0;0;0;0;0;0;0;1;1;0;0;0;3;0;0;0;0;1;0;0;0;0;0;4;0;1;0;1;0;1;1;0;0;0;0;0;1;0;1;0;0;0;0;0;0;1;0;0;0;0;1;0;0;0;0;0;0;0;1;0;0;0;0;0;1;0;2;2;0;1;0;0;1;0;0;0;0;0;0;1;0;0;2;0;1;0;2;3;2;0;0;0;0;0;0;0;2;0;0;2;0;2;0;2;3;0;1;0;4;1;0;0;1;1;2;2;0;1;0;0;1;2;0;0;0;0;0;0;1;0;2;1;1;0;0;1;0;0;0;0;0;2;4;1;0;0;1;0;0;0;4;1;3;1;0;2;2;0;0;0;0;0;2;1;1;0;2;0;0;0;0;3;0;0;0;0;1;5;0;1;1;0;1;0;0;1;0;0;0;2;0;2;2;1;0;1;0;0;0;0;1;0;7;0;0;1</t>
  </si>
  <si>
    <t>0.666;0.94;0.68;1.0;0.933;0.868;0.9;1.0;1.0;0.799;0.904;0.839;0.899;0.97;0.608;1.0;1.0;1.0;0.903;1.0;1.0;0.918;0.956;0.907;0.93;1.0;0.811;0.874;1.0;1.0;0.896;0.918;1.0;0.879;0.811;1.0;0.929;0.861;1.0;1.0;0.972;1.0;1.0;0.947;0.932;0.94</t>
  </si>
  <si>
    <t>1.0;1.0;1.0;1.0;1.0;0.943;1.0;1.0;1.0;1.0;1.0;1.0;1.0;1.0;1.0;1.0;1.0;1.0;1.0;0.954;1.0;0.705;1.0;0.967;0.84;0.903;1.0;0.935;1.0;1.0;1.0;1.0;1.0;0.911;0.898;1.0;1.0;1.0;1.0;0.724;0.846;1.0;0.946;1.0;0.82;1.0;0.943;1.0;1.0;1.0;0.866;0.843;0.893;0.963;0.911;0.953;1.0;1.0;0.96;1.0;1.0;1.0;1.0;0.942;0.84;1.0;1.0;1.0;1.0;1.0;1.0;1.0;1.0;1.0;1.0;0.85;1.0;1.0;1.0;1.0;0.92;1.0;1.0;1.0;1.0;1.0;1.0;1.0;1.0;1.0;1.0;1.0;1.0;1.0;1.0;1.0;0.861;0.945;1.0;0.96;1.0;1.0;1.0;0.974;1.0;0.907;1.0;1.0;1.0;1.0;0.903;1.0;1.0;0.888;1.0;1.0;1.0;0.834;1.0;1.0;0.972;1.0;1.0;1.0;1.0;1.0;0.927;0.814;0.84;0.868;1.0;1.0;0.964;1.0;1.0;0.909;1.0;1.0;0.898;1.0;1.0;1.0;0.953;0.922;1.0;1.0;1.0;1.0;1.0;1.0;1.0;0.966;1.0;1.0;1.0;1.0;0.544;0.929;1.0;0.926;0.913;0.87;1.0;0.868;1.0;1.0;0.876;1.0;1.0;1.0;0.923;1.0;1.0;1.0;0.91;0.947;1.0;1.0;1.0;0.943;1.0;1.0;1.0;1.0;1.0;0.975;1.0;1.0;1.0;0.961;1.0;1.0;1.0;1.0;1.0;0.939;0.776;1.0;1.0;0.962;0.973;1.0;1.0;1.0;1.0;0.909;1.0;1.0;1.0;0.966;1.0;1.0;1.0;1.0;1.0;1.0;1.0;1.0;0.943;1.0;1.0;0.921;1.0;1.0;0.924;1.0;1.0;1.0;0.811;1.0;1.0;1.0;1.0;1.0;1.0;1.0;1.0;1.0;0.974;0.976;1.0;1.0;1.0;0.803;1.0;1.0;1.0;1.0;0.948;1.0;1.0;1.0;1.0;1.0;0.724;1.0;0.97;1.0;0.936;1.0;0.945;0.981;1.0;1.0;1.0;1.0;1.0;0.959;1.0;0.957;1.0;1.0;1.0;1.0;1.0;1.0;0.921;1.0;1.0;1.0;1.0;0.937;1.0;1.0;1.0;1.0;1.0;1.0;1.0;0.968;1.0;1.0;1.0;1.0;1.0;0.923;1.0;0.964;0.938;1.0;0.985;1.0;1.0;0.963;1.0;1.0;1.0;1.0;1.0;1.0;0.955;1.0;1.0;0.934;1.0;0.939;1.0;0.861;0.857;0.947;1.0;1.0;1.0;1.0;1.0;1.0;1.0;0.933;1.0;1.0;0.915;1.0;0.881;1.0;0.91;0.923;1.0;0.974;1.0;0.893;0.967;1.0;1.0;0.98;0.974;0.922;0.91;1.0;0.954;1.0;1.0;0.984;0.963;1.0;1.0;1.0;1.0;1.0;1.0;0.923;1.0;0.926;0.986;0.861;1.0;1.0;0.939;1.0;1.0;1.0;1.0;1.0;0.954;0.893;0.954;1.0;1.0;0.97;1.0;1.0;1.0;0.944;0.915;0.912;0.952;1.0;0.919;0.948;1.0;1.0;1.0;1.0;1.0;0.938;0.907;0.941;1.0;0.927;1.0;1.0;1.0;1.0;0.838;1.0;1.0;1.0;1.0;0.935;0.834;1.0;0.973;0.962;1.0;0.946;1.0;1.0;0.95;1.0;1.0;1.0;0.937;1.0;0.846;0.82;0.967;1.0;0.964;1.0;1.0;1.0;1.0;0.96;1.0;0.865;1.0;1.0;0.976</t>
  </si>
  <si>
    <t>33;74;78;41;70;66;72;75;131;116;167;126;142;150;30;14;34;67;45;51;75;217;100;94;136;43;39;64;52;58;48;48;49;77;66;54;116;88;116;35;158;21;72;88;65;71</t>
  </si>
  <si>
    <t>5;7;13;4;4;5;14;15;5;27;8;12;8;5;2;5;9;10;7;7;9;17;12;12;15;2;7;9;10;1;2;6;5;6;2;2;13;7;7;2;11;5;4;4;0;6</t>
  </si>
  <si>
    <t>12;34;11;145;85;81;48;28;15;28;41;25;66;75;41;5;14;23;12;92;87;13;28;134;19;47;61;69;205;52;201;75;114;52;38;39;13;44;30;28;34;114;90;108;43;122;82;16;74;75;30;50;40;128;150;96;105;46;114;166;103;153;73;155;52;45;89;40;184;179;124;23;28;29;155;88;105;106;71;50;49;181;12;101;113;159;21;12;160;122;82;28;47;171;16;139;56;81;22;119;77;235;49;324;97;144;50;131;14;9;36;54;7;112;149;8;97;24;202;183;348;52;66;108;116;228;59;89;53;61;58;39;245;88;147;50;70;56;39;53;85;103;98;215;99;14;12;44;29;20;5;141;98;102;89;72;12;68;91;122;50;69;28;61;72;34;79;93;30;21;53;34;144;52;95;173;78;87;103;84;62;30;93;247;12;189;136;81;82;145;93;120;184;36;116;70;37;126;37;130;150;78;211;104;72;90;54;88;22;127;46;117;56;32;61;302;38;139;78;158;118;56;33;66;64;35;3;94;21;109;77;60;80;55;96;101;199;58;169;183;58;106;93;58;39;163;144;63;88;92;55;160;64;36;47;59;160;54;73;113;91;249;213;63;82;130;56;109;132;108;49;76;53;114;38;79;60;91;134;93;17;69;35;38;64;60;191;130;85;143;41;43;174;159;62;59;92;275;147;5;313;199;129;123;87;104;106;67;61;163;99;25;173;146;108;61;136;64;82;178;80;97;35;103;123;26;170;139;131;127;109;37;64;169;98;177;148;170;54;156;137;306;99;231;174;112;84;286;95;87;127;308;265;218;124;198;130;62;163;53;193;120;362;32;91;48;74;60;64;41;63;110;206;172;103;107;95;159;119;85;22;329;51;147;98;80;114;177;88;95;81;68;71;142;48;76;91;116;51;41;70;116;72;49;119;114;78;65;125;51;194;123;72;81;82;201;94;87;35;74;139;98;49;35;147;112;117;85;79;105;91;115;346;220;288;132;201</t>
  </si>
  <si>
    <t>2;5;1;2;2;3;0;0;1;2;0;1;1;0;3;1;0;1;2;2;7;0;0;3;0;3;2;0;8;0;2;2;0;4;4;0;0;0;4;1;4;6;6;3;0;11;1;3;4;5;1;14;0;3;3;4;2;14;5;4;7;2;3;4;10;1;1;1;6;1;6;2;2;5;2;8;3;5;1;0;8;5;0;7;3;6;1;2;6;3;0;1;2;5;0;6;5;4;0;21;2;9;0;12;9;15;4;9;0;1;0;6;1;1;11;1;4;2;11;5;6;1;4;7;4;7;0;18;1;2;4;1;14;2;12;2;3;1;1;1;2;4;4;19;1;2;0;1;1;0;0;3;3;0;6;3;7;5;1;7;14;5;2;1;2;0;1;4;1;2;10;2;3;0;3;2;2;1;0;1;6;3;3;0;1;16;6;0;4;9;3;2;2;1;5;0;1;2;1;9;5;5;8;7;0;5;2;1;1;6;1;6;0;5;7;4;0;7;1;3;2;2;5;0;4;4;0;3;1;0;0;1;6;0;4;3;6;4;8;4;1;0;4;1;1;6;3;0;19;2;0;1;3;1;1;2;5;2;8;2;3;6;3;5;4;2;3;9;5;3;4;1;5;1;2;2;7;1;5;1;3;1;2;14;0;1;5;2;1;6;4;0;4;1;4;7;7;13;6;1;6;6;7;2;3;1;2;1;5;1;11;2;11;5;7;1;6;4;6;7;2;3;1;2;2;0;0;4;5;1;5;5;3;9;5;5;1;5;0;9;6;3;1;2;3;3;1;3;11;1;10;8;11;3;11;8;2;0;11;0;5;16;7;3;3;6;2;1;1;3;3;8;6;13;1;2;0;5;2;1;0;11;5;11;5;1;5;9;1;9;4;5;5;2;8;3;2;6;0;0;3;10;5;0;2;2;0;1;2;4;6;3;0;1;3;1;0;2;3;4;6;2;5;4;0;1;2;1;3;2;1;4;12;14;5;8;9</t>
  </si>
  <si>
    <t>0.612;0.716;0.589;0.71;0.807;0.759;0.551;0.544;0.862;0.507;0.833;0.715;0.809;0.878;0.782;0.401;0.475;0.616;0.606;0.635;0.666;0.753;0.666;0.652;0.684;0.837;0.571;0.63;0.554;0.933;0.852;0.657;0.701;0.754;0.887;0.866;0.681;0.75;0.798;0.807;0.774;0.501;0.811;0.84;1.0;0.739</t>
  </si>
  <si>
    <t>0.589;0.619;0.724;0.945;0.91;0.866;1.0;1.0;0.782;0.77;1.0;0.857;0.94;1.0;0.766;0.544;1.0;0.846;0.589;0.917;0.748;1.0;1.0;0.914;1.0;0.789;0.879;1.0;0.86;1.0;0.96;0.9;1.0;0.757;0.694;1.0;1.0;1.0;0.642;0.87;0.67;0.82;0.782;0.896;1.0;0.726;0.951;0.56;0.816;0.782;0.878;0.461;1.0;0.911;0.923;0.852;0.926;0.44;0.845;0.908;0.779;0.948;0.853;0.903;0.554;0.915;0.955;0.905;0.88;0.977;0.832;0.733;0.77;0.581;0.949;0.724;0.893;0.835;0.944;1.0;0.594;0.896;1.0;0.775;0.9;0.864;0.834;0.589;0.864;0.907;1.0;0.87;0.849;0.891;1.0;0.847;0.728;0.829;1.0;0.575;0.902;0.862;1.0;0.866;0.72;0.696;0.749;0.777;1.0;0.683;1.0;0.683;0.626;0.964;0.764;0.657;0.853;0.741;0.814;0.897;0.933;0.926;0.798;0.787;0.874;0.886;1.0;0.542;0.927;0.879;0.776;0.903;0.807;0.913;0.745;0.857;0.848;0.93;0.903;0.927;0.91;0.86;0.854;0.73;0.959;0.626;1.0;0.913;0.874;1.0;1.0;0.918;0.886;1.0;0.78;0.852;0.291;0.765;0.956;0.806;0.461;0.767;0.77;0.936;0.896;1.0;0.95;0.847;0.878;0.715;0.559;0.803;0.92;1.0;0.883;0.954;0.903;0.954;1.0;0.953;0.712;0.705;0.881;1.0;0.741;0.738;0.844;1.0;0.831;0.794;0.881;0.935;0.957;0.896;0.847;1.0;0.898;0.938;0.898;0.775;0.878;0.789;0.863;0.78;1.0;0.811;0.866;0.955;0.84;0.835;0.917;0.823;1.0;0.605;0.676;0.947;1.0;0.826;0.949;0.926;0.934;0.87;0.612;1.0;0.793;0.677;1.0;0.882;0.834;1.0;1.0;0.935;0.761;1.0;0.852;0.889;0.888;0.776;0.835;0.916;0.933;1.0;0.847;0.933;0.903;0.867;0.92;1.0;0.525;0.917;1.0;0.975;0.836;0.896;0.918;0.876;0.884;0.866;0.686;0.931;0.879;0.908;0.944;0.751;0.831;0.94;0.817;0.743;0.863;0.896;0.745;0.948;0.717;0.965;0.82;0.904;0.672;0.956;0.865;0.957;0.575;0.943;0.807;0.393;1.0;0.935;0.901;0.94;0.953;0.851;0.71;1.0;0.912;0.974;0.787;0.668;0.759;0.835;0.854;0.544;0.926;0.888;0.815;0.936;0.874;0.961;0.927;0.941;0.745;0.975;0.683;0.749;0.79;0.875;0.787;0.936;0.844;0.793;0.766;0.859;0.905;0.885;0.893;0.925;0.936;1.0;1.0;0.893;0.862;0.968;0.839;0.639;0.836;0.818;0.824;0.894;0.973;0.89;1.0;0.806;0.845;0.961;0.959;0.965;0.933;0.899;0.953;0.958;0.674;0.954;0.752;0.902;0.852;0.946;0.729;0.855;0.94;1.0;0.78;1.0;0.902;0.642;0.925;0.718;0.879;0.657;0.898;0.935;0.939;0.766;0.834;0.767;0.891;0.76;0.961;0.927;1.0;0.884;0.934;0.953;1.0;0.877;0.709;0.762;0.824;0.95;0.845;0.825;0.955;0.716;0.829;0.765;0.772;0.944;0.589;0.858;0.916;0.822;1.0;1.0;0.848;0.735;0.775;1.0;0.934;0.932;1.0;0.94;0.937;0.753;0.885;0.907;1.0;0.951;0.867;0.98;1.0;0.912;0.736;0.816;0.847;0.921;0.701;0.677;1.0;0.964;0.933;0.953;0.863;0.926;0.956;0.873;0.873;0.79;0.932;0.798;0.842</t>
  </si>
  <si>
    <t>13;11;26;4;15;9;8;15;35;29;17;14;27;23;8;17;4;11;8;15;11;16;6;12;8;13;14;5;9;8;5;7;8;14;13;4;26;16;24;9;18;8;6;6;8;13</t>
  </si>
  <si>
    <t>60;25;33;12;31;28;23;24;93;53;42;47;35;94;13;36;53;25;37;40;33;52;17;31;19;11;12;20;13;28;6;12;18;18;26;11;18;31;25;29;37;32;21;18;15;13</t>
  </si>
  <si>
    <t>16;30;49;43;16;15;15;3;20;53;57;19;14;6;27;1;3;12;6;26;19;6;20;16;22;5;25;33;12;44;11;18;20;21;19;22;5;30;19;22;5;30;59;15;11;28;23;5;19;52;9;16;20;21;22;44;31;70;23;25;46;17;14;29;38;24;23;21;50;60;40;11;16;8;45;41;23;12;29;29;7;39;2;25;29;14;12;3;131;9;35;25;18;44;47;7;14;8;37;21;13;25;21;53;50;16;10;12;11;36;23;13;27;19;54;23;15;50;66;54;35;6;24;14;21;28;8;10;17;31;9;46;43;17;39;8;9;20;53;133;7;17;36;51;14;18;21;13;25;10;14;33;13;15;22;29;9;12;72;31;22;17;6;27;20;1;23;23;53;8;42;39;25;27;13;64;17;81;23;31;26;43;52;61;32;14;13;6;38;28;16;26;49;39;38;38;33;21;70;31;31;26;40;21;40;13;11;29;55;38;29;1;33;19;30;55;13;17;21;28;58;58;24;30;61;32;35;30;18;19;15;53;36;17;31;16;48;21;30;25;30;27;29;27;36;28;26;39;5;45;6;42;10;7;7;5;46;50;9;38;10;41;36;9;5;10;8;61;18;22;48;27;58;40;35;27;24;15;15;20;33;45;15;6;37;28;77;40;42;18;16;27;59;36;57;23;26;30;35;13;90;26;27;34;43;29;19;30;31;15;25;11;25;18;104;42;35;30;20;56;21;23;21;26;24;29;32;45;25;45;71;13;27;25;43;52;54;37;15;67;75;100;34;120;24;31;60;124;23;15;65;25;84;103;34;26;13;11;30;25;52;27;275;14;18;14;20;24;21;5;10;29;72;34;26;28;26;58;38;63;9;62;26;77;46;11;88;21;41;21;47;48;31;48;10;31;29;51;12;54;28;21;28;24;19;80;30;23;6;28;35;24;80;34;33;78;37;50;21;37;29;64;39;33;49;13;37;27;45;34;58;46;82;59;49;37;38</t>
  </si>
  <si>
    <t>3;16;19;45;19;11;33;0;92;57;29;3;14;26;43;0;1;4;2;29;21;3;0;5;17;10;50;15;20;9;24;12;27;26;32;29;0;53;2;18;2;30;76;11;49;41;60;19;24;32;18;67;22;31;41;87;44;41;35;71;23;17;24;72;98;22;22;21;36;142;17;7;11;7;40;51;82;7;22;9;38;61;22;10;24;27;22;5;121;10;9;15;19;126;96;29;17;39;90;25;9;30;6;33;44;26;26;15;23;14;36;17;17;15;54;50;42;185;43;97;43;24;25;31;32;93;19;13;16;31;14;45;99;17;24;17;10;15;16;36;18;31;31;58;13;10;26;7;51;37;52;38;26;31;23;11;5;8;29;10;10;22;8;53;23;12;16;17;62;9;69;19;29;22;20;26;18;224;72;26;13;49;26;26;12;23;19;17;23;112;25;151;82;252;71;37;70;18;24;8;55;11;35;15;26;18;27;15;42;28;20;13;60;8;14;87;34;41;6;35;33;33;11;42;32;31;39;29;97;16;43;38;36;19;32;49;18;20;52;20;27;26;24;41;56;37;22;70;3;45;9;24;17;18;8;16;46;67;17;42;12;36;38;25;43;19;25;44;16;18;47;51;37;20;87;32;33;8;31;30;28;28;18;9;15;13;47;18;56;17;30;18;23;27;64;14;18;28;25;14;60;11;21;47;30;85;17;46;25;12;31;25;74;19;154;16;28;13;48;60;46;11;18;28;63;37;55;35;47;69;40;25;31;31;49;92;30;41;14;39;87;65;26;41;33;21;61;41;21;32;24;41;101;51;25;34;18;12;43;11;22;11;65;18;27;30;15;14;29;16;15;37;33;38;19;33;18;49;25;37;7;104;39;44;61;28;63;38;25;16;26;17;47;27;15;20;29;53;33;27;42;24;27;24;24;79;33;43;20;40;23;43;61;26;71;24;37;14;27;36;54;21;15;31;40;33;39;56;45;22;29;36;48;65;56;57;86</t>
  </si>
  <si>
    <t>0.066;0.126;0.205;0.098;0.136;0.095;0.102;0.17;0.109;0.152;0.117;0.089;0.201;0.074;0.167;0.134;0.024;0.126;0.066;0.109;0.098;0.091;0.103;0.112;0.121;0.279;0.276;0.076;0.184;0.085;0.214;0.16;0.127;0.203;0.14;0.106;0.321;0.144;0.239;0.092;0.137;0.076;0.085;0.098;0.148;0.246</t>
  </si>
  <si>
    <t>0.635;0.38;0.457;0.238;0.216;0.308;0.129;1.0;0.066;0.233;0.391;0.674;0.246;0.07;0.17;1.0;0.495;0.495;0.495;0.227;0.228;0.395;1.0;0.511;0.297;0.14;0.14;0.418;0.164;0.615;0.13;0.329;0.195;0.209;0.162;0.199;1.0;0.156;0.756;0.285;0.45;0.246;0.202;0.308;0.068;0.182;0.111;0.079;0.205;0.347;0.14;0.072;0.229;0.181;0.149;0.142;0.187;0.358;0.177;0.103;0.395;0.246;0.16;0.116;0.112;0.263;0.255;0.246;0.312;0.121;0.435;0.339;0.322;0.272;0.269;0.208;0.084;0.359;0.301;0.513;0.057;0.173;0.029;0.45;0.283;0.145;0.151;0.164;0.261;0.227;0.56;0.353;0.236;0.102;0.138;0.073;0.212;0.063;0.118;0.215;0.321;0.214;0.533;0.344;0.271;0.167;0.112;0.207;0.135;0.457;0.173;0.2;0.342;0.293;0.246;0.131;0.104;0.081;0.334;0.154;0.21;0.076;0.239;0.129;0.177;0.09;0.121;0.201;0.258;0.246;0.174;0.25;0.124;0.246;0.347;0.133;0.227;0.303;0.52;0.547;0.113;0.152;0.275;0.223;0.26;0.37;0.209;0.378;0.138;0.081;0.081;0.221;0.14;0.136;0.238;0.463;0.37;0.329;0.448;0.503;0.418;0.202;0.197;0.143;0.221;0.027;0.32;0.306;0.218;0.225;0.166;0.401;0.22;0.286;0.175;0.446;0.236;0.106;0.094;0.28;0.395;0.223;0.395;0.434;0.466;0.166;0.183;0.103;0.351;0.076;0.173;0.053;0.163;0.048;0.149;0.251;0.133;0.276;0.488;0.559;0.155;0.436;0.272;0.314;0.334;0.191;0.117;0.387;0.3;0.307;0.321;0.025;0.152;0.437;0.412;0.171;0.111;0.119;0.533;0.207;0.365;0.365;0.416;0.189;0.384;0.252;0.227;0.253;0.057;0.279;0.102;0.313;0.246;0.226;0.24;0.096;0.466;0.255;0.159;0.29;0.266;0.253;0.283;0.177;0.174;0.198;0.279;0.154;0.353;0.246;0.179;0.364;0.161;0.113;0.222;0.093;0.246;0.196;0.147;0.228;0.214;0.271;0.236;0.105;0.037;0.147;0.095;0.312;0.269;0.285;0.25;0.147;0.339;0.395;0.116;0.216;0.192;0.38;0.136;0.179;0.278;0.344;0.214;0.179;0.446;0.413;0.349;0.421;0.197;0.257;0.148;0.329;0.456;0.303;0.225;0.349;0.321;0.259;0.314;0.233;0.329;0.436;0.296;0.191;0.319;0.1;0.267;0.176;0.288;0.29;0.209;0.126;0.099;0.236;0.181;0.462;0.29;0.43;0.12;0.234;0.13;0.406;0.276;0.233;0.111;0.204;0.16;0.296;0.148;0.176;0.367;0.145;0.221;0.209;0.223;0.156;0.37;0.228;0.259;0.359;0.22;0.334;0.299;0.489;0.192;0.325;0.243;0.497;0.264;0.133;0.469;0.166;0.214;0.397;0.308;0.2;0.191;0.23;0.186;0.426;0.436;0.445;0.58;0.203;0.179;0.132;0.303;0.359;0.191;0.093;0.179;0.204;0.416;0.226;0.309;0.217;0.321;0.279;0.332;0.357;0.296;0.163;0.179;0.364;0.198;0.114;0.313;0.153;0.349;0.3;0.371;0.48;0.177;0.367;0.179;0.336;0.246;0.239;0.106;0.395;0.179;0.222;0.253;0.246;0.205;0.249;0.229;0.149;0.089;0.186;0.332;0.154;0.3;0.299;0.132;0.515;0.246;0.538;0.203;0.251;0.149;0.499;0.459;0.258;0.286;0.114;0.237;0.136;0.246;0.335;0.395;0.294;0.358;0.229;0.222;0.175;0.126</t>
  </si>
  <si>
    <t>18;8;13;20;9;16;23;23;14;35;18;25;33;12;9;4;15;30;14;19;25;40;17;19;19;12;7;20;19;12;5;12;17;17;10;6;20;12;26;4;22;12;8;14;7;22</t>
  </si>
  <si>
    <t>0;3;3;0;2;2;2;2;1;3;5;1;2;2;1;0;4;1;0;0;9;6;4;2;2;2;1;2;0;3;3;1;0;0;6;3;5;1;2;0;1;1;1;4;3;1</t>
  </si>
  <si>
    <t>34;11;4;27;15;19;10;6;33;7;5;28;27;12;40;14;18;23;19;11;24;24;22;14;14;21;22;17;74;5;57;52;19;52;12;9;3;13;12;7;43;23;17;11;11;75;44;14;30;60;6;67;13;120;81;29;47;56;92;42;21;35;39;50;20;16;17;20;77;27;25;7;10;14;33;29;27;27;23;13;72;61;5;38;8;57;13;7;49;48;17;16;10;84;7;30;28;25;15;141;13;29;4;114;19;71;16;10;1;10;7;27;5;10;45;33;42;8;58;72;22;24;34;40;18;24;16;46;16;25;23;8;73;28;49;15;22;13;12;8;13;25;16;48;10;34;2;33;28;34;31;35;36;12;46;19;31;13;20;47;26;16;4;61;12;2;8;5;6;7;10;3;48;8;14;18;11;19;30;16;30;13;8;12;3;52;3;32;13;65;10;28;60;7;40;16;28;15;11;58;71;12;37;23;15;22;20;29;5;23;24;26;13;14;24;205;1;25;74;7;9;22;48;13;9;4;1;20;6;13;2;18;35;18;23;28;27;48;44;10;14;16;9;40;18;63;30;22;49;8;11;49;36;12;14;7;34;30;25;12;9;36;10;15;26;12;12;79;12;27;9;59;8;30;26;29;19;26;17;29;16;9;17;15;21;14;44;5;5;100;24;12;27;27;27;24;16;29;45;2;37;28;34;4;12;9;18;5;15;3;15;14;14;68;63;15;43;19;22;19;14;80;14;7;13;6;32;30;17;28;21;8;14;34;31;29;59;27;13;46;102;22;26;55;26;8;11;37;15;7;15;96;13;34;45;169;14;9;176;12;54;41;73;7;26;18;7;4;12;12;6;9;27;60;18;8;34;22;28;7;7;79;10;32;34;12;8;15;9;23;37;15;54;11;15;28;21;28;16;11;24;28;19;2;53;13;17;7;42;13;50;57;25;10;38;24;32;34;22;22;68;12;19;9;13;53;19;6;22;14;15;71;59;53;44;31;41</t>
  </si>
  <si>
    <t>9;9;1;15;10;2;7;0;6;4;4;14;5;7;18;9;4;6;8;7;8;16;4;8;10;10;21;8;15;12;27;14;6;13;17;10;3;4;1;3;9;8;8;14;13;18;12;2;16;46;2;2;3;39;25;10;7;27;83;18;10;13;7;59;2;12;11;9;41;19;12;5;5;3;3;10;11;12;5;5;10;46;7;5;11;25;3;2;21;20;12;11;5;13;1;20;11;8;3;15;17;9;2;33;5;31;4;6;0;6;7;8;0;18;13;26;16;0;20;32;40;6;6;39;13;25;7;9;2;0;5;0;16;9;12;18;18;3;13;5;7;19;15;15;11;15;9;20;2;22;7;22;8;14;11;2;10;5;9;14;3;3;2;21;11;6;5;6;3;0;2;9;63;2;3;0;8;6;22;4;11;3;4;2;2;51;8;5;8;20;6;13;23;4;13;5;7;8;24;21;6;10;8;6;2;12;12;10;7;10;1;27;18;3;10;131;0;18;22;0;3;5;15;8;10;4;1;4;5;19;10;5;16;6;51;4;16;16;53;29;10;2;4;31;11;37;14;23;2;3;5;30;4;6;2;5;15;18;19;5;40;24;14;6;26;5;3;75;8;16;8;17;11;19;45;2;9;8;15;16;7;9;3;2;4;12;26;11;6;16;11;3;25;21;33;47;8;9;4;0;85;17;11;10;6;2;4;6;14;12;1;9;9;23;19;22;24;5;13;14;6;13;3;3;11;5;26;21;17;9;30;0;1;29;34;17;12;15;3;50;58;8;12;45;19;6;12;38;16;6;5;22;6;52;37;108;15;15;34;4;14;13;57;0;6;3;3;5;1;1;3;4;11;41;9;5;17;12;19;4;1;67;2;22;19;3;10;3;3;27;8;5;2;13;9;29;11;23;9;9;3;19;2;1;26;11;9;13;20;6;39;9;9;3;21;19;8;17;1;17;11;13;1;2;4;11;16;3;5;21;8;25;10;16;27;15;9</t>
  </si>
  <si>
    <t>1.0;0.606;0.714;1.0;0.722;0.822;0.869;0.869;0.89;0.871;0.675;0.935;0.905;0.776;0.838;1.0;0.684;0.945;1.0;1.0;0.616;0.794;0.71;0.846;0.846;0.776;0.801;0.852;1.0;0.698;0.49;0.874;1.0;1.0;0.49;0.536;0.698;0.874;0.882;1.0;0.927;0.874;0.822;0.669;0.574;0.927</t>
  </si>
  <si>
    <t>0.685;0.413;0.698;0.509;0.464;0.846;0.452;1.0;0.76;0.502;0.419;0.536;0.757;0.497;0.562;0.473;0.722;0.688;0.578;0.475;0.634;0.464;0.76;0.502;0.447;0.548;0.377;0.551;0.74;0.194;0.549;0.682;0.646;0.698;0.289;0.342;0.366;0.652;0.874;0.574;0.734;0.624;0.551;0.312;0.328;0.706;0.679;0.801;0.519;0.429;0.634;0.951;0.714;0.639;0.651;0.626;0.795;0.545;0.39;0.574;0.548;0.608;0.763;0.328;0.852;0.435;0.471;0.562;0.52;0.45;0.546;0.447;0.536;0.729;0.864;0.626;0.586;0.565;0.726;0.6;0.806;0.433;0.292;0.814;0.295;0.568;0.714;0.669;0.574;0.58;0.45;0.456;0.536;0.788;0.801;0.464;0.595;0.643;0.742;0.844;0.306;0.65;0.536;0.666;0.687;0.569;0.698;0.49;1.0;0.49;0.366;0.661;1.0;0.243;0.666;0.423;0.602;1.0;0.626;0.565;0.241;0.698;0.766;0.372;0.444;0.356;0.569;0.747;0.822;1.0;0.726;1.0;0.725;0.642;0.702;0.325;0.413;0.714;0.347;0.48;0.517;0.431;0.381;0.648;0.344;0.566;0.114;0.487;0.89;0.471;0.719;0.478;0.722;0.331;0.707;0.846;0.641;0.6;0.562;0.659;0.833;0.755;0.536;0.626;0.386;0.161;0.48;0.325;0.536;1.0;0.742;0.161;0.305;0.698;0.729;1.0;0.442;0.646;0.44;0.698;0.611;0.714;0.536;0.776;0.464;0.37;0.178;0.787;0.484;0.652;0.49;0.554;0.601;0.502;0.639;0.648;0.698;0.519;0.209;0.614;0.872;0.409;0.727;0.688;0.812;0.514;0.49;0.626;0.292;0.57;0.933;0.357;0.294;0.729;0.58;0.474;1.0;0.445;0.66;1.0;0.634;0.717;0.648;0.484;0.342;0.366;0.366;0.742;0.409;0.283;0.103;0.675;0.558;0.634;0.206;0.801;0.493;0.634;0.324;0.166;0.447;0.822;0.565;0.427;0.485;0.495;0.553;0.355;0.934;0.606;0.559;0.485;0.838;0.536;0.801;0.447;0.566;0.49;0.431;0.58;0.115;0.464;0.292;0.59;0.366;0.58;0.698;0.378;0.464;0.493;0.393;0.667;0.295;0.476;0.25;0.893;0.549;0.652;0.395;0.511;0.569;0.366;0.766;0.812;0.752;0.402;0.494;0.208;0.325;0.783;0.557;0.698;0.384;0.426;0.32;0.227;0.536;0.65;0.866;1.0;0.201;0.487;0.641;0.187;0.536;0.722;0.722;0.325;0.382;0.126;0.896;0.473;0.473;0.63;0.657;0.282;0.508;0.687;0.494;0.439;0.574;0.78;0.729;0.574;0.405;0.409;0.415;0.452;0.366;0.642;0.288;1.0;0.89;0.403;0.345;0.496;0.739;0.509;0.714;0.347;0.503;0.613;0.555;0.413;0.441;0.435;0.346;0.36;0.351;0.402;0.634;0.716;0.555;0.274;0.412;0.474;0.35;0.257;0.749;0.634;0.69;0.645;0.425;1.0;0.714;0.776;0.574;0.316;0.874;0.874;0.536;0.565;0.586;0.458;0.536;0.48;0.536;0.514;0.459;0.502;0.801;0.405;0.742;0.456;0.508;0.698;0.316;0.742;0.634;0.329;0.727;0.634;0.94;0.328;0.49;0.358;0.524;0.412;0.506;0.413;0.822;0.459;0.846;0.536;0.54;0.405;0.521;0.237;0.548;0.555;0.425;0.785;0.616;0.658;0.511;0.421;0.698;0.536;0.927;0.427;0.781;0.347;0.916;0.722;0.652;0.735;0.406;0.536;0.717;0.278;0.519;0.621;0.773;0.656;0.484;0.544;0.724</t>
  </si>
  <si>
    <t>4;7;5;5;7;4;6;10;5;7;16;12;10;5;1;2;2;4;6;1;5;11;4;5;3;4;1;3;3;4;9;4;5;5;3;13;5;7;6;1;10;3;3;5;6;12</t>
  </si>
  <si>
    <t>15;8;17;12;10;10;10;8;11;30;17;29;19;13;1;8;9;19;14;9;12;32;12;13;7;4;9;9;11;3;3;7;7;6;13;7;19;21;22;2;21;9;12;7;3;10</t>
  </si>
  <si>
    <t>24;18;3;29;8;11;7;15;9;7;5;24;16;2;19;8;7;15;7;9;20;30;15;5;7;18;22;15;58;11;63;37;16;19;16;19;6;8;5;3;28;17;17;21;19;35;25;6;33;58;5;18;16;93;78;16;26;47;119;29;25;25;15;99;14;10;29;15;85;20;21;6;8;17;12;24;29;9;25;5;27;56;10;20;13;43;7;4;35;31;18;14;10;42;8;28;12;8;1;49;19;21;0;102;21;76;6;6;1;8;6;40;0;34;35;36;24;2;43;83;70;10;11;40;14;17;22;41;12;8;12;3;37;28;37;23;28;17;24;2;14;24;31;33;25;16;2;29;6;49;14;32;37;22;37;9;12;10;13;29;18;5;4;30;20;6;8;11;6;5;9;19;81;7;10;9;14;8;33;17;35;12;14;2;3;61;8;27;12;40;13;14;43;7;22;8;22;13;21;43;28;11;10;17;7;14;20;24;6;14;14;42;22;7;30;183;3;41;57;3;14;15;20;13;9;3;1;6;1;23;27;19;37;17;76;8;36;36;75;42;11;11;1;80;14;81;32;32;18;11;10;50;18;14;5;2;36;34;27;8;56;32;27;8;20;17;11;103;22;41;18;28;13;18;43;18;14;15;33;23;26;16;6;7;16;17;44;17;6;43;15;13;23;39;41;48;8;18;11;0;103;36;17;12;17;0;12;2;15;15;9;7;11;44;77;15;20;15;15;33;20;41;15;3;10;8;35;40;18;20;26;2;11;50;52;31;24;29;5;50;119;19;48;67;40;9;25;61;20;5;11;48;13;88;77;215;16;6;70;9;43;27;114;2;11;7;8;9;10;0;6;7;29;70;13;3;30;22;32;5;10;82;1;33;29;7;16;11;5;36;7;7;19;22;17;54;28;44;11;19;18;36;7;3;31;20;23;14;64;7;93;25;35;5;37;25;25;43;14;17;42;46;3;4;18;7;27;9;11;22;14;56;29;30;57;35;25</t>
  </si>
  <si>
    <t>11;7;5;17;14;9;11;7;24;5;2;19;15;11;18;3;16;11;16;5;24;11;13;12;2;15;19;20;41;4;19;31;12;17;3;8;0;7;5;2;18;15;15;14;14;62;25;2;21;44;6;38;10;113;58;15;42;32;43;41;15;32;20;20;14;16;11;12;40;14;18;5;3;14;18;33;16;30;5;8;39;28;0;26;13;43;6;4;34;32;6;13;10;45;6;31;24;26;6;93;7;22;2;53;15;51;13;9;0;6;6;19;1;7;22;23;36;5;36;42;9;6;22;24;19;25;14;26;10;11;8;1;33;18;32;4;19;10;7;7;6;17;11;28;5;17;4;22;28;15;17;32;27;15;23;10;14;6;11;22;29;12;1;42;6;2;9;3;1;5;14;8;19;6;14;17;5;11;14;8;20;11;10;9;2;31;7;15;15;42;16;6;27;3;24;16;24;9;7;49;35;5;30;9;9;11;8;10;1;6;21;19;13;8;18;116;6;15;43;7;10;12;40;8;4;1;1;17;4;8;4;9;25;22;13;12;20;31;24;8;11;6;3;30;11;42;18;15;29;9;9;36;25;6;6;6;24;26;19;4;11;33;16;5;17;14;6;57;12;27;8;32;3;22;16;20;18;20;14;14;16;11;14;2;6;14;24;3;4;75;10;8;11;19;11;13;14;23;24;0;22;22;21;3;13;2;11;8;7;5;11;2;6;55;33;8;17;6;6;16;22;54;11;5;11;0;25;19;9;16;14;4;1;18;18;14;22;19;18;24;66;11;14;35;21;9;8;13;20;10;14;61;6;14;23;103;12;11;106;11;35;19;36;1;21;9;7;0;8;3;5;7;24;45;10;2;17;16;12;10;4;39;8;27;15;14;14;12;3;13;19;8;41;6;17;16;9;14;7;9;15;28;24;8;41;6;16;4;34;16;28;36;24;5;25;20;28;18;8;11;50;8;20;5;7;26;11;4;13;20;11;30;39;27;25;11;25</t>
  </si>
  <si>
    <t>0.1;0.267;0.109;0.148;0.225;0.142;0.199;0.342;0.159;0.088;0.281;0.147;0.179;0.138;0.293;0.094;0.084;0.08;0.151;0.044;0.148;0.125;0.122;0.138;0.151;0.293;0.044;0.122;0.102;0.356;0.555;0.192;0.229;0.257;0.087;0.435;0.099;0.122;0.102;0.172;0.165;0.122;0.094;0.229;0.454;0.333</t>
  </si>
  <si>
    <t>0.475;0.516;0.199;0.415;0.192;0.337;0.209;0.471;0.135;0.368;0.509;0.344;0.307;0.07;0.305;0.525;0.154;0.362;0.154;0.428;0.257;0.531;0.324;0.148;0.592;0.333;0.325;0.237;0.37;0.533;0.579;0.331;0.356;0.317;0.689;0.497;1.0;0.322;0.293;0.384;0.392;0.32;0.32;0.384;0.36;0.19;0.293;0.555;0.395;0.354;0.257;0.164;0.399;0.255;0.358;0.307;0.204;0.379;0.535;0.227;0.409;0.245;0.237;0.673;0.293;0.206;0.523;0.342;0.469;0.372;0.326;0.333;0.525;0.335;0.217;0.232;0.429;0.111;0.675;0.206;0.223;0.454;1.0;0.242;0.293;0.293;0.326;0.293;0.299;0.287;0.555;0.309;0.293;0.279;0.356;0.273;0.172;0.113;0.065;0.18;0.53;0.284;0.0;0.444;0.368;0.382;0.161;0.217;1.0;0.356;0.293;0.466;0.0;0.669;0.398;0.394;0.217;0.142;0.332;0.451;0.764;0.409;0.172;0.409;0.234;0.22;0.395;0.396;0.333;0.232;0.384;0.555;0.318;0.392;0.324;0.705;0.38;0.414;0.587;0.106;0.492;0.37;0.539;0.329;0.675;0.281;0.172;0.354;0.082;0.576;0.255;0.293;0.363;0.379;0.4;0.272;0.263;0.409;0.329;0.354;0.205;0.148;0.624;0.229;0.581;0.555;0.27;0.604;0.714;0.293;0.211;0.497;0.639;0.326;0.229;0.18;0.538;0.232;0.495;0.469;0.421;0.312;0.368;0.084;0.384;0.45;0.322;0.428;0.249;0.283;0.252;0.492;0.398;0.492;0.276;0.172;0.276;0.375;0.555;0.267;0.249;0.477;0.122;0.44;0.244;0.346;0.509;0.499;0.714;0.492;0.217;0.479;0.413;0.267;0.409;0.396;0.172;0.532;0.355;0.151;0.368;0.342;0.172;0.403;0.483;0.555;0.293;0.128;0.094;0.544;0.737;0.467;0.381;0.243;0.708;0.217;0.428;0.325;0.565;0.686;0.293;0.432;0.122;0.525;0.346;0.445;0.425;0.47;0.205;0.337;0.316;0.366;0.23;0.492;0.257;0.122;0.384;0.352;0.371;0.454;0.679;0.287;0.412;0.399;0.328;0.335;0.432;0.429;0.432;0.387;0.483;0.267;0.643;0.254;0.527;0.272;0.244;0.237;0.495;0.406;0.403;0.377;0.151;0.592;0.525;0.335;0.432;0.702;0.384;0.192;0.384;0.403;0.465;0.46;0.607;0.605;0.192;0.245;0.16;NA;0.66;0.405;0.252;0.624;0.352;0.0;0.312;0.094;0.471;0.555;0.254;0.592;0.432;0.249;0.492;0.438;0.328;0.509;0.509;0.461;0.274;0.24;0.362;0.199;0.274;1.0;0.368;0.466;0.454;0.342;0.435;0.172;0.82;0.536;0.545;0.479;0.312;0.388;0.103;0.464;0.428;0.418;0.587;0.443;0.442;0.293;0.565;0.661;0.293;0.172;0.246;0.246;0.474;0.723;0.582;0.464;0.356;0.185;0.215;0.254;0.338;0.371;0.568;0.454;0.179;0.244;0.322;1.0;0.342;0.0;0.333;0.293;0.334;0.392;0.351;0.384;0.423;0.363;0.525;0.172;0.509;0.466;0.049;0.337;0.445;0.172;0.322;0.276;0.409;0.535;0.133;0.267;0.161;0.604;0.293;0.584;0.564;0.566;0.395;0.467;0.333;0.348;0.108;0.135;0.239;0.581;0.374;0.592;0.439;0.154;0.58;0.224;0.377;0.293;0.381;0.342;0.27;0.498;0.421;0.391;0.259;0.705;0.059;0.249;0.516;0.101;0.505;0.483;0.26;0.314;0.346;0.437;0.236;0.316;0.486;0.569;0.293</t>
  </si>
  <si>
    <t>138;73;67;30;48;31;63;69;160;93;89;111;89;225;36;73;128;34;62;72;55;130;51;45;65;31;28;19;47;59;42;49;43;43;38;36;96;107;97;65;90;24;37;69;82;40</t>
  </si>
  <si>
    <t>140;72;88;39;67;47;61;51;197;100;81;92;84;218;61;105;87;34;66;100;40;115;42;49;56;25;34;28;38;58;46;31;36;33;42;30;67;130;83;75;86;53;59;64;101;32</t>
  </si>
  <si>
    <t>26;47;164;54;46;56;122;19;213;279;300;7;101;49;152;8;15;14;16;71;83;3;15;67;76;46;154;80;135;168;228;53;48;131;78;52;11;276;8;62;42;48;170;88;313;263;236;74;80;131;57;195;146;203;171;86;112;110;207;267;127;78;54;98;269;131;95;77;210;192;30;97;65;77;227;233;411;73;205;65;175;216;142;37;103;100;92;107;356;154;145;140;72;239;252;76;105;57;209;294;146;217;153;185;57;175;153;63;142;72;197;48;122;279;419;260;136;363;358;321;144;94;87;75;40;92;37;104;75;130;93;109;186;32;216;84;92;88;134;251;68;263;324;399;123;59;46;92;272;94;80;184;120;78;48;75;39;77;241;119;82;43;32;287;99;45;53;74;331;83;271;67;217;30;73;64;74;189;297;43;68;215;110;155;93;165;78;110;86;472;55;111;188;364;344;95;115;52;143;68;210;178;117;102;48;155;121;166;484;273;139;216;76;66;93;222;86;154;117;176;80;88;148;121;129;301;135;134;295;180;202;131;123;88;176;107;122;158;131;138;104;65;76;157;160;199;130;151;161;104;75;195;67;95;41;30;111;86;74;65;174;162;280;52;67;123;52;210;223;29;96;143;95;231;264;201;69;59;81;165;102;61;82;122;123;58;200;83;125;109;133;170;155;128;499;103;102;156;108;102;277;157;162;63;125;223;52;96;218;289;73;160;109;71;442;199;159;98;70;202;288;285;94;106;182;268;219;161;129;173;181;96;92;303;138;129;190;107;90;529;193;114;152;374;336;95;169;214;114;91;110;213;190;411;337;145;113;123;324;51;254;129;148;176;181;116;118;49;82;52;41;74;139;159;109;99;48;270;126;62;103;453;92;125;281;72;139;122;120;164;230;206;129;102;115;120;237;80;370;146;137;125;100;69;104;163;210;140;156;85;117;141;129;149;247;155;91;305;128;162;132;307;124;122;82;187;87;93;154;198;92;215;118;91;102;170;538</t>
  </si>
  <si>
    <t>30;45;98;57;42;51;98;23;103;225;150;11;62;41;110;15;9;13;11;46;69;17;19;53;92;34;99;57;88;116;81;55;34;87;67;53;16;172;16;67;35;49;121;61;194;204;167;43;63;77;24;131;66;137;168;63;64;54;168;205;122;59;47;67;247;101;113;74;166;169;41;101;27;40;198;140;344;77;99;78;80;152;155;50;80;83;72;79;223;139;93;70;54;183;191;72;55;44;161;193;83;195;69;86;39;122;154;57;103;46;146;44;73;72;275;153;102;161;212;206;125;60;70;75;33;99;41;76;58;89;88;46;152;31;196;57;54;58;122;145;84;187;190;254;89;41;25;51;189;57;55;63;75;64;61;65;51;61;127;108;67;37;34;202;72;36;38;38;232;46;234;54;133;26;58;69;60;155;298;41;90;139;65;73;48;98;57;125;57;319;47;75;117;241;182;50;90;61;107;29;127;132;95;63;44;93;107;88;338;198;100;249;45;66;67;212;47;112;100;124;66;50;121;87;74;147;110;123;192;94;163;94;83;97;68;79;66;92;137;78;100;49;48;100;116;149;93;105;87;132;43;151;92;63;47;30;87;41;45;73;130;121;203;75;44;60;49;206;163;18;133;107;79;78;183;121;62;59;95;144;71;48;63;105;116;67;130;80;76;102;118;77;138;111;369;61;87;121;99;70;217;151;97;67;92;183;57;79;189;170;54;68;110;57;454;211;144;66;83;113;205;154;60;105;103;155;171;94;103;130;178;92;54;230;141;110;180;69;70;314;137;85;97;188;262;110;77;156;75;81;66;161;88;334;134;122;82;90;284;29;136;124;104;137;121;121;73;33;120;35;48;66;116;136;114;86;69;160;123;41;35;298;84;93;238;89;134;72;88;159;154;104;85;112;92;107;165;70;283;64;88;68;78;55;93;114;127;87;88;62;114;90;125;82;192;98;64;228;122;193;109;166;83;93;78;139;67;41;79;128;81;158;130;101;47;168;329</t>
  </si>
  <si>
    <t>0.233;0.238;0.19;0.192;0.181;0.169;0.241;0.294;0.2;0.223;0.253;0.271;0.246;0.241;0.154;0.176;0.312;0.236;0.225;0.182;0.298;0.258;0.272;0.221;0.263;0.276;0.202;0.173;0.276;0.239;0.22;0.328;0.269;0.287;0.218;0.27;0.306;0.202;0.265;0.211;0.244;0.122;0.162;0.249;0.2;0.278</t>
  </si>
  <si>
    <t>0.211;0.243;0.34;0.226;0.252;0.253;0.277;0.203;0.389;0.276;0.381;0.164;0.334;0.269;0.299;0.141;0.339;0.249;0.31;0.322;0.27;0.052;0.196;0.28;0.203;0.294;0.324;0.302;0.321;0.309;0.465;0.229;0.303;0.317;0.264;0.232;0.175;0.331;0.134;0.222;0.27;0.232;0.302;0.308;0.332;0.284;0.303;0.347;0.281;0.344;0.423;0.314;0.405;0.313;0.239;0.296;0.35;0.386;0.275;0.286;0.243;0.289;0.261;0.311;0.251;0.286;0.206;0.243;0.281;0.259;0.184;0.228;0.426;0.372;0.261;0.339;0.269;0.226;0.39;0.204;0.403;0.305;0.22;0.186;0.284;0.271;0.283;0.294;0.33;0.255;0.325;0.381;0.291;0.287;0.289;0.245;0.37;0.285;0.286;0.319;0.352;0.255;0.406;0.399;0.311;0.307;0.234;0.254;0.298;0.325;0.294;0.252;0.34;0.544;0.32;0.344;0.291;0.41;0.342;0.324;0.262;0.326;0.277;0.236;0.272;0.223;0.218;0.297;0.285;0.31;0.246;0.422;0.274;0.241;0.254;0.312;0.344;0.319;0.253;0.348;0.2;0.302;0.344;0.326;0.299;0.307;0.362;0.357;0.307;0.337;0.31;0.474;0.33;0.273;0.195;0.262;0.191;0.28;0.369;0.253;0.274;0.264;0.225;0.305;0.298;0.278;0.301;0.375;0.305;0.357;0.263;0.277;0.335;0.262;0.279;0.222;0.275;0.273;0.235;0.244;0.189;0.323;0.343;0.396;0.374;0.342;0.297;0.213;0.317;0.313;0.265;0.313;0.331;0.318;0.368;0.369;0.283;0.208;0.292;0.419;0.338;0.294;0.275;0.333;0.252;0.339;0.258;0.368;0.306;0.298;0.3;0.211;0.342;0.236;0.3;0.244;0.361;0.298;0.265;0.304;0.272;0.352;0.274;0.3;0.349;0.387;0.274;0.251;0.321;0.371;0.276;0.3;0.314;0.218;0.444;0.294;0.363;0.346;0.228;0.353;0.243;0.29;0.328;0.326;0.298;0.292;0.301;0.307;0.363;0.195;0.35;0.285;0.183;0.317;0.212;0.236;0.282;0.393;0.336;0.215;0.292;0.292;0.298;0.176;0.319;0.387;0.246;0.239;0.297;0.332;0.182;0.292;0.27;0.477;0.308;0.339;0.255;0.236;0.208;0.261;0.307;0.281;0.286;0.264;0.246;0.211;0.322;0.242;0.336;0.248;0.258;0.405;0.257;0.262;0.294;0.342;0.265;0.284;0.252;0.31;0.282;0.243;0.34;0.225;0.295;0.273;0.219;0.272;0.262;0.344;0.294;0.42;0.234;0.277;0.231;0.225;0.254;0.314;0.206;0.355;0.302;0.363;0.326;0.237;0.353;0.348;0.283;0.345;0.278;0.291;0.239;0.243;0.344;0.289;0.232;0.265;0.245;0.323;0.284;0.342;0.303;0.292;0.326;0.38;0.283;0.21;0.403;0.297;0.319;0.257;0.339;0.29;0.4;0.275;0.437;0.268;0.298;0.296;0.26;0.351;0.365;0.243;0.305;0.284;0.316;0.228;0.333;0.314;0.174;0.314;0.208;0.257;0.27;0.265;0.228;0.262;0.177;0.342;0.24;0.318;0.476;0.319;0.252;0.293;0.267;0.2;0.242;0.343;0.296;0.241;0.315;0.379;0.319;0.219;0.278;0.257;0.307;0.26;0.287;0.413;0.324;0.362;0.283;0.279;0.256;0.306;0.338;0.332;0.353;0.297;0.24;0.326;0.241;0.359;0.284;0.328;0.305;0.292;0.244;0.206;0.272;0.363;0.315;0.288;0.245;0.293;0.286;0.411;0.375;0.323;0.259;0.295;0.219;0.217;0.401;0.238;0.335</t>
  </si>
  <si>
    <t>17;9;7;9;13;9;12;23;52;15;13;17;12;53;12;15;14;11;17;20;11;14;10;11;7;5;8;2;15;14;6;6;8;9;8;13;11;28;34;22;14;7;5;16;29;5</t>
  </si>
  <si>
    <t>100;51;56;21;39;31;28;44;80;70;75;69;47;156;29;56;73;24;44;70;31;85;26;30;48;19;25;16;34;42;21;10;29;30;26;23;38;54;73;58;50;30;37;53;39;26</t>
  </si>
  <si>
    <t>3;1;3;4;0;1;3;17;9;32;5;13;13;3;16;5;9;8;6;4;10;12;9;3;4;2;8;6;13;4;6;1;3;3;3;5;16;14;6;1;19;2;24;8;27;27;22;1;5;17;1;8;15;7;11;6;9;13;12;11;10;3;6;7;24;9;16;4;5;17;6;1;3;2;1;22;23;3;23;5;9;20;7;13;3;8;9;1;20;5;5;1;4;37;14;7;12;3;13;15;3;3;3;7;4;6;14;8;0;1;15;0;0;6;21;12;8;10;10;11;6;6;8;4;0;15;1;0;4;7;6;5;23;1;7;2;1;3;5;1;5;11;7;36;5;1;0;2;17;6;4;25;15;2;1;25;0;6;1;1;2;3;7;53;8;9;10;0;24;9;24;2;6;2;8;2;2;11;10;14;3;2;2;5;10;11;3;2;5;23;4;0;16;11;11;3;4;0;4;3;10;11;18;10;1;5;7;2;6;7;2;0;4;5;0;18;9;6;12;16;3;4;9;3;4;1;12;4;19;8;9;2;5;8;6;6;8;5;7;4;9;6;11;8;6;6;19;15;8;14;6;4;11;8;1;18;16;3;8;2;6;11;14;10;1;10;4;20;6;0;2;6;6;5;8;4;3;7;5;7;6;2;11;8;5;4;7;6;8;11;4;71;7;5;16;4;10;6;5;4;9;11;3;5;11;5;7;7;33;14;17;7;13;3;35;5;10;5;2;18;8;5;3;9;19;13;7;1;13;13;10;4;5;14;15;13;2;6;10;6;16;3;8;7;3;6;11;7;13;6;2;6;15;12;13;19;4;2;8;3;15;3;8;7;7;54;8;1;16;1;4;4;7;8;4;7;9;4;10;4;8;16;3;1;11;15;4;4;5;21;6;6;3;4;10;17;14;4;4;9;3;2;13;6;4;8;1;9;13;4;6;12;8;10;9;6;4;6;69;7;18;10;3;16;5;19;9;7;4;6;6;10;5;9;2;13;40</t>
  </si>
  <si>
    <t>7;45;132;27;39;38;84;10;123;137;197;6;91;31;87;5;9;4;8;42;37;4;3;47;48;28;120;52;59;77;101;66;26;77;45;28;8;121;11;43;25;38;106;64;186;83;133;36;52;52;21;111;87;174;180;68;77;39;107;145;76;47;45;55;165;61;63;40;126;96;22;66;36;69;118;137;223;66;92;65;111;105;105;50;50;67;67;54;161;103;85;62;33;107;162;40;68;50;153;174;110;137;81;147;41;99;111;47;75;44;133;27;53;153;169;135;92;184;211;180;143;68;60;48;25;76;32;91;46;93;64;68;107;22;163;53;73;49;99;172;49;173;169;183;58;29;23;50;239;26;48;93;68;53;44;23;43;57;181;97;48;25;14;228;51;22;26;47;193;25;171;51;98;28;52;55;48;120;222;32;55;94;80;135;45;105;49;87;41;274;34;91;99;218;187;62;66;36;67;38;74;96;106;49;27;86;60;69;318;148;49;29;58;40;58;117;57;95;78;111;60;64;76;52;64;179;57;151;226;108;122;151;103;48;118;55;71;93;98;104;75;48;54;90;118;131;69;97;90;66;34;104;66;61;28;9;75;47;58;66;143;111;189;41;35;68;44;127;163;20;97;73;98;117;172;140;63;38;76;96;49;49;38;71;70;41;92;54;74;63;54;39;74;92;236;74;63;116;71;42;156;178;94;50;70;134;50;67;134;137;58;55;77;47;321;137;110;38;44;108;199;177;91;79;117;84;133;122;57;87;111;43;51;156;89;117;139;88;43;263;129;69;84;182;233;70;72;142;46;64;67;147;113;351;137;113;78;65;245;28;225;76;104;67;84;32;47;34;59;23;44;36;93;107;66;59;37;143;88;47;37;231;64;89;232;31;100;77;68;78;117;88;92;77;76;85;128;62;197;85;81;76;66;52;90;143;152;49;99;89;100;87;144;78;257;124;38;205;30;171;79;190;80;99;70;81;50;66;118;150;71;125;145;79;100;90;260</t>
  </si>
  <si>
    <t>0.067;0.069;0.05;0.153;0.123;0.109;0.153;0.181;0.215;0.083;0.068;0.094;0.097;0.126;0.149;0.102;0.075;0.162;0.14;0.108;0.13;0.065;0.14;0.134;0.058;0.1;0.119;0.05;0.157;0.123;0.108;0.202;0.104;0.112;0.115;0.193;0.109;0.18;0.164;0.138;0.106;0.09;0.054;0.113;0.239;0.075</t>
  </si>
  <si>
    <t>0.153;0.009;0.01;0.059;0.0;0.011;0.015;0.418;0.03;0.09;0.011;0.478;0.057;0.039;0.072;0.297;0.297;0.458;0.241;0.039;0.102;0.559;0.559;0.026;0.034;0.029;0.027;0.046;0.085;0.021;0.024;0.006;0.046;0.016;0.027;0.07;0.458;0.047;0.187;0.01;0.243;0.022;0.087;0.05;0.058;0.121;0.065;0.012;0.039;0.121;0.02;0.03;0.068;0.017;0.025;0.036;0.047;0.123;0.045;0.031;0.053;0.026;0.053;0.051;0.058;0.059;0.097;0.041;0.016;0.07;0.103;0.006;0.034;0.012;0.004;0.064;0.042;0.019;0.096;0.031;0.033;0.074;0.027;0.099;0.025;0.048;0.054;0.008;0.05;0.02;0.024;0.007;0.049;0.127;0.035;0.069;0.069;0.025;0.035;0.035;0.011;0.009;0.015;0.02;0.04;0.025;0.051;0.067;0.0;0.01;0.045;0.0;0.0;0.016;0.05;0.036;0.035;0.022;0.02;0.025;0.017;0.036;0.053;0.034;0.0;0.077;0.013;0.0;0.035;0.031;0.038;0.03;0.083;0.019;0.018;0.016;0.006;0.025;0.021;0.002;0.041;0.026;0.017;0.077;0.035;0.014;0.0;0.017;0.029;0.089;0.034;0.102;0.085;0.016;0.01;0.315;0.0;0.043;0.002;0.004;0.017;0.048;0.174;0.089;0.062;0.147;0.14;0.0;0.05;0.132;0.056;0.016;0.025;0.029;0.061;0.015;0.017;0.037;0.019;0.156;0.023;0.009;0.01;0.015;0.086;0.042;0.025;0.01;0.049;0.034;0.047;0.0;0.064;0.021;0.024;0.02;0.025;0.0;0.025;0.032;0.054;0.046;0.067;0.079;0.015;0.024;0.047;0.012;0.008;0.02;0.017;0.0;0.028;0.05;0.0;0.061;0.063;0.026;0.061;0.057;0.021;0.026;0.048;0.024;0.026;0.002;0.082;0.011;0.034;0.03;0.03;0.006;0.02;0.066;0.021;0.044;0.045;0.022;0.029;0.016;0.048;0.05;0.079;0.036;0.021;0.019;0.104;0.061;0.036;0.082;0.069;0.016;0.066;0.052;0.015;0.458;0.083;0.026;0.055;0.013;0.017;0.04;0.03;0.093;0.012;0.058;0.037;0.062;0.015;0.0;0.009;0.034;0.025;0.018;0.019;0.012;0.02;0.072;0.027;0.03;0.049;0.017;0.109;0.045;0.029;0.04;0.031;0.045;0.044;0.069;0.03;0.435;0.038;0.022;0.028;0.022;0.063;0.021;0.029;0.039;0.024;0.025;0.013;0.041;0.062;0.016;0.056;0.042;0.094;0.041;0.11;0.051;0.067;0.026;0.044;0.015;0.037;0.053;0.019;0.066;0.017;0.012;0.014;0.046;0.064;0.061;0.022;0.003;0.088;0.059;0.037;0.038;0.04;0.037;0.066;0.045;0.006;0.028;0.089;0.01;0.05;0.018;0.039;0.016;0.005;0.035;0.061;0.02;0.107;0.038;0.012;0.017;0.053;0.014;0.039;0.066;0.021;0.013;0.014;0.043;0.027;0.016;0.031;0.042;0.034;0.416;0.067;0.012;0.103;0.018;0.037;0.045;0.031;0.031;0.025;0.048;0.093;0.012;0.046;0.035;0.084;0.028;0.019;0.005;0.02;0.17;0.017;0.021;0.03;0.102;0.021;0.028;0.014;0.021;0.053;0.078;0.044;0.027;0.009;0.043;0.015;0.011;0.077;0.046;0.018;0.023;0.003;0.072;0.053;0.019;0.025;0.055;0.023;0.051;0.015;0.02;0.043;0.012;0.493;0.017;0.088;0.022;0.016;0.064;0.029;0.09;0.071;0.043;0.014;0.017;0.034;0.033;0.014;0.046;0.008;0.058;0.061</t>
  </si>
  <si>
    <t>13;10;5;8;14;7;12;19;53;16;14;15;10;57;11;15;16;10;18;20;12;15;9;13;5;5;7;2;16;13;5;7;8;7;9;8;10;28;33;19;15;8;4;14;29;3</t>
  </si>
  <si>
    <t>3;1;3;3;0;2;3;19;8;29;4;13;11;3;16;6;9;8;6;4;9;12;9;3;4;3;7;5;14;4;4;1;3;3;0;3;19;15;6;2;20;2;24;10;26;28;13;0;4;13;1;8;14;10;11;6;9;14;11;12;7;3;7;6;23;9;23;4;4;17;4;1;2;2;1;18;20;3;22;4;7;16;5;13;4;6;10;0;16;6;2;1;5;38;12;5;9;3;11;20;4;2;4;5;3;8;10;9;0;1;18;0;0;7;19;11;5;8;13;11;6;5;7;3;0;17;1;0;3;7;5;4;22;2;4;2;2;4;3;1;4;8;8;32;3;2;0;2;24;7;1;21;12;3;1;24;0;7;1;1;3;4;4;70;5;8;10;0;33;9;25;3;6;2;8;2;3;11;8;15;4;2;3;4;9;7;3;2;5;21;4;1;13;16;10;2;6;0;6;5;12;11;16;11;1;5;9;1;2;10;2;0;1;8;1;21;11;8;13;11;4;6;11;5;6;1;10;3;15;6;6;4;6;7;4;6;5;5;7;4;7;5;10;6;6;6;20;13;7;14;6;5;12;5;1;17;24;4;6;1;6;11;12;9;1;8;3;24;4;0;2;6;5;6;7;3;3;6;5;7;3;2;10;6;5;4;7;7;10;10;4;66;6;4;15;4;9;5;3;5;9;11;4;4;10;5;6;8;36;12;17;6;10;3;29;4;8;4;2;17;7;3;2;7;24;13;6;1;13;12;8;4;5;13;14;15;2;5;9;7;14;4;5;7;3;7;13;7;13;5;3;6;17;7;12;17;4;2;8;3;13;3;6;9;9;47;9;1;15;1;4;4;10;7;2;7;9;3;14;3;6;18;3;2;3;13;4;5;4;23;5;4;2;4;10;16;14;5;4;8;3;2;13;5;4;7;3;8;18;5;5;16;7;10;9;6;7;4;60;8;19;7;3;12;7;16;7;8;6;6;8;7;6;9;3;12;44</t>
  </si>
  <si>
    <t>0.051;0.075;0.035;0.136;0.129;0.085;0.15;0.151;0.214;0.086;0.071;0.082;0.081;0.131;0.135;0.099;0.083;0.146;0.144;0.105;0.137;0.068;0.125;0.151;0.041;0.098;0.103;0.049;0.162;0.113;0.089;0.224;0.102;0.088;0.125;0.125;0.098;0.176;0.157;0.119;0.11;0.099;0.043;0.098;0.234;0.045</t>
  </si>
  <si>
    <t>0.15;0.009;0.009;0.044;0.0;0.021;0.014;0.439;0.026;0.08;0.008;0.472;0.047;0.038;0.07;0.331;0.292;0.452;0.236;0.038;0.091;0.553;0.553;0.026;0.033;0.042;0.023;0.038;0.089;0.021;0.016;0.006;0.045;0.016;0.0;0.042;0.494;0.049;0.183;0.019;0.248;0.021;0.085;0.06;0.054;0.122;0.039;0.0;0.031;0.093;0.019;0.029;0.062;0.023;0.025;0.035;0.046;0.129;0.041;0.033;0.037;0.026;0.06;0.043;0.054;0.057;0.131;0.04;0.013;0.068;0.07;0.006;0.022;0.012;0.003;0.051;0.036;0.018;0.09;0.025;0.025;0.059;0.019;0.097;0.032;0.036;0.058;0.0;0.039;0.023;0.01;0.007;0.059;0.128;0.03;0.049;0.052;0.024;0.029;0.045;0.015;0.006;0.02;0.014;0.029;0.032;0.036;0.073;0.0;0.009;0.053;0.0;0.0;0.018;0.044;0.032;0.022;0.018;0.025;0.025;0.017;0.029;0.046;0.025;0.0;0.084;0.013;0.0;0.026;0.03;0.031;0.024;0.078;0.036;0.01;0.015;0.011;0.033;0.012;0.002;0.033;0.019;0.019;0.067;0.021;0.028;0.0;0.016;0.04;0.1;0.009;0.085;0.068;0.023;0.009;0.301;0.0;0.048;0.002;0.004;0.025;0.062;0.105;0.112;0.039;0.13;0.137;0.0;0.066;0.129;0.057;0.024;0.025;0.029;0.06;0.015;0.025;0.036;0.015;0.162;0.029;0.009;0.015;0.012;0.076;0.027;0.025;0.009;0.048;0.031;0.046;0.005;0.051;0.029;0.022;0.013;0.036;0.0;0.036;0.051;0.063;0.045;0.059;0.085;0.015;0.023;0.058;0.006;0.003;0.027;0.017;0.0;0.007;0.076;0.007;0.069;0.074;0.034;0.064;0.039;0.027;0.037;0.056;0.038;0.037;0.002;0.067;0.008;0.027;0.022;0.02;0.011;0.023;0.057;0.014;0.043;0.028;0.022;0.029;0.016;0.037;0.041;0.071;0.027;0.021;0.019;0.107;0.052;0.031;0.08;0.068;0.019;0.07;0.033;0.014;0.437;0.116;0.034;0.041;0.006;0.017;0.039;0.025;0.083;0.012;0.046;0.027;0.072;0.01;0.0;0.008;0.033;0.021;0.021;0.016;0.009;0.019;0.061;0.026;0.029;0.025;0.017;0.098;0.034;0.029;0.039;0.03;0.051;0.053;0.061;0.03;0.411;0.032;0.018;0.026;0.022;0.056;0.017;0.017;0.047;0.023;0.025;0.017;0.032;0.056;0.015;0.047;0.047;0.1;0.035;0.108;0.043;0.051;0.026;0.036;0.012;0.029;0.042;0.018;0.061;0.014;0.007;0.009;0.035;0.078;0.06;0.018;0.003;0.086;0.054;0.029;0.037;0.039;0.033;0.061;0.05;0.006;0.023;0.079;0.011;0.043;0.023;0.024;0.016;0.005;0.04;0.069;0.02;0.104;0.031;0.018;0.017;0.058;0.008;0.035;0.058;0.021;0.013;0.013;0.042;0.023;0.016;0.023;0.052;0.042;0.377;0.073;0.012;0.095;0.018;0.036;0.044;0.042;0.026;0.012;0.047;0.091;0.009;0.061;0.026;0.063;0.031;0.019;0.009;0.005;0.147;0.016;0.026;0.024;0.108;0.017;0.018;0.009;0.021;0.051;0.072;0.043;0.032;0.008;0.037;0.015;0.011;0.075;0.038;0.018;0.02;0.008;0.063;0.07;0.023;0.02;0.07;0.02;0.05;0.014;0.02;0.071;0.008;0.452;0.019;0.09;0.015;0.015;0.048;0.04;0.075;0.055;0.048;0.021;0.016;0.044;0.023;0.017;0.045;0.012;0.052;0.065</t>
  </si>
  <si>
    <t>24;13;10;10;18;8;18;24;64;16;18;22;22;57;12;16;15;15;21;21;13;20;9;16;8;11;12;6;20;17;11;15;13;12;13;23;14;34;44;17;28;12;7;17;42;8</t>
  </si>
  <si>
    <t>36;4;5;5;2;2;4;48;7;30;4;58;10;3;15;13;40;35;23;9;10;37;35;5;7;3;8;7;14;8;3;1;5;3;0;3;60;20;16;1;60;4;30;16;27;34;13;0;6;18;4;7;12;7;14;10;18;16;16;14;10;5;7;11;27;9;27;14;3;34;6;2;2;8;8;20;22;3;21;4;8;20;6;25;17;7;9;0;21;5;6;5;5;38;15;7;12;5;15;17;8;2;9;10;7;12;15;12;0;2;18;1;4;9;27;13;10;11;11;10;14;9;8;3;2;15;2;1;2;8;8;2;33;1;4;5;2;3;3;7;4;7;7;38;3;9;0;2;30;6;9;23;15;4;2;41;0;9;2;3;4;4;9;72;7;9;13;2;31;17;30;3;6;3;10;4;4;11;10;20;3;4;5;8;15;12;9;17;7;20;8;2;13;12;14;3;5;1;7;6;12;16;16;12;4;12;17;1;3;7;2;9;1;5;0;23;14;9;17;13;5;5;18;12;6;1;11;8;13;11;7;7;14;9;4;6;6;6;12;5;13;8;11;9;8;9;23;22;6;19;7;10;15;6;1;24;21;3;6;1;6;18;13;14;2;9;4;38;9;0;2;7;3;8;9;3;2;7;7;9;4;3;13;6;10;4;8;6;9;13;4;97;6;4;24;3;11;8;5;8;13;15;3;4;19;5;7;11;56;17;36;7;13;7;36;8;13;4;4;26;11;3;3;7;22;13;9;2;18;16;8;7;8;16;18;19;2;5;19;12;16;4;6;9;6;10;19;8;20;10;8;10;14;12;12;16;9;5;7;6;18;4;7;9;16;74;14;3;32;3;9;5;12;12;5;20;11;5;19;7;6;22;8;5;17;24;3;9;11;41;6;14;7;9;14;30;19;11;6;12;6;4;11;8;10;7;4;11;16;6;4;15;10;22;11;9;15;7;83;17;22;9;4;14;9;25;18;11;5;9;12;9;8;13;4;14;54</t>
  </si>
  <si>
    <t>0.047;0.05;0.035;0.089;0.087;0.05;0.117;0.101;0.141;0.045;0.047;0.062;0.088;0.07;0.079;0.056;0.041;0.114;0.089;0.058;0.079;0.046;0.067;0.099;0.033;0.107;0.09;0.072;0.108;0.077;0.097;0.236;0.084;0.076;0.093;0.171;0.071;0.115;0.11;0.057;0.103;0.076;0.037;0.062;0.181;0.06</t>
  </si>
  <si>
    <t>0.514;0.018;0.008;0.037;0.01;0.011;0.01;0.497;0.012;0.043;0.004;0.666;0.022;0.02;0.034;0.349;0.478;0.643;0.372;0.042;0.053;0.656;0.706;0.021;0.029;0.022;0.014;0.027;0.047;0.021;0.006;0.003;0.038;0.008;0.0;0.022;0.607;0.033;0.23;0.005;0.331;0.021;0.055;0.049;0.029;0.078;0.02;0.0;0.023;0.067;0.038;0.013;0.028;0.008;0.016;0.029;0.046;0.078;0.03;0.019;0.026;0.021;0.031;0.04;0.033;0.029;0.081;0.067;0.005;0.068;0.053;0.006;0.011;0.023;0.014;0.029;0.02;0.009;0.045;0.013;0.015;0.038;0.012;0.093;0.065;0.021;0.027;0.0;0.026;0.01;0.014;0.016;0.03;0.068;0.019;0.035;0.035;0.02;0.02;0.02;0.015;0.003;0.022;0.014;0.034;0.024;0.027;0.05;0.0;0.009;0.027;0.008;0.015;0.012;0.032;0.019;0.022;0.012;0.011;0.011;0.02;0.027;0.027;0.013;0.016;0.039;0.013;0.002;0.009;0.017;0.025;0.006;0.06;0.009;0.005;0.019;0.006;0.012;0.006;0.008;0.017;0.008;0.008;0.041;0.011;0.06;0.0;0.008;0.025;0.045;0.037;0.048;0.043;0.015;0.009;0.268;0.0;0.031;0.002;0.006;0.017;0.032;0.117;0.061;0.027;0.078;0.093;0.009;0.032;0.123;0.035;0.012;0.012;0.022;0.038;0.015;0.017;0.019;0.009;0.114;0.011;0.009;0.013;0.012;0.064;0.023;0.036;0.039;0.034;0.015;0.046;0.005;0.026;0.011;0.015;0.01;0.015;0.006;0.021;0.031;0.032;0.033;0.03;0.048;0.03;0.028;0.055;0.003;0.002;0.01;0.008;0.06;0.004;0.025;0.0;0.039;0.048;0.019;0.043;0.024;0.017;0.016;0.046;0.045;0.019;0.001;0.038;0.011;0.012;0.021;0.012;0.009;0.027;0.037;0.007;0.022;0.017;0.013;0.025;0.01;0.034;0.033;0.04;0.02;0.014;0.014;0.064;0.045;0.014;0.056;0.041;0.019;0.045;0.02;0.007;0.354;0.055;0.013;0.021;0.003;0.009;0.032;0.014;0.066;0.012;0.027;0.018;0.058;0.011;0.0;0.004;0.019;0.006;0.014;0.011;0.004;0.006;0.037;0.019;0.019;0.017;0.012;0.066;0.017;0.029;0.02;0.018;0.022;0.024;0.041;0.015;0.339;0.016;0.009;0.021;0.008;0.035;0.014;0.014;0.038;0.017;0.017;0.007;0.016;0.053;0.008;0.028;0.033;0.079;0.025;0.113;0.026;0.034;0.03;0.023;0.012;0.024;0.021;0.018;0.047;0.011;0.003;0.007;0.018;0.037;0.031;0.014;0.003;0.061;0.036;0.015;0.032;0.031;0.021;0.04;0.032;0.003;0.012;0.083;0.009;0.025;0.012;0.014;0.01;0.005;0.029;0.052;0.011;0.082;0.031;0.024;0.014;0.025;0.007;0.018;0.028;0.023;0.016;0.006;0.042;0.016;0.011;0.014;0.027;0.038;0.323;0.058;0.018;0.1;0.026;0.04;0.028;0.026;0.023;0.015;0.065;0.058;0.007;0.043;0.03;0.032;0.019;0.025;0.011;0.015;0.137;0.006;0.023;0.032;0.098;0.01;0.032;0.015;0.023;0.037;0.068;0.03;0.035;0.006;0.028;0.015;0.011;0.033;0.031;0.022;0.01;0.005;0.044;0.032;0.014;0.008;0.034;0.014;0.055;0.009;0.015;0.075;0.007;0.363;0.02;0.054;0.01;0.01;0.028;0.026;0.06;0.069;0.033;0.009;0.012;0.034;0.015;0.011;0.033;0.008;0.031;0.041</t>
  </si>
  <si>
    <t>16;12;13;5;14;11;18;28;18;20;11;18;32;10;3;9;6;9;9;15;8;27;5;18;13;19;19;16;18;21;3;11;9;24;26;2;17;29;36;11;59;8;17;12;16;17</t>
  </si>
  <si>
    <t>5;3;4;4;3;3;4;3;9;6;1;9;2;7;0;3;5;5;2;4;1;12;4;2;2;3;2;2;5;3;5;1;4;1;0;2;7;6;7;3;15;10;3;3;1;5</t>
  </si>
  <si>
    <t>7;17;13;10;6;5;4;18;6;22;12;6;8;5;12;1;15;8;5;26;5;11;32;21;40;2;12;26;16;14;4;15;19;6;5;11;16;16;23;57;12;27;39;12;14;18;19;22;12;12;11;21;12;19;20;38;76;14;20;11;32;27;7;12;45;11;45;31;31;73;17;16;4;14;27;44;31;17;3;24;15;29;3;14;89;47;4;4;39;5;82;44;11;46;14;7;42;2;20;21;36;12;58;83;5;25;8;67;8;15;41;5;21;40;53;8;19;31;58;50;39;4;11;8;10;12;6;8;8;13;6;15;50;14;38;11;8;19;4;45;10;11;9;79;14;5;10;9;9;8;13;11;18;18;6;28;10;9;32;41;20;5;9;61;7;12;25;17;27;29;25;24;40;54;9;38;25;23;51;47;52;23;35;128;17;26;113;28;40;59;20;102;23;28;20;24;50;61;37;6;72;44;29;32;115;31;30;6;17;18;29;12;14;8;12;66;14;20;27;21;29;21;51;50;50;5;30;29;18;23;15;15;29;34;38;20;41;22;35;33;25;10;33;25;28;26;15;32;6;65;6;54;15;3;13;9;93;21;2;8;12;65;18;12;3;9;8;69;21;23;42;14;21;19;13;15;23;5;21;12;24;11;18;6;21;23;31;11;15;11;21;27;125;49;59;10;42;19;17;12;40;37;20;23;68;24;18;13;37;21;67;19;11;14;96;12;37;38;17;132;36;8;9;19;32;30;22;69;36;41;45;18;85;26;22;38;45;28;18;25;33;53;22;45;22;58;49;47;40;45;45;34;23;53;21;38;35;22;50;77;79;58;78;12;25;48;67;33;71;52;19;30;51;33;30;96;37;44;72;78;15;31;40;57;75;35;35;32;79;78;90;9;19;27;38;54;39;38;10;37;45;17;15;29;27;18;26;15;40;29;43;32;57;66;32;51;87;41;62;27;42;21;41;24;102;77;47;70;146;15;196;27;69;59;70;59;105</t>
  </si>
  <si>
    <t>0;2;2;0;0;1;1;0;1;0;2;1;1;2;2;0;0;0;1;5;0;0;0;0;0;2;2;3;5;1;2;2;2;2;4;3;0;5;0;5;0;2;9;1;3;1;2;1;0;0;1;5;5;3;0;2;2;2;1;3;3;6;0;3;5;3;2;7;8;6;1;1;1;2;6;1;12;1;0;1;8;4;0;2;3;3;1;0;1;3;1;0;0;18;0;0;6;2;1;0;7;1;0;11;0;1;0;1;1;0;3;4;2;3;5;2;6;1;4;11;11;0;1;5;0;10;1;4;0;2;2;3;1;0;6;1;1;0;2;1;4;1;4;3;1;0;2;1;1;0;0;3;1;4;1;1;0;1;7;3;2;0;0;2;0;1;0;1;0;0;5;1;2;4;2;6;3;21;3;2;3;6;0;7;1;4;5;0;5;6;0;12;2;3;5;2;5;2;0;0;5;0;1;2;2;2;4;3;4;3;4;0;1;2;1;3;2;2;0;2;6;0;0;3;10;4;1;3;3;5;2;0;2;0;11;6;3;4;5;8;3;0;4;1;6;2;3;4;1;1;0;2;0;0;0;0;2;9;4;1;1;5;4;2;1;5;2;6;8;1;1;2;1;1;3;2;3;4;4;4;3;2;1;0;1;0;0;0;5;4;0;0;3;1;6;7;1;1;3;0;6;1;0;1;5;8;2;5;0;1;6;2;10;1;5;1;5;1;4;10;2;1;0;1;8;2;6;9;3;8;1;1;2;1;9;7;4;2;2;3;4;10;0;7;4;1;11;3;4;1;5;8;3;0;2;3;1;0;9;1;3;0;8;1;1;3;4;4;8;2;0;6;2;5;2;3;0;2;7;2;1;2;2;3;3;1;4;2;10;4;4;1;2;0;0;3;1;2;1;3;3;2;4;1;2;5;5;4;1;2;2;1;3;1;7;10;1;5;3;7;1;4;5;1;10;5;4;3;3;0;2;4;7;2;8;2;7</t>
  </si>
  <si>
    <t>0.534;0.589;0.538;0.309;0.625;0.567;0.617;0.769;0.417;0.544;0.797;0.417;0.851;0.338;1.0;0.518;0.3;0.392;0.617;0.573;0.741;0.446;0.309;0.763;0.699;0.694;0.773;0.741;0.563;0.715;0.177;0.797;0.446;0.896;1.0;0.263;0.465;0.634;0.648;0.567;0.585;0.222;0.67;0.589;0.851;0.549</t>
  </si>
  <si>
    <t>1.0;0.752;0.699;1.0;1.0;0.641;0.589;1.0;0.682;1.0;0.682;0.682;0.741;0.472;0.682;1.0;1.0;1.0;0.641;0.65;1.0;1.0;1.0;1.0;1.0;0.263;0.682;0.756;0.534;0.834;0.417;0.728;0.773;0.518;0.309;0.567;1.0;0.534;1.0;0.803;1.0;0.828;0.608;0.811;0.625;0.866;0.773;0.887;1.0;1.0;0.797;0.6;0.462;0.694;1.0;0.872;0.931;0.715;0.877;0.567;0.792;0.617;1.0;0.589;0.763;0.567;0.889;0.613;0.581;0.813;0.859;0.851;0.589;0.715;0.617;0.94;0.48;0.859;1.0;0.896;0.401;0.722;1.0;0.715;0.914;0.849;0.589;1.0;0.933;0.373;0.967;1.0;1.0;0.478;1.0;1.0;0.715;0.263;0.877;1.0;0.648;0.811;1.0;0.73;1.0;0.899;1.0;0.96;0.741;1.0;0.83;0.309;0.79;0.827;0.791;0.589;0.531;0.917;0.838;0.619;0.559;1.0;0.797;0.364;1.0;0.3;0.682;0.417;1.0;0.699;0.518;0.641;0.947;1.0;0.694;0.797;0.741;1.0;0.417;0.942;0.472;0.797;0.446;0.904;0.834;1.0;0.641;0.763;0.763;1.0;1.0;0.567;0.866;0.617;0.682;0.909;1.0;0.763;0.62;0.83;0.781;1.0;1.0;0.916;1.0;0.811;1.0;0.859;1.0;1.0;0.641;0.896;0.877;0.828;0.617;0.694;0.749;0.281;0.859;0.894;0.861;0.578;1.0;0.867;0.859;0.699;0.89;1.0;0.741;0.779;1.0;0.752;0.804;0.769;0.589;0.811;0.781;0.916;1.0;1.0;0.837;1.0;0.912;0.851;0.954;0.847;0.728;0.417;0.603;0.682;0.722;1.0;0.834;0.589;0.811;0.887;0.715;0.781;1.0;0.79;0.634;1.0;1.0;0.856;0.641;0.309;0.915;0.776;0.682;0.622;0.728;1.0;0.838;1.0;0.553;0.544;0.83;0.663;0.715;0.596;0.749;1.0;0.747;0.899;0.625;0.823;0.641;0.741;0.682;0.959;1.0;0.906;1.0;1.0;1.0;1.0;0.943;0.455;0.152;0.741;0.811;0.823;0.617;0.682;0.518;0.392;0.589;0.804;0.484;0.892;0.938;0.715;0.883;0.872;0.608;0.728;0.733;0.309;0.653;0.518;0.741;0.663;0.866;1.0;0.883;1.0;1.0;1.0;0.518;0.496;1.0;1.0;0.937;0.946;0.779;0.338;0.938;0.872;0.67;1.0;0.705;0.93;1.0;0.892;0.829;0.518;0.763;0.482;1.0;0.883;0.8;0.773;0.282;0.834;0.873;0.811;0.726;0.931;0.603;0.825;0.866;0.741;1.0;0.872;0.589;0.843;0.567;0.733;0.811;0.647;0.942;0.866;0.938;0.903;0.466;0.66;0.801;0.834;0.763;0.749;0.747;0.655;1.0;0.697;0.663;0.954;0.614;0.849;0.781;0.942;0.763;0.603;0.733;1.0;0.79;0.819;0.926;1.0;0.665;0.965;0.904;1.0;0.777;0.811;0.899;0.851;0.857;0.747;0.76;0.903;1.0;0.641;0.901;0.702;0.843;0.92;1.0;0.887;0.786;0.933;0.843;0.847;0.877;0.872;0.899;0.926;0.758;0.851;0.739;0.875;0.889;0.763;0.773;1.0;1.0;0.866;0.933;0.872;0.781;0.815;0.843;0.752;0.573;0.912;0.828;0.563;0.65;0.573;0.935;0.838;0.885;0.92;0.872;0.959;0.62;0.646;0.969;0.746;0.881;0.58;0.938;0.653;0.746;0.896;0.785;0.846;0.808;0.893;0.946;1.0;0.972;0.707;0.779;0.913;0.758;0.913;0.843</t>
  </si>
  <si>
    <t>70;54;45;39;47;39;31;59;68;80;34;68;67;61;21;25;32;41;27;45;48;71;31;21;40;28;46;27;26;32;16;30;25;36;49;17;69;54;73;27;133;17;27;33;42;49</t>
  </si>
  <si>
    <t>19;13;5;4;16;11;5;8;22;15;22;15;18;20;2;5;4;10;10;14;15;13;8;7;4;6;6;4;4;7;9;3;11;8;9;6;7;9;13;7;34;4;6;2;5;11</t>
  </si>
  <si>
    <t>16;32;20;50;22;29;25;10;43;40;33;11;34;15;24;1;11;18;9;85;13;7;23;30;80;10;38;40;68;43;10;32;48;25;24;49;9;40;30;68;23;64;71;27;38;41;82;61;35;61;9;42;68;48;45;88;139;20;48;74;41;59;20;46;91;31;55;55;40;234;23;39;8;39;50;72;71;23;17;45;35;92;21;31;134;72;32;19;81;12;139;83;31;211;23;17;105;27;33;53;118;20;106;164;41;43;24;116;10;51;73;22;56;116;106;40;64;108;88;194;75;22;12;26;36;73;21;21;25;17;12;37;90;29;46;22;20;37;18;98;22;15;22;127;28;19;13;17;33;29;34;24;41;55;12;28;14;26;55;46;36;28;20;120;15;48;43;21;109;41;53;66;137;80;52;74;49;213;147;66;80;52;43;180;28;33;169;37;64;119;45;195;74;83;101;51;99;91;50;16;114;66;60;58;165;49;69;24;35;36;46;36;70;21;26;131;35;69;42;63;72;40;62;112;44;32;62;52;80;90;30;36;63;71;97;56;64;63;88;59;32;57;69;44;85;40;37;101;17;93;12;83;28;13;25;22;167;97;38;34;23;111;64;33;32;70;26;111;34;37;89;33;43;35;56;40;48;16;52;45;39;22;32;10;49;26;54;17;71;27;37;41;197;78;127;31;71;50;67;21;112;49;25;43;131;63;45;44;47;34;105;44;102;39;170;54;90;44;25;260;55;21;21;76;49;64;77;81;72;160;94;43;128;32;60;92;68;34;40;87;109;127;62;105;76;105;94;100;82;83;76;106;72;83;22;80;76;46;80;77;141;100;160;58;49;125;92;68;111;84;40;49;78;53;43;116;37;109;123;110;38;108;83;116;86;59;48;77;206;113;183;59;56;62;67;64;68;84;33;72;62;51;19;43;52;59;77;28;92;46;61;86;118;95;64;86;126;72;77;69;56;28;62;33;159;95;86;142;205;29;283;61;117;94;121;115;176</t>
  </si>
  <si>
    <t>0;3;1;10;6;9;5;0;13;14;5;2;17;3;1;0;0;0;0;16;7;0;1;12;8;3;10;3;2;6;2;5;13;6;7;8;0;7;0;4;0;14;3;7;11;13;35;11;7;1;4;14;9;23;12;16;11;0;6;14;12;5;8;7;7;5;5;5;25;30;1;11;4;2;4;6;10;2;3;6;21;12;2;4;19;7;7;4;54;2;9;9;7;31;5;13;15;9;7;9;6;9;0;26;9;11;6;11;3;5;13;4;7;10;10;5;19;39;3;21;12;3;3;8;8;34;5;3;13;8;6;23;22;6;12;7;8;4;13;5;1;8;13;19;1;0;0;4;20;0;0;22;19;9;11;3;2;5;11;3;7;8;0;21;4;3;5;5;27;3;8;8;18;14;10;16;16;53;45;6;3;9;3;9;4;9;23;4;15;23;14;20;16;25;32;12;9;14;2;0;18;5;22;22;5;11;8;1;8;17;4;4;22;2;5;19;3;15;6;24;35;3;7;4;5;10;21;7;24;10;6;2;13;9;22;15;13;5;13;0;10;15;8;6;10;10;6;16;3;3;5;5;6;7;2;1;15;13;4;16;1;18;12;10;11;7;2;16;2;17;4;18;8;8;21;11;7;5;14;15;5;1;9;5;13;5;16;9;18;7;13;6;12;14;12;7;3;6;19;6;14;5;8;14;14;71;13;13;10;6;2;14;27;6;29;4;21;7;9;17;12;5;9;22;16;17;34;15;21;37;3;18;9;10;9;11;9;21;14;21;20;29;12;23;14;7;26;26;10;19;5;20;21;7;1;21;10;11;13;10;12;7;15;3;9;6;8;11;3;4;4;6;8;8;1;15;3;15;10;12;1;34;6;19;31;3;20;9;22;7;22;2;11;10;8;6;6;11;13;16;5;21;4;6;8;16;5;4;10;6;11;13;21;20;22;8;23;25;8;13;23;11;7;3;19;29;4;18;8;11;13;6;22;14;10;9;33</t>
  </si>
  <si>
    <t>0.545;0.574;0.745;0.76;0.488;0.535;0.668;0.705;0.501;0.634;0.334;0.595;0.547;0.497;0.773;0.619;0.722;0.571;0.467;0.511;0.509;0.639;0.557;0.493;0.764;0.602;0.713;0.687;0.678;0.597;0.366;0.764;0.424;0.594;0.639;0.479;0.762;0.661;0.646;0.556;0.559;0.58;0.594;0.843;0.732;0.591</t>
  </si>
  <si>
    <t>1.0;0.776;0.866;0.619;0.543;0.511;0.619;1.0;0.518;0.481;0.682;0.641;0.394;0.619;0.886;1.0;1.0;1.0;1.0;0.633;0.376;1.0;0.882;0.448;0.764;0.52;0.552;0.812;0.917;0.699;0.619;0.675;0.545;0.575;0.527;0.665;1.0;0.65;1.0;0.847;1.0;0.597;0.885;0.556;0.529;0.506;0.432;0.643;0.619;0.952;0.422;0.493;0.71;0.404;0.549;0.641;0.804;1.0;0.722;0.632;0.526;0.793;0.448;0.681;0.808;0.668;0.781;0.781;0.342;0.717;0.882;0.535;0.394;0.864;0.802;0.796;0.697;0.789;0.648;0.709;0.351;0.713;0.773;0.715;0.696;0.769;0.597;0.607;0.327;0.661;0.834;0.75;0.59;0.688;0.599;0.298;0.694;0.493;0.605;0.656;0.865;0.419;1.0;0.672;0.596;0.559;0.565;0.774;0.52;0.768;0.646;0.641;0.722;0.79;0.775;0.722;0.522;0.473;0.905;0.75;0.67;0.704;0.565;0.513;0.594;0.411;0.577;0.694;0.384;0.408;0.394;0.343;0.57;0.611;0.554;0.505;0.448;0.75;0.31;0.864;0.877;0.378;0.354;0.684;0.901;1.0;1.0;0.58;0.349;1.0;1.0;0.261;0.412;0.665;0.261;0.752;0.694;0.628;0.619;0.833;0.625;0.532;1.0;0.65;0.549;0.839;0.736;0.577;0.567;0.816;0.683;0.728;0.712;0.65;0.628;0.6;0.498;0.566;0.515;0.781;0.896;0.652;0.823;0.866;0.694;0.543;0.705;0.75;0.581;0.627;0.511;0.76;0.6;0.519;0.506;0.58;0.781;0.678;0.89;1.0;0.673;0.811;0.469;0.461;0.915;0.591;0.737;0.886;0.587;0.407;0.789;0.745;0.508;0.773;0.628;0.691;0.791;0.599;0.694;0.46;0.4;0.812;0.742;0.901;0.741;0.509;0.489;0.707;0.52;0.745;0.619;0.854;0.611;0.719;0.589;0.548;0.615;0.803;0.687;1.0;0.509;0.552;0.737;0.704;0.734;0.565;0.667;0.672;0.648;0.91;0.438;0.843;0.602;0.376;0.802;0.877;0.783;0.708;0.755;0.408;0.882;0.667;0.634;0.517;0.486;0.764;0.808;0.692;0.847;0.414;0.878;0.373;0.636;0.587;0.464;0.541;0.69;0.509;0.547;0.493;0.717;0.877;0.536;0.394;0.55;0.628;0.523;0.38;0.561;0.556;0.48;0.689;0.842;0.644;0.774;0.59;0.885;0.73;0.534;0.532;0.722;0.761;0.503;0.499;0.752;0.224;0.529;0.523;0.604;0.648;0.945;0.505;0.551;0.678;0.655;0.814;0.582;0.671;0.474;0.832;0.598;0.577;0.431;0.529;0.498;0.55;0.424;0.637;0.527;0.584;0.91;0.437;0.822;0.509;0.684;0.731;0.71;0.344;0.481;0.573;0.639;0.587;0.626;0.597;0.638;0.83;0.54;0.555;0.727;0.586;0.831;0.632;0.527;0.794;0.877;0.553;0.712;0.576;0.666;0.714;0.792;0.823;0.776;0.863;0.639;0.871;0.789;0.667;0.923;0.872;0.764;0.726;0.76;0.683;0.933;0.715;0.8;0.702;0.8;0.748;0.925;0.508;0.818;0.665;0.474;0.865;0.438;0.735;0.752;0.84;0.73;0.905;0.623;0.668;0.731;0.776;0.786;0.712;0.452;0.594;0.801;0.441;0.607;0.699;0.678;0.545;0.833;0.694;0.749;0.713;0.643;0.682;0.646;0.607;0.486;0.777;0.64;0.483;0.757;0.633;0.441;0.452;0.742;0.781;0.731;0.515;0.875;0.719;0.893;0.461;0.876;0.767;0.633;0.685;0.797;0.806;0.634</t>
  </si>
  <si>
    <t>33;52;41;21;39;38;37;54;52;58;24;55;60;50;18;21;27;19;23;28;37;53;47;33;29;38;34;27;33;25;24;28;32;31;37;22;46;62;65;22;124;18;23;19;32;43</t>
  </si>
  <si>
    <t>114;64;44;55;47;44;48;71;144;125;61;90;74;83;29;53;60;32;39;62;53;109;42;30;40;27;23;40;31;56;26;22;32;37;30;31;75;61;83;57;98;17;13;42;29;37</t>
  </si>
  <si>
    <t>2;16;17;19;13;18;10;2;15;25;21;4;13;8;13;2;19;8;5;64;5;7;20;34;65;12;14;30;15;21;9;20;28;14;8;18;9;33;12;60;19;53;58;22;20;25;17;44;19;14;16;28;36;21;26;54;81;22;28;21;37;48;11;35;62;20;35;66;44;114;11;30;3;17;33;34;45;32;7;29;14;43;7;10;103;58;18;10;69;14;96;58;8;123;10;3;66;15;31;11;85;14;128;136;11;17;20;87;8;19;48;16;56;24;80;7;14;28;65;45;51;11;18;14;18;43;13;15;12;24;9;38;41;30;44;10;12;16;8;54;21;9;10;110;17;9;12;6;30;2;12;24;20;20;14;25;5;10;60;32;28;6;16;93;12;17;34;19;53;27;32;19;38;38;27;60;31;173;38;58;56;57;48;130;31;23;144;17;35;54;44;180;26;42;39;43;36;68;38;8;87;59;22;49;178;38;22;17;24;30;65;4;22;3;19;94;19;20;26;29;55;31;58;102;38;24;66;40;35;24;25;14;25;50;32;38;38;46;36;43;46;25;41;14;115;33;28;55;7;82;5;63;20;6;17;5;81;70;13;26;15;90;28;22;18;67;17;76;18;39;43;18;11;26;22;19;18;18;39;39;28;7;12;5;35;18;30;9;36;24;30;43;131;42;92;17;26;32;17;31;26;48;32;20;72;47;31;25;36;18;96;25;49;27;84;32;59;35;22;261;29;10;13;38;62;59;35;77;38;64;42;45;115;21;40;80;30;34;23;37;35;104;43;70;43;80;52;72;45;80;46;72;35;43;21;38;37;59;61;91;63;60;59;49;36;60;93;36;111;50;28;39;56;48;33;95;32;39;63;113;36;38;88;38;106;50;27;61;93;54;164;28;36;49;39;49;45;57;22;51;48;40;21;53;31;27;57;15;50;39;23;28;62;57;47;73;88;57;82;78;33;44;43;31;152;76;94;80;211;21;207;32;82;72;97;59;196</t>
  </si>
  <si>
    <t>2;46;75;37;33;32;85;6;72;121;64;2;67;47;44;2;2;5;4;47;33;4;0;41;32;18;95;79;59;41;39;47;61;34;32;43;0;122;5;55;6;49;133;49;96;68;193;64;43;13;22;146;75;97;62;72;143;31;62;123;103;69;63;30;96;40;59;49;225;207;39;27;32;23;105;116;316;44;101;41;183;110;14;26;78;76;55;28;140;53;96;40;64;180;139;41;83;46;118;135;47;151;16;375;32;75;36;48;42;13;55;54;33;118;152;38;86;239;205;311;109;48;39;60;28;97;51;36;56;91;30;80;104;47;108;41;52;72;48;52;32;96;45;164;60;1;5;31;63;2;8;68;126;81;23;38;16;39;69;104;56;48;15;122;36;35;50;67;182;15;149;49;130;42;56;97;94;253;289;69;67;92;53;183;50;54;55;47;97;238;42;401;97;200;292;108;141;100;24;29;122;52;133;69;63;71;74;28;149;119;46;19;110;40;24;188;71;137;35;91;139;57;34;97;115;108;81;112;182;124;44;67;108;57;193;102;110;80;96;98;58;40;46;77;94;57;60;54;75;47;26;119;25;22;23;26;110;124;34;55;121;107;104;26;29;32;31;131;30;56;67;84;66;54;163;56;95;30;61;103;41;63;30;31;63;40;277;49;46;84;34;60;293;84;123;49;59;69;127;19;136;53;65;100;83;180;42;74;66;135;56;66;77;35;164;49;198;34;34;130;107;81;90;76;93;40;168;88;126;127;81;99;58;53;110;86;155;66;54;160;131;181;52;197;102;58;151;154;44;66;50;174;379;150;100;152;66;36;261;47;119;78;182;40;102;57;25;49;57;25;23;63;141;96;21;64;38;136;79;39;49;267;53;113;135;34;103;55;57;73;91;51;57;45;47;63;45;74;51;115;64;41;76;25;130;98;83;35;100;50;110;171;117;61;178;79;79;57;45;103;60;68;108;96;80;76;57;96;40;96;139;102;118;79;94;40;165</t>
  </si>
  <si>
    <t>0.096;0.229;0.254;0.123;0.233;0.24;0.22;0.218;0.117;0.145;0.126;0.183;0.229;0.181;0.185;0.127;0.141;0.178;0.177;0.142;0.203;0.151;0.29;0.287;0.21;0.34;0.351;0.198;0.28;0.14;0.252;0.318;0.268;0.235;0.311;0.206;0.183;0.271;0.223;0.124;0.316;0.279;0.393;0.142;0.287;0.298</t>
  </si>
  <si>
    <t>0.268;0.113;0.077;0.158;0.126;0.171;0.041;0.109;0.071;0.07;0.107;0.422;0.066;0.059;0.098;0.268;0.776;0.369;0.314;0.332;0.052;0.39;1.0;0.233;0.426;0.196;0.051;0.122;0.085;0.158;0.078;0.135;0.144;0.131;0.084;0.133;1.0;0.09;0.467;0.285;0.537;0.283;0.138;0.141;0.071;0.119;0.031;0.201;0.139;0.283;0.21;0.066;0.149;0.073;0.133;0.215;0.172;0.206;0.142;0.059;0.116;0.203;0.06;0.299;0.191;0.155;0.178;0.33;0.067;0.168;0.093;0.289;0.033;0.213;0.103;0.097;0.049;0.21;0.025;0.205;0.027;0.125;0.155;0.123;0.326;0.218;0.107;0.116;0.153;0.088;0.268;0.347;0.044;0.2;0.026;0.026;0.225;0.107;0.088;0.029;0.398;0.033;0.745;0.117;0.112;0.077;0.169;0.399;0.065;0.348;0.242;0.098;0.383;0.069;0.161;0.063;0.056;0.041;0.104;0.05;0.146;0.077;0.144;0.079;0.19;0.139;0.085;0.132;0.073;0.088;0.099;0.148;0.126;0.189;0.13;0.082;0.078;0.075;0.057;0.275;0.194;0.033;0.075;0.197;0.094;0.767;0.467;0.066;0.148;0.268;0.354;0.114;0.055;0.083;0.182;0.194;0.103;0.086;0.241;0.101;0.155;0.044;0.281;0.218;0.109;0.151;0.199;0.094;0.096;0.397;0.073;0.124;0.097;0.249;0.15;0.184;0.108;0.2;0.046;0.235;0.234;0.185;0.249;0.206;0.185;0.135;0.489;0.117;0.117;0.077;0.277;0.141;0.089;0.071;0.047;0.127;0.085;0.199;0.367;0.092;0.207;0.293;0.057;0.206;0.508;0.164;0.098;0.182;0.056;0.084;0.341;0.071;0.068;0.027;0.224;0.155;0.089;0.051;0.214;0.104;0.126;0.166;0.384;0.278;0.108;0.075;0.23;0.116;0.066;0.066;0.172;0.071;0.078;0.243;0.057;0.12;0.112;0.174;0.121;0.138;0.225;0.186;0.246;0.062;0.309;0.175;0.146;0.271;0.033;0.389;0.066;0.162;0.226;0.091;0.213;0.066;0.212;0.171;0.123;0.147;0.043;0.235;0.09;0.236;0.185;0.434;0.167;0.175;0.18;0.203;0.19;0.073;0.057;0.15;0.047;0.11;0.065;0.18;0.189;0.122;0.2;0.039;0.128;0.056;0.169;0.141;0.038;0.063;0.223;0.095;0.244;0.208;0.141;0.155;0.215;0.113;0.139;0.145;0.047;0.374;0.065;0.249;0.153;0.068;0.241;0.087;0.213;0.11;0.166;0.046;0.385;0.122;0.189;0.22;0.158;0.193;0.098;0.273;0.191;0.423;0.09;0.043;0.05;0.155;0.196;0.35;0.071;0.242;0.099;0.156;0.159;0.143;0.42;0.127;0.117;0.254;0.066;0.159;0.135;0.078;0.089;0.174;0.232;0.115;0.134;0.335;0.112;0.146;0.272;0.307;0.252;0.131;0.033;0.095;0.071;0.084;0.17;0.375;0.079;0.415;0.162;0.22;0.106;0.309;0.114;0.278;0.576;0.212;0.416;0.422;0.308;0.185;0.127;0.155;0.365;0.352;0.235;0.095;0.226;0.514;0.212;0.049;0.378;0.11;0.223;0.35;0.087;0.289;0.374;0.213;0.397;0.167;0.188;0.285;0.233;0.221;0.268;0.22;0.136;0.14;0.215;0.263;0.092;0.437;0.08;0.092;0.201;0.135;0.155;0.222;0.071;0.056;0.162;0.255;0.088;0.253;0.289;0.268;0.4;0.217;0.167;0.191;0.127;0.106;0.41;0.268;0.376;0.234;0.659;0.074;0.353;0.103;0.203;0.25;0.274;0.35;0.303</t>
  </si>
  <si>
    <t>722;1002;1091;618;985;732;466;1155;1238;1355;1065;1319;1100;1256;631;865;843;621;770;1227;1248;1149;641;487;677;490;485;540;459;746;535;377;593;604;707;580;1125;1212;1756;749;1435;340;663;833;748;851</t>
  </si>
  <si>
    <t>24;21;22;11;16;8;3;17;18;27;23;29;22;28;12;15;24;8;13;29;27;36;20;11;10;10;14;10;16;8;0;11;12;9;16;12;24;16;48;14;13;8;17;23;12;15</t>
  </si>
  <si>
    <t>24;1128;812;1399;846;2775;2157;135;954;703;943;83;1786;1482;1518;26;73;215;50;2375;814;161;48;2927;996;333;2269;804;2649;335;86;753;912;1585;836;2467;29;2867;170;1612;130;985;2474;337;2036;2370;5483;1445;975;859;1977;852;1523;3493;3958;3749;2949;495;1533;3470;5587;1354;668;3352;1295;422;4341;1358;3027;8445;1212;1033;718;350;2001;2267;5590;2177;896;1512;1356;3076;1349;694;1516;2169;495;117;5207;872;1905;1221;1445;8757;1853;1237;1097;1294;950;1830;1456;1710;329;5540;1121;1261;2805;804;293;545;1615;1033;862;2312;4631;572;1450;6758;2827;2539;1667;1283;878;1746;1434;4898;565;183;1103;1485;544;2074;2919;705;2632;451;519;743;764;3590;1286;1159;1791;2654;759;563;774;612;1847;370;918;1808;1496;1018;787;824;250;914;1994;1438;482;1367;684;2702;621;664;1341;1066;3843;1072;1682;2300;1349;2253;3021;2211;1439;9973;4512;1075;1066;1753;2244;4515;2102;1004;1708;470;1617;4677;1610;4019;4176;7685;2981;2932;1181;1994;1190;386;2508;1043;3077;876;1309;1145;1300;2675;793;1272;1152;214;2049;1431;440;2150;2062;3902;340;2218;1924;1791;1671;2290;1844;1943;2807;2508;1352;1244;1675;1211;1264;1649;1534;1600;2092;1487;3739;2046;1931;2026;2075;1180;3583;1185;2648;1021;4;1738;433;2404;0;714;606;2544;2339;1989;2271;2365;883;2276;1224;620;794;753;1526;1701;769;591;3998;2627;2376;1801;2497;1737;2559;651;1820;2541;1434;345;819;15;1102;763;7571;1116;3890;1724;1075;2439;3643;2427;3506;517;571;2027;2811;769;2839;2869;1357;5996;1654;1308;1004;2288;1429;715;949;605;3242;2776;3454;1186;2715;474;1478;4492;2700;3689;998;3362;6946;2893;3183;1925;4942;5575;3998;3413;1308;1162;4376;4999;2821;4204;668;2359;5547;4372;3067;2132;2082;1895;2055;3142;1116;931;620;7820;4477;1579;1704;1243;1567;1288;4447;800;1779;2746;2209;815;2324;1993;782;1081;1694;590;346;2208;2435;1825;2613;1502;2635;2887;1301;3014;1468;4300;859;2512;2977;943;3341;2889;3068;1452;2731;2709;1275;1366;507;2220;1749;3543;1193;1189;1034;1354;1223;3644;3168;3387;2828;1596;1706;624;4686;5729;2425;3482;2681;1049;3050;1809;1497;1544;2227;2237;891;1335;3055;954;1927;2661;4909;2415;3228;3084;2704;2938;10376;9028;3351</t>
  </si>
  <si>
    <t>0;44;35;39;37;40;83;11;60;31;115;4;56;58;26;1;1;2;4;36;17;8;3;36;11;21;108;23;33;48;3;14;32;29;41;86;0;62;5;16;0;12;33;44;93;92;120;42;38;43;55;10;98;60;97;117;86;24;39;73;135;48;8;95;39;25;23;23;182;101;23;96;32;33;40;40;87;21;129;28;86;77;61;18;39;29;18;0;249;51;57;20;48;219;60;37;14;44;19;67;31;84;10;284;48;47;93;12;13;39;50;20;52;79;127;42;76;96;156;68;93;46;50;30;20;203;20;2;55;18;20;64;73;22;143;20;31;26;103;100;40;88;133;84;24;16;17;15;137;20;22;203;73;14;46;31;5;23;82;42;9;34;22;258;41;14;16;61;156;23;31;45;45;61;88;27;24;291;223;66;32;73;71;133;56;36;40;10;67;151;47;86;185;280;74;87;38;61;57;20;100;57;42;23;48;84;45;59;77;65;60;3;76;8;13;193;22;104;15;33;49;59;51;29;52;107;115;104;43;83;131;52;33;41;74;67;33;60;80;73;69;37;33;28;53;39;47;33;0;43;16;39;0;38;12;38;26;40;39;74;61;44;133;12;29;29;35;56;77;11;100;80;58;122;103;49;103;12;26;91;49;51;24;0;82;44;221;19;180;11;27;162;65;77;262;45;16;56;51;10;97;207;72;225;32;63;28;59;42;43;8;58;68;81;114;114;119;33;21;102;65;194;40;99;240;146;181;101;83;130;56;71;35;109;74;190;251;92;18;242;58;90;120;163;78;35;89;91;59;31;22;119;146;108;67;42;34;37;75;24;81;53;93;75;39;56;11;21;27;8;10;68;41;68;120;34;63;50;34;16;22;165;20;84;150;9;85;77;68;20;94;27;83;43;9;39;62;57;108;84;33;46;61;98;60;161;119;83;48;17;178;144;37;64;91;32;43;108;51;62;49;92;25;41;91;54;61;103;78;150;79;191;96;67;174;242;173</t>
  </si>
  <si>
    <t>0.635;0.734;0.742;0.765;0.781;0.841;0.9;0.797;0.799;0.744;0.728;0.725;0.743;0.722;0.753;0.77;0.67;0.818;0.774;0.71;0.728;0.649;0.65;0.719;0.797;0.739;0.667;0.758;0.624;0.844;1.0;0.665;0.741;0.795;0.719;0.737;0.731;0.814;0.679;0.756;0.865;0.711;0.693;0.677;0.783;0.767</t>
  </si>
  <si>
    <t>1.0;0.598;0.573;0.675;0.57;0.801;0.601;0.415;0.479;0.568;0.322;0.546;0.649;0.597;0.772;0.601;0.809;0.862;0.42;0.793;0.735;0.538;0.481;0.825;0.84;0.479;0.549;0.669;0.823;0.288;0.624;0.757;0.623;0.76;0.541;0.624;1.0;0.728;0.663;0.854;1.0;0.826;0.813;0.307;0.559;0.599;0.726;0.666;0.598;0.536;0.676;0.832;0.474;0.771;0.703;0.65;0.665;0.544;0.695;0.734;0.706;0.62;0.829;0.671;0.658;0.494;0.916;0.774;0.491;0.829;0.753;0.384;0.565;0.381;0.743;0.766;0.788;0.857;0.287;0.758;0.477;0.698;0.562;0.691;0.692;0.812;0.614;1.0;0.548;0.498;0.659;0.78;0.636;0.698;0.641;0.659;0.819;0.63;0.743;0.613;0.731;0.541;0.656;0.53;0.575;0.608;0.636;0.795;0.566;0.447;0.652;0.749;0.49;0.629;0.679;0.441;0.525;0.803;0.512;0.684;0.509;0.618;0.504;0.771;0.806;0.583;0.621;0.841;0.537;0.827;0.612;0.652;0.698;0.65;0.516;0.566;0.492;0.623;0.301;0.675;0.651;0.433;0.438;0.647;0.647;0.671;0.725;0.703;0.438;0.517;0.707;0.34;0.543;0.808;0.498;0.606;0.743;0.697;0.585;0.665;0.756;0.7;0.643;0.378;0.467;0.733;0.829;0.503;0.588;0.73;0.759;0.747;0.635;0.681;0.665;0.826;0.776;0.665;0.54;0.485;0.659;0.582;0.647;0.663;0.685;0.618;0.712;0.731;0.583;0.642;0.665;0.73;0.567;0.614;0.7;0.661;0.643;0.654;0.547;0.528;0.592;0.515;0.809;0.688;0.612;0.441;0.626;0.724;0.374;0.531;0.527;0.805;0.61;0.912;0.662;0.392;0.844;0.685;0.568;0.796;0.695;0.637;0.655;0.821;0.673;0.513;0.586;0.583;0.646;0.465;0.425;0.574;0.689;0.7;0.546;0.58;0.786;0.589;0.73;0.619;0.618;0.76;0.785;0.709;0.797;0.638;0.765;0.642;1.0;0.701;0.611;0.781;NA;0.521;0.745;0.795;0.839;0.742;0.771;0.649;0.456;0.75;0.348;0.75;0.613;0.601;0.716;0.638;0.366;0.757;0.698;0.655;0.704;0.461;0.584;0.672;0.59;0.759;0.802;0.618;0.629;0.282;0.664;1.0;0.438;0.501;0.665;0.773;0.556;0.901;0.698;0.466;0.764;0.646;0.437;0.4;0.674;0.677;0.761;0.817;0.629;0.445;0.522;0.607;0.75;0.546;0.675;0.692;0.663;0.491;0.873;0.377;0.734;0.665;0.637;0.376;0.569;0.454;0.803;0.718;0.706;0.524;0.591;0.663;0.626;0.534;0.505;0.525;0.775;0.713;0.805;0.736;0.684;0.382;0.774;0.604;0.394;0.726;0.682;0.361;0.847;0.738;0.597;0.431;0.607;0.758;0.572;0.667;0.523;0.635;0.62;0.792;0.64;0.459;0.596;0.632;0.727;0.668;0.774;0.659;0.56;0.75;0.579;0.386;0.775;0.673;0.805;0.749;0.784;0.81;0.667;0.653;0.775;0.609;0.558;0.719;0.708;0.77;0.689;0.916;0.794;0.602;0.713;0.634;0.535;0.859;0.695;0.685;0.723;0.808;0.627;0.853;0.471;0.648;0.765;0.767;0.62;0.783;0.39;0.451;0.645;0.63;0.537;0.683;0.754;0.549;0.579;0.527;0.673;0.68;0.604;0.697;0.791;0.759;0.631;0.655;0.804;0.492;0.63;0.591;0.725;0.585;0.674;0.653;0.66;0.506;0.647;0.599;0.785;0.483;0.703;0.483;0.62;0.717;0.775;0.684;0.529</t>
  </si>
  <si>
    <t>32;197;277;88;309;233;322;372;81;294;195;274;573;140;86;66;20;298;156;101;177;377;210;204;143;322;181;259;345;287;129;360;247;639;766;169;582;559;287;34;1010;111;386;164;483;401</t>
  </si>
  <si>
    <t>101;74;124;46;144;164;285;92;149;263;299;209;219;206;71;28;102;68;94;100;89;362;192;207;379;102;155;201;164;66;109;86;103;86;97;123;171;182;246;78;150;130;123;292;49;86</t>
  </si>
  <si>
    <t>311;179;40;210;344;285;29;452;49;148;92;359;101;55;96;114;395;452;406;499;130;453;763;194;200;146;124;430;105;228;194;92;616;181;48;147;111;97;1054;745;763;646;506;335;7;578;210;138;360;285;103;53;16;189;685;661;910;323;353;135;172;277;85;372;680;573;743;316;204;577;229;275;40;167;694;357;13;373;151;232;47;462;18;319;761;817;65;31;1845;34;645;568;69;516;188;81;377;141;71;271;589;31;177;1005;592;643;221;832;2;221;241;66;79;81;1122;337;186;115;805;179;684;73;107;238;447;67;114;223;208;103;23;189;603;247;654;125;88;236;61;228;87;180;134;696;149;176;421;123;307;61;312;133;338;305;186;501;165;130;164;256;345;173;187;651;262;290;540;150;20;147;268;197;422;248;425;478;392;66;14;409;425;171;319;645;123;285;846;223;196;108;539;616;266;265;63;291;158;1044;313;267;1072;661;362;524;798;627;418;164;31;232;417;55;168;35;477;1021;179;167;416;1362;632;564;357;455;312;53;34;468;53;585;374;145;881;313;153;344;951;399;636;456;546;427;1016;689;123;657;568;755;27;1667;122;932;209;47;122;57;1416;192;44;236;112;1638;677;243;186;262;125;1621;312;582;125;57;192;190;74;112;184;223;303;182;100;94;166;99;338;132;244;185;210;524;273;98;1091;412;319;139;856;619;114;48;539;444;132;137;1590;31;809;245;853;156;1367;95;135;840;488;2469;675;337;410;2768;327;125;353;114;254;164;234;798;476;601;262;90;1012;516;213;912;255;334;522;351;765;1735;414;735;277;666;1040;539;1075;988;884;658;568;821;101;830;377;127;180;404;546;744;781;173;354;790;426;247;668;347;372;165;1099;562;536;1470;175;655;818;747;119;473;878;1670;366;652;834;922;319;1271;608;363;586;573;621;807;242;839;125;373;817;621;146;392;449;273;261;347;504;725;365;225;794;1042;766;774;534;328;504;472;643;317;276;245;1009;313;1590;1101;665;84;991;403;2100;2801;1849;464;863</t>
  </si>
  <si>
    <t>24;79;27;107;104;117;75;97;67;101;90;38;125;75;177;15;49;58;52;136;110;70;57;184;17;48;146;93;117;47;353;121;140;97;53;53;31;103;46;99;53;145;163;139;89;171;211;26;107;333;42;117;71;243;395;134;229;239;192;175;155;76;142;295;147;86;98;55;205;233;153;17;51;15;167;166;155;145;167;70;179;221;7;230;54;176;36;5;343;57;41;29;136;218;64;134;37;106;58;217;120;191;9;545;152;208;79;134;3;15;46;118;12;75;355;70;95;165;306;149;259;88;132;78;134;145;45;142;67;111;98;74;335;102;162;52;91;58;58;49;123;99;151;292;113;50;55;54;55;77;62;265;60;121;138;86;60;78;129;148;55;81;16;115;51;29;123;48;2;24;69;93;346;35;67;165;60;124;78;65;112;37;78;213;11;179;130;71;96;175;77;78;425;58;127;129;59;101;137;218;225;87;335;97;93;95;46;161;41;171;59;125;86;52;78;296;42;198;77;92;169;78;48;71;164;40;7;116;17;138;65;77;179;44;183;221;274;119;228;237;101;92;119;66;34;201;160;99;222;43;84;266;76;91;58;71;160;81;103;185;117;438;260;67;103;190;102;223;94;125;35;75;189;88;115;53;98;127;160;86;47;93;61;79;26;94;291;130;70;217;70;41;239;196;125;112;89;243;187;9;484;169;151;160;135;85;50;161;119;123;139;42;135;228;242;201;157;61;157;170;239;196;63;88;203;18;91;208;75;87;193;14;58;206;85;210;450;256;43;209;491;172;71;296;175;90;152;363;107;116;88;301;317;163;196;232;79;80;219;24;218;207;489;36;116;59;165;53;51;71;67;107;242;285;129;42;61;269;98;106;18;503;86;353;149;70;229;149;55;120;92;63;110;94;49;68;135;148;41;55;78;112;92;49;138;155;35;90;161;75;342;233;108;80;188;141;88;103;67;113;236;151;34;46;136;109;138;103;95;121;77;128;407;268;279;201;192</t>
  </si>
  <si>
    <t>0.053;0.318;0.281;0.251;0.273;0.199;0.165;0.414;0.087;0.164;0.102;0.187;0.314;0.106;0.175;0.292;0.033;0.434;0.225;0.15;0.258;0.154;0.161;0.147;0.062;0.356;0.17;0.184;0.269;0.432;0.172;0.423;0.296;0.565;0.58;0.194;0.373;0.35;0.17;0.071;0.541;0.13;0.355;0.089;0.633;0.449</t>
  </si>
  <si>
    <t>0.694;0.284;0.206;0.256;0.367;0.299;0.063;0.449;0.113;0.204;0.152;0.623;0.124;0.114;0.087;0.571;0.585;0.577;0.577;0.391;0.171;0.531;0.701;0.156;0.673;0.347;0.129;0.447;0.136;0.459;0.088;0.117;0.435;0.246;0.137;0.327;0.385;0.141;0.8;0.568;0.716;0.438;0.352;0.297;0.014;0.372;0.148;0.482;0.371;0.13;0.3;0.073;0.038;0.12;0.233;0.463;0.41;0.191;0.243;0.119;0.163;0.389;0.095;0.181;0.447;0.538;0.57;0.501;0.148;0.302;0.208;0.739;0.121;0.661;0.421;0.273;0.014;0.31;0.137;0.367;0.044;0.268;0.31;0.195;0.711;0.448;0.24;0.52;0.485;0.095;0.734;0.774;0.082;0.293;0.34;0.096;0.641;0.189;0.176;0.179;0.462;0.028;0.775;0.244;0.405;0.351;0.329;0.521;0.104;0.721;0.478;0.089;0.535;0.159;0.356;0.457;0.255;0.109;0.315;0.174;0.316;0.127;0.124;0.348;0.369;0.075;0.307;0.216;0.352;0.14;0.039;0.309;0.24;0.298;0.414;0.296;0.145;0.416;0.155;0.449;0.11;0.241;0.134;0.294;0.187;0.381;0.573;0.285;0.494;0.122;0.468;0.081;0.496;0.306;0.191;0.505;0.325;0.226;0.182;0.232;0.523;0.272;0.672;0.498;0.473;0.636;0.434;0.354;0.636;0.517;0.405;0.27;0.176;0.554;0.526;0.336;0.533;0.085;0.03;0.524;0.399;0.447;0.417;0.346;0.662;0.218;0.532;0.355;0.263;0.097;0.551;0.58;0.099;0.444;0.08;0.283;0.319;0.644;0.286;0.177;0.455;0.571;0.159;0.486;0.6;0.536;0.614;0.151;0.117;0.192;0.553;0.071;0.255;0.105;0.517;0.376;0.427;0.129;0.486;0.722;0.396;0.559;0.566;0.529;0.25;0.188;0.459;0.414;0.353;0.426;0.502;0.248;0.463;0.555;0.128;0.214;0.378;0.37;0.328;0.252;0.486;0.448;0.599;0.646;0.388;0.364;0.383;0.572;0.021;0.872;0.203;0.38;0.325;0.083;0.269;0.123;0.608;0.293;0.07;0.183;0.143;0.396;0.313;0.388;0.24;0.194;0.177;0.56;0.367;0.449;0.385;0.117;0.151;0.274;0.101;0.27;0.247;0.235;0.249;0.27;0.271;0.15;0.323;0.18;0.695;0.197;0.128;0.199;0.344;0.297;0.406;0.295;0.444;0.269;0.309;0.178;0.627;0.308;0.096;0.483;0.163;0.315;0.133;0.13;0.673;0.06;0.739;0.21;0.556;0.182;0.632;0.284;0.149;0.392;0.261;0.683;0.429;0.492;0.314;0.74;0.193;0.1;0.495;0.185;0.18;0.615;0.31;0.402;0.526;0.547;0.192;0.529;0.753;0.305;0.305;0.432;0.09;0.186;0.68;0.227;0.214;0.638;0.505;0.303;0.217;0.564;0.545;0.206;0.637;0.598;0.637;0.277;0.239;0.468;0.083;0.385;0.455;0.217;0.126;0.747;0.305;0.386;0.218;0.457;0.348;0.701;0.311;0.449;0.696;0.461;0.493;0.213;0.443;0.257;0.421;0.86;0.334;0.299;0.594;0.552;0.536;0.141;0.641;0.453;0.301;0.62;0.389;0.52;0.504;0.65;0.536;0.502;0.482;0.516;0.689;0.675;0.239;0.498;0.348;0.543;0.647;0.492;0.217;0.583;0.363;0.236;0.566;0.403;0.354;0.628;0.157;0.145;0.563;0.695;0.416;0.49;0.515;0.358;0.568;0.422;0.323;0.269;0.587;0.482;0.565;0.334;0.668;0.652;0.551;0.108;0.693;0.355;0.474;0.647;0.537;0.288;0.44</t>
  </si>
  <si>
    <t>25;63;112;43;96;73;39;90;55;183;109;135;116;74;33;18;21;57;41;45;90;151;74;103;109;35;45;38;42;37;41;42;68;71;52;35;108;72;109;49;128;34;43;51;45;115</t>
  </si>
  <si>
    <t>9;7;25;12;20;13;11;25;17;48;18;21;25;18;5;4;10;15;8;18;27;41;19;20;30;12;9;12;11;14;12;7;20;13;9;16;17;9;27;10;40;10;14;28;9;38</t>
  </si>
  <si>
    <t>27;147;15;88;101;144;122;5;16;18;60;6;60;45;194;2;6;14;13;72;46;26;16;87;42;24;303;54;108;71;95;101;111;61;99;168;1;28;46;48;58;144;105;32;49;45;118;36;111;60;21;90;103;199;405;250;181;55;237;160;233;63;54;309;34;77;71;61;83;143;149;18;40;30;231;114;284;108;15;70;147;94;4;169;182;199;23;9;178;45;79;47;138;137;17;89;102;115;6;333;145;16;38;76;176;308;73;170;2;10;43;117;13;89;371;25;227;117;171;135;116;225;90;122;129;279;45;42;80;55;100;11;172;39;131;37;73;75;37;41;524;25;62;176;26;32;33;41;24;17;64;648;58;96;88;22;65;112;151;60;94;44;24;227;56;102;82;44;5;16;28;130;307;225;71;240;64;59;131;69;168;32;111;247;34;85;193;65;107;165;149;95;182;57;99;193;34;279;58;181;216;42;194;70;171;116;104;45;5;26;229;318;142;92;24;96;40;69;66;332;123;70;39;37;144;30;3;40;15;179;60;22;79;64;94;96;153;207;589;191;164;130;207;116;38;181;254;99;22;149;75;184;32;42;66;57;229;57;93;134;9;267;401;56;35;198;233;119;97;246;87;63;178;36;92;65;149;49;123;81;17;71;50;12;12;72;175;38;30;110;56;36;165;228;92;36;73;195;300;8;253;55;146;375;141;57;101;97;241;82;63;11;112;226;240;48;122;10;70;342;253;35;22;88;108;28;171;136;162;277;520;16;104;121;269;206;193;163;59;133;843;141;125;154;192;138;146;120;147;73;137;717;272;29;491;353;138;174;217;157;252;199;112;29;88;187;123;57;153;103;27;41;327;454;112;50;35;336;90;147;43;152;60;317;137;53;157;151;151;149;82;125;118;84;25;113;136;325;29;47;80;90;85;137;150;216;127;99;98;130;178;217;166;129;205;35;256;84;68;57;122;110;68;17;152;163;94;143;173;93;206;165;186;329;504;248;223</t>
  </si>
  <si>
    <t>0;44;2;26;19;29;21;0;7;1;8;2;13;12;11;0;3;1;2;17;6;3;1;9;11;14;49;17;29;13;7;17;34;16;7;36;0;5;12;19;1;41;13;1;21;19;19;12;15;5;4;28;26;52;69;56;20;3;33;41;25;24;19;68;0;9;5;12;28;24;11;8;10;5;63;17;36;25;2;12;15;28;1;37;51;45;3;5;26;22;6;7;10;31;4;29;18;18;3;51;30;5;5;81;35;28;13;49;0;2;8;24;2;22;36;13;30;16;32;36;32;25;11;40;34;31;8;22;26;3;12;8;25;3;14;17;12;26;10;7;52;9;19;41;13;5;5;10;0;0;2;129;9;36;14;2;22;32;40;21;34;20;2;33;10;9;17;2;0;3;17;8;92;4;13;24;15;11;17;6;29;7;17;91;3;19;64;8;14;55;27;54;24;6;20;22;14;66;18;24;27;12;46;11;19;13;10;8;1;5;19;6;31;12;7;44;25;24;17;34;23;11;5;7;29;5;0;6;1;40;12;13;23;17;15;33;36;24;129;32;32;20;48;39;8;34;12;19;7;34;20;17;10;8;16;5;51;18;7;29;4;34;32;18;11;17;60;26;34;17;4;10;11;6;33;7;25;10;35;38;6;10;17;3;2;33;40;8;2;13;13;3;62;86;16;9;12;60;30;6;18;15;25;36;66;45;16;9;17;19;16;4;21;22;19;4;16;3;25;54;20;5;10;8;9;0;26;46;27;36;83;4;20;22;76;22;26;24;7;43;103;53;9;49;38;37;20;21;34;16;11;122;87;7;53;148;20;28;50;11;41;37;44;0;20;30;18;23;24;23;5;8;57;33;8;16;18;29;22;15;3;46;13;56;32;6;53;27;7;33;24;29;24;16;4;28;12;90;5;4;24;18;13;15;38;23;19;25;29;20;61;30;20;16;15;13;40;10;4;10;34;18;7;2;26;78;12;44;22;15;54;16;50;117;22;12;43</t>
  </si>
  <si>
    <t>0.565;0.808;0.676;0.626;0.691;0.724;0.623;0.627;0.602;0.64;0.739;0.75;0.684;0.657;0.755;0.677;0.495;0.639;0.705;0.538;0.609;0.632;0.645;0.706;0.629;0.576;0.7;0.596;0.641;0.552;0.615;0.737;0.613;0.718;0.729;0.505;0.748;0.789;0.653;0.696;0.599;0.613;0.589;0.459;0.7;0.585</t>
  </si>
  <si>
    <t>1.0;0.609;0.778;0.612;0.713;0.699;0.731;1.0;0.516;0.894;0.778;0.583;0.683;0.636;0.892;1.0;0.483;0.867;0.752;0.664;0.782;0.802;0.882;0.819;0.641;0.444;0.743;0.597;0.635;0.718;0.864;0.735;0.604;0.64;0.868;0.685;1.0;0.723;0.641;0.541;0.964;0.621;0.79;0.937;0.521;0.525;0.743;0.583;0.775;0.848;0.71;0.6;0.649;0.641;0.733;0.676;0.809;0.895;0.77;0.646;0.813;0.551;0.57;0.68;1.0;0.8;0.869;0.703;0.58;0.735;0.863;0.512;0.651;0.737;0.631;0.758;0.786;0.668;0.778;0.731;0.821;0.61;0.651;0.681;0.625;0.674;0.782;0.457;0.762;0.488;0.86;0.758;0.866;0.673;0.665;0.589;0.726;0.749;0.483;0.753;0.693;0.599;0.78;0.305;0.701;0.837;0.724;0.618;1.0;0.7;0.715;0.695;0.752;0.654;0.828;0.473;0.779;0.773;0.714;0.636;0.628;0.808;0.792;0.587;0.639;0.808;0.724;0.471;0.589;0.895;0.795;0.391;0.763;0.858;0.814;0.504;0.74;0.574;0.633;0.732;0.825;0.565;0.604;0.667;0.483;0.749;0.755;0.657;1.0;1.0;0.937;0.701;0.75;0.554;0.746;0.837;0.58;0.62;0.638;0.571;0.563;0.507;0.848;0.762;0.723;0.841;0.692;0.911;1.0;0.713;0.435;0.883;0.609;0.963;0.718;0.824;0.666;0.715;0.782;0.843;0.73;0.681;0.753;0.559;0.841;0.676;0.585;0.791;0.781;0.583;0.72;0.451;0.78;0.816;0.698;0.804;0.531;0.664;0.601;0.779;0.789;0.62;0.663;0.748;0.808;0.806;0.829;0.724;0.7;0.708;0.849;0.961;0.681;0.782;0.615;0.505;0.427;0.573;0.644;0.82;0.714;0.748;0.784;0.712;0.699;0.737;1.0;0.757;0.875;0.676;0.7;0.441;0.616;0.637;0.745;0.576;0.665;0.801;0.681;0.736;0.705;0.752;0.668;0.581;0.689;0.713;0.908;0.709;0.595;0.672;0.636;0.835;0.599;0.71;0.658;0.842;0.677;0.596;0.861;0.683;0.512;0.786;0.854;0.592;0.598;0.845;0.644;0.681;0.571;0.871;0.91;0.746;0.883;0.737;0.565;0.813;0.736;0.696;0.621;0.499;0.569;0.768;0.579;0.651;0.737;0.505;0.671;0.689;0.875;0.798;0.668;0.848;0.554;0.553;0.729;0.651;0.74;0.603;0.824;0.384;0.868;0.631;0.732;0.829;0.499;0.372;0.747;0.834;0.869;0.668;0.648;0.562;0.713;0.827;0.855;0.848;0.781;0.609;0.566;0.747;0.855;0.766;0.507;0.837;0.848;1.0;0.754;0.58;0.737;0.782;0.745;0.651;0.708;0.72;0.623;0.814;0.776;0.76;0.797;0.591;0.793;0.554;0.866;0.595;0.702;0.635;0.773;0.727;0.669;0.68;0.853;0.733;0.593;0.659;0.812;0.527;0.763;0.744;0.669;0.869;0.741;0.715;0.543;1.0;0.672;0.744;0.761;0.536;0.748;0.676;0.716;0.705;0.728;0.865;0.867;0.593;0.476;0.844;0.656;0.821;0.87;0.607;0.683;0.725;0.666;0.805;0.58;0.723;0.91;0.678;0.615;0.668;0.696;0.71;0.745;0.653;0.841;0.628;0.73;0.846;0.609;0.7;0.753;0.81;0.648;0.814;0.757;0.649;0.612;0.752;0.577;0.771;0.795;0.79;0.864;0.557;0.749;0.797;0.888;0.727;0.626;0.74;0.819;0.799;0.732;0.494;0.785;0.603;0.786;0.743;0.64;0.828;0.635;0.568;0.914;0.906;0.708</t>
  </si>
  <si>
    <t>102;158;201;101;130;67;80;221;124;172;224;216;222;316;45;41;47;117;57;107;211;336;79;124;237;48;97;75;78;83;70;79;97;70;108;96;130;101;142;90;448;20;78;105;57;143</t>
  </si>
  <si>
    <t>20;48;72;27;9;12;24;64;11;10;72;19;64;65;5;3;20;27;7;22;39;84;11;43;61;12;28;29;28;21;19;9;8;9;28;26;15;17;18;28;69;1;26;16;6;18</t>
  </si>
  <si>
    <t>14;563;84;200;130;391;428;3;153;19;256;8;149;161;298;6;42;11;5;189;61;26;10;226;148;83;583;209;526;320;131;537;371;325;305;284;17;118;82;131;91;249;206;61;112;157;520;275;279;25;56;464;438;555;954;686;504;10;717;643;152;659;209;740;94;106;87;180;248;228;142;107;152;103;955;345;768;210;83;201;474;193;83;422;725;493;104;23;387;314;148;124;173;292;38;253;251;258;41;790;331;88;70;678;529;449;226;338;35;12;103;375;26;815;1112;170;532;567;950;926;246;515;268;557;173;604;176;78;285;164;148;145;353;69;216;207;254;368;210;88;1222;160;312;362;94;7;28;143;78;9;58;1210;191;315;90;68;145;202;583;330;354;205;31;494;126;258;208;92;64;47;133;410;568;337;410;476;245;328;449;226;762;294;404;490;89;214;727;220;547;565;210;554;594;221;469;597;217;834;204;265;719;194;525;193;433;121;303;70;16;221;325;550;394;227;117;543;142;301;271;1126;232;256;127;206;155;89;61;218;67;565;266;106;277;189;297;294;622;701;1519;577;340;363;517;445;123;295;456;233;66;578;149;935;92;213;217;94;639;263;116;186;88;369;1257;167;162;367;401;475;295;626;285;219;444;441;277;141;450;97;468;378;208;314;261;7;132;263;768;354;92;391;276;260;1004;1287;262;95;290;759;218;71;539;205;327;1254;538;273;172;208;575;221;92;104;378;336;565;169;398;46;212;601;796;123;258;348;302;96;571;832;136;887;336;179;133;446;283;458;307;83;294;616;1954;295;399;823;459;721;275;434;671;337;400;1241;763;200;2075;1811;395;234;1430;395;969;549;357;63;255;517;347;353;531;268;97;187;1032;540;327;250;146;808;285;365;106;519;91;466;517;99;959;180;226;463;371;480;309;426;67;487;424;809;147;140;254;337;192;245;301;351;228;201;394;415;1021;444;374;263;493;117;486;463;137;191;314;408;133;90;445;836;139;562;538;693;386;378;585;994;1124;319;944</t>
  </si>
  <si>
    <t>2;46;3;6;3;55;84;0;27;3;11;3;3;22;84;0;5;6;1;44;4;0;3;43;8;9;32;17;81;44;31;83;72;40;56;24;0;32;15;9;14;23;34;14;1;13;32;19;29;1;19;47;26;126;141;124;50;10;70;109;8;60;23;27;26;23;3;26;27;17;0;11;21;24;59;61;107;14;14;10;58;3;13;45;63;70;19;4;45;39;3;25;12;2;20;48;6;22;8;113;12;5;1;116;122;85;14;23;2;9;10;54;1;109;121;21;97;76;135;133;74;45;27;78;28;96;21;5;30;11;13;19;107;9;19;10;31;32;27;3;87;8;27;117;15;5;4;10;14;7;12;319;13;56;9;11;9;12;125;17;44;40;6;49;23;38;47;4;9;7;32;35;38;12;59;82;70;49;66;27;50;54;80;21;24;19;147;38;48;21;3;125;63;43;10;63;32;126;26;38;71;20;82;69;35;4;2;19;0;34;23;62;70;34;43;13;50;49;45;23;30;12;26;33;18;1;10;17;11;94;44;5;42;32;90;121;28;68;150;138;68;75;103;28;6;35;69;69;11;75;11;55;10;29;24;5;69;45;11;27;28;20;177;35;37;23;42;39;88;43;48;32;85;33;9;2;58;3;66;56;24;64;28;2;11;13;50;38;3;87;29;16;117;109;38;5;35;152;36;20;45;30;49;114;88;28;21;23;89;20;10;12;131;10;61;28;66;18;33;27;190;33;42;71;66;14;121;99;5;145;16;17;31;42;56;133;51;17;37;128;192;28;80;76;37;61;65;51;79;60;43;102;222;33;133;138;52;22;230;43;110;51;26;15;49;81;43;73;63;33;16;47;180;8;57;48;10;101;28;48;26;104;2;55;82;23;154;36;3;98;58;55;58;66;9;56;104;27;25;24;22;64;34;35;20;9;17;24;40;26;124;60;25;63;22;2;107;49;16;48;56;89;21;24;79;103;11;129;75;70;5;30;233;248;152;21;142</t>
  </si>
  <si>
    <t>0.61;0.502;0.461;0.534;0.816;0.631;0.505;0.514;0.775;0.84;0.488;0.777;0.515;0.598;0.734;0.807;0.418;0.57;0.714;0.598;0.624;0.551;0.687;0.469;0.543;0.551;0.515;0.442;0.46;0.548;0.53;0.729;0.788;0.704;0.542;0.531;0.726;0.645;0.707;0.496;0.665;0.86;0.479;0.668;0.744;0.709</t>
  </si>
  <si>
    <t>0.682;0.789;0.896;0.911;0.93;0.685;0.609;1.0;0.634;0.66;0.877;0.45;0.938;0.691;0.521;1.0;0.72;0.36;0.605;0.568;0.824;1.0;0.505;0.617;0.85;0.739;0.848;0.79;0.665;0.69;0.564;0.665;0.612;0.713;0.625;0.784;1.0;0.53;0.626;0.817;0.666;0.768;0.65;0.572;0.972;0.787;0.833;0.816;0.747;0.884;0.474;0.751;0.838;0.574;0.674;0.629;0.755;0.234;0.758;0.644;0.853;0.771;0.736;0.894;0.525;0.585;0.899;0.68;0.738;0.804;1.0;0.749;0.689;0.568;0.832;0.634;0.687;0.821;0.645;0.86;0.715;0.952;0.662;0.742;0.779;0.683;0.626;0.638;0.725;0.711;0.938;0.603;0.815;0.978;0.368;0.617;0.928;0.782;0.611;0.682;0.894;0.844;0.955;0.642;0.57;0.618;0.832;0.818;0.843;0.29;0.759;0.68;0.888;0.696;0.738;0.713;0.627;0.696;0.683;0.681;0.504;0.778;0.752;0.686;0.654;0.658;0.72;0.827;0.744;0.82;0.777;0.7;0.503;0.701;0.777;0.864;0.715;0.779;0.704;0.9;0.811;0.86;0.78;0.487;0.657;0.3;0.682;0.814;0.63;0.283;0.597;0.537;0.818;0.633;0.754;0.654;0.831;0.838;0.588;0.856;0.711;0.611;0.613;0.755;0.627;0.675;0.575;0.876;0.685;0.673;0.56;0.782;0.821;0.896;0.68;0.64;0.517;0.672;0.676;0.719;0.824;0.625;0.607;0.877;0.532;0.775;0.602;0.639;0.777;0.892;0.955;0.576;0.743;0.611;0.935;0.744;0.675;0.67;0.706;0.681;0.756;0.748;0.662;0.461;0.791;0.903;0.979;0.53;1.0;0.666;0.812;0.731;0.633;0.672;0.455;0.927;0.465;0.653;0.648;0.937;0.703;0.867;0.599;0.657;0.725;0.965;0.651;0.797;0.651;0.648;0.649;0.867;0.669;0.644;0.503;0.427;0.872;0.759;0.756;0.561;0.605;0.597;0.606;0.83;0.863;0.721;0.669;0.508;0.648;0.702;0.806;0.839;0.738;0.692;0.735;0.852;0.739;0.642;0.764;0.678;0.49;0.85;0.685;0.594;0.573;0.83;0.745;0.789;0.507;0.817;0.645;0.677;0.615;0.804;0.904;0.956;0.704;0.908;0.685;0.674;0.726;0.6;0.741;0.517;0.786;0.861;0.825;0.74;0.904;0.579;0.745;0.833;0.724;0.783;0.679;0.853;0.717;0.605;0.65;0.521;0.786;0.677;0.671;0.771;0.652;0.749;0.715;0.735;0.664;0.772;0.738;0.726;0.469;0.911;0.739;0.649;0.649;0.439;0.663;0.872;0.562;0.533;0.653;0.6;0.584;0.677;0.591;0.72;0.893;0.652;0.865;0.763;0.568;0.765;0.607;0.513;0.648;0.599;0.709;0.596;0.757;0.763;0.604;0.768;0.792;0.784;0.564;0.723;0.722;0.632;0.74;0.788;0.513;0.65;0.827;0.801;0.699;0.765;0.656;0.738;0.73;0.767;0.808;0.563;0.614;0.662;0.712;0.597;0.721;0.713;0.65;0.549;0.637;0.954;0.637;0.615;0.817;0.71;0.757;0.7;0.555;0.604;0.933;0.722;0.659;0.569;0.656;0.605;0.958;0.591;0.662;0.728;0.62;0.664;0.695;0.727;0.555;0.902;0.643;0.641;0.78;0.617;0.634;0.682;0.822;0.923;0.804;0.719;0.751;0.83;0.716;0.694;0.821;0.561;0.873;0.947;0.582;0.743;0.724;0.549;0.632;0.584;0.66;0.535;0.633;0.713;0.795;0.572;0.687;0.752;0.959;0.794;0.435;0.551;0.694;0.823;0.671</t>
  </si>
  <si>
    <t>11;12;6;3;3;14;13;7;16;11;3;16;20;20;3;15;7;6;7;33;18;12;11;3;13;3;5;11;5;6;4;9;17;5;4;5;18;32;31;8;66;4;4;18;5;31</t>
  </si>
  <si>
    <t>0;0;0;0;1;0;3;2;0;0;0;1;4;0;0;0;0;0;1;0;0;0;0;0;0;0;0;0;0;0;0;0;0;0;0;0;0;1;1;0;2;0;0;1;0;1</t>
  </si>
  <si>
    <t>10;6;34;15;7;18;8;32;39;24;20;8;13;10;20;0;15;7;14;7;11;8;9;9;21;14;38;14;37;12;100;52;16;18;8;4;10;77;15;13;20;43;31;25;24;14;16;3;10;17;14;21;18;45;31;26;24;23;35;30;44;15;4;7;37;7;20;16;52;22;34;7;7;13;21;39;47;15;52;6;38;28;19;35;10;42;11;7;19;9;19;16;14;34;22;17;18;11;47;60;27;121;28;223;23;25;10;44;6;30;27;10;20;26;62;9;30;36;37;62;31;20;14;3;9;31;7;33;12;25;12;17;16;10;31;5;34;4;34;37;8;15;27;43;50;7;14;3;27;8;20;5;10;15;17;19;14;14;39;33;15;10;16;25;17;1;11;10;47;14;44;6;31;22;13;9;8;31;66;16;16;39;14;21;11;10;39;35;12;29;8;18;76;100;21;35;9;13;57;17;64;40;17;17;19;27;25;28;96;60;26;29;16;8;29;43;10;39;17;14;10;18;33;23;4;19;3;33;14;28;23;34;16;33;43;15;8;19;8;31;10;21;14;20;35;33;15;7;20;15;11;13;9;9;8;10;13;17;12;10;38;16;29;2;2;14;10;14;13;7;68;19;8;18;13;23;11;9;20;26;30;43;14;21;25;22;55;9;14;24;8;5;47;31;45;25;7;34;24;3;52;21;27;17;26;21;8;8;15;51;13;23;18;18;96;56;39;14;15;14;31;50;11;47;17;34;40;11;24;25;46;28;41;49;7;13;96;43;11;54;22;20;15;27;26;27;26;108;16;24;31;39;27;155;26;55;36;16;34;5;31;67;96;16;14;12;17;21;12;35;22;20;32;23;39;14;12;49;29;21;12;51;13;15;12;4;36;28;49;31;25;15;23;56;13;26;16;12;14;13;17;22;11;11;24;45;23;21;16;7;52;72;17;18;31;20;25;28;18;21;18;51;17;24;12;2;14;9;60;16;18;48;14;14;25;48;29</t>
  </si>
  <si>
    <t>0;0;7;0;0;2;1;1;2;0;0;1;0;2;1;1;3;0;0;0;0;0;0;0;1;1;1;0;2;3;1;1;0;0;1;0;0;3;0;0;0;0;1;0;2;5;0;0;0;3;0;2;0;4;1;2;1;5;3;0;2;3;2;0;4;0;4;5;0;1;0;0;0;1;0;8;0;0;8;1;2;2;0;3;5;3;3;0;0;3;4;3;1;1;2;5;0;0;0;3;0;3;0;5;5;1;0;2;3;1;1;1;1;1;2;0;0;2;2;0;6;0;1;0;1;1;0;1;0;1;1;1;0;1;3;1;2;1;0;0;0;1;1;1;3;0;0;0;1;1;2;2;0;1;1;0;1;1;0;2;1;1;0;2;1;0;0;0;5;1;1;0;1;0;0;0;0;0;3;2;0;1;3;0;0;3;3;2;0;3;0;0;1;9;1;2;0;0;2;2;1;0;3;0;0;2;3;1;0;1;0;0;1;0;0;2;1;4;0;0;0;0;1;4;0;1;0;0;5;0;0;1;1;0;0;1;0;0;0;0;0;1;0;1;1;0;1;0;1;0;0;2;1;0;1;1;1;0;0;0;1;0;0;1;0;0;1;0;0;1;1;0;0;0;1;2;0;0;0;0;2;1;0;2;0;1;2;1;0;2;0;1;5;1;2;0;1;4;4;2;4;4;0;2;1;1;0;0;0;3;0;1;0;0;0;5;1;2;0;1;1;2;2;2;6;1;0;1;0;0;2;3;0;0;0;4;2;4;1;1;1;2;0;2;0;0;0;5;0;0;2;1;1;6;0;1;1;0;1;0;2;4;3;0;0;1;0;0;0;1;0;1;0;0;0;0;0;5;0;1;0;6;0;3;1;0;0;1;2;2;0;0;1;1;0;1;2;0;1;0;1;4;0;1;3;6;1;0;0;0;8;3;0;0;1;1;2;0;1;1;3;1;2;1;0;0;1;0;0;0;0;1;0;0;0;1;1</t>
  </si>
  <si>
    <t>1.0;1.0;1.0;1.0;0.439;1.0;0.53;0.477;1.0;1.0;1.0;0.807;0.566;1.0;1.0;1.0;1.0;1.0;0.646;1.0;1.0;1.0;1.0;1.0;1.0;1.0;1.0;1.0;1.0;1.0;1.0;1.0;1.0;1.0;1.0;1.0;1.0;0.893;0.89;1.0;0.896;1.0;1.0;0.824;1.0;0.89</t>
  </si>
  <si>
    <t>1.0;1.0;0.559;1.0;1.0;0.701;0.676;0.893;0.836;1.0;1.0;0.676;1.0;0.566;0.839;0.0;0.566;1.0;1.0;1.0;1.0;1.0;1.0;1.0;0.846;0.785;0.908;1.0;0.828;0.51;0.963;0.931;1.0;1.0;0.676;1.0;1.0;0.87;1.0;1.0;1.0;1.0;0.89;1.0;0.758;0.422;1.0;1.0;1.0;0.596;1.0;0.732;1.0;0.746;0.89;0.772;0.862;0.545;0.753;1.0;0.852;0.566;0.343;1.0;0.707;1.0;0.566;0.455;1.0;0.852;1.0;1.0;1.0;0.772;1.0;0.56;1.0;1.0;0.629;0.61;0.832;0.785;1.0;0.753;0.343;0.785;0.489;1.0;1.0;0.439;0.553;0.582;0.785;0.899;0.741;0.47;1.0;1.0;1.0;0.839;1.0;0.913;1.0;0.921;0.545;0.867;1.0;0.852;0.343;0.887;0.876;0.723;0.839;0.871;0.89;1.0;1.0;0.824;0.828;1.0;0.574;1.0;0.785;1.0;0.701;0.89;1.0;0.896;1.0;0.867;0.758;0.816;1.0;0.723;0.729;0.566;0.816;0.51;1.0;1.0;1.0;0.796;0.876;0.918;0.813;1.0;1.0;1.0;0.876;0.676;0.723;0.395;1.0;0.796;0.816;1.0;0.785;0.785;1.0;0.811;0.796;0.723;1.0;0.765;0.816;1.0;1.0;1.0;0.71;0.785;0.92;1.0;0.89;1.0;1.0;1.0;1.0;1.0;0.852;0.676;1.0;0.91;0.549;1.0;1.0;0.465;0.772;0.82;1.0;0.716;1.0;1.0;0.952;0.743;0.846;0.82;1.0;1.0;0.881;0.689;0.943;1.0;0.596;1.0;1.0;0.779;0.685;0.879;1.0;0.94;1.0;1.0;0.807;1.0;1.0;0.849;0.723;0.718;1.0;1.0;1.0;1.0;0.896;0.6;1.0;0.832;1.0;1.0;0.422;1.0;1.0;0.899;0.807;1.0;1.0;0.796;1.0;1.0;1.0;1.0;1.0;0.846;1.0;0.839;0.901;1.0;0.796;1.0;0.839;1.0;1.0;0.629;0.701;1.0;0.676;0.723;0.772;1.0;1.0;1.0;0.908;1.0;1.0;0.343;1.0;1.0;0.723;1.0;1.0;0.646;0.947;1.0;1.0;1.0;0.772;0.75;1.0;1.0;1.0;1.0;0.796;0.918;1.0;0.732;1.0;0.852;0.878;0.701;1.0;0.758;1.0;0.566;0.71;0.89;0.854;1.0;0.646;0.689;0.61;0.281;0.772;0.578;1.0;0.689;0.871;0.846;1.0;1.0;1.0;0.816;1.0;0.857;1.0;1.0;1.0;0.745;0.91;0.646;1.0;0.785;0.89;0.867;0.589;0.86;0.425;0.899;1.0;0.741;1.0;1.0;0.857;0.709;1.0;1.0;1.0;0.459;0.926;0.737;0.741;0.934;0.852;0.723;1.0;0.779;1.0;1.0;1.0;0.849;1.0;1.0;0.802;0.91;0.876;0.871;1.0;0.935;0.904;1.0;0.899;1.0;0.802;0.814;0.893;1.0;1.0;0.758;1.0;1.0;1.0;0.901;1.0;0.839;1.0;1.0;1.0;1.0;1.0;0.719;1.0;0.846;1.0;0.689;1.0;0.566;0.758;1.0;1.0;0.879;0.865;0.802;1.0;1.0;0.857;0.936;1.0;0.871;0.676;1.0;0.785;1.0;0.816;0.589;1.0;0.741;0.676;0.662;0.857;1.0;1.0;1.0;0.629;0.862;1.0;1.0;0.89;0.839;0.765;1.0;0.824;0.846;0.61;0.93;0.689;0.862;1.0;1.0;0.785;1.0;1.0;1.0;1.0;0.926;1.0;1.0;1.0;0.926;0.883</t>
  </si>
  <si>
    <t>59;81;100;59;66;48;62;75;126;125;42;89;125;65;41;59;83;80;73;54;66;120;63;63;52;45;41;49;59;35;40;39;47;49;45;42;100;106;106;33;120;19;62;53;40;55</t>
  </si>
  <si>
    <t>17;44;49;18;24;19;22;37;85;57;25;43;83;33;15;22;44;37;14;29;23;34;27;12;14;20;18;13;32;22;10;5;14;19;33;11;60;29;42;15;34;7;35;13;13;30</t>
  </si>
  <si>
    <t>21;64;28;75;41;65;19;70;44;80;62;32;73;53;84;14;16;27;34;100;60;46;57;70;42;21;56;50;54;86;213;167;68;57;36;86;14;123;50;95;23;94;99;45;80;128;153;20;42;151;25;104;126;112;95;119;108;56;66;74;75;40;96;118;115;65;124;29;113;488;22;15;29;13;213;82;58;176;108;34;66;201;15;53;39;124;37;13;177;88;67;26;85;313;41;100;34;93;52;52;88;194;32;155;57;103;58;57;16;15;39;38;16;30;211;49;84;298;179;183;172;60;93;93;199;164;79;30;34;66;52;46;148;41;64;22;51;19;30;31;124;59;92;126;103;46;76;19;58;54;94;148;63;68;107;55;61;33;88;145;48;148;28;63;25;68;75;32;73;65;50;92;177;51;45;143;72;108;77;41;42;69;35;166;42;132;57;123;102;186;62;226;184;440;123;50;52;42;166;28;288;58;123;106;73;89;39;45;38;101;55;276;150;61;53;103;85;113;74;63;67;59;65;149;33;66;21;95;10;75;61;45;105;81;53;112;392;45;156;94;78;67;103;43;26;178;112;35;103;77;37;74;41;85;43;69;112;117;67;92;42;166;109;75;118;256;43;214;25;97;39;117;203;75;68;28;66;38;62;52;35;33;76;39;32;25;95;84;30;59;69;26;69;56;69;72;55;116;195;35;213;68;49;81;107;67;76;46;62;81;101;11;136;81;220;97;108;56;80;216;354;60;66;60;119;47;62;109;94;147;121;39;54;81;105;78;158;175;30;118;205;208;85;89;65;57;99;247;68;72;77;188;148;393;82;120;67;52;50;35;81;135;227;33;117;105;95;67;57;51;48;24;122;98;104;83;17;110;67;130;33;248;62;187;47;64;121;132;153;103;70;29;68;152;62;60;120;204;92;80;62;94;26;75;38;60;40;73;43;48;74;149;83;154;83;95;33;61;76;112;170;101;55;64;97;73;77;78;205;48;57;58;176;180;333;213;246</t>
  </si>
  <si>
    <t>0;20;6;18;6;15;8;11;10;10;13;7;23;20;26;4;5;8;1;29;22;7;4;18;23;6;24;29;12;19;81;16;24;17;12;35;3;19;3;33;8;27;31;20;24;59;64;12;16;55;9;54;22;37;43;37;26;33;13;33;62;15;27;28;62;9;25;14;24;214;14;11;7;6;81;53;19;38;57;19;21;62;3;32;15;21;19;3;72;14;25;6;52;69;20;27;5;24;11;23;25;22;1;45;21;24;48;17;3;2;23;13;5;11;61;22;22;180;56;30;23;10;10;23;103;82;14;9;11;21;6;39;53;9;17;9;5;8;10;14;20;10;26;30;16;13;42;6;16;10;16;137;29;18;26;15;6;5;20;19;28;51;5;29;8;31;31;17;29;9;27;21;26;9;10;79;23;57;20;8;7;9;16;118;25;33;26;8;59;59;26;171;95;234;17;12;12;19;54;4;69;24;23;22;23;46;17;22;37;13;13;89;44;18;10;43;110;39;11;29;33;20;31;48;26;27;13;27;10;32;16;20;54;24;27;57;59;7;72;13;12;44;53;12;7;23;32;24;20;41;19;17;6;26;20;23;17;16;26;32;13;46;40;24;42;21;27;46;7;21;15;14;89;14;29;11;26;8;22;24;16;29;16;2;6;20;54;21;42;12;9;17;10;30;17;12;29;41;40;11;53;28;14;20;45;32;34;22;15;24;31;5;63;18;36;29;45;20;45;63;106;13;22;9;90;12;24;39;15;44;20;12;27;42;28;66;52;89;19;58;45;90;16;19;25;14;51;85;35;43;24;67;169;107;23;29;23;13;33;11;28;36;65;17;34;46;27;13;20;23;11;29;25;25;17;20;13;28;25;68;21;46;19;64;15;28;87;100;39;38;15;13;20;42;19;17;35;83;35;36;13;32;9;84;17;26;18;56;24;20;23;69;17;40;23;35;16;21;33;32;39;28;27;31;53;10;49;35;53;40;49;20;58;188;78;130;49</t>
  </si>
  <si>
    <t>0.508;0.353;0.377;0.493;0.45;0.429;0.456;0.376;0.306;0.394;0.333;0.381;0.309;0.369;0.448;0.443;0.359;0.391;0.608;0.356;0.46;0.512;0.409;0.609;0.524;0.401;0.403;0.528;0.354;0.321;0.543;0.698;0.499;0.434;0.288;0.531;0.331;0.52;0.428;0.395;0.512;0.446;0.345;0.548;0.477;0.353</t>
  </si>
  <si>
    <t>1.0;0.487;0.581;0.553;0.67;0.563;0.414;0.654;0.566;0.704;0.586;0.576;0.485;0.44;0.49;0.51;0.487;0.501;0.91;0.506;0.447;0.661;0.809;0.536;0.352;0.51;0.409;0.339;0.572;0.573;0.438;0.756;0.457;0.499;0.471;0.422;0.581;0.658;0.832;0.461;0.461;0.508;0.487;0.401;0.497;0.392;0.415;0.331;0.438;0.449;0.452;0.364;0.63;0.473;0.396;0.489;0.552;0.335;0.601;0.4;0.264;0.442;0.514;0.556;0.355;0.682;0.596;0.381;0.583;0.404;0.318;0.288;0.552;0.392;0.438;0.315;0.475;0.579;0.36;0.347;0.483;0.491;0.598;0.33;0.436;0.637;0.366;0.563;0.422;0.651;0.443;0.563;0.327;0.574;0.378;0.524;0.669;0.535;0.584;0.402;0.511;0.724;0.905;0.506;0.446;0.56;0.264;0.499;0.613;0.69;0.335;0.465;0.487;0.447;0.507;0.398;0.531;0.33;0.487;0.644;0.69;0.641;0.734;0.546;0.365;0.373;0.626;0.497;0.479;0.483;0.72;0.259;0.453;0.575;0.528;0.421;0.752;0.414;0.471;0.397;0.648;0.637;0.512;0.555;0.657;0.512;0.35;0.485;0.518;0.616;0.636;0.243;0.392;0.529;0.55;0.521;0.751;0.662;0.566;0.694;0.337;0.463;0.624;0.392;0.481;0.394;0.418;0.359;0.428;0.682;0.355;0.565;0.669;0.627;0.572;0.35;0.482;0.36;0.533;0.603;0.641;0.695;0.394;0.295;0.333;0.543;0.394;0.82;0.339;0.484;0.415;0.282;0.365;0.358;0.682;0.553;0.563;0.396;0.477;0.675;0.553;0.418;0.614;0.589;0.485;0.365;0.405;0.378;0.234;0.698;0.557;0.479;0.503;0.502;0.611;0.416;0.187;0.462;0.666;0.392;0.376;0.467;0.384;0.48;0.274;0.421;0.324;0.511;0.229;0.41;0.531;0.401;0.366;0.501;0.368;0.368;0.664;0.656;0.392;0.682;0.659;0.311;0.366;0.516;0.524;0.697;0.51;0.302;0.605;0.358;0.366;0.564;0.67;0.493;0.39;0.471;0.662;0.685;0.434;0.461;0.49;0.517;0.447;0.481;0.455;0.784;0.321;0.58;0.515;0.578;0.436;0.713;0.404;0.614;0.41;0.43;0.43;0.585;0.456;0.392;0.394;0.253;0.585;0.853;0.613;0.271;0.343;0.543;0.175;0.594;0.695;0.312;0.672;0.357;0.547;0.641;0.36;0.457;0.591;0.486;0.544;0.419;0.51;0.546;0.414;0.383;0.399;0.383;0.551;0.501;0.492;0.395;0.391;0.572;0.645;0.498;0.416;0.454;0.346;0.505;0.498;0.578;0.471;0.664;0.282;0.538;0.434;0.454;0.65;0.498;0.642;0.491;0.373;0.364;0.527;0.26;0.474;0.369;0.319;0.377;0.575;0.407;0.612;0.582;0.436;0.547;0.366;0.463;0.366;0.332;0.488;0.455;0.206;0.522;0.514;0.551;0.464;0.543;0.31;0.486;0.462;0.527;0.509;0.366;0.505;0.404;0.511;0.605;0.458;0.397;0.564;0.197;0.592;0.538;0.645;0.552;0.28;0.538;0.443;0.362;0.318;0.616;0.492;0.465;0.482;0.404;0.292;0.282;0.538;0.446;0.581;0.398;0.502;0.518;0.492;0.512;0.505;0.422;0.438;0.398;0.586;0.466;0.462;0.21;0.399;0.407;0.398;0.279;0.347;0.416;0.489;0.391;0.592;0.533;0.517;0.446;0.38;0.463;0.406;0.51;0.564;0.517;0.377;0.38;0.352;0.684;0.318;0.398;0.535;0.263;0.257;0.463;0.474;0.221;0.559;0.327;0.599</t>
  </si>
  <si>
    <t>30;63;62;46;37;33;33;62;75;86;43;70;65;44;32;41;58;46;34;36;60;92;30;44;34;24;31;31;45;24;19;24;23;28;30;40;72;70;84;26;80;13;31;42;35;35</t>
  </si>
  <si>
    <t>6;5;4;2;4;4;1;3;7;6;2;8;6;3;2;5;7;6;3;2;1;5;5;4;2;3;2;1;3;3;1;1;3;7;3;4;9;7;7;2;13;0;3;3;1;6</t>
  </si>
  <si>
    <t>4;41;20;55;22;30;5;40;25;35;21;12;26;21;38;5;7;10;0;53;35;26;23;36;33;17;37;33;49;33;124;124;34;27;20;56;25;51;21;70;8;51;39;28;42;48;77;19;33;74;17;62;83;49;49;49;40;19;37;30;51;30;35;57;59;34;91;33;62;324;30;9;17;9;143;54;40;64;69;14;42;98;8;38;37;49;16;8;122;63;61;10;32;209;11;53;18;38;25;30;66;82;15;79;44;84;37;31;8;5;29;18;18;27;92;30;64;219;112;94;104;32;51;46;87;58;49;27;18;52;23;16;94;45;35;17;25;15;23;22;100;40;55;75;54;24;36;9;32;45;69;72;51;35;47;29;43;16;72;92;38;70;10;35;20;57;33;18;34;34;22;33;86;21;30;47;46;96;59;21;29;48;7;50;20;72;45;94;34;111;39;129;121;197;77;39;34;35;69;23;129;35;77;47;37;33;20;13;33;77;35;288;63;37;35;89;44;93;58;22;52;35;40;98;22;35;12;50;4;31;39;24;73;37;29;70;236;41;112;65;36;40;74;22;25;102;58;20;78;26;24;27;39;34;18;43;65;46;26;53;20;109;100;24;83;189;29;129;16;46;27;45;71;36;47;24;25;24;38;32;37;28;40;24;28;21;43;67;18;65;25;6;43;22;18;31;35;73;74;19;114;44;16;49;53;39;57;21;50;41;54;2;109;34;174;52;63;23;44;117;229;40;33;32;80;41;47;83;77;80;82;13;21;44;67;39;79;72;13;76;121;139;44;71;27;26;49;129;43;35;43;100;115;254;35;51;43;25;44;12;49;67;125;37;78;63;35;43;40;25;26;19;53;48;52;45;8;44;32;61;11;108;33;79;20;29;53;62;46;62;29;15;31;44;48;25;77;91;58;27;35;45;18;50;29;22;17;29;32;26;37;84;85;100;39;55;29;31;32;58;80;68;28;36;52;59;43;40;54;36;31;35;93;89;203;84;130</t>
  </si>
  <si>
    <t>0;4;0;1;4;6;1;3;3;6;3;2;7;1;16;0;0;0;1;5;11;1;1;5;2;2;5;4;2;11;10;10;6;6;4;11;0;7;1;3;0;4;15;3;8;15;19;3;3;26;1;5;5;11;11;10;8;5;6;5;7;0;6;8;12;8;3;0;7;14;2;2;2;0;17;4;5;6;1;6;3;25;0;5;3;9;5;1;9;2;3;3;11;5;8;8;4;13;5;6;5;19;0;16;4;2;4;7;2;2;5;3;0;0;23;6;3;15;13;12;9;3;2;4;16;26;4;1;3;6;6;8;8;3;5;2;2;1;1;7;3;1;8;1;15;0;6;1;12;2;2;20;3;8;10;4;1;7;2;5;2;19;1;6;2;2;8;5;4;2;3;15;6;10;3;32;6;1;6;1;1;2;5;27;11;5;7;4;15;20;5;26;7;69;12;5;3;3;11;2;31;4;8;12;1;7;4;1;3;5;4;32;16;1;3;5;14;9;1;6;2;6;6;6;1;15;1;5;2;8;7;3;9;4;5;12;19;4;16;1;6;9;6;4;1;6;9;3;4;6;6;2;1;8;2;1;1;10;15;4;5;7;5;10;6;12;5;11;0;11;3;11;26;5;2;2;5;0;4;2;1;4;9;0;3;1;11;10;1;4;6;7;6;6;7;4;2;9;26;2;12;3;5;6;10;2;1;3;5;13;7;0;3;6;4;7;10;6;3;15;25;2;12;0;13;1;7;7;1;17;1;5;8;9;8;3;8;14;2;8;15;16;0;2;5;3;14;27;0;6;7;26;8;24;5;8;10;5;1;4;4;10;21;3;6;18;6;3;3;2;7;3;4;1;7;5;1;16;3;13;6;24;6;24;2;2;16;18;25;4;6;0;4;16;0;3;6;19;5;20;1;3;4;7;6;8;2;8;3;3;3;16;0;11;13;6;3;3;10;10;6;7;3;4;11;1;11;6;38;2;5;9;11;11;16;38;4</t>
  </si>
  <si>
    <t>0.65;0.824;0.852;0.895;0.774;0.754;0.925;0.885;0.799;0.842;0.889;0.765;0.801;0.845;0.856;0.753;0.755;0.74;0.808;0.87;0.957;0.872;0.69;0.803;0.863;0.748;0.852;0.92;0.848;0.748;0.876;0.899;0.74;0.598;0.788;0.788;0.748;0.788;0.817;0.828;0.696;1.0;0.793;0.839;0.929;0.684</t>
  </si>
  <si>
    <t>1.0;0.792;1.0;0.953;0.671;0.65;0.65;0.832;0.756;0.684;0.722;0.69;0.58;0.886;0.469;1.0;1.0;1.0;0.0;0.797;0.542;0.906;0.895;0.728;0.86;0.759;0.733;0.754;0.901;0.527;0.822;0.822;0.678;0.626;0.65;0.654;1.0;0.73;0.886;0.896;1.0;0.826;0.491;0.776;0.661;0.543;0.601;0.702;0.803;0.514;0.863;0.822;0.86;0.623;0.623;0.645;0.65;0.585;0.696;0.69;0.73;1.0;0.684;0.726;0.646;0.612;0.918;1.0;0.767;0.896;0.848;0.626;0.759;1.0;0.757;0.834;0.748;0.798;0.962;0.464;0.839;0.593;1.0;0.738;0.821;0.669;0.543;0.748;0.834;0.921;0.883;0.553;0.519;0.939;0.338;0.711;0.626;0.52;0.65;0.65;0.831;0.616;1.0;0.647;0.803;0.94;0.774;0.622;0.598;0.481;0.683;0.69;1.0;1.0;0.598;0.65;0.888;0.844;0.762;0.744;0.811;0.798;0.904;0.81;0.669;0.453;0.82;0.909;0.69;0.763;0.587;0.426;0.813;0.848;0.722;0.759;0.823;0.848;0.895;0.538;0.925;0.937;0.718;0.965;0.572;1.0;0.69;0.77;0.497;0.893;0.928;0.572;0.863;0.619;0.636;0.729;0.941;0.459;0.93;0.872;0.876;0.578;0.788;0.684;0.788;0.914;0.605;0.572;0.759;0.863;0.731;0.45;0.842;0.438;0.788;0.353;0.74;0.973;0.785;0.886;0.915;0.899;0.342;0.407;0.403;0.842;0.705;0.897;0.457;0.673;0.743;0.648;0.865;0.515;0.704;0.743;0.808;0.812;0.7;0.81;0.607;0.765;0.781;0.592;0.932;0.636;0.65;0.828;0.803;0.851;0.765;0.77;0.594;0.932;0.812;0.869;0.538;0.793;0.956;0.576;0.906;0.684;0.712;0.858;0.891;0.464;0.817;0.788;0.426;0.59;0.674;0.748;0.751;0.774;0.683;0.684;0.822;0.792;0.722;0.96;0.69;0.623;0.821;0.671;0.903;0.863;0.705;0.712;0.879;0.617;0.598;0.834;0.935;0.612;0.77;0.941;0.96;0.631;0.392;0.831;0.598;0.853;0.881;0.471;0.837;0.854;0.683;0.813;1.0;0.608;0.77;0.603;0.503;0.728;0.897;0.817;0.65;1.0;0.779;0.856;0.932;0.722;0.623;1.0;0.776;0.886;0.592;0.713;0.87;0.858;0.607;0.241;0.727;0.576;0.488;0.742;0.867;0.751;0.514;0.779;0.779;0.845;0.543;0.752;0.663;0.879;0.955;0.722;0.788;0.539;0.741;1.0;0.931;0.678;0.942;0.734;0.7;0.587;0.845;0.743;0.773;0.881;0.505;1.0;0.696;0.938;0.714;0.815;0.966;0.636;0.968;0.491;0.494;0.645;0.757;0.828;0.786;0.656;0.707;0.779;0.75;0.763;1.0;0.929;0.667;0.763;0.565;0.639;1.0;0.684;0.695;0.588;0.842;0.797;0.722;0.703;0.615;0.65;0.942;0.527;0.82;0.713;0.688;0.821;0.828;0.565;0.684;0.842;0.832;0.823;0.58;0.702;0.831;0.947;0.734;0.77;0.748;0.505;0.798;0.635;0.405;0.626;0.671;0.55;0.788;0.843;0.551;0.561;0.406;0.852;0.642;1.0;0.742;0.505;1.0;0.756;0.827;0.64;0.812;0.334;0.929;0.848;0.626;0.726;0.642;0.505;0.759;0.574;0.798;0.763;0.821;0.661;1.0;0.771;0.527;0.773;0.782;0.793;0.543;0.683;0.832;0.783;0.776;0.77;0.637;0.956;0.592;0.712;0.345;0.87;0.697;0.591;0.758;0.75;0.825;0.451;0.923</t>
  </si>
  <si>
    <t>28;44;54;25;40;39;46;47;27;76;32;57;67;57;25;11;24;15;21;22;18;84;15;19;29;40;40;24;37;25;18;41;27;36;29;23;62;60;39;14;118;23;32;37;35;59</t>
  </si>
  <si>
    <t>16;26;19;17;13;17;16;27;32;43;11;33;26;25;9;8;28;29;18;28;17;33;22;16;16;13;12;8;10;10;2;15;12;14;12;9;10;4;22;7;49;8;14;8;7;15</t>
  </si>
  <si>
    <t>61;28;33;59;35;33;23;34;72;86;109;43;79;15;36;18;38;33;32;71;44;68;55;197;128;46;90;71;59;84;34;49;38;31;45;36;21;46;83;22;42;78;75;35;34;136;70;49;92;50;54;39;87;163;147;122;140;66;123;69;229;141;18;154;71;131;47;96;91;104;72;27;35;36;64;90;29;365;79;78;133;81;40;35;417;96;21;24;347;200;119;118;27;111;18;40;130;39;74;41;53;71;298;298;68;127;33;121;17;37;115;17;69;145;164;21;23;92;138;72;481;30;53;20;40;134;54;68;24;34;69;58;110;106;209;37;80;41;26;367;15;108;36;221;65;52;28;16;177;21;60;58;46;53;31;67;50;22;69;110;69;80;45;66;103;17;82;106;268;48;70;61;182;104;157;107;184;163;105;73;163;191;117;292;90;97;114;79;167;53;45;108;89;99;88;82;76;105;140;35;164;95;31;74;168;62;25;275;77;161;90;18;72;16;79;312;5;87;58;179;133;47;100;43;99;163;112;64;35;297;147;66;131;169;189;33;272;73;157;120;58;72;70;36;75;99;55;245;204;268;35;132;102;13;32;43;146;14;101;28;59;96;80;37;25;286;40;376;66;73;127;29;70;96;39;65;56;67;74;51;119;59;15;15;174;33;75;98;149;100;213;113;144;117;262;46;58;69;94;20;173;113;73;107;173;62;62;62;91;87;134;45;23;57;92;107;194;159;173;114;188;89;72;77;121;231;118;176;87;61;57;114;89;91;267;84;264;78;67;183;63;122;54;310;154;138;144;138;141;100;156;99;28;349;118;68;171;96;139;83;117;278;147;103;41;62;133;51;132;46;55;111;147;107;71;104;47;132;99;79;131;275;73;189;99;79;277;81;137;106;331;125;43;240;69;86;272;161;145;140;97;148;159;112;348;242;137;76;142;52;199;39;38;65;70;422;92;173;92;132;75;155;77;145;97;82;75;115;243;256;229;162;327;134;550;283;637</t>
  </si>
  <si>
    <t>1;15;3;10;9;3;11;0;15;13;22;3;29;14;14;0;0;1;0;10;6;1;0;12;15;13;13;25;16;14;1;17;10;7;35;11;0;13;5;4;3;20;40;8;14;35;15;18;34;8;11;27;13;27;67;59;8;0;20;19;12;8;10;26;10;21;9;9;37;14;0;26;3;17;19;12;13;41;8;15;32;30;13;14;38;13;12;18;53;21;55;26;10;49;11;16;33;24;27;19;66;44;83;151;18;17;19;22;8;5;51;8;55;21;28;8;14;18;21;31;74;12;15;14;38;57;14;6;10;9;15;25;22;13;49;10;28;9;19;96;10;58;9;40;33;9;0;3;29;5;1;16;17;17;7;12;6;5;29;11;39;28;5;28;28;4;8;12;24;8;27;13;54;21;64;25;29;71;17;26;44;33;26;49;21;25;42;14;10;22;18;25;16;11;83;24;9;34;11;15;23;11;24;19;29;12;4;34;33;65;12;56;22;7;18;86;2;19;12;29;33;7;16;3;9;40;10;30;21;69;24;6;26;22;22;18;80;24;33;54;16;29;16;22;14;15;12;21;24;34;12;28;10;2;22;10;30;14;13;5;21;35;3;19;10;1;11;134;16;35;20;8;4;75;52;19;13;10;29;12;2;12;4;6;30;29;36;27;42;17;35;12;26;26;59;8;26;17;39;7;21;29;12;17;46;32;49;27;13;39;22;22;15;17;41;34;94;13;40;30;25;9;9;9;22;23;54;39;37;33;10;45;18;16;69;7;24;16;25;35;15;35;6;51;37;38;49;40;50;20;30;37;9;127;20;24;13;13;24;11;24;56;24;24;10;31;16;13;65;10;10;13;22;9;10;21;7;74;20;6;15;67;14;46;17;13;72;13;13;21;44;35;14;23;11;25;6;44;19;11;18;17;29;14;55;38;23;8;30;5;62;9;16;8;48;52;8;18;15;16;27;35;3;24;26;11;14;8;21;45;79;49;42;37;78;24;50</t>
  </si>
  <si>
    <t>0.323;0.315;0.436;0.286;0.456;0.384;0.439;0.322;0.187;0.325;0.442;0.32;0.412;0.383;0.431;0.272;0.189;0.123;0.241;0.176;0.224;0.409;0.157;0.244;0.33;0.456;0.476;0.45;0.502;0.405;0.71;0.427;0.38;0.412;0.397;0.41;0.628;0.803;0.325;0.353;0.396;0.439;0.384;0.557;0.576;0.517</t>
  </si>
  <si>
    <t>0.943;0.337;0.75;0.616;0.514;0.75;0.363;1.0;0.566;0.643;0.574;0.796;0.426;0.226;0.412;1.0;1.0;0.9;1.0;0.659;0.666;0.949;1.0;0.817;0.699;0.491;0.653;0.436;0.501;0.62;0.902;0.44;0.508;0.547;0.259;0.471;1.0;0.491;0.819;0.6;0.792;0.515;0.338;0.544;0.398;0.514;0.56;0.426;0.424;0.63;0.572;0.282;0.646;0.622;0.374;0.36;0.827;1.0;0.626;0.497;0.839;0.828;0.329;0.617;0.659;0.629;0.587;0.744;0.401;0.669;1.0;0.22;0.761;0.366;0.478;0.671;0.378;0.708;0.729;0.586;0.531;0.424;0.456;0.405;0.749;0.668;0.323;0.266;0.641;0.722;0.371;0.553;0.424;0.381;0.308;0.405;0.517;0.307;0.427;0.37;0.179;0.305;0.494;0.349;0.507;0.67;0.321;0.6;0.366;0.668;0.38;0.366;0.255;0.653;0.615;0.417;0.309;0.582;0.641;0.387;0.639;0.405;0.49;0.28;0.223;0.39;0.512;0.755;0.395;0.507;0.556;0.387;0.576;0.689;0.537;0.502;0.438;0.554;0.271;0.51;0.29;0.336;0.521;0.601;0.349;0.611;1.0;0.592;0.624;0.533;0.942;0.497;0.424;0.459;0.547;0.603;0.694;0.545;0.393;0.731;0.325;0.438;0.71;0.391;0.5;0.536;0.736;0.706;0.752;0.62;0.414;0.561;0.478;0.574;0.4;0.538;0.633;0.385;0.627;0.433;0.502;0.612;0.551;0.619;0.538;0.514;0.425;0.606;0.82;0.396;0.405;0.54;0.602;0.71;0.224;0.482;0.697;0.457;0.776;0.388;0.66;0.702;0.26;0.515;0.612;0.584;0.63;0.688;0.388;0.403;0.671;0.08;0.471;0.384;0.544;0.497;0.405;0.555;0.568;0.627;0.523;0.646;0.63;0.796;0.75;0.526;0.753;0.367;0.312;0.54;0.625;0.75;0.578;0.676;0.7;0.333;0.481;0.453;0.564;0.377;0.497;0.403;0.544;0.308;0.593;0.642;0.555;0.761;0.698;0.682;0.443;0.562;0.735;0.639;0.284;0.539;0.57;0.214;0.679;0.604;0.433;0.427;0.879;0.346;0.405;0.987;0.497;0.433;0.529;0.362;0.634;0.497;0.827;0.258;0.17;0.482;0.54;0.646;0.41;0.536;0.942;0.572;0.505;0.405;0.612;0.237;0.362;0.497;0.491;0.616;0.624;0.719;0.601;0.551;0.547;0.61;0.378;0.525;0.396;0.438;0.692;0.515;0.623;0.631;0.506;0.345;0.256;0.385;0.656;0.378;0.624;0.358;0.294;0.477;0.379;0.461;0.36;0.769;0.541;0.508;0.672;0.729;0.685;0.7;0.6;0.732;0.373;0.551;0.39;0.335;0.608;0.408;0.574;0.608;0.513;0.766;0.75;0.57;0.422;0.587;0.533;0.487;0.71;0.623;0.531;0.497;0.444;0.484;0.434;0.576;0.586;0.421;0.459;0.428;0.616;0.435;0.782;0.668;0.612;0.673;0.57;0.575;0.625;0.539;0.527;0.353;0.694;0.516;0.356;0.556;0.6;0.699;0.645;0.764;0.659;0.574;0.646;0.327;0.574;0.782;0.704;0.528;0.587;0.528;0.613;0.623;0.512;0.629;0.742;0.579;0.672;0.493;0.455;0.74;0.631;0.484;0.925;0.499;0.675;0.776;0.595;0.703;0.599;0.685;0.633;0.634;0.619;0.721;0.563;0.739;0.466;0.541;0.393;0.689;0.284;0.688;0.758;0.723;0.625;0.692;0.431;0.547;0.875;0.622;0.504;0.67;0.593;0.796;0.759;0.608;0.441;0.474;0.679;0.496;0.657;0.762;0.776</t>
  </si>
  <si>
    <t>20;29;37;21;30;37;36;36;22;56;26;43;53;50;20;10;21;10;17;18;11;73;12;17;24;34;36;20;31;18;14;38;24;26;26;20;52;51;32;12;95;20;28;30;27;49</t>
  </si>
  <si>
    <t>54;21;22;49;32;28;16;34;57;66;81;40;68;11;28;17;34;28;29;57;33;59;48;153;111;38;63;54;46;70;28;36;35;27;36;29;17;34;78;18;37;61;60;28;18;116;51;42;71;43;37;26;69;122;117;107;125;56;94;57;175;123;11;122;56;109;43;80;78;95;60;22;30;32;56;76;22;312;64;64;91;71;24;29;330;77;15;20;288;150;101;101;22;82;9;28;106;31;52;27;47;55;239;260;65;99;30;104;12;33;98;15;51;131;136;17;16;84;118;55;378;23;32;15;31;88;42;58;21;26;52;47;91;84;169;31;59;36;19;301;13;82;32;185;53;43;28;13;154;15;53;52;32;42;25;59;40;11;52;93;56;58;41;41;87;14;75;94;170;43;56;43;143;94;134;90;139;114;72;60;133;159;95;257;88;90;102;65;134;39;33;91;60;76;71;71;61;88;121;28;141;83;24;65;147;56;19;206;55;144;75;18;51;11;75;281;4;66;47;146;112;36;81;38;90;118;94;55;30;242;120;63;97;135;147;25;231;66;137;93;49;59;64;35;61;79;41;205;144;232;30;116;82;9;26;30;125;12;74;18;42;85;72;30;21;225;30;309;53;64;106;23;53;77;29;50;43;61;66;41;85;44;13;13;164;32;59;86;117;77;187;90;121;98;198;38;51;61;66;16;140;96;63;96;152;40;55;55;75;66;117;33;14;51;78;85;167;131;129;108;153;70;61;59;107;170;99;150;68;51;42;83;81;74;190;62;214;63;65;151;54;114;46;253;120;122;125;112;125;83;130;90;23;297;83;64;139;77;120;78;97;235;117;71;38;54;124;42;110;41;48;85;132;91;61;89;40;109;80;67;116;218;59;151;87;70;221;72;124;95;286;112;40;208;61;71;196;132;111;108;83;118;127;99;296;202;113;65;122;44;174;29;35;57;49;360;76;127;68;118;57;146;60;115;86;62;72;106;214;197;191;128;291;117;515;232;531</t>
  </si>
  <si>
    <t>0.263;0.241;0.357;0.26;0.397;0.383;0.391;0.275;0.164;0.271;0.402;0.271;0.367;0.363;0.388;0.263;0.176;0.089;0.212;0.155;0.156;0.387;0.134;0.232;0.299;0.427;0.461;0.416;0.469;0.339;0.666;0.419;0.363;0.346;0.382;0.388;0.597;0.784;0.293;0.328;0.356;0.416;0.363;0.517;0.524;0.482</t>
  </si>
  <si>
    <t>0.939;0.285;0.676;0.583;0.503;0.727;0.293;1.0;0.52;0.591;0.512;0.792;0.4;0.183;0.363;1.0;1.0;0.889;1.0;0.619;0.61;0.944;1.0;0.784;0.678;0.454;0.58;0.381;0.45;0.588;0.889;0.376;0.499;0.524;0.227;0.429;1.0;0.427;0.816;0.562;0.778;0.465;0.299;0.499;0.268;0.486;0.492;0.399;0.373;0.605;0.489;0.215;0.602;0.563;0.332;0.341;0.817;1.0;0.572;0.461;0.806;0.814;0.239;0.572;0.615;0.597;0.576;0.717;0.375;0.659;1.0;0.194;0.74;0.349;0.456;0.643;0.325;0.684;0.695;0.549;0.448;0.403;0.345;0.371;0.712;0.628;0.263;0.24;0.608;0.67;0.343;0.525;0.385;0.323;0.189;0.333;0.478;0.269;0.354;0.288;0.169;0.263;0.451;0.329;0.507;0.624;0.31;0.574;0.299;0.653;0.354;0.348;0.209;0.64;0.58;0.377;0.246;0.571;0.615;0.336;0.593;0.353;0.378;0.234;0.189;0.305;0.461;0.734;0.374;0.451;0.497;0.349;0.541;0.648;0.496;0.469;0.375;0.533;0.222;0.472;0.27;0.287;0.503;0.569;0.314;0.576;1.0;0.552;0.602;0.461;0.938;0.481;0.349;0.413;0.504;0.583;0.655;0.385;0.338;0.707;0.29;0.371;0.7;0.294;0.47;0.499;0.728;0.691;0.669;0.605;0.371;0.485;0.43;0.56;0.374;0.506;0.577;0.314;0.547;0.397;0.463;0.579;0.51;0.599;0.544;0.506;0.409;0.569;0.792;0.336;0.343;0.509;0.517;0.663;0.196;0.457;0.659;0.424;0.758;0.347;0.636;0.682;0.222;0.494;0.591;0.571;0.575;0.633;0.322;0.387;0.64;0.084;0.398;0.309;0.543;0.482;0.363;0.497;0.527;0.589;0.492;0.594;0.591;0.783;0.74;0.457;0.728;0.343;0.289;0.5;0.588;0.749;0.515;0.636;0.656;0.283;0.451;0.439;0.542;0.329;0.466;0.367;0.533;0.312;0.554;0.6;0.493;0.736;0.631;0.66;0.416;0.541;0.7;0.562;0.252;0.461;0.543;0.196;0.619;0.506;0.363;0.409;0.872;0.31;0.374;0.985;0.437;0.396;0.486;0.343;0.602;0.45;0.791;0.226;0.137;0.428;0.485;0.635;0.393;0.493;0.924;0.511;0.481;0.382;0.609;0.239;0.318;0.476;0.442;0.563;0.604;0.681;0.57;0.518;0.489;0.575;0.358;0.505;0.325;0.394;0.655;0.485;0.599;0.617;0.485;0.263;0.242;0.367;0.622;0.325;0.602;0.299;0.21;0.461;0.351;0.416;0.336;0.742;0.479;0.506;0.636;0.689;0.659;0.651;0.581;0.678;0.343;0.523;0.344;0.306;0.545;0.344;0.562;0.569;0.44;0.716;0.718;0.529;0.426;0.551;0.506;0.481;0.686;0.586;0.48;0.478;0.421;0.444;0.416;0.542;0.552;0.409;0.421;0.4;0.542;0.432;0.753;0.628;0.588;0.669;0.535;0.545;0.581;0.457;0.52;0.332;0.688;0.479;0.325;0.539;0.578;0.651;0.631;0.742;0.635;0.547;0.619;0.296;0.533;0.761;0.688;0.481;0.546;0.483;0.593;0.605;0.467;0.612;0.731;0.563;0.649;0.477;0.449;0.72;0.612;0.447;0.903;0.461;0.625;0.737;0.568;0.664;0.555;0.668;0.605;0.602;0.583;0.698;0.537;0.715;0.444;0.479;0.384;0.67;0.225;0.664;0.73;0.668;0.564;0.678;0.376;0.543;0.851;0.577;0.485;0.616;0.594;0.791;0.744;0.555;0.408;0.427;0.664;0.474;0.653;0.734;0.752</t>
  </si>
  <si>
    <t>6;19;18;8;13;9;23;8;10;19;20;29;13;23;5;3;14;8;8;5;13;23;5;8;23;8;10;5;14;9;8;8;5;11;11;8;14;17;13;8;31;6;9;14;15;20</t>
  </si>
  <si>
    <t>1;0;5;0;2;0;0;1;0;3;1;2;2;2;0;0;1;0;1;0;0;5;1;0;1;0;0;0;0;0;0;1;0;0;1;0;1;1;2;0;0;0;0;0;3;3</t>
  </si>
  <si>
    <t>14;23;25;19;26;48;34;6;49;17;68;11;18;18;24;3;13;13;21;20;18;8;15;45;16;31;48;27;43;33;164;48;14;43;24;22;6;45;7;15;17;13;28;58;49;52;42;12;101;42;53;31;32;76;25;81;47;45;145;22;54;35;20;20;60;41;34;38;88;38;15;39;15;37;51;53;123;26;36;35;81;92;45;38;27;100;13;23;33;34;56;47;29;48;10;57;30;15;50;131;56;166;49;94;45;86;20;31;6;13;26;26;10;34;113;84;96;67;112;93;199;40;61;7;8;23;18;87;30;56;45;8;67;23;104;16;77;19;26;101;16;38;109;169;76;16;24;38;14;23;95;17;11;24;33;11;45;24;116;124;24;17;9;106;59;6;8;17;40;40;26;42;73;24;28;11;32;23;94;50;58;93;83;120;15;110;24;116;52;87;18;29;80;57;12;46;16;26;95;51;57;88;68;26;21;51;93;29;35;69;74;35;11;22;38;73;8;30;74;53;42;17;85;43;12;17;2;32;14;33;49;56;48;31;44;13;43;116;33;103;24;35;15;21;58;99;107;13;30;21;15;124;29;30;7;16;52;21;22;26;73;37;96;8;13;54;33;52;200;11;59;53;26;46;24;55;65;18;23;39;54;19;44;52;25;51;108;21;28;66;18;58;80;38;216;88;18;88;27;6;112;106;93;53;25;45;13;8;33;101;22;30;21;50;221;106;28;45;8;33;121;119;49;59;44;40;62;33;18;39;116;46;35;58;15;42;167;19;16;69;52;16;70;212;211;117;22;167;41;22;54;96;37;148;129;133;62;13;72;16;94;136;98;22;26;28;96;35;32;15;17;17;62;142;84;21;22;136;51;39;19;88;25;80;77;9;67;43;86;43;77;21;66;35;55;55;92;31;22;24;49;40;45;24;52;49;86;29;57;19;95;177;33;49;38;46;103;46;58;45;29;108;51;29;38;35;26;21;86;34;136;46;42;22;37;57;79</t>
  </si>
  <si>
    <t>1;3;0;2;6;2;1;5;5;3;7;1;1;4;8;1;0;2;2;3;3;1;1;9;1;0;7;5;2;0;1;2;5;9;1;1;0;3;1;0;4;6;3;0;9;5;14;4;16;22;11;4;3;6;13;17;21;3;27;9;16;3;1;8;8;0;4;6;7;12;2;3;1;4;10;9;16;2;11;8;8;10;4;1;2;24;1;1;5;1;3;1;4;4;7;4;1;8;2;8;1;3;2;10;5;2;2;3;0;1;1;4;0;3;9;13;7;4;3;7;22;4;1;1;1;13;3;8;2;3;2;2;5;0;6;1;1;0;2;3;2;4;8;17;8;0;2;5;1;6;11;1;3;7;3;5;0;7;2;4;0;5;0;11;3;1;2;4;1;0;1;13;6;2;2;5;0;2;8;9;1;1;16;30;0;0;3;2;7;19;3;3;12;10;19;0;5;4;14;11;27;4;6;2;4;5;4;5;4;7;8;0;12;2;1;8;1;3;3;7;4;2;0;3;5;1;1;5;1;7;2;2;8;0;5;2;10;23;13;5;3;7;0;2;6;7;19;5;3;2;1;41;2;2;0;5;2;1;6;1;1;1;9;3;2;0;4;4;13;0;9;1;6;1;1;18;1;2;3;1;6;1;3;0;0;2;4;1;2;7;4;1;1;5;39;2;2;9;13;2;2;0;11;13;2;2;0;3;5;8;0;5;1;5;32;2;2;2;1;2;34;2;5;7;7;0;2;4;4;7;9;6;3;22;7;22;24;11;1;2;8;2;9;9;16;4;5;6;12;0;1;10;10;5;38;6;11;4;2;1;7;16;12;5;3;3;6;2;1;2;1;4;19;16;4;6;1;22;5;7;0;9;3;20;7;0;19;2;14;3;10;4;5;1;3;5;3;3;7;6;5;10;0;2;8;2;6;1;1;2;16;19;1;5;5;9;9;3;7;4;19;10;2;3;4;5;0;6;14;6;10;7;0;1;2;15;2</t>
  </si>
  <si>
    <t>0.692;1.0;0.574;1.0;0.709;1.0;1.0;0.75;1.0;0.703;0.882;0.844;0.709;0.811;1.0;1.0;0.84;1.0;0.75;1.0;1.0;0.632;0.652;1.0;0.896;1.0;1.0;1.0;1.0;1.0;1.0;0.75;1.0;1.0;0.804;1.0;0.84;0.864;0.709;1.0;1.0;1.0;1.0;1.0;0.652;0.714</t>
  </si>
  <si>
    <t>0.84;0.741;1.0;0.78;0.618;0.9;0.927;0.31;0.786;0.679;0.784;0.804;0.871;0.627;0.529;0.529;1.0;0.709;0.797;0.714;0.692;0.75;0.849;0.652;0.857;1.0;0.719;0.669;0.889;1.0;0.984;0.9;0.512;0.641;0.9;0.892;1.0;0.849;0.724;1.0;0.614;0.448;0.777;1.0;0.671;0.796;0.529;0.529;0.702;0.417;0.643;0.744;0.8;0.826;0.418;0.641;0.456;0.849;0.668;0.478;0.558;0.814;0.882;0.483;0.737;1.0;0.761;0.703;0.825;0.542;0.737;0.829;0.849;0.776;0.656;0.688;0.742;0.829;0.55;0.621;0.791;0.775;0.808;0.934;0.835;0.609;0.829;0.896;0.712;0.927;0.875;0.946;0.731;0.818;0.348;0.842;0.918;0.412;0.903;0.86;0.954;0.954;0.902;0.779;0.771;0.941;0.789;0.794;1.0;0.829;0.907;0.709;1.0;0.809;0.824;0.707;0.837;0.862;0.933;0.832;0.772;0.789;0.958;0.724;0.75;0.398;0.692;0.803;0.849;0.875;0.894;0.599;0.834;1.0;0.866;0.857;0.966;1.0;0.829;0.926;0.75;0.78;0.836;0.788;0.78;1.0;0.818;0.74;0.84;0.589;0.764;0.864;0.578;0.562;0.804;0.451;1.0;0.562;0.956;0.921;1.0;0.56;1.0;0.783;0.88;0.692;0.599;0.614;0.937;1.0;0.907;0.547;0.82;0.818;0.84;0.451;1.0;0.811;0.815;0.675;0.956;0.972;0.66;0.599;1.0;1.0;0.75;0.956;0.735;0.631;0.692;0.783;0.714;0.681;0.191;1.0;0.545;0.709;0.717;0.634;0.441;0.892;0.809;0.829;0.663;0.792;0.897;0.684;0.766;0.787;0.776;1.0;0.255;0.804;0.934;0.773;0.75;0.789;0.902;0.739;0.797;0.761;1.0;0.843;0.473;0.864;0.428;0.705;0.84;0.638;0.902;0.913;0.692;1.0;0.767;0.709;0.617;0.654;0.487;0.885;0.75;0.652;1.0;0.797;0.783;0.841;0.678;0.493;0.789;0.797;0.849;0.531;0.844;0.849;1.0;0.545;0.907;0.887;0.578;0.907;0.965;0.933;0.8;0.499;0.709;1.0;0.755;0.829;0.852;1.0;0.71;0.952;0.618;0.945;0.9;0.533;0.96;0.771;0.741;0.936;0.771;0.877;0.846;1.0;1.0;0.905;0.91;0.887;0.84;0.779;0.627;0.956;0.968;0.74;0.674;0.943;0.771;0.785;0.437;0.529;0.954;1.0;0.76;0.604;0.824;0.894;1.0;0.499;0.712;0.825;1.0;0.692;0.887;0.789;0.721;0.952;0.84;0.894;0.75;0.861;0.571;0.957;0.786;0.759;0.702;1.0;0.921;0.755;0.627;0.676;0.828;0.741;0.814;0.497;0.445;0.417;0.722;0.392;0.857;0.928;0.709;0.75;0.744;0.898;0.831;0.916;0.622;0.912;0.561;1.0;0.953;0.782;0.581;0.917;0.559;0.892;0.678;0.549;0.931;0.857;0.834;0.761;0.753;0.622;0.764;0.777;0.857;0.867;0.923;0.737;0.864;0.614;0.55;0.769;0.887;0.567;0.892;0.698;0.792;0.676;1.0;0.785;0.757;0.599;0.804;1.0;0.569;0.889;0.697;0.843;0.742;0.663;0.832;0.929;0.873;0.804;0.92;0.794;0.54;0.599;0.786;0.599;1.0;0.818;0.709;0.902;0.843;0.916;0.955;0.78;0.69;0.777;0.925;0.786;0.74;0.657;0.811;0.852;0.756;0.808;0.363;0.802;0.905;0.783;0.78;0.724;1.0;0.567;0.697;0.679;0.836;0.711;1.0;0.892;0.874;0.587;0.937</t>
  </si>
  <si>
    <t>10;28;39;24;35;40;49;78;25;48;54;30;70;39;20;9;19;37;17;14;17;61;26;24;21;43;45;30;34;41;14;47;38;49;62;28;69;86;65;15;110;25;20;26;55;42</t>
  </si>
  <si>
    <t>7;8;15;13;8;8;9;4;15;14;13;21;20;20;5;7;15;9;6;9;9;17;3;10;7;9;8;4;8;7;4;6;7;9;8;6;12;14;12;8;22;11;2;5;5;9</t>
  </si>
  <si>
    <t>53;47;26;28;41;68;28;17;31;18;33;35;34;18;30;23;20;39;44;87;32;41;80;95;98;16;44;57;18;123;45;81;59;56;11;39;12;55;74;58;58;78;101;75;28;71;142;42;49;55;24;28;25;104;185;177;238;49;121;52;203;119;31;41;79;86;274;108;145;153;92;60;9;74;87;90;69;134;61;83;54;81;22;50;171;181;16;20;194;28;173;131;20;88;30;25;89;33;30;129;111;52;134;415;92;133;41;106;1;97;108;26;84;66;195;18;52;116;210;118;258;13;37;18;42;61;25;90;58;59;37;51;182;57;137;21;87;51;24;200;11;32;46;204;93;22;38;37;158;31;93;39;53;51;43;100;46;29;69;119;41;57;51;205;65;10;76;88;63;124;28;91;124;252;108;133;97;52;35;145;119;183;84;214;80;112;118;98;143;63;82;155;101;196;51;83;16;114;207;50;374;139;105;74;149;112;22;16;44;67;113;91;57;19;64;145;37;64;143;189;73;63;131;166;101;31;60;79;8;156;89;73;116;127;68;52;92;118;107;57;61;71;152;80;39;212;132;217;38;219;36;231;20;33;20;25;222;48;16;65;114;181;120;22;28;119;59;192;85;61;67;94;100;80;38;42;61;71;64;40;51;39;28;74;63;34;111;72;51;134;105;52;135;104;54;53;112;148;25;24;160;259;33;56;172;71;83;35;135;55;133;85;31;93;98;146;112;84;52;182;199;85;77;104;145;83;51;117;79;58;158;88;202;110;48;127;206;74;63;168;154;366;97;177;97;185;55;175;115;89;142;195;88;480;71;148;164;102;139;65;141;149;137;101;81;132;155;103;130;56;57;167;260;117;220;140;68;100;76;208;54;149;118;416;136;112;105;129;114;125;154;82;129;250;102;164;88;124;63;79;172;144;81;164;136;44;126;72;123;141;152;104;80;124;107;270;195;115;116;166;114;117;120;78;128;74;189;207;555;61;240;109;289;304;436;288;195</t>
  </si>
  <si>
    <t>0;25;13;7;12;7;10;2;21;14;11;0;13;9;11;0;0;2;0;11;11;0;0;30;6;6;20;17;23;22;43;8;6;14;4;14;0;26;0;17;2;19;10;10;10;23;54;12;10;8;6;35;11;42;7;39;15;0;31;33;34;21;8;13;6;10;13;12;36;42;20;11;5;9;36;6;48;6;25;12;42;31;9;6;24;9;10;7;27;14;18;3;11;35;12;23;7;13;16;31;7;29;6;59;8;24;11;5;5;2;27;17;4;9;61;10;12;71;58;37;26;16;10;18;12;36;9;11;19;17;16;17;27;5;28;15;10;11;15;9;19;18;28;42;19;1;9;16;29;3;6;25;14;24;9;9;14;8;21;19;4;13;3;58;11;3;12;16;13;3;14;10;28;10;11;19;11;45;21;19;10;29;16;43;3;24;14;14;14;44;11;29;70;54;26;13;14;20;13;8;25;5;23;11;9;25;15;8;17;35;7;0;6;10;2;31;11;29;32;22;23;12;11;12;10;7;7;17;9;20;15;7;13;7;31;5;18;17;20;14;21;17;14;18;9;39;12;16;20;5;11;9;15;11;3;12;27;5;16;20;15;19;21;7;13;6;10;28;14;8;5;25;26;17;18;11;12;10;13;20;14;8;3;22;7;10;46;16;22;19;12;12;12;19;20;15;12;11;21;10;35;12;24;33;23;42;10;18;8;15;9;23;41;16;32;21;25;4;15;14;42;22;15;13;25;9;26;22;19;27;53;12;4;24;14;20;23;22;12;46;15;22;11;38;24;7;7;25;10;9;6;33;34;51;25;19;23;12;45;4;17;19;46;4;15;12;6;12;15;4;4;26;23;33;16;21;5;15;16;16;5;38;8;36;25;7;28;25;19;13;18;9;18;17;19;22;3;14;16;11;19;16;10;10;18;21;12;4;19;14;30;27;22;5;32;21;22;29;19;16;28;25;10;9;14;14;13;22;26;19;31;12;22;15;85;26;31</t>
  </si>
  <si>
    <t>0.139;0.283;0.227;0.172;0.331;0.361;0.381;0.688;0.158;0.279;0.319;0.139;0.283;0.18;0.311;0.127;0.125;0.317;0.242;0.149;0.176;0.288;0.495;0.213;0.253;0.35;0.388;0.459;0.324;0.398;0.283;0.469;0.38;0.381;0.467;0.345;0.394;0.41;0.379;0.175;0.361;0.204;0.53;0.37;0.554;0.345</t>
  </si>
  <si>
    <t>1.0;0.175;0.184;0.311;0.278;0.523;0.24;0.49;0.143;0.127;0.253;1.0;0.228;0.184;0.235;1.0;1.0;0.688;1.0;0.472;0.247;1.0;1.0;0.263;0.648;0.231;0.199;0.275;0.081;0.387;0.106;0.533;0.526;0.311;0.237;0.239;1.0;0.193;1.0;0.278;0.766;0.317;0.533;0.459;0.24;0.258;0.229;0.283;0.356;0.437;0.311;0.083;0.204;0.218;0.749;0.339;0.642;1.0;0.306;0.151;0.403;0.39;0.304;0.263;0.598;0.493;0.704;0.504;0.313;0.291;0.342;0.381;0.169;0.481;0.214;0.629;0.14;0.716;0.216;0.438;0.127;0.228;0.216;0.485;0.446;0.694;0.153;0.244;0.448;0.184;0.52;0.831;0.17;0.221;0.22;0.109;0.589;0.223;0.175;0.32;0.642;0.168;0.716;0.443;0.565;0.385;0.296;0.705;0.022;0.846;0.311;0.147;0.703;0.453;0.265;0.169;0.329;0.156;0.29;0.265;0.528;0.084;0.295;0.101;0.283;0.161;0.239;0.48;0.256;0.282;0.207;0.253;0.432;0.563;0.356;0.136;0.496;0.344;0.153;0.715;0.061;0.167;0.156;0.354;0.356;0.713;0.323;0.207;0.381;0.538;0.636;0.15;0.299;0.193;0.35;0.556;0.271;0.29;0.271;0.414;0.536;0.331;0.657;0.285;0.4;0.273;0.417;0.383;0.354;0.824;0.184;0.507;0.333;0.74;0.526;0.441;0.499;0.115;0.158;0.463;0.573;0.416;0.372;0.36;0.751;0.345;0.488;0.441;0.536;0.139;0.457;0.376;0.14;0.291;0.181;0.419;0.114;0.392;0.643;0.414;0.628;0.758;0.34;0.432;0.651;0.336;0.142;0.184;0.226;0.178;0.646;1.0;0.518;0.177;0.783;0.346;0.275;0.199;0.335;0.492;0.264;0.372;0.573;0.61;0.533;0.333;0.492;0.344;0.091;0.468;0.401;0.541;0.502;0.672;0.198;0.54;0.366;0.439;0.377;0.315;0.247;0.32;0.551;0.334;0.329;0.38;0.554;0.605;0.177;0.832;0.27;0.743;0.131;0.253;0.429;0.19;0.481;0.52;0.101;0.268;0.462;0.518;0.392;0.262;0.196;0.691;0.4;0.436;0.407;0.463;0.602;0.298;0.303;0.347;0.192;0.301;0.365;0.445;0.357;0.184;0.291;0.355;0.513;0.275;0.504;0.277;0.214;0.337;0.207;0.443;0.497;0.329;0.56;0.382;0.234;0.285;0.513;0.603;0.118;0.213;0.34;0.709;0.134;0.161;0.458;0.16;0.484;0.18;0.656;0.293;0.625;0.294;0.079;0.396;0.257;0.44;0.336;0.703;0.281;0.595;0.349;0.304;0.367;0.475;0.396;0.51;0.181;0.375;0.319;0.195;0.252;0.453;0.851;0.341;0.279;0.418;0.503;0.275;0.372;0.292;0.537;0.653;0.499;0.345;0.313;0.749;0.47;0.441;0.565;0.528;0.728;0.4;0.226;0.515;0.243;0.468;0.446;0.49;0.259;0.647;0.484;0.47;0.252;0.74;0.379;0.554;0.745;0.492;0.495;0.613;0.617;0.42;0.561;0.286;0.608;0.429;0.606;0.429;0.349;0.595;0.549;0.307;0.625;0.566;0.38;0.644;0.297;0.368;0.404;0.521;0.491;0.507;0.447;0.624;0.377;0.457;0.768;0.5;0.308;0.448;0.505;0.504;0.478;0.649;0.46;0.191;0.542;0.67;0.422;0.532;0.364;0.303;0.291;0.737;0.274;0.592;0.5;0.309;0.408;0.539;0.315;0.346;0.575;0.495;0.508;0.374;0.621;0.515;0.707;0.266;0.466;0.506;0.597;0.696;0.367;0.556;0.415</t>
  </si>
  <si>
    <t>11;29;42;25;41;43;50;79;28;50;57;25;82;38;20;9;17;41;19;14;18;70;27;31;22;47;50;33;38;42;14;48;40;56;71;30;74;94;70;15;117;27;21;30;62;48</t>
  </si>
  <si>
    <t>70;50;28;31;43;72;27;19;29;18;32;48;37;22;37;28;24;46;58;90;31;56;94;102;113;16;50;62;20;137;49;80;62;57;11;42;16;57;97;67;74;83;105;77;26;75;143;48;54;70;27;31;24;110;191;195;254;57;131;58;210;124;34;47;79;98;296;125;152;174;109;63;12;83;99;96;67;140;63;85;49;88;21;61;185;191;16;17;214;30;187;138;20;93;33;27;95;32;31;130;122;57;154;463;101;147;46;116;1;116;119;23;93;69;207;18;53;112;225;121;269;15;38;20;48;53;28;92;58;68;45;53;196;61;149;23;89;54;25;209;10;35;46;221;96;20;38;35;163;37;106;40;57;54;43;106;52;34;71;128;47;60;58;222;77;9;82;87;73;136;29;96;129;260;114;147;113;51;34;162;127;206;84;232;91;120;128;105;150;65;93;164;105;194;57;93;19;128;223;57;434;149;121;85;168;119;30;19;46;70;118;89;55;20;70;159;40;71;154;205;82;65;132;195;116;36;63;87;8;163;97;80;126;136;69;61;107;122;117;57;60;75;166;91;41;216;143;232;42;238;35;260;22;36;22;28;236;56;16;76;121;201;125;25;32;125;61;217;94;67;65;84;110;85;38;48;64;79;73;43;57;45;30;71;72;39;119;75;56;145;114;59;157;111;64;56;125;151;29;30;175;284;40;66;196;78;91;38;147;54;143;85;33;105;108;153;118;91;54;209;199;84;85;121;152;94;57;136;89;64;165;104;215;118;53;137;219;83;72;174;170;392;100;208;107;203;60;190;128;96;155;203;96;523;77;165;180;115;139;66;157;162;158;137;84;151;175;110;144;56;65;179;282;136;245;155;75;106;79;226;64;166;127;455;141;130;119;142;124;134;173;84;140;269;111;180;96;143;61;87;182;156;93;178;149;51;131;71;127;149;150;109;88;142;115;294;208;119;132;177;127;126;126;79;139;77;196;230;554;67;264;127;315;331;482;306;203</t>
  </si>
  <si>
    <t>0.135;0.264;0.217;0.16;0.337;0.347;0.355;0.662;0.156;0.261;0.303;0.105;0.289;0.158;0.284;0.113;0.101;0.311;0.239;0.133;0.165;0.29;0.471;0.235;0.237;0.341;0.382;0.45;0.32;0.373;0.257;0.442;0.361;0.381;0.468;0.331;0.379;0.399;0.366;0.157;0.345;0.195;0.51;0.373;0.551;0.346</t>
  </si>
  <si>
    <t>1.0;0.165;0.176;0.305;0.262;0.505;0.211;0.485;0.12;0.113;0.224;1.0;0.22;0.195;0.25;1.0;1.0;0.695;1.0;0.447;0.218;1.0;1.0;0.252;0.651;0.209;0.198;0.265;0.079;0.381;0.101;0.497;0.506;0.287;0.214;0.229;1.0;0.178;1.0;0.281;0.786;0.302;0.51;0.433;0.205;0.244;0.208;0.284;0.348;0.464;0.308;0.081;0.178;0.206;0.73;0.331;0.626;1.0;0.295;0.148;0.379;0.369;0.296;0.264;0.566;0.492;0.693;0.508;0.295;0.291;0.35;0.362;0.192;0.477;0.214;0.613;0.121;0.698;0.2;0.412;0.104;0.219;0.188;0.502;0.433;0.678;0.137;0.194;0.44;0.175;0.507;0.82;0.153;0.208;0.214;0.104;0.573;0.196;0.161;0.293;0.633;0.163;0.718;0.437;0.556;0.377;0.293;0.697;0.019;0.852;0.304;0.118;0.697;0.431;0.251;0.151;0.304;0.135;0.277;0.245;0.506;0.085;0.273;0.099;0.284;0.127;0.235;0.453;0.232;0.284;0.218;0.236;0.418;0.547;0.345;0.132;0.468;0.327;0.142;0.697;0.05;0.161;0.14;0.342;0.333;0.664;0.295;0.178;0.357;0.55;0.636;0.137;0.287;0.182;0.321;0.538;0.269;0.296;0.251;0.4;0.538;0.314;0.657;0.275;0.409;0.229;0.403;0.35;0.357;0.818;0.17;0.487;0.313;0.72;0.506;0.434;0.504;0.101;0.138;0.458;0.557;0.413;0.342;0.348;0.75;0.331;0.475;0.426;0.515;0.128;0.456;0.359;0.129;0.262;0.178;0.415;0.118;0.388;0.629;0.414;0.632;0.747;0.342;0.433;0.649;0.32;0.165;0.19;0.211;0.165;0.625;1.0;0.476;0.165;0.776;0.337;0.265;0.195;0.323;0.48;0.261;0.349;0.543;0.617;0.535;0.337;0.471;0.336;0.081;0.447;0.39;0.531;0.49;0.658;0.181;0.547;0.37;0.415;0.367;0.287;0.22;0.304;0.54;0.334;0.311;0.354;0.541;0.589;0.172;0.825;0.24;0.741;0.127;0.245;0.421;0.188;0.464;0.526;0.09;0.273;0.444;0.512;0.371;0.261;0.196;0.673;0.376;0.434;0.399;0.453;0.563;0.25;0.295;0.331;0.173;0.302;0.346;0.439;0.357;0.175;0.287;0.358;0.497;0.242;0.505;0.279;0.204;0.317;0.201;0.43;0.485;0.327;0.564;0.366;0.241;0.27;0.508;0.576;0.12;0.229;0.331;0.701;0.142;0.165;0.458;0.155;0.474;0.173;0.645;0.263;0.611;0.268;0.074;0.394;0.25;0.419;0.318;0.692;0.263;0.596;0.319;0.274;0.359;0.48;0.376;0.508;0.178;0.38;0.317;0.19;0.236;0.462;0.842;0.327;0.273;0.404;0.485;0.272;0.373;0.272;0.529;0.638;0.474;0.351;0.306;0.742;0.459;0.429;0.559;0.514;0.719;0.378;0.218;0.504;0.234;0.462;0.437;0.487;0.234;0.62;0.478;0.458;0.254;0.772;0.357;0.555;0.743;0.476;0.487;0.581;0.617;0.405;0.548;0.29;0.603;0.422;0.598;0.412;0.328;0.583;0.559;0.302;0.611;0.556;0.358;0.648;0.296;0.36;0.392;0.505;0.488;0.48;0.435;0.61;0.366;0.447;0.76;0.503;0.274;0.439;0.487;0.491;0.479;0.638;0.45;0.194;0.519;0.637;0.398;0.513;0.331;0.286;0.284;0.738;0.262;0.581;0.483;0.289;0.407;0.523;0.31;0.333;0.555;0.465;0.496;0.353;0.599;0.509;0.678;0.259;0.457;0.512;0.586;0.686;0.36;0.538;0.393</t>
  </si>
  <si>
    <t>11;29;53;26;46;44;59;88;33;51;58;25;91;42;22;10;17;43;21;14;19;80;32;33;25;59;53;34;40;48;14;51;43;67;76;33;83;106;84;16;132;29;23;34;68;57</t>
  </si>
  <si>
    <t>91;56;29;37;52;82;28;24;32;19;33;79;42;23;46;45;32;55;79;105;33;84;134;110;128;19;51;73;20;157;53;84;69;57;11;44;22;60;120;79;91;97;117;81;26;82;146;54;58;85;30;31;24;117;200;216;280;64;142;59;233;133;37;53;81;122;325;137;162;192;115;64;14;91;123;107;66;151;63;94;49;96;22;63;211;207;16;17;242;33;206;141;25;104;35;27;103;33;34;135;131;60;186;519;110;166;49;129;1;132;130;23;104;75;220;21;59;111;248;139;301;16;40;21;55;56;33;102;63;74;45;58;210;66;168;27;90;61;27;234;10;38;47;253;99;21;39;37;173;44;121;44;65;59;45;115;63;37;74;137;55;67;64;244;89;9;95;92;84;152;32;101;144;277;129;171;135;57;35;180;137;230;92;257;108;133;147;114;164;73;107;179;116;208;62;100;21;150;248;60;502;161;130;95;191;124;39;28;49;76;136;93;61;19;75;174;47;78;172;216;93;74;142;224;128;38;67;103;10;174;110;90;134;157;72;73;124;127;131;68;65;81;186;96;45;228;162;268;41;269;37;296;27;39;25;31;257;58;16;81;127;220;138;26;34;130;67;245;103;73;68;86;119;97;35;53;70;86;81;45;64;47;32;77;88;44;125;84;63;161;131;71;176;123;68;64;139;165;30;38;195;314;44;77;236;81;103;37;167;58;164;99;38;116;123;165;123;105;58;245;214;91;94;147;163;100;61;149;97;71;188;120;248;127;59;154;232;97;78;182;193;451;109;235;116;222;68;209;146;108;173;223;113;568;80;187;201;142;152;79;172;180;191;165;90;170;195;121;161;62;73;196;321;159;279;164;81;114;91;249;85;179;138;498;151;140;130;161;136;153;197;92;156;303;131;196;108;167;67;94;215;168;100;201;164;61;149;81;141;162;158;113;95;155;124;320;231;131;153;199;140;143;142;82;154;84;215;256;604;74;293;145;359;361;537;342;227</t>
  </si>
  <si>
    <t>0.092;0.189;0.185;0.114;0.27;0.262;0.297;0.586;0.124;0.19;0.223;0.071;0.227;0.119;0.221;0.084;0.068;0.235;0.184;0.091;0.12;0.233;0.407;0.175;0.187;0.297;0.299;0.354;0.244;0.306;0.184;0.354;0.283;0.324;0.38;0.262;0.308;0.328;0.311;0.114;0.279;0.145;0.425;0.305;0.467;0.29</t>
  </si>
  <si>
    <t>1.0;0.126;0.126;0.254;0.218;0.43;0.153;0.436;0.089;0.08;0.162;1.0;0.172;0.141;0.212;1.0;1.0;0.639;1.0;0.381;0.162;1.0;1.0;0.191;0.579;0.169;0.141;0.217;0.053;0.315;0.074;0.403;0.425;0.208;0.15;0.168;1.0;0.129;1.0;0.23;0.746;0.247;0.43;0.343;0.143;0.187;0.148;0.225;0.272;0.406;0.244;0.054;0.123;0.152;0.648;0.263;0.546;1.0;0.228;0.103;0.306;0.29;0.229;0.208;0.465;0.44;0.617;0.424;0.225;0.227;0.27;0.273;0.153;0.394;0.18;0.535;0.081;0.618;0.14;0.335;0.07;0.166;0.136;0.403;0.361;0.597;0.093;0.135;0.366;0.132;0.424;0.752;0.128;0.161;0.158;0.07;0.487;0.14;0.12;0.219;0.546;0.118;0.666;0.362;0.47;0.308;0.223;0.624;0.013;0.81;0.237;0.08;0.626;0.349;0.188;0.119;0.24;0.091;0.216;0.195;0.427;0.06;0.205;0.07;0.228;0.091;0.191;0.374;0.176;0.219;0.153;0.18;0.334;0.459;0.279;0.104;0.367;0.263;0.104;0.626;0.033;0.12;0.098;0.279;0.251;0.575;0.218;0.13;0.278;0.486;0.565;0.102;0.23;0.137;0.244;0.451;0.225;0.229;0.185;0.317;0.47;0.249;0.579;0.213;0.343;0.162;0.338;0.27;0.294;0.765;0.128;0.394;0.249;0.641;0.43;0.367;0.441;0.075;0.097;0.379;0.469;0.338;0.27;0.278;0.699;0.263;0.403;0.344;0.43;0.097;0.385;0.284;0.096;0.199;0.133;0.331;0.088;0.326;0.551;0.326;0.564;0.675;0.267;0.357;0.577;0.242;0.143;0.184;0.157;0.123;0.556;1.0;0.396;0.109;0.707;0.265;0.216;0.148;0.257;0.387;0.207;0.284;0.454;0.546;0.452;0.259;0.381;0.281;0.067;0.359;0.321;0.453;0.399;0.591;0.13;0.485;0.307;0.325;0.297;0.238;0.166;0.235;0.461;0.256;0.244;0.273;0.465;0.519;0.117;0.776;0.178;0.679;0.104;0.186;0.349;0.143;0.38;0.428;0.06;0.207;0.353;0.427;0.297;0.193;0.144;0.582;0.301;0.36;0.321;0.37;0.467;0.181;0.228;0.269;0.111;0.237;0.273;0.356;0.286;0.127;0.227;0.274;0.407;0.184;0.447;0.221;0.149;0.253;0.156;0.353;0.413;0.276;0.486;0.294;0.18;0.216;0.427;0.491;0.084;0.197;0.264;0.628;0.106;0.131;0.398;0.11;0.399;0.117;0.573;0.199;0.54;0.217;0.056;0.318;0.198;0.336;0.241;0.628;0.199;0.53;0.247;0.21;0.287;0.421;0.296;0.417;0.131;0.304;0.247;0.145;0.186;0.392;0.8;0.254;0.213;0.331;0.394;0.221;0.295;0.203;0.453;0.569;0.39;0.285;0.237;0.671;0.385;0.35;0.485;0.436;0.65;0.303;0.176;0.418;0.171;0.388;0.36;0.432;0.179;0.56;0.394;0.379;0.211;0.726;0.279;0.477;0.677;0.394;0.409;0.5;0.54;0.327;0.473;0.237;0.529;0.335;0.511;0.329;0.268;0.501;0.523;0.233;0.526;0.471;0.28;0.563;0.23;0.293;0.315;0.431;0.413;0.397;0.358;0.534;0.307;0.365;0.699;0.434;0.212;0.355;0.422;0.403;0.392;0.564;0.37;0.158;0.444;0.566;0.323;0.427;0.253;0.212;0.218;0.666;0.2;0.495;0.403;0.225;0.341;0.445;0.244;0.269;0.478;0.37;0.415;0.279;0.516;0.428;0.599;0.2;0.378;0.438;0.512;0.608;0.289;0.459;0.32</t>
  </si>
  <si>
    <t>1;3;9;3;6;8;8;26;9;12;12;10;8;20;5;2;6;7;4;5;5;13;8;1;5;11;11;6;7;16;2;9;9;16;16;5;17;20;13;4;26;2;2;2;11;5</t>
  </si>
  <si>
    <t>7;15;7;5;11;16;9;7;10;8;12;8;9;8;6;3;3;9;7;17;9;12;20;23;19;5;17;13;4;32;7;18;13;14;4;4;6;21;22;23;15;18;26;15;11;16;46;9;9;12;5;11;8;36;32;41;48;6;23;14;49;19;6;9;25;17;55;20;38;42;24;13;2;20;13;11;24;25;10;22;21;16;5;11;32;62;2;7;39;15;34;30;6;22;6;8;12;9;14;35;35;15;34;102;22;35;14;28;0;23;23;10;28;13;32;5;15;64;29;33;56;3;10;2;8;23;7;25;22;9;9;11;26;12;45;7;19;14;4;48;2;7;16;43;30;5;6;10;33;1;15;13;8;7;8;16;13;10;15;23;6;16;7;46;21;3;12;36;15;17;11;28;29;60;22;28;23;13;14;34;21;47;31;49;15;24;18;20;23;26;16;40;27;75;18;17;5;21;52;10;70;24;37;12;28;15;8;5;11;14;22;19;26;9;14;21;8;11;33;34;15;16;34;32;14;7;13;19;6;38;23;19;34;27;15;11;19;25;26;13;16;19;26;15;7;40;33;42;12;53;15;51;7;13;5;10;38;10;8;12;22;27;25;8;3;20;19;39;11;10;20;25;20;19;32;14;15;10;12;4;5;24;5;19;18;5;31;12;9;29;25;15;25;29;9;13;27;52;5;4;40;44;11;13;39;24;14;2;26;15;24;25;11;16;24;26;21;15;14;36;80;15;20;24;27;12;12;25;17;18;44;23;40;22;18;32;70;13;14;39;45;83;22;38;23;46;11;41;23;16;27;41;23;102;16;29;34;26;33;16;36;33;36;21;20;23;34;26;27;16;9;45;42;25;49;21;9;18;18;44;19;32;52;73;46;20;18;37;32;30;33;18;26;50;21;38;10;28;17;12;33;59;30;31;35;9;27;15;29;29;60;28;12;29;20;39;48;25;26;33;39;35;29;20;30;10;40;74;127;19;53;28;57;78;76;76;40</t>
  </si>
  <si>
    <t>0.041;0.101;0.152;0.065;0.183;0.23;0.21;0.66;0.152;0.204;0.216;0.125;0.107;0.23;0.23;0.079;0.107;0.189;0.166;0.142;0.142;0.186;0.443;0.029;0.176;0.267;0.291;0.309;0.207;0.406;0.13;0.309;0.278;0.347;0.374;0.199;0.297;0.299;0.245;0.13;0.261;0.052;0.23;0.107;0.397;0.142</t>
  </si>
  <si>
    <t>1.0;0.152;0.139;0.176;0.215;0.406;0.212;0.511;0.125;0.146;0.246;1.0;0.171;0.21;0.14;1.0;1.0;0.573;1.0;0.316;0.196;1.0;1.0;0.186;0.486;0.199;0.203;0.186;0.049;0.303;0.046;0.402;0.393;0.23;0.23;0.079;1.0;0.194;1.0;0.288;0.691;0.221;0.437;0.309;0.247;0.172;0.203;0.183;0.212;0.309;0.199;0.086;0.179;0.204;0.577;0.239;0.489;1.0;0.181;0.112;0.301;0.213;0.183;0.171;0.555;0.337;0.558;0.332;0.24;0.23;0.264;0.261;0.107;0.399;0.097;0.354;0.13;0.555;0.107;0.354;0.13;0.134;0.142;0.354;0.285;0.673;0.056;0.23;0.301;0.242;0.361;0.749;0.14;0.158;0.13;0.094;0.339;0.171;0.207;0.252;0.599;0.134;0.629;0.341;0.451;0.303;0.276;0.626;0.0;0.775;0.203;0.149;0.677;0.301;0.135;0.13;0.272;0.212;0.13;0.21;0.392;0.053;0.23;0.032;0.166;0.16;0.189;0.404;0.257;0.137;0.144;0.162;0.223;0.418;0.324;0.122;0.362;0.276;0.074;0.614;0.03;0.104;0.146;0.234;0.321;0.599;0.166;0.157;0.254;0.091;0.428;0.134;0.146;0.08;0.21;0.347;0.217;0.272;0.176;0.266;0.309;0.269;0.411;0.192;0.363;0.23;0.23;0.402;0.256;0.629;0.19;0.456;0.236;0.642;0.374;0.306;0.385;0.079;0.166;0.348;0.386;0.326;0.367;0.254;0.599;0.23;0.278;0.299;0.329;0.15;0.303;0.292;0.103;0.293;0.171;0.281;0.096;0.239;0.544;0.272;0.456;0.589;0.325;0.246;0.482;0.152;0.137;0.157;0.162;0.107;0.484;1.0;0.564;0.212;0.677;0.168;0.179;0.102;0.236;0.316;0.163;0.285;0.48;0.443;0.295;0.23;0.357;0.25;0.166;0.362;0.314;0.448;0.439;0.535;0.126;0.397;0.24;0.305;0.28;0.217;0.185;0.25;0.357;0.199;0.189;0.235;0.451;0.44;0.152;0.76;0.289;0.629;0.122;0.261;0.332;0.199;0.296;0.374;0.13;0.152;0.305;0.298;0.262;0.255;0.065;0.499;0.362;0.294;0.19;0.272;0.544;0.23;0.187;0.25;0.347;0.276;0.272;0.23;0.216;0.056;0.096;0.473;0.332;0.205;0.434;0.13;0.168;0.183;0.109;0.313;0.384;0.272;0.384;0.313;0.119;0.206;0.402;0.585;0.066;0.107;0.255;0.523;0.12;0.105;0.336;0.146;0.295;0.032;0.493;0.23;0.443;0.245;0.074;0.23;0.183;0.27;0.201;0.528;0.218;0.434;0.363;0.169;0.285;0.356;0.244;0.285;0.121;0.253;0.211;0.166;0.199;0.364;0.749;0.215;0.278;0.323;0.476;0.15;0.258;0.202;0.473;0.53;0.374;0.23;0.223;0.663;0.32;0.329;0.407;0.347;0.573;0.271;0.168;0.374;0.161;0.313;0.306;0.393;0.18;0.544;0.388;0.342;0.19;0.611;0.285;0.364;0.629;0.393;0.35;0.544;0.402;0.341;0.353;0.185;0.478;0.23;0.35;0.264;0.252;0.451;0.532;0.201;0.66;0.377;0.355;0.461;0.161;0.307;0.335;0.408;0.354;0.374;0.301;0.468;0.248;0.34;0.499;0.374;0.241;0.246;0.342;0.524;0.473;0.481;0.367;0.114;0.402;0.528;0.313;0.382;0.374;0.237;0.14;0.634;0.157;0.357;0.395;0.205;0.29;0.381;0.294;0.295;0.464;0.399;0.39;0.176;0.479;0.501;0.593;0.23;0.338;0.411;0.436;0.608;0.211;0.466;0.278</t>
  </si>
  <si>
    <t>2;4;12;4;12;11;9;27;12;14;15;5;20;19;5;2;4;11;6;5;6;22;9;8;6;15;16;9;11;17;2;10;11;23;25;7;22;28;18;4;33;4;3;6;18;11</t>
  </si>
  <si>
    <t>24;18;9;8;13;20;8;9;8;8;11;21;12;12;13;8;7;16;21;20;8;27;34;30;34;5;23;18;6;46;11;17;16;15;4;7;10;23;45;32;31;23;30;17;9;20;47;15;14;27;8;14;7;42;38;59;64;14;33;20;56;24;9;15;25;29;77;37;45;63;41;16;5;29;25;17;22;31;12;24;16;23;4;22;46;72;2;4;59;17;48;37;6;27;9;10;18;8;15;36;46;20;54;150;31;49;19;38;0;42;34;7;37;16;44;5;16;60;44;36;67;5;11;4;14;15;10;27;22;18;17;13;40;16;57;9;21;17;5;57;1;10;16;60;33;3;6;8;38;7;28;14;12;10;8;22;19;15;17;32;12;19;14;63;33;2;18;35;25;29;12;33;34;68;28;42;39;12;13;51;29;70;31;67;26;32;28;27;30;28;27;49;31;73;24;27;8;35;68;17;130;34;53;23;47;22;16;8;13;17;27;17;24;10;20;35;11;18;44;50;24;18;35;61;29;12;16;27;6;45;31;26;44;36;16;20;34;29;36;13;15;23;40;26;9;44;44;57;16;72;14;80;9;16;7;13;52;18;8;23;29;47;30;11;7;26;21;64;20;16;18;15;30;24;32;20;18;18;21;7;11;30;7;16;27;10;39;15;14;40;34;22;47;36;19;16;40;55;9;10;55;69;18;23;63;31;22;5;38;14;34;25;13;28;34;33;27;22;16;63;80;14;28;41;34;23;18;44;27;24;51;39;53;30;23;42;83;22;23;45;61;109;25;69;33;64;16;56;36;23;40;49;31;145;22;46;50;39;33;17;52;46;57;57;23;42;54;33;41;16;17;57;64;44;74;36;16;24;21;62;29;49;61;112;51;38;32;50;42;39;52;20;37;69;30;54;18;47;15;20;43;71;42;45;48;16;32;14;33;37;58;33;20;47;28;63;61;29;42;44;52;44;35;21;41;13;47;97;126;25;77;46;83;105;122;94;48</t>
  </si>
  <si>
    <t>0.059;0.098;0.148;0.063;0.246;0.23;0.179;0.595;0.148;0.179;0.201;0.049;0.179;0.171;0.179;0.059;0.055;0.21;0.179;0.108;0.127;0.22;0.395;0.148;0.157;0.266;0.303;0.329;0.23;0.346;0.098;0.266;0.255;0.358;0.405;0.203;0.285;0.303;0.246;0.098;0.246;0.073;0.246;0.207;0.439;0.21</t>
  </si>
  <si>
    <t>1.0;0.136;0.131;0.199;0.191;0.384;0.148;0.495;0.077;0.111;0.179;1.0;0.167;0.225;0.205;1.0;1.0;0.635;1.0;0.284;0.137;1.0;1.0;0.179;0.552;0.154;0.2;0.187;0.054;0.313;0.053;0.316;0.367;0.189;0.179;0.098;1.0;0.162;1.0;0.291;0.771;0.209;0.395;0.27;0.164;0.159;0.159;0.214;0.234;0.424;0.225;0.08;0.122;0.179;0.542;0.248;0.482;1.0;0.188;0.117;0.264;0.199;0.197;0.201;0.476;0.387;0.563;0.402;0.214;0.246;0.309;0.241;0.179;0.412;0.131;0.382;0.091;0.529;0.095;0.303;0.077;0.139;0.088;0.444;0.294;0.635;0.042;0.111;0.322;0.209;0.367;0.729;0.106;0.144;0.14;0.086;0.359;0.118;0.17;0.202;0.589;0.131;0.662;0.356;0.458;0.308;0.273;0.623;0.0;0.821;0.215;0.082;0.668;0.279;0.136;0.098;0.225;0.155;0.142;0.175;0.359;0.064;0.193;0.046;0.203;0.083;0.195;0.348;0.201;0.187;0.188;0.143;0.244;0.411;0.307;0.116;0.314;0.252;0.068;0.58;0.011;0.108;0.111;0.237;0.274;0.395;0.127;0.098;0.222;0.337;0.504;0.109;0.157;0.083;0.162;0.347;0.228;0.29;0.15;0.268;0.395;0.241;0.504;0.191;0.395;0.127;0.246;0.323;0.295;0.678;0.157;0.418;0.209;0.597;0.357;0.325;0.436;0.055;0.119;0.369;0.387;0.345;0.297;0.253;0.654;0.225;0.303;0.296;0.318;0.122;0.348;0.269;0.088;0.227;0.167;0.311;0.111;0.276;0.533;0.316;0.531;0.597;0.334;0.313;0.532;0.161;0.189;0.179;0.143;0.096;0.457;1.0;0.466;0.179;0.685;0.197;0.179;0.119;0.23;0.331;0.185;0.246;0.409;0.525;0.387;0.272;0.332;0.257;0.127;0.329;0.31;0.447;0.424;0.528;0.101;0.466;0.291;0.271;0.282;0.168;0.135;0.228;0.384;0.239;0.179;0.197;0.444;0.437;0.148;0.758;0.217;0.659;0.116;0.241;0.337;0.191;0.295;0.439;0.098;0.2;0.296;0.35;0.237;0.255;0.105;0.486;0.314;0.332;0.237;0.303;0.439;0.116;0.201;0.235;0.279;0.284;0.246;0.282;0.26;0.071;0.146;0.45;0.337;0.137;0.457;0.179;0.156;0.17;0.122;0.314;0.382;0.285;0.46;0.292;0.171;0.189;0.421;0.521;0.085;0.179;0.255;0.556;0.14;0.132;0.374;0.138;0.324;0.057;0.508;0.169;0.451;0.191;0.065;0.276;0.188;0.255;0.19;0.545;0.189;0.495;0.293;0.122;0.289;0.407;0.229;0.358;0.131;0.303;0.236;0.162;0.173;0.414;0.743;0.214;0.264;0.314;0.44;0.179;0.294;0.176;0.47;0.519;0.331;0.283;0.23;0.666;0.332;0.328;0.439;0.358;0.592;0.244;0.166;0.382;0.161;0.345;0.321;0.414;0.138;0.481;0.4;0.345;0.213;0.756;0.25;0.433;0.662;0.375;0.373;0.466;0.481;0.323;0.377;0.225;0.502;0.272;0.411;0.258;0.222;0.458;0.558;0.219;0.624;0.404;0.308;0.542;0.199;0.303;0.325;0.395;0.386;0.326;0.309;0.469;0.256;0.348;0.566;0.422;0.17;0.284;0.33;0.491;0.478;0.495;0.367;0.142;0.367;0.433;0.274;0.365;0.296;0.21;0.165;0.672;0.16;0.395;0.376;0.179;0.325;0.375;0.288;0.277;0.433;0.337;0.389;0.168;0.441;0.49;0.513;0.223;0.351;0.455;0.451;0.604;0.238;0.441;0.252</t>
  </si>
  <si>
    <t>112;56;63;62;58;38;69;82;106;149;91;99;107;121;24;44;81;33;48;75;39;134;40;37;41;23;44;40;43;38;23;27;55;58;30;29;95;76;65;33;93;30;34;49;41;43</t>
  </si>
  <si>
    <t>43;17;13;6;16;9;14;7;29;17;20;21;30;33;9;13;24;4;18;27;10;29;8;4;11;6;8;15;8;16;8;4;11;11;7;6;17;10;5;27;26;8;7;9;7;10</t>
  </si>
  <si>
    <t>4;37;22;40;25;27;62;7;75;75;38;3;74;26;106;0;1;7;2;46;29;2;5;53;17;26;74;69;46;28;37;21;48;71;18;58;6;59;19;38;8;44;104;58;83;104;134;15;46;7;14;198;85;90;170;80;66;4;138;148;63;34;48;46;59;43;98;44;92;187;45;39;18;21;89;35;223;65;59;49;89;78;43;70;63;55;31;70;127;18;27;73;20;87;131;41;31;18;63;91;46;25;18;76;86;76;46;62;19;8;113;10;81;57;82;22;54;115;112;65;59;51;12;41;49;82;7;34;57;46;27;37;133;35;81;25;41;51;27;88;67;62;35;162;42;1;2;38;110;1;7;102;45;71;39;43;6;36;38;37;60;40;2;153;45;14;47;57;82;12;175;35;95;14;53;88;44;105;225;37;60;43;73;91;37;51;78;93;44;207;64;107;75;207;201;70;49;50;13;51;48;38;138;75;41;49;31;17;62;89;39;85;37;30;23;88;48;70;61;99;96;31;30;40;26;38;27;104;96;29;19;44;64;43;50;58;52;54;113;97;76;42;38;47;69;74;32;40;44;70;32;107;46;58;29;19;143;51;40;53;36;136;95;53;27;40;32;86;62;36;41;66;56;44;177;53;73;39;63;62;24;36;12;22;58;21;71;54;37;75;41;24;111;99;81;44;76;94;86;23;96;99;43;30;110;157;73;60;97;17;83;35;67;53;179;25;77;32;33;93;85;58;53;30;130;66;77;93;86;101;80;42;70;67;76;52;89;60;27;119;191;117;30;62;91;91;54;59;62;46;60;124;116;58;45;83;46;20;113;26;146;51;66;61;87;83;20;27;69;30;29;39;165;80;49;71;36;92;78;32;22;216;80;174;68;52;65;88;55;84;56;67;75;63;40;65;77;84;71;30;47;73;48;28;71;116;81;38;117;72;55;128;136;66;203;103;77;37;74;67;58;28;63;63;23;49;77;62;59;96;186;112;174;109;15;81;174</t>
  </si>
  <si>
    <t>1;12;32;18;6;3;18;1;56;84;14;0;26;11;22;1;0;1;0;11;9;1;0;8;6;13;26;22;20;20;48;9;8;55;24;10;0;36;2;18;7;6;22;15;51;47;64;7;13;5;15;76;23;37;40;22;17;1;33;64;18;27;17;11;32;9;38;10;55;51;5;21;11;15;34;22;108;7;45;5;61;39;29;15;24;9;17;34;57;12;16;11;12;42;53;15;8;14;70;45;18;61;12;90;22;43;7;9;22;11;63;7;97;48;32;19;36;103;66;121;48;13;21;8;7;37;7;18;18;24;19;14;42;10;74;16;37;17;41;30;5;34;33;104;22;3;0;15;110;1;1;50;22;22;14;20;8;15;51;28;30;11;1;38;8;7;10;26;108;3;74;8;19;10;21;13;20;46;76;11;35;22;35;40;9;37;17;29;16;62;21;57;22;152;58;21;23;29;17;13;12;14;31;21;6;41;14;9;91;72;22;12;9;13;23;43;18;27;50;9;25;11;3;11;23;33;33;34;149;13;24;18;18;8;15;37;15;17;26;39;15;9;5;19;18;36;2;33;52;6;8;21;18;22;9;11;17;11;13;14;23;33;73;5;7;9;17;22;20;9;14;40;34;36;67;42;18;13;17;30;23;26;9;41;74;22;38;30;23;21;7;11;19;15;20;23;25;18;17;1;34;60;10;16;28;79;8;17;34;13;14;25;28;9;71;19;24;21;16;31;81;56;35;16;37;41;74;36;38;21;11;7;19;15;30;32;35;17;6;135;43;53;18;34;80;36;25;34;9;11;12;22;54;53;24;31;22;5;92;11;48;5;52;34;11;24;3;11;15;4;11;9;49;20;11;13;11;7;21;7;0;66;21;30;24;5;20;14;8;13;18;11;34;23;28;29;17;16;33;13;28;37;27;3;27;59;25;22;18;21;41;40;29;34;120;56;12;28;29;55;15;30;24;28;12;14;22;47;11;46;28;42;38;19;11;27;65</t>
  </si>
  <si>
    <t>0.466;0.525;0.619;0.776;0.549;0.586;0.623;0.797;0.551;0.746;0.604;0.613;0.545;0.552;0.472;0.532;0.531;0.735;0.472;0.482;0.567;0.608;0.627;0.756;0.556;0.563;0.649;0.472;0.643;0.444;0.491;0.694;0.627;0.639;0.59;0.619;0.652;0.718;0.814;0.291;0.546;0.557;0.62;0.646;0.663;0.591</t>
  </si>
  <si>
    <t>0.573;0.509;0.187;0.427;0.583;0.751;0.536;0.701;0.31;0.231;0.477;1.0;0.489;0.442;0.618;0.0;1.0;0.701;1.0;0.584;0.52;0.402;1.0;0.69;0.487;0.402;0.489;0.513;0.436;0.32;0.206;0.439;0.668;0.302;0.201;0.661;1.0;0.355;0.761;0.415;0.277;0.711;0.613;0.565;0.353;0.426;0.413;0.418;0.543;0.32;0.239;0.466;0.554;0.449;0.588;0.55;0.566;0.573;0.584;0.437;0.54;0.297;0.487;0.584;0.382;0.616;0.464;0.596;0.36;0.552;0.751;0.384;0.355;0.32;0.468;0.348;0.409;0.757;0.306;0.767;0.329;0.402;0.332;0.61;0.468;0.672;0.38;0.409;0.428;0.335;0.362;0.69;0.359;0.41;0.453;0.478;0.565;0.301;0.232;0.404;0.462;0.121;0.335;0.221;0.567;0.372;0.688;0.698;0.225;0.196;0.376;0.324;0.219;0.285;0.462;0.28;0.335;0.273;0.363;0.153;0.292;0.568;0.161;0.632;0.701;0.427;0.251;0.388;0.515;0.391;0.323;0.47;0.515;0.54;0.269;0.344;0.271;0.502;0.181;0.496;0.818;0.38;0.263;0.343;0.391;0.101;1.0;0.46;0.251;0.251;0.701;0.406;0.407;0.52;0.483;0.419;0.201;0.446;0.2;0.307;0.402;0.55;0.402;0.575;0.654;0.402;0.612;0.424;0.203;0.573;0.442;0.595;0.627;0.32;0.459;0.694;0.425;0.434;0.498;0.53;0.365;0.396;0.412;0.433;0.58;0.316;0.606;0.518;0.48;0.528;0.506;0.387;0.534;0.314;0.538;0.528;0.417;0.367;0.204;0.568;0.573;0.477;0.599;0.545;0.696;0.286;0.426;0.388;0.186;0.293;0.373;0.704;0.58;0.436;0.251;0.407;0.472;0.465;0.291;0.787;0.563;0.486;0.77;0.55;0.275;0.279;0.215;0.507;0.178;0.428;0.21;0.451;0.544;0.643;0.528;0.345;0.538;0.516;0.593;0.455;0.63;0.61;0.718;0.454;0.563;0.408;0.843;0.289;0.221;0.797;0.573;0.631;0.462;0.469;0.52;0.367;0.738;0.609;0.508;0.56;0.344;0.58;0.304;0.781;0.564;0.599;0.387;0.567;0.51;0.573;0.496;0.356;0.356;0.291;0.47;0.298;0.576;0.502;0.554;0.41;0.259;0.317;0.309;0.153;0.208;0.243;0.385;0.377;0.351;0.545;0.663;0.423;0.662;0.689;0.576;0.391;0.505;0.637;0.629;0.885;0.487;0.356;0.591;0.386;0.569;0.4;0.754;0.542;0.489;0.305;0.666;0.32;0.445;0.664;0.458;0.306;0.518;0.338;0.409;0.502;0.26;0.258;0.337;0.386;0.541;0.351;0.259;0.464;0.432;0.617;0.709;0.668;0.553;0.6;0.46;0.353;0.46;0.542;0.602;0.228;0.599;0.426;0.359;0.38;0.276;0.459;0.42;0.368;0.698;0.584;0.627;0.654;0.419;0.269;0.386;0.473;0.412;0.573;0.292;0.442;0.505;0.774;0.299;0.376;0.726;0.537;0.691;0.452;0.607;0.716;0.469;0.593;0.531;0.573;0.599;0.647;0.523;0.815;0.555;0.605;1.0;0.523;0.561;0.661;0.487;0.777;0.522;0.678;0.698;0.684;0.511;0.672;0.425;0.479;0.324;0.429;0.603;0.638;0.419;0.436;0.36;0.398;0.374;0.758;0.469;0.398;0.521;0.367;0.686;0.535;0.31;0.518;0.611;0.394;0.362;0.382;0.683;0.307;0.461;0.29;0.565;0.239;0.468;0.43;0.391;0.54;0.54;0.307;0.643;0.412;0.69;0.472;0.606;0.658;0.314;0.502;0.473</t>
  </si>
  <si>
    <t>85;43;54;46;42;25;50;61;69;107;66;81;83;86;23;28;58;23;37;60;32;100;26;30;31;15;36;30;29;26;20;17;35;39;17;21;67;50;40;19;55;18;31;28;30;30</t>
  </si>
  <si>
    <t>4;30;13;31;18;22;49;7;60;63;28;3;58;18;76;0;1;7;2;34;24;2;5;41;17;17;61;56;38;25;34;15;40;60;15;47;6;50;19;29;8;29;83;46;64;78;95;13;36;7;13;155;67;75;143;65;50;3;109;109;46;25;33;38;52;40;73;40;81;135;40;32;15;18;76;31;162;53;46;42;61;64;30;65;54;44;21;53;103;16;16;67;16;69;100;33;31;17;48;76;35;20;17;66;79;60;37;54;15;9;87;9;56;50;58;15;39;88;89;55;49;38;9;33;36;62;7;30;43;40;23;28;95;29;64;18;28;36;26;77;53;53;22;142;32;1;2;29;81;1;6;73;35;54;33;33;6;25;28;28;48;30;1;113;34;12;39;59;65;11;124;23;80;14;39;74;34;73;175;32;58;34;62;76;33;43;60;93;34;156;49;85;52;148;149;51;35;35;8;46;40;31;94;57;34;41;21;14;52;72;32;60;32;20;21;73;35;57;47;79;78;24;25;38;20;28;20;88;68;24;14;33;47;35;42;47;43;46;85;72;59;38;28;36;55;54;30;34;37;62;22;86;35;44;22;11;122;39;27;36;27;106;84;38;22;34;24;72;49;29;28;47;36;36;135;46;53;30;53;47;18;34;15;14;43;11;58;43;34;63;31;22;94;81;67;36;53;69;69;18;76;86;32;19;86;113;63;54;74;17;60;34;51;40;147;25;62;29;26;82;66;43;50;21;104;50;59;66;70;88;56;27;57;55;62;42;70;46;19;95;155;87;29;54;69;83;42;45;47;40;54;101;94;46;30;70;43;18;77;23;112;43;48;51;74;72;22;16;53;20;23;33;125;68;31;60;28;73;58;30;16;162;58;127;49;45;51;68;44;58;42;63;57;63;33;56;59;74;61;23;40;65;41;22;54;94;65;27;96;58;49;96;109;45;143;83;69;34;68;55;39;28;58;52;19;35;64;48;40;79;159;92;135;86;14;58;141</t>
  </si>
  <si>
    <t>0.404;0.464;0.587;0.724;0.474;0.488;0.55;0.749;0.449;0.683;0.531;0.569;0.487;0.472;0.467;0.425;0.453;0.663;0.413;0.432;0.523;0.542;0.527;0.72;0.491;0.461;0.607;0.407;0.554;0.358;0.461;0.593;0.522;0.549;0.454;0.545;0.575;0.631;0.733;0.194;0.42;0.435;0.603;0.516;0.595;0.507</t>
  </si>
  <si>
    <t>0.578;0.461;0.122;0.371;0.507;0.715;0.483;0.706;0.269;0.204;0.407;1.0;0.433;0.359;0.542;0.0;1.0;0.706;1.0;0.514;0.477;0.407;1.0;0.637;0.493;0.309;0.446;0.466;0.394;0.3;0.195;0.364;0.631;0.272;0.176;0.617;1.0;0.322;0.765;0.356;0.281;0.624;0.564;0.512;0.301;0.363;0.337;0.389;0.487;0.324;0.229;0.411;0.5;0.41;0.551;0.503;0.502;0.507;0.531;0.369;0.467;0.241;0.399;0.542;0.358;0.604;0.397;0.578;0.335;0.476;0.733;0.343;0.318;0.291;0.434;0.326;0.339;0.722;0.259;0.742;0.255;0.36;0.262;0.598;0.435;0.626;0.297;0.348;0.382;0.314;0.255;0.676;0.314;0.36;0.393;0.43;0.57;0.294;0.19;0.367;0.4;0.101;0.327;0.201;0.552;0.323;0.644;0.673;0.189;0.219;0.321;0.306;0.165;0.263;0.383;0.213;0.271;0.226;0.316;0.135;0.259;0.5;0.128;0.586;0.638;0.365;0.255;0.364;0.45;0.364;0.293;0.407;0.437;0.498;0.229;0.278;0.206;0.421;0.179;0.468;0.784;0.348;0.186;0.319;0.333;0.103;1.0;0.398;0.201;0.255;0.673;0.333;0.353;0.457;0.447;0.361;0.204;0.364;0.158;0.255;0.354;0.483;0.255;0.505;0.593;0.37;0.572;0.437;0.171;0.557;0.365;0.496;0.591;0.324;0.389;0.661;0.368;0.352;0.441;0.499;0.362;0.346;0.378;0.394;0.557;0.285;0.547;0.524;0.421;0.463;0.444;0.338;0.447;0.25;0.468;0.454;0.343;0.293;0.139;0.548;0.533;0.431;0.51;0.482;0.66;0.255;0.339;0.348;0.164;0.255;0.333;0.631;0.549;0.345;0.238;0.368;0.4;0.42;0.244;0.75;0.517;0.428;0.741;0.542;0.23;0.225;0.172;0.47;0.135;0.387;0.167;0.386;0.472;0.6;0.49;0.303;0.496;0.481;0.528;0.387;0.574;0.591;0.657;0.394;0.511;0.339;0.837;0.261;0.196;0.78;0.485;0.584;0.4;0.407;0.456;0.255;0.711;0.549;0.416;0.468;0.287;0.524;0.283;0.723;0.519;0.564;0.326;0.529;0.456;0.525;0.407;0.287;0.266;0.255;0.408;0.273;0.502;0.442;0.517;0.349;0.211;0.309;0.364;0.105;0.166;0.146;0.343;0.329;0.336;0.507;0.603;0.407;0.629;0.649;0.534;0.349;0.421;0.568;0.582;0.86;0.434;0.329;0.523;0.289;0.513;0.329;0.73;0.521;0.427;0.309;0.595;0.318;0.384;0.604;0.415;0.311;0.47;0.321;0.358;0.475;0.218;0.208;0.329;0.31;0.491;0.295;0.215;0.386;0.387;0.589;0.636;0.569;0.507;0.557;0.415;0.31;0.407;0.481;0.52;0.194;0.553;0.36;0.356;0.352;0.228;0.441;0.365;0.312;0.642;0.555;0.607;0.611;0.374;0.229;0.3;0.436;0.401;0.552;0.223;0.417;0.444;0.747;0.24;0.339;0.697;0.507;0.715;0.333;0.548;0.631;0.417;0.557;0.466;0.538;0.491;0.613;0.466;0.781;0.486;0.595;1.0;0.457;0.486;0.592;0.412;0.755;0.466;0.625;0.653;0.605;0.444;0.662;0.365;0.484;0.288;0.398;0.543;0.613;0.388;0.377;0.329;0.376;0.342;0.715;0.407;0.353;0.471;0.296;0.646;0.486;0.291;0.451;0.563;0.312;0.29;0.337;0.663;0.294;0.446;0.255;0.471;0.242;0.453;0.389;0.352;0.461;0.499;0.259;0.555;0.37;0.661;0.429;0.549;0.608;0.304;0.424;0.426</t>
  </si>
  <si>
    <t>4;22;30;2;9;7;24;25;15;27;17;28;35;7;11;2;7;15;11;4;9;40;7;13;16;17;18;11;31;27;18;18;7;28;1;15;26;14;44;0;53;2;12;14;12;26</t>
  </si>
  <si>
    <t>0;1;1;0;2;0;1;0;1;0;1;0;1;0;0;0;1;0;0;0;0;1;0;0;0;0;0;1;0;0;0;0;1;0;1;0;0;3;1;1;3;1;1;4;0;0</t>
  </si>
  <si>
    <t>26;77;13;11;67;66;2;77;4;15;40;39;36;4;21;17;44;69;27;80;22;29;89;39;31;6;24;32;25;75;35;20;54;18;19;29;6;19;71;23;73;34;22;50;4;76;19;23;55;97;32;22;6;36;56;56;112;36;55;42;50;31;13;39;8;63;66;20;74;96;53;19;18;22;88;20;23;32;43;41;36;79;4;89;176;89;3;2;86;46;184;40;78;52;1;42;35;17;2;59;41;36;48;153;60;57;27;31;6;18;43;41;109;56;89;15;32;97;206;31;212;26;40;34;15;37;26;69;4;16;13;8;36;49;135;22;44;27;4;49;43;25;61;85;21;12;8;34;62;4;25;81;26;17;87;29;3;35;52;42;15;26;37;78;22;18;57;38;70;17;17;51;67;27;33;70;58;34;14;59;82;53;40;121;14;46;64;139;27;23;32;100;53;46;21;36;4;59;54;107;82;68;18;31;152;25;22;17;6;63;72;70;7;19;49;102;11;28;122;102;68;30;48;36;34;12;26;35;6;32;44;31;40;39;21;18;130;104;71;231;43;18;49;35;25;84;48;36;20;111;10;77;16;14;12;12;131;14;15;27;41;170;121;21;12;116;18;314;54;55;99;5;57;87;12;23;28;47;21;50;54;21;17;20;40;122;68;19;30;105;64;29;20;157;39;29;27;48;99;3;79;85;82;110;74;29;35;11;61;40;26;18;54;54;70;81;63;47;53;89;83;53;47;72;51;153;54;70;27;26;69;82;36;55;12;96;126;50;25;161;82;85;58;297;191;88;93;87;98;49;124;109;101;110;61;92;52;57;46;36;141;104;320;34;10;103;33;48;60;23;18;24;222;141;131;47;18;159;39;28;16;53;27;103;239;24;17;37;147;44;134;83;47;140;9;88;93;54;54;119;34;85;19;26;136;60;50;45;62;38;71;47;36;36;59;97;98;79;77;63;188;77;46;32;70;103;55;65;295;44;202;71;142;132;124;152;449</t>
  </si>
  <si>
    <t>1;1;1;0;4;0;5;2;2;5;22;3;2;0;1;0;7;4;3;6;1;1;3;1;1;1;0;2;3;5;2;0;3;0;1;1;2;2;4;2;1;1;1;0;0;3;6;3;1;5;0;3;2;1;3;3;2;2;7;1;2;1;0;2;2;4;6;0;6;2;0;0;1;0;2;4;5;3;1;3;0;5;0;8;6;5;0;0;6;0;0;3;29;2;0;0;4;1;0;3;2;1;0;4;1;5;3;2;0;2;5;1;5;4;10;6;8;6;5;0;3;4;0;0;1;0;1;2;3;1;1;2;2;0;0;1;1;4;6;13;0;2;12;6;1;0;0;1;2;0;0;4;5;2;2;3;0;0;6;6;1;0;1;12;3;2;2;2;1;3;1;5;0;0;0;1;11;1;7;2;2;0;3;9;1;5;3;5;4;2;1;2;3;3;16;2;0;0;11;1;11;3;3;0;4;2;1;0;5;0;3;0;1;2;4;3;1;0;1;21;2;0;1;2;3;1;0;1;2;2;0;3;2;4;6;5;7;0;10;3;0;0;2;3;2;2;2;0;0;7;0;6;3;0;1;0;4;0;0;0;0;5;8;0;0;2;0;19;1;3;4;0;1;3;0;0;12;2;2;0;0;0;1;2;6;1;3;0;3;3;1;1;3;5;0;1;4;2;2;0;18;1;0;5;4;8;2;2;7;0;4;2;2;3;2;2;3;3;0;10;3;2;1;5;3;7;8;2;2;1;7;5;3;6;2;3;2;1;2;8;8;7;0;47;5;2;15;5;5;5;8;3;4;2;36;2;4;4;3;2;5;4;42;6;1;7;1;5;0;1;2;4;8;7;2;0;2;3;6;9;2;4;10;6;2;1;5;0;2;4;5;7;1;3;2;13;3;2;1;16;3;1;1;1;5;4;6;2;1;1;5;5;3;1;4;4;7;6;5;9;2;9;3;3;1;5;2;9;2;4;9;4;7;6;3;3;5</t>
  </si>
  <si>
    <t>1.0;0.622;0.692;1.0;0.252;1.0;0.643;1.0;0.529;1.0;0.56;1.0;0.724;1.0;1.0;1.0;0.344;1.0;1.0;1.0;1.0;0.75;1.0;1.0;1.0;1.0;1.0;0.452;1.0;1.0;1.0;1.0;0.344;1.0;0.07;1.0;1.0;0.259;0.767;0.0;0.57;0.13;0.473;0.208;1.0;1.0</t>
  </si>
  <si>
    <t>0.661;0.852;0.493;1.0;0.557;1.0;0.029;0.743;0.13;0.184;0.12;0.493;0.574;1.0;0.611;1.0;0.32;0.564;0.403;0.5;0.622;0.685;0.69;0.745;0.699;0.31;1.0;0.545;0.384;0.529;0.567;1.0;0.574;1.0;0.587;0.685;0.184;0.416;0.571;0.463;0.845;0.718;0.622;1.0;1.0;0.655;0.192;0.365;0.805;0.592;1.0;0.355;0.184;0.73;0.583;0.583;0.808;0.574;0.371;0.759;0.652;0.699;1.0;0.594;0.231;0.541;0.452;1.0;0.48;0.782;1.0;1.0;0.574;1.0;0.767;0.273;0.256;0.444;0.763;0.506;1.0;0.542;1.0;0.455;0.687;0.571;1.0;1.0;0.518;1.0;1.0;0.5;0.168;0.661;1.0;1.0;0.396;0.56;1.0;0.596;0.606;0.73;1.0;0.741;0.818;0.461;0.403;0.537;1.0;0.403;0.392;0.754;0.62;0.512;0.4;0.158;0.231;0.548;0.755;1.0;0.841;0.328;1.0;1.0;0.529;1.0;0.661;0.721;0.091;0.545;0.493;0.231;0.574;1.0;1.0;0.622;0.767;0.336;0.048;0.22;1.0;0.484;0.276;0.515;0.611;1.0;1.0;0.718;0.699;1.0;1.0;0.603;0.28;0.389;0.765;0.42;1.0;1.0;0.394;0.344;0.529;1.0;0.735;0.328;0.355;0.403;0.681;0.587;0.84;0.298;0.56;0.433;1.0;1.0;1.0;0.84;0.283;0.718;0.13;0.688;0.754;1.0;0.5;0.502;0.512;0.408;0.615;0.676;0.336;0.463;0.706;0.789;0.57;0.535;0.09;0.574;1.0;1.0;0.269;0.889;0.358;0.629;0.31;1.0;0.74;0.484;0.622;1.0;0.082;1.0;0.643;1.0;0.344;0.416;0.479;0.718;0.452;1.0;0.901;0.267;0.718;1.0;0.782;0.574;0.459;0.473;1.0;0.724;0.184;0.545;1.0;0.436;0.6;0.422;0.208;0.212;0.582;1.0;0.347;0.852;1.0;1.0;0.647;0.466;0.484;0.759;0.643;1.0;1.0;0.543;1.0;0.49;0.286;1.0;0.473;1.0;0.71;1.0;1.0;1.0;1.0;0.718;0.531;1.0;1.0;0.813;1.0;0.553;0.802;0.579;0.65;1.0;0.81;0.685;1.0;1.0;0.149;0.638;0.44;1.0;1.0;1.0;0.56;0.428;0.333;0.901;0.629;1.0;0.428;0.724;0.827;0.685;0.333;0.702;1.0;0.685;0.336;0.643;0.788;1.0;0.247;0.864;1.0;0.622;0.581;0.214;0.567;0.292;0.395;1.0;0.328;0.403;0.669;0.574;0.724;0.752;0.611;0.54;1.0;0.4;0.675;0.665;0.779;0.519;0.56;0.621;0.336;0.724;0.503;0.661;0.425;0.551;0.473;0.407;0.31;0.706;0.825;0.789;0.484;0.601;0.434;0.476;1.0;0.321;0.741;0.767;0.317;0.566;0.595;0.423;0.537;0.731;0.654;0.805;0.113;0.775;0.493;0.516;0.535;0.574;0.679;0.661;0.363;0.298;0.428;0.524;0.712;0.418;1.0;0.633;0.403;0.31;0.675;0.601;0.831;1.0;0.403;0.799;0.328;0.189;0.375;0.498;0.168;0.563;0.9;0.643;0.203;1.0;0.846;0.452;0.668;0.47;0.779;0.778;0.252;0.337;0.699;0.669;0.802;0.358;0.459;0.864;0.587;0.661;0.671;0.529;0.384;0.628;0.823;0.74;0.515;0.413;0.473;0.73;0.525;0.645;0.512;0.497;0.536;0.344;0.876;0.391;0.535;0.444;0.84;0.607;0.673;0.351;0.917;0.452;0.627;0.571;0.603;0.622;0.756;0.791;0.871</t>
  </si>
  <si>
    <t>1;6;8;10;5;22;28;9;9;17;18;12;21;9;3;2;0;28;10;3;9;17;10;17;22;10;3;19;12;8;9;18;13;17;16;7;15;19;18;2;20;3;17;19;7;22</t>
  </si>
  <si>
    <t>11;8;24;12;16;20;34;12;8;29;16;34;40;10;7;3;2;30;14;7;12;44;22;37;28;15;21;12;19;6;5;15;20;28;17;12;40;24;26;4;54;9;14;16;8;18</t>
  </si>
  <si>
    <t>36;42;4;35;22;17;24;73;2;3;3;59;12;8;32;19;7;13;43;36;9;93;78;17;13;7;13;13;34;13;11;6;21;9;13;37;9;0;54;24;15;36;4;7;1;5;18;4;32;147;11;10;2;30;20;51;18;14;68;6;5;39;11;107;4;27;29;10;25;54;4;4;13;7;22;3;4;34;50;16;9;52;4;59;28;21;1;0;52;16;4;10;11;40;2;11;17;14;0;15;3;19;19;21;72;31;23;26;0;2;7;8;6;15;25;19;13;8;16;17;48;14;26;25;49;80;19;15;16;9;2;18;52;19;15;12;3;17;7;12;18;21;14;15;4;7;15;19;8;15;24;72;6;31;17;0;4;14;38;25;4;19;4;26;8;11;13;8;1;0;6;13;41;7;18;26;12;29;11;17;14;10;17;56;1;10;32;15;16;26;29;35;31;9;10;12;13;30;25;109;10;10;23;12;25;11;3;11;5;10;8;26;5;12;22;39;4;18;55;20;137;19;32;15;24;5;20;5;2;20;29;16;59;12;68;7;164;32;56;52;41;26;14;28;9;28;40;47;1;22;10;43;8;7;5;11;75;5;5;27;23;133;51;9;22;21;8;57;18;41;4;7;90;13;19;23;19;19;19;11;3;12;7;5;14;19;29;30;22;43;7;9;18;38;9;16;18;66;9;1;49;13;28;22;51;35;17;0;17;4;18;11;25;34;18;18;31;3;42;113;59;22;19;9;33;20;44;28;44;17;18;6;2;153;31;98;28;37;28;54;67;75;22;128;29;9;25;35;20;14;18;116;88;10;83;78;7;9;26;5;17;12;145;2;18;22;33;10;9;15;16;20;63;48;24;12;17;44;42;6;1;48;10;67;58;31;36;27;11;29;27;4;13;23;4;19;11;108;9;18;13;44;22;3;36;39;23;48;21;17;60;28;70;19;28;17;17;27;22;23;49;14;20;0;46;86;53;17;27;36;41;23;66;73;44;39;92</t>
  </si>
  <si>
    <t>31;8;0;7;9;14;11;32;5;2;2;41;10;8;7;15;28;38;22;24;12;43;63;33;5;8;8;11;20;3;12;5;15;8;6;17;14;5;28;5;31;18;7;15;0;16;10;4;20;47;2;5;2;7;12;16;19;45;22;13;6;13;12;25;5;16;4;16;15;17;21;2;7;2;31;5;2;38;21;5;9;21;2;41;10;17;4;2;32;6;12;9;10;22;0;20;5;16;1;21;9;7;6;25;31;42;8;21;1;3;6;19;1;16;16;6;14;4;26;12;49;13;17;28;20;38;7;13;11;4;10;18;54;22;22;0;9;8;5;2;12;6;8;27;23;5;8;3;5;16;19;46;9;8;16;4;7;9;8;13;10;3;3;9;4;6;12;4;0;5;6;11;13;6;13;27;4;9;2;3;17;11;7;23;5;20;23;1;17;12;21;32;41;1;9;15;2;18;10;43;23;12;45;27;10;16;4;17;1;34;20;36;7;6;18;18;2;17;9;22;39;10;24;14;17;5;5;9;2;21;7;5;26;7;5;19;28;7;28;21;12;14;14;9;3;24;25;24;12;23;13;44;13;6;7;7;24;2;3;27;9;40;19;9;6;23;19;7;26;9;3;9;20;9;2;9;15;13;11;6;0;12;8;8;2;1;18;9;3;45;9;7;21;26;5;16;19;35;18;0;55;30;18;9;14;10;21;2;15;3;29;4;27;34;12;12;13;6;23;53;20;36;6;10;23;4;14;14;21;14;16;3;11;21;11;39;21;32;4;14;34;40;10;8;38;22;11;21;42;13;33;27;75;5;10;31;21;18;28;10;16;19;48;1;13;10;7;12;3;8;5;16;56;27;18;23;12;23;13;21;2;17;9;34;28;16;20;18;2;16;15;3;24;19;14;6;23;14;13;6;31;38;9;10;8;5;15;14;24;8;24;17;7;10;12;21;19;17;13;17;43;6;18;8;25;14;38;13;30;17;19;18;63;89;14;12;29</t>
  </si>
  <si>
    <t>0.018;0.128;0.061;0.14;0.058;0.177;0.139;0.128;0.181;0.103;0.181;0.065;0.093;0.15;0.077;0.116;0.0;0.155;0.123;0.077;0.128;0.07;0.082;0.083;0.133;0.116;0.027;0.237;0.11;0.207;0.261;0.19;0.113;0.106;0.156;0.103;0.068;0.134;0.119;0.089;0.068;0.061;0.192;0.189;0.146;0.193</t>
  </si>
  <si>
    <t>0.185;0.507;1.0;0.495;0.324;0.192;0.3;0.309;0.073;0.227;0.227;0.22;0.19;0.164;0.473;0.199;0.047;0.063;0.277;0.227;0.128;0.298;0.195;0.092;0.338;0.146;0.242;0.188;0.25;0.459;0.152;0.19;0.215;0.181;0.298;0.299;0.112;0.0;0.274;0.485;0.087;0.282;0.101;0.084;1.0;0.058;0.261;0.164;0.239;0.38;0.519;0.282;0.164;0.457;0.246;0.385;0.157;0.057;0.377;0.083;0.14;0.37;0.152;0.456;0.136;0.249;0.587;0.109;0.246;0.384;0.036;0.282;0.267;0.407;0.122;0.105;0.282;0.149;0.318;0.385;0.164;0.327;0.282;0.22;0.354;0.195;0.047;0.0;0.242;0.343;0.061;0.179;0.177;0.263;1.0;0.097;0.4;0.146;0.0;0.123;0.061;0.347;0.383;0.141;0.313;0.126;0.36;0.195;0.0;0.116;0.186;0.076;0.54;0.155;0.234;0.383;0.154;0.282;0.108;0.217;0.161;0.174;0.231;0.149;0.324;0.292;0.347;0.184;0.222;0.306;0.038;0.164;0.159;0.145;0.118;1.0;0.061;0.294;0.215;0.54;0.227;0.407;0.255;0.098;0.033;0.215;0.269;0.554;0.239;0.155;0.198;0.235;0.116;0.432;0.172;0.0;0.101;0.234;0.482;0.274;0.073;0.554;0.207;0.362;0.282;0.264;0.175;0.282;1.0;0.0;0.164;0.188;0.382;0.186;0.213;0.159;0.37;0.387;0.519;0.526;0.139;0.151;0.322;0.323;0.038;0.089;0.214;0.746;0.156;0.298;0.213;0.177;0.129;0.638;0.179;0.136;0.56;0.246;0.329;0.332;0.079;0.14;0.091;0.08;0.329;0.119;0.128;0.113;0.495;0.055;0.073;0.124;0.123;0.282;0.193;0.298;0.282;0.172;0.545;0.151;0.408;0.271;0.207;0.174;0.217;0.164;0.439;0.098;0.164;0.157;0.448;0.385;0.308;0.251;0.727;0.067;0.534;0.473;0.282;0.327;0.401;0.267;0.164;0.379;0.37;0.186;0.239;0.277;0.016;0.158;0.131;0.161;0.108;0.186;0.123;0.235;0.38;0.329;0.246;0.164;0.334;0.395;0.345;0.164;0.418;0.152;0.076;0.615;0.119;0.472;0.207;0.132;0.469;0.221;0.651;0.334;0.199;0.223;0.253;0.264;1.0;0.164;0.146;0.109;0.578;0.788;0.24;0.395;0.59;0.158;0.132;0.201;0.144;0.223;0.261;0.164;0.157;0.27;0.089;1.0;0.149;0.078;0.234;0.324;0.417;0.407;0.137;0.0;0.182;0.207;0.108;0.35;0.154;0.164;0.227;0.227;0.319;0.089;0.264;0.295;0.366;0.107;0.383;0.15;0.219;0.495;0.381;0.282;0.291;0.192;0.181;0.282;0.034;0.588;0.356;0.33;0.207;0.185;0.578;0.431;0.279;0.269;0.301;0.758;0.13;0.074;0.308;0.246;0.085;0.174;0.097;0.457;0.187;0.282;0.619;0.33;0.061;0.089;0.154;0.089;0.172;0.11;0.372;0.282;0.213;0.301;0.48;0.14;0.37;0.269;0.385;0.197;0.181;0.258;0.207;0.093;0.217;0.273;0.388;0.053;0.089;0.356;0.179;0.279;0.289;0.275;0.261;0.227;0.519;0.262;0.261;0.207;0.096;0.192;0.053;0.383;0.086;0.602;0.119;0.37;0.076;0.185;0.324;0.056;0.469;0.605;0.231;0.402;0.146;0.294;0.329;0.244;0.662;0.271;0.314;0.137;0.149;0.237;0.249;0.21;0.183;0.314;0.179;0.0;0.265;0.546;0.215;0.204;0.15;0.293;0.297;0.2;0.17;0.138;0.381;0.389;0.383</t>
  </si>
  <si>
    <t>8072;5076;13067;6171;3239;2651;5496;7652;6428;10966;21758;10657;15321;5352;2328;2395;2266;5282;5605;1494;11677;23576;5207;6098;5389;4747;3224;3518;5544;2022;5263;2908;4894;7536;4397;7564;4776;7556;13210;3611;5358;2484;3690;4875;8633;4507</t>
  </si>
  <si>
    <t>904;484;1280;743;352;328;673;852;655;1623;1756;1029;1704;458;291;284;335;690;545;187;1200;2036;587;744;700;574;466;387;639;202;437;356;439;676;538;811;682;849;1572;411;773;302;353;568;799;425</t>
  </si>
  <si>
    <t>4254;7161;1136;1660;2560;7595;6578;790;4527;817;1179;1408;5796;2953;4953;1159;1959;1506;2460;6047;9764;1162;949;7113;3541;29250;1655;4275;8500;5333;1237;543;2604;8968;6439;2084;1625;4941;733;931;4547;3820;4769;3227;4369;31203;6240;5105;24569;6577;5587;37365;7763;15910;6176;2670;6210;15445;42897;22066;13953;11373;31120;1993;16626;11009;5775;40949;10623;1714;7090;6134;3888;7423;11890;15351;7859;4789;3671;2242;27070;9682;1267;4689;6634;11440;3522;6866;1768;7037;13877;11962;7690;5500;919;39500;15450;13644;3271;35525;5332;5543;527;15543;1619;36036;5315;5782;199;1524;4021;7199;1350;5827;44909;5555;22366;3318;55791;97447;7226;6063;31036;8338;2638;14274;18823;17189;12176;10027;16780;211;14886;4811;54082;11906;9559;4450;12256;10780;4657;4830;11454;31356;6659;5042;2411;25896;4076;9065;4809;2769;4012;7808;20321;6513;44328;7275;29394;15842;51102;2014;667;3839;7307;1080;2242;5786;1090;1690;9577;7455;6651;1621;5012;4837;3594;788;3615;20173;13540;6760;10275;8141;539;38346;1151;3622;6214;9388;7940;4529;5151;1633;6497;3240;2248;6555;1227;19160;17303;5640;23403;18502;1766;13489;8511;15466;1012;22423;15169;17041;627;17991;9201;10444;1884;5422;15920;3926;8829;6351;3088;11187;4832;4805;899;13887;2461;2558;1697;1178;16757;3302;4869;2303;17948;4773;8277;4914;3286;2203;4949;18304;1430;29747;10248;2601;59388;1629;27814;16074;10255;10107;18996;1105;36509;1663;23553;5364;5282;5134;11271;6068;1953;16422;1767;27377;6834;5435;2185;42975;18234;4241;4737;10880;22324;2555;5358;8279;9067;4599;5227;4967;4349;2687;26231;2182;1175;22795;15767;3511;13146;13821;5327;16967;8422;10554;90007;238;10481;9942;19094;1047;6296;391;4600;1016;6632;4813;5543;9056;5903;6862;6543;6987;9669;6514;3979;10033;29753;2383;4990;2018;2494;1290;5520;9479;3564;4694;5900;2236;6748;24862;1490;3606;8503;4904;16637;27589;5258;5575;2575;2017;6937;10348;4567;12077;11440;2827;23063;10671;4551;14955;12370;12993;4652;3525;34166;5179;21633;2295;4278;4624;11932;6087;2199;3099;2617;3674;4533;4294;16363;42678;9090;5111;3124;3123;11939;2097;3439;12460;4595;15112;16997;4697;2660;8345;4742;5706;21586;16257;12212;7594;25298;5468;5959;5894;4594;3579;33475;17777;23082;4201;10818;4290;6803;1715;12678;5172;13451;11374;5531;4274;10228;9927;3128;11099;10051;14047;9521;6932;27866;14740;2830;2202;3132;783;3193;3124;4241;10168;9432;26063;3125;23535;11493</t>
  </si>
  <si>
    <t>199;300;46;60;164;400;273;31;131;23;38;77;185;211;353;35;79;75;114;418;432;79;114;302;240;1306;47;225;475;109;46;25;218;303;324;156;58;261;46;91;137;282;314;310;193;1154;315;333;1191;381;135;2078;251;560;236;150;282;631;1470;606;624;459;1555;137;779;386;310;1787;322;109;334;288;161;217;696;645;473;267;142;101;918;436;36;304;390;580;177;216;121;164;193;124;216;434;35;856;400;638;71;1136;224;167;9;383;98;997;291;478;22;49;173;263;56;208;1047;193;835;129;2240;676;313;221;1404;629;231;712;668;109;561;507;635;28;763;175;1542;530;277;208;457;312;196;185;391;1083;269;275;254;958;138;349;178;169;234;400;950;214;1618;253;929;523;1697;108;55;222;313;81;171;207;51;83;436;236;167;98;226;416;123;56;127;438;369;101;406;301;36;1575;106;91;128;489;601;162;232;44;321;254;112;242;29;904;513;219;1181;1330;138;498;443;559;24;982;688;146;54;593;326;612;137;332;479;132;404;313;154;608;236;139;84;756;130;45;47;25;865;213;129;138;273;167;502;197;264;129;389;722;58;1048;457;151;623;82;1055;665;163;336;865;61;967;83;646;269;196;458;305;592;98;474;87;1245;200;316;79;996;498;166;295;611;750;155;392;380;338;177;337;191;184;58;1029;116;48;797;328;168;449;640;264;791;511;461;2699;37;279;240;963;59;465;28;477;77;517;90;646;233;531;255;221;216;370;283;293;681;1598;57;251;66;158;38;172;712;133;330;115;61;371;1093;84;189;239;188;654;854;291;343;78;62;162;334;232;690;1395;218;864;474;145;172;396;485;143;223;952;289;1040;41;96;244;635;464;241;60;345;281;209;264;721;1681;494;479;227;119;611;143;146;451;427;807;539;491;120;524;172;256;558;785;303;276;796;301;202;344;130;191;1569;919;906;179;221;187;257;119;433;342;381;328;183;260;525;395;114;454;636;572;651;247;1142;562;115;168;284;41;133;105;148;427;1084;1372;141;908;656</t>
  </si>
  <si>
    <t>0.645;0.681;0.675;0.628;0.652;0.622;0.624;0.646;0.666;0.579;0.716;0.678;0.646;0.704;0.619;0.632;0.579;0.609;0.676;0.619;0.664;0.702;0.643;0.625;0.61;0.627;0.584;0.649;0.638;0.671;0.71;0.624;0.694;0.694;0.624;0.655;0.587;0.644;0.631;0.641;0.585;0.626;0.68;0.636;0.687;0.683</t>
  </si>
  <si>
    <t>0.813;0.829;0.834;0.849;0.76;0.794;0.83;0.838;0.875;0.878;0.863;0.788;0.864;0.74;0.74;0.871;0.834;0.803;0.814;0.746;0.821;0.749;0.629;0.827;0.75;0.82;0.877;0.794;0.784;0.909;0.845;0.815;0.708;0.858;0.802;0.731;0.851;0.794;0.764;0.675;0.871;0.734;0.755;0.679;0.822;0.846;0.801;0.757;0.807;0.778;0.894;0.785;0.863;0.852;0.842;0.784;0.817;0.833;0.856;0.881;0.82;0.834;0.803;0.747;0.813;0.853;0.791;0.823;0.87;0.762;0.812;0.812;0.831;0.874;0.776;0.829;0.772;0.785;0.84;0.819;0.857;0.819;0.877;0.758;0.776;0.8;0.802;0.866;0.748;0.897;0.936;0.951;0.879;0.72;0.842;0.904;0.887;0.813;0.904;0.864;0.829;0.871;0.923;0.892;0.771;0.88;0.788;0.711;0.648;0.863;0.825;0.848;0.831;0.851;0.897;0.854;0.845;0.839;0.835;0.967;0.824;0.848;0.818;0.729;0.699;0.803;0.851;0.97;0.815;0.801;0.843;0.605;0.799;0.848;0.877;0.82;0.875;0.813;0.845;0.875;0.829;0.841;0.856;0.855;0.834;0.788;0.659;0.846;0.857;0.841;0.846;0.769;0.777;0.799;0.813;0.861;0.848;0.854;0.865;0.86;0.86;0.791;0.711;0.779;0.826;0.731;0.727;0.85;0.813;0.805;0.817;0.865;0.89;0.771;0.818;0.703;0.856;0.741;0.853;0.904;0.882;0.932;0.837;0.846;0.753;0.832;0.688;0.89;0.908;0.796;0.729;0.85;0.819;0.883;0.805;0.722;0.803;0.846;0.896;0.812;0.873;0.84;0.801;0.739;0.722;0.846;0.796;0.849;0.896;0.823;0.818;0.96;0.702;0.861;0.852;0.776;0.737;0.769;0.871;0.858;0.816;0.805;0.803;0.789;0.806;0.875;0.685;0.789;0.794;0.92;0.88;0.905;0.798;0.759;0.885;0.772;0.93;0.853;0.77;0.835;0.717;0.776;0.721;0.838;0.834;0.852;0.82;0.778;0.951;0.802;0.843;0.831;0.927;0.859;0.817;0.786;0.885;0.803;0.881;0.802;0.846;0.695;0.883;0.676;0.802;0.876;0.805;0.817;0.874;0.778;0.849;0.898;0.882;0.839;0.766;0.784;0.858;0.77;0.735;0.816;0.845;0.841;0.759;0.841;0.828;0.904;0.838;0.793;0.833;0.853;0.907;0.809;0.856;0.814;0.804;0.813;0.77;0.823;0.871;0.567;0.884;0.894;0.801;0.783;0.734;0.74;0.662;0.728;0.723;0.916;0.636;0.888;0.693;0.845;0.858;0.868;0.842;0.824;0.734;0.75;0.791;0.895;0.802;0.861;0.762;0.873;0.867;0.73;0.845;0.743;0.913;0.882;0.787;0.822;0.783;0.795;0.879;0.841;0.838;0.868;0.786;0.768;0.87;0.869;0.897;0.863;0.8;0.781;0.625;0.725;0.844;0.821;0.865;0.946;0.864;0.845;0.869;0.763;0.879;0.785;0.809;0.919;0.901;0.794;0.793;0.727;0.65;0.913;0.607;0.727;0.815;0.768;0.822;0.838;0.789;0.684;0.737;0.842;0.799;0.749;0.827;0.849;0.686;0.792;0.865;0.66;0.818;0.764;0.849;0.819;0.887;0.808;0.891;0.848;0.866;0.787;0.857;0.777;0.878;0.792;0.813;0.797;0.838;0.827;0.909;0.823;0.843;0.746;0.856;0.755;0.878;0.876;0.86;0.77;0.798;0.836;0.848;0.833;0.763;0.833;0.748;0.851;0.832;0.842;0.833;0.727;0.692;0.795;0.83;0.858;0.854;0.829;0.639;0.794;0.818;0.841;0.781</t>
  </si>
  <si>
    <t>11265;7185;18406;8692;4850;3773;8179;10874;8526;16335;29003;15500;21855;7178;3479;3265;3240;7804;7705;2035;15622;32850;7773;8975;8119;6897;4617;5194;8270;2825;7241;4246;6597;10187;6171;9927;6945;11320;16994;4945;7845;3521;4889;6467;11288;6553</t>
  </si>
  <si>
    <t>7434;10936;1703;2608;3869;11450;9893;1188;6834;1171;1746;2366;8717;4377;7073;2114;2931;2313;4095;8875;14807;1935;1639;10720;5163;44711;2552;6231;12396;8260;1840;804;3892;13542;9358;3167;2796;7051;1229;1401;7156;5940;6785;4888;6292;46235;8667;7447;36752;9662;8383;55979;9615;24144;9570;3895;9061;22417;62297;34185;20174;16585;46871;3250;24698;16497;8453;59133;16348;2507;9997;8837;5883;11529;17892;22362;11052;7373;5429;3461;40026;14394;1869;6788;9697;16918;5125;10113;2515;10209;21209;18540;11661;7596;1306;59130;23458;20245;4665;53215;8159;8306;828;23417;2305;55144;8026;8568;291;2151;5991;10549;1993;8922;68978;8463;33389;4895;82881;151257;10853;9130;44153;12583;4047;20598;28357;28262;17793;14578;25569;322;22184;7335;82367;18465;14620;6803;18283;16607;7167;7305;17264;46862;9948;7358;3345;39401;6028;13728;6846;4273;5794;11756;30466;9741;66493;11051;42893;24601;76934;3006;967;5726;10747;1519;3246;8749;1557;2519;13499;10939;10284;2315;7361;7310;5225;1125;5240;30032;20380;9787;15174;12404;761;57228;1645;5561;9338;13515;10977;6729;8034;2435;9699;4785;3131;10024;1885;28479;25013;8587;35389;25635;2661;20500;11968;23093;1402;33566;22248;21216;907;26482;13977;14898;2720;8124;23515;5801;13318;8977;4535;16506;7487;7278;1234;20292;3241;3885;2542;1796;25810;4640;7339;3387;28162;7050;12603;7300;5058;3174;7517;27503;2066;42371;14176;3875;97269;2272;41390;23654;15485;15241;29243;1607;54385;2379;36060;8037;7827;7881;17147;8338;2918;22749;2625;40600;10534;7942;3232;64433;26396;6247;6863;14647;33238;3773;7556;12185;13080;6997;7729;7469;6186;4277;40466;3186;1615;34301;20747;5063;19919;21157;7630;25522;12135;15613;135256;351;16039;15059;29315;1591;9586;560;6757;1423;9620;7552;8124;13870;8878;10695;9611;10666;14747;9329;5849;15324;44149;3659;7091;3011;3734;1849;8273;14137;5370;6704;8821;3313;9823;35127;2190;5514;13181;7220;24560;41757;7889;8678;3870;3047;10739;15544;6854;16914;16375;4074;34124;15806;7051;22652;18737;19183;6929;5305;52912;7209;31600;3570;6729;6668;17644;8737;3204;4683;3855;5587;6847;6271;23985;64704;13634;7256;4466;4661;17164;3009;5059;19074;7000;23200;26032;6779;3910;12224;7107;8477;32279;23893;18613;11202;37441;7608;8794;8781;6781;5234;46453;26112;33769;6110;16680;6272;10066;2567;19268;7724;20898;17032;8226;5991;15027;14639;4595;16613;14627;20860;14206;10080;41212;21462;4376;3256;4598;1241;4877;4781;6517;15024;14229;40141;4556;34223;17135</t>
  </si>
  <si>
    <t>0.659;0.697;0.69;0.645;0.681;0.641;0.653;0.664;0.669;0.609;0.719;0.7;0.665;0.708;0.65;0.641;0.6;0.637;0.687;0.628;0.669;0.714;0.672;0.652;0.643;0.651;0.606;0.675;0.667;0.684;0.72;0.649;0.7;0.7;0.64;0.655;0.612;0.674;0.626;0.651;0.611;0.644;0.682;0.638;0.687;0.705</t>
  </si>
  <si>
    <t>0.853;0.85;0.852;0.871;0.785;0.816;0.849;0.856;0.89;0.888;0.877;0.827;0.88;0.763;0.757;0.904;0.852;0.827;0.848;0.767;0.842;0.792;0.69;0.846;0.769;0.841;0.894;0.811;0.802;0.922;0.861;0.833;0.735;0.874;0.817;0.759;0.882;0.807;0.806;0.705;0.89;0.766;0.77;0.71;0.835;0.861;0.81;0.776;0.827;0.797;0.906;0.807;0.856;0.87;0.863;0.801;0.833;0.846;0.868;0.897;0.834;0.849;0.824;0.786;0.831;0.869;0.809;0.837;0.887;0.781;0.823;0.826;0.85;0.892;0.799;0.843;0.784;0.811;0.856;0.842;0.871;0.837;0.89;0.776;0.794;0.819;0.818;0.879;0.763;0.906;0.945;0.959;0.893;0.731;0.853;0.915;0.901;0.831;0.911;0.879;0.85;0.885;0.934;0.905;0.785;0.896;0.81;0.735;0.672;0.872;0.843;0.861;0.847;0.869;0.911;0.872;0.861;0.855;0.852;0.972;0.843;0.865;0.83;0.756;0.731;0.818;0.868;0.976;0.831;0.817;0.862;0.641;0.818;0.867;0.892;0.844;0.891;0.835;0.861;0.892;0.85;0.86;0.873;0.87;0.852;0.806;0.671;0.864;0.871;0.859;0.856;0.797;0.793;0.82;0.833;0.876;0.864;0.871;0.877;0.879;0.875;0.812;0.732;0.8;0.842;0.744;0.746;0.868;0.826;0.825;0.828;0.878;0.905;0.786;0.835;0.732;0.868;0.757;0.865;0.914;0.895;0.938;0.853;0.865;0.766;0.849;0.706;0.905;0.919;0.811;0.739;0.866;0.843;0.896;0.824;0.745;0.813;0.865;0.91;0.83;0.883;0.859;0.823;0.749;0.749;0.865;0.807;0.865;0.901;0.841;0.834;0.958;0.723;0.874;0.869;0.791;0.755;0.791;0.884;0.872;0.836;0.816;0.82;0.808;0.831;0.89;0.695;0.806;0.794;0.93;0.893;0.918;0.822;0.772;0.898;0.792;0.941;0.867;0.796;0.852;0.748;0.792;0.75;0.855;0.847;0.862;0.828;0.799;0.96;0.811;0.859;0.847;0.936;0.876;0.84;0.803;0.897;0.816;0.896;0.822;0.861;0.727;0.897;0.686;0.822;0.882;0.824;0.835;0.891;0.796;0.864;0.909;0.892;0.854;0.783;0.788;0.873;0.791;0.749;0.833;0.857;0.86;0.781;0.858;0.839;0.92;0.859;0.81;0.839;0.87;0.907;0.824;0.873;0.837;0.818;0.833;0.786;0.84;0.886;0.595;0.899;0.907;0.825;0.807;0.762;0.756;0.687;0.741;0.743;0.929;0.661;0.902;0.722;0.867;0.871;0.884;0.861;0.836;0.756;0.777;0.811;0.909;0.814;0.876;0.786;0.883;0.882;0.755;0.862;0.759;0.922;0.894;0.804;0.833;0.802;0.819;0.895;0.856;0.853;0.883;0.808;0.797;0.885;0.884;0.911;0.878;0.821;0.792;0.645;0.743;0.86;0.838;0.883;0.953;0.88;0.86;0.883;0.787;0.896;0.795;0.825;0.931;0.916;0.809;0.812;0.745;0.673;0.924;0.634;0.755;0.836;0.786;0.838;0.856;0.811;0.701;0.753;0.859;0.813;0.765;0.843;0.868;0.718;0.817;0.882;0.682;0.835;0.783;0.865;0.837;0.9;0.825;0.905;0.863;0.879;0.797;0.871;0.798;0.89;0.809;0.821;0.815;0.852;0.841;0.921;0.839;0.859;0.77;0.873;0.778;0.895;0.89;0.875;0.781;0.816;0.852;0.862;0.85;0.781;0.85;0.772;0.864;0.848;0.856;0.855;0.75;0.715;0.824;0.85;0.876;0.872;0.845;0.671;0.819;0.834;0.854;0.802</t>
  </si>
  <si>
    <t>2973;3096;8302;4229;2099;1541;3842;4660;2427;8628;14452;5784;11709;2029;1474;803;1168;4399;3487;649;6294;18622;4152;3991;4581;3161;1291;2865;3884;1354;3089;2612;2992;4903;801;4151;2769;4702;6423;1667;3936;1473;1959;3189;4332;2891</t>
  </si>
  <si>
    <t>965;666;2058;1028;520;458;1048;1262;869;1875;3134;1670;2360;549;294;235;308;970;788;223;1651;3515;875;1223;1100;720;678;653;862;241;645;356;670;1103;988;1072;805;1167;1845;457;895;360;579;789;1382;722</t>
  </si>
  <si>
    <t>3550;4235;404;1099;1403;4573;3869;944;2151;297;411;744;3069;1710;2379;548;1501;1401;1515;2456;6633;959;606;4803;1271;16829;1212;2313;5376;3534;1068;317;1751;6145;4236;1566;1011;1233;474;381;4536;2406;1647;2406;1928;12378;2252;1851;13017;3713;3036;10531;3141;9521;3818;1047;3978;7494;29880;13309;4349;6556;17745;1721;4639;6821;3295;12914;6658;835;4377;1623;2099;4179;6885;4520;2600;1145;3138;1156;12586;4754;466;3632;3022;4857;1171;3059;712;3282;9900;6168;5385;1620;138;34323;8042;7018;1347;25016;3408;4056;154;10228;900;36251;2300;3128;63;488;1555;3587;366;3438;31838;3733;13459;1629;22459;86299;5788;4301;17769;5492;1423;8580;20382;22082;6488;4827;10875;34;10267;1294;32592;6512;6235;3225;7637;4784;3452;2951;6881;16325;4228;3283;1252;16997;1938;4151;2399;2316;1873;3373;12195;3731;37755;4506;15765;11252;31751;1116;297;1426;4383;592;1480;3502;290;834;3914;4078;3948;676;2951;2684;1666;81;1479;9880;7313;2612;6369;5734;136;25382;596;3120;2903;3969;5618;2558;3949;688;2660;1855;612;4520;547;11279;8088;2039;15036;12899;863;5232;4067;5601;263;10329;5578;7547;347;9427;6227;5445;585;2984;11331;2205;5806;2828;1305;3012;3154;2404;89;5329;317;2386;698;687;7781;1649;3182;1317;15786;2453;5631;3927;1901;1299;3220;9316;430;27491;5299;678;50143;380;25716;8395;7591;9693;12535;435;29008;590;10818;2483;3546;3491;9264;2273;789;8396;1170;12890;5888;2834;1060;19545;23387;1938;2128;3793;9514;2095;3008;2820;3160;2291;3374;3563;1259;1795;17357;1151;471;13405;10478;1259;6740;7091;1358;8850;4076;6714;34639;85;8999;6864;13360;641;3737;106;2913;582;4356;4172;2631;5942;4124;4752;3146;4448;5224;3272;2804;7029;21673;1711;3000;1323;1183;349;2946;4950;1792;2498;4895;426;2981;17274;582;1813;6391;2861;8056;19886;3630;3717;1707;1017;6697;5774;2771;5489;9134;1741;11170;5665;1753;7225;10864;9003;3585;1942;20163;2396;8116;1848;3592;1637;6050;2333;956;2665;1345;1660;3423;2155;9053;24123;3780;2860;1390;2370;7710;1265;877;8395;2879;7346;5247;2560;953;4698;2643;3997;9859;6226;7726;3971;13092;2372;3745;3536;1842;1621;29564;7734;8877;1614;5543;3588;2704;929;8965;3019;9515;6415;2725;2471;3781;4763;1894;6889;2562;7594;5082;3205;13223;5654;1796;1490;1734;294;1758;1599;1714;4341;6109;18196;1754;11282;5683</t>
  </si>
  <si>
    <t>510;984;83;214;402;967;729;110;366;76;94;267;520;391;747;225;383;325;330;794;1092;241;220;788;261;4309;189;421;1217;354;119;48;450;1055;818;282;212;277;150;111;588;598;359;600;304;3151;774;657;3522;965;450;5692;518;1368;692;283;658;1972;3844;1846;1007;1032;5000;337;1031;1074;485;4563;1124;122;1123;547;459;466;1432;1076;816;566;456;229;2681;1074;49;764;807;1208;303;300;276;483;428;663;858;563;53;3088;1041;1658;137;3641;513;452;31;1285;262;2266;659;827;23;68;267;973;94;375;3005;533;2202;280;7213;3944;816;638;3951;1313;564;1744;1025;284;1739;1347;1550;19;1445;888;5047;1363;1064;466;1351;900;610;447;1072;2676;651;507;308;2542;287;1044;451;377;522;1207;3052;606;2229;708;3327;1980;4893;243;53;311;714;155;248;527;48;169;650;665;569;177;488;833;316;53;193;1814;1143;431;934;825;44;4322;161;199;541;923;997;383;648;69;564;380;260;653;89;3552;1517;598;3201;2058;214;1657;773;1627;13;2857;1710;3691;57;2060;1129;1069;176;628;1113;354;1205;754;270;1298;594;397;50;1861;70;91;111;115;2695;291;437;254;1606;471;1236;509;506;263;595;2101;82;2863;1105;330;3293;166;2392;2217;837;578;2023;150;3023;152;2721;853;437;906;1267;1074;271;1824;208;3921;630;800;171;4525;896;414;593;1156;2349;315;763;915;641;483;788;611;369;232;3040;294;78;3015;610;269;1578;1663;394;2571;1005;1269;13126;17;1043;792;2689;119;742;29;708;111;712;215;793;427;726;1031;658;517;1181;539;515;1213;3152;274;378;133;342;75;555;1362;381;576;252;153;601;2747;117;468;769;603;1687;2696;656;709;198;190;281;801;391;1738;1578;357;2360;1351;758;1395;1061;1454;346;345;3059;504;3229;85;460;285;1600;648;267;169;328;505;375;366;2124;6020;1113;656;316;361;1324;268;231;1000;521;2134;2355;611;243;913;461;489;1815;1235;1040;851;1958;511;492;783;290;377;2189;2196;2089;302;765;267;491;188;1134;659;1026;1085;554;411;1044;1123;205;973;1244;1363;1610;530;2673;894;259;255;434;78;309;290;362;1148;1825;3537;398;2056;1286</t>
  </si>
  <si>
    <t>0.321;0.417;0.383;0.387;0.383;0.341;0.36;0.362;0.3;0.414;0.415;0.347;0.432;0.362;0.435;0.344;0.368;0.411;0.405;0.309;0.369;0.449;0.422;0.334;0.39;0.403;0.226;0.403;0.409;0.463;0.424;0.53;0.407;0.406;0.111;0.373;0.346;0.382;0.348;0.359;0.403;0.386;0.342;0.383;0.325;0.381</t>
  </si>
  <si>
    <t>0.517;0.398;0.428;0.441;0.349;0.421;0.449;0.569;0.474;0.375;0.402;0.3;0.475;0.402;0.328;0.272;0.376;0.398;0.414;0.322;0.483;0.379;0.297;0.484;0.428;0.375;0.496;0.458;0.404;0.605;0.58;0.504;0.374;0.472;0.443;0.46;0.423;0.406;0.327;0.345;0.542;0.382;0.413;0.381;0.493;0.376;0.309;0.302;0.362;0.371;0.509;0.221;0.482;0.517;0.459;0.362;0.481;0.369;0.544;0.525;0.399;0.494;0.353;0.44;0.409;0.494;0.511;0.303;0.476;0.513;0.374;0.313;0.413;0.579;0.425;0.392;0.329;0.237;0.514;0.437;0.419;0.405;0.594;0.422;0.365;0.382;0.373;0.61;0.284;0.511;0.78;0.588;0.491;0.307;0.286;0.631;0.543;0.394;0.602;0.513;0.505;0.58;0.433;0.55;0.345;0.711;0.349;0.367;0.296;0.524;0.472;0.362;0.374;0.585;0.619;0.518;0.484;0.472;0.324;0.771;0.521;0.509;0.409;0.391;0.279;0.43;0.753;0.923;0.364;0.355;0.519;0.216;0.522;0.183;0.498;0.423;0.474;0.515;0.465;0.449;0.465;0.503;0.496;0.484;0.499;0.499;0.384;0.507;0.509;0.379;0.45;0.485;0.355;0.3;0.38;0.486;0.722;0.494;0.421;0.466;0.499;0.414;0.463;0.413;0.485;0.37;0.478;0.505;0.481;0.431;0.481;0.485;0.516;0.37;0.482;0.331;0.447;0.19;0.541;0.456;0.496;0.482;0.512;0.516;0.322;0.474;0.362;0.707;0.452;0.398;0.464;0.506;0.483;0.605;0.42;0.429;0.266;0.515;0.486;0.328;0.45;0.344;0.419;0.491;0.383;0.327;0.447;0.346;0.757;0.357;0.334;0.239;0.483;0.413;0.459;0.439;0.338;0.422;0.61;0.489;0.425;0.366;0.426;0.263;0.449;0.482;0.215;0.305;0.41;0.801;0.491;0.479;0.307;0.465;0.528;0.443;0.602;0.444;0.412;0.542;0.366;0.431;0.454;0.405;0.446;0.596;0.424;0.24;0.701;0.26;0.623;0.368;0.582;0.72;0.488;0.308;0.596;0.374;0.379;0.309;0.555;0.372;0.529;0.245;0.309;0.414;0.464;0.336;0.589;0.352;0.488;0.399;0.8;0.418;0.355;0.335;0.384;0.505;0.377;0.321;0.431;0.421;0.397;0.473;0.344;0.543;0.467;0.376;0.481;0.406;0.725;0.418;0.396;0.396;0.346;0.346;0.384;0.448;0.288;0.434;0.57;0.571;0.433;0.453;0.436;0.36;0.387;0.446;0.484;0.749;0.338;0.681;0.466;0.415;0.423;0.569;0.405;0.483;0.455;0.471;0.514;0.49;0.549;0.604;0.347;0.417;0.449;0.358;0.419;0.4;0.749;0.3;0.432;0.491;0.433;0.373;0.561;0.422;0.423;0.531;0.459;0.446;0.57;0.451;0.785;0.525;0.521;0.327;0.471;0.428;0.421;0.392;0.262;0.443;0.611;0.487;0.614;0.464;0.503;0.422;0.279;0.77;0.545;0.469;0.367;0.356;0.355;0.708;0.386;0.336;0.584;0.475;0.396;0.381;0.343;0.401;0.403;0.502;0.472;0.42;0.368;0.563;0.459;0.346;0.255;0.392;0.376;0.441;0.468;0.557;0.455;0.436;0.533;0.418;0.507;0.416;0.539;0.41;0.494;0.398;0.675;0.351;0.395;0.451;0.527;0.674;0.458;0.432;0.548;0.413;0.588;0.476;0.43;0.48;0.357;0.394;0.587;0.521;0.24;0.461;0.327;0.482;0.432;0.493;0.516;0.473;0.38;0.367;0.466;0.459;0.421;0.367;0.34;0.441;0.404;0.457;0.404</t>
  </si>
  <si>
    <t>205;147;533;320;94;141;173;114;139;496;330;705;328;30;50;47;113;262;140;28;255;600;136;381;243;87;86;115;118;47;114;115;69;110;90;123;217;205;96;43;193;56;65;99;91;325</t>
  </si>
  <si>
    <t>714;717;2092;1197;613;467;1370;1237;707;2236;3670;1801;3172;434;280;177;241;1218;835;175;1729;4916;1293;1392;1412;874;645;798;1167;297;811;573;851;1451;964;1212;872;1382;1998;331;1124;438;647;936;1447;808</t>
  </si>
  <si>
    <t>1453;1700;139;414;192;825;995;227;363;56;113;474;922;247;393;347;564;593;863;246;1999;616;221;1002;188;4734;313;395;859;670;290;44;159;1876;706;228;357;209;288;63;1833;1081;97;346;308;2429;349;614;3546;939;498;4730;170;3371;885;337;767;3813;2980;4045;933;1176;5149;580;661;1301;541;1376;1997;137;2075;264;624;694;1454;700;296;692;903;222;2516;775;28;490;571;1011;217;383;326;370;1945;664;1635;282;20;6892;1094;1602;148;7845;1154;1279;25;3583;378;7344;835;560;4;145;295;1444;81;526;8738;1056;3038;410;5208;50386;1661;668;4090;943;385;1823;993;14008;1572;1020;2579;3;1550;1348;10510;1412;2009;663;2377;844;719;719;1501;2307;1369;1149;48;3992;452;1331;528;237;345;833;5603;806;9504;958;2237;3809;10951;275;75;259;756;72;169;1189;23;219;803;1006;2126;40;793;517;317;20;188;1684;2894;828;1550;1772;40;6201;81;1387;1004;773;444;435;937;170;675;176;142;1069;169;3719;1584;766;2788;991;129;2040;380;2694;42;3441;1664;2318;31;2027;1937;667;83;686;2407;1127;2558;458;265;753;733;564;3;1777;18;1143;197;138;3345;211;1201;158;2307;680;956;1122;254;159;261;2763;26;2161;995;383;13093;47;1217;1376;967;522;2532;145;1238;108;2657;704;949;623;2914;167;273;685;135;4084;2521;777;182;4786;971;407;411;157;3561;489;224;700;526;882;780;1396;202;724;1633;364;111;3905;465;364;2637;1578;174;3321;674;1416;12432;2;2573;1814;3721;337;680;10;378;36;502;1872;194;1503;914;1194;802;602;1645;914;418;1347;3139;764;387;393;236;92;783;973;622;155;666;138;386;1697;100;763;2196;631;2339;7001;602;625;384;308;461;994;576;1032;409;248;3527;607;918;4385;4277;1930;777;222;3309;311;2939;667;1499;288;855;382;56;440;172;175;980;446;1394;8650;980;128;124;504;1072;81;220;1782;216;2749;1906;167;325;824;650;525;3087;1257;1699;914;2699;340;739;672;393;230;1279;2128;2242;233;1021;661;531;183;2603;605;2021;1251;924;348;599;1080;323;1444;1039;2414;1339;699;3811;503;551;148;224;52;428;528;293;1494;1005;5526;618;3048;1833</t>
  </si>
  <si>
    <t>611;1043;49;234;452;1042;721;115;335;106;56;341;507;420;724;390;370;272;464;730;1367;179;206;960;187;4411;205;391;1574;535;188;64;496;1033;1072;302;407;177;115;105;558;545;320;831;320;2817;721;492;3821;1252;344;4589;459;1594;961;283;922;2522;5557;1981;773;1301;5470;385;672;1526;478;4549;1098;164;1138;274;441;284;1546;781;724;416;494;118;2507;1150;34;859;757;1264;237;222;187;538;719;565;1010;368;23;5293;728;1645;135;4711;547;463;15;1518;244;5255;577;665;4;58;181;936;52;312;3633;675;2450;253;6173;4117;1130;866;4619;1664;631;2166;2657;295;1613;1270;1756;15;1838;821;5732;1425;1228;566;1530;479;802;510;1212;2900;919;653;512;3170;217;1292;606;515;511;1090;3287;764;4792;874;3783;2220;5029;237;47;238;775;151;280;480;12;170;463;672;543;143;507;826;230;40;123;1845;1090;280;1051;1086;22;5385;170;260;466;799;1266;388;970;92;388;416;242;825;98;4097;1491;511;4161;2801;246;1444;705;1771;7;2838;1324;704;59;2168;1138;1065;101;649;1582;317;1234;690;258;1055;662;283;19;1615;28;100;73;102;2584;308;489;298;3318;453;1325;634;533;297;688;1916;41;5431;1158;300;5152;117;4649;2659;1175;1230;2498;124;4940;112;2396;881;521;1056;1737;973;260;1998;266;3778;769;1048;142;4640;3316;343;550;818;1704;490;837;768;350;404;1017;721;221;226;4028;294;54;3812;1050;230;1591;1870;218;2440;923;1820;13061;4;1703;1041;3355;127;828;21;800;112;892;325;723;598;853;1394;704;769;1148;529;723;1509;3902;355;406;144;285;40;543;1403;346;608;577;64;561;4054;88;459;998;680;1550;3316;834;843;320;194;795;966;431;1666;2218;385;2136;1469;707;1068;1592;1766;456;363;3703;483;2495;151;598;294;1658;543;202;310;314;529;491;333;2501;6732;1111;673;307;477;1551;264;113;1217;525;2174;1724;651;179;1007;445;725;1665;755;1247;877;1932;435;668;865;211;293;4282;2083;1719;194;802;388;323;192;1375;629;1425;1110;465;429;921;966;213;1049;849;1293;1812;534;2338;664;271;295;394;46;280;270;288;999;2019;4557;402;1809;1126</t>
  </si>
  <si>
    <t>0.042;0.03;0.037;0.039;0.023;0.044;0.019;0.014;0.029;0.033;0.013;0.056;0.015;0.01;0.026;0.039;0.067;0.032;0.025;0.024;0.022;0.018;0.016;0.04;0.026;0.015;0.02;0.021;0.015;0.024;0.021;0.03;0.012;0.011;0.014;0.015;0.036;0.022;0.007;0.019;0.025;0.019;0.015;0.016;0.009;0.058</t>
  </si>
  <si>
    <t>0.266;0.199;0.302;0.212;0.061;0.108;0.174;0.231;0.142;0.074;0.235;0.175;0.217;0.082;0.076;0.119;0.188;0.249;0.221;0.049;0.182;0.344;0.14;0.137;0.133;0.14;0.189;0.133;0.077;0.16;0.19;0.095;0.047;0.217;0.091;0.103;0.118;0.152;0.276;0.084;0.333;0.232;0.044;0.06;0.128;0.116;0.069;0.16;0.124;0.102;0.181;0.136;0.053;0.243;0.123;0.153;0.112;0.187;0.075;0.237;0.155;0.121;0.125;0.186;0.13;0.115;0.147;0.044;0.217;0.113;0.217;0.128;0.177;0.271;0.125;0.12;0.059;0.202;0.218;0.223;0.132;0.093;0.111;0.08;0.103;0.109;0.122;0.208;0.21;0.095;0.292;0.152;0.198;0.104;0.117;0.165;0.186;0.129;0.143;0.202;0.243;0.296;0.202;0.264;0.191;0.175;0.18;0.114;0.132;0.276;0.199;0.19;0.192;0.204;0.268;0.192;0.159;0.198;0.114;0.651;0.183;0.105;0.119;0.079;0.085;0.114;0.054;0.878;0.129;0.109;0.183;0.03;0.114;0.2;0.218;0.131;0.199;0.151;0.191;0.211;0.12;0.177;0.159;0.108;0.185;0.211;0.014;0.161;0.241;0.136;0.117;0.065;0.093;0.104;0.206;0.138;0.232;0.143;0.083;0.207;0.249;0.15;0.195;0.142;0.129;0.068;0.084;0.274;0.226;0.164;0.209;0.186;0.373;0.041;0.192;0.087;0.173;0.071;0.189;0.122;0.288;0.31;0.183;0.199;0.217;0.149;0.068;0.448;0.247;0.128;0.051;0.146;0.128;0.219;0.209;0.06;0.082;0.165;0.208;0.121;0.139;0.186;0.093;0.051;0.074;0.177;0.076;0.188;0.477;0.156;0.161;0.334;0.074;0.125;0.206;0.087;0.111;0.139;0.188;0.351;0.24;0.092;0.135;0.098;0.144;0.233;0.023;0.143;0.089;0.635;0.291;0.171;0.165;0.094;0.272;0.075;0.096;0.186;0.099;0.212;0.068;0.075;0.055;0.18;0.088;0.057;0.116;0.163;0.279;0.058;0.038;0.073;0.111;0.061;0.134;0.151;0.037;0.128;0.144;0.108;0.217;0.082;0.203;0.025;0.138;0.05;0.072;0.141;0.333;0.101;0.163;0.136;0.043;0.153;0.102;0.028;0.241;0.132;0.039;0.122;0.186;0.249;0.105;0.228;0.122;0.328;0.058;0.159;0.238;0.135;0.063;0.194;0.201;0.114;0.108;0.172;0.1;0.106;0.127;0.071;0.187;0.21;0.144;0.288;0.111;0.068;0.067;0.047;0.079;0.467;0.039;0.277;0.14;0.115;0.148;0.106;0.179;0.208;0.081;0.12;0.109;0.247;0.127;0.293;0.112;0.259;0.18;0.095;0.215;0.037;0.149;0.247;0.095;0.06;0.147;0.202;0.251;0.124;0.187;0.243;0.099;0.101;0.154;0.195;0.081;0.135;0.169;0.086;0.027;0.089;0.201;0.059;0.165;0.385;0.29;0.143;0.206;0.085;0.12;0.089;0.152;0.402;0.276;0.13;0.073;0.097;0.04;0.178;0.077;0.048;0.233;0.169;0.078;0.164;0.118;0.028;0.058;0.139;0.095;0.045;0.229;0.182;0.059;0.161;0.144;0.038;0.216;0.111;0.182;0.099;0.22;0.202;0.172;0.137;0.175;0.106;0.144;0.106;0.221;0.107;0.043;0.135;0.166;0.155;0.162;0.206;0.2;0.127;0.224;0.128;0.178;0.146;0.232;0.11;0.09;0.145;0.187;0.173;0.157;0.221;0.101;0.166;0.199;0.103;0.236;0.071;0.08;0.147;0.189;0.229;0.134;0.185;0.07;0.156;0.19;0.204;0.199</t>
  </si>
  <si>
    <t>31;45;51;45;32;61;77;48;53;69;69;91;106;57;23;15;28;67;46;34;57;104;55;40;65;32;33;49;60;37;26;28;46;54;60;28;86;100;80;27;94;30;37;63;30;51</t>
  </si>
  <si>
    <t>0;0;0;0;0;0;2;0;0;1;2;1;0;0;0;0;0;1;0;0;0;0;4;0;6;1;1;1;0;0;0;0;0;0;0;0;2;4;0;0;0;0;0;1;0;0</t>
  </si>
  <si>
    <t>77;54;28;84;66;45;26;157;31;38;54;118;49;26;94;54;91;134;85;70;73;180;223;116;26;58;100;58;92;111;110;31;87;84;38;44;120;70;120;53;97;71;60;134;53;52;140;15;54;215;34;88;30;118;199;79;114;146;131;50;85;54;68;121;50;115;66;48;249;95;130;12;23;30;188;45;96;67;93;45;67;169;44;141;75;111;38;11;158;128;121;27;57;127;15;65;52;58;21;149;54;149;44;267;152;124;48;66;8;40;75;66;76;63;115;35;73;132;188;154;223;81;93;62;81;99;55;106;49;56;43;38;123;62;141;38;114;47;60;119;50;97;83;134;79;45;41;30;70;48;52;243;47;73;65;45;56;49;131;81;49;46;42;58;44;18;37;41;20;37;40;85;198;29;85;90;46;52;38;47;86;87;47;168;37;131;56;41;108;79;44;66;133;40;74;40;20;64;118;99;228;95;147;85;92;84;36;99;25;98;40;297;19;38;92;120;22;78;70;126;84;90;70;90;64;47;20;72;9;65;77;78;66;50;142;71;216;21;99;174;44;42;39;39;8;222;64;59;58;73;30;172;33;33;25;33;160;45;46;77;85;157;112;44;28;71;54;101;109;75;28;32;64;37;95;57;60;77;49;66;32;62;78;54;51;61;168;42;37;139;28;26;153;77;29;108;42;159;125;13;230;101;86;91;79;131;53;40;50;93;81;39;98;97;99;69;136;47;58;139;274;154;47;42;109;56;117;97;122;97;102;13;62;122;66;118;227;92;34;150;156;247;57;262;144;70;69;334;61;37;88;179;221;348;122;174;94;63;169;87;204;90;168;28;80;55;50;125;37;53;36;114;211;99;156;81;53;122;76;66;47;161;49;122;115;35;112;116;106;56;77;33;47;120;57;55;32;99;152;125;59;63;54;31;81;93;83;61;61;81;143;152;84;62;81;260;59;65;52;95;149;112;42;31;149;88;110;46;167;86;141;61;189;107;133;108;156</t>
  </si>
  <si>
    <t>2;7;0;0;0;0;0;3;1;0;1;4;0;1;3;0;2;2;2;1;3;4;3;1;0;2;5;0;2;3;4;1;6;1;1;1;1;1;0;1;4;0;2;3;0;1;5;1;0;6;2;3;1;0;1;3;1;6;1;2;0;0;0;4;0;0;0;0;7;0;0;0;0;2;3;2;2;0;0;0;4;3;0;4;0;1;1;0;13;1;1;0;1;3;0;4;2;1;3;7;0;1;0;12;3;1;0;0;0;0;1;1;1;4;4;0;0;13;1;2;7;1;1;2;1;0;1;0;0;2;0;1;2;1;8;1;5;2;7;1;1;11;2;2;0;0;0;0;1;0;0;1;2;2;1;1;1;0;9;1;1;0;0;0;0;1;0;1;0;2;1;1;5;0;2;2;0;1;1;1;0;1;1;6;0;4;6;0;0;6;1;3;4;2;1;0;3;0;2;4;2;5;1;1;1;1;0;7;2;4;0;4;0;1;1;0;0;0;0;4;2;0;4;0;1;0;0;0;0;2;2;7;5;0;9;2;4;3;2;2;2;3;0;0;1;0;1;3;1;0;0;4;2;0;1;0;0;0;0;1;6;0;1;1;3;1;1;2;5;1;1;2;2;1;9;6;0;0;1;1;0;1;1;1;0;5;3;2;3;1;0;0;4;2;1;5;1;2;2;0;6;1;1;0;2;14;2;0;3;1;0;0;1;0;0;1;3;4;7;0;9;14;0;0;3;1;3;1;0;1;0;0;0;1;0;0;4;0;2;8;0;1;0;13;0;0;0;4;4;0;0;1;8;2;2;2;0;0;2;2;1;2;3;0;0;0;0;2;1;0;3;0;6;3;1;0;1;2;0;0;0;4;0;4;2;0;4;3;0;2;2;0;2;0;1;2;2;1;3;1;1;7;1;0;1;2;0;2;2;1;4;3;0;5;3;3;0;2;1;6;2;3;0;0;2;2;1;0;14;5;5;0;0;3;0;1;1</t>
  </si>
  <si>
    <t>1.0;1.0;1.0;1.0;1.0;1.0;0.707;1.0;1.0;0.813;0.684;0.851;1.0;1.0;1.0;1.0;1.0;0.808;1.0;1.0;1.0;1.0;0.463;1.0;0.405;0.668;0.675;0.755;1.0;1.0;1.0;1.0;1.0;1.0;1.0;1.0;0.73;0.611;1.0;1.0;1.0;1.0;1.0;0.798;1.0;1.0</t>
  </si>
  <si>
    <t>0.707;0.326;1.0;1.0;1.0;1.0;1.0;0.767;0.661;1.0;0.772;0.65;1.0;0.62;0.663;1.0;0.741;0.808;0.728;0.815;0.605;0.739;0.824;0.879;1.0;0.646;0.557;1.0;0.743;0.699;0.633;0.661;0.477;0.841;0.705;0.734;0.883;0.815;1.0;0.769;0.604;1.0;0.653;0.737;1.0;0.766;0.638;0.485;1.0;0.692;0.516;0.648;0.653;1.0;0.926;0.623;0.877;0.605;0.892;0.611;1.0;1.0;1.0;0.655;1.0;1.0;1.0;1.0;0.691;1.0;1.0;1.0;1.0;0.485;0.797;0.586;0.751;1.0;1.0;1.0;0.513;0.78;1.0;0.689;1.0;0.875;0.705;1.0;0.433;0.889;0.884;1.0;0.782;0.727;1.0;0.505;0.62;0.785;0.305;0.572;1.0;0.903;1.0;0.583;0.761;0.886;1.0;1.0;1.0;1.0;0.825;0.806;0.827;0.497;0.644;1.0;1.0;0.389;0.922;0.829;0.667;0.836;0.854;0.661;0.836;1.0;0.776;1.0;1.0;0.638;1.0;0.705;0.794;0.796;0.525;0.705;0.589;0.596;0.35;0.882;0.759;0.356;0.723;0.808;1.0;1.0;1.0;1.0;0.815;1.0;1.0;0.939;0.596;0.696;0.803;0.739;0.779;1.0;0.478;0.836;0.755;1.0;1.0;1.0;1.0;0.531;1.0;0.72;1.0;0.538;0.715;0.842;0.713;1.0;0.728;0.739;1.0;0.766;0.705;0.747;1.0;0.845;0.747;0.638;1.0;0.673;0.37;1.0;1.0;0.453;0.734;0.58;0.676;0.557;0.823;1.0;0.295;1.0;0.788;0.609;0.877;0.544;0.902;0.842;0.852;0.841;1.0;0.47;0.44;0.606;1.0;0.823;1.0;0.705;0.852;1.0;1.0;1.0;1.0;0.664;0.725;1.0;0.524;1.0;0.801;1.0;1.0;1.0;1.0;0.671;0.707;0.412;0.453;1.0;0.498;0.69;0.772;0.305;0.757;0.845;0.58;0.468;1.0;1.0;0.334;1.0;0.801;0.553;0.785;1.0;1.0;0.73;0.509;1.0;0.611;1.0;1.0;1.0;1.0;0.829;0.471;1.0;0.876;0.734;0.37;0.817;0.772;0.76;0.578;0.825;0.638;0.501;0.668;0.699;0.399;0.374;1.0;1.0;0.755;0.806;1.0;0.796;0.831;0.772;1.0;0.434;0.779;0.569;0.437;0.897;1.0;1.0;0.706;0.707;0.646;0.576;0.725;0.833;0.797;1.0;0.707;0.864;0.844;1.0;0.713;0.37;0.625;1.0;0.511;0.854;1.0;1.0;0.86;1.0;1.0;0.813;0.74;0.425;0.342;1.0;0.657;0.409;1.0;1.0;0.695;0.779;0.71;0.859;1.0;0.859;1.0;1.0;1.0;0.885;1.0;1.0;0.781;1.0;0.516;0.541;1.0;0.939;1.0;0.559;1.0;1.0;1.0;0.84;0.489;1.0;1.0;0.918;0.634;0.916;0.793;0.845;1.0;1.0;0.841;0.732;0.928;0.739;0.779;1.0;1.0;1.0;1.0;0.797;0.699;1.0;0.43;1.0;0.688;0.675;0.907;1.0;0.769;0.793;1.0;1.0;1.0;0.717;1.0;0.657;0.783;1.0;0.638;0.708;1.0;0.638;0.707;1.0;0.596;1.0;0.782;0.633;0.501;0.861;0.761;0.887;0.788;0.361;0.772;1.0;0.836;0.745;1.0;0.657;0.657;0.836;0.692;0.761;1.0;0.438;0.629;0.845;1.0;0.671;0.766;0.499;0.824;0.701;1.0;1.0;0.824;0.734;0.874;1.0;0.428;0.519;0.639;1.0;1.0;0.691;1.0;0.872;0.907</t>
  </si>
  <si>
    <t>66;72;78;45;69;59;52;80;94;99;69;115;113;97;36;56;45;31;51;47;32;127;57;55;58;37;53;31;46;54;33;42;47;47;44;53;86;76;94;33;143;33;36;76;54;47</t>
  </si>
  <si>
    <t>114;128;118;75;99;74;92;83;179;233;145;192;158;174;47;83;102;92;82;99;97;169;73;92;70;66;55;66;58;67;67;54;84;76;72;65;100;129;132;67;217;51;82;93;58;96</t>
  </si>
  <si>
    <t>6;20;39;39;23;26;19;6;37;53;43;6;39;50;83;3;5;3;7;47;42;6;3;96;36;13;31;53;48;19;136;74;38;100;34;46;11;138;2;41;14;48;55;81;42;53;105;8;63;56;46;59;51;62;60;63;49;51;52;69;87;52;43;58;48;64;94;37;95;100;53;22;19;38;120;61;115;127;25;27;80;96;33;56;68;79;36;41;206;34;109;38;44;122;36;30;54;55;57;92;132;156;35;167;25;118;45;92;26;33;125;35;63;73;100;18;85;123;99;118;175;54;41;39;44;162;44;66;21;88;45;17;105;69;69;32;59;13;20;50;41;29;47;155;120;26;12;19;73;31;21;109;53;33;43;49;38;38;64;81;59;27;20;71;50;28;60;43;87;20;109;82;81;66;43;86;35;112;119;48;50;101;44;46;8;104;73;146;52;85;69;45;116;77;64;80;35;78;27;53;70;143;76;66;46;64;84;39;41;122;95;108;19;26;40;115;38;104;78;33;59;34;37;45;56;45;46;93;32;69;53;32;59;37;30;81;48;122;77;48;66;30;43;42;81;191;71;44;124;57;40;220;59;42;23;25;56;57;55;60;95;95;88;44;36;90;28;88;62;22;55;36;36;49;16;44;28;39;72;94;97;52;47;72;77;51;105;43;74;102;37;46;307;99;68;51;92;57;157;28;122;84;65;83;78;122;56;37;67;82;97;21;69;45;243;85;68;83;37;106;54;40;21;124;159;100;119;108;111;113;173;51;59;73;69;107;107;70;34;112;123;175;97;32;76;99;116;173;99;54;61;130;105;156;87;102;131;55;174;54;85;84;107;79;73;95;53;45;46;54;44;79;145;95;89;76;35;111;118;59;46;88;79;99;33;55;45;69;117;69;59;74;98;116;94;75;115;66;35;48;37;62;89;49;63;96;37;82;61;57;126;120;117;112;99;75;57;95;56;106;66;92;101;101;121;85;116;66;188;64;60;82;200;115;86;109;244</t>
  </si>
  <si>
    <t>3;106;43;94;75;125;85;5;62;76;142;20;115;98;130;6;5;6;14;163;115;8;7;209;111;77;50;125;157;79;136;303;62;119;120;113;3;181;2;89;19;111;102;105;137;208;197;95;216;80;85;232;226;273;163;235;148;70;188;194;126;169;76;125;88;104;201;100;244;293;47;107;29;117;348;146;501;107;31;105;265;285;136;94;207;214;98;132;282;150;306;194;75;481;98;180;140;126;108;470;273;184;99;417;102;352;106;155;79;66;282;90;175;171;274;90;154;418;274;359;554;131;117;160;93;192;115;184;130;145;95;85;258;84;244;112;230;94;57;256;110;103;172;451;107;40;22;99;201;32;94;178;109;185;88;90;98;140;178;140;167;152;57;376;110;62;81;108;209;65;250;90;266;102;179;128;312;344;364;119;134;174;125;333;44;210;183;239;171;453;135;166;174;203;268;191;121;208;53;141;171;132;244;149;91;95;165;124;115;247;235;48;117;49;102;218;92;199;237;298;259;109;190;132;136;108;103;182;102;256;164;85;307;118;180;112;183;308;171;117;127;120;74;188;191;382;210;123;173;132;74;316;65;66;83;104;192;90;91;105;163;200;197;71;85;102;121;209;109;104;63;129;151;131;198;199;205;74;188;271;143;103;101;111;64;137;332;100;241;235;81;76;420;226;247;140;123;263;152;48;282;212;160;243;158;612;104;130;166;262;128;105;247;153;414;179;164;100;120;222;360;72;128;166;329;106;266;214;180;334;482;153;184;164;291;195;258;208;144;424;317;410;121;209;627;245;134;391;271;106;234;434;311;291;179;282;154;83;234;102;290;366;271;113;158;274;117;110;181;86;93;229;341;369;195;150;135;290;238;201;113;225;113;400;157;74;237;146;110;166;224;145;294;103;210;209;152;192;115;125;160;319;168;137;297;267;245;132;167;108;630;465;311;161;288;208;367;177;167;209;244;262;179;151;233;249;163;187;146;196;298;272;229;179;325;252;259</t>
  </si>
  <si>
    <t>0.246;0.241;0.271;0.253;0.282;0.31;0.241;0.352;0.228;0.193;0.211;0.252;0.287;0.239;0.301;0.275;0.199;0.16;0.259;0.211;0.157;0.297;0.305;0.252;0.318;0.24;0.352;0.209;0.309;0.312;0.217;0.305;0.24;0.258;0.256;0.315;0.326;0.249;0.286;0.217;0.271;0.267;0.198;0.315;0.344;0.216</t>
  </si>
  <si>
    <t>0.53;0.096;0.338;0.189;0.147;0.105;0.112;0.403;0.252;0.282;0.146;0.145;0.16;0.223;0.264;0.22;0.36;0.22;0.22;0.14;0.171;0.297;0.194;0.206;0.154;0.087;0.259;0.193;0.147;0.119;0.36;0.121;0.257;0.321;0.138;0.187;0.674;0.3;0.36;0.206;0.293;0.196;0.233;0.303;0.147;0.126;0.231;0.045;0.141;0.283;0.234;0.125;0.113;0.113;0.172;0.131;0.157;0.291;0.135;0.167;0.28;0.148;0.242;0.207;0.235;0.257;0.208;0.172;0.18;0.161;0.388;0.104;0.27;0.155;0.163;0.19;0.114;0.401;0.312;0.127;0.145;0.159;0.12;0.251;0.156;0.172;0.171;0.149;0.291;0.113;0.167;0.099;0.248;0.125;0.171;0.086;0.178;0.197;0.229;0.099;0.214;0.323;0.166;0.184;0.121;0.159;0.193;0.251;0.156;0.22;0.2;0.18;0.169;0.194;0.171;0.101;0.237;0.142;0.169;0.156;0.151;0.188;0.165;0.121;0.21;0.322;0.177;0.168;0.083;0.255;0.211;0.101;0.186;0.316;0.137;0.139;0.126;0.072;0.165;0.099;0.174;0.137;0.133;0.162;0.387;0.268;0.235;0.098;0.17;0.353;0.112;0.256;0.215;0.091;0.216;0.235;0.179;0.133;0.168;0.246;0.166;0.091;0.165;0.096;0.204;0.203;0.294;0.183;0.19;0.148;0.197;0.339;0.146;0.267;0.119;0.275;0.059;0.155;0.155;0.185;0.174;0.246;0.165;0.072;0.093;0.218;0.183;0.256;0.146;0.096;0.224;0.132;0.273;0.176;0.119;0.191;0.14;0.174;0.223;0.175;0.187;0.379;0.149;0.2;0.222;0.275;0.223;0.15;0.167;0.218;0.185;0.559;0.084;0.23;0.181;0.229;0.189;0.227;0.156;0.059;0.114;0.149;0.099;0.161;0.188;0.19;0.201;0.223;0.15;0.132;0.154;0.175;0.098;0.15;0.086;0.289;0.129;0.182;0.202;0.188;0.226;0.123;0.247;0.112;0.193;0.22;0.16;0.168;0.288;0.196;0.233;0.282;0.338;0.264;0.135;0.119;0.141;0.263;0.254;0.243;0.247;0.211;0.201;0.259;0.193;0.332;0.115;0.192;0.243;0.106;0.33;0.136;0.118;0.174;0.044;0.111;0.071;0.229;0.177;0.163;0.276;0.221;0.208;0.268;0.404;0.173;0.151;0.195;0.147;0.196;0.205;0.254;0.292;0.198;0.134;0.17;0.296;0.109;0.368;0.247;0.196;0.182;0.186;0.161;0.218;0.101;0.233;0.138;0.185;0.15;0.299;0.101;0.136;0.142;0.248;0.211;0.189;0.319;0.148;0.212;0.078;0.238;0.085;0.296;0.214;0.347;0.201;0.221;0.258;0.16;0.168;0.158;0.153;0.2;0.118;0.236;0.189;0.159;0.117;0.13;0.179;0.194;0.311;0.079;0.064;0.185;0.328;0.199;0.171;0.223;0.128;0.144;0.16;0.232;0.215;0.169;0.324;0.272;0.295;0.23;0.142;0.114;0.182;0.283;0.206;0.163;0.203;0.187;0.125;0.261;0.21;0.163;0.193;0.127;0.204;0.222;0.127;0.177;0.218;0.142;0.187;0.181;0.283;0.122;0.106;0.295;0.097;0.21;0.375;0.19;0.129;0.223;0.158;0.388;0.201;0.168;0.299;0.162;0.146;0.178;0.115;0.099;0.23;0.168;0.107;0.168;0.078;0.259;0.171;0.229;0.101;0.127;0.175;0.282;0.162;0.169;0.08;0.232;0.159;0.222;0.132;0.165;0.241;0.274;0.226;0.161;0.286;0.166;0.42;0.155;0.102;0.145;0.33;0.266;0.13;0.196;0.347</t>
  </si>
  <si>
    <t>178;120;194;105;131;98;121;142;350;190;105;121;258;264;91;201;303;100;120;220;148;115;107;90;102;55;53;71;85;103;73;65;72;74;91;51;126;170;172;102;207;145;97;96;61;123</t>
  </si>
  <si>
    <t>65;31;20;12;10;14;15;16;47;32;29;44;30;76;6;39;50;7;16;41;31;26;10;10;12;4;5;12;8;25;12;8;11;11;11;20;27;20;19;12;27;4;7;4;11;19</t>
  </si>
  <si>
    <t>49;77;231;61;86;68;43;20;110;210;329;35;350;121;92;11;18;33;16;122;60;25;32;137;107;78;157;102;70;82;489;437;79;124;78;88;10;610;48;55;46;152;523;102;464;196;345;78;66;271;93;259;114;292;99;286;266;231;197;250;312;103;122;83;464;103;105;89;325;454;243;31;57;60;509;360;411;214;185;45;489;337;67;96;123;263;163;96;213;83;262;88;162;332;238;295;97;187;437;151;182;228;79;531;254;308;63;107;27;101;113;180;208;144;411;59;101;1113;416;257;202;145;85;159;376;216;67;207;52;167;200;108;310;66;164;38;352;91;66;112;134;89;230;408;108;203;82;61;435;72;84;139;173;132;143;138;110;78;91;355;90;361;41;104;54;60;90;95;305;66;621;95;163;67;132;172;350;537;330;69;90;142;116;200;53;326;114;131;168;366;71;603;165;1061;383;90;118;108;61;59;301;198;147;191;67;231;137;158;1097;290;96;75;352;65;288;150;404;205;166;149;111;159;52;134;121;113;203;166;216;180;230;103;306;202;281;124;215;120;138;344;65;81;127;30;135;328;83;110;224;52;95;106;172;237;60;92;128;148;204;87;273;277;241;105;147;246;100;236;77;105;84;280;208;139;244;50;210;52;117;128;107;101;83;290;84;33;154;189;127;129;108;87;121;119;109;291;121;162;152;72;306;281;84;171;108;115;113;172;112;439;134;91;145;104;281;181;116;115;127;194;470;321;212;202;366;122;156;143;106;100;202;16;112;128;92;138;402;233;45;309;285;347;85;313;612;149;120;374;126;87;108;277;258;1341;164;73;151;82;530;136;111;202;185;132;111;85;94;147;82;71;66;173;152;110;127;111;74;114;72;71;174;862;155;205;91;77;216;174;167;127;138;61;174;176;121;68;236;95;182;152;140;224;161;125;448;281;167;119;122;183;352;135;85;139;230;398;121;212;204;272;579;285;196;118;123;37;126;210;317;211;111;215;321;240;563;379;338</t>
  </si>
  <si>
    <t>1;46;91;24;18;25;21;14;49;98;79;4;96;26;28;2;4;6;0;27;40;3;0;42;17;25;64;40;32;24;102;97;12;22;31;45;2;250;14;9;8;22;79;23;290;49;195;18;21;70;24;73;42;89;72;128;116;62;41;134;87;30;38;24;157;38;79;16;126;286;57;7;15;49;127;156;111;31;89;24;216;114;83;39;18;79;36;62;79;36;99;38;24;137;133;67;46;26;198;88;37;127;23;180;78;118;29;21;11;39;35;44;31;31;85;40;47;227;86;100;40;33;40;9;35;156;13;32;21;40;68;58;91;11;99;9;86;14;20;42;36;50;52;103;37;14;19;18;154;23;13;72;56;58;46;20;18;39;28;72;28;95;16;48;27;19;27;38;191;13;111;54;61;30;103;30;70;183;175;31;44;25;22;41;27;67;31;61;70;92;22;299;160;284;75;61;40;57;9;10;26;41;41;51;12;46;57;37;475;64;38;18;66;35;65;40;66;91;55;70;55;51;12;54;18;36;24;90;170;73;53;29;31;46;78;41;42;64;33;132;25;34;37;11;59;140;15;38;94;10;19;37;40;79;14;40;36;69;49;36;63;45;106;25;35;49;54;33;40;19;45;144;74;110;73;33;24;26;31;34;67;39;16;99;18;12;85;64;58;31;17;68;37;89;64;29;31;50;52;30;178;115;19;79;29;80;22;53;57;209;23;38;66;49;219;94;33;26;35;73;155;64;89;59;82;62;122;32;38;54;61;19;39;77;43;57;87;122;14;57;43;126;74;110;255;55;49;281;35;17;35;64;101;229;84;43;57;17;185;12;47;32;63;54;67;32;18;38;34;15;21;48;31;27;22;51;33;21;39;56;34;215;18;59;53;13;148;48;58;38;14;40;49;59;68;25;64;38;45;40;50;74;58;66;91;76;60;25;33;23;160;112;19;44;62;62;67;126;57;76;63;85;49;37;60;31;25;92;83;82;15;102;72;67;164;134;79</t>
  </si>
  <si>
    <t>0.477;0.563;0.764;0.745;0.814;0.7;0.729;0.747;0.713;0.664;0.547;0.478;0.741;0.537;0.835;0.632;0.669;0.826;0.714;0.641;0.614;0.596;0.781;0.75;0.739;0.821;0.779;0.664;0.78;0.579;0.67;0.73;0.686;0.692;0.734;0.459;0.609;0.739;0.751;0.739;0.719;0.924;0.822;0.889;0.649;0.683</t>
  </si>
  <si>
    <t>0.942;0.358;0.458;0.459;0.614;0.476;0.406;0.323;0.428;0.417;0.581;0.745;0.549;0.608;0.523;0.647;0.6;0.647;1.0;0.601;0.333;0.735;1.0;0.521;0.677;0.51;0.45;0.459;0.422;0.532;0.615;0.6;0.687;0.653;0.456;0.395;0.625;0.449;0.533;0.671;0.657;0.697;0.688;0.596;0.348;0.571;0.371;0.591;0.512;0.563;0.564;0.542;0.475;0.522;0.314;0.427;0.433;0.554;0.616;0.383;0.545;0.534;0.517;0.535;0.496;0.475;0.307;0.65;0.462;0.346;0.587;0.596;0.559;0.29;0.572;0.435;0.552;0.697;0.409;0.385;0.43;0.496;0.212;0.451;0.695;0.526;0.601;0.34;0.473;0.435;0.469;0.436;0.692;0.447;0.374;0.595;0.413;0.706;0.424;0.364;0.621;0.374;0.534;0.496;0.52;0.465;0.42;0.629;0.45;0.463;0.518;0.577;0.691;0.608;0.617;0.33;0.417;0.62;0.617;0.461;0.627;0.594;0.415;0.855;0.782;0.316;0.632;0.683;0.452;0.582;0.495;0.383;0.532;0.667;0.356;0.585;0.577;0.684;0.524;0.471;0.554;0.372;0.596;0.569;0.493;0.829;0.59;0.53;0.485;0.511;0.683;0.392;0.507;0.431;0.509;0.697;0.671;0.4;0.52;0.622;0.517;0.559;0.461;0.419;0.4;0.513;0.526;0.455;0.347;0.629;0.651;0.37;0.471;0.427;0.299;0.656;0.625;0.494;0.386;0.426;0.405;0.654;0.637;0.619;0.396;0.619;0.551;0.417;0.444;0.57;0.518;0.402;0.256;0.555;0.63;0.33;0.496;0.387;0.693;0.663;0.794;0.617;0.544;0.555;0.65;0.626;0.445;0.587;0.435;0.602;0.457;0.581;0.64;0.382;0.596;0.556;0.671;0.429;0.502;0.415;0.402;0.51;0.591;0.453;0.691;0.511;0.738;0.381;0.298;0.451;0.591;0.542;0.767;0.594;0.546;0.502;0.63;0.385;0.582;0.465;0.464;0.443;0.534;0.476;0.433;0.439;0.648;0.491;0.443;0.634;0.625;0.488;0.589;0.5;0.588;0.434;0.542;0.417;0.581;0.446;0.591;0.672;0.431;0.583;0.583;0.626;0.382;0.704;0.391;0.648;0.384;0.393;0.484;0.296;0.527;0.336;0.745;0.4;0.557;0.557;0.347;0.463;0.634;0.494;0.609;0.478;0.377;0.496;0.422;0.581;0.679;0.299;0.522;0.308;0.362;0.77;0.565;0.519;0.494;0.444;0.364;0.449;0.596;0.419;0.554;0.324;0.631;0.52;0.396;0.412;0.66;0.444;0.423;0.414;0.3;0.391;0.54;0.596;0.547;0.47;0.503;0.626;0.443;0.533;0.598;0.396;0.299;0.598;0.482;0.382;0.525;0.219;0.489;0.357;0.416;0.447;0.606;0.389;0.517;0.644;0.688;0.479;0.277;0.487;0.444;0.475;0.449;0.307;0.545;0.63;0.507;0.591;0.46;0.661;0.394;0.361;0.469;0.617;0.488;0.791;0.44;0.678;0.495;0.449;0.356;0.47;0.635;0.563;0.446;0.612;0.512;0.546;0.62;0.576;0.658;0.42;0.428;0.644;0.381;0.297;0.63;0.572;0.742;0.537;0.364;0.664;0.327;0.547;0.49;0.527;0.767;0.337;0.542;0.499;0.372;0.476;0.551;0.455;0.574;0.559;0.483;0.502;0.481;0.387;0.621;0.552;0.481;0.613;0.552;0.726;0.423;0.287;0.599;0.513;0.553;0.682;0.376;0.359;0.544;0.544;0.754;0.528;0.571;0.515;0.406;0.285;0.627;0.432;0.56;0.462;0.712;0.413;0.598;0.544;0.534;0.485;0.588</t>
  </si>
  <si>
    <t>180;120;195;108;129;100;120;143;351;191;105;124;258;269;91;202;304;101;119;221;146;118;110;90;102;54;53;73;86;103;75;63;71;73;91;52;126;172;179;102;210;145;98;96;61;122</t>
  </si>
  <si>
    <t>111;60;46;23;41;31;30;39;110;80;69;84;60;165;27;85;82;18;42;85;58;59;28;33;32;17;26;18;31;48;33;18;27;27;29;32;47;54;50;63;56;12;25;17;32;29</t>
  </si>
  <si>
    <t>49;78;238;63;87;69;45;20;109;216;337;35;359;122;91;11;18;33;16;119;62;25;32;139;110;79;157;103;74;85;498;445;80;124;80;90;10;617;48;56;46;152;527;103;466;197;350;78;67;270;95;259;116;296;98;288;267;236;207;258;314;111;123;80;469;104;105;88;341;453;243;33;58;61;522;366;415;217;189;46;503;340;67;96;124;268;166;100;216;87;267;89;160;334;236;294;96;191;437;152;181;242;84;536;254;301;63;109;28;100;114;183;213;148;411;59;100;1125;417;257;205;148;84;163;378;220;65;210;53;169;201;109;313;66;174;38;358;95;66;114;135;92;230;422;108;201;82;61;444;75;86;141;174;130;143;139;110;77;90;365;90;364;41;113;55;59;90;93;303;66;625;96;171;69;138;174;355;534;331;67;94;147;119;201;52;338;117;129;167;376;71;601;167;1061;386;88;120;109;62;58;307;202;150;190;66;231;136;159;1123;294;99;78;354;67;292;154;404;201;172;147;112;162;52;133;123;113;198;169;219;174;227;106;307;204;289;127;218;120;140;350;70;81;126;31;135;332;84;117;230;49;92;106;186;245;60;91;129;147;208;87;283;283;248;106;148;252;103;238;80;103;86;296;208;139;246;48;210;54;118;127;109;103;85;288;87;33;158;192;127;126;112;90;116;124;103;296;121;161;154;71;315;281;89;179;111;119;114;174;110;444;133;93;146;106;281;183;115;114;127;195;467;323;215;204;374;121;154;147;103;104;200;16;116;130;89;138;408;232;45;316;289;348;88;315;629;147;122;378;123;86;111;279;260;1366;167;76;157;82;547;139;109;207;187;132;114;85;93;150;87;71;64;175;154;112;129;109;75;116;72;73;177;874;157;204;90;77;216;173;170;130;138;64;177;178;123;68;242;97;188;155;143;229;164;123;449;282;167;119;122;187;357;135;85;142;234;399;120;216;204;280;578;286;195;119;124;40;127;214;320;224;111;213;321;245;567;382;341</t>
  </si>
  <si>
    <t>0;58;214;38;39;39;35;4;114;297;251;5;205;46;48;1;14;18;4;69;82;4;2;69;43;52;117;74;50;41;221;193;43;39;45;61;7;556;11;60;24;30;214;70;529;79;312;51;31;73;47;134;80;192;138;175;245;93;132;254;317;58;73;37;357;108;135;43;233;554;105;23;51;74;190;375;316;80;148;32;467;152;108;39;48;215;96;93;147;93;143;41;41;272;262;133;96;63;376;167;86;270;54;482;101;251;72;46;25;102;93;109;124;60;158;60;101;462;123;207;105;71;94;32;63;313;47;101;50;140;128;80;198;30;174;21;109;50;68;75;87;125;93;364;79;41;21;25;379;84;55;140;88;75;100;31;38;78;70;161;55;171;48;155;53;21;42;80;262;37;398;97;142;115;139;63;147;392;498;60;86;54;77;60;56;152;45;120;113;196;50;580;263;623;216;85;85;74;28;31;114;75;132;75;23;105;79;83;1305;124;84;38;188;37;127;55;148;200;75;108;110;127;26;83;79;93;65;158;416;129;99;73;103;117;147;123;78;73;99;276;36;60;46;31;91;259;23;69;135;45;49;51;104;114;31;103;63;176;139;50;118;102;169;45;40;111;118;52;67;38;114;304;98;178;192;46;47;43;72;104;123;68;37;97;71;28;181;93;101;67;62;140;73;144;149;84;45;109;148;36;290;147;38;200;37;190;49;113;69;364;42;70;154;64;269;164;87;40;66;126;229;113;109;161;268;144;253;59;144;141;127;61;80;99;84;139;198;241;35;142;89;178;126;211;673;95;99;366;85;41;75;155;211;555;184;103;170;39;295;42;67;123;149;94;87;47;24;52;105;23;34;103;76;72;46;72;71;52;55;68;56;551;44;133;109;57;177;114;121;97;36;68;137;137;78;73;148;59;109;75;67;158;124;111;303;124;145;45;94;28;338;154;33;79;131;132;99;284;130;223;169;146;101;81;82;67;60;182;138;199;34;177;147;149;313;246;204</t>
  </si>
  <si>
    <t>0.351;0.4;0.586;0.61;0.512;0.518;0.571;0.55;0.515;0.443;0.337;0.33;0.589;0.352;0.529;0.442;0.553;0.652;0.486;0.464;0.456;0.4;0.567;0.476;0.515;0.514;0.405;0.575;0.48;0.417;0.431;0.538;0.467;0.474;0.511;0.351;0.472;0.515;0.544;0.351;0.556;0.801;0.566;0.653;0.389;0.584</t>
  </si>
  <si>
    <t>1.0;0.31;0.27;0.356;0.426;0.371;0.3;0.625;0.242;0.195;0.309;0.7;0.369;0.469;0.387;0.786;0.3;0.379;0.571;0.365;0.201;0.676;0.842;0.402;0.46;0.336;0.309;0.317;0.33;0.409;0.429;0.435;0.383;0.515;0.372;0.33;0.323;0.27;0.593;0.237;0.39;0.628;0.451;0.329;0.227;0.454;0.272;0.338;0.419;0.552;0.403;0.392;0.326;0.339;0.191;0.354;0.266;0.458;0.343;0.253;0.248;0.389;0.36;0.419;0.305;0.243;0.206;0.406;0.328;0.214;0.435;0.324;0.275;0.216;0.478;0.245;0.304;0.475;0.299;0.324;0.264;0.427;0.171;0.451;0.463;0.294;0.366;0.264;0.329;0.238;0.384;0.42;0.565;0.29;0.231;0.424;0.25;0.503;0.279;0.233;0.412;0.23;0.341;0.27;0.456;0.286;0.226;0.441;0.272;0.246;0.29;0.359;0.364;0.451;0.464;0.247;0.248;0.448;0.531;0.293;0.394;0.41;0.23;0.629;0.667;0.19;0.316;0.409;0.261;0.287;0.344;0.312;0.345;0.423;0.25;0.376;0.523;0.388;0.244;0.336;0.341;0.197;0.452;0.279;0.313;0.62;0.566;0.449;0.281;0.229;0.343;0.251;0.397;0.366;0.323;0.599;0.491;0.248;0.3;0.43;0.353;0.415;0.222;0.196;0.257;0.484;0.417;0.279;0.278;0.373;0.344;0.248;0.286;0.167;0.249;0.479;0.446;0.312;0.181;0.271;0.267;0.476;0.34;0.528;0.236;0.426;0.464;0.264;0.33;0.39;0.321;0.257;0.175;0.362;0.373;0.257;0.32;0.329;0.425;0.384;0.473;0.473;0.275;0.458;0.489;0.423;0.365;0.39;0.223;0.441;0.282;0.406;0.386;0.376;0.434;0.483;0.476;0.251;0.433;0.312;0.253;0.298;0.4;0.348;0.342;0.288;0.504;0.263;0.149;0.31;0.433;0.326;0.498;0.368;0.396;0.256;0.482;0.354;0.32;0.297;0.393;0.31;0.477;0.25;0.331;0.299;0.549;0.361;0.362;0.266;0.385;0.409;0.373;0.417;0.392;0.228;0.406;0.218;0.333;0.367;0.444;0.48;0.328;0.44;0.552;0.431;0.225;0.604;0.285;0.475;0.201;0.245;0.414;0.207;0.299;0.258;0.598;0.295;0.353;0.289;0.228;0.336;0.434;0.497;0.29;0.282;0.225;0.408;0.295;0.385;0.376;0.176;0.346;0.223;0.187;0.54;0.473;0.33;0.258;0.397;0.266;0.389;0.438;0.23;0.5;0.173;0.437;0.339;0.347;0.289;0.514;0.307;0.24;0.356;0.258;0.271;0.306;0.487;0.391;0.34;0.405;0.488;0.397;0.297;0.317;0.219;0.169;0.454;0.193;0.197;0.344;0.08;0.326;0.304;0.261;0.249;0.407;0.243;0.3;0.426;0.52;0.395;0.189;0.332;0.238;0.34;0.291;0.256;0.325;0.411;0.33;0.375;0.291;0.451;0.232;0.197;0.235;0.412;0.382;0.525;0.352;0.359;0.295;0.319;0.304;0.376;0.564;0.49;0.216;0.507;0.386;0.362;0.403;0.341;0.483;0.335;0.26;0.426;0.304;0.264;0.513;0.346;0.543;0.338;0.216;0.31;0.289;0.336;0.319;0.309;0.561;0.239;0.301;0.302;0.345;0.237;0.353;0.354;0.365;0.408;0.416;0.326;0.306;0.27;0.331;0.431;0.277;0.469;0.302;0.69;0.26;0.226;0.462;0.375;0.373;0.502;0.288;0.202;0.343;0.295;0.533;0.395;0.392;0.329;0.335;0.166;0.414;0.282;0.436;0.273;0.521;0.286;0.421;0.354;0.376;0.341;0.358</t>
  </si>
  <si>
    <t>163;107;184;97;119;95;107;124;298;169;99;108;219;226;74;178;269;86;94;198;132;103;91;84;101;43;42;64;78;88;69;52;61;58;80;40;110;142;162;95;182;131;94;85;50;106</t>
  </si>
  <si>
    <t>33;66;212;54;77;61;39;13;92;184;246;22;299;98;86;6;15;31;14;108;56;13;31;110;92;66;148;93;67;65;408;351;73;103;66;81;4;502;38;46;37;133;450;99;363;159;300;68;60;194;81;232;99;252;81;250;236;179;180;228;254;94;111;70;395;88;93;68;275;399;186;23;48;53;434;290;336;182;168;37;411;275;58;83;97;220;136;81;196;75;221;74;133;306;219;245;81;173;368;135;157;186;72;441;208;278;56;104;20;87;97;156;168;126;354;53;90;929;323;223;187;128;64;147;334;181;61;179;48;136;174;85;280;58;133;32;277;77;58;89;107;89;200;361;95;167;76;49;380;57;78;118;153;115;134;104;88;63;81;300;83;322;33;94;44;55;77;81;230;57;555;80;149;62;113;164;306;451;256;52;83;123;95;161;51;269;109;105;141;304;58;513;143;860;327;80;102;92;55;46;266;179;133;175;63;206;105;129;892;254;84;62;321;58;227;137;345;169;140;129;104;146;43;115;105;96;166;144;190;151;179;89;260;177;251;107;199;107;133;285;62;73;114;33;125;293;70;113;190;36;83;84;154;208;48;76;113;131;174;75;244;244;212;91;133;215;85;203;77;93;79;247;181;108;206;40;172;47;102;106;96;89;74;240;74;28;135;163;98;111;98;75;84;98;79;251;110;125;128;57;269;240;78;156;95;98;102;162;94;373;109;73;125;88;250;168;106;91;104;150;378;257;187;160;326;99;140;123;91;79;178;12;107;107;72;122;349;201;36;261;249;300;76;249;540;126;112;300;113;74;84;250;218;1087;143;61;144;73;466;110;91;180;159;113;91;71;82;126;72;57;51;148;130;100;102;93;56;101;67;60;149;743;137;184;71;67;165;149;143;111;114;54;152;147;106;56;207;80;139;135;112;212;144;109;380;240;148;101;107;163;296;109;72;115;203;334;101;159;168;241;495;228;164;102;105;35;114;194;283;179;83;176;282;220;509;318;294</t>
  </si>
  <si>
    <t>0.344;0.389;0.589;0.601;0.509;0.523;0.561;0.532;0.492;0.43;0.339;0.315;0.566;0.329;0.495;0.428;0.54;0.631;0.445;0.454;0.449;0.384;0.538;0.477;0.53;0.475;0.366;0.56;0.474;0.396;0.428;0.508;0.447;0.434;0.497;0.309;0.456;0.485;0.537;0.35;0.538;0.796;0.574;0.641;0.359;0.567</t>
  </si>
  <si>
    <t>1.0;0.289;0.262;0.337;0.414;0.359;0.285;0.538;0.224;0.181;0.26;0.611;0.343;0.432;0.391;0.682;0.277;0.381;0.556;0.359;0.196;0.538;0.847;0.363;0.434;0.312;0.311;0.31;0.324;0.362;0.398;0.394;0.378;0.486;0.344;0.322;0.17;0.244;0.553;0.215;0.355;0.613;0.429;0.336;0.197;0.419;0.256;0.323;0.409;0.487;0.381;0.382;0.307;0.319;0.174;0.338;0.256;0.408;0.328;0.243;0.223;0.367;0.352;0.404;0.284;0.226;0.198;0.361;0.297;0.205;0.388;0.263;0.252;0.204;0.45;0.217;0.276;0.449;0.289;0.293;0.239;0.393;0.161;0.432;0.42;0.268;0.336;0.238;0.323;0.224;0.356;0.392;0.537;0.287;0.23;0.397;0.232;0.495;0.259;0.224;0.395;0.198;0.323;0.247;0.424;0.284;0.218;0.447;0.222;0.234;0.272;0.339;0.326;0.429;0.445;0.24;0.242;0.418;0.484;0.278;0.389;0.392;0.196;0.622;0.655;0.171;0.317;0.388;0.256;0.258;0.327;0.275;0.336;0.409;0.215;0.353;0.476;0.355;0.234;0.298;0.306;0.203;0.435;0.262;0.301;0.593;0.564;0.412;0.264;0.195;0.337;0.232;0.383;0.354;0.324;0.545;0.453;0.224;0.293;0.4;0.351;0.402;0.197;0.178;0.229;0.484;0.396;0.266;0.239;0.355;0.333;0.228;0.273;0.162;0.225;0.482;0.427;0.292;0.155;0.237;0.257;0.449;0.306;0.49;0.246;0.388;0.464;0.238;0.309;0.357;0.293;0.24;0.163;0.331;0.351;0.252;0.3;0.308;0.413;0.347;0.455;0.461;0.265;0.455;0.495;0.412;0.322;0.357;0.196;0.423;0.263;0.369;0.379;0.359;0.39;0.471;0.455;0.232;0.4;0.299;0.253;0.291;0.372;0.331;0.322;0.27;0.477;0.246;0.14;0.295;0.393;0.304;0.474;0.351;0.379;0.237;0.477;0.344;0.325;0.27;0.381;0.303;0.47;0.276;0.329;0.288;0.521;0.369;0.335;0.222;0.377;0.371;0.346;0.395;0.356;0.209;0.391;0.21;0.309;0.349;0.425;0.461;0.31;0.42;0.543;0.409;0.205;0.583;0.291;0.467;0.199;0.225;0.398;0.178;0.277;0.237;0.567;0.281;0.336;0.267;0.218;0.319;0.417;0.469;0.272;0.263;0.211;0.385;0.258;0.372;0.361;0.161;0.292;0.196;0.159;0.517;0.466;0.291;0.236;0.362;0.249;0.369;0.423;0.218;0.479;0.156;0.427;0.339;0.328;0.268;0.481;0.272;0.225;0.33;0.249;0.268;0.304;0.449;0.36;0.299;0.371;0.449;0.38;0.262;0.303;0.197;0.165;0.427;0.184;0.167;0.334;0.066;0.324;0.279;0.235;0.239;0.387;0.23;0.269;0.397;0.5;0.376;0.177;0.297;0.223;0.322;0.288;0.227;0.322;0.392;0.286;0.366;0.27;0.412;0.218;0.175;0.233;0.401;0.361;0.484;0.327;0.344;0.276;0.301;0.272;0.351;0.55;0.464;0.197;0.47;0.349;0.339;0.38;0.332;0.442;0.316;0.22;0.41;0.303;0.24;0.488;0.325;0.527;0.331;0.189;0.296;0.25;0.319;0.297;0.29;0.531;0.221;0.284;0.277;0.327;0.215;0.333;0.327;0.313;0.392;0.374;0.324;0.293;0.26;0.31;0.409;0.267;0.445;0.289;0.676;0.239;0.202;0.438;0.342;0.357;0.475;0.267;0.167;0.316;0.279;0.512;0.358;0.367;0.311;0.314;0.157;0.405;0.276;0.423;0.243;0.466;0.262;0.407;0.346;0.368;0.316;0.34</t>
  </si>
  <si>
    <t>6;18;5;10;10;10;17;11;25;18;14;15;24;31;6;9;17;13;5;15;21;19;12;11;20;10;6;8;8;10;7;10;23;5;9;6;14;26;21;1;47;9;5;17;5;13</t>
  </si>
  <si>
    <t>37;72;64;43;37;47;36;59;76;94;82;63;67;88;30;44;38;45;40;27;63;105;49;38;82;24;35;33;29;30;38;13;34;31;34;26;78;81;100;18;99;20;37;40;51;41</t>
  </si>
  <si>
    <t>9;14;11;34;13;11;37;21;5;21;16;5;8;23;27;0;5;13;3;14;16;8;8;56;15;10;44;25;46;39;22;70;18;19;7;21;6;41;11;26;7;36;22;36;31;10;87;17;25;19;4;25;11;46;36;36;52;31;69;35;49;32;30;45;28;34;56;18;46;51;21;6;22;3;51;24;20;24;33;35;16;26;40;31;47;37;12;0;39;23;72;23;15;38;13;22;32;20;12;28;53;30;30;158;18;32;20;43;3;22;20;16;8;94;70;25;24;47;50;65;48;16;21;24;24;55;23;4;24;23;11;10;24;20;19;16;15;22;14;45;53;45;23;36;73;19;7;10;6;16;25;141;16;25;24;10;9;24;31;65;10;6;15;36;9;7;28;25;39;9;32;111;94;40;17;90;26;33;52;11;12;40;22;84;13;11;32;67;24;71;11;45;58;25;42;24;25;29;61;16;63;53;49;17;24;16;34;41;14;73;14;67;22;21;28;94;12;64;45;40;70;36;18;63;47;26;12;8;11;48;14;17;47;15;100;15;53;34;31;29;28;13;28;33;21;48;19;37;35;25;17;95;3;19;14;21;37;34;23;15;21;48;38;11;19;40;9;43;50;35;13;28;44;81;15;13;10;17;24;27;12;31;16;9;12;41;127;35;26;55;16;9;188;29;35;31;23;31;119;21;92;25;37;58;39;59;25;14;26;45;9;72;31;32;113;31;107;14;30;57;46;51;25;30;44;30;46;34;73;51;64;35;5;62;76;22;63;47;13;75;105;91;34;196;19;26;20;122;28;22;28;47;54;56;162;76;28;41;81;13;46;21;38;13;45;23;21;31;15;30;13;42;91;51;16;16;7;99;13;35;21;57;13;48;24;4;24;20;60;35;40;59;19;62;15;32;48;52;15;27;20;22;23;26;24;35;20;30;49;21;52;63;80;13;33;36;36;23;12;31;45;46;19;27;38;23;12;18;80;39;42;37;35;36;68;45;203</t>
  </si>
  <si>
    <t>20;45;20;65;26;34;89;30;40;49;40;11;42;40;43;4;27;12;10;68;58;35;23;37;43;16;71;56;69;50;27;76;47;57;43;63;8;71;34;40;18;60;56;30;66;41;95;40;52;54;24;71;28;116;143;98;149;75;124;83;101;77;45;102;98;50;99;37;100;84;36;30;33;17;77;86;86;42;39;50;71;86;29;67;44;102;36;8;88;46;72;28;41;117;22;49;57;66;38;51;96;76;33;101;74;83;59;47;24;46;42;26;24;102;131;52;72;97;136;115;65;48;40;36;61;89;34;21;37;48;32;26;113;22;64;23;37;38;28;100;71;54;62;104;45;30;24;35;28;21;31;129;31;43;39;30;34;25;70;96;29;28;15;90;36;8;45;26;69;14;61;53;83;31;60;67;31;69;86;38;21;95;29;110;17;45;33;43;62;147;69;84;124;57;60;76;48;65;96;42;113;45;132;50;42;54;69;37;39;77;41;55;40;24;61;152;32;58;57;76;76;40;25;49;68;37;26;43;25;57;57;42;74;46;103;68;102;40;97;53;63;47;75;40;62;106;69;83;44;84;34;182;15;27;39;48;70;100;45;45;39;102;70;42;30;66;36;118;33;40;23;46;98;71;57;45;48;33;54;66;29;50;42;24;70;55;137;52;54;97;39;38;289;89;105;47;75;98;127;24;181;62;53;83;72;150;50;31;52;40;41;109;72;75;157;44;124;27;45;149;87;63;32;87;114;32;118;74;140;143;139;60;31;146;105;110;131;80;34;157;137;143;36;132;109;60;54;209;59;55;36;157;119;146;160;175;43;62;138;29;94;51;81;33;62;61;37;45;51;43;22;89;128;98;61;34;36;147;60;85;20;135;50;124;70;33;87;59;59;57;49;83;55;47;38;46;92;92;26;57;66;56;56;35;59;99;43;62;66;42;53;110;101;65;101;67;71;65;49;84;104;94;56;43;75;86;59;60;69;81;83;76;97;83;107;76;156</t>
  </si>
  <si>
    <t>0.056;0.084;0.028;0.079;0.091;0.073;0.148;0.064;0.108;0.066;0.059;0.081;0.117;0.115;0.069;0.07;0.141;0.096;0.044;0.17;0.109;0.062;0.083;0.096;0.082;0.133;0.059;0.082;0.092;0.109;0.064;0.221;0.2;0.056;0.089;0.078;0.062;0.106;0.072;0.02;0.149;0.142;0.047;0.135;0.035;0.105</t>
  </si>
  <si>
    <t>0.142;0.103;0.168;0.162;0.156;0.107;0.133;0.205;0.044;0.136;0.128;0.143;0.066;0.175;0.188;0.0;0.064;0.285;0.1;0.071;0.092;0.078;0.114;0.358;0.114;0.187;0.186;0.141;0.197;0.223;0.231;0.253;0.124;0.109;0.057;0.109;0.216;0.175;0.107;0.193;0.125;0.181;0.126;0.307;0.148;0.082;0.252;0.135;0.15;0.115;0.058;0.115;0.126;0.127;0.085;0.119;0.114;0.132;0.17;0.134;0.152;0.133;0.197;0.14;0.095;0.2;0.172;0.152;0.145;0.183;0.177;0.069;0.197;0.061;0.196;0.093;0.079;0.174;0.238;0.205;0.077;0.1;0.337;0.146;0.282;0.118;0.109;0.0;0.14;0.156;0.269;0.232;0.119;0.107;0.179;0.142;0.171;0.1;0.104;0.168;0.169;0.127;0.251;0.366;0.082;0.124;0.111;0.252;0.044;0.15;0.149;0.185;0.109;0.253;0.164;0.15;0.109;0.151;0.119;0.172;0.214;0.109;0.162;0.197;0.127;0.185;0.2;0.066;0.193;0.15;0.112;0.124;0.073;0.251;0.099;0.204;0.13;0.176;0.156;0.142;0.216;0.235;0.12;0.113;0.374;0.189;0.097;0.095;0.073;0.219;0.229;0.287;0.16;0.176;0.185;0.109;0.089;0.261;0.14;0.2;0.113;0.073;0.269;0.128;0.084;0.244;0.186;0.262;0.172;0.191;0.162;0.436;0.294;0.322;0.095;0.331;0.236;0.15;0.182;0.096;0.174;0.134;0.218;0.22;0.22;0.083;0.263;0.365;0.125;0.151;0.055;0.165;0.147;0.139;0.205;0.104;0.161;0.141;0.19;0.123;0.17;0.303;0.12;0.111;0.174;0.098;0.154;0.29;0.117;0.259;0.112;0.31;0.168;0.244;0.145;0.186;0.121;0.289;0.225;0.162;0.253;0.249;0.21;0.321;0.203;0.206;0.145;0.064;0.139;0.237;0.083;0.13;0.19;0.107;0.263;0.075;0.161;0.238;0.105;0.168;0.141;0.092;0.121;0.233;0.111;0.143;0.092;0.141;0.227;0.099;0.156;0.161;0.069;0.206;0.117;0.139;0.163;0.111;0.158;0.109;0.166;0.148;0.167;0.088;0.189;0.183;0.084;0.118;0.358;0.244;0.172;0.183;0.142;0.296;0.088;0.096;0.071;0.16;0.141;0.131;0.132;0.186;0.123;0.121;0.059;0.215;0.255;0.199;0.151;0.173;0.131;0.08;0.193;0.107;0.109;0.195;0.102;0.104;0.257;0.244;0.158;0.129;0.205;0.205;0.166;0.127;0.156;0.143;0.156;0.293;0.075;0.196;0.137;0.136;0.21;0.206;0.241;0.16;0.197;0.124;0.163;0.23;0.223;0.113;0.124;0.257;0.126;0.145;0.161;0.116;0.145;0.177;0.056;0.135;0.211;0.069;0.151;0.178;0.123;0.15;0.22;0.19;0.258;0.354;0.06;0.138;0.12;0.177;0.149;0.128;0.223;0.099;0.143;0.124;0.272;0.138;0.193;0.196;0.178;0.142;0.153;0.132;0.147;0.127;0.211;0.122;0.173;0.202;0.098;0.204;0.179;0.148;0.208;0.161;0.088;0.148;0.067;0.199;0.074;0.132;0.279;0.135;0.087;0.125;0.112;0.043;0.092;0.111;0.273;0.184;0.231;0.208;0.113;0.327;0.127;0.204;0.161;0.172;0.175;0.149;0.1;0.126;0.131;0.215;0.13;0.115;0.146;0.151;0.215;0.156;0.265;0.174;0.226;0.069;0.107;0.165;0.157;0.115;0.083;0.12;0.137;0.153;0.111;0.188;0.157;0.09;0.07;0.1;0.299;0.151;0.157;0.152;0.117;0.138;0.19;0.179;0.324</t>
  </si>
  <si>
    <t>50;63;59;50;66;32;53;52;64;113;173;106;147;76;20;26;40;41;56;71;85;193;92;70;124;39;31;52;43;60;27;34;57;45;44;37;66;58;53;28;100;30;40;56;36;61</t>
  </si>
  <si>
    <t>1;0;2;1;0;2;1;0;1;3;7;4;4;3;1;1;2;0;1;1;1;6;1;0;5;2;1;0;1;1;1;0;0;0;0;2;2;2;2;1;1;0;0;3;0;0</t>
  </si>
  <si>
    <t>19;128;32;60;95;93;97;19;52;80;83;22;101;40;86;8;12;13;13;89;52;15;17;126;12;82;152;66;156;62;341;152;91;72;40;89;2;110;47;60;39;84;55;95;132;91;192;27;64;232;23;183;101;303;206;196;189;103;247;115;83;122;143;220;119;62;71;72;347;182;69;15;56;64;79;120;265;38;142;44;260;219;25;163;83;99;31;10;276;73;116;28;99;130;32;171;38;111;85;236;76;370;27;288;322;251;93;77;1;10;31;147;22;74;393;106;140;257;256;208;455;93;246;74;150;200;54;117;80;79;132;26;205;76;185;25;391;56;86;79;95;209;202;245;85;31;19;36;114;34;5;295;57;103;128;52;39;60;138;256;63;117;19;125;46;16;58;63;18;31;47;45;182;25;181;129;87;67;144;62;89;75;73;274;10;193;88;99;122;120;60;117;310;112;125;149;12;77;76;103;169;96;213;109;101;203;64;52;37;117;37;135;74;56;64;153;15;108;118;145;122;95;51;86;60;58;2;138;19;110;138;60;115;90;151;119;192;106;160;359;72;118;85;42;16;352;44;40;262;42;45;214;63;82;38;60;105;54;90;79;89;209;337;32;51;171;100;161;80;58;60;187;243;112;55;77;141;76;74;71;63;91;69;247;28;75;269;117;51;210;21;42;230;205;59;114;62;190;210;7;458;274;138;88;70;65;81;51;74;130;48;73;104;146;292;115;89;31;69;166;583;198;61;112;271;30;70;158;83;56;188;18;56;221;35;245;325;193;42;244;324;235;159;243;319;92;42;301;86;70;67;295;213;443;259;246;122;36;248;57;164;106;291;19;105;36;15;53;40;40;30;65;188;198;87;47;56;158;82;64;15;413;56;262;129;26;267;81;67;83;41;59;145;190;82;55;198;196;65;74;117;138;158;24;87;190;42;56;172;79;157;118;68;129;163;226;107;115;60;117;162;160;85;39;112;63;132;111;218;95;44;85;267;242;377;177;198</t>
  </si>
  <si>
    <t>1;0;0;0;0;0;0;2;1;0;0;0;1;0;0;0;1;0;0;0;0;0;2;2;0;1;1;1;0;0;1;0;0;1;0;0;0;1;0;1;3;0;0;2;0;1;0;0;0;0;0;0;0;0;1;1;2;1;1;0;0;0;2;0;4;1;0;0;0;0;2;0;1;0;2;2;1;1;3;0;0;0;1;0;0;2;0;0;0;1;2;1;0;1;0;1;0;2;0;3;1;0;0;4;4;0;1;0;0;0;1;0;0;0;2;1;0;1;7;1;11;0;2;1;0;0;0;2;0;2;0;0;3;0;3;1;13;0;1;0;0;1;2;1;0;0;0;0;0;0;0;0;3;0;2;0;0;1;0;1;0;0;0;1;0;0;0;1;0;1;1;0;0;0;2;0;0;0;0;0;0;0;0;3;0;1;0;1;0;1;0;0;0;0;1;2;0;0;0;1;1;3;3;1;1;1;0;0;0;2;0;0;0;0;0;2;0;1;3;0;1;2;0;1;0;0;0;2;3;0;0;1;2;0;0;0;0;0;1;0;0;0;0;1;0;1;0;1;4;2;0;4;0;0;3;0;1;0;1;1;0;0;0;2;1;0;0;1;3;1;0;1;1;1;0;0;0;0;0;1;0;0;1;6;0;0;1;0;0;0;0;0;4;2;0;3;0;1;2;0;0;0;0;0;0;0;3;0;0;2;0;0;0;0;1;3;0;0;2;0;7;1;0;0;0;0;0;0;0;0;0;0;1;0;3;0;1;0;0;2;0;0;1;0;0;1;0;0;4;0;1;3;3;7;3;0;0;0;1;0;0;0;0;0;0;1;0;1;0;0;0;0;3;1;1;0;0;0;0;0;0;1;0;0;0;0;0;0;0;0;0;0;0;0;1;0;0;0;1;0;0;1;1;0;1;1;0;2;1;0;0;0;1;0;0;2;2;1;0;0;1;0;0;0;0;0;0;0;0;0;0;1;2;0;0;0;1</t>
  </si>
  <si>
    <t>0.941;1.0;0.904;0.941;1.0;0.837;0.944;1.0;0.953;0.923;0.888;0.895;0.922;0.89;0.865;0.893;0.865;1.0;0.947;0.958;0.965;0.912;0.967;1.0;0.888;0.862;0.908;1.0;0.932;0.951;0.896;1.0;1.0;1.0;1.0;0.856;0.914;0.903;0.895;0.9;0.97;1.0;1.0;0.857;1.0;1.0</t>
  </si>
  <si>
    <t>0.859;1.0;1.0;1.0;1.0;1.0;1.0;0.753;0.943;1.0;1.0;1.0;0.97;1.0;1.0;1.0;0.794;1.0;1.0;1.0;1.0;1.0;0.731;0.953;1.0;0.963;0.98;0.955;1.0;1.0;0.991;1.0;1.0;0.958;1.0;1.0;1.0;0.972;1.0;0.951;0.806;1.0;1.0;0.938;1.0;0.967;1.0;1.0;1.0;1.0;1.0;1.0;1.0;1.0;0.985;0.984;0.968;0.971;0.988;1.0;1.0;1.0;0.958;1.0;0.905;0.952;1.0;1.0;1.0;1.0;0.917;1.0;0.947;1.0;0.927;0.951;0.988;0.924;0.938;1.0;1.0;1.0;0.889;1.0;1.0;0.941;1.0;1.0;1.0;0.959;0.949;0.9;1.0;0.977;1.0;0.982;1.0;0.947;1.0;0.962;0.961;1.0;1.0;0.958;0.963;1.0;0.968;1.0;1.0;1.0;0.908;1.0;1.0;1.0;0.984;0.971;1.0;0.988;0.921;0.985;0.93;1.0;0.975;0.96;1.0;1.0;1.0;0.949;1.0;0.927;1.0;1.0;0.956;1.0;0.952;0.889;0.906;1.0;0.965;1.0;1.0;0.985;0.97;0.987;1.0;1.0;1.0;1.0;1.0;1.0;1.0;1.0;0.859;1.0;0.953;1.0;1.0;0.951;1.0;0.988;1.0;1.0;1.0;0.976;1.0;1.0;1.0;0.953;1.0;0.908;0.938;1.0;1.0;1.0;0.967;1.0;1.0;1.0;1.0;1.0;1.0;1.0;1.0;0.967;1.0;0.984;1.0;0.969;1.0;0.975;1.0;1.0;1.0;1.0;0.976;0.96;1.0;1.0;1.0;0.971;0.982;0.911;0.958;0.972;0.97;0.985;1.0;1.0;1.0;0.949;1.0;1.0;1.0;1.0;1.0;0.961;1.0;0.972;0.926;1.0;0.975;0.938;1.0;0.965;1.0;1.0;1.0;0.957;0.67;1.0;1.0;0.951;0.948;1.0;1.0;1.0;1.0;1.0;0.981;1.0;1.0;1.0;1.0;0.931;1.0;0.991;1.0;0.928;0.954;0.871;1.0;0.945;1.0;1.0;0.802;1.0;0.971;1.0;0.966;0.962;1.0;1.0;1.0;0.837;0.942;1.0;1.0;0.981;0.895;0.949;1.0;0.984;0.987;0.973;1.0;1.0;1.0;1.0;1.0;0.958;1.0;1.0;0.957;0.929;1.0;1.0;0.989;1.0;1.0;1.0;1.0;1.0;0.948;0.97;1.0;0.924;1.0;0.984;0.971;1.0;1.0;1.0;1.0;1.0;1.0;1.0;0.896;1.0;1.0;0.954;1.0;1.0;1.0;1.0;0.989;0.925;1.0;1.0;0.917;1.0;0.964;0.984;1.0;1.0;1.0;1.0;1.0;1.0;1.0;1.0;1.0;1.0;0.947;1.0;0.789;1.0;0.99;1.0;1.0;0.975;1.0;1.0;0.981;1.0;1.0;0.967;1.0;1.0;0.873;1.0;0.955;0.969;0.958;0.953;0.965;1.0;1.0;1.0;0.988;1.0;1.0;1.0;1.0;1.0;1.0;0.92;1.0;0.944;1.0;1.0;1.0;1.0;0.953;0.984;0.965;1.0;1.0;1.0;1.0;1.0;1.0;0.992;1.0;1.0;1.0;1.0;1.0;1.0;1.0;1.0;1.0;1.0;1.0;1.0;0.963;1.0;1.0;1.0;0.954;1.0;1.0;0.978;0.981;1.0;0.965;0.984;1.0;0.9;0.982;1.0;1.0;1.0;0.956;1.0;1.0;0.973;0.945;0.974;1.0;1.0;0.981;1.0;1.0;1.0;1.0;1.0;1.0;1.0;1.0;1.0;1.0;0.965;0.977;1.0;1.0;1.0;0.984</t>
  </si>
  <si>
    <t>25;39;50;28;29;29;14;62;68;61;50;51;69;52;17;28;42;22;27;43;31;62;25;28;30;40;30;24;22;25;21;21;22;20;30;25;60;45;78;24;81;13;21;32;29;16</t>
  </si>
  <si>
    <t>27;11;12;3;19;9;18;23;23;33;23;28;15;45;15;16;10;10;17;6;21;33;9;11;7;15;16;4;12;11;8;13;13;13;15;16;24;28;26;9;26;7;12;15;28;21</t>
  </si>
  <si>
    <t>6;7;11;48;13;9;9;16;5;32;10;2;21;8;19;2;5;15;10;39;22;3;5;6;36;10;25;27;19;16;3;12;33;10;20;15;1;19;16;32;2;78;54;8;23;23;35;17;24;10;12;28;9;15;51;39;48;18;22;38;71;12;8;28;23;21;52;19;58;86;28;17;12;11;24;37;25;34;5;27;28;34;6;13;49;32;15;13;89;6;25;14;15;129;17;5;18;20;10;7;33;15;9;35;26;24;21;55;5;19;41;16;19;17;75;9;57;34;21;20;25;11;7;20;39;37;8;10;12;12;11;14;62;21;12;8;10;8;13;24;17;20;13;50;16;17;33;8;14;7;30;46;7;25;9;21;32;14;12;35;26;15;13;11;12;8;27;11;25;10;28;3;37;17;17;32;24;107;72;33;29;10;4;51;20;20;40;53;15;36;30;80;36;26;30;20;65;25;4;13;38;17;24;36;32;39;15;25;8;23;42;6;39;15;12;34;30;51;24;22;52;25;20;11;69;44;69;37;4;13;20;11;33;21;24;19;22;23;50;21;19;16;31;2;26;32;23;85;14;32;9;24;15;8;20;7;59;23;8;10;11;43;21;37;11;25;16;60;12;22;3;9;27;12;37;28;28;13;21;46;11;6;12;15;13;9;16;15;30;22;6;7;47;35;27;10;16;27;9;19;16;31;9;55;52;116;34;10;24;13;61;8;64;12;125;36;40;16;43;80;38;4;10;4;64;46;34;69;50;47;43;40;51;20;40;57;25;55;8;43;119;68;46;19;29;52;76;92;63;50;34;42;16;34;21;42;11;16;27;13;25;26;89;28;28;56;29;17;57;38;7;23;12;29;30;68;8;40;23;41;18;32;20;68;32;46;85;29;11;36;41;15;26;26;19;21;39;64;19;24;30;29;16;35;44;16;28;23;21;30;44;23;73;111;40;58;19;35;35;40;21;28;31;12;46;45;27;81;23;17;99;33;91;73;97;35;147</t>
  </si>
  <si>
    <t>1;22;26;25;16;9;6;16;42;22;28;0;32;9;18;0;1;6;3;31;10;1;5;11;20;9;25;34;16;29;6;49;19;25;14;24;1;47;5;13;6;19;45;21;106;31;82;17;28;9;13;35;28;39;79;33;107;17;46;19;38;19;10;18;49;38;24;18;75;67;12;17;7;13;33;33;52;22;41;33;50;38;12;16;56;28;17;18;32;34;44;26;25;47;56;16;43;16;24;29;38;42;15;151;22;30;27;31;8;13;105;19;50;30;52;23;46;49;61;79;17;18;18;16;19;38;13;23;10;29;30;34;36;10;57;14;28;19;6;22;25;36;35;66;22;2;7;6;56;4;12;47;18;15;11;16;22;22;20;25;28;13;11;48;39;5;15;38;77;12;24;30;64;54;64;11;26;59;74;29;75;32;14;62;32;35;34;37;31;35;28;100;29;38;65;32;15;44;23;18;48;25;31;14;42;35;36;19;24;42;60;18;22;10;16;68;17;28;24;20;40;24;28;44;48;40;49;44;13;68;34;19;37;24;59;6;28;57;49;52;20;14;16;21;46;42;31;17;5;41;8;45;7;16;17;7;44;19;18;31;23;56;31;17;13;23;10;79;24;23;16;17;48;39;45;43;23;15;21;46;23;16;16;17;15;35;49;24;24;36;12;11;33;43;69;26;26;30;27;19;56;57;19;91;34;57;23;21;26;74;31;14;29;30;61;49;48;26;34;48;31;38;51;25;32;33;58;46;28;50;26;59;45;21;32;44;22;67;19;62;45;52;27;132;40;88;54;118;53;31;35;37;54;115;15;67;22;17;43;12;105;96;112;36;21;55;28;44;54;15;3;21;25;51;65;51;19;76;16;33;30;60;23;59;62;31;84;34;21;35;37;55;37;38;30;20;55;58;81;34;30;36;27;33;58;20;91;26;36;30;68;62;69;74;74;40;21;31;55;38;18;65;50;20;39;31;16;36;38;71;78;55;37;37;46;79;76</t>
  </si>
  <si>
    <t>0.176;0.449;0.489;0.682;0.26;0.426;0.152;0.383;0.405;0.298;0.333;0.295;0.514;0.21;0.207;0.287;0.491;0.336;0.268;0.622;0.254;0.302;0.39;0.369;0.496;0.38;0.301;0.58;0.297;0.343;0.377;0.271;0.28;0.261;0.315;0.264;0.365;0.27;0.408;0.38;0.417;0.299;0.287;0.329;0.192;0.149</t>
  </si>
  <si>
    <t>0.58;0.068;0.089;0.306;0.157;0.187;0.257;0.187;0.027;0.251;0.076;1.0;0.131;0.17;0.195;1.0;0.535;0.365;0.434;0.224;0.336;0.408;0.187;0.111;0.293;0.204;0.187;0.154;0.215;0.113;0.103;0.053;0.285;0.084;0.247;0.126;0.187;0.085;0.424;0.362;0.071;0.486;0.216;0.081;0.048;0.146;0.089;0.187;0.165;0.204;0.175;0.155;0.069;0.081;0.129;0.214;0.094;0.196;0.099;0.315;0.301;0.127;0.155;0.264;0.097;0.113;0.333;0.195;0.151;0.228;0.349;0.187;0.283;0.163;0.143;0.205;0.1;0.262;0.027;0.158;0.114;0.171;0.103;0.157;0.168;0.208;0.169;0.142;0.39;0.039;0.116;0.11;0.121;0.387;0.065;0.067;0.088;0.223;0.087;0.053;0.167;0.076;0.121;0.051;0.214;0.155;0.152;0.29;0.126;0.252;0.082;0.162;0.08;0.115;0.249;0.083;0.222;0.138;0.073;0.055;0.253;0.123;0.082;0.223;0.321;0.183;0.124;0.091;0.216;0.087;0.078;0.087;0.284;0.326;0.046;0.116;0.076;0.088;0.333;0.201;0.135;0.113;0.079;0.148;0.143;0.662;0.52;0.235;0.054;0.287;0.365;0.184;0.082;0.277;0.158;0.232;0.251;0.128;0.121;0.244;0.176;0.21;0.214;0.05;0.066;0.269;0.293;0.062;0.069;0.161;0.212;0.022;0.117;0.068;0.058;0.401;0.175;0.294;0.183;0.207;0.082;0.067;0.062;0.159;0.126;0.116;0.213;0.248;0.1;0.191;0.198;0.155;0.222;0.136;0.096;0.126;0.499;0.116;0.038;0.142;0.154;0.135;0.151;0.372;0.149;0.204;0.087;0.232;0.071;0.112;0.139;0.071;0.29;0.257;0.147;0.103;0.289;0.295;0.187;0.202;0.23;0.193;0.141;0.054;0.249;0.202;0.245;0.162;0.066;0.042;0.119;0.118;0.17;0.168;0.086;0.421;0.153;0.085;0.19;0.085;0.179;0.208;0.308;0.021;0.115;0.149;0.146;0.535;0.392;0.152;0.206;0.109;0.33;0.103;0.213;0.187;0.236;0.218;0.093;0.069;0.099;0.15;0.135;0.334;0.163;0.2;0.269;0.149;0.103;0.18;0.041;0.109;0.115;0.066;0.159;0.13;0.219;0.166;0.187;0.187;0.099;0.079;0.147;0.169;0.166;0.056;0.07;0.126;0.223;0.123;0.103;0.128;0.247;0.158;0.083;0.081;0.124;0.172;0.071;0.187;0.062;0.111;0.098;0.122;0.26;0.319;0.254;0.099;0.175;0.039;0.312;0.116;0.337;0.084;0.32;0.145;0.161;0.124;0.225;0.277;0.22;0.024;0.043;0.036;0.315;0.243;0.119;0.257;0.291;0.178;0.276;0.135;0.207;0.18;0.223;0.23;0.207;0.159;0.088;0.138;0.378;0.231;0.282;0.032;0.143;0.12;0.245;0.152;0.215;0.271;0.183;0.207;0.064;0.064;0.244;0.126;0.103;0.178;0.126;0.199;0.052;0.059;0.155;0.152;0.235;0.19;0.192;0.082;0.195;0.368;0.349;0.201;0.099;0.116;0.096;0.235;0.088;0.108;0.249;0.222;0.121;0.109;0.167;0.21;0.106;0.254;0.189;0.164;0.108;0.191;0.203;0.059;0.139;0.136;0.127;0.195;0.14;0.202;0.051;0.14;0.187;0.156;0.12;0.196;0.149;0.155;0.066;0.169;0.118;0.187;0.13;0.079;0.196;0.257;0.111;0.25;0.172;0.206;0.128;0.195;0.212;0.09;0.125;0.121;0.213;0.25;0.28;0.341;0.122;0.052;0.226;0.121;0.361;0.312;0.327;0.092;0.308</t>
  </si>
  <si>
    <t>20;29;33;23;21;22;11;43;44;43;37;38;58;34;14;22;33;14;18;35;25;48;21;18;24;28;22;16;15;18;16;18;13;13;23;16;42;36;59;20;64;11;14;21;23;11</t>
  </si>
  <si>
    <t>2;2;2;0;1;0;1;5;4;4;2;4;1;2;0;0;1;0;0;0;0;1;1;0;1;0;1;0;1;1;1;0;0;0;0;0;2;1;5;1;1;0;0;0;1;2</t>
  </si>
  <si>
    <t>6;6;7;38;9;7;7;16;4;23;8;1;17;7;14;2;5;10;6;31;20;3;4;4;26;8;19;19;14;13;3;11;24;9;15;10;1;15;16;25;2;61;38;5;14;14;21;15;19;6;9;22;8;11;41;28;38;16;18;30;50;9;6;23;16;18;44;16;47;64;17;12;8;7;20;28;18;27;5;24;24;20;5;10;40;24;9;13;66;5;20;11;13;98;14;4;11;17;8;6;25;11;7;30;16;20;17;41;4;14;32;10;13;14;54;5;38;23;18;17;20;10;4;15;24;24;6;7;11;8;11;12;47;16;11;6;9;6;9;16;12;14;7;34;12;14;27;6;11;7;24;33;5;19;7;18;25;10;12;28;17;14;11;9;9;5;22;11;22;7;25;3;27;11;17;23;21;79;51;24;19;9;3;46;15;16;37;47;13;27;26;60;25;23;21;18;53;22;4;9;30;14;15;25;26;29;9;20;8;17;32;5;28;14;10;26;20;39;21;16;39;19;20;9;51;32;44;29;2;12;16;7;24;13;15;13;18;15;36;15;15;15;20;2;18;27;20;71;10;22;6;21;12;6;16;6;42;19;7;7;8;31;18;27;9;20;11;50;9;18;1;7;22;8;26;23;19;11;18;34;10;5;9;11;11;8;9;12;23;14;4;4;38;28;22;6;15;18;7;15;13;24;7;44;40;87;22;7;20;11;46;5;52;10;95;29;29;12;32;63;29;3;8;3;45;33;26;58;36;33;30;28;43;16;23;45;19;43;5;35;94;55;33;15;21;44;53;66;49;39;30;35;10;25;17;30;7;12;22;11;23;21;62;20;22;43;20;11;48;33;4;21;11;17;25;51;6;31;20;36;16;26;15;52;23;32;62;25;8;31;29;11;21;22;16;17;31;51;16;19;24;23;14;28;35;12;25;17;17;25;33;18;59;83;28;46;16;22;29;28;12;16;25;7;38;34;18;65;23;11;75;30;71;61;77;23;111</t>
  </si>
  <si>
    <t>1;1;3;1;0;0;0;0;1;8;2;0;1;3;1;0;0;0;0;1;0;0;0;1;2;1;8;4;0;0;3;5;1;2;1;0;0;4;0;1;0;0;8;2;10;3;13;0;1;0;0;6;1;6;5;0;7;0;5;3;3;0;2;2;5;1;1;1;4;8;3;0;0;0;2;3;10;2;7;1;5;3;6;0;10;2;2;1;0;3;1;2;1;8;0;1;4;0;1;3;5;5;0;11;0;3;1;0;1;0;8;2;1;4;10;1;3;10;7;13;2;2;1;0;2;5;2;1;0;4;1;2;3;0;0;1;8;0;4;4;1;3;2;15;1;4;0;0;3;0;0;2;1;2;1;0;0;1;2;6;0;0;0;3;2;0;1;0;1;2;1;5;5;4;1;2;2;8;6;2;6;0;0;7;1;0;1;4;1;2;2;9;5;3;6;4;1;1;2;0;1;0;4;1;2;2;2;4;1;2;4;0;0;2;0;2;1;2;2;0;1;2;2;1;2;1;6;4;1;7;6;1;3;0;4;0;2;7;4;6;1;3;0;3;6;3;0;1;0;0;1;5;1;6;1;0;2;0;4;1;1;2;7;1;1;5;3;11;0;2;0;2;3;8;7;4;4;1;1;3;2;0;1;1;1;1;2;1;0;0;1;0;5;6;2;2;2;1;4;1;6;7;5;8;4;9;0;3;1;8;1;3;6;3;4;2;4;3;0;2;4;1;0;1;2;7;4;4;2;6;3;3;3;4;3;2;6;3;2;4;2;4;0;10;1;5;1;6;2;5;4;3;5;7;12;1;1;0;1;1;12;3;1;2;2;2;0;3;4;4;0;1;3;3;0;1;0;6;0;3;0;4;2;4;8;0;3;0;1;3;2;3;2;10;3;2;2;5;2;3;3;2;0;1;7;6;6;0;1;2;2;3;10;5;5;8;0;5;3;3;1;6;3;0;5;0;0;6;3;6;5;10;4;2;4;4;7</t>
  </si>
  <si>
    <t>0.697;0.769;0.791;1.0;0.829;1.0;0.717;0.664;0.717;0.712;0.81;0.686;0.93;0.796;1.0;1.0;0.884;1.0;1.0;1.0;1.0;0.917;0.829;1.0;0.847;1.0;0.835;1.0;0.775;0.805;0.786;1.0;1.0;1.0;1.0;1.0;0.829;0.892;0.731;0.821;0.936;1.0;1.0;1.0;0.841;0.559</t>
  </si>
  <si>
    <t>0.58;0.58;0.349;0.897;1.0;1.0;1.0;1.0;0.479;0.398;0.479;1.0;0.796;0.349;0.763;1.0;1.0;1.0;1.0;0.877;1.0;1.0;1.0;0.479;0.749;0.648;0.353;0.522;1.0;1.0;0.187;0.336;0.847;0.509;0.775;1.0;1.0;0.463;1.0;0.852;1.0;1.0;0.522;0.365;0.244;0.518;0.271;1.0;0.814;1.0;1.0;0.458;0.648;0.297;0.654;1.0;0.555;1.0;0.453;0.697;0.793;1.0;0.408;0.726;0.424;0.805;0.91;0.786;0.73;0.648;0.566;1.0;1.0;1.0;0.697;0.682;0.293;0.756;0.141;0.847;0.525;0.605;0.161;1.0;0.479;0.734;0.509;0.749;1.0;0.277;0.821;0.559;0.749;0.738;1.0;0.479;0.387;1.0;0.648;0.315;0.535;0.336;1.0;0.386;1.0;0.605;0.796;1.0;0.479;1.0;0.479;0.535;0.749;0.446;0.554;0.535;0.745;0.346;0.372;0.231;0.697;0.535;0.479;1.0;0.734;0.525;0.408;0.617;1.0;0.315;0.717;0.58;0.783;1.0;1.0;0.58;0.206;1.0;0.341;0.479;0.734;0.518;0.446;0.343;0.734;0.446;1.0;1.0;0.458;1.0;1.0;0.791;0.535;0.686;0.617;1.0;1.0;0.697;0.58;0.518;1.0;1.0;1.0;0.408;0.509;1.0;0.835;1.0;0.835;0.446;0.852;0.121;0.554;0.387;0.796;0.726;0.707;0.694;0.662;0.734;0.421;1.0;1.0;0.602;0.775;1.0;0.895;0.73;0.749;0.756;0.749;0.605;0.535;0.638;0.446;0.509;0.924;0.835;0.315;1.0;0.873;1.0;0.463;0.852;0.749;0.769;0.509;0.535;0.648;0.662;0.648;1.0;1.0;0.617;1.0;0.749;0.821;0.818;0.707;1.0;0.9;0.686;0.697;0.674;0.854;0.88;0.628;0.625;0.315;0.283;0.38;0.617;0.648;1.0;0.463;1.0;0.674;0.33;0.674;0.365;0.775;0.535;1.0;0.133;0.408;0.674;1.0;0.942;1.0;1.0;0.58;0.491;0.734;0.187;0.786;1.0;0.829;1.0;0.287;0.617;0.648;0.781;0.372;0.861;0.674;0.479;0.458;0.511;1.0;0.674;1.0;0.446;0.628;0.187;0.461;0.569;0.522;0.717;0.805;0.723;0.535;1.0;0.674;0.717;0.717;0.648;0.509;0.734;1.0;1.0;0.479;1.0;0.636;0.518;0.717;0.408;0.633;0.805;0.287;0.775;0.333;0.441;0.244;0.559;0.697;0.69;1.0;0.349;0.821;0.24;0.914;0.277;0.666;0.434;0.845;0.769;0.625;0.479;1.0;0.879;0.625;0.408;1.0;0.408;0.838;0.52;0.599;0.769;0.805;0.559;0.697;0.682;0.767;0.479;0.638;0.838;0.421;0.767;0.365;0.668;0.915;0.76;1.0;0.257;0.829;0.669;0.924;0.717;0.849;0.642;0.633;0.729;0.315;0.451;0.246;0.873;0.617;1.0;0.835;0.717;0.306;0.617;0.934;0.697;0.717;0.832;1.0;0.458;0.734;0.655;1.0;0.829;0.458;0.566;1.0;0.921;1.0;0.543;1.0;0.734;1.0;0.599;0.633;0.749;0.398;1.0;0.826;1.0;0.648;0.704;0.769;0.458;0.707;0.336;0.551;0.662;0.781;0.701;0.648;0.593;0.648;0.726;1.0;0.866;0.535;0.315;0.489;1.0;0.796;0.742;0.791;0.58;0.576;0.792;0.563;0.569;1.0;0.503;0.69;0.682;0.734;0.38;0.657;1.0;0.636;1.0;1.0;0.714;0.638;0.297;0.775;0.408;0.803;0.875;0.816;0.569;0.785</t>
  </si>
  <si>
    <t>7;8;14;7;5;6;11;6;5;14;12;14;25;2;11;1;1;11;8;3;4;34;18;11;15;5;2;18;8;2;3;4;16;9;11;5;15;15;16;1;20;11;5;16;4;7</t>
  </si>
  <si>
    <t>4;19;19;10;22;16;25;6;9;23;18;14;27;6;8;1;4;22;14;5;22;28;20;12;19;4;10;16;7;10;10;9;11;14;15;21;30;34;16;6;37;15;8;24;10;23</t>
  </si>
  <si>
    <t>10;11;16;13;20;9;9;30;14;4;12;10;9;15;19;1;12;17;23;11;13;24;17;34;1;11;10;11;40;10;43;21;15;20;4;8;25;16;33;8;25;17;16;36;11;11;61;4;23;34;8;8;1;28;37;18;10;19;26;13;30;13;18;45;7;14;14;13;43;17;34;4;5;9;21;10;11;29;48;9;11;17;2;28;13;7;3;4;37;9;10;2;4;7;8;20;8;9;10;51;11;33;8;74;41;36;7;10;0;1;12;15;7;38;19;7;10;34;51;45;71;11;24;16;18;42;9;21;7;8;14;0;35;24;21;6;25;8;6;9;11;11;15;25;22;14;2;6;17;20;6;43;8;3;23;8;19;8;33;34;5;6;3;7;3;6;11;5;3;11;6;24;31;9;13;38;13;7;9;14;15;25;15;44;0;26;7;19;11;11;12;29;50;13;11;18;5;11;63;42;12;25;39;8;13;12;4;15;12;36;6;12;6;7;22;32;1;25;15;11;28;9;2;9;11;5;0;21;1;22;9;4;19;8;8;6;47;10;29;52;13;9;5;10;2;57;13;10;15;1;5;38;6;12;4;5;30;15;10;21;21;35;16;7;13;14;4;46;25;9;6;17;9;41;7;3;5;11;6;6;10;5;4;24;3;13;70;26;0;33;5;6;27;9;1;11;1;39;37;1;35;28;31;14;23;1;6;15;15;19;7;8;20;18;28;14;28;10;24;26;25;41;0;4;16;8;20;14;13;11;59;5;7;64;13;27;32;19;3;35;37;50;15;42;26;12;15;33;14;4;25;58;43;65;57;27;27;7;34;4;14;14;69;4;22;4;6;10;14;7;12;4;34;35;22;6;4;27;16;12;6;19;7;38;10;7;10;15;12;7;11;10;23;35;14;14;11;8;23;23;16;9;8;2;13;17;3;8;13;5;39;19;17;7;21;20;10;10;6;21;19;41;10;2;27;18;17;8;40;12;4;11;29;44;43;19;36</t>
  </si>
  <si>
    <t>12;8;8;18;20;23;8;6;9;5;7;8;15;9;18;3;8;10;4;16;28;10;29;22;4;14;6;12;31;16;45;15;26;14;13;20;9;10;15;13;15;25;14;26;11;12;31;0;16;57;4;17;5;30;47;24;26;29;16;17;4;19;16;50;5;16;11;11;40;22;14;4;4;5;21;4;28;6;16;12;8;36;2;28;10;13;4;0;34;5;14;5;8;14;2;25;4;14;7;33;20;6;3;23;46;33;14;22;1;9;6;23;0;7;27;7;11;26;33;30;49;11;33;21;39;32;10;7;9;14;12;4;27;15;18;1;17;6;6;6;11;16;21;18;17;11;11;11;21;26;10;36;10;29;21;5;15;11;8;19;8;9;1;11;5;7;19;3;2;9;0;1;14;4;8;26;4;9;6;10;12;4;11;31;3;24;18;12;17;19;10;13;52;9;11;17;7;10;11;30;37;25;61;20;13;23;10;14;6;4;7;7;15;9;18;25;3;29;9;32;26;10;17;18;15;4;5;13;3;19;8;16;30;9;22;14;47;10;48;18;18;16;12;10;4;48;27;10;10;3;12;35;8;10;11;9;36;6;11;36;19;49;29;13;11;14;15;39;10;23;2;5;16;10;18;4;23;24;23;8;5;14;7;7;4;9;86;14;3;36;12;3;25;18;1;13;11;37;35;0;35;24;14;4;24;34;10;7;27;9;14;7;25;40;9;13;23;4;7;36;24;25;6;13;31;5;27;26;15;24;31;6;4;52;14;41;37;37;6;32;55;60;11;9;17;23;15;52;10;13;9;26;70;31;32;34;17;5;24;4;13;13;64;7;21;18;9;25;8;9;12;24;51;36;26;12;9;39;16;19;9;46;14;87;20;10;15;23;4;17;13;19;13;18;6;15;13;27;15;14;27;24;10;9;7;18;7;17;36;12;32;31;17;16;13;27;19;17;12;15;37;18;19;3;21;24;34;12;27;17;10;21;37;72;48;38;25</t>
  </si>
  <si>
    <t>0.419;0.148;0.233;0.224;0.086;0.134;0.153;0.292;0.186;0.2;0.215;0.292;0.276;0.121;0.362;0.292;0.093;0.171;0.19;0.198;0.07;0.333;0.27;0.274;0.245;0.34;0.076;0.317;0.32;0.076;0.11;0.155;0.375;0.209;0.232;0.089;0.171;0.154;0.292;0.064;0.182;0.232;0.205;0.215;0.141;0.111</t>
  </si>
  <si>
    <t>0.255;0.362;0.452;0.229;0.292;0.139;0.317;0.673;0.39;0.248;0.414;0.34;0.198;0.407;0.303;0.121;0.382;0.412;0.703;0.221;0.16;0.497;0.194;0.389;0.093;0.244;0.407;0.274;0.347;0.205;0.282;0.366;0.192;0.37;0.112;0.141;0.534;0.397;0.475;0.202;0.407;0.219;0.32;0.363;0.292;0.274;0.448;1.0;0.372;0.197;0.452;0.162;0.076;0.278;0.245;0.236;0.137;0.212;0.401;0.239;0.755;0.22;0.317;0.27;0.366;0.265;0.344;0.327;0.307;0.241;0.5;0.292;0.34;0.426;0.292;0.507;0.139;0.666;0.553;0.236;0.362;0.163;0.292;0.292;0.349;0.181;0.236;1.0;0.309;0.426;0.227;0.141;0.171;0.171;0.622;0.248;0.452;0.209;0.37;0.389;0.185;0.694;0.523;0.57;0.268;0.31;0.171;0.158;0.0;0.044;0.452;0.212;1.0;0.691;0.225;0.292;0.272;0.35;0.389;0.382;0.374;0.292;0.23;0.239;0.16;0.351;0.27;0.553;0.243;0.19;0.325;0.0;0.348;0.397;0.325;0.712;0.377;0.354;0.292;0.382;0.292;0.221;0.227;0.364;0.348;0.344;0.07;0.183;0.25;0.241;0.198;0.33;0.248;0.041;0.311;0.397;0.343;0.23;0.629;0.424;0.205;0.215;0.553;0.208;0.198;0.261;0.193;0.407;0.382;0.335;1.0;0.908;0.477;0.481;0.401;0.376;0.572;0.243;0.382;0.366;0.34;0.72;0.36;0.369;0.0;0.308;0.138;0.395;0.21;0.193;0.331;0.479;0.284;0.373;0.292;0.304;0.227;0.312;0.702;0.366;0.118;0.292;0.208;0.141;0.292;0.177;0.141;0.306;0.452;0.787;0.261;0.414;0.141;0.243;0.335;0.345;0.121;0.262;0.407;0.124;0.307;0.27;0.046;0.171;0.232;0.34;0.0;0.399;0.121;0.323;0.317;0.093;0.207;0.268;0.13;0.15;0.292;0.292;0.199;0.543;0.229;0.188;0.146;0.292;0.171;0.328;0.165;0.292;0.382;0.121;0.146;0.309;0.236;0.331;0.13;0.186;0.255;0.507;0.272;0.194;0.313;0.227;0.185;0.181;0.327;0.292;0.099;0.327;0.507;0.139;0.553;0.583;0.188;0.628;0.138;0.236;0.082;0.159;0.097;0.236;0.452;0.128;0.19;0.585;0.236;0.373;0.251;0.433;0.0;0.274;0.146;0.452;0.308;0.171;0.292;0.258;0.036;0.303;0.303;1.0;0.292;0.325;0.477;0.59;0.283;0.012;0.198;0.469;0.186;0.465;0.171;0.32;0.248;0.156;0.562;0.307;0.334;0.507;0.585;0.229;0.3;0.403;0.0;0.112;0.175;0.397;0.234;0.181;0.263;0.159;0.439;0.255;0.419;0.336;0.277;0.213;0.263;0.175;0.171;0.311;0.217;0.255;0.36;0.658;0.386;0.177;0.292;0.207;0.366;0.112;0.534;0.479;0.202;0.463;0.423;0.246;0.395;0.366;0.368;0.292;0.307;0.307;0.307;0.19;0.301;0.084;0.215;0.141;0.419;0.243;0.292;0.064;0.215;0.286;0.258;0.171;0.155;0.222;0.292;0.206;0.215;0.145;0.171;0.152;0.171;0.224;0.215;0.212;0.553;0.145;0.258;0.178;0.421;0.445;0.49;0.278;0.258;0.109;0.387;0.404;0.196;0.134;0.248;0.084;0.433;0.28;0.15;0.162;0.129;0.146;0.334;0.202;0.292;0.153;0.399;0.234;0.178;0.195;0.171;0.366;0.175;0.484;0.178;0.215;0.346;0.236;0.171;0.215;0.379;0.225;0.141;0.177;0.244;0.201;0.269;0.171;0.372</t>
  </si>
  <si>
    <t>83;178;141;134;152;127;185;277;386;220;439;440;228;339;67;62;69;137;209;126;202;247;148;122;145;108;108;154;111;209;71;74;97;121;264;187;199;246;312;58;206;45;191;96;153;88</t>
  </si>
  <si>
    <t>87;257;214;146;201;198;248;250;490;272;463;545;276;422;130;67;66;202;182;165;253;242;167;184;207;151;133;236;151;239;130;120;106;127;353;202;297;297;348;102;255;83;205;200;179;95</t>
  </si>
  <si>
    <t>7;8;8;81;39;36;62;0;121;60;24;10;37;49;61;1;1;12;24;331;153;63;32;58;95;9;64;39;90;77;62;4;107;51;28;162;0;39;98;121;4;54;100;57;26;64;103;44;139;43;15;51;14;143;361;364;47;13;74;82;176;43;13;457;71;39;175;30;142;524;63;34;51;24;324;19;21;416;9;185;35;126;35;17;229;160;26;159;258;23;36;96;72;375;18;84;48;61;99;26;2;27;435;6;235;112;206;198;20;15;138;43;50;180;160;29;156;139;123;129;94;30;20;58;177;807;39;9;39;16;40;119;311;66;81;14;28;31;50;114;37;52;51;54;19;16;53;56;170;67;47;201;39;156;12;29;24;32;10;30;51;174;40;115;39;77;112;69;220;15;60;92;217;171;56;68;187;681;165;57;28;372;51;6;382;25;238;95;242;129;203;226;180;125;70;47;87;59;11;109;343;9;111;165;83;117;27;11;19;6;130;4;36;98;4;136;184;217;27;206;259;72;70;21;347;16;555;58;6;233;125;62;98;79;35;173;120;62;361;33;193;74;395;241;74;52;119;777;143;263;14;57;113;26;65;85;139;95;82;111;54;284;328;164;48;15;62;150;17;59;26;29;35;97;80;351;92;124;156;214;46;34;29;15;42;7;214;258;107;50;169;32;119;134;31;10;249;121;109;134;210;82;20;151;79;331;716;73;102;2;106;13;347;70;37;23;165;9;39;624;71;42;15;157;471;320;317;227;463;1401;67;44;71;207;335;722;45;81;47;191;372;1011;166;31;128;118;411;66;164;215;25;237;454;31;15;50;69;46;60;21;27;27;256;119;151;207;163;47;232;104;54;256;173;174;75;159;41;32;43;106;26;310;148;128;519;124;7;407;38;287;49;20;58;38;32;110;9;340;51;93;39;65;105;91;172;182;183;611;147;284;487;84;298;503;154;86;185;56;109;92;92;62;127;59;140;541;190;381;164;104;188;44;1350;506;386;147;399</t>
  </si>
  <si>
    <t>16;21;11;224;55;76;243;6;117;78;57;14;179;93;209;0;15;1;17;377;309;77;21;133;189;19;161;109;259;168;21;11;158;100;82;508;2;99;111;208;10;85;183;68;78;93;299;99;298;42;30;120;60;402;792;795;72;9;363;139;112;115;60;831;154;30;663;75;245;688;38;116;101;100;494;66;35;550;22;228;133;232;96;57;610;267;106;92;935;68;103;226;149;454;86;121;96;67;48;113;7;59;838;25;386;183;280;147;110;22;300;87;159;454;226;45;271;401;309;261;173;88;69;95;271;819;133;14;103;42;58;177;697;120;236;43;44;159;166;669;119;123;176;137;37;11;39;164;304;22;51;692;136;401;11;114;38;38;32;80;112;175;83;546;171;82;236;222;343;75;137;228;234;348;128;110;327;876;291;158;100;1198;379;18;922;50;606;154;561;342;331;581;516;190;140;257;245;208;140;166;441;81;312;167;332;245;203;23;33;19;620;9;101;203;14;521;254;531;109;990;542;153;279;44;688;74;743;147;20;327;246;289;247;124;93;396;296;228;615;32;375;119;482;351;204;92;236;626;47;612;55;270;52;63;152;266;313;240;69;398;50;505;817;205;88;28;123;230;63;154;100;79;67;567;258;418;190;287;442;476;178;236;28;3;226;8;320;501;317;83;278;180;522;149;174;19;438;266;192;237;532;275;85;494;225;851;707;92;257;5;316;55;500;198;104;137;603;19;51;1163;210;85;51;252;805;503;1139;580;710;1881;240;121;250;705;1328;431;137;172;78;914;1178;1966;314;126;720;365;643;296;382;348;124;455;1332;36;70;257;99;55;152;60;184;157;307;393;513;342;613;217;619;143;125;440;349;212;159;318;66;287;40;295;86;698;295;437;547;170;12;702;118;470;293;276;143;101;115;449;7;570;248;297;120;168;238;327;533;391;450;417;299;351;1229;153;587;562;383;161;293;365;354;303;175;310;169;96;222;611;597;857;146;398;515;90;1065;1242;756;344;407</t>
  </si>
  <si>
    <t>0.26;0.203;0.195;0.253;0.218;0.191;0.216;0.29;0.225;0.23;0.259;0.229;0.233;0.228;0.16;0.254;0.278;0.2;0.297;0.22;0.227;0.273;0.246;0.196;0.205;0.209;0.23;0.194;0.213;0.244;0.168;0.185;0.252;0.26;0.216;0.254;0.198;0.234;0.248;0.173;0.229;0.166;0.256;0.15;0.239;0.254</t>
  </si>
  <si>
    <t>0.139;0.123;0.211;0.118;0.207;0.149;0.086;0.0;0.276;0.221;0.134;0.208;0.071;0.163;0.097;1.0;0.024;0.816;0.342;0.244;0.154;0.232;0.36;0.138;0.156;0.149;0.128;0.116;0.113;0.144;0.521;0.118;0.2;0.158;0.112;0.105;0.0;0.127;0.245;0.176;0.128;0.19;0.168;0.236;0.109;0.202;0.113;0.141;0.147;0.274;0.156;0.135;0.079;0.116;0.144;0.144;0.194;0.347;0.07;0.179;0.367;0.121;0.074;0.168;0.145;0.324;0.089;0.128;0.176;0.219;0.379;0.097;0.157;0.081;0.195;0.096;0.181;0.218;0.131;0.23;0.088;0.167;0.118;0.099;0.122;0.181;0.083;0.389;0.092;0.111;0.114;0.135;0.151;0.233;0.072;0.204;0.156;0.251;0.432;0.078;0.095;0.144;0.161;0.081;0.183;0.184;0.213;0.332;0.063;0.201;0.145;0.154;0.104;0.127;0.207;0.192;0.175;0.113;0.128;0.154;0.167;0.112;0.096;0.184;0.194;0.266;0.097;0.191;0.122;0.123;0.203;0.199;0.141;0.168;0.112;0.107;0.19;0.067;0.1;0.059;0.103;0.135;0.096;0.127;0.159;0.349;0.334;0.112;0.171;0.529;0.253;0.097;0.096;0.125;0.287;0.086;0.189;0.237;0.103;0.121;0.144;0.268;0.151;0.072;0.078;0.257;0.149;0.103;0.191;0.069;0.139;0.129;0.255;0.153;0.139;0.186;0.174;0.223;0.173;0.117;0.094;0.103;0.047;0.109;0.132;0.156;0.126;0.185;0.137;0.122;0.184;0.125;0.114;0.195;0.156;0.063;0.116;0.095;0.028;0.195;0.223;0.039;0.116;0.267;0.084;0.15;0.047;0.15;0.175;0.104;0.072;0.141;0.116;0.151;0.095;0.088;0.211;0.131;0.084;0.071;0.15;0.148;0.085;0.15;0.157;0.074;0.216;0.127;0.1;0.208;0.158;0.073;0.128;0.19;0.122;0.139;0.13;0.091;0.178;0.275;0.159;0.186;0.232;0.202;0.118;0.172;0.157;0.314;0.529;0.137;0.086;0.072;0.445;0.132;0.136;0.105;0.141;0.127;0.305;0.093;0.285;0.172;0.129;0.228;0.167;0.165;0.157;0.194;0.09;0.124;0.087;0.119;0.161;0.059;0.103;0.236;0.151;0.137;0.115;0.142;0.087;0.05;0.276;0.648;0.064;0.244;0.198;0.159;0.111;0.182;0.183;0.061;0.077;0.249;0.062;0.162;0.173;0.144;0.173;0.172;0.127;0.099;0.08;0.101;0.115;0.125;0.272;0.226;0.128;0.128;0.11;0.08;0.204;0.115;0.116;0.058;0.092;0.149;0.22;0.165;0.111;0.154;0.098;0.187;0.177;0.19;0.093;0.126;0.194;0.215;0.093;0.118;0.095;0.098;0.085;0.382;0.108;0.148;0.182;0.071;0.104;0.159;0.163;0.083;0.061;0.106;0.191;0.076;0.137;0.185;0.069;0.161;0.112;0.241;0.073;0.067;0.204;0.236;0.127;0.114;0.051;0.06;0.235;0.1;0.098;0.182;0.089;0.074;0.121;0.211;0.137;0.177;0.154;0.232;0.148;0.156;0.186;0.039;0.284;0.117;0.1;0.141;0.156;0.097;0.259;0.212;0.177;0.176;0.106;0.184;0.058;0.026;0.13;0.122;0.093;0.083;0.321;0.18;0.07;0.103;0.107;0.125;0.14;0.093;0.106;0.146;0.13;0.351;0.153;0.23;0.127;0.168;0.158;0.248;0.129;0.164;0.189;0.054;0.102;0.101;0.162;0.069;0.217;0.185;0.189;0.246;0.105;0.141;0.293;0.088;0.119;0.153;0.318;0.131;0.158;0.136;0.265</t>
  </si>
  <si>
    <t>9;10;17;5;12;9;2;11;16;21;7;15;27;12;3;4;11;9;20;7;6;18;8;7;14;11;19;5;14;3;5;9;7;12;17;7;23;10;22;10;30;6;7;13;5;11</t>
  </si>
  <si>
    <t>5;0;0;1;0;3;4;1;3;5;5;8;7;4;0;4;2;0;4;1;1;5;4;5;3;1;3;2;1;2;3;0;3;2;5;1;5;2;6;0;4;4;2;3;1;0</t>
  </si>
  <si>
    <t>28;12;17;8;8;5;7;51;10;16;25;34;6;8;37;20;32;53;13;10;17;20;29;36;9;6;18;14;23;14;49;16;9;15;13;5;14;24;22;4;60;22;27;17;8;16;42;6;24;84;2;9;1;35;43;29;61;56;25;25;37;9;10;4;23;22;20;17;23;19;65;1;8;3;15;17;10;26;66;24;28;48;2;34;52;22;10;7;22;14;37;26;7;25;33;10;28;10;15;47;21;5;29;36;39;65;15;8;5;5;16;25;15;36;42;7;7;79;30;24;57;6;53;19;16;8;12;14;18;23;9;6;31;13;36;4;6;19;3;36;8;4;16;30;20;7;13;13;9;7;10;29;2;5;11;24;23;2;29;40;13;15;3;15;4;7;32;6;15;11;5;13;43;8;11;17;41;7;4;19;14;19;21;60;1;16;16;30;9;52;17;43;13;11;17;9;37;24;84;32;9;29;29;35;17;24;20;11;12;18;13;16;14;20;21;12;13;4;40;45;21;15;30;11;35;9;1;19;10;21;28;8;24;12;16;12;98;19;17;5;9;1;26;16;10;50;34;20;26;23;31;70;5;13;9;3;29;11;9;4;13;64;23;7;8;18;8;41;11;32;1;14;48;54;30;8;5;11;12;17;14;17;17;25;6;11;41;13;1;56;8;8;70;10;9;14;22;117;18;2;38;36;6;29;27;2;8;43;18;22;19;5;22;17;75;14;2;9;11;36;169;34;27;4;21;14;18;21;8;22;36;7;31;61;21;16;26;16;0;46;29;66;17;61;20;10;51;23;22;10;38;27;43;179;77;44;28;11;71;12;16;20;59;13;31;25;13;16;17;9;13;16;112;11;30;17;5;28;35;72;6;59;16;35;8;11;33;20;25;28;22;7;9;25;21;18;18;17;4;43;32;45;13;5;49;25;12;13;32;11;74;21;6;18;23;28;61;35;3;23;17;30;37;12;15;11;26;14;29;7;117;26;43;48;48;22;79</t>
  </si>
  <si>
    <t>0;3;1;4;2;2;0;0;2;1;6;0;1;3;5;0;0;0;0;1;1;0;0;6;0;0;2;1;0;5;8;6;5;7;1;0;0;5;1;3;0;3;0;3;9;6;6;0;3;5;1;4;0;11;3;6;3;1;4;10;6;1;5;1;0;1;4;1;11;3;0;3;1;0;2;9;5;0;1;1;4;3;0;0;1;3;1;2;3;1;0;0;3;3;2;2;0;2;0;7;1;3;0;2;1;4;1;1;0;1;2;2;0;2;6;0;2;6;4;9;13;3;1;6;0;3;2;7;2;1;0;0;3;2;3;2;1;0;3;2;0;2;3;17;7;4;1;3;2;0;1;5;1;1;1;1;0;1;1;5;2;3;0;1;1;0;1;3;0;0;1;3;2;3;2;5;3;0;0;1;1;3;3;3;0;7;4;6;1;6;2;2;6;6;2;2;4;2;13;2;1;1;8;2;0;1;1;1;3;3;7;0;0;4;0;4;0;3;4;0;2;4;0;0;5;0;0;3;0;3;6;6;5;1;6;3;5;0;1;1;2;1;5;3;2;7;4;2;4;0;2;2;3;2;2;1;4;0;0;0;7;5;3;2;4;4;0;4;6;0;0;0;4;5;4;3;0;1;7;3;0;2;0;3;0;1;7;0;0;7;2;2;7;1;0;1;2;3;6;0;3;5;1;4;4;2;4;4;1;4;1;1;3;3;7;0;4;3;5;3;32;23;1;7;4;0;4;1;3;4;2;0;3;7;6;1;9;5;1;9;2;2;3;4;7;2;1;4;7;1;2;5;9;3;7;2;1;0;3;4;1;1;0;2;0;2;3;7;0;2;2;4;9;6;2;6;1;0;7;2;1;5;1;2;0;3;0;1;1;5;1;5;2;4;1;1;3;2;2;1;4;1;4;0;3;6;1;1;0;1;13;5;0;3;3;3;4;4;1;7;10;2;2;1;2;3;6;0;0;1;2;3;3;9;2;1;1</t>
  </si>
  <si>
    <t>0.225;1.0;1.0;0.447;1.0;0.327;0.075;0.64;0.463;0.404;0.185;0.233;0.384;0.327;1.0;0.139;0.471;1.0;0.447;0.531;0.492;0.368;0.244;0.185;0.43;0.64;0.506;0.288;0.694;0.195;0.212;1.0;0.274;0.492;0.355;0.531;0.427;0.447;0.372;1.0;0.548;0.195;0.361;0.412;0.447;1.0</t>
  </si>
  <si>
    <t>1.0;0.393;0.733;0.244;0.393;0.288;1.0;1.0;0.447;0.721;0.403;1.0;0.492;0.301;0.545;1.0;1.0;1.0;1.0;0.618;0.733;1.0;1.0;0.492;1.0;1.0;0.593;0.694;1.0;0.312;0.498;0.301;0.225;0.257;0.678;1.0;1.0;0.437;0.781;0.177;1.0;0.543;1.0;0.478;0.126;0.301;0.531;1.0;0.564;0.731;0.244;0.267;1.0;0.34;0.699;0.439;0.767;0.901;0.503;0.288;0.499;0.593;0.244;0.393;1.0;0.781;0.447;0.733;0.253;0.506;1.0;0.051;0.564;1.0;0.548;0.234;0.244;1.0;0.914;0.795;0.531;0.721;1.0;1.0;0.894;0.543;0.618;0.361;0.543;0.694;1.0;1.0;0.274;0.574;0.727;0.447;1.0;0.447;1.0;0.521;0.773;0.212;1.0;0.744;0.863;0.724;0.708;0.564;1.0;0.447;0.564;0.669;1.0;0.744;0.531;1.0;0.361;0.68;0.548;0.301;0.415;0.244;0.896;0.339;1.0;0.301;0.492;0.244;0.593;0.788;1.0;1.0;0.626;0.512;0.66;0.244;0.492;1.0;0.139;0.744;1.0;0.244;0.463;0.222;0.316;0.221;0.678;0.412;0.421;1.0;0.618;0.484;0.244;0.447;0.64;0.795;1.0;0.244;0.824;0.564;0.512;0.447;1.0;0.708;0.393;1.0;0.838;0.244;1.0;1.0;0.447;0.412;0.777;0.301;0.471;0.355;0.688;1.0;1.0;0.754;0.694;0.506;0.531;0.764;1.0;0.27;0.393;0.447;0.593;0.584;0.579;0.777;0.259;0.229;0.579;0.421;0.599;0.66;0.511;0.721;0.593;0.824;0.37;0.739;1.0;0.795;0.764;0.64;0.393;0.492;0.231;1.0;1.0;0.447;1.0;0.327;1.0;0.177;0.618;1.0;0.629;0.378;1.0;1.0;0.531;1.0;1.0;0.506;1.0;0.531;0.43;0.177;0.437;0.66;0.301;0.393;0.76;1.0;0.733;0.447;0.421;0.139;0.457;0.463;0.447;0.536;0.579;0.618;0.512;1.0;0.715;0.85;0.212;0.512;0.421;0.327;0.54;1.0;1.0;1.0;0.231;0.674;0.554;0.361;0.244;0.421;1.0;0.624;0.229;1.0;1.0;1.0;0.66;0.636;0.548;0.301;1.0;0.64;0.217;0.478;1.0;0.579;1.0;0.574;1.0;0.64;0.486;1.0;1.0;0.564;0.393;0.393;0.618;0.618;1.0;0.694;0.64;0.863;0.327;1.0;0.672;0.538;0.492;0.54;0.522;0.139;0.244;0.635;0.744;0.471;0.754;0.447;0.543;0.478;0.634;1.0;0.075;0.327;0.262;0.66;0.461;0.193;0.814;0.085;0.459;1.0;0.421;0.773;0.301;0.471;0.744;1.0;0.626;0.585;0.361;0.721;0.318;0.341;0.0;0.453;0.701;0.842;0.478;0.711;0.316;0.447;0.892;0.482;0.337;0.618;0.754;0.466;0.436;0.906;0.64;0.781;0.819;1.0;0.793;0.327;0.721;0.764;1.0;0.512;1.0;0.669;0.412;0.27;1.0;0.421;0.512;0.393;0.668;0.229;0.708;0.314;0.447;1.0;0.447;0.853;0.492;0.656;0.721;0.739;1.0;0.372;1.0;0.764;0.802;0.475;0.781;0.185;0.421;0.503;0.773;0.744;0.492;0.579;0.244;0.874;0.564;0.879;0.345;1.0;0.725;0.403;0.66;0.678;1.0;0.64;0.479;0.404;1.0;0.492;0.554;0.601;0.711;0.586;0.327;0.347;0.216;0.708;0.749;0.66;0.548;0.372;0.412;1.0;1.0;0.531;0.904;0.584;0.699;0.463;0.795;0.781;0.927</t>
  </si>
  <si>
    <t>112;254;508;175;289;236;218;226;193;594;292;401;534;158;113;49;92;362;218;145;357;661;372;426;488;146;169;216;182;104;116;161;206;272;245;179;515;203;451;76;483;160;173;358;106;324</t>
  </si>
  <si>
    <t>1;4;26;5;19;9;14;10;5;43;6;25;22;5;4;0;6;24;20;13;11;47;23;34;21;5;6;10;8;1;5;9;18;8;4;3;31;9;23;6;19;2;8;13;2;10</t>
  </si>
  <si>
    <t>27;192;19;438;145;124;76;6;30;52;88;69;79;145;200;14;133;16;90;428;94;278;73;150;24;130;258;105;267;84;240;409;213;322;233;182;28;18;159;116;42;402;177;222;70;78;431;25;203;346;35;229;37;340;275;678;170;717;197;64;52;106;160;2016;89;112;68;88;1295;895;44;7;146;29;522;408;182;188;41;41;96;246;61;200;68;217;47;10;1195;55;97;46;170;967;19;441;53;149;14;326;138;560;10;149;535;446;64;192;2;10;56;190;16;76;322;24;203;233;349;461;397;116;271;304;371;1094;210;62;100;63;183;65;439;88;146;37;97;46;92;129;245;127;259;164;180;279;110;63;108;101;96;212;63;190;407;63;178;100;185;334;53;163;25;67;51;84;148;37;11;51;35;6;665;39;435;343;56;85;74;95;149;48;39;257;7;219;271;210;140;186;266;143;942;41;40;167;67;176;128;307;44;446;495;211;162;196;83;348;18;120;32;700;47;95;305;714;42;293;210;39;583;820;56;4;85;35;6;196;0;123;141;150;155;78;13;248;692;125;1089;684;151;121;199;19;15;1091;126;153;0;77;150;572;93;160;137;162;387;55;64;412;340;272;1634;192;136;139;197;120;141;235;24;144;572;516;101;214;67;143;192;84;63;152;138;91;49;68;384;368;68;358;59;28;215;305;24;72;92;342;919;3;216;234;157;43;142;67;206;80;101;34;195;43;568;273;240;201;71;96;798;283;577;50;110;27;403;24;352;172;255;217;666;7;72;640;299;964;194;451;42;704;888;107;233;1091;371;195;201;702;275;127;111;901;1106;162;803;173;52;50;100;38;127;106;360;53;396;85;107;49;51;77;75;137;674;340;221;160;19;835;87;114;20;898;105;336;402;153;329;504;99;144;126;111;102;103;66;74;245;818;115;74;99;86;99;28;207;152;28;242;172;267;496;308;251;238;130;154;73;270;248;294;361;318;117;20;281;218;177;27;454;476;73;196;498;945;124;534;340</t>
  </si>
  <si>
    <t>5;3;0;2;0;0;1;0;0;0;0;0;0;1;3;0;3;1;6;5;4;7;0;0;0;0;3;2;6;0;3;1;0;2;1;4;1;1;0;2;2;1;2;9;1;1;0;0;2;9;0;3;2;0;3;4;4;1;1;8;1;1;5;7;0;0;0;2;2;0;2;0;0;0;0;0;1;0;0;2;0;6;0;9;0;2;1;0;0;0;1;0;0;4;0;1;2;5;0;3;0;4;0;2;11;7;2;6;0;0;1;5;0;0;4;0;5;1;0;0;12;1;0;4;1;13;0;1;1;2;0;0;16;1;0;1;2;2;2;2;3;0;2;3;2;2;0;0;0;0;2;2;3;0;2;4;0;0;0;1;3;3;0;0;0;0;0;3;0;0;0;0;1;0;3;5;0;0;1;1;0;0;0;0;0;1;3;0;0;3;7;0;2;0;1;2;1;2;2;8;0;1;8;4;0;5;0;5;0;0;1;10;0;1;0;4;0;1;1;0;10;2;1;1;0;0;0;0;0;0;0;1;5;0;1;0;2;3;14;4;2;1;2;0;0;4;0;0;1;0;0;8;1;2;1;2;5;1;1;3;0;2;1;6;2;0;1;1;4;0;0;4;1;0;1;4;1;1;0;0;0;1;2;0;0;5;5;0;0;1;0;0;2;3;0;0;2;3;17;0;4;6;5;0;4;0;3;0;3;0;0;1;9;3;1;0;0;3;3;2;2;1;0;0;3;0;2;1;0;5;2;0;0;1;1;3;0;1;0;7;3;1;0;0;0;2;2;1;19;1;1;10;7;1;7;2;0;0;3;0;0;2;3;2;1;0;0;0;2;2;0;2;0;2;4;1;0;2;2;0;0;5;0;4;7;5;0;8;1;2;1;0;4;0;0;0;3;3;0;1;2;0;0;0;2;2;0;2;6;3;2;2;0;0;0;1;1;1;1;5;9;1;0;0;3;0;0;0;3;1;0;3;2;10;0;0;4</t>
  </si>
  <si>
    <t>0.967;0.942;0.834;0.9;0.797;0.871;0.801;0.854;0.909;0.781;0.926;0.805;0.862;0.891;0.879;1.0;0.798;0.795;0.738;0.742;0.893;0.784;0.807;0.764;0.857;0.883;0.879;0.848;0.854;0.964;0.857;0.822;0.747;0.898;0.94;0.939;0.811;0.853;0.835;0.766;0.868;0.954;0.848;0.877;0.932;0.893</t>
  </si>
  <si>
    <t>0.582;0.943;1.0;0.983;1.0;1.0;0.951;1.0;1.0;1.0;1.0;1.0;1.0;0.974;0.945;1.0;0.92;0.805;0.795;0.957;0.858;0.911;1.0;1.0;1.0;1.0;0.957;0.931;0.92;1.0;0.954;0.991;1.0;0.976;0.984;0.921;0.878;0.823;1.0;0.937;0.844;0.99;0.958;0.864;0.948;0.953;1.0;1.0;0.963;0.908;1.0;0.952;0.827;1.0;0.959;0.978;0.916;0.995;0.981;0.674;0.931;0.965;0.892;0.987;1.0;1.0;1.0;0.919;0.994;1.0;0.85;1.0;1.0;1.0;1.0;1.0;0.979;1.0;1.0;0.841;1.0;0.914;1.0;0.851;1.0;0.965;0.924;1.0;1.0;1.0;0.962;1.0;1.0;0.984;1.0;0.991;0.872;0.885;1.0;0.966;1.0;0.973;1.0;0.951;0.926;0.943;0.892;0.892;1.0;1.0;0.935;0.907;1.0;1.0;0.954;1.0;0.913;0.984;1.0;1.0;0.895;0.968;1.0;0.951;0.99;0.956;1.0;0.941;0.963;0.89;1.0;1.0;0.876;0.958;1.0;0.905;0.926;0.856;0.922;0.943;0.955;1.0;0.971;0.934;0.959;0.973;1.0;1.0;1.0;1.0;0.925;0.965;0.844;1.0;0.981;0.802;1.0;1.0;1.0;0.989;0.82;0.933;1.0;1.0;1.0;1.0;1.0;0.761;1.0;1.0;1.0;1.0;0.994;1.0;0.974;0.946;1.0;1.0;0.95;0.961;1.0;1.0;1.0;1.0;1.0;0.983;0.959;1.0;1.0;0.941;0.907;1.0;0.992;1.0;0.912;0.956;0.945;0.958;0.943;0.908;1.0;0.991;0.941;0.932;1.0;0.91;1.0;0.947;1.0;1.0;0.892;0.948;1.0;0.961;1.0;0.979;1.0;0.987;0.982;1.0;0.938;0.991;0.935;0.508;1.0;1.0;1.0;1.0;NA;1.0;1.0;0.975;0.889;1.0;0.77;1.0;0.989;0.915;0.953;0.978;0.951;0.969;0.962;1.0;1.0;0.986;1.0;1.0;0.0;1.0;1.0;0.949;0.96;0.954;0.972;0.954;0.952;0.934;0.943;0.973;1.0;0.972;0.998;0.892;0.946;1.0;0.981;0.969;0.901;1.0;1.0;0.903;0.993;1.0;0.963;0.932;0.945;0.974;1.0;1.0;1.0;0.975;0.947;1.0;1.0;0.778;0.952;1.0;1.0;0.989;1.0;1.0;0.965;0.963;1.0;1.0;0.922;0.967;0.933;1.0;0.933;0.91;0.89;1.0;0.902;1.0;0.947;1.0;0.897;1.0;1.0;0.917;0.942;0.959;0.984;1.0;1.0;0.892;0.986;0.973;0.987;0.928;1.0;1.0;0.972;1.0;0.978;0.978;1.0;0.918;0.988;1.0;1.0;0.994;0.987;0.988;1.0;0.991;1.0;0.963;0.987;0.965;1.0;1.0;1.0;0.962;0.963;0.995;0.789;0.97;0.966;0.959;0.976;0.977;0.967;0.957;1.0;1.0;0.896;1.0;1.0;0.932;0.969;0.872;0.99;1.0;1.0;1.0;0.868;0.908;1.0;0.946;1.0;0.978;0.934;0.976;1.0;0.991;0.918;1.0;1.0;0.979;1.0;0.956;0.937;0.888;1.0;0.942;0.962;0.949;0.97;1.0;0.868;1.0;1.0;1.0;0.955;0.986;1.0;0.95;0.927;1.0;1.0;1.0;0.964;0.951;1.0;0.969;0.881;0.958;0.985;0.975;1.0;1.0;1.0;0.975;0.95;0.986;0.985;0.938;0.912;0.988;1.0;1.0;0.96;1.0;1.0;1.0;0.975;0.992;1.0;0.944;0.985;0.961;1.0;1.0;0.956</t>
  </si>
  <si>
    <t>182;108;118;80;104;67;98;102;247;165;119;171;137;209;67;148;128;77;117;138;84;162;78;70;69;60;63;63;75;119;54;57;65;69;94;72;154;173;179;102;217;44;56;73;84;92</t>
  </si>
  <si>
    <t>8;4;3;2;3;9;3;5;19;10;8;14;9;9;1;4;15;2;3;12;6;5;3;5;5;1;4;6;1;4;1;4;2;4;7;1;4;3;9;3;9;1;4;3;4;2</t>
  </si>
  <si>
    <t>25;43;76;155;198;161;79;15;398;259;82;65;48;148;255;16;38;52;77;109;62;50;50;89;113;45;166;120;94;44;143;184;135;180;84;96;12;264;50;140;55;158;311;72;273;376;245;99;294;332;83;168;360;244;138;252;567;150;144;506;362;119;393;135;423;93;177;222;100;426;165;95;99;60;312;263;677;118;19;100;349;460;224;95;188;363;113;81;295;80;186;170;104;356;331;102;105;137;319;171;195;216;69;150;155;151;103;102;112;51;109;78;67;257;388;77;231;595;280;119;185;107;89;171;116;182;77;54;374;176;131;228;270;70;228;121;65;105;55;98;85;67;167;246;54;111;200;31;94;107;253;103;109;210;102;74;134;107;149;145;95;107;36;313;104;36;106;24;287;99;582;354;105;242;76;172;158;658;554;189;102;213;95;447;112;147;120;58;107;366;97;225;388;245;498;473;141;181;163;182;341;101;264;99;511;149;138;312;51;271;190;23;278;110;29;246;302;226;179;71;271;50;238;276;254;199;214;165;371;414;392;30;296;320;136;79;230;325;255;126;182;245;113;95;987;198;298;221;78;103;135;180;105;95;88;75;118;396;185;71;85;225;177;125;132;208;98;365;24;109;93;266;81;194;237;117;190;47;164;184;75;150;99;58;257;25;225;62;82;173;92;126;85;269;649;96;133;219;675;169;235;285;186;258;168;406;56;143;114;133;129;104;214;99;769;90;151;64;79;221;226;61;171;229;269;263;197;277;273;376;360;415;145;289;183;210;119;236;249;332;168;207;95;224;363;129;119;253;154;142;220;360;185;440;229;175;164;108;570;165;470;62;169;99;226;93;241;105;151;87;82;107;356;210;351;110;73;294;243;237;84;241;143;341;191;91;280;121;687;189;200;308;238;117;145;258;180;133;88;150;156;193;445;251;208;313;559;102;125;146;146;185;210;234;253;159;302;91;154;154;127;304;133;268;178;185;137;207;869;43;221;266;199;277;238;315;178</t>
  </si>
  <si>
    <t>0;2;15;3;2;5;4;0;17;2;1;0;1;5;13;1;1;1;3;2;2;1;1;0;3;3;7;5;2;2;3;6;3;3;0;4;2;5;2;2;2;2;17;0;6;12;3;1;8;3;3;4;23;9;12;7;8;9;4;12;9;1;9;1;11;3;1;2;2;5;2;4;3;8;7;17;30;3;8;1;18;6;13;12;17;8;4;2;4;6;2;1;4;3;9;1;2;10;10;2;2;4;2;3;8;1;3;8;4;0;6;2;5;4;10;1;6;7;6;1;3;2;0;4;4;0;1;3;6;13;4;8;15;1;2;2;0;0;4;3;0;2;2;6;1;0;0;1;3;2;5;8;9;4;3;2;3;0;4;2;4;2;0;16;6;2;1;1;5;0;20;4;2;2;0;5;2;11;12;11;4;17;13;13;1;3;2;1;3;19;3;17;5;5;8;4;3;5;1;6;15;6;14;2;30;5;8;10;4;8;15;0;26;2;2;6;6;8;3;0;9;0;7;0;2;11;4;6;13;8;5;0;9;8;5;4;8;20;8;11;7;5;5;3;23;3;6;3;0;7;4;6;1;4;2;1;2;3;4;3;2;14;0;0;1;4;3;27;0;2;0;1;4;7;18;8;9;0;6;10;2;2;2;1;5;0;3;0;11;2;9;1;1;3;13;3;5;3;14;6;5;10;5;7;2;15;2;8;1;3;5;0;7;1;10;4;10;0;1;3;1;1;1;7;6;2;3;8;5;9;3;17;6;3;5;3;4;3;10;10;12;3;1;3;4;7;3;7;7;10;10;14;5;6;8;2;3;0;23;10;20;7;2;0;12;2;4;5;8;0;3;5;12;9;20;8;3;4;7;0;2;1;3;5;5;2;0;3;3;8;8;3;7;3;3;6;4;4;8;0;5;3;6;9;11;4;23;3;1;7;3;1;2;0;7;7;3;1;2;3;4;5;3;7;10;11;1;8;28;3;8;11;8;4;3;6;5</t>
  </si>
  <si>
    <t>0.832;0.855;0.895;0.897;0.883;0.619;0.877;0.816;0.739;0.782;0.764;0.727;0.768;0.835;0.936;0.89;0.65;0.893;0.895;0.715;0.753;0.876;0.85;0.753;0.75;0.929;0.774;0.696;0.942;0.866;0.922;0.756;0.876;0.79;0.745;0.94;0.893;0.926;0.812;0.881;0.84;0.906;0.753;0.841;0.821;0.909</t>
  </si>
  <si>
    <t>1.0;0.824;0.525;0.918;0.956;0.875;0.811;1.0;0.836;0.966;0.947;1.0;0.913;0.866;0.81;0.777;0.892;0.919;0.848;0.922;0.871;0.916;0.916;1.0;0.891;0.766;0.838;0.839;0.911;0.827;0.912;0.87;0.907;0.929;1.0;0.839;0.566;0.92;0.845;0.938;0.857;0.945;0.799;1.0;0.908;0.872;0.947;0.956;0.889;0.96;0.858;0.901;0.773;0.855;0.715;0.887;0.939;0.784;0.887;0.902;0.898;0.963;0.905;0.967;0.893;0.871;0.975;0.96;0.916;0.949;0.947;0.838;0.878;0.62;0.907;0.771;0.831;0.895;0.341;0.956;0.809;0.943;0.79;0.633;0.707;0.908;0.86;0.898;0.941;0.744;0.953;0.974;0.85;0.963;0.889;0.957;0.92;0.749;0.874;0.949;0.955;0.922;0.883;0.916;0.808;0.97;0.882;0.735;0.859;1.0;0.798;0.895;0.745;0.933;0.894;0.944;0.893;0.949;0.91;0.963;0.931;0.921;1.0;0.903;0.863;1.0;0.944;0.797;0.931;0.747;0.877;0.861;0.797;0.938;0.961;0.929;1.0;1.0;0.75;0.877;1.0;0.879;0.948;0.899;0.922;1.0;1.0;0.871;0.872;0.921;0.917;0.737;0.725;0.92;0.881;0.89;0.907;1.0;0.89;0.94;0.838;0.921;1.0;0.81;0.791;0.797;0.958;0.839;0.926;1.0;0.864;0.951;0.92;0.963;1.0;0.882;0.945;0.929;0.91;0.789;0.847;0.732;0.614;0.882;0.961;0.914;0.929;0.927;0.886;0.808;0.876;0.742;0.944;0.914;0.931;0.963;0.911;0.887;0.973;0.869;0.832;0.786;0.804;0.915;0.788;0.866;0.79;0.872;0.735;0.881;0.734;1.0;0.7;0.923;0.759;0.899;0.916;0.86;0.929;1.0;0.868;1.0;0.881;1.0;0.965;0.798;0.921;0.857;0.861;0.919;0.945;1.0;0.877;0.897;0.856;0.811;0.862;0.78;0.874;0.714;0.85;0.914;0.831;0.873;0.903;0.935;0.915;0.941;1.0;0.762;0.88;0.867;0.958;0.838;0.906;0.942;0.928;0.966;0.91;0.838;0.902;0.778;1.0;1.0;0.966;0.919;0.877;0.746;1.0;0.922;1.0;0.983;0.815;0.858;0.741;0.761;0.821;1.0;0.856;0.8;0.891;0.942;0.915;0.927;0.918;1.0;0.942;1.0;0.619;0.95;0.69;0.965;0.949;0.951;0.916;0.875;0.853;0.941;0.913;0.86;0.911;0.861;0.89;0.889;0.948;0.855;0.859;0.796;0.961;0.906;0.849;1.0;0.869;0.956;0.944;0.831;0.767;1.0;0.945;0.941;0.98;0.93;0.974;0.877;0.907;0.966;0.935;0.883;0.922;0.901;0.963;0.842;0.84;0.955;0.889;0.938;0.866;0.945;0.844;0.878;0.753;0.938;0.954;0.942;0.952;0.801;0.896;0.887;0.827;0.756;0.827;0.848;0.89;0.941;0.862;0.95;0.923;1.0;0.844;0.782;0.837;0.659;0.948;1.0;0.804;0.91;0.929;0.821;0.804;1.0;0.856;0.823;0.866;0.836;0.793;0.75;0.841;0.941;0.883;1.0;0.901;0.981;0.912;0.937;0.893;0.908;1.0;0.898;0.98;0.837;0.845;0.957;0.881;0.895;0.913;0.904;0.907;0.879;0.705;1.0;0.872;0.933;0.942;0.859;0.805;0.945;0.841;0.881;0.965;0.82;0.914;0.976;0.958;1.0;0.887;0.832;0.956;0.952;0.944;0.918;0.874;0.93;0.906;0.893;0.795;0.786;0.968;0.849;0.871;0.757;0.857;0.84;0.844;0.938;0.945;0.92;0.886</t>
  </si>
  <si>
    <t>41;40;26;20;21;32;37;30;31;44;46;55;27;57;24;16;30;26;30;31;51;54;34;28;37;19;25;24;25;28;14;24;24;40;21;22;36;48;54;20;50;20;19;23;27;34</t>
  </si>
  <si>
    <t>12;11;5;10;7;5;6;13;13;16;8;6;8;17;4;5;8;7;10;12;13;11;10;8;2;3;6;2;10;6;3;8;5;2;9;3;12;8;11;7;11;4;3;5;4;7</t>
  </si>
  <si>
    <t>16;49;38;53;37;40;39;30;24;74;51;12;51;8;71;1;12;23;22;30;25;12;15;38;56;25;38;54;46;59;57;54;48;32;17;35;5;100;20;38;16;50;151;127;99;62;71;35;63;121;23;67;34;107;153;114;104;142;81;47;68;49;21;35;99;82;101;45;136;123;51;35;6;19;119;157;146;137;48;42;44;129;48;41;78;97;55;20;136;26;125;75;39;87;153;40;89;38;41;79;97;55;94;262;95;73;35;32;17;85;53;16;144;76;104;17;17;139;134;190;182;19;27;44;50;28;32;74;30;80;33;5;94;39;83;23;46;47;14;147;65;51;29;155;55;53;50;49;68;20;18;98;21;45;29;26;43;39;33;42;35;52;59;28;65;25;29;44;60;47;109;42;169;116;81;43;77;56;116;38;37;74;26;67;49;81;34;75;71;103;23;52;55;73;56;83;31;69;16;75;52;132;78;31;31;59;109;44;70;60;42;12;55;17;84;232;57;70;45;63;46;46;70;43;48;33;39;49;32;152;38;22;43;82;98;53;57;127;83;50;42;33;51;62;100;159;100;49;33;163;38;186;46;34;23;24;42;41;35;38;64;89;94;25;22;23;50;126;60;31;41;41;107;59;127;63;75;23;61;76;47;81;29;43;53;64;110;38;63;78;49;19;198;207;113;63;53;124;79;33;172;133;119;95;50;61;41;29;73;109;49;31;40;92;243;97;84;55;74;131;86;31;14;42;70;123;93;52;77;59;78;58;85;102;103;65;134;66;35;177;111;131;69;127;83;83;131;145;99;31;106;140;64;239;38;164;49;55;121;38;115;177;317;56;60;81;63;39;35;25;39;40;120;160;103;44;53;68;35;76;63;95;47;107;50;38;68;35;69;63;125;77;51;85;64;44;116;121;24;41;48;91;48;53;163;77;84;40;80;19;91;126;63;76;155;101;111;77;44;85;38;106;67;22;124;73;69;40;199;150;176;81;93;42;256;84;155</t>
  </si>
  <si>
    <t>3;9;11;6;5;5;13;6;12;23;6;1;15;10;17;7;5;2;6;4;2;3;4;6;7;3;6;7;4;3;7;27;4;19;3;2;0;41;2;8;3;12;28;16;30;26;14;1;12;10;7;21;10;24;38;21;15;14;2;9;20;9;5;2;44;6;11;5;14;27;23;2;2;7;10;16;23;10;20;10;11;17;2;14;6;19;16;4;18;4;4;5;6;16;45;12;7;14;28;15;2;5;2;68;9;13;10;10;6;3;7;2;4;2;11;6;11;13;11;17;9;5;4;12;8;12;0;14;3;15;8;3;16;7;10;7;8;3;4;8;6;10;3;40;3;6;0;13;3;11;7;15;13;18;16;6;4;5;12;14;12;13;2;14;10;2;6;9;2;6;21;0;15;5;6;15;2;2;40;3;4;8;3;14;8;27;5;16;7;31;13;11;25;31;10;4;6;13;2;13;18;8;7;2;6;17;6;8;40;17;11;0;30;10;4;7;8;26;9;31;3;10;4;3;11;8;6;14;7;19;1;8;28;13;26;14;6;17;12;2;5;11;14;10;29;33;9;7;16;6;9;11;5;5;4;9;11;9;11;7;9;13;16;4;8;6;13;9;5;4;8;7;22;5;18;14;12;6;4;7;4;15;4;7;5;3;17;5;6;15;5;2;20;8;26;9;10;20;9;3;52;13;4;5;19;35;8;20;12;30;9;9;13;15;17;11;17;5;15;14;17;9;6;18;22;4;11;12;8;15;6;6;7;8;4;12;52;22;8;28;31;8;4;9;1;14;5;32;11;6;4;16;10;16;7;16;9;2;9;2;8;39;34;10;23;15;8;6;5;3;14;5;31;20;8;8;7;15;3;16;9;37;6;34;5;2;10;14;9;13;2;4;13;7;12;20;19;13;4;1;12;15;3;16;46;10;7;8;4;10;32;18;8;8;21;11;16;12;3;26;19;8;9;17;5;3;9;15;3;7;13;13;23;13;14;15;8</t>
  </si>
  <si>
    <t>0.461;0.476;0.565;0.333;0.429;0.615;0.607;0.366;0.373;0.407;0.59;0.696;0.458;0.456;0.6;0.444;0.484;0.481;0.429;0.392;0.495;0.551;0.459;0.467;0.822;0.613;0.51;0.75;0.385;0.538;0.538;0.429;0.545;0.833;0.368;0.647;0.429;0.6;0.551;0.417;0.532;0.556;0.613;0.535;0.628;0.548</t>
  </si>
  <si>
    <t>0.571;0.576;0.463;0.688;0.649;0.667;0.429;0.556;0.333;0.446;0.68;0.75;0.459;0.167;0.511;0.034;0.375;0.742;0.478;0.652;0.758;0.5;0.484;0.613;0.667;0.676;0.613;0.659;0.742;0.831;0.671;0.333;0.75;0.296;0.586;0.814;1.0;0.379;0.714;0.543;0.571;0.51;0.574;0.665;0.452;0.373;0.559;0.897;0.568;0.752;0.451;0.444;0.459;0.527;0.502;0.576;0.634;0.717;0.91;0.566;0.459;0.576;0.512;0.814;0.36;0.774;0.697;0.692;0.708;0.532;0.357;0.814;0.429;0.404;0.748;0.71;0.613;0.774;0.375;0.512;0.5;0.655;0.857;0.423;0.765;0.561;0.462;0.556;0.654;0.619;0.887;0.789;0.619;0.576;0.459;0.455;0.761;0.404;0.268;0.568;0.924;0.733;0.922;0.491;0.725;0.584;0.467;0.444;0.415;0.876;0.654;0.667;0.9;0.905;0.703;0.415;0.279;0.728;0.753;0.736;0.835;0.487;0.628;0.478;0.61;0.368;1.0;0.569;0.714;0.571;0.508;0.294;0.595;0.582;0.675;0.451;0.59;0.797;0.467;0.821;0.73;0.56;0.707;0.492;0.821;0.688;1.0;0.485;0.85;0.312;0.391;0.62;0.288;0.385;0.312;0.52;0.729;0.661;0.407;0.429;0.422;0.5;0.881;0.333;0.619;0.758;0.547;0.55;0.882;0.662;0.565;1.0;0.738;0.853;0.771;0.417;0.906;0.875;0.42;0.76;0.698;0.698;0.684;0.545;0.605;0.429;0.63;0.54;0.717;0.454;0.307;0.542;0.355;0.371;0.583;0.838;0.564;0.57;0.667;0.591;0.419;0.805;0.736;0.795;0.564;0.465;0.82;0.579;0.304;0.469;0.488;1.0;0.314;0.298;0.84;0.892;0.64;0.402;0.556;0.337;0.793;0.535;0.814;0.782;0.522;0.508;0.619;0.467;0.533;0.667;0.905;0.407;0.277;0.612;0.485;0.486;0.704;0.651;0.634;0.862;0.677;0.429;0.477;0.608;0.463;0.546;0.735;0.636;0.34;0.872;0.514;0.809;0.697;0.63;0.59;0.4;0.488;0.532;0.443;0.576;0.64;0.631;0.595;0.61;0.407;0.489;0.49;0.778;0.75;0.66;0.562;0.594;0.549;0.747;0.638;0.529;0.61;0.489;0.792;0.731;0.746;0.574;0.644;0.606;0.726;0.842;0.618;0.655;0.724;0.565;0.71;0.704;0.712;0.866;0.521;0.636;0.57;0.608;0.687;0.733;0.453;0.719;0.881;0.826;0.397;0.303;0.562;0.266;0.603;0.476;0.576;0.463;0.435;0.605;0.781;0.688;0.553;0.733;0.552;0.701;0.558;0.463;0.368;0.368;0.443;0.885;0.679;0.52;0.706;0.496;0.765;0.707;0.752;0.761;0.866;0.575;0.392;0.429;0.522;0.612;0.472;0.804;0.812;0.779;0.954;0.597;0.868;0.531;0.692;0.564;0.869;0.686;0.615;0.789;0.576;0.719;0.576;0.873;0.771;0.826;0.782;0.532;0.7;0.583;0.395;0.574;0.663;0.619;0.636;0.676;0.411;0.667;0.492;0.667;0.763;0.579;0.654;0.531;0.745;0.543;0.636;0.391;0.662;0.44;0.714;0.826;0.63;0.385;0.657;0.548;0.94;0.828;0.495;0.752;0.571;0.355;0.604;0.699;0.6;0.911;0.5;0.603;0.8;0.453;0.47;0.658;0.75;0.556;0.833;0.322;0.416;0.636;0.663;0.704;0.649;0.697;0.634;0.616;0.786;0.45;0.333;0.768;0.65;0.244;0.861;0.859;0.657;0.4;0.943;0.843;0.772;0.609;0.503;0.447;0.821;0.583;0.829</t>
  </si>
  <si>
    <t>47;123;121;71;114;183;283;115;60;170;156;175;241;143;82;29;63;105;130;72;97;178;86;120;135;183;185;141;186;134;162;312;179;349;204;206;263;436;389;25;472;140;153;98;232;197</t>
  </si>
  <si>
    <t>2286;229;68;426;179;373;84;5383;43;210;153;2407;114;31;177;708;2759;2593;3285;296;150;3128;3723;329;264;156;129;197;219;511;317;118;293;219;77;173;2778;203;3095;290;2059;243;334;1316;118;226;193;280;399;968;147;96;55;286;513;447;593;923;437;119;250;400;52;309;275;727;1057;497;645;571;435;160;34;197;696;320;153;1842;605;203;84;355;152;641;876;688;83;48;829;119;1661;528;85;394;165;92;534;237;89;270;794;186;366;2252;782;745;181;192;44;900;232;71;506;518;721;79;123;324;848;990;1774;74;77;166;154;115;118;528;210;102;74;26;536;316;481;169;262;245;74;814;125;131;141;621;382;274;521;177;553;223;282;260;82;177;168;290;240;235;1330;390;127;226;700;206;510;62;350;265;200;479;282;368;711;1002;718;267;588;130;119;253;271;540;164;557;263;623;390;530;466;265;181;288;230;218;276;283;81;515;441;626;421;1922;341;251;574;578;511;485;153;529;404;159;93;21;968;2516;105;398;658;914;396;256;576;487;642;124;69;314;102;949;349;169;235;481;415;201;427;815;553;297;463;136;505;322;153;1059;532;806;87;1600;234;1410;193;107;73;87;818;175;84;160;314;721;819;124;69;235;215;1336;447;164;328;87;349;478;171;174;190;221;299;479;205;358;312;239;600;407;425;269;223;405;343;95;989;1281;322;428;265;503;471;71;620;1268;610;231;729;146;235;77;772;317;632;154;119;442;1539;1176;815;555;848;1149;185;108;172;207;238;606;357;359;432;369;842;302;987;815;357;564;786;312;256;1679;531;1564;594;743;419;859;1202;955;964;227;1099;866;143;1755;239;814;623;385;484;249;869;1418;976;272;336;603;788;504;357;203;250;363;1275;1280;1587;598;221;430;459;735;285;404;333;498;450;524;244;316;1107;824;1039;668;313;1226;554;464;665;555;150;251;348;1044;345;293;884;916;367;260;514;272;463;333;399;569;600;885;965;481;263;1018;367;724;281;167;1404;401;540;333;2033;727;1309;429;979;295;2231;491;1247</t>
  </si>
  <si>
    <t>0.026;0.071;0.142;0.046;0.1;0.2;0.244;0.057;0.031;0.068;0.118;0.166;0.171;0.054;0.123;0.038;0.051;0.093;0.082;0.039;0.049;0.1;0.056;0.093;0.316;0.294;0.174;0.325;0.113;0.133;0.27;0.211;0.197;0.544;0.134;0.32;0.13;0.272;0.195;0.024;0.227;0.193;0.259;0.118;0.284;0.161</t>
  </si>
  <si>
    <t>0.839;0.148;0.041;0.327;0.197;0.338;0.042;0.86;0.024;0.059;0.149;0.943;0.049;0.021;0.066;0.409;0.791;0.899;0.789;0.336;0.339;0.877;0.864;0.273;0.205;0.262;0.128;0.161;0.273;0.538;0.237;0.029;0.334;0.073;0.149;0.372;1.0;0.033;0.914;0.199;0.824;0.122;0.075;0.36;0.026;0.056;0.086;0.657;0.185;0.398;0.126;0.03;0.036;0.075;0.085;0.127;0.213;0.311;0.599;0.083;0.079;0.233;0.066;0.514;0.041;0.453;0.397;0.405;0.24;0.126;0.115;0.354;0.104;0.161;0.323;0.12;0.044;0.558;0.171;0.122;0.05;0.125;0.342;0.239;0.5;0.199;0.034;0.076;0.24;0.169;0.74;0.419;0.088;0.144;0.024;0.05;0.343;0.104;0.021;0.11;0.731;0.203;0.556;0.185;0.373;0.282;0.11;0.116;0.048;0.672;0.185;0.195;0.464;0.639;0.31;0.083;0.071;0.146;0.345;0.285;0.574;0.092;0.116;0.086;0.116;0.062;1.0;0.205;0.324;0.044;0.06;0.056;0.186;0.236;0.248;0.142;0.183;0.358;0.112;0.41;0.125;0.082;0.243;0.096;0.466;0.238;1.0;0.085;0.558;0.122;0.216;0.106;0.041;0.063;0.067;0.249;0.291;0.243;0.431;0.16;0.068;0.106;0.705;0.091;0.259;0.175;0.285;0.168;0.406;0.353;0.084;1.0;0.245;0.578;0.45;0.109;0.668;0.308;0.02;0.366;0.317;0.316;0.272;0.214;0.184;0.136;0.348;0.185;0.313;0.055;0.087;0.152;0.059;0.046;0.159;0.326;0.085;0.213;0.601;0.248;0.138;0.622;0.25;0.462;0.396;0.189;0.368;0.293;0.026;0.176;0.201;1.0;0.021;0.014;0.623;0.711;0.082;0.095;0.333;0.168;0.475;0.149;0.496;0.526;0.285;0.096;0.073;0.133;0.091;0.255;0.705;0.126;0.054;0.202;0.098;0.089;0.327;0.247;0.24;0.504;0.388;0.078;0.198;0.181;0.035;0.18;0.288;0.441;0.036;0.646;0.151;0.467;0.209;0.128;0.111;0.062;0.337;0.117;0.05;0.135;0.193;0.275;0.259;0.175;0.056;0.211;0.102;0.504;0.38;0.219;0.219;0.078;0.098;0.395;0.061;0.078;0.098;0.201;0.338;0.319;0.26;0.14;0.348;0.189;0.451;0.481;0.146;0.269;0.203;0.156;0.319;0.245;0.253;0.523;0.078;0.245;0.153;0.147;0.264;0.139;0.075;0.4;0.511;0.24;0.208;0.028;0.167;0.026;0.306;0.067;0.325;0.105;0.059;0.168;0.382;0.422;0.247;0.432;0.279;0.36;0.069;0.076;0.164;0.073;0.069;0.509;0.182;0.17;0.27;0.144;0.49;0.256;0.491;0.411;0.379;0.243;0.094;0.088;0.18;0.291;0.105;0.572;0.504;0.361;0.741;0.296;0.622;0.17;0.375;0.206;0.653;0.27;0.089;0.429;0.189;0.258;0.321;0.568;0.269;0.46;0.426;0.199;0.164;0.157;0.091;0.216;0.403;0.365;0.328;0.316;0.109;0.332;0.22;0.305;0.576;0.338;0.178;0.164;0.511;0.239;0.178;0.07;0.275;0.091;0.381;0.642;0.143;0.134;0.457;0.302;0.78;0.533;0.141;0.545;0.24;0.137;0.193;0.226;0.204;0.632;0.166;0.323;0.44;0.111;0.116;0.385;0.264;0.182;0.468;0.157;0.09;0.112;0.254;0.327;0.164;0.355;0.292;0.215;0.375;0.211;0.117;0.382;0.176;0.063;0.658;0.478;0.291;0.132;0.823;0.415;0.408;0.184;0.226;0.134;0.522;0.183;0.516</t>
  </si>
  <si>
    <t>909;426;468;320;358;139;295;517;896;784;428;336;530;820;166;198;384;157;437;572;338;609;184;299;241;180;105;203;254;194;207;151;128;188;193;95;431;485;508;344;626;90;282;215;276;263</t>
  </si>
  <si>
    <t>18;14;22;9;10;11;8;17;25;35;15;38;20;28;17;30;85;46;18;25;19;17;29;10;1;9;29;1;3;17;3;2;13;7;4;10;20;5;18;7;18;12;7;6;14;9</t>
  </si>
  <si>
    <t>39;80;907;237;111;288;234;2;481;947;808;31;162;379;595;18;3;46;24;521;400;16;40;88;178;151;518;438;921;198;1042;373;442;403;149;332;13;659;47;384;105;396;1054;315;1465;458;1976;128;236;353;280;1095;183;775;1206;709;1983;180;1084;659;845;296;536;346;1073;176;822;271;299;2338;302;71;103;163;549;573;1133;273;71;385;1278;667;454;307;368;384;39;389;217;270;666;238;254;5553;589;229;245;306;736;1049;699;1125;313;1986;384;292;622;269;114;361;384;475;449;1054;698;449;750;4501;779;549;708;319;214;322;156;990;70;718;218;521;389;418;966;166;329;107;329;199;391;1021;395;731;230;606;500;197;277;309;981;195;282;504;173;358;227;138;127;245;358;477;333;388;144;1475;251;133;278;323;1018;59;1256;631;444;486;250;674;266;1153;1178;145;366;75;379;606;66;128;132;244;234;848;392;837;1181;2431;351;365;625;488;223;163;223;280;584;346;91;477;800;378;824;573;363;79;386;300;328;869;544;504;127;575;640;680;53;411;358;1182;1037;513;775;204;447;197;290;181;589;244;411;511;551;160;335;283;432;464;450;185;401;424;218;351;234;876;224;270;99;196;731;518;410;169;179;648;954;286;328;121;226;896;240;59;88;422;689;513;1378;1047;677;211;404;553;229;384;411;309;458;258;737;188;814;390;167;200;1624;232;554;225;270;843;650;253;457;384;604;561;473;1047;210;600;157;909;366;365;588;377;1670;624;622;249;291;1071;1157;282;109;543;1714;429;927;508;806;599;667;421;410;801;374;2280;869;634;314;1735;1452;724;825;1041;606;205;188;1008;658;292;237;436;626;1110;1840;1116;203;313;1087;143;683;877;666;229;442;578;252;195;236;217;137;528;495;795;347;428;323;998;162;244;372;1371;304;841;896;277;492;391;315;286;1121;381;319;217;269;256;412;619;221;493;175;443;324;514;707;1297;266;164;302;345;962;752;508;639;1565;405;333;340;671;619;720;181;367;433;584;792;156;447;530;660;158;522;508;605;1038;1424;1894</t>
  </si>
  <si>
    <t>0;15;18;7;3;6;33;1;7;16;18;0;12;11;9;0;2;0;1;8;6;0;0;6;25;1;7;10;8;4;7;4;7;3;9;36;0;7;1;4;0;4;31;6;32;36;23;16;22;8;8;10;10;16;22;14;17;7;9;46;27;3;6;10;21;4;6;4;80;31;9;21;7;8;4;44;11;4;19;3;17;11;2;5;5;29;51;3;73;6;11;7;12;87;92;3;4;18;9;14;8;13;6;23;6;15;12;8;11;1;11;11;5;10;57;3;28;17;8;33;10;9;3;14;29;18;7;11;5;10;3;13;21;1;21;0;7;1;7;14;1;7;15;11;15;1;0;3;14;1;2;125;40;9;3;1;3;1;4;8;13;7;7;22;2;3;4;6;4;8;10;6;18;15;8;10;4;129;110;19;6;17;4;9;27;7;22;22;29;30;9;26;11;21;30;4;28;11;5;20;55;13;11;7;22;9;6;1;24;7;23;1;38;4;8;16;13;35;2;13;5;5;1;28;5;22;17;12;31;16;6;2;32;16;19;33;6;4;13;10;4;3;10;3;6;13;5;14;11;20;11;7;3;4;6;5;10;20;10;26;1;13;7;12;5;5;2;7;7;0;1;4;13;6;61;9;9;4;7;14;11;9;1;3;4;4;12;10;3;5;5;3;9;8;42;11;2;10;10;0;20;3;7;7;10;11;8;18;27;16;8;3;63;7;24;13;11;5;11;35;30;4;9;11;9;17;26;8;15;67;5;2;20;10;21;67;27;5;2;15;19;61;12;7;4;13;34;21;5;11;8;25;131;39;29;6;3;4;11;0;9;12;16;26;9;15;1;5;31;3;5;8;6;6;7;12;6;6;2;4;14;24;9;10;6;8;9;33;4;24;10;1;5;7;3;10;1;17;13;6;8;4;4;6;5;13;6;25;6;5;14;27;13;6;35;3;4;10;6;14;4;30;7;7;31;15;30;9;14;31;35;8;41;91;10;19;30</t>
  </si>
  <si>
    <t>0.921;0.876;0.831;0.892;0.892;0.745;0.895;0.875;0.892;0.838;0.868;0.671;0.86;0.871;0.693;0.604;0.511;0.441;0.849;0.841;0.804;0.892;0.595;0.874;0.982;0.822;0.456;0.979;0.951;0.725;0.941;0.946;0.695;0.861;0.918;0.687;0.833;0.957;0.867;0.919;0.889;0.634;0.903;0.892;0.82;0.871</t>
  </si>
  <si>
    <t>1.0;0.552;0.921;0.887;0.895;0.917;0.621;0.316;0.941;0.932;0.912;1.0;0.757;0.888;0.939;1.0;0.257;1.0;0.847;0.938;0.939;1.0;1.0;0.772;0.622;0.972;0.945;0.91;0.964;0.92;0.972;0.956;0.936;0.969;0.793;0.681;1.0;0.956;0.916;0.957;1.0;0.958;0.887;0.924;0.914;0.746;0.952;0.649;0.713;0.911;0.89;0.962;0.809;0.918;0.927;0.921;0.964;0.856;0.965;0.768;0.879;0.958;0.954;0.889;0.922;0.91;0.969;0.94;0.463;0.946;0.886;0.439;0.773;0.825;0.969;0.751;0.96;0.94;0.463;0.967;0.946;0.933;0.981;0.934;0.944;0.754;0.15;0.968;0.407;0.912;0.933;0.887;0.83;0.937;0.597;0.946;0.934;0.797;0.95;0.945;0.953;0.952;0.923;0.952;0.937;0.818;0.923;0.886;0.705;0.988;0.89;0.909;0.954;0.961;0.739;0.972;0.861;0.984;0.957;0.794;0.942;0.891;0.943;0.842;0.554;0.927;0.698;0.938;0.91;0.923;0.968;0.881;0.914;0.975;0.784;1.0;0.916;0.979;0.928;0.944;0.989;0.96;0.78;0.927;0.885;0.979;1.0;0.96;0.942;0.978;0.97;0.482;0.5;0.902;0.946;0.97;0.907;0.983;0.954;0.932;0.856;0.928;0.826;0.939;0.967;0.911;0.941;0.926;0.983;0.63;0.967;0.96;0.851;0.882;0.878;0.94;0.939;0.674;0.712;0.638;0.934;0.505;0.956;0.94;0.361;0.809;0.581;0.719;0.651;0.867;0.91;0.882;0.961;0.964;0.73;0.955;0.838;0.911;0.912;0.653;0.484;0.833;0.925;0.92;0.489;0.925;0.969;0.989;0.888;0.95;0.785;0.948;0.701;0.945;0.905;0.926;0.906;0.769;0.936;0.911;0.967;0.969;0.925;0.772;0.943;0.925;0.934;0.908;0.852;0.747;0.945;0.958;0.677;0.723;0.878;0.631;0.941;0.967;0.907;0.787;0.951;0.956;0.909;0.973;0.945;0.767;0.949;0.875;0.821;0.802;0.831;0.967;0.945;0.94;0.792;0.901;0.944;0.857;0.905;0.6;0.976;0.92;0.969;0.846;0.938;0.848;0.963;0.967;0.888;1.0;0.953;0.961;0.925;0.952;0.839;0.964;0.946;0.924;0.93;0.901;0.828;0.908;0.99;0.96;0.964;0.937;0.934;0.813;0.984;0.947;0.885;0.939;0.977;0.87;0.753;0.825;0.969;0.951;0.938;1.0;0.841;0.967;0.952;0.949;0.916;0.957;0.859;0.885;0.573;0.929;0.914;0.966;0.683;0.926;0.941;0.917;0.929;0.92;0.859;0.876;0.899;0.942;0.737;0.919;0.978;0.854;0.892;0.936;0.925;0.674;0.969;0.98;0.826;0.949;0.805;0.887;0.882;0.967;0.973;0.964;0.946;0.733;0.941;0.972;0.972;0.785;0.561;0.917;0.968;0.86;0.873;0.801;0.525;0.868;0.936;0.977;0.94;0.948;0.958;1.0;0.946;0.944;0.906;0.671;0.919;0.899;0.983;0.9;0.638;0.944;0.864;0.938;0.95;0.968;0.92;0.892;0.926;0.975;0.949;0.934;0.86;0.93;0.886;0.951;0.972;0.889;0.927;0.733;0.948;0.734;0.963;0.989;0.936;0.878;0.954;0.855;0.99;0.894;0.797;0.95;0.835;0.962;0.949;0.952;0.97;0.958;0.911;0.603;0.921;0.941;0.941;0.866;0.9;0.961;0.912;0.969;0.951;0.887;0.963;0.911;0.977;0.582;0.924;0.935;0.813;0.924;0.546;0.92;0.897;0.831;0.511;0.938;0.741;0.606;0.96;0.945;0.936</t>
  </si>
  <si>
    <t>789;798;860;514;885;366;381;797;1506;989;2146;1246;986;2161;429;402;406;450;441;451;700;1476;521;455;422;286;390;291;363;561;473;387;359;399;559;458;790;1078;978;724;1079;213;559;442;1310;406</t>
  </si>
  <si>
    <t>64;34;73;21;32;27;28;39;70;87;37;95;52;60;32;62;62;27;37;55;57;47;26;26;36;21;32;12;35;14;18;24;28;26;32;29;67;43;64;61;57;9;33;35;39;40</t>
  </si>
  <si>
    <t>21;601;397;630;685;542;1359;25;762;626;695;33;469;467;973;11;30;17;25;593;713;25;16;768;883;477;1572;1011;1412;1138;351;1070;540;588;368;758;16;1618;77;473;71;571;784;723;1184;544;2249;1272;1089;234;598;1038;930;1613;1345;983;973;97;1418;1862;947;1957;1015;741;1065;948;637;764;3906;932;204;407;420;849;1273;1020;1949;922;247;920;1779;1875;639;367;1285;3063;590;660;1360;1226;1385;1154;422;1661;493;798;1479;660;745;938;581;1082;884;2744;299;1383;936;817;842;340;2389;505;2278;2463;2066;374;2915;1248;3052;2346;2630;919;541;379;444;1999;317;656;809;1356;764;769;2484;375;2409;450;1262;783;398;3396;796;2256;902;2324;946;146;133;955;4514;126;240;1649;293;1147;579;848;348;444;843;1806;1101;539;514;1500;991;290;752;653;1942;200;2257;1133;845;1677;1331;768;1736;2092;3074;1491;564;2682;1117;2311;843;965;709;1199;1888;3922;893;1034;1352;980;1553;1000;916;1099;668;461;1849;1154;1256;1140;636;788;1845;687;454;2259;2006;1611;344;731;430;2534;350;1287;1099;1305;1124;980;946;1565;677;509;1946;1328;586;1696;971;1044;953;604;1271;773;1446;1854;1563;1286;525;482;451;911;2592;1950;1311;1069;622;2944;470;2559;969;527;409;659;886;4701;783;947;578;1159;1402;937;347;820;573;2289;713;404;2567;706;476;2000;1177;1588;1947;303;1208;1700;1026;450;672;251;1536;929;2707;1015;1147;1965;786;520;2555;2825;3264;766;1186;1040;2289;728;1505;1351;756;1527;862;2693;941;348;1090;966;1209;476;1302;825;2499;1128;909;1075;863;1568;1396;989;1128;1203;2621;1445;2006;2064;2029;3925;1076;2917;1421;1108;2474;1436;737;935;803;2095;1805;2037;1243;1335;2104;1632;1641;2398;2001;839;1367;4373;2202;1231;1744;1830;1170;792;1139;778;1421;2671;1625;2059;942;1238;799;578;795;260;451;883;2789;2619;1473;1538;394;1654;1608;1008;933;2547;865;1605;1690;1944;1031;987;1107;1058;1369;1510;1276;1119;1046;1600;983;1335;438;1584;1247;1037;2131;689;3213;1945;1850;797;1081;860;2464;3901;2549;1513;1382;1852;2174;1006;1187;1707;799;1205;1263;2125;1203;539;703;906;2021;2532;2228;1473;1350;1299;1720;1199;3635</t>
  </si>
  <si>
    <t>0;33;83;16;38;41;96;5;44;53;22;3;25;15;34;0;4;2;1;29;15;6;7;30;36;25;100;16;225;24;22;44;27;32;6;72;9;111;7;46;3;18;84;22;79;51;205;61;23;62;18;103;179;62;106;63;58;11;39;92;29;35;30;27;209;51;49;17;235;82;14;40;21;30;95;46;266;131;10;26;49;90;13;63;32;172;40;21;78;9;46;20;10;86;96;23;33;21;38;23;25;43;64;130;33;32;119;27;44;40;69;18;134;71;56;7;112;53;128;78;65;40;22;49;45;157;25;13;67;31;54;43;87;15;84;12;45;39;3;152;63;226;53;99;25;29;31;42;129;14;18;170;19;63;45;46;26;15;77;72;37;31;27;24;17;0;34;24;148;32;104;21;16;56;60;47;30;193;361;40;60;106;33;114;83;32;62;58;102;191;18;208;56;82;171;48;77;56;26;21;114;121;97;28;34;47;78;53;22;95;40;125;70;25;9;65;28;108;52;72;36;43;97;141;134;21;167;85;48;36;11;33;45;25;15;64;84;49;52;18;38;21;39;41;192;87;16;38;13;49;6;196;42;18;16;15;45;784;34;77;22;63;42;28;32;22;46;98;17;12;74;93;29;59;81;39;117;17;73;116;31;9;54;6;115;78;140;44;50;57;90;16;92;116;89;21;21;50;87;39;159;40;56;124;80;50;65;9;36;43;49;23;53;21;121;34;32;48;22;76;27;17;54;72;146;30;168;76;138;106;43;154;74;31;71;48;21;24;49;83;99;261;34;43;54;53;46;188;64;31;66;78;87;65;20;58;48;63;112;12;47;120;60;75;70;49;58;9;66;5;10;33;63;72;153;40;11;58;54;99;139;87;17;114;92;64;341;44;36;25;120;112;52;37;25;40;46;72;21;57;33;58;158;49;128;91;78;18;51;23;135;70;99;26;29;128;53;17;51;157;39;33;72;68;45;43;51;121;26;93;202;49;73;73;48;21;137</t>
  </si>
  <si>
    <t>0.72;0.83;0.711;0.836;0.852;0.739;0.739;0.81;0.818;0.703;0.924;0.732;0.798;0.882;0.737;0.575;0.577;0.777;0.713;0.631;0.719;0.868;0.807;0.785;0.71;0.74;0.718;0.835;0.684;0.893;0.846;0.771;0.728;0.762;0.785;0.767;0.711;0.839;0.761;0.712;0.798;0.832;0.779;0.725;0.875;0.679</t>
  </si>
  <si>
    <t>1.0;0.792;0.499;0.891;0.79;0.734;0.747;0.51;0.783;0.711;0.868;0.696;0.796;0.867;0.856;1.0;0.61;0.639;0.839;0.81;0.908;0.465;0.323;0.842;0.836;0.799;0.766;0.929;0.567;0.908;0.769;0.835;0.807;0.793;0.927;0.687;0.27;0.752;0.696;0.682;0.832;0.869;0.661;0.873;0.758;0.69;0.696;0.813;0.908;0.44;0.874;0.678;0.52;0.844;0.726;0.765;0.778;0.648;0.883;0.808;0.872;0.921;0.876;0.851;0.515;0.795;0.731;0.904;0.776;0.703;0.752;0.68;0.807;0.855;0.736;0.822;0.604;0.595;0.837;0.881;0.883;0.813;0.911;0.548;0.893;0.788;0.755;0.868;0.784;0.966;0.863;0.923;0.898;0.801;0.517;0.879;0.903;0.868;0.803;0.895;0.829;0.84;0.742;0.815;0.654;0.9;0.621;0.863;0.8;0.639;0.878;0.854;0.78;0.879;0.885;0.918;0.844;0.831;0.833;0.862;0.894;0.827;0.837;0.617;0.673;0.726;0.726;0.913;0.716;0.901;0.747;0.789;0.856;0.839;0.857;0.887;0.854;0.807;0.965;0.823;0.725;0.675;0.78;0.83;0.888;0.512;0.472;0.826;0.879;0.652;0.735;0.669;0.763;0.792;0.728;0.794;0.736;0.861;0.695;0.839;0.861;0.784;0.799;0.929;0.924;1.0;0.822;0.85;0.732;0.566;0.819;0.918;0.917;0.862;0.822;0.773;0.923;0.693;0.64;0.886;0.662;0.841;0.876;0.809;0.679;0.863;0.705;0.812;0.794;0.811;0.912;0.509;0.834;0.714;0.654;0.813;0.713;0.804;0.843;0.821;0.772;0.665;0.73;0.895;0.796;0.778;0.831;0.73;0.811;0.832;0.913;0.729;0.506;0.859;0.909;0.89;0.723;0.713;0.815;0.791;0.867;0.826;0.67;0.698;0.513;0.835;0.708;0.765;0.718;0.908;0.948;0.868;0.815;0.834;0.946;0.716;0.782;0.888;0.862;0.937;0.742;0.827;0.707;0.822;0.738;0.824;0.945;0.854;0.909;0.926;0.942;0.731;0.828;0.859;0.842;0.902;0.804;0.556;0.828;0.719;0.846;0.793;0.874;0.875;0.693;0.886;0.722;0.83;0.897;0.875;0.879;0.613;0.774;0.876;0.752;0.895;0.776;0.788;0.775;0.753;0.873;0.912;0.722;0.897;0.736;0.713;0.801;0.828;0.827;0.878;0.646;0.871;0.853;0.835;0.884;0.884;0.922;0.813;0.846;0.796;0.664;0.876;0.738;0.72;0.692;0.918;0.751;0.89;0.863;0.824;0.837;0.812;0.837;0.891;0.812;0.874;0.856;0.824;0.891;0.811;0.915;0.924;0.813;0.777;0.789;0.909;0.713;0.85;0.754;0.885;0.839;0.798;0.8;0.882;0.879;0.862;0.88;0.89;0.774;0.84;0.792;0.619;0.884;0.866;0.89;0.865;0.881;0.727;0.867;0.849;0.812;0.921;0.841;0.798;0.948;0.868;0.836;0.724;0.68;0.931;0.863;0.823;0.85;0.851;0.737;0.84;0.742;0.931;0.715;0.916;0.904;0.848;0.902;0.884;0.667;0.889;0.882;0.856;0.861;0.68;0.583;0.859;0.914;0.746;0.793;0.864;0.387;0.824;0.865;0.898;0.704;0.738;0.837;0.863;0.897;0.893;0.817;0.794;0.813;0.853;0.887;0.788;0.738;0.746;0.84;0.817;0.832;0.902;0.815;0.886;0.792;0.921;0.843;0.924;0.909;0.751;0.895;0.925;0.829;0.694;0.81;0.884;0.785;0.867;0.848;0.723;0.742;0.61;0.942;0.85;0.697;0.862;0.794;0.788;0.882;0.923;0.847</t>
  </si>
  <si>
    <t>16;31;51;8;51;34;87;67;43;57;61;54;125;69;19;14;31;29;35;27;12;81;18;37;27;46;28;39;45;41;23;75;49;91;89;34;106;136;64;19;123;31;61;52;64;72</t>
  </si>
  <si>
    <t>13;38;27;18;48;56;74;48;38;38;34;38;55;56;15;10;27;39;24;42;31;55;38;27;54;45;72;42;30;43;27;20;35;34;67;35;65;70;75;11;90;37;44;34;29;53</t>
  </si>
  <si>
    <t>163;47;118;102;53;130;3;402;25;68;64;166;66;14;31;46;205;246;164;71;40;232;299;102;74;27;290;84;23;132;51;62;95;53;41;37;76;83;188;96;234;77;126;69;78;75;83;43;99;275;42;14;28;105;181;110;634;418;148;39;170;87;26;85;101;150;194;108;146;185;350;69;30;83;167;138;88;265;308;125;112;103;67;310;261;223;32;38;146;47;191;141;101;81;83;18;175;69;138;103;93;107;670;570;260;101;75;145;21;111;125;42;151;115;242;38;96;106;135;228;328;33;63;30;50;34;34;243;51;83;45;42;166;54;301;25;150;24;17;259;22;89;48;145;84;55;81;18;164;27;158;116;29;76;51;138;54;32;279;111;56;41;75;173;82;9;105;53;134;82;70;69;161;85;192;93;91;47;61;103;170;85;88;277;120;109;103;204;192;56;80;210;99;91;85;105;42;134;198;152;260;292;82;73;477;94;125;48;29;139;340;141;42;13;210;179;19;51;136;101;86;116;313;118;72;104;27;101;49;241;133;243;109;119;113;45;149;134;169;239;108;59;132;39;46;172;133;153;62;396;30;337;68;53;30;33;229;144;28;52;33;536;77;37;17;69;34;566;60;104;37;25;67;74;25;90;77;232;55;83;61;42;67;51;215;102;102;87;35;115;118;41;191;124;146;148;108;148;65;22;100;236;47;129;199;54;91;36;101;114;210;62;32;125;125;68;249;184;202;365;134;106;60;62;109;177;65;134;584;64;401;261;195;49;56;133;725;75;66;154;163;477;89;234;120;357;143;294;202;91;152;237;37;580;90;215;109;128;259;131;551;474;131;112;77;128;205;115;176;78;85;133;521;162;257;162;85;214;125;172;83;167;123;250;173;123;129;175;129;314;173;89;114;197;106;142;88;195;159;141;165;148;81;82;202;96;184;86;83;130;121;77;190;219;208;335;152;88;116;165;107;168;153;135;153;129;312;234;264;84;313;118;1134;226;464;255;419</t>
  </si>
  <si>
    <t>29;40;75;61;50;53;6;25;22;68;57;41;75;20;25;3;51;16;34;46;23;40;115;58;39;30;115;68;18;75;44;85;55;62;20;31;59;97;41;42;12;47;95;46;69;61;89;9;66;103;26;20;12;106;100;67;152;110;103;21;48;34;15;75;88;121;48;66;126;40;53;52;22;26;69;81;181;157;103;48;36;94;41;57;74;89;26;8;45;36;112;25;75;62;83;21;47;24;104;85;78;138;68;142;64;77;42;51;6;34;77;34;60;68;122;32;57;28;97;145;233;26;51;77;39;27;21;75;26;95;29;33;85;34;129;20;51;13;34;51;36;53;43;96;47;21;43;9;78;17;30;49;22;27;26;38;42;25;112;99;58;32;35;84;35;8;28;50;57;23;40;28;205;47;96;84;58;40;29;34;129;53;15;146;52;89;39;82;41;38;33;161;63;53;25;69;24;73;143;41;98;82;81;53;78;43;37;18;27;140;52;50;20;19;87;82;16;25;41;88;77;61;54;55;41;44;13;74;19;74;55;45;69;70;93;44;119;71;115;218;71;47;38;24;44;78;98;57;36;48;17;125;26;17;17;22;82;204;21;64;26;296;58;25;13;127;29;169;40;50;38;29;33;45;42;45;31;111;51;54;41;41;47;34;60;112;100;70;18;102;28;13;85;71;91;173;55;122;41;25;102;103;38;82;88;43;63;40;74;46;71;31;35;80;71;30;93;51;80;83;61;77;39;13;47;45;39;113;211;65;108;50;76;32;42;42;299;57;35;102;101;147;44;103;68;157;56;260;71;47;77;175;86;475;58;112;44;26;98;29;194;195;151;34;29;59;80;54;51;43;35;43;103;71;170;54;36;49;63;70;37;150;62;139;53;44;81;72;40;44;45;40;63;62;49;57;41;91;46;30;77;58;70;38;114;47;55;49;60;58;103;88;57;48;113;116;40;57;34;94;25;73;79;39;71;63;148;40;79;82;172;78;534;107;115;45;132</t>
  </si>
  <si>
    <t>0.228;0.164;0.312;0.096;0.203;0.127;0.22;0.251;0.214;0.265;0.301;0.254;0.353;0.228;0.233;0.252;0.216;0.152;0.259;0.134;0.085;0.261;0.102;0.248;0.107;0.197;0.085;0.182;0.265;0.186;0.17;0.474;0.252;0.391;0.242;0.189;0.281;0.318;0.17;0.293;0.247;0.168;0.25;0.269;0.346;0.246</t>
  </si>
  <si>
    <t>0.574;0.22;0.274;0.287;0.203;0.371;0.107;0.794;0.214;0.194;0.212;0.493;0.174;0.144;0.229;0.786;0.491;0.787;0.537;0.27;0.295;0.582;0.384;0.297;0.313;0.178;0.377;0.229;0.235;0.297;0.218;0.149;0.293;0.17;0.33;0.223;0.236;0.17;0.524;0.354;0.824;0.282;0.242;0.265;0.214;0.228;0.183;0.534;0.265;0.391;0.28;0.144;0.359;0.192;0.303;0.283;0.5;0.477;0.257;0.308;0.46;0.381;0.294;0.214;0.216;0.229;0.493;0.282;0.218;0.526;0.613;0.242;0.247;0.434;0.368;0.29;0.105;0.288;0.418;0.385;0.428;0.208;0.282;0.566;0.459;0.376;0.228;0.533;0.438;0.239;0.291;0.575;0.244;0.239;0.194;0.171;0.472;0.408;0.242;0.225;0.223;0.157;0.703;0.491;0.494;0.24;0.3;0.406;0.457;0.44;0.281;0.229;0.377;0.289;0.323;0.222;0.288;0.476;0.251;0.274;0.253;0.234;0.229;0.086;0.235;0.232;0.28;0.438;0.32;0.173;0.272;0.234;0.319;0.276;0.359;0.231;0.414;0.307;0.107;0.55;0.128;0.287;0.211;0.266;0.3;0.386;0.312;0.325;0.336;0.276;0.559;0.362;0.24;0.403;0.32;0.466;0.236;0.235;0.374;0.212;0.188;0.235;0.34;0.331;0.36;0.213;0.474;0.203;0.361;0.461;0.296;0.372;0.159;0.303;0.325;0.21;0.274;0.22;0.336;0.421;0.24;0.278;0.585;0.313;0.357;0.227;0.388;0.374;0.529;0.261;0.368;0.239;0.274;0.292;0.45;0.268;0.296;0.306;0.25;0.471;0.389;0.461;0.196;0.249;0.595;0.344;0.448;0.39;0.205;0.193;0.611;0.404;0.335;0.141;0.367;0.344;0.222;0.329;0.443;0.216;0.212;0.314;0.582;0.34;0.297;0.362;0.333;0.247;0.383;0.439;0.367;0.565;0.275;0.29;0.226;0.197;0.231;0.312;0.261;0.208;0.268;0.232;0.455;0.281;0.201;0.346;0.246;0.392;0.293;0.665;0.298;0.393;0.386;0.428;0.298;0.265;0.401;0.145;0.243;0.163;0.234;0.303;0.242;0.262;0.239;0.115;0.22;0.446;0.265;0.333;0.19;0.172;0.328;0.283;0.125;0.325;0.374;0.334;0.206;0.27;0.263;0.197;0.255;0.265;0.463;0.179;0.197;0.23;0.318;0.213;0.503;0.431;0.351;0.296;0.278;0.17;0.32;0.226;0.276;0.174;0.191;0.355;0.229;0.274;0.352;0.232;0.258;0.178;0.247;0.373;0.415;0.325;0.18;0.273;0.297;0.353;0.391;0.464;0.378;0.514;0.345;0.248;0.27;0.534;0.358;0.486;0.286;0.222;0.399;0.191;0.471;0.556;0.381;0.269;0.243;0.432;0.368;0.24;0.312;0.266;0.279;0.438;0.327;0.353;0.298;0.353;0.38;0.214;0.406;0.317;0.322;0.245;0.094;0.227;0.272;0.316;0.373;0.542;0.388;0.52;0.406;0.369;0.172;0.442;0.389;0.343;0.381;0.338;0.453;0.303;0.368;0.426;0.549;0.354;0.266;0.419;0.362;0.512;0.323;0.371;0.35;0.211;0.323;0.302;0.439;0.402;0.277;0.369;0.437;0.632;0.48;0.348;0.303;0.433;0.342;0.374;0.34;0.34;0.454;0.53;0.34;0.38;0.217;0.341;0.299;0.329;0.446;0.297;0.249;0.35;0.22;0.174;0.445;0.523;0.307;0.41;0.477;0.271;0.45;0.297;0.507;0.356;0.317;0.454;0.341;0.33;0.336;0.584;0.445;0.197;0.304;0.267;0.338;0.337;0.492;0.576;0.433</t>
  </si>
  <si>
    <t>16;30;49;8;48;34;83;61;38;55;59;53;123;65;19;12;24;26;30;22;10;78;17;35;25;44;28;40;44;39;22;73;48;88;88;34;105;131;63;16;121;31;61;49;60;71</t>
  </si>
  <si>
    <t>71;66;95;51;80;72;113;71;91;104;178;124;122;120;38;35;34;69;59;57;60;132;105;127;203;36;48;55;64;53;47;58;54;49;52;64;84;97;81;30;120;86;46;123;47;66</t>
  </si>
  <si>
    <t>162;43;108;100;50;128;3;394;21;64;58;166;58;13;32;46;203;245;162;71;40;232;299;101;74;25;253;79;21;130;51;55;92;47;33;35;76;76;186;94;234;75;116;67;62;74;76;42;94;274;40;11;27;97;173;110;606;410;140;39;163;83;26;84;95;149;190;103;138;178;344;67;30;80;163;128;72;255;288;122;97;98;61;307;254;216;32;32;144;44;189;138;94;78;77;15;171;68;119;94;89;85;654;535;256;98;73;140;17;111;122;36;141;98;232;37;90;103;131;200;312;30;56;28;48;32;30;233;50;78;35;41;164;54;276;25;124;24;17;246;22;77;44;142;76;51;79;18;157;27;155;109;28;73;51;128;52;30;260;97;54;38;75;169;78;9;105;52;128;82;68;64;140;82;183;92;88;45;49;100;158;81;88;266;115;105;103;197;190;50;81;204;97;89;80;97;41;133;185;149;251;288;79;71;471;91;119;43;23;131;321;141;41;12;193;173;19;49;136;100;84;112;300;117;69;86;22;101;47;229;119;236;106;116;106;44;141;130;168;219;103;58;131;38;43;169;128;152;57;394;28;308;65;48;29;32;228;130;25;48;30;520;73;36;16;59;31;545;60;99;34;23;60;73;25;86;72;226;54;81;56;40;62;45;208;92;89;83;32;107;117;38;185;118;134;131;107;143;58;22;96;227;45;121;198;52;88;34;93;106;210;56;30;123;121;67;247;178;197;361;127;99;58;58;107;177;61;131;573;64;384;243;193;47;56;126;699;74;66;147;160;472;87;224;112;340;142;282;198;88;151;226;37;527;82;204;107;124;247;127;513;463;123;110;77;124;204;108;175;76;83;132;486;161;244;158;83;200;123;170;82;158;121;242;163;121;124;171;125;311;168;88;110;191;105;139;82;189;144;140;160;143;75;79;199;89;182;82;83;128;115;73;189;217;189;325;146;86;112;156;105;156;151;131;148;122;309;233;254;78;310;115;1111;222;461;247;413</t>
  </si>
  <si>
    <t>19;94;29;112;74;126;53;5;43;85;55;19;90;74;127;12;8;10;9;107;73;30;23;149;38;53;106;70;152;59;110;113;118;79;56;72;10;77;17;60;24;105;91;102;68;138;172;17;128;80;45;101;64;168;221;150;162;111;212;124;156;82;82;169;76;64;69;67;186;169;73;26;13;25;138;123;126;114;36;47;144;201;35;111;77;128;22;20;189;53;68;35;116;228;40;121;43;109;25;267;74;127;27;264;113;165;67;97;3;17;62;99;15;150;217;72;98;181;197;171;238;90;113;112;66;222;69;114;62;82;65;59;262;65;172;61;107;59;59;66;64;76;142;143;118;23;35;69;59;26;41;180;90;84;102;60;44;76;78;141;97;95;11;134;50;28;97;55;51;43;66;116;201;84;113;215;70;97;104;67;85;34;121;263;16;191;98;99;81;195;76;59;353;67;88;106;65;75;128;77;230;121;215;86;52;78;60;96;33;153;57;62;99;88;72;271;29;147;100;154;186;78;65;77;114;41;21;102;24;161;69;107;206;71;134;100;199;164;205;195;87;81;70;74;40;173;125;67;156;45;44;177;47;60;47;54;125;65;83;110;126;222;173;58;51;93;55;151;79;89;61;81;126;104;112;92;123;148;142;101;40;114;68;88;38;74;260;89;81;202;85;51;142;153;133;108;78;210;256;18;313;168;120;151;102;142;65;44;91;89;57;35;138;140;217;109;129;45;159;147;314;199;102;125;107;27;110;142;106;101;248;35;75;208;100;192;232;186;56;322;239;167;97;216;183;100;83;307;106;73;77;268;201;243;227;287;120;90;393;28;219;153;261;43;119;91;74;40;79;59;55;128;269;202;182;83;74;216;148;116;33;321;76;302;149;49;155;126;108;110;71;106;141;162;62;94;104;125;37;54;85;120;103;52;108;140;43;77;71;70;360;233;83;97;103;104;99;119;93;149;190;131;72;68;131;150;117;108;127;152;122;117;302;193;218;161;266</t>
  </si>
  <si>
    <t>0.051;0.098;0.11;0.036;0.126;0.102;0.15;0.171;0.091;0.113;0.074;0.093;0.195;0.115;0.107;0.076;0.145;0.083;0.109;0.085;0.038;0.124;0.037;0.062;0.029;0.227;0.123;0.149;0.142;0.15;0.101;0.232;0.176;0.301;0.289;0.113;0.231;0.245;0.157;0.114;0.195;0.08;0.242;0.087;0.235;0.205</t>
  </si>
  <si>
    <t>0.672;0.099;0.472;0.177;0.14;0.196;0.013;0.95;0.105;0.153;0.202;0.677;0.134;0.04;0.057;0.479;0.859;0.855;0.812;0.137;0.116;0.65;0.757;0.14;0.319;0.102;0.364;0.213;0.032;0.346;0.1;0.105;0.158;0.125;0.124;0.105;0.646;0.192;0.724;0.273;0.701;0.146;0.234;0.136;0.18;0.114;0.096;0.372;0.15;0.451;0.176;0.025;0.092;0.122;0.158;0.15;0.473;0.47;0.137;0.07;0.201;0.196;0.071;0.107;0.231;0.359;0.398;0.27;0.151;0.202;0.531;0.382;0.357;0.435;0.221;0.2;0.121;0.35;0.658;0.384;0.139;0.105;0.295;0.399;0.442;0.288;0.259;0.278;0.155;0.166;0.4;0.486;0.163;0.076;0.316;0.029;0.489;0.13;0.533;0.078;0.224;0.138;0.853;0.327;0.352;0.125;0.207;0.257;0.576;0.611;0.321;0.08;0.693;0.136;0.204;0.11;0.181;0.12;0.138;0.219;0.239;0.074;0.106;0.057;0.149;0.033;0.095;0.329;0.162;0.186;0.115;0.143;0.131;0.166;0.278;0.09;0.218;0.089;0.065;0.472;0.076;0.196;0.069;0.193;0.134;0.348;0.352;0.059;0.39;0.2;0.476;0.127;0.07;0.173;0.107;0.339;0.221;0.087;0.445;0.142;0.118;0.088;0.621;0.233;0.273;0.072;0.206;0.185;0.376;0.314;0.198;0.117;0.143;0.19;0.28;0.093;0.232;0.1;0.102;0.264;0.309;0.364;0.149;0.195;0.633;0.117;0.202;0.323;0.36;0.058;0.204;0.454;0.062;0.242;0.179;0.18;0.132;0.299;0.258;0.317;0.208;0.364;0.081;0.165;0.685;0.219;0.323;0.097;0.143;0.171;0.575;0.353;0.09;0.032;0.392;0.133;0.136;0.074;0.246;0.135;0.098;0.256;0.526;0.267;0.127;0.335;0.201;0.192;0.32;0.255;0.293;0.346;0.11;0.282;0.16;0.096;0.145;0.16;0.164;0.212;0.221;0.147;0.31;0.11;0.205;0.19;0.197;0.353;0.081;0.678;0.133;0.295;0.249;0.161;0.129;0.125;0.305;0.325;0.067;0.095;0.054;0.36;0.092;0.13;0.07;0.132;0.119;0.464;0.154;0.211;0.118;0.064;0.103;0.144;0.051;0.183;0.123;0.268;0.084;0.162;0.252;0.078;0.18;0.109;0.568;0.23;0.076;0.183;0.087;0.113;0.248;0.152;0.238;0.156;0.195;0.226;0.248;0.141;0.052;0.227;0.069;0.245;0.083;0.161;0.318;0.081;0.245;0.157;0.197;0.222;0.469;0.278;0.05;0.174;0.118;0.129;0.315;0.487;0.229;0.371;0.089;0.107;0.12;0.1;0.194;0.612;0.118;0.181;0.565;0.132;0.271;0.625;0.382;0.051;0.119;0.136;0.42;0.087;0.221;0.099;0.139;0.404;0.177;0.199;0.128;0.45;0.291;0.181;0.31;0.225;0.32;0.168;0.042;0.343;0.08;0.146;0.176;0.249;0.131;0.521;0.36;0.421;0.102;0.381;0.135;0.247;0.398;0.393;0.347;0.236;0.266;0.199;0.303;0.161;0.244;0.314;0.212;0.182;0.166;0.26;0.374;0.106;0.277;0.161;0.208;0.372;0.161;0.246;0.218;0.404;0.362;0.166;0.158;0.221;0.289;0.262;0.159;0.266;0.483;0.384;0.311;0.223;0.149;0.267;0.307;0.132;0.504;0.204;0.219;0.305;0.071;0.07;0.354;0.35;0.306;0.429;0.262;0.148;0.224;0.201;0.117;0.222;0.335;0.316;0.213;0.163;0.388;0.341;0.325;0.11;0.379;0.191;0.469;0.216;0.337;0.269;0.272</t>
  </si>
  <si>
    <t>8;2;4;4;10;5;21;13;14;16;23;12;19;39;4;7;17;7;10;10;6;22;5;8;29;4;4;7;7;10;4;7;10;6;4;8;9;6;7;7;9;17;2;24;6;6</t>
  </si>
  <si>
    <t>12;14;15;1;12;2;15;14;18;19;15;12;19;21;4;6;11;10;10;10;6;16;9;9;16;8;7;10;14;9;12;6;7;14;6;5;20;17;15;9;16;11;9;12;8;4</t>
  </si>
  <si>
    <t>3;13;24;8;13;16;5;6;17;11;28;12;7;5;14;5;8;10;14;11;4;8;14;14;6;1;7;14;10;9;36;44;5;14;8;3;7;42;14;4;15;8;14;22;28;21;22;7;10;29;5;7;14;17;7;11;19;26;16;22;23;19;13;6;21;13;16;23;33;20;18;10;5;9;10;32;37;19;49;5;13;23;5;22;10;23;5;16;3;11;27;12;4;9;30;7;13;23;61;55;28;28;95;78;18;27;8;12;2;13;26;13;2;38;19;16;6;32;29;50;47;15;12;5;6;26;6;21;9;24;6;5;14;13;41;12;49;11;10;37;12;7;22;25;25;9;5;15;38;0;3;8;7;5;3;7;8;9;62;52;10;4;3;27;8;2;3;1;27;7;13;20;33;21;20;19;15;6;26;16;11;31;17;27;11;21;10;36;13;23;11;24;17;18;23;20;0;13;32;15;20;23;40;14;16;13;7;6;25;8;12;23;14;3;16;50;13;3;19;6;5;23;22;16;16;17;2;13;15;27;16;10;12;11;13;4;31;1;11;32;6;6;6;7;40;36;31;2;24;8;4;47;20;17;0;5;11;16;16;10;15;40;20;6;5;29;5;36;20;9;13;8;22;21;27;10;8;5;13;7;8;28;4;12;4;26;40;7;10;38;12;2;16;48;12;34;9;27;44;8;22;52;13;5;21;14;3;5;10;49;11;21;10;16;28;10;12;18;2;14;36;30;13;50;41;11;8;19;6;12;14;29;28;21;22;23;22;7;4;49;27;40;20;19;28;30;10;52;13;13;28;33;13;179;20;41;11;9;40;4;31;22;11;9;10;11;17;24;13;10;9;6;36;21;23;6;8;43;10;16;4;21;16;44;17;2;51;9;6;6;30;10;23;23;16;13;67;11;8;11;18;6;18;4;15;66;33;10;16;3;73;28;4;6;22;39;14;9;6;22;13;20;5;11;5;9;11;14;28;7;18;23;23;24;24;27;41</t>
  </si>
  <si>
    <t>13;5;6;3;3;5;4;3;14;25;33;13;3;11;14;7;14;4;18;5;18;5;12;6;8;2;24;15;4;2;6;4;25;20;3;2;3;39;4;5;26;30;49;31;57;47;22;8;37;97;10;30;9;12;18;2;20;50;57;15;5;27;24;3;37;16;3;28;17;14;10;1;3;3;16;42;9;5;36;1;17;39;4;7;8;38;21;1;18;12;5;8;7;25;8;22;8;21;26;68;6;5;0;39;9;24;2;4;0;1;14;11;1;32;40;7;7;17;69;21;10;17;7;11;10;2;6;7;12;22;5;0;35;15;9;11;15;9;6;11;4;1;6;63;9;9;12;11;6;4;6;4;15;11;5;5;1;6;5;44;4;5;0;12;22;0;8;4;2;3;13;2;22;2;5;11;1;1;22;7;5;2;6;0;0;22;4;6;9;26;6;16;18;10;47;3;12;10;0;30;12;9;38;3;3;19;7;2;0;11;6;3;4;5;5;24;28;11;12;0;4;8;5;19;1;7;2;14;11;15;0;2;54;7;5;5;29;5;21;2;8;12;4;4;16;37;44;1;2;8;2;38;23;19;2;2;7;8;9;10;4;24;11;13;31;15;5;71;4;9;3;3;18;10;42;10;4;6;12;16;5;11;5;6;1;8;21;1;0;34;3;1;3;17;5;7;17;24;17;1;8;13;8;1;41;23;7;13;3;6;5;0;5;36;34;3;2;9;26;12;30;6;5;5;2;1;0;22;2;9;4;5;8;44;5;4;8;27;9;16;46;8;4;1;3;2;1;21;8;5;22;24;2;20;54;31;9;13;2;9;4;0;16;2;31;11;8;2;0;4;9;1;57;38;1;6;7;20;20;4;1;30;9;23;0;9;2;11;6;8;10;1;18;6;15;18;16;12;1;13;3;8;5;3;36;4;10;4;11;28;3;8;22;4;24;13;1;7;5;1;29;1;8;13;2;4;6;0;2;1;8;3;25;23;4;11;6</t>
  </si>
  <si>
    <t>0.156;0.038;0.069;0.525;0.187;0.409;0.279;0.204;0.177;0.189;0.298;0.217;0.217;0.34;0.217;0.244;0.3;0.162;0.217;0.217;0.217;0.276;0.133;0.197;0.334;0.122;0.137;0.162;0.122;0.235;0.084;0.244;0.283;0.106;0.156;0.307;0.111;0.089;0.114;0.177;0.135;0.3;0.058;0.356;0.172;0.293</t>
  </si>
  <si>
    <t>0.06;0.419;0.525;0.425;0.545;0.47;0.257;0.356;0.252;0.109;0.19;0.204;0.392;0.112;0.217;0.165;0.137;0.409;0.177;0.379;0.058;0.307;0.244;0.392;0.172;0.122;0.075;0.205;0.409;0.555;0.624;0.753;0.052;0.162;0.425;0.293;0.392;0.23;0.492;0.181;0.138;0.069;0.073;0.164;0.12;0.11;0.217;0.195;0.07;0.076;0.122;0.061;0.301;0.282;0.097;0.604;0.208;0.126;0.072;0.289;0.56;0.163;0.13;0.356;0.136;0.184;0.596;0.185;0.35;0.283;0.333;0.735;0.316;0.454;0.148;0.174;0.532;0.513;0.274;0.581;0.175;0.14;0.257;0.465;0.257;0.144;0.062;0.816;0.044;0.202;0.599;0.293;0.137;0.091;0.509;0.081;0.31;0.233;0.394;0.183;0.564;0.608;1.0;0.356;0.356;0.237;0.525;0.454;1.0;0.783;0.34;0.247;0.356;0.247;0.116;0.388;0.192;0.343;0.104;0.397;0.565;0.196;0.322;0.112;0.142;0.783;0.217;0.454;0.172;0.232;0.249;1.0;0.1;0.193;0.558;0.232;0.475;0.253;0.316;0.482;0.454;0.66;0.504;0.099;0.435;0.217;0.103;0.274;0.637;0.0;0.122;0.356;0.114;0.112;0.142;0.279;0.689;0.293;0.774;0.247;0.409;0.181;1.0;0.384;0.091;1.0;0.094;0.065;0.789;0.392;0.217;0.735;0.293;0.744;0.525;0.323;0.806;0.624;0.247;0.388;0.379;0.811;0.44;1.0;1.0;0.209;0.409;0.624;0.286;0.197;0.337;0.293;0.207;0.333;0.119;0.649;0.0;0.265;1.0;0.122;0.316;0.414;0.226;0.564;0.596;0.159;0.217;0.454;1.0;0.168;0.356;0.68;0.492;0.142;0.47;0.366;0.114;0.07;0.305;1.0;0.257;0.443;0.549;0.189;0.816;0.402;0.217;0.204;0.274;0.333;1.0;0.581;0.058;0.303;0.419;0.181;0.228;0.052;0.127;0.816;0.172;0.122;0.293;0.326;0.409;0.212;0.163;0.356;0.769;0.217;0.356;0.255;0.194;0.199;0.0;0.409;0.303;0.356;0.33;0.217;0.509;0.316;0.335;0.113;0.043;0.349;0.217;0.123;0.581;0.217;0.545;0.425;0.253;0.368;0.151;0.217;0.356;0.187;0.231;0.108;0.307;0.413;0.181;0.356;0.525;0.474;0.345;0.66;1.0;0.236;0.525;0.356;0.596;0.439;0.399;0.573;0.128;0.237;0.417;0.689;0.432;0.525;0.31;0.581;0.124;0.144;0.106;0.096;0.48;0.693;0.379;1.0;0.356;0.11;0.186;0.48;0.624;0.356;0.021;0.244;0.249;0.581;0.419;0.735;0.85;0.753;1.0;0.193;0.454;0.27;0.492;0.616;0.492;0.117;0.549;0.614;0.432;0.067;0.11;0.459;0.14;0.581;0.581;0.84;0.721;0.806;0.735;0.407;0.31;0.419;0.261;0.276;0.643;0.712;0.093;0.268;0.253;0.161;0.847;0.11;0.682;1.0;0.16;0.555;0.082;0.217;0.37;0.769;1.0;0.409;0.217;0.624;0.149;0.133;0.864;0.217;0.24;0.373;0.122;0.525;0.525;0.162;0.33;0.346;1.0;0.058;0.876;0.185;0.217;0.172;0.454;0.735;0.261;0.515;0.228;0.167;0.537;0.202;0.689;0.19;0.624;0.172;0.499;0.27;0.103;0.82;0.477;0.409;0.287;0.029;0.871;0.492;0.048;0.293;0.202;0.454;0.795;0.263;0.249;0.859;0.11;0.847;0.148;0.19;0.409;0.384;0.337;1.0;0.795;0.66;0.384;0.68;0.203;0.224;0.624;0.405;0.654</t>
  </si>
  <si>
    <t>87;65;102;53;66;59;65;108;149;183;147;126;151;115;54;18;30;68;72;49;102;179;66;88;82;48;27;62;54;82;36;47;65;61;65;44;124;115;96;39;158;23;74;73;75;63</t>
  </si>
  <si>
    <t>21;16;30;16;10;26;11;33;32;51;35;36;50;38;13;3;14;18;16;14;27;40;17;18;19;9;12;15;11;17;9;10;15;11;10;11;32;30;26;10;32;12;29;18;9;15</t>
  </si>
  <si>
    <t>7;71;28;41;94;93;69;10;8;11;49;7;41;29;64;1;15;15;16;70;34;33;29;30;88;43;52;58;121;7;19;79;125;54;48;68;11;11;25;41;18;84;62;31;40;47;105;46;76;20;15;95;45;108;89;130;117;22;142;73;71;137;67;211;56;47;85;49;85;94;8;92;23;5;138;49;94;76;7;50;72;104;33;90;51;79;25;8;87;102;130;55;56;135;4;86;82;87;17;62;32;64;38;116;24;99;68;131;45;13;42;32;33;82;179;78;63;32;186;119;88;50;57;161;92;200;44;39;71;83;56;23;140;28;136;68;88;53;47;51;95;42;37;113;28;45;38;47;34;6;17;89;60;90;47;25;60;44;56;95;105;19;20;69;40;33;78;22;31;21;54;83;55;63;71;102;92;73;99;112;55;45;63;134;37;58;129;106;33;153;71;77;96;10;161;115;34;106;13;51;35;25;151;99;115;47;83;30;0;88;44;144;45;46;24;299;21;55;79;104;90;96;96;59;34;21;32;47;12;38;85;53;70;51;61;50;101;101;209;170;63;121;72;44;32;83;55;46;29;293;10;88;16;30;54;19;145;44;86;133;38;428;130;66;45;38;17;212;44;83;97;77;105;134;71;52;171;66;189;184;33;30;75;27;41;137;201;51;54;96;77;31;98;126;73;27;47;132;190;25;83;63;43;278;161;183;68;64;82;29;101;169;146;78;43;16;60;32;63;184;89;68;60;96;44;80;62;105;298;169;163;81;85;22;400;127;22;60;41;72;349;126;55;216;83;89;56;97;131;132;95;124;93;35;152;200;68;36;105;19;83;55;59;34;91;72;59;17;164;57;25;75;112;116;147;75;55;242;70;114;32;129;67;139;93;59;323;105;38;83;132;179;59;58;25;59;42;261;40;100;103;99;50;52;60;74;81;48;103;73;198;137;98;76;105;108;41;43;52;39;54;168;52;48;76;132;34;115;164;40;100;146;263;170;123;94;197</t>
  </si>
  <si>
    <t>7;18;4;12;19;19;14;0;9;6;16;4;14;7;24;1;1;0;5;26;9;8;5;14;11;7;25;16;33;3;13;20;22;14;18;19;2;4;6;26;2;17;12;9;25;18;33;29;21;6;6;15;17;32;36;52;41;4;53;20;17;17;19;53;18;3;26;16;25;33;5;11;4;3;53;16;36;41;8;18;30;55;11;14;22;19;4;6;33;28;29;20;20;27;4;27;26;12;4;22;5;34;17;44;12;41;33;24;13;8;21;11;9;27;53;18;8;10;61;44;22;14;29;33;36;43;15;14;27;22;18;7;42;4;53;24;18;15;17;19;29;3;20;29;13;5;8;8;11;3;8;36;18;33;10;8;14;11;25;31;31;4;5;18;12;7;17;8;12;17;19;21;14;20;15;34;26;26;25;38;12;17;22;35;4;15;16;15;14;40;27;36;27;1;34;23;13;26;6;14;14;15;37;29;37;24;20;15;0;26;35;60;9;10;12;48;7;16;36;19;24;21;28;29;15;15;15;27;6;12;25;22;14;19;12;19;26;23;57;59;23;27;30;13;15;33;17;15;17;57;6;31;4;6;9;16;39;12;16;35;9;102;43;13;10;27;5;51;23;37;42;12;35;36;13;20;29;22;53;63;16;19;12;5;13;21;48;21;17;40;20;11;30;25;27;9;16;37;60;6;30;16;23;35;39;44;16;13;20;12;32;26;37;7;24;8;23;17;22;65;18;11;17;21;29;22;27;38;56;41;41;13;20;8;83;39;8;11;11;24;86;34;15;51;33;32;24;20;22;20;34;40;52;12;49;33;27;14;61;13;33;18;16;11;30;20;14;5;35;9;8;26;39;35;39;13;9;38;23;39;7;64;19;41;26;12;117;27;19;17;32;83;22;23;16;13;14;38;17;29;20;41;13;16;13;24;13;15;27;18;43;40;23;15;41;51;21;16;29;14;26;64;19;15;26;63;11;30;58;9;24;66;80;57;39;16;66</t>
  </si>
  <si>
    <t>0.604;0.599;0.556;0.55;0.709;0.455;0.685;0.547;0.632;0.569;0.607;0.563;0.527;0.527;0.605;0.689;0.441;0.582;0.624;0.563;0.582;0.622;0.589;0.643;0.614;0.663;0.453;0.604;0.644;0.64;0.596;0.634;0.615;0.671;0.705;0.596;0.588;0.585;0.576;0.59;0.645;0.414;0.485;0.599;0.754;0.607</t>
  </si>
  <si>
    <t>0.269;0.592;0.721;0.557;0.646;0.643;0.645;1.0;0.247;0.403;0.53;0.392;0.519;0.604;0.496;0.269;0.847;1.0;0.541;0.498;0.582;0.603;0.681;0.441;0.747;0.694;0.434;0.572;0.575;0.462;0.35;0.593;0.677;0.587;0.496;0.569;0.67;0.503;0.606;0.367;0.768;0.645;0.656;0.559;0.371;0.49;0.54;0.369;0.571;0.551;0.479;0.7;0.494;0.554;0.477;0.479;0.513;0.67;0.497;0.574;0.606;0.748;0.565;0.595;0.534;0.852;0.546;0.53;0.556;0.512;0.371;0.755;0.679;0.38;0.49;0.53;0.49;0.406;0.244;0.506;0.469;0.411;0.525;0.703;0.461;0.605;0.697;0.329;0.493;0.573;0.623;0.503;0.508;0.648;0.269;0.54;0.537;0.728;0.61;0.509;0.702;0.41;0.452;0.493;0.424;0.471;0.432;0.668;0.56;0.374;0.424;0.517;0.575;0.528;0.554;0.615;0.744;0.541;0.529;0.499;0.596;0.568;0.42;0.643;0.485;0.631;0.519;0.506;0.492;0.582;0.534;0.548;0.551;0.721;0.486;0.511;0.643;0.566;0.505;0.497;0.547;0.838;0.405;0.589;0.442;0.768;0.636;0.684;0.532;0.424;0.439;0.477;0.551;0.501;0.634;0.535;0.612;0.596;0.452;0.53;0.555;0.636;0.596;0.585;0.551;0.635;0.628;0.503;0.488;0.313;0.512;0.593;0.591;0.537;0.636;0.525;0.566;0.508;0.593;0.521;0.628;0.494;0.513;0.585;0.773;0.588;0.748;0.722;0.465;0.585;0.492;0.441;0.567;0.787;0.636;0.648;0.491;0.6;0.444;0.573;0.479;0.38;0.601;0.557;0.534;0.419;0.605;0.424;NA;0.555;0.317;0.469;0.648;0.629;0.424;0.697;0.525;0.559;0.447;0.669;0.58;0.627;0.558;0.428;0.455;0.34;0.44;0.391;0.424;0.538;0.556;0.47;0.648;0.497;0.652;0.492;0.589;0.618;0.575;0.515;0.502;0.623;0.469;0.555;0.44;0.481;0.544;0.53;0.386;0.654;0.38;0.511;0.596;0.648;0.689;0.304;0.578;0.575;0.664;0.583;0.609;0.607;0.527;0.652;0.624;0.341;0.556;0.605;0.413;0.452;0.46;0.703;0.525;0.578;0.668;0.489;0.685;0.525;0.568;0.518;0.432;0.368;0.697;0.665;0.537;0.706;0.607;0.472;0.539;0.469;0.587;0.509;0.546;0.65;0.499;0.525;0.52;0.568;0.538;0.606;0.505;0.592;0.408;0.745;0.603;0.605;0.61;0.645;0.602;0.471;0.538;0.705;0.592;0.804;0.398;0.424;0.49;0.41;0.513;0.511;0.646;0.695;0.565;0.627;0.359;0.573;0.458;0.504;0.662;0.603;0.594;0.697;0.61;0.503;0.64;0.545;0.503;0.668;0.579;0.525;0.599;0.577;0.575;0.609;0.481;0.506;0.462;0.641;0.687;0.709;0.507;0.533;0.397;0.518;0.533;0.691;0.481;0.486;0.388;0.35;0.481;0.53;0.576;0.532;0.528;0.57;0.608;0.556;0.633;0.7;0.535;0.515;0.514;0.55;0.581;0.68;0.692;0.701;0.529;0.519;0.627;0.426;0.565;0.555;0.569;0.644;0.504;0.589;0.424;0.643;0.603;0.443;0.497;0.482;0.365;0.626;0.525;0.717;0.464;0.56;0.655;0.471;0.586;0.545;0.63;0.532;0.697;0.541;0.584;0.599;0.629;0.558;0.611;0.651;0.485;0.438;0.418;0.498;0.398;0.506;0.433;0.492;0.502;0.541;0.519;0.436;0.532;0.585;0.51;0.621;0.606;0.449;0.548;0.524;0.537;0.684;0.524</t>
  </si>
  <si>
    <t>38;56;26;27;78;50;68;32;42;26;128;43;93;142;39;14;37;21;19;32;17;61;17;35;38;34;38;28;41;59;33;49;33;14;62;28;98;102;74;41;87;34;14;34;57;44</t>
  </si>
  <si>
    <t>14;11;22;9;20;12;11;32;80;38;44;44;11;25;9;13;17;9;19;13;22;40;15;12;49;6;12;11;6;17;13;3;16;19;3;15;19;8;14;16;16;10;17;20;18;16</t>
  </si>
  <si>
    <t>31;116;168;48;65;18;15;45;56;60;154;15;54;43;34;8;17;33;12;92;14;18;29;80;91;45;142;82;27;206;76;171;51;87;23;50;12;114;44;71;39;81;50;86;84;77;142;83;69;48;49;49;71;224;150;128;426;34;209;65;125;117;32;67;155;41;200;144;195;166;33;86;23;38;127;103;42;137;10;163;179;129;118;60;215;125;70;61;215;212;325;89;31;83;116;65;161;66;121;115;223;250;242;385;45;168;65;124;19;129;222;64;69;165;287;36;104;189;303;268;255;77;77;26;36;82;50;186;20;77;132;75;217;81;255;31;176;50;56;62;89;79;69;170;142;49;64;23;439;21;57;58;11;101;37;89;92;89;32;142;61;114;72;104;69;19;95;55;176;64;113;95;93;98;215;93;63;35;93;81;326;240;57;272;232;123;109;120;140;76;55;122;96;97;168;135;26;111;110;31;198;25;106;81;158;128;125;88;133;202;172;52;86;35;109;101;10;63;193;46;87;37;126;81;126;106;93;133;100;301;301;102;130;146;229;39;131;180;131;190;78;73;100;46;226;188;98;61;106;174;28;87;93;65;39;3;104;74;60;116;79;208;141;53;43;140;33;222;60;23;46;80;189;169;37;76;73;18;119;135;160;99;61;78;113;85;196;56;131;126;154;56;201;106;172;114;50;96;48;57;167;403;71;150;157;110;100;64;120;179;127;47;83;113;208;134;49;85;150;123;338;160;119;173;44;237;150;183;77;121;73;274;181;108;76;72;93;158;60;165;161;337;151;315;53;189;134;280;105;110;175;100;76;768;98;178;151;57;279;107;244;168;1066;319;79;155;185;105;98;43;72;229;205;92;333;130;30;52;133;121;205;191;129;177;172;92;143;118;149;99;130;133;91;285;143;94;212;117;142;88;175;243;150;173;89;62;246;88;180;72;157;144;134;228;213;314;194;322;167;236;65;198;224;202;147;141;86;156;279;202;215;78;127;139;374;533;330</t>
  </si>
  <si>
    <t>2;28;22;16;13;30;6;13;24;41;16;2;75;6;61;1;4;1;0;5;84;1;2;10;31;11;19;11;12;27;8;142;20;6;4;13;0;75;0;19;2;9;46;12;116;55;34;8;28;12;70;29;47;37;57;25;75;0;14;35;41;19;17;15;33;65;24;16;121;36;3;53;18;61;36;56;31;48;26;23;29;41;8;10;19;24;29;9;16;22;29;33;16;53;32;20;20;16;5;45;29;130;35;190;4;19;25;15;14;4;72;13;106;18;30;24;64;102;57;131;15;11;18;25;23;75;15;69;60;48;15;7;37;5;52;12;32;10;21;154;49;36;38;111;19;1;28;41;34;7;19;42;26;28;50;8;18;18;55;112;29;35;16;93;42;10;9;23;164;44;35;19;50;67;38;17;48;88;62;32;12;59;15;63;118;53;8;45;57;72;35;182;51;218;63;68;10;21;45;6;52;3;54;14;15;22;39;4;34;145;83;63;22;18;8;71;21;95;26;40;24;81;30;45;28;52;43;81;15;15;28;7;35;36;46;14;10;4;25;126;20;16;17;12;32;37;17;71;28;36;22;70;16;23;2;21;22;116;10;15;67;28;24;7;13;13;71;41;58;10;44;26;55;88;51;23;19;30;27;33;32;37;10;35;25;42;42;36;20;50;12;12;124;24;107;34;24;27;60;36;58;63;24;72;21;54;18;5;23;76;9;90;23;18;33;103;124;55;13;44;33;148;69;21;143;16;36;20;22;32;26;27;96;12;14;29;218;43;17;234;34;22;17;71;51;60;14;382;13;11;32;114;18;36;53;13;20;24;33;23;89;151;112;44;48;36;15;12;40;24;7;17;19;18;58;13;50;27;17;35;4;209;7;28;34;38;103;20;35;20;42;90;111;61;23;19;50;85;126;45;10;26;39;24;76;49;87;13;35;35;73;212;37;34;44;102;28;65;38;48;16;53;43;16;15;36;5;51;51;71;31;248;32;25;56;53;13</t>
  </si>
  <si>
    <t>0.323;0.472;0.172;0.345;0.407;0.423;0.521;0.149;0.084;0.107;0.338;0.146;0.598;0.499;0.432;0.159;0.277;0.291;0.149;0.302;0.119;0.211;0.166;0.339;0.12;0.499;0.357;0.309;0.545;0.379;0.308;0.742;0.266;0.115;0.784;0.247;0.475;0.691;0.481;0.31;0.488;0.374;0.126;0.23;0.357;0.326</t>
  </si>
  <si>
    <t>0.731;0.421;0.573;0.345;0.468;0.095;0.305;0.378;0.291;0.204;0.628;0.568;0.112;0.557;0.089;0.584;0.427;0.853;1.0;0.764;0.028;0.76;0.718;0.584;0.34;0.418;0.568;0.567;0.283;0.573;0.625;0.175;0.309;0.718;0.502;0.403;1.0;0.211;1.0;0.396;0.774;0.612;0.16;0.557;0.113;0.197;0.423;0.646;0.302;0.413;0.109;0.229;0.21;0.515;0.316;0.473;0.499;1.0;0.724;0.246;0.349;0.52;0.248;0.44;0.452;0.1;0.594;0.613;0.221;0.447;0.659;0.222;0.183;0.099;0.383;0.244;0.192;0.334;0.063;0.554;0.52;0.356;0.721;0.513;0.665;0.478;0.298;0.543;0.702;0.629;0.663;0.321;0.254;0.216;0.389;0.363;0.586;0.42;0.81;0.31;0.575;0.252;0.548;0.262;0.664;0.608;0.313;0.592;0.192;0.85;0.351;0.464;0.103;0.617;0.627;0.209;0.222;0.246;0.483;0.264;0.749;0.551;0.429;0.154;0.216;0.161;0.369;0.321;0.055;0.22;0.607;0.653;0.507;0.74;0.463;0.312;0.491;0.468;0.319;0.066;0.242;0.278;0.242;0.212;0.568;0.896;0.286;0.09;0.694;0.345;0.345;0.195;0.069;0.388;0.115;0.661;0.473;0.465;0.093;0.182;0.27;0.364;0.441;0.164;0.224;0.25;0.65;0.296;0.159;0.203;0.362;0.468;0.246;0.204;0.498;0.49;0.187;0.065;0.209;0.308;0.827;0.417;0.4;0.431;0.257;0.29;0.705;0.319;0.301;0.156;0.216;0.105;0.248;0.072;0.319;0.259;0.313;0.481;0.3;0.476;0.401;0.594;0.256;0.504;0.649;0.505;0.36;0.794;0.407;0.197;0.267;0.127;0.407;0.255;0.705;0.2;0.077;0.104;0.566;0.168;0.389;0.074;0.425;0.24;0.441;0.264;0.275;0.224;0.539;0.779;0.654;0.719;0.395;0.416;0.466;0.329;0.697;0.888;0.479;0.209;0.407;0.445;0.508;0.402;0.554;0.472;0.503;0.131;0.399;0.459;0.183;0.179;0.505;0.332;0.774;0.024;0.454;0.101;0.513;0.576;0.172;0.566;0.508;0.571;0.367;0.654;0.075;0.487;0.154;0.288;0.155;0.351;0.376;0.252;0.113;0.367;0.403;0.095;0.436;0.418;0.468;0.32;0.517;0.281;0.443;0.262;0.45;0.215;0.535;0.307;0.693;0.45;0.222;0.437;0.22;0.371;0.268;0.384;0.123;0.218;0.336;0.529;0.342;0.268;0.568;0.263;0.494;0.692;0.478;0.293;0.713;0.084;0.388;0.524;0.525;0.186;0.065;0.213;0.67;0.329;0.643;0.16;0.232;0.591;0.051;0.722;0.423;0.616;0.381;0.399;0.33;0.641;0.249;0.613;0.488;0.304;0.07;0.392;0.383;0.11;0.454;0.729;0.609;0.438;0.154;0.356;0.627;0.114;0.587;0.637;0.49;0.133;0.426;0.789;0.245;0.706;0.57;0.294;0.598;0.45;0.325;0.163;0.626;0.56;0.224;0.431;0.684;0.606;0.301;0.239;0.644;0.703;0.655;0.473;0.502;0.637;0.095;0.253;0.579;0.378;0.9;0.138;0.764;0.526;0.47;0.298;0.196;0.509;0.428;0.465;0.352;0.206;0.126;0.451;0.522;0.465;0.427;0.195;0.165;0.256;0.755;0.621;0.403;0.559;0.171;0.182;0.332;0.543;0.475;0.265;0.274;0.107;0.389;0.541;0.46;0.351;0.549;0.465;0.436;0.463;0.416;0.396;0.478;0.689;0.633;0.408;0.751;0.349;0.49;0.333;0.549;0.052;0.411;0.494;0.54;0.638;0.817</t>
  </si>
  <si>
    <t>43;50;46;28;65;44;72;48;48;59;115;67;97;147;36;14;32;19;40;32;17;88;24;33;46;35;40;30;31;53;33;54;50;36;69;39;99;91;67;40;83;40;22;52;52;42</t>
  </si>
  <si>
    <t>36;101;141;59;57;37;16;74;61;77;129;21;98;29;48;6;21;46;16;82;32;23;39;70;91;36;113;68;17;198;61;216;65;94;16;43;15;187;58;63;55;81;79;80;131;106;130;75;73;62;74;46;61;210;146;124;396;45;209;51;108;124;25;71;134;64;179;121;250;183;31;92;42;104;118;122;36;177;20;158;160;133;101;57;218;122;71;52;183;185;303;96;38;159;99;60;173;69;127;109;221;203;251;377;54;144;58;117;18;132;300;67;154;203;278;56;106;201;255;302;209;65;87;43;53;126;57;252;61;81;113;69;215;71;251;27;165;52;55;177;72;67;60;245;120;43;78;64;457;19;57;43;35;76;57;64;88;85;106;215;57;108;75;162;84;17;92;80;377;85;113;87;81;163;226;86;82;331;96;104;297;232;47;231;228;163;83;116;150;110;72;311;90;401;186;195;17;122;152;40;191;30;115;75;162;149;111;86;121;250;238;45;80;31;111;150;22;141;200;89;85;102;135;108;116;161;151;183;90;275;305;113;128;157;188;43;138;154;123;380;75;72;99;42;235;168;90;89;93;175;41;133;97;62;34;47;99;167;55;96;79;200;130;41;41;132;60;215;75;30;115;78;162;213;71;83;73;53;109;132;147;86;58;78;104;92;198;72;127;148;160;67;255;105;249;115;77;97;81;85;141;393;82;189;131;119;96;62;127;167;144;97;82;100;183;210;203;168;142;186;319;221;165;166;209;222;132;186;78;108;79;286;230;127;70;119;263;149;66;288;146;319;141;296;120;223;125;568;137;103;168;148;79;742;179;162;146;74;233;102;229;346;1226;291;65;137;175;90;110;53;69;213;173;101;312;141;73;54;145;169;215;303;133;202;164;108;195;105;154;111;126;186;170;369;173;91;186;138;254;136;167;243;155;186;119;155;239;95;168;92;195;218;129;240;214;387;200;336;186;218;60;263;186;238;152;143;84;233;300;191;230;226;134;136;522;574;317</t>
  </si>
  <si>
    <t>0.316;0.406;0.239;0.319;0.328;0.355;0.496;0.184;0.083;0.189;0.282;0.186;0.57;0.469;0.375;0.139;0.221;0.241;0.24;0.27;0.104;0.249;0.194;0.292;0.124;0.467;0.334;0.291;0.437;0.319;0.276;0.73;0.32;0.222;0.776;0.281;0.439;0.631;0.418;0.273;0.438;0.375;0.163;0.281;0.303;0.283</t>
  </si>
  <si>
    <t>0.73;0.352;0.491;0.357;0.397;0.156;0.286;0.461;0.276;0.22;0.548;0.612;0.164;0.421;0.106;0.474;0.441;0.874;1.0;0.711;0.054;0.776;0.746;0.513;0.306;0.33;0.472;0.482;0.176;0.524;0.534;0.186;0.328;0.702;0.375;0.332;1.0;0.273;1.0;0.333;0.805;0.575;0.205;0.501;0.145;0.225;0.365;0.585;0.282;0.437;0.137;0.193;0.163;0.46;0.278;0.427;0.442;1.0;0.692;0.18;0.284;0.495;0.181;0.416;0.379;0.129;0.529;0.532;0.237;0.433;0.608;0.207;0.26;0.204;0.33;0.247;0.149;0.357;0.104;0.508;0.453;0.328;0.655;0.461;0.633;0.433;0.269;0.465;0.632;0.558;0.611;0.304;0.263;0.311;0.317;0.311;0.565;0.393;0.792;0.267;0.534;0.19;0.519;0.23;0.67;0.533;0.259;0.54;0.162;0.832;0.385;0.437;0.179;0.629;0.582;0.26;0.199;0.229;0.402;0.257;0.677;0.47;0.421;0.205;0.257;0.202;0.364;0.354;0.133;0.202;0.531;0.597;0.466;0.681;0.42;0.253;0.437;0.439;0.282;0.147;0.181;0.219;0.192;0.249;0.487;0.866;0.295;0.19;0.669;0.29;0.311;0.133;0.168;0.29;0.146;0.546;0.424;0.415;0.225;0.224;0.228;0.317;0.413;0.207;0.231;0.204;0.606;0.343;0.257;0.225;0.327;0.408;0.196;0.268;0.472;0.432;0.204;0.361;0.189;0.328;0.788;0.371;0.32;0.355;0.225;0.316;0.609;0.279;0.283;0.187;0.236;0.204;0.21;0.217;0.307;0.301;0.204;0.466;0.337;0.501;0.356;0.6;0.242;0.446;0.619;0.504;0.3;0.764;0.348;0.206;0.301;0.097;0.353;0.206;0.676;0.241;0.136;0.182;0.536;0.251;0.347;0.159;0.403;0.265;0.384;0.318;0.345;0.253;0.474;0.734;0.621;0.708;0.355;0.396;0.381;0.316;0.675;0.853;0.425;0.312;0.36;0.403;0.467;0.345;0.525;0.406;0.443;0.159;0.333;0.422;0.219;0.222;0.477;0.288;0.719;0.252;0.403;0.178;0.453;0.49;0.151;0.518;0.449;0.468;0.322;0.604;0.113;0.441;0.163;0.311;0.282;0.311;0.307;0.267;0.173;0.352;0.366;0.21;0.378;0.375;0.408;0.259;0.466;0.251;0.385;0.248;0.415;0.231;0.488;0.308;0.667;0.456;0.236;0.397;0.259;0.337;0.325;0.351;0.169;0.262;0.268;0.484;0.339;0.283;0.484;0.249;0.445;0.651;0.454;0.248;0.706;0.139;0.349;0.455;0.455;0.235;0.197;0.315;0.621;0.389;0.592;0.183;0.264;0.543;0.18;0.676;0.355;0.583;0.348;0.337;0.314;0.614;0.265;0.614;0.429;0.381;0.153;0.342;0.369;0.156;0.392;0.685;0.555;0.385;0.261;0.358;0.573;0.183;0.613;0.585;0.441;0.163;0.397;0.756;0.337;0.652;0.523;0.317;0.515;0.4;0.279;0.256;0.622;0.499;0.169;0.364;0.637;0.53;0.292;0.249;0.597;0.653;0.578;0.458;0.447;0.62;0.18;0.231;0.562;0.421;0.89;0.179;0.741;0.52;0.42;0.299;0.222;0.441;0.398;0.455;0.311;0.237;0.187;0.476;0.531;0.419;0.359;0.196;0.233;0.312;0.715;0.584;0.374;0.538;0.191;0.322;0.292;0.523;0.419;0.283;0.286;0.134;0.344;0.515;0.422;0.363;0.518;0.437;0.424;0.406;0.36;0.427;0.394;0.691;0.604;0.374;0.716;0.407;0.469;0.288;0.527;0.12;0.386;0.45;0.584;0.619;0.786</t>
  </si>
  <si>
    <t>30;18;32;42;51;2;8;18;15;19;12;9;59;29;42;17;19;20;31;96;9;31;10;7;43;4;5;10;20;9;65;24;53;18;5;2;63;12;21;16;71;5;8;29;41;53</t>
  </si>
  <si>
    <t>12;75;18;24;13;11;13;19;34;30;16;28;24;32;10;22;25;13;11;30;26;28;6;6;13;15;3;8;9;23;9;8;19;18;8;11;16;19;25;7;52;6;8;19;14;25</t>
  </si>
  <si>
    <t>44;2;12;0;6;14;56;12;17;39;8;52;8;1;29;10;16;22;38;3;27;84;86;11;9;4;62;22;3;2;6;7;42;8;6;4;26;33;12;13;12;41;51;2;57;62;24;60;14;60;8;19;45;64;61;41;47;22;96;54;41;6;4;49;88;9;4;7;39;29;25;23;22;2;38;48;106;31;27;8;39;143;7;84;10;36;5;19;107;16;16;10;2;84;39;29;16;41;15;36;17;1;8;31;36;27;30;10;25;6;22;3;13;34;543;4;17;82;49;18;10;30;9;10;42;5;28;15;7;19;45;22;18;20;18;8;28;6;21;20;6;2;15;45;1;9;1;27;44;4;8;18;11;10;4;4;14;51;2;23;12;28;7;17;16;5;8;7;22;3;27;18;54;20;15;12;11;2;50;8;7;41;12;22;11;90;4;11;4;41;18;81;27;10;60;11;48;12;3;23;54;15;20;23;13;23;19;12;34;16;22;10;22;9;45;32;57;60;8;25;58;4;8;7;8;8;4;8;40;12;15;2;47;18;18;64;4;15;46;4;24;16;22;13;45;45;12;10;19;40;8;26;21;6;40;2;15;14;23;7;6;37;5;12;10;0;12;44;2;8;2;10;5;7;64;38;15;4;11;25;0;3;0;13;4;22;22;6;4;12;5;0;10;35;24;41;10;25;10;12;48;35;23;57;8;13;8;29;17;8;14;4;8;31;12;1;7;5;32;31;16;34;13;24;16;7;10;13;14;16;13;15;20;50;10;15;12;23;7;48;24;5;5;43;13;31;11;18;14;19;20;41;10;4;10;177;22;16;23;17;20;82;26;11;16;12;3;7;11;2;18;8;15;43;30;17;17;37;7;21;8;37;16;27;10;3;4;2;14;25;13;7;15;13;9;16;11;24;4;2;8;6;16;15;48;2;16;7;21;16;12;11;23;5;100;28;6;7;2;17;13;12;6;33;14;13;10;12;21;18;13;50;31;35;12;28;12</t>
  </si>
  <si>
    <t>7;38;38;21;30;28;28;2;70;13;69;1;24;54;31;0;6;1;1;8;18;2;4;37;28;19;42;73;42;11;13;77;35;12;14;28;3;98;4;21;4;38;40;12;68;35;133;29;64;38;7;48;79;77;102;47;63;19;144;138;58;34;29;37;38;34;23;20;91;90;24;69;3;25;96;52;261;50;14;45;158;63;28;55;49;48;89;13;28;37;27;40;14;77;97;53;47;41;47;50;19;9;24;56;36;41;84;27;84;7;48;10;18;226;62;39;73;34;69;136;31;34;21;16;9;11;30;17;24;61;26;120;36;13;58;40;48;33;20;33;22;11;22;45;11;10;6;19;10;9;18;106;42;27;22;28;23;53;29;51;34;27;5;100;21;7;12;10;36;33;92;87;86;68;47;69;58;56;196;58;21;115;61;120;42;35;37;58;19;198;35;35;8;20;213;112;45;63;15;43;30;28;103;19;64;19;44;5;3;30;26;70;32;17;3;48;7;49;38;53;30;33;75;47;20;13;18;59;116;48;11;22;62;53;36;22;29;71;41;56;81;20;16;107;97;107;22;28;38;20;19;84;35;27;10;15;31;19;54;44;24;53;18;17;30;28;11;52;7;14;60;40;48;81;119;27;79;7;24;183;2;72;22;14;18;96;171;38;20;90;52;30;78;74;37;5;41;57;90;25;120;74;52;237;68;99;38;21;59;17;17;30;24;73;78;13;17;52;53;54;76;89;84;116;32;22;53;68;29;116;101;30;70;44;36;35;6;16;23;14;61;38;8;191;11;168;21;36;65;84;37;132;74;58;66;87;41;89;162;44;124;4;43;34;79;118;38;7;32;39;19;21;120;145;116;26;40;108;64;45;43;39;38;45;64;7;123;28;93;34;77;74;30;73;19;36;14;59;8;30;57;43;43;13;122;4;151;39;53;27;69;168;76;23;84;80;79;12;41;17;47;56;56;47;25;256;58;57;196;48;101;53;58;34;75;18;58</t>
  </si>
  <si>
    <t>0.217;0.026;0.164;0.162;0.303;0.02;0.064;0.095;0.047;0.065;0.077;0.034;0.214;0.091;0.317;0.079;0.078;0.145;0.238;0.261;0.037;0.109;0.156;0.114;0.268;0.029;0.156;0.121;0.197;0.041;0.444;0.249;0.236;0.1;0.065;0.02;0.303;0.065;0.085;0.202;0.131;0.084;0.1;0.144;0.245;0.19</t>
  </si>
  <si>
    <t>0.41;0.006;0.034;0.0;0.022;0.052;0.181;0.399;0.026;0.249;0.013;0.852;0.036;0.002;0.094;1.0;0.228;0.709;0.808;0.04;0.142;0.823;0.704;0.032;0.034;0.023;0.14;0.032;0.008;0.02;0.049;0.01;0.117;0.069;0.045;0.016;0.489;0.036;0.249;0.064;0.249;0.107;0.124;0.018;0.085;0.164;0.02;0.186;0.024;0.149;0.112;0.042;0.059;0.084;0.062;0.088;0.076;0.114;0.069;0.041;0.073;0.019;0.015;0.128;0.204;0.028;0.019;0.037;0.045;0.034;0.103;0.036;0.448;0.009;0.042;0.093;0.043;0.064;0.176;0.019;0.027;0.201;0.027;0.145;0.022;0.077;0.006;0.139;0.297;0.046;0.062;0.027;0.016;0.108;0.043;0.057;0.036;0.1;0.034;0.074;0.09;0.012;0.036;0.058;0.1;0.068;0.038;0.039;0.032;0.087;0.048;0.032;0.074;0.016;0.492;0.011;0.025;0.211;0.073;0.014;0.034;0.089;0.045;0.065;0.34;0.048;0.094;0.089;0.031;0.033;0.161;0.02;0.052;0.145;0.033;0.022;0.061;0.02;0.104;0.063;0.029;0.02;0.07;0.1;0.01;0.091;0.018;0.136;0.327;0.047;0.047;0.018;0.028;0.039;0.02;0.016;0.063;0.096;0.008;0.048;0.038;0.103;0.134;0.018;0.078;0.073;0.069;0.072;0.063;0.01;0.031;0.022;0.065;0.032;0.034;0.019;0.021;0.004;0.027;0.015;0.036;0.038;0.021;0.02;0.028;0.221;0.012;0.021;0.023;0.022;0.054;0.204;0.272;0.052;0.03;0.011;0.106;0.021;0.022;0.056;0.166;0.056;0.021;0.118;0.022;0.118;0.046;0.21;0.556;0.056;0.086;0.016;0.071;0.055;0.624;0.069;0.474;0.119;0.023;0.05;0.176;0.013;0.012;0.016;0.042;0.064;0.024;0.015;0.037;0.027;0.131;0.01;0.077;0.036;0.052;0.243;0.015;0.023;0.11;0.008;0.032;0.081;0.132;0.013;0.049;0.044;0.057;0.038;0.052;0.181;0.044;0.033;0.062;0.024;0.307;0.015;0.051;0.075;0.045;0.017;0.027;0.072;0.03;0.072;0.036;0.0;0.108;0.086;0.031;0.059;0.004;0.027;0.011;0.009;0.056;0.135;0.021;0.059;0.048;0.015;0.0;0.005;0.0;0.093;0.024;0.025;0.014;0.017;0.022;0.015;0.011;0.0;0.014;0.05;0.067;0.476;0.026;0.046;0.012;0.05;0.042;0.05;0.047;0.026;0.013;0.014;0.023;0.133;0.031;0.049;0.083;0.015;0.036;0.045;0.017;0.008;0.044;0.011;0.063;0.06;0.023;0.041;0.017;0.022;0.052;0.034;0.02;0.021;0.051;0.015;0.014;0.052;0.031;0.112;0.03;0.045;0.181;0.137;0.033;0.275;0.042;0.014;0.065;0.024;0.116;0.02;0.055;0.052;0.023;0.024;0.056;0.033;0.015;0.008;0.016;0.184;0.056;0.019;0.015;0.041;0.018;0.694;0.063;0.035;0.022;0.011;0.009;0.1;0.037;0.006;0.095;0.04;0.014;0.032;0.028;0.067;0.045;0.037;0.012;0.049;0.02;0.095;0.044;0.062;0.017;0.045;0.004;0.008;0.016;0.075;0.018;0.01;0.052;0.019;0.05;0.047;0.08;0.043;0.052;0.007;0.015;0.015;0.04;0.113;0.042;0.052;0.012;0.019;0.042;0.062;0.019;0.007;0.032;0.023;0.116;0.037;0.008;0.061;0.005;0.1;0.03;0.023;0.012;0.072;0.058;0.006;0.019;0.023;0.012;0.04;0.014;0.094;0.056;0.102;0.017;0.147;0.022</t>
  </si>
  <si>
    <t>69;70;62;31;42;21;34;42;70;63;156;89;77;145;11;19;12;32;31;23;37;120;38;39;29;17;20;23;23;34;31;22;25;33;31;27;63;54;62;46;67;12;39;36;66;20</t>
  </si>
  <si>
    <t>78;137;103;66;96;35;47;98;130;118;161;145;78;119;56;29;40;38;51;48;71;146;55;61;72;36;34;37;38;68;29;46;43;46;54;64;77;75;127;53;154;24;54;55;79;75</t>
  </si>
  <si>
    <t>4;19;4;12;25;23;27;3;17;10;5;1;18;35;30;0;2;5;1;37;38;2;0;32;26;31;45;45;30;5;37;10;25;36;29;16;3;45;2;6;11;22;44;55;39;61;68;11;55;9;20;70;18;51;60;15;39;6;74;54;30;46;116;8;41;52;51;46;44;35;13;21;13;41;62;55;46;31;7;17;110;81;16;15;25;42;40;29;53;16;19;17;25;32;13;33;47;38;12;58;6;11;12;27;15;80;18;57;11;2;54;21;19;8;69;11;72;36;132;32;52;35;51;17;15;34;21;25;37;56;25;3;247;21;83;16;50;21;12;34;16;29;24;114;26;2;0;16;23;0;4;13;21;28;26;31;6;18;16;27;78;31;13;55;67;6;46;12;22;12;99;34;18;27;29;49;20;17;31;44;18;26;35;27;7;86;15;29;18;73;83;24;52;31;72;23;8;37;3;65;61;18;70;70;18;56;55;13;1;49;60;48;6;32;14;58;19;44;27;8;25;23;22;30;12;12;12;62;27;18;12;11;72;37;17;24;44;20;64;25;17;48;29;27;22;82;68;32;68;136;53;64;76;43;18;14;41;14;90;17;20;59;36;72;51;46;16;76;11;32;26;35;21;14;31;51;40;31;88;45;21;8;15;32;24;8;54;25;4;89;20;22;26;73;42;22;74;105;90;7;41;45;24;28;47;11;43;9;55;21;113;5;44;73;40;18;23;33;24;52;71;11;17;54;38;9;23;74;47;41;25;95;53;65;19;46;16;41;25;27;69;21;33;9;26;34;17;48;41;36;46;75;19;43;56;86;63;18;25;26;39;8;24;30;79;32;17;2;32;19;16;8;97;77;12;83;15;34;65;43;36;110;39;62;39;166;16;69;28;63;12;41;45;36;62;52;45;33;18;19;40;43;35;31;67;32;15;36;22;28;28;58;46;42;82;40;42;11;35;26;57;34;68;87;14;67;38;13;24;8;19;27;71;71;20;47;78</t>
  </si>
  <si>
    <t>10;70;39;61;75;99;129;13;62;30;54;9;91;92;97;1;1;6;1;115;98;3;6;63;106;94;97;97;47;65;61;117;121;71;109;96;4;106;15;61;27;102;88;62;92;78;230;48;109;7;47;158;96;161;184;102;108;1;151;136;55;122;162;142;74;119;162;52;158;87;28;129;29;84;121;75;153;71;37;84;132;175;135;62;184;151;67;63;211;53;164;118;56;204;35;130;132;99;30;269;165;294;169;438;75;172;46;106;60;12;140;50;107;100;172;90;168;146;218;289;133;121;67;86;81;180;74;46;83;107;73;21;290;36;273;67;76;157;60;249;123;116;121;265;92;11;9;103;97;3;12;75;143;125;43;46;20;86;114;69;104;81;40;429;101;88;98;48;132;32;145;228;239;170;95;113;179;186;300;97;186;174;135;141;69;118;88;65;99;188;111;149;90;106;259;162;68;157;59;58;184;68;133;123;64;149;299;58;27;169;153;137;67;71;42;231;29;145;128;192;168;103;85;102;42;70;130;143;77;216;137;69;228;84;80;95;167;240;175;220;80;127;72;270;109;178;100;100;85;224;60;236;66;68;58;38;187;73;96;85;101;156;285;127;170;172;54;297;54;109;202;111;155;150;77;113;136;43;130;127;86;65;34;45;55;84;337;144;117;143;93;128;351;214;171;61;155;262;390;36;202;151;70;173;192;134;110;19;131;49;124;89;140;147;120;113;145;83;66;244;267;99;169;145;160;109;157;320;142;275;170;191;173;206;190;168;101;137;102;153;348;102;153;256;272;103;131;245;161;91;149;128;151;209;231;263;202;51;172;61;176;128;307;101;138;164;74;45;147;38;65;68;217;126;88;154;80;161;174;100;56;263;83;324;99;106;291;165;128;203;150;92;123;129;137;288;220;213;131;102;121;104;144;66;213;114;161;104;187;77;267;268;237;170;194;155;208;148;123;127;122;190;130;147;137;107;121;159;172;137;135;180;225;200;207;174;233</t>
  </si>
  <si>
    <t>0.428;0.302;0.337;0.284;0.27;0.336;0.379;0.266;0.313;0.311;0.45;0.341;0.455;0.507;0.142;0.356;0.202;0.416;0.339;0.288;0.306;0.41;0.369;0.351;0.254;0.285;0.332;0.344;0.338;0.297;0.475;0.288;0.329;0.377;0.327;0.263;0.409;0.378;0.292;0.423;0.269;0.297;0.379;0.356;0.414;0.184</t>
  </si>
  <si>
    <t>0.253;0.187;0.08;0.143;0.22;0.164;0.15;0.163;0.188;0.22;0.073;0.086;0.143;0.243;0.207;0.0;0.628;0.413;0.458;0.214;0.247;0.36;0.0;0.3;0.172;0.218;0.282;0.282;0.35;0.061;0.339;0.067;0.149;0.3;0.184;0.123;0.388;0.264;0.101;0.077;0.256;0.154;0.297;0.428;0.264;0.398;0.2;0.162;0.299;0.521;0.264;0.272;0.137;0.211;0.216;0.111;0.234;0.835;0.293;0.251;0.315;0.242;0.377;0.045;0.319;0.27;0.21;0.428;0.19;0.254;0.282;0.121;0.275;0.292;0.302;0.383;0.203;0.269;0.138;0.146;0.413;0.281;0.091;0.17;0.103;0.19;0.335;0.28;0.175;0.203;0.089;0.109;0.274;0.117;0.239;0.177;0.231;0.245;0.253;0.154;0.03;0.031;0.057;0.05;0.145;0.282;0.248;0.312;0.134;0.123;0.246;0.262;0.13;0.063;0.253;0.094;0.266;0.172;0.338;0.086;0.248;0.196;0.391;0.143;0.135;0.138;0.193;0.315;0.274;0.307;0.224;0.108;0.418;0.33;0.204;0.168;0.357;0.102;0.145;0.103;0.099;0.174;0.144;0.267;0.193;0.133;0.0;0.116;0.167;0.0;0.22;0.128;0.11;0.159;0.338;0.363;0.202;0.15;0.106;0.248;0.388;0.244;0.215;0.098;0.359;0.054;0.284;0.174;0.123;0.241;0.366;0.112;0.06;0.118;0.205;0.268;0.086;0.072;0.08;0.277;0.076;0.112;0.18;0.139;0.079;0.381;0.126;0.274;0.133;0.247;0.387;0.12;0.328;0.198;0.19;0.107;0.09;0.166;0.041;0.486;0.219;0.183;0.308;0.325;0.192;0.241;0.135;0.159;0.03;0.197;0.249;0.228;0.07;0.276;0.22;0.175;0.356;0.204;0.151;0.034;0.112;0.159;0.179;0.199;0.194;0.127;0.072;0.268;0.229;0.066;0.069;0.119;0.211;0.271;0.152;0.176;0.182;0.066;0.236;0.088;0.152;0.242;0.254;0.078;0.146;0.28;0.365;0.213;0.403;0.339;0.427;0.186;0.493;0.348;0.208;0.237;0.156;0.139;0.442;0.145;0.143;0.242;0.096;0.324;0.202;0.184;0.2;0.178;0.147;0.199;0.098;0.21;0.103;0.073;0.254;0.276;0.199;0.379;0.364;0.23;0.171;0.094;0.272;0.375;0.269;0.074;0.119;0.128;0.028;0.345;0.154;0.127;0.059;0.224;0.172;0.234;0.287;0.253;0.163;0.141;0.146;0.201;0.225;0.12;0.171;0.065;0.248;0.286;0.262;0.266;0.435;0.045;0.21;0.296;0.22;0.119;0.118;0.251;0.235;0.153;0.183;0.086;0.078;0.239;0.167;0.065;0.11;0.163;0.219;0.112;0.111;0.296;0.206;0.21;0.078;0.188;0.118;0.202;0.172;0.13;0.143;0.148;0.154;0.029;0.075;0.218;0.099;0.142;0.177;0.25;0.207;0.331;0.096;0.148;0.17;0.216;0.209;0.23;0.109;0.265;0.158;0.05;0.062;0.201;0.326;0.142;0.163;0.036;0.155;0.297;0.172;0.09;0.274;0.34;0.103;0.313;0.137;0.151;0.24;0.266;0.352;0.261;0.284;0.139;0.25;0.57;0.044;0.261;0.156;0.208;0.063;0.274;0.236;0.191;0.277;0.132;0.147;0.116;0.104;0.136;0.218;0.259;0.17;0.284;0.21;0.192;0.073;0.226;0.09;0.235;0.081;0.155;0.141;0.173;0.263;0.179;0.146;0.059;0.194;0.147;0.283;0.131;0.306;0.333;0.079;0.346;0.21;0.065;0.105;0.047;0.106;0.112;0.21;0.231;0.075;0.186;0.22</t>
  </si>
  <si>
    <t>41;39;27;24;31;21;34;52;54;66;31;41;89;35;20;42;44;40;33;48;43;73;34;45;46;17;33;25;38;21;15;20;28;37;42;23;79;45;65;28;95;19;25;26;39;43</t>
  </si>
  <si>
    <t>5;9;9;11;17;3;20;20;13;18;25;21;23;22;2;2;6;9;13;10;12;32;13;23;21;2;5;7;11;12;11;2;12;7;10;5;18;20;5;13;21;10;9;16;8;15</t>
  </si>
  <si>
    <t>8;96;53;35;68;61;30;47;56;60;79;52;27;22;57;16;20;26;21;23;34;57;52;43;27;32;77;52;19;129;152;16;73;39;125;23;25;170;27;20;44;61;66;61;109;71;100;10;95;186;28;47;68;113;38;58;56;78;44;50;72;48;28;117;85;43;44;39;118;34;65;17;15;23;186;75;70;16;115;22;92;144;11;73;44;89;37;16;72;32;60;20;52;72;52;121;19;61;53;111;23;73;8;37;69;150;40;48;11;7;32;27;10;34;137;29;34;293;90;44;261;38;121;56;64;31;52;64;58;60;168;10;81;47;65;23;72;34;35;43;55;196;91;147;39;17;22;56;185;40;39;98;23;41;33;19;39;36;69;97;30;36;16;66;49;10;45;16;43;45;46;36;59;34;22;35;54;31;122;41;12;60;27;112;22;106;28;120;42;88;32;69;66;313;87;54;33;24;67;77;84;94;73;41;92;37;20;37;42;102;43;33;56;29;46;45;18;68;57;36;31;42;69;12;12;81;7;102;27;72;58;29;88;58;49;24;158;63;159;37;96;62;31;64;38;160;82;41;44;36;79;123;30;48;21;25;56;17;34;39;40;62;76;40;17;89;29;77;123;70;41;73;95;22;75;46;57;22;39;40;31;60;31;63;24;30;132;38;21;60;92;32;38;52;56;48;38;101;36;10;95;82;54;100;45;74;36;39;46;39;35;9;42;52;108;163;66;24;53;61;67;56;46;90;44;19;45;62;26;54;138;33;37;89;85;35;157;110;31;121;133;68;51;71;176;64;45;251;65;25;57;87;37;157;30;133;86;31;94;30;64;86;102;10;52;44;30;27;18;32;18;13;67;112;111;14;22;123;56;74;20;84;31;98;49;22;68;69;79;49;29;35;52;40;34;48;115;97;20;22;40;27;48;18;52;106;106;44;32;34;117;87;94;15;97;42;54;48;27;134;96;95;30;23;29;35;40;63;96;37;76;68;92;60;64;59;193</t>
  </si>
  <si>
    <t>11;37;22;15;21;19;18;2;21;12;21;8;56;16;21;1;3;2;7;17;21;4;10;16;5;13;38;11;23;28;54;16;41;12;17;4;2;34;0;10;5;16;34;27;43;17;53;3;38;42;11;42;28;54;37;29;39;44;47;30;56;23;22;23;28;21;4;23;61;19;28;5;7;14;15;52;38;11;28;7;38;31;6;38;13;29;13;11;33;14;29;11;20;23;11;17;13;15;17;36;8;31;0;26;17;60;26;4;0;8;13;14;2;13;45;11;18;95;74;24;112;15;24;16;13;27;13;56;24;38;50;4;44;22;51;15;40;19;19;25;31;103;40;79;55;7;5;15;60;30;16;51;12;17;8;8;20;13;30;62;6;18;6;47;36;6;9;12;6;9;9;24;36;23;15;22;16;18;77;12;5;25;18;33;6;56;13;98;3;36;9;27;40;51;43;15;8;15;23;38;19;57;33;12;24;20;21;14;10;56;18;32;16;6;16;43;6;25;48;38;13;9;22;12;6;24;0;15;5;29;17;16;44;28;61;15;36;16;31;25;30;9;21;13;10;65;23;28;13;12;15;34;14;23;15;1;29;12;22;7;49;31;19;7;5;20;28;28;70;21;16;30;54;15;27;24;25;20;18;25;12;13;12;28;10;12;32;8;13;36;16;17;27;16;26;31;9;29;37;2;43;64;23;37;11;31;4;12;10;36;14;19;14;41;22;57;31;13;29;22;34;51;13;40;19;7;29;26;9;22;33;7;14;44;20;12;57;23;11;73;50;25;9;64;44;19;4;64;30;7;21;46;25;62;26;60;23;27;64;5;29;51;45;1;8;13;16;7;4;7;16;5;27;37;59;7;7;46;13;6;7;69;9;57;32;11;26;17;23;9;22;7;36;30;9;18;51;13;9;8;11;17;9;4;61;39;27;15;29;8;69;43;20;5;42;33;12;36;9;34;42;12;13;17;17;13;10;13;29;38;26;30;43;23;22;17;58</t>
  </si>
  <si>
    <t>0.794;0.671;0.586;0.507;0.462;0.767;0.445;0.551;0.662;0.633;0.369;0.479;0.646;0.428;0.825;0.908;0.776;0.677;0.545;0.693;0.628;0.518;0.552;0.48;0.508;0.8;0.757;0.627;0.619;0.452;0.391;0.825;0.524;0.713;0.664;0.684;0.674;0.515;0.86;0.504;0.681;0.472;0.567;0.434;0.697;0.575</t>
  </si>
  <si>
    <t>0.255;0.55;0.532;0.524;0.604;0.602;0.44;0.917;0.557;0.702;0.639;0.754;0.185;0.393;0.561;0.883;0.759;0.86;0.586;0.389;0.433;0.87;0.71;0.559;0.718;0.537;0.488;0.69;0.28;0.685;0.57;0.32;0.456;0.605;0.776;0.73;0.855;0.702;1.0;0.485;0.806;0.642;0.478;0.516;0.544;0.663;0.471;0.611;0.541;0.676;0.545;0.345;0.534;0.496;0.326;0.485;0.404;0.455;0.306;0.44;0.377;0.496;0.375;0.706;0.589;0.491;0.838;0.444;0.477;0.457;0.522;0.616;0.502;0.436;0.854;0.405;0.465;0.407;0.659;0.597;0.533;0.686;0.463;0.475;0.615;0.591;0.573;0.407;0.507;0.519;0.494;0.461;0.551;0.596;0.69;0.77;0.408;0.657;0.595;0.592;0.575;0.526;1.0;0.401;0.657;0.541;0.42;0.85;1.0;0.292;0.537;0.476;0.702;0.552;0.589;0.554;0.471;0.592;0.364;0.463;0.523;0.544;0.704;0.623;0.699;0.351;0.653;0.35;0.532;0.427;0.613;0.541;0.464;0.502;0.375;0.419;0.459;0.457;0.465;0.448;0.455;0.473;0.517;0.467;0.25;0.534;0.675;0.638;0.592;0.386;0.535;0.475;0.475;0.532;0.66;0.528;0.479;0.566;0.52;0.424;0.702;0.485;0.557;0.398;0.391;0.44;0.702;0.386;0.772;0.702;0.707;0.414;0.436;0.411;0.409;0.428;0.614;0.448;0.427;0.617;0.531;0.531;0.414;0.615;0.633;0.471;0.504;0.366;0.868;0.535;0.626;0.546;0.437;0.743;0.488;0.629;0.66;0.43;0.579;0.488;0.676;0.437;0.51;0.617;0.644;0.466;0.31;0.555;0.664;0.462;0.53;0.327;0.623;0.695;0.575;0.33;0.586;0.562;0.359;0.309;0.529;0.687;0.596;0.32;0.485;0.614;1.0;0.762;0.718;0.539;0.616;0.461;0.485;0.494;0.275;0.43;0.674;0.65;0.707;0.411;0.601;0.764;0.41;0.699;0.642;0.537;0.627;0.408;0.615;0.586;0.713;0.63;0.502;0.496;0.397;0.922;0.476;0.4;0.421;0.724;0.278;0.485;0.653;0.729;0.616;0.677;0.328;0.564;0.453;0.611;0.547;0.534;0.453;0.409;0.567;0.475;0.518;0.341;0.505;0.43;0.549;0.685;0.549;0.515;0.531;0.541;0.66;0.691;0.432;0.44;0.73;0.47;0.399;0.605;0.504;0.422;0.665;0.621;0.314;0.702;0.51;0.376;0.525;0.56;0.658;0.529;0.809;0.605;0.684;0.338;0.541;0.182;0.586;0.374;0.698;0.574;0.501;0.465;0.463;0.566;0.481;0.341;0.625;0.515;0.522;0.561;0.422;0.529;0.576;0.536;0.663;0.69;0.555;0.488;0.667;0.579;0.565;0.693;0.57;0.439;0.556;0.562;0.728;0.343;0.653;0.613;0.841;0.649;0.505;0.627;0.561;0.471;0.411;0.544;0.352;0.511;0.638;0.351;0.409;0.739;0.51;0.443;0.516;0.825;0.754;0.615;0.469;0.645;0.68;0.683;0.346;0.551;0.539;0.588;0.47;0.485;0.597;0.557;0.67;0.853;0.574;0.365;0.619;0.448;0.419;0.485;0.552;0.657;0.618;0.72;0.383;0.702;0.405;0.386;0.64;0.557;0.515;0.779;0.511;0.564;0.631;0.428;0.715;0.68;0.287;0.562;0.649;0.58;0.342;0.667;0.444;0.488;0.689;0.586;0.521;0.375;0.68;0.386;0.586;0.65;0.519;0.789;0.521;0.389;0.446;0.559;0.653;0.695;0.609;0.314;0.579;0.516;0.502;0.551;0.578;0.621;0.611</t>
  </si>
  <si>
    <t>43;25;26;21;19;33;28;30;68;44;48;41;42;66;14;17;40;36;25;33;34;85;30;34;28;16;18;16;19;29;18;13;31;18;25;16;51;39;42;30;62;5;12;21;29;20</t>
  </si>
  <si>
    <t>24;26;35;13;17;11;14;17;26;36;40;21;34;43;10;8;12;12;18;19;10;38;19;23;12;11;8;7;7;19;7;13;8;10;10;3;17;16;27;16;36;14;9;21;20;13</t>
  </si>
  <si>
    <t>9;17;33;9;13;35;15;8;23;26;26;8;27;22;26;0;12;13;14;25;22;6;4;52;14;10;25;24;43;29;65;47;27;33;19;22;3;88;11;27;17;29;43;30;41;19;83;10;42;28;23;44;24;114;75;50;83;58;83;36;59;38;52;28;58;25;59;26;66;59;27;18;11;26;53;70;81;33;45;12;82;66;15;36;28;96;32;18;38;16;24;16;23;67;32;31;10;43;41;72;25;83;9;57;40;72;20;36;22;10;35;19;27;65;66;26;51;87;99;65;89;49;44;37;34;58;36;23;12;41;21;5;80;30;66;15;33;19;12;64;64;31;37;136;70;9;11;29;31;7;29;36;40;21;23;26;25;20;53;90;26;25;11;41;25;5;21;20;57;18;59;44;48;43;34;80;45;47;135;26;18;19;22;15;22;51;23;160;51;42;28;48;23;63;105;32;9;27;10;25;142;15;95;32;16;30;36;18;24;31;28;244;34;46;21;56;20;65;61;25;33;24;21;25;31;39;14;42;34;46;35;9;32;29;62;27;131;35;34;32;34;22;24;28;63;89;105;14;68;38;22;119;23;35;15;26;82;39;43;25;39;48;62;17;18;44;26;37;44;33;60;78;26;57;27;30;15;28;49;34;28;35;23;43;31;16;185;46;19;113;23;19;38;40;85;35;38;114;73;22;68;22;34;47;13;18;28;28;40;54;35;15;25;63;135;24;30;25;30;69;78;64;41;82;49;41;41;33;64;46;78;55;29;34;44;11;66;38;30;27;97;45;50;54;97;41;37;75;16;22;55;93;42;66;44;54;104;37;60;12;44;76;46;38;88;27;8;20;32;23;13;12;83;71;29;23;34;65;48;43;7;100;19;81;19;24;60;21;44;56;19;23;41;63;39;25;110;38;35;26;69;60;29;21;66;42;18;17;47;18;39;97;35;21;68;30;72;19;35;40;61;33;31;45;29;28;56;29;69;58;29;64;87;45;43;48;126</t>
  </si>
  <si>
    <t>2;18;24;13;21;13;23;6;23;27;40;5;39;16;30;2;4;3;0;38;37;7;3;42;9;20;38;25;48;85;47;50;19;43;37;24;4;63;4;8;12;25;34;32;70;67;147;15;23;21;18;60;16;93;80;15;69;42;61;88;41;45;27;49;32;52;30;20;103;46;25;13;17;31;59;90;68;15;37;31;113;79;26;24;23;51;26;31;70;32;35;34;24;79;41;39;15;37;33;132;23;53;17;90;24;93;30;25;13;5;22;34;25;92;96;51;25;119;81;65;99;52;59;27;21;38;16;27;42;37;24;14;49;14;69;11;48;25;22;37;49;66;39;162;53;6;2;22;49;11;4;52;36;30;24;17;3;22;69;51;20;24;12;60;32;15;26;24;105;15;51;31;79;15;57;37;48;36;52;40;25;45;46;51;13;46;27;123;53;82;34;41;36;76;69;29;16;42;25;21;106;31;68;28;13;28;67;19;28;57;25;102;35;46;26;45;12;46;63;75;36;29;20;22;23;42;21;28;59;60;67;17;40;17;54;41;101;43;41;20;28;46;12;34;31;91;41;15;42;49;18;137;24;22;13;15;51;18;18;29;50;38;79;12;18;45;23;27;83;34;32;51;75;53;51;53;19;30;39;18;44;45;29;25;28;11;116;51;33;82;14;66;40;61;89;13;33;103;62;5;115;46;30;78;30;45;21;41;45;53;27;57;20;41;59;86;41;32;19;48;172;68;58;47;46;32;76;25;19;46;61;25;39;77;42;52;51;27;39;50;54;55;45;91;159;41;27;83;23;12;42;69;65;113;107;74;50;9;81;14;50;62;60;27;44;29;4;20;25;9;18;25;72;69;36;17;29;71;47;48;12;134;15;114;29;18;61;34;35;32;39;16;42;40;34;36;41;42;54;35;57;53;27;18;67;66;31;20;41;31;72;95;47;40;51;34;55;47;62;36;36;33;31;24;31;36;20;37;26;105;46;52;38;62;34;52;124</t>
  </si>
  <si>
    <t>0.439;0.296;0.245;0.414;0.328;0.568;0.467;0.436;0.534;0.348;0.344;0.461;0.351;0.402;0.38;0.482;0.593;0.568;0.378;0.432;0.598;0.495;0.409;0.393;0.505;0.389;0.496;0.5;0.543;0.4;0.529;0.304;0.629;0.441;0.522;0.7;0.568;0.516;0.405;0.451;0.43;0.135;0.368;0.304;0.388;0.402</t>
  </si>
  <si>
    <t>0.663;0.292;0.376;0.232;0.213;0.541;0.222;0.368;0.304;0.296;0.221;0.412;0.232;0.376;0.275;0.0;0.568;0.655;1.0;0.223;0.206;0.273;0.368;0.351;0.405;0.179;0.223;0.296;0.282;0.13;0.377;0.291;0.383;0.251;0.183;0.286;0.247;0.379;0.546;0.596;0.383;0.337;0.356;0.291;0.204;0.11;0.198;0.226;0.444;0.368;0.359;0.243;0.396;0.349;0.291;0.593;0.345;0.377;0.373;0.152;0.386;0.27;0.457;0.2;0.442;0.174;0.462;0.363;0.219;0.359;0.321;0.377;0.221;0.268;0.282;0.254;0.343;0.49;0.347;0.145;0.241;0.268;0.202;0.396;0.348;0.452;0.35;0.203;0.192;0.179;0.231;0.171;0.295;0.271;0.255;0.258;0.226;0.337;0.352;0.193;0.322;0.407;0.188;0.217;0.422;0.253;0.226;0.387;0.425;0.467;0.41;0.196;0.321;0.236;0.231;0.182;0.472;0.242;0.348;0.304;0.282;0.292;0.246;0.375;0.415;0.4;0.496;0.272;0.111;0.327;0.277;0.135;0.417;0.484;0.295;0.374;0.231;0.25;0.193;0.431;0.364;0.17;0.293;0.269;0.366;0.396;0.706;0.366;0.217;0.218;0.76;0.232;0.327;0.234;0.295;0.401;0.785;0.285;0.252;0.436;0.363;0.313;0.286;0.23;0.255;0.127;0.261;0.267;0.192;0.344;0.336;0.383;0.21;0.556;0.207;0.486;0.291;0.364;0.532;0.221;0.24;0.156;0.173;0.114;0.425;0.327;0.272;0.363;0.296;0.183;0.265;0.339;0.218;0.266;0.4;0.326;0.197;0.22;0.149;0.342;0.37;0.175;0.379;0.333;0.35;0.319;0.19;0.293;0.273;0.192;0.329;0.511;0.298;0.304;0.261;0.353;0.422;0.382;0.298;0.127;0.286;0.266;0.315;0.332;0.371;0.289;0.226;0.396;0.201;0.251;0.186;0.188;0.259;0.427;0.334;0.224;0.362;0.263;0.266;0.412;0.347;0.173;0.467;0.265;0.471;0.3;0.528;0.29;0.415;0.253;0.348;0.275;0.295;0.41;0.335;0.431;0.413;0.487;0.511;0.274;0.254;0.356;0.256;0.383;0.304;0.3;0.331;0.375;0.188;0.298;0.451;0.401;0.132;0.32;0.188;0.198;0.257;0.29;0.355;0.452;0.218;0.254;0.258;0.429;0.326;0.389;0.411;0.283;0.201;0.376;0.418;0.112;0.294;0.223;0.295;0.541;0.335;0.326;0.34;0.658;0.206;0.173;0.331;0.209;0.159;0.149;0.368;0.23;0.28;0.308;0.362;0.103;0.354;0.402;0.5;0.109;0.242;0.255;0.409;0.386;0.166;0.292;0.236;0.433;0.318;0.359;0.191;0.366;0.596;0.304;0.359;0.49;0.245;0.162;0.314;0.085;0.362;0.381;0.252;0.191;0.44;0.264;0.327;0.206;0.211;0.304;0.375;0.283;0.233;0.445;0.364;0.371;0.22;0.204;0.152;0.242;0.476;0.643;0.245;0.273;0.278;0.349;0.251;0.381;0.467;0.289;0.467;0.304;0.359;0.528;0.24;0.174;0.335;0.31;0.261;0.372;0.339;0.286;0.309;0.282;0.203;0.246;0.357;0.237;0.223;0.368;0.301;0.213;0.355;0.434;0.176;0.386;0.299;0.408;0.334;0.233;0.54;0.284;0.221;0.245;0.346;0.331;0.32;0.338;0.301;0.218;0.203;0.271;0.334;0.203;0.192;0.309;0.246;0.187;0.368;0.279;0.364;0.15;0.198;0.327;0.426;0.304;0.304;0.451;0.29;0.254;0.551;0.255;0.537;0.195;0.216;0.35;0.5;0.241;0.356;0.288;0.308</t>
  </si>
  <si>
    <t>367;133;100;80;111;74;75;111;247;183;172;215;151;297;84;160;216;59;112;247;137;194;80;80;89;66;62;53;71;122;52;59;65;80;67;106;128;174;242;124;197;37;80;78;99;124</t>
  </si>
  <si>
    <t>38;17;26;14;28;15;18;35;52;48;32;34;45;48;15;23;46;6;28;31;24;40;19;17;14;22;5;9;14;26;10;2;11;11;14;9;20;29;25;29;41;7;8;23;30;14</t>
  </si>
  <si>
    <t>66;117;489;65;102;117;255;71;497;479;155;45;300;101;183;20;49;36;55;135;226;56;40;186;162;156;464;164;280;204;531;424;109;219;88;200;30;1109;26;76;64;135;349;140;880;157;911;167;144;308;109;289;151;814;329;178;806;249;469;598;327;261;175;168;598;287;278;209;543;399;146;248;80;169;134;443;613;261;295;166;634;366;379;107;164;368;262;404;416;280;496;339;242;592;583;262;286;106;582;335;292;883;628;859;173;485;151;157;203;232;257;158;274;931;434;447;364;1132;619;740;509;114;197;109;77;279;102;93;233;397;293;109;471;136;326;67;347;324;208;585;202;476;434;675;341;186;77;289;316;122;94;108;90;107;147;108;89;147;439;433;122;118;133;426;182;44;111;133;2252;142;897;398;409;272;169;181;263;679;1065;192;172;861;202;446;295;369;105;346;355;765;101;602;386;1716;393;376;305;116;441;107;434;247;325;171;84;295;337;184;629;392;235;178;131;154;222;306;178;289;453;644;162;198;185;230;154;668;357;270;1191;395;306;188;306;234;546;151;393;520;226;191;137;149;72;178;676;731;354;172;357;293;141;631;223;305;58;77;408;800;293;113;365;162;512;97;132;381;96;326;260;79;433;827;291;306;281;288;253;78;187;308;179;184;156;271;424;120;700;162;192;474;100;342;842;437;634;366;167;417;388;136;876;504;203;487;147;302;121;154;221;178;110;503;141;210;712;410;408;123;163;274;529;490;269;601;485;612;517;232;281;446;227;414;221;377;284;402;667;231;94;673;399;294;142;1053;341;141;201;470;132;115;224;257;383;1234;1057;427;314;179;602;168;364;402;440;265;212;170;111;213;217;86;128;233;260;454;239;138;122;383;163;139;316;1024;159;374;280;137;182;189;492;166;295;203;231;437;268;174;747;216;458;228;236;127;383;150;639;727;220;209;275;111;317;623;155;520;501;354;273;164;226;613;177;240;251;326;143;125;158;187;338;394;253;595;183;215;401;432;556</t>
  </si>
  <si>
    <t>6;16;73;23;5;19;28;9;80;34;19;12;50;22;28;0;9;7;8;22;38;2;5;14;20;26;81;31;32;21;75;26;20;27;7;18;23;96;12;36;4;15;88;20;84;27;87;19;29;55;17;47;29;76;42;24;69;36;46;55;63;9;46;15;65;36;27;31;99;82;20;37;13;27;27;63;123;28;57;22;92;55;47;23;32;50;33;45;66;28;35;26;33;66;81;14;56;31;39;29;21;86;68;159;24;39;27;25;32;23;50;16;46;63;53;51;62;96;71;75;63;24;22;13;12;15;9;24;35;32;29;18;70;23;32;12;48;45;14;94;23;61;43;101;34;9;8;16;12;16;17;40;46;18;19;24;10;11;55;22;28;14;9;60;37;11;7;20;141;23;66;9;44;13;20;23;23;114;75;35;45;65;35;74;24;30;23;28;49;97;10;184;61;152;114;35;73;18;27;22;84;43;41;31;26;59;18;25;93;54;34;14;54;29;24;60;20;62;34;37;12;22;42;22;22;109;46;48;136;34;11;55;43;49;78;45;50;43;40;32;31;33;12;19;64;54;21;57;49;49;26;91;33;19;11;25;51;48;30;17;49;33;36;12;14;25;19;72;57;24;30;29;37;33;52;57;30;6;26;47;10;41;23;12;61;13;82;35;22;53;31;46;121;59;73;56;21;46;33;22;104;24;21;60;51;74;20;45;23;39;15;15;34;22;123;40;76;17;37;58;45;45;20;23;54;72;90;33;86;68;32;33;25;42;28;20;130;24;25;67;45;50;13;162;24;13;48;73;27;22;41;51;96;120;142;39;15;11;101;28;52;52;74;26;44;13;11;28;31;10;15;48;38;60;23;18;13;50;17;26;47;122;32;39;44;20;47;30;19;24;45;29;45;24;35;35;87;49;74;31;41;39;28;24;82;60;28;34;33;24;52;71;30;27;110;47;32;36;30;62;92;47;42;27;32;44;33;32;10;93;41;67;31;24;75;39;52</t>
  </si>
  <si>
    <t>0.774;0.735;0.577;0.67;0.585;0.637;0.597;0.53;0.628;0.575;0.656;0.692;0.544;0.687;0.665;0.712;0.625;0.777;0.587;0.739;0.67;0.633;0.599;0.626;0.693;0.516;0.815;0.676;0.643;0.625;0.649;0.913;0.677;0.721;0.63;0.807;0.694;0.681;0.775;0.603;0.63;0.652;0.78;0.546;0.54;0.759</t>
  </si>
  <si>
    <t>0.796;0.722;0.704;0.501;0.879;0.686;0.764;0.737;0.688;0.833;0.743;0.571;0.681;0.62;0.699;1.0;0.659;0.646;0.709;0.685;0.679;0.909;0.74;0.825;0.742;0.681;0.67;0.653;0.757;0.775;0.715;0.853;0.659;0.742;0.817;0.798;0.317;0.804;0.435;0.428;0.85;0.762;0.585;0.713;0.788;0.674;0.788;0.757;0.638;0.665;0.695;0.686;0.649;0.792;0.736;0.725;0.806;0.711;0.784;0.794;0.648;0.911;0.575;0.799;0.766;0.739;0.785;0.705;0.661;0.633;0.722;0.704;0.686;0.69;0.638;0.714;0.639;0.768;0.648;0.728;0.71;0.703;0.741;0.623;0.645;0.723;0.738;0.761;0.691;0.78;0.834;0.822;0.723;0.761;0.719;0.869;0.645;0.548;0.841;0.804;0.832;0.785;0.766;0.657;0.719;0.815;0.665;0.69;0.693;0.782;0.646;0.778;0.679;0.84;0.744;0.757;0.676;0.807;0.756;0.778;0.742;0.628;0.761;0.749;0.695;0.868;0.801;0.579;0.703;0.815;0.782;0.683;0.705;0.677;0.783;0.665;0.72;0.719;0.841;0.688;0.757;0.735;0.782;0.704;0.781;0.88;0.774;0.865;0.903;0.73;0.663;0.489;0.41;0.679;0.733;0.615;0.76;0.826;0.739;0.875;0.607;0.75;0.84;0.716;0.636;0.587;0.849;0.702;0.85;0.687;0.828;0.94;0.767;0.881;0.75;0.736;0.802;0.679;0.834;0.661;0.576;0.825;0.672;0.682;0.814;0.814;0.618;0.814;0.72;0.737;0.782;0.537;0.692;0.8;0.55;0.792;0.597;0.696;0.853;0.633;0.647;0.671;0.738;0.662;0.534;0.64;0.869;0.723;0.706;0.72;0.71;0.819;0.463;0.653;0.767;0.644;0.76;0.623;0.826;0.861;0.827;0.762;0.61;0.788;0.713;0.685;0.734;0.666;0.757;0.805;0.908;0.548;0.716;0.629;0.713;0.544;0.736;0.811;0.667;0.679;0.611;0.616;0.681;0.769;0.789;0.828;0.857;0.517;0.721;0.68;0.658;0.711;0.706;0.851;0.652;0.522;0.74;0.855;0.776;0.702;0.726;0.635;0.835;0.742;0.77;0.844;0.642;0.617;0.618;0.539;0.837;0.91;0.736;0.767;0.657;0.642;0.75;0.822;0.719;0.699;0.864;0.614;0.707;0.889;0.712;0.766;0.752;0.622;0.756;0.761;0.534;0.725;0.712;0.725;0.755;0.699;0.738;0.763;0.807;0.687;0.749;0.882;0.774;0.742;0.506;0.592;0.682;0.549;0.773;0.618;0.723;0.923;0.596;0.772;0.673;0.784;0.656;0.72;0.61;0.627;0.807;0.795;0.827;0.903;0.761;0.751;0.671;0.714;0.537;0.7;0.716;0.817;0.758;0.761;0.783;0.877;0.646;0.774;0.572;0.781;0.759;0.676;0.795;0.698;0.835;0.794;0.598;0.696;0.634;0.65;0.66;0.641;0.586;0.785;0.726;0.795;0.881;0.852;0.679;0.681;0.713;0.733;0.679;0.784;0.631;0.823;0.782;0.73;0.713;0.753;0.752;0.633;0.708;0.729;0.787;0.731;0.769;0.731;0.773;0.655;0.705;0.749;0.638;0.773;0.693;0.709;0.579;0.691;0.902;0.711;0.699;0.713;0.646;0.866;0.731;0.638;0.753;0.61;0.687;0.723;0.671;0.536;0.829;0.689;0.735;0.811;0.736;0.686;0.747;0.622;0.684;0.757;0.647;0.872;0.618;0.728;0.752;0.618;0.728;0.778;0.406;0.645;0.68;0.811;0.613;0.502;0.63;0.675;0.923;0.601;0.687;0.759;0.677;0.761;0.655;0.797;0.792</t>
  </si>
  <si>
    <t>10;26;31;15;16;18;15;18;23;46;27;26;52;27;23;5;2;13;21;14;22;55;21;14;24;9;4;8;9;14;10;12;20;7;22;14;59;35;26;10;82;11;34;28;15;25</t>
  </si>
  <si>
    <t>17;27;38;11;14;28;39;34;31;58;56;43;50;34;18;8;7;27;21;8;37;47;18;17;29;19;14;14;15;17;13;13;23;21;13;19;50;33;42;6;43;8;14;34;22;22</t>
  </si>
  <si>
    <t>17;50;2;82;44;49;29;20;16;10;16;20;23;32;41;13;12;15;16;85;41;26;34;63;19;25;19;31;165;34;53;27;51;43;63;17;24;6;28;78;26;45;13;72;16;28;139;33;57;28;15;37;16;123;104;53;105;30;106;58;45;38;81;101;19;28;65;49;107;74;20;6;12;33;95;52;58;27;9;22;50;150;10;16;42;68;21;2;81;59;105;44;13;130;3;54;43;55;3;91;96;67;22;232;4;124;74;54;5;33;25;46;9;66;122;63;48;141;198;72;196;36;44;51;49;25;28;99;32;18;29;18;55;29;94;37;24;62;19;15;50;65;60;36;59;38;45;26;18;34;41;66;21;41;50;21;39;23;120;35;25;22;17;111;13;26;31;29;0;37;16;30;49;12;30;43;57;44;41;55;26;69;46;100;4;36;48;90;27;109;30;90;65;14;97;46;20;105;36;42;46;112;71;46;25;32;59;57;7;69;48;43;11;48;49;82;14;77;52;101;70;78;63;31;34;13;7;36;9;76;46;23;53;34;79;31;181;54;96;199;51;29;63;57;18;71;57;46;36;48;13;86;7;25;14;22;88;16;35;46;106;56;91;21;27;48;10;108;108;32;13;20;40;69;69;51;114;45;31;51;28;22;31;34;22;38;114;23;48;85;20;28;92;82;64;72;33;116;64;2;196;36;38;157;64;60;43;34;31;21;30;29;91;48;126;81;53;19;35;186;137;62;41;22;58;50;88;95;78;89;183;17;32;122;103;130;61;71;43;94;185;145;85;240;106;52;96;173;76;45;63;129;98;112;164;204;60;20;83;14;99;82;277;8;53;89;24;61;31;36;25;19;159;119;50;35;50;150;70;49;14;90;27;81;79;20;72;41;28;58;87;50;41;29;41;56;29;90;25;48;46;68;18;36;46;50;42;41;51;21;134;79;78;72;53;30;40;98;23;72;99;86;31;17;139;66;43;32;63;70;211;60;103;74;230;50;395</t>
  </si>
  <si>
    <t>11;42;8;34;32;48;27;44;15;4;8;17;27;30;28;11;14;13;19;51;22;22;20;24;14;14;39;21;38;12;84;48;36;27;59;27;24;19;29;23;34;27;18;47;13;55;55;15;61;27;18;36;14;74;98;44;67;20;60;66;39;46;63;49;14;32;63;19;83;58;2;9;11;26;62;44;40;40;13;44;35;69;13;17;38;52;11;12;54;26;58;24;38;63;3;54;24;25;6;116;47;80;9;79;12;86;49;36;3;17;19;31;11;74;53;33;31;56;71;67;86;34;42;22;23;57;17;40;36;25;38;12;65;19;69;17;39;16;26;24;39;16;53;34;59;56;15;24;45;32;22;95;22;20;36;21;19;17;54;52;13;27;11;61;20;11;34;25;3;21;27;49;33;27;25;55;48;16;38;34;36;29;63;86;4;64;39;27;46;46;31;34;143;42;18;53;8;46;51;33;69;49;75;45;57;44;45;36;6;52;34;48;17;27;17;46;9;47;53;36;51;46;41;32;37;38;4;67;5;39;22;40;46;25;48;34;61;36;89;77;38;29;31;38;8;62;32;52;49;20;27;82;20;31;16;19;47;15;44;42;54;62;77;26;12;40;14;54;41;22;25;27;58;40;22;30;54;30;55;37;20;39;19;23;17;29;119;22;29;81;16;27;60;81;37;38;35;89;121;4;106;110;47;105;42;39;23;20;38;35;58;16;44;80;55;43;29;14;35;81;100;36;42;65;69;18;53;75;37;56;77;11;31;101;69;93;119;87;20;80;153;83;65;59;76;59;31;151;42;28;59;88;113;81;204;131;70;16;92;12;83;42;229;15;31;49;19;50;38;28;15;30;123;55;53;24;41;142;51;65;11;90;28;109;71;28;52;65;31;41;27;44;33;72;25;39;80;60;17;45;40;43;38;38;35;92;16;34;43;19;99;111;36;59;46;43;60;59;38;38;80;45;35;15;62;67;47;28;62;53;78;54;86;80;68;113;115</t>
  </si>
  <si>
    <t>0.127;0.192;0.167;0.251;0.22;0.137;0.087;0.115;0.154;0.163;0.106;0.13;0.204;0.164;0.239;0.133;0.066;0.106;0.198;0.301;0.128;0.224;0.223;0.169;0.169;0.104;0.066;0.123;0.129;0.169;0.159;0.185;0.176;0.076;0.294;0.154;0.225;0.207;0.132;0.291;0.32;0.253;0.374;0.169;0.144;0.219</t>
  </si>
  <si>
    <t>0.276;0.227;0.058;0.373;0.253;0.201;0.209;0.101;0.208;0.381;0.33;0.225;0.173;0.208;0.265;0.225;0.174;0.221;0.172;0.291;0.315;0.225;0.295;0.393;0.25;0.305;0.107;0.267;0.517;0.411;0.134;0.122;0.259;0.282;0.208;0.134;0.198;0.072;0.192;0.455;0.158;0.291;0.151;0.274;0.233;0.111;0.384;0.351;0.187;0.203;0.17;0.202;0.22;0.29;0.207;0.229;0.278;0.27;0.303;0.178;0.221;0.169;0.24;0.337;0.25;0.177;0.203;0.388;0.241;0.239;0.711;0.141;0.212;0.238;0.274;0.225;0.263;0.143;0.146;0.11;0.26;0.349;0.159;0.188;0.214;0.244;0.32;0.039;0.27;0.358;0.308;0.311;0.078;0.337;0.198;0.198;0.306;0.351;0.11;0.162;0.335;0.171;0.376;0.42;0.076;0.262;0.271;0.27;0.291;0.323;0.245;0.268;0.168;0.18;0.362;0.32;0.276;0.383;0.407;0.209;0.359;0.207;0.205;0.363;0.344;0.097;0.289;0.379;0.18;0.151;0.158;0.27;0.172;0.273;0.251;0.349;0.132;0.488;0.152;0.133;0.24;0.5;0.218;0.207;0.198;0.143;0.425;0.211;0.09;0.207;0.315;0.146;0.19;0.335;0.255;0.198;0.336;0.25;0.354;0.142;0.321;0.167;0.276;0.309;0.138;0.368;0.183;0.222;0.0;0.303;0.127;0.131;0.268;0.099;0.228;0.161;0.226;0.404;0.21;0.285;0.151;0.369;0.152;0.223;0.198;0.122;0.233;0.451;0.126;0.368;0.192;0.395;0.101;0.076;0.57;0.176;0.381;0.36;0.148;0.239;0.141;0.36;0.189;0.201;0.097;0.152;0.244;0.281;0.223;0.246;0.258;0.181;0.137;0.304;0.415;0.305;0.277;0.287;0.195;0.409;0.253;0.295;0.274;0.193;0.185;0.078;0.301;0.117;0.307;0.324;0.34;0.124;0.221;0.251;0.288;0.183;0.422;0.27;0.21;0.389;0.248;0.198;0.334;0.27;0.357;0.22;0.305;0.179;0.153;0.371;0.106;0.205;0.079;0.166;0.177;0.222;0.316;0.208;0.164;0.212;0.326;0.182;0.225;0.166;0.357;0.228;0.15;0.33;0.393;0.264;0.114;0.154;0.145;0.298;0.436;0.295;0.342;0.27;0.122;0.253;0.256;0.122;0.287;0.267;0.242;0.244;0.191;0.205;0.29;0.205;0.235;0.203;0.274;0.2;0.299;0.318;0.188;0.243;0.115;0.11;0.313;0.075;0.166;0.269;0.273;0.275;0.315;0.295;0.167;0.129;0.113;0.309;0.337;0.129;0.361;0.317;0.31;0.25;0.198;0.361;0.252;0.298;0.194;0.077;0.171;0.406;0.29;0.238;0.342;0.281;0.369;0.276;0.203;0.229;0.269;0.256;0.112;0.167;0.346;0.224;0.229;0.301;0.244;0.5;0.256;0.178;0.433;0.22;0.308;0.284;0.208;0.265;0.176;0.254;0.165;0.277;0.174;0.235;0.182;0.223;0.227;0.325;0.229;0.116;0.296;0.309;0.237;0.231;0.167;0.24;0.291;0.135;0.241;0.348;0.189;0.264;0.231;0.206;0.253;0.157;0.239;0.198;0.192;0.155;0.215;0.15;0.254;0.134;0.182;0.258;0.442;0.219;0.234;0.09;0.288;0.261;0.082;0.27;0.266;0.208;0.221;0.28;0.104;0.189;0.244;0.118;0.393;0.229;0.226;0.214;0.25;0.149;0.348;0.231;0.221;0.147;0.141;0.29;0.13;0.318;0.234;0.32;0.179;0.218;0.356;0.195;0.184;0.22;0.2;0.245;0.4;0.215;0.228;0.186;0.454;0.098;0.458</t>
  </si>
  <si>
    <t>73;66;64;48;69;39;101;70;70;114;85;91;114;95;28;25;52;51;43;70;55;116;43;32;83;50;60;66;49;58;30;41;39;47;56;50;75;97;75;30;108;42;39;43;62;50</t>
  </si>
  <si>
    <t>62;78;89;41;56;45;117;57;94;128;173;99;174;158;21;29;58;50;75;67;62;177;73;103;113;34;58;54;60;47;40;46;50;48;56;48;119;85;76;34;68;54;50;70;45;53</t>
  </si>
  <si>
    <t>32;35;8;95;22;66;22;12;15;48;48;31;55;60;45;8;33;37;19;201;51;31;38;153;29;42;45;57;39;43;77;36;80;42;31;37;15;137;18;42;47;80;127;50;47;127;131;14;82;110;22;77;106;61;99;116;73;186;78;71;230;50;67;136;101;58;47;53;153;170;96;31;16;10;94;247;72;23;32;19;59;205;4;38;89;95;21;9;358;18;37;37;36;293;33;63;39;65;56;106;34;63;14;41;56;94;54;124;0;31;51;41;20;7;205;39;59;96;263;33;113;53;45;37;54;106;29;74;54;60;25;40;169;69;91;16;32;22;39;50;35;62;41;150;58;30;35;16;45;18;57;36;40;53;82;55;23;39;48;27;39;28;29;104;43;39;86;48;14;21;48;23;64;10;56;146;20;99;103;38;28;54;118;61;37;102;76;28;48;86;47;92;100;57;106;40;11;106;49;73;144;49;157;69;51;91;17;49;21;40;40;60;97;26;51;82;50;102;19;62;57;50;28;23;42;25;26;88;16;63;33;27;68;35;73;60;107;111;122;60;53;68;101;18;36;85;100;148;8;70;33;103;72;41;39;29;86;57;46;76;54;124;80;33;42;77;39;92;59;36;23;94;51;32;18;28;93;51;70;32;52;31;19;34;20;25;114;58;89;91;53;106;162;42;80;57;71;100;47;28;184;71;82;92;110;59;80;58;57;32;98;15;64;90;95;66;140;63;58;267;84;71;29;18;168;36;114;159;59;139;147;33;31;93;48;148;261;145;13;90;183;124;48;131;47;53;157;187;51;50;71;193;89;65;74;103;131;36;36;126;73;155;95;45;71;61;81;40;39;39;39;90;157;116;50;70;14;108;83;80;44;252;68;143;33;67;159;66;103;50;64;32;75;45;46;28;62;104;44;94;66;41;41;118;67;77;41;47;81;87;62;30;54;68;45;75;64;230;34;88;179;27;48;42;189;49;274;82;133;50;66;72;318;161;181;74;155</t>
  </si>
  <si>
    <t>14;142;42;96;68;90;59;14;108;97;100;20;197;79;114;7;26;27;13;163;106;18;22;207;31;66;136;80;138;89;211;95;72;95;90;56;1;299;22;65;78;44;132;127;186;215;376;28;117;245;53;137;119;207;246;97;171;175;146;205;323;88;124;112;139;53;140;77;653;205;202;43;42;45;138;376;274;77;166;44;159;348;14;102;91;153;47;20;385;91;129;58;91;325;114;87;56;104;162;416;127;154;24;121;87;168;118;74;7;58;60;88;88;185;281;105;142;338;474;221;301;83;109;71;66;171;46;104;63;134;58;73;309;146;225;52;124;40;79;177;94;104;174;321;98;73;48;41;105;57;46;228;50;71;81;83;83;68;178;140;75;69;29;254;58;30;54;69;87;36;81;52;168;62;94;110;65;132;183;52;92;269;150;297;15;209;79;58;113;225;82;311;317;122;211;76;44;134;153;113;267;89;311;89;53;121;77;67;102;192;72;528;81;98;100;226;80;182;94;102;107;150;65;77;110;80;23;134;68;84;104;113;161;35;184;139;148;239;166;178;100;87;131;62;68;142;141;94;65;84;67;220;108;47;50;61;141;92;137;138;219;187;185;43;57;128;63;171;135;68;90;173;108;143;114;110;127;75;95;104;192;97;56;62;70;66;392;75;121;186;37;144;306;204;247;111;108;159;194;10;265;278;181;160;129;168;84;86;81;78;67;72;113;206;244;150;204;54;72;389;173;559;34;91;142;63;185;182;85;242;215;38;58;296;72;322;352;145;33;304;218;303;126;285;183;111;118;256;94;55;96;374;527;112;313;247;222;73;191;98;200;225;254;59;113;110;58;73;45;32;56;133;280;205;101;75;58;241;131;173;73;515;77;144;169;44;222;104;137;97;84;74;163;118;80;65;163;89;115;93;131;104;85;61;140;186;65;82;151;100;254;155;102;136;110;164;140;248;88;139;170;163;116;70;178;77;144;111;316;193;132;124;225;272;202;147;255</t>
  </si>
  <si>
    <t>0.238;0.183;0.16;0.237;0.246;0.187;0.186;0.245;0.165;0.191;0.115;0.196;0.148;0.137;0.261;0.186;0.192;0.213;0.132;0.217;0.19;0.148;0.135;0.076;0.163;0.28;0.215;0.245;0.178;0.246;0.166;0.191;0.171;0.206;0.209;0.216;0.143;0.232;0.207;0.189;0.296;0.171;0.171;0.14;0.267;0.2</t>
  </si>
  <si>
    <t>0.377;0.061;0.048;0.208;0.079;0.163;0.09;0.185;0.035;0.116;0.113;0.291;0.069;0.167;0.095;0.232;0.252;0.266;0.279;0.246;0.113;0.313;0.314;0.164;0.199;0.144;0.081;0.159;0.07;0.113;0.088;0.091;0.227;0.105;0.084;0.149;0.799;0.108;0.178;0.146;0.138;0.325;0.203;0.094;0.063;0.135;0.084;0.117;0.157;0.106;0.099;0.13;0.191;0.072;0.096;0.241;0.102;0.22;0.124;0.084;0.159;0.131;0.125;0.243;0.161;0.225;0.082;0.154;0.058;0.18;0.112;0.16;0.092;0.056;0.153;0.148;0.065;0.073;0.049;0.103;0.089;0.135;0.07;0.09;0.206;0.141;0.106;0.106;0.198;0.05;0.071;0.145;0.095;0.193;0.071;0.161;0.156;0.142;0.084;0.063;0.066;0.098;0.134;0.082;0.146;0.129;0.108;0.307;0.0;0.124;0.184;0.11;0.057;0.01;0.162;0.09;0.099;0.07;0.128;0.038;0.09;0.145;0.099;0.121;0.178;0.141;0.143;0.159;0.185;0.106;0.102;0.127;0.127;0.111;0.097;0.075;0.064;0.127;0.116;0.07;0.09;0.136;0.059;0.11;0.136;0.098;0.162;0.094;0.102;0.077;0.247;0.04;0.175;0.165;0.211;0.149;0.068;0.132;0.067;0.049;0.121;0.097;0.209;0.098;0.164;0.256;0.297;0.156;0.041;0.134;0.136;0.105;0.092;0.041;0.136;0.26;0.075;0.166;0.13;0.162;0.075;0.05;0.172;0.052;0.395;0.114;0.203;0.113;0.101;0.092;0.132;0.073;0.077;0.11;0.117;0.122;0.062;0.173;0.078;0.146;0.125;0.127;0.118;0.17;0.203;0.166;0.055;0.162;0.052;0.052;0.128;0.029;0.241;0.066;0.119;0.088;0.142;0.129;0.051;0.139;0.124;0.081;0.102;0.073;0.092;0.076;0.23;0.148;0.059;0.166;0.078;0.06;0.101;0.209;0.095;0.103;0.161;0.11;0.163;0.082;0.123;0.172;0.17;0.071;0.123;0.137;0.158;0.294;0.032;0.181;0.115;0.11;0.15;0.188;0.171;0.112;0.139;0.141;0.082;0.127;0.061;0.149;0.103;0.169;0.163;0.137;0.141;0.125;0.104;0.123;0.063;0.126;0.111;0.056;0.04;0.063;0.162;0.153;0.163;0.075;0.067;0.078;0.082;0.127;0.07;0.091;0.072;0.17;0.163;0.115;0.275;0.163;0.123;0.052;0.079;0.12;0.148;0.143;0.06;0.426;0.155;0.063;0.107;0.132;0.184;0.085;0.201;0.152;0.157;0.098;0.279;0.052;0.13;0.104;0.093;0.104;0.154;0.236;0.176;0.154;0.114;0.033;0.184;0.05;0.239;0.131;0.14;0.188;0.155;0.132;0.153;0.187;0.124;0.077;0.15;0.109;0.164;0.209;0.094;0.073;0.182;0.098;0.092;0.109;0.064;0.112;0.261;0.162;0.126;0.194;0.164;0.12;0.043;0.133;0.059;0.099;0.135;0.116;0.048;0.254;0.088;0.154;0.09;0.168;0.143;0.128;0.27;0.127;0.187;0.244;0.156;0.152;0.129;0.13;0.116;0.198;0.06;0.106;0.144;0.109;0.138;0.115;0.19;0.208;0.049;0.287;0.159;0.144;0.166;0.12;0.168;0.103;0.109;0.092;0.132;0.102;0.092;0.236;0.092;0.211;0.118;0.095;0.113;0.339;0.112;0.099;0.143;0.132;0.124;0.187;0.061;0.049;0.123;0.117;0.098;0.108;0.108;0.197;0.093;0.144;0.218;0.042;0.099;0.137;0.22;0.144;0.335;0.164;0.1;0.064;0.117;0.133;0.272;0.136;0.192;0.118;0.139</t>
  </si>
  <si>
    <t>72;62;52;40;57;41;89;58;62;89;65;84;94;70;22;17;54;47;35;65;49;109;31;29;84;45;47;60;47;45;26;43;39;42;48;46;68;89;50;26;100;40;34;43;57;41</t>
  </si>
  <si>
    <t>30;27;7;80;19;70;23;11;14;44;45;29;56;54;38;7;33;39;15;180;47;30;34;134;18;33;37;52;35;37;79;39;71;39;33;38;14;115;20;35;39;71;111;48;49;105;110;15;79;115;16;74;84;59;107;97;66;167;64;67;213;46;59;131;96;38;35;49;141;156;93;26;14;9;92;243;64;18;42;18;51;183;4;35;85;87;18;6;332;13;26;35;33;279;32;61;40;55;48;92;28;61;14;38;49;86;53;102;0;32;50;42;21;7;198;35;54;77;230;37;105;48;41;34;51;102;29;65;47;50;32;28;154;64;75;13;27;20;34;47;24;53;37;136;56;28;33;16;48;24;45;35;44;53;75;43;14;28;44;29;38;19;27;94;37;28;77;41;12;22;44;21;58;11;49;125;18;86;103;30;24;43;106;48;24;83;71;29;44;78;51;86;108;53;95;37;12;84;35;73;124;32;150;55;47;81;17;47;23;47;36;54;95;24;47;64;54;92;17;72;57;44;23;10;45;21;21;73;16;50;30;18;65;39;60;56;95;90;118;53;50;66;83;22;32;77;97;116;9;63;25;90;61;39;33;25;75;52;46;81;46;112;76;30;41;73;30;84;53;27;20;85;46;23;20;23;86;45;63;28;52;28;20;31;17;23;104;48;85;79;40;106;150;33;82;49;61;98;43;25;171;62;75;90;92;57;75;53;52;24;89;10;51;73;80;60;116;49;51;251;71;65;26;18;159;36;93;147;45;118;148;31;31;87;51;124;233;137;10;80;182;108;45;110;48;49;123;169;44;48;64;174;86;53;68;98;111;37;33;95;71;130;104;36;60;48;74;34;34;31;31;88;161;102;46;62;16;96;74;72;33;233;55;130;33;61;132;55;92;38;58;27;65;37;38;23;50;96;39;79;51;36;36;82;59;65;49;39;73;80;55;32;37;68;40;68;61;217;43;82;159;27;42;30;176;44;238;75;122;47;54;60;279;147;162;53;151</t>
  </si>
  <si>
    <t>0.24;0.178;0.137;0.21;0.217;0.199;0.172;0.217;0.152;0.159;0.093;0.188;0.128;0.108;0.222;0.138;0.202;0.204;0.113;0.209;0.177;0.144;0.104;0.071;0.168;0.265;0.181;0.232;0.176;0.207;0.15;0.203;0.175;0.192;0.189;0.207;0.135;0.222;0.152;0.172;0.286;0.168;0.156;0.143;0.256;0.174</t>
  </si>
  <si>
    <t>0.368;0.049;0.043;0.185;0.071;0.175;0.096;0.176;0.034;0.11;0.109;0.283;0.072;0.157;0.083;0.214;0.257;0.282;0.239;0.231;0.108;0.312;0.296;0.15;0.136;0.12;0.069;0.15;0.065;0.102;0.092;0.101;0.212;0.101;0.091;0.156;0.792;0.095;0.198;0.128;0.12;0.305;0.186;0.093;0.067;0.117;0.074;0.127;0.155;0.113;0.076;0.128;0.161;0.072;0.106;0.214;0.095;0.206;0.107;0.082;0.152;0.125;0.115;0.242;0.158;0.163;0.064;0.148;0.056;0.172;0.111;0.141;0.083;0.052;0.154;0.15;0.06;0.06;0.064;0.1;0.08;0.125;0.072;0.085;0.203;0.134;0.094;0.076;0.19;0.037;0.052;0.141;0.09;0.189;0.071;0.16;0.163;0.126;0.075;0.057;0.057;0.097;0.137;0.079;0.133;0.122;0.109;0.273;0.0;0.131;0.185;0.115;0.061;0.01;0.161;0.083;0.094;0.058;0.117;0.044;0.087;0.136;0.093;0.115;0.174;0.14;0.146;0.145;0.169;0.092;0.131;0.095;0.119;0.107;0.083;0.064;0.056;0.12;0.105;0.067;0.065;0.122;0.055;0.103;0.135;0.095;0.158;0.096;0.111;0.103;0.21;0.04;0.193;0.169;0.201;0.124;0.044;0.101;0.063;0.053;0.121;0.07;0.202;0.092;0.148;0.203;0.28;0.139;0.036;0.143;0.129;0.099;0.086;0.046;0.124;0.236;0.07;0.151;0.133;0.136;0.066;0.042;0.161;0.042;0.303;0.098;0.197;0.12;0.096;0.086;0.145;0.07;0.085;0.106;0.109;0.117;0.069;0.146;0.059;0.15;0.112;0.089;0.116;0.144;0.194;0.154;0.057;0.16;0.058;0.062;0.12;0.027;0.242;0.062;0.113;0.072;0.155;0.121;0.047;0.161;0.127;0.074;0.088;0.034;0.1;0.067;0.199;0.129;0.06;0.139;0.073;0.042;0.099;0.233;0.082;0.099;0.149;0.093;0.162;0.075;0.12;0.171;0.147;0.088;0.114;0.129;0.158;0.251;0.036;0.17;0.092;0.1;0.133;0.184;0.152;0.1;0.126;0.133;0.084;0.138;0.054;0.14;0.101;0.16;0.164;0.134;0.115;0.118;0.097;0.098;0.057;0.118;0.104;0.042;0.046;0.054;0.156;0.14;0.153;0.068;0.069;0.073;0.089;0.12;0.062;0.087;0.067;0.148;0.161;0.104;0.227;0.167;0.118;0.042;0.083;0.107;0.133;0.144;0.057;0.405;0.149;0.057;0.101;0.133;0.163;0.085;0.196;0.144;0.149;0.077;0.266;0.036;0.109;0.088;0.082;0.098;0.134;0.198;0.162;0.149;0.1;0.031;0.172;0.051;0.234;0.135;0.12;0.18;0.126;0.117;0.158;0.182;0.127;0.074;0.162;0.095;0.153;0.205;0.076;0.067;0.185;0.088;0.089;0.095;0.067;0.107;0.221;0.152;0.113;0.192;0.154;0.112;0.043;0.114;0.056;0.097;0.12;0.121;0.045;0.209;0.088;0.136;0.1;0.142;0.126;0.106;0.258;0.113;0.171;0.209;0.131;0.153;0.135;0.119;0.11;0.184;0.07;0.098;0.133;0.102;0.11;0.11;0.163;0.197;0.05;0.274;0.139;0.126;0.155;0.096;0.158;0.09;0.098;0.079;0.115;0.088;0.077;0.227;0.085;0.188;0.096;0.086;0.103;0.268;0.103;0.087;0.17;0.115;0.116;0.179;0.056;0.053;0.09;0.12;0.09;0.101;0.106;0.192;0.117;0.138;0.203;0.043;0.09;0.104;0.212;0.135;0.31;0.155;0.095;0.062;0.1;0.116;0.252;0.128;0.179;0.089;0.139</t>
  </si>
  <si>
    <t>40;11;27;37;19;33;80;29;29;95;36;36;102;30;11;8;17;58;24;29;57;106;63;92;49;10;23;39;35;24;18;64;22;53;30;15;57;65;53;17;97;23;24;46;15;75</t>
  </si>
  <si>
    <t>5;1;1;1;0;1;2;2;3;2;14;2;4;5;1;4;0;0;1;4;18;4;10;2;9;4;0;5;3;5;1;1;0;4;3;1;0;4;2;3;3;1;1;2;4;8</t>
  </si>
  <si>
    <t>119;186;8;145;54;74;111;68;62;13;14;381;29;64;39;15;241;263;102;21;12;155;406;301;2;38;74;45;117;13;32;61;228;16;29;31;49;38;295;44;153;133;29;46;16;140;31;17;162;1241;14;120;52;114;730;172;100;228;184;137;176;27;127;353;31;38;51;40;126;29;542;30;23;14;145;48;28;395;88;41;29;631;5;316;15;143;27;2;55;7;57;25;11;159;65;107;54;103;26;151;73;31;37;56;444;197;80;96;28;4;23;21;10;59;80;240;145;39;96;140;69;64;34;194;120;55;158;98;47;43;36;1;112;41;175;31;14;28;24;50;111;138;37;304;21;46;12;205;26;28;32;238;11;99;86;29;10;65;6;105;42;39;4;154;13;45;73;24;2;64;32;202;167;13;44;257;88;5;12;36;103;66;64;194;10;97;183;13;28;297;66;40;50;2;116;56;3;249;3;673;162;69;160;60;81;19;8;16;13;41;53;32;206;27;10;99;7;60;71;390;69;63;29;26;32;13;10;76;4;194;29;50;85;15;76;72;146;46;237;67;257;79;36;330;22;184;19;42;28;68;32;192;31;38;43;33;62;20;256;26;22;102;58;20;29;114;168;142;7;87;15;12;62;83;141;50;143;204;70;64;23;46;43;52;13;94;305;119;8;63;14;22;183;260;49;47;73;106;181;4;174;332;80;285;67;68;151;79;109;16;27;39;19;81;129;58;87;6;83;184;624;131;54;94;47;18;111;255;102;224;8;27;43;190;63;119;85;94;59;71;337;115;120;102;91;45;50;254;78;108;111;214;70;21;32;299;94;127;163;41;96;62;162;32;112;99;17;16;45;15;33;13;124;195;108;33;40;140;63;38;18;145;48;263;21;29;9;74;29;59;42;12;291;72;11;27;9;83;30;49;107;48;40;31;100;32;21;20;154;57;119;178;269;43;178;82;93;28;32;58;278;50;34;56;91;271;246;83;115;79;302;85;500;297;67;62;31</t>
  </si>
  <si>
    <t>7;14;10;4;9;17;37;3;18;2;5;9;5;7;20;0;12;13;1;6;8;2;6;45;2;7;5;8;30;1;3;1;9;4;2;5;0;3;5;13;9;6;29;0;6;6;41;2;14;100;0;13;11;41;109;6;22;54;58;43;18;5;12;24;6;6;7;10;39;5;65;6;3;2;4;25;32;25;21;10;35;111;1;75;14;19;5;0;0;2;7;11;7;20;49;27;3;14;8;15;4;5;4;42;32;11;14;10;2;0;2;3;3;2;6;29;31;0;15;16;11;8;6;11;16;10;9;13;30;12;1;0;39;2;26;1;0;8;0;6;14;21;4;53;1;8;3;9;8;18;7;165;9;9;29;4;0;9;1;8;3;6;3;20;14;3;4;6;3;5;6;24;33;4;6;30;9;2;32;8;5;1;3;52;5;35;12;2;3;44;7;14;15;0;22;12;6;9;0;22;50;2;60;4;17;2;3;12;9;1;1;11;33;10;7;25;1;11;13;53;11;5;37;19;0;0;3;7;3;30;4;8;48;6;12;15;40;3;7;0;53;26;10;25;3;21;15;2;0;3;14;59;6;4;9;8;29;18;25;1;13;30;4;5;8;13;16;28;0;12;3;16;43;9;29;24;10;12;3;3;1;8;2;1;0;3;52;18;2;15;3;1;49;22;20;15;8;47;20;1;13;25;19;33;20;7;14;62;10;6;1;7;2;45;21;3;13;0;13;9;89;68;3;10;45;2;12;16;6;57;5;3;1;52;1;20;8;14;6;3;36;32;21;8;6;4;22;29;3;8;5;101;10;1;0;84;11;19;20;6;32;0;12;1;17;14;2;0;5;6;5;2;13;7;17;6;14;6;0;16;3;37;4;83;21;0;0;4;5;21;2;0;51;19;8;5;0;14;10;6;8;14;8;14;33;0;26;13;12;14;19;33;5;5;31;6;15;7;1;7;38;1;2;6;10;50;27;21;10;20;15;18;54;33;32;14;6</t>
  </si>
  <si>
    <t>0.317;0.389;0.61;0.682;1.0;0.657;0.699;0.456;0.359;0.733;0.13;0.51;0.596;0.258;0.389;0.104;1.0;1.0;0.582;0.296;0.155;0.606;0.267;0.727;0.24;0.126;1.0;0.311;0.403;0.218;0.51;0.788;1.0;0.434;0.367;0.465;1.0;0.485;0.606;0.247;0.652;0.571;0.582;0.571;0.178;0.352</t>
  </si>
  <si>
    <t>0.496;0.435;0.044;0.677;0.258;0.201;0.148;0.568;0.166;0.274;0.14;0.71;0.251;0.346;0.101;1.0;0.538;0.54;0.855;0.169;0.08;0.818;0.797;0.279;0.055;0.239;0.462;0.246;0.184;0.43;0.382;0.779;0.595;0.188;0.456;0.264;1.0;0.423;0.774;0.164;0.496;0.562;0.055;1.0;0.134;0.575;0.042;0.33;0.401;0.418;1.0;0.348;0.215;0.139;0.279;0.624;0.208;0.196;0.155;0.156;0.362;0.238;0.38;0.46;0.23;0.268;0.297;0.188;0.158;0.251;0.326;0.225;0.308;0.288;0.677;0.1;0.048;0.478;0.195;0.192;0.046;0.248;0.225;0.196;0.058;0.304;0.238;1.0;1.0;0.169;0.32;0.116;0.083;0.315;0.071;0.187;0.51;0.299;0.158;0.368;0.514;0.264;0.349;0.072;0.446;0.509;0.249;0.357;0.448;1.0;0.4;0.288;0.162;0.631;0.436;0.324;0.213;1.0;0.27;0.336;0.266;0.317;0.247;0.505;0.303;0.242;0.504;0.304;0.083;0.172;0.676;1.0;0.143;0.543;0.28;0.642;1.0;0.169;1.0;0.326;0.315;0.276;0.349;0.249;0.549;0.25;0.188;0.569;0.158;0.083;0.209;0.077;0.066;0.389;0.147;0.296;1.0;0.295;0.258;0.432;0.448;0.274;0.072;0.308;0.051;0.465;0.514;0.188;0.037;0.426;0.236;0.328;0.227;0.158;0.298;0.332;0.362;0.126;0.021;0.207;0.544;0.793;0.553;0.178;0.104;0.138;0.469;0.274;0.351;0.281;0.353;0.142;0.162;1.0;0.234;0.213;0.028;0.616;1.0;0.639;0.158;0.666;0.134;0.465;0.216;0.355;0.134;0.072;0.077;0.704;0.754;0.144;0.266;0.135;0.076;0.187;0.288;0.24;0.24;0.299;0.266;0.422;0.043;0.073;1.0;1.0;0.162;0.386;0.072;0.272;0.296;0.266;0.093;0.126;0.268;0.218;0.175;0.47;0.662;1.0;0.219;0.15;0.173;0.433;0.298;0.337;0.068;0.549;1.0;0.568;0.117;0.159;0.23;0.355;0.217;0.193;0.11;0.06;0.372;0.601;0.089;0.165;0.456;0.188;0.174;0.337;0.378;0.227;1.0;0.296;0.225;0.042;0.077;0.348;0.22;0.108;0.453;0.496;0.575;0.553;0.571;0.25;0.555;0.751;1.0;0.645;0.254;0.277;0.188;0.196;0.213;0.56;0.178;0.406;0.124;0.154;0.346;0.116;0.344;0.188;0.437;0.435;0.196;0.333;0.163;0.36;0.385;0.069;0.387;0.134;0.61;0.244;0.355;0.094;0.262;0.528;0.279;1.0;0.27;0.542;0.289;0.1;0.51;0.353;0.057;0.343;0.349;0.48;0.496;0.185;0.085;0.343;0.714;0.175;0.785;0.256;0.381;0.28;0.363;0.578;0.352;0.172;0.249;0.425;0.468;0.395;0.116;0.337;0.601;0.439;0.563;0.109;0.288;0.549;1.0;0.171;0.331;0.279;0.321;0.284;0.148;1.0;0.439;0.65;0.276;0.291;0.33;1.0;0.343;0.126;0.277;0.274;0.356;0.617;0.269;0.242;0.142;0.575;1.0;0.121;0.258;0.185;0.41;0.155;0.055;1.0;1.0;0.517;0.251;0.14;0.549;1.0;0.248;0.18;0.074;0.238;1.0;0.256;0.148;0.321;0.437;0.166;0.225;0.114;0.149;1.0;0.045;0.082;0.426;0.191;0.266;0.238;0.757;0.332;0.25;0.442;0.264;0.188;0.65;0.324;0.298;0.743;0.496;0.351;0.345;0.239;0.345;0.186;0.4;0.186;0.538;0.215;0.349;0.343;0.108;0.204;0.23</t>
  </si>
  <si>
    <t>33;35;29;16;20;20;29;29;22;38;12;37;47;34;2;17;21;24;27;23;24;33;28;17;25;16;18;19;15;11;12;15;21;20;18;9;28;21;40;19;37;16;24;31;22;19</t>
  </si>
  <si>
    <t>2;1;1;0;4;8;3;1;2;1;6;4;1;7;1;1;1;0;2;1;3;7;2;5;3;1;1;5;5;4;1;4;2;1;0;0;5;4;4;5;4;4;3;0;4;5</t>
  </si>
  <si>
    <t>2;21;2;30;8;24;4;3;36;32;17;11;22;10;32;2;11;15;5;31;10;13;8;30;10;16;24;20;12;3;15;10;23;29;14;26;5;38;14;9;6;35;77;8;26;22;50;8;28;35;4;26;18;72;39;40;49;62;38;49;90;53;31;60;51;18;24;26;26;99;28;12;10;4;19;80;38;33;28;6;20;56;2;25;39;42;7;6;108;14;16;9;16;43;21;18;22;29;18;19;17;9;13;86;36;24;9;52;2;8;33;11;5;13;58;39;21;50;35;20;32;13;15;13;30;51;23;8;16;31;15;20;63;11;23;4;19;23;6;28;23;20;19;84;14;12;27;11;7;9;24;36;10;22;12;21;11;13;29;30;22;10;1;41;14;10;37;7;16;14;13;14;49;4;15;35;18;25;31;21;16;27;22;39;3;30;23;16;6;66;27;66;52;17;49;8;43;24;22;18;98;10;31;21;26;30;17;15;24;22;16;10;55;8;7;58;14;25;38;39;52;16;16;26;21;16;9;28;10;19;5;14;65;35;37;19;45;20;64;25;20;19;18;14;48;56;40;37;8;21;25;45;17;23;17;13;79;36;15;18;5;61;46;23;15;28;14;32;10;32;31;54;52;6;22;17;17;7;22;14;11;10;12;13;14;1;42;30;16;34;17;21;80;52;30;27;34;36;18;22;47;24;25;26;49;44;21;20;22;11;38;19;17;53;55;19;42;16;18;59;36;18;15;17;49;11;19;38;52;48;38;8;12;25;31;57;46;26;17;53;88;38;5;32;61;28;25;47;42;25;39;35;83;36;28;50;43;23;19;16;22;29;42;9;21;25;22;11;31;8;8;42;36;46;19;16;22;47;32;54;7;49;26;93;36;21;38;40;56;23;26;19;22;30;20;18;51;56;3;14;36;32;7;17;37;22;30;28;59;40;18;40;35;30;26;44;40;38;24;32;35;18;27;20;25;28;35;22;34;13;34;33;69;62;45;27;34</t>
  </si>
  <si>
    <t>0;1;1;5;2;6;3;0;3;4;7;3;6;2;9;0;4;5;3;2;5;1;4;8;1;4;9;3;1;4;6;3;2;1;1;1;0;16;4;7;6;9;10;3;12;1;9;2;2;11;1;6;3;6;14;9;9;16;7;6;18;3;5;4;6;4;4;3;11;11;20;1;4;0;4;10;9;2;0;2;5;4;2;2;12;7;1;0;7;6;5;5;3;6;10;6;2;2;5;12;6;3;4;37;4;5;4;3;1;4;4;2;2;5;8;10;4;3;7;8;10;0;0;3;3;11;1;3;5;4;3;1;10;1;11;4;5;2;0;2;3;3;8;6;4;3;4;0;5;3;5;10;2;2;2;1;5;2;7;6;3;2;0;3;5;0;2;2;1;2;6;5;11;1;1;6;2;1;9;3;3;9;2;13;0;2;3;2;2;6;3;8;9;3;13;2;7;6;5;4;9;5;6;3;7;11;4;0;3;5;4;1;5;4;2;14;5;5;7;2;3;2;9;2;5;4;1;3;0;5;5;5;7;2;5;3;2;11;5;10;7;2;2;4;3;21;4;9;0;3;5;11;4;6;2;0;21;4;5;2;0;14;3;2;2;6;0;9;2;4;6;5;15;5;6;3;4;1;3;4;4;3;2;2;2;1;14;2;0;4;0;2;12;3;1;8;5;7;14;0;8;13;5;10;5;9;0;2;6;4;1;3;3;10;28;3;9;4;5;0;5;7;2;11;3;1;1;9;3;11;15;1;5;7;3;5;9;6;4;12;13;6;2;3;8;5;1;15;5;5;5;8;13;10;15;15;7;2;6;3;9;7;10;2;3;6;0;2;2;0;1;7;10;10;4;2;1;5;6;6;0;12;3;18;6;4;3;4;11;7;7;3;6;6;2;4;5;2;2;4;2;8;3;1;2;6;10;3;6;4;4;10;7;2;6;3;10;4;4;14;6;12;3;2;2;6;2;5;6;1;7;8;10;6;4;8;8</t>
  </si>
  <si>
    <t>0.849;0.923;0.908;1.0;0.63;0.46;0.767;0.908;0.789;0.928;0.405;0.759;0.941;0.623;0.405;0.853;0.877;1.0;0.821;0.887;0.731;0.616;0.827;0.536;0.739;0.845;0.86;0.564;0.505;0.483;0.803;0.561;0.781;0.872;1.0;1.0;0.656;0.641;0.773;0.564;0.759;0.576;0.731;1.0;0.652;0.564</t>
  </si>
  <si>
    <t>1.0;0.877;0.405;0.671;0.576;0.576;0.312;1.0;0.803;0.731;0.452;0.555;0.555;0.63;0.547;1.0;0.483;0.505;0.362;0.841;0.405;0.816;0.405;0.561;0.773;0.576;0.476;0.694;0.803;0.203;0.46;0.531;0.796;0.908;0.827;0.898;1.0;0.447;0.544;0.304;0.254;0.57;0.724;0.476;0.424;0.882;0.654;0.576;0.827;0.52;0.576;0.596;0.671;0.803;0.487;0.602;0.649;0.569;0.649;0.735;0.63;0.857;0.678;0.836;0.743;0.605;0.671;0.747;0.446;0.754;0.323;0.803;0.46;1.0;0.618;0.731;0.59;0.849;1.0;0.505;0.576;0.827;0.254;0.81;0.525;0.671;0.704;1.0;0.84;0.443;0.521;0.38;0.645;0.709;0.417;0.505;0.789;0.831;0.551;0.35;0.491;0.505;0.525;0.442;0.754;0.62;0.434;0.855;0.405;0.405;0.737;0.652;0.46;0.469;0.712;0.57;0.641;0.85;0.63;0.46;0.521;1.0;1.0;0.596;0.773;0.612;0.887;0.476;0.521;0.725;0.63;0.872;0.682;0.789;0.416;0.254;0.564;0.796;1.0;0.827;0.723;0.694;0.447;0.827;0.544;0.576;0.697;1.0;0.323;0.505;0.62;0.551;0.63;0.789;0.671;0.877;0.428;0.689;0.585;0.63;0.714;0.63;1.0;0.823;0.488;1.0;0.863;0.544;0.845;0.704;0.424;0.488;0.603;0.576;0.836;0.665;0.754;0.895;0.54;0.704;0.645;0.505;0.789;0.505;1.0;0.836;0.723;0.731;0.505;0.789;0.754;0.737;0.663;0.658;0.562;0.576;0.676;0.576;0.6;0.605;0.787;0.405;0.637;0.704;0.558;0.481;0.591;1.0;0.731;0.6;0.576;0.773;0.789;0.405;0.544;0.585;0.488;0.63;0.649;0.869;0.855;0.731;0.377;0.816;0.588;0.576;0.754;0.761;1.0;0.564;0.254;0.488;0.76;0.856;0.716;0.683;0.884;0.382;0.813;0.46;0.493;0.764;0.754;0.544;0.845;0.476;0.773;0.583;1.0;0.704;0.63;0.582;0.591;0.566;0.743;1.0;0.561;0.754;0.505;0.754;1.0;0.597;0.839;0.796;0.718;0.614;1.0;0.547;0.63;0.731;0.637;0.786;0.541;0.29;0.555;0.658;0.591;0.704;0.714;0.544;0.483;0.531;0.671;0.689;0.704;0.254;0.505;0.836;1.0;0.743;1.0;0.781;0.694;0.855;0.911;0.535;0.698;0.636;0.304;1.0;0.667;0.386;0.63;0.469;0.769;0.625;1.0;0.773;0.555;0.483;0.928;0.683;0.658;0.643;0.401;0.683;0.614;0.576;0.551;1.0;0.71;0.467;0.718;0.345;0.848;0.789;0.866;0.59;0.855;0.598;0.463;0.731;0.45;0.549;0.779;0.795;0.635;0.596;0.591;0.6;0.697;0.683;0.46;0.784;0.722;0.656;0.895;0.516;0.741;0.63;0.726;0.598;0.685;0.551;0.388;0.531;0.676;0.796;0.519;0.645;0.454;0.585;0.588;0.605;0.704;0.586;1.0;0.652;0.841;1.0;0.731;0.671;0.551;0.61;0.618;0.731;0.882;0.762;0.645;0.754;1.0;0.581;0.747;0.637;0.671;0.641;0.812;0.773;0.634;0.528;0.558;0.683;0.555;0.63;0.773;0.605;0.776;0.905;0.338;0.544;0.86;0.576;0.443;0.853;0.863;0.555;0.505;0.761;0.77;0.773;0.605;0.576;0.63;0.836;0.596;0.833;0.576;0.764;0.671;0.438;0.665;0.338;0.754;0.773;0.81;0.614;0.856;0.6;0.658;0.816;0.623;0.584;0.701;0.779;0.793;0.535;0.591</t>
  </si>
  <si>
    <t>14;25;19;13;17;19;19;18;11;28;15;23;33;13;7;7;9;15;14;15;7;27;16;10;11;16;14;12;10;15;11;25;19;19;15;7;40;33;25;4;42;11;10;18;27;9</t>
  </si>
  <si>
    <t>0;6;3;1;2;3;5;4;4;4;1;6;4;6;1;8;3;2;1;1;3;3;2;3;2;1;4;2;2;1;0;1;2;3;2;3;7;2;2;1;4;0;4;1;1;5</t>
  </si>
  <si>
    <t>20;26;10;13;8;28;7;12;22;22;17;16;24;19;22;10;26;21;22;37;9;32;25;49;16;17;26;27;17;15;35;12;21;28;22;17;5;32;30;24;30;26;81;19;22;30;34;11;23;48;6;17;11;62;46;49;56;81;46;37;52;45;23;41;32;33;25;40;29;81;52;12;13;12;24;74;30;25;11;17;29;45;2;45;35;51;7;3;74;12;26;23;11;26;32;9;26;21;20;33;19;20;21;157;33;35;10;32;2;8;32;15;4;24;62;32;26;37;62;36;41;9;14;10;25;33;10;21;15;24;16;9;65;13;38;9;20;26;3;35;22;27;21;78;19;18;18;11;18;16;29;30;10;21;10;20;10;14;33;40;24;8;5;51;17;11;24;16;8;20;17;21;78;26;17;31;27;15;21;34;13;64;21;51;8;38;34;17;19;44;31;49;54;19;47;15;24;37;35;14;81;21;43;23;37;39;20;11;12;24;16;7;31;16;12;62;14;34;33;56;46;17;27;41;24;13;5;33;11;42;5;12;46;36;42;15;51;40;67;40;26;22;28;26;27;64;46;49;15;40;21;66;18;30;13;6;82;37;17;17;13;80;31;17;15;21;16;44;11;19;26;38;81;21;14;25;17;11;23;17;20;19;24;14;21;8;46;37;22;47;31;21;63;50;29;29;37;43;36;13;42;47;27;29;67;36;35;23;26;19;32;19;16;49;81;28;51;19;28;76;33;22;16;34;51;13;28;48;45;50;44;14;27;45;26;47;61;53;29;60;81;38;20;53;47;42;25;55;36;25;45;51;60;55;45;86;47;18;34;28;30;60;50;12;16;47;36;25;31;13;15;40;52;71;17;14;16;47;41;40;2;81;21;105;38;21;37;33;47;33;36;15;25;29;18;27;55;45;8;13;43;52;12;28;52;28;26;23;57;26;21;27;30;35;33;41;72;28;44;38;26;40;23;19;17;34;37;36;50;20;40;34;79;75;63;34;59</t>
  </si>
  <si>
    <t>0;0;1;3;2;4;0;0;6;3;2;0;0;2;2;1;0;1;1;5;0;2;0;0;2;0;3;0;1;0;0;0;3;2;0;0;0;2;0;0;2;5;6;2;6;2;3;0;2;2;0;0;3;3;1;6;4;2;4;0;4;2;0;9;4;1;0;0;0;3;0;1;1;0;1;3;1;2;0;0;1;6;0;2;1;4;0;1;8;2;0;1;2;6;2;0;2;6;3;2;2;1;3;4;3;4;0;2;1;0;1;0;1;2;2;0;1;4;3;0;4;0;1;4;2;4;2;1;1;2;1;0;9;1;1;0;0;1;0;4;1;0;4;6;2;0;1;0;2;0;1;2;0;2;1;1;1;0;3;2;2;2;0;3;0;0;2;1;0;0;1;0;3;1;0;5;2;3;3;2;1;1;4;1;0;4;2;2;3;3;1;8;3;0;2;0;9;3;1;5;7;0;4;3;1;0;1;1;3;1;0;0;17;1;1;5;1;3;0;0;3;1;5;2;1;0;0;0;0;3;0;2;7;1;3;2;4;1;2;1;2;4;5;4;0;7;3;1;1;0;2;2;1;4;0;2;4;1;0;3;0;5;1;2;4;3;3;2;0;5;0;1;3;0;0;0;0;0;2;1;0;0;0;2;0;0;8;2;0;1;0;0;4;3;1;1;3;1;0;0;4;1;2;0;6;3;1;5;0;1;1;0;2;3;5;1;1;0;2;2;6;1;0;1;2;0;2;2;5;4;6;1;0;0;4;2;4;4;2;5;6;1;0;2;1;4;4;4;5;2;0;1;6;0;1;5;0;0;2;1;1;0;1;2;1;0;1;0;0;1;1;2;3;4;1;2;2;2;1;1;0;3;2;2;2;1;3;7;0;0;2;0;1;1;0;3;0;5;0;1;2;4;4;1;3;3;3;3;2;4;1;7;5;3;5;3;4;9;3;1;1;0;1;1;0;0;4;3;2;1;1;3;5;6;5;2;1</t>
  </si>
  <si>
    <t>1.0;0.492;0.595;0.751;0.664;0.595;0.469;0.511;0.39;0.619;0.777;0.471;0.657;0.335;0.619;0.169;0.411;0.635;0.765;0.777;0.351;0.676;0.65;0.436;0.561;0.788;0.448;0.582;0.537;0.777;1.0;0.853;0.688;0.595;0.635;0.351;0.57;0.793;0.744;0.482;0.709;1.0;0.367;0.807;0.862;0.295</t>
  </si>
  <si>
    <t>1.0;1.0;0.699;0.502;0.482;0.619;1.0;1.0;0.46;0.63;0.664;1.0;1.0;0.688;0.719;0.699;1.0;0.83;0.836;0.632;1.0;0.788;1.0;1.0;0.65;1.0;0.668;1.0;0.798;1.0;1.0;1.0;0.619;0.765;1.0;1.0;1.0;0.788;1.0;1.0;0.777;0.547;0.758;0.688;0.46;0.777;0.725;1.0;0.728;0.848;1.0;1.0;0.46;0.828;0.914;0.655;0.765;0.904;0.728;1.0;0.751;0.839;1.0;0.514;0.65;0.885;1.0;1.0;1.0;0.862;1.0;0.736;0.751;1.0;0.848;0.851;0.874;0.744;1.0;1.0;0.871;0.635;1.0;0.839;0.89;0.748;1.0;0.411;0.682;0.582;1.0;0.842;0.561;0.502;0.788;1.0;0.751;0.448;0.608;0.793;0.688;0.823;0.619;0.901;0.719;0.67;1.0;0.788;0.317;1.0;0.881;1.0;0.482;0.736;0.878;1.0;0.858;0.682;0.828;1.0;0.704;1.0;0.765;0.367;0.744;0.657;0.537;0.83;0.777;0.736;0.788;1.0;0.626;0.751;0.898;1.0;1.0;0.858;1.0;0.67;0.836;1.0;0.549;0.751;0.688;1.0;0.807;1.0;0.676;1.0;0.871;0.777;1.0;0.709;0.699;0.823;0.699;1.0;0.719;0.823;0.736;0.482;1.0;0.798;1.0;1.0;0.736;0.788;1.0;1.0;0.798;1.0;0.858;0.858;1.0;0.59;0.758;0.537;0.619;0.798;0.751;0.937;0.549;0.922;1.0;0.688;0.798;0.664;0.595;0.773;0.878;0.587;0.807;1.0;0.845;1.0;0.382;0.741;0.89;0.394;0.729;1.0;0.714;0.64;0.896;1.0;0.823;0.719;0.482;0.848;1.0;1.0;0.297;0.788;0.736;0.742;0.765;0.725;1.0;1.0;0.781;0.798;0.556;0.826;0.848;1.0;1.0;1.0;1.0;0.765;1.0;0.582;0.604;0.893;0.765;0.635;0.748;0.903;0.886;0.903;0.751;0.561;0.565;0.602;1.0;0.68;0.781;0.919;0.777;1.0;0.709;0.885;0.807;0.635;1.0;0.411;0.826;0.896;1.0;0.568;1.0;0.788;0.878;0.664;0.465;0.619;0.553;0.836;1.0;0.469;1.0;0.898;0.862;1.0;1.0;1.0;1.0;1.0;0.728;0.798;1.0;1.0;1.0;0.619;1.0;1.0;0.572;0.811;1.0;0.916;1.0;1.0;0.785;0.795;0.871;0.871;0.741;0.909;1.0;1.0;0.709;0.916;0.758;1.0;0.722;0.736;0.89;0.516;1.0;0.815;0.881;1.0;0.65;0.791;0.79;0.867;0.922;1.0;0.765;0.898;0.561;0.836;1.0;0.888;0.856;1.0;0.765;0.848;0.676;0.744;0.63;0.765;1.0;1.0;0.602;0.845;0.78;0.755;0.771;0.736;0.758;0.898;1.0;0.86;0.916;0.709;0.592;0.762;0.626;0.744;1.0;0.922;0.699;1.0;0.913;0.8;1.0;1.0;0.798;0.867;0.874;1.0;0.921;0.582;0.788;1.0;0.893;1.0;1.0;0.751;0.777;0.823;0.801;0.805;0.798;0.619;0.65;0.845;0.905;0.903;1.0;0.862;0.709;0.924;0.815;0.83;0.741;0.523;1.0;1.0;0.807;1.0;0.853;0.871;1.0;0.676;1.0;0.676;1.0;0.751;0.833;0.751;0.411;0.867;0.801;0.684;0.668;0.64;0.869;0.602;0.83;0.472;0.582;0.73;0.605;0.76;0.807;0.419;0.773;0.898;0.858;1.0;0.842;0.815;1.0;1.0;0.682;0.736;0.853;0.823;0.903;0.725;0.786;0.744;0.745;0.798;0.932</t>
  </si>
  <si>
    <t>21;40;38;17;37;41;25;25;16;42;31;42;57;28;15;13;12;27;29;16;13;53;31;22;19;32;27;20;24;30;22;39;30;48;27;19;66;65;39;5;68;16;17;34;49;31</t>
  </si>
  <si>
    <t>48;48;23;29;17;52;21;40;32;52;41;43;44;29;47;19;66;47;33;65;18;85;66;68;39;26;53;61;31;26;62;31;41;46;35;31;8;65;82;59;94;51;134;31;47;51;78;18;59;112;11;40;12;98;84;82;130;190;107;80;92;86;35;64;64;70;62;66;67;158;108;17;14;25;57;143;63;60;28;47;52;79;4;78;87;95;14;8;134;26;53;58;25;45;62;14;57;33;43;78;39;37;50;373;87;68;15;66;3;21;59;33;11;48;110;59;34;58;131;81;84;25;21;24;45;57;19;44;35;46;23;19;116;34;87;19;46;50;20;81;28;47;50;119;39;24;30;20;33;21;51;66;29;43;15;37;25;26;61;76;41;15;17;101;35;21;66;35;20;50;36;43;168;55;32;74;50;23;35;71;25;117;55;108;21;69;81;27;34;93;55;122;97;36;97;39;52;82;79;50;182;59;97;51;92;71;50;24;22;49;44;15;49;24;24;142;32;79;64;102;86;41;79;75;54;21;10;72;19;89;16;29;90;63;88;32;96;100;106;87;62;33;54;68;46;128;78;109;29;71;44;164;41;58;23;11;190;59;32;31;21;151;59;23;26;53;24;96;32;40;56;57;150;53;26;40;36;22;42;28;32;35;43;32;58;16;96;71;41;102;75;36;136;93;66;58;73;76;56;24;86;100;63;62;126;53;59;54;47;35;65;37;19;95;149;58;107;40;59;161;72;56;36;61;87;39;41;92;78;89;93;23;67;98;45;87;120;78;45;127;138;81;46;126;86;73;50;106;74;73;103;118;128;116;111;174;88;24;79;51;62;129;116;25;31;97;81;41;90;30;31;85;128;127;54;54;35;104;73;91;9;148;50;203;91;47;62;76;89;79;63;32;48;83;45;68;116;106;12;48;85;105;30;55;109;60;56;46;135;73;39;50;45;82;72;115;138;55;69;83;53;73;46;38;46;67;85;61;113;44;96;68;171;138;118;80;121</t>
  </si>
  <si>
    <t>1.0;0.455;0.614;0.681;0.699;0.631;0.385;0.439;0.334;0.568;0.795;0.467;0.641;0.369;0.653;0.169;0.334;0.629;0.784;0.667;0.352;0.689;0.66;0.479;0.543;0.8;0.458;0.556;0.601;0.79;1.0;0.83;0.653;0.667;0.629;0.442;0.542;0.803;0.71;0.385;0.681;1.0;0.348;0.81;0.86;0.437</t>
  </si>
  <si>
    <t>1.0;1.0;0.742;0.548;0.516;0.62;1.0;1.0;0.401;0.685;0.72;1.0;1.0;0.645;0.747;0.704;1.0;0.855;0.805;0.62;1.0;0.842;1.0;1.0;0.71;1.0;0.689;1.0;0.795;1.0;1.0;1.0;0.631;0.742;1.0;1.0;1.0;0.803;1.0;1.0;0.855;0.561;0.737;0.66;0.495;0.762;0.765;1.0;0.787;0.875;1.0;1.0;0.334;0.804;0.913;0.631;0.803;0.923;0.77;1.0;0.742;0.843;1.0;0.471;0.667;0.898;1.0;1.0;1.0;0.868;1.0;0.681;0.637;1.0;0.877;0.857;0.888;0.79;1.0;1.0;0.867;0.623;1.0;0.83;0.916;0.749;1.0;0.501;0.677;0.62;1.0;0.879;0.61;0.485;0.795;1.0;0.781;0.408;0.642;0.83;0.71;0.823;0.676;0.921;0.784;0.681;1.0;0.805;0.273;1.0;0.881;1.0;0.58;0.75;0.873;1.0;0.81;0.645;0.845;1.0;0.725;1.0;0.725;0.429;0.738;0.641;0.543;0.846;0.814;0.742;0.742;1.0;0.618;0.81;0.916;1.0;1.0;0.862;1.0;0.717;0.778;1.0;0.61;0.713;0.71;1.0;0.79;1.0;0.674;1.0;0.865;0.805;1.0;0.729;0.653;0.823;0.758;1.0;0.718;0.826;0.72;0.485;1.0;0.808;1.0;1.0;0.805;0.814;1.0;1.0;0.819;1.0;0.875;0.873;1.0;0.65;0.758;0.49;0.594;0.816;0.758;0.936;0.633;0.931;1.0;0.684;0.835;0.629;0.587;0.795;0.873;0.656;0.802;1.0;0.859;1.0;0.42;0.774;0.908;0.556;0.765;1.0;0.752;0.681;0.92;1.0;0.862;0.75;0.479;0.86;1.0;1.0;0.265;0.75;0.75;0.781;0.8;0.767;1.0;1.0;0.782;0.837;0.664;0.825;0.871;1.0;1.0;1.0;1.0;0.788;1.0;0.645;0.617;0.888;0.786;0.667;0.75;0.926;0.869;0.916;0.795;0.508;0.575;0.681;1.0;0.696;0.765;0.932;0.784;1.0;0.734;0.911;0.837;0.645;1.0;0.408;0.856;0.881;1.0;0.564;1.0;0.791;0.881;0.59;0.449;0.689;0.501;0.857;1.0;0.501;1.0;0.877;0.862;1.0;1.0;1.0;1.0;1.0;0.725;0.778;1.0;1.0;1.0;0.667;1.0;1.0;0.601;0.816;1.0;0.927;1.0;1.0;0.81;0.795;0.892;0.879;0.753;0.905;1.0;1.0;0.729;0.926;0.798;1.0;0.725;0.689;0.881;0.575;1.0;0.814;0.891;1.0;0.543;0.799;0.789;0.879;0.931;1.0;0.787;0.91;0.601;0.875;1.0;0.884;0.845;1.0;0.72;0.852;0.662;0.736;0.66;0.742;1.0;1.0;0.585;0.845;0.79;0.71;0.738;0.761;0.742;0.91;1.0;0.888;0.915;0.696;0.61;0.769;0.65;0.821;1.0;0.937;0.728;1.0;0.933;0.813;1.0;1.0;0.832;0.865;0.886;1.0;0.936;0.61;0.795;1.0;0.91;1.0;1.0;0.79;0.795;0.842;0.842;0.799;0.871;0.772;0.687;0.867;0.901;0.919;1.0;0.861;0.758;0.927;0.851;0.855;0.721;0.576;1.0;1.0;0.798;1.0;0.857;0.912;1.0;0.74;1.0;0.727;1.0;0.857;0.842;0.767;0.485;0.873;0.82;0.715;0.701;0.658;0.894;0.696;0.83;0.472;0.53;0.774;0.643;0.828;0.812;0.434;0.742;0.912;0.869;1.0;0.852;0.826;1.0;1.0;0.727;0.718;0.876;0.846;0.923;0.74;0.811;0.742;0.747;0.834;0.938</t>
  </si>
  <si>
    <t>164;63;107;63;50;42;77;52;123;115;81;94;127;205;22;85;149;46;70;115;49;76;50;39;60;22;35;28;52;44;36;48;48;45;33;47;52;89;72;63;75;57;35;47;67;37</t>
  </si>
  <si>
    <t>387;127;200;121;167;162;180;185;454;237;301;269;276;489;88;237;259;121;209;362;192;260;154;121;157;61;93;102;116;148;112;52;100;104;128;95;204;169;241;225;218;136;112;147;166;103</t>
  </si>
  <si>
    <t>4;59;227;62;18;34;40;2;81;244;281;3;38;57;116;1;5;6;1;78;59;6;2;190;91;31;147;75;80;308;410;156;40;98;37;19;2;445;9;33;8;67;193;132;478;108;255;34;80;55;31;210;57;129;91;71;67;45;219;246;173;95;117;220;202;142;83;43;205;213;51;33;46;39;130;166;269;38;57;40;160;136;66;26;59;124;83;71;86;88;285;48;59;220;172;62;56;36;250;104;187;203;14;240;29;198;14;61;26;92;124;85;83;287;316;89;93;655;257;385;545;73;74;98;63;112;30;83;41;115;65;70;176;69;104;33;114;63;97;70;42;215;144;172;172;64;57;19;30;81;30;126;72;122;51;45;79;84;50;119;96;18;29;97;53;59;104;65;188;25;241;146;318;32;22;65;98;123;309;48;30;223;45;192;7;229;120;134;112;286;80;133;125;239;212;28;74;75;96;30;170;167;97;123;13;91;115;111;505;254;31;6;95;53;62;164;52;192;76;85;106;100;22;123;49;162;33;103;205;240;166;82;104;59;250;34;132;103;304;165;80;55;59;97;94;196;67;70;165;67;52;171;93;154;29;35;103;78;107;42;271;156;382;41;53;140;43;122;232;50;24;102;124;111;190;74;39;24;165;103;69;49;63;90;31;28;243;87;122;86;37;36;164;87;196;205;92;67;140;46;346;173;46;197;105;211;62;118;81;172;57;74;154;48;359;191;87;51;53;148;526;174;85;102;150;74;99;186;102;71;177;62;73;185;341;218;222;94;118;358;256;194;125;190;183;78;99;515;81;63;71;102;172;330;295;204;170;72;159;52;96;58;151;69;71;32;47;119;48;29;51;131;233;226;74;50;32;76;92;49;19;248;71;91;75;40;66;68;235;108;50;45;70;126;121;101;150;84;116;34;56;111;44;39;95;134;41;78;51;103;153;152;116;155;173;109;35;84;58;283;63;185;66;109;125;42;68;37;168;194;54;101;83;212;338;152;434</t>
  </si>
  <si>
    <t>6;58;111;76;94;152;164;13;354;365;419;11;380;80;272;3;8;7;4;120;184;2;7;102;67;71;292;94;160;45;119;179;88;181;105;68;5;351;8;97;12;70;353;92;722;376;372;47;154;163;164;263;210;473;253;316;386;138;233;518;309;128;138;119;592;59;162;94;439;197;98;105;30;114;208;375;783;208;158;40;593;489;58;59;111;209;92;74;437;190;66;80;145;762;431;169;85;101;327;355;26;324;50;254;124;371;141;101;30;114;122;88;105;79;338;147;311;387;281;332;139;144;138;165;97;269;112;60;160;210;130;74;461;58;375;46;146;56;167;295;170;59;311;639;69;123;81;77;225;97;157;71;176;97;155;100;90;77;379;236;129;75;44;544;119;50;85;35;228;61;587;108;362;69;261;142;175;603;380;111;98;347;137;178;98;303;115;84;167;429;133;236;191;497;287;192;268;111;158;66;365;69;262;168;48;181;357;100;488;152;166;12;117;82;174;193;195;99;127;158;200;147;73;196;108;89;159;296;370;136;225;98;378;123;88;120;140;351;263;123;70;187;175;142;219;388;202;117;55;155;94;82;157;192;65;101;222;277;155;107;75;252;195;148;144;266;138;247;77;81;207;252;190;60;317;215;144;65;196;306;107;112;113;57;170;102;536;170;101;203;110;156;131;185;446;112;130;336;246;55;137;338;117;176;123;287;117;274;149;178;125;68;195;118;406;238;169;126;116;115;325;282;222;398;242;182;247;131;219;380;220;182;121;212;161;154;306;201;125;383;179;129;158;179;522;109;133;226;146;96;169;514;231;585;148;309;205;55;443;79;257;236;515;87;231;149;113;47;166;51;45;91;196;163;315;161;114;106;224;214;51;737;141;192;139;102;230;238;146;135;190;142;336;151;205;174;129;108;91;123;164;94;159;120;444;397;172;93;105;84;359;379;238;150;422;283;145;136;192;361;162;117;145;171;94;112;148;346;207;190;105;220;289;237;95;161;112</t>
  </si>
  <si>
    <t>0.254;0.285;0.301;0.295;0.194;0.172;0.256;0.184;0.179;0.28;0.178;0.219;0.27;0.252;0.167;0.224;0.316;0.234;0.212;0.203;0.17;0.19;0.207;0.206;0.235;0.225;0.232;0.181;0.265;0.193;0.205;0.426;0.278;0.258;0.172;0.284;0.17;0.297;0.194;0.184;0.217;0.252;0.201;0.204;0.245;0.224</t>
  </si>
  <si>
    <t>0.349;0.45;0.622;0.396;0.133;0.152;0.164;0.11;0.155;0.349;0.35;0.18;0.074;0.364;0.255;0.211;0.334;0.408;0.167;0.343;0.205;0.707;0.187;0.599;0.522;0.26;0.288;0.391;0.287;0.846;0.735;0.412;0.267;0.303;0.221;0.183;0.243;0.505;0.475;0.215;0.349;0.435;0.305;0.535;0.347;0.187;0.355;0.368;0.294;0.213;0.132;0.391;0.179;0.18;0.224;0.153;0.122;0.208;0.43;0.276;0.31;0.374;0.405;0.598;0.215;0.659;0.292;0.269;0.273;0.465;0.295;0.202;0.552;0.216;0.334;0.262;0.216;0.128;0.225;0.445;0.178;0.183;0.478;0.261;0.299;0.323;0.42;0.435;0.137;0.271;0.776;0.325;0.246;0.188;0.243;0.228;0.346;0.223;0.38;0.19;0.852;0.335;0.184;0.431;0.158;0.3;0.074;0.327;0.41;0.393;0.449;0.437;0.388;0.745;0.429;0.327;0.194;0.576;0.424;0.482;0.759;0.289;0.301;0.323;0.343;0.251;0.177;0.526;0.171;0.306;0.287;0.432;0.235;0.489;0.182;0.366;0.385;0.475;0.318;0.16;0.166;0.745;0.271;0.178;0.667;0.295;0.361;0.165;0.097;0.401;0.133;0.588;0.247;0.503;0.209;0.266;0.414;0.467;0.096;0.288;0.374;0.162;0.346;0.125;0.263;0.487;0.496;0.599;0.398;0.248;0.248;0.521;0.414;0.271;0.063;0.269;0.31;0.141;0.395;0.258;0.197;0.34;0.209;0.464;0.054;0.378;0.456;0.562;0.35;0.349;0.326;0.312;0.345;0.279;0.372;0.105;0.182;0.352;0.328;0.267;0.272;0.66;0.229;0.37;0.179;0.288;0.206;0.471;0.454;0.573;0.13;0.287;0.395;0.342;0.223;0.406;0.176;0.609;0.325;0.302;0.299;0.353;0.195;0.335;0.267;0.594;0.143;0.218;0.308;0.586;0.372;0.402;0.181;0.278;0.695;0.185;0.431;0.191;0.481;0.519;0.479;0.191;0.213;0.354;0.256;0.289;0.21;0.325;0.707;0.258;0.308;0.626;0.322;0.392;0.264;0.218;0.272;0.184;0.357;0.24;0.744;0.332;0.611;0.182;0.228;0.297;0.2;0.284;0.708;0.331;0.085;0.245;0.344;0.598;0.325;0.217;0.179;0.229;0.403;0.213;0.341;0.26;0.309;0.559;0.128;0.181;0.267;0.291;0.492;0.254;0.213;0.156;0.501;0.274;0.261;0.595;0.362;0.138;0.314;0.402;0.67;0.291;0.24;0.473;0.407;0.371;0.299;0.257;0.304;0.437;0.268;0.466;0.388;0.246;0.415;0.392;0.293;0.245;0.268;0.508;0.565;0.331;0.235;0.171;0.332;0.246;0.244;0.533;0.272;0.131;0.393;0.215;0.326;0.412;0.63;0.532;0.368;0.273;0.431;0.429;0.535;0.547;0.389;0.46;0.22;0.365;0.374;0.647;0.308;0.345;0.252;0.137;0.374;0.312;0.616;0.347;0.4;0.513;0.224;0.346;0.231;0.165;0.191;0.389;0.198;0.147;0.25;0.67;0.188;0.314;0.477;0.536;0.488;0.527;0.159;0.2;0.184;0.365;0.248;0.155;0.23;0.213;0.288;0.276;0.302;0.24;0.187;0.187;0.564;0.391;0.175;0.203;0.143;0.401;0.322;0.318;0.483;0.385;0.506;0.182;0.215;0.487;0.182;0.207;0.147;0.213;0.161;0.403;0.281;0.496;0.255;0.244;0.281;0.454;0.248;0.236;0.162;0.332;0.195;0.386;0.238;0.559;0.268;0.339;0.516;0.231;0.27;0.079;0.395;0.451;0.292;0.269;0.187;0.418;0.741;0.431;0.757</t>
  </si>
  <si>
    <t>26;48;72;33;71;34;59;78;57;104;49;64;55;61;23;11;23;44;34;46;30;90;42;46;29;43;34;27;37;39;32;32;30;52;56;39;58;77;90;23;130;25;43;33;35;58</t>
  </si>
  <si>
    <t>7;19;19;5;4;7;8;11;18;19;6;13;9;10;4;1;6;15;13;7;12;18;10;4;8;10;14;15;10;5;5;9;9;6;11;9;17;12;14;3;25;4;5;8;9;10</t>
  </si>
  <si>
    <t>19;52;23;41;31;46;38;24;31;45;30;13;56;23;62;11;16;45;22;98;50;17;11;58;47;43;60;113;79;43;84;65;77;40;46;58;3;115;32;107;31;105;120;59;41;128;102;28;68;71;26;79;21;173;175;93;180;57;192;76;253;51;57;58;135;98;115;67;136;235;149;32;40;24;139;108;73;90;31;65;59;102;10;41;84;152;25;17;266;33;57;54;73;189;42;71;46;73;43;115;149;127;91;284;75;93;61;77;9;65;82;44;84;28;196;92;84;155;135;163;207;45;62;53;55;215;48;132;37;28;28;81;145;50;98;53;40;45;49;40;78;81;150;144;61;25;56;35;68;53;112;122;55;76;82;43;28;33;111;110;53;50;31;101;52;31;89;76;38;33;41;67;165;66;81;224;55;66;55;76;51;75;53;250;20;92;87;94;89;190;76;159;128;68;31;44;69;91;166;52;347;122;95;73;79;79;44;64;71;109;93;72;71;51;88;186;50;90;123;134;109;73;54;40;94;34;25;107;29;53;99;63;99;88;213;62;175;116;123;166;121;66;84;57;80;122;102;122;93;146;44;173;54;64;34;36;163;47;41;83;60;239;110;49;56;99;9;126;137;103;74;50;86;65;63;89;36;69;78;65;41;48;41;50;54;59;142;111;46;112;69;53;68;128;106;51;89;165;88;46;261;98;91;86;179;104;75;38;71;56;77;24;117;106;210;145;178;57;74;195;284;110;72;142;171;84;92;154;143;179;149;49;65;102;100;199;220;108;37;83;199;268;61;123;118;183;159;164;129;124;152;246;279;232;122;315;110;158;75;35;140;218;210;67;110;118;148;69;167;49;61;117;204;165;56;102;73;91;75;171;30;205;69;246;79;62;165;112;88;106;127;44;76;146;79;90;93;187;76;71;88;95;53;105;81;86;58;88;101;37;101;86;58;188;118;123;172;87;81;139;135;177;73;41;70;187;195;137;163;60;117;76;164;334;264;130;278</t>
  </si>
  <si>
    <t>2;4;0;2;6;0;4;0;3;5;5;0;9;9;10;0;1;0;2;7;3;0;2;1;2;7;7;13;15;5;9;7;8;7;7;8;2;15;3;7;4;8;12;12;2;18;11;2;13;6;5;10;0;12;9;32;26;8;17;12;7;4;9;8;8;6;6;2;7;7;2;2;3;2;9;7;8;12;2;9;7;27;1;3;2;15;3;1;13;0;5;7;15;18;5;13;4;11;5;28;8;9;0;14;18;18;9;12;3;1;8;5;1;3;20;6;5;20;4;9;14;5;1;7;16;8;6;10;2;5;6;9;28;5;7;3;9;5;5;5;7;4;8;28;9;9;16;3;4;6;3;19;15;24;6;2;6;3;6;11;7;18;0;11;5;2;9;7;3;3;6;3;12;1;10;12;6;7;7;5;6;1;3;3;5;9;4;10;4;5;9;9;10;17;8;2;1;7;8;8;22;10;18;13;13;13;6;4;2;6;6;2;11;4;4;10;9;18;12;8;10;1;1;6;4;4;1;10;1;3;3;3;24;8;10;8;15;3;16;5;12;17;10;3;3;19;3;12;5;4;13;17;9;5;7;7;17;8;2;8;6;27;11;13;6;8;7;5;7;15;4;11;22;2;10;4;3;3;7;3;5;5;7;6;1;6;12;6;6;10;2;3;3;10;4;5;10;10;9;6;13;13;7;2;0;16;8;17;8;26;6;7;20;14;10;10;20;2;8;12;35;11;12;8;20;4;17;8;5;5;16;4;4;12;10;9;10;18;4;9;24;12;10;1;7;6;13;26;5;14;12;18;32;21;6;17;12;8;14;3;9;14;7;8;11;1;5;4;6;2;6;2;7;4;4;5;9;18;13;19;3;19;8;26;3;12;16;13;4;11;1;5;7;8;11;5;5;13;2;4;2;17;15;14;6;8;2;10;18;1;12;7;4;10;14;9;10;7;13;9;22;7;9;3;1;2;12;10;5;7;5;12;18;22;14;12;11</t>
  </si>
  <si>
    <t>0.562;0.466;0.567;0.695;0.86;0.626;0.718;0.71;0.522;0.654;0.738;0.629;0.678;0.678;0.665;0.791;0.569;0.503;0.474;0.694;0.463;0.633;0.592;0.799;0.556;0.597;0.456;0.383;0.561;0.729;0.688;0.551;0.535;0.749;0.637;0.599;0.541;0.689;0.689;0.726;0.642;0.683;0.748;0.587;0.573;0.667</t>
  </si>
  <si>
    <t>0.766;0.818;1.0;0.876;0.641;1.0;0.766;1.0;0.781;0.756;0.674;1.0;0.682;0.469;0.681;1.0;0.847;1.0;0.791;0.829;0.852;1.0;0.655;0.952;0.89;0.679;0.747;0.75;0.645;0.748;0.763;0.762;0.769;0.664;0.694;0.714;0.341;0.726;0.786;0.841;0.728;0.819;0.775;0.629;0.876;0.71;0.762;0.829;0.643;0.803;0.642;0.732;1.0;0.833;0.87;0.501;0.705;0.711;0.796;0.686;0.926;0.815;0.686;0.714;0.853;0.849;0.869;0.92;0.87;0.921;0.963;0.847;0.821;0.805;0.842;0.842;0.759;0.721;0.842;0.714;0.744;0.566;0.775;0.825;0.935;0.778;0.742;0.854;0.876;1.0;0.797;0.727;0.627;0.784;0.743;0.653;0.799;0.696;0.748;0.586;0.865;0.83;1.0;0.875;0.59;0.641;0.7;0.689;0.509;0.957;0.78;0.752;0.967;0.763;0.772;0.841;0.853;0.728;0.921;0.862;0.836;0.756;0.955;0.723;0.543;0.903;0.734;0.82;0.865;0.659;0.617;0.756;0.641;0.775;0.829;0.859;0.605;0.756;0.772;0.734;0.794;0.875;0.866;0.64;0.7;0.489;0.547;0.801;0.854;0.753;0.928;0.689;0.559;0.522;0.825;0.881;0.617;0.791;0.865;0.775;0.723;0.489;1.0;0.76;0.782;0.842;0.773;0.789;0.814;0.791;0.702;0.885;0.826;0.958;0.737;0.866;0.76;0.765;0.731;0.84;0.746;0.963;0.859;0.966;0.58;0.779;0.882;0.764;0.885;0.929;0.745;0.859;0.815;0.58;0.572;0.884;0.96;0.818;0.877;0.692;0.845;0.808;0.646;0.66;0.677;0.677;0.717;0.847;0.925;0.862;0.842;0.925;0.69;0.815;0.884;0.865;0.657;0.633;0.78;0.853;0.79;0.962;0.949;0.697;0.89;0.746;0.896;0.787;0.909;0.859;0.919;0.879;0.587;0.791;0.88;0.728;0.801;0.93;0.726;0.92;0.777;0.573;0.743;0.868;0.902;0.689;0.921;0.778;0.865;0.926;0.539;0.778;0.674;0.815;0.626;0.64;0.768;0.67;0.876;0.782;0.775;0.753;0.775;0.565;0.763;0.81;0.307;0.897;0.871;0.703;0.865;0.611;0.574;0.918;0.685;0.885;0.805;0.888;0.794;0.882;0.739;0.768;0.669;0.742;0.949;0.772;0.803;0.865;0.726;0.794;0.923;0.859;0.887;0.815;0.901;0.779;0.754;0.851;0.771;0.726;0.874;0.722;0.818;0.937;1.0;0.692;0.764;0.435;0.754;0.426;0.816;0.542;0.669;0.723;0.879;0.833;0.754;0.908;0.761;0.849;0.737;0.775;0.674;0.86;0.747;0.879;0.651;0.869;0.908;0.925;0.763;0.809;0.849;0.746;0.775;0.884;0.884;0.674;0.761;0.761;0.741;0.885;0.678;0.977;0.853;0.913;0.808;0.685;0.899;0.753;0.814;0.825;0.751;0.792;0.875;0.865;0.76;0.872;0.649;0.801;0.843;0.843;0.912;0.743;0.775;0.976;0.911;0.856;0.906;0.894;0.778;0.953;0.91;0.934;0.829;0.876;0.737;0.636;0.666;0.756;0.775;0.788;0.749;0.766;0.901;0.641;0.781;0.748;0.884;0.769;0.978;0.752;0.789;0.863;0.712;0.861;0.865;0.832;0.929;0.86;0.938;0.659;0.549;0.721;0.823;0.788;0.909;0.752;0.659;0.927;0.744;0.809;0.833;0.866;0.744;0.825;0.856;0.811;0.683;0.842;0.679;0.897;0.737;0.825;0.96;0.97;0.849;0.825;0.918;0.747;0.89;0.686;0.759;0.84;0.867;0.789;0.897</t>
  </si>
  <si>
    <t>35;66;95;39;86;49;74;110;71;147;61;79;79;74;31;19;26;53;45;59;36;118;53;61;43;55;43;34;51;48;43;48;44;72;73;50;91;114;117;29;158;38;57;47;54;80</t>
  </si>
  <si>
    <t>28;82;31;49;50;60;42;29;41;64;32;23;69;31;75;20;28;59;31;141;55;24;19;88;58;51;78;153;106;54;101;88;111;55;59;80;4;152;44;127;34;140;150;83;53;177;140;32;91;84;50;106;23;214;239;125;236;89;242;104;303;59;67;79;179;141;138;96;179;299;179;48;52;39;188;136;88;111;38;86;77;137;16;51;123;192;29;18;346;47;82;66;93;227;64;89;61;85;64;140;203;160;120;387;94;118;88;104;9;108;119;65;117;45;269;129;94;199;175;221;280;57;93;74;66;277;66;184;57;36;44;120;188;61;138;73;49;53;58;53;106;100;191;196;80;33;70;40;94;70;142;164;74;88;99;61;34;49;139;141;73;68;44;142;70;39;121;105;63;35;51;83;215;95;102;296;69;84;62;86;71;96;72;346;30;131;116;115;123;250;107;244;173;82;43;57;84;135;210;72;455;168;123;104;106;119;64;86;78;162;137;89;94;64;124;241;71;113;137;162;147;96;68;51;125;44;26;142;40;81;125;87;140;111;281;84;255;152;169;208;161;95;114;80;116;144;142;164;114;211;62;252;69;79;47;45;204;60;55;108;82;312;159;58;68;129;18;164;181;131;103;69;112;89;84;118;51;86;100;106;62;65;58;59;75;72;184;139;68;142;88;69;97;179;137;70;109;227;122;60;368;122;108;114;234;132;97;56;108;67;106;32;165;141;256;189;237;72;104;257;383;143;87;174;217;106;131;212;182;241;169;68;81;138;124;259;302;163;48;112;255;391;86;175;158;232;210;231;167;161;214;314;366;292;156;431;145;212;111;55;177;313;311;92;132;164;206;87;232;70;82;168;265;207;82;149;93;114;112;236;44;283;94;331;109;86;220;152;122;140;164;53;101;192;92;103;127;267;107;88;108;127;73;144;106;109;85;113;142;60;144;107;73;261;152;181;223;117;110;205;174;224;98;51;90;247;259;172;215;81;157;106;219;440;366;177;364</t>
  </si>
  <si>
    <t>0.581;0.49;0.581;0.683;0.856;0.66;0.719;0.735;0.522;0.682;0.738;0.627;0.708;0.672;0.682;0.84;0.545;0.494;0.489;0.7;0.454;0.645;0.595;0.808;0.598;0.604;0.46;0.386;0.585;0.727;0.704;0.596;0.575;0.769;0.648;0.606;0.597;0.725;0.698;0.728;0.636;0.725;0.759;0.619;0.624;0.689</t>
  </si>
  <si>
    <t>0.795;0.85;1.0;0.872;0.698;1.0;0.744;1.0;0.791;0.78;0.639;1.0;0.68;0.488;0.675;1.0;0.886;1.0;0.811;0.848;0.835;1.0;0.725;0.961;0.889;0.669;0.755;0.765;0.662;0.749;0.756;0.777;0.793;0.685;0.7;0.735;0.356;0.737;0.802;0.834;0.702;0.829;0.776;0.657;0.88;0.731;0.779;0.816;0.66;0.795;0.735;0.746;1.0;0.832;0.88;0.52;0.715;0.755;0.798;0.706;0.923;0.803;0.673;0.732;0.861;0.867;0.864;0.93;0.876;0.922;0.961;0.869;0.828;0.844;0.853;0.843;0.753;0.719;0.84;0.726;0.753;0.584;0.816;0.825;0.945;0.78;0.728;0.833;0.88;1.0;0.819;0.723;0.632;0.777;0.78;0.655;0.808;0.681;0.78;0.581;0.875;0.831;1.0;0.884;0.591;0.645;0.73;0.706;0.454;0.968;0.805;0.783;0.97;0.806;0.788;0.856;0.839;0.734;0.924;0.872;0.847;0.759;0.963;0.745;0.533;0.906;0.753;0.836;0.888;0.666;0.67;0.787;0.65;0.772;0.845;0.871;0.601;0.746;0.763;0.746;0.807;0.874;0.869;0.66;0.711;0.504;0.548;0.787;0.867;0.764;0.929;0.705;0.577;0.504;0.82;0.894;0.611;0.819;0.865;0.78;0.743;0.511;1.0;0.781;0.795;0.844;0.788;0.806;0.853;0.764;0.702;0.885;0.832;0.963;0.738;0.872;0.761;0.769;0.71;0.826;0.766;0.964;0.869;0.97;0.624;0.801;0.889;0.761;0.895;0.933;0.767;0.882;0.827;0.572;0.598;0.888;0.959;0.842;0.879;0.714;0.851;0.823;0.654;0.689;0.693;0.717;0.747;0.856;0.915;0.882;0.863;0.925;0.703;0.816;0.896;0.87;0.686;0.635;0.76;0.849;0.803;0.964;0.95;0.702;0.896;0.753;0.878;0.797;0.917;0.882;0.92;0.889;0.618;0.793;0.886;0.744;0.825;0.933;0.745;0.92;0.788;0.607;0.759;0.881;0.915;0.677;0.929;0.791;0.863;0.936;0.569;0.804;0.68;0.814;0.65;0.64;0.769;0.675;0.884;0.789;0.791;0.762;0.8;0.553;0.758;0.817;0.416;0.901;0.877;0.707;0.877;0.635;0.585;0.925;0.699;0.891;0.825;0.888;0.798;0.907;0.774;0.783;0.696;0.731;0.954;0.769;0.809;0.865;0.758;0.797;0.924;0.864;0.9;0.832;0.905;0.795;0.751;0.863;0.79;0.735;0.887;0.722;0.81;0.94;1.0;0.695;0.77;0.477;0.789;0.416;0.83;0.559;0.695;0.736;0.876;0.84;0.766;0.909;0.783;0.856;0.752;0.783;0.667;0.858;0.75;0.88;0.681;0.88;0.91;0.93;0.745;0.825;0.849;0.761;0.774;0.888;0.893;0.715;0.769;0.775;0.746;0.9;0.704;0.98;0.862;0.915;0.817;0.711;0.902;0.761;0.832;0.828;0.76;0.794;0.878;0.875;0.77;0.88;0.687;0.835;0.845;0.861;0.925;0.761;0.769;0.978;0.919;0.858;0.915;0.906;0.791;0.959;0.913;0.935;0.85;0.892;0.741;0.637;0.705;0.775;0.802;0.805;0.765;0.779;0.91;0.665;0.792;0.764;0.894;0.779;0.978;0.746;0.8;0.869;0.698;0.851;0.875;0.85;0.937;0.859;0.937;0.674;0.574;0.74;0.83;0.79;0.922;0.758;0.686;0.943;0.769;0.809;0.835;0.878;0.75;0.848;0.861;0.822;0.701;0.863;0.686;0.899;0.751;0.825;0.961;0.972;0.857;0.826;0.923;0.762;0.897;0.71;0.771;0.847;0.879;0.803;0.902</t>
  </si>
  <si>
    <t>57;129;180;74;169;93;158;187;137;251;120;165;161;131;66;47;52;99;89;118;64;240;111;104;88;99;93;69;99;100;72;84;83;119;123;94;164;224;213;61;296;63;116;100;105;135</t>
  </si>
  <si>
    <t>49;165;64;96;92;109;78;48;75;132;63;54;164;63;150;40;55;95;58;245;109;50;60;179;115;96;153;288;219;99;191;147;213;98;116;146;15;253;73;214;66;251;270;173;93;303;239;75;171;123;96;174;41;369;417;242;450;155;470;192;535;105;133;139;329;250;231;173;346;532;310;74;101;71;354;226;179;217;87;134;120;238;25;76;233;326;59;32;614;80;150;119;181;384;119;168;94;147;115;239;380;307;199;689;142;244;177;203;18;163;208;143;172;105;493;237;134;359;329;395;518;103;183;148;146;493;123;353;93;75;85;221;366;120;231;156;97;100;115;111;189;182;344;326;141;61;107;77;158;119;212;301;156;173;192;117;67;82;257;234;124;135;76;237;112;78;209;201;105;74;111;144;411;160;200;585;141;162;104;148;119;179;133;607;57;248;239;200;208;482;195;420;339;139;89;101;158;240;391;109;752;310;216;195;190;227;115;172;158;289;231;307;192;107;232;439;122;233;251;306;269;172;143;114;220;65;39;252;75;151;202;158;241;184;500;173;503;270;290;417;307;172;200;180;192;264;270;297;226;375;112;459;130;149;90;69;376;98;103;222;139;587;315;89;141;265;37;301;343;246;185;120;227;166;148;227;98;151;200;196;119;122;100;115;141;134;321;264;121;303;165;114;184;341;260;126;195;451;257;99;722;216;224;190;421;240;202;124;196;112;184;54;271;261;432;377;439;135;196;448;723;282;180;307;439;164;249;409;310;400;320;122;144;250;226;522;555;291;89;221;445;746;156;318;289;407;378;416;265;295;378;570;709;540;291;806;267;371;218;108;280;577;591;146;231;300;372;168;382;137;125;308;502;377;166;256;165;204;203;412;82;524;167;623;193;176;435;282;222;222;305;80;183;327;164;178;232;486;204;154;207;220;138;250;189;229;157;201;266;100;280;188;119;434;284;337;399;215;182;369;292;415;168;91;160;431;489;286;360;140;281;183;439;842;663;327;655</t>
  </si>
  <si>
    <t>0.606;0.562;0.642;0.737;0.889;0.715;0.789;0.763;0.59;0.714;0.791;0.706;0.772;0.713;0.757;0.899;0.621;0.555;0.564;0.761;0.502;0.716;0.677;0.831;0.675;0.652;0.557;0.465;0.652;0.791;0.731;0.638;0.636;0.79;0.679;0.664;0.646;0.779;0.742;0.794;0.691;0.749;0.814;0.703;0.688;0.719</t>
  </si>
  <si>
    <t>0.823;0.886;1.0;0.901;0.744;1.0;0.787;1.0;0.825;0.833;0.704;1.0;0.775;0.57;0.739;1.0;0.912;1.0;0.846;0.869;0.873;1.0;0.85;0.971;0.916;0.722;0.805;0.807;0.734;0.789;0.801;0.799;0.834;0.726;0.758;0.775;0.587;0.761;0.822;0.853;0.757;0.856;0.81;0.732;0.898;0.761;0.804;0.876;0.713;0.795;0.784;0.767;1.0;0.853;0.898;0.589;0.766;0.786;0.839;0.752;0.935;0.832;0.737;0.767;0.886;0.887;0.879;0.942;0.903;0.935;0.967;0.875;0.864;0.87;0.882;0.859;0.809;0.774;0.892;0.738;0.764;0.625;0.825;0.827;0.957;0.804;0.788;0.858;0.899;1.0;0.85;0.763;0.695;0.801;0.818;0.71;0.816;0.717;0.813;0.618;0.9;0.866;1.0;0.903;0.599;0.719;0.788;0.762;0.532;0.969;0.831;0.844;0.97;0.869;0.823;0.882;0.835;0.773;0.94;0.893;0.875;0.796;0.972;0.8;0.633;0.921;0.795;0.87;0.898;0.739;0.728;0.823;0.712;0.82;0.862;0.908;0.671;0.791;0.813;0.808;0.836;0.896;0.891;0.688;0.748;0.562;0.559;0.829;0.882;0.79;0.93;0.75;0.663;0.577;0.858;0.917;0.679;0.838;0.89;0.801;0.77;0.587;1.0;0.803;0.809;0.881;0.815;0.845;0.869;0.824;0.778;0.901;0.866;0.968;0.791;0.902;0.816;0.814;0.738;0.848;0.79;0.971;0.893;0.975;0.683;0.839;0.919;0.791;0.908;0.948;0.804;0.898;0.865;0.607;0.678;0.905;0.968;0.866;0.902;0.72;0.866;0.854;0.694;0.739;0.734;0.768;0.784;0.891;0.937;0.901;0.879;0.967;0.768;0.835;0.916;0.893;0.719;0.71;0.798;0.879;0.836;0.97;0.964;0.782;0.912;0.755;0.881;0.827;0.934;0.905;0.927;0.909;0.655;0.813;0.904;0.804;0.864;0.945;0.774;0.94;0.829;0.657;0.791;0.919;0.924;0.724;0.945;0.824;0.895;0.947;0.62;0.836;0.732;0.849;0.709;0.651;0.807;0.699;0.907;0.84;0.814;0.804;0.844;0.564;0.816;0.862;0.5;0.919;0.903;0.756;0.897;0.674;0.661;0.94;0.737;0.915;0.861;0.905;0.844;0.925;0.818;0.822;0.73;0.784;0.964;0.809;0.835;0.893;0.792;0.851;0.94;0.878;0.921;0.866;0.925;0.827;0.787;0.895;0.844;0.757;0.913;0.759;0.858;0.947;1.0;0.739;0.827;0.58;0.823;0.449;0.853;0.593;0.719;0.779;0.891;0.877;0.806;0.927;0.823;0.876;0.796;0.829;0.739;0.879;0.806;0.886;0.735;0.906;0.921;0.938;0.791;0.852;0.872;0.798;0.81;0.916;0.913;0.754;0.808;0.823;0.778;0.922;0.747;0.984;0.887;0.928;0.846;0.752;0.909;0.799;0.856;0.857;0.807;0.829;0.902;0.9;0.808;0.898;0.747;0.872;0.855;0.886;0.941;0.775;0.799;0.983;0.934;0.888;0.923;0.928;0.798;0.967;0.931;0.947;0.887;0.906;0.776;0.682;0.747;0.804;0.838;0.839;0.798;0.819;0.924;0.735;0.837;0.804;0.913;0.792;0.983;0.752;0.832;0.885;0.738;0.871;0.898;0.876;0.951;0.879;0.951;0.71;0.635;0.772;0.856;0.844;0.937;0.792;0.737;0.95;0.815;0.836;0.849;0.891;0.793;0.876;0.883;0.853;0.726;0.886;0.715;0.918;0.779;0.852;0.968;0.976;0.885;0.844;0.932;0.791;0.914;0.743;0.822;0.879;0.9;0.838;0.918</t>
  </si>
  <si>
    <t>100;184;195;103;166;108;149;174;183;321;150;188;242;177;70;55;54;179;116;115;112;265;181;125;103;97;124;82;119;99;83;96;118;152;126;77;163;183;238;65;308;57;112;111;126;122</t>
  </si>
  <si>
    <t>7;8;9;5;6;9;7;12;11;16;6;13;10;8;2;1;7;4;7;5;4;6;8;7;9;10;13;9;1;5;4;7;4;6;9;9;14;16;12;2;29;2;3;8;3;8</t>
  </si>
  <si>
    <t>19;170;72;146;102;103;91;12;94;187;71;19;214;62;191;30;30;42;18;221;98;19;32;181;92;83;199;283;241;105;224;143;180;149;108;171;9;255;58;263;46;243;296;170;116;322;233;51;183;216;85;269;33;483;513;356;637;211;493;201;589;157;165;159;312;242;193;167;380;510;182;63;75;71;319;296;229;201;121;129;134;312;23;82;212;335;48;33;539;65;114;92;265;360;102;195;92;173;117;367;274;369;49;554;214;359;199;145;12;121;166;174;37;104;496;286;203;377;376;330;465;104;196;169;258;526;162;269;107;110;109;178;412;141;185;176;126;109;107;121;235;176;300;393;131;73;155;75;120;100;158;415;190;242;243;129;87;91;196;247;140;184;55;185;144;81;168;231;43;92;121;101;327;140;190;585;144;134;133;151;122;112;162;587;35;228;226;180;173;429;242;328;410;137;117;123;114;253;330;158;716;296;285;185;202;243;89;159;134;231;170;441;214;134;220;312;111;208;375;296;250;115;111;134;267;98;19;318;52;137;204;119;247;191;448;199;681;268;351;411;303;214;178;140;167;338;230;218;215;237;123;530;182;136;82;85;393;82;120;263;125;617;329;146;146;247;91;329;262;328;162;121;337;180;149;213;95;142;187;136;77;104;96;122;85;177;291;229;127;347;135;73;184;339;231;132;175;535;244;59;696;260;236;221;381;255;212;186;190;136;229;56;273;315;426;328;385;119;228;461;777;300;181;210;460;102;308;420;262;315;293;90;149;265;244;513;487;282;150;251;468;569;218;387;313;341;248;476;262;276;257;622;895;578;273;857;293;376;258;77;301;430;681;70;234;243;241;160;289;79;107;197;474;367;162;237;149;296;241;411;48;532;142;804;185;161;501;251;202;242;187;114;181;245;184;177;265;509;214;140;202;234;144;178;221;240;81;250;288;99;287;266;124;366;305;290;329;234;194;312;261;382;144;86;154;417;416;254;260;183;283;128;503;1032;570;258;442</t>
  </si>
  <si>
    <t>3;2;3;6;2;4;1;0;3;4;2;0;4;4;14;0;2;2;1;6;2;2;0;5;2;4;3;3;5;4;7;9;4;2;2;9;0;6;2;8;1;10;6;5;2;11;2;1;5;7;1;8;3;7;7;16;8;4;7;3;27;1;6;6;6;4;9;11;4;29;15;1;2;2;8;4;4;8;3;5;6;10;0;6;3;6;1;0;21;1;9;3;2;19;1;3;4;3;4;10;14;8;4;31;8;1;5;13;0;1;4;3;5;2;10;2;5;13;5;12;9;1;4;4;14;13;0;12;3;5;4;8;17;9;4;1;9;2;4;7;5;7;5;15;11;0;4;2;1;8;10;16;7;7;6;3;3;2;11;9;5;5;3;1;1;3;6;5;0;6;3;0;16;2;6;15;2;7;3;1;7;8;4;4;3;10;5;10;8;10;7;7;5;2;1;6;3;5;5;7;28;10;15;3;4;13;3;9;8;9;5;6;10;3;6;11;9;21;3;2;6;3;4;9;3;3;0;6;1;9;4;5;7;9;5;3;7;3;15;13;3;14;7;4;5;10;4;16;16;5;2;16;0;2;4;0;10;6;4;4;4;27;10;5;7;5;3;5;9;4;5;6;8;0;2;1;6;6;6;3;1;7;7;8;4;1;10;7;1;8;5;2;7;9;0;8;4;10;13;1;13;5;5;11;11;20;10;5;9;13;4;5;8;10;21;9;12;2;1;15;29;6;7;12;21;0;9;8;9;5;17;1;2;6;9;7;20;16;2;10;22;29;7;0;6;10;22;18;11;7;4;10;9;11;5;17;12;3;6;8;10;13;7;0;18;7;25;4;3;5;6;12;15;9;1;7;3;10;9;20;2;11;3;9;9;4;6;14;13;7;4;1;2;12;4;5;4;14;0;1;5;6;8;4;2;8;9;3;9;5;8;9;2;6;8;17;15;3;6;13;18;10;10;1;5;3;15;6;10;1;10;11;15;25;17;10;29</t>
  </si>
  <si>
    <t>0.723;0.808;0.798;0.79;0.835;0.687;0.796;0.726;0.753;0.786;0.82;0.726;0.816;0.802;0.865;0.91;0.585;0.891;0.752;0.808;0.837;0.89;0.805;0.766;0.677;0.639;0.636;0.625;0.956;0.784;0.791;0.715;0.844;0.822;0.719;0.61;0.68;0.676;0.784;0.856;0.66;0.839;0.872;0.717;0.885;0.736</t>
  </si>
  <si>
    <t>0.537;0.94;0.814;0.816;0.903;0.825;0.943;1.0;0.851;0.895;0.867;1.0;0.907;0.739;0.714;1.0;0.733;0.793;0.767;0.871;0.9;0.635;1.0;0.869;0.894;0.791;0.924;0.945;0.898;0.828;0.854;0.744;0.892;0.932;0.908;0.776;1.0;0.886;0.841;0.857;0.894;0.816;0.9;0.861;0.914;0.843;0.955;0.903;0.87;0.849;0.94;0.86;0.668;0.927;0.931;0.803;0.936;0.906;0.928;0.925;0.8;0.966;0.834;0.829;0.905;0.917;0.797;0.735;0.946;0.763;0.689;0.92;0.873;0.867;0.879;0.931;0.913;0.821;0.881;0.825;0.803;0.851;1.0;0.714;0.928;0.911;0.898;1.0;0.824;0.922;0.698;0.849;0.96;0.776;0.949;0.922;0.808;0.913;0.842;0.87;0.782;0.894;0.691;0.766;0.83;0.985;0.879;0.671;1.0;0.957;0.884;0.914;0.575;0.905;0.901;0.963;0.881;0.841;0.932;0.834;0.904;0.95;0.9;0.885;0.771;0.881;1.0;0.804;0.867;0.801;0.833;0.803;0.816;0.741;0.894;0.97;0.719;0.909;0.83;0.76;0.896;0.821;0.916;0.827;0.685;1.0;0.876;0.873;0.956;0.696;0.743;0.826;0.832;0.863;0.881;0.887;0.841;0.893;0.765;0.834;0.837;0.871;0.77;0.971;0.963;0.832;0.837;0.894;1.0;0.737;0.881;1.0;0.789;0.928;0.853;0.877;0.929;0.778;0.89;0.965;0.761;0.719;0.881;0.964;0.681;0.807;0.892;0.767;0.798;0.887;0.863;0.895;0.937;0.926;0.955;0.789;0.874;0.902;0.923;0.805;0.824;0.844;0.776;0.919;0.902;0.774;0.844;0.764;0.754;0.824;0.861;0.931;0.796;0.891;0.87;0.838;0.693;0.644;0.958;0.964;0.884;0.875;0.835;0.731;0.942;0.857;1.0;0.906;0.905;0.736;0.903;0.813;0.866;0.795;0.942;0.924;0.947;0.942;0.811;0.853;0.949;0.736;0.823;0.865;0.859;0.861;0.913;0.714;0.711;0.897;0.918;0.858;1.0;0.926;0.789;1.0;0.878;0.714;0.846;0.923;0.851;0.807;0.857;0.842;0.792;0.9;0.847;0.923;0.842;0.937;0.856;0.787;0.885;1.0;0.932;0.975;0.743;0.812;0.851;0.892;0.934;0.731;0.715;0.736;0.795;0.97;0.842;0.857;0.959;0.888;0.832;0.87;0.828;0.873;1.0;0.751;0.889;0.907;0.774;0.915;0.907;0.905;0.896;0.786;0.864;0.7;0.795;0.872;0.794;0.657;0.913;0.672;0.862;0.852;0.788;0.87;0.854;0.916;0.977;0.849;0.83;0.901;0.825;0.762;0.8;1.0;0.862;0.906;0.842;0.92;0.759;0.943;0.932;0.89;0.832;0.931;0.817;0.763;0.932;0.821;0.795;0.782;0.851;1.0;0.905;0.862;0.673;0.829;0.813;0.878;0.922;0.919;0.948;0.906;0.909;0.902;0.817;0.958;0.887;0.638;0.846;0.858;0.947;1.0;0.704;0.864;0.638;0.88;0.946;0.743;0.765;0.75;0.852;0.882;0.967;0.861;0.901;0.844;0.83;0.79;0.814;0.898;0.896;0.942;0.79;0.88;0.939;0.766;0.74;0.863;0.895;0.954;0.943;0.789;0.894;0.866;0.924;0.869;1.0;0.962;0.881;0.877;0.767;0.891;0.953;0.846;0.622;0.938;0.854;0.784;0.868;0.844;0.919;0.918;0.875;0.757;0.8;0.934;0.855;0.814;0.726;0.875;0.725;0.94;0.849;0.962;0.835;0.886;0.826;0.971;0.838;0.68;0.86;0.883;0.86;0.825;0.736</t>
  </si>
  <si>
    <t>40;25;34;12;20;15;27;36;38;46;13;32;27;42;7;22;40;19;30;28;18;28;20;22;11;19;19;19;31;23;6;30;19;14;16;11;37;49;35;15;41;5;17;16;14;17</t>
  </si>
  <si>
    <t>12;0;1;1;4;3;2;2;5;4;2;3;9;5;2;6;4;3;6;8;1;4;4;3;0;2;3;1;3;2;0;0;1;1;2;0;7;8;0;3;3;0;0;2;3;0</t>
  </si>
  <si>
    <t>3;15;19;75;22;19;6;36;41;32;53;12;12;15;5;3;4;6;13;33;7;7;14;25;31;13;29;19;9;14;23;3;23;22;7;28;18;98;11;14;7;33;38;17;37;32;20;47;32;43;10;24;28;24;4;43;20;25;39;39;58;23;12;20;57;34;20;18;41;75;31;21;32;19;86;40;88;8;56;16;27;60;17;11;97;33;23;14;37;36;15;39;17;143;66;20;21;16;27;16;15;39;45;113;24;45;6;31;6;13;92;15;71;12;37;25;15;111;83;24;102;13;32;33;25;47;15;29;14;15;16;35;48;10;69;25;7;24;5;67;18;41;40;70;20;21;13;10;45;5;14;15;36;28;6;15;15;19;19;6;11;18;22;71;17;14;16;10;77;12;68;16;25;40;21;18;19;125;130;28;28;75;16;26;39;18;23;10;23;26;8;35;35;51;82;15;26;34;56;11;14;26;14;28;59;42;18;14;28;29;8;9;39;7;6;107;20;35;26;15;9;12;46;16;14;47;86;18;53;10;56;21;28;30;44;10;55;26;37;43;32;21;25;21;57;17;13;18;27;28;7;11;19;16;8;12;58;42;16;12;27;55;24;16;22;35;21;86;21;10;23;40;49;36;28;11;32;11;15;47;36;21;12;16;33;20;55;12;65;18;58;45;35;34;93;34;26;14;20;22;21;45;37;116;43;14;11;40;38;20;43;13;33;25;118;28;79;33;24;59;39;4;27;14;54;114;23;80;34;24;41;124;16;48;28;39;23;44;6;43;48;45;43;87;37;31;101;14;54;37;37;23;26;48;51;32;13;33;66;13;58;52;14;28;15;12;75;25;59;19;15;3;27;61;61;41;14;50;44;21;31;48;32;46;83;29;24;25;52;31;96;35;23;21;25;32;23;50;37;96;16;48;43;17;66;39;105;38;33;31;18;14;16;24;44;96;17;63;19;39;33;110;27;21;27;24;25;12;85;28;37;56;50;44;145;77;110</t>
  </si>
  <si>
    <t>2;5;6;7;5;3;1;3;26;14;10;0;2;2;2;0;2;1;1;1;0;0;1;4;3;3;6;5;0;4;3;0;2;5;3;3;0;20;4;6;1;6;10;2;11;10;3;13;0;7;5;8;8;6;3;9;10;5;5;13;8;4;3;1;11;0;5;5;10;16;1;5;3;3;8;9;14;1;9;7;8;16;1;0;13;7;4;5;11;2;0;0;1;15;21;3;3;2;16;4;2;3;6;15;5;2;3;2;3;1;11;1;3;0;8;1;7;15;7;0;8;5;5;9;2;15;0;7;5;8;3;5;5;0;12;10;2;1;1;11;2;5;7;3;3;3;1;2;2;1;2;7;13;2;0;3;0;4;2;2;3;6;2;28;4;1;4;1;11;0;17;1;7;5;5;3;2;34;15;3;0;8;4;3;0;6;4;2;7;15;1;4;12;9;22;4;15;5;3;6;3;4;1;2;12;5;3;3;7;4;3;0;16;3;0;8;4;13;2;0;3;1;11;5;7;3;12;11;19;2;7;6;5;15;8;2;2;12;9;2;1;2;4;4;19;2;0;3;10;1;0;2;4;6;1;3;5;3;2;0;6;7;4;0;9;2;3;15;6;6;4;1;4;8;22;13;6;0;1;16;5;5;1;0;8;1;10;3;4;5;4;9;5;6;44;3;5;2;6;0;3;5;8;10;3;3;3;17;0;9;2;0;6;3;23;3;7;9;5;16;7;0;3;4;11;17;3;8;9;5;6;12;5;10;1;8;6;12;3;5;13;4;5;12;9;5;24;3;6;0;1;3;3;6;13;11;4;2;20;0;15;12;2;0;1;3;4;3;7;1;1;2;8;10;6;4;1;16;3;0;10;12;2;2;13;5;12;2;11;5;15;11;2;6;3;1;4;6;10;3;2;2;8;4;7;1;13;4;5;1;7;10;1;2;3;6;3;5;0;1;7;10;2;7;1;1;4;5;16;5;14;15;4;7;20;9;7</t>
  </si>
  <si>
    <t>0.501;1.0;0.911;0.783;0.6;0.6;0.802;0.844;0.696;0.776;0.661;0.762;0.474;0.716;0.513;0.524;0.75;0.656;0.6;0.513;0.844;0.678;0.6;0.688;1.0;0.741;0.656;0.851;0.756;0.776;1.0;1.0;0.851;0.808;0.706;1.0;0.614;0.648;1.0;0.6;0.804;1.0;1.0;0.706;0.584;1.0</t>
  </si>
  <si>
    <t>0.311;0.474;0.488;0.763;0.569;0.656;0.643;0.783;0.322;0.407;0.614;1.0;0.643;0.693;0.429;1.0;0.375;0.643;0.796;0.908;1.0;1.0;0.808;0.653;0.756;0.566;0.592;0.533;1.0;0.513;0.697;1.0;0.776;0.569;0.412;0.737;1.0;0.596;0.453;0.412;0.678;0.623;0.533;0.719;0.503;0.49;0.667;0.521;1.0;0.649;0.375;0.474;0.513;0.546;0.286;0.59;0.375;0.6;0.701;0.474;0.685;0.634;0.546;0.857;0.609;1.0;0.546;0.52;0.552;0.585;0.903;0.558;0.762;0.656;0.764;0.572;0.654;0.706;0.652;0.407;0.504;0.53;0.836;1.0;0.692;0.586;0.634;0.457;0.503;0.844;1.0;1.0;0.836;0.741;0.486;0.667;0.678;0.706;0.337;0.546;0.693;0.796;0.693;0.694;0.591;0.871;0.375;0.823;0.375;0.796;0.715;0.818;0.877;1.0;0.582;0.883;0.392;0.69;0.781;1.0;0.793;0.439;0.658;0.524;0.79;0.485;1.0;0.555;0.457;0.36;0.616;0.678;0.743;1.0;0.634;0.429;0.513;0.878;0.6;0.647;0.73;0.711;0.632;0.875;0.667;0.678;0.796;0.6;0.871;0.6;0.678;0.392;0.454;0.808;1.0;0.6;1.0;0.588;0.741;0.474;0.524;0.474;0.768;0.433;0.561;0.808;0.546;0.75;0.678;1.0;0.546;0.828;0.518;0.706;0.558;0.643;0.741;0.525;0.723;0.737;1.0;0.738;0.546;0.723;1.0;0.474;0.634;0.6;0.497;0.343;0.706;0.725;0.467;0.63;0.528;0.53;0.343;0.672;0.849;0.355;0.584;0.661;0.808;0.808;0.596;0.716;0.643;0.584;0.546;0.685;0.445;1.0;0.423;0.412;1.0;0.801;0.6;0.447;0.796;1.0;0.474;0.783;0.557;0.49;0.375;0.825;0.683;0.33;0.456;0.6;0.706;0.513;0.627;0.375;0.623;0.6;0.892;0.394;0.553;0.866;0.906;0.759;0.653;0.612;0.474;0.719;1.0;0.643;0.448;0.894;1.0;0.623;0.588;0.445;0.706;0.546;0.777;0.808;0.706;1.0;0.575;0.703;0.643;1.0;0.424;0.84;0.678;0.633;0.513;0.334;0.634;0.923;0.786;0.575;0.277;0.203;0.616;1.0;0.818;0.469;0.684;0.558;0.783;1.0;0.554;0.857;0.623;0.546;0.83;0.52;0.813;0.6;0.678;0.63;0.389;0.773;0.61;0.678;0.501;1.0;0.678;0.73;0.582;0.777;0.812;0.584;0.524;0.414;1.0;0.4;0.866;1.0;0.623;0.715;0.607;0.737;0.772;0.524;0.591;0.526;0.626;1.0;0.73;0.513;0.596;0.668;0.697;0.75;0.532;0.591;0.673;0.756;0.49;0.591;0.894;0.594;0.535;0.524;0.375;0.721;0.526;0.772;0.721;0.685;0.553;0.651;0.559;0.584;0.73;1.0;0.918;0.697;0.723;0.706;0.541;0.467;0.494;0.832;0.498;1.0;0.538;0.566;0.678;1.0;0.818;0.546;0.849;0.715;0.717;0.851;0.818;0.311;0.504;0.647;0.753;0.755;0.808;0.484;0.815;1.0;0.482;0.546;0.828;0.874;0.657;0.636;0.375;0.79;0.587;0.651;0.658;0.489;0.776;0.513;0.715;0.906;0.634;0.715;0.527;0.906;0.706;0.878;0.618;0.561;0.739;0.921;0.708;0.741;0.665;0.903;0.436;0.296;0.828;0.783;0.815;0.828;0.63;0.791;1.0;0.921;0.586;0.768;0.802;0.474;0.89;0.878;0.653;0.419;0.615;0.627;0.443;0.529;0.79;0.654;0.685;0.72;0.825</t>
  </si>
  <si>
    <t>292;238;365;193;412;389;374;523;445;565;357;374;498;448;172;207;228;307;292;229;262;532;265;264;442;190;261;180;184;159;140;199;273;237;285;211;521;480;624;241;664;255;277;328;203;253</t>
  </si>
  <si>
    <t>116;113;152;78;167;142;152;207;178;227;147;183;235;213;92;90;68;136;109;97;123;239;118;102;145;90;115;93;164;97;59;79;141;120;141;104;231;210;221;89;438;131;138;138;114;127</t>
  </si>
  <si>
    <t>73;99;176;147;191;151;169;359;125;103;213;119;642;164;87;65;244;161;138;252;447;139;126;283;328;137;147;133;336;238;712;187;192;283;436;227;54;474;68;93;207;199;248;213;143;285;459;229;204;411;274;286;189;344;411;214;310;498;267;303;328;255;216;227;154;431;301;228;496;302;137;156;133;228;228;492;291;288;355;130;513;570;101;352;242;417;161;113;536;353;511;339;156;761;131;466;318;199;173;857;176;914;61;606;145;686;699;203;140;137;377;375;209;279;1482;62;393;701;370;754;318;241;469;273;147;494;296;206;251;157;414;167;655;260;435;98;560;100;291;149;432;340;418;551;215;262;127;147;375;630;241;305;184;214;278;153;220;201;344;306;231;52;177;634;191;52;138;162;538;166;259;423;247;363;559;265;395;741;444;206;195;983;90;298;238;675;190;193;284;459;222;517;384;566;564;290;175;261;415;125;414;539;618;246;459;376;189;97;191;444;449;230;77;198;190;401;67;518;330;178;394;530;303;67;263;245;304;484;245;184;305;190;372;202;328;142;491;254;531;214;269;94;176;120;153;734;322;287;496;238;225;724;138;156;145;111;525;149;248;145;269;441;230;232;117;280;56;415;91;211;191;412;663;122;287;626;278;342;261;410;194;159;205;114;281;181;452;275;143;393;327;161;557;486;481;169;185;790;768;77;739;419;204;764;144;203;307;225;332;478;348;106;357;379;187;578;602;481;349;491;653;220;143;551;419;337;667;382;374;699;737;185;182;435;444;205;734;396;130;487;230;716;102;274;778;261;204;684;355;175;429;645;668;745;774;435;346;272;658;125;388;1084;844;302;188;397;166;285;267;141;171;273;578;426;701;206;149;263;276;322;475;907;304;100;289;255;268;278;699;180;545;286;345;444;461;350;289;202;171;189;439;91;208;200;476;296;238;147;365;174;446;757;379;205;351;289;237;387;362;497;676;243;357;292;312;248;246;238;1137;669;188;324;416;260;331;393;610</t>
  </si>
  <si>
    <t>47;91;91;76;102;67;123;55;64;50;73;62;185;84;80;64;58;27;73;111;194;45;84;177;199;92;109;83;161;159;265;90;146;98;157;133;42;161;24;89;91;156;108;244;44;228;249;88;148;199;106;156;100;186;197;127;221;174;245;165;82;145;123;115;89;256;166;117;237;194;30;88;79;93;149;213;154;272;102;124;266;307;91;234;195;222;65;62;289;323;458;137;96;262;61;191;156;107;68;582;110;250;92;796;106;286;443;206;64;91;256;159;67;309;401;50;141;272;229;461;227;121;148;206;149;129;189;279;120;98;201;138;260;101;247;81;318;72;110;178;157;216;195;230;258;124;115;110;115;259;110;339;138;251;134;84;66;126;200;192;123;26;120;253;96;49;99;106;207;54;153;186;175;79;160;106;147;560;122;129;95;414;93;389;62;214;197;160;166;247;94;233;386;159;291;162;113;200;297;105;188;422;260;137;222;126;87;86;95;316;232;81;88;92;138;309;74;280;168;137;318;135;179;69;195;141;195;182;129;215;170;117;341;161;396;71;297;215;272;174;137;88;134;48;100;170;219;115;251;159;88;681;75;90;83;82;154;81;94;99;217;328;191;123;112;114;25;292;130;81;51;179;126;142;145;253;173;243;160;247;88;111;123;75;131;104;189;200;166;251;109;106;415;293;478;120;135;335;172;88;663;226;175;271;151;219;162;92;126;419;142;99;293;169;150;262;344;268;312;353;375;140;65;159;258;154;309;244;345;248;237;117;108;327;268;169;314;230;77;389;98;665;71;374;374;148;123;545;299;139;252;333;501;309;387;292;100;86;340;109;203;246;363;147;97;170;113;113;186;133;115;193;295;244;244;177;125;411;229;149;206;347;126;57;249;111;173;165;97;108;299;167;95;151;109;158;153;97;77;86;124;74;84;132;225;180;120;110;206;111;275;355;172;103;165;121;144;160;207;294;431;188;167;227;264;230;156;116;267;475;305;215;323;243;259;254;650</t>
  </si>
  <si>
    <t>0.481;0.437;0.469;0.477;0.476;0.502;0.475;0.482;0.479;0.478;0.472;0.43;0.438;0.437;0.408;0.459;0.553;0.454;0.497;0.465;0.44;0.451;0.453;0.488;0.529;0.438;0.455;0.416;0.292;0.377;0.466;0.481;0.416;0.421;0.427;0.428;0.454;0.457;0.51;0.499;0.358;0.418;0.425;0.467;0.396;0.423</t>
  </si>
  <si>
    <t>0.364;0.286;0.416;0.416;0.408;0.454;0.336;0.706;0.418;0.431;0.518;0.414;0.561;0.418;0.286;0.272;0.608;0.687;0.411;0.455;0.459;0.532;0.356;0.371;0.378;0.354;0.332;0.371;0.435;0.355;0.497;0.434;0.326;0.515;0.506;0.386;0.321;0.52;0.511;0.278;0.456;0.32;0.458;0.243;0.545;0.315;0.404;0.489;0.337;0.432;0.488;0.403;0.41;0.405;0.435;0.383;0.341;0.513;0.286;0.404;0.596;0.393;0.393;0.421;0.389;0.383;0.4;0.418;0.435;0.364;0.627;0.395;0.383;0.475;0.361;0.46;0.41;0.281;0.562;0.279;0.415;0.406;0.29;0.357;0.314;0.409;0.477;0.402;0.406;0.287;0.291;0.477;0.374;0.517;0.442;0.473;0.429;0.407;0.484;0.352;0.371;0.574;0.196;0.219;0.335;0.469;0.368;0.266;0.446;0.357;0.352;0.465;0.535;0.25;0.577;0.314;0.507;0.487;0.373;0.376;0.34;0.423;0.539;0.328;0.267;0.585;0.366;0.214;0.435;0.371;0.431;0.308;0.481;0.487;0.394;0.308;0.393;0.338;0.494;0.236;0.503;0.367;0.441;0.469;0.235;0.438;0.289;0.33;0.546;0.473;0.447;0.249;0.329;0.239;0.433;0.402;0.551;0.37;0.388;0.37;0.409;0.424;0.352;0.48;0.423;0.281;0.339;0.36;0.489;0.531;0.384;0.456;0.342;0.629;0.563;0.479;0.497;0.328;0.573;0.37;0.431;0.467;0.263;0.22;0.586;0.537;0.262;0.308;0.387;0.406;0.465;0.45;0.268;0.567;0.417;0.397;0.363;0.325;0.34;0.305;0.448;0.32;0.467;0.398;0.432;0.524;0.445;0.294;0.426;0.341;0.416;0.511;0.244;0.442;0.337;0.323;0.25;0.405;0.42;0.324;0.313;0.591;0.384;0.263;0.332;0.39;0.365;0.495;0.412;0.24;0.398;0.374;0.287;0.316;0.234;0.424;0.379;0.303;0.418;0.312;0.42;0.282;0.326;0.479;0.36;0.614;0.351;0.479;0.421;0.355;0.485;0.281;0.404;0.39;0.392;0.333;0.557;0.404;0.493;0.35;0.314;0.331;0.307;0.41;0.278;0.475;0.452;0.344;0.205;0.49;0.58;0.459;0.66;0.24;0.422;0.477;0.372;0.341;0.375;0.379;0.448;0.345;0.38;0.359;0.441;0.391;0.468;0.336;0.241;0.366;0.525;0.359;0.331;0.379;0.27;0.342;0.335;0.465;0.622;0.244;0.291;0.406;0.3;0.509;0.26;0.255;0.411;0.474;0.493;0.296;0.474;0.283;0.31;0.452;0.315;0.448;0.392;0.398;0.292;0.339;0.391;0.367;0.448;0.561;0.374;0.446;0.443;0.366;0.285;0.509;0.534;0.368;0.383;0.329;0.379;0.309;0.463;0.388;0.383;0.316;0.464;0.284;0.346;0.213;0.434;0.394;0.379;0.316;0.304;0.317;0.385;0.416;0.329;0.47;0.424;0.354;0.56;0.538;0.416;0.297;0.413;0.619;0.461;0.431;0.417;0.462;0.351;0.482;0.346;0.281;0.354;0.343;0.419;0.391;0.514;0.3;0.305;0.191;0.307;0.443;0.459;0.491;0.471;0.393;0.3;0.458;0.363;0.383;0.726;0.38;0.402;0.387;0.572;0.52;0.609;0.449;0.41;0.434;0.45;0.447;0.566;0.312;0.477;0.358;0.438;0.377;0.422;0.33;0.395;0.366;0.374;0.44;0.448;0.423;0.439;0.468;0.377;0.471;0.392;0.384;0.366;0.323;0.441;0.322;0.303;0.284;0.367;0.43;0.611;0.342;0.185;0.357;0.322;0.283;0.32;0.363;0.257</t>
  </si>
  <si>
    <t>7;15;22;5;7;15;3;3;11;15;18;10;23;23;6;3;2;9;12;21;16;20;8;12;19;16;9;13;4;15;13;12;11;33;23;4;15;27;55;0;7;9;10;12;13;12</t>
  </si>
  <si>
    <t>3;2;2;1;0;1;4;4;4;6;6;1;6;1;3;2;3;1;4;4;4;7;2;4;2;1;5;1;1;3;1;1;0;4;3;3;1;5;4;1;2;2;1;3;1;2</t>
  </si>
  <si>
    <t>6;9;78;11;26;19;9;12;16;24;59;15;20;14;46;2;17;13;28;13;14;34;38;51;28;10;23;48;27;44;2;6;13;4;13;17;20;83;31;19;15;27;77;21;15;16;68;10;17;39;9;16;16;8;31;32;2;96;38;40;59;19;5;50;23;56;74;54;36;31;52;19;10;31;97;91;10;50;44;13;15;52;25;44;26;44;6;8;18;20;87;61;9;12;37;11;15;13;24;45;21;63;127;44;45;58;25;21;17;17;10;7;80;31;49;3;19;49;106;51;106;10;30;22;17;7;11;15;15;30;20;1;28;28;73;18;35;24;24;87;15;34;32;129;18;2;22;11;90;20;14;20;24;8;12;17;14;17;64;100;27;8;8;7;20;9;19;4;22;45;13;39;44;51;69;33;51;11;25;20;51;59;27;110;20;33;28;43;25;23;14;16;13;1;12;71;14;38;54;20;58;142;31;29;99;19;21;11;47;40;36;52;2;9;74;65;11;21;25;91;10;38;62;24;32;22;8;29;17;22;43;9;26;62;70;11;54;22;25;54;13;15;51;27;25;45;39;14;7;38;27;29;18;7;3;6;129;13;18;7;15;88;47;9;6;22;1;48;52;12;11;15;42;49;26;57;14;13;25;38;14;16;29;9;64;51;57;15;17;60;34;11;83;49;27;44;25;123;49;14;78;57;28;22;59;2;25;22;98;19;36;11;33;57;43;40;31;28;20;105;71;23;16;56;47;35;29;70;51;39;86;60;76;56;13;18;47;29;12;62;68;78;27;38;26;104;6;41;20;19;87;87;18;120;49;60;46;21;48;45;78;119;49;57;68;7;14;29;34;11;16;21;120;87;131;33;25;62;33;49;62;52;33;53;39;17;30;36;46;44;50;68;29;120;23;72;81;65;17;22;57;44;33;18;81;45;32;52;31;22;14;39;17;32;82;81;57;19;22;45;28;89;50;19;18;13;40;26;173;38;138;51;102;35;32;69;59</t>
  </si>
  <si>
    <t>0;2;3;2;1;2;1;0;5;2;0;0;3;0;3;0;1;1;0;2;1;0;0;4;1;0;3;2;5;0;1;0;4;3;2;2;2;6;2;5;0;1;6;3;1;3;1;0;3;14;0;4;3;3;10;8;2;6;2;7;3;5;2;11;3;1;2;2;16;6;10;1;0;1;7;4;7;6;4;1;2;6;0;13;0;10;2;0;9;0;3;1;4;2;3;4;1;2;6;2;0;2;0;6;17;5;0;3;0;0;3;3;0;1;5;1;5;1;10;1;7;2;2;2;7;2;2;1;0;6;4;0;5;0;3;1;8;0;0;0;0;0;1;6;3;1;4;0;0;0;1;2;1;2;1;1;0;0;3;3;4;3;0;2;1;0;0;4;1;1;3;0;2;0;0;3;0;3;4;0;2;0;0;3;0;2;4;2;2;8;3;6;4;13;3;2;3;4;1;2;6;1;7;8;1;1;2;4;4;5;4;1;1;2;3;8;0;3;1;0;2;1;0;2;1;1;0;6;0;3;1;0;7;1;5;1;3;3;7;5;2;1;3;0;3;19;5;1;0;4;4;2;3;1;0;0;0;0;2;8;3;4;0;2;4;1;1;3;0;0;1;1;7;5;3;0;2;0;1;2;0;2;1;2;0;1;7;5;3;3;0;0;2;5;2;1;4;7;11;0;5;8;1;1;4;4;3;6;3;0;1;0;3;2;10;1;1;0;5;5;8;2;1;4;9;0;3;6;2;4;3;4;2;5;6;8;3;1;0;4;6;3;0;0;6;3;1;3;0;1;4;12;7;15;7;4;2;2;5;1;4;4;9;1;5;0;1;0;1;2;0;0;9;6;2;1;2;11;1;3;3;7;1;15;3;3;7;2;4;3;2;0;1;4;6;0;5;8;0;1;1;2;1;3;5;4;1;3;2;1;7;2;5;4;4;6;2;2;4;0;8;2;2;2;1;2;3;2;0;4;3;0;14;8;4;6;1</t>
  </si>
  <si>
    <t>0.179;0.412;0.507;0.319;1.0;0.584;0.066;0.066;0.205;0.189;0.219;0.483;0.264;0.683;0.158;0.123;0.059;0.457;0.219;0.329;0.272;0.211;0.272;0.219;0.47;0.599;0.144;0.549;0.272;0.319;0.549;0.529;1.0;0.435;0.418;0.111;0.584;0.336;0.563;0.0;0.247;0.296;0.483;0.272;0.549;0.359</t>
  </si>
  <si>
    <t>1.0;0.296;0.709;0.34;0.709;0.47;0.457;1.0;0.23;0.529;1.0;1.0;0.384;1.0;0.589;1.0;0.614;0.549;1.0;0.378;0.567;1.0;1.0;0.544;0.724;1.0;0.418;0.692;0.336;1.0;0.158;1.0;0.233;0.111;0.378;0.443;0.483;0.564;0.592;0.262;1.0;0.716;0.545;0.396;0.584;0.333;0.864;1.0;0.346;0.207;1.0;0.272;0.333;0.2;0.225;0.272;0.086;0.599;0.64;0.348;0.648;0.262;0.189;0.298;0.418;0.84;0.776;0.716;0.174;0.326;0.327;0.64;1.0;0.744;0.564;0.68;0.118;0.438;0.507;0.549;0.412;0.448;1.0;0.24;1.0;0.292;0.219;1.0;0.158;1.0;0.731;0.851;0.174;0.359;0.536;0.205;0.584;0.378;0.272;0.678;1.0;0.747;1.0;0.407;0.198;0.52;1.0;0.396;1.0;1.0;0.238;0.179;1.0;0.744;0.478;0.219;0.262;0.821;0.498;0.827;0.586;0.319;0.584;0.507;0.185;0.247;0.34;0.584;1.0;0.319;0.319;1.0;0.344;1.0;0.695;0.627;0.29;1.0;1.0;1.0;1.0;1.0;0.75;0.668;0.359;0.158;0.34;1.0;1.0;1.0;0.567;0.483;0.692;0.272;0.529;0.614;1.0;1.0;0.666;0.757;0.387;0.2;1.0;0.247;0.652;1.0;1.0;0.086;0.673;0.808;0.288;1.0;0.673;1.0;1.0;0.507;1.0;0.255;0.369;1.0;0.705;1.0;1.0;0.774;1.0;0.607;0.396;0.668;0.539;0.212;0.304;0.2;0.233;0.007;0.272;0.769;0.304;0.47;0.835;0.483;0.475;0.93;0.293;0.253;0.903;0.64;0.495;0.205;0.524;0.428;0.457;0.829;0.158;0.296;0.698;0.432;1.0;0.396;0.7;1.0;0.319;0.78;1.0;0.529;0.75;0.673;1.0;0.311;1.0;0.407;0.801;1.0;0.258;0.853;0.567;0.507;0.627;0.407;0.25;0.502;0.378;0.584;0.614;1.0;0.438;0.181;0.422;0.567;1.0;0.47;0.387;0.576;0.359;0.396;1.0;1.0;1.0;1.0;0.457;0.076;0.319;0.673;1.0;0.296;0.123;0.673;0.086;0.599;1.0;1.0;0.507;0.584;0.359;0.478;0.448;1.0;0.396;1.0;0.7;0.64;1.0;0.428;0.731;0.296;1.0;0.827;0.432;0.219;0.346;0.652;1.0;1.0;0.795;0.478;0.558;0.804;0.369;0.622;0.294;1.0;0.593;0.4;0.724;0.673;0.58;0.045;0.438;0.255;0.753;1.0;0.771;1.0;0.507;0.727;0.287;0.789;0.744;1.0;0.272;0.663;0.454;0.518;0.599;0.567;0.328;1.0;0.475;0.522;0.705;0.477;0.728;0.584;0.78;0.512;0.168;0.174;0.594;0.731;1.0;0.592;0.515;0.709;1.0;1.0;0.288;0.764;0.359;0.561;1.0;0.64;0.67;0.404;0.194;0.428;0.396;0.584;0.683;0.495;0.473;0.808;0.646;0.736;0.337;0.842;0.56;1.0;0.567;1.0;0.761;0.34;1.0;1.0;0.555;0.576;0.86;0.755;0.539;0.345;0.755;0.604;0.659;0.41;0.755;0.248;0.549;0.346;0.286;0.627;0.518;0.578;0.7;1.0;0.731;0.737;0.264;1.0;0.602;0.432;1.0;0.673;0.842;0.673;0.755;0.359;0.602;0.513;0.75;0.618;0.592;0.673;0.158;0.646;0.241;0.428;0.657;0.558;0.727;0.47;0.34;1.0;0.247;0.806;0.7;0.47;0.627;0.378;0.555;0.549;1.0;0.47;0.811;1.0;0.405;0.29;0.428;0.518;0.847</t>
  </si>
  <si>
    <t>14;7;22;4;19;7;31;24;33;32;33;30;41;29;4;9;33;25;7;13;12;40;21;23;28;3;4;12;11;8;4;11;0;11;10;8;37;19;28;11;15;14;9;16;17;10</t>
  </si>
  <si>
    <t>56;33;56;41;48;24;28;24;62;64;105;51;81;57;5;18;47;36;43;41;37;81;21;39;55;8;16;29;24;31;19;7;25;19;23;25;33;47;22;15;63;28;24;42;32;17</t>
  </si>
  <si>
    <t>0;11;5;15;10;9;20;5;12;18;11;3;11;8;26;0;3;5;9;27;10;3;11;9;1;5;29;10;21;7;45;3;22;30;23;15;4;20;8;11;14;13;26;19;20;28;30;8;23;42;5;17;41;28;19;27;31;23;28;31;65;31;22;19;35;10;13;0;47;38;24;3;7;3;30;26;31;5;21;8;0;52;1;10;13;54;11;1;40;0;19;10;9;118;18;15;4;25;33;75;5;6;3;26;21;56;11;9;0;4;6;14;0;8;45;16;10;50;80;72;6;24;20;18;8;36;19;18;11;13;18;0;48;15;16;6;14;28;17;16;0;18;22;34;13;7;5;11;6;9;36;28;27;7;24;7;8;4;35;46;75;5;3;11;10;3;9;7;14;9;21;10;32;7;3;14;16;8;31;3;0;15;25;15;2;0;1;8;11;36;14;29;44;19;73;21;45;10;29;24;66;10;37;0;4;15;20;11;7;28;0;16;23;17;12;46;12;7;17;9;23;52;11;7;7;3;0;19;2;19;0;11;26;17;27;22;32;6;28;18;12;16;19;11;10;22;47;9;43;7;7;6;21;16;0;3;18;22;13;38;15;13;17;11;0;33;10;40;8;11;10;31;29;13;13;16;78;17;7;7;5;36;15;13;0;3;45;20;8;66;10;12;9;5;23;32;18;36;58;0;15;25;28;20;9;14;12;13;10;15;15;21;26;32;43;2;15;7;13;36;15;43;6;7;30;11;14;32;9;19;65;3;7;60;30;10;24;22;0;28;57;23;12;47;36;13;13;78;10;9;14;28;65;0;66;50;0;16;9;10;30;20;24;1;29;24;4;17;3;6;2;9;28;44;19;8;12;64;5;17;0;68;11;83;9;7;10;5;14;10;12;10;12;14;13;11;17;16;9;43;43;13;26;7;17;41;0;3;17;6;35;9;18;48;14;14;20;5;8;6;104;12;46;6;30;8;6;6;12;7;0;5;27;34;9;24;13</t>
  </si>
  <si>
    <t>35;65;29;58;18;59;60;10;66;97;33;24;41;26;56;2;7;19;19;70;35;11;12;62;22;33;59;27;81;5;195;19;42;71;56;35;8;183;17;19;58;33;85;25;100;126;129;12;76;130;20;149;34;143;48;90;163;133;252;85;178;31;142;34;153;22;22;147;51;81;110;12;12;13;64;85;59;34;102;32;140;151;6;64;43;142;15;23;56;17;21;27;56;247;58;94;31;42;84;317;2;23;1;24;72;136;23;39;2;17;12;61;6;51;242;33;44;207;135;232;38;46;53;65;40;200;28;14;37;43;27;16;150;32;45;43;28;55;40;51;28;17;108;179;22;34;10;51;14;61;36;43;38;71;44;32;24;52;107;94;29;28;16;106;66;13;43;27;19;43;61;46;63;9;30;12;51;35;123;31;14;46;80;148;7;77;44;10;18;101;25;112;165;117;108;43;102;29;121;70;85;53;80;47;16;65;87;78;63;61;23;11;52;40;16;106;61;50;35;15;129;62;25;62;33;40;6;46;82;49;54;40;130;64;33;56;263;11;39;46;20;62;29;41;16;124;133;38;274;17;52;118;55;60;17;26;73;55;105;56;17;55;58;38;84;65;71;71;12;23;19;79;44;87;80;30;163;26;47;41;30;104;47;27;35;12;149;30;30;241;30;29;67;43;46;42;27;164;203;7;72;45;38;39;60;95;26;73;24;20;23;10;61;37;128;21;27;18;40;52;107;105;38;43;179;19;77;65;52;25;71;21;28;160;32;64;72;53;31;83;109;73;40;193;81;26;45;147;32;22;32;101;144;70;366;128;98;14;188;23;68;31;116;4;67;60;30;34;23;24;26;64;63;86;62;22;19;136;106;52;6;177;16;177;49;31;34;61;39;27;74;24;48;52;53;48;68;84;27;43;61;47;90;24;167;124;31;56;59;28;141;73;35;49;89;29;74;31;23;32;102;35;107;36;51;43;44;40;17;24;24;45;35;77;39;51;47</t>
  </si>
  <si>
    <t>0.1;0.086;0.149;0.042;0.15;0.115;0.33;0.308;0.192;0.182;0.123;0.208;0.184;0.185;0.263;0.182;0.238;0.236;0.068;0.124;0.126;0.18;0.308;0.208;0.185;0.143;0.1;0.156;0.17;0.103;0.086;0.412;0.0;0.205;0.162;0.125;0.333;0.153;0.362;0.246;0.096;0.182;0.143;0.145;0.191;0.208</t>
  </si>
  <si>
    <t>0.0;0.07;0.071;0.103;0.198;0.064;0.129;0.182;0.075;0.076;0.129;0.053;0.107;0.121;0.171;0.0;0.16;0.105;0.174;0.147;0.113;0.108;0.29;0.061;0.02;0.063;0.18;0.142;0.104;0.384;0.093;0.066;0.189;0.158;0.155;0.16;0.182;0.046;0.173;0.205;0.097;0.149;0.12;0.253;0.082;0.09;0.094;0.229;0.119;0.126;0.1;0.048;0.349;0.08;0.15;0.118;0.078;0.072;0.047;0.14;0.14;0.308;0.065;0.199;0.092;0.168;0.208;0.0;0.291;0.173;0.089;0.1;0.206;0.093;0.173;0.12;0.19;0.061;0.084;0.1;0.0;0.133;0.069;0.065;0.119;0.145;0.246;0.019;0.241;0.0;0.287;0.142;0.067;0.175;0.121;0.066;0.054;0.21;0.149;0.095;0.527;0.104;0.572;0.325;0.115;0.155;0.176;0.093;0.0;0.095;0.182;0.093;0.0;0.065;0.076;0.178;0.092;0.097;0.209;0.121;0.066;0.189;0.144;0.11;0.082;0.074;0.232;0.364;0.117;0.119;0.229;0.0;0.125;0.173;0.137;0.059;0.182;0.185;0.159;0.123;0.0;0.32;0.083;0.078;0.208;0.084;0.182;0.088;0.16;0.062;0.308;0.225;0.24;0.042;0.195;0.089;0.129;0.033;0.127;0.179;0.535;0.074;0.077;0.044;0.063;0.093;0.085;0.104;0.247;0.085;0.133;0.088;0.185;0.257;0.043;0.342;0.123;0.092;0.101;0.041;0.0;0.127;0.122;0.043;0.113;0.0;0.01;0.263;0.214;0.137;0.2;0.103;0.106;0.067;0.231;0.179;0.164;0.133;0.096;0.132;0.257;0.078;0.171;0.0;0.1;0.093;0.093;0.059;0.047;0.17;0.0;0.393;0.165;0.159;0.25;0.162;0.081;0.059;0.178;0.211;0.074;0.272;0.164;0.048;0.086;0.032;0.0;0.155;0.011;0.147;0.0;0.109;0.082;0.106;0.267;0.149;0.051;0.195;0.242;0.148;0.211;0.103;0.226;0.107;0.218;0.073;0.136;0.095;0.065;0.155;0.057;0.022;0.145;0.106;0.0;0.049;0.099;0.151;0.052;0.232;0.282;0.095;0.115;0.114;0.0;0.184;0.059;0.201;0.229;0.176;0.19;0.149;0.227;0.062;0.068;0.192;0.176;0.226;0.062;0.071;0.069;0.134;0.124;0.177;0.0;0.1;0.119;0.229;0.106;0.109;0.129;0.156;0.056;0.049;0.182;0.253;0.229;0.089;0.113;0.0;0.085;0.198;0.247;0.186;0.063;0.062;0.171;0.073;0.157;0.25;0.225;0.483;0.16;0.278;0.13;0.041;0.198;0.148;0.126;0.236;0.059;0.154;0.066;0.068;0.069;0.205;0.075;0.18;0.072;0.253;0.29;0.06;0.1;0.143;0.295;0.065;0.129;0.156;0.0;0.131;0.189;0.123;0.118;0.098;0.165;0.182;0.114;0.191;0.122;0.154;0.163;0.11;0.167;0.0;0.074;0.148;0.0;0.337;0.021;0.162;0.164;0.223;0.084;0.1;0.162;0.151;0.056;0.182;0.055;0.1;0.033;0.059;0.165;0.186;0.12;0.139;0.22;0.173;0.021;0.127;0.0;0.146;0.234;0.173;0.076;0.091;0.116;0.035;0.138;0.142;0.067;0.157;0.1;0.107;0.099;0.093;0.1;0.078;0.129;0.308;0.239;0.11;0.114;0.115;0.043;0.128;0.0;0.023;0.114;0.087;0.1;0.052;0.186;0.304;0.065;0.177;0.107;0.067;0.134;0.077;0.312;0.132;0.161;0.069;0.208;0.077;0.057;0.063;0.239;0.115;0.0;0.047;0.256;0.164;0.093;0.173;0.11</t>
  </si>
  <si>
    <t>11;17;33;13;18;12;14;28;39;59;31;33;26;20;13;6;16;21;13;7;19;40;15;15;17;11;7;12;11;10;11;16;13;9;16;10;17;42;17;13;32;6;17;17;9;33</t>
  </si>
  <si>
    <t>4;1;2;0;1;0;1;2;0;3;1;2;3;1;0;0;0;0;1;0;0;0;1;0;1;0;0;1;0;0;0;0;0;0;1;0;0;0;2;0;4;2;0;0;1;2</t>
  </si>
  <si>
    <t>8;17;25;20;19;27;18;4;18;13;67;3;28;12;29;1;11;10;3;34;24;15;10;43;25;8;28;20;42;27;38;10;30;36;4;17;7;24;12;30;15;51;29;40;17;57;33;21;24;5;18;33;23;61;121;55;31;4;51;71;80;47;16;41;27;25;19;26;92;93;8;16;12;29;48;50;38;49;7;39;43;42;12;15;74;76;18;18;86;9;43;37;16;78;6;25;104;23;11;47;37;79;37;256;13;72;32;48;2;16;84;27;14;32;59;11;48;26;85;93;67;29;30;29;14;56;11;108;22;19;16;19;46;18;73;9;28;13;14;54;13;30;32;204;26;3;7;13;23;8;16;49;26;18;20;12;9;17;33;40;25;26;17;76;20;12;20;22;25;11;20;31;81;42;72;47;31;56;52;24;55;56;33;88;23;60;49;38;43;43;20;74;57;22;45;49;15;64;22;23;83;35;52;25;49;50;16;37;21;46;32;51;33;10;29;119;13;29;16;106;44;14;15;69;34;22;20;25;11;74;63;32;45;37;38;44;82;45;48;139;39;22;49;24;79;53;44;20;45;56;8;54;14;11;19;9;53;25;42;54;46;60;47;8;20;19;66;40;42;22;51;21;71;28;7;33;23;37;28;35;56;20;20;36;10;46;54;22;61;45;42;11;142;173;60;28;28;71;35;13;61;35;37;69;40;18;27;16;29;46;25;12;56;46;49;39;70;53;23;128;55;12;17;26;39;40;32;58;43;74;28;24;69;41;38;42;89;44;16;80;53;91;40;61;57;94;91;89;66;30;55;193;86;97;38;82;68;55;89;36;90;110;72;19;37;66;37;45;29;24;26;57;48;70;24;33;28;41;26;29;15;72;21;66;113;18;54;71;57;58;53;55;28;42;40;38;47;100;53;19;33;53;21;74;91;20;45;31;34;21;37;56;48;22;41;56;59;80;42;46;29;55;40;34;88;56;46;57;63;36;105;68;125;90;140;95;107</t>
  </si>
  <si>
    <t>3;2;0;0;1;3;2;0;1;3;11;0;0;0;3;0;0;1;0;3;3;1;2;1;0;0;4;4;1;2;7;0;1;4;1;2;0;1;1;0;0;2;2;4;4;2;8;3;4;0;0;1;3;2;10;0;4;0;3;5;6;2;0;6;0;3;4;0;15;2;0;1;1;3;5;3;3;3;0;5;1;0;4;0;4;8;1;2;3;0;7;3;2;6;1;0;6;2;0;3;8;13;8;22;1;4;2;2;0;7;6;1;0;4;3;0;2;0;6;7;13;2;0;1;1;2;0;5;3;1;4;3;4;0;3;0;5;1;2;4;0;3;4;4;3;3;2;1;5;1;2;7;0;4;1;1;1;1;3;5;0;2;1;5;1;0;2;3;2;0;1;2;5;0;5;1;0;2;0;1;7;7;0;10;1;4;0;1;0;2;2;3;6;0;2;4;3;7;2;0;9;6;7;1;2;1;2;2;1;12;3;12;1;0;10;9;1;3;2;2;6;0;0;6;9;2;0;3;0;4;7;2;5;1;9;5;3;0;3;25;2;2;4;2;0;6;3;4;7;7;1;6;0;1;0;0;2;2;2;3;8;1;1;2;1;7;2;3;2;0;2;1;5;1;0;5;3;1;1;5;3;2;0;2;1;2;5;6;2;3;1;0;13;15;4;6;1;5;2;1;3;3;4;6;2;3;1;2;3;2;1;1;2;1;6;13;3;3;2;11;10;1;0;2;10;5;2;5;2;11;7;4;3;13;1;13;11;0;0;10;2;8;5;5;5;6;6;13;2;0;2;10;2;18;7;16;2;1;2;1;7;1;6;0;1;3;0;1;0;0;2;2;2;4;8;1;1;4;1;0;3;7;1;5;6;0;4;3;7;2;1;0;0;5;0;4;4;8;2;1;1;2;0;3;2;1;3;0;1;1;0;3;2;3;4;9;2;2;5;5;0;8;1;5;5;2;2;3;7;3;4;4;6;1;3;3;22</t>
  </si>
  <si>
    <t>0.533;0.876;0.873;1.0;0.882;1.0;0.853;0.853;1.0;0.891;0.928;0.873;0.783;0.893;1.0;1.0;1.0;1.0;0.844;1.0;1.0;1.0;0.862;1.0;0.876;1.0;1.0;0.833;1.0;1.0;1.0;1.0;1.0;1.0;0.869;1.0;1.0;1.0;0.779;1.0;0.769;0.555;1.0;1.0;0.789;0.873</t>
  </si>
  <si>
    <t>0.525;0.779;1.0;1.0;0.888;0.789;0.789;1.0;0.882;0.643;0.717;1.0;1.0;1.0;0.801;1.0;1.0;0.806;1.0;0.825;0.769;0.862;0.675;0.947;1.0;1.0;0.744;0.675;0.946;0.849;0.693;1.0;0.926;0.789;0.624;0.779;1.0;0.909;0.833;1.0;1.0;0.914;0.858;0.806;0.638;0.922;0.631;0.744;0.714;1.0;1.0;0.932;0.761;0.927;0.834;1.0;0.763;1.0;0.876;0.855;0.847;0.907;1.0;0.739;1.0;0.776;0.664;1.0;0.718;0.951;1.0;0.869;0.833;0.801;0.799;0.874;0.84;0.872;1.0;0.764;0.947;1.0;0.555;1.0;0.885;0.798;0.882;0.789;0.923;1.0;0.718;0.837;0.769;0.844;0.714;1.0;0.878;0.827;1.0;0.867;0.658;0.716;0.658;0.829;0.844;0.882;0.869;0.909;1.0;0.487;0.853;0.918;1.0;0.769;0.891;1.0;0.909;1.0;0.855;0.847;0.682;0.858;1.0;0.923;0.853;0.921;1.0;0.9;0.753;0.888;0.624;0.725;0.827;1.0;0.91;1.0;0.699;0.844;0.744;0.849;1.0;0.806;0.769;0.955;0.783;0.293;0.592;0.844;0.656;0.769;0.769;0.744;1.0;0.651;0.893;0.833;0.789;0.876;0.82;0.769;1.0;0.844;0.876;0.863;0.893;1.0;0.806;0.753;0.838;1.0;0.893;0.866;0.871;1.0;0.857;0.951;1.0;0.921;1.0;0.909;0.765;0.769;1.0;0.785;0.905;0.862;1.0;0.94;1.0;0.899;0.806;0.911;0.798;1.0;0.903;0.836;0.675;0.792;0.82;1.0;0.793;0.708;0.755;0.912;0.911;0.954;0.769;0.885;0.897;0.614;0.816;0.638;0.932;1.0;0.546;0.846;0.844;0.801;0.769;0.957;0.753;1.0;1.0;0.827;0.611;0.82;1.0;0.776;1.0;0.885;0.789;0.869;0.789;0.939;0.637;0.785;0.919;1.0;0.869;0.698;0.89;0.82;0.836;0.833;1.0;0.786;0.859;0.675;0.727;0.769;0.769;0.789;1.0;0.82;1.0;1.0;0.917;0.838;0.897;0.882;0.705;0.961;0.951;0.624;0.893;0.53;0.932;0.847;0.897;1.0;0.914;0.897;0.855;0.921;1.0;0.733;0.761;0.939;0.921;0.744;0.886;0.806;1.0;0.882;0.806;0.905;0.818;0.604;0.927;0.862;0.946;1.0;0.819;0.827;0.862;0.66;0.921;0.855;0.879;0.844;0.894;0.829;0.793;0.827;0.893;0.714;0.918;0.769;0.801;0.905;0.912;0.833;0.921;0.95;0.772;0.555;0.906;0.88;0.827;0.829;0.695;0.833;1.0;0.844;0.618;0.769;0.869;0.828;0.899;0.736;0.624;0.714;0.905;0.567;0.94;0.573;0.771;1.0;1.0;0.769;0.917;0.825;0.769;0.835;0.826;0.867;0.863;0.74;0.932;1.0;0.919;0.889;0.947;0.691;0.693;0.68;0.934;0.958;0.949;0.937;0.842;0.979;0.833;1.0;0.939;0.901;1.0;0.949;1.0;1.0;0.844;0.922;0.909;0.879;0.555;0.932;0.921;0.81;0.915;1.0;0.675;0.81;0.897;0.846;0.887;1.0;0.849;0.908;0.772;0.923;0.957;1.0;1.0;0.777;1.0;0.798;0.83;0.838;0.917;0.888;0.932;0.917;1.0;0.911;0.95;0.893;0.862;1.0;0.934;0.897;1.0;0.886;0.909;0.753;0.81;0.721;0.925;0.943;0.777;0.793;1.0;0.741;0.943;0.738;0.88;0.921;0.905;0.888;0.789;0.833;0.916;0.876;0.896;0.974;0.951;0.929;0.669</t>
  </si>
  <si>
    <t>8;3;4;1;6;1;14;1;16;6;9;8;14;34;4;11;13;5;14;21;19;18;11;6;35;4;5;6;10;8;3;8;7;5;3;17;12;11;16;3;19;6;5;15;5;12</t>
  </si>
  <si>
    <t>60;59;53;33;54;28;72;30;196;37;168;77;79;266;25;39;30;42;53;56;79;120;47;36;85;15;36;33;46;52;37;24;29;29;45;65;62;121;73;44;71;28;66;55;98;24</t>
  </si>
  <si>
    <t>12;7;40;82;5;8;1;17;11;169;39;5;15;5;7;4;5;10;8;23;10;3;17;9;18;6;41;14;20;10;14;18;13;36;3;16;5;25;13;58;41;8;17;12;13;19;31;3;28;39;5;13;2;23;21;50;15;29;63;31;23;22;14;5;28;14;8;12;52;177;13;16;13;12;40;41;9;28;1;8;21;21;43;17;6;51;10;3;20;11;46;4;40;60;30;8;22;23;18;51;13;26;15;24;23;11;35;19;11;28;16;17;45;15;39;11;23;61;31;24;28;9;4;5;56;28;6;12;4;21;24;17;41;69;34;4;21;7;7;9;47;9;30;51;7;2;50;2;17;26;20;12;14;19;4;25;12;9;8;45;19;10;10;16;18;0;5;23;30;12;16;41;20;19;4;46;5;27;52;13;6;4;10;30;5;22;26;26;31;12;18;104;86;93;34;0;4;10;9;21;24;30;29;14;8;36;9;51;18;15;18;12;10;1;8;16;29;49;13;8;75;12;2;17;57;30;14;10;7;16;117;36;20;16;38;49;9;20;6;2;12;6;67;6;18;14;19;28;18;18;5;82;18;10;3;3;4;1;13;109;14;28;238;10;6;17;8;8;8;4;1;12;1;20;13;38;10;3;10;24;18;23;7;18;18;4;11;13;70;32;19;10;27;20;35;20;15;41;23;63;112;17;13;20;30;20;25;11;8;11;3;2;17;20;37;23;88;14;14;131;19;69;6;9;139;78;57;27;15;8;16;13;10;23;9;33;30;47;2;55;111;35;149;65;10;10;17;53;13;39;11;25;31;88;32;82;13;21;47;6;62;19;50;2;31;13;10;12;15;19;16;44;11;29;36;9;8;13;8;26;40;16;3;9;23;4;9;9;12;19;6;5;19;12;7;4;45;17;25;5;13;26;22;12;40;7;7;4;12;4;128;36;8;62;45;13;12;57;23;36;24;201;8;21;46;7;5;18;18;83;21;15;50;90;8;24;100</t>
  </si>
  <si>
    <t>89;27;12;221;13;10;15;12;30;589;86;23;35;21;36;16;19;10;44;59;76;7;48;18;30;13;155;34;32;25;13;8;38;89;9;44;23;40;35;67;57;33;70;54;56;116;116;7;77;92;14;43;12;33;40;181;45;108;240;65;25;50;47;27;53;24;53;46;89;267;19;51;29;18;24;96;78;46;29;20;98;67;44;30;67;111;17;6;117;28;15;17;96;323;71;29;25;36;34;124;18;25;55;11;154;47;116;68;32;54;43;43;73;19;136;16;64;136;101;35;31;33;23;25;251;70;18;3;16;58;20;6;244;143;49;10;31;21;22;28;59;15;39;91;20;17;43;18;131;110;39;22;32;47;19;27;12;23;20;60;47;50;30;84;59;3;18;24;157;27;60;41;55;24;33;56;17;58;49;26;8;60;47;12;9;59;71;14;72;73;35;76;80;196;57;32;12;26;25;84;60;46;46;48;11;83;15;84;69;41;45;6;24;19;19;59;31;91;29;11;364;37;29;26;45;49;74;45;35;47;355;14;100;47;36;69;54;47;70;15;93;25;103;11;35;57;200;197;7;63;11;56;66;43;4;13;15;10;38;108;6;131;346;49;40;28;11;126;7;19;17;27;25;20;47;150;52;29;76;153;24;154;18;24;65;8;54;187;81;47;60;47;33;47;104;23;67;54;27;164;66;34;17;106;74;150;40;89;34;16;43;16;27;50;55;76;255;27;52;308;116;27;7;73;379;456;82;89;36;71;26;70;27;86;61;57;55;76;11;162;132;49;179;54;29;13;45;75;37;153;23;130;56;367;61;188;28;25;66;27;86;13;125;47;128;138;53;19;38;40;33;114;36;69;40;89;13;57;59;57;52;182;34;54;73;38;17;54;26;78;17;19;65;30;40;30;46;45;47;13;36;22;70;27;118;49;26;31;35;7;151;34;53;78;84;56;22;42;130;73;30;164;31;75;111;84;23;48;18;111;59;21;64;78;18;87;104</t>
  </si>
  <si>
    <t>0.046;0.018;0.026;0.011;0.038;0.013;0.065;0.012;0.029;0.055;0.019;0.036;0.06;0.044;0.055;0.092;0.135;0.041;0.087;0.119;0.08;0.051;0.078;0.057;0.129;0.088;0.048;0.061;0.073;0.053;0.028;0.107;0.08;0.058;0.023;0.086;0.065;0.032;0.073;0.024;0.088;0.072;0.027;0.089;0.018;0.153</t>
  </si>
  <si>
    <t>0.046;0.085;0.546;0.118;0.122;0.224;0.023;0.338;0.117;0.094;0.14;0.073;0.134;0.079;0.065;0.083;0.087;0.265;0.061;0.123;0.045;0.134;0.113;0.153;0.178;0.143;0.087;0.129;0.184;0.126;0.28;0.448;0.11;0.127;0.107;0.116;0.073;0.184;0.118;0.238;0.206;0.08;0.08;0.074;0.077;0.056;0.088;0.134;0.116;0.132;0.114;0.098;0.057;0.201;0.159;0.091;0.107;0.088;0.086;0.147;0.249;0.137;0.097;0.063;0.16;0.174;0.052;0.086;0.174;0.193;0.198;0.102;0.139;0.194;0.375;0.133;0.04;0.18;0.012;0.126;0.072;0.101;0.26;0.17;0.031;0.142;0.175;0.153;0.058;0.124;0.525;0.078;0.131;0.063;0.132;0.09;0.241;0.187;0.16;0.129;0.206;0.273;0.089;0.44;0.051;0.078;0.098;0.091;0.11;0.157;0.118;0.125;0.182;0.221;0.094;0.199;0.115;0.139;0.1;0.198;0.246;0.089;0.059;0.067;0.074;0.126;0.107;0.59;0.083;0.115;0.302;0.505;0.057;0.148;0.2;0.126;0.196;0.107;0.103;0.104;0.223;0.178;0.217;0.168;0.112;0.041;0.295;0.038;0.045;0.078;0.156;0.164;0.136;0.127;0.071;0.25;0.265;0.124;0.126;0.213;0.127;0.067;0.107;0.064;0.099;0.0;0.091;0.257;0.064;0.138;0.088;0.265;0.116;0.222;0.042;0.228;0.096;0.144;0.277;0.153;0.213;0.023;0.071;0.474;0.167;0.118;0.117;0.401;0.134;0.056;0.156;0.33;0.279;0.146;0.177;0.0;0.107;0.122;0.115;0.083;0.126;0.19;0.185;0.095;0.208;0.135;0.178;0.179;0.086;0.116;0.126;0.419;0.131;0.019;0.132;0.089;0.252;0.162;0.139;0.208;0.069;0.105;0.024;0.191;0.313;0.181;0.064;0.074;0.067;0.109;0.106;0.481;0.067;0.109;0.276;0.204;0.057;0.133;0.03;0.046;0.044;0.08;0.19;0.164;0.156;0.081;0.033;0.049;0.481;0.093;0.141;0.345;0.089;0.077;0.213;0.077;0.088;0.035;0.11;0.267;0.457;0.072;0.199;0.068;0.051;0.179;0.208;0.022;0.292;0.071;0.021;0.138;0.014;0.265;0.091;0.084;0.065;0.036;0.045;0.053;0.213;0.051;0.123;0.213;0.091;0.153;0.068;0.024;0.237;0.197;0.102;0.071;0.228;0.133;0.108;0.239;0.075;0.215;0.235;0.122;0.379;0.153;0.216;0.064;0.127;0.046;0.184;0.043;0.078;0.199;0.025;0.043;0.185;0.126;0.195;0.098;0.111;0.157;0.088;0.133;0.056;0.479;0.236;0.043;0.117;0.058;0.2;0.099;0.131;0.039;0.181;0.063;0.118;0.088;0.05;0.173;0.164;0.182;0.061;0.109;0.233;0.205;0.231;0.302;0.111;0.217;0.12;0.203;0.112;0.084;0.147;0.065;0.166;0.08;0.159;0.136;0.143;0.232;0.204;0.074;0.206;0.345;0.126;0.015;0.08;0.033;0.064;0.185;0.125;0.146;0.149;0.122;0.099;0.132;0.245;0.035;0.181;0.076;0.047;0.141;0.217;0.031;0.031;0.057;0.102;0.037;0.16;0.057;0.143;0.081;0.113;0.087;0.095;0.126;0.059;0.046;0.261;0.12;0.161;0.122;0.115;0.299;0.102;0.138;0.109;0.049;0.088;0.044;0.11;0.171;0.234;0.276;0.052;0.223;0.162;0.077;0.164;0.328;0.06;0.151;0.224;0.306;0.085;0.092;0.13;0.029;0.073;0.119;0.265;0.212;0.114;0.205;0.22;0.294;0.138;0.09;0.257</t>
  </si>
  <si>
    <t>85;76;92;47;68;53;83;89;103;163;103;89;140;96;32;33;74;48;45;69;62;152;67;70;60;39;42;33;55;46;39;29;46;43;50;42;107;92;87;68;87;28;39;51;38;62</t>
  </si>
  <si>
    <t>47;42;58;42;40;34;45;56;82;80;102;69;69;63;28;25;40;37;33;36;40;71;46;59;35;28;22;22;27;31;27;24;30;45;25;24;71;60;39;40;61;25;31;25;36;34</t>
  </si>
  <si>
    <t>9;54;37;41;38;48;36;3;50;105;22;20;77;68;105;5;22;14;3;66;77;11;20;69;27;28;55;61;88;43;77;58;56;66;78;32;2;173;26;29;20;53;93;94;167;111;192;25;87;103;29;131;82;104;135;91;86;84;79;134;133;43;93;69;80;61;71;38;106;133;84;42;22;32;92;157;81;60;60;39;106;154;27;60;57;133;43;12;164;48;86;48;48;175;53;81;47;46;63;171;36;105;15;239;72;111;50;75;14;28;37;57;16;42;205;33;68;129;203;87;74;74;62;47;71;118;50;33;32;107;102;18;181;77;93;48;113;42;26;45;48;47;48;203;56;46;33;33;49;31;28;106;50;86;51;54;50;59;96;110;56;29;16;74;47;33;86;35;52;68;99;70;60;46;60;111;38;199;161;46;94;109;58;43;14;140;58;69;64;165;62;88;122;168;175;56;78;66;18;65;95;169;129;85;57;101;39;42;43;67;55;396;30;72;28;169;52;124;72;25;109;76;41;54;51;55;24;114;45;58;20;29;95;36;85;50;81;98;95;83;62;41;53;32;53;185;78;36;166;60;55;167;61;64;20;40;101;41;77;36;90;117;78;50;54;109;28;72;110;52;40;44;67;27;55;54;52;48;94;68;46;35;32;31;43;67;153;39;43;121;45;31;120;76;125;48;101;76;172;14;216;184;43;31;68;63;47;41;68;116;61;32;131;114;159;46;60;63;50;123;172;52;30;112;108;48;118;123;69;107;60;35;38;70;111;121;81;86;32;80;201;120;25;40;107;57;62;237;65;48;65;119;110;102;72;133;93;21;123;48;70;56;101;37;110;55;34;45;48;35;30;24;185;140;54;74;50;132;104;66;12;264;74;143;70;45;43;97;76;79;31;58;61;106;85;38;111;122;27;40;76;46;38;43;95;66;20;43;55;68;130;110;108;36;85;96;47;56;72;60;100;44;35;47;58;86;55;29;66;77;130;54;158;138;81;99;102</t>
  </si>
  <si>
    <t>8;44;19;17;33;37;39;6;51;63;40;26;80;48;69;5;13;8;13;35;68;10;7;53;37;26;48;45;76;32;61;65;45;49;48;36;6;153;41;27;22;46;96;58;104;117;143;18;74;77;25;123;47;109;92;94;108;43;71;119;52;31;75;71;73;54;37;38;70;81;34;28;24;25;94;126;58;45;27;27;133;128;12;45;59;108;45;21;155;33;74;51;41;107;41;107;27;50;53;182;19;53;18;117;95;103;50;37;9;15;27;35;9;42;183;23;65;127;129;47;71;54;61;64;64;64;31;39;36;83;69;30;124;52;79;38;86;30;27;52;53;59;42;177;38;32;38;48;52;44;26;69;50;118;45;36;25;50;42;43;60;60;8;109;57;17;33;19;44;30;73;36;55;37;23;63;72;105;93;33;49;57;43;63;9;97;37;31;39;100;35;117;132;177;134;58;44;57;27;77;76;84;116;67;30;76;44;34;25;49;81;69;38;72;24;71;46;84;55;31;82;75;30;27;46;46;14;104;45;59;24;28;167;37;101;25;76;93;113;47;53;71;31;34;46;125;100;34;90;86;45;105;43;37;33;31;83;17;65;34;38;73;70;37;52;51;43;101;50;29;19;67;63;40;42;59;48;41;82;63;24;27;28;28;24;28;119;29;28;89;28;34;62;59;100;45;79;53;79;14;162;143;26;51;66;54;19;46;32;86;52;20;67;92;89;34;73;39;47;82;188;52;27;63;127;24;100;90;65;123;42;26;40;57;82;123;63;95;36;57;171;80;26;51;82;43;53;133;64;27;72;105;121;100;65;106;53;5;112;30;39;55;73;11;57;59;22;17;42;24;27;27;163;123;41;36;38;97;74;63;25;241;50;220;74;46;51;67;37;54;32;49;50;47;58;25;72;106;19;31;51;90;41;29;135;53;24;40;68;45;141;127;58;24;73;71;84;73;49;47;104;44;54;49;31;67;56;41;46;70;105;68;124;119;70;75;68</t>
  </si>
  <si>
    <t>0.538;0.538;0.506;0.419;0.523;0.501;0.543;0.506;0.447;0.568;0.394;0.454;0.567;0.496;0.424;0.46;0.544;0.455;0.468;0.553;0.5;0.58;0.484;0.433;0.525;0.473;0.552;0.492;0.568;0.489;0.482;0.438;0.497;0.381;0.563;0.53;0.493;0.497;0.59;0.523;0.479;0.419;0.448;0.568;0.405;0.54</t>
  </si>
  <si>
    <t>0.42;0.442;0.557;0.609;0.426;0.455;0.373;0.244;0.387;0.518;0.262;0.332;0.383;0.477;0.495;0.392;0.522;0.53;0.13;0.549;0.422;0.415;0.648;0.456;0.32;0.41;0.425;0.466;0.427;0.464;0.449;0.365;0.445;0.465;0.512;0.364;0.177;0.422;0.29;0.409;0.37;0.426;0.384;0.511;0.509;0.38;0.464;0.472;0.431;0.463;0.428;0.407;0.529;0.381;0.486;0.384;0.339;0.557;0.418;0.421;0.623;0.472;0.444;0.385;0.414;0.421;0.553;0.392;0.494;0.514;0.614;0.492;0.371;0.452;0.387;0.445;0.474;0.462;0.589;0.482;0.339;0.437;0.592;0.462;0.384;0.443;0.381;0.269;0.406;0.484;0.428;0.378;0.43;0.513;0.455;0.328;0.529;0.372;0.434;0.377;0.55;0.561;0.35;0.568;0.328;0.41;0.392;0.567;0.501;0.546;0.469;0.512;0.534;0.392;0.419;0.481;0.403;0.396;0.504;0.544;0.402;0.469;0.396;0.321;0.417;0.543;0.51;0.353;0.364;0.454;0.488;0.279;0.485;0.488;0.431;0.449;0.459;0.474;0.383;0.358;0.369;0.339;0.424;0.425;0.487;0.481;0.359;0.307;0.378;0.312;0.41;0.498;0.392;0.32;0.422;0.492;0.563;0.432;0.596;0.623;0.376;0.238;0.563;0.304;0.347;0.556;0.627;0.543;0.432;0.594;0.466;0.556;0.413;0.445;0.627;0.532;0.254;0.55;0.527;0.473;0.553;0.552;0.465;0.306;0.501;0.482;0.503;0.589;0.514;0.515;0.533;0.327;0.373;0.38;0.457;0.384;0.533;0.427;0.301;0.352;0.446;0.565;0.418;0.45;0.551;0.461;0.364;0.443;0.526;0.469;0.304;0.787;0.337;0.392;0.429;0.605;0.422;0.488;0.458;0.342;0.462;0.395;0.468;0.563;0.417;0.435;0.525;0.414;0.392;0.388;0.35;0.4;0.268;0.385;0.352;0.563;0.407;0.405;0.352;0.532;0.43;0.271;0.524;0.378;0.426;0.488;0.335;0.406;0.543;0.31;0.441;0.506;0.478;0.527;0.281;0.454;0.44;0.609;0.433;0.406;0.604;0.508;0.418;0.466;0.401;0.579;0.296;0.315;0.587;0.536;0.576;0.297;0.407;0.303;0.458;0.371;0.411;0.43;0.425;0.41;0.553;0.455;0.424;0.417;0.536;0.607;0.453;0.464;0.498;0.467;0.509;0.37;0.555;0.454;0.446;0.407;0.452;0.48;0.584;0.392;0.462;0.453;0.516;0.282;0.399;0.429;0.615;0.365;0.578;0.465;0.431;0.508;0.558;0.444;0.535;0.466;0.346;0.51;0.407;0.492;0.371;0.392;0.417;0.534;0.354;0.563;0.432;0.468;0.406;0.359;0.479;0.465;0.38;0.442;0.466;0.388;0.453;0.369;0.364;0.475;0.431;0.492;0.383;0.336;0.457;0.461;0.43;0.535;0.396;0.534;0.368;0.422;0.37;0.397;0.417;0.447;0.531;0.73;0.415;0.508;0.536;0.396;0.471;0.684;0.554;0.375;0.499;0.631;0.424;0.485;0.417;0.364;0.423;0.423;0.459;0.57;0.459;0.467;0.475;0.403;0.236;0.414;0.488;0.295;0.379;0.387;0.352;0.483;0.57;0.485;0.384;0.433;0.44;0.593;0.486;0.495;0.498;0.426;0.478;0.454;0.49;0.248;0.374;0.489;0.312;0.445;0.35;0.409;0.343;0.493;0.373;0.358;0.546;0.492;0.429;0.466;0.265;0.331;0.486;0.451;0.383;0.392;0.295;0.382;0.547;0.453;0.388;0.313;0.481;0.415;0.444;0.339;0.451;0.428;0.427;0.46;0.492</t>
  </si>
  <si>
    <t>282;318;313;193;277;205;283;302;497;560;393;452;473;430;144;155;293;278;340;279;446;605;318;221;343;133;145;218;180;162;133;143;177;190;251;150;381;410;299;181;469;98;237;205;213;314</t>
  </si>
  <si>
    <t>94;92;91;40;68;31;54;47;100;135;275;131;107;177;28;37;40;38;57;64;56;139;58;62;95;27;47;35;43;45;39;39;33;37;44;34;56;66;79;61;58;28;32;64;78;39</t>
  </si>
  <si>
    <t>79;283;273;161;181;275;171;65;246;198;182;107;193;228;291;36;161;125;126;306;224;108;136;645;173;182;537;333;555;158;513;658;336;172;125;202;173;716;189;330;133;394;681;310;585;587;888;257;412;551;295;593;299;1207;555;772;1048;611;725;601;941;334;345;295;802;267;332;434;599;654;277;227;118;118;682;1053;971;520;170;225;796;727;160;246;247;1155;248;179;844;207;454;205;317;432;213;567;249;476;282;930;429;517;163;1089;434;923;237;267;122;237;303;283;74;316;903;324;391;657;919;795;685;422;450;298;426;446;279;728;243;457;337;91;765;194;526;220;335;152;127;369;646;337;286;1684;447;194;351;206;185;177;438;416;308;241;240;225;249;237;654;796;341;494;87;459;338;89;150;131;286;158;454;168;587;155;341;435;362;597;777;212;237;464;635;725;135;526;357;663;160;1353;238;798;405;627;669;339;283;365;356;295;777;316;644;251;222;295;293;323;298;351;404;725;516;317;471;526;477;332;498;256;394;396;225;307;352;389;38;321;155;474;156;156;384;382;536;400;865;587;382;567;322;515;432;174;810;522;900;297;544;400;257;895;325;388;204;271;501;291;221;273;85;676;353;179;239;486;296;361;461;420;298;368;141;354;609;526;288;197;378;431;290;162;320;341;198;364;776;246;256;1038;151;161;533;963;1042;321;331;1115;325;102;418;589;426;218;331;637;311;353;278;679;353;188;590;614;1057;176;417;168;320;732;989;800;303;270;563;226;383;353;579;732;546;136;161;712;519;273;941;388;268;551;657;624;329;554;651;338;301;357;336;257;558;1121;367;313;219;703;375;277;944;384;405;1186;559;102;671;205;323;341;190;187;193;197;968;743;245;255;130;753;403;459;182;469;279;851;271;249;744;420;269;491;413;359;308;249;331;253;345;435;201;198;414;715;260;262;968;261;286;209;251;187;706;1051;440;305;654;289;935;278;217;273;840;257;420;284;203;177;459;238;338;213;286;411;801;988;1097;480;611</t>
  </si>
  <si>
    <t>18;56;36;83;101;97;131;19;123;128;171;23;112;70;134;7;22;15;22;139;87;18;15;94;44;41;94;87;127;47;202;35;71;67;64;65;21;262;21;55;40;47;190;86;229;125;244;57;95;145;56;133;85;320;524;126;303;110;210;277;170;124;100;157;210;92;171;112;239;326;58;41;25;69;144;216;234;92;126;52;251;181;48;46;105;231;45;33;280;104;69;74;102;415;90;145;52;87;62;351;110;295;32;198;77;137;111;52;22;69;64;83;38;120;373;71;127;495;356;236;258;106;99;63;37;137;56;77;108;85;100;68;240;66;261;57;95;77;96;113;85;145;231;267;64;50;47;108;91;104;64;189;146;90;96;63;62;70;88;123;86;69;47;147;90;8;63;119;182;64;141;77;212;66;148;88;113;187;158;98;75;61;82;140;29;153;62;51;96;177;78;98;282;280;116;116;74;117;91;69;233;112;208;97;75;178;65;163;89;147;73;77;114;58;44;313;41;179;91;256;154;96;90;122;104;84;32;105;81;178;165;81;142;83;178;99;217;145;164;166;66;74;72;146;100;179;101;115;135;109;59;129;63;89;36;34;135;72;90;90;106;139;261;43;50;110;46;110;80;68;75;140;174;155;140;142;109;80;127;106;109;141;85;74;95;79;302;125;204;125;90;133;262;165;125;92;93;291;189;14;406;194;116;235;89;65;54;104;130;93;55;29;158;190;383;198;207;81;86;282;475;175;100;171;242;97;198;128;118;182;251;107;77;189;137;242;167;161;80;307;250;286;142;240;262;116;131;351;86;75;128;301;352;420;238;305;123;47;363;39;379;118;355;41;145;100;26;76;65;26;51;191;226;206;174;81;82;137;132;149;121;377;46;308;170;64;147;157;89;86;132;130;111;125;114;95;143;127;84;120;80;133;86;131;188;231;72;96;146;37;335;251;68;142;152;103;165;210;108;178;204;161;75;70;67;109;87;140;58;142;143;150;132;128;155;179;195</t>
  </si>
  <si>
    <t>0.509;0.544;0.543;0.625;0.584;0.695;0.644;0.689;0.632;0.589;0.33;0.544;0.604;0.456;0.64;0.591;0.717;0.716;0.673;0.601;0.733;0.6;0.654;0.552;0.555;0.63;0.516;0.682;0.591;0.554;0.541;0.559;0.649;0.639;0.663;0.604;0.701;0.682;0.566;0.506;0.736;0.547;0.719;0.525;0.485;0.735</t>
  </si>
  <si>
    <t>0.602;0.636;0.724;0.401;0.382;0.495;0.311;0.541;0.408;0.348;0.269;0.616;0.373;0.529;0.428;0.64;0.716;0.742;0.664;0.432;0.47;0.674;0.758;0.703;0.576;0.605;0.663;0.569;0.601;0.537;0.467;0.866;0.62;0.47;0.403;0.517;0.74;0.485;0.756;0.674;0.534;0.743;0.553;0.554;0.469;0.618;0.557;0.609;0.599;0.567;0.645;0.606;0.548;0.566;0.268;0.679;0.544;0.657;0.544;0.428;0.656;0.482;0.543;0.393;0.569;0.5;0.401;0.572;0.464;0.409;0.622;0.656;0.62;0.371;0.62;0.627;0.589;0.661;0.318;0.599;0.523;0.581;0.535;0.649;0.448;0.633;0.655;0.652;0.51;0.407;0.694;0.489;0.517;0.264;0.45;0.574;0.623;0.654;0.611;0.478;0.574;0.377;0.637;0.655;0.66;0.699;0.424;0.639;0.657;0.542;0.62;0.541;0.402;0.476;0.455;0.612;0.515;0.314;0.471;0.538;0.478;0.579;0.611;0.62;0.799;0.529;0.632;0.765;0.437;0.65;0.538;0.316;0.524;0.504;0.41;0.571;0.549;0.405;0.313;0.53;0.724;0.445;0.299;0.685;0.707;0.572;0.72;0.397;0.412;0.37;0.703;0.432;0.421;0.48;0.463;0.552;0.581;0.539;0.719;0.691;0.578;0.712;0.39;0.519;0.564;0.793;0.451;0.275;0.352;0.46;0.526;0.43;0.489;0.448;0.443;0.63;0.525;0.524;0.629;0.427;0.522;0.724;0.728;0.641;0.616;0.543;0.665;0.818;0.365;0.725;0.513;0.738;0.331;0.436;0.666;0.502;0.569;0.518;0.574;0.596;0.535;0.493;0.517;0.472;0.505;0.364;0.609;0.406;0.536;0.452;0.656;0.765;0.61;0.653;0.787;0.367;0.801;0.39;0.654;0.257;0.469;0.587;0.463;0.465;0.539;0.615;0.291;0.513;0.398;0.479;0.246;0.399;0.483;0.614;0.51;0.582;0.579;0.583;0.446;0.541;0.627;0.706;0.674;0.291;0.737;0.502;0.755;0.471;0.582;0.559;0.6;0.705;0.64;0.601;0.662;0.733;0.562;0.582;0.459;0.511;0.217;0.627;0.318;0.59;0.623;0.604;0.689;0.531;0.665;0.681;0.578;0.476;0.219;0.441;0.6;0.561;0.477;0.459;0.507;0.584;0.479;0.284;0.565;0.614;0.418;0.614;0.47;0.404;0.302;0.741;0.367;0.295;0.412;0.668;0.742;0.546;0.551;0.569;0.372;0.715;0.262;0.512;0.559;0.242;0.562;0.772;0.665;0.539;0.425;0.716;0.689;0.691;0.563;0.527;0.488;0.235;0.41;0.417;0.562;0.472;0.418;0.612;0.511;0.353;0.445;0.446;0.4;0.488;0.629;0.581;0.429;0.305;0.419;0.565;0.567;0.28;0.66;0.454;0.536;0.382;0.476;0.43;0.444;0.443;0.462;0.501;0.442;0.26;0.574;0.542;0.601;0.562;0.265;0.205;0.241;0.443;0.513;0.67;0.473;0.773;0.269;0.776;0.352;0.462;0.615;0.414;0.811;0.608;0.502;0.713;0.566;0.262;0.596;0.554;0.327;0.521;0.354;0.655;0.513;0.515;0.342;0.3;0.677;0.488;0.355;0.573;0.636;0.48;0.511;0.663;0.519;0.488;0.489;0.407;0.5;0.479;0.454;0.542;0.452;0.363;0.641;0.65;0.511;0.408;0.64;0.281;0.578;0.429;0.372;0.636;0.421;0.591;0.691;0.426;0.598;0.492;0.662;0.314;0.409;0.346;0.587;0.355;0.659;0.583;0.511;0.359;0.645;0.37;0.668;0.341;0.408;0.486;0.677;0.727;0.709;0.481;0.52</t>
  </si>
  <si>
    <t>7;18;18;5;4;11;19;17;13;26;43;28;14;15;8;3;6;7;12;11;11;40;10;7;36;7;15;14;11;8;8;8;3;9;18;9;17;20;23;2;21;7;12;9;9;11</t>
  </si>
  <si>
    <t>9;21;24;22;20;19;21;30;27;43;44;51;26;21;9;1;5;26;14;16;12;44;17;23;23;19;16;12;9;14;13;12;18;20;12;7;28;21;23;9;44;7;7;23;17;17</t>
  </si>
  <si>
    <t>7;8;3;26;13;17;14;13;10;10;6;8;14;17;23;5;16;3;6;25;18;6;12;29;9;12;24;21;64;11;59;17;12;15;27;16;20;7;8;16;19;12;6;28;9;31;38;6;15;53;12;27;11;37;109;31;32;26;33;29;14;26;21;40;7;20;49;11;47;33;8;15;9;11;65;30;21;25;20;16;18;44;14;55;25;23;7;10;39;32;20;8;17;57;2;30;9;18;2;81;32;108;3;50;23;46;27;14;1;5;15;19;16;43;67;61;29;73;71;78;63;49;19;22;19;73;10;23;13;18;21;10;48;22;52;21;33;12;24;21;34;25;39;29;31;7;12;20;33;9;17;75;39;10;16;15;25;16;44;40;10;20;10;41;14;6;16;28;11;11;17;11;61;1;18;29;16;27;27;13;24;11;18;48;2;42;24;25;18;34;18;14;65;21;26;24;5;38;33;15;47;42;82;20;21;24;11;29;0;50;11;37;13;21;20;56;6;42;37;36;30;19;25;35;60;5;4;19;4;31;26;12;10;14;29;17;21;29;52;47;24;22;18;32;4;55;16;13;33;18;5;48;11;15;13;5;50;8;15;36;50;61;136;10;10;20;13;50;31;12;7;13;48;19;17;50;24;23;33;21;18;18;13;36;22;27;59;22;25;48;27;6;38;63;22;21;23;36;38;3;89;70;30;26;30;59;20;5;22;6;12;23;33;35;69;52;31;20;11;59;88;54;20;33;46;24;18;33;32;35;26;8;22;42;13;37;48;41;18;69;90;55;45;34;74;34;15;56;18;18;22;44;68;48;42;88;29;13;65;8;88;25;62;11;30;28;14;43;32;16;8;13;50;26;31;10;27;38;33;17;4;76;8;68;101;9;31;37;20;49;48;25;20;42;17;20;37;33;17;27;27;34;8;7;13;53;15;13;49;21;28;79;58;26;28;40;33;28;36;23;30;60;29;8;35;87;30;19;26;56;74;29;65;39;35;22;104</t>
  </si>
  <si>
    <t>7;12;3;23;17;22;21;7;12;10;9;8;22;22;16;3;10;1;3;25;17;7;13;26;18;9;14;12;30;14;38;16;17;16;25;19;1;12;10;10;5;29;12;22;4;31;22;16;13;28;2;22;23;68;86;34;23;43;58;46;19;37;21;36;12;18;16;16;28;27;6;12;10;15;42;29;23;14;9;16;32;49;7;25;26;30;10;7;43;25;20;7;13;26;4;26;16;13;3;38;21;44;7;54;21;51;25;15;6;1;18;22;6;50;52;16;26;32;42;37;43;19;17;17;18;32;12;14;12;14;15;6;73;13;47;22;25;17;15;36;13;17;14;64;30;10;8;24;23;3;20;41;18;28;16;23;6;17;39;33;25;32;3;31;9;14;21;22;8;15;16;15;35;8;19;36;24;18;16;10;14;21;27;49;3;44;26;30;16;38;26;15;26;16;22;23;8;17;9;27;38;20;71;42;22;30;23;26;4;33;20;31;8;18;10;53;13;31;31;29;46;15;15;12;36;11;7;30;2;19;24;18;30;25;17;11;34;25;58;33;15;15;24;29;24;45;20;31;34;26;13;64;12;16;16;10;31;3;13;19;32;60;74;11;11;18;22;29;44;13;18;13;34;14;9;42;31;19;42;35;14;20;8;12;19;9;58;22;13;37;21;9;43;55;17;11;16;69;50;7;53;64;35;18;46;44;26;8;28;13;28;14;37;40;37;26;23;22;18;54;80;58;26;14;47;11;34;50;29;33;35;5;13;29;45;56;52;34;18;97;57;36;17;44;63;24;28;54;38;23;21;51;41;27;45;22;21;12;68;16;37;28;57;11;41;21;8;28;15;11;15;15;71;35;11;11;11;45;21;13;9;63;14;79;32;15;45;31;24;43;26;30;29;22;29;18;59;41;11;24;36;24;15;11;18;51;25;12;32;14;23;49;33;16;24;45;33;19;10;23;19;36;28;15;12;47;29;14;21;22;50;25;84;49;18;27;70</t>
  </si>
  <si>
    <t>0.24;0.258;0.233;0.084;0.075;0.19;0.268;0.187;0.163;0.197;0.284;0.182;0.179;0.224;0.265;0.549;0.327;0.098;0.258;0.218;0.271;0.269;0.192;0.11;0.388;0.13;0.275;0.321;0.331;0.188;0.199;0.213;0.063;0.154;0.378;0.342;0.197;0.278;0.288;0.083;0.162;0.288;0.41;0.137;0.177;0.208</t>
  </si>
  <si>
    <t>0.288;0.213;0.288;0.314;0.236;0.238;0.213;0.429;0.252;0.288;0.213;0.288;0.205;0.238;0.368;0.403;0.393;0.549;0.447;0.288;0.3;0.258;0.272;0.311;0.168;0.351;0.41;0.415;0.463;0.241;0.386;0.301;0.222;0.275;0.304;0.254;0.89;0.191;0.245;0.393;0.606;0.144;0.168;0.34;0.477;0.288;0.412;0.132;0.318;0.434;0.708;0.332;0.162;0.181;0.339;0.27;0.36;0.197;0.187;0.203;0.23;0.222;0.288;0.31;0.191;0.31;0.554;0.218;0.405;0.331;0.351;0.336;0.267;0.229;0.385;0.295;0.27;0.42;0.474;0.288;0.186;0.267;0.447;0.471;0.28;0.237;0.221;0.366;0.269;0.341;0.288;0.316;0.346;0.47;0.168;0.318;0.186;0.359;0.213;0.463;0.382;0.498;0.148;0.273;0.307;0.268;0.304;0.274;0.063;0.669;0.252;0.259;0.519;0.258;0.343;0.607;0.311;0.48;0.406;0.461;0.372;0.511;0.312;0.344;0.299;0.48;0.252;0.4;0.305;0.342;0.362;0.403;0.21;0.407;0.309;0.279;0.348;0.222;0.393;0.191;0.514;0.373;0.53;0.155;0.295;0.221;0.378;0.252;0.367;0.549;0.256;0.426;0.467;0.126;0.288;0.209;0.628;0.276;0.314;0.329;0.139;0.202;0.574;0.349;0.386;0.148;0.236;0.34;0.358;0.229;0.301;0.229;0.414;0.048;0.277;0.246;0.213;0.378;0.406;0.345;0.41;0.175;0.213;0.284;0.213;0.279;0.272;0.252;0.313;0.266;0.219;0.274;0.503;0.347;0.324;0.297;0.202;0.475;0.598;0.184;0.334;0.46;0.319;0.162;0.279;0.245;0.162;0.311;0.0;0.38;0.182;0.326;0.397;0.321;0.447;0.3;0.157;0.354;0.326;0.335;0.209;0.339;0.403;0.542;0.403;0.155;0.188;0.204;0.447;0.398;0.305;0.213;0.119;0.185;0.409;0.385;0.2;0.32;0.266;0.366;0.393;0.373;0.233;0.309;0.063;0.331;0.245;0.145;0.282;0.219;0.135;0.233;0.271;0.275;0.248;0.168;0.395;0.519;0.318;0.434;0.388;0.292;0.427;0.269;0.269;0.31;0.193;0.411;0.222;0.272;0.136;0.288;0.364;0.355;0.433;0.325;0.239;0.329;0.241;0.195;0.342;0.267;0.397;0.549;0.319;0.549;0.292;0.288;0.438;0.344;0.342;0.213;0.264;0.317;0.344;0.436;0.368;0.174;0.235;0.148;0.405;0.307;0.258;0.369;0.209;0.352;0.238;0.202;0.241;0.157;0.148;0.4;0.265;0.262;0.43;0.447;0.353;0.269;0.198;0.307;0.308;0.274;0.238;0.488;0.284;0.469;0.177;0.211;0.309;0.3;0.231;0.393;0.407;0.37;0.105;0.211;0.272;0.328;0.288;0.224;0.39;0.382;0.517;0.238;0.322;0.365;0.178;0.296;0.161;0.241;0.298;0.259;0.402;0.419;0.274;0.618;0.359;0.305;0.279;0.168;0.491;0.266;0.306;0.288;0.229;0.351;0.415;0.383;0.463;0.371;0.178;0.26;0.222;0.231;0.533;0.269;0.498;0.255;0.389;0.346;0.153;0.328;0.188;0.258;0.561;0.195;0.218;0.326;0.252;0.316;0.428;0.252;0.218;0.436;0.192;0.31;0.203;0.246;0.385;0.313;0.233;0.365;0.178;0.205;0.226;0.296;0.195;0.305;0.383;0.378;0.33;0.395;0.416;0.397;0.321;0.265;0.288;0.374;0.593;0.288;0.39;0.403;0.295;0.178;0.542;0.428;0.295;0.355;0.334;0.508;0.375;0.32;0.239;0.244;0.441;0.248;0.376</t>
  </si>
  <si>
    <t>17;48;36;18;27;31;40;39;42;70;48;43;39;31;9;7;15;27;22;24;28;69;29;33;34;7;19;29;27;20;10;25;21;30;30;14;48;28;41;17;65;15;27;32;20;28</t>
  </si>
  <si>
    <t>5;5;2;2;4;3;6;9;4;14;4;8;7;3;3;0;6;4;4;1;0;1;3;4;0;3;4;3;5;3;0;2;3;2;6;3;3;2;12;1;10;0;1;0;2;8</t>
  </si>
  <si>
    <t>15;37;18;36;42;64;38;35;32;37;29;12;51;29;32;1;16;6;6;58;38;10;16;39;19;27;62;28;91;49;88;52;25;25;37;35;13;42;26;31;24;39;28;43;62;54;87;23;55;79;25;48;50;70;126;59;64;67;86;95;56;43;40;52;52;55;31;28;140;86;64;40;12;17;106;64;61;26;76;33;69;101;25;75;111;72;26;22;112;68;81;27;30;106;14;34;31;14;18;87;61;84;16;107;52;80;31;33;4;7;61;31;18;56;183;88;30;202;215;102;110;55;45;36;32;135;28;61;25;39;37;41;72;22;92;50;59;35;42;81;51;81;183;89;33;17;6;49;64;7;20;68;26;34;42;33;30;53;119;68;28;31;14;108;26;17;33;51;36;25;34;31;99;25;70;55;74;48;59;33;50;35;43;188;41;64;37;82;102;100;44;140;103;39;63;31;15;44;58;60;91;56;106;39;64;74;72;67;16;97;39;81;20;20;34;94;18;69;49;91;93;47;21;65;73;49;14;86;17;60;87;52;54;36;101;17;104;113;62;98;60;26;34;52;56;70;39;29;103;38;24;85;25;30;19;17;100;30;23;56;76;93;86;28;21;45;14;93;34;26;43;40;72;57;55;127;47;40;31;60;32;57;38;36;26;46;99;79;109;65;75;51;69;70;80;70;36;89;104;14;165;61;84;97;79;65;36;16;64;26;20;33;68;44;118;113;93;46;33;67;110;59;32;56;105;24;58;79;62;107;158;41;71;102;47;129;124;99;35;91;121;108;53;157;154;70;117;188;65;33;44;74;137;125;93;131;71;27;74;28;249;98;298;27;54;74;34;28;81;25;16;53;97;129;76;65;31;152;72;50;23;253;42;105;137;27;78;69;98;69;84;98;44;86;62;48;94;76;114;55;41;44;52;30;56;98;82;40;74;39;74;99;82;54;82;133;52;66;49;86;49;174;53;24;81;61;42;43;67;181;103;87;145;76;134;89;217</t>
  </si>
  <si>
    <t>0;1;2;6;5;7;3;0;4;4;0;0;2;6;2;0;0;0;0;7;3;0;1;1;2;1;3;7;3;2;4;2;3;1;5;2;1;0;0;1;2;5;7;1;4;5;1;1;1;0;1;6;3;6;13;3;3;0;4;9;1;3;4;6;4;1;5;4;11;3;0;2;2;0;2;9;2;2;6;2;1;6;0;3;5;6;2;1;9;0;3;3;3;3;5;5;1;1;0;4;2;5;1;8;1;5;1;4;3;0;2;3;0;2;14;1;7;8;5;6;4;4;8;2;1;3;2;6;2;6;5;5;8;1;5;4;3;4;3;3;4;3;6;16;2;2;2;1;4;0;0;2;5;3;1;5;0;3;10;4;6;2;2;3;5;3;5;2;5;1;0;2;9;2;7;3;3;1;4;3;8;4;1;15;2;5;1;3;5;7;2;7;6;3;5;3;2;2;4;4;2;4;9;8;4;0;0;1;2;5;7;14;3;4;3;14;1;7;4;3;3;0;0;1;2;2;3;5;0;8;5;9;4;2;2;5;2;2;9;6;2;1;3;7;3;7;4;0;7;7;2;5;3;2;1;1;7;4;1;2;10;8;5;2;1;1;2;2;4;3;5;3;9;0;2;5;3;2;3;2;3;1;2;7;1;2;4;4;8;6;3;2;4;6;3;2;10;1;4;2;8;10;3;8;4;7;3;1;2;3;6;3;5;5;4;4;3;7;5;6;12;4;2;3;8;1;1;9;6;5;5;2;6;9;6;11;8;7;1;8;6;12;8;4;7;3;7;7;3;6;1;4;8;7;13;11;7;0;7;1;9;2;6;4;6;2;4;0;3;2;2;4;8;5;0;4;8;5;8;2;8;15;2;9;2;5;16;10;2;5;1;9;2;6;9;4;3;1;2;6;4;5;2;1;3;4;2;1;7;4;7;8;8;10;14;8;2;2;3;3;5;9;5;4;8;4;3;1;6;9;2;6;9;10;3;4;4</t>
  </si>
  <si>
    <t>0.501;0.739;0.842;0.727;0.666;0.753;0.663;0.561;0.756;0.596;0.78;0.613;0.622;0.753;0.47;1.0;0.425;0.666;0.619;0.876;1.0;0.953;0.74;0.709;1.0;0.408;0.584;0.74;0.614;0.663;1.0;0.787;0.674;0.816;0.596;0.579;0.825;0.805;0.502;0.834;0.657;1.0;0.889;1.0;0.747;0.508</t>
  </si>
  <si>
    <t>1.0;0.916;0.727;0.639;0.713;0.73;0.789;1.0;0.703;0.732;1.0;1.0;0.883;0.588;0.825;1.0;1.0;1.0;1.0;0.71;0.789;1.0;0.825;0.92;0.737;0.889;0.859;0.541;0.9;0.879;0.867;0.885;0.711;0.881;0.686;0.838;0.793;1.0;1.0;0.901;0.78;0.697;0.541;0.927;0.821;0.761;0.963;0.872;0.942;1.0;0.881;0.703;0.831;0.775;0.741;0.853;0.863;1.0;0.864;0.757;0.943;0.809;0.747;0.719;0.793;0.942;0.647;0.674;0.79;0.894;1.0;0.855;0.639;1.0;0.94;0.677;0.9;0.793;0.789;0.83;0.953;0.832;1.0;0.881;0.868;0.78;0.793;0.867;0.786;1.0;0.889;0.727;0.747;0.913;0.453;0.667;0.901;0.805;1.0;0.865;0.9;0.832;0.825;0.798;0.939;0.825;0.901;0.709;0.282;1.0;0.9;0.753;1.0;0.892;0.794;0.963;0.559;0.882;0.927;0.834;0.89;0.802;0.624;0.842;0.904;0.93;0.805;0.75;0.787;0.657;0.686;0.708;0.727;0.867;0.845;0.787;0.853;0.721;0.805;0.889;0.79;0.889;0.9;0.621;0.83;0.715;0.47;0.935;0.825;1.0;1.0;0.909;0.606;0.77;0.925;0.661;1.0;0.839;0.778;0.834;0.579;0.821;0.674;0.914;0.606;0.626;0.661;0.883;0.68;0.881;1.0;0.821;0.765;0.787;0.747;0.844;0.879;0.934;0.813;0.765;0.648;0.721;0.927;0.787;0.858;0.791;0.916;0.89;0.858;0.808;0.867;0.855;0.835;0.793;0.788;0.753;0.689;0.867;0.811;0.816;0.931;0.805;0.777;0.59;0.825;1.0;1.0;0.952;0.703;0.851;0.622;0.631;0.663;0.596;0.77;0.665;0.842;0.744;0.783;0.9;0.901;1.0;1.0;0.95;0.915;0.879;0.579;0.835;1.0;0.689;0.837;0.63;0.799;0.842;0.937;0.501;0.939;0.943;0.67;0.828;0.899;0.885;0.77;0.687;0.846;0.747;0.742;1.0;0.813;0.616;0.78;0.834;0.711;0.816;0.849;0.834;0.808;0.689;0.872;0.892;0.692;0.774;0.835;0.805;0.861;0.93;0.674;0.932;0.715;0.719;0.717;0.797;0.703;1.0;0.89;0.882;0.822;0.855;0.753;0.899;0.759;0.944;0.849;0.603;0.885;0.872;0.88;0.854;0.801;0.762;0.881;0.883;0.836;0.775;0.887;0.912;0.515;0.963;0.885;0.674;0.859;0.643;0.892;0.782;0.854;0.733;0.78;0.825;0.904;0.719;0.496;0.765;0.801;0.722;0.897;0.893;0.901;0.66;0.661;0.767;0.73;0.813;0.825;0.846;0.795;0.876;0.945;0.722;0.753;0.863;0.903;0.858;0.777;0.77;0.698;0.776;0.821;0.807;0.912;0.771;0.856;0.727;0.662;0.921;0.867;0.873;0.831;0.888;0.865;0.619;0.929;0.845;0.835;0.841;0.679;0.779;0.75;1.0;0.757;0.892;0.891;0.935;0.936;0.666;0.727;0.916;0.715;1.0;0.889;0.787;0.703;0.796;0.782;0.884;1.0;0.827;0.534;0.9;0.727;0.881;0.459;0.833;0.861;0.775;0.953;0.614;0.59;0.671;0.935;0.803;0.961;0.763;0.867;0.809;0.67;0.78;0.902;0.957;0.944;0.73;0.752;0.722;0.885;0.899;0.846;0.879;0.924;0.922;0.757;0.742;0.757;0.785;0.752;0.614;0.634;0.831;0.885;0.907;0.828;0.894;0.743;0.851;0.758;0.639;0.749;0.818;0.805;0.927;0.767;0.856;0.938;0.811;0.826;0.692;0.93;0.868;0.941</t>
  </si>
  <si>
    <t>7;6;17;13;12;6;25;12;11;24;21;17;16;18;9;4;13;15;17;21;10;46;15;13;30;6;12;14;7;3;7;6;12;18;13;16;26;9;17;6;33;6;9;21;11;8</t>
  </si>
  <si>
    <t>9;5;8;5;7;7;4;10;9;10;11;14;16;7;1;1;9;11;8;6;12;11;10;5;9;3;7;5;7;3;1;5;3;7;5;1;8;7;11;2;10;5;6;12;2;6</t>
  </si>
  <si>
    <t>13;45;14;9;30;21;28;15;35;29;48;18;28;12;53;4;18;14;16;33;29;14;21;52;5;19;34;21;49;13;66;15;13;38;26;10;5;31;20;20;30;24;31;34;43;46;68;7;43;51;19;62;81;123;85;49;76;58;62;56;22;33;45;30;42;31;30;15;47;68;43;4;6;5;40;50;52;27;72;14;64;69;1;37;18;38;18;5;32;25;35;10;31;69;15;50;6;31;40;77;66;99;2;102;70;64;15;16;1;6;11;30;1;28;94;34;36;68;94;78;88;30;32;30;34;40;33;48;7;43;15;11;61;24;59;9;29;29;11;9;46;25;48;64;46;13;18;28;9;20;39;37;18;24;43;12;25;9;38;66;14;24;3;37;12;6;15;17;2;5;13;22;115;7;28;28;24;12;22;14;18;15;18;80;1;70;20;31;22;68;14;19;99;26;32;41;10;23;72;61;99;41;92;23;19;37;23;48;23;48;10;12;41;35;20;55;8;29;22;54;20;70;21;20;19;8;0;14;7;37;35;22;56;18;73;25;97;48;34;101;15;20;17;40;20;56;54;12;32;7;14;47;21;16;6;14;59;34;21;28;61;66;95;14;14;30;13;57;32;14;9;47;62;36;32;33;36;18;18;20;7;11;19;25;22;13;105;14;13;67;17;2;46;20;17;32;19;100;47;2;106;64;23;39;26;7;16;30;45;51;18;13;34;87;59;42;28;14;32;43;175;99;32;25;30;9;31;65;19;35;69;3;33;70;27;97;133;37;10;80;114;26;46;90;64;31;25;68;33;13;35;72;94;115;85;97;34;11;67;8;65;176;142;6;20;16;25;12;7;6;12;12;73;67;59;16;13;77;24;26;3;123;16;84;35;7;43;41;17;37;50;17;26;31;11;21;31;40;17;10;41;26;15;10;35;35;9;15;33;9;73;103;15;32;33;34;29;24;21;22;46;39;37;10;31;6;23;10;57;12;30;40;70;66;65;40;66</t>
  </si>
  <si>
    <t>7;11;5;6;6;5;1;3;9;4;6;11;14;2;7;0;2;10;8;7;5;16;11;9;1;2;10;5;17;3;12;8;5;6;7;3;13;9;5;5;7;11;9;9;21;11;4;3;10;30;5;10;16;21;22;18;9;19;13;16;23;3;13;14;17;5;3;3;16;35;13;0;2;5;8;11;18;11;9;6;8;22;0;10;5;15;3;0;17;4;25;0;8;9;5;12;3;9;5;20;22;22;0;35;25;18;4;6;0;2;3;10;0;5;21;5;6;12;12;21;28;6;11;10;13;10;4;11;7;19;6;0;16;5;8;4;8;7;4;1;7;3;11;20;9;12;3;2;2;5;10;8;5;2;6;7;7;6;14;8;4;5;0;13;3;0;1;1;1;3;16;10;23;6;11;22;3;5;21;5;14;4;1;17;0;16;6;15;9;8;6;12;20;3;4;9;3;3;5;12;9;9;29;10;10;12;7;8;9;10;1;24;6;9;8;18;4;11;13;3;3;12;8;3;6;0;0;7;1;6;8;4;13;6;18;4;35;2;20;19;7;7;7;6;2;23;11;8;14;5;6;14;5;5;6;4;19;15;18;7;8;15;16;5;11;17;8;9;13;6;2;10;7;6;11;3;9;7;12;2;5;8;2;9;3;6;15;4;9;10;2;2;15;11;13;12;6;21;22;2;31;20;8;7;6;4;6;11;4;22;16;3;12;20;20;5;9;4;7;16;23;10;3;13;9;1;15;11;6;2;20;0;11;24;15;13;22;12;5;13;23;11;9;25;20;6;2;31;12;2;7;12;16;6;7;10;6;10;11;5;8;58;23;0;7;6;4;2;2;4;2;0;16;16;6;12;6;29;6;8;1;27;1;20;11;7;30;4;11;2;8;7;13;10;6;4;15;10;0;3;8;12;5;7;19;5;5;1;11;4;16;11;5;7;10;13;11;6;8;6;18;8;12;0;8;4;5;1;19;13;5;13;25;28;15;30;13</t>
  </si>
  <si>
    <t>0.189;0.264;0.388;0.437;0.339;0.204;0.651;0.264;0.267;0.418;0.363;0.266;0.23;0.434;0.729;0.544;0.301;0.289;0.388;0.511;0.199;0.555;0.309;0.437;0.499;0.374;0.339;0.456;0.23;0.23;0.677;0.264;0.544;0.434;0.437;0.827;0.493;0.278;0.316;0.473;0.496;0.264;0.309;0.343;0.622;0.285</t>
  </si>
  <si>
    <t>0.357;0.55;0.456;0.309;0.599;0.557;0.893;0.599;0.537;0.684;0.705;0.328;0.374;0.642;0.693;1.0;0.729;0.295;0.374;0.585;0.634;0.207;0.363;0.633;0.599;0.739;0.504;0.557;0.463;0.564;0.622;0.359;0.437;0.654;0.526;0.499;0.103;0.507;0.544;0.544;0.561;0.395;0.507;0.53;0.38;0.555;0.836;0.411;0.562;0.337;0.532;0.649;0.602;0.636;0.536;0.449;0.716;0.477;0.588;0.511;0.222;0.767;0.508;0.39;0.425;0.649;0.749;0.599;0.467;0.367;0.497;1.0;0.473;0.23;0.599;0.576;0.463;0.423;0.705;0.411;0.705;0.484;1.0;0.525;0.518;0.431;0.642;1.0;0.36;0.651;0.295;1.0;0.537;0.696;0.473;0.555;0.374;0.507;0.705;0.535;0.473;0.573;1.0;0.465;0.456;0.515;0.528;0.443;1.0;0.473;0.523;0.473;1.0;0.626;0.572;0.67;0.642;0.629;0.701;0.526;0.484;0.599;0.465;0.473;0.439;0.544;0.711;0.566;0.23;0.403;0.428;1.0;0.533;0.589;0.688;0.402;0.52;0.553;0.451;0.729;0.663;0.713;0.566;0.489;0.604;0.245;0.642;0.807;0.573;0.544;0.538;0.58;0.518;0.782;0.682;0.339;0.516;0.309;0.448;0.711;0.511;0.589;1.0;0.46;0.544;1.0;0.818;0.836;0.374;0.332;0.195;0.397;0.599;0.258;0.432;0.276;0.705;0.418;0.238;0.456;0.278;0.528;0.843;0.584;1.0;0.567;0.499;0.382;0.422;0.717;0.411;0.321;0.597;0.721;0.705;0.576;0.499;0.696;0.811;0.603;0.767;0.576;0.487;0.407;0.362;0.48;0.495;0.642;0.433;0.589;0.749;0.13;0.671;0.537;0.428;0.477;0.374;0.441;0.336;0.843;0.666;0.635;0.44;0.666;0.486;1.0;NA;0.374;0.677;0.648;0.567;0.622;0.563;0.473;0.548;0.651;0.453;0.878;0.337;0.614;0.39;0.461;0.42;0.666;0.749;0.421;0.595;0.309;0.406;0.295;0.411;0.501;0.557;0.489;0.23;0.511;0.481;0.404;0.258;0.544;0.695;0.568;0.64;0.456;0.276;0.345;0.327;0.654;0.424;0.411;0.573;0.584;0.726;0.642;0.465;0.767;0.544;0.434;0.309;0.749;0.295;0.291;0.739;0.454;0.687;0.393;0.677;0.511;0.301;0.667;0.717;0.23;0.478;0.352;0.281;0.443;0.486;0.587;0.39;0.23;0.505;0.489;0.462;0.625;0.564;0.343;0.443;0.449;0.771;0.409;0.252;0.564;0.458;0.565;0.468;0.715;0.482;0.511;0.577;0.445;0.695;0.747;0.761;0.365;0.499;0.729;0.382;0.638;0.486;0.839;0.508;1.0;0.473;0.466;0.35;0.69;0.644;0.48;0.374;0.648;0.597;0.414;0.604;0.518;0.489;0.607;0.789;0.396;0.451;0.66;0.599;0.642;0.637;0.851;0.784;0.743;0.629;0.247;0.645;0.323;0.708;0.476;0.648;1.0;0.461;0.443;0.651;0.642;0.511;0.309;0.642;1.0;0.577;0.556;0.746;0.285;0.393;0.442;0.544;0.493;0.473;0.576;0.827;0.557;0.487;0.23;0.3;0.754;0.316;0.847;0.651;0.42;0.374;0.481;0.354;0.611;0.382;0.544;1.0;0.499;0.605;0.393;0.473;0.299;0.355;0.677;0.35;0.818;0.473;0.402;0.577;0.737;0.473;0.577;0.496;0.439;0.441;0.544;0.44;0.523;0.433;0.593;0.48;1.0;0.537;0.309;0.579;0.749;0.473;0.216;0.642;0.479;0.456;0.413;0.564;0.285;0.603</t>
  </si>
  <si>
    <t>88;89;111;70;80;89;132;93;124;191;114;125;139;52;47;30;51;126;99;91;69;258;145;93;61;55;64;76;89;54;58;49;55;94;102;49;110;170;123;34;171;49;95;104;107;58</t>
  </si>
  <si>
    <t>2;0;0;1;1;2;5;0;3;1;2;3;1;3;1;0;2;4;3;1;10;9;3;4;2;0;0;1;2;1;1;1;2;1;4;2;4;1;6;0;1;1;3;1;2;1</t>
  </si>
  <si>
    <t>118;78;16;69;100;57;65;234;53;102;61;61;74;78;137;17;106;211;84;101;125;79;80;162;23;63;104;89;154;35;127;84;65;58;40;121;69;103;130;38;107;109;125;224;94;146;346;5;77;334;20;183;96;171;226;209;126;439;185;186;264;76;139;126;133;97;34;36;230;389;531;9;25;10;202;158;160;90;727;32;162;174;2;281;46;164;33;1;238;48;108;15;66;98;73;167;38;87;73;115;62;89;11;366;431;238;27;96;1;22;11;84;2;91;176;94;71;56;171;149;138;79;152;104;108;247;67;120;31;110;58;27;338;77;128;17;175;61;41;16;70;95;80;355;87;74;41;55;25;32;71;130;87;70;117;96;32;88;100;133;55;89;16;105;41;30;92;21;9;31;58;127;191;14;94;140;45;51;76;36;102;25;90;257;0;194;87;129;94;174;57;100;295;48;75;68;64;95;74;188;147;68;287;87;96;79;28;140;36;96;46;61;143;73;123;266;58;119;129;53;151;200;79;30;37;18;4;62;29;104;31;43;143;53;101;48;379;68;155;175;76;61;90;77;20;208;64;51;93;16;79;370;68;83;29;80;180;54;97;76;61;214;158;65;114;97;53;151;192;106;9;74;324;42;95;46;70;122;99;48;20;70;28;148;4;52;371;57;56;215;58;8;136;168;48;97;55;294;162;12;326;125;207;52;106;101;49;110;84;419;69;84;178;179;212;55;79;13;122;148;294;156;57;50;89;8;60;123;137;74;74;7;29;301;26;190;242;202;15;114;185;223;36;330;104;70;19;294;135;75;73;191;143;84;277;134;106;81;197;29;55;123;525;20;159;30;34;37;24;48;59;121;179;204;55;49;30;407;99;68;12;243;57;378;55;59;155;92;41;74;80;31;73;130;28;42;41;100;25;122;94;81;38;25;83;48;25;62;140;45;155;76;94;52;169;106;71;124;68;90;229;58;70;24;159;173;66;28;78;83;45;82;346;318;251;166;199</t>
  </si>
  <si>
    <t>2;1;0;4;2;0;0;1;2;0;2;4;0;0;6;0;1;1;1;1;3;1;0;0;0;0;2;1;2;0;5;0;1;2;0;1;0;1;1;3;4;0;3;6;0;2;1;0;2;19;0;1;0;3;6;6;5;5;2;3;2;0;3;5;1;3;0;1;3;2;0;0;0;0;6;0;2;2;0;0;1;9;0;1;0;1;0;0;1;0;1;0;0;5;2;0;2;0;0;3;2;5;0;6;16;1;1;1;0;0;2;3;0;2;2;1;0;1;1;3;4;1;5;0;1;7;0;1;0;0;0;1;9;2;1;0;2;2;0;0;0;0;3;1;2;1;1;1;1;2;3;8;0;3;2;1;1;1;0;0;2;0;0;0;0;0;0;0;0;0;0;1;0;1;4;5;0;1;3;0;3;0;0;8;0;0;1;0;0;2;2;0;1;2;1;1;0;1;0;2;0;0;3;2;2;2;0;1;1;2;0;1;1;0;2;0;2;2;1;2;4;1;1;0;1;1;0;2;1;3;1;1;2;0;6;2;1;0;3;19;3;1;5;0;0;0;1;2;0;0;1;1;4;0;1;0;1;0;2;2;2;3;1;2;1;0;3;1;2;0;0;0;1;1;4;3;3;1;2;3;0;2;1;1;0;1;3;1;1;0;1;0;2;0;0;4;1;5;2;0;5;1;1;0;2;2;1;3;2;2;0;0;3;5;6;3;2;1;0;2;6;1;1;1;6;0;3;0;3;0;2;0;0;2;0;4;4;0;0;0;7;7;1;0;2;1;1;3;1;1;0;11;9;4;2;5;0;8;5;0;4;3;11;0;1;2;0;1;0;1;2;3;0;2;2;1;0;6;3;0;0;4;1;6;4;0;4;3;0;0;0;0;1;3;0;2;0;0;1;2;0;3;0;1;1;1;2;1;0;2;0;0;2;0;2;0;1;1;0;1;3;0;0;0;8;6;0;1;4;0;3;0;4;4;0;1;2</t>
  </si>
  <si>
    <t>0.783;1.0;1.0;0.852;0.868;0.785;0.684;1.0;0.772;0.94;0.824;0.773;0.919;0.587;0.794;1.0;0.676;0.721;0.73;0.882;0.361;0.701;0.798;0.656;0.714;1.0;1.0;0.862;0.785;0.816;0.826;0.801;0.693;0.885;0.676;0.668;0.693;0.933;0.627;1.0;0.933;0.801;0.722;0.895;0.814;0.826</t>
  </si>
  <si>
    <t>0.829;0.865;1.0;0.586;0.804;1.0;1.0;0.95;0.685;1.0;0.714;0.555;1.0;1.0;0.652;1.0;0.897;0.945;0.873;0.892;0.773;0.866;1.0;1.0;1.0;1.0;0.81;0.879;0.863;1.0;0.675;1.0;0.842;0.704;1.0;0.908;1.0;0.894;0.914;0.509;0.687;1.0;0.773;0.754;1.0;0.857;0.966;1.0;0.759;0.59;1.0;0.937;1.0;0.824;0.755;0.741;0.674;0.878;0.883;0.836;0.915;1.0;0.792;0.674;0.916;0.726;1.0;0.747;0.863;0.941;1.0;1.0;1.0;1.0;0.734;1.0;0.868;0.787;1.0;1.0;0.93;0.613;1.0;0.958;1.0;0.931;1.0;1.0;0.951;1.0;0.898;1.0;1.0;0.616;0.749;1.0;0.609;1.0;1.0;0.759;0.718;0.593;1.0;0.833;0.688;0.951;0.689;0.887;1.0;1.0;0.311;0.696;1.0;0.789;0.878;0.885;1.0;0.821;0.933;0.803;0.739;0.866;0.714;1.0;0.898;0.743;1.0;0.908;1.0;1.0;1.0;0.689;0.755;0.759;0.913;1.0;0.878;0.714;1.0;1.0;1.0;1.0;0.686;0.967;0.781;0.858;0.771;0.818;0.672;0.567;0.66;0.571;1.0;0.657;0.827;0.887;0.724;0.878;1.0;1.0;0.693;1.0;1.0;1.0;1.0;1.0;1.0;1.0;1.0;1.0;1.0;0.912;1.0;0.534;0.658;0.696;1.0;0.807;0.675;1.0;0.736;1.0;1.0;0.725;NA;1.0;0.877;1.0;1.0;0.877;0.7;1.0;0.96;0.663;0.86;0.848;1.0;0.886;1.0;0.885;1.0;1.0;0.887;0.781;0.797;0.764;1.0;0.92;0.747;0.797;1.0;0.833;0.921;1.0;0.834;1.0;0.704;0.83;0.914;0.685;0.756;0.942;0.866;1.0;0.752;0.596;1.0;0.718;0.704;0.74;0.718;0.779;0.854;1.0;0.58;0.663;0.969;1.0;0.809;0.43;0.675;0.833;0.596;1.0;1.0;1.0;0.84;0.676;1.0;1.0;0.866;0.968;0.582;1.0;0.704;1.0;0.937;1.0;0.799;0.757;0.714;0.854;0.928;0.727;0.903;1.0;0.591;0.925;0.887;1.0;1.0;1.0;0.964;0.775;0.661;0.557;0.657;0.909;0.802;0.567;1.0;0.741;0.696;0.924;1.0;0.81;0.91;0.824;0.821;1.0;0.826;1.0;0.848;1.0;1.0;0.665;0.818;0.828;0.869;1.0;0.842;0.911;0.944;1.0;0.813;0.805;0.801;0.75;0.775;0.945;1.0;1.0;0.829;0.746;0.743;0.6;0.764;0.516;1.0;0.858;0.801;0.927;0.824;0.804;0.549;1.0;0.621;1.0;0.789;1.0;0.752;1.0;1.0;0.925;1.0;0.796;0.832;1.0;1.0;1.0;0.684;0.723;0.747;1.0;0.81;0.852;0.609;0.889;0.917;0.86;1.0;0.587;0.566;0.632;0.919;0.687;1.0;0.453;0.764;1.0;0.53;0.771;0.796;1.0;0.929;0.551;1.0;0.752;1.0;0.797;0.707;0.768;1.0;0.893;0.693;0.801;1.0;0.848;0.73;1.0;1.0;0.833;0.824;0.838;0.53;1.0;0.76;0.715;1.0;1.0;1.0;1.0;0.857;0.78;1.0;0.632;1.0;1.0;0.672;0.833;1.0;0.689;1.0;0.672;0.872;0.797;0.506;0.836;1.0;0.648;1.0;1.0;0.794;1.0;0.874;1.0;0.853;0.91;1.0;0.881;0.862;1.0;1.0;1.0;0.62;0.703;1.0;0.696;0.615;1.0;0.551;1.0;0.876;0.867;1.0;0.932;0.891</t>
  </si>
  <si>
    <t>168;94;128;62;80;97;158;102;189;209;434;208;310;266;56;146;330;66;86;173;161;316;89;118;493;49;63;91;77;70;75;54;88;67;96;91;150;210;165;75;311;108;65;192;62;220</t>
  </si>
  <si>
    <t>36;16;20;18;12;8;29;30;42;20;65;49;36;72;16;21;31;10;28;14;13;39;16;29;36;6;9;8;16;16;14;10;9;12;15;19;26;29;32;27;24;32;13;34;23;9</t>
  </si>
  <si>
    <t>35;172;185;318;311;320;429;207;255;341;84;36;244;245;249;22;45;44;42;195;222;65;29;226;188;159;497;108;330;268;404;143;137;450;349;249;47;716;58;191;164;159;255;133;361;572;496;146;300;290;326;320;190;350;771;402;525;138;458;538;360;204;225;625;361;159;452;267;801;697;200;226;207;163;280;250;1096;252;627;228;665;547;506;264;246;349;162;352;625;212;491;161;282;622;308;160;179;300;196;1328;242;424;203;736;228;311;429;357;123;221;182;303;100;292;625;164;329;1275;438;378;343;186;847;171;157;588;115;332;170;226;258;224;452;69;341;150;252;163;126;460;165;161;323;415;225;120;208;181;448;244;287;249;240;220;143;135;196;229;196;239;132;140;139;560;240;38;141;272;1179;93;325;879;263;649;163;249;112;810;765;138;134;401;679;678;396;196;225;91;415;710;226;327;538;1408;616;355;87;194;503;168;553;442;361;126;419;310;230;489;203;704;209;114;238;199;128;661;66;720;227;290;188;277;381;492;210;619;279;289;444;232;211;426;301;346;374;317;282;499;520;385;324;130;302;323;404;164;409;506;439;257;94;822;65;122;147;198;208;335;180;229;358;235;390;114;120;263;181;409;186;73;188;660;266;391;584;513;538;122;184;373;216;353;150;536;196;101;997;217;567;369;220;1042;870;295;471;282;81;597;688;143;594;258;336;866;256;519;144;138;441;318;99;336;334;305;780;418;569;115;283;383;374;309;142;634;744;588;620;299;885;713;433;381;316;326;812;428;548;493;115;548;1103;525;218;414;786;234;261;927;357;152;228;549;502;570;1359;821;380;488;1360;83;895;588;565;227;230;521;172;219;190;178;149;238;564;508;735;136;293;1036;189;211;215;814;125;505;316;91;406;307;212;251;448;715;336;395;262;291;1240;352;351;239;212;198;395;328;273;400;648;342;181;209;415;580;417;526;511;183;441;358;292;329;450;277;232;194;481;166;200;253;1012;452;909;647;302;260;499;1276;691</t>
  </si>
  <si>
    <t>5;7;9;24;15;23;27;14;34;81;15;4;23;21;23;3;7;8;6;12;32;5;1;17;30;13;30;35;14;8;61;14;17;34;20;8;2;54;6;8;12;13;50;35;39;54;28;0;17;59;20;41;6;39;24;17;19;47;42;43;49;23;27;20;42;33;22;32;67;56;7;19;21;19;34;56;46;22;68;13;53;61;24;18;22;34;23;42;89;11;9;17;20;38;25;12;13;18;38;67;6;14;15;36;17;28;17;41;4;15;22;26;3;21;42;8;42;58;51;19;37;12;34;6;6;28;10;24;8;42;12;19;78;14;29;10;48;10;11;44;15;18;16;55;30;19;22;20;48;17;14;8;31;14;44;13;16;17;34;41;19;14;11;32;19;0;26;22;138;4;40;51;19;15;14;34;7;40;27;13;19;18;44;21;7;46;20;16;13;36;31;28;57;100;41;9;10;18;27;13;32;29;42;34;9;17;14;26;20;79;32;5;3;13;20;38;9;48;15;10;9;23;31;27;11;45;20;36;21;15;81;27;41;28;29;25;15;26;25;17;11;29;28;9;28;18;36;18;133;16;12;50;20;16;6;7;12;16;31;9;44;30;25;17;10;25;8;52;8;8;19;19;22;32;31;23;25;10;22;18;17;39;7;86;17;6;60;14;63;37;24;49;24;34;27;23;39;38;33;14;15;24;6;21;21;22;16;10;32;13;33;14;30;15;45;21;19;27;20;28;27;20;13;64;50;37;13;22;46;30;21;31;17;59;38;42;40;70;4;17;39;12;28;17;36;31;17;21;14;13;25;47;21;52;55;48;29;45;43;9;33;18;50;31;30;20;15;16;19;13;26;20;93;39;25;28;26;59;34;13;13;48;40;24;17;26;13;26;15;22;15;26;32;14;23;26;56;19;13;28;24;12;22;10;22;68;15;36;8;37;41;49;18;20;35;29;26;18;19;44;25;25;28;52;6;9;29;14;33;32;39;27;52;25;13;66;72</t>
  </si>
  <si>
    <t>0.696;0.742;0.758;0.628;0.766;0.856;0.727;0.625;0.688;0.837;0.766;0.675;0.808;0.644;0.632;0.773;0.839;0.764;0.601;0.858;0.859;0.799;0.732;0.666;0.87;0.8;0.774;0.848;0.702;0.682;0.724;0.726;0.827;0.732;0.758;0.701;0.739;0.78;0.716;0.576;0.864;0.623;0.71;0.735;0.569;0.923</t>
  </si>
  <si>
    <t>0.774;0.923;0.91;0.867;0.91;0.872;0.886;0.879;0.786;0.674;0.733;0.815;0.839;0.851;0.841;0.782;0.759;0.729;0.774;0.888;0.773;0.864;0.934;0.867;0.754;0.857;0.89;0.602;0.92;0.943;0.764;0.833;0.798;0.866;0.895;0.938;0.92;0.867;0.826;0.921;0.87;0.857;0.714;0.651;0.819;0.838;0.897;1.0;0.896;0.707;0.889;0.793;0.939;0.815;0.94;0.921;0.931;0.59;0.842;0.86;0.783;0.813;0.803;0.939;0.808;0.702;0.91;0.803;0.854;0.859;0.933;0.854;0.828;0.808;0.801;0.686;0.921;0.849;0.819;0.896;0.86;0.815;0.912;0.878;0.846;0.834;0.775;0.804;0.775;0.904;0.964;0.823;0.874;0.889;0.858;0.867;0.871;0.891;0.717;0.907;0.952;0.937;0.869;0.909;0.868;0.845;0.925;0.81;0.938;0.878;0.802;0.851;0.942;0.872;0.879;0.909;0.793;0.915;0.808;0.907;0.82;0.884;0.924;0.933;0.928;0.911;0.849;0.871;0.912;0.725;0.913;0.852;0.74;0.707;0.852;0.88;0.72;0.889;0.849;0.837;0.844;0.814;0.908;0.787;0.786;0.756;0.822;0.816;0.821;0.876;0.909;0.938;0.791;0.885;0.614;0.836;0.857;0.868;0.739;0.741;0.773;0.831;0.861;0.896;0.861;1.0;0.727;0.858;0.807;0.919;0.799;0.894;0.872;0.955;0.851;0.782;0.887;0.908;0.933;0.839;0.776;0.916;0.883;0.941;0.965;0.676;0.846;0.736;0.94;0.906;0.781;0.851;0.822;0.873;0.88;0.951;0.81;0.841;0.901;0.864;0.894;0.882;0.808;0.645;0.958;0.899;0.89;0.902;0.833;0.814;0.762;0.918;0.975;0.882;0.758;0.895;0.782;0.88;0.881;0.934;0.911;0.855;0.858;0.899;0.903;0.871;0.872;0.797;0.912;0.883;0.561;0.885;0.782;0.858;0.863;0.861;0.902;0.904;0.911;0.917;0.935;0.687;0.841;0.946;0.876;0.817;0.848;0.932;0.618;0.887;0.793;0.89;0.614;0.789;0.923;0.933;0.895;0.911;0.74;0.926;0.799;0.793;0.884;0.767;0.855;0.838;0.917;0.794;0.919;0.817;0.829;0.945;0.856;0.857;0.902;0.916;0.913;0.857;0.804;0.91;0.862;0.816;0.913;0.753;0.85;0.892;0.891;0.884;0.815;0.83;0.818;0.912;0.947;0.81;0.895;0.857;0.504;0.885;0.911;0.833;0.951;0.84;0.965;0.953;0.857;0.92;0.815;0.871;0.871;0.923;0.595;0.922;0.845;0.909;0.895;0.907;0.936;0.676;0.874;0.87;0.872;0.883;0.843;0.829;0.879;0.886;0.959;0.869;0.904;0.921;0.91;0.858;0.901;0.73;0.913;0.833;0.87;0.775;0.934;0.94;0.933;0.955;0.792;0.923;0.915;0.787;0.883;0.956;0.926;0.851;0.817;0.851;0.921;0.843;0.924;0.893;0.865;0.842;0.939;0.819;0.93;0.941;0.847;0.782;0.79;0.927;0.849;0.87;0.831;0.87;0.737;0.854;0.748;0.865;0.935;0.704;0.847;0.896;0.731;0.888;0.89;0.893;0.605;0.912;0.901;0.632;0.939;0.853;0.874;0.848;0.936;0.931;0.837;0.933;0.848;0.846;0.916;0.901;0.93;0.807;0.812;0.89;0.898;0.941;0.859;0.742;0.955;0.823;0.917;0.735;0.832;0.853;0.919;0.928;0.877;0.756;0.893;0.907;0.883;0.786;0.898;0.844;0.802;0.646;0.975;0.9;0.772;0.899;0.938;0.874;0.919;0.922;0.74;0.836;0.95;0.905;0.825</t>
  </si>
  <si>
    <t>6;42;44;16;32;35;78;35;29;55;51;42;78;55;7;0;3;20;13;15;29;68;27;19;17;65;88;32;59;63;23;65;29;54;114;30;72;95;73;5;142;19;52;18;103;58</t>
  </si>
  <si>
    <t>0;1;0;0;1;0;2;1;0;0;0;1;0;0;0;2;0;0;0;0;0;0;0;2;0;1;0;0;0;0;0;0;3;0;0;0;1;3;1;0;2;0;0;1;1;0</t>
  </si>
  <si>
    <t>84;40;12;39;32;76;8;65;27;27;25;105;34;8;42;9;107;69;78;99;27;64;142;77;172;22;43;90;12;181;33;49;76;44;3;33;50;51;156;107;117;90;105;104;1;86;47;39;80;101;49;4;11;84;194;176;360;143;151;31;87;146;29;70;36;246;207;178;102;156;37;107;13;93;134;119;19;195;11;89;31;119;11;62;238;184;24;21;285;28;230;269;17;58;20;14;114;40;9;56;78;22;174;328;119;145;56;152;14;84;111;19;175;96;181;20;47;42;303;71;216;15;57;11;45;22;21;66;43;26;13;11;196;75;169;25;25;54;12;222;29;60;31;272;44;44;43;30;61;10;72;50;63;34;43;182;49;27;130;50;120;17;96;153;84;33;108;39;124;121;43;75;101;126;198;123;169;20;12;186;119;235;85;323;84;114;139;127;71;51;95;255;47;107;22;109;39;243;169;30;429;136;97;117;244;112;91;52;17;151;175;98;21;15;134;393;16;53;221;337;151;106;210;129;167;24;62;111;22;120;166;51;90;105;81;43;258;135;144;96;100;62;167;90;40;178;131;164;6;556;36;407;56;17;34;21;316;22;18;48;27;218;119;19;14;86;48;195;133;95;103;38;81;71;5;54;37;82;70;54;53;60;40;67;104;80;93;111;54;130;138;71;150;183;107;47;163;212;44;23;148;176;44;78;233;26;91;37;255;54;321;110;14;161;100;121;260;177;69;436;121;31;106;62;125;144;103;95;116;102;190;136;436;150;115;97;59;67;123;142;145;301;94;230;122;243;231;126;160;161;314;202;88;296;46;210;206;109;137;190;309;214;145;125;125;173;181;129;294;62;124;134;478;192;218;268;149;81;151;304;173;159;212;294;179;185;132;177;317;276;200;93;164;242;190;285;211;184;85;210;254;150;68;149;185;125;161;82;169;201;42;51;200;141;132;346;231;141;288;185;63;135;165;138;218;126;319;215;611;117;470;218;437;357;232;197;375</t>
  </si>
  <si>
    <t>0;1;2;0;0;2;0;0;0;0;0;2;1;3;0;0;0;0;0;3;1;0;0;3;0;0;0;3;0;1;2;0;0;0;1;1;0;4;0;1;0;2;0;2;1;0;0;0;0;0;0;0;0;3;1;1;2;0;1;1;3;1;0;0;1;1;0;2;7;2;0;0;1;0;0;3;0;0;0;1;2;0;1;5;0;1;0;0;2;0;6;0;0;0;0;0;1;0;0;0;1;0;3;3;2;2;1;0;0;0;3;0;3;1;4;0;3;1;5;2;2;1;1;2;0;0;1;1;3;1;0;2;2;1;3;2;1;0;0;2;3;0;0;3;0;0;0;2;0;0;0;2;1;0;0;3;0;0;0;0;2;1;0;2;0;3;2;2;0;1;5;3;5;1;3;3;2;0;0;1;0;0;3;0;0;3;1;0;0;0;1;4;0;0;2;3;0;3;1;0;3;2;4;5;2;1;0;0;0;1;2;1;1;1;0;1;1;2;4;4;1;1;3;0;4;0;0;4;0;1;2;1;5;1;2;1;2;3;2;1;0;4;2;2;3;1;0;3;0;8;0;2;0;2;0;1;3;0;0;0;0;3;2;0;1;2;1;2;0;1;2;1;3;1;0;1;0;0;1;1;1;3;1;3;1;2;1;9;1;1;2;1;3;3;5;0;0;10;1;0;7;0;0;1;2;1;4;2;0;1;5;1;0;3;0;2;6;2;1;3;4;0;2;0;1;1;6;2;1;5;1;0;1;2;2;1;3;7;3;3;3;2;1;3;2;3;7;3;1;0;8;6;3;5;0;5;0;0;3;1;3;4;4;0;2;1;1;3;6;0;2;1;6;3;1;4;3;1;3;1;2;1;3;5;4;1;5;1;1;2;2;3;10;5;1;1;8;4;0;0;1;1;0;5;2;0;1;0;2;0;0;2;2;3;2;3;3;0;0;0;1;5;4;0;0;2;1;0;3;2;4;3;7;3;0;2;0</t>
  </si>
  <si>
    <t>1.0;0.758;1.0;1.0;0.704;1.0;0.744;0.723;1.0;1.0;1.0;0.758;1.0;1.0;1.0;0.0;1.0;1.0;1.0;1.0;1.0;1.0;1.0;0.414;1.0;0.829;1.0;1.0;1.0;1.0;1.0;1.0;0.419;1.0;1.0;1.0;0.843;0.702;0.845;1.0;0.841;1.0;1.0;0.573;0.885;1.0</t>
  </si>
  <si>
    <t>1.0;0.749;0.309;1.0;1.0;0.739;1.0;1.0;1.0;1.0;1.0;0.796;0.717;0.166;1.0;1.0;1.0;1.0;1.0;0.711;0.668;1.0;1.0;0.657;1.0;1.0;1.0;0.691;1.0;0.931;0.551;1.0;1.0;1.0;0.183;0.711;1.0;0.487;1.0;0.888;1.0;0.77;1.0;0.795;0.069;1.0;1.0;1.0;1.0;1.0;1.0;1.0;1.0;0.676;0.935;0.929;0.931;1.0;0.918;0.698;0.684;0.916;1.0;1.0;0.728;0.948;1.0;0.869;0.52;0.853;1.0;1.0;0.492;1.0;1.0;0.747;1.0;1.0;1.0;0.869;0.536;1.0;0.45;0.48;1.0;0.932;1.0;1.0;0.914;1.0;0.741;1.0;1.0;1.0;1.0;1.0;0.895;1.0;1.0;1.0;0.853;1.0;0.812;0.891;0.816;0.844;0.807;1.0;1.0;1.0;0.734;1.0;0.813;0.877;0.771;1.0;0.538;0.758;0.819;0.726;0.889;0.528;0.809;0.291;1.0;1.0;0.61;0.831;0.516;0.659;1.0;0.291;0.879;0.848;0.808;0.482;0.651;1.0;1.0;0.892;0.419;1.0;1.0;0.871;1.0;1.0;1.0;0.528;1.0;1.0;1.0;0.651;0.824;1.0;1.0;0.819;1.0;1.0;1.0;1.0;0.817;0.559;1.0;0.851;1.0;0.45;0.801;0.592;1.0;0.9;0.39;0.651;0.601;0.904;0.831;0.753;0.863;1.0;1.0;0.933;1.0;1.0;0.678;1.0;1.0;0.739;0.912;1.0;1.0;1.0;0.876;0.826;1.0;1.0;0.45;0.73;1.0;0.858;0.926;1.0;0.914;0.835;0.644;0.635;0.901;0.893;1.0;1.0;1.0;0.918;0.867;0.879;0.61;0.528;1.0;0.967;0.544;0.664;0.804;0.863;0.918;0.888;0.839;1.0;0.757;1.0;1.0;0.674;1.0;0.899;0.861;0.792;0.573;0.887;0.751;0.762;0.906;0.77;0.843;0.877;1.0;0.536;0.861;0.77;0.498;0.93;1.0;0.803;1.0;0.838;1.0;0.938;1.0;0.388;1.0;0.61;0.887;1.0;1.0;1.0;1.0;0.844;0.816;1.0;0.51;0.762;0.781;0.879;1.0;0.876;0.793;0.739;0.668;0.841;1.0;0.801;1.0;1.0;0.839;0.801;0.798;0.598;0.749;0.625;0.886;0.749;0.874;0.479;0.801;0.906;0.837;0.841;0.788;0.82;0.614;1.0;1.0;0.612;0.766;1.0;0.612;1.0;1.0;0.853;0.897;0.659;0.629;0.579;1.0;0.801;0.827;0.891;1.0;0.8;1.0;0.818;0.763;0.868;0.837;0.915;0.693;1.0;0.798;1.0;0.903;0.915;0.561;0.78;0.896;0.603;0.934;1.0;0.97;0.848;0.811;0.878;0.594;0.416;0.753;0.779;0.783;0.918;0.875;0.851;0.82;0.858;0.711;0.758;0.923;1.0;0.745;0.715;0.686;0.815;1.0;0.758;1.0;1.0;0.773;0.934;0.885;0.799;0.73;1.0;0.823;0.928;0.931;0.762;0.785;1.0;0.822;0.909;0.856;0.827;0.942;0.833;0.787;0.858;0.789;0.958;0.866;0.922;0.84;0.814;0.769;0.932;0.663;0.929;0.959;0.911;0.882;0.698;0.55;0.783;0.934;0.955;0.663;0.774;1.0;1.0;0.95;0.918;1.0;0.689;0.873;1.0;0.923;1.0;0.863;1.0;1.0;0.655;0.882;0.778;0.831;0.896;0.852;1.0;1.0;1.0;0.824;0.668;0.754;1.0;1.0;0.824;0.96;1.0;0.938;0.813;0.897;0.844;0.823;0.899;1.0;0.88;1.0</t>
  </si>
  <si>
    <t>7;20;17;4;15;16;18;13;6;5;28;17;13;18;3;5;1;3;3;8;14;33;13;15;7;22;22;8;3;20;13;29;12;28;25;4;31;29;12;8;49;5;9;16;28;14</t>
  </si>
  <si>
    <t>2;7;6;4;7;3;6;2;10;9;11;8;11;7;2;1;2;4;2;4;7;16;3;5;4;4;6;4;6;6;3;3;2;2;5;2;10;8;11;1;9;3;7;3;3;10</t>
  </si>
  <si>
    <t>3;20;10;14;15;26;1;10;8;5;11;6;17;5;14;2;8;7;1;27;6;1;6;17;48;8;18;25;12;37;14;7;19;10;6;8;1;17;11;32;23;19;28;30;5;26;31;7;20;2;5;12;11;30;37;22;68;7;16;16;36;36;4;15;12;51;44;87;37;16;14;22;1;20;22;52;19;53;14;19;11;20;3;29;31;38;9;6;121;10;45;70;13;6;17;11;21;8;10;25;35;8;21;113;45;45;18;52;1;2;28;13;46;41;51;7;26;12;104;18;64;11;14;22;10;11;15;18;17;16;7;10;90;24;42;11;13;15;4;60;11;18;9;103;5;2;3;14;28;2;1;24;15;6;10;40;6;11;38;29;26;8;25;75;27;18;43;22;37;30;28;57;25;43;79;65;34;8;18;57;33;62;63;63;32;37;51;43;31;27;39;68;15;32;12;43;13;77;30;26;63;47;28;34;80;6;37;13;3;45;47;10;6;14;26;48;3;24;58;136;48;14;48;22;52;12;16;16;4;44;46;22;47;29;30;12;77;46;48;52;34;35;67;38;13;57;27;37;14;149;11;127;11;11;12;7;105;15;9;12;4;72;38;11;12;20;11;57;33;29;37;21;31;55;0;27;5;28;33;12;18;45;7;21;39;42;24;81;23;49;40;23;82;51;52;14;35;84;12;5;70;16;13;29;100;8;32;19;63;18;99;9;2;47;12;46;60;44;21;191;18;7;31;18;21;22;38;55;41;38;61;28;83;40;18;12;19;28;39;60;44;84;46;60;25;63;77;64;18;65;75;70;28;64;15;64;31;41;29;72;89;77;28;27;25;18;55;21;80;20;36;37;168;42;49;83;51;59;42;92;56;68;63;48;20;48;66;15;92;69;59;40;81;65;39;73;82;46;19;40;70;35;38;29;45;45;28;33;53;52;18;43;85;39;39;141;80;46;107;32;27;63;52;22;57;52;93;56;159;56;156;50;119;77;36;53;68</t>
  </si>
  <si>
    <t>0;1;2;3;3;7;6;0;5;4;3;0;4;4;14;0;2;0;0;10;3;0;0;7;5;4;8;11;9;9;23;16;5;3;2;2;0;7;0;6;2;7;7;10;5;7;19;4;7;7;3;5;5;19;17;7;17;2;5;7;16;16;4;10;1;3;13;2;22;3;2;1;3;2;15;11;24;8;10;3;3;15;4;1;11;13;0;1;14;9;16;4;7;13;3;14;7;8;3;8;10;31;8;26;5;7;7;12;0;4;9;5;5;24;11;2;19;13;18;16;19;8;7;3;6;15;3;9;5;7;3;4;12;2;13;0;5;5;7;8;8;10;10;12;3;4;1;2;8;0;0;22;1;5;5;4;5;4;18;12;10;11;0;10;7;3;9;10;2;5;18;11;9;5;16;14;5;8;12;6;5;15;5;22;2;14;7;11;3;5;7;10;14;7;17;15;5;3;15;1;34;5;10;11;9;3;5;6;0;8;9;76;10;8;2;17;3;16;13;13;12;2;6;7;16;4;0;9;2;21;12;6;2;3;16;8;11;8;14;14;5;7;2;8;6;23;7;4;9;12;7;22;2;8;2;3;6;6;1;5;10;13;13;4;4;16;6;8;16;3;12;11;16;11;2;7;9;8;4;2;8;9;2;7;4;2;40;12;12;16;4;5;16;7;2;5;9;20;15;1;32;7;4;5;4;11;6;5;16;7;13;6;7;9;18;10;12;6;2;8;29;14;7;9;25;6;15;2;11;29;10;8;9;20;19;17;10;8;6;10;22;40;9;9;31;11;14;27;4;4;3;21;23;30;12;15;20;5;20;6;14;30;21;2;5;11;3;5;3;3;4;17;32;17;14;12;7;9;11;6;2;16;6;17;13;5;12;14;25;7;1;3;6;32;3;5;11;10;5;9;9;7;5;11;11;21;14;5;8;5;5;21;14;9;7;11;18;12;7;5;7;11;7;2;10;5;7;6;44;12;3;12;32;12;16;18;23</t>
  </si>
  <si>
    <t>0.295;0.255;0.253;0.107;0.204;0.39;0.264;0.438;0.067;0.062;0.234;0.203;0.124;0.236;0.152;0.375;0.057;0.082;0.152;0.193;0.193;0.198;0.342;0.264;0.173;0.397;0.305;0.193;0.057;0.285;0.342;0.537;0.418;0.626;0.375;0.193;0.271;0.303;0.116;0.489;0.395;0.166;0.133;0.39;0.528;0.144</t>
  </si>
  <si>
    <t>1.0;0.706;0.375;0.359;0.375;0.308;0.02;1.0;0.161;0.13;0.305;1.0;0.337;0.13;0.107;1.0;0.324;1.0;1.0;0.244;0.193;1.0;1.0;0.225;0.535;0.193;0.212;0.214;0.138;0.33;0.068;0.05;0.313;0.285;0.264;0.324;1.0;0.225;1.0;0.39;0.579;0.245;0.324;0.264;0.107;0.308;0.164;0.173;0.255;0.033;0.166;0.223;0.209;0.159;0.207;0.274;0.324;0.295;0.277;0.215;0.212;0.212;0.107;0.152;0.59;0.671;0.289;0.839;0.168;0.39;0.456;0.725;0.038;0.545;0.149;0.362;0.087;0.442;0.144;0.431;0.305;0.138;0.082;0.777;0.252;0.259;1.0;0.418;0.509;0.117;0.252;0.677;0.182;0.052;0.404;0.086;0.264;0.107;0.285;0.272;0.295;0.03;0.239;0.342;0.519;0.435;0.236;0.342;1.0;0.057;0.272;0.238;0.524;0.17;0.357;0.295;0.141;0.1;0.409;0.119;0.288;0.141;0.193;0.468;0.166;0.081;0.375;0.193;0.289;0.215;0.218;0.23;0.473;0.59;0.279;1.0;0.238;0.264;0.064;0.473;0.141;0.177;0.097;0.507;0.166;0.057;0.264;0.456;0.295;1.0;1.0;0.116;0.642;0.126;0.193;0.545;0.126;0.248;0.202;0.225;0.238;0.08;1.0;0.473;0.316;0.418;0.364;0.209;0.689;0.418;0.157;0.383;0.25;0.507;0.372;0.357;0.449;0.107;0.152;0.532;0.442;0.331;0.602;0.255;0.657;0.24;0.466;0.319;0.553;0.393;0.4;0.449;0.114;0.354;0.078;0.256;0.238;0.755;0.193;0.757;0.182;0.53;0.251;0.27;0.516;0.193;0.47;0.206;1.0;0.403;0.385;0.016;0.067;0.173;0.609;0.253;0.107;0.152;0.348;0.556;0.324;0.456;0.489;0.274;0.28;0.264;1.0;0.176;0.193;0.201;0.315;0.305;0.738;0.537;0.183;0.152;0.456;0.408;0.291;0.308;0.449;0.375;0.801;0.363;0.206;0.229;0.316;0.526;0.157;0.598;0.158;0.409;0.397;0.141;0.418;0.218;0.677;0.23;0.519;0.223;0.046;0.399;0.259;0.248;0.264;0.13;0.18;0.461;0.198;0.537;0.27;0.186;0.188;0.375;0.0;0.316;0.062;0.295;0.497;0.418;0.212;0.375;0.295;0.264;0.539;0.716;0.067;0.447;0.187;0.268;0.545;0.355;0.38;0.466;0.757;0.251;0.318;0.335;0.087;0.375;0.208;0.215;0.28;0.41;0.75;0.08;0.39;0.313;0.321;0.236;0.477;0.152;0.033;0.385;0.074;0.355;0.375;0.468;0.557;0.741;0.069;0.057;0.347;0.193;0.091;0.305;0.233;0.767;0.309;0.136;0.422;0.295;0.525;0.193;0.102;0.078;0.185;0.295;0.438;0.418;0.193;0.201;0.38;0.444;0.088;0.407;0.397;0.221;0.35;0.661;0.75;0.285;0.127;0.204;0.13;0.338;0.157;0.496;0.148;0.59;0.432;0.235;0.138;0.618;0.375;0.164;0.687;0.335;0.762;0.444;0.519;0.207;0.386;0.228;0.295;0.453;0.466;0.44;0.314;0.648;0.77;0.337;0.557;0.253;0.156;0.535;0.397;0.114;0.306;0.541;0.876;0.615;0.618;0.196;0.609;0.636;0.472;0.355;0.313;0.347;0.482;0.375;0.477;0.24;0.329;0.204;0.193;0.442;0.442;0.555;0.301;0.197;0.421;0.342;0.4;0.606;0.347;0.315;0.647;0.434;0.316;0.407;0.471;0.569;0.406;0.555;0.614;0.528;0.302;0.359;0.862;0.333;0.308;0.435;0.212;0.261;0.262</t>
  </si>
  <si>
    <t>51;39;115;42;49;50;44;94;75;120;108;119;110;44;38;15;13;52;53;20;65;119;50;51;67;34;53;31;39;32;32;30;39;41;62;44;136;101;74;26;114;23;31;50;43;84</t>
  </si>
  <si>
    <t>19;88;68;38;54;26;55;55;90;59;144;83;85;164;24;14;9;33;33;8;38;148;51;60;44;22;38;20;36;65;39;34;32;31;41;45;65;95;47;22;57;27;50;35;103;18</t>
  </si>
  <si>
    <t>23;67;18;42;60;131;62;17;24;19;32;13;57;62;65;8;12;18;12;41;86;15;23;93;80;73;49;71;145;40;113;110;66;73;51;72;4;50;29;67;52;52;63;43;27;163;59;76;105;61;50;132;53;106;143;115;153;20;150;136;84;100;93;58;52;80;147;60;134;77;36;64;23;115;227;68;97;127;18;114;106;142;46;86;93;131;35;67;56;75;89;81;56;63;16;78;120;82;22;295;55;156;169;458;43;231;62;82;20;18;103;72;74;81;229;38;136;114;235;90;113;63;69;72;72;101;59;147;77;104;91;14;195;39;273;36;101;51;62;366;80;52;79;281;65;17;45;46;72;14;24;71;78;90;81;76;54;77;99;124;167;54;24;161;60;18;43;40;55;44;70;123;76;120;133;98;101;68;170;95;66;75;112;270;26;187;52;185;83;105;82;81;92;36;116;125;10;84;52;75;155;80;244;57;106;119;87;109;13;129;112;253;43;77;41;135;41;122;115;73;124;57;139;114;53;69;62;100;23;56;111;24;121;107;75;38;132;125;93;229;66;96;73;123;36;176;132;54;259;108;63;204;31;47;68;36;165;26;74;52;139;130;98;42;34;79;33;163;90;46;100;91;140;211;54;171;95;24;70;111;59;90;131;88;51;65;229;61;84;233;53;84;272;192;43;66;85;284;332;33;125;164;106;211;83;110;67;25;77;71;88;42;133;92;102;60;147;88;39;111;133;91;116;129;234;42;94;99;165;137;187;147;149;152;154;77;79;93;100;171;132;107;60;116;313;160;75;101;88;66;124;178;91;118;114;157;128;64;180;90;232;351;161;75;116;97;80;58;93;55;45;72;106;187;286;68;67;273;99;166;76;154;106;188;116;68;220;88;144;116;106;150;79;102;130;105;229;123;111;55;111;110;151;74;136;85;187;61;120;81;175;241;172;67;103;159;67;79;126;122;126;99;136;131;85;58;59;128;247;87;162;178;163;98;69;216;119</t>
  </si>
  <si>
    <t>9;9;2;3;31;26;18;6;10;14;4;19;9;69;34;1;13;2;6;27;24;1;19;30;49;11;26;39;59;12;15;24;36;38;25;8;3;22;1;21;31;28;38;52;23;21;59;7;36;28;24;28;9;25;40;14;31;25;78;33;12;42;75;16;16;45;40;42;49;27;9;18;12;43;66;39;19;42;0;20;55;138;8;23;20;57;40;9;67;19;18;27;16;31;6;40;34;28;4;79;2;14;19;44;6;58;14;37;10;1;60;17;26;9;115;11;73;24;108;20;59;34;38;16;13;23;18;3;30;57;10;4;193;27;38;16;45;5;12;27;24;29;14;85;33;15;5;11;22;6;11;10;33;45;17;42;9;28;24;34;54;11;8;35;49;10;97;9;19;11;39;22;30;22;23;46;18;2;19;73;20;17;48;32;8;77;25;17;12;41;66;13;50;18;51;12;7;50;7;31;42;40;94;56;25;86;31;25;0;54;26;60;3;19;18;54;9;57;42;1;14;22;28;24;6;9;12;70;6;36;11;12;47;44;13;25;83;17;96;23;28;23;23;11;29;123;124;18;15;214;42;133;50;29;8;24;44;12;39;30;19;87;36;76;26;25;17;74;14;18;6;21;16;49;11;43;15;33;115;30;33;17;27;22;30;11;81;24;1;92;32;15;15;61;40;15;91;110;40;23;37;69;18;29;43;11;45;12;60;12;134;5;31;93;27;11;10;64;33;39;91;12;21;39;26;28;27;55;23;70;13;36;64;80;50;26;14;65;15;32;73;23;18;8;36;23;30;80;58;37;49;67;6;59;43;104;41;28;22;28;22;2;19;24;66;55;29;7;34;29;32;17;135;49;15;94;32;44;77;41;13;116;80;52;17;123;10;44;22;60;16;15;61;31;74;52;61;49;16;63;69;19;38;23;31;27;8;33;52;48;27;37;17;41;61;76;26;17;30;27;51;39;39;84;8;61;77;4;27;2;39;24;94;50;11;27;36</t>
  </si>
  <si>
    <t>0.576;0.183;0.461;0.358;0.314;0.493;0.288;0.463;0.296;0.507;0.275;0.42;0.395;0.119;0.444;0.351;0.422;0.443;0.448;0.558;0.464;0.289;0.331;0.3;0.435;0.438;0.413;0.439;0.354;0.199;0.293;0.308;0.381;0.401;0.433;0.331;0.514;0.349;0.443;0.374;0.503;0.301;0.238;0.419;0.174;0.702</t>
  </si>
  <si>
    <t>0.563;0.79;0.82;0.876;0.494;0.718;0.635;0.589;0.548;0.407;0.802;0.257;0.762;0.312;0.491;0.802;0.318;0.82;0.503;0.434;0.644;0.883;0.379;0.61;0.452;0.77;0.488;0.479;0.554;0.627;0.792;0.698;0.481;0.492;0.508;0.82;0.402;0.534;0.936;0.617;0.459;0.484;0.456;0.295;0.372;0.797;0.336;0.846;0.596;0.524;0.513;0.704;0.748;0.682;0.644;0.806;0.714;0.288;0.493;0.676;0.78;0.546;0.385;0.647;0.621;0.473;0.65;0.419;0.58;0.59;0.669;0.642;0.492;0.575;0.635;0.468;0.721;0.604;1.0;0.742;0.493;0.342;0.744;0.654;0.701;0.537;0.307;0.79;0.297;0.666;0.714;0.602;0.639;0.507;0.574;0.496;0.641;0.597;0.735;0.654;0.933;0.849;0.818;0.84;0.784;0.668;0.691;0.528;0.503;0.901;0.464;0.681;0.59;0.82;0.501;0.636;0.485;0.706;0.524;0.694;0.492;0.483;0.478;0.694;0.737;0.689;0.623;0.961;0.565;0.48;0.821;0.639;0.338;0.422;0.784;0.532;0.531;0.837;0.723;0.873;0.627;0.475;0.74;0.625;0.499;0.364;0.82;0.679;0.623;0.541;0.524;0.782;0.544;0.503;0.706;0.478;0.752;0.581;0.676;0.648;0.61;0.713;0.602;0.699;0.382;0.476;0.183;0.692;0.594;0.669;0.476;0.739;0.561;0.734;0.745;0.518;0.739;0.945;0.819;0.397;0.625;0.69;0.541;0.81;0.621;0.551;0.512;0.846;0.777;0.564;0.386;0.759;0.482;0.503;0.535;0.84;0.419;0.459;0.79;0.55;0.651;0.503;0.567;0.34;0.682;0.411;0.586;0.688;1.0;0.547;0.685;0.681;0.879;0.672;0.535;0.558;0.697;0.52;0.58;0.974;0.817;0.567;0.715;0.706;0.817;0.795;0.723;0.419;0.659;0.44;0.836;0.503;0.565;0.551;0.745;0.434;0.445;0.788;0.329;0.834;0.544;0.678;0.616;0.85;0.385;0.42;0.35;0.602;0.897;0.203;0.431;0.437;0.238;0.45;0.811;0.431;0.654;0.523;0.489;0.467;0.787;0.43;0.579;0.218;0.398;0.615;0.495;0.527;0.765;0.563;0.894;0.686;0.816;0.685;0.713;0.668;0.762;0.269;0.235;0.651;0.475;0.728;0.71;0.669;0.462;0.749;0.588;0.562;0.977;0.561;0.456;0.739;0.902;0.614;0.352;0.69;0.321;0.566;0.807;0.42;0.631;0.546;0.748;0.786;0.494;0.835;0.429;0.513;0.393;0.749;0.249;0.809;0.684;0.333;0.656;0.734;0.881;0.41;0.374;0.59;0.425;0.793;0.736;0.626;0.82;0.431;0.638;0.476;0.784;0.497;0.879;0.673;0.54;0.49;0.609;0.599;0.74;0.42;0.771;0.73;0.477;0.701;0.627;0.88;0.815;0.778;0.558;0.389;0.434;0.474;0.561;0.573;0.885;0.503;0.573;0.433;0.612;0.536;0.805;0.619;0.842;0.989;0.811;0.612;0.47;0.471;0.582;0.807;0.58;0.489;0.415;0.681;0.284;0.658;0.906;0.268;0.514;0.758;0.394;0.672;0.747;0.401;0.401;0.646;0.775;0.218;0.917;0.503;0.768;0.494;0.77;0.835;0.395;0.624;0.47;0.505;0.655;0.559;0.778;0.306;0.448;0.745;0.667;0.619;0.689;0.614;0.922;0.483;0.538;0.46;0.766;0.767;0.836;0.452;0.46;0.514;0.566;0.701;0.68;0.695;0.555;0.562;0.638;0.441;0.843;0.324;0.279;0.942;0.822;0.956;0.677;0.789;0.467;0.498;0.76;0.802;0.625</t>
  </si>
  <si>
    <t>14;98;104;27;82;114;116;123;67;80;43;89;123;113;40;13;17;61;52;40;56;129;54;33;70;98;122;62;80;66;44;129;86;126;137;55;131;166;197;30;231;34;72;83;116;77</t>
  </si>
  <si>
    <t>39;62;88;43;50;34;48;99;123;183;91;100;130;103;26;20;44;50;50;47;50;128;59;75;59;47;45;62;54;33;24;34;35;46;56;38;119;81;95;25;115;31;46;60;44;55</t>
  </si>
  <si>
    <t>28;47;45;94;60;50;15;16;14;65;97;37;48;25;75;2;60;32;36;77;34;32;86;66;186;33;25;97;49;116;45;99;105;85;25;73;19;65;55;123;60;98;137;105;13;96;87;62;74;72;58;28;26;33;139;154;268;91;121;58;148;145;40;89;80;242;193;150;192;167;36;47;25;72;119;135;11;330;18;64;39;181;7;59;260;245;20;12;290;37;212;152;42;113;31;19;188;75;32;49;104;40;261;379;63;157;44;153;9;107;141;27;180;50;294;21;55;59;374;88;227;32;44;38;75;43;30;43;37;26;22;41;263;94;90;43;62;46;10;219;42;24;37;356;58;30;48;36;283;34;98;42;44;93;45;156;43;30;87;302;78;47;68;152;115;19;218;73;107;132;60;125;169;138;83;193;100;113;62;122;216;283;75;169;160;104;202;177;79;66;113;278;75;60;55;79;58;152;36;42;253;314;105;154;209;136;118;75;29;162;193;83;43;25;121;201;51;121;173;121;79;293;57;162;253;29;108;173;26;146;112;58;205;176;136;56;167;131;150;256;83;81;288;115;126;247;238;314;27;847;22;1020;72;32;52;18;413;71;37;44;75;253;107;66;21;115;89;240;101;54;36;12;69;74;12;55;52;102;103;145;64;45;46;21;240;74;68;104;85;120;169;67;200;219;109;40;203;159;60;46;235;170;43;95;294;81;113;40;200;60;372;124;85;115;163;54;94;143;56;441;102;35;94;163;177;246;101;170;164;97;133;134;323;222;77;122;142;78;59;186;275;310;55;109;115;226;187;194;175;175;340;169;93;288;36;356;210;203;185;173;286;99;119;231;143;147;233;110;139;105;162;243;400;226;135;205;89;127;192;268;266;174;281;270;104;290;95;125;168;398;182;153;155;243;311;206;135;202;62;146;219;117;99;125;162;162;189;92;143;256;71;35;481;211;191;471;228;63;97;152;67;99;272;255;213;125;233;176;350;67;588;119;673;185;222;160;532</t>
  </si>
  <si>
    <t>3;32;12;27;12;32;32;7;24;29;27;2;37;35;37;1;9;3;6;26;36;4;6;33;38;13;27;40;34;17;33;79;63;47;27;56;4;38;12;25;7;68;74;29;31;44;92;27;68;5;12;62;11;67;104;78;64;10;34;76;52;50;47;59;53;49;54;34;200;79;2;22;22;14;73;51;71;71;5;17;71;50;8;12;50;49;17;19;58;12;41;33;43;62;27;36;22;53;22;41;43;76;10;88;16;60;26;38;9;9;50;28;13;33;68;32;67;57;89;61;67;34;30;60;56;93;22;23;21;62;45;13;91;18;50;28;44;26;22;29;70;45;39;124;23;35;14;12;45;10;20;42;63;51;34;34;20;27;83;174;45;41;6;58;18;12;55;19;13;15;30;46;73;22;49;67;37;77;52;36;50;32;28;47;17;41;53;32;18;91;63;101;74;47;57;34;16;37;23;22;63;43;106;65;51;38;47;26;10;94;29;53;36;38;31;71;26;59;24;30;49;46;25;37;19;60;28;54;5;20;18;31;51;55;40;66;35;30;104;58;54;38;39;39;53;45;54;34;63;43;41;73;31;18;30;10;87;50;42;59;31;96;61;47;37;30;17;80;41;42;18;26;18;46;51;22;40;8;81;67;11;21;34;11;23;49;107;37;42;74;20;16;106;129;24;25;55;79;97;25;57;45;46;57;62;71;48;30;29;31;70;30;80;44;69;29;35;10;27;62;64;22;24;47;105;21;66;63;74;91;47;37;35;70;104;81;54;56;23;37;95;78;23;55;72;51;33;51;64;31;47;84;135;50;103;74;21;64;87;22;89;48;79;18;67;34;21;20;38;13;17;30;96;78;54;40;39;58;55;42;34;92;53;106;92;56;61;59;17;75;48;39;33;25;31;41;27;89;23;36;38;30;57;17;59;69;65;44;48;44;84;101;62;72;59;73;69;28;26;35;61;38;27;26;48;65;54;43;53;32;57;41;135;92;53;64;121</t>
  </si>
  <si>
    <t>0.039;0.153;0.119;0.067;0.158;0.277;0.217;0.125;0.059;0.048;0.051;0.092;0.098;0.112;0.15;0.069;0.042;0.123;0.106;0.089;0.114;0.103;0.095;0.048;0.12;0.193;0.237;0.103;0.145;0.186;0.173;0.303;0.22;0.239;0.219;0.142;0.112;0.19;0.192;0.121;0.187;0.112;0.152;0.137;0.232;0.138</t>
  </si>
  <si>
    <t>0.517;0.144;0.3;0.285;0.364;0.152;0.051;0.207;0.063;0.204;0.291;0.679;0.129;0.076;0.188;0.186;0.433;0.55;0.407;0.253;0.098;0.478;0.621;0.186;0.359;0.225;0.096;0.217;0.142;0.439;0.135;0.125;0.16;0.172;0.096;0.13;0.352;0.164;0.344;0.36;0.495;0.142;0.175;0.293;0.046;0.2;0.098;0.208;0.111;0.622;0.356;0.049;0.213;0.053;0.133;0.184;0.324;0.51;0.289;0.08;0.246;0.249;0.089;0.147;0.147;0.361;0.29;0.336;0.099;0.195;0.673;0.197;0.115;0.371;0.157;0.233;0.017;0.347;0.292;0.301;0.059;0.293;0.091;0.36;0.373;0.364;0.119;0.067;0.364;0.261;0.372;0.345;0.101;0.173;0.116;0.057;0.495;0.139;0.143;0.12;0.217;0.057;0.749;0.33;0.311;0.231;0.162;0.316;0.103;0.576;0.244;0.099;0.613;0.148;0.331;0.07;0.086;0.106;0.325;0.142;0.279;0.097;0.144;0.068;0.133;0.05;0.135;0.176;0.168;0.046;0.053;0.265;0.249;0.374;0.171;0.15;0.139;0.168;0.049;0.464;0.064;0.058;0.098;0.247;0.224;0.089;0.282;0.256;0.419;0.28;0.359;0.103;0.074;0.173;0.132;0.344;0.198;0.113;0.107;0.166;0.166;0.116;0.565;0.231;0.422;0.153;0.312;0.305;0.485;0.502;0.186;0.237;0.21;0.418;0.162;0.248;0.236;0.144;0.12;0.28;0.331;0.503;0.235;0.292;0.519;0.225;0.304;0.388;0.334;0.077;0.17;0.24;0.104;0.128;0.099;0.21;0.293;0.32;0.152;0.179;0.315;0.455;0.102;0.213;0.319;0.291;0.223;0.248;0.249;0.165;0.432;0.152;0.12;0.07;0.309;0.245;0.183;0.19;0.452;0.316;0.156;0.422;0.207;0.334;0.604;0.052;0.306;0.268;0.373;0.455;0.416;0.176;0.315;0.268;0.28;0.089;0.353;0.333;0.142;0.336;0.15;0.196;0.458;0.252;0.214;0.386;0.335;0.514;0.047;0.693;0.058;0.615;0.21;0.169;0.166;0.171;0.352;0.14;0.092;0.079;0.217;0.232;0.167;0.139;0.061;0.305;0.375;0.256;0.22;0.128;0.186;0.05;0.305;0.156;0.026;0.223;0.13;0.593;0.127;0.199;0.4;0.197;0.134;0.179;0.544;0.147;0.068;0.243;0.188;0.157;0.492;0.324;0.178;0.163;0.342;0.155;0.297;0.187;0.066;0.174;0.321;0.302;0.097;0.16;0.352;0.116;0.212;0.132;0.441;0.181;0.378;0.321;0.108;0.23;0.213;0.176;0.235;0.621;0.192;0.449;0.154;0.154;0.31;0.284;0.162;0.573;0.149;0.236;0.202;0.109;0.245;0.293;0.514;0.266;0.078;0.147;0.231;0.138;0.227;0.365;0.249;0.313;0.215;0.185;0.155;0.337;0.393;0.303;0.238;0.393;0.453;0.187;0.073;0.397;0.038;0.355;0.534;0.266;0.196;0.474;0.269;0.191;0.147;0.595;0.196;0.331;0.56;0.386;0.295;0.48;0.522;0.481;0.323;0.249;0.223;0.37;0.207;0.2;0.286;0.422;0.472;0.178;0.378;0.226;0.115;0.372;0.151;0.195;0.531;0.378;0.303;0.31;0.35;0.527;0.535;0.365;0.364;0.206;0.236;0.317;0.398;0.309;0.166;0.457;0.239;0.212;0.25;0.193;0.254;0.4;0.088;0.038;0.47;0.251;0.27;0.425;0.274;0.205;0.299;0.332;0.112;0.23;0.536;0.529;0.337;0.18;0.331;0.319;0.431;0.193;0.541;0.249;0.363;0.187;0.324;0.223;0.335</t>
  </si>
  <si>
    <t>7;47;47;11;34;46;50;55;35;37;12;50;43;60;25;7;10;29;21;16;22;71;22;11;38;47;58;25;32;30;18;50;44;40;64;22;58;66;79;13;87;15;29;42;47;34</t>
  </si>
  <si>
    <t>7;21;19;41;19;20;7;4;4;22;46;3;23;9;28;0;15;12;2;26;18;12;21;23;68;14;4;34;22;44;13;55;37;37;13;32;6;21;15;48;24;51;55;35;4;44;37;23;29;20;23;10;13;15;50;57;110;11;41;25;54;58;9;38;43;79;91;56;66;59;9;10;13;30;36;40;6;133;7;28;13;53;4;16;95;72;4;7;96;9;72;52;18;50;8;13;69;25;19;20;46;26;105;137;26;63;19;67;2;31;62;11;67;23;114;4;31;22;130;55;88;5;18;15;34;20;7;20;17;16;11;20;112;41;28;12;29;20;2;88;22;6;15;133;19;9;14;11;99;7;22;15;17;38;22;65;14;13;32;128;34;25;23;58;35;10;79;32;49;43;33;52;58;63;40;82;41;60;39;40;95;131;21;63;67;49;79;58;33;25;48;97;33;24;24;32;29;72;9;13;91;94;48;57;70;51;34;19;8;69;64;34;22;12;41;83;21;60;61;38;29;108;15;59;100;12;46;50;10;61;40;22;77;67;56;25;46;54;65;117;27;40;111;40;78;72;76;114;20;318;10;313;26;15;17;7;164;27;16;20;32;101;44;36;10;46;34;76;31;19;19;5;45;24;6;17;21;46;34;65;24;22;18;12;88;25;27;42;46;46;56;33;73;92;46;18;71;52;25;22;112;56;15;41;98;45;45;10;83;22;150;50;45;50;66;19;41;63;28;193;31;15;31;78;85;113;47;54;72;35;59;74;102;62;31;56;59;41;17;74;129;122;24;41;50;91;72;68;60;69;128;69;38;108;18;106;74;75;83;61;126;42;59;82;77;47;71;48;62;42;50;125;143;63;39;77;37;52;77;109;119;66;136;101;46;105;42;58;77;180;75;66;59;92;109;78;64;85;25;46;79;41;42;47;53;84;95;35;48;110;29;12;223;82;72;179;81;28;39;86;37;43;112;100;77;52;75;72;127;28;187;45;271;66;89;55;249</t>
  </si>
  <si>
    <t>0.037;0.139;0.102;0.051;0.126;0.223;0.181;0.105;0.057;0.041;0.027;0.096;0.066;0.11;0.169;0.069;0.046;0.11;0.082;0.067;0.085;0.105;0.073;0.03;0.12;0.175;0.215;0.079;0.112;0.162;0.137;0.238;0.211;0.156;0.195;0.109;0.094;0.147;0.15;0.099;0.138;0.093;0.118;0.129;0.185;0.116</t>
  </si>
  <si>
    <t>0.331;0.122;0.251;0.244;0.251;0.117;0.044;0.108;0.034;0.139;0.265;0.241;0.116;0.052;0.138;0.0;0.261;0.459;0.066;0.175;0.096;0.389;0.426;0.129;0.275;0.186;0.03;0.153;0.121;0.354;0.077;0.129;0.111;0.143;0.093;0.108;0.241;0.105;0.21;0.289;0.421;0.137;0.136;0.204;0.027;0.175;0.079;0.153;0.083;0.459;0.289;0.033;0.2;0.045;0.093;0.134;0.267;0.189;0.204;0.065;0.181;0.197;0.039;0.12;0.147;0.255;0.263;0.259;0.065;0.137;0.488;0.088;0.111;0.312;0.095;0.143;0.018;0.284;0.229;0.259;0.037;0.184;0.096;0.22;0.287;0.238;0.048;0.072;0.26;0.137;0.271;0.251;0.082;0.146;0.059;0.071;0.4;0.091;0.155;0.094;0.185;0.068;0.69;0.248;0.256;0.182;0.134;0.272;0.045;0.422;0.208;0.077;0.522;0.129;0.262;0.026;0.089;0.076;0.237;0.161;0.218;0.03;0.113;0.05;0.114;0.044;0.063;0.156;0.147;0.052;0.049;0.246;0.207;0.326;0.106;0.083;0.123;0.14;0.019;0.392;0.062;0.028;0.075;0.185;0.149;0.052;0.175;0.163;0.318;0.129;0.189;0.07;0.054;0.136;0.121;0.289;0.129;0.093;0.076;0.135;0.138;0.115;0.448;0.175;0.292;0.15;0.234;0.263;0.444;0.378;0.189;0.193;0.144;0.378;0.148;0.206;0.19;0.142;0.137;0.191;0.287;0.465;0.137;0.221;0.455;0.202;0.24;0.278;0.28;0.055;0.139;0.169;0.086;0.098;0.082;0.166;0.278;0.292;0.077;0.111;0.235;0.317;0.088;0.157;0.225;0.222;0.133;0.134;0.145;0.135;0.319;0.12;0.115;0.063;0.219;0.199;0.146;0.177;0.35;0.212;0.112;0.332;0.113;0.253;0.528;0.041;0.258;0.164;0.298;0.393;0.32;0.131;0.243;0.205;0.229;0.074;0.218;0.276;0.117;0.3;0.096;0.183;0.376;0.179;0.238;0.253;0.23;0.416;0.063;0.611;0.049;0.476;0.151;0.15;0.107;0.129;0.286;0.103;0.075;0.067;0.18;0.182;0.133;0.14;0.054;0.245;0.298;0.168;0.138;0.088;0.183;0.039;0.347;0.1;0.024;0.141;0.1;0.549;0.082;0.171;0.316;0.182;0.101;0.188;0.448;0.098;0.051;0.194;0.189;0.116;0.373;0.304;0.127;0.131;0.289;0.132;0.215;0.123;0.052;0.157;0.294;0.209;0.065;0.132;0.251;0.119;0.166;0.066;0.378;0.131;0.312;0.261;0.107;0.194;0.169;0.122;0.199;0.572;0.18;0.398;0.093;0.126;0.215;0.26;0.147;0.533;0.131;0.154;0.171;0.075;0.21;0.298;0.382;0.158;0.059;0.128;0.188;0.134;0.136;0.298;0.224;0.249;0.181;0.137;0.128;0.275;0.316;0.22;0.166;0.321;0.366;0.148;0.056;0.314;0.036;0.233;0.428;0.199;0.168;0.37;0.231;0.157;0.137;0.491;0.196;0.227;0.418;0.337;0.257;0.407;0.384;0.469;0.24;0.146;0.133;0.29;0.168;0.16;0.229;0.355;0.426;0.132;0.352;0.168;0.096;0.285;0.127;0.173;0.49;0.337;0.249;0.264;0.275;0.438;0.427;0.288;0.335;0.168;0.187;0.213;0.306;0.225;0.135;0.37;0.16;0.205;0.237;0.144;0.175;0.347;0.068;0.025;0.433;0.195;0.206;0.342;0.199;0.175;0.241;0.343;0.114;0.194;0.468;0.449;0.254;0.145;0.228;0.262;0.337;0.157;0.41;0.189;0.299;0.132;0.263;0.154;0.304</t>
  </si>
  <si>
    <t>8;14;17;9;32;38;30;32;17;29;31;17;30;11;13;7;2;25;13;10;8;29;18;19;35;35;26;21;25;10;13;22;21;53;25;16;40;70;40;11;79;21;15;27;26;22</t>
  </si>
  <si>
    <t>83;70;124;84;145;144;155;116;139;168;189;179;163;157;66;47;59;142;62;102;121;275;134;121;216;92;97;89;109;70;71;103;110;119;128;69;221;175;172;76;276;84;103;150;97;72</t>
  </si>
  <si>
    <t>25;21;5;21;5;22;5;20;13;7;8;57;5;7;18;5;26;49;58;15;3;18;26;57;50;5;16;33;9;13;32;4;30;20;1;5;23;40;60;183;98;25;42;11;12;139;42;24;20;108;6;5;2;62;23;58;620;51;82;17;62;20;15;7;21;30;51;127;14;97;117;11;7;11;46;33;5;47;25;35;7;75;2;57;41;33;8;9;53;11;17;16;6;38;16;20;25;8;13;62;10;1;59;50;103;123;27;35;8;4;49;14;4;9;103;40;28;21;67;13;47;9;48;5;22;7;27;6;29;1;6;16;82;43;65;13;7;8;0;29;24;6;9;85;19;7;51;3;20;20;106;42;9;10;7;50;32;9;9;31;18;13;6;113;15;13;44;17;18;133;29;7;16;26;19;45;39;12;8;36;15;21;63;42;9;43;29;34;16;38;37;43;33;47;28;39;62;72;26;49;37;21;49;27;247;27;9;11;3;16;63;6;13;26;17;59;18;28;73;33;33;43;181;25;41;10;4;20;7;19;14;12;46;71;11;13;169;17;32;32;70;32;247;27;63;156;110;28;47;57;15;55;31;44;8;14;132;3;8;14;5;52;25;10;4;40;13;69;10;30;7;31;48;12;11;8;18;31;21;14;25;11;24;22;28;9;27;7;7;255;54;8;70;36;29;5;42;71;5;34;24;54;12;16;62;28;23;4;53;10;119;16;14;29;138;4;80;36;29;71;43;15;108;17;47;43;12;23;26;107;178;22;36;16;10;20;29;18;49;41;89;79;46;18;12;63;89;91;60;28;101;90;18;34;32;54;58;21;90;45;20;46;15;34;91;40;143;36;47;34;26;34;112;46;46;79;20;54;58;205;30;34;75;59;38;45;21;52;27;63;74;32;108;67;109;110;63;56;12;26;79;47;33;34;57;15;54;19;41;37;26;39;45;46;35;51;154;25;28;21;100;50;46;58;23;75;36;59;152;9;48;48;66;40;65;92;107</t>
  </si>
  <si>
    <t>18;74;16;57;66;64;52;6;65;59;36;46;21;66;64;16;22;28;55;42;61;27;42;92;65;25;52;55;71;26;49;50;75;104;63;50;23;86;42;61;69;80;137;86;83;73;60;35;75;200;35;50;83;350;169;120;385;88;151;137;87;98;110;115;158;69;61;204;89;71;84;41;27;43;128;85;93;75;46;51;69;230;26;157;71;130;50;28;113;72;31;109;28;74;42;161;63;136;48;265;25;27;62;80;142;168;51;90;60;24;60;56;45;49;147;115;110;90;134;60;114;58;65;49;96;93;140;10;62;69;45;13;259;58;134;49;45;37;37;53;72;28;54;242;45;53;55;28;44;24;54;96;36;70;63;71;31;54;70;84;84;39;9;186;68;28;101;26;61;51;82;30;50;45;44;132;133;69;59;75;54;48;81;40;13;175;68;24;29;102;77;73;161;74;158;116;41;100;30;122;105;57;247;120;90;110;27;42;8;82;48;14;68;73;45;95;60;70;125;41;121;79;221;67;103;45;37;132;47;64;18;41;99;89;59;68;304;48;155;50;98;54;146;72;86;201;172;66;12;120;91;171;87;81;58;17;190;24;94;63;36;164;88;76;49;63;98;95;34;65;23;79;78;55;52;35;58;45;117;153;7;43;52;43;32;38;231;43;24;304;72;34;133;150;55;37;108;272;95;75;84;135;23;66;124;72;57;47;92;27;149;59;111;133;68;24;51;41;90;112;134;44;111;92;123;39;88;97;61;305;129;28;59;165;101;98;31;143;50;72;269;101;32;37;52;89;137;317;131;62;124;302;139;132;108;125;87;82;194;43;72;27;134;61;154;59;93;37;58;50;43;35;258;150;58;88;57;114;192;132;38;119;135;147;48;98;71;102;19;66;45;32;173;83;93;60;90;158;24;49;167;95;74;56;123;79;66;36;83;61;140;165;81;69;96;101;142;41;40;53;241;66;73;99;32;218;77;28;213;24;98;123;185;294;61;64;74</t>
  </si>
  <si>
    <t>0.029;0.058;0.04;0.032;0.063;0.075;0.056;0.078;0.036;0.05;0.048;0.028;0.053;0.021;0.057;0.044;0.01;0.051;0.06;0.029;0.02;0.031;0.04;0.046;0.047;0.104;0.076;0.067;0.066;0.042;0.053;0.061;0.055;0.12;0.056;0.066;0.053;0.109;0.066;0.042;0.081;0.071;0.043;0.052;0.076;0.086</t>
  </si>
  <si>
    <t>0.298;0.08;0.087;0.101;0.023;0.095;0.029;0.505;0.058;0.035;0.064;0.275;0.068;0.031;0.079;0.087;0.266;0.349;0.244;0.099;0.015;0.17;0.159;0.159;0.191;0.058;0.086;0.155;0.037;0.133;0.167;0.024;0.109;0.056;0.005;0.03;0.234;0.125;0.304;0.479;0.303;0.087;0.086;0.038;0.042;0.368;0.177;0.174;0.076;0.142;0.05;0.03;0.007;0.051;0.04;0.129;0.33;0.151;0.143;0.037;0.179;0.059;0.04;0.018;0.039;0.118;0.204;0.16;0.046;0.295;0.299;0.076;0.074;0.073;0.099;0.106;0.016;0.161;0.143;0.174;0.03;0.091;0.023;0.1;0.15;0.072;0.047;0.09;0.126;0.045;0.144;0.043;0.062;0.136;0.104;0.037;0.108;0.018;0.077;0.067;0.109;0.011;0.226;0.161;0.182;0.183;0.14;0.106;0.039;0.049;0.2;0.071;0.027;0.053;0.177;0.096;0.072;0.067;0.133;0.062;0.112;0.045;0.184;0.03;0.066;0.023;0.056;0.155;0.125;0.004;0.039;0.274;0.088;0.185;0.129;0.075;0.045;0.062;0.0;0.144;0.093;0.062;0.049;0.097;0.115;0.039;0.221;0.032;0.122;0.203;0.375;0.118;0.071;0.042;0.033;0.177;0.24;0.049;0.038;0.102;0.062;0.093;0.17;0.157;0.063;0.124;0.118;0.167;0.083;0.444;0.098;0.067;0.089;0.15;0.117;0.095;0.082;0.051;0.04;0.128;0.078;0.118;0.192;0.243;0.175;0.07;0.116;0.303;0.145;0.102;0.128;0.153;0.059;0.163;0.051;0.093;0.317;0.181;0.21;0.11;0.097;0.101;0.057;0.064;0.457;0.07;0.093;0.074;0.103;0.056;0.287;0.116;0.055;0.098;0.104;0.16;0.084;0.109;0.152;0.198;0.077;0.143;0.201;0.103;0.109;0.064;0.032;0.044;0.044;0.083;0.192;0.082;0.125;0.196;0.054;0.055;0.145;0.098;0.059;0.164;0.179;0.154;0.341;0.103;0.183;0.192;0.164;0.115;0.545;0.127;0.048;0.09;0.098;0.143;0.041;0.201;0.175;0.037;0.025;0.064;0.041;0.089;0.08;0.039;0.024;0.163;0.039;0.182;0.083;0.124;0.085;0.107;0.159;0.063;0.061;0.065;0.087;0.174;0.052;0.027;0.522;0.073;0.124;0.135;0.211;0.068;0.035;0.047;0.082;0.204;0.187;0.067;0.139;0.068;0.139;0.04;0.106;0.074;0.016;0.122;0.08;0.109;0.138;0.069;0.133;0.106;0.11;0.025;0.15;0.102;0.197;0.077;0.037;0.063;0.383;0.049;0.325;0.212;0.09;0.163;0.089;0.095;0.23;0.054;0.105;0.252;0.04;0.068;0.115;0.097;0.297;0.194;0.157;0.029;0.029;0.059;0.223;0.037;0.231;0.148;0.092;0.193;0.306;0.13;0.066;0.178;0.166;0.081;0.123;0.122;0.2;0.084;0.038;0.073;0.083;0.117;0.17;0.073;0.124;0.243;0.078;0.343;0.033;0.146;0.153;0.172;0.32;0.23;0.199;0.172;0.156;0.229;0.117;0.086;0.195;0.216;0.097;0.127;0.085;0.322;0.195;0.08;0.145;0.109;0.195;0.123;0.083;0.135;0.303;0.226;0.335;0.234;0.16;0.198;0.264;0.36;0.177;0.098;0.133;0.14;0.127;0.132;0.12;0.157;0.124;0.055;0.2;0.139;0.131;0.157;0.054;0.068;0.145;0.17;0.1;0.134;0.249;0.157;0.177;0.108;0.113;0.188;0.162;0.152;0.18;0.095;0.125;0.392;0.179;0.103;0.13;0.107;0.098;0.04;0.246;0.306;0.307</t>
  </si>
  <si>
    <t>5;14;3;3;6;4;9;7;10;10;2;17;6;9;1;3;5;9;4;9;7;19;4;4;7;14;5;4;3;2;4;5;4;10;17;3;6;21;11;4;20;3;5;9;7;9</t>
  </si>
  <si>
    <t>35;22;40;16;29;26;22;29;74;61;26;50;50;50;28;48;53;19;28;49;35;49;28;27;12;12;9;15;13;10;8;20;23;26;23;19;39;32;63;25;50;18;23;19;20;32</t>
  </si>
  <si>
    <t>1;4;1;22;0;1;2;1;0;3;3;4;0;3;4;3;6;8;9;8;3;2;7;7;14;3;3;2;8;3;10;11;2;9;0;2;1;8;17;12;8;14;10;3;2;9;14;3;2;1;4;5;1;2;8;11;26;5;3;3;11;6;7;6;13;11;7;10;4;13;0;15;6;5;11;6;8;35;0;10;2;9;1;15;16;18;2;2;30;1;17;22;5;13;5;3;27;7;1;5;20;0;13;17;28;9;11;29;5;7;18;0;20;25;25;5;8;9;30;8;1;4;1;4;7;7;1;4;7;0;0;3;16;5;4;5;2;4;4;22;2;2;1;16;11;12;8;6;13;2;0;0;8;4;3;6;3;7;12;14;7;7;1;30;1;0;13;11;5;10;5;8;4;7;5;15;9;6;3;10;8;29;8;15;24;15;24;8;16;9;9;31;8;12;3;7;1;15;4;2;21;13;18;9;19;6;66;4;5;12;26;9;6;2;4;18;9;9;5;22;5;10;25;16;9;2;12;9;5;25;5;6;13;11;22;6;6;0;11;7;4;24;15;6;25;13;13;11;2;20;1;41;3;4;1;2;21;4;2;6;0;24;13;4;4;9;12;10;7;0;9;6;6;4;3;5;3;5;6;20;6;4;7;4;9;15;7;1;19;28;7;1;12;22;33;2;12;16;8;8;23;4;1;1;13;13;7;2;16;7;24;12;6;12;12;11;26;22;5;52;6;10;4;5;10;23;29;5;16;4;7;7;7;10;4;54;7;13;4;6;14;15;5;6;4;13;3;11;7;9;19;12;11;9;1;18;6;11;7;54;17;4;0;19;12;14;30;14;13;16;10;11;30;7;1;28;8;14;42;10;8;18;20;16;30;15;18;19;27;12;7;23;12;6;8;6;18;22;15;10;16;13;5;17;17;2;22;6;23;23;4;16;24;36;13;67;26;2;31;8;14;8;17;18;11;12;13;7;69;12;49;23;23;23;20;18;60</t>
  </si>
  <si>
    <t>0;4;2;10;18;13;9;0;13;12;4;3;2;9;21;0;2;1;0;19;8;0;0;5;7;3;21;8;12;3;7;12;10;8;3;16;0;18;2;6;4;61;22;12;17;37;89;19;7;0;8;37;20;15;11;31;12;0;7;24;21;14;14;14;34;3;16;13;30;34;7;9;2;9;32;14;80;7;5;8;44;17;17;10;19;13;32;9;60;17;9;11;9;100;16;8;18;16;24;9;19;2;2;37;11;15;20;21;10;2;35;16;12;9;38;4;33;31;44;16;11;21;5;23;35;51;5;6;19;14;5;18;43;10;11;5;4;7;8;13;12;21;7;31;12;0;1;13;12;0;3;31;26;14;17;11;1;10;11;7;17;11;1;40;7;6;11;11;19;3;38;4;24;10;5;34;17;97;50;8;17;16;7;20;5;5;30;10;8;114;12;90;12;29;38;10;29;24;7;3;27;8;39;18;18;25;62;8;16;23;19;22;38;9;7;32;24;13;9;13;37;5;12;6;11;8;23;21;13;12;10;4;23;18;12;20;9;9;30;11;14;26;16;3;19;6;13;6;3;13;6;22;6;8;13;10;41;36;6;10;1;32;19;20;9;16;7;22;8;17;14;7;0;8;46;18;14;5;7;31;8;12;18;3;7;5;23;10;10;14;7;1;8;12;28;4;13;23;17;2;10;5;8;12;23;37;27;29;29;12;24;9;68;18;54;2;32;5;17;55;10;10;7;5;25;14;22;29;28;34;12;7;7;29;11;37;7;30;19;19;24;67;7;4;4;10;15;16;28;17;25;29;63;16;5;16;3;6;18;3;20;3;3;21;21;30;8;12;21;16;6;12;32;25;7;22;5;22;40;14;7;25;48;18;28;13;26;19;19;13;4;31;36;15;11;6;6;30;7;17;14;23;5;8;27;5;14;13;22;12;15;23;46;18;44;42;24;7;24;23;37;20;20;19;36;10;14;35;79;6;39;21;40;68;33;15;69</t>
  </si>
  <si>
    <t>0.028;0.115;0.015;0.037;0.04;0.03;0.077;0.047;0.027;0.032;0.015;0.065;0.024;0.035;0.007;0.013;0.019;0.088;0.028;0.036;0.039;0.073;0.028;0.029;0.106;0.192;0.101;0.051;0.045;0.039;0.092;0.048;0.034;0.073;0.131;0.031;0.03;0.118;0.034;0.032;0.075;0.033;0.042;0.088;0.066;0.054</t>
  </si>
  <si>
    <t>1.0;0.169;0.092;0.309;0.0;0.015;0.043;1.0;0.0;0.048;0.132;0.213;0.0;0.063;0.037;1.0;0.379;0.619;1.0;0.079;0.071;1.0;1.0;0.222;0.289;0.169;0.028;0.048;0.119;0.169;0.225;0.157;0.039;0.186;0.0;0.025;1.0;0.083;0.633;0.289;0.289;0.045;0.085;0.048;0.023;0.047;0.031;0.031;0.055;1.0;0.092;0.027;0.01;0.026;0.129;0.067;0.306;1.0;0.08;0.025;0.096;0.08;0.092;0.08;0.072;0.427;0.082;0.135;0.026;0.072;0.0;0.253;0.379;0.101;0.065;0.08;0.02;0.504;0.0;0.203;0.009;0.097;0.012;0.234;0.146;0.22;0.013;0.043;0.092;0.012;0.277;0.289;0.101;0.026;0.06;0.071;0.234;0.082;0.008;0.101;0.176;0.0;0.569;0.085;0.341;0.109;0.101;0.219;0.092;0.416;0.095;0.0;0.253;0.361;0.118;0.203;0.047;0.056;0.122;0.092;0.018;0.037;0.039;0.034;0.039;0.027;0.039;0.119;0.07;0.0;0.0;0.033;0.07;0.092;0.069;0.169;0.092;0.104;0.092;0.256;0.033;0.019;0.028;0.095;0.157;1.0;0.619;0.086;0.181;1.0;0.0;0.0;0.059;0.055;0.035;0.1;0.379;0.125;0.182;0.289;0.077;0.115;0.169;0.132;0.028;0.0;0.194;0.169;0.051;0.404;0.026;0.289;0.033;0.125;0.169;0.082;0.097;0.012;0.012;0.203;0.087;0.269;0.189;0.132;0.494;0.379;0.14;0.14;0.289;0.016;0.132;0.065;0.119;0.078;0.016;0.125;0.007;0.113;0.104;0.119;0.137;0.248;0.086;0.092;0.177;0.047;0.178;0.092;0.06;0.096;0.218;0.077;0.031;0.043;0.104;0.103;0.071;0.123;0.101;0.256;0.027;0.289;0.298;0.352;0.143;0.048;0.096;0.08;0.073;0.298;0.092;0.234;0.103;0.111;0.272;0.057;0.119;0.0;0.069;0.115;0.055;0.158;0.16;0.289;0.211;0.306;0.169;0.272;0.119;0.238;0.033;0.275;0.092;0.092;0.015;0.039;0.094;0.022;0.063;0.109;0.0;0.132;0.122;0.039;0.083;0.103;0.258;0.085;0.151;0.0;0.116;0.148;1.0;0.092;0.013;0.053;0.042;0.169;0.148;0.116;0.132;0.063;0.073;0.213;0.207;0.379;0.058;0.02;0.279;0.289;0.169;0.169;0.234;0.272;0.193;0.092;0.158;0.124;0.087;0.449;0.319;0.14;0.025;0.017;0.103;0.067;0.05;0.014;0.101;0.106;0.169;0.213;0.018;0.119;0.043;0.528;0.142;0.472;0.056;0.161;0.109;0.169;0.104;0.169;0.075;0.25;0.211;0.034;0.104;0.023;0.106;0.169;0.169;0.066;0.069;0.229;0.169;0.081;0.041;0.06;0.106;0.044;0.127;0.234;0.169;0.209;0.039;0.123;0.048;0.097;0.134;0.078;0.034;0.103;0.039;0.186;0.289;0.272;0.073;0.785;0.147;0.213;0.0;0.155;0.104;0.087;0.433;0.192;0.112;0.169;0.253;0.157;0.16;0.054;0.028;0.206;0.245;0.115;0.176;0.127;0.189;0.128;0.078;0.153;0.179;0.19;0.123;0.169;0.224;0.158;0.262;0.131;0.063;0.075;0.129;0.169;0.379;0.13;0.303;0.107;0.189;0.103;0.169;0.302;0.113;0.075;0.242;0.086;0.175;0.28;0.051;0.124;0.096;0.289;0.057;0.245;0.181;0.055;0.208;0.066;0.071;0.075;0.147;0.162;0.058;0.196;0.159;0.039;0.151;0.289;0.203;0.182;0.105;0.064;0.11;0.196;0.15</t>
  </si>
  <si>
    <t>280;350;387;166;178;188;233;256;652;530;317;475;427;646;160;150;189;187;182;227;197;499;206;188;216;186;159;166;156;184;170;168;209;217;195;131;392;341;429;132;555;81;175;263;217;234</t>
  </si>
  <si>
    <t>9;7;12;4;11;10;1;13;31;14;12;11;30;21;7;6;11;10;14;16;17;21;13;9;9;5;15;10;8;6;5;5;6;7;13;5;22;15;10;5;26;3;9;7;13;10</t>
  </si>
  <si>
    <t>20;260;180;224;318;244;296;87;166;161;248;16;326;236;159;11;38;58;22;527;184;21;31;285;336;114;492;319;212;529;256;112;378;358;279;316;7;457;63;226;88;450;408;218;462;624;941;347;423;110;325;396;387;558;333;310;488;69;434;740;499;457;262;505;261;150;533;238;781;765;151;487;120;220;626;611;948;289;357;322;839;878;462;280;1046;435;198;200;1211;331;333;459;280;1453;182;157;522;328;187;538;250;688;180;993;176;310;541;403;410;44;595;259;466;339;1240;280;447;1210;763;774;535;260;417;256;275;997;185;199;247;212;116;420;600;221;512;337;263;134;149;835;175;502;434;569;299;19;44;191;749;11;31;299;332;300;299;208;69;251;424;323;255;153;171;1380;252;154;369;294;1085;187;514;679;473;723;338;607;388;1554;553;515;342;736;616;811;341;243;724;376;635;1175;298;661;697;1185;859;467;362;471;183;254;500;478;334;327;584;356;254;352;243;500;721;205;254;176;261;946;194;640;256;585;513;371;592;371;280;421;869;536;616;263;599;107;434;369;419;387;468;616;818;507;395;161;457;491;478;324;443;267;235;592;124;844;156;148;143;264;935;254;334;215;293;638;858;214;199;403;214;1009;303;323;590;475;603;585;759;678;451;176;415;774;344;313;216;130;520;308;774;641;513;462;412;543;399;551;1109;306;338;371;526;176;758;553;324;1698;582;939;382;450;436;346;419;176;532;397;1053;648;1556;910;296;1534;455;313;322;432;1054;995;530;837;614;1005;402;1327;338;475;725;1028;596;553;404;661;983;908;402;1214;565;624;449;663;772;628;358;1136;975;503;880;861;404;318;1086;392;1491;506;651;497;350;868;393;386;786;191;167;320;901;688;431;618;704;1127;689;867;389;964;403;588;1509;294;910;589;1141;664;576;585;400;681;301;645;379;651;593;405;531;523;332;339;230;875;675;449;457;385;527;784;1118;610;582;481;1243;868;1053;577;469;805;446;608;1395;1207;423;643;3089;806;1969;608;946;743;1780;1167;1941</t>
  </si>
  <si>
    <t>0;4;5;3;7;6;4;1;13;5;7;0;2;9;7;0;0;0;0;14;3;2;1;3;8;2;4;4;8;2;14;10;11;5;6;10;0;9;4;9;0;11;16;2;11;14;15;10;8;3;13;16;13;7;7;28;33;4;9;5;11;5;9;11;20;1;12;8;9;35;3;18;4;3;12;10;46;15;15;6;16;13;2;3;13;15;6;6;20;1;4;6;11;28;12;3;9;9;10;10;26;24;10;14;11;11;15;10;6;3;16;6;12;10;31;4;14;12;21;8;23;6;1;10;8;21;0;5;1;6;1;14;23;1;17;9;8;8;2;28;2;23;12;10;1;0;1;1;33;0;0;7;10;27;7;4;1;9;3;28;11;8;2;18;2;8;5;8;10;6;25;8;16;9;4;13;8;66;26;11;8;13;11;29;14;3;8;5;13;27;12;33;7;32;8;6;6;9;13;11;21;11;13;12;10;14;4;5;14;26;14;0;12;6;7;19;14;12;5;8;17;6;4;14;8;29;25;18;5;4;6;8;16;14;14;15;18;12;4;11;10;7;11;10;71;1;34;16;3;15;3;21;4;10;8;6;7;11;4;10;11;15;12;12;5;4;17;17;6;6;4;11;6;14;11;13;7;3;13;9;2;8;6;2;13;5;19;9;22;7;3;12;16;25;16;2;7;7;13;17;11;9;19;5;7;20;23;5;13;25;14;7;18;8;16;9;12;8;3;38;20;6;10;12;46;6;15;19;17;41;9;23;7;10;44;18;52;11;10;7;10;38;6;10;37;14;27;16;16;21;10;36;12;8;8;13;8;4;14;3;29;8;17;12;12;5;8;11;11;3;4;6;13;12;13;24;15;23;6;21;22;45;1;26;17;5;26;20;8;9;6;4;5;11;8;6;3;16;14;12;9;9;14;28;10;31;14;13;7;7;27;13;31;16;31;6;22;6;7;10;5;18;5;14;22;11;33;34;8;16;30;22;16;18;26;20;16</t>
  </si>
  <si>
    <t>0.741;0.821;0.747;0.792;0.598;0.633;0.955;0.644;0.659;0.776;0.708;0.798;0.566;0.738;0.677;0.696;0.612;0.632;0.544;0.566;0.515;0.686;0.593;0.657;0.688;0.773;0.493;0.604;0.641;0.738;0.757;0.755;0.762;0.74;0.579;0.706;0.62;0.676;0.797;0.708;0.662;0.712;0.641;0.775;0.605;0.682</t>
  </si>
  <si>
    <t>1.0;0.856;0.768;0.873;0.807;0.789;0.872;0.889;0.54;0.747;0.765;1.0;0.937;0.706;0.676;1.0;1.0;1.0;1.0;0.775;0.849;0.491;0.74;0.897;0.794;0.839;0.919;0.88;0.709;0.96;0.627;0.507;0.759;0.868;0.81;0.744;1.0;0.823;0.591;0.697;1.0;0.79;0.701;0.909;0.794;0.804;0.852;0.761;0.829;0.771;0.696;0.694;0.732;0.88;0.814;0.504;0.576;0.613;0.816;0.931;0.806;0.893;0.728;0.808;0.545;0.932;0.803;0.732;0.888;0.667;0.822;0.713;0.734;0.871;0.827;0.849;0.654;0.639;0.686;0.831;0.828;0.861;0.955;0.895;0.881;0.727;0.752;0.754;0.847;0.968;0.884;0.875;0.7;0.826;0.582;0.828;0.842;0.77;0.632;0.832;0.469;0.725;0.623;0.867;0.595;0.721;0.768;0.787;0.862;0.574;0.773;0.798;0.781;0.757;0.786;0.865;0.746;0.902;0.769;0.899;0.681;0.799;0.975;0.701;0.759;0.813;1.0;0.785;0.958;0.764;0.914;0.734;0.705;0.953;0.734;0.775;0.751;0.606;0.872;0.732;0.889;0.667;0.768;0.839;0.965;1.0;0.801;0.946;0.676;1.0;1.0;0.797;0.753;0.505;0.797;0.827;0.864;0.719;0.928;0.514;0.68;0.637;0.887;0.876;0.92;0.639;0.871;0.771;0.909;0.741;0.654;0.886;0.731;0.881;0.886;0.811;0.817;0.684;0.661;0.811;0.797;0.839;0.837;0.72;0.691;0.881;0.893;0.873;0.818;0.8;0.695;0.648;0.901;0.773;0.908;0.877;0.847;0.828;0.564;0.679;0.686;0.799;0.702;0.714;0.843;0.7;0.854;0.866;0.614;0.638;0.825;1.0;0.66;0.729;0.774;0.82;0.56;0.83;0.825;0.87;0.735;0.85;0.931;0.709;0.763;0.571;0.761;0.732;0.919;0.858;0.902;0.551;0.713;0.707;0.733;0.703;0.705;0.825;0.949;0.809;0.784;0.679;0.792;0.818;0.382;0.967;0.545;0.605;0.878;0.784;0.791;0.787;0.782;0.576;0.621;0.801;0.925;0.679;0.885;0.664;0.71;0.796;0.868;0.621;0.785;0.902;0.536;0.845;0.823;0.832;0.931;0.798;0.902;0.793;0.864;0.827;0.855;0.843;0.745;0.888;0.94;0.782;0.768;0.856;0.786;0.85;0.789;0.867;0.681;0.858;0.926;0.806;0.696;0.669;0.864;0.934;0.816;0.829;0.788;0.487;0.863;0.849;0.61;0.969;0.884;0.812;0.604;0.892;0.755;0.559;0.733;0.698;0.731;0.82;0.858;0.869;0.922;0.913;0.901;0.787;0.676;0.827;0.747;0.768;0.678;0.938;0.764;0.802;0.768;0.692;0.804;0.841;0.816;0.813;0.602;0.84;0.513;0.822;0.788;0.897;0.9;0.687;0.86;0.918;0.584;0.804;0.604;0.792;0.816;0.733;0.767;0.743;0.882;0.852;0.91;0.859;0.823;0.879;0.877;0.923;0.825;0.853;0.778;0.792;0.728;0.941;0.818;0.763;0.868;0.854;0.793;0.83;0.864;0.84;0.753;0.703;0.812;0.818;0.913;0.791;0.619;0.663;0.974;0.675;0.891;0.844;0.763;0.73;0.929;0.871;0.898;0.931;0.88;0.85;0.775;0.908;0.921;0.789;0.795;0.756;0.844;0.842;0.685;0.526;0.679;0.721;0.816;0.76;0.857;0.835;0.642;0.847;0.768;0.778;0.633;0.88;0.838;0.93;0.932;0.841;0.896;0.804;0.891;0.799;0.853;0.91;0.54;0.634;0.973;0.822;0.858;0.717;0.844;0.791;0.863;0.843;0.918</t>
  </si>
  <si>
    <t>2338;4169;6125;3579;5157;4306;3687;5396;5699;8757;6982;7778;7103;4751;2537;1629;2628;4782;4213;3988;5805;9774;5561;5138;5573;2533;2965;3696;2801;2664;2432;2521;3253;2962;4038;2961;7640;4774;8236;2375;7235;2314;3681;4350;3298;3049</t>
  </si>
  <si>
    <t>264;240;608;286;258;217;384;457;506;714;626;662;755;484;130;112;184;363;339;204;362;863;326;390;430;116;159;221;253;196;143;192;195;282;199;151;430;526;400;174;524;194;252;242;271;286</t>
  </si>
  <si>
    <t>322;2089;480;2814;3890;1685;3110;219;910;689;347;692;1104;1363;8683;39;185;170;206;1902;1220;418;759;2388;787;2139;1175;2319;7033;667;1550;1110;5519;1526;1700;2965;123;2214;493;4458;924;3420;3018;2124;959;809;3527;948;2926;8876;819;2401;1388;4177;4889;4099;1928;762;7143;2450;1150;2720;5722;3858;1323;1229;2787;2689;7060;2547;746;687;833;486;6330;1134;5583;4593;967;724;3658;12276;130;2209;2305;4652;895;191;3418;2432;998;1017;1789;6389;798;3562;1983;1543;425;8173;1074;865;161;1961;3138;7662;2495;1312;585;952;1519;2670;187;2993;6663;456;1681;6369;8113;1461;3520;2213;4397;11186;6794;4742;2142;933;1952;1158;2212;611;9097;1449;9695;2347;1958;3033;745;199;5406;962;1862;4114;1481;1495;1800;3456;540;992;1603;5102;7236;5379;1467;1483;1899;1487;2543;2337;1496;1861;397;988;2032;4396;1826;1109;409;1144;1476;2553;6451;2316;2181;5361;1285;2423;2192;2822;1459;745;3470;2235;535;2838;2421;985;979;7391;3201;2657;2668;470;4268;3546;4875;3661;1228;2551;2024;4407;6970;3216;3234;3031;1947;2158;200;2183;1266;5173;2497;1198;2094;5823;2441;2295;4161;7758;1111;2432;3190;5819;2102;705;970;1327;950;2005;923;365;3409;3524;1601;4682;9779;6239;4495;3381;2571;4034;6899;1244;816;4799;2654;2725;3276;1211;1469;4397;2412;2463;982;902;8081;2627;2778;5052;3631;13499;4538;4252;4640;4922;1820;5432;770;4674;3212;3262;4232;1179;3307;1015;2962;1680;3470;4377;574;1803;1790;1971;623;3562;6549;1934;1021;5331;1808;290;3127;2413;839;756;2029;13391;3680;1215;5407;4794;3424;8356;3454;7098;2792;4063;2161;1165;3722;821;5811;4352;3479;1457;2399;1246;2654;5724;4867;2590;1049;1736;3968;653;4684;4551;6296;1911;1491;897;1776;3846;3337;3637;2320;1975;1444;3808;16286;11235;1691;4851;2448;1595;2258;2360;3824;2820;3076;6450;17767;3355;4664;6187;1704;1704;13634;1436;3561;2331;4684;871;9047;2253;2071;706;4499;1107;725;2435;4057;6664;4675;3028;1287;4179;2806;3104;650;5962;2073;7634;2036;3146;6149;2080;1859;5250;3871;1434;2969;2755;1494;5703;1026;4940;780;1496;4142;4181;4634;2039;5318;2621;729;2394;4365;747;3095;3512;11979;2121;5112;2665;1526;1071;626;2979;8739;2015;2884;1470;3093;6723;5230;5757;3187;2116;4669;3189;6896;5042;6944;1159;5515</t>
  </si>
  <si>
    <t>138;1077;80;229;554;738;957;32;257;124;94;174;186;265;571;34;44;71;144;278;198;223;113;350;261;464;393;442;594;171;182;200;518;324;307;504;49;317;100;261;308;304;768;326;309;640;483;141;905;2103;145;629;368;1236;3568;762;508;170;1740;1221;578;842;1462;1012;514;393;526;574;662;367;335;179;74;233;1434;207;960;546;106;603;530;1895;34;718;556;972;193;133;203;634;83;307;214;449;82;574;482;329;115;2590;163;243;26;511;689;756;464;299;79;74;167;273;17;429;963;322;261;1505;1605;420;457;397;953;795;623;775;232;389;677;366;419;123;780;108;1156;350;493;868;226;67;1534;215;250;326;144;289;410;433;102;150;258;263;518;449;391;338;505;616;514;565;648;687;29;398;291;366;242;104;128;108;298;1329;764;342;526;987;406;129;502;400;280;121;623;1750;122;501;233;185;456;1954;407;224;590;95;997;579;354;674;156;775;751;170;1308;326;256;422;448;278;54;405;278;946;176;309;211;1169;304;336;292;852;391;573;291;699;230;310;106;457;195;378;242;222;1089;348;381;362;518;866;1209;710;535;814;826;1097;173;724;343;265;1206;213;325;1078;497;361;276;132;1238;203;833;558;377;996;953;338;533;422;244;1929;107;692;817;908;502;232;953;315;867;239;482;546;187;243;297;729;110;1027;1675;234;272;819;274;156;531;971;240;222;239;2186;1102;192;714;1518;478;611;592;759;250;488;452;158;237;289;560;971;728;189;367;184;383;694;797;600;572;581;586;45;428;1158;293;374;637;199;438;525;671;1109;258;640;477;426;2765;823;233;1231;326;549;121;408;448;263;408;1700;988;531;1220;1746;343;439;732;248;2153;330;871;102;544;472;185;62;310;366;84;278;1116;1080;1076;252;503;727;521;1019;107;1173;334;1524;515;252;406;360;630;838;670;278;607;519;188;1153;194;928;116;219;332;302;408;247;527;547;252;161;878;658;948;1358;1798;188;1054;584;497;269;211;353;1518;302;419;198;657;568;292;320;1060;515;1218;591;731;751;301;304;399</t>
  </si>
  <si>
    <t>0.667;0.797;0.695;0.739;0.819;0.818;0.684;0.727;0.718;0.735;0.716;0.726;0.68;0.689;0.815;0.767;0.763;0.748;0.737;0.815;0.784;0.719;0.794;0.748;0.745;0.831;0.808;0.791;0.714;0.754;0.793;0.748;0.79;0.703;0.821;0.816;0.8;0.672;0.823;0.755;0.757;0.729;0.767;0.802;0.733;0.707</t>
  </si>
  <si>
    <t>0.345;0.305;0.575;0.735;0.613;0.34;0.423;0.607;0.444;0.556;0.455;0.473;0.573;0.537;0.774;0.206;0.487;0.351;0.244;0.607;0.582;0.297;0.603;0.606;0.405;0.51;0.403;0.542;0.728;0.468;0.658;0.556;0.706;0.515;0.556;0.571;0.362;0.612;0.527;0.794;0.404;0.718;0.47;0.595;0.412;0.222;0.622;0.603;0.422;0.488;0.561;0.463;0.46;0.433;0.236;0.548;0.461;0.503;0.481;0.312;0.31;0.422;0.469;0.463;0.368;0.414;0.545;0.514;0.707;0.61;0.335;0.464;0.718;0.32;0.499;0.553;0.568;0.655;0.673;0.213;0.609;0.594;0.463;0.41;0.484;0.519;0.512;0.245;0.792;0.464;0.731;0.428;0.654;0.763;0.687;0.584;0.482;0.514;0.455;0.416;0.598;0.446;0.583;0.464;0.507;0.696;0.548;0.498;0.626;0.744;0.673;0.688;0.713;0.612;0.61;0.242;0.593;0.489;0.533;0.44;0.635;0.557;0.51;0.761;0.711;0.58;0.676;0.351;0.394;0.417;0.544;0.529;0.725;0.752;0.654;0.602;0.473;0.441;0.427;0.401;0.443;0.503;0.627;0.74;0.699;0.539;0.498;0.643;0.545;0.599;0.584;0.814;0.759;0.73;0.459;0.498;0.459;0.353;0.528;0.483;0.343;0.38;0.756;0.359;0.612;0.731;0.63;0.707;0.419;0.705;0.528;0.303;0.656;0.605;0.484;0.551;0.417;0.809;0.496;0.614;0.541;0.582;0.557;0.224;0.498;0.561;0.701;0.546;0.327;0.461;0.64;0.728;0.505;0.528;0.492;0.58;0.757;0.551;0.64;0.426;0.378;0.854;0.546;0.69;0.74;0.619;0.495;0.637;0.455;0.549;0.507;0.553;0.762;0.467;0.691;0.529;0.645;0.607;0.763;0.673;0.391;0.489;0.712;0.653;0.674;0.339;0.674;0.396;0.524;0.545;0.463;0.271;0.414;0.696;0.487;0.745;0.81;0.619;0.456;0.518;0.52;0.528;0.654;0.204;0.516;0.599;0.636;0.699;0.38;0.562;0.505;0.479;0.523;0.606;0.445;0.607;0.596;0.745;0.43;0.672;0.685;0.754;0.518;0.74;0.663;0.725;0.627;0.389;0.619;0.604;0.47;0.448;0.656;0.534;0.439;0.421;0.435;0.613;0.619;0.644;0.409;0.626;0.576;0.379;0.561;0.439;0.469;0.651;0.459;0.595;0.598;0.296;0.571;0.359;0.441;0.435;0.657;0.58;0.43;0.588;0.631;0.416;0.618;0.755;0.568;0.679;0.716;0.653;0.519;0.625;0.78;0.391;0.701;0.503;0.519;0.635;0.596;0.605;0.61;0.651;0.58;0.494;0.293;0.403;0.605;0.766;0.712;0.47;0.829;0.536;0.346;0.504;0.478;0.623;0.529;0.425;0.67;0.411;0.406;0.669;0.571;0.755;0.621;0.471;0.629;0.396;0.808;0.566;0.658;0.708;0.63;0.461;0.802;0.588;0.463;0.444;0.529;0.467;0.808;0.567;0.272;0.615;0.548;0.658;0.79;0.519;0.717;0.72;0.766;0.406;0.661;0.664;0.451;0.582;0.495;0.731;0.366;0.565;0.549;0.408;0.578;0.534;0.584;0.531;0.472;0.738;0.774;0.566;0.4;0.586;0.566;0.538;0.525;0.545;0.642;0.528;0.544;0.546;0.603;0.607;0.738;0.758;0.719;0.651;0.695;0.52;0.395;0.771;0.529;0.204;0.424;0.369;0.601;0.718;0.523;0.507;0.409;0.473;0.401;0.656;0.565;0.601;0.608;0.626;0.515;0.728;0.802;0.802;0.404;0.481;0.464;0.549;0.681;0.603;0.839;0.463;0.757</t>
  </si>
  <si>
    <t>11;38;47;22;50;74;167;58;49;90;49;56;74;45;19;9;21;59;33;34;42;91;50;52;95;100;88;69;112;70;23;79;76;80;119;70;111;133;115;15;284;29;45;53;85;92</t>
  </si>
  <si>
    <t>1;1;0;1;5;2;2;2;2;2;2;3;2;1;0;0;5;1;0;1;0;4;0;0;9;0;4;2;0;0;0;1;2;1;3;2;1;1;5;0;4;1;1;1;1;1</t>
  </si>
  <si>
    <t>70;30;21;44;31;58;5;34;12;30;32;63;22;6;40;20;58;93;74;78;22;67;98;67;139;15;33;77;31;57;16;40;122;36;9;12;16;44;95;85;93;138;118;50;10;168;16;34;76;50;26;22;19;41;102;116;186;39;126;42;108;129;17;60;80;62;103;187;49;104;42;59;24;78;85;80;6;148;9;92;26;101;3;38;193;140;21;19;145;36;57;182;35;73;47;13;196;19;35;86;30;9;253;255;57;110;31;326;9;54;91;8;109;65;219;40;25;29;189;34;177;8;15;14;43;41;17;28;38;16;10;71;154;51;97;28;19;29;13;173;21;51;29;323;41;16;76;14;96;33;39;22;79;34;17;110;27;21;34;61;140;36;122;134;77;19;132;77;88;97;118;47;52;106;56;121;200;31;12;139;65;110;90;168;89;141;257;60;71;33;162;273;51;52;15;78;21;158;27;29;141;104;46;117;174;128;60;17;35;54;121;58;28;4;55;152;76;49;110;164;132;70;95;223;100;8;33;87;16;139;39;31;144;158;51;48;251;42;119;82;77;91;186;99;42;167;154;155;21;362;27;185;47;14;24;11;418;17;23;39;19;152;87;29;15;57;24;205;53;90;46;24;47;21;12;85;12;48;115;44;27;29;43;24;81;78;38;36;20;132;144;47;104;119;76;24;141;139;23;42;79;91;47;119;377;61;113;51;186;26;396;24;36;82;95;51;134;96;49;219;120;18;75;67;95;60;35;144;34;54;43;57;156;74;31;61;69;64;183;116;177;155;75;170;45;174;148;59;166;230;203;143;69;141;29;173;161;121;85;101;133;82;34;108;76;93;180;30;120;117;80;92;301;104;123;282;84;88;156;215;54;151;208;305;158;222;123;183;186;263;324;105;198;156;179;210;97;188;51;77;132;220;64;67;285;40;128;65;107;209;90;25;106;111;80;517;278;91;109;151;132;83;187;95;208;132;191;339;152;129;397;90;361;281;96;145;277</t>
  </si>
  <si>
    <t>0;3;0;0;2;0;1;0;1;0;1;0;0;1;3;0;0;0;0;2;0;0;0;1;0;1;0;3;0;0;1;0;3;1;0;0;0;1;0;0;0;1;1;1;2;2;0;0;1;5;2;4;1;1;2;0;1;0;4;2;0;3;0;5;1;0;0;3;6;3;0;0;0;5;0;1;1;0;0;1;1;3;0;0;0;1;3;0;2;0;0;1;0;3;0;0;2;1;0;1;2;2;0;0;1;2;2;4;1;0;3;0;0;0;5;5;0;0;10;0;3;0;4;0;0;2;2;0;3;1;0;2;0;0;1;2;0;1;0;0;5;1;1;2;0;2;0;1;3;0;2;0;4;0;2;1;1;3;3;1;4;0;3;1;1;1;1;0;1;0;0;0;4;0;1;3;0;4;2;4;0;0;1;6;0;3;2;0;1;2;2;3;2;3;3;1;1;2;0;1;3;4;3;0;2;3;2;0;1;1;0;0;2;0;0;1;0;3;1;0;2;1;1;1;0;0;0;0;0;2;1;2;4;2;0;2;9;2;1;2;4;1;0;0;4;3;3;0;0;3;1;1;0;1;0;0;3;0;1;0;3;1;0;3;2;1;0;3;0;7;0;0;0;2;1;2;0;0;1;0;1;0;4;3;0;0;0;0;0;3;1;6;1;1;3;1;0;2;3;0;2;0;1;0;3;2;1;3;1;0;3;0;1;1;3;1;1;0;0;0;4;0;3;0;0;0;1;3;0;2;4;3;1;1;1;1;0;0;2;2;3;1;0;3;1;1;0;0;2;1;1;1;10;1;2;3;0;4;2;0;1;0;2;0;0;0;1;0;1;1;1;0;2;2;2;0;1;0;2;2;0;0;0;2;0;0;4;3;0;0;5;0;2;4;2;2;2;3;5;1;2;2;0;1;1;4;10;0;0;1;1;2;0;1;3;2;1;2;0;2;0;2;3;0;3;3;2;2;1;0;3;1;3;4;0;0;3</t>
  </si>
  <si>
    <t>0.565;0.818;1.0;0.722;0.541;0.814;0.908;0.774;0.743;0.842;0.743;0.688;0.814;0.842;1.0;1.0;0.332;0.874;1.0;0.801;1.0;0.729;1.0;1.0;0.555;1.0;0.722;0.803;1.0;1.0;1.0;0.903;0.818;0.904;0.824;0.805;0.929;0.94;0.731;1.0;0.893;0.774;0.842;0.862;0.909;0.916</t>
  </si>
  <si>
    <t>1.0;0.541;1.0;1.0;0.647;1.0;0.371;1.0;0.586;1.0;0.791;1.0;1.0;0.415;0.612;1.0;1.0;1.0;1.0;0.822;1.0;1.0;1.0;0.888;1.0;0.639;1.0;0.752;1.0;1.0;0.654;1.0;0.828;0.81;1.0;1.0;1.0;0.839;1.0;1.0;1.0;0.942;0.933;0.855;0.371;0.908;1.0;1.0;0.9;0.541;0.606;0.394;0.692;0.829;0.858;1.0;0.956;1.0;0.788;0.713;1.0;0.835;1.0;0.586;0.904;1.0;1.0;0.88;0.491;0.804;1.0;1.0;1.0;0.648;1.0;0.904;0.415;1.0;1.0;0.916;0.754;0.799;1.0;1.0;1.0;0.943;0.453;1.0;0.895;1.0;1.0;0.956;1.0;0.742;1.0;1.0;0.92;0.692;1.0;0.91;0.639;0.347;1.0;1.0;0.871;0.867;0.647;0.906;0.515;1.0;0.782;1.0;1.0;1.0;0.838;0.486;1.0;1.0;0.691;1.0;0.874;1.0;0.307;1.0;1.0;0.708;0.501;1.0;0.599;0.654;1.0;0.807;1.0;1.0;0.92;0.623;1.0;0.774;1.0;1.0;0.332;0.858;0.774;0.95;1.0;0.486;1.0;0.623;0.791;1.0;0.697;1.0;0.7;1.0;0.501;0.929;0.761;0.453;0.572;0.878;0.805;1.0;0.828;0.941;0.901;0.692;0.94;1.0;0.912;1.0;1.0;1.0;0.606;1.0;0.869;0.826;1.0;0.478;0.415;0.804;1.0;1.0;0.914;0.768;1.0;0.847;0.938;1.0;0.893;0.661;0.905;0.915;0.751;0.672;0.371;0.902;0.713;0.903;1.0;0.774;0.847;0.754;0.644;1.0;0.911;0.834;0.78;1.0;0.805;0.864;1.0;1.0;0.623;1.0;1.0;0.947;1.0;0.659;0.929;1.0;0.886;0.892;0.918;0.963;1.0;1.0;1.0;1.0;1.0;0.891;0.822;0.647;0.81;0.903;1.0;0.739;0.767;0.713;0.934;0.829;0.694;0.915;1.0;1.0;0.554;0.868;0.858;1.0;1.0;0.934;0.761;0.956;1.0;0.623;1.0;1.0;0.943;1.0;0.731;1.0;0.428;0.947;1.0;0.533;0.47;0.871;1.0;0.89;1.0;0.603;1.0;1.0;1.0;0.554;0.586;0.834;1.0;1.0;0.931;1.0;0.761;1.0;0.559;0.486;1.0;1.0;1.0;1.0;1.0;0.839;0.944;0.48;0.925;0.934;0.749;0.739;1.0;0.891;0.475;1.0;0.823;1.0;0.847;1.0;0.937;0.783;0.93;0.667;0.956;1.0;0.94;1.0;0.81;0.906;0.789;0.858;0.941;1.0;1.0;1.0;0.78;1.0;0.747;1.0;1.0;1.0;0.805;0.85;1.0;0.761;0.559;0.692;0.949;0.897;0.785;0.878;1.0;1.0;0.915;0.873;0.874;0.948;1.0;0.87;0.842;0.954;1.0;1.0;0.907;0.964;0.96;0.944;0.449;0.943;0.631;0.872;1.0;0.781;0.834;1.0;0.94;1.0;0.667;1.0;1.0;1.0;0.955;1.0;0.934;0.932;0.904;1.0;0.947;0.86;0.879;1.0;0.908;1.0;0.902;0.927;1.0;1.0;1.0;0.947;1.0;1.0;0.784;0.878;1.0;1.0;0.884;1.0;0.921;0.822;0.914;0.925;0.851;0.881;0.546;0.901;0.886;0.929;1.0;0.888;0.971;0.541;0.602;1.0;1.0;0.961;0.914;0.596;1.0;0.929;0.759;0.968;0.97;0.843;1.0;0.899;1.0;0.831;0.88;1.0;0.891;0.839;0.919;0.952;0.947;1.0;0.94;0.914;0.934;0.892;1.0;1.0;0.916</t>
  </si>
  <si>
    <t>14;21;29;9;17;31;38;45;30;41;21;47;41;49;12;9;15;21;11;20;14;58;18;19;44;48;40;36;37;29;15;27;38;33;28;14;54;62;50;9;142;23;18;30;43;43</t>
  </si>
  <si>
    <t>4;16;10;4;16;7;15;12;4;10;11;9;5;10;2;1;1;2;2;2;5;13;8;9;13;13;12;12;17;19;4;12;7;9;12;6;14;22;14;2;19;4;8;12;19;7</t>
  </si>
  <si>
    <t>16;5;4;9;12;17;3;9;1;9;18;6;0;7;12;3;7;12;2;15;1;14;10;21;101;7;8;30;8;5;4;32;34;14;7;7;2;22;20;37;21;66;64;17;8;50;17;20;35;1;20;6;17;18;22;49;80;8;48;21;58;56;6;21;33;19;65;54;22;50;17;15;6;32;29;34;9;45;7;31;10;34;3;12;124;56;14;8;49;12;50;76;24;26;13;2;91;12;6;21;9;0;121;63;10;26;14;125;9;9;60;9;117;25;75;13;26;15;46;22;39;5;14;5;17;17;7;5;6;3;2;25;64;10;27;16;2;9;1;61;14;23;5;129;20;1;3;12;43;4;6;2;40;11;2;35;1;14;15;17;52;11;69;39;19;14;55;30;63;48;69;40;23;34;22;51;96;29;19;67;20;56;34;49;28;43;126;23;36;19;121;114;6;23;26;37;17;59;13;11;58;39;31;41;72;23;16;3;3;23;72;39;13;8;28;34;30;20;41;91;40;20;48;83;17;14;38;44;12;62;23;6;46;83;13;23;99;16;49;17;19;31;64;32;25;40;77;46;6;271;8;80;23;12;4;13;135;13;4;15;4;42;26;14;11;17;12;68;11;42;35;5;7;20;5;31;2;11;56;39;20;10;11;5;30;28;16;8;15;26;52;29;28;53;31;4;73;31;17;20;27;16;9;63;100;29;32;18;70;13;198;12;22;14;32;15;39;30;10;74;58;3;15;22;31;43;11;54;30;36;30;79;92;29;52;19;11;33;56;32;56;54;45;33;34;58;43;29;72;101;107;38;26;40;5;60;65;44;32;35;36;28;12;66;44;62;68;16;90;71;31;34;65;22;37;176;25;45;77;122;44;43;79;104;66;94;36;99;82;128;159;57;60;100;67;151;33;91;30;45;65;76;55;31;80;16;81;40;43;55;36;21;67;98;33;123;141;24;58;51;35;49;86;65;78;41;65;163;98;38;154;40;105;66;37;70;133</t>
  </si>
  <si>
    <t>1;8;2;4;2;6;0;8;3;5;7;2;2;3;6;5;2;5;4;9;1;5;9;7;32;4;1;8;2;9;0;10;17;6;2;0;4;10;20;10;10;20;28;8;1;28;6;5;9;2;2;8;9;7;15;14;23;6;20;7;9;20;3;6;20;15;14;32;12;10;2;17;3;19;12;21;0;12;3;16;6;11;2;4;34;32;6;6;23;1;9;42;2;8;4;2;31;4;6;20;13;5;59;61;0;13;9;41;11;1;30;3;45;9;28;11;5;4;40;8;23;2;4;1;5;6;6;4;7;3;3;10;16;4;24;3;5;2;2;21;7;3;4;41;5;0;1;7;17;0;1;1;23;6;5;13;2;4;1;12;25;4;18;25;15;3;20;12;31;11;36;10;9;15;11;9;38;14;5;29;7;28;9;17;8;21;38;8;13;8;28;52;7;9;8;4;6;24;7;2;19;14;4;21;33;16;11;4;2;12;27;2;4;0;8;17;11;4;16;12;22;9;23;28;18;9;13;22;4;18;9;9;24;27;15;16;42;7;15;13;11;8;9;17;19;20;15;29;5;72;7;18;16;3;2;5;29;3;5;6;7;17;11;4;2;12;3;32;6;15;2;8;3;15;1;8;1;10;14;13;11;6;5;2;7;22;11;4;10;19;34;28;22;25;18;5;23;18;10;12;13;23;5;29;57;13;15;3;39;13;52;6;5;9;10;6;33;32;7;28;15;1;11;12;13;21;16;17;11;6;11;27;27;25;10;12;7;8;23;14;23;23;14;33;12;40;25;14;27;45;39;22;15;26;1;31;20;10;20;17;25;8;7;45;7;24;35;6;33;14;8;9;32;15;13;48;20;7;32;29;19;24;24;46;22;28;18;21;18;29;67;29;21;27;37;38;9;22;10;8;11;35;10;14;63;4;33;18;27;20;17;4;6;29;23;63;48;24;35;23;9;22;35;18;13;24;20;67;17;22;35;19;45;59;9;31;37</t>
  </si>
  <si>
    <t>0.473;0.252;0.427;0.366;0.214;0.532;0.394;0.49;0.658;0.513;0.329;0.573;0.678;0.557;0.606;0.698;0.794;0.729;0.585;0.72;0.418;0.534;0.366;0.351;0.465;0.486;0.461;0.435;0.358;0.281;0.49;0.366;0.582;0.485;0.374;0.374;0.497;0.42;0.478;0.536;0.657;0.596;0.366;0.391;0.367;0.612</t>
  </si>
  <si>
    <t>0.804;0.138;0.339;0.366;0.606;0.421;1.0;0.224;0.079;0.316;0.397;0.435;0.0;0.374;0.339;0.133;0.473;0.381;0.114;0.3;0.204;0.418;0.222;0.435;0.447;0.31;0.672;0.49;0.506;0.125;1.0;0.451;0.339;0.374;0.473;1.0;0.114;0.361;0.204;0.487;0.35;0.458;0.37;0.353;0.672;0.314;0.421;0.506;0.499;0.114;0.72;0.161;0.326;0.397;0.273;0.473;0.472;0.255;0.381;0.435;0.623;0.418;0.339;0.473;0.297;0.245;0.544;0.302;0.32;0.562;0.686;0.185;0.339;0.302;0.383;0.293;1.0;0.49;0.374;0.332;0.3;0.442;0.278;0.435;0.483;0.31;0.374;0.255;0.353;0.755;0.588;0.317;0.755;0.455;0.455;0.204;0.43;0.435;0.204;0.212;0.151;0.0;0.345;0.209;1.0;0.339;0.285;0.439;0.173;0.698;0.339;0.435;0.4;0.416;0.407;0.233;0.572;0.49;0.228;0.414;0.303;0.391;0.473;0.562;0.466;0.421;0.23;0.243;0.18;0.204;0.146;0.391;0.506;0.391;0.224;0.578;0.093;0.536;0.114;0.427;0.339;0.663;0.243;0.447;0.506;1.0;0.435;0.305;0.394;1.0;0.606;0.339;0.309;0.32;0.093;0.409;0.114;0.473;0.794;0.267;0.348;0.414;0.496;0.286;0.245;0.545;0.414;0.391;0.343;0.528;0.33;0.506;0.396;0.368;0.339;0.592;0.393;0.347;0.494;0.372;0.423;0.339;0.492;0.425;0.473;0.344;0.46;0.424;0.415;0.379;0.526;0.36;0.18;0.396;0.455;0.704;0.421;0.387;0.323;0.585;0.439;0.417;0.665;0.334;0.359;0.269;0.272;0.161;0.278;0.33;0.406;0.833;0.455;1.0;0.473;0.339;0.412;0.562;0.397;0.66;0.318;0.363;0.349;0.432;0.195;0.285;0.429;0.339;0.435;0.469;0.396;0.146;0.33;0.441;0.182;0.269;0.377;0.37;0.456;0.251;0.307;0.499;0.646;0.326;0.252;0.339;0.568;0.289;0.235;0.491;0.227;0.533;0.269;0.506;0.339;0.4;0.544;0.526;0.17;0.391;0.128;0.388;0.377;0.473;0.585;0.267;0.506;0.353;0.32;0.418;0.818;0.138;0.374;0.255;0.562;0.499;0.339;0.22;0.506;0.435;0.318;0.3;0.361;0.391;0.524;0.246;0.272;0.339;0.278;0.26;0.282;0.21;0.246;0.352;0.306;0.17;0.449;0.306;0.304;0.3;0.348;0.151;0.316;0.358;0.31;0.364;0.354;0.606;0.315;0.204;0.494;0.339;0.53;0.285;0.451;0.391;0.233;0.194;0.268;0.404;0.498;0.435;0.259;0.32;0.38;0.344;0.15;0.449;0.412;0.606;0.412;0.429;0.466;0.229;0.572;0.289;0.287;0.514;0.384;0.37;0.384;0.376;0.452;0.204;0.421;0.271;0.306;0.347;0.406;0.365;0.413;0.307;0.308;0.283;0.562;0.332;0.455;0.53;0.291;0.346;0.27;0.473;0.305;0.273;0.617;0.399;0.333;0.406;0.412;0.565;0.499;0.492;0.343;0.273;0.422;0.485;0.243;0.623;0.382;0.519;0.373;0.315;0.458;0.367;0.435;0.463;0.339;0.547;0.539;0.531;0.378;0.335;0.423;0.487;0.317;0.505;0.485;0.515;0.435;0.591;0.603;0.358;0.585;0.362;0.246;0.506;0.386;0.363;0.29;0.414;0.352;0.574;0.741;0.464;0.269;0.334;0.43;0.204;0.298;0.363;0.499;0.364;0.387;0.481;0.606;0.305;0.455;0.384;0.597;0.307;0.53;0.351;0.374;0.223;0.513;0.367;0.48</t>
  </si>
  <si>
    <t>6;7;22;5;8;9;9;21;7;20;12;21;18;27;8;7;9;4;8;2;11;18;11;6;20;3;8;7;8;10;3;20;7;9;5;10;8;10;26;2;14;3;9;12;12;18</t>
  </si>
  <si>
    <t>15;7;31;17;11;24;20;26;27;57;19;39;39;22;5;5;12;23;20;14;16;38;27;22;24;20;18;19;15;9;14;19;15;16;20;10;29;21;30;5;45;18;11;20;18;39</t>
  </si>
  <si>
    <t>39;15;21;7;6;17;9;34;11;10;11;14;52;9;3;5;24;9;11;6;10;16;13;17;11;14;10;10;15;39;14;7;20;13;15;12;10;15;6;7;38;10;29;30;29;17;27;4;18;24;5;32;22;35;79;18;76;48;59;47;25;27;12;14;17;39;13;10;105;17;10;13;1;24;26;46;19;27;16;20;48;29;7;29;36;44;9;5;16;24;26;17;18;20;7;21;15;17;6;34;37;63;2;76;20;28;13;10;1;7;29;17;3;16;35;14;17;23;28;69;60;15;18;12;6;12;12;83;18;18;5;3;35;15;37;16;44;29;18;6;18;17;16;50;20;9;0;11;11;7;11;23;28;14;13;11;26;11;6;65;20;9;7;36;15;3;15;21;8;4;12;19;51;42;14;16;26;1;11;17;27;14;22;86;11;45;11;16;14;24;22;42;22;12;37;14;6;31;11;21;54;54;29;20;12;14;12;7;7;34;11;5;24;7;20;82;2;11;43;55;11;6;9;24;12;10;2;12;9;20;35;9;29;15;35;7;39;13;31;30;13;4;14;14;6;43;21;28;17;24;11;53;8;8;4;2;21;11;12;17;58;64;20;7;4;2;8;63;17;12;5;21;76;27;24;22;34;9;11;14;13;13;11;10;11;4;46;24;3;33;20;21;71;38;11;19;14;35;86;1;36;61;26;24;31;12;4;21;20;52;11;25;8;32;23;52;19;21;18;37;80;28;18;24;16;7;29;27;5;19;14;15;67;59;8;21;165;14;12;66;20;17;2;80;53;26;7;54;22;32;13;67;26;157;61;102;23;26;51;9;76;49;87;18;12;23;13;28;30;9;13;8;56;59;20;19;30;61;36;18;9;88;9;47;26;35;41;13;38;10;26;12;12;37;31;24;20;12;30;30;23;51;7;22;54;18;12;16;28;17;37;37;8;11;36;50;9;36;39;22;46;14;21;17;13;25;18;28;26;36;67;48;69;39;22;37;12</t>
  </si>
  <si>
    <t>6;10;3;18;6;23;4;15;7;4;4;4;20;7;21;4;6;8;11;10;12;5;10;21;12;10;5;7;12;3;19;14;22;8;7;11;6;1;6;21;10;27;17;20;4;37;21;1;22;32;3;28;18;14;42;31;34;11;30;21;35;16;29;19;17;6;17;16;10;39;73;9;1;6;33;19;15;25;14;23;18;34;4;17;12;36;12;3;26;7;10;7;9;22;8;15;21;10;7;20;11;40;6;47;39;29;10;28;0;2;10;12;1;12;31;7;21;24;32;14;25;16;12;15;17;26;12;36;15;16;13;5;36;12;20;10;20;13;5;16;28;12;11;56;19;3;6;7;9;5;5;11;9;13;13;12;6;13;7;15;25;13;3;20;6;4;15;7;2;12;15;19;14;11;12;34;10;3;24;13;21;8;17;44;2;25;17;42;16;19;15;20;33;3;7;13;3;14;14;23;28;12;55;23;19;16;18;13;3;20;15;112;9;10;10;34;4;30;19;11;29;10;22;20;4;7;0;31;1;13;8;9;28;18;16;10;39;10;31;18;18;18;12;15;4;21;24;23;27;9;16;38;12;10;7;20;39;4;10;23;10;19;15;14;6;21;17;25;14;21;10;9;13;13;7;6;13;11;19;4;1;15;6;8;8;10;37;16;4;19;8;8;54;23;7;13;30;30;38;3;14;19;14;6;13;12;17;8;24;18;20;2;31;16;70;8;24;9;14;28;23;17;23;30;19;0;19;19;7;29;28;6;16;18;18;15;45;18;9;15;53;40;9;15;24;23;9;24;22;23;12;24;16;17;10;31;25;12;13;5;19;35;28;4;31;10;14;10;11;16;5;31;35;15;14;18;9;47;18;30;10;32;13;49;15;25;21;27;11;21;7;4;23;13;25;10;17;46;12;8;14;29;14;20;36;13;11;12;16;16;29;37;21;15;11;21;33;14;20;3;25;10;26;2;20;4;17;12;17;7;14;22;41;37;16;31;55</t>
  </si>
  <si>
    <t>0.112;0.24;0.183;0.085;0.187;0.106;0.125;0.203;0.076;0.1;0.166;0.145;0.127;0.28;0.336;0.307;0.192;0.052;0.112;0.043;0.179;0.13;0.114;0.079;0.209;0.045;0.123;0.104;0.144;0.26;0.063;0.25;0.129;0.151;0.073;0.24;0.08;0.131;0.215;0.112;0.09;0.05;0.205;0.159;0.174;0.127</t>
  </si>
  <si>
    <t>0.673;0.322;0.689;0.109;0.24;0.189;0.416;0.417;0.332;0.441;0.465;0.525;0.451;0.289;0.043;0.283;0.558;0.262;0.24;0.159;0.209;0.503;0.291;0.204;0.225;0.307;0.387;0.311;0.283;0.804;0.189;0.136;0.223;0.339;0.404;0.256;0.345;0.826;0.24;0.095;0.546;0.105;0.35;0.322;0.696;0.127;0.289;0.558;0.205;0.192;0.345;0.265;0.279;0.441;0.373;0.155;0.414;0.58;0.383;0.414;0.184;0.348;0.116;0.189;0.24;0.673;0.195;0.165;0.768;0.121;0.042;0.313;0.24;0.558;0.199;0.434;0.286;0.255;0.265;0.216;0.457;0.212;0.356;0.35;0.487;0.279;0.192;0.345;0.163;0.52;0.451;0.434;0.387;0.223;0.217;0.307;0.184;0.35;0.213;0.35;0.515;0.332;0.095;0.338;0.14;0.234;0.291;0.101;1.0;0.525;0.478;0.309;0.487;0.297;0.263;0.387;0.204;0.233;0.217;0.609;0.431;0.229;0.322;0.202;0.1;0.127;0.24;0.422;0.275;0.262;0.108;0.159;0.235;0.283;0.369;0.336;0.41;0.414;0.532;0.106;0.169;0.309;0.315;0.22;0.25;0.487;0.0;0.332;0.279;0.307;0.41;0.398;0.496;0.254;0.24;0.225;0.578;0.211;0.213;0.578;0.202;0.18;0.425;0.363;0.441;0.192;0.24;0.487;0.558;0.095;0.202;0.24;0.535;0.547;0.269;0.13;0.451;0.095;0.127;0.292;0.289;0.356;0.29;0.382;0.635;0.363;0.17;0.107;0.217;0.285;0.317;0.399;0.174;0.558;0.626;0.254;0.387;0.412;0.199;0.224;0.379;0.587;0.143;0.216;0.166;0.217;0.174;0.145;0.425;0.35;0.188;0.014;0.457;0.181;0.387;0.433;0.136;0.104;0.417;0.612;0.107;0.159;0.115;0.275;0.487;0.311;1.0;0.109;0.74;0.327;0.58;0.24;0.247;0.209;0.409;0.181;0.24;0.291;0.24;0.345;0.186;0.066;0.269;0.228;0.322;0.393;0.217;0.278;0.166;0.457;0.179;0.306;0.174;0.202;0.153;0.031;0.145;0.465;0.275;0.189;0.647;0.516;0.297;0.136;0.174;0.029;0.13;0.443;0.277;0.153;0.136;0.425;0.649;0.396;0.52;0.537;0.453;0.205;0.155;0.525;0.804;0.215;0.367;0.283;0.303;0.112;0.282;0.322;0.192;0.354;0.441;0.454;0.294;0.343;0.332;0.316;0.129;0.269;0.417;0.095;0.448;0.504;0.37;0.558;0.43;0.24;0.069;0.454;0.209;0.477;0.148;0.798;0.075;0.387;0.094;0.673;0.2;0.425;0.289;0.295;0.524;0.342;0.198;0.202;0.21;1.0;0.325;0.31;0.184;0.172;0.136;0.441;0.57;0.509;0.123;0.307;0.537;0.197;0.297;0.582;0.107;0.118;0.066;0.628;0.411;0.263;0.197;0.416;0.24;0.305;0.255;0.469;0.339;0.745;0.659;0.51;0.225;0.407;0.554;0.363;0.558;0.307;0.496;0.587;0.109;0.421;0.227;0.47;0.463;0.151;0.451;0.075;0.336;0.554;0.311;0.25;0.513;0.291;0.387;0.159;0.221;0.465;0.18;0.233;0.354;0.307;0.382;0.132;0.522;0.131;0.54;0.487;0.142;0.474;0.282;0.431;0.271;0.076;0.441;0.542;0.342;0.357;0.136;0.258;0.322;0.304;0.256;0.297;0.356;0.251;0.287;0.24;0.107;0.188;0.509;0.429;0.079;0.448;0.381;0.699;0.368;0.307;0.203;0.729;0.17;0.664;0.251;0.425;0.326;0.619;0.602;0.408;0.347;0.25;0.303;0.274;0.065</t>
  </si>
  <si>
    <t>6;10;27;7;9;8;12;23;12;22;17;23;24;30;8;7;8;5;9;8;14;19;12;7;18;2;10;7;10;10;4;20;9;9;8;17;11;12;30;2;17;4;14;13;13;21</t>
  </si>
  <si>
    <t>41;24;23;7;9;20;10;36;13;10;13;14;68;10;4;5;26;11;10;8;12;20;19;18;13;17;16;12;19;52;17;8;20;19;19;15;12;19;4;8;39;12;31;34;28;20;33;4;18;29;6;33;28;43;101;25;78;44;79;56;30;27;15;15;20;41;18;11;125;23;12;14;3;27;37;60;21;30;19;22;52;36;6;33;38;53;10;5;15;29;25;23;16;25;7;23;17;23;7;38;40;88;2;101;23;29;16;14;1;10;37;22;4;17;45;14;18;31;33;87;72;16;18;13;7;17;12;110;23;21;8;2;49;17;37;16;45;34;18;5;23;22;16;57;22;9;0;13;13;7;12;31;30;16;17;13;30;18;9;72;20;10;7;38;21;3;22;25;8;4;14;18;63;52;21;20;32;1;16;21;22;15;24;103;14;50;11;21;17;36;26;39;26;12;48;16;6;33;15;25;65;68;36;22;16;17;14;9;8;43;15;5;24;9;31;93;3;12;44;60;12;5;18;26;14;17;4;15;7;25;41;14;35;19;40;10;44;14;32;43;18;4;16;13;8;53;32;29;20;29;16;62;12;8;4;2;23;12;13;15;73;69;21;10;4;3;8;73;16;17;6;23;82;40;22;24;37;9;11;15;19;14;11;13;15;8;51;29;3;35;24;23;85;45;20;23;16;42;104;2;41;72;33;30;29;18;4;23;28;59;14;25;8;45;24;62;21;23;17;42;84;31;23;29;19;9;29;37;6;24;16;16;65;63;7;27;188;23;14;76;26;21;3;96;60;39;9;59;28;41;17;70;27;182;75;133;36;24;60;12;90;61;101;17;13;29;13;33;40;10;10;10;60;69;27;22;35;76;37;22;11;93;8;52;33;38;51;13;47;22;37;14;18;51;32;34;26;18;39;32;27;58;14;24;62;22;20;16;31;19;39;45;11;12;44;60;12;42;45;29;63;19;19;21;13;26;25;29;33;41;90;57;78;48;27;37;16</t>
  </si>
  <si>
    <t>0.108;0.302;0.209;0.111;0.198;0.092;0.154;0.211;0.119;0.105;0.213;0.151;0.157;0.292;0.326;0.297;0.168;0.062;0.12;0.147;0.209;0.131;0.119;0.088;0.185;0.029;0.144;0.1;0.168;0.252;0.08;0.241;0.154;0.145;0.108;0.34;0.103;0.147;0.232;0.108;0.103;0.063;0.278;0.164;0.179;0.14</t>
  </si>
  <si>
    <t>0.674;0.421;0.699;0.105;0.312;0.208;0.431;0.421;0.36;0.431;0.496;0.514;0.507;0.302;0.054;0.274;0.567;0.294;0.216;0.195;0.232;0.547;0.365;0.206;0.247;0.34;0.492;0.341;0.324;0.84;0.213;0.147;0.216;0.418;0.451;0.292;0.377;0.852;0.168;0.103;0.541;0.119;0.355;0.34;0.679;0.141;0.322;0.547;0.198;0.215;0.377;0.263;0.32;0.482;0.421;0.196;0.41;0.547;0.443;0.446;0.206;0.338;0.135;0.193;0.262;0.674;0.243;0.172;0.791;0.151;0.047;0.32;0.476;0.576;0.253;0.489;0.297;0.266;0.291;0.224;0.466;0.243;0.312;0.37;0.489;0.308;0.201;0.335;0.149;0.556;0.431;0.498;0.35;0.256;0.209;0.317;0.197;0.41;0.232;0.365;0.524;0.4;0.092;0.394;0.151;0.232;0.326;0.131;1.0;0.602;0.528;0.357;0.547;0.3;0.305;0.377;0.206;0.281;0.238;0.653;0.466;0.232;0.312;0.208;0.111;0.165;0.232;0.48;0.317;0.284;0.157;0.108;0.292;0.3;0.359;0.326;0.405;0.442;0.521;0.086;0.199;0.357;0.306;0.235;0.259;0.476;0.0;0.36;0.304;0.297;0.421;0.46;0.502;0.271;0.283;0.247;0.602;0.295;0.28;0.592;0.195;0.189;0.414;0.365;0.514;0.185;0.307;0.519;0.547;0.092;0.22;0.223;0.576;0.588;0.346;0.151;0.492;0.092;0.168;0.328;0.241;0.362;0.299;0.415;0.679;0.377;0.164;0.131;0.243;0.364;0.344;0.371;0.192;0.547;0.675;0.271;0.377;0.416;0.245;0.247;0.413;0.632;0.165;0.224;0.203;0.243;0.19;0.173;0.446;0.394;0.232;0.013;0.446;0.214;0.484;0.453;0.185;0.108;0.412;0.623;0.111;0.131;0.198;0.282;0.514;0.423;1.0;0.128;0.679;0.368;0.608;0.32;0.274;0.242;0.431;0.232;0.254;0.297;0.238;0.419;0.232;0.063;0.287;0.208;0.377;0.433;0.287;0.276;0.183;0.494;0.232;0.33;0.232;0.195;0.147;0.029;0.151;0.476;0.282;0.165;0.688;0.523;0.297;0.178;0.168;0.041;0.125;0.469;0.257;0.197;0.154;0.436;0.656;0.482;0.487;0.547;0.463;0.198;0.149;0.531;0.852;0.22;0.357;0.33;0.362;0.195;0.294;0.354;0.185;0.358;0.476;0.465;0.323;0.372;0.464;0.349;0.139;0.297;0.453;0.168;0.47;0.534;0.416;0.602;0.403;0.312;0.066;0.465;0.261;0.498;0.175;0.791;0.072;0.46;0.094;0.701;0.209;0.436;0.269;0.312;0.525;0.355;0.232;0.226;0.232;1.0;0.316;0.371;0.206;0.2;0.147;0.446;0.551;0.514;0.105;0.353;0.558;0.279;0.32;0.605;0.129;0.137;0.092;0.659;0.431;0.339;0.232;0.426;0.278;0.35;0.3;0.469;0.338;0.764;0.694;0.565;0.303;0.377;0.583;0.421;0.589;0.345;0.522;0.562;0.113;0.467;0.219;0.5;0.524;0.159;0.377;0.089;0.341;0.582;0.368;0.27;0.54;0.328;0.383;0.182;0.25;0.468;0.157;0.243;0.4;0.315;0.423;0.127;0.564;0.241;0.615;0.514;0.191;0.543;0.279;0.507;0.316;0.106;0.496;0.547;0.368;0.377;0.232;0.266;0.343;0.339;0.355;0.287;0.369;0.264;0.289;0.269;0.137;0.195;0.547;0.464;0.099;0.476;0.405;0.745;0.433;0.365;0.181;0.761;0.164;0.663;0.308;0.422;0.37;0.639;0.66;0.439;0.365;0.282;0.338;0.265;0.081</t>
  </si>
  <si>
    <t>25;18;34;13;24;26;46;25;68;55;30;28;44;63;11;20;54;26;39;46;41;58;35;26;27;15;19;26;27;17;15;16;18;22;24;21;44;36;55;18;68;14;12;30;17;41</t>
  </si>
  <si>
    <t>1;2;1;0;0;0;1;1;1;0;1;0;0;1;1;0;0;1;0;4;0;5;0;0;1;0;0;1;1;1;0;0;0;0;0;0;3;1;1;1;3;0;1;1;1;1</t>
  </si>
  <si>
    <t>14;49;20;47;13;25;18;21;36;28;69;3;17;17;37;4;10;18;23;24;15;5;20;24;33;12;28;24;33;16;35;32;44;20;11;21;20;54;23;21;13;62;51;40;77;53;96;7;47;63;9;46;34;93;62;80;55;92;117;74;132;24;26;31;82;21;23;25;113;91;97;12;4;20;31;83;92;42;114;17;71;62;5;31;32;73;19;6;75;33;27;12;34;135;69;33;22;31;61;59;41;91;22;186;62;73;14;65;0;15;16;33;5;33;63;35;47;117;98;74;48;18;44;21;38;51;20;25;30;38;25;30;82;25;44;11;21;27;17;32;21;33;42;128;38;7;19;16;27;17;17;44;18;23;24;17;23;15;39;83;30;26;6;40;22;5;20;11;22;21;42;36;104;8;25;31;34;47;45;28;8;11;22;69;7;45;43;33;8;61;20;60;33;54;47;16;31;27;69;38;59;16;58;31;28;31;25;40;46;63;12;12;38;18;32;62;32;41;41;13;26;21;50;29;24;29;16;44;26;25;40;34;43;36;144;17;82;27;59;70;32;31;33;28;61;78;57;21;30;6;23;30;27;31;18;10;46;66;34;53;38;63;36;15;16;34;29;65;26;22;17;43;24;45;61;15;29;20;20;44;22;8;14;34;13;18;70;28;18;40;26;12;22;66;72;36;13;66;56;10;51;40;66;36;45;36;26;43;15;82;25;7;44;34;163;62;28;12;68;43;69;53;30;15;62;13;45;37;29;34;66;14;18;59;23;44;144;42;13;97;86;59;22;110;52;30;39;84;27;26;26;121;47;58;56;59;38;22;66;8;68;107;48;14;53;19;35;37;21;40;18;17;57;67;44;20;15;73;23;21;18;70;17;80;36;17;89;34;16;29;60;19;35;29;30;33;14;36;36;37;19;51;22;17;52;61;33;26;35;12;65;51;28;31;30;21;27;43;32;59;33;59;27;22;44;18;20;43;31;27;40;46;78;77;41;93;101</t>
  </si>
  <si>
    <t>0;4;0;1;0;2;1;2;3;4;15;1;1;0;2;0;3;1;0;2;1;0;0;1;0;2;0;5;1;1;3;5;3;0;0;0;2;4;1;0;1;1;6;2;4;2;0;0;0;5;0;3;1;4;2;0;3;1;3;6;19;0;3;3;6;0;3;0;5;8;4;0;0;1;4;0;7;1;11;0;12;3;0;1;1;4;0;1;5;3;1;2;1;8;2;3;1;7;1;6;0;3;0;13;1;2;1;2;1;3;1;1;0;1;6;2;4;2;5;1;6;0;0;1;0;3;0;3;0;3;4;4;8;0;2;0;3;2;3;2;1;5;0;0;5;0;3;0;2;0;1;0;5;2;0;0;0;1;7;2;0;1;1;3;2;1;1;0;2;1;2;2;4;0;1;2;0;1;1;2;1;5;3;1;0;4;0;5;1;3;2;2;4;3;0;1;3;1;0;1;5;2;1;0;3;2;1;5;4;2;0;0;6;0;5;4;0;2;2;3;0;4;0;1;1;3;0;1;0;0;5;2;4;1;2;0;1;3;2;8;3;3;2;0;6;7;4;0;5;2;0;2;1;1;0;0;3;0;2;0;4;5;0;1;0;4;0;8;2;1;0;2;5;3;4;0;2;4;1;2;1;0;0;4;0;0;2;2;3;5;7;2;1;5;9;2;0;1;10;0;7;1;3;9;2;1;0;1;0;5;0;1;1;3;7;2;0;1;1;3;7;5;3;4;1;0;0;1;1;2;1;1;1;0;4;3;4;5;0;2;9;2;3;9;2;0;2;8;2;0;1;4;1;2;1;8;3;2;3;0;1;3;3;0;0;1;3;0;0;0;0;1;0;5;3;4;1;7;0;1;0;5;1;11;2;2;5;1;2;0;1;0;0;1;4;0;2;5;4;0;3;6;0;6;1;3;7;1;1;2;3;0;0;7;4;2;2;3;0;6;5;2;2;0;2;0;0;0;0;2;7;0;1;5;5;5;0</t>
  </si>
  <si>
    <t>0.913;0.79;0.934;1.0;1.0;1.0;0.951;0.913;0.966;1.0;0.926;1.0;1.0;0.963;0.822;1.0;1.0;0.916;1.0;0.828;1.0;0.829;1.0;1.0;0.919;1.0;1.0;0.916;0.919;0.877;1.0;1.0;1.0;1.0;1.0;1.0;0.86;0.938;0.958;0.883;0.905;1.0;0.834;0.926;0.877;0.945</t>
  </si>
  <si>
    <t>1.0;0.837;1.0;0.952;1.0;0.84;0.883;0.815;0.834;0.746;0.658;0.557;0.877;1.0;0.886;1.0;0.583;0.883;1.0;0.834;0.863;1.0;1.0;0.91;1.0;0.715;1.0;0.668;0.933;0.87;0.83;0.728;0.86;1.0;1.0;1.0;0.807;0.85;0.906;1.0;0.845;0.963;0.781;0.893;0.89;0.917;1.0;1.0;1.0;0.841;1.0;0.865;0.934;0.907;0.928;1.0;0.885;0.975;0.942;0.838;0.744;1.0;0.784;0.812;0.851;1.0;0.763;1.0;0.904;0.827;0.91;1.0;1.0;0.893;0.764;1.0;0.846;0.946;0.813;1.0;0.712;0.896;1.0;0.928;0.931;0.884;1.0;0.715;0.863;0.822;0.919;0.715;0.934;0.876;0.935;0.822;0.902;0.65;0.962;0.805;1.0;0.927;1.0;0.857;0.963;0.939;0.854;0.932;0.0;0.677;0.87;0.933;1.0;0.933;0.815;0.88;0.831;0.961;0.891;0.969;0.77;1.0;1.0;0.898;1.0;0.877;1.0;0.777;1.0;0.841;0.724;0.759;0.811;1.0;0.902;1.0;0.746;0.85;0.704;0.87;0.898;0.734;1.0;1.0;0.761;1.0;0.726;1.0;0.85;1.0;0.877;1.0;0.601;0.828;1.0;1.0;1.0;0.863;0.7;0.946;1.0;0.916;0.715;0.848;0.822;0.677;0.893;1.0;0.822;0.898;0.898;0.883;0.916;1.0;0.913;0.867;1.0;0.952;0.95;0.854;0.77;0.48;0.754;0.967;1.0;0.825;1.0;0.734;0.77;0.895;0.807;0.926;0.776;0.883;1.0;0.87;0.812;0.919;1.0;0.941;0.832;0.77;0.96;1.0;0.796;0.867;0.913;0.77;0.828;0.93;1.0;1.0;0.726;1.0;0.728;0.867;1.0;0.896;0.896;0.645;1.0;0.687;1.0;0.924;0.91;0.802;1.0;0.949;1.0;1.0;0.77;0.877;0.818;0.938;0.968;1.0;0.972;0.79;0.925;0.786;0.817;0.812;0.874;1.0;0.81;0.824;0.856;1.0;0.715;0.557;1.0;0.863;0.919;0.928;1.0;1.0;0.865;1.0;0.877;1.0;0.799;0.841;1.0;0.863;1.0;0.781;1.0;0.773;0.845;0.902;1.0;0.9;0.668;0.863;0.865;1.0;0.859;0.677;0.893;0.902;0.902;1.0;1.0;0.781;1.0;1.0;0.936;0.854;0.715;0.77;0.609;0.715;0.902;0.847;0.77;0.883;1.0;0.965;0.701;1.0;0.753;0.944;0.902;0.626;0.904;0.938;1.0;0.947;1.0;0.873;1.0;0.746;0.949;0.826;0.907;0.928;1.0;0.834;0.966;0.857;0.805;0.816;0.807;0.611;0.963;1.0;1.0;0.939;0.924;0.877;0.965;0.854;0.883;1.0;0.707;0.86;0.938;0.779;1.0;0.953;0.8;0.925;0.754;0.837;0.916;1.0;0.891;0.815;0.85;1.0;0.916;0.927;0.952;0.924;0.959;0.755;0.841;0.822;0.902;1.0;0.966;0.937;0.87;1.0;1.0;0.888;0.83;1.0;1.0;1.0;1.0;0.877;1.0;0.849;0.86;0.677;0.863;0.814;1.0;0.898;1.0;0.854;0.877;0.753;0.883;0.781;0.882;0.934;0.77;1.0;0.962;1.0;1.0;0.924;0.759;1.0;0.746;0.751;0.79;1.0;0.726;0.781;1.0;0.543;0.956;0.895;0.664;0.916;0.936;0.715;0.901;1.0;1.0;0.65;0.759;0.815;0.85;0.857;1.0;0.805;0.734;0.925;0.85;1.0;0.902;1.0;1.0;1.0;1.0;0.85;0.705;1.0;0.97;0.866;0.774;0.886;1.0</t>
  </si>
  <si>
    <t>34;17;34;17;24;25;44;23;58;43;27;32;44;63;9;17;54;24;30;46;42;68;26;18;38;14;19;29;16;11;16;10;24;23;35;28;37;34;59;20;83;15;16;39;20;40</t>
  </si>
  <si>
    <t>8;39;12;39;11;23;16;36;41;39;70;6;16;11;35;5;15;18;22;26;14;10;14;37;28;12;26;37;51;18;31;40;53;19;8;18;7;57;31;19;13;46;62;34;38;41;78;8;57;58;14;30;23;110;56;96;46;50;85;56;60;29;21;27;89;18;22;39;141;88;37;11;5;20;42;48;60;45;73;20;45;63;14;30;24;67;17;7;84;25;36;16;58;92;51;33;33;20;55;45;47;113;18;153;45;53;20;60;2;18;24;28;7;24;65;45;57;132;100;74;59;17;36;25;28;49;23;24;30;25;13;30;66;18;44;9;11;14;22;53;33;33;48;92;37;9;24;13;34;24;9;40;12;35;27;13;18;20;30;77;18;36;19;34;20;7;13;13;14;17;45;26;104;16;24;33;35;58;45;17;16;9;7;51;12;39;56;44;12;61;22;76;58;50;43;28;19;30;88;41;28;13;49;33;21;22;12;37;27;67;12;7;22;10;31;73;25;41;31;16;23;20;43;33;27;26;28;34;14;22;27;37;34;54;120;29;54;11;43;63;33;36;21;24;58;76;60;39;22;9;10;14;22;20;21;15;47;62;25;46;22;51;34;19;12;20;13;65;5;25;11;34;11;42;49;9;23;19;29;61;18;8;14;24;14;15;78;35;17;42;18;14;25;82;59;44;16;56;35;11;39;54;54;27;50;28;35;30;16;74;22;7;32;23;161;60;48;9;55;31;50;38;27;19;68;10;62;35;23;49;36;16;13;60;21;40;129;43;15;95;73;48;32;89;57;21;29;74;29;48;35;152;49;45;29;64;21;38;56;4;65;90;32;14;36;28;30;45;15;29;18;19;29;65;44;13;20;70;22;18;23;47;12;52;32;18;71;29;15;23;69;33;38;23;11;17;22;60;44;25;18;49;29;23;53;56;43;23;36;15;59;52;23;20;39;25;28;41;17;41;34;40;17;25;43;11;27;18;10;28;35;49;78;58;44;78;86</t>
  </si>
  <si>
    <t>0.922;0.748;0.922;1.0;1.0;1.0;0.939;0.89;0.953;1.0;0.904;1.0;1.0;0.957;0.759;1.0;1.0;0.894;1.0;0.801;1.0;0.826;1.0;1.0;0.93;1.0;1.0;0.91;0.848;0.794;1.0;1.0;1.0;1.0;1.0;1.0;0.812;0.922;0.954;0.875;0.906;1.0;0.848;0.932;0.875;0.933</t>
  </si>
  <si>
    <t>1.0;0.773;1.0;0.932;1.0;0.801;0.848;0.863;0.827;0.773;0.62;0.677;0.848;1.0;0.86;1.0;0.636;0.863;1.0;0.82;0.831;1.0;1.0;0.928;1.0;0.677;1.0;0.721;0.947;0.863;0.783;0.737;0.861;1.0;1.0;1.0;0.551;0.833;0.916;1.0;0.82;0.942;0.783;0.856;0.769;0.878;1.0;1.0;1.0;0.802;1.0;0.778;0.89;0.906;0.907;1.0;0.843;0.946;0.908;0.766;0.525;1.0;0.71;0.759;0.838;1.0;0.72;1.0;0.908;0.794;0.764;1.0;1.0;0.875;0.786;1.0;0.75;0.94;0.699;1.0;0.568;0.88;1.0;0.913;0.894;0.854;1.0;0.71;0.855;0.745;0.926;0.737;0.953;0.801;0.899;0.794;0.92;0.5;0.951;0.724;1.0;0.929;1.0;0.805;0.94;0.903;0.875;0.913;0.412;0.677;0.894;0.907;1.0;0.894;0.791;0.887;0.833;0.959;0.875;0.963;0.775;1.0;1.0;0.897;1.0;0.851;1.0;0.737;1.0;0.745;0.532;0.724;0.743;1.0;0.885;1.0;0.562;0.71;0.72;0.903;0.92;0.698;1.0;1.0;0.721;1.0;0.737;1.0;0.856;1.0;0.759;1.0;0.457;0.86;1.0;1.0;1.0;0.875;0.6;0.931;1.0;0.926;0.869;0.799;0.778;0.71;0.82;1.0;0.71;0.856;0.887;0.82;0.901;1.0;0.894;0.852;1.0;0.953;0.94;0.748;0.848;0.387;0.45;0.947;1.0;0.773;1.0;0.755;0.808;0.877;0.794;0.93;0.835;0.854;1.0;0.907;0.689;0.913;1.0;0.935;0.662;0.695;0.945;1.0;0.71;0.794;0.808;0.721;0.703;0.921;1.0;1.0;0.562;1.0;0.685;0.865;1.0;0.878;0.844;0.651;1.0;0.636;1.0;0.92;0.904;0.752;1.0;0.922;1.0;1.0;0.654;0.866;0.748;0.95;0.955;1.0;0.95;0.562;0.883;0.734;0.794;0.808;0.786;1.0;0.772;0.792;0.84;1.0;0.606;0.612;1.0;0.71;0.885;0.875;1.0;1.0;0.846;1.0;0.814;1.0;0.658;0.781;1.0;0.869;1.0;0.636;1.0;0.74;0.467;0.897;1.0;0.856;0.435;0.831;0.811;1.0;0.801;0.624;0.91;0.914;0.863;1.0;1.0;0.677;1.0;1.0;0.932;0.86;0.665;0.746;0.474;0.71;0.897;0.852;0.696;0.885;1.0;0.951;0.551;1.0;0.661;0.95;0.863;0.512;0.897;0.907;1.0;0.913;1.0;0.838;1.0;0.71;0.918;0.729;0.89;0.913;1.0;0.759;0.951;0.783;0.714;0.727;0.759;0.624;0.96;1.0;1.0;0.925;0.89;0.896;0.926;0.848;0.82;1.0;0.648;0.824;0.919;0.751;1.0;0.943;0.74;0.894;0.789;0.776;0.909;1.0;0.835;0.764;0.835;1.0;0.925;0.93;0.945;0.887;0.91;0.737;0.71;0.869;0.867;1.0;0.958;0.913;0.789;1.0;1.0;0.907;0.778;1.0;1.0;1.0;1.0;0.869;1.0;0.82;0.837;0.532;0.875;0.778;1.0;0.863;1.0;0.767;0.808;0.623;0.848;0.759;0.832;0.91;0.724;1.0;0.96;1.0;1.0;0.89;0.49;1.0;0.794;0.808;0.794;1.0;0.677;0.741;1.0;0.573;0.949;0.867;0.683;0.89;0.926;0.724;0.873;1.0;1.0;0.5;0.773;0.814;0.831;0.827;1.0;0.705;0.704;0.875;0.748;1.0;0.883;1.0;1.0;1.0;1.0;0.831;0.636;1.0;0.965;0.802;0.755;0.845;1.0</t>
  </si>
  <si>
    <t>39;23;24;8;13;27;51;32;50;40;28;43;46;64;10;37;29;22;25;66;60;59;19;19;41;19;16;19;16;22;16;19;33;16;19;21;47;51;56;15;99;20;24;29;26;42</t>
  </si>
  <si>
    <t>23;11;27;6;14;10;20;17;27;27;7;27;24;28;11;12;25;10;18;22;9;24;7;16;10;14;5;4;16;4;4;10;4;16;5;11;21;17;26;3;37;8;10;12;8;24</t>
  </si>
  <si>
    <t>10;23;14;26;4;16;13;18;29;32;55;10;24;15;39;3;19;7;21;16;11;16;19;14;40;10;13;13;60;16;13;45;21;25;9;15;8;56;22;31;15;29;34;17;74;25;44;6;27;53;13;31;45;38;52;95;57;53;50;45;48;10;15;20;52;25;35;27;59;54;47;9;2;16;30;53;32;46;60;25;31;56;16;49;14;54;29;13;51;11;33;12;18;60;39;39;50;30;57;49;34;99;9;123;68;70;5;85;1;16;37;11;17;18;48;26;59;62;56;64;28;21;30;16;32;53;3;6;26;31;13;7;75;12;28;4;13;7;27;56;47;29;38;115;32;9;35;7;26;19;26;28;29;29;15;16;33;23;28;95;32;18;15;45;16;3;16;4;16;21;59;23;91;11;23;23;35;32;41;14;15;35;9;47;14;42;47;54;6;43;31;37;32;55;69;24;9;25;15;10;106;18;48;20;17;27;21;27;44;43;16;64;84;6;10;47;30;41;28;11;22;23;18;28;20;13;16;22;4;7;20;28;17;35;45;15;48;8;54;65;8;23;30;22;32;108;37;27;9;10;10;9;24;17;21;24;45;59;29;14;12;29;22;10;8;20;23;47;5;20;12;36;32;37;23;9;13;19;47;38;41;10;23;30;7;28;60;38;8;23;37;5;43;34;34;15;8;51;23;17;30;35;16;27;40;15;21;25;23;47;19;11;31;19;125;35;51;2;38;27;19;28;14;11;80;29;43;19;23;21;48;31;35;21;28;26;96;50;14;51;112;56;22;41;29;25;24;57;21;29;20;110;18;53;16;51;23;6;30;11;48;56;44;32;35;18;38;40;18;46;11;20;18;31;27;26;8;83;17;19;37;44;15;20;25;28;54;31;11;42;58;42;44;39;19;48;21;30;24;24;20;10;23;15;44;21;38;15;32;20;54;56;58;34;40;29;22;25;35;50;44;36;15;22;26;11;10;29;22;36;9;39;51;40;28;78;87</t>
  </si>
  <si>
    <t>12;21;15;20;5;15;11;18;17;22;43;5;15;6;22;5;12;17;12;20;5;6;19;21;19;14;22;28;14;18;31;12;33;7;6;12;1;36;4;13;11;25;41;18;45;49;81;5;34;47;3;33;9;48;17;46;33;42;73;30;121;16;12;9;77;5;5;25;66;85;93;3;3;7;32;33;71;22;65;14;78;43;13;13;34;40;6;11;63;23;30;9;29;71;42;11;6;13;25;48;22;41;31;110;45;23;9;18;10;13;14;15;7;15;51;21;23;78;83;33;37;11;17;23;14;36;15;21;15;18;16;28;25;8;39;8;12;10;14;24;10;29;21;67;17;16;15;7;21;8;13;34;6;20;18;11;11;10;19;20;13;17;4;22;7;4;11;11;42;4;18;19;50;5;6;30;16;32;22;9;13;8;24;47;3;34;21;12;11;53;12;37;23;39;29;19;19;21;45;38;40;11;32;22;27;19;7;38;15;37;13;30;22;8;16;30;35;29;23;18;9;14;25;20;18;27;33;40;15;23;43;28;52;25;70;15;27;7;19;22;26;19;10;16;56;17;35;13;23;0;15;18;14;15;7;9;38;48;14;24;22;35;18;1;14;22;7;47;7;19;13;26;23;17;34;5;23;13;18;29;14;10;3;10;4;8;62;10;20;29;19;23;10;52;60;15;16;19;37;5;42;37;38;24;32;52;11;26;9;60;13;5;27;25;81;29;15;7;43;24;53;26;24;20;46;30;29;17;14;27;25;25;7;37;18;50;81;33;6;54;26;38;8;55;57;16;19;47;29;18;36;76;41;35;62;38;22;26;56;9;37;60;32;9;23;15;20;13;8;6;6;20;27;50;22;9;14;68;24;19;22;39;9;54;42;13;65;21;18;14;31;17;8;27;17;18;13;28;34;22;21;48;20;18;31;39;26;12;24;10;37;31;13;15;17;20;32;28;22;39;20;31;17;21;34;16;16;33;16;21;37;45;39;30;16;47;68</t>
  </si>
  <si>
    <t>0.39;0.441;0.251;0.334;0.259;0.504;0.49;0.415;0.411;0.358;0.601;0.375;0.419;0.463;0.255;0.538;0.304;0.453;0.344;0.531;0.715;0.481;0.506;0.309;0.607;0.338;0.547;0.642;0.274;0.675;0.601;0.417;0.757;0.274;0.589;0.418;0.458;0.531;0.448;0.653;0.502;0.485;0.475;0.477;0.551;0.397</t>
  </si>
  <si>
    <t>0.239;0.292;0.26;0.329;0.232;0.287;0.308;0.274;0.391;0.354;0.325;0.43;0.376;0.485;0.401;0.184;0.374;0.134;0.397;0.232;0.453;0.501;0.274;0.201;0.442;0.212;0.182;0.149;0.618;0.251;0.136;0.586;0.193;0.574;0.361;0.32;0.751;0.37;0.675;0.473;0.339;0.304;0.238;0.263;0.383;0.161;0.17;0.311;0.23;0.298;0.62;0.261;0.653;0.23;0.536;0.438;0.394;0.322;0.205;0.361;0.13;0.191;0.32;0.456;0.203;0.653;0.725;0.289;0.252;0.193;0.16;0.531;0.201;0.463;0.261;0.377;0.145;0.441;0.258;0.402;0.13;0.329;0.317;0.587;0.134;0.337;0.646;0.308;0.234;0.153;0.293;0.334;0.19;0.242;0.259;0.572;0.759;0.465;0.462;0.278;0.368;0.476;0.099;0.297;0.363;0.534;0.173;0.64;0.036;0.317;0.499;0.217;0.478;0.311;0.262;0.318;0.492;0.231;0.203;0.422;0.222;0.418;0.399;0.208;0.463;0.357;0.07;0.097;0.395;0.394;0.234;0.086;0.531;0.361;0.213;0.159;0.29;0.209;0.421;0.468;0.639;0.274;0.405;0.393;0.415;0.175;0.468;0.274;0.318;0.472;0.43;0.237;0.646;0.353;0.239;0.354;0.531;0.464;0.357;0.642;0.481;0.285;0.586;0.435;0.463;0.22;0.354;0.121;0.126;0.664;0.553;0.313;0.407;0.453;0.591;0.224;0.452;0.274;0.413;0.37;0.303;0.623;0.124;0.274;0.638;0.318;0.458;0.629;0.171;0.234;0.493;0.274;0.344;0.347;0.473;0.323;0.151;0.31;0.112;0.09;0.5;0.381;0.361;0.255;0.192;0.349;0.531;0.211;0.525;0.305;0.317;0.446;0.59;0.22;0.191;0.371;0.244;0.348;0.315;0.187;0.48;0.382;0.213;0.345;0.295;0.154;0.155;0.172;0.091;0.103;0.149;0.274;0.11;0.345;0.195;0.274;0.401;0.301;0.517;0.527;0.104;0.313;0.531;0.341;0.177;0.705;0.285;0.439;0.129;1.0;0.201;0.159;0.393;0.299;0.531;0.501;0.309;0.317;0.438;0.18;0.171;0.238;0.315;0.79;0.177;0.255;0.553;0.274;0.212;0.284;0.258;0.343;0.344;0.451;0.203;0.404;0.176;0.355;0.496;0.331;0.525;0.274;0.743;0.531;0.397;0.569;0.267;0.589;0.131;0.23;0.423;0.076;0.618;0.198;0.176;0.274;0.159;0.503;0.19;0.562;0.212;0.263;0.137;0.298;0.32;0.098;0.418;0.266;0.491;0.228;0.355;0.453;0.302;0.223;0.368;0.313;0.562;0.097;0.25;0.298;0.119;0.289;0.18;0.172;0.396;0.267;0.359;0.296;0.382;0.227;0.42;0.319;0.653;0.176;0.37;0.164;0.309;0.364;0.468;0.263;0.619;0.357;0.509;0.219;0.161;0.371;0.323;0.314;0.214;0.378;0.173;0.353;0.142;0.363;0.089;0.336;0.283;0.08;0.168;0.315;0.328;0.26;0.341;0.573;0.365;0.311;0.417;0.537;0.459;0.743;0.409;0.274;0.201;0.189;0.316;0.521;0.177;0.315;0.211;0.274;0.388;0.298;0.386;0.123;0.183;0.448;0.238;0.357;0.187;0.531;0.414;0.482;0.675;0.353;0.296;0.501;0.378;0.288;0.21;0.291;0.264;0.073;0.302;0.239;0.349;0.169;0.355;0.32;0.334;0.43;0.355;0.405;0.627;0.461;0.47;0.353;0.206;0.252;0.375;0.326;0.453;0.304;0.25;0.283;0.224;0.206;0.191;0.249;0.341;0.393;0.084;0.246;0.33;0.334;0.397;0.385;0.325</t>
  </si>
  <si>
    <t>18;21;22;17;18;8;30;24;50;33;39;37;40;54;18;6;16;11;19;28;22;28;17;16;25;19;24;14;17;16;18;9;9;19;19;20;43;24;36;18;39;9;14;20;17;20</t>
  </si>
  <si>
    <t>33;16;16;12;17;8;16;28;39;36;26;19;30;32;18;10;38;13;10;20;17;28;12;13;19;16;14;10;16;17;6;9;20;9;14;5;28;27;20;25;56;10;15;27;11;6</t>
  </si>
  <si>
    <t>2;27;17;19;16;32;36;15;44;134;20;2;59;36;122;1;1;11;7;26;24;6;3;42;34;12;50;27;51;48;288;45;23;36;36;15;0;113;7;39;22;24;38;41;59;64;166;7;27;58;25;35;27;120;51;71;53;24;73;62;60;25;42;55;106;22;56;30;128;94;10;22;74;13;16;71;65;35;80;23;151;69;31;17;53;67;14;7;68;37;87;26;64;122;88;68;33;26;68;99;47;327;10;96;28;59;73;32;19;32;40;40;45;63;108;43;30;210;38;70;79;26;83;15;29;121;38;37;51;36;23;31;135;21;76;18;21;26;50;33;15;89;20;29;22;17;18;34;47;32;24;129;25;28;32;15;9;9;30;59;24;43;31;68;31;8;42;46;60;28;60;85;38;50;93;73;44;73;66;44;20;20;25;55;52;34;50;45;68;106;16;44;183;238;72;86;72;62;72;37;134;49;75;48;52;74;25;39;23;50;36;100;31;27;4;112;30;170;54;75;29;28;79;70;51;50;25;41;127;50;250;68;33;84;91;70;56;41;52;84;57;79;21;39;34;46;42;24;72;36;7;47;14;32;14;28;64;42;71;34;44;46;110;21;22;25;43;40;26;31;36;95;63;57;56;44;37;26;42;38;32;61;21;6;104;8;177;33;118;92;57;70;20;21;25;21;24;266;46;14;189;59;24;161;56;43;28;18;46;66;39;57;64;49;63;54;92;30;40;54;101;17;49;94;102;102;148;17;93;78;71;60;44;45;40;58;57;63;38;95;87;79;83;137;64;30;363;67;44;24;28;90;100;234;173;24;128;70;176;13;85;135;166;48;57;86;32;31;98;15;30;34;90;91;89;81;63;65;47;52;26;304;28;105;52;36;126;54;112;73;62;47;45;106;28;30;37;37;20;290;44;141;42;35;48;82;39;39;58;23;98;73;40;83;79;35;95;80;54;38;86;81;35;63;78;149;64;58;214;116;69;104;60;61;142;171;91</t>
  </si>
  <si>
    <t>2;9;29;13;17;23;13;6;36;56;13;2;30;16;52;2;3;5;0;10;9;5;3;25;23;10;23;10;16;44;123;56;10;25;18;22;2;69;18;9;4;36;29;27;55;41;42;17;24;46;19;33;15;107;46;59;20;23;46;37;42;30;17;30;89;4;7;15;69;23;8;14;43;7;41;43;42;31;39;21;59;53;9;8;6;59;13;7;71;17;44;9;29;35;104;52;8;28;37;43;8;173;2;87;20;59;22;21;6;11;28;15;18;28;48;11;17;81;25;18;26;19;36;15;30;22;23;16;40;33;13;12;43;14;25;14;7;6;22;10;18;52;87;79;34;12;23;12;36;14;17;37;18;16;30;10;15;15;20;56;16;27;12;37;31;2;16;12;29;14;45;16;34;38;38;15;24;39;53;24;25;30;22;40;39;27;14;30;64;39;13;16;72;169;47;10;32;15;31;16;87;14;58;21;19;45;12;21;12;46;30;1;88;12;15;34;40;55;16;10;22;15;26;54;24;34;14;17;37;17;149;57;29;27;40;34;40;25;31;32;28;33;11;18;19;39;33;9;25;18;17;28;10;12;12;12;10;39;13;10;19;17;42;12;4;24;24;37;23;20;25;33;17;37;17;22;16;8;18;34;20;52;12;10;31;12;72;22;61;37;13;53;25;37;60;15;13;137;48;11;70;28;16;47;28;55;16;54;34;76;22;18;37;14;18;34;20;11;14;30;55;35;28;12;46;43;52;37;46;57;42;29;22;30;32;29;22;71;24;57;28;45;24;79;47;12;174;41;17;12;22;29;77;81;55;12;27;8;95;2;24;70;59;15;20;20;13;17;22;4;15;10;48;40;30;25;20;59;13;24;33;247;24;54;28;13;74;50;21;7;31;57;22;16;9;8;43;52;18;106;51;67;25;26;66;26;17;27;29;12;69;29;20;51;29;20;32;34;28;21;50;60;29;19;26;22;31;33;24;60;12;53;41;25;41;46;44</t>
  </si>
  <si>
    <t>0.18;0.345;0.356;0.363;0.298;0.287;0.43;0.256;0.34;0.269;0.376;0.439;0.349;0.404;0.287;0.194;0.145;0.254;0.433;0.36;0.342;0.287;0.363;0.331;0.346;0.323;0.408;0.36;0.299;0.274;0.546;0.287;0.153;0.459;0.353;0.616;0.381;0.263;0.42;0.224;0.219;0.266;0.273;0.229;0.383;0.572</t>
  </si>
  <si>
    <t>0.287;0.546;0.191;0.37;0.274;0.358;0.527;0.501;0.329;0.49;0.382;0.287;0.441;0.475;0.485;0.167;0.118;0.469;1.0;0.511;0.517;0.325;0.287;0.403;0.373;0.325;0.466;0.52;0.561;0.305;0.485;0.244;0.48;0.366;0.445;0.215;0.0;0.397;0.135;0.635;0.688;0.211;0.345;0.379;0.301;0.385;0.614;0.142;0.311;0.336;0.346;0.299;0.42;0.311;0.308;0.326;0.516;0.295;0.389;0.402;0.365;0.251;0.498;0.424;0.324;0.688;0.763;0.445;0.427;0.621;0.334;0.387;0.409;0.427;0.135;0.399;0.383;0.312;0.452;0.306;0.507;0.343;0.58;0.46;0.78;0.313;0.302;0.287;0.278;0.466;0.443;0.537;0.47;0.583;0.254;0.344;0.624;0.272;0.425;0.48;0.702;0.432;0.668;0.307;0.36;0.287;0.571;0.38;0.56;0.539;0.365;0.517;0.501;0.475;0.475;0.611;0.415;0.51;0.379;0.61;0.55;0.355;0.481;0.287;0.28;0.688;0.399;0.482;0.339;0.305;0.415;0.509;0.558;0.376;0.55;0.341;0.546;0.635;0.477;0.57;0.251;0.407;0.085;0.128;0.206;0.363;0.239;0.532;0.344;0.479;0.362;0.583;0.358;0.413;0.3;0.376;0.194;0.194;0.376;0.297;0.376;0.39;0.509;0.425;0.287;0.616;0.513;0.606;0.454;0.445;0.349;0.681;0.31;0.346;0.496;0.662;0.424;0.429;0.333;0.424;0.243;0.211;0.313;0.356;0.349;0.336;0.589;0.376;0.299;0.522;0.331;0.525;0.505;0.361;0.381;0.775;0.475;0.624;0.483;0.482;0.382;0.584;0.342;0.479;0.524;0.398;0.456;0.427;0.435;0.304;0.325;0.976;0.124;0.475;0.097;0.57;0.231;0.554;0.575;0.751;0.346;0.428;0.55;0.342;0.46;0.371;0.418;0.492;0.58;0.542;0.403;0.324;0.314;0.555;0.477;0.453;0.36;0.397;0.403;0.513;0.45;0.49;0.434;0.465;0.418;0.321;0.338;0.517;0.536;0.445;0.142;0.403;0.36;0.517;0.319;0.484;0.72;0.302;0.687;0.577;0.482;0.521;0.513;0.413;0.688;0.295;0.418;0.303;0.312;0.384;0.366;0.536;0.598;0.382;0.57;0.445;0.482;0.566;0.484;0.31;0.391;0.32;0.413;0.194;0.574;0.211;0.497;0.376;0.437;0.5;0.638;0.347;0.243;0.186;0.143;0.36;0.426;0.438;0.278;0.338;0.52;0.458;0.376;0.579;0.445;0.239;0.413;0.118;0.352;0.259;0.416;0.56;0.41;0.584;0.584;0.389;0.649;0.523;0.534;0.42;0.424;0.163;0.413;0.759;0.471;0.488;0.533;0.156;0.448;0.355;0.404;0.454;0.445;0.376;0.334;0.445;0.51;0.263;0.389;0.401;0.555;0.414;0.581;0.411;0.354;0.501;0.456;0.396;0.51;0.445;0.338;0.555;0.343;0.537;0.558;0.445;0.656;0.778;0.427;0.723;0.587;0.436;0.531;0.562;0.534;0.633;0.497;0.423;0.641;0.601;0.445;0.577;0.43;0.477;0.544;0.565;0.559;0.307;0.592;0.465;0.24;0.331;0.319;0.439;0.427;0.527;0.406;0.303;0.682;0.807;0.445;0.249;0.451;0.727;0.555;0.601;0.257;0.222;0.309;0.524;0.257;0.458;0.403;0.351;0.226;0.559;0.48;0.367;0.445;0.435;0.363;0.503;0.445;0.395;0.522;0.413;0.544;0.486;0.436;0.421;0.409;0.352;0.326;0.571;0.546;0.731;0.453;0.414;0.782;0.437;0.698;0.441;0.37;0.495;0.582;0.599;0.454</t>
  </si>
  <si>
    <t>12;11;14;5;15;17;17;18;11;20;20;14;23;22;8;2;1;12;6;5;12;28;3;8;15;12;16;8;30;12;4;15;17;25;29;7;35;40;15;5;67;8;17;18;33;21</t>
  </si>
  <si>
    <t>21;12;13;10;12;7;10;17;14;26;11;17;13;28;5;3;15;9;5;22;10;20;15;5;15;8;8;5;7;11;3;12;11;15;10;9;14;8;21;5;20;2;5;14;9;17</t>
  </si>
  <si>
    <t>26;38;11;20;14;18;4;28;2;13;23;18;20;7;24;8;22;20;21;29;13;24;24;64;27;8;16;26;5;60;16;25;20;28;4;14;10;70;40;36;32;28;40;34;1;49;20;15;23;75;17;9;5;17;27;49;55;116;49;23;46;39;4;24;50;90;28;76;31;29;69;16;10;21;49;100;6;50;20;12;7;81;9;30;87;62;12;9;86;39;81;90;8;31;27;10;42;9;30;36;24;7;169;113;28;50;9;58;1;31;35;9;68;29;105;6;22;59;70;33;71;8;15;7;5;3;14;48;9;17;12;11;49;27;109;8;20;16;4;97;8;51;8;95;26;9;21;15;97;8;24;11;11;30;14;55;25;9;36;40;29;18;39;38;34;16;43;27;76;32;45;28;42;27;46;35;70;22;14;65;14;149;78;190;82;28;38;53;31;21;34;70;22;43;19;70;11;85;41;27;95;132;23;38;61;63;39;24;20;68;41;22;10;6;60;30;21;19;36;28;33;24;27;41;43;31;31;61;12;39;73;33;46;34;50;14;44;90;47;94;33;19;60;45;48;81;50;59;7;125;12;69;38;7;10;3;74;11;6;15;18;55;46;9;9;59;15;78;47;24;33;19;108;29;8;7;15;9;37;24;33;19;16;14;38;16;34;50;15;48;55;45;229;46;101;25;34;53;9;22;50;81;24;67;51;7;39;27;54;29;124;21;15;45;54;41;89;82;28;57;70;52;25;22;96;85;20;45;20;47;115;31;85;43;33;31;114;40;39;65;41;62;33;70;66;93;63;118;62;54;90;125;21;58;11;48;64;32;90;80;53;126;70;49;19;42;97;48;55;24;30;52;147;78;75;63;23;147;68;79;37;64;74;70;40;48;34;58;105;66;68;51;66;54;39;40;153;58;87;40;66;39;46;36;103;44;139;17;32;66;38;23;55;38;32;111;80;53;75;129;23;56;95;79;59;15;51;58;155;39;108;57;122;93;213;129;129</t>
  </si>
  <si>
    <t>3;9;9;4;13;9;9;0;11;15;12;1;10;9;12;0;0;1;2;10;10;2;1;31;11;4;16;9;13;5;11;33;9;11;1;11;0;17;7;12;3;14;27;13;25;28;32;4;11;13;4;31;15;16;13;31;13;11;25;14;34;3;8;8;20;7;7;8;39;29;25;10;2;7;20;39;33;12;8;5;31;31;6;13;6;22;2;5;34;14;18;3;7;27;10;4;11;5;17;35;11;27;3;40;26;14;9;17;0;6;19;4;4;8;22;8;15;23;36;15;27;10;14;9;12;26;6;17;7;17;19;23;44;8;23;10;46;9;8;12;12;25;19;41;14;5;11;6;18;5;2;8;8;18;13;9;5;10;25;18;2;8;6;22;8;6;6;9;14;10;14;11;20;12;15;12;11;12;43;10;12;9;9;14;3;20;15;20;12;30;10;22;16;13;33;6;9;12;4;14;27;30;27;12;8;13;5;4;29;21;10;3;13;7;7;18;15;33;15;4;17;6;11;10;11;4;5;15;8;9;18;5;26;10;12;5;12;23;16;42;9;13;11;6;12;24;16;10;18;7;8;37;11;15;3;7;18;6;14;10;11;19;13;10;12;26;6;26;11;4;13;9;13;28;13;9;11;2;10;6;11;9;5;14;4;18;61;7;3;40;8;12;29;16;36;5;14;30;21;12;21;20;6;7;10;17;9;17;6;15;6;9;8;12;38;22;21;2;8;23;35;22;11;15;32;5;7;18;17;13;9;4;10;23;12;16;43;23;8;6;17;13;15;22;23;17;22;36;15;10;16;25;34;27;15;17;34;8;15;2;8;17;118;9;16;2;9;7;24;13;9;4;31;22;8;13;10;57;6;19;7;42;7;44;15;16;29;13;14;6;11;5;12;23;8;8;18;27;20;8;17;6;21;11;19;16;6;14;17;13;25;39;8;11;26;11;17;11;8;15;25;17;8;13;6;7;15;11;20;10;10;19;21;34;36;22;46</t>
  </si>
  <si>
    <t>0.107;0.162;0.185;0.095;0.208;0.338;0.263;0.182;0.142;0.139;0.277;0.148;0.271;0.142;0.252;0.123;0.014;0.219;0.202;0.046;0.202;0.227;0.04;0.252;0.174;0.24;0.296;0.252;0.474;0.187;0.219;0.208;0.245;0.26;0.379;0.141;0.345;0.513;0.131;0.174;0.413;0.457;0.417;0.213;0.435;0.206</t>
  </si>
  <si>
    <t>0.646;0.47;0.204;0.513;0.185;0.296;0.085;1.0;0.037;0.154;0.287;0.791;0.296;0.141;0.296;1.0;1.0;0.808;0.688;0.379;0.215;0.716;0.835;0.303;0.34;0.296;0.174;0.378;0.075;0.716;0.234;0.137;0.318;0.349;0.457;0.211;1.0;0.464;0.546;0.387;0.692;0.296;0.238;0.355;0.008;0.269;0.116;0.441;0.305;0.548;0.472;0.058;0.066;0.183;0.304;0.249;0.471;0.689;0.292;0.257;0.222;0.732;0.095;0.387;0.345;0.73;0.457;0.666;0.143;0.174;0.367;0.252;0.513;0.387;0.34;0.35;0.037;0.467;0.345;0.335;0.045;0.355;0.24;0.327;0.753;0.372;0.558;0.275;0.347;0.369;0.486;0.863;0.194;0.194;0.362;0.345;0.445;0.275;0.271;0.178;0.315;0.052;0.922;0.373;0.185;0.429;0.174;0.418;1.0;0.521;0.279;0.321;0.781;0.433;0.501;0.136;0.236;0.35;0.29;0.316;0.356;0.144;0.184;0.141;0.081;0.024;0.329;0.373;0.213;0.174;0.117;0.091;0.19;0.415;0.499;0.144;0.084;0.272;0.095;0.63;0.123;0.3;0.081;0.328;0.281;0.275;0.286;0.345;0.531;0.252;0.716;0.224;0.224;0.26;0.185;0.562;0.513;0.159;0.232;0.318;0.753;0.321;0.578;0.266;0.472;0.359;0.601;0.387;0.533;0.402;0.403;0.349;0.306;0.321;0.392;0.38;0.572;0.278;0.064;0.578;0.197;0.777;0.646;0.741;0.852;0.227;0.348;0.358;0.352;0.128;0.417;0.401;0.224;0.41;0.108;0.71;0.204;0.598;0.683;0.289;0.425;0.481;0.152;0.4;0.616;0.505;0.621;0.558;0.127;0.405;0.463;0.607;0.139;0.153;0.643;0.26;0.227;0.108;0.335;0.595;0.29;0.457;0.34;0.463;0.451;0.62;0.566;0.461;0.24;0.477;0.46;0.581;0.271;0.417;0.467;0.371;0.435;0.451;0.382;0.32;0.435;0.235;0.534;0.612;0.457;0.415;0.397;0.554;0.076;0.79;0.24;0.282;0.421;0.089;0.412;0.083;0.464;0.278;0.083;0.24;0.256;0.378;0.427;0.159;0.136;0.323;0.345;0.387;0.473;0.558;0.348;0.307;0.636;0.179;0.115;0.141;0.223;0.486;0.438;0.457;0.387;0.307;0.402;0.174;0.666;0.157;0.105;0.6;0.513;0.202;0.591;0.441;0.624;0.377;0.371;0.513;0.338;0.271;0.083;0.278;0.334;0.46;0.457;0.668;0.517;0.08;0.477;0.25;0.654;0.289;0.813;0.329;0.283;0.441;0.23;0.282;0.471;0.896;0.424;0.343;0.296;0.332;0.323;0.236;0.387;0.781;0.375;0.345;0.198;0.432;0.729;0.62;0.641;0.282;0.366;0.289;0.358;0.268;0.506;0.695;0.337;0.501;0.316;0.401;0.376;0.535;0.376;0.408;0.465;0.532;0.542;0.513;0.115;0.311;0.134;0.373;0.284;0.457;0.558;0.894;0.582;0.609;0.111;0.534;0.2;0.815;0.694;0.591;0.325;0.28;0.412;0.732;0.499;0.427;0.663;0.505;0.326;0.352;0.704;0.466;0.526;0.243;0.69;0.251;0.359;0.387;0.198;0.484;0.612;0.698;0.565;0.682;0.536;0.331;0.506;0.513;0.641;0.311;0.478;0.513;0.449;0.578;0.315;0.408;0.533;0.366;0.83;0.203;0.284;0.516;0.242;0.11;0.591;0.421;0.206;0.68;0.497;0.503;0.663;0.644;0.162;0.409;0.714;0.561;0.674;0.311;0.417;0.526;0.62;0.451;0.694;0.387;0.55;0.365;0.554;0.552;0.371</t>
  </si>
  <si>
    <t>90;119;126;86;121;99;97;148;132;192;189;225;173;170;51;37;60;70;73;54;115;198;90;91;92;73;80;69;79;110;62;72;65;85;78;58;149;160;123;61;190;39;64;82;100;83</t>
  </si>
  <si>
    <t>9;8;10;6;12;7;7;9;16;25;12;13;16;20;2;8;5;7;13;4;6;24;11;8;11;5;7;5;4;16;3;5;6;8;5;8;6;4;6;4;15;6;10;13;7;7</t>
  </si>
  <si>
    <t>4;130;29;82;54;65;107;18;64;69;59;10;79;70;88;2;13;21;0;120;55;1;13;87;75;69;77;177;77;101;70;41;157;54;47;92;8;85;12;215;22;133;159;87;53;108;302;81;136;13;49;139;85;127;133;114;207;6;139;137;206;104;105;81;72;86;175;123;374;139;70;88;23;81;98;124;300;102;68;136;184;252;57;73;442;193;65;37;337;43;85;189;83;228;45;61;137;72;46;137;83;124;291;203;62;159;140;185;88;47;225;55;121;85;157;153;175;278;402;82;190;74;60;134;79;173;75;54;105;51;38;76;260;56;184;76;55;94;56;155;73;73;124;333;58;12;13;63;190;11;22;212;168;106;94;73;15;73;142;108;115;70;30;416;79;64;95;130;126;48;112;181;239;91;76;149;228;136;218;146;78;102;121;213;70;144;222;87;61;182;124;300;101;108;174;174;105;221;108;101;289;49;164;135;109;124;113;73;20;122;159;208;100;53;78;166;71;119;238;253;169;41;183;71;71;54;125;114;61;193;101;106;224;106;123;130;236;159;211;125;201;133;146;146;187;137;370;147;20;204;51;151;99;45;42;33;314;168;74;83;42;317;148;84;101;173;62;137;73;198;54;100;132;74;151;155;84;50;123;200;86;72;48;55;69;59;308;147;92;227;130;135;232;283;241;78;139;184;118;27;198;108;111;198;201;301;128;67;147;64;166;92;132;135;197;94;189;169;85;390;209;103;189;150;164;147;224;300;226;404;132;187;155;335;123;145;138;150;81;169;324;287;102;451;171;202;201;153;203;262;172;301;379;236;222;407;143;106;177;138;482;157;154;236;201;164;161;107;182;71;69;153;400;203;104;186;119;282;213;196;48;271;188;243;247;132;199;224;128;223;163;127;172;165;124;312;71;258;128;192;193;144;168;83;217;103;243;110;164;146;127;208;373;146;227;458;328;159;204;196;152;189;135;168;182;268;229;334;280;201;814;169;272;338;242;112;460</t>
  </si>
  <si>
    <t>0;4;0;7;2;5;7;0;2;3;4;0;0;3;15;1;1;1;1;8;3;1;1;6;7;2;3;6;3;3;6;7;10;4;7;5;0;2;1;11;0;10;4;5;8;8;13;8;10;1;1;16;9;9;12;11;24;4;5;13;14;6;12;4;9;2;8;4;7;11;0;4;3;3;4;3;10;2;1;9;16;18;2;3;13;9;4;2;18;5;3;2;1;8;10;4;5;8;1;9;9;10;4;22;4;8;13;16;2;2;18;12;3;3;27;6;3;19;14;8;12;6;6;9;3;7;7;1;1;6;3;5;13;6;7;4;0;4;1;2;2;7;7;17;2;4;3;2;10;3;6;10;6;9;7;3;1;6;8;9;9;3;1;6;1;5;10;9;9;1;10;12;12;7;12;9;13;12;9;2;12;2;3;19;4;9;10;0;4;11;9;6;5;3;9;9;8;20;6;2;14;7;6;22;5;12;11;0;2;15;13;42;5;4;4;11;2;11;11;4;17;5;7;5;12;13;9;10;4;15;9;2;23;6;4;2;12;7;8;6;19;12;9;15;4;10;18;7;1;6;4;8;7;5;7;2;18;7;5;11;1;8;5;4;9;3;6;10;3;6;4;2;16;5;9;6;8;4;12;16;2;3;5;4;6;1;12;21;4;10;6;0;0;4;5;8;10;5;16;3;11;11;7;20;10;59;13;3;1;7;11;2;13;8;23;7;9;5;10;18;23;6;19;14;8;10;21;14;5;28;15;9;5;8;19;6;7;4;7;6;15;10;6;7;24;9;12;12;11;7;5;18;4;9;10;7;5;8;15;6;20;8;2;2;8;21;13;10;3;5;3;4;24;6;18;11;3;18;12;9;0;15;7;7;21;5;13;11;11;10;8;12;7;6;6;21;0;7;11;6;5;8;11;2;6;20;7;5;14;8;12;8;31;0;17;25;9;5;4;19;6;4;19;9;8;17;7;8;7;9;8;9;14;2;4;8;15</t>
  </si>
  <si>
    <t>0.678;0.758;0.726;0.751;0.68;0.748;0.745;0.776;0.634;0.618;0.768;0.784;0.695;0.641;0.843;0.493;0.716;0.678;0.541;0.74;0.801;0.634;0.632;0.705;0.638;0.754;0.706;0.744;0.806;0.591;0.813;0.752;0.695;0.691;0.766;0.604;0.839;0.894;0.812;0.762;0.727;0.578;0.574;0.57;0.75;0.714</t>
  </si>
  <si>
    <t>1.0;0.872;1.0;0.711;0.85;0.732;0.763;1.0;0.871;0.829;0.756;1.0;1.0;0.831;0.552;0.296;0.732;0.815;0.0;0.759;0.794;0.174;0.732;0.753;0.693;0.879;0.844;0.861;0.844;0.876;0.71;0.552;0.768;0.74;0.585;0.795;1.0;0.899;0.716;0.804;1.0;0.737;0.893;0.785;0.582;0.74;0.83;0.68;0.741;0.732;0.912;0.646;0.665;0.748;0.7;0.685;0.645;0.24;0.854;0.689;0.756;0.785;0.648;0.81;0.627;0.9;0.821;0.866;0.918;0.727;1.0;0.822;0.617;0.85;0.837;0.897;0.863;0.915;0.935;0.761;0.707;0.746;0.857;0.837;0.877;0.819;0.774;0.796;0.797;0.644;0.856;0.952;0.946;0.857;0.486;0.762;0.852;0.654;0.906;0.762;0.66;0.723;0.939;0.66;0.765;0.807;0.694;0.709;0.902;0.832;0.724;0.491;0.895;0.856;0.55;0.843;0.925;0.755;0.858;0.683;0.769;0.722;0.678;0.758;0.847;0.839;0.693;0.919;0.957;0.641;0.727;0.762;0.808;0.662;0.847;0.8;1.0;0.832;0.922;0.942;0.885;0.687;0.788;0.805;0.859;0.387;0.477;0.869;0.8;0.435;0.435;0.817;0.855;0.712;0.738;0.837;0.759;0.719;0.789;0.716;0.729;0.831;0.863;0.936;0.943;0.729;0.666;0.752;0.746;0.91;0.702;0.76;0.807;0.732;0.571;0.777;0.787;0.704;0.836;0.939;0.578;0.915;0.895;0.702;0.786;0.771;0.824;1.0;0.762;0.777;0.743;0.913;0.809;0.883;0.803;0.803;0.734;0.699;0.791;0.914;0.813;0.595;0.852;0.563;0.821;0.685;0.684;1.0;0.678;0.631;0.72;0.51;0.808;0.736;0.804;0.76;0.882;0.695;0.82;0.93;0.676;0.633;0.846;0.749;0.554;0.466;0.745;0.706;0.762;0.73;0.702;0.918;0.672;0.788;0.866;0.932;0.805;0.827;0.847;0.814;0.69;0.7;0.773;0.672;0.908;0.742;0.812;0.815;0.808;0.877;0.728;0.799;0.748;0.654;0.558;0.776;0.786;0.835;0.757;0.613;0.898;0.893;0.862;0.815;0.702;0.924;0.685;0.742;0.837;0.874;0.74;0.913;0.634;0.757;0.779;0.845;0.688;0.724;0.683;0.724;0.9;0.835;0.669;0.743;0.707;0.925;0.844;0.595;0.829;0.827;0.82;1.0;1.0;0.937;0.91;0.672;0.745;0.886;0.608;0.654;0.791;0.674;0.769;0.676;0.809;0.518;0.674;0.824;0.969;0.658;0.76;0.906;0.681;0.78;0.643;0.738;0.815;0.877;0.641;0.82;0.656;0.783;0.677;0.693;0.812;0.756;0.692;0.818;0.905;0.752;0.649;0.814;0.867;0.898;0.577;0.836;0.806;0.887;0.709;0.856;0.82;0.858;0.781;0.931;0.6;0.825;0.779;0.728;0.795;0.887;0.879;0.779;0.952;0.846;0.824;0.924;0.857;0.736;0.713;0.829;0.835;0.805;0.942;0.961;0.841;0.622;0.723;0.692;0.927;0.749;0.829;0.889;0.778;0.877;0.549;0.781;0.893;0.767;0.789;0.821;1.0;0.792;0.85;0.88;0.712;0.847;0.763;0.811;0.71;0.824;0.811;0.69;0.838;0.853;0.813;0.758;1.0;0.886;0.71;0.871;0.89;0.791;0.763;0.897;0.884;0.52;0.88;0.822;0.711;0.793;0.69;0.845;0.717;1.0;0.737;0.794;0.885;0.87;0.915;0.684;0.842;0.909;0.599;0.797;0.827;0.768;0.873;0.898;0.894;0.824;0.955;0.798;0.803;0.973;0.927;0.746;0.866</t>
  </si>
  <si>
    <t>115;163;175;112;149;131;143;184;166;226;238;281;209;219;64;42;69;84;94;73;136;264;110;113;117;100;104;94;105;148;83;103;84;101;108;76;196;208;158;81;249;51;91;102;156;115</t>
  </si>
  <si>
    <t>14;200;40;96;61;98;146;32;79;84;79;22;115;92;102;5;19;33;2;152;66;6;34;112;117;92;108;249;93;159;83;55;222;77;64;116;15;117;16;295;31;163;237;106;69;168;392;108;198;32;60;164;104;171;183;163;333;31;208;161;293;136;128;101;104;147;258;210;511;197;114;132;37;111;179;176;362;142;87;204;228;380;73;105;689;278;89;47;444;82;120;242;108;286;67;76;204;106;67;180;112;153;524;358;70;219;176;262;110;87;295;74;173;111;231;217;221;365;539;115;293;94;81;173;104;229;108;88;147;69;49;104;373;75;300;98;63;146;78;225;99;100;153;484;80;33;28;83;276;22;43;287;222;134;127;111;22;99;185;142;151;82;50;601;120;88;135;188;201;65;160;226;340;146;102;194;374;180;267;267;105;169;193;330;123;202;346;127;89;246;156;445;142;162;210;226;154;341;173;135;443;75;186;190;170;166;153;90;27;163;232;286;127;66;111;252;88;162;389;384;228;68;260;102;132;66;179;179;82;280;145;138;280;209;163;159;320;247;280;175;305;171;210;221;242;201;561;250;26;341;81;218;134;64;52;47;421;226;97;107;62;451;194;115;118;214;85;218;129;273;80;120;176;111;200;184;111;81;168;253;117;93;66;74;105;87;394;225;115;321;254;193;362;403;337;108;220;259;160;40;277;197;155;274;269;375;190;82;218;99;247;139;195;212;264;147;286;266;107;585;282;152;268;196;217;200;302;434;278;526;207;277;301;464;171;237;178;216;121;226;410;421;133;739;240;340;276;202;303;446;263;400;477;328;273;610;240;187;239;224;733;263;207;366;260;241;248;150;330;96;97;214;614;269;181;282;185;400;283;288;78;351;257;322;404;205;299;299;232;354;249;203;249;246;191;450;109;347;212;298;295;191;238;143;310;136;337;147;311;219;166;255;480;218;329;674;482;210;324;277;207;279;180;215;259;360;343;426;436;262;1306;232;419;453;378;152;646</t>
  </si>
  <si>
    <t>0.558;0.669;0.634;0.649;0.551;0.649;0.669;0.669;0.507;0.472;0.663;0.681;0.564;0.52;0.76;0.342;0.577;0.543;0.417;0.644;0.692;0.521;0.497;0.583;0.513;0.664;0.595;0.65;0.722;0.478;0.733;0.671;0.581;0.556;0.681;0.485;0.764;0.837;0.723;0.667;0.622;0.457;0.474;0.437;0.688;0.619</t>
  </si>
  <si>
    <t>1.0;0.832;1.0;0.576;0.751;0.66;0.674;1.0;0.796;0.735;0.662;1.0;1.0;0.752;0.402;0.331;0.653;0.766;0.165;0.653;0.685;0.373;0.771;0.649;0.623;0.82;0.781;0.804;0.754;0.84;0.578;0.438;0.687;0.656;0.475;0.697;1.0;0.853;0.613;0.726;1.0;0.617;0.854;0.677;0.461;0.675;0.749;0.572;0.662;0.76;0.856;0.504;0.534;0.653;0.602;0.595;0.579;0.434;0.805;0.551;0.674;0.692;0.514;0.714;0.534;0.879;0.761;0.839;0.878;0.639;1.0;0.766;0.55;0.786;0.816;0.853;0.782;0.875;0.896;0.692;0.585;0.676;0.783;0.776;0.84;0.754;0.688;0.699;0.709;0.619;0.798;0.923;0.914;0.78;0.399;0.653;0.802;0.567;0.869;0.664;0.552;0.602;0.928;0.617;0.634;0.73;0.573;0.618;0.845;0.812;0.619;0.379;0.851;0.786;0.459;0.782;0.879;0.655;0.792;0.587;0.707;0.608;0.572;0.656;0.774;0.764;0.604;0.897;0.936;0.532;0.618;0.673;0.74;0.553;0.809;0.708;1.0;0.783;0.885;0.918;0.831;0.586;0.684;0.738;0.798;0.45;0.48;0.804;0.732;0.421;0.415;0.74;0.786;0.596;0.642;0.786;0.685;0.62;0.696;0.61;0.624;0.73;0.832;0.908;0.922;0.635;0.572;0.674;0.689;0.865;0.613;0.651;0.737;0.674;0.457;0.681;0.74;0.598;0.746;0.93;0.464;0.893;0.864;0.632;0.753;0.69;0.774;1.0;0.688;0.689;0.632;0.88;0.738;0.842;0.698;0.713;0.656;0.628;0.741;0.87;0.758;0.515;0.754;0.461;0.771;0.578;0.579;1.0;0.572;0.518;0.639;0.403;0.715;0.62;0.733;0.694;0.813;0.593;0.778;0.905;0.57;0.574;0.786;0.669;0.521;0.334;0.663;0.639;0.67;0.649;0.615;0.872;0.547;0.775;0.801;0.887;0.725;0.777;0.776;0.743;0.614;0.585;0.698;0.593;0.857;0.666;0.755;0.78;0.72;0.849;0.667;0.73;0.655;0.559;0.424;0.699;0.698;0.762;0.658;0.491;0.86;0.848;0.793;0.74;0.565;0.876;0.584;0.683;0.81;0.818;0.664;0.856;0.521;0.687;0.687;0.752;0.579;0.667;0.581;0.61;0.853;0.754;0.566;0.647;0.634;0.896;0.765;0.515;0.74;0.761;0.807;1.0;1.0;0.909;0.87;0.572;0.685;0.837;0.497;0.569;0.714;0.639;0.687;0.576;0.727;0.386;0.591;0.73;0.956;0.583;0.69;0.873;0.598;0.724;0.532;0.675;0.759;0.84;0.514;0.763;0.548;0.715;0.583;0.581;0.729;0.664;0.587;0.754;0.846;0.65;0.577;0.753;0.856;0.852;0.471;0.796;0.716;0.842;0.631;0.789;0.73;0.806;0.687;0.913;0.497;0.789;0.695;0.625;0.732;0.863;0.839;0.687;0.922;0.783;0.73;0.896;0.826;0.698;0.612;0.787;0.784;0.765;0.911;0.948;0.763;0.532;0.654;0.598;0.916;0.655;0.762;0.841;0.717;0.816;0.499;0.717;0.859;0.687;0.7;0.76;1.0;0.698;0.784;0.82;0.656;0.802;0.695;0.729;0.676;0.778;0.755;0.626;0.779;0.802;0.759;0.68;1.0;0.831;0.656;0.831;0.854;0.703;0.682;0.876;0.836;0.402;0.827;0.744;0.687;0.73;0.578;0.759;0.605;1.0;0.657;0.727;0.841;0.806;0.889;0.591;0.774;0.873;0.484;0.703;0.762;0.677;0.829;0.841;0.86;0.742;0.942;0.718;0.748;0.957;0.903;0.653;0.81</t>
  </si>
  <si>
    <t>118;189;189;114;150;158;192;208;173;250;218;298;236;246;65;51;74;79;100;72;128;266;122;115;129;152;161;114;133;196;85;144;106;128;183;76;255;294;194;74;357;59;118;111;197;162</t>
  </si>
  <si>
    <t>16;234;53;109;67;128;125;59;75;103;94;32;120;110;130;6;45;73;6;180;63;7;58;128;257;103;121;351;82;203;77;58;280;101;55;123;14;157;38;448;50;203;378;141;78;354;382;152;288;38;90;171;121;241;222;235;533;35;360;177;492;258;137;111;121;253;359;342;474;289;198;194;47;171;244;305;342;243;114;334;239;499;80;127;1528;378;111;43;581;99;160;498;110;305;108;70;360;138;100;234;146;140;1205;477;83;282;198;410;98;94;501;67;347;127;384;260;242;364;737;135;416;100;87;164;114;241;120;139;158;81;42;214;439;115;501;145;72;201;66;457;88;137;137;819;113;19;39;92;377;12;40;275;310;167;134;209;21;112;188;193;257;114;74;993;248;115;262;301;311;110;249;390;393;210;136;316;550;153;267;508;168;263;367;625;224;236;564;197;145;256;252;585;138;208;237;317;159;586;239;218;807;166;203;260;343;269;217;93;44;212;515;256;171;60;187;316;138;180;711;649;333;100;395;176;185;94;246;263;86;336;207;211;363;401;224;188;490;450;337;255;395;202;332;438;428;303;789;286;29;657;110;395;236;59;60;50;696;206;106;115;69;636;229;114;138;307;114;361;217;520;130;127;226;239;205;311;130;90;218;276;206;135;72;82;173;113;386;236;166;401;512;458;540;546;530;123;399;353;154;99;327;306;184;416;460;422;251;142;396;175;507;160;153;289;364;213;496;522;138;705;365;234;539;282;358;283;292;699;312;604;250;451;599;503;205;269;254;268;258;245;518;417;196;1184;351;602;365;244;544;863;522;489;481;360;280;911;369;288;307;399;997;464;241;539;331;344;485;235;629;175;180;346;998;418;246;474;450;620;459;601;256;423;493;529;707;335;456;464;544;725;468;385;398;418;380;742;173;455;365;473;489;352;303;234;725;156;644;201;505;421;250;287;738;320;439;1093;1065;275;605;341;250;408;315;400;399;532;533;722;719;376;2564;350;655;809;689;371;968</t>
  </si>
  <si>
    <t>0.402;0.548;0.492;0.493;0.391;0.536;0.584;0.542;0.357;0.339;0.482;0.54;0.431;0.387;0.625;0.246;0.431;0.366;0.283;0.48;0.522;0.362;0.362;0.424;0.375;0.609;0.541;0.539;0.63;0.386;0.592;0.596;0.475;0.451;0.652;0.327;0.685;0.79;0.624;0.487;0.55;0.335;0.377;0.304;0.591;0.543</t>
  </si>
  <si>
    <t>1.0;0.75;1.0;0.444;0.632;0.567;0.478;1.0;0.658;0.638;0.546;1.0;1.0;0.653;0.308;0.235;0.698;0.789;0.235;0.536;0.518;0.264;0.748;0.522;0.653;0.725;0.674;0.75;0.584;0.776;0.397;0.298;0.589;0.564;0.287;0.558;1.0;0.801;0.661;0.676;1.0;0.51;0.829;0.591;0.333;0.694;0.601;0.493;0.596;0.661;0.822;0.354;0.408;0.579;0.487;0.523;0.532;0.31;0.787;0.411;0.643;0.688;0.369;0.587;0.408;0.866;0.697;0.814;0.776;0.574;1.0;0.713;0.445;0.745;0.758;0.839;0.637;0.862;0.854;0.655;0.434;0.587;0.672;0.685;0.858;0.683;0.587;0.524;0.623;0.504;0.732;0.927;0.849;0.661;0.356;0.473;0.787;0.469;0.837;0.571;0.454;0.418;0.939;0.526;0.515;0.644;0.438;0.568;0.715;0.707;0.588;0.223;0.856;0.685;0.422;0.69;0.805;0.495;0.73;0.464;0.64;0.461;0.426;0.483;0.661;0.638;0.468;0.877;0.89;0.409;0.418;0.687;0.634;0.496;0.786;0.65;1.0;0.72;0.772;0.921;0.693;0.501;0.501;0.712;0.743;0.196;0.4;0.702;0.659;0.17;0.255;0.585;0.726;0.487;0.495;0.781;0.518;0.489;0.546;0.524;0.594;0.661;0.791;0.895;0.927;0.541;0.573;0.632;0.639;0.849;0.561;0.625;0.627;0.606;0.367;0.643;0.684;0.395;0.603;0.929;0.418;0.871;0.862;0.628;0.742;0.573;0.743;1.0;0.65;0.544;0.589;0.833;0.586;0.78;0.574;0.644;0.505;0.6;0.671;0.848;0.747;0.549;0.634;0.377;0.779;0.535;0.503;1.0;0.53;0.42;0.67;0.238;0.637;0.435;0.706;0.596;0.78;0.456;0.768;0.893;0.501;0.506;0.743;0.643;0.441;0.27;0.584;0.574;0.524;0.534;0.541;0.844;0.447;0.774;0.742;0.828;0.677;0.767;0.683;0.685;0.516;0.463;0.654;0.599;0.846;0.608;0.692;0.677;0.598;0.849;0.585;0.717;0.633;0.377;0.305;0.562;0.665;0.601;0.521;0.349;0.78;0.803;0.701;0.594;0.44;0.84;0.493;0.649;0.788;0.816;0.625;0.765;0.42;0.71;0.539;0.727;0.454;0.536;0.482;0.469;0.841;0.698;0.425;0.512;0.596;0.853;0.622;0.365;0.68;0.673;0.814;1.0;1.0;0.875;0.845;0.441;0.672;0.783;0.33;0.628;0.604;0.588;0.574;0.516;0.702;0.268;0.497;0.708;0.953;0.562;0.703;0.804;0.376;0.649;0.448;0.609;0.739;0.843;0.414;0.667;0.449;0.667;0.593;0.508;0.696;0.592;0.416;0.719;0.762;0.525;0.461;0.72;0.86;0.763;0.356;0.697;0.65;0.774;0.654;0.677;0.639;0.681;0.626;0.897;0.428;0.774;0.609;0.51;0.717;0.863;0.843;0.582;0.86;0.672;0.589;0.87;0.791;0.649;0.512;0.773;0.719;0.748;0.861;0.932;0.68;0.456;0.657;0.546;0.915;0.642;0.755;0.816;0.681;0.781;0.412;0.688;0.885;0.638;0.662;0.774;1.0;0.591;0.783;0.795;0.633;0.774;0.643;0.684;0.717;0.788;0.75;0.622;0.745;0.781;0.764;0.644;1.0;0.769;0.63;0.802;0.834;0.693;0.585;0.857;0.861;0.286;0.825;0.673;0.649;0.73;0.516;0.648;0.55;1.0;0.57;0.691;0.858;0.738;0.886;0.479;0.681;0.839;0.459;0.695;0.719;0.616;0.796;0.822;0.84;0.682;0.943;0.666;0.706;0.954;0.898;0.704;0.768</t>
  </si>
  <si>
    <t>22;25;34;22;26;20;19;29;28;28;43;41;27;33;12;5;7;17;20;16;19;46;13;16;17;8;12;15;13;24;14;12;13;5;13;14;33;24;23;19;24;6;15;13;23;20</t>
  </si>
  <si>
    <t>4;35;6;12;4;13;33;5;13;11;8;3;18;13;12;1;2;2;2;18;11;3;8;17;8;17;18;31;16;18;11;8;33;10;17;19;3;17;2;24;1;20;32;7;12;13;68;12;29;15;4;21;15;24;28;18;38;12;15;19;39;10;17;15;18;24;33;12;99;23;5;14;10;10;39;17;51;17;5;13;37;70;14;16;20;35;7;8;54;18;15;13;15;46;12;15;20;14;5;24;14;24;21;62;6;24;16;20;21;24;28;13;14;19;31;28;32;63;66;17;36;19;13;24;12;44;25;11;20;14;11;7;65;5;36;16;7;16;19;7;24;15;25;32;13;15;10;14;27;11;11;65;24;16;22;13;5;13;31;18;16;8;4;47;7;8;12;19;28;6;16;23;56;13;15;19;34;42;49;19;6;25;18;25;18;32;20;5;11;52;13;56;25;28;29;23;29;29;27;11;45;6;17;22;9;16;14;13;2;17;14;58;12;12;12;39;7;34;27;33;28;9;28;10;24;8;32;31;16;49;24;14;36;23;20;16;36;21;38;14;51;26;12;15;28;29;78;48;6;27;12;16;11;14;7;10;44;50;15;17;10;55;22;23;13;22;9;25;14;20;8;15;27;6;35;15;17;20;19;37;7;10;12;11;17;18;79;41;14;30;29;12;26;57;38;19;14;38;28;5;39;32;20;29;26;67;26;5;14;10;20;14;57;21;31;22;27;10;14;63;28;21;24;24;29;19;61;55;34;81;33;37;25;60;22;49;17;38;13;38;57;70;11;69;34;23;41;26;29;26;14;49;87;54;42;56;26;22;25;15;72;24;30;33;37;25;17;16;28;3;7;21;44;32;31;30;13;21;26;25;5;49;14;34;42;27;31;23;11;24;26;25;29;16;12;44;13;33;20;18;28;14;41;17;18;18;21;22;21;10;12;39;40;29;42;54;30;22;25;47;38;31;11;21;46;34;32;24;32;41;80;18;42;40;28;19;91</t>
  </si>
  <si>
    <t>0.576;0.635;0.654;0.671;0.547;0.614;0.602;0.642;0.494;0.384;0.666;0.637;0.484;0.479;0.77;0.258;0.438;0.575;0.461;0.69;0.638;0.516;0.397;0.527;0.463;0.471;0.488;0.626;0.644;0.455;0.722;0.572;0.547;0.258;0.591;0.494;0.754;0.77;0.681;0.726;0.471;0.358;0.455;0.358;0.647;0.614</t>
  </si>
  <si>
    <t>1.0;0.83;1.0;0.488;0.527;0.591;0.724;1.0;0.784;0.671;0.527;1.0;1.0;0.707;0.308;0.358;0.527;0.527;0.527;0.556;0.671;0.626;0.817;0.612;0.389;0.826;0.77;0.742;0.748;0.77;0.505;0.389;0.648;0.582;0.575;0.679;1.0;0.826;0.527;0.549;1.0;0.527;0.817;0.438;0.455;0.475;0.744;0.455;0.618;0.893;0.69;0.422;0.481;0.598;0.565;0.477;0.469;0.626;0.626;0.449;0.608;0.481;0.441;0.676;0.527;0.87;0.697;0.626;0.887;0.538;1.0;0.661;0.65;0.65;0.844;0.759;0.74;0.826;0.736;0.446;0.563;0.684;0.796;0.748;0.461;0.684;0.494;0.69;0.626;0.667;0.736;0.784;0.893;0.762;0.401;0.676;0.69;0.494;0.736;0.598;0.464;0.572;0.745;0.611;0.455;0.626;0.407;0.41;0.854;0.87;0.464;0.376;0.722;0.779;0.39;0.722;0.856;0.649;0.724;0.542;0.626;0.638;0.547;0.598;0.69;0.778;0.665;0.86;0.918;0.565;0.671;0.438;0.736;0.317;0.741;0.69;1.0;0.69;0.914;0.661;0.87;0.544;0.665;0.512;0.784;0.676;0.65;0.796;0.601;0.671;0.505;0.784;0.69;0.497;0.636;0.707;0.736;0.547;0.683;0.527;0.497;0.598;0.69;0.813;0.796;0.471;0.401;0.54;0.634;0.77;0.471;0.516;0.722;0.508;0.41;0.54;0.593;0.661;0.752;0.841;0.218;0.874;0.77;0.423;0.715;0.664;0.527;1.0;0.605;0.725;0.446;0.839;0.736;0.839;0.642;0.587;0.669;0.447;0.715;0.754;0.642;0.323;0.612;0.358;0.501;0.426;0.415;1.0;0.358;0.387;0.375;0.435;0.572;0.626;0.626;0.664;0.661;0.632;0.577;0.821;0.478;0.501;0.69;0.527;0.527;0.255;0.664;0.633;0.69;0.645;0.598;0.796;0.466;0.681;0.736;0.817;0.626;0.626;0.726;0.565;0.599;0.547;0.426;0.358;0.796;0.618;0.707;0.792;0.77;0.715;0.626;0.527;0.467;0.609;0.358;0.736;0.576;0.799;0.626;0.463;0.848;0.793;0.71;0.762;0.446;0.803;0.455;0.582;0.722;0.65;0.527;0.807;0.484;0.401;0.684;0.582;0.542;0.736;0.469;0.563;0.661;0.65;0.572;0.605;0.612;0.909;0.786;0.521;0.661;0.626;0.729;1.0;1.0;0.888;0.809;0.569;0.438;0.809;0.494;0.481;0.664;0.618;0.614;0.447;0.591;0.387;0.527;0.481;0.886;0.443;0.503;0.796;0.709;0.594;0.429;0.636;0.626;0.527;0.438;0.661;0.404;0.661;0.413;0.488;0.669;0.514;0.618;0.686;0.791;0.617;0.551;0.696;0.736;0.807;0.392;0.82;0.575;0.841;0.508;0.779;0.679;0.796;0.505;0.846;0.441;0.587;0.655;0.547;0.595;0.674;0.609;0.603;0.924;0.77;0.7;0.817;0.743;0.605;0.481;0.582;0.667;0.626;0.893;0.902;0.72;0.399;0.421;0.471;0.839;0.25;0.565;0.745;0.505;0.748;0.49;0.603;0.707;0.394;0.547;0.607;1.0;0.645;0.527;0.73;0.527;0.75;0.57;0.538;0.358;0.572;0.644;0.537;0.698;0.598;0.527;0.538;1.0;0.724;0.503;0.626;0.757;0.494;0.675;0.826;0.626;0.334;0.626;0.71;0.455;0.41;0.358;0.731;0.418;1.0;0.579;0.546;0.65;0.71;0.777;0.579;0.779;0.812;0.244;0.565;0.762;0.527;0.718;0.626;0.718;0.717;0.848;0.527;0.626;0.918;0.796;0.569;0.772</t>
  </si>
  <si>
    <t>32;42;31;20;24;30;39;36;27;46;17;44;54;47;9;15;13;13;26;7;16;43;18;17;24;36;33;24;21;42;11;36;29;16;48;11;66;51;42;12;85;9;29;16;37;45</t>
  </si>
  <si>
    <t>22;27;36;23;27;19;23;30;33;32;46;46;30;38;12;5;9;19;21;16;19;53;15;17;18;10;12;17;16;24;15;13;16;5;15;15;32;29;25;20;27;7;18;15;23;23</t>
  </si>
  <si>
    <t>6;48;10;19;9;24;12;16;11;15;22;5;13;24;34;2;18;20;5;19;8;2;14;18;73;24;24;65;4;29;3;6;49;26;10;15;2;31;12;106;15;45;93;23;26;94;48;18;75;14;14;32;36;64;43;44;132;8;77;30;129;73;31;24;25;72;66;76;52;64;59;53;12;30;74;96;18;57;22;75;45;110;19;20;387;85;19;2;98;16;31;134;9;52;34;8;89;30;24;54;30;16;297;85;10;47;31;85;6;15;118;5;92;17;96;43;44;42;144;26;76;19;18;17;18;57;36;29;17;15;4;62;77;23;95;45;13;39;8;103;10;29;10;179;24;1;15;13;70;1;4;40;61;34;24;60;3;15;21;40;69;29;12;223;70;25;69;61;73;37;67;101;54;34;31;81;98;18;48;117;39;63;83;122;45;37;135;41;31;58;73;110;9;35;62;70;32;148;42;67;180;47;29;65;85;54;41;6;6;43;163;28;35;7;42;56;28;39;156;156;75;26;74;46;41;22;46;64;15;59;45;39;61;97;51;30;122;123;68;49;79;43;68;130;104;73;173;36;8;153;25;105;75;8;12;7;137;26;18;15;8;129;26;25;20;79;15;84;38;116;33;20;49;73;40;79;26;17;51;51;54;35;15;10;46;21;73;33;34;59;129;127;108;101;146;18;91;77;25;40;44;71;47;116;100;121;45;54;101;49;125;16;20;44;93;56;116;126;27;104;64;68;162;46;101;50;33;157;40;92;54;124;160;58;27;55;52;59;62;32;87;22;39;259;75;144;65;35;128;218;122;90;63;49;44;177;64;78;65;103;181;99;40;85;84;79;133;56;142;43;39;76;219;93;65;126;153;138;123;183;79;62;127;133;164;69;120;99;150;205;118;102;78;104;103;189;41;87;102;84;101;92;58;64;197;19;187;41;130;98;42;62;181;69;82;202;321;53;152;59;56;78;89;89;95;109;115;153;151;73;619;72;139;188;161;127;245</t>
  </si>
  <si>
    <t>4;38;6;12;4;14;33;5;14;11;9;3;20;14;12;1;2;2;3;19;11;3;10;17;8;17;21;32;19;19;15;9;39;14;17;18;3;19;2;26;1;22;35;10;18;16;74;14;32;15;4;22;17;25;26;18;44;12;16;19;46;11;18;16;18;28;36;11;114;25;5;16;10;11;40;18;47;17;7;15;41;73;19;16;21;43;10;9;59;21;16;15;17;54;11;17;22;17;6;27;14;31;24;63;6;29;19;21;22;25;35;15;17;21;37;31;42;65;67;20;37;19;13;28;16;53;29;11;22;18;11;6;74;7;40;17;7;17;21;8;26;16;27;38;15;15;11;15;28;11;13;68;25;16;25;15;5;14;34;22;17;9;7;50;8;8;14;23;29;9;18;26;66;14;17;21;39;52;55;20;8;28;18;29;19;33;20;4;13;53;15;57;25;29;31;25;34;40;29;12;48;8;17;28;9;18;19;15;2;23;18;64;15;15;12;43;7;37;31;36;35;9;28;11;25;8;35;32;17;56;25;15;40;27;20;17;37;29;42;20;53;28;13;15;31;30;87;50;6;33;14;15;13;15;6;10;49;54;13;19;10;62;24;25;17;21;10;27;14;23;7;20;28;7;40;17;18;20;21;43;10;11;13;12;17;20;88;46;17;31;29;16;26;59;39;22;15;38;33;8;42;36;20;30;28;76;29;6;16;10;20;15;63;23;32;21;27;11;15;73;35;20;28;27;32;21;67;56;41;86;41;45;28;70;23;50;18;38;13;44;66;82;14;74;40;24;47;35;30;28;17;60;90;54;44;61;27;26;28;16;75;25;32;34;41;33;17;17;30;8;8;21;49;34;34;29;14;21;29;26;5;50;18;37;45;29;33;23;14;27;29;29;32;16;13;48;13;33;19;16;32;15;41;21;16;19;22;21;28;10;15;47;46;35;45;59;32;26;26;51;41;34;15;24;45;44;36;24;33;43;90;21;43;36;31;21;94</t>
  </si>
  <si>
    <t>0.219;0.231;0.142;0.144;0.146;0.233;0.246;0.188;0.136;0.217;0.067;0.156;0.258;0.193;0.126;0.367;0.218;0.117;0.193;0.078;0.14;0.135;0.188;0.162;0.205;0.41;0.347;0.214;0.202;0.252;0.124;0.348;0.259;0.382;0.382;0.124;0.285;0.253;0.245;0.104;0.378;0.199;0.237;0.171;0.237;0.274</t>
  </si>
  <si>
    <t>0.224;0.196;0.243;0.234;0.303;0.249;0.066;0.382;0.132;0.208;0.32;0.243;0.111;0.249;0.353;0.278;0.635;0.659;0.243;0.162;0.123;0.114;0.213;0.17;0.638;0.214;0.181;0.282;0.039;0.227;0.037;0.114;0.195;0.264;0.102;0.138;0.114;0.239;0.536;0.44;0.743;0.283;0.339;0.307;0.218;0.531;0.111;0.199;0.311;0.153;0.403;0.219;0.29;0.331;0.242;0.32;0.367;0.114;0.481;0.233;0.351;0.561;0.249;0.224;0.211;0.332;0.261;0.571;0.081;0.331;0.695;0.39;0.188;0.345;0.263;0.507;0.069;0.393;0.377;0.491;0.175;0.225;0.162;0.194;0.78;0.276;0.268;0.041;0.243;0.128;0.272;0.633;0.093;0.157;0.374;0.083;0.438;0.254;0.436;0.278;0.292;0.091;0.705;0.207;0.243;0.238;0.239;0.438;0.05;0.104;0.394;0.06;0.511;0.135;0.334;0.211;0.168;0.111;0.293;0.201;0.284;0.162;0.211;0.105;0.178;0.172;0.193;0.337;0.13;0.138;0.066;0.666;0.167;0.388;0.314;0.338;0.264;0.307;0.068;0.713;0.069;0.259;0.067;0.476;0.236;0.013;0.208;0.143;0.325;0.017;0.056;0.102;0.32;0.291;0.156;0.436;0.104;0.171;0.106;0.26;0.439;0.383;0.249;0.462;0.628;0.376;0.487;0.338;0.327;0.442;0.418;0.428;0.136;0.319;0.26;0.427;0.326;0.063;0.144;0.53;0.485;0.303;0.471;0.448;0.314;0.178;0.566;0.664;0.315;0.174;0.484;0.271;0.065;0.189;0.278;0.351;0.154;0.416;0.218;0.519;0.42;0.531;0.248;0.309;0.646;0.367;0.294;0.072;0.367;0.265;0.636;0.078;0.31;0.083;0.403;0.201;0.436;0.169;0.493;0.455;0.292;0.358;0.338;0.447;0.24;0.347;0.202;0.278;0.145;0.169;0.258;0.334;0.227;0.409;0.33;0.254;0.389;0.45;0.238;0.321;0.223;0.229;0.502;0.626;0.393;0.319;0.277;0.122;0.205;0.472;0.256;0.575;0.527;0.093;0.278;0.119;0.35;0.085;0.211;0.132;0.134;0.286;0.173;0.162;0.185;0.421;0.224;0.375;0.344;0.493;0.476;0.162;0.252;0.668;0.162;0.473;0.218;0.141;0.319;0.186;0.51;0.38;0.182;0.138;0.343;0.168;0.138;0.122;0.278;0.269;0.462;0.605;0.445;0.248;0.419;0.136;0.539;0.281;0.128;0.491;0.168;0.276;0.312;0.427;0.408;0.235;0.23;0.635;0.549;0.486;0.547;0.171;0.058;0.27;0.359;0.34;0.453;0.688;0.258;0.216;0.261;0.396;0.527;0.247;0.378;0.315;0.087;0.351;0.158;0.171;0.203;0.347;0.524;0.138;0.185;0.175;0.358;0.23;0.479;0.123;0.203;0.049;0.35;0.403;0.266;0.536;0.211;0.162;0.451;0.6;0.581;0.224;0.119;0.149;0.162;0.359;0.314;0.367;0.309;0.554;0.318;0.433;0.194;0.325;0.283;0.316;0.601;0.389;0.477;0.509;0.485;0.411;0.463;0.345;0.269;0.456;0.678;0.559;0.45;0.576;0.753;0.193;0.576;0.409;0.413;0.315;0.412;0.454;0.674;0.594;0.44;0.404;0.32;0.556;0.605;0.432;0.378;0.337;0.509;0.503;0.378;0.542;0.214;0.37;0.704;0.162;0.621;0.274;0.472;0.654;0.351;0.203;0.432;0.276;0.26;0.398;0.659;0.282;0.53;0.182;0.209;0.307;0.534;0.417;0.289;0.323;0.381;0.552;0.469;0.247;0.57;0.398;0.384;0.502;0.5;0.538;0.335</t>
  </si>
  <si>
    <t>11;19;14;10;12;13;21;18;16;19;6;18;22;25;3;9;6;6;9;2;7;20;11;10;13;21;15;6;9;22;6;18;14;7;20;6;31;19;20;7;45;3;17;7;16;21</t>
  </si>
  <si>
    <t>1;20;7;9;4;14;4;6;5;9;8;3;5;8;15;1;8;7;3;7;6;1;5;6;36;12;13;36;2;16;1;4;24;11;5;4;0;16;8;56;9;20;49;9;8;51;18;11;28;12;7;17;15;29;17;12;67;3;39;10;57;41;11;5;10;35;38;44;22;27;25;35;6;18;31;44;11;28;11;33;23;42;10;11;176;37;8;0;44;7;18;67;4;25;15;3;42;13;13;28;17;5;160;36;5;22;14;45;3;7;60;2;52;9;40;19;24;23;64;14;44;7;9;7;6;29;13;12;9;4;3;28;41;11;46;21;5;22;3;42;5;10;4;101;13;1;5;5;32;1;2;16;26;17;13;37;2;5;9;20;30;17;9;98;39;10;38;35;33;17;29;49;21;18;17;37;43;8;19;62;22;33;42;62;29;16;67;20;15;27;34;52;4;19;22;34;15;69;22;27;88;28;10;34;44;25;25;2;3;18;82;20;19;3;24;29;13;17;78;67;27;12;38;23;25;10;29;29;8;35;27;16;35;56;19;15;58;54;29;30;38;19;32;65;46;27;89;14;5;82;11;48;34;2;5;3;54;12;7;9;3;64;15;14;8;36;6;42;25;64;16;10;23;40;24;39;10;10;20;19;28;21;7;4;26;12;30;14;20;27;68;71;50;51;73;8;33;37;8;26;18;34;22;58;52;61;22;34;40;27;69;10;7;29;50;25;62;56;9;60;37;34;83;26;56;25;19;73;18;44;23;63;106;27;16;29;23;29;35;13;44;10;16;127;35;70;35;19;71;118;57;43;33;22;21;91;34;48;37;52;84;50;27;49;36;43;65;25;76;16;23;34;113;52;28;65;76;63;62;96;46;27;61;71;86;45;61;54;79;98;63;47;31;53;44;94;20;47;56;44;48;38;33;38;103;6;100;19;60;54;26;21;97;32;43;100;154;29;87;32;27;39;47;47;42;47;59;79;77;39;292;35;72;89;79;64;132</t>
  </si>
  <si>
    <t>0.137;0.183;0.11;0.122;0.124;0.179;0.225;0.16;0.134;0.159;0.04;0.111;0.189;0.173;0.074;0.364;0.175;0.091;0.12;0.038;0.105;0.107;0.189;0.158;0.187;0.401;0.285;0.101;0.152;0.226;0.113;0.306;0.218;0.308;0.298;0.113;0.236;0.173;0.203;0.1;0.347;0.12;0.231;0.129;0.181;0.225</t>
  </si>
  <si>
    <t>0.074;0.143;0.271;0.193;0.241;0.241;0.037;0.276;0.102;0.207;0.22;0.241;0.074;0.154;0.285;0.241;0.56;0.527;0.241;0.105;0.148;0.096;0.137;0.101;0.589;0.183;0.165;0.264;0.032;0.211;0.021;0.124;0.164;0.2;0.086;0.066;0.0;0.211;0.56;0.407;0.741;0.224;0.308;0.223;0.124;0.504;0.072;0.2;0.218;0.203;0.358;0.197;0.219;0.27;0.172;0.175;0.326;0.074;0.437;0.143;0.283;0.543;0.163;0.09;0.15;0.285;0.251;0.56;0.058;0.256;0.614;0.41;0.16;0.342;0.198;0.437;0.069;0.344;0.333;0.412;0.151;0.155;0.143;0.179;0.727;0.215;0.203;0.0;0.192;0.096;0.264;0.587;0.07;0.128;0.303;0.053;0.378;0.196;0.408;0.248;0.279;0.049;0.68;0.154;0.21;0.194;0.19;0.405;0.042;0.082;0.353;0.041;0.493;0.12;0.256;0.163;0.154;0.101;0.233;0.182;0.275;0.105;0.181;0.074;0.107;0.148;0.125;0.258;0.115;0.066;0.08;0.598;0.15;0.333;0.268;0.282;0.185;0.292;0.043;0.626;0.058;0.166;0.045;0.458;0.216;0.021;0.126;0.096;0.267;0.028;0.047;0.07;0.249;0.253;0.142;0.44;0.113;0.102;0.078;0.224;0.36;0.375;0.29;0.384;0.608;0.285;0.463;0.326;0.266;0.375;0.339;0.375;0.092;0.29;0.241;0.359;0.26;0.047;0.099;0.497;0.467;0.273;0.426;0.405;0.327;0.134;0.516;0.614;0.269;0.139;0.419;0.225;0.048;0.173;0.184;0.302;0.123;0.354;0.194;0.417;0.368;0.527;0.158;0.279;0.609;0.306;0.295;0.041;0.323;0.199;0.592;0.09;0.287;0.06;0.389;0.177;0.371;0.128;0.445;0.372;0.197;0.298;0.302;0.4;0.241;0.285;0.209;0.224;0.13;0.166;0.256;0.253;0.218;0.398;0.232;0.219;0.333;0.372;0.18;0.323;0.186;0.178;0.439;0.58;0.321;0.223;0.246;0.082;0.21;0.442;0.2;0.505;0.454;0.041;0.21;0.087;0.26;0.066;0.146;0.131;0.087;0.247;0.166;0.151;0.13;0.353;0.16;0.331;0.362;0.47;0.421;0.137;0.207;0.645;0.16;0.422;0.15;0.137;0.233;0.123;0.471;0.378;0.146;0.096;0.327;0.16;0.098;0.088;0.272;0.217;0.427;0.585;0.38;0.216;0.373;0.104;0.412;0.237;0.072;0.508;0.12;0.231;0.259;0.381;0.371;0.203;0.194;0.643;0.443;0.462;0.523;0.175;0.034;0.286;0.332;0.275;0.422;0.618;0.16;0.207;0.252;0.351;0.485;0.235;0.358;0.275;0.083;0.293;0.123;0.14;0.151;0.308;0.546;0.109;0.181;0.156;0.289;0.195;0.461;0.086;0.175;0.037;0.267;0.353;0.218;0.481;0.192;0.147;0.43;0.573;0.516;0.186;0.104;0.115;0.132;0.322;0.286;0.37;0.296;0.508;0.263;0.389;0.212;0.314;0.218;0.293;0.549;0.319;0.446;0.389;0.478;0.34;0.423;0.327;0.208;0.416;0.633;0.488;0.405;0.54;0.745;0.147;0.519;0.379;0.378;0.331;0.37;0.428;0.642;0.536;0.409;0.34;0.236;0.513;0.519;0.384;0.329;0.312;0.484;0.467;0.323;0.446;0.204;0.365;0.672;0.091;0.591;0.224;0.405;0.632;0.355;0.124;0.402;0.225;0.233;0.35;0.605;0.262;0.516;0.166;0.173;0.267;0.499;0.384;0.229;0.254;0.343;0.512;0.426;0.224;0.508;0.347;0.348;0.44;0.448;0.492;0.309</t>
  </si>
  <si>
    <t>4;6;5;4;1;11;10;6;7;8;5;11;10;10;1;1;3;8;3;4;5;19;10;7;9;2;0;8;4;2;2;2;1;2;2;4;19;3;6;2;19;3;4;7;10;1</t>
  </si>
  <si>
    <t>15;8;17;20;14;7;21;8;17;26;20;17;11;17;4;4;12;12;14;13;13;38;18;14;7;5;7;6;7;6;8;12;8;10;7;10;14;18;10;8;20;6;9;17;8;10</t>
  </si>
  <si>
    <t>0;4;10;10;4;2;3;15;23;6;42;0;36;5;15;0;0;2;0;3;11;0;4;11;4;4;9;26;19;14;28;83;2;15;18;4;3;27;8;1;12;6;8;8;32;6;83;3;9;6;7;5;2;58;7;7;11;8;8;19;12;15;2;4;20;15;14;2;28;8;15;5;2;8;6;3;18;5;5;2;23;25;18;2;5;18;6;11;11;25;22;5;8;13;2;23;11;5;2;48;23;77;7;36;3;26;8;7;4;9;19;13;20;171;26;4;31;130;22;68;53;3;19;6;2;15;2;21;3;1;11;1;11;10;24;6;18;14;15;6;7;42;55;10;20;12;4;3;25;8;4;4;3;1;7;6;22;1;31;36;16;4;5;7;2;2;1;3;15;6;17;13;47;7;14;5;43;11;17;4;15;30;7;15;6;24;4;45;16;8;10;7;4;11;2;8;3;1;33;10;28;17;30;11;2;7;13;10;23;27;8;21;0;1;8;9;3;11;22;46;10;5;7;3;13;13;8;4;3;24;15;4;6;5;26;14;12;16;15;15;10;6;5;7;1;42;11;6;28;8;9;24;40;9;2;1;12;8;4;3;11;5;38;2;7;13;5;7;21;3;5;5;36;4;8;9;11;16;4;5;7;2;8;9;6;10;13;15;11;15;3;10;14;19;16;26;7;21;14;5;47;30;8;7;4;4;1;0;7;37;10;7;6;25;33;40;19;17;9;15;21;145;31;15;13;6;21;14;1;18;32;11;16;12;9;10;42;0;8;82;24;21;25;12;23;19;8;38;5;0;8;13;16;153;30;36;10;9;38;1;9;11;40;20;7;1;4;38;9;4;3;13;15;10;8;4;2;4;9;3;2;41;4;8;6;5;0;10;15;13;7;10;8;29;27;11;7;4;21;2;9;12;12;5;13;12;25;6;13;7;19;32;8;11;8;16;38;13;15;33;6;17;14;13;9;5;1;4;7;50;11;6;9;13;15;10;32</t>
  </si>
  <si>
    <t>9;6;6;17;9;8;5;10;7;7;8;6;10;6;20;5;1;4;2;9;13;8;5;6;3;14;13;22;19;13;27;57;13;5;11;13;5;8;8;4;16;16;9;12;25;26;13;3;14;20;5;25;7;52;14;15;17;17;19;35;20;15;9;14;15;14;21;3;39;29;17;9;3;13;23;7;20;3;23;3;30;19;20;17;10;20;10;11;16;13;26;6;6;15;7;31;7;14;6;56;18;25;3;29;19;28;6;10;5;3;13;13;19;39;40;3;21;76;20;32;73;7;8;10;5;10;8;20;10;9;15;4;35;6;28;11;30;13;10;4;22;32;17;26;25;13;2;4;9;9;1;16;5;5;15;7;13;19;24;11;19;5;2;10;6;2;7;10;14;1;17;5;24;2;13;7;9;11;16;5;11;10;3;14;5;26;8;15;18;10;12;25;22;21;22;8;5;13;6;33;30;16;24;9;3;7;9;14;25;24;4;11;5;8;5;22;4;10;20;13;22;7;4;4;9;7;1;4;4;10;15;6;16;2;16;36;15;10;19;24;4;8;2;10;1;18;11;7;57;8;14;75;49;13;14;6;17;6;7;8;3;15;20;7;5;6;8;18;9;11;2;5;48;3;17;3;18;14;11;11;4;10;9;21;5;5;45;22;11;14;8;6;18;18;12;19;12;24;33;2;40;21;28;11;6;13;11;12;10;41;27;2;31;19;18;12;20;7;15;15;19;63;16;7;11;7;22;13;12;10;12;4;10;39;18;10;23;8;6;60;25;20;6;20;23;7;11;43;17;14;17;18;30;38;74;29;10;3;40;5;14;9;29;12;22;5;5;47;5;5;7;7;19;30;12;10;14;13;5;10;1;65;16;30;22;8;11;11;3;9;5;19;16;17;11;7;16;11;8;4;9;12;5;5;9;17;7;6;11;6;22;27;8;19;11;20;39;14;24;15;16;11;9;14;10;12;2;6;0;21;6;12;31;33;12;17;38</t>
  </si>
  <si>
    <t>0.079;0.195;0.087;0.061;0.023;0.336;0.133;0.195;0.117;0.09;0.075;0.173;0.227;0.159;0.075;0.075;0.075;0.177;0.065;0.09;0.11;0.139;0.152;0.139;0.293;0.114;0.0;0.301;0.156;0.097;0.075;0.051;0.039;0.061;0.084;0.114;0.304;0.051;0.162;0.075;0.234;0.139;0.125;0.117;0.287;0.031</t>
  </si>
  <si>
    <t>0.0;0.177;0.35;0.159;0.125;0.075;0.162;0.326;0.514;0.216;0.629;0.0;0.537;0.212;0.195;0.0;0.0;0.139;0.0;0.097;0.214;0.0;0.205;0.371;0.301;0.084;0.182;0.276;0.244;0.258;0.251;0.319;0.047;0.492;0.345;0.09;0.162;0.521;0.244;0.075;0.195;0.108;0.223;0.177;0.292;0.069;0.673;0.244;0.172;0.088;0.311;0.061;0.084;0.264;0.139;0.131;0.173;0.132;0.12;0.149;0.162;0.244;0.067;0.084;0.301;0.257;0.177;0.177;0.188;0.082;0.221;0.152;0.177;0.166;0.078;0.121;0.225;0.35;0.065;0.177;0.198;0.298;0.225;0.037;0.139;0.225;0.162;0.244;0.181;0.383;0.214;0.212;0.301;0.218;0.084;0.193;0.336;0.103;0.097;0.216;0.292;0.498;0.429;0.286;0.048;0.23;0.301;0.184;0.205;0.492;0.32;0.244;0.253;0.586;0.173;0.301;0.322;0.355;0.262;0.407;0.19;0.121;0.434;0.162;0.114;0.326;0.075;0.253;0.088;0.035;0.191;0.075;0.092;0.35;0.216;0.15;0.162;0.258;0.326;0.326;0.093;0.297;0.511;0.11;0.205;0.229;0.392;0.195;0.472;0.223;0.563;0.075;0.162;0.061;0.131;0.216;0.353;0.017;0.294;0.513;0.214;0.205;0.446;0.184;0.097;0.244;0.044;0.088;0.257;0.659;0.244;0.456;0.387;0.53;0.258;0.187;0.606;0.244;0.255;0.205;0.305;0.492;0.429;0.257;0.279;0.229;0.139;0.492;0.223;0.205;0.212;0.083;0.055;0.144;0.028;0.244;0.162;0.024;0.639;0.089;0.231;0.255;0.287;0.283;0.177;0.244;0.318;0.187;0.229;0.266;0.392;0.381;0.0;0.039;0.34;0.117;0.195;0.262;0.262;0.533;0.128;0.187;0.361;0.195;0.318;0.374;0.721;0.244;0.195;0.436;0.244;0.177;0.108;0.446;0.344;0.111;0.205;0.34;0.203;0.168;0.446;0.195;0.446;0.184;0.244;0.429;0.244;0.216;0.137;0.244;0.172;0.094;0.208;0.182;0.044;0.051;0.185;0.301;0.156;0.108;0.542;0.097;0.38;0.084;0.311;0.411;0.168;0.111;0.429;0.081;0.446;0.244;0.195;0.301;0.132;0.492;0.165;0.269;0.105;0.128;0.361;0.061;0.223;0.121;0.279;0.392;0.085;0.18;0.244;0.257;0.108;0.35;0.2;0.254;0.301;0.306;0.158;0.22;0.12;0.446;0.275;0.315;0.084;0.17;0.177;0.09;0.028;0.0;0.184;0.225;0.107;0.53;0.059;0.298;0.371;0.518;0.234;0.439;0.162;0.244;0.263;0.426;0.384;0.409;0.276;0.216;0.235;0.258;0.026;0.367;0.462;0.47;0.34;0.09;0.139;0.244;0.371;0.0;0.301;0.306;0.236;0.253;0.573;0.162;0.244;0.467;0.19;0.222;0.087;0.0;0.132;0.189;0.147;0.565;0.116;0.286;0.244;0.492;0.234;0.061;0.172;0.283;0.308;0.35;0.093;0.061;0.205;0.207;0.367;0.205;0.121;0.374;0.203;0.097;0.177;0.114;0.044;0.09;0.367;0.088;0.392;0.169;0.075;0.079;0.081;0.168;0.0;0.227;0.617;0.318;0.311;0.145;0.139;0.355;0.442;0.336;0.124;0.105;0.458;0.139;0.244;0.244;0.436;0.244;0.318;0.185;0.535;0.244;0.276;0.273;0.218;0.276;0.244;0.157;0.19;0.205;0.239;0.23;0.168;0.415;0.108;0.333;0.334;0.23;0.225;0.118;0.139;0.177;1.0;0.434;0.371;0.139;0.086;0.113;0.287;0.159;0.214</t>
  </si>
  <si>
    <t>66;101;160;80;124;71;97;173;108;188;110;163;159;152;86;27;35;77;57;58;47;195;76;82;65;82;88;65;78;86;53;102;77;85;103;62;176;163;146;50;219;53;60;95;68;85</t>
  </si>
  <si>
    <t>23;33;49;30;34;28;14;45;38;69;43;52;48;26;13;3;3;44;9;11;24;90;37;49;40;22;28;26;20;20;17;22;21;30;30;12;50;32;53;14;50;6;23;32;15;24</t>
  </si>
  <si>
    <t>9;33;3;83;37;68;33;17;31;36;44;12;40;44;78;2;14;27;2;122;52;7;12;136;101;43;60;81;46;60;78;34;85;34;30;53;1;48;43;110;23;88;86;58;41;66;77;58;62;21;50;41;32;93;149;129;106;14;98;89;96;78;42;165;58;61;125;90;94;138;71;69;13;25;124;86;31;113;57;61;59;99;30;66;178;105;34;24;232;53;118;78;43;148;20;38;58;67;37;67;50;93;114;122;107;98;38;125;12;16;105;34;71;132;160;38;52;64;166;86;124;45;46;50;91;127;35;56;47;59;32;96;252;60;122;40;35;39;19;94;44;61;66;168;48;8;7;27;123;6;20;52;90;113;50;93;15;46;56;47;67;44;27;95;68;65;127;85;34;63;70;86;77;100;101;134;75;228;61;73;59;73;99;197;85;75;187;41;100;88;103;202;100;44;75;79;28;156;50;89;173;105;102;111;127;91;65;51;20;108;89;73;61;21;72;130;35;101;88;136;135;71;71;134;91;42;113;113;36;105;49;52;152;56;129;80;141;92;138;173;76;74;110;96;57;139;111;157;34;170;45;92;39;41;63;51;260;38;46;73;35;174;134;51;63;127;45;175;58;78;88;37;57;62;35;100;52;38;88;77;74;29;29;25;75;43;146;60;141;102;155;69;162;113;121;67;103;168;64;52;144;116;58;221;227;104;113;85;136;51;249;16;124;78;82;82;154;115;96;295;133;79;43;58;225;133;113;215;113;179;145;229;145;78;192;171;112;90;80;123;208;181;81;212;98;189;198;164;151;117;213;173;151;200;45;119;148;64;107;115;262;123;253;112;90;104;107;45;154;54;68;194;197;134;120;208;102;100;109;107;99;198;167;123;140;144;246;171;149;126;156;111;97;153;84;110;99;166;65;65;100;130;87;71;120;101;115;123;105;121;93;95;80;170;111;208;170;98;105;159;124;123;67;127;182;113;167;140;197;115;164;113;335;347;464;196;335</t>
  </si>
  <si>
    <t>0;8;1;36;21;32;13;3;8;2;2;0;12;14;18;3;2;5;0;30;15;0;2;61;3;12;12;10;39;9;28;21;32;13;9;15;0;2;3;33;1;45;22;14;7;20;25;4;15;22;4;42;7;23;44;27;22;7;28;35;33;25;35;34;9;19;10;11;25;33;11;2;11;4;31;19;22;30;13;12;28;26;1;9;4;36;10;2;27;9;5;8;4;20;1;16;3;11;4;26;12;57;2;28;27;24;19;22;0;0;14;12;0;17;29;10;24;23;35;20;19;24;21;19;27;44;15;27;16;7;8;5;66;17;18;10;14;7;6;5;27;9;16;74;20;4;1;6;12;3;0;20;19;29;17;15;8;17;18;15;27;24;2;14;10;10;21;18;0;13;8;7;17;9;21;41;11;16;20;16;18;4;17;87;0;30;25;25;18;36;24;29;34;21;17;19;10;26;11;23;29;9;41;35;20;29;15;15;1;32;5;21;6;8;12;39;13;30;16;17;45;10;9;29;6;0;3;35;0;17;3;8;29;13;17;34;36;8;25;27;26;13;13;9;7;24;18;17;35;7;19;16;9;9;14;11;37;5;13;37;6;32;36;20;26;36;20;22;30;38;17;6;10;15;13;8;11;26;30;15;9;8;13;15;3;16;43;32;8;34;11;10;38;41;4;13;23;55;56;1;27;23;33;6;34;28;30;6;11;22;37;6;63;26;17;11;33;9;14;34;23;43;5;5;10;1;25;36;32;36;42;2;13;37;16;37;47;21;14;22;30;41;18;21;14;13;15;50;17;21;20;60;76;18;25;35;23;12;25;12;25;14;77;3;55;15;14;6;14;11;20;10;47;22;10;17;19;25;22;16;2;58;22;46;18;24;56;52;8;10;16;12;23;19;10;13;18;62;8;10;21;18;7;7;29;11;6;13;16;17;70;16;11;21;14;33;30;20;15;22;34;15;27;5;11;22;26;16;11;23;6;18;64;51;24;27;25</t>
  </si>
  <si>
    <t>0.403;0.419;0.435;0.386;0.462;0.374;0.62;0.475;0.401;0.391;0.376;0.425;0.438;0.579;0.609;0.68;0.733;0.292;0.599;0.554;0.316;0.338;0.326;0.283;0.277;0.468;0.425;0.371;0.479;0.503;0.423;0.522;0.463;0.4;0.447;0.549;0.453;0.545;0.394;0.457;0.508;0.675;0.381;0.412;0.516;0.455</t>
  </si>
  <si>
    <t>1.0;0.493;0.414;0.352;0.293;0.334;0.374;0.572;0.477;0.809;0.838;1.0;0.44;0.425;0.505;0.136;0.623;0.56;1.0;0.489;0.45;1.0;0.586;0.344;0.888;0.458;0.541;0.656;0.217;0.611;0.396;0.276;0.385;0.381;0.44;0.454;1.0;0.85;0.772;0.44;0.844;0.315;0.479;0.494;0.58;0.437;0.42;0.774;0.493;0.184;0.746;0.187;0.519;0.488;0.444;0.53;0.532;0.32;0.452;0.375;0.407;0.424;0.22;0.533;0.603;0.431;0.746;0.658;0.47;0.496;0.603;0.89;0.218;0.596;0.485;0.516;0.249;0.47;0.508;0.545;0.332;0.473;0.876;0.633;0.913;0.407;0.445;0.739;0.669;0.581;0.848;0.697;0.717;0.635;0.825;0.359;0.82;0.589;0.685;0.378;0.495;0.278;0.931;0.507;0.483;0.49;0.32;0.572;1.0;1.0;0.639;0.4;1.0;0.647;0.565;0.472;0.338;0.396;0.528;0.503;0.606;0.306;0.34;0.383;0.443;0.405;0.355;0.328;0.409;0.665;0.485;0.819;0.474;0.454;0.615;0.485;0.371;0.568;0.427;0.816;0.277;0.615;0.493;0.348;0.361;0.32;0.623;0.515;0.707;0.32;1.0;0.38;0.527;0.479;0.409;0.594;0.306;0.389;0.423;0.425;0.369;0.302;0.761;0.615;0.616;0.605;0.588;0.527;1.0;0.533;0.673;0.743;0.516;0.724;0.531;0.435;0.616;0.77;0.418;0.518;0.436;0.811;0.578;0.348;1.0;0.371;0.638;0.279;0.567;0.365;0.503;0.621;0.409;0.33;0.51;0.495;0.397;0.586;0.517;0.477;0.584;0.733;0.37;0.428;0.599;0.425;0.505;0.445;0.825;0.443;0.807;0.45;0.705;0.382;0.586;0.44;0.388;0.442;0.564;0.653;0.414;0.626;0.65;0.521;0.781;1.0;0.899;0.432;1.0;0.593;0.794;0.605;0.553;0.504;0.641;0.357;0.48;0.73;0.565;0.602;0.408;0.573;0.666;0.715;0.657;0.577;0.592;0.685;0.186;0.851;0.358;0.575;0.505;0.518;0.515;0.522;0.623;0.642;0.455;0.317;0.579;0.562;0.467;0.375;0.363;0.454;0.346;0.652;0.313;0.326;0.549;0.592;0.573;0.493;0.388;0.746;0.527;0.256;0.409;0.547;0.66;0.461;0.344;0.282;0.855;0.388;0.444;0.306;0.806;0.414;0.768;0.619;0.501;0.394;0.877;0.548;0.513;0.418;0.212;0.925;0.557;0.543;0.293;0.897;0.611;0.467;0.47;0.769;0.744;0.353;0.613;0.386;0.317;0.414;0.532;0.637;0.524;0.751;0.618;0.671;0.577;0.302;0.67;0.732;0.841;0.969;0.516;0.585;0.454;0.539;0.449;0.964;0.724;0.332;0.739;0.521;0.36;0.502;0.574;0.568;0.62;0.51;0.515;0.704;0.623;0.774;0.757;0.436;0.677;0.568;0.715;0.404;0.319;0.724;0.298;0.445;0.603;0.557;0.502;0.693;0.712;0.674;0.436;0.898;0.278;0.62;0.643;0.639;0.722;0.536;0.445;0.82;0.497;0.589;0.739;0.742;0.558;0.485;0.539;0.612;0.921;0.446;0.641;0.386;0.647;0.586;0.509;0.437;0.814;0.748;0.697;0.685;0.498;0.655;0.664;0.666;0.564;0.387;0.657;0.605;0.529;0.63;0.745;0.705;0.494;0.684;0.819;0.69;0.607;0.626;0.238;0.583;0.631;0.656;0.651;0.598;0.572;0.536;0.623;0.63;0.462;0.659;0.369;0.857;0.796;0.548;0.602;0.673;0.808;0.541;0.866;0.597;0.552;0.616;0.82;0.631;0.759</t>
  </si>
  <si>
    <t>111;159;255;111;198;129;163;274;199;314;175;281;243;223;152;49;60;135;104;92;77;323;112;130;92;129;138;104;131;135;91;161;113;152;188;100;313;282;247;80;390;80;119;149;120;134</t>
  </si>
  <si>
    <t>21;64;9;133;70;129;49;36;48;53;66;21;76;71;109;8;30;44;9;196;92;28;37;248;156;63;103;131;92;91;125;59;132;61;47;88;11;79;90;190;51;159;134;103;54;101;111;94;107;49;67;70;50;150;252;241;184;36;158;159;147;124;60;256;85;98;194;182;156;237;125;102;30;53;220;133;42;212;85;94;92;174;54;125;291;170;60;41;381;102;210;139;70;254;35;71;98;112;58;113;88;160;195;209;157;168;58;220;25;60;176;56;102;222;266;64;96;108;258;121;210;76;81;86;143;223;60;92;72;102;51;154;435;115;196;71;64;71;34;165;77;93;98;261;85;21;23;45;203;12;44;98;150;183;86;159;40;77;95;88;121;80;49;162;112;111;194;144;64;115;105;123;133;165;169;213;137;390;98;120;107;129;164;344;158;146;303;78;151;153;179;362;175;76;119;134;45;244;105;145;317;184;165;198;217;143;100;100;33;179;149;81;97;33;111;245;58;166;152;228;221;122;148;250;190;67;195;190;67;175;89;84;267;109;189;121;246;155;233;280;129;114;202;152;93;240;188;276;56;306;78;158;62;56;97;81;448;63;71;117;54;300;208;91;99;206;68;291;98;130;155;75;99;96;64;149;83;68;144;128;101;54;51;41;123;79;235;94;236;154;278;114;264;177;199;114;181;300;87;103;250;197;110;358;389;195;181;126;226;87;430;29;218;125;138;155;247;187;157;492;225;142;78;96;360;203;219;352;206;327;237;376;267;142;293;278;186;166;141;202;320;317;130;331;154;316;331;266;290;183;350;309;253;339;91;208;265;139;174;196;407;216;410;192;150;181;201;87;243;104;117;320;335;223;205;368;170;156;193;186;171;324;268;224;207;235;387;286;229;206;293;191;169;270;141;175;172;262;106;112;191;233;144;131;210;164;194;207;202;203;159;157;133;274;183;343;263;165;189;280;203;206;112;210;311;207;283;222;322;196;258;182;575;568;753;333;530</t>
  </si>
  <si>
    <t>0.458;0.457;0.477;0.393;0.505;0.446;0.671;0.516;0.478;0.443;0.416;0.486;0.47;0.6;0.672;0.741;0.778;0.349;0.669;0.594;0.36;0.386;0.346;0.317;0.287;0.506;0.463;0.412;0.534;0.542;0.484;0.562;0.485;0.47;0.523;0.593;0.523;0.607;0.449;0.5;0.577;0.7;0.475;0.449;0.583;0.494</t>
  </si>
  <si>
    <t>1.0;0.583;0.612;0.393;0.368;0.414;0.397;0.677;0.512;0.823;0.852;1.0;0.526;0.47;0.514;0.318;0.724;0.606;1.0;0.533;0.518;1.0;0.764;0.416;0.901;0.479;0.6;0.696;0.292;0.639;0.439;0.33;0.419;0.451;0.478;0.507;1.0;0.874;0.84;0.502;0.899;0.382;0.516;0.563;0.574;0.469;0.437;0.804;0.555;0.28;0.746;0.226;0.556;0.533;0.501;0.61;0.594;0.474;0.497;0.443;0.438;0.465;0.231;0.569;0.623;0.474;0.772;0.743;0.522;0.557;0.665;0.899;0.323;0.699;0.554;0.551;0.25;0.553;0.534;0.578;0.365;0.539;0.904;0.709;0.927;0.452;0.512;0.782;0.712;0.665;0.88;0.753;0.754;0.69;0.86;0.437;0.851;0.641;0.717;0.432;0.562;0.329;0.945;0.566;0.504;0.551;0.348;0.636;1.0;1.0;0.688;0.45;1.0;0.696;0.616;0.528;0.412;0.451;0.563;0.514;0.659;0.357;0.403;0.442;0.481;0.47;0.412;0.374;0.441;0.718;0.527;0.844;0.536;0.542;0.656;0.554;0.444;0.64;0.498;0.852;0.333;0.644;0.517;0.382;0.427;0.479;0.801;0.568;0.748;0.412;1.0;0.462;0.58;0.525;0.47;0.65;0.467;0.442;0.48;0.507;0.44;0.368;0.811;0.669;0.662;0.66;0.618;0.583;1.0;0.608;0.697;0.755;0.578;0.762;0.585;0.476;0.685;0.81;0.462;0.568;0.51;0.849;0.628;0.409;1.0;0.46;0.68;0.353;0.595;0.427;0.566;0.686;0.474;0.388;0.551;0.552;0.441;0.622;0.626;0.525;0.657;0.782;0.413;0.497;0.655;0.463;0.538;0.538;0.852;0.495;0.839;0.403;0.739;0.419;0.618;0.524;0.438;0.492;0.624;0.701;0.462;0.681;0.742;0.601;0.847;1.0;0.919;0.487;1.0;0.643;0.838;0.648;0.617;0.595;0.661;0.384;0.545;0.772;0.62;0.645;0.465;0.605;0.731;0.747;0.699;0.636;0.646;0.74;0.219;0.884;0.418;0.633;0.547;0.521;0.548;0.563;0.679;0.688;0.489;0.356;0.612;0.621;0.503;0.443;0.4;0.5;0.373;0.698;0.364;0.374;0.615;0.686;0.634;0.528;0.463;0.765;0.569;0.314;0.457;0.599;0.663;0.542;0.407;0.324;0.878;0.464;0.489;0.34;0.838;0.442;0.816;0.666;0.549;0.43;0.897;0.605;0.579;0.488;0.214;0.947;0.618;0.6;0.368;0.913;0.667;0.549;0.514;0.786;0.782;0.409;0.67;0.458;0.377;0.457;0.587;0.711;0.567;0.784;0.662;0.717;0.631;0.366;0.732;0.771;0.863;0.973;0.605;0.631;0.53;0.614;0.497;0.971;0.782;0.402;0.762;0.568;0.409;0.58;0.638;0.616;0.651;0.575;0.558;0.734;0.658;0.81;0.794;0.482;0.749;0.604;0.754;0.474;0.368;0.767;0.389;0.51;0.668;0.67;0.549;0.741;0.74;0.73;0.482;0.918;0.323;0.679;0.715;0.717;0.752;0.623;0.506;0.848;0.555;0.639;0.782;0.791;0.61;0.522;0.606;0.67;0.937;0.494;0.681;0.46;0.668;0.631;0.547;0.49;0.834;0.783;0.762;0.736;0.563;0.713;0.712;0.702;0.626;0.425;0.699;0.662;0.614;0.694;0.783;0.766;0.559;0.723;0.85;0.736;0.688;0.676;0.284;0.632;0.679;0.695;0.696;0.645;0.605;0.591;0.688;0.69;0.511;0.706;0.421;0.88;0.832;0.622;0.656;0.708;0.837;0.599;0.883;0.639;0.611;0.661;0.846;0.683;0.788</t>
  </si>
  <si>
    <t>49;42;92;46;62;56;116;70;81;145;64;95;122;59;29;16;38;97;49;37;43;134;99;104;83;32;57;39;60;29;23;42;51;80;39;18;97;112;69;15;128;75;35;70;30;62</t>
  </si>
  <si>
    <t>71;49;142;51;75;69;68;75;78;175;81;126;118;67;35;14;43;89;45;45;31;167;90;86;62;40;68;62;85;29;18;59;38;66;54;23;98;85;82;44;128;40;50;53;35;54</t>
  </si>
  <si>
    <t>46;30;3;47;28;31;26;30;15;12;15;39;28;39;49;9;38;62;72;66;63;96;49;68;29;50;14;26;64;23;75;17;26;41;36;19;58;56;55;13;36;24;23;45;28;63;112;8;72;144;5;85;63;61;75;122;34;85;107;74;136;59;74;168;41;53;44;26;62;84;62;13;22;16;122;53;43;17;21;13;101;138;8;52;27;62;22;12;103;38;27;24;25;157;15;134;23;88;12;84;19;41;2;121;82;175;16;42;2;9;10;38;13;36;93;49;67;84;96;38;67;130;146;40;29;127;61;21;37;29;48;5;167;26;53;19;24;23;22;23;92;112;50;124;16;44;17;48;15;107;55;84;43;33;54;37;68;46;56;106;37;35;6;54;12;14;39;12;8;28;20;57;65;6;42;32;69;17;79;30;36;57;56;21;2;110;54;32;29;91;54;40;108;14;116;35;14;37;16;77;127;12;140;43;57;55;35;52;11;36;27;47;65;52;32;69;9;89;63;44;41;71;48;18;16;24;2;37;4;50;25;12;47;26;33;21;87;26;92;63;39;40;32;41;5;102;32;39;80;35;60;56;17;44;33;44;149;24;77;45;25;57;74;45;14;119;29;28;6;48;8;38;176;33;41;19;60;48;48;20;12;18;43;48;26;3;131;21;10;80;38;18;146;56;20;12;47;115;106;6;72;57;74;54;52;32;38;12;30;9;58;22;71;56;51;37;74;8;66;63;150;84;29;38;111;47;33;58;21;87;94;5;22;126;98;66;86;50;40;64;197;84;48;48;175;42;56;67;109;39;67;63;45;24;126;79;62;43;72;14;43;53;61;23;84;45;33;34;25;12;21;35;79;74;44;46;10;55;28;27;22;120;55;116;39;35;31;83;42;50;72;41;53;74;42;43;35;122;17;22;156;40;52;23;71;24;42;38;54;28;129;64;74;51;52;52;39;79;25;46;226;54;34;9;38;28;32;27;23;34;23;30;113;113;65;54;95</t>
  </si>
  <si>
    <t>34;35;3;23;42;29;25;7;12;7;16;54;24;42;55;14;34;21;42;42;43;67;62;80;18;40;20;22;46;10;13;9;40;31;36;40;35;20;57;10;32;47;34;33;18;71;73;14;67;124;10;63;12;78;67;111;54;64;119;58;49;21;47;108;36;37;28;18;33;39;25;18;17;16;134;45;36;23;11;22;68;156;6;52;27;79;18;8;54;17;8;14;28;75;15;53;12;51;10;114;8;39;3;72;81;70;29;35;2;8;12;27;6;79;71;25;37;21;56;32;44;32;35;74;51;48;54;13;30;25;23;7;129;12;29;38;14;28;23;24;46;55;33;77;13;36;33;23;2;27;19;111;16;32;49;22;12;34;23;101;28;22;5;19;15;14;46;9;6;6;24;38;31;8;17;77;26;11;15;36;43;7;58;50;5;77;48;18;20;55;57;34;65;3;20;39;17;50;25;66;35;19;91;47;77;48;12;36;3;24;9;24;22;34;26;95;20;44;35;47;60;11;44;37;20;4;2;30;2;38;21;7;43;23;28;26;123;31;93;53;46;24;23;42;8;37;20;18;46;25;39;51;18;24;28;8;81;25;55;62;24;50;52;37;20;75;33;37;12;44;16;34;51;24;49;24;81;37;48;32;3;23;36;27;16;15;93;24;10;62;7;9;81;79;9;12;42;75;63;3;71;68;60;38;65;51;44;10;35;6;87;11;84;54;43;32;42;11;78;62;122;57;31;21;51;5;32;66;28;78;34;2;28;100;69;54;66;42;27;57;72;46;19;78;159;48;19;45;113;42;43;77;103;30;74;49;20;39;132;11;40;34;47;21;57;31;16;9;27;16;18;31;101;80;28;51;16;58;68;30;13;91;55;141;50;51;82;46;9;26;53;22;42;51;11;29;25;103;22;30;29;57;43;22;41;12;33;34;53;29;64;59;40;33;40;10;29;15;39;37;80;12;38;16;45;50;54;21;29;36;49;32;124;154;64;61;35</t>
  </si>
  <si>
    <t>0.223;0.263;0.212;0.272;0.256;0.252;0.415;0.279;0.301;0.256;0.247;0.238;0.3;0.268;0.256;0.322;0.268;0.312;0.311;0.255;0.365;0.25;0.314;0.334;0.357;0.249;0.258;0.207;0.227;0.293;0.347;0.228;0.358;0.335;0.231;0.245;0.291;0.354;0.259;0.124;0.293;0.438;0.225;0.354;0.263;0.323</t>
  </si>
  <si>
    <t>0.36;0.263;0.293;0.459;0.217;0.307;0.302;0.64;0.342;0.416;0.28;0.231;0.326;0.278;0.27;0.211;0.317;0.551;0.416;0.395;0.378;0.373;0.247;0.261;0.401;0.342;0.225;0.329;0.366;0.489;0.706;0.44;0.213;0.355;0.293;0.165;0.408;0.538;0.286;0.351;0.318;0.175;0.219;0.362;0.392;0.269;0.389;0.192;0.309;0.325;0.172;0.359;0.686;0.245;0.317;0.313;0.207;0.355;0.272;0.346;0.535;0.538;0.395;0.392;0.321;0.373;0.395;0.375;0.438;0.472;0.507;0.231;0.35;0.293;0.274;0.328;0.332;0.235;0.442;0.197;0.381;0.269;0.356;0.293;0.293;0.246;0.337;0.384;0.442;0.481;0.584;0.416;0.27;0.465;0.293;0.512;0.443;0.417;0.333;0.234;0.497;0.304;0.217;0.411;0.296;0.509;0.186;0.333;0.293;0.318;0.257;0.369;0.474;0.159;0.352;0.449;0.429;0.624;0.416;0.33;0.387;0.628;0.634;0.183;0.191;0.524;0.319;0.401;0.339;0.325;0.464;0.229;0.35;0.474;0.431;0.172;0.416;0.254;0.284;0.285;0.454;0.458;0.386;0.401;0.338;0.337;0.176;0.464;0.757;0.622;0.546;0.239;0.527;0.3;0.314;0.411;0.702;0.36;0.503;0.304;0.354;0.398;0.333;0.541;0.249;0.293;0.26;0.356;0.356;0.66;0.257;0.384;0.465;0.237;0.506;0.147;0.524;0.391;0.686;0.257;0.258;0.772;0.286;0.149;0.142;0.372;0.318;0.425;0.376;0.407;0.282;0.328;0.408;0.66;0.707;0.271;0.255;0.235;0.21;0.326;0.601;0.208;0.39;0.275;0.235;0.322;0.548;0.375;0.604;0.384;0.555;0.448;0.551;0.388;0.338;0.232;0.157;0.457;0.428;0.28;0.221;0.728;0.312;0.168;0.249;0.714;0.293;0.339;0.454;0.353;0.331;0.416;0.312;0.319;0.329;0.251;0.227;0.258;0.291;0.33;0.26;0.409;0.366;0.288;0.206;0.534;0.399;0.474;0.419;0.368;0.39;0.313;0.282;0.432;0.329;0.695;0.433;0.285;0.368;0.232;0.302;0.321;0.371;0.336;0.225;0.397;0.267;0.239;0.172;0.312;0.172;0.317;0.589;0.363;0.258;0.247;0.235;0.35;0.293;0.206;0.624;0.245;0.332;0.425;0.403;0.077;0.369;0.267;0.293;0.349;0.693;0.454;0.428;0.227;0.48;0.293;0.317;0.389;0.411;0.454;0.296;0.258;0.339;0.371;0.249;0.207;0.264;0.333;0.263;0.384;0.217;0.454;0.26;0.301;0.33;0.324;0.423;0.232;0.26;0.297;0.338;0.38;0.28;0.429;0.475;0.796;0.3;0.267;0.237;0.317;0.534;0.509;0.246;0.343;0.371;0.337;0.351;0.331;0.381;0.318;0.532;0.431;0.512;0.204;0.314;0.267;0.55;0.382;0.286;0.278;0.393;0.254;0.154;0.249;0.414;0.401;0.563;0.314;0.185;0.346;0.309;0.393;0.35;0.313;0.38;0.376;0.461;0.611;0.278;0.237;0.326;0.319;0.245;0.278;0.395;0.272;0.206;0.283;0.146;0.272;0.413;0.354;0.293;0.255;0.245;0.222;0.136;0.428;0.66;0.444;0.361;0.436;0.344;0.376;0.613;0.381;0.368;0.33;0.243;0.233;0.691;0.226;0.334;0.303;0.418;0.454;0.346;0.317;0.297;0.286;0.456;0.311;0.434;0.391;0.351;0.683;0.358;0.686;0.21;0.34;0.54;0.651;0.271;0.189;0.26;0.189;0.197;0.348;0.248;0.282;0.163;0.28;0.275;0.234;0.297;0.269;0.53</t>
  </si>
  <si>
    <t>133;103;286;75;104;52;131;188;229;257;78;243;190;152;49;31;61;160;114;79;51;203;114;163;123;52;94;31;139;25;54;88;67;90;68;26;222;221;64;57;238;72;61;85;55;40</t>
  </si>
  <si>
    <t>9;6;23;6;6;0;9;12;9;14;2;19;4;5;1;2;9;8;9;0;0;13;10;10;9;4;4;3;6;2;1;5;2;4;1;1;8;10;4;5;11;2;3;2;2;5</t>
  </si>
  <si>
    <t>4;35;18;20;9;37;38;20;18;22;4;4;24;56;60;1;14;12;12;71;50;9;17;23;50;40;39;61;43;11;22;6;47;23;6;22;1;21;15;28;7;16;52;60;28;62;55;29;18;16;13;130;16;49;53;47;37;18;18;100;40;38;72;23;62;39;29;34;43;63;28;36;22;20;170;61;92;23;6;38;43;72;11;74;45;67;84;21;65;9;16;11;4;56;22;34;19;74;12;31;23;39;12;46;49;72;49;78;11;3;67;20;15;16;84;4;45;13;125;39;27;50;25;105;73;101;15;16;44;65;35;4;157;22;90;35;39;27;51;40;61;80;33;93;26;30;21;23;11;7;4;48;80;52;46;45;12;29;14;15;72;13;10;37;34;19;60;15;30;1;115;5;23;27;33;97;12;19;19;40;26;22;31;39;22;63;30;24;39;94;64;134;82;14;83;72;30;58;7;24;91;26;107;107;23;116;30;43;1;34;49;30;16;19;53;44;38;72;26;35;90;24;10;58;33;17;31;73;15;16;2;10;59;22;34;47;33;24;157;73;66;9;122;37;30;41;33;65;16;39;26;31;29;39;40;27;101;47;75;52;7;109;44;61;25;15;14;103;142;48;17;28;19;8;49;8;22;32;59;99;13;40;57;14;9;44;50;34;13;72;48;15;52;59;35;30;86;66;55;10;53;29;28;39;80;10;112;41;110;23;144;17;151;58;59;22;66;60;51;246;44;20;12;24;82;16;27;161;40;81;16;14;55;30;41;75;15;53;33;32;87;64;18;11;14;69;70;32;151;37;66;99;128;33;27;89;37;39;78;39;62;35;52;112;79;99;46;3;79;16;19;57;59;67;12;78;39;33;74;32;45;121;132;83;112;77;21;92;21;70;27;32;27;34;43;31;43;133;10;13;47;49;22;18;18;28;12;30;87;91;35;41;37;34;79;48;47;55;79;58;98;17;60;62;19;29;83;26;51;20;21;83;300;392;25;68;101</t>
  </si>
  <si>
    <t>0;2;1;1;2;1;2;0;1;1;0;1;1;3;1;0;0;0;0;7;2;1;0;1;4;1;4;3;5;0;0;1;5;1;0;3;0;1;0;0;0;0;5;14;2;1;4;2;1;1;2;6;0;3;3;1;3;0;0;5;1;1;2;3;2;3;1;2;2;4;2;0;1;2;15;7;2;1;0;1;2;4;2;1;0;5;0;0;2;0;0;0;0;8;0;0;0;2;0;3;0;0;0;0;1;2;0;6;0;0;3;0;0;0;10;0;3;1;4;0;3;4;1;9;7;10;0;1;4;1;0;0;19;1;2;0;5;0;2;0;5;0;3;1;2;6;1;1;1;0;2;4;6;5;0;3;0;3;0;2;1;3;0;1;2;2;6;0;0;0;7;0;1;2;0;3;0;3;0;3;0;0;1;3;0;0;0;0;0;4;4;5;5;0;6;5;3;2;0;0;6;2;0;7;0;5;1;0;0;0;1;0;3;1;4;1;7;6;0;0;8;2;0;2;4;2;1;2;0;0;0;1;3;3;2;4;1;2;12;7;7;1;13;2;2;2;0;3;2;2;1;3;1;1;0;1;8;4;2;3;0;5;0;2;3;1;0;4;0;3;2;1;2;0;3;0;1;3;4;0;0;1;1;1;0;3;7;0;0;0;2;1;3;1;0;0;15;7;0;0;6;1;0;3;10;1;8;2;1;0;12;1;9;5;6;0;1;2;3;12;1;0;0;0;2;1;2;13;1;2;0;0;1;0;2;10;3;2;1;0;12;6;0;0;0;1;1;2;2;2;6;5;6;2;0;3;0;0;2;3;1;0;7;3;1;6;2;1;5;2;0;2;1;3;0;7;3;0;2;0;0;4;9;0;6;1;1;8;0;3;1;0;3;0;0;6;1;6;0;0;2;0;0;0;0;1;0;2;4;7;4;1;3;9;7;3;2;1;4;4;5;0;0;2;3;2;7;2;5;0;0;1;18;27;3;3;3</t>
  </si>
  <si>
    <t>0.677;0.709;0.638;0.639;0.711;1.0;0.673;0.689;0.783;0.722;0.847;0.644;0.871;0.812;0.874;0.687;0.49;0.739;0.642;1.0;1.0;0.689;0.618;0.698;0.659;0.648;0.769;0.594;0.766;0.639;0.884;0.714;0.826;0.761;0.906;0.786;0.797;0.758;0.694;0.618;0.754;0.836;0.742;0.858;0.796;0.531</t>
  </si>
  <si>
    <t>1.0;0.713;0.718;0.739;0.389;0.84;0.729;1.0;0.718;0.757;1.0;0.362;0.773;0.726;0.895;1.0;1.0;1.0;1.0;0.59;0.78;0.56;1.0;0.765;0.639;0.85;0.58;0.742;0.549;1.0;1.0;0.459;0.571;0.765;1.0;0.509;1.0;0.748;1.0;1.0;1.0;1.0;0.596;0.378;0.665;0.898;0.661;0.673;0.718;0.694;0.479;0.754;1.0;0.698;0.714;0.869;0.636;1.0;1.0;0.739;0.85;0.843;0.836;0.521;0.814;0.648;0.804;0.707;0.753;0.69;0.665;1.0;0.757;0.586;0.616;0.552;0.867;0.765;1.0;0.843;0.753;0.718;0.438;0.913;1.0;0.655;1.0;1.0;0.822;1.0;1.0;1.0;1.0;0.498;1.0;1.0;1.0;0.84;1.0;0.594;1.0;1.0;1.0;1.0;0.874;0.836;1.0;0.648;1.0;1.0;0.76;1.0;1.0;1.0;0.543;1.0;0.68;0.648;0.816;1.0;0.56;0.639;0.78;0.623;0.596;0.589;1.0;0.694;0.609;0.902;1.0;1.0;0.539;0.757;0.864;1.0;0.525;1.0;0.783;1.0;0.633;1.0;0.609;0.929;0.648;0.415;0.748;0.765;0.609;1.0;0.221;0.63;0.654;0.596;1.0;0.68;1.0;0.578;1.0;0.515;0.911;0.38;1.0;0.84;0.707;0.574;0.586;1.0;1.0;1.0;0.699;1.0;0.765;0.657;1.0;0.821;1.0;0.473;1.0;0.654;1.0;1.0;0.814;0.648;1.0;1.0;1.0;1.0;1.0;0.769;0.694;0.791;0.699;1.0;0.662;0.671;0.586;0.804;1.0;1.0;0.682;0.648;1.0;0.684;1.0;0.767;0.809;1.0;1.0;1.0;0.874;1.0;0.43;0.729;0.652;0.862;0.435;0.63;1.0;1.0;0.614;0.63;1.0;0.804;0.539;0.546;0.814;0.838;1.0;1.0;1.0;0.586;0.736;0.509;0.707;0.625;0.824;0.63;0.649;0.596;0.572;0.56;0.571;0.724;0.68;0.744;1.0;0.754;0.531;0.734;0.786;0.594;0.804;0.847;1.0;0.793;0.641;0.625;0.842;0.711;1.0;0.755;1.0;0.812;0.541;0.68;1.0;0.785;1.0;0.694;0.546;0.799;0.574;1.0;0.698;1.0;0.757;0.602;0.676;1.0;1.0;0.85;0.89;0.665;1.0;0.675;0.503;1.0;1.0;1.0;0.773;0.68;0.711;0.893;1.0;1.0;0.448;0.572;1.0;1.0;0.556;0.804;1.0;0.648;0.531;0.586;0.665;0.744;0.94;1.0;0.63;0.707;0.704;0.622;0.582;1.0;0.903;0.809;0.707;0.744;0.862;1.0;1.0;1.0;0.853;0.694;0.657;0.637;0.85;0.852;1.0;1.0;0.886;1.0;0.744;0.515;0.415;0.79;0.824;1.0;0.507;0.602;1.0;1.0;1.0;0.907;0.908;0.694;0.914;0.724;0.609;0.737;0.751;0.7;1.0;0.808;1.0;1.0;0.847;0.648;0.898;1.0;0.513;0.841;0.918;0.7;0.765;0.298;0.691;0.531;1.0;0.801;0.893;0.76;1.0;0.612;0.648;1.0;0.84;1.0;1.0;0.811;0.675;1.0;0.726;0.916;0.748;0.62;1.0;0.768;0.793;1.0;0.56;1.0;1.0;0.423;0.859;0.758;1.0;1.0;0.769;1.0;1.0;1.0;1.0;0.799;1.0;0.68;0.755;0.648;0.553;0.853;0.636;0.349;0.615;0.694;0.769;0.886;0.737;0.673;0.735;1.0;1.0;0.814;0.473;0.673;0.627;0.648;0.591;1.0;1.0;0.922;0.702;0.673;0.541;0.762;0.827</t>
  </si>
  <si>
    <t>7;21;23;14;19;19;29;15;21;43;18;27;29;27;7;4;11;18;25;27;27;35;23;16;42;8;14;22;17;13;6;18;19;14;26;17;35;37;26;5;50;10;15;28;13;37</t>
  </si>
  <si>
    <t>2;4;5;3;4;4;5;1;2;3;5;2;7;4;2;1;1;7;5;3;7;10;5;7;9;2;4;3;4;3;1;3;2;3;6;2;6;11;10;2;8;3;4;4;5;4</t>
  </si>
  <si>
    <t>13;21;13;43;12;20;8;34;7;10;12;18;10;15;17;3;17;38;31;30;18;54;34;40;10;22;15;20;35;16;35;11;40;36;34;12;29;32;49;20;40;33;38;21;6;32;410;11;43;41;6;51;28;33;27;57;23;35;30;59;43;29;33;110;33;16;9;17;29;25;30;13;15;7;92;44;26;25;47;9;39;77;16;42;32;36;7;5;191;23;43;18;14;55;3;12;18;29;14;64;21;9;27;39;61;29;22;44;23;12;8;21;25;40;64;10;36;55;75;38;68;27;33;18;31;28;19;38;31;13;21;14;60;11;45;20;36;15;30;43;20;33;15;39;15;8;2;24;37;19;23;50;20;33;30;13;13;20;62;52;29;15;14;27;36;7;11;18;14;9;28;48;48;16;30;72;20;32;10;21;21;77;57;49;4;51;49;24;9;50;32;18;25;9;43;29;10;34;20;78;42;46;81;24;36;22;12;31;9;42;19;8;15;11;9;78;17;13;32;35;30;26;15;10;23;12;21;33;5;18;21;23;38;13;32;26;63;21;68;33;26;11;21;33;7;50;18;28;10;29;20;66;6;5;16;8;26;8;25;24;10;66;22;24;24;63;4;42;16;22;12;15;57;19;56;9;35;25;19;45;10;10;23;15;10;6;54;46;9;60;24;16;60;31;24;23;13;22;108;3;12;84;54;15;36;65;31;7;11;22;16;9;36;36;45;4;18;30;70;29;147;49;7;26;23;10;38;62;22;63;42;14;13;92;51;45;55;30;6;42;49;36;22;100;82;20;30;35;34;17;44;66;30;41;82;77;21;33;117;18;34;21;50;26;36;15;20;12;5;9;9;17;33;57;21;34;6;87;27;24;10;23;19;35;29;10;20;40;25;18;52;26;31;52;15;17;40;36;13;14;34;22;24;12;30;83;35;33;6;35;18;24;28;15;50;20;41;19;26;30;37;47;18;21;42;39;21;23;47;7;23;28;83;36;14;36;22</t>
  </si>
  <si>
    <t>1;1;2;1;1;2;1;2;0;1;1;2;0;1;10;0;3;1;3;3;0;2;15;2;1;2;1;2;1;2;4;2;16;6;4;0;3;1;5;2;6;5;2;3;2;2;22;3;4;8;0;6;4;1;4;12;3;2;2;4;3;1;3;12;2;0;0;1;1;0;0;0;0;1;4;3;9;1;2;0;0;6;0;2;2;6;3;0;18;0;0;1;4;9;0;1;1;2;0;6;0;0;2;4;20;5;6;7;0;2;2;4;1;2;6;0;10;2;10;5;11;0;1;8;6;6;3;1;1;1;4;0;8;6;7;5;1;0;2;1;4;2;3;17;4;0;2;0;4;0;3;6;1;2;4;1;0;1;1;6;1;3;2;1;0;1;1;1;3;3;3;0;1;1;3;9;1;3;0;0;0;0;1;5;0;4;11;1;3;3;6;2;5;2;1;3;3;4;1;11;5;4;6;3;5;2;2;5;0;3;4;0;3;1;2;2;3;4;1;8;0;2;2;1;5;0;0;3;0;2;1;4;5;4;2;11;3;1;7;1;5;0;1;1;5;6;2;6;1;4;2;0;2;1;6;0;3;2;3;3;3;12;4;7;3;2;1;3;2;1;0;2;7;1;7;4;4;3;4;5;1;3;1;1;0;0;4;10;1;6;0;0;3;0;2;2;2;6;0;0;1;2;5;3;4;16;3;1;2;5;1;0;9;4;7;2;2;1;5;8;17;6;2;0;3;4;4;5;7;7;4;0;2;11;8;4;11;6;1;8;9;4;1;2;9;4;4;3;4;3;6;11;8;5;1;9;2;2;8;3;2;2;6;0;11;4;2;1;0;1;1;1;3;5;2;3;2;6;3;2;1;4;1;3;13;1;2;2;2;3;1;7;3;2;0;1;5;2;2;0;1;1;3;7;6;9;1;4;2;2;3;1;1;4;5;0;4;2;4;6;3;2;0;0;2;5;12;7;1;0;2;3;12;16;3;7;9</t>
  </si>
  <si>
    <t>0.471;0.571;0.539;0.542;0.547;0.547;0.596;0.792;0.727;0.784;0.478;0.774;0.513;0.632;0.471;0.504;0.736;0.395;0.559;0.696;0.495;0.471;0.539;0.367;0.542;0.504;0.471;0.651;0.519;0.524;0.604;0.604;0.707;0.542;0.524;0.683;0.597;0.461;0.398;0.388;0.613;0.458;0.488;0.64;0.398;0.701</t>
  </si>
  <si>
    <t>0.767;0.842;0.623;0.916;0.753;0.717;0.67;0.812;1.0;0.717;0.753;0.696;1.0;0.792;0.301;1.0;0.59;0.906;0.724;0.717;1.0;0.873;0.365;0.835;0.717;0.736;0.792;0.717;0.899;0.67;0.69;0.583;0.388;0.604;0.683;1.0;0.711;0.89;0.713;0.717;0.629;0.626;0.828;0.64;0.432;0.802;0.826;0.482;0.732;0.565;1.0;0.683;0.64;0.893;0.632;0.547;0.661;0.816;0.792;0.789;0.784;0.88;0.736;0.699;0.807;1.0;1.0;0.812;0.88;1.0;1.0;1.0;1.0;0.64;0.854;0.788;0.423;0.864;0.856;1.0;1.0;0.765;1.0;0.842;0.802;0.604;0.372;1.0;0.729;1.0;1.0;0.82;0.471;0.608;1.0;0.753;0.82;0.786;1.0;0.73;1.0;1.0;0.774;0.712;0.436;0.596;0.482;0.615;1.0;0.604;0.504;0.571;0.864;0.835;0.73;1.0;0.478;0.875;0.656;0.659;0.611;1.0;0.893;0.364;0.567;0.542;0.617;0.906;0.887;0.767;0.571;1.0;0.656;0.318;0.62;0.504;0.901;1.0;0.792;0.916;0.559;0.807;0.559;0.368;0.488;1.0;0.202;1.0;0.701;1.0;0.661;0.679;0.835;0.807;0.656;0.767;1.0;0.835;0.94;0.688;0.88;0.559;0.64;0.873;1.0;0.64;0.736;0.82;0.542;0.432;0.703;1.0;0.924;0.802;0.717;0.67;0.835;0.73;1.0;1.0;1.0;1.0;0.935;0.713;1.0;0.764;0.531;0.859;0.432;0.809;0.575;0.696;0.559;0.533;0.916;0.711;0.458;0.683;0.835;0.643;0.681;0.745;0.774;0.67;0.646;0.736;0.604;0.612;1.0;0.78;0.547;1.0;0.559;0.736;0.533;0.908;0.59;0.452;0.89;0.526;1.0;0.767;0.656;0.717;0.539;1.0;1.0;0.736;1.0;0.696;0.842;0.593;0.659;0.452;0.802;0.375;0.842;0.842;0.712;0.893;0.569;1.0;0.842;0.893;0.262;0.679;0.696;0.542;0.717;0.648;0.717;1.0;0.432;0.559;0.404;1.0;0.688;0.504;0.679;0.67;0.458;0.583;0.583;0.465;0.67;0.889;0.504;0.78;0.67;0.848;1.0;0.656;0.674;0.828;0.67;0.364;0.69;0.679;0.547;0.696;0.717;0.458;0.854;0.792;1.0;1.0;0.774;0.539;0.696;0.717;1.0;1.0;0.835;1.0;0.753;0.745;0.623;0.482;1.0;1.0;0.753;0.914;0.733;0.559;0.696;0.508;0.724;0.64;0.583;0.528;0.802;1.0;0.504;0.696;0.62;0.337;0.696;0.884;0.78;0.479;0.687;0.675;0.471;1.0;0.661;0.388;0.707;0.759;0.444;0.696;0.727;1.0;0.623;0.68;0.618;0.741;0.559;0.559;0.604;0.571;0.58;0.696;0.848;0.927;0.698;0.559;0.656;0.748;0.683;0.59;0.651;0.604;0.488;0.676;0.954;0.685;0.727;0.807;0.788;0.604;0.812;0.727;0.679;1.0;0.454;0.488;0.717;0.753;1.0;0.696;0.696;0.812;0.736;0.743;0.727;0.742;0.432;0.786;0.696;0.753;0.717;0.593;0.828;0.748;0.362;0.717;0.717;0.835;0.76;0.604;0.93;0.485;0.724;0.868;1.0;0.812;0.67;0.82;0.623;1.0;0.896;0.848;0.67;0.303;0.559;0.701;0.899;0.677;0.432;0.816;0.604;0.859;0.877;0.488;0.717;1.0;0.722;0.707;0.623;0.559;0.758;0.856;1.0;1.0;0.842;0.664;0.308;0.455;0.923;1.0;0.745;0.703;0.637;0.364;0.542;0.566;0.383</t>
  </si>
  <si>
    <t>68;84;109;66;78;61;86;131;150;155;95;116;166;126;74;76;111;94;94;115;121;133;72;85;86;73;84;75;79;63;52;57;87;72;83;66;155;129;217;48;182;33;56;50;60;79</t>
  </si>
  <si>
    <t>8;10;8;6;12;9;8;9;15;19;8;6;10;19;3;13;17;10;12;13;13;18;10;4;8;6;5;5;5;6;6;3;8;17;11;9;15;18;8;1;21;3;8;11;7;10</t>
  </si>
  <si>
    <t>21;56;30;89;102;84;90;49;142;40;38;34;61;45;87;15;50;32;48;88;48;76;71;45;94;45;54;75;137;72;79;46;109;40;45;56;37;110;74;55;28;90;166;74;76;163;106;62;72;87;27;141;63;173;157;180;168;65;172;147;91;64;80;144;210;137;99;56;362;210;21;52;15;66;169;114;132;69;55;79;139;224;22;61;143;179;67;25;423;88;69;61;53;204;127;100;87;100;54;160;53;53;34;91;85;97;94;80;24;66;67;62;27;42;264;46;79;110;197;102;41;63;77;72;141;111;66;34;92;58;57;86;198;35;222;47;30;34;75;148;99;58;70;324;29;56;76;34;47;71;85;204;106;98;53;55;41;68;93;87;58;141;42;102;64;23;53;54;103;56;117;104;244;77;115;88;69;224;217;66;63;123;92;127;51;89;68;16;52;184;86;191;188;74;286;70;46;113;68;33;124;76;160;59;144;94;84;59;54;93;62;32;87;31;63;262;56;174;75;66;79;98;124;100;46;39;63;89;92;66;87;67;130;133;109;87;196;78;153;93;119;84;71;81;50;90;58;81;89;89;37;58;40;34;43;69;100;113;91;78;88;192;82;84;69;91;63;209;66;81;130;80;77;60;133;66;85;63;60;56;22;79;78;60;56;67;317;91;85;78;98;85;167;122;71;41;80;138;158;65;264;138;84;261;123;239;62;65;106;114;95;31;171;90;163;40;295;49;96;213;100;107;30;132;181;63;83;151;151;271;133;103;82;65;167;108;115;122;46;154;213;218;59;185;122;55;98;281;105;68;89;132;134;134;74;93;55;68;237;37;260;110;169;41;89;118;66;33;114;70;54;164;145;98;115;105;91;94;86;77;82;260;50;248;135;78;193;88;92;104;175;88;84;124;94;124;43;170;102;84;72;116;99;103;133;64;78;83;177;39;89;150;71;91;151;95;88;88;88;132;224;121;68;69;97;104;116;115;120;72;68;90;111;286;189;138;150</t>
  </si>
  <si>
    <t>5;22;16;13;7;12;17;3;56;7;12;3;6;14;26;0;0;1;4;11;17;5;2;12;10;6;19;17;10;13;7;16;27;18;11;9;0;55;6;6;2;25;31;8;33;30;30;27;13;25;6;38;10;22;27;35;37;8;34;26;12;9;35;17;27;6;54;13;115;34;11;10;13;13;66;25;50;23;4;16;34;89;8;7;22;23;17;4;162;16;25;12;15;50;32;17;25;15;27;34;16;10;2;22;20;20;21;27;7;10;18;12;6;13;18;21;13;42;36;21;6;8;13;11;38;26;14;12;25;35;12;11;20;5;58;9;8;19;12;64;6;14;20;41;6;13;21;12;6;5;4;37;13;14;19;10;22;14;26;21;12;16;6;31;15;11;9;6;39;12;30;20;32;11;24;27;17;59;48;20;17;21;20;37;5;15;17;2;13;70;17;28;23;18;38;19;29;18;9;17;16;12;26;9;20;25;16;14;12;36;16;11;16;9;18;29;21;33;22;16;9;15;18;18;18;34;18;20;35;19;18;12;36;16;14;21;36;34;39;21;13;26;19;14;13;19;17;11;30;25;13;24;12;19;6;22;30;23;20;12;27;49;21;13;24;10;5;57;6;20;20;28;90;24;35;29;12;13;7;16;9;29;7;11;15;11;80;27;21;36;6;20;49;39;19;5;13;19;43;9;81;19;12;26;25;135;13;18;15;30;14;11;16;14;85;13;23;15;18;35;70;10;25;19;36;22;12;32;33;43;14;28;27;27;15;33;20;32;14;37;70;57;18;46;31;12;11;54;16;13;17;10;19;32;44;26;6;14;63;14;54;9;90;23;46;33;6;7;6;13;11;14;48;54;23;16;35;35;15;42;10;67;16;71;11;7;70;19;27;38;29;35;20;11;13;46;8;58;19;42;25;20;30;11;10;39;19;11;31;24;32;28;46;23;44;31;14;25;16;25;29;25;24;25;31;15;19;28;35;11;54;12;32;102;36;22;62</t>
  </si>
  <si>
    <t>0.697;0.695;0.787;0.749;0.638;0.647;0.744;0.798;0.73;0.688;0.763;0.84;0.818;0.642;0.87;0.613;0.639;0.718;0.68;0.705;0.716;0.667;0.661;0.852;0.744;0.767;0.82;0.802;0.811;0.74;0.701;0.837;0.746;0.534;0.671;0.665;0.737;0.66;0.88;0.929;0.701;0.749;0.655;0.552;0.699;0.681</t>
  </si>
  <si>
    <t>0.532;0.408;0.337;0.65;0.798;0.655;0.589;0.816;0.407;0.607;0.462;0.754;0.733;0.465;0.475;1.0;1.0;0.897;0.765;0.684;0.433;0.804;0.906;0.504;0.718;0.67;0.435;0.544;0.788;0.6;0.753;0.438;0.522;0.376;0.526;0.627;1.0;0.351;0.77;0.713;0.791;0.494;0.592;0.715;0.384;0.595;0.489;0.383;0.6;0.485;0.549;0.501;0.63;0.68;0.612;0.582;0.551;0.687;0.578;0.605;0.672;0.658;0.382;0.696;0.678;0.861;0.332;0.538;0.46;0.626;0.341;0.585;0.238;0.579;0.409;0.552;0.417;0.448;0.788;0.572;0.525;0.405;0.427;0.702;0.638;0.678;0.516;0.629;0.414;0.598;0.428;0.579;0.489;0.525;0.518;0.614;0.485;0.643;0.351;0.56;0.473;0.589;0.821;0.528;0.535;0.568;0.548;0.445;0.481;0.641;0.502;0.583;0.549;0.467;0.799;0.372;0.622;0.415;0.597;0.568;0.649;0.681;0.616;0.639;0.501;0.536;0.561;0.434;0.499;0.31;0.563;0.679;0.728;0.655;0.509;0.586;0.504;0.326;0.629;0.385;0.817;0.529;0.487;0.681;0.567;0.538;0.495;0.434;0.68;0.794;0.852;0.599;0.688;0.655;0.43;0.598;0.335;0.568;0.492;0.529;0.567;0.705;0.655;0.471;0.536;0.361;0.615;0.709;0.417;0.558;0.514;0.585;0.674;0.655;0.565;0.469;0.524;0.507;0.55;0.472;0.501;0.613;0.555;0.482;0.734;0.616;0.52;0.684;0.52;0.416;0.578;0.649;0.689;0.527;0.671;0.499;0.3;0.63;0.672;0.344;0.677;0.632;0.625;0.64;0.661;0.504;0.587;0.533;0.549;0.412;0.512;0.441;0.595;0.483;0.487;0.71;0.419;0.588;0.48;0.528;0.704;0.639;0.651;0.601;0.409;0.237;0.487;0.546;0.416;0.485;0.567;0.602;0.494;0.692;0.678;0.529;0.596;0.383;0.515;0.545;0.712;0.467;0.503;0.61;0.51;0.562;0.48;0.666;0.445;0.491;0.435;0.395;0.474;0.326;0.66;0.459;0.474;0.571;0.552;0.638;0.469;0.515;0.514;0.636;0.438;0.711;0.773;0.498;0.749;0.523;0.638;0.436;0.188;0.404;0.507;0.381;0.657;0.567;0.699;0.487;0.398;0.424;0.751;0.596;0.503;0.622;0.518;0.477;0.523;0.37;0.816;0.535;0.48;0.459;0.503;0.689;0.625;0.663;0.499;0.662;0.469;0.663;0.655;0.731;0.571;0.324;0.564;0.494;0.657;0.507;0.648;0.433;0.743;0.635;0.342;0.454;0.776;0.469;0.591;0.622;0.279;0.743;0.245;0.653;0.576;0.437;0.652;0.561;0.553;0.63;0.72;0.499;0.451;0.395;0.751;0.47;0.609;0.508;0.471;0.53;0.452;0.509;0.47;0.521;0.516;0.554;0.707;0.585;0.64;0.586;0.586;0.781;0.656;0.531;0.313;0.492;0.713;0.568;0.505;0.417;0.566;0.768;0.337;0.326;0.344;0.492;0.749;0.561;0.837;0.593;0.571;0.76;0.45;0.329;0.575;0.64;0.413;0.421;0.608;0.332;0.689;0.512;0.458;0.486;0.769;0.751;0.427;0.556;0.48;0.426;0.62;0.405;0.532;0.753;0.662;0.422;0.593;0.442;0.592;0.351;0.438;0.611;0.472;0.717;0.783;0.308;0.526;0.671;0.607;0.306;0.43;0.592;0.295;0.517;0.482;0.453;0.63;0.488;0.598;0.588;0.676;0.567;0.434;0.428;0.459;0.652;0.623;0.526;0.481;0.639;0.254;0.67;0.484;0.432;0.587;0.629;0.396</t>
  </si>
  <si>
    <t>10;18;20;17;7;19;10;11;43;42;64;30;47;47;18;10;11;20;7;31;25;78;15;17;50;10;15;21;15;17;14;13;21;22;19;18;25;49;39;8;119;10;18;36;17;38</t>
  </si>
  <si>
    <t>2;3;3;2;1;4;1;2;2;3;12;4;4;4;2;0;0;2;2;5;5;10;2;1;4;0;0;2;0;2;0;1;2;2;0;4;3;8;3;1;6;1;0;6;1;3</t>
  </si>
  <si>
    <t>11;30;16;13;29;16;18;22;8;13;5;14;42;17;25;5;22;18;9;46;43;4;12;40;29;10;16;29;33;10;54;43;27;12;8;26;10;21;7;28;17;64;29;13;32;41;44;20;27;159;27;23;19;18;34;9;61;115;38;29;124;4;42;14;33;49;46;32;215;21;89;10;12;4;39;127;31;29;54;14;28;139;5;48;45;76;13;6;69;18;11;15;7;94;16;18;31;40;13;66;4;121;21;53;12;16;31;73;3;18;15;17;15;3;93;24;55;8;129;38;75;39;52;24;23;87;7;18;24;35;4;28;47;21;49;28;12;13;5;19;24;14;26;83;18;12;17;18;24;15;70;95;30;9;86;23;3;29;13;19;31;28;12;35;26;16;39;40;3;9;22;18;39;30;67;30;15;75;12;27;21;70;11;37;14;20;71;10;78;70;15;91;46;4;72;38;32;40;2;26;64;37;14;39;45;25;25;21;22;53;32;59;30;9;2;53;11;41;12;17;33;18;14;14;18;3;38;98;5;13;16;9;33;58;56;31;71;54;34;45;34;12;14;26;25;36;81;34;1;8;8;49;14;19;16;13;45;9;27;10;26;110;19;15;38;81;21;39;25;15;14;30;107;19;48;15;38;20;33;56;13;31;12;9;18;17;74;91;10;29;17;25;3;40;39;33;13;100;50;5;145;33;15;16;12;41;27;22;21;6;19;8;30;60;68;56;28;36;33;41;73;35;26;59;51;16;35;52;28;51;33;11;27;48;14;25;68;116;6;15;51;32;79;42;39;26;158;91;16;50;39;64;28;22;33;43;27;20;98;9;29;17;59;31;50;51;50;8;27;57;37;23;115;62;50;51;8;72;28;20;18;215;14;99;39;6;16;40;47;23;71;21;38;51;19;20;23;43;66;14;34;24;27;18;34;7;61;9;26;6;82;62;24;30;48;48;26;75;37;63;163;11;25;21;33;62;28;7;28;31;59;73;32;98;45;51;45</t>
  </si>
  <si>
    <t>4;1;0;1;0;0;0;2;1;2;0;0;3;1;0;0;0;2;0;1;3;1;0;6;1;1;4;2;2;0;6;3;1;4;0;0;0;3;0;1;3;2;6;1;4;0;3;0;0;6;6;1;1;1;4;0;1;2;3;2;6;0;0;0;1;8;1;2;16;3;8;0;2;1;3;2;0;4;2;3;3;7;0;5;2;3;2;1;8;2;2;4;0;1;0;2;1;6;3;8;0;5;2;9;1;8;0;5;0;2;2;2;1;2;6;0;1;1;4;0;5;4;2;1;1;1;1;1;1;3;0;1;2;1;13;0;2;0;0;1;0;2;3;17;1;0;2;2;2;4;9;3;2;2;5;1;0;2;4;1;1;2;1;4;2;1;4;2;0;0;4;1;3;1;5;3;0;2;0;0;2;10;2;2;1;3;10;1;4;3;1;4;0;4;3;1;0;2;0;6;2;9;18;0;0;2;2;0;6;3;10;6;0;2;31;3;0;4;2;2;0;2;1;0;3;2;1;3;3;2;1;1;1;1;5;7;6;3;2;0;1;0;1;0;1;6;2;2;1;0;1;7;2;0;3;1;0;3;0;0;3;4;0;3;1;3;0;2;10;0;0;4;8;1;1;1;1;0;6;7;1;0;1;1;2;0;3;6;0;2;0;2;8;2;2;2;1;3;0;1;11;0;0;0;12;4;3;1;3;2;1;0;4;3;2;3;4;3;4;0;12;6;3;4;1;1;3;2;1;2;1;0;2;1;0;0;7;7;0;2;1;0;1;0;7;1;1;10;1;2;3;4;2;1;2;1;1;12;8;1;1;0;2;7;2;0;3;0;0;2;3;0;16;1;3;1;1;4;1;1;0;18;4;7;0;0;1;1;0;5;1;2;7;3;1;4;1;5;9;0;0;1;1;1;11;0;2;1;1;0;1;3;3;1;4;2;1;3;0;5;3;0;0;0;1;2;1;1;3;6;1;9;6;3;2;2;2</t>
  </si>
  <si>
    <t>0.657;0.697;0.718;0.765;0.728;0.645;0.793;0.678;0.892;0.843;0.671;0.742;0.818;0.818;0.775;1.0;1.0;0.793;0.573;0.704;0.657;0.749;0.742;0.867;0.827;1.0;1.0;0.801;1.0;0.765;1.0;0.833;0.801;0.808;1.0;0.633;0.761;0.701;0.833;0.754;0.884;0.793;1.0;0.697;0.867;0.829</t>
  </si>
  <si>
    <t>0.513;0.92;1.0;0.833;1.0;1.0;1.0;0.808;0.754;0.713;1.0;1.0;0.843;0.867;1.0;1.0;1.0;0.775;1.0;0.946;0.846;0.605;1.0;0.718;0.917;0.793;0.605;0.847;0.863;1.0;0.775;0.846;0.912;0.535;1.0;1.0;1.0;0.728;1.0;0.915;0.684;0.925;0.649;0.833;0.754;1.0;0.849;1.0;1.0;0.91;0.633;0.898;0.879;0.873;0.765;1.0;0.959;0.957;0.829;0.847;0.888;1.0;1.0;1.0;0.927;0.701;0.946;0.86;0.837;0.728;0.81;1.0;0.697;0.605;0.833;0.96;1.0;0.735;0.912;0.641;0.781;0.884;1.0;0.786;0.896;0.907;0.713;0.697;0.768;0.775;0.678;0.589;1.0;0.973;1.0;0.775;0.922;0.718;0.624;0.76;1.0;0.903;0.801;0.693;0.821;0.434;1.0;0.848;1.0;0.775;0.742;0.765;0.852;0.365;0.856;1.0;0.955;0.754;0.925;1.0;0.852;0.789;0.909;0.902;0.898;0.971;0.728;0.873;0.902;0.817;1.0;0.915;0.9;0.889;0.591;1.0;0.697;1.0;1.0;0.879;1.0;0.728;0.768;0.651;0.873;1.0;0.765;0.775;0.821;0.589;0.749;0.924;0.852;0.633;0.868;0.898;1.0;0.847;0.554;0.879;0.922;0.843;0.821;0.77;0.833;0.86;0.789;0.884;1.0;1.0;0.678;0.873;0.833;0.92;0.837;0.793;1.0;0.935;1.0;1.0;0.801;0.728;0.678;0.876;0.843;0.718;0.731;0.793;0.882;0.899;0.852;0.897;1.0;0.277;0.902;0.936;1.0;0.884;1.0;0.624;0.925;0.611;0.229;1.0;1.0;0.827;0.827;1.0;0.584;0.871;0.551;0.79;1.0;0.633;0.024;0.871;1.0;0.797;0.697;0.765;1.0;0.775;0.843;1.0;0.697;0.365;0.936;0.926;0.39;0.713;0.86;0.775;0.927;0.957;0.811;0.629;0.819;0.873;0.867;1.0;0.929;1.0;0.843;1.0;0.905;0.697;0.939;0.867;0.277;1.0;0.754;0.728;0.728;1.0;0.671;0.833;1.0;0.535;1.0;1.0;0.768;0.913;1.0;0.657;0.936;0.912;1.0;0.882;0.489;1.0;1.0;0.742;0.837;0.879;0.948;0.852;0.936;1.0;0.678;0.754;0.833;1.0;0.821;0.775;0.775;1.0;0.904;0.853;1.0;0.847;1.0;0.827;0.126;0.884;0.882;0.863;0.833;0.927;1.0;0.657;0.835;1.0;1.0;1.0;0.277;0.797;0.775;0.894;0.728;0.535;0.879;1.0;0.742;0.884;0.929;0.877;0.728;0.821;0.76;1.0;0.7;0.691;0.768;0.85;0.951;0.86;0.817;0.909;0.915;0.907;0.927;1.0;0.838;0.948;1.0;1.0;0.788;0.864;1.0;0.742;0.951;1.0;0.968;1.0;0.681;0.909;0.984;0.777;0.86;0.905;0.833;0.86;0.843;0.894;0.863;0.943;0.912;0.39;0.824;0.775;0.917;1.0;0.919;0.629;0.905;1.0;0.865;1.0;1.0;0.916;0.825;1.0;0.733;0.96;0.865;0.951;0.754;0.873;0.915;0.884;1.0;0.821;0.573;0.844;1.0;1.0;0.86;0.939;1.0;0.638;0.965;0.801;0.675;0.867;0.879;0.657;0.898;0.767;0.737;1.0;1.0;0.902;0.912;0.873;0.542;1.0;0.921;0.775;0.909;1.0;0.969;0.888;0.754;0.92;0.821;0.902;0.909;0.905;1.0;0.828;0.954;1.0;1.0;1.0;0.927;0.922;0.915;0.728;0.781;0.664;0.958;0.756;0.671;0.926;0.896;0.907;0.896</t>
  </si>
  <si>
    <t>18;36;44;42;16;26;34;29;79;75;138;63;73;111;21;26;15;35;14;58;75;136;34;31;114;25;21;33;39;33;17;33;51;38;24;48;46;79;76;18;236;21;29;81;46;86</t>
  </si>
  <si>
    <t>12;56;25;29;53;35;60;42;23;20;9;39;97;33;25;7;41;24;14;64;95;9;20;84;50;27;39;49;73;17;127;76;80;39;17;57;33;47;8;63;38;148;76;34;39;81;60;36;48;231;40;34;38;49;52;19;114;231;81;60;260;18;84;19;125;83;90;76;389;68;157;14;17;14;104;246;72;41;113;27;47;297;14;88;77;125;25;6;118;38;12;49;14;209;24;41;72;64;21;139;6;265;44;148;20;26;88;135;5;22;40;29;29;5;175;42;79;26;258;89;106;96;88;52;48;139;27;32;53;59;14;59;103;35;80;59;40;30;12;37;37;28;64;141;39;36;23;29;55;57;104;182;50;27;169;57;3;64;17;31;46;62;24;95;53;33;86;88;2;32;26;21;92;56;151;73;35;160;19;84;26;109;27;58;28;37;140;20;179;149;23;190;70;14;133;66;69;67;5;56;116;69;46;77;71;19;44;30;52;131;77;249;56;13;46;96;40;119;13;27;63;25;21;17;56;4;50;199;13;41;37;14;73;70;112;95;129;111;61;74;62;34;33;63;45;91;160;45;6;34;16;89;33;28;45;15;78;28;52;26;58;183;33;37;74;153;29;99;36;35;24;66;244;25;79;36;74;29;69;99;13;75;32;24;44;33;134;160;25;66;29;43;22;75;81;59;43;170;69;18;278;55;28;40;43;84;57;53;43;12;28;15;55;102;109;98;63;57;48;90;124;63;65;107;116;42;78;107;47;119;57;28;49;84;33;57;137;274;15;25;76;68;152;68;78;49;268;142;49;106;82;104;49;38;61;85;52;28;214;25;59;37;113;69;99;81;100;15;48;112;63;30;195;98;85;67;12;134;55;36;48;426;29;167;98;39;32;53;91;51;113;46;67;106;46;53;38;90;176;18;66;66;61;28;102;10;85;16;67;19;144;128;62;64;115;83;47;127;69;100;302;35;49;43;49;94;57;19;46;64;107;158;77;153;90;96;80</t>
  </si>
  <si>
    <t>0.717;0.772;0.805;0.855;0.818;0.647;0.905;0.803;0.918;0.876;0.764;0.816;0.837;0.887;0.747;1.0;1.0;0.831;0.663;0.766;0.809;0.793;0.827;0.897;0.889;1.0;1.0;0.823;1.0;0.823;1.0;0.903;0.878;0.843;1.0;0.772;0.812;0.736;0.877;0.835;0.917;0.855;1.0;0.792;0.928;0.89</t>
  </si>
  <si>
    <t>0.458;0.94;1.0;0.891;1.0;1.0;1.0;0.855;0.866;0.738;1.0;1.0;0.901;0.903;1.0;1.0;1.0;0.772;1.0;0.947;0.899;0.717;1.0;0.798;0.934;0.884;0.733;0.873;0.911;1.0;0.856;0.877;0.957;0.733;1.0;1.0;1.0;0.815;1.0;0.947;0.781;0.954;0.781;0.905;0.733;1.0;0.849;1.0;1.0;0.916;0.652;0.905;0.915;0.932;0.785;1.0;0.97;0.97;0.884;0.894;0.924;1.0;1.0;1.0;0.972;0.745;0.962;0.915;0.873;0.865;0.847;1.0;0.705;0.798;0.907;0.972;1.0;0.743;0.941;0.717;0.815;0.923;1.0;0.832;0.916;0.921;0.779;0.628;0.806;0.843;0.628;0.775;1.0;0.983;1.0;0.852;0.953;0.75;0.663;0.83;1.0;0.937;0.861;0.822;0.849;0.478;1.0;0.884;1.0;0.756;0.849;0.803;0.891;0.413;0.891;1.0;0.957;0.88;0.948;1.0;0.857;0.871;0.925;0.936;0.931;0.975;0.884;0.9;0.937;0.847;1.0;0.943;0.935;0.908;0.634;1.0;0.849;1.0;1.0;0.912;1.0;0.798;0.857;0.7;0.917;1.0;0.764;0.803;0.886;0.801;0.765;0.945;0.876;0.792;0.905;0.941;1.0;0.9;0.545;0.897;0.928;0.897;0.871;0.87;0.882;0.903;0.858;0.925;1.0;1.0;0.647;0.855;0.896;0.94;0.895;0.873;1.0;0.957;1.0;1.0;0.785;0.754;0.792;0.891;0.887;0.776;0.798;0.849;0.926;0.933;0.866;0.93;1.0;0.496;0.926;0.949;1.0;0.904;1.0;0.724;0.942;0.683;0.418;1.0;1.0;0.728;0.861;1.0;0.709;0.925;0.684;0.921;1.0;0.647;0.295;0.9;1.0;0.893;0.647;0.792;1.0;0.779;0.855;1.0;0.84;0.36;0.934;0.949;0.55;0.852;0.912;0.798;0.954;0.952;0.863;0.793;0.858;0.912;0.896;1.0;0.946;1.0;0.903;1.0;0.927;0.81;0.957;0.864;0.628;1.0;0.818;0.782;0.823;1.0;0.809;0.809;1.0;0.724;1.0;1.0;0.845;0.928;1.0;0.776;0.954;0.935;1.0;0.933;0.503;1.0;1.0;0.823;0.896;0.876;0.957;0.91;0.954;1.0;0.764;0.799;0.785;1.0;0.9;0.871;0.861;1.0;0.926;0.882;1.0;0.903;1.0;0.858;0.436;0.913;0.919;0.893;0.924;0.941;1.0;0.835;0.877;1.0;1.0;1.0;0.502;0.855;0.843;0.937;0.801;0.628;0.887;1.0;0.795;0.905;0.939;0.902;0.816;0.843;0.772;1.0;0.744;0.747;0.859;0.883;0.97;0.922;0.88;0.938;0.93;0.944;0.941;1.0;0.873;0.959;1.0;1.0;0.846;0.917;1.0;0.779;0.955;1.0;0.977;1.0;0.758;0.932;0.987;0.8;0.932;0.937;0.885;0.88;0.873;0.915;0.896;0.96;0.936;0.397;0.883;0.876;0.943;1.0;0.941;0.735;0.933;1.0;0.904;1.0;1.0;0.94;0.855;1.0;0.774;0.965;0.889;0.95;0.772;0.904;0.939;0.91;1.0;0.87;0.671;0.87;1.0;1.0;0.9;0.937;1.0;0.742;0.97;0.866;0.729;0.909;0.928;0.789;0.915;0.835;0.846;1.0;1.0;0.949;0.945;0.887;0.723;1.0;0.923;0.818;0.95;1.0;0.976;0.923;0.853;0.947;0.89;0.921;0.93;0.923;1.0;0.849;0.966;1.0;1.0;1.0;0.932;0.93;0.941;0.843;0.812;0.75;0.968;0.832;0.783;0.935;0.927;0.931;0.918</t>
  </si>
  <si>
    <t>4;7;10;1;10;14;38;6;3;21;11;7;27;9;5;1;2;11;5;8;7;31;14;13;23;11;16;10;20;12;5;17;12;16;15;11;34;28;18;0;45;11;11;18;14;12</t>
  </si>
  <si>
    <t>13;32;37;20;34;37;34;42;28;66;53;45;57;36;15;7;6;68;30;26;58;68;29;52;62;17;26;29;35;15;17;22;28;38;34;27;47;31;55;13;58;41;30;47;35;44</t>
  </si>
  <si>
    <t>72;20;9;11;9;9;3;72;3;7;10;69;12;4;1;12;48;71;76;23;9;93;119;22;8;9;8;50;5;35;32;8;33;22;4;5;70;27;60;33;73;18;19;25;1;32;3;10;37;59;8;2;3;14;14;22;50;49;30;10;20;27;4;34;30;15;18;77;20;26;41;17;10;8;72;17;1;17;27;13;7;37;1;48;90;33;4;3;20;8;46;10;7;8;5;7;10;5;6;32;57;8;62;234;9;45;11;24;1;25;19;17;4;32;82;11;12;32;58;25;176;6;21;12;14;9;13;105;8;6;7;15;48;29;58;17;18;11;11;13;12;9;15;34;32;10;30;9;15;4;26;7;12;11;17;28;17;7;32;52;15;6;15;49;20;9;26;10;2;4;12;18;36;23;0;48;14;4;0;20;26;18;16;103;3;30;32;24;13;8;14;28;27;4;5;26;21;70;85;57;21;145;48;18;133;18;21;10;9;41;79;6;7;1;85;60;2;15;37;7;34;15;54;18;57;10;1;29;13;42;29;8;35;22;14;15;55;62;36;96;67;16;24;43;12;38;30;27;11;58;6;45;15;13;5;7;111;12;4;17;33;137;40;4;7;17;8;146;19;46;9;13;21;28;16;7;15;15;17;41;6;11;9;34;32;25;24;22;4;39;20;9;35;39;25;36;27;27;34;2;28;50;23;32;108;20;18;30;27;22;60;7;11;46;88;9;20;16;16;78;22;30;24;8;37;26;7;50;23;19;53;54;41;36;19;36;58;31;20;36;54;120;11;63;34;115;65;36;46;50;56;46;7;105;26;60;21;30;52;31;75;161;208;6;16;41;87;31;54;18;18;20;151;103;68;42;14;70;41;50;9;32;39;105;33;18;51;22;77;51;57;28;23;69;16;31;23;37;16;12;35;58;25;11;22;20;41;32;50;24;27;8;29;18;33;86;50;39;21;28;36;31;51;19;37;33;63;18;99;8;177;18;85;46;106;37;103</t>
  </si>
  <si>
    <t>28;39;0;33;39;29;23;16;21;12;23;48;47;16;27;21;28;26;43;40;27;58;52;69;13;20;32;30;71;8;102;40;63;50;35;19;19;27;39;22;43;50;40;54;18;47;40;11;53;74;16;16;12;59;71;46;50;54;77;49;51;38;70;107;15;31;20;37;72;53;24;1;12;10;41;48;35;40;55;18;47;79;4;42;29;53;14;11;54;29;31;12;25;59;7;63;14;30;1;98;40;111;8;149;21;94;22;27;0;6;20;42;2;48;91;41;61;96;63;71;174;35;50;57;73;71;40;65;27;26;38;10;95;36;62;24;32;21;29;18;31;26;58;95;67;26;36;27;24;39;37;67;22;51;49;14;28;19;59;74;20;28;10;51;28;14;23;15;8;27;19;33;63;14;24;54;31;25;20;25;34;30;34;113;4;88;34;25;25;86;32;32;79;8;19;33;14;37;43;70;50;73;154;32;15;33;20;35;7;65;16;3;24;16;34;76;19;61;58;52;66;25;31;30;38;10;0;43;2;29;33;13;83;27;44;45;97;31;91;67;73;59;35;48;11;101;54;30;43;18;20;78;25;35;23;24;78;15;38;61;77;84;62;42;34;62;37;72;35;39;10;53;48;30;37;40;34;40;50;43;13;17;35;37;5;24;128;27;13;47;8;12;94;59;17;40;30;86;100;0;97;64;52;52;48;37;24;37;41;20;31;9;62;78;56;34;41;12;37;56;94;98;25;54;48;5;50;60;27;56;82;7;18;104;18;47;77;62;29;82;147;52;26;85;111;49;50;90;40;23;21;68;104;81;119;104;55;19;86;14;68;76;169;10;67;43;18;27;39;21;21;24;79;63;62;23;21;98;81;32;8;116;24;113;29;24;65;59;46;30;42;33;38;58;43;26;38;60;17;19;51;50;19;15;53;38;33;28;55;27;107;78;54;23;42;48;43;30;10;43;75;33;28;20;47;56;56;30;46;28;40;39;82;106;64;67;85</t>
  </si>
  <si>
    <t>0.078;0.056;0.069;0.014;0.075;0.094;0.234;0.038;0.028;0.08;0.054;0.041;0.115;0.064;0.084;0.038;0.084;0.042;0.044;0.078;0.032;0.111;0.117;0.064;0.092;0.15;0.144;0.086;0.135;0.18;0.075;0.175;0.105;0.103;0.108;0.1;0.165;0.198;0.082;0.0;0.175;0.068;0.091;0.095;0.099;0.069</t>
  </si>
  <si>
    <t>0.413;0.123;1.0;0.084;0.059;0.078;0.034;0.552;0.038;0.138;0.106;0.282;0.065;0.064;0.01;0.135;0.319;0.428;0.326;0.136;0.084;0.305;0.385;0.08;0.144;0.11;0.064;0.313;0.019;0.545;0.079;0.052;0.125;0.107;0.03;0.067;0.502;0.215;0.296;0.291;0.317;0.09;0.115;0.112;0.015;0.157;0.02;0.199;0.16;0.179;0.12;0.033;0.064;0.061;0.051;0.116;0.215;0.199;0.096;0.053;0.097;0.163;0.015;0.08;0.354;0.117;0.198;0.363;0.071;0.118;0.319;0.823;0.186;0.18;0.325;0.088;0.008;0.104;0.118;0.165;0.039;0.114;0.064;0.238;0.459;0.146;0.073;0.069;0.092;0.07;0.289;0.186;0.071;0.036;0.164;0.03;0.164;0.044;0.622;0.082;0.281;0.019;0.68;0.301;0.105;0.116;0.12;0.196;1.0;0.533;0.206;0.1;0.354;0.154;0.198;0.068;0.051;0.084;0.201;0.088;0.217;0.045;0.103;0.054;0.05;0.034;0.082;0.307;0.075;0.059;0.048;0.291;0.122;0.181;0.204;0.162;0.133;0.125;0.094;0.165;0.096;0.087;0.066;0.089;0.116;0.095;0.186;0.084;0.146;0.027;0.161;0.028;0.13;0.056;0.087;0.354;0.143;0.092;0.129;0.161;0.17;0.055;0.291;0.208;0.164;0.15;0.236;0.154;0.064;0.039;0.147;0.13;0.135;0.31;0.0;0.196;0.11;0.042;0.0;0.18;0.173;0.141;0.114;0.2;0.17;0.085;0.205;0.208;0.125;0.025;0.107;0.193;0.086;0.12;0.067;0.177;0.291;0.341;0.351;0.182;0.103;0.352;0.079;0.133;0.708;0.13;0.223;0.073;0.26;0.147;0.575;0.354;0.074;0.017;0.406;0.178;0.028;0.063;0.149;0.036;0.124;0.141;0.323;0.141;0.291;0.215;1.0;0.156;0.64;0.284;0.194;0.144;0.103;0.182;0.08;0.084;0.134;0.354;0.098;0.282;0.201;0.069;0.158;0.197;0.23;0.093;0.132;0.198;0.065;0.469;0.076;0.136;0.141;0.092;0.056;0.074;0.28;0.18;0.028;0.071;0.105;0.309;0.15;0.025;0.053;0.07;0.056;0.357;0.129;0.244;0.198;0.063;0.107;0.204;0.106;0.046;0.108;0.093;0.085;0.207;0.112;0.15;0.066;0.201;0.637;0.222;0.049;0.182;0.078;0.185;0.406;0.17;0.092;0.153;0.287;0.198;0.198;0.079;0.085;1.0;0.073;0.176;0.108;0.144;0.381;0.129;0.17;0.182;0.153;0.231;0.346;0.176;0.046;0.139;0.301;0.068;0.118;0.267;0.106;0.276;0.06;0.077;0.208;0.039;0.174;0.587;0.037;0.186;0.189;0.085;0.15;0.679;0.384;0.087;0.224;0.173;0.171;0.12;0.159;0.107;0.091;0.387;0.104;0.169;0.077;0.391;0.262;0.099;0.239;0.373;0.422;0.156;0.018;0.262;0.056;0.136;0.095;0.302;0.142;0.377;0.232;0.367;0.252;0.141;0.061;0.207;0.57;0.239;0.275;0.19;0.19;0.186;0.344;0.309;0.231;0.333;0.154;0.164;0.122;0.3;0.235;0.07;0.308;0.203;0.238;0.17;0.177;0.093;0.314;0.318;0.271;0.188;0.142;0.246;0.092;0.246;0.142;0.144;0.205;0.147;0.158;0.241;0.265;0.167;0.102;0.126;0.254;0.238;0.199;0.196;0.065;0.027;0.128;0.176;0.177;0.329;0.241;0.262;0.365;0.151;0.116;0.205;0.333;0.206;0.177;0.139;0.235;0.141;0.371;0.073;0.548;0.112;0.221;0.106;0.312;0.131;0.249</t>
  </si>
  <si>
    <t>100;137;213;139;144;173;195;187;149;365;201;216;317;140;121;50;87;196;88;132;143;388;182;173;206;84;103;136;141;94;84;70;122;164;133;83;293;190;181;72;349;78;96;166;101;167</t>
  </si>
  <si>
    <t>12;25;37;18;24;27;34;38;34;36;20;35;52;18;15;16;12;40;21;30;31;50;29;27;28;17;18;19;19;18;13;18;22;23;28;17;47;49;51;10;52;16;30;23;14;30</t>
  </si>
  <si>
    <t>146;295;64;303;170;230;151;277;114;182;126;224;238;174;210;36;332;229;154;270;232;275;280;596;33;159;345;94;433;161;397;274;210;287;209;166;147;269;189;154;235;274;161;282;253;195;382;66;251;672;140;339;153;459;978;333;598;734;521;425;298;167;340;580;274;216;203;173;587;329;334;35;135;59;320;409;385;326;312;139;257;518;14;463;166;435;56;23;724;211;280;63;245;370;94;289;146;269;138;439;483;1167;17;1035;372;479;164;206;8;46;73;246;30;407;521;159;288;558;570;538;623;192;311;271;358;411;184;145;154;225;96;68;455;199;338;95;205;158;143;104;242;122;463;432;319;151;141;123;91;222;182;571;115;163;560;177;168;137;700;584;177;187;26;213;144;64;227;144;29;92;127;204;561;93;216;574;119;132;142;101;255;146;240;807;29;420;185;179;230;285;198;124;870;239;224;315;134;326;377;427;690;212;808;191;194;220;125;278;97;463;129;908;264;198;232;640;78;360;188;215;304;253;145;123;429;48;6;192;33;262;157;153;280;105;538;220;483;189;397;764;153;224;188;204;97;603;329;169;417;130;172;731;144;165;106;100;549;420;218;241;217;436;516;128;181;352;177;408;236;157;65;369;355;238;215;156;324;373;199;287;98;233;154;222;83;173;1032;310;100;603;142;100;343;547;209;379;148;581;669;10;951;429;491;166;207;97;170;187;178;391;166;53;292;423;482;272;393;137;280;513;603;456;114;304;316;63;370;300;201;262;689;72;85;703;208;392;1032;440;78;886;528;698;168;474;339;259;410;1213;218;122;206;968;528;654;999;720;222;167;1081;98;488;295;1114;46;282;109;114;220;77;142;148;134;678;517;246;130;121;594;307;308;60;883;157;575;272;128;679;153;247;195;211;168;220;373;140;117;332;289;151;185;243;293;243;107;221;385;77;143;284;139;339;603;321;221;193;371;266;405;164;246;516;264;199;102;328;252;245;163;708;300;156;327;722;467;529;361;555</t>
  </si>
  <si>
    <t>12;17;1;15;13;22;12;11;11;19;9;20;20;25;20;6;15;38;15;23;20;26;23;32;6;12;31;16;53;6;45;49;28;18;10;24;4;18;29;6;15;34;35;34;21;20;46;4;23;70;11;35;5;56;39;54;41;21;22;30;44;21;30;46;13;20;16;16;46;43;44;5;8;5;36;19;47;18;15;9;17;68;2;54;16;39;7;4;52;19;24;9;20;40;2;44;17;25;8;39;10;38;8;58;46;40;33;32;0;2;7;11;1;22;39;5;28;32;28;23;59;17;14;24;65;62;21;23;3;20;10;8;63;11;19;8;20;11;7;11;44;20;26;64;28;22;14;8;3;9;26;70;8;27;27;16;12;9;42;11;19;19;6;22;14;6;23;8;0;5;12;12;39;6;6;46;17;7;19;9;4;12;29;55;0;48;26;30;14;48;19;6;45;25;11;18;7;24;26;53;23;14;65;26;17;14;9;37;5;22;14;34;20;13;9;27;4;28;23;31;27;10;13;5;25;6;0;13;3;12;2;5;30;13;16;33;51;21;43;24;15;12;26;16;4;48;34;23;10;4;13;56;18;4;23;17;56;16;18;27;3;58;30;20;15;14;10;35;28;31;13;22;44;7;9;11;19;24;32;23;3;12;23;24;1;9;45;23;8;55;5;3;17;38;20;18;20;49;57;0;75;21;31;19;38;31;22;17;13;21;36;16;40;54;19;10;23;6;24;40;55;19;7;14;31;2;20;15;23;23;67;2;9;35;19;29;35;31;13;34;64;24;24;25;33;20;18;42;27;23;19;86;100;30;44;33;21;15;37;12;18;33;46;11;47;8;12;15;14;21;11;3;54;42;22;21;6;79;11;10;3;40;19;46;33;14;43;36;14;30;15;8;28;20;19;14;23;42;15;9;21;9;10;14;23;33;18;29;37;19;25;23;25;10;26;21;25;14;11;22;31;14;15;9;22;21;59;13;68;11;23;27;59;54;18;26;32</t>
  </si>
  <si>
    <t>0.588;0.484;0.497;0.57;0.507;0.523;0.496;0.457;0.429;0.635;0.633;0.514;0.511;0.571;0.58;0.349;0.554;0.456;0.418;0.43;0.441;0.571;0.518;0.523;0.558;0.458;0.495;0.551;0.56;0.472;0.525;0.4;0.487;0.55;0.449;0.455;0.516;0.399;0.378;0.552;0.535;0.455;0.354;0.553;0.553;0.488</t>
  </si>
  <si>
    <t>0.676;0.748;0.916;0.776;0.691;0.642;0.683;0.812;0.64;0.621;0.706;0.657;0.671;0.544;0.643;0.507;0.791;0.508;0.638;0.668;0.665;0.644;0.676;0.761;0.485;0.694;0.656;0.502;0.583;0.821;0.602;0.489;0.562;0.732;0.782;0.542;0.863;0.719;0.528;0.815;0.729;0.58;0.441;0.587;0.674;0.626;0.587;0.739;0.652;0.622;0.686;0.624;0.84;0.584;0.811;0.514;0.714;0.857;0.802;0.708;0.537;0.577;0.66;0.684;0.783;0.649;0.685;0.649;0.686;0.567;0.565;0.545;0.743;0.669;0.604;0.787;0.584;0.756;0.781;0.726;0.721;0.566;0.545;0.595;0.64;0.656;0.578;0.496;0.705;0.655;0.667;0.545;0.677;0.613;0.89;0.529;0.595;0.648;0.747;0.659;0.892;0.84;0.267;0.754;0.581;0.672;0.46;0.524;1.0;0.798;0.641;0.793;0.837;0.76;0.696;0.845;0.638;0.749;0.777;0.8;0.644;0.659;0.792;0.659;0.485;0.532;0.6;0.519;0.898;0.658;0.622;0.593;0.553;0.756;0.753;0.67;0.637;0.711;0.778;0.618;0.485;0.511;0.753;0.536;0.661;0.54;0.633;0.725;0.839;0.809;0.545;0.583;0.711;0.508;0.78;0.655;0.706;0.723;0.741;0.901;0.615;0.628;0.426;0.624;0.638;0.646;0.628;0.755;1.0;0.759;0.645;0.744;0.711;0.726;0.86;0.681;0.545;0.764;0.561;0.658;0.916;0.676;0.586;0.715;1.0;0.6;0.549;0.506;0.738;0.504;0.641;0.78;0.768;0.621;0.777;0.75;0.766;0.699;0.713;0.58;0.837;0.722;0.68;0.557;0.662;0.729;0.704;0.563;0.769;0.783;0.612;0.821;0.693;0.723;0.815;0.802;0.77;0.688;0.583;0.543;0.659;0.813;0.656;0.808;0.746;0.578;1.0;0.717;0.653;0.789;0.931;0.84;0.615;0.581;0.852;0.533;0.619;0.607;0.613;0.845;0.636;0.762;0.553;0.686;0.806;0.683;0.624;0.557;0.877;0.848;0.694;0.691;0.578;0.876;0.441;0.502;0.627;0.818;0.675;0.605;0.925;0.563;0.747;0.523;0.674;0.812;0.752;0.666;0.591;0.465;0.461;0.742;0.58;0.853;0.804;0.708;0.745;0.727;0.516;0.681;0.848;0.769;0.534;0.613;0.934;0.767;0.797;0.698;0.682;0.653;0.83;0.851;0.776;0.712;0.642;0.783;0.559;0.67;0.668;1.0;0.685;0.778;0.731;0.599;0.483;0.349;0.57;0.653;0.701;0.761;0.441;0.362;0.556;0.573;0.813;0.823;0.745;0.796;0.667;0.687;0.653;0.804;0.736;0.788;0.636;0.844;0.76;0.774;0.6;0.661;0.638;0.86;0.618;0.775;0.652;0.698;0.835;0.709;0.507;0.817;0.586;0.833;0.545;0.765;0.638;0.689;0.796;0.832;0.58;0.476;0.65;0.659;0.475;0.789;0.795;0.789;0.644;0.656;0.833;0.583;0.823;0.605;0.806;0.417;0.507;0.7;0.619;0.715;0.485;0.537;0.697;0.884;0.683;0.678;0.657;0.515;0.776;0.563;0.827;0.841;0.774;0.791;0.586;0.682;0.585;0.61;0.73;0.421;0.751;0.527;0.707;0.783;0.574;0.762;0.558;0.589;0.712;0.541;0.633;0.779;0.665;0.848;0.806;0.567;0.622;0.667;0.423;0.458;0.568;0.556;0.699;0.818;0.687;0.791;0.56;0.752;0.646;0.832;0.719;0.657;0.74;0.764;0.694;0.66;0.719;0.673;0.416;0.682;0.641;0.824;0.537;0.675;0.677;0.597;0.834;0.704;0.748</t>
  </si>
  <si>
    <t>115;86;185;66;70;82;111;126;96;367;176;344;157;118;87;31;58;87;93;42;67;194;89;109;108;67;86;45;56;50;49;148;47;52;54;23;175;130;96;62;169;67;49;66;42;69</t>
  </si>
  <si>
    <t>36;3;7;11;3;8;5;12;44;29;21;3;9;20;3;7;9;10;3;8;6;22;3;5;12;9;7;2;3;2;1;4;5;11;11;0;27;19;5;7;57;1;0;10;13;8</t>
  </si>
  <si>
    <t>10;44;33;28;79;106;63;17;50;24;205;5;94;53;63;3;7;19;6;54;118;13;6;65;157;104;60;60;80;83;128;25;34;67;58;64;3;82;19;48;40;88;70;66;65;211;41;121;89;18;106;229;26;210;154;118;90;12;208;279;136;81;105;96;167;101;109;98;269;99;27;115;49;170;137;123;88;200;36;112;278;96;63;44;185;137;70;480;173;106;175;170;80;186;25;104;160;129;90;287;176;244;80;596;24;337;73;182;32;30;255;59;261;84;145;64;273;123;277;833;265;49;114;60;41;258;62;107;73;88;177;15;318;37;362;74;96;86;221;277;122;199;442;298;92;10;10;84;212;23;11;48;78;46;124;83;114;69;46;123;313;98;66;181;71;17;78;106;296;18;179;135;158;153;174;94;91;76;192;91;240;183;81;176;236;210;80;112;167;139;122;222;84;143;181;111;33;99;63;42;318;84;151;118;90;527;173;206;45;274;168;69;38;147;110;118;18;196;169;186;121;83;115;178;45;185;166;153;41;224;406;72;172;69;138;71;95;152;141;177;72;44;60;245;86;96;53;111;534;93;58;161;20;102;71;51;236;57;140;95;127;188;205;63;50;69;87;301;151;57;147;60;111;154;72;56;104;27;79;178;118;143;52;87;201;82;173;164;242;128;88;268;290;185;76;87;111;330;226;23;179;84;94;131;112;14;91;33;182;91;166;82;185;135;110;172;219;146;100;234;168;144;112;136;221;300;191;162;147;202;230;202;129;135;310;176;146;113;178;414;128;119;119;113;461;200;147;240;225;67;233;135;175;200;201;108;185;80;235;63;192;804;535;404;50;154;52;87;202;53;58;132;100;233;99;161;124;87;115;90;126;331;179;185;219;119;198;288;119;133;175;338;158;128;343;233;158;206;121;70;137;142;242;174;182;205;336;186;420;71;236;294;128;304;250;149;197;269;356;283;98;233;204;234;127;56;208;134;218;127;85;291;236;227;262;525;391</t>
  </si>
  <si>
    <t>0;0;0;0;3;2;2;0;1;0;0;0;0;0;0;0;0;3;0;4;5;0;2;0;22;1;0;4;0;0;1;1;3;1;0;0;0;0;3;0;0;11;1;0;4;5;1;4;1;0;0;9;1;2;0;2;0;0;1;9;0;2;3;3;1;0;5;3;3;4;0;5;1;0;3;1;3;4;0;4;2;1;0;3;0;2;5;2;2;0;0;2;1;3;2;1;11;2;0;2;0;0;0;3;2;4;0;42;2;0;7;1;6;0;5;0;0;0;2;7;3;2;0;2;7;5;1;0;2;0;0;1;13;0;3;4;0;0;2;5;0;0;8;3;0;0;0;1;1;0;0;3;6;2;1;0;1;2;0;2;7;0;4;2;0;0;6;1;0;0;7;0;0;2;2;9;0;0;3;3;3;0;1;5;4;1;43;0;4;17;2;1;1;0;11;1;1;4;2;1;2;0;9;8;0;0;0;0;0;1;0;0;4;0;1;1;0;14;0;0;1;0;2;1;1;2;8;6;0;2;3;0;1;3;0;4;0;0;1;2;2;0;6;1;1;4;0;2;2;7;1;0;0;0;2;0;2;1;4;4;4;13;4;5;0;0;0;5;2;1;0;1;0;0;3;0;0;1;16;14;1;0;10;1;1;2;1;2;0;1;3;1;6;2;1;1;3;4;0;4;2;3;1;1;30;0;3;3;7;0;9;0;11;3;2;1;6;0;3;5;0;0;1;2;7;4;1;1;0;0;0;2;4;1;3;1;0;3;0;3;4;4;0;1;0;14;2;0;22;6;0;3;13;0;0;0;2;1;10;0;2;0;5;0;1;3;1;2;12;23;0;4;0;1;0;16;0;2;6;2;11;5;9;0;8;0;10;12;0;14;5;0;1;2;6;3;1;10;0;0;0;8;1;1;1;1;1;1;2;2;7;0;3;0;3;2;2;0;8;2;5;3;5;5;1;1;4;1;2;1;0;6;12;5;0;0;8</t>
  </si>
  <si>
    <t>0.57;0.923;0.916;0.714;0.906;0.81;0.902;0.813;0.475;0.84;0.777;0.979;0.879;0.71;0.923;0.648;0.728;0.783;0.928;0.686;0.823;0.785;0.925;0.901;0.789;0.756;0.836;0.903;0.886;0.912;0.953;0.939;0.796;0.663;0.671;1.0;0.729;0.74;0.889;0.786;0.552;0.965;1.0;0.733;0.573;0.782</t>
  </si>
  <si>
    <t>1.0;1.0;1.0;1.0;0.916;0.957;0.929;1.0;0.954;1.0;1.0;1.0;1.0;1.0;1.0;1.0;1.0;0.725;1.0;0.849;0.907;1.0;0.555;1.0;0.748;0.977;1.0;0.862;1.0;1.0;0.982;0.912;0.825;0.965;1.0;1.0;1.0;1.0;0.725;1.0;1.0;0.769;0.967;1.0;0.871;0.946;0.945;0.926;0.974;1.0;1.0;0.914;0.915;0.978;1.0;0.961;1.0;1.0;0.989;0.928;1.0;0.944;0.936;0.93;0.986;1.0;0.901;0.931;0.974;0.911;1.0;0.905;0.953;1.0;0.95;0.981;0.924;0.954;1.0;0.921;0.983;0.976;1.0;0.859;1.0;0.966;0.853;0.99;0.973;1.0;1.0;0.972;0.971;0.963;0.838;0.977;0.858;0.964;1.0;0.983;1.0;1.0;1.0;0.988;0.833;0.972;1.0;0.643;0.869;1.0;0.938;0.961;0.948;1.0;0.923;1.0;1.0;1.0;0.983;0.98;0.973;0.911;1.0;0.926;0.709;0.955;0.963;1.0;0.938;1.0;1.0;0.862;0.91;1.0;0.98;0.885;1.0;1.0;0.979;0.958;1.0;1.0;0.958;0.976;1.0;1.0;1.0;0.972;0.989;1.0;1.0;0.869;0.844;0.905;0.981;1.0;0.979;0.935;1.0;0.962;0.949;1.0;0.873;0.974;1.0;1.0;0.844;0.978;1.0;1.0;0.914;1.0;1.0;0.969;0.973;0.813;1.0;1.0;0.964;0.926;0.971;1.0;0.971;0.936;0.961;0.989;0.436;1.0;0.945;0.772;0.962;0.989;0.972;1.0;0.872;0.979;0.932;0.911;0.929;0.946;0.985;1.0;0.874;0.86;1.0;1.0;1.0;1.0;1.0;0.991;1.0;1.0;0.798;1.0;0.979;0.98;1.0;0.853;1.0;1.0;0.98;1.0;0.96;0.987;0.949;0.975;0.896;0.914;1.0;0.979;0.983;1.0;0.986;0.905;1.0;0.881;1.0;1.0;0.983;0.974;0.937;1.0;0.806;0.99;0.973;0.909;1.0;0.958;0.991;0.847;0.96;1.0;1.0;1.0;0.936;1.0;0.98;0.959;0.936;0.908;0.929;0.857;0.955;0.84;1.0;1.0;1.0;0.962;0.969;0.959;1.0;0.961;1.0;1.0;0.909;1.0;1.0;0.918;0.672;0.841;0.98;1.0;0.683;0.973;0.988;0.945;0.986;0.971;1.0;0.982;0.924;0.991;0.953;0.975;0.969;0.973;0.939;0.972;1.0;0.705;0.974;0.921;0.975;0.982;0.608;1.0;0.926;0.82;0.915;1.0;0.885;1.0;0.875;0.949;0.958;0.986;0.938;1.0;0.933;0.951;1.0;1.0;0.979;0.966;0.929;0.969;0.988;0.985;1.0;1.0;1.0;0.977;0.931;0.982;0.977;0.987;1.0;0.94;1.0;0.983;0.93;0.925;1.0;0.979;1.0;0.856;0.968;1.0;0.809;0.823;1.0;0.949;0.848;1.0;1.0;1.0;0.975;0.971;0.907;1.0;0.976;1.0;0.978;1.0;0.954;0.955;0.956;0.948;0.875;0.489;1.0;0.932;1.0;0.99;1.0;0.807;1.0;0.948;0.888;0.949;0.826;0.965;0.892;1.0;0.919;1.0;0.892;0.909;1.0;0.798;0.936;1.0;0.985;0.964;0.96;0.97;0.985;0.895;1.0;1.0;1.0;0.881;0.99;0.986;0.987;0.988;0.993;0.987;0.989;0.936;0.933;1.0;0.947;1.0;0.972;0.969;0.976;1.0;0.949;0.983;0.891;0.97;0.944;0.951;0.981;0.959;0.956;0.982;0.978;0.981;1.0;0.953;0.891;0.95;1.0;1.0;0.953</t>
  </si>
  <si>
    <t>70;106;91;47;53;34;40;81;118;124;153;113;108;104;40;65;48;45;51;60;90;96;52;26;30;23;50;31;37;52;41;29;52;56;48;38;94;70;80;50;99;15;45;63;67;52</t>
  </si>
  <si>
    <t>5;1;0;1;3;0;6;0;10;6;1;2;4;3;2;1;2;1;1;1;1;3;1;1;0;1;4;0;2;2;0;1;2;2;3;2;2;0;1;0;2;2;1;7;1;4</t>
  </si>
  <si>
    <t>1;106;30;110;75;87;56;10;72;93;92;8;67;50;73;1;17;14;18;104;60;8;5;131;36;45;104;86;76;18;123;208;91;119;70;175;9;152;10;64;16;98;79;92;101;159;160;37;114;86;63;107;114;143;214;163;159;38;181;223;249;74;55;193;120;138;94;98;130;245;84;67;43;42;218;136;210;129;80;113;191;202;19;64;105;234;63;40;267;135;14;76;65;355;30;141;69;84;45;154;55;192;45;214;50;210;97;79;52;18;93;116;35;186;317;42;205;335;162;122;184;143;64;65;65;299;41;117;75;96;121;98;258;76;259;57;122;39;64;166;57;145;116;163;112;30;36;54;126;15;27;110;51;131;84;54;96;80;170;154;68;72;23;123;104;50;36;53;114;35;89;142;181;58;91;138;162;198;247;98;76;131;129;244;61;133;116;166;70;256;89;134;150;108;225;143;51;147;103;78;261;206;160;115;41;104;109;123;110;107;135;205;138;101;40;171;97;205;107;92;217;73;77;33;78;157;30;67;54;124;156;67;129;78;108;61;128;289;193;318;131;129;220;76;85;160;195;117;58;104;54;341;49;68;57;98;165;75;74;72;71;116;122;70;43;95;67;105;92;47;93;86;110;121;112;68;131;39;119;81;70;147;54;64;40;79;564;75;143;180;47;93;373;171;222;75;90;190;123;47;135;175;76;365;70;182;80;70;144;245;73;101;221;99;332;101;112;54;90;241;465;289;107;163;398;76;168;158;261;235;251;93;72;446;359;237;225;140;45;171;293;137;138;171;297;112;156;320;149;77;160;380;188;142;123;184;175;83;138;82;141;123;253;37;188;76;64;67;84;62;54;143;168;155;136;103;60;748;161;107;66;277;65;315;121;85;96;160;245;106;99;59;120;143;98;116;157;164;70;129;116;93;136;98;141;135;130;150;116;45;409;376;167;100;117;82;277;150;96;127;116;151;89;80;183;141;136;86;151;97;145;141;205;136;263;256;354</t>
  </si>
  <si>
    <t>1;5;5;4;8;5;3;2;5;8;10;0;7;3;12;0;0;2;0;8;3;1;0;10;1;5;8;0;1;2;22;15;6;8;2;3;0;16;0;5;2;8;2;8;5;4;20;2;6;7;3;7;15;8;12;5;15;5;11;17;9;0;4;10;10;2;2;6;18;11;0;1;4;2;13;10;20;12;2;5;20;16;2;3;8;18;2;1;6;10;1;9;7;19;2;11;8;6;7;3;6;10;4;29;1;3;13;8;1;1;6;5;0;28;11;5;15;23;22;16;13;5;4;1;3;31;3;11;4;7;6;4;11;5;20;4;5;3;1;9;3;7;12;10;8;0;1;3;12;1;5;10;4;7;3;1;3;5;7;4;3;10;3;9;0;2;4;5;6;18;4;13;13;5;9;4;4;11;18;2;5;12;1;8;3;8;2;6;3;11;4;10;16;10;13;17;2;10;14;2;26;18;8;5;6;3;2;18;2;16;8;57;15;4;1;14;3;13;17;6;3;3;3;3;0;0;1;6;3;14;21;6;7;1;12;3;10;24;11;20;3;5;2;4;9;13;7;6;12;2;1;26;4;3;3;10;3;5;6;11;18;8;7;2;1;8;2;6;0;5;3;6;12;7;8;3;11;7;5;3;5;6;3;2;3;12;25;7;5;17;4;10;8;4;15;9;5;14;11;4;25;16;8;14;1;3;1;2;9;18;0;12;5;8;23;12;5;3;4;21;18;26;9;5;20;6;10;9;5;6;12;13;6;17;5;8;34;7;2;9;22;10;2;15;12;9;4;23;5;4;11;16;9;12;9;9;11;10;16;0;11;8;22;2;20;3;3;2;8;1;3;9;17;17;11;3;10;36;3;4;2;45;3;16;9;7;15;9;12;2;4;4;19;13;3;6;3;11;13;7;4;7;8;4;3;11;7;2;5;1;8;19;16;1;11;9;10;2;0;8;10;10;13;4;3;7;2;0;8;7;12;19;16;4;10;12;15</t>
  </si>
  <si>
    <t>0.794;0.967;1.0;0.928;0.829;1.0;0.647;1.0;0.765;0.851;0.977;0.94;0.881;0.905;0.846;0.947;0.869;0.925;0.934;0.943;0.961;0.898;0.935;0.877;1.0;0.864;0.775;1.0;0.836;0.877;1.0;0.889;0.877;0.885;0.815;0.839;0.928;1.0;0.957;1.0;0.932;0.674;0.925;0.712;0.949;0.782</t>
  </si>
  <si>
    <t>0.216;0.854;0.623;0.883;0.721;0.827;0.837;0.579;0.799;0.762;0.717;1.0;0.725;0.821;0.626;1.0;1.0;0.658;1.0;0.782;0.846;0.688;1.0;0.783;0.908;0.712;0.782;1.0;0.954;0.712;0.606;0.792;0.807;0.804;0.906;0.941;1.0;0.723;1.0;0.779;0.688;0.771;0.916;0.76;0.848;0.916;0.688;0.836;0.839;0.772;0.853;0.808;0.677;0.831;0.831;0.9;0.745;0.677;0.819;0.783;0.884;1.0;0.791;0.842;0.768;0.95;0.928;0.818;0.665;0.86;1.0;0.949;0.747;0.853;0.822;0.789;0.743;0.747;0.917;0.862;0.724;0.777;0.723;0.854;0.783;0.782;0.897;0.917;0.925;0.788;0.794;0.699;0.719;0.837;0.805;0.779;0.704;0.794;0.639;0.934;0.716;0.841;0.756;0.67;0.932;0.951;0.673;0.731;0.935;0.832;0.81;0.865;1.0;0.646;0.888;0.698;0.79;0.8;0.67;0.677;0.796;0.887;0.815;0.947;0.856;0.726;0.79;0.745;0.838;0.791;0.847;0.871;0.866;0.807;0.781;0.797;0.87;0.782;0.946;0.835;0.839;0.851;0.727;0.818;0.794;1.0;0.908;0.832;0.743;0.805;0.598;0.752;0.778;0.837;0.885;0.937;0.898;0.815;0.87;0.914;0.862;0.665;0.679;0.79;1.0;0.873;0.712;0.745;0.839;0.349;0.86;0.75;0.793;0.762;0.736;0.905;0.918;0.832;0.791;0.931;0.807;0.75;0.973;0.894;0.848;0.821;0.941;0.884;0.865;0.865;0.86;0.787;0.721;0.748;0.827;0.698;0.875;0.802;0.669;0.915;0.734;0.759;0.846;0.864;0.653;0.905;0.938;0.653;0.938;0.648;0.823;0.497;0.717;0.874;0.917;0.771;0.899;0.813;0.634;0.808;0.952;0.87;0.876;0.752;1.0;1.0;0.892;0.755;0.832;0.709;0.672;0.755;0.835;0.955;0.712;0.848;0.779;0.768;0.828;0.814;0.923;0.877;0.968;0.839;0.722;0.772;0.885;0.843;0.571;0.935;0.937;0.783;0.771;0.862;0.839;0.73;0.938;0.805;0.772;0.643;0.521;0.8;0.828;0.906;0.922;0.766;0.902;0.828;1.0;0.721;0.895;0.798;0.716;0.826;0.794;0.862;0.766;0.605;0.868;0.881;0.794;0.871;0.832;0.898;0.786;0.644;0.861;0.747;0.887;0.745;0.764;0.719;0.928;0.922;0.803;0.696;0.832;0.789;0.755;0.764;0.598;0.751;0.723;0.878;0.951;0.944;0.957;0.906;0.815;0.789;1.0;0.699;0.924;0.773;0.799;0.699;0.86;0.832;0.861;0.76;0.877;0.754;0.766;0.9;0.846;0.777;0.822;0.829;0.935;0.915;0.852;0.663;0.768;0.878;0.952;0.891;0.646;0.846;0.861;0.839;0.786;0.79;0.95;0.758;0.872;0.774;0.915;0.793;0.891;0.841;0.8;0.867;0.852;0.765;0.79;0.849;0.814;0.696;0.704;1.0;0.779;0.809;0.76;0.836;0.721;0.875;0.854;0.902;0.743;0.945;0.832;0.814;0.731;0.715;0.773;0.904;0.623;0.851;0.937;0.88;0.901;0.629;0.856;0.844;0.787;0.77;0.638;0.83;0.849;0.936;0.872;0.802;0.635;0.752;0.9;0.842;0.935;0.804;0.597;0.835;0.889;0.785;0.824;0.871;0.928;0.772;0.836;0.954;0.865;0.925;0.934;0.845;0.742;0.965;0.745;0.715;0.884;0.954;1.0;0.814;0.762;0.806;0.653;0.846;0.944;0.847;0.949;1.0;0.839;0.792;0.769;0.671;0.779;0.903;0.879;0.854;0.867</t>
  </si>
  <si>
    <t>14;10;17;5;21;14;11;36;17;47;30;25;31;34;6;15;17;10;6;52;24;46;15;10;19;28;6;12;13;5;7;13;31;22;17;20;11;64;48;16;125;6;8;37;17;69</t>
  </si>
  <si>
    <t>5;2;6;7;5;2;5;6;8;11;9;5;4;7;1;5;5;2;6;13;11;16;1;3;3;3;2;3;5;4;2;8;8;8;4;4;4;9;29;5;22;4;3;13;4;14</t>
  </si>
  <si>
    <t>2;10;11;24;28;9;12;2;24;10;40;22;6;14;15;7;6;1;9;15;27;6;21;10;29;6;8;19;16;20;32;2;44;11;12;17;6;27;10;42;12;100;48;17;15;32;40;11;27;75;10;52;9;16;60;17;89;60;32;51;16;4;27;8;10;0;27;29;28;44;16;3;10;20;46;56;22;18;22;21;34;129;2;26;6;49;11;7;24;40;7;22;35;74;33;12;59;3;24;124;4;67;14;30;27;29;23;82;6;4;66;14;18;64;68;48;14;58;57;45;42;20;23;8;16;47;10;4;40;18;12;0;34;8;50;11;16;18;15;71;35;15;43;27;20;7;17;24;24;29;2;102;16;20;16;4;10;32;7;24;15;7;2;45;8;5;10;11;28;6;45;21;20;18;30;25;12;31;53;27;8;1;8;40;12;49;70;11;21;15;7;45;61;62;28;30;27;31;62;24;16;20;55;33;43;9;4;28;3;21;13;27;17;11;5;46;10;51;3;12;18;26;3;43;23;15;43;9;70;5;51;47;44;6;41;18;38;10;28;37;25;16;27;22;17;27;33;12;28;4;5;25;18;12;11;6;107;26;58;18;11;45;22;24;21;51;8;54;10;25;21;30;13;40;15;24;35;14;28;30;11;31;8;4;8;17;79;15;24;22;2;14;49;54;32;9;9;23;68;23;61;17;24;33;66;6;19;12;22;6;9;14;32;60;87;22;21;12;17;55;51;14;11;101;47;25;11;48;22;48;5;10;20;27;14;104;27;38;13;32;63;28;24;39;8;25;54;61;5;15;6;70;67;131;38;94;48;30;125;14;85;7;11;5;16;17;21;0;18;55;37;11;26;67;16;19;42;44;38;23;48;65;18;20;34;14;37;21;55;39;92;26;111;50;13;27;3;28;23;105;3;19;10;10;16;37;20;14;3;19;62;19;117;20;59;40;11;19;23;37;14;85;7;33;69;7;6;31;82;16;83;39;47;56;17;42;77</t>
  </si>
  <si>
    <t>0;6;5;5;6;0;0;0;8;2;4;1;4;4;10;0;1;0;1;2;7;1;1;2;2;2;4;6;4;7;4;0;13;1;1;2;0;5;0;11;3;19;17;7;5;23;11;1;7;3;2;13;0;14;6;2;7;13;6;26;0;1;4;2;3;3;12;10;6;11;0;2;0;2;18;16;3;2;0;0;9;13;1;8;3;5;5;0;16;7;4;6;2;20;10;3;2;4;4;16;1;16;0;9;4;7;5;7;1;1;6;2;1;9;16;5;6;7;7;12;15;2;7;8;9;6;2;8;4;0;0;2;11;3;10;7;4;1;2;9;8;10;8;5;1;2;9;2;4;9;2;24;10;7;5;0;0;9;1;2;1;1;2;3;4;2;4;4;10;0;2;2;5;2;6;0;1;17;8;1;1;0;1;8;2;6;20;5;8;6;2;13;9;14;10;2;7;3;3;8;0;3;8;3;11;2;0;1;4;5;2;0;11;5;5;10;8;7;4;8;15;5;0;10;8;6;9;6;5;1;2;9;11;0;14;4;7;4;5;4;12;3;6;4;2;3;11;3;5;4;0;22;1;3;3;1;8;6;2;9;2;16;4;8;5;2;2;17;1;7;2;6;7;4;0;3;11;4;5;7;3;1;3;2;3;1;6;2;10;2;1;13;3;7;11;1;1;4;5;1;14;3;5;5;10;5;1;5;6;3;3;5;3;8;9;7;3;1;10;16;11;2;3;6;20;5;4;14;16;5;3;1;8;8;2;25;1;7;5;6;10;3;4;6;8;13;10;19;4;9;0;8;22;10;21;14;5;1;30;3;24;7;5;0;5;5;2;3;9;6;5;1;7;13;1;4;9;1;5;8;3;10;3;7;8;2;18;7;2;21;6;6;5;0;1;5;2;10;2;19;4;5;0;5;10;8;3;4;0;8;8;3;6;3;11;13;8;3;13;0;9;9;2;5;5;3;2;10;1;4;23;14;9;19;3;4;16</t>
  </si>
  <si>
    <t>0.46;0.603;0.463;0.179;0.561;0.681;0.401;0.646;0.393;0.565;0.504;0.603;0.702;0.596;0.646;0.477;0.509;0.603;0.233;0.549;0.399;0.467;0.82;0.504;0.658;0.74;0.477;0.549;0.442;0.276;0.516;0.331;0.541;0.456;0.564;0.603;0.456;0.684;0.335;0.493;0.634;0.313;0.448;0.464;0.564;0.6</t>
  </si>
  <si>
    <t>1.0;0.337;0.401;0.594;0.587;1.0;1.0;1.0;0.477;0.603;0.753;0.87;0.313;0.516;0.313;1.0;0.646;1.0;0.733;0.695;0.54;0.646;0.865;0.603;0.815;0.477;0.378;0.491;0.549;0.465;0.709;1.0;0.507;0.77;0.785;0.721;1.0;0.622;1.0;0.537;0.549;0.616;0.462;0.425;0.477;0.297;0.525;0.77;0.54;0.884;0.603;0.549;1.0;0.258;0.753;0.721;0.795;0.584;0.619;0.374;1.0;0.549;0.673;0.549;0.504;0.0;0.406;0.469;0.587;0.549;1.0;0.313;1.0;0.753;0.437;0.516;0.691;0.733;1.0;1.0;0.535;0.751;0.378;0.497;0.378;0.749;0.401;1.0;0.313;0.635;0.348;0.527;0.842;0.53;0.501;0.549;0.9;0.186;0.646;0.702;0.549;0.56;1.0;0.504;0.673;0.558;0.583;0.781;0.646;0.549;0.77;0.681;0.846;0.684;0.564;0.745;0.415;0.716;0.713;0.533;0.46;0.753;0.5;0.233;0.351;0.704;0.603;0.132;0.753;1.0;1.0;0.0;0.485;0.448;0.603;0.324;0.549;0.846;0.695;0.706;0.571;0.313;0.621;0.622;0.859;0.516;0.365;0.785;0.646;0.495;0.233;0.564;0.327;0.465;0.493;1.0;1.0;0.52;0.681;0.785;0.82;0.681;0.233;0.82;0.378;0.432;0.432;0.456;0.46;1.0;0.873;0.762;0.549;0.733;0.603;1.0;0.785;0.357;0.668;0.892;0.709;1.0;0.709;0.603;0.646;0.713;0.516;0.401;0.444;0.432;0.516;0.513;0.674;0.574;0.46;0.82;0.54;0.759;0.863;0.477;1.0;0.67;0.677;0.77;0.543;0.578;1.0;0.895;0.186;0.561;0.664;1.0;0.32;0.401;0.233;0.583;0.276;0.689;0.186;0.313;0.268;0.613;1.0;0.567;0.467;0.432;0.593;0.313;0.81;0.603;0.886;0.614;0.549;1.0;0.471;0.578;0.623;0.432;0.63;0.738;0.388;0.619;0.578;0.626;0.721;0.733;0.477;0.549;0.63;0.233;1.0;0.257;0.846;0.549;0.527;0.646;0.803;0.569;0.898;0.378;0.626;0.461;0.626;0.477;0.561;0.886;0.549;0.492;0.753;0.521;0.762;0.603;0.361;0.753;1.0;0.709;0.492;0.516;0.63;0.566;0.527;0.904;0.448;0.378;0.448;0.838;0.8;0.695;0.422;0.77;0.378;0.247;0.833;0.701;0.47;0.733;0.733;0.636;0.805;0.875;0.57;0.633;0.594;0.668;0.668;0.268;0.853;0.422;0.527;0.378;0.477;0.46;0.765;0.695;0.746;0.489;0.681;0.785;0.341;0.511;0.585;0.681;0.527;0.837;0.417;0.603;0.456;0.511;0.295;0.745;0.337;0.753;0.432;0.507;0.681;0.559;0.892;0.623;0.442;0.619;0.657;0.74;0.646;0.664;0.233;0.369;0.622;0.494;0.276;0.337;1.0;0.727;0.481;0.799;0.355;0.671;0.745;0.901;0.559;0.587;0.519;0.233;0.401;1.0;0.493;0.509;0.762;0.0;0.378;0.736;0.693;0.77;0.531;0.611;0.83;0.591;0.587;0.931;0.698;0.467;0.83;0.664;0.646;0.465;0.564;0.681;0.385;0.477;0.893;0.361;0.824;0.569;0.871;1.0;0.798;0.622;0.313;0.46;0.778;0.627;0.186;0.536;1.0;0.378;0.327;0.585;0.67;0.516;1.0;0.42;0.702;0.658;0.856;0.67;0.62;0.484;0.295;0.658;0.35;1.0;0.321;0.742;0.516;0.668;0.808;0.415;0.477;0.485;0.961;0.549;0.523;0.459;0.614;0.473;0.633;0.762;0.594</t>
  </si>
  <si>
    <t>29;34;32;20;42;24;23;50;48;79;57;38;37;82;11;23;28;14;20;92;36;109;35;7;25;36;8;26;38;25;14;21;64;37;27;46;48;69;97;26;205;21;17;68;37;120</t>
  </si>
  <si>
    <t>9;29;51;37;46;36;18;3;76;27;63;25;31;40;47;7;4;2;16;29;65;5;27;17;59;14;14;34;28;45;90;4;82;12;24;19;6;57;10;80;27;132;90;36;52;111;58;14;62;112;9;34;32;66;124;54;234;74;56;110;23;5;35;14;36;10;56;65;85;120;7;9;20;37;84;100;67;34;52;52;89;144;13;38;16;131;29;16;132;41;24;25;61;107;53;39;58;29;70;218;13;152;20;96;50;63;65;97;7;22;63;25;16;80;121;75;40;63;103;104;78;47;86;19;40;123;22;40;70;39;24;15;73;23;86;16;28;21;33;124;76;40;108;51;43;5;47;29;54;47;24;327;65;34;41;6;12;56;20;85;18;28;10;35;28;9;36;32;82;18;61;39;48;48;64;37;23;100;76;35;8;20;16;62;31;73;109;37;46;28;29;100;137;159;56;54;46;84;102;43;50;39;120;55;61;36;9;52;19;35;55;3;56;12;7;89;28;104;23;34;51;76;28;86;78;41;90;32;70;6;107;115;55;26;54;63;73;16;46;49;67;39;34;38;42;52;104;29;30;31;8;78;30;30;25;18;114;32;80;77;20;96;51;35;24;48;23;76;42;24;37;86;22;65;16;46;68;24;54;68;38;38;24;15;21;41;113;25;110;81;26;64;80;110;93;10;17;49;79;25;220;46;53;102;108;46;45;23;53;17;22;21;83;83;146;43;53;38;58;134;110;30;21;111;112;43;47;99;48;119;13;18;43;45;31;227;55;95;19;113;86;83;40;99;42;75;135;103;37;51;27;101;181;178;88;114;86;31;194;33;191;32;63;49;31;41;55;14;46;70;53;33;34;162;42;58;83;72;52;66;62;105;27;53;123;26;63;68;71;77;131;53;140;101;23;42;24;81;70;187;26;43;44;44;38;80;54;24;16;45;115;60;86;60;94;76;69;58;77;45;82;125;35;65;149;27;34;75;82;42;145;117;103;155;26;104;206</t>
  </si>
  <si>
    <t>0.68;0.861;0.661;0.511;0.754;0.814;0.627;0.753;0.687;0.724;0.698;0.735;0.772;0.811;0.801;0.627;0.672;0.719;0.549;0.721;0.545;0.714;0.928;0.46;0.753;0.814;0.594;0.76;0.735;0.696;0.719;0.49;0.745;0.628;0.712;0.808;0.814;0.737;0.55;0.655;0.773;0.658;0.674;0.657;0.772;0.758</t>
  </si>
  <si>
    <t>1.0;0.639;0.789;0.73;0.737;1.0;1.0;1.0;0.776;0.832;0.852;0.901;0.739;0.785;0.632;1.0;0.594;1.0;0.854;0.841;0.772;0.646;0.908;0.757;0.915;0.719;0.561;0.674;0.719;0.702;0.892;1.0;0.698;0.814;0.898;0.776;1.0;0.807;1.0;0.727;0.767;0.718;0.659;0.653;0.792;0.638;0.658;0.837;0.764;0.932;0.622;0.489;1.0;0.633;0.883;0.908;0.924;0.675;0.773;0.607;1.0;0.646;0.762;0.719;0.814;0.549;0.631;0.704;0.838;0.8;1.0;0.622;1.0;0.871;0.631;0.696;0.891;0.861;1.0;1.0;0.783;0.802;0.826;0.635;0.661;0.905;0.68;1.0;0.751;0.682;0.687;0.604;0.918;0.662;0.66;0.826;0.914;0.726;0.865;0.833;0.826;0.776;1.0;0.796;0.82;0.767;0.826;0.835;0.719;0.889;0.793;0.82;0.854;0.765;0.734;0.846;0.709;0.767;0.843;0.76;0.655;0.896;0.818;0.465;0.619;0.882;0.801;0.646;0.865;1.0;1.0;0.733;0.708;0.737;0.759;0.455;0.719;0.885;0.858;0.834;0.776;0.594;0.832;0.789;0.94;0.478;0.656;0.841;0.832;0.656;0.814;0.833;0.704;0.64;0.75;1.0;1.0;0.695;0.88;0.94;0.868;0.911;0.646;0.81;0.719;0.622;0.767;0.745;0.75;1.0;0.918;0.877;0.778;0.898;0.796;1.0;0.894;0.683;0.776;0.928;0.745;1.0;0.854;0.739;0.85;0.816;0.666;0.73;0.678;0.631;0.841;0.738;0.848;0.806;0.672;0.908;0.706;0.911;0.926;0.663;1.0;0.826;0.846;0.87;0.67;0.868;1.0;0.95;0.635;0.719;0.91;1.0;0.651;0.467;0.339;0.765;0.561;0.845;0.678;0.608;0.554;0.848;1.0;0.759;0.781;0.714;0.785;0.661;0.837;0.687;0.951;0.824;0.646;1.0;0.585;0.852;0.792;0.594;0.771;0.818;0.671;0.826;0.674;0.776;0.885;0.864;0.776;0.779;0.687;0.739;1.0;0.565;0.916;0.785;0.753;0.868;0.839;0.661;0.936;0.758;0.785;0.687;0.823;0.615;0.637;0.898;0.808;0.62;0.939;0.556;0.871;0.84;0.535;0.856;1.0;0.849;0.693;0.687;0.798;0.78;0.822;0.933;0.745;0.733;0.719;0.937;0.873;0.82;0.801;0.937;0.905;0.643;0.907;0.852;0.756;0.785;0.861;0.818;0.852;0.901;0.852;0.849;0.795;0.882;0.798;0.771;0.943;0.627;0.764;0.674;0.728;0.606;0.91;0.791;0.856;0.692;0.866;0.933;0.68;0.754;0.785;0.846;0.719;0.871;0.672;0.759;0.811;0.721;0.523;0.897;0.613;0.868;0.663;0.673;0.85;0.769;0.953;0.832;0.582;0.873;0.759;0.91;0.785;0.858;0.658;0.678;0.832;0.665;0.772;0.674;1.0;0.822;0.751;0.867;0.605;0.749;0.863;0.919;0.703;0.801;0.744;0.626;0.822;1.0;0.694;0.75;0.91;0.631;0.651;0.81;0.795;0.923;0.64;0.82;0.939;0.841;0.771;0.963;0.792;0.751;0.883;0.793;0.767;0.735;0.849;0.826;0.561;0.78;0.928;0.573;0.889;0.764;0.911;1.0;0.894;0.754;0.814;0.748;0.928;0.783;0.704;0.759;1.0;0.763;0.582;0.785;0.868;0.687;1.0;0.673;0.84;0.88;0.84;0.88;0.758;0.681;0.759;0.876;0.684;1.0;0.769;0.835;0.865;0.826;0.916;0.767;0.861;0.733;0.968;0.793;0.697;0.753;0.807;0.749;0.76;0.905;0.825</t>
  </si>
  <si>
    <t>83;75;110;79;93;62;60;67;136;201;135;102;120;109;30;68;87;53;103;117;105;187;90;82;74;52;46;90;72;39;33;35;77;71;75;81;104;99;212;47;89;48;58;73;46;54</t>
  </si>
  <si>
    <t>6;2;5;9;11;8;5;7;12;6;18;16;13;20;0;5;9;12;14;10;11;17;9;9;15;7;9;8;10;4;7;0;4;7;4;8;12;10;8;9;8;7;1;8;5;4</t>
  </si>
  <si>
    <t>5;96;4;32;78;41;20;112;111;35;417;11;88;46;110;24;20;43;48;274;39;153;39;14;80;40;319;47;22;6;49;6;62;153;3;472;33;234;16;1;61;105;64;31;394;264;112;20;44;44;18;263;55;364;51;36;325;121;37;77;134;449;49;653;72;16;30;113;24;732;134;13;3;7;26;124;85;3;294;28;29;38;14;50;28;186;37;15;322;1;13;45;263;3975;145;27;30;53;31;325;8;9;3;3;16;71;153;24;20;33;14;236;20;39;459;181;136;3;205;127;34;53;102;234;58;1237;2;3;182;103;18;291;310;66;45;93;9;63;53;7;258;5;718;120;9;22;16;126;95;7;104;474;35;38;36;40;40;44;415;277;68;10;11;155;22;51;39;65;86;58;38;83;40;37;25;113;25;608;17;71;14;14;2;65;127;127;69;1;181;243;40;105;724;1422;251;41;181;68;306;64;118;3;61;76;93;54;174;180;1;27;34;161;128;166;12;40;5;248;204;1;717;6;115;68;205;74;63;85;53;4;402;126;65;46;3;153;3;99;392;12;93;86;18;30;53;67;94;336;3;70;10;41;2;112;68;188;428;229;112;261;29;193;535;42;75;129;24;497;1;116;18;18;61;11;75;9;58;33;110;132;5;414;153;6;5;9;27;8;610;23;194;29;57;215;52;22;60;49;269;4;125;32;43;22;149;50;36;78;45;9;66;6;541;92;314;2;629;20;684;286;11;8;100;37;1269;54;299;111;364;121;40;13;20;17;524;4896;59;309;30;321;98;312;366;1;12;43;14;26;95;44;91;559;1421;13;35;117;103;124;21;17;121;27;495;20;175;68;53;74;60;24;21;241;126;173;60;131;84;36;152;120;30;146;37;116;395;87;6;163;58;131;81;13;120;58;25;70;147;250;9;18;35;90;16;50;13;486;90;53;86;21;543;235;95;190;235;3;97;120;90;58;405;323;49;17;237;334;140;50;3;105;38;25;70;2684;89;312;1199</t>
  </si>
  <si>
    <t>1;17;0;1;3;2;0;6;9;2;23;1;0;1;8;3;2;3;4;8;5;18;4;0;3;5;26;2;1;2;4;0;7;14;1;29;0;22;1;0;2;10;6;1;31;19;2;0;9;7;3;18;14;22;5;2;9;29;4;4;11;20;3;43;7;2;1;7;4;50;12;0;0;1;0;21;5;0;3;0;3;1;0;3;4;9;2;0;33;0;1;1;16;153;12;0;4;10;5;22;2;0;0;1;8;7;17;9;3;1;1;10;2;0;22;12;14;0;8;14;6;8;2;18;5;110;0;0;6;10;2;7;37;7;10;3;0;5;8;0;22;1;37;14;0;2;1;3;5;1;2;26;12;3;3;4;6;4;44;32;9;1;0;15;2;3;1;0;6;5;7;2;1;2;1;12;1;34;2;6;3;1;2;13;4;16;9;0;1;19;3;10;38;73;42;1;17;3;23;18;21;1;17;7;7;6;11;7;2;0;2;30;32;11;1;2;0;23;10;0;57;1;14;2;25;2;4;5;2;0;12;11;11;1;0;20;0;4;45;0;5;6;1;4;3;9;3;13;0;10;1;3;2;5;10;11;11;24;6;16;5;27;36;5;2;6;0;24;0;4;2;1;7;4;10;1;9;2;14;9;1;9;6;0;2;3;6;0;23;0;10;1;4;11;18;1;1;6;21;0;12;1;6;1;15;3;4;1;1;3;5;0;28;4;20;0;44;2;51;16;2;0;3;4;88;0;32;8;23;8;2;4;4;1;30;159;2;24;3;45;5;17;19;0;2;6;0;4;8;4;11;49;134;0;0;15;4;6;6;0;15;3;41;1;12;1;4;11;3;5;0;6;15;25;7;11;5;6;4;1;5;5;7;8;18;3;0;10;5;11;4;4;17;3;2;12;11;6;1;0;4;4;3;2;3;9;9;0;3;3;38;8;5;13;11;2;2;13;24;5;40;32;3;1;28;11;10;4;1;11;2;3;3;197;4;19;55</t>
  </si>
  <si>
    <t>0.788;0.91;0.856;0.703;0.695;0.676;0.764;0.72;0.753;0.9;0.669;0.632;0.713;0.595;1.0;0.785;0.722;0.543;0.665;0.759;0.72;0.748;0.729;0.71;0.57;0.667;0.579;0.752;0.66;0.724;0.559;1.0;0.838;0.732;0.835;0.732;0.7;0.727;0.877;0.584;0.75;0.649;0.94;0.711;0.712;0.784</t>
  </si>
  <si>
    <t>0.574;0.603;1.0;0.896;0.875;0.847;1.0;0.834;0.769;0.825;0.83;0.748;1.0;0.925;0.787;0.683;0.729;0.794;0.764;0.902;0.677;0.696;0.724;1.0;0.878;0.683;0.768;0.864;0.856;0.447;0.767;1.0;0.705;0.746;0.447;0.814;1.0;0.741;0.812;1.0;0.891;0.739;0.742;0.893;0.774;0.789;0.938;1.0;0.568;0.629;0.618;0.797;0.514;0.817;0.733;0.829;0.907;0.529;0.713;0.838;0.766;0.858;0.815;0.803;0.735;0.683;0.89;0.813;0.618;0.798;0.75;1.0;1.0;0.653;1.0;0.614;0.821;1.0;0.963;1.0;0.722;0.911;1.0;0.818;0.653;0.848;0.833;1.0;0.724;1.0;0.778;0.924;0.816;0.875;0.765;1.0;0.669;0.588;0.625;0.799;0.519;1.0;1.0;0.447;0.35;0.732;0.708;0.418;0.642;0.899;0.79;0.864;0.729;1.0;0.849;0.802;0.723;1.0;0.873;0.709;0.604;0.641;0.932;0.778;0.757;0.752;1.0;1.0;0.891;0.735;0.708;0.918;0.693;0.717;0.548;0.893;1.0;0.772;0.641;1.0;0.759;0.574;0.839;0.698;1.0;0.748;0.812;0.919;0.836;0.653;0.933;0.831;0.44;0.773;0.764;0.729;0.642;0.748;0.717;0.7;0.67;0.729;1.0;0.736;0.748;0.821;0.913;1.0;0.794;0.757;0.594;0.918;0.915;0.833;0.871;0.717;0.871;0.828;0.696;0.761;0.557;0.79;0.212;0.574;0.895;0.681;0.674;1.0;0.98;0.775;0.782;0.739;0.837;0.84;0.617;0.917;0.741;0.859;0.782;0.489;0.602;0.447;0.491;0.745;0.782;0.708;0.81;0.874;0.119;1.0;0.821;0.591;0.519;0.802;0.764;0.843;1.0;0.744;0.846;1.0;0.772;0.618;0.689;0.902;0.688;0.909;0.809;0.821;0.877;1.0;0.9;0.755;0.614;0.925;1.0;0.673;1.0;0.87;0.701;1.0;0.834;0.794;0.829;0.669;0.826;0.667;0.894;0.874;1.0;0.653;0.729;0.786;0.212;0.858;0.647;0.821;0.913;0.72;0.834;0.815;0.61;0.658;0.8;0.693;0.91;0.853;1.0;0.848;1.0;0.886;0.708;0.829;0.701;0.425;0.669;0.708;0.634;0.816;0.679;0.798;0.574;0.925;0.873;1.0;0.402;0.447;0.548;1.0;0.877;1.0;0.839;0.886;0.793;0.84;0.437;0.856;0.942;0.687;0.775;1.0;0.737;0.896;0.659;0.856;0.728;0.818;0.708;0.955;0.924;0.447;0.78;1.0;0.839;0.861;0.809;1.0;0.794;0.729;0.783;0.828;0.597;1.0;0.9;0.713;0.795;1.0;0.716;0.789;0.81;0.803;0.843;0.467;0.574;0.821;0.825;0.892;0.888;0.776;0.729;0.658;0.841;0.832;0.838;1.0;0.618;0.659;1.0;0.636;0.762;0.748;0.69;0.754;0.741;1.0;1.0;0.677;0.874;0.848;0.485;1.0;0.685;0.708;0.765;0.843;0.797;0.948;0.781;0.644;0.843;0.564;1.0;0.915;0.693;0.651;0.698;0.762;0.819;0.618;0.911;0.97;0.618;0.887;0.587;0.796;0.855;0.886;1.0;0.814;0.757;0.762;0.845;0.467;0.655;0.839;0.771;0.611;0.783;0.918;0.708;1.0;0.702;0.858;0.589;0.871;0.538;0.936;0.729;1.0;0.885;0.653;0.794;0.888;0.836;0.797;0.852;0.288;0.929;0.713;0.502;0.757;0.732;0.731;0.815;0.821;0.695;0.891;0.79;0.771;0.447;0.72;0.836;0.692;0.863;0.786;0.857;0.816;0.854</t>
  </si>
  <si>
    <t>9;38;62;20;71;60;118;59;26;74;98;76;63;25;14;8;4;35;8;32;28;119;38;40;78;57;74;55;50;28;11;90;36;87;81;28;110;61;97;32;151;46;31;62;31;69</t>
  </si>
  <si>
    <t>11;15;20;12;12;9;19;27;22;37;44;46;31;8;7;1;7;12;15;11;6;59;20;16;15;11;14;7;12;14;6;7;21;23;18;4;27;14;32;11;41;8;6;14;5;7</t>
  </si>
  <si>
    <t>12;28;16;45;22;44;14;5;21;14;22;14;15;6;20;2;14;11;3;49;16;21;9;19;66;11;22;22;31;19;28;40;39;30;10;14;0;47;20;96;65;34;23;32;6;115;32;27;25;1;33;21;4;83;42;71;152;2;65;35;23;74;6;38;25;51;162;84;32;55;21;42;18;98;74;20;16;93;2;80;76;36;9;14;118;80;8;22;61;33;82;119;14;31;6;10;108;27;18;121;33;16;40;182;9;210;12;112;2;5;34;37;52;182;137;49;37;43;127;45;83;27;50;28;19;28;24;40;32;10;19;8;163;36;146;16;39;42;9;119;26;9;28;130;20;3;10;30;35;5;5;11;31;22;29;72;6;20;264;65;66;19;23;71;29;40;68;17;63;41;29;42;34;52;33;61;132;17;11;115;109;97;74;54;17;86;134;83;49;22;74;106;20;101;30;52;17;88;69;11;87;50;39;84;114;56;152;42;5;34;79;38;13;35;50;77;8;19;264;42;116;27;60;84;49;20;6;42;4;34;124;14;63;43;9;24;107;49;92;164;53;42;132;49;35;55;67;89;32;418;17;97;22;40;24;15;343;7;12;33;11;150;102;7;8;58;34;109;54;54;85;18;20;73;11;20;13;12;80;47;59;22;42;139;96;63;36;34;17;164;110;26;77;65;37;16;46;135;50;4;90;122;28;23;194;22;56;25;110;9;235;10;28;23;82;43;49;66;40;150;54;26;30;27;65;67;48;87;68;47;354;34;121;74;44;57;35;21;82;109;137;69;56;134;336;143;110;27;97;97;400;77;33;66;36;161;81;52;45;55;123;90;187;70;77;53;102;100;97;34;27;46;149;88;30;103;37;65;62;218;31;58;144;87;67;99;50;104;121;344;220;177;97;38;302;187;106;143;36;43;80;116;47;61;75;86;48;71;113;65;61;41;105;144;59;138;123;69;98;54;27;110;107;34;60;117;98;104;67;78;193;56;135;159;127;99;153</t>
  </si>
  <si>
    <t>0;9;2;13;7;6;7;0;5;4;10;0;5;8;7;0;1;1;0;10;3;1;0;11;4;4;10;6;18;0;19;17;4;16;8;5;2;9;0;5;11;8;6;8;10;8;23;4;12;0;2;16;3;48;16;10;17;0;25;16;17;13;17;28;13;2;14;7;12;12;9;0;2;14;11;12;18;10;1;8;46;12;5;2;9;24;4;7;12;17;19;4;12;27;2;6;9;10;6;68;12;14;0;46;5;89;1;19;0;0;5;40;1;91;54;7;21;33;30;14;10;9;19;11;10;15;7;17;5;8;20;0;29;11;18;0;33;12;12;7;42;8;8;30;5;0;0;9;1;0;1;12;6;14;5;7;8;8;97;27;13;3;1;10;9;3;16;2;5;4;8;13;17;2;5;10;12;7;5;10;21;10;38;11;4;27;16;25;12;21;14;3;18;3;16;20;10;11;11;8;6;8;25;19;6;10;21;13;0;8;15;12;9;17;6;14;2;21;37;7;21;4;11;5;1;5;0;8;0;6;5;3;18;3;9;3;25;13;29;31;8;9;8;11;1;30;12;8;48;8;4;25;1;22;10;9;32;2;6;13;6;14;30;2;12;14;5;18;16;14;23;8;11;14;9;5;6;7;14;7;12;3;7;40;7;16;27;4;3;41;6;1;22;14;2;11;13;33;40;1;27;59;14;11;7;14;10;5;14;6;22;10;22;15;23;5;6;8;8;15;23;12;9;8;11;5;12;14;14;12;109;1;5;14;23;13;4;7;13;21;40;17;19;25;98;17;16;11;20;9;14;10;33;12;35;33;20;13;18;5;10;30;33;1;18;11;9;16;7;13;6;7;33;33;3;10;7;30;7;7;0;31;10;37;9;20;11;18;21;22;13;6;12;10;36;9;42;28;2;11;10;11;6;4;6;23;4;3;13;5;14;33;20;7;11;12;10;8;7;2;16;19;11;6;7;22;9;4;6;10;7;9;19;27;17;18;22</t>
  </si>
  <si>
    <t>0.101;0.257;0.298;0.186;0.447;0.477;0.459;0.23;0.139;0.215;0.234;0.184;0.218;0.3;0.215;0.523;0.073;0.285;0.068;0.285;0.39;0.216;0.206;0.255;0.416;0.415;0.42;0.518;0.363;0.215;0.201;0.638;0.19;0.341;0.381;0.489;0.358;0.374;0.293;0.285;0.335;0.44;0.414;0.377;0.459;0.574</t>
  </si>
  <si>
    <t>1.0;0.299;0.523;0.321;0.301;0.501;0.215;1.0;0.365;0.324;0.231;1.0;0.291;0.093;0.281;1.0;0.657;0.601;1.0;0.401;0.422;0.742;1.0;0.191;0.693;0.273;0.231;0.334;0.191;1.0;0.168;0.244;0.572;0.204;0.146;0.277;0.0;0.417;1.0;0.724;0.447;0.368;0.344;0.354;0.076;0.663;0.16;0.48;0.222;1.0;0.693;0.152;0.154;0.191;0.264;0.493;0.55;1.0;0.262;0.23;0.156;0.438;0.046;0.157;0.208;0.777;0.613;0.622;0.267;0.385;0.242;1.0;0.552;0.489;0.479;0.186;0.108;0.56;0.215;0.578;0.184;0.291;0.198;0.489;0.642;0.313;0.215;0.301;0.41;0.21;0.371;0.803;0.138;0.136;0.291;0.186;0.622;0.27;0.291;0.196;0.273;0.135;1.0;0.351;0.198;0.244;0.622;0.447;1.0;1.0;0.482;0.112;0.877;0.215;0.258;0.489;0.194;0.151;0.367;0.306;0.532;0.291;0.265;0.258;0.206;0.204;0.319;0.244;0.467;0.146;0.115;1.0;0.435;0.309;0.526;1.0;0.139;0.324;0.093;0.699;0.078;0.133;0.324;0.372;0.354;1.0;1.0;0.313;0.827;1.0;0.406;0.111;0.414;0.177;0.443;0.585;0.093;0.255;0.271;0.248;0.41;0.464;0.759;0.493;0.306;0.646;0.368;0.538;0.633;0.584;0.332;0.307;0.215;0.781;0.475;0.455;0.601;0.249;0.231;0.612;0.415;0.57;0.21;0.402;0.368;0.304;0.534;0.312;0.359;0.125;0.42;0.829;0.132;0.822;0.204;0.262;0.189;0.523;0.462;0.158;0.665;0.461;0.176;0.377;0.722;0.434;0.498;0.307;1.0;0.368;0.419;0.302;0.165;0.22;0.533;0.429;0.354;0.11;0.494;0.451;0.431;0.48;0.427;0.697;0.87;0.354;1.0;0.418;1.0;0.437;0.772;0.39;0.324;0.662;0.12;0.523;0.369;0.34;0.303;0.42;0.476;0.39;0.693;0.379;0.827;0.201;0.433;0.604;0.084;0.877;0.368;0.347;0.751;0.199;0.247;0.186;0.595;0.324;0.215;0.258;0.201;0.595;0.318;0.324;0.084;0.362;0.482;0.453;0.316;0.346;0.336;0.235;0.199;0.416;0.143;0.354;0.229;0.19;0.439;0.479;0.402;0.501;0.451;0.322;0.652;0.35;0.154;0.538;0.437;0.354;0.715;0.781;0.324;0.389;0.717;0.166;0.326;0.359;0.146;0.354;0.313;0.221;0.215;0.223;0.791;0.177;0.434;0.406;0.518;0.17;0.594;0.12;0.148;0.173;0.328;0.541;0.528;0.53;0.406;0.578;0.243;0.229;0.313;0.316;0.447;0.647;0.354;0.46;0.399;0.349;0.308;0.823;0.768;0.42;0.208;0.375;0.545;0.291;0.463;0.415;0.319;0.357;0.287;0.423;0.319;0.535;0.485;0.251;0.399;0.596;0.796;0.513;0.12;0.429;0.123;0.4;0.357;0.354;0.255;0.601;0.627;0.291;0.437;0.905;0.369;0.397;0.608;0.461;0.655;0.264;0.381;0.474;0.382;0.267;0.578;0.585;0.42;0.229;0.548;0.81;1.0;0.204;0.663;0.243;0.505;0.404;0.384;0.442;0.441;0.682;0.698;0.801;0.525;0.342;0.534;0.74;0.257;0.411;0.711;0.349;0.523;0.591;0.517;0.676;0.631;0.339;0.622;0.764;0.543;0.64;0.374;0.145;0.418;0.738;0.423;0.612;0.627;0.541;0.657;0.787;0.188;0.442;0.571;0.437;0.54;0.421;0.598;0.781;0.604;0.516;0.791;0.46;0.493;0.446;0.506;0.429;0.488</t>
  </si>
  <si>
    <t>160;74;118;84;80;93;143;177;248;268;89;133;222;134;50;104;199;128;119;184;97;205;98;97;77;64;77;75;91;80;52;33;87;71;79;56;160;139;126;72;189;58;98;65;51;106</t>
  </si>
  <si>
    <t>9;3;8;4;7;1;4;8;5;11;4;0;6;4;2;6;2;3;6;7;3;5;3;3;2;0;1;1;1;3;1;2;1;0;2;1;9;5;3;2;6;3;2;2;2;0</t>
  </si>
  <si>
    <t>25;41;92;66;38;55;41;28;105;258;70;42;79;54;100;14;37;49;42;82;54;42;72;92;42;39;118;73;100;31;80;71;104;55;31;25;23;192;45;50;32;89;232;85;267;201;128;24;92;209;26;160;94;180;146;145;161;245;149;177;246;75;87;114;307;39;60;41;108;319;139;15;19;12;157;196;224;66;153;39;184;157;15;147;62;145;56;25;215;55;54;30;72;217;199;71;41;69;196;79;47;94;12;252;155;140;37;69;4;11;52;29;9;104;209;29;80;109;165;81;228;55;70;65;122;91;51;56;47;91;46;81;173;62;91;32;57;26;34;42;90;86;44;220;56;27;39;29;90;39;46;104;61;82;64;57;24;32;67;97;71;49;10;63;54;23;57;25;36;27;103;16;139;17;45;149;43;120;106;38;39;31;52;144;14;113;58;62;37;193;77;210;137;110;131;59;86;75;31;105;170;66;163;95;61;85;26;44;100;79;41;66;88;50;41;172;137;83;30;53;111;79;29;55;55;42;11;97;69;85;19;22;99;46;82;112;194;54;168;99;45;67;76;46;89;158;118;70;145;55;39;82;78;75;41;25;120;67;55;61;57;154;82;63;51;74;56;157;47;67;26;91;42;28;98;62;42;57;74;93;30;40;46;68;23;63;132;40;43;111;40;33;67;84;146;48;98;158;104;12;125;72;86;79;104;78;55;126;63;117;96;20;120;109;255;58;115;35;94;155;152;91;16;19;122;29;67;105;50;118;90;11;34;88;112;111;149;125;48;79;196;144;43;99;87;67;62;108;123;70;50;227;155;147;53;158;50;42;113;35;134;114;170;27;109;55;40;23;43;64;41;58;145;131;53;89;34;99;50;55;30;224;91;235;106;35;130;67;52;60;73;14;61;63;52;39;72;142;42;38;47;60;40;37;130;82;23;36;59;62;119;116;48;38;125;122;55;49;40;81;185;33;56;52;99;66;82;59;76;56;54;78;304;275;153;107;114</t>
  </si>
  <si>
    <t>0;0;0;0;0;0;0;0;0;4;0;0;0;1;0;0;0;0;0;1;0;1;0;0;1;0;0;1;1;0;0;0;2;1;0;0;0;1;0;0;0;0;11;2;7;2;0;0;1;1;0;6;1;3;2;0;0;0;0;1;4;0;0;1;9;0;0;0;1;2;0;1;0;1;0;5;2;0;0;0;2;1;0;0;0;2;0;0;4;0;0;0;0;1;1;2;0;0;1;0;0;1;0;1;0;1;0;1;0;1;0;0;0;0;1;0;0;2;0;2;0;0;0;0;1;0;0;1;1;2;0;1;0;0;2;0;0;1;0;1;0;1;2;4;0;2;0;0;1;0;0;0;0;0;1;0;0;0;0;0;0;0;0;0;1;0;1;0;2;1;3;0;0;0;0;2;0;0;1;3;1;0;1;2;0;0;0;0;0;0;4;1;1;0;0;0;1;3;0;1;1;0;1;1;0;2;0;2;0;0;0;0;2;0;0;0;1;0;0;0;0;0;2;2;1;1;0;0;0;0;0;1;0;0;0;1;0;0;4;0;1;4;2;0;0;0;0;0;1;0;1;0;2;0;0;0;1;3;1;0;0;0;0;2;2;0;0;5;0;1;0;1;0;0;6;1;0;0;0;3;0;0;0;0;0;0;0;2;1;1;0;0;0;2;0;0;0;3;1;0;1;0;1;1;1;0;0;1;5;1;1;0;5;0;4;0;0;0;1;0;2;1;0;0;2;0;3;4;0;1;0;0;0;0;1;2;0;0;1;1;2;1;0;0;0;1;0;0;6;1;2;1;0;1;0;1;0;0;0;0;3;0;1;0;1;0;0;0;1;0;0;1;1;1;1;0;0;0;0;0;0;1;0;0;1;2;0;2;0;1;0;0;0;1;0;0;2;0;0;0;1;0;0;0;0;1;0;0;0;1;1;0;0;1;2;0;0;1;1;1;1;1;1;0;0;0;0;1;0;0;0;2;1;1;0;5;2</t>
  </si>
  <si>
    <t>0.851;0.888;0.825;0.871;0.785;0.968;0.92;0.876;0.941;0.886;0.877;1.0;0.922;0.915;0.889;0.847;0.97;0.932;0.864;0.894;0.912;0.929;0.913;0.912;0.925;1.0;0.961;0.96;0.967;0.895;0.943;0.841;0.965;1.0;0.927;0.947;0.851;0.899;0.931;0.92;0.91;0.861;0.94;0.912;0.891;1.0</t>
  </si>
  <si>
    <t>1.0;1.0;1.0;1.0;1.0;1.0;1.0;1.0;1.0;0.954;1.0;1.0;1.0;0.945;1.0;1.0;1.0;1.0;1.0;0.963;1.0;0.931;1.0;1.0;0.931;1.0;1.0;0.959;0.97;1.0;1.0;1.0;0.943;0.946;1.0;1.0;1.0;0.984;1.0;1.0;1.0;1.0;0.871;0.932;0.924;0.97;1.0;1.0;0.967;0.985;1.0;0.895;0.968;0.951;0.959;1.0;1.0;1.0;1.0;0.983;0.952;1.0;1.0;0.973;0.916;1.0;1.0;1.0;0.972;0.981;1.0;0.828;1.0;0.794;1.0;0.926;0.973;1.0;1.0;1.0;0.967;0.98;1.0;1.0;1.0;0.959;1.0;1.0;0.945;1.0;1.0;1.0;1.0;0.986;0.985;0.919;1.0;1.0;0.984;1.0;1.0;0.968;1.0;0.988;1.0;0.978;1.0;0.957;1.0;0.779;1.0;1.0;1.0;1.0;0.985;1.0;1.0;0.946;1.0;0.928;1.0;1.0;1.0;1.0;0.975;1.0;1.0;0.947;0.938;0.936;1.0;0.963;1.0;1.0;0.936;1.0;1.0;0.893;1.0;0.931;1.0;0.965;0.876;0.946;1.0;0.812;1.0;1.0;0.966;1.0;1.0;1.0;1.0;1.0;0.953;1.0;1.0;1.0;1.0;1.0;1.0;1.0;1.0;1.0;0.945;1.0;0.948;1.0;0.852;0.896;0.917;1.0;1.0;1.0;1.0;0.96;1.0;1.0;0.971;0.802;0.926;1.0;0.943;0.958;1.0;1.0;1.0;1.0;1.0;1.0;0.86;0.985;0.978;1.0;1.0;1.0;0.965;0.889;1.0;0.971;0.982;1.0;0.981;0.968;1.0;0.932;1.0;0.876;1.0;1.0;1.0;1.0;0.934;1.0;1.0;1.0;0.978;1.0;1.0;1.0;1.0;1.0;0.823;0.898;0.946;0.931;1.0;1.0;1.0;1.0;1.0;0.876;1.0;1.0;1.0;0.973;1.0;1.0;0.931;1.0;0.935;0.843;0.924;1.0;1.0;1.0;1.0;1.0;0.979;1.0;0.926;1.0;0.926;1.0;1.0;1.0;0.975;0.877;0.946;1.0;1.0;1.0;1.0;0.91;0.891;1.0;1.0;0.91;1.0;0.955;1.0;0.967;1.0;1.0;0.84;0.952;1.0;1.0;1.0;0.908;1.0;1.0;1.0;1.0;1.0;1.0;1.0;0.865;0.932;0.973;1.0;1.0;1.0;0.931;1.0;1.0;1.0;0.944;0.971;1.0;0.976;1.0;0.965;0.962;0.971;1.0;1.0;0.976;0.801;0.974;0.968;1.0;0.885;1.0;0.953;1.0;1.0;1.0;0.968;1.0;0.961;0.967;1.0;1.0;0.951;1.0;0.877;0.894;1.0;0.974;1.0;1.0;1.0;1.0;0.973;0.947;1.0;1.0;0.939;0.962;0.969;0.979;1.0;1.0;1.0;0.955;1.0;1.0;0.868;0.957;0.889;0.986;1.0;0.979;1.0;0.981;1.0;1.0;1.0;1.0;0.935;1.0;0.982;1.0;0.972;1.0;1.0;1.0;0.932;1.0;1.0;0.949;0.979;0.977;0.944;1.0;1.0;1.0;1.0;1.0;1.0;0.986;1.0;1.0;0.971;0.849;1.0;0.915;1.0;0.951;1.0;1.0;1.0;0.953;1.0;1.0;0.92;1.0;1.0;1.0;0.938;1.0;1.0;1.0;1.0;0.963;1.0;1.0;1.0;0.952;0.974;1.0;1.0;0.924;0.952;1.0;1.0;0.94;0.928;0.963;0.983;0.914;0.947;1.0;1.0;1.0;1.0;0.95;1.0;1.0;1.0;0.926;0.99;0.989;1.0;0.873;0.948</t>
  </si>
  <si>
    <t>201;89;143;101;102;128;170;226;309;320;114;162;268;161;61;131;244;153;161;223;124;241;115;124;95;79;87;93;117;90;60;40;106;96;99;66;185;168;165;92;230;64;121;80;68;129</t>
  </si>
  <si>
    <t>33;40;105;76;46;72;52;34;135;313;91;50;98;66;112;17;40;57;48;97;70;50;87;114;54;45;154;97;121;35;94;85;128;62;37;28;28;248;54;64;38;109;308;102;307;246;147;26;114;244;37;188;110;224;187;181;211;303;179;213;308;84;111;136;382;48;69;51;128;376;175;19;28;18;191;261;253;77;169;46;234;191;18;182;83;183;73;26;265;67;64;35;88;280;249;93;53;90;231;97;58;122;17;307;188;169;39;82;7;20;62;40;16;129;250;38;91;131;203;99;267;67;83;80;151;104;58;67;61;117;54;94;208;75;113;36;73;29;38;49;105;111;55;263;70;32;60;33;107;46;53;119;87;98;79;77;36;39;79;122;98;62;11;75;63;28;71;34;41;35;131;19;174;26;53;203;59;152;120;51;46;42;65;177;19;134;77;84;47;250;96;248;154;132;161;70;115;89;39;128;196;83;196;120;71;98;34;48;128;90;50;91;111;57;50;212;161;104;43;62;160;98;48;62;68;53;13;108;81;108;20;26;124;58;96;135;235;70;211;133;56;86;93;61;105;198;135;87;171;68;54;97;93;93;49;32;141;82;71;75;66;193;102;74;62;89;70;190;66;79;34;105;47;31;129;72;55;75;95;114;39;50;55;78;33;75;161;57;46;126;48;39;82;101;166;63;116;187;126;14;154;98;100;88;128;97;73;158;75;161;121;21;149;135;320;73;141;42;99;191;184;109;27;34;136;36;80;133;58;135;107;12;51;109;118;129;196;158;57;99;237;173;53;113;98;80;78;120;162;85;66;287;185;176;63;192;70;46;152;40;161;135;199;32;136;66;45;29;64;77;49;76;185;171;70;106;49;117;70;70;36;282;109;287;123;45;159;81;68;73;88;24;68;79;66;47;91;172;50;41;61;76;45;48;153;102;30;42;69;73;151;133;62;41;152;145;66;58;49;98;221;43;72;72;123;79;100;66;104;67;67;98;359;329;178;122;141</t>
  </si>
  <si>
    <t>0.875;0.903;0.849;0.888;0.821;0.976;0.93;0.899;0.951;0.901;0.9;1.0;0.933;0.927;0.905;0.873;0.975;0.941;0.894;0.909;0.928;0.938;0.923;0.928;0.937;1.0;0.965;0.967;0.974;0.904;0.95;0.863;0.971;1.0;0.94;0.954;0.866;0.913;0.945;0.935;0.923;0.87;0.95;0.926;0.914;1.0</t>
  </si>
  <si>
    <t>1.0;1.0;1.0;1.0;1.0;1.0;1.0;1.0;1.0;0.961;1.0;1.0;1.0;0.954;1.0;1.0;1.0;1.0;1.0;0.968;1.0;0.94;1.0;1.0;0.944;1.0;1.0;0.968;0.974;1.0;1.0;1.0;0.953;0.951;1.0;1.0;1.0;0.987;1.0;1.0;1.0;1.0;0.898;0.941;0.932;0.975;1.0;1.0;0.973;0.987;1.0;0.908;0.972;0.959;0.967;1.0;1.0;1.0;1.0;0.985;0.96;1.0;1.0;0.977;0.93;1.0;1.0;1.0;0.976;0.983;1.0;0.856;1.0;0.85;1.0;0.943;0.975;1.0;1.0;1.0;0.974;0.984;1.0;1.0;1.0;0.966;1.0;1.0;0.954;1.0;1.0;1.0;1.0;0.989;0.987;0.936;1.0;1.0;0.986;1.0;1.0;0.975;1.0;0.99;1.0;0.982;1.0;0.963;1.0;0.863;1.0;1.0;1.0;1.0;0.987;1.0;1.0;0.954;1.0;0.94;1.0;1.0;1.0;1.0;0.979;1.0;1.0;0.955;0.95;0.948;1.0;0.967;1.0;1.0;0.947;1.0;1.0;0.901;1.0;0.939;1.0;0.972;0.896;0.954;1.0;0.834;1.0;1.0;0.971;1.0;1.0;1.0;1.0;1.0;0.961;1.0;1.0;1.0;1.0;1.0;1.0;1.0;1.0;1.0;0.952;1.0;0.957;1.0;0.866;0.917;0.932;1.0;1.0;1.0;1.0;0.97;1.0;1.0;0.974;0.842;0.935;1.0;0.953;0.965;1.0;1.0;1.0;1.0;1.0;1.0;0.883;0.987;0.98;1.0;1.0;1.0;0.973;0.903;1.0;0.976;0.984;1.0;0.984;0.974;1.0;0.939;1.0;0.883;1.0;1.0;1.0;1.0;0.946;1.0;1.0;1.0;0.981;1.0;1.0;1.0;1.0;1.0;0.883;0.907;0.955;0.943;1.0;1.0;1.0;1.0;1.0;0.891;1.0;1.0;1.0;0.977;1.0;1.0;0.943;1.0;0.946;0.871;0.936;1.0;1.0;1.0;1.0;1.0;0.982;1.0;0.944;1.0;0.936;1.0;1.0;1.0;0.978;0.896;0.957;1.0;1.0;1.0;1.0;0.921;0.907;1.0;1.0;0.923;1.0;0.961;1.0;0.971;1.0;1.0;0.871;0.958;1.0;1.0;1.0;0.923;1.0;1.0;1.0;1.0;1.0;1.0;1.0;0.9;0.935;0.975;1.0;1.0;1.0;0.941;1.0;1.0;1.0;0.951;0.975;1.0;0.98;1.0;0.969;0.965;0.976;1.0;1.0;0.98;0.825;0.981;0.974;1.0;0.903;1.0;0.962;1.0;1.0;1.0;0.969;1.0;0.967;0.972;1.0;1.0;0.955;1.0;0.893;0.913;1.0;0.977;1.0;1.0;1.0;1.0;0.974;0.953;1.0;1.0;0.947;0.969;0.974;0.982;1.0;1.0;1.0;0.962;1.0;1.0;0.895;0.964;0.912;0.989;1.0;0.982;1.0;0.984;1.0;1.0;1.0;1.0;0.944;1.0;0.984;1.0;0.977;1.0;1.0;1.0;0.953;1.0;1.0;0.96;0.983;0.982;0.956;1.0;1.0;1.0;1.0;1.0;1.0;0.989;1.0;1.0;0.975;0.876;1.0;0.927;1.0;0.958;1.0;1.0;1.0;0.961;1.0;1.0;0.935;1.0;1.0;1.0;0.95;1.0;1.0;1.0;1.0;0.97;1.0;1.0;1.0;0.958;0.979;1.0;1.0;0.928;0.96;1.0;1.0;0.948;0.939;0.969;0.986;0.931;0.958;1.0;1.0;1.0;1.0;0.954;1.0;1.0;1.0;0.939;0.991;0.99;1.0;0.885;0.957</t>
  </si>
  <si>
    <t>47;53;44;34;35;27;55;74;76;90;50;98;85;52;22;26;54;45;35;44;53;80;41;54;46;20;25;41;37;35;13;24;31;25;40;30;62;53;53;20;64;22;41;36;28;43</t>
  </si>
  <si>
    <t>52;24;35;23;32;28;27;40;52;76;45;51;86;60;13;28;39;45;44;63;49;75;30;42;54;25;19;16;27;30;15;16;25;40;25;20;38;58;53;27;55;20;23;31;30;35</t>
  </si>
  <si>
    <t>14;55;25;52;20;28;53;22;34;59;54;6;37;25;73;7;9;12;9;54;28;18;33;66;24;33;42;84;85;69;45;75;71;82;26;42;6;65;12;38;13;75;86;79;46;141;234;14;56;45;17;125;35;71;161;80;63;38;117;83;65;32;57;82;146;70;73;18;148;110;21;19;8;24;55;86;110;62;99;36;97;66;16;54;75;94;40;21;170;27;57;31;34;196;49;34;48;75;37;85;60;74;4;234;78;59;43;47;10;13;86;59;35;158;177;79;62;151;108;120;154;25;39;45;82;100;28;62;50;55;27;61;104;25;94;25;71;15;44;45;45;55;98;171;97;49;33;42;77;23;17;152;23;71;41;24;26;25;32;53;52;29;30;137;23;8;35;41;26;11;60;59;127;41;56;80;60;92;82;30;52;73;25;107;27;35;49;60;51;142;43;151;70;78;155;20;47;55;19;38;60;40;104;40;31;76;18;41;36;37;41;74;44;30;40;147;34;152;33;77;92;113;31;68;26;58;18;61;24;84;26;33;78;57;64;109;55;77;125;84;76;82;52;52;36;68;49;58;64;35;27;146;33;22;25;30;73;73;38;34;132;134;68;36;41;21;31;123;58;47;33;71;34;52;94;54;31;39;69;74;48;29;47;35;17;45;92;131;25;51;27;34;84;79;65;51;44;121;94;20;128;62;51;94;61;69;51;62;56;89;41;61;45;60;227;89;138;39;58;122;100;52;32;39;171;22;86;98;77;142;85;63;25;112;161;85;136;101;35;48;263;140;42;93;59;67;49;73;39;51;49;69;161;108;159;87;33;28;65;29;141;50;128;6;55;68;42;21;41;17;14;52;107;122;60;29;18;113;62;112;21;119;55;192;59;19;163;62;33;102;60;83;68;61;24;42;41;101;87;108;28;64;24;32;102;105;49;24;30;59;78;90;186;75;90;56;47;39;49;81;73;106;36;55;123;91;64;85;55;49;109;76;101;199;113;106;108</t>
  </si>
  <si>
    <t>2;22;17;56;18;23;39;13;21;34;57;5;31;29;71;2;4;4;1;47;24;5;11;38;27;14;53;33;32;34;44;53;58;28;21;23;2;60;3;20;7;49;69;28;42;47;96;12;20;10;9;74;17;71;67;40;27;30;49;68;68;27;50;50;118;31;28;19;106;57;35;16;16;12;31;62;68;56;81;11;75;47;6;31;46;43;23;10;110;23;50;21;23;89;40;34;10;60;31;47;30;37;8;197;47;46;13;49;4;8;49;30;34;47;102;33;44;79;80;48;37;25;12;43;38;62;19;32;25;44;22;19;80;15;39;17;31;17;29;33;30;57;52;107;37;49;17;14;46;14;21;67;17;34;34;23;32;22;69;40;28;28;13;62;23;5;24;9;26;7;35;36;64;20;31;37;13;61;65;28;29;48;25;50;21;33;32;16;32;88;29;84;40;48;102;13;35;26;19;25;93;16;47;23;14;34;17;22;37;54;21;13;31;28;22;63;32;75;22;27;40;35;25;22;41;18;24;24;18;51;29;42;70;19;48;60;38;31;111;28;51;43;29;33;48;37;59;34;61;22;15;83;27;25;15;20;78;38;29;20;36;67;27;30;31;34;22;80;34;34;25;24;30;23;54;28;13;25;30;47;24;22;18;18;20;19;74;41;16;47;20;15;49;76;40;26;30;59;64;8;71;40;35;80;57;68;31;29;43;34;47;23;46;30;57;41;43;19;45;78;69;23;19;46;80;14;34;51;76;55;47;22;10;77;110;91;63;55;30;62;91;66;18;35;26;31;27;39;25;34;39;48;69;135;130;40;26;36;52;16;45;29;73;19;42;33;27;15;44;19;19;37;60;61;50;28;15;46;32;94;9;96;44;127;18;32;74;51;18;50;22;19;31;37;29;19;25;44;36;45;47;62;27;11;76;57;19;13;43;42;43;51;87;49;57;79;25;32;28;69;71;50;32;44;32;41;35;59;35;30;53;47;81;93;76;66;65</t>
  </si>
  <si>
    <t>0.259;0.46;0.327;0.363;0.297;0.271;0.44;0.416;0.361;0.314;0.3;0.426;0.276;0.251;0.395;0.264;0.348;0.278;0.235;0.212;0.294;0.292;0.345;0.332;0.247;0.236;0.337;0.497;0.346;0.31;0.251;0.367;0.324;0.194;0.382;0.367;0.386;0.261;0.278;0.222;0.31;0.298;0.408;0.309;0.265;0.322</t>
  </si>
  <si>
    <t>0.73;0.491;0.362;0.264;0.3;0.32;0.344;0.395;0.384;0.401;0.268;0.316;0.315;0.25;0.284;0.575;0.465;0.536;0.776;0.307;0.31;0.581;0.536;0.401;0.255;0.476;0.234;0.495;0.506;0.439;0.283;0.353;0.321;0.53;0.323;0.413;0.536;0.295;0.607;0.423;0.417;0.371;0.325;0.521;0.297;0.536;0.485;0.31;0.519;0.635;0.422;0.395;0.443;0.278;0.481;0.436;0.474;0.328;0.48;0.32;0.269;0.314;0.305;0.388;0.323;0.466;0.501;0.268;0.35;0.427;0.188;0.314;0.162;0.436;0.406;0.349;0.384;0.299;0.32;0.558;0.333;0.351;0.507;0.402;0.386;0.458;0.402;0.448;0.374;0.312;0.305;0.363;0.363;0.459;0.321;0.278;0.649;0.325;0.315;0.411;0.436;0.436;0.162;0.314;0.39;0.331;0.561;0.27;0.491;0.385;0.404;0.431;0.284;0.565;0.401;0.48;0.352;0.424;0.342;0.491;0.616;0.278;0.556;0.288;0.454;0.384;0.362;0.428;0.436;0.325;0.321;0.553;0.334;0.391;0.482;0.362;0.469;0.254;0.369;0.345;0.367;0.271;0.421;0.381;0.503;0.278;0.428;0.536;0.392;0.388;0.238;0.467;0.343;0.446;0.318;0.287;0.239;0.305;0.152;0.338;0.417;0.286;0.471;0.46;0.278;0.382;0.36;0.637;0.278;0.377;0.398;0.387;0.434;0.442;0.411;0.455;0.64;0.368;0.327;0.292;0.409;0.37;0.278;0.452;0.332;0.29;0.371;0.591;0.381;0.384;0.364;0.41;0.403;0.385;0.37;0.372;0.341;0.449;0.278;0.37;0.199;0.491;0.461;0.402;0.461;0.463;0.29;0.418;0.273;0.209;0.43;0.687;0.354;0.292;0.412;0.474;0.291;0.439;0.367;0.524;0.47;0.555;0.324;0.544;0.197;0.554;0.224;0.495;0.34;0.389;0.257;0.233;0.301;0.536;0.34;0.412;0.358;0.489;0.303;0.536;0.365;0.424;0.409;0.378;0.224;0.415;0.243;0.397;0.288;0.38;0.41;0.404;0.32;0.253;0.391;0.367;0.265;0.426;0.336;0.396;0.586;0.436;0.493;0.316;0.338;0.192;0.352;0.372;0.397;0.348;0.337;0.533;0.304;0.466;0.402;0.427;0.479;0.376;0.47;0.378;0.436;0.337;0.502;0.429;0.247;0.477;0.324;0.552;0.376;0.295;0.342;0.467;0.398;0.286;0.385;0.431;0.361;0.442;0.362;0.491;0.41;0.374;0.36;0.312;0.292;0.281;0.388;0.452;0.334;0.502;0.252;0.506;0.274;0.436;0.606;0.456;0.553;0.442;0.332;0.376;0.359;0.466;0.394;0.246;0.452;0.377;0.494;0.426;0.281;0.499;0.411;0.525;0.491;0.359;0.361;0.265;0.454;0.415;0.31;0.23;0.527;0.45;0.474;0.506;0.467;0.455;0.412;0.419;0.376;0.367;0.326;0.357;0.474;0.236;0.321;0.456;0.329;0.231;0.325;0.412;0.547;0.399;0.404;0.109;0.336;0.443;0.375;0.351;0.264;0.257;0.221;0.352;0.408;0.436;0.316;0.286;0.316;0.487;0.428;0.315;0.474;0.324;0.325;0.368;0.558;0.186;0.459;0.319;0.414;0.44;0.513;0.628;0.458;0.389;0.242;0.46;0.388;0.47;0.483;0.481;0.187;0.285;0.255;0.529;0.341;0.415;0.499;0.416;0.212;0.351;0.412;0.405;0.452;0.371;0.379;0.215;0.42;0.32;0.403;0.312;0.284;0.45;0.303;0.325;0.597;0.461;0.414;0.357;0.377;0.387;0.442;0.384;0.325;0.452;0.365;0.383;0.391</t>
  </si>
  <si>
    <t>18;48;84;45;44;40;43;72;42;97;72;66;78;39;23;9;11;54;37;26;55;120;55;44;50;32;35;47;49;29;35;36;32;48;48;33;80;64;78;21;100;33;39;66;28;47</t>
  </si>
  <si>
    <t>12;16;26;11;11;17;19;17;14;43;22;40;31;4;2;7;7;17;15;8;9;46;19;31;20;4;4;11;14;10;11;17;15;14;11;15;22;19;24;4;34;8;10;15;8;21</t>
  </si>
  <si>
    <t>31;32;7;156;25;38;9;14;15;5;11;40;13;27;41;6;36;34;36;61;43;74;49;120;19;31;34;21;59;18;42;72;54;91;58;70;45;21;38;40;22;60;17;39;1;32;35;10;62;133;14;30;34;31;116;112;56;53;40;77;44;35;55;204;11;25;54;42;39;115;49;8;21;13;81;31;16;63;10;21;20;106;2;111;57;73;14;6;130;13;17;25;26;106;5;54;17;44;3;59;31;63;22;70;89;82;44;70;1;22;23;54;18;71;95;41;58;81;68;50;110;35;43;34;72;156;21;25;27;48;21;24;143;33;78;26;29;6;38;40;32;33;37;76;30;33;20;24;63;43;79;83;19;101;79;26;50;23;70;105;48;26;7;46;42;21;31;22;16;25;19;65;34;28;39;85;37;41;20;26;25;36;66;122;14;41;49;73;36;46;70;54;198;21;27;60;6;77;37;72;114;41;103;64;63;82;25;47;5;77;48;54;19;26;36;119;4;63;47;42;110;51;31;28;55;23;12;60;0;19;38;18;72;33;20;41;89;51;137;155;66;50;87;21;23;125;62;102;17;26;21;129;17;21;27;41;63;15;39;93;25;73;62;30;19;23;43;41;58;30;29;31;69;36;17;37;45;47;51;26;30;31;30;41;26;34;185;52;32;81;28;10;175;63;20;36;37;92;86;8;90;54;47;112;57;78;53;35;50;15;34;24;95;58;109;43;77;15;56;146;112;45;9;57;161;20;99;95;87;75;118;21;22;95;91;189;96;85;23;69;233;98;58;54;78;46;106;162;50;43;37;104;159;59;56;55;86;33;106;33;70;37;176;21;71;20;39;28;42;41;19;54;128;80;46;39;30;256;53;97;19;104;30;149;66;34;41;88;90;50;37;11;41;45;27;28;49;96;33;34;83;38;38;33;39;99;15;79;30;45;134;82;79;22;45;52;76;85;19;78;114;41;50;14;107;38;73;54;55;37;50;36;176;107;108;85;249</t>
  </si>
  <si>
    <t>30;46;0;28;33;36;13;18;18;2;12;23;19;13;35;6;14;14;9;22;38;9;13;106;7;27;29;18;30;30;58;40;22;33;28;32;9;8;7;21;14;33;7;24;6;49;32;4;38;119;30;39;26;60;62;37;55;54;54;57;26;36;45;47;11;41;29;13;55;51;33;14;22;13;51;31;21;38;22;18;41;90;4;69;19;56;9;12;19;43;15;25;37;20;5;60;28;30;2;82;22;45;18;44;50;83;22;19;6;5;15;32;12;65;73;63;38;84;104;59;85;37;56;42;59;81;16;43;28;33;33;17;54;21;150;24;51;23;25;83;37;16;60;48;34;22;9;22;46;35;12;48;19;43;39;16;52;22;73;61;38;35;2;31;32;8;12;23;11;26;14;110;41;19;27;35;45;13;42;21;19;20;41;73;2;56;26;26;26;26;17;28;52;14;37;40;6;33;65;48;105;27;105;32;22;39;23;22;3;51;19;42;15;26;18;41;6;41;68;40;98;37;37;37;23;36;5;38;3;31;34;49;73;19;80;24;88;32;53;221;41;24;18;61;6;67;29;25;45;19;24;49;12;29;19;8;57;14;51;35;66;43;55;18;11;59;29;85;28;21;26;43;63;40;21;19;40;16;27;20;16;54;23;32;17;40;120;18;26;90;27;17;115;82;23;28;26;103;120;1;109;71;56;64;40;25;19;5;39;19;14;34;34;54;24;26;62;15;36;49;162;218;26;43;54;11;28;45;37;38;61;4;29;87;27;44;82;35;17;84;92;33;35;116;104;20;35;78;23;19;57;87;89;66;61;53;79;25;121;15;74;27;132;10;25;16;9;21;13;18;6;21;94;93;75;15;36;209;48;17;8;107;15;210;75;15;38;48;49;28;48;25;37;62;27;24;82;56;20;30;40;48;46;11;51;98;22;21;49;20;214;90;45;19;28;42;50;35;19;50;77;43;34;34;39;19;26;22;98;45;23;51;66;113;43;37;44</t>
  </si>
  <si>
    <t>0.39;0.561;0.579;0.635;0.63;0.501;0.491;0.643;0.561;0.49;0.582;0.413;0.517;0.806;0.831;0.354;0.401;0.575;0.512;0.581;0.723;0.526;0.552;0.377;0.516;0.773;0.789;0.645;0.599;0.553;0.576;0.474;0.476;0.594;0.65;0.484;0.608;0.589;0.581;0.691;0.556;0.637;0.624;0.652;0.599;0.488</t>
  </si>
  <si>
    <t>0.306;0.229;1.0;0.704;0.244;0.31;0.228;0.249;0.262;0.516;0.281;0.426;0.226;0.469;0.333;0.299;0.523;0.509;0.63;0.542;0.325;0.778;0.616;0.325;0.536;0.329;0.333;0.332;0.456;0.204;0.236;0.434;0.511;0.54;0.469;0.482;0.681;0.528;0.698;0.448;0.401;0.437;0.509;0.409;0.066;0.218;0.318;0.516;0.41;0.323;0.166;0.247;0.358;0.18;0.444;0.563;0.303;0.295;0.24;0.365;0.419;0.293;0.342;0.649;0.299;0.206;0.442;0.579;0.232;0.49;0.388;0.196;0.289;0.299;0.404;0.299;0.245;0.414;0.162;0.332;0.172;0.334;0.176;0.407;0.561;0.357;0.399;0.176;0.745;0.114;0.326;0.299;0.23;0.693;0.299;0.277;0.206;0.385;0.39;0.235;0.375;0.374;0.342;0.404;0.431;0.296;0.46;0.611;0.066;0.652;0.395;0.418;0.39;0.318;0.357;0.217;0.394;0.291;0.218;0.265;0.355;0.287;0.247;0.256;0.342;0.451;0.359;0.199;0.291;0.383;0.213;0.376;0.53;0.401;0.181;0.316;0.195;0.1;0.393;0.17;0.269;0.468;0.208;0.403;0.273;0.39;0.486;0.317;0.369;0.344;0.737;0.424;0.299;0.5;0.463;0.409;0.291;0.308;0.29;0.423;0.35;0.24;0.599;0.387;0.359;0.528;0.524;0.29;0.383;0.291;0.366;0.201;0.261;0.386;0.381;0.509;0.259;0.573;0.169;0.345;0.359;0.434;0.407;0.416;0.749;0.238;0.445;0.545;0.371;0.43;0.637;0.451;0.619;0.39;0.237;0.39;0.299;0.499;0.195;0.39;0.316;0.393;0.295;0.46;0.55;0.473;0.317;0.477;0.415;0.391;0.518;0.354;0.351;0.299;0.46;0.553;0.221;0.396;0.228;0.309;0.324;0.37;0.263;0.244;0.505;0.214;0.506;0.402;0.0;0.207;0.323;0.135;0.296;0.425;0.096;0.421;0.301;0.404;0.524;0.23;0.407;0.47;0.673;0.128;0.62;0.443;0.477;0.635;0.139;0.368;0.272;0.529;0.376;0.236;0.377;0.686;0.32;0.313;0.246;0.531;0.139;0.42;0.324;0.415;0.424;0.142;0.387;0.17;0.469;0.378;0.322;0.235;0.318;0.277;0.256;0.453;0.324;0.556;0.446;0.356;0.444;0.197;0.357;0.353;0.395;0.266;0.396;0.552;0.344;0.277;0.306;0.2;0.393;0.247;0.27;0.354;0.377;0.276;0.234;0.773;0.26;0.245;0.263;0.427;0.378;0.571;0.543;0.749;0.353;0.252;0.509;0.231;0.543;0.314;0.659;0.413;0.346;0.299;0.399;0.559;0.228;0.081;0.129;0.361;0.56;0.437;0.601;0.474;0.5;0.457;0.452;0.691;0.244;0.318;0.59;0.647;0.333;0.509;0.366;0.259;0.519;0.559;0.414;0.166;0.242;0.495;0.563;0.469;0.481;0.491;0.217;0.337;0.432;0.276;0.281;0.307;0.317;0.36;0.272;0.484;0.287;0.369;0.362;0.472;0.548;0.348;0.649;0.362;0.579;0.493;0.574;0.523;0.367;0.268;0.207;0.526;0.262;0.343;0.32;0.709;0.503;0.293;0.46;0.232;0.273;0.491;0.315;0.439;0.439;0.432;0.247;0.158;0.321;0.236;0.299;0.332;0.203;0.422;0.413;0.326;0.469;0.252;0.26;0.561;0.246;0.301;0.225;0.616;0.207;0.489;0.211;0.28;0.428;0.33;0.406;0.345;0.393;0.509;0.299;0.399;0.387;0.289;0.385;0.149;0.539;0.46;0.545;0.511;0.193;0.259;0.481;0.231;0.532;0.287;0.517;0.495;0.707</t>
  </si>
  <si>
    <t>42;98;201;90;107;89;91;135;93;210;150;160;142;86;50;13;22;107;69;56;124;244;119;105;106;58;73;83;94;76;65;58;79;105;108;73;176;135;182;41;226;57;104;120;59;89</t>
  </si>
  <si>
    <t>52;76;13;333;51;80;23;25;41;13;22;58;32;58;102;6;45;64;66;151;80;106;73;249;30;50;53;46;116;45;81;137;115;180;115;140;66;46;66;78;42;131;30;87;6;75;80;32;129;244;40;61;70;73;235;209;140;91;79;136;102;67;110;412;35;65;97;83;88;215;99;25;52;25;163;66;32;125;23;46;41;221;5;213;97;169;21;14;280;25;31;51;65;228;9;106;42;97;6;127;54;129;50;148;174;187;93;135;3;46;51;129;45;147;206;77;126;186;140;127;245;89;76;86;157;364;33;36;63;79;52;42;296;75;152;42;64;16;71;78;68;66;69;161;61;70;38;42;133;89;166;174;37;205;150;58;88;47;138;231;82;50;20;100;88;39;78;44;24;58;47;117;67;67;68;210;93;87;47;53;60;81;151;265;25;92;123;140;67;100;154;105;410;52;65;130;11;146;75;155;228;69;248;139;135;163;48;103;9;162;93;142;44;54;67;235;13;132;86;88;242;102;64;47;124;45;19;134;3;40;74;40;160;89;55;76;168;115;270;300;149;98;192;59;41;276;129;219;27;80;45;238;36;42;66;102;127;34;82;178;63;161;140;68;45;48;100;102;116;75;54;63;145;92;29;81;75;97;98;62;66;70;71;77;58;72;398;121;66;161;68;29;350;112;41;73;82;167;183;17;166;111;99;241;115;164;123;63;129;32;86;42;201;126;266;102;159;33;122;274;273;88;30;109;390;63;219;193;190;142;248;37;47;173;188;401;218;174;38;134;549;213;122;100;178;100;215;342;110;82;74;231;312;138;129;119;166;77;241;64;162;75;372;52;150;59;88;52;100;78;52;110;305;185;108;86;49;526;137;219;31;225;82;367;150;75;81;182;175;113;69;29;103;99;62;81;108;237;61;94;177;73;91;69;98;185;42;169;74;95;347;189;159;62;82;125;170;186;62;149;267;70;103;40;222;93;177;115;127;58;88;79;384;211;246;171;514</t>
  </si>
  <si>
    <t>0.569;0.698;0.745;0.755;0.786;0.664;0.644;0.75;0.715;0.648;0.72;0.601;0.633;0.89;0.904;0.412;0.542;0.703;0.634;0.725;0.839;0.667;0.702;0.561;0.666;0.845;0.873;0.74;0.717;0.741;0.69;0.563;0.665;0.739;0.787;0.647;0.751;0.728;0.741;0.794;0.715;0.729;0.797;0.751;0.735;0.615</t>
  </si>
  <si>
    <t>0.395;0.384;1.0;0.818;0.368;0.456;0.4;0.344;0.462;0.71;0.409;0.487;0.388;0.627;0.523;0.274;0.548;0.633;0.734;0.721;0.442;0.816;0.679;0.47;0.618;0.411;0.408;0.491;0.593;0.361;0.345;0.564;0.663;0.673;0.608;0.623;0.734;0.684;0.78;0.583;0.531;0.599;0.618;0.577;0.274;0.366;0.485;0.751;0.561;0.436;0.334;0.371;0.504;0.314;0.588;0.68;0.49;0.388;0.355;0.473;0.597;0.412;0.48;0.768;0.545;0.374;0.558;0.706;0.376;0.614;0.531;0.402;0.471;0.42;0.546;0.445;0.365;0.554;0.283;0.491;0.274;0.481;0.32;0.538;0.658;0.532;0.468;0.305;0.847;0.18;0.438;0.435;0.398;0.811;0.404;0.4;0.361;0.549;0.531;0.369;0.481;0.519;0.511;0.559;0.567;0.459;0.614;0.728;0.159;0.776;0.562;0.603;0.586;0.46;0.515;0.315;0.556;0.455;0.337;0.448;0.521;0.476;0.338;0.436;0.501;0.629;0.437;0.24;0.459;0.474;0.373;0.482;0.674;0.574;0.276;0.397;0.321;0.208;0.517;0.262;0.409;0.609;0.302;0.558;0.403;0.545;0.614;0.418;0.521;0.489;0.839;0.577;0.423;0.642;0.592;0.577;0.389;0.446;0.416;0.588;0.449;0.35;0.79;0.549;0.509;0.648;0.71;0.419;0.451;0.457;0.559;0.286;0.381;0.571;0.487;0.693;0.438;0.716;0.297;0.488;0.543;0.604;0.581;0.578;0.825;0.382;0.641;0.67;0.493;0.592;0.773;0.586;0.748;0.583;0.398;0.551;0.409;0.625;0.303;0.549;0.45;0.491;0.471;0.621;0.698;0.612;0.44;0.638;0.531;0.545;0.648;0.56;0.525;0.439;0.584;0.684;0.45;0.548;0.323;0.453;0.482;0.51;0.395;0.324;0.67;0.32;0.589;0.571;0.274;0.327;0.451;0.235;0.452;0.638;0.206;0.544;0.418;0.575;0.658;0.338;0.578;0.606;0.801;0.267;0.72;0.608;0.626;0.768;0.184;0.613;0.414;0.647;0.531;0.353;0.567;0.828;0.456;0.478;0.377;0.657;0.265;0.585;0.49;0.587;0.607;0.235;0.565;0.311;0.61;0.574;0.439;0.356;0.465;0.464;0.342;0.616;0.414;0.696;0.578;0.539;0.609;0.328;0.538;0.476;0.563;0.404;0.556;0.717;0.489;0.403;0.487;0.391;0.534;0.34;0.402;0.496;0.543;0.379;0.365;0.865;0.365;0.371;0.4;0.587;0.52;0.712;0.709;0.826;0.555;0.388;0.698;0.318;0.69;0.468;0.807;0.597;0.492;0.453;0.561;0.678;0.388;0.132;0.303;0.489;0.731;0.683;0.747;0.618;0.659;0.585;0.605;0.777;0.379;0.428;0.724;0.775;0.501;0.652;0.457;0.376;0.692;0.709;0.568;0.245;0.392;0.653;0.698;0.623;0.643;0.619;0.329;0.5;0.569;0.441;0.444;0.458;0.442;0.537;0.429;0.617;0.452;0.511;0.515;0.662;0.693;0.582;0.787;0.483;0.744;0.62;0.766;0.664;0.55;0.429;0.352;0.684;0.339;0.487;0.518;0.829;0.594;0.442;0.673;0.397;0.43;0.653;0.446;0.588;0.574;0.603;0.351;0.304;0.512;0.376;0.464;0.56;0.332;0.615;0.535;0.542;0.625;0.364;0.427;0.703;0.42;0.416;0.418;0.752;0.363;0.642;0.379;0.442;0.571;0.552;0.525;0.529;0.562;0.667;0.552;0.529;0.567;0.38;0.533;0.307;0.682;0.648;0.72;0.663;0.328;0.327;0.591;0.369;0.687;0.413;0.683;0.635;0.815</t>
  </si>
  <si>
    <t>43;59;149;63;69;65;89;89;52;185;92;144;146;49;37;7;29;93;65;49;80;215;79;90;84;37;73;63;54;53;38;42;69;74;66;46;131;106;107;17;148;68;70;75;42;76</t>
  </si>
  <si>
    <t>5;13;20;14;25;16;9;12;15;25;38;16;20;20;5;3;2;17;17;6;22;47;15;14;14;10;12;14;10;9;11;8;12;16;15;19;29;15;27;2;42;15;6;19;13;14</t>
  </si>
  <si>
    <t>22;60;5;204;40;63;21;8;26;5;21;30;20;34;79;7;31;55;25;74;55;38;34;166;21;70;34;41;85;32;69;25;64;66;49;90;9;22;43;67;28;96;16;76;9;90;74;17;128;163;14;116;28;74;99;143;63;62;84;84;128;50;126;136;31;72;78;59;70;130;90;16;34;16;132;46;14;107;29;19;43;144;12;139;66;70;22;13;124;31;52;18;37;193;1;92;39;51;7;106;53;68;32;153;132;228;46;58;6;18;34;97;30;67;144;35;141;152;175;108;124;49;80;92;92;267;41;29;45;48;79;28;218;85;184;48;60;29;42;57;58;55;35;108;30;41;34;40;28;73;101;148;48;145;91;39;90;40;83;67;137;59;7;36;42;33;38;31;21;38;59;179;61;40;51;162;81;54;104;53;48;33;56;138;4;95;59;85;33;50;77;70;103;17;31;74;18;86;9;152;106;34;159;89;53;98;39;65;2;80;42;105;29;73;40;93;17;148;102;42;152;60;21;61;78;24;0;65;6;51;25;36;142;39;66;43;156;89;143;323;75;75;121;46;14;178;59;106;79;61;30;95;35;38;64;62;151;16;77;70;36;139;94;46;43;64;51;118;60;62;24;69;93;42;38;18;60;88;91;51;40;67;54;89;23;67;193;29;28;149;38;13;224;118;8;60;56;179;282;5;115;118;104;94;112;66;67;13;80;16;75;39;167;79;166;34;122;40;83;204;349;180;27;90;179;36;113;93;195;75;130;17;32;91;85;160;97;83;29;120;428;190;91;95;120;68;151;149;89;44;129;128;178;87;80;87;165;55;200;45;121;28;218;20;143;51;42;34;80;49;47;54;184;138;74;50;39;206;91;58;9;118;52;305;92;57;59;91;104;83;66;44;79;122;66;46;116;130;14;59;83;78;94;23;70;64;26;61;92;80;250;166;158;40;73;65;125;83;63;102;111;52;93;39;164;100;82;66;156;31;39;85;258;200;125;112;336</t>
  </si>
  <si>
    <t>17;55;4;64;36;50;7;10;16;2;15;15;20;13;24;4;17;7;14;30;35;26;12;94;6;13;28;23;39;22;33;68;40;67;59;56;13;8;21;14;11;27;5;51;6;29;39;5;40;120;28;14;30;29;84;43;47;81;79;65;10;33;35;155;7;24;17;23;49;35;10;12;30;5;74;18;17;27;27;13;32;96;2;104;26;53;4;5;78;43;18;26;15;36;5;52;19;39;2;58;23;41;25;49;48;49;26;45;10;17;18;23;14;54;62;58;38;72;59;43;93;38;60;21;22;96;16;26;19;20;15;17;77;17;106;14;35;17;24;75;38;23;48;51;32;26;20;17;80;32;29;26;20;53;40;25;29;28;75;84;22;30;4;47;26;8;30;20;7;16;12;45;42;41;43;29;89;17;17;17;26;32;80;153;16;29;37;40;41;26;37;21;123;31;24;62;4;39;75;67;95;16;115;40;35;24;17;29;7;53;28;9;16;21;24;56;4;20;49;45;102;22;26;23;66;25;7;43;2;20;67;47;70;23;42;34;88;35;72;215;49;26;26;42;14;59;55;40;9;28;12;95;9;26;7;24;24;6;27;60;55;46;86;16;23;30;34;40;41;16;16;15;59;91;14;25;36;21;37;25;21;88;25;17;20;42;158;36;18;78;27;29;109;50;27;27;16;77;90;0;90;49;37;126;21;43;23;10;24;16;13;16;19;57;34;46;67;13;26;55;127;133;35;52;100;20;50;56;26;50;80;15;29;106;55;89;130;71;16;73;106;41;43;130;114;20;47;134;28;24;38;89;134;59;79;71;70;21;97;15;78;45;152;20;39;14;18;34;18;11;18;27;92;75;67;23;26;271;64;50;14;147;8;165;54;11;49;54;81;15;29;10;48;46;18;25;63;74;33;48;76;31;47;12;60;127;27;57;18;37;208;82;53;27;20;61;81;66;25;62;107;39;23;18;51;22;47;26;80;41;39;53;74;96;73;46;44</t>
  </si>
  <si>
    <t>0.764;0.631;0.737;0.629;0.51;0.605;0.788;0.737;0.566;0.736;0.477;0.772;0.733;0.48;0.736;0.468;0.845;0.673;0.59;0.755;0.578;0.633;0.665;0.708;0.693;0.582;0.696;0.629;0.671;0.689;0.566;0.664;0.684;0.635;0.624;0.477;0.63;0.727;0.599;0.762;0.57;0.631;0.815;0.598;0.549;0.672</t>
  </si>
  <si>
    <t>0.328;0.291;0.32;0.546;0.295;0.322;0.531;0.232;0.38;0.485;0.345;0.43;0.274;0.496;0.554;0.397;0.407;0.748;0.402;0.482;0.372;0.355;0.516;0.4;0.569;0.67;0.314;0.402;0.451;0.354;0.441;0.122;0.376;0.271;0.238;0.377;0.207;0.509;0.436;0.643;0.49;0.573;0.547;0.36;0.361;0.539;0.417;0.562;0.547;0.339;0.159;0.757;0.26;0.49;0.308;0.556;0.336;0.224;0.286;0.328;0.828;0.364;0.576;0.249;0.625;0.531;0.634;0.492;0.35;0.583;0.772;0.334;0.299;0.547;0.402;0.491;0.237;0.599;0.288;0.355;0.336;0.361;0.693;0.335;0.489;0.332;0.675;0.495;0.375;0.214;0.521;0.207;0.482;0.669;0.07;0.4;0.436;0.33;0.569;0.408;0.465;0.385;0.325;0.541;0.509;0.637;0.4;0.327;0.184;0.285;0.416;0.614;0.447;0.319;0.467;0.185;0.583;0.443;0.528;0.486;0.334;0.327;0.334;0.623;0.612;0.512;0.491;0.296;0.472;0.475;0.665;0.383;0.516;0.653;0.396;0.564;0.393;0.391;0.397;0.223;0.365;0.474;0.216;0.444;0.261;0.373;0.391;0.47;0.117;0.462;0.568;0.682;0.475;0.508;0.462;0.37;0.539;0.35;0.294;0.231;0.701;0.426;0.397;0.224;0.378;0.609;0.323;0.369;0.531;0.472;0.65;0.6;0.354;0.269;0.309;0.678;0.255;0.545;0.698;0.54;0.41;0.28;0.209;0.254;0.086;0.553;0.375;0.445;0.233;0.42;0.44;0.557;0.24;0.171;0.327;0.31;0.629;0.454;0.043;0.461;0.296;0.445;0.343;0.456;0.363;0.606;0.464;0.458;0.097;0.363;0.361;0.815;0.406;0.567;0.386;0.385;0.616;0.736;0.44;0.26;0.36;0.507;0.233;0.5;0.308;0.266;0.0;0.363;0.531;0.49;0.123;0.224;0.433;0.39;0.372;0.323;0.401;0.489;0.428;0.362;0.366;0.521;0.637;0.292;0.274;0.532;0.288;0.5;0.768;0.451;0.485;0.274;0.594;0.355;0.775;0.493;0.703;0.501;0.518;0.305;0.198;0.532;0.292;0.52;0.413;0.446;0.361;0.526;0.356;0.594;0.361;0.634;0.373;0.148;0.506;0.213;0.386;0.612;0.481;0.435;0.418;0.223;0.449;0.664;0.302;0.376;0.315;0.233;0.37;0.419;0.347;0.145;0.436;0.471;0.1;0.456;0.569;0.467;0.542;1.0;0.325;0.476;0.514;0.219;0.668;0.367;0.523;0.329;0.557;0.274;0.685;0.479;0.768;0.343;0.648;0.218;0.407;0.537;0.546;0.583;0.509;0.338;0.225;0.395;0.403;0.404;0.46;0.385;0.739;0.361;0.38;0.299;0.294;0.244;0.368;0.404;0.22;0.306;0.406;0.383;0.603;0.636;0.444;0.216;0.284;0.562;0.548;0.295;0.545;0.409;0.561;0.352;0.334;0.357;0.276;0.316;0.47;0.497;0.437;0.531;0.369;0.19;0.351;0.274;0.58;0.579;0.468;0.274;0.626;0.627;0.496;0.43;0.43;0.41;0.294;0.45;0.361;0.223;0.349;0.304;0.195;0.232;0.71;0.411;0.391;0.661;0.312;0.388;0.326;0.676;0.462;0.624;0.383;0.5;0.58;0.41;0.41;0.398;0.138;0.317;0.292;0.487;0.43;0.419;0.305;0.16;0.266;0.287;0.658;0.449;0.312;0.433;0.529;0.358;0.579;0.287;0.368;0.322;0.487;0.383;0.281;0.334;0.604;0.45;0.548;0.631;0.397;0.489;0.424;0.222;0.274;0.377;0.568;0.44;0.392;0.479;0.742</t>
  </si>
  <si>
    <t>276;110;180;98;139;156;306;172;275;334;233;181;273;352;69;114;213;139;181;168;91;250;134;198;185;77;141;94;154;72;75;100;96;83;91;88;196;208;206;111;232;113;119;159;137;96</t>
  </si>
  <si>
    <t>21;16;19;19;21;20;27;20;45;34;20;29;26;47;10;17;19;31;20;24;23;37;31;32;38;11;22;9;25;17;11;15;16;20;18;11;37;25;29;13;35;6;13;26;21;28</t>
  </si>
  <si>
    <t>48;38;103;38;49;71;52;94;155;229;98;39;213;101;62;17;54;65;45;67;134;25;48;67;106;79;159;148;105;101;252;224;71;86;78;26;28;285;17;42;66;68;179;113;338;167;197;29;117;318;96;257;192;490;119;68;202;323;202;188;155;58;173;58;322;135;146;74;318;106;101;89;51;132;194;304;202;216;286;25;307;366;114;99;60;153;114;70;166;109;74;70;73;183;238;120;206;134;353;247;69;561;45;204;92;444;83;125;37;74;86;98;135;177;294;52;208;443;353;221;178;162;151;54;35;83;64;141;95;206;167;18;411;65;309;50;144;38;113;119;94;85;230;221;65;88;39;49;133;102;40;43;65;66;143;84;141;86;143;164;113;41;46;115;89;13;75;45;191;51;355;109;178;52;213;104;113;86;188;90;61;52;54;48;44;192;64;77;100;153;94;86;134;206;337;84;38;53;137;122;403;153;306;127;60;164;93;81;157;176;91;67;34;59;125;615;59;149;134;55;67;96;112;78;45;161;90;240;154;91;81;49;171;56;124;132;118;108;200;107;51;57;54;51;90;274;143;71;1063;224;56;233;470;143;51;37;142;194;148;62;127;149;157;104;30;216;48;357;44;67;65;90;140;85;116;88;94;85;142;146;52;58;93;195;103;64;357;135;26;216;108;87;108;127;246;104;103;296;263;74;160;325;103;95;82;25;48;83;126;81;145;35;101;165;325;168;88;126;68;120;177;629;271;114;106;76;118;126;104;144;206;125;81;209;93;157;456;134;64;169;174;60;54;91;129;84;66;103;153;53;134;273;85;384;239;209;128;74;380;57;174;123;158;160;146;62;80;221;81;35;44;36;247;215;106;97;49;116;107;78;100;376;131;123;108;156;123;103;79;113;74;84;132;142;176;70;133;97;94;71;149;56;151;76;144;314;93;74;131;78;105;238;62;63;211;104;212;97;122;228;171;77;170;274;48;84;78;25;40;158;54;144;217;152;66;173;154</t>
  </si>
  <si>
    <t>8;14;14;25;36;11;9;26;16;45;27;9;11;21;42;17;7;14;17;24;31;18;17;72;13;7;63;78;42;9;46;104;27;32;22;27;8;91;14;32;14;42;41;39;58;35;59;8;23;79;15;31;23;188;35;28;26;55;45;39;50;25;29;56;40;23;22;19;51;55;38;4;10;5;49;46;45;33;38;20;27;61;7;54;12;50;20;3;55;44;37;20;15;45;23;50;7;29;42;58;25;42;7;33;20;67;13;28;3;11;10;22;4;97;80;12;44;198;114;48;114;57;34;24;30;31;27;8;11;26;22;7;63;22;42;26;22;23;18;5;17;43;33;75;49;28;27;19;15;43;18;27;26;27;31;23;26;25;23;64;31;15;7;21;14;17;24;14;5;16;39;13;99;7;24;54;27;29;40;18;10;16;27;50;1;52;23;31;20;68;20;47;40;43;51;18;22;31;32;29;63;48;73;37;14;22;9;26;44;40;13;8;26;14;27;609;19;34;32;32;36;8;12;15;22;15;3;29;16;43;16;16;52;37;58;89;102;32;62;51;22;20;26;31;10;53;41;24;73;28;24;84;143;24;19;13;36;27;22;26;15;62;72;14;25;54;6;42;22;29;16;36;43;21;45;15;29;45;36;33;12;19;19;9;10;17;128;31;7;51;17;7;23;40;32;37;34;61;35;4;116;60;33;34;40;32;20;29;23;75;28;10;31;58;95;28;45;25;42;32;135;183;57;16;31;7;39;54;31;23;25;6;14;48;29;28;70;36;13;65;53;57;13;27;57;22;25;49;15;19;22;59;68;59;57;56;38;31;130;15;30;37;124;6;33;9;22;126;10;15;26;19;136;64;33;21;14;37;45;23;10;81;13;60;9;10;48;39;28;28;14;43;22;39;12;19;24;28;28;16;31;25;11;13;44;73;23;25;42;27;51;50;34;18;23;25;67;22;10;26;61;22;24;32;44;18;29;30;13;29;29;17;110;96;49;36;50</t>
  </si>
  <si>
    <t>0.798;0.674;0.74;0.608;0.666;0.701;0.773;0.721;0.648;0.747;0.778;0.652;0.759;0.692;0.675;0.668;0.771;0.574;0.731;0.678;0.543;0.67;0.565;0.65;0.594;0.678;0.658;0.758;0.649;0.56;0.672;0.667;0.643;0.555;0.603;0.706;0.614;0.714;0.681;0.72;0.666;0.85;0.733;0.648;0.662;0.508</t>
  </si>
  <si>
    <t>0.643;0.449;0.689;0.314;0.29;0.66;0.635;0.521;0.744;0.605;0.522;0.566;0.853;0.591;0.307;0.231;0.699;0.583;0.443;0.456;0.565;0.295;0.459;0.219;0.71;0.772;0.431;0.363;0.429;0.771;0.622;0.393;0.441;0.447;0.516;0.224;0.513;0.485;0.267;0.283;0.586;0.327;0.568;0.466;0.637;0.589;0.501;0.521;0.605;0.548;0.658;0.714;0.715;0.439;0.505;0.422;0.7;0.638;0.574;0.592;0.482;0.411;0.642;0.237;0.708;0.638;0.666;0.539;0.652;0.367;0.444;0.87;0.605;0.888;0.543;0.665;0.574;0.663;0.693;0.273;0.774;0.643;0.83;0.355;0.6;0.479;0.631;0.875;0.476;0.427;0.375;0.513;0.594;0.55;0.757;0.419;0.898;0.581;0.716;0.561;0.453;0.801;0.659;0.65;0.58;0.666;0.657;0.573;0.788;0.669;0.721;0.572;0.91;0.354;0.525;0.566;0.587;0.402;0.482;0.581;0.319;0.461;0.572;0.403;0.26;0.446;0.416;0.841;0.722;0.704;0.695;0.436;0.662;0.47;0.689;0.366;0.663;0.332;0.654;0.877;0.624;0.373;0.677;0.47;0.285;0.486;0.303;0.437;0.727;0.416;0.4;0.324;0.429;0.424;0.581;0.523;0.62;0.508;0.651;0.435;0.523;0.451;0.664;0.622;0.656;0.187;0.484;0.491;0.92;0.489;0.732;0.716;0.351;0.691;0.727;0.367;0.557;0.471;0.586;0.6;0.647;0.494;0.375;0.224;0.93;0.526;0.455;0.427;0.6;0.403;0.586;0.355;0.502;0.59;0.665;0.584;0.342;0.339;0.563;0.558;0.658;0.489;0.558;0.508;0.563;0.691;0.756;0.484;0.518;0.569;0.678;0.716;0.282;0.559;0.582;0.233;0.483;0.568;0.557;0.341;0.359;0.783;0.737;0.61;0.381;0.763;0.9;0.713;0.743;0.389;0.603;0.479;0.497;0.313;0.391;0.308;0.258;0.504;0.492;0.387;0.411;0.461;0.384;0.331;0.73;0.608;0.512;0.471;0.814;0.706;0.412;0.455;0.497;0.642;0.447;0.461;0.542;0.684;0.669;0.418;0.718;0.419;0.396;0.691;0.265;0.546;0.706;0.719;0.375;0.41;0.55;0.429;0.495;0.549;0.437;0.638;0.494;0.362;0.542;0.571;0.566;0.479;0.595;0.867;0.756;0.531;0.456;0.567;0.528;0.56;0.656;0.789;0.585;0.488;0.698;0.458;0.477;0.593;0.693;0.848;0.293;0.62;0.484;0.457;0.381;0.19;0.419;0.462;0.622;0.245;0.609;0.513;0.495;0.461;0.507;0.643;0.37;0.602;0.327;0.53;0.283;0.508;0.588;0.682;0.507;0.765;0.476;0.412;0.502;0.653;0.712;0.862;0.635;0.567;0.491;0.628;0.662;0.528;0.597;0.439;0.497;0.24;0.555;0.503;0.405;0.534;0.442;0.387;0.754;0.456;0.647;0.582;0.273;0.662;0.558;0.529;0.503;0.418;0.468;0.533;0.636;0.5;0.277;0.889;0.571;0.674;0.522;0.345;0.709;0.412;0.337;0.363;0.353;0.502;0.491;0.581;0.513;0.485;0.417;0.505;0.75;0.583;0.752;0.381;0.783;0.824;0.435;0.443;0.459;0.548;0.614;0.37;0.643;0.523;0.815;0.526;0.625;0.51;0.502;0.572;0.591;0.402;0.805;0.637;0.496;0.564;0.549;0.471;0.484;0.465;0.382;0.589;0.354;0.513;0.734;0.556;0.487;0.57;0.786;0.725;0.457;0.513;0.68;0.72;0.247;0.584;0.447;0.2;0.481;0.621;0.359;0.718;0.372;0.322;0.288;0.591;0.481</t>
  </si>
  <si>
    <t>110;542;466;177;573;474;695;675;248;617;524;723;808;573;170;59;65;399;257;179;289;906;351;366;474;397;364;400;552;396;329;552;396;754;759;306;1008;1044;590;92;1448;259;428;460;671;591</t>
  </si>
  <si>
    <t>19;63;89;40;43;60;77;58;66;137;106;57;89;47;31;12;20;56;52;18;73;84;67;50;62;44;48;37;28;37;35;34;35;41;47;46;60;71;127;14;99;31;32;39;47;80</t>
  </si>
  <si>
    <t>762;556;279;260;362;554;231;1396;145;167;184;623;1263;212;580;135;1049;664;612;982;528;353;891;1168;575;234;308;636;424;689;1000;269;596;439;167;424;328;411;1317;840;1392;1008;716;718;62;1125;963;473;486;849;851;135;261;844;2451;1351;1933;1090;1104;489;912;718;255;284;749;1268;1234;1023;819;1184;453;603;367;695;1758;1415;86;1979;362;903;271;1390;74;863;3345;1243;159;160;1403;560;1874;1554;462;762;127;371;1380;578;146;1490;537;810;1601;6162;644;1241;588;1261;27;1043;820;307;808;875;1842;1016;379;706;1631;815;1360;408;386;367;779;559;442;1498;397;442;204;389;1930;1111;1989;382;335;717;258;1966;401;570;535;2039;539;355;755;379;3246;342;866;849;711;746;452;999;347;439;488;1286;633;699;571;2169;690;579;986;574;499;745;420;607;869;1493;1317;2093;2431;292;223;1298;1816;1692;1023;2277;719;1318;1369;563;944;429;605;1270;1405;920;389;957;220;1112;739;402;2265;2461;1035;985;3040;1180;640;427;348;924;1279;958;227;418;738;1858;454;774;1287;2177;665;778;1242;1149;1381;280;55;1472;258;1259;858;949;1543;1003;1996;480;3178;1391;1076;1434;685;1134;1110;1069;682;1228;1352;1420;440;2777;436;1973;443;264;421;314;2727;171;332;428;410;3148;1206;350;555;682;444;2443;1249;902;767;248;861;2262;304;860;477;993;796;783;491;1329;358;279;1982;1169;1235;1085;701;1136;911;581;1782;1878;587;514;1103;1818;680;190;4360;2547;517;1032;2401;410;795;450;1937;769;1829;426;424;2272;1495;1948;2885;1558;1226;3085;1136;1412;496;741;1459;1974;2768;1432;997;718;825;643;1276;1482;776;1116;2004;931;692;1234;2569;3706;464;3071;906;2906;1763;2344;1762;983;2157;1386;1138;1850;656;1736;1039;746;1580;1133;1608;4139;9269;1447;693;1517;1436;911;1238;707;714;1221;2284;2074;1191;1527;1049;1165;1575;1650;920;1940;1427;2445;1560;1464;1028;1610;2050;1939;1395;1870;1320;2292;949;1059;789;1635;524;1061;1893;1689;603;993;1790;1396;877;610;2369;1033;1670;1186;1482;1072;812;2263;1896;2484;1627;1450;906;1141;1515;884;1441;1601;1710;1610;2660;2465;6612;846;3829;2336;6356;2464;2451</t>
  </si>
  <si>
    <t>12;44;5;38;48;45;61;10;21;12;21;25;41;50;33;9;13;8;15;50;55;17;16;59;41;38;41;30;66;27;119;73;65;33;39;47;4;36;18;39;22;56;32;67;27;77;73;43;67;75;51;46;19;73;110;72;69;37;95;77;63;42;71;110;30;53;71;51;109;71;39;32;24;34;95;51;86;76;32;54;81;99;23;57;68;95;26;21;87;53;82;27;48;124;6;98;59;39;3;133;68;178;14;278;83;143;43;54;8;26;64;61;11;85;183;53;68;122;106;147;168;50;64;40;75;143;30;133;52;56;49;10;146;47;110;45;74;30;54;65;54;48;120;92;79;57;35;31;58;23;36;93;71;71;37;35;30;44;122;94;43;49;15;96;40;21;50;46;41;24;46;36;113;27;91;75;79;66;54;34;57;66;67;123;20;106;53;39;70;73;48;69;171;41;52;25;8;46;50;74;116;50;154;71;28;88;61;49;12;104;56;249;31;24;30;140;18;128;86;62;94;23;27;52;47;60;31;65;10;76;89;48;69;65;107;45;134;68;139;102;50;76;26;55;43;125;67;50;74;57;37;140;38;51;28;32;79;31;51;58;88;142;128;40;37;67;47;77;93;58;65;34;90;88;30;64;43;26;75;57;60;68;41;59;55;57;153;38;70;92;30;71;120;96;45;75;69;134;167;16;200;127;68;89;55;81;63;36;70;46;47;26;113;94;101;118;66;44;50;142;121;122;58;95;162;28;92;110;95;102;129;24;36;130;111;129;141;126;42;104;179;135;60;155;188;80;106;214;96;67;65;136;170;213;162;149;78;41;105;27;160;116;206;31;92;71;39;47;59;39;48;68;103;126;73;60;64;149;103;88;11;164;42;203;72;38;79;93;65;47;43;68;55;100;75;66;88;141;35;63;55;78;64;65;79;102;60;65;95;41;140;107;111;62;57;100;62;95;53;74;97;83;50;36;69;78;85;57;78;64;145;86;139;144;152;135;127</t>
  </si>
  <si>
    <t>0.191;0.26;0.176;0.153;0.352;0.244;0.269;0.322;0.133;0.155;0.168;0.341;0.27;0.332;0.183;0.167;0.117;0.225;0.168;0.289;0.139;0.306;0.176;0.23;0.238;0.269;0.236;0.306;0.446;0.304;0.277;0.399;0.316;0.429;0.397;0.214;0.407;0.375;0.159;0.212;0.374;0.254;0.353;0.325;0.368;0.232</t>
  </si>
  <si>
    <t>0.722;0.34;0.695;0.218;0.235;0.335;0.134;0.851;0.22;0.362;0.264;0.504;0.557;0.148;0.418;0.38;0.767;0.772;0.625;0.445;0.282;0.459;0.695;0.447;0.364;0.201;0.235;0.464;0.208;0.51;0.255;0.131;0.272;0.352;0.149;0.269;0.77;0.318;0.749;0.468;0.721;0.424;0.477;0.304;0.086;0.374;0.35;0.31;0.229;0.316;0.405;0.107;0.359;0.321;0.476;0.434;0.534;0.546;0.322;0.206;0.372;0.411;0.128;0.095;0.505;0.494;0.415;0.45;0.235;0.405;0.322;0.435;0.384;0.455;0.43;0.531;0.039;0.515;0.316;0.406;0.12;0.364;0.116;0.382;0.668;0.348;0.2;0.237;0.397;0.301;0.483;0.702;0.282;0.201;0.464;0.134;0.489;0.377;0.665;0.314;0.244;0.157;0.824;0.475;0.241;0.262;0.358;0.488;0.121;0.621;0.343;0.17;0.75;0.296;0.291;0.439;0.185;0.191;0.386;0.185;0.248;0.25;0.198;0.273;0.298;0.138;0.376;0.315;0.238;0.244;0.145;0.614;0.351;0.491;0.425;0.257;0.156;0.494;0.163;0.553;0.233;0.327;0.154;0.475;0.218;0.203;0.468;0.333;0.696;0.378;0.496;0.272;0.29;0.3;0.333;0.538;0.321;0.289;0.14;0.358;0.375;0.368;0.609;0.48;0.413;0.53;0.446;0.338;0.332;0.559;0.272;0.408;0.239;0.693;0.371;0.533;0.557;0.153;0.144;0.609;0.565;0.511;0.384;0.43;0.595;0.337;0.513;0.371;0.355;0.194;0.34;0.429;0.251;0.478;0.234;0.61;0.529;0.497;0.376;0.182;0.444;0.668;0.215;0.362;0.816;0.354;0.3;0.262;0.542;0.266;0.483;0.136;0.23;0.416;0.501;0.351;0.507;0.198;0.379;0.589;0.224;0.58;0.653;0.474;0.545;0.16;0.068;0.48;0.513;0.403;0.282;0.447;0.477;0.387;0.432;0.303;0.492;0.455;0.24;0.365;0.359;0.379;0.635;0.442;0.393;0.286;0.452;0.537;0.195;0.665;0.325;0.365;0.323;0.174;0.38;0.286;0.585;0.184;0.21;0.232;0.16;0.475;0.278;0.263;0.38;0.294;0.278;0.564;0.354;0.388;0.325;0.229;0.281;0.512;0.293;0.354;0.312;0.609;0.302;0.359;0.25;0.444;0.263;0.162;0.595;0.456;0.248;0.538;0.29;0.335;0.554;0.25;0.377;0.444;0.348;0.219;0.395;0.356;0.143;0.327;0.471;0.45;0.237;0.321;0.641;0.171;0.34;0.338;0.53;0.406;0.614;0.401;0.133;0.497;0.377;0.403;0.641;0.591;0.5;0.47;0.277;0.321;0.259;0.242;0.269;0.742;0.551;0.347;0.3;0.223;0.207;0.522;0.591;0.318;0.222;0.261;0.367;0.232;0.402;0.326;0.369;0.529;0.24;0.447;0.164;0.597;0.404;0.309;0.428;0.375;0.575;0.294;0.215;0.262;0.142;0.322;0.352;0.426;0.381;0.631;0.291;0.593;0.648;0.656;0.235;0.466;0.601;0.442;0.461;0.425;0.378;0.423;0.475;0.402;0.4;0.51;0.401;0.242;0.384;0.434;0.774;0.326;0.581;0.33;0.469;0.611;0.347;0.414;0.563;0.628;0.57;0.529;0.495;0.483;0.341;0.396;0.268;0.321;0.379;0.407;0.584;0.469;0.278;0.384;0.481;0.359;0.374;0.277;0.505;0.507;0.328;0.312;0.353;0.414;0.368;0.48;0.555;0.516;0.556;0.444;0.276;0.36;0.553;0.501;0.46;0.456;0.451;0.536;0.582;0.611;0.651;0.287;0.529;0.398;0.631;0.427;0.441</t>
  </si>
  <si>
    <t>125;612;536;199;654;552;796;748;276;695;590;814;942;640;190;64;70;437;292;198;331;1045;390;422;550;463;424;462;656;445;372;628;453;867;880;333;1137;1164;656;106;1627;291;482;527;739;669</t>
  </si>
  <si>
    <t>810;661;321;300;423;630;276;1461;174;189;207;679;1460;258;637;145;1136;701;661;1107;595;378;949;1396;627;275;358;741;489;795;1164;306;667;516;190;474;340;476;1440;958;1488;1156;830;819;73;1291;1104;527;553;1020;957;160;301;974;2868;1538;2254;1208;1267;575;1065;793;287;337;889;1452;1388;1168;965;1388;502;680;416;778;2004;1637;104;2264;418;1021;305;1611;85;981;3837;1450;176;186;1652;607;2141;1806;519;844;138;438;1606;659;164;1755;593;924;1860;7193;743;1402;696;1507;32;1180;909;349;896;1023;2155;1157;434;817;1892;913;1582;469;446;429;881;649;494;1734;465;506;239;443;2208;1271;2304;441;372;853;287;2301;465;679;620;2362;631;401;866;437;3698;377;963;998;792;881;522;1158;390;490;548;1473;724;794;643;2537;797;633;1097;662;567;854;483;693;993;1725;1500;2395;2777;335;244;1491;2085;1892;1202;2601;822;1520;1590;644;1066;476;665;1479;1653;1055;433;1080;245;1279;854;447;2629;2872;1186;1143;3497;1351;716;469;428;1043;1465;1023;262;472;862;2124;500;882;1490;2456;737;887;1399;1295;1581;309;69;1672;297;1426;986;1079;1790;1143;2288;538;3724;1581;1253;1631;785;1303;1312;1206;758;1389;1556;1613;497;3275;506;2321;520;291;474;356;3120;199;379;490;457;3615;1382;418;628;782;506;2859;1454;1019;862;271;988;2663;352;1005;560;1166;893;886;557;1550;394;319;2295;1349;1343;1261;807;1322;1040;662;2040;2159;670;589;1268;2093;774;209;5144;2896;604;1165;2765;457;931;517;2239;904;2099;488;483;2677;1695;2232;3305;1756;1424;3603;1289;1635;568;847;1699;2191;3172;1646;1101;808;949;738;1462;1700;878;1299;2342;1087;788;1404;2895;4259;529;3535;1037;3336;2039;2721;2001;1129;2486;1592;1273;2148;736;2002;1235;831;1820;1297;1852;4757;10219;1583;813;1726;1649;1005;1415;810;799;1402;2609;2426;1341;1758;1200;1327;1768;1911;1018;2249;1601;2809;1812;1657;1182;1855;2351;2221;1585;2170;1515;2611;1068;1248;909;1879;617;1217;2197;1942;670;1125;2084;1641;994;699;2635;1203;1939;1356;1676;1217;965;2643;2143;2827;1876;1693;1023;1289;1733;981;1643;1826;1967;1823;3050;2903;7619;993;4401;2697;7244;2881;2748</t>
  </si>
  <si>
    <t>0.186;0.253;0.173;0.148;0.346;0.243;0.265;0.31;0.127;0.15;0.162;0.332;0.269;0.322;0.176;0.157;0.109;0.214;0.164;0.277;0.136;0.302;0.169;0.227;0.236;0.268;0.235;0.303;0.449;0.295;0.27;0.391;0.311;0.424;0.395;0.201;0.398;0.363;0.152;0.209;0.364;0.246;0.344;0.32;0.354;0.226</t>
  </si>
  <si>
    <t>0.702;0.343;0.691;0.216;0.235;0.328;0.136;0.836;0.224;0.354;0.256;0.486;0.554;0.152;0.402;0.359;0.753;0.753;0.605;0.435;0.274;0.436;0.674;0.452;0.348;0.201;0.233;0.462;0.205;0.506;0.254;0.127;0.263;0.353;0.145;0.26;0.747;0.315;0.736;0.461;0.702;0.418;0.475;0.299;0.086;0.369;0.345;0.299;0.223;0.321;0.395;0.108;0.356;0.317;0.476;0.427;0.532;0.532;0.317;0.206;0.371;0.397;0.123;0.096;0.508;0.488;0.405;0.444;0.236;0.405;0.31;0.425;0.376;0.443;0.424;0.528;0.04;0.509;0.313;0.397;0.116;0.362;0.114;0.375;0.663;0.347;0.191;0.236;0.398;0.285;0.476;0.7;0.274;0.192;0.445;0.135;0.487;0.37;0.656;0.315;0.233;0.153;0.822;0.474;0.238;0.255;0.36;0.493;0.122;0.612;0.331;0.166;0.739;0.295;0.291;0.432;0.182;0.189;0.383;0.178;0.247;0.246;0.195;0.272;0.29;0.136;0.364;0.312;0.237;0.239;0.145;0.607;0.345;0.485;0.422;0.254;0.149;0.498;0.156;0.552;0.231;0.33;0.152;0.472;0.218;0.197;0.463;0.329;0.689;0.363;0.482;0.272;0.28;0.302;0.329;0.535;0.312;0.279;0.135;0.353;0.37;0.361;0.599;0.479;0.41;0.512;0.433;0.334;0.325;0.553;0.268;0.401;0.234;0.69;0.365;0.527;0.55;0.15;0.136;0.604;0.56;0.5;0.385;0.424;0.589;0.333;0.511;0.365;0.347;0.185;0.325;0.427;0.252;0.473;0.225;0.601;0.516;0.492;0.373;0.174;0.441;0.667;0.211;0.359;0.813;0.348;0.29;0.25;0.554;0.259;0.477;0.125;0.227;0.406;0.5;0.346;0.492;0.194;0.376;0.58;0.214;0.573;0.643;0.464;0.539;0.152;0.072;0.473;0.508;0.395;0.278;0.439;0.475;0.38;0.427;0.294;0.492;0.447;0.239;0.358;0.353;0.374;0.637;0.433;0.38;0.279;0.447;0.529;0.19;0.667;0.323;0.366;0.323;0.166;0.371;0.279;0.579;0.183;0.206;0.227;0.153;0.47;0.273;0.267;0.372;0.289;0.273;0.564;0.353;0.38;0.316;0.217;0.277;0.513;0.29;0.354;0.312;0.61;0.293;0.351;0.244;0.443;0.251;0.158;0.592;0.452;0.234;0.536;0.286;0.334;0.547;0.245;0.372;0.439;0.341;0.215;0.39;0.352;0.139;0.313;0.472;0.443;0.236;0.313;0.636;0.164;0.34;0.333;0.527;0.406;0.609;0.395;0.13;0.498;0.369;0.397;0.636;0.582;0.498;0.469;0.271;0.318;0.254;0.237;0.268;0.732;0.546;0.343;0.288;0.216;0.204;0.517;0.586;0.313;0.216;0.26;0.366;0.231;0.395;0.32;0.36;0.524;0.235;0.443;0.161;0.592;0.401;0.307;0.421;0.37;0.571;0.29;0.207;0.26;0.137;0.319;0.355;0.414;0.376;0.626;0.287;0.588;0.633;0.64;0.235;0.458;0.596;0.427;0.455;0.42;0.367;0.418;0.469;0.401;0.39;0.505;0.395;0.237;0.374;0.431;0.763;0.323;0.57;0.325;0.467;0.603;0.343;0.41;0.557;0.622;0.562;0.526;0.49;0.476;0.332;0.397;0.265;0.317;0.38;0.402;0.582;0.464;0.267;0.376;0.479;0.359;0.366;0.272;0.491;0.505;0.325;0.306;0.345;0.406;0.371;0.479;0.546;0.509;0.552;0.443;0.269;0.351;0.547;0.487;0.453;0.449;0.446;0.527;0.577;0.612;0.647;0.287;0.524;0.395;0.624;0.426;0.43</t>
  </si>
  <si>
    <t>125;612;542;202;659;559;801;753;279;700;594;824;956;647;193;64;71;439;297;198;334;1054;394;431;556;466;430;470;662;449;376;633;458;882;888;337;1154;1174;663;109;1647;293;484;530;743;675</t>
  </si>
  <si>
    <t>815;667;327;305;434;634;281;1464;176;194;209;684;1469;258;644;148;1150;702;661;1117;607;382;956;1419;629;279;362;748;495;802;1178;307;674;530;194;477;341;481;1453;974;1493;1161;844;825;74;1316;1121;528;560;1034;967;164;310;993;2903;1560;2286;1232;1289;577;1085;808;291;338;907;1464;1409;1178;984;1412;506;694;425;788;2024;1650;107;2287;423;1031;312;1640;85;991;3879;1464;179;186;1674;611;2163;1838;529;854;139;442;1627;663;165;1781;601;926;1882;7284;753;1424;706;1518;32;1187;916;353;905;1055;2185;1171;441;828;1927;919;1601;469;452;435;893;659;496;1747;468;507;241;448;2244;1287;2323;449;374;866;290;2332;466;686;625;2399;640;405;878;443;3739;379;972;1011;801;891;524;1177;392;494;558;1498;728;803;647;2570;814;637;1111;672;571;861;486;699;1011;1741;1515;2428;2801;340;249;1506;2110;1911;1216;2633;828;1533;1599;651;1076;482;677;1503;1668;1071;439;1087;248;1290;865;453;2681;2908;1201;1153;3535;1367;723;471;433;1061;1475;1036;269;478;873;2165;505;895;1497;2488;738;893;1418;1306;1601;311;72;1685;302;1446;994;1089;1809;1157;2320;543;3773;1594;1271;1650;797;1319;1325;1222;766;1404;1575;1627;504;3319;510;2358;526;294;475;360;3158;202;381;495;461;3652;1402;421;633;791;512;2904;1466;1039;870;271;1001;2700;354;1019;569;1175;908;902;561;1572;400;324;2324;1367;1358;1276;813;1340;1051;669;2066;2180;684;594;1270;2121;787;209;5219;2936;617;1178;2789;466;942;520;2261;913;2128;495;489;2714;1704;2256;3335;1773;1454;3643;1299;1660;573;851;1717;2211;3217;1659;1105;817;964;753;1483;1719;895;1317;2365;1102;800;1419;2929;4309;535;3584;1039;3398;2062;2743;2024;1134;2513;1627;1284;2173;746;2022;1248;841;1841;1311;1873;4817;10280;1591;822;1745;1658;1017;1428;817;807;1417;2637;2457;1359;1785;1210;1343;1784;1932;1027;2293;1622;2850;1830;1672;1200;1878;2370;2251;1601;2179;1533;2634;1074;1261;922;1899;623;1226;2226;1966;674;1139;2110;1658;1000;716;2668;1215;1958;1368;1688;1227;975;2681;2160;2865;1899;1709;1032;1302;1742;985;1664;1854;1989;1836;3091;2931;7712;1009;4459;2728;7306;2902;2777</t>
  </si>
  <si>
    <t>0.183;0.249;0.172;0.147;0.343;0.241;0.262;0.307;0.126;0.148;0.16;0.33;0.268;0.319;0.175;0.154;0.108;0.211;0.163;0.273;0.135;0.3;0.167;0.227;0.234;0.265;0.234;0.302;0.446;0.293;0.268;0.388;0.309;0.423;0.392;0.2;0.396;0.361;0.151;0.21;0.362;0.244;0.34;0.317;0.35;0.223</t>
  </si>
  <si>
    <t>0.698;0.341;0.69;0.215;0.236;0.325;0.136;0.833;0.222;0.355;0.253;0.483;0.55;0.15;0.4;0.359;0.751;0.75;0.6;0.432;0.273;0.434;0.671;0.451;0.343;0.2;0.231;0.46;0.204;0.503;0.252;0.125;0.261;0.354;0.145;0.257;0.744;0.313;0.734;0.46;0.698;0.414;0.474;0.296;0.085;0.368;0.344;0.295;0.222;0.32;0.393;0.108;0.357;0.317;0.474;0.425;0.53;0.532;0.316;0.204;0.37;0.396;0.123;0.095;0.508;0.485;0.404;0.441;0.235;0.404;0.307;0.425;0.376;0.441;0.421;0.525;0.041;0.506;0.311;0.394;0.116;0.361;0.112;0.372;0.66;0.344;0.19;0.232;0.396;0.282;0.474;0.699;0.273;0.19;0.441;0.133;0.485;0.367;0.652;0.313;0.232;0.151;0.821;0.472;0.236;0.253;0.359;0.489;0.12;0.609;0.328;0.165;0.737;0.297;0.289;0.43;0.181;0.188;0.383;0.176;0.245;0.242;0.194;0.271;0.289;0.136;0.361;0.309;0.235;0.236;0.144;0.604;0.344;0.483;0.419;0.254;0.147;0.496;0.155;0.55;0.227;0.328;0.151;0.471;0.216;0.195;0.461;0.328;0.687;0.36;0.479;0.27;0.278;0.3;0.326;0.534;0.308;0.277;0.135;0.352;0.366;0.358;0.595;0.477;0.41;0.508;0.431;0.333;0.322;0.55;0.265;0.398;0.234;0.687;0.362;0.525;0.547;0.149;0.136;0.602;0.558;0.497;0.382;0.422;0.585;0.33;0.507;0.363;0.344;0.184;0.325;0.426;0.25;0.471;0.224;0.597;0.514;0.489;0.371;0.173;0.441;0.665;0.21;0.356;0.811;0.346;0.288;0.247;0.552;0.258;0.473;0.124;0.228;0.404;0.498;0.345;0.489;0.193;0.372;0.578;0.211;0.57;0.642;0.461;0.537;0.15;0.073;0.469;0.507;0.393;0.276;0.436;0.472;0.378;0.425;0.292;0.49;0.444;0.238;0.356;0.352;0.372;0.635;0.431;0.378;0.277;0.445;0.526;0.188;0.665;0.32;0.365;0.321;0.164;0.366;0.277;0.577;0.182;0.203;0.225;0.152;0.467;0.272;0.264;0.368;0.287;0.271;0.563;0.35;0.379;0.313;0.214;0.275;0.511;0.287;0.352;0.311;0.606;0.292;0.35;0.242;0.441;0.25;0.158;0.59;0.45;0.232;0.534;0.284;0.332;0.544;0.243;0.37;0.436;0.341;0.213;0.386;0.351;0.138;0.308;0.471;0.441;0.236;0.311;0.634;0.164;0.338;0.33;0.524;0.404;0.607;0.394;0.129;0.496;0.365;0.395;0.633;0.579;0.498;0.467;0.268;0.317;0.252;0.234;0.265;0.729;0.544;0.34;0.284;0.215;0.203;0.517;0.584;0.311;0.216;0.258;0.364;0.23;0.394;0.318;0.358;0.521;0.233;0.441;0.159;0.592;0.399;0.304;0.418;0.366;0.569;0.29;0.205;0.258;0.136;0.316;0.353;0.412;0.374;0.623;0.285;0.586;0.63;0.636;0.234;0.456;0.592;0.425;0.452;0.417;0.364;0.415;0.466;0.399;0.388;0.504;0.392;0.235;0.371;0.428;0.761;0.323;0.568;0.324;0.464;0.6;0.341;0.408;0.554;0.62;0.559;0.522;0.487;0.473;0.328;0.394;0.263;0.315;0.378;0.399;0.58;0.462;0.264;0.374;0.477;0.357;0.362;0.273;0.489;0.503;0.323;0.304;0.341;0.403;0.368;0.478;0.543;0.507;0.55;0.441;0.266;0.348;0.543;0.483;0.451;0.448;0.444;0.523;0.575;0.61;0.645;0.286;0.522;0.392;0.621;0.423;0.427</t>
  </si>
  <si>
    <t>22;79;161;70;91;116;137;100;76;231;116;135;197;71;51;19;13;119;73;50;108;222;145;116;132;100;101;107;99;79;65;89;83;134;133;117;133;145;227;13;242;72;109;109;94;130</t>
  </si>
  <si>
    <t>9;21;18;12;13;9;12;17;3;24;25;20;28;13;10;3;4;13;4;0;9;9;10;10;16;7;5;12;8;15;5;9;9;15;14;10;17;24;27;4;13;10;8;10;9;19</t>
  </si>
  <si>
    <t>46;47;15;81;83;51;60;57;14;16;28;86;65;61;65;9;94;72;60;98;47;74;135;99;36;46;52;56;148;33;103;54;95;80;65;68;23;31;85;95;113;230;50;110;15;123;103;45;86;217;34;98;15;144;228;126;138;170;128;69;50;64;126;200;48;106;103;42;116;113;86;19;47;25;205;69;48;108;67;70;68;163;10;161;159;154;26;12;131;70;103;60;75;163;13;126;77;86;8;115;61;129;44;434;205;207;85;129;2;30;59;135;12;74;233;71;89;79;159;135;190;75;66;111;196;103;81;127;38;63;40;33;229;103;110;65;57;53;49;80;88;51;99;156;78;59;47;43;62;64;90;196;56;152;77;61;61;61;141;133;90;68;27;124;45;34;95;41;12;76;49;25;134;34;94;166;133;53;45;58;79;59;97;172;7;104;146;71;64;64;88;97;203;16;53;51;24;120;72;128;190;129;262;118;206;120;30;94;6;95;85;103;57;51;75;216;47;117;120;123;132;42;94;94;81;31;5;89;6;122;33;40;132;84;160;60;465;100;227;152;98;97;122;66;33;207;150;93;117;135;58;208;61;60;54;47;356;34;34;39;52;401;159;89;99;131;61;232;97;113;21;36;159;107;53;64;62;101;125;80;40;96;80;57;81;111;168;84;32;163;60;9;182;125;44;68;114;265;126;14;243;115;111;42;230;55;101;81;103;64;164;35;172;190;174;72;193;30;131;252;187;153;57;55;124;58;139;137;130;115;170;18;37;195;130;158;196;141;71;107;431;333;53;168;102;82;205;258;152;77;133;178;277;197;107;141;86;43;139;68;162;212;238;37;134;95;79;81;76;87;60;74;222;185;84;107;66;155;137;144;22;179;84;273;188;123;121;109;73;133;94;81;99;110;64;102;88;280;27;104;123;126;55;66;125;95;25;74;147;82;157;122;207;74;81;156;97;99;68;117;219;101;95;48;139;152;140;115;120;97;376;75;385;268;433;107;214</t>
  </si>
  <si>
    <t>20;17;4;6;20;8;7;29;11;3;7;19;14;7;5;7;15;25;27;21;15;16;23;22;8;6;9;5;24;9;53;5;15;13;19;23;14;4;26;5;31;15;11;22;3;19;8;4;23;27;13;17;8;28;35;27;32;56;39;25;18;13;16;31;8;9;10;14;27;30;19;5;5;12;17;14;14;32;20;12;23;24;1;56;16;21;6;6;24;9;12;12;24;12;0;20;11;7;3;45;10;80;8;57;28;42;9;17;0;21;11;14;1;21;42;15;12;38;25;38;55;8;33;9;20;36;9;42;11;7;16;5;46;16;50;9;25;12;8;16;18;7;27;28;23;12;15;9;43;1;15;29;11;16;15;14;5;9;24;26;7;11;4;21;9;4;15;9;2;7;7;19;20;9;26;35;28;7;21;8;6;12;14;62;1;47;19;12;15;10;10;8;61;9;8;24;2;10;34;47;29;19;27;15;18;26;13;7;4;32;10;25;6;3;18;35;6;21;19;36;27;11;16;15;22;7;4;24;2;15;28;19;22;13;47;14;46;14;41;43;11;18;10;16;7;36;28;22;11;24;14;46;9;7;15;4;17;2;13;21;31;40;54;15;9;18;7;31;34;22;9;19;18;31;11;7;15;15;18;14;12;29;11;22;10;19;43;18;17;20;10;12;41;39;11;33;16;52;59;2;94;45;27;29;20;24;15;5;25;14;9;13;26;41;19;32;17;9;10;43;38;43;8;29;48;4;28;31;23;27;27;8;11;44;16;46;55;46;7;31;50;41;9;55;51;28;8;63;17;10;20;33;42;63;62;66;39;26;37;15;55;43;103;13;13;14;6;12;10;12;11;23;47;46;23;26;16;80;29;17;5;60;9;66;37;10;9;24;28;13;10;19;23;28;13;10;28;43;5;22;26;18;20;16;25;40;8;26;24;18;43;18;15;14;13;33;12;29;19;23;32;22;11;6;17;17;33;14;24;29;43;14;52;62;68;51;32</t>
  </si>
  <si>
    <t>0.415;0.522;0.722;0.628;0.67;0.789;0.768;0.63;0.88;0.736;0.574;0.662;0.671;0.613;0.597;0.647;0.485;0.726;0.841;1.0;0.777;0.877;0.808;0.771;0.705;0.806;0.854;0.721;0.782;0.604;0.79;0.741;0.728;0.721;0.734;0.772;0.694;0.637;0.709;0.485;0.844;0.676;0.798;0.76;0.752;0.665</t>
  </si>
  <si>
    <t>0.4;0.445;0.521;0.797;0.546;0.649;0.713;0.363;0.27;0.607;0.537;0.568;0.574;0.716;0.79;0.272;0.645;0.455;0.392;0.575;0.476;0.573;0.63;0.566;0.566;0.69;0.626;0.765;0.641;0.515;0.36;0.758;0.647;0.641;0.498;0.462;0.323;0.692;0.487;0.846;0.514;0.816;0.569;0.592;0.592;0.652;0.789;0.765;0.52;0.7;0.431;0.626;0.352;0.599;0.654;0.575;0.556;0.468;0.488;0.445;0.446;0.588;0.695;0.652;0.635;0.773;0.749;0.465;0.555;0.522;0.568;0.524;0.732;0.377;0.778;0.588;0.499;0.495;0.493;0.628;0.462;0.663;0.744;0.455;0.742;0.68;0.557;0.367;0.613;0.693;0.713;0.592;0.475;0.798;1.0;0.646;0.67;0.781;0.436;0.426;0.639;0.319;0.615;0.688;0.68;0.588;0.733;0.688;1.0;0.293;0.609;0.737;0.777;0.505;0.617;0.578;0.683;0.376;0.648;0.507;0.5;0.731;0.367;0.781;0.74;0.453;0.723;0.467;0.5;0.723;0.42;0.657;0.591;0.651;0.389;0.677;0.398;0.562;0.64;0.592;0.586;0.679;0.515;0.618;0.496;0.588;0.476;0.581;0.295;0.949;0.635;0.662;0.596;0.734;0.598;0.558;0.78;0.663;0.63;0.597;0.788;0.642;0.662;0.631;0.592;0.711;0.647;0.569;0.635;0.759;0.67;0.276;0.66;0.523;0.512;0.579;0.579;0.687;0.383;0.678;0.792;0.588;0.668;0.446;0.67;0.391;0.69;0.632;0.553;0.65;0.718;0.779;0.491;0.34;0.658;0.381;0.777;0.777;0.38;0.441;0.655;0.663;0.738;0.695;0.768;0.572;0.401;0.796;0.303;0.463;0.711;0.544;0.734;0.831;0.547;0.641;0.694;0.618;0.647;0.498;0.586;0.525;0.63;0.645;0.516;0.562;0.266;0.518;0.465;0.702;0.255;0.379;0.635;0.652;0.497;0.554;0.746;0.674;0.616;0.506;0.721;0.61;0.78;0.545;0.578;0.625;0.608;0.551;0.755;0.62;0.546;0.567;0.663;0.713;0.511;0.773;0.859;0.831;0.431;0.35;0.327;0.744;0.461;0.632;0.761;0.678;0.716;0.685;0.453;0.598;0.404;0.355;0.719;0.5;0.583;0.726;0.545;0.661;0.668;0.624;0.491;0.49;0.678;0.429;0.701;0.629;0.531;0.575;0.353;0.703;0.635;0.179;0.563;0.482;0.537;0.374;0.674;0.596;0.382;0.67;0.428;0.426;0.544;0.296;0.769;0.399;0.661;0.824;0.544;0.57;0.841;0.438;0.657;0.573;0.726;0.395;0.767;0.491;0.792;0.63;0.588;0.508;0.674;0.355;0.428;0.808;0.59;0.562;0.621;0.553;0.646;0.395;0.494;0.562;0.702;0.499;0.508;0.471;0.746;0.5;0.714;0.702;0.631;0.47;0.367;0.459;0.881;0.543;0.722;0.691;0.658;0.61;0.657;0.476;0.334;0.382;0.39;0.324;0.521;0.568;0.461;0.588;0.401;0.452;0.749;0.663;0.792;0.662;0.688;0.678;0.613;0.483;0.578;0.538;0.514;0.544;0.545;0.36;0.578;0.711;0.561;0.464;0.73;0.545;0.596;0.781;0.796;0.568;0.43;0.748;0.732;0.553;0.555;0.533;0.588;0.747;0.477;0.654;0.61;0.578;0.578;0.67;0.444;0.545;0.592;0.408;0.475;0.452;0.64;0.569;0.514;0.663;0.8;0.605;0.644;0.578;0.701;0.497;0.509;0.596;0.665;0.571;0.715;0.699;0.703;0.722;0.552;0.704;0.592;0.492;0.717;0.608;0.682;0.556;0.649;0.378;0.66</t>
  </si>
  <si>
    <t>29;51;45;30;40;46;47;50;77;112;89;95;59;57;21;25;22;42;36;39;70;109;43;29;69;33;26;49;29;42;33;31;35;29;32;34;58;61;60;26;132;13;38;52;21;55</t>
  </si>
  <si>
    <t>10;5;9;4;2;6;3;12;4;12;7;7;7;7;1;4;8;3;7;0;5;6;1;4;11;1;3;4;2;3;3;2;1;3;6;5;5;2;6;3;7;1;3;6;2;3</t>
  </si>
  <si>
    <t>15;34;22;44;78;68;29;25;19;49;56;15;79;33;152;2;13;15;14;64;52;16;20;152;33;29;52;54;98;58;25;113;93;35;49;72;1;103;29;79;21;129;58;54;43;22;207;27;65;64;12;56;48;214;205;180;129;45;155;122;67;100;71;140;23;20;100;43;164;174;80;26;9;19;122;123;76;84;56;75;40;153;15;90;144;256;29;3;129;26;133;80;47;220;44;101;58;76;11;107;140;154;40;142;127;169;77;93;11;23;70;42;36;135;107;70;73;102;192;230;99;72;37;106;134;133;15;62;32;64;31;38;132;81;141;18;51;51;32;72;52;42;48;233;91;14;17;45;58;23;19;131;24;128;41;24;20;49;78;110;26;79;20;58;51;40;65;67;22;18;72;66;159;46;269;64;108;156;216;62;36;62;21;193;50;102;148;125;76;85;55;92;94;17;107;68;43;139;24;103;267;35;167;73;27;51;113;40;7;98;56;359;92;68;34;76;61;107;121;230;194;87;27;45;69;29;21;48;24;150;56;19;81;47;312;23;227;114;111;152;51;120;100;51;61;176;125;48;20;131;31;242;43;34;32;19;204;70;51;51;84;151;114;37;31;45;83;61;105;39;25;164;41;64;38;47;90;90;75;73;11;58;22;32;34;19;374;123;50;98;47;22;297;210;59;62;68;331;76;38;268;100;45;139;112;138;58;47;85;57;37;62;192;171;197;78;139;11;59;220;235;170;47;51;120;48;139;73;74;411;166;43;46;249;110;171;106;63;83;126;309;200;123;125;101;75;182;242;70;90;71;295;333;382;61;270;105;58;141;86;80;80;223;30;97;90;53;71;41;81;46;92;121;158;96;61;49;120;132;72;59;192;28;213;72;36;271;102;96;94;28;44;55;83;77;68;125;187;35;65;104;118;28;43;134;40;80;68;107;52;117;118;162;49;67;31;129;91;61;72;71;49;54;19;152;74;69;74;154;143;152;110;178;99;175;39;249</t>
  </si>
  <si>
    <t>0;1;3;1;4;2;4;0;5;3;11;0;0;1;3;0;0;0;1;5;0;0;0;3;0;1;2;2;10;3;29;8;6;1;2;1;0;12;1;0;2;12;6;8;0;1;16;3;4;10;2;7;0;11;3;1;2;1;10;2;2;4;3;2;2;5;1;4;28;3;2;1;0;2;7;0;29;4;6;3;8;15;0;2;2;8;3;0;5;2;18;0;1;4;2;1;4;2;3;3;12;6;2;8;1;3;5;3;0;2;7;5;2;20;5;11;1;3;55;13;14;4;3;14;4;4;0;59;0;1;8;1;9;5;16;1;2;4;1;4;2;4;4;15;13;2;1;5;1;2;0;15;0;2;0;0;1;0;10;4;3;3;1;2;3;3;3;3;1;1;2;1;14;0;0;6;3;6;13;4;8;1;4;15;0;4;4;3;0;6;3;5;6;0;6;3;1;8;2;7;7;4;10;3;4;6;0;1;0;18;1;3;3;0;5;2;2;2;3;3;1;2;4;8;3;1;3;5;0;5;6;0;3;3;14;1;5;16;0;19;5;7;1;2;6;1;6;1;1;0;2;8;1;6;0;0;5;5;6;0;6;12;2;6;2;14;2;4;9;2;0;26;0;4;5;3;4;2;3;7;0;0;2;6;0;3;24;1;2;5;1;1;8;6;3;4;4;10;24;2;12;16;14;5;4;4;4;2;4;5;4;8;4;21;3;3;2;0;0;7;30;37;2;3;6;0;4;10;0;8;0;0;5;10;0;6;5;5;3;2;5;7;1;9;14;7;4;8;4;6;8;6;19;12;14;10;3;0;15;2;4;5;7;5;1;5;3;8;6;3;2;0;11;19;5;1;4;9;7;2;18;6;3;13;5;0;0;4;2;0;1;0;6;4;2;0;6;6;0;1;4;23;9;0;2;1;1;2;4;1;4;9;0;2;9;9;7;0;0;1;5;3;3;1;0;10;3;1;17;1;9;5;8;14;5;3;14</t>
  </si>
  <si>
    <t>0.546;0.809;0.675;0.757;0.893;0.761;0.867;0.634;0.889;0.795;0.841;0.849;0.778;0.772;0.897;0.722;0.533;0.853;0.681;1.0;0.853;0.883;0.947;0.751;0.723;0.932;0.783;0.836;0.858;0.853;0.82;0.866;0.936;0.801;0.689;0.738;0.828;0.927;0.806;0.783;0.887;0.844;0.84;0.783;0.813;0.884</t>
  </si>
  <si>
    <t>1.0;0.934;0.753;0.948;0.89;0.934;0.751;1.0;0.612;0.872;0.679;1.0;1.0;0.932;0.955;1.0;1.0;1.0;0.853;0.842;1.0;1.0;1.0;0.955;1.0;0.923;0.915;0.918;0.803;0.889;0.264;0.854;0.866;0.936;0.911;0.968;1.0;0.781;0.923;1.0;0.813;0.817;0.801;0.737;1.0;0.901;0.843;0.789;0.871;0.727;0.714;0.769;1.0;0.89;0.966;0.987;0.964;0.949;0.866;0.962;0.933;0.912;0.908;0.967;0.827;0.624;0.976;0.817;0.709;0.96;0.943;0.915;1.0;0.798;0.879;1.0;0.521;0.897;0.795;0.912;0.675;0.809;1.0;0.949;0.968;0.93;0.801;1.0;0.915;0.844;0.754;1.0;0.951;0.958;0.901;0.977;0.858;0.94;0.604;0.937;0.829;0.914;0.893;0.881;0.981;0.959;0.865;0.928;1.0;0.827;0.806;0.777;0.882;0.737;0.899;0.725;0.968;0.934;0.592;0.88;0.746;0.882;0.837;0.759;0.933;0.932;1.0;0.304;1.0;0.964;0.617;0.94;0.859;0.871;0.785;0.882;0.914;0.841;0.93;0.882;0.915;0.813;0.833;0.866;0.744;0.744;0.876;0.789;0.96;0.827;1.0;0.784;1.0;0.964;1.0;1.0;0.893;1.0;0.764;0.919;0.783;0.916;0.893;0.923;0.876;0.847;0.9;0.903;0.901;0.882;0.937;0.965;0.825;1.0;1.0;0.816;0.937;0.915;0.873;0.866;0.651;0.963;0.686;0.842;1.0;0.914;0.939;0.945;1.0;0.855;0.884;0.884;0.867;1.0;0.881;0.904;0.947;0.878;0.833;0.859;0.941;0.784;0.874;0.91;0.737;0.779;1.0;0.943;1.0;0.693;0.959;0.98;0.927;1.0;0.738;0.94;0.927;0.957;0.944;0.97;0.988;0.948;0.737;0.7;0.905;0.923;0.744;0.799;1.0;0.926;0.795;1.0;0.918;0.867;0.902;0.905;0.95;0.747;1.0;0.769;0.809;0.877;0.976;0.914;0.808;0.987;0.896;0.952;0.893;1.0;0.866;0.926;0.947;0.702;1.0;1.0;0.944;0.853;0.779;1.0;0.853;0.839;0.959;0.719;0.866;0.572;0.945;0.864;0.829;0.89;1.0;0.724;1.0;0.869;0.759;0.867;0.903;0.949;0.912;0.812;1.0;1.0;0.82;0.689;1.0;0.725;0.866;0.981;0.912;0.891;0.951;0.901;0.939;0.936;0.891;0.866;0.876;0.932;0.568;0.888;0.903;0.722;0.572;0.92;0.921;0.935;0.858;0.907;0.898;0.826;0.793;0.763;0.952;0.772;0.965;0.915;0.967;1.0;1.0;0.929;0.765;0.656;0.907;0.876;0.893;1.0;0.935;0.752;1.0;0.955;1.0;1.0;0.793;0.912;1.0;0.922;0.898;0.84;0.92;0.963;0.962;0.922;0.981;0.852;0.75;0.816;0.95;0.926;0.879;0.862;0.787;0.953;0.879;0.93;0.644;0.918;0.936;1.0;0.796;0.947;0.893;0.869;0.93;0.714;0.976;0.882;0.88;0.787;0.739;0.918;0.905;1.0;0.82;0.775;0.889;0.962;0.836;0.847;0.887;0.937;0.576;0.93;0.795;0.872;0.857;1.0;1.0;0.914;0.952;1.0;0.921;1.0;0.792;0.896;0.941;1.0;0.896;0.928;1.0;0.964;0.915;0.681;0.564;1.0;0.965;0.943;0.971;0.934;0.917;0.956;0.924;0.845;1.0;0.911;0.756;0.589;0.884;1.0;1.0;0.968;0.855;0.872;0.882;0.888;1.0;0.754;0.905;0.968;0.79;0.983;0.875;0.901;0.902;0.746;0.936;0.844;0.881</t>
  </si>
  <si>
    <t>29;60;57;37;45;56;44;67;99;118;109;130;71;68;22;30;26;43;41;41;84;123;57;36;76;39;34;49;34;47;45;32;45;35;50;48;72;64;81;34;148;12;49;72;24;66</t>
  </si>
  <si>
    <t>124;58;125;56;94;58;96;119;154;202;131;136;168;96;41;36;76;111;81;56;59;230;86;101;83;31;68;61;73;44;38;56;75;61;58;48;130;111;107;55;124;43;64;66;57;38</t>
  </si>
  <si>
    <t>12;45;37;64;102;85;41;27;26;57;67;19;121;45;222;2;12;19;17;92;68;20;25;209;43;40;84;60;127;64;21;160;140;58;88;121;5;133;46;108;29;161;75;61;60;28;257;34;88;102;17;68;65;293;347;239;184;92;197;173;72;138;75;225;32;22;133;45;198;195;78;37;10;18;171;194;72;122;98;89;63;226;21;91;183;309;27;4;192;39;109;111;78;246;71;175;63;99;12;154;113;190;32;176;186;234;129;91;13;28;81;54;41;171;155;93;105;132;179;239;103;89;44;121;166;166;21;38;48;88;37;50;176;84;163;29;55;57;46;85;68;42;64;324;113;19;23;64;76;27;23;175;28;162;58;29;29;67;93;130;35;105;23;70;66;29;81;86;26;32;85;84;193;72;386;89;146;214;242;67;45;90;27;249;69;135;159;188;99;101;71;103;104;19;123;106;56;181;37;123;331;38;218;100;37;64;162;67;15;119;80;404;140;92;53;110;85;148;144;302;300;103;38;43;93;45;31;54;28;203;79;26;98;58;281;28;323;106;148;193;81;161;132;64;58;250;131;62;20;142;47;279;50;43;49;31;253;95;70;79;94;151;168;43;38;47;83;64;139;46;41;187;57;97;58;57;129;124;95;92;12;102;33;21;47;20;522;179;49;144;69;32;275;277;67;61;79;446;81;48;312;104;47;214;114;209;80;54;121;69;45;63;227;200;268;114;200;12;92;287;290;153;68;70;165;60;204;94;100;493;209;44;51;374;203;212;139;79;93;202;401;257;157;181;156;87;249;331;85;87;72;405;423;469;82;325;142;78;188;92;102;106;311;43;128;101;67;102;43;104;63;109;146;152;135;80;63;156;202;97;67;277;43;259;96;52;408;128;120;124;43;64;86;113;103;84;155;234;53;91;128;132;45;55;186;58;90;104;125;55;161;154;247;68;92;36;178;126;97;98;106;71;67;32;194;85;88;107;177;214;177;155;246;130;206;73;293</t>
  </si>
  <si>
    <t>6;43;39;25;78;69;26;27;80;27;45;12;58;67;90;6;19;13;8;66;61;12;7;103;33;59;71;59;91;39;147;37;49;81;56;21;11;182;24;30;30;72;66;58;138;124;192;58;77;155;32;199;71;230;135;113;214;95;171;95;57;62;119;66;76;34;28;64;181;50;24;28;35;26;179;159;216;46;68;28;285;272;25;89;74;119;44;17;136;83;27;29;62;63;37;104;39;66;60;263;33;198;6;216;105;169;77;27;12;12;40;86;10;78;175;104;59;174;228;122;40;61;199;83;46;91;42;49;121;74;51;25;175;28;141;36;85;69;53;45;85;72;66;215;33;47;17;40;32;9;17;116;57;50;90;45;29;44;163;102;115;32;9;84;62;16;43;18;23;16;109;86;63;28;62;158;69;56;90;74;64;86;105;193;4;176;44;17;91;112;68;83;116;39;127;97;25;76;45;103;163;33;196;95;97;79;63;29;14;104;81;272;43;76;34;130;32;43;83;80;63;37;147;60;74;41;21;92;50;39;65;28;88;61;48;78;239;50;109;62;97;63;27;88;41;130;98;15;128;52;56;121;59;83;50;17;134;45;90;61;40;87;104;73;42;209;14;119;41;103;92;163;158;71;69;88;63;25;50;76;40;38;75;61;33;46;236;47;13;213;36;50;90;101;63;48;66;278;208;8;83;97;133;79;73;72;43;31;80;37;75;21;105;120;85;35;115;54;48;116;191;104;73;44;35;25;94;88;39;126;123;29;63;112;61;60;67;65;59;108;110;77;40;123;194;60;54;115;91;56;81;197;147;110;228;131;153;44;283;76;117;194;117;36;113;85;30;51;46;39;28;33;203;131;103;65;80;70;113;49;23;187;77;166;103;52;286;107;78;51;68;85;115;106;74;51;69;126;49;55;150;121;94;25;107;39;38;34;103;40;67;231;44;52;102;87;130;83;52;74;155;115;128;51;65;108;55;53;210;70;88;101;88;113;65;65;73</t>
  </si>
  <si>
    <t>0.089;0.3;0.159;0.215;0.166;0.286;0.16;0.189;0.211;0.195;0.257;0.284;0.149;0.227;0.182;0.257;0.124;0.139;0.174;0.233;0.372;0.182;0.216;0.129;0.275;0.343;0.172;0.25;0.162;0.307;0.33;0.192;0.199;0.192;0.264;0.293;0.187;0.193;0.239;0.204;0.331;0.104;0.241;0.312;0.149;0.419</t>
  </si>
  <si>
    <t>0.454;0.303;0.283;0.515;0.352;0.338;0.396;0.293;0.119;0.467;0.382;0.397;0.464;0.218;0.506;0.122;0.208;0.378;0.469;0.367;0.316;0.409;0.597;0.457;0.351;0.22;0.329;0.297;0.367;0.405;0.056;0.642;0.543;0.229;0.395;0.705;0.159;0.233;0.443;0.599;0.286;0.481;0.321;0.304;0.153;0.086;0.357;0.196;0.322;0.215;0.181;0.124;0.275;0.346;0.516;0.468;0.263;0.287;0.324;0.431;0.344;0.48;0.207;0.586;0.149;0.212;0.664;0.226;0.312;0.618;0.574;0.354;0.106;0.223;0.284;0.336;0.122;0.524;0.374;0.569;0.084;0.257;0.259;0.298;0.507;0.519;0.203;0.089;0.37;0.163;0.626;0.614;0.343;0.619;0.443;0.411;0.401;0.384;0.077;0.196;0.587;0.285;0.689;0.253;0.424;0.365;0.41;0.583;0.31;0.492;0.457;0.207;0.63;0.477;0.269;0.271;0.425;0.24;0.246;0.449;0.517;0.377;0.084;0.377;0.6;0.431;0.172;0.244;0.141;0.331;0.232;0.454;0.295;0.555;0.324;0.251;0.212;0.255;0.265;0.44;0.249;0.195;0.287;0.385;0.587;0.144;0.36;0.399;0.497;0.555;0.36;0.385;0.169;0.574;0.211;0.211;0.293;0.387;0.192;0.346;0.112;0.577;0.515;0.257;0.307;0.429;0.439;0.665;0.319;0.454;0.245;0.289;0.56;0.516;0.721;0.19;0.468;0.613;0.528;0.273;0.226;0.303;0.096;0.349;0.877;0.242;0.6;0.821;0.311;0.272;0.302;0.34;0.271;0.168;0.287;0.312;0.482;0.497;0.255;0.331;0.457;0.323;0.316;0.304;0.137;0.252;0.516;0.49;0.308;0.322;0.291;0.381;0.575;0.335;0.393;0.26;0.524;0.588;0.419;0.611;0.664;0.536;0.097;0.229;0.343;0.313;0.38;0.196;0.189;0.684;0.335;0.278;0.316;0.283;0.709;0.13;0.359;0.468;0.361;0.564;0.257;0.515;0.67;0.232;0.37;0.444;0.357;0.632;0.061;0.531;0.258;0.489;0.26;0.177;0.289;0.431;0.439;0.467;0.244;0.35;0.494;0.419;0.401;0.197;0.273;0.085;0.711;0.183;0.585;0.156;0.156;0.323;0.13;0.362;0.259;0.212;0.46;0.673;0.441;0.335;0.111;0.527;0.154;0.125;0.372;0.153;0.479;0.613;0.61;0.219;0.443;0.21;0.559;0.532;0.306;0.345;0.332;0.4;0.139;0.714;0.61;0.308;0.128;0.529;0.393;0.547;0.436;0.42;0.386;0.436;0.199;0.555;0.473;0.409;0.567;0.575;0.419;0.084;0.443;0.507;0.387;0.379;0.279;0.398;0.662;0.499;0.474;0.307;0.516;0.619;0.414;0.387;0.252;0.581;0.58;0.595;0.463;0.335;0.396;0.437;0.602;0.581;0.62;0.379;0.25;0.376;0.657;0.544;0.279;0.392;0.27;0.461;0.544;0.639;0.13;0.507;0.278;0.424;0.216;0.335;0.266;0.185;0.525;0.332;0.32;0.33;0.481;0.454;0.28;0.525;0.483;0.578;0.23;0.325;0.352;0.338;0.246;0.481;0.426;0.451;0.547;0.381;0.188;0.393;0.279;0.293;0.372;0.332;0.39;0.502;0.208;0.238;0.237;0.307;0.366;0.406;0.483;0.435;0.31;0.407;0.262;0.312;0.166;0.477;0.419;0.382;0.496;0.56;0.335;0.363;0.499;0.217;0.7;0.352;0.272;0.147;0.362;0.387;0.436;0.355;0.221;0.204;0.179;0.207;0.553;0.246;0.399;0.456;0.259;0.559;0.455;0.389;0.537;0.323;0.568;0.318;0.625</t>
  </si>
  <si>
    <t>24;60;47;25;42;46;46;50;74;100;83;97;58;56;19;23;17;38;34;29;61;93;40;28;62;45;34;47;29;48;34;36;37;39;42;38;54;67;68;24;136;15;50;54;23;62</t>
  </si>
  <si>
    <t>30;35;25;45;75;76;29;29;20;49;49;26;85;31;155;2;40;19;18;68;53;22;33;158;48;32;60;68;87;75;21;112;109;43;49;76;4;88;56;87;37;133;67;60;42;29;201;36;80;67;16;50;47;198;231;195;179;51;181;113;57;123;59;149;22;29;110;52;172;170;66;39;11;26;135;131;65;103;57;101;40;169;17;92;261;235;24;2;143;31;157;126;50;194;44;105;102;74;11;114;112;138;75;196;144;176;87;112;14;28;82;38;66;132;125;68;73;90;181;198;100;70;36;97;123;131;17;53;35;61;26;47;129;80;157;20;49;66;33;129;56;43;44;246;103;13;21;47;72;19;17;127;35;120;39;37;20;48;70;110;34;85;37;83;59;35;80;84;28;26;77;61;164;70;344;62;147;141;192;111;47;107;37;219;66;100;179;156;98;76;73;121;87;26;99;75;44;180;35;111;294;44;167;81;54;63;151;48;11;97;68;352;95;64;52;113;66;105;133;368;226;88;70;66;82;33;21;53;30;188;82;25;90;70;260;26;233;114;117;175;70;129;114;70;52;182;152;61;19;212;27;293;39;32;32;21;240;65;48;57;83;163;124;33;26;49;63;101;126;56;31;149;47;78;36;44;85;86;86;72;10;70;23;22;49;28;377;143;57;111;84;33;282;225;73;50;85;356;68;44;252;104;46;154;140;143;71;49;126;61;69;80;165;161;200;86;160;23;69;289;222;134;56;53;123;72;150;93;86;430;164;49;70;288;128;170;114;70;104;148;303;230;131;194;117;85;222;241;117;113;101;306;310;426;56;297;106;65;147;130;99;112;236;58;98;150;93;90;85;90;55;110;184;165;105;103;87;129;165;122;69;200;49;244;95;66;302;129;124;133;52;72;68;110;95;94;147;216;48;84;132;155;31;62;187;50;102;81;134;75;123;109;190;75;94;58;205;125;93;89;89;79;66;28;187;87;102;107;243;161;253;133;222;125;256;63;299</t>
  </si>
  <si>
    <t>0.368;0.744;0.559;0.603;0.836;0.65;0.788;0.503;0.818;0.669;0.742;0.771;0.668;0.66;0.822;0.582;0.34;0.754;0.541;1.0;0.747;0.79;0.907;0.629;0.578;0.916;0.733;0.74;0.779;0.795;0.733;0.814;0.9;0.759;0.629;0.648;0.724;0.89;0.733;0.66;0.825;0.784;0.802;0.686;0.736;0.834</t>
  </si>
  <si>
    <t>1.0;0.895;0.669;0.916;0.82;0.902;0.638;1.0;0.492;0.798;0.519;1.0;1.0;0.883;0.926;1.0;1.0;1.0;0.814;0.767;1.0;1.0;1.0;0.927;1.0;0.886;0.879;0.892;0.678;0.858;0.149;0.773;0.815;0.913;0.856;0.949;1.0;0.64;0.931;1.0;0.818;0.729;0.73;0.645;1.0;0.876;0.753;0.744;0.829;0.619;0.66;0.634;1.0;0.814;0.949;0.979;0.956;0.925;0.814;0.932;0.874;0.882;0.827;0.948;0.727;0.585;0.964;0.759;0.598;0.932;0.889;0.904;1.0;0.759;0.824;1.0;0.352;0.862;0.697;0.891;0.548;0.732;1.0;0.918;0.969;0.877;0.66;1.0;0.874;0.79;0.679;1.0;0.924;0.922;0.842;0.962;0.861;0.9;0.471;0.902;0.694;0.848;0.901;0.856;0.972;0.934;0.808;0.901;1.0;0.773;0.74;0.648;0.889;0.616;0.858;0.6;0.947;0.879;0.444;0.787;0.634;0.809;0.744;0.627;0.882;0.888;1.0;0.179;1.0;0.937;0.441;0.919;0.777;0.795;0.704;0.829;0.856;0.8;0.889;0.887;0.872;0.723;0.727;0.799;0.658;0.612;0.836;0.695;0.946;0.697;1.0;0.673;1.0;0.936;1.0;1.0;0.829;1.0;0.629;0.87;0.733;0.873;0.9;0.91;0.827;0.739;0.866;0.872;0.872;0.863;0.903;0.937;0.74;1.0;1.0;0.715;0.922;0.851;0.782;0.871;0.588;0.963;0.692;0.78;1.0;0.858;0.916;0.927;1.0;0.754;0.855;0.854;0.779;1.0;0.8;0.858;0.914;0.845;0.809;0.794;0.911;0.727;0.802;0.868;0.766;0.718;1.0;0.921;1.0;0.567;0.943;0.966;0.885;1.0;0.716;0.932;0.889;0.927;0.915;0.967;0.982;0.914;0.809;0.667;0.869;0.889;0.629;0.72;1.0;0.901;0.768;1.0;0.879;0.85;0.818;0.863;0.919;0.633;1.0;0.691;0.773;0.817;0.965;0.895;0.678;0.978;0.86;0.937;0.822;1.0;0.766;0.899;0.904;0.564;1.0;1.0;0.921;0.759;0.66;1.0;0.77;0.767;0.938;0.572;0.759;0.459;0.884;0.86;0.773;0.872;1.0;0.582;1.0;0.825;0.636;0.781;0.838;0.913;0.874;0.714;1.0;1.0;0.736;0.471;1.0;0.694;0.792;0.972;0.874;0.843;0.953;0.889;0.895;0.901;0.855;0.752;0.838;0.896;0.407;0.842;0.836;0.612;0.444;0.882;0.895;0.897;0.812;0.856;0.884;0.747;0.807;0.708;0.909;0.65;0.942;0.874;0.951;1.0;1.0;0.909;0.642;0.468;0.872;0.811;0.833;1.0;0.901;0.693;1.0;0.929;1.0;1.0;0.773;0.875;1.0;0.873;0.847;0.773;0.894;0.947;0.936;0.889;0.969;0.839;0.67;0.747;0.931;0.88;0.876;0.82;0.754;0.925;0.798;0.896;0.492;0.878;0.896;1.0;0.704;0.94;0.857;0.845;0.891;0.738;0.96;0.879;0.883;0.732;0.775;0.879;0.87;1.0;0.802;0.678;0.836;0.962;0.841;0.777;0.851;0.937;0.482;0.89;0.798;0.82;0.822;1.0;1.0;0.887;0.938;1.0;0.927;1.0;0.733;0.87;0.92;1.0;0.856;0.897;1.0;0.953;0.889;0.62;0.455;1.0;0.958;0.924;0.961;0.908;0.89;0.948;0.882;0.746;1.0;0.901;0.717;0.61;0.877;1.0;1.0;0.956;0.812;0.865;0.842;0.872;1.0;0.678;0.892;0.963;0.776;0.975;0.872;0.866;0.871;0.684;0.925;0.836;0.838</t>
  </si>
  <si>
    <t>25;41;32;18;22;29;43;48;50;100;53;50;57;39;18;13;38;27;31;31;41;68;31;28;45;24;23;31;31;27;22;23;29;28;29;19;51;45;49;25;94;9;25;35;22;37</t>
  </si>
  <si>
    <t>6;17;18;14;8;19;9;23;31;26;28;42;21;18;7;8;9;10;11;14;27;36;19;13;15;10;10;9;10;10;16;7;14;9;22;15;24;14;27;13;40;3;16;28;7;18</t>
  </si>
  <si>
    <t>23;32;15;13;29;27;11;44;13;14;51;26;18;21;42;6;65;21;42;43;9;33;35;68;20;14;13;55;88;42;65;42;39;17;5;17;34;81;50;32;36;99;44;45;15;22;109;16;46;54;5;34;20;94;49;49;66;40;73;46;60;59;41;18;13;35;60;32;126;93;52;13;4;11;52;38;88;48;19;27;21;75;8;37;76;209;26;4;43;16;158;60;6;140;8;23;36;39;11;40;162;68;40;126;41;74;28;94;6;25;46;28;10;83;68;52;32;55;230;168;74;48;20;85;80;48;10;148;13;28;25;15;75;62;88;7;32;37;11;47;20;39;20;96;80;26;20;32;13;25;21;79;26;61;14;12;7;35;70;60;17;36;30;35;30;44;47;23;15;11;38;38;140;21;52;43;37;57;113;63;46;32;13;124;10;37;100;61;21;73;26;60;47;8;59;22;27;103;17;51;145;51;70;58;44;46;32;16;1;78;28;41;27;10;18;40;23;37;80;157;32;52;54;59;45;8;16;41;9;83;35;4;53;35;274;17;100;125;24;154;26;61;37;46;50;46;132;33;10;94;21;144;46;20;13;6;127;26;19;13;59;145;62;22;24;56;66;68;74;37;7;130;18;25;28;26;51;26;49;46;14;11;14;42;8;19;111;36;38;48;25;13;225;77;54;61;49;134;87;11;155;114;46;34;105;26;35;16;49;30;45;58;123;149;61;40;51;24;23;116;156;182;14;21;64;12;29;60;34;198;72;25;43;103;23;80;41;40;48;40;146;124;48;87;41;61;54;106;60;71;99;141;177;235;57;156;60;34;51;51;52;64;107;13;41;66;46;52;44;43;39;50;155;177;56;51;28;87;65;61;57;63;31;164;49;37;39;48;37;61;27;28;32;50;39;36;74;99;7;29;64;120;29;20;68;20;49;19;95;28;65;61;54;28;43;40;99;28;33;34;39;28;35;13;82;62;48;28;129;31;137;51;113;90;138;13;122</t>
  </si>
  <si>
    <t>0;18;17;22;33;20;14;8;10;13;21;4;45;17;78;0;2;6;9;39;19;6;8;72;11;12;33;16;45;16;1;58;50;25;39;49;4;47;17;31;10;53;22;12;21;8;76;7;31;46;6;19;22;106;149;69;61;50;54;67;22;46;19;89;12;6;43;13;46;50;15;11;1;1;58;80;11;46;47;22;27;86;7;15;46;101;5;2;69;16;12;33;32;62;29;80;9;31;4;53;15;56;1;50;62;80;55;23;4;9;22;18;6;59;58;32;41;45;31;57;17;23;11;31;53;39;6;0;19;31;11;12;62;17;39;12;11;11;14;18;19;9;21;110;35;7;7;23;20;10;8;59;8;50;22;6;9;25;33;32;13;35;7;17;17;3;25;22;6;16;20;28;57;31;124;31;42;76;58;12;13;30;9;73;20;42;28;71;29;34;18;18;25;6;30;41;20;56;14;29;99;12;68;35;13;19;56;28;8;31;27;58;55;30;20;39;26;55;38;85;110;25;14;8;29;16;14;16;6;72;27;7;31;16;44;10;118;27;39;64;30;54;37;20;14;81;25;18;2;25;22;70;13;13;18;12;70;36;26;30;21;28;63;11;15;13;24;10;41;11;17;45;19;36;26;18;48;39;27;30;5;45;13;1;14;4;164;59;6;51;22;12;48;88;11;14;17;144;18;12;92;20;9;79;24;80;32;13;41;20;12;8;66;61;88;45;64;3;38;86;85;24;22;26;60;12;72;28;32;118;66;7;12;138;96;59;41;20;20;78;128;77;44;62;60;26;73;118;23;10;16;135;137;128;30;91;50;25;55;15;28;30;109;13;41;20;18;40;4;32;22;35;33;23;44;26;16;49;79;30;21;92;16;74;25;19;140;34;32;43;19;21;35;34;33;22;47;67;18;30;35;32;20;15;59;22;22;38;32;8;48;54;96;20;31;9;57;37;36;32;38;26;20;14;60;22;23;34;37;76;43;53;81;44;49;35;71</t>
  </si>
  <si>
    <t>0.59;0.454;0.38;0.307;0.487;0.345;0.622;0.419;0.358;0.57;0.395;0.291;0.484;0.428;0.47;0.359;0.593;0.482;0.493;0.433;0.344;0.395;0.36;0.426;0.509;0.453;0.442;0.543;0.517;0.482;0.322;0.531;0.417;0.518;0.313;0.304;0.423;0.526;0.385;0.399;0.448;0.509;0.35;0.301;0.52;0.415</t>
  </si>
  <si>
    <t>1.0;0.38;0.233;0.169;0.233;0.318;0.213;0.655;0.31;0.271;0.456;0.692;0.121;0.299;0.157;1.0;0.918;0.547;0.617;0.276;0.14;0.655;0.602;0.246;0.386;0.287;0.12;0.543;0.403;0.475;0.957;0.2;0.212;0.19;0.042;0.107;0.746;0.373;0.504;0.263;0.554;0.392;0.408;0.564;0.198;0.487;0.331;0.441;0.339;0.288;0.223;0.382;0.239;0.234;0.102;0.197;0.272;0.216;0.318;0.192;0.485;0.307;0.427;0.065;0.272;0.668;0.325;0.459;0.486;0.391;0.545;0.29;0.58;0.791;0.236;0.141;0.734;0.265;0.122;0.298;0.212;0.231;0.283;0.46;0.363;0.417;0.642;0.408;0.177;0.257;0.82;0.386;0.061;0.438;0.087;0.09;0.58;0.303;0.487;0.207;0.788;0.295;0.932;0.465;0.186;0.242;0.149;0.585;0.341;0.489;0.419;0.349;0.365;0.327;0.288;0.359;0.212;0.297;0.719;0.504;0.6;0.419;0.386;0.486;0.342;0.298;0.365;1.0;0.191;0.238;0.44;0.301;0.294;0.557;0.438;0.168;0.501;0.537;0.213;0.474;0.266;0.599;0.247;0.231;0.441;0.562;0.496;0.324;0.183;0.463;0.475;0.316;0.529;0.296;0.18;0.408;0.212;0.326;0.423;0.393;0.311;0.262;0.597;0.415;0.378;0.835;0.393;0.265;0.463;0.192;0.396;0.319;0.459;0.189;0.126;0.324;0.233;0.206;0.402;0.644;0.55;0.269;0.333;0.37;0.147;0.233;0.552;0.229;0.2;0.426;0.333;0.535;0.393;0.315;0.404;0.156;0.318;0.388;0.295;0.378;0.336;0.595;0.262;0.364;0.539;0.455;0.165;0.165;0.041;0.465;0.264;0.196;0.145;0.103;0.237;0.261;0.234;0.188;0.421;0.389;0.091;0.418;0.571;0.718;0.349;0.147;0.283;0.469;0.341;0.285;0.309;0.165;0.371;0.43;0.682;0.37;0.226;0.615;0.175;0.454;0.23;0.28;0.257;0.442;0.552;0.164;0.646;0.387;0.633;0.565;0.248;0.415;0.55;0.347;0.199;0.147;0.385;0.199;0.201;0.13;0.492;0.641;0.254;0.408;0.356;0.598;0.487;0.701;0.384;0.537;0.124;0.499;0.246;0.193;0.271;0.333;0.268;0.187;0.385;0.346;0.491;0.078;0.271;0.935;0.165;0.621;0.189;0.174;0.686;0.245;0.282;0.272;0.618;0.232;0.629;0.601;0.499;0.243;0.625;0.24;0.368;0.663;0.638;0.129;0.602;0.101;0.274;0.298;0.292;0.341;0.564;0.714;0.391;0.457;0.193;0.235;0.216;0.734;0.173;0.318;0.388;0.724;0.18;0.218;0.269;0.257;0.122;0.425;0.268;0.367;0.273;0.552;0.553;0.205;0.076;0.319;0.257;0.408;0.453;0.15;0.282;0.357;0.273;0.326;0.191;0.447;0.203;0.237;0.474;0.71;0.681;0.265;0.308;0.388;0.396;0.372;0.293;0.319;0.242;0.54;0.391;0.424;0.253;0.257;0.257;0.532;0.469;0.31;0.791;0.317;0.38;0.33;0.618;0.726;0.305;0.404;0.377;0.38;0.221;0.412;0.484;0.191;0.401;0.433;0.403;0.402;0.088;0.328;0.285;0.329;0.329;0.315;0.24;0.337;0.29;0.361;0.352;0.338;0.118;0.25;0.387;0.564;0.333;0.315;0.285;0.239;0.435;0.147;0.506;0.547;0.318;0.28;0.163;0.326;0.324;0.605;0.375;0.207;0.24;0.268;0.262;0.271;0.377;0.243;0.32;0.493;0.419;0.221;0.546;0.123;0.524;0.249;0.325;0.414;0.493;0.114;0.372</t>
  </si>
  <si>
    <t>4;77;70;19;58;83;70;83;39;108;61;74;91;85;21;7;3;46;28;38;36;172;81;39;50;125;123;96;86;140;54;97;53;46;162;43;177;123;154;18;231;26;49;59;113;188</t>
  </si>
  <si>
    <t>4;6;1;1;2;3;4;9;10;9;10;10;6;7;4;3;2;3;4;2;7;13;5;2;3;2;2;6;2;4;2;4;5;2;5;2;1;11;2;3;8;2;0;5;2;7</t>
  </si>
  <si>
    <t>20;39;12;127;66;40;32;41;8;9;38;26;35;22;65;10;27;12;4;239;24;15;38;54;169;45;60;180;87;55;79;164;108;45;38;83;25;33;53;176;59;90;74;37;22;188;137;55;77;17;38;19;8;34;206;145;258;2;143;50;27;228;16;107;44;77;276;420;69;269;22;98;24;67;149;70;13;83;13;120;21;234;58;75;863;141;25;32;489;33;234;184;58;127;37;23;170;45;3;137;358;26;72;228;59;226;91;383;7;33;257;36;158;101;211;14;53;155;429;97;164;19;46;30;94;39;34;44;64;16;27;71;232;150;221;28;43;58;18;196;18;84;65;262;97;2;17;27;209;4;48;106;113;36;12;96;21;51;69;79;77;29;51;294;50;144;109;39;202;207;23;119;150;183;93;170;110;70;36;262;130;410;170;462;78;96;634;100;150;60;311;227;118;194;41;213;65;393;85;51;302;122;90;156;789;161;153;23;31;129;401;20;67;27;62;460;53;103;197;580;460;50;234;186;108;72;169;155;21;109;150;35;106;241;43;127;203;95;214;44;134;165;199;159;79;162;218;472;9;474;47;418;43;19;75;21;371;36;26;186;11;311;248;32;56;198;100;443;146;332;185;43;59;218;40;96;55;105;189;51;74;176;44;8;114;95;84;121;86;219;138;106;176;221;50;53;213;178;48;111;143;200;31;144;316;78;136;103;201;35;463;11;54;185;205;329;370;161;36;1064;155;27;83;38;226;104;309;288;179;229;259;142;435;855;54;254;49;117;89;526;365;563;175;192;258;487;465;282;341;175;541;119;215;202;29;202;240;79;182;246;413;131;235;325;163;216;393;109;362;168;68;328;434;151;272;707;81;245;307;760;78;247;141;217;326;148;209;342;123;273;381;373;118;86;241;440;179;383;45;69;197;166;93;170;214;96;328;336;392;147;503;97;254;496;212;225;666;214;297;141;67;366;238;114;553;314;210;262;117;123;679;112;432;369;574;617;354</t>
  </si>
  <si>
    <t>0;9;1;5;10;8;15;11;11;4;1;0;17;3;8;0;0;7;1;13;10;0;0;8;21;3;10;8;22;4;9;13;8;6;6;7;0;17;2;15;4;14;3;4;6;6;32;14;11;3;3;15;4;34;11;8;17;1;15;7;24;22;5;7;1;14;13;11;66;6;19;12;8;5;2;12;2;7;11;16;11;15;15;1;20;15;9;9;26;28;35;9;5;26;1;10;15;5;1;27;3;18;8;26;8;14;14;7;10;1;8;13;17;5;27;21;13;24;65;43;11;11;12;9;5;41;5;8;30;4;6;14;16;5;16;7;7;23;6;1;7;15;12;17;9;0;2;10;23;2;2;33;24;8;3;3;0;9;8;8;11;7;6;34;10;3;7;10;22;19;15;11;9;16;13;22;61;30;17;12;4;38;21;25;16;17;22;8;20;55;2;23;8;39;57;5;8;11;9;3;28;11;18;10;2;11;15;37;0;9;7;8;15;4;7;12;7;24;40;35;20;2;20;21;16;7;32;31;7;17;11;24;16;12;49;8;33;21;1;10;14;4;4;26;20;21;23;4;2;2;3;27;1;11;5;6;26;3;10;12;20;7;41;4;10;4;4;27;5;5;1;17;18;12;37;10;12;1;14;21;10;30;2;7;3;12;54;15;20;27;17;23;32;10;12;18;5;17;29;9;59;14;11;17;30;35;17;2;15;8;4;20;32;11;3;5;29;9;9;11;75;25;41;29;34;10;36;10;11;26;20;8;12;60;4;29;4;19;7;75;18;23;5;55;12;16;12;43;7;26;13;31;57;34;9;23;26;15;28;1;15;7;60;3;8;24;6;14;14;5;3;25;18;12;32;15;13;24;36;22;14;32;7;8;49;7;17;19;10;13;16;5;25;14;10;24;17;13;18;11;33;26;11;14;9;13;10;16;37;13;86;29;3;15;8;20;24;39;26;12;10;47;5;12;17;17;6;14;38;31;18;31;24;15;40;35;20</t>
  </si>
  <si>
    <t>0.077;0.518;0.855;0.615;0.709;0.699;0.595;0.436;0.247;0.502;0.339;0.383;0.56;0.505;0.306;0.164;0.112;0.563;0.37;0.615;0.301;0.526;0.576;0.621;0.583;0.84;0.838;0.573;0.783;0.746;0.694;0.67;0.471;0.659;0.731;0.643;0.937;0.484;0.866;0.335;0.708;0.522;1.0;0.498;0.826;0.693</t>
  </si>
  <si>
    <t>1.0;0.267;0.502;0.681;0.356;0.296;0.152;0.238;0.058;0.159;0.761;1.0;0.147;0.381;0.405;1.0;1.0;0.126;0.251;0.607;0.168;1.0;1.0;0.362;0.403;0.557;0.335;0.654;0.249;0.536;0.424;0.514;0.531;0.386;0.347;0.499;1.0;0.14;0.69;0.496;0.553;0.35;0.674;0.437;0.235;0.724;0.264;0.248;0.37;0.322;0.515;0.096;0.144;0.077;0.611;0.603;0.56;0.144;0.444;0.375;0.086;0.465;0.212;0.562;0.787;0.316;0.64;0.762;0.081;0.79;0.089;0.407;0.201;0.529;0.862;0.329;0.353;0.499;0.09;0.386;0.138;0.567;0.245;0.863;0.784;0.441;0.189;0.23;0.612;0.09;0.359;0.632;0.493;0.291;0.756;0.162;0.487;0.43;0.201;0.299;0.909;0.108;0.43;0.424;0.382;0.575;0.353;0.821;0.055;0.735;0.729;0.189;0.438;0.629;0.396;0.053;0.255;0.351;0.356;0.159;0.556;0.127;0.243;0.219;0.612;0.074;0.363;0.316;0.152;0.251;0.274;0.298;0.549;0.716;0.537;0.251;0.34;0.175;0.201;0.943;0.177;0.32;0.312;0.564;0.475;1.0;0.416;0.185;0.433;0.144;0.668;0.212;0.283;0.274;0.251;0.729;1.0;0.322;0.42;0.453;0.37;0.258;0.416;0.42;0.296;0.801;0.566;0.247;0.435;0.478;0.114;0.476;0.583;0.49;0.375;0.393;0.131;0.164;0.151;0.647;0.732;0.475;0.404;0.608;0.29;0.321;0.707;0.512;0.386;0.084;0.929;0.453;0.553;0.294;0.057;0.781;0.405;0.75;0.442;0.588;0.475;0.482;0.296;0.567;0.971;0.551;0.461;0.05;1.0;0.546;0.828;0.173;0.273;0.362;0.426;0.763;0.388;0.265;0.292;0.582;0.659;0.677;0.495;0.426;0.362;0.463;0.307;0.296;0.201;0.35;0.534;0.109;0.357;0.628;0.069;0.571;0.34;0.275;0.947;0.27;0.445;0.776;0.807;0.339;0.249;0.393;0.443;0.908;0.274;0.952;0.568;0.565;0.783;0.127;0.557;0.227;0.545;0.502;0.179;0.565;0.044;0.788;0.337;0.402;0.32;0.806;0.677;0.579;0.71;0.848;0.939;0.175;0.216;0.604;0.083;0.446;0.278;0.898;0.531;0.169;0.383;0.33;0.649;0.087;0.761;0.399;0.115;0.404;0.265;0.405;0.405;0.279;0.316;0.65;0.259;0.198;0.781;0.468;0.122;0.509;0.169;0.545;0.191;0.415;0.469;0.158;0.402;0.812;0.529;0.269;0.907;0.044;0.124;0.585;0.851;0.847;0.517;0.6;0.251;0.89;0.148;0.083;0.145;0.099;0.358;0.466;0.419;0.707;0.577;0.425;0.521;0.598;0.753;0.545;0.531;0.424;0.507;0.341;0.516;0.37;0.63;0.673;0.746;0.227;0.643;0.719;0.765;0.355;0.803;0.361;0.777;0.244;0.24;0.333;0.213;0.424;0.436;0.306;0.353;0.954;0.698;0.611;0.247;0.901;0.631;0.43;0.846;0.395;0.684;0.738;0.655;0.524;0.669;0.514;0.416;0.798;0.343;0.461;0.417;0.743;0.319;0.393;0.628;0.695;0.358;0.64;0.508;0.602;0.508;0.638;0.666;0.862;0.284;0.34;0.669;0.606;0.469;0.712;0.173;0.345;0.334;0.349;0.415;0.505;0.666;0.383;0.733;0.638;0.471;0.487;0.329;0.219;0.877;0.735;0.69;0.486;0.7;0.315;0.489;0.496;0.36;0.395;0.8;0.444;0.732;0.608;0.746;0.611;0.205;0.25;0.76;0.233;0.602;0.674;0.546;0.597;0.598</t>
  </si>
  <si>
    <t>6;117;110;22;85;109;116;148;59;146;78;123;155;118;29;18;7;73;50;61;51;246;126;53;77;222;198;157;146;193;59;163;84;89;284;86;271;225;250;22;419;42;95;108;181;313</t>
  </si>
  <si>
    <t>69;82;20;225;103;85;38;103;14;19;76;93;50;30;76;21;63;47;36;334;36;55;130;101;321;64;113;286;128;108;107;250;204;77;54;120;68;51;154;274;169;192;114;66;32;291;193;75;147;45;68;21;16;55;349;246;459;11;226;70;58;369;18;163;64;128;448;645;106;383;40;170;33;114;282;110;22;151;35;183;38;396;90;121;1473;220;49;41;746;60;398;366;89;219;66;41;310;78;13;237;559;31;138;418;110;372;165;659;12;68;422;50;294;134;400;23;79;227;736;163;232;39;64;44;149;51;55;86;99;23;38;115;393;257;366;56;68;104;39;303;34;150;95;449;151;16;47;52;294;12;77;150;215;58;24;185;42;70;121;131;114;50;94;538;89;225;182;65;350;328;35;231;258;359;168;333;190;90;59;427;219;675;303;921;108;163;1089;151;233;104;492;374;218;306;68;312;106;637;147;97;557;269;131;239;1381;293;218;52;58;208;639;32;100;46;130;744;72;153;320;981;712;87;507;296;242;143;243;242;27;171;265;84;168;349;67;186;329;165;342;94;256;286;333;273;97;276;374;765;17;783;86;788;64;33;130;35;643;51;41;269;18;561;352;45;81;293;133;813;239;594;262;68;103;445;62;154;93;174;312;103;117;230;67;24;189;180;131;195;115;368;273;154;318;345;109;94;313;253;66;177;262;337;50;220;589;112;199;164;350;55;743;21;76;328;331;468;561;313;84;1489;217;47;132;44;335;165;485;444;310;340;377;236;778;1411;100;352;87;198;126;928;547;900;258;319;430;835;743;442;623;285;866;223;299;370;70;319;391;157;283;398;696;207;322;507;256;402;687;176;753;250;119;468;822;244;469;1151;144;474;541;1367;154;387;247;362;680;290;365;528;185;481;729;526;227;146;429;676;318;625;75;176;371;274;163;296;308;161;538;530;622;252;876;146;370;873;365;395;1057;364;531;225;138;635;373;195;1007;481;369;400;215;217;1332;179;753;629;806;1044;548</t>
  </si>
  <si>
    <t>0.062;0.462;0.829;0.492;0.651;0.615;0.561;0.42;0.206;0.416;0.255;0.351;0.532;0.426;0.242;0.209;0.133;0.517;0.355;0.573;0.243;0.454;0.526;0.538;0.53;0.83;0.813;0.535;0.763;0.68;0.565;0.642;0.425;0.662;0.714;0.654;0.923;0.474;0.846;0.244;0.697;0.48;1.0;0.487;0.799;0.663</t>
  </si>
  <si>
    <t>1.0;0.286;0.468;0.664;0.312;0.318;0.1;0.292;0.053;0.173;0.77;1.0;0.115;0.305;0.295;1.0;1.0;0.228;0.613;0.531;0.137;1.0;1.0;0.357;0.402;0.484;0.332;0.611;0.204;0.543;0.343;0.458;0.529;0.361;0.284;0.43;1.0;0.117;0.772;0.446;0.65;0.376;0.626;0.421;0.19;0.681;0.21;0.191;0.37;0.398;0.499;0.058;0.15;0.066;0.583;0.575;0.543;0.326;0.399;0.305;0.096;0.425;0.137;0.506;0.738;0.287;0.603;0.721;0.066;0.737;0.085;0.384;0.154;0.501;0.861;0.287;0.326;0.487;0.123;0.335;0.132;0.537;0.209;0.842;0.764;0.392;0.193;0.167;0.558;0.086;0.333;0.641;0.439;0.27;0.744;0.153;0.476;0.407;0.364;0.279;0.891;0.07;0.431;0.414;0.377;0.539;0.341;0.805;0.05;0.749;0.699;0.145;0.432;0.541;0.395;0.046;0.211;0.294;0.332;0.143;0.481;0.135;0.19;0.177;0.567;0.052;0.326;0.321;0.127;0.202;0.218;0.265;0.519;0.693;0.502;0.26;0.299;0.166;0.222;0.93;0.176;0.305;0.258;0.537;0.425;1.0;0.508;0.186;0.36;0.209;0.629;0.167;0.283;0.242;0.26;0.731;1.0;0.255;0.4;0.419;0.313;0.239;0.408;0.41;0.281;0.767;0.534;0.222;0.412;0.432;0.093;0.48;0.558;0.497;0.362;0.4;0.12;0.117;0.132;0.61;0.707;0.439;0.388;0.618;0.229;0.297;0.685;0.454;0.339;0.077;0.915;0.417;0.545;0.257;0.05;0.733;0.368;0.718;0.418;0.587;0.467;0.518;0.242;0.512;0.968;0.54;0.39;0.058;1.0;0.504;0.801;0.15;0.227;0.336;0.45;0.732;0.311;0.219;0.26;0.552;0.61;0.657;0.527;0.383;0.4;0.473;0.25;0.256;0.145;0.307;0.514;0.133;0.316;0.561;0.057;0.506;0.305;0.257;0.938;0.293;0.446;0.759;0.785;0.316;0.176;0.366;0.417;0.894;0.272;0.945;0.558;0.562;0.738;0.117;0.534;0.204;0.521;0.428;0.153;0.496;0.038;0.779;0.274;0.331;0.263;0.763;0.594;0.57;0.678;0.839;0.92;0.15;0.201;0.62;0.069;0.404;0.254;0.884;0.495;0.177;0.34;0.252;0.596;0.131;0.735;0.398;0.096;0.364;0.202;0.375;0.414;0.228;0.304;0.603;0.285;0.187;0.734;0.396;0.091;0.464;0.163;0.514;0.167;0.363;0.463;0.123;0.34;0.783;0.506;0.232;0.891;0.044;0.095;0.567;0.829;0.805;0.46;0.605;0.291;0.856;0.113;0.076;0.124;0.063;0.302;0.421;0.372;0.661;0.553;0.365;0.453;0.565;0.74;0.508;0.524;0.348;0.489;0.314;0.442;0.352;0.572;0.633;0.694;0.203;0.612;0.697;0.731;0.311;0.797;0.325;0.746;0.24;0.187;0.324;0.255;0.379;0.398;0.315;0.308;0.946;0.671;0.565;0.191;0.881;0.585;0.424;0.834;0.356;0.703;0.687;0.636;0.452;0.668;0.472;0.392;0.771;0.328;0.465;0.398;0.732;0.326;0.347;0.608;0.666;0.379;0.646;0.486;0.55;0.449;0.619;0.667;0.822;0.285;0.314;0.654;0.553;0.451;0.679;0.155;0.413;0.331;0.317;0.395;0.482;0.601;0.353;0.703;0.593;0.425;0.46;0.309;0.181;0.844;0.719;0.667;0.465;0.66;0.291;0.473;0.452;0.378;0.373;0.766;0.417;0.723;0.554;0.73;0.557;0.199;0.235;0.765;0.203;0.58;0.648;0.47;0.567;0.547</t>
  </si>
  <si>
    <t>22;40;58;32;30;22;38;41;43;73;67;47;67;33;21;13;22;30;32;26;26;83;43;43;33;31;18;15;30;21;14;22;29;30;40;23;57;45;53;22;68;16;19;40;30;29</t>
  </si>
  <si>
    <t>3;0;2;2;6;3;6;2;6;1;10;8;2;4;0;0;1;1;2;1;8;2;5;5;13;3;4;4;6;1;2;1;0;2;3;2;2;4;7;3;1;0;3;4;1;2</t>
  </si>
  <si>
    <t>8;31;12;19;32;35;25;16;7;21;6;16;29;25;51;9;19;18;20;22;25;15;14;45;18;22;22;33;46;22;45;26;31;23;34;27;5;25;24;34;32;50;44;37;22;68;37;11;65;104;25;50;13;49;89;67;58;73;52;51;54;36;53;37;20;35;50;18;61;76;31;17;11;17;71;57;42;35;32;27;35;52;8;59;34;85;24;8;45;24;32;29;30;50;7;45;20;56;20;112;17;48;23;126;52;79;47;33;1;7;18;26;11;24;54;24;40;45;56;70;54;32;30;24;64;62;27;35;26;25;38;5;97;37;52;12;57;29;11;19;51;38;36;112;35;36;21;21;17;28;28;37;22;48;34;25;23;24;46;64;41;37;11;54;45;9;33;17;16;33;21;34;37;40;27;59;19;7;48;20;23;21;34;126;7;63;36;58;31;75;25;32;69;26;34;29;8;35;18;44;62;45;89;46;28;40;38;18;13;52;28;47;12;31;35;49;18;57;29;28;40;39;22;28;30;22;0;44;6;34;20;23;64;34;51;29;70;25;86;39;15;33;34;27;12;107;52;17;39;36;30;110;10;33;18;24;72;18;16;26;9;104;49;43;31;31;33;71;40;40;20;13;98;33;35;18;35;40;33;31;7;23;20;50;19;27;89;39;5;62;16;24;90;31;19;40;49;73;73;5;82;53;52;20;22;44;18;28;41;53;54;13;70;71;46;25;55;33;40;51;95;52;27;51;28;18;42;46;55;41;70;18;31;51;78;36;86;53;24;44;111;25;14;23;65;56;14;75;44;31;29;104;41;75;50;69;45;28;61;30;29;65;86;18;70;19;24;25;20;27;19;20;88;44;46;50;35;95;45;57;3;101;30;117;27;35;66;54;40;33;22;20;50;36;22;40;74;54;23;31;27;52;22;29;75;54;19;17;36;23;69;74;52;23;55;54;28;54;26;44;67;33;24;34;35;45;32;27;47;29;69;32;92;97;61;66;55</t>
  </si>
  <si>
    <t>0;4;1;1;4;1;0;4;2;0;2;0;1;2;0;0;0;1;1;0;2;0;0;2;0;3;3;3;2;1;4;8;5;4;2;3;0;1;0;0;2;3;1;2;2;1;3;1;3;5;1;4;1;4;0;4;1;4;1;2;4;1;2;3;0;4;0;0;6;0;4;1;0;0;1;5;3;3;1;0;4;1;0;3;6;8;0;0;3;2;0;1;0;0;0;2;1;2;1;3;4;7;0;14;4;6;2;3;0;0;1;4;3;2;0;0;3;0;5;4;9;2;0;3;1;3;0;1;1;1;2;0;7;2;4;3;3;1;2;2;4;3;2;8;0;3;0;1;3;0;0;5;2;1;4;0;0;0;9;2;2;1;0;2;2;0;0;0;0;0;2;0;3;5;5;0;2;0;4;0;5;2;4;8;0;6;0;0;2;4;1;2;3;2;2;0;0;3;1;2;5;1;1;1;2;0;4;0;1;4;0;5;0;0;0;4;3;0;7;1;1;0;0;0;1;1;0;5;0;2;0;0;2;4;2;1;3;0;7;2;0;2;0;0;0;6;4;2;4;0;2;3;1;0;1;0;0;0;1;4;1;3;1;0;0;0;3;1;2;5;3;1;0;3;3;1;0;1;2;1;1;2;2;9;0;9;3;3;1;3;2;0;0;4;0;9;2;4;12;0;2;7;1;2;2;4;2;2;2;0;1;1;2;7;2;2;3;1;1;0;4;9;1;5;3;1;1;0;2;0;1;0;2;10;2;0;5;4;0;5;4;0;6;7;4;0;1;10;2;0;0;5;1;7;3;5;3;3;2;4;7;4;8;1;5;0;1;1;0;0;3;0;2;4;6;2;0;1;2;3;0;9;0;2;2;0;1;2;1;0;1;0;4;8;2;0;5;3;0;0;3;1;2;1;0;0;0;0;0;1;3;2;2;1;3;4;0;3;0;1;2;2;1;0;1;1;0;2;0;4;0;0;2;3;0;1;2</t>
  </si>
  <si>
    <t>0.553;1.0;0.83;0.729;0.457;0.553;0.516;0.775;0.547;0.925;0.53;0.497;0.849;0.581;1.0;1.0;0.787;0.835;0.729;0.814;0.354;0.875;0.592;0.592;0.299;0.635;0.431;0.387;0.457;0.78;0.541;0.787;1.0;0.716;0.692;0.659;0.828;0.654;0.56;0.553;0.92;1.0;0.516;0.627;0.835;0.709</t>
  </si>
  <si>
    <t>1.0;0.566;0.669;0.762;0.574;0.855;1.0;0.402;0.371;1.0;0.336;1.0;0.83;0.678;1.0;1.0;1.0;0.752;0.771;1.0;0.678;1.0;1.0;0.791;1.0;0.553;0.553;0.649;0.795;0.787;0.654;0.354;0.511;0.492;0.741;0.602;1.0;0.808;1.0;1.0;0.729;0.737;0.881;0.757;0.649;0.92;0.675;0.649;0.785;0.778;0.808;0.678;0.686;0.673;1.0;0.738;0.907;0.754;0.897;0.811;0.694;0.858;0.817;0.675;1.0;0.596;1.0;1.0;0.631;1.0;0.566;0.741;1.0;1.0;0.923;0.657;0.702;0.663;0.843;1.0;0.596;0.897;1.0;0.768;0.488;0.641;1.0;1.0;0.716;0.669;1.0;0.83;1.0;1.0;1.0;0.791;0.771;0.825;0.771;0.863;0.417;0.536;1.0;0.602;0.686;0.689;0.798;0.649;1.0;1.0;0.752;0.523;0.382;0.669;1.0;1.0;0.692;1.0;0.653;0.747;0.503;0.729;1.0;0.574;0.915;0.777;1.0;0.855;0.814;0.808;0.762;1.0;0.7;0.757;0.686;0.402;0.762;0.83;0.481;0.615;0.682;0.681;0.752;0.702;1.0;0.669;1.0;0.78;0.488;1.0;1.0;0.555;0.649;0.89;0.589;1.0;1.0;1.0;0.463;0.843;0.775;0.862;1.0;0.82;0.791;1.0;1.0;1.0;1.0;1.0;0.639;1.0;0.675;0.574;0.476;1.0;0.615;1.0;0.669;1.0;0.436;0.639;0.589;0.726;1.0;0.639;1.0;1.0;0.723;0.759;0.808;0.729;0.795;0.686;0.741;1.0;1.0;0.663;0.752;0.787;0.676;0.883;0.937;0.886;0.702;1.0;0.615;1.0;0.686;0.686;1.0;0.613;1.0;1.0;1.0;0.673;0.503;1.0;0.411;0.825;0.871;1.0;1.0;1.0;0.835;0.787;NA;0.597;1.0;0.741;1.0;1.0;0.843;0.589;0.811;0.83;0.797;1.0;0.674;0.767;1.0;0.735;1.0;1.0;1.0;0.75;0.686;0.589;0.621;1.0;0.716;0.861;0.627;1.0;0.752;1.0;1.0;1.0;0.729;0.523;0.602;0.854;0.892;1.0;1.0;1.0;0.649;0.923;0.771;0.574;0.529;0.686;1.0;0.649;0.663;0.752;1.0;0.871;0.735;0.839;0.541;0.659;0.627;0.483;1.0;0.336;0.833;0.686;0.457;0.777;0.574;1.0;1.0;0.566;1.0;0.428;0.805;0.754;0.506;1.0;0.873;0.56;0.897;0.627;0.649;0.649;0.602;0.702;0.775;1.0;0.901;0.686;0.855;0.631;0.795;0.678;0.755;0.847;0.871;1.0;0.8;0.493;0.82;0.632;0.611;0.752;0.876;1.0;0.822;1.0;0.922;1.0;0.723;0.462;0.868;1.0;0.743;0.691;1.0;0.597;0.824;1.0;0.282;0.356;0.732;1.0;0.702;0.558;0.787;1.0;1.0;0.778;0.873;0.643;0.737;0.699;0.716;0.611;0.837;0.558;0.411;0.732;0.644;0.752;0.702;1.0;0.802;0.808;1.0;1.0;0.516;1.0;0.881;0.649;0.563;0.808;1.0;0.941;0.791;0.762;1.0;0.654;1.0;0.908;0.694;1.0;0.917;0.82;0.871;1.0;0.787;1.0;0.678;0.431;0.649;1.0;0.714;0.752;1.0;1.0;0.602;0.897;0.649;0.83;1.0;1.0;1.0;1.0;1.0;0.795;0.795;0.862;0.814;0.795;0.755;0.694;1.0;0.752;1.0;0.881;0.849;0.735;0.802;1.0;0.855;0.883;1.0;0.694;1.0;0.55;1.0;1.0;0.886;0.845;1.0;0.917;0.822</t>
  </si>
  <si>
    <t>27;59;75;47;42;22;47;56;63;94;93;59;94;50;26;12;27;49;35;32;39;124;55;54;40;40;23;23;40;41;26;30;44;49;51;23;81;52;72;26;84;23;29;61;40;45</t>
  </si>
  <si>
    <t>8;44;15;30;39;55;38;16;15;30;10;20;42;34;69;7;28;26;18;32;36;25;23;59;23;32;28;49;59;24;56;38;45;31;49;40;10;30;33;43;36;61;63;55;32;87;52;14;93;116;29;72;22;74;116;89;82;91;65;64;71;46;64;47;26;50;57;30;78;106;39;17;15;20;94;79;69;44;38;37;46;78;7;76;38;98;34;10;69;35;35;33;37;62;11;61;27;81;22;145;17;66;30;151;66;108;60;48;1;9;23;32;10;39;78;29;60;63;76;98;71;45;40;35;92;80;33;40;30;49;53;6;129;45;64;22;82;30;15;22;71;54;46;138;51;34;26;27;24;36;38;52;29;70;55;37;29;32;59;80;56;55;13;64;50;12;48;21;24;38;30;43;53;49;39;79;25;12;68;31;24;26;42;146;9;78;47;67;47;86;36;29;84;39;44;37;10;44;24;66;85;49;135;64;33;62;45;34;16;69;42;72;18;36;42;66;27;74;43;34;71;43;31;36;37;31;0;53;7;39;26;33;91;39;67;36;96;30;126;61;29;45;50;40;17;149;75;21;51;32;33;153;19;45;26;30;91;20;27;41;15;144;61;57;37;35;35;79;43;58;23;14;146;50;49;21;43;52;46;37;8;27;20;68;18;35;127;45;8;84;18;24;110;42;27;53;59;102;98;7;108;58;63;32;37;59;28;31;51;65;64;14;85;98;66;38;61;32;53;62;134;71;35;61;41;18;47;56;73;56;97;18;35;74;104;47;116;64;33;68;150;38;25;34;90;74;24;104;66;41;39;124;55;89;75;97;55;38;73;40;45;77;123;22;81;27;29;26;29;33;24;25;117;56;74;50;41;137;61;71;8;135;34;170;38;49;78;74;45;46;25;28;67;44;31;49;97;75;23;32;41;72;28;39;92;70;28;30;50;32;93;98;68;27;61;64;32;65;39;58;100;41;27;33;39;52;43;35;55;39;88;41;117;133;72;89;74</t>
  </si>
  <si>
    <t>0.753;1.0;0.927;0.888;0.703;0.712;0.726;0.904;0.78;0.969;0.759;0.714;0.941;0.809;1.0;1.0;0.901;0.943;0.855;0.915;0.622;0.954;0.788;0.785;0.51;0.818;0.66;0.66;0.693;0.933;0.815;0.91;1.0;0.892;0.852;0.795;0.932;0.815;0.777;0.745;0.966;1.0;0.766;0.837;0.931;0.884</t>
  </si>
  <si>
    <t>1.0;0.788;0.835;0.91;0.767;0.949;1.0;0.575;0.717;1.0;0.628;1.0;0.934;0.852;1.0;1.0;1.0;0.898;0.859;1.0;0.859;1.0;1.0;0.909;1.0;0.783;0.759;0.847;0.909;0.89;0.826;0.616;0.753;0.724;0.892;0.818;1.0;0.91;1.0;1.0;0.859;0.873;0.955;0.903;0.844;0.967;0.854;0.826;0.913;0.887;0.907;0.859;0.881;0.862;1.0;0.883;0.965;0.885;0.956;0.915;0.857;0.94;0.915;0.841;1.0;0.809;1.0;1.0;0.815;1.0;0.767;0.852;1.0;1.0;0.969;0.842;0.886;0.832;0.928;1.0;0.795;0.963;1.0;0.895;0.682;0.805;1.0;1.0;0.886;0.855;1.0;0.918;1.0;1.0;1.0;0.912;0.901;0.932;0.881;0.942;0.59;0.761;1.0;0.785;0.848;0.859;0.91;0.844;1.0;1.0;0.886;0.73;0.53;0.868;1.0;1.0;0.871;1.0;0.837;0.892;0.727;0.884;1.0;0.798;0.969;0.9;1.0;0.931;0.91;0.943;0.9;1.0;0.862;0.884;0.844;0.712;0.902;0.91;0.717;0.788;0.857;0.859;0.886;0.854;1.0;0.793;1.0;0.901;0.73;1.0;1.0;0.778;0.831;0.959;0.823;1.0;1.0;1.0;0.689;0.931;0.904;0.949;1.0;0.915;0.894;1.0;1.0;1.0;1.0;1.0;0.835;1.0;0.857;0.768;0.725;1.0;0.809;1.0;0.852;1.0;0.619;0.815;0.78;0.86;1.0;0.815;1.0;1.0;0.888;0.879;0.924;0.831;0.904;0.868;0.881;1.0;1.0;0.832;0.89;0.918;0.852;0.943;0.979;0.956;0.848;1.0;0.792;1.0;0.844;0.854;1.0;0.83;1.0;1.0;1.0;0.848;0.753;1.0;0.675;0.92;0.96;1.0;1.0;1.0;0.926;0.913;NA;0.782;1.0;0.868;1.0;1.0;0.939;0.767;0.919;0.924;0.915;1.0;0.859;0.912;1.0;0.884;1.0;1.0;1.0;0.894;0.864;0.78;0.812;1.0;0.848;0.945;0.865;1.0;0.898;1.0;1.0;1.0;0.901;0.776;0.835;0.942;0.954;1.0;1.0;1.0;0.798;0.964;0.879;0.797;0.722;0.826;1.0;0.849;0.847;0.876;1.0;0.946;0.886;0.926;0.73;0.82;0.772;0.719;1.0;0.568;0.935;0.835;0.73;0.904;0.753;1.0;1.0;0.78;1.0;0.666;0.909;0.896;0.734;1.0;0.948;0.737;0.955;0.844;0.862;0.833;0.826;0.84;0.896;1.0;0.956;0.826;0.935;0.826;0.918;0.865;0.873;0.915;0.947;1.0;0.919;0.727;0.922;0.805;0.822;0.859;0.941;1.0;0.925;1.0;0.97;1.0;0.855;0.714;0.946;1.0;0.887;0.844;1.0;0.821;0.927;1.0;0.585;0.621;0.884;1.0;0.89;0.778;0.918;1.0;1.0;0.893;0.949;0.811;0.894;0.868;0.861;0.811;0.925;0.772;0.685;0.867;0.839;0.881;0.846;1.0;0.907;0.898;1.0;1.0;0.73;1.0;0.952;0.826;0.806;0.894;1.0;0.979;0.912;0.889;1.0;0.835;1.0;0.966;0.865;1.0;0.963;0.926;0.938;1.0;0.894;1.0;0.85;0.65;0.84;1.0;0.868;0.894;1.0;1.0;0.822;0.961;0.826;0.929;1.0;1.0;1.0;1.0;1.0;0.915;0.913;0.943;0.92;0.901;0.873;0.844;1.0;0.88;1.0;0.951;0.944;0.874;0.901;1.0;0.929;0.946;1.0;0.855;1.0;0.767;1.0;1.0;0.952;0.937;1.0;0.968;0.926</t>
  </si>
  <si>
    <t>168;143;130;98;102;95;79;150;211;263;267;224;200;305;68;122;86;81;100;141;136;238;97;91;118;72;63;47;69;83;40;69;122;84;86;105;141;178;234;90;364;50;63;140;112;224</t>
  </si>
  <si>
    <t>25;22;24;14;19;19;19;23;41;56;31;34;40;36;12;9;19;9;15;27;39;37;17;18;21;8;5;8;11;15;1;6;14;17;5;15;28;17;36;25;45;8;18;14;13;24</t>
  </si>
  <si>
    <t>10;116;85;84;211;195;196;62;181;100;243;26;242;97;153;7;23;17;35;159;122;53;25;169;259;98;252;180;284;128;486;225;163;148;191;187;19;227;36;164;37;267;171;99;331;170;360;169;185;116;133;277;70;628;443;352;137;101;244;461;181;128;132;292;428;172;218;75;342;410;52;100;48;104;205;230;301;198;110;108;465;276;523;140;165;525;133;112;560;159;294;162;124;612;154;204;142;213;83;392;315;537;127;447;247;280;143;265;86;107;270;150;158;106;794;324;356;444;395;668;255;171;184;241;187;526;128;147;194;150;187;95;351;57;433;87;172;186;143;175;294;343;442;326;130;122;114;141;235;91;105;170;243;191;123;58;155;154;241;207;126;279;93;491;99;90;164;113;484;75;251;154;278;310;188;208;353;670;369;119;191;227;131;325;157;211;341;268;244;300;117;410;308;337;495;273;151;177;226;158;384;184;393;171;250;214;329;143;119;228;127;175;212;102;70;392;107;375;191;276;282;136;121;331;124;157;239;252;98;393;376;80;314;140;236;256;282;387;295;356;147;211;146;246;173;287;137;126;161;179;87;326;80;202;91;140;175;187;187;190;367;294;729;151;210;217;177;651;110;106;279;192;360;198;320;154;247;55;179;249;179;125;90;121;148;158;231;181;386;196;231;242;216;265;531;170;173;327;327;230;589;229;140;545;319;277;173;106;228;163;127;228;402;176;387;307;201;113;137;462;630;158;194;255;262;312;228;458;314;362;210;321;259;333;337;406;292;424;265;357;534;513;332;627;545;223;157;360;271;312;133;286;348;1008;244;318;166;143;269;78;446;340;843;191;314;309;281;76;168;164;84;301;183;640;291;253;108;318;118;70;106;554;79;677;168;100;442;361;172;214;221;251;164;246;194;377;261;637;101;94;181;286;205;208;211;257;430;192;390;135;281;571;212;403;455;180;168;384;250;295;188;351;337;116;306;144;114;180;337;239;452;295;352;522;810;832;478</t>
  </si>
  <si>
    <t>0;21;3;10;14;17;14;0;24;5;15;2;14;9;13;2;0;1;0;17;13;3;4;19;26;4;8;11;12;8;27;21;18;4;8;21;1;23;3;11;2;25;29;11;22;13;17;11;15;8;9;32;4;29;26;21;14;3;13;30;24;7;14;20;49;2;18;8;27;41;7;13;4;9;33;20;28;9;16;18;33;20;12;7;13;47;17;14;36;5;28;14;11;42;14;12;17;19;15;12;21;34;10;10;13;24;13;35;6;10;36;16;13;14;26;20;37;26;26;38;32;12;7;22;27;45;14;9;26;13;22;6;35;6;17;3;16;11;18;15;27;18;20;27;9;20;8;9;21;5;13;19;21;16;15;15;9;12;17;7;19;14;6;36;10;16;10;10;23;12;30;15;10;15;17;14;17;62;62;16;33;27;20;19;10;8;19;19;20;16;26;26;13;19;41;31;22;29;11;17;24;9;27;28;18;32;19;10;12;30;13;4;23;12;2;38;13;50;14;9;33;13;9;28;6;19;16;14;4;15;17;7;48;18;23;12;9;12;30;25;19;22;6;21;13;17;0;32;26;29;10;14;9;11;15;9;44;17;11;14;23;23;28;25;19;23;11;43;13;20;11;15;28;18;24;5;21;7;26;33;10;12;6;12;14;6;15;7;18;12;15;10;17;23;22;13;12;23;22;17;26;16;10;36;36;37;21;13;33;16;15;10;31;18;31;16;15;5;16;37;30;14;25;10;40;15;30;31;26;23;20;16;14;29;48;29;35;42;20;19;36;28;16;35;32;23;32;34;27;27;18;34;20;39;12;10;13;6;20;7;25;17;42;19;33;29;20;5;13;23;13;26;19;37;13;25;10;26;14;24;11;34;35;32;23;13;41;34;15;29;18;25;28;14;22;35;26;42;6;9;11;29;36;26;27;20;63;19;12;16;26;45;54;21;35;28;8;18;20;28;15;27;35;11;24;19;6;31;14;15;46;20;32;28;42;24;32</t>
  </si>
  <si>
    <t>0.552;0.544;0.499;0.562;0.496;0.479;0.433;0.545;0.486;0.463;0.612;0.547;0.479;0.609;0.51;0.713;0.454;0.623;0.55;0.489;0.39;0.541;0.512;0.481;0.508;0.623;0.698;0.519;0.535;0.504;0.88;0.679;0.615;0.476;0.759;0.562;0.48;0.658;0.544;0.398;0.598;0.534;0.391;0.647;0.613;0.631</t>
  </si>
  <si>
    <t>1.0;0.503;0.839;0.607;0.734;0.678;0.72;1.0;0.581;0.786;0.748;0.705;0.76;0.664;0.684;0.391;1.0;0.757;1.0;0.632;0.633;0.764;0.534;0.62;0.646;0.818;0.853;0.75;0.813;0.746;0.768;0.663;0.624;0.872;0.814;0.62;0.777;0.644;0.688;0.732;0.772;0.662;0.52;0.623;0.734;0.706;0.795;0.738;0.694;0.727;0.731;0.614;0.763;0.799;0.758;0.755;0.642;0.861;0.775;0.738;0.581;0.77;0.634;0.728;0.616;0.94;0.69;0.632;0.699;0.647;0.577;0.585;0.688;0.68;0.533;0.679;0.664;0.801;0.558;0.524;0.721;0.717;0.889;0.786;0.7;0.672;0.589;0.595;0.741;0.854;0.658;0.68;0.674;0.728;0.669;0.757;0.605;0.673;0.504;0.857;0.734;0.743;0.7;0.891;0.777;0.682;0.669;0.582;0.725;0.663;0.579;0.632;0.69;0.582;0.849;0.748;0.638;0.758;0.736;0.763;0.594;0.723;0.828;0.668;0.56;0.682;0.627;0.75;0.578;0.679;0.609;0.744;0.648;0.635;0.824;0.842;0.664;0.756;0.593;0.682;0.666;0.778;0.802;0.689;0.726;0.528;0.723;0.742;0.673;0.77;0.597;0.622;0.68;0.687;0.601;0.415;0.76;0.702;0.722;0.844;0.549;0.785;0.74;0.715;0.645;0.508;0.751;0.675;0.794;0.534;0.606;0.653;0.836;0.791;0.67;0.732;0.792;0.665;0.522;0.577;0.515;0.607;0.546;0.758;0.742;0.829;0.767;0.721;0.691;0.775;0.452;0.743;0.813;0.765;0.689;0.618;0.557;0.528;0.79;0.63;0.746;0.79;0.728;0.528;0.718;0.551;0.761;0.724;0.645;0.582;0.642;0.889;0.628;0.609;0.865;0.654;0.602;0.579;0.715;0.849;0.611;0.658;0.712;0.684;0.791;0.603;0.733;0.768;0.818;0.828;0.802;0.677;0.546;0.588;0.653;0.797;0.852;0.855;0.643;0.723;0.587;0.638;0.817;0.683;0.709;0.756;1.0;0.419;0.532;0.531;0.615;0.81;0.62;0.771;0.527;0.741;0.422;0.669;0.757;0.714;0.745;0.701;0.827;0.526;0.67;0.634;0.747;0.735;0.608;0.493;0.823;0.701;0.702;0.669;0.71;0.85;0.683;0.59;0.558;0.581;0.767;0.657;0.734;0.649;0.66;0.829;0.739;0.826;0.797;0.75;0.739;0.816;0.7;0.679;0.816;0.706;0.726;0.723;0.732;0.713;0.806;0.724;0.72;0.735;0.619;0.579;0.602;0.599;0.559;0.652;0.608;0.807;0.704;0.642;0.696;0.779;0.711;0.806;0.611;0.696;0.794;0.674;0.587;0.824;0.546;0.792;0.582;0.731;0.689;0.743;0.658;0.786;0.772;0.678;0.563;0.72;0.605;0.649;0.709;0.775;0.731;0.771;0.792;0.767;0.758;0.64;0.474;0.66;0.648;0.68;0.576;0.607;0.762;0.826;0.789;0.854;0.701;0.814;0.712;0.672;0.766;0.786;0.786;0.648;0.636;0.662;0.721;0.736;0.703;0.567;0.543;0.68;0.639;0.76;0.804;0.65;0.665;0.692;0.607;0.349;0.639;0.749;0.293;0.795;0.573;0.585;0.664;0.661;0.678;0.575;0.693;0.648;0.518;0.763;0.618;0.664;0.648;0.736;0.755;0.657;0.751;0.644;0.511;0.595;0.589;0.702;0.556;0.65;0.856;0.608;0.665;0.7;0.419;0.779;0.705;0.541;0.794;0.797;0.696;0.659;0.697;0.705;0.639;0.659;0.701;0.582;0.777;0.516;0.815;0.745;0.643;0.73;0.669;0.774;0.78;0.864;0.733</t>
  </si>
  <si>
    <t>678;637;695;394;440;378;432;669;936;929;784;985;769;916;361;330;452;376;427;617;509;977;446;361;577;291;346;350;310;428;300;255;339;371;419;341;753;657;827;374;855;219;382;409;397;445</t>
  </si>
  <si>
    <t>143;95;126;86;111;79;80;101;194;181;143;204;139;168;59;73;89;73;92;112;112;182;77;77;64;42;53;65;48;73;54;40;60;64;73;51;133;116;134;77;145;35;69;58;84;80</t>
  </si>
  <si>
    <t>19;548;729;425;549;760;609;39;479;364;1276;22;522;556;597;11;38;64;28;561;376;40;41;791;529;425;1253;633;871;453;345;790;577;555;632;516;23;1056;62;478;127;619;785;441;1212;505;2159;718;698;241;663;889;648;1833;1434;759;1217;145;1173;1064;1086;498;517;731;635;575;794;597;2258;1231;409;1055;194;430;1029;963;4251;372;159;532;1686;1108;1220;500;1099;1749;521;350;879;1287;1381;628;647;1337;596;761;564;927;667;1394;671;1435;760;3237;465;1109;628;370;422;165;1215;446;997;795;1514;617;1160;1108;2597;3112;1218;734;667;445;551;1660;519;823;466;1221;585;623;1175;335;1485;374;561;408;392;776;768;653;490;1597;659;114;111;479;1006;58;165;921;544;670;483;303;317;597;1096;672;510;439;199;1284;860;189;415;366;1187;280;1047;1177;1411;862;1310;803;994;1719;2160;719;707;1056;635;1456;294;1213;480;594;741;1558;532;1133;1132;470;1304;1151;300;1120;432;479;1252;1074;1762;557;420;613;1132;771;314;1394;1178;1233;707;547;417;1552;329;1022;901;1036;705;738;801;569;614;620;890;1047;506;1277;581;292;734;761;1053;538;1040;1557;1017;1691;555;553;671;846;1416;1251;1150;629;565;904;282;1638;433;452;326;534;1140;491;597;820;599;911;787;396;427;890;420;1725;557;433;989;599;798;656;1231;1231;1163;237;731;1438;666;489;377;412;498;914;2652;667;821;825;611;1283;1698;1432;2139;688;609;1225;1558;380;1174;1211;928;2250;756;1491;493;669;759;852;660;651;1256;932;1653;741;608;464;560;1535;1643;1268;736;1020;1125;853;1177;999;684;1773;1770;2940;1069;768;1475;883;888;713;465;1271;1340;1282;585;1567;1748;1593;987;2621;859;482;808;1465;1509;1246;1147;1507;861;555;2397;607;3121;1867;1137;918;834;792;464;463;812;388;389;969;1672;1647;1636;686;556;916;995;818;524;1356;617;1111;1366;466;1929;855;814;773;1140;1043;728;1096;736;1026;886;1008;760;554;870;787;1111;467;1336;477;1762;633;934;551;1370;1831;1347;1010;1736;1094;592;859;664;794;578;1023;843;818;957;926;1014;779;1621;967;1460;1174;1199;944;1505;1373;1287</t>
  </si>
  <si>
    <t>2;52;174;40;87;73;62;2;51;37;90;2;85;75;71;1;6;14;2;46;56;5;4;82;67;43;148;88;73;47;21;143;86;78;64;41;4;80;12;67;20;108;144;63;81;94;147;56;122;24;80;172;40;112;219;88;128;8;138;106;131;63;80;56;77;72;67;60;437;135;65;144;20;55;94;121;462;77;31;90;129;119;48;72;97;277;66;41;81;74;76;51;54;146;85;78;97;113;66;180;75;219;132;597;50;92;90;80;26;18;185;39;123;73;129;42;112;123;160;185;215;58;61;104;67;165;60;230;59;67;54;85;220;32;188;49;94;48;37;88;59;67;50;251;93;9;6;43;122;3;8;67;71;79;42;57;18;73;53;78;100;76;32;123;78;22;55;64;146;17;176;120;171;79;179;143;79;183;245;62;108;90;62;206;21;173;94;90;67;212;82;186;95;61;96;97;51;157;36;74;95;111;195;74;55;64;110;62;29;267;123;67;61;60;74;213;39;130;72;92;157;68;62;73;119;59;72;136;43;166;112;50;111;94;115;75;155;122;106;138;107;122;52;126;131;72;105;53;72;127;23;216;54;56;36;50;96;53;94;113;109;149;92;61;37;48;54;205;53;76;101;60;47;110;182;140;118;29;85;204;62;65;62;29;54;76;253;232;83;91;49;110;333;227;233;63;125;194;308;43;129;114;89;246;121;197;94;91;105;169;135;25;152;111;178;119;67;63;102;129;232;69;176;126;93;44;94;133;97;184;114;169;167;108;151;46;99;95;96;160;136;162;50;173;184;246;58;272;102;109;97;340;121;221;48;257;94;109;245;51;230;246;118;130;99;82;57;57;129;60;42;59;174;126;167;100;91;142;126;128;52;238;112;220;131;80;251;130;52;120;98;68;95;164;58;163;88;129;100;54;58;105;88;83;258;57;191;75;97;71;283;156;141;93;309;160;42;54;99;142;49;107;141;147;71;81;114;108;83;155;248;103;154;132;144;231;155</t>
  </si>
  <si>
    <t>0.705;0.772;0.736;0.698;0.667;0.707;0.732;0.77;0.709;0.722;0.735;0.709;0.736;0.734;0.756;0.695;0.72;0.722;0.701;0.736;0.697;0.731;0.745;0.703;0.82;0.778;0.767;0.731;0.765;0.748;0.737;0.763;0.741;0.745;0.744;0.772;0.741;0.741;0.757;0.71;0.749;0.76;0.737;0.781;0.705;0.738</t>
  </si>
  <si>
    <t>0.828;0.842;0.679;0.843;0.761;0.84;0.832;0.908;0.826;0.832;0.877;0.847;0.756;0.789;0.809;0.847;0.762;0.698;0.876;0.86;0.772;0.802;0.838;0.83;0.8;0.833;0.81;0.784;0.858;0.83;0.892;0.736;0.772;0.782;0.833;0.864;0.744;0.87;0.723;0.783;0.762;0.743;0.734;0.78;0.883;0.731;0.881;0.866;0.743;0.835;0.807;0.723;0.891;0.892;0.768;0.813;0.828;0.902;0.811;0.835;0.807;0.8;0.766;0.868;0.806;0.801;0.857;0.834;0.723;0.822;0.761;0.787;0.831;0.798;0.847;0.801;0.823;0.709;0.722;0.749;0.868;0.825;0.928;0.778;0.851;0.761;0.8;0.812;0.846;0.898;0.902;0.862;0.858;0.822;0.78;0.831;0.746;0.806;0.836;0.796;0.819;0.768;0.744;0.733;0.824;0.859;0.779;0.7;0.891;0.822;0.768;0.852;0.804;0.846;0.856;0.881;0.84;0.82;0.891;0.895;0.741;0.865;0.847;0.684;0.806;0.836;0.814;0.644;0.8;0.902;0.846;0.787;0.73;0.841;0.8;0.794;0.751;0.811;0.843;0.817;0.868;0.831;0.832;0.763;0.782;0.865;0.903;0.849;0.806;0.907;0.912;0.874;0.795;0.811;0.853;0.729;0.899;0.805;0.913;0.813;0.72;0.745;0.759;0.841;0.848;0.813;0.792;0.743;0.804;0.893;0.75;0.832;0.807;0.846;0.787;0.739;0.864;0.826;0.817;0.854;0.768;0.856;0.838;0.781;0.876;0.78;0.721;0.769;0.848;0.788;0.766;0.755;0.858;0.796;0.873;0.857;0.748;0.783;0.858;0.766;0.869;0.83;0.82;0.792;0.794;0.829;0.839;0.863;0.845;0.725;0.829;0.903;0.854;0.822;0.74;0.786;0.81;0.799;0.863;0.85;0.694;0.846;0.867;0.797;0.723;0.841;0.862;0.795;0.856;0.795;0.724;0.747;0.77;0.804;0.822;0.784;0.772;0.866;0.829;0.861;0.724;0.696;0.867;0.772;0.845;0.898;0.847;0.857;0.799;0.782;0.861;0.793;0.802;0.803;0.821;0.844;0.857;0.824;0.762;0.786;0.735;0.755;0.812;0.766;0.854;0.904;0.797;0.81;0.841;0.742;0.832;0.835;0.896;0.751;0.774;0.816;0.833;0.805;0.813;0.781;0.844;0.792;0.754;0.878;0.823;0.859;0.841;0.592;0.833;0.821;0.863;0.855;0.72;0.761;0.823;0.847;0.711;0.761;0.719;0.817;0.821;0.843;0.84;0.822;0.759;0.793;0.726;0.788;0.785;0.718;0.712;0.929;0.807;0.809;0.824;0.759;0.821;0.788;0.735;0.857;0.782;0.903;0.679;0.804;0.859;0.907;0.863;0.791;0.781;0.83;0.887;0.898;0.764;0.782;0.831;0.907;0.819;0.791;0.71;0.801;0.833;0.8;0.855;0.821;0.828;0.766;0.896;0.83;0.81;0.691;0.808;0.685;0.863;0.74;0.923;0.748;0.822;0.72;0.832;0.857;0.873;0.793;0.83;0.781;0.81;0.83;0.804;0.804;0.761;0.766;0.824;0.892;0.829;0.868;0.832;0.776;0.755;0.765;0.8;0.763;0.836;0.742;0.736;0.718;0.84;0.746;0.795;0.769;0.888;0.765;0.855;0.886;0.795;0.771;0.865;0.761;0.836;0.798;0.793;0.838;0.883;0.791;0.864;0.74;0.723;0.809;0.823;0.81;0.829;0.797;0.71;0.856;0.828;0.846;0.739;0.775;0.877;0.889;0.772;0.739;0.856;0.828;0.751;0.738;0.872;0.852;0.818;0.785;0.908;0.759;0.748;0.852;0.797;0.783;0.841;0.75;0.807</t>
  </si>
  <si>
    <t>163;141;353;186;240;155;340;378;219;645;187;340;497;119;96;57;130;283;177;123;84;594;274;364;289;132;171;111;247;66;92;169;146;183;146;55;370;329;222;101;489;211;133;146;85;184</t>
  </si>
  <si>
    <t>10;13;28;9;11;6;15;5;11;21;27;7;21;6;3;3;3;8;5;10;17;32;6;19;12;5;3;11;15;4;10;5;6;10;7;4;17;15;17;6;17;4;6;14;8;7</t>
  </si>
  <si>
    <t>77;52;6;22;32;50;26;34;16;24;9;59;34;93;60;54;38;34;63;78;109;66;108;56;38;106;29;63;168;14;36;115;83;64;34;36;54;34;51;15;49;132;72;138;39;181;47;14;144;130;32;216;9;129;97;78;49;111;127;168;50;56;153;72;67;66;20;43;79;42;38;13;30;39;218;64;54;41;33;20;90;141;4;135;19;96;36;42;32;23;16;24;36;77;9;66;46;95;38;215;19;31;22;298;47;363;32;117;2;3;30;73;9;32;241;15;130;44;246;49;134;72;106;103;74;104;35;135;42;108;131;3;280;64;161;59;104;27;66;25;94;53;54;273;26;56;31;49;6;54;34;63;54;29;143;73;52;35;13;78;180;37;11;17;49;7;75;23;3;10;66;29;60;12;20;136;18;4;7;60;74;8;50;27;3;316;59;25;17;100;136;63;119;17;41;46;10;63;14;111;126;72;242;170;25;135;41;69;2;123;45;32;29;87;82;154;16;60;63;15;85;54;32;30;32;11;0;94;4;33;8;5;126;29;30;54;40;51;192;108;69;27;83;53;5;236;31;55;114;35;46;73;57;65;48;15;181;48;104;51;41;169;69;120;37;49;27;147;29;90;3;63;34;18;64;7;70;64;84;70;7;36;131;294;18;35;81;36;5;130;19;8;51;70;25;65;96;120;155;2;115;81;154;24;136;0;93;32;105;23;228;23;188;166;101;27;63;75;56;196;88;25;8;26;62;3;24;182;42;42;37;4;98;83;31;92;70;89;57;138;126;67;32;36;163;81;48;35;207;65;125;124;130;52;77;81;30;52;96;41;60;139;70;70;65;64;33;10;81;55;57;31;88;226;36;101;17;51;88;29;8;201;222;167;76;131;31;103;27;83;49;67;72;41;78;29;48;115;16;32;69;57;70;24;65;23;14;42;72;74;56;52;25;34;92;59;30;60;71;84;157;23;67;47;20;45;84;9;26;16;19;36;366;351;28;140;88</t>
  </si>
  <si>
    <t>6;9;1;4;8;11;8;2;4;4;5;9;10;17;18;6;2;0;7;15;10;5;10;6;8;10;14;23;52;2;8;33;26;11;28;6;0;17;1;2;3;31;28;31;8;33;37;1;25;26;10;38;6;52;34;8;11;28;68;35;11;37;44;10;21;21;21;6;18;7;3;4;2;3;15;21;10;7;6;4;36;62;1;19;7;27;13;4;39;15;3;4;10;15;3;18;3;12;4;35;6;10;3;45;1;44;6;18;0;1;6;17;0;9;85;1;22;33;49;23;58;19;21;12;12;22;9;17;12;39;26;1;21;16;23;6;25;8;5;3;13;8;21;28;12;3;4;12;1;11;4;7;2;18;18;5;14;7;4;24;46;6;2;4;17;3;21;12;5;0;15;5;7;3;4;28;3;0;2;19;8;2;11;6;0;59;7;6;1;11;16;2;20;2;18;8;6;3;5;21;20;24;47;16;7;17;25;1;0;20;9;19;3;22;6;30;6;25;15;3;14;14;7;7;10;5;5;30;1;14;0;2;37;7;5;10;33;16;20;13;9;9;16;12;2;93;31;6;16;30;28;37;34;20;15;11;30;7;44;5;5;36;18;14;18;16;4;25;9;21;3;17;20;1;16;6;8;10;46;17;3;6;4;20;6;1;26;12;0;47;4;3;6;29;13;29;16;61;31;0;9;24;17;3;23;4;13;7;6;3;10;1;11;56;17;22;5;7;17;14;51;4;3;5;9;0;2;22;3;21;17;1;10;57;12;5;23;10;9;11;26;3;6;18;60;11;5;60;11;14;21;22;5;44;55;54;10;5;12;7;13;18;5;2;37;6;7;9;8;6;6;2;51;44;7;16;5;12;29;10;2;33;13;43;7;8;5;10;1;22;5;2;20;14;21;2;46;27;3;3;15;12;7;4;11;7;0;11;4;22;11;7;7;3;19;8;5;9;12;16;28;13;18;15;6;14;13;2;3;1;3;7;38;23;4;7;21</t>
  </si>
  <si>
    <t>0.803;0.731;0.759;0.838;0.845;0.866;0.85;0.95;0.833;0.885;0.634;0.924;0.855;0.832;0.889;0.826;0.915;0.898;0.898;0.755;0.553;0.823;0.919;0.827;0.858;0.868;0.934;0.716;0.805;0.805;0.697;0.894;0.859;0.821;0.839;0.775;0.845;0.846;0.766;0.808;0.878;0.93;0.847;0.723;0.726;0.868</t>
  </si>
  <si>
    <t>0.762;0.591;0.6;0.579;0.5;0.532;0.448;0.81;0.5;0.6;0.31;0.621;0.459;0.578;0.455;0.692;0.826;1.0;0.692;0.565;0.732;0.767;0.73;0.7;0.543;0.726;0.341;0.406;0.447;0.636;0.529;0.466;0.444;0.593;0.233;0.6;1.0;0.333;0.927;0.652;0.803;0.516;0.391;0.527;0.549;0.578;0.241;0.778;0.59;0.556;0.444;0.587;0.273;0.383;0.416;0.709;0.527;0.498;0.318;0.545;0.532;0.275;0.465;0.643;0.444;0.44;0.192;0.642;0.523;0.6;0.76;0.448;0.789;0.765;0.784;0.432;0.574;0.594;0.579;0.556;0.385;0.362;0.5;0.64;0.404;0.471;0.409;0.724;0.17;0.277;0.571;0.6;0.474;0.562;0.429;0.478;0.793;0.664;0.704;0.606;0.442;0.437;0.647;0.623;0.922;0.673;0.571;0.619;1.0;0.429;0.556;0.518;1.0;0.471;0.415;0.789;0.596;0.25;0.557;0.348;0.366;0.486;0.558;0.682;0.607;0.542;0.493;0.665;0.467;0.409;0.557;0.429;0.769;0.5;0.636;0.711;0.51;0.458;0.767;0.676;0.644;0.624;0.391;0.709;0.351;0.824;0.66;0.505;0.6;0.551;0.68;0.692;0.871;0.287;0.665;0.785;0.481;0.556;0.448;0.448;0.495;0.607;0.579;0.515;0.419;0.368;0.472;0.324;0.13;1.0;0.524;0.592;0.682;0.5;0.556;0.548;0.6;1.0;0.467;0.441;0.698;0.5;0.532;0.529;1.0;0.572;0.678;0.51;0.81;0.694;0.68;0.887;0.598;0.68;0.363;0.59;0.294;0.84;0.412;0.569;0.612;0.429;0.563;0.726;0.472;0.665;0.291;0.945;1.0;0.606;0.556;0.296;0.707;0.497;0.774;0.562;0.4;0.375;0.512;0.556;0.603;0.491;0.533;0.517;0.444;0.355;0.0;0.439;0.5;0.371;1.0;0.385;0.46;0.509;0.6;0.574;0.233;0.443;0.706;0.675;0.657;0.429;0.565;0.525;0.385;0.388;0.2;0.696;0.64;0.226;0.291;0.33;0.295;0.448;0.444;0.254;0.601;0.632;0.371;0.718;0.672;0.54;0.489;0.682;0.339;0.434;0.628;0.595;0.446;0.517;0.2;0.481;0.298;0.818;0.5;0.226;0.686;0.615;0.313;0.507;0.368;0.6;0.891;0.786;0.429;0.897;0.438;0.429;1.0;0.409;0.543;0.4;0.68;0.376;0.325;0.359;0.6;0.33;0.556;1.0;0.762;0.458;0.694;0.667;0.596;0.0;0.641;0.533;0.814;0.657;0.851;0.852;0.81;0.426;0.598;0.235;0.759;0.728;0.452;0.778;0.301;0.61;0.4;0.565;0.633;1.0;0.75;0.674;0.778;0.333;0.352;0.5;0.71;0.267;0.392;0.821;0.432;0.69;0.613;0.758;0.548;0.848;0.571;0.333;0.404;0.648;0.706;0.127;0.825;0.537;0.598;0.585;0.867;0.228;0.259;0.273;0.429;0.722;0.667;0.594;0.536;0.659;0.778;0.897;0.305;0.727;0.541;0.217;0.717;0.696;0.704;0.795;0.301;0.562;0.562;0.612;0.459;0.515;0.431;0.42;0.5;0.604;0.81;0.493;0.731;0.804;0.608;0.72;0.871;0.485;0.71;0.893;0.474;0.423;0.481;0.784;0.207;0.516;0.571;0.727;0.535;0.543;0.714;0.6;0.596;0.451;1.0;0.488;0.818;0.457;0.56;0.65;0.472;0.739;0.548;0.648;0.6;0.625;0.597;0.568;0.584;0.307;0.482;0.439;0.455;0.446;0.618;0.529;0.684;0.8;0.613;0.562;0.707;0.792;0.636;0.833;0.512</t>
  </si>
  <si>
    <t>15;21;13;14;16;21;22;30;22;16;23;25;28;32;15;14;16;17;17;20;6;25;17;14;19;12;9;14;21;9;8;21;14;24;13;13;30;32;37;17;30;26;25;21;15;17</t>
  </si>
  <si>
    <t>8;8;6;2;5;9;8;8;13;14;2;7;14;7;8;9;14;1;4;12;4;9;7;6;10;5;3;8;7;6;5;7;8;11;5;3;5;15;23;1;12;3;13;9;7;2</t>
  </si>
  <si>
    <t>74;13;69;16;6;17;27;69;13;21;27;53;27;24;32;15;35;35;59;14;14;48;91;14;22;13;20;48;16;32;25;30;33;14;12;21;72;21;48;15;27;33;42;32;26;45;37;12;21;74;15;35;38;27;90;31;54;64;35;76;36;10;19;19;63;17;97;15;48;88;73;43;2;19;31;48;66;66;19;22;21;29;17;87;46;46;12;9;47;7;44;27;17;81;12;13;13;21;28;36;29;51;68;151;77;32;137;57;33;17;46;6;73;28;69;2;50;22;52;60;43;14;15;31;26;30;11;35;16;22;15;5;42;25;51;7;34;15;11;29;36;37;35;52;20;9;16;17;25;43;37;34;22;26;23;17;12;13;18;30;14;15;8;69;16;18;40;15;50;14;27;30;25;42;23;30;22;34;64;24;29;28;13;62;28;40;38;34;40;34;11;40;40;33;43;30;31;44;16;30;100;42;58;13;18;35;23;14;32;25;83;68;15;22;31;51;32;83;26;29;12;33;41;40;42;17;26;24;27;56;44;13;62;26;31;18;41;28;58;19;28;12;57;19;27;45;50;31;52;42;11;76;15;4;4;11;59;15;18;17;31;128;28;17;27;21;8;64;23;30;24;14;31;9;52;21;22;25;27;38;18;24;7;21;43;60;57;22;21;19;20;15;60;64;144;30;30;50;31;39;77;32;12;90;49;37;29;27;45;95;19;8;32;36;60;61;54;44;27;83;41;12;9;38;53;39;40;45;39;78;41;25;18;49;38;43;57;38;14;34;112;69;62;30;16;15;42;69;31;32;61;26;57;113;43;85;24;16;33;18;63;58;55;66;32;44;25;25;63;30;9;32;40;54;63;21;31;71;29;38;102;68;49;90;30;19;38;14;56;51;26;18;23;50;30;42;36;22;14;9;18;40;10;41;14;27;28;24;12;50;70;88;73;30;50;49;34;13;34;57;62;33;38;12;34;79;43;35;83;62;68;37;61;56;77;52;98</t>
  </si>
  <si>
    <t>2;2;22;3;2;5;7;2;4;5;7;0;15;9;16;2;3;1;3;8;5;3;3;3;4;2;10;8;2;9;2;1;12;9;4;16;0;5;13;2;3;16;21;8;7;6;13;1;7;10;4;18;7;14;29;8;13;16;3;15;4;3;6;5;28;8;15;4;16;25;2;4;1;4;13;19;12;16;5;7;7;10;5;10;19;17;3;2;15;0;12;7;3;22;20;6;4;2;12;5;8;12;4;49;8;8;33;6;0;2;8;5;1;5;19;2;10;4;13;13;11;2;3;11;10;5;2;12;5;13;7;8;13;10;10;3;9;3;1;6;6;8;7;5;7;8;3;5;1;16;10;11;6;13;7;8;8;4;8;6;3;9;1;15;3;2;6;3;8;1;10;5;4;0;8;5;5;28;15;5;15;8;1;17;6;5;8;7;9;29;6;10;18;1;4;17;14;14;0;8;8;14;17;1;13;15;11;2;10;6;20;0;8;7;7;16;3;33;1;7;3;9;9;5;15;4;11;9;6;6;4;2;27;7;29;8;3;8;17;5;6;2;11;7;12;5;10;4;23;7;2;25;4;5;3;1;10;11;1;4;14;28;7;13;4;6;4;15;5;6;2;4;15;4;17;2;10;9;9;10;3;8;7;12;6;11;14;8;3;7;2;7;11;14;37;21;10;4;5;11;31;5;5;19;15;10;6;6;6;22;5;12;14;9;19;14;12;3;8;27;6;5;1;3;7;4;14;9;23;17;8;25;6;12;19;6;19;20;4;7;50;14;8;8;5;8;5;24;11;13;11;10;6;16;17;10;1;1;4;4;16;12;9;20;9;20;4;3;10;6;5;9;16;19;11;2;3;18;5;11;18;26;7;50;18;6;28;6;1;10;6;1;4;2;3;19;2;13;2;4;3;9;9;8;8;5;3;7;5;11;18;18;16;5;21;8;4;0;6;9;17;4;4;7;12;18;12;3;1;16;18;14;36;12;3;13;13</t>
  </si>
  <si>
    <t>0.299;0.374;0.331;0.615;0.422;0.347;0.385;0.461;0.278;0.207;0.724;0.449;0.313;0.51;0.299;0.262;0.207;0.795;0.492;0.275;0.255;0.388;0.356;0.347;0.302;0.354;0.406;0.285;0.406;0.255;0.267;0.406;0.285;0.332;0.372;0.497;0.578;0.327;0.268;0.795;0.363;0.664;0.305;0.347;0.328;0.66</t>
  </si>
  <si>
    <t>0.894;0.597;0.417;0.549;0.406;0.437;0.468;0.887;0.426;0.489;0.468;1.0;0.291;0.378;0.313;0.631;0.727;0.889;0.818;0.285;0.39;0.785;0.874;0.515;0.556;0.597;0.313;0.578;0.646;0.448;0.74;0.872;0.385;0.262;0.406;0.23;1.0;0.489;0.457;0.631;0.672;0.32;0.313;0.477;0.458;0.631;0.393;0.732;0.406;0.628;0.461;0.307;0.553;0.305;0.414;0.469;0.486;0.477;0.727;0.536;0.672;0.432;0.419;0.464;0.339;0.326;0.596;0.461;0.406;0.445;0.893;0.71;0.313;0.52;0.352;0.365;0.556;0.485;0.464;0.417;0.406;0.398;0.437;0.665;0.356;0.381;0.477;0.506;0.417;1.0;0.455;0.468;0.564;0.456;0.12;0.331;0.426;0.705;0.347;0.621;0.452;0.492;0.795;0.413;0.687;0.477;0.486;0.684;1.0;0.66;0.567;0.215;0.943;0.561;0.453;0.186;0.533;0.556;0.477;0.513;0.471;0.615;0.533;0.391;0.372;0.578;0.556;0.399;0.422;0.278;0.328;0.125;0.424;0.363;0.538;0.347;0.463;0.533;0.715;0.524;0.578;0.513;0.533;0.703;0.394;0.204;0.549;0.437;0.851;0.38;0.457;0.413;0.455;0.313;0.428;0.326;0.255;0.426;0.339;0.533;0.515;0.275;0.646;0.512;0.549;0.672;0.603;0.533;0.588;0.761;0.381;0.578;0.588;1.0;0.396;0.578;0.501;0.217;0.493;0.522;0.306;0.444;0.748;0.454;0.515;0.646;0.52;0.525;0.503;0.211;0.295;0.477;0.336;0.883;0.71;0.287;0.335;0.417;1.0;0.461;0.74;0.406;0.437;0.748;0.24;0.347;0.323;0.615;0.422;0.487;0.486;1.0;0.299;0.417;0.502;0.421;0.709;0.364;0.856;0.486;0.477;0.455;0.509;0.646;0.39;0.492;0.35;0.378;0.506;0.68;0.715;0.597;0.344;0.458;0.196;0.339;0.757;0.444;0.437;0.464;0.515;0.578;0.541;0.382;0.339;0.672;0.533;0.639;0.34;0.578;0.556;0.409;0.461;0.154;0.233;0.715;0.573;0.237;0.804;0.492;0.335;0.51;0.477;0.23;0.606;0.444;0.313;0.493;0.512;0.533;0.732;0.444;0.32;0.339;0.411;0.705;0.334;0.388;0.406;0.464;0.578;0.406;0.186;0.285;0.62;0.554;0.481;0.385;0.615;0.382;0.695;0.328;0.554;0.51;0.47;0.246;0.406;0.74;0.586;0.447;0.361;0.593;0.354;0.519;0.427;0.457;0.524;0.506;0.631;0.496;0.464;0.132;0.343;0.477;0.419;0.498;0.506;0.77;0.435;0.412;0.609;0.354;0.672;0.743;0.633;0.69;0.394;0.533;0.279;0.511;0.539;0.186;0.406;0.482;0.313;0.62;0.406;0.302;0.444;0.525;0.338;0.529;0.639;0.461;0.422;0.299;0.657;0.396;0.391;0.359;0.558;0.372;0.684;0.617;0.366;0.66;0.845;0.785;0.653;0.506;0.473;0.524;0.582;0.429;0.448;0.334;0.588;0.655;0.589;0.533;0.291;0.448;0.363;0.393;0.566;0.705;0.702;0.473;0.569;0.441;0.564;0.373;0.615;0.291;0.275;0.419;0.236;0.347;0.927;0.538;0.497;0.804;0.567;0.851;0.695;0.335;0.804;0.278;0.615;0.339;0.578;0.503;0.202;0.539;0.285;0.552;0.68;0.439;0.354;0.509;0.47;0.527;0.51;0.578;0.352;0.583;0.66;1.0;0.564;0.591;0.454;0.653;0.684;0.281;0.392;0.5;0.45;0.727;0.95;0.469;0.463;0.376;0.279;0.515;0.854;0.477;0.632</t>
  </si>
  <si>
    <t>137;94;50;52;64;35;48;151;155;58;93;100;88;178;33;76;78;13;45;85;70;101;40;42;42;22;30;40;27;51;18;22;29;23;26;41;74;59;77;104;96;15;61;39;65;20</t>
  </si>
  <si>
    <t>3;3;6;11;9;2;10;17;15;16;18;17;20;15;1;5;14;8;10;13;16;27;14;14;12;5;5;7;5;5;7;5;9;7;7;4;17;7;15;6;11;9;11;10;10;12</t>
  </si>
  <si>
    <t>6;37;113;34;23;58;83;13;418;290;237;6;83;54;189;4;20;19;5;61;128;9;10;73;45;41;212;84;71;52;128;53;78;95;38;50;8;200;46;42;96;45;240;49;241;109;370;13;82;75;21;172;80;224;183;195;195;15;135;140;134;46;90;112;490;98;67;33;448;482;86;71;23;67;71;107;371;86;110;127;335;168;105;64;43;77;68;49;256;37;80;198;78;145;572;69;173;63;280;231;48;113;170;402;160;86;75;119;60;9;294;58;153;139;136;124;248;267;283;150;223;56;65;72;43;132;27;27;161;127;27;78;172;60;196;54;74;60;80;360;46;93;92;195;58;11;11;47;222;14;12;156;60;38;40;33;12;32;75;149;74;44;30;272;49;56;20;139;214;29;197;155;298;150;202;81;103;273;415;69;31;115;66;116;93;83;76;150;141;390;71;597;166;449;199;144;159;75;121;49;95;79;348;81;19;174;110;54;222;142;55;260;63;32;59;174;73;120;35;108;139;95;111;138;33;106;131;94;167;77;142;51;70;89;169;77;52;38;109;173;82;110;102;72;139;172;89;41;111;130;49;190;76;93;15;38;101;141;219;64;81;185;118;39;48;101;82;172;148;27;111;203;196;48;181;331;77;41;77;69;48;47;72;31;96;21;138;90;110;114;52;39;179;74;302;79;41;220;72;92;199;74;73;133;54;49;47;78;87;91;51;50;56;87;139;79;140;69;56;165;103;102;105;68;351;174;108;125;171;238;205;114;84;155;22;186;171;93;60;170;383;99;103;293;63;49;103;214;40;60;38;421;134;316;274;115;48;38;95;85;306;46;208;33;100;100;29;33;113;19;22;50;135;85;157;60;20;132;76;46;33;338;62;102;175;47;255;64;69;77;111;114;209;69;73;112;182;95;191;27;39;90;70;35;169;71;148;66;63;86;127;311;88;158;249;94;77;116;102;274;111;241;55;288;163;141;34;118;182;107;107;173;129;142;146;171;179</t>
  </si>
  <si>
    <t>1;7;7;11;4;14;6;2;9;7;11;3;8;6;17;0;3;2;0;16;7;4;4;13;1;1;10;1;12;10;32;16;12;32;10;13;1;23;5;2;5;9;16;9;37;20;37;3;7;37;4;24;28;29;28;16;8;4;13;21;18;8;17;45;34;7;5;7;35;14;19;2;6;4;21;19;46;14;13;2;17;44;0;7;2;7;7;0;40;16;4;2;16;15;4;15;1;13;7;38;6;20;1;55;15;20;14;6;0;1;3;17;0;13;27;8;22;15;28;25;11;9;14;14;10;18;7;9;5;5;6;7;22;11;13;5;13;1;15;4;8;8;17;15;6;16;9;4;6;9;8;44;16;13;10;8;5;4;19;26;7;9;2;8;6;4;6;3;2;5;9;9;13;0;8;5;8;14;19;6;2;14;6;17;1;43;4;3;6;23;3;14;31;17;33;11;9;5;25;6;34;4;24;17;4;9;11;12;13;11;6;0;15;16;6;29;9;12;4;14;12;11;9;7;10;4;0;12;2;7;6;7;14;2;7;19;8;8;22;30;15;9;4;7;6;65;7;14;5;6;8;16;11;16;8;5;17;19;25;15;13;23;23;8;6;30;8;12;12;8;12;23;15;3;14;9;24;8;7;10;4;7;9;11;1;2;42;14;3;12;16;1;7;10;9;11;5;9;31;0;22;7;25;12;15;12;12;14;7;10;7;3;14;14;16;10;12;8;8;16;37;29;5;5;24;1;12;15;9;21;10;1;4;24;6;39;22;37;6;18;19;29;10;8;12;7;7;47;5;6;1;65;33;10;40;25;14;3;21;5;11;9;34;0;16;8;0;6;5;1;1;7;16;19;19;7;4;11;12;4;0;35;2;25;12;1;19;6;16;2;11;5;10;5;6;6;4;9;2;5;4;10;12;4;10;5;9;7;10;6;9;15;17;5;17;15;6;16;4;12;26;14;5;2;25;9;9;10;20;5;5;10;29;28;23;14;15</t>
  </si>
  <si>
    <t>0.885;0.84;0.583;0.442;0.544;0.746;0.446;0.598;0.634;0.378;0.464;0.497;0.425;0.666;0.847;0.718;0.483;0.214;0.43;0.523;0.423;0.386;0.324;0.335;0.37;0.425;0.502;0.49;0.475;0.631;0.301;0.425;0.351;0.355;0.384;0.632;0.422;0.586;0.463;0.744;0.594;0.219;0.482;0.396;0.522;0.219</t>
  </si>
  <si>
    <t>0.502;0.47;0.73;0.342;0.491;0.41;0.699;0.522;0.886;0.874;0.783;0.251;0.635;0.602;0.651;1.0;0.528;0.615;1.0;0.39;0.754;0.274;0.296;0.485;0.883;0.873;0.781;0.934;0.498;0.466;0.402;0.357;0.522;0.333;0.389;0.392;0.573;0.593;0.607;0.779;0.763;0.456;0.716;0.477;0.522;0.478;0.627;0.421;0.663;0.254;0.468;0.546;0.324;0.564;0.523;0.672;0.804;0.386;0.635;0.528;0.555;0.491;0.47;0.295;0.707;0.701;0.692;0.442;0.682;0.852;0.432;0.856;0.391;0.738;0.362;0.486;0.575;0.508;0.587;0.914;0.768;0.391;1.0;0.605;0.783;0.649;0.62;1.0;0.518;0.28;0.77;0.943;0.45;0.619;0.96;0.436;0.967;0.448;0.87;0.505;0.573;0.487;0.966;0.551;0.642;0.419;0.473;0.769;1.0;0.602;0.943;0.364;1.0;0.642;0.458;0.722;0.654;0.749;0.629;0.502;0.773;0.511;0.438;0.463;0.419;0.552;0.393;0.335;0.844;0.81;0.43;0.652;0.567;0.478;0.717;0.644;0.489;0.91;0.472;0.938;0.491;0.661;0.476;0.686;0.619;0.103;0.17;0.663;0.861;0.207;0.201;0.373;0.386;0.329;0.402;0.409;0.287;0.573;0.398;0.49;0.64;0.451;0.716;0.851;0.578;0.701;0.359;0.886;0.947;0.493;0.786;0.743;0.794;1.0;0.809;0.731;0.684;0.766;0.786;0.659;0.722;0.58;0.649;0.534;0.94;0.245;0.761;0.894;0.798;0.74;0.799;0.877;0.473;0.816;0.503;0.687;0.748;0.716;0.448;0.578;0.319;0.768;0.709;0.444;0.444;0.764;0.627;0.43;0.741;0.684;0.606;1.0;0.413;0.251;0.623;0.502;0.576;0.627;0.595;0.564;0.66;0.592;0.674;0.768;0.356;0.816;1.0;0.568;0.933;0.649;0.799;0.55;0.456;0.882;0.802;0.405;0.522;0.444;0.454;0.492;0.478;0.672;0.811;0.633;0.795;0.308;0.681;0.33;0.788;0.784;0.507;0.666;0.537;0.494;0.239;0.561;0.499;0.555;0.595;0.417;0.511;0.574;0.463;0.45;0.573;0.361;0.632;0.706;0.674;0.362;0.608;0.597;0.687;0.729;0.684;0.861;0.35;0.462;0.649;0.537;0.668;0.53;0.573;0.321;0.942;0.638;0.355;0.519;0.86;0.615;0.353;0.867;0.811;0.554;0.849;0.547;0.579;0.804;0.28;1.0;0.603;0.64;0.329;0.65;0.377;0.407;0.397;0.483;0.676;0.604;0.55;0.737;0.402;0.51;0.593;0.57;0.662;0.591;0.54;0.634;0.318;0.371;0.779;0.695;0.71;0.967;0.602;0.583;0.761;0.655;0.775;0.95;0.779;0.52;0.381;0.445;0.566;0.297;0.627;0.613;0.772;0.364;0.633;0.86;0.468;0.54;0.712;0.433;0.573;0.627;0.864;0.521;0.405;0.841;0.535;0.436;0.365;0.68;0.432;0.74;0.824;0.462;0.507;1.0;0.512;0.677;1.0;0.48;0.791;0.761;0.787;0.545;0.586;0.429;0.581;0.59;0.456;0.668;0.515;0.659;1.0;0.618;0.839;0.406;0.71;0.887;0.693;0.642;0.42;0.866;0.629;0.793;0.778;0.698;0.671;0.758;0.884;0.639;0.941;0.475;0.621;0.602;0.495;0.595;0.739;0.704;0.734;0.613;0.514;0.706;0.703;0.777;0.465;0.841;0.711;0.513;0.683;0.549;0.811;0.793;0.417;0.743;0.649;0.96;0.522;0.724;0.388;0.664;0.604;0.782;0.782;0.744;0.427;0.46;0.516;0.672;0.667</t>
  </si>
  <si>
    <t>138;94;55;53;64;35;51;155;157;59;93;101;91;178;33;76;82;13;45;87;69;101;40;43;43;25;35;41;28;52;18;22;30;23;26;41;74;59;79;104;97;15;61;41;65;21</t>
  </si>
  <si>
    <t>6;37;113;34;23;62;84;15;421;290;240;6;83;55;189;4;22;19;6;63;128;12;14;75;45;41;215;88;70;55;130;54;80;95;39;50;8;200;51;42;100;47;244;51;247;110;371;13;83;77;22;173;83;232;189;200;199;17;136;143;137;47;90;113;491;100;69;33;457;486;97;71;24;68;71;113;375;89;110;128;338;168;105;65;43;79;68;49;259;38;80;201;78;145;574;71;174;63;283;239;48;117;171;408;164;88;77;123;60;9;295;60;153;140;137;124;253;271;284;152;229;57;73;75;44;137;27;26;161;130;27;78;174;60;197;54;74;60;81;364;46;94;95;203;60;11;11;47;225;18;12;157;60;40;40;33;13;32;77;151;76;47;30;276;52;57;21;143;214;29;199;155;302;153;203;82;105;277;416;70;31;117;67;116;93;85;79;151;143;394;72;600;166;449;200;144;160;78;125;50;96;79;357;81;19;173;110;54;223;145;57;260;64;34;60;176;74;121;36;108;139;95;115;141;32;106;131;95;168;79;144;52;71;91;173;78;53;37;115;178;84;110;106;73;139;180;95;42;112;131;52;197;78;98;15;38;104;144;221;64;82;190;120;40;49;106;87;176;150;27;111;207;198;49;182;335;78;42;77;70;48;47;72;31;96;22;137;92;112;116;54;42;180;74;303;81;41;226;72;93;202;75;78;135;57;49;46;80;90;93;52;50;60;90;145;83;145;70;56;169;107;102;106;70;355;176;109;126;174;239;210;115;84;159;22;192;173;95;60;171;393;101;105;293;64;54;104;219;41;61;42;426;137;319;275;116;49;38;99;88;309;46;209;33;102;103;31;33;114;20;22;50;135;87;161;62;20;132;77;48;35;345;63;105;175;51;257;64;71;78;112;116;209;72;73;112;187;96;195;27;39;91;72;35;171;71;153;70;64;86;130;317;89;162;253;97;79;120;104;280;112;244;57;289;163;143;36;120;186;107;107;172;129;145;148;172;183</t>
  </si>
  <si>
    <t>0.88;0.833;0.593;0.434;0.531;0.736;0.448;0.592;0.625;0.37;0.451;0.486;0.42;0.654;0.84;0.707;0.482;0.205;0.417;0.516;0.407;0.373;0.312;0.328;0.363;0.443;0.527;0.482;0.471;0.623;0.29;0.412;0.347;0.343;0.371;0.62;0.409;0.573;0.456;0.734;0.584;0.21;0.469;0.395;0.508;0.218</t>
  </si>
  <si>
    <t>0.488;0.457;0.72;0.33;0.478;0.413;0.69;0.544;0.882;0.868;0.776;0.241;0.623;0.593;0.639;1.0;0.538;0.602;1.0;0.385;0.744;0.323;0.358;0.479;0.877;0.867;0.774;0.933;0.481;0.467;0.393;0.349;0.515;0.321;0.383;0.38;0.56;0.58;0.619;0.77;0.761;0.454;0.708;0.474;0.515;0.467;0.615;0.408;0.654;0.249;0.467;0.534;0.32;0.56;0.518;0.665;0.798;0.403;0.625;0.52;0.548;0.483;0.457;0.285;0.697;0.694;0.687;0.429;0.675;0.847;0.448;0.85;0.389;0.73;0.35;0.486;0.565;0.503;0.574;0.911;0.76;0.378;1.0;0.596;0.774;0.642;0.607;1.0;0.507;0.274;0.761;0.941;0.437;0.606;0.958;0.43;0.965;0.435;0.865;0.5;0.56;0.482;0.965;0.541;0.635;0.412;0.467;0.765;1.0;0.589;0.94;0.36;1.0;0.631;0.447;0.711;0.647;0.742;0.617;0.492;0.768;0.502;0.453;0.46;0.412;0.548;0.38;0.315;0.837;0.805;0.417;0.639;0.557;0.465;0.707;0.632;0.475;0.905;0.462;0.935;0.478;0.651;0.471;0.683;0.614;0.099;0.163;0.651;0.856;0.241;0.193;0.362;0.374;0.329;0.389;0.396;0.293;0.56;0.392;0.48;0.633;0.454;0.705;0.846;0.58;0.694;0.358;0.883;0.945;0.48;0.779;0.733;0.787;1.0;0.801;0.723;0.676;0.759;0.777;0.65;0.711;0.571;0.64;0.521;0.937;0.239;0.759;0.889;0.791;0.732;0.792;0.872;0.46;0.808;0.491;0.676;0.739;0.713;0.443;0.57;0.31;0.759;0.703;0.431;0.43;0.754;0.614;0.417;0.732;0.677;0.602;1.0;0.404;0.253;0.614;0.491;0.567;0.616;0.589;0.551;0.648;0.579;0.67;0.762;0.337;0.808;1.0;0.557;0.93;0.642;0.792;0.542;0.447;0.879;0.797;0.395;0.513;0.424;0.454;0.486;0.471;0.66;0.808;0.624;0.787;0.306;0.683;0.323;0.781;0.776;0.508;0.662;0.53;0.494;0.23;0.547;0.493;0.547;0.584;0.404;0.501;0.568;0.454;0.443;0.565;0.36;0.634;0.7;0.665;0.349;0.595;0.589;0.677;0.722;0.674;0.856;0.341;0.455;0.636;0.527;0.656;0.516;0.56;0.31;0.939;0.636;0.342;0.511;0.856;0.606;0.349;0.87;0.804;0.541;0.843;0.539;0.566;0.8;0.27;1.0;0.594;0.63;0.332;0.642;0.377;0.394;0.379;0.476;0.672;0.597;0.542;0.726;0.405;0.506;0.59;0.569;0.658;0.582;0.527;0.627;0.315;0.359;0.771;0.69;0.702;0.966;0.591;0.572;0.755;0.644;0.77;0.948;0.77;0.513;0.368;0.439;0.556;0.29;0.614;0.602;0.767;0.357;0.626;0.854;0.459;0.551;0.703;0.426;0.566;0.618;0.87;0.51;0.398;0.835;0.522;0.425;0.358;0.668;0.429;0.737;0.817;0.448;0.494;1.0;0.504;0.672;1.0;0.467;0.784;0.761;0.778;0.532;0.573;0.421;0.574;0.585;0.443;0.656;0.505;0.656;1.0;0.611;0.834;0.401;0.699;0.89;0.683;0.629;0.414;0.861;0.618;0.787;0.769;0.696;0.659;0.748;0.881;0.629;0.939;0.462;0.608;0.591;0.488;0.582;0.731;0.693;0.73;0.614;0.505;0.695;0.697;0.771;0.454;0.838;0.703;0.507;0.677;0.544;0.805;0.788;0.407;0.735;0.645;0.958;0.509;0.717;0.389;0.656;0.597;0.773;0.773;0.732;0.414;0.452;0.506;0.662;0.66</t>
  </si>
  <si>
    <t>159;116;77;59;85;47;62;180;175;67;108;121;110;222;42;82;93;16;59;108;82;118;42;52;62;38;43;55;36;59;32;33;35;40;47;50;95;78;115;109;148;21;65;57;75;32</t>
  </si>
  <si>
    <t>42;49;123;41;34;81;94;69;455;315;262;34;99;65;207;15;43;50;36;93;146;42;34;85;53;55;237;108;80;81;165;57;93;127;55;58;34;233;102;45;177;52;268;68;280;146;416;15;104;147;29;195;90;253;217;243;241;50;176;183;164;71;99;139;523;130;86;38;525;530;138;81;33;88;97;149;408;99;134;155;420;218;119;85;58;102;73;54;345;48;100;237;82;170;609;89;212;69;300;322;66;142;197;510;212;117;91;137;64;20;307;76;201;177;180;135;279;312;349;176;268;73;120;81;54;163;37;33;205;141;37;88;224;72;260;73;97;68;96;423;54;104;120;237;81;20;15;63;292;32;27;192;80;43;67;52;14;36;103;201;90;62;38;330;55;69;41;170;229;49;222;177;356;167;263;112;120;309;434;93;44;157;102;157;111;105;111;167;160;427;89;669;196;499;220;176;174;100;185;73;106;120;443;97;41;213;140;58;238;172;92;293;67;37;104;204;79;134;67;150;182;110;170;193;46;120;136;105;171;110;184;62;81;113;200;95;73;38;153;220;98;131;135;102;159;225;128;62;134;174;64;271;85;110;21;55;121;168;253;78;91;212;146;49;55;171;105;215;179;37;135;235;237;54;196;364;102;56;88;93;60;65;105;43;111;27;173;104;133;179;72;59;216;95;365;105;60;293;92;103;245;101;102;164;103;52;75;90;127;101;73;64;77;118;171;113;216;112;75;212;161;129;134;78;421;198;127;151;195;261;253;135;121;206;24;248;189;117;72;265;468;119;118;341;90;90;140;270;63;86;89;525;158;365;316;155;65;41;110;126;391;69;244;43;115;150;40;51;138;24;35;65;213;105;228;77;23;156;107;74;43;391;73;123;215;56;291;89;101;103;137;156;244;106;109;137;223;117;270;37;49;144;88;49;190;84;206;84;74;101;151;357;107;199;282;131;124;163;128;349;154;299;77;321;220;166;56;147;234;142;144;211;185;179;213;212;230</t>
  </si>
  <si>
    <t>0.769;0.708;0.446;0.252;0.372;0.596;0.28;0.399;0.423;0.208;0.273;0.309;0.257;0.481;0.725;0.507;0.294;0.111;0.27;0.343;0.243;0.215;0.158;0.189;0.245;0.323;0.35;0.33;0.311;0.425;0.223;0.293;0.196;0.264;0.296;0.44;0.26;0.411;0.325;0.533;0.458;0.128;0.27;0.263;0.32;0.143</t>
  </si>
  <si>
    <t>0.725;0.305;0.524;0.19;0.348;0.266;0.496;0.684;0.76;0.738;0.599;0.416;0.437;0.405;0.433;1.0;0.473;0.611;1.0;0.267;0.567;0.397;0.348;0.291;0.769;0.775;0.598;0.871;0.295;0.337;0.244;0.183;0.327;0.199;0.257;0.219;0.681;0.389;0.561;0.585;0.69;0.266;0.512;0.322;0.322;0.314;0.414;0.239;0.482;0.2;0.313;0.338;0.168;0.354;0.327;0.488;0.654;0.44;0.459;0.353;0.364;0.358;0.268;0.162;0.491;0.538;0.519;0.254;0.485;0.704;0.313;0.718;0.257;0.58;0.225;0.33;0.358;0.307;0.393;0.829;0.608;0.237;1.0;0.432;0.645;0.478;0.396;1.0;0.351;0.158;0.611;0.881;0.243;0.416;0.905;0.271;0.93;0.25;0.729;0.347;0.408;0.308;0.925;0.368;0.47;0.268;0.29;0.589;1.0;0.557;0.865;0.219;1.0;0.461;0.295;0.514;0.443;0.566;0.439;0.306;0.605;0.337;0.35;0.266;0.253;0.362;0.249;0.187;0.72;0.639;0.279;0.441;0.39;0.291;0.557;0.478;0.319;0.81;0.286;0.869;0.298;0.449;0.307;0.498;0.459;0.073;0.095;0.497;0.753;0.182;0.175;0.215;0.239;0.172;0.296;0.29;0.149;0.361;0.254;0.327;0.446;0.302;0.544;0.721;0.365;0.52;0.3;0.78;0.878;0.381;0.607;0.552;0.632;1.0;0.673;0.584;0.485;0.581;0.589;0.493;0.58;0.413;0.516;0.367;0.874;0.133;0.635;0.777;0.626;0.538;0.651;0.75;0.284;0.648;0.295;0.501;0.548;0.557;0.317;0.433;0.164;0.653;0.537;0.264;0.391;0.598;0.444;0.233;0.535;0.495;0.49;1.0;0.219;0.127;0.521;0.306;0.355;0.412;0.512;0.402;0.488;0.386;0.542;0.634;0.224;0.653;1.0;0.354;0.843;0.496;0.658;0.357;0.266;0.78;0.642;0.239;0.364;0.23;0.304;0.315;0.291;0.477;0.679;0.478;0.624;0.178;0.534;0.217;0.627;0.645;0.334;0.515;0.327;0.301;0.141;0.408;0.309;0.357;0.388;0.246;0.305;0.366;0.285;0.278;0.365;0.263;0.452;0.529;0.483;0.225;0.414;0.391;0.498;0.53;0.468;0.717;0.211;0.305;0.441;0.368;0.485;0.368;0.423;0.197;0.874;0.459;0.205;0.318;0.736;0.483;0.22;0.787;0.659;0.373;0.718;0.375;0.43;0.671;0.157;1.0;0.411;0.475;0.204;0.462;0.301;0.214;0.282;0.287;0.532;0.388;0.396;0.572;0.257;0.346;0.401;0.415;0.53;0.468;0.37;0.454;0.214;0.218;0.627;0.495;0.524;0.925;0.399;0.387;0.576;0.438;0.614;0.894;0.655;0.35;0.201;0.285;0.35;0.166;0.43;0.48;0.607;0.205;0.425;0.728;0.32;0.446;0.557;0.265;0.442;0.473;0.848;0.336;0.231;0.696;0.331;0.28;0.226;0.462;0.247;0.613;0.69;0.325;0.31;1.0;0.311;0.541;1.0;0.348;0.634;0.601;0.687;0.368;0.455;0.257;0.43;0.408;0.265;0.471;0.359;0.537;1.0;0.412;0.696;0.236;0.529;0.778;0.49;0.482;0.284;0.764;0.439;0.662;0.605;0.571;0.533;0.589;0.778;0.449;0.894;0.317;0.435;0.475;0.315;0.435;0.544;0.513;0.589;0.43;0.317;0.514;0.513;0.599;0.283;0.714;0.51;0.354;0.565;0.39;0.668;0.646;0.271;0.573;0.491;0.91;0.356;0.536;0.281;0.48;0.423;0.641;0.644;0.57;0.286;0.286;0.367;0.487;0.49</t>
  </si>
  <si>
    <t>8;10;13;3;14;10;6;13;12;2;8;11;11;19;4;2;7;2;9;11;10;10;2;6;11;11;1;2;7;2;7;8;5;10;10;5;17;9;17;4;20;3;3;6;6;5</t>
  </si>
  <si>
    <t>8;8;7;4;4;12;6;8;19;9;15;7;8;6;6;1;3;5;6;12;15;7;8;8;4;8;12;11;5;14;22;3;12;13;12;4;8;22;15;3;21;2;6;10;15;22;31;1;7;33;7;17;7;17;16;26;21;16;21;23;16;19;5;17;20;9;5;0;42;22;22;5;6;14;15;21;28;4;12;16;55;29;6;12;4;14;4;3;57;9;10;21;3;15;21;9;16;3;13;59;9;15;4;52;21;14;5;5;3;3;5;14;20;29;23;5;12;32;52;13;15;10;46;3;6;11;4;2;23;10;9;7;27;4;26;10;19;4;9;24;6;9;15;22;11;3;3;9;26;4;7;25;7;2;17;10;1;4;17;38;8;10;2;26;2;7;9;11;4;3;13;16;30;8;17;16;7;15;11;12;8;15;18;16;11;10;16;7;12;26;11;42;24;28;18;16;10;8;33;12;5;15;29;6;8;22;15;2;8;10;15;20;0;1;20;12;5;12;14;18;24;10;24;19;6;11;2;6;2;13;21;8;5;7;21;11;11;1;25;21;6;15;16;12;10;20;15;4;19;16;9;42;3;6;1;6;6;18;15;10;4;10;18;4;4;56;12;21;12;4;10;19;33;3;6;14;10;9;6;10;8;13;16;10;6;2;23;8;9;48;8;11;11;14;28;13;6;32;18;7;31;18;19;8;23;3;18;7;24;7;11;5;4;10;20;19;28;14;12;28;36;16;14;3;32;8;11;9;10;16;23;13;17;35;4;31;8;16;6;34;52;6;9;23;20;10;16;25;11;10;21;52;15;27;33;33;7;1;8;16;36;12;26;6;9;12;2;12;12;1;8;10;38;14;24;6;1;15;12;9;4;26;3;9;19;2;15;11;18;9;8;19;12;17;13;15;17;8;32;6;5;28;7;8;1;8;22;6;5;5;10;24;3;14;18;13;26;19;14;32;21;35;11;13;24;10;7;10;21;20;14;20;33;22;42;23;29</t>
  </si>
  <si>
    <t>0.358;0.411;0.312;0.054;0.246;0.511;0.112;0.138;0.143;0.026;0.085;0.119;0.103;0.21;0.456;0.077;0.095;0.05;0.159;0.151;0.116;0.072;0.029;0.082;0.161;0.315;0.04;0.056;0.227;0.077;0.173;0.251;0.104;0.23;0.23;0.207;0.173;0.212;0.192;0.123;0.276;0.065;0.054;0.112;0.112;0.08</t>
  </si>
  <si>
    <t>0.626;0.193;0.173;0.071;0.173;0.152;0.173;0.456;0.307;0.212;0.222;0.328;0.173;0.173;0.069;1.0;0.173;0.344;1.0;0.136;0.31;0.268;0.295;0.114;0.456;0.626;0.201;0.697;0.08;0.227;0.126;0.038;0.173;0.078;0.201;0.061;0.626;0.167;0.386;0.239;0.468;0.044;0.073;0.189;0.078;0.187;0.149;0.065;0.173;0.157;0.268;0.129;0.05;0.109;0.107;0.254;0.355;0.456;0.253;0.187;0.157;0.332;0.058;0.073;0.11;0.212;0.173;0.0;0.201;0.248;0.195;0.344;0.173;0.423;0.13;0.188;0.113;0.056;0.162;0.626;0.404;0.121;1.0;0.264;0.295;0.295;0.107;1.0;0.23;0.105;0.344;0.687;0.038;0.173;0.524;0.112;0.77;0.046;0.28;0.245;0.239;0.136;0.456;0.165;0.227;0.128;0.07;0.149;1.0;0.386;0.259;0.147;1.0;0.318;0.151;0.116;0.103;0.309;0.28;0.098;0.222;0.189;0.408;0.043;0.112;0.113;0.107;0.044;0.491;0.295;0.239;0.173;0.204;0.071;0.295;0.295;0.234;0.456;0.112;0.557;0.136;0.191;0.156;0.235;0.277;0.038;0.065;0.32;0.476;0.085;0.155;0.106;0.084;0.031;0.263;0.207;0.04;0.173;0.158;0.234;0.193;0.189;0.173;0.405;0.065;0.268;0.239;0.434;0.295;0.112;0.232;0.271;0.326;1.0;0.308;0.401;0.155;0.183;0.108;0.295;0.456;0.183;0.386;0.165;0.697;0.046;0.456;0.328;0.295;0.191;0.434;0.386;0.14;0.256;0.103;0.233;0.189;0.251;0.217;0.295;0.03;0.44;0.202;0.069;0.295;0.339;0.222;0.034;0.114;0.16;0.344;1.0;0.0;0.013;0.411;0.08;0.104;0.173;0.423;0.212;0.295;0.16;0.358;0.362;0.112;0.365;1.0;0.095;0.173;0.28;0.423;0.193;0.07;0.423;0.386;0.108;0.224;0.026;0.192;0.128;0.077;0.259;0.456;0.264;0.259;0.061;0.31;0.056;0.443;0.358;0.191;0.355;0.054;0.073;0.026;0.201;0.069;0.166;0.112;0.122;0.061;0.083;0.141;0.095;0.123;0.281;0.239;0.268;0.173;0.095;0.149;0.147;0.315;0.173;0.082;0.246;0.08;0.191;0.152;0.173;0.295;0.28;0.271;0.16;0.557;0.173;0.103;0.107;0.386;0.456;0.095;0.697;0.248;0.227;0.394;0.198;0.201;0.427;0.108;1.0;0.228;0.35;0.137;0.123;0.243;0.05;0.239;0.095;0.418;0.128;0.248;0.259;0.056;0.13;0.207;0.285;0.328;0.268;0.239;0.268;0.169;0.104;0.37;0.112;0.218;0.626;0.161;0.112;0.189;0.138;0.325;0.731;0.471;0.234;0.123;0.143;0.071;0.083;0.173;0.283;0.364;0.042;0.159;0.376;0.259;0.23;0.324;0.1;0.315;0.259;0.815;0.143;0.087;0.361;0.147;0.217;0.095;0.065;0.074;0.401;0.407;0.218;0.138;1.0;0.105;0.239;1.0;0.295;0.334;0.173;0.626;0.23;0.332;0.134;0.209;0.152;0.05;0.222;0.173;0.32;1.0;0.135;0.239;0.07;0.249;0.295;0.142;0.277;0.191;0.485;0.132;0.443;0.201;0.416;0.312;0.344;0.471;0.157;0.77;0.201;0.207;0.37;0.109;0.295;0.021;0.251;0.339;0.152;0.095;0.149;0.189;0.251;0.036;0.37;0.181;0.154;0.476;0.199;0.423;0.358;0.145;0.344;0.315;0.576;0.167;0.189;0.14;0.173;0.18;0.456;0.37;0.295;0.192;0.141;0.277;0.256;0.288</t>
  </si>
  <si>
    <t>12;14;11;3;20;22;18;23;19;29;11;23;22;38;13;60;28;13;10;13;24;28;11;14;23;23;24;11;17;32;7;14;21;18;28;15;24;56;48;22;80;15;27;16;36;15</t>
  </si>
  <si>
    <t>5;0;0;0;6;6;7;3;7;3;0;8;2;5;0;4;6;3;1;1;3;2;1;3;3;0;0;3;3;2;1;3;3;1;2;1;1;2;2;2;10;4;3;1;6;1</t>
  </si>
  <si>
    <t>14;91;149;2;15;11;2;53;27;32;11;19;19;10;56;8;23;117;15;14;22;16;34;53;38;4;67;54;15;73;2;2;17;20;10;8;26;88;33;39;41;13;42;40;9;65;37;4;49;57;38;8;34;8;55;92;7;61;44;32;610;15;17;15;93;29;128;56;52;5;237;67;11;35;132;146;81;42;137;52;47;72;57;109;164;88;14;15;21;107;204;44;51;45;17;5;139;15;52;32;42;65;195;64;73;35;14;50;52;43;59;18;26;48;173;20;63;73;474;92;78;7;50;1;5;10;7;138;12;8;22;102;88;14;86;17;23;29;12;10;38;7;20;75;47;9;15;28;60;21;75;80;25;17;5;17;28;31;13;206;10;37;9;31;31;22;10;5;64;28;49;101;176;269;85;49;68;30;139;36;216;94;62;270;68;24;44;172;79;133;37;41;33;28;73;85;17;107;26;27;140;208;91;35;312;27;11;42;11;25;96;193;10;9;34;119;39;9;34;93;20;32;34;120;51;5;6;44;31;77;121;0;10;74;100;8;18;112;23;475;68;10;18;8;110;29;11;21;9;96;9;32;21;11;3;8;123;3;6;67;10;33;55;21;5;24;13;109;18;25;203;9;43;150;32;101;18;28;23;40;44;21;35;17;45;149;53;16;13;174;24;33;107;223;49;26;29;27;37;16;93;105;92;26;24;30;16;38;93;119;67;14;21;40;207;36;118;83;22;89;102;30;16;104;6;96;34;77;38;65;99;120;204;7;17;20;20;7;15;55;50;44;82;16;64;193;52;112;63;34;65;125;44;24;0;156;373;24;112;111;68;450;133;51;27;34;123;206;116;20;21;12;205;112;76;83;94;58;17;21;27;18;66;69;183;61;38;143;499;20;159;342;33;246;68;231;48;78;33;82;53;11;107;40;183;14;114;17;103;37;54;33;22;14;42;109;104;21;31;30;46;448;122;47;74;54;25;6;363;17;534;58;49;29;105;194;209</t>
  </si>
  <si>
    <t>0;2;9;0;2;0;2;0;1;2;0;0;2;1;10;0;0;1;1;1;5;2;1;5;3;3;0;5;0;5;0;1;1;0;4;0;0;8;0;0;0;5;7;1;0;2;4;2;5;5;5;6;2;0;3;1;0;2;4;6;7;2;0;3;6;0;0;2;5;2;1;14;2;1;10;2;41;0;12;3;10;6;4;3;9;3;1;0;2;7;10;3;5;7;3;2;2;0;4;3;4;8;4;2;9;2;1;1;11;2;0;0;0;2;7;1;4;3;37;2;0;2;2;0;1;3;1;14;0;1;5;8;5;2;3;0;9;3;2;1;4;1;1;6;5;2;0;3;1;0;2;6;1;0;1;0;0;4;1;5;1;3;0;3;2;2;1;0;15;0;12;3;19;2;7;1;4;3;37;1;12;1;1;2;0;1;3;4;3;24;2;2;1;0;18;4;5;3;0;3;0;6;11;1;3;0;1;2;0;1;4;0;0;1;1;4;3;0;0;5;2;0;1;2;4;1;0;5;1;4;1;0;3;3;6;0;0;8;2;8;3;0;3;0;11;1;1;0;1;1;0;1;2;3;3;0;2;0;1;3;3;2;6;1;0;3;0;4;2;2;3;1;2;1;3;4;2;4;0;7;0;2;3;1;0;3;6;0;2;8;2;3;2;22;4;2;2;2;2;0;8;3;4;6;1;2;2;3;2;8;6;1;2;3;7;1;8;4;0;4;11;6;0;2;2;2;2;3;4;4;7;14;2;0;1;1;2;2;1;6;2;1;6;0;1;7;0;4;0;1;3;8;4;2;1;4;7;0;3;1;1;23;10;3;2;1;1;5;2;0;0;1;9;7;3;5;5;2;2;2;2;1;2;4;3;4;2;5;2;1;1;12;1;2;0;4;4;4;2;3;1;0;2;0;4;1;5;2;5;1;6;5;0;0;2;1;1;1;2;1;5;6;1;2;3;2;2;0;5;1;4;3;3;0;0;5;1</t>
  </si>
  <si>
    <t>0.105;1.0;1.0;1.0;0.14;0.152;0.112;0.273;0.117;0.321;1.0;0.123;0.35;0.271;1.0;0.423;0.186;0.175;0.329;0.389;0.281;0.407;0.35;0.186;0.273;1.0;1.0;0.152;0.217;0.439;0.255;0.186;0.255;0.468;0.407;0.423;0.54;0.578;0.54;0.35;0.281;0.155;0.306;0.439;0.227;0.423</t>
  </si>
  <si>
    <t>1.0;0.69;0.448;1.0;0.269;1.0;0.047;1.0;0.569;0.439;1.0;1.0;0.317;0.329;0.215;1.0;1.0;0.851;0.423;0.407;0.177;0.281;0.625;0.342;0.383;0.061;1.0;0.346;1.0;0.417;1.0;0.089;0.454;1.0;0.109;1.0;1.0;0.35;1.0;1.0;1.0;0.113;0.227;0.662;1.0;0.614;0.312;0.089;0.324;0.358;0.271;0.061;0.454;1.0;0.473;0.818;1.0;0.599;0.35;0.207;0.81;0.269;1.0;0.197;0.431;1.0;1.0;0.578;0.337;0.109;0.921;0.19;0.212;0.631;0.393;0.781;0.088;1.0;0.359;0.459;0.187;0.37;0.411;0.64;0.471;0.589;0.407;1.0;0.339;0.428;0.5;0.418;0.333;0.239;0.217;0.109;0.773;1.0;0.389;0.343;0.339;0.285;0.705;0.61;0.284;0.461;0.407;0.71;0.188;0.513;1.0;1.0;1.0;0.54;0.547;0.495;0.435;0.544;0.385;0.692;1.0;0.146;0.55;1.0;0.197;0.14;0.255;0.325;1.0;0.281;0.177;0.384;0.463;0.255;0.584;1.0;0.111;0.321;0.227;0.329;0.317;0.255;0.495;0.38;0.315;0.181;1.0;0.314;0.746;1.0;0.647;0.395;0.55;1.0;0.197;1.0;1.0;0.275;0.389;0.669;0.329;0.376;1.0;0.336;0.431;0.35;0.329;1.0;0.173;1.0;0.167;0.622;0.312;0.868;0.373;0.706;0.454;0.329;0.155;0.638;0.468;0.821;0.752;0.869;1.0;0.54;0.418;0.678;0.563;0.213;0.475;0.501;0.618;1.0;0.166;0.51;0.143;0.636;1.0;0.306;1.0;0.629;0.288;0.631;0.836;1.0;0.35;0.507;1.0;0.55;0.54;1.0;1.0;0.306;0.625;0.593;0.389;1.0;1.0;0.477;0.329;1.0;0.625;0.746;0.384;0.197;1.0;0.301;0.603;0.485;0.856;NA;0.14;0.547;0.449;1.0;1.0;0.407;0.36;0.744;0.526;1.0;0.227;1.0;0.329;0.587;0.35;1.0;0.306;0.825;1.0;0.61;0.339;0.152;0.047;1.0;0.751;1.0;0.227;0.522;0.14;0.447;0.31;0.507;1.0;0.281;1.0;0.572;0.306;0.38;0.768;0.306;0.513;0.88;0.343;0.553;0.306;0.255;1.0;0.219;1.0;0.339;0.364;0.454;1.0;0.709;0.302;1.0;0.241;0.516;0.37;0.35;0.724;0.332;0.375;0.389;0.415;0.398;0.475;1.0;0.363;0.631;0.53;0.175;0.54;0.423;0.281;0.383;0.695;0.421;0.353;0.407;0.339;0.395;0.591;0.638;0.419;0.504;1.0;0.521;0.312;0.197;1.0;0.718;0.128;0.701;0.454;0.557;0.317;0.443;0.409;0.296;0.833;1.0;0.454;0.495;0.329;0.146;0.423;0.31;0.55;0.683;0.401;1.0;0.758;0.574;1.0;0.578;1.0;0.625;0.515;0.433;0.35;0.37;0.0;0.656;0.723;1.0;0.646;0.845;0.769;0.489;0.394;0.454;0.398;0.625;0.858;0.669;0.74;1.0;1.0;0.37;0.527;0.439;0.554;0.448;0.479;0.587;0.294;0.339;0.398;0.468;0.618;0.458;0.749;0.427;0.482;0.583;0.924;0.495;0.886;0.582;0.618;0.858;1.0;0.739;0.37;0.488;0.447;0.572;0.722;1.0;0.724;1.0;0.691;0.407;0.527;0.294;0.502;0.644;0.306;0.244;1.0;1.0;0.507;0.842;0.836;0.507;0.431;0.595;0.311;0.785;0.857;0.535;0.547;0.569;0.38;1.0;0.78;0.454;0.867;0.486;0.444;1.0;1.0;0.655;0.911</t>
  </si>
  <si>
    <t>1271;1150;1313;908;1008;729;1399;1138;1661;1603;1979;1532;1549;2001;535;990;1510;994;1231;1304;1084;2044;1012;936;1460;491;684;622;778;813;570;475;712;778;685;627;1583;1243;1456;903;1575;709;742;988;923;710</t>
  </si>
  <si>
    <t>31;18;49;19;45;15;27;44;39;51;37;28;36;26;14;28;49;20;39;46;22;53;27;37;35;14;25;17;22;8;4;11;24;22;13;15;73;27;40;30;46;34;16;29;21;11</t>
  </si>
  <si>
    <t>150;1182;397;1149;999;1795;916;97;1592;1224;1199;129;1028;1233;1157;86;147;107;246;1290;1162;177;120;2703;608;683;2561;878;2597;921;3215;729;1004;1939;1404;890;54;3499;112;663;609;521;1615;1592;3541;2236;3619;635;1709;2262;1795;1947;1157;3580;3306;1330;3852;2953;2845;3845;3531;1320;1754;1696;2049;814;1458;1098;3162;1953;1477;656;465;798;1674;3528;3632;1080;882;803;3988;3223;865;1024;785;2043;711;1245;3652;911;1418;847;1492;3883;825;1875;732;1522;1724;6511;1454;2700;157;2409;626;3320;1222;575;178;569;708;1120;244;1704;4965;1010;2071;6259;3448;2431;3225;1704;2528;1159;645;2127;986;1734;1231;1460;1257;613;3734;795;3150;763;1646;809;1210;1237;1592;1170;2683;3124;1540;778;485;950;1119;961;930;1854;1278;848;1080;912;868;829;2534;1717;972;566;273;2568;1144;387;666;790;1462;442;1762;1217;2060;581;995;1236;1368;1664;2702;870;616;2245;1439;2919;353;2581;593;2031;1088;3618;1066;1336;3118;2722;2229;1349;656;1402;1520;1097;2380;1193;2382;1201;670;1375;958;1289;944;1584;1015;1540;834;1073;710;2463;576;2096;1405;1128;1394;1339;1202;871;1564;1102;327;1873;1116;1018;1019;529;1372;801;1472;1300;1925;1577;2821;1899;1317;975;986;1065;1487;2191;2967;1117;1307;1008;876;2017;1223;1174;557;656;1426;1190;1872;1214;1482;2084;2781;758;642;1808;889;2062;1104;597;1418;3907;1203;1300;2023;1698;1990;792;1493;2041;888;1203;975;1294;670;622;6728;801;802;2543;784;2318;2318;1955;3439;1193;937;2536;3410;204;2267;4642;2181;2339;1287;1229;560;908;1223;993;782;608;1664;1977;3479;1454;1331;639;1253;1849;3929;6558;912;2140;1880;948;1802;1883;1337;2834;2846;747;1032;2095;2053;2077;3896;1671;713;3804;3074;2660;1416;2148;4016;1401;1157;3166;1134;507;1037;6057;2686;2235;2802;3048;2291;854;4133;1075;2319;2197;3988;651;1439;1080;650;1332;796;449;524;1112;2774;2866;1943;755;950;2458;1707;934;433;3307;739;2179;1824;740;1080;1568;2641;1256;1450;991;1610;1483;1626;1448;2368;1310;1243;841;1359;1587;1268;764;2078;1774;1182;1056;1354;605;4131;4788;782;1269;1873;1081;1363;1357;832;1549;2509;1728;807;1184;1420;721;1188;951;1808;1419;1287;1723;1953;1781;2386;2787;2254</t>
  </si>
  <si>
    <t>0;5;4;3;5;3;2;0;7;10;1;2;2;13;7;0;0;0;1;9;9;0;1;7;2;3;2;6;30;1;5;4;6;6;5;3;0;6;0;1;0;3;16;12;15;15;12;0;11;34;2;24;6;10;13;4;10;4;8;13;11;9;19;2;28;0;14;6;21;11;1;2;3;1;9;18;13;11;9;6;15;28;1;7;3;13;5;2;10;2;2;2;2;19;1;13;4;9;9;14;3;9;0;8;5;13;5;8;3;0;4;7;0;0;17;4;4;5;16;9;14;10;9;4;5;5;3;5;4;16;9;0;54;8;9;4;2;3;4;2;5;1;3;19;3;10;0;2;0;5;0;4;12;6;8;11;7;3;17;4;8;5;2;9;5;0;7;2;1;6;10;4;5;4;7;5;2;4;8;9;2;4;3;3;0;17;3;1;1;25;6;10;18;3;15;14;10;3;0;5;10;2;27;15;7;8;4;6;0;4;3;12;5;9;6;11;9;9;2;3;10;6;2;2;2;2;0;10;5;4;0;1;9;2;3;8;7;12;17;7;8;8;6;4;7;24;16;2;8;10;10;10;13;6;2;3;12;7;12;4;1;15;5;14;5;10;8;6;3;4;0;12;3;2;7;2;8;9;13;7;2;0;6;7;1;0;18;5;0;20;3;3;7;6;62;3;18;8;17;1;7;13;9;3;9;0;7;4;5;6;16;2;26;19;9;3;5;5;7;13;15;18;5;0;5;0;3;8;6;7;4;3;5;8;2;6;8;7;2;9;8;4;1;1;5;6;0;14;42;2;5;23;7;4;14;13;11;2;10;1;5;8;6;6;15;3;2;1;13;2;4;7;10;13;3;5;1;8;12;3;0;27;21;6;15;16;4;12;2;5;5;2;8;6;9;1;4;9;2;3;6;1;2;4;8;1;1;2;5;6;6;11;2;1;13;10;2;3;3;8;18;5;7;5;1;4;0;1;3;1;2;5;18;9;5;9;8</t>
  </si>
  <si>
    <t>0.941;0.962;0.913;0.949;0.898;0.95;0.953;0.91;0.943;0.925;0.954;0.955;0.944;0.968;0.937;0.933;0.924;0.951;0.925;0.917;0.951;0.938;0.936;0.908;0.942;0.932;0.915;0.935;0.933;0.976;0.982;0.944;0.921;0.933;0.954;0.942;0.895;0.947;0.935;0.922;0.931;0.891;0.948;0.93;0.945;0.962</t>
  </si>
  <si>
    <t>1.0;0.989;0.975;0.993;0.987;0.996;0.994;1.0;0.989;0.98;0.998;0.962;0.995;0.974;0.985;1.0;1.0;1.0;0.99;0.983;0.981;1.0;0.979;0.993;0.992;0.989;0.998;0.983;0.971;0.997;0.996;0.986;0.985;0.992;0.991;0.991;1.0;0.996;1.0;0.996;1.0;0.986;0.975;0.981;0.989;0.983;0.992;1.0;0.984;0.963;0.997;0.97;0.987;0.993;0.99;0.992;0.993;0.997;0.993;0.991;0.992;0.983;0.973;0.997;0.966;1.0;0.976;0.986;0.983;0.986;0.998;0.992;0.984;0.997;0.986;0.987;0.991;0.975;0.975;0.981;0.99;0.978;0.997;0.983;0.99;0.984;0.982;0.996;0.993;0.994;0.996;0.994;0.997;0.988;0.997;0.983;0.986;0.985;0.987;0.995;0.995;0.992;1.0;0.992;0.98;0.99;0.99;0.966;0.959;1.0;0.986;0.984;1.0;1.0;0.991;0.99;0.995;0.998;0.988;0.991;0.989;0.985;0.991;0.991;0.981;0.994;0.992;0.993;0.992;0.973;0.982;1.0;0.964;0.975;0.993;0.987;0.997;0.991;0.992;0.996;0.992;0.998;0.997;0.985;0.995;0.968;1.0;0.995;1.0;0.987;1.0;0.995;0.977;0.982;0.981;0.97;0.98;0.991;0.983;0.994;0.979;0.978;0.982;0.991;0.989;1.0;0.974;0.994;0.998;0.967;0.986;0.992;0.994;0.983;0.982;0.99;0.996;0.994;0.993;0.974;0.992;0.995;0.995;0.997;1.0;0.983;0.987;0.999;0.998;0.983;0.986;0.981;0.985;0.997;0.983;0.974;0.963;0.995;1.0;0.989;0.989;0.996;0.972;0.969;0.974;0.985;0.989;0.988;1.0;0.994;0.993;0.981;0.985;0.979;0.979;0.989;0.962;0.989;0.996;0.993;0.982;0.989;0.996;0.994;0.997;0.995;1.0;0.987;0.989;0.99;1.0;0.995;0.984;0.994;0.995;0.985;0.991;0.981;0.985;0.991;0.985;0.979;0.985;0.991;0.988;0.973;0.986;0.995;0.985;0.975;0.972;0.988;0.974;0.987;0.991;0.988;0.979;0.985;0.984;0.992;0.998;0.982;0.995;0.955;0.981;0.986;0.978;0.993;0.993;0.983;1.0;0.992;0.994;0.996;0.991;0.997;0.99;0.972;0.978;0.991;0.994;1.0;0.985;0.986;0.996;1.0;0.993;0.984;1.0;0.98;0.99;0.997;0.992;0.992;0.956;0.994;0.953;0.992;0.987;0.988;0.992;0.993;0.99;0.997;0.982;1.0;0.969;0.989;0.99;0.985;0.95;0.992;0.962;0.976;0.993;0.995;0.991;0.98;0.986;0.982;0.99;0.993;0.986;1.0;0.993;1.0;0.996;0.989;0.989;0.994;0.996;0.99;0.988;0.99;0.998;0.993;0.995;0.989;0.993;0.994;0.993;0.996;0.998;0.999;0.997;0.989;1.0;0.989;0.914;0.99;0.988;0.99;0.993;0.995;0.987;0.989;0.988;0.994;0.994;0.998;0.995;0.991;0.996;0.977;0.974;0.993;0.992;0.998;0.96;0.989;0.981;0.984;0.991;0.989;0.996;0.983;0.997;0.992;0.982;0.992;1.0;0.98;0.932;0.993;0.979;0.948;0.991;0.981;0.998;0.99;0.991;0.995;0.987;0.99;0.986;0.998;0.996;0.983;0.996;0.991;0.989;0.998;0.996;0.987;0.99;0.999;0.998;0.995;0.991;0.975;0.996;0.994;0.994;0.998;0.983;0.977;0.996;0.994;0.991;0.987;0.982;0.993;0.978;0.989;0.998;0.986;1.0;0.997;0.996;0.998;0.996;0.993;0.977;0.987;0.995;0.992;0.991</t>
  </si>
  <si>
    <t>52;51;54;16;32;31;36;49;44;70;47;51;50;59;36;35;41;36;27;43;39;68;37;30;24;16;32;25;29;25;41;25;29;32;30;14;58;73;69;26;56;12;31;19;41;39</t>
  </si>
  <si>
    <t>100;34;38;33;36;21;32;73;116;98;29;64;96;113;19;59;94;27;44;76;63;56;27;35;34;24;27;20;16;26;21;22;24;19;25;22;46;68;78;103;55;15;35;25;49;34</t>
  </si>
  <si>
    <t>2;71;76;35;43;46;54;12;36;81;39;9;75;38;55;1;13;5;10;79;61;22;15;78;62;44;121;85;66;63;34;26;77;45;12;88;5;121;9;68;10;51;156;45;57;91;136;39;52;65;46;57;79;90;116;62;166;85;90;103;165;56;38;67;114;79;63;30;193;294;62;54;28;25;153;164;138;33;48;64;70;151;45;115;116;149;57;13;151;67;175;35;68;210;127;49;71;37;103;67;87;155;56;261;53;77;62;53;14;74;83;19;42;78;120;4;135;60;270;206;177;101;54;56;43;108;19;97;63;79;37;78;105;43;118;34;31;19;55;104;104;76;70;167;26;9;47;24;57;46;53;274;68;79;52;33;24;46;146;41;45;39;30;124;50;25;38;71;100;20;94;42;211;86;165;71;43;142;207;64;52;122;30;121;34;51;59;62;95;195;38;172;188;142;126;75;65;131;77;34;181;78;100;58;55;85;106;77;151;79;90;295;77;23;87;266;72;84;17;110;73;91;49;115;84;89;56;71;26;137;78;74;69;96;205;59;97;117;96;227;60;41;90;42;278;98;51;89;29;96;26;164;38;20;14;40;87;78;45;85;96;150;98;57;38;47;7;100;102;40;97;39;129;96;79;93;57;41;28;74;50;40;43;26;55;33;134;48;99;99;41;42;213;141;335;82;48;118;79;45;176;79;121;171;51;103;59;58;64;193;49;44;141;134;295;113;213;37;56;292;118;70;26;80;120;77;93;82;109;248;85;65;92;71;120;151;141;89;38;128;67;220;76;93;58;131;118;216;132;37;37;258;141;172;55;144;51;78;167;63;268;459;150;41;68;87;44;61;93;50;33;92;180;149;139;58;45;154;58;66;57;136;38;138;201;36;232;91;117;76;99;92;43;62;29;77;185;49;54;76;48;66;66;110;128;41;63;55;41;46;81;196;74;54;168;88;97;107;104;77;73;80;32;63;149;20;64;111;152;90;164;167;111;151;226;152;170</t>
  </si>
  <si>
    <t>3;21;110;18;25;26;48;0;49;40;13;1;21;17;30;1;0;5;0;31;25;0;0;10;32;9;78;44;9;12;42;24;44;13;5;37;0;76;0;21;3;53;120;27;94;40;66;20;19;32;26;110;23;55;41;10;47;18;28;80;50;13;37;21;177;15;14;12;58;188;8;45;10;18;19;62;41;35;27;21;56;21;16;16;44;43;42;27;104;11;30;38;14;68;134;7;35;24;109;21;69;37;120;51;14;23;40;55;38;11;75;31;78;23;47;16;59;46;74;54;34;14;14;45;18;50;7;26;22;82;25;46;82;9;50;24;33;17;9;29;24;52;17;92;28;35;10;21;46;15;12;36;20;29;9;14;6;22;6;26;28;9;16;51;20;32;31;18;111;13;71;7;60;12;24;31;14;144;81;12;35;50;17;45;32;17;25;74;44;188;34;335;26;70;154;17;101;34;8;10;31;17;75;31;20;72;17;37;42;50;19;5;18;18;11;54;98;44;7;3;18;17;22;38;33;61;94;28;99;22;25;12;63;42;65;29;23;28;47;29;46;19;59;25;293;26;22;22;53;62;11;45;29;30;17;11;40;38;36;24;33;64;17;24;60;20;10;55;74;19;49;23;25;11;71;86;10;7;36;50;18;6;12;6;21;11;29;9;48;17;11;56;81;52;213;45;24;27;20;58;72;19;26;46;28;37;36;73;27;79;23;41;35;39;44;26;37;25;7;95;42;51;11;29;51;57;22;143;54;87;24;57;29;38;20;101;47;60;18;46;31;46;8;28;31;39;13;21;19;61;18;52;88;54;55;35;11;16;65;11;45;51;20;55;41;20;30;9;56;19;8;21;41;43;15;35;20;26;23;15;31;111;49;49;103;65;79;28;19;39;34;22;32;19;19;18;60;27;21;17;25;10;25;34;54;26;34;23;50;34;45;34;76;26;127;11;19;16;50;41;30;34;16;68;75;54;24;35;49;33;55;46;45;126;210;89;162</t>
  </si>
  <si>
    <t>0.094;0.23;0.221;0.088;0.15;0.227;0.183;0.118;0.07;0.125;0.244;0.137;0.094;0.094;0.274;0.106;0.08;0.21;0.109;0.101;0.11;0.195;0.214;0.146;0.123;0.117;0.191;0.199;0.265;0.161;0.28;0.185;0.194;0.251;0.193;0.112;0.201;0.176;0.15;0.048;0.169;0.137;0.15;0.131;0.143;0.186</t>
  </si>
  <si>
    <t>0.117;0.402;0.121;0.279;0.255;0.261;0.183;1.0;0.128;0.287;0.374;0.642;0.416;0.308;0.267;0.166;1.0;0.166;1.0;0.337;0.327;1.0;1.0;0.608;0.278;0.493;0.236;0.278;0.594;0.511;0.139;0.177;0.258;0.408;0.323;0.321;1.0;0.241;1.0;0.392;0.399;0.161;0.206;0.249;0.108;0.312;0.291;0.28;0.353;0.288;0.261;0.094;0.406;0.246;0.36;0.553;0.413;0.485;0.39;0.204;0.397;0.462;0.17;0.389;0.114;0.512;0.473;0.332;0.399;0.238;0.607;0.193;0.358;0.217;0.616;0.345;0.401;0.158;0.262;0.378;0.199;0.589;0.359;0.589;0.344;0.408;0.213;0.088;0.224;0.548;0.537;0.155;0.492;0.381;0.159;0.582;0.288;0.235;0.158;0.389;0.201;0.455;0.085;0.505;0.43;0.4;0.236;0.161;0.068;0.573;0.181;0.109;0.097;0.403;0.337;0.047;0.313;0.206;0.421;0.432;0.509;0.59;0.434;0.199;0.322;0.301;0.351;0.426;0.363;0.161;0.228;0.252;0.203;0.488;0.32;0.22;0.158;0.182;0.549;0.417;0.463;0.225;0.451;0.266;0.156;0.049;0.484;0.185;0.198;0.379;0.468;0.603;0.404;0.352;0.535;0.32;0.443;0.294;0.829;0.239;0.242;0.463;0.272;0.326;0.332;0.135;0.196;0.44;0.152;0.235;0.209;0.544;0.412;0.588;0.578;0.313;0.38;0.164;0.337;0.515;0.228;0.327;0.26;0.349;0.175;0.374;0.32;0.143;0.301;0.171;0.182;0.093;0.59;0.288;0.14;0.468;0.114;0.434;0.657;0.404;0.538;0.478;0.21;0.271;0.354;0.19;0.554;0.293;0.417;0.239;0.485;0.922;0.46;0.203;0.612;0.495;0.128;0.276;0.326;0.88;0.447;0.516;0.307;0.376;0.336;0.225;0.106;0.336;0.05;0.554;0.383;0.551;0.179;0.313;0.386;0.288;0.457;0.454;0.289;0.609;0.206;0.301;0.233;0.251;0.159;0.429;0.316;0.446;0.098;0.236;0.32;0.421;0.207;0.117;0.141;0.42;0.302;0.29;0.199;0.414;0.367;0.318;0.535;0.321;0.112;0.319;0.122;0.266;0.215;0.295;0.283;0.252;0.507;0.635;0.181;0.177;0.532;0.538;0.134;0.228;0.356;0.57;0.416;0.463;0.343;0.374;0.479;0.515;0.291;0.537;0.426;0.13;0.344;0.351;0.239;0.266;0.285;0.465;0.44;0.134;0.327;0.453;0.481;0.425;0.266;0.357;0.246;0.137;0.321;0.327;0.298;0.176;0.445;0.406;0.572;0.464;0.534;0.228;0.614;0.38;0.359;0.215;0.32;0.355;0.319;0.212;0.457;0.103;0.287;0.362;0.414;0.185;0.387;0.271;0.544;0.229;0.374;0.228;0.296;0.357;0.301;0.488;0.654;0.398;0.271;0.401;0.644;0.672;0.581;0.108;0.29;0.497;0.242;0.388;0.166;0.45;0.48;0.493;0.339;0.533;0.543;0.642;0.599;0.129;0.248;0.464;0.226;0.574;0.249;0.344;0.451;0.466;0.467;0.408;0.649;0.248;0.309;0.541;0.334;0.467;0.268;0.196;0.134;0.359;0.28;0.099;0.369;0.393;0.551;0.28;0.367;0.454;0.211;0.394;0.233;0.46;0.38;0.266;0.339;0.471;0.277;0.568;0.345;0.392;0.321;0.239;0.27;0.323;0.14;0.212;0.264;0.535;0.162;0.293;0.209;0.614;0.504;0.571;0.293;0.272;0.326;0.319;0.285;0.156;0.284;0.069;0.347;0.387;0.382;0.352;0.373;0.42;0.329;0.193;0.177;0.254;0.173</t>
  </si>
  <si>
    <t>98;170;249;132;148;119;137;190;205;403;422;415;237;254;95;34;66;179;149;83;169;472;185;166;209;113;112;139;85;132;92;101;106;133;167;119;304;186;228;70;265;50;119;159;134;120</t>
  </si>
  <si>
    <t>4;14;11;13;9;9;9;8;14;22;36;22;20;15;9;0;2;5;9;6;7;28;11;8;17;2;9;9;7;8;6;7;9;5;8;4;14;8;9;7;9;1;3;16;11;6</t>
  </si>
  <si>
    <t>14;179;11;102;142;149;110;11;61;52;62;21;202;109;122;10;21;36;8;181;101;35;34;230;77;128;205;205;309;50;80;56;361;120;118;161;6;178;52;154;59;219;224;128;68;289;233;91;219;46;97;123;68;264;657;272;467;20;306;341;371;159;212;246;95;163;285;170;255;210;96;98;53;63;362;166;258;428;15;65;220;350;39;137;381;345;74;43;427;45;56;61;106;290;29;166;96;334;13;313;99;124;19;178;95;225;259;110;11;7;149;164;39;75;450;184;232;206;401;179;342;143;174;335;281;326;129;84;119;100;99;59;438;105;293;132;104;137;64;70;182;76;97;346;112;11;21;115;135;7;47;362;244;175;156;106;36;126;138;157;169;279;34;296;96;68;117;163;33;53;122;300;352;130;189;589;192;171;184;172;124;98;155;209;41;252;282;146;136;385;183;390;180;71;347;141;60;302;23;187;389;101;532;203;182;152;82;119;14;182;272;141;141;122;63;378;85;275;282;385;265;81;142;96;192;61;37;227;64;144;54;48;194;134;122;276;419;293;487;345;247;205;386;296;62;270;246;188;65;137;72;366;153;115;99;163;421;89;207;243;57;860;364;220;183;259;121;646;100;877;110;109;199;90;398;111;203;145;243;340;80;190;98;90;51;170;291;253;90;262;117;63;462;514;116;100;236;387;519;25;353;234;285;411;420;337;274;289;208;87;226;63;233;337;239;111;214;106;215;495;360;255;203;433;242;54;253;504;238;348;219;132;149;340;205;251;119;232;174;269;796;364;161;400;337;261;202;174;288;291;319;567;434;194;201;457;259;526;434;119;347;86;576;60;286;244;130;84;320;119;88;135;370;530;299;269;172;313;382;304;43;398;156;1045;317;125;326;309;256;976;102;217;218;309;130;395;200;375;189;116;245;336;146;214;261;150;191;158;226;196;576;339;335;197;431;126;237;242;179;177;385;138;152;48;227;906;260;228;303;233;617;177;681;814;380;607;473</t>
  </si>
  <si>
    <t>0;9;1;23;15;19;17;3;10;1;12;0;53;10;12;0;0;1;2;12;14;1;2;32;7;7;15;7;19;6;17;10;25;20;9;15;1;22;4;10;7;22;11;11;3;33;15;2;34;0;8;6;5;23;64;15;25;0;21;56;21;15;20;31;1;8;16;13;27;18;3;13;12;0;39;12;20;41;2;11;35;32;3;16;16;34;4;3;51;6;5;6;17;15;3;14;9;21;1;53;2;31;5;65;13;19;23;14;1;2;22;5;2;19;36;21;18;30;36;21;44;9;16;14;14;17;3;41;10;6;9;10;45;9;32;5;11;4;5;11;11;7;20;20;31;1;1;20;32;0;1;33;10;17;23;11;1;15;42;20;15;16;4;19;4;1;20;13;5;9;14;19;31;8;31;30;10;5;11;15;6;10;22;26;6;29;19;35;33;22;25;30;39;4;18;12;4;17;9;31;28;8;54;18;8;7;17;12;7;18;53;9;12;16;9;32;15;33;26;20;62;4;5;2;16;9;2;16;1;24;26;10;43;13;27;24;26;20;30;34;20;18;32;24;8;17;35;54;11;10;7;51;8;13;16;23;19;6;16;39;14;27;34;11;6;19;12;23;15;59;6;8;20;24;11;6;12;20;11;13;6;49;7;17;7;15;61;53;9;33;5;14;26;61;5;10;25;35;56;5;35;11;25;24;13;46;33;8;14;18;11;2;11;17;42;30;16;15;19;30;13;45;11;33;26;14;41;25;19;35;27;14;8;69;6;35;34;33;8;29;90;38;29;63;31;45;42;26;12;10;21;42;21;16;27;49;19;38;48;9;39;10;87;13;51;12;7;7;11;9;12;29;66;39;21;11;8;63;35;48;5;82;7;109;16;6;29;51;15;53;13;12;20;21;12;38;31;44;12;13;11;20;17;18;31;31;34;32;20;9;96;31;40;7;25;11;27;49;30;15;36;21;23;4;14;21;36;21;25;36;31;21;79;35;8;50;96</t>
  </si>
  <si>
    <t>0.913;0.838;0.906;0.812;0.875;0.849;0.866;0.91;0.862;0.886;0.833;0.889;0.835;0.878;0.818;1.0;0.934;0.938;0.876;0.855;0.911;0.878;0.878;0.898;0.84;0.96;0.841;0.868;0.838;0.875;0.867;0.86;0.834;0.919;0.899;0.927;0.902;0.908;0.915;0.81;0.926;0.955;0.944;0.809;0.838;0.895</t>
  </si>
  <si>
    <t>1.0;0.894;0.824;0.654;0.801;0.77;0.734;0.61;0.722;0.957;0.688;1.0;0.619;0.823;0.812;1.0;1.0;0.939;0.63;0.865;0.755;0.937;0.879;0.754;0.824;0.886;0.853;0.926;0.874;0.78;0.667;0.705;0.86;0.719;0.848;0.821;0.719;0.775;0.847;0.868;0.782;0.809;0.897;0.832;0.906;0.789;0.869;0.951;0.733;1.0;0.838;0.897;0.853;0.83;0.814;0.885;0.888;1.0;0.861;0.722;0.883;0.819;0.819;0.772;0.976;0.897;0.884;0.848;0.801;0.833;0.932;0.763;0.653;1.0;0.798;0.855;0.846;0.816;0.762;0.716;0.728;0.823;0.847;0.785;0.91;0.812;0.887;0.859;0.781;0.762;0.827;0.812;0.727;0.892;0.805;0.835;0.82;0.871;0.847;0.716;0.955;0.63;0.618;0.538;0.757;0.835;0.828;0.77;0.824;0.599;0.743;0.933;0.893;0.627;0.842;0.789;0.846;0.745;0.826;0.784;0.768;0.871;0.822;0.911;0.895;0.891;0.948;0.466;0.835;0.877;0.824;0.715;0.806;0.833;0.796;0.918;0.801;0.936;0.845;0.731;0.876;0.822;0.674;0.881;0.606;0.824;0.899;0.71;0.643;1.0;0.952;0.824;0.912;0.814;0.743;0.804;0.939;0.782;0.583;0.77;0.828;0.881;0.784;0.869;0.911;0.967;0.714;0.842;0.738;0.715;0.788;0.871;0.829;0.874;0.722;0.893;0.891;0.936;0.877;0.83;0.898;0.807;0.75;0.774;0.744;0.787;0.863;0.64;0.637;0.882;0.757;0.847;0.663;0.883;0.891;0.834;0.865;0.883;0.521;0.72;0.855;0.843;0.808;0.828;0.906;0.902;0.673;0.809;0.46;0.812;0.686;0.87;0.834;0.765;0.749;0.834;0.707;0.78;0.822;0.891;0.646;0.896;0.924;0.953;0.836;0.743;0.887;0.858;0.965;0.719;0.469;0.672;0.658;0.815;0.658;0.831;0.873;0.862;0.874;0.812;0.84;0.829;0.837;0.84;0.768;0.871;0.75;0.597;0.716;0.854;0.814;0.754;0.891;0.79;0.725;0.751;0.904;0.863;0.846;0.726;0.634;0.931;0.82;0.895;0.929;0.853;0.811;0.923;0.74;0.864;0.887;0.853;0.809;0.615;0.939;0.887;0.878;0.755;0.904;0.918;0.85;0.623;0.856;0.693;0.756;0.828;0.67;0.67;0.81;0.772;0.909;0.657;0.883;0.782;0.908;0.81;0.801;0.825;0.798;0.681;0.811;0.901;0.829;0.879;0.932;0.757;0.78;0.939;0.864;0.673;0.897;0.931;0.9;0.894;0.708;0.612;0.851;0.751;0.828;0.875;0.922;0.707;0.887;0.848;0.799;0.622;0.724;0.896;0.842;0.809;0.776;0.801;0.888;0.677;0.936;0.753;0.599;0.75;0.903;0.798;0.79;0.803;0.703;0.73;0.822;0.712;0.672;0.74;0.911;0.925;0.866;0.852;0.898;0.838;0.76;0.799;0.853;0.855;0.794;0.849;0.791;0.786;0.738;0.663;0.705;0.897;0.888;0.836;0.925;0.849;0.758;0.665;0.705;0.853;0.858;0.912;0.902;0.679;0.823;0.73;0.786;0.674;0.905;0.803;0.894;0.899;0.827;0.721;0.879;0.887;0.77;0.885;0.823;0.862;0.822;0.816;0.733;0.784;0.87;0.792;0.905;0.877;0.785;0.835;0.782;0.673;0.705;0.678;0.828;0.903;0.719;0.823;0.781;0.923;0.88;0.83;0.789;0.678;0.718;0.834;0.82;0.737;0.738;0.836;0.874;0.948;0.755;0.822;0.838;0.734;0.895;0.782;0.786;0.908;0.953;0.838;0.677</t>
  </si>
  <si>
    <t>86;229;153;165;238;272;197;270;337;154;436;271;262;246;191;70;137;255;291;157;348;424;200;236;470;119;112;195;173;153;118;123;110;71;282;228;193;188;247;102;149;87;220;172;80;131</t>
  </si>
  <si>
    <t>37;64;82;62;66;54;43;69;108;111;225;115;126;98;42;30;54;64;47;45;174;148;51;60;105;71;33;54;91;58;68;27;52;49;87;66;58;89;96;39;48;27;61;40;59;59</t>
  </si>
  <si>
    <t>44;133;236;67;119;56;42;30;93;36;3;79;28;38;201;64;153;150;52;108;13;45;129;13;32;8;32;96;50;26;11;631;96;97;104;133;47;159;254;106;714;106;55;66;351;316;26;21;27;106;8;111;290;260;91;749;187;398;138;40;475;84;161;52;527;34;562;32;30;286;274;76;19;56;737;375;157;48;9;49;129;107;18;106;115;154;18;20;129;182;198;46;69;177;14;238;45;149;11;2565;433;7;8;41;539;1850;132;65;10;17;68;85;6;199;274;722;189;881;40;37;87;90;653;98;289;183;167;8;103;21;309;37;619;64;59;51;297;59;5;18;133;4;216;127;6;490;51;13;16;237;72;9;339;136;25;29;1201;59;43;412;75;39;16;136;62;35;33;21;112;206;56;740;7;65;32;75;84;85;274;42;432;0;6;52;2;93;238;2;21;144;108;36;154;251;161;55;339;96;61;40;29;23;262;146;140;228;346;67;10;22;32;104;57;470;7;59;52;139;3111;5;36;39;88;19;42;113;28;53;16;9;130;1;549;61;19;40;246;71;98;10;69;172;466;68;15;1770;127;21;153;74;288;169;66;185;79;90;385;63;211;62;57;176;57;94;282;128;26;266;1;193;11;157;304;13;175;14;119;36;159;136;16;173;95;108;9;28;393;32;21;441;29;37;101;59;12;13;35;63;354;41;24;57;7;93;126;33;15;404;91;7;83;1;212;67;99;14;11;30;20;291;572;18;95;862;184;29;92;211;387;84;2408;30;95;469;19;69;14;94;96;18;770;104;85;434;469;62;91;21;146;111;235;111;260;24;185;316;253;70;73;16;120;96;23;56;600;87;63;33;297;71;52;70;71;39;348;159;328;65;68;204;54;105;36;320;31;102;298;58;13;385;29;28;80;57;808;381;108;164;19;59;150;191;73;196;85;83;76;99;165;32;110;10;271;72;137;9;101;85;19;37;704;33;170;53;19;245;56;43;99;8;273;44;86;122;112;69;94</t>
  </si>
  <si>
    <t>4;76;28;12;116;60;79;0;92;28;4;29;11;50;173;26;11;4;10;148;14;12;37;14;42;5;30;86;15;73;9;98;116;157;34;90;1;518;66;30;46;76;189;22;312;442;49;54;30;52;10;102;127;482;73;310;164;95;78;57;54;151;19;42;411;6;23;77;39;121;19;12;15;52;190;102;96;76;0;59;207;111;20;26;108;233;6;17;67;198;157;36;67;96;41;193;104;66;28;355;35;3;12;77;164;415;44;16;1;25;42;115;2;206;261;56;44;377;31;40;29;50;505;275;242;77;223;25;41;7;309;33;281;33;31;71;82;61;4;8;88;3;41;83;9;32;30;12;16;61;31;27;67;205;23;20;31;46;39;504;78;82;20;44;51;115;31;32;49;23;41;41;11;78;27;100;69;198;25;25;25;2;1;10;2;93;42;3;20;271;94;24;142;576;113;38;51;51;29;33;11;15;35;88;122;65;247;40;18;12;52;12;71;77;0;81;90;34;92;10;52;3;118;41;148;138;8;67;32;5;99;1;262;144;56;27;315;186;102;3;54;190;180;84;19;122;190;38;27;36;148;244;117;121;89;17;80;156;28;12;65;592;139;100;147;285;31;213;0;23;1;246;123;12;227;9;42;19;119;155;9;30;30;16;6;7;280;8;31;535;8;34;182;57;15;21;55;30;67;40;92;51;12;100;89;124;41;59;40;8;93;0;120;36;28;2;9;4;22;179;530;15;38;548;229;9;102;154;151;80;33;25;65;120;31;182;21;48;128;14;99;189;22;282;279;23;68;12;169;46;19;227;103;9;168;180;39;85;381;21;120;193;53;9;30;196;64;25;89;16;42;145;164;153;258;45;9;40;28;63;45;87;52;694;44;64;125;47;5;64;10;6;25;11;63;28;144;276;12;4;58;328;33;168;311;34;29;65;112;58;73;11;25;24;257;4;127;22;2;16;249;1;137;55;25;188;56;44;135;8;159;22;282;71;300;90;49</t>
  </si>
  <si>
    <t>0.394;0.5;0.343;0.427;0.502;0.585;0.562;0.523;0.466;0.28;0.352;0.398;0.368;0.413;0.56;0.395;0.415;0.527;0.634;0.494;0.359;0.445;0.523;0.524;0.556;0.319;0.487;0.503;0.347;0.425;0.327;0.561;0.372;0.289;0.476;0.492;0.482;0.372;0.419;0.423;0.465;0.474;0.502;0.546;0.275;0.383</t>
  </si>
  <si>
    <t>0.755;0.329;0.702;0.61;0.223;0.207;0.13;1.0;0.221;0.265;0.174;0.433;0.416;0.175;0.245;0.408;0.796;0.913;0.593;0.17;0.206;0.512;0.494;0.206;0.176;0.309;0.23;0.238;0.483;0.091;0.255;0.643;0.188;0.147;0.461;0.293;0.929;0.079;0.519;0.497;0.813;0.281;0.075;0.457;0.24;0.167;0.129;0.098;0.201;0.363;0.183;0.234;0.39;0.131;0.259;0.404;0.242;0.54;0.331;0.164;0.711;0.135;0.703;0.257;0.264;0.613;0.872;0.104;0.177;0.398;0.802;0.639;0.262;0.232;0.521;0.507;0.314;0.15;1.0;0.189;0.149;0.213;0.201;0.533;0.23;0.156;0.457;0.248;0.35;0.205;0.261;0.264;0.224;0.34;0.087;0.257;0.108;0.387;0.099;0.669;0.776;0.395;0.157;0.13;0.479;0.555;0.457;0.532;0.737;0.16;0.312;0.171;0.457;0.213;0.227;0.783;0.546;0.396;0.265;0.206;0.457;0.335;0.266;0.091;0.251;0.4;0.173;0.082;0.413;0.457;0.219;0.239;0.381;0.352;0.348;0.167;0.504;0.213;0.259;0.387;0.297;0.272;0.596;0.3;0.157;0.811;0.322;0.233;0.219;0.521;0.394;0.085;0.586;0.157;0.233;0.289;0.916;0.264;0.236;0.186;0.212;0.118;0.183;0.464;0.254;0.079;0.23;0.155;0.39;0.715;0.277;0.835;0.151;0.189;0.249;0.174;0.254;0.107;0.754;0.32;0.829;0.0;0.627;0.593;0.219;0.219;0.613;0.157;0.227;0.13;0.243;0.296;0.233;0.109;0.285;0.288;0.65;0.345;0.371;0.253;0.425;0.3;0.677;0.317;0.243;0.495;0.282;0.319;0.135;0.339;0.147;0.708;0.184;0.631;1.0;0.169;0.139;0.534;0.904;0.123;0.162;0.784;0.173;0.115;0.074;0.187;0.495;0.181;0.123;0.335;0.269;0.219;0.37;0.106;0.087;0.293;0.179;0.097;0.212;0.483;0.264;0.202;0.42;0.185;0.181;0.802;0.158;0.134;0.613;0.365;0.353;0.162;0.136;0.3;0.199;0.597;0.574;0.102;0.678;0.591;0.197;0.077;0.103;0.208;0.349;0.112;0.19;0.259;1.0;0.701;0.755;0.152;0.409;0.233;0.178;0.303;0.442;0.347;0.272;0.197;0.332;0.618;0.47;0.654;0.296;0.528;0.282;0.528;0.159;0.188;0.504;0.234;0.134;0.225;0.183;0.148;0.151;0.37;0.597;0.223;0.068;0.238;0.14;0.207;0.284;0.069;0.093;0.657;0.389;0.197;0.2;1.0;0.331;0.343;0.497;0.662;0.255;0.677;0.203;0.313;0.232;0.251;0.412;0.306;0.184;0.474;0.202;0.277;0.418;0.227;0.953;0.251;0.29;0.523;0.146;0.096;0.157;0.354;0.174;0.265;0.685;0.134;0.52;0.301;0.32;0.43;0.273;0.329;0.195;0.403;0.776;0.12;0.414;0.427;0.236;0.33;0.645;0.187;0.051;0.176;0.219;0.122;0.108;0.635;0.848;0.111;0.216;0.27;0.483;0.554;0.257;0.119;0.108;0.067;0.274;0.497;0.911;0.313;0.405;0.476;0.251;0.253;0.162;0.114;0.165;0.309;0.4;0.257;0.421;0.627;0.448;0.566;0.473;0.592;0.782;0.792;0.174;0.143;0.307;0.805;0.42;0.14;0.382;0.246;0.071;0.406;0.423;0.299;0.292;0.134;0.297;0.203;0.752;0.457;0.13;0.387;0.182;0.52;0.727;0.393;0.442;0.902;0.258;0.212;0.175;0.267;0.219;0.215;0.17;0.219;0.325;0.359;0.079;0.325;0.095;0.177;0.349</t>
  </si>
  <si>
    <t>161;378;251;290;342;368;299;346;546;342;718;427;388;410;277;79;205;328;402;224;629;600;333;332;738;186;160;388;321;290;220;168;201;149;425;323;342;346;460;142;243;162;318;276;182;208</t>
  </si>
  <si>
    <t>37;321;336;64;72;109;123;9;149;58;2;75;33;100;461;67;94;54;53;226;42;30;106;19;61;17;53;210;61;29;9;783;209;140;214;234;19;284;265;179;653;200;175;108;390;970;48;29;73;138;20;293;214;357;109;1135;242;410;221;88;281;47;231;77;911;36;848;67;45;483;69;115;23;43;825;517;244;72;12;114;217;213;44;120;270;179;30;47;190;183;286;86;71;340;65;286;89;236;41;4866;570;7;34;94;534;1753;244;105;10;26;94;154;9;199;729;886;286;1767;84;70;150;102;870;158;655;209;275;15;145;31;477;75;1217;96;64;108;405;83;11;30;303;8;240;124;25;615;69;45;47;428;66;35;361;179;68;55;1596;110;71;436;187;58;17;247;117;25;54;89;155;192;104;799;30;123;90;127;90;166;165;81;620;7;9;65;1;131;301;5;49;460;264;114;278;405;188;132;523;146;39;58;33;38;325;187;362;264;375;54;27;48;53;73;58;635;16;173;17;323;4046;13;68;52;152;27;68;145;29;96;36;15;203;1;823;61;21;78;220;102;203;31;71;262;660;151;17;2018;87;38;246;126;557;281;101;175;141;113;516;80;270;127;93;485;83;182;510;217;55;770;3;201;5;178;420;17;408;16;181;33;223;359;30;272;166;138;24;36;497;49;34;323;41;62;97;97;21;23;72;133;447;71;98;101;8;172;354;109;51;720;163;12;199;3;311;114;155;15;20;41;42;496;644;24;146;1211;290;40;150;277;738;107;3255;53;133;462;44;144;37;164;133;31;1613;352;136;362;792;104;76;42;263;210;266;157;395;33;278;514;238;133;344;13;227;255;56;99;791;190;83;30;402;83;104;156;40;78;381;284;465;115;86;336;105;217;70;1436;55;202;747;98;19;448;30;79;114;77;853;486;118;539;11;63;220;265;87;298;116;118;55;154;323;89;255;12;517;88;300;29;87;146;25;64;495;46;232;55;39;622;121;52;97;24;556;84;88;218;341;211;179</t>
  </si>
  <si>
    <t>0.545;0.619;0.457;0.563;0.588;0.652;0.657;0.58;0.582;0.459;0.468;0.505;0.459;0.535;0.645;0.42;0.511;0.585;0.702;0.578;0.499;0.527;0.643;0.604;0.659;0.419;0.572;0.664;0.493;0.579;0.471;0.631;0.516;0.456;0.574;0.574;0.619;0.517;0.569;0.501;0.582;0.623;0.589;0.655;0.459;0.493</t>
  </si>
  <si>
    <t>0.718;0.538;0.768;0.595;0.146;0.333;0.3;1.0;0.308;0.363;0.121;0.416;0.452;0.355;0.423;0.415;0.702;0.788;0.593;0.296;0.452;0.408;0.441;0.272;0.286;0.483;0.327;0.402;0.528;0.099;0.216;0.687;0.332;0.197;0.634;0.417;0.839;0.131;0.525;0.622;0.796;0.42;0.203;0.575;0.256;0.377;0.212;0.129;0.401;0.422;0.355;0.442;0.317;0.169;0.291;0.502;0.289;0.543;0.438;0.298;0.589;0.079;0.77;0.335;0.379;0.623;0.91;0.193;0.241;0.524;0.5;0.725;0.297;0.185;0.544;0.583;0.412;0.207;1.0;0.347;0.224;0.346;0.377;0.56;0.408;0.175;0.579;0.432;0.438;0.203;0.334;0.397;0.226;0.494;0.304;0.29;0.191;0.496;0.287;0.791;0.818;0.391;0.438;0.252;0.473;0.538;0.604;0.644;0.734;0.223;0.381;0.269;0.553;0.21;0.435;0.813;0.641;0.563;0.427;0.325;0.587;0.36;0.322;0.137;0.427;0.428;0.253;0.142;0.493;0.549;0.298;0.385;0.544;0.445;0.362;0.295;0.576;0.272;0.431;0.508;0.487;0.423;0.617;0.291;0.433;0.841;0.388;0.508;0.447;0.659;0.37;0.263;0.597;0.194;0.449;0.431;0.934;0.397;0.334;0.192;0.398;0.163;0.19;0.607;0.387;0.056;0.324;0.434;0.465;0.697;0.411;0.843;0.429;0.303;0.479;0.259;0.264;0.188;0.645;0.471;0.872;0.491;0.712;0.641;0.121;0.279;0.664;0.315;0.403;0.318;0.436;0.567;0.35;0.162;0.314;0.489;0.738;0.441;0.27;0.326;0.452;0.411;0.719;0.369;0.45;0.528;0.295;0.271;0.292;0.524;0.219;0.626;0.184;0.694;1.0;0.37;0.049;0.723;0.924;0.264;0.265;0.827;0.262;0.153;0.112;0.224;0.499;0.283;0.236;0.452;0.361;0.216;0.464;0.104;0.094;0.443;0.161;0.131;0.354;0.74;0.266;0.275;0.502;0.331;0.198;0.82;0.112;0.216;0.715;0.491;0.509;0.241;0.192;0.285;0.304;0.647;0.64;0.124;0.726;0.744;0.283;0.184;0.141;0.334;0.489;0.173;0.328;0.499;1.0;0.706;0.579;0.166;0.485;0.281;0.331;0.329;0.543;0.323;0.34;0.389;0.479;0.714;0.604;0.704;0.524;0.586;0.328;0.628;0.232;0.143;0.585;0.334;0.128;0.319;0.278;0.232;0.265;0.55;0.647;0.328;0.227;0.353;0.155;0.321;0.523;0.195;0.255;0.771;0.529;0.292;0.371;1.0;0.416;0.466;0.604;0.674;0.38;0.738;0.344;0.433;0.251;0.306;0.514;0.378;0.258;0.55;0.288;0.331;0.574;0.269;0.964;0.369;0.36;0.515;0.281;0.179;0.327;0.485;0.222;0.379;0.818;0.339;0.63;0.261;0.439;0.555;0.235;0.491;0.3;0.557;0.794;0.16;0.514;0.502;0.313;0.44;0.627;0.301;0.199;0.146;0.342;0.267;0.225;0.752;0.879;0.211;0.263;0.248;0.554;0.588;0.405;0.228;0.063;0.123;0.289;0.635;0.934;0.442;0.458;0.595;0.391;0.407;0.27;0.363;0.256;0.465;0.622;0.365;0.511;0.658;0.452;0.784;0.557;0.658;0.788;0.827;0.184;0.35;0.201;0.813;0.511;0.182;0.421;0.328;0.093;0.489;0.343;0.395;0.443;0.297;0.49;0.231;0.851;0.502;0.243;0.666;0.159;0.646;0.775;0.524;0.354;0.927;0.318;0.216;0.3;0.477;0.373;0.245;0.165;0.452;0.49;0.512;0.079;0.458;0.238;0.392;0.501</t>
  </si>
  <si>
    <t>176;493;305;340;477;495;398;497;720;419;942;606;533;557;343;115;300;451;562;268;805;806;431;498;1083;242;222;482;386;385;278;214;236;195;631;429;441;460;562;184;308;203;468;360;221;298</t>
  </si>
  <si>
    <t>40;391;567;82;93;155;123;17;202;39;5;81;39;101;535;70;142;79;57;321;39;43;142;24;84;12;38;214;93;42;11;1247;248;214;270;304;35;294;356;188;957;277;204;159;510;1081;59;35;68;172;12;323;252;336;150;1454;255;632;240;94;319;38;249;79;1279;42;1141;68;53;600;142;174;17;102;1172;727;250;139;1;165;225;241;50;183;369;264;19;44;220;227;435;157;94;392;69;313;141;278;20;6397;884;4;64;108;833;2084;396;196;17;27;126;190;17;327;944;1346;349;2193;63;95;162;94;1184;196;840;226;354;18;193;13;648;80;1547;95;75;121;579;132;11;45;351;2;316;95;12;878;104;46;54;580;103;39;517;222;78;57;2081;118;79;626;187;54;31;305;127;28;67;96;176;335;83;1205;19;157;106;138;107;171;236;93;842;3;7;85;6;159;416;4;76;473;239;135;361;414;219;159;604;160;57;72;41;36;447;224;553;298;478;78;40;33;53;51;85;834;18;191;24;396;4917;10;70;43;264;52;82;187;34;104;55;14;306;4;1039;80;16;91;254;121;232;28;94;250;854;198;12;2798;114;51;141;181;691;330;68;156;175;165;642;98;366;165;102;568;79;230;660;140;54;978;3;311;9;170;568;37;506;19;271;54;290;414;29;427;209;81;22;57;623;54;34;408;72;69;154;110;18;19;85;161;590;108;121;82;9;196;451;132;56;961;217;14;257;0;405;148;217;16;30;33;30;675;733;9;155;1372;384;37;187;306;804;92;4365;85;194;734;61;133;31;190;157;24;1929;428;148;401;1024;154;84;44;347;262;410;167;497;38;382;651;316;155;397;13;287;320;43;183;1120;223;105;38;564;104;118;229;34;79;520;356;689;129;110;428;216;290;141;1507;67;293;896;109;21;516;40;112;141;97;1293;694;95;644;21;86;284;345;80;442;112;149;101;198;419;88;371;3;711;115;369;17;125;198;14;71;592;54;300;64;34;728;139;93;199;30;821;82;94;307;359;284;168</t>
  </si>
  <si>
    <t>0.563;0.676;0.502;0.598;0.662;0.713;0.715;0.661;0.643;0.505;0.531;0.588;0.534;0.606;0.689;0.509;0.601;0.656;0.764;0.617;0.556;0.596;0.696;0.692;0.736;0.48;0.646;0.707;0.535;0.642;0.525;0.682;0.551;0.519;0.663;0.638;0.673;0.583;0.613;0.561;0.635;0.671;0.675;0.709;0.503;0.578</t>
  </si>
  <si>
    <t>0.73;0.582;0.846;0.649;0.178;0.412;0.297;1.0;0.373;0.274;0.253;0.431;0.49;0.354;0.456;0.422;0.778;0.842;0.607;0.37;0.43;0.492;0.51;0.317;0.351;0.394;0.255;0.403;0.627;0.135;0.249;0.775;0.367;0.27;0.683;0.478;0.905;0.133;0.594;0.629;0.849;0.497;0.226;0.662;0.307;0.398;0.246;0.149;0.38;0.472;0.245;0.462;0.349;0.159;0.357;0.559;0.296;0.643;0.454;0.309;0.615;0.064;0.78;0.337;0.457;0.655;0.931;0.193;0.269;0.573;0.669;0.797;0.235;0.347;0.625;0.659;0.413;0.331;1.0;0.431;0.227;0.37;0.404;0.656;0.481;0.235;0.462;0.412;0.471;0.237;0.429;0.541;0.275;0.525;0.313;0.305;0.268;0.533;0.162;0.83;0.872;0.265;0.591;0.275;0.579;0.576;0.709;0.768;0.821;0.226;0.448;0.309;0.697;0.301;0.495;0.867;0.682;0.612;0.355;0.391;0.602;0.337;0.388;0.162;0.484;0.443;0.301;0.163;0.56;0.335;0.362;0.396;0.598;0.438;0.396;0.316;0.657;0.369;0.427;0.604;0.519;0.153;0.676;0.237;0.265;0.881;0.484;0.509;0.477;0.72;0.474;0.281;0.676;0.227;0.479;0.436;0.948;0.41;0.354;0.252;0.394;0.151;0.296;0.652;0.403;0.062;0.369;0.448;0.493;0.798;0.354;0.888;0.319;0.353;0.515;0.272;0.296;0.189;0.719;0.502;0.901;0.289;0.655;0.697;0.448;0.316;0.728;0.265;0.507;0.321;0.408;0.604;0.408;0.163;0.344;0.531;0.762;0.459;0.347;0.371;0.502;0.394;0.776;0.408;0.551;0.554;0.344;0.346;0.376;0.427;0.216;0.535;0.245;0.746;1.0;0.39;0.067;0.759;0.935;0.213;0.267;0.795;0.377;0.256;0.13;0.268;0.535;0.296;0.318;0.431;0.456;0.52;0.518;0.131;0.072;0.477;0.179;0.15;0.381;0.716;0.32;0.263;0.562;0.39;0.146;0.861;0.14;0.267;0.586;0.576;0.558;0.268;0.136;0.259;0.347;0.724;0.685;0.145;0.78;0.788;0.298;0.206;0.133;0.384;0.549;0.117;0.32;0.554;1.0;0.785;0.709;0.158;0.556;0.455;0.376;0.364;0.636;0.435;0.397;0.42;0.466;0.794;0.654;0.578;0.498;0.688;0.376;0.646;0.229;0.171;0.709;0.355;0.186;0.343;0.245;0.197;0.295;0.592;0.704;0.422;0.263;0.303;0.169;0.347;0.578;0.224;0.27;0.815;0.595;0.321;0.428;NA;0.477;0.527;0.677;0.684;0.474;0.691;0.27;0.505;0.272;0.14;0.525;0.404;0.312;0.527;0.332;0.35;0.59;0.237;0.973;0.479;0.447;0.623;0.348;0.165;0.286;0.517;0.249;0.317;0.841;0.38;0.646;0.278;0.498;0.644;0.251;0.498;0.357;0.607;0.854;0.166;0.566;0.533;0.381;0.495;0.687;0.331;0.22;0.144;0.393;0.31;0.18;0.846;0.91;0.235;0.308;0.292;0.632;0.638;0.432;0.299;0.053;0.123;0.353;0.682;0.954;0.466;0.515;0.648;0.565;0.474;0.423;0.37;0.292;0.553;0.66;0.386;0.532;0.686;0.52;0.835;0.604;0.705;0.847;0.87;0.152;0.387;0.321;0.853;0.57;0.222;0.396;0.416;0.089;0.543;0.485;0.452;0.503;0.291;0.579;0.069;0.885;0.565;0.28;0.535;0.21;0.709;0.655;0.546;0.392;0.936;0.372;0.24;0.269;0.512;0.402;0.364;0.285;0.504;0.583;0.502;0.083;0.539;0.245;0.461;0.481</t>
  </si>
  <si>
    <t>CA;CD44;chr11;+;35198246;35206112;35206243;35208105</t>
  </si>
  <si>
    <t>175;491;303;337;473;492;398;496;718;408;936;602;532;555;339;115;299;448;562;266;803;801;428;495;1077;239;221;478;383;381;276;212;233;193;626;423;440;455;560;184;305;203;464;359;220;297</t>
  </si>
  <si>
    <t>4;4;8;8;10;6;4;11;10;10;15;9;8;5;7;7;3;4;7;3;12;12;7;4;7;3;5;2;5;5;4;3;3;0;12;3;6;9;8;2;8;4;4;2;3;5</t>
  </si>
  <si>
    <t>40;390;567;82;93;155;122;17;198;38;5;81;39;101;535;70;142;79;57;321;39;43;142;24;84;12;38;210;91;41;11;1240;246;207;270;302;35;290;354;187;953;276;201;156;505;1077;58;35;67;172;12;323;248;333;150;1450;254;632;240;93;317;38;249;78;1269;42;1140;65;51;599;142;174;17;102;1172;726;249;138;1;160;223;237;49;183;369;258;18;44;220;227;435;156;93;391;68;311;141;278;20;6379;884;4;64;104;829;2080;393;196;17;26;125;190;17;326;943;1345;349;2190;62;94;162;94;1183;196;835;226;354;18;193;13;648;80;1540;95;74;120;577;128;11;45;350;2;316;93;12;878;104;46;54;580;103;38;517;217;78;57;2081;118;79;619;186;54;29;304;127;28;67;94;173;332;84;1207;19;157;106;137;106;171;234;93;842;3;7;85;6;159;416;4;75;465;238;135;358;411;219;158;603;160;55;72;41;36;446;221;551;298;476;78;40;33;53;50;85;833;17;190;24;396;4916;10;70;43;264;52;81;184;34;102;55;14;306;3;1035;79;15;91;253;121;229;28;92;247;850;196;12;2795;112;51;140;180;688;328;67;156;171;165;640;98;364;165;95;566;79;231;657;140;52;978;3;311;9;169;567;37;503;19;270;53;288;414;29;427;208;80;22;57;618;54;33;396;72;69;152;107;18;18;85;159;590;108;120;82;9;196;450;131;56;956;216;14;256;0;405;146;216;16;30;33;30;675;733;9;154;1367;375;37;185;306;801;92;4364;85;190;733;60;132;31;188;154;24;1927;427;148;401;1019;153;84;44;347;261;409;165;494;38;382;650;313;154;393;13;286;318;42;183;1118;223;104;37;564;104;117;227;34;79;517;354;688;129;110;427;216;288;139;1496;67;292;893;109;21;513;40;116;141;97;1291;694;95;637;21;86;284;344;80;438;111;149;101;197;416;88;368;3;710;115;367;16;124;197;14;71;585;54;299;64;34;726;139;93;199;30;820;82;92;306;359;284;167</t>
  </si>
  <si>
    <t>2;4;2;12;24;3;6;0;11;2;1;1;0;3;15;0;3;26;1;7;1;0;6;1;2;0;2;5;0;2;0;14;14;13;1;7;0;29;12;7;8;2;9;4;44;25;2;1;5;2;0;3;60;29;11;34;23;10;9;5;99;15;15;5;49;0;10;1;3;41;39;0;2;5;48;16;12;0;0;4;16;8;2;6;4;26;1;1;4;9;7;4;13;20;2;15;3;5;1;37;2;1;1;1;29;175;1;2;1;0;5;8;1;25;4;15;16;81;2;0;1;8;54;10;11;15;3;2;3;2;11;7;20;8;4;3;10;2;0;1;7;0;12;19;0;0;3;1;2;4;9;1;17;15;2;3;31;3;1;53;7;5;3;7;3;12;3;4;5;12;2;13;0;3;2;8;8;15;45;1;2;0;0;2;1;6;6;0;2;14;3;3;14;50;16;2;5;6;6;3;1;0;5;7;9;26;30;10;1;0;4;20;12;46;0;8;8;12;31;0;2;0;5;4;8;9;6;2;4;0;11;0;25;11;2;2;42;3;12;0;8;26;88;7;4;57;21;2;12;5;10;6;9;14;4;2;61;11;13;3;7;21;11;10;2;17;1;9;0;0;0;13;6;0;9;0;4;3;12;8;1;5;0;7;1;4;57;0;3;47;2;5;13;5;0;2;3;2;14;7;1;3;1;3;5;9;1;2;1;0;4;0;14;1;5;0;0;0;2;21;48;1;2;111;19;4;8;7;55;8;24;1;4;11;3;7;2;9;10;0;65;6;9;67;18;1;8;0;6;3;2;21;8;0;15;10;15;8;8;5;10;4;1;3;26;1;9;4;4;10;4;13;9;7;23;8;0;1;6;2;6;9;4;11;2;3;14;3;1;31;5;2;4;1;41;7;22;21;2;4;7;15;4;7;12;7;4;6;3;5;2;0;28;6;8;0;9;5;1;0;148;0;22;4;1;6;9;3;11;0;25;0;13;2;7;5;6</t>
  </si>
  <si>
    <t>0.922;0.971;0.911;0.919;0.928;0.957;0.964;0.924;0.951;0.917;0.944;0.948;0.947;0.968;0.929;0.816;0.964;0.968;0.956;0.96;0.948;0.948;0.943;0.971;0.977;0.956;0.923;0.985;0.954;0.954;0.949;0.95;0.955;1.0;0.934;0.974;0.952;0.932;0.95;0.961;0.912;0.932;0.969;0.98;0.952;0.941</t>
  </si>
  <si>
    <t>0.844;0.963;0.987;0.649;0.512;0.933;0.846;1.0;0.83;0.837;0.575;0.956;1.0;0.901;0.906;1.0;0.928;0.451;0.939;0.925;0.913;1.0;0.865;0.867;0.919;1.0;0.837;0.919;1.0;0.847;1.0;0.96;0.826;0.812;0.987;0.921;1.0;0.73;0.889;0.879;0.97;0.974;0.858;0.913;0.757;0.921;0.887;0.905;0.784;0.959;1.0;0.967;0.528;0.757;0.787;0.92;0.749;0.945;0.878;0.834;0.464;0.407;0.818;0.809;0.875;1.0;0.969;0.946;0.821;0.798;0.496;1.0;0.697;0.847;0.869;0.925;0.849;1.0;1.0;0.915;0.79;0.889;0.869;0.892;0.961;0.729;0.83;0.923;0.937;0.872;0.944;0.913;0.659;0.841;0.902;0.849;0.927;0.938;0.844;0.979;0.992;0.52;0.945;0.966;0.886;0.763;0.991;0.964;0.821;1.0;0.871;0.865;0.821;0.779;0.985;0.96;0.855;0.88;0.894;1.0;0.978;0.761;0.856;0.841;0.954;0.803;0.97;0.709;0.946;0.638;0.941;0.756;0.954;0.763;0.834;0.915;0.94;0.945;1.0;0.924;0.931;1.0;0.877;0.57;1.0;1.0;0.904;0.926;0.88;0.975;0.756;0.911;0.892;0.797;0.913;0.837;0.948;0.914;0.955;0.76;0.878;0.745;0.724;0.922;0.92;0.387;0.858;0.864;0.904;0.882;0.919;0.962;1.0;0.934;0.935;0.823;0.782;0.755;0.585;0.962;0.991;1.0;1.0;0.92;0.619;0.878;0.949;1.0;0.91;0.9;0.956;0.924;0.874;0.69;0.787;0.955;0.97;0.878;0.713;0.867;0.917;1.0;0.96;0.895;0.943;0.756;0.811;0.679;0.915;1.0;0.782;0.404;0.657;0.831;1.0;0.865;0.448;0.899;0.977;1.0;0.905;1.0;0.935;0.779;0.733;0.847;0.605;0.932;0.788;1.0;0.883;1.0;0.918;0.66;0.67;0.925;0.62;0.916;0.838;1.0;0.757;0.72;0.723;0.883;0.448;0.93;0.591;0.873;0.76;0.907;0.949;0.937;0.668;0.751;0.92;0.957;0.74;0.707;0.883;0.937;0.786;0.879;0.66;0.862;0.989;0.69;0.934;0.967;1.0;1.0;1.0;0.779;0.962;1.0;0.938;1.0;0.948;0.827;0.867;0.933;0.887;0.959;1.0;0.756;0.856;0.794;0.746;1.0;0.749;0.695;0.907;0.789;0.76;0.853;1.0;0.709;0.885;0.956;0.919;0.807;0.97;0.881;0.709;0.946;0.961;0.798;0.938;0.992;0.983;1.0;0.945;NA;0.887;0.975;0.921;1.0;1.0;1.0;0.802;0.897;0.805;0.709;0.954;0.769;0.842;0.715;0.862;0.922;0.798;0.757;0.98;0.958;0.928;0.947;0.844;0.836;0.808;0.85;0.807;1.0;0.889;0.951;0.817;0.618;0.939;0.976;0.74;1.0;0.94;0.959;0.982;0.68;0.944;1.0;0.873;0.946;0.85;0.839;0.93;0.413;0.886;0.956;0.919;0.943;0.921;0.984;0.758;0.715;0.974;0.738;0.888;0.825;0.506;0.753;0.859;0.923;1.0;0.972;0.832;0.983;0.907;0.897;0.904;0.974;0.901;0.963;0.945;0.908;0.85;0.818;0.684;0.94;0.905;0.963;0.895;0.964;0.539;0.891;0.74;0.853;0.917;0.861;0.844;0.944;0.715;0.852;0.872;0.899;0.974;0.827;0.98;1.0;0.873;0.838;0.925;1.0;0.789;0.914;0.791;1.0;0.517;1.0;0.786;0.812;0.902;0.97;0.807;0.894;0.83;1.0;0.899;1.0;0.657;0.976;0.933;0.939;0.883</t>
  </si>
  <si>
    <t>627;1099;821;766;1040;1071;907;1069;1677;1125;2309;1479;1381;1580;864;504;834;992;1027;708;1951;1884;908;871;1899;703;538;992;1001;868;724;490;703;565;1360;1071;1050;1479;1648;545;763;505;954;736;841;700</t>
  </si>
  <si>
    <t>529;424;582;309;311;139;407;436;881;566;1124;441;712;994;143;307;341;328;356;296;291;1374;329;324;594;223;193;181;298;347;274;148;231;307;344;233;432;501;475;370;357;223;360;226;639;217</t>
  </si>
  <si>
    <t>76;775;1060;214;786;381;593;17;778;270;36;226;103;425;1575;162;414;258;128;1046;134;136;440;138;435;75;187;772;256;481;52;2288;856;1027;542;909;88;2945;1061;369;1901;699;1319;391;2260;3626;318;467;352;584;82;1001;1391;2696;543;3910;1185;1522;826;442;1019;833;569;288;4629;126;1926;590;348;1468;447;337;92;487;2882;1990;1142;552;33;526;1516;987;221;364;1244;1487;126;165;596;1369;1550;562;498;1175;384;1368;849;718;197;10240;1336;35;240;467;2035;5336;659;340;35;219;470;852;61;1374;2759;2169;682;5140;478;416;439;429;4154;1570;2189;803;1535;144;532;119;2306;320;3507;351;337;513;1238;492;46;134;854;36;804;854;109;1689;347;151;219;1051;285;155;1187;1559;297;267;3376;480;284;3410;713;506;152;760;572;539;250;336;1030;652;617;2133;101;777;345;584;633;1432;759;304;1420;32;44;212;39;677;869;25;212;2028;864;387;1131;3423;1072;452;1265;562;332;220;152;275;884;808;1430;962;2110;392;147;310;399;314;420;1513;73;769;535;838;8343;72;332;162;1044;394;649;945;176;511;296;99;1077;12;3005;934;278;265;1908;920;955;77;465;1389;2165;702;194;4311;1254;334;450;567;1599;1898;691;983;757;358;1463;951;817;273;524;3512;575;834;1573;1628;312;2394;14;503;35;1421;1522;108;1882;91;646;203;1078;1776;111;842;473;311;110;109;2372;146;213;3427;181;421;928;436;127;144;542;451;1204;651;522;370;105;907;1272;942;309;1703;755;68;1040;5;1231;387;384;43;137;134;197;1720;3397;93;574;5162;1803;208;800;1270;2160;555;6903;339;681;1557;360;948;169;732;901;153;2985;1693;330;2391;2919;390;525;209;1222;734;762;1402;1041;142;1375;1540;782;687;1971;154;996;1585;276;440;1869;1654;638;247;1605;251;449;1116;956;783;2117;884;1179;433;336;1028;795;828;434;4737;389;805;1852;444;100;1175;131;238;397;329;2810;1276;971;2182;110;181;793;2230;412;1752;1575;401;399;747;1247;392;853;85;1196;391;1661;116;938;444;86;272;2655;118;1596;539;221;1851;536;394;1088;136;2271;321;1309;668;2152;1013;523</t>
  </si>
  <si>
    <t>85;85;71;38;112;78;103;24;199;411;65;78;116;403;306;41;83;73;77;94;213;36;77;169;180;228;240;308;266;27;421;107;244;299;177;37;73;344;70;59;233;174;410;389;480;555;297;38;322;388;168;601;102;248;293;184;289;595;548;356;300;199;571;55;572;195;137;328;359;146;155;90;113;146;378;751;268;88;107;43;782;694;34;159;94;393;257;254;205;89;58;83;167;220;120;285;161;325;371;1156;49;113;21;235;91;564;119;177;28;43;104;196;48;44;844;63;441;205;1158;104;239;231;459;170;133;123;184;219;127;489;213;8;1021;272;444;114;465;63;79;85;132;136;138;877;198;197;136;106;97;147;114;74;126;272;307;158;266;126;93;487;492;114;17;136;204;54;132;105;121;53;339;114;211;41;106;329;92;43;190;166;66;29;210;62;8;544;108;78;27;289;280;140;225;199;436;79;95;249;26;303;186;299;555;441;80;278;187;148;13;691;176;137;26;277;118;404;134;318;264;14;109;239;116;79;134;111;17;344;117;191;24;36;375;120;62;139;502;117;234;136;162;179;191;58;154;785;1206;92;1107;286;328;841;522;311;167;70;167;115;267;140;61;433;219;294;159;291;87;485;78;139;17;133;138;91;242;198;172;136;554;206;122;111;133;397;188;53;259;98;20;776;92;59;150;194;291;196;387;367;498;56;119;158;218;46;203;31;203;239;169;72;436;10;232;520;394;48;50;179;256;243;535;116;89;117;144;40;121;335;122;276;87;72;225;364;97;103;95;382;134;211;200;63;114;72;74;142;87;231;209;183;243;518;76;145;392;411;230;162;272;130;164;31;127;67;504;181;119;82;140;94;215;57;719;395;136;255;108;197;354;125;53;359;233;219;75;299;87;176;34;266;72;107;301;157;394;132;380;207;64;221;326;211;224;130;174;80;48;86;196;226;82;178;88;145;454;240;67;64;145;208;348;105;396;569;22;160;229;23;39;65;135;113;542;268;57;194;169</t>
  </si>
  <si>
    <t>0.187;0.334;0.215;0.324;0.393;0.599;0.301;0.322;0.269;0.278;0.285;0.394;0.273;0.235;0.539;0.241;0.321;0.369;0.358;0.317;0.565;0.21;0.348;0.342;0.382;0.379;0.351;0.515;0.394;0.326;0.339;0.391;0.371;0.263;0.434;0.471;0.32;0.364;0.402;0.222;0.293;0.305;0.339;0.387;0.203;0.385</t>
  </si>
  <si>
    <t>0.148;0.638;0.743;0.522;0.576;0.486;0.527;0.121;0.431;0.113;0.097;0.359;0.147;0.17;0.499;0.434;0.491;0.406;0.244;0.683;0.109;0.423;0.525;0.137;0.319;0.06;0.131;0.327;0.157;0.775;0.023;0.806;0.405;0.399;0.372;0.826;0.189;0.624;0.746;0.548;0.612;0.438;0.384;0.163;0.477;0.559;0.172;0.704;0.175;0.226;0.086;0.244;0.725;0.678;0.264;0.805;0.443;0.331;0.226;0.194;0.397;0.448;0.162;0.504;0.61;0.111;0.731;0.258;0.158;0.661;0.358;0.42;0.136;0.392;0.596;0.339;0.452;0.549;0.056;0.703;0.273;0.216;0.557;0.307;0.719;0.423;0.087;0.112;0.36;0.749;0.838;0.567;0.366;0.508;0.383;0.482;0.505;0.3;0.093;0.632;0.841;0.057;0.689;0.278;0.812;0.647;0.518;0.271;0.195;0.497;0.467;0.457;0.198;0.858;0.388;0.87;0.23;0.829;0.074;0.437;0.262;0.265;0.637;0.641;0.761;0.558;0.618;0.113;0.448;0.045;0.677;0.886;0.399;0.2;0.128;0.466;0.34;0.602;0.101;0.234;0.556;0.049;0.53;0.159;0.096;0.624;0.331;0.216;0.304;0.581;0.326;0.289;0.646;0.526;0.158;0.247;0.711;0.425;0.372;0.576;0.219;0.462;0.634;0.52;0.352;0.659;0.268;0.383;0.622;0.704;0.261;0.784;0.085;0.786;0.387;0.256;0.571;0.866;0.436;0.262;0.806;0.176;0.039;0.398;0.486;0.194;0.609;0.058;0.603;0.576;0.374;0.349;0.493;0.769;0.323;0.526;0.721;0.304;0.712;0.123;0.137;0.151;0.236;0.262;0.776;0.401;0.686;0.339;0.687;0.08;0.305;0.307;0.758;0.514;0.107;0.269;0.436;0.338;0.86;0.499;0.371;0.116;0.635;0.491;0.484;0.622;0.667;0.223;0.329;0.091;0.897;0.061;0.608;0.601;0.465;0.27;0.424;0.604;0.441;0.099;0.357;0.6;0.687;0.701;0.196;0.515;0.168;0.413;0.073;0.277;0.486;0.304;0.204;0.38;0.467;0.498;0.629;0.616;0.372;0.274;0.625;0.611;0.337;0.355;0.657;0.52;0.41;0.489;0.034;0.412;0.285;0.674;0.681;0.187;0.601;0.082;0.421;0.224;0.274;0.625;0.15;0.595;0.408;0.132;0.102;0.285;0.639;0.224;0.673;0.461;0.276;0.58;0.545;0.303;0.078;0.125;0.213;0.192;0.319;0.692;0.459;0.312;0.085;0.792;0.548;0.855;0.228;0.58;0.464;0.155;0.316;0.088;0.507;0.126;0.159;0.148;0.347;0.127;0.13;0.578;0.552;0.134;0.555;0.895;0.708;0.502;0.562;0.423;0.774;0.28;0.939;0.477;0.37;0.453;0.418;0.641;0.256;0.271;0.566;0.123;0.743;0.839;0.359;0.865;0.884;0.347;0.539;0.149;0.531;0.437;0.378;0.344;0.726;0.159;0.405;0.421;0.397;0.451;0.584;0.187;0.54;0.908;0.296;0.56;0.418;0.639;0.509;0.368;0.689;0.341;0.288;0.791;0.205;0.277;0.751;0.402;0.679;0.299;0.155;0.614;0.744;0.309;0.265;0.807;0.501;0.343;0.805;0.328;0.363;0.461;0.261;0.301;0.203;0.289;0.58;0.652;0.331;0.671;0.25;0.137;0.32;0.672;0.263;0.723;0.637;0.493;0.617;0.627;0.552;0.251;0.668;0.085;0.725;0.343;0.415;0.086;0.731;0.573;0.103;0.202;0.596;0.179;0.438;0.155;0.661;0.691;0.312;0.768;0.844;0.288;0.765;0.355;0.319;0.326;0.88;0.503;0.375</t>
  </si>
  <si>
    <t>107;65;79;34;47;95;133;73;101;75;254;121;123;492;29;37;96;35;80;119;101;203;67;67;403;30;43;111;58;55;59;35;76;74;62;64;105;101;130;65;154;65;63;131;75;77</t>
  </si>
  <si>
    <t>12;8;14;5;4;2;5;5;12;4;10;11;11;21;1;11;11;2;6;11;5;10;8;6;17;5;6;3;1;6;5;4;3;10;3;7;10;14;16;4;8;9;5;6;5;2</t>
  </si>
  <si>
    <t>104;85;503;50;19;58;269;15;117;228;324;77;51;97;411;21;22;36;44;39;54;120;52;53;71;37;184;51;89;106;131;266;54;157;104;59;31;166;88;42;75;100;143;39;186;113;477;29;121;90;68;135;66;419;226;168;147;68;146;185;139;161;61;158;279;119;149;48;173;224;60;65;50;130;78;258;179;175;59;40;181;145;123;79;78;95;59;155;81;169;428;103;101;351;145;77;78;17;326;301;236;129;146;229;117;303;39;164;54;66;166;122;116;652;301;89;134;160;755;1152;135;44;85;104;66;236;44;6;67;118;199;31;302;75;192;34;243;24;174;257;77;139;417;222;93;179;92;148;127;147;45;178;13;92;44;44;331;81;554;1237;93;76;38;127;78;12;90;75;418;35;139;484;244;247;197;63;143;190;557;96;178;135;84;147;26;232;118;280;73;175;59;122;169;364;113;170;53;101;114;80;94;88;367;64;28;126;131;64;360;36;90;95;59;105;30;330;114;93;37;242;96;558;46;164;194;146;93;83;92;287;452;88;192;52;114;74;125;158;251;195;51;90;68;61;49;263;135;25;234;178;28;292;65;130;50;36;290;671;152;56;110;169;291;53;15;58;118;207;167;38;151;216;79;111;216;175;96;55;278;50;178;64;91;91;278;143;174;78;80;208;63;62;502;181;120;86;40;160;515;49;141;371;32;80;63;166;29;129;218;25;77;88;84;107;436;48;155;25;56;126;346;42;54;342;224;298;160;149;75;175;208;79;104;102;489;213;54;52;103;382;420;225;132;171;97;77;93;75;66;83;123;78;282;297;180;175;97;76;405;41;117;209;268;70;77;88;64;125;44;120;59;94;125;294;214;54;39;139;24;25;126;300;107;241;87;106;84;118;51;51;183;156;162;142;145;72;277;152;49;76;33;180;126;68;243;238;59;78;101;83;220;259;210;189;143;105;82;42;77;87;49;116;111;71;96;64;31;108;83;112;218;124;113;45;49;328;50</t>
  </si>
  <si>
    <t>0;3;1;3;1;5;11;0;4;6;23;0;0;3;8;0;0;3;2;4;2;0;0;7;9;3;3;1;1;0;8;6;5;10;12;12;0;14;0;5;1;8;5;1;14;23;9;3;14;1;2;11;4;10;3;5;22;3;21;4;11;22;8;24;11;3;3;8;8;27;18;0;1;4;6;6;19;4;0;1;26;16;1;2;12;8;1;7;9;15;11;4;10;14;7;20;1;4;8;19;1;4;0;3;4;31;2;4;0;0;9;12;0;17;41;6;8;59;17;16;2;5;14;4;1;19;10;0;3;2;23;0;30;5;8;3;9;8;2;7;4;5;24;19;3;8;7;9;2;5;6;4;1;10;3;3;19;1;28;18;12;13;0;11;1;1;5;2;5;3;10;7;6;5;2;5;11;14;56;5;5;9;6;5;1;18;7;3;0;15;3;3;7;11;10;2;1;4;17;1;1;4;11;4;2;6;4;9;5;1;2;0;5;18;0;10;10;3;4;6;4;12;4;7;5;3;4;4;3;4;8;2;9;5;1;5;8;2;22;3;2;7;2;7;1;20;13;1;12;3;9;5;7;9;4;1;33;6;8;3;3;3;8;7;2;21;11;6;3;6;4;18;4;5;7;4;8;2;16;9;6;1;8;8;1;1;4;0;1;3;3;1;13;7;1;1;4;10;42;7;3;15;3;13;4;23;2;7;5;0;4;1;11;6;17;1;4;1;5;3;29;1;3;4;25;1;3;3;7;5;53;2;1;5;47;7;0;3;12;8;15;5;5;8;13;5;6;3;6;3;13;5;10;1;5;0;13;2;5;0;6;5;0;6;9;5;5;11;1;2;2;1;8;15;8;7;3;3;3;1;1;10;4;28;0;9;3;7;2;3;16;7;12;2;11;5;9;11;1;9;0;16;6;8;34;13;6;2;11;12;13;9;8;10;18;2;21;2;2;1;13;3;6;6;1;2;4;13;0;2;3;3;2;1;3;5;3</t>
  </si>
  <si>
    <t>0.573;0.55;0.459;0.505;0.638;0.877;0.8;0.687;0.559;0.738;0.792;0.623;0.627;0.779;0.813;0.336;0.567;0.725;0.667;0.619;0.752;0.753;0.557;0.627;0.781;0.474;0.519;0.848;0.897;0.579;0.639;0.568;0.792;0.527;0.756;0.579;0.612;0.52;0.55;0.71;0.743;0.521;0.654;0.766;0.693;0.853</t>
  </si>
  <si>
    <t>1.0;0.81;0.987;0.715;0.741;0.636;0.786;1.0;0.815;0.851;0.679;1.0;1.0;0.829;0.885;1.0;1.0;0.643;0.768;0.594;0.802;1.0;1.0;0.532;0.542;0.65;0.902;0.885;0.93;1.0;0.711;0.87;0.619;0.702;0.566;0.425;1.0;0.641;1.0;0.558;0.919;0.653;0.811;0.854;0.666;0.425;0.888;0.592;0.565;0.931;0.836;0.648;0.713;0.863;0.919;0.835;0.501;0.773;0.511;0.874;0.655;0.524;0.534;0.497;0.792;0.856;0.882;0.474;0.765;0.555;0.334;1.0;0.883;0.83;0.661;0.866;0.586;0.868;1.0;0.857;0.511;0.577;0.949;0.856;0.494;0.641;0.899;0.769;0.575;0.629;0.854;0.795;0.603;0.79;0.757;0.367;0.921;0.39;0.86;0.704;0.973;0.829;1.0;0.92;0.815;0.595;0.746;0.86;1.0;1.0;0.735;0.604;1.0;0.852;0.525;0.69;0.716;0.29;0.87;0.915;0.91;0.569;0.477;0.796;0.908;0.651;0.398;1.0;0.77;0.899;0.565;1.0;0.602;0.693;0.783;0.63;0.802;0.311;0.929;0.847;0.743;0.807;0.723;0.637;0.823;0.771;0.664;0.712;0.905;0.815;0.53;0.87;0.661;0.58;0.688;0.688;0.724;0.924;0.748;0.912;0.538;0.468;1.0;0.634;0.921;0.643;0.73;0.849;0.926;0.637;0.676;0.912;0.859;0.881;0.937;0.654;0.661;0.671;0.599;0.743;0.843;0.693;0.678;0.815;0.796;0.66;0.717;0.933;1.0;0.637;0.747;0.859;0.784;0.833;0.629;0.927;0.888;0.791;0.502;0.923;0.934;0.768;0.834;0.706;0.678;0.759;0.831;0.517;0.915;0.844;0.871;1.0;0.639;0.467;1.0;0.832;0.631;0.823;0.582;0.858;0.783;0.875;0.634;0.779;0.854;0.88;0.778;0.757;0.822;0.915;0.895;0.869;0.762;0.61;0.945;0.69;0.701;0.922;0.632;0.907;0.793;0.659;0.836;0.567;0.88;0.664;0.61;0.79;0.746;0.899;0.319;0.898;0.583;0.685;0.653;0.844;0.569;0.944;0.741;0.737;0.846;0.894;0.845;0.532;0.53;0.293;0.617;0.838;0.893;0.488;0.85;0.643;0.748;0.769;0.823;0.868;0.643;0.805;0.723;0.455;0.817;0.906;0.631;0.631;0.977;0.956;0.867;1.0;0.923;0.912;0.759;0.903;0.853;0.795;0.947;0.928;0.6;0.706;0.648;0.513;0.876;0.788;0.616;0.481;0.703;0.52;0.685;0.735;0.868;1.0;0.743;0.93;0.534;0.728;0.794;0.878;0.853;0.79;0.627;0.863;0.642;0.863;0.73;0.928;0.574;0.978;0.889;0.882;0.617;0.84;0.371;0.856;0.94;0.754;0.61;0.821;1.0;0.723;0.563;0.878;0.808;0.871;0.799;0.763;0.529;0.698;0.7;0.79;0.623;0.806;0.587;0.701;0.809;0.978;0.844;1.0;0.529;0.851;0.924;1.0;0.746;0.863;1.0;0.637;0.563;0.726;0.658;0.631;0.869;0.9;0.816;0.934;0.701;0.747;0.801;0.537;0.661;0.874;0.546;0.79;0.95;0.818;0.801;0.564;1.0;0.639;0.808;0.717;0.793;0.719;0.632;0.77;0.67;0.914;0.665;0.684;0.822;0.675;0.88;0.559;1.0;0.628;0.759;0.561;0.518;0.733;0.596;0.854;0.58;0.51;0.718;0.812;0.798;0.74;0.544;0.888;0.37;0.759;0.853;0.929;0.362;0.853;0.735;0.64;0.935;0.828;0.538;0.555;1.0;0.894;0.916;0.861;0.895;0.871;0.711;0.908;0.715</t>
  </si>
  <si>
    <t>107;65;79;34;47;95;134;73;101;75;255;121;123;495;29;37;97;36;81;119;101;204;67;67;404;30;43;111;58;55;59;35;76;74;63;64;105;101;130;65;154;65;63;131;75;78</t>
  </si>
  <si>
    <t>3;7;2;13;4;3;5;1;9;7;40;9;7;14;6;10;1;16;7;9;5;5;6;2;9;2;2;11;7;1;2;0;10;2;11;9;7;6;4;2;5;6;2;4;6;18</t>
  </si>
  <si>
    <t>104;85;503;50;19;58;269;15;117;228;324;77;51;97;411;21;22;36;44;39;54;120;52;53;71;37;184;51;90;106;133;266;54;157;105;59;31;168;88;43;75;100;143;39;187;114;477;29;121;90;69;135;66;421;226;168;148;68;148;185;139;162;61;158;279;119;150;48;173;225;60;65;50;130;78;258;179;175;59;40;183;145;123;79;78;95;59;155;81;170;428;103;101;351;145;78;78;17;326;302;236;129;146;229;117;305;39;164;54;66;167;123;116;652;302;89;136;165;757;1154;135;44;86;104;67;236;44;6;67;118;200;31;302;75;192;35;244;24;174;257;77;141;418;222;93;179;92;148;129;147;45;178;13;93;44;44;331;81;554;1240;93;76;38;127;78;12;90;75;418;35;139;487;247;247;197;63;143;190;557;96;179;135;86;147;26;235;118;279;73;177;59;122;171;365;113;170;53;102;114;80;94;88;368;65;28;126;133;64;360;36;90;95;59;106;30;330;114;93;37;242;96;558;46;164;194;146;93;83;92;287;452;88;192;53;114;74;125;158;251;196;51;90;69;61;49;263;135;25;234;178;28;292;65;130;50;36;290;671;152;56;110;169;290;53;15;58;118;208;168;38;151;217;79;112;216;175;96;55;280;50;178;64;91;91;278;144;174;79;80;210;63;62;502;181;120;86;40;161;515;49;141;371;32;80;63;166;29;129;218;25;77;88;84;108;436;48;155;25;56;126;347;42;54;342;226;298;160;149;75;175;208;79;104;102;490;213;56;52;103;386;422;225;132;171;97;77;93;75;66;83;123;78;283;298;181;176;97;78;408;41;117;209;268;70;77;88;64;125;44;120;59;95;125;294;214;54;39;139;24;26;127;301;107;241;87;106;85;118;51;51;184;156;162;142;145;72;281;153;49;76;33;180;126;68;243;238;62;78;101;84;220;259;210;189;143;105;82;45;76;87;49;118;111;71;96;64;31;109;83;112;219;124;113;46;50;328;50</t>
  </si>
  <si>
    <t>0;4;2;0;0;3;4;0;4;3;3;0;2;4;7;0;0;0;2;3;0;2;0;3;3;6;6;6;9;4;3;3;2;3;13;3;1;52;4;9;2;4;6;4;28;14;1;6;9;2;5;4;2;9;0;29;4;1;6;5;4;6;14;9;8;1;7;3;7;8;4;10;1;4;13;3;9;2;0;0;14;13;0;2;4;5;9;12;5;4;26;0;9;3;16;11;2;6;7;61;2;1;0;5;2;17;1;1;0;0;8;4;2;0;12;2;12;143;22;15;6;0;6;26;17;7;7;1;12;0;5;3;25;5;40;2;4;2;2;0;8;3;13;11;2;14;2;2;0;0;2;0;0;17;6;1;9;5;4;5;6;5;0;6;4;0;3;2;1;0;5;6;8;1;4;0;40;3;37;1;14;0;3;4;0;57;2;0;4;15;3;24;5;13;3;3;4;15;4;3;3;6;1;13;4;1;14;2;5;2;1;0;0;9;0;14;4;4;5;0;2;2;13;3;5;5;0;5;2;5;2;3;3;7;2;8;5;1;19;1;6;6;2;4;0;18;4;1;3;13;3;4;5;1;9;1;13;1;7;3;1;3;17;2;12;5;1;7;0;7;0;2;10;8;26;10;10;2;12;14;9;1;19;8;3;11;8;8;0;14;1;1;2;8;3;0;1;4;31;1;3;2;0;17;4;2;1;18;3;1;3;0;2;3;17;0;2;2;3;2;14;0;35;2;2;1;2;4;5;9;10;6;4;5;27;5;7;4;8;29;19;4;8;8;15;7;0;0;4;2;2;3;7;4;19;2;3;5;57;0;6;49;4;9;8;5;5;9;0;2;3;0;2;5;6;0;1;3;0;1;0;15;3;7;1;5;27;0;2;2;12;14;6;6;3;3;11;3;1;2;6;3;0;3;21;5;9;1;8;6;6;24;7;3;47;7;7;5;1;4;6;5;1;0;2;5;1;5;2;1;31;4;11;4;7;4;4</t>
  </si>
  <si>
    <t>0.843;0.583;0.856;0.282;0.638;0.826;0.801;0.916;0.628;0.617;0.489;0.669;0.725;0.842;0.421;0.357;0.936;0.253;0.635;0.665;0.752;0.86;0.627;0.834;0.871;0.693;0.764;0.603;0.555;0.892;0.816;1.0;0.533;0.848;0.463;0.517;0.693;0.717;0.83;0.83;0.822;0.62;0.826;0.831;0.653;0.394</t>
  </si>
  <si>
    <t>1.0;0.762;0.974;1.0;1.0;0.744;0.91;1.0;0.815;0.92;0.942;1.0;0.793;0.785;0.898;1.0;1.0;1.0;0.768;0.661;1.0;0.9;1.0;0.726;0.781;0.481;0.822;0.561;0.6;0.799;0.87;0.93;0.802;0.887;0.548;0.747;0.823;0.327;0.768;0.418;0.849;0.79;0.782;0.594;0.501;0.55;0.986;0.421;0.669;0.871;0.675;0.835;0.832;0.875;1.0;0.465;0.848;0.911;0.788;0.848;0.839;0.802;0.396;0.725;0.84;0.947;0.763;0.706;0.788;0.809;0.693;0.494;0.883;0.83;0.474;0.928;0.749;0.929;1.0;1.0;0.663;0.626;1.0;0.856;0.746;0.741;0.496;0.66;0.709;0.865;0.712;1.0;0.628;0.946;0.577;0.516;0.854;0.299;0.875;0.427;0.947;0.951;1.0;0.873;0.898;0.729;0.854;0.961;1.0;1.0;0.758;0.822;0.897;1.0;0.791;0.87;0.63;0.148;0.838;0.92;0.772;1.0;0.683;0.375;0.372;0.835;0.486;0.474;0.456;1.0;0.857;0.608;0.645;0.693;0.419;0.725;0.902;0.643;0.929;1.0;0.591;0.876;0.829;0.752;0.875;0.658;0.874;0.918;1.0;1.0;0.772;1.0;1.0;0.451;0.524;0.869;0.847;0.709;0.954;0.974;0.7;0.696;1.0;0.761;0.746;1.0;0.818;0.849;0.984;1.0;0.807;0.924;0.823;0.974;0.881;1.0;0.35;0.905;0.694;0.935;0.658;1.0;0.812;0.847;1.0;0.383;0.899;1.0;0.733;0.639;0.747;0.433;0.837;0.808;0.85;0.895;0.666;0.505;0.811;0.8;0.825;0.688;0.982;0.429;0.513;0.95;0.588;0.828;0.915;0.73;0.931;1.0;1.0;0.639;1.0;0.78;0.811;0.778;0.527;1.0;0.878;0.977;0.347;0.892;0.854;0.814;1.0;0.714;0.874;0.896;0.971;0.815;0.906;0.532;0.895;0.582;0.79;0.96;0.665;0.967;0.561;0.693;0.838;0.696;1.0;0.687;0.835;0.79;0.921;0.673;0.584;0.916;0.661;0.951;0.455;0.844;0.77;0.99;0.765;0.737;0.943;0.894;0.719;0.799;0.158;0.636;0.947;0.817;1.0;0.449;1.0;0.942;0.543;0.678;0.555;0.725;0.591;0.805;0.778;0.349;0.748;0.906;0.419;0.631;0.933;0.663;0.766;0.597;1.0;0.693;0.904;0.903;0.974;0.773;0.857;1.0;0.857;0.858;0.714;0.88;0.876;0.965;1.0;0.414;0.703;0.926;0.813;0.519;0.916;0.79;0.794;1.0;0.863;0.844;0.794;1.0;0.921;0.653;0.737;0.904;0.788;1.0;0.188;0.963;0.944;0.978;0.923;0.848;0.693;0.745;0.758;0.664;0.796;0.754;0.732;0.865;0.546;0.661;0.659;0.667;0.769;0.894;0.713;0.763;0.493;0.623;1.0;1.0;0.713;0.862;0.902;0.796;0.859;0.918;0.589;0.93;0.829;0.701;0.518;1.0;0.746;0.391;0.91;0.539;0.591;0.726;0.658;0.676;1.0;0.9;0.747;1.0;0.904;0.898;0.843;1.0;0.854;0.874;1.0;0.796;1.0;0.751;0.843;0.838;0.929;0.761;0.321;1.0;0.793;0.793;0.697;0.626;0.802;0.781;0.879;0.783;0.793;0.885;0.88;0.851;0.453;0.9;1.0;0.773;0.635;0.877;0.509;0.921;0.655;0.678;0.846;0.619;0.818;0.904;0.314;0.693;0.638;0.575;0.92;0.766;0.551;0.78;0.943;1.0;0.878;0.658;0.823;0.766;0.862;0.944;0.515;0.823;0.607;0.634;0.518;0.925;0.653</t>
  </si>
  <si>
    <t>61;41;38;18;32;63;76;46;55;47;142;71;76;285;16;26;57;25;47;76;64;124;37;44;258;17;27;74;34;34;36;22;44;44;41;40;50;61;74;41;82;43;30;77;47;46</t>
  </si>
  <si>
    <t>28;55;305;31;10;32;174;4;78;135;201;25;30;49;243;8;7;9;15;21;36;28;11;34;45;22;119;29;45;69;95;155;34;106;64;36;6;96;20;25;31;63;91;24;114;65;305;17;67;50;39;81;37;259;153;94;91;41;88;117;91;82;39;105;165;56;83;31;115;141;33;39;29;87;48;170;124;100;30;26;113;87;63;46;47;58;33;93;50;99;277;57;74;226;105;42;41;9;194;177;144;72;88;146;53;180;22;93;29;46;104;71;76;382;192;56;91;102;474;635;78;29;55;69;36;148;24;4;44;73;124;21;194;42;122;20;156;15;101;164;48;85;263;147;57;98;39;91;76;90;28;119;8;61;24;31;188;48;341;756;58;40;23;83;49;9;47;45;283;26;75;272;153;147;118;38;75;119;337;60;98;69;54;87;15;143;64;170;43;105;34;68;107;217;61;104;26;59;59;45;47;52;223;35;17;74;83;40;217;21;50;53;36;64;12;213;72;56;23;131;49;329;26;95;116;96;54;50;61;162;250;54;118;36;72;50;67;100;157;108;26;58;44;33;26;166;76;13;142;112;18;185;41;89;28;20;190;421;117;36;64;102;178;34;6;42;72;127;89;22;87;143;53;57;140;105;60;31;152;25;103;43;46;51;152;88;114;46;48;134;35;37;311;108;74;50;27;99;332;31;93;232;15;43;38;93;22;86;126;12;41;56;55;74;264;29;85;15;30;72;216;29;30;211;138;167;83;89;39;112;135;46;54;68;280;137;32;30;59;210;256;140;72;104;55;40;57;47;38;47;66;49;173;180;104;113;65;50;247;22;75;126;172;36;59;55;34;62;21;70;30;57;70;178;125;33;17;91;13;13;51;199;72;155;47;60;52;61;30;26;99;97;99;95;90;41;169;87;29;39;22;112;86;40;156;158;28;50;48;52;136;165;141;107;88;71;48;22;51;55;32;65;57;38;56;29;20;68;55;60;132;87;75;24;32;197;22</t>
  </si>
  <si>
    <t>0.558;0.56;0.403;0.472;0.666;0.887;0.791;0.696;0.533;0.745;0.779;0.616;0.632;0.771;0.799;0.37;0.563;0.757;0.661;0.632;0.761;0.755;0.535;0.646;0.791;0.458;0.528;0.86;0.894;0.585;0.642;0.578;0.785;0.523;0.773;0.587;0.554;0.52;0.535;0.718;0.718;0.543;0.599;0.761;0.7;0.851</t>
  </si>
  <si>
    <t>1.0;0.82;0.987;0.72;0.713;0.614;0.797;1.0;0.829;0.848;0.685;1.0;1.0;0.802;0.883;1.0;1.0;0.427;0.651;0.566;0.817;1.0;1.0;0.547;0.554;0.646;0.908;0.878;0.918;1.0;0.747;0.865;0.628;0.725;0.57;0.427;1.0;0.63;1.0;0.554;0.885;0.662;0.819;0.857;0.669;0.413;0.894;0.585;0.543;0.926;0.829;0.647;0.697;0.866;0.927;0.824;0.507;0.773;0.51;0.879;0.673;0.481;0.548;0.521;0.789;0.823;0.873;0.491;0.781;0.565;0.313;1.0;0.878;0.844;0.666;0.876;0.619;0.861;1.0;0.866;0.519;0.575;0.94;0.851;0.493;0.643;0.891;0.768;0.58;0.621;0.862;0.78;0.648;0.801;0.789;0.343;0.911;0.359;0.858;0.699;0.973;0.817;1.0;0.924;0.767;0.591;0.732;0.853;1.0;1.0;0.742;0.595;1.0;0.848;0.538;0.699;0.739;0.301;0.874;0.908;0.907;0.591;0.494;0.811;0.9;0.66;0.374;1.0;0.785;0.901;0.573;1.0;0.617;0.676;0.791;0.624;0.812;0.318;0.926;0.854;0.749;0.809;0.732;0.658;0.825;0.753;0.581;0.716;0.904;0.817;0.537;0.881;0.666;0.603;0.666;0.72;0.711;0.923;0.752;0.913;0.546;0.434;1.0;0.652;0.924;0.691;0.7;0.848;0.934;0.683;0.651;0.906;0.864;0.88;0.936;0.654;0.629;0.679;0.599;0.749;0.83;0.656;0.691;0.812;0.789;0.664;0.695;0.934;1.0;0.635;0.738;0.849;0.792;0.831;0.603;0.928;0.866;0.786;0.463;0.918;0.921;0.764;0.835;0.685;0.679;0.754;0.838;0.525;0.915;0.839;0.861;1.0;0.642;0.469;1.0;0.841;0.642;0.823;0.589;0.844;0.753;0.872;0.618;0.771;0.852;0.888;0.771;0.757;0.835;0.91;0.886;0.87;0.765;0.642;0.947;0.713;0.676;0.926;0.64;0.9;0.764;0.673;0.845;0.54;0.866;0.674;0.593;0.764;0.746;0.903;0.332;0.902;0.593;0.711;0.635;0.833;0.589;0.946;0.784;0.749;0.841;0.894;0.847;0.547;0.427;0.332;0.619;0.84;0.881;0.477;0.844;0.664;0.767;0.739;0.833;0.867;0.651;0.794;0.703;0.409;0.81;0.914;0.589;0.613;0.974;0.956;0.876;1.0;0.923;0.917;0.744;0.902;0.856;0.793;0.948;0.926;0.627;0.711;0.663;0.524;0.885;0.794;0.554;0.451;0.703;0.501;0.732;0.753;0.862;1.0;0.718;0.933;0.554;0.754;0.794;0.878;0.841;0.789;0.599;0.857;0.649;0.878;0.713;0.929;0.579;0.976;0.873;0.881;0.581;0.848;0.388;0.851;0.931;0.772;0.597;0.83;1.0;0.713;0.55;0.867;0.809;0.874;0.782;0.764;0.513;0.666;0.703;0.796;0.612;0.796;0.558;0.709;0.811;0.978;0.838;1.0;0.554;0.861;0.925;1.0;0.757;0.862;1.0;0.599;0.62;0.732;0.628;0.584;0.839;0.897;0.789;0.934;0.685;0.747;0.795;0.54;0.585;0.883;0.519;0.764;0.927;0.832;0.817;0.579;1.0;0.624;0.812;0.684;0.789;0.683;0.606;0.775;0.672;0.922;0.671;0.671;0.824;0.663;0.878;0.519;1.0;0.635;0.781;0.554;0.533;0.751;0.537;0.861;0.52;0.519;0.722;0.82;0.814;0.727;0.549;0.898;0.362;0.732;0.864;0.932;0.38;0.843;0.703;0.612;0.933;0.783;0.554;0.565;1.0;0.882;0.916;0.878;0.903;0.857;0.726;0.907;0.646</t>
  </si>
  <si>
    <t>513;357;374;227;280;237;438;532;698;627;480;541;580;413;281;331;348;455;341;482;287;720;213;374;446;172;393;195;335;219;303;325;413;305;406;190;741;623;557;249;802;271;335;381;369;203</t>
  </si>
  <si>
    <t>11;13;12;8;16;8;17;13;29;23;9;13;12;29;4;1;10;10;4;3;1;16;10;11;1;2;8;8;9;8;2;3;5;10;1;3;2;18;27;9;16;6;8;5;10;7</t>
  </si>
  <si>
    <t>667;1799;128;149;320;273;227;306;334;764;1030;605;39;167;1025;157;401;220;845;168;209;216;570;273;739;164;474;622;609;8;617;574;411;403;646;31;700;3495;2291;864;1302;362;1020;192;1860;1243;686;272;1468;1150;165;1071;110;510;571;4986;475;981;1019;1026;500;644;309;451;627;528;909;786;277;364;409;153;80;767;795;739;571;400;849;1756;2317;1224;43;1380;595;2606;583;294;191;617;395;827;90;1228;1202;574;1374;798;709;2774;204;211;935;4760;4420;1909;191;418;292;258;312;405;700;374;2298;300;725;1588;1153;156;1194;1072;437;674;365;300;399;488;180;591;1382;42;1182;301;5770;620;363;488;323;578;190;213;1474;1004;211;410;427;351;60;169;601;429;140;367;208;260;108;290;1079;1100;553;211;52;2125;1735;22;946;64;344;661;1085;592;116;811;255;362;2089;141;1886;296;172;51;175;2400;100;2632;319;72;53;1504;309;158;537;416;796;420;592;696;732;1397;436;1176;693;675;198;644;353;91;48;435;824;142;96;423;87;659;381;202;720;32;180;245;3283;388;306;242;150;1831;348;1525;831;106;830;641;432;222;948;3859;729;814;477;933;306;1499;1288;1599;855;230;4164;924;858;905;726;768;226;110;2794;421;271;210;49;502;259;281;161;345;424;981;202;297;56;268;3135;538;877;1039;493;112;863;2957;295;205;674;276;149;1230;2218;66;57;687;4124;254;187;1751;1857;121;663;1240;787;1051;452;2803;934;594;2133;668;214;454;776;127;1517;30;229;1259;6033;100;871;215;412;365;890;1103;636;2806;254;61;212;872;154;1074;919;253;784;1362;627;164;178;284;297;240;1419;104;204;175;4202;5480;376;348;2116;269;2546;918;196;520;650;7079;1066;1150;126;469;185;4406;1317;123;361;2295;1193;257;769;280;373;71;813;5186;131;281;477;2298;1253;1943;702;255;635;2161;304;474;952;628;922;946;1141;174;791;1668;2029;787;910;1198;81;345;1495;665;657;457;2944;254;86;367;466;228;1138;989;386;287;1029;159;1065;1618;313;159;873;1581;237;491;109;428;282;461;129;26;2429;590;735;556;619;494;165</t>
  </si>
  <si>
    <t>0;15;5;5;7;10;11;2;3;32;11;2;0;7;26;3;3;2;5;5;7;6;2;2;15;8;11;20;10;0;5;1;12;12;6;2;2;20;12;10;2;1;31;4;15;25;8;4;22;22;3;20;2;6;17;77;2;5;9;25;10;3;5;16;29;7;27;5;4;8;4;1;1;36;16;20;10;3;12;35;24;7;0;15;11;21;6;4;7;7;3;9;4;35;62;14;27;10;11;28;3;2;4;60;32;17;4;16;1;2;10;4;3;9;24;5;8;18;22;0;7;12;7;12;8;5;8;9;6;9;15;1;42;5;57;10;4;20;4;5;5;2;12;18;9;3;5;7;1;3;6;10;14;8;5;3;3;10;5;5;6;3;3;21;11;2;33;3;7;7;26;7;2;8;2;9;12;5;25;2;4;0;1;19;2;24;4;1;0;15;9;3;11;5;32;1;18;6;6;10;12;8;16;24;3;12;4;3;2;4;8;4;9;4;4;23;8;5;5;0;7;6;6;10;7;2;4;19;6;31;4;8;27;18;5;11;5;37;24;12;10;13;9;12;32;18;10;2;88;24;19;11;19;16;5;2;34;6;14;11;3;15;10;4;6;7;9;16;0;6;0;8;29;16;19;10;9;2;14;19;4;5;0;11;1;17;14;2;5;13;58;12;0;12;20;0;11;18;16;13;14;45;9;14;13;9;5;10;7;2;14;0;0;21;88;3;20;4;5;6;9;10;17;25;6;0;4;16;11;27;17;5;9;50;7;4;1;10;7;5;30;5;1;3;35;18;12;4;28;9;25;6;4;4;11;66;10;22;6;2;7;26;14;11;9;9;12;3;13;4;4;4;22;44;1;13;6;28;11;12;6;23;9;39;3;18;18;12;1;13;13;5;10;13;13;15;11;13;0;9;13;3;9;17;31;10;4;7;6;8;19;20;7;10;12;3;10;11;6;2;18;15;8;16;3;9;3;7;3;1;12;7;17;17;3;6;4</t>
  </si>
  <si>
    <t>0.816;0.723;0.747;0.729;0.624;0.738;0.71;0.795;0.696;0.721;0.835;0.798;0.821;0.575;0.87;0.969;0.768;0.812;0.89;0.938;0.965;0.81;0.669;0.764;0.977;0.891;0.823;0.698;0.779;0.722;0.935;0.911;0.887;0.743;0.975;0.857;0.972;0.767;0.662;0.724;0.826;0.811;0.799;0.879;0.778;0.734</t>
  </si>
  <si>
    <t>1.0;0.919;0.709;0.739;0.813;0.722;0.662;0.936;0.914;0.694;0.899;0.966;1.0;0.694;0.789;0.832;0.927;0.913;0.941;0.761;0.739;0.774;0.964;0.928;0.824;0.661;0.804;0.747;0.853;1.0;0.921;0.982;0.765;0.761;0.911;0.595;0.971;0.943;0.948;0.891;0.984;0.972;0.758;0.82;0.922;0.825;0.891;0.866;0.864;0.832;0.839;0.836;0.839;0.89;0.761;0.86;0.958;0.949;0.915;0.796;0.826;0.953;0.854;0.728;0.672;0.877;0.762;0.937;0.868;0.812;0.907;0.936;0.884;0.669;0.825;0.778;0.844;0.927;0.87;0.827;0.902;0.943;1.0;0.897;0.837;0.922;0.902;0.875;0.722;0.893;0.926;0.897;0.681;0.769;0.648;0.796;0.829;0.883;0.86;0.904;0.866;0.909;0.957;0.883;0.929;0.914;0.819;0.713;0.965;0.925;0.748;0.906;0.957;0.798;0.901;0.851;0.896;0.893;0.833;1.0;0.942;0.895;0.856;0.842;0.812;0.851;0.826;0.837;0.74;0.862;0.897;0.8;0.728;0.851;0.906;0.855;0.896;0.699;0.885;0.917;0.783;0.91;0.921;0.841;0.69;0.928;0.89;0.826;0.851;0.843;0.905;0.803;0.487;0.813;0.798;0.892;0.774;0.734;0.953;0.954;0.897;0.87;0.622;0.906;0.937;0.511;0.731;0.67;0.824;0.9;0.799;0.889;0.846;0.906;0.924;0.793;0.943;0.728;0.878;0.934;0.803;1.0;0.943;0.923;0.826;0.912;0.883;0.872;1.0;0.905;0.765;0.833;0.823;0.888;0.703;0.976;0.757;0.917;0.921;0.93;0.775;0.933;0.804;0.728;0.862;0.836;0.893;0.742;0.695;0.912;0.907;0.771;0.503;0.909;0.674;0.731;0.819;0.793;0.932;1.0;0.709;0.795;0.981;0.787;0.806;0.92;0.781;0.901;0.846;0.824;0.952;0.557;0.745;0.772;0.891;0.657;0.947;0.908;0.743;0.866;0.819;0.872;0.764;0.922;0.793;0.894;0.89;0.916;0.818;0.785;0.811;0.887;0.784;0.82;0.811;0.839;0.886;0.87;0.648;0.644;0.608;0.761;0.711;0.87;0.718;0.824;0.817;0.853;1.0;0.825;1.0;0.761;0.911;0.762;0.814;0.908;0.839;0.842;0.854;0.937;0.875;0.796;1.0;0.704;0.934;0.873;0.938;0.758;0.52;0.834;0.871;0.668;1.0;0.933;0.898;1.0;0.851;0.867;0.824;0.885;0.754;0.855;0.908;0.801;0.94;0.876;0.803;0.812;0.913;0.858;0.911;1.0;1.0;0.851;0.867;0.76;0.805;0.836;0.887;0.852;0.904;0.913;0.78;0.914;0.801;1.0;0.834;0.838;0.571;0.791;0.837;0.828;0.892;0.721;0.895;0.796;0.944;0.73;0.801;0.82;0.818;0.664;0.951;0.847;0.919;0.967;0.748;0.892;0.878;0.739;0.906;0.936;0.823;0.925;0.849;0.911;0.91;0.832;0.666;0.957;0.715;0.941;0.899;0.515;0.792;0.96;0.904;0.891;0.849;0.869;0.899;0.628;0.778;0.918;0.926;0.672;0.883;0.886;0.915;0.939;0.917;0.513;0.87;0.84;0.906;0.714;0.834;0.832;0.989;0.874;0.893;0.768;0.883;0.924;0.937;0.833;0.887;0.897;1.0;0.784;0.916;0.955;0.874;0.719;0.9;0.707;0.671;0.833;0.881;0.73;0.85;0.824;0.84;0.732;0.891;0.834;0.91;0.933;0.832;0.883;0.822;0.909;0.738;0.745;0.775;0.819;0.899;0.862;0.803;0.712;0.951;0.889;0.804;0.756;0.951;0.887;0.797</t>
  </si>
  <si>
    <t>140;109;108;61;93;65;131;138;198;159;132;143;159;129;72;78;108;125;111;131;73;199;45;116;137;58;103;52;90;69;80;77;112;87;114;63;201;166;150;80;238;73;84;105;113;75</t>
  </si>
  <si>
    <t>186;482;38;51;96;75;54;68;80;214;292;158;8;48;312;53;106;58;233;46;61;64;144;67;240;46;128;171;172;3;147;174;101;104;162;12;156;960;655;258;360;86;278;56;478;350;192;95;424;296;45;256;41;136;175;1452;118;225;309;291;105;176;90;142;194;132;288;220;68;102;115;52;21;231;228;178;133;114;186;418;669;316;14;366;201;736;171;120;53;191;107;239;28;384;354;174;423;237;201;767;58;49;289;1236;1092;561;41;117;105;78;109;99;216;84;659;80;227;443;315;44;330;324;128;174;102;78;115;128;58;165;376;9;388;84;1610;188;99;134;99;168;62;51;413;286;64;110;122;116;19;34;211;114;53;83;46;64;37;83;307;277;162;64;12;611;508;8;274;12;136;216;342;166;33;270;81;110;597;41;561;84;49;20;52;715;30;750;96;23;13;447;98;48;159;111;305;115;179;215;188;335;125;356;207;176;60;179;86;31;11;146;242;57;48;125;24;183;93;65;222;14;49;62;1007;111;67;62;60;506;99;448;275;27;249;226;115;63;260;1092;201;221;164;289;82;410;413;416;247;68;1162;258;244;233;183;191;67;27;768;108;69;46;15;131;66;68;49;117;140;266;51;95;21;87;904;160;250;301;148;26;249;918;81;64;175;78;47;354;601;13;11;194;1405;70;51;483;561;31;211;333;224;390;114;786;232;162;599;196;59;149;252;39;440;13;70;360;1742;32;241;59;132;94;244;294;194;895;69;31;70;237;63;320;317;106;227;393;207;41;57;87;86;65;428;36;68;49;1242;1657;117;108;643;85;773;272;55;157;179;1878;283;331;38;144;61;1274;327;42;107;742;349;80;272;91;115;21;221;1408;44;81;153;594;375;594;225;73;187;553;96;123;267;182;277;272;363;63;232;494;660;249;271;309;21;100;455;209;204;132;809;74;22;103;134;65;318;316;130;88;293;33;296;494;100;60;308;442;86;123;35;140;69;113;36;9;617;181;180;133;145;147;55</t>
  </si>
  <si>
    <t>0.795;0.718;0.733;0.699;0.639;0.712;0.701;0.764;0.675;0.678;0.817;0.77;0.801;0.575;0.846;0.96;0.767;0.792;0.894;0.93;0.957;0.791;0.578;0.762;0.977;0.898;0.797;0.664;0.753;0.724;0.924;0.887;0.872;0.726;0.972;0.865;0.968;0.737;0.628;0.73;0.819;0.787;0.762;0.865;0.775;0.765</t>
  </si>
  <si>
    <t>1.0;0.907;0.698;0.756;0.807;0.695;0.599;0.912;0.89;0.671;0.89;0.96;1.0;0.676;0.785;0.843;0.915;0.898;0.934;0.737;0.726;0.765;0.956;0.911;0.83;0.636;0.78;0.722;0.84;1.0;0.899;0.981;0.719;0.725;0.892;0.646;0.96;0.936;0.943;0.887;0.982;0.963;0.732;0.81;0.907;0.81;0.88;0.878;0.854;0.804;0.82;0.796;0.862;0.873;0.758;0.852;0.947;0.932;0.913;0.78;0.762;0.947;0.846;0.73;0.671;0.852;0.765;0.931;0.838;0.795;0.897;0.941;0.865;0.661;0.813;0.73;0.802;0.92;0.825;0.784;0.895;0.932;1.0;0.881;0.848;0.914;0.897;0.901;0.697;0.893;0.916;0.89;0.681;0.77;0.635;0.791;0.827;0.878;0.848;0.893;0.855;0.882;0.957;0.862;0.912;0.909;0.757;0.69;0.97;0.922;0.768;0.883;0.956;0.74;0.893;0.83;0.896;0.882;0.813;1.0;0.935;0.892;0.848;0.815;0.795;0.826;0.814;0.812;0.746;0.848;0.884;0.733;0.738;0.836;0.896;0.851;0.883;0.671;0.883;0.911;0.791;0.886;0.913;0.829;0.684;0.918;0.881;0.835;0.853;0.775;0.915;0.776;0.535;0.759;0.737;0.867;0.79;0.716;0.949;0.944;0.892;0.867;0.549;0.899;0.934;0.549;0.716;0.549;0.855;0.904;0.8;0.878;0.834;0.911;0.925;0.788;0.938;0.714;0.872;0.927;0.789;1.0;0.941;0.92;0.82;0.905;0.88;0.875;1.0;0.901;0.768;0.83;0.815;0.871;0.744;0.972;0.752;0.916;0.905;0.911;0.76;0.931;0.797;0.691;0.859;0.819;0.867;0.759;0.626;0.917;0.902;0.813;0.619;0.905;0.646;0.708;0.78;0.798;0.931;1.0;0.681;0.759;0.981;0.772;0.744;0.904;0.82;0.89;0.834;0.815;0.954;0.507;0.737;0.793;0.875;0.635;0.941;0.9;0.718;0.849;0.833;0.871;0.735;0.912;0.797;0.876;0.883;0.912;0.801;0.766;0.796;0.866;0.746;0.784;0.803;0.804;0.873;0.846;0.6;0.56;0.603;0.727;0.668;0.838;0.713;0.836;0.826;0.835;1.0;0.828;1.0;0.768;0.905;0.753;0.8;0.902;0.833;0.798;0.844;0.936;0.86;0.796;1.0;0.683;0.935;0.864;0.929;0.664;0.401;0.82;0.881;0.64;1.0;0.925;0.895;1.0;0.854;0.849;0.81;0.901;0.713;0.842;0.887;0.779;0.933;0.869;0.782;0.819;0.916;0.856;0.905;1.0;1.0;0.839;0.858;0.765;0.786;0.818;0.889;0.827;0.892;0.899;0.776;0.916;0.778;1.0;0.842;0.818;0.635;0.783;0.85;0.866;0.885;0.705;0.9;0.757;0.945;0.726;0.789;0.798;0.813;0.687;0.954;0.833;0.915;0.966;0.748;0.892;0.875;0.742;0.904;0.932;0.807;0.923;0.832;0.896;0.896;0.821;0.658;0.956;0.726;0.937;0.877;0.537;0.783;0.962;0.898;0.89;0.864;0.874;0.897;0.615;0.754;0.907;0.931;0.655;0.886;0.866;0.912;0.938;0.919;0.491;0.863;0.812;0.907;0.675;0.819;0.822;0.988;0.864;0.895;0.793;0.876;0.92;0.939;0.835;0.882;0.879;1.0;0.772;0.914;0.955;0.873;0.703;0.888;0.693;0.626;0.817;0.872;0.712;0.836;0.828;0.85;0.728;0.881;0.77;0.9;0.932;0.835;0.901;0.839;0.9;0.766;0.701;0.78;0.826;0.875;0.831;0.785;0.733;0.94;0.887;0.763;0.704;0.936;0.882;0.807</t>
  </si>
  <si>
    <t>61;55;119;55;92;77;83;215;97;197;125;146;155;69;79;33;64;63;68;88;70;165;85;66;116;82;88;44;56;53;64;75;64;84;87;37;170;116;193;51;231;25;73;144;48;94</t>
  </si>
  <si>
    <t>27;28;54;19;31;20;17;37;55;46;62;53;46;52;16;16;26;12;18;21;31;61;22;20;27;12;24;11;8;18;23;19;18;29;18;11;46;35;53;22;55;11;16;19;32;23</t>
  </si>
  <si>
    <t>27;22;10;44;15;23;13;23;21;20;23;12;15;14;24;7;14;8;15;52;15;14;36;27;60;26;46;39;50;45;29;96;45;35;37;33;29;40;21;119;24;75;96;33;7;49;16;30;37;1;45;36;23;29;47;53;37;5;63;59;101;29;40;47;44;59;281;34;42;123;12;50;13;22;81;33;46;41;2;42;54;23;64;10;43;25;15;27;46;38;32;49;24;220;4;18;67;48;14;69;75;84;22;85;26;132;24;63;19;14;84;33;22;26;123;38;82;57;91;82;109;35;31;55;50;27;34;32;16;30;29;5;115;45;69;34;48;26;21;50;65;26;19;119;22;22;32;23;18;2;32;33;28;25;22;22;113;22;206;40;44;19;12;52;31;33;50;19;61;19;37;104;35;71;37;94;31;56;96;36;109;36;38;144;8;47;147;178;21;82;71;52;23;13;62;56;58;91;6;16;59;31;187;67;36;50;38;55;3;164;32;43;32;33;24;141;14;52;112;63;29;31;19;30;29;16;32;35;12;19;18;13;49;23;23;30;26;43;107;333;62;58;82;17;25;102;28;49;46;153;9;56;31;38;32;31;385;44;24;46;39;190;45;50;23;29;18;88;183;21;50;19;57;32;128;79;66;36;78;62;36;13;21;76;28;35;59;27;15;52;44;17;303;37;106;49;34;76;98;13;101;63;21;265;132;50;88;38;63;17;151;6;93;23;96;17;24;22;21;281;40;29;26;33;80;60;30;111;334;93;413;121;79;56;91;43;68;31;26;45;151;86;55;47;56;102;49;64;168;73;99;52;25;38;65;88;46;79;65;23;356;58;118;42;65;64;63;18;221;63;29;29;68;121;175;102;58;39;48;81;11;68;96;93;55;73;158;51;47;198;54;59;57;46;105;181;149;98;16;15;44;67;21;50;50;26;40;31;94;65;27;72;72;109;68;64;33;61;21;32;51;105;35;42;64;26;135;46;59;22;155;43;171;148;172;162;214</t>
  </si>
  <si>
    <t>4;13;5;22;14;20;13;0;12;12;4;1;27;20;9;2;0;0;1;17;22;4;2;23;17;16;20;11;32;77;9;44;20;29;41;31;0;64;2;31;2;17;54;14;20;23;19;19;15;2;13;36;8;37;42;35;23;0;68;46;20;13;20;26;25;30;35;19;43;57;0;25;10;23;38;35;27;37;4;19;67;27;64;0;17;28;10;46;23;49;15;22;12;53;4;21;39;14;8;47;20;83;11;31;4;73;11;35;7;5;43;20;15;41;58;46;27;22;27;64;48;17;19;32;20;28;36;26;19;17;31;2;97;11;44;5;37;19;6;36;11;21;13;75;32;7;5;17;44;5;9;12;11;10;16;24;21;27;55;21;42;24;6;24;24;8;23;9;42;8;41;27;25;68;16;7;19;44;67;10;42;62;19;41;6;45;38;93;18;17;28;28;14;19;41;32;11;39;3;10;9;17;64;37;7;39;18;16;6;64;25;14;16;20;28;47;5;34;78;58;18;12;21;19;4;13;16;33;18;21;25;3;31;29;28;10;33;13;54;72;23;45;29;13;8;105;15;18;43;93;12;23;23;33;12;19;93;22;29;28;29;24;17;18;6;22;8;44;13;4;15;24;41;14;27;52;23;15;38;30;19;14;12;29;22;15;42;24;51;40;22;7;153;35;22;19;20;66;42;9;35;24;25;81;41;16;24;12;39;6;39;4;16;9;21;31;19;25;19;60;61;19;14;17;42;39;27;61;119;44;82;98;44;45;63;37;48;27;17;24;34;44;37;18;43;39;22;31;32;20;22;37;15;39;31;42;23;32;72;6;103;36;49;43;21;18;10;10;60;13;9;15;37;23;68;40;22;23;28;21;15;94;36;52;10;32;126;37;17;24;11;53;39;16;42;45;39;54;22;9;22;29;30;30;46;16;27;35;32;17;16;38;47;46;41;33;27;27;17;12;11;58;26;43;26;9;33;29;15;24;35;19;62;35;47;82;59</t>
  </si>
  <si>
    <t>0.287;0.259;0.282;0.34;0.346;0.407;0.465;0.509;0.239;0.433;0.264;0.329;0.375;0.191;0.468;0.269;0.305;0.483;0.402;0.427;0.287;0.325;0.408;0.37;0.434;0.549;0.395;0.416;0.555;0.344;0.331;0.413;0.388;0.34;0.463;0.375;0.397;0.371;0.394;0.292;0.428;0.288;0.448;0.575;0.211;0.421</t>
  </si>
  <si>
    <t>0.546;0.232;0.263;0.263;0.16;0.17;0.151;1.0;0.238;0.229;0.506;0.681;0.09;0.111;0.322;0.384;1.0;1.0;0.728;0.353;0.108;0.384;0.762;0.173;0.386;0.225;0.291;0.387;0.218;0.094;0.365;0.28;0.286;0.177;0.139;0.159;1.0;0.1;0.652;0.406;0.681;0.44;0.241;0.296;0.059;0.275;0.13;0.22;0.305;0.082;0.381;0.151;0.339;0.123;0.166;0.212;0.223;1.0;0.142;0.186;0.474;0.284;0.263;0.244;0.239;0.259;0.589;0.242;0.148;0.278;1.0;0.263;0.188;0.146;0.275;0.144;0.233;0.165;0.082;0.283;0.126;0.132;0.151;1.0;0.311;0.137;0.211;0.095;0.263;0.121;0.275;0.284;0.263;0.425;0.151;0.132;0.234;0.379;0.238;0.207;0.401;0.153;0.263;0.328;0.537;0.244;0.28;0.243;0.326;0.333;0.258;0.227;0.207;0.102;0.274;0.128;0.351;0.316;0.375;0.186;0.288;0.268;0.225;0.234;0.308;0.147;0.144;0.18;0.13;0.239;0.143;0.308;0.174;0.422;0.218;0.548;0.188;0.196;0.384;0.198;0.513;0.181;0.207;0.22;0.109;0.359;0.533;0.194;0.068;0.067;0.388;0.329;0.312;0.308;0.197;0.14;0.489;0.127;0.4;0.253;0.157;0.124;0.263;0.279;0.187;0.424;0.279;0.273;0.206;0.297;0.139;0.407;0.2;0.157;0.292;0.705;0.225;0.185;0.203;0.391;0.316;0.094;0.263;0.385;0.192;0.157;0.408;0.254;0.172;0.462;0.311;0.249;0.226;0.109;0.212;0.238;0.484;0.294;0.263;0.222;0.539;0.245;0.342;0.244;0.478;0.186;0.273;0.38;0.082;0.313;0.186;0.354;0.263;0.227;0.132;0.348;0.333;0.214;0.204;0.162;0.223;0.315;0.139;0.22;0.564;0.18;0.263;0.159;0.106;0.139;0.114;0.436;0.22;0.124;0.128;0.348;0.123;0.371;0.261;0.452;0.324;0.187;0.335;0.189;0.358;0.148;0.25;0.327;0.16;0.227;0.118;0.303;0.194;0.17;0.322;0.225;0.425;0.263;0.129;0.226;0.193;0.585;0.32;0.331;0.406;0.19;0.286;0.263;0.715;0.483;0.373;0.124;0.199;0.289;0.458;0.213;0.338;0.3;0.268;0.269;0.252;0.142;0.238;0.318;0.185;0.294;0.2;0.167;0.05;0.188;0.263;0.302;0.261;0.159;0.462;0.315;0.232;0.17;0.294;0.205;0.34;0.319;0.13;0.368;0.365;0.358;0.395;0.361;0.224;0.335;0.408;0.211;0.509;0.313;0.449;0.089;0.184;0.136;0.165;0.455;0.105;0.214;0.249;0.257;0.253;0.215;0.165;0.245;0.333;0.274;0.473;0.18;0.242;0.181;0.205;0.172;0.202;0.17;0.214;0.25;0.442;0.258;0.209;0.318;0.188;0.318;0.284;0.269;0.483;0.394;0.445;0.2;0.229;0.148;0.272;0.272;0.263;0.306;0.139;0.406;0.381;0.223;0.3;0.148;0.355;0.388;0.529;0.243;0.396;0.463;0.365;0.256;0.247;0.484;0.314;0.312;0.32;0.232;0.234;0.407;0.116;0.114;0.322;0.242;0.495;0.289;0.183;0.197;0.33;0.595;0.467;0.166;0.207;0.339;0.308;0.417;0.405;0.244;0.115;0.229;0.263;0.292;0.111;0.229;0.162;0.225;0.209;0.136;0.344;0.405;0.231;0.252;0.214;0.297;0.228;0.257;0.179;0.287;0.18;0.322;0.452;0.244;0.193;0.148;0.305;0.34;0.422;0.22;0.412;0.14;0.441;0.287;0.33;0.43;0.395;0.26;0.393</t>
  </si>
  <si>
    <t>55;50;108;50;84;61;76;192;92;180;115;133;138;62;71;30;53;56;57;79;63;152;75;61;109;76;80;40;51;44;61;72;58;77;80;35;145;110;170;48;215;22;67;132;40;84</t>
  </si>
  <si>
    <t>37;64;86;39;68;43;38;83;72;122;91;134;100;81;42;18;26;41;28;39;56;126;55;56;48;42;50;28;39;50;26;40;41;52;53;27;82;59;95;18;122;14;39;43;71;45</t>
  </si>
  <si>
    <t>27;19;8;44;14;20;12;22;22;15;22;12;15;12;22;7;13;7;11;47;14;13;36;23;54;22;38;40;40;40;26;79;47;30;28;31;20;40;21;99;23;69;83;31;5;38;15;26;33;1;43;31;22;23;38;43;35;4;55;53;85;24;34;41;38;50;252;34;33;111;12;45;12;19;74;30;37;40;2;33;45;21;58;10;35;24;13;21;37;36;29;52;20;188;4;18;64;46;13;67;66;71;19;79;25;117;21;64;17;13;80;27;20;21;115;34;71;50;83;67;98;33;32;48;50;26;33;28;15;24;27;4;103;44;65;30;42;23;19;42;57;23;20;112;22;19;25;22;18;2;23;29;27;22;21;21;90;18;189;39;42;19;11;47;25;27;53;19;56;19;36;96;31;65;33;92;31;49;83;34;104;31;38;134;8;48;142;159;19;74;65;49;21;12;56;59;53;81;6;12;45;29;167;65;31;49;36;51;1;142;27;42;31;31;23;123;15;36;101;61;29;30;21;28;27;14;25;36;11;20;18;12;45;23;19;26;23;44;99;293;57;51;79;17;25;90;23;46;37;145;6;49;32;36;28;26;345;37;20;40;38;187;45;46;25;29;13;81;163;21;43;18;53;32;112;72;60;33;72;54;36;13;22;64;31;35;58;24;16;51;43;16;256;29;90;43;28;66;91;10;98;62;19;234;121;47;80;34;64;15;147;4;79;21;90;16;21;20;22;254;39;28;25;30;73;56;33;106;281;84;353;115;71;51;76;39;65;28;27;41;146;86;49;40;51;103;44;61;151;70;92;52;25;35;54;80;41;77;60;20;330;51;117;41;58;63;63;17;196;57;28;31;77;106;148;99;58;34;47;76;8;65;92;88;54;72;148;43;46;170;44;51;51;44;93;165;126;85;14;13;34;64;20;41;46;20;36;31;71;62;28;67;66;101;61;61;32;52;21;28;49;100;37;34;56;24;131;45;62;23;141;39;166;140;163;143;186</t>
  </si>
  <si>
    <t>4;30;3;26;42;37;17;6;34;11;25;0;73;17;42;1;6;3;0;60;31;0;0;81;35;20;51;29;33;76;38;46;71;48;32;70;0;90;9;37;7;59;32;56;30;40;65;19;44;7;20;54;45;90;123;70;60;2;130;99;28;69;55;74;29;32;31;40;74;75;13;31;19;38;113;53;40;31;19;36;95;141;17;24;51;74;19;32;110;124;38;60;25;109;12;78;50;41;26;149;30;165;26;44;60;108;25;72;0;8;138;62;11;66;130;66;60;74;87;62;110;51;47;41;35;96;46;43;52;33;44;34;171;31;75;30;46;45;35;39;21;38;34;169;49;6;7;19;89;2;4;63;48;59;51;24;8;30;35;32;39;45;19;82;29;13;67;58;12;26;46;57;33;63;68;64;82;65;77;54;68;117;126;80;24;96;83;130;68;90;70;80;59;42;66;96;13;62;20;30;57;29;101;66;34;85;33;39;15;82;53;25;39;38;18;85;24;74;148;65;65;27;78;48;19;34;35;88;27;36;38;15;57;69;107;36;98;31;126;93;83;60;32;47;29;258;61;79;84;88;31;63;31;71;26;48;112;21;50;57;56;83;68;60;36;69;32;60;50;34;31;36;134;35;28;63;63;27;70;63;56;64;27;27;25;21;127;53;61;100;26;97;129;49;35;30;78;148;85;22;115;103;21;85;54;60;63;52;89;49;92;13;61;60;39;40;57;36;35;166;154;101;119;37;127;45;110;118;83;102;93;75;53;118;127;110;127;110;33;78;82;175;41;88;80;109;70;134;57;49;48;161;129;87;80;103;73;52;136;28;89;79;195;38;86;40;50;24;75;32;34;85;117;81;92;76;63;55;83;68;9;266;47;79;100;72;149;92;76;56;25;63;53;89;63;50;66;123;59;50;125;77;92;35;80;53;64;74;98;49;105;122;74;82;67;86;97;145;64;48;94;67;71;47;61;60;112;63;76;74;73;111;126;96;157;164;65</t>
  </si>
  <si>
    <t>0.209;0.122;0.183;0.186;0.18;0.202;0.263;0.292;0.185;0.208;0.184;0.15;0.197;0.12;0.231;0.229;0.266;0.196;0.266;0.265;0.167;0.177;0.195;0.163;0.288;0.244;0.222;0.203;0.189;0.136;0.295;0.243;0.201;0.209;0.212;0.188;0.24;0.249;0.242;0.322;0.239;0.219;0.234;0.354;0.091;0.25</t>
  </si>
  <si>
    <t>0.546;0.101;0.322;0.232;0.056;0.088;0.112;0.395;0.103;0.195;0.136;1.0;0.035;0.112;0.085;0.555;0.279;0.294;1.0;0.122;0.074;1.0;1.0;0.048;0.216;0.164;0.117;0.197;0.178;0.086;0.109;0.234;0.106;0.1;0.135;0.073;1.0;0.073;0.294;0.323;0.369;0.172;0.316;0.09;0.029;0.145;0.039;0.196;0.118;0.025;0.277;0.093;0.08;0.044;0.052;0.099;0.094;0.263;0.07;0.087;0.351;0.058;0.099;0.09;0.189;0.218;0.592;0.132;0.074;0.209;0.141;0.205;0.101;0.082;0.104;0.092;0.141;0.187;0.018;0.14;0.078;0.026;0.378;0.069;0.109;0.055;0.109;0.105;0.057;0.049;0.12;0.134;0.125;0.235;0.056;0.039;0.186;0.167;0.082;0.074;0.282;0.071;0.115;0.242;0.069;0.162;0.13;0.137;1.0;0.225;0.094;0.072;0.245;0.054;0.136;0.084;0.174;0.107;0.145;0.161;0.137;0.103;0.108;0.173;0.203;0.046;0.113;0.104;0.049;0.115;0.099;0.021;0.097;0.202;0.134;0.151;0.14;0.083;0.088;0.161;0.326;0.097;0.095;0.106;0.074;0.361;0.389;0.171;0.035;0.151;0.506;0.076;0.091;0.062;0.068;0.135;0.667;0.097;0.49;0.178;0.161;0.07;0.094;0.093;0.133;0.27;0.124;0.055;0.454;0.115;0.122;0.231;0.143;0.155;0.08;0.204;0.063;0.118;0.161;0.101;0.214;0.045;0.051;0.23;0.056;0.082;0.234;0.179;0.047;0.128;0.142;0.098;0.06;0.048;0.131;0.099;0.421;0.189;0.051;0.067;0.123;0.151;0.228;0.149;0.14;0.093;0.163;0.189;0.012;0.236;0.083;0.23;0.124;0.127;0.185;0.205;0.1;0.08;0.108;0.143;0.074;0.165;0.046;0.094;0.202;0.068;0.113;0.068;0.068;0.09;0.078;0.125;0.123;0.056;0.031;0.114;0.04;0.202;0.123;0.36;0.109;0.132;0.306;0.061;0.133;0.059;0.063;0.094;0.073;0.227;0.033;0.122;0.155;0.083;0.161;0.088;0.354;0.239;0.067;0.111;0.108;0.286;0.105;0.12;0.11;0.07;0.068;0.194;0.367;0.099;0.198;0.082;0.066;0.14;0.416;0.169;0.145;0.179;0.155;0.132;0.103;0.035;0.127;0.297;0.181;0.229;0.075;0.075;0.045;0.083;0.228;0.029;0.261;0.095;0.314;0.203;0.06;0.074;0.16;0.075;0.132;0.097;0.139;0.329;0.285;0.122;0.185;0.104;0.114;0.052;0.222;0.052;0.187;0.059;0.291;0.067;0.062;0.09;0.101;0.214;0.043;0.047;0.036;0.126;0.093;0.181;0.051;0.138;0.376;0.128;0.403;0.215;0.193;0.072;0.096;0.059;0.084;0.043;0.127;0.086;0.241;0.081;0.176;0.075;0.102;0.144;0.101;0.075;0.321;0.203;0.255;0.054;0.033;0.067;0.107;0.122;0.091;0.209;0.073;0.113;0.398;0.103;0.097;0.161;0.107;0.219;0.183;0.112;0.318;0.241;0.128;0.061;0.105;0.189;0.223;0.188;0.141;0.099;0.092;0.166;0.137;0.042;0.259;0.166;0.088;0.151;0.15;0.077;0.097;0.351;0.239;0.126;0.146;0.081;0.208;0.37;0.254;0.11;0.041;0.044;0.046;0.129;0.037;0.173;0.093;0.063;0.091;0.069;0.114;0.184;0.045;0.089;0.137;0.18;0.14;0.112;0.056;0.06;0.055;0.094;0.085;0.21;0.085;0.114;0.141;0.067;0.172;0.113;0.127;0.052;0.256;0.059;0.19;0.206;0.156;0.134;0.338</t>
  </si>
  <si>
    <t>127;255;380;157;253;161;190;377;272;438;313;332;334;292;151;61;78;137;122;125;218;399;232;234;210;177;213;139;145;190;156;163;179;249;219;124;368;317;475;103;520;74;160;177;266;284</t>
  </si>
  <si>
    <t>7;12;16;7;18;8;6;19;19;31;19;13;20;10;6;6;7;12;9;12;13;21;14;7;8;6;13;9;9;14;7;3;10;15;11;7;27;17;45;6;37;5;9;14;18;22</t>
  </si>
  <si>
    <t>15;171;26;165;142;157;78;31;171;49;101;20;290;141;184;12;44;17;15;239;148;28;49;339;235;123;242;163;124;323;79;217;331;191;105;210;3;319;53;171;82;284;162;165;145;175;152;128;134;204;88;145;197;382;479;284;293;41;537;380;130;216;227;266;178;237;229;227;266;329;78;278;124;196;507;250;145;209;91;296;312;481;131;133;229;323;115;155;413;504;248;438;93;415;69;253;369;171;73;462;124;593;180;140;202;430;139;329;47;53;646;163;151;355;492;258;268;291;355;180;341;201;225;144;150;440;151;132;256;146;116;156;601;96;337;155;206;174;129;235;93;176;145;535;187;37;40;129;398;1;32;261;232;249;161;114;95;163;108;139;206;149;68;405;180;117;232;237;146;196;262;275;116;424;234;310;333;395;294;249;253;620;507;392;185;364;488;395;300;319;257;398;204;134;320;367;72;261;64;130;229;150;412;286;198;366;103;196;81;331;233;552;140;154;84;326;100;379;511;449;267;129;403;268;112;124;230;496;98;158;154;108;227;259;531;156;361;159;518;387;405;245;207;201;171;838;317;349;234;703;150;293;112;215;103;199;654;81;237;241;185;490;238;219;121;252;69;356;134;126;226;163;393;155;171;347;171;107;309;345;303;243;94;60;156;102;622;168;257;407;272;477;617;239;203;137;230;490;352;123;446;385;80;533;397;250;221;170;383;140;513;83;237;228;168;187;317;181;111;880;459;411;462;198;524;221;413;648;495;559;327;528;322;444;598;595;499;468;186;301;328;720;174;351;213;522;311;506;331;327;261;624;570;447;337;513;372;347;526;138;535;353;858;222;343;206;254;91;524;151;121;395;531;414;391;355;356;207;269;376;171;900;294;312;500;362;667;320;395;257;135;284;262;464;287;330;270;649;286;167;544;310;371;268;424;155;314;312;500;232;408;527;424;433;311;358;377;606;277;221;359;385;375;309;346;273;465;299;423;304;455;446;586;535;876;756;295</t>
  </si>
  <si>
    <t>0;3;0;9;7;6;5;0;5;1;1;0;8;2;5;0;1;0;0;8;8;1;2;16;13;6;6;4;9;14;11;10;15;11;10;6;0;15;4;5;3;10;7;24;12;10;3;10;9;7;2;8;2;10;13;13;6;0;11;15;3;6;5;18;13;9;5;8;24;6;7;2;8;8;13;5;9;8;4;5;13;27;6;10;11;16;3;9;39;8;13;18;10;14;5;10;11;3;1;17;9;40;9;13;6;13;4;18;0;0;68;9;5;11;32;8;16;23;20;15;42;7;10;7;7;17;5;14;6;6;10;3;41;5;26;9;15;9;8;7;6;4;9;42;13;0;0;2;25;0;0;6;3;16;5;5;0;7;16;6;18;5;5;12;10;3;17;13;10;3;7;5;3;12;14;8;6;28;11;8;16;48;10;13;1;15;8;57;5;8;5;17;8;6;4;13;4;14;3;4;6;7;13;10;5;9;15;3;4;37;5;3;3;2;3;18;3;20;16;0;14;4;7;3;6;3;12;11;7;7;17;6;20;9;17;7;16;9;15;25;18;12;3;12;6;46;8;25;27;21;11;8;4;7;9;0;18;2;3;12;14;14;13;10;9;9;11;14;11;4;4;13;16;6;3;2;13;2;11;12;18;15;9;6;3;4;15;9;15;7;2;20;21;13;6;6;13;14;19;3;18;15;10;17;20;8;16;4;6;9;25;3;9;8;10;14;13;28;1;21;37;12;17;5;24;14;17;45;20;13;22;18;18;13;26;9;11;15;10;19;9;49;9;2;24;14;14;34;13;11;5;24;17;19;7;11;16;7;22;4;8;13;22;15;10;8;9;6;9;4;5;18;20;13;20;13;10;16;16;9;7;56;22;16;10;20;23;15;12;12;3;5;17;13;24;7;9;16;9;8;9;9;14;5;11;19;17;16;9;8;8;11;18;19;7;19;7;21;9;17;5;12;23;13;8;13;14;20;9;6;10;14;24;11;23;19;3</t>
  </si>
  <si>
    <t>0.826;0.848;0.862;0.855;0.786;0.841;0.892;0.839;0.79;0.787;0.812;0.87;0.814;0.884;0.868;0.727;0.745;0.749;0.78;0.732;0.815;0.833;0.813;0.898;0.873;0.885;0.811;0.802;0.808;0.781;0.854;0.934;0.824;0.813;0.839;0.823;0.781;0.83;0.734;0.818;0.786;0.795;0.823;0.768;0.795;0.772</t>
  </si>
  <si>
    <t>1.0;0.937;1.0;0.828;0.842;0.873;0.803;1.0;0.9;0.928;0.964;1.0;0.905;0.949;0.906;1.0;0.92;1.0;1.0;0.887;0.829;0.88;0.865;0.847;0.826;0.843;0.914;0.914;0.783;0.858;0.653;0.85;0.853;0.82;0.733;0.902;1.0;0.848;0.776;0.9;0.877;0.882;0.858;0.643;0.76;0.821;0.93;0.77;0.796;0.884;0.92;0.826;0.963;0.909;0.906;0.851;0.928;1.0;0.927;0.869;0.919;0.904;0.922;0.795;0.782;0.873;0.923;0.881;0.744;0.935;0.745;0.973;0.802;0.865;0.911;0.929;0.808;0.873;0.856;0.939;0.863;0.824;0.851;0.777;0.845;0.841;0.909;0.819;0.735;0.943;0.833;0.864;0.709;0.886;0.783;0.869;0.898;0.937;0.95;0.877;0.783;0.795;0.84;0.738;0.898;0.897;0.901;0.827;1.0;1.0;0.713;0.826;0.888;0.894;0.801;0.894;0.814;0.768;0.823;0.759;0.68;0.883;0.855;0.844;0.849;0.871;0.888;0.712;0.918;0.864;0.752;0.932;0.793;0.834;0.773;0.819;0.783;0.835;0.809;0.898;0.802;0.92;0.808;0.769;0.79;1.0;1.0;0.944;0.807;1.0;1.0;0.919;0.953;0.803;0.894;0.857;1.0;0.859;0.639;0.859;0.75;0.886;0.781;0.898;0.825;0.911;0.781;0.827;0.793;0.945;0.907;0.935;0.91;0.903;0.814;0.91;0.936;0.787;0.875;0.891;0.806;0.772;0.93;0.888;0.98;0.864;0.941;0.645;0.94;0.913;0.931;0.86;0.87;0.854;0.954;0.881;0.825;0.83;0.848;0.895;0.909;0.849;0.893;0.882;0.912;0.914;0.643;0.945;0.841;0.701;0.924;0.98;0.924;0.953;0.88;0.826;0.897;0.832;0.893;1.0;0.833;0.894;0.938;0.959;0.83;0.915;0.834;0.922;0.786;0.855;0.704;0.825;0.748;0.883;0.891;0.854;0.855;0.822;0.9;0.802;0.855;0.843;0.948;0.814;0.882;0.827;0.912;0.785;0.694;0.898;0.781;0.906;0.88;0.889;0.75;1.0;0.905;0.914;0.954;0.84;0.776;0.902;0.828;0.852;0.779;0.88;0.622;0.87;0.761;0.892;0.937;0.767;0.866;0.871;0.937;0.978;0.775;0.933;0.88;0.883;0.815;0.809;0.732;0.724;0.932;0.87;0.916;0.83;0.818;0.938;0.973;0.862;0.885;0.828;0.899;0.857;0.823;0.902;0.829;0.915;0.867;0.871;0.677;0.891;0.839;0.891;0.784;0.918;0.944;0.803;0.843;0.879;0.873;0.882;0.815;0.778;0.865;0.629;0.967;0.917;0.765;0.9;0.877;0.912;0.851;0.805;0.864;0.79;0.866;0.918;0.796;0.885;0.824;0.899;0.858;0.945;0.922;0.891;0.83;0.806;0.905;0.794;0.835;0.979;0.699;0.907;0.853;0.796;0.87;0.886;0.932;0.872;0.898;0.86;0.927;0.924;0.859;0.929;0.862;0.9;0.946;0.877;0.911;0.795;0.9;0.871;0.881;0.799;0.938;0.908;0.864;0.852;0.874;0.893;0.837;0.877;0.903;0.772;0.815;0.916;0.865;0.808;0.778;0.836;0.929;0.826;0.884;0.848;0.896;0.849;0.922;0.937;0.802;0.903;0.758;0.925;0.887;0.914;0.893;0.845;0.941;0.9;0.874;0.934;0.91;0.681;0.829;0.836;0.936;0.884;0.93;0.926;0.861;0.857;0.921;0.832;0.934;0.883;0.89;0.773;0.95;0.894;0.81;0.862;0.919;0.846;0.897;0.797;0.925;0.93;0.923;0.893;0.865;0.927;0.909;0.912;0.963</t>
  </si>
  <si>
    <t>108;65;91;71;94;71;109;118;135;147;92;96;144;116;43;70;93;62;76;97;98;130;68;71;99;82;88;86;103;88;47;66;58;88;154;73;112;161;143;64;161;47;55;77;88;90</t>
  </si>
  <si>
    <t>43;46;35;33;30;46;62;43;53;90;56;42;67;80;17;37;41;36;43;62;33;69;34;26;42;27;26;36;39;45;39;35;35;30;46;18;54;73;80;20;73;31;38;49;32;24</t>
  </si>
  <si>
    <t>102;77;71;135;42;72;23;131;132;127;55;109;55;59;100;61;56;129;58;125;53;98;80;140;81;54;82;100;124;43;148;19;102;62;33;56;106;231;138;307;67;102;160;114;165;295;127;44;129;161;65;143;108;190;150;431;209;204;248;97;387;99;101;70;264;63;650;106;108;689;314;75;40;55;289;160;102;182;208;130;156;234;42;119;173;176;54;47;232;63;177;93;43;468;252;75;105;126;137;190;138;80;93;316;323;293;41;109;48;63;238;85;225;89;387;59;150;290;200;133;314;106;144;91;140;174;53;97;71;110;70;120;267;121;218;85;53;44;56;92;62;45;114;270;97;57;251;32;116;129;231;206;159;69;74;108;108;59;128;154;72;104;38;144;65;49;88;110;122;108;170;67;114;74;129;136;123;278;255;94;89;76;70;303;73;98;158;149;68;209;88;406;168;193;322;82;141;198;112;141;356;93;142;107;262;160;59;96;97;142;96;160;200;74;76;352;112;219;204;89;198;109;120;202;154;76;77;114;102;109;122;96;149;169;65;113;597;101;110;194;211;126;519;110;209;296;115;157;509;146;58;154;82;67;34;101;346;88;61;87;83;234;130;59;72;55;94;319;68;100;45;134;151;141;110;64;43;68;82;117;124;59;69;161;55;71;160;37;115;248;202;90;194;148;174;70;124;258;90;100;121;124;74;116;251;76;95;162;122;173;240;32;162;120;826;118;308;106;130;283;244;123;120;67;298;351;92;167;310;122;332;136;149;197;123;148;193;142;86;236;435;396;293;361;201;220;231;167;150;161;196;231;292;282;149;273;137;80;163;56;138;263;184;117;258;153;137;155;276;113;52;188;145;215;106;158;90;142;168;227;69;201;132;201;180;160;185;123;113;333;205;131;251;178;176;154;243;206;53;123;133;263;112;154;156;101;164;123;135;76;206;188;275;127;178;151;233;179;95;155;405;219;111;164;218;190;161;202;188;60;201;174;292;425;503;250;534</t>
  </si>
  <si>
    <t>19;15;44;24;20;32;20;18;27;61;68;13;64;30;53;1;15;12;16;50;36;18;19;67;30;23;53;56;28;24;44;51;37;20;14;25;14;95;18;17;30;45;75;50;62;76;70;8;43;51;32;54;29;71;80;80;89;86;84;85;45;46;33;22;106;40;8;31;67;54;33;11;10;15;92;86;91;59;50;13;90;97;11;44;43;93;31;9;85;38;95;24;33;69;70;52;17;34;77;69;52;89;6;148;48;69;44;42;9;21;46;19;29;43;117;28;26;38;92;94;108;31;53;38;27;36;15;57;30;57;29;27;112;23;76;20;46;14;14;46;38;28;45;106;39;36;39;17;39;19;33;32;16;36;39;36;12;32;53;70;26;35;10;46;33;10;34;9;51;9;46;27;105;14;54;57;40;42;39;27;36;35;42;128;20;66;46;39;30;99;46;78;71;81;39;40;13;37;40;35;97;49;69;46;32;46;51;28;48;61;41;28;30;9;41;64;55;38;15;73;37;45;21;39;45;30;24;59;27;59;58;23;53;45;41;30;107;54;47;76;37;27;41;27;69;50;89;30;13;49;27;88;37;31;24;7;40;42;30;44;32;50;57;34;30;70;30;67;36;32;24;69;44;34;40;40;20;22;40;48;30;20;18;25;15;39;82;24;37;68;23;17;75;39;68;44;40;97;84;19;72;60;47;27;58;34;39;46;46;100;77;24;73;57;61;44;56;30;48;69;88;68;28;64;78;29;40;41;30;74;34;23;31;75;36;72;89;57;26;83;49;65;12;58;79;51;48;179;71;37;70;150;82;122;56;119;82;19;100;30;89;109;61;52;41;25;33;51;39;30;26;24;69;75;65;60;22;76;69;51;18;111;47;91;20;63;50;44;30;24;46;27;51;53;20;14;71;76;30;36;53;60;31;45;62;37;38;34;28;25;86;61;6;38;71;84;50;19;23;70;72;60;37;42;39;24;49;45;52;27;31;45;82;82;50;65;59</t>
  </si>
  <si>
    <t>0.498;0.358;0.507;0.46;0.553;0.379;0.41;0.52;0.502;0.392;0.394;0.475;0.459;0.364;0.5;0.428;0.473;0.405;0.411;0.382;0.54;0.427;0.441;0.519;0.482;0.545;0.572;0.486;0.511;0.436;0.323;0.427;0.396;0.537;0.57;0.616;0.45;0.466;0.414;0.558;0.466;0.375;0.364;0.383;0.521;0.597</t>
  </si>
  <si>
    <t>0.68;0.67;0.389;0.69;0.454;0.471;0.312;0.742;0.659;0.451;0.242;0.768;0.254;0.437;0.427;0.96;0.596;0.809;0.589;0.497;0.368;0.683;0.625;0.452;0.516;0.481;0.379;0.414;0.636;0.415;0.571;0.128;0.521;0.551;0.482;0.47;0.749;0.49;0.752;0.877;0.469;0.472;0.457;0.474;0.513;0.605;0.418;0.685;0.542;0.555;0.445;0.511;0.595;0.514;0.426;0.68;0.481;0.484;0.538;0.311;0.773;0.46;0.547;0.557;0.496;0.384;0.97;0.575;0.389;0.834;0.79;0.729;0.613;0.592;0.554;0.424;0.307;0.549;0.622;0.798;0.407;0.488;0.601;0.517;0.614;0.428;0.408;0.674;0.519;0.396;0.424;0.605;0.34;0.728;0.587;0.363;0.709;0.594;0.413;0.521;0.512;0.262;0.86;0.458;0.727;0.627;0.269;0.506;0.678;0.542;0.672;0.639;0.754;0.45;0.567;0.454;0.695;0.751;0.462;0.359;0.535;0.575;0.518;0.486;0.672;0.656;0.583;0.402;0.483;0.433;0.488;0.637;0.485;0.675;0.531;0.627;0.313;0.554;0.613;0.441;0.392;0.388;0.5;0.502;0.496;0.385;0.718;0.427;0.54;0.728;0.734;0.718;0.797;0.431;0.429;0.542;0.781;0.421;0.488;0.465;0.523;0.54;0.6;0.553;0.438;0.659;0.506;0.828;0.486;0.826;0.594;0.495;0.3;0.676;0.486;0.485;0.549;0.723;0.721;0.579;0.494;0.462;0.397;0.483;0.591;0.37;0.576;0.602;0.472;0.455;0.431;0.673;0.483;0.485;0.765;0.448;0.811;0.679;0.525;0.614;0.592;0.429;0.448;0.479;0.764;0.579;0.314;0.575;0.444;0.479;0.481;0.693;0.725;0.765;0.423;0.685;0.446;0.695;0.843;0.325;0.679;0.489;0.693;0.672;0.575;0.5;0.559;0.433;0.599;0.422;0.454;0.623;0.526;0.597;0.385;0.598;0.688;0.425;0.48;0.502;0.693;0.648;0.833;0.617;0.545;0.701;0.338;0.674;0.939;0.541;0.459;0.409;0.467;0.461;0.359;0.851;0.774;0.453;0.446;0.439;0.506;0.649;0.474;0.407;0.487;0.237;0.553;0.653;0.427;0.553;0.426;0.434;0.576;0.621;0.521;0.387;0.459;0.55;0.448;0.491;0.62;0.538;0.602;0.718;0.592;0.418;0.435;0.379;0.551;0.59;0.776;0.677;0.505;0.6;0.503;0.386;0.551;0.512;0.297;0.675;0.399;0.45;0.384;0.629;0.631;0.469;0.49;0.582;0.512;0.406;0.552;0.345;0.467;0.454;0.843;0.515;0.685;0.583;0.517;0.618;0.523;0.417;0.629;0.293;0.602;0.827;0.476;0.617;0.803;0.394;0.794;0.7;0.655;0.509;0.574;0.448;0.461;0.496;0.567;0.529;0.778;0.707;0.906;0.711;0.501;0.63;0.655;0.269;0.455;0.632;0.525;0.378;0.585;0.477;0.513;0.475;0.398;0.625;0.392;0.425;0.38;0.488;0.544;0.471;0.713;0.707;0.621;0.546;0.737;0.598;0.441;0.756;0.454;0.531;0.392;0.51;0.618;0.425;0.49;0.638;0.602;0.417;0.526;0.466;0.781;0.501;0.594;0.525;0.598;0.846;0.638;0.657;0.66;0.57;0.777;0.813;0.575;0.517;0.411;0.574;0.498;0.634;0.588;0.575;0.499;0.519;0.63;0.588;0.656;0.546;0.486;0.549;0.948;0.569;0.498;0.415;0.648;0.788;0.62;0.467;0.69;0.591;0.542;0.607;0.688;0.758;0.565;0.639;0.588;0.468;0.719;0.604;0.585;0.672;0.799;0.603;0.781</t>
  </si>
  <si>
    <t>41;72;70;52;73;47;121;86;76;133;117;116;121;66;38;11;23;47;28;40;55;213;73;99;100;78;109;105;78;77;57;77;70;98;125;68;135;131;133;24;229;31;47;91;76;70</t>
  </si>
  <si>
    <t>41;76;43;117;75;54;32;33;32;29;89;57;69;51;57;12;69;57;34;94;44;49;97;89;52;52;50;66;83;66;69;95;114;81;24;50;29;63;61;97;73;111;93;89;43;85;116;40;121;95;34;83;45;221;133;93;118;90;155;223;106;122;54;122;52;234;252;118;219;102;65;61;31;72;104;188;133;163;48;63;88;181;15;96;163;215;31;35;767;51;145;144;36;75;34;68;65;60;50;157;184;49;204;214;118;200;71;193;3;26;103;61;137;90;173;96;72;157;179;145;144;78;70;96;89;43;31;202;54;70;44;155;272;100;197;43;131;53;37;136;81;110;56;365;91;19;49;66;115;21;40;123;54;96;61;121;63;66;80;171;64;70;55;303;97;87;114;78;56;74;86;108;140;105;135;212;89;47;43;170;136;89;222;232;65;139;329;212;128;106;110;173;213;120;103;91;16;258;72;131;246;294;145;83;319;65;73;66;12;155;206;47;33;61;107;181;13;97;221;234;153;136;213;186;89;40;13;74;19;152;95;104;163;157;110;87;295;109;146;179;99;78;191;118;39;214;225;628;95;353;54;329;66;63;49;40;227;29;44;101;29;1137;159;49;44;163;53;176;82;91;41;39;151;132;16;80;97;285;102;72;74;129;84;146;192;46;102;416;77;326;117;77;186;240;105;45;101;278;118;23;249;144;67;136;278;47;150;67;165;111;296;50;47;143;143;100;294;136;111;452;198;69;126;82;126;98;75;131;227;61;323;40;140;136;58;91;315;100;85;219;147;404;131;257;131;220;231;196;158;211;220;205;170;209;136;467;112;105;170;117;184;338;108;60;103;117;219;72;105;74;73;158;283;192;123;187;69;329;221;235;58;180;169;239;69;196;209;147;179;168;208;120;231;145;136;117;178;169;162;84;188;200;58;63;203;216;100;77;140;127;151;156;260;232;99;286;544;166;153;82;135;161;92;95;273;445;144;154;226;149;447;86;493;243;270;123;223</t>
  </si>
  <si>
    <t>1.0;0.778;0.773;0.809;0.56;0.589;0.728;0.724;0.861;0.802;0.671;0.779;0.766;0.573;0.822;0.728;0.849;0.621;0.631;0.709;0.77;0.812;0.748;0.801;0.802;0.731;0.689;0.928;0.679;0.758;0.776;0.701;0.74;0.749;0.813;0.768;0.767;0.653;0.684;1.0;0.788;0.519;0.696;0.76;0.698;0.631</t>
  </si>
  <si>
    <t>0.555;0.698;0.428;0.704;0.948;0.485;0.796;0.535;0.722;0.282;0.547;0.735;0.605;0.713;0.665;1.0;0.849;0.665;0.509;0.522;0.682;0.499;0.683;0.465;0.427;0.76;0.549;0.697;0.669;0.321;0.338;0.678;0.649;0.473;0.661;0.924;1.0;0.631;0.937;0.582;0.781;0.794;0.602;0.547;0.538;0.597;0.653;0.429;0.678;0.373;0.453;0.91;0.916;0.599;0.631;0.571;0.466;0.448;0.526;0.731;0.603;0.543;0.929;0.696;0.514;0.46;0.687;0.643;0.543;0.64;0.531;0.467;0.602;0.394;0.599;0.629;0.915;0.518;0.422;0.583;0.754;0.525;0.343;0.594;0.57;0.636;0.791;0.587;0.568;0.713;0.419;0.494;0.594;0.49;0.542;0.601;0.252;0.676;0.709;0.657;0.584;0.443;0.378;0.511;0.545;0.575;0.776;0.797;1.0;0.165;0.522;0.598;0.41;0.478;0.495;0.701;0.661;0.705;0.425;0.429;0.281;0.679;0.501;0.824;0.731;0.381;0.557;0.614;0.653;0.709;0.573;0.643;0.674;0.562;0.505;0.512;0.592;0.518;0.75;0.473;0.687;0.549;0.532;0.695;0.669;0.607;0.544;0.728;0.346;0.422;0.661;0.566;0.545;0.77;0.415;0.634;0.837;0.728;0.582;0.665;0.51;0.709;0.441;0.548;0.724;0.779;0.537;0.396;0.554;0.487;0.617;0.79;0.454;0.326;0.464;0.589;0.29;0.741;0.636;0.664;0.718;0.213;0.75;0.498;0.482;0.575;0.641;0.711;0.438;0.618;0.585;0.569;0.764;0.529;0.863;0.491;0.438;0.656;0.223;0.653;0.422;0.57;0.639;0.516;0.59;0.514;0.56;0.697;0.109;0.519;0.705;0.656;0.501;1.0;0.314;0.428;0.388;0.798;0.35;0.496;0.757;0.533;0.46;0.654;0.446;0.83;0.388;0.474;0.698;0.416;0.444;0.388;0.665;0.483;0.456;0.602;0.673;0.547;0.677;0.504;0.501;0.704;0.782;0.507;0.322;0.585;0.639;0.522;0.853;0.528;0.545;0.52;0.728;0.422;0.799;0.765;0.641;0.586;0.728;0.517;0.214;0.64;0.518;1.0;0.915;0.654;0.618;0.499;0.571;0.613;0.322;0.613;0.648;0.472;0.438;0.47;0.683;0.728;0.531;0.412;0.581;0.538;0.695;0.816;0.484;0.555;0.608;0.754;0.51;0.694;0.655;0.652;0.751;0.796;0.663;0.407;0.564;0.686;0.602;0.737;0.648;0.319;0.671;0.751;0.723;0.792;0.658;0.845;0.565;0.628;0.775;0.404;0.621;0.472;0.564;0.432;0.524;0.247;0.711;0.71;0.668;0.338;0.572;0.625;0.342;0.337;0.413;0.367;0.776;0.415;0.731;0.328;0.454;0.542;0.611;0.552;0.315;0.604;0.535;0.451;0.631;0.439;0.727;0.462;0.444;0.567;0.51;0.399;0.626;0.656;0.533;0.538;0.597;0.278;0.636;0.59;0.34;0.444;0.542;0.6;0.397;0.559;0.279;0.301;0.736;0.533;0.681;0.354;0.615;0.783;0.426;0.379;0.552;0.552;0.361;0.685;0.546;0.621;0.62;0.714;0.381;0.462;0.632;0.57;0.375;0.666;0.708;0.561;0.374;0.732;0.572;0.486;0.591;0.356;0.58;0.588;0.625;0.579;0.51;0.494;0.718;0.575;0.562;0.371;0.673;0.419;0.465;0.525;0.454;0.62;0.506;0.623;0.841;0.669;0.56;0.379;0.707;0.468;0.687;0.263;0.687;0.536;0.569;0.563;0.826;0.772;0.487;0.676;0.471;0.556;0.612;0.5;0.546;0.51;0.578;0.526;0.502</t>
  </si>
  <si>
    <t>972;609;1195;658;732;596;561;860;983;1414;816;1248;1447;885;436;690;703;714;660;612;1045;1506;629;659;691;388;490;505;541;390;404;383;439;508;708;509;1140;1018;1388;499;1218;451;524;662;560;824</t>
  </si>
  <si>
    <t>98;52;82;44;67;32;28;83;68;137;86;95;95;64;43;47;49;50;73;48;84;134;46;43;39;21;34;29;36;39;34;32;27;50;52;40;79;67;128;44;85;43;29;35;57;73</t>
  </si>
  <si>
    <t>175;853;101;352;770;679;436;131;410;178;166;510;820;409;882;139;252;366;260;2191;933;116;296;711;686;575;581;567;419;526;446;112;901;668;568;2746;112;1542;502;531;295;1015;953;387;692;3567;877;872;1220;1521;366;2287;2043;2276;729;3262;3250;1044;2615;1714;3008;501;2298;528;4479;816;602;1181;1867;3558;997;713;300;267;1647;1763;1275;1195;284;985;1641;3166;210;472;1475;3171;589;452;1671;597;360;960;732;3017;468;2038;1352;877;373;1992;526;741;383;878;1585;2314;1127;969;440;916;1234;778;228;205;1867;4886;1545;1478;2922;1086;1209;1073;1601;837;773;2849;1344;669;880;694;726;107;2195;552;1500;1930;395;742;233;724;1450;741;560;3453;829;417;547;921;1002;1390;697;1739;1078;2529;1484;440;432;731;237;452;1057;860;499;4658;552;687;554;965;531;700;1176;680;524;441;879;1181;788;2410;2335;793;293;658;837;1239;902;938;763;992;1457;2529;664;1181;2182;469;3219;621;603;1625;221;928;1309;611;1207;1006;783;1106;925;458;223;822;1410;413;1004;838;827;1503;720;2125;876;680;507;1149;1101;621;1215;531;1377;1074;938;514;161;599;2307;1847;1070;1849;2134;758;832;781;2112;1797;579;1378;732;987;1316;5503;1582;846;512;479;852;622;707;478;2054;552;1386;1787;352;1037;456;1497;1741;1286;478;1767;348;895;506;1346;890;650;1338;355;1355;459;890;1262;517;412;471;360;447;305;2038;957;504;2455;1301;1284;1093;1280;1645;337;1036;1310;2475;482;2487;952;991;793;2234;2031;887;397;608;317;726;105;1718;1543;1309;683;2242;477;1005;2801;2233;576;3552;1094;4570;478;1842;2348;2266;1625;907;1005;452;810;1383;2209;1614;1184;878;471;1446;2073;563;968;1318;931;750;1697;866;623;918;2122;3052;397;786;565;1630;1127;2294;498;1317;1088;1741;596;981;1530;1511;478;754;321;636;1171;1477;2870;743;844;511;1036;2286;1294;810;2210;576;2999;1109;736;1233;1416;1052;2346;1491;1209;794;761;772;1302;683;1107;221;737;1126;4303;1073;916;2190;526;1147;977;1819;819;776;1202;1140;526;1936;1286;1783;678;928;2112;3883;337;1022;1557;1015;866;3249;1669;730;1487;871;805;924;3085;415;1285;2058</t>
  </si>
  <si>
    <t>33;90;13;32;60;61;41;8;47;18;23;26;70;35;86;34;15;45;25;97;74;10;37;76;61;63;54;61;43;36;29;10;108;44;44;221;7;76;36;90;44;58;84;47;47;490;59;50;116;83;52;276;140;144;137;292;261;100;284;173;438;52;189;39;496;79;102;119;139;477;122;83;33;54;116;199;93;104;23;108;125;229;24;39;132;252;60;55;154;26;26;59;53;534;33;104;84;66;25;281;43;49;28;86;152;191;119;51;21;137;121;83;32;21;115;255;255;101;218;78;138;60;101;59;72;296;60;66;88;38;64;17;199;42;150;171;42;42;36;104;85;76;70;212;96;38;66;60;90;171;70;158;75;233;158;54;56;49;31;57;126;84;47;551;64;107;40;77;73;62;104;74;59;43;75;110;66;261;213;90;28;51;88;165;74;63;64;103;88;369;64;146;213;42;172;64;67;156;29;81;81;47;120;68;49;141;71;48;29;88;129;109;58;77;41;151;75;328;89;98;61;77;156;83;166;53;147;87;92;35;22;64;220;202;92;129;62;78;73;91;153;203;87;125;54;72;75;617;125;100;40;50;38;56;61;73;149;55;103;200;34;90;34;91;123;41;60;138;31;63;52;54;52;63;242;29;124;60;70;136;59;49;31;21;30;27;178;67;50;175;56;77;120;99;178;33;98;79;144;54;221;103;79;74;221;270;100;43;71;44;59;11;197;151;149;105;199;48;77;273;219;54;317;127;531;31;172;164;387;130;91;85;61;120;136;151;143;73;66;55;181;202;57;57;228;110;100;161;70;51;98;208;326;41;64;81;101;103;177;38;158;107;152;72;130;139;95;30;61;37;62;153;91;189;85;79;76;82;246;159;78;253;37;337;147;61;120;157;55;366;67;95;65;73;119;260;55;93;27;47;44;404;128;141;137;58;97;83;120;73;120;139;130;56;102;77;138;72;137;196;158;25;96;100;132;120;346;198;54;191;112;70;79;551;26;142;175</t>
  </si>
  <si>
    <t>0.66;0.697;0.741;0.746;0.682;0.785;0.797;0.67;0.739;0.669;0.65;0.72;0.749;0.73;0.665;0.742;0.738;0.737;0.639;0.714;0.709;0.688;0.728;0.75;0.776;0.784;0.739;0.773;0.747;0.662;0.7;0.701;0.761;0.666;0.727;0.714;0.739;0.749;0.68;0.69;0.737;0.673;0.78;0.788;0.658;0.689</t>
  </si>
  <si>
    <t>0.51;0.65;0.604;0.683;0.716;0.686;0.676;0.762;0.631;0.66;0.586;0.794;0.697;0.696;0.668;0.445;0.767;0.615;0.671;0.816;0.712;0.695;0.611;0.647;0.688;0.641;0.678;0.646;0.656;0.741;0.751;0.687;0.621;0.748;0.717;0.709;0.758;0.799;0.732;0.536;0.568;0.774;0.69;0.617;0.743;0.588;0.744;0.774;0.673;0.782;0.58;0.619;0.741;0.756;0.511;0.686;0.709;0.672;0.643;0.66;0.574;0.654;0.704;0.726;0.639;0.669;0.536;0.66;0.725;0.594;0.616;0.627;0.641;0.492;0.736;0.635;0.729;0.693;0.708;0.641;0.72;0.73;0.632;0.703;0.687;0.712;0.658;0.617;0.68;0.818;0.731;0.761;0.73;0.525;0.735;0.793;0.759;0.723;0.745;0.581;0.706;0.748;0.728;0.667;0.671;0.704;0.65;0.788;0.804;0.567;0.667;0.648;0.583;0.657;0.761;0.79;0.543;0.741;0.724;0.732;0.632;0.778;0.757;0.735;0.678;0.654;0.814;0.665;0.662;0.782;0.69;0.552;0.684;0.72;0.662;0.689;0.648;0.776;0.559;0.577;0.77;0.656;0.611;0.761;0.629;0.683;0.619;0.751;0.686;0.614;0.661;0.683;0.738;0.68;0.648;0.615;0.602;0.745;0.6;0.608;0.622;0.667;0.675;0.624;0.628;0.557;0.731;0.711;0.588;0.689;0.689;0.643;0.635;0.668;0.697;0.678;0.701;0.644;0.682;0.633;0.672;0.717;0.651;0.595;0.705;0.745;0.7;0.654;0.764;0.573;0.67;0.613;0.668;0.686;0.786;0.655;0.638;0.671;0.599;0.692;0.76;0.718;0.663;0.744;0.758;0.606;0.719;0.652;0.601;0.647;0.682;0.426;0.772;0.681;0.798;0.661;0.653;0.559;0.659;0.576;0.62;0.745;0.58;0.595;0.589;0.663;0.647;0.708;0.666;0.742;0.589;0.647;0.673;0.642;0.695;0.737;0.871;0.656;0.691;0.627;0.73;0.634;0.566;0.684;0.727;0.729;0.775;0.636;0.713;0.624;0.715;0.652;0.815;0.685;0.694;0.562;0.73;0.663;0.725;0.637;0.67;0.693;0.724;0.763;0.735;0.86;0.61;0.715;0.688;0.736;0.656;0.83;0.77;0.669;0.52;0.706;0.682;0.6;0.714;0.645;0.632;0.622;0.749;0.771;0.745;0.689;0.692;0.737;0.664;0.733;0.82;0.766;0.641;0.717;0.644;0.667;0.674;0.765;0.771;0.636;0.688;0.644;0.711;0.677;0.665;0.596;0.635;0.644;0.627;0.585;0.707;0.652;0.631;0.667;0.633;0.56;0.688;0.661;0.719;0.668;0.666;0.676;0.687;0.628;0.628;0.751;0.677;0.737;0.534;0.71;0.661;0.699;0.592;0.57;0.666;0.741;0.689;0.761;0.723;0.627;0.61;0.668;0.659;0.769;0.531;0.624;0.595;0.674;0.708;0.705;0.647;0.667;0.647;0.655;0.706;0.578;0.76;0.682;0.718;0.72;0.62;0.666;0.692;0.619;0.597;0.683;0.757;0.757;0.708;0.63;0.668;0.6;0.761;0.749;0.631;0.677;0.569;0.712;0.646;0.615;0.671;0.631;0.753;0.636;0.597;0.703;0.668;0.639;0.789;0.557;0.813;0.714;0.705;0.671;0.56;0.495;0.709;0.7;0.616;0.755;0.834;0.676;0.622;0.56;0.758;0.64;0.699;0.698;0.748;0.687;0.559;0.629;0.632;0.648;0.788;0.766;0.717;0.649;0.57;0.679;0.828;0.725;0.676;0.753;0.601;0.586;0.648;0.623;0.726;0.604;0.604;0.693;0.696;0.523;0.758;0.639;0.697</t>
  </si>
  <si>
    <t>532;311;703;349;448;325;310;471;507;703;494;689;748;497;231;427;331;351;356;355;546;803;381;342;323;195;237;256;270;229;218;197;250;278;433;269;570;536;751;292;611;252;247;320;328;421</t>
  </si>
  <si>
    <t>48;36;79;36;41;29;36;52;54;84;54;82;87;55;24;62;40;43;40;34;45;102;23;47;32;17;31;33;29;22;19;20;18;34;47;31;67;66;85;23;77;27;23;33;32;29</t>
  </si>
  <si>
    <t>75;532;76;185;437;406;252;29;266;110;122;188;464;211;508;135;92;131;110;1075;534;59;127;470;392;343;322;316;284;323;199;71;528;387;315;1708;20;768;237;370;147;501;633;248;384;2909;490;541;707;774;264;1488;1174;1151;562;1960;1734;482;1999;1157;2148;255;1255;280;2821;507;369;666;1044;2515;725;516;185;218;971;1060;752;716;131;661;1020;1970;139;186;795;1685;340;334;1055;341;198;574;388;2611;268;1090;745;447;243;1425;307;410;251;506;878;1189;731;543;301;656;837;483;204;120;1094;2613;1164;801;1627;577;699;594;793;464;381;1664;763;446;550;364;431;85;1375;333;915;1202;212;392;149;537;745;434;388;2019;493;222;341;564;662;900;429;937;570;1433;859;277;239;403;130;284;645;546;328;3293;390;445;293;518;439;452;679;349;375;269;484;587;456;1697;1526;415;185;418;445;873;510;503;372;548;836;1901;369;897;1301;318;1740;307;420;924;147;462;657;380;612;491;452;608;493;257;171;497;791;691;484;499;462;972;398;1475;544;499;306;562;733;333;909;325;956;580;531;330;121;436;1353;1266;768;1001;954;472;485;498;1174;1198;409;702;467;531;756;3532;889;460;273;287;433;384;372;355;1140;330;770;1178;248;570;246;778;962;573;326;975;217;401;302;635;503;403;992;207;816;312;476;763;391;265;225;196;269;193;1166;498;327;1374;686;717;726;675;1112;178;612;629;1191;275;1583;524;524;473;1290;1439;576;244;335;183;366;54;1092;878;798;467;1514;300;563;1605;1315;337;2101;693;2881;337;1065;1266;1689;921;479;611;292;567;926;1169;1009;607;456;333;896;1188;355;448;912;598;514;899;442;356;513;1350;1761;215;450;374;861;690;1385;280;774;645;995;464;632;816;863;269;442;171;352;875;721;1563;497;471;415;543;1279;764;507;1390;355;1614;670;393;721;872;573;1548;860;601;518;421;479;965;371;649;159;382;608;2579;611;697;1133;289;592;594;888;472;514;770;688;259;949;658;948;411;677;1278;1905;178;549;939;611;568;2021;1132;456;995;626;517;487;2202;200;731;1303</t>
  </si>
  <si>
    <t>5;34;3;15;32;29;20;2;19;12;8;12;37;18;62;2;7;3;8;73;43;2;14;29;44;34;23;28;17;23;23;3;47;41;38;83;0;60;21;28;15;65;39;32;25;166;45;24;47;64;15;131;100;92;37;146;151;47;102;69;119;12;112;29;159;24;27;58;92;155;36;40;20;15;66;76;69;79;1;55;73;129;15;24;54;157;19;29;66;27;20;59;32;130;26;67;82;44;17;95;16;22;11;43;72;92;53;51;30;46;48;34;20;7;74;100;58;33;117;30;45;26;49;33;51;118;43;22;49;34;30;5;130;23;86;68;17;27;13;28;56;34;36;115;23;33;34;25;27;69;33;116;47;98;54;15;21;31;12;16;47;26;21;223;23;42;22;34;26;35;58;29;20;16;51;52;25;98;119;55;20;17;43;40;47;36;42;27;38;92;30;46;92;16;111;42;38;77;15;36;79;25;61;48;40;32;28;22;10;32;55;30;37;32;22;69;26;107;48;39;13;33;75;41;62;27;66;31;59;15;9;24;95;91;28;69;68;32;42;24;84;81;35;61;33;50;31;232;52;42;23;20;33;20;41;28;131;38;76;74;11;44;15;60;73;61;17;78;12;46;21;61;41;14;73;11;66;20;34;94;29;15;30;14;24;17;71;24;22;102;41;41;32;68;72;13;45;49;102;25;66;48;56;42;115;103;27;23;34;7;45;7;57;73;25;28;77;23;42;156;65;19;81;27;224;27;73;89;107;62;53;34;19;36;68;72;33;53;42;31;68;90;16;29;54;43;30;72;46;26;43;121;142;15;35;26;66;55;142;26;76;36;43;31;32;48;58;19;34;25;18;49;75;131;38;30;35;56;79;50;47;87;58;116;53;54;60;64;30;144;56;62;39;26;39;49;32;66;11;29;46;129;62;48;93;21;50;33;68;55;27;62;66;20;100;61;82;22;44;86;130;9;50;96;65;90;129;78;37;76;58;65;39;100;19;63;65</t>
  </si>
  <si>
    <t>0.837;0.8;0.804;0.818;0.835;0.838;0.799;0.807;0.813;0.795;0.809;0.795;0.799;0.807;0.816;0.761;0.793;0.791;0.804;0.828;0.849;0.784;0.884;0.771;0.824;0.841;0.779;0.782;0.811;0.828;0.841;0.82;0.865;0.791;0.81;0.8;0.797;0.79;0.803;0.854;0.786;0.812;0.832;0.818;0.826;0.87</t>
  </si>
  <si>
    <t>0.874;0.879;0.921;0.851;0.863;0.866;0.853;0.87;0.866;0.809;0.876;0.879;0.853;0.844;0.791;0.969;0.859;0.953;0.864;0.872;0.852;0.932;0.807;0.882;0.805;0.823;0.866;0.839;0.885;0.867;0.8;0.916;0.839;0.814;0.793;0.905;1.0;0.855;0.839;0.859;0.819;0.781;0.882;0.782;0.877;0.89;0.834;0.912;0.874;0.848;0.891;0.84;0.844;0.853;0.875;0.861;0.841;0.826;0.901;0.886;0.893;0.908;0.838;0.817;0.891;0.907;0.863;0.841;0.84;0.882;0.903;0.856;0.81;0.87;0.872;0.866;0.834;0.807;0.984;0.847;0.866;0.876;0.811;0.782;0.872;0.832;0.892;0.842;0.881;0.854;0.821;0.818;0.849;0.903;0.827;0.883;0.808;0.824;0.869;0.874;0.899;0.896;0.913;0.845;0.849;0.857;0.864;0.831;0.823;0.868;0.89;0.868;0.825;0.888;0.872;0.924;0.903;0.918;0.865;0.899;0.878;0.914;0.882;0.867;0.775;0.867;0.891;0.904;0.838;0.832;0.869;0.887;0.83;0.87;0.831;0.891;0.852;0.87;0.841;0.899;0.86;0.855;0.833;0.89;0.908;0.757;0.823;0.913;0.919;0.858;0.857;0.789;0.849;0.871;0.88;0.895;0.84;0.857;0.834;0.891;0.864;0.907;0.878;0.872;0.887;0.83;0.86;0.876;0.886;0.857;0.844;0.848;0.897;0.886;0.814;0.839;0.894;0.889;0.856;0.777;0.81;0.919;0.827;0.91;0.834;0.866;0.804;0.904;0.91;0.905;0.85;0.9;0.867;0.902;0.879;0.772;0.836;0.847;0.819;0.856;0.794;0.875;0.823;0.825;0.839;0.898;0.891;0.844;0.888;0.878;0.869;0.914;0.858;0.878;0.907;0.867;0.876;0.864;0.84;0.855;0.916;0.887;0.819;0.79;0.871;0.848;0.87;0.896;0.806;0.91;0.861;0.894;0.868;0.865;0.927;0.87;0.866;0.872;0.842;0.906;0.866;0.872;0.844;0.842;0.867;0.831;0.919;0.876;0.888;0.835;0.846;0.869;0.858;0.899;0.807;0.854;0.801;0.801;0.824;0.88;0.912;0.857;0.883;0.857;0.859;0.813;0.899;0.852;0.893;0.801;0.869;0.828;0.85;0.93;0.863;0.897;0.851;0.878;0.866;0.79;0.862;0.891;0.776;0.866;0.838;0.84;0.884;0.906;0.873;0.862;0.886;0.89;0.913;0.821;0.877;0.864;0.863;0.856;0.844;0.836;0.917;0.835;0.812;0.839;0.838;0.866;0.908;0.831;0.82;0.924;0.79;0.781;0.899;0.848;0.937;0.885;0.901;0.858;0.861;0.826;0.903;0.891;0.923;0.922;0.856;0.852;0.871;0.868;0.879;0.873;0.807;0.893;0.877;0.879;0.863;0.882;0.934;0.841;0.834;0.832;0.859;0.859;0.911;0.877;0.886;0.865;0.888;0.852;0.816;0.864;0.847;0.838;0.851;0.869;0.856;0.869;0.858;0.853;0.818;0.833;0.825;0.892;0.915;0.874;0.901;0.887;0.873;0.867;0.857;0.76;0.9;0.892;0.816;0.847;0.858;0.879;0.846;0.818;0.882;0.876;0.833;0.881;0.739;0.865;0.854;0.771;0.847;0.863;0.898;0.832;0.877;0.818;0.86;0.882;0.85;0.901;0.843;0.82;0.87;0.859;0.859;0.902;0.82;0.87;0.849;0.864;0.846;0.893;0.858;0.799;0.898;0.852;0.828;0.857;0.814;0.833;0.842;0.896;0.877;0.873;0.871;0.901;0.835;0.819;0.813;0.745;0.879;0.87;0.851;0.858;0.833;0.786;0.852;0.911;0.83;0.843;0.903</t>
  </si>
  <si>
    <t>6;5;8;3;2;3;3;10;1;5;3;5;3;10;2;1;2;1;3;3;6;19;2;1;4;7;8;1;5;7;2;4;7;14;8;4;5;14;12;0;15;3;7;6;4;8</t>
  </si>
  <si>
    <t>30;13;14;6;13;11;7;19;11;22;15;22;13;27;5;24;12;8;17;15;5;27;11;9;12;3;8;9;11;12;3;1;10;11;9;9;19;17;25;4;25;3;7;4;8;7</t>
  </si>
  <si>
    <t>13;4;26;4;5;0;2;35;7;11;3;18;4;3;4;7;5;13;14;19;4;6;13;6;11;2;6;15;3;10;21;3;2;8;4;7;19;18;7;11;9;12;17;3;4;19;5;3;2;27;7;6;5;1;7;18;18;10;4;1;46;8;1;2;17;14;23;11;5;66;21;10;2;32;26;14;2;17;25;3;4;21;2;6;7;13;9;6;66;5;27;33;11;24;11;0;29;0;13;12;5;1;49;17;12;17;0;27;0;21;34;4;100;5;99;0;9;53;14;14;6;1;5;4;2;9;1;4;1;7;3;6;22;17;11;2;10;7;7;19;2;12;4;50;11;6;8;5;9;1;7;1;1;3;1;28;7;4;15;12;13;3;23;41;5;1;5;6;17;12;20;17;6;37;20;18;26;27;8;6;9;31;11;6;15;15;17;11;12;3;14;12;10;122;9;11;10;23;21;2;16;18;3;8;40;31;5;5;16;5;17;13;1;4;19;1;13;9;9;7;3;30;40;45;6;22;52;22;10;7;19;4;18;24;7;3;15;11;9;3;11;8;5;4;12;21;21;13;2;23;4;18;20;3;4;1;40;3;4;5;2;17;16;3;5;5;3;22;22;8;11;12;39;10;3;9;2;3;0;10;9;6;8;2;6;9;9;4;3;9;21;4;58;10;22;5;22;19;2;5;20;8;1;15;13;3;19;5;15;8;11;3;6;16;12;9;31;32;14;40;19;5;2;8;16;29;7;8;7;14;22;9;22;10;9;17;15;7;13;14;17;114;8;15;15;12;10;1;8;15;58;6;10;36;6;11;13;25;3;13;3;48;27;16;10;23;31;8;26;18;7;9;16;10;35;14;3;12;8;17;28;18;5;17;14;27;12;11;77;15;23;24;20;34;16;25;39;17;4;10;21;19;8;28;27;58;33;5;19;11;11;8;21;31;10;37;14;14;7;12;5;29;35;20;30;7;17;3;40;5;18;12;32;13;73;33;48</t>
  </si>
  <si>
    <t>1;8;16;7;8;8;4;9;18;20;4;10;20;3;14;0;2;3;5;13;14;3;0;2;2;9;7;7;8;6;48;4;11;10;12;5;0;37;2;0;1;6;23;5;52;18;35;8;7;59;12;60;45;31;22;9;27;22;9;20;24;10;12;4;26;6;7;5;29;34;1;16;5;66;8;37;24;10;35;7;85;60;13;11;5;12;17;25;90;16;36;8;13;53;19;11;13;7;56;30;10;38;7;17;9;19;4;9;12;5;20;22;22;21;137;4;16;51;34;10;5;8;9;11;6;13;8;4;19;18;44;8;22;1;42;4;18;3;33;31;14;21;20;29;8;14;4;6;3;5;5;7;7;7;11;17;7;2;40;23;15;7;5;33;12;1;9;3;99;5;27;12;5;7;16;12;22;89;14;6;9;26;37;5;0;24;10;1;8;30;10;15;22;126;33;17;18;8;22;4;16;17;21;12;15;26;10;10;12;12;17;2;7;9;3;18;11;15;9;0;4;49;35;11;5;35;35;42;29;7;21;5;20;8;5;8;7;22;11;4;4;8;4;4;8;49;8;2;0;11;17;32;19;7;4;1;13;7;11;7;10;10;17;7;5;6;3;36;15;6;10;13;33;13;17;59;4;5;3;18;13;10;16;32;12;8;11;2;9;32;36;30;25;8;22;5;10;28;21;9;25;23;16;9;11;9;8;10;6;7;10;6;13;11;20;20;10;19;20;23;72;12;15;2;14;26;14;11;3;36;17;4;6;13;7;12;7;7;12;19;15;15;7;25;12;10;7;12;4;8;33;31;24;51;42;18;8;9;21;10;9;15;63;7;12;30;3;3;10;6;3;5;13;28;23;10;3;6;7;14;27;82;10;16;54;13;19;7;5;5;61;15;15;17;12;12;8;17;6;18;11;17;19;13;15;76;17;4;7;9;18;51;5;4;28;21;9;17;14;7;10;36;61;15;13;41;3;5;14;8;3;11;18;17;17;19;18</t>
  </si>
  <si>
    <t>0.067;0.121;0.17;0.152;0.052;0.089;0.133;0.158;0.031;0.075;0.067;0.075;0.076;0.117;0.125;0.015;0.056;0.043;0.059;0.067;0.3;0.201;0.061;0.038;0.107;0.455;0.263;0.038;0.14;0.173;0.193;0.589;0.2;0.313;0.241;0.137;0.086;0.228;0.147;0.0;0.177;0.263;0.263;0.349;0.152;0.29</t>
  </si>
  <si>
    <t>0.823;0.152;0.368;0.17;0.183;0.0;0.152;0.582;0.122;0.164;0.212;0.392;0.067;0.263;0.093;1.0;0.472;0.608;0.5;0.343;0.093;0.417;1.0;0.518;0.663;0.074;0.235;0.434;0.118;0.373;0.135;0.212;0.061;0.222;0.107;0.334;1.0;0.148;0.556;1.0;0.763;0.417;0.209;0.177;0.027;0.274;0.049;0.118;0.093;0.141;0.173;0.035;0.038;0.011;0.102;0.417;0.193;0.14;0.137;0.018;0.407;0.222;0.029;0.152;0.19;0.455;0.54;0.44;0.058;0.41;0.883;0.183;0.125;0.148;0.538;0.119;0.029;0.378;0.203;0.133;0.017;0.111;0.052;0.163;0.334;0.279;0.159;0.079;0.208;0.101;0.212;0.596;0.232;0.139;0.172;0.0;0.444;0.0;0.077;0.125;0.152;0.009;0.715;0.263;0.323;0.242;0.0;0.518;0.0;0.6;0.378;0.061;0.619;0.078;0.205;0.0;0.167;0.271;0.128;0.334;0.3;0.043;0.166;0.115;0.107;0.198;0.043;0.263;0.018;0.122;0.024;0.212;0.263;0.859;0.086;0.152;0.166;0.455;0.071;0.18;0.049;0.17;0.067;0.381;0.33;0.133;0.417;0.23;0.518;0.067;0.334;0.049;0.049;0.133;0.031;0.371;0.263;0.417;0.118;0.157;0.237;0.133;0.622;0.308;0.13;0.263;0.166;0.417;0.058;0.462;0.209;0.336;0.3;0.654;0.309;0.349;0.297;0.098;0.17;0.263;0.263;0.299;0.096;0.3;1.0;0.183;0.378;0.797;0.349;0.035;0.334;0.222;0.14;0.257;0.089;0.188;0.166;0.507;0.255;0.152;0.263;0.275;0.049;0.193;0.488;0.299;0.152;0.152;0.323;0.13;0.263;0.699;0.049;0.137;0.694;0.019;0.297;0.177;0.263;1.0;0.212;0.18;0.29;0.594;0.3;0.184;0.347;0.158;0.11;0.263;0.244;0.222;0.244;0.518;0.334;0.118;0.434;0.152;0.226;0.212;0.496;0.263;0.309;0.263;0.349;0.133;0.484;0.699;1.0;0.428;0.078;0.167;0.274;0.133;0.263;0.263;0.524;0.133;0.115;0.203;0.067;0.378;0.252;0.133;0.263;0.23;0.263;0.179;0.344;0.323;0.282;0.248;0.297;0.216;0.059;0.052;0.152;0.177;0.0;0.166;0.198;0.177;0.152;0.022;0.152;0.287;0.226;0.417;0.107;0.091;0.173;0.046;0.453;0.309;0.263;0.263;0.44;0.195;0.033;0.166;0.222;0.111;0.022;0.373;0.297;0.107;0.459;0.152;0.472;0.29;0.282;0.152;0.142;0.342;0.177;0.139;0.526;0.376;0.2;0.383;0.086;0.13;0.046;0.589;0.29;0.285;0.152;0.206;0.455;0.122;0.316;0.446;0.567;0.216;0.315;0.336;0.434;0.263;0.279;0.209;0.288;0.731;0.29;0.177;0.309;0.3;0.338;0.029;0.417;0.401;0.386;0.065;0.13;0.202;0.049;0.179;0.368;0.498;0.049;0.317;0.107;0.534;0.133;0.45;0.23;0.215;0.787;0.488;0.482;0.518;0.455;0.392;0.306;0.113;0.352;0.334;0.263;0.417;0.29;0.303;0.271;0.073;0.152;0.275;0.085;0.426;0.184;0.36;0.846;0.518;0.119;0.364;0.323;0.417;0.323;0.427;0.636;0.263;0.193;0.166;0.406;0.286;0.131;0.435;0.392;0.214;0.41;0.309;0.493;0.304;0.179;0.053;0.6;0.735;0.113;0.387;0.357;0.228;0.152;0.38;0.152;0.224;0.17;0.323;0.452;0.058;0.67;0.177;0.505;0.183;0.682;0.281;0.389;0.215;0.606;0.383;0.488</t>
  </si>
  <si>
    <t>86;54;77;40;50;63;52;50;111;118;117;130;118;218;20;64;111;78;78;102;105;151;66;76;47;18;32;49;30;48;42;32;35;34;56;45;106;91;56;64;91;55;65;42;56;51</t>
  </si>
  <si>
    <t>11;10;4;10;5;9;13;6;24;18;16;14;11;33;1;8;13;3;12;11;14;25;9;11;24;3;7;7;14;2;4;7;3;7;5;11;8;13;23;5;22;4;11;13;5;10</t>
  </si>
  <si>
    <t>4;114;46;34;39;57;83;5;43;40;167;11;30;37;38;3;6;38;5;59;22;9;28;86;34;26;34;78;33;12;171;33;83;48;137;47;10;57;90;9;18;57;66;22;94;290;234;68;46;27;13;258;11;117;39;437;75;20;57;63;244;70;117;69;201;43;92;92;27;61;77;10;34;15;124;44;245;51;28;21;74;73;37;68;106;153;58;49;35;1;55;44;72;154;107;42;28;72;109;124;7;34;101;10;251;88;42;57;4;3;25;58;15;70;64;27;86;443;78;94;68;115;96;53;44;37;87;76;59;143;46;8;99;21;60;45;27;124;46;65;113;170;166;173;35;94;11;46;77;51;30;32;93;85;6;23;66;50;34;107;41;47;12;99;55;11;29;3;111;28;98;73;93;57;18;61;42;28;615;32;39;42;20;470;17;93;33;22;28;279;45;50;56;48;176;53;121;34;32;44;225;102;36;25;3;27;135;37;108;36;81;95;149;72;64;147;36;55;44;49;78;138;47;91;32;51;8;40;25;168;38;39;672;53;35;17;53;620;115;71;38;97;25;147;35;42;71;35;194;52;55;27;144;8;33;14;141;35;50;19;27;218;48;43;74;31;78;450;21;105;11;67;19;19;371;22;159;16;46;103;32;24;13;13;22;7;110;18;28;61;23;5;57;45;220;42;66;30;107;21;104;234;54;60;64;152;35;87;65;47;57;51;29;90;153;41;32;7;33;93;60;29;66;26;127;64;92;130;21;58;142;76;14;48;170;67;33;49;132;184;161;60;58;115;104;80;25;110;102;71;230;236;28;21;26;108;75;112;119;17;74;320;49;16;56;95;72;82;85;34;15;11;67;253;173;25;107;102;23;140;53;79;88;257;49;34;22;119;97;150;21;6;55;42;74;50;52;92;8;14;32;32;37;53;136;121;203;32;186;72;90;273;228;23;159;33;21;26;32;55;106;33;115;91;25;42;18;82;95;61;148;94;68;68;35;44;71</t>
  </si>
  <si>
    <t>8;10;7;5;12;15;2;14;9;12;21;1;21;5;2;0;2;5;3;12;7;3;4;9;7;9;10;6;7;12;45;10;15;6;7;8;2;38;10;2;2;8;10;8;25;9;43;7;13;19;7;11;14;23;6;22;20;30;14;11;31;18;21;19;9;4;9;8;14;12;33;1;9;6;28;26;24;8;24;1;26;18;9;10;7;21;14;6;24;5;11;8;12;23;17;12;3;15;31;15;4;15;5;11;23;20;4;12;1;5;7;8;9;12;20;10;19;37;27;15;35;12;28;7;1;14;9;10;8;21;18;10;15;9;27;11;21;10;11;11;20;53;26;38;15;4;7;8;18;11;3;9;5;18;3;2;15;18;17;8;5;8;7;31;11;0;1;4;13;4;21;13;22;13;3;11;6;25;75;7;3;21;13;31;3;27;8;8;6;26;2;23;17;11;74;8;8;4;8;13;25;14;15;6;4;15;15;8;28;5;9;2;11;5;13;11;3;15;20;7;10;14;12;9;2;9;3;15;2;6;11;8;34;6;20;3;21;43;17;34;18;15;2;12;12;16;9;5;13;2;13;12;18;6;6;3;15;5;9;3;2;25;10;2;5;15;16;56;31;24;3;14;13;1;22;8;18;10;7;15;5;6;2;7;2;1;27;6;8;22;9;6;30;7;39;19;4;10;29;0;37;13;22;41;7;14;3;7;10;7;4;6;6;19;22;9;19;3;3;19;23;13;15;1;19;6;16;17;16;17;15;11;5;28;11;11;26;16;15;26;30;5;7;29;23;11;16;25;15;17;14;35;7;19;7;32;16;16;39;5;13;24;18;9;7;8;23;14;5;5;4;10;2;56;25;1;16;23;8;5;10;34;4;21;23;2;10;8;22;15;6;8;22;17;9;13;25;18;22;2;4;15;11;4;34;20;34;16;18;6;20;36;16;6;24;14;10;5;11;16;9;16;13;4;8;9;15;11;20;11;10;19;19;5;25;21;24</t>
  </si>
  <si>
    <t>0.728;0.649;0.868;0.578;0.774;0.706;0.578;0.741;0.613;0.692;0.715;0.761;0.786;0.694;0.873;0.733;0.745;0.899;0.69;0.761;0.72;0.674;0.715;0.703;0.402;0.673;0.61;0.706;0.423;0.892;0.783;0.61;0.8;0.625;0.793;0.584;0.82;0.706;0.455;0.814;0.586;0.825;0.669;0.525;0.793;0.636</t>
  </si>
  <si>
    <t>0.146;0.796;0.692;0.7;0.527;0.566;0.934;0.109;0.621;0.533;0.732;0.79;0.329;0.717;0.867;1.0;0.507;0.723;0.364;0.628;0.519;0.507;0.706;0.766;0.625;0.497;0.538;0.817;0.618;0.255;0.566;0.531;0.655;0.733;0.87;0.668;0.631;0.339;0.755;0.607;0.755;0.709;0.693;0.485;0.563;0.917;0.651;0.769;0.548;0.327;0.389;0.889;0.212;0.635;0.69;0.872;0.562;0.186;0.582;0.662;0.73;0.571;0.656;0.554;0.884;0.786;0.778;0.798;0.398;0.635;0.444;0.774;0.564;0.461;0.603;0.367;0.778;0.686;0.286;0.878;0.494;0.582;0.585;0.7;0.838;0.714;0.587;0.737;0.333;0.064;0.631;0.653;0.673;0.696;0.683;0.545;0.762;0.622;0.546;0.739;0.375;0.437;0.874;0.238;0.789;0.601;0.783;0.619;0.578;0.171;0.55;0.713;0.364;0.667;0.523;0.481;0.608;0.804;0.497;0.682;0.4;0.767;0.54;0.722;0.938;0.475;0.768;0.723;0.716;0.7;0.467;0.215;0.693;0.444;0.432;0.584;0.306;0.809;0.589;0.669;0.659;0.524;0.686;0.609;0.444;0.89;0.35;0.663;0.594;0.614;0.774;0.549;0.864;0.618;0.407;0.798;0.601;0.488;0.407;0.821;0.738;0.668;0.37;0.523;0.631;1.0;0.909;0.204;0.745;0.706;0.615;0.658;0.592;0.6;0.673;0.655;0.706;0.277;0.738;0.61;0.817;0.407;0.345;0.839;0.66;0.541;0.586;0.485;0.615;0.786;0.885;0.427;0.53;0.599;0.449;0.694;0.838;0.744;0.578;0.537;0.755;0.714;0.451;0.588;0.204;0.381;0.755;0.613;0.569;0.712;0.755;0.942;0.823;0.831;0.628;0.821;0.804;0.557;0.43;0.706;0.728;0.772;0.573;0.776;0.846;0.66;0.477;0.477;0.811;0.906;0.542;0.626;0.871;0.752;0.375;0.66;0.464;0.832;0.699;0.417;0.42;0.689;0.811;0.808;0.5;0.474;0.73;0.706;0.836;0.899;0.592;0.435;0.733;0.314;0.653;0.615;0.763;0.706;0.656;0.685;0.822;0.749;0.622;0.88;0.835;0.415;0.626;0.734;0.188;0.6;0.557;0.621;0.334;0.867;0.852;0.485;0.752;0.354;0.692;0.702;0.687;0.578;0.69;0.389;0.79;0.706;0.583;0.507;0.545;0.487;0.467;0.222;0.394;0.688;0.659;0.431;0.85;0.507;0.558;1.0;0.491;0.86;0.457;0.334;0.758;0.788;0.8;0.81;0.69;0.697;0.83;0.744;0.624;0.619;0.704;0.61;0.366;0.444;0.79;0.626;0.472;0.433;0.601;0.899;0.696;0.785;0.663;0.724;0.31;0.539;0.764;0.703;0.49;0.37;0.841;0.676;0.303;0.512;0.751;0.708;0.648;0.804;0.74;0.576;0.608;0.714;0.349;0.601;0.7;0.589;0.849;0.698;0.578;0.275;0.56;0.536;0.616;0.706;0.511;0.538;0.661;0.82;0.483;0.379;0.733;0.803;0.518;0.667;0.853;0.7;0.562;0.274;0.92;0.608;0.703;0.895;0.696;0.603;0.496;0.906;0.645;0.443;0.883;0.807;0.422;0.853;0.43;0.836;0.602;0.774;0.545;0.204;0.461;0.458;0.738;0.569;0.416;0.637;0.111;0.706;0.733;0.422;0.535;0.82;0.578;0.675;0.672;0.407;0.78;0.804;0.607;0.722;0.83;0.568;0.694;0.447;0.418;0.641;0.499;0.541;0.801;0.414;0.752;0.886;0.517;0.615;0.291;0.719;0.619;0.655;0.835;0.629;0.551;0.823;0.324;0.418;0.503</t>
  </si>
  <si>
    <t>104;153;414;95;215;185;158;302;117;571;142;337;198;100;142;30;43;163;172;176;111;330;194;194;152;89;176;56;123;51;77;162;129;147;154;71;387;132;404;90;328;99;105;131;75;127</t>
  </si>
  <si>
    <t>48;34;77;35;30;17;38;31;42;124;93;124;52;45;27;1;31;30;68;32;28;96;43;61;66;10;23;13;26;12;14;37;29;20;30;11;77;38;57;24;52;28;19;31;16;30</t>
  </si>
  <si>
    <t>0;120;0;383;12;111;14;5;20;6;3;29;45;27;32;0;8;29;44;105;31;180;42;3;81;11;179;80;53;12;22;3;82;35;45;54;8;57;14;128;21;180;149;33;23;16;66;76;153;156;83;29;157;105;68;100;79;52;19;148;242;27;27;477;44;36;42;18;119;176;129;87;35;16;384;39;299;62;7;49;120;166;136;130;72;82;68;10;231;33;23;64;16;423;24;70;107;82;44;88;45;4;1;2;111;89;119;45;122;25;77;61;158;44;208;2;129;76;804;184;40;45;124;70;39;100;108;5;73;63;56;44;148;34;41;76;93;43;29;10;101;556;115;36;3;43;13;63;1;29;66;155;89;88;13;51;332;68;267;13;19;39;13;66;22;12;72;9;59;25;94;28;8;7;19;127;58;136;213;121;121;40;61;92;136;67;97;5;20;295;100;219;106;71;89;78;59;107;41;131;31;6;115;92;62;106;79;675;20;117;60;0;19;24;58;116;32;127;60;150;204;1;98;49;66;175;21;95;24;12;46;5;97;37;0;119;74;251;359;332;128;26;85;31;25;61;92;179;0;136;43;18;20;28;48;68;251;32;67;98;1;201;41;155;71;20;21;151;63;440;127;55;79;13;96;0;12;21;79;240;26;211;53;2;0;138;110;141;79;111;114;36;131;87;81;12;54;791;170;24;11;70;434;540;229;165;48;97;96;7;88;79;163;14;219;80;125;4;416;201;35;26;41;25;281;98;37;137;435;147;239;57;21;13;607;237;22;97;81;186;152;316;94;12;241;202;44;2;126;86;128;148;220;17;5;99;306;91;197;65;79;239;141;47;86;44;99;21;232;40;9;294;64;122;225;93;32;11;80;85;37;74;79;180;59;108;356;213;102;304;98;100;79;18;32;77;236;127;76;9;36;96;78;103;159;59;180;316;252;149;518;176;313;150;102;53;117;18;58;34;95;39;43;91;136;64;178;104;225;41;39;533;137;99;450;458;347</t>
  </si>
  <si>
    <t>7;40;1;51;8;53;13;1;20;12;3;11;22;21;34;2;8;16;13;21;43;14;9;7;26;33;43;26;30;6;52;9;11;13;24;8;6;49;9;23;12;48;42;17;13;35;32;21;48;33;83;69;28;35;62;11;15;19;18;57;76;31;56;43;42;14;15;16;65;32;37;45;13;39;111;30;52;20;14;11;60;30;46;57;18;30;35;94;46;13;14;23;15;53;17;29;57;43;40;124;32;42;7;32;13;70;26;67;10;13;33;34;45;32;81;18;32;42;254;166;32;16;47;40;12;65;21;281;29;43;170;9;89;16;120;29;86;16;45;18;43;98;68;62;7;35;10;20;12;16;6;22;16;28;31;47;192;32;41;21;67;7;3;44;24;4;12;7;42;7;75;9;8;3;16;37;19;27;18;20;130;31;47;46;26;76;25;0;22;50;23;47;36;17;52;42;13;35;8;36;52;3;47;28;8;74;28;50;15;199;41;23;5;27;45;49;17;53;33;45;38;8;17;48;22;30;5;75;5;12;34;12;60;18;12;34;11;40;33;323;20;6;26;25;13;15;13;11;16;37;28;14;34;14;17;21;56;13;59;30;8;38;26;21;25;10;17;72;50;65;22;20;23;4;57;5;24;17;22;103;17;45;30;56;5;30;54;65;15;45;18;44;34;32;35;40;40;90;131;2;32;39;107;46;48;18;17;22;35;8;39;24;56;17;93;44;35;55;79;30;27;24;11;13;38;29;21;50;67;46;519;19;20;21;38;37;22;39;23;64;35;59;20;8;140;103;40;8;29;13;47;33;44;16;57;52;49;47;121;28;45;520;67;68;22;27;9;15;45;17;11;87;25;84;61;13;7;9;33;19;35;80;23;64;50;27;97;56;20;65;27;44;43;16;45;21;126;49;31;9;24;24;51;30;51;36;44;35;48;40;106;120;51;18;91;43;32;39;39;49;28;31;39;37;20;12;19;19;41;27;9;162;98;49;55;76;166</t>
  </si>
  <si>
    <t>0.474;0.651;0.691;0.53;0.748;0.819;0.633;0.802;0.536;0.657;0.388;0.53;0.613;0.48;0.686;0.926;0.365;0.693;0.512;0.695;0.622;0.588;0.652;0.569;0.489;0.787;0.761;0.641;0.663;0.638;0.695;0.645;0.649;0.753;0.681;0.728;0.676;0.591;0.746;0.609;0.724;0.595;0.696;0.637;0.661;0.637</t>
  </si>
  <si>
    <t>0.0;0.555;0.0;0.757;0.384;0.465;0.309;0.675;0.293;0.172;0.293;0.523;0.459;0.348;0.281;0.0;0.293;0.429;0.584;0.675;0.23;0.842;0.66;0.151;0.564;0.122;0.634;0.561;0.423;0.454;0.149;0.122;0.756;0.528;0.438;0.737;0.356;0.326;0.392;0.698;0.421;0.609;0.596;0.446;0.424;0.16;0.461;0.6;0.57;0.663;0.293;0.149;0.7;0.555;0.313;0.791;0.686;0.532;0.305;0.519;0.569;0.266;0.167;0.822;0.303;0.516;0.538;0.318;0.432;0.695;0.591;0.445;0.528;0.146;0.59;0.351;0.705;0.563;0.172;0.649;0.454;0.697;0.551;0.486;0.624;0.532;0.447;0.042;0.676;0.513;0.406;0.536;0.307;0.768;0.37;0.501;0.438;0.442;0.314;0.228;0.369;0.038;0.056;0.025;0.78;0.346;0.655;0.218;0.835;0.444;0.492;0.427;0.593;0.363;0.516;0.044;0.626;0.429;0.568;0.315;0.342;0.539;0.523;0.421;0.574;0.39;0.681;0.007;0.511;0.378;0.12;0.67;0.408;0.469;0.124;0.521;0.31;0.527;0.211;0.187;0.494;0.702;0.413;0.194;0.151;0.338;0.351;0.567;0.033;0.429;0.82;0.745;0.698;0.566;0.148;0.311;0.418;0.469;0.73;0.204;0.105;0.698;0.643;0.384;0.276;0.555;0.714;0.348;0.368;0.597;0.342;0.564;0.293;0.492;0.33;0.588;0.559;0.677;0.831;0.715;0.279;0.349;0.35;0.454;0.685;0.268;0.617;1.0;0.274;0.71;0.644;0.659;0.55;0.634;0.415;0.435;0.653;0.559;0.68;0.602;0.198;0.454;0.504;0.577;0.763;0.373;0.54;0.849;0.356;0.196;0.378;0.0;0.612;0.27;0.349;0.496;0.439;0.499;0.43;0.581;0.69;0.049;0.705;0.298;0.555;0.708;0.636;0.345;0.666;0.293;0.36;0.148;0.402;0.461;0.0;0.592;0.736;0.723;0.819;0.299;0.727;0.643;0.576;0.34;0.444;0.628;0.746;0.871;0.0;0.604;0.389;0.348;0.196;0.454;0.54;0.573;0.65;0.505;0.32;0.576;0.049;0.687;0.396;0.754;0.541;0.454;0.339;0.465;0.343;0.738;0.706;0.533;0.588;0.574;0.412;0.0;0.172;0.339;0.599;0.492;0.388;0.661;0.423;0.015;0.0;0.656;0.458;0.474;0.686;0.506;0.725;0.254;0.615;0.53;0.49;0.111;0.359;0.785;0.35;0.833;0.125;0.427;0.627;0.83;0.665;0.792;0.54;0.647;0.532;0.267;0.484;0.578;0.547;0.255;0.494;0.43;0.597;0.029;0.686;0.736;0.35;0.31;0.607;0.444;0.754;0.584;0.423;0.532;0.729;0.57;0.161;0.555;0.304;0.204;0.869;0.727;0.293;0.508;0.594;0.547;0.643;0.69;0.661;0.384;0.417;0.449;0.314;0.094;0.643;0.733;0.531;0.651;0.675;0.306;0.035;0.442;0.722;0.446;0.403;0.491;0.422;0.16;0.466;0.223;0.619;0.404;0.82;0.368;0.682;0.494;0.254;0.584;0.515;0.376;0.605;0.748;0.655;0.337;0.502;0.65;0.305;0.278;0.588;0.539;0.329;0.624;0.604;0.612;0.679;0.66;0.601;0.486;0.433;0.318;0.228;0.604;0.438;0.518;0.504;0.293;0.384;0.624;0.388;0.588;0.564;0.405;0.629;0.789;0.686;0.607;0.67;0.379;0.718;0.776;0.318;0.339;0.603;0.161;0.382;0.224;0.585;0.343;0.314;0.505;0.738;0.689;0.796;0.694;0.695;0.387;0.643;0.577;0.367;0.456;0.773;0.714;0.465</t>
  </si>
  <si>
    <t>5;19;24;6;34;12;20;40;24;34;17;28;29;8;11;3;7;31;11;19;16;19;20;8;12;33;15;19;23;27;7;27;22;44;32;8;31;52;21;5;64;9;13;11;35;36</t>
  </si>
  <si>
    <t>4;2;4;0;2;0;0;2;2;4;2;4;1;7;1;0;4;2;1;3;1;3;1;2;2;1;1;2;2;2;2;3;3;0;2;3;2;3;4;0;2;2;1;0;3;3</t>
  </si>
  <si>
    <t>20;21;11;19;14;19;0;29;7;16;18;33;15;16;10;20;39;65;42;65;6;25;73;31;56;7;13;60;19;31;12;22;38;12;18;5;23;24;67;67;32;52;37;26;3;147;6;34;90;65;14;4;7;18;26;65;119;52;37;24;84;38;7;26;37;62;65;70;16;67;26;43;3;36;61;59;4;49;13;53;12;43;7;31;155;39;11;17;156;13;46;48;9;43;33;13;99;30;7;20;61;8;122;119;12;39;30;73;6;36;137;10;97;36;103;32;11;62;72;31;95;10;16;28;20;8;20;41;7;11;9;63;46;53;49;12;12;24;7;59;9;12;6;84;33;19;35;15;107;8;26;29;49;16;25;55;17;14;32;28;35;25;15;68;24;9;37;36;71;31;27;22;46;34;27;94;53;38;6;44;28;107;36;97;22;25;95;129;27;40;71;104;32;46;21;26;25;116;41;38;95;70;70;45;141;43;27;27;26;31;128;22;29;3;44;80;32;33;75;69;61;22;51;41;73;13;59;32;10;45;47;48;52;74;9;22;64;69;53;40;77;36;84;65;111;37;44;106;2;113;16;125;16;5;14;9;77;6;8;19;19;107;47;16;11;32;16;148;34;71;32;10;31;47;9;32;6;18;40;22;40;27;42;13;30;28;17;24;13;46;65;22;83;166;27;17;50;28;23;13;53;24;40;48;144;91;76;33;68;45;61;30;13;38;108;50;136;155;37;144;62;9;70;26;92;64;28;106;39;52;87;98;128;36;25;65;22;33;32;64;54;109;56;126;65;124;226;39;97;126;182;64;33;53;16;88;51;43;50;48;123;101;20;58;45;78;50;34;152;40;25;35;107;54;70;101;48;143;81;102;75;44;56;105;93;56;110;80;41;127;117;117;49;72;43;82;82;83;30;87;64;55;43;81;47;57;152;43;53;68;31;30;93;48;84;75;136;57;86;64;83;76;66;39;92;171;93;105;76;24;260;36;144;72;139;124;392</t>
  </si>
  <si>
    <t>0;1;4;6;0;3;1;0;1;1;1;1;3;2;4;0;1;0;1;1;1;0;0;1;3;0;4;3;2;1;0;1;2;0;1;1;0;0;0;0;0;4;2;1;0;6;0;1;1;3;4;2;2;3;5;5;1;3;3;10;0;0;1;5;5;1;1;2;2;6;2;0;0;3;0;3;4;2;0;2;5;8;0;5;10;3;1;4;6;2;1;2;1;3;1;3;5;0;4;7;2;5;6;7;0;6;3;2;0;0;5;0;3;0;5;1;0;8;3;4;3;2;0;3;4;2;3;3;2;2;0;3;5;2;3;0;1;1;2;3;1;1;4;8;3;1;0;0;5;0;0;3;3;3;1;1;1;1;1;2;2;3;0;1;3;2;0;0;4;0;7;2;6;2;2;1;6;12;1;2;2;1;2;8;3;0;7;1;5;10;0;3;4;1;6;0;8;5;0;4;5;3;8;5;4;2;2;4;0;5;0;0;2;0;1;4;0;3;1;0;4;1;0;2;2;1;0;2;0;6;0;2;1;8;2;7;2;8;9;5;3;5;5;1;2;0;4;0;1;1;1;3;2;3;1;1;2;0;0;2;2;9;3;0;0;1;0;8;3;9;5;2;3;3;3;4;4;0;5;5;2;3;4;3;3;1;1;0;1;2;1;1;5;12;9;3;2;1;7;0;5;0;1;5;2;10;2;5;1;4;0;0;5;7;8;1;0;1;1;3;2;1;4;3;8;7;0;3;9;7;0;8;5;0;1;2;4;2;1;5;2;4;4;2;7;6;8;1;4;4;3;4;7;1;2;4;3;0;5;1;5;1;2;1;2;1;3;4;1;0;2;1;3;1;4;8;1;7;3;2;0;16;2;5;6;3;7;5;0;3;3;1;0;3;0;7;6;8;3;2;1;0;0;0;1;5;6;2;8;1;4;1;4;2;4;0;7;2;4;4;6;2;3;1;10;23;1;8;5;6;10;1;6;5;1;1;16</t>
  </si>
  <si>
    <t>0.135;0.542;0.427;1.0;0.679;1.0;1.0;0.713;0.599;0.514;0.514;0.465;0.783;0.124;0.578;1.0;0.179;0.658;0.578;0.441;0.666;0.441;0.713;0.332;0.427;0.804;0.651;0.542;0.589;0.627;0.303;0.528;0.477;1.0;0.666;0.249;0.658;0.683;0.395;1.0;0.799;0.359;0.618;1.0;0.592;0.599</t>
  </si>
  <si>
    <t>1.0;0.723;0.255;0.283;1.0;0.441;0.0;1.0;0.465;0.666;0.691;0.804;0.383;0.499;0.237;1.0;0.829;1.0;0.839;0.89;0.427;1.0;1.0;0.794;0.699;1.0;0.288;0.713;0.542;0.794;1.0;0.732;0.703;1.0;0.691;0.383;1.0;1.0;1.0;1.0;1.0;0.618;0.697;0.764;1.0;0.753;1.0;0.809;0.918;0.729;0.303;0.199;0.303;0.427;0.393;0.618;0.937;0.683;0.605;0.23;1.0;1.0;0.465;0.393;0.479;0.885;0.89;0.813;0.499;0.581;0.618;1.0;1.0;0.599;1.0;0.71;0.111;0.753;1.0;0.767;0.23;0.401;1.0;0.435;0.658;0.618;0.578;0.346;0.764;0.447;0.851;0.749;0.528;0.641;0.804;0.35;0.711;1.0;0.179;0.262;0.791;0.166;0.717;0.679;1.0;0.447;0.554;0.819;1.0;1.0;0.773;1.0;0.801;1.0;0.719;0.799;1.0;0.491;0.749;0.491;0.797;0.383;1.0;0.537;0.383;0.332;0.453;0.63;0.303;0.406;1.0;0.723;0.534;0.767;0.67;1.0;0.599;0.749;0.303;0.71;0.528;0.599;0.157;0.566;0.578;0.703;1.0;1.0;0.727;1.0;1.0;0.546;0.67;0.399;0.757;0.872;0.679;0.635;0.799;0.635;0.685;0.509;1.0;0.894;0.499;0.359;1.0;1.0;0.688;1.0;0.324;0.578;0.488;0.679;0.627;0.921;0.523;0.283;0.427;0.732;0.635;0.93;0.691;0.601;0.477;1.0;0.628;0.941;0.402;0.332;1.0;0.812;0.499;0.851;0.303;1.0;0.28;0.743;1.0;0.542;0.703;0.744;0.521;0.528;0.814;0.728;0.627;0.456;1.0;0.435;1.0;1.0;0.643;1.0;0.845;0.713;1.0;0.578;0.903;1.0;0.655;0.732;1.0;0.718;0.819;0.618;1.0;0.666;1.0;0.483;1.0;0.749;0.866;0.535;0.359;0.281;0.799;0.518;0.423;0.499;0.761;0.472;0.676;0.89;0.873;1.0;0.578;1.0;0.199;0.934;0.666;0.838;0.499;0.172;0.635;0.528;0.827;1.0;1.0;0.542;0.542;0.597;0.661;1.0;1.0;0.799;1.0;0.697;0.585;0.495;0.443;0.383;0.562;0.661;0.272;0.499;0.157;1.0;0.499;0.354;0.713;0.528;0.566;0.35;0.554;0.777;0.679;1.0;0.618;0.741;0.89;0.732;0.674;0.632;0.272;0.413;0.757;0.777;0.29;1.0;0.569;1.0;0.833;0.544;0.9;0.531;0.825;0.451;0.894;0.583;1.0;1.0;0.244;0.403;0.627;0.861;1.0;0.951;0.821;0.857;0.794;0.528;0.685;0.519;0.589;0.532;1.0;0.815;0.35;0.48;1.0;0.604;0.761;1.0;0.757;0.802;0.406;0.672;0.799;0.614;0.771;0.772;0.635;0.887;0.536;0.72;0.778;0.829;0.751;0.797;0.883;0.666;0.37;0.868;0.499;0.732;0.679;1.0;0.554;0.857;0.754;0.926;0.554;0.878;0.737;0.907;0.675;0.514;0.95;1.0;0.609;0.813;0.816;0.87;0.685;0.611;0.857;0.718;0.771;0.864;1.0;0.255;0.777;0.723;0.658;0.699;0.662;0.666;1.0;0.84;0.829;0.936;1.0;0.749;1.0;0.593;0.63;0.563;0.554;0.844;0.888;1.0;1.0;1.0;0.854;0.586;0.759;0.728;0.452;0.894;0.491;0.789;0.743;0.749;0.723;1.0;0.707;0.78;0.728;0.666;0.632;0.825;0.732;0.829;0.534;0.48;0.92;0.62;0.654;0.332;0.764;0.817;0.749;0.642;0.945;0.939;0.753</t>
  </si>
  <si>
    <t>20;30;43;34;49;59;107;37;48;79;53;55;48;67;26;13;67;119;55;41;22;188;63;89;117;27;40;56;58;16;35;36;35;56;39;21;77;70;64;21;141;58;20;77;15;24</t>
  </si>
  <si>
    <t>6;1;2;2;5;3;8;6;5;6;6;1;13;2;1;2;5;8;3;2;7;9;10;9;13;4;7;8;3;7;2;3;3;5;4;5;4;7;3;3;8;9;4;4;2;4</t>
  </si>
  <si>
    <t>54;29;6;61;18;23;11;38;14;11;23;32;11;35;28;25;33;30;77;16;16;69;62;39;7;7;24;6;27;30;25;38;24;25;20;22;90;16;62;27;32;29;33;42;8;44;23;6;58;98;6;33;8;13;39;43;20;34;51;24;16;6;24;89;10;17;63;19;19;25;53;10;11;3;22;10;23;147;12;3;31;63;15;81;17;35;20;7;17;4;14;2;29;40;14;21;12;56;17;25;9;20;21;24;44;36;7;29;15;7;10;18;15;57;36;1;60;10;13;56;39;20;24;26;35;46;30;7;8;7;8;1;98;26;20;14;12;15;23;35;30;5;20;31;11;31;43;15;99;32;38;38;8;8;18;25;43;20;17;73;44;10;6;33;12;10;9;1;10;20;13;12;9;71;28;46;18;38;25;10;3;41;60;30;43;22;22;10;32;52;33;26;55;21;39;25;13;7;23;58;15;11;71;22;22;14;12;1;17;21;15;81;25;14;7;41;6;35;7;13;39;58;7;12;17;16;5;16;8;5;37;15;33;21;3;53;37;2;95;41;42;22;41;22;6;16;6;36;14;45;15;69;9;10;28;37;53;17;33;13;3;61;32;15;15;15;24;16;13;20;15;9;24;19;58;15;26;32;47;35;3;25;29;31;24;23;21;19;2;36;11;5;37;25;10;9;18;38;68;5;20;27;19;71;39;36;28;64;21;20;27;8;21;27;73;23;65;3;49;35;14;45;7;10;44;42;51;32;37;10;76;5;14;50;26;15;55;17;11;39;123;45;12;39;47;34;50;33;43;19;4;76;28;42;18;23;17;11;94;5;24;28;21;36;32;20;16;14;9;16;4;20;30;20;32;20;1;31;15;23;0;36;24;23;28;17;40;41;5;29;12;12;46;17;14;12;29;18;5;8;25;5;21;9;34;25;28;17;16;18;51;30;102;30;122;15;15;17;18;27;111;24;33;7;34;30;34;8;21;11;25;29;107;74;105;21;15</t>
  </si>
  <si>
    <t>6;16;1;15;7;4;8;3;0;1;4;4;6;4;6;7;3;2;6;6;2;13;10;8;1;5;11;2;7;2;15;5;10;9;1;4;0;4;13;3;11;13;12;8;7;11;6;0;13;36;0;20;0;12;13;16;10;26;34;11;11;2;6;21;7;0;8;0;11;4;23;0;2;1;15;4;2;9;28;1;14;27;3;16;1;12;2;1;14;3;3;4;11;14;2;7;0;7;1;13;3;5;2;7;24;13;7;3;2;2;2;5;7;14;16;1;9;6;8;10;11;4;23;7;10;17;6;3;3;5;3;0;6;2;10;4;2;7;4;11;2;0;5;14;3;0;3;7;17;11;1;22;4;7;3;3;4;1;1;7;2;4;1;7;3;0;7;2;1;6;2;5;2;8;3;11;3;7;7;3;4;2;12;26;2;9;3;2;6;25;8;13;13;7;9;4;3;4;13;25;6;2;25;2;5;4;1;4;0;7;4;13;8;6;3;16;3;7;4;7;12;15;3;4;3;0;4;3;1;1;8;6;17;5;6;10;3;4;19;10;8;3;11;6;0;14;6;6;10;6;3;14;3;2;1;2;8;2;15;15;4;19;8;1;4;10;5;4;7;7;3;7;12;7;9;6;4;14;6;4;0;4;2;15;5;1;17;3;0;6;3;5;12;10;1;8;3;6;19;0;8;15;6;4;10;13;3;7;6;4;1;2;2;20;18;2;4;1;7;13;7;21;3;12;11;8;7;13;3;2;16;2;3;35;8;14;12;10;1;5;41;21;2;17;12;8;7;14;12;2;7;16;30;12;20;29;5;5;24;1;19;4;16;1;5;4;3;5;2;3;6;6;9;12;11;9;4;13;6;2;1;15;3;10;4;0;21;3;3;9;1;7;20;8;0;2;3;5;4;2;6;6;8;1;9;8;5;7;2;11;16;8;15;7;18;3;10;7;3;3;10;4;2;3;8;8;5;9;3;4;7;4;35;38;19;9;6</t>
  </si>
  <si>
    <t>0.447;0.879;0.839;0.805;0.704;0.827;0.764;0.599;0.7;0.762;0.682;0.93;0.472;0.89;0.863;0.612;0.765;0.783;0.816;0.833;0.433;0.835;0.604;0.706;0.686;0.621;0.581;0.629;0.824;0.357;0.809;0.744;0.739;0.731;0.703;0.505;0.824;0.708;0.838;0.629;0.81;0.61;0.548;0.824;0.645;0.593</t>
  </si>
  <si>
    <t>0.686;0.305;0.593;0.497;0.384;0.582;0.25;0.754;1.0;0.727;0.582;0.66;0.308;0.68;0.531;0.464;0.727;0.784;0.757;0.393;0.66;0.563;0.601;0.542;0.629;0.254;0.346;0.421;0.483;0.784;0.288;0.648;0.368;0.403;0.829;0.572;1.0;0.492;0.536;0.686;0.414;0.351;0.4;0.56;0.217;0.492;0.482;1.0;0.52;0.398;1.0;0.286;1.0;0.208;0.421;0.395;0.327;0.241;0.267;0.346;0.261;0.421;0.492;0.507;0.257;1.0;0.656;1.0;0.295;0.603;0.359;1.0;0.572;0.421;0.262;0.378;0.736;0.798;0.094;0.421;0.349;0.361;0.548;0.551;0.805;0.414;0.708;0.629;0.228;0.244;0.531;0.108;0.39;0.409;0.629;0.421;1.0;0.66;0.805;0.318;0.421;0.492;0.718;0.454;0.308;0.402;0.195;0.701;0.645;0.459;0.548;0.466;0.342;0.497;0.353;0.195;0.618;0.288;0.283;0.576;0.462;0.548;0.202;0.474;0.459;0.396;0.548;0.361;0.393;0.254;0.393;1.0;0.798;0.759;0.327;0.459;0.593;0.342;0.582;0.436;0.784;1.0;0.492;0.349;0.471;1.0;0.777;0.342;0.586;0.414;0.902;0.295;0.327;0.217;0.593;0.669;0.723;0.829;0.805;0.717;0.842;0.378;0.593;0.533;0.492;1.0;0.238;0.108;0.708;0.447;0.612;0.368;0.522;0.683;0.694;0.504;0.593;0.568;0.464;0.447;0.154;0.833;0.548;0.219;0.839;0.372;0.64;0.548;0.564;0.335;0.5;0.327;0.506;0.421;0.512;0.603;0.512;0.298;0.3;0.36;0.378;0.572;0.408;0.727;0.516;0.459;0.744;0.057;1.0;0.421;0.476;0.602;0.431;0.361;0.361;0.383;0.327;0.548;0.298;0.311;0.441;0.484;0.361;0.421;0.579;1.0;0.233;0.564;0.66;0.548;0.529;0.378;0.32;0.505;0.108;0.562;0.749;0.108;0.548;0.499;0.56;0.64;0.475;0.471;1.0;0.217;0.195;0.593;0.254;0.645;0.548;0.545;0.421;0.548;0.872;0.818;0.616;0.673;0.348;0.174;0.154;0.438;0.492;0.784;0.476;0.267;0.538;0.492;0.311;0.409;0.548;0.238;0.327;0.397;0.61;0.378;0.612;0.357;0.655;0.68;1.0;0.603;0.779;0.334;0.538;0.848;0.231;0.606;1.0;0.593;0.471;0.195;0.428;0.378;0.708;0.214;0.593;0.606;0.465;1.0;0.378;0.304;0.434;0.812;0.486;0.402;0.694;0.689;0.459;0.548;0.868;0.492;0.718;0.247;0.496;0.736;0.798;0.421;0.629;0.395;0.327;0.342;0.361;0.168;0.492;0.56;0.639;0.374;0.749;0.548;0.535;0.378;0.531;0.257;0.441;0.206;0.526;0.292;0.727;0.654;0.421;0.342;0.593;0.358;0.487;0.508;0.634;0.364;0.465;0.697;0.122;0.535;0.185;0.459;0.179;0.161;0.452;0.348;0.487;0.548;0.235;0.629;0.241;0.897;0.608;0.548;0.564;0.404;0.522;0.564;0.139;0.447;0.447;0.288;0.414;0.35;0.057;0.366;0.378;0.736;0.0;0.368;0.66;0.358;0.629;1.0;0.316;0.768;0.288;0.439;0.744;0.294;0.358;0.34;1.0;0.593;0.701;0.466;0.233;0.492;0.503;0.168;0.389;0.686;0.478;0.431;0.576;0.371;0.66;0.284;0.436;0.476;0.623;0.51;0.622;0.548;0.267;0.371;0.593;0.686;0.729;0.593;0.8;0.361;0.508;0.476;0.623;0.177;0.629;0.4;0.464;0.638;0.426;0.321;0.573;0.361;0.378</t>
  </si>
  <si>
    <t>329;177;161;131;148;141;122;229;339;253;212;212;185;420;119;186;295;127;182;220;152;255;162;122;116;93;147;95;145;158;86;127;165;129;230;151;277;322;339;213;362;64;173;121;206;153</t>
  </si>
  <si>
    <t>2;5;8;2;8;8;9;3;12;10;4;14;10;12;1;12;6;3;3;10;12;8;4;5;8;7;5;9;8;5;3;2;4;1;3;8;8;8;11;4;13;5;4;4;1;4</t>
  </si>
  <si>
    <t>71;117;130;93;64;135;57;41;101;126;104;86;77;132;96;18;117;85;51;154;88;56;97;161;280;97;189;115;187;178;302;107;178;87;61;172;30;206;130;149;56;300;324;84;358;106;180;184;82;249;111;302;124;125;197;252;203;235;180;266;412;228;102;122;335;104;128;168;549;408;123;77;120;154;110;365;812;116;76;83;181;323;111;102;269;170;117;76;368;102;123;172;92;810;276;67;178;104;197;159;93;412;72;554;147;176;175;215;168;40;426;144;319;124;457;47;244;200;304;186;191;104;65;128;133;293;74;116;131;171;74;225;403;91;181;57;121;38;96;210;155;235;196;244;126;54;107;34;131;96;64;294;207;119;102;81;83;80;148;144;191;159;118;219;101;46;129;101;268;71;519;147;140;161;226;151;144;1170;1333;144;78;367;71;239;214;218;204;164;289;754;91;660;130;216;282;181;146;153;135;93;236;183;242;157;250;200;161;172;179;252;94;71;165;78;140;260;102;365;68;107;212;91;161;216;134;198;593;271;295;140;393;63;102;334;109;221;161;211;215;144;226;164;167;48;270;135;124;210;145;438;37;166;94;67;96;83;225;238;153;126;92;301;128;161;159;110;120;229;99;84;159;172;175;62;278;81;152;54;152;180;196;87;133;107;314;73;196;88;220;162;174;142;245;476;582;97;121;226;124;327;273;141;180;248;329;356;121;194;153;426;276;106;337;170;319;353;328;129;74;449;288;42;119;200;343;266;298;318;439;492;261;504;136;150;280;415;739;173;87;377;357;673;139;424;183;172;188;153;331;252;118;475;487;253;121;282;120;256;283;100;215;262;525;283;135;368;152;85;483;122;79;226;185;133;134;202;125;108;124;358;227;347;232;152;370;233;342;149;131;271;300;172;147;205;180;235;165;294;130;94;234;120;147;210;185;105;206;188;250;100;144;199;162;237;561;162;144;186;238;348;252;194;290;186;386;133;172;378;388;127;238;453;407;530;449;394;330</t>
  </si>
  <si>
    <t>0;0;2;1;1;4;1;0;2;7;3;0;0;1;0;0;0;0;2;13;2;1;1;3;7;1;2;1;2;2;0;5;3;1;0;3;0;6;0;4;0;6;4;7;2;4;0;1;7;3;1;4;3;3;1;2;4;7;5;6;8;2;5;7;10;1;1;2;4;18;2;3;0;0;7;1;9;3;4;0;4;5;4;0;10;2;8;2;7;1;1;1;2;13;9;10;3;3;3;1;0;15;0;3;0;3;3;4;5;1;3;2;5;1;11;4;7;4;13;5;5;0;2;1;5;35;1;6;0;2;1;4;12;2;5;3;1;2;4;6;2;0;22;7;5;1;6;1;3;6;3;4;2;5;6;1;0;0;0;5;4;1;1;6;1;1;1;4;15;5;3;1;4;13;0;17;0;6;4;0;4;2;1;0;3;2;5;2;5;12;3;4;22;3;17;10;0;3;9;4;6;4;10;7;1;8;5;0;4;8;0;12;12;0;0;18;4;5;5;1;3;1;1;8;9;4;12;2;0;6;2;1;5;3;0;4;3;6;3;15;1;4;8;3;15;14;8;4;10;2;2;2;0;2;0;5;5;2;1;2;2;2;0;0;1;0;0;4;0;0;19;0;3;1;2;1;2;0;4;12;2;2;4;1;1;6;9;1;12;4;2;2;1;3;0;0;3;1;9;2;1;2;2;10;3;14;11;4;2;1;8;1;3;1;7;1;10;1;0;12;0;0;1;4;31;12;1;1;4;23;4;0;0;11;2;2;53;12;2;0;9;4;7;1;2;8;3;14;1;2;1;26;7;4;4;2;7;2;1;1;3;2;4;0;5;4;6;2;4;7;2;2;3;1;4;11;6;7;6;0;3;7;6;5;14;3;6;5;23;11;1;2;2;6;5;2;0;8;0;2;4;2;11;1;5;1;4;1;3;3;4;3;3;9;2;6;1;1;4;5;2;7;3;9;0;2;5;9;14;0;0;1;3;4;4;7;16</t>
  </si>
  <si>
    <t>0.955;0.819;0.72;0.893;0.702;0.692;0.634;0.907;0.783;0.764;0.871;0.659;0.702;0.817;0.938;0.664;0.863;0.844;0.886;0.737;0.618;0.803;0.838;0.757;0.649;0.629;0.79;0.574;0.698;0.801;0.785;0.89;0.84;0.943;0.907;0.707;0.815;0.837;0.797;0.872;0.78;0.62;0.847;0.794;0.963;0.83</t>
  </si>
  <si>
    <t>1.0;1.0;0.892;0.922;0.891;0.812;0.879;1.0;0.866;0.697;0.816;1.0;1.0;0.944;1.0;1.0;1.0;1.0;0.765;0.602;0.849;0.877;0.925;0.873;0.836;0.925;0.923;0.936;0.923;0.919;1.0;0.732;0.883;0.917;1.0;0.88;1.0;0.814;1.0;0.826;1.0;0.865;0.912;0.605;0.958;0.772;1.0;0.959;0.599;0.914;0.934;0.906;0.841;0.842;0.962;0.941;0.866;0.811;0.821;0.85;0.868;0.936;0.722;0.69;0.81;0.93;0.942;0.915;0.946;0.743;0.887;0.766;1.0;1.0;0.667;0.979;0.92;0.831;0.708;1.0;0.852;0.892;0.78;1.0;0.774;0.916;0.651;0.829;0.87;0.929;0.94;0.956;0.854;0.888;0.796;0.461;0.883;0.816;0.893;0.953;1.0;0.778;1.0;0.959;1.0;0.882;0.882;0.873;0.811;0.836;0.948;0.902;0.891;0.941;0.841;0.6;0.816;0.865;0.749;0.826;0.83;1.0;0.806;0.942;0.772;0.516;0.904;0.712;1.0;0.916;0.904;0.878;0.811;0.853;0.822;0.708;0.939;0.708;0.754;0.817;0.908;1.0;0.532;0.816;0.763;0.873;0.695;0.813;0.848;0.671;0.731;0.904;0.93;0.752;0.684;0.912;1.0;1.0;1.0;0.786;0.859;0.953;0.938;0.823;0.928;0.854;0.943;0.763;0.695;0.644;0.957;0.949;0.817;0.612;1.0;0.531;1.0;0.961;0.977;1.0;0.713;0.959;0.901;1.0;0.901;0.933;0.839;0.913;0.881;0.889;0.795;0.955;0.43;0.902;0.679;0.698;1.0;0.867;0.657;0.748;0.834;0.854;0.755;0.741;0.97;0.761;0.804;1.0;0.851;0.801;1.0;0.43;0.637;1.0;1.0;0.648;0.765;0.903;0.634;0.932;0.9;0.921;0.954;0.775;0.655;0.863;0.863;0.945;1.0;0.749;0.962;0.889;0.722;0.934;1.0;0.876;0.873;0.818;0.901;0.551;0.966;0.84;0.727;0.671;0.697;0.552;0.664;0.87;0.649;0.965;0.702;0.914;1.0;0.81;1.0;0.679;0.852;0.938;0.951;0.889;0.854;0.951;1.0;1.0;0.953;1.0;1.0;0.88;1.0;1.0;0.516;1.0;0.882;0.888;0.947;0.912;0.907;1.0;0.829;0.657;0.926;0.847;0.809;0.932;0.976;0.608;0.735;0.918;0.701;0.838;0.917;0.901;0.969;0.953;1.0;1.0;0.837;0.966;0.637;0.954;0.972;0.9;0.92;0.76;0.933;0.764;0.584;0.861;0.907;0.982;0.815;0.931;0.935;0.956;0.853;0.978;0.807;0.943;1.0;0.827;1.0;1.0;0.938;0.865;0.585;0.739;0.974;0.976;0.933;0.732;0.893;1.0;1.0;0.635;0.947;0.964;0.64;0.648;0.847;1.0;0.835;0.955;0.717;0.982;0.921;0.733;0.889;0.582;0.977;0.941;0.938;0.7;0.899;0.89;0.794;0.947;0.686;0.942;0.973;0.927;0.901;0.944;0.944;1.0;0.775;0.922;0.764;0.844;0.939;0.69;0.834;0.935;0.887;0.944;0.81;0.701;0.727;0.663;0.725;1.0;0.906;0.863;0.831;0.795;0.771;0.908;0.879;0.792;0.421;0.759;0.975;0.916;0.904;0.813;0.821;0.937;1.0;0.824;1.0;0.857;0.882;0.884;0.63;0.964;0.825;0.931;0.868;0.96;0.914;0.81;0.821;0.894;0.873;0.771;0.973;0.775;0.948;0.96;0.884;0.899;0.941;0.78;0.925;0.725;1.0;0.895;0.814;0.843;0.78;1.0;1.0;0.983;0.945;0.944;0.935;0.878;0.725</t>
  </si>
  <si>
    <t>61;120;190;68;82;103;91;187;143;210;139;176;161;152;65;60;45;81;63;38;106;203;112;116;94;93;105;92;98;78;76;115;75;128;116;82;202;225;191;60;331;53;79;115;202;108</t>
  </si>
  <si>
    <t>2;3;4;0;3;2;5;6;1;2;4;3;3;3;3;1;3;1;1;1;1;3;0;4;0;2;5;0;1;2;0;4;2;1;4;3;8;4;6;1;12;2;3;2;2;1</t>
  </si>
  <si>
    <t>97;86;41;93;148;128;56;141;57;22;53;51;108;80;100;22;32;62;72;129;70;56;76;186;214;80;80;118;108;316;273;145;115;167;98;152;41;99;70;99;52;131;119;74;46;173;86;79;176;140;190;60;76;137;140;193;204;58;251;117;141;153;82;87;125;166;338;181;314;321;55;181;41;151;221;130;136;184;120;199;109;267;173;82;271;242;73;127;220;113;185;213;81;472;63;94;231;123;38;171;358;263;226;602;108;156;83;158;114;117;280;155;152;106;292;134;196;111;155;261;369;195;160;170;112;413;96;189;186;74;81;64;230;103;288;138;144;106;75;236;155;113;187;312;172;40;49;78;262;48;108;110;145;107;74;115;81;74;120;110;132;93;111;478;141;69;126;109;293;123;117;140;113;221;169;132;151;599;117;165;196;329;128;468;147;169;172;247;342;358;160;154;215;141;238;222;53;247;268;164;338;189;287;137;157;259;217;112;164;343;320;164;54;63;172;196;39;703;303;288;163;45;287;285;208;63;278;304;124;177;159;106;170;271;170;141;296;420;259;467;166;138;125;123;161;247;289;171;119;263;102;680;130;72;73;225;301;96;57;126;163;344;183;144;108;233;87;247;198;71;306;60;187;116;57;185;104;66;133;199;136;119;60;80;115;108;253;74;1143;172;217;189;370;198;356;156;239;247;172;118;287;202;144;479;259;320;116;39;233;109;301;63;250;152;227;350;222;213;94;406;271;180;135;258;841;182;221;299;1096;424;555;577;308;231;181;501;180;333;99;217;255;385;188;403;559;424;155;163;307;123;293;277;276;409;391;418;166;141;180;167;700;341;836;284;181;315;349;96;344;111;103;318;346;258;302;340;203;345;274;409;190;447;194;289;313;179;284;252;434;241;312;190;146;240;289;330;295;281;254;148;218;156;230;221;103;175;405;187;286;111;320;283;193;289;224;239;465;192;254;317;262;408;268;237;371;403;277;203;424;227;486;403;311;253;318;1058;995</t>
  </si>
  <si>
    <t>6;2;1;0;1;5;0;0;0;1;0;1;0;1;1;0;0;2;1;1;2;3;4;2;4;1;2;3;1;2;10;0;2;3;2;3;0;1;2;1;3;0;1;0;2;1;0;2;2;2;2;1;3;2;1;1;4;0;11;4;1;2;2;3;3;0;4;0;6;7;0;4;0;4;5;1;2;3;2;0;2;4;0;3;4;2;2;2;3;2;1;2;1;1;2;4;3;2;1;3;1;1;6;10;3;1;2;4;1;1;6;3;4;3;1;1;1;1;1;1;6;4;1;1;0;7;2;1;3;3;5;2;3;1;3;3;1;0;0;2;3;3;5;1;3;4;5;0;2;0;0;0;3;3;1;4;6;2;6;2;3;0;1;5;1;5;0;1;10;0;4;3;2;0;3;3;2;20;2;1;4;1;2;0;3;3;4;1;1;1;2;3;11;3;7;5;0;2;3;2;5;3;3;5;1;10;2;1;3;2;7;3;1;0;3;7;2;19;1;0;3;2;4;6;3;1;3;4;0;1;9;4;1;7;6;5;3;1;3;8;1;3;1;1;0;2;8;7;0;4;0;3;0;0;2;2;7;1;1;2;7;2;2;4;2;3;0;5;1;2;3;0;2;1;1;0;1;0;2;2;1;3;0;0;2;3;5;0;19;3;3;2;4;5;4;2;3;4;6;4;1;4;2;2;4;4;2;0;0;8;2;2;0;1;2;4;1;1;2;8;3;2;3;4;23;3;0;4;15;12;3;5;4;2;3;9;3;3;3;4;1;4;2;2;2;4;10;4;0;2;3;14;6;4;3;8;3;5;1;1;13;8;12;1;1;5;4;1;5;1;0;5;0;2;7;2;2;5;3;2;3;7;4;2;3;7;3;3;4;3;3;4;3;5;1;5;7;5;0;2;0;1;3;2;2;4;14;2;1;1;7;0;2;3;1;7;2;12;1;4;3;3;6;8;9;8;1;2;10;1;7;10;5;0;0;18;9</t>
  </si>
  <si>
    <t>0.585;0.649;0.687;1.0;0.558;0.704;0.457;0.59;0.868;0.829;0.616;0.73;0.713;0.701;0.5;0.735;0.409;0.789;0.744;0.637;0.83;0.758;1.0;0.573;1.0;0.682;0.492;1.0;0.819;0.643;1.0;0.57;0.634;0.855;0.573;0.558;0.538;0.722;0.595;0.735;0.56;0.55;0.549;0.726;0.823;0.833</t>
  </si>
  <si>
    <t>0.427;0.665;0.654;1.0;0.872;0.542;1.0;1.0;1.0;0.504;1.0;0.702;1.0;0.787;0.822;1.0;1.0;0.589;0.769;0.856;0.618;0.463;0.467;0.811;0.712;0.787;0.649;0.645;0.833;0.879;0.558;1.0;0.726;0.72;0.694;0.701;1.0;0.821;0.618;0.821;0.445;1.0;0.846;1.0;0.515;0.889;1.0;0.646;0.803;0.764;0.814;0.735;0.539;0.76;0.866;0.899;0.702;1.0;0.513;0.575;0.867;0.779;0.654;0.573;0.658;1.0;0.796;1.0;0.707;0.679;1.0;0.676;1.0;0.635;0.671;0.857;0.758;0.739;0.735;1.0;0.716;0.755;1.0;0.558;0.758;0.848;0.628;0.746;0.772;0.723;0.895;0.831;0.789;0.956;0.593;0.52;0.781;0.74;0.637;0.725;0.943;0.924;0.635;0.735;0.624;0.878;0.657;0.646;0.84;0.844;0.683;0.705;0.637;0.62;0.931;0.861;0.901;0.837;0.877;0.923;0.74;0.692;0.881;0.887;1.0;0.732;0.689;0.897;0.741;0.533;0.428;0.596;0.78;0.826;0.816;0.68;0.869;1.0;1.0;0.845;0.705;0.635;0.633;0.935;0.726;0.316;0.312;1.0;0.858;1.0;1.0;1.0;0.691;0.622;0.774;0.57;0.384;0.631;0.48;0.718;0.67;1.0;0.837;0.815;0.867;0.389;1.0;0.834;0.575;1.0;0.575;0.683;0.723;1.0;0.722;0.67;0.777;0.58;0.73;0.884;0.694;0.938;0.747;1.0;0.694;0.722;0.665;0.919;0.94;0.943;0.787;0.703;0.474;0.685;0.611;0.672;1.0;0.851;0.805;0.791;0.757;0.744;0.815;0.559;0.879;0.545;0.834;0.838;0.716;0.888;0.679;0.716;0.714;1.0;0.726;0.564;0.474;0.631;0.933;1.0;0.715;0.51;0.768;0.687;0.762;0.744;0.811;0.778;1.0;0.891;0.449;0.55;0.887;0.641;0.567;0.566;0.82;0.951;0.799;0.729;0.885;0.68;0.852;0.85;1.0;0.851;0.625;0.53;1.0;0.752;1.0;0.913;1.0;1.0;0.628;0.839;0.665;0.816;0.725;0.744;0.518;0.888;0.809;0.624;0.714;0.782;1.0;0.695;0.901;0.621;0.825;1.0;0.812;0.843;0.725;1.0;0.828;1.0;0.754;0.821;0.863;0.647;1.0;1.0;0.726;0.624;0.7;1.0;0.735;0.726;0.77;0.814;0.81;0.646;0.804;0.783;0.786;0.74;0.57;0.577;0.93;0.7;0.769;0.917;0.749;0.787;0.728;1.0;1.0;0.386;0.874;0.593;1.0;0.875;0.84;0.802;0.911;0.908;0.685;0.701;0.807;0.806;0.675;0.749;0.628;0.737;1.0;0.775;0.771;0.62;0.895;0.842;0.781;0.842;0.736;0.72;0.735;0.837;0.604;0.715;0.922;0.816;0.813;0.903;0.928;0.83;0.417;0.653;1.0;0.74;0.819;0.477;0.68;0.825;0.858;0.707;0.719;0.566;0.893;0.885;0.713;0.663;0.763;0.929;0.893;0.744;0.801;0.816;0.761;0.837;1.0;0.746;1.0;0.856;0.666;0.887;0.824;0.761;0.808;0.904;0.745;0.747;0.691;0.87;0.828;0.541;0.814;0.795;0.834;0.788;0.828;0.687;0.692;0.689;0.93;0.753;0.661;0.722;1.0;0.774;1.0;0.878;0.78;0.836;0.704;0.669;0.572;0.812;0.93;0.837;0.679;1.0;0.817;0.816;0.912;0.612;0.915;0.425;0.921;0.785;0.801;0.863;0.674;0.578;0.656;0.699;0.927;0.824;0.662;0.913;0.762;0.65;0.742;1.0;1.0;0.731;0.836</t>
  </si>
  <si>
    <t>12;7;5;2;8;12;3;9;11;16;7;11;12;25;1;2;10;1;6;18;6;17;3;9;9;3;10;7;4;5;2;4;18;7;2;4;6;18;21;3;43;6;3;11;6;9</t>
  </si>
  <si>
    <t>10;8;9;7;3;9;7;22;11;19;9;20;9;17;2;5;11;8;8;14;10;23;5;8;8;2;6;5;5;5;2;6;15;6;8;5;19;19;24;3;32;5;11;7;4;24</t>
  </si>
  <si>
    <t>2;7;7;8;11;10;14;4;8;7;9;3;16;2;4;0;11;1;3;17;13;0;1;18;27;4;8;14;5;6;15;2;13;4;5;24;0;24;5;13;10;22;19;2;31;28;15;5;8;17;1;15;10;27;14;22;17;23;28;28;32;15;3;9;14;3;29;12;14;68;11;8;1;15;10;66;21;16;14;21;39;25;9;6;50;41;8;4;53;22;7;14;7;70;11;12;22;11;22;33;3;28;11;44;23;31;7;36;4;10;14;29;11;12;29;9;56;25;9;22;2;16;5;5;10;28;3;12;10;9;13;12;22;10;17;5;31;8;5;13;10;14;19;18;3;7;11;8;12;8;6;21;14;15;10;12;10;14;13;5;8;28;0;36;8;7;19;8;28;11;26;12;19;19;16;9;22;60;79;10;10;10;28;24;17;14;36;5;12;16;11;28;27;19;15;27;12;16;5;8;15;11;15;18;22;18;6;13;11;4;14;1;34;13;11;8;21;16;19;22;17;10;11;21;5;12;20;26;8;4;8;9;20;27;40;16;36;16;15;63;3;16;6;16;17;33;11;17;4;18;6;38;2;6;12;6;29;10;14;11;14;56;21;15;7;10;10;30;13;14;4;9;39;4;3;17;17;7;23;12;9;10;6;2;5;8;54;4;29;19;22;27;48;16;33;13;9;17;7;15;82;17;5;71;16;47;7;31;15;15;6;13;18;12;14;7;29;11;4;33;31;16;21;20;35;27;33;36;20;20;20;37;13;17;35;61;11;28;5;8;55;39;14;22;26;19;8;95;37;35;7;20;28;25;14;38;9;2;25;8;21;27;93;1;8;29;18;15;22;34;11;25;21;25;30;20;14;39;18;15;18;24;9;67;36;7;30;18;9;4;8;20;14;8;12;26;8;34;17;17;21;28;20;23;18;22;23;22;28;14;34;23;47;18;20;11;24;9;16;10;11;31;7;9;27;22;12;30;17;17;31;20;35;23;39;50;24</t>
  </si>
  <si>
    <t>0;12;5;6;16;4;4;13;12;4;6;2;15;6;6;4;0;2;6;13;5;3;1;11;16;6;8;7;4;4;14;13;6;8;6;11;9;14;9;14;2;25;12;9;17;12;14;3;6;20;5;21;10;11;14;12;13;10;8;16;26;8;5;9;8;7;2;9;23;35;4;7;4;3;12;11;9;32;22;7;50;21;0;20;8;13;6;4;15;4;5;3;9;16;14;12;12;6;16;24;3;50;1;106;7;15;7;18;8;2;16;19;5;19;25;9;8;43;12;16;5;9;1;9;12;23;1;9;4;11;3;9;12;5;6;3;36;4;1;2;15;7;12;15;6;4;3;3;17;8;4;11;15;10;7;7;5;5;5;12;4;9;3;25;2;6;6;5;7;8;25;7;12;10;4;7;19;67;40;4;7;14;9;33;1;10;25;6;5;25;3;42;7;18;18;7;19;19;13;5;9;16;13;9;23;17;3;15;12;28;11;9;11;6;4;3;3;19;12;8;15;10;7;10;23;12;9;12;3;1;7;6;28;8;20;14;24;6;6;21;7;8;6;8;10;12;6;9;4;5;6;4;5;10;9;5;14;1;7;14;5;20;17;8;8;7;4;9;13;10;6;4;16;7;32;10;5;4;12;15;7;11;14;4;7;15;23;5;12;15;9;6;28;10;28;9;7;12;20;9;28;12;14;14;14;24;5;23;4;16;13;3;14;2;13;7;33;7;9;19;14;6;13;12;16;3;26;16;22;3;5;12;8;15;11;5;12;10;8;9;29;43;12;19;36;13;10;58;12;13;8;15;23;11;4;22;4;6;12;2;13;23;21;9;10;14;14;10;12;25;4;9;11;7;13;8;13;14;13;12;2;29;7;26;20;7;8;16;4;12;13;9;7;7;2;4;10;13;28;3;6;19;1;9;18;13;18;15;6;8;66;14;24;3;10;21;6;10;15;11;10;23;10;5;22;4;7;10;14;38;27;16;19;22;18;32;39</t>
  </si>
  <si>
    <t>0.32;0.255;0.179;0.101;0.511;0.343;0.144;0.138;0.282;0.248;0.234;0.177;0.343;0.366;0.164;0.136;0.263;0.047;0.227;0.335;0.19;0.225;0.19;0.306;0.306;0.37;0.395;0.354;0.239;0.282;0.282;0.207;0.32;0.314;0.089;0.239;0.11;0.271;0.255;0.282;0.345;0.32;0.097;0.381;0.37;0.128</t>
  </si>
  <si>
    <t>1.0;0.186;0.354;0.343;0.212;0.495;0.578;0.108;0.207;0.407;0.37;0.37;0.295;0.116;0.207;0.0;1.0;0.164;0.164;0.339;0.505;0.0;0.282;0.391;0.398;0.207;0.282;0.439;0.329;0.37;0.296;0.057;0.459;0.164;0.246;0.461;0.0;0.402;0.179;0.267;0.662;0.256;0.383;0.08;0.417;0.478;0.296;0.395;0.343;0.25;0.073;0.219;0.282;0.49;0.282;0.418;0.339;0.474;0.578;0.407;0.325;0.424;0.19;0.282;0.407;0.144;0.85;0.343;0.193;0.432;0.519;0.309;0.089;0.662;0.246;0.702;0.478;0.164;0.2;0.54;0.234;0.318;1.0;0.105;0.71;0.553;0.343;0.282;0.581;0.683;0.354;0.647;0.234;0.632;0.235;0.282;0.418;0.418;0.35;0.35;0.282;0.18;0.812;0.14;0.563;0.448;0.282;0.439;0.164;0.662;0.255;0.374;0.463;0.198;0.313;0.282;0.733;0.186;0.227;0.35;0.136;0.411;0.662;0.179;0.246;0.323;0.54;0.343;0.495;0.243;0.629;0.343;0.418;0.439;0.526;0.395;0.252;0.439;0.662;0.718;0.207;0.439;0.383;0.32;0.164;0.407;0.59;0.511;0.217;0.282;0.37;0.428;0.268;0.37;0.359;0.402;0.439;0.523;0.505;0.14;0.439;0.549;0.0;0.361;0.611;0.314;0.554;0.385;0.611;0.35;0.29;0.402;0.383;0.427;0.611;0.335;0.312;0.26;0.436;0.495;0.359;0.219;0.549;0.222;0.87;0.354;0.361;0.246;0.485;0.201;0.59;0.207;0.602;0.293;0.246;0.602;0.198;0.248;0.131;0.385;0.395;0.212;0.311;0.439;0.273;0.293;0.439;0.254;0.264;0.053;0.333;0.042;0.548;0.459;0.519;0.511;0.733;0.248;0.383;0.519;0.308;0.282;0.381;0.452;0.079;0.282;0.466;0.459;0.511;0.611;0.309;0.37;0.219;0.57;0.439;0.309;0.37;0.511;0.495;0.54;0.144;0.439;0.282;0.439;0.4;0.519;0.418;0.425;0.282;0.585;0.282;0.788;0.136;0.19;0.343;0.32;0.448;0.797;0.439;0.235;0.523;0.523;0.326;0.424;0.255;0.359;0.495;0.566;0.282;0.354;0.207;0.469;0.489;0.183;0.035;0.4;0.571;0.407;0.429;0.239;0.335;0.263;0.144;0.164;0.219;0.173;0.479;0.239;0.486;0.332;0.489;0.638;0.402;0.385;0.316;0.362;0.335;0.357;0.121;0.395;0.534;0.357;0.123;0.665;0.309;0.434;0.354;0.346;0.595;0.269;0.153;0.629;0.335;0.702;0.297;0.282;0.256;0.381;0.148;0.405;0.465;0.511;0.388;0.395;0.462;0.779;0.332;0.469;0.263;0.723;0.611;0.547;0.389;0.308;0.555;0.827;0.264;0.523;0.197;0.258;0.426;0.262;0.314;0.312;0.221;0.364;0.239;0.391;0.547;0.513;0.255;0.343;0.323;0.471;0.578;0.404;0.469;0.116;0.45;0.611;0.388;0.315;0.635;0.042;0.239;0.448;0.335;0.37;0.418;0.348;0.519;0.521;0.428;0.583;0.475;0.495;0.297;0.522;0.352;0.329;0.779;0.245;0.335;0.503;0.414;0.282;0.595;0.306;0.469;0.116;0.194;0.466;0.439;0.309;0.702;0.718;0.239;0.506;0.192;0.69;0.578;0.366;0.887;0.5;0.282;0.399;0.334;0.365;0.647;0.407;0.168;0.392;0.434;0.702;0.439;0.17;0.611;0.261;0.295;0.263;0.301;0.346;0.215;0.414;0.325;0.683;0.402;0.54;0.322;0.149;0.31;0.329;0.419;0.291;0.459;0.38;0.194</t>
  </si>
  <si>
    <t>8;20;12;8;12;14;15;14;16;21;9;27;43;9;7;3;1;23;10;9;15;32;15;9;5;14;26;29;26;13;22;30;20;19;55;11;41;57;38;2;65;11;25;12;32;41</t>
  </si>
  <si>
    <t>30;16;37;14;32;17;17;30;20;45;20;35;42;32;8;5;13;22;12;13;11;59;22;21;16;16;16;7;12;8;9;14;19;20;15;5;42;20;34;11;39;8;15;20;15;9</t>
  </si>
  <si>
    <t>57;17;6;17;23;48;4;60;4;1;6;77;9;3;11;13;86;60;65;38;1;77;90;8;51;8;20;31;9;12;8;3;16;23;2;13;63;14;93;64;49;23;24;17;4;17;27;6;29;85;17;1;8;16;52;44;213;60;42;18;28;42;7;26;35;48;62;46;11;20;35;85;1;13;98;50;8;55;17;38;1;87;2;55;76;45;11;1;103;11;74;80;2;34;4;3;35;18;3;26;13;0;319;160;17;30;25;54;9;12;35;4;49;12;45;44;15;18;47;15;41;2;4;11;28;7;14;7;12;5;7;19;76;18;30;21;6;20;2;35;13;6;10;112;4;30;25;9;48;3;153;10;18;26;10;34;16;20;9;12;50;10;46;229;47;64;34;27;11;122;35;20;21;57;67;16;32;15;1;82;17;166;61;63;24;27;27;22;11;43;37;93;13;13;21;52;17;66;111;26;81;55;12;32;83;67;52;16;2;42;86;8;4;2;23;36;34;14;23;114;35;15;230;88;33;20;13;37;12;11;26;4;31;112;3;4;44;18;36;34;90;61;39;44;25;32;56;88;8;168;10;48;13;6;11;12;60;11;9;29;5;104;23;9;7;19;10;43;57;23;20;17;7;15;4;17;8;18;30;51;7;46;28;6;27;10;8;24;15;33;104;26;85;22;51;16;16;33;9;27;16;26;32;37;75;15;59;31;92;6;151;9;10;60;80;1;46;16;32;118;30;8;42;38;28;31;24;48;29;36;49;22;102;36;44;39;11;22;73;36;106;21;20;31;15;45;38;44;75;91;76;61;12;30;27;65;50;24;55;118;103;34;47;35;32;69;50;25;44;45;20;47;93;46;155;102;20;22;74;125;16;44;81;33;67;91;35;34;283;61;56;63;32;231;34;89;43;34;33;24;106;63;27;32;50;25;203;40;68;34;13;20;172;44;40;84;229;69;43;29;63;23;37;75;102;68;67;48;153;23;91;35;83;119;542;34;55</t>
  </si>
  <si>
    <t>1;21;6;16;20;52;17;1;3;5;4;1;6;15;14;0;3;9;0;21;7;4;1;13;6;6;16;13;32;6;32;13;19;27;6;10;4;19;1;20;11;29;13;12;8;17;24;10;19;20;8;28;17;17;38;27;49;3;40;52;25;24;21;20;14;17;28;21;28;21;29;18;2;13;75;40;55;11;11;17;25;114;5;36;13;33;3;5;43;7;22;29;9;27;7;11;19;30;7;34;8;21;62;96;9;20;31;24;4;3;14;9;7;7;71;63;15;9;39;15;17;21;13;31;25;36;11;18;19;27;6;11;46;9;31;21;21;23;20;8;12;7;20;52;12;1;2;17;16;0;13;19;31;35;24;11;4;14;13;6;25;10;3;153;27;24;21;12;4;26;20;17;12;50;29;30;7;2;9;21;34;52;33;46;21;18;15;19;11;64;24;41;22;3;62;73;13;36;36;28;31;16;50;26;28;19;12;14;3;40;24;6;12;15;14;62;21;28;16;46;37;11;97;53;21;8;5;27;9;9;16;3;17;34;20;11;25;22;30;24;38;27;10;45;19;20;37;21;10;24;9;28;17;14;9;3;14;15;27;28;21;57;17;14;16;15;8;18;18;13;19;31;13;10;7;14;18;26;30;39;6;45;7;6;7;11;40;18;14;22;32;28;63;12;51;10;31;20;46;5;33;29;25;47;68;32;14;31;49;12;23;11;27;75;45;14;39;10;13;45;50;39;33;37;16;11;11;70;22;44;14;15;20;30;14;31;11;27;19;33;65;14;8;15;14;30;21;28;24;25;21;82;33;19;71;98;16;26;63;11;52;23;51;10;18;30;16;3;16;11;7;18;82;40;40;21;13;36;36;40;7;45;33;41;27;25;44;19;136;19;8;20;25;91;10;26;18;32;16;7;55;42;11;8;17;19;55;15;51;15;14;65;60;13;14;22;80;46;25;20;86;8;18;32;25;36;38;19;121;8;33;39;50;63;130;27;27</t>
  </si>
  <si>
    <t>0.03;0.125;0.036;0.061;0.041;0.086;0.092;0.051;0.084;0.051;0.049;0.081;0.105;0.031;0.091;0.064;0.009;0.107;0.087;0.073;0.135;0.058;0.072;0.047;0.034;0.091;0.157;0.321;0.198;0.157;0.218;0.197;0.107;0.098;0.295;0.201;0.1;0.246;0.113;0.02;0.16;0.136;0.16;0.064;0.196;0.342</t>
  </si>
  <si>
    <t>0.867;0.085;0.103;0.108;0.116;0.095;0.026;0.873;0.132;0.022;0.146;0.898;0.146;0.022;0.082;1.0;0.766;0.432;1.0;0.171;0.016;0.687;0.911;0.066;0.493;0.132;0.125;0.214;0.031;0.186;0.028;0.026;0.088;0.089;0.037;0.129;0.643;0.078;0.914;0.268;0.337;0.083;0.174;0.139;0.054;0.103;0.114;0.064;0.148;0.327;0.195;0.004;0.051;0.097;0.135;0.157;0.332;0.696;0.107;0.038;0.113;0.167;0.037;0.129;0.222;0.244;0.202;0.2;0.043;0.098;0.121;0.35;0.054;0.103;0.13;0.125;0.016;0.364;0.15;0.203;0.005;0.08;0.044;0.149;0.4;0.135;0.295;0.022;0.215;0.152;0.278;0.24;0.025;0.126;0.061;0.03;0.174;0.064;0.047;0.08;0.157;0.0;0.37;0.16;0.177;0.146;0.084;0.204;0.204;0.314;0.222;0.048;0.444;0.164;0.068;0.074;0.103;0.186;0.121;0.103;0.216;0.011;0.034;0.039;0.113;0.022;0.127;0.043;0.067;0.021;0.118;0.165;0.159;0.186;0.1;0.103;0.032;0.09;0.011;0.333;0.11;0.089;0.054;0.197;0.037;0.774;0.588;0.057;0.255;1.0;0.573;0.057;0.062;0.078;0.045;0.261;0.314;0.14;0.073;0.186;0.186;0.103;0.637;0.146;0.166;0.233;0.156;0.204;0.239;0.349;0.167;0.118;0.167;0.115;0.209;0.057;0.343;0.461;0.013;0.308;0.054;0.267;0.174;0.135;0.115;0.146;0.171;0.117;0.103;0.071;0.15;0.206;0.063;0.331;0.037;0.075;0.13;0.173;0.26;0.096;0.23;0.282;0.027;0.123;0.253;0.287;0.331;0.115;0.071;0.107;0.29;0.132;0.037;0.015;0.158;0.062;0.156;0.054;0.141;0.221;0.098;0.135;0.213;0.159;0.152;0.222;0.229;0.135;0.132;0.122;0.157;0.132;0.172;0.273;0.017;0.04;0.167;0.085;0.121;0.139;0.213;0.205;0.308;0.1;0.131;0.155;0.147;0.324;0.084;0.444;0.113;0.164;0.08;0.047;0.122;0.314;0.329;0.077;0.037;0.106;0.026;0.172;0.134;0.068;0.048;0.126;0.125;0.214;0.266;0.168;0.107;0.059;0.058;0.146;0.061;0.122;0.048;0.073;0.103;0.13;0.118;0.105;0.314;0.103;0.306;0.094;0.022;0.132;0.109;0.146;0.271;0.096;0.134;0.173;0.103;0.155;0.056;0.159;0.022;0.381;0.052;0.093;0.128;0.082;0.112;0.051;0.325;0.103;0.177;0.054;0.429;0.085;0.041;0.084;0.169;0.008;0.119;0.155;0.219;0.23;0.064;0.023;0.127;0.105;0.167;0.244;0.199;0.073;0.131;0.085;0.286;0.143;0.368;0.121;0.264;0.126;0.103;0.085;0.305;0.111;0.157;0.146;0.222;0.191;0.109;0.146;0.171;0.152;0.263;0.294;0.292;0.078;0.04;0.153;0.042;0.07;0.263;0.095;0.091;0.551;0.185;0.144;0.095;0.286;0.169;0.208;0.263;0.488;0.239;0.318;0.246;0.23;0.115;0.116;0.307;0.357;0.149;0.065;0.19;0.263;0.207;0.1;0.219;0.084;0.221;0.294;0.083;0.17;0.192;0.268;0.444;0.265;0.128;0.225;0.28;0.281;0.214;0.108;0.191;0.281;0.18;0.146;0.219;0.314;0.251;0.131;0.297;0.233;0.132;0.206;0.096;0.034;0.247;0.279;0.246;0.304;0.246;0.146;0.164;0.142;0.077;0.247;0.19;0.211;0.318;0.177;0.168;0.224;0.126;0.247;0.24;0.093;0.159;0.177;0.323;0.126;0.189</t>
  </si>
  <si>
    <t>12;6;12;11;19;37;29;7;18;27;35;33;17;37;3;5;7;26;14;15;34;38;28;21;82;10;30;34;18;9;12;8;26;23;29;29;31;19;41;7;72;10;17;26;16;19</t>
  </si>
  <si>
    <t>7;28;41;23;26;32;39;27;47;33;68;42;75;37;12;8;15;43;26;34;57;87;23;38;63;19;15;33;22;14;22;19;40;30;30;33;36;30;43;14;94;31;12;49;6;49</t>
  </si>
  <si>
    <t>37;11;1;7;33;15;8;122;7;16;10;37;18;11;19;13;108;61;78;18;22;41;44;34;9;16;17;8;51;3;88;13;10;21;9;30;50;3;40;30;64;40;10;24;8;10;59;4;61;60;17;15;31;57;23;26;28;64;24;27;67;15;13;27;17;59;15;14;79;63;56;9;7;5;42;26;13;47;67;14;20;37;6;52;8;48;3;4;99;2;22;17;11;34;10;14;10;57;15;51;26;52;5;43;37;36;9;24;4;10;24;14;7;49;35;45;15;36;43;37;59;40;12;19;20;240;15;63;9;13;16;7;96;29;35;7;7;3;16;25;7;5;40;73;19;8;14;26;51;21;17;22;18;18;8;13;4;18;42;45;13;30;4;16;35;5;5;19;7;16;11;52;50;44;19;61;18;18;22;14;33;4;18;12;28;58;40;21;24;23;13;38;71;11;42;33;9;20;27;107;86;8;60;23;24;17;23;16;3;15;10;53;21;9;30;59;7;12;36;15;65;15;19;17;112;11;16;9;9;23;31;13;27;14;31;34;38;14;47;62;28;20;36;14;6;32;33;37;5;30;9;35;15;7;7;22;40;26;35;55;29;46;76;11;5;20;117;11;47;21;12;24;15;22;28;22;12;25;18;23;8;13;17;20;9;6;46;11;21;24;35;7;25;64;10;21;22;52;123;1;74;29;18;18;23;6;36;9;28;11;25;11;21;47;26;46;24;19;22;71;25;58;3;48;42;6;22;30;32;35;19;3;31;82;11;74;95;26;12;44;81;46;34;36;77;27;28;24;32;23;22;119;99;72;41;52;58;55;15;20;46;25;93;26;47;12;34;14;16;8;19;43;24;32;33;23;8;8;14;20;8;69;6;92;56;18;125;30;43;39;25;3;29;37;14;28;86;24;20;22;23;17;7;14;18;22;6;25;25;14;129;36;19;21;33;20;17;25;20;44;26;28;7;13;34;25;31;28;108;30;32;30;55;143;10;24;58</t>
  </si>
  <si>
    <t>0;12;3;11;33;13;6;0;7;7;9;1;7;20;23;3;2;1;8;12;14;1;1;17;15;14;3;43;25;7;61;6;18;21;6;37;0;4;4;46;5;153;27;15;3;20;22;1;47;21;1;59;8;25;45;35;21;25;19;24;6;11;31;26;12;3;8;17;38;25;1;1;3;3;11;33;8;18;20;9;39;30;1;56;4;37;3;1;25;3;15;6;8;25;13;28;8;27;3;30;14;21;0;29;53;45;8;112;3;7;3;11;1;8;35;11;35;17;27;60;31;16;4;44;52;43;26;71;21;11;12;2;77;14;35;4;8;8;6;3;11;15;15;66;13;11;4;27;7;14;11;50;28;24;15;7;10;42;7;40;33;31;0;25;15;5;27;5;2;3;10;3;26;3;8;35;7;11;5;5;26;7;15;7;3;36;76;26;12;11;15;16;34;4;11;22;13;26;3;62;22;11;109;29;16;18;21;6;1;9;12;0;29;12;6;41;4;32;11;15;39;32;0;7;41;2;1;14;0;7;2;7;69;39;37;19;85;10;35;33;22;36;38;28;2;25;22;24;12;4;7;49;12;17;17;8;23;14;13;19;7;54;21;14;14;15;11;24;18;62;2;13;31;14;22;13;12;8;39;25;5;7;8;7;5;6;56;3;3;17;1;5;22;11;6;9;21;48;17;2;42;28;26;12;48;12;10;12;4;5;13;5;40;45;21;6;16;5;10;19;39;13;2;11;30;2;17;29;14;42;39;6;23;32;20;23;58;57;5;15;108;22;9;18;29;24;30;14;33;50;14;41;85;51;73;22;22;19;54;1;11;54;29;10;28;7;25;13;6;27;24;8;22;37;3;20;11;38;19;15;9;45;8;205;7;20;69;18;3;25;9;9;64;16;15;10;4;29;14;12;16;18;13;1;36;6;3;9;31;14;45;20;30;8;28;16;21;19;10;14;27;3;12;8;3;20;12;35;3;15;9;50;48;101;9;7;14</t>
  </si>
  <si>
    <t>0.316;0.055;0.073;0.114;0.164;0.237;0.167;0.065;0.093;0.181;0.122;0.175;0.058;0.212;0.063;0.144;0.112;0.14;0.127;0.106;0.138;0.105;0.247;0.13;0.259;0.124;0.35;0.217;0.181;0.148;0.128;0.102;0.149;0.171;0.207;0.191;0.188;0.146;0.204;0.119;0.171;0.08;0.276;0.125;0.418;0.095</t>
  </si>
  <si>
    <t>1.0;0.198;0.082;0.146;0.212;0.237;0.264;1.0;0.212;0.381;0.23;0.909;0.409;0.129;0.182;0.538;0.936;0.943;0.724;0.288;0.297;0.917;0.922;0.35;0.139;0.235;0.604;0.048;0.355;0.103;0.28;0.368;0.13;0.212;0.288;0.179;1.0;0.168;0.729;0.149;0.775;0.066;0.091;0.301;0.418;0.119;0.419;0.519;0.259;0.435;0.821;0.064;0.511;0.38;0.121;0.167;0.264;0.408;0.254;0.232;0.75;0.269;0.101;0.218;0.276;0.841;0.335;0.181;0.359;0.404;0.938;0.708;0.386;0.31;0.507;0.175;0.304;0.413;0.474;0.295;0.121;0.249;0.618;0.2;0.35;0.259;0.212;0.519;0.516;0.152;0.283;0.433;0.27;0.268;0.172;0.119;0.252;0.362;0.574;0.314;0.333;0.4;1.0;0.285;0.158;0.177;0.232;0.055;0.264;0.278;0.683;0.255;0.653;0.623;0.212;0.524;0.103;0.363;0.3;0.142;0.339;0.402;0.447;0.104;0.094;0.6;0.134;0.193;0.103;0.241;0.264;0.485;0.251;0.358;0.212;0.32;0.191;0.092;0.418;0.692;0.146;0.082;0.418;0.229;0.282;0.164;0.485;0.206;0.662;0.288;0.294;0.106;0.148;0.168;0.126;0.333;0.097;0.103;0.618;0.232;0.096;0.207;1.0;0.147;0.386;0.212;0.047;0.506;0.485;0.589;0.228;0.824;0.341;0.798;0.39;0.319;0.409;0.306;0.542;0.43;0.255;0.133;0.244;0.316;0.715;0.303;0.124;0.179;0.35;0.36;0.189;0.39;0.36;0.425;0.507;0.288;0.157;0.172;0.708;0.317;0.513;0.164;0.129;0.176;0.288;0.203;0.228;0.418;0.447;0.31;0.183;1.0;0.163;0.168;0.574;0.279;0.32;0.092;0.468;0.212;0.31;0.112;1.0;0.395;0.424;0.597;0.812;0.148;1.0;0.469;0.807;0.333;0.095;0.088;0.184;0.325;0.107;0.274;0.266;0.336;0.255;0.13;0.203;0.119;0.447;0.256;0.288;0.293;0.101;0.669;0.257;0.161;0.252;0.1;0.1;0.425;0.319;0.333;0.42;0.438;0.527;0.187;0.494;0.175;0.088;0.264;0.741;0.11;0.413;0.084;0.618;0.332;0.115;0.297;0.255;0.313;0.212;0.457;0.111;0.199;0.301;0.333;0.364;0.435;0.326;0.212;0.181;0.497;0.653;0.275;0.904;0.274;0.234;0.61;0.31;0.386;0.22;0.226;0.661;0.119;0.322;0.218;0.157;0.288;0.114;0.119;0.492;0.168;0.653;0.372;0.341;0.372;0.124;0.219;0.25;0.674;0.288;0.506;0.372;0.502;0.147;0.546;0.288;0.54;0.274;0.447;0.258;0.218;0.381;0.183;0.116;0.119;0.266;0.408;0.129;0.464;0.306;0.109;0.393;0.441;0.168;0.36;0.504;0.35;0.417;0.232;0.201;0.316;0.207;0.11;0.297;0.439;0.239;0.275;0.131;0.389;0.415;0.438;0.07;0.843;0.53;0.111;0.463;0.412;0.311;0.316;0.268;0.225;0.418;0.074;0.176;0.591;0.227;0.189;0.748;0.236;0.164;0.054;0.166;0.264;0.193;0.292;0.168;0.108;0.683;0.195;0.328;0.31;0.794;0.296;0.428;0.082;0.109;0.384;0.201;0.43;0.853;0.182;0.278;0.33;0.279;0.203;0.127;0.79;0.119;0.497;0.35;0.428;0.178;0.212;0.436;0.326;0.146;0.414;0.241;0.252;0.179;0.262;0.35;0.458;0.206;0.715;0.136;0.304;0.753;0.252;0.41;0.177;0.906;0.35;0.489;0.139;0.236;0.276;0.23;0.48;0.527</t>
  </si>
  <si>
    <t>14;36;48;36;31;23;33;41;59;48;55;67;60;60;7;13;42;46;32;44;47;80;36;36;28;15;21;30;27;34;18;23;19;38;51;18;47;47;38;20;44;12;32;12;34;33</t>
  </si>
  <si>
    <t>17;11;22;12;11;16;19;26;28;42;19;21;23;20;10;14;13;18;18;21;17;31;16;18;14;11;10;9;23;13;10;14;6;21;13;10;13;15;26;4;20;23;15;6;9;12</t>
  </si>
  <si>
    <t>50;102;25;61;62;70;28;44;39;30;64;27;71;25;32;29;54;31;42;63;51;26;63;105;14;40;71;44;133;20;98;38;39;23;64;40;34;141;61;64;66;32;104;40;54;117;150;18;54;83;18;121;45;167;470;132;134;113;91;103;102;39;53;40;46;53;96;20;132;312;108;17;13;38;162;82;81;45;134;44;80;65;21;99;43;70;24;10;140;92;77;40;35;156;36;82;26;52;80;232;91;132;24;182;166;94;35;41;3;18;64;17;10;14;54;45;74;109;214;112;95;42;92;101;87;189;25;63;61;49;62;42;146;24;176;22;70;96;30;48;175;38;71;173;47;20;14;25;88;52;79;87;29;44;27;31;60;44;36;72;56;103;16;132;50;18;20;42;11;21;72;59;233;64;47;161;78;56;158;56;65;16;50;98;22;84;31;58;29;75;29;105;129;82;85;51;43;73;57;83;96;56;106;57;57;62;76;38;63;90;16;179;26;75;19;129;34;118;48;60;107;186;42;133;37;9;11;58;15;43;36;46;68;39;59;66;106;78;54;171;65;42;95;70;28;162;43;43;58;23;34;136;51;41;14;41;167;29;84;64;92;112;112;46;76;68;53;114;60;27;71;71;110;126;57;41;89;18;36;59;48;45;21;122;17;36;161;43;33;79;26;37;270;113;53;39;30;109;716;10;120;109;51;77;70;19;50;52;58;75;47;45;91;112;172;35;88;32;56;168;155;62;22;41;96;35;85;89;79;75;75;20;66;81;28;104;106;161;40;97;163;117;113;152;62;129;57;121;51;45;77;132;250;98;85;116;145;35;147;25;112;95;263;22;78;29;27;10;84;25;27;46;159;88;94;44;52;62;45;18;42;228;34;119;131;41;66;86;37;88;71;47;86;96;40;68;92;89;52;54;45;73;30;52;94;35;31;28;145;48;147;305;63;81;75;87;64;129;38;47;79;68;56;52;76;46;51;93;89;79;45;49;147;153;102;138;107</t>
  </si>
  <si>
    <t>11;10;2;12;22;19;18;0;18;13;11;7;14;13;22;1;2;8;4;26;13;8;7;22;7;6;19;13;29;8;62;18;15;28;24;14;0;25;9;13;8;19;23;16;15;27;32;4;14;38;5;47;23;41;70;50;38;25;33;24;16;10;25;21;22;11;16;9;26;58;14;5;2;3;28;24;12;14;30;13;17;38;1;16;11;24;12;5;65;11;11;3;18;46;15;26;9;27;22;39;58;26;4;83;53;28;8;13;0;11;14;8;1;10;43;6;19;38;36;51;22;20;11;28;32;22;16;17;21;12;13;4;49;4;45;8;10;14;7;8;27;14;19;48;14;14;14;8;7;4;9;16;18;20;15;12;20;6;17;28;9;22;1;20;13;8;16;6;0;9;13;23;58;7;10;15;7;20;11;7;13;3;15;39;4;32;11;14;11;14;10;22;56;18;21;16;8;15;19;22;43;16;40;19;13;13;8;24;9;14;5;17;20;18;14;41;11;29;8;11;28;19;3;14;10;6;5;17;2;27;9;10;29;4;16;23;31;10;40;41;10;23;27;7;3;36;18;17;66;10;14;48;12;24;8;15;33;16;11;15;55;35;25;17;23;29;16;28;11;10;5;19;94;6;7;10;22;17;22;4;4;12;7;31;6;7;59;18;13;22;5;1;34;12;11;12;13;27;112;5;41;27;23;14;19;8;18;16;11;13;11;11;29;22;33;8;18;5;34;31;47;19;8;14;26;3;20;15;4;17;41;3;10;29;16;40;49;26;8;29;35;22;18;21;23;9;13;51;12;7;6;30;34;35;30;24;23;8;57;5;23;24;62;5;13;16;11;3;10;4;8;7;49;25;13;17;4;13;18;12;2;57;22;61;11;13;24;28;4;10;12;2;22;14;14;25;28;29;7;8;13;15;12;13;20;29;2;9;13;16;34;52;13;21;24;36;11;21;5;19;33;17;11;11;16;7;23;18;24;3;5;17;62;43;27;22;27</t>
  </si>
  <si>
    <t>0.197;0.493;0.393;0.471;0.456;0.299;0.34;0.319;0.385;0.253;0.462;0.487;0.437;0.471;0.172;0.216;0.49;0.431;0.346;0.384;0.451;0.434;0.401;0.373;0.373;0.288;0.384;0.497;0.258;0.437;0.348;0.328;0.485;0.35;0.538;0.348;0.518;0.482;0.303;0.598;0.395;0.134;0.388;0.373;0.529;0.45</t>
  </si>
  <si>
    <t>0.574;0.752;0.788;0.602;0.456;0.522;0.316;1.0;0.392;0.407;0.633;0.534;0.601;0.364;0.302;0.896;0.889;0.535;0.757;0.418;0.538;0.491;0.728;0.586;0.373;0.664;0.526;0.501;0.577;0.426;0.319;0.385;0.436;0.196;0.442;0.459;1.0;0.626;0.668;0.594;0.71;0.333;0.573;0.426;0.517;0.563;0.582;0.572;0.534;0.393;0.517;0.433;0.367;0.547;0.666;0.439;0.512;0.573;0.45;0.56;0.654;0.537;0.386;0.361;0.383;0.589;0.641;0.398;0.601;0.615;0.696;0.502;0.659;0.79;0.632;0.504;0.667;0.488;0.57;0.501;0.583;0.337;0.862;0.648;0.537;0.464;0.373;0.373;0.39;0.713;0.675;0.798;0.366;0.502;0.416;0.484;0.462;0.364;0.519;0.639;0.318;0.601;0.641;0.394;0.482;0.499;0.565;0.484;1.0;0.327;0.576;0.387;0.748;0.294;0.272;0.69;0.536;0.46;0.638;0.395;0.562;0.384;0.713;0.517;0.447;0.718;0.317;0.524;0.463;0.548;0.586;0.757;0.469;0.641;0.537;0.45;0.675;0.671;0.56;0.641;0.658;0.446;0.526;0.517;0.499;0.298;0.229;0.481;0.789;0.794;0.723;0.618;0.324;0.395;0.348;0.434;0.471;0.685;0.386;0.433;0.649;0.582;0.826;0.662;0.533;0.401;0.271;0.675;1.0;0.409;0.622;0.432;0.544;0.731;0.583;0.761;0.768;0.454;0.81;0.704;0.598;0.613;0.497;0.427;0.62;0.438;0.456;0.552;0.439;0.614;0.463;0.586;0.406;0.575;0.546;0.486;0.615;0.591;0.471;0.528;0.399;0.51;0.44;0.471;0.566;0.586;0.738;0.32;0.675;0.656;0.487;0.758;0.279;0.553;0.287;0.483;0.479;0.547;0.641;0.618;0.532;0.744;0.806;0.738;0.524;0.308;0.395;0.503;0.69;0.321;0.543;0.577;0.41;0.743;0.523;0.46;0.504;0.698;0.286;0.553;0.659;0.352;0.511;0.748;0.735;0.572;0.415;0.429;0.207;0.406;0.419;0.457;0.558;0.337;0.342;0.448;0.6;0.35;0.694;0.559;0.332;0.487;0.571;0.446;0.495;0.41;0.496;0.547;0.618;0.445;0.808;0.526;0.258;0.862;0.707;0.549;0.546;0.239;0.327;0.814;0.781;0.527;0.471;0.539;0.457;0.604;0.448;0.415;0.43;0.516;0.607;0.917;0.702;0.737;0.589;0.491;0.407;0.545;0.655;0.373;0.465;0.545;0.397;0.62;0.522;0.414;0.452;0.491;0.61;0.631;0.559;0.549;0.482;0.602;0.608;0.565;0.592;0.655;0.328;0.617;0.495;0.492;0.45;0.465;0.523;0.776;0.558;0.638;0.854;0.567;0.352;0.664;0.662;0.453;0.342;0.436;0.391;0.648;0.598;0.498;0.58;0.612;0.651;0.682;0.445;0.81;0.566;0.413;0.558;0.656;0.792;0.566;0.686;0.454;0.457;0.589;0.652;0.565;0.434;0.598;0.591;0.54;0.557;0.566;0.641;0.35;0.422;0.497;0.714;0.65;0.501;0.661;0.491;0.511;0.682;0.435;0.794;0.586;0.426;0.308;0.862;0.543;0.315;0.367;0.78;0.484;0.45;0.477;0.733;0.723;0.637;0.875;0.537;0.671;0.459;0.447;0.494;0.477;0.688;0.667;0.507;0.591;0.426;0.543;0.583;0.264;0.822;0.48;0.768;0.471;0.562;0.635;0.59;0.534;0.481;0.418;0.633;0.646;0.693;0.424;0.416;0.543;0.602;0.584;0.585;0.661;0.397;0.605;0.524;0.887;0.728;0.461;0.413;0.514;0.529;0.651;0.541</t>
  </si>
  <si>
    <t>92;124;146;99;90;93;65;109;215;167;155;216;115;144;46;46;92;89;73;93;111;240;91;68;86;59;65;50;69;83;62;49;69;74;75;77;106;115;127;88;136;20;70;73;86;62</t>
  </si>
  <si>
    <t>8;6;4;1;6;5;10;2;8;6;12;10;11;6;1;5;9;5;3;2;4;8;6;3;3;1;5;9;2;5;3;1;1;1;2;2;4;5;6;5;10;3;4;3;5;9</t>
  </si>
  <si>
    <t>2;89;21;114;133;90;97;24;104;62;62;17;177;109;72;1;11;7;13;254;73;5;6;248;48;85;130;278;124;52;59;20;97;56;65;180;3;316;14;86;5;66;312;47;132;79;226;121;66;150;30;168;64;286;192;168;337;42;127;263;133;66;110;80;150;61;140;125;338;431;27;173;22;42;224;316;365;197;53;67;229;659;36;67;122;211;65;40;282;85;21;60;56;511;96;131;80;121;46;82;51;58;104;263;55;135;173;47;37;22;217;49;30;65;264;94;149;277;188;149;69;106;61;223;112;294;88;29;130;112;41;112;331;81;145;78;27;134;33;135;115;54;50;1314;10;13;27;122;71;16;34;352;151;128;96;104;8;71;49;70;86;85;44;247;62;51;78;96;36;34;115;103;132;234;132;183;149;702;197;132;81;169;133;127;74;193;122;43;130;525;92;817;267;87;294;315;385;192;36;37;187;57;281;93;171;116;103;104;44;85;90;75;146;85;52;401;55;204;87;377;429;67;215;153;321;57;103;211;93;107;35;32;101;165;95;169;221;83;120;161;381;100;142;186;244;121;168;308;68;91;54;109;92;102;41;59;393;371;126;205;43;313;85;70;92;108;60;160;17;136;215;140;174;69;124;83;153;71;89;234;59;123;37;31;92;19;298;247;147;348;229;218;349;193;166;73;154;366;75;35;237;98;201;700;174;173;98;112;148;35;132;99;190;236;298;64;192;40;70;745;199;59;101;174;235;49;219;216;197;580;94;213;158;116;113;428;212;203;129;124;208;298;68;305;85;92;176;110;146;117;92;621;483;196;195;267;147;109;493;216;333;98;377;76;196;237;79;74;176;39;46;196;105;139;188;185;86;139;150;112;108;290;82;291;190;142;245;152;200;108;99;83;237;116;74;132;125;181;264;53;217;278;123;142;163;64;149;99;156;42;177;508;222;143;217;227;698;143;90;111;206;86;109;78;134;270;213;193;207;140;170;217;270;317;348;241;129</t>
  </si>
  <si>
    <t>0;6;6;5;7;6;1;0;24;2;11;0;10;3;6;0;0;0;0;6;6;1;0;29;8;4;9;11;3;14;4;4;12;2;5;2;1;28;2;3;1;6;9;8;32;10;20;4;5;3;3;13;6;18;12;25;15;3;8;20;12;7;7;3;11;2;5;11;56;13;5;10;1;6;16;57;13;23;11;5;24;39;4;4;7;19;10;1;20;18;3;12;4;12;16;3;24;1;9;22;3;13;20;54;3;11;8;8;2;3;26;1;5;5;9;11;7;22;21;13;1;5;8;8;6;14;2;4;11;14;5;13;19;4;29;1;2;8;0;40;3;3;9;50;0;1;1;11;12;0;2;24;8;6;10;16;0;6;8;5;7;3;3;22;12;0;0;11;5;4;13;20;15;47;20;16;10;31;19;13;11;19;17;11;5;16;4;1;8;19;4;48;6;8;14;40;6;16;4;6;18;9;20;13;7;6;17;2;2;14;15;3;2;3;8;16;7;11;8;22;21;10;7;12;11;5;2;18;13;27;7;3;9;4;29;1;8;7;13;15;13;6;7;8;11;8;5;3;9;9;11;8;9;13;0;1;16;18;11;4;13;12;1;7;3;10;9;4;0;6;29;14;10;21;7;13;5;8;8;10;10;10;1;1;8;1;36;19;15;37;19;18;18;13;28;9;8;70;15;1;26;15;23;19;9;5;7;8;15;5;9;1;13;27;32;10;21;6;6;26;5;19;12;9;11;6;12;10;7;49;5;11;30;16;6;21;22;21;4;21;19;26;8;26;4;6;12;15;8;5;16;68;24;35;18;30;25;15;32;20;36;7;26;7;10;20;0;5;8;4;5;12;10;10;9;3;4;9;13;4;38;15;10;15;9;8;13;15;26;11;6;8;41;27;5;6;8;8;25;4;9;15;12;4;7;5;25;6;9;5;12;21;13;7;13;28;78;9;16;13;7;17;27;14;11;9;2;11;50;13;8;34;20;20;5;6;7</t>
  </si>
  <si>
    <t>0.828;0.896;0.939;0.976;0.863;0.886;0.731;0.958;0.918;0.921;0.844;0.9;0.814;0.91;0.951;0.794;0.811;0.882;0.911;0.951;0.921;0.926;0.864;0.905;0.923;0.961;0.845;0.699;0.935;0.874;0.896;0.954;0.967;0.969;0.94;0.942;0.917;0.906;0.899;0.881;0.851;0.736;0.88;0.911;0.878;0.743</t>
  </si>
  <si>
    <t>1.0;0.861;0.594;0.905;0.888;0.863;0.976;1.0;0.645;0.928;0.702;1.0;0.881;0.938;0.834;1.0;1.0;1.0;1.0;0.947;0.836;0.677;1.0;0.782;0.715;0.899;0.858;0.914;0.945;0.609;0.861;0.677;0.772;0.921;0.845;0.974;0.557;0.825;0.746;0.923;0.677;0.822;0.936;0.711;0.633;0.768;0.826;0.927;0.847;0.954;0.807;0.844;0.817;0.869;0.87;0.738;0.904;0.854;0.869;0.846;0.823;0.798;0.868;0.918;0.851;0.927;0.921;0.826;0.717;0.933;0.693;0.879;0.902;0.746;0.854;0.699;0.922;0.782;0.669;0.849;0.8;0.876;0.79;0.875;0.88;0.823;0.731;0.944;0.855;0.664;0.746;0.677;0.854;0.947;0.715;0.948;0.583;0.981;0.682;0.61;0.877;0.651;0.685;0.671;0.885;0.837;0.901;0.711;0.886;0.754;0.778;0.954;0.715;0.845;0.925;0.782;0.899;0.841;0.789;0.828;0.967;0.899;0.762;0.921;0.887;0.898;0.949;0.752;0.832;0.77;0.774;0.783;0.879;0.895;0.677;0.97;0.85;0.875;1.0;0.586;0.941;0.883;0.699;0.917;1.0;0.845;0.919;0.823;0.712;1.0;0.877;0.86;0.888;0.899;0.801;0.731;1.0;0.832;0.72;0.854;0.837;0.922;0.86;0.825;0.684;1.0;1.0;0.785;0.751;0.781;0.787;0.683;0.787;0.676;0.734;0.827;0.862;0.905;0.813;0.81;0.755;0.788;0.766;0.829;0.861;0.835;0.927;0.947;0.872;0.92;0.906;0.877;0.949;0.82;0.898;0.767;0.964;0.834;0.79;0.721;0.813;0.726;0.855;0.75;0.911;0.89;0.717;0.956;0.902;0.718;0.715;0.913;0.968;0.922;0.731;0.913;0.767;0.886;0.82;0.878;0.895;0.737;0.928;0.842;0.924;0.827;0.956;0.831;0.75;0.624;0.677;0.817;0.825;0.945;0.578;0.986;0.92;0.832;0.794;0.818;0.925;0.875;0.895;0.907;0.903;0.864;0.934;0.977;0.76;0.809;0.673;0.851;0.811;0.767;1.0;0.961;0.911;0.896;0.828;0.955;0.581;0.916;0.973;0.807;0.928;0.819;0.736;0.944;1.0;0.905;0.756;0.807;0.879;0.579;0.881;0.728;0.928;0.788;0.823;0.907;0.712;0.837;0.939;0.928;0.828;0.888;0.776;0.845;0.804;0.798;0.835;0.835;0.89;0.861;0.713;0.773;0.89;0.686;0.677;0.936;0.792;0.732;0.785;0.939;0.89;0.935;0.854;0.854;0.805;0.746;0.86;0.976;0.86;0.785;0.796;0.728;0.793;0.736;0.83;0.923;0.943;0.565;0.779;0.89;0.899;0.774;0.884;0.9;0.922;0.832;0.887;0.89;0.688;0.752;0.887;0.895;0.801;0.802;0.931;0.712;0.821;0.828;0.781;0.831;0.899;0.865;0.86;0.754;0.884;0.907;0.707;0.793;0.894;0.701;0.819;0.788;0.711;0.753;0.866;0.819;0.795;0.854;0.859;0.82;0.891;0.832;1.0;0.861;0.902;0.803;0.794;0.872;0.815;0.853;0.897;0.963;0.9;0.866;0.829;0.921;0.543;0.89;0.774;0.89;0.898;0.881;0.888;0.809;0.763;0.804;0.874;0.813;0.708;0.643;0.861;0.902;0.867;0.905;0.816;0.847;0.91;0.886;0.811;0.937;0.907;0.843;0.714;0.874;0.879;0.779;0.861;0.91;0.877;0.895;0.875;0.772;0.789;0.869;0.702;0.781;0.925;0.679;0.628;0.7;0.836;0.926;0.978;0.88;0.634;0.819;0.899;0.728;0.85;0.869;0.967;0.944;0.885</t>
  </si>
  <si>
    <t>6;34;40;23;41;41;103;35;38;52;108;50;98;35;30;9;16;31;38;22;22;78;29;16;76;27;21;17;46;25;20;16;38;81;44;20;67;47;27;24;49;17;41;41;46;24</t>
  </si>
  <si>
    <t>35;27;37;26;45;30;43;49;39;57;73;59;82;41;15;27;26;41;33;25;61;62;33;32;43;23;26;26;39;25;28;15;20;29;32;23;46;40;56;20;65;32;30;21;38;51</t>
  </si>
  <si>
    <t>75;126;80;24;50;75;17;19;29;39;85;30;59;13;83;2;61;21;20;24;40;24;22;59;53;15;141;138;89;115;234;2;32;129;95;27;10;29;52;52;235;12;93;93;75;68;88;10;81;69;25;2;20;160;51;93;214;102;394;81;53;69;124;47;68;103;87;110;69;48;40;13;32;79;64;80;29;145;36;49;91;50;8;58;43;129;20;22;119;30;31;146;38;46;30;18;90;89;45;610;114;23;47;102;88;306;49;6;11;8;46;31;23;66;229;16;77;116;235;114;183;112;130;42;24;20;101;36;16;58;70;0;127;122;261;69;150;37;2;66;57;44;102;251;30;11;38;124;49;8;28;49;50;19;61;62;64;26;117;450;84;27;10;100;75;3;58;60;8;20;45;216;55;43;90;88;180;12;16;69;82;90;105;49;30;399;61;136;25;56;58;28;71;343;59;33;40;122;46;109;147;206;181;10;66;270;40;8;17;99;113;40;13;58;72;71;27;67;353;66;33;94;49;18;62;54;0;149;15;164;167;57;162;51;84;15;121;127;93;220;58;27;37;97;41;196;187;30;5;247;82;198;107;37;53;25;121;7;30;8;36;111;167;30;25;44;30;362;43;73;4;99;50;51;53;143;50;82;100;107;23;114;57;11;24;56;51;28;4;333;103;9;35;195;55;70;64;256;59;2;179;347;49;25;116;11;37;15;100;37;73;16;20;114;183;4;54;46;58;62;64;63;40;87;27;86;65;121;33;131;121;16;102;110;103;24;21;100;57;216;281;45;106;184;179;104;42;33;123;60;225;102;99;656;175;240;85;48;117;47;79;521;99;16;91;35;36;80;24;22;125;22;552;256;44;66;43;333;90;93;72;148;87;247;65;55;38;35;18;328;98;157;182;67;120;41;640;36;0;96;175;120;123;34;181;211;5;24;137;59;79;130;180;41;112;91;96;104;89;72;234;199;69;192;9;35;81;48;54;34;92;94;178;103;91;144;92</t>
  </si>
  <si>
    <t>12;46;10;19;29;27;21;2;9;43;25;14;15;13;32;1;6;8;12;23;38;11;13;27;59;27;34;17;33;9;132;21;29;53;72;12;2;39;10;13;22;31;40;42;23;47;75;29;51;114;21;85;9;202;43;41;33;81;75;46;25;69;50;49;44;53;13;39;70;69;10;19;13;48;55;47;34;32;22;12;66;106;14;43;26;37;20;15;78;25;24;41;25;75;18;88;28;56;25;104;43;29;6;65;46;69;24;47;11;5;32;51;6;23;364;18;52;52;114;88;61;59;34;55;26;53;31;18;15;44;37;5;86;33;46;25;61;28;29;24;39;20;50;95;33;22;11;21;17;27;19;24;16;43;36;27;23;35;72;155;55;27;6;62;50;5;30;17;30;4;34;34;53;8;25;39;47;27;44;21;24;24;25;23;15;121;12;26;5;55;42;12;116;57;56;16;7;32;47;67;48;28;65;64;12;87;16;44;2;44;21;15;26;22;18;58;55;59;44;7;33;10;19;20;22;35;3;62;12;121;114;15;120;17;25;19;121;60;76;18;25;33;27;15;36;72;96;31;19;52;43;69;47;24;21;9;76;7;24;22;32;44;69;39;38;47;17;61;6;20;3;29;46;21;22;52;28;24;40;23;4;14;37;21;11;13;109;13;26;95;19;20;55;69;41;38;50;79;52;11;74;51;35;11;40;20;27;19;28;10;25;12;54;61;47;23;29;19;23;49;78;33;47;38;22;18;22;77;25;112;34;12;22;41;81;44;13;46;20;41;51;15;27;36;63;21;29;69;26;18;30;48;52;97;32;119;42;13;18;29;23;105;110;5;44;47;14;21;31;11;30;7;91;64;27;26;8;70;53;26;6;60;22;101;33;36;36;38;13;26;23;16;34;24;62;21;97;51;8;22;76;18;42;31;67;73;3;20;76;29;35;61;40;17;47;53;33;42;25;15;55;36;29;42;15;22;28;44;52;9;11;41;27;62;22;63;51</t>
  </si>
  <si>
    <t>0.01;0.07;0.061;0.05;0.052;0.076;0.126;0.041;0.055;0.052;0.081;0.048;0.067;0.049;0.107;0.02;0.036;0.043;0.065;0.05;0.021;0.07;0.05;0.029;0.096;0.066;0.046;0.038;0.066;0.057;0.041;0.06;0.102;0.143;0.076;0.05;0.08;0.066;0.028;0.067;0.043;0.031;0.076;0.105;0.068;0.027</t>
  </si>
  <si>
    <t>0.273;0.141;0.324;0.07;0.094;0.143;0.046;0.363;0.162;0.052;0.169;0.114;0.191;0.057;0.135;0.107;0.379;0.136;0.091;0.059;0.059;0.116;0.092;0.116;0.051;0.032;0.199;0.327;0.139;0.434;0.096;0.006;0.062;0.127;0.073;0.119;0.231;0.043;0.238;0.193;0.39;0.023;0.122;0.117;0.164;0.08;0.066;0.02;0.087;0.035;0.067;0.001;0.118;0.045;0.066;0.12;0.28;0.07;0.24;0.096;0.113;0.057;0.129;0.054;0.085;0.104;0.286;0.145;0.056;0.04;0.193;0.039;0.129;0.09;0.065;0.093;0.049;0.214;0.089;0.197;0.076;0.028;0.033;0.075;0.09;0.173;0.057;0.081;0.084;0.067;0.072;0.176;0.084;0.035;0.091;0.012;0.162;0.087;0.097;0.26;0.137;0.045;0.32;0.086;0.103;0.21;0.109;0.008;0.057;0.088;0.079;0.035;0.187;0.147;0.036;0.051;0.082;0.118;0.11;0.072;0.152;0.102;0.187;0.044;0.052;0.022;0.163;0.107;0.06;0.073;0.102;0.0;0.081;0.181;0.254;0.142;0.129;0.073;0.004;0.142;0.081;0.117;0.109;0.137;0.052;0.029;0.172;0.262;0.147;0.017;0.081;0.109;0.158;0.026;0.092;0.121;0.143;0.043;0.089;0.148;0.084;0.057;0.091;0.088;0.083;0.035;0.104;0.175;0.016;0.231;0.074;0.276;0.059;0.244;0.178;0.119;0.187;0.026;0.021;0.165;0.17;0.184;0.201;0.113;0.107;0.165;0.234;0.239;0.231;0.058;0.076;0.123;0.035;0.265;0.059;0.11;0.255;0.186;0.055;0.089;0.155;0.306;0.143;0.009;0.248;0.157;0.13;0.011;0.338;0.119;0.244;0.138;0.029;0.137;0.193;0.068;0.029;0.064;0.325;0.361;0.057;0.361;0.134;0.051;0.145;0.085;0.0;0.126;0.07;0.075;0.081;0.186;0.075;0.152;0.168;0.045;0.057;0.113;0.068;0.423;0.122;0.047;0.076;0.279;0.064;0.14;0.105;0.055;0.016;0.222;0.103;0.147;0.12;0.085;0.131;0.143;0.087;0.057;0.07;0.021;0.063;0.131;0.127;0.044;0.038;0.053;0.096;0.262;0.301;0.18;0.074;0.17;0.061;0.127;0.126;0.142;0.097;0.17;0.13;0.218;0.256;0.328;0.085;0.03;0.116;0.205;0.027;0.114;0.009;0.174;0.245;0.026;0.037;0.145;0.074;0.099;0.071;0.163;0.064;0.011;0.127;0.29;0.077;0.12;0.148;0.032;0.076;0.045;0.176;0.182;0.149;0.074;0.022;0.101;0.189;0.01;0.1;0.127;0.131;0.071;0.047;0.103;0.049;0.121;0.069;0.223;0.151;0.086;0.073;0.066;0.176;0.074;0.218;0.139;0.071;0.032;0.088;0.115;0.146;0.24;0.248;0.152;0.191;0.235;0.146;0.229;0.08;0.028;0.221;0.167;0.31;0.113;0.102;0.289;0.247;0.108;0.108;0.181;0.28;0.089;0.171;0.229;0.051;0.161;0.11;0.043;0.134;0.186;0.044;0.107;0.2;0.159;0.267;0.193;0.089;0.132;0.244;0.222;0.092;0.177;0.419;0.129;0.192;0.128;0.106;0.084;0.06;0.052;0.077;0.431;0.204;0.37;0.243;0.143;0.104;0.105;0.284;0.041;0.0;0.207;0.121;0.286;0.149;0.062;0.139;0.148;0.091;0.067;0.098;0.109;0.119;0.113;0.213;0.126;0.125;0.093;0.149;0.129;0.176;0.224;0.203;0.249;0.125;0.215;0.035;0.087;0.148;0.061;0.059;0.185;0.334;0.121;0.283;0.091;0.199;0.121;0.098</t>
  </si>
  <si>
    <t>3;5;13;6;10;11;23;5;12;18;26;10;23;12;6;4;5;8;13;5;12;14;5;3;21;6;4;2;9;6;5;3;12;20;13;4;15;9;8;3;13;2;11;9;14;6</t>
  </si>
  <si>
    <t>21;34;12;3;9;15;9;1;5;11;20;4;12;2;18;1;15;4;4;5;9;5;3;11;11;3;33;33;19;19;41;1;8;23;24;4;4;9;12;7;53;5;28;23;19;18;18;3;19;18;4;1;5;44;10;23;55;25;81;17;13;12;24;8;24;19;18;22;19;12;5;3;5;21;11;27;4;31;12;14;18;12;1;15;9;31;4;6;40;5;10;33;11;8;10;2;26;18;14;121;23;6;11;21;12;66;12;2;1;1;9;5;2;16;57;7;14;25;60;17;33;25;18;10;6;4;23;6;2;13;15;0;26;33;54;17;44;13;0;17;12;8;22;56;5;2;7;30;11;1;9;10;8;4;15;15;13;6;26;94;24;7;2;22;17;1;13;18;2;11;10;52;16;8;20;20;37;1;4;12;19;16;20;11;10;85;12;28;6;15;16;4;16;65;15;9;9;28;4;29;29;45;43;2;11;63;8;1;3;26;23;2;2;14;12;15;5;18;71;19;11;22;11;5;15;16;0;33;3;35;40;16;31;17;19;6;29;26;22;37;13;7;5;22;12;36;34;7;0;51;22;50;34;8;7;4;18;1;8;1;7;24;36;7;7;15;9;83;14;14;1;22;11;12;12;27;14;14;30;22;8;23;11;2;9;8;8;3;1;73;28;2;6;43;16;13;14;58;18;1;42;83;10;4;26;2;8;4;23;7;22;4;3;29;46;2;10;10;14;15;10;14;7;18;4;24;12;31;13;30;26;5;27;35;20;7;6;27;6;49;52;11;25;42;41;22;10;8;27;9;53;21;19;144;34;45;19;14;27;14;15;122;19;3;7;4;5;20;7;7;29;2;125;58;8;14;14;76;19;21;18;34;18;58;10;15;6;9;4;69;20;32;40;11;23;9;137;3;0;17;27;24;25;5;34;38;2;5;35;13;22;24;42;7;21;18;21;16;18;12;47;44;11;41;1;7;16;12;11;6;23;23;45;23;24;38;23</t>
  </si>
  <si>
    <t>0.024;0.05;0.09;0.061;0.059;0.094;0.131;0.028;0.08;0.082;0.091;0.046;0.073;0.076;0.101;0.04;0.051;0.052;0.1;0.053;0.052;0.06;0.041;0.026;0.121;0.068;0.042;0.021;0.061;0.063;0.048;0.053;0.145;0.163;0.103;0.047;0.084;0.06;0.039;0.041;0.053;0.017;0.094;0.108;0.094;0.032</t>
  </si>
  <si>
    <t>0.33;0.172;0.253;0.043;0.08;0.135;0.108;0.123;0.135;0.067;0.184;0.074;0.184;0.042;0.137;0.22;0.413;0.123;0.086;0.058;0.063;0.113;0.061;0.103;0.05;0.03;0.215;0.353;0.14;0.373;0.08;0.013;0.072;0.109;0.086;0.086;0.36;0.061;0.253;0.132;0.404;0.043;0.165;0.134;0.189;0.097;0.063;0.028;0.095;0.043;0.051;0.003;0.135;0.058;0.061;0.136;0.319;0.08;0.233;0.094;0.128;0.047;0.119;0.044;0.133;0.092;0.281;0.137;0.071;0.047;0.123;0.043;0.098;0.11;0.053;0.139;0.032;0.214;0.133;0.247;0.071;0.031;0.02;0.089;0.089;0.191;0.053;0.101;0.126;0.053;0.105;0.185;0.11;0.029;0.135;0.006;0.207;0.083;0.136;0.247;0.131;0.055;0.34;0.083;0.068;0.212;0.123;0.012;0.025;0.053;0.073;0.027;0.086;0.164;0.042;0.099;0.07;0.119;0.129;0.052;0.132;0.107;0.13;0.049;0.061;0.021;0.173;0.086;0.036;0.077;0.102;0.0;0.078;0.22;0.248;0.161;0.169;0.116;0.0;0.166;0.08;0.101;0.11;0.142;0.041;0.025;0.152;0.287;0.154;0.01;0.118;0.105;0.123;0.026;0.105;0.135;0.137;0.046;0.092;0.146;0.109;0.068;0.086;0.091;0.087;0.053;0.109;0.23;0.018;0.436;0.076;0.301;0.078;0.22;0.184;0.126;0.181;0.01;0.025;0.139;0.182;0.158;0.184;0.119;0.158;0.165;0.22;0.233;0.253;0.071;0.097;0.086;0.037;0.243;0.07;0.137;0.266;0.198;0.023;0.109;0.145;0.312;0.157;0.009;0.205;0.169;0.123;0.006;0.297;0.143;0.236;0.036;0.021;0.152;0.158;0.068;0.025;0.079;0.312;0.433;0.086;0.383;0.14;0.066;0.161;0.114;0.0;0.13;0.066;0.075;0.09;0.231;0.068;0.22;0.176;0.082;0.063;0.109;0.075;0.367;0.128;0.056;0.05;0.292;0.086;0.123;0.091;0.06;0.0;0.216;0.126;0.169;0.169;0.086;0.086;0.111;0.063;0.039;0.086;0.013;0.058;0.133;0.128;0.048;0.049;0.082;0.13;0.277;0.397;0.165;0.086;0.176;0.063;0.139;0.133;0.128;0.123;0.141;0.174;0.212;0.36;0.316;0.077;0.026;0.187;0.148;0.02;0.061;0.011;0.178;0.293;0.027;0.03;0.149;0.099;0.088;0.073;0.171;0.089;0.025;0.138;0.314;0.074;0.093;0.155;0.027;0.077;0.056;0.188;0.165;0.199;0.086;0.015;0.118;0.216;0.024;0.089;0.129;0.146;0.079;0.035;0.107;0.04;0.118;0.049;0.273;0.133;0.102;0.128;0.07;0.177;0.105;0.257;0.194;0.065;0.043;0.115;0.142;0.078;0.252;0.223;0.171;0.207;0.247;0.155;0.228;0.089;0.032;0.226;0.123;0.332;0.11;0.093;0.295;0.23;0.096;0.113;0.233;0.297;0.12;0.155;0.247;0.046;0.145;0.043;0.023;0.091;0.211;0.06;0.152;0.214;0.074;0.279;0.203;0.077;0.132;0.33;0.234;0.092;0.185;0.458;0.138;0.187;0.139;0.079;0.105;0.045;0.063;0.08;0.428;0.197;0.36;0.249;0.114;0.095;0.108;0.285;0.016;0.0;0.179;0.091;0.273;0.144;0.043;0.125;0.128;0.158;0.066;0.115;0.112;0.15;0.1;0.228;0.104;0.112;0.087;0.152;0.097;0.169;0.184;0.194;0.256;0.097;0.216;0.018;0.082;0.139;0.071;0.056;0.158;0.371;0.136;0.319;0.095;0.235;0.145;0.113</t>
  </si>
  <si>
    <t>201;135;458;84;80;115;111;115;154;861;277;1020;145;63;23;195;602;614;297;204;370;536;219;298;19;13;42;23;68;12;105;307;20;99;45;28;307;135;61;67;228;89;86;42;23;251</t>
  </si>
  <si>
    <t>140;47;215;66;48;37;37;55;29;262;108;193;56;50;12;100;117;173;126;49;192;219;45;69;9;3;18;10;27;18;35;76;8;40;23;19;100;44;11;22;71;41;16;10;16;163</t>
  </si>
  <si>
    <t>296;282;129;70;113;543;299;65;175;236;48;103;402;192;170;204;119;107;193;82;1554;77;29;340;204;698;150;137;192;67;50;126;54;525;361;56;65;597;32;30;361;98;241;131;628;2603;292;101;1045;368;421;3511;133;651;348;125;115;760;1415;1426;687;256;796;80;1801;779;252;686;831;242;258;382;584;321;335;1108;776;297;347;174;1423;695;57;260;68;366;415;190;55;153;310;363;497;335;222;400;356;869;486;3067;475;315;19;1297;68;843;174;94;6;330;125;293;55;811;554;336;1771;357;619;132;180;317;456;68;87;545;271;1135;364;620;1065;3;933;78;2488;315;307;222;659;399;423;196;531;3259;114;246;8;382;285;562;95;25;48;104;765;782;1386;231;140;591;2908;61;17;170;480;31;25;216;218;149;1570;182;172;56;150;164;324;21;554;322;425;57;877;134;479;1315;47;84;95;405;90;300;219;949;572;77;68;180;79;649;1049;454;102;221;115;869;203;973;188;1213;358;288;34;971;352;384;64;285;492;131;369;161;513;244;39;425;48;307;448;141;159;235;760;42;491;194;141;129;197;249;29;123;191;670;66;495;282;90;934;17;504;206;44;162;860;60;396;41;664;79;641;186;607;153;78;621;81;578;234;228;143;236;108;216;646;121;654;79;90;224;568;227;347;425;242;115;569;27;174;938;113;206;375;375;513;490;491;272;1758;9;910;645;774;93;329;6;114;61;399;257;32;55;120;172;641;130;607;169;562;114;384;112;101;331;146;115;212;378;649;88;327;84;290;580;107;197;215;602;677;1922;141;331;69;102;162;553;180;257;115;108;1443;705;80;199;853;399;157;419;1095;80;870;74;238;245;573;244;34;81;323;211;399;143;503;1592;306;82;112;166;1087;72;478;567;126;1157;158;174;243;385;304;553;253;719;533;314;694;177;248;207;311;228;441;659;1543;323;335;273;277;145;643;524;305;568;182;159;218;338;169;687;534;913;663;376;1262;735;69;164;233;41;83;236;64;829;263;1102;90;1277;1004</t>
  </si>
  <si>
    <t>326;208;154;82;99;520;349;48;259;209;63;103;461;189;249;65;128;73;171;105;1004;33;17;452;187;458;191;115;198;79;66;78;69;493;440;93;65;524;37;42;239;79;254;97;796;815;283;80;805;319;340;3735;188;779;408;107;141;786;1801;1097;588;411;953;26;1413;610;265;463;682;343;224;388;600;395;261;1029;765;265;308;152;1549;787;55;323;70;398;370;218;62;121;313;297;469;297;245;340;677;599;643;2339;511;569;24;868;63;1153;191;82;10;168;146;314;67;1407;476;337;812;391;726;133;335;250;653;131;82;557;229;80;263;601;1450;7;1049;103;1923;279;370;213;732;330;388;429;671;2952;143;175;16;300;311;210;99;29;85;180;542;611;1471;142;166;1051;2588;57;35;141;471;48;33;169;278;149;1425;283;258;35;128;143;248;32;660;323;466;75;694;240;24;2069;20;104;173;356;94;407;263;1023;851;101;77;136;60;513;442;370;64;174;72;924;211;1165;187;1087;274;200;35;603;428;436;84;243;439;113;521;206;352;201;57;261;47;362;491;98;107;248;759;77;669;228;172;130;235;116;18;91;441;707;98;585;334;119;831;41;653;255;57;210;469;91;360;68;737;183;366;204;755;74;31;537;73;737;406;270;116;281;93;198;506;95;583;76;131;259;302;129;265;395;186;103;640;28;179;910;197;257;301;504;502;525;313;464;1343;12;1054;718;719;89;258;9;119;35;159;284;30;61;113;117;614;173;609;178;633;111;309;91;137;151;197;163;197;345;643;77;267;85;131;799;66;235;361;386;549;3671;137;374;74;153;206;341;181;334;47;45;1185;576;158;217;1286;445;140;401;792;52;788;82;291;220;528;243;11;119;87;103;274;174;501;1316;307;53;120;198;713;49;435;510;109;930;115;73;186;495;268;612;253;447;357;263;1033;140;275;278;360;211;431;594;1201;366;417;312;242;86;445;426;479;568;179;183;261;351;163;664;482;677;589;311;746;1057;94;237;234;25;133;191;72;737;312;1320;122;1456;929</t>
  </si>
  <si>
    <t>0.346;0.514;0.44;0.319;0.38;0.534;0.525;0.435;0.662;0.548;0.486;0.661;0.488;0.317;0.414;0.418;0.655;0.567;0.465;0.605;0.415;0.474;0.642;0.614;0.437;0.615;0.462;0.459;0.481;0.197;0.525;0.598;0.479;0.477;0.419;0.352;0.531;0.531;0.671;0.529;0.542;0.444;0.664;0.607;0.346;0.362</t>
  </si>
  <si>
    <t>0.251;0.333;0.236;0.239;0.296;0.278;0.24;0.333;0.199;0.294;0.219;0.269;0.243;0.272;0.201;0.536;0.255;0.351;0.294;0.223;0.363;0.462;0.386;0.217;0.287;0.36;0.224;0.305;0.263;0.238;0.218;0.373;0.224;0.282;0.232;0.182;0.269;0.296;0.242;0.208;0.358;0.314;0.259;0.332;0.225;0.541;0.275;0.317;0.324;0.298;0.313;0.257;0.207;0.235;0.239;0.301;0.231;0.263;0.224;0.324;0.301;0.187;0.235;0.531;0.32;0.32;0.259;0.353;0.31;0.206;0.298;0.266;0.264;0.23;0.321;0.284;0.272;0.292;0.293;0.297;0.253;0.245;0.276;0.229;0.264;0.253;0.292;0.243;0.246;0.318;0.267;0.31;0.281;0.294;0.25;0.302;0.162;0.348;0.218;0.326;0.255;0.169;0.226;0.355;0.285;0.212;0.251;0.297;0.181;0.42;0.24;0.256;0.232;0.175;0.3;0.269;0.446;0.252;0.239;0.268;0.165;0.318;0.205;0.161;0.281;0.265;0.304;0.839;0.338;0.275;0.213;0.136;0.247;0.218;0.323;0.294;0.234;0.277;0.249;0.308;0.287;0.144;0.226;0.289;0.227;0.341;0.156;0.319;0.252;0.496;0.261;0.241;0.172;0.176;0.342;0.32;0.258;0.375;0.237;0.172;0.293;0.283;0.152;0.308;0.273;0.192;0.218;0.32;0.224;0.269;0.289;0.192;0.197;0.371;0.302;0.297;0.325;0.195;0.236;0.269;0.252;0.219;0.318;0.171;0.88;0.19;0.464;0.229;0.168;0.295;0.261;0.214;0.235;0.255;0.198;0.219;0.245;0.328;0.327;0.318;0.466;0.311;0.37;0.319;0.37;0.257;0.262;0.235;0.27;0.291;0.325;0.347;0.264;0.372;0.233;0.245;0.219;0.302;0.292;0.299;0.207;0.224;0.349;0.309;0.201;0.375;0.273;0.238;0.252;0.346;0.354;0.259;0.269;0.167;0.213;0.239;0.232;0.268;0.236;0.442;0.372;0.332;0.138;0.259;0.199;0.238;0.237;0.218;0.293;0.133;0.221;0.229;0.221;0.221;0.403;0.195;0.288;0.182;0.249;0.137;0.392;0.251;0.229;0.432;0.481;0.299;0.29;0.224;0.175;0.237;0.312;0.236;0.3;0.287;0.32;0.319;0.292;0.277;0.202;0.242;0.409;0.393;0.325;0.284;0.324;0.291;0.247;0.262;0.264;0.275;0.174;0.228;0.315;0.215;0.274;0.256;0.366;0.178;0.325;0.216;0.241;0.249;0.284;0.278;0.32;0.197;0.261;0.391;0.48;0.25;0.282;0.249;0.281;0.351;0.278;0.217;0.269;0.259;0.246;0.275;0.314;0.312;0.214;0.447;0.214;0.206;0.284;0.288;0.271;0.296;0.311;0.267;0.449;0.211;0.374;0.236;0.18;0.365;0.312;0.162;0.275;0.246;0.256;0.197;0.225;0.374;0.268;0.221;0.474;0.469;0.31;0.311;0.157;0.253;0.196;0.248;0.292;0.278;0.337;0.362;0.289;0.25;0.232;0.291;0.286;0.27;0.532;0.2;0.578;0.43;0.349;0.232;0.27;0.308;0.269;0.363;0.256;0.236;0.36;0.351;0.288;0.291;0.299;0.314;0.336;0.468;0.325;0.223;0.295;0.25;0.269;0.372;0.355;0.305;0.198;0.318;0.249;0.215;0.241;0.285;0.274;0.29;0.321;0.245;0.228;0.244;0.297;0.383;0.347;0.312;0.19;0.269;0.273;0.242;0.235;0.262;0.276;0.276;0.29;0.332;0.293;0.308;0.384;0.204;0.213;0.203;0.268;0.377;0.187;0.313;0.247;0.293;0.237;0.235;0.214;0.244;0.285</t>
  </si>
  <si>
    <t>20;19;14;5;11;11;15;15;11;19;10;18;34;23;8;7;14;13;16;27;16;39;10;20;9;15;10;11;20;12;2;16;15;20;18;7;25;40;32;15;31;5;11;26;18;22</t>
  </si>
  <si>
    <t>2;1;3;1;0;1;0;1;2;4;1;1;3;3;2;1;6;0;5;6;0;1;0;6;5;0;0;1;0;1;1;3;1;1;3;0;2;4;7;1;3;1;0;3;1;4</t>
  </si>
  <si>
    <t>20;18;93;22;11;14;20;31;21;68;32;41;40;10;31;22;36;25;25;13;21;35;47;23;43;18;18;21;18;68;27;42;29;25;51;16;26;82;43;27;28;29;27;11;42;54;43;17;27;88;16;18;33;42;14;39;90;108;36;30;38;29;17;24;43;37;33;37;67;42;16;44;2;33;47;81;11;62;58;41;56;71;19;61;53;40;23;33;244;31;71;43;31;38;44;16;60;17;35;64;109;74;108;99;63;35;39;43;5;44;110;17;164;43;55;74;28;59;92;76;37;12;36;23;27;20;24;31;37;31;24;27;53;17;41;15;26;5;10;119;5;52;33;76;30;20;19;13;98;9;16;31;32;16;10;19;9;16;60;112;23;29;35;62;23;11;22;24;93;43;32;12;38;56;49;35;35;55;28;27;41;152;20;42;41;40;23;151;32;55;29;98;27;46;41;83;12;35;27;28;70;24;66;36;60;58;38;22;46;62;57;14;20;8;68;46;39;16;48;51;50;25;18;34;33;18;51;57;43;96;64;19;41;36;38;19;113;25;53;38;29;39;44;19;134;43;61;99;42;140;11;61;15;12;11;5;49;7;10;25;22;73;47;13;4;70;21;84;29;12;17;38;35;29;31;29;15;25;41;27;35;27;39;34;88;10;24;49;54;56;37;52;66;99;117;79;30;48;19;40;52;27;36;39;73;39;24;15;30;86;48;23;27;29;210;91;77;137;26;83;107;40;23;18;88;83;69;43;23;55;61;101;28;64;30;48;67;53;10;88;53;128;39;55;43;56;95;244;33;31;46;68;26;143;69;63;56;23;48;35;124;33;109;63;51;54;25;19;29;10;19;24;62;50;39;56;19;46;62;37;82;57;63;63;68;14;135;32;75;37;103;66;35;52;46;61;50;61;99;72;40;78;45;51;37;86;49;19;29;26;87;16;79;42;36;104;86;69;84;87;50;89;15;52;63;46;48;84;75;55;51;71;127;49;68;28;234</t>
  </si>
  <si>
    <t>1;2;0;0;1;1;2;0;2;5;2;0;0;1;3;0;1;1;0;3;2;0;0;5;1;1;0;2;0;2;1;1;3;2;5;1;0;5;2;0;0;2;7;0;0;0;2;0;1;11;1;1;0;0;3;3;2;0;1;0;2;0;2;2;3;0;0;3;3;2;0;0;0;1;1;2;1;4;1;2;3;1;1;5;8;0;0;4;5;0;1;0;1;3;1;2;3;2;2;4;4;10;4;10;3;2;1;0;3;0;2;0;2;1;2;1;0;8;3;2;1;0;1;2;1;1;2;3;1;0;0;1;2;0;3;0;2;1;1;3;1;0;1;5;2;0;0;0;1;1;1;0;3;0;1;0;0;0;3;2;1;1;0;3;0;1;1;0;0;2;7;3;3;4;2;3;2;4;1;1;0;0;0;3;1;2;0;0;4;4;1;2;1;2;5;2;0;3;3;1;2;2;6;2;3;1;1;9;1;8;2;0;0;1;2;5;1;0;1;4;0;2;6;2;4;0;1;4;1;3;0;3;3;1;3;1;1;3;2;2;4;1;2;3;8;4;0;4;1;0;0;1;0;0;1;1;0;2;3;0;1;4;3;0;0;2;1;3;0;0;2;2;3;1;7;2;1;0;1;2;0;2;3;1;3;1;0;4;0;1;0;0;0;1;1;4;0;3;3;1;1;0;2;5;5;3;2;1;1;1;1;3;0;0;4;4;2;1;2;0;3;0;2;2;4;0;3;4;1;1;1;0;0;1;2;2;3;2;0;4;3;11;0;0;1;2;3;13;3;2;0;6;0;8;2;0;3;3;1;0;1;2;6;0;0;3;2;1;0;1;0;1;2;4;3;2;2;2;4;1;3;4;2;3;0;2;2;0;2;0;5;5;1;3;1;3;1;0;0;0;1;0;2;2;1;3;3;0;2;2;7;1;6;0;4;4;1;0;1;2;2;4;0;3;2;1;1;1;2;3;2;1;3;9;3;3;4</t>
  </si>
  <si>
    <t>0.575;0.72;0.387;0.404;1.0;0.598;1.0;0.67;0.427;0.391;0.575;0.709;0.605;0.509;0.351;0.487;0.24;1.0;0.302;0.379;1.0;0.841;1.0;0.311;0.196;1.0;1.0;0.598;1.0;0.619;0.213;0.419;0.67;0.73;0.448;1.0;0.629;0.575;0.382;0.67;0.583;0.404;1.0;0.54;0.709;0.427</t>
  </si>
  <si>
    <t>0.73;0.549;1.0;1.0;0.598;0.655;0.575;1.0;0.587;0.648;0.684;1.0;1.0;0.575;0.583;1.0;0.83;0.772;1.0;0.37;0.587;1.0;1.0;0.384;0.853;0.709;1.0;0.587;1.0;0.821;0.785;0.85;0.567;0.629;0.58;0.684;1.0;0.689;0.744;1.0;1.0;0.662;0.343;1.0;1.0;1.0;0.744;1.0;0.785;0.52;0.684;0.709;1.0;1.0;0.387;0.638;0.859;1.0;0.83;1.0;0.72;1.0;0.535;0.619;0.66;1.0;1.0;0.625;0.751;0.74;1.0;1.0;1.0;0.817;0.864;0.846;0.598;0.677;0.887;0.735;0.716;0.906;0.72;0.623;0.473;1.0;1.0;0.528;0.869;1.0;0.906;1.0;0.808;0.632;0.856;0.52;0.73;0.535;0.703;0.684;0.787;0.5;0.785;0.573;0.74;0.703;0.841;1.0;0.184;1.0;0.882;1.0;0.917;0.853;0.788;0.909;1.0;0.5;0.806;0.837;0.834;1.0;0.83;0.609;0.785;0.73;0.619;0.583;0.834;1.0;1.0;0.785;0.782;1.0;0.649;1.0;0.638;0.404;0.575;0.843;0.404;1.0;0.817;0.673;0.67;1.0;1.0;1.0;0.93;0.549;0.684;1.0;0.591;1.0;0.575;1.0;1.0;1.0;0.73;0.883;0.757;0.797;1.0;0.737;1.0;0.598;0.749;1.0;1.0;0.744;0.382;0.351;0.632;0.655;0.768;0.612;0.703;0.65;0.791;0.785;1.0;1.0;1.0;0.655;0.847;0.73;1.0;1.0;0.52;0.65;0.797;0.869;0.785;0.757;0.526;0.849;1.0;0.612;0.549;0.791;0.826;0.619;0.598;0.709;0.73;0.887;0.837;0.249;0.862;0.512;0.794;1.0;1.0;0.52;0.821;0.555;0.841;1.0;0.867;0.633;1.0;0.629;0.289;0.697;0.528;1.0;0.873;0.659;0.853;0.812;1.0;0.462;0.649;0.83;0.632;0.72;0.939;0.53;0.782;0.72;0.495;0.841;0.749;0.462;0.694;0.593;1.0;0.77;0.85;1.0;1.0;0.892;1.0;1.0;0.598;0.404;1.0;0.321;0.311;1.0;0.749;0.712;0.68;1.0;1.0;0.826;0.74;0.791;1.0;1.0;0.535;0.72;0.612;0.797;0.375;0.662;0.67;1.0;0.847;0.646;1.0;0.646;0.638;0.821;0.799;0.575;1.0;0.624;1.0;0.883;1.0;1.0;1.0;0.931;0.941;0.728;1.0;0.684;0.462;0.844;0.876;1.0;0.709;0.514;0.664;0.638;0.619;0.67;0.802;0.921;0.867;0.509;1.0;1.0;0.877;0.755;0.839;0.949;0.638;1.0;0.828;1.0;0.609;0.549;0.749;1.0;0.757;0.593;0.757;0.882;0.892;1.0;1.0;0.897;0.67;0.765;0.751;0.782;1.0;0.749;0.705;0.612;1.0;1.0;0.853;0.791;0.811;0.718;0.598;0.677;1.0;0.605;1.0;0.708;0.824;1.0;0.716;0.509;0.867;1.0;0.944;0.691;0.711;1.0;1.0;0.709;0.629;0.72;1.0;0.575;1.0;0.765;0.808;0.629;0.638;0.791;0.563;0.757;0.677;0.834;0.787;0.659;0.81;0.74;1.0;0.487;0.901;1.0;0.835;1.0;0.736;0.641;0.826;0.701;0.862;0.733;0.871;1.0;1.0;1.0;0.844;1.0;0.753;0.775;0.834;0.795;0.689;1.0;0.662;0.638;0.627;0.684;0.641;1.0;0.549;0.779;0.921;1.0;0.919;0.855;0.772;0.751;1.0;0.701;0.81;0.862;0.867;0.919;0.835;0.713;0.775;0.906;0.851;0.424;0.754;0.558;0.888</t>
  </si>
  <si>
    <t>7;11;13;2;0;4;13;6;4;20;8;7;6;5;2;0;0;0;4;5;3;15;4;5;13;3;2;2;5;3;1;1;1;0;2;4;6;2;5;2;4;0;4;2;3;2</t>
  </si>
  <si>
    <t>36;32;49;18;30;20;23;24;47;47;57;50;56;36;12;14;12;19;20;17;33;65;22;23;30;13;11;13;22;21;8;12;16;23;17;14;35;27;29;22;29;18;7;20;14;17</t>
  </si>
  <si>
    <t>0;12;4;5;2;4;0;6;4;11;19;4;21;15;38;2;31;6;4;5;22;17;3;14;3;2;29;13;29;1;27;5;4;26;17;26;1;33;4;1;33;26;34;12;28;37;154;0;0;43;12;22;7;165;173;20;53;128;18;106;55;6;33;54;48;8;29;14;16;67;29;3;2;5;12;225;41;11;3;25;39;37;2;28;15;81;4;4;38;3;2;3;35;28;4;51;1;10;7;173;2;22;2;6;13;81;31;9;0;5;3;29;1;40;40;25;84;81;31;9;17;0;55;7;11;42;11;14;15;63;39;2;16;31;8;2;11;5;8;7;30;19;17;44;25;2;0;4;8;15;8;18;7;12;36;10;9;8;14;91;2;18;2;14;13;3;6;11;1;6;6;32;9;15;13;39;26;12;65;3;3;9;12;14;4;3;13;15;10;120;10;11;113;107;10;3;12;10;8;0;103;4;8;13;16;39;10;25;0;0;31;146;30;85;0;21;6;56;21;38;12;21;9;13;7;9;0;4;4;8;3;0;25;8;66;12;70;66;46;13;4;20;11;8;3;30;17;6;20;16;6;15;14;14;7;3;16;4;25;11;11;30;163;18;10;111;24;12;33;6;16;46;0;1;19;14;18;6;13;5;3;10;13;10;0;1;38;7;20;60;7;7;19;5;18;4;5;89;29;5;251;11;7;9;11;0;9;23;19;0;3;18;10;52;15;34;13;1;13;6;85;13;0;30;48;12;45;12;9;45;39;4;7;9;14;26;34;12;23;16;329;21;29;5;158;1;11;15;4;6;14;9;54;30;23;21;58;8;31;1;12;52;61;0;13;21;16;13;1;9;15;15;23;114;14;4;10;5;15;20;5;147;2;126;0;3;22;49;50;19;5;38;8;12;15;24;21;46;8;28;18;39;0;3;26;12;7;19;51;10;67;29;40;32;7;0;43;9;50;14;27;20;16;7;11;12;14;13;25;30;17;8;33;19;11;44;11</t>
  </si>
  <si>
    <t>3;30;13;33;52;36;54;4;56;17;43;2;32;20;53;0;4;1;3;31;27;4;2;44;13;23;32;45;56;19;36;31;24;50;43;34;1;87;6;8;15;45;40;21;90;36;147;16;51;15;7;80;23;183;81;40;62;13;102;67;15;39;46;155;38;20;35;21;86;24;10;1;12;17;49;53;163;30;19;14;123;63;0;33;14;78;12;3;68;21;23;14;26;38;17;58;11;27;30;188;31;75;2;148;19;136;30;28;3;0;13;65;0;117;78;30;44;145;157;139;140;37;51;47;65;29;49;49;23;43;42;9;90;23;71;13;41;51;28;28;38;41;57;199;56;12;8;24;8;1;6;74;14;37;27;9;16;27;82;64;43;34;2;38;30;20;14;8;5;8;26;58;48;13;64;28;59;14;71;25;35;24;53;36;1;43;36;46;35;98;24;36;41;36;43;34;35;67;36;70;44;13;92;29;23;38;48;23;7;43;17;27;35;45;21;101;18;25;70;30;80;35;15;7;23;23;2;31;8;43;32;11;52;16;53;20;134;58;85;57;33;28;29;38;9;104;13;12;37;8;22;100;25;44;27;8;101;47;20;31;40;59;81;26;19;50;13;52;69;57;13;103;72;48;102;21;60;32;42;20;13;43;19;84;8;9;137;21;2;88;6;16;75;72;27;28;30;120;67;2;78;57;42;18;21;26;24;29;43;50;21;13;39;109;121;24;39;10;33;32;158;68;30;9;43;6;54;45;30;68;72;3;28;92;85;30;42;24;14;86;113;28;29;60;247;24;39;73;51;17;54;116;90;76;122;76;19;13;100;10;51;79;89;7;35;26;10;38;26;9;18;14;175;137;27;18;17;108;41;29;3;90;11;67;24;12;99;26;12;42;24;31;51;24;26;27;54;47;20;21;35;38;34;24;93;50;33;16;43;34;127;60;40;26;78;26;33;29;18;35;44;55;24;3;32;22;50;26;49;44;42;36;59;63;34;30;71</t>
  </si>
  <si>
    <t>0.048;0.082;0.065;0.028;0.0;0.05;0.128;0.061;0.022;0.1;0.035;0.035;0.027;0.035;0.042;0.0;0.0;0.0;0.05;0.071;0.023;0.057;0.045;0.054;0.101;0.057;0.045;0.039;0.056;0.036;0.032;0.021;0.016;0.0;0.03;0.069;0.043;0.019;0.043;0.023;0.035;0.0;0.13;0.025;0.053;0.03</t>
  </si>
  <si>
    <t>0.0;0.094;0.074;0.038;0.01;0.028;0.0;0.281;0.018;0.144;0.103;0.343;0.146;0.164;0.157;1.0;0.669;0.61;0.258;0.04;0.175;0.526;0.281;0.077;0.057;0.022;0.191;0.07;0.119;0.014;0.164;0.04;0.042;0.119;0.093;0.166;0.207;0.09;0.148;0.032;0.364;0.131;0.181;0.13;0.075;0.211;0.214;0.0;0.0;0.428;0.309;0.067;0.073;0.19;0.358;0.115;0.182;0.72;0.044;0.292;0.489;0.039;0.158;0.083;0.248;0.094;0.178;0.148;0.046;0.421;0.43;0.439;0.042;0.071;0.06;0.525;0.062;0.087;0.04;0.318;0.076;0.133;1.0;0.181;0.218;0.213;0.08;0.258;0.127;0.036;0.022;0.053;0.26;0.161;0.058;0.186;0.023;0.088;0.057;0.193;0.017;0.071;0.207;0.01;0.151;0.134;0.212;0.077;0.0;1.0;0.057;0.104;1.0;0.082;0.118;0.178;0.332;0.127;0.049;0.017;0.031;0.0;0.219;0.037;0.042;0.274;0.055;0.069;0.145;0.276;0.195;0.055;0.044;0.26;0.029;0.039;0.065;0.025;0.069;0.061;0.171;0.108;0.072;0.054;0.104;0.042;0.0;0.042;0.207;0.796;0.258;0.06;0.115;0.078;0.258;0.225;0.128;0.072;0.043;0.27;0.012;0.121;0.207;0.088;0.101;0.038;0.1;0.264;0.05;0.164;0.057;0.126;0.047;0.231;0.05;0.266;0.103;0.183;0.193;0.03;0.022;0.089;0.056;0.092;0.51;0.018;0.086;0.078;0.069;0.242;0.098;0.074;0.418;0.437;0.057;0.022;0.082;0.037;0.055;0.0;0.379;0.074;0.022;0.105;0.153;0.211;0.052;0.221;0.0;0.0;0.322;0.585;0.183;0.33;0.0;0.051;0.08;0.369;0.073;0.248;0.038;0.135;0.135;0.326;0.073;0.093;0.0;0.033;0.115;0.046;0.024;0.0;0.111;0.115;0.245;0.135;0.12;0.229;0.124;0.056;0.031;0.157;0.09;0.052;0.08;0.07;0.254;0.115;0.123;0.343;0.066;0.038;0.127;0.077;0.063;0.089;0.04;0.022;0.246;0.085;0.067;0.117;0.344;0.153;0.121;0.367;0.325;0.057;0.111;0.027;0.243;0.104;0.0;0.005;0.046;0.148;0.073;0.047;0.075;0.061;0.057;0.057;0.151;0.03;0.0;0.028;0.067;0.08;0.723;0.151;0.233;0.102;0.062;0.018;0.148;0.036;0.042;0.162;0.101;0.395;0.456;0.048;0.042;0.115;0.12;0.0;0.089;0.171;0.103;0.0;0.036;0.265;0.063;0.111;0.031;0.27;0.08;0.025;0.093;0.047;0.123;0.047;0.0;0.465;0.225;0.343;0.178;0.065;0.073;0.147;0.124;0.258;0.061;0.025;0.041;0.184;0.174;0.115;0.3;0.046;0.431;0.164;0.207;0.021;0.143;0.011;0.068;0.051;0.02;0.084;0.063;0.02;0.135;0.093;0.047;0.067;0.443;0.138;0.075;0.025;0.058;0.146;0.152;0.0;0.088;0.174;0.294;0.082;0.01;0.207;0.178;0.218;0.033;0.178;0.119;0.055;0.133;0.012;0.087;0.152;0.303;0.299;0.045;0.329;0.0;0.061;0.055;0.329;0.521;0.105;0.052;0.242;0.039;0.115;0.131;0.188;0.092;0.203;0.094;0.258;0.118;0.211;0.0;0.032;0.068;0.059;0.052;0.236;0.236;0.071;0.121;0.112;0.207;0.243;0.023;0.0;0.254;0.075;0.42;0.094;0.138;0.087;0.148;0.378;0.082;0.124;0.068;0.115;0.117;0.151;0.095;0.055;0.127;0.073;0.078;0.277;0.039</t>
  </si>
  <si>
    <t>41;63;86;65;44;49;41;61;102;114;94;90;88;92;49;41;37;44;58;43;86;127;37;36;70;34;32;40;27;43;39;27;32;26;61;42;67;63;80;52;89;26;50;31;58;51</t>
  </si>
  <si>
    <t>59;86;87;43;52;42;27;69;82;82;113;125;73;101;49;48;32;41;55;56;75;107;54;39;61;34;48;36;41;47;24;22;38;31;50;43;56;120;87;54;86;25;64;44;62;57</t>
  </si>
  <si>
    <t>3;16;22;37;23;44;26;8;48;9;35;2;22;47;32;6;10;4;5;28;25;10;7;29;75;29;41;27;49;39;34;87;45;42;20;40;1;34;24;54;8;78;57;28;87;70;68;40;64;28;21;100;33;34;27;99;155;19;65;64;42;24;62;85;126;33;37;53;39;62;16;53;12;24;84;74;59;35;13;67;63;75;30;22;50;83;31;20;33;22;69;63;27;140;30;68;78;53;17;88;46;69;28;171;17;50;34;50;55;15;103;17;40;35;91;44;59;150;91;98;96;32;43;30;55;46;26;20;55;29;21;22;143;30;58;46;38;27;8;59;71;55;48;166;35;35;16;31;49;13;33;20;45;47;28;36;18;39;65;65;67;41;17;119;31;14;35;29;62;52;70;28;57;23;39;38;20;58;55;69;31;47;46;123;44;43;53;60;40;242;41;54;44;41;196;60;15;61;26;18;109;30;101;39;141;71;63;24;6;71;61;9;46;23;12;56;28;58;88;53;71;42;85;75;29;36;30;43;11;41;30;14;53;86;38;26;75;51;81;41;85;85;40;64;38;41;38;32;31;77;36;101;30;35;35;44;70;41;21;44;12;88;37;35;40;110;51;51;13;62;26;77;28;36;35;43;39;15;58;86;16;34;69;12;31;19;148;39;17;72;49;24;84;91;78;25;78;53;70;40;67;30;65;90;81;196;49;44;49;35;68;17;102;34;82;42;67;28;28;51;84;31;58;54;99;21;45;60;85;73;175;141;60;40;162;30;44;47;87;50;147;61;37;69;74;60;42;67;41;37;108;89;76;44;58;79;38;36;101;53;56;105;45;64;176;44;57;26;81;25;23;39;88;52;25;68;50;75;90;105;27;89;58;132;27;60;1754;53;42;75;96;44;75;52;87;93;71;135;48;50;87;62;48;49;55;65;139;39;58;50;42;90;88;43;76;68;128;39;38;49;102;75;164;77;24;93;44;44;66;25;68;118;55;56;42;59;83</t>
  </si>
  <si>
    <t>13;29;36;64;38;38;41;23;99;59;38;9;46;62;68;6;7;12;21;72;75;19;16;41;61;36;90;34;84;37;89;85;66;93;72;63;2;75;17;41;11;84;71;42;75;66;199;119;55;45;39;144;74;90;89;115;154;34;105;93;79;100;68;76;112;40;68;100;103;90;22;69;25;39;72;69;108;61;45;50;100;84;83;24;83;119;38;40;175;77;82;59;80;258;20;78;92;73;43;124;64;325;54;283;26;77;43;67;46;42;102;62;82;88;223;105;81;249;148;197;100;77;60;47;62;238;39;47;79;40;54;53;180;16;128;80;56;55;48;125;68;108;123;128;45;47;48;38;98;38;54;111;89;90;60;35;20;34;102;81;66;42;38;227;58;44;40;45;156;65;100;49;119;49;85;61;67;298;139;86;60;106;85;129;69;64;55;47;59;125;47;53;169;89;208;113;46;83;77;23;127;62;118;71;107;86;124;62;30;133;106;79;52;41;35;151;40;137;74;63;84;49;134;112;64;73;233;94;33;92;56;12;119;113;104;75;76;85;133;70;64;124;41;70;119;86;89;184;65;128;43;135;36;46;34;45;126;70;61;76;32;106;148;54;142;69;45;168;29;39;43;88;89;100;65;83;73;38;86;182;53;53;83;17;113;52;207;87;98;99;49;33;131;99;168;44;47;67;144;92;145;77;63;93;135;196;50;48;68;53;70;28;145;49;197;181;92;75;83;166;176;57;69;81;130;111;147;108;119;144;144;176;60;110;143;163;151;108;63;201;151;117;75;176;149;85;128;151;59;52;74;142;185;101;182;179;77;73;235;49;122;89;109;69;103;102;64;42;113;46;26;60;100;98;51;89;67;80;171;111;100;172;72;161;196;83;1349;108;68;102;149;63;69;80;87;100;105;179;106;88;123;122;116;83;68;187;100;94;100;50;119;165;85;119;147;88;158;127;109;122;99;90;144;99;84;196;72;120;152;72;85;190;90;80;169;125;194</t>
  </si>
  <si>
    <t>0.112;0.118;0.153;0.216;0.134;0.175;0.217;0.139;0.185;0.202;0.132;0.116;0.18;0.142;0.154;0.135;0.174;0.164;0.161;0.123;0.173;0.178;0.111;0.144;0.173;0.154;0.108;0.168;0.107;0.143;0.228;0.183;0.133;0.133;0.182;0.151;0.179;0.087;0.143;0.149;0.159;0.159;0.125;0.114;0.146;0.14</t>
  </si>
  <si>
    <t>0.04;0.091;0.1;0.095;0.099;0.174;0.104;0.06;0.081;0.027;0.144;0.039;0.08;0.121;0.079;0.154;0.206;0.057;0.042;0.066;0.057;0.087;0.074;0.114;0.183;0.128;0.077;0.126;0.096;0.161;0.065;0.157;0.11;0.076;0.048;0.104;0.083;0.076;0.205;0.193;0.117;0.145;0.128;0.108;0.174;0.162;0.059;0.058;0.175;0.102;0.089;0.112;0.075;0.064;0.052;0.136;0.155;0.092;0.101;0.111;0.088;0.042;0.142;0.169;0.17;0.131;0.09;0.088;0.065;0.111;0.117;0.123;0.08;0.101;0.175;0.163;0.091;0.095;0.05;0.196;0.103;0.14;0.062;0.143;0.099;0.113;0.129;0.083;0.033;0.049;0.133;0.163;0.058;0.09;0.215;0.137;0.134;0.117;0.067;0.114;0.116;0.037;0.086;0.099;0.106;0.106;0.126;0.12;0.179;0.061;0.155;0.048;0.082;0.068;0.069;0.071;0.117;0.099;0.101;0.083;0.149;0.07;0.115;0.104;0.139;0.034;0.108;0.072;0.113;0.117;0.066;0.07;0.126;0.255;0.076;0.095;0.11;0.082;0.029;0.079;0.16;0.085;0.066;0.191;0.124;0.119;0.057;0.129;0.083;0.059;0.1;0.032;0.084;0.087;0.078;0.158;0.141;0.173;0.104;0.128;0.156;0.151;0.075;0.087;0.089;0.055;0.137;0.105;0.068;0.127;0.113;0.094;0.08;0.079;0.077;0.102;0.052;0.034;0.067;0.128;0.086;0.075;0.09;0.148;0.104;0.109;0.149;0.189;0.11;0.261;0.137;0.157;0.045;0.077;0.147;0.088;0.056;0.118;0.058;0.125;0.135;0.081;0.135;0.091;0.194;0.131;0.085;0.066;0.035;0.089;0.095;0.02;0.139;0.093;0.059;0.063;0.113;0.072;0.178;0.133;0.133;0.135;0.104;0.109;0.076;0.082;0.023;0.077;0.057;0.075;0.089;0.175;0.075;0.122;0.062;0.059;0.152;0.099;0.1;0.096;0.195;0.111;0.151;0.143;0.055;0.08;0.072;0.031;0.08;0.099;0.132;0.12;0.132;0.122;0.158;0.151;0.092;0.096;0.059;0.095;0.064;0.131;0.044;0.106;0.049;0.225;0.171;0.052;0.075;0.225;0.099;0.137;0.054;0.062;0.089;0.086;0.089;0.067;0.109;0.079;0.052;0.105;0.132;0.114;0.048;0.062;0.115;0.075;0.031;0.117;0.154;0.117;0.105;0.143;0.078;0.094;0.232;0.126;0.081;0.073;0.078;0.066;0.158;0.15;0.099;0.154;0.151;0.143;0.116;0.107;0.15;0.1;0.114;0.112;0.07;0.041;0.117;0.064;0.058;0.053;0.08;0.09;0.133;0.108;0.122;0.033;0.053;0.092;0.115;0.085;0.181;0.127;0.154;0.062;0.171;0.032;0.05;0.073;0.201;0.043;0.151;0.087;0.082;0.067;0.083;0.114;0.056;0.075;0.112;0.115;0.21;0.102;0.07;0.074;0.055;0.074;0.082;0.082;0.073;0.165;0.077;0.177;0.07;0.145;0.237;0.073;0.14;0.101;0.115;0.09;0.139;0.106;0.138;0.088;0.082;0.122;0.12;0.146;0.087;0.147;0.047;0.086;0.128;0.13;0.024;0.116;0.191;0.082;0.101;0.118;0.105;0.113;0.165;0.106;0.154;0.145;0.11;0.121;0.076;0.094;0.114;0.085;0.07;0.097;0.128;0.06;0.202;0.07;0.096;0.154;0.06;0.09;0.159;0.062;0.086;0.123;0.129;0.053;0.06;0.068;0.158;0.132;0.172;0.124;0.049;0.08;0.1;0.063;0.073;0.059;0.127;0.102;0.1;0.113;0.043;0.079;0.072</t>
  </si>
  <si>
    <t>50;73;96;73;55;58;59;81;121;136;116;103;107;115;57;51;48;50;71;48;112;161;52;47;80;41;37;51;34;50;48;29;41;33;76;55;81;90;103;62;119;32;60;42;64;65</t>
  </si>
  <si>
    <t>3;21;29;44;34;52;30;10;57;14;45;2;31;62;43;8;11;4;6;32;33;10;8;38;98;34;53;30;55;40;43;115;57;53;26;45;1;48;33;64;9;90;76;34;111;81;79;46;82;34;26;130;44;49;38;121;200;26;84;80;50;33;79;110;148;44;45;64;46;82;22;66;18;29;96;96;84;43;14;84;73;97;34;24;59;118;38;22;39;25;86;73;34;157;34;88;97;65;21;114;55;86;35;207;21;60;39;67;61;20;134;20;44;46;109;57;75;181;111;125;121;41;54;38;68;57;34;24;68;36;27;27;179;33;69;52;44;32;12;69;94;64;59;205;38;37;23;40;58;13;38;27;60;59;34;42;21;56;79;78;78;51;19;147;38;17;42;31;79;62;78;30;74;26;50;51;28;72;67;83;43;58;50;145;44;57;61;72;42;301;48;66;54;45;254;63;18;72;37;23;135;38;127;51;165;76;73;36;6;96;73;11;57;27;14;72;35;66;110;62;84;48;108;90;31;42;41;56;11;48;37;16;71;98;49;30;97;66;93;52;109;105;52;78;44;59;49;40;42;88;50;123;37;42;44;51;86;50;31;52;14;117;44;52;48;133;64;73;16;82;31;90;33;41;45;55;47;15;73;103;19;42;86;14;38;24;181;43;19;87;55;28;108;106;95;34;94;66;85;48;73;35;77;120;111;235;56;60;58;42;84;22;136;40;103;52;85;30;44;60;98;34;65;59;118;28;49;69;95;84;212;163;68;51;214;34;55;63;99;62;185;68;44;82;85;71;49;88;52;44;124;114;103;57;73;96;44;42;119;58;66;124;58;73;216;57;64;29;107;33;27;45;116;62;35;91;67;91;103;135;28;106;74;165;40;71;2167;64;44;92;111;60;89;64;107;113;82;172;56;60;104;71;63;55;65;72;167;52;66;60;54;119;108;52;98;82;157;54;53;65;130;88;202;86;30;114;52;56;76;29;94;148;70;70;49;78;100</t>
  </si>
  <si>
    <t>0.157;0.157;0.195;0.272;0.189;0.233;0.324;0.205;0.245;0.267;0.184;0.153;0.244;0.2;0.204;0.189;0.248;0.211;0.221;0.158;0.247;0.248;0.175;0.209;0.224;0.209;0.145;0.237;0.154;0.189;0.305;0.225;0.192;0.19;0.25;0.219;0.241;0.141;0.206;0.201;0.233;0.22;0.171;0.173;0.185;0.2</t>
  </si>
  <si>
    <t>0.048;0.137;0.15;0.131;0.164;0.231;0.139;0.087;0.112;0.05;0.206;0.047;0.129;0.18;0.122;0.227;0.257;0.068;0.059;0.089;0.088;0.104;0.099;0.169;0.261;0.172;0.115;0.162;0.126;0.192;0.096;0.229;0.159;0.111;0.074;0.136;0.099;0.123;0.299;0.255;0.152;0.191;0.19;0.151;0.245;0.212;0.08;0.078;0.247;0.142;0.128;0.166;0.116;0.107;0.086;0.188;0.222;0.144;0.15;0.159;0.122;0.068;0.203;0.241;0.225;0.195;0.127;0.123;0.089;0.167;0.18;0.174;0.137;0.14;0.227;0.234;0.146;0.134;0.064;0.27;0.138;0.202;0.083;0.18;0.135;0.179;0.18;0.108;0.047;0.067;0.187;0.214;0.085;0.118;0.272;0.199;0.188;0.164;0.097;0.168;0.159;0.055;0.125;0.138;0.151;0.146;0.166;0.18;0.226;0.095;0.224;0.066;0.105;0.103;0.097;0.107;0.169;0.138;0.141;0.122;0.21;0.105;0.165;0.151;0.194;0.05;0.161;0.101;0.159;0.165;0.099;0.101;0.179;0.312;0.106;0.125;0.147;0.113;0.052;0.108;0.233;0.115;0.095;0.26;0.157;0.147;0.095;0.188;0.115;0.07;0.134;0.051;0.129;0.126;0.111;0.209;0.187;0.266;0.145;0.175;0.206;0.211;0.099;0.125;0.126;0.078;0.187;0.131;0.1;0.173;0.146;0.119;0.12;0.104;0.114;0.155;0.084;0.05;0.096;0.175;0.136;0.107;0.114;0.198;0.123;0.164;0.196;0.252;0.135;0.346;0.183;0.215;0.066;0.1;0.212;0.109;0.079;0.16;0.096;0.18;0.189;0.119;0.191;0.136;0.253;0.163;0.115;0.113;0.042;0.137;0.131;0.03;0.194;0.126;0.081;0.095;0.161;0.096;0.246;0.178;0.18;0.177;0.15;0.15;0.096;0.112;0.037;0.116;0.068;0.103;0.127;0.227;0.116;0.16;0.094;0.081;0.219;0.146;0.133;0.14;0.272;0.157;0.218;0.197;0.075;0.131;0.108;0.046;0.124;0.131;0.204;0.167;0.184;0.167;0.221;0.199;0.13;0.136;0.1;0.131;0.088;0.195;0.061;0.175;0.069;0.298;0.238;0.087;0.108;0.316;0.137;0.183;0.075;0.083;0.132;0.127;0.124;0.08;0.157;0.111;0.073;0.148;0.185;0.153;0.069;0.092;0.161;0.098;0.041;0.162;0.198;0.157;0.153;0.19;0.111;0.145;0.305;0.178;0.115;0.103;0.1;0.091;0.212;0.221;0.153;0.209;0.197;0.215;0.158;0.148;0.209;0.147;0.171;0.152;0.103;0.059;0.169;0.081;0.104;0.074;0.109;0.116;0.171;0.138;0.166;0.053;0.068;0.123;0.149;0.114;0.244;0.169;0.199;0.092;0.247;0.044;0.074;0.114;0.257;0.063;0.212;0.113;0.114;0.093;0.111;0.155;0.078;0.114;0.162;0.157;0.269;0.15;0.109;0.11;0.081;0.105;0.112;0.112;0.1;0.206;0.106;0.234;0.105;0.189;0.315;0.109;0.18;0.132;0.172;0.136;0.186;0.141;0.203;0.122;0.131;0.183;0.18;0.2;0.117;0.211;0.058;0.119;0.184;0.184;0.043;0.158;0.261;0.115;0.124;0.165;0.141;0.173;0.221;0.15;0.213;0.199;0.146;0.174;0.104;0.13;0.157;0.113;0.107;0.127;0.174;0.078;0.268;0.108;0.127;0.209;0.091;0.137;0.218;0.088;0.128;0.17;0.179;0.085;0.097;0.105;0.224;0.177;0.236;0.16;0.073;0.113;0.137;0.093;0.099;0.081;0.195;0.146;0.146;0.161;0.06;0.121;0.102</t>
  </si>
  <si>
    <t>41;63;86;65;44;49;41;61;102;114;94;90;89;92;49;41;38;44;58;43;86;127;37;36;70;34;32;40;27;43;39;27;32;26;61;42;67;63;80;52;89;26;50;31;58;51</t>
  </si>
  <si>
    <t>6;6;5;8;2;6;2;8;6;7;8;7;14;13;4;2;1;5;9;4;3;12;2;2;8;3;1;5;3;5;6;3;5;1;6;5;7;7;11;4;15;1;5;6;13;8</t>
  </si>
  <si>
    <t>3;16;22;37;23;44;26;8;48;9;36;2;22;47;32;6;10;4;5;28;25;10;7;29;75;29;41;27;49;39;34;87;45;42;20;40;1;34;24;54;8;78;57;28;87;70;68;40;64;28;21;100;33;34;27;99;155;19;65;64;42;24;62;85;126;33;37;53;39;62;16;52;12;24;85;74;59;35;13;67;63;75;30;22;50;83;31;20;33;22;69;63;27;142;30;68;78;53;17;88;47;71;28;171;17;50;34;50;55;15;103;17;40;35;92;44;59;150;92;98;96;33;43;30;55;47;26;20;55;29;21;22;143;30;58;46;38;27;8;60;71;55;48;166;35;35;16;31;49;13;33;20;45;47;28;36;18;39;66;65;67;41;17;119;31;14;35;30;62;52;70;28;57;23;39;38;20;59;55;69;31;47;46;123;44;44;53;60;40;242;41;54;44;41;196;60;15;61;26;18;109;30;101;39;141;71;63;24;6;71;61;9;46;23;12;56;28;58;88;53;71;42;85;75;29;36;30;43;11;41;30;14;53;86;38;26;75;51;81;41;85;85;40;64;38;41;38;32;31;78;36;101;30;35;35;44;70;41;21;44;12;89;37;35;40;111;51;51;13;62;26;77;28;36;35;43;39;15;58;86;16;34;70;12;31;19;148;39;17;72;49;24;84;91;78;25;78;53;70;40;67;30;65;90;81;196;49;44;49;35;68;17;103;34;82;42;67;28;28;51;84;31;58;54;99;21;45;61;85;74;175;141;60;40;162;30;44;47;87;50;148;61;37;69;74;60;42;67;41;37;108;89;76;44;58;79;38;36;101;53;56;105;45;64;176;44;57;27;81;25;23;44;88;52;25;68;50;75;90;105;27;89;58;132;27;60;1754;53;42;75;96;44;75;52;87;93;71;135;50;50;87;64;48;49;55;65;139;39;58;50;42;90;88;44;76;68;128;39;38;49;102;75;164;77;24;93;44;44;67;25;68;118;55;56;43;59;83</t>
  </si>
  <si>
    <t>0;5;2;2;8;5;6;3;4;4;6;1;3;8;13;0;1;1;1;5;9;2;1;6;8;6;7;4;8;4;10;15;9;7;9;6;3;12;5;6;1;3;9;5;19;11;25;9;7;2;2;16;8;13;17;16;35;4;13;13;18;11;5;12;22;3;7;8;13;16;3;5;0;10;10;8;12;12;3;7;11;9;6;7;13;12;7;9;19;8;9;6;12;23;4;7;10;10;4;15;9;27;6;21;6;11;11;9;6;1;6;7;6;7;20;11;12;32;5;17;13;10;7;11;7;38;9;1;11;3;12;1;18;5;11;8;5;8;3;15;4;14;14;21;5;5;6;4;18;0;14;15;4;7;10;16;1;9;7;3;10;11;4;21;4;4;12;7;11;5;10;9;14;24;10;20;11;9;11;10;7;11;9;10;13;2;10;1;7;21;5;2;15;17;29;18;3;12;11;4;39;7;16;12;11;28;18;10;0;16;25;8;11;3;4;14;10;10;13;7;13;8;17;16;5;4;25;18;2;12;7;5;12;17;5;8;16;8;17;8;3;15;4;6;16;13;7;20;9;4;4;16;9;6;9;1;5;9;10;6;7;15;21;4;16;12;10;19;5;5;11;14;11;8;9;8;14;2;8;8;2;4;9;2;6;2;40;10;12;15;5;11;15;15;11;4;13;9;25;12;20;2;8;11;6;26;8;0;6;3;6;10;22;9;24;16;13;7;5;13;14;12;10;39;17;12;14;18;18;21;17;18;8;15;18;23;17;15;5;25;24;16;5;17;12;16;10;25;9;3;6;16;14;11;15;23;26;29;24;5;7;11;14;7;12;10;11;8;18;4;1;15;13;10;7;18;2;9;10;9;9;26;7;32;19;13;163;16;24;11;13;7;13;4;6;9;10;27;8;3;21;19;11;10;10;18;6;7;12;7;20;31;5;28;20;6;21;14;10;13;16;4;16;10;8;10;10;13;44;8;11;19;13;13;16;19;15</t>
  </si>
  <si>
    <t>0.6;0.698;0.791;0.641;0.829;0.642;0.818;0.626;0.789;0.782;0.721;0.739;0.583;0.609;0.729;0.818;0.893;0.659;0.586;0.703;0.863;0.699;0.803;0.798;0.658;0.713;0.875;0.637;0.664;0.654;0.588;0.664;0.584;0.851;0.691;0.649;0.678;0.664;0.615;0.741;0.566;0.851;0.687;0.532;0.495;0.583</t>
  </si>
  <si>
    <t>1.0;0.413;0.707;0.803;0.387;0.659;0.488;0.369;0.725;0.331;0.569;0.305;0.617;0.563;0.351;1.0;0.687;0.468;0.524;0.552;0.379;0.524;0.606;0.515;0.673;0.515;0.563;0.597;0.574;0.682;0.428;0.56;0.524;0.569;0.328;0.594;0.068;0.384;0.513;0.664;0.637;0.851;0.582;0.552;0.502;0.583;0.374;0.494;0.668;0.755;0.698;0.579;0.475;0.365;0.259;0.576;0.493;0.511;0.524;0.52;0.339;0.324;0.732;0.609;0.557;0.707;0.537;0.593;0.397;0.46;0.54;0.696;1.0;0.345;0.651;0.67;0.519;0.391;0.488;0.678;0.557;0.647;0.524;0.408;0.458;0.603;0.493;0.328;0.276;0.377;0.628;0.698;0.331;0.576;0.622;0.681;0.632;0.538;0.483;0.563;0.534;0.366;0.506;0.641;0.384;0.5;0.404;0.55;0.668;0.767;0.79;0.348;0.594;0.524;0.503;0.468;0.519;0.507;0.802;0.559;0.619;0.42;0.574;0.375;0.633;0.214;0.388;0.815;0.524;0.68;0.278;0.829;0.636;0.569;0.537;0.558;0.625;0.426;0.369;0.468;0.796;0.463;0.43;0.635;0.606;0.606;0.369;0.63;0.374;1.0;0.341;0.227;0.712;0.596;0.381;0.331;0.798;0.488;0.674;0.826;0.596;0.45;0.483;0.555;0.63;0.435;0.391;0.485;0.553;0.696;0.606;0.406;0.472;0.174;0.461;0.295;0.285;0.59;0.524;0.603;0.493;0.484;0.529;0.73;0.427;0.829;0.538;0.929;0.557;0.717;0.643;0.856;0.392;0.346;0.598;0.423;0.524;0.528;0.342;0.497;0.38;0.485;0.581;0.417;0.738;0.358;0.435;0.345;1.0;0.494;0.349;0.198;0.479;0.628;0.397;0.468;0.381;0.56;0.598;0.625;0.545;0.536;0.524;0.507;0.56;0.664;0.209;0.344;0.547;0.429;0.485;0.381;0.493;0.526;0.625;0.417;0.507;0.583;0.511;0.53;0.862;0.555;0.687;0.701;0.343;0.409;0.544;0.26;0.431;0.811;0.664;0.581;0.423;0.562;0.461;0.906;0.755;0.5;0.316;0.617;0.274;0.566;0.279;0.658;0.355;0.67;0.528;0.371;0.364;0.732;0.342;0.547;0.359;0.497;0.461;0.542;0.38;0.622;0.614;0.703;0.637;0.651;0.631;0.569;0.532;0.676;0.448;0.461;0.237;0.513;0.683;0.324;0.552;0.571;0.609;0.579;0.569;0.564;0.381;0.423;0.424;0.767;0.641;0.643;0.748;0.624;0.574;1.0;0.642;0.719;0.713;0.272;0.507;0.454;0.429;0.366;0.531;0.468;0.552;0.463;0.569;0.362;0.56;0.233;0.561;0.278;0.414;0.427;0.509;0.436;0.693;0.633;0.622;0.369;0.664;0.223;0.363;0.408;0.793;0.305;0.575;0.456;0.619;0.471;0.575;0.452;0.48;0.371;0.5;0.73;0.798;0.55;0.544;0.468;0.459;0.43;0.243;0.214;0.48;0.7;0.637;0.677;0.414;0.668;0.763;0.492;0.532;0.426;0.497;0.579;0.835;0.392;0.598;0.533;0.44;0.454;0.846;0.647;0.664;0.719;0.397;0.429;0.645;0.475;0.238;0.504;0.703;0.421;0.278;0.6;0.619;0.58;0.559;0.741;0.761;0.694;0.609;0.524;0.579;0.786;0.477;0.425;0.489;0.518;0.547;0.442;0.836;0.55;0.515;0.611;0.316;0.389;0.795;0.257;0.455;0.713;0.573;0.38;0.455;0.453;0.583;0.805;0.693;0.629;0.397;0.671;0.492;0.427;0.251;0.407;0.576;0.577;0.482;0.486;0.371;0.406;0.549</t>
  </si>
  <si>
    <t>13;10;13;2;5;2;3;5;5;13;21;11;21;7;2;2;18;11;6;8;18;25;8;5;5;1;5;8;10;5;7;7;8;6;5;14;5;11;10;5;6;3;5;6;10;3</t>
  </si>
  <si>
    <t>0;2;2;0;3;0;0;0;1;2;2;0;1;1;0;1;4;0;1;1;0;1;0;0;0;0;0;1;2;0;0;1;3;0;0;0;0;0;0;2;0;1;0;0;0;0</t>
  </si>
  <si>
    <t>165;72;36;61;87;73;36;102;156;36;136;126;132;15;58;18;34;55;118;22;46;21;25;160;5;21;170;34;142;59;1961;103;8;121;318;12;43;128;43;8;160;6;28;67;117;68;125;14;292;351;76;82;119;623;41;110;179;96;505;64;157;124;62;53;31;47;41;97;148;21;123;12;26;153;178;81;204;49;167;39;378;317;22;68;40;125;10;51;73;242;291;48;141;40;9;416;41;56;83;607;248;348;29;210;83;999;21;17;1;12;30;88;4;143;383;148;198;327;235;185;202;83;341;82;7;88;275;254;162;76;733;7;105;64;627;18;497;94;152;69;192;232;576;424;109;89;13;129;59;59;113;102;34;117;105;22;464;84;643;236;35;36;14;160;168;9;6;17;45;74;43;193;123;13;36;16;110;19;130;86;84;77;141;1029;5;581;24;72;67;23;27;4;160;89;16;113;12;91;315;275;141;102;143;55;47;292;31;55;35;114;89;31;22;50;111;132;5;24;468;159;27;124;95;35;42;140;0;112;8;105;150;207;56;71;118;15;1582;171;60;219;22;22;49;141;36;613;147;12;238;35;138;128;148;108;8;18;134;21;27;13;172;28;320;19;34;328;50;78;352;43;102;322;163;106;27;125;223;50;68;51;59;37;40;373;71;77;204;19;29;225;15;71;255;84;132;211;30;872;303;3;228;686;120;136;30;12;12;13;31;178;7;28;16;122;195;135;33;67;30;24;680;298;172;171;26;45;110;86;9;20;1065;77;25;223;31;28;416;18;53;314;101;4;141;451;1598;79;63;375;99;14;239;105;59;352;178;144;418;25;335;44;241;278;325;15;52;22;62;76;7;18;15;12;179;427;171;8;25;376;70;23;16;242;6;78;106;12;32;39;332;38;173;57;126;214;173;46;369;38;35;88;76;160;247;13;173;327;215;50;158;9;157;185;49;140;57;223;188;116;20;65;110;253;165;26;30;48;11;6;211;46;22;89;32;39;103;113;57</t>
  </si>
  <si>
    <t>5;8;1;1;7;5;4;5;7;2;12;5;17;0;6;0;3;1;5;0;1;2;2;15;0;3;10;2;2;2;123;3;3;5;27;2;1;10;1;1;4;0;0;4;5;1;6;2;22;8;6;4;9;31;1;8;14;10;52;3;3;5;1;2;5;3;2;1;7;0;7;0;0;7;11;8;7;0;11;1;41;12;2;2;2;9;0;1;11;19;17;1;9;0;0;41;2;5;8;33;10;10;4;22;4;68;0;2;0;0;2;5;0;21;23;6;7;10;8;12;22;7;15;16;1;5;21;21;8;2;43;0;9;6;40;3;52;6;13;12;3;17;30;36;4;2;0;5;4;2;17;8;3;2;6;3;19;7;51;8;2;4;1;7;12;2;1;3;6;5;3;2;19;0;7;0;9;0;2;6;12;5;32;32;0;43;0;4;2;2;0;3;2;4;4;0;0;4;16;19;10;3;4;6;2;26;8;9;4;6;11;2;5;0;7;7;0;1;17;7;0;11;1;1;0;3;0;3;1;21;14;10;3;4;19;2;108;13;3;5;3;2;0;1;0;32;7;1;21;4;14;16;15;10;1;0;5;0;2;0;13;1;9;0;3;64;3;9;46;3;3;23;25;14;2;10;10;4;5;2;2;5;4;21;3;3;16;1;3;23;3;4;6;5;2;18;4;52;11;0;7;92;9;5;1;0;0;0;1;26;1;3;3;7;8;6;2;2;2;2;54;37;10;3;2;2;1;5;0;1;47;2;4;25;6;2;15;4;6;23;3;1;2;22;191;1;3;27;8;1;16;3;2;31;24;2;15;3;32;4;14;28;18;0;0;0;2;5;1;0;2;1;21;38;9;0;0;18;5;1;0;9;0;10;2;1;2;0;4;1;8;1;6;7;10;0;38;1;3;1;19;12;20;1;25;12;15;1;7;1;22;2;1;4;0;7;9;16;0;4;9;13;15;3;0;1;0;2;3;4;2;9;1;4;2;6;6</t>
  </si>
  <si>
    <t>1.0;0.605;0.666;1.0;0.338;1.0;1.0;1.0;0.605;0.666;0.763;1.0;0.865;0.682;1.0;0.38;0.58;1.0;0.648;0.71;1.0;0.884;1.0;1.0;1.0;1.0;1.0;0.71;0.605;1.0;1.0;0.682;0.45;1.0;1.0;1.0;1.0;1.0;1.0;0.434;1.0;0.479;1.0;1.0;1.0;1.0</t>
  </si>
  <si>
    <t>0.91;0.734;0.917;0.949;0.792;0.817;0.734;0.862;0.872;0.846;0.776;0.885;0.704;1.0;0.748;1.0;0.776;0.944;0.878;1.0;0.934;0.763;0.793;0.766;1.0;0.682;0.839;0.839;0.956;0.9;0.83;0.913;0.45;0.881;0.783;0.648;0.929;0.797;0.929;0.71;0.925;1.0;1.0;0.837;0.878;0.954;0.865;0.682;0.803;0.931;0.795;0.863;0.802;0.86;0.926;0.808;0.797;0.746;0.748;0.867;0.941;0.884;0.95;0.89;0.655;0.828;0.863;0.967;0.866;1.0;0.843;1.0;1.0;0.87;0.832;0.756;0.899;1.0;0.823;0.923;0.738;0.89;0.771;0.912;0.86;0.81;1.0;0.94;0.67;0.796;0.84;0.936;0.828;1.0;1.0;0.757;0.863;0.774;0.761;0.849;0.884;0.914;0.689;0.745;0.864;0.818;1.0;0.722;1.0;1.0;0.821;0.844;1.0;0.676;0.836;0.883;0.897;0.909;0.9;0.825;0.738;0.784;0.874;0.611;0.682;0.844;0.8;0.787;0.861;0.921;0.839;1.0;0.781;0.766;0.828;0.648;0.745;0.828;0.782;0.638;0.951;0.807;0.855;0.783;0.893;0.932;1.0;0.888;0.819;0.9;0.671;0.796;0.776;0.947;0.843;0.692;0.882;0.786;0.794;0.9;0.843;0.734;0.811;0.875;0.811;0.58;0.648;0.634;0.697;0.819;0.814;0.967;0.665;1.0;0.612;1.0;0.789;1.0;0.952;0.814;0.682;0.825;0.574;0.908;1.0;0.805;1.0;0.846;0.911;0.779;1.0;0.29;0.961;0.872;0.551;1.0;1.0;0.874;0.858;0.816;0.812;0.912;0.916;0.737;0.878;0.775;0.543;0.652;0.728;0.853;0.712;0.826;0.574;1.0;0.829;0.852;1.0;0.88;0.894;0.874;1.0;0.775;0.967;0.915;1.0;0.935;NA;0.92;0.71;0.605;0.766;0.864;0.851;0.845;0.655;0.697;0.818;0.801;0.86;0.931;0.692;0.771;1.0;0.977;1.0;0.854;0.865;0.786;0.776;0.728;0.751;0.71;0.751;0.768;0.71;1.0;0.891;1.0;0.805;1.0;0.802;0.896;0.916;1.0;0.776;0.611;0.836;0.726;0.701;0.814;0.912;0.811;0.666;0.699;0.805;0.793;0.872;0.793;0.806;0.886;0.9;0.694;0.754;0.845;0.879;0.887;0.796;0.853;0.748;0.75;0.605;0.845;0.929;0.837;0.953;0.782;0.697;0.837;0.894;1.0;0.909;0.695;0.803;0.893;0.902;1.0;1.0;1.0;0.905;0.677;0.682;0.741;0.62;0.842;0.882;0.873;0.835;0.911;0.821;0.786;0.794;0.712;0.84;0.946;0.799;0.873;0.971;0.84;1.0;0.86;0.874;0.922;0.657;0.732;0.613;0.811;0.895;0.58;0.73;0.807;0.912;0.551;0.956;0.863;0.719;0.96;0.865;0.81;0.791;0.811;0.821;0.915;0.9;0.777;0.694;0.957;0.895;0.718;0.762;0.771;0.841;0.753;0.847;1.0;1.0;1.0;0.905;0.823;0.682;1.0;0.697;0.786;0.723;0.775;0.853;1.0;1.0;0.865;0.811;0.876;1.0;0.892;1.0;0.705;0.942;0.786;0.831;1.0;0.962;0.921;0.869;0.946;0.865;0.903;0.841;1.0;0.748;0.921;0.781;0.964;0.551;0.803;0.791;0.799;0.679;0.893;0.814;0.939;0.874;0.734;0.686;0.966;0.938;0.915;1.0;0.907;0.865;0.689;1.0;0.833;0.789;0.856;0.771;0.726;1.0;0.936;1.0;0.479;0.956;0.779;0.771;0.752;0.907;0.749;0.94;0.852;0.744</t>
  </si>
  <si>
    <t>29;37;33;32;13;21;42;37;68;74;61;72;64;55;12;20;28;28;47;25;36;86;34;36;34;18;28;37;12;52;6;27;15;30;30;18;42;55;18;23;58;9;25;20;24;36</t>
  </si>
  <si>
    <t>4;7;3;4;3;0;1;4;4;9;6;13;18;4;0;1;2;5;7;3;8;13;9;8;3;4;5;2;2;3;3;1;3;6;6;3;12;11;6;1;7;3;11;6;2;6</t>
  </si>
  <si>
    <t>4;13;7;72;25;20;9;10;12;12;15;1;11;20;55;4;3;6;16;31;42;16;4;51;19;8;34;21;60;22;88;44;36;32;14;20;1;18;17;54;11;109;41;27;29;58;81;9;55;21;19;78;11;87;35;87;45;13;50;48;64;21;17;48;45;9;33;51;70;139;30;6;2;10;51;34;67;37;18;10;73;33;3;14;18;47;20;2;201;6;12;13;29;102;15;29;6;38;3;50;26;88;2;130;51;126;31;64;3;14;51;60;2;7;119;6;36;159;126;39;48;20;11;38;60;31;13;15;24;33;11;7;52;28;35;3;22;18;7;19;57;27;19;101;49;7;10;19;22;7;29;76;16;79;31;27;16;21;8;25;20;38;10;25;12;11;37;36;11;15;17;10;83;17;36;62;21;45;43;16;22;19;17;25;12;25;66;51;12;45;44;36;63;34;27;15;37;68;6;32;136;37;45;26;10;20;18;57;6;35;28;62;46;28;42;52;32;73;28;43;54;13;27;22;33;24;4;12;0;30;12;4;63;29;40;42;75;28;36;32;23;76;39;20;19;68;24;63;33;21;21;109;9;23;24;45;68;17;29;41;5;73;16;22;17;19;19;35;12;42;13;27;80;13;25;6;14;98;31;13;14;21;21;10;11;11;58;57;33;42;8;4;25;27;29;32;23;58;56;15;94;14;32;54;47;48;45;20;40;22;20;10;56;43;76;35;84;14;37;68;69;15;10;14;113;13;78;32;75;71;79;31;24;93;63;82;45;38;10;42;109;228;41;24;28;26;35;105;46;27;33;119;47;42;34;45;28;20;44;27;34;26;64;13;56;44;33;16;18;30;9;11;113;76;21;33;10;79;44;19;9;92;28;132;26;9;25;54;13;15;17;5;48;32;23;33;20;54;10;28;13;39;29;37;95;41;20;26;15;18;77;21;62;25;50;37;21;20;37;41;34;16;22;11;19;15;77;75;39;25;17;56;123;72;59;42;137</t>
  </si>
  <si>
    <t>0;2;0;5;7;5;3;0;5;1;2;1;1;2;4;0;1;1;0;2;0;0;0;6;1;1;12;3;1;2;2;2;4;2;0;0;0;2;2;3;5;14;5;3;3;1;11;2;7;3;2;4;0;9;7;5;8;2;4;4;5;2;4;8;5;4;1;1;10;7;3;2;0;1;3;7;7;1;3;4;6;1;0;1;2;6;3;0;13;0;0;2;2;0;0;3;3;6;1;11;2;5;0;3;3;7;7;10;0;2;4;4;2;0;9;1;5;19;16;5;10;0;5;2;8;5;4;3;11;7;1;0;4;1;5;0;2;0;2;2;10;5;0;10;0;0;0;1;6;2;0;18;0;1;3;3;0;1;5;1;4;5;0;6;1;1;2;5;1;0;5;1;3;4;1;8;2;2;3;4;1;1;4;3;0;1;6;3;6;7;5;7;9;3;5;6;2;10;1;4;6;5;6;2;2;2;0;0;1;2;3;7;3;3;1;2;4;3;3;0;3;2;2;2;0;1;0;0;0;3;0;2;7;5;6;6;5;1;8;3;3;7;4;1;7;6;0;2;1;2;5;8;1;4;0;2;6;4;5;2;1;4;2;1;2;2;2;3;0;3;5;2;4;0;2;0;1;0;3;2;1;2;0;1;1;2;11;6;2;4;2;1;0;1;1;3;2;5;4;1;2;3;3;4;1;0;8;2;4;1;5;1;0;4;7;0;9;3;4;10;9;1;3;0;5;0;6;6;7;2;3;5;2;4;0;4;7;6;1;3;7;13;1;1;2;2;4;6;4;7;4;15;9;4;1;5;1;13;6;2;7;3;8;2;6;3;1;2;2;2;2;2;7;9;4;0;1;2;7;6;0;3;4;7;10;5;6;2;1;6;1;0;9;3;3;3;3;3;6;2;2;1;4;2;15;3;2;2;1;3;2;7;6;2;18;6;2;8;3;7;7;4;7;2;5;4;8;12;7;4;1;2;15;12;2;5;5</t>
  </si>
  <si>
    <t>0.717;0.649;0.794;0.737;0.603;1.0;0.936;0.764;0.856;0.742;0.781;0.66;0.554;0.828;1.0;0.875;0.831;0.662;0.701;0.745;0.612;0.698;0.569;0.612;0.799;0.612;0.662;0.866;0.677;0.858;0.412;0.904;0.636;0.636;0.636;0.677;0.551;0.636;0.512;0.89;0.744;0.512;0.443;0.538;0.808;0.677</t>
  </si>
  <si>
    <t>1.0;0.695;1.0;0.834;0.556;0.583;0.512;1.0;0.457;0.808;0.724;0.259;0.794;0.778;0.828;1.0;0.512;0.677;1.0;0.844;1.0;1.0;1.0;0.748;0.869;0.737;0.498;0.71;0.955;0.794;0.939;0.885;0.759;0.848;1.0;1.0;1.0;0.759;0.748;0.863;0.435;0.732;0.742;0.759;0.772;0.953;0.72;0.612;0.733;0.71;0.769;0.872;1.0;0.772;0.636;0.859;0.663;0.695;0.814;0.808;0.818;0.786;0.598;0.677;0.759;0.441;0.92;0.947;0.71;0.874;0.778;0.512;1.0;0.778;0.856;0.63;0.77;0.928;0.677;0.467;0.81;0.92;1.0;0.831;0.759;0.733;0.7;1.0;0.844;1.0;1.0;0.695;0.835;1.0;1.0;0.772;0.412;0.689;0.512;0.614;0.82;0.86;1.0;0.938;0.856;0.863;0.608;0.691;1.0;0.71;0.817;0.84;0.259;1.0;0.822;0.677;0.716;0.745;0.734;0.732;0.627;1.0;0.435;0.869;0.724;0.685;0.532;0.636;0.433;0.623;0.794;1.0;0.82;0.907;0.71;1.0;0.794;1.0;0.551;0.769;0.666;0.654;1.0;0.779;1.0;1.0;1.0;0.869;0.562;0.551;1.0;0.596;1.0;0.965;0.783;0.759;1.0;0.88;0.359;0.897;0.636;0.727;1.0;0.593;0.808;0.794;0.866;0.716;0.794;1.0;0.543;0.778;0.906;0.598;0.926;0.731;0.786;0.887;0.834;0.583;0.885;0.869;0.598;0.745;1.0;0.897;0.794;0.856;0.412;0.692;0.755;0.643;0.71;0.799;0.654;0.467;0.866;0.704;0.677;0.737;0.888;0.721;0.724;0.82;0.636;0.778;1.0;1.0;0.677;0.86;0.766;0.756;0.843;0.766;0.936;0.901;0.737;0.895;0.766;1.0;0.863;0.695;0.825;0.794;1.0;0.894;1.0;1.0;NA;0.778;1.0;0.412;0.759;0.67;0.7;0.71;0.84;0.907;0.612;0.789;0.729;0.792;0.773;0.875;0.487;0.799;1.0;0.917;0.92;0.786;0.595;0.827;0.759;0.668;1.0;0.887;0.799;0.598;0.67;0.878;0.636;0.865;0.737;0.885;0.748;0.769;0.769;0.803;1.0;0.831;0.476;0.825;0.875;1.0;0.814;1.0;0.831;1.0;0.783;0.695;0.831;0.786;1.0;0.778;0.794;0.658;0.649;0.769;0.852;0.786;0.583;0.583;1.0;0.904;0.91;0.789;0.801;0.802;0.831;0.84;0.943;0.62;0.789;0.825;0.943;1.0;0.663;0.778;0.778;0.885;0.583;0.778;1.0;0.79;0.792;1.0;0.766;0.62;0.764;0.704;0.729;0.84;0.538;1.0;0.888;1.0;0.82;0.651;0.789;0.926;0.902;0.685;0.808;0.891;1.0;0.878;0.692;0.689;0.778;0.831;0.845;0.86;0.935;0.894;0.831;0.82;0.754;0.86;0.801;0.574;0.743;0.735;0.646;0.786;0.922;0.759;0.907;0.35;0.72;0.825;0.63;0.752;0.737;0.695;0.766;0.837;0.92;0.737;0.759;0.84;0.612;0.658;0.85;0.747;0.648;1.0;0.778;0.933;0.688;0.526;1.0;0.915;0.71;0.868;0.476;0.387;0.593;0.904;0.82;0.467;0.856;1.0;0.651;0.789;0.729;0.794;0.7;0.863;0.368;0.831;0.695;0.932;0.717;0.866;0.689;0.827;0.778;0.82;0.84;0.677;0.931;0.512;0.783;0.814;0.493;0.683;0.786;0.467;0.812;0.672;0.63;0.583;0.524;0.658;0.571;0.568;0.771;0.686;0.661;0.686;0.856;0.907;0.742;0.677;0.912;0.746;0.906</t>
  </si>
  <si>
    <t>2;3;1;1;1;8;8;2;1;7;3;2;9;5;1;1;2;2;3;0;3;6;3;2;4;8;3;10;12;2;2;6;5;5;8;0;7;8;4;1;3;2;7;10;6;10</t>
  </si>
  <si>
    <t>29;23;36;17;23;20;46;21;33;50;35;29;46;53;10;17;27;32;24;28;33;48;34;36;34;23;29;23;26;22;17;21;16;22;33;22;33;37;62;20;37;18;28;39;23;26</t>
  </si>
  <si>
    <t>7;6;4;3;0;8;2;12;7;21;39;10;8;3;4;0;19;12;10;8;4;18;14;25;6;2;20;17;1;39;4;11;14;8;1;3;1;36;7;2;11;10;36;3;5;25;22;4;13;55;2;3;1;18;10;31;44;78;36;14;24;16;0;20;34;31;12;24;16;20;14;5;4;2;11;48;7;14;82;7;8;44;2;8;16;31;1;0;38;5;25;19;12;3;60;4;25;8;16;13;15;2;41;133;27;19;15;12;6;11;12;5;13;20;43;9;13;16;44;40;43;12;8;5;6;2;4;22;5;8;4;16;21;4;19;7;3;5;3;41;7;14;9;18;21;0;13;0;6;5;10;31;7;7;8;4;6;6;20;14;9;4;13;21;3;3;1;17;13;3;12;11;57;11;20;18;11;5;4;25;6;23;8;24;1;10;11;4;69;18;10;38;26;10;10;19;13;31;39;11;34;18;15;13;28;8;17;6;55;7;29;7;12;0;31;22;16;6;14;20;16;9;42;27;10;21;6;7;9;70;19;13;18;8;40;11;38;33;15;27;22;8;12;16;20;22;17;28;3;51;2;40;10;3;5;3;27;31;3;10;16;43;23;0;4;9;9;80;4;12;23;10;10;11;10;14;9;5;9;2;9;16;9;8;16;6;9;15;10;13;11;5;50;50;39;20;5;15;10;5;45;9;15;5;40;24;10;23;13;21;9;6;2;14;46;21;64;9;11;66;5;30;7;9;15;11;14;10;5;27;17;14;2;27;5;26;80;9;12;62;39;66;4;43;10;23;53;31;9;21;17;55;46;36;16;89;17;25;21;19;38;60;87;15;7;45;17;16;6;7;2;31;54;32;25;14;3;25;23;28;14;39;9;39;20;13;43;25;71;18;28;19;10;20;6;20;6;26;2;19;14;6;12;17;17;25;8;7;46;11;16;12;18;10;18;22;32;20;12;25;12;34;26;4;48;15;22;22;46;10;52;25;40;22;43;20;20</t>
  </si>
  <si>
    <t>16;36;31;34;21;20;19;25;43;75;44;15;76;24;26;4;20;29;21;17;31;14;24;71;11;10;44;31;94;18;27;40;40;49;37;13;13;108;13;24;25;32;101;75;98;85;40;9;45;100;23;75;34;52;169;61;83;289;113;107;78;38;33;24;91;60;43;54;121;68;61;10;12;10;58;186;74;82;120;16;64;119;3;67;36;76;25;5;78;18;41;24;30;57;122;27;25;25;72;119;61;81;31;264;45;69;20;53;2;11;23;20;7;55;71;4;40;39;117;121;149;19;27;45;20;18;20;53;23;71;30;4;91;54;101;14;27;33;18;34;24;42;29;171;51;34;34;9;18;36;20;31;28;38;39;20;28;18;24;81;29;16;9;34;37;9;33;36;24;28;60;22;80;7;24;48;25;17;40;16;68;42;66;106;11;98;31;35;38;43;13;33;121;20;43;31;56;51;19;74;63;59;85;26;56;55;16;49;44;80;17;13;35;45;28;193;33;102;35;47;46;24;15;43;55;11;5;51;20;39;13;30;88;36;64;30;106;54;48;112;31;32;43;57;34;83;62;12;106;28;20;106;32;23;9;12;107;25;16;27;69;89;45;25;34;27;18;54;91;29;13;69;33;37;53;25;35;59;28;51;10;28;14;24;22;61;111;36;29;86;12;20;154;68;79;52;27;95;39;5;196;116;41;46;39;27;26;47;27;99;35;12;37;62;198;46;60;18;40;45;61;134;21;39;36;16;44;75;33;31;40;22;36;69;33;19;158;46;23;121;73;58;31;120;74;75;46;167;36;17;44;75;74;66;55;72;30;14;189;11;61;162;127;37;45;28;24;27;21;19;30;54;74;85;45;17;55;83;54;36;35;217;47;131;47;32;130;20;8;32;64;39;54;33;41;32;76;40;24;23;55;50;29;22;70;29;26;17;78;47;62;89;47;26;38;69;47;29;37;60;50;33;47;22;25;36;33;23;25;60;24;43;89;52;29;54;75</t>
  </si>
  <si>
    <t>0.029;0.053;0.012;0.024;0.018;0.146;0.069;0.039;0.013;0.056;0.035;0.029;0.077;0.039;0.041;0.024;0.031;0.026;0.051;0.0;0.037;0.051;0.036;0.023;0.048;0.129;0.042;0.156;0.164;0.037;0.048;0.109;0.118;0.088;0.094;0.0;0.083;0.084;0.027;0.021;0.033;0.045;0.096;0.098;0.1;0.141</t>
  </si>
  <si>
    <t>0.157;0.066;0.052;0.036;0.0;0.146;0.043;0.17;0.065;0.107;0.274;0.221;0.043;0.051;0.062;0.0;0.288;0.15;0.169;0.167;0.052;0.354;0.199;0.13;0.189;0.079;0.162;0.189;0.005;0.48;0.059;0.105;0.13;0.065;0.011;0.09;0.032;0.124;0.187;0.034;0.158;0.118;0.132;0.017;0.021;0.111;0.19;0.159;0.11;0.19;0.036;0.017;0.012;0.129;0.025;0.178;0.184;0.103;0.12;0.053;0.116;0.152;0.0;0.262;0.137;0.18;0.106;0.159;0.053;0.111;0.089;0.176;0.124;0.079;0.075;0.099;0.039;0.068;0.226;0.157;0.051;0.136;0.221;0.048;0.159;0.148;0.017;0.0;0.172;0.106;0.206;0.252;0.146;0.022;0.173;0.059;0.299;0.12;0.086;0.044;0.095;0.01;0.36;0.177;0.204;0.105;0.242;0.088;0.561;0.299;0.182;0.096;0.442;0.134;0.205;0.489;0.122;0.149;0.138;0.123;0.11;0.212;0.112;0.045;0.113;0.045;0.079;0.15;0.085;0.046;0.054;0.63;0.09;0.031;0.074;0.176;0.045;0.061;0.066;0.339;0.111;0.124;0.117;0.043;0.149;0.0;0.14;0.0;0.124;0.056;0.176;0.299;0.096;0.073;0.08;0.079;0.084;0.124;0.262;0.069;0.117;0.096;0.381;0.208;0.033;0.124;0.013;0.168;0.188;0.044;0.079;0.176;0.233;0.401;0.262;0.138;0.158;0.111;0.041;0.4;0.036;0.189;0.049;0.088;0.037;0.042;0.131;0.046;0.436;0.151;0.247;0.329;0.084;0.176;0.09;0.207;0.09;0.206;0.467;0.06;0.187;0.115;0.07;0.176;0.176;0.058;0.312;0.05;0.348;0.036;0.421;0.187;0.127;0.0;0.321;0.046;0.171;0.024;0.146;0.153;0.129;0.138;0.544;0.211;0.072;0.449;0.338;0.055;0.161;0.433;0.384;0.156;0.08;0.086;0.21;0.135;0.133;0.207;0.118;0.093;0.232;0.096;0.106;0.107;0.2;0.101;0.105;0.499;0.012;0.437;0.041;0.139;0.118;0.053;0.191;0.096;0.097;0.346;0.074;0.136;0.09;0.171;0.179;0.0;0.048;0.124;0.176;0.387;0.018;0.15;0.43;0.058;0.114;0.112;0.074;0.193;0.099;0.035;0.12;0.016;0.277;0.196;0.215;0.124;0.237;0.04;0.033;0.151;0.128;0.061;0.281;0.096;0.122;0.239;0.174;0.141;0.073;0.063;0.098;0.299;0.089;0.032;0.135;0.044;0.304;0.275;0.141;0.173;0.17;0.083;0.099;0.176;0.023;0.088;0.09;0.163;0.312;0.176;0.105;0.385;0.034;0.087;0.124;0.09;0.151;0.227;0.119;0.054;0.061;0.271;0.153;0.213;0.023;0.143;0.061;0.368;0.177;0.077;0.182;0.179;0.185;0.327;0.052;0.132;0.054;0.116;0.329;0.073;0.096;0.345;0.141;0.238;0.209;0.189;0.11;0.345;0.194;0.432;0.045;0.424;0.21;0.136;0.226;0.147;0.062;0.406;0.232;0.202;0.109;0.136;0.028;0.197;0.237;0.138;0.191;0.26;0.023;0.114;0.154;0.249;0.146;0.071;0.075;0.113;0.153;0.148;0.124;0.348;0.791;0.193;0.157;0.172;0.073;0.205;0.059;0.21;0.033;0.217;0.034;0.26;0.098;0.049;0.15;0.248;0.094;0.269;0.116;0.149;0.201;0.091;0.099;0.054;0.14;0.141;0.168;0.12;0.225;0.227;0.121;0.151;0.093;0.305;0.191;0.072;0.45;0.151;0.221;0.29;0.439;0.066;0.48;0.199;0.161;0.153;0.387;0.136;0.102</t>
  </si>
  <si>
    <t>20;18;31;15;18;16;23;29;36;62;17;36;22;35;9;13;23;17;15;19;12;42;20;20;29;10;11;11;9;21;11;6;10;13;10;11;37;24;19;12;35;10;7;17;17;23</t>
  </si>
  <si>
    <t>133;106;147;79;110;98;86;151;239;215;171;199;187;175;49;80;128;112;106;124;130;225;103;113;81;66;66;63;66;101;61;62;46;89;62;47;144;111;150;110;167;70;56;93;81;91</t>
  </si>
  <si>
    <t>3;42;15;11;22;22;45;11;47;30;78;1;38;37;84;1;11;5;0;45;31;0;2;59;22;20;118;44;76;15;91;43;20;41;42;46;0;68;2;14;18;40;30;16;70;36;355;42;52;5;40;59;60;137;117;45;80;2;122;169;60;77;52;50;31;47;55;38;187;87;20;10;13;23;68;127;258;59;51;32;180;100;30;55;52;97;28;31;121;25;91;53;32;93;34;36;25;51;49;145;107;141;12;146;30;78;51;37;32;3;48;38;23;154;79;43;77;148;188;128;165;67;100;30;36;87;15;55;82;62;37;15;59;19;141;27;33;25;32;75;39;43;57;162;47;2;0;75;48;0;4;133;31;26;48;20;5;21;136;51;20;26;10;143;43;7;31;26;76;7;63;56;117;50;99;45;63;67;85;43;51;47;69;68;27;67;54;39;74;186;32;110;118;96;104;75;76;65;36;32;174;47;100;45;25;39;62;40;18;52;44;72;52;52;14;86;32;61;65;121;54;66;47;26;36;28;32;48;64;81;38;24;27;39;57;62;41;138;52;88;44;28;28;71;72;124;30;34;43;54;30;154;33;65;12;12;115;64;43;33;43;90;110;20;21;52;19;75;41;28;74;185;205;32;98;153;52;33;55;79;38;20;23;54;36;69;194;49;52;60;32;29;63;95;187;54;22;179;73;5;187;72;68;48;41;71;16;35;79;59;31;128;66;108;226;77;74;43;29;130;106;89;41;35;121;38;75;50;46;159;165;45;57;83;41;106;63;31;31;57;145;129;64;98;164;61;59;137;81;40;58;182;160;161;187;135;66;25;146;32;316;103;197;20;76;56;30;27;49;15;18;62;139;131;54;41;32;79;46;43;30;179;34;128;65;21;139;82;98;53;84;64;71;54;46;49;133;37;66;56;53;66;33;22;70;65;57;26;75;33;59;170;48;89;84;50;83;96;53;56;61;140;46;42;72;131;27;53;252;72;48;53;65;171;94;53;104</t>
  </si>
  <si>
    <t>8;85;84;51;102;105;99;8;186;118;205;5;213;109;167;1;7;7;4;120;138;4;8;171;64;103;237;148;251;75;273;213;116;125;106;104;3;206;9;69;21;155;148;73;227;106;546;94;136;48;78;245;138;462;116;140;193;41;299;272;165;151;171;154;116;122;100;86;367;182;101;50;61;79;232;270;703;83;207;81;579;287;82;111;118;223;70;75;258;113;140;95;99;271;116;159;94;135;155;374;140;597;31;657;125;304;178;103;35;12;200;81;49;309;238;188;149;502;405;353;417;214;183;228;119;249;114;191;177;191;123;64;279;77;332;62;157;159;94;144;117;214;193;575;135;15;4;73;139;2;20;310;100;164;98;80;64;103;294;204;121;71;23;381;128;67;66;73;156;27;231;170;254;107;193;153;250;219;324;121;104;103;207;269;34;248;131;158;100;405;63;287;136;268;213;223;252;128;117;96;482;65;300;144;67;217;162;146;68;249;100;118;119;139;96;376;95;177;192;154;247;145;117;88;223;136;50;220;131;227;142;89;166;86;265;152;174;222;191;209;167;69;106;106;193;342;82;61;139;52;91;232;130;146;55;60;372;150;114;90;131;224;238;92;68;221;76;177;255;122;209;406;296;201;276;184;149;86;143;206;117;107;99;104;90;67;587;185;108;166;80;55;154;120;204;136;108;361;249;17;249;229;140;170;100;211;89;126;128;268;100;147;206;179;412;206;193;93;116;199;408;213;165;124;259;61;261;200;136;319;324;80;141;258;154;229;215;172;119;237;303;317;161;322;595;113;144;350;134;102;184;252;390;758;400;259;188;79;404;88;418;371;448;43;132;118;63;89;104;56;50;151;323;412;193;93;100;178;141;97;57;378;113;313;273;60;402;206;177;104;161;105;230;150;119;152;219;136;116;136;173;168;137;60;364;144;112;63;183;101;168;352;198;98;355;167;203;221;127;238;181;181;123;150;129;134;147;187;535;333;114;281;259;211;230;155;226</t>
  </si>
  <si>
    <t>0.052;0.058;0.072;0.065;0.056;0.056;0.089;0.066;0.052;0.095;0.035;0.062;0.041;0.068;0.063;0.056;0.062;0.053;0.049;0.053;0.033;0.064;0.066;0.061;0.116;0.052;0.057;0.06;0.047;0.071;0.062;0.034;0.074;0.051;0.056;0.079;0.086;0.073;0.044;0.038;0.071;0.05;0.044;0.063;0.071;0.085</t>
  </si>
  <si>
    <t>0.121;0.153;0.061;0.073;0.073;0.071;0.143;0.335;0.085;0.085;0.122;0.068;0.061;0.11;0.155;0.268;0.365;0.207;0.0;0.121;0.076;0.0;0.084;0.112;0.112;0.066;0.154;0.098;0.1;0.068;0.109;0.069;0.059;0.107;0.127;0.139;0.0;0.108;0.075;0.069;0.239;0.086;0.069;0.074;0.101;0.11;0.192;0.14;0.123;0.037;0.158;0.081;0.137;0.098;0.269;0.105;0.132;0.018;0.13;0.185;0.117;0.157;0.1;0.106;0.089;0.123;0.167;0.139;0.157;0.149;0.068;0.068;0.072;0.096;0.097;0.147;0.118;0.206;0.083;0.126;0.102;0.113;0.118;0.153;0.139;0.137;0.128;0.131;0.146;0.075;0.192;0.169;0.106;0.111;0.097;0.076;0.089;0.121;0.104;0.124;0.218;0.079;0.124;0.075;0.081;0.086;0.095;0.116;0.251;0.084;0.081;0.146;0.146;0.154;0.108;0.077;0.159;0.097;0.145;0.117;0.126;0.103;0.167;0.046;0.1;0.113;0.046;0.095;0.145;0.106;0.099;0.079;0.072;0.083;0.134;0.137;0.071;0.054;0.111;0.16;0.109;0.068;0.097;0.093;0.113;0.046;0.0;0.273;0.112;0.0;0.068;0.136;0.102;0.055;0.152;0.084;0.028;0.069;0.145;0.084;0.057;0.118;0.137;0.121;0.109;0.037;0.147;0.115;0.151;0.087;0.091;0.108;0.144;0.146;0.158;0.097;0.084;0.101;0.088;0.115;0.152;0.143;0.109;0.085;0.225;0.09;0.131;0.083;0.213;0.144;0.157;0.123;0.241;0.116;0.151;0.11;0.099;0.157;0.101;0.109;0.117;0.209;0.109;0.103;0.12;0.062;0.123;0.091;0.088;0.071;0.139;0.182;0.138;0.12;0.051;0.077;0.11;0.112;0.11;0.223;0.074;0.143;0.128;0.098;0.056;0.07;0.19;0.074;0.152;0.115;0.089;0.09;0.056;0.142;0.073;0.13;0.079;0.185;0.091;0.133;0.088;0.129;0.088;0.197;0.12;0.117;0.118;0.169;0.102;0.275;0.108;0.195;0.085;0.14;0.074;0.068;0.102;0.135;0.121;0.118;0.107;0.128;0.145;0.074;0.101;0.079;0.084;0.134;0.056;0.077;0.115;0.143;0.202;0.055;0.115;0.233;0.113;0.123;0.123;0.123;0.106;0.064;0.078;0.16;0.128;0.274;0.108;0.088;0.15;0.117;0.128;0.162;0.13;0.224;0.251;0.127;0.069;0.153;0.097;0.097;0.215;0.103;0.151;0.094;0.13;0.11;0.062;0.092;0.184;0.075;0.102;0.242;0.105;0.181;0.167;0.12;0.123;0.145;0.084;0.193;0.087;0.133;0.083;0.094;0.146;0.186;0.095;0.084;0.11;0.154;0.157;0.171;0.129;0.105;0.089;0.145;0.097;0.062;0.087;0.081;0.149;0.13;0.127;0.1;0.092;0.165;0.13;0.125;0.181;0.125;0.103;0.209;0.13;0.072;0.146;0.16;0.114;0.104;0.117;0.117;0.217;0.092;0.139;0.145;0.174;0.148;0.148;0.1;0.147;0.089;0.116;0.131;0.136;0.104;0.093;0.139;0.105;0.14;0.107;0.139;0.161;0.148;0.099;0.13;0.08;0.113;0.112;0.127;0.168;0.157;0.16;0.182;0.101;0.116;0.124;0.105;0.182;0.09;0.172;0.131;0.101;0.126;0.081;0.118;0.066;0.142;0.157;0.131;0.13;0.107;0.114;0.15;0.081;0.249;0.08;0.099;0.13;0.137;0.132;0.079;0.11;0.22;0.12;0.093;0.17;0.263;0.063;0.094;0.147;0.073;0.133;0.065;0.084;0.229;0.13;0.111;0.144</t>
  </si>
  <si>
    <t>27;90;33;34;27;14;20;27;42;34;40;35;37;53;26;10;10;13;14;17;22;60;25;17;18;17;18;17;45;29;18;14;14;39;15;27;53;16;25;15;37;8;22;16;36;18</t>
  </si>
  <si>
    <t>7;7;11;1;10;3;18;11;12;18;5;24;15;2;6;2;7;9;10;7;7;28;14;10;8;5;2;5;9;1;1;9;3;6;6;2;10;9;7;4;10;4;3;2;5;6</t>
  </si>
  <si>
    <t>12;18;14;19;19;40;14;8;21;31;19;11;23;119;64;1;9;17;11;21;69;3;10;42;45;25;37;61;94;13;77;22;67;55;34;12;10;34;1;19;13;21;72;48;28;34;57;12;38;68;51;22;16;79;79;23;23;31;40;49;59;31;108;9;27;73;72;52;94;26;10;17;11;23;85;65;24;27;10;30;55;85;31;14;50;90;84;12;51;38;55;34;33;44;17;43;40;54;22;56;63;16;24;36;7;86;47;24;56;59;55;30;17;40;93;69;91;78;80;25;32;82;25;22;22;29;18;33;12;63;22;1;52;49;39;17;61;15;27;54;33;25;30;89;68;26;24;10;84;43;40;13;38;53;65;46;16;26;67;51;25;11;8;46;47;18;25;39;39;15;90;26;53;18;22;68;29;29;34;43;13;12;40;29;22;78;11;56;45;85;41;22;111;38;61;31;14;91;41;33;66;46;102;51;31;72;60;12;6;86;48;80;10;65;36;94;12;98;45;6;33;22;29;29;33;29;3;96;15;59;19;19;42;53;33;33;20;48;36;44;64;39;37;26;99;76;80;72;17;99;47;89;46;21;25;21;36;27;42;10;36;78;56;31;35;28;21;41;47;29;25;24;14;11;21;30;22;24;48;41;20;36;24;19;41;22;60;20;17;64;26;6;87;67;73;25;94;76;44;17;159;70;20;46;56;26;50;28;53;22;44;7;53;106;94;31;49;55;63;81;63;29;15;45;46;43;86;85;30;62;32;58;45;54;37;32;27;71;14;41;92;21;36;61;12;46;42;73;35;30;67;90;57;86;59;97;70;33;12;52;44;19;75;74;107;74;27;15;15;28;65;15;150;62;27;43;33;20;92;45;19;73;41;39;10;31;8;51;20;98;12;25;44;26;60;33;57;45;21;61;49;30;25;17;61;26;36;20;32;47;31;62;46;31;59;54;77;32;23;67;72;58;50;104;12;26;93;17;21;29;51;34;143;83;82;51;31</t>
  </si>
  <si>
    <t>2;10;0;3;2;9;3;6;0;3;1;0;12;7;9;1;2;3;2;2;6;3;0;6;3;15;12;4;16;5;13;2;4;4;8;2;3;5;8;2;3;9;8;9;3;10;3;0;6;8;9;15;3;29;22;14;3;5;8;11;2;8;11;3;5;3;1;6;15;4;1;0;1;3;16;6;8;15;13;2;16;12;1;9;9;11;8;5;5;7;0;4;4;7;5;11;2;6;2;11;14;12;0;64;1;10;10;6;3;3;3;10;3;6;23;6;8;3;5;11;4;6;15;9;3;12;0;179;3;10;10;0;23;4;26;4;4;6;10;4;10;6;6;14;3;2;2;2;5;2;8;3;7;3;7;9;8;3;7;10;9;2;0;11;8;0;1;2;1;1;4;3;13;3;10;10;7;2;0;3;6;2;2;14;0;21;6;4;7;20;7;10;11;3;8;11;1;8;4;4;11;10;17;13;6;21;6;2;2;7;6;13;1;3;10;40;1;7;6;3;14;3;12;1;5;3;0;18;3;10;8;0;12;6;2;12;7;8;4;19;14;7;3;10;4;12;1;2;17;5;9;6;4;4;3;4;14;11;11;2;2;11;6;4;3;2;6;19;2;10;10;7;4;0;7;19;3;3;6;17;5;2;12;16;12;20;5;1;0;22;7;2;8;14;4;7;10;45;9;2;19;9;8;6;14;0;1;3;12;2;9;1;8;11;3;1;7;10;9;6;3;10;2;3;2;2;6;8;0;4;5;2;2;10;0;3;10;6;5;7;6;4;3;13;2;3;6;6;6;3;12;16;6;7;11;7;7;3;8;3;28;33;20;6;11;23;3;3;14;2;4;0;6;12;11;2;12;1;5;2;4;13;6;13;12;2;2;12;1;5;11;13;11;2;8;5;7;6;3;5;9;6;8;1;8;4;7;0;20;5;8;6;7;0;21;7;12;7;7;8;10;8;5;7;5;13;2;5;2;4;2;7;27;39;3;15;14</t>
  </si>
  <si>
    <t>0.668;0.87;0.61;0.947;0.585;0.709;0.367;0.561;0.646;0.496;0.807;0.432;0.563;0.932;0.693;0.723;0.427;0.43;0.422;0.559;0.621;0.528;0.482;0.47;0.54;0.639;0.824;0.639;0.723;0.938;0.904;0.448;0.709;0.772;0.566;0.876;0.734;0.481;0.651;0.662;0.659;0.51;0.793;0.807;0.79;0.61</t>
  </si>
  <si>
    <t>0.758;0.484;1.0;0.768;0.832;0.699;0.709;0.41;1.0;0.843;0.908;1.0;0.5;0.899;0.788;0.343;0.701;0.747;0.741;0.846;0.857;0.343;1.0;0.785;0.887;0.465;0.616;0.888;0.754;0.575;0.755;0.852;0.897;0.878;0.689;0.758;0.635;0.78;0.061;0.832;0.693;0.549;0.824;0.735;0.83;0.639;0.908;1.0;0.768;0.816;0.747;0.433;0.735;0.587;0.652;0.461;0.8;0.764;0.723;0.699;0.939;0.669;0.837;0.61;0.738;0.927;0.974;0.819;0.766;0.772;0.839;1.0;0.852;0.8;0.735;0.85;0.61;0.484;0.286;0.887;0.642;0.787;0.942;0.448;0.743;0.81;0.846;0.556;0.842;0.739;1.0;0.816;0.811;0.766;0.639;0.671;0.912;0.824;0.852;0.726;0.701;0.41;1.0;0.227;0.785;0.818;0.71;0.676;0.907;0.911;0.905;0.61;0.747;0.777;0.678;0.857;0.856;0.931;0.893;0.542;0.807;0.877;0.465;0.56;0.793;0.557;1.0;0.088;0.676;0.767;0.534;1.0;0.541;0.865;0.439;0.689;0.888;0.566;0.585;0.876;0.632;0.685;0.723;0.768;0.922;0.871;0.862;0.723;0.898;0.918;0.723;0.693;0.739;0.902;0.829;0.727;0.51;0.819;0.833;0.727;0.592;0.741;1.0;0.686;0.754;1.0;0.929;0.91;0.953;0.887;0.921;0.819;0.68;0.758;0.534;0.78;0.684;0.883;1.0;0.882;0.53;0.758;0.912;0.519;1.0;0.659;0.489;0.879;0.77;0.689;0.753;0.534;0.84;0.868;0.799;0.595;0.879;0.856;0.842;0.811;0.758;0.706;0.758;0.672;0.729;0.641;0.839;0.758;0.61;0.865;0.807;0.762;0.839;0.919;0.652;0.551;0.862;0.879;0.796;0.51;0.551;0.793;0.557;0.938;0.775;0.834;1.0;0.735;0.723;0.755;0.553;1.0;0.646;0.822;0.896;0.589;0.598;0.758;0.824;0.547;0.704;0.744;0.865;0.575;0.928;0.768;0.977;0.949;0.343;0.912;0.731;0.885;0.857;0.732;0.813;0.732;0.573;0.561;0.666;0.723;0.904;0.787;0.83;0.802;0.859;0.879;0.646;0.529;0.925;0.602;0.566;0.641;0.646;1.0;0.61;0.451;0.793;0.807;0.807;0.557;0.676;0.904;0.51;0.382;0.64;0.364;0.862;0.912;1.0;0.603;0.659;0.61;0.85;0.714;0.905;0.651;0.831;0.468;0.718;0.816;0.814;0.802;0.566;0.8;0.676;1.0;0.963;0.83;0.697;0.852;0.718;0.785;0.775;0.834;0.942;0.942;0.785;0.741;0.785;0.876;0.916;0.602;0.796;0.887;0.923;0.918;0.882;0.847;1.0;0.89;0.769;0.938;0.921;0.738;1.0;0.848;0.585;0.86;0.593;0.753;0.889;0.732;0.862;0.71;0.758;0.889;0.785;0.864;0.753;0.839;0.744;0.746;0.832;0.865;0.737;0.878;0.839;0.852;0.439;0.9;0.45;0.231;0.662;0.865;0.835;0.626;0.824;0.723;0.358;0.879;0.894;1.0;0.929;0.729;0.561;0.918;0.589;0.912;0.906;0.921;0.712;0.745;0.781;0.61;0.303;0.89;0.676;0.689;0.912;0.911;0.363;0.501;0.676;0.871;0.796;0.775;0.809;0.796;0.785;0.864;0.739;0.723;0.62;0.899;0.799;0.772;0.728;1.0;0.455;0.831;0.669;0.843;0.774;1.0;0.594;0.801;0.77;0.704;0.631;0.814;0.79;0.791;0.839;0.886;0.556;0.51;0.96;0.639;0.846;0.791;0.93;0.717;0.734;0.526;0.934;0.639;0.536</t>
  </si>
  <si>
    <t>16;20;17;20;13;10;10;7;33;26;53;15;20;25;9;4;8;13;19;12;19;33;19;14;25;12;13;12;11;17;12;11;10;7;14;8;22;30;24;17;44;6;11;17;11;24</t>
  </si>
  <si>
    <t>0;0;2;2;1;0;1;0;2;0;5;1;1;4;0;0;0;0;0;1;0;3;2;1;1;0;0;0;0;1;0;0;0;0;0;0;1;1;0;0;2;0;1;2;1;3</t>
  </si>
  <si>
    <t>9;13;9;45;25;46;24;29;52;7;20;3;24;11;32;7;38;46;5;21;33;20;58;61;5;19;23;12;46;12;7;23;53;27;26;23;4;66;45;11;29;31;43;10;40;124;24;15;34;39;10;71;51;78;136;146;116;68;48;73;174;22;38;26;205;7;54;23;31;86;172;21;12;19;29;66;47;45;47;24;45;92;6;75;17;100;12;2;66;10;32;26;13;89;33;42;35;44;22;59;33;61;10;69;155;48;26;44;2;2;17;14;4;25;98;18;103;59;131;29;9;10;29;18;63;30;9;9;29;24;31;15;58;27;52;32;26;17;9;16;28;17;26;81;13;12;21;22;33;17;5;47;9;18;47;25;11;14;22;26;35;43;3;45;28;10;21;22;15;25;44;109;44;53;46;137;11;30;52;14;16;27;26;37;25;32;53;11;17;123;23;34;24;18;41;51;7;39;6;87;105;12;213;9;21;24;6;29;22;32;30;160;44;14;23;61;31;82;31;77;30;16;32;54;26;13;4;31;21;31;22;7;77;24;59;29;144;69;59;24;30;46;21;63;61;81;51;32;13;26;6;24;2;27;22;24;42;40;40;34;34;31;24;20;22;52;33;152;12;29;10;14;86;23;69;13;69;26;15;40;19;80;19;7;7;8;132;15;21;80;22;28;40;45;24;26;23;95;115;6;139;53;19;52;68;48;22;39;63;21;36;6;14;14;92;36;28;30;26;43;132;37;33;42;120;13;45;51;65;58;35;105;9;89;21;47;36;64;9;35;287;50;27;31;42;27;36;43;14;28;43;68;23;29;8;64;38;50;58;19;85;5;54;5;63;23;14;14;13;18;20;25;98;75;101;31;17;72;27;59;36;152;19;474;52;13;35;50;128;26;13;71;47;42;30;43;15;101;17;13;36;37;66;32;50;37;58;57;26;38;46;37;509;11;63;33;25;48;26;36;75;36;49;14;40;29;40;32;22;14;63;75;87;47;33;195;102</t>
  </si>
  <si>
    <t>6;1;0;3;0;1;2;1;2;0;1;0;1;2;2;0;4;4;2;0;3;0;7;2;1;0;1;6;0;0;1;5;3;1;0;3;4;2;2;5;1;2;0;1;2;6;0;0;0;8;1;3;5;2;7;2;5;6;3;9;6;2;0;1;17;4;2;1;5;2;8;1;0;3;0;6;3;6;0;3;5;2;0;5;0;1;0;0;3;0;0;0;1;4;4;4;0;1;4;4;0;12;3;4;5;1;2;1;2;2;3;1;0;0;4;1;1;3;2;1;0;0;0;0;2;0;0;0;1;3;1;1;1;0;2;1;1;0;2;1;0;2;0;4;2;0;0;1;2;3;1;0;0;0;1;2;0;1;1;0;2;0;0;3;1;0;0;1;1;2;1;1;0;3;3;3;1;1;1;2;1;1;1;2;1;5;0;4;0;6;0;3;0;1;0;0;1;0;0;4;1;0;8;0;0;0;1;0;6;4;1;2;2;2;0;2;0;5;0;1;0;4;0;1;0;2;0;2;3;0;2;0;0;0;3;0;4;2;1;2;0;0;0;0;0;3;0;0;1;0;1;2;0;1;0;1;0;4;0;0;4;6;0;0;1;1;2;15;0;0;0;2;6;1;2;0;3;3;1;4;0;5;1;1;1;1;4;3;0;5;1;4;2;1;1;0;1;1;7;0;0;5;2;0;1;3;0;1;3;5;0;0;0;0;4;3;0;0;2;0;1;2;1;6;3;1;1;2;3;2;1;7;1;1;1;1;3;2;0;1;5;0;0;0;2;1;0;3;2;0;5;0;1;1;2;2;1;0;1;1;2;1;2;4;1;0;1;0;0;0;1;3;4;5;1;4;2;5;1;2;2;8;3;18;1;0;4;1;5;1;1;2;1;4;3;4;3;0;3;0;3;3;7;0;0;0;3;2;0;3;3;1;5;1;5;2;0;0;0;0;2;2;0;3;0;0;4;1;1;0;4;0;6;3;2;5;6</t>
  </si>
  <si>
    <t>1.0;1.0;0.635;0.672;0.727;1.0;0.672;1.0;0.772;1.0;0.685;0.755;0.804;0.562;1.0;1.0;1.0;1.0;1.0;0.711;1.0;0.693;0.661;0.742;0.837;1.0;1.0;1.0;1.0;0.777;1.0;1.0;1.0;1.0;1.0;1.0;0.819;0.86;1.0;1.0;0.819;1.0;0.693;0.635;0.693;0.621</t>
  </si>
  <si>
    <t>0.235;0.727;1.0;0.755;1.0;0.904;0.711;0.856;0.842;1.0;0.804;1.0;0.831;0.53;0.766;1.0;0.661;0.702;0.339;1.0;0.693;1.0;0.629;0.862;0.506;1.0;0.825;0.291;1.0;1.0;0.589;0.485;0.784;0.847;1.0;0.611;0.17;0.871;0.822;0.311;0.856;0.761;1.0;0.672;0.804;0.809;1.0;1.0;1.0;0.5;0.672;0.829;0.677;0.889;0.799;0.937;0.826;0.699;0.766;0.624;0.856;0.693;1.0;0.842;0.712;0.264;0.847;0.825;0.56;0.898;0.815;0.812;1.0;0.565;1.0;0.693;0.763;0.606;1.0;0.621;0.649;0.904;1.0;0.755;1.0;0.953;1.0;1.0;0.819;1.0;1.0;1.0;0.727;0.82;0.628;0.683;1.0;0.9;0.53;0.751;1.0;0.51;0.406;0.78;0.864;0.908;0.727;0.9;0.17;0.17;0.537;0.742;1.0;1.0;0.834;0.787;0.955;0.801;0.931;0.856;1.0;1.0;1.0;1.0;0.866;1.0;1.0;1.0;0.856;0.621;0.864;0.755;0.922;1.0;0.842;0.868;0.842;1.0;0.48;0.766;1.0;0.635;1.0;0.806;0.571;1.0;1.0;0.819;0.772;0.537;0.506;1.0;1.0;1.0;0.906;0.719;1.0;0.742;0.819;1.0;0.782;1.0;1.0;0.755;0.852;1.0;1.0;0.819;0.755;0.719;0.9;0.957;1.0;0.784;0.759;0.903;0.693;0.86;0.914;0.589;0.766;0.847;0.842;0.791;0.837;0.567;1.0;0.361;1.0;0.808;1.0;0.699;1.0;0.787;1.0;1.0;0.589;1.0;1.0;0.817;0.956;1.0;0.845;1.0;1.0;1.0;0.552;1.0;0.429;0.621;0.86;0.943;0.819;0.589;1.0;0.862;1.0;0.771;1.0;0.94;1.0;0.451;1.0;0.917;1.0;0.571;1.0;0.761;0.589;1.0;0.693;1.0;1.0;1.0;0.801;1.0;0.881;0.876;0.924;0.711;1.0;1.0;1.0;1.0;1.0;0.847;1.0;1.0;0.727;1.0;0.552;0.711;1.0;0.847;1.0;0.831;1.0;0.672;1.0;1.0;0.635;0.514;1.0;1.0;0.819;0.914;0.772;0.675;1.0;1.0;1.0;0.589;0.746;0.825;0.876;1.0;0.825;0.64;0.755;0.672;1.0;0.766;0.796;0.589;0.589;0.621;0.871;0.506;1.0;0.766;0.819;0.589;0.804;0.902;0.831;1.0;0.825;0.951;0.771;1.0;1.0;0.685;0.661;1.0;0.933;0.766;1.0;0.889;0.812;0.463;1.0;1.0;1.0;1.0;0.825;0.711;1.0;1.0;0.727;1.0;0.964;0.791;0.871;0.589;0.891;0.727;0.902;0.839;0.816;0.856;0.878;0.755;0.649;0.948;0.812;0.906;0.711;0.868;1.0;0.878;0.922;1.0;1.0;1.0;0.812;0.847;1.0;0.746;0.589;1.0;0.638;1.0;0.825;0.856;0.451;0.868;0.886;1.0;0.922;0.796;0.897;0.506;0.847;0.204;0.928;1.0;0.742;1.0;1.0;1.0;0.804;0.631;0.834;0.755;0.954;0.614;0.635;0.747;0.847;0.858;0.787;0.796;0.565;0.844;0.914;1.0;0.642;0.911;0.84;0.842;0.727;0.879;0.906;0.683;0.672;0.688;0.506;1.0;0.537;1.0;0.711;0.717;0.659;1.0;1.0;1.0;0.799;0.854;1.0;0.722;0.759;0.884;0.954;0.693;0.721;0.772;1.0;1.0;1.0;1.0;0.885;0.787;1.0;0.489;1.0;1.0;0.672;0.868;0.819;1.0;0.764;1.0;0.748;0.763;0.772;0.889;0.777</t>
  </si>
  <si>
    <t>12;19;16;13;8;6;16;10;21;17;27;8;17;21;6;4;8;13;11;7;15;26;13;11;10;10;6;12;10;12;4;12;11;6;10;17;17;30;23;1;35;8;11;14;16;17</t>
  </si>
  <si>
    <t>26;17;28;18;19;18;25;29;49;47;43;47;39;44;12;8;11;20;23;23;29;50;28;25;29;5;18;17;14;12;15;18;18;23;23;10;48;45;47;12;42;7;24;30;17;22</t>
  </si>
  <si>
    <t>13;13;6;72;31;17;56;8;11;7;36;15;10;13;7;7;11;12;17;41;18;32;13;50;20;10;24;19;33;6;40;28;24;16;24;31;6;13;11;48;20;23;17;9;11;38;27;19;60;76;6;36;25;36;51;41;29;20;147;38;28;29;42;136;23;4;53;20;20;64;30;6;6;14;142;15;28;20;18;30;37;104;22;19;38;38;13;5;38;37;18;19;34;78;16;37;25;37;4;56;18;21;2;25;24;54;38;35;5;18;16;12;11;33;80;71;51;101;47;82;35;15;33;30;32;66;39;17;25;4;12;36;54;9;35;12;34;36;17;19;43;11;129;39;13;13;13;47;21;24;40;48;34;30;27;8;26;20;10;48;28;12;11;44;17;28;25;11;18;23;13;34;42;9;6;31;31;43;58;16;34;9;17;61;16;32;42;18;23;53;33;46;57;41;73;8;10;38;25;77;59;13;84;30;17;30;20;15;2;18;25;60;32;33;12;54;4;34;57;38;58;16;30;24;11;33;3;25;13;12;120;37;50;17;29;35;67;14;62;14;51;23;35;52;5;27;16;34;30;32;34;45;13;18;24;7;79;18;36;28;16;29;71;15;18;46;24;66;12;35;7;14;19;24;23;16;43;28;37;22;15;22;20;44;16;7;65;8;31;30;21;38;52;70;29;9;15;33;46;9;41;43;37;29;34;58;15;10;13;16;16;17;65;31;87;22;29;11;23;64;92;45;13;14;63;23;41;50;32;22;76;11;9;149;106;71;52;49;16;43;125;83;38;121;58;48;27;40;29;21;37;61;173;29;180;84;26;35;49;10;57;45;29;6;41;15;23;10;15;26;8;26;49;47;25;26;16;60;27;21;10;36;6;66;17;20;39;27;21;42;54;20;32;40;28;37;23;94;14;35;36;41;26;25;29;78;51;21;46;26;124;37;56;34;23;22;19;32;17;11;204;35;27;20;73;27;27;22;26;29;96;25;61;53;56;41;75</t>
  </si>
  <si>
    <t>13;17;4;34;24;14;17;12;20;11;31;17;13;18;22;6;13;17;11;41;12;13;11;31;17;9;26;18;33;9;57;19;21;17;28;15;4;17;15;19;8;37;25;21;14;42;33;10;45;75;5;46;19;56;62;61;29;12;91;43;36;20;24;109;41;14;19;21;34;53;18;8;4;17;41;28;71;28;7;18;38;68;16;17;31;58;13;10;54;38;27;30;30;75;9;51;36;22;13;58;25;22;5;45;28;61;19;45;3;7;19;10;10;37;66;39;28;69;59;85;77;23;44;35;32;74;49;32;21;21;27;11;80;19;59;16;25;25;23;22;37;20;74;87;20;40;24;24;16;26;17;66;32;31;27;16;11;21;23;41;38;26;4;43;21;29;27;4;28;15;25;24;42;10;16;34;23;31;33;18;41;16;27;43;4;42;46;22;12;63;31;41;41;41;39;21;20;40;39;32;37;16;54;30;23;25;24;13;6;33;12;17;25;17;16;47;6;29;36;10;32;10;22;33;21;19;1;20;16;31;70;44;41;12;31;49;67;30;56;18;31;12;13;60;8;32;34;26;36;27;30;67;23;14;19;9;75;21;25;32;14;45;66;22;27;40;22;45;58;47;28;21;24;36;29;17;22;18;35;28;9;14;18;27;22;12;54;18;25;52;25;22;34;98;40;30;33;64;58;4;45;50;34;22;27;45;18;12;29;16;28;46;56;37;39;15;32;10;38;66;77;44;20;16;30;13;19;32;31;20;59;13;18;101;70;59;44;33;8;69;92;63;34;59;86;34;18;50;29;30;19;84;187;31;110;37;37;43;52;25;30;55;27;6;33;19;14;15;23;15;16;28;58;53;17;27;16;39;23;18;12;46;18;79;35;17;36;25;14;43;41;20;28;33;20;17;28;53;13;22;26;42;17;21;58;52;20;30;37;28;176;40;28;34;42;15;22;27;18;23;67;31;36;16;30;31;27;23;19;27;36;24;71;108;43;57;51</t>
  </si>
  <si>
    <t>0.153;0.305;0.183;0.221;0.142;0.116;0.201;0.119;0.144;0.124;0.198;0.063;0.146;0.158;0.164;0.164;0.222;0.203;0.158;0.107;0.169;0.169;0.154;0.147;0.119;0.439;0.116;0.217;0.219;0.282;0.095;0.207;0.193;0.093;0.146;0.4;0.122;0.207;0.161;0.032;0.246;0.309;0.152;0.155;0.27;0.232</t>
  </si>
  <si>
    <t>0.282;0.231;0.37;0.454;0.336;0.322;0.564;0.207;0.177;0.2;0.313;0.257;0.232;0.221;0.111;0.314;0.249;0.217;0.377;0.282;0.37;0.491;0.317;0.387;0.316;0.303;0.266;0.293;0.282;0.207;0.216;0.366;0.309;0.27;0.251;0.448;0.37;0.231;0.223;0.498;0.495;0.196;0.21;0.144;0.235;0.262;0.243;0.427;0.343;0.284;0.32;0.235;0.34;0.201;0.244;0.209;0.282;0.395;0.388;0.257;0.234;0.362;0.407;0.328;0.18;0.101;0.522;0.272;0.187;0.321;0.395;0.227;0.37;0.244;0.576;0.174;0.134;0.219;0.502;0.395;0.276;0.375;0.35;0.305;0.325;0.204;0.282;0.164;0.216;0.276;0.207;0.199;0.308;0.29;0.411;0.221;0.214;0.397;0.108;0.275;0.22;0.272;0.136;0.179;0.251;0.258;0.439;0.234;0.395;0.502;0.248;0.32;0.301;0.259;0.322;0.416;0.417;0.365;0.238;0.274;0.151;0.204;0.227;0.251;0.282;0.259;0.238;0.172;0.318;0.069;0.148;0.562;0.209;0.157;0.189;0.227;0.348;0.361;0.225;0.253;0.313;0.177;0.406;0.149;0.203;0.113;0.175;0.434;0.34;0.266;0.48;0.222;0.294;0.275;0.282;0.164;0.481;0.272;0.146;0.315;0.224;0.153;0.519;0.286;0.241;0.275;0.266;0.519;0.201;0.375;0.169;0.357;0.282;0.261;0.128;0.263;0.346;0.352;0.408;0.258;0.245;0.181;0.198;0.357;0.611;0.23;0.264;0.243;0.429;0.248;0.294;0.305;0.353;0.282;0.423;0.13;0.164;0.271;0.201;0.485;0.385;0.242;0.379;0.282;0.225;0.32;0.246;0.311;0.116;0.176;0.45;0.58;0.334;0.432;0.227;0.311;0.207;0.315;0.383;0.598;0.415;0.385;0.348;0.222;0.17;0.405;0.54;0.329;0.242;0.132;0.402;0.248;0.323;0.357;0.268;0.219;0.282;0.155;0.303;0.234;0.392;0.429;0.513;0.254;0.197;0.249;0.156;0.339;0.246;0.317;0.308;0.208;0.181;0.335;0.331;0.234;0.292;0.251;0.361;0.255;0.309;0.202;0.297;0.211;0.207;0.311;0.3;0.365;0.075;0.226;0.089;0.207;0.237;0.207;0.237;0.27;0.434;0.379;0.293;0.235;0.395;0.381;0.303;0.39;0.222;0.186;0.321;0.148;0.327;0.184;0.248;0.404;0.375;0.219;0.221;0.105;0.151;0.168;0.237;0.469;0.263;0.252;0.299;0.341;0.33;0.336;0.246;0.246;0.149;0.282;0.183;0.127;0.313;0.247;0.467;0.365;0.262;0.301;0.192;0.275;0.319;0.286;0.203;0.255;0.452;0.41;0.458;0.38;0.288;0.301;0.336;0.249;0.164;0.366;0.372;0.321;0.317;0.368;0.439;0.196;0.348;0.341;0.305;0.446;0.209;0.356;0.37;0.239;0.282;0.215;0.433;0.222;0.266;0.268;0.391;0.471;0.216;0.242;0.27;0.136;0.427;0.243;0.296;0.282;0.328;0.236;0.392;0.207;0.204;0.405;0.164;0.267;0.249;0.258;0.366;0.274;0.282;0.376;0.315;0.314;0.246;0.235;0.116;0.247;0.16;0.316;0.298;0.297;0.37;0.277;0.34;0.282;0.309;0.322;0.354;0.46;0.244;0.41;0.297;0.384;0.352;0.277;0.375;0.318;0.164;0.37;0.5;0.215;0.328;0.267;0.216;0.266;0.439;0.282;0.177;0.365;0.253;0.317;0.27;0.158;0.544;0.307;0.227;0.329;0.488;0.255;0.282;0.273;0.349;0.296;0.511;0.29;0.252;0.161;0.338;0.22;0.366</t>
  </si>
  <si>
    <t>252;364;366;242;342;333;403;446;456;657;793;773;602;679;214;112;175;259;242;200;333;815;302;350;487;287;299;232;285;256;214;322;274;267;338;250;529;574;560;177;715;162;254;349;361;410</t>
  </si>
  <si>
    <t>34;36;34;14;32;22;30;31;43;32;77;53;56;79;20;8;8;10;19;14;18;77;10;24;34;17;20;13;16;33;22;14;17;29;17;14;24;36;21;29;26;14;23;23;45;23</t>
  </si>
  <si>
    <t>128;292;182;262;307;473;311;227;330;169;395;145;615;324;372;25;194;146;132;515;367;149;105;822;454;249;342;472;688;560;448;473;443;451;460;291;50;714;164;475;440;463;441;258;327;523;1313;409;426;470;381;585;314;1583;1215;554;1709;293;951;774;813;510;456;553;659;602;927;655;1134;754;246;554;236;539;954;1235;740;1464;126;652;911;1385;376;247;1212;1375;223;404;1183;562;752;1109;334;1092;190;590;1144;584;224;1209;539;929;567;1589;232;898;793;698;286;391;698;452;927;1314;1127;652;680;1876;2170;1238;1154;561;567;459;286;691;535;370;599;306;355;339;1246;309;1358;351;273;575;310;1353;330;580;546;1486;326;174;179;386;719;201;341;782;487;528;355;390;254;474;600;620;570;488;332;1176;425;204;359;531;1505;351;631;701;636;1058;1081;653;1246;842;866;737;527;702;889;701;409;749;715;586;631;1243;499;1468;466;717;1346;855;534;796;632;218;1669;555;889;585;643;743;647;440;138;718;910;1017;457;513;566;1322;191;741;1079;1372;861;677;864;687;1106;438;534;696;664;901;1144;303;722;679;803;585;1155;922;881;781;761;625;736;737;566;911;391;606;617;1310;327;1485;347;404;236;300;1444;470;573;325;391;1139;863;262;346;811;403;906;568;397;429;872;651;765;509;874;532;375;469;939;567;676;254;196;818;305;1963;648;670;977;774;536;1520;1225;940;298;475;1438;988;311;1030;945;478;623;860;679;416;269;723;341;741;499;567;926;1007;504;1767;479;441;1393;1612;992;780;613;1261;1115;1107;738;770;1538;875;1460;1119;1295;703;900;783;689;543;844;956;1121;844;1913;1475;711;1034;1044;827;530;1024;2119;1023;1620;754;1231;960;859;2073;620;1791;1393;1962;664;613;1221;897;660;817;358;277;873;1994;1232;1145;807;799;897;811;942;1084;1359;555;1320;945;599;1045;813;1662;1039;942;771;950;965;819;1077;1027;821;1152;885;1006;1535;778;750;1103;612;926;497;1114;376;846;985;781;777;1102;931;1492;1275;904;849;613;1276;800;1011;710;968;771;1463;3121;809;969;1320;1402;1049;1347;1039;1736</t>
  </si>
  <si>
    <t>0;13;8;9;20;23;9;3;47;17;24;4;19;34;23;0;1;0;3;24;27;2;5;58;21;13;29;25;32;36;54;36;14;22;13;9;2;47;4;20;18;30;19;29;20;18;107;13;22;28;19;40;19;46;32;18;60;12;51;24;62;21;39;12;40;27;21;43;81;44;14;16;16;28;30;57;52;44;21;22;70;99;12;16;17;43;16;17;54;32;29;27;17;42;13;33;20;33;28;81;33;63;29;63;9;28;24;34;21;11;30;16;30;116;51;25;48;112;119;72;63;27;34;11;6;53;19;35;28;33;12;13;103;23;63;21;10;5;12;24;16;20;34;55;34;3;8;20;33;16;18;37;18;20;19;25;9;25;29;45;32;6;6;39;18;10;18;19;66;23;48;29;27;16;50;36;46;35;38;18;18;39;77;39;10;35;8;25;17;44;21;39;35;28;59;41;29;28;51;16;70;29;43;37;26;32;10;19;4;64;14;192;5;28;21;61;8;30;55;7;22;18;27;17;50;25;23;37;37;29;115;13;32;18;57;25;47;20;44;35;42;27;18;22;26;65;49;24;102;70;25;61;37;36;12;14;55;14;32;15;32;37;27;24;15;33;16;71;16;19;28;52;13;57;21;55;9;14;35;48;22;38;21;23;39;4;110;42;16;66;28;14;57;58;28;19;30;65;86;20;27;58;27;6;21;26;20;9;27;20;58;31;19;40;46;31;51;21;26;27;75;142;32;46;46;37;36;24;26;65;43;57;33;62;14;18;41;28;14;68;35;36;20;67;59;34;23;60;24;20;33;137;44;104;60;48;38;55;122;28;62;9;23;54;40;29;16;18;13;11;19;50;137;29;45;31;18;32;28;24;71;90;24;24;42;40;9;26;40;43;35;17;52;56;21;20;47;16;44;36;33;58;41;18;42;27;29;17;22;20;32;37;30;26;52;44;37;33;25;37;52;27;60;72;9;35;13;22;148;38;32;40;41;25;25;37;84</t>
  </si>
  <si>
    <t>0.417;0.494;0.51;0.626;0.508;0.594;0.565;0.582;0.506;0.665;0.499;0.585;0.51;0.454;0.508;0.575;0.679;0.715;0.552;0.58;0.641;0.506;0.745;0.585;0.581;0.62;0.591;0.633;0.633;0.428;0.485;0.69;0.609;0.471;0.658;0.633;0.681;0.606;0.72;0.371;0.727;0.528;0.516;0.595;0.437;0.633</t>
  </si>
  <si>
    <t>1.0;0.685;0.687;0.738;0.597;0.665;0.77;0.88;0.404;0.49;0.614;0.778;0.758;0.479;0.61;1.0;0.949;1.0;0.81;0.675;0.568;0.878;0.67;0.578;0.676;0.649;0.533;0.646;0.675;0.601;0.445;0.559;0.754;0.665;0.774;0.758;0.707;0.595;0.798;0.697;0.703;0.599;0.692;0.462;0.612;0.737;0.543;0.753;0.652;0.619;0.66;0.586;0.615;0.769;0.786;0.748;0.734;0.702;0.643;0.757;0.559;0.701;0.531;0.817;0.614;0.683;0.81;0.595;0.575;0.624;0.629;0.77;0.588;0.65;0.755;0.677;0.579;0.763;0.367;0.741;0.557;0.575;0.752;0.599;0.873;0.756;0.574;0.697;0.679;0.629;0.715;0.799;0.655;0.715;0.585;0.633;0.847;0.631;0.436;0.591;0.612;0.588;0.654;0.709;0.714;0.756;0.762;0.665;0.568;0.775;0.692;0.732;0.749;0.523;0.681;0.716;0.578;0.618;0.638;0.624;0.639;0.668;0.617;0.801;0.822;0.558;0.731;0.505;0.674;0.473;0.741;0.716;0.539;0.565;0.676;0.618;0.725;0.917;0.714;0.845;0.666;0.737;0.608;0.723;0.481;0.849;0.684;0.651;0.678;0.548;0.647;0.671;0.723;0.718;0.644;0.601;0.732;0.647;0.667;0.571;0.633;0.887;0.842;0.745;0.695;0.663;0.658;0.73;0.688;0.596;0.56;0.7;0.695;0.865;0.676;0.637;0.724;0.699;0.688;0.798;0.739;0.635;0.527;0.635;0.798;0.674;0.896;0.694;0.782;0.732;0.697;0.784;0.563;0.712;0.688;0.668;0.64;0.733;0.545;0.568;0.697;0.649;0.666;0.604;0.705;0.692;0.862;0.691;0.769;0.52;0.863;0.339;0.898;0.639;0.723;0.677;0.698;0.705;0.655;0.95;0.791;0.784;0.756;0.796;0.681;0.629;0.692;0.645;0.634;0.75;0.49;0.693;0.686;0.785;0.577;0.693;0.704;0.817;0.659;0.683;0.637;0.691;0.798;0.764;0.678;0.575;0.435;0.709;0.369;0.644;0.558;0.702;0.475;0.52;0.655;0.674;0.717;0.764;0.634;0.677;0.541;0.748;0.755;0.513;0.69;0.704;0.709;0.552;0.774;0.669;0.597;0.618;0.829;0.565;0.701;0.606;0.851;0.721;0.564;0.654;0.714;0.632;0.539;0.452;0.67;0.881;0.633;0.599;0.802;0.589;0.728;0.787;0.72;0.671;0.764;0.603;0.605;0.681;0.526;0.6;0.787;0.612;0.631;0.909;0.798;0.716;0.668;0.743;0.721;0.622;0.553;0.609;0.743;0.691;0.679;0.611;0.77;0.688;0.621;0.833;0.675;0.403;0.702;0.563;0.726;0.744;0.748;0.748;0.741;0.696;0.663;0.712;0.766;0.669;0.829;0.829;0.649;0.704;0.789;0.545;0.725;0.751;0.803;0.734;0.707;0.669;0.813;0.627;0.769;0.719;0.75;0.599;0.692;0.601;0.548;0.713;0.709;0.602;0.622;0.682;0.736;0.937;0.892;0.543;0.597;0.803;0.844;0.78;0.859;0.759;0.585;0.628;0.584;0.804;0.711;0.716;0.811;0.73;0.737;0.791;0.596;0.593;0.691;0.842;0.685;0.591;0.918;0.751;0.801;0.7;0.722;0.814;0.638;0.625;0.79;0.839;0.679;0.832;0.717;0.704;0.747;0.719;0.647;0.801;0.717;0.687;0.755;0.739;0.83;0.645;0.719;0.72;0.716;0.743;0.672;0.672;0.796;0.789;0.778;0.689;0.533;0.82;0.563;0.576;0.884;0.728;0.851;0.865;0.671;0.673;0.745;0.761;0.768;0.802;0.839;0.731;0.666</t>
  </si>
  <si>
    <t>29;71;46;36;42;48;74;35;65;85;159;89;76;94;23;30;57;47;63;27;106;137;79;64;232;32;50;64;34;48;35;19;41;29;27;35;84;50;93;37;73;27;35;61;37;45</t>
  </si>
  <si>
    <t>189;230;298;200;184;185;229;277;334;459;355;371;472;271;124;120;128;216;201;195;240;478;241;265;301;167;212;212;185;188;136;126;194;213;184;127;329;314;324;129;424;147;161;218;122;198</t>
  </si>
  <si>
    <t>16;214;34;172;139;32;43;18;136;43;155;2;63;36;46;5;8;8;5;57;51;2;9;61;18;85;112;87;213;52;181;96;69;42;125;81;3;168;6;177;91;21;38;124;100;67;177;74;70;150;43;180;93;158;63;133;171;31;746;68;159;119;173;42;54;67;135;71;184;217;95;40;79;145;106;89;151;29;49;19;188;388;23;128;33;95;54;22;92;426;69;65;107;425;12;126;51;83;32;1111;231;164;20;439;79;542;39;38;8;30;199;133;31;302;264;90;277;730;378;249;471;184;126;82;30;189;76;181;96;68;171;29;260;166;344;94;587;255;288;139;89;198;302;239;131;35;19;130;111;52;65;189;83;81;53;55;494;132;177;334;88;73;12;148;81;36;4;42;61;134;80;84;150;9;60;27;149;103;722;111;220;101;67;288;1;272;34;321;18;133;44;120;135;112;192;146;44;154;96;67;125;95;288;67;38;296;73;50;13;418;34;630;33;113;29;239;14;145;967;45;112;77;86;42;104;101;25;96;21;35;127;111;105;84;130;48;217;86;89;426;111;65;74;80;16;993;67;39;189;23;98;83;89;114;32;72;565;19;48;64;117;154;111;19;34;373;42;94;74;73;16;341;95;276;68;37;110;75;84;54;69;72;91;351;35;82;375;33;45;261;44;68;603;81;54;81;28;119;226;11;87;580;85;77;38;88;46;26;82;85;34;183;151;188;462;150;94;41;49;122;1431;552;121;69;183;82;191;214;115;66;678;11;85;217;55;68;186;66;26;417;284;153;322;364;543;90;102;210;50;43;187;232;324;914;190;527;66;27;440;32;267;117;203;12;108;23;21;187;29;70;24;31;70;261;255;53;56;361;97;22;86;316;31;44;172;40;55;29;71;148;125;41;265;116;194;120;268;55;175;49;202;159;221;23;107;214;120;59;131;37;213;191;247;87;69;88;58;128;53;79;231;235;109;30;65;63;42;64;41;136;135;136;62;76;152;58;425</t>
  </si>
  <si>
    <t>13;207;55;193;200;195;145;40;124;110;103;23;236;190;264;10;41;30;22;231;153;27;20;246;102;151;238;175;203;48;420;173;278;171;193;199;0;195;38;159;69;229;227;208;210;329;346;98;224;228;81;501;142;617;435;482;373;145;811;537;336;192;358;340;153;88;138;162;402;328;177;44;105;68;547;348;392;160;85;105;426;674;48;243;190;427;105;56;498;271;247;133;319;439;54;390;141;239;57;653;154;395;12;443;225;584;180;178;12;36;276;280;29;246;736;204;267;803;659;304;449;233;358;268;279;513;212;273;171;221;190;100;665;158;411;246;338;225;147;137;178;184;355;745;198;77;58;325;172;54;79;449;159;318;198;128;89;213;304;408;169;234;38;351;142;101;157;99;69;117;128;144;216;104;160;293;210;294;510;125;157;157;267;359;23;515;191;113;59;471;186;291;428;174;537;181;73;230;173;157;347;313;543;192;152;274;160;234;43;252;184;845;159;169;115;411;122;268;211;214;276;142;201;211;210;116;36;304;38;147;198;173;365;273;265;143;817;226;481;279;262;227;164;185;67;703;318;172;286;100;138;512;111;255;136;115;489;89;273;207;199;477;324;139;169;439;201;407;122;395;61;371;415;218;234;79;292;156;248;302;133;149;203;140;76;130;537;184;113;651;136;152;456;285;244;220;161;709;788;65;455;439;295;361;276;352;146;162;163;160;221;135;443;336;248;260;267;122;209;440;958;447;166;210;300;69;256;529;180;266;426;68;114;605;350;382;437;306;108;430;504;331;160;524;557;199;259;677;210;152;242;713;603;493;282;512;362;175;657;99;402;448;534;108;398;147;168;161;113;115;117;136;457;470;286;220;139;543;256;213;43;795;199;337;288;187;394;194;334;232;322;132;259;351;198;207;390;447;257;155;321;341;260;128;315;339;126;199;367;219;350;442;227;197;233;272;241;308;176;264;537;364;202;144;183;388;278;166;232;249;243;244;458;618;769;368;311</t>
  </si>
  <si>
    <t>0.065;0.122;0.065;0.075;0.093;0.104;0.127;0.054;0.08;0.077;0.168;0.097;0.067;0.135;0.077;0.101;0.167;0.089;0.123;0.059;0.166;0.114;0.128;0.098;0.257;0.079;0.096;0.119;0.076;0.103;0.104;0.063;0.087;0.058;0.062;0.11;0.103;0.067;0.114;0.114;0.072;0.076;0.089;0.112;0.12;0.093</t>
  </si>
  <si>
    <t>0.356;0.317;0.217;0.286;0.238;0.069;0.118;0.168;0.33;0.149;0.404;0.038;0.107;0.078;0.073;0.184;0.081;0.107;0.093;0.1;0.13;0.032;0.168;0.1;0.074;0.202;0.175;0.183;0.321;0.328;0.162;0.2;0.1;0.099;0.225;0.155;1.0;0.279;0.066;0.334;0.372;0.04;0.07;0.211;0.176;0.084;0.187;0.253;0.123;0.228;0.193;0.139;0.227;0.103;0.061;0.11;0.171;0.088;0.293;0.054;0.175;0.218;0.178;0.053;0.137;0.255;0.305;0.165;0.171;0.229;0.194;0.29;0.253;0.489;0.08;0.103;0.148;0.075;0.206;0.075;0.166;0.206;0.177;0.191;0.072;0.091;0.188;0.15;0.077;0.414;0.112;0.18;0.131;0.303;0.091;0.127;0.14;0.135;0.202;0.433;0.403;0.157;0.428;0.308;0.136;0.294;0.089;0.088;0.231;0.273;0.245;0.176;0.325;0.356;0.139;0.166;0.318;0.29;0.205;0.269;0.32;0.262;0.137;0.121;0.046;0.142;0.139;0.23;0.202;0.122;0.288;0.115;0.149;0.321;0.273;0.147;0.438;0.338;0.468;0.313;0.184;0.326;0.277;0.126;0.229;0.17;0.128;0.152;0.225;0.302;0.27;0.159;0.19;0.103;0.107;0.162;0.714;0.218;0.207;0.269;0.19;0.123;0.124;0.159;0.204;0.138;0.011;0.16;0.284;0.34;0.219;0.208;0.238;0.037;0.144;0.04;0.242;0.136;0.389;0.285;0.386;0.224;0.101;0.265;0.019;0.192;0.074;0.561;0.121;0.113;0.096;0.156;0.124;0.224;0.138;0.266;0.213;0.231;0.2;0.161;0.139;0.12;0.193;0.136;0.101;0.327;0.17;0.088;0.12;0.427;0.077;0.251;0.085;0.231;0.102;0.207;0.049;0.196;0.673;0.086;0.154;0.196;0.161;0.082;0.182;0.281;0.238;0.124;0.199;0.097;0.224;0.224;0.115;0.122;0.181;0.131;0.107;0.146;0.077;0.407;0.16;0.114;0.169;0.163;0.097;0.388;0.087;0.093;0.229;0.094;0.242;0.068;0.265;0.167;0.096;0.22;0.342;0.088;0.073;0.122;0.209;0.127;0.133;0.058;0.083;0.276;0.086;0.094;0.214;0.077;0.105;0.292;0.093;0.363;0.116;0.174;0.145;0.178;0.132;0.074;0.189;0.178;0.168;0.53;0.172;0.221;0.239;0.075;0.152;0.153;0.127;0.167;0.373;0.113;0.09;0.142;0.073;0.07;0.114;0.071;0.079;0.373;0.115;0.087;0.058;0.101;0.124;0.067;0.184;0.193;0.065;0.379;0.133;0.201;0.456;0.206;0.137;0.131;0.095;0.111;0.402;0.357;0.247;0.129;0.215;0.348;0.251;0.154;0.223;0.1;0.417;0.068;0.251;0.139;0.066;0.074;0.161;0.088;0.098;0.304;0.202;0.172;0.475;0.238;0.305;0.169;0.15;0.122;0.097;0.113;0.258;0.128;0.195;0.455;0.232;0.316;0.076;0.065;0.231;0.127;0.23;0.105;0.146;0.048;0.109;0.066;0.053;0.343;0.103;0.215;0.084;0.093;0.064;0.2;0.286;0.098;0.153;0.23;0.146;0.044;0.473;0.152;0.065;0.055;0.212;0.088;0.059;0.063;0.087;0.223;0.149;0.123;0.315;0.129;0.306;0.207;0.236;0.052;0.234;0.124;0.221;0.173;0.276;0.075;0.132;0.221;0.3;0.118;0.138;0.071;0.215;0.163;0.328;0.166;0.117;0.127;0.098;0.157;0.119;0.119;0.162;0.225;0.195;0.086;0.138;0.068;0.064;0.148;0.074;0.197;0.2;0.2;0.057;0.052;0.082;0.066;0.381</t>
  </si>
  <si>
    <t>15;36;39;20;21;20;57;37;44;15;90;85;65;72;15;13;11;21;63;31;105;88;38;45;116;14;21;33;44;10;21;15;14;16;43;12;40;61;45;26;21;34;17;50;8;22</t>
  </si>
  <si>
    <t>18;17;42;23;22;29;41;39;46;65;45;40;58;33;15;8;7;31;21;20;32;91;33;44;69;15;19;37;35;17;11;14;20;40;29;8;41;46;33;16;54;21;21;34;14;19</t>
  </si>
  <si>
    <t>1;58;3;109;146;39;34;46;61;16;2;34;85;50;213;4;15;38;24;28;45;14;28;104;2;11;34;5;14;48;15;0;25;16;0;53;6;29;91;237;7;40;51;23;31;42;38;3;31;175;10;7;231;113;528;337;234;26;8;106;116;1;69;25;91;56;114;11;92;197;74;47;2;0;160;63;54;37;112;23;16;394;3;84;7;52;6;1;877;2;2;6;15;33;4;75;10;82;2;4;3;6;6;8;274;33;213;32;11;10;18;6;1;0;221;3;63;4;19;30;27;18;25;12;545;38;0;10;26;5;1;5;162;15;1;20;5;2;1;2;110;5;18;4;4;22;219;10;11;37;84;125;47;9;21;19;3;5;6;1;1;121;6;121;41;40;9;17;1;22;19;17;89;13;81;272;24;18;14;17;18;23;25;14;10;17;10;10;136;119;21;12;115;3;73;63;8;41;0;26;214;4;43;48;16;58;27;14;15;11;110;179;32;9;67;44;273;209;25;111;43;5;22;14;85;0;0;162;12;19;2;1;34;35;12;44;198;66;27;148;52;100;433;41;45;37;224;104;0;6;6;1;14;27;12;24;28;18;52;100;23;90;16;23;149;14;72;43;3;30;1;44;119;6;5;0;5;232;37;33;0;21;21;2;3;7;150;53;23;63;14;3;4;79;87;3;92;390;2;23;43;7;63;15;14;4;93;90;81;3;7;3;48;42;156;25;124;8;85;121;9;37;37;170;96;4;138;31;140;129;12;6;1;6;32;43;45;85;24;4;630;94;4;8;4;27;30;2;8;16;19;452;153;22;5;110;22;41;24;68;9;1;338;23;126;24;45;12;64;33;18;26;49;44;24;37;66;16;203;244;17;71;13;34;38;35;1;16;90;29;1;0;70;170;8;72;1;178;1;4;7;19;23;77;20;3;5;33;15;30;27;42;146;27;83;1;29;24;75;155;526;2;8;17;56;76;108;34;76;161;21;15;114;49;223;88;47</t>
  </si>
  <si>
    <t>10;19;3;34;35;22;4;8;9;3;4;7;13;18;24;3;7;4;2;22;20;0;12;58;7;9;16;6;13;13;19;2;21;12;2;11;4;20;17;31;6;32;8;51;7;13;38;6;22;4;7;11;21;34;59;62;44;29;13;26;28;3;27;32;16;12;20;13;60;25;17;11;4;3;44;18;26;21;25;6;11;25;1;21;10;26;4;1;108;14;8;5;6;18;8;17;8;25;5;15;13;45;1;51;56;52;24;30;1;2;17;13;4;21;58;10;15;14;34;39;48;9;14;29;49;32;7;23;11;17;6;8;73;16;23;15;20;5;7;6;16;48;16;30;59;4;8;4;15;9;14;41;18;26;13;14;9;17;52;20;9;15;3;20;3;9;17;10;1;17;12;14;28;13;24;34;13;15;6;9;17;15;9;56;0;19;22;43;22;31;15;30;33;0;30;19;5;20;7;13;28;11;43;29;18;15;11;9;7;31;31;165;9;13;15;45;18;43;10;18;43;15;7;3;22;5;2;30;2;8;9;2;44;16;19;21;23;16;27;160;30;17;56;26;9;15;16;14;22;7;12;24;9;10;6;20;31;13;22;29;22;30;13;15;18;14;11;30;34;15;12;14;25;4;13;8;10;33;26;16;3;16;18;22;3;17;76;18;6;51;10;2;31;18;18;23;11;42;17;4;57;21;26;33;23;24;20;24;23;15;20;7;36;20;34;8;50;1;18;59;9;30;18;22;12;2;40;29;29;25;32;5;6;32;12;36;122;44;5;13;55;57;6;21;5;11;23;18;15;27;11;95;94;12;34;26;13;16;49;11;15;8;64;6;43;1;17;3;26;12;3;13;52;25;22;20;7;8;21;40;3;72;29;34;19;14;9;24;30;8;16;10;19;21;10;14;12;29;4;7;13;17;19;5;4;9;4;16;13;11;18;24;31;19;31;14;17;10;16;26;67;9;16;6;19;29;18;17;58;34;18;17;98;42;42;13;40</t>
  </si>
  <si>
    <t>0.221;0.419;0.24;0.228;0.245;0.19;0.321;0.244;0.246;0.073;0.405;0.42;0.276;0.426;0.254;0.356;0.348;0.187;0.505;0.345;0.528;0.248;0.282;0.258;0.364;0.241;0.273;0.233;0.3;0.167;0.394;0.267;0.192;0.12;0.335;0.338;0.249;0.311;0.317;0.356;0.117;0.355;0.216;0.334;0.163;0.283</t>
  </si>
  <si>
    <t>0.033;0.51;0.254;0.522;0.587;0.376;0.743;0.662;0.698;0.645;0.145;0.623;0.69;0.486;0.751;0.312;0.422;0.764;0.803;0.302;0.434;1.0;0.443;0.379;0.089;0.294;0.42;0.221;0.268;0.557;0.212;0.0;0.288;0.312;0.0;0.621;0.338;0.33;0.646;0.722;0.284;0.298;0.684;0.133;0.601;0.524;0.254;0.145;0.324;0.937;0.327;0.178;0.789;0.531;0.753;0.649;0.644;0.234;0.173;0.581;0.585;0.102;0.465;0.21;0.659;0.614;0.66;0.224;0.343;0.728;0.597;0.592;0.145;0.0;0.553;0.544;0.414;0.375;0.604;0.566;0.331;0.843;0.505;0.576;0.192;0.405;0.338;0.254;0.734;0.046;0.078;0.29;0.46;0.384;0.145;0.6;0.298;0.527;0.12;0.083;0.073;0.043;0.671;0.051;0.625;0.178;0.751;0.266;0.789;0.63;0.265;0.136;0.078;0.0;0.565;0.093;0.588;0.089;0.16;0.207;0.161;0.405;0.378;0.123;0.791;0.288;0.0;0.129;0.446;0.091;0.054;0.175;0.43;0.242;0.015;0.312;0.078;0.12;0.046;0.102;0.701;0.034;0.277;0.043;0.023;0.652;0.903;0.46;0.2;0.583;0.671;0.509;0.47;0.105;0.355;0.316;0.102;0.091;0.038;0.017;0.036;0.733;0.405;0.673;0.823;0.602;0.153;0.366;0.254;0.306;0.35;0.292;0.52;0.254;0.535;0.731;0.386;0.29;0.443;0.391;0.265;0.343;0.486;0.078;1.0;0.233;0.134;0.073;0.678;0.566;0.323;0.12;0.543;1.0;0.453;0.53;0.353;0.411;0.0;0.405;0.722;0.11;0.254;0.36;0.232;0.568;0.455;0.346;0.422;0.108;0.547;0.27;0.547;0.191;0.603;0.25;0.838;0.623;0.46;0.677;0.254;0.102;0.517;0.614;0.568;0.0;0.0;0.648;0.671;0.447;0.07;0.145;0.208;0.427;0.177;0.416;0.746;0.584;0.254;0.239;0.371;0.667;0.725;0.349;0.63;0.456;0.827;0.717;0.0;0.226;0.145;0.014;0.346;0.479;0.405;0.29;0.235;0.32;0.446;0.54;0.262;0.505;0.295;0.343;0.738;0.254;0.69;0.328;0.029;0.405;0.028;0.517;0.618;0.338;0.116;0.0;0.145;0.705;0.326;0.412;0.0;0.309;0.284;0.03;0.254;0.123;0.402;0.5;0.566;0.296;0.323;0.338;0.042;0.599;0.622;0.042;0.74;0.76;0.038;0.662;0.204;0.102;0.452;0.134;0.172;0.054;0.613;0.561;0.545;0.064;0.106;0.127;0.312;0.417;0.61;0.515;0.458;0.731;0.616;0.411;0.254;0.296;0.412;0.724;0.731;0.405;0.54;0.267;0.622;0.637;0.113;0.29;0.054;0.06;0.476;0.289;0.112;0.397;0.62;0.095;0.796;0.359;0.185;0.115;0.214;0.455;0.307;0.036;0.154;0.168;0.37;0.618;0.356;0.384;0.048;0.59;0.365;0.466;0.143;0.678;0.17;0.041;0.642;0.566;0.499;0.891;0.474;0.576;0.456;0.483;0.671;0.405;0.243;0.375;0.271;0.386;0.762;0.405;0.767;0.675;0.658;0.251;0.132;0.254;0.405;0.46;0.036;0.185;0.505;0.552;0.021;0.0;0.556;0.734;0.214;0.636;0.028;0.676;0.078;0.163;0.155;0.276;0.292;0.84;0.63;0.102;0.298;0.412;0.282;0.481;0.338;0.373;0.616;0.326;0.477;0.024;0.367;0.45;0.615;0.67;0.728;0.07;0.145;0.491;0.501;0.471;0.671;0.405;0.308;0.617;0.284;0.231;0.284;0.284;0.644;0.697;0.286</t>
  </si>
  <si>
    <t>72;123;152;53;103;124;61;134;187;197;105;179;186;120;70;55;91;71;103;77;132;171;81;83;98;84;75;65;50;74;64;61;71;112;99;79;167;126;207;48;151;46;76;112;79;103</t>
  </si>
  <si>
    <t>5;2;3;1;2;6;1;4;1;6;2;3;1;6;2;1;5;1;0;1;4;4;5;2;3;1;1;4;3;7;0;4;5;2;2;6;3;7;8;1;0;3;0;0;1;4</t>
  </si>
  <si>
    <t>22;131;52;293;79;190;182;14;161;89;111;14;160;98;215;9;29;24;18;184;187;16;16;72;99;87;142;254;165;150;100;44;134;107;99;310;3;148;35;122;24;194;297;153;227;215;198;149;86;57;82;174;228;384;477;273;451;61;198;276;271;138;153;252;198;137;276;129;132;516;81;62;95;45;251;365;450;163;44;150;247;326;10;43;259;494;54;38;430;137;16;71;235;631;87;103;169;166;78;302;245;390;18;5;53;180;218;76;41;50;103;104;18;67;350;59;394;95;247;256;246;195;104;358;142;379;106;21;138;166;77;55;349;50;186;62;72;65;122;138;249;170;210;295;30;35;95;79;19;132;93;248;322;125;186;77;40;93;327;102;47;152;24;293;67;110;94;42;132;54;178;234;316;123;217;149;171;295;411;120;98;333;69;162;70;159;133;131;283;628;126;183;553;472;768;202;305;208;83;48;278;76;217;133;182;177;327;276;178;65;183;174;313;122;99;480;145;179;68;307;393;54;119;421;316;247;128;205;63;227;120;170;125;240;227;158;379;352;360;261;181;203;261;161;189;250;237;169;9;95;37;263;61;95;69;128;556;390;143;273;104;355;424;104;136;130;273;167;122;273;112;198;325;206;430;42;187;147;137;229;102;86;268;15;7;53;377;313;158;158;160;185;634;317;360;171;102;306;183;63;495;192;217;367;163;203;141;169;210;288;156;57;428;196;495;212;279;52;159;579;374;327;169;251;256;106;301;247;398;469;316;97;102;117;383;280;358;248;151;317;363;200;165;13;420;315;178;206;154;122;124;632;798;549;143;469;162;93;526;60;839;199;258;156;183;157;239;272;188;83;61;148;342;283;127;180;242;353;183;231;91;424;94;447;435;104;665;272;244;267;237;110;138;126;66;282;284;261;59;167;138;208;70;216;277;215;199;110;239;139;292;869;394;355;404;59;347;176;180;215;237;317;130;89;464;198;258;294;117;269;475;311;320;326;545;356;295</t>
  </si>
  <si>
    <t>0;2;1;26;4;6;13;3;6;4;1;2;0;6;13;1;0;0;0;15;10;2;1;2;1;1;4;4;6;0;19;5;4;5;1;8;0;6;0;3;0;9;7;10;7;19;11;3;2;0;6;2;1;6;16;12;15;0;4;14;25;6;8;7;8;2;4;10;5;36;4;3;2;7;21;14;10;5;0;3;3;16;0;0;6;15;1;0;33;4;1;1;17;37;8;6;4;2;2;7;11;21;0;0;4;16;13;4;3;2;10;3;1;2;20;2;5;11;14;18;13;3;4;17;8;19;2;1;7;7;6;2;11;2;16;1;6;0;5;10;6;9;12;8;5;0;7;7;0;12;2;17;4;5;6;3;4;2;23;3;0;10;0;6;3;8;1;0;12;8;4;10;9;18;7;6;3;18;22;3;1;4;4;5;8;5;2;7;8;18;2;8;27;23;5;6;15;6;3;1;9;3;2;4;1;12;10;10;13;1;3;35;2;3;1;7;7;25;4;3;17;3;1;16;23;7;3;6;1;7;7;3;1;5;10;9;28;12;14;11;6;16;4;16;9;22;11;4;2;0;3;12;1;7;1;5;10;10;12;12;5;11;17;5;5;3;7;3;3;4;6;3;5;7;7;2;1;8;0;4;11;8;5;2;0;2;24;7;14;9;2;14;14;16;12;3;3;18;16;2;14;4;0;6;1;6;2;6;9;9;4;6;17;5;47;21;13;8;3;23;38;22;9;13;17;12;9;7;23;21;16;4;0;12;4;28;12;15;3;12;12;21;13;1;14;5;21;12;4;1;1;23;21;25;4;19;12;1;11;1;10;8;16;8;16;10;12;8;3;6;2;10;6;9;2;10;3;12;3;0;0;29;3;22;11;3;22;10;26;10;10;2;3;11;3;12;1;11;1;6;2;4;5;9;10;9;6;6;11;2;17;19;28;15;11;2;14;2;3;1;4;5;2;2;16;3;8;13;18;10;12;10;16;11;20;14;19</t>
  </si>
  <si>
    <t>0.755;0.929;0.916;0.919;0.917;0.816;0.929;0.878;0.976;0.875;0.918;0.927;0.975;0.811;0.882;0.922;0.796;0.938;1.0;0.943;0.876;0.901;0.776;0.899;0.875;0.947;0.941;0.777;0.781;0.693;1.0;0.765;0.752;0.923;0.914;0.738;0.923;0.794;0.847;0.911;1.0;0.766;1.0;1.0;0.944;0.846</t>
  </si>
  <si>
    <t>1.0;0.933;0.918;0.707;0.809;0.871;0.75;0.5;0.852;0.826;0.96;0.6;1.0;0.778;0.78;0.658;1.0;1.0;1.0;0.724;0.8;0.631;0.774;0.885;0.955;0.949;0.884;0.931;0.855;1.0;0.53;0.653;0.878;0.821;0.955;0.892;1.0;0.841;1.0;0.897;1.0;0.822;0.901;0.766;0.874;0.708;0.794;0.914;0.902;1.0;0.745;0.949;0.98;0.932;0.864;0.83;0.865;1.0;0.914;0.808;0.699;0.831;0.804;0.885;0.841;0.936;0.937;0.734;0.85;0.754;0.812;0.816;0.91;0.579;0.719;0.848;0.906;0.875;1.0;0.915;0.946;0.813;1.0;1.0;0.902;0.876;0.92;1.0;0.736;0.88;0.774;0.938;0.747;0.785;0.699;0.786;0.9;0.947;0.893;0.902;0.827;0.799;1.0;1.0;0.739;0.707;0.782;0.803;0.745;0.843;0.688;0.881;0.794;0.878;0.789;0.863;0.944;0.649;0.791;0.753;0.802;0.933;0.848;0.818;0.792;0.81;0.919;0.818;0.808;0.835;0.733;0.855;0.872;0.843;0.713;0.93;0.72;1.0;0.839;0.747;0.899;0.802;0.789;0.888;0.562;1.0;0.744;0.707;1.0;0.702;0.909;0.757;0.945;0.843;0.869;0.846;0.682;0.909;0.753;0.879;1.0;0.765;1.0;0.913;0.827;0.746;0.953;1.0;0.702;0.591;0.905;0.834;0.883;0.594;0.869;0.842;0.924;0.778;0.8;0.895;0.954;0.947;0.787;0.874;0.652;0.872;0.934;0.8;0.883;0.882;0.931;0.83;0.814;0.815;0.97;0.878;0.813;0.881;0.855;0.911;0.869;0.844;0.959;0.877;0.975;0.759;0.875;0.855;0.746;0.933;0.929;0.515;0.971;0.897;0.955;0.936;0.816;0.605;0.784;0.956;0.832;0.794;0.962;0.849;0.746;0.883;0.901;0.88;0.931;0.874;0.786;0.924;0.964;0.911;0.829;0.79;0.743;0.863;0.846;0.835;0.866;0.731;0.933;0.683;0.818;0.709;0.822;0.9;0.491;1.0;0.725;0.824;0.929;0.744;0.937;0.846;0.922;0.893;0.718;0.83;0.817;0.874;0.842;0.817;0.853;0.903;0.893;0.923;0.897;0.936;0.8;0.934;0.933;0.863;0.929;0.818;0.976;0.797;1.0;0.925;0.665;0.697;0.92;0.616;1.0;0.85;0.771;0.905;0.707;0.79;0.945;0.739;0.906;0.809;0.865;0.924;0.879;0.784;0.71;0.871;0.883;0.911;1.0;0.929;0.972;0.879;0.938;0.858;0.833;0.873;0.893;0.67;0.843;0.893;0.693;0.684;0.821;0.582;0.919;0.843;0.678;0.761;0.801;0.805;0.763;0.654;0.877;0.883;0.787;0.827;0.809;0.838;1.0;0.676;0.953;0.682;0.865;0.78;0.915;0.85;0.866;0.671;0.731;0.736;0.865;0.931;0.645;0.786;0.892;0.963;0.964;0.855;0.89;0.825;0.884;0.841;0.743;0.952;0.911;0.928;0.947;0.842;0.775;0.807;0.71;0.771;0.81;0.879;0.931;0.747;0.867;0.76;0.924;0.871;0.931;0.794;0.945;0.863;0.929;1.0;1.0;0.758;0.87;0.813;0.894;0.881;0.866;0.853;0.668;0.851;0.835;0.922;0.908;0.71;0.825;0.834;0.984;0.835;0.927;0.856;0.937;0.918;0.75;0.837;0.856;0.836;0.876;0.797;0.823;0.937;0.786;0.907;0.751;0.835;0.887;0.863;0.841;0.95;0.928;0.979;0.927;0.931;0.933;0.905;0.861;0.934;0.873;0.829;0.582;0.852;0.894;0.869;0.811;0.864;0.854;0.845;0.769</t>
  </si>
  <si>
    <t>885;751;660;466;664;237;622;862;1564;1090;1081;1322;1195;1173;445;173;330;246;283;438;393;1688;508;651;561;392;555;442;415;546;322;392;483;581;499;279;863;637;919;256;1293;159;283;453;430;285</t>
  </si>
  <si>
    <t>27;17;8;8;18;8;11;26;32;25;20;21;25;34;6;8;9;10;8;9;5;41;21;13;9;4;8;7;2;12;3;3;6;6;10;10;17;16;19;13;23;8;11;13;15;9</t>
  </si>
  <si>
    <t>16;296;165;278;398;437;390;39;564;272;330;10;468;583;450;8;40;42;14;372;375;12;10;407;337;239;1434;499;328;358;274;579;484;474;164;512;9;625;69;278;78;424;673;486;987;351;726;232;408;40;430;924;403;761;899;341;434;25;1007;893;632;516;604;438;482;521;614;545;1308;589;117;209;308;237;328;712;1293;730;66;262;845;459;202;275;354;734;385;252;1927;132;483;500;432;288;259;214;246;429;282;512;627;611;221;2462;229;720;317;638;727;38;884;370;533;635;992;524;561;707;1413;383;571;476;217;407;518;440;214;478;335;729;243;357;1387;495;443;424;628;296;185;1057;444;351;501;1716;497;31;14;313;453;5;31;823;558;406;260;419;91;397;944;686;524;372;136;1459;786;229;572;444;949;233;798;507;358;570;378;1016;465;584;823;620;738;661;983;859;515;900;613;799;686;1398;645;1475;1316;706;920;576;182;651;437;291;424;1014;799;410;436;237;2015;408;120;1101;1482;267;149;548;300;507;238;1003;499;510;773;237;166;441;621;778;536;332;100;278;600;330;853;431;465;343;506;969;1063;1060;515;488;433;465;589;820;685;760;388;1049;427;1549;385;356;396;327;589;432;491;398;300;940;915;414;196;347;468;565;436;439;304;251;333;530;245;399;324;333;1037;413;501;500;689;307;727;581;668;677;571;712;395;456;787;1519;494;437;775;887;980;227;1241;399;493;621;798;256;950;637;850;637;878;251;258;771;788;330;1132;209;324;1174;468;195;238;878;636;313;687;835;1098;441;2097;224;315;754;290;315;572;761;299;1199;1065;704;728;429;432;596;1314;695;454;674;447;922;624;575;776;1099;359;438;567;447;791;489;507;432;744;295;495;294;554;205;250;471;1079;719;185;652;221;912;690;767;228;1795;813;901;219;889;1507;686;337;556;456;407;816;486;568;659;979;872;392;255;522;293;490;180;554;815;739;684;588;677;560;798;933;1018;749;1278;1483;757;835;377;504;521;513;499;537;724;822;499;494;1240;816;626;1217;1347;297;677;777</t>
  </si>
  <si>
    <t>8;7;16;5;24;19;7;0;93;20;21;1;32;15;16;1;1;1;1;12;22;0;2;25;1;11;62;12;33;46;29;59;10;24;1;11;0;61;1;1;3;7;21;34;92;12;57;9;13;12;36;29;31;28;16;17;14;5;150;30;6;29;29;9;16;22;3;11;106;22;0;7;14;10;23;43;71;30;4;5;42;22;11;12;10;36;17;7;30;7;58;17;10;7;9;15;6;18;51;18;21;69;23;202;9;22;14;12;57;7;47;10;20;29;32;50;21;21;137;53;73;15;23;14;9;30;12;15;15;35;22;9;50;12;31;8;40;10;5;35;15;26;31;49;25;6;2;7;30;1;2;20;16;10;22;10;7;11;37;43;22;14;3;44;42;4;8;21;28;6;28;13;39;13;25;16;25;19;19;15;42;99;15;34;10;65;6;19;22;31;10;62;30;28;32;26;2;17;26;16;22;84;34;11;5;15;85;9;6;76;39;15;8;9;8;20;6;22;73;17;15;22;10;7;52;12;12;31;11;15;33;16;16;11;45;9;14;60;20;65;12;11;4;19;64;32;13;15;24;15;10;33;14;41;3;1;11;10;14;9;78;27;23;14;10;11;5;26;27;5;4;18;18;36;10;12;11;10;27;16;18;21;18;11;32;19;37;18;11;41;14;23;38;40;25;31;15;43;71;4;90;100;18;20;15;4;21;13;30;50;14;43;13;44;68;22;14;22;19;13;26;33;5;16;24;7;26;34;11;35;51;14;34;30;5;17;39;27;3;34;28;22;7;14;45;24;19;48;21;18;24;24;21;65;45;36;17;9;42;5;31;16;44;8;21;5;11;29;18;1;9;16;64;68;13;12;6;42;13;13;7;98;19;40;31;9;13;19;5;9;8;16;44;16;11;6;34;7;21;10;21;12;30;6;32;28;36;11;11;13;45;19;15;9;27;52;31;16;19;27;16;21;17;15;3;8;11;3;7;36;10;33;58;19;12;24;29</t>
  </si>
  <si>
    <t>0.865;0.896;0.942;0.919;0.878;0.853;0.917;0.867;0.905;0.895;0.914;0.925;0.904;0.871;0.936;0.809;0.878;0.828;0.874;0.905;0.939;0.89;0.826;0.908;0.924;0.951;0.931;0.925;0.976;0.899;0.955;0.962;0.94;0.95;0.907;0.845;0.909;0.886;0.905;0.794;0.917;0.796;0.835;0.872;0.849;0.861</t>
  </si>
  <si>
    <t>0.282;0.892;0.669;0.916;0.765;0.818;0.916;1.0;0.543;0.727;0.755;0.662;0.741;0.884;0.846;0.611;0.887;0.892;0.733;0.859;0.77;1.0;0.495;0.761;0.985;0.81;0.819;0.891;0.661;0.604;0.649;0.658;0.905;0.795;0.97;0.901;1.0;0.668;0.931;0.982;0.836;0.922;0.863;0.737;0.678;0.851;0.714;0.835;0.86;0.395;0.701;0.862;0.718;0.842;0.917;0.797;0.859;0.495;0.568;0.854;0.954;0.777;0.803;0.905;0.855;0.823;0.976;0.907;0.707;0.84;1.0;0.854;0.812;0.823;0.737;0.764;0.781;0.827;0.764;0.911;0.798;0.804;0.783;0.818;0.874;0.8;0.816;0.876;0.926;0.787;0.62;0.852;0.894;0.89;0.849;0.737;0.889;0.824;0.52;0.848;0.854;0.634;0.653;0.705;0.833;0.865;0.816;0.912;0.714;0.516;0.787;0.879;0.839;0.811;0.859;0.673;0.84;0.868;0.669;0.586;0.605;0.861;0.649;0.851;0.919;0.742;0.778;0.862;0.814;0.803;0.684;0.886;0.845;0.89;0.737;0.912;0.755;0.853;0.879;0.855;0.853;0.726;0.76;0.873;0.796;0.503;0.578;0.898;0.747;0.495;0.752;0.89;0.872;0.888;0.698;0.891;0.718;0.876;0.833;0.758;0.824;0.839;0.899;0.867;0.786;0.918;0.933;0.806;0.869;0.884;0.848;0.884;0.643;0.896;0.748;0.926;0.785;0.858;0.895;0.89;0.775;0.567;0.928;0.832;0.91;0.731;0.952;0.892;0.859;0.898;0.927;0.823;0.896;0.832;0.849;0.813;0.947;0.882;0.767;0.781;0.791;0.703;0.822;0.88;0.945;0.756;0.823;0.899;0.797;0.74;0.882;0.777;0.785;0.923;0.88;0.832;0.886;0.899;0.573;0.855;0.91;0.679;0.765;0.925;0.701;0.927;0.897;0.677;0.641;0.784;0.781;0.802;0.913;0.885;0.669;0.882;0.876;0.76;0.912;0.762;0.894;0.897;0.955;0.827;0.643;0.834;0.912;0.909;0.76;0.932;0.893;0.902;0.844;0.63;0.963;0.985;0.913;0.894;0.873;0.897;0.43;0.872;0.886;0.853;0.793;0.861;0.948;0.81;0.76;0.945;0.937;0.732;0.784;0.743;0.828;0.867;0.852;0.867;0.883;0.835;0.845;0.824;0.882;0.845;0.817;0.857;0.78;0.881;0.911;0.773;0.847;0.795;0.802;0.882;0.795;0.734;0.91;0.802;0.73;0.918;0.73;0.439;0.843;0.859;0.912;0.926;0.899;0.906;0.847;0.714;0.925;0.534;0.795;0.774;0.694;0.746;0.941;0.651;0.77;0.947;0.779;0.537;0.903;0.915;0.839;0.898;0.838;0.828;0.951;0.712;0.89;0.758;0.645;0.831;0.919;0.784;0.742;0.847;0.951;0.874;0.882;0.862;0.953;0.857;0.653;0.83;0.931;0.739;0.809;0.88;0.785;0.883;0.853;0.634;0.772;0.857;0.805;0.905;0.726;0.946;0.833;0.857;0.693;0.914;0.874;0.92;0.898;0.665;0.858;0.976;0.845;0.852;0.768;0.675;0.736;0.914;0.878;0.81;0.912;0.92;0.865;0.782;0.893;0.815;0.581;0.951;0.958;0.876;0.93;0.924;0.918;0.833;0.784;0.856;0.91;0.956;0.849;0.961;0.785;0.833;0.83;0.827;0.762;0.855;0.772;0.851;0.801;0.924;0.913;0.911;0.709;0.892;0.924;0.957;0.845;0.828;0.904;0.903;0.896;0.732;0.861;0.829;0.855;0.867;0.972;0.947;0.936;0.97;0.933;0.871;0.941;0.788;0.804;0.933;0.829;0.847;0.84</t>
  </si>
  <si>
    <t>138;64;41;47;60;57;33;93;161;101;87;90;138;165;45;71;92;41;50;117;53;66;34;37;48;56;41;26;32;63;32;30;31;48;43;24;78;76;122;128;75;23;33;46;62;36</t>
  </si>
  <si>
    <t>48;16;12;15;15;7;19;23;62;40;27;30;54;56;13;31;36;11;38;40;19;20;14;14;22;6;11;14;15;19;8;15;13;13;11;4;22;22;25;26;22;14;16;18;16;16</t>
  </si>
  <si>
    <t>3;49;79;36;19;37;78;29;192;130;159;1;142;24;125;1;8;13;2;91;45;2;5;52;63;53;199;71;97;59;35;49;34;121;120;130;4;222;7;22;25;62;194;53;232;56;464;64;72;43;86;92;112;237;129;85;107;26;163;242;128;76;34;103;110;65;56;42;287;221;115;50;21;121;108;181;440;93;128;36;364;114;69;85;122;175;59;56;393;53;161;101;67;248;200;44;97;51;160;114;95;123;93;229;90;148;74;38;40;16;169;74;253;233;281;73;52;192;250;178;265;59;50;135;37;172;70;67;74;100;55;113;160;29;154;25;44;59;80;138;33;249;71;267;57;6;7;29;141;5;12;156;67;62;46;30;11;47;164;76;47;42;116;147;84;36;46;46;490;50;117;119;61;132;163;81;166;272;194;92;66;233;154;142;110;132;92;90;71;344;53;347;123;366;175;194;483;80;62;82;252;103;121;67;80;107;73;151;177;71;149;41;120;37;42;229;59;88;70;285;195;134;74;26;113;146;214;81;313;98;194;34;78;66;65;116;143;284;119;45;109;63;94;68;146;159;51;54;23;77;27;303;93;44;23;60;146;175;83;59;30;186;215;41;36;68;28;88;115;79;187;280;120;70;367;202;78;26;83;68;70;95;30;71;69;27;206;105;117;56;115;59;149;43;287;75;68;107;48;30;155;139;58;160;80;86;67;163;95;92;87;95;150;113;135;208;109;66;37;300;229;60;153;74;83;131;180;151;85;222;103;194;114;173;116;197;85;70;67;386;62;248;161;193;329;93;157;291;177;134;88;219;224;543;171;108;95;33;205;58;507;244;286;82;79;133;68;44;165;35;30;148;87;196;90;148;75;198;121;97;73;346;109;95;197;42;410;82;295;83;130;122;128;97;63;137;219;69;117;123;141;68;55;82;214;121;196;124;134;61;153;165;150;108;277;112;109;172;192;117;58;105;57;72;199;58;77;212;578;302;147;141;212;314;806;231;283</t>
  </si>
  <si>
    <t>0;27;158;11;35;36;63;8;222;76;195;5;69;38;130;0;3;2;1;41;19;0;0;25;11;23;71;48;97;44;100;31;18;64;35;43;0;222;1;28;11;35;79;80;291;57;890;63;63;9;42;100;80;133;69;41;83;6;173;257;164;67;40;43;89;33;59;23;450;268;91;17;20;49;186;129;433;37;183;26;341;99;62;29;38;145;46;61;156;32;122;66;21;295;301;44;29;45;215;119;83;186;40;300;20;141;74;36;26;9;117;33;78;164;156;100;63;292;336;155;189;100;71;104;16;98;41;104;127;103;50;101;93;36;181;18;55;43;55;31;28;280;163;204;56;5;1;41;159;4;2;79;15;34;36;25;26;45;100;62;16;39;50;173;78;10;10;22;328;19;157;101;108;94;103;33;58;154;255;53;40;120;63;100;36;69;35;95;22;360;18;227;130;471;165;146;314;50;50;60;212;70;105;31;37;94;51;53;69;94;58;177;45;33;26;116;50;135;87;123;51;122;51;35;105;67;91;52;318;112;198;31;64;39;139;34;106;113;25;58;98;28;35;80;91;206;43;21;93;24;30;123;24;54;6;32;137;101;77;40;107;59;79;10;25;44;10;81;79;31;68;301;142;38;158;98;55;18;30;83;61;59;22;34;32;20;274;75;56;41;46;103;53;78;202;109;51;242;89;31;131;96;52;141;23;32;18;44;61;156;11;136;104;132;119;155;61;38;11;85;178;174;90;55;68;111;56;58;47;206;87;179;102;121;38;110;49;40;33;202;48;223;120;190;199;46;88;152;30;44;62;213;227;543;217;124;56;37;117;33;280;239;238;48;71;70;25;32;47;12;18;103;80;351;90;34;39;86;42;44;81;392;51;74;66;14;112;35;161;26;72;39;61;69;51;63;84;42;109;47;54;68;70;27;160;126;113;39;65;26;88;93;92;59;190;78;48;63;54;66;23;83;43;70;50;48;26;94;326;136;53;162;68;80;97;82;148</t>
  </si>
  <si>
    <t>0.376;0.456;0.417;0.396;0.456;0.63;0.267;0.458;0.352;0.346;0.403;0.386;0.349;0.382;0.42;0.324;0.349;0.438;0.216;0.38;0.369;0.409;0.337;0.356;0.314;0.662;0.438;0.28;0.309;0.41;0.456;0.295;0.333;0.436;0.45;0.557;0.426;0.42;0.505;0.508;0.417;0.256;0.302;0.349;0.448;0.32</t>
  </si>
  <si>
    <t>1.0;0.275;0.095;0.407;0.102;0.177;0.206;0.432;0.153;0.264;0.146;0.04;0.301;0.117;0.168;1.0;0.358;0.576;0.295;0.317;0.332;1.0;1.0;0.303;0.545;0.325;0.37;0.236;0.173;0.219;0.068;0.249;0.283;0.284;0.418;0.388;1.0;0.173;0.594;0.141;0.322;0.271;0.34;0.122;0.143;0.171;0.098;0.175;0.193;0.5;0.3;0.162;0.227;0.272;0.281;0.303;0.213;0.476;0.165;0.165;0.14;0.192;0.151;0.334;0.206;0.292;0.166;0.277;0.118;0.147;0.209;0.381;0.18;0.341;0.108;0.227;0.175;0.345;0.128;0.225;0.183;0.194;0.189;0.38;0.402;0.202;0.212;0.161;0.345;0.258;0.217;0.243;0.401;0.15;0.122;0.173;0.412;0.192;0.135;0.167;0.193;0.122;0.327;0.138;0.485;0.18;0.173;0.181;0.244;0.271;0.232;0.32;0.404;0.229;0.274;0.133;0.147;0.121;0.135;0.194;0.227;0.11;0.129;0.214;0.326;0.269;0.263;0.119;0.109;0.169;0.187;0.19;0.265;0.144;0.151;0.225;0.143;0.223;0.233;0.482;0.198;0.157;0.084;0.215;0.176;0.201;0.594;0.129;0.157;0.207;0.557;0.293;0.483;0.276;0.211;0.201;0.081;0.179;0.256;0.204;0.381;0.184;0.327;0.151;0.184;0.43;0.491;0.305;0.238;0.355;0.135;0.198;0.106;0.227;0.249;0.339;0.375;0.27;0.137;0.267;0.257;0.289;0.339;0.229;0.39;0.286;0.355;0.166;0.403;0.167;0.381;0.242;0.165;0.14;0.182;0.218;0.244;0.251;0.206;0.223;0.199;0.236;0.194;0.312;0.312;0.192;0.231;0.374;0.349;0.137;0.35;0.046;0.358;0.19;0.253;0.292;0.198;0.12;0.144;0.327;0.445;0.187;0.233;0.135;0.184;0.313;0.33;0.246;0.171;0.155;0.17;0.187;0.203;0.262;0.089;0.417;0.22;0.345;0.499;0.14;0.189;0.32;0.36;0.151;0.251;0.139;0.199;0.35;0.049;0.402;0.159;0.34;0.448;0.146;0.445;0.282;0.182;0.266;0.184;0.236;0.055;0.398;0.363;0.462;0.232;0.244;0.37;0.185;0.234;0.348;0.365;0.163;0.15;0.278;0.327;0.301;0.229;0.232;0.367;0.146;0.194;0.252;0.222;0.304;0.311;0.22;0.136;0.227;0.304;0.222;0.344;0.107;0.371;0.103;0.229;0.126;0.218;0.085;0.101;0.169;0.199;0.233;0.189;0.192;0.421;0.36;0.438;0.437;0.246;0.11;0.624;0.128;0.232;0.152;0.192;0.219;0.272;0.267;0.413;0.425;0.212;0.067;0.263;0.22;0.204;0.198;0.402;0.353;0.275;0.184;0.199;0.185;0.19;0.23;0.39;0.273;0.266;0.268;0.298;0.286;0.213;0.189;0.219;0.175;0.257;0.297;0.272;0.286;0.553;0.389;0.229;0.177;0.171;0.173;0.142;0.154;0.262;0.157;0.268;0.269;0.275;0.176;0.201;0.263;0.189;0.285;0.363;0.224;0.424;0.379;0.259;0.231;0.185;0.105;0.173;0.477;0.287;0.325;0.376;0.316;0.159;0.156;0.309;0.212;0.385;0.386;0.434;0.329;0.277;0.401;0.274;0.396;0.305;0.227;0.206;0.313;0.353;0.256;0.184;0.354;0.353;0.173;0.141;0.389;0.219;0.167;0.266;0.4;0.302;0.329;0.267;0.271;0.255;0.277;0.234;0.231;0.322;0.364;0.427;0.271;0.346;0.209;0.217;0.177;0.455;0.202;0.383;0.321;0.271;0.317;0.367;0.154;0.395;0.451;0.635;0.371;0.286</t>
  </si>
  <si>
    <t>45;142;91;88;76;99;40;127;82;135;130;210;119;84;73;44;46;95;66;52;164;97;72;68;103;73;44;38;39;62;51;47;46;24;96;72;87;110;91;70;78;29;51;60;72;103</t>
  </si>
  <si>
    <t>8;27;12;14;8;13;8;11;13;16;28;38;25;11;7;15;11;7;12;3;31;12;11;6;9;9;5;7;10;9;8;14;6;3;7;14;6;9;17;2;15;4;10;4;8;15</t>
  </si>
  <si>
    <t>15;313;467;242;137;299;263;26;127;37;79;7;22;29;398;8;19;41;17;22;83;17;12;78;237;62;227;323;289;442;144;91;179;352;70;67;11;44;79;209;21;93;229;93;195;755;255;429;239;42;358;382;374;247;1149;708;785;46;224;587;632;211;380;348;253;63;346;434;116;106;129;390;135;50;526;253;351;445;37;254;94;106;423;192;534;641;162;59;672;159;23;311;279;50;25;99;338;451;25;208;159;247;158;337;225;125;330;41;736;17;398;144;371;137;326;352;295;196;86;437;38;287;156;113;244;779;150;266;502;80;153;5;262;192;393;530;89;192;78;432;797;712;266;85;361;26;109;253;660;54;139;673;2481;364;65;93;67;246;46;184;230;271;9;567;121;320;105;115;376;126;308;1040;54;509;76;437;274;68;37;201;75;245;184;48;64;113;153;495;219;467;189;654;368;68;1970;199;185;44;29;98;153;25;438;83;507;221;230;357;44;137;218;307;342;207;19;610;175;552;170;434;94;231;58;318;554;566;72;104;415;13;117;147;429;730;40;407;833;385;495;25;516;608;290;561;691;40;257;408;33;233;46;244;48;53;156;231;655;58;627;146;122;911;309;182;619;182;224;1637;476;535;236;155;384;291;446;30;203;72;175;1162;143;241;158;77;327;311;903;23;10;503;497;2484;545;875;35;34;217;105;1501;153;169;107;44;1524;1879;1550;205;128;366;56;95;97;246;346;230;17;255;70;486;129;148;283;139;914;46;49;137;617;1218;455;125;2396;159;56;767;131;39;237;464;86;763;216;107;783;65;448;387;12;287;463;234;529;80;242;1261;374;205;415;1493;147;763;5;440;247;472;295;217;118;603;76;58;589;139;503;631;40;394;297;64;242;341;229;213;1032;118;67;19;477;737;1309;867;991;185;176;128;576;589;597;252;344;199;99;281;475;31;137;367;428;436;738;792;28;1196;163;581;100;681;87;95;184;1209;58;470;223;11;1293;191;521;104;67;903;135;532;412;239;353;1813</t>
  </si>
  <si>
    <t>0;54;215;43;39;52;56;4;42;9;24;5;2;2;64;2;2;2;1;7;26;2;2;12;27;29;47;57;138;211;64;31;39;68;12;7;0;17;4;39;5;15;38;89;54;282;34;53;60;5;69;131;63;59;216;91;128;6;75;132;66;44;129;27;49;21;67;76;62;20;14;108;45;21;88;63;95;123;17;49;26;18;94;30;54;144;38;16;125;67;9;106;48;4;7;33;151;64;10;70;55;113;42;171;29;50;52;4;172;2;111;42;162;53;72;91;75;99;33;141;6;76;76;39;37;78;49;142;78;18;34;0;61;77;190;70;49;81;27;104;112;144;99;15;109;1;17;70;192;10;16;133;487;51;15;19;11;101;23;56;40;83;0;128;6;52;16;39;149;37;87;145;17;38;23;29;83;24;4;33;16;41;32;15;5;42;32;168;47;88;9;189;53;13;388;36;51;12;5;11;41;8;124;11;89;47;100;71;7;105;31;99;48;41;5;110;27;137;104;91;26;90;13;106;192;116;19;22;99;4;79;42;100;130;21;64;225;64;48;11;103;110;20;152;182;6;42;39;22;49;6;46;19;32;11;34;202;11;79;38;97;110;86;43;97;57;25;491;43;62;14;50;97;107;117;4;58;25;19;340;42;69;39;23;94;59;261;15;2;164;107;766;96;233;15;11;39;28;347;30;52;35;6;277;373;100;42;17;96;56;16;22;50;140;65;8;64;35;55;15;68;113;47;64;11;18;26;139;278;102;29;477;75;20;89;28;14;42;75;22;117;63;42;261;11;69;68;7;51;117;79;118;17;129;255;113;20;52;347;18;190;1;123;50;116;39;23;63;86;11;15;47;38;133;156;3;127;70;18;29;103;89;27;226;22;19;9;42;65;275;318;252;63;36;32;108;164;78;97;87;38;41;64;50;8;43;83;55;93;94;290;3;267;26;110;43;159;7;20;70;166;27;131;80;3;232;29;81;17;28;338;37;83;79;24;39;851</t>
  </si>
  <si>
    <t>0.758;0.745;0.809;0.778;0.841;0.809;0.736;0.865;0.778;0.825;0.721;0.755;0.726;0.81;0.853;0.62;0.7;0.883;0.754;0.906;0.747;0.818;0.785;0.863;0.864;0.819;0.831;0.751;0.685;0.793;0.78;0.651;0.81;0.817;0.884;0.741;0.89;0.872;0.749;0.951;0.743;0.801;0.74;0.893;0.834;0.793</t>
  </si>
  <si>
    <t>1.0;0.763;0.547;0.758;0.662;0.762;0.723;0.784;0.627;0.696;0.647;0.438;0.86;0.89;0.776;0.69;0.841;0.919;0.904;0.636;0.64;0.826;0.77;0.784;0.83;0.543;0.729;0.759;0.538;0.538;0.556;0.62;0.719;0.742;0.765;0.842;1.0;0.59;0.917;0.749;0.7;0.775;0.77;0.368;0.668;0.599;0.807;0.818;0.689;0.824;0.743;0.619;0.768;0.7;0.748;0.812;0.773;0.81;0.624;0.712;0.842;0.728;0.621;0.878;0.742;0.626;0.742;0.761;0.51;0.747;0.837;0.668;0.626;0.57;0.769;0.691;0.673;0.668;0.548;0.743;0.668;0.766;0.715;0.781;0.846;0.713;0.704;0.672;0.75;0.569;0.587;0.62;0.764;0.874;0.665;0.626;0.555;0.797;0.582;0.623;0.617;0.549;0.677;0.523;0.812;0.582;0.779;0.851;0.704;0.826;0.666;0.656;0.56;0.59;0.716;0.683;0.687;0.524;0.592;0.633;0.779;0.678;0.533;0.617;0.786;0.848;0.63;0.511;0.782;0.712;0.715;1.0;0.705;0.581;0.535;0.808;0.503;0.569;0.617;0.698;0.798;0.734;0.599;0.759;0.648;0.935;0.781;0.668;0.657;0.75;0.829;0.738;0.739;0.799;0.707;0.732;0.772;0.576;0.527;0.647;0.762;0.645;1.0;0.712;0.918;0.774;0.785;0.621;0.584;0.655;0.663;0.8;0.639;0.882;0.648;0.894;0.648;0.612;0.837;0.772;0.723;0.769;0.762;0.641;0.877;0.6;0.727;0.621;0.722;0.747;0.921;0.658;0.795;0.744;0.739;0.755;0.669;0.671;0.764;0.832;0.675;0.635;0.663;0.808;0.76;0.724;0.562;0.737;0.778;0.421;0.797;0.633;0.799;0.738;0.679;0.755;0.783;0.692;0.476;0.726;0.668;0.588;0.713;0.626;0.616;0.731;0.678;0.725;0.7;0.644;0.452;0.661;0.705;0.758;0.515;0.78;0.673;0.77;0.852;0.559;0.736;0.755;0.89;0.673;0.679;0.788;0.773;0.853;0.455;0.726;0.81;0.747;0.584;0.48;0.888;0.791;0.644;0.746;0.815;0.681;0.412;0.822;0.667;0.702;0.78;0.64;0.833;0.65;0.86;0.828;0.904;0.633;0.688;0.602;0.68;0.807;0.661;0.616;0.837;0.656;0.655;0.66;0.693;0.651;0.66;0.746;0.658;0.461;0.736;0.631;0.721;0.644;0.76;0.676;0.565;0.632;0.756;0.676;0.707;0.74;0.644;0.63;0.803;0.754;0.737;0.896;0.731;0.807;0.68;0.358;0.768;0.711;0.733;0.579;0.663;0.542;0.689;0.527;0.831;0.827;0.548;0.582;0.622;0.888;0.7;0.603;0.746;0.712;0.709;0.713;0.706;0.737;0.541;0.609;0.828;0.723;0.608;0.759;0.775;0.685;0.784;0.656;0.587;0.626;0.767;0.783;0.76;0.488;0.758;0.688;0.623;0.714;0.724;0.511;0.734;0.648;0.851;0.816;0.706;0.82;0.691;0.736;0.666;0.733;0.694;0.808;0.84;0.511;0.796;0.794;0.683;0.875;0.671;0.678;0.693;0.881;0.633;0.703;0.664;0.823;0.648;0.589;0.815;0.718;0.749;0.663;0.54;0.863;0.863;0.726;0.603;0.686;0.621;0.731;0.69;0.748;0.667;0.81;0.591;0.688;0.745;0.573;0.71;0.841;0.683;0.64;0.711;0.812;0.723;0.814;0.603;0.839;0.714;0.777;0.746;0.564;0.705;0.874;0.726;0.594;0.802;0.545;0.666;0.608;0.671;0.756;0.786;0.782;0.773;0.571;0.598;0.67;0.781;0.744;0.847;0.834;0.543</t>
  </si>
  <si>
    <t>35;52;68;36;61;23;127;33;48;49;76;58;56;60;15;22;17;41;23;20;29;125;47;50;42;27;26;31;87;33;75;26;44;52;33;34;86;94;37;22;75;38;65;38;54;29</t>
  </si>
  <si>
    <t>2;17;9;3;3;2;17;8;0;5;2;2;7;2;1;4;2;3;0;1;0;32;8;1;4;10;4;2;13;5;9;0;5;14;5;4;13;10;0;7;7;8;4;4;3;6</t>
  </si>
  <si>
    <t>97;17;3;17;40;44;22;45;21;69;9;89;25;65;105;35;83;23;68;29;34;26;51;44;9;45;89;65;120;5;29;16;51;73;66;3;32;44;17;11;85;29;98;172;47;88;72;11;73;169;26;57;14;49;77;18;32;169;192;67;24;276;191;20;85;114;36;52;76;32;11;17;18;26;79;146;27;32;55;12;149;260;15;41;11;93;25;7;103;17;25;16;26;38;22;141;44;76;37;169;4;32;12;40;9;158;17;27;11;12;18;68;6;16;256;9;89;61;207;45;138;97;114;47;26;20;66;4;38;152;71;1;216;82;107;15;86;15;51;10;27;32;35;196;65;43;22;21;8;43;34;15;18;43;21;29;87;32;35;190;55;13;5;9;159;6;72;15;39;9;45;27;63;18;15;68;19;1;13;48;37;4;92;39;5;205;20;29;8;37;50;10;166;14;45;10;17;46;6;82;50;86;193;83;26;135;31;19;1;120;20;18;10;33;16;120;13;88;33;3;27;66;25;8;15;12;0;86;7;61;37;5;117;21;6;30;210;26;105;35;35;26;27;15;33;295;363;27;12;132;195;233;177;74;14;13;43;33;82;45;9;148;86;61;38;89;27;76;14;32;2;73;26;11;17;65;32;78;83;36;21;23;40;76;20;40;85;20;1;163;18;4;47;103;81;60;110;226;126;5;49;119;53;35;50;8;20;22;33;32;63;5;46;203;49;18;6;35;96;36;221;10;21;36;15;19;31;112;14;76;19;62;55;97;17;17;22;102;18;38;63;16;35;3;75;28;21;144;36;20;68;95;27;54;179;266;65;22;15;40;12;5;55;15;134;24;15;7;25;18;41;5;194;106;38;54;8;82;118;36;2;154;33;49;16;63;16;46;13;64;9;20;52;45;88;17;70;29;3;57;64;31;23;7;125;36;5;30;54;33;20;58;21;19;59;59;24;19;7;29;98;15;28;134;13;40;45;3;14;6;30;31;149;142;15;40;5</t>
  </si>
  <si>
    <t>9;5;2;3;10;5;3;5;1;8;2;10;2;33;9;1;15;7;9;4;17;5;16;7;2;23;11;20;8;1;3;3;20;14;14;0;24;13;4;1;18;2;15;26;4;6;13;2;3;16;11;4;2;16;4;3;6;22;16;5;2;72;8;8;12;22;4;8;10;5;3;1;0;5;19;14;0;5;4;1;5;30;9;9;3;19;13;2;20;5;25;16;7;8;4;15;5;13;1;18;13;1;0;2;0;11;7;7;1;2;3;14;1;37;38;1;19;81;6;3;19;22;3;4;9;0;19;2;2;20;7;0;2;13;12;3;19;3;9;2;1;5;5;33;7;5;8;1;2;5;11;4;2;2;6;10;20;6;4;52;7;5;1;6;10;0;4;1;8;2;13;1;9;0;3;16;2;1;3;5;3;0;12;4;1;28;2;3;0;11;1;3;44;4;4;4;4;10;1;6;5;9;27;5;9;20;3;3;1;18;1;0;1;6;4;13;0;17;9;1;1;4;6;0;7;2;0;7;0;10;16;4;8;5;2;12;24;3;7;3;6;4;5;1;7;26;23;0;1;10;47;22;27;11;6;5;4;5;10;3;5;15;9;8;4;11;2;17;0;7;0;3;6;9;2;4;4;8;11;10;3;17;7;5;8;1;22;6;0;34;3;1;1;8;13;7;21;18;1;1;15;17;1;0;15;0;9;5;7;7;15;7;15;41;14;1;2;11;13;19;35;5;0;2;5;4;3;28;6;22;24;0;6;16;0;7;2;23;2;4;13;5;0;3;80;6;1;13;13;7;7;27;1;30;20;21;9;4;3;10;0;0;7;0;44;5;8;1;1;7;17;1;43;11;2;6;1;15;25;7;0;5;6;6;4;2;4;6;4;5;1;49;19;14;13;3;22;8;0;17;14;2;3;7;14;6;3;8;15;17;6;10;3;1;3;18;6;2;4;7;28;14;3;29;3;6;10;0;1;1;6;1;51;23;2;8;3</t>
  </si>
  <si>
    <t>0.801;0.413;0.635;0.734;0.824;0.726;0.632;0.487;1.0;0.693;0.897;0.87;0.648;0.873;0.775;0.559;0.662;0.759;1.0;0.821;1.0;0.473;0.575;0.92;0.707;0.383;0.599;0.781;0.606;0.603;0.657;1.0;0.669;0.461;0.603;0.662;0.603;0.684;1.0;0.42;0.711;0.522;0.789;0.686;0.805;0.526</t>
  </si>
  <si>
    <t>0.713;0.439;0.257;0.566;0.479;0.669;0.628;0.674;0.829;0.665;0.509;0.672;0.742;0.312;0.729;0.89;0.56;0.43;0.635;0.625;0.315;0.545;0.423;0.591;0.509;0.31;0.651;0.428;0.775;0.535;0.69;0.551;0.37;0.545;0.52;1.0;0.235;0.438;0.494;0.717;0.521;0.769;0.6;0.603;0.73;0.771;0.56;0.559;0.848;0.708;0.352;0.766;0.617;0.413;0.816;0.58;0.551;0.639;0.734;0.755;0.734;0.469;0.846;0.365;0.62;0.544;0.674;0.599;0.636;0.596;0.458;0.796;1.0;0.545;0.489;0.706;1.0;0.596;0.76;0.734;0.873;0.666;0.277;0.512;0.458;0.53;0.307;0.446;0.542;0.439;0.187;0.187;0.461;0.522;0.559;0.684;0.669;0.574;0.895;0.684;0.066;0.88;1.0;0.821;1.0;0.768;0.358;0.47;0.717;0.58;0.58;0.528;0.58;0.09;0.608;0.674;0.519;0.148;0.888;0.775;0.626;0.504;0.897;0.73;0.399;1.0;0.444;0.315;0.814;0.636;0.7;1.0;0.961;0.592;0.672;0.535;0.51;0.535;0.566;0.535;0.861;0.596;0.617;0.577;0.681;0.664;0.387;0.829;0.479;0.664;0.416;0.463;0.674;0.832;0.446;0.4;0.5;0.551;0.668;0.457;0.644;0.374;0.535;0.257;0.785;1.0;0.805;0.775;0.529;0.509;0.443;0.861;0.617;1.0;0.535;0.494;0.686;0.187;0.499;0.688;0.739;1.0;0.638;0.692;0.535;0.627;0.697;0.69;1.0;0.436;0.92;0.434;0.465;0.446;0.721;0.365;0.494;0.514;0.58;0.759;0.697;0.687;0.622;0.792;0.399;0.608;0.704;0.593;0.187;0.605;0.821;1.0;0.697;0.559;0.479;0.68;1.0;0.544;0.458;0.408;0.861;0.791;0.489;1.0;0.33;0.58;NA;0.739;1.0;0.584;0.347;0.223;0.771;0.491;0.408;0.365;0.668;0.666;0.775;0.729;0.573;0.599;0.554;0.775;0.52;0.723;0.784;1.0;0.734;0.752;0.488;0.709;0.601;0.607;0.349;0.374;0.712;0.603;0.654;0.775;0.293;0.694;0.687;0.637;0.686;0.651;0.756;0.507;1.0;0.513;1.0;0.848;0.499;0.219;0.662;0.789;0.648;0.692;0.634;0.453;0.617;0.237;0.568;0.778;0.365;0.902;0.471;0.434;1.0;0.524;0.58;0.479;0.915;0.748;0.589;0.664;0.546;0.743;0.967;0.535;0.429;0.617;0.924;1.0;0.434;1.0;0.338;0.503;0.52;0.513;0.491;0.141;0.414;0.532;0.446;0.805;0.408;0.423;0.629;0.304;0.592;0.315;1.0;0.805;0.408;0.522;0.704;0.479;0.349;0.443;0.154;1.0;0.678;0.582;1.0;0.358;0.717;0.505;0.674;0.686;0.527;0.424;1.0;0.187;0.177;0.518;0.829;0.718;0.389;0.397;0.691;0.447;0.861;0.293;0.673;0.745;0.624;0.559;0.535;0.479;1.0;1.0;0.644;1.0;0.412;0.525;0.301;0.617;0.852;0.372;0.357;0.535;0.509;0.689;0.814;0.674;0.648;0.557;0.521;0.542;1.0;0.876;0.559;0.653;0.479;0.879;0.479;0.638;0.428;0.746;0.674;0.086;0.386;0.425;0.609;0.566;0.423;0.455;1.0;0.435;0.513;0.781;0.638;0.187;0.673;0.58;0.277;0.463;0.453;0.309;0.434;0.572;0.617;0.814;0.819;0.43;0.479;0.686;0.287;0.488;0.446;0.198;0.682;0.515;0.499;0.605;0.509;1.0;0.763;0.58;0.535;0.877;0.402;0.587;0.633;0.535;0.277</t>
  </si>
  <si>
    <t>47;67;85;47;85;30;170;47;66;68;106;81;69;111;26;27;21;57;35;31;41;159;67;70;63;31;35;46;123;48;93;31;59;71;49;40;109;121;52;28;97;65;85;44;72;35</t>
  </si>
  <si>
    <t>112;21;6;21;51;53;31;63;27;90;14;109;33;88;125;38;107;31;81;42;52;35;68;58;18;58;138;84;160;9;41;25;70;101;97;6;45;56;25;15;120;46;132;246;73;108;98;14;104;215;32;80;17;64;105;20;44;213;258;82;30;339;252;30;112;140;43;59;104;43;11;26;22;40;111;217;28;47;62;13;207;333;18;44;13;139;37;9;137;22;29;23;41;45;31;191;55;103;53;211;12;38;10;50;12;202;21;34;15;13;22;88;11;23;344;10;112;88;281;62;183;135;139;60;32;30;80;6;49;201;87;1;288;106;145;22;119;21;64;14;36;42;57;280;86;61;31;26;13;60;43;24;27;65;30;41;118;34;51;252;72;19;6;13;211;9;102;18;47;15;59;34;70;23;22;83;25;2;16;71;55;12;114;50;6;286;23;42;10;47;64;12;233;20;68;13;22;64;8;110;58;106;258;103;30;173;35;23;1;153;22;21;17;49;23;153;14;108;46;5;41;85;27;11;18;13;0;110;8;84;48;7;149;32;7;38;275;31;150;50;46;37;35;19;42;383;464;35;20;166;276;294;236;99;18;19;55;40;117;52;20;202;108;81;48;125;35;107;23;44;2;97;33;16;19;95;44;106;119;46;31;32;60;94;27;48;127;26;1;226;22;7;57;139;94;72;135;297;177;7;65;165;75;51;67;8;27;28;42;41;86;7;64;288;71;22;11;42;122;47;289;16;28;45;19;19;35;134;18;101;21;72;69;133;27;21;33;138;23;49;85;18;43;4;104;34;29;191;40;19;86;128;33;71;229;362;81;25;26;56;17;7;72;17;172;31;18;9;26;25;54;6;253;141;47;58;10;107;150;43;7;195;43;64;24;79;24;61;18;79;12;33;64;59;109;21;89;41;3;74;81;36;31;8;180;46;8;33;59;37;25;79;31;30;71;78;28;22;10;37;132;27;34;166;13;55;56;3;17;10;38;39;188;178;20;63;5</t>
  </si>
  <si>
    <t>0.86;0.508;0.712;0.804;0.881;0.797;0.724;0.606;1.0;0.781;0.933;0.914;0.721;0.936;0.872;0.639;0.733;0.833;1.0;0.89;1.0;0.566;0.687;0.948;0.805;0.448;0.696;0.858;0.713;0.716;0.73;1.0;0.756;0.571;0.72;0.724;0.687;0.76;1.0;0.512;0.784;0.68;0.848;0.742;0.863;0.605</t>
  </si>
  <si>
    <t>0.765;0.524;0.44;0.647;0.572;0.735;0.73;0.768;0.876;0.747;0.647;0.741;0.812;0.411;0.784;0.909;0.651;0.537;0.702;0.733;0.445;0.647;0.527;0.685;0.702;0.398;0.767;0.524;0.84;0.702;0.782;0.686;0.478;0.654;0.645;1.0;0.329;0.53;0.621;0.797;0.636;0.858;0.698;0.713;0.827;0.825;0.664;0.647;0.901;0.779;0.433;0.84;0.69;0.512;0.873;0.636;0.658;0.717;0.809;0.811;0.797;0.552;0.892;0.496;0.71;0.625;0.738;0.659;0.732;0.693;0.49;0.872;1.0;0.677;0.605;0.802;1.0;0.711;0.802;0.773;0.916;0.744;0.344;0.562;0.532;0.657;0.427;0.541;0.642;0.536;0.233;0.274;0.605;0.596;0.67;0.769;0.742;0.675;0.933;0.754;0.195;0.909;1.0;0.868;1.0;0.828;0.44;0.56;0.797;0.63;0.658;0.622;0.742;0.14;0.703;0.724;0.607;0.222;0.925;0.844;0.716;0.617;0.924;0.797;0.482;1.0;0.525;0.44;0.865;0.725;0.765;1.0;0.974;0.681;0.76;0.658;0.621;0.647;0.651;0.647;0.904;0.688;0.749;0.69;0.763;0.762;0.504;0.872;0.63;0.759;0.506;0.611;0.78;0.895;0.567;0.518;0.607;0.598;0.77;0.559;0.729;0.499;0.611;0.362;0.847;1.0;0.87;0.825;0.606;0.663;0.543;0.899;0.671;1.0;0.658;0.576;0.766;0.344;0.583;0.788;0.828;1.0;0.713;0.766;0.611;0.728;0.751;0.786;1.0;0.528;0.944;0.512;0.581;0.567;0.817;0.46;0.59;0.626;0.677;0.828;0.752;0.755;0.715;0.844;0.466;0.694;0.754;0.668;0.208;0.69;0.852;1.0;0.817;0.682;0.601;0.755;1.0;0.625;0.573;0.567;0.915;0.848;0.541;1.0;0.403;0.63;NA;0.805;1.0;0.688;0.44;0.314;0.83;0.626;0.478;0.453;0.75;0.73;0.849;0.814;0.668;0.708;0.647;0.833;0.611;0.794;0.841;1.0;0.84;0.813;0.606;0.778;0.696;0.702;0.44;0.499;0.783;0.677;0.754;0.82;0.512;0.779;0.759;0.726;0.759;0.749;0.821;0.623;1.0;0.622;1.0;0.894;0.59;0.318;0.713;0.862;0.742;0.776;0.739;0.547;0.73;0.33;0.692;0.831;0.469;0.926;0.602;0.532;1.0;0.635;0.658;0.647;0.937;0.82;0.655;0.729;0.627;0.812;0.979;0.647;0.532;0.718;0.952;1.0;0.539;1.0;0.44;0.595;0.611;0.605;0.6;0.208;0.528;0.648;0.571;0.852;0.59;0.5;0.711;0.393;0.684;0.456;1.0;0.855;0.499;0.554;0.754;0.556;0.44;0.546;0.187;1.0;0.751;0.685;1.0;0.44;0.812;0.611;0.751;0.762;0.631;0.485;1.0;0.259;0.254;0.598;0.884;0.794;0.446;0.416;0.763;0.554;0.896;0.383;0.75;0.819;0.702;0.621;0.694;0.595;1.0;1.0;0.729;1.0;0.506;0.619;0.371;0.702;0.872;0.483;0.454;0.611;0.607;0.771;0.86;0.717;0.724;0.651;0.611;0.617;1.0;0.911;0.653;0.736;0.611;0.912;0.611;0.727;0.541;0.805;0.759;0.15;0.469;0.525;0.687;0.647;0.515;0.573;1.0;0.533;0.603;0.825;0.73;0.23;0.771;0.668;0.411;0.519;0.508;0.363;0.522;0.674;0.73;0.887;0.861;0.532;0.55;0.742;0.396;0.581;0.553;0.336;0.748;0.6;0.532;0.706;0.595;1.0;0.817;0.724;0.624;0.911;0.491;0.67;0.724;0.674;0.304</t>
  </si>
  <si>
    <t>26;23;28;17;18;38;37;36;40;70;30;40;60;50;13;17;33;31;30;37;29;72;39;31;29;16;15;26;25;10;11;21;21;26;31;18;47;45;49;18;106;31;20;34;25;28</t>
  </si>
  <si>
    <t>14;6;8;3;4;1;4;8;9;6;2;10;6;5;1;8;5;4;11;5;4;6;8;5;2;3;1;4;5;1;0;6;2;1;3;1;8;6;8;3;12;3;4;3;3;6</t>
  </si>
  <si>
    <t>7;49;17;47;35;46;16;25;31;30;30;32;33;25;77;4;37;25;18;34;20;19;19;31;16;33;36;50;92;26;27;16;44;13;16;18;19;47;20;27;13;91;43;35;42;18;52;15;34;174;7;71;48;88;107;99;72;176;55;51;46;34;36;61;43;21;14;26;84;46;52;9;14;12;111;118;82;20;62;16;66;168;7;137;40;79;18;1;33;20;30;13;25;73;40;49;14;29;57;81;97;41;2;71;83;71;26;42;4;18;17;17;7;15;104;4;41;63;95;51;48;29;67;68;115;45;64;16;31;59;14;18;54;22;48;15;21;10;18;21;51;21;31;127;15;20;42;21;17;25;26;86;16;29;48;19;22;33;24;75;28;24;7;32;21;9;26;9;12;33;34;10;54;6;30;54;45;53;24;16;31;7;43;39;12;43;36;11;22;109;27;61;91;38;54;89;66;35;35;76;60;12;125;37;66;37;48;26;17;54;34;39;23;22;42;89;19;37;47;41;59;82;59;16;37;12;13;32;14;18;14;16;38;18;31;37;87;28;54;58;64;45;42;10;14;44;50;15;64;15;37;40;20;27;26;32;72;48;12;67;25;106;53;13;16;70;31;58;31;43;13;63;62;10;54;22;40;57;34;27;7;29;14;25;12;16;116;28;23;73;18;5;52;41;53;26;14;64;32;4;68;26;40;35;39;27;30;49;28;50;30;55;45;56;171;49;32;15;33;106;81;45;25;12;24;12;70;41;15;39;134;13;38;68;47;58;86;30;31;49;157;109;22;80;45;39;57;60;47;29;40;110;63;22;51;54;28;23;60;30;81;128;84;6;45;29;39;14;19;30;11;10;58;54;105;23;23;47;45;50;10;42;28;50;49;8;183;35;10;18;45;23;64;51;28;40;27;53;23;30;58;69;31;17;28;18;17;29;31;18;79;115;82;19;32;19;29;75;21;27;58;28;42;23;36;30;56;33;59;25;45;45;150;147;23;27;47</t>
  </si>
  <si>
    <t>0;4;5;2;0;2;1;0;15;4;2;0;3;2;4;0;5;3;4;1;11;7;3;5;2;5;7;2;5;1;12;4;7;4;2;1;2;4;2;1;0;5;9;3;10;16;4;0;4;6;0;37;1;8;0;2;2;13;7;6;9;1;5;1;15;6;1;1;9;3;14;2;0;0;9;18;5;3;10;1;13;6;0;3;0;4;3;2;4;0;1;0;1;8;2;5;0;5;6;6;4;5;0;7;3;11;3;2;0;2;1;9;1;4;7;4;3;15;17;2;2;1;7;1;1;3;2;2;3;2;6;0;13;3;6;1;10;0;0;2;2;11;2;27;2;2;1;1;0;7;0;3;3;0;3;1;4;2;2;30;5;1;0;1;4;0;1;1;2;0;9;2;8;0;0;6;2;0;1;0;6;3;1;0;1;12;1;4;2;4;2;5;2;10;7;3;4;0;1;3;20;0;8;6;0;6;1;2;0;10;1;17;8;4;5;4;1;3;1;2;1;1;1;0;2;2;0;1;1;1;1;1;5;0;5;3;2;0;7;1;5;0;4;2;1;3;1;2;12;0;2;7;2;6;1;5;5;3;2;1;3;11;5;3;0;7;3;2;0;6;0;6;4;2;8;3;3;1;2;5;4;0;0;6;5;1;8;3;0;5;2;1;0;1;3;1;3;13;6;0;10;1;7;1;1;1;3;6;11;26;0;0;5;5;11;0;2;0;0;7;8;12;0;0;3;0;2;4;2;0;2;0;2;4;1;5;13;3;1;8;5;1;0;3;1;2;0;0;3;1;4;5;3;2;6;4;2;1;3;1;3;1;3;0;2;5;0;3;6;1;1;2;1;10;2;0;2;1;2;1;0;9;7;19;4;3;2;6;0;1;2;1;11;3;6;1;1;5;2;5;0;2;6;1;4;3;3;3;2;3;7;3;2;2;5;1;10;4;1;3;2;1;5;4;1;1;1;0;2;7;0;0;6;10;0;5;2</t>
  </si>
  <si>
    <t>0.412;0.591;0.569;0.681;0.629;0.935;0.777;0.629;0.626;0.815;0.85;0.601;0.79;0.79;0.831;0.445;0.713;0.745;0.507;0.736;0.732;0.819;0.648;0.7;0.845;0.668;0.85;0.71;0.653;0.79;1.0;0.569;0.798;0.907;0.796;0.872;0.689;0.739;0.698;0.693;0.769;0.796;0.653;0.81;0.759;0.638</t>
  </si>
  <si>
    <t>1.0;0.822;0.562;0.899;1.0;0.897;0.858;1.0;0.438;0.739;0.85;1.0;0.806;0.825;0.879;1.0;0.736;0.759;0.629;0.928;0.407;0.506;0.705;0.7;0.751;0.713;0.66;0.904;0.874;0.907;0.459;0.601;0.703;0.551;0.751;0.872;0.782;0.816;0.79;0.911;1.0;0.873;0.643;0.815;0.613;0.298;0.831;1.0;0.762;0.916;1.0;0.42;0.948;0.806;1.0;0.949;0.931;0.836;0.748;0.762;0.658;0.928;0.731;0.958;0.519;0.569;0.841;0.907;0.779;0.852;0.583;0.629;1.0;1.0;0.823;0.712;0.861;0.715;0.7;0.858;0.657;0.913;1.0;0.945;1.0;0.882;0.693;0.159;0.757;1.0;0.919;1.0;0.904;0.775;0.883;0.787;1.0;0.686;0.782;0.836;0.901;0.756;1.0;0.793;0.912;0.709;0.766;0.888;1.0;0.772;0.865;0.416;0.725;0.586;0.848;0.274;0.837;0.613;0.678;0.906;0.9;0.916;0.783;0.962;0.977;0.85;0.923;0.751;0.796;0.917;0.468;1.0;0.61;0.734;0.751;0.85;0.442;1.0;1.0;0.798;0.906;0.418;0.854;0.639;0.739;0.79;0.941;0.888;1.0;0.574;1.0;0.915;0.668;1.0;0.858;0.877;0.675;0.861;0.819;0.485;0.679;0.9;1.0;0.923;0.664;1.0;0.907;0.772;0.693;1.0;0.587;0.653;0.718;1.0;1.0;0.772;0.895;1.0;0.9;1.0;0.661;0.468;0.942;1.0;0.819;0.575;0.931;0.509;0.806;0.911;0.836;0.821;0.945;0.589;0.744;0.918;0.861;1.0;0.93;0.905;0.531;1.0;0.855;0.699;1.0;0.699;0.948;0.831;1.0;0.671;0.928;0.464;0.52;0.675;0.76;0.893;0.877;0.823;0.947;0.885;0.957;0.969;0.957;1.0;0.875;0.693;1.0;0.923;0.841;0.872;0.841;0.858;0.741;1.0;0.7;0.823;0.943;1.0;0.744;0.956;0.828;1.0;0.798;0.653;0.841;0.847;0.95;0.739;0.668;1.0;0.875;0.683;0.79;0.629;0.907;0.707;0.844;0.858;0.693;0.962;0.759;0.784;0.8;0.62;1.0;0.79;0.796;0.916;1.0;0.73;1.0;0.798;0.854;0.653;0.718;0.734;0.834;0.956;0.865;0.671;0.397;1.0;1.0;0.611;0.475;0.858;0.845;0.779;1.0;0.846;0.772;0.653;1.0;0.939;0.869;0.907;0.638;0.65;0.668;1.0;0.719;0.907;0.683;0.93;0.936;0.911;0.79;0.755;0.49;0.42;1.0;1.0;0.772;0.808;0.854;1.0;0.858;1.0;1.0;0.851;0.792;0.586;1.0;1.0;0.751;1.0;0.93;0.794;0.739;1.0;0.962;1.0;0.877;0.865;0.947;0.814;0.714;0.79;0.921;0.698;0.922;0.976;1.0;0.91;0.944;0.88;1.0;1.0;0.855;0.916;0.79;0.892;0.888;0.806;0.762;0.836;0.841;0.897;0.883;0.919;0.911;0.98;0.913;1.0;0.895;0.686;1.0;0.638;0.544;0.919;0.806;0.653;0.956;0.671;0.952;1.0;0.813;0.947;0.895;0.95;1.0;0.638;0.601;0.498;0.822;0.501;0.972;0.687;1.0;0.872;0.895;0.897;0.687;0.865;0.638;0.938;0.911;0.8;0.813;0.693;1.0;0.929;0.661;0.865;0.725;0.693;0.681;0.785;0.854;0.693;0.81;0.935;0.939;0.782;0.707;0.877;0.522;0.876;0.888;0.772;0.916;0.913;0.76;0.684;0.931;0.919;0.955;1.0;0.917;0.574;1.0;1.0;0.904;0.847;1.0;0.671;0.899</t>
  </si>
  <si>
    <t>62;32;62;28;49;34;49;54;82;84;82;70;69;120;35;21;38;38;41;43;46;111;40;55;82;30;31;39;32;36;28;35;45;34;57;36;62;48;97;32;80;30;25;51;39;44</t>
  </si>
  <si>
    <t>1;3;0;0;2;1;1;2;5;2;1;1;2;4;1;0;2;1;1;3;1;11;3;3;0;1;2;0;1;0;2;0;1;0;2;1;4;0;9;2;1;1;0;3;1;2</t>
  </si>
  <si>
    <t>8;52;20;66;56;30;32;10;32;40;60;8;37;32;66;2;7;9;11;61;17;32;16;29;32;31;40;39;44;27;30;20;65;34;10;30;6;60;45;33;18;41;57;31;38;65;49;25;43;113;12;73;33;77;65;71;21;41;69;53;69;31;59;87;99;42;47;29;135;82;20;17;12;22;88;54;61;42;19;31;158;157;9;26;58;78;31;12;52;45;45;16;33;114;58;60;35;21;50;135;28;32;1;116;82;110;31;35;8;7;40;62;10;43;99;18;46;60;116;92;67;33;46;48;53;69;48;38;31;38;44;13;145;32;68;23;59;38;25;21;32;46;44;124;40;11;18;37;13;10;24;72;31;63;29;20;30;19;132;61;45;41;7;48;35;17;37;17;47;26;64;82;78;43;60;61;28;57;67;54;42;45;55;53;19;73;46;46;29;77;81;31;76;57;77;52;35;60;39;47;50;65;85;40;49;55;35;55;14;48;44;28;36;24;24;103;14;70;30;58;36;51;51;28;20;49;36;41;20;37;36;28;64;65;58;40;109;58;132;89;29;45;44;41;25;159;46;37;64;22;37;79;38;59;29;12;106;46;34;42;38;89;75;55;39;81;43;78;40;37;57;33;64;25;54;39;47;30;36;43;47;34;28;87;24;31;86;40;44;63;38;17;66;50;61;31;43;119;107;8;98;72;62;119;56;119;43;53;62;45;49;20;54;29;102;58;57;37;56;94;147;26;20;68;82;27;60;78;66;33;63;19;45;43;73;67;50;62;32;75;154;83;59;124;46;59;65;95;53;42;78;65;82;113;117;84;33;37;88;23;95;43;57;19;59;42;40;22;43;22;29;60;99;92;82;53;50;91;74;52;14;164;45;108;34;49;102;49;41;88;55;46;62;69;44;65;80;50;11;46;37;45;67;41;58;59;28;60;91;57;40;93;86;58;75;59;28;38;49;47;55;112;47;23;97;79;52;48;45;49;85;53;103;66;71;46;91</t>
  </si>
  <si>
    <t>0;0;0;2;0;0;1;0;2;0;0;0;0;1;1;2;0;0;0;0;1;0;0;0;0;0;1;0;2;1;0;0;0;1;0;1;0;0;0;2;0;0;3;0;1;1;0;0;0;0;0;4;0;0;0;0;1;0;1;1;0;0;0;1;0;0;0;0;0;1;0;0;0;0;0;0;0;0;0;0;3;0;0;0;0;1;1;0;1;0;0;0;0;1;2;0;1;1;1;1;1;0;0;0;0;0;1;1;0;0;0;1;0;1;0;0;0;1;2;0;0;0;0;0;2;0;0;0;2;0;0;0;8;0;1;0;0;0;1;0;0;0;1;0;0;1;0;0;0;0;0;3;0;2;1;1;0;1;0;0;2;1;0;1;0;0;0;0;1;0;4;0;2;0;1;0;0;0;0;0;0;0;1;1;0;0;0;0;0;1;1;1;0;1;0;3;0;0;0;1;0;1;1;1;0;0;0;0;0;1;0;0;0;1;0;0;2;2;0;0;0;0;0;1;1;0;1;0;0;1;0;0;2;0;0;0;0;0;3;1;1;2;0;0;1;0;0;3;1;3;0;2;1;0;0;1;1;1;1;0;2;4;1;1;0;1;0;2;1;0;0;0;3;0;1;0;0;0;3;1;0;0;0;0;1;0;1;1;1;1;0;0;2;0;2;0;2;1;1;0;1;1;1;0;1;2;1;1;3;0;0;0;0;1;3;0;0;0;1;0;1;0;0;0;0;0;0;0;1;0;0;2;0;2;0;0;1;2;0;0;0;0;0;0;0;0;0;1;0;0;0;2;2;0;0;1;0;0;0;0;0;0;1;2;2;0;0;0;0;0;0;1;0;0;1;0;0;0;0;0;0;1;1;4;6;1;0;2;1;1;0;0;2;0;1;0;0;0;0;0;0;1;0;0;1;3;0;0;0;0;0;1;0;0;1;0;0;0;2;2;0;0;1;2;2;2;0;2;0;1;0;0;3;1;1;0;2</t>
  </si>
  <si>
    <t>0.962;0.813;1.0;1.0;0.909;0.933;0.952;0.917;0.87;0.945;0.971;0.966;0.934;0.925;0.935;1.0;0.886;0.939;0.944;0.854;0.949;0.805;0.845;0.882;1.0;0.925;0.864;1.0;0.929;1.0;0.851;1.0;0.948;1.0;0.921;0.936;0.864;1.0;0.815;0.867;0.97;0.925;1.0;0.874;0.941;0.9</t>
  </si>
  <si>
    <t>1.0;1.0;1.0;0.931;1.0;1.0;0.929;1.0;0.867;1.0;1.0;1.0;1.0;0.929;0.964;0.29;1.0;1.0;1.0;1.0;0.874;1.0;1.0;1.0;1.0;1.0;0.942;1.0;0.9;0.917;1.0;1.0;1.0;0.933;1.0;0.925;1.0;1.0;1.0;0.871;1.0;1.0;0.886;1.0;0.939;0.964;1.0;1.0;1.0;1.0;1.0;0.882;1.0;1.0;1.0;1.0;0.896;1.0;0.966;0.956;1.0;1.0;1.0;0.973;1.0;1.0;1.0;1.0;1.0;0.971;1.0;1.0;1.0;1.0;1.0;1.0;1.0;1.0;1.0;1.0;0.956;1.0;1.0;1.0;1.0;0.97;0.927;1.0;0.955;1.0;1.0;1.0;1.0;0.979;0.922;1.0;0.935;0.896;0.953;0.982;0.92;1.0;1.0;1.0;1.0;1.0;0.927;0.935;1.0;1.0;1.0;0.962;1.0;0.946;1.0;1.0;1.0;0.961;0.959;1.0;1.0;1.0;1.0;1.0;0.915;1.0;1.0;1.0;0.864;1.0;1.0;1.0;0.881;1.0;0.965;1.0;1.0;1.0;0.911;1.0;1.0;1.0;0.947;1.0;1.0;0.818;1.0;1.0;1.0;1.0;1.0;0.907;1.0;0.928;0.922;0.891;1.0;0.886;1.0;1.0;0.902;0.944;1.0;0.951;1.0;1.0;1.0;1.0;0.95;1.0;0.867;1.0;0.941;1.0;0.961;1.0;1.0;1.0;1.0;1.0;1.0;1.0;0.957;0.956;1.0;1.0;1.0;1.0;1.0;0.969;0.971;0.927;1.0;0.959;1.0;0.876;1.0;1.0;1.0;0.95;1.0;0.964;0.972;0.942;1.0;1.0;1.0;1.0;1.0;0.951;1.0;1.0;1.0;0.907;1.0;1.0;0.741;0.935;1.0;1.0;1.0;1.0;1.0;0.92;0.891;1.0;0.936;1.0;1.0;0.938;1.0;1.0;0.929;1.0;1.0;1.0;1.0;1.0;0.947;0.973;0.922;0.902;1.0;1.0;0.911;1.0;1.0;0.834;0.963;0.75;1.0;0.942;0.939;1.0;1.0;0.831;0.977;0.949;0.933;1.0;0.886;0.901;0.968;0.957;1.0;0.971;1.0;0.941;0.942;1.0;1.0;1.0;0.897;1.0;0.957;1.0;1.0;1.0;0.831;0.946;1.0;1.0;1.0;1.0;0.907;1.0;0.972;0.942;0.947;0.963;1.0;1.0;0.931;1.0;0.926;1.0;0.898;0.98;0.978;1.0;0.976;0.967;0.962;1.0;0.958;0.96;0.946;0.956;0.894;1.0;1.0;1.0;1.0;0.922;0.933;1.0;1.0;1.0;0.958;1.0;0.984;1.0;1.0;1.0;1.0;1.0;1.0;1.0;0.964;1.0;1.0;0.795;1.0;0.898;1.0;1.0;0.953;0.927;1.0;1.0;1.0;1.0;1.0;1.0;1.0;1.0;1.0;0.975;1.0;1.0;1.0;0.93;0.944;1.0;1.0;0.972;1.0;1.0;1.0;1.0;1.0;1.0;0.959;0.795;0.923;1.0;1.0;1.0;1.0;1.0;1.0;0.961;1.0;1.0;0.971;1.0;1.0;1.0;1.0;1.0;1.0;0.985;0.948;0.917;0.698;0.952;1.0;0.909;0.944;0.973;1.0;1.0;0.927;1.0;0.947;1.0;1.0;1.0;1.0;1.0;1.0;0.948;1.0;1.0;0.959;0.889;1.0;1.0;1.0;1.0;1.0;0.974;1.0;1.0;0.968;1.0;1.0;1.0;0.909;0.906;1.0;1.0;0.95;0.824;0.952;0.942;1.0;0.907;1.0;0.952;1.0;1.0;0.933;0.964;0.967;1.0;0.949</t>
  </si>
  <si>
    <t>37;54;57;38;41;63;86;59;62;79;81;75;59;116;12;19;45;47;45;43;36;115;38;46;93;33;50;36;30;33;32;34;66;47;43;31;56;61;111;38;77;34;37;49;63;26</t>
  </si>
  <si>
    <t>11;11;26;9;24;18;26;15;22;28;23;20;30;22;5;2;16;16;12;13;25;26;11;14;19;13;14;15;15;11;7;11;12;11;18;10;31;24;28;5;34;13;15;11;13;17</t>
  </si>
  <si>
    <t>0;29;5;49;113;20;29;5;22;45;73;8;50;15;83;9;8;4;5;51;39;10;18;16;31;51;49;41;59;28;29;11;80;19;20;49;0;44;12;41;21;29;69;46;37;54;58;33;50;87;21;47;50;94;70;94;14;31;94;47;68;55;58;132;56;54;86;36;75;102;12;16;13;39;66;51;96;36;54;37;128;127;9;39;50;76;27;16;53;34;38;35;27;248;22;53;44;28;28;154;35;27;18;78;59;108;12;56;11;16;45;31;18;38;109;25;54;46;101;103;74;33;35;16;49;78;36;24;25;42;49;7;160;34;86;39;68;30;27;66;58;62;61;75;38;38;22;27;17;23;40;32;48;56;30;29;37;44;104;41;45;50;4;51;66;18;65;16;72;26;67;117;98;24;59;44;33;67;74;30;51;60;46;34;10;95;62;50;35;85;54;32;43;44;75;47;32;41;48;38;65;21;74;51;44;89;47;48;13;64;27;20;31;12;46;96;17;47;32;33;29;93;40;30;13;23;23;40;19;40;52;21;84;33;35;31;93;105;127;93;33;35;61;49;35;146;33;34;59;47;31;65;38;51;27;20;154;27;41;39;69;106;123;40;43;63;18;127;58;42;58;24;118;13;64;43;49;38;54;65;28;18;23;72;17;20;84;38;42;55;64;16;84;50;58;46;53;108;65;25;86;84;31;121;70;141;38;42;73;41;49;26;67;48;129;56;44;33;56;106;147;21;18;56;177;33;73;59;70;37;135;49;55;37;144;62;25;44;36;65;265;35;34;188;75;50;33;62;74;60;43;82;91;176;99;88;41;22;93;24;151;46;54;13;45;73;38;12;58;31;26;55;99;125;83;57;53;117;69;63;6;91;45;105;61;46;111;54;22;93;72;69;36;53;45;87;92;88;12;46;66;18;39;39;40;101;32;40;92;63;52;128;117;87;64;65;36;24;45;64;60;71;34;44;73;96;70;36;26;43;109;60;95;104;58;99;92</t>
  </si>
  <si>
    <t>6;37;11;30;26;27;9;5;14;25;23;9;11;6;17;1;3;2;1;20;6;12;8;15;10;15;10;19;14;9;20;15;16;14;6;15;1;24;10;12;14;16;17;22;10;31;21;14;33;63;5;36;10;37;29;50;8;12;35;17;24;14;18;40;37;16;14;18;57;27;7;9;6;11;56;16;24;18;8;18;56;88;5;8;28;25;7;7;20;38;21;27;16;60;11;25;36;7;17;46;20;20;10;50;29;49;13;12;9;10;25;26;14;17;59;15;6;43;55;47;44;11;32;15;14;27;19;12;14;19;26;12;57;20;49;8;40;19;10;20;12;11;14;49;11;3;7;12;12;12;5;39;27;23;11;12;14;10;52;34;21;21;3;11;9;8;12;7;23;11;22;33;36;17;37;27;22;35;30;18;2;25;10;23;8;32;20;20;9;30;24;21;30;26;41;34;12;28;20;22;16;23;47;21;24;21;14;16;8;17;19;26;13;8;22;40;16;21;19;20;16;33;25;16;16;13;6;20;24;18;16;19;32;20;30;24;66;20;31;42;19;24;15;9;14;67;24;21;29;22;18;37;8;23;8;4;34;16;11;16;25;30;34;13;10;24;7;41;12;10;11;21;19;18;17;17;16;14;20;18;20;17;16;28;12;13;43;6;13;43;19;11;40;39;22;11;12;79;42;3;35;35;29;63;29;50;24;14;16;17;10;14;25;9;48;22;28;30;17;39;118;21;15;12;49;19;24;30;22;15;12;15;24;28;22;31;27;37;8;45;37;55;11;60;15;20;24;50;18;17;28;48;38;47;40;63;17;15;51;8;58;12;33;10;30;23;9;17;6;13;12;13;48;39;39;16;16;33;11;31;21;72;20;54;24;14;40;16;31;11;26;29;23;34;23;16;26;31;3;30;16;26;34;18;34;33;26;15;32;20;25;26;24;20;34;21;19;19;22;22;27;70;25;24;27;21;26;18;38;12;22;26;54;30;48;24;58</t>
  </si>
  <si>
    <t>0.47;0.564;0.366;0.527;0.31;0.48;0.466;0.509;0.426;0.426;0.481;0.497;0.341;0.581;0.387;0.715;0.426;0.436;0.497;0.466;0.275;0.538;0.476;0.464;0.563;0.401;0.485;0.387;0.345;0.441;0.546;0.449;0.592;0.53;0.386;0.45;0.322;0.401;0.511;0.667;0.374;0.408;0.394;0.54;0.561;0.287</t>
  </si>
  <si>
    <t>0.0;0.171;0.107;0.301;0.534;0.163;0.459;0.209;0.293;0.322;0.455;0.19;0.545;0.397;0.563;0.703;0.413;0.345;0.568;0.402;0.631;0.18;0.372;0.219;0.45;0.472;0.563;0.362;0.526;0.45;0.276;0.162;0.568;0.263;0.468;0.463;0.0;0.326;0.24;0.474;0.283;0.323;0.517;0.355;0.494;0.315;0.421;0.383;0.285;0.267;0.525;0.256;0.568;0.401;0.389;0.331;0.316;0.405;0.414;0.421;0.427;0.509;0.459;0.465;0.285;0.471;0.618;0.345;0.257;0.499;0.311;0.319;0.363;0.483;0.237;0.456;0.513;0.345;0.64;0.351;0.376;0.275;0.322;0.562;0.32;0.445;0.504;0.376;0.411;0.191;0.323;0.255;0.308;0.521;0.345;0.358;0.244;0.513;0.303;0.469;0.316;0.262;0.322;0.291;0.349;0.367;0.196;0.551;0.244;0.297;0.322;0.239;0.253;0.371;0.327;0.305;0.703;0.22;0.326;0.366;0.307;0.441;0.224;0.219;0.48;0.432;0.333;0.345;0.32;0.368;0.332;0.133;0.425;0.309;0.316;0.562;0.309;0.294;0.416;0.465;0.56;0.598;0.534;0.287;0.476;0.769;0.453;0.372;0.272;0.336;0.678;0.178;0.319;0.391;0.418;0.389;0.41;0.537;0.345;0.241;0.361;0.385;0.26;0.55;0.659;0.372;0.588;0.376;0.452;0.384;0.445;0.483;0.418;0.271;0.296;0.3;0.283;0.335;0.394;0.305;0.87;0.387;0.548;0.28;0.248;0.439;0.45;0.397;0.506;0.427;0.372;0.286;0.274;0.308;0.325;0.267;0.413;0.278;0.387;0.313;0.517;0.194;0.293;0.39;0.326;0.528;0.469;0.441;0.3;0.498;0.272;0.169;0.386;0.283;0.355;0.387;0.219;0.371;0.307;0.303;0.323;0.426;0.297;0.331;0.176;0.318;0.502;0.345;0.173;0.369;0.461;0.226;0.409;0.303;0.235;0.254;0.271;0.58;0.519;0.368;0.314;0.278;0.517;0.589;0.397;0.365;0.266;0.299;0.349;0.36;0.312;0.316;0.556;0.369;0.471;0.568;0.544;0.308;0.495;0.391;0.421;0.482;0.488;0.448;0.531;0.409;0.404;0.449;0.56;0.525;0.581;0.231;0.621;0.16;0.498;0.4;0.447;0.417;0.416;0.488;0.269;0.218;0.275;0.404;0.272;0.288;0.34;0.625;0.46;0.252;0.47;0.277;0.356;0.252;0.41;0.524;0.538;0.265;0.29;0.687;0.393;0.387;0.22;0.336;0.389;0.426;0.294;0.441;0.546;0.389;0.563;0.329;0.414;0.584;0.415;0.401;0.293;0.225;0.465;0.417;0.247;0.209;0.24;0.551;0.488;0.314;0.445;0.341;0.456;0.394;0.748;0.463;0.376;0.258;0.633;0.345;0.196;0.239;0.542;0.276;0.654;0.144;0.449;0.452;0.568;0.397;0.266;0.246;0.52;0.482;0.288;0.31;0.387;0.497;0.395;0.269;0.389;0.279;0.325;0.441;0.407;0.502;0.301;0.255;0.283;0.455;0.527;0.157;0.718;0.386;0.363;0.527;0.352;0.458;0.359;0.484;0.466;0.483;0.623;0.349;0.07;0.25;0.372;0.339;0.401;0.464;0.422;0.471;0.158;0.69;0.422;0.385;0.292;0.291;0.34;0.589;0.482;0.428;0.513;0.288;0.521;0.154;0.232;0.363;0.237;0.446;0.245;0.413;0.431;0.454;0.354;0.565;0.562;0.534;0.332;0.449;0.333;0.25;0.35;0.434;0.369;0.211;0.264;0.326;0.416;0.546;0.415;0.345;0.153;0.486;0.566;0.378;0.317;0.477;0.241;0.521;0.295</t>
  </si>
  <si>
    <t>38;56;56;37;45;54;71;53;65;68;75;70;58;103;9;23;37;39;41;40;36;112;37;46;77;29;43;31;25;32;28;36;55;37;45;28;58;53;101;28;78;32;41;44;60;26</t>
  </si>
  <si>
    <t>1;27;8;41;92;26;30;4;23;46;63;11;39;17;74;6;10;4;5;43;37;13;18;17;31;51;49;41;52;30;23;11;65;18;18;42;0;48;11;33;17;26;68;36;29;58;53;30;42;67;18;43;47;81;60;82;14;27;80;44;64;56;53;106;56;45;92;33;67;88;12;18;10;38;67;42;81;37;50;25;119;125;6;47;50;64;29;12;48;29;39;31;28;204;32;44;44;24;28;135;34;29;20;76;60;106;17;44;11;16;43;34;17;35;109;17;51;42;92;86;68;33;41;15;43;71;41;26;22;36;40;9;157;32;74;31;63;25;32;53;49;53;54;75;37;33;26;24;19;20;36;37;42;45;30;31;39;38;92;37;39;44;4;48;56;18;58;17;62;29;63;106;84;27;50;47;28;60;76;34;51;69;47;30;7;78;62;42;35;86;51;22;41;50;61;37;33;46;45;33;60;23;66;51;55;72;40;39;10;51;26;35;31;14;44;97;18;41;27;33;27;82;36;37;11;25;21;45;12;35;46;19;77;40;35;32;91;81;112;79;27;28;54;38;31;119;33;31;50;40;31;65;36;42;27;21;122;27;44;39;54;102;104;42;36;52;19;108;44;42;48;25;97;9;56;42;51;37;60;59;26;18;25;68;32;23;73;40;31;63;62;17;84;40;52;44;54;100;66;19;91;79;31;99;72;129;36;41;81;43;51;27;54;42;113;50;40;36;48;91;122;16;19;60;148;35;84;56;65;35;122;42;53;28;139;64;24;40;36;70;237;37;33;163;62;59;32;54;69;58;40;74;84;148;80;76;37;27;86;30;138;45;69;15;54;65;35;16;59;32;28;54;107;106;77;57;47;102;63;60;12;86;47;92;56;47;94;54;21;95;60;67;38;54;46;82;70;74;11;42;64;18;37;49;49;77;30;40;82;61;45;110;106;84;57;53;35;23;48;62;60;61;34;40;67;94;74;35;23;42;104;53;91;92;52;92;82</t>
  </si>
  <si>
    <t>0.34;0.432;0.243;0.38;0.219;0.309;0.29;0.345;0.306;0.266;0.328;0.343;0.224;0.412;0.212;0.632;0.257;0.267;0.338;0.315;0.177;0.392;0.334;0.329;0.377;0.25;0.315;0.236;0.199;0.303;0.374;0.328;0.406;0.334;0.272;0.295;0.218;0.248;0.35;0.456;0.255;0.269;0.29;0.374;0.408;0.186</t>
  </si>
  <si>
    <t>0.024;0.098;0.098;0.17;0.346;0.126;0.332;0.107;0.197;0.216;0.29;0.154;0.346;0.297;0.394;0.473;0.332;0.23;0.428;0.243;0.48;0.139;0.252;0.145;0.317;0.337;0.423;0.244;0.357;0.332;0.147;0.099;0.378;0.161;0.309;0.295;0.0;0.23;0.141;0.291;0.154;0.195;0.374;0.196;0.302;0.218;0.274;0.242;0.16;0.137;0.35;0.151;0.413;0.246;0.236;0.197;0.207;0.252;0.255;0.279;0.285;0.374;0.305;0.284;0.184;0.296;0.495;0.215;0.149;0.327;0.204;0.23;0.199;0.34;0.152;0.282;0.335;0.235;0.483;0.172;0.241;0.175;0.152;0.467;0.211;0.277;0.382;0.204;0.264;0.102;0.217;0.146;0.207;0.337;0.303;0.208;0.154;0.339;0.197;0.305;0.203;0.178;0.23;0.185;0.236;0.244;0.163;0.354;0.154;0.193;0.204;0.163;0.154;0.235;0.216;0.145;0.559;0.127;0.2;0.215;0.188;0.309;0.161;0.13;0.315;0.282;0.244;0.245;0.19;0.221;0.187;0.101;0.292;0.193;0.184;0.367;0.19;0.164;0.323;0.284;0.379;0.419;0.366;0.186;0.334;0.622;0.357;0.23;0.191;0.199;0.518;0.124;0.189;0.226;0.289;0.278;0.294;0.362;0.209;0.14;0.217;0.238;0.166;0.395;0.482;0.252;0.419;0.266;0.287;0.283;0.3;0.324;0.258;0.192;0.168;0.206;0.16;0.204;0.275;0.22;0.792;0.292;0.413;0.163;0.116;0.267;0.317;0.239;0.367;0.3;0.241;0.135;0.17;0.223;0.182;0.14;0.291;0.197;0.252;0.183;0.359;0.13;0.173;0.266;0.255;0.339;0.299;0.267;0.157;0.309;0.17;0.167;0.263;0.207;0.23;0.266;0.144;0.226;0.175;0.198;0.201;0.271;0.177;0.257;0.093;0.223;0.343;0.252;0.07;0.225;0.3;0.13;0.264;0.23;0.148;0.166;0.171;0.377;0.351;0.219;0.175;0.148;0.35;0.387;0.249;0.21;0.17;0.181;0.205;0.214;0.205;0.208;0.402;0.214;0.335;0.44;0.349;0.201;0.374;0.267;0.244;0.337;0.314;0.326;0.35;0.245;0.289;0.282;0.354;0.386;0.395;0.151;0.433;0.07;0.33;0.27;0.323;0.283;0.309;0.329;0.163;0.137;0.189;0.266;0.285;0.209;0.202;0.499;0.263;0.18;0.328;0.188;0.239;0.133;0.261;0.374;0.402;0.159;0.19;0.486;0.28;0.252;0.138;0.19;0.271;0.278;0.183;0.304;0.431;0.274;0.432;0.224;0.244;0.411;0.26;0.253;0.176;0.152;0.297;0.258;0.134;0.102;0.159;0.428;0.311;0.216;0.343;0.218;0.306;0.258;0.603;0.295;0.248;0.13;0.486;0.236;0.117;0.139;0.402;0.189;0.489;0.091;0.309;0.289;0.382;0.306;0.166;0.139;0.364;0.338;0.176;0.187;0.248;0.32;0.23;0.153;0.245;0.212;0.201;0.359;0.262;0.359;0.238;0.183;0.212;0.297;0.367;0.123;0.595;0.269;0.258;0.383;0.25;0.289;0.228;0.347;0.305;0.316;0.461;0.224;0.079;0.151;0.26;0.203;0.258;0.334;0.26;0.335;0.092;0.563;0.256;0.257;0.198;0.192;0.23;0.434;0.287;0.263;0.354;0.173;0.374;0.094;0.14;0.289;0.177;0.258;0.147;0.285;0.277;0.313;0.212;0.387;0.398;0.386;0.2;0.274;0.216;0.153;0.246;0.296;0.249;0.115;0.169;0.199;0.27;0.401;0.298;0.225;0.083;0.343;0.414;0.233;0.201;0.314;0.139;0.364;0.174</t>
  </si>
  <si>
    <t>0;5;5;3;9;3;6;8;3;8;10;13;13;9;3;2;0;2;4;2;3;12;6;6;6;7;10;1;5;7;0;13;2;15;7;4;11;18;12;0;24;5;5;4;11;8</t>
  </si>
  <si>
    <t>37;30;54;33;32;25;58;77;49;74;65;59;82;66;20;6;20;22;22;15;36;80;35;53;29;21;29;14;34;29;18;26;29;43;30;18;63;50;41;12;50;16;18;27;45;26</t>
  </si>
  <si>
    <t>55;2;2;7;10;13;0;41;4;3;5;20;8;0;5;5;21;27;21;28;6;21;38;9;14;3;11;8;7;19;8;5;12;7;0;7;19;4;20;14;31;2;8;17;2;22;12;4;10;21;10;0;1;4;43;18;54;8;17;7;14;30;7;10;5;10;23;12;14;24;11;19;1;6;19;13;0;24;9;8;4;23;2;17;23;23;1;5;26;3;28;17;4;21;3;2;16;5;1;14;16;0;10;66;17;12;19;16;5;42;12;3;5;15;34;4;3;3;53;10;33;4;3;3;8;4;4;21;5;1;1;13;43;8;20;5;6;5;3;28;7;7;5;14;14;4;6;2;15;2;3;21;6;4;11;14;0;6;24;6;5;3;5;41;6;1;25;12;15;16;4;16;11;8;8;14;7;9;1;17;4;25;19;70;6;16;26;5;21;14;12;30;24;16;10;15;5;30;36;5;56;55;13;23;38;14;10;3;3;10;15;28;5;0;14;44;5;8;16;40;9;14;41;22;41;10;2;16;0;7;11;11;19;16;8;11;19;9;20;22;10;5;21;22;7;23;40;34;1;52;1;55;2;1;1;1;39;2;4;12;2;45;13;5;4;19;1;34;22;19;13;5;4;25;1;10;12;17;6;21;6;2;8;7;19;14;13;13;18;12;8;11;20;24;13;4;7;24;6;8;27;30;10;17;31;5;21;8;38;11;35;17;3;31;14;10;52;28;18;56;4;17;13;20;22;24;10;20;13;47;16;9;24;18;6;26;30;10;7;31;18;42;17;66;4;33;31;29;28;22;20;44;11;23;16;38;23;21;18;32;63;20;28;10;8;35;27;40;22;8;9;24;50;20;21;31;28;31;19;42;22;39;28;35;42;17;9;28;59;42;44;27;11;28;13;27;28;19;5;14;12;20;8;22;14;26;23;22;15;22;20;13;17;34;20;40;27;12;30;34;21;32;14;19;76;19;43;25;76;26;102;8;37;29;51;26;127</t>
  </si>
  <si>
    <t>1;13;4;8;11;19;9;5;12;10;5;1;10;12;15;0;5;6;1;21;21;2;7;13;15;19;15;13;18;3;110;2;22;20;5;7;0;12;2;9;8;18;17;43;11;32;23;6;31;14;8;38;4;15;17;16;22;6;30;31;31;18;43;6;17;19;13;12;31;24;3;12;7;14;33;35;7;5;5;2;29;36;9;16;16;22;8;16;23;12;15;8;9;49;3;17;13;23;8;51;13;13;3;20;11;32;20;29;1;1;12;17;6;10;75;8;18;10;98;13;42;18;21;16;15;23;4;87;20;25;14;3;95;20;29;12;32;4;12;6;13;20;18;62;17;5;2;16;2;12;7;11;17;19;21;16;7;12;9;27;27;8;7;16;15;2;41;10;22;7;30;11;18;1;16;22;11;6;7;23;6;6;11;10;3;44;21;18;11;16;22;8;25;8;31;7;1;17;1;29;31;12;42;48;5;35;8;10;0;34;15;43;4;8;7;27;13;34;19;6;6;15;12;6;6;2;1;23;0;29;5;2;33;14;9;9;28;23;49;13;9;9;13;18;9;61;87;7;48;43;18;45;41;20;13;8;41;4;24;18;11;54;19;26;5;15;4;44;9;17;5;8;17;8;9;22;20;23;34;17;11;5;7;21;18;11;42;15;14;46;19;13;18;17;21;16;47;37;32;4;13;31;22;6;23;5;21;4;35;4;46;11;37;43;16;7;24;9;16;30;37;23;3;10;39;6;15;36;24;16;22;3;21;26;17;36;4;34;10;32;40;13;19;4;10;23;10;23;37;16;29;33;20;34;29;54;15;15;18;13;13;1;19;1;43;35;4;4;33;14;17;13;52;44;11;43;21;22;33;21;3;49;32;33;31;53;4;41;9;24;3;13;25;14;29;22;27;30;7;16;29;17;22;9;13;13;2;23;19;10;15;31;25;26;22;22;12;5;24;8;19;12;36;34;21;50;17;1;32;5;15;15;47;55;8;34;176</t>
  </si>
  <si>
    <t>0.0;0.042;0.024;0.023;0.069;0.031;0.027;0.027;0.016;0.028;0.039;0.055;0.04;0.035;0.038;0.081;0.0;0.023;0.046;0.034;0.021;0.038;0.043;0.029;0.052;0.081;0.083;0.018;0.037;0.06;0.0;0.116;0.018;0.084;0.058;0.055;0.044;0.087;0.072;0.0;0.112;0.076;0.068;0.038;0.061;0.075</t>
  </si>
  <si>
    <t>0.935;0.039;0.116;0.187;0.193;0.153;0.0;0.684;0.081;0.073;0.209;0.84;0.174;0.0;0.081;1.0;0.525;0.542;0.847;0.26;0.07;0.734;0.588;0.154;0.197;0.04;0.162;0.14;0.093;0.625;0.019;0.397;0.126;0.084;0.0;0.209;1.0;0.081;0.725;0.291;0.505;0.028;0.11;0.094;0.046;0.153;0.121;0.149;0.078;0.283;0.248;0.0;0.062;0.066;0.4;0.229;0.393;0.26;0.13;0.056;0.106;0.305;0.041;0.305;0.072;0.122;0.318;0.209;0.106;0.209;0.491;0.294;0.036;0.101;0.132;0.089;0.0;0.558;0.322;0.513;0.035;0.144;0.055;0.219;0.275;0.216;0.032;0.076;0.229;0.062;0.33;0.359;0.105;0.101;0.209;0.03;0.245;0.054;0.032;0.067;0.245;0.0;0.468;0.465;0.289;0.09;0.2;0.127;0.568;0.917;0.209;0.044;0.18;0.283;0.107;0.116;0.042;0.073;0.125;0.169;0.171;0.055;0.036;0.047;0.123;0.044;0.209;0.06;0.062;0.01;0.018;0.533;0.107;0.095;0.154;0.099;0.047;0.248;0.062;0.551;0.124;0.084;0.068;0.056;0.178;0.174;0.441;0.032;0.664;0.042;0.101;0.335;0.085;0.053;0.121;0.187;0.0;0.116;0.413;0.055;0.047;0.09;0.158;0.403;0.095;0.116;0.138;0.24;0.152;0.376;0.034;0.277;0.139;0.678;0.116;0.144;0.144;0.283;0.036;0.163;0.149;0.523;0.313;0.648;0.345;0.087;0.246;0.068;0.335;0.187;0.126;0.497;0.202;0.345;0.078;0.361;0.568;0.317;0.905;0.043;0.322;0.547;0.075;0.112;0.667;0.095;0.248;0.073;1.0;0.072;0.209;0.146;0.248;0.0;0.345;0.3;0.092;0.058;0.182;0.637;0.283;0.197;0.474;0.491;0.643;0.568;0.345;0.155;NA;0.06;0.367;0.592;0.132;0.231;0.19;0.244;0.152;0.093;0.097;0.308;0.226;0.128;0.299;0.244;0.17;0.09;0.108;0.561;0.005;0.242;0.014;0.244;0.013;0.013;0.02;0.032;0.2;0.116;0.042;0.149;0.046;0.18;0.153;0.048;0.174;0.25;0.062;0.169;0.392;0.227;0.407;0.141;0.058;0.452;0.028;0.107;0.136;0.163;0.044;0.246;0.126;0.095;0.231;0.081;0.218;0.251;0.075;0.186;0.253;0.064;0.1;0.182;0.226;0.271;0.14;0.062;0.038;0.146;0.047;0.345;0.354;0.203;0.107;0.427;0.262;0.209;0.209;0.345;0.222;0.42;0.167;0.289;0.021;0.16;0.187;0.273;0.363;0.45;0.229;0.33;0.028;0.163;0.533;0.345;0.129;0.513;0.149;0.128;0.125;0.436;0.161;0.441;0.231;0.154;0.085;0.16;0.664;0.072;0.156;0.203;0.106;0.46;0.191;0.813;0.095;0.274;0.45;0.249;0.166;0.266;0.154;0.26;0.127;0.151;0.127;0.156;0.288;0.269;0.209;0.393;0.561;0.84;0.28;0.725;0.047;0.209;0.64;0.725;0.149;0.131;0.122;0.327;0.202;0.107;0.335;0.16;0.26;0.271;0.132;0.345;0.659;0.173;0.187;0.218;0.263;0.078;0.372;0.152;0.633;0.316;0.794;0.354;0.104;0.345;0.106;0.244;0.215;0.143;0.158;0.187;0.098;0.237;0.087;0.392;0.221;0.345;0.752;0.201;0.172;0.367;0.26;0.099;0.152;0.256;0.193;0.324;0.372;0.387;0.248;0.528;0.226;0.413;0.093;0.128;0.488;0.091;0.4;0.868;0.385;0.578;0.642;0.123;0.172;0.122;0.627;0.168;0.16</t>
  </si>
  <si>
    <t>9;9;15;13;16;12;11;3;10;17;29;15;16;21;3;10;4;12;8;12;21;36;12;9;36;4;6;19;9;13;5;10;7;11;19;16;28;16;18;7;12;12;8;29;3;11</t>
  </si>
  <si>
    <t>6;6;18;11;14;7;23;8;7;23;26;23;19;25;8;11;11;17;13;15;12;53;10;26;25;8;9;11;13;11;6;5;13;19;11;13;31;38;18;14;24;20;18;18;15;10</t>
  </si>
  <si>
    <t>29;12;0;109;42;23;27;29;12;32;34;25;55;12;72;16;16;41;23;19;133;123;30;64;15;10;17;21;55;23;9;102;23;14;20;54;11;17;17;21;28;12;19;13;28;32;20;7;34;63;9;24;42;233;129;39;156;51;69;40;88;27;41;241;73;16;34;17;27;41;61;25;12;6;28;32;52;49;26;15;15;70;6;28;7;39;7;2;93;18;13;11;58;67;6;261;11;26;11;60;11;39;18;7;56;207;75;14;3;36;3;11;4;353;80;24;102;138;29;127;48;97;72;14;18;74;18;1;30;10;4;8;55;22;9;15;9;19;11;41;56;22;95;30;5;9;44;30;60;82;21;72;5;27;51;10;14;27;41;70;18;9;8;24;15;20;18;18;7;28;21;7;45;9;48;28;69;18;60;10;0;15;9;37;33;49;10;19;20;34;20;22;87;35;29;30;17;24;110;37;144;3;78;21;2;19;21;19;18;6;24;53;25;34;21;79;36;52;124;194;58;19;22;15;6;16;13;10;10;26;30;23;88;29;60;22;46;20;234;16;16;39;53;10;10;57;58;69;7;44;17;46;34;30;15;30;25;31;31;27;10;25;105;12;9;80;19;29;5;11;10;10;54;9;34;11;41;55;30;22;3;28;12;9;5;15;183;22;29;44;16;20;43;60;22;15;8;98;21;10;60;54;32;67;13;35;5;16;29;19;7;8;19;123;109;43;54;4;49;53;65;91;105;58;85;32;123;42;17;78;54;8;8;115;97;95;71;34;19;222;145;56;32;21;24;4;25;70;16;8;9;146;54;38;45;330;49;46;68;3;13;38;127;11;68;2;13;289;6;15;11;11;61;41;22;20;14;45;43;32;30;166;2;64;23;7;43;58;13;17;11;3;29;23;23;32;8;36;36;10;44;20;23;31;78;130;23;44;22;20;91;35;33;22;17;13;68;59;28;43;110;9;19;20;23;5;35;32;15;49;14;59;156;41;61;52;67</t>
  </si>
  <si>
    <t>17;20;2;39;8;11;18;41;11;15;21;13;37;19;29;9;21;18;24;24;51;39;17;75;12;13;18;22;68;9;133;119;14;29;24;26;30;35;16;6;52;11;17;33;32;27;41;9;25;52;8;35;25;168;200;22;49;67;35;53;32;25;24;34;60;71;15;15;70;40;42;6;9;5;41;31;28;58;40;7;32;44;6;75;11;40;11;6;56;9;41;4;32;29;7;134;10;43;23;110;28;61;13;73;32;127;28;20;3;9;11;25;12;367;59;14;38;115;85;265;129;56;27;37;18;36;22;27;11;20;20;12;64;36;56;14;29;19;20;15;39;19;57;33;30;32;8;18;16;32;11;73;4;19;52;39;21;35;37;85;13;11;9;13;12;3;8;16;11;5;18;11;60;9;34;26;23;9;15;8;18;22;10;35;10;55;19;19;27;30;16;29;86;28;39;30;16;28;35;39;70;51;93;20;5;15;9;18;26;22;9;3;8;18;13;154;11;40;49;68;28;19;12;9;31;13;4;19;6;16;17;15;49;30;38;28;41;36;45;51;16;22;26;8;4;31;25;21;36;14;11;68;90;22;15;8;32;17;21;15;17;43;82;12;14;55;21;48;35;13;6;37;26;20;21;7;40;30;11;27;6;11;10;28;19;22;114;21;13;37;12;12;42;41;18;38;10;81;42;6;121;75;72;26;25;20;7;15;25;44;21;10;25;102;49;34;27;14;27;35;71;364;27;55;31;22;41;16;3;37;27;1;22;63;21;49;110;31;4;136;62;50;9;15;28;15;16;73;19;5;24;72;55;33;48;193;36;12;274;7;12;45;201;20;26;4;7;346;11;12;24;15;107;33;26;20;25;28;25;26;9;130;11;49;24;6;30;40;12;31;14;3;25;41;18;21;26;22;15;11;21;48;10;11;35;40;11;7;44;25;80;74;21;15;20;15;53;30;30;21;52;15;15;25;43;12;16;19;31;40;14;23;103;59;43;26;95</t>
  </si>
  <si>
    <t>0.298;0.298;0.191;0.251;0.245;0.327;0.119;0.096;0.288;0.173;0.24;0.156;0.193;0.192;0.096;0.205;0.093;0.167;0.148;0.185;0.331;0.161;0.254;0.089;0.29;0.124;0.159;0.329;0.164;0.251;0.191;0.362;0.132;0.141;0.329;0.258;0.204;0.107;0.221;0.124;0.124;0.145;0.112;0.313;0.054;0.238</t>
  </si>
  <si>
    <t>0.326;0.145;0.0;0.442;0.598;0.372;0.298;0.167;0.236;0.377;0.314;0.353;0.296;0.152;0.413;0.335;0.177;0.392;0.213;0.183;0.425;0.472;0.333;0.195;0.261;0.179;0.211;0.213;0.186;0.42;0.019;0.195;0.318;0.12;0.191;0.37;0.094;0.121;0.231;0.498;0.132;0.236;0.24;0.1;0.199;0.251;0.121;0.181;0.278;0.255;0.242;0.163;0.322;0.282;0.154;0.334;0.474;0.177;0.358;0.176;0.438;0.234;0.326;0.668;0.256;0.06;0.391;0.243;0.098;0.225;0.291;0.541;0.274;0.254;0.162;0.226;0.345;0.193;0.155;0.378;0.117;0.311;0.221;0.096;0.153;0.216;0.153;0.086;0.32;0.362;0.082;0.438;0.339;0.396;0.195;0.356;0.238;0.146;0.119;0.134;0.1;0.153;0.282;0.026;0.331;0.316;0.431;0.165;0.221;0.531;0.072;0.111;0.086;0.214;0.277;0.327;0.432;0.254;0.088;0.12;0.095;0.329;0.43;0.097;0.221;0.368;0.188;0.01;0.436;0.124;0.054;0.159;0.196;0.148;0.044;0.233;0.081;0.221;0.135;0.436;0.289;0.247;0.321;0.205;0.045;0.074;0.609;0.321;0.515;0.421;0.351;0.218;0.261;0.287;0.217;0.068;0.159;0.179;0.239;0.189;0.282;0.188;0.201;0.343;0.261;0.654;0.389;0.242;0.153;0.613;0.248;0.153;0.175;0.221;0.286;0.234;0.459;0.362;0.531;0.261;0.0;0.162;0.203;0.23;0.483;0.201;0.13;0.221;0.173;0.243;0.261;0.177;0.223;0.261;0.174;0.221;0.231;0.195;0.471;0.212;0.368;0.016;0.192;0.229;0.102;0.264;0.398;0.23;0.164;0.072;0.43;0.833;0.47;0.349;0.314;0.127;0.481;0.269;0.418;0.447;0.37;0.221;0.342;0.321;0.052;0.258;0.479;0.13;0.321;0.315;0.333;0.303;0.337;0.215;0.309;0.182;0.241;0.136;0.596;0.082;0.221;0.334;0.366;0.261;0.415;0.342;0.397;0.482;0.052;0.471;0.304;0.161;0.097;0.279;0.221;0.515;0.181;0.341;0.295;0.338;0.143;0.141;0.266;0.221;0.154;0.292;0.204;0.146;0.039;0.193;0.321;0.071;0.37;0.113;0.314;0.308;0.225;0.342;0.436;0.188;0.124;0.419;0.254;0.083;0.069;0.162;0.313;0.229;0.387;0.252;0.274;0.321;0.225;0.293;0.257;0.101;0.185;0.255;0.124;0.321;0.123;0.169;0.112;0.422;0.128;0.331;0.168;0.232;0.247;0.109;0.086;0.185;0.177;0.255;0.387;0.264;0.362;0.075;0.34;0.3;0.206;0.066;0.524;0.23;0.437;0.292;0.459;0.426;0.616;0.374;0.362;0.694;0.093;0.341;0.567;0.354;0.155;0.237;0.574;0.316;0.398;0.241;0.502;0.284;0.195;0.07;0.307;0.214;0.193;0.312;0.096;0.365;0.218;0.246;0.21;0.326;0.278;0.521;0.066;0.108;0.235;0.193;0.152;0.135;0.426;0.124;0.345;0.191;0.134;0.261;0.115;0.172;0.139;0.26;0.193;0.221;0.137;0.313;0.328;0.258;0.486;0.266;0.049;0.27;0.213;0.248;0.289;0.291;0.235;0.134;0.182;0.221;0.247;0.137;0.266;0.301;0.08;0.317;0.405;0.205;0.372;0.106;0.394;0.444;0.387;0.479;0.372;0.64;0.124;0.185;0.244;0.118;0.308;0.293;0.194;0.197;0.267;0.358;0.209;0.367;0.375;0.145;0.264;0.185;0.132;0.106;0.383;0.323;0.121;0.258;0.221;0.421;0.3;0.164;0.287;0.362;0.166</t>
  </si>
  <si>
    <t>49;44;80;45;48;52;84;99;88;157;84;80;140;63;37;7;48;73;36;43;53;149;62;77;44;42;27;26;49;29;25;31;39;48;52;29;122;67;46;26;131;31;43;48;65;38</t>
  </si>
  <si>
    <t>6;1;0;3;1;2;3;3;4;4;4;3;5;8;2;3;3;3;6;4;3;7;2;4;1;0;3;0;0;0;0;0;1;0;0;0;0;1;1;0;4;0;1;2;1;2</t>
  </si>
  <si>
    <t>23;68;27;32;19;57;37;31;15;42;47;22;68;25;59;11;20;46;35;95;38;47;30;85;25;38;34;50;120;11;197;210;23;103;80;34;18;124;58;17;44;81;42;74;63;67;90;32;66;107;33;130;34;78;149;48;70;49;104;54;72;43;79;85;66;65;57;41;151;39;43;10;21;18;54;54;85;80;48;36;139;60;27;125;71;101;29;17;73;52;93;56;71;698;17;63;53;55;50;93;56;89;57;239;68;109;63;66;13;43;22;57;57;75;122;22;64;225;162;152;219;45;48;76;19;46;48;53;47;68;50;0;124;46;68;30;42;51;58;104;87;41;67;175;40;58;11;43;42;48;44;29;12;93;50;35;46;41;65;130;85;26;41;63;24;1;52;17;52;10;34;132;116;60;60;111;22;31;78;38;48;83;35;157;14;98;116;137;29;75;50;54;85;50;83;71;8;56;69;113;138;87;143;59;22;67;52;36;17;105;55;44;21;40;86;189;18;66;64;75;47;52;9;21;76;25;2;47;3;108;37;27;71;31;119;34;121;65;124;44;55;22;33;74;35;93;69;30;138;96;53;316;32;44;53;19;58;39;50;25;24;72;121;38;11;69;20;133;97;40;28;72;32;57;75;91;133;29;70;50;31;60;57;59;56;85;86;64;15;152;18;10;106;69;50;65;49;94;185;4;127;69;120;137;62;112;41;6;72;64;74;58;49;96;235;51;25;36;31;69;176;24;20;31;66;36;143;66;33;73;145;14;43;158;108;309;153;53;37;172;57;56;30;218;118;42;39;226;128;44;60;160;53;146;127;262;30;56;129;29;73;126;117;31;53;69;20;55;21;29;32;46;179;127;122;49;17;231;49;43;35;69;55;43;29;45;47;48;73;80;83;40;35;60;66;23;95;39;12;27;45;38;57;41;117;73;42;34;34;54;45;42;75;48;64;38;75;45;45;82;86;106;49;12;55;50;33;45;113;230;230;28;109;77;33;66;103</t>
  </si>
  <si>
    <t>1;1;4;3;3;4;6;4;15;7;5;1;6;3;11;0;13;2;2;1;3;0;2;3;5;4;4;1;6;1;27;4;4;6;7;0;0;29;7;0;1;5;7;3;83;14;12;3;8;9;2;5;6;15;10;20;10;11;16;11;16;2;7;2;17;11;7;6;14;12;5;4;1;4;5;24;11;4;10;6;33;8;4;16;4;4;0;7;22;3;3;0;6;7;8;3;2;5;10;10;3;9;1;19;33;16;5;0;7;1;3;7;2;2;11;6;11;30;24;12;10;1;4;2;6;3;11;4;3;13;4;3;8;5;7;3;4;8;10;7;2;7;7;15;0;2;0;5;1;1;3;12;2;5;8;0;3;7;5;6;3;3;3;4;12;0;1;0;14;2;6;6;17;10;5;2;9;12;52;3;1;4;5;12;0;13;4;5;11;39;1;3;10;4;11;11;8;6;1;13;9;13;4;2;1;3;5;3;10;9;14;4;4;3;12;14;7;7;10;13;8;6;9;2;8;2;3;14;5;5;1;3;11;9;14;5;15;13;2;2;7;4;3;8;7;32;9;3;24;4;2;33;3;6;4;5;9;3;8;1;3;6;3;0;1;2;1;7;6;4;3;13;34;3;18;18;7;2;2;6;1;4;13;8;2;0;18;1;4;12;6;2;6;10;5;17;4;2;23;0;20;5;15;12;11;22;3;1;7;19;1;3;7;17;52;8;5;3;6;16;21;3;5;0;4;4;5;6;7;17;27;6;2;11;5;6;12;6;3;7;14;9;4;20;15;2;3;11;9;2;3;10;9;6;10;12;7;3;8;1;3;12;11;6;1;6;7;1;0;2;3;3;12;20;4;5;1;5;6;3;10;18;2;18;5;5;15;7;7;0;13;5;1;11;3;4;11;7;5;5;5;16;5;2;21;10;2;1;2;4;10;11;7;4;13;2;10;4;10;6;4;8;5;7;3;13;3;4;6;8;11;7;13;4;3;3;9</t>
  </si>
  <si>
    <t>0.616;0.896;1.0;0.747;0.904;0.837;0.846;0.867;0.812;0.885;0.805;0.84;0.846;0.608;0.785;0.315;0.759;0.827;0.541;0.679;0.777;0.807;0.859;0.791;0.896;1.0;0.639;1.0;1.0;1.0;1.0;1.0;0.885;1.0;1.0;1.0;1.0;0.93;0.901;1.0;0.866;1.0;0.894;0.825;0.927;0.789</t>
  </si>
  <si>
    <t>0.819;0.93;0.571;0.677;0.555;0.737;0.548;0.604;0.164;0.541;0.649;0.812;0.69;0.621;0.513;1.0;0.232;0.819;0.775;0.949;0.714;1.0;0.747;0.848;0.496;0.652;0.626;0.908;0.797;0.684;0.589;0.912;0.531;0.772;0.692;1.0;1.0;0.457;0.62;1.0;0.896;0.761;0.541;0.829;0.13;0.485;0.596;0.677;0.619;0.701;0.765;0.837;0.527;0.506;0.746;0.321;0.579;0.467;0.561;0.491;0.47;0.809;0.69;0.893;0.433;0.538;0.616;0.574;0.68;0.39;0.629;0.33;0.805;0.47;0.68;0.307;0.603;0.797;0.486;0.541;0.453;0.596;0.571;0.606;0.777;0.832;1.0;0.323;0.395;0.773;0.859;1.0;0.7;0.952;0.295;0.805;0.839;0.684;0.496;0.647;0.786;0.661;0.918;0.712;0.289;0.573;0.713;1.0;0.268;0.894;0.591;0.616;0.849;0.881;0.686;0.419;0.534;0.596;0.571;0.714;0.812;0.899;0.703;0.882;0.384;0.751;0.462;0.723;0.755;0.507;0.711;0.0;0.753;0.644;0.657;0.663;0.674;0.556;0.533;0.745;0.895;0.535;0.653;0.697;1.0;0.851;1.0;0.629;0.892;0.904;0.743;0.322;0.541;0.785;0.552;1.0;0.751;0.535;0.719;0.81;0.848;0.63;0.729;0.756;0.282;1.0;0.911;1.0;0.422;0.496;0.527;0.812;0.573;0.541;0.703;0.916;0.325;0.337;0.228;0.714;0.904;0.803;0.579;0.72;1.0;0.597;0.851;0.844;0.342;0.275;0.908;0.78;0.626;0.711;0.598;0.56;0.164;0.647;0.931;0.631;0.751;0.568;0.876;0.853;0.812;0.815;0.672;0.703;0.251;0.697;0.436;0.684;0.508;0.724;0.585;0.727;0.336;0.65;0.557;0.532;0.536;0.63;0.164;0.674;0.652;0.711;0.116;0.398;0.106;0.81;0.879;0.639;0.56;0.404;0.626;0.572;0.614;0.496;0.924;0.812;0.607;0.52;0.684;0.645;0.496;0.364;0.601;0.663;0.531;0.825;0.839;0.653;0.677;0.591;0.723;0.428;0.559;0.719;0.552;0.831;0.612;0.703;0.888;1.0;0.684;0.872;0.797;0.789;0.761;0.663;0.647;0.522;0.156;0.789;0.451;0.499;0.789;0.74;0.873;0.621;0.859;0.747;0.463;0.592;0.846;1.0;0.485;0.926;0.425;0.714;0.371;0.496;0.777;0.576;0.663;0.429;0.707;0.902;0.613;1.0;0.555;0.731;0.612;0.692;0.526;0.5;0.729;0.541;0.669;0.399;0.936;0.792;0.579;0.526;0.471;0.556;0.496;0.703;0.504;0.459;0.623;0.612;0.44;1.0;0.765;0.639;0.849;0.684;0.481;0.458;0.514;0.315;0.809;0.739;0.81;0.91;0.715;0.635;0.708;0.829;0.445;0.55;0.596;0.682;0.608;0.805;0.719;0.802;0.737;0.812;0.797;0.759;0.537;0.827;0.714;0.811;0.458;0.786;0.76;0.851;0.827;0.674;0.677;0.504;0.913;0.694;0.36;0.915;1.0;0.74;0.677;0.751;0.746;0.555;0.857;0.659;0.77;0.901;0.616;0.738;0.408;0.43;0.844;0.32;0.533;0.639;0.381;0.574;0.672;1.0;0.557;0.612;0.873;0.518;0.812;0.531;0.63;0.523;0.321;0.515;0.639;0.319;0.692;0.801;0.523;0.59;0.805;0.87;0.77;0.727;0.47;0.429;0.678;0.703;0.492;0.789;0.596;0.689;0.47;0.729;0.809;0.723;0.659;0.252;0.783;0.431;0.684;0.689;0.788;0.85;0.804;0.44;0.623;0.791;0.684;0.812;0.693</t>
  </si>
  <si>
    <t>134;105;191;94;117;92;129;142;127;238;205;195;225;124;62;56;72;136;95;72;135;229;116;140;116;63;96;61;78;57;61;60;93;102;113;75;208;146;190;71;193;103;87;108;94;127</t>
  </si>
  <si>
    <t>5;12;8;7;10;9;7;9;13;15;23;20;17;11;3;4;5;10;11;7;10;19;8;2;23;3;5;5;8;4;8;7;17;9;12;8;15;20;17;4;26;7;10;26;5;22</t>
  </si>
  <si>
    <t>34;21;20;20;71;74;13;17;69;16;38;44;59;78;113;24;16;34;25;135;90;31;40;74;62;58;47;51;114;14;139;58;65;79;64;34;9;122;26;33;59;67;59;75;57;137;106;40;87;152;87;151;108;158;112;119;139;56;166;109;94;121;122;39;96;58;48;124;185;97;87;50;27;58;176;41;108;200;34;38;165;172;23;86;62;143;33;72;197;85;29;60;32;181;32;130;79;114;64;257;46;100;51;127;118;264;44;66;24;32;59;75;23;69;314;25;115;111;184;99;98;86;164;104;64;183;86;77;63;84;103;28;322;67;167;35;133;34;40;72;67;36;97;228;29;69;27;45;56;53;47;55;89;58;94;76;81;33;68;145;135;66;25;62;62;14;45;24;56;51;104;33;60;32;52;157;49;107;101;51;72;143;120;61;32;224;52;13;13;150;71;106;109;41;93;80;53;61;24;102;224;83;169;97;92;136;36;72;7;92;61;44;31;47;61;128;37;89;83;21;79;70;90;93;77;35;29;138;8;25;28;12;160;55;19;86;181;80;91;69;47;56;44;42;67;252;225;58;185;62;71;87;80;92;43;54;165;47;108;60;44;143;55;79;68;199;67;90;26;67;78;139;57;26;54;90;67;115;63;151;54;37;66;84;29;105;169;64;36;185;92;45;93;104;54;42;89;249;154;18;103;173;100;84;107;48;62;28;64;24;149;45;123;133;105;47;78;63;78;139;185;199;56;75;104;46;92;120;117;116;132;25;81;95;50;104;98;118;44;99;73;163;44;44;295;87;73;37;111;50;79;157;148;77;95;93;137;53;207;42;74;141;157;65;161;55;80;29;72;44;58;64;135;161;88;85;42;88;76;64;46;188;112;184;149;95;106;87;25;71;117;68;95;108;94;43;56;109;25;31;136;145;79;63;180;48;46;50;96;53;131;149;46;60;80;62;106;36;88;103;183;59;70;104;83;82;160;62;130;29;31;146;237;237;117;123;111</t>
  </si>
  <si>
    <t>5;12;8;46;17;20;11;7;2;11;23;2;16;5;21;7;8;4;9;23;13;17;14;40;18;9;24;11;21;18;21;31;13;19;17;26;2;7;4;25;2;21;18;15;14;31;25;2;35;35;11;7;36;19;36;29;29;20;51;54;27;41;10;64;8;9;14;13;56;64;10;7;9;7;34;7;15;22;14;17;13;28;8;21;26;16;9;6;57;10;31;14;11;30;1;15;9;15;3;30;16;22;33;31;8;33;21;26;6;24;25;8;7;71;67;17;28;50;29;40;107;10;10;13;18;46;10;9;8;5;14;13;30;8;11;8;19;2;20;46;28;50;54;35;34;5;23;8;38;71;6;34;8;24;23;15;8;6;39;39;12;9;14;25;10;6;18;2;19;14;7;17;52;9;13;20;11;28;71;17;14;37;37;77;31;31;38;46;23;23;12;39;54;27;18;13;7;16;27;43;80;19;21;16;3;19;15;32;7;32;8;11;4;13;22;57;12;41;11;41;48;9;11;18;27;11;8;22;2;63;26;21;51;7;38;13;33;6;74;22;18;26;21;8;14;21;24;33;6;27;7;35;3;13;10;10;18;5;12;18;29;25;59;12;7;15;17;33;24;12;15;13;17;29;13;29;26;24;23;26;14;26;12;1;10;36;51;66;40;8;17;18;21;21;37;18;12;27;16;7;54;15;22;41;41;31;17;12;13;19;4;36;39;8;38;35;40;12;18;43;38;17;6;16;32;13;49;34;48;33;36;29;7;53;68;63;46;29;16;40;53;126;47;73;45;17;20;62;16;18;8;54;87;63;45;42;20;26;16;5;27;20;76;18;27;11;23;15;10;13;19;85;31;39;25;14;6;53;18;11;4;76;4;39;46;10;33;20;17;20;21;10;22;15;10;18;21;51;18;13;10;25;9;14;36;43;13;17;5;27;101;29;40;23;15;24;8;27;25;44;43;36;2;11;92;9;20;16;14;76;29;31;56;49;53;77;81</t>
  </si>
  <si>
    <t>0.916;0.78;0.906;0.845;0.826;0.805;0.882;0.865;0.798;0.865;0.783;0.798;0.843;0.82;0.893;0.85;0.854;0.846;0.778;0.806;0.845;0.83;0.854;0.966;0.671;0.895;0.886;0.832;0.798;0.852;0.755;0.776;0.689;0.821;0.792;0.792;0.849;0.747;0.819;0.878;0.75;0.856;0.779;0.627;0.884;0.7</t>
  </si>
  <si>
    <t>0.734;0.415;0.503;0.15;0.628;0.6;0.324;0.496;0.933;0.371;0.401;0.899;0.599;0.863;0.685;0.581;0.447;0.775;0.529;0.704;0.737;0.425;0.536;0.428;0.582;0.723;0.442;0.652;0.687;0.24;0.728;0.431;0.669;0.627;0.604;0.346;0.646;0.876;0.725;0.348;0.923;0.564;0.57;0.669;0.622;0.642;0.632;0.89;0.502;0.638;0.762;0.897;0.549;0.771;0.557;0.624;0.66;0.531;0.569;0.45;0.585;0.544;0.832;0.198;0.829;0.723;0.581;0.794;0.572;0.38;0.779;0.743;0.549;0.77;0.677;0.703;0.745;0.786;0.496;0.475;0.837;0.713;0.538;0.624;0.491;0.784;0.598;0.829;0.583;0.775;0.275;0.634;0.541;0.71;0.928;0.778;0.78;0.755;0.896;0.776;0.538;0.648;0.385;0.624;0.857;0.764;0.459;0.507;0.618;0.351;0.489;0.792;0.571;0.282;0.655;0.373;0.625;0.473;0.72;0.501;0.271;0.777;0.869;0.764;0.59;0.617;0.777;0.776;0.761;0.872;0.749;0.466;0.813;0.772;0.86;0.639;0.739;0.873;0.447;0.388;0.492;0.226;0.421;0.725;0.257;0.848;0.322;0.695;0.374;0.232;0.76;0.396;0.818;0.495;0.623;0.672;0.804;0.69;0.414;0.601;0.82;0.748;0.42;0.501;0.715;0.486;0.503;0.829;0.544;0.596;0.857;0.44;0.318;0.59;0.618;0.761;0.643;0.607;0.366;0.549;0.676;0.61;0.568;0.243;0.295;0.745;0.357;0.103;0.186;0.725;0.706;0.524;0.45;0.381;0.677;0.714;0.754;0.607;0.265;0.49;0.531;0.639;0.765;0.711;0.925;0.744;0.493;0.477;0.288;0.538;0.755;0.618;0.758;0.594;0.529;0.476;0.555;0.468;0.753;0.172;0.4;0.759;0.768;0.677;0.536;0.563;0.595;0.718;0.618;0.138;0.304;0.188;0.56;0.761;0.168;0.728;0.69;0.844;0.332;0.559;0.514;0.466;0.459;0.68;0.66;0.829;0.792;0.416;0.926;0.482;0.804;0.502;0.915;0.741;0.635;0.686;0.788;0.792;0.785;0.574;0.381;0.698;0.274;0.727;0.797;0.843;0.615;0.525;0.305;0.693;0.678;0.812;0.576;0.266;0.627;0.557;0.511;0.66;0.526;0.702;0.61;0.366;0.69;0.971;0.54;0.542;0.573;0.282;0.267;0.904;0.687;0.503;0.642;0.667;0.371;0.486;0.75;0.789;0.796;0.51;0.436;0.824;0.648;0.453;0.514;0.385;0.596;0.486;0.666;0.338;0.938;0.336;0.561;0.871;0.528;0.352;0.441;0.68;0.637;0.567;0.663;0.826;0.791;0.655;0.568;0.589;0.432;0.588;0.497;0.587;0.598;0.259;0.824;0.421;0.229;0.401;0.463;0.622;0.527;0.501;0.358;0.344;0.275;0.196;0.726;0.675;0.596;0.195;0.737;0.529;0.8;0.541;0.408;0.331;0.461;0.473;0.735;0.452;0.84;0.773;0.526;0.741;0.456;0.594;0.707;0.669;0.585;0.439;0.745;0.578;0.553;0.234;0.638;0.626;0.588;0.711;0.739;0.402;0.631;0.702;0.823;0.5;0.919;0.656;0.567;0.794;0.565;0.638;0.373;0.59;0.693;0.734;0.636;0.745;0.792;0.492;0.519;0.464;0.36;0.491;0.846;0.701;0.78;0.646;0.669;0.311;0.589;0.544;0.886;0.443;0.344;0.675;0.318;0.514;0.684;0.511;0.843;0.351;0.588;0.487;0.633;0.399;0.934;0.793;0.268;0.787;0.764;0.611;0.79;0.134;0.302;0.656;0.632;0.662;0.472;0.393;0.357</t>
  </si>
  <si>
    <t>25;18;28;5;22;43;50;37;27;37;15;30;39;41;22;16;35;26;27;41;17;28;15;17;32;16;20;14;21;16;12;24;36;33;31;15;63;52;48;15;75;20;25;43;16;29</t>
  </si>
  <si>
    <t>5;1;8;3;2;7;4;7;9;8;2;8;3;2;3;4;3;4;2;8;5;8;2;4;5;4;4;3;4;7;4;1;4;1;6;1;7;6;13;1;8;3;2;5;6;3</t>
  </si>
  <si>
    <t>3;6;12;32;8;17;6;16;34;23;10;9;22;6;23;4;13;11;15;45;17;19;16;41;18;8;7;10;9;17;35;31;33;28;6;20;18;10;23;12;0;38;35;39;19;26;36;7;12;26;17;14;26;14;28;26;33;36;18;23;32;9;16;18;33;17;19;31;69;86;44;15;12;2;25;26;27;45;61;22;35;48;12;27;22;50;17;7;64;11;15;18;6;76;17;22;28;30;35;10;23;40;38;50;21;14;32;27;14;31;39;14;19;15;39;1;18;25;43;28;53;15;12;19;12;42;12;41;1;8;5;37;43;18;6;6;15;6;6;23;19;26;21;69;55;8;21;6;38;16;17;29;30;17;29;21;1;10;29;21;10;11;2;33;13;11;18;23;36;11;22;13;31;5;12;49;10;95;54;14;16;89;14;41;33;33;24;58;38;46;14;41;29;11;27;19;15;19;60;16;88;42;23;27;32;11;22;23;69;65;43;14;32;7;43;42;12;41;6;20;41;12;32;32;31;7;52;44;7;18;40;22;61;23;29;38;23;27;41;26;17;12;13;11;83;13;36;27;9;39;2;79;6;14;8;9;35;16;20;37;31;41;4;23;10;36;13;11;55;13;17;14;35;17;18;26;19;30;11;50;3;3;19;3;34;16;79;50;34;37;37;28;36;35;42;25;20;28;17;13;47;10;37;30;40;58;12;34;23;56;51;5;35;23;67;62;84;32;21;50;17;64;12;23;64;60;33;41;32;55;16;29;11;23;15;40;148;42;7;31;35;118;3;46;17;38;50;125;27;22;24;37;12;40;26;32;32;38;38;11;18;38;48;56;26;32;53;11;25;24;14;26;47;44;23;20;12;113;24;26;65;118;24;35;65;19;31;33;36;23;22;7;21;9;6;6;28;32;12;21;36;25;5;28;49;8;35;15;11;18;35;21;28;24;31;35;33;32;41;49;78;27;19;46;58;18;27;24;49;29;27;71;56;24;82;31;186</t>
  </si>
  <si>
    <t>0;0;5;9;4;0;3;4;6;2;3;1;4;3;2;0;1;3;1;11;1;2;2;17;2;1;5;3;4;3;7;8;7;3;7;4;0;1;6;2;1;4;12;4;6;3;10;1;5;7;3;3;1;5;5;4;11;4;3;4;28;3;1;4;9;12;6;3;16;32;0;2;5;1;4;6;5;2;2;1;3;6;11;0;2;7;5;0;13;1;4;7;4;42;0;0;2;2;6;5;1;6;12;11;1;5;3;6;3;6;7;5;3;4;8;4;4;4;11;16;24;1;2;4;2;24;2;15;3;1;0;14;8;0;2;0;5;2;2;8;1;13;11;8;12;0;1;3;6;5;4;6;2;3;0;2;1;2;2;1;4;3;0;9;3;2;4;4;6;2;3;1;10;6;4;6;0;28;21;3;5;16;1;10;4;5;5;9;6;24;3;18;14;1;3;4;8;2;4;1;3;7;5;5;8;6;3;6;9;21;7;5;8;3;6;16;2;8;4;3;11;6;9;3;10;7;8;1;10;7;8;5;10;8;19;3;3;12;5;7;5;3;3;1;16;4;9;7;1;6;0;20;3;1;2;2;9;4;4;4;10;10;4;3;5;4;1;6;13;2;15;3;7;0;1;4;4;3;3;9;1;3;5;1;8;1;7;7;12;7;12;4;13;10;29;7;4;4;6;1;22;4;3;14;6;23;3;5;0;9;4;3;7;3;14;26;10;12;3;16;6;8;1;5;27;20;9;8;12;21;3;6;5;9;6;17;25;4;2;9;10;22;4;14;9;7;4;21;9;5;3;2;10;10;9;4;4;11;8;1;3;9;19;8;3;3;2;7;14;2;4;11;11;16;7;2;1;19;7;6;4;21;6;19;21;4;8;7;10;4;12;1;1;3;2;4;5;6;5;7;4;8;0;3;8;2;3;5;3;7;21;3;2;4;8;9;4;7;5;19;9;8;3;3;10;9;5;14;10;15;6;9;12;12;24;15;34</t>
  </si>
  <si>
    <t>0.548;0.814;0.459;0.288;0.727;0.598;0.752;0.562;0.421;0.529;0.645;0.476;0.759;0.833;0.64;0.492;0.739;0.612;0.766;0.554;0.452;0.459;0.645;0.508;0.608;0.492;0.548;0.531;0.56;0.357;0.421;0.853;0.686;0.889;0.556;0.784;0.686;0.678;0.472;0.784;0.695;0.618;0.752;0.676;0.393;0.701</t>
  </si>
  <si>
    <t>1.0;1.0;0.368;0.463;0.327;1.0;0.327;0.492;0.579;0.736;0.447;0.686;0.572;0.327;0.736;1.0;0.759;0.471;0.784;0.498;0.805;0.697;0.66;0.369;0.686;0.66;0.254;0.447;0.353;0.579;0.548;0.485;0.533;0.694;0.172;0.548;1.0;0.708;0.482;0.593;0.0;0.697;0.414;0.703;0.434;0.678;0.466;0.629;0.368;0.474;0.579;0.531;0.863;0.404;0.576;0.612;0.421;0.686;0.593;0.582;0.217;0.421;0.795;0.522;0.471;0.256;0.434;0.715;0.511;0.395;1.0;0.645;0.368;0.327;0.603;0.512;0.567;0.845;0.881;0.842;0.739;0.66;0.209;1.0;0.727;0.634;0.452;1.0;0.544;0.727;0.476;0.384;0.267;0.305;1.0;1.0;0.773;0.784;0.586;0.327;0.848;0.618;0.434;0.524;0.836;0.404;0.721;0.522;0.531;0.556;0.575;0.404;0.606;0.476;0.542;0.057;0.522;0.603;0.487;0.298;0.349;0.784;0.593;0.535;0.593;0.298;0.593;0.399;0.075;0.66;1.0;0.391;0.566;1.0;0.421;1.0;0.421;0.421;0.421;0.411;0.822;0.327;0.317;0.677;0.526;1.0;0.836;0.327;0.606;0.437;0.508;0.54;0.784;0.579;1.0;0.718;0.195;0.548;0.779;0.836;0.378;0.471;1.0;0.471;0.512;0.572;0.522;0.582;0.593;0.572;0.64;0.759;0.429;0.168;0.421;0.665;1.0;0.451;0.384;0.531;0.437;0.574;0.773;0.499;0.667;0.616;0.538;0.61;0.606;0.317;0.531;0.356;0.334;0.727;0.686;0.535;0.313;0.697;0.784;0.795;0.877;0.593;0.527;0.567;0.492;0.308;0.64;0.482;0.65;0.429;0.598;0.404;0.492;0.361;0.635;0.389;0.593;0.554;0.267;0.618;0.475;0.327;0.463;0.721;0.429;0.195;0.612;0.914;0.145;0.384;0.548;0.516;0.597;0.411;0.27;0.754;0.65;0.353;0.665;0.474;0.452;0.492;0.512;0.727;0.557;0.441;0.492;0.483;0.686;0.612;1.0;0.489;0.327;0.773;0.492;0.522;0.485;0.492;0.548;0.692;0.429;0.499;0.195;0.65;0.327;0.686;0.759;0.308;0.506;0.612;0.216;0.531;0.548;1.0;0.814;0.612;0.535;0.708;0.471;0.574;0.421;0.195;0.48;0.421;0.508;0.795;0.732;0.634;0.407;0.562;0.428;0.629;0.402;0.459;0.26;0.464;0.548;0.629;0.407;0.759;0.341;0.378;0.749;0.342;0.618;0.38;0.492;0.623;1.0;0.601;0.756;0.288;0.548;0.65;0.537;0.366;0.671;0.393;0.629;0.431;0.407;0.66;0.744;0.527;0.365;0.421;0.471;0.554;0.393;0.388;0.564;0.54;0.348;0.383;0.378;0.363;0.589;0.718;0.459;0.455;0.459;0.565;0.154;0.444;0.314;0.568;0.752;0.591;0.421;0.516;0.66;0.818;0.225;0.492;0.412;0.66;0.66;0.456;0.535;0.727;0.593;0.506;0.38;0.629;0.678;0.721;0.865;0.276;0.302;0.744;0.459;0.364;0.509;0.4;0.444;0.708;0.744;0.591;0.454;0.512;0.798;0.577;0.492;0.309;0.429;0.535;0.485;0.533;0.466;0.582;0.308;0.629;0.836;0.421;0.421;0.267;0.576;0.564;0.368;0.421;0.686;0.431;1.0;0.694;0.598;0.492;0.739;0.421;0.471;0.384;0.288;0.629;0.773;0.593;0.485;0.485;0.667;0.526;0.665;0.385;0.678;0.45;0.606;0.788;0.585;0.327;0.567;0.294;0.543;0.319;0.522;0.657;0.531;0.327;0.453;0.334;0.57</t>
  </si>
  <si>
    <t>243;266;289;160;265;181;97;295;350;421;267;422;399;351;177;134;143;206;206;232;263;469;232;184;154;104;111;213;160;188;134;82;119;119;186;148;288;389;345;238;420;75;181;210;296;232</t>
  </si>
  <si>
    <t>15;7;7;2;10;3;3;3;6;5;3;8;7;3;2;8;6;3;3;9;14;5;1;1;1;3;2;5;2;3;2;0;5;3;6;1;9;8;12;6;3;0;2;1;2;0</t>
  </si>
  <si>
    <t>32;364;172;78;299;186;305;31;435;234;395;39;326;279;382;34;50;30;40;269;268;40;50;118;456;156;254;263;268;66;624;80;365;92;265;246;27;397;72;443;87;484;663;138;311;806;511;368;397;158;191;525;262;234;388;767;525;231;1344;335;812;228;418;236;489;198;538;304;406;387;121;656;182;258;568;672;982;175;70;411;440;412;228;96;676;501;343;384;935;194;140;356;444;1128;373;270;401;227;170;1046;385;701;606;366;230;451;596;287;549;411;358;248;356;162;986;324;546;909;1050;418;288;164;70;1287;310;600;320;323;502;242;249;188;597;192;753;496;165;404;328;288;345;514;867;946;190;128;151;230;311;144;164;636;477;708;306;205;197;243;110;305;363;309;150;1578;269;230;178;267;1108;230;441;227;367;311;133;720;188;1510;1245;256;227;230;262;1034;270;343;369;155;493;1278;286;487;407;92;701;306;673;495;344;167;443;191;419;362;471;346;340;134;120;246;598;403;324;297;182;754;245;1094;326;495;461;312;464;184;215;433;649;387;377;221;276;290;615;386;970;466;241;715;563;291;779;422;302;355;392;337;381;383;851;574;189;287;241;169;227;270;483;284;372;222;201;770;392;334;303;79;247;904;320;343;538;364;524;378;661;748;387;210;385;559;244;211;224;146;81;142;706;387;51;441;247;358;757;789;1187;113;433;409;627;373;970;277;305;437;493;1785;223;274;361;122;226;194;521;350;947;548;475;373;178;920;881;512;352;737;783;885;858;827;767;1258;676;685;300;555;445;460;656;431;393;522;1112;491;331;554;799;497;363;329;539;331;259;877;747;753;474;607;306;442;602;332;790;765;620;660;602;647;468;195;528;217;132;176;828;1087;272;461;361;525;339;273;594;1486;378;819;973;256;1146;308;475;811;644;358;402;355;348;833;411;856;206;624;217;441;328;643;479;444;742;341;500;493;369;633;528;374;823;368;383;348;614;593;760;839;699;461;381;1003;506;461;584;534;859;1010;341;533;882;319;647</t>
  </si>
  <si>
    <t>0;2;4;0;5;1;4;1;8;5;3;2;4;7;4;0;2;1;0;4;5;0;0;0;6;3;3;1;1;0;10;7;5;6;6;7;2;5;0;1;0;0;22;7;9;10;2;1;4;12;1;9;2;17;3;10;4;4;5;4;8;0;7;7;17;1;6;7;7;5;1;3;1;2;10;5;17;4;9;7;23;23;0;6;4;5;7;10;6;2;14;5;3;15;13;4;2;3;18;6;4;5;1;8;5;4;2;2;1;3;5;6;5;11;8;6;13;10;10;2;7;2;4;16;2;20;5;2;4;1;7;2;9;2;6;7;3;1;3;5;4;2;5;11;4;2;9;1;2;3;3;6;3;6;2;1;0;3;2;4;4;2;0;11;2;0;2;2;5;5;9;0;3;3;3;3;4;22;21;1;5;9;3;4;5;4;0;1;4;13;1;5;8;1;8;1;9;9;3;2;4;2;10;3;5;7;4;0;9;24;7;0;7;3;1;13;6;11;3;3;1;4;0;1;3;3;4;8;5;3;1;1;4;3;13;6;8;6;3;4;7;12;2;2;13;6;8;5;2;16;1;1;3;1;3;1;1;10;1;4;1;8;1;10;8;0;2;5;3;0;4;3;7;0;11;7;2;0;5;7;0;1;1;0;0;2;6;5;2;2;4;2;11;9;25;4;1;4;4;4;6;3;4;9;3;15;2;7;1;1;9;2;4;0;12;4;1;0;4;12;19;2;16;7;7;9;17;12;3;18;2;3;4;7;8;2;8;3;1;3;11;7;3;2;16;5;14;3;5;12;3;6;6;5;6;10;7;0;15;1;7;8;1;3;10;4;5;2;1;2;2;0;13;11;2;6;0;2;3;5;4;14;3;10;6;3;9;2;1;3;3;3;9;2;2;3;1;8;0;4;2;3;5;7;4;1;2;7;6;3;12;7;1;6;10;6;3;2;2;9;7;6;4;8;3;12;7;15;1;2;2;11;6;3;10;1;6</t>
  </si>
  <si>
    <t>0.493;0.696;0.713;0.828;0.614;0.784;0.66;0.855;0.778;0.835;0.843;0.76;0.774;0.876;0.842;0.502;0.589;0.805;0.805;0.608;0.53;0.849;0.933;0.917;0.903;0.676;0.769;0.719;0.828;0.79;0.801;1.0;0.589;0.705;0.651;0.899;0.658;0.745;0.634;0.705;0.894;1.0;0.845;0.927;0.899;1.0</t>
  </si>
  <si>
    <t>1.0;0.916;0.721;1.0;0.782;0.918;0.821;0.651;0.766;0.738;0.888;0.54;0.831;0.706;0.852;1.0;0.6;0.643;1.0;0.802;0.763;1.0;1.0;1.0;0.82;0.758;0.836;0.941;0.942;1.0;0.79;0.407;0.814;0.48;0.726;0.679;0.448;0.827;1.0;0.964;1.0;1.0;0.644;0.542;0.675;0.829;0.939;0.957;0.856;0.442;0.92;0.778;0.887;0.453;0.886;0.822;0.888;0.776;0.942;0.834;0.859;1.0;0.782;0.67;0.634;0.923;0.844;0.723;0.777;0.823;0.879;0.929;0.916;0.886;0.773;0.89;0.776;0.725;0.319;0.779;0.535;0.519;1.0;0.49;0.91;0.858;0.747;0.698;0.904;0.854;0.375;0.811;0.899;0.819;0.633;0.802;0.923;0.82;0.362;0.913;0.853;0.894;0.973;0.733;0.734;0.871;0.947;0.896;0.971;0.892;0.811;0.713;0.811;0.47;0.881;0.765;0.716;0.845;0.863;0.926;0.712;0.831;0.513;0.829;0.903;0.643;0.794;0.907;0.883;0.936;0.681;0.85;0.8;0.852;0.883;0.81;0.768;0.96;0.868;0.776;0.838;0.939;0.912;0.838;0.741;0.794;0.502;0.933;0.903;0.743;0.767;0.864;0.905;0.876;0.902;0.925;1.0;0.83;0.768;0.821;0.845;0.903;1.0;0.896;0.89;1.0;0.843;0.889;0.93;0.734;0.747;1.0;0.88;0.862;0.727;0.935;0.739;0.805;0.781;0.939;0.732;0.606;0.84;0.94;0.765;0.838;1.0;0.903;0.881;0.855;0.945;0.854;0.754;0.847;0.84;0.948;0.818;0.768;0.873;0.834;0.869;0.852;0.716;0.879;0.85;0.748;0.836;1.0;0.445;0.381;0.837;1.0;0.736;0.856;0.916;0.777;0.711;0.857;0.867;0.908;0.965;0.824;1.0;0.917;0.812;0.897;0.907;0.744;0.819;0.816;0.943;0.946;0.902;0.886;0.818;0.824;0.644;0.878;0.919;0.814;0.87;0.679;0.901;0.914;0.644;0.772;0.741;0.822;0.962;0.683;0.919;0.945;0.828;0.91;0.82;0.942;0.967;0.631;0.957;0.769;0.924;0.853;0.959;0.668;0.695;1.0;0.881;0.916;0.865;1.0;0.89;0.879;0.818;1.0;0.783;0.865;0.921;1.0;0.822;0.828;1.0;0.927;0.931;1.0;1.0;0.81;0.876;0.823;0.605;0.93;0.788;0.915;0.805;0.841;0.741;0.629;0.963;0.86;0.904;0.849;0.907;0.847;0.821;0.745;0.908;0.877;0.87;0.702;0.956;0.88;0.602;0.854;0.887;1.0;0.826;0.892;0.966;1.0;0.728;0.822;0.736;0.939;0.569;0.864;0.871;0.855;0.752;0.806;0.939;0.808;0.953;0.932;0.818;0.827;0.77;0.933;0.831;0.896;0.959;0.913;0.859;0.808;0.869;0.943;0.75;0.857;0.609;0.868;0.866;0.624;0.838;0.898;0.882;0.901;0.826;0.785;0.724;1.0;0.707;0.952;0.872;0.852;0.974;0.93;0.784;0.907;0.849;0.854;0.969;0.867;0.799;1.0;0.793;0.856;0.891;0.822;1.0;0.94;0.872;0.767;0.899;0.865;0.883;0.831;0.907;0.837;0.884;0.903;0.966;0.942;0.928;0.878;0.729;0.914;0.913;0.943;0.961;0.865;1.0;0.904;0.867;0.898;0.798;0.847;0.878;0.964;0.957;0.745;0.834;0.908;0.649;0.845;0.969;0.789;0.832;0.787;0.885;0.913;0.949;0.798;0.867;0.894;0.913;0.776;0.884;0.834;0.813;0.649;0.972;0.941;0.963;0.847;0.774;0.914;0.841;0.95;0.866</t>
  </si>
  <si>
    <t>201;281;266;165;200;202;215;292;407;444;290;256;453;355;150;101;214;181;227;218;190;356;154;168;94;175;154;149;194;187;110;150;168;194;222;172;344;335;332;93;336;105;230;164;200;152</t>
  </si>
  <si>
    <t>8;6;1;1;3;4;2;6;15;4;9;1;5;11;1;8;3;6;4;8;1;2;3;7;3;5;1;8;4;1;2;2;1;2;2;0;5;3;9;4;6;2;0;4;2;2</t>
  </si>
  <si>
    <t>316;230;334;491;458;449;147;265;606;730;485;463;286;237;424;85;320;236;356;404;202;208;426;362;175;201;426;668;536;678;502;314;446;318;105;194;212;911;304;620;516;223;1063;373;577;826;841;204;692;2150;337;501;563;556;794;679;1927;1427;1132;1036;949;404;611;257;1241;559;531;284;661;1374;654;184;178;133;1130;1287;724;236;645;279;608;2048;190;712;465;934;201;78;1553;287;600;278;298;1567;818;322;225;365;1385;1035;662;473;258;889;775;539;466;256;53;306;268;250;181;357;1373;761;342;812;710;605;957;311;584;273;309;636;222;397;658;736;357;606;876;273;847;278;450;282;154;146;236;425;286;677;1466;230;593;729;167;254;569;603;319;395;235;210;294;214;388;602;189;289;215;832;386;147;194;227;189;179;729;944;997;358;349;567;302;924;331;700;465;277;354;1357;210;433;222;455;332;1239;298;731;1242;326;1401;859;477;637;410;772;889;885;1148;228;1242;439;452;494;268;799;320;200;613;159;205;1344;747;441;785;450;1006;292;377;455;383;323;85;924;497;807;643;115;414;947;555;300;631;888;511;1322;457;340;490;230;892;625;710;574;299;357;180;536;366;227;105;141;342;478;270;287;315;1104;364;205;278;886;83;1529;416;287;399;550;1079;441;285;584;458;257;356;664;392;492;305;359;396;394;627;385;250;536;224;422;951;369;1938;237;290;1460;1563;100;1297;1591;752;889;517;678;239;383;446;1310;323;216;572;453;3265;506;443;415;360;793;1130;972;317;388;720;258;362;669;392;1107;682;401;462;1199;309;842;1145;564;280;466;567;664;351;1044;572;372;404;1363;688;338;521;971;1488;1392;1111;2292;399;241;997;398;1216;773;715;118;974;588;360;353;570;180;199;395;1155;694;1329;339;332;1097;508;731;158;866;205;1033;741;271;907;327;1127;423;635;506;357;662;298;700;481;456;264;366;464;359;714;487;596;608;451;394;522;237;382;691;358;416;645;716;1024;632;339;289;557;760;455;229;625;387;590;393;1662;220;686;599;971;1060;1743;786;818</t>
  </si>
  <si>
    <t>0;4;6;1;3;1;5;1;11;7;11;0;1;6;9;0;0;1;0;1;1;1;0;2;4;4;3;5;7;12;0;2;2;3;1;2;0;12;0;10;1;3;14;8;8;7;8;0;8;10;1;12;6;11;8;8;8;10;9;11;8;1;1;7;9;3;1;1;10;16;2;11;0;2;13;9;15;3;5;0;10;13;2;11;0;8;6;0;5;5;0;0;1;3;28;6;3;7;13;3;9;12;0;4;4;3;3;3;2;2;1;2;3;1;0;0;12;18;1;9;5;2;0;9;5;5;6;0;8;4;2;2;14;1;7;3;2;9;1;2;4;12;4;9;17;6;1;1;2;4;4;1;3;6;1;4;3;3;10;14;7;4;0;9;11;0;0;1;9;3;15;22;4;25;4;1;9;7;26;4;3;3;3;10;3;5;5;3;4;5;2;6;4;29;19;6;20;9;3;6;10;3;15;7;2;4;9;9;15;19;2;0;6;0;2;43;9;8;9;3;15;4;0;5;3;8;0;6;3;3;11;1;15;8;5;7;2;2;3;13;4;8;1;0;3;15;5;7;4;1;4;9;4;5;2;3;3;4;22;1;11;7;3;4;5;3;1;7;3;4;10;5;2;5;4;12;1;1;3;6;2;2;0;4;13;6;3;1;4;1;1;5;8;1;0;5;3;24;19;0;13;9;4;12;2;8;4;0;8;1;2;4;5;9;18;8;4;3;1;0;9;1;10;3;19;6;8;4;3;0;4;2;1;7;11;4;20;5;2;11;7;9;2;5;5;2;1;15;11;4;8;6;10;34;18;6;2;6;8;3;2;6;10;0;17;4;2;3;3;1;6;0;13;2;3;3;0;6;8;3;0;9;0;12;0;1;18;8;28;0;4;1;14;12;5;26;2;3;10;1;7;1;5;5;12;5;5;5;7;3;4;12;6;9;8;16;11;6;0;6;3;6;5;0;0;9;5;6;8;3;6;12;12;5;6;6;9</t>
  </si>
  <si>
    <t>0.462;0.615;0.901;0.849;0.695;0.633;0.786;0.624;0.481;0.791;0.524;0.897;0.756;0.524;0.837;0.301;0.709;0.507;0.659;0.482;0.866;0.859;0.637;0.45;0.517;0.544;0.84;0.389;0.623;0.865;0.652;0.719;0.851;0.768;0.791;1.0;0.701;0.792;0.557;0.442;0.656;0.642;1.0;0.583;0.773;0.722</t>
  </si>
  <si>
    <t>1.0;0.662;0.655;0.944;0.839;0.939;0.501;0.9;0.653;0.781;0.601;1.0;0.907;0.574;0.616;1.0;1.0;0.89;1.0;0.932;0.873;0.877;1.0;0.861;0.599;0.632;0.829;0.82;0.723;0.658;1.0;0.843;0.884;0.783;0.782;0.768;1.0;0.721;1.0;0.679;0.946;0.717;0.722;0.614;0.711;0.801;0.782;1.0;0.747;0.88;0.92;0.588;0.762;0.633;0.772;0.743;0.892;0.83;0.811;0.763;0.802;0.932;0.954;0.556;0.825;0.864;0.948;0.906;0.693;0.746;0.918;0.363;1.0;0.694;0.748;0.83;0.622;0.729;0.815;1.0;0.675;0.843;0.764;0.688;1.0;0.799;0.533;1.0;0.914;0.662;1.0;1.0;0.91;0.947;0.499;0.647;0.719;0.64;0.784;0.922;0.715;0.574;1.0;0.884;0.869;0.86;0.841;0.744;0.475;0.839;0.901;0.81;0.673;0.924;1.0;1.0;0.493;0.606;0.96;0.696;0.867;0.841;1.0;0.509;0.678;0.813;0.558;1.0;0.737;0.863;0.859;0.912;0.681;0.903;0.805;0.76;0.885;0.517;0.84;0.714;0.668;0.547;0.709;0.72;0.746;0.567;0.953;0.961;0.74;0.684;0.829;0.954;0.784;0.692;0.889;0.642;0.77;0.709;0.57;0.595;0.48;0.711;1.0;0.759;0.545;1.0;1.0;0.886;0.417;0.671;0.624;0.594;0.895;0.328;0.749;0.951;0.534;0.818;0.303;0.857;0.841;0.759;0.801;0.822;0.705;0.747;0.602;0.838;0.739;0.894;0.836;0.806;0.914;0.277;0.716;0.83;0.449;0.707;0.823;0.814;0.752;0.91;0.723;0.526;0.955;0.789;0.632;0.652;0.379;0.589;0.845;1.0;0.777;1.0;0.778;0.516;0.739;0.653;0.749;0.837;0.696;0.714;1.0;0.756;0.813;0.579;1.0;0.84;0.85;0.902;0.666;0.797;0.485;0.802;0.791;0.594;0.915;0.938;0.853;0.776;0.796;0.592;0.944;1.0;0.91;0.587;0.829;0.737;0.718;0.924;0.606;0.67;0.757;0.608;0.642;0.616;0.795;0.803;0.295;0.907;0.494;0.843;0.805;0.636;0.655;0.91;0.739;0.882;0.826;0.71;0.577;0.79;0.948;0.751;0.709;0.624;0.94;0.898;0.802;0.791;0.87;0.894;1.0;0.754;0.51;0.691;0.877;0.929;0.681;0.948;0.884;0.742;0.802;0.926;1.0;0.618;0.767;0.675;0.737;1.0;0.773;0.858;0.865;0.717;0.898;0.743;0.671;1.0;0.655;0.978;0.846;0.648;0.796;0.632;0.861;0.683;0.791;0.825;0.925;1.0;0.811;0.971;0.52;0.815;0.564;0.595;0.607;0.851;0.817;1.0;0.853;0.872;0.94;0.854;0.489;0.878;0.661;0.794;0.827;0.591;0.734;0.716;0.857;0.877;0.796;0.864;0.932;0.756;0.681;0.742;0.69;0.847;0.835;0.583;0.678;0.929;0.872;0.578;0.81;0.819;0.954;0.815;0.709;1.0;0.662;0.834;0.86;0.801;0.866;0.86;0.531;1.0;0.752;0.922;0.938;0.794;1.0;0.862;0.684;0.893;1.0;0.767;1.0;0.746;1.0;0.902;0.632;0.582;0.579;1.0;0.844;0.945;0.465;0.653;0.67;0.479;0.891;0.838;0.474;0.926;0.693;0.925;0.83;0.769;0.629;0.806;0.755;0.729;0.718;0.729;0.765;0.663;0.671;0.612;0.733;0.604;0.761;0.782;1.0;0.622;0.864;0.812;0.756;1.0;1.0;0.595;0.801;0.691;0.876;0.714;0.796;0.63;0.734;0.879;0.908;0.817;0.756</t>
  </si>
  <si>
    <t>204;287;276;169;209;216;223;304;420;450;302;263;476;364;154;104;231;189;234;233;195;365;163;175;101;184;160;161;197;192;113;155;175;200;230;174;358;357;340;99;354;109;235;174;206;160</t>
  </si>
  <si>
    <t>319;237;347;512;475;459;154;276;630;758;502;477;291;243;435;86;348;242;381;423;207;217;446;378;175;204;438;685;560;696;528;329;469;329;106;205;217;952;325;638;528;234;1104;385;602;854;876;209;721;2226;345;516;583;575;824;699;2006;1474;1171;1076;984;420;627;273;1283;576;540;298;685;1414;681;191;185;135;1169;1335;755;241;660;287;625;2108;195;738;481;965;213;79;1607;296;615;289;305;1615;841;337;231;373;1428;1061;689;488;261;922;799;560;481;264;53;312;278;264;182;369;1424;786;363;848;729;622;998;323;605;286;322;653;234;418;673;757;376;634;901;283;883;287;462;294;162;147;244;443;293;701;1518;237;621;754;175;265;588;626;324;413;251;216;302;221;400;632;192;299;223;866;394;153;200;233;191;186;758;985;1047;371;364;586;308;952;344;718;475;281;364;1411;211;446;229;478;341;1274;309;752;1288;341;1442;894;498;652;420;807;924;909;1186;241;1282;454;465;502;279;824;335;203;631;164;210;1395;768;455;810;462;1043;306;383;463;396;339;85;953;508;835;667;118;433;975;572;307;653;929;531;1363;467;351;510;236;912;643;737;583;310;365;185;556;374;238;105;148;359;495;279;295;324;1151;375;211;288;919;86;1594;421;295;405;578;1120;460;293;606;468;261;373;681;400;506;313;372;405;406;650;396;255;556;229;430;997;374;1989;247;301;1514;1625;102;1341;1652;779;910;540;688;249;399;459;1352;334;226;580;477;3370;532;458;437;370;819;1174;1006;326;394;743;267;370;690;409;1139;720;412;480;1235;316;860;1191;594;291;476;592;675;363;1071;595;380;414;1410;719;349;532;997;1534;1440;1150;2385;409;247;1035;405;1246;800;760;119;1005;597;373;364;586;184;213;407;1180;721;1367;355;341;1128;526;756;161;904;212;1074;771;278;932;331;1153;438;646;532;373;697;308;714;500;468;271;371;478;366;739;503;623;627;457;399;545;244;398;711;372;425;662;748;1052;648;351;300;573;779;461;236;637;404;613;407;1716;228;700;619;1016;1097;1811;806;846</t>
  </si>
  <si>
    <t>0.453;0.608;0.9;0.846;0.693;0.637;0.783;0.622;0.476;0.785;0.521;0.895;0.755;0.518;0.833;0.297;0.714;0.505;0.655;0.486;0.863;0.855;0.638;0.448;0.522;0.544;0.838;0.395;0.615;0.862;0.647;0.715;0.85;0.764;0.789;1.0;0.699;0.794;0.551;0.445;0.657;0.639;1.0;0.585;0.77;0.722</t>
  </si>
  <si>
    <t>1.0;0.658;0.652;0.943;0.837;0.937;0.5;0.9;0.65;0.778;0.597;1.0;0.904;0.568;0.611;1.0;1.0;0.887;1.0;0.932;0.87;0.876;1.0;0.86;0.587;0.623;0.826;0.816;0.722;0.653;1.0;0.842;0.884;0.781;0.775;0.769;1.0;0.72;1.0;0.674;0.945;0.717;0.719;0.609;0.709;0.798;0.78;1.0;0.745;0.878;0.918;0.582;0.759;0.629;0.77;0.739;0.89;0.827;0.808;0.76;0.8;0.932;0.953;0.558;0.822;0.862;0.946;0.906;0.69;0.741;0.917;0.36;1.0;0.686;0.745;0.828;0.62;0.723;0.811;1.0;0.67;0.84;0.76;0.685;1.0;0.796;0.535;1.0;0.912;0.658;1.0;1.0;0.908;0.946;0.493;0.646;0.714;0.633;0.781;0.92;0.713;0.569;1.0;0.882;0.866;0.858;0.839;0.741;0.462;0.835;0.9;0.811;0.663;0.923;1.0;1.0;0.495;0.604;0.959;0.691;0.866;0.84;1.0;0.508;0.676;0.809;0.558;1.0;0.732;0.86;0.859;0.911;0.676;0.902;0.804;0.756;0.882;0.514;0.84;0.704;0.664;0.545;0.704;0.716;0.743;0.562;0.953;0.961;0.739;0.682;0.827;0.953;0.778;0.691;0.891;0.637;0.766;0.705;0.565;0.594;0.471;0.708;1.0;0.757;0.537;1.0;1.0;0.883;0.408;0.668;0.621;0.592;0.895;0.325;0.747;0.95;0.526;0.815;0.3;0.853;0.837;0.752;0.797;0.821;0.695;0.743;0.598;0.838;0.734;0.892;0.834;0.803;0.913;0.276;0.711;0.829;0.447;0.701;0.819;0.813;0.75;0.908;0.719;0.528;0.954;0.786;0.626;0.644;0.376;0.584;0.845;1.0;0.773;1.0;0.773;0.513;0.735;0.648;0.745;0.833;0.693;0.713;1.0;0.75;0.811;0.579;1.0;0.837;0.846;0.9;0.663;0.793;0.484;0.798;0.788;0.587;0.914;0.938;0.852;0.773;0.791;0.587;0.943;1.0;0.908;0.582;0.827;0.73;0.715;0.922;0.6;0.667;0.752;0.607;0.63;0.615;0.795;0.801;0.291;0.905;0.489;0.842;0.802;0.631;0.651;0.909;0.736;0.881;0.82;0.705;0.568;0.789;0.948;0.749;0.704;0.621;0.938;0.894;0.801;0.786;0.866;0.891;1.0;0.751;0.503;0.687;0.875;0.928;0.674;0.947;0.881;0.736;0.802;0.924;1.0;0.616;0.765;0.672;0.735;1.0;0.77;0.856;0.863;0.711;0.897;0.736;0.669;1.0;0.65;0.978;0.844;0.647;0.79;0.632;0.859;0.683;0.788;0.825;0.923;1.0;0.809;0.97;0.514;0.81;0.559;0.591;0.6;0.848;0.816;1.0;0.854;0.87;0.94;0.851;0.482;0.875;0.659;0.794;0.825;0.584;0.733;0.709;0.855;0.874;0.794;0.86;0.931;0.753;0.679;0.739;0.683;0.843;0.833;0.579;0.674;0.928;0.869;0.572;0.808;0.814;0.953;0.812;0.711;1.0;0.657;0.829;0.858;0.797;0.864;0.856;0.535;1.0;0.746;0.921;0.937;0.793;1.0;0.859;0.681;0.891;1.0;0.765;1.0;0.744;1.0;0.9;0.627;0.573;0.572;1.0;0.84;0.945;0.464;0.653;0.666;0.471;0.89;0.835;0.468;0.923;0.689;0.922;0.827;0.765;0.627;0.803;0.748;0.721;0.716;0.725;0.763;0.658;0.668;0.605;0.729;0.603;0.756;0.778;1.0;0.619;0.861;0.808;0.749;1.0;1.0;0.593;0.799;0.687;0.874;0.711;0.791;0.626;0.733;0.877;0.907;0.813;0.753</t>
  </si>
  <si>
    <t>210;288;280;174;210;214;224;304;418;454;307;271;476;364;154;103;232;192;233;234;196;368;162;182;102;187;162;162;197;190;114;154;180;206;231;179;357;356;342;96;357;111;235;175;209;161</t>
  </si>
  <si>
    <t>334;239;346;531;473;463;155;291;640;767;506;483;296;244;442;87;358;243;408;428;210;221;464;380;176;207;439;696;563;710;534;333;490;328;107;211;219;963;337;651;542;230;1123;395;612;870;882;212;721;2252;349;522;597;578;828;712;2022;1498;1177;1096;996;423;639;276;1282;581;554;300;690;1450;699;191;186;138;1185;1351;761;244;668;292;642;2114;196;751;485;974;209;81;1645;303;620;296;307;1653;845;343;230;375;1433;1080;691;487;261;928;798;570;482;268;53;310;281;267;182;371;1427;793;360;854;753;629;1001;332;609;283;329;664;240;425;689;762;378;639;907;283;889;294;470;290;159;148;245;450;294;707;1550;238;637;772;181;278;609;628;331;432;256;220;306;227;404;624;195;298;226;873;396;154;200;238;191;195;763;998;1048;376;364;593;315;955;350;724;475;281;367;1411;211;456;231;484;341;1283;314;759;1300;341;1467;892;508;660;424;815;937;926;1206;245;1292;460;465;504;285;835;333;203;636;164;210;1405;782;471;816;474;1050;306;386;463;401;338;86;960;513;845;669;124;458;988;577;308;665;931;541;1389;468;354;514;242;919;646;730;591;318;370;185;570;375;234;106;153;363;494;280;297;327;1171;386;207;289;939;89;1617;429;294;410;574;1146;465;296;607;474;265;375;691;400;505;320;379;401;403;656;403;259;563;232;435;1001;379;1998;256;310;1518;1652;102;1351;1662;781;919;549;691;246;405;465;1354;332;230;592;486;3433;529;463;437;375;844;1176;1034;332;401;741;270;372;701;420;1148;724;419;487;1252;313;874;1203;615;292;481;598;682;363;1082;594;386;422;1413;721;349;545;1008;1537;1472;1157;2418;411;246;1045;410;1259;798;782;118;1011;603;381;367;595;190;210;406;1195;723;1373;353;348;1151;531;772;162;912;215;1093;799;278;934;337;1152;440;649;541;371;707;313;720;509;466;271;374;479;376;761;515;623;638;458;405;549;248;400;717;374;430;671;753;1054;659;351;302;576;779;466;239;651;401;609;409;1743;231;706;629;1012;1108;1828;822;856</t>
  </si>
  <si>
    <t>0.446;0.595;0.896;0.842;0.682;0.621;0.774;0.608;0.46;0.777;0.511;0.892;0.745;0.503;0.825;0.283;0.703;0.495;0.641;0.473;0.857;0.849;0.623;0.443;0.51;0.534;0.832;0.383;0.601;0.853;0.636;0.702;0.846;0.759;0.78;1.0;0.686;0.784;0.538;0.424;0.646;0.63;1.0;0.573;0.762;0.711</t>
  </si>
  <si>
    <t>1.0;0.647;0.638;0.942;0.828;0.934;0.487;0.899;0.641;0.77;0.585;1.0;0.901;0.555;0.601;1.0;1.0;0.882;1.0;0.929;0.865;0.871;1.0;0.853;0.574;0.613;0.818;0.81;0.711;0.644;1.0;0.836;0.882;0.77;0.766;0.764;1.0;0.711;1.0;0.666;0.943;0.701;0.711;0.602;0.701;0.792;0.772;1.0;0.734;0.873;0.914;0.571;0.753;0.617;0.76;0.732;0.886;0.821;0.8;0.753;0.792;0.928;0.951;0.547;0.814;0.856;0.944;0.902;0.679;0.735;0.915;0.347;1.0;0.679;0.736;0.821;0.608;0.714;0.804;1.0;0.663;0.833;0.75;0.676;1.0;0.789;0.516;1.0;0.91;0.65;1.0;1.0;0.904;0.944;0.48;0.636;0.701;0.621;0.771;0.917;0.702;0.554;1.0;0.877;0.859;0.853;0.831;0.732;0.448;0.826;0.896;0.803;0.65;0.919;1.0;1.0;0.479;0.592;0.958;0.682;0.86;0.836;1.0;0.491;0.668;0.803;0.551;1.0;0.725;0.854;0.853;0.907;0.665;0.897;0.795;0.75;0.878;0.497;0.83;0.694;0.652;0.535;0.692;0.706;0.736;0.548;0.951;0.959;0.735;0.68;0.823;0.951;0.772;0.688;0.887;0.627;0.758;0.699;0.553;0.577;0.46;0.695;1.0;0.748;0.524;1.0;1.0;0.879;0.394;0.666;0.609;0.581;0.889;0.315;0.736;0.948;0.517;0.807;0.292;0.847;0.829;0.742;0.789;0.812;0.683;0.736;0.586;0.832;0.723;0.887;0.828;0.795;0.909;0.265;0.703;0.82;0.438;0.692;0.812;0.806;0.742;0.904;0.711;0.517;0.952;0.779;0.613;0.632;0.368;0.574;0.836;1.0;0.764;1.0;0.763;0.5;0.727;0.643;0.735;0.829;0.682;0.701;1.0;0.739;0.804;0.564;1.0;0.831;0.84;0.896;0.651;0.792;0.483;0.791;0.779;0.574;0.911;0.934;0.847;0.766;0.782;0.575;0.94;1.0;0.904;0.569;0.817;0.721;0.709;0.919;0.586;0.66;0.742;0.589;0.619;0.61;0.787;0.791;0.28;0.901;0.477;0.837;0.798;0.613;0.639;0.906;0.732;0.876;0.814;0.692;0.557;0.779;0.946;0.74;0.694;0.608;0.936;0.89;0.793;0.779;0.86;0.885;1.0;0.744;0.486;0.673;0.87;0.925;0.665;0.945;0.877;0.727;0.793;0.921;1.0;0.611;0.76;0.66;0.727;1.0;0.761;0.85;0.857;0.701;0.894;0.726;0.653;1.0;0.64;0.976;0.836;0.638;0.784;0.623;0.854;0.669;0.78;0.817;0.92;1.0;0.8;0.969;0.504;0.804;0.544;0.58;0.587;0.843;0.811;1.0;0.847;0.865;0.937;0.846;0.466;0.87;0.648;0.79;0.817;0.572;0.723;0.699;0.848;0.869;0.784;0.855;0.928;0.743;0.667;0.728;0.676;0.837;0.825;0.57;0.663;0.925;0.863;0.557;0.8;0.807;0.951;0.803;0.705;1.0;0.646;0.822;0.854;0.789;0.859;0.853;0.517;1.0;0.738;0.917;0.933;0.783;1.0;0.855;0.67;0.887;1.0;0.756;1.0;0.736;1.0;0.895;0.614;0.563;0.558;1.0;0.832;0.943;0.448;0.643;0.657;0.459;0.886;0.826;0.454;0.92;0.677;0.92;0.823;0.759;0.614;0.796;0.737;0.713;0.706;0.717;0.754;0.647;0.656;0.594;0.72;0.59;0.746;0.771;1.0;0.607;0.855;0.799;0.741;1.0;1.0;0.577;0.789;0.676;0.87;0.702;0.783;0.616;0.721;0.872;0.903;0.808;0.744</t>
  </si>
  <si>
    <t>256;170;153;111;124;102;153;165;255;257;190;239;246;256;82;85;149;112;146;167;115;296;120;117;143;60;95;112;83;88;77;86;101;82;117;76;167;185;185;90;253;90;94;109;95;110</t>
  </si>
  <si>
    <t>14;9;13;9;14;8;6;18;17;25;10;21;29;23;4;10;17;3;8;13;15;22;8;12;11;9;9;14;7;7;2;2;6;6;5;4;14;14;11;8;24;5;5;11;8;13</t>
  </si>
  <si>
    <t>88;136;626;171;128;163;101;105;212;132;288;19;155;135;242;24;43;52;54;165;135;64;54;153;82;105;281;146;185;158;1410;364;129;626;65;108;29;274;70;141;91;176;190;171;257;288;587;85;184;163;134;402;185;344;306;295;245;200;314;368;238;245;193;172;345;191;199;189;624;485;127;88;116;138;249;294;686;157;253;127;465;216;183;194;143;236;127;95;576;156;286;125;175;288;252;143;90;208;256;384;219;340;141;774;287;291;137;181;76;44;236;479;143;225;769;97;211;882;648;601;633;212;129;127;139;163;112;207;142;261;146;58;370;125;272;101;193;89;246;398;172;258;421;542;233;69;71;122;877;94;89;171;149;122;98;134;96;135;438;535;153;116;70;399;186;70;107;112;488;102;232;155;412;90;153;206;136;223;192;171;143;310;233;240;287;221;120;180;206;395;161;369;517;1286;394;134;111;239;414;167;263;242;298;120;116;212;200;287;294;303;167;63;130;128;148;382;117;353;169;188;178;415;194;178;126;434;82;169;117;116;1305;849;222;136;278;106;313;206;245;391;137;139;159;203;223;445;274;143;222;187;113;453;138;165;105;114;255;188;124;274;809;335;580;97;148;129;123;341;152;108;94;258;204;391;268;291;165;115;196;221;150;209;115;439;150;157;496;145;867;333;100;195;358;263;298;199;136;331;282;76;416;167;203;247;165;225;108;160;129;322;134;166;584;157;373;179;375;215;148;347;355;327;123;195;299;697;268;268;232;168;448;160;135;740;128;350;348;264;97;678;344;318;253;816;271;225;162;474;104;130;174;390;630;429;716;293;127;94;549;76;234;279;333;118;189;129;110;139;160;74;87;223;364;427;226;139;105;357;174;167;92;490;170;254;221;86;266;151;112;257;283;138;271;144;131;142;326;231;251;145;184;157;190;99;295;528;240;206;174;177;395;472;305;743;320;228;230;244;213;217;270;422;128;201;268;221;163;151;252;310;135;257;278;255;334;353;391</t>
  </si>
  <si>
    <t>3;4;10;13;10;9;7;1;14;12;14;0;7;5;12;1;5;2;0;15;12;5;3;9;7;10;9;5;5;6;31;7;4;18;3;8;0;14;0;8;7;9;16;9;11;7;30;5;8;4;1;17;4;30;34;2;26;8;9;29;13;19;7;16;23;3;5;12;47;31;2;4;6;10;7;10;22;15;7;10;31;9;12;6;1;20;5;6;59;6;0;10;17;3;24;11;9;7;9;25;2;11;5;38;4;16;16;8;2;0;18;14;3;34;29;2;13;34;30;14;17;13;6;5;9;44;5;14;7;22;6;10;39;5;12;4;12;6;11;22;8;8;18;46;5;0;6;10;41;3;2;43;8;4;6;10;1;6;38;21;4;6;2;22;4;0;9;5;31;1;12;12;16;4;12;25;3;14;6;3;4;19;6;4;12;17;5;3;7;25;9;45;55;54;31;14;1;11;16;6;10;3;19;9;8;6;9;7;7;18;7;12;9;4;7;4;4;10;10;14;20;9;14;15;15;28;6;4;4;15;89;42;22;12;9;7;7;7;31;5;5;5;6;7;21;11;20;9;7;18;5;40;6;23;3;4;6;11;17;23;14;18;8;15;4;13;9;11;3;9;8;15;6;21;15;14;12;4;4;13;11;19;8;11;6;2;11;12;37;33;7;11;7;25;10;5;8;29;32;8;20;9;5;11;9;14;11;17;9;21;6;3;37;18;10;13;21;6;7;41;11;23;8;27;16;55;12;11;8;22;14;6;10;44;10;33;18;15;3;46;18;34;10;23;18;11;20;19;6;9;5;32;13;14;26;18;14;14;12;3;7;5;20;1;21;3;7;7;7;5;2;26;25;13;14;7;3;11;9;24;8;27;12;20;16;7;12;15;8;4;7;10;9;10;7;5;21;16;7;4;12;10;4;7;15;26;9;14;10;7;24;24;6;22;18;8;20;23;9;16;15;10;8;9;21;6;5;30;29;31;11;13;15;11;3;15;11</t>
  </si>
  <si>
    <t>0.848;0.852;0.782;0.79;0.729;0.795;0.886;0.736;0.82;0.758;0.853;0.776;0.721;0.772;0.862;0.721;0.727;0.919;0.847;0.796;0.7;0.804;0.82;0.748;0.798;0.67;0.763;0.709;0.783;0.793;0.921;0.929;0.837;0.806;0.877;0.853;0.784;0.801;0.837;0.774;0.762;0.846;0.851;0.751;0.783;0.72</t>
  </si>
  <si>
    <t>0.899;0.912;0.95;0.8;0.796;0.846;0.815;0.97;0.822;0.77;0.862;1.0;0.871;0.892;0.86;0.88;0.724;0.888;1.0;0.77;0.774;0.796;0.846;0.838;0.781;0.762;0.905;0.899;0.918;0.889;0.933;0.941;0.908;0.914;0.868;0.804;1.0;0.856;1.0;0.843;0.798;0.856;0.783;0.853;0.877;0.926;0.856;0.838;0.875;0.925;0.976;0.878;0.934;0.777;0.733;0.978;0.741;0.884;0.914;0.794;0.848;0.797;0.894;0.766;0.82;0.951;0.924;0.827;0.802;0.826;0.951;0.87;0.855;0.808;0.915;0.899;0.905;0.761;0.917;0.794;0.82;0.88;0.823;0.908;0.978;0.782;0.885;0.828;0.748;0.888;1.0;0.792;0.758;0.967;0.762;0.798;0.753;0.9;0.896;0.824;0.971;0.904;0.896;0.861;0.956;0.847;0.723;0.873;0.92;1.0;0.8;0.912;0.936;0.668;0.89;0.937;0.832;0.888;0.868;0.929;0.919;0.832;0.867;0.885;0.825;0.53;0.872;0.818;0.861;0.783;0.881;0.638;0.743;0.884;0.873;0.885;0.83;0.819;0.872;0.846;0.867;0.908;0.877;0.782;0.934;1.0;0.783;0.788;0.867;0.905;0.931;0.548;0.85;0.903;0.833;0.803;0.967;0.873;0.778;0.886;0.921;0.855;0.914;0.847;0.934;1.0;0.783;0.872;0.827;0.969;0.855;0.797;0.887;0.873;0.795;0.715;0.932;0.829;0.907;0.945;0.916;0.832;0.922;0.948;0.879;0.798;0.88;0.948;0.9;0.828;0.845;0.714;0.741;0.879;0.795;0.744;0.971;0.869;0.887;0.894;0.889;0.961;0.827;0.802;0.815;0.915;0.871;0.926;0.927;0.837;0.879;0.615;0.815;0.907;0.865;0.967;0.899;0.915;0.837;0.803;0.73;0.933;0.808;0.783;0.719;0.825;0.806;0.928;0.899;0.702;0.817;0.86;0.754;0.775;0.904;0.822;0.932;0.9;0.706;0.96;0.893;0.894;0.89;0.898;0.764;0.925;0.807;0.829;0.906;0.76;0.873;0.775;0.875;0.686;0.914;0.897;0.928;0.839;0.689;0.784;0.946;0.85;0.957;0.663;0.918;0.751;0.806;0.904;0.939;0.785;0.781;0.84;0.912;0.85;0.845;0.864;0.807;0.897;0.937;0.838;0.806;0.77;0.814;0.924;0.884;0.96;0.932;0.786;0.877;0.754;0.813;0.844;0.94;0.762;0.901;0.924;0.838;0.776;0.728;0.743;0.864;0.85;0.925;0.872;0.848;0.83;0.749;0.741;0.814;0.824;0.872;0.944;0.828;0.726;0.919;0.807;0.845;0.916;0.865;0.72;0.908;0.812;0.824;0.687;0.85;0.794;0.872;0.881;0.898;0.699;0.907;0.89;0.804;0.837;0.796;0.763;0.855;0.843;0.908;0.818;0.853;0.74;0.885;0.915;0.821;0.862;0.711;0.884;0.841;0.815;0.914;0.788;0.937;0.903;0.893;0.832;0.734;0.671;0.933;0.885;0.911;0.944;0.835;0.973;0.733;0.929;0.827;0.858;0.874;0.818;0.93;0.723;0.816;0.909;0.831;0.858;0.914;0.908;0.855;0.679;0.778;0.847;0.812;0.794;0.808;0.789;0.871;0.754;0.81;0.951;0.925;0.808;0.902;0.814;0.851;0.896;0.825;0.815;0.916;0.917;0.824;0.827;0.935;0.811;0.857;0.861;0.89;0.817;0.841;0.885;0.834;0.857;0.939;0.911;0.844;0.897;0.778;0.764;0.878;0.805;0.846;0.928;0.83;0.872;0.795;0.918;0.908;0.605;0.726;0.753;0.789;0.857;0.849;0.876;0.971;0.877;0.915</t>
  </si>
  <si>
    <t>34;39;39;14;17;32;40;40;30;49;36;33;43;48;15;25;54;33;31;30;36;54;17;16;28;14;13;19;23;20;13;17;16;20;18;14;49;40;50;35;44;17;34;15;27;21</t>
  </si>
  <si>
    <t>13;12;18;8;8;8;10;9;16;26;13;12;15;20;3;6;12;9;8;10;6;14;9;7;9;4;6;4;10;5;6;2;8;7;7;6;17;13;14;8;20;7;5;5;7;6</t>
  </si>
  <si>
    <t>7;12;134;25;36;31;25;20;56;32;33;5;25;26;35;9;4;18;7;42;26;8;6;30;38;23;44;29;40;32;362;50;19;107;19;24;4;69;7;21;11;38;40;36;73;67;101;35;54;32;27;77;63;84;62;62;50;36;73;57;58;36;27;43;67;55;62;43;107;108;25;42;23;30;75;62;104;39;40;18;89;51;60;34;63;48;28;27;120;41;65;50;23;73;40;52;43;74;51;65;46;71;49;137;31;80;26;28;43;12;33;120;44;70;127;18;60;96;139;135;76;70;38;42;20;99;31;35;33;51;27;22;85;37;55;22;45;20;66;84;29;39;109;126;24;21;30;15;120;47;56;48;50;37;29;24;38;40;62;77;36;33;15;107;40;18;27;29;133;27;78;26;74;34;42;48;59;71;65;27;33;53;22;14;158;38;24;50;52;93;37;92;102;216;166;32;40;53;92;41;92;27;82;31;19;64;60;34;48;57;43;41;60;39;27;66;35;104;40;33;48;187;70;68;75;104;61;72;19;37;257;58;54;58;65;47;70;34;55;62;44;50;19;44;73;83;53;36;84;52;29;74;38;37;20;37;90;44;52;77;141;55;121;27;30;85;25;53;21;24;26;33;16;40;90;62;25;27;48;91;49;58;27;42;31;41;165;32;204;100;47;31;45;108;95;24;33;76;85;34;79;39;21;51;33;42;27;27;32;45;24;25;230;45;128;26;102;44;19;70;65;47;31;38;64;465;107;69;78;94;76;59;29;156;54;113;65;71;30;64;91;54;46;113;45;58;57;82;31;24;40;68;37;91;94;57;50;39;75;13;49;74;67;55;45;43;23;54;28;24;22;59;73;94;34;37;37;43;49;49;44;75;36;40;47;21;46;30;28;53;62;49;36;38;50;45;55;51;57;31;80;37;42;26;88;44;40;40;87;40;112;118;108;143;55;43;68;70;40;48;78;70;43;66;46;45;34;39;47;47;35;102;48;53;84;73;91</t>
  </si>
  <si>
    <t>4;6;46;16;7;10;4;2;7;6;14;0;7;4;9;2;4;0;3;14;18;1;4;7;8;8;10;10;12;15;35;19;6;28;5;16;0;14;2;5;3;5;15;5;16;25;15;4;7;12;12;17;0;9;19;18;12;12;14;29;5;14;5;12;29;15;10;7;20;32;11;8;3;12;14;13;22;8;8;6;29;19;19;12;2;10;9;16;40;8;17;6;3;48;14;10;11;3;17;26;5;8;4;29;6;13;4;9;13;7;14;15;11;12;26;3;12;12;20;33;23;8;8;18;8;23;5;12;12;19;13;7;12;0;12;3;9;5;19;22;18;18;22;33;4;14;16;6;66;7;2;15;3;7;2;11;8;3;18;25;26;5;3;21;15;4;12;3;79;4;14;7;10;6;4;14;11;15;4;11;10;27;11;18;8;17;7;6;10;14;14;20;26;43;13;3;7;10;25;8;5;11;14;11;5;14;12;14;20;19;11;2;1;8;7;11;6;15;12;17;11;16;6;20;8;43;19;16;8;7;50;27;11;14;3;8;5;25;17;8;9;8;6;4;20;17;13;2;13;13;4;39;6;14;5;9;5;5;6;31;19;13;13;9;4;9;5;13;12;6;2;11;10;9;17;6;7;3;11;19;15;14;5;25;8;2;29;14;51;17;2;12;18;18;17;7;13;10;12;4;5;10;10;24;12;24;11;2;7;5;7;14;41;7;24;15;11;10;9;15;28;12;14;20;22;110;21;16;17;16;14;15;28;22;24;32;9;13;6;31;19;22;12;19;24;11;9;33;13;7;11;5;18;26;29;14;2;1;23;2;9;7;5;6;18;14;6;10;9;5;6;18;18;10;26;7;1;14;7;6;9;31;17;17;16;9;18;5;3;13;6;7;17;5;4;11;15;8;9;9;13;12;10;14;11;17;7;6;14;8;26;27;12;41;31;5;10;7;14;8;6;24;14;13;5;6;11;22;3;10;11;27;12;16;17;33;32</t>
  </si>
  <si>
    <t>0.508;0.562;0.461;0.409;0.456;0.613;0.613;0.637;0.426;0.427;0.523;0.521;0.531;0.487;0.664;0.622;0.64;0.592;0.605;0.542;0.703;0.604;0.427;0.475;0.551;0.58;0.461;0.652;0.476;0.613;0.461;0.771;0.441;0.53;0.504;0.48;0.532;0.549;0.585;0.634;0.465;0.49;0.729;0.542;0.604;0.58</t>
  </si>
  <si>
    <t>0.409;0.441;0.535;0.382;0.67;0.551;0.712;0.798;0.76;0.678;0.482;1.0;0.585;0.72;0.606;0.64;0.283;1.0;0.48;0.542;0.363;0.76;0.372;0.629;0.652;0.532;0.635;0.534;0.568;0.457;0.803;0.51;0.556;0.602;0.6;0.372;1.0;0.661;0.58;0.624;0.592;0.75;0.513;0.74;0.643;0.514;0.727;0.776;0.753;0.513;0.471;0.642;1.0;0.787;0.563;0.576;0.622;0.542;0.673;0.437;0.821;0.504;0.681;0.586;0.477;0.592;0.71;0.708;0.679;0.571;0.473;0.675;0.752;0.497;0.679;0.653;0.651;0.658;0.664;0.542;0.548;0.515;0.555;0.528;0.926;0.655;0.551;0.4;0.542;0.669;0.602;0.767;0.752;0.375;0.53;0.673;0.607;0.907;0.542;0.497;0.784;0.778;0.829;0.651;0.671;0.709;0.72;0.551;0.567;0.404;0.482;0.76;0.612;0.697;0.659;0.703;0.664;0.76;0.733;0.618;0.566;0.776;0.652;0.48;0.497;0.63;0.71;0.535;0.521;0.515;0.451;0.554;0.737;1.0;0.644;0.743;0.664;0.613;0.579;0.601;0.389;0.461;0.662;0.601;0.703;0.372;0.426;0.497;0.418;0.726;0.917;0.558;0.868;0.676;0.851;0.463;0.652;0.84;0.576;0.549;0.354;0.723;0.664;0.668;0.513;0.64;0.471;0.793;0.399;0.727;0.688;0.595;0.745;0.691;0.806;0.575;0.679;0.652;0.865;0.492;0.566;0.437;0.441;0.235;0.886;0.469;0.575;0.767;0.673;0.724;0.511;0.645;0.608;0.665;0.835;0.808;0.693;0.677;0.593;0.669;0.879;0.492;0.698;0.527;0.6;0.644;0.664;0.49;0.487;0.542;0.607;0.89;0.96;0.658;0.604;0.703;0.697;0.733;0.568;0.434;0.633;0.822;0.822;0.573;0.787;0.489;0.559;0.64;0.484;0.676;0.67;0.459;0.66;0.621;0.895;0.699;0.847;0.35;0.561;0.754;0.659;0.712;0.556;0.813;0.591;0.659;0.617;0.877;0.719;0.613;0.741;0.429;0.715;0.511;0.613;0.619;0.877;0.777;0.774;0.495;0.746;0.626;0.786;0.542;0.748;0.789;0.664;0.617;0.409;0.613;0.837;0.542;0.387;0.637;0.677;0.803;0.585;0.781;0.633;0.654;0.563;0.621;0.681;0.399;0.605;0.89;0.692;0.475;0.613;0.699;0.903;0.505;0.497;0.703;0.688;0.575;0.501;0.75;0.737;0.771;0.862;0.606;0.454;0.456;0.521;0.409;0.492;0.842;0.644;0.781;0.575;0.414;0.689;0.718;0.678;0.407;0.786;0.635;0.455;0.648;0.478;0.607;0.467;0.429;0.535;0.626;0.668;0.63;0.645;0.699;0.682;0.609;0.29;0.737;0.471;0.583;0.741;0.683;0.664;0.449;0.654;0.492;0.602;0.702;0.426;0.676;0.715;0.495;0.485;0.575;0.59;0.843;0.448;0.58;0.562;0.617;0.908;0.939;0.563;0.72;0.683;0.807;0.841;0.784;0.497;0.548;0.602;0.681;0.551;0.655;0.592;0.564;0.616;0.788;0.341;0.676;0.936;0.548;0.734;0.763;0.659;0.489;0.456;0.482;0.537;0.48;0.502;0.703;0.787;0.617;0.803;0.734;0.456;0.75;0.832;0.618;0.592;0.716;0.715;0.576;0.709;0.549;0.624;0.423;0.76;0.506;0.693;0.725;0.711;0.664;0.63;0.633;0.781;0.58;0.412;0.773;0.729;0.798;0.53;0.703;0.837;0.535;0.548;0.667;0.784;0.748;0.55;0.412;0.861;0.65;0.557;0.599;0.613;0.567;0.661;0.466;0.529</t>
  </si>
  <si>
    <t>200;188;237;145;161;143;178;235;245;327;200;270;284;237;84;132;214;136;127;170;219;264;113;151;145;96;113;92;128;119;107;143;114;116;130;109;265;228;314;144;360;72;117;148;121;167</t>
  </si>
  <si>
    <t>66;57;47;38;53;38;53;54;104;80;57;68;87;113;35;43;65;41;59;58;47;72;49;45;38;27;35;39;33;43;16;22;36;31;46;26;67;92;88;67;83;22;51;31;38;44</t>
  </si>
  <si>
    <t>89;152;679;156;157;198;154;188;191;193;341;55;149;126;258;31;39;88;92;369;261;85;53;228;263;168;292;144;256;273;1809;365;150;893;132;274;18;321;92;132;61;253;232;241;337;334;575;288;291;192;128;350;248;468;483;395;274;119;413;439;392;600;161;288;305;273;242;198;832;709;182;140;177;187;306;210;434;319;292;215;345;299;540;143;355;394;149;122;898;330;561;288;188;429;231;206;176;277;339;382;361;450;473;1054;274;284;212;223;221;135;413;666;634;612;930;115;233;1043;850;1512;774;194;223;257;143;695;172;177;208;296;181;83;384;135;445;120;176;142;403;606;218;203;484;554;268;121;200;123;1530;191;172;504;289;194;191;134;92;198;610;615;213;221;200;536;209;134;176;207;1639;88;393;350;762;288;356;421;231;741;243;190;239;682;247;249;1112;235;196;303;342;388;201;538;734;1419;610;280;162;284;613;227;625;292;342;192;205;522;402;275;347;376;264;175;300;128;224;602;184;458;143;155;509;909;253;354;397;802;408;295;191;338;3231;445;289;295;525;174;341;415;287;645;192;230;115;349;479;270;343;310;217;378;108;617;124;218;126;86;425;403;257;355;932;381;1039;163;155;224;130;570;244;104;230;376;174;673;274;290;215;108;232;529;270;281;131;239;306;165;870;258;2846;445;274;380;439;506;557;186;233;555;636;186;613;328;217;207;245;181;211;114;212;321;179;289;2198;202;701;317;725;302;191;571;529;305;181;236;557;2797;721;335;363;767;444;455;212;1187;392;1676;388;434;135;1364;447;856;337;1133;505;285;359;574;292;174;268;630;365;636;1015;309;233;328;608;104;420;454;484;458;216;274;204;319;225;138;155;491;422;512;322;173;88;331;281;255;244;670;228;302;375;209;194;246;258;232;534;385;260;351;177;160;427;311;292;269;208;218;326;185;595;577;491;270;383;203;577;564;500;1063;321;260;339;448;241;439;307;688;228;424;490;195;168;201;869;498;240;423;426;288;665;619;759</t>
  </si>
  <si>
    <t>27;41;187;83;45;55;73;49;58;62;109;15;60;45;53;10;34;21;19;45;59;15;21;48;55;20;101;72;38;97;248;135;66;114;25;40;11;78;16;75;35;41;88;42;104;112;152;26;53;55;65;107;43;110;114;89;146;104;87;95;152;81;59;27;163;46;82;81;130;237;71;65;43;46;81;134;200;42;42;36;166;98;85;54;44;101;78;73;112;62;45;31;73;293;75;59;23;72;70;235;32;68;127;157;80;112;83;32;95;55;78;98;84;13;254;43;126;237;165;157;169;49;52;12;44;126;17;92;77;79;59;72;157;45;89;40;87;19;121;96;51;124;158;182;55;24;43;54;353;55;67;77;31;43;25;44;64;47;96;158;44;39;28;124;24;12;21;49;320;78;88;25;70;43;39;63;34;94;126;43;23;128;58;99;100;80;28;55;70;209;49;183;115;375;119;52;61;65;143;40;79;111;120;50;36;117;31;90;141;115;65;8;71;61;34;65;67;107;65;161;56;82;105;82;57;218;90;83;83;71;387;373;101;97;73;74;78;18;91;44;63;43;77;64;119;127;116;86;53;141;36;118;53;36;28;62;56;38;49;141;196;114;72;44;59;36;48;80;36;49;41;67;53;76;190;109;66;47;41;95;40;82;46;105;43;32;103;49;170;101;23;138;138;103;101;55;50;107;83;96;85;42;43;94;99;269;36;60;45;102;62;51;304;55;118;99;126;92;79;121;129;175;44;176;180;453;95;77;115;109;172;134;72;130;70;141;196;85;42;271;145;81;66;194;107;80;50;152;57;50;75;114;316;276;177;106;67;55;135;37;73;54;74;81;184;72;50;40;44;31;52;179;126;79;102;69;58;122;88;82;43;101;51;117;114;53;79;104;52;111;84;57;98;55;65;85;140;66;125;59;51;54;76;55;131;133;158;80;48;59;219;149;71;271;169;47;75;84;91;101;111;64;57;116;70;72;49;120;17;98;66;100;71;128;105;133;83</t>
  </si>
  <si>
    <t>0.417;0.437;0.543;0.473;0.417;0.47;0.442;0.506;0.357;0.491;0.453;0.483;0.435;0.331;0.361;0.42;0.437;0.439;0.336;0.408;0.523;0.463;0.352;0.441;0.473;0.456;0.432;0.357;0.477;0.395;0.612;0.605;0.427;0.469;0.4;0.497;0.482;0.369;0.457;0.336;0.505;0.435;0.351;0.529;0.429;0.472</t>
  </si>
  <si>
    <t>0.437;0.466;0.461;0.307;0.451;0.459;0.332;0.475;0.437;0.423;0.424;0.463;0.369;0.397;0.534;0.422;0.213;0.497;0.533;0.659;0.51;0.572;0.373;0.528;0.53;0.664;0.405;0.32;0.613;0.399;0.632;0.389;0.349;0.649;0.554;0.617;0.278;0.492;0.575;0.293;0.291;0.592;0.383;0.575;0.433;0.413;0.471;0.723;0.564;0.451;0.317;0.435;0.576;0.501;0.5;0.511;0.307;0.212;0.528;0.521;0.378;0.636;0.391;0.715;0.306;0.583;0.41;0.365;0.601;0.413;0.377;0.337;0.492;0.489;0.471;0.27;0.338;0.641;0.621;0.585;0.329;0.418;0.599;0.384;0.655;0.479;0.31;0.282;0.654;0.556;0.746;0.686;0.378;0.256;0.42;0.451;0.643;0.475;0.533;0.277;0.727;0.609;0.467;0.613;0.447;0.374;0.376;0.621;0.354;0.366;0.555;0.616;0.64;0.917;0.463;0.387;0.303;0.509;0.548;0.694;0.519;0.483;0.503;0.835;0.434;0.565;0.704;0.312;0.389;0.469;0.42;0.214;0.366;0.414;0.541;0.414;0.323;0.638;0.44;0.598;0.502;0.278;0.419;0.418;0.534;0.543;0.523;0.349;0.505;0.45;0.377;0.607;0.687;0.515;0.643;0.418;0.253;0.498;0.6;0.478;0.533;0.572;0.627;0.505;0.672;0.725;0.664;0.499;0.547;0.21;0.513;0.767;0.719;0.612;0.683;0.612;0.615;0.65;0.312;0.51;0.71;0.557;0.501;0.372;0.724;0.409;0.623;0.565;0.535;0.304;0.491;0.409;0.601;0.471;0.547;0.559;0.385;0.507;0.502;0.572;0.651;0.383;0.402;0.475;0.573;0.512;0.753;0.419;0.367;0.435;0.489;0.837;0.499;0.331;0.608;0.686;0.393;0.502;0.341;0.185;0.682;0.723;0.362;0.504;0.621;0.464;0.516;0.456;0.352;0.529;0.663;0.219;0.403;0.417;0.629;0.356;0.507;0.845;0.426;0.775;0.418;0.558;0.26;0.562;0.487;0.334;0.411;0.459;0.491;0.387;0.414;0.552;0.355;0.588;0.515;0.246;0.641;0.714;0.553;0.372;0.528;0.441;0.773;0.466;0.382;0.594;0.39;0.627;0.615;0.333;0.569;0.569;0.436;0.676;0.254;0.385;0.434;0.351;0.571;0.567;0.614;0.447;0.402;0.349;0.626;0.548;0.666;0.554;0.798;0.509;0.737;0.393;0.428;0.536;0.565;0.443;0.523;0.55;0.644;0.313;0.629;0.648;0.543;0.342;0.368;0.137;0.58;0.309;0.526;0.426;0.405;0.572;0.63;0.464;0.583;0.43;0.575;0.436;0.363;0.526;0.491;0.291;0.492;0.24;0.422;0.593;0.641;0.506;0.426;0.624;0.378;0.444;0.41;0.683;0.569;0.737;0.318;0.546;0.431;0.542;0.421;0.713;0.546;0.579;0.526;0.456;0.628;0.471;0.547;0.45;0.457;0.566;0.214;0.352;0.575;0.407;0.45;0.584;0.515;0.398;0.575;0.664;0.606;0.571;0.217;0.473;0.49;0.653;0.546;0.512;0.413;0.393;0.441;0.604;0.427;0.371;0.263;0.39;0.429;0.423;0.572;0.61;0.513;0.378;0.437;0.482;0.366;0.358;0.539;0.33;0.6;0.614;0.385;0.601;0.391;0.307;0.418;0.526;0.355;0.518;0.49;0.487;0.503;0.442;0.517;0.505;0.423;0.443;0.653;0.448;0.383;0.471;0.624;0.48;0.309;0.566;0.516;0.557;0.384;0.506;0.395;0.717;0.485;0.463;0.623;0.39;0.447;0.283;0.923;0.545;0.461;0.499;0.586;0.346;0.599;0.523;0.683</t>
  </si>
  <si>
    <t>155;149;133;65;93;172;278;229;298;345;200;215;256;460;82;124;139;117;115;153;144;285;243;198;301;120;203;231;170;88;143;96;110;126;138;122;355;315;347;134;286;107;157;151;97;114</t>
  </si>
  <si>
    <t>67;64;59;28;61;63;58;73;158;112;88;89;117;149;33;45;53;50;27;58;50;104;52;50;58;42;56;55;38;35;45;31;18;40;59;35;95;97;87;44;119;34;33;56;27;43</t>
  </si>
  <si>
    <t>116;61;48;63;45;83;92;119;34;76;184;300;70;80;178;93;223;303;185;164;70;269;296;288;131;30;109;154;42;104;81;174;129;92;53;97;223;141;366;133;433;155;382;97;84;126;236;39;96;545;45;89;138;418;294;240;378;230;61;149;165;68;120;229;308;128;252;112;252;225;137;88;41;58;209;190;141;299;67;112;138;431;117;241;174;213;101;28;230;56;192;76;123;468;156;80;128;223;93;398;200;75;64;644;366;161;111;127;45;40;212;76;77;273;360;105;165;178;200;129;293;107;85;175;233;114;108;184;115;104;66;161;279;57;129;95;59;34;82;476;130;68;98;218;111;52;146;96;145;23;108;377;131;61;69;57;66;135;312;167;138;89;65;247;74;46;71;53;61;78;258;148;238;105;85;234;157;257;90;101;93;66;64;100;32;142;174;72;76;549;99;539;200;118;662;139;164;153;111;128;193;134;309;130;155;166;65;38;220;116;102;40;198;113;80;171;275;127;85;95;128;68;195;210;133;105;221;126;144;112;125;126;158;102;126;212;335;123;388;246;219;226;162;112;185;156;191;184;51;185;66;246;68;58;52;57;223;245;122;154;76;423;92;71;108;203;182;247;186;150;111;537;140;75;232;202;73;55;208;180;126;80;76;39;111;119;406;165;88;170;188;93;218;663;359;153;109;269;134;103;187;156;156;166;242;135;126;279;202;114;202;67;111;144;252;72;164;55;153;559;366;101;122;101;195;87;154;249;175;319;142;211;83;233;437;238;308;165;120;205;498;615;59;202;118;137;119;148;118;133;86;709;599;353;135;221;86;174;213;65;431;110;2033;46;251;233;169;85;137;90;70;265;325;212;220;113;65;264;121;798;201;174;164;440;147;105;444;162;80;122;166;63;168;163;71;179;116;293;70;145;120;156;122;154;196;180;111;137;134;163;263;417;268;197;329;120;176;145;85;252;284;248;205;204;230;260;199;228;370;78;336;252;377;451;252;345;123</t>
  </si>
  <si>
    <t>13;31;20;44;29;41;33;14;34;47;64;31;32;46;71;7;25;38;16;70;31;19;35;172;56;15;48;50;17;47;31;56;63;49;33;46;13;68;36;78;45;69;121;38;40;73;69;15;49;177;26;53;53;211;126;93;126;40;31;75;213;55;33;59;132;46;63;54;79;139;108;32;26;21;84;123;56;126;11;36;108;164;34;47;104;83;38;12;94;38;63;36;34;261;73;52;56;62;47;187;28;31;17;175;83;101;58;44;13;14;74;25;21;188;88;53;77;114;93;73;85;46;66;107;81;110;52;66;57;49;16;136;109;30;72;33;32;10;40;144;31;22;53;130;42;37;72;35;58;26;57;132;48;45;40;41;43;59;63;38;52;59;19;84;26;11;28;22;48;60;137;70;42;40;56;128;100;209;138;62;42;36;43;94;26;101;48;23;29;176;33;285;82;54;179;55;116;50;38;21;109;48;87;68;51;76;49;22;75;74;51;7;115;57;34;53;112;111;23;63;66;49;43;79;51;67;108;72;60;78;81;38;118;66;39;74;93;55;110;65;75;89;87;49;83;74;67;81;47;47;33;42;24;28;34;53;81;62;88;79;18;85;46;49;30;63;51;55;54;62;70;164;36;24;93;60;37;41;56;78;81;37;26;17;37;27;131;72;121;65;63;113;47;146;66;36;65;144;54;57;61;78;44;131;61;104;58;136;84;36;96;20;119;37;122;33;86;14;94;213;182;64;107;110;90;53;66;104;109;114;39;41;46;87;205;138;114;63;42;91;124;267;61;64;62;57;89;63;73;75;53;220;267;111;49;73;83;66;74;40;112;40;736;45;78;84;44;25;59;57;26;129;89;73;62;76;35;75;100;331;106;90;68;135;38;53;176;96;66;72;70;60;62;119;62;96;30;86;54;96;100;169;83;109;116;59;62;55;49;48;138;147;121;78;96;42;112;55;58;62;109;105;114;96;114;72;81;219;200;64;123;126;144;136;57;152;91</t>
  </si>
  <si>
    <t>0.318;0.319;0.313;0.319;0.235;0.355;0.491;0.387;0.276;0.383;0.314;0.328;0.306;0.384;0.334;0.357;0.346;0.321;0.462;0.347;0.367;0.356;0.485;0.444;0.511;0.366;0.422;0.459;0.474;0.336;0.391;0.384;0.552;0.388;0.32;0.413;0.43;0.396;0.446;0.38;0.326;0.388;0.49;0.352;0.42;0.348</t>
  </si>
  <si>
    <t>0.643;0.284;0.326;0.224;0.238;0.29;0.36;0.632;0.168;0.246;0.367;0.661;0.306;0.26;0.336;0.728;0.643;0.617;0.7;0.321;0.313;0.741;0.63;0.252;0.321;0.287;0.314;0.383;0.333;0.309;0.345;0.385;0.292;0.275;0.245;0.298;0.776;0.295;0.672;0.256;0.66;0.312;0.389;0.34;0.297;0.258;0.408;0.344;0.283;0.383;0.259;0.253;0.344;0.285;0.32;0.342;0.377;0.537;0.284;0.286;0.135;0.2;0.423;0.439;0.32;0.359;0.446;0.295;0.391;0.246;0.204;0.357;0.241;0.358;0.334;0.238;0.337;0.324;0.551;0.386;0.205;0.346;0.41;0.508;0.252;0.341;0.349;0.32;0.33;0.229;0.381;0.299;0.422;0.266;0.301;0.237;0.315;0.42;0.285;0.3;0.59;0.328;0.432;0.426;0.471;0.243;0.278;0.368;0.411;0.366;0.366;0.38;0.425;0.226;0.452;0.285;0.302;0.239;0.302;0.263;0.41;0.319;0.206;0.248;0.367;0.173;0.295;0.36;0.289;0.3;0.454;0.193;0.34;0.277;0.265;0.367;0.271;0.407;0.292;0.4;0.458;0.384;0.272;0.253;0.348;0.221;0.29;0.356;0.335;0.151;0.276;0.365;0.355;0.215;0.258;0.219;0.236;0.316;0.5;0.47;0.349;0.233;0.408;0.372;0.365;0.457;0.338;0.327;0.204;0.208;0.275;0.299;0.533;0.346;0.234;0.269;0.24;0.199;0.116;0.247;0.309;0.27;0.231;0.177;0.199;0.221;0.422;0.387;0.346;0.386;0.377;0.276;0.33;0.306;0.427;0.338;0.222;0.382;0.371;0.551;0.263;0.36;0.417;0.278;0.38;0.306;0.211;0.258;0.372;0.24;0.287;0.535;0.258;0.286;0.322;0.394;0.331;0.187;0.427;0.233;0.281;0.219;0.478;0.349;0.345;0.24;0.292;0.261;0.326;0.225;0.237;0.401;0.213;0.238;0.394;0.366;0.421;0.311;0.416;0.433;0.371;0.339;0.273;0.315;0.31;0.298;0.365;0.314;0.18;0.442;0.287;0.542;0.364;0.295;0.236;0.178;0.357;0.443;0.218;0.282;0.46;0.501;0.287;0.226;0.421;0.394;0.418;0.475;0.41;0.328;0.242;0.398;0.44;0.387;0.335;0.404;0.285;0.213;0.428;0.318;0.239;0.304;0.371;0.316;0.377;0.471;0.385;0.316;0.128;0.345;0.376;0.142;0.483;0.478;0.523;0.461;0.253;0.274;0.334;0.267;0.382;0.287;0.417;0.204;0.444;0.207;0.305;0.293;0.327;0.39;0.298;0.403;0.158;0.44;0.294;0.306;0.278;0.442;0.247;0.346;0.289;0.241;0.187;0.156;0.304;0.249;0.32;0.326;0.245;0.361;0.423;0.509;0.267;0.351;0.301;0.258;0.353;0.346;0.366;0.312;0.447;0.317;0.163;0.389;0.277;0.326;0.212;0.321;0.246;0.263;0.247;0.394;0.311;0.391;0.357;0.379;0.173;0.347;0.367;0.247;0.437;0.357;0.358;0.171;0.394;0.359;0.436;0.407;0.319;0.241;0.352;0.293;0.424;0.369;0.417;0.231;0.272;0.415;0.196;0.327;0.277;0.28;0.327;0.397;0.438;0.285;0.337;0.254;0.196;0.255;0.323;0.175;0.353;0.216;0.188;0.273;0.438;0.407;0.207;0.233;0.195;0.157;0.229;0.222;0.254;0.381;0.265;0.334;0.355;0.406;0.278;0.364;0.309;0.337;0.409;0.366;0.241;0.347;0.228;0.45;0.344;0.323;0.266;0.3;0.289;0.421;0.331;0.174;0.272;0.197;0.355;0.287;0.346;0.401;0.471;0.314;0.214</t>
  </si>
  <si>
    <t>311;399;392;295;451;480;390;329;747;479;701;510;530;557;238;266;262;638;388;332;699;802;566;449;428;229;255;466;304;256;254;178;224;213;478;344;460;587;528;266;463;221;351;337;273;329</t>
  </si>
  <si>
    <t>26;62;43;44;22;45;25;40;75;73;60;82;69;49;28;23;32;65;55;45;51;68;49;33;63;23;27;17;40;19;14;21;35;37;43;35;52;46;55;14;24;24;25;34;18;34</t>
  </si>
  <si>
    <t>803;724;1374;603;1226;465;143;26;3151;315;1528;1511;765;232;1507;493;397;343;218;223;118;534;136;2129;246;175;560;291;645;824;3319;294;249;2217;2156;372;99;3053;346;1306;1016;378;592;350;2376;2181;1219;121;578;13943;116;817;1839;9282;1027;1879;3665;2850;4383;1006;968;2291;1294;1589;965;218;403;1331;442;1369;776;228;190;1321;1383;2227;1722;4269;47;430;4115;13626;533;884;736;914;261;179;1253;2113;409;181;2215;1096;555;2148;557;363;1404;5377;260;436;56;555;1774;2590;260;318;64;255;468;5082;37;6213;5917;46;1170;19647;700;1040;540;685;1399;791;1180;869;1369;277;4715;406;840;348;1833;402;2238;395;914;1831;777;291;5090;488;2921;715;254;349;691;2033;23;51;606;589;491;1299;607;276;463;562;1391;3614;538;1147;158;2785;422;344;193;153;1211;2318;519;669;242;278;221;918;3237;774;1132;859;593;439;286;2685;52;2616;295;229;83;2823;430;276;2276;4904;3055;598;603;459;2458;583;232;386;1231;556;1892;549;1167;101;79;388;547;366;1453;391;301;763;1196;644;4519;274;419;227;1068;927;252;1039;61;823;679;84;3501;263;3553;1106;46;434;10367;244;1168;464;216;1190;1026;375;387;3918;1525;193;1198;386;751;2696;938;1678;328;381;986;456;1630;174;665;783;4573;343;416;483;1856;945;131;760;245;7669;1843;239;959;410;334;247;841;460;1593;1015;1775;1191;150;190;802;560;257;10553;84;105;801;1115;771;166;382;5744;1579;227;746;2255;1289;284;365;1575;256;684;216;377;212;39;951;1252;2735;184;180;179;571;320;13310;458;2562;348;1378;300;778;606;490;245;1016;106;434;673;668;583;721;400;680;5386;2233;880;1603;2081;7069;425;217;1764;529;345;594;2553;926;1221;8548;953;6828;536;2670;781;2125;601;5247;32;2445;246;376;1141;469;212;116;599;1653;1310;193;283;761;825;167;1048;1042;1921;275;2338;697;367;200;199;1293;245;1442;322;2703;1826;400;1354;165;617;220;3609;876;6180;913;468;1111;9374;260;375;448;603;6697;1711;1126;636;1495;405;2042;377;525;426;2012;1194;496;641;682;399;279;817;1015;1567;512;451;516;583;1038;528;652</t>
  </si>
  <si>
    <t>39;3;18;22;32;15;17;0;46;35;41;15;29;17;53;18;18;10;6;22;10;87;34;67;16;7;59;21;73;19;28;47;30;42;54;43;18;14;16;44;7;52;31;22;46;67;22;3;25;154;9;49;77;248;58;51;30;117;120;78;18;142;55;207;47;5;45;6;24;52;23;10;11;15;24;32;22;383;7;14;62;177;6;49;28;27;11;6;22;10;67;7;28;94;28;26;19;28;73;32;52;53;0;42;91;60;3;40;1;5;17;41;0;105;92;2;49;120;49;38;61;12;24;50;121;12;33;6;69;34;57;9;142;10;48;9;42;35;11;19;54;5;41;53;15;42;41;31;0;2;21;6;69;52;31;6;28;29;141;319;12;52;5;18;22;15;58;7;21;15;15;22;14;3;15;17;33;46;29;16;78;0;10;133;3;38;30;12;4;84;33;10;109;35;52;28;24;25;93;37;14;23;58;16;44;16;98;8;5;34;11;0;77;17;23;53;80;26;85;14;38;13;11;19;31;39;4;42;21;6;69;15;60;24;7;20;260;14;95;16;9;30;74;3;7;88;29;11;68;38;28;461;13;66;16;2;56;39;13;12;85;39;131;33;27;16;37;30;14;16;4;40;55;11;23;7;20;11;65;31;30;25;26;47;12;13;45;104;11;51;11;8;42;122;58;8;26;218;47;0;71;139;44;27;20;40;13;32;12;12;22;4;48;38;67;13;6;6;43;26;208;6;20;8;30;1;20;38;29;4;33;6;35;57;70;97;43;17;9;87;41;18;67;102;263;8;1;53;28;24;8;80;17;69;620;29;32;19;33;26;117;20;253;9;33;14;27;16;21;14;12;13;28;62;10;10;45;53;7;33;62;84;11;153;10;38;37;6;4;8;34;5;10;17;10;69;8;63;3;38;35;27;30;23;51;970;6;24;28;40;121;39;38;18;66;28;13;4;29;15;86;12;21;25;18;21;49;21;3;59;18;62;87;51;20;17;45</t>
  </si>
  <si>
    <t>0.847;0.748;0.808;0.756;0.905;0.831;0.878;0.792;0.822;0.752;0.844;0.742;0.78;0.84;0.797;0.842;0.791;0.819;0.765;0.773;0.864;0.845;0.842;0.863;0.758;0.822;0.814;0.927;0.778;0.862;0.893;0.797;0.747;0.727;0.837;0.82;0.804;0.855;0.816;0.898;0.899;0.81;0.866;0.821;0.875;0.817</t>
  </si>
  <si>
    <t>0.905;0.991;0.972;0.927;0.947;0.935;0.795;1.0;0.969;0.806;0.945;0.979;0.924;0.863;0.929;0.927;0.911;0.941;0.944;0.824;0.845;0.739;0.649;0.936;0.877;0.92;0.814;0.865;0.803;0.952;0.982;0.743;0.793;0.961;0.949;0.8;0.718;0.99;0.909;0.932;0.985;0.771;0.898;0.88;0.96;0.938;0.962;0.949;0.914;0.977;0.856;0.885;0.917;0.945;0.891;0.945;0.983;0.918;0.944;0.856;0.961;0.882;0.916;0.78;0.905;0.953;0.805;0.99;0.895;0.924;0.94;0.913;0.889;0.976;0.964;0.97;0.973;0.837;0.756;0.934;0.968;0.973;0.976;0.893;0.924;0.94;0.916;0.932;0.963;0.99;0.738;0.923;0.973;0.844;0.902;0.974;0.931;0.857;0.899;0.987;0.698;0.792;1.0;0.859;0.9;0.952;0.976;0.786;0.967;0.959;0.927;0.983;1.0;0.965;0.967;0.914;0.917;0.987;0.868;0.927;0.804;0.963;0.964;0.88;0.818;0.971;0.95;0.955;0.969;0.847;0.872;0.947;0.856;0.949;0.956;0.953;0.91;0.96;0.97;0.876;0.978;0.978;0.971;0.862;0.887;0.793;0.886;0.968;1.0;0.922;0.93;0.978;0.767;0.92;0.901;0.955;0.884;0.9;0.82;0.84;0.954;0.911;0.936;0.986;0.899;0.914;0.606;0.91;0.964;0.986;0.941;0.934;0.889;0.977;0.872;0.961;0.978;0.886;0.947;0.961;0.778;1.0;0.93;0.903;0.889;0.97;0.82;0.898;0.906;0.94;0.858;0.927;0.906;0.985;0.964;0.908;0.921;0.895;0.924;0.879;0.885;0.886;0.908;0.941;0.952;0.941;0.846;0.854;0.88;0.841;0.958;1.0;0.897;0.914;0.858;0.869;0.874;0.92;0.961;0.9;0.836;0.89;0.978;0.958;0.79;0.925;0.876;0.901;0.937;0.866;0.959;0.89;0.965;0.955;0.752;0.909;0.949;0.89;0.85;0.931;0.917;0.948;0.865;0.983;0.962;0.954;0.96;0.89;0.891;0.824;0.925;0.73;0.971;0.922;0.905;0.989;0.891;0.844;0.983;0.87;0.783;0.903;0.942;0.828;0.877;0.933;0.959;0.936;0.812;0.956;0.966;0.989;0.939;0.909;0.951;0.964;0.885;0.912;0.857;0.873;0.961;0.949;0.969;0.921;0.852;0.871;0.892;0.713;0.915;0.99;0.779;0.859;0.898;0.809;0.86;0.906;0.872;0.924;0.94;1.0;0.829;0.882;0.931;0.829;0.894;0.948;0.901;0.908;0.893;0.936;0.817;0.818;0.902;0.938;0.95;0.867;0.933;0.932;0.86;0.851;0.967;0.972;0.983;0.953;0.955;0.993;0.947;0.881;0.887;0.966;0.934;0.891;0.851;0.845;0.815;0.735;0.886;0.916;0.972;0.966;0.962;0.958;0.917;0.904;0.926;0.961;0.99;0.939;0.897;0.869;0.972;0.937;0.962;0.891;0.864;0.938;0.99;0.929;0.974;0.933;0.894;0.933;0.906;0.622;0.972;0.89;0.866;0.971;0.912;0.875;0.817;0.955;0.965;0.907;0.899;0.929;0.887;0.878;0.917;0.936;0.886;0.914;0.92;0.876;0.97;0.817;0.714;0.939;0.993;0.934;0.951;0.968;0.992;0.98;0.949;0.901;0.905;0.819;0.971;0.978;0.92;0.991;0.934;0.904;0.91;0.817;0.952;0.878;0.881;0.875;0.962;0.953;0.932;0.942;0.913;0.87;0.986;0.978;0.893;0.929;0.915;0.979;0.916;0.922;0.946;0.898;0.725;0.947;0.994;0.925;0.929;0.771;0.733;0.841;0.96;0.935;0.87</t>
  </si>
  <si>
    <t>113;121;164;72;122;61;97;135;179;278;251;226;200;163;52;25;47;94;86;46;80;283;102;99;135;41;85;48;68;72;55;66;77;79;84;53;185;113;151;43;211;58;80;89;89;63</t>
  </si>
  <si>
    <t>4;18;21;6;11;14;5;15;16;10;31;24;15;21;1;2;5;15;8;6;9;26;7;12;8;11;10;7;8;6;7;8;8;4;10;6;4;7;9;3;12;3;4;8;16;7</t>
  </si>
  <si>
    <t>17;78;9;32;92;80;46;16;60;18;51;22;42;79;67;7;31;26;15;90;57;27;39;115;31;70;47;109;131;51;89;27;66;64;32;38;17;81;27;47;38;48;104;83;60;74;128;47;88;83;27;180;23;112;147;65;94;56;156;118;108;115;145;69;66;42;96;68;205;92;62;41;30;44;186;99;187;69;19;38;158;149;15;91;65;181;48;28;73;36;43;20;36;126;16;71;56;77;18;132;94;117;26;133;42;202;37;62;3;7;59;93;28;41;183;36;100;156;257;117;132;70;106;83;74;187;69;85;86;72;57;20;284;54;127;60;88;28;37;31;96;58;53;137;47;52;10;44;22;21;39;65;50;50;85;63;41;38;83;83;165;46;24;78;67;31;116;24;13;19;103;80;79;80;130;170;62;59;84;107;91;63;107;90;10;149;65;81;72;189;114;112;74;19;126;91;51;124;35;111;110;70;284;130;79;109;61;53;4;108;60;222;24;56;67;175;38;107;144;41;95;52;52;38;57;26;7;142;15;56;39;15;133;46;37;86;169;94;168;209;103;32;72;120;25;187;109;61;136;89;68;198;69;56;45;51;181;38;80;105;36;191;96;86;33;111;28;171;51;105;45;61;70;47;86;64;64;48;102;102;20;53;58;139;31;57;197;77;14;180;53;26;194;168;46;51;123;192;315;5;69;157;129;73;82;51;81;62;84;14;171;16;116;166;174;31;48;65;58;103;166;67;61;69;141;23;61;131;83;135;197;36;86;154;67;145;76;88;54;85;247;153;50;90;181;123;62;80;136;101;84;205;129;105;196;236;118;88;214;40;177;98;98;39;139;127;27;56;86;48;48;58;246;238;111;148;55;115;145;85;31;186;69;211;111;131;58;160;104;119;68;84;95;110;134;104;71;126;52;54;141;117;116;38;94;57;86;72;106;48;129;195;182;68;153;101;137;88;81;66;94;59;88;61;61;116;89;42;106;44;130;73;236;209;132;114;186</t>
  </si>
  <si>
    <t>3;9;5;3;15;4;13;1;10;6;6;2;11;10;7;1;6;0;2;11;6;3;5;35;2;8;11;9;10;22;24;23;22;17;14;7;1;8;4;5;10;14;24;25;24;14;24;2;14;18;4;8;5;15;35;14;8;3;42;31;8;23;10;20;8;9;1;6;27;16;4;7;5;0;14;21;14;9;12;11;17;27;4;13;19;20;7;6;26;12;8;12;9;7;1;19;8;23;4;46;9;22;13;146;4;22;5;17;1;7;20;23;6;31;23;9;8;13;23;18;38;24;4;8;19;9;6;55;10;21;3;6;46;8;12;13;17;13;12;8;11;9;18;42;23;3;4;8;11;1;3;9;7;9;18;11;2;12;19;20;13;7;6;34;12;9;10;12;4;1;18;12;34;3;19;10;21;7;7;12;22;36;37;51;3;38;21;20;19;38;15;31;36;7;17;4;2;20;18;20;18;18;30;19;4;12;19;10;7;24;11;10;14;6;14;26;14;24;16;12;40;6;7;7;11;5;1;17;0;38;16;6;52;14;16;32;30;27;26;97;6;15;6;19;6;42;19;15;6;34;15;69;10;20;10;4;14;5;8;25;21;35;20;14;12;34;22;9;26;9;6;4;27;14;13;12;9;7;22;9;5;28;1;9;1;10;41;12;13;23;6;14;41;17;8;16;24;25;21;2;46;49;20;26;16;15;17;7;20;24;11;4;19;29;10;13;22;10;6;17;30;28;12;7;17;2;15;39;15;19;8;8;12;76;24;23;30;19;8;32;41;19;10;55;65;41;13;37;14;20;13;15;37;29;22;45;26;14;26;2;26;27;40;3;20;14;5;34;14;6;6;21;41;26;8;15;9;34;47;12;7;77;9;35;15;12;38;40;20;17;8;13;18;22;16;12;17;25;21;9;37;12;9;5;37;10;28;26;20;21;56;24;12;11;17;23;21;24;5;16;6;27;7;9;17;12;15;12;22;22;34;11;24;59;21;41;24</t>
  </si>
  <si>
    <t>0.927;0.751;0.778;0.844;0.833;0.662;0.897;0.802;0.834;0.926;0.784;0.809;0.857;0.777;0.959;0.849;0.809;0.738;0.829;0.775;0.8;0.83;0.868;0.788;0.884;0.626;0.793;0.755;0.793;0.844;0.779;0.788;0.812;0.899;0.791;0.799;0.954;0.879;0.883;0.866;0.888;0.897;0.9;0.833;0.714;0.802</t>
  </si>
  <si>
    <t>0.718;0.796;0.447;0.827;0.734;0.9;0.614;0.878;0.73;0.574;0.793;0.832;0.632;0.78;0.811;0.759;0.699;1.0;0.771;0.786;0.81;0.802;0.778;0.596;0.874;0.797;0.658;0.845;0.855;0.51;0.625;0.345;0.574;0.629;0.507;0.709;0.884;0.82;0.752;0.809;0.631;0.606;0.661;0.599;0.529;0.704;0.706;0.914;0.739;0.675;0.752;0.91;0.674;0.77;0.654;0.676;0.841;0.894;0.625;0.631;0.859;0.692;0.867;0.608;0.788;0.677;0.977;0.836;0.773;0.721;0.874;0.725;0.73;1.0;0.857;0.679;0.857;0.775;0.416;0.608;0.807;0.713;0.628;0.759;0.606;0.803;0.755;0.677;0.558;0.574;0.707;0.428;0.643;0.89;0.878;0.627;0.759;0.601;0.669;0.563;0.824;0.705;0.473;0.291;0.825;0.805;0.769;0.621;0.574;0.31;0.57;0.645;0.677;0.373;0.782;0.643;0.849;0.844;0.834;0.745;0.61;0.567;0.923;0.823;0.636;0.903;0.838;0.41;0.794;0.606;0.895;0.6;0.735;0.752;0.826;0.675;0.699;0.492;0.581;0.635;0.797;0.743;0.57;0.595;0.479;0.886;0.529;0.712;0.473;0.904;0.854;0.765;0.763;0.714;0.68;0.72;0.902;0.587;0.663;0.651;0.851;0.747;0.643;0.508;0.715;0.608;0.839;0.473;0.594;0.895;0.72;0.75;0.511;0.923;0.755;0.884;0.57;0.791;0.844;0.8;0.65;0.44;0.565;0.442;0.6;0.638;0.582;0.645;0.63;0.691;0.774;0.619;0.48;0.55;0.769;0.911;0.92;0.736;0.466;0.714;0.733;0.636;0.81;0.755;0.899;0.803;0.591;0.704;0.204;0.669;0.71;0.909;0.435;0.808;0.683;0.752;0.55;0.667;0.802;0.606;0.516;0.796;0.77;0.709;0.7;0.7;0.759;0.79;1.0;0.398;0.523;0.529;0.535;0.596;0.51;0.547;0.717;0.61;0.744;0.492;0.885;0.49;0.844;0.74;0.652;0.667;0.721;0.646;0.911;0.541;0.671;0.563;0.756;0.557;0.669;0.851;0.853;0.774;0.818;0.654;0.435;0.71;0.683;0.734;0.553;0.595;0.364;0.895;0.469;0.84;0.771;0.873;0.538;0.601;0.748;0.706;0.762;0.755;0.676;0.836;0.643;0.46;0.963;0.874;0.933;0.719;0.684;0.743;0.326;0.779;0.799;0.455;0.68;0.816;0.721;0.589;0.697;0.775;0.871;0.529;0.403;0.59;0.744;0.558;0.697;0.604;0.682;0.799;0.654;0.208;0.875;0.643;0.733;0.72;0.887;0.517;0.495;0.745;0.813;0.731;0.713;0.518;0.696;0.816;0.789;0.838;0.646;0.602;0.713;0.762;0.917;0.669;0.763;0.477;0.557;0.739;0.532;0.676;0.752;0.544;0.73;0.784;0.692;0.424;0.556;0.574;0.682;0.493;0.814;0.694;0.744;0.86;0.61;0.619;0.8;0.702;0.671;0.739;0.787;0.9;0.754;0.62;0.524;0.854;0.758;0.803;0.708;0.425;0.734;0.782;0.782;0.554;0.73;0.804;0.862;0.816;0.733;0.603;0.581;0.761;0.666;0.521;0.775;0.73;0.769;0.831;0.407;0.643;0.7;0.759;0.793;0.744;0.703;0.692;0.79;0.796;0.652;0.694;0.527;0.73;0.631;0.814;0.853;0.774;0.533;0.719;0.58;0.555;0.704;0.507;0.509;0.785;0.872;0.735;0.802;0.664;0.746;0.622;0.879;0.65;0.876;0.496;0.85;0.753;0.617;0.813;0.727;0.611;0.684;0.473;0.632;0.749;0.816;0.614;0.739;0.556;0.777</t>
  </si>
  <si>
    <t>52;66;54;31;49;34;45;77;109;79;52;114;72;76;31;49;58;53;59;77;65;88;41;48;56;22;40;30;25;59;20;37;29;21;39;36;50;82;121;38;101;32;25;51;27;42</t>
  </si>
  <si>
    <t>36;15;28;14;14;12;10;6;48;37;19;10;42;53;7;23;32;23;24;40;17;25;15;12;6;11;7;21;15;19;12;7;8;13;5;2;24;27;13;22;27;3;12;16;19;17</t>
  </si>
  <si>
    <t>12;33;21;38;46;36;36;3;84;67;65;18;67;42;91;2;5;18;13;52;62;18;16;44;51;46;60;45;55;70;157;78;56;21;10;43;14;155;20;56;19;64;67;33;130;114;132;43;59;57;16;96;97;165;81;124;57;74;42;86;134;91;49;88;117;44;24;31;68;182;51;33;23;19;97;129;87;81;29;46;111;121;13;49;49;82;52;25;160;55;51;36;23;131;89;68;41;115;75;91;33;139;11;287;83;101;24;65;8;27;66;49;5;179;123;59;63;248;183;135;133;45;55;46;64;137;46;29;54;78;30;43;119;33;82;39;51;36;46;66;106;74;92;211;42;23;44;41;57;62;74;68;40;30;51;25;34;55;49;71;46;127;14;104;54;10;27;48;43;24;82;26;53;31;43;78;53;111;210;35;36;75;62;154;28;93;25;74;26;126;39;111;98;109;128;44;46;66;40;34;148;39;119;60;81;125;49;81;36;102;35;18;66;46;38;110;66;105;43;28;97;57;55;57;52;38;56;111;32;69;36;30;99;84;97;41;70;35;62;53;51;36;53;57;71;66;36;49;67;24;30;42;44;21;35;41;65;55;51;49;31;43;62;35;81;50;59;119;63;74;23;82;61;59;92;63;26;40;51;65;66;38;49;44;30;38;92;83;58;70;90;22;103;75;49;41;37;190;100;36;97;52;39;54;112;70;72;39;49;74;39;52;135;60;190;54;75;54;54;83;85;79;28;34;148;37;42;56;74;132;230;43;58;163;92;148;65;118;32;113;44;83;43;115;94;44;71;130;40;39;118;198;192;147;77;55;81;33;136;48;81;68;287;32;114;52;35;16;54;32;23;91;99;93;44;47;27;48;47;43;59;154;33;130;106;47;70;66;19;43;108;30;94;45;31;27;104;62;25;40;50;78;47;36;165;37;40;52;62;56;174;123;42;89;103;56;93;94;29;116;97;113;52;86;59;36;47;92;40;94;27;105;155;95;171;201;98</t>
  </si>
  <si>
    <t>0;9;14;15;13;13;19;0;13;16;17;0;3;12;13;1;3;3;0;9;16;0;2;32;9;10;19;12;15;3;17;9;7;8;9;1;1;26;4;28;0;14;45;13;48;15;29;16;9;13;14;28;9;28;29;59;30;18;20;27;21;14;20;24;32;0;17;19;19;38;7;5;13;4;17;49;63;28;7;7;46;14;5;8;22;27;5;1;36;22;12;9;8;41;9;24;4;13;13;15;4;24;1;28;35;25;6;11;4;11;2;7;3;12;18;4;28;7;10;46;7;5;22;17;19;27;8;22;13;22;14;22;36;9;26;8;20;6;2;1;14;45;19;47;16;12;7;11;18;11;12;21;21;14;11;13;20;2;14;25;21;13;2;8;10;3;14;9;11;4;23;9;15;5;10;43;8;15;73;13;18;24;4;35;8;17;21;11;12;52;15;29;38;54;58;11;24;3;10;9;23;15;19;11;8;27;9;16;18;15;3;0;19;3;6;16;28;6;8;5;9;5;8;7;17;17;5;14;24;7;13;6;46;6;24;22;21;14;38;19;5;19;19;9;14;28;9;17;37;7;16;19;4;10;14;8;26;13;21;9;7;29;10;17;12;13;14;5;13;3;26;26;32;10;17;18;22;17;18;33;20;13;7;11;9;10;11;9;18;6;6;33;3;19;6;2;22;25;13;21;9;18;13;30;14;33;11;28;6;30;10;7;40;16;36;11;20;10;22;34;35;18;7;16;10;10;22;20;4;14;30;0;13;6;37;19;41;9;11;31;25;31;4;18;11;29;22;30;19;10;18;25;57;19;23;9;15;9;50;10;20;26;31;7;11;10;11;3;7;5;6;13;13;27;9;12;6;20;13;27;10;37;16;16;16;4;18;33;21;8;13;20;4;25;20;15;8;21;15;11;21;20;11;18;30;16;6;13;13;3;14;41;5;8;43;14;16;26;15;13;30;5;10;19;11;7;24;16;10;17;8;18;29;34;5;30;34</t>
  </si>
  <si>
    <t>0.256;0.511;0.314;0.345;0.454;0.403;0.517;0.753;0.351;0.337;0.394;0.731;0.29;0.254;0.513;0.336;0.301;0.354;0.369;0.314;0.476;0.456;0.394;0.488;0.689;0.322;0.576;0.254;0.284;0.425;0.284;0.557;0.463;0.278;0.65;0.811;0.331;0.419;0.689;0.291;0.471;0.717;0.331;0.431;0.253;0.37</t>
  </si>
  <si>
    <t>1.0;0.466;0.263;0.376;0.457;0.397;0.311;1.0;0.606;0.499;0.476;1.0;0.842;0.454;0.625;0.322;0.284;0.588;1.0;0.579;0.48;1.0;0.656;0.246;0.574;0.522;0.429;0.471;0.466;0.847;0.687;0.673;0.656;0.384;0.209;0.911;0.769;0.586;0.543;0.322;1.0;0.521;0.262;0.376;0.392;0.644;0.52;0.39;0.609;0.511;0.214;0.449;0.719;0.584;0.399;0.333;0.311;0.494;0.333;0.431;0.603;0.607;0.368;0.466;0.465;1.0;0.251;0.28;0.46;0.533;0.634;0.611;0.296;0.53;0.576;0.385;0.247;0.408;0.496;0.61;0.365;0.673;0.382;0.593;0.346;0.419;0.712;0.856;0.514;0.373;0.503;0.488;0.406;0.432;0.702;0.403;0.709;0.678;0.578;0.591;0.662;0.579;0.723;0.709;0.361;0.49;0.488;0.584;0.322;0.369;0.887;0.625;0.284;0.78;0.619;0.778;0.349;0.894;0.813;0.411;0.819;0.682;0.373;0.392;0.445;0.547;0.578;0.239;0.497;0.458;0.338;0.317;0.44;0.466;0.429;0.537;0.378;0.588;0.845;0.94;0.643;0.281;0.535;0.516;0.384;0.313;0.599;0.47;0.43;0.573;0.595;0.435;0.312;0.338;0.524;0.314;0.288;0.867;0.454;0.403;0.343;0.699;0.625;0.756;0.562;0.442;0.314;0.559;0.482;0.588;0.459;0.407;0.457;0.596;0.506;0.301;0.612;0.638;0.406;0.39;0.322;0.426;0.787;0.511;0.454;0.565;0.221;0.615;0.34;0.366;0.382;0.477;0.38;0.324;0.344;0.488;0.313;0.84;0.488;0.473;0.605;0.382;0.598;0.565;0.707;0.524;0.564;0.546;0.322;0.618;0.735;1.0;0.452;0.785;0.601;0.621;0.359;0.806;0.561;0.571;0.719;0.731;0.621;0.66;0.421;0.347;0.727;0.653;0.241;0.701;0.397;0.543;0.339;0.769;0.49;0.307;0.442;0.373;0.28;0.399;0.708;0.311;0.399;0.601;0.547;0.359;0.488;0.407;0.301;0.449;0.308;0.345;0.723;0.333;0.373;0.549;0.373;0.502;0.366;0.564;0.513;0.261;0.596;0.329;0.616;0.478;0.501;0.85;0.535;0.854;0.174;0.429;0.312;0.584;0.563;0.454;0.219;0.359;0.403;0.319;0.44;0.41;0.625;0.488;0.442;0.475;0.665;0.687;0.434;0.735;0.781;0.137;0.891;0.484;0.66;0.83;0.286;0.644;0.647;0.29;0.719;0.407;0.416;0.3;0.656;0.335;0.609;0.249;0.66;0.37;0.481;0.639;0.445;0.471;0.557;0.539;0.471;0.562;0.369;0.367;0.366;0.511;0.488;0.336;0.779;0.468;0.312;0.4;0.815;0.692;0.646;1.0;0.515;0.866;0.372;0.649;0.274;0.757;0.409;0.464;0.295;0.389;0.719;0.603;0.67;0.265;0.434;0.508;0.334;0.481;0.609;0.653;0.445;0.648;0.443;0.592;0.562;0.466;0.393;0.533;0.491;0.384;0.688;0.521;0.711;0.553;0.431;0.559;0.647;0.604;0.477;0.625;0.644;0.45;0.538;0.482;0.517;0.363;0.462;0.275;0.584;0.497;0.329;0.659;0.612;0.736;0.481;0.322;0.177;0.561;0.664;0.263;0.848;0.3;0.269;0.3;0.756;0.413;0.284;0.464;0.362;0.481;0.504;0.322;0.567;0.355;0.613;0.488;0.531;0.816;0.747;0.416;0.666;0.726;0.363;0.488;0.58;0.462;0.315;0.68;0.435;0.843;0.553;0.518;0.561;0.55;0.318;0.578;0.488;0.568;0.445;0.581;0.56;0.399;0.891;0.614;0.407</t>
  </si>
  <si>
    <t>74;132;210;72;95;91;97;155;157;324;130;243;205;158;68;25;70;99;97;73;111;270;153;123;98;82;112;79;96;87;45;72;73;93;104;63;180;154;152;47;232;31;99;90;72;126</t>
  </si>
  <si>
    <t>22;45;39;11;26;21;30;49;52;71;50;55;55;67;12;12;18;32;22;21;35;84;35;36;51;26;34;23;31;27;19;14;17;47;27;27;57;53;54;13;49;12;19;41;32;30</t>
  </si>
  <si>
    <t>2;80;40;175;55;60;64;9;42;59;56;7;71;78;94;6;8;5;4;134;81;18;6;64;81;62;84;93;164;87;95;262;126;106;109;108;18;91;11;76;6;201;92;97;45;185;166;75;133;18;62;123;53;100;187;135;151;20;111;172;177;80;119;239;144;90;216;58;141;180;16;58;41;48;240;119;75;62;6;59;67;161;43;13;107;218;75;15;261;56;220;56;127;165;12;121;101;131;27;229;236;206;86;527;18;217;51;132;21;34;83;245;61;88;392;50;165;572;218;300;582;97;73;134;102;155;139;125;51;73;75;32;369;100;133;67;242;67;67;92;147;63;164;210;85;33;45;62;53;33;20;124;111;151;95;66;69;90;156;192;117;66;33;97;50;70;110;68;150;53;89;91;243;62;114;208;91;171;170;109;142;80;78;177;58;161;147;147;131;108;136;210;198;70;141;64;25;110;67;26;289;117;282;127;82;162;89;78;35;125;109;236;94;91;97;273;80;199;90;203;239;82;62;72;150;82;26;154;13;209;79;38;158;55;151;94;352;148;375;302;94;152;164;127;39;194;107;117;255;231;44;439;31;83;74;76;314;91;109;145;63;273;428;126;101;212;49;199;100;135;65;53;209;131;96;60;91;66;148;88;69;83;89;112;87;110;206;102;100;176;79;48;216;247;62;79;196;248;247;26;370;96;164;118;183;171;145;62;127;126;158;37;185;162;278;117;209;77;185;377;341;53;57;101;167;78;175;195;190;194;205;64;148;149;169;201;133;136;101;174;501;327;146;181;152;145;195;275;139;142;141;216;215;383;110;322;121;60;125;60;166;255;307;72;196;91;93;99;106;68;47;125;376;189;137;152;74;264;121;202;46;277;111;420;116;114;287;191;184;177;150;202;87;161;176;170;171;351;42;66;113;99;75;106;144;127;140;141;95;160;252;249;229;171;156;138;107;115;141;163;155;147;72;66;244;74;161;135;87;146;202;77;311;357;237;179;408</t>
  </si>
  <si>
    <t>5;34;17;59;33;31;33;5;38;22;43;4;40;22;32;6;2;4;3;53;87;9;8;77;36;19;60;25;46;75;115;194;48;72;30;29;2;79;0;22;4;31;39;48;52;64;88;15;52;14;44;54;29;77;81;47;113;23;90;74;114;60;44;70;58;45;49;40;83;60;3;15;36;30;87;69;41;40;16;22;68;71;30;9;31;94;29;13;117;55;92;36;66;46;13;47;58;60;12;159;64;137;61;262;6;95;28;44;8;27;26;63;30;97;124;29;63;349;198;107;258;51;49;36;19;59;49;89;31;42;58;20;78;41;72;27;121;35;49;90;44;54;143;68;44;24;27;39;32;13;26;118;33;44;41;34;52;34;97;95;37;26;26;31;23;9;39;33;58;28;44;74;157;13;41;54;63;42;54;47;40;54;46;119;25;96;52;57;97;50;36;96;93;68;44;49;6;46;93;13;140;69;82;53;38;58;25;39;35;75;40;73;24;47;65;88;35;56;97;111;57;31;30;23;49;41;23;71;12;92;78;50;61;22;114;29;134;78;104;86;37;30;47;35;24;97;91;42;132;45;30;275;18;54;15;23;70;36;52;44;61;89;180;38;21;115;24;129;39;57;37;54;111;60;35;28;44;13;53;45;41;48;49;41;68;31;124;44;57;127;29;39;113;216;29;52;49;124;111;15;187;43;54;47;50;51;45;22;35;90;34;18;66;59;104;53;119;39;73;99;190;76;31;100;79;53;98;88;51;69;97;28;49;96;82;97;138;56;30;207;91;113;63;191;97;48;56;172;56;38;78;82;95;165;105;192;50;30;115;26;77;55;147;13;61;41;29;54;26;25;20;57;280;108;68;50;35;135;60;65;27;174;39;169;62;28;78;72;62;63;54;76;55;56;52;46;146;81;22;42;52;68;46;28;112;87;62;68;27;42;147;107;59;89;70;87;45;89;41;61;53;44;45;43;48;29;62;62;25;108;88;62;124;92;83;82;101</t>
  </si>
  <si>
    <t>0.415;0.383;0.532;0.58;0.436;0.478;0.406;0.401;0.389;0.491;0.354;0.483;0.44;0.332;0.545;0.306;0.451;0.395;0.482;0.423;0.401;0.404;0.48;0.419;0.289;0.4;0.41;0.42;0.395;0.405;0.333;0.521;0.476;0.295;0.449;0.33;0.4;0.38;0.373;0.433;0.5;0.353;0.524;0.317;0.322;0.47</t>
  </si>
  <si>
    <t>0.078;0.332;0.332;0.385;0.26;0.29;0.291;0.275;0.189;0.362;0.216;0.27;0.273;0.428;0.383;0.174;0.458;0.209;0.22;0.348;0.164;0.297;0.137;0.149;0.322;0.408;0.228;0.44;0.43;0.197;0.149;0.222;0.357;0.237;0.434;0.44;0.655;0.196;1.0;0.422;0.241;0.578;0.333;0.299;0.155;0.379;0.285;0.514;0.351;0.214;0.229;0.325;0.278;0.215;0.328;0.378;0.22;0.155;0.207;0.329;0.247;0.22;0.364;0.419;0.344;0.297;0.482;0.234;0.264;0.388;0.53;0.45;0.194;0.253;0.368;0.267;0.279;0.247;0.073;0.362;0.172;0.324;0.232;0.234;0.422;0.329;0.353;0.196;0.32;0.177;0.336;0.247;0.289;0.431;0.163;0.352;0.269;0.316;0.322;0.233;0.438;0.241;0.229;0.298;0.388;0.325;0.278;0.388;0.357;0.21;0.403;0.451;0.3;0.161;0.4;0.267;0.356;0.257;0.189;0.372;0.323;0.287;0.239;0.44;0.531;0.357;0.375;0.229;0.258;0.269;0.215;0.253;0.5;0.34;0.281;0.344;0.297;0.288;0.224;0.178;0.414;0.198;0.195;0.395;0.29;0.225;0.26;0.251;0.259;0.349;0.14;0.182;0.415;0.42;0.329;0.291;0.219;0.359;0.254;0.299;0.4;0.349;0.211;0.398;0.315;0.622;0.373;0.303;0.353;0.286;0.299;0.206;0.246;0.502;0.37;0.449;0.234;0.462;0.399;0.329;0.429;0.238;0.264;0.239;0.329;0.262;0.374;0.353;0.222;0.313;0.444;0.316;0.31;0.179;0.404;0.216;0.468;0.336;0.132;0.297;0.304;0.264;0.421;0.336;0.313;0.371;0.429;0.297;0.174;0.26;0.365;0.406;0.453;0.29;0.24;0.396;0.326;0.429;0.164;0.279;0.47;0.358;0.304;0.398;0.393;0.297;0.193;0.314;0.186;0.324;0.176;0.138;0.354;0.346;0.219;0.406;0.357;0.286;0.432;0.426;0.349;0.517;0.424;0.434;0.256;0.297;0.199;0.37;0.29;0.52;0.237;0.252;0.267;0.245;0.51;0.411;0.486;0.348;0.307;0.41;0.179;0.393;0.334;0.412;0.504;0.28;0.301;0.246;0.351;0.333;0.271;0.172;0.285;0.316;0.367;0.312;0.304;0.517;0.371;0.292;0.262;0.268;0.277;0.366;0.213;0.428;0.26;0.329;0.27;0.226;0.365;0.206;0.288;0.195;0.311;0.243;0.458;0.297;0.32;0.268;0.295;0.32;0.391;0.347;0.436;0.415;0.405;0.373;0.434;0.228;0.495;0.303;0.372;0.367;0.361;0.318;0.271;0.294;0.349;0.446;0.275;0.128;0.28;0.176;0.309;0.237;0.274;0.319;0.44;0.373;0.309;0.326;0.389;0.247;0.303;0.304;0.169;0.339;0.416;0.151;0.538;0.379;0.329;0.167;0.249;0.39;0.424;0.252;0.344;0.441;0.276;0.357;0.323;0.329;0.181;0.262;0.338;0.297;0.187;0.328;0.313;0.495;0.306;0.539;0.404;0.319;0.404;0.279;0.463;0.365;0.332;0.317;0.221;0.27;0.299;0.391;0.309;0.292;0.299;0.396;0.265;0.252;0.375;0.344;0.283;0.462;0.437;0.359;0.385;0.372;0.37;0.36;0.25;0.378;0.417;0.438;0.198;0.478;0.287;0.249;0.315;0.235;0.256;0.444;0.214;0.236;0.323;0.305;0.426;0.446;0.266;0.33;0.45;0.289;0.32;0.251;0.334;0.214;0.421;0.361;0.382;0.414;0.253;0.245;0.518;0.35;0.354;0.315;0.424;0.222;0.327;0.208;0.346;0.45;0.376;0.316;0.46</t>
  </si>
  <si>
    <t>100;151;168;92;99;62;92;131;138;206;231;206;185;157;52;53;76;89;77;93;94;224;100;70;65;55;61;62;84;68;65;69;59;78;85;84;129;175;146;70;197;47;85;107;99;107</t>
  </si>
  <si>
    <t>7;21;18;11;20;8;17;19;24;28;19;31;19;22;11;3;13;8;15;24;19;34;15;12;8;8;3;11;7;8;7;9;4;5;8;5;21;10;15;9;29;6;9;13;15;12</t>
  </si>
  <si>
    <t>16;227;54;169;201;167;193;13;209;148;195;20;381;122;277;1;26;10;10;174;200;13;20;358;105;137;227;159;384;129;536;265;135;260;198;179;6;228;27;170;41;191;221;145;351;283;460;101;208;85;74;276;155;811;533;377;455;59;558;439;384;234;231;268;135;202;257;189;583;382;76;69;100;99;359;275;673;277;147;126;688;474;100;136;238;403;70;75;598;136;225;178;264;377;59;388;144;223;100;506;157;769;105;1120;149;573;151;147;33;62;158;242;79;222;797;293;292;1083;743;669;380;235;315;214;202;470;289;196;281;213;191;84;485;107;622;130;233;164;110;191;326;299;407;642;178;48;66;204;233;40;85;450;161;156;249;131;84;172;230;178;136;175;85;525;134;65;163;193;149;111;219;309;619;223;322;349;568;184;256;208;91;207;591;546;80;329;205;256;222;510;175;463;427;536;366;317;142;277;270;145;545;170;389;188;245;364;277;212;107;324;152;709;206;121;168;485;100;263;411;342;339;219;342;203;123;173;62;248;95;313;339;221;236;218;469;261;763;471;240;542;143;176;213;263;116;498;527;203;236;185;144;548;182;321;78;146;532;163;219;216;257;479;720;93;150;399;124;379;164;256;159;318;1024;409;227;230;242;155;200;236;237;222;143;230;112;142;676;303;121;563;184;116;346;399;268;323;176;729;490;64;825;370;292;462;130;236;165;118;295;212;161;159;278;384;457;202;351;189;128;557;910;416;260;201;400;109;492;260;235;200;435;112;195;408;193;367;438;304;191;216;594;387;188;1046;817;196;257;812;250;229;365;583;979;678;781;441;353;207;945;174;660;328;1103;84;288;258;93;196;163;86;112;223;801;721;240;211;175;303;359;206;107;688;125;519;365;150;506;383;385;304;308;194;255;352;209;298;767;363;275;254;386;362;262;161;293;331;241;159;303;191;335;625;315;351;467;246;408;481;293;335;246;408;247;174;421;437;192;317;727;408;453;340;469;565;476;469;685</t>
  </si>
  <si>
    <t>0;5;0;9;28;5;2;0;3;8;8;0;3;10;18;1;0;0;0;22;2;2;0;6;4;4;3;6;6;2;3;25;16;13;12;12;3;9;2;5;0;24;12;12;2;6;37;30;16;0;1;3;5;7;11;10;25;0;11;8;4;8;4;49;13;2;9;7;13;4;2;1;2;2;9;2;23;23;0;4;10;21;3;4;7;22;3;0;39;3;24;1;8;46;0;15;1;9;3;10;40;15;4;22;3;13;10;24;1;0;14;10;6;15;41;2;11;33;7;28;26;10;4;4;15;30;9;2;7;19;11;3;33;10;9;2;12;3;3;15;4;9;4;32;14;1;2;5;8;0;1;8;5;25;5;4;1;9;12;1;8;12;6;21;1;10;7;8;11;2;17;13;31;6;26;20;9;22;4;10;2;5;14;26;0;13;31;16;9;9;21;25;9;2;5;29;3;13;3;16;21;2;29;27;13;1;6;5;1;21;25;29;14;6;8;19;2;12;14;6;17;4;8;2;4;11;13;3;0;17;27;3;17;13;3;9;18;31;26;15;5;18;3;19;6;9;22;7;4;11;7;40;5;14;12;5;33;17;5;12;4;20;19;18;4;23;4;6;19;7;9;20;7;5;3;4;18;3;13;9;3;7;3;9;9;1;4;24;10;5;3;2;16;7;21;3;22;9;11;3;9;8;4;24;9;32;20;9;9;13;19;5;19;8;21;15;7;2;7;33;57;7;18;13;28;4;16;21;5;9;28;5;5;10;22;10;10;11;3;5;31;40;10;0;68;5;16;31;28;15;8;27;2;29;4;18;10;14;12;14;8;3;6;1;8;5;12;25;4;7;4;7;20;26;11;22;5;68;13;33;0;7;15;90;3;14;26;22;22;4;10;0;13;12;6;8;21;20;17;8;9;9;8;6;4;50;19;9;5;4;9;4;26;19;27;11;12;15;7;5;19;20;7;3;26;4;20;16;28;3;19;11;26;24;61;8;71</t>
  </si>
  <si>
    <t>0.744;0.594;0.655;0.63;0.502;0.612;0.524;0.584;0.539;0.599;0.712;0.575;0.664;0.592;0.49;0.782;0.543;0.693;0.511;0.441;0.501;0.573;0.575;0.543;0.623;0.583;0.805;0.534;0.709;0.633;0.654;0.609;0.75;0.76;0.684;0.774;0.555;0.781;0.664;0.613;0.58;0.614;0.658;0.626;0.573;0.644</t>
  </si>
  <si>
    <t>1.0;0.902;1.0;0.792;0.593;0.872;0.952;1.0;0.934;0.79;0.832;1.0;0.963;0.713;0.758;0.169;1.0;1.0;1.0;0.617;0.953;0.569;1.0;0.924;0.842;0.874;0.939;0.843;0.929;0.929;0.973;0.683;0.632;0.803;0.77;0.752;0.289;0.837;0.733;0.874;1.0;0.618;0.789;0.711;0.973;0.906;0.717;0.406;0.726;1.0;0.938;0.949;0.863;0.959;0.908;0.885;0.787;1.0;0.912;0.918;0.951;0.856;0.922;0.527;0.679;0.954;0.853;0.846;0.901;0.951;0.885;0.933;0.91;0.91;0.89;0.965;0.856;0.71;1.0;0.865;0.933;0.821;0.871;0.874;0.874;0.788;0.826;1.0;0.757;0.902;0.656;0.973;0.87;0.625;1.0;0.84;0.967;0.834;0.871;0.911;0.444;0.912;0.842;0.912;0.91;0.9;0.754;0.555;0.87;1.0;0.696;0.831;0.728;0.751;0.798;0.968;0.844;0.87;0.956;0.829;0.748;0.827;0.941;0.916;0.732;0.761;0.867;0.952;0.891;0.695;0.779;0.851;0.749;0.685;0.934;0.93;0.798;0.917;0.882;0.721;0.943;0.871;0.954;0.803;0.721;0.907;0.87;0.892;0.856;1.0;0.945;0.92;0.867;0.559;0.91;0.869;0.945;0.795;0.796;0.973;0.776;0.748;0.742;0.836;0.965;0.569;0.826;0.831;0.734;0.919;0.724;0.829;0.802;0.883;0.716;0.78;0.928;0.63;0.929;0.809;0.902;0.894;0.896;0.81;1.0;0.837;0.573;0.765;0.834;0.92;0.629;0.79;0.906;0.982;0.937;0.69;0.906;0.812;0.948;0.648;0.841;0.945;0.732;0.586;0.793;0.987;0.904;0.896;0.956;0.758;0.553;0.833;0.749;0.804;0.81;0.838;0.91;0.817;0.857;0.921;0.802;0.918;0.897;0.954;0.862;0.762;0.492;0.944;1.0;0.789;0.719;0.937;0.738;0.773;0.969;0.855;0.896;0.755;0.652;0.88;0.853;0.665;0.935;0.738;0.797;0.918;0.83;0.855;0.923;0.774;0.807;0.736;0.881;0.823;0.569;0.856;0.766;0.661;0.899;0.785;0.929;0.83;0.885;0.512;0.884;0.779;0.863;0.928;0.637;0.881;0.782;0.764;0.967;0.943;0.939;0.921;0.732;0.913;0.758;0.842;0.941;0.866;0.906;0.839;0.717;0.967;0.972;0.72;0.711;0.958;0.926;0.922;0.815;0.921;0.722;0.956;0.619;0.943;0.901;0.813;0.949;0.904;0.937;0.796;0.746;0.6;0.627;0.727;0.87;0.768;0.633;0.866;0.748;0.907;0.816;0.732;0.911;0.951;0.788;0.774;0.764;0.924;0.746;0.759;0.744;0.847;0.862;0.716;0.905;0.819;0.76;0.82;0.888;0.892;0.641;0.882;0.899;0.849;0.928;0.898;0.796;0.663;0.793;1.0;0.71;0.889;0.766;0.842;0.645;0.756;0.903;0.814;0.99;0.826;0.975;0.833;0.878;0.75;0.941;0.716;0.944;0.957;0.974;0.945;0.88;0.913;0.612;0.614;0.892;0.714;0.851;0.866;0.891;0.849;0.816;0.661;0.877;0.475;0.849;0.559;1.0;0.952;0.629;0.54;0.961;0.685;0.798;0.78;0.781;0.939;0.862;1.0;0.8;0.856;0.876;0.883;0.881;0.787;0.767;0.866;0.897;0.891;0.869;0.845;0.937;0.574;0.721;0.782;0.925;0.907;0.883;0.969;0.711;0.79;0.779;0.82;0.874;0.867;0.895;0.932;0.725;0.806;0.878;0.922;0.767;0.957;0.661;0.801;0.841;0.965;0.829;0.863;0.786;0.827;0.613;0.923;0.662</t>
  </si>
  <si>
    <t>55;96;107;58;52;39;50;79;83;120;130;125;106;96;33;23;43;55;39;50;50;138;53;43;45;38;36;36;43;35;44;35;38;46;52;44;78;97;85;41;114;33;48;66;64;57</t>
  </si>
  <si>
    <t>9;136;36;102;117;94;110;6;121;97;136;15;216;71;167;0;17;5;6;109;104;7;9;206;57;80;127;88;229;75;303;166;82;144;90;107;0;140;15;100;21;107;118;73;199;165;268;57;131;41;42;155;90;474;311;212;253;26;341;277;230;144;138;180;73;126;155;109;422;237;37;36;59;54;266;150;419;165;84;65;418;285;58;83;142;230;46;45;368;76;125;102;153;213;37;226;83;121;55;290;82;414;64;659;72;350;85;85;19;26;99;140;56;135;497;157;166;628;440;410;219;146;176;124;113;254;182;107;155;113;104;53;297;54;361;73;145;92;67;110;190;182;238;376;103;14;25;122;137;18;60;242;100;84;147;69;41;95;137;102;77;102;56;315;74;35;92;115;90;60;147;165;388;122;195;201;348;112;152;117;59;140;369;302;54;194;130;153;139;327;106;294;258;311;215;180;82;190;185;87;337;102;217;109;141;196;171;124;69;186;84;375;128;67;96;325;65;134;258;212;183;131;193;125;64;98;31;151;61;181;199;122;142;137;280;166;466;275;136;298;83;100;124;171;66;290;310;124;130;119;87;357;111;179;49;91;307;107;122;130;154;252;483;57;95;323;70;216;89;162;104;179;591;245;141;125;145;96;126;155;144;122;79;151;70;92;697;202;80;304;105;68;188;245;172;190;100;438;266;36;485;221;228;270;74;138;89;61;179;136;99;111;169;235;277;128;223;101;80;333;534;223;148;111;235;59;302;168;130;122;263;64;114;255;116;285;243;149;113;136;324;214;104;651;529;110;164;462;164;144;228;325;574;456;465;263;213;143;583;101;400;194;650;55;153;155;62;133;111;57;73;128;441;425;139;119;113;178;208;122;81;406;72;301;199;79;314;233;233;176;178;118;150;212;130;200;458;193;163;216;232;230;169;95;159;187;118;102;162;109;168;347;167;224;261;155;246;286;163;185;145;276;151;89;251;266;125;180;401;243;287;253;290;332;271;292;451</t>
  </si>
  <si>
    <t>0.68;0.553;0.617;0.588;0.413;0.569;0.443;0.53;0.484;0.537;0.649;0.522;0.602;0.542;0.448;0.675;0.472;0.65;0.413;0.361;0.416;0.524;0.489;0.492;0.604;0.563;0.765;0.47;0.624;0.542;0.63;0.513;0.72;0.714;0.638;0.704;0.501;0.724;0.605;0.552;0.516;0.598;0.591;0.579;0.536;0.563</t>
  </si>
  <si>
    <t>1.0;0.88;1.0;0.754;0.531;0.836;0.937;1.0;0.916;0.766;0.821;1.0;0.951;0.658;0.715;0.0;1.0;1.0;1.0;0.573;0.934;0.487;1.0;0.903;0.794;0.844;0.92;0.799;0.912;0.91;0.965;0.643;0.581;0.75;0.67;0.707;0.0;0.808;0.67;0.844;1.0;0.547;0.727;0.622;0.964;0.882;0.662;0.34;0.689;1.0;0.919;0.933;0.83;0.948;0.884;0.852;0.733;1.0;0.894;0.904;0.94;0.83;0.903;0.499;0.603;0.945;0.823;0.808;0.898;0.941;0.834;0.907;0.889;0.88;0.889;0.953;0.831;0.66;1.0;0.815;0.919;0.786;0.84;0.849;0.846;0.739;0.806;1.0;0.719;0.873;0.585;0.965;0.838;0.556;1.0;0.803;0.957;0.784;0.832;0.887;0.357;0.882;0.812;0.89;0.867;0.879;0.697;0.489;0.837;1.0;0.657;0.791;0.716;0.709;0.766;0.955;0.803;0.837;0.944;0.799;0.695;0.798;0.923;0.894;0.671;0.696;0.846;0.935;0.857;0.617;0.719;0.827;0.709;0.594;0.916;0.908;0.766;0.892;0.858;0.665;0.928;0.846;0.942;0.761;0.666;0.791;0.772;0.869;0.823;1.0;0.942;0.891;0.844;0.476;0.888;0.824;0.917;0.741;0.756;0.965;0.723;0.697;0.716;0.802;0.952;0.487;0.781;0.796;0.689;0.89;0.701;0.775;0.772;0.846;0.67;0.731;0.913;0.58;0.911;0.76;0.889;0.883;0.877;0.759;1.0;0.802;0.532;0.721;0.807;0.908;0.577;0.761;0.886;0.977;0.921;0.627;0.881;0.798;0.943;0.595;0.813;0.932;0.67;0.522;0.746;0.982;0.885;0.87;0.949;0.706;0.476;0.778;0.712;0.751;0.765;0.822;0.898;0.751;0.833;0.905;0.745;0.899;0.867;0.944;0.812;0.707;0.392;0.932;1.0;0.742;0.666;0.917;0.693;0.74;0.962;0.833;0.875;0.706;0.586;0.843;0.818;0.601;0.918;0.709;0.749;0.897;0.792;0.827;0.898;0.745;0.771;0.707;0.857;0.776;0.525;0.831;0.716;0.63;0.869;0.746;0.912;0.773;0.873;0.462;0.865;0.792;0.826;0.907;0.559;0.862;0.758;0.708;0.958;0.93;0.927;0.894;0.686;0.897;0.724;0.823;0.929;0.825;0.877;0.82;0.678;0.961;0.979;0.695;0.684;0.943;0.905;0.902;0.761;0.905;0.689;0.945;0.552;0.929;0.867;0.765;0.936;0.882;0.939;0.753;0.69;0.539;0.546;0.647;0.843;0.739;0.585;0.857;0.707;0.888;0.781;0.698;0.896;0.932;0.756;0.732;0.717;0.896;0.69;0.698;0.694;0.8;0.836;0.684;0.876;0.786;0.718;0.776;0.861;0.873;0.588;0.885;0.868;0.786;0.911;0.88;0.739;0.592;0.738;1.0;0.678;0.856;0.735;0.801;0.613;0.722;0.885;0.765;0.987;0.81;0.969;0.798;0.852;0.734;0.929;0.661;0.931;0.946;0.967;0.937;0.838;0.894;0.583;0.59;0.883;0.688;0.832;0.832;0.857;0.816;0.774;0.594;0.86;0.415;0.812;0.5;1.0;0.94;0.565;0.475;0.947;0.604;0.766;0.741;0.741;0.923;0.828;1.0;0.757;0.827;0.854;0.871;0.855;0.723;0.722;0.88;0.875;0.874;0.851;0.811;0.915;0.503;0.627;0.754;0.898;0.881;0.835;0.959;0.635;0.761;0.724;0.792;0.847;0.838;0.863;0.909;0.674;0.789;0.854;0.889;0.723;0.947;0.629;0.753;0.795;0.956;0.804;0.862;0.751;0.789;0.546;0.908;0.632</t>
  </si>
  <si>
    <t>15;49;39;25;30;27;29;17;49;41;58;45;44;96;22;19;10;13;13;44;43;78;35;13;64;12;9;25;21;33;10;14;28;12;21;35;21;68;58;10;119;8;24;55;42;47</t>
  </si>
  <si>
    <t>71;96;146;64;113;75;142;158;132;198;147;152;151;135;63;23;70;102;70;66;71;271;100;118;132;67;82;63;93;49;40;54;60;79;75;34;202;93;137;57;187;44;86;93;70;65</t>
  </si>
  <si>
    <t>19;175;59;172;175;161;187;114;32;86;158;26;332;78;72;14;59;52;26;151;131;55;44;208;114;49;124;114;203;122;135;80;137;145;266;161;74;291;65;124;123;121;108;63;81;199;347;49;106;91;45;153;58;200;419;190;285;90;278;245;322;61;124;362;52;237;317;43;250;376;74;55;86;40;315;247;347;118;87;146;258;267;18;103;355;347;32;9;206;276;176;202;207;376;14;276;60;51;41;661;80;149;99;199;77;345;114;192;7;105;38;77;36;264;659;115;129;547;110;160;158;155;272;130;133;283;144;116;90;102;118;87;174;195;176;63;219;89;130;77;311;148;233;254;124;50;57;141;142;97;66;206;24;181;147;45;96;134;221;167;80;62;54;274;68;108;113;73;68;116;34;383;260;95;191;105;268;185;269;119;139;121;85;318;76;200;197;125;180;266;74;159;447;145;180;135;111;216;185;73;221;187;225;81;63;91;162;150;35;145;109;1055;17;153;83;398;58;271;201;325;557;222;66;110;167;85;17;61;66;218;214;105;199;75;360;51;650;179;410;259;138;133;119;258;34;327;205;147;114;283;97;255;25;148;55;141;455;22;191;135;56;243;552;60;41;144;99;347;53;75;93;65;276;226;177;171;214;183;194;137;88;152;51;12;122;259;645;247;138;265;84;79;247;288;243;126;96;111;356;15;778;173;138;456;203;108;34;146;180;208;18;47;224;212;374;116;417;51;116;306;539;61;123;286;236;134;528;241;197;107;346;108;49;268;370;409;262;238;84;232;859;503;136;469;271;220;129;532;127;71;120;253;285;399;167;390;214;70;195;34;154;310;700;55;147;132;120;137;28;151;52;194;332;312;271;129;143;548;295;157;101;780;45;275;182;33;79;205;347;286;115;216;78;328;148;286;162;453;98;73;157;143;64;66;148;290;168;193;196;77;779;212;596;142;105;246;199;186;91;112;122;359;77;41;288;20;125;90;214;347;356;124;246;127;618;290;602</t>
  </si>
  <si>
    <t>3;24;15;11;19;22;17;8;32;32;13;8;19;30;71;7;9;5;13;52;41;7;11;50;30;30;28;45;57;23;68;15;50;20;22;23;10;68;18;15;21;68;62;62;17;58;57;14;50;30;23;61;43;114;78;92;69;13;50;69;61;26;52;31;51;31;27;33;92;31;12;23;10;21;61;74;125;68;4;27;69;101;7;15;25;60;16;17;167;16;32;21;31;72;11;70;29;57;28;150;48;26;15;124;21;87;33;57;2;2;23;47;8;15;152;17;30;28;209;30;56;44;49;50;73;36;32;33;32;52;52;1;183;49;84;14;34;23;22;31;25;33;38;129;26;20;18;22;8;10;11;108;44;43;36;30;31;24;53;47;63;31;13;39;35;19;50;7;5;14;40;29;37;7;46;55;32;86;10;44;67;61;46;57;11;81;48;15;22;85;53;56;42;15;76;73;32;39;12;25;64;65;105;74;74;60;13;41;8;37;35;35;42;21;33;77;53;29;32;18;45;109;52;49;40;7;5;39;3;33;14;19;101;27;29;42;100;55;90;43;41;40;22;29;20;102;82;49;147;66;33;97;47;34;18;14;81;29;27;35;18;133;49;64;63;46;25;91;27;59;18;35;22;21;32;34;47;27;62;43;10;25;49;35;30;69;105;34;16;102;41;14;82;43;29;34;54;105;80;5;64;72;41;29;45;44;41;35;44;35;87;28;78;85;48;12;40;29;41;119;103;55;15;26;61;16;65;40;26;60;31;13;33;63;53;42;27;47;38;61;70;51;13;17;38;24;72;39;79;47;64;71;159;54;45;55;28;27;110;28;40;39;42;16;46;65;34;12;52;21;25;16;116;90;34;55;40;60;51;57;17;108;67;124;44;85;30;64;14;21;44;19;56;34;69;29;32;89;14;24;60;87;52;37;79;23;10;27;62;20;60;68;30;25;62;48;29;29;35;31;87;27;57;42;45;133;60;40;44;16;23;51;103;118;34;55;29</t>
  </si>
  <si>
    <t>0.051;0.115;0.064;0.09;0.063;0.084;0.049;0.027;0.086;0.05;0.091;0.07;0.069;0.153;0.081;0.173;0.035;0.031;0.045;0.145;0.133;0.068;0.082;0.027;0.11;0.043;0.027;0.092;0.054;0.146;0.06;0.062;0.106;0.037;0.066;0.207;0.026;0.157;0.097;0.043;0.139;0.044;0.066;0.131;0.132;0.155</t>
  </si>
  <si>
    <t>0.617;0.649;0.5;0.799;0.7;0.65;0.736;0.783;0.202;0.406;0.755;0.452;0.816;0.398;0.205;0.337;0.625;0.725;0.337;0.424;0.448;0.666;0.504;0.514;0.491;0.293;0.529;0.391;0.475;0.574;0.335;0.575;0.41;0.648;0.754;0.64;0.653;0.521;0.478;0.677;0.598;0.311;0.307;0.205;0.547;0.466;0.607;0.471;0.35;0.435;0.332;0.389;0.255;0.308;0.577;0.344;0.512;0.637;0.585;0.474;0.573;0.373;0.377;0.748;0.206;0.66;0.749;0.249;0.408;0.755;0.61;0.378;0.686;0.326;0.567;0.459;0.413;0.306;0.847;0.579;0.487;0.402;0.395;0.635;0.783;0.595;0.337;0.118;0.238;0.814;0.583;0.709;0.629;0.57;0.244;0.5;0.344;0.185;0.271;0.528;0.297;0.593;0.626;0.289;0.482;0.502;0.467;0.461;0.471;0.93;0.296;0.294;0.533;0.817;0.524;0.632;0.522;0.832;0.118;0.575;0.417;0.472;0.585;0.398;0.316;0.666;0.533;0.472;0.417;0.332;0.366;0.957;0.194;0.503;0.347;0.533;0.621;0.496;0.6;0.387;0.76;0.532;0.609;0.333;0.548;0.388;0.446;0.619;0.818;0.711;0.604;0.326;0.122;0.517;0.509;0.276;0.44;0.586;0.514;0.474;0.244;0.337;0.513;0.641;0.33;0.591;0.365;0.726;0.775;0.678;0.177;0.77;0.641;0.775;0.513;0.326;0.68;0.353;0.872;0.407;0.345;0.335;0.319;0.586;0.637;0.385;0.51;0.679;0.675;0.443;0.262;0.419;0.73;0.71;0.376;0.32;0.468;0.584;0.797;0.426;0.467;0.422;0.352;0.217;0.178;0.278;0.76;0.482;0.526;0.499;0.442;0.884;0.093;0.649;0.39;0.568;0.217;0.703;0.615;0.821;0.759;0.341;0.244;0.363;0.515;0.755;0.463;0.284;0.848;0.626;0.795;0.584;0.333;0.414;0.759;0.236;0.623;0.452;0.536;0.605;0.461;0.458;0.579;0.693;0.301;0.449;0.388;0.432;0.165;0.521;0.427;0.4;0.119;0.525;0.437;0.719;0.588;0.161;0.642;0.495;0.441;0.317;0.741;0.192;0.142;0.443;0.501;0.492;0.333;0.244;0.567;0.32;0.761;0.732;0.584;0.561;0.536;0.632;0.443;0.447;0.691;0.607;0.209;0.08;0.508;0.488;0.609;0.648;0.686;0.397;0.342;0.589;0.433;0.63;0.68;0.485;0.311;0.212;0.53;0.432;0.755;0.379;0.461;0.8;0.534;0.384;0.174;0.514;0.509;0.601;0.05;0.299;0.422;0.388;0.664;0.711;0.726;0.309;0.418;0.395;0.571;0.22;0.676;0.736;0.496;0.68;0.673;0.605;0.658;0.312;0.739;0.678;0.274;0.519;0.639;0.712;0.711;0.562;0.359;0.491;0.757;0.715;0.726;0.875;0.644;0.699;0.313;0.776;0.29;0.277;0.323;0.475;0.313;0.652;0.485;0.643;0.66;0.397;0.31;0.236;0.494;0.669;0.809;0.466;0.448;0.34;0.473;0.743;0.12;0.646;0.346;0.755;0.421;0.468;0.669;0.373;0.476;0.699;0.595;0.412;0.601;0.647;0.146;0.36;0.512;0.09;0.401;0.448;0.863;0.776;0.399;0.743;0.261;0.71;0.353;0.715;0.562;0.564;0.64;0.436;0.399;0.294;0.238;0.312;0.322;0.762;0.81;0.645;0.445;0.494;0.767;0.442;0.835;0.591;0.301;0.565;0.635;0.62;0.398;0.478;0.263;0.771;0.255;0.199;0.619;0.037;0.346;0.364;0.553;0.846;0.797;0.382;0.377;0.215;0.822;0.572;0.841</t>
  </si>
  <si>
    <t>1;4;2;0;10;5;5;5;11;9;14;11;17;3;5;0;9;7;7;1;3;19;21;11;19;5;7;11;2;0;4;2;5;3;12;14;23;10;15;11;6;12;4;4;7;6</t>
  </si>
  <si>
    <t>56;74;108;53;57;47;58;75;98;144;119;149;117;73;28;30;51;76;76;54;81;184;71;72;91;41;38;60;34;24;37;44;37;43;53;55;72;83;99;35;93;45;52;58;47;52</t>
  </si>
  <si>
    <t>0;0;0;0;0;0;0;0;0;0;0;1;1;1;0;1;1;0;0;0;0;0;0;1;0;0;0;2;12;0;3;1;1;1;0;2;0;0;0;3;0;0;0;5;0;2;2;0;2;11;1;0;0;1;0;0;2;0;2;7;1;0;1;2;2;2;0;2;7;0;0;0;1;0;1;2;0;0;0;0;4;7;1;5;2;1;3;0;3;0;0;0;0;2;0;3;1;3;0;2;0;0;0;1;2;2;3;6;0;0;1;0;0;0;0;0;2;1;4;1;5;2;2;1;1;1;0;7;0;0;1;0;5;4;2;1;0;1;1;0;1;0;0;3;3;2;2;1;0;3;0;2;1;1;1;1;0;0;1;0;0;0;0;0;1;0;1;0;0;0;0;1;0;3;1;3;0;1;0;2;1;0;1;1;0;1;2;4;0;2;3;2;1;0;2;0;1;4;0;5;2;0;11;3;1;0;0;0;0;2;2;2;0;0;0;2;0;1;0;0;1;1;2;0;1;0;0;0;0;1;0;1;1;1;1;2;2;1;1;2;0;1;1;0;1;2;0;3;2;0;4;0;2;2;0;1;3;0;3;3;0;7;0;3;1;2;0;0;0;1;0;0;1;1;3;3;0;2;5;3;0;0;1;2;0;4;2;1;0;4;0;0;1;0;2;0;3;2;2;0;3;0;0;1;0;1;1;0;0;4;8;0;3;4;1;0;1;0;0;1;0;0;0;0;2;0;2;2;3;7;0;0;0;0;1;0;3;1;1;0;3;1;0;0;1;0;0;2;3;0;0;3;2;0;1;0;0;0;3;1;0;1;1;0;0;0;0;0;4;2;1;0;1;1;2;0;0;0;1;2;0;3;2;0;0;3;1;0;1;1;1;0;2;0;0;0;0;0;0;2;0;1;0;0;4;0;0;2;0;0;0;0;1;1;0;0;1;0;1;0;1;0;1;0;0;4;3;0;1;0;0;0;5;6;0;0;6</t>
  </si>
  <si>
    <t>26;78;7;135;88;51;49;26;31;22;31;32;31;39;59;4;17;37;27;53;50;41;14;116;20;42;52;76;125;38;105;40;71;60;52;79;14;82;28;63;40;58;53;62;46;201;78;31;90;274;21;141;64;141;136;151;111;81;159;104;111;44;111;139;99;30;33;52;48;154;76;15;28;29;259;62;74;54;85;53;229;220;15;102;49;132;36;29;91;61;39;34;31;145;23;152;41;103;24;214;56;121;6;107;159;234;58;55;2;14;35;82;6;116;126;41;68;113;96;69;310;57;143;97;119;197;83;67;82;49;72;32;201;52;103;50;106;51;59;26;62;47;52;145;52;42;47;55;27;56;41;200;56;76;57;37;69;44;56;146;69;67;15;70;32;24;45;20;19;31;36;73;31;16;37;116;52;87;125;51;79;15;54;192;7;109;47;82;47;127;67;69;169;43;138;47;66;69;27;146;91;64;236;50;58;81;17;38;13;68;50;62;73;67;23;117;36;136;65;41;88;31;74;33;39;22;6;60;26;21;25;31;152;53;92;60;197;48;107;149;75;88;88;48;30;121;41;51;126;24;66;103;41;45;42;46;126;38;75;106;44;155;75;65;64;82;69;87;48;57;32;92;133;30;126;67;94;36;51;83;36;49;25;50;23;58;167;24;67;207;42;30;71;96;36;43;45;151;156;7;200;122;72;80;86;165;57;33;38;38;60;14;119;67;136;35;72;23;62;149;302;58;74;51;196;20;71;106;157;227;119;23;27;218;127;184;133;114;21;110;251;170;44;99;363;42;46;105;64;40;47;148;160;16;144;167;56;57;236;38;98;134;136;36;100;36;19;33;29;30;26;38;159;97;63;33;39;110;97;84;28;140;29;396;57;25;408;103;29;58;65;38;76;70;58;46;47;75;20;34;95;87;84;26;72;101;36;65;77;33;230;146;83;53;80;42;77;85;24;40;209;22;59;18;83;84;64;113;69;45;65;59;198;217;120;62;153</t>
  </si>
  <si>
    <t>0.011;0.032;0.011;0.0;0.098;0.062;0.051;0.04;0.065;0.037;0.068;0.044;0.083;0.025;0.1;0.0;0.099;0.054;0.054;0.011;0.022;0.06;0.155;0.087;0.115;0.07;0.103;0.102;0.035;0.0;0.063;0.027;0.077;0.041;0.123;0.136;0.165;0.07;0.086;0.163;0.038;0.142;0.046;0.041;0.085;0.067</t>
  </si>
  <si>
    <t>0.0;0.0;0.0;0.0;0.0;0.0;0.0;0.0;0.0;0.0;0.0;0.019;0.02;0.016;0.0;0.134;0.035;0.0;0.0;0.0;0.0;0.0;0.0;0.005;0.0;0.0;0.0;0.016;0.056;0.0;0.017;0.015;0.009;0.01;0.0;0.015;0.0;0.0;0.0;0.029;0.0;0.0;0.0;0.048;0.0;0.006;0.016;0.0;0.014;0.024;0.029;0.0;0.0;0.004;0.0;0.0;0.011;0.0;0.008;0.04;0.006;0.0;0.006;0.009;0.012;0.04;0.0;0.023;0.083;0.0;0.0;0.0;0.022;0.0;0.002;0.02;0.0;0.0;0.0;0.0;0.011;0.019;0.04;0.03;0.025;0.005;0.049;0.0;0.02;0.0;0.0;0.0;0.0;0.008;0.0;0.012;0.015;0.018;0.0;0.006;0.0;0.0;0.0;0.006;0.008;0.005;0.031;0.063;0.0;0.0;0.017;0.0;0.0;0.0;0.0;0.0;0.018;0.005;0.025;0.009;0.01;0.021;0.009;0.006;0.005;0.003;0.0;0.061;0.0;0.0;0.009;0.0;0.015;0.046;0.012;0.012;0.0;0.012;0.01;0.0;0.01;0.0;0.0;0.013;0.035;0.029;0.026;0.011;0.0;0.032;0.0;0.006;0.011;0.008;0.011;0.016;0.0;0.0;0.011;0.0;0.0;0.0;0.0;0.0;0.019;0.0;0.014;0.0;0.0;0.0;0.0;0.008;0.0;0.104;0.016;0.016;0.0;0.007;0.0;0.024;0.008;0.0;0.011;0.003;0.0;0.006;0.026;0.029;0.0;0.01;0.027;0.018;0.004;0.0;0.009;0.0;0.009;0.035;0.0;0.021;0.013;0.0;0.028;0.036;0.011;0.0;0.0;0.0;0.0;0.018;0.024;0.02;0.0;0.0;0.0;0.01;0.0;0.005;0.0;0.0;0.007;0.02;0.016;0.0;0.016;0.0;0.0;0.0;0.0;0.029;0.0;0.02;0.004;0.012;0.007;0.02;0.006;0.013;0.006;0.008;0.0;0.007;0.007;0.0;0.02;0.01;0.0;0.035;0.01;0.0;0.036;0.0;0.029;0.027;0.0;0.013;0.015;0.0;0.024;0.017;0.0;0.027;0.0;0.028;0.01;0.015;0.0;0.0;0.0;0.011;0.0;0.0;0.005;0.02;0.015;0.027;0.0;0.033;0.057;0.022;0.0;0.0;0.024;0.024;0.0;0.041;0.007;0.025;0.0;0.012;0.0;0.0;0.009;0.0;0.033;0.0;0.04;0.008;0.008;0.0;0.009;0.0;0.0;0.008;0.0;0.004;0.011;0.0;0.0;0.061;0.076;0.0;0.015;0.036;0.005;0.0;0.009;0.0;0.0;0.004;0.0;0.0;0.0;0.0;0.006;0.0;0.017;0.012;0.012;0.019;0.0;0.0;0.0;0.0;0.005;0.0;0.014;0.005;0.029;0.0;0.007;0.004;0.0;0.0;0.002;0.0;0.0;0.012;0.028;0.0;0.0;0.012;0.008;0.0;0.004;0.0;0.0;0.0;0.008;0.016;0.0;0.005;0.005;0.0;0.0;0.0;0.0;0.0;0.079;0.04;0.023;0.0;0.004;0.006;0.019;0.0;0.0;0.0;0.006;0.015;0.0;0.013;0.041;0.0;0.0;0.069;0.002;0.0;0.021;0.011;0.009;0.0;0.016;0.0;0.0;0.0;0.0;0.0;0.0;0.035;0.0;0.007;0.0;0.0;0.033;0.0;0.0;0.019;0.0;0.0;0.0;0.0;0.007;0.012;0.0;0.0;0.008;0.0;0.025;0.0;0.003;0.0;0.01;0.0;0.0;0.029;0.028;0.0;0.009;0.0;0.0;0.0;0.015;0.017;0.0;0.0;0.024</t>
  </si>
  <si>
    <t>76;27;83;215;61;189;124;76;131;224;91;49;110;84;27;44;36;156;99;87;59;227;129;161;149;58;95;22;59;14;26;58;63;69;71;12;255;187;113;34;288;95;28;99;70;44</t>
  </si>
  <si>
    <t>191;83;400;158;164;98;215;123;119;385;130;285;298;96;96;36;78;283;208;115;64;404;207;189;136;53;114;79;127;56;54;90;116;98;90;21;241;228;121;59;280;154;107;129;38;165</t>
  </si>
  <si>
    <t>6;36;3;11;28;19;6;0;2;6;5;16;6;23;8;8;2;13;15;38;92;29;36;9;41;57;8;23;51;11;2;27;40;12;5;16;62;2;36;5;10;27;10;40;11;18;20;16;71;9;15;123;1;14;12;102;12;19;28;26;34;18;61;53;6;1;16;17;16;18;9;8;3;12;12;10;19;7;2;6;15;16;1;30;6;26;18;15;5;7;15;8;16;90;4;47;39;39;1;100;30;13;2;27;40;89;9;186;13;0;11;18;12;2;74;14;27;7;53;35;82;15;19;108;68;54;12;20;38;13;30;0;100;5;43;38;6;11;33;8;32;23;41;55;9;28;9;4;5;2;5;22;21;8;49;17;56;16;19;32;177;4;3;15;11;4;26;11;0;5;35;8;6;7;8;74;9;1;31;16;29;14;11;28;2;85;70;30;4;61;29;28;30;0;25;24;3;36;18;44;35;8;135;79;11;25;6;8;0;26;19;9;9;21;21;37;1;35;30;1;34;10;11;9;31;5;3;27;0;2;3;3;48;19;3;11;6;17;43;48;38;6;31;27;0;73;12;14;4;5;10;29;5;9;31;17;45;19;62;23;17;102;5;28;7;21;76;41;17;7;2;30;10;10;28;5;32;11;93;96;6;14;121;35;2;22;44;8;6;31;13;2;46;34;4;50;25;30;62;4;16;31;36;42;186;4;38;20;38;13;42;5;73;52;66;20;28;10;70;107;6;12;6;13;63;6;9;57;11;1;15;1;14;36;4;42;7;23;9;52;91;36;21;5;22;50;16;3;79;37;12;30;40;23;31;51;11;8;86;4;22;17;14;21;18;10;4;2;20;40;5;10;19;83;5;24;1;19;15;4;20;33;72;27;133;13;7;35;5;54;28;7;22;11;40;5;15;53;0;6;17;18;11;6;21;10;3;16;24;23;34;13;11;5;32;16;8;7;22;15;85;4;39;9;11;15;30;0;4;3;4;45;153;37;8;41;47</t>
  </si>
  <si>
    <t>27;111;25;113;50;125;89;9;37;65;60;23;87;118;139;69;20;20;45;150;248;32;21;114;43;460;92;106;206;55;82;71;59;138;92;38;21;83;35;9;33;131;119;108;109;657;143;67;511;241;62;799;29;293;112;281;117;260;442;364;196;193;433;121;136;135;94;69;127;114;77;40;36;24;287;180;178;61;31;52;260;215;20;127;75;215;90;58;123;32;60;35;119;163;34;392;52;171;38;719;83;68;11;274;147;713;77;107;9;27;27;120;12;56;374;150;230;62;529;120;197;97;348;335;131;312;53;177;148;194;219;3;440;105;681;122;163;134;208;59;202;245;155;619;72;56;18;135;30;91;17;71;94;95;488;129;371;105;215;204;925;78;13;107;131;37;68;50;28;43;274;62;120;16;55;162;76;19;204;62;247;82;118;176;2;1000;54;96;52;184;107;115;229;17;79;38;47;91;46;277;286;63;184;214;38;322;61;164;4;335;85;37;54;218;199;175;17;194;143;60;213;82;42;93;137;38;6;149;23;50;34;22;420;73;94;79;63;124;280;159;65;29;135;286;11;298;132;56;129;37;147;222;86;109;157;69;292;46;292;75;124;191;345;75;100;203;63;344;165;126;24;101;60;94;140;75;192;110;110;177;57;172;162;244;28;80;199;96;22;373;48;34;181;119;86;294;134;178;706;4;316;283;425;52;180;13;78;32;104;117;135;28;189;180;361;78;196;136;168;263;134;87;102;70;98;10;81;280;140;52;143;26;39;190;44;202;141;139;178;634;307;148;55;17;225;92;66;90;162;67;218;174;208;82;481;398;111;35;301;59;280;216;98;75;200;62;32;29;53;40;88;64;179;857;46;62;25;87;146;16;31;406;155;352;131;63;84;113;54;157;129;78;135;123;155;42;199;147;19;33;187;269;136;53;346;109;22;44;105;184;222;171;97;47;194;85;44;129;128;231;477;48;267;87;49;76;77;20;41;55;19;161;369;488;52;360;269</t>
  </si>
  <si>
    <t>0.133;0.112;0.074;0.344;0.125;0.427;0.182;0.193;0.298;0.183;0.213;0.062;0.125;0.252;0.098;0.32;0.151;0.175;0.155;0.226;0.262;0.178;0.194;0.247;0.297;0.297;0.243;0.097;0.152;0.088;0.157;0.199;0.173;0.214;0.233;0.181;0.29;0.24;0.265;0.182;0.284;0.192;0.092;0.228;0.415;0.093</t>
  </si>
  <si>
    <t>0.079;0.111;0.044;0.036;0.178;0.055;0.025;0.0;0.02;0.034;0.031;0.212;0.026;0.07;0.022;0.043;0.037;0.201;0.114;0.089;0.125;0.259;0.398;0.03;0.269;0.046;0.032;0.077;0.087;0.072;0.009;0.128;0.207;0.032;0.021;0.14;0.533;0.009;0.284;0.177;0.105;0.074;0.031;0.125;0.037;0.01;0.051;0.084;0.051;0.014;0.085;0.056;0.013;0.018;0.04;0.123;0.038;0.027;0.024;0.027;0.063;0.035;0.052;0.145;0.017;0.003;0.062;0.087;0.046;0.057;0.043;0.072;0.031;0.162;0.016;0.021;0.04;0.042;0.024;0.043;0.022;0.028;0.019;0.084;0.03;0.045;0.072;0.091;0.015;0.078;0.088;0.081;0.049;0.176;0.043;0.044;0.224;0.081;0.01;0.051;0.122;0.069;0.066;0.037;0.095;0.046;0.043;0.401;0.358;0.0;0.136;0.055;0.278;0.014;0.071;0.035;0.043;0.042;0.037;0.101;0.138;0.056;0.021;0.111;0.167;0.063;0.08;0.042;0.09;0.025;0.05;0.0;0.081;0.018;0.024;0.107;0.014;0.031;0.058;0.05;0.058;0.035;0.093;0.033;0.046;0.162;0.162;0.011;0.06;0.008;0.102;0.107;0.079;0.031;0.037;0.048;0.055;0.056;0.033;0.057;0.069;0.019;0.082;0.051;0.031;0.04;0.129;0.078;0.0;0.043;0.047;0.047;0.019;0.144;0.053;0.15;0.044;0.02;0.055;0.091;0.043;0.062;0.035;0.058;0.278;0.032;0.333;0.108;0.029;0.113;0.095;0.086;0.048;0.0;0.109;0.196;0.024;0.132;0.131;0.058;0.045;0.047;0.221;0.125;0.1;0.029;0.037;0.018;0.0;0.029;0.079;0.086;0.06;0.036;0.039;0.075;0.022;0.065;0.075;0.006;0.058;0.045;0.092;0.036;0.08;0.048;0.162;0.065;0.0;0.015;0.033;0.05;0.042;0.091;0.012;0.051;0.035;0.05;0.056;0.104;0.184;0.074;0.081;0.035;0.0;0.086;0.034;0.088;0.012;0.05;0.026;0.048;0.022;0.031;0.071;0.087;0.056;0.137;0.076;0.106;0.05;0.171;0.006;0.126;0.026;0.038;0.318;0.044;0.038;0.021;0.031;0.103;0.06;0.039;0.072;0.025;0.06;0.037;0.246;0.173;0.039;0.03;0.224;0.052;0.027;0.096;0.079;0.031;0.095;0.031;0.095;0.022;0.089;0.099;0.018;0.062;0.067;0.061;0.033;0.278;0.019;0.041;0.032;0.238;0.285;0.106;0.158;0.194;0.124;0.041;0.107;0.064;0.13;0.1;0.066;0.09;0.052;0.028;0.138;0.136;0.017;0.051;0.022;0.067;0.199;0.188;0.041;0.073;0.029;0.007;0.039;0.015;0.122;0.068;0.034;0.074;0.019;0.06;0.019;0.031;0.103;0.086;0.128;0.102;0.036;0.173;0.086;0.013;0.158;0.176;0.021;0.062;0.069;0.098;0.024;0.047;0.037;0.081;0.099;0.025;0.029;0.029;0.052;0.097;0.034;0.059;0.046;0.026;0.127;0.278;0.021;0.057;0.039;0.036;0.04;0.13;0.015;0.078;0.038;0.088;0.199;0.03;0.152;0.029;0.281;0.074;0.031;0.107;0.034;0.117;0.077;0.033;0.059;0.033;0.091;0.044;0.028;0.122;0.0;0.066;0.034;0.025;0.03;0.042;0.023;0.034;0.05;0.123;0.081;0.046;0.056;0.028;0.042;0.039;0.06;0.068;0.066;0.021;0.062;0.024;0.064;0.031;0.053;0.038;0.08;0.071;0.131;0.0;0.036;0.021;0.075;0.097;0.138;0.028;0.056;0.042;0.063</t>
  </si>
  <si>
    <t>11;24;9;10;2;5;4;1;13;6;7;6;15;9;3;1;5;4;9;2;9;12;2;5;9;4;3;1;11;11;3;1;6;6;2;2;17;14;10;2;10;1;10;2;3;27</t>
  </si>
  <si>
    <t>0;1;0;1;0;0;0;0;2;1;0;3;3;4;0;0;0;1;0;0;2;0;0;0;0;0;0;0;0;1;0;0;0;0;0;0;0;0;1;0;1;0;0;0;0;0</t>
  </si>
  <si>
    <t>16;33;23;8;16;30;9;201;61;26;29;34;111;21;58;2;59;86;11;40;37;24;48;68;63;290;8;25;17;92;58;103;32;17;16;12;8;114;110;59;112;28;57;38;35;64;85;21;19;79;12;20;68;71;65;133;95;49;43;14;164;33;9;32;122;51;89;52;54;103;103;35;5;26;63;95;78;26;135;31;46;107;19;90;52;69;15;13;521;24;62;37;29;111;42;52;51;25;46;51;194;79;16;119;110;99;54;16;4;57;63;25;45;67;710;5;42;85;45;28;143;7;113;8;47;301;30;18;39;38;34;11;73;42;73;10;43;17;7;79;17;47;33;75;21;20;57;21;189;8;31;21;41;40;28;36;22;20;49;100;20;78;12;22;20;8;8;55;55;72;33;38;75;68;89;86;36;346;50;31;30;117;28;272;27;89;46;39;89;25;8;63;79;63;22;180;25;41;50;36;200;80;63;48;93;39;24;20;79;189;46;18;42;19;170;56;38;44;162;153;104;83;34;78;91;33;28;116;52;195;70;1;57;29;104;6;65;61;28;25;71;39;43;19;58;98;49;45;83;56;94;55;22;23;8;43;84;37;40;33;152;100;90;13;36;51;50;165;72;23;2;85;451;255;42;42;29;29;30;16;38;14;41;37;16;10;96;157;38;55;49;31;31;14;55;22;27;45;38;19;171;94;38;29;113;41;26;10;36;174;21;18;25;69;76;153;93;16;40;142;135;23;42;44;109;67;99;31;39;50;51;61;76;38;4;39;162;78;23;133;106;169;38;85;40;55;49;118;20;29;141;101;21;177;63;96;90;66;44;35;49;24;3452;43;58;42;42;12;24;39;47;44;129;18;174;66;19;10;57;96;64;126;38;96;48;3;181;22;74;35;59;19;81;188;77;151;21;125;61;25;76;228;56;135;37;223;140;4;37;34;156;91;60;16;34;462;60;451;61;134;68;60;97;59;80;30;55;82;276;127;179;109;67;31;441;162;192</t>
  </si>
  <si>
    <t>4;1;2;0;1;0;1;2;3;1;6;4;6;0;4;0;1;1;0;1;0;0;3;2;2;18;3;0;0;5;0;6;1;0;1;1;0;6;3;2;8;1;0;1;5;1;0;6;2;10;0;1;1;3;4;9;4;0;5;0;2;1;0;3;6;0;2;2;5;1;3;0;1;0;5;4;9;1;1;1;5;7;5;5;1;5;1;1;33;4;5;2;1;5;6;3;3;1;6;3;15;4;2;16;1;1;1;1;0;5;8;3;2;1;29;0;2;5;4;3;7;0;2;0;2;16;1;3;1;5;1;0;1;0;4;2;1;0;0;10;0;3;1;3;1;2;0;0;24;1;0;2;0;6;0;0;3;1;11;4;1;2;2;4;1;0;0;0;3;5;5;0;6;3;4;0;0;21;1;3;4;7;7;12;5;1;1;1;1;1;2;4;0;2;1;4;1;1;0;1;8;7;1;3;5;1;1;1;7;8;7;1;5;0;7;2;3;3;9;8;3;2;7;0;4;1;0;4;0;2;0;0;1;1;1;0;6;7;0;1;1;5;1;0;3;3;2;5;5;10;11;6;2;1;2;4;6;4;2;3;6;14;0;1;2;5;4;2;2;0;0;2;36;13;3;1;0;0;0;1;1;2;1;3;0;0;6;5;2;2;0;0;12;0;4;1;0;0;0;1;8;8;8;0;4;8;5;0;0;17;0;0;3;1;4;6;2;0;6;8;9;9;0;3;5;2;11;5;2;4;2;2;2;1;1;0;8;8;1;10;2;10;0;4;1;1;2;10;2;0;4;1;0;5;5;5;1;0;5;1;0;0;71;7;1;2;1;1;1;0;0;3;5;2;3;0;1;4;1;1;0;4;2;5;3;0;6;0;0;2;7;1;6;0;2;3;0;5;3;2;10;11;6;7;3;4;5;1;3;1;4;6;3;3;4;21;4;25;2;4;3;3;3;1;2;0;2;8;7;6;6;6;3;1;13;3;5</t>
  </si>
  <si>
    <t>1.0;0.844;1.0;0.692;1.0;1.0;1.0;1.0;0.594;0.574;1.0;0.31;0.529;0.336;1.0;1.0;1.0;0.473;1.0;1.0;0.503;1.0;1.0;1.0;1.0;1.0;1.0;1.0;1.0;0.712;1.0;1.0;1.0;1.0;1.0;1.0;1.0;1.0;0.692;1.0;0.692;1.0;1.0;1.0;1.0;1.0</t>
  </si>
  <si>
    <t>0.473;0.881;0.721;1.0;0.782;1.0;0.669;0.958;0.82;0.854;0.521;0.656;0.806;1.0;0.765;1.0;0.93;0.951;1.0;0.9;1.0;1.0;0.782;0.884;0.876;0.784;0.375;1.0;1.0;0.805;1.0;0.794;0.878;1.0;0.782;0.73;1.0;0.81;0.892;0.869;0.759;0.863;1.0;0.895;0.611;0.935;1.0;0.44;0.681;0.64;1.0;0.818;0.939;0.842;0.785;0.769;0.842;1.0;0.659;1.0;0.949;0.881;1.0;0.706;0.82;1.0;0.909;0.854;0.708;0.959;0.885;1.0;0.529;1.0;0.739;0.842;0.661;0.854;0.968;0.874;0.674;0.775;0.461;0.802;0.921;0.756;0.771;0.745;0.78;0.574;0.736;0.806;0.867;0.833;0.611;0.796;0.793;0.849;0.633;0.793;0.744;0.816;0.643;0.626;0.961;0.957;0.924;0.782;1.0;0.719;0.639;0.652;0.835;0.938;0.846;1.0;0.825;0.793;0.717;0.677;0.821;1.0;0.927;1.0;0.841;0.809;0.871;0.574;0.898;0.631;0.884;1.0;0.943;1.0;0.804;0.529;0.906;1.0;1.0;0.64;1.0;0.779;0.881;0.849;0.825;0.692;1.0;1.0;0.639;0.643;1.0;0.702;1.0;0.6;1.0;1.0;0.622;0.818;0.5;0.849;0.818;0.898;0.574;0.553;0.818;1.0;1.0;1.0;0.805;0.764;0.597;1.0;0.738;0.836;0.833;1.0;1.0;0.787;0.918;0.699;0.628;0.79;0.473;0.836;0.548;0.952;0.912;0.898;0.952;0.849;0.473;0.78;1.0;0.876;0.832;0.91;0.849;0.902;1.0;0.89;0.849;0.72;0.934;0.782;0.807;0.898;0.844;0.818;0.717;0.842;0.596;0.802;0.654;1.0;0.845;0.863;0.74;0.767;0.802;0.811;0.886;0.903;0.522;1.0;0.836;0.881;1.0;0.867;1.0;0.956;1.0;1.0;0.928;0.867;0.959;1.0;0.709;0.662;1.0;0.849;0.941;0.637;0.906;1.0;0.813;0.88;0.846;0.669;0.789;0.557;0.658;0.673;0.712;0.838;0.473;0.707;0.759;0.675;0.818;0.712;0.851;0.616;1.0;0.745;0.802;0.696;0.738;0.949;0.89;1.0;1.0;0.905;0.738;0.815;0.759;0.904;1.0;1.0;1.0;0.782;0.895;0.611;0.902;0.735;1.0;1.0;0.782;0.876;0.81;0.861;1.0;1.0;0.367;1.0;0.756;0.832;1.0;1.0;1.0;0.81;0.828;0.725;0.516;1.0;0.864;0.535;0.539;1.0;1.0;0.697;1.0;1.0;0.652;0.939;0.81;0.851;0.913;1.0;0.6;0.8;0.771;0.365;1.0;0.767;0.831;0.883;0.669;0.582;0.814;0.738;0.851;0.873;0.895;0.895;0.473;1.0;0.82;0.687;0.838;0.749;0.923;0.792;1.0;0.827;0.9;0.925;0.846;0.726;0.692;1.0;0.888;0.958;1.0;0.888;0.739;0.812;0.953;1.0;0.664;0.887;1.0;1.0;0.916;0.58;0.929;0.825;0.904;0.73;0.844;1.0;1.0;0.767;0.853;0.669;0.929;1.0;0.81;0.36;0.928;0.956;1.0;0.876;0.81;0.812;0.782;1.0;0.871;1.0;1.0;0.797;0.655;0.81;0.752;1.0;0.896;0.919;1.0;0.849;0.82;0.738;0.631;0.823;0.677;0.813;0.735;0.926;0.863;0.473;0.735;0.884;0.898;0.773;0.818;0.545;0.656;0.832;0.771;0.802;0.873;0.883;0.836;0.818;0.879;0.93;0.9;1.0;0.861;0.697;0.899;0.826;0.87;0.803;0.834;0.874;0.884;0.924;0.896</t>
  </si>
  <si>
    <t>11;28;11;15;9;7;6;11;42;13;20;18;10;36;5;3;2;6;7;8;11;14;6;4;10;2;2;8;5;25;7;2;4;7;8;8;6;29;8;8;13;1;6;3;14;11</t>
  </si>
  <si>
    <t>1;0;2;0;0;0;0;0;0;0;3;0;0;0;0;0;0;0;1;1;0;1;0;0;0;0;2;0;0;0;0;0;0;1;2;1;0;1;0;0;0;0;1;0;0;4</t>
  </si>
  <si>
    <t>21;15;20;4;12;18;4;19;41;22;33;11;68;22;47;4;6;34;11;27;32;7;7;55;80;211;15;36;19;118;24;37;14;16;9;10;9;73;15;54;5;9;52;20;95;39;66;23;27;20;16;17;29;75;68;66;70;20;34;20;60;41;22;24;75;40;109;67;38;79;21;52;4;52;73;70;51;26;59;24;40;98;47;19;70;57;35;27;368;18;60;102;21;110;32;36;35;12;51;35;123;58;37;108;10;93;23;16;39;75;118;11;320;51;554;18;36;75;53;28;114;14;68;14;27;141;13;11;24;33;29;17;56;35;65;14;17;26;3;83;13;24;24;49;16;17;59;13;223;21;25;15;23;26;16;28;9;17;49;49;17;22;21;53;18;8;9;41;79;91;38;18;57;104;64;42;54;239;48;30;27;160;18;199;38;60;31;27;91;26;19;74;22;52;51;196;32;45;46;5;169;37;52;45;78;27;32;27;35;132;52;86;23;21;133;31;23;37;138;99;48;61;97;123;67;25;109;90;34;189;78;3;31;24;51;15;37;54;30;21;53;35;30;28;69;48;40;24;54;66;96;58;25;38;7;31;85;34;32;25;93;71;38;8;21;47;22;119;18;9;3;85;191;112;29;29;15;26;46;43;43;20;33;21;23;6;72;157;46;48;79;70;37;23;62;20;42;44;35;34;112;42;26;30;63;41;22;17;38;87;24;12;23;49;74;185;86;20;31;87;69;32;83;26;82;108;62;31;30;50;22;196;130;26;9;25;59;63;23;69;42;180;37;64;27;64;63;66;19;28;143;95;21;146;68;50;63;60;41;47;46;12;2690;159;57;84;37;6;63;24;32;30;92;21;120;65;36;9;80;70;220;78;51;44;39;8;133;17;81;39;63;23;73;95;92;103;30;70;56;33;111;138;72;128;26;119;229;9;38;16;107;68;62;27;31;389;91;475;63;119;33;51;95;107;76;16;56;70;293;106;170;165;61;25;312;147;159</t>
  </si>
  <si>
    <t>0;1;4;1;1;2;0;3;0;1;7;3;5;0;7;0;3;1;0;2;1;1;1;1;7;18;1;6;0;4;1;3;1;1;2;0;0;7;2;8;0;2;5;1;2;4;3;3;3;0;0;0;1;3;8;9;9;6;3;0;9;2;1;3;12;4;22;5;3;7;1;5;0;3;5;7;2;3;3;9;5;7;0;1;4;4;0;1;32;2;8;3;0;10;0;3;3;3;3;1;30;1;8;3;1;2;7;0;0;3;24;0;29;5;77;0;5;1;7;0;7;0;8;1;0;26;0;1;3;6;2;2;5;1;7;0;4;3;1;11;1;1;3;1;0;3;7;1;13;5;3;2;2;0;0;4;0;2;2;6;0;4;2;2;3;2;3;6;3;9;1;2;6;17;6;7;2;29;1;3;2;4;2;19;5;4;3;3;9;3;0;14;1;3;2;10;0;1;4;0;11;5;10;2;13;1;3;2;5;5;7;5;0;1;11;2;0;4;6;13;3;4;7;13;7;7;23;7;2;13;6;0;1;2;6;0;7;7;1;2;5;2;0;0;4;5;6;6;0;1;13;5;0;0;2;2;10;3;1;3;10;10;3;5;1;2;2;12;3;1;0;7;13;3;3;3;0;1;1;1;1;2;2;2;1;1;3;10;3;5;7;6;5;0;2;1;3;4;1;3;27;1;4;3;11;4;0;1;1;12;0;2;0;7;2;10;15;1;3;16;7;0;4;4;14;12;3;3;1;5;4;20;7;2;0;2;6;8;4;7;8;12;2;1;3;7;6;4;1;3;15;14;1;10;2;5;5;15;2;6;3;1;156;23;2;4;6;2;5;3;3;6;7;1;15;9;3;1;6;25;19;6;6;7;7;0;10;0;8;2;5;1;3;10;5;16;5;11;4;4;3;18;11;17;1;18;13;0;13;2;8;9;4;1;3;30;4;42;6;16;5;2;6;8;5;1;20;3;28;14;21;12;5;4;20;36;16</t>
  </si>
  <si>
    <t>0.769;1.0;0.625;1.0;1.0;1.0;1.0;1.0;1.0;1.0;0.668;1.0;1.0;1.0;1.0;1.0;1.0;1.0;0.679;0.708;1.0;0.809;1.0;1.0;1.0;1.0;0.232;1.0;1.0;1.0;1.0;1.0;1.0;0.679;0.547;0.708;1.0;0.898;1.0;1.0;1.0;1.0;0.645;1.0;1.0;0.454</t>
  </si>
  <si>
    <t>1.0;0.819;0.602;0.547;0.784;0.731;1.0;0.657;1.0;0.869;0.588;0.526;0.804;1.0;0.67;1.0;0.377;0.911;1.0;0.803;0.906;0.679;0.679;0.943;0.776;0.78;0.819;0.645;1.0;0.899;0.879;0.789;0.809;0.829;0.576;1.0;1.0;0.759;0.694;0.671;1.0;0.576;0.759;0.858;0.935;0.747;0.869;0.699;0.731;1.0;1.0;1.0;0.898;0.883;0.72;0.689;0.702;0.502;0.774;1.0;0.668;0.861;0.869;0.708;0.654;0.752;0.6;0.802;0.793;0.773;0.864;0.759;1.0;0.84;0.815;0.752;0.885;0.724;0.856;0.446;0.708;0.809;1.0;0.852;0.841;0.812;1.0;0.891;0.777;0.731;0.694;0.911;1.0;0.769;1.0;0.784;0.779;0.547;0.837;0.914;0.554;0.946;0.583;0.916;0.752;0.934;0.498;1.0;1.0;0.883;0.598;1.0;0.769;0.755;0.685;1.0;0.685;0.958;0.696;1.0;0.831;1.0;0.72;0.809;1.0;0.621;1.0;0.769;0.708;0.625;0.814;0.72;0.772;0.914;0.737;1.0;0.562;0.724;0.476;0.695;0.797;0.879;0.708;0.937;1.0;0.632;0.718;0.797;0.838;0.56;0.716;0.694;0.777;1.0;1.0;0.679;1.0;0.72;0.881;0.712;1.0;0.625;0.761;0.889;0.645;0.547;0.476;0.674;0.888;0.754;0.92;0.731;0.742;0.649;0.763;0.645;0.891;0.714;0.936;0.752;0.803;0.924;0.731;0.76;0.697;0.819;0.758;0.731;0.754;0.724;1.0;0.615;0.869;0.84;0.885;0.856;1.0;0.932;0.777;1.0;0.823;0.691;0.611;0.872;0.645;0.891;0.763;0.803;0.679;0.889;0.692;0.839;1.0;0.864;0.785;0.824;1.0;0.737;0.874;0.697;0.829;0.822;0.807;0.741;0.743;0.519;0.589;0.795;0.837;0.815;0.797;1.0;0.904;0.784;0.72;1.0;0.615;0.7;0.901;0.761;0.762;0.841;1.0;1.0;0.839;0.744;0.668;0.547;1.0;0.952;0.691;0.778;1.0;1.0;0.514;0.824;0.72;0.774;0.906;0.716;0.738;0.682;0.793;0.326;0.864;0.877;0.769;0.75;0.645;0.731;1.0;0.786;0.816;0.919;0.745;0.745;1.0;0.887;0.933;0.929;0.929;0.752;0.833;0.761;0.874;0.645;0.879;0.826;0.823;0.744;0.773;0.779;0.691;1.0;0.904;0.858;0.809;0.769;0.914;0.774;0.556;0.927;0.663;0.752;0.634;0.756;1.0;0.837;0.92;0.687;1.0;0.645;1.0;0.679;0.918;0.848;0.634;0.858;0.758;0.622;0.749;1.0;0.863;0.663;0.639;0.731;0.862;0.758;0.901;0.752;0.625;0.748;0.849;0.797;1.0;0.791;0.748;0.704;0.635;0.749;0.614;0.819;0.848;0.951;0.731;0.734;0.761;0.833;0.852;0.738;0.743;0.672;0.864;0.815;0.911;0.752;0.792;0.547;0.861;0.703;0.823;0.784;0.839;0.676;0.896;0.864;0.651;0.476;0.792;0.708;0.763;0.602;0.799;0.864;0.708;0.686;0.784;0.731;0.801;0.459;0.778;0.797;0.72;0.655;0.628;1.0;0.801;1.0;0.754;0.855;0.792;0.874;0.88;0.742;0.848;0.661;0.645;0.658;0.809;0.714;0.918;0.699;0.664;0.695;0.887;0.667;0.842;1.0;0.469;0.708;0.802;0.696;0.824;0.891;0.758;0.797;0.873;0.774;0.761;0.692;0.666;0.885;0.827;0.802;0.821;0.829;0.459;0.876;0.76;0.696;0.71;0.806;0.787;0.654;0.825;0.553;0.75</t>
  </si>
  <si>
    <t>13;27;13;19;10;5;6;13;54;13;22;20;11;42;5;3;5;6;7;8;11;15;8;6;10;3;2;6;5;22;8;2;4;7;7;9;7;27;8;12;11;1;5;4;19;10</t>
  </si>
  <si>
    <t>0;2;0;1;0;0;0;1;6;0;0;3;2;3;1;0;0;1;2;0;4;2;1;0;0;0;0;2;0;1;0;0;0;1;0;0;0;1;1;1;0;0;0;1;1;0</t>
  </si>
  <si>
    <t>17;15;18;3;12;14;5;16;44;15;29;11;52;22;37;4;5;33;8;23;34;5;7;46;63;173;13;31;20;95;20;33;13;13;8;10;9;68;13;43;5;10;48;18;103;44;61;20;27;14;13;17;24;78;51;52;54;16;34;22;49;37;22;19;65;29;91;55;34;64;21;44;4;38;66;65;47;27;47;25;37;85;47;16;59;46;31;23;356;14;50;88;19;111;31;36;28;14;45;29;98;50;25;91;9;103;18;13;39;62;105;10;282;38;434;18;27;62;46;23;87;17;55;18;26;126;14;9;25;30;25;16;51;28;61;16;13;29;3;59;13;18;17;44;18;16;47;14;187;13;25;14;24;24;11;24;8;16;38;42;19;20;21;54;21;9;9;30;63;76;40;15;51;82;57;39;50;208;48;27;24;131;12;154;28;54;25;24;71;31;15;64;21;47;57;161;38;30;33;4;129;30;48;35;62;24;29;18;33;106;45;74;23;21;105;28;20;32;118;84;40;50;116;102;58;20;89;78;31;142;57;3;24;32;43;16;31;49;26;18;43;25;28;28;66;46;30;21;41;55;83;39;24;42;7;29;78;32;31;22;75;65;30;7;22;50;22;107;15;8;3;71;172;84;27;23;11;21;43;54;37;17;30;18;17;6;63;122;37;44;70;54;36;23;54;15;35;38;39;23;95;41;18;25;58;34;21;18;35;75;21;11;23;42;68;138;73;18;36;67;67;29;97;21;67;92;53;31;34;46;20;183;116;27;8;22;50;60;29;57;39;147;29;48;22;51;53;56;16;27;118;81;15;123;47;47;58;51;44;40;44;11;2172;124;53;75;27;5;57;26;25;31;86;21;104;59;32;9;76;68;177;68;44;37;46;9;129;13;75;40;48;18;73;76;80;90;27;65;59;30;98;112;63;106;24;101;189;13;39;14;93;58;60;27;35;300;92;378;53;96;30;40;74;88;77;18;48;65;215;94;135;142;57;19;258;116;142</t>
  </si>
  <si>
    <t>0;0;0;1;1;3;0;0;1;1;0;0;0;0;0;0;0;0;0;0;1;0;0;0;1;0;1;2;0;0;0;0;2;0;0;0;0;3;0;0;0;0;5;0;8;5;1;1;1;0;2;3;0;7;4;0;1;2;4;4;2;5;3;0;3;3;0;0;3;0;0;2;0;0;1;0;5;0;0;2;5;1;6;0;1;3;0;0;27;0;0;0;0;19;2;2;0;0;2;0;0;0;0;0;0;2;1;0;1;0;4;0;4;0;5;4;1;1;3;1;1;3;3;3;0;2;0;0;4;1;0;2;4;0;0;2;0;0;0;0;4;0;1;2;0;0;1;1;1;0;0;2;4;1;0;0;1;2;0;0;0;0;0;4;4;5;2;0;0;1;3;3;0;6;0;2;2;13;9;1;0;2;0;0;1;3;0;0;1;5;2;4;0;0;10;1;9;1;1;1;0;0;3;1;0;0;4;3;0;0;2;0;4;5;0;0;0;1;3;0;2;0;13;5;0;0;3;0;4;0;0;0;2;6;1;1;0;6;1;0;1;3;1;0;4;1;1;5;2;2;2;0;0;2;0;1;1;0;2;0;0;4;0;0;5;4;0;4;0;0;0;3;0;0;3;0;0;1;0;4;0;0;0;0;0;0;2;3;1;3;1;4;0;0;2;1;1;2;7;1;2;5;1;3;3;3;2;6;2;2;0;0;3;1;2;0;0;0;5;6;4;6;11;7;0;0;1;2;0;5;0;19;6;4;0;4;0;0;0;0;0;2;2;0;1;3;3;1;1;6;1;3;5;0;0;4;2;3;4;0;3;0;2;0;1;5;2;0;2;0;0;1;0;1;4;2;2;0;4;2;1;5;1;2;19;4;10;1;9;0;0;0;3;3;3;4;0;0;5;0;2;2;1;0;4;0;0;3;4;0;4;0;2;2;6;2;6;5;6;0;0;0;1;3;8;1;2;5;2;0;1;2;1;4;5;1;0</t>
  </si>
  <si>
    <t>1.0;0.803;1.0;0.852;1.0;1.0;1.0;0.797;0.731;1.0;1.0;0.668;0.625;0.809;0.602;1.0;1.0;0.645;0.514;1.0;0.454;0.694;0.708;1.0;1.0;1.0;1.0;0.476;1.0;0.869;1.0;1.0;1.0;0.679;1.0;1.0;1.0;0.891;0.708;0.784;1.0;1.0;1.0;0.547;0.852;1.0</t>
  </si>
  <si>
    <t>1.0;1.0;1.0;0.476;0.784;0.585;1.0;1.0;0.93;0.819;1.0;1.0;1.0;1.0;1.0;1.0;1.0;1.0;1.0;1.0;0.911;1.0;1.0;1.0;0.95;1.0;0.797;0.824;1.0;1.0;1.0;1.0;0.663;1.0;1.0;1.0;1.0;0.873;1.0;1.0;1.0;1.0;0.744;1.0;0.796;0.727;0.949;0.858;0.891;1.0;0.663;0.632;1.0;0.771;0.794;1.0;0.942;0.708;0.72;0.625;0.881;0.691;0.689;1.0;0.868;0.745;1.0;1.0;0.774;1.0;1.0;0.869;1.0;1.0;0.952;1.0;0.74;1.0;1.0;0.791;0.691;0.963;0.703;1.0;0.947;0.823;1.0;1.0;0.8;1.0;1.0;1.0;1.0;0.639;0.824;0.845;1.0;1.0;0.872;1.0;1.0;1.0;1.0;1.0;1.0;0.94;0.845;1.0;0.922;1.0;0.888;1.0;0.955;1.0;0.963;0.576;0.891;0.949;0.823;0.874;0.963;0.632;0.847;0.645;1.0;0.95;1.0;1.0;0.654;0.901;1.0;0.708;0.794;1.0;1.0;0.708;1.0;1.0;1.0;1.0;0.496;1.0;0.837;0.869;1.0;1.0;0.934;0.809;0.983;1.0;1.0;0.679;0.645;0.879;1.0;1.0;0.708;0.708;1.0;1.0;1.0;1.0;1.0;0.803;0.614;0.353;0.576;1.0;1.0;0.958;0.801;0.602;1.0;0.805;1.0;0.855;0.883;0.829;0.617;0.891;1.0;0.952;1.0;1.0;0.894;0.845;1.0;1.0;0.956;0.652;0.694;0.829;1.0;1.0;0.633;0.98;0.561;0.901;0.909;0.547;1.0;1.0;0.829;0.914;1.0;1.0;0.687;0.645;1.0;1.0;0.872;1.0;0.635;0.56;1.0;1.0;1.0;0.906;0.922;1.0;0.858;1.0;0.73;0.861;1.0;1.0;0.9;1.0;0.701;1.0;1.0;1.0;0.784;0.617;0.929;0.829;1.0;0.712;0.887;1.0;0.929;0.716;0.894;1.0;0.833;0.933;0.901;0.56;0.861;0.893;0.926;1.0;1.0;0.864;1.0;0.898;0.959;1.0;0.824;1.0;1.0;0.831;1.0;1.0;0.571;0.791;1.0;0.89;1.0;1.0;1.0;0.877;1.0;1.0;0.731;1.0;1.0;0.864;1.0;0.803;1.0;1.0;1.0;1.0;1.0;1.0;0.905;0.925;0.918;0.816;0.955;0.803;1.0;1.0;0.891;0.819;0.914;0.852;0.628;0.874;0.935;0.713;0.845;0.716;0.854;0.774;0.761;0.476;0.841;0.919;1.0;1.0;0.699;0.927;0.911;1.0;1.0;1.0;0.685;0.772;0.835;0.594;0.727;0.476;1.0;1.0;0.941;0.824;1.0;0.736;1.0;0.744;0.854;0.671;1.0;0.625;1.0;1.0;1.0;1.0;1.0;0.957;0.814;1.0;0.869;0.837;0.842;0.944;0.829;0.576;0.973;0.891;0.476;1.0;1.0;0.78;0.898;0.837;0.769;1.0;0.816;1.0;0.997;1.0;0.941;0.819;0.803;1.0;0.896;1.0;1.0;0.904;1.0;0.864;0.887;0.899;0.829;1.0;0.852;0.911;0.982;0.804;0.93;0.848;0.423;0.405;0.796;0.797;0.716;1.0;1.0;1.0;0.88;0.885;0.89;0.872;1.0;1.0;0.781;1.0;0.937;0.944;0.95;1.0;0.645;1.0;1.0;0.567;0.747;1.0;0.876;1.0;0.901;0.803;0.638;0.978;0.823;0.958;0.728;1.0;1.0;1.0;0.957;0.899;0.744;0.845;0.879;0.797;0.97;1.0;0.976;0.956;0.945;0.59;0.94;0.972;1.0</t>
  </si>
  <si>
    <t>12;30;10;19;9;5;7;10;38;13;22;17;15;44;5;3;3;6;8;7;11;17;6;2;11;2;3;4;7;23;6;3;6;5;7;10;5;33;9;11;12;2;3;3;16;15</t>
  </si>
  <si>
    <t>0;0;0;0;0;0;0;1;3;1;3;0;0;0;0;0;0;0;0;1;1;0;0;0;0;0;0;0;0;0;0;0;0;0;0;0;0;0;0;0;1;0;0;0;0;0</t>
  </si>
  <si>
    <t>22;15;23;3;13;20;6;44;57;16;36;14;61;23;63;9;16;90;18;29;35;6;28;58;60;207;14;31;13;136;27;51;19;19;14;10;28;67;27;53;16;18;51;19;103;39;65;17;17;25;16;19;29;69;63;58;85;27;37;20;64;51;18;26;95;48;103;65;41;86;35;37;3;45;80;79;46;20;81;28;38;91;43;31;72;48;34;27;340;22;65;80;24;92;27;33;37;19;49;35;117;60;49;113;20;99;23;19;32;81;113;16;283;42;518;20;32;77;57;38;117;16;59;15;27;105;12;12;24;31;24;15;62;29;73;15;18;28;5;68;12;39;24;53;23;20;44;17;213;19;30;13;26;40;12;22;8;12;39;57;22;26;37;58;18;6;7;33;82;74;47;20;71;98;75;41;48;209;56;28;34;132;20;266;47;46;37;31;79;21;16;68;22;53;42;169;36;32;41;6;157;31;51;37;62;18;30;24;42;134;44;74;26;25;135;42;21;46;134;87;45;63;71;126;57;28;78;94;35;195;83;4;37;31;59;12;54;55;26;17;53;31;36;29;65;54;34;36;41;63;87;54;25;50;8;28;96;31;32;20;99;71;39;8;16;82;36;119;29;14;4;66;249;125;36;23;12;34;39;42;43;27;31;21;14;7;72;141;33;51;79;55;62;26;43;19;43;49;42;20;110;51;29;29;64;48;23;15;36;99;26;10;26;43;85;172;86;16;22;67;82;33;84;24;66;108;57;29;31;59;22;174;149;24;8;25;70;63;29;77;60;120;40;83;32;54;49;68;16;27;145;91;18;192;65;63;60;64;41;49;51;10;2460;137;55;71;41;7;68;29;33;31;113;26;150;64;29;13;73;69;193;96;48;53;33;8;125;15;83;40;59;27;73;102;94;125;34;83;60;32;88;120;67;124;29;117;234;10;35;18;103;70;74;32;37;361;83;401;46;139;27;51;102;97;61;14;49;76;281;107;153;150;60;22;297;133;176</t>
  </si>
  <si>
    <t>0;1;3;2;1;0;2;0;4;1;1;0;3;2;4;0;0;1;0;1;1;0;0;1;1;6;1;2;0;3;0;4;0;1;0;0;0;0;1;2;1;1;5;1;0;2;1;0;1;1;1;0;3;4;4;5;0;0;1;2;5;1;0;0;5;1;0;3;0;0;0;0;0;0;0;5;1;0;0;1;1;2;1;0;0;1;4;3;12;0;2;0;2;2;4;1;1;2;0;0;4;3;1;6;0;0;0;1;0;3;4;2;1;0;8;0;0;0;0;0;7;0;0;1;3;7;1;0;3;1;2;0;3;1;2;0;3;0;0;4;0;1;0;2;1;0;2;1;4;0;0;1;2;5;0;1;0;0;0;1;2;4;1;1;0;0;1;1;7;0;1;1;3;1;0;0;0;15;1;2;3;1;2;3;2;0;1;0;0;0;0;3;3;5;0;6;1;2;0;1;1;6;2;1;1;0;1;0;4;5;1;0;1;3;0;3;1;3;0;2;4;1;0;0;0;3;3;4;0;1;0;0;2;0;2;1;0;3;0;0;0;3;2;1;3;0;0;1;2;2;2;1;1;2;0;2;3;0;0;1;2;5;1;2;0;1;0;4;0;0;0;1;23;1;4;3;0;1;3;1;1;0;0;0;1;0;0;0;0;2;0;1;1;0;2;1;1;1;1;5;5;5;3;0;1;8;3;0;0;14;0;0;0;0;4;2;1;0;1;2;9;4;4;0;2;4;9;2;1;6;1;1;3;2;0;2;9;1;0;3;0;1;1;2;0;2;1;4;3;1;1;4;0;0;2;3;0;0;2;2;2;1;44;6;1;1;4;0;0;0;2;3;1;0;1;1;2;0;2;4;0;1;1;4;4;2;7;0;1;4;3;2;0;6;1;3;2;7;3;0;1;5;2;2;1;1;5;0;0;2;5;1;1;1;1;3;0;9;5;2;2;1;0;3;0;0;0;5;0;4;0;0;5;1;6;2;3</t>
  </si>
  <si>
    <t>1.0;1.0;1.0;1.0;1.0;1.0;1.0;0.661;0.712;0.717;0.589;1.0;1.0;1.0;1.0;1.0;1.0;1.0;1.0;0.577;0.682;1.0;1.0;1.0;1.0;1.0;1.0;1.0;1.0;1.0;1.0;1.0;1.0;1.0;1.0;1.0;1.0;1.0;1.0;1.0;0.701;1.0;1.0;1.0;1.0;1.0</t>
  </si>
  <si>
    <t>1.0;0.745;0.599;0.227;0.717;1.0;0.369;1.0;0.736;0.757;0.875;1.0;0.799;0.692;0.755;1.0;1.0;0.946;1.0;0.85;0.872;1.0;1.0;0.919;0.921;0.871;0.732;0.752;1.0;0.898;1.0;0.713;1.0;0.788;1.0;1.0;1.0;1.0;0.841;0.838;0.757;0.778;0.666;0.788;1.0;0.792;0.927;1.0;0.768;0.83;0.757;1.0;0.654;0.771;0.755;0.694;1.0;1.0;0.878;0.661;0.714;0.909;1.0;1.0;0.788;0.904;1.0;0.809;1.0;1.0;1.0;1.0;1.0;1.0;1.0;0.755;0.9;1.0;1.0;0.845;0.881;0.899;0.894;1.0;1.0;0.904;0.624;0.637;0.847;1.0;0.864;1.0;0.701;0.9;0.569;0.866;0.878;0.65;1.0;1.0;0.851;0.796;0.905;0.786;1.0;1.0;1.0;0.788;1.0;0.841;0.847;0.61;0.982;1.0;0.927;1.0;1.0;1.0;1.0;1.0;0.765;1.0;1.0;0.745;0.637;0.745;0.701;1.0;0.61;0.858;0.701;1.0;0.801;0.85;0.877;1.0;0.539;1.0;1.0;0.768;1.0;0.884;1.0;0.838;0.818;1.0;0.811;0.768;0.912;1.0;1.0;0.717;0.717;0.61;1.0;0.811;1.0;1.0;1.0;0.918;0.682;0.559;0.878;0.919;1.0;1.0;0.577;0.866;0.696;1.0;0.902;0.796;0.822;0.95;1.0;1.0;1.0;0.731;0.916;0.732;0.689;0.963;0.661;0.945;0.821;1.0;0.878;1.0;1.0;1.0;1.0;0.816;0.589;0.674;1.0;0.846;0.875;0.757;1.0;0.539;0.968;0.502;0.833;0.878;0.924;1.0;0.854;1.0;0.672;0.84;0.896;1.0;0.835;0.619;1.0;0.732;0.804;0.75;1.0;0.895;0.687;0.925;1.0;1.0;1.0;0.646;0.835;0.821;1.0;0.974;1.0;1.0;0.783;1.0;0.852;0.701;1.0;0.782;1.0;1.0;1.0;0.669;0.778;0.85;0.809;1.0;1.0;0.875;0.8;0.86;0.895;0.913;0.83;0.83;1.0;0.732;0.862;1.0;1.0;0.796;0.906;0.735;0.884;0.438;1.0;0.941;1.0;0.853;1.0;1.0;1.0;0.928;0.679;0.961;0.637;0.599;1.0;0.869;0.717;0.891;0.894;1.0;1.0;1.0;0.732;1.0;1.0;1.0;1.0;0.833;1.0;0.915;0.924;1.0;0.808;0.788;0.894;0.905;0.891;0.438;0.811;0.666;0.654;1.0;0.926;0.539;0.599;1.0;1.0;0.58;1.0;1.0;1.0;1.0;0.806;0.944;0.944;1.0;0.811;0.867;0.64;0.617;0.804;1.0;0.866;0.841;0.553;0.739;0.858;0.657;0.811;0.971;0.907;0.701;1.0;0.709;0.603;0.925;1.0;0.834;1.0;0.959;0.886;0.89;1.0;0.841;0.905;0.768;0.51;0.841;0.966;0.816;1.0;1.0;0.864;0.804;1.0;1.0;0.8;0.827;0.833;0.661;0.916;0.817;0.915;0.933;0.667;1.0;1.0;1.0;0.763;0.669;0.957;1.0;0.967;0.926;0.739;1.0;0.877;0.771;1.0;0.949;0.904;0.721;0.617;0.438;0.777;1.0;0.942;0.661;0.793;0.725;1.0;0.768;0.948;0.891;0.768;0.698;0.796;1.0;0.945;0.824;0.867;0.924;0.85;0.958;0.901;1.0;1.0;0.637;0.801;0.932;0.935;0.862;0.878;0.959;1.0;0.897;0.642;0.931;0.725;0.909;1.0;0.863;1.0;1.0;1.0;0.748;1.0;0.839;1.0;1.0;0.701;0.811;0.906;0.928;0.92</t>
  </si>
  <si>
    <t>12;31;9;18;8;7;6;10;37;14;22;18;14;45;4;3;3;6;8;8;12;16;6;2;13;2;3;7;7;27;6;2;6;6;7;11;4;34;9;11;13;2;5;3;15;14</t>
  </si>
  <si>
    <t>26;13;25;4;14;23;6;47;51;22;36;14;75;22;68;8;16;90;20;34;29;8;28;66;73;238;15;35;14;155;31;48;20;21;15;8;28;73;25;64;15;17;51;20;106;40;71;20;21;29;17;17;28;78;72;67;97;30;37;19;73;54;18;31;98;56;114;74;44;96;35;48;3;59;86;81;49;23;93;23;38;103;47;34;82;60;36;29;370;23;72;94;24;109;31;35;45;19;54;39;141;63;60;125;20;99;28;22;35;84;125;13;325;54;623;22;34;88;61;40;137;17;74;16;27;117;12;14;25;33;27;16;70;36;79;13;20;26;4;92;11;40;30;59;22;22;51;18;251;27;25;14;30;36;13;27;9;14;48;61;18;22;39;60;18;7;9;44;89;93;40;23;77;123;75;36;57;236;54;33;33;159;25;308;60;56;39;29;98;22;18;78;23;53;41;200;35;46;53;7;195;36;55;48;74;23;32;31;41;150;52;85;24;25;161;42;25;43;154;102;52;70;76;151;65;30;96;99;35;234;102;2;38;30;64;12;58;57;28;20;66;33;38;32;70;56;42;36;45;73;95;69;25;51;7;30;105;36;29;24;115;70;48;8;16;82;34;130;29;14;5;81;243;149;33;25;17;36;41;43;46;30;34;22;21;4;87;170;44;56;89;73;57;27;50;23;50;55;39;30;126;52;33;35;64;46;23;17;40;90;28;10;28;48;84;215;93;18;27;87;79;36;85;28;80;119;59;28;32;59;24;201;165;22;9;28;70;66;29;86;58;154;47;94;32;67;60;72;18;30;167;111;24;211;80;63;70;73;43;55;51;10;2780;170;58;81;49;7;75;27;40;30;111;26;170;69;33;13;75;74;236;104;56;58;31;7;141;19;91;40;70;31;76;116;107;135;32;90;59;33;104;143;75;141;30;129;271;10;42;19;118;77;79;29;37;440;88;476;58;154;28;61;116;115;73;14;59;77;360;116;193;171;63;27;348;158;189</t>
  </si>
  <si>
    <t>0.701;1.0;0.468;1.0;1.0;1.0;1.0;1.0;1.0;1.0;0.589;1.0;1.0;1.0;1.0;1.0;1.0;1.0;0.61;0.61;1.0;0.757;1.0;1.0;1.0;1.0;0.227;1.0;1.0;1.0;1.0;1.0;1.0;0.539;0.406;0.682;1.0;0.869;1.0;1.0;1.0;1.0;0.494;1.0;1.0;0.406</t>
  </si>
  <si>
    <t>1.0;0.717;0.55;0.438;0.732;0.692;1.0;0.754;1.0;0.811;0.501;0.477;0.745;1.0;0.655;1.0;0.51;0.946;1.0;0.768;0.85;0.61;0.845;0.928;0.671;0.721;0.745;0.532;1.0;0.883;0.858;0.757;0.796;0.804;0.594;1.0;1.0;0.671;0.709;0.61;1.0;0.624;0.666;0.796;0.912;0.661;0.822;0.565;0.577;1.0;1.0;1.0;0.845;0.835;0.637;0.592;0.678;0.494;0.707;1.0;0.613;0.841;0.778;0.669;0.615;0.732;0.503;0.743;0.741;0.728;0.872;0.652;1.0;0.793;0.771;0.693;0.827;0.599;0.858;0.333;0.597;0.742;1.0;0.869;0.8;0.745;1.0;0.85;0.693;0.692;0.637;0.859;1.0;0.68;1.0;0.695;0.745;0.553;0.778;0.884;0.478;0.925;0.594;0.891;0.796;0.906;0.438;1.0;1.0;0.845;0.504;1.0;0.686;0.678;0.612;1.0;0.57;0.945;0.63;1.0;0.793;1.0;0.644;0.757;1.0;0.468;1.0;0.732;0.619;0.518;0.725;0.61;0.732;0.875;0.688;1.0;0.494;0.629;0.438;0.62;0.682;0.886;0.661;0.92;1.0;0.589;0.587;0.778;0.79;0.513;0.619;0.577;0.745;1.0;1.0;0.569;1.0;0.577;0.824;0.665;1.0;0.518;0.792;0.854;0.539;0.406;0.369;0.589;0.853;0.669;0.886;0.692;0.715;0.585;0.709;0.501;0.848;0.614;0.913;0.682;0.763;0.886;0.709;0.76;0.701;0.732;0.717;0.654;0.68;0.589;1.0;0.521;0.818;0.775;0.8;0.796;1.0;0.9;0.721;1.0;0.776;0.584;0.518;0.824;0.526;0.818;0.676;0.752;0.616;0.854;0.592;0.768;1.0;0.83;0.741;0.804;1.0;0.677;0.834;0.605;0.772;0.774;0.679;0.694;0.644;0.456;0.449;0.734;0.774;0.778;0.768;1.0;0.881;0.745;0.676;1.0;0.618;0.614;0.845;0.661;0.72;0.763;1.0;1.0;0.774;0.686;0.577;0.539;1.0;0.934;0.588;0.729;1.0;1.0;0.406;0.745;0.672;0.701;0.85;0.61;0.692;0.577;0.757;0.238;0.757;0.889;0.768;0.679;0.654;0.732;1.0;0.693;0.785;0.907;0.682;0.619;1.0;0.875;0.889;0.894;0.9;0.745;0.768;0.682;0.804;0.438;0.85;0.768;0.741;0.686;0.713;0.704;0.69;1.0;0.83;0.818;0.765;0.729;0.884;0.661;0.477;0.91;0.617;0.695;0.532;0.692;1.0;0.768;0.886;0.594;1.0;0.494;1.0;0.572;0.891;0.808;0.548;0.778;0.637;0.515;0.688;1.0;0.806;0.577;0.527;0.659;0.793;0.646;0.862;0.697;0.539;0.662;0.821;0.682;1.0;0.732;0.695;0.617;0.586;0.706;0.586;0.715;0.821;0.948;0.676;0.651;0.661;0.778;0.778;0.661;0.685;0.608;0.824;0.805;0.886;0.711;0.732;0.487;0.808;0.642;0.768;0.661;0.777;0.591;0.85;0.798;0.615;0.406;0.745;0.637;0.722;0.494;0.756;0.835;0.689;0.599;0.682;0.717;0.709;0.366;0.708;0.772;0.646;0.618;0.464;1.0;0.734;1.0;0.69;0.796;0.732;0.858;0.832;0.694;0.807;0.622;0.555;0.615;0.742;0.617;0.871;0.608;0.571;0.618;0.854;0.583;0.803;1.0;0.387;0.65;0.742;0.625;0.794;0.85;0.707;0.741;0.811;0.689;0.654;0.653;0.522;0.856;0.791;0.737;0.74;0.732;0.365;0.834;0.715;0.618;0.642;0.736;0.711;0.569;0.773;0.461;0.698</t>
  </si>
  <si>
    <t>14;30;11;22;9;5;6;12;49;14;24;20;15;51;4;3;6;6;8;8;12;17;8;4;13;3;3;5;7;24;7;2;6;6;6;12;5;32;9;15;11;2;4;4;20;13</t>
  </si>
  <si>
    <t>22;13;23;3;14;19;7;44;54;15;32;14;59;22;58;8;15;89;17;30;31;6;28;57;56;200;13;30;15;132;27;44;19;18;14;8;28;68;23;53;15;18;47;18;114;45;66;17;21;23;14;17;23;81;55;53;81;26;37;21;62;50;18;26;88;45;96;62;40;81;35;40;3;45;79;76;45;24;81;24;35;90;47;31;71;49;32;25;358;19;62;80;22;110;30;35;38;21;48;33;116;55;48;108;19;109;23;19;35;71;112;12;287;41;503;22;25;75;54;35;110;20;61;20;26;102;13;12;26;30;23;15;65;29;75;15;16;29;4;68;11;34;23;54;24;21;39;19;215;19;25;13;31;34;8;23;8;13;37;54;20;20;39;61;21;8;9;33;73;78;42;20;71;101;68;33;53;205;54;30;30;130;19;263;50;50;33;26;78;27;14;68;22;48;47;165;41;31;40;6;155;29;51;38;58;20;29;22;39;124;45;73;24;25;133;39;22;38;134;87;44;59;95;130;56;25;76;87;32;187;81;2;31;38;56;13;52;52;24;17;56;23;36;32;67;54;32;33;32;62;82;50;24;55;7;28;98;34;28;21;97;64;40;7;17;85;34;118;26;13;5;67;224;121;31;19;13;31;38;54;40;27;31;19;15;4;78;135;35;52;80;57;56;27;42;18;43;49;43;19;109;51;25;30;59;39;22;18;37;78;25;9;28;41;78;168;80;16;32;67;77;33;99;23;65;103;50;28;36;55;22;188;151;23;8;25;61;63;35;74;55;121;39;78;27;54;50;62;15;29;142;97;18;188;59;60;65;64;46;48;49;9;2262;135;54;72;39;6;69;29;33;31;105;26;154;63;29;13;71;72;193;94;49;51;38;8;137;15;85;41;55;26;76;97;95;122;29;85;62;30;91;117;66;119;28;111;231;14;43;17;104;67;77;29;41;351;89;379;48;131;25;50;95;96;74;16;51;72;282;104;158;148;59;21;294;127;172</t>
  </si>
  <si>
    <t>1.0;0.745;1.0;0.811;1.0;1.0;1.0;0.701;0.615;1.0;1.0;0.565;0.594;0.768;0.438;1.0;1.0;0.539;0.438;1.0;0.369;0.624;0.61;1.0;1.0;1.0;1.0;0.328;1.0;0.824;1.0;1.0;1.0;0.539;1.0;1.0;1.0;0.862;0.637;0.745;1.0;1.0;1.0;0.438;0.796;1.0</t>
  </si>
  <si>
    <t>1.0;1.0;1.0;0.369;0.732;0.553;1.0;1.0;0.913;0.745;1.0;1.0;1.0;1.0;1.0;1.0;1.0;1.0;1.0;1.0;0.858;1.0;1.0;1.0;0.916;1.0;0.717;0.745;1.0;1.0;1.0;1.0;0.65;1.0;1.0;1.0;1.0;0.816;1.0;1.0;1.0;1.0;0.647;1.0;0.736;0.637;0.928;0.768;0.804;1.0;0.577;0.525;1.0;0.693;0.729;1.0;0.941;0.717;0.644;0.506;0.858;0.661;0.539;1.0;0.851;0.745;1.0;1.0;0.722;1.0;1.0;0.796;1.0;1.0;0.939;1.0;0.637;1.0;1.0;0.701;0.577;0.946;0.605;1.0;0.933;0.761;1.0;1.0;0.721;1.0;1.0;1.0;1.0;0.531;0.745;0.774;1.0;1.0;0.824;1.0;1.0;1.0;1.0;1.0;1.0;0.914;0.818;1.0;0.872;1.0;0.845;1.0;0.933;1.0;0.952;0.518;0.83;0.936;0.778;0.872;0.956;0.565;0.799;0.565;1.0;0.909;1.0;1.0;0.559;0.854;1.0;0.594;0.76;1.0;1.0;0.594;1.0;1.0;1.0;1.0;0.349;1.0;0.818;0.841;1.0;1.0;0.884;0.788;0.977;1.0;1.0;0.559;0.602;0.869;1.0;1.0;0.61;0.559;1.0;1.0;1.0;1.0;1.0;0.749;0.506;0.238;0.468;1.0;1.0;0.938;0.732;0.565;1.0;0.767;1.0;0.763;0.838;0.755;0.539;0.854;1.0;0.927;1.0;1.0;0.907;0.765;1.0;1.0;0.938;0.513;0.577;0.768;1.0;1.0;0.478;0.97;0.471;0.858;0.886;0.539;1.0;1.0;0.768;0.881;1.0;1.0;0.586;0.589;1.0;1.0;0.815;1.0;0.539;0.494;1.0;1.0;1.0;0.881;0.897;1.0;0.811;1.0;0.588;0.835;1.0;1.0;0.832;1.0;0.61;1.0;1.0;1.0;0.752;0.553;0.916;0.717;1.0;0.629;0.824;1.0;0.916;0.599;0.875;1.0;0.766;0.913;0.862;0.563;0.757;0.858;0.889;1.0;1.0;0.843;1.0;0.845;0.95;1.0;0.732;1.0;1.0;0.757;1.0;1.0;0.399;0.806;1.0;0.852;1.0;1.0;1.0;0.813;1.0;1.0;0.669;1.0;1.0;0.858;1.0;0.725;1.0;1.0;1.0;1.0;1.0;1.0;0.884;0.898;0.872;0.772;0.94;0.736;1.0;1.0;0.804;0.778;0.894;0.827;0.545;0.788;0.914;0.666;0.83;0.661;0.793;0.717;0.682;0.369;0.783;0.884;1.0;1.0;0.646;0.889;0.884;1.0;1.0;1.0;0.555;0.686;0.79;0.518;0.637;0.391;1.0;1.0;0.907;0.732;1.0;0.682;1.0;0.659;0.831;0.529;1.0;0.55;1.0;1.0;1.0;1.0;1.0;0.922;0.792;1.0;0.841;0.778;0.765;0.924;0.745;0.485;0.965;0.863;0.413;1.0;1.0;0.745;0.864;0.806;0.692;1.0;0.761;1.0;0.995;1.0;0.913;0.738;0.792;1.0;0.871;1.0;1.0;0.858;1.0;0.835;0.883;0.86;0.739;1.0;0.776;0.875;0.974;0.786;0.905;0.833;0.281;0.281;0.728;0.745;0.648;1.0;1.0;1.0;0.832;0.863;0.861;0.856;1.0;1.0;0.708;1.0;0.899;0.919;0.928;1.0;0.577;1.0;1.0;0.477;0.677;1.0;0.835;1.0;0.883;0.739;0.572;0.972;0.743;0.937;0.61;1.0;1.0;1.0;0.949;0.862;0.644;0.757;0.833;0.738;0.965;1.0;0.969;0.935;0.92;0.506;0.92;0.961;1.0</t>
  </si>
  <si>
    <t>40;16;21;10;27;24;28;33;46;51;34;38;43;71;9;26;37;14;16;42;28;36;23;22;23;18;14;17;22;19;12;15;33;19;20;31;38;54;34;23;90;16;19;32;24;47</t>
  </si>
  <si>
    <t>0;1;3;1;1;2;2;3;0;2;2;2;0;4;2;1;5;3;4;2;1;4;1;2;1;0;2;2;1;0;2;1;0;2;2;2;3;4;5;2;3;2;2;1;1;0</t>
  </si>
  <si>
    <t>2;20;34;16;15;34;10;4;22;21;26;2;10;14;19;3;8;2;9;25;18;8;17;34;36;17;26;18;20;24;28;21;42;19;9;17;6;43;14;23;11;48;50;36;61;57;27;6;37;55;25;61;16;80;65;38;54;53;73;62;74;34;19;20;69;51;10;22;64;46;40;14;9;17;68;64;38;35;25;15;49;55;14;33;41;54;19;5;35;32;29;35;15;84;41;23;26;29;25;37;50;36;19;118;22;33;27;84;7;19;27;24;10;21;66;40;38;16;63;54;54;17;22;21;26;27;11;28;18;47;21;19;52;15;53;23;18;13;16;23;24;46;21;81;15;10;23;12;16;6;25;38;17;44;23;17;13;13;33;34;24;21;15;133;26;6;23;14;25;13;40;15;70;11;17;39;23;63;65;21;16;21;13;34;8;31;64;29;14;56;31;53;45;16;48;9;21;31;25;25;37;40;36;35;14;40;20;39;48;82;20;36;39;15;26;114;38;45;29;21;38;12;42;39;36;9;23;30;33;24;34;16;42;49;31;33;34;50;64;65;23;12;23;33;23;56;34;21;20;30;6;54;18;13;19;7;36;37;23;17;23;53;33;19;21;40;5;44;62;12;13;47;35;27;38;15;16;5;29;53;8;20;12;42;17;27;20;26;13;54;19;38;28;45;206;21;22;21;42;25;48;44;23;47;65;54;19;20;27;52;24;12;35;31;108;53;57;24;16;47;49;40;28;20;27;8;34;64;19;30;21;15;30;101;38;77;44;50;14;72;51;21;23;90;50;16;32;55;39;54;26;54;46;29;46;151;20;26;21;12;46;36;47;20;29;66;27;12;27;34;21;14;27;61;34;19;12;33;46;11;8;58;20;66;44;19;35;15;18;36;42;12;31;22;30;21;39;44;21;26;29;31;27;22;37;21;12;20;49;29;68;31;14;21;41;23;26;25;29;36;38;33;26;37;31;67;14;32;45;32;55;56;93;52;28;35;56</t>
  </si>
  <si>
    <t>0;3;7;1;2;2;7;0;4;5;5;0;6;1;0;0;1;1;2;0;7;0;5;4;1;1;7;1;2;10;7;4;9;2;1;0;0;13;0;3;1;3;7;2;10;11;5;0;8;10;2;6;2;3;5;6;12;9;8;12;11;7;0;2;15;1;0;3;4;8;24;5;4;6;7;13;0;6;3;1;6;13;2;4;10;10;5;2;6;0;3;0;3;9;11;9;2;1;8;14;2;4;1;5;2;6;5;1;3;5;3;9;3;5;0;3;6;5;24;4;10;4;4;3;2;6;3;1;2;6;4;3;5;0;9;4;7;1;3;7;4;5;6;12;5;0;1;2;5;0;6;8;1;13;5;4;0;2;1;3;6;4;1;18;2;3;1;1;2;1;15;2;2;1;2;2;4;2;3;0;0;0;2;10;0;4;0;5;3;7;4;8;1;5;8;1;2;2;5;0;10;5;5;1;2;4;1;4;5;5;12;2;8;0;4;5;3;7;3;3;1;7;3;0;4;9;0;3;8;4;8;5;10;4;4;5;8;6;4;1;5;8;4;8;3;8;5;9;1;1;6;7;6;2;4;1;10;2;2;3;4;3;5;6;0;3;1;8;7;1;1;6;7;0;6;11;3;2;1;10;1;5;1;3;1;2;7;2;0;4;2;3;4;1;32;3;4;6;1;4;8;10;4;5;16;8;1;0;2;9;3;0;1;2;6;7;8;0;4;5;6;3;4;1;6;3;3;5;4;1;2;0;1;22;1;5;5;7;2;8;6;3;4;8;5;10;3;8;6;3;5;6;2;4;11;15;6;3;11;0;9;6;4;0;4;6;7;4;2;0;2;5;7;21;9;2;2;7;4;2;0;21;2;8;3;4;1;0;3;5;4;4;8;1;1;0;3;4;7;3;5;9;8;3;6;4;1;2;0;4;9;6;3;1;4;6;7;7;6;8;5;1;1;5;3;3;2;14;0;12;14;2;11;8;2;4;1</t>
  </si>
  <si>
    <t>1.0;0.853;0.718;0.784;0.907;0.813;0.836;0.8;1.0;0.902;0.861;0.873;1.0;0.866;0.62;0.904;0.729;0.629;0.592;0.884;0.91;0.766;0.893;0.8;0.893;1.0;0.718;0.755;0.889;1.0;0.685;0.845;1.0;0.775;0.784;0.849;0.821;0.831;0.712;0.807;0.916;0.744;0.775;0.921;0.897;1.0</t>
  </si>
  <si>
    <t>1.0;0.708;0.638;0.853;0.731;0.861;0.341;1.0;0.666;0.604;0.654;1.0;0.377;0.836;1.0;1.0;0.744;0.421;0.62;1.0;0.483;1.0;0.552;0.755;0.929;0.861;0.574;0.867;0.784;0.466;0.592;0.656;0.629;0.775;0.766;1.0;1.0;0.546;1.0;0.736;0.8;0.853;0.722;0.867;0.689;0.653;0.662;1.0;0.627;0.666;0.819;0.787;0.744;0.906;0.825;0.697;0.62;0.681;0.768;0.652;0.709;0.638;1.0;0.784;0.625;0.949;1.0;0.727;0.853;0.676;0.377;0.504;0.45;0.507;0.779;0.641;1.0;0.679;0.752;0.845;0.748;0.606;0.718;0.75;0.598;0.662;0.58;0.476;0.679;1.0;0.778;1.0;0.645;0.772;0.575;0.481;0.825;0.913;0.531;0.49;0.901;0.766;0.873;0.895;0.8;0.666;0.662;0.968;0.459;0.58;0.766;0.492;0.547;0.604;1.0;0.829;0.697;0.537;0.488;0.831;0.662;0.607;0.666;0.718;0.825;0.62;0.571;0.91;0.766;0.74;0.656;0.697;0.791;1.0;0.681;0.676;0.483;0.825;0.659;0.544;0.685;0.77;0.56;0.71;0.521;1.0;0.893;0.685;0.537;1.0;0.602;0.633;0.861;0.551;0.625;0.607;1.0;0.702;0.923;0.804;0.592;0.656;0.845;0.728;0.825;0.421;0.893;0.836;0.819;0.825;0.492;0.731;0.927;0.8;0.755;0.876;0.676;0.92;0.887;1.0;1.0;1.0;0.702;0.552;1.0;0.738;1.0;0.678;0.629;0.744;0.738;0.706;0.942;0.537;0.685;0.766;0.792;0.849;0.645;1.0;0.573;0.744;0.723;0.927;0.718;0.784;0.879;0.78;0.777;0.856;0.377;0.867;0.639;1.0;0.702;0.892;0.821;0.7;0.778;0.718;0.932;0.384;0.836;1.0;0.766;0.266;1.0;0.784;0.6;0.685;0.607;0.537;0.604;0.816;0.738;0.705;0.607;0.752;0.853;0.959;0.625;0.353;0.676;0.6;0.736;0.718;0.712;0.459;0.879;0.916;0.266;0.737;0.521;0.702;0.633;0.718;0.566;0.87;0.807;0.673;0.676;0.865;0.705;0.535;1.0;0.829;0.645;0.666;0.763;0.813;0.825;0.74;0.645;1.0;0.697;0.331;0.659;0.476;0.913;0.658;0.744;0.592;0.813;0.836;0.861;0.831;0.509;0.825;1.0;0.831;0.775;0.821;0.718;0.942;0.7;0.718;0.666;0.56;0.938;0.694;0.685;0.615;0.676;0.773;0.596;0.71;0.873;1.0;0.831;0.677;0.744;1.0;0.927;0.849;0.867;0.733;0.721;1.0;0.592;0.773;0.748;0.829;0.718;0.879;0.62;0.492;0.804;0.823;0.633;0.916;0.792;1.0;0.916;0.625;0.932;0.848;0.762;0.722;0.718;0.766;0.755;0.718;0.676;0.803;0.784;0.367;0.795;0.714;0.702;0.867;0.654;0.766;0.893;0.725;0.603;0.785;0.547;0.759;0.409;1.0;0.65;0.685;0.81;1.0;0.725;0.8;0.583;0.521;0.831;1.0;0.792;0.504;0.583;0.513;0.578;0.775;0.685;0.631;0.807;0.666;1.0;0.501;0.784;0.75;0.842;0.633;0.927;1.0;0.685;0.723;0.792;0.521;0.584;0.889;0.916;1.0;0.825;0.8;0.521;0.759;0.678;0.556;0.551;0.727;0.691;0.656;0.813;0.784;1.0;0.725;0.733;0.652;0.629;0.884;0.788;0.582;0.574;0.565;0.637;0.62;0.734;0.923;0.904;0.729;0.79;0.89;0.718;0.453;1.0;0.492;0.588;0.91;0.754;0.702;0.836;0.761;0.953</t>
  </si>
  <si>
    <t>421;341;283;234;178;142;240;173;329;394;256;188;306;204;142;262;289;235;278;421;307;214;183;143;194;150;111;162;189;105;112;130;168;187;175;175;293;240;314;183;375;146;158;227;128;139</t>
  </si>
  <si>
    <t>5;3;5;4;2;1;1;3;6;2;3;2;2;4;4;2;0;4;4;5;6;3;2;1;2;1;0;2;4;0;4;0;0;1;2;0;0;1;4;3;0;1;0;5;2;2</t>
  </si>
  <si>
    <t>53;313;76;256;148;206;36;123;369;362;96;105;226;158;424;17;22;54;118;243;202;148;49;162;179;50;409;219;126;299;611;35;144;473;110;281;53;930;67;266;22;198;399;154;811;260;379;183;310;804;86;460;137;546;216;606;1460;221;263;388;546;587;292;507;757;234;319;242;344;487;315;66;66;96;881;242;545;251;955;191;420;803;279;269;543;350;154;17;674;153;55;171;174;1962;395;376;407;175;250;160;142;422;60;204;390;285;207;104;212;87;177;158;119;0;735;133;234;512;302;148;151;216;232;428;428;637;155;68;404;219;64;98;379;120;456;463;50;285;213;27;536;161;395;435;74;133;367;224;122;408;125;561;372;264;119;173;125;112;175;322;157;102;61;493;231;464;213;73;87;140;365;159;253;195;111;411;277;559;477;203;185;369;306;251;121;349;161;85;132;1030;311;378;666;740;357;191;316;429;454;193;166;197;111;185;320;275;330;286;141;550;193;430;171;87;112;496;584;328;122;687;606;90;717;494;250;48;82;256;400;326;311;60;762;563;131;246;769;698;627;512;621;277;326;1048;321;451;462;484;328;253;169;172;89;109;127;107;567;168;225;286;50;660;482;256;333;207;441;398;142;261;224;539;287;260;41;115;81;139;100;781;190;151;249;36;173;196;1079;290;431;555;457;133;223;343;626;139;280;532;391;183;106;388;497;265;479;325;167;422;266;257;252;54;439;240;883;234;655;85;329;348;276;241;118;441;1159;249;137;541;197;550;169;145;63;224;1193;1203;253;340;200;546;825;914;419;350;711;380;528;489;211;149;355;1852;889;1577;212;719;233;131;660;204;92;1085;352;73;329;353;311;273;329;135;84;304;174;920;289;138;135;165;209;358;379;458;132;156;395;211;102;238;321;482;321;46;373;332;107;184;420;638;93;215;183;749;197;333;734;576;562;506;248;217;480;243;498;416;444;189;144;263;106;225;1034;445;153;277;156;523;205;227;990;126;273;467;296;709;1278;710;740</t>
  </si>
  <si>
    <t>0;11;2;33;1;3;1;10;12;7;7;4;1;7;29;0;0;4;0;2;2;0;0;9;3;1;58;3;3;5;21;2;2;20;3;13;0;41;2;40;3;2;4;4;28;3;9;0;7;58;2;7;18;23;18;34;44;20;4;14;32;11;46;6;8;5;37;0;5;99;26;1;8;4;98;18;11;17;38;24;48;38;26;7;15;4;4;1;7;6;0;5;15;135;27;5;6;38;6;43;10;1;2;22;26;37;16;2;15;0;5;14;3;254;6;15;13;71;8;19;119;18;3;10;11;36;8;2;12;15;3;1;9;2;29;4;2;1;7;0;25;4;19;8;3;3;14;1;0;9;20;59;70;2;3;6;5;11;15;35;3;2;2;10;3;2;0;3;8;11;12;24;0;5;6;23;7;34;36;9;6;5;17;69;0;10;2;6;14;37;5;28;24;129;72;3;26;11;17;2;93;5;2;2;28;16;14;20;9;24;3;122;83;16;4;21;20;21;1;0;18;2;2;49;8;3;2;2;52;23;22;3;11;19;4;9;31;12;7;29;5;8;108;9;4;40;3;1;71;6;7;6;2;4;0;12;20;8;10;5;2;1;10;2;9;5;2;7;2;12;9;11;32;43;2;10;1;10;3;8;25;15;18;1;8;9;20;2;7;11;35;4;0;20;8;3;3;44;2;15;0;6;2;3;20;5;0;7;5;12;6;4;75;2;99;3;10;4;6;30;8;9;4;8;42;10;0;1;15;1;37;2;4;3;5;70;25;21;10;12;373;55;26;8;89;11;5;4;0;5;3;48;98;48;19;39;2;3;32;2;3;9;12;0;113;7;1;14;1;5;0;18;10;7;11;0;6;2;14;21;3;4;2;9;22;0;2;16;17;69;42;0;12;12;11;23;33;9;15;1;5;10;0;14;10;24;10;5;6;4;55;13;132;26;4;3;12;4;8;5;74;33;11;8;13;12;0;39;21;29;15;17;3;15;2;111;76</t>
  </si>
  <si>
    <t>0.965;0.974;0.948;0.95;0.967;0.979;0.987;0.949;0.947;0.985;0.965;0.968;0.98;0.943;0.92;0.977;1.0;0.95;0.958;0.965;0.943;0.959;0.967;0.979;0.969;0.98;1.0;0.963;0.939;1.0;0.901;1.0;1.0;0.984;0.966;1.0;1.0;0.987;0.962;0.952;1.0;0.979;1.0;0.936;0.954;0.958</t>
  </si>
  <si>
    <t>1.0;0.902;0.925;0.716;0.98;0.957;0.921;0.8;0.909;0.944;0.817;0.895;0.987;0.88;0.826;1.0;1.0;0.814;1.0;0.975;0.97;1.0;1.0;0.854;0.951;0.942;0.696;0.959;0.932;0.951;0.904;0.85;0.959;0.885;0.922;0.875;1.0;0.88;0.916;0.683;0.704;0.97;0.97;0.926;0.904;0.966;0.932;1.0;0.935;0.818;0.933;0.955;0.712;0.885;0.796;0.853;0.915;0.782;0.955;0.9;0.847;0.945;0.673;0.965;0.968;0.938;0.737;1.0;0.957;0.615;0.797;0.955;0.728;0.886;0.745;0.814;0.941;0.827;0.891;0.721;0.74;0.873;0.777;0.926;0.922;0.966;0.926;0.847;0.969;0.892;1.0;0.917;0.79;0.825;0.826;0.961;0.957;0.599;0.931;0.547;0.822;0.993;0.907;0.751;0.83;0.714;0.808;0.944;0.821;1.0;0.92;0.786;0.928;0.0;0.975;0.742;0.854;0.701;0.925;0.717;0.292;0.796;0.962;0.933;0.927;0.852;0.863;0.917;0.916;0.826;0.874;0.97;0.932;0.951;0.836;0.974;0.89;0.989;0.908;1.0;0.874;0.929;0.871;0.946;0.889;0.935;0.895;0.986;1.0;0.936;0.67;0.755;0.633;0.977;0.928;0.903;0.89;0.768;0.791;0.749;0.944;0.943;0.908;0.941;0.962;0.987;1.0;0.888;0.779;0.805;0.908;0.683;1.0;0.927;0.857;0.853;0.928;0.842;0.811;0.88;0.909;0.96;0.854;0.541;1.0;0.919;0.963;0.821;0.754;0.9;0.953;0.814;0.9;0.651;0.617;0.954;0.798;0.927;0.897;0.969;0.367;0.927;0.947;0.968;0.788;0.848;0.884;0.823;0.836;0.881;0.954;0.534;0.401;0.638;0.901;0.885;0.905;0.835;0.975;1.0;0.916;0.936;0.991;0.766;0.91;0.839;0.93;0.976;0.714;0.821;0.821;0.866;0.957;0.906;0.914;0.899;0.89;0.95;0.967;0.851;0.976;0.918;0.495;0.974;0.963;0.785;0.98;0.994;0.6;0.932;0.887;0.903;0.935;0.898;1.0;0.743;0.902;0.872;0.88;0.949;0.89;0.995;0.94;0.976;0.923;0.931;0.986;0.949;0.958;0.876;0.89;0.941;0.744;0.662;0.869;0.789;0.963;0.819;0.915;0.969;0.712;0.766;0.818;0.921;0.875;0.876;0.946;0.979;0.952;0.942;0.809;0.915;1.0;0.848;0.962;0.938;0.968;0.797;0.984;0.798;1.0;0.955;0.988;0.966;0.886;0.955;1.0;0.951;0.945;0.874;0.932;0.814;0.655;0.975;0.743;0.962;0.955;0.873;0.947;0.79;0.918;0.897;0.905;0.947;0.9;0.89;1.0;0.994;0.81;0.994;0.597;0.959;0.836;0.96;0.987;0.848;0.767;0.84;0.866;0.937;0.418;0.844;0.839;0.934;0.722;0.918;0.972;0.975;1.0;0.906;0.975;0.926;0.746;0.914;0.784;0.857;0.974;0.934;0.87;0.971;0.909;0.975;0.905;1.0;0.486;0.942;0.99;0.864;0.991;0.898;1.0;0.846;0.85;0.977;0.895;1.0;0.88;0.964;0.829;0.847;0.976;0.974;0.955;0.849;0.854;1.0;0.943;0.828;0.86;0.694;0.713;1.0;0.91;0.9;0.759;0.722;0.805;0.958;0.668;0.986;0.922;0.96;1.0;0.885;0.96;0.886;0.948;0.97;0.931;0.946;0.739;0.858;0.55;0.839;0.973;0.953;0.796;0.955;0.811;0.936;0.819;0.814;0.819;0.918;0.796;0.934;1.0;0.654;0.939;0.585;0.855;0.899;0.97;0.939;0.995;0.675;0.76</t>
  </si>
  <si>
    <t>63;129;166;59;98;122;88;185;133;230;108;170;132;140;64;43;35;85;68;46;87;176;113;84;81;68;91;59;77;77;68;66;63;69;120;56;193;104;150;43;243;33;78;76;100;113</t>
  </si>
  <si>
    <t>3;7;5;6;4;2;5;5;8;6;6;8;7;6;2;3;0;3;5;1;5;4;5;1;3;8;7;4;4;2;5;5;2;2;3;2;6;7;4;0;12;1;2;3;4;9</t>
  </si>
  <si>
    <t>19;66;12;84;81;62;80;20;24;17;57;37;50;74;101;5;43;37;34;75;76;54;76;76;165;50;47;77;109;69;103;108;187;66;45;75;11;51;42;60;34;120;87;101;27;78;97;60;119;87;66;113;55;134;221;107;150;56;114;77;85;83;109;199;59;109;116;72;174;79;13;58;42;52;183;91;86;107;6;64;80;159;46;47;112;207;68;59;113;78;110;94;52;125;15;95;108;117;16;73;72;146;42;110;41;209;112;106;21;41;118;48;54;95;176;42;156;107;193;143;284;121;72;74;64;134;83;99;45;85;81;40;205;55;157;70;89;83;54;93;87;63;66;187;169;46;50;29;59;38;46;108;67;154;82;58;58;59;61;107;119;85;59;222;75;26;61;59;36;38;69;81;76;138;71;132;85;78;166;63;87;101;60;141;56;146;101;149;81;201;141;68;100;70;142;72;23;82;40;75;103;167;206;92;102;178;114;63;18;158;145;143;39;60;83;204;37;229;120;240;109;69;120;92;96;30;66;129;11;132;78;38;119;116;74;67;106;97;238;218;99;81;82;89;55;206;153;100;164;212;58;226;48;35;49;62;155;57;77;101;53;233;121;110;57;61;58;215;129;64;65;37;119;81;60;114;89;63;121;176;47;98;73;47;63;80;195;96;71;80;83;37;124;110;85;83;151;204;179;64;280;142;100;281;139;305;126;30;159;85;175;36;155;136;103;71;95;98;73;152;177;75;45;82;177;63;206;182;214;194;229;240;127;214;339;133;171;118;110;168;234;150;66;146;150;130;126;216;160;97;149;264;110;197;146;238;107;119;130;60;312;186;211;89;120;186;76;51;128;66;81;98;176;178;187;141;136;210;128;208;76;182;141;214;107;237;164;143;83;178;80;103;96;115;139;99;124;200;91;64;133;92;91;105;157;96;77;146;125;96;125;183;200;169;144;94;100;113;108;149;148;115;131;136;115;136;147;129;93;78;228;141;314;145;185;171;289</t>
  </si>
  <si>
    <t>2;6;2;8;3;5;8;0;1;1;4;3;3;5;12;0;3;1;3;2;6;1;3;5;4;2;7;5;7;8;7;13;11;8;7;12;0;5;3;12;0;7;7;8;3;3;8;3;7;3;3;7;4;17;16;9;13;8;6;7;2;10;4;7;6;5;10;1;5;5;8;3;2;4;16;6;7;9;0;7;5;18;2;6;6;13;5;3;12;4;9;12;5;6;1;5;5;12;3;1;10;5;8;13;0;13;13;2;4;8;4;3;5;29;6;5;16;13;16;10;19;2;1;4;3;11;6;2;3;10;6;5;15;2;11;4;3;4;8;8;8;7;5;12;24;1;4;5;7;1;5;18;8;13;4;7;3;10;2;15;8;0;3;15;6;4;1;6;0;2;9;4;6;8;6;8;8;2;12;0;3;4;6;8;1;7;7;17;5;22;5;5;6;4;8;6;3;6;1;2;12;22;13;9;5;6;5;3;0;15;13;25;2;5;5;13;2;19;13;7;7;5;7;13;7;1;3;13;1;14;4;3;5;8;2;5;2;8;14;11;14;7;3;6;4;14;5;4;7;11;0;25;4;8;4;5;13;3;3;8;3;19;7;2;4;3;1;17;11;6;1;4;5;11;6;9;7;3;5;10;5;9;7;3;7;1;21;6;9;7;6;3;13;10;1;7;5;14;8;8;21;14;3;20;9;37;8;0;7;12;7;4;8;2;12;9;5;5;9;15;10;8;3;11;7;5;17;15;9;13;22;8;9;16;17;7;14;5;5;25;8;14;6;9;14;7;3;18;5;3;10;25;9;30;10;18;0;14;8;1;20;8;12;9;8;9;7;3;11;2;4;2;13;9;12;6;9;14;9;16;7;15;5;9;13;10;14;9;2;10;7;11;6;3;5;7;8;4;12;5;9;13;6;13;6;3;8;12;3;2;13;14;17;10;12;3;2;10;8;13;16;20;13;9;6;3;9;17;15;15;17;13;11;7;13;15;42</t>
  </si>
  <si>
    <t>0.896;0.884;0.932;0.802;0.91;0.962;0.879;0.938;0.873;0.94;0.881;0.897;0.886;0.906;0.929;0.855;1.0;0.921;0.848;0.95;0.878;0.948;0.903;0.972;0.917;0.778;0.843;0.859;0.888;0.941;0.848;0.845;0.928;0.934;0.943;0.92;0.93;0.86;0.939;1.0;0.893;0.931;0.941;0.913;0.911;0.838</t>
  </si>
  <si>
    <t>0.796;0.819;0.712;0.812;0.917;0.836;0.805;1.0;0.908;0.875;0.854;0.835;0.873;0.859;0.776;1.0;0.855;0.938;0.824;0.939;0.839;0.957;0.913;0.862;0.944;0.911;0.734;0.864;0.865;0.78;0.858;0.774;0.875;0.773;0.726;0.72;1.0;0.808;0.852;0.673;1.0;0.876;0.837;0.839;0.788;0.915;0.833;0.892;0.875;0.923;0.901;0.869;0.85;0.764;0.85;0.83;0.826;0.742;0.887;0.819;0.946;0.774;0.918;0.921;0.802;0.9;0.827;0.967;0.935;0.867;0.401;0.888;0.896;0.843;0.825;0.862;0.835;0.83;1.0;0.79;0.868;0.784;0.904;0.763;0.885;0.868;0.848;0.89;0.795;0.889;0.834;0.763;0.811;0.896;0.861;0.887;0.899;0.801;0.687;0.968;0.748;0.923;0.684;0.777;1.0;0.869;0.78;0.956;0.684;0.678;0.924;0.868;0.816;0.574;0.924;0.776;0.801;0.772;0.832;0.855;0.86;0.961;0.967;0.884;0.898;0.834;0.851;0.953;0.861;0.778;0.848;0.767;0.849;0.919;0.855;0.878;0.924;0.895;0.735;0.827;0.817;0.787;0.845;0.865;0.744;0.95;0.837;0.705;0.776;0.94;0.791;0.712;0.775;0.83;0.894;0.773;0.888;0.708;0.926;0.746;0.86;1.0;0.89;0.859;0.837;0.728;0.962;0.802;1.0;0.887;0.759;0.893;0.839;0.877;0.83;0.872;0.814;0.941;0.851;1.0;0.923;0.912;0.805;0.879;0.958;0.896;0.856;0.783;0.87;0.79;0.921;0.848;0.873;0.878;0.88;0.832;0.759;0.849;0.943;0.939;0.779;0.758;0.867;0.808;0.894;0.924;0.904;0.896;1.0;0.813;0.821;0.702;0.889;0.832;0.872;0.866;0.884;0.832;0.792;0.934;0.865;0.85;0.876;0.745;0.85;0.925;0.901;0.803;0.819;0.795;0.889;0.839;0.907;0.857;0.938;0.847;0.956;0.833;0.875;0.891;0.744;0.827;0.918;0.859;0.85;0.858;0.926;0.911;0.906;0.888;1.0;0.788;0.832;0.643;0.835;0.836;0.831;0.887;0.914;0.839;0.879;0.835;0.877;0.958;0.854;0.893;0.96;0.839;0.828;0.815;0.964;0.792;0.907;0.752;0.805;0.839;0.84;0.896;0.909;0.879;0.795;0.818;0.811;0.866;0.787;0.971;0.793;0.868;0.765;0.825;0.851;0.835;0.797;0.819;0.972;0.83;0.926;0.857;0.902;0.767;0.846;0.807;0.932;0.853;0.864;0.772;0.866;1.0;0.903;0.745;0.911;0.787;0.889;0.966;0.779;0.765;0.887;0.89;0.77;0.807;0.879;0.794;0.861;0.754;0.912;0.838;0.833;0.833;0.907;0.86;0.811;0.925;0.853;0.846;0.891;0.887;0.834;0.907;0.901;0.735;0.923;0.815;0.819;0.87;0.815;0.884;0.945;0.832;0.929;0.93;0.86;0.813;0.834;0.73;0.857;0.845;1.0;0.778;0.87;0.961;0.865;0.905;0.879;0.803;0.861;0.895;0.817;0.875;0.827;0.931;0.893;0.953;0.848;0.891;0.865;0.906;0.862;0.861;0.854;0.843;0.817;0.833;0.921;0.907;0.772;0.907;0.828;0.867;0.945;0.88;0.825;0.794;0.868;0.94;0.92;0.853;0.865;0.954;0.757;0.841;0.859;0.745;0.862;0.769;0.915;0.929;0.799;0.834;0.945;0.952;0.798;0.843;0.829;0.874;0.832;0.928;0.954;0.823;0.848;0.825;0.792;0.703;0.806;0.862;0.888;0.949;0.871;0.758;0.719;0.682;0.847;0.817;0.922;0.895;0.854;0.824;0.739</t>
  </si>
  <si>
    <t>391;807;797;502;783;415;561;899;697;1084;886;1059;859;919;507;139;149;331;221;212;292;1053;467;474;426;569;567;382;444;658;383;500;456;598;609;337;913;1012;891;310;1342;270;354;569;647;502</t>
  </si>
  <si>
    <t>16;38;34;12;23;17;18;14;34;51;50;29;17;41;19;8;11;12;16;8;23;40;23;36;44;15;31;20;19;17;15;7;9;14;16;15;20;22;47;6;59;8;13;21;24;30</t>
  </si>
  <si>
    <t>99;706;336;421;654;882;462;322;434;434;586;127;686;686;893;51;196;276;105;888;574;125;180;1284;1428;346;711;1033;632;1642;1180;896;753;1093;592;497;57;718;319;857;376;788;923;714;736;1621;1474;1317;1284;98;653;514;757;2142;1724;1268;2929;76;2815;1339;2375;1194;888;1067;1038;1349;2294;1319;1738;1490;212;843;447;901;2057;1336;657;2193;212;953;2144;1961;881;182;2771;1758;335;604;3745;1238;1536;1603;708;1481;303;715;2076;1290;259;1677;1175;2312;2337;4813;133;1844;1124;1354;539;405;1501;728;1911;2045;2790;638;1639;2646;3405;3093;2568;891;1467;558;715;695;935;845;1021;579;633;558;2490;855;2565;593;1034;922;551;3737;413;866;1357;2566;1100;130;182;1239;2204;111;241;997;1416;675;696;926;523;892;641;1657;799;528;518;2731;811;391;1184;781;4511;778;962;1638;894;1578;1233;1216;1911;1089;1554;2654;1009;1866;1689;1502;1295;1294;1486;2286;1411;932;913;1967;974;1339;2583;1138;494;1677;1273;266;3670;1034;1219;1108;1488;1549;1303;655;432;1392;1724;1871;818;898;703;3269;628;1913;3906;1975;1551;801;1491;834;1767;824;1816;1542;631;1209;1975;1918;1251;1063;3148;718;2720;1446;1448;1732;990;699;1446;1518;899;1952;1776;1563;1936;3077;549;4396;817;871;419;929;2975;339;738;635;941;1723;2269;361;465;1667;444;2607;1225;1436;1913;436;2073;1057;443;1106;767;693;1009;1566;1362;1370;523;849;1789;514;4337;1153;995;3202;2263;1516;2321;3788;1247;566;1731;2404;2534;764;2896;1904;711;2789;2394;1648;902;243;1955;640;2047;1056;1073;1104;1617;918;2309;1812;792;2549;4186;2150;1916;1633;2198;2286;1458;2109;1637;2511;2173;3573;1861;3270;2151;1416;1520;1274;998;2573;2173;1591;1830;2867;2498;2458;3510;2990;1799;1513;1896;2817;1463;3734;3071;3328;1708;1702;5329;1021;2841;1449;1608;1817;1813;1827;1958;664;2224;563;616;1785;3548;2583;1392;1869;1405;1934;1414;2152;2159;3013;1674;3207;1810;1169;2638;1365;1284;3200;2373;1630;1437;2404;1923;2506;2394;1859;1292;1449;2465;1726;1854;1345;2150;1953;2575;943;1827;1319;1620;2196;1948;2509;1416;2624;2983;1386;1958;1745;1044;2171;1480;2001;1262;2034;1484;3071;3622;1162;3290;2926;3528;1948;3756;2707;3247</t>
  </si>
  <si>
    <t>0;19;20;6;18;10;23;1;2;8;18;3;26;16;8;3;3;3;4;19;19;0;3;24;18;21;17;28;22;46;88;30;20;37;15;25;0;16;1;10;4;18;17;23;14;59;34;35;42;2;10;24;14;12;21;24;16;2;30;25;25;11;18;12;20;24;24;14;57;23;0;54;19;34;56;26;37;31;0;24;32;85;52;0;18;39;16;32;33;29;26;18;17;27;0;21;45;18;3;68;61;133;43;96;0;14;26;26;20;17;50;41;48;58;85;56;21;81;84;55;79;11;13;21;35;48;30;39;22;12;24;11;67;18;49;20;32;12;30;100;27;36;64;56;80;3;2;37;89;6;5;33;25;20;16;17;1;13;27;37;32;21;9;89;8;9;11;28;51;8;23;16;31;42;24;45;36;53;31;32;27;22;31;54;10;35;51;22;18;55;16;35;27;54;49;27;8;21;24;4;32;59;37;30;37;19;28;18;6;68;24;133;3;10;7;81;13;29;31;9;22;17;25;26;18;47;18;56;12;48;29;39;47;33;19;28;38;44;28;75;26;23;11;14;23;18;34;24;17;42;5;41;23;28;9;20;19;9;29;22;8;38;58;17;13;16;7;87;46;13;22;18;15;122;28;54;19;8;29;64;38;22;24;30;73;19;54;54;66;22;30;10;60;50;39;28;26;30;71;26;104;59;20;56;34;76;33;10;24;35;19;7;16;22;33;94;66;27;17;45;44;42;18;39;75;54;45;40;43;46;29;44;21;92;15;47;32;45;15;98;58;62;22;121;93;38;22;60;40;34;45;53;40;215;71;157;34;42;23;9;73;48;73;56;26;57;36;32;33;12;11;25;41;36;21;26;10;126;42;24;26;52;12;98;41;17;20;37;34;29;44;41;19;34;22;37;77;42;36;61;13;30;18;31;32;47;50;15;18;8;159;23;24;21;49;54;41;40;37;30;27;97;21;28;29;37;23;21;38;53;104;20;38;48;54;103;46</t>
  </si>
  <si>
    <t>0.647;0.614;0.637;0.758;0.718;0.647;0.7;0.828;0.606;0.614;0.57;0.732;0.791;0.627;0.667;0.566;0.504;0.674;0.509;0.665;0.487;0.664;0.603;0.497;0.42;0.74;0.578;0.589;0.636;0.744;0.657;0.843;0.791;0.762;0.74;0.627;0.774;0.775;0.587;0.795;0.63;0.717;0.671;0.67;0.669;0.556</t>
  </si>
  <si>
    <t>1.0;0.736;0.557;0.84;0.731;0.869;0.601;0.96;0.942;0.803;0.709;0.76;0.664;0.763;0.893;0.56;0.83;0.873;0.663;0.778;0.694;1.0;0.818;0.8;0.856;0.552;0.758;0.734;0.683;0.728;0.501;0.691;0.738;0.689;0.747;0.598;1.0;0.771;0.96;0.865;0.876;0.766;0.803;0.699;0.798;0.673;0.765;0.738;0.696;0.786;0.83;0.616;0.802;0.93;0.86;0.798;0.932;0.74;0.875;0.801;0.877;0.891;0.787;0.869;0.795;0.808;0.877;0.876;0.696;0.829;1.0;0.539;0.638;0.665;0.733;0.794;0.571;0.841;1.0;0.748;0.834;0.634;0.559;1.0;0.92;0.772;0.611;0.586;0.895;0.762;0.816;0.87;0.757;0.804;1.0;0.718;0.776;0.843;0.866;0.649;0.591;0.566;0.803;0.79;1.0;0.908;0.764;0.796;0.669;0.641;0.692;0.571;0.749;0.725;0.711;0.461;0.854;0.71;0.752;0.808;0.709;0.859;0.894;0.666;0.605;0.52;0.7;0.619;0.777;0.783;0.664;0.792;0.736;0.781;0.797;0.69;0.708;0.852;0.579;0.737;0.534;0.643;0.614;0.774;0.507;0.765;0.872;0.715;0.65;0.581;0.783;0.694;0.809;0.717;0.765;0.803;0.975;0.837;0.64;0.77;0.652;0.653;0.812;0.697;0.884;0.765;0.89;0.676;0.869;0.879;0.758;0.885;0.684;0.738;0.794;0.669;0.799;0.606;0.79;0.861;0.737;0.864;0.803;0.676;0.907;0.735;0.686;0.886;0.855;0.559;0.81;0.808;0.73;0.65;0.798;0.759;0.822;0.857;0.799;0.833;0.896;0.568;0.712;0.735;0.751;0.859;0.777;0.732;0.844;0.605;0.843;0.513;0.953;0.871;0.883;0.751;0.784;0.832;0.904;0.943;0.841;0.779;0.817;0.706;0.88;0.568;0.883;0.674;0.798;0.654;0.836;0.787;0.666;0.707;0.925;0.658;0.843;0.711;0.795;0.634;0.74;0.695;0.908;0.89;0.745;0.89;0.796;0.83;0.895;0.846;0.892;0.889;0.727;0.7;0.777;0.777;0.921;0.738;0.656;0.684;0.898;0.773;0.746;0.614;0.728;0.886;0.826;0.692;0.666;0.892;0.867;0.645;0.912;0.394;0.542;0.605;0.752;0.866;0.723;0.647;0.729;0.823;0.62;0.68;0.647;0.67;0.857;0.615;0.53;0.916;0.85;0.919;0.743;0.85;0.706;0.602;0.833;0.857;0.728;0.688;0.676;0.707;0.727;0.789;0.841;0.619;0.672;0.645;0.859;0.578;0.89;0.919;0.834;0.79;0.786;0.423;0.724;0.834;0.777;0.809;0.877;0.793;0.889;0.758;0.687;0.76;0.708;0.798;0.74;0.804;0.849;0.859;0.869;0.727;0.915;0.693;0.781;0.68;0.833;0.663;0.737;0.658;0.862;0.64;0.668;0.829;0.923;0.789;0.771;0.769;0.759;0.799;0.733;0.565;0.764;0.614;0.79;0.752;0.946;0.895;0.745;0.693;0.623;0.709;0.839;0.706;0.803;0.609;0.835;0.779;0.808;0.843;0.866;0.843;0.832;0.843;0.913;0.535;0.716;0.87;0.862;0.813;0.913;0.71;0.768;0.837;0.908;0.734;0.739;0.892;0.802;0.749;0.85;0.841;0.868;0.835;0.7;0.768;0.729;0.64;0.934;0.812;0.885;0.765;0.834;0.757;0.794;0.825;0.884;0.925;0.433;0.877;0.859;0.9;0.684;0.785;0.845;0.722;0.799;0.813;0.743;0.626;0.841;0.843;0.765;0.805;0.829;0.916;0.877;0.622;0.703;0.916;0.874;0.753;0.839;0.663;0.841</t>
  </si>
  <si>
    <t>406;846;831;525;815;421;591;918;708;1114;901;1104;886;952;534;146;163;338;216;222;298;1082;462;488;448;593;584;396;456;675;399;510;460;596;622;337;918;1026;899;306;1364;283;370;583;680;496</t>
  </si>
  <si>
    <t>6;17;12;6;9;1;9;14;7;30;19;19;16;14;3;1;1;7;8;6;12;16;10;5;9;5;3;4;10;5;3;0;7;6;8;9;12;8;11;3;11;2;8;7;9;11</t>
  </si>
  <si>
    <t>96;744;346;438;669;909;490;317;465;448;615;141;688;707;897;60;212;300;114;926;608;130;184;1320;1481;364;745;1076;640;1684;1228;928;780;1121;605;527;63;740;316;867;387;807;936;743;741;1688;1500;1333;1336;99;674;521;780;2168;1756;1304;2974;79;2934;1349;2428;1221;897;1053;1051;1397;2315;1349;1784;1527;217;919;458;942;2155;1375;660;2224;199;998;2182;2025;932;185;2785;1808;367;624;3738;1286;1581;1673;727;1548;303;734;2137;1313;264;1715;1234;2376;2450;4915;137;1874;1165;1386;581;437;1570;748;1960;2128;2870;675;1680;2706;3435;3163;2621;904;1503;565;738;725;978;891;1021;594;652;582;2597;859;2584;640;1046;950;575;3858;417;884;1428;2607;1140;144;188;1251;2262;117;265;1017;1446;673;718;946;536;909;661;1665;835;522;539;2752;811;405;1195;800;4703;803;1006;1686;926;1623;1251;1298;1994;1109;1618;2741;1057;1962;1754;1551;1353;1341;1526;2342;1430;975;938;2008;979;1381;2632;1170;516;1719;1305;263;3682;1100;1208;1174;1530;1619;1321;659;445;1449;1752;2202;845;903;741;3333;656;1967;3990;2002;1558;838;1560;877;1833;868;1922;1592;662;1279;2027;1970;1303;1099;3172;746;2759;1498;1454;1829;1021;733;1464;1544;925;1925;1848;1640;1960;3156;581;4518;833;891;432;918;2989;352;767;657;946;1741;2362;365;469;1691;440;2633;1271;1465;2016;439;2105;1145;459;1110;803;733;1056;1632;1436;1447;541;865;1847;543;4402;1197;1065;3258;2317;1576;2366;3873;1296;603;1794;2446;2630;833;2939;1979;726;2845;2418;1697;917;250;1989;653;2083;1069;1081;1121;1703;1005;2375;1870;783;2583;4338;2219;2014;1701;2226;2370;1550;2148;1716;2600;2204;3646;1889;3346;2208;1448;1548;1327;1048;2652;2192;1648;1913;3000;2585;2476;3543;3035;1870;1558;1915;2869;1492;3830;3149;3484;1775;1774;5338;1026;2947;1481;1656;1894;1824;1879;2038;673;2259;567;633;1787;3700;2653;1419;1881;1427;2002;1424;2211;2299;3076;1704;3257;1856;1207;2711;1388;1330;3248;2459;1645;1436;2461;1952;2555;2444;1894;1352;1508;2504;1749;1850;1380;2206;2038;2659;971;1879;1321;1719;2246;1994;2544;1444;2639;2999;1401;2008;1758;1033;2226;1496;2042;1283;2099;1524;3072;3597;1181;3380;2985;3549;1945;3843;2775;3322</t>
  </si>
  <si>
    <t>0;8;0;1;5;2;2;0;5;7;2;2;9;12;3;0;3;0;1;8;10;1;0;11;6;3;7;12;13;14;12;8;5;5;9;12;0;6;3;4;2;5;10;3;5;9;6;23;8;2;8;8;19;16;14;22;10;3;6;11;8;6;7;13;6;13;11;14;11;13;3;7;6;8;14;11;18;6;3;3;13;15;19;0;10;17;6;9;19;9;8;7;11;14;1;18;23;11;0;26;5;16;15;18;0;12;5;9;18;3;12;8;15;29;19;15;4;17;24;21;16;8;8;11;12;18;9;3;9;11;9;4;21;7;20;9;7;1;1;36;11;12;8;24;4;2;2;7;16;0;6;19;10;10;7;7;2;8;7;6;12;10;9;28;8;0;1;5;15;8;9;16;11;11;9;15;21;25;12;13;8;2;7;5;5;12;2;8;18;17;7;10;5;13;32;9;4;8;2;1;12;5;23;8;10;14;4;14;2;13;8;25;3;5;0;14;3;10;8;5;8;5;10;4;8;7;16;13;4;11;7;14;12;11;3;8;31;22;19;8;10;8;10;8;6;17;14;19;10;17;4;32;3;8;11;21;23;5;8;6;3;7;27;10;6;9;7;46;1;16;3;9;16;9;3;21;8;6;20;16;6;10;6;1;13;6;17;7;10;11;10;3;20;14;14;6;6;30;12;10;26;6;9;36;24;13;5;2;4;1;10;4;12;8;11;3;19;9;7;29;16;4;13;14;20;20;15;10;25;10;14;60;4;10;8;1;5;19;13;22;29;13;8;27;14;11;9;24;15;5;11;23;13;32;15;9;12;2;21;3;8;9;11;19;19;10;4;1;12;2;4;5;14;20;8;13;4;31;10;13;12;21;8;17;22;8;12;8;7;14;8;17;8;9;11;11;26;23;10;10;9;17;9;17;15;6;12;5;6;0;23;14;16;13;10;12;10;10;10;17;11;17;12;7;13;10;2;11;25;15;18;16;10;12;38;27;12</t>
  </si>
  <si>
    <t>0.842;0.797;0.845;0.873;0.877;0.971;0.838;0.838;0.888;0.745;0.789;0.82;0.813;0.842;0.933;0.92;0.928;0.792;0.68;0.744;0.661;0.842;0.784;0.885;0.797;0.903;0.939;0.886;0.782;0.914;0.913;1.0;0.838;0.887;0.859;0.747;0.857;0.91;0.865;0.889;0.907;0.918;0.784;0.868;0.856;0.78</t>
  </si>
  <si>
    <t>1.0;0.88;1.0;0.972;0.913;0.973;0.951;1.0;0.88;0.834;0.96;0.847;0.857;0.823;0.959;1.0;0.848;1.0;0.9;0.901;0.827;0.911;1.0;0.904;0.951;0.905;0.893;0.876;0.795;0.904;0.889;0.901;0.925;0.946;0.841;0.775;1.0;0.907;0.892;0.945;0.938;0.927;0.88;0.951;0.921;0.937;0.952;0.82;0.929;0.796;0.869;0.837;0.764;0.914;0.908;0.823;0.959;0.674;0.975;0.906;0.96;0.941;0.91;0.864;0.932;0.894;0.943;0.883;0.927;0.902;0.851;0.912;0.857;0.903;0.924;0.908;0.743;0.967;0.839;0.963;0.93;0.914;0.794;1.0;0.956;0.893;0.828;0.845;0.939;0.918;0.94;0.949;0.839;0.897;0.96;0.762;0.88;0.904;1.0;0.838;0.951;0.921;0.928;0.956;1.0;0.925;0.948;0.924;0.717;0.92;0.911;0.88;0.911;0.852;0.922;0.78;0.971;0.926;0.918;0.922;0.928;0.899;0.937;0.802;0.829;0.76;0.895;0.959;0.899;0.809;0.851;0.92;0.907;0.906;0.91;0.848;0.922;0.987;0.978;0.894;0.749;0.853;0.934;0.895;0.957;0.85;0.881;0.934;0.917;1.0;0.776;0.808;0.919;0.841;0.89;0.914;0.955;0.899;0.881;0.956;0.846;0.804;0.825;0.885;0.889;1.0;0.989;0.926;0.961;0.888;0.898;0.892;0.869;0.921;0.916;0.872;0.882;0.777;0.914;0.943;0.912;0.987;0.952;0.961;0.955;0.898;0.984;0.958;0.862;0.819;0.913;0.94;0.939;0.893;0.866;0.911;0.91;0.944;0.981;0.954;0.96;0.945;0.805;0.92;0.923;0.901;0.963;0.787;0.946;0.898;0.945;0.874;0.957;0.934;1.0;0.949;0.945;0.939;0.975;0.969;0.939;0.929;0.925;0.945;0.947;0.907;0.904;0.906;0.929;0.901;0.958;0.917;0.895;0.887;0.988;0.88;0.875;0.843;0.858;0.947;0.889;0.878;0.92;0.938;0.924;0.899;0.912;0.872;0.939;0.936;0.92;0.917;0.956;0.898;0.755;0.775;0.911;0.847;0.883;0.896;0.961;0.951;0.873;0.742;0.86;0.937;0.832;0.818;0.99;0.878;0.981;0.793;0.912;0.909;0.923;0.806;0.888;0.906;0.806;0.889;0.95;0.919;0.876;0.986;0.918;0.877;0.953;0.931;0.893;0.959;0.948;0.976;0.903;0.956;0.879;0.888;0.959;0.865;0.945;0.868;0.899;0.963;0.864;0.861;0.888;0.911;0.935;0.908;0.975;0.981;0.942;0.955;0.876;0.917;0.924;0.963;0.908;0.942;0.898;0.875;0.955;0.978;0.924;0.905;0.897;0.903;0.89;0.944;0.844;0.953;0.925;0.827;0.974;0.963;0.956;0.991;0.961;0.846;0.864;0.905;0.856;0.909;0.95;0.897;0.936;0.947;0.969;0.909;0.907;0.961;0.932;0.908;0.9;0.904;0.943;0.968;0.921;0.986;0.952;0.964;0.967;0.928;0.922;0.887;0.883;0.937;0.976;0.981;0.937;0.957;0.926;0.966;0.954;0.913;0.933;0.919;0.966;0.836;0.918;0.93;0.938;0.92;0.944;0.938;0.869;0.922;0.947;0.932;0.937;0.948;0.96;0.884;0.934;0.956;0.933;0.948;0.881;0.866;0.914;0.922;0.956;0.89;0.942;0.865;0.92;0.964;0.946;0.939;0.961;1.0;0.855;0.927;0.907;0.939;0.919;0.945;0.959;0.917;0.94;0.891;0.881;0.911;0.907;0.958;0.886;0.943;0.984;0.956;0.919;0.861;0.937;0.936;0.965;0.927;0.888;0.89;0.956</t>
  </si>
  <si>
    <t>34;76;84;28;87;77;129;95;60;44;122;62;120;183;24;11;15;29;27;36;20;124;27;37;48;89;89;66;66;98;25;103;64;82;128;65;96;199;75;14;234;50;58;65;218;89</t>
  </si>
  <si>
    <t>261;145;180;107;105;106;121;177;289;184;217;223;180;301;54;136;206;84;130;165;126;212;111;114;139;65;104;66;93;124;67;82;77;93;74;75;167;148;235;122;198;54;125;102;80;114</t>
  </si>
  <si>
    <t>22;108;103;118;57;115;14;40;105;142;392;27;87;27;52;5;27;47;20;192;50;23;25;216;281;48;111;219;40;419;92;93;133;79;19;51;28;241;42;204;64;88;238;159;75;206;189;181;99;89;80;28;46;144;126;195;533;78;371;82;372;315;18;131;188;355;423;528;220;308;63;148;71;168;331;282;19;249;96;156;58;331;48;46;481;164;45;53;442;250;492;708;62;186;130;27;367;51;111;149;170;47;1234;1165;97;331;60;273;31;132;284;60;1262;156;576;92;73;301;720;633;465;38;85;36;35;67;29;165;55;68;20;130;478;178;407;55;68;136;41;356;46;132;131;764;114;21;61;66;142;36;74;76;135;62;48;205;81;87;302;139;169;60;146;445;134;95;242;169;475;212;276;173;397;210;246;162;297;110;49;620;218;955;439;1231;191;252;327;218;405;130;159;470;110;233;60;258;162;419;1468;25;636;752;149;190;430;227;263;69;183;291;367;205;69;24;382;567;126;140;688;536;184;185;332;336;314;117;190;292;153;276;711;243;197;266;189;197;488;237;192;419;220;130;261;199;243;339;296;475;44;679;96;1364;128;52;38;46;912;74;22;98;116;404;196;65;67;219;68;465;223;151;369;109;235;832;37;149;74;135;158;154;168;169;110;154;497;143;134;282;182;262;423;372;724;345;260;95;299;310;83;76;262;331;172;346;520;89;206;132;342;186;463;173;43;201;474;202;491;535;119;571;264;152;236;184;425;475;245;398;301;226;733;228;711;381;209;171;453;165;144;625;248;697;138;1901;321;556;525;267;246;283;644;339;145;1095;473;305;439;153;416;383;755;458;219;592;139;298;423;266;401;116;135;465;1258;254;285;408;336;271;264;569;229;424;415;451;479;262;189;328;788;401;831;254;270;697;393;407;733;297;138;343;449;349;412;280;461;314;158;170;399;192;224;124;361;386;246;420;530;281;314;440;151;992;455;312;354;336;455;404;782;158;902;461;652;355;1419;453;701</t>
  </si>
  <si>
    <t>17;138;98;138;89;93;215;54;329;340;385;21;235;116;160;4;28;39;20;108;143;38;12;146;120;128;305;184;171;156;350;159;115;119;177;190;13;537;28;105;39;132;375;116;736;154;492;171;200;287;63;336;338;537;331;305;438;208;331;250;515;203;165;296;314;157;207;215;439;484;173;119;98;85;343;500;790;89;192;100;680;533;178;135;172;341;168;128;617;96;162;173;196;675;232;181;114;162;305;363;179;310;67;602;149;326;145;104;112;80;166;162;148;193;548;146;310;802;465;661;262;139;207;108;115;506;94;119;193;240;164;126;418;117;321;109;178;151;178;174;229;250;384;523;160;60;67;163;130;63;102;265;116;157;142;89;110;75;358;235;150;108;54;312;149;64;114;129;538;110;339;144;380;104;145;183;242;512;684;144;113;322;282;237;99;250;130;143;261;653;111;652;383;657;408;389;332;261;163;144;542;145;288;172;160;303;205;198;264;324;222;135;297;151;110;335;143;334;172;305;217;175;228;153;164;243;193;221;422;221;243;133;223;188;379;219;280;261;196;191;169;139;103;127;412;287;249;333;168;145;134;246;157;139;84;86;290;466;127;158;155;271;295;133;108;166;164;336;124;118;210;455;220;131;348;163;223;104;175;279;150;116;93;158;182;122;618;231;235;206;129;132;572;223;425;209;130;345;276;78;479;329;157;267;224;530;147;170;148;217;139;166;168;201;1009;197;422;123;129;427;270;234;113;211;487;211;519;187;304;598;839;163;149;316;338;287;384;177;92;532;338;377;179;735;504;138;301;335;154;138;257;609;619;562;472;352;231;143;387;162;451;319;390;140;263;252;129;176;233;58;91;275;353;292;153;119;106;320;197;196;210;555;85;356;276;162;303;324;193;145;230;170;140;197;242;163;407;303;126;289;232;251;276;172;289;293;188;180;235;85;278;356;250;242;399;169;388;361;230;329;254;257;263;161;189;293;231;150;194;220;246;291;249;233;316;276;440</t>
  </si>
  <si>
    <t>0.025;0.095;0.085;0.05;0.142;0.127;0.176;0.097;0.04;0.046;0.101;0.053;0.118;0.108;0.082;0.016;0.014;0.065;0.04;0.042;0.031;0.105;0.046;0.061;0.065;0.215;0.146;0.167;0.124;0.136;0.069;0.201;0.143;0.15;0.257;0.148;0.103;0.212;0.06;0.022;0.191;0.156;0.085;0.113;0.353;0.135</t>
  </si>
  <si>
    <t>0.206;0.135;0.174;0.146;0.114;0.198;0.013;0.129;0.06;0.077;0.169;0.205;0.069;0.044;0.061;0.2;0.162;0.194;0.167;0.262;0.065;0.108;0.294;0.228;0.319;0.07;0.068;0.192;0.045;0.349;0.05;0.105;0.188;0.117;0.021;0.051;0.301;0.082;0.231;0.28;0.247;0.118;0.113;0.215;0.02;0.211;0.071;0.175;0.09;0.058;0.203;0.016;0.026;0.051;0.071;0.113;0.196;0.07;0.183;0.062;0.126;0.237;0.021;0.081;0.107;0.311;0.29;0.329;0.091;0.113;0.068;0.199;0.127;0.283;0.162;0.101;0.005;0.359;0.091;0.238;0.017;0.11;0.051;0.064;0.359;0.088;0.051;0.076;0.125;0.342;0.378;0.45;0.06;0.052;0.101;0.029;0.392;0.059;0.068;0.076;0.16;0.029;0.786;0.279;0.115;0.169;0.076;0.344;0.052;0.248;0.255;0.069;0.63;0.139;0.174;0.112;0.045;0.07;0.236;0.161;0.262;0.052;0.076;0.063;0.057;0.026;0.058;0.217;0.054;0.054;0.024;0.171;0.186;0.233;0.202;0.092;0.071;0.153;0.044;0.29;0.039;0.096;0.064;0.226;0.125;0.065;0.154;0.075;0.179;0.103;0.127;0.054;0.189;0.073;0.063;0.315;0.128;0.188;0.144;0.106;0.184;0.1;0.351;0.222;0.152;0.229;0.298;0.208;0.15;0.278;0.14;0.194;0.173;0.288;0.253;0.15;0.197;0.041;0.014;0.463;0.278;0.372;0.237;0.51;0.278;0.168;0.335;0.234;0.237;0.038;0.223;0.126;0.054;0.066;0.029;0.117;0.089;0.243;0.643;0.034;0.19;0.509;0.094;0.181;0.35;0.13;0.204;0.065;0.122;0.152;0.248;0.233;0.044;0.031;0.41;0.253;0.15;0.077;0.444;0.26;0.145;0.175;0.226;0.305;0.277;0.088;0.165;0.209;0.068;0.2;0.369;0.268;0.15;0.221;0.091;0.152;0.258;0.154;0.164;0.305;0.207;0.158;0.336;0.239;0.106;0.191;0.192;0.222;0.05;0.484;0.125;0.526;0.14;0.07;0.083;0.097;0.386;0.031;0.033;0.11;0.13;0.23;0.117;0.089;0.11;0.209;0.077;0.217;0.265;0.204;0.26;0.046;0.176;0.56;0.021;0.155;0.062;0.206;0.153;0.099;0.183;0.226;0.191;0.163;0.353;0.19;0.042;0.196;0.134;0.203;0.396;0.36;0.202;0.236;0.109;0.083;0.315;0.152;0.057;0.163;0.099;0.168;0.18;0.206;0.317;0.032;0.219;0.134;0.316;0.146;0.4;0.172;0.049;0.167;0.086;0.17;0.189;0.465;0.156;0.211;0.164;0.115;0.295;0.149;0.149;0.31;0.086;0.299;0.165;0.07;0.149;0.219;0.488;0.194;0.11;0.106;0.191;0.157;0.238;0.19;0.128;0.27;0.134;0.341;0.113;0.446;0.259;0.137;0.242;0.291;0.334;0.1;0.045;0.28;0.167;0.148;0.275;0.176;0.177;0.321;0.251;0.223;0.101;0.458;0.096;0.191;0.396;0.232;0.256;0.286;0.229;0.253;0.416;0.148;0.271;0.407;0.388;0.145;0.211;0.367;0.179;0.133;0.494;0.202;0.258;0.244;0.111;0.168;0.45;0.356;0.419;0.23;0.278;0.414;0.245;0.333;0.265;0.164;0.18;0.192;0.279;0.218;0.23;0.246;0.242;0.177;0.144;0.159;0.253;0.311;0.139;0.065;0.224;0.242;0.11;0.332;0.215;0.135;0.214;0.211;0.106;0.436;0.257;0.279;0.273;0.187;0.283;0.35;0.446;0.126;0.423;0.241;0.344;0.234;0.473;0.247;0.242</t>
  </si>
  <si>
    <t>12;22;38;18;22;29;65;43;40;35;41;48;118;16;18;11;8;70;39;24;34;135;34;35;187;35;17;48;33;21;39;60;25;48;138;10;110;111;22;12;68;82;33;36;30;36</t>
  </si>
  <si>
    <t>0;1;1;1;0;2;4;0;2;0;1;0;5;0;0;0;1;2;1;0;2;4;1;7;5;0;0;3;3;0;1;3;1;0;0;1;0;2;0;0;1;1;0;2;0;1</t>
  </si>
  <si>
    <t>736;58;190;150;58;42;5;34;24;8;27;551;61;12;92;169;384;266;150;47;28;193;147;142;17;13;35;85;47;513;114;15;49;13;7;16;361;89;163;134;2893;100;28;45;15;67;22;95;27;330;18;40;75;147;87;18;2119;304;1020;31;129;38;146;41;368;19;36;261;31;23;240;144;50;7;226;196;12;51;2;49;217;220;8;395;248;220;2;14;929;24;99;44;77;47;8;21;76;58;17;436;86;7;111;360;115;408;106;77;10;54;32;18;67;157;848;67;17;195;367;56;369;16;144;20;42;33;40;35;178;22;19;13;143;49;189;43;22;45;10;75;31;30;89;441;25;34;33;43;403;2;84;50;40;17;78;123;39;77;65;290;37;46;62;479;16;50;70;45;22;160;48;64;50;27;83;77;63;22;26;54;51;228;120;1762;71;60;130;306;11;174;59;157;72;241;70;380;213;136;650;47;1343;852;80;212;287;71;93;17;133;261;505;114;11;53;251;101;23;43;1115;395;140;55;46;49;271;7;10;117;65;180;385;9;188;97;54;26;565;145;79;253;32;108;118;106;38;61;399;121;12;300;95;250;12;69;139;17;133;17;70;26;8;127;179;24;63;48;91;2542;276;302;126;140;118;81;40;32;105;58;71;140;37;33;81;50;469;93;60;210;24;73;34;68;79;142;24;37;94;309;96;6;88;87;28;24;297;178;43;106;117;24;265;22;51;101;20;223;47;34;447;56;86;197;760;195;68;369;97;218;30;70;191;301;555;83;65;83;1221;79;109;1025;115;273;39;926;222;68;241;97;91;45;235;147;88;101;107;161;229;78;423;358;308;855;411;55;45;229;276;114;117;50;76;104;953;128;165;103;8;67;165;347;179;84;178;377;27;72;125;50;214;230;274;98;354;155;63;199;39;65;183;130;309;1379;62;28;209;745;72;72;142;103;600;85;276;183;330;843;80;245;116;484;260;75;304;247;41;51;112;242;131;108;268;361;309;136;1253;465;360</t>
  </si>
  <si>
    <t>6;1;2;1;1;0;0;0;1;2;1;2;3;0;2;2;5;2;0;1;0;0;1;2;0;0;0;7;0;4;1;0;0;0;1;1;0;10;1;2;4;2;2;1;0;2;0;1;3;4;1;0;4;5;2;0;23;9;19;1;4;1;3;0;16;0;0;3;1;1;2;2;0;1;5;15;0;1;0;1;4;6;1;8;1;2;0;1;18;0;2;0;5;0;1;1;7;1;0;6;2;1;0;3;0;5;1;2;0;2;1;0;2;1;16;1;2;3;10;4;6;1;11;1;3;0;3;5;0;1;0;0;2;1;2;1;2;0;0;2;1;1;2;2;2;3;2;5;1;0;1;0;0;0;0;1;1;0;2;6;1;2;1;5;0;1;0;0;0;0;0;2;1;1;0;3;0;0;1;0;4;3;0;19;0;4;3;7;0;5;0;3;1;1;0;8;6;1;2;0;29;3;1;5;6;1;1;0;3;2;18;23;1;1;3;1;1;1;19;5;3;3;0;0;0;0;0;0;0;8;2;1;5;0;2;2;15;4;0;6;0;0;0;1;0;2;9;0;0;0;1;3;0;1;3;0;3;1;1;0;0;1;2;0;2;1;2;27;5;9;2;3;1;1;2;0;4;1;3;2;0;0;1;0;1;1;0;10;1;0;1;1;2;1;2;3;3;7;1;0;1;0;0;3;3;1;1;5;1;1;5;0;0;1;1;7;0;0;1;2;2;9;6;3;1;3;0;9;0;0;2;1;6;1;3;1;10;1;1;2;5;1;2;7;2;1;2;0;5;0;8;2;6;4;3;4;6;0;2;1;6;21;42;4;1;6;5;3;1;0;1;0;4;3;3;2;1;1;0;4;6;2;0;9;0;1;0;1;3;3;5;1;6;0;1;3;0;1;6;3;2;11;2;0;4;1;2;0;2;2;5;5;9;3;7;4;1;2;3;5;7;0;10;0;2;0;1;3;0;2;0;2;5;4;11;1;5</t>
  </si>
  <si>
    <t>1.0;0.599;0.72;0.55;1.0;0.496;0.524;1.0;0.575;1.0;0.735;1.0;0.615;1.0;1.0;1.0;0.352;0.703;0.726;1.0;0.535;0.696;0.697;0.253;0.717;1.0;1.0;0.52;0.427;1.0;0.726;0.575;0.629;1.0;1.0;0.404;1.0;0.79;1.0;1.0;0.822;0.848;1.0;0.55;1.0;0.709</t>
  </si>
  <si>
    <t>0.893;0.797;0.866;0.91;0.797;1.0;1.0;1.0;0.619;0.213;0.647;0.949;0.579;1.0;0.757;0.851;0.839;0.9;1.0;0.761;1.0;1.0;0.909;0.828;1.0;1.0;1.0;0.451;1.0;0.897;0.885;1.0;1.0;1.0;0.322;0.52;1.0;0.376;0.917;0.82;0.98;0.772;0.487;0.753;1.0;0.694;1.0;0.866;0.379;0.848;0.55;1.0;0.56;0.666;0.747;1.0;0.862;0.696;0.784;0.678;0.686;0.72;0.767;1.0;0.609;1.0;1.0;0.855;0.678;0.609;0.891;0.83;1.0;0.322;0.754;0.47;1.0;0.776;1.0;0.769;0.786;0.713;0.352;0.77;0.944;0.882;1.0;0.487;0.778;1.0;0.77;1.0;0.511;1.0;0.352;0.587;0.424;0.797;1.0;0.831;0.745;0.322;1.0;0.891;1.0;0.847;0.878;0.723;1.0;0.647;0.684;1.0;0.694;0.914;0.782;0.82;0.366;0.815;0.713;0.487;0.807;0.52;0.47;0.575;0.487;1.0;0.475;0.322;1.0;0.599;1.0;1.0;0.829;0.769;0.865;0.745;0.427;1.0;1.0;0.718;0.678;0.67;0.751;0.937;0.459;0.434;0.528;0.368;0.965;1.0;0.851;1.0;1.0;1.0;1.0;0.893;0.726;1.0;0.688;0.766;0.715;0.609;0.808;0.867;1.0;0.772;1.0;1.0;1.0;1.0;1.0;0.684;0.772;0.647;1.0;0.635;1.0;1.0;0.638;1.0;0.464;0.837;1.0;0.863;1.0;0.504;0.746;0.748;1.0;0.702;1.0;0.78;0.83;0.942;1.0;0.763;0.706;0.902;0.957;1.0;0.758;0.951;0.844;0.742;0.764;0.828;0.863;1.0;0.75;0.898;0.655;0.251;0.427;0.782;0.85;0.873;0.609;0.745;0.799;0.843;0.76;0.554;1.0;1.0;1.0;1.0;1.0;1.0;1.0;0.604;0.929;0.379;0.718;1.0;0.647;0.468;0.719;0.711;1.0;0.741;1.0;1.0;1.0;0.878;1.0;0.674;0.75;1.0;1.0;1.0;0.866;0.85;1.0;0.824;0.758;1.0;0.75;0.535;0.826;1.0;1.0;0.896;0.858;1.0;0.681;0.765;0.755;0.865;0.789;0.695;0.81;0.76;0.889;0.846;0.575;1.0;0.64;0.797;0.616;0.826;1.0;1.0;0.846;1.0;0.969;0.863;1.0;0.587;0.619;1.0;0.697;0.822;0.728;0.906;0.449;0.455;0.68;0.749;0.867;1.0;0.856;1.0;1.0;0.352;0.87;0.923;0.745;0.59;0.888;0.619;0.782;1.0;1.0;0.873;0.575;0.683;1.0;1.0;0.968;0.655;0.745;0.597;0.896;0.815;0.822;0.893;1.0;0.621;1.0;1.0;0.866;0.953;0.862;0.849;0.595;0.849;0.892;0.843;0.881;0.972;0.609;0.949;0.569;0.9;0.883;0.822;0.891;1.0;0.552;1.0;0.666;0.833;0.498;0.631;0.707;0.732;0.721;1.0;0.935;0.96;0.777;0.734;0.399;0.482;0.753;0.721;0.789;0.72;0.888;1.0;0.837;1.0;0.942;0.743;0.788;0.777;0.352;0.82;1.0;0.855;0.669;0.74;1.0;0.74;1.0;0.83;1.0;0.772;0.829;0.839;0.788;0.869;0.8;1.0;0.81;0.818;1.0;0.815;0.674;0.746;0.913;0.895;0.678;1.0;0.78;0.981;0.709;1.0;0.828;0.777;0.891;0.535;0.675;0.805;0.762;0.935;0.844;0.892;0.724;0.868;0.716;1.0;0.673;1.0;0.581;1.0;0.884;0.845;1.0;0.785;1.0;0.924;0.807;0.697;0.885;0.969;0.83</t>
  </si>
  <si>
    <t>10;34;32;18;35;42;55;28;24;24;35;37;131;24;19;4;6;89;39;38;49;121;23;39;189;17;10;47;30;15;36;41;34;62;117;8;124;136;22;2;63;68;45;31;15;74</t>
  </si>
  <si>
    <t>1;0;1;1;0;1;1;0;0;0;1;1;2;0;0;0;0;0;0;0;2;1;1;4;2;3;0;3;1;0;0;1;0;0;1;0;1;4;0;0;3;0;1;0;1;0</t>
  </si>
  <si>
    <t>1106;70;210;139;50;42;4;62;19;5;31;678;60;12;116;98;605;518;191;20;33;239;215;160;17;6;34;88;39;487;106;19;46;15;2;12;460;108;235;134;4018;65;33;75;6;66;27;69;23;299;35;29;67;157;57;24;2116;394;867;22;163;27;150;27;325;42;27;241;14;45;409;166;51;13;202;183;12;52;20;51;183;146;2;557;233;205;4;15;889;38;110;36;91;32;12;19;50;46;11;376;72;2;61;304;107;446;92;86;4;60;26;16;29;173;767;62;27;233;400;50;411;3;115;16;59;37;40;43;150;27;11;9;126;50;171;44;33;43;12;55;24;44;68;417;35;17;31;45;280;10;77;43;22;40;107;109;66;64;69;240;28;47;84;327;14;49;43;38;15;168;50;50;80;23;94;100;60;24;14;64;64;161;103;1616;64;65;134;335;19;171;73;99;62;268;44;324;234;135;729;56;1284;798;40;215;264;55;74;22;89;241;438;44;14;33;228;104;20;37;1073;450;135;83;38;33;263;9;0;122;71;153;254;12;187;95;46;36;592;177;49;317;41;107;107;107;28;49;396;131;23;220;97;237;25;70;115;15;145;13;50;35;5;138;137;10;47;63;81;2378;276;254;128;112;114;47;37;16;76;48;69;126;27;24;60;33;381;74;45;213;18;76;23;61;64;119;16;72;104;313;74;5;104;81;14;20;245;177;40;108;108;21;187;19;47;108;17;195;39;40;438;77;86;236;663;191;76;237;81;248;46;65;155;180;449;77;80;57;1043;74;124;863;159;257;26;912;221;88;178;79;109;49;253;141;119;115;82;118;193;90;336;304;278;827;334;61;42;214;258;107;51;53;74;69;910;139;145;126;15;44;134;294;174;61;148;401;42;51;77;59;222;270;235;105;226;166;60;174;26;59;144;110;269;1435;44;36;266;695;47;71;103;100;559;68;282;178;336;759;73;185;77;390;248;97;283;165;42;42;100;159;116;94;268;302;306;124;1181;442;273</t>
  </si>
  <si>
    <t>0;1;3;1;2;1;0;0;0;0;4;1;2;1;2;0;2;0;0;0;0;0;0;0;0;3;0;5;0;6;3;3;2;0;0;1;0;5;2;0;2;0;1;1;0;1;1;2;0;2;0;0;2;6;2;0;11;17;3;0;0;0;2;0;4;0;0;1;0;1;1;1;1;0;2;11;0;1;0;0;2;5;1;5;2;1;0;0;14;2;0;1;3;1;0;1;3;0;1;2;0;0;0;0;2;5;0;0;0;0;2;1;1;2;15;2;2;2;8;1;1;0;7;1;0;1;2;2;0;2;1;0;3;1;3;1;0;0;0;1;0;0;4;3;0;0;1;1;0;0;0;0;1;0;1;0;1;3;0;4;0;0;0;3;0;0;0;0;0;0;0;0;1;3;0;2;1;1;0;0;1;4;0;7;0;3;0;3;0;5;1;0;1;0;0;2;2;3;1;0;13;2;2;2;3;0;2;0;2;1;9;15;0;3;1;1;1;2;6;5;1;1;0;0;1;0;0;5;0;1;2;0;3;0;0;1;9;5;0;10;1;0;0;2;0;0;9;3;0;1;2;2;0;1;3;0;0;2;0;1;0;0;1;0;4;2;1;20;1;7;1;3;2;0;0;0;4;1;4;1;0;0;1;0;1;0;2;11;1;1;0;0;1;0;0;3;1;5;1;1;1;1;0;0;1;2;0;6;1;1;4;2;0;1;0;4;0;0;1;0;2;2;1;0;0;0;0;7;0;1;0;0;2;1;0;1;8;2;1;1;1;1;0;6;4;0;1;0;1;1;1;0;3;1;1;1;5;0;0;2;3;7;9;0;0;7;4;2;5;2;0;0;6;5;3;0;0;0;4;4;2;1;0;6;0;1;2;0;2;1;1;5;4;1;0;3;1;1;3;3;2;2;4;2;7;0;0;0;0;0;3;1;2;1;4;2;0;2;0;0;2;0;5;2;0;0;0;0;1;3;1;2;4;4;2;1;3</t>
  </si>
  <si>
    <t>0.256;1.0;0.524;0.382;1.0;0.591;0.654;1.0;1.0;1.0;0.546;0.56;0.693;1.0;1.0;1.0;1.0;1.0;1.0;1.0;0.457;0.806;0.442;0.251;0.765;0.163;1.0;0.35;0.508;1.0;1.0;0.585;1.0;1.0;0.801;1.0;0.81;0.539;1.0;1.0;0.419;1.0;0.607;1.0;0.34;1.0</t>
  </si>
  <si>
    <t>1.0;0.706;0.706;0.827;0.462;0.591;1.0;1.0;1.0;1.0;0.21;0.959;0.508;0.292;0.666;1.0;0.912;1.0;1.0;1.0;1.0;1.0;1.0;1.0;1.0;0.064;1.0;0.377;1.0;0.736;0.549;0.179;0.442;1.0;1.0;0.292;1.0;0.426;0.802;1.0;0.986;1.0;0.532;0.721;1.0;0.694;0.481;0.543;1.0;0.837;1.0;1.0;0.535;0.474;0.495;1.0;0.869;0.444;0.909;1.0;1.0;1.0;0.721;1.0;0.736;1.0;1.0;0.892;1.0;0.607;0.934;0.851;0.637;1.0;0.776;0.364;1.0;0.641;1.0;1.0;0.759;0.501;0.064;0.793;0.8;0.876;1.0;1.0;0.686;0.395;1.0;0.553;0.511;0.524;1.0;0.395;0.364;1.0;0.274;0.866;1.0;1.0;1.0;1.0;0.648;0.754;1.0;1.0;1.0;1.0;0.309;0.355;0.499;0.748;0.637;0.516;0.317;0.8;0.632;0.632;0.934;1.0;0.361;0.355;1.0;0.56;0.407;0.425;1.0;0.317;0.274;1.0;0.591;0.632;0.662;0.602;1.0;1.0;1.0;0.654;1.0;1.0;0.369;0.827;1.0;1.0;0.516;0.607;1.0;1.0;1.0;1.0;0.431;1.0;0.786;1.0;0.694;0.423;1.0;0.674;1.0;1.0;1.0;0.789;1.0;1.0;1.0;1.0;1.0;1.0;1.0;1.0;0.733;0.209;1.0;0.632;0.674;0.452;1.0;1.0;0.688;0.581;1.0;0.888;1.0;0.427;1.0;0.793;1.0;0.54;0.715;1.0;0.681;1.0;1.0;0.848;0.801;0.607;0.962;1.0;0.773;0.932;0.407;0.787;0.752;1.0;0.56;1.0;0.605;0.892;0.626;0.092;1.0;0.274;0.887;0.781;0.407;0.389;0.86;0.756;0.823;0.741;1.0;1.0;0.9;1.0;NA;0.456;1.0;0.84;0.814;1.0;0.682;1.0;1.0;0.553;0.693;0.549;1.0;0.522;0.585;1.0;1.0;0.648;1.0;1.0;0.602;0.6;1.0;0.883;0.625;0.803;1.0;0.706;0.569;1.0;1.0;0.183;1.0;0.546;1.0;1.0;0.825;1.0;0.288;0.52;0.736;0.803;0.905;0.555;0.815;0.562;0.662;1.0;1.0;1.0;0.395;0.623;0.372;0.812;1.0;1.0;0.674;1.0;0.929;1.0;0.436;0.4;0.382;0.723;1.0;1.0;0.688;1.0;1.0;0.452;0.781;0.683;0.718;0.147;0.781;0.736;1.0;1.0;0.894;0.753;1.0;0.382;0.788;0.419;0.616;0.246;1.0;0.788;1.0;0.626;1.0;1.0;0.938;1.0;0.597;0.802;0.958;1.0;1.0;1.0;1.0;0.549;1.0;0.691;1.0;1.0;0.885;0.726;1.0;0.662;0.818;0.56;0.81;0.967;0.845;0.898;1.0;0.839;0.655;1.0;0.86;1.0;0.789;0.628;0.897;1.0;0.577;0.798;0.738;0.802;0.57;1.0;1.0;0.839;0.761;0.802;0.561;1.0;1.0;0.512;0.689;0.648;0.26;0.477;1.0;1.0;0.839;0.489;0.624;1.0;1.0;1.0;0.535;0.717;0.749;0.677;1.0;0.697;1.0;0.637;0.57;1.0;0.792;0.903;0.89;0.419;0.66;0.851;1.0;0.666;0.472;0.67;0.623;0.558;0.822;0.961;0.274;0.382;0.566;1.0;1.0;1.0;1.0;1.0;0.865;0.7;0.829;0.86;0.743;0.929;1.0;0.761;1.0;1.0;0.81;1.0;0.661;0.739;1.0;1.0;1.0;1.0;0.8;0.519;0.902;0.839;0.725;0.516;0.953;0.938;0.758</t>
  </si>
  <si>
    <t>12;34;16;8;26;38;50;36;28;32;53;44;86;74;11;6;21;18;25;20;19;38;8;12;70;24;24;33;20;17;40;37;23;38;58;41;63;99;63;8;73;41;28;37;46;29</t>
  </si>
  <si>
    <t>4;0;0;0;1;1;2;0;2;2;1;0;0;0;1;0;0;0;0;1;0;2;0;1;1;0;1;0;0;1;0;1;3;0;1;0;0;1;1;0;0;0;1;0;0;1</t>
  </si>
  <si>
    <t>354;33;69;29;44;39;9;438;39;28;33;317;76;23;22;177;270;408;243;45;15;253;368;18;132;24;41;67;47;80;71;71;54;31;3;25;380;39;371;167;416;56;82;63;48;142;49;56;19;134;54;22;7;84;70;116;221;189;130;37;143;54;17;41;174;122;240;148;71;261;155;75;20;84;257;86;30;270;106;74;34;110;59;125;224;121;35;30;226;44;249;91;12;60;57;18;114;72;33;85;184;34;156;313;124;161;56;92;40;136;194;25;137;80;216;64;72;98;115;90;203;9;35;38;38;58;22;112;48;25;9;74;169;82;127;40;42;63;33;143;14;26;66;190;68;40;162;40;276;56;81;34;52;83;33;87;52;28;43;124;44;111;92;286;38;27;83;85;91;216;67;23;56;90;40;66;132;114;38;57;91;233;33;161;145;85;104;73;83;73;53;218;72;198;126;33;31;118;170;58;256;234;62;45;176;176;154;23;87;163;115;31;36;14;70;141;33;76;414;97;77;57;131;245;253;10;40;134;24;81;141;40;116;177;28;52;164;105;54;83;81;80;173;18;45;142;71;219;61;209;21;170;52;18;17;46;132;28;25;45;15;194;65;13;29;71;56;178;44;31;79;57;41;150;15;36;26;56;70;106;49;36;60;23;89;107;55;81;51;141;169;77;83;172;139;29;62;84;143;91;99;87;47;32;249;78;82;20;118;91;210;14;23;73;270;121;167;146;87;114;86;84;131;125;128;350;76;103;134;62;141;80;236;203;75;53;162;61;62;112;107;200;147;129;83;277;183;184;66;104;335;157;63;431;52;151;166;156;126;54;89;209;85;277;96;108;397;190;204;79;62;159;190;123;145;174;92;93;121;297;173;173;95;85;117;103;75;66;188;254;150;109;134;256;196;171;135;117;138;107;127;553;78;207;89;80;112;222;125;98;118;57;112;170;337;170;271;179;182;207;89;136;110;247;105;82;166;197;313;78;169;108;202;167;561;299;275</t>
  </si>
  <si>
    <t>0;1;6;2;0;0;0;0;1;0;1;0;1;4;1;0;0;0;0;0;0;0;0;1;0;0;2;0;4;0;4;1;0;1;1;0;2;1;0;4;0;0;1;0;7;0;3;0;0;0;0;1;0;3;2;4;1;2;1;4;8;2;2;0;1;0;1;1;1;11;0;1;0;0;6;0;1;1;0;0;5;1;3;0;0;2;1;1;1;1;2;0;2;5;0;1;0;1;0;2;0;2;0;3;0;7;1;0;2;0;0;1;0;0;2;2;2;4;2;0;7;1;2;1;0;7;1;0;0;1;1;1;2;0;0;0;0;0;1;0;0;2;1;0;1;0;0;1;3;3;0;1;0;0;1;0;4;1;3;2;1;2;2;2;0;0;2;0;2;1;3;0;0;0;0;1;0;2;12;0;0;0;1;6;0;1;0;1;0;0;1;1;6;8;1;0;2;1;0;0;1;1;1;0;0;2;0;1;6;8;0;0;0;1;0;1;2;4;14;0;0;0;0;1;1;1;1;3;1;2;2;0;1;0;2;1;4;0;0;0;0;4;1;1;1;8;0;0;11;0;2;0;0;0;1;3;1;3;1;1;0;1;0;1;1;7;3;3;0;0;0;3;1;0;1;1;0;1;3;0;0;0;0;1;1;1;2;1;0;4;1;0;0;1;4;1;2;1;6;0;2;0;1;1;2;0;1;0;2;2;0;0;1;0;11;3;0;1;1;1;0;0;1;0;2;14;1;1;2;1;3;1;2;1;1;0;0;1;1;1;0;2;12;2;0;2;3;1;1;0;5;0;3;7;1;2;3;1;3;0;0;1;1;0;2;0;4;0;0;0;2;2;3;1;2;0;3;0;1;1;0;2;1;0;0;1;1;3;0;3;1;0;1;3;3;2;2;0;2;3;1;5;0;1;1;0;0;0;0;0;2;1;1;2;5;0;1;4;1;1;0;1;3;3;0;0;0;2;1;2;0;2;0;1;2;3;2</t>
  </si>
  <si>
    <t>0.2;1.0;1.0;1.0;0.685;0.76;0.676;1.0;0.539;0.572;0.816;1.0;1.0;1.0;0.479;1.0;1.0;1.0;1.0;0.625;1.0;0.613;1.0;0.5;0.854;1.0;0.667;1.0;1.0;0.587;1.0;0.755;0.39;1.0;0.829;1.0;1.0;0.892;0.84;1.0;1.0;1.0;0.7;1.0;1.0;0.708</t>
  </si>
  <si>
    <t>1.0;0.734;0.49;0.548;1.0;1.0;1.0;1.0;0.765;1.0;0.734;1.0;0.864;0.324;0.647;1.0;1.0;1.0;1.0;1.0;1.0;1.0;1.0;0.6;1.0;1.0;0.631;1.0;0.495;1.0;0.597;0.856;1.0;0.721;0.2;1.0;0.941;0.765;1.0;0.777;1.0;1.0;0.873;1.0;0.364;1.0;0.577;1.0;1.0;1.0;1.0;0.647;1.0;0.7;0.745;0.708;0.949;0.887;0.916;0.436;0.599;0.693;0.415;1.0;0.936;1.0;0.952;0.925;0.856;0.665;1.0;0.862;1.0;1.0;0.781;1.0;0.715;0.958;1.0;1.0;0.362;0.902;0.621;1.0;1.0;0.835;0.745;0.715;0.95;0.786;0.912;1.0;0.334;0.5;1.0;0.6;1.0;0.857;1.0;0.78;1.0;0.587;1.0;0.897;1.0;0.658;0.824;1.0;0.625;1.0;1.0;0.676;1.0;1.0;0.9;0.728;0.75;0.672;0.828;1.0;0.708;0.429;0.594;0.76;1.0;0.409;0.647;1.0;1.0;0.676;0.429;0.861;0.876;1.0;1.0;1.0;1.0;1.0;0.734;1.0;1.0;0.52;0.846;1.0;0.85;1.0;1.0;0.77;0.885;0.609;1.0;0.739;1.0;1.0;0.734;1.0;0.52;0.7;0.545;0.838;0.786;0.822;0.793;0.923;1.0;1.0;0.776;1.0;0.792;0.947;0.651;1.0;1.0;1.0;1.0;0.846;1.0;0.826;0.209;1.0;1.0;1.0;0.734;0.691;1.0;0.876;1.0;0.859;1.0;1.0;0.816;0.948;0.5;0.674;0.913;1.0;0.564;0.908;1.0;1.0;0.955;0.951;0.838;1.0;1.0;0.88;1.0;0.658;0.548;0.63;1.0;1.0;1.0;0.539;1.0;0.922;0.579;0.613;0.712;1.0;1.0;1.0;1.0;0.953;0.955;0.455;0.77;0.789;0.667;0.772;0.855;1.0;0.906;1.0;0.539;0.813;0.774;1.0;1.0;1.0;1.0;0.625;0.935;0.6;0.79;0.597;1.0;1.0;0.316;1.0;0.467;1.0;1.0;1.0;0.587;0.561;0.917;0.438;0.676;0.79;1.0;0.942;1.0;0.52;0.708;0.458;0.609;0.832;1.0;1.0;1.0;0.613;0.774;1.0;0.556;0.75;1.0;0.824;0.661;1.0;1.0;1.0;1.0;0.658;0.881;0.899;0.697;0.871;1.0;0.746;0.934;1.0;1.0;0.935;0.744;0.708;0.721;0.875;0.665;1.0;0.805;1.0;0.797;0.728;0.912;1.0;0.873;1.0;0.831;0.792;1.0;1.0;0.658;1.0;0.672;0.771;1.0;0.924;0.879;0.905;1.0;1.0;0.916;1.0;0.842;0.676;0.864;0.896;0.848;0.838;0.797;0.87;0.908;0.944;0.862;1.0;1.0;0.836;0.838;0.903;1.0;0.893;0.506;0.843;1.0;0.92;0.836;0.939;0.846;1.0;0.848;1.0;0.637;0.837;0.813;0.863;0.822;0.929;0.778;1.0;1.0;0.946;0.876;1.0;0.8;1.0;0.892;1.0;1.0;1.0;0.721;0.869;0.841;0.911;0.858;1.0;0.719;1.0;0.91;0.961;1.0;0.878;0.888;1.0;1.0;0.896;0.862;0.647;1.0;0.876;0.926;1.0;0.918;0.877;0.845;0.877;0.849;1.0;0.852;0.749;0.914;0.902;1.0;0.945;0.881;1.0;1.0;1.0;1.0;1.0;0.831;0.826;0.903;0.876;0.849;1.0;0.958;0.789;0.938;0.945;1.0;0.919;0.754;0.873;1.0;1.0;1.0;0.892;0.963;0.765;1.0;0.818;1.0;0.933;0.959;0.893;0.92</t>
  </si>
  <si>
    <t>3;30;24;8;18;22;29;24;23;21;24;10;29;39;13;5;4;13;9;9;12;37;12;24;21;41;36;26;22;44;5;32;15;23;52;23;44;52;21;9;100;9;30;16;44;41</t>
  </si>
  <si>
    <t>27;32;35;17;40;16;25;29;47;55;54;38;33;54;14;15;23;10;21;33;28;38;26;15;24;28;20;10;34;34;21;23;20;26;23;13;32;33;30;19;57;9;12;17;31;29</t>
  </si>
  <si>
    <t>9;30;9;21;25;36;8;21;14;17;67;17;30;14;11;2;26;6;9;53;14;13;22;43;156;10;61;77;9;248;18;33;47;27;5;15;1;40;26;77;12;28;111;38;5;88;78;43;49;33;40;12;15;26;50;75;116;35;75;18;29;45;22;30;45;77;116;93;43;86;24;38;1;97;66;55;5;89;31;84;17;62;7;67;253;114;40;17;148;70;152;143;20;27;35;4;149;23;24;38;135;17;580;137;68;51;16;89;8;30;125;13;156;23;98;19;48;30;102;51;276;8;24;22;25;11;5;43;42;21;8;40;146;26;241;16;30;52;5;224;21;21;21;160;31;6;7;13;225;2;8;33;51;28;25;54;12;25;19;38;69;41;77;300;58;37;43;66;55;34;50;71;69;280;78;54;148;30;17;224;74;178;98;141;63;46;106;64;141;16;75;150;32;111;12;64;18;109;256;29;156;77;20;73;198;140;111;14;38;77;113;48;32;4;46;153;28;13;105;125;103;38;144;139;31;48;115;131;25;101;163;106;92;75;33;38;96;167;66;123;59;47;94;62;50;82;73;118;6;257;13;248;34;6;7;8;114;15;11;26;26;171;127;4;9;57;11;310;69;62;79;25;97;81;5;58;19;16;59;22;46;62;20;12;57;43;25;50;50;55;162;103;160;119;104;22;109;95;29;34;89;128;5;79;171;25;80;27;105;25;161;20;10;94;84;41;140;133;39;184;85;37;148;25;114;115;65;202;50;85;37;141;231;46;39;105;157;63;77;83;113;133;60;399;75;118;98;148;119;116;128;77;44;185;24;157;84;49;75;85;90;256;82;120;42;150;96;46;184;28;23;62;233;90;85;151;36;62;112;103;55;119;108;185;130;127;136;73;125;97;134;57;122;112;156;109;84;142;114;88;140;120;78;80;192;47;223;58;145;101;61;46;105;138;135;509;174;182;79;126;38;83;63;111;158;60;139;209;226;63;157;102;249;148;433;141;104</t>
  </si>
  <si>
    <t>3;28;14;16;37;39;20;2;64;38;248;2;28;22;56;1;2;2;3;47;25;2;6;31;39;24;52;36;49;94;54;28;20;35;24;30;4;65;4;29;9;34;65;22;27;62;83;23;42;16;16;49;49;69;75;66;41;8;64;44;34;30;33;53;38;42;65;23;36;86;19;20;8;28;53;65;64;32;29;39;82;61;40;38;34;90;28;31;113;97;67;49;20;95;39;37;30;33;40;94;95;113;41;90;51;82;23;38;22;5;51;16;31;19;67;24;34;96;61;95;92;44;26;41;30;61;19;36;39;42;21;9;94;17;156;21;83;43;21;142;36;31;79;88;22;1;4;28;60;0;4;25;63;39;17;21;15;21;35;42;32;37;13;111;31;17;30;18;54;16;52;102;48;43;37;53;85;72;130;60;56;39;110;154;27;64;32;39;77;49;30;54;73;75;52;52;27;41;113;51;79;24;101;53;36;57;67;35;20;76;31;185;38;27;20;57;24;66;35;49;58;33;50;51;22;30;37;71;28;57;66;66;114;20;54;48;74;119;59;67;20;42;34;51;47;73;70;28;48;68;23;96;51;31;18;28;82;35;35;32;48;65;102;17;35;63;45;108;45;41;92;60;139;56;33;43;40;22;53;35;27;32;18;24;27;16;109;39;52;81;41;70;116;54;70;29;52;86;70;17;114;78;30;57;44;15;31;36;35;30;43;32;53;49;90;30;49;43;22;81;91;41;65;47;121;51;44;121;61;79;29;64;32;50;56;87;77;90;34;57;115;45;59;213;74;40;46;129;46;41;22;63;81;118;81;109;74;30;67;21;74;94;137;21;32;55;26;11;34;18;13;61;103;92;38;41;16;112;51;40;19;121;50;118;48;17;143;49;38;47;54;34;54;36;48;47;114;87;34;44;68;36;60;32;62;68;90;25;55;40;73;128;71;56;70;207;71;100;35;62;41;53;37;60;50;27;36;55;107;52;52;71;89;127;148;65;38</t>
  </si>
  <si>
    <t>0.023;0.164;0.125;0.089;0.086;0.223;0.195;0.147;0.093;0.074;0.085;0.052;0.155;0.131;0.162;0.065;0.035;0.213;0.082;0.054;0.082;0.169;0.088;0.25;0.154;0.234;0.273;0.352;0.119;0.212;0.047;0.225;0.135;0.156;0.32;0.269;0.223;0.247;0.127;0.09;0.268;0.173;0.343;0.164;0.228;0.228</t>
  </si>
  <si>
    <t>0.385;0.183;0.118;0.215;0.123;0.161;0.077;0.686;0.044;0.085;0.053;0.639;0.183;0.117;0.039;0.294;0.731;0.385;0.385;0.19;0.105;0.575;0.433;0.224;0.455;0.08;0.197;0.308;0.037;0.355;0.065;0.197;0.329;0.139;0.042;0.094;0.05;0.114;0.575;0.356;0.218;0.147;0.263;0.265;0.037;0.228;0.164;0.28;0.196;0.301;0.343;0.049;0.06;0.073;0.122;0.192;0.371;0.477;0.196;0.079;0.151;0.238;0.122;0.106;0.198;0.277;0.271;0.457;0.199;0.173;0.208;0.284;0.025;0.419;0.206;0.15;0.016;0.367;0.182;0.31;0.041;0.175;0.035;0.269;0.608;0.209;0.23;0.103;0.215;0.131;0.321;0.378;0.173;0.056;0.158;0.022;0.509;0.127;0.111;0.078;0.229;0.03;0.747;0.241;0.218;0.115;0.127;0.328;0.07;0.556;0.338;0.145;0.512;0.202;0.234;0.142;0.227;0.061;0.259;0.101;0.385;0.037;0.161;0.101;0.148;0.036;0.052;0.199;0.183;0.094;0.074;0.481;0.245;0.242;0.244;0.137;0.07;0.201;0.047;0.248;0.108;0.124;0.053;0.275;0.227;0.556;0.267;0.088;0.439;1.0;0.294;0.216;0.144;0.13;0.235;0.349;0.143;0.199;0.102;0.159;0.31;0.188;0.553;0.36;0.281;0.312;0.23;0.433;0.175;0.307;0.167;0.127;0.231;0.576;0.305;0.175;0.266;0.08;0.027;0.438;0.216;0.488;0.157;0.16;0.327;0.13;0.409;0.255;0.276;0.064;0.343;0.367;0.084;0.236;0.046;0.204;0.122;0.357;0.321;0.106;0.292;0.401;0.04;0.223;0.534;0.339;0.257;0.077;0.284;0.174;0.432;0.051;0.149;0.03;0.324;0.359;0.196;0.039;0.385;0.347;0.27;0.194;0.375;0.362;0.227;0.25;0.393;0.278;0.157;0.27;0.34;0.251;0.144;0.439;0.113;0.142;0.213;0.226;0.189;0.277;0.381;0.189;0.366;0.202;0.182;0.19;0.179;0.468;0.025;0.441;0.105;0.35;0.122;0.039;0.075;0.056;0.225;0.082;0.062;0.145;0.101;0.354;0.206;0.047;0.051;0.159;0.048;0.374;0.242;0.24;0.152;0.08;0.127;0.232;0.031;0.22;0.09;0.132;0.188;0.116;0.262;0.288;0.188;0.094;0.306;0.359;0.046;0.211;0.167;0.124;0.452;0.235;0.223;0.315;0.237;0.137;0.304;0.187;0.08;0.294;0.14;0.255;0.034;0.224;0.448;0.258;0.35;0.135;0.385;0.148;0.438;0.115;0.038;0.286;0.163;0.222;0.373;0.392;0.27;0.321;0.163;0.158;0.322;0.1;0.164;0.32;0.235;0.258;0.146;0.183;0.21;0.315;0.601;0.161;0.127;0.201;0.298;0.127;0.321;0.233;0.17;0.381;0.175;0.281;0.174;0.381;0.308;0.193;0.35;0.371;0.548;0.203;0.102;0.246;0.058;0.231;0.191;0.254;0.189;0.458;0.202;0.362;0.111;0.544;0.215;0.363;0.435;0.466;0.53;0.245;0.269;0.175;0.321;0.169;0.318;0.434;0.319;0.103;0.314;0.349;0.376;0.17;0.311;0.246;0.361;0.609;0.165;0.237;0.407;0.301;0.341;0.259;0.32;0.393;0.404;0.326;0.133;0.254;0.411;0.294;0.3;0.41;0.213;0.343;0.392;0.126;0.341;0.326;0.355;0.345;0.148;0.07;0.236;0.339;0.287;0.339;0.338;0.275;0.32;0.298;0.162;0.246;0.262;0.278;0.397;0.317;0.446;0.442;0.306;0.202;0.386;0.231;0.368;0.195;0.379;0.311;0.363</t>
  </si>
  <si>
    <t>6;8;19;8;40;16;22;19;20;23;9;19;29;40;7;3;5;4;5;7;12;42;19;19;5;34;28;27;30;34;3;26;5;18;42;17;28;65;18;1;50;7;26;6;45;24</t>
  </si>
  <si>
    <t>16;26;35;13;21;8;13;26;27;40;39;35;40;40;10;6;10;10;16;19;5;23;20;12;16;9;11;10;16;16;15;7;21;12;13;8;33;25;24;12;45;3;5;28;8;15</t>
  </si>
  <si>
    <t>26;25;9;17;10;25;5;23;20;26;63;20;23;4;5;4;30;22;15;48;9;40;19;24;87;7;45;56;4;174;12;23;29;16;5;4;22;23;31;52;32;11;70;33;3;93;44;24;35;14;31;14;6;20;73;66;96;58;82;9;6;44;6;20;53;56;77;62;39;54;15;38;11;57;120;52;4;86;27;53;12;55;2;53;180;90;15;4;130;42;78;85;8;22;30;10;101;7;30;35;72;4;332;130;56;55;19;62;6;57;87;8;106;25;88;46;18;30;83;44;213;11;22;11;21;7;7;51;22;11;2;48;125;37;171;9;22;38;4;184;5;15;23;137;16;7;18;13;166;0;34;28;24;32;12;52;10;17;12;15;63;25;58;266;33;17;36;63;45;28;45;53;72;196;57;39;115;36;8;179;52;112;110;91;73;47;61;52;85;16;80;135;15;61;8;70;6;80;269;43;128;62;24;45;204;64;101;12;24;28;80;49;17;3;35;133;18;23;74;112;83;54;117;137;41;16;45;107;25;61;124;83;60;68;42;30;95;83;58;77;67;41;70;59;51;75;94;107;2;216;16;217;53;6;6;4;82;11;8;31;8;106;81;11;10;48;15;209;71;47;60;21;87;51;5;27;8;12;65;7;25;27;8;12;86;29;11;58;38;80;139;73;167;101;87;33;65;71;25;24;64;86;15;68;113;8;68;40;107;20;146;23;15;71;81;30;139;129;46;157;64;28;123;27;101;73;36;160;43;68;24;123;163;51;46;70;166;60;64;68;55;131;32;438;56;93;118;126;76;116;98;79;25;113;24;128;53;46;60;61;59;226;81;98;21;108;82;34;120;52;36;39;217;65;73;107;16;57;88;72;41;104;78;138;83;117;78;83;112;58;129;90;87;114;119;79;72;91;92;104;141;91;103;85;188;54;154;49;117;81;49;41;70;118;77;444;138;172;68;86;27;51;44;121;116;33;100;137;198;37;131;103;198;93;292;130;71</t>
  </si>
  <si>
    <t>0;23;6;10;23;15;18;6;30;21;167;1;28;17;25;0;2;4;1;38;20;0;3;18;15;8;34;29;27;75;40;25;10;14;19;12;0;42;13;15;13;22;37;21;36;28;55;22;28;10;19;31;29;43;40;48;27;3;34;39;22;21;20;35;16;19;42;16;51;67;16;9;5;18;29;47;48;25;10;37;59;47;23;16;45;65;20;15;100;68;29;37;10;66;29;24;18;20;27;67;48;71;31;74;20;43;24;23;6;9;37;11;14;18;69;21;37;71;50;62;71;16;15;22;18;40;16;26;20;38;16;12;71;16;92;10;52;33;15;86;19;19;44;63;16;1;1;19;32;1;5;25;43;29;13;14;10;13;15;36;27;36;3;56;26;11;29;12;22;11;33;47;46;29;18;31;66;49;92;39;32;28;63;88;6;41;23;19;46;37;22;41;32;53;27;37;22;21;96;37;65;23;57;26;25;49;41;19;6;42;31;99;26;22;14;63;18;50;29;38;38;32;21;59;9;15;11;52;10;45;29;44;68;17;43;27;53;95;48;43;11;30;27;28;20;50;30;16;29;27;14;58;18;22;8;23;42;29;19;16;14;54;79;7;17;40;20;64;38;38;68;26;80;26;19;40;32;14;32;26;23;19;8;12;12;12;77;24;32;29;25;40;69;40;37;17;23;53;52;10;75;53;16;44;44;24;22;20;34;26;25;16;23;32;66;20;46;31;30;48;66;38;40;41;94;32;33;78;40;52;34;23;44;32;24;42;59;37;29;50;83;40;50;133;55;28;35;83;35;19;32;50;57;58;80;41;44;13;40;25;48;58;79;22;26;45;16;10;19;29;12;37;69;57;13;33;16;63;43;37;17;96;32;86;34;19;113;31;29;41;32;29;30;28;30;54;80;62;23;22;56;29;49;27;48;46;66;19;43;30;68;100;44;41;29;127;48;76;31;34;19;37;26;36;39;24;22;28;85;20;41;47;77;79;102;70;44</t>
  </si>
  <si>
    <t>0.063;0.052;0.089;0.099;0.255;0.264;0.233;0.116;0.117;0.094;0.04;0.089;0.115;0.152;0.112;0.082;0.082;0.067;0.053;0.062;0.301;0.247;0.146;0.221;0.053;0.404;0.314;0.326;0.252;0.276;0.035;0.4;0.041;0.212;0.367;0.276;0.132;0.318;0.119;0.015;0.166;0.295;0.483;0.037;0.502;0.223</t>
  </si>
  <si>
    <t>1.0;0.163;0.212;0.234;0.072;0.23;0.047;0.408;0.107;0.182;0.063;0.782;0.128;0.041;0.035;1.0;0.729;0.497;0.729;0.185;0.075;1.0;0.532;0.193;0.51;0.136;0.192;0.257;0.026;0.294;0.051;0.142;0.342;0.17;0.045;0.056;1.0;0.089;0.3;0.384;0.306;0.082;0.253;0.22;0.015;0.373;0.126;0.164;0.183;0.201;0.227;0.075;0.036;0.077;0.247;0.198;0.39;0.776;0.302;0.04;0.047;0.273;0.051;0.093;0.373;0.346;0.248;0.41;0.121;0.126;0.144;0.431;0.283;0.362;0.426;0.166;0.015;0.382;0.326;0.205;0.035;0.174;0.015;0.373;0.418;0.199;0.119;0.046;0.189;0.1;0.326;0.292;0.126;0.056;0.157;0.07;0.502;0.059;0.166;0.086;0.212;0.01;0.658;0.24;0.334;0.187;0.124;0.326;0.152;0.532;0.297;0.115;0.576;0.2;0.186;0.282;0.08;0.07;0.23;0.113;0.35;0.11;0.208;0.082;0.173;0.03;0.073;0.26;0.165;0.049;0.022;0.418;0.24;0.293;0.25;0.139;0.071;0.171;0.046;0.277;0.045;0.124;0.086;0.281;0.152;0.557;0.764;0.109;0.482;0.0;0.55;0.167;0.091;0.165;0.142;0.4;0.152;0.19;0.126;0.07;0.295;0.111;0.776;0.46;0.186;0.217;0.182;0.485;0.269;0.314;0.197;0.168;0.219;0.548;0.362;0.184;0.238;0.117;0.015;0.452;0.226;0.418;0.239;0.157;0.686;0.171;0.323;0.329;0.249;0.072;0.395;0.371;0.078;0.171;0.05;0.253;0.047;0.406;0.335;0.173;0.261;0.326;0.07;0.237;0.594;0.19;0.307;0.102;0.418;0.107;0.317;0.082;0.105;0.024;0.31;0.275;0.152;0.076;0.314;0.346;0.282;0.232;0.5;0.294;0.45;0.161;0.423;0.27;0.31;0.196;0.434;0.253;0.137;0.418;0.149;0.166;0.243;0.136;0.178;0.243;0.522;0.197;0.318;0.274;0.314;0.212;0.36;0.546;0.012;0.589;0.17;0.402;0.346;0.047;0.119;0.03;0.259;0.064;0.07;0.258;0.093;0.261;0.155;0.22;0.095;0.177;0.119;0.37;0.251;0.182;0.137;0.127;0.163;0.26;0.045;0.108;0.043;0.133;0.267;0.046;0.163;0.203;0.152;0.152;0.563;0.303;0.025;0.303;0.176;0.331;0.499;0.247;0.303;0.312;0.297;0.258;0.337;0.194;0.079;0.301;0.133;0.226;0.144;0.217;0.316;0.056;0.357;0.264;0.361;0.121;0.512;0.205;0.105;0.285;0.181;0.212;0.352;0.428;0.216;0.37;0.148;0.117;0.356;0.106;0.162;0.291;0.164;0.269;0.162;0.19;0.112;0.49;0.399;0.222;0.256;0.23;0.336;0.225;0.284;0.196;0.106;0.37;0.103;0.372;0.155;0.373;0.377;0.214;0.28;0.523;0.355;0.221;0.073;0.259;0.051;0.359;0.178;0.388;0.212;0.305;0.181;0.412;0.155;0.444;0.127;0.301;0.479;0.379;0.531;0.243;0.35;0.159;0.361;0.17;0.502;0.368;0.152;0.14;0.269;0.259;0.302;0.163;0.304;0.224;0.305;0.525;0.11;0.325;0.409;0.202;0.42;0.358;0.342;0.422;0.416;0.208;0.139;0.209;0.418;0.459;0.311;0.36;0.274;0.361;0.413;0.174;0.295;0.316;0.328;0.326;0.115;0.069;0.222;0.341;0.323;0.386;0.34;0.289;0.282;0.312;0.203;0.198;0.233;0.376;0.348;0.198;0.449;0.468;0.295;0.249;0.364;0.282;0.316;0.174;0.339;0.25;0.225</t>
  </si>
  <si>
    <t>27;15;39;14;17;23;50;27;31;40;35;40;132;17;10;6;20;25;33;26;28;49;19;28;38;18;16;31;17;18;16;38;30;33;38;26;71;48;103;14;85;17;18;26;15;43</t>
  </si>
  <si>
    <t>1263;25;31;33;11;39;15;216;10;21;37;66;45;12;29;173;529;320;205;29;45;294;126;125;44;148;30;18;71;104;206;9;21;67;55;4;257;225;150;4;2021;32;45;74;78;194;70;26;86;72;47;208;24;194;28;45;128;413;858;65;143;36;189;17;199;60;66;94;148;20;226;27;36;24;98;174;27;30;73;11;307;60;6;76;109;244;16;101;58;24;49;30;70;41;15;62;68;112;76;1297;66;70;65;429;73;376;30;19;2;37;45;435;38;54;524;86;57;405;400;79;298;66;183;14;38;69;47;319;67;48;145;3;132;41;193;75;121;11;60;43;20;100;72;336;103;43;8;46;132;87;31;8;28;32;101;32;134;32;106;131;83;26;74;52;37;11;26;42;115;75;64;14;198;3;62;28;35;11;75;37;63;75;14;145;6;200;36;89;37;91;38;92;25;16;134;4;43;30;123;118;147;1831;56;40;34;104;77;75;45;317;73;332;10;99;121;105;36;42;440;24;52;153;9;94;16;82;2;103;42;83;158;18;137;57;38;57;375;63;50;22;16;49;27;62;5;218;93;20;274;65;49;568;42;49;54;2;62;21;30;14;44;35;111;23;115;57;46;537;128;110;6;41;30;49;52;112;35;31;16;42;63;22;122;78;70;77;47;46;11;509;39;37;54;71;145;101;30;203;467;3;91;84;136;2;132;44;32;20;51;64;82;22;28;32;148;124;77;68;59;33;111;88;98;37;32;118;35;80;27;13;79;31;15;156;15;20;230;69;43;192;78;82;54;497;228;108;41;211;59;28;156;22;27;475;505;54;17;32;200;10;132;96;207;19;46;73;87;84;12;28;69;25;113;299;62;43;8;115;173;30;12;129;29;368;49;46;20;43;84;59;232;148;56;115;127;51;58;41;105;100;89;145;100;16;381;119;31;16;81;42;97;12;53;64;97;113;66;41;50;130;165;58;103;57;51;151;51;178;7;32;13;32;69;44;579;133;133</t>
  </si>
  <si>
    <t>0.163;0.139;0.457;0.07;0.269;0.058;0.213;0.163;0.251;0.463;0.077;0.126;0.241;0.084;0.178;0.025;0.097;0.119;0.151;0.123;0.168;0.117;0.076;0.377;0.215;0.28;0.257;0.401;0.155;0.28;0.147;0.215;0.139;0.263;0.215;0.219;0.338;0.206;0.241;0.057;0.169;0.109;0.28;0.086;0.139;0.317</t>
  </si>
  <si>
    <t>0.313;0.119;0.053;0.073;1.0;0.457;0.097;0.118;0.178;0.061;0.017;0.222;0.018;0.061;0.385;0.199;0.251;0.497;0.816;0.135;0.057;0.476;0.312;0.08;0.137;0.348;0.115;0.163;0.068;0.057;0.076;0.031;0.102;0.026;0.024;0.08;0.381;0.08;0.213;0.041;0.329;0.09;0.163;0.041;0.052;0.058;0.104;0.36;0.072;0.063;0.063;0.106;0.017;0.043;0.092;0.139;0.05;0.062;0.04;0.167;0.064;0.036;0.054;0.044;0.034;0.091;0.048;0.156;0.03;1.0;0.114;1.0;0.072;0.028;0.124;0.041;0.104;0.033;0.041;0.038;0.064;0.115;1.0;0.141;0.065;0.059;0.147;0.267;0.037;0.069;0.044;0.03;0.086;0.15;0.245;0.063;0.095;0.035;0.084;0.066;0.137;0.018;0.167;0.068;0.149;0.08;0.061;0.076;0.041;0.074;0.07;0.07;0.451;0.022;0.048;0.058;0.093;0.036;0.074;0.023;0.053;0.054;0.071;0.131;0.141;0.073;0.113;0.13;0.171;0.257;0.053;0.061;0.151;0.228;0.077;0.111;0.027;1.0;0.139;0.044;0.178;0.034;0.059;0.072;0.055;0.036;0.033;0.09;0.08;0.04;0.182;0.08;0.027;0.041;0.127;0.071;0.145;0.09;0.023;0.022;0.23;0.045;0.138;0.051;0.166;1.0;0.017;0.115;0.023;0.618;0.187;1.0;0.045;1.0;0.031;0.131;0.055;0.033;0.033;0.138;0.095;0.034;0.048;0.033;0.115;0.102;0.135;0.046;0.024;0.152;0.093;0.117;0.025;0.017;0.032;0.028;0.157;0.075;0.044;0.076;0.105;0.125;0.195;0.088;0.269;0.062;0.032;0.618;0.036;0.026;0.05;0.255;0.026;0.038;0.073;0.047;0.061;0.131;0.097;0.041;0.101;0.026;0.163;0.156;0.065;0.013;1.0;0.039;0.038;0.056;0.028;0.012;0.049;0.068;0.015;0.235;0.048;0.036;0.083;0.192;0.257;0.066;0.163;0.036;0.035;0.089;0.033;0.178;0.258;0.319;0.056;0.028;0.185;0.016;0.096;0.041;0.251;0.026;0.245;0.131;0.041;1.0;0.03;0.047;0.076;0.031;0.034;0.149;0.033;0.087;0.041;0.033;0.008;0.026;0.158;0.039;0.201;0.038;0.08;0.102;0.042;0.017;0.047;0.174;0.077;0.192;0.056;0.017;0.038;0.04;0.144;0.017;0.089;0.041;0.056;0.04;0.139;0.055;0.025;0.061;0.066;0.04;0.074;0.041;0.222;0.022;0.257;0.097;0.269;0.011;0.371;0.056;0.048;0.08;0.037;0.073;0.077;0.101;0.298;0.263;0.019;0.029;0.026;0.022;0.047;0.242;0.045;0.067;0.127;0.066;0.066;0.053;0.139;0.041;0.035;0.097;0.031;0.023;0.094;0.098;0.05;0.228;0.077;0.039;0.021;0.07;0.181;0.022;0.07;0.232;0.088;0.064;0.368;0.026;0.012;0.045;0.05;1.0;0.046;0.097;0.077;0.057;0.051;0.17;0.249;0.344;0.173;0.052;0.061;0.232;0.073;0.351;0.069;0.107;1.0;0.072;0.08;0.016;0.044;0.041;0.061;0.044;0.173;0.035;0.131;0.332;0.097;0.157;0.054;0.042;0.125;0.071;0.195;0.035;0.111;0.048;0.023;0.081;0.051;0.015;0.069;0.101;0.08;0.103;0.068;0.008;0.1;0.257;0.063;0.04;0.048;0.115;0.103;0.062;0.087;0.033;0.222;0.081;0.213;0.069;0.075;0.069;0.06;0.15;0.091;0.129;0.355;0.215;1.0;0.032;0.219;0.103;0.427;0.192;0.166;0.12;0.046</t>
  </si>
  <si>
    <t>1226;609;901;555;599;397;618;847;1591;1297;1525;1181;1472;1680;381;795;753;513;761;862;923;1547;660;739;809;266;371;378;452;537;333;307;383;476;537;400;860;954;925;808;818;287;517;447;642;458</t>
  </si>
  <si>
    <t>8;5;3;5;3;4;4;8;16;17;5;12;12;17;3;10;11;6;7;12;10;13;6;7;20;4;4;3;4;5;2;5;3;3;8;5;10;7;7;11;23;4;6;9;4;4</t>
  </si>
  <si>
    <t>349;537;773;261;442;327;477;214;730;525;678;295;662;488;667;150;122;158;243;374;568;231;285;920;288;444;932;660;681;1806;1555;798;561;675;418;404;81;1776;232;341;359;487;1007;684;1579;759;2137;363;682;1465;499;1589;1671;1143;1056;1032;1180;678;1419;1493;710;405;933;611;820;643;819;424;1921;1345;404;258;352;496;1091;798;2721;554;616;302;1956;1493;738;604;319;1179;487;1237;977;795;4232;500;565;1106;441;783;455;853;785;1959;1361;1924;386;3324;1016;1489;285;564;337;313;641;790;297;721;2282;534;995;3007;2179;1273;1987;651;872;701;520;865;506;1915;902;1110;770;424;2299;397;1416;338;1010;372;379;541;744;810;938;1735;1040;370;277;669;367;308;285;1085;521;508;601;243;434;358;876;770;694;406;187;1126;496;202;362;525;1293;256;877;410;1224;301;435;693;522;1518;1052;484;776;405;544;816;175;1257;366;526;350;1926;502;1382;1210;1976;1692;453;728;416;882;754;782;1067;1015;600;336;841;518;836;526;1660;249;1898;439;516;403;1424;301;725;521;275;439;695;470;611;362;885;175;1003;574;799;548;445;815;531;575;576;1227;1006;1017;1078;541;523;642;330;685;1709;804;422;1260;1019;719;1085;865;803;239;338;703;664;819;539;738;1198;799;540;615;735;446;1386;1046;309;639;1642;1302;778;1280;1054;453;327;1016;1239;679;420;566;871;461;561;1609;364;294;1344;436;403;932;1275;1207;878;458;1331;1705;181;1344;1243;675;674;566;554;432;966;363;1227;544;253;684;769;1704;1107;1219;364;575;1013;1339;1114;507;576;1041;742;629;907;756;1033;2065;815;322;2206;506;722;981;1037;355;1265;983;782;892;1789;1722;520;562;1177;559;482;607;1446;1241;2798;2161;1660;619;453;2274;233;1067;1592;1729;349;1032;299;291;201;555;190;229;336;941;1461;431;464;277;1584;593;419;214;2707;581;999;455;611;1552;594;567;341;510;303;593;800;693;501;2562;1157;382;279;666;705;646;397;966;1705;783;380;596;342;2403;876;472;486;800;1027;368;791;300;783;936;612;388;878;340;439;419;366;811;635;794;719;789;1361;1030;926;762</t>
  </si>
  <si>
    <t>0;2;5;3;2;1;5;2;6;2;7;1;1;3;4;0;0;0;2;1;0;0;3;3;2;1;3;4;4;22;13;7;2;2;2;0;0;22;3;1;0;3;6;2;4;2;9;2;2;1;0;6;18;3;4;9;12;0;4;4;1;3;3;1;1;4;3;5;3;7;0;3;2;2;7;2;7;0;2;3;6;4;1;11;3;9;6;2;3;1;72;4;1;15;6;2;1;2;4;9;12;3;0;23;8;8;1;5;2;0;6;4;2;2;17;0;4;5;8;8;13;4;6;4;5;4;5;6;3;7;2;0;13;7;10;1;7;1;1;2;8;13;3;26;5;8;0;3;6;1;1;2;5;1;1;1;0;1;6;4;8;2;0;6;2;2;1;4;1;5;5;0;5;2;0;4;0;10;4;2;4;5;3;20;0;6;3;2;1;4;4;11;6;0;12;1;7;3;0;2;2;8;6;5;2;0;2;1;1;17;2;1;4;0;3;10;2;7;2;3;1;5;2;3;2;1;0;4;5;1;4;5;5;2;1;6;17;3;7;5;6;2;8;5;4;3;7;1;8;3;2;1;1;1;3;4;8;1;3;2;3;2;4;3;3;1;4;12;15;4;0;20;5;2;3;5;1;2;3;8;2;3;3;4;2;0;5;0;0;9;3;2;3;4;3;3;2;6;4;0;2;3;2;4;10;7;1;8;1;6;2;4;5;3;2;2;17;2;3;4;2;6;2;0;3;4;1;4;4;3;5;2;2;5;1;0;7;4;3;3;2;2;2;7;2;3;2;5;2;8;1;10;4;10;6;1;4;5;8;0;5;5;6;0;9;1;6;1;3;0;3;2;6;5;2;0;0;3;1;1;3;3;3;5;1;8;6;3;3;5;5;2;3;2;2;0;16;1;3;5;5;2;2;4;15;7;11;2;1;3;7;2;1;4;3;16;1;2;1;5;11;4;7;1;2;9;4;1;2;1;1;5;3;5;6;3;3</t>
  </si>
  <si>
    <t>0.703;0.653;0.823;0.632;0.755;0.606;0.705;0.621;0.606;0.541;0.825;0.604;0.655;0.605;0.663;0.552;0.514;0.569;0.627;0.526;0.588;0.648;0.63;0.62;0.385;0.507;0.589;0.661;0.636;0.624;0.72;0.487;0.664;0.711;0.509;0.553;0.571;0.678;0.672;0.532;0.355;0.526;0.571;0.435;0.713;0.639</t>
  </si>
  <si>
    <t>1.0;0.806;0.705;0.574;0.774;0.835;0.596;0.623;0.653;0.802;0.6;0.82;0.911;0.716;0.721;1.0;1.0;1.0;0.653;0.853;1.0;1.0;0.595;0.826;0.69;0.873;0.828;0.719;0.725;0.559;0.649;0.638;0.813;0.839;0.764;1.0;1.0;0.555;0.545;0.841;1.0;0.715;0.722;0.841;0.859;0.854;0.786;0.737;0.841;0.958;1.0;0.804;0.59;0.855;0.803;0.64;0.603;1.0;0.846;0.852;0.917;0.676;0.828;0.904;0.927;0.713;0.809;0.567;0.908;0.748;1.0;0.571;0.731;0.793;0.707;0.861;0.857;1.0;0.827;0.609;0.835;0.852;0.919;0.459;0.622;0.67;0.557;0.905;0.834;0.925;0.476;0.659;0.897;0.533;0.532;0.858;0.876;0.868;0.752;0.771;0.637;0.908;1.0;0.691;0.663;0.742;0.815;0.636;0.723;1.0;0.623;0.753;0.697;0.848;0.675;1.0;0.794;0.903;0.808;0.711;0.703;0.716;0.692;0.731;0.617;0.77;0.61;0.832;0.823;0.71;0.856;1.0;0.732;0.467;0.687;0.839;0.691;0.852;0.854;0.807;0.59;0.491;0.829;0.508;0.763;0.417;1.0;0.775;0.486;0.827;0.815;0.894;0.617;0.887;0.903;0.79;1.0;0.847;0.693;0.749;0.573;0.759;1.0;0.744;0.793;0.61;0.849;0.67;0.952;0.442;0.731;1.0;0.791;0.7;1.0;0.728;1.0;0.701;0.803;0.789;0.75;0.556;0.737;0.387;1.0;0.764;0.654;0.803;0.844;0.882;0.66;0.66;0.757;1.0;0.686;0.875;0.617;0.682;1.0;0.854;0.858;0.674;0.724;0.65;0.722;1.0;0.8;0.928;0.891;0.602;0.658;0.967;0.629;1.0;0.675;0.688;0.7;0.616;0.801;0.586;0.872;0.683;0.784;0.759;0.737;0.932;1.0;0.795;0.64;0.925;0.679;0.579;0.716;0.804;0.899;0.598;0.528;0.838;0.692;0.769;0.582;0.802;0.554;0.505;0.726;0.898;0.64;0.867;0.709;0.84;0.848;0.944;0.93;0.926;0.552;0.567;0.576;0.911;0.809;0.807;0.792;0.903;0.756;0.736;0.76;0.919;0.633;0.641;0.519;0.544;1.0;0.56;0.801;0.858;0.868;0.765;0.875;0.717;0.84;0.706;0.84;0.684;0.745;0.771;0.781;1.0;0.833;1.0;1.0;0.698;0.692;0.757;0.828;0.831;0.862;0.819;0.78;0.774;0.868;1.0;0.912;0.865;0.839;0.723;0.467;0.55;0.87;0.651;0.849;0.76;0.808;0.495;0.679;0.799;0.929;0.895;0.526;0.738;0.748;0.797;0.912;0.742;0.797;1.0;0.843;0.742;0.907;0.778;0.745;0.842;0.865;0.863;0.714;0.872;0.887;1.0;0.684;0.8;0.647;0.867;0.884;0.858;0.873;0.798;0.93;0.728;0.813;0.785;0.812;0.482;0.904;0.691;0.828;0.812;0.848;0.963;0.705;0.584;0.815;1.0;0.768;0.831;0.817;1.0;0.64;0.822;0.429;0.757;0.741;1.0;0.542;0.722;0.708;0.819;0.769;1.0;1.0;0.891;0.902;0.866;0.525;0.933;0.75;0.756;0.876;0.542;0.8;0.754;0.745;0.513;0.612;0.701;0.754;0.861;0.843;1.0;0.712;0.947;0.663;0.463;0.673;0.845;0.833;0.606;0.499;0.79;0.524;0.746;0.902;0.638;0.842;0.871;0.88;0.653;0.805;0.498;0.851;0.86;0.823;0.708;0.568;0.703;0.462;0.931;0.725;0.43;0.618;0.85;0.863;0.908;0.925;0.69;0.803;0.808;0.726;0.827;0.797</t>
  </si>
  <si>
    <t>28;140;173;38;310;162;305;153;55;142;200;211;248;107;64;25;22;127;72;37;87;316;104;102;106;384;223;129;350;265;167;195;143;365;457;341;219;627;377;40;669;147;310;130;484;161</t>
  </si>
  <si>
    <t>38;36;40;20;41;31;38;35;31;51;75;52;56;83;16;22;15;12;18;22;44;76;40;30;37;27;16;15;60;31;43;15;17;35;28;38;38;57;48;29;51;15;45;21;46;17</t>
  </si>
  <si>
    <t>1169;238;52;296;320;515;39;790;147;487;30;1309;103;56;195;254;1426;420;611;348;101;374;927;310;603;104;297;276;186;255;65;88;319;270;83;115;376;357;561;249;1740;281;926;1029;46;682;398;108;476;1437;103;70;29;269;777;218;2645;1014;1214;221;128;1264;209;92;385;1286;1284;1096;306;471;204;358;39;813;594;948;14;860;203;384;161;1564;55;285;1018;875;110;106;1737;212;577;745;54;246;253;104;2691;187;156;528;23;22;512;1152;232;1289;289;568;25;217;485;98;442;88;1920;259;307;141;1354;178;713;127;96;30;67;52;108;22;802;144;35;21;1033;458;424;267;309;142;12;410;156;143;78;2241;335;96;147;159;356;137;219;254;255;169;132;925;78;175;137;457;744;136;315;1482;983;247;1111;135;237;531;659;335;285;758;342;329;317;21;31;1326;312;921;358;328;269;1257;400;394;282;82;617;453;377;178;149;346;150;657;36;476;965;1216;402;830;674;1027;1068;109;16;315;568;277;52;57;188;910;334;166;837;621;550;421;1108;936;455;28;73;945;284;430;130;99;599;1131;103;158;1675;342;713;1404;371;382;865;580;219;2066;3515;931;11;4261;572;3046;1004;147;103;46;1450;155;97;141;109;1750;546;255;225;704;307;1264;406;535;75;189;126;153;14;207;176;534;507;318;279;108;183;220;862;265;323;298;168;1249;637;198;726;717;669;168;1325;801;226;205;462;1214;177;158;718;144;347;271;1199;187;2141;27;72;735;643;249;391;691;314;1803;1054;120;894;248;256;110;612;911;203;654;155;910;1431;959;152;513;181;411;895;372;1075;1192;446;74;167;681;379;447;628;747;942;773;160;880;259;3730;2000;422;454;1307;644;397;276;486;553;1586;619;76;634;177;636;147;4247;910;286;1368;328;364;2681;1247;202;704;1164;1110;737;2585;87;857;645;1871;1011;414;1028;495;1932;1526;609;494;213;989;1443;644;573;382;864;149;1170;394;884;1099;182;178;1322;751;574;1472;3990;515;694;314;564;227;679;989;872;1100;1232;577;1264;225;1569;410;1764;1894;992;472;1086</t>
  </si>
  <si>
    <t>27;33;7;41;52;54;30;13;74;165;12;18;29;22;102;2;29;8;21;40;74;6;26;64;19;22;110;38;70;6;7;18;46;71;74;13;2;116;6;14;62;29;137;155;304;74;131;3;67;196;13;90;58;146;184;17;191;107;165;142;47;76;148;12;83;89;54;38;80;70;22;26;19;36;56;214;51;81;79;20;200;199;13;44;39;115;30;5;230;44;10;27;19;35;77;67;45;71;71;205;3;40;6;125;29;174;67;28;2;6;48;19;24;19;286;84;100;45;270;26;84;115;57;17;20;46;29;1;67;120;22;10;143;40;85;38;61;17;4;14;55;35;21;298;52;13;13;26;43;21;33;66;24;57;40;33;12;19;26;64;72;10;10;91;89;13;74;11;10;28;77;50;65;28;25;42;28;13;64;77;17;19;42;37;10;191;11;26;26;74;31;51;102;21;133;23;35;41;0;86;58;50;116;75;9;96;63;5;5;65;27;56;27;42;12;81;38;51;29;24;52;42;33;45;33;19;8;129;33;47;3;9;117;45;22;34;180;40;90;74;23;24;44;37;30;290;368;40;28;50;115;160;189;85;21;11;68;40;113;39;17;120;89;63;36;109;51;98;19;38;12;78;34;22;34;38;60;53;98;32;20;41;21;46;15;27;106;30;17;196;41;15;32;62;60;40;69;161;115;7;84;137;48;30;26;38;36;47;32;54;69;1;32;111;105;31;48;27;50;63;298;15;57;19;31;4;69;81;21;60;13;34;34;126;35;40;26;92;31;46;101;63;32;5;20;29;28;151;28;41;42;135;72;50;128;253;145;31;73;23;49;32;55;13;73;36;20;0;17;11;20;16;185;85;15;35;13;41;143;45;7;163;64;55;66;60;12;28;23;41;51;29;143;38;54;42;62;44;28;34;63;38;55;11;56;12;43;27;45;63;26;125;66;30;58;78;144;34;39;39;73;22;34;117;40;69;37;17;88;61;41;51;102;131;37;25;28</t>
  </si>
  <si>
    <t>0.023;0.109;0.12;0.056;0.192;0.141;0.202;0.121;0.053;0.081;0.077;0.113;0.122;0.039;0.112;0.035;0.044;0.25;0.112;0.05;0.059;0.116;0.076;0.097;0.083;0.309;0.305;0.213;0.155;0.212;0.109;0.29;0.209;0.247;0.339;0.22;0.154;0.257;0.198;0.042;0.292;0.236;0.178;0.163;0.249;0.23</t>
  </si>
  <si>
    <t>0.577;0.185;0.189;0.185;0.162;0.231;0.039;0.657;0.059;0.085;0.073;0.696;0.101;0.074;0.057;0.8;0.607;0.623;0.478;0.215;0.041;0.662;0.529;0.132;0.5;0.13;0.078;0.186;0.077;0.572;0.226;0.133;0.179;0.107;0.034;0.218;0.855;0.088;0.746;0.359;0.469;0.234;0.175;0.173;0.005;0.225;0.087;0.531;0.183;0.187;0.2;0.024;0.015;0.055;0.117;0.288;0.304;0.23;0.188;0.047;0.079;0.344;0.043;0.194;0.127;0.313;0.428;0.476;0.107;0.175;0.226;0.302;0.061;0.415;0.25;0.122;0.009;0.25;0.075;0.377;0.025;0.198;0.118;0.169;0.451;0.193;0.103;0.4;0.192;0.132;0.645;0.465;0.082;0.181;0.094;0.047;0.653;0.077;0.065;0.075;0.194;0.017;0.729;0.225;0.201;0.189;0.12;0.39;0.282;0.532;0.241;0.14;0.367;0.127;0.174;0.088;0.088;0.09;0.136;0.177;0.211;0.034;0.05;0.053;0.095;0.034;0.105;0.409;0.274;0.036;0.048;0.062;0.185;0.265;0.136;0.181;0.137;0.208;0.086;0.48;0.082;0.114;0.105;0.191;0.169;0.189;0.262;0.161;0.207;0.17;0.173;0.108;0.251;0.085;0.094;0.469;0.17;0.225;0.142;0.183;0.245;0.3;0.498;0.339;0.258;0.374;0.321;0.279;0.427;0.374;0.212;0.174;0.121;0.46;0.301;0.198;0.263;0.048;0.015;0.351;0.366;0.604;0.212;0.218;0.458;0.172;0.534;0.323;0.254;0.034;0.385;0.218;0.104;0.211;0.034;0.321;0.119;0.335;1.0;0.148;0.344;0.434;0.098;0.258;0.702;0.252;0.348;0.407;0.091;0.132;0.398;0.135;0.057;0.041;0.33;0.261;0.217;0.093;0.476;0.449;0.25;0.24;0.514;0.396;0.303;0.044;0.223;0.187;0.213;0.224;0.577;0.257;0.139;0.442;0.128;0.128;0.227;0.212;0.2;0.374;0.337;0.334;0.382;0.33;0.187;0.183;0.231;0.423;0.012;0.728;0.135;0.375;0.143;0.052;0.134;0.116;0.402;0.109;0.026;0.102;0.168;0.315;0.162;0.113;0.164;0.169;0.159;0.289;0.402;0.307;0.164;0.071;0.104;0.18;0.013;0.146;0.085;0.241;0.14;0.238;0.305;0.077;0.215;0.131;0.644;0.236;0.088;0.238;0.237;0.167;0.328;0.293;0.417;0.267;0.26;0.117;0.377;0.135;0.058;0.48;0.148;0.218;0.104;0.142;0.465;0.107;0.233;0.154;0.541;0.098;0.494;0.459;0.066;0.172;0.162;0.202;0.204;0.446;0.165;0.474;0.1;0.201;0.33;0.291;0.206;0.464;0.218;0.261;0.233;0.255;0.273;0.457;0.57;0.193;0.12;0.288;0.18;0.123;0.476;0.203;0.251;0.373;0.305;0.318;0.208;0.425;0.299;0.085;0.414;0.364;0.414;0.153;0.065;0.356;0.06;0.317;0.303;0.3;0.164;0.641;0.293;0.281;0.136;0.541;0.193;0.581;0.493;1.0;0.54;0.336;0.5;0.224;0.419;0.252;0.375;0.552;0.443;0.218;0.371;0.466;0.476;0.12;0.364;0.388;0.26;0.576;0.186;0.491;0.469;0.59;0.384;0.31;0.184;0.291;0.53;0.533;0.236;0.261;0.193;0.478;0.419;0.348;0.247;0.522;0.327;0.281;0.461;0.315;0.382;0.354;0.181;0.043;0.387;0.441;0.237;0.373;0.466;0.323;0.359;0.202;0.196;0.245;0.386;0.21;0.407;0.334;0.512;0.516;0.311;0.104;0.546;0.202;0.352;0.313;0.458;0.373;0.55</t>
  </si>
  <si>
    <t>546;993;1183;566;714;524;519;795;1017;1263;1396;1387;929;944;488;323;302;631;480;402;820;1682;723;741;664;395;517;465;528;566;356;426;496;541;592;451;1089;840;1077;404;1345;255;462;596;652;639</t>
  </si>
  <si>
    <t>24;20;25;10;18;14;18;16;32;29;30;32;36;41;8;7;19;9;10;18;24;47;12;8;24;10;6;8;8;11;9;3;13;16;10;8;17;32;24;11;30;8;6;10;17;11</t>
  </si>
  <si>
    <t>58;504;171;1063;858;356;353;200;464;311;267;153;1000;392;711;32;276;247;96;888;567;197;199;1145;440;614;888;469;1391;737;774;1775;1166;1081;575;729;124;609;356;691;245;1019;582;696;468;839;2443;227;1018;406;227;775;246;1105;728;1405;1690;473;1606;1468;1137;781;512;1824;695;856;770;560;4517;1201;385;277;164;264;928;1436;1281;966;296;335;1942;1423;125;608;1417;1258;284;155;2714;818;1331;340;550;1158;142;982;588;871;182;1662;528;622;473;3349;597;1989;986;895;63;307;518;462;230;775;3450;538;1465;2241;2917;2010;1281;665;557;821;753;1114;392;660;467;502;1106;782;2043;455;1251;196;828;816;482;664;996;2648;1162;1603;617;302;237;526;754;386;325;1439;351;1043;675;587;287;819;845;1082;493;591;371;1361;503;281;783;854;426;227;505;620;1069;930;986;759;1226;865;1627;733;522;637;930;2736;403;1023;1375;1365;667;1754;969;931;1093;1539;1143;888;287;933;687;581;1971;2024;1490;819;618;1124;1090;909;173;1064;633;625;462;828;770;2862;201;1261;560;1641;837;634;929;835;575;516;238;1586;148;959;524;630;712;733;1211;512;1360;1154;1749;1134;877;490;807;583;307;1783;1040;1230;855;677;454;2850;403;732;431;480;1350;517;425;1080;463;1080;1290;608;358;797;550;1175;501;673;584;565;1644;582;697;530;893;692;703;709;246;817;701;637;325;485;1744;1151;449;1854;477;535;2200;1680;444;2000;826;1338;810;296;2647;1283;1719;1991;683;2089;508;358;977;1015;925;607;1477;892;1736;649;1584;715;826;2285;3425;690;588;717;1553;451;2367;1133;1209;1554;2265;441;895;1819;1135;1329;2143;1040;346;1254;2374;937;568;2567;2617;1102;677;2316;1265;817;1039;1932;1744;1010;1628;1894;1150;661;2232;858;1109;1260;1492;425;782;469;603;930;639;549;704;660;2181;1570;1076;1334;584;5025;1398;1404;274;3397;650;3021;1366;636;1480;1783;1176;792;840;670;969;997;833;704;2165;1376;978;880;833;1052;1016;591;1402;1266;583;760;1187;1137;3010;1762;1030;1038;800;1047;711;868;1051;796;1962;1662;908;407;1147;1024;1096;839;711;1562;1299;1414;1477;1478;2031;1571;4411</t>
  </si>
  <si>
    <t>0;8;7;10;7;6;4;1;7;24;10;0;26;11;20;0;6;2;0;10;13;1;0;6;11;12;12;8;9;6;69;15;23;15;3;13;1;13;2;8;1;26;12;18;17;10;68;4;15;6;5;12;13;19;18;18;35;4;13;16;33;13;9;7;15;13;7;9;58;7;6;0;6;4;8;24;17;20;5;26;20;36;1;14;25;20;11;2;50;3;29;5;26;20;1;16;17;3;3;18;10;16;1;22;11;16;11;33;2;4;7;15;2;18;39;3;14;21;40;22;30;10;10;5;13;26;3;16;5;8;14;18;31;14;17;9;14;5;7;10;6;24;17;17;21;1;3;7;10;2;0;27;10;23;22;9;2;3;12;11;18;9;2;9;5;6;13;6;10;0;17;5;38;14;14;11;10;23;25;12;8;14;9;50;19;21;30;7;22;47;11;13;51;24;17;15;2;13;10;7;28;25;30;23;8;23;18;20;9;17;13;19;8;8;4;47;11;20;5;22;11;4;15;9;7;4;4;19;6;15;10;4;18;12;69;13;16;22;21;30;2;18;7;5;0;16;20;30;12;17;6;29;11;4;7;0;7;18;28;13;6;28;38;8;11;18;11;21;1;8;4;9;9;4;7;37;15;10;15;22;1;11;5;8;13;17;11;18;23;25;1;2;20;10;8;28;12;16;9;9;49;26;16;1;10;57;10;11;8;25;14;5;24;17;19;16;18;12;17;29;33;14;7;20;58;2;55;23;10;39;9;3;10;32;13;48;78;26;9;19;36;13;1;15;6;9;16;14;20;13;8;40;53;51;25;44;14;14;13;20;15;8;37;6;12;11;14;23;10;6;10;34;11;19;9;21;6;34;44;22;2;48;9;48;7;11;15;49;25;15;17;8;10;7;14;15;16;45;12;14;8;9;23;6;16;49;11;14;15;13;15;49;9;13;16;8;14;14;12;19;29;29;24;4;28;16;17;4;15;25;14;18;38;24;20;21;88</t>
  </si>
  <si>
    <t>0.462;0.652;0.641;0.681;0.599;0.585;0.521;0.652;0.545;0.621;0.637;0.62;0.493;0.465;0.697;0.635;0.375;0.725;0.644;0.457;0.563;0.574;0.694;0.777;0.51;0.598;0.765;0.687;0.713;0.66;0.599;0.843;0.59;0.56;0.691;0.68;0.707;0.497;0.628;0.581;0.628;0.546;0.744;0.692;0.591;0.686</t>
  </si>
  <si>
    <t>1.0;0.704;0.479;0.8;0.822;0.691;0.769;0.883;0.714;0.328;0.502;1.0;0.592;0.573;0.573;1.0;0.634;0.823;1.0;0.77;0.622;0.881;1.0;0.878;0.601;0.659;0.736;0.688;0.853;0.822;0.297;0.817;0.656;0.731;0.878;0.679;0.824;0.638;0.87;0.765;0.902;0.596;0.646;0.593;0.509;0.76;0.575;0.681;0.719;0.718;0.631;0.709;0.416;0.687;0.604;0.746;0.645;0.817;0.823;0.776;0.565;0.694;0.682;0.908;0.636;0.713;0.806;0.701;0.746;0.866;0.707;1.0;0.507;0.713;0.814;0.693;0.74;0.645;0.691;0.327;0.785;0.598;0.825;0.621;0.681;0.703;0.493;0.745;0.672;0.911;0.634;0.719;0.444;0.686;0.843;0.698;0.566;0.916;0.696;0.777;0.666;0.594;0.947;0.852;0.672;0.824;0.772;0.506;0.543;0.743;0.736;0.537;0.813;0.619;0.769;0.871;0.798;0.801;0.733;0.775;0.617;0.715;0.677;0.861;0.686;0.618;0.831;0.609;0.779;0.703;0.749;0.621;0.713;0.551;0.735;0.451;0.69;0.86;0.722;0.715;0.862;0.806;0.72;0.78;0.525;0.919;0.749;0.739;0.74;0.879;1.0;0.668;0.57;0.631;0.536;0.711;0.844;0.911;0.726;0.788;0.508;0.712;0.875;0.851;0.791;0.638;0.694;0.843;0.616;1.0;0.528;0.824;0.515;0.715;0.726;0.722;0.822;0.586;0.71;0.697;0.711;0.632;0.796;0.673;0.444;0.647;0.633;0.88;0.533;0.584;0.769;0.73;0.447;0.707;0.717;0.691;0.844;0.73;0.721;0.758;0.726;0.753;0.652;0.573;0.744;0.648;0.695;0.631;0.42;0.702;0.647;0.554;0.685;0.796;0.879;0.697;0.408;0.704;0.808;0.738;0.741;0.857;0.7;0.778;0.756;0.829;0.692;0.759;0.482;0.707;0.664;0.856;0.599;0.697;0.398;0.598;0.762;0.664;0.758;0.588;0.943;0.506;0.813;0.815;1.0;0.808;0.662;0.607;0.729;0.6;0.74;0.787;0.58;0.873;0.699;1.0;0.879;0.52;0.364;0.758;0.744;0.592;0.561;0.741;0.551;0.625;0.653;0.678;0.95;0.76;0.846;0.703;0.873;0.846;0.79;0.351;0.692;0.723;0.639;0.548;0.903;0.737;0.841;0.75;0.485;0.518;0.857;0.707;0.424;0.737;0.947;0.91;0.806;0.864;0.677;0.729;0.722;0.759;0.772;0.554;0.671;0.65;0.802;0.987;0.72;0.58;0.657;0.551;0.822;0.605;0.713;0.821;0.699;0.664;0.775;0.605;0.768;0.692;0.647;0.748;0.796;0.65;0.76;0.575;0.502;0.895;0.619;0.65;0.82;0.6;0.905;0.847;0.771;0.682;0.767;0.511;0.509;0.601;0.592;0.713;0.713;0.731;0.955;0.866;0.943;0.822;0.615;0.862;0.704;0.703;0.83;0.645;0.554;0.427;0.711;0.619;0.756;0.64;0.866;0.618;0.736;0.856;0.603;0.728;0.711;0.616;0.619;0.604;0.707;0.775;0.726;0.423;0.882;0.757;0.818;0.705;0.786;0.848;0.545;0.706;0.838;0.727;0.731;0.703;0.88;0.685;0.788;0.578;0.639;0.666;0.651;0.759;0.785;0.843;0.692;0.639;0.836;0.535;0.754;0.703;0.797;0.815;0.625;0.788;0.768;0.493;0.666;0.672;0.749;0.767;0.883;0.575;0.812;0.751;0.653;0.831;0.657;0.7;0.768;0.612;0.718;0.684;0.588;0.793;0.607;0.707;0.708;0.888;0.641;0.702;0.778;0.748;0.594;0.699;0.793;0.738;0.654</t>
  </si>
  <si>
    <t>RI;GLUL;chr1;-;182390497;182390496;182388751;182388750</t>
  </si>
  <si>
    <t>227;170;240;99;1137;363;607;204;365;420;827;573;786;858;116;74;119;331;152;144;385;1239;232;358;375;217;238;220;341;208;525;409;384;305;684;361;735;1960;391;288;948;488;711;446;1616;219</t>
  </si>
  <si>
    <t>13;8;3;2;9;4;10;5;16;7;13;13;9;25;3;1;4;4;5;3;8;27;4;11;29;0;7;3;9;6;10;5;3;5;6;6;5;9;4;2;7;3;6;15;9;2</t>
  </si>
  <si>
    <t>6473;529;157;369;345;621;307;1027;100;216;101;3074;696;136;373;1332;3711;3249;3484;2005;348;1825;2411;678;429;242;487;216;654;419;180;419;627;1121;129;352;2950;127;1170;310;5274;1165;406;1508;98;877;281;257;1662;2255;536;538;184;276;719;431;3600;1098;4577;350;833;924;748;872;541;1192;1305;3321;753;529;1239;216;443;253;482;416;590;2074;272;236;622;1644;28;1414;2241;792;48;73;1881;124;2237;893;426;735;193;249;937;855;96;1439;298;168;778;1915;453;2676;445;1347;14;1233;391;178;112;223;1391;218;311;555;2175;274;1563;206;498;230;215;376;805;303;533;255;151;152;4859;734;1753;426;171;741;187;1584;243;249;469;2906;292;436;238;234;506;348;487;483;663;424;405;1844;347;385;319;938;939;218;460;1601;934;136;1204;727;159;501;296;860;340;861;457;354;465;546;240;426;423;945;1246;1351;512;1503;1112;251;640;632;870;987;2225;1583;1161;266;160;1106;1170;1754;1120;1354;1128;733;1149;1643;733;493;104;682;804;261;466;187;558;1914;58;652;486;1206;651;971;586;720;1685;368;58;642;516;299;599;1487;1164;889;554;368;864;447;1056;2537;613;1202;879;828;338;2970;1256;1814;118;3000;553;2489;1085;510;231;134;2323;133;480;363;440;2271;1415;328;563;674;250;2427;496;358;123;471;292;307;288;572;962;1488;915;866;314;1384;434;518;2035;290;711;367;791;1892;988;515;684;797;595;513;360;2713;1275;158;1399;1523;249;482;1442;379;496;434;1935;412;2937;317;161;978;498;341;655;784;982;2010;1098;430;921;1282;1213;833;1470;994;476;400;543;1187;933;4241;363;754;984;1112;564;953;1579;1359;1035;486;211;1035;1366;2481;1387;1371;1460;1169;811;931;2016;4297;1776;640;688;535;1535;276;946;611;388;551;3222;441;519;343;1107;2405;1971;1435;265;1125;263;1079;756;1574;1291;3299;3860;2324;1283;2478;379;1012;534;1831;1693;573;1900;860;621;1005;881;344;207;822;1110;768;867;905;354;2724;214;580;921;1003;732;191;951;755;863;930;665;681;918;914;1025;897;2447;751;891;2517;589;1337;304;440;6460;223;2473;4155;1809;1439;2180</t>
  </si>
  <si>
    <t>0;9;7;4;11;10;12;1;3;19;3;0;25;7;12;2;2;5;1;10;2;1;2;2;3;1;12;4;33;2;2;23;8;8;5;0;0;0;4;3;1;8;9;17;4;9;10;2;12;11;12;11;11;5;4;2;16;8;15;9;7;8;11;23;9;8;5;11;6;2;3;1;9;1;9;11;16;9;0;1;9;25;3;20;24;12;0;0;9;1;36;5;6;14;1;8;2;11;1;11;8;9;3;16;4;11;10;10;0;12;4;4;4;4;18;2;5;8;15;18;15;2;7;6;2;12;8;2;6;2;6;0;47;11;9;4;2;11;3;13;14;3;15;18;10;4;1;8;12;5;15;3;9;6;8;6;5;7;2;4;5;0;3;19;6;0;6;2;1;0;6;6;6;5;2;4;4;8;3;4;11;12;8;12;5;5;6;4;8;2;9;3;29;13;20;8;1;5;9;8;7;12;20;10;0;5;9;3;1;11;2;21;15;1;2;22;3;19;2;2;4;14;6;8;7;1;0;9;2;5;7;9;5;0;11;6;9;10;14;55;2;10;9;9;6;4;5;6;0;4;3;44;14;5;5;1;24;3;12;3;14;14;18;6;13;11;10;16;7;8;2;6;5;10;7;5;8;11;14;6;1;13;0;4;8;13;9;6;5;11;7;13;5;7;15;6;2;14;35;1;57;5;4;6;5;9;2;12;11;2;5;10;5;7;18;8;1;5;7;5;29;5;1;10;7;1;20;6;0;6;6;7;2;15;5;7;12;8;2;5;47;5;6;5;7;4;10;22;12;3;9;12;25;5;42;36;8;8;10;6;26;5;19;0;4;5;8;4;3;4;3;23;30;21;0;5;5;18;4;12;3;96;16;17;3;20;6;7;10;13;10;2;7;2;3;2;5;3;3;5;10;8;11;4;3;23;1;7;10;7;3;1;8;1;10;6;4;11;6;5;19;6;17;2;2;12;2;10;1;6;20;0;17;20;4;10;14</t>
  </si>
  <si>
    <t>0.323;0.367;0.686;0.575;0.775;0.712;0.624;0.527;0.384;0.621;0.635;0.546;0.704;0.484;0.514;0.669;0.448;0.693;0.454;0.567;0.568;0.556;0.613;0.47;0.261;1.0;0.481;0.667;0.508;0.486;0.589;0.691;0.777;0.625;0.757;0.622;0.801;0.856;0.727;0.797;0.787;0.816;0.764;0.448;0.831;0.749</t>
  </si>
  <si>
    <t>1.0;0.616;0.38;0.716;0.461;0.629;0.411;0.966;0.476;0.237;0.479;1.0;0.432;0.347;0.459;0.948;0.981;0.947;0.99;0.846;0.826;0.98;0.971;0.902;0.796;0.869;0.526;0.596;0.351;0.851;0.711;0.332;0.681;0.793;0.413;1.0;1.0;1.0;0.889;0.738;0.993;0.799;0.552;0.708;0.401;0.727;0.434;0.778;0.791;0.848;0.549;0.572;0.313;0.601;0.831;0.855;0.86;0.789;0.893;0.515;0.765;0.759;0.65;0.509;0.621;0.803;0.877;0.892;0.774;0.878;0.919;0.855;0.573;0.874;0.594;0.508;0.502;0.863;1.0;0.866;0.654;0.642;0.203;0.659;0.718;0.643;1.0;1.0;0.851;0.772;0.629;0.83;0.66;0.589;0.84;0.459;0.927;0.68;0.724;0.781;0.504;0.338;0.876;0.766;0.756;0.869;0.548;0.786;1.0;0.737;0.727;0.548;0.433;0.603;0.678;0.748;0.629;0.654;0.798;0.294;0.74;0.738;0.66;0.511;0.746;0.461;0.733;0.805;0.708;0.777;0.407;1.0;0.738;0.646;0.842;0.744;0.7;0.648;0.63;0.769;0.321;0.694;0.46;0.815;0.444;0.748;0.867;0.444;0.535;0.655;0.47;0.815;0.668;0.659;0.58;0.893;0.655;0.6;0.813;0.865;0.837;1.0;0.807;0.697;0.81;1.0;0.846;0.908;0.813;1.0;0.574;0.796;0.607;0.825;0.862;0.707;0.76;0.651;0.686;0.744;0.512;0.683;0.81;0.754;0.737;0.891;0.835;0.631;0.686;0.896;0.725;0.9;0.677;0.769;0.613;0.476;0.814;0.858;0.78;0.857;0.814;0.755;0.606;0.667;1.0;0.9;0.69;0.818;0.74;0.629;0.916;0.253;0.459;0.836;0.884;0.704;0.345;0.484;0.869;0.943;0.816;0.654;0.727;0.711;0.868;0.909;1.0;0.661;0.876;0.62;0.7;0.819;0.864;1.0;0.579;0.626;0.724;0.55;0.673;0.557;0.893;0.766;0.727;0.715;0.606;0.953;0.873;0.892;1.0;0.953;0.834;0.607;0.679;0.736;0.558;0.785;0.725;0.548;0.522;0.768;0.462;0.816;0.682;0.599;0.542;0.626;0.406;0.805;0.659;0.55;0.627;0.682;0.615;0.456;0.529;0.757;0.766;0.787;0.641;0.798;0.896;0.744;1.0;0.779;0.874;0.378;0.683;0.625;0.812;0.824;0.794;0.52;0.789;0.757;0.52;0.7;0.831;0.841;0.499;0.812;0.401;0.893;0.63;0.687;0.887;0.535;0.871;0.497;0.828;0.849;0.941;0.464;0.468;0.792;0.43;0.538;0.947;0.811;0.793;0.916;0.508;0.701;0.962;0.778;0.825;0.958;0.667;0.819;1.0;0.645;0.712;0.822;0.927;0.885;0.665;0.746;0.691;0.791;0.885;0.839;0.478;0.881;0.825;0.726;0.451;0.876;0.789;0.755;0.759;0.926;0.816;0.727;0.47;0.836;0.567;0.765;0.858;0.686;0.653;0.709;0.617;0.601;0.576;1.0;0.726;0.751;0.917;0.751;0.825;0.701;0.91;0.741;0.642;0.651;1.0;0.86;0.589;0.621;0.838;0.782;0.922;0.484;0.868;0.789;0.921;0.772;0.633;0.798;0.593;0.794;0.822;0.887;0.881;0.921;0.85;0.932;0.828;0.758;0.653;0.818;0.752;0.724;0.683;0.861;0.763;0.764;0.854;0.693;0.715;0.796;0.869;0.839;0.764;0.954;0.702;0.809;0.819;0.628;0.807;0.833;0.596;0.803;0.797;0.911;0.924;0.851;0.889;0.785;0.892;0.667;0.898;1.0;0.799;0.85;0.925;0.797;0.81</t>
  </si>
  <si>
    <t>7;42;93;18;71;48;133;95;52;89;68;75;124;44;46;6;5;48;28;19;22;100;19;36;30;136;81;53;108;70;60;158;53;152;143;22;95;161;110;10;229;31;62;49;122;112</t>
  </si>
  <si>
    <t>0;4;5;0;5;6;12;6;2;9;6;5;9;6;3;0;1;1;1;1;2;5;5;5;9;7;8;8;5;5;2;13;2;7;7;4;11;8;20;0;22;5;5;4;7;4</t>
  </si>
  <si>
    <t>534;80;23;67;51;118;7;363;31;60;31;315;174;12;26;101;339;406;314;159;24;358;621;95;167;53;69;101;24;106;33;23;134;50;5;47;349;42;335;186;380;115;156;103;11;152;37;40;127;217;34;17;5;42;335;117;610;216;199;72;228;152;23;95;130;180;123;189;103;235;199;57;20;96;157;129;15;398;76;103;29;150;3;177;676;285;16;8;374;38;106;119;35;70;53;14;194;60;31;66;33;24;128;589;223;154;87;226;7;77;198;27;65;42;322;57;42;74;261;57;458;20;23;45;37;37;32;196;48;16;8;40;229;76;279;52;11;65;15;185;30;63;31;281;82;23;76;24;181;18;90;114;85;39;57;181;23;76;47;69;116;31;157;204;96;33;243;142;78;44;118;89;161;136;183;258;125;23;2;248;121;90;289;175;123;106;299;175;157;36;165;385;77;108;29;109;52;315;244;133;401;415;79;153;469;194;130;67;54;73;305;59;47;12;171;430;30;43;131;148;205;41;80;166;103;23;13;135;16;155;93;117;154;141;58;45;207;109;168;194;135;69;364;116;54;106;220;422;30;657;31;509;93;30;38;29;262;32;33;48;58;357;152;55;72;72;38;1111;179;367;74;26;97;208;24;42;54;90;79;94;90;78;45;11;255;32;73;64;93;143;192;80;456;238;104;26;203;145;47;56;237;145;170;115;407;40;204;97;276;63;646;44;48;119;95;139;287;172;272;635;110;70;89;136;136;101;94;225;168;117;287;115;257;233;99;115;267;107;190;317;131;403;116;240;88;374;383;114;373;269;454;283;98;220;86;306;149;208;190;229;419;618;131;123;97;172;332;89;533;82;171;237;422;373;223;284;163;123;242;260;119;324;267;439;320;285;109;236;193;402;533;356;173;240;186;298;190;217;68;209;158;311;103;365;480;147;151;123;204;219;92;37;72;212;213;343;249;167;303;231;152;114;128;160;278;97;242;545;384;162;351;182;982;390;722;539;504</t>
  </si>
  <si>
    <t>1;9;1;0;5;1;1;3;1;10;4;1;4;0;1;1;0;0;0;5;1;3;4;0;6;2;3;9;2;10;2;1;6;3;1;5;0;2;2;4;2;8;13;4;0;6;3;4;5;13;3;2;4;2;4;4;5;0;3;2;5;8;2;5;11;20;11;8;6;3;0;4;3;9;7;7;0;4;13;3;1;6;0;3;34;13;2;0;12;1;7;8;1;6;2;2;13;3;2;4;12;4;6;7;12;6;4;25;0;13;30;5;11;5;8;0;3;4;8;4;18;3;1;2;7;1;5;4;5;2;1;5;10;10;10;0;0;1;1;12;3;7;3;25;4;0;7;1;23;1;6;9;5;1;5;10;5;3;3;5;8;2;4;16;10;2;6;3;4;4;2;3;6;1;12;8;3;7;1;4;9;9;5;6;10;8;26;18;10;7;6;19;1;4;4;7;3;19;3;5;9;8;6;2;18;4;3;3;3;6;4;0;1;0;0;34;3;6;12;3;9;0;4;7;10;5;5;1;3;10;6;1;8;8;5;3;9;20;18;19;14;8;19;2;9;8;6;20;1;23;3;21;9;1;0;5;23;3;0;3;6;55;8;3;0;5;9;22;6;9;1;1;9;11;3;4;3;8;10;2;8;1;4;2;10;10;5;14;5;3;5;9;18;7;9;2;10;5;0;6;22;3;3;14;31;2;16;10;9;8;18;3;0;13;15;5;9;11;6;39;1;2;4;7;8;4;9;22;10;5;6;10;8;8;2;3;6;6;7;12;15;26;6;3;5;21;16;8;14;21;17;10;11;9;5;10;3;6;12;4;15;21;8;5;4;9;14;5;26;3;3;11;12;14;9;6;16;7;9;13;4;12;14;11;0;7;13;7;4;35;6;10;8;15;16;19;6;11;7;10;8;17;9;19;5;5;17;9;3;7;3;2;15;10;24;22;3;1;7;5;4;10;18;2;15;40;18;22;7;9;22;9;26;9;15;7;24</t>
  </si>
  <si>
    <t>1.0;0.357;0.496;1.0;0.429;0.298;0.37;0.456;0.579;0.344;0.375;0.443;0.422;0.28;0.448;1.0;0.209;0.718;0.597;0.502;0.368;0.514;0.168;0.276;0.15;0.507;0.349;0.26;0.534;0.426;0.614;0.392;0.584;0.535;0.52;0.226;0.314;0.516;0.226;1.0;0.355;0.247;0.396;0.394;0.48;0.597</t>
  </si>
  <si>
    <t>0.966;0.32;0.549;1.0;0.351;0.862;0.271;0.865;0.622;0.241;0.291;0.943;0.697;1.0;0.579;0.843;1.0;1.0;1.0;0.627;0.56;0.863;0.892;1.0;0.596;0.584;0.549;0.373;0.389;0.36;0.466;0.549;0.542;0.469;0.209;0.332;1.0;0.527;0.899;0.711;0.91;0.432;0.389;0.577;1.0;0.573;0.395;0.346;0.574;0.469;0.375;0.31;0.062;0.527;0.816;0.608;0.866;1.0;0.778;0.656;0.707;0.502;0.379;0.502;0.385;0.323;0.372;0.556;0.476;0.806;1.0;0.43;0.261;0.361;0.543;0.494;1.0;0.841;0.236;0.645;0.606;0.57;1.0;0.758;0.513;0.537;0.298;1.0;0.623;0.668;0.445;0.441;0.65;0.382;0.584;0.271;0.442;0.514;0.451;0.466;0.127;0.241;0.531;0.817;0.496;0.576;0.535;0.324;1.0;0.239;0.259;0.222;0.238;0.308;0.681;1.0;0.426;0.495;0.633;0.43;0.574;0.261;0.549;0.544;0.219;0.662;0.253;0.722;0.337;0.298;0.298;0.298;0.548;0.287;0.596;1.0;1.0;0.775;0.443;0.45;0.346;0.323;0.354;0.373;0.521;1.0;0.365;0.56;0.294;0.488;0.443;0.402;0.474;0.674;0.377;0.489;0.196;0.573;0.454;0.422;0.434;0.451;0.675;0.403;0.337;0.466;0.682;0.715;0.508;0.368;0.758;0.611;0.587;0.878;0.447;0.631;0.688;0.148;0.096;0.767;0.416;0.346;0.754;0.607;0.395;0.412;0.379;0.34;0.454;0.214;0.593;0.518;0.803;0.589;0.277;0.452;0.479;0.468;0.812;0.585;0.702;0.733;0.411;0.802;0.58;0.72;0.697;0.542;0.488;0.392;0.802;1.0;0.713;1.0;1.0;0.401;0.346;0.275;0.366;0.723;0.547;1.0;0.514;0.557;0.353;0.196;0.121;0.877;0.22;0.451;0.451;0.861;0.505;0.483;0.381;0.443;0.549;0.224;0.331;0.351;0.338;0.314;0.504;0.754;0.241;0.412;0.66;0.528;0.614;0.602;0.354;0.562;0.354;0.614;1.0;0.235;0.376;0.361;1.0;0.459;0.339;0.256;0.502;0.493;1.0;0.433;0.183;0.728;0.612;0.684;0.797;0.579;0.363;0.5;0.298;0.357;0.488;0.373;0.295;0.713;0.373;0.805;0.373;0.226;0.575;0.145;0.436;0.195;0.496;0.716;0.67;0.32;0.573;0.643;0.38;0.408;0.518;0.606;1.0;0.331;0.363;0.719;0.75;0.303;0.41;0.514;0.403;0.339;0.619;0.294;0.655;0.437;1.0;0.327;0.251;0.596;0.628;0.453;0.706;0.463;0.854;0.65;0.541;0.507;0.474;0.572;0.356;0.351;0.471;0.553;0.717;0.379;0.63;0.607;0.724;0.67;0.702;0.486;0.59;0.583;0.316;0.451;0.506;0.809;0.482;0.485;0.559;0.43;0.585;0.404;0.586;0.6;0.321;0.564;0.477;0.618;0.725;0.647;0.456;0.752;0.597;0.609;0.465;0.566;0.562;0.503;0.557;0.485;0.521;0.591;0.751;0.533;0.651;0.585;0.568;0.715;0.351;0.482;0.588;0.514;0.612;0.589;0.503;0.679;1.0;0.683;0.308;0.641;0.719;0.378;0.825;0.653;0.534;0.459;0.381;0.454;0.627;0.511;0.34;0.525;0.511;0.492;0.377;0.504;0.836;0.609;0.32;0.42;0.783;0.624;0.619;0.495;0.203;0.529;0.32;0.452;0.815;0.898;0.696;0.71;0.668;0.377;0.274;0.809;0.495;0.114;0.416;0.568;0.744;0.488;0.458;0.517;0.667;0.697;0.718;0.803;0.527</t>
  </si>
  <si>
    <t>133;132;172;90;111;116;130;121;223;212;267;212;202;200;70;91;155;154;138;126;166;374;120;131;154;77;83;67;96;87;84;71;89;85;100;81;150;169;164;113;231;47;97;122;114;123</t>
  </si>
  <si>
    <t>4;8;16;6;10;9;6;12;12;10;12;17;21;15;3;7;17;11;7;9;19;14;2;6;6;3;5;2;6;6;4;2;3;4;4;1;3;6;8;4;8;6;3;2;7;9</t>
  </si>
  <si>
    <t>32;232;93;66;173;220;162;45;171;136;73;45;151;124;149;13;24;59;65;209;108;50;74;143;71;82;281;140;352;98;314;96;183;167;165;137;18;337;71;136;98;115;235;162;342;218;552;66;210;452;177;272;121;325;516;270;482;175;322;428;362;165;209;141;344;93;237;105;638;611;175;99;56;74;305;177;564;160;281;104;343;409;47;346;153;320;99;60;513;207;251;67;100;529;117;152;93;183;268;481;195;279;27;467;198;268;238;128;15;89;110;106;49;92;484;131;216;354;534;276;459;122;300;154;149;329;106;248;139;219;125;103;325;91;381;70;198;88;90;180;161;141;141;387;165;98;175;92;97;197;130;332;116;116;167;94;94;116;207;248;150;158;25;370;171;61;112;130;118;44;179;48;175;150;199;270;121;273;259;173;113;283;235;378;37;230;137;190;135;440;118;231;474;321;241;237;123;214;216;201;243;240;367;150;268;143;121;102;86;242;121;104;105;91;97;422;100;244;127;159;181;262;113;138;175;111;43;259;63;119;93;90;165;116;210;200;262;413;215;375;195;155;187;142;150;218;240;139;260;91;117;314;149;136;62;138;229;122;214;187;202;337;155;89;119;113;113;337;224;132;124;361;207;311;238;339;250;102;157;207;91;194;67;343;68;105;328;146;128;354;69;110;350;280;292;141;144;255;402;35;541;446;298;249;168;80;128;188;150;225;100;110;248;245;719;161;245;61;139;408;518;757;90;253;392;136;178;222;234;480;248;73;206;275;96;342;728;258;95;286;480;427;141;370;344;242;144;469;226;138;147;638;386;272;412;507;205;100;636;105;313;370;361;40;172;226;101;99;140;115;74;92;336;411;275;135;141;502;175;240;62;581;113;381;237;108;283;204;227;241;151;185;206;200;170;138;164;221;104;134;165;205;97;150;185;258;107;114;226;99;267;394;106;142;259;156;155;291;148;117;285;198;163;94;217;146;177;161;514;208;210;145;304;346;333;310;420</t>
  </si>
  <si>
    <t>7;26;4;5;29;14;9;6;12;16;23;4;8;8;14;1;1;1;5;8;1;4;7;21;5;9;23;14;8;12;24;5;4;13;12;5;2;41;5;12;10;7;24;14;67;13;56;5;24;28;16;12;34;32;22;14;33;8;36;16;29;13;15;12;36;8;14;13;47;20;24;7;4;8;16;17;41;3;38;9;43;30;2;12;9;27;12;5;32;38;37;10;8;44;4;10;7;15;26;64;23;18;2;41;13;22;11;3;3;4;7;11;6;7;34;11;15;29;112;23;29;9;30;10;12;6;3;19;8;12;14;5;24;6;23;5;37;10;13;13;10;18;14;18;11;1;11;3;6;7;13;27;15;4;19;6;0;4;30;30;6;1;2;10;6;7;4;5;16;4;19;9;15;8;17;19;8;11;29;12;8;26;17;60;4;26;6;2;6;34;6;13;18;8;32;26;4;15;26;18;44;9;23;11;12;9;3;16;4;12;14;12;22;10;11;21;13;10;12;10;10;29;23;11;11;12;2;14;2;8;12;16;18;6;39;17;20;23;12;26;18;7;10;13;13;19;22;13;6;8;15;32;13;8;10;8;15;19;13;15;10;30;12;3;6;25;5;16;39;6;13;82;27;25;17;36;18;6;8;12;13;5;8;28;1;6;38;9;6;25;10;13;30;13;17;21;7;18;27;2;29;39;15;33;12;7;9;18;21;9;9;10;9;31;34;8;20;9;7;31;33;69;19;14;44;5;12;11;15;25;24;0;12;22;5;20;94;28;4;21;27;21;10;31;28;17;26;43;17;5;8;31;37;39;70;61;21;12;20;2;22;33;25;9;21;18;3;16;8;6;2;6;30;41;17;6;20;25;21;10;6;34;3;14;17;4;21;17;42;12;24;12;11;23;10;9;18;13;16;24;19;4;5;15;9;13;32;6;13;7;8;30;19;19;17;10;17;16;9;10;35;14;17;5;23;12;11;16;38;21;25;5;15;11;5;19;23</t>
  </si>
  <si>
    <t>0.91;0.833;0.765;0.819;0.771;0.796;0.868;0.753;0.849;0.865;0.871;0.79;0.744;0.801;0.876;0.797;0.734;0.809;0.856;0.809;0.725;0.89;0.948;0.868;0.886;0.886;0.834;0.91;0.829;0.814;0.864;0.915;0.9;0.865;0.883;0.961;0.938;0.895;0.861;0.895;0.897;0.703;0.907;0.949;0.831;0.805</t>
  </si>
  <si>
    <t>0.58;0.73;0.876;0.8;0.643;0.826;0.845;0.694;0.812;0.72;0.49;0.773;0.851;0.824;0.763;0.797;0.879;0.947;0.797;0.888;0.97;0.791;0.762;0.673;0.811;0.734;0.787;0.752;0.93;0.712;0.798;0.853;0.933;0.795;0.806;0.892;0.731;0.713;0.811;0.774;0.748;0.832;0.748;0.778;0.607;0.835;0.749;0.8;0.726;0.83;0.77;0.873;0.518;0.754;0.876;0.854;0.815;0.869;0.73;0.89;0.791;0.793;0.808;0.78;0.743;0.779;0.837;0.71;0.804;0.902;0.688;0.811;0.809;0.737;0.852;0.759;0.806;0.942;0.691;0.778;0.707;0.805;0.877;0.897;0.837;0.782;0.714;0.784;0.829;0.622;0.672;0.67;0.791;0.784;0.898;0.821;0.801;0.787;0.757;0.694;0.719;0.824;0.803;0.775;0.822;0.787;0.867;0.928;0.602;0.871;0.826;0.745;0.712;0.799;0.812;0.783;0.813;0.787;0.591;0.784;0.827;0.804;0.752;0.823;0.79;0.943;0.914;0.798;0.84;0.847;0.73;0.862;0.804;0.821;0.834;0.809;0.618;0.727;0.677;0.807;0.83;0.703;0.753;0.867;0.819;0.967;0.828;0.903;0.83;0.895;0.752;0.788;0.701;0.898;0.727;0.826;1.0;0.898;0.676;0.714;0.883;0.98;0.791;0.918;0.896;0.725;0.894;0.887;0.69;0.769;0.74;0.617;0.779;0.85;0.78;0.811;0.821;0.882;0.73;0.813;0.81;0.767;0.807;0.656;0.737;0.728;0.874;0.966;0.872;0.797;0.856;0.843;0.888;0.924;0.695;0.734;0.903;0.812;0.715;0.772;0.626;0.89;0.828;0.805;0.871;0.828;0.924;0.658;0.867;0.859;0.723;0.724;0.591;0.734;0.727;0.859;0.699;0.881;0.762;0.828;0.846;0.732;0.598;0.791;0.828;0.737;0.867;0.848;0.905;0.818;0.701;0.63;0.735;0.854;0.62;0.781;0.798;0.845;0.844;0.814;0.766;0.87;0.85;0.768;0.777;0.776;0.767;0.764;0.929;0.775;0.702;0.748;0.776;0.837;0.652;0.839;0.822;0.66;0.833;0.79;0.859;0.773;0.796;0.9;0.857;0.578;0.872;0.864;0.635;0.869;0.743;0.571;0.699;0.79;0.809;0.74;0.808;0.837;0.856;0.839;0.679;0.921;0.717;0.787;0.954;0.841;0.723;0.831;0.866;0.811;0.676;0.719;0.779;0.867;0.839;0.67;0.862;0.811;0.818;0.841;0.849;0.776;0.857;0.695;0.809;0.776;0.811;0.76;0.684;0.883;0.771;0.769;0.893;0.705;0.865;0.859;0.787;0.672;0.857;0.799;0.826;0.768;0.589;0.845;0.729;0.892;0.818;0.859;0.825;0.853;0.758;1.0;0.839;0.791;0.853;0.838;0.701;0.736;0.878;0.805;0.843;0.86;0.81;0.783;0.788;0.812;0.626;0.767;0.801;0.893;0.848;0.862;0.759;0.678;0.64;0.715;0.747;0.716;0.906;0.941;0.811;0.772;0.814;0.573;0.712;0.792;0.911;0.652;0.841;0.853;0.918;0.823;0.772;0.752;0.83;0.872;0.681;0.859;0.716;0.879;0.758;0.838;0.919;0.892;0.808;0.891;0.803;0.784;0.62;0.859;0.656;0.823;0.85;0.725;0.837;0.823;0.734;0.837;0.663;0.628;0.724;0.939;0.854;0.752;0.861;0.857;0.503;0.852;0.84;0.811;0.91;0.799;0.628;0.693;0.822;0.825;0.734;0.846;0.833;0.78;0.711;0.811;0.744;0.85;0.741;0.786;0.83;0.753;0.804;0.75;0.718;0.898;0.86;0.905;0.953;0.832;0.847</t>
  </si>
  <si>
    <t>9;54;57;14;51;55;34;45;26;45;68;49;100;42;12;13;3;30;42;25;39;64;26;28;10;54;62;27;52;56;38;96;30;98;114;43;51;123;87;6;169;22;56;26;80;80</t>
  </si>
  <si>
    <t>2;18;27;9;10;7;15;19;23;38;17;22;31;16;5;5;8;13;13;11;13;48;14;23;15;11;5;12;13;10;7;12;10;11;14;6;17;16;11;4;30;4;10;12;7;15</t>
  </si>
  <si>
    <t>72;58;31;37;39;71;10;62;14;31;19;112;17;5;25;14;79;45;74;87;36;88;100;41;121;26;31;57;39;129;54;17;55;41;8;50;32;48;172;189;79;81;90;62;10;123;53;26;92;125;54;19;6;24;148;167;188;98;79;41;57;109;17;82;81;203;137;105;65;121;35;98;16;112;231;72;3;149;52;79;17;111;23;70;264;188;25;24;156;48;239;224;15;88;35;20;153;68;17;96;148;21;196;388;130;136;39;146;14;105;109;17;68;61;201;32;48;53;110;161;141;16;21;28;54;43;49;32;56;12;13;24;229;59;224;40;24;54;14;139;45;47;53;169;38;63;93;75;230;51;85;33;42;37;47;114;93;40;38;111;75;41;92;244;90;48;157;43;51;83;58;122;142;255;53;93;201;40;8;131;122;310;154;223;147;109;178;101;103;71;116;142;38;113;33;64;44;147;256;70;367;129;79;83;339;140;175;46;60;103;134;57;21;13;119;305;58;81;121;221;112;149;190;145;99;23;21;125;17;160;196;71;121;93;48;59;153;182;152;175;96;109;139;268;23;99;117;184;11;477;35;214;38;15;30;31;520;34;30;47;74;241;121;39;66;69;61;468;69;51;84;14;85;45;24;41;56;26;96;96;44;29;42;29;129;51;52;71;59;120;116;52;217;116;118;27;135;152;75;29;164;119;51;38;362;23;77;24;275;25;329;47;20;121;81;61;163;165;73;411;105;30;114;91;104;189;43;221;179;170;103;78;366;150;72;93;82;81;75;202;171;239;67;168;120;164;183;66;178;155;229;158;46;198;36;179;188;66;120;143;160;382;98;118;80;273;236;66;154;76;70;62;306;131;196;292;36;143;134;134;143;183;193;268;102;246;121;122;243;391;273;163;126;225;177;283;143;263;55;101;191;157;61;122;209;123;85;79;178;176;72;60;286;193;165;205;198;131;200;172;81;118;293;113;192;63;164;236;522;62;510;86;229;246;414;171;289</t>
  </si>
  <si>
    <t>1;11;4;9;15;8;4;7;10;4;13;0;13;12;10;2;15;1;2;18;15;7;2;7;17;5;12;19;10;5;18;13;16;6;15;11;0;19;3;13;2;24;23;10;13;26;31;4;13;11;5;23;1;21;48;33;14;18;19;23;10;17;25;33;10;7;2;7;21;23;12;2;3;8;37;30;14;8;8;10;31;31;2;16;12;53;6;6;36;18;26;8;18;25;2;15;15;23;6;34;18;19;18;71;31;25;6;17;2;1;7;5;6;24;32;5;9;12;49;46;23;14;13;17;18;35;20;10;9;13;8;6;30;3;21;3;15;12;5;8;15;10;20;25;14;5;5;12;8;3;10;11;9;18;9;3;11;13;9;20;17;11;5;24;9;8;19;8;1;6;8;28;47;24;14;35;23;7;8;14;18;13;23;32;7;28;14;10;20;22;10;14;17;18;21;10;4;19;21;23;54;7;26;22;11;23;11;4;1;23;18;18;14;14;9;33;18;12;13;16;24;14;13;17;2;3;3;27;1;14;17;11;33;20;10;19;31;33;32;17;16;18;15;26;4;19;19;12;14;29;7;56;10;7;7;5;19;6;18;17;18;23;27;20;20;15;9;56;23;9;17;17;33;12;12;14;21;7;19;13;4;4;10;15;7;4;35;15;9;44;11;8;46;15;9;3;21;17;54;4;35;29;16;14;26;17;15;10;17;11;21;5;24;28;14;15;19;7;14;36;41;12;12;10;14;5;7;44;20;33;14;3;9;47;22;38;21;24;9;17;24;22;11;26;24;17;24;33;27;16;33;38;27;17;33;25;24;9;22;3;11;30;31;1;19;24;6;5;18;3;7;6;29;44;24;23;3;56;15;13;9;42;9;65;28;13;32;39;17;13;9;11;17;17;10;15;15;43;20;12;22;19;10;7;36;25;9;7;27;8;26;34;20;24;18;18;8;30;17;8;23;31;43;13;28;12;9;14;38;13;32;14;50;59;38;31;38</t>
  </si>
  <si>
    <t>0.234;0.169;0.125;0.095;0.257;0.347;0.133;0.138;0.071;0.074;0.213;0.131;0.179;0.151;0.14;0.15;0.025;0.135;0.18;0.133;0.169;0.083;0.112;0.076;0.043;0.25;0.457;0.132;0.213;0.275;0.269;0.352;0.169;0.376;0.356;0.327;0.169;0.343;0.349;0.092;0.276;0.272;0.275;0.128;0.436;0.265</t>
  </si>
  <si>
    <t>0.83;0.263;0.344;0.218;0.15;0.376;0.145;0.375;0.087;0.344;0.09;1.0;0.081;0.027;0.145;0.322;0.263;0.753;0.715;0.247;0.14;0.46;0.772;0.284;0.325;0.261;0.149;0.169;0.209;0.636;0.169;0.081;0.189;0.317;0.035;0.236;1.0;0.146;0.795;0.496;0.728;0.186;0.21;0.296;0.05;0.243;0.104;0.306;0.324;0.435;0.423;0.053;0.289;0.072;0.173;0.255;0.476;0.27;0.22;0.108;0.279;0.303;0.044;0.144;0.354;0.663;0.823;0.504;0.173;0.263;0.165;0.769;0.265;0.487;0.297;0.14;0.014;0.558;0.306;0.349;0.036;0.195;0.438;0.229;0.599;0.194;0.22;0.213;0.227;0.153;0.384;0.655;0.053;0.193;0.543;0.083;0.409;0.167;0.161;0.161;0.358;0.07;0.425;0.27;0.221;0.269;0.306;0.368;0.322;0.877;0.513;0.187;0.434;0.147;0.299;0.303;0.265;0.23;0.132;0.192;0.294;0.072;0.099;0.1;0.169;0.077;0.142;0.178;0.297;0.059;0.099;0.213;0.341;0.571;0.42;0.475;0.098;0.234;0.159;0.541;0.169;0.242;0.152;0.314;0.155;0.461;0.558;0.298;0.661;0.535;0.366;0.169;0.24;0.122;0.261;0.72;0.364;0.173;0.222;0.273;0.23;0.202;0.555;0.408;0.404;0.289;0.359;0.267;0.776;0.484;0.329;0.228;0.17;0.419;0.204;0.153;0.372;0.279;0.063;0.388;0.315;0.618;0.312;0.321;0.587;0.209;0.463;0.406;0.259;0.179;0.44;0.407;0.132;0.298;0.096;0.303;0.427;0.344;0.452;0.171;0.315;0.555;0.171;0.204;0.676;0.292;0.519;0.438;0.803;0.233;0.335;0.177;0.092;0.059;0.473;0.385;0.179;0.314;0.387;0.484;0.24;0.419;0.498;0.366;0.77;0.342;0.322;0.239;0.535;0.436;0.439;0.304;0.199;0.24;0.245;0.174;0.251;0.272;0.244;0.411;0.289;0.291;0.386;0.411;0.28;0.261;0.294;0.51;0.051;0.527;0.253;0.206;0.205;0.127;0.225;0.296;0.65;0.277;0.101;0.158;0.218;0.415;0.233;0.117;0.183;0.238;0.315;0.362;0.169;0.277;0.251;0.053;0.149;0.203;0.119;0.166;0.153;0.201;0.255;0.334;0.427;0.329;0.222;0.116;0.555;0.464;0.091;0.243;0.308;0.156;0.417;0.306;0.242;0.344;0.471;0.379;0.303;0.377;0.086;0.329;0.241;0.218;0.178;0.155;0.485;0.084;0.258;0.14;0.523;0.133;0.515;0.389;0.053;0.227;0.282;0.216;0.368;0.615;0.261;0.436;0.148;0.145;0.392;0.381;0.335;0.719;0.294;0.254;0.378;0.259;0.333;0.638;0.734;0.178;0.182;0.142;0.209;0.186;0.361;0.446;0.326;0.424;0.292;0.305;0.253;0.395;0.341;0.119;0.309;0.396;0.32;0.22;0.104;0.441;0.069;0.327;0.347;0.332;0.27;0.764;0.496;0.463;0.176;0.889;0.222;0.435;0.727;0.472;0.367;0.632;0.404;0.412;0.417;0.168;0.356;0.462;0.449;0.148;0.377;0.411;0.518;0.228;0.592;0.218;0.198;0.562;0.204;0.175;0.492;0.671;0.673;0.501;0.334;0.473;0.545;0.561;0.393;0.293;0.157;0.363;0.37;0.359;0.292;0.542;0.282;0.25;0.39;0.433;0.309;0.599;0.158;0.107;0.492;0.353;0.383;0.436;0.627;0.228;0.444;0.593;0.193;0.205;0.316;0.371;0.317;0.262;0.553;0.533;0.482;0.244;0.519;0.294;0.237;0.22;0.425;0.272;0.34</t>
  </si>
  <si>
    <t>28;130;220;53;197;264;441;553;81;220;200;304;293;203;92;25;31;272;150;73;110;403;68;166;90;227;322;208;255;100;101;545;188;308;468;170;531;543;462;33;848;139;208;147;241;167</t>
  </si>
  <si>
    <t>48;86;145;67;109;70;93;116;98;183;108;183;130;88;58;17;48;120;72;53;64;193;99;117;94;52;64;68;64;45;33;78;55;52;65;33;151;96;119;39;155;45;54;117;48;42</t>
  </si>
  <si>
    <t>770;45;6;325;59;59;21;331;37;107;9;388;43;25;35;126;327;480;588;279;166;896;1152;40;337;52;156;94;90;100;415;89;226;163;34;264;314;42;1384;279;326;146;100;145;12;235;45;50;151;204;134;23;10;58;227;596;863;150;232;94;145;774;24;194;127;168;151;294;58;415;193;93;76;95;395;86;7;348;112;104;34;154;34;146;144;175;26;73;313;21;228;233;126;325;28;16;270;68;75;98;121;15;32;770;504;299;73;391;2;72;203;65;151;196;360;22;131;196;138;60;219;15;35;49;118;129;17;67;137;13;19;25;518;125;167;88;47;99;77;59;96;80;116;264;22;89;180;56;376;60;134;236;91;59;71;205;38;49;178;43;155;75;50;447;70;24;146;77;232;216;142;36;42;504;81;200;177;80;30;429;67;192;114;98;197;153;252;21;265;31;205;823;400;1217;27;171;78;357;370;113;278;146;104;211;1352;535;70;90;23;32;80;298;27;28;160;144;42;65;131;210;137;37;1704;464;323;158;105;107;49;157;508;208;165;194;31;97;316;52;389;503;142;109;691;61;101;158;345;806;59;405;57;130;88;33;73;92;917;53;27;96;18;350;846;97;52;98;92;557;58;96;422;64;64;37;13;31;43;47;118;67;83;51;116;51;665;401;109;77;90;137;448;194;61;615;88;40;166;238;84;29;98;128;123;147;294;19;151;64;410;13;1116;14;88;160;145;62;440;141;277;1374;44;58;82;97;1603;976;300;141;216;384;25;129;398;147;134;401;686;135;138;1440;677;1001;294;321;392;221;658;30;425;267;311;1167;164;49;20;159;168;256;287;463;101;100;298;439;382;200;231;780;318;176;174;448;161;179;50;614;85;43;284;278;205;194;317;87;674;530;29;958;413;395;352;501;169;111;476;257;1127;261;40;216;202;464;250;240;592;705;479;875;287;545;569;37;69;1301;231;109;321;435;195;277;347;565;272;210;266;123;361;392;590;173;238;687;606;472;641;1540;558</t>
  </si>
  <si>
    <t>0;16;6;24;12;19;8;1;17;18;7;2;7;22;24;6;4;4;12;31;22;22;10;11;21;24;46;15;25;2;159;15;31;36;16;65;2;17;21;43;5;63;21;29;8;48;30;6;45;25;9;39;7;30;48;177;125;33;42;57;22;35;34;39;29;9;15;15;39;58;9;4;23;4;69;20;25;38;7;12;34;34;10;37;11;29;24;12;69;6;5;6;38;87;11;29;9;26;8;36;20;18;0;59;138;69;38;50;6;0;21;70;4;37;60;2;43;98;50;32;46;12;27;26;85;37;13;10;27;20;32;4;132;31;54;15;21;10;22;5;33;35;55;42;10;18;10;11;8;3;14;174;69;22;36;29;15;12;22;8;61;26;1;22;13;16;36;17;8;5;33;7;8;8;23;56;16;20;4;37;7;5;23;35;1;33;42;4;19;35;43;23;140;29;29;18;25;25;7;46;69;2;68;65;44;69;11;11;2;22;12;13;17;31;20;26;16;36;11;12;46;6;114;48;29;30;16;18;6;17;26;13;49;14;17;35;48;23;87;67;24;25;47;20;14;36;13;33;61;9;22;15;14;22;20;7;43;14;23;32;6;83;164;54;28;16;18;59;8;57;25;36;10;14;19;6;38;11;46;45;10;30;24;19;12;43;58;21;21;30;51;16;13;69;7;5;50;67;62;9;36;15;37;35;43;12;36;13;48;8;101;9;79;25;23;7;52;11;73;83;28;17;8;7;110;9;51;35;52;139;5;6;28;23;40;94;53;25;15;134;154;43;27;43;51;33;53;16;80;42;40;236;150;15;24;34;15;12;60;32;37;4;105;33;51;43;15;43;60;20;12;43;22;52;5;48;9;22;41;19;10;58;83;42;91;52;15;128;13;58;22;28;48;9;30;13;92;40;5;26;18;47;25;15;28;47;8;77;37;53;179;27;14;106;39;18;13;38;30;37;84;66;35;18;10;56;43;36;18;47;13;58;89;174;27;91;43</t>
  </si>
  <si>
    <t>0.016;0.041;0.042;0.022;0.049;0.097;0.119;0.12;0.023;0.033;0.05;0.045;0.06;0.062;0.043;0.04;0.018;0.061;0.056;0.038;0.047;0.056;0.019;0.039;0.027;0.111;0.126;0.08;0.102;0.06;0.08;0.166;0.089;0.145;0.171;0.128;0.091;0.139;0.1;0.024;0.135;0.081;0.099;0.035;0.125;0.102</t>
  </si>
  <si>
    <t>1.0;0.074;0.028;0.279;0.123;0.081;0.07;0.904;0.059;0.145;0.035;0.847;0.149;0.031;0.04;0.375;0.7;0.774;0.583;0.204;0.177;0.538;0.767;0.094;0.314;0.058;0.088;0.152;0.093;0.588;0.069;0.145;0.172;0.114;0.057;0.104;0.818;0.066;0.653;0.156;0.651;0.062;0.12;0.125;0.041;0.123;0.041;0.192;0.087;0.189;0.298;0.017;0.039;0.052;0.119;0.088;0.165;0.115;0.136;0.045;0.158;0.387;0.02;0.124;0.111;0.348;0.223;0.359;0.041;0.17;0.38;0.399;0.086;0.404;0.14;0.109;0.008;0.207;0.314;0.198;0.028;0.115;0.088;0.101;0.272;0.147;0.03;0.148;0.115;0.091;0.566;0.526;0.086;0.096;0.068;0.016;0.461;0.069;0.211;0.072;0.147;0.023;1.0;0.271;0.094;0.11;0.052;0.183;0.009;1.0;0.216;0.026;0.519;0.131;0.146;0.239;0.08;0.054;0.073;0.051;0.12;0.034;0.036;0.051;0.038;0.091;0.036;0.161;0.127;0.018;0.017;0.151;0.101;0.103;0.081;0.143;0.06;0.22;0.091;0.252;0.077;0.061;0.057;0.152;0.059;0.124;0.339;0.127;0.573;0.364;0.215;0.037;0.036;0.071;0.053;0.168;0.067;0.104;0.188;0.133;0.068;0.076;0.588;0.367;0.133;0.041;0.104;0.115;0.453;0.552;0.109;0.128;0.13;0.643;0.091;0.093;0.24;0.103;0.176;0.249;0.215;0.523;0.124;0.074;0.849;0.117;0.146;0.13;0.285;0.025;0.12;0.505;0.075;0.545;0.026;0.213;0.082;0.29;0.601;0.066;0.103;0.676;0.042;0.085;0.467;0.181;0.154;0.189;0.247;0.04;0.16;0.396;0.043;0.025;0.186;0.137;0.07;0.049;0.254;0.333;0.078;0.15;0.299;0.216;0.241;0.131;0.158;0.145;0.189;0.209;0.358;0.314;0.088;0.284;0.049;0.073;0.158;0.061;0.113;0.177;0.145;0.111;0.296;0.08;0.171;0.111;0.431;0.411;0.027;0.562;0.069;0.198;0.152;0.041;0.094;0.273;0.378;0.098;0.032;0.079;0.079;0.107;0.128;0.049;0.05;0.149;0.127;0.212;0.172;0.046;0.325;0.048;0.155;0.07;0.019;0.129;0.031;0.109;0.068;0.041;0.192;0.046;0.121;0.071;0.613;0.21;0.051;0.095;0.109;0.115;0.201;0.257;0.118;0.203;0.264;0.186;0.087;0.092;0.037;0.084;0.072;0.196;0.087;0.107;0.163;0.043;0.107;0.123;0.196;0.044;0.24;0.043;0.031;0.155;0.153;0.202;0.195;0.268;0.098;0.321;0.043;0.089;0.226;0.284;0.294;0.756;0.144;0.103;0.106;0.073;0.125;0.38;0.289;0.154;0.087;0.109;0.27;0.134;0.208;0.235;0.112;0.399;0.237;0.176;0.18;0.161;0.262;0.051;0.132;0.154;0.182;0.124;0.03;0.085;0.023;0.118;0.242;0.379;0.12;0.292;0.072;0.417;0.075;0.275;0.176;0.117;0.305;0.341;0.131;0.201;0.293;0.229;0.173;0.089;0.222;0.268;0.212;0.053;0.165;0.295;0.369;0.087;0.098;0.056;0.175;0.225;0.052;0.176;0.476;0.163;0.314;0.338;0.091;0.26;0.312;0.361;0.259;0.157;0.186;0.192;0.243;0.22;0.222;0.314;0.376;0.3;0.631;0.245;0.181;0.227;0.083;0.038;0.123;0.26;0.145;0.147;0.414;0.246;0.157;0.176;0.106;0.196;0.182;0.25;0.432;0.059;0.193;0.237;0.483;0.095;0.343;0.253;0.163;0.072;0.404;0.326;0.27</t>
  </si>
  <si>
    <t>13;13;20;3;5;21;8;22;6;11;16;16;19;39;5;3;2;5;2;8;6;26;7;9;3;10;25;11;17;21;6;25;21;24;26;10;36;33;15;0;56;7;16;17;27;9</t>
  </si>
  <si>
    <t>28;41;43;25;33;28;28;36;55;69;50;60;40;54;18;13;21;25;31;25;30;74;20;19;26;16;25;19;10;16;13;14;27;19;30;11;37;29;43;22;64;11;22;29;25;34</t>
  </si>
  <si>
    <t>28;16;6;10;31;25;6;18;5;3;13;13;9;19;19;6;12;15;13;42;9;32;34;17;40;7;13;54;11;60;30;7;20;11;6;20;14;11;24;38;27;29;40;17;0;60;26;26;11;23;12;5;10;19;40;23;86;12;67;14;23;49;9;22;67;45;103;56;18;52;12;31;9;29;74;21;5;42;8;25;12;31;11;20;93;36;6;4;81;0;83;116;1;24;2;6;58;17;4;23;73;5;102;218;6;38;13;67;8;24;70;1;54;16;67;41;13;20;110;36;42;3;14;5;3;13;3;41;9;12;6;11;73;12;79;13;13;24;4;56;9;16;17;49;13;3;13;24;26;11;9;15;17;15;9;38;11;16;13;14;24;9;16;88;18;13;41;12;24;17;15;66;28;167;26;46;56;9;10;79;53;96;51;71;36;28;65;23;49;23;39;67;18;19;24;44;9;76;59;15;121;42;30;31;90;59;64;7;13;24;64;22;15;1;24;112;16;17;94;38;26;20;75;105;22;0;46;51;8;47;57;47;41;26;19;29;28;85;25;46;54;21;54;52;15;23;68;71;8;121;5;95;13;5;16;2;97;14;6;22;7;136;35;6;19;33;10;194;22;45;48;15;5;33;9;3;8;10;26;35;13;15;14;5;69;34;19;14;24;24;106;53;45;43;66;24;60;31;16;25;41;53;15;58;120;4;30;8;105;18;90;36;11;52;33;36;50;52;17;176;21;4;19;28;27;75;51;72;43;65;42;54;188;30;25;65;35;15;40;26;53;57;23;146;41;114;65;12;115;84;105;75;17;136;21;94;30;25;62;61;96;90;84;80;46;153;164;19;181;34;32;26;152;130;60;61;23;55;43;74;41;59;46;78;55;45;44;62;64;108;139;74;45;66;65;88;30;61;19;42;73;27;52;50;44;25;112;24;64;44;28;35;107;82;125;86;106;46;77;50;16;65;164;42;66;78;80;72;122;30;94;43;133;156;237;79;69</t>
  </si>
  <si>
    <t>2;16;2;11;19;32;33;12;24;16;17;1;10;20;29;1;1;3;4;21;29;4;2;25;29;16;10;22;22;10;24;21;16;15;26;31;2;21;9;18;7;56;24;14;9;41;51;35;25;18;10;58;21;44;60;51;29;8;42;51;14;28;29;37;24;19;20;19;21;31;11;15;9;22;53;23;23;28;23;28;46;62;37;18;33;25;21;18;49;20;74;29;14;46;12;44;35;25;5;47;36;47;25;77;39;31;19;48;4;6;32;15;19;16;69;59;34;31;75;69;48;27;14;27;16;68;25;24;20;32;15;19;89;14;54;11;33;36;13;42;18;17;45;89;23;13;14;11;17;4;9;23;33;35;21;15;13;24;25;22;25;38;10;34;30;10;28;21;24;3;44;52;33;59;32;27;46;49;49;29;31;22;18;29;23;26;45;22;27;42;34;39;36;34;63;33;13;41;17;32;52;18;60;41;17;43;27;14;6;45;21;14;13;12;10;46;26;59;43;31;47;20;15;41;17;18;25;40;9;49;26;18;33;25;44;23;29;38;43;44;30;35;20;64;19;29;15;29;25;36;25;43;19;14;21;9;35;21;20;21;25;39;64;40;35;19;23;46;8;27;33;22;24;40;19;19;38;12;45;44;44;25;13;17;29;10;71;22;35;36;20;42;62;53;34;11;51;68;36;15;37;38;31;39;36;32;29;9;42;30;45;28;46;41;29;27;42;20;16;40;100;23;36;50;40;31;26;55;50;71;16;18;34;55;75;34;36;52;51;31;63;43;30;49;66;55;50;69;74;33;31;70;55;66;27;71;43;13;51;13;24;47;59;38;37;41;35;21;53;22;5;21;49;64;28;34;11;55;32;36;14;68;22;83;40;21;56;49;20;42;23;46;32;28;43;35;36;62;17;37;38;43;39;33;33;30;65;32;37;23;45;55;34;44;55;34;24;39;37;23;33;61;66;25;13;15;40;29;36;31;19;43;58;45;43;60;66</t>
  </si>
  <si>
    <t>0.041;0.029;0.041;0.011;0.014;0.065;0.026;0.054;0.01;0.015;0.029;0.024;0.042;0.063;0.025;0.021;0.009;0.018;0.006;0.029;0.018;0.032;0.031;0.042;0.011;0.055;0.085;0.051;0.136;0.108;0.041;0.142;0.067;0.105;0.074;0.078;0.083;0.095;0.031;0.0;0.075;0.056;0.063;0.052;0.091;0.024</t>
  </si>
  <si>
    <t>0.565;0.085;0.217;0.078;0.131;0.067;0.017;0.122;0.019;0.017;0.066;0.546;0.077;0.081;0.057;0.357;0.526;0.317;0.231;0.156;0.028;0.426;0.612;0.059;0.113;0.039;0.107;0.185;0.044;0.357;0.104;0.03;0.104;0.064;0.021;0.056;0.393;0.046;0.198;0.164;0.263;0.046;0.134;0.101;0.0;0.119;0.045;0.064;0.039;0.106;0.1;0.008;0.042;0.038;0.058;0.04;0.215;0.122;0.129;0.025;0.132;0.139;0.028;0.052;0.205;0.18;0.323;0.214;0.074;0.134;0.092;0.161;0.085;0.109;0.115;0.078;0.02;0.122;0.031;0.076;0.024;0.044;0.027;0.093;0.207;0.118;0.026;0.02;0.133;0.0;0.094;0.27;0.007;0.046;0.015;0.012;0.133;0.059;0.069;0.043;0.158;0.01;0.274;0.208;0.014;0.102;0.06;0.114;0.156;0.27;0.168;0.006;0.208;0.085;0.083;0.06;0.034;0.056;0.12;0.046;0.075;0.01;0.085;0.017;0.017;0.017;0.011;0.137;0.04;0.034;0.036;0.051;0.071;0.074;0.119;0.099;0.035;0.058;0.028;0.11;0.044;0.08;0.034;0.049;0.05;0.021;0.079;0.168;0.124;0.203;0.085;0.057;0.046;0.038;0.038;0.19;0.073;0.058;0.046;0.056;0.082;0.021;0.129;0.193;0.053;0.107;0.119;0.05;0.085;0.344;0.031;0.105;0.073;0.208;0.07;0.136;0.101;0.017;0.019;0.201;0.137;0.288;0.208;0.185;0.127;0.091;0.118;0.088;0.144;0.048;0.096;0.137;0.044;0.049;0.034;0.11;0.06;0.147;0.243;0.042;0.177;0.178;0.044;0.065;0.329;0.113;0.18;0.044;0.167;0.047;0.22;0.127;0.097;0.008;0.182;0.184;0.054;0.026;0.168;0.102;0.049;0.085;0.317;0.192;0.107;0.0;0.146;0.106;0.076;0.082;0.169;0.195;0.103;0.088;0.038;0.105;0.082;0.172;0.051;0.088;0.143;0.053;0.2;0.07;0.068;0.068;0.296;0.185;0.029;0.237;0.018;0.17;0.06;0.032;0.066;0.02;0.204;0.058;0.027;0.088;0.025;0.244;0.048;0.014;0.048;0.139;0.039;0.281;0.203;0.134;0.119;0.059;0.019;0.071;0.042;0.014;0.019;0.072;0.051;0.069;0.027;0.053;0.091;0.027;0.181;0.24;0.024;0.056;0.06;0.058;0.329;0.105;0.063;0.07;0.152;0.168;0.098;0.041;0.04;0.134;0.093;0.114;0.043;0.121;0.236;0.011;0.087;0.076;0.188;0.053;0.156;0.106;0.022;0.105;0.095;0.11;0.099;0.194;0.09;0.29;0.019;0.016;0.047;0.049;0.059;0.183;0.154;0.108;0.074;0.078;0.196;0.217;0.339;0.048;0.03;0.15;0.083;0.026;0.068;0.072;0.072;0.109;0.066;0.216;0.054;0.161;0.107;0.016;0.126;0.191;0.239;0.09;0.028;0.16;0.067;0.109;0.061;0.151;0.101;0.303;0.27;0.151;0.117;0.163;0.103;0.257;0.303;0.077;0.24;0.125;0.372;0.103;0.223;0.158;0.166;0.143;0.162;0.085;0.111;0.16;0.213;0.074;0.162;0.08;0.113;0.166;0.068;0.105;0.229;0.192;0.359;0.13;0.115;0.179;0.123;0.189;0.072;0.084;0.094;0.095;0.151;0.055;0.11;0.123;0.11;0.072;0.138;0.065;0.138;0.151;0.054;0.056;0.226;0.147;0.174;0.19;0.29;0.098;0.162;0.168;0.043;0.09;0.187;0.135;0.32;0.325;0.156;0.187;0.239;0.082;0.314;0.085;0.175;0.243;0.338;0.109;0.088</t>
  </si>
  <si>
    <t>213;213;226;145;150;175;148;218;276;315;184;302;244;341;132;219;216;134;176;141;95;239;136;149;141;158;153;115;106;141;158;137;150;208;217;164;324;498;510;78;404;127;150;172;213;182</t>
  </si>
  <si>
    <t>46;26;39;41;29;26;28;50;65;74;48;44;83;84;20;46;36;23;20;44;28;55;15;28;26;31;36;19;31;45;20;15;35;29;36;51;53;71;78;34;94;22;23;39;46;53</t>
  </si>
  <si>
    <t>231;68;61;200;123;119;127;168;59;38;39;237;69;63;81;98;202;152;196;185;133;394;253;91;264;46;68;173;59;119;99;88;70;115;25;320;340;98;216;200;158;167;193;92;38;176;136;145;114;250;124;152;113;100;182;278;192;158;139;151;167;90;145;268;198;162;95;187;140;276;82;207;51;39;397;171;157;344;29;148;89;345;284;108;207;281;95;35;327;57;76;98;69;399;115;85;157;180;69;58;154;109;195;552;182;163;281;184;343;123;230;47;98;122;262;73;170;52;245;118;184;70;41;143;138;227;52;75;81;102;34;184;600;54;129;77;50;30;37;88;48;78;151;170;51;59;206;72;172;150;123;165;106;151;85;130;49;63;85;214;53;89;120;298;102;82;165;53;288;75;79;225;97;54;201;216;100;574;68;132;80;112;89;136;304;149;189;70;99;406;192;459;325;199;307;148;134;226;134;99;441;114;398;137;415;236;105;110;85;160;181;111;92;31;57;398;138;231;74;151;173;38;272;497;111;109;725;199;178;124;307;140;257;157;127;134;151;127;462;50;196;137;244;141;198;132;245;336;56;364;56;163;101;43;84;76;151;238;130;155;45;435;130;148;210;116;66;317;74;94;102;35;204;124;175;47;215;67;164;301;66;188;62;49;144;78;137;76;249;154;219;137;235;423;402;70;89;196;80;236;179;151;92;231;312;55;189;110;229;43;453;40;319;112;167;296;311;123;271;495;146;92;128;114;322;339;188;210;480;1111;130;418;158;292;411;699;306;286;86;278;268;402;98;186;119;218;186;266;249;233;221;452;290;342;142;225;139;392;226;126;201;192;160;330;236;309;363;89;348;141;127;327;236;180;194;326;180;206;186;210;243;199;264;270;285;289;296;208;156;191;410;121;158;227;106;243;197;442;79;80;145;186;149;318;150;118;276;308;258;95;239;158;147;212;492;134;198;299;301;216;252;89;142;188;363;196;206;209;509;187;398;282;387;292;677;726;427</t>
  </si>
  <si>
    <t>25;23;43;47;33;34;49;45;36;46;62;15;42;35;62;3;25;21;12;40;55;24;28;73;106;21;50;46;46;27;130;81;45;47;38;23;4;144;26;30;24;38;79;38;150;70;146;28;69;77;29;112;52;141;88;63;61;100;125;104;97;62;52;77;171;59;52;68;72;106;35;25;21;31;87;178;86;44;94;45;160;124;67;34;61;146;33;38;154;92;86;17;35;173;68;55;55;48;75;123;50;154;27;279;48;123;35;77;16;32;60;36;32;74;129;57;80;74;130;80;76;42;99;28;21;81;23;64;27;81;38;30;119;16;98;34;78;41;54;71;43;93;72;248;39;26;36;61;33;58;59;52;40;34;31;22;34;52;71;156;35;36;22;114;45;10;54;18;108;57;76;45;84;16;36;35;48;78;137;41;48;57;43;88;42;122;48;68;49;117;40;74;130;96;99;40;29;44;57;37;140;85;70;50;41;99;41;57;45;117;75;48;47;39;28;122;26;126;78;61;57;28;60;59;14;81;47;95;49;70;85;36;116;44;57;33;96;85;70;33;21;40;24;38;56;97;59;63;107;56;50;114;39;42;15;30;75;56;45;29;51;63;85;31;34;127;24;82;99;24;26;49;104;68;47;44;55;30;54;74;69;48;25;131;46;42;91;30;34;116;35;66;66;82;105;31;69;84;93;41;74;102;44;89;79;62;24;33;42;45;40;63;49;56;237;230;76;41;25;76;173;75;56;48;103;82;51;62;65;205;157;54;43;103;94;83;192;93;37;141;130;92;64;84;223;35;46;162;94;46;95;69;74;178;141;125;103;53;116;20;54;124;112;46;78;42;34;35;31;46;33;49;114;110;51;56;35;55;87;83;64;123;40;150;87;60;89;49;33;46;68;42;34;111;71;59;82;92;61;41;80;118;85;57;124;67;102;47;56;21;149;147;58;91;76;66;59;84;54;52;112;90;68;59;43;46;48;41;38;61;65;113;78;107;101;156;130</t>
  </si>
  <si>
    <t>0.21;0.32;0.25;0.169;0.229;0.279;0.233;0.2;0.196;0.197;0.181;0.283;0.145;0.189;0.275;0.215;0.257;0.251;0.336;0.156;0.163;0.2;0.343;0.234;0.238;0.227;0.196;0.258;0.164;0.153;0.312;0.344;0.198;0.292;0.257;0.156;0.26;0.287;0.273;0.117;0.198;0.249;0.273;0.202;0.21;0.165</t>
  </si>
  <si>
    <t>0.347;0.145;0.075;0.197;0.177;0.168;0.13;0.177;0.086;0.045;0.035;0.476;0.086;0.094;0.07;0.653;0.317;0.294;0.484;0.21;0.122;0.486;0.342;0.067;0.125;0.112;0.073;0.178;0.069;0.202;0.042;0.059;0.082;0.123;0.036;0.444;0.83;0.038;0.323;0.277;0.275;0.202;0.123;0.122;0.014;0.126;0.051;0.229;0.087;0.157;0.197;0.072;0.111;0.039;0.106;0.202;0.153;0.083;0.06;0.077;0.09;0.077;0.138;0.167;0.062;0.136;0.095;0.137;0.101;0.13;0.119;0.323;0.123;0.067;0.208;0.052;0.095;0.31;0.017;0.159;0.031;0.138;0.196;0.154;0.163;0.1;0.142;0.05;0.109;0.034;0.048;0.249;0.102;0.117;0.089;0.082;0.141;0.177;0.05;0.026;0.15;0.039;0.293;0.102;0.179;0.071;0.316;0.121;0.552;0.181;0.181;0.07;0.15;0.087;0.105;0.069;0.109;0.039;0.098;0.078;0.122;0.087;0.023;0.227;0.274;0.139;0.115;0.063;0.147;0.068;0.049;0.261;0.225;0.163;0.07;0.115;0.036;0.04;0.038;0.067;0.06;0.046;0.108;0.038;0.07;0.115;0.248;0.064;0.231;0.129;0.107;0.154;0.132;0.203;0.136;0.254;0.077;0.065;0.064;0.073;0.08;0.124;0.239;0.131;0.115;0.32;0.149;0.145;0.133;0.07;0.056;0.223;0.062;0.163;0.243;0.262;0.107;0.297;0.028;0.156;0.087;0.102;0.106;0.082;0.294;0.066;0.185;0.056;0.104;0.166;0.216;0.263;0.126;0.107;0.151;0.175;0.21;0.228;0.119;0.133;0.153;0.072;0.246;0.136;0.368;0.121;0.128;0.1;0.098;0.073;0.122;0.117;0.101;0.044;0.105;0.158;0.234;0.095;0.052;0.125;0.149;0.072;0.207;0.326;0.313;0.072;0.47;0.108;0.173;0.092;0.172;0.183;0.113;0.17;0.114;0.189;0.083;0.079;0.275;0.08;0.349;0.165;0.369;0.176;0.169;0.073;0.193;0.235;0.029;0.272;0.061;0.076;0.13;0.056;0.244;0.127;0.104;0.196;0.142;0.235;0.048;0.284;0.081;0.215;0.262;0.05;0.137;0.182;0.041;0.184;0.184;0.039;0.101;0.095;0.176;0.058;0.184;0.114;0.149;0.19;0.052;0.184;0.125;0.021;0.153;0.097;0.08;0.127;0.296;0.071;0.265;0.107;0.17;0.229;0.18;0.115;0.069;0.118;0.047;0.249;0.122;0.078;0.107;0.13;0.185;0.049;0.312;0.161;0.239;0.052;0.394;0.035;0.272;0.103;0.039;0.069;0.191;0.147;0.384;0.273;0.046;0.066;0.116;0.12;0.152;0.192;0.175;0.163;0.298;0.238;0.045;0.308;0.174;0.14;0.201;0.326;0.084;0.15;0.118;0.102;0.106;0.201;0.081;0.113;0.03;0.264;0.189;0.086;0.132;0.226;0.118;0.274;0.184;0.1;0.055;0.094;0.072;0.298;0.101;0.266;0.176;0.082;0.076;0.292;0.148;0.297;0.38;0.128;0.392;0.15;0.181;0.277;0.106;0.086;0.18;0.251;0.228;0.177;0.109;0.127;0.179;0.085;0.275;0.094;0.159;0.217;0.161;0.196;0.214;0.193;0.257;0.142;0.211;0.105;0.079;0.192;0.121;0.216;0.069;0.101;0.094;0.083;0.092;0.243;0.065;0.092;0.135;0.274;0.209;0.206;0.084;0.058;0.127;0.118;0.271;0.105;0.162;0.17;0.243;0.193;0.115;0.054;0.107;0.155;0.327;0.197;0.198;0.227;0.435;0.15;0.26;0.126;0.222;0.136;0.278;0.211;0.159</t>
  </si>
  <si>
    <t>4;19;33;6;24;21;21;30;10;17;22;22;30;28;8;0;3;5;5;12;7;31;11;4;6;5;21;9;27;33;15;23;27;36;24;13;48;47;8;3;59;4;15;5;48;47</t>
  </si>
  <si>
    <t>37;81;63;41;35;43;35;37;44;81;44;61;68;88;10;25;38;27;42;31;62;80;23;33;22;33;32;23;34;40;27;24;29;27;30;15;55;52;124;24;87;9;41;32;78;60</t>
  </si>
  <si>
    <t>6;9;26;22;21;27;3;18;22;21;36;15;32;9;36;0;7;12;3;58;5;77;15;59;542;10;55;46;6;168;43;79;23;30;2;20;6;40;42;53;46;51;68;45;13;80;25;13;23;40;40;12;6;59;68;163;73;22;71;9;68;73;4;171;62;97;65;154;57;69;43;19;14;94;69;76;0;107;24;192;22;68;14;25;148;52;14;33;194;32;100;322;25;47;14;9;157;24;17;101;25;15;212;349;36;121;12;126;2;64;82;10;335;128;238;20;31;108;168;28;103;6;9;5;9;9;7;42;13;7;5;8;77;49;141;12;37;25;8;181;10;13;34;228;56;2;14;18;329;14;29;25;23;34;29;121;44;28;37;151;284;30;63;179;34;8;147;40;140;71;67;45;41;253;61;55;190;84;2;67;54;292;124;224;162;91;169;102;133;16;174;116;26;332;25;66;17;105;97;8;122;146;26;77;145;136;34;17;58;82;99;33;12;9;86;146;16;42;172;141;46;57;78;135;95;25;96;115;18;74;212;75;80;72;51;37;171;52;494;68;29;82;82;30;36;128;95;109;24;1774;8;187;26;16;82;13;162;24;19;15;57;83;376;12;6;72;94;131;77;27;110;16;71;77;9;26;27;28;300;30;74;45;19;48;80;46;32;28;48;82;58;70;69;43;56;27;115;81;13;43;51;183;9;43;147;18;45;23;162;17;157;18;10;71;46;55;104;167;37;151;135;39;97;97;78;137;54;82;56;23;253;76;264;48;256;54;265;61;64;228;520;145;85;238;107;255;129;47;35;60;173;64;26;308;59;96;149;44;170;114;64;222;79;137;35;59;90;74;89;42;38;67;171;80;117;200;43;21;124;89;86;115;139;101;88;78;71;150;155;136;338;158;156;188;163;130;331;274;56;162;285;166;115;96;157;283;90;90;84;180;56;36;97;210;49;238;158;109;210;140;41;123;154;171;94;35;204;146;251;135;183;229;288;232;277;262;167</t>
  </si>
  <si>
    <t>1;26;17;37;26;27;27;11;32;28;41;1;33;21;106;2;4;4;1;28;31;24;5;65;278;14;62;29;44;57;65;81;29;37;59;65;0;63;9;36;13;49;38;29;48;79;63;41;46;10;17;72;47;132;36;219;33;3;70;96;45;42;40;536;39;31;45;54;61;43;2;44;20;55;56;51;30;43;11;141;102;66;47;7;83;49;35;46;71;86;50;73;50;140;33;48;96;39;32;124;34;72;70;95;23;151;28;62;14;19;47;83;70;161;203;41;57;159;111;70;67;30;41;24;49;98;24;21;60;35;48;19;69;25;89;20;51;18;22;70;27;25;95;127;47;7;9;35;103;1;5;99;43;45;27;29;31;27;68;86;178;67;16;79;27;16;129;26;118;21;85;36;66;87;40;51;103;174;60;39;39;95;54;73;56;73;71;60;86;45;268;63;43;75;131;55;16;51;29;11;60;53;61;81;26;64;55;56;18;52;84;12;36;62;33;95;30;72;76;71;80;36;34;81;38;79;47;76;29;86;104;33;75;77;60;50;162;32;826;66;20;130;33;37;91;80;58;67;115;521;31;110;27;24;114;40;75;27;82;35;36;55;439;31;23;45;71;83;57;20;60;33;80;73;24;48;57;10;496;61;81;65;24;62;54;22;142;20;48;74;55;58;46;40;70;17;63;113;88;48;54;138;34;105;76;60;49;34;64;51;72;21;60;32;121;48;94;49;25;128;178;37;83;68;149;100;100;75;209;57;381;121;42;45;1111;74;133;73;59;80;1112;118;90;139;137;62;56;36;41;54;74;59;72;215;150;63;59;33;109;38;66;73;160;32;57;32;38;61;53;24;13;80;85;57;47;71;42;41;44;41;42;89;32;110;67;47;116;73;29;48;126;76;35;68;96;47;137;464;63;67;99;78;104;72;112;185;43;150;52;54;98;127;105;127;47;64;99;65;57;79;56;109;73;83;73;76;116;61;23;68;91;172;72;90;164;216;123</t>
  </si>
  <si>
    <t>0.013;0.027;0.058;0.017;0.075;0.055;0.066;0.088;0.026;0.024;0.056;0.041;0.05;0.036;0.086;0.0;0.009;0.021;0.014;0.044;0.013;0.044;0.054;0.014;0.031;0.018;0.072;0.044;0.086;0.089;0.062;0.102;0.099;0.136;0.086;0.093;0.094;0.097;0.008;0.015;0.074;0.05;0.042;0.018;0.068;0.085</t>
  </si>
  <si>
    <t>0.415;0.039;0.153;0.066;0.087;0.106;0.013;0.162;0.075;0.082;0.094;0.64;0.103;0.048;0.039;0.0;0.172;0.262;0.262;0.197;0.019;0.275;0.262;0.097;0.187;0.078;0.095;0.158;0.016;0.259;0.073;0.103;0.086;0.088;0.004;0.035;1.0;0.07;0.356;0.148;0.295;0.11;0.175;0.155;0.031;0.107;0.045;0.036;0.056;0.321;0.218;0.019;0.015;0.05;0.183;0.081;0.207;0.465;0.107;0.011;0.152;0.171;0.012;0.036;0.158;0.27;0.146;0.252;0.1;0.16;0.718;0.049;0.077;0.168;0.127;0.15;0.0;0.228;0.205;0.139;0.025;0.109;0.034;0.297;0.174;0.112;0.045;0.078;0.244;0.042;0.191;0.343;0.056;0.038;0.048;0.022;0.162;0.068;0.059;0.088;0.08;0.024;0.264;0.303;0.156;0.087;0.048;0.194;0.017;0.285;0.171;0.014;0.362;0.086;0.122;0.055;0.06;0.074;0.152;0.045;0.154;0.023;0.025;0.024;0.021;0.011;0.033;0.191;0.025;0.023;0.012;0.047;0.117;0.188;0.158;0.066;0.079;0.141;0.041;0.234;0.042;0.058;0.041;0.175;0.124;0.033;0.155;0.057;0.274;0.624;0.407;0.029;0.06;0.082;0.113;0.331;0.144;0.109;0.061;0.172;0.159;0.05;0.318;0.211;0.13;0.056;0.119;0.154;0.123;0.286;0.085;0.129;0.068;0.256;0.153;0.113;0.179;0.054;0.004;0.169;0.141;0.267;0.214;0.266;0.255;0.129;0.22;0.168;0.155;0.04;0.071;0.179;0.067;0.344;0.022;0.124;0.112;0.196;0.284;0.079;0.194;0.246;0.048;0.101;0.398;0.201;0.068;0.035;0.276;0.157;0.122;0.246;0.038;0.017;0.236;0.154;0.059;0.065;0.211;0.19;0.064;0.158;0.214;0.165;0.228;0.036;0.195;0.152;0.068;0.092;0.194;0.212;0.112;0.1;0.091;0.081;0.111;0.161;0.066;0.109;0.146;0.069;0.227;0.088;0.045;0.159;0.162;0.161;0.024;0.287;0.03;0.168;0.102;0.073;0.078;0.037;0.204;0.095;0.027;0.048;0.158;0.152;0.092;0.044;0.03;0.159;0.135;0.157;0.138;0.138;0.178;0.054;0.095;0.111;0.042;0.06;0.053;0.249;0.067;0.055;0.098;0.076;0.086;0.084;0.149;0.198;0.026;0.142;0.106;0.116;0.111;0.125;0.151;0.113;0.086;0.158;0.178;0.078;0.017;0.096;0.101;0.136;0.03;0.046;0.186;0.034;0.098;0.074;0.231;0.038;0.205;0.092;0.019;0.208;0.043;0.119;0.116;0.287;0.149;0.123;0.082;0.111;0.122;0.144;0.058;0.14;0.06;0.115;0.031;0.046;0.073;0.069;0.427;0.112;0.027;0.08;0.191;0.09;0.114;0.252;0.052;0.127;0.101;0.169;0.085;0.327;0.214;0.134;0.092;0.116;0.217;0.114;0.041;0.145;0.044;0.153;0.23;0.136;0.156;0.262;0.103;0.265;0.055;0.336;0.068;0.179;0.219;0.126;0.166;0.172;0.257;0.09;0.192;0.142;0.228;0.25;0.108;0.057;0.25;0.204;0.195;0.133;0.34;0.098;0.135;0.164;0.068;0.196;0.387;0.251;0.241;0.197;0.345;0.247;0.167;0.247;0.222;0.065;0.095;0.223;0.254;0.201;0.116;0.136;0.142;0.153;0.199;0.066;0.161;0.283;0.063;0.032;0.099;0.164;0.11;0.306;0.159;0.166;0.304;0.173;0.08;0.118;0.2;0.196;0.132;0.052;0.172;0.221;0.564;0.19;0.192;0.136;0.321;0.234;0.167;0.126;0.138</t>
  </si>
  <si>
    <t>2;8;8;7;10;7;22;9;0;12;9;9;17;17;6;0;3;6;4;1;5;6;7;6;7;16;19;5;5;15;1;14;5;12;19;4;23;29;11;0;29;9;7;2;15;13</t>
  </si>
  <si>
    <t>16;38;29;14;26;9;22;32;31;46;36;40;50;29;15;10;15;18;15;7;33;47;10;28;14;10;20;21;15;19;8;16;18;15;24;13;45;33;28;20;38;7;12;16;24;33</t>
  </si>
  <si>
    <t>0;7;15;13;2;7;1;6;3;1;11;1;3;2;3;2;1;7;3;13;2;8;7;8;25;3;10;11;13;46;1;1;16;8;0;6;0;10;24;22;30;19;22;20;1;18;7;10;12;11;2;1;3;27;27;31;42;8;38;15;25;37;2;10;17;17;30;27;38;33;14;6;4;16;22;22;7;43;2;13;8;24;3;4;18;22;2;3;53;3;31;57;3;9;5;2;64;11;3;23;7;4;58;171;14;25;8;48;6;17;41;6;70;10;62;4;10;11;114;18;65;6;5;0;4;5;0;16;14;5;2;3;53;21;44;3;13;9;1;50;1;16;2;29;7;0;5;5;51;1;8;6;15;6;2;22;3;7;21;19;32;5;12;45;16;9;15;22;16;17;17;10;12;32;34;19;21;2;2;34;14;45;37;55;30;22;35;30;19;5;27;59;5;41;1;29;9;30;33;0;28;62;13;21;38;22;20;4;7;28;17;6;6;0;25;56;2;12;65;53;35;17;31;57;47;0;17;25;5;21;50;6;22;41;15;18;29;12;32;69;19;10;35;5;5;60;24;51;4;146;1;82;9;2;6;7;55;7;4;3;11;74;18;1;2;5;5;48;7;15;45;9;8;15;0;3;6;21;9;11;17;18;12;6;32;24;13;15;13;24;47;37;30;46;10;8;20;32;5;10;43;44;4;17;40;4;27;12;32;6;74;9;3;16;22;17;44;58;12;67;24;7;30;19;37;25;17;40;31;8;30;17;55;24;3;23;23;14;21;56;31;82;15;59;19;73;51;16;30;49;34;59;7;54;17;35;46;37;19;20;29;38;21;22;12;12;43;9;33;18;9;36;64;42;12;68;25;17;57;51;10;62;53;17;32;54;19;38;41;55;65;37;36;33;26;64;23;22;5;26;34;44;27;26;28;28;38;13;42;48;23;5;50;37;32;90;32;19;54;38;9;38;36;40;29;13;78;79;118;23;63;35;116;36;48;51;84</t>
  </si>
  <si>
    <t>5;24;9;16;17;25;26;1;5;11;13;5;15;16;9;0;2;8;3;26;21;2;11;19;25;9;20;24;47;13;12;10;30;6;20;24;2;13;6;15;15;44;18;14;11;27;23;21;12;35;16;32;14;74;48;41;35;11;30;30;26;22;15;31;14;13;24;17;34;21;5;21;16;27;24;33;43;29;3;14;32;44;7;19;23;24;8;7;31;13;16;19;14;41;4;29;29;36;5;72;9;33;12;53;16;47;23;43;4;11;17;18;11;11;90;17;43;73;64;28;43;23;27;15;33;41;12;11;42;9;14;6;59;13;23;8;34;8;25;24;17;24;22;39;12;31;21;10;13;10;13;36;61;27;13;16;17;21;33;31;32;30;8;38;15;4;20;14;14;11;25;16;21;15;27;36;22;28;24;19;9;14;22;27;12;30;36;28;23;61;36;31;36;4;30;56;9;25;15;3;16;26;47;34;44;24;26;18;5;29;10;7;25;9;5;32;9;49;16;44;37;21;26;37;15;7;12;25;7;33;20;11;20;30;25;41;56;22;39;22;17;42;34;19;14;39;18;24;46;29;14;48;22;16;10;18;38;16;12;21;16;61;22;22;12;14;23;26;14;23;65;32;28;8;13;21;29;20;33;26;21;24;17;10;15;11;57;27;21;33;18;25;44;43;23;12;28;27;21;3;51;28;30;45;59;23;28;22;33;15;34;10;23;33;29;20;21;13;15;74;91;14;19;15;61;15;41;35;59;36;105;43;19;28;29;41;26;48;10;34;60;46;29;52;52;28;36;39;22;37;31;48;52;22;23;52;32;16;41;14;28;36;133;24;33;12;14;10;23;16;8;33;39;48;25;34;24;34;43;32;13;42;17;31;50;25;41;38;23;43;32;37;26;30;29;35;23;52;12;21;28;28;37;24;8;25;22;24;32;21;27;32;33;26;38;27;37;15;24;27;42;41;26;36;24;17;23;37;40;29;33;25;60;48;51;71;68</t>
  </si>
  <si>
    <t>0.025;0.041;0.054;0.093;0.073;0.138;0.17;0.055;0.0;0.051;0.049;0.044;0.065;0.107;0.076;0.0;0.039;0.064;0.052;0.028;0.03;0.026;0.126;0.042;0.093;0.247;0.163;0.047;0.064;0.139;0.025;0.152;0.054;0.141;0.14;0.059;0.095;0.153;0.075;0.0;0.135;0.209;0.107;0.025;0.114;0.075</t>
  </si>
  <si>
    <t>0.0;0.056;0.255;0.143;0.024;0.054;0.008;0.552;0.11;0.018;0.148;0.039;0.039;0.025;0.064;1.0;0.093;0.152;0.17;0.093;0.019;0.451;0.115;0.079;0.17;0.064;0.093;0.086;0.054;0.42;0.017;0.02;0.099;0.215;0.0;0.049;0.0;0.136;0.451;0.231;0.291;0.081;0.2;0.227;0.018;0.12;0.059;0.089;0.17;0.061;0.025;0.006;0.042;0.07;0.103;0.134;0.197;0.13;0.206;0.093;0.165;0.256;0.027;0.062;0.199;0.211;0.204;0.246;0.186;0.244;0.365;0.055;0.049;0.108;0.158;0.12;0.032;0.233;0.12;0.16;0.049;0.101;0.081;0.041;0.138;0.158;0.049;0.081;0.26;0.045;0.284;0.381;0.042;0.043;0.204;0.014;0.312;0.059;0.11;0.061;0.138;0.024;0.498;0.398;0.152;0.098;0.067;0.186;0.235;0.241;0.331;0.064;0.566;0.157;0.124;0.046;0.046;0.03;0.268;0.116;0.237;0.051;0.037;0.0;0.024;0.024;0.0;0.23;0.064;0.102;0.028;0.093;0.156;0.249;0.282;0.071;0.073;0.187;0.008;0.299;0.012;0.12;0.018;0.132;0.107;0.0;0.047;0.093;0.446;0.02;0.112;0.033;0.048;0.044;0.031;0.22;0.035;0.064;0.115;0.112;0.17;0.033;0.235;0.195;0.179;0.316;0.133;0.244;0.19;0.241;0.122;0.114;0.105;0.304;0.205;0.098;0.164;0.014;0.017;0.268;0.242;0.397;0.256;0.295;0.339;0.131;0.166;0.18;0.145;0.017;0.133;0.281;0.028;0.678;0.007;0.096;0.17;0.197;0.311;0.0;0.264;0.328;0.054;0.112;0.15;0.158;0.136;0.044;0.223;0.165;0.258;0.149;0.047;0.0;0.506;0.264;0.044;0.048;0.454;0.198;0.162;0.142;0.196;0.24;0.391;0.0;0.225;0.17;0.128;0.115;0.339;0.101;0.184;0.219;0.11;0.083;0.096;0.101;0.144;0.391;0.186;0.047;0.174;0.051;0.068;0.24;0.215;0.303;0.018;0.508;0.014;0.259;0.077;0.025;0.11;0.074;0.229;0.082;0.064;0.028;0.124;0.199;0.144;0.009;0.033;0.068;0.043;0.275;0.093;0.118;0.124;0.055;0.055;0.278;0.0;0.028;0.041;0.177;0.053;0.08;0.142;0.133;0.126;0.11;0.304;0.309;0.045;0.102;0.113;0.13;0.349;0.233;0.123;0.18;0.082;0.12;0.128;0.195;0.047;0.406;0.147;0.244;0.027;0.072;0.122;0.034;0.165;0.101;0.166;0.076;0.309;0.156;0.026;0.09;0.135;0.148;0.3;0.478;0.141;0.157;0.051;0.093;0.245;0.206;0.111;0.255;0.078;0.19;0.097;0.044;0.055;0.075;0.372;0.149;0.021;0.103;0.154;0.056;0.301;0.252;0.096;0.268;0.096;0.189;0.07;0.348;0.225;0.078;0.218;0.214;0.184;0.201;0.027;0.335;0.132;0.121;0.228;0.322;0.087;0.227;0.175;0.178;0.031;0.158;0.069;0.17;0.386;0.156;0.227;0.187;0.187;0.183;0.252;0.152;0.09;0.291;0.176;0.093;0.214;0.246;0.136;0.232;0.39;0.101;0.116;0.307;0.087;0.17;0.268;0.208;0.294;0.17;0.221;0.184;0.155;0.273;0.17;0.08;0.079;0.202;0.199;0.244;0.13;0.182;0.418;0.187;0.262;0.1;0.212;0.319;0.149;0.031;0.237;0.226;0.147;0.406;0.151;0.206;0.316;0.224;0.042;0.16;0.221;0.186;0.199;0.136;0.41;0.304;0.377;0.14;0.281;0.223;0.284;0.133;0.162;0.128;0.202</t>
  </si>
  <si>
    <t>67;27;51;34;37;29;45;66;81;73;51;51;92;76;16;25;49;25;37;59;45;70;20;40;34;23;29;22;26;22;20;41;24;34;36;26;35;54;90;31;68;28;24;32;28;40</t>
  </si>
  <si>
    <t>14;7;11;6;5;6;4;14;18;12;8;11;19;17;6;11;15;6;6;14;9;19;7;8;5;3;4;6;3;2;1;3;4;4;6;2;18;6;7;6;12;2;5;6;3;5</t>
  </si>
  <si>
    <t>11;25;46;14;5;40;6;2;31;23;68;6;19;25;34;4;2;6;3;33;16;7;19;31;38;12;34;39;15;28;34;15;42;17;14;16;3;83;15;30;11;53;76;22;62;85;41;20;33;54;10;98;30;63;31;82;113;39;53;52;66;44;15;24;135;31;48;43;61;116;84;17;7;26;70;92;51;29;15;10;73;97;2;59;92;51;22;15;56;40;56;44;12;88;67;40;81;41;60;67;34;25;33;78;72;71;33;99;5;9;61;17;52;69;96;44;41;38;59;74;75;29;44;40;42;30;24;8;35;37;14;18;145;16;91;19;12;28;10;46;34;47;16;135;21;8;9;17;46;7;25;45;29;46;12;35;14;18;69;44;39;10;16;129;20;12;39;22;15;12;61;41;46;38;21;40;66;50;53;28;20;76;52;70;21;66;36;35;38;92;39;88;38;6;91;32;49;34;12;37;43;36;87;44;32;49;36;13;25;22;51;4;30;20;18;119;16;45;62;20;38;38;31;53;79;20;33;57;37;31;17;15;64;28;39;25;59;53;72;50;48;22;66;47;32;63;47;36;143;74;11;99;25;29;20;9;142;35;50;14;31;77;38;15;25;78;13;93;50;34;6;60;71;18;37;39;33;15;36;67;14;12;16;15;35;15;49;35;15;25;36;31;83;32;47;30;50;114;36;14;65;104;22;31;93;54;46;45;47;50;71;12;40;30;77;22;53;44;39;82;82;12;30;20;54;46;37;122;54;51;37;16;48;57;39;78;61;50;24;78;81;60;21;59;122;57;50;58;57;62;42;100;35;37;27;46;42;24;88;32;40;45;19;33;29;75;24;22;71;33;10;26;60;92;41;66;31;57;63;62;41;106;77;90;102;31;61;29;47;77;36;23;67;53;38;39;26;56;17;22;48;39;34;20;92;26;59;43;49;48;55;26;64;20;99;66;63;32;61;86;47;25;28;50;63;102;64;94;116;38;128;52;159;167;99;61;137</t>
  </si>
  <si>
    <t>0;4;13;1;2;6;4;0;5;4;7;0;3;5;8;2;1;2;2;5;7;2;2;2;2;2;7;5;6;1;6;2;7;3;4;4;2;15;7;3;1;9;22;8;28;10;17;2;6;14;3;14;2;14;8;19;10;7;3;14;20;4;3;6;17;3;3;1;10;43;5;2;2;3;15;16;18;5;8;0;9;10;2;13;4;13;4;0;19;8;5;2;4;28;4;8;3;16;25;7;9;7;1;5;15;8;11;3;3;1;10;4;0;6;8;3;3;4;6;5;11;2;7;7;13;9;4;2;8;8;0;9;20;2;3;3;1;3;2;5;2;12;0;28;1;1;2;1;6;2;0;9;6;4;4;4;0;1;10;1;5;9;2;25;7;2;2;1;4;1;8;1;14;4;11;8;4;24;11;5;1;5;2;5;7;7;2;2;3;37;7;36;12;3;11;3;5;6;1;6;9;4;20;3;2;0;0;2;11;4;1;6;9;2;3;13;2;10;5;3;5;2;1;0;7;9;4;9;6;4;2;4;7;4;4;10;1;5;20;7;6;6;17;6;9;5;6;5;77;5;1;16;5;5;4;5;15;7;6;4;5;17;6;5;5;9;1;4;3;3;0;11;21;2;12;6;3;1;7;7;0;1;7;1;2;2;7;7;1;2;5;5;7;1;19;6;3;7;11;4;17;16;2;11;8;3;6;26;3;3;3;0;7;12;11;9;8;0;11;11;10;2;1;9;7;0;10;18;9;18;6;2;3;11;2;18;17;6;1;9;15;7;3;3;11;3;3;12;9;6;0;27;10;1;4;1;3;3;15;2;4;5;6;2;10;3;10;4;5;2;2;2;5;13;7;6;2;9;2;5;1;15;11;10;28;6;8;3;7;7;1;0;5;7;2;5;4;15;5;3;1;4;5;4;13;10;1;10;8;16;6;4;3;5;16;4;8;2;5;2;12;1;1;5;3;9;8;13;15;3;7;3;14;24;11;9;10</t>
  </si>
  <si>
    <t>0.394;0.344;0.387;0.435;0.502;0.397;0.605;0.391;0.38;0.453;0.465;0.387;0.397;0.378;0.266;0.236;0.308;0.362;0.456;0.365;0.405;0.334;0.28;0.405;0.481;0.511;0.497;0.333;0.541;0.6;0.731;0.65;0.45;0.536;0.45;0.639;0.209;0.551;0.636;0.413;0.435;0.656;0.395;0.421;0.56;0.521</t>
  </si>
  <si>
    <t>1.0;0.46;0.325;0.656;0.254;0.476;0.17;1.0;0.458;0.439;0.569;1.0;0.463;0.405;0.366;0.214;0.214;0.29;0.17;0.473;0.237;0.323;0.564;0.678;0.721;0.45;0.398;0.515;0.254;0.792;0.435;0.505;0.45;0.435;0.323;0.353;0.17;0.43;0.226;0.576;0.6;0.445;0.32;0.272;0.232;0.536;0.247;0.576;0.428;0.344;0.312;0.488;0.671;0.38;0.345;0.37;0.606;0.431;0.706;0.336;0.31;0.6;0.405;0.353;0.519;0.584;0.685;0.854;0.454;0.269;0.696;0.536;0.323;0.541;0.388;0.439;0.278;0.441;0.203;1.0;0.525;0.569;0.12;0.382;0.758;0.348;0.428;1.0;0.286;0.405;0.604;0.75;0.29;0.3;0.695;0.405;0.786;0.259;0.246;0.566;0.34;0.327;0.818;0.68;0.395;0.547;0.29;0.818;0.185;0.551;0.454;0.366;1.0;0.61;0.62;0.666;0.65;0.564;0.572;0.668;0.481;0.664;0.461;0.438;0.305;0.312;0.45;0.353;0.373;0.386;1.0;0.214;0.497;0.521;0.805;0.463;0.62;0.56;0.405;0.556;0.698;0.348;1.0;0.396;0.741;0.521;0.38;0.698;0.511;0.323;1.0;0.405;0.397;0.61;0.29;0.544;1.0;0.71;0.484;0.857;0.515;0.131;0.521;0.413;0.28;0.45;0.726;0.75;0.338;0.62;0.509;0.848;0.309;0.564;0.206;0.405;0.692;0.221;0.396;0.433;0.731;0.674;0.78;0.656;0.29;0.562;0.71;0.704;0.633;0.253;0.431;0.25;0.301;0.214;0.53;0.592;0.572;0.435;0.62;0.456;0.394;0.551;0.372;0.666;0.685;1.0;1.0;0.469;0.236;0.428;0.874;0.083;0.312;0.576;0.45;0.555;0.521;0.38;0.628;0.476;0.508;0.721;0.808;1.0;0.606;0.232;0.529;0.463;0.456;0.513;0.536;0.338;0.554;0.488;0.57;0.254;0.889;0.591;0.329;0.493;0.521;0.333;0.346;0.516;0.326;0.632;0.516;0.495;0.202;0.668;0.6;0.457;0.405;0.441;0.405;0.197;0.563;0.405;0.531;0.323;0.458;0.381;0.463;0.29;0.405;0.541;0.639;0.76;0.694;0.607;1.0;0.426;0.315;0.551;0.296;0.469;0.6;0.671;0.412;0.566;1.0;0.62;0.237;0.671;0.704;0.505;0.488;0.405;0.671;0.63;0.495;0.458;0.617;0.813;0.252;0.405;0.694;0.689;0.308;0.323;0.342;0.469;0.6;0.277;0.613;0.71;0.511;0.191;0.681;0.694;0.763;1.0;0.438;0.254;0.488;0.25;0.474;1.0;0.325;0.504;0.527;0.45;0.803;0.232;0.512;1.0;0.335;0.48;0.45;0.278;0.456;0.521;0.685;0.414;0.726;0.371;0.328;0.531;0.766;0.541;0.424;0.538;0.488;0.728;0.602;0.721;0.694;0.397;0.463;0.584;1.0;0.335;0.323;0.834;0.479;0.862;0.656;0.521;0.444;0.685;0.576;0.551;0.301;0.692;0.283;0.773;0.246;0.428;0.659;0.692;0.405;0.639;0.62;0.491;0.444;0.6;0.678;0.463;0.811;0.628;0.848;0.49;0.488;0.551;0.331;0.413;0.509;0.568;0.478;0.6;0.831;1.0;0.646;0.508;0.721;0.515;0.469;0.337;0.316;0.5;0.867;0.57;0.481;0.405;0.491;0.261;0.889;0.369;0.455;0.29;0.555;0.469;0.744;0.353;0.457;0.692;0.517;0.685;0.624;0.854;0.348;0.773;0.792;0.576;0.741;0.607;0.521;0.496;0.513;0.633;0.713;0.702;0.607;0.486;0.551;0.48;0.651</t>
  </si>
  <si>
    <t>152;78;97;48;224;309;506;110;212;180;222;154;274;527;41;23;30;119;65;38;47;281;104;151;250;79;234;111;270;103;149;127;84;56;142;113;217;493;167;99;513;149;186;165;521;103</t>
  </si>
  <si>
    <t>637;251;297;167;471;519;479;484;462;535;725;370;443;703;184;75;159;232;252;114;138;899;294;381;615;83;399;235;301;88;241;135;190;106;146;185;488;364;238;321;703;218;205;368;183;142</t>
  </si>
  <si>
    <t>333;58;40;51;121;87;37;146;52;50;35;249;26;69;96;80;418;269;416;456;66;371;233;110;471;102;107;152;53;110;242;141;48;57;31;104;198;81;718;164;247;151;309;303;56;222;44;80;75;246;42;87;9;99;387;399;332;259;201;82;152;179;64;190;364;97;166;309;63;127;78;75;103;91;125;258;33;412;40;67;125;300;8;77;270;156;45;24;327;39;201;141;40;312;149;30;409;222;60;78;801;12;223;204;255;317;39;336;8;91;254;59;118;23;396;36;44;128;389;58;157;29;94;18;43;55;35;248;42;70;24;24;1277;106;245;198;39;96;32;297;81;33;79;781;47;97;285;39;90;28;58;41;443;62;50;458;132;98;123;123;104;104;126;380;217;45;304;66;96;57;134;46;70;255;78;183;146;63;31;154;315;107;315;120;81;199;196;25;57;154;201;245;123;85;347;72;24;187;50;77;199;180;599;175;1001;249;223;25;27;98;213;49;123;36;39;930;162;89;195;104;115;108;95;262;72;59;76;83;78;74;271;51;570;422;11;146;208;82;245;370;72;537;295;42;115;448;375;306;26;1343;59;269;263;74;80;21;417;29;155;44;6;418;90;84;49;319;148;198;91;67;36;61;45;41;67;43;59;118;207;89;40;25;73;102;145;29;127;62;19;163;729;61;103;236;105;39;103;312;199;251;67;234;50;28;530;84;162;64;829;64;1029;44;41;253;128;70;1640;89;230;237;132;95;131;744;576;55;373;138;61;79;227;114;438;517;79;84;60;201;58;105;509;143;108;22;44;146;136;214;674;225;375;371;59;155;55;302;197;397;261;75;185;30;119;152;206;302;1078;78;261;64;178;191;582;199;241;714;136;190;229;225;311;752;733;494;155;995;73;509;34;225;153;119;606;240;455;600;295;225;166;162;244;140;201;372;103;425;190;339;191;227;107;20;159;295;828;357;234;52;512;101;89;135;358;291;66;509;178;697;163;30;197;76;290;380;71;185;225</t>
  </si>
  <si>
    <t>46;126;39;94;88;145;226;11;143;120;30;47;102;209;302;13;42;44;61;195;104;126;28;85;100;100;250;110;173;58;340;642;81;135;145;244;51;118;177;149;32;155;335;289;377;158;104;104;106;317;51;333;47;290;450;864;183;153;209;219;205;108;109;485;359;76;111;149;127;117;77;33;122;59;162;227;137;155;46;54;310;335;34;141;133;207;85;37;143;37;223;56;44;268;84;91;74;222;115;178;637;42;23;138;607;243;49;159;12;4;93;127;35;35;516;19;127;240;289;132;198;100;120;59;119;363;96;333;83;159;66;30;804;99;161;161;87;90;54;139;380;83;195;513;89;155;83;31;77;52;69;49;463;105;67;224;151;188;100;130;111;204;51;253;138;48;253;56;115;21;197;79;79;175;122;198;74;208;209;90;353;31;229;115;45;196;117;22;61;190;107;261;352;126;345;70;63;145;30;117;100;127;866;134;407;192;156;93;10;81;69;66;439;84;29;615;202;113;106;52;78;96;45;65;77;109;49;69;68;85;205;42;402;211;27;239;160;96;291;434;72;616;206;52;119;235;173;148;108;213;95;228;135;144;140;55;230;76;321;90;32;417;94;161;119;249;211;123;30;62;31;102;69;71;337;61;137;96;257;99;46;36;65;135;148;41;243;41;39;141;227;47;153;169;69;41;94;290;364;183;113;226;98;47;262;197;57;90;268;108;532;65;231;219;211;22;624;48;169;184;260;51;25;971;1219;22;654;137;67;142;400;136;94;384;115;112;45;178;24;112;561;90;69;23;73;82;89;255;178;98;107;273;214;73;161;304;183;243;275;56;194;38;105;62;260;179;347;49;67;46;109;111;437;190;212;160;110;314;108;88;98;747;357;402;68;574;62;197;36;118;81;81;285;81;96;149;435;166;45;70;112;49;122;155;111;324;91;288;173;106;104;64;134;131;810;118;69;34;210;54;126;82;159;246;73;232;100;491;81;26;130;60;171;479;67;76;105</t>
  </si>
  <si>
    <t>0.026;0.034;0.035;0.031;0.05;0.062;0.105;0.025;0.049;0.036;0.033;0.044;0.065;0.077;0.024;0.033;0.021;0.054;0.028;0.036;0.037;0.034;0.038;0.042;0.043;0.096;0.061;0.05;0.091;0.116;0.065;0.095;0.047;0.056;0.098;0.064;0.047;0.131;0.073;0.033;0.075;0.071;0.092;0.048;0.241;0.075</t>
  </si>
  <si>
    <t>0.447;0.049;0.103;0.057;0.133;0.063;0.018;0.597;0.039;0.044;0.115;0.372;0.028;0.036;0.034;0.407;0.526;0.406;0.432;0.207;0.066;0.247;0.482;0.126;0.345;0.102;0.046;0.134;0.033;0.175;0.074;0.024;0.062;0.045;0.023;0.045;0.302;0.071;0.312;0.109;0.463;0.098;0.093;0.105;0.016;0.136;0.045;0.079;0.073;0.08;0.084;0.028;0.021;0.037;0.088;0.049;0.168;0.159;0.097;0.04;0.076;0.156;0.062;0.042;0.102;0.125;0.143;0.188;0.052;0.108;0.102;0.202;0.086;0.147;0.079;0.113;0.026;0.229;0.088;0.122;0.043;0.091;0.026;0.057;0.185;0.078;0.056;0.068;0.203;0.105;0.091;0.219;0.092;0.115;0.165;0.035;0.382;0.1;0.055;0.047;0.123;0.031;0.52;0.142;0.045;0.127;0.082;0.191;0.069;0.717;0.234;0.049;0.273;0.068;0.079;0.175;0.037;0.056;0.131;0.047;0.081;0.031;0.08;0.033;0.039;0.017;0.039;0.077;0.053;0.047;0.039;0.082;0.151;0.107;0.145;0.121;0.048;0.106;0.062;0.193;0.023;0.042;0.043;0.145;0.056;0.065;0.277;0.123;0.115;0.057;0.086;0.085;0.096;0.062;0.077;0.186;0.089;0.055;0.121;0.096;0.095;0.054;0.216;0.144;0.149;0.095;0.118;0.116;0.085;0.233;0.071;0.061;0.09;0.14;0.067;0.094;0.18;0.033;0.016;0.16;0.091;0.278;0.133;0.104;0.167;0.102;0.158;0.113;0.094;0.083;0.173;0.095;0.038;0.07;0.101;0.103;0.041;0.126;0.157;0.068;0.182;0.137;0.072;0.127;0.215;0.126;0.138;0.029;0.232;0.119;0.256;0.077;0.03;0.046;0.131;0.144;0.082;0.081;0.17;0.182;0.141;0.112;0.191;0.31;0.095;0.057;0.148;0.118;0.114;0.089;0.129;0.119;0.137;0.182;0.043;0.064;0.127;0.087;0.086;0.087;0.1;0.089;0.138;0.083;0.097;0.175;0.195;0.188;0.026;0.413;0.065;0.116;0.179;0.054;0.06;0.041;0.168;0.041;0.051;0.052;0.02;0.101;0.097;0.055;0.044;0.125;0.073;0.152;0.253;0.108;0.115;0.063;0.068;0.061;0.022;0.073;0.046;0.121;0.082;0.091;0.088;0.072;0.111;0.078;0.099;0.073;0.055;0.144;0.052;0.114;0.264;0.127;0.07;0.135;0.145;0.096;0.109;0.107;0.058;0.133;0.062;0.104;0.054;0.062;0.184;0.045;0.241;0.074;0.257;0.062;0.178;0.07;0.019;0.114;0.063;0.262;0.227;0.171;0.132;0.126;0.054;0.172;0.369;0.079;0.05;0.218;0.06;0.101;0.092;0.058;0.06;0.086;0.342;0.131;0.071;0.077;0.13;0.112;0.212;0.095;0.092;0.151;0.149;0.096;0.063;0.166;0.146;0.086;0.297;0.204;0.281;0.132;0.03;0.192;0.037;0.1;0.107;0.154;0.096;0.13;0.096;0.081;0.112;0.215;0.081;0.158;0.257;0.151;0.303;0.134;0.154;0.161;0.129;0.105;0.113;0.332;0.121;0.063;0.191;0.222;0.262;0.101;0.186;0.121;0.203;0.162;0.116;0.224;0.095;0.175;0.174;0.141;0.192;0.249;0.346;0.31;0.07;0.131;0.292;0.205;0.196;0.242;0.155;0.211;0.094;0.128;0.189;0.116;0.11;0.193;0.103;0.034;0.117;0.201;0.102;0.252;0.275;0.146;0.214;0.173;0.073;0.155;0.201;0.117;0.092;0.197;0.166;0.137;0.183;0.114;0.145;0.124;0.159;0.081;0.106;0.214;0.193</t>
  </si>
  <si>
    <t>9;19;19;6;9;20;95;25;16;23;10;18;26;24;11;4;1;2;2;6;4;28;14;16;10;30;28;29;58;17;11;50;26;32;12;8;24;42;57;2;99;32;9;13;9;19</t>
  </si>
  <si>
    <t>40;15;41;33;27;21;29;56;48;79;35;37;59;40;8;5;19;31;24;20;18;62;30;40;43;18;30;17;18;13;8;28;22;36;35;10;63;50;33;5;91;17;6;30;13;23</t>
  </si>
  <si>
    <t>32;11;11;4;11;31;3;28;9;1;10;25;5;11;8;11;29;28;18;20;4;18;42;55;71;6;3;24;10;88;9;24;39;25;0;8;16;9;44;88;33;8;37;28;3;58;17;12;33;26;13;7;1;41;53;32;84;16;93;36;76;232;6;20;14;136;45;75;59;35;25;17;1;41;48;33;6;71;4;75;12;72;0;6;161;89;3;8;79;8;140;116;7;19;3;4;44;10;3;24;9;19;51;1284;10;84;7;146;0;11;85;6;88;26;116;6;12;35;156;35;258;5;19;7;3;13;11;43;37;8;3;2;109;98;134;28;17;58;5;72;8;44;8;341;27;1;0;5;54;0;10;12;20;11;3;59;23;33;45;54;84;11;16;54;60;3;106;39;67;31;27;65;72;55;41;57;59;7;6;48;77;189;32;208;112;57;78;129;91;20;36;132;19;52;16;60;15;39;121;8;85;62;34;62;121;71;37;5;50;140;80;7;9;8;31;68;12;18;81;61;28;57;122;26;82;24;9;36;8;18;35;35;73;47;16;16;92;33;83;53;11;13;14;83;22;61;21;38;10;127;15;112;8;9;16;5;184;10;10;12;44;44;84;2;0;41;17;104;223;77;38;16;21;114;2;8;18;27;34;22;25;11;14;9;58;34;56;23;10;32;59;64;105;135;35;19;88;128;35;4;125;73;13;37;93;9;32;15;82;17;104;7;14;56;14;46;76;82;16;50;44;6;46;38;45;62;51;54;54;40;56;41;270;64;31;54;66;32;43;68;63;33;31;59;71;71;31;33;66;68;140;41;4;38;28;33;75;44;117;96;59;176;32;84;14;28;138;78;40;15;35;84;403;135;42;43;78;31;24;106;85;85;81;159;91;79;38;54;120;85;132;96;66;47;57;47;44;38;15;51;129;55;51;16;132;311;94;43;147;97;77;7;59;117;70;240;109;73;147;128;22;49;53;41;25;26;73;65;69;103;140;155;225;75;31;117;171</t>
  </si>
  <si>
    <t>0;20;12;4;7;30;8;1;13;5;8;5;14;21;13;1;1;4;1;23;17;4;4;47;21;13;9;13;29;19;26;19;16;44;16;11;2;15;7;12;0;23;12;26;10;29;9;16;20;13;11;32;6;109;15;31;30;1;69;39;26;79;18;35;20;11;11;23;179;27;5;6;5;13;16;28;33;55;8;29;35;58;2;8;40;72;8;17;25;5;55;45;16;15;2;28;21;9;12;25;12;63;24;205;12;31;10;74;5;8;27;20;11;49;40;12;26;74;64;38;212;9;31;22;14;27;12;30;26;18;21;0;66;34;79;27;27;52;22;13;7;61;11;108;49;2;2;10;53;3;6;17;26;7;21;23;5;16;53;32;34;8;8;32;19;8;25;31;13;15;38;46;34;8;43;32;50;7;47;30;24;86;33;92;19;64;43;70;27;37;20;91;24;30;24;28;6;39;55;7;44;27;45;29;36;26;21;6;10;171;45;48;16;16;10;23;8;53;31;24;28;17;22;16;31;53;4;40;3;13;27;14;29;20;40;41;28;21;32;42;20;10;7;15;27;79;22;14;9;38;32;38;5;14;14;13;58;5;30;27;58;28;39;14;4;33;11;26;53;23;21;26;28;19;9;11;23;16;35;20;19;9;21;10;16;6;131;20;15;29;19;27;72;97;13;20;22;44;62;2;58;69;16;26;41;5;37;7;43;4;76;5;16;35;23;53;36;25;14;42;139;20;24;33;53;20;49;47;24;42;22;13;72;48;16;46;31;40;27;53;45;36;25;33;95;35;14;55;50;23;36;61;36;20;55;24;49;26;74;21;41;46;47;37;15;22;21;23;39;26;9;15;92;54;33;39;19;40;34;44;26;88;63;72;37;34;62;41;52;37;37;72;44;37;29;18;35;31;15;72;67;18;33;15;55;84;46;41;72;27;98;37;33;32;61;59;42;47;86;57;23;22;35;36;32;23;65;42;24;136;37;106;107;47;15;48;121</t>
  </si>
  <si>
    <t>0.016;0.085;0.033;0.013;0.024;0.065;0.193;0.032;0.024;0.021;0.02;0.034;0.031;0.042;0.091;0.055;0.004;0.005;0.006;0.021;0.016;0.032;0.033;0.028;0.017;0.109;0.064;0.111;0.19;0.087;0.091;0.115;0.079;0.061;0.024;0.055;0.027;0.058;0.112;0.028;0.074;0.121;0.099;0.031;0.048;0.057</t>
  </si>
  <si>
    <t>1.0;0.039;0.063;0.068;0.103;0.07;0.027;0.672;0.048;0.014;0.084;0.267;0.025;0.037;0.043;0.445;0.679;0.338;0.568;0.06;0.017;0.247;0.434;0.079;0.198;0.033;0.024;0.119;0.025;0.253;0.025;0.084;0.151;0.04;0.0;0.05;0.369;0.042;0.315;0.349;1.0;0.025;0.184;0.073;0.021;0.127;0.121;0.052;0.108;0.127;0.079;0.016;0.012;0.027;0.205;0.07;0.17;0.539;0.09;0.063;0.176;0.177;0.024;0.04;0.049;0.474;0.23;0.192;0.024;0.086;0.267;0.171;0.014;0.187;0.18;0.079;0.013;0.086;0.035;0.159;0.024;0.083;0.0;0.052;0.227;0.083;0.027;0.033;0.187;0.105;0.157;0.158;0.031;0.085;0.099;0.01;0.133;0.075;0.018;0.066;0.052;0.022;0.134;0.314;0.057;0.165;0.049;0.126;0.0;0.091;0.187;0.021;0.369;0.037;0.175;0.035;0.033;0.033;0.151;0.063;0.082;0.039;0.043;0.023;0.015;0.034;0.063;0.095;0.094;0.031;0.01;1.0;0.108;0.174;0.11;0.07;0.044;0.075;0.016;0.288;0.077;0.05;0.05;0.187;0.039;0.035;0.0;0.035;0.069;0.0;0.109;0.049;0.053;0.103;0.01;0.158;0.251;0.131;0.058;0.11;0.153;0.091;0.127;0.11;0.187;0.027;0.236;0.084;0.273;0.131;0.049;0.094;0.134;0.334;0.065;0.115;0.079;0.068;0.009;0.105;0.19;0.138;0.066;0.142;0.301;0.061;0.117;0.119;0.198;0.038;0.116;0.096;0.055;0.112;0.046;0.135;0.154;0.068;0.138;0.077;0.124;0.144;0.052;0.135;0.197;0.166;0.114;0.057;0.267;0.056;0.115;0.011;0.039;0.035;0.185;0.178;0.099;0.024;0.16;0.157;0.068;0.197;0.288;0.106;0.162;0.032;0.141;0.062;0.163;0.092;0.086;0.154;0.155;0.146;0.028;0.028;0.194;0.103;0.159;0.084;0.039;0.087;0.127;0.288;0.056;0.053;0.065;0.165;0.075;0.196;0.033;0.177;0.105;0.045;0.077;0.027;0.188;0.127;0.024;0.031;0.052;0.103;0.136;0.01;0.0;0.083;0.101;0.226;0.235;0.196;0.117;0.043;0.052;0.305;0.016;0.05;0.054;0.11;0.066;0.074;0.088;0.082;0.046;0.062;0.209;0.293;0.03;0.077;0.046;0.075;0.185;0.148;0.096;0.092;0.164;0.065;0.226;0.175;0.04;0.127;0.136;0.072;0.056;0.094;0.142;0.116;0.059;0.135;0.122;0.237;0.091;0.093;0.06;0.105;0.043;0.06;0.134;0.193;0.077;0.08;0.023;0.021;0.123;0.078;0.058;0.185;0.071;0.077;0.141;0.065;0.157;0.187;0.215;0.089;0.124;0.079;0.135;0.055;0.104;0.086;0.093;0.063;0.083;0.115;0.052;0.129;0.139;0.042;0.088;0.178;0.221;0.047;0.008;0.122;0.036;0.091;0.101;0.11;0.104;0.25;0.095;0.218;0.047;0.142;0.064;0.085;0.324;0.198;0.07;0.04;0.221;0.29;0.242;0.154;0.085;0.075;0.231;0.054;0.049;0.15;0.193;0.066;0.086;0.139;0.152;0.145;0.043;0.088;0.144;0.144;0.207;0.089;0.099;0.085;0.126;0.16;0.084;0.082;0.068;0.049;0.123;0.182;0.101;0.072;0.149;0.213;0.13;0.071;0.13;0.208;0.054;0.014;0.115;0.211;0.077;0.229;0.159;0.102;0.111;0.141;0.065;0.14;0.1;0.077;0.054;0.076;0.076;0.102;0.174;0.052;0.216;0.096;0.133;0.104;0.131;0.151;0.094</t>
  </si>
  <si>
    <t>30;46;21;23;27;6;21;26;62;43;32;35;48;36;22;21;18;11;12;25;20;58;16;23;29;20;12;31;14;27;15;17;25;22;34;23;38;33;35;11;51;9;10;27;21;15</t>
  </si>
  <si>
    <t>5;16;7;7;14;6;9;9;17;16;16;29;17;24;3;4;4;8;8;6;3;22;5;12;10;2;9;5;5;17;3;6;7;16;9;9;10;11;17;5;22;2;8;5;8;9</t>
  </si>
  <si>
    <t>0;7;2;19;19;14;18;26;33;11;23;2;25;19;22;2;19;7;0;25;14;1;1;17;8;16;27;26;14;12;10;22;23;24;5;15;3;23;4;31;9;20;21;35;27;15;88;10;41;4;6;37;29;23;19;17;49;0;18;21;9;30;10;17;11;16;19;34;55;23;3;16;7;20;17;27;46;23;45;17;30;19;1;46;35;23;15;7;91;11;12;16;10;35;34;7;7;29;20;24;54;33;14;98;56;31;25;28;11;2;24;17;19;18;57;65;15;17;50;16;47;9;8;26;28;42;17;17;28;20;8;18;55;43;23;30;6;23;10;44;23;59;25;89;67;0;0;10;43;1;0;26;49;43;11;23;3;21;40;35;16;13;8;172;19;32;5;15;13;8;16;42;12;34;12;28;19;42;73;18;5;43;18;31;28;25;33;37;18;51;31;107;40;50;48;20;20;47;10;67;25;86;28;12;64;6;48;14;11;56;102;9;13;21;27;21;6;73;32;40;45;11;15;37;30;14;14;19;13;22;33;11;64;36;22;21;27;56;55;28;42;29;67;31;23;29;44;34;5;24;20;103;26;24;21;9;35;13;31;13;33;54;30;30;21;45;25;28;20;9;18;54;78;20;27;23;11;25;23;21;2;12;18;18;17;25;28;46;11;19;41;44;33;19;73;45;61;33;22;9;70;5;36;26;69;21;42;60;26;51;26;30;14;38;36;43;79;5;9;71;19;5;37;51;11;14;25;53;37;16;39;5;25;99;7;33;22;20;40;34;24;32;22;54;26;15;48;33;13;52;26;57;43;7;16;56;17;5;20;38;32;30;22;20;65;11;26;5;48;20;9;15;47;52;23;35;13;35;73;24;1;129;32;37;11;37;82;25;47;42;15;13;55;17;30;23;19;34;72;15;19;13;19;3;24;45;18;28;54;30;16;23;35;22;20;42;63;20;31;20;39;35;26;20;38;120;25;44;35;29;47;16;47;27;18;26;53</t>
  </si>
  <si>
    <t>3;15;13;5;4;8;7;18;8;7;23;3;22;4;14;1;3;5;2;13;7;3;2;8;17;2;21;15;9;34;18;11;15;15;5;12;4;15;7;12;8;8;23;16;26;14;33;11;7;8;3;19;9;14;12;12;44;2;14;17;21;15;14;9;16;11;18;26;28;22;7;12;6;21;16;13;19;12;29;17;14;16;6;10;42;19;9;3;32;14;25;18;3;20;5;7;16;12;2;18;17;27;16;36;18;15;16;16;1;1;23;10;28;15;45;7;17;19;58;23;26;9;12;5;7;8;12;7;11;8;13;8;28;14;21;11;8;11;5;27;9;20;7;25;17;2;1;5;41;0;1;24;11;20;11;3;10;10;24;14;16;7;15;75;13;6;11;17;28;5;16;7;21;39;17;14;7;13;31;10;11;21;25;28;17;16;22;14;20;16;23;28;17;32;33;14;7;28;10;12;27;48;9;16;17;11;12;5;16;25;31;5;10;6;11;30;13;16;14;23;17;5;28;17;24;11;10;10;17;24;22;10;23;17;22;8;23;25;38;22;16;17;26;15;8;35;25;26;8;38;6;43;9;7;6;6;35;11;15;1;13;20;30;12;5;13;7;28;21;15;10;5;13;21;18;29;7;5;21;18;8;9;9;9;25;11;19;16;14;23;18;17;61;16;34;14;19;9;17;4;30;33;14;40;24;22;19;17;20;25;31;5;12;16;28;19;43;24;7;50;19;8;29;8;12;33;24;43;8;26;23;22;25;48;17;40;45;10;20;22;18;6;15;68;35;22;17;21;16;23;37;36;19;31;8;47;20;21;30;12;29;26;31;10;14;33;19;17;23;11;9;14;30;28;17;30;10;25;17;19;5;37;28;29;50;12;20;21;39;25;35;19;18;19;22;22;23;29;20;9;17;13;15;12;17;29;35;13;18;22;12;30;25;23;27;44;45;24;23;21;17;19;32;13;10;38;11;30;46;42;55;15;25;28;43;25;36</t>
  </si>
  <si>
    <t>0.618;0.436;0.447;0.469;0.342;0.212;0.386;0.437;0.495;0.42;0.35;0.245;0.432;0.288;0.664;0.586;0.548;0.27;0.288;0.529;0.642;0.415;0.463;0.34;0.438;0.729;0.264;0.625;0.43;0.3;0.574;0.433;0.49;0.27;0.504;0.408;0.506;0.447;0.357;0.372;0.384;0.548;0.252;0.592;0.414;0.31</t>
  </si>
  <si>
    <t>0.0;0.112;0.04;0.506;0.561;0.32;0.409;0.28;0.526;0.297;0.212;0.152;0.234;0.561;0.297;0.35;0.63;0.274;0.0;0.341;0.35;0.082;0.119;0.364;0.112;0.683;0.257;0.318;0.295;0.087;0.13;0.35;0.292;0.301;0.212;0.252;0.168;0.292;0.133;0.41;0.232;0.402;0.197;0.371;0.218;0.224;0.418;0.197;0.612;0.119;0.35;0.344;0.465;0.307;0.299;0.276;0.231;0.0;0.257;0.25;0.103;0.35;0.161;0.337;0.156;0.281;0.221;0.26;0.346;0.22;0.103;0.264;0.239;0.204;0.222;0.359;0.395;0.34;0.295;0.212;0.366;0.242;0.043;0.553;0.183;0.246;0.31;0.386;0.434;0.175;0.114;0.193;0.473;0.32;0.647;0.212;0.105;0.394;0.729;0.264;0.461;0.248;0.191;0.423;0.456;0.357;0.296;0.32;0.748;0.35;0.219;0.314;0.154;0.244;0.254;0.714;0.192;0.194;0.188;0.158;0.327;0.212;0.152;0.583;0.519;0.586;0.276;0.395;0.407;0.402;0.142;0.377;0.346;0.453;0.228;0.423;0.168;0.36;0.35;0.305;0.408;0.443;0.49;0.489;0.515;0.0;0.0;0.35;0.22;1.0;0.0;0.226;0.545;0.367;0.212;0.674;0.075;0.361;0.31;0.402;0.212;0.333;0.126;0.382;0.282;0.589;0.109;0.192;0.111;0.301;0.212;0.618;0.133;0.19;0.16;0.35;0.422;0.465;0.388;0.326;0.109;0.355;0.162;0.23;0.307;0.296;0.288;0.416;0.195;0.462;0.266;0.507;0.388;0.296;0.281;0.278;0.435;0.311;0.212;0.601;0.2;0.325;0.456;0.168;0.503;0.128;0.519;0.43;0.156;0.376;0.47;0.326;0.259;0.485;0.398;0.159;0.111;0.551;0.381;0.319;0.416;0.372;0.126;0.369;0.252;0.255;0.274;0.338;0.171;0.198;0.288;0.228;0.428;0.363;0.212;0.414;0.24;0.376;0.28;0.255;0.414;0.315;0.41;0.357;0.436;0.182;0.322;0.26;0.144;0.145;0.473;0.392;0.437;0.48;0.485;0.288;0.212;0.241;0.357;0.778;0.406;0.421;0.212;0.402;0.531;0.482;0.49;0.212;0.204;0.139;0.326;0.744;0.618;0.204;0.288;0.176;0.297;0.574;0.228;0.239;0.063;0.264;0.35;0.35;0.155;0.38;0.284;0.436;0.175;0.182;0.38;0.411;0.127;0.242;0.366;0.464;0.464;0.497;0.258;0.377;0.386;0.039;0.409;0.149;0.436;0.204;0.373;0.487;0.259;0.355;0.184;0.618;0.239;0.39;0.257;0.379;0.331;0.053;0.257;0.277;0.212;0.144;0.256;0.632;0.198;0.103;0.219;0.249;0.555;0.142;0.313;0.058;0.212;0.357;0.1;0.182;0.116;0.35;0.35;0.294;0.264;0.589;0.283;0.176;0.167;0.155;0.432;0.297;0.179;0.378;0.159;0.299;0.379;0.057;0.35;0.243;0.186;0.06;0.152;0.46;0.229;0.237;0.16;0.35;0.556;0.082;0.269;0.073;0.36;0.329;0.212;0.224;0.297;0.333;0.267;0.239;0.259;0.274;0.536;0.254;0.051;0.484;0.235;0.256;0.056;0.454;0.525;0.243;0.245;0.311;0.103;0.156;0.451;0.194;0.269;0.22;0.182;0.24;0.492;0.31;0.231;0.212;0.254;0.063;0.275;0.295;0.122;0.367;0.447;0.269;0.264;0.171;0.274;0.205;0.166;0.204;0.274;0.183;0.266;0.204;0.382;0.332;0.179;0.293;0.506;0.46;0.38;0.283;0.17;0.157;0.187;0.223;0.336;0.206;0.101;0.219;0.284</t>
  </si>
  <si>
    <t>9;12;48;11;33;44;50;57;22;31;24;36;36;25;10;1;4;20;6;11;18;41;13;6;13;49;60;33;20;42;21;56;29;43;76;14;61;104;52;0;137;17;30;18;54;49</t>
  </si>
  <si>
    <t>2;12;10;11;12;14;16;18;24;19;19;21;31;10;4;8;7;6;6;23;23;14;7;14;14;14;14;20;10;12;9;9;11;14;13;14;16;17;16;7;37;9;12;16;6;17</t>
  </si>
  <si>
    <t>46;18;16;20;15;52;7;59;9;6;12;49;8;6;23;17;75;47;25;109;10;82;101;44;137;9;12;57;14;27;8;13;50;8;4;26;17;16;134;130;85;59;90;36;0;121;20;31;42;74;23;7;11;22;49;171;266;43;89;16;44;61;17;44;55;46;114;111;43;72;51;28;3;37;170;50;8;109;0;70;12;69;1;32;435;82;12;8;206;28;65;148;13;58;9;9;177;29;21;22;41;20;72;110;76;62;25;161;3;51;107;3;65;25;126;29;22;42;129;31;62;9;20;9;30;11;30;10;26;3;1;104;107;48;91;30;3;32;2;81;11;16;16;128;14;17;53;9;67;27;33;19;74;22;13;79;9;15;41;32;49;9;37;59;46;22;83;25;38;81;42;53;36;248;75;129;80;16;7;139;110;124;73;216;56;57;199;40;140;15;46;324;17;53;9;54;16;137;60;21;185;85;35;85;430;101;44;24;7;32;91;11;22;2;46;103;39;13;70;104;33;32;258;250;104;6;66;102;28;61;23;23;86;107;12;47;177;33;85;127;58;63;187;48;49;66;144;101;3;335;19;130;32;7;26;11;305;15;10;53;17;226;58;10;12;60;25;212;43;90;74;24;40;39;8;8;10;41;49;52;26;21;46;19;114;40;41;49;28;63;180;29;78;87;36;12;128;77;17;74;79;61;13;56;344;13;98;24;104;29;289;4;20;59;118;45;118;79;70;348;25;13;43;31;75;106;50;116;66;76;49;95;121;39;53;65;75;29;77;68;92;312;32;178;43;199;90;70;159;152;208;176;48;54;20;94;141;80;95;116;315;153;82;80;51;123;362;37;300;45;35;20;154;79;86;272;71;46;99;96;157;69;156;95;118;146;231;160;198;192;299;116;79;143;122;106;42;137;26;64;151;152;62;148;73;74;102;40;66;107;65;30;90;121;81;177;175;23;130;99;33;98;103;89;243;102;187;269;411;47;368;143;360;285;441;159;268</t>
  </si>
  <si>
    <t>3;1;1;2;3;3;2;0;2;3;0;0;2;3;6;1;2;1;1;22;0;4;2;2;24;6;10;11;37;6;1;2;20;2;0;15;1;1;9;12;4;51;8;10;1;56;7;0;5;4;2;4;11;3;11;41;96;2;71;71;5;3;21;60;8;7;35;6;62;6;0;4;0;12;13;8;10;23;2;7;1;10;0;6;23;12;1;3;154;2;8;14;1;55;0;1;30;12;29;6;24;77;11;10;19;4;2;22;2;12;15;2;6;5;13;39;3;7;23;32;11;19;6;2;6;1;0;1;4;2;0;48;42;10;13;2;1;2;1;4;2;0;2;19;9;0;6;3;6;0;16;4;36;4;3;8;0;1;5;3;14;1;8;8;3;17;11;10;6;19;16;2;41;17;24;5;3;25;3;3;16;8;3;15;5;5;22;1;10;7;7;101;10;6;5;10;4;19;7;1;20;9;26;14;32;11;9;6;1;6;4;3;25;2;15;12;4;15;3;39;8;1;68;50;24;2;12;10;6;11;0;1;15;21;38;5;10;2;15;48;5;15;21;10;7;8;18;27;0;28;4;10;3;4;11;7;21;17;4;14;23;16;4;2;0;6;3;7;5;8;1;33;1;7;4;2;33;13;19;5;6;9;17;2;5;3;34;33;2;11;19;4;6;4;4;1;18;16;4;34;28;6;1;4;18;4;14;0;5;24;30;0;26;3;110;13;13;7;44;28;10;1;7;4;22;11;28;18;29;44;5;20;13;6;5;12;40;14;15;26;13;89;17;6;5;15;13;81;8;18;13;21;49;5;1;7;5;8;95;2;70;4;109;11;49;9;23;5;11;14;6;2;14;7;2;34;21;3;21;10;8;13;21;10;14;22;180;19;3;25;12;8;18;11;11;7;11;9;4;4;6;51;19;32;3;34;5;13;20;13;5;1;46;18;9;45;11;16;21;16;4;7;8;11;65;32;30;67;7;3;32;52;23;109;22;11;71</t>
  </si>
  <si>
    <t>0.319;0.094;0.333;0.094;0.222;0.246;0.245;0.248;0.087;0.145;0.116;0.151;0.108;0.206;0.206;0.013;0.056;0.257;0.094;0.047;0.075;0.234;0.162;0.043;0.088;0.267;0.308;0.147;0.172;0.267;0.195;0.393;0.215;0.242;0.378;0.094;0.284;0.389;0.253;0.0;0.278;0.164;0.206;0.105;0.484;0.231</t>
  </si>
  <si>
    <t>0.615;0.652;0.625;0.51;0.342;0.643;0.267;1.0;0.319;0.172;1.0;1.0;0.294;0.172;0.285;0.639;0.796;0.83;0.722;0.34;1.0;0.681;0.84;0.696;0.373;0.135;0.111;0.35;0.038;0.319;0.454;0.403;0.206;0.294;1.0;0.153;0.639;0.625;0.608;0.53;0.689;0.107;0.539;0.272;0.0;0.184;0.229;1.0;0.466;0.658;0.545;0.154;0.094;0.433;0.317;0.303;0.224;0.691;0.115;0.023;0.478;0.679;0.078;0.071;0.417;0.406;0.253;0.658;0.067;0.555;1.0;0.421;1.0;0.243;0.576;0.394;0.077;0.33;0.0;0.51;0.555;0.418;1.0;0.357;0.663;0.416;0.555;0.217;0.122;0.593;0.458;0.524;0.575;0.099;1.0;0.484;0.38;0.201;0.07;0.276;0.151;0.026;0.405;0.534;0.294;0.617;0.565;0.432;0.135;0.307;0.426;0.135;0.53;0.342;0.502;0.072;0.433;0.384;0.368;0.092;0.37;0.047;0.257;0.319;0.342;0.534;1.0;0.51;0.403;0.135;1.0;0.184;0.21;0.333;0.421;0.609;0.238;0.625;0.172;0.678;0.364;1.0;0.454;0.412;0.139;1.0;0.479;0.238;0.537;1.0;0.177;0.331;0.176;0.364;0.311;0.507;1.0;0.609;0.46;0.526;0.267;0.484;0.325;0.434;0.615;0.119;0.44;0.206;0.397;0.307;0.215;0.734;0.084;0.603;0.245;0.729;0.735;0.062;0.195;0.828;0.417;0.617;0.717;0.6;0.538;0.543;0.485;0.806;0.593;0.182;0.406;0.25;0.15;0.479;0.158;0.36;0.294;0.429;0.471;0.686;0.49;0.496;0.123;0.387;0.583;0.489;0.337;0.294;0.421;0.357;0.703;0.276;0.084;0.094;0.242;0.472;0.504;0.083;0.708;0.217;0.3;0.769;0.283;0.342;0.311;0.238;0.364;0.515;0.327;0.366;1.0;0.705;0.374;0.346;0.032;0.494;0.648;0.632;0.371;0.216;0.547;0.304;0.481;0.333;0.421;0.462;0.454;0.28;1.0;0.555;0.331;0.575;0.526;0.154;0.197;0.141;0.602;0.084;0.206;0.283;0.071;0.595;0.601;0.342;1.0;0.51;0.464;0.759;0.472;0.539;0.885;0.07;0.806;0.367;0.172;0.294;0.031;0.247;0.212;0.52;0.311;0.195;0.22;0.497;0.703;0.581;0.111;0.134;0.593;0.373;0.496;0.43;0.575;0.694;0.484;0.555;0.425;0.334;0.307;0.185;0.227;0.514;0.575;0.593;0.665;0.253;0.421;1.0;0.684;0.112;0.501;1.0;0.074;0.672;0.1;0.265;0.486;0.54;0.142;0.564;0.206;0.575;0.39;0.446;0.262;0.501;0.157;0.401;0.191;0.152;0.505;0.331;0.492;0.403;0.524;0.36;0.163;0.177;0.348;0.214;0.424;0.267;0.164;0.755;0.472;0.58;0.419;0.082;0.674;0.468;0.625;0.466;0.092;0.529;0.675;0.583;0.746;0.51;0.094;0.858;0.319;0.799;0.073;0.431;0.098;0.587;0.621;0.435;0.739;0.251;0.378;0.51;0.534;0.54;0.817;0.454;0.26;0.615;0.329;0.5;0.671;0.356;0.436;0.497;0.467;0.408;0.118;0.467;0.873;0.444;0.722;0.601;0.313;0.575;0.536;0.612;0.284;0.613;0.403;0.625;0.724;0.237;0.253;0.325;0.717;0.185;0.68;0.242;0.256;0.461;0.575;0.757;0.169;0.412;0.484;0.29;0.623;0.13;0.392;0.392;0.462;0.593;0.573;0.457;0.28;0.249;0.393;0.295;0.859;0.62;0.545;0.222;0.62;0.214;0.676;0.601;0.282</t>
  </si>
  <si>
    <t>77;99;126;108;170;106;181;135;92;152;95;137;172;140;86;68;61;194;97;81;117;201;151;134;112;84;122;124;140;67;76;124;107;168;138;90;235;231;284;62;330;115;118;124;117;105</t>
  </si>
  <si>
    <t>1;0;0;0;0;0;0;0;0;1;0;1;0;1;0;0;0;1;0;0;2;1;0;1;0;1;0;0;2;0;0;2;0;1;2;1;3;0;0;3;2;0;0;1;0;1</t>
  </si>
  <si>
    <t>480;148;112;133;110;250;85;155;64;166;124;427;58;93;108;232;355;482;540;113;81;713;1094;217;103;56;149;124;157;267;196;167;250;144;119;92;363;144;789;152;360;181;138;185;58;224;165;103;230;667;97;146;59;267;278;251;601;371;316;116;170;263;124;240;122;205;174;161;144;232;188;142;35;136;295;176;79;231;76;255;166;323;107;362;417;239;34;74;232;333;301;205;200;230;89;209;282;148;70;330;137;105;258;349;400;409;236;134;26;108;97;116;257;131;274;160;202;127;158;319;313;191;221;136;204;140;83;47;180;81;111;78;303;123;211;128;116;107;119;199;239;172;166;384;90;128;79;77;133;150;113;282;132;158;198;125;162;111;221;196;139;117;72;519;129;30;113;83;218;313;142;89;253;56;166;222;135;162;181;169;94;238;144;408;62;374;120;107;96;139;287;136;363;171;104;171;64;191;444;286;348;202;381;165;233;222;102;186;43;171;473;270;124;136;140;321;65;193;209;288;170;73;243;297;230;88;207;197;205;206;521;61;259;263;202;60;420;286;589;296;185;170;233;218;145;404;276;262;62;433;66;407;76;72;73;73;481;102;92;75;114;354;371;120;140;190;100;472;160;88;42;222;234;169;144;182;165;137;107;358;92;139;193;107;163;147;292;88;112;369;184;137;400;282;208;142;135;430;304;130;465;275;200;243;456;283;111;198;223;219;187;119;173;265;287;174;447;132;196;390;339;155;218;151;154;277;215;245;169;345;194;286;201;279;198;434;280;214;180;640;359;203;205;341;399;179;208;273;317;142;146;551;283;177;241;565;250;168;333;179;305;258;739;176;141;328;137;203;208;145;85;150;496;455;410;135;167;265;269;278;393;270;181;414;367;136;219;186;385;475;270;155;207;266;211;195;210;288;86;148;197;418;156;108;277;173;219;148;313;165;235;228;160;222;267;250;353;236;203;181;578;230;135;136;224;371;126;339;405;170;279;229;415;372;330;397;283</t>
  </si>
  <si>
    <t>3;1;1;0;0;3;1;2;0;0;1;1;2;0;3;0;0;0;2;0;2;2;4;5;0;0;0;0;1;3;1;1;2;4;2;1;0;3;5;1;0;1;2;1;3;1;3;1;0;11;0;0;0;3;4;7;6;7;4;2;5;4;2;3;2;0;0;1;2;1;3;1;0;0;2;1;0;2;3;1;3;1;2;1;1;1;0;2;6;1;2;5;0;1;2;4;2;2;0;4;0;2;0;2;3;1;0;1;0;0;1;1;0;3;5;1;2;1;0;3;3;0;1;2;0;7;1;1;0;2;1;0;0;0;0;1;2;1;0;4;2;0;2;0;1;0;1;0;0;7;0;5;0;1;1;1;0;0;3;1;0;0;0;3;1;0;0;1;4;0;2;3;1;1;1;1;6;1;0;1;0;1;0;7;0;2;1;4;4;5;0;4;3;4;0;3;1;0;5;0;6;2;1;0;0;2;1;0;1;0;0;0;1;1;0;9;0;0;4;1;0;4;2;1;0;2;0;1;1;3;3;0;2;1;1;0;4;4;5;2;0;1;1;0;5;14;0;1;5;9;2;8;2;0;1;1;0;1;4;1;0;0;2;1;0;1;0;7;0;4;0;0;4;1;3;0;6;0;4;1;0;4;1;0;1;0;3;0;0;3;4;1;3;2;0;0;0;14;7;0;7;7;5;1;3;0;0;0;3;0;0;2;2;3;9;1;2;0;3;3;1;4;1;0;5;0;3;0;1;0;6;0;0;4;1;1;2;1;2;5;2;7;0;2;4;1;3;5;0;1;2;4;0;6;5;0;3;2;4;0;3;3;14;1;3;0;3;2;2;1;1;0;4;0;4;0;1;7;3;3;0;4;2;5;1;0;4;3;1;1;3;7;1;2;0;4;3;2;0;1;2;1;1;1;3;2;0;0;2;0;5;2;2;3;0;5;3;6;1;5;4;0;0;5;1;0;3;1;13;1;3;9;2;1;0;1;5</t>
  </si>
  <si>
    <t>0.671;1.0;1.0;1.0;1.0;1.0;1.0;1.0;1.0;0.801;1.0;0.784;1.0;0.788;1.0;1.0;1.0;0.837;1.0;1.0;0.608;0.842;1.0;0.781;1.0;0.69;1.0;1.0;0.65;1.0;1.0;0.622;1.0;0.817;0.647;0.705;0.675;1.0;1.0;0.354;0.814;1.0;1.0;0.767;1.0;0.736</t>
  </si>
  <si>
    <t>0.809;0.797;0.748;1.0;1.0;0.689;0.693;0.673;1.0;1.0;0.767;0.919;0.435;1.0;0.489;1.0;1.0;1.0;0.878;1.0;0.518;0.904;0.879;0.535;1.0;1.0;1.0;1.0;0.806;0.703;0.839;0.816;0.768;0.489;0.612;0.709;1.0;0.56;0.807;0.801;1.0;0.828;0.647;0.831;0.339;0.856;0.593;0.732;1.0;0.617;1.0;1.0;1.0;0.703;0.648;0.488;0.727;0.585;0.677;0.606;0.474;0.636;0.622;0.68;0.618;1.0;1.0;0.81;0.656;0.86;0.625;0.79;1.0;1.0;0.797;0.824;1.0;0.754;0.402;0.871;0.595;0.896;0.587;0.906;0.917;0.864;1.0;0.495;0.507;0.898;0.8;0.521;1.0;0.859;0.542;0.581;0.789;0.663;1.0;0.687;1.0;0.582;1.0;0.822;0.78;0.916;1.0;0.781;1.0;1.0;0.72;0.755;1.0;0.537;0.593;0.809;0.728;0.771;1.0;0.738;0.735;1.0;0.854;0.643;1.0;0.347;0.688;0.555;1.0;0.518;0.747;1.0;1.0;1.0;1.0;0.773;0.606;0.74;1.0;0.569;0.76;1.0;0.688;1.0;0.705;1.0;0.677;1.0;1.0;0.363;1.0;0.6;1.0;0.807;0.84;0.768;1.0;1.0;0.662;0.839;1.0;1.0;1.0;0.821;0.774;1.0;1.0;0.688;0.591;1.0;0.653;0.441;0.87;0.598;0.815;0.855;0.374;0.811;1.0;0.818;1.0;0.863;1.0;0.607;1.0;0.832;0.761;0.415;0.389;0.425;1.0;0.474;0.763;0.532;1.0;0.602;0.629;1.0;0.702;1.0;0.606;0.728;0.91;1.0;1.0;0.747;0.73;1.0;0.533;1.0;1.0;1.0;0.767;0.783;1.0;0.486;1.0;1.0;0.581;0.884;1.0;0.326;0.763;0.887;1.0;0.539;1.0;0.839;0.845;0.646;0.822;1.0;0.775;0.875;0.843;1.0;0.736;0.655;0.758;0.797;1.0;0.819;0.861;1.0;0.435;0.434;1.0;0.874;0.248;0.561;0.467;0.575;0.502;1.0;0.66;0.66;1.0;0.73;0.379;0.666;1.0;1.0;0.831;0.761;1.0;0.835;1.0;0.642;1.0;0.369;1.0;1.0;0.608;0.818;0.56;1.0;0.422;1.0;0.415;0.905;1.0;0.48;0.837;1.0;0.812;1.0;0.721;1.0;1.0;0.766;0.55;0.784;0.78;0.789;1.0;1.0;1.0;0.449;0.535;1.0;0.638;0.51;0.515;0.866;0.801;1.0;1.0;1.0;0.664;1.0;1.0;0.612;0.697;0.701;0.458;0.822;0.856;1.0;0.634;0.775;0.9;0.507;0.853;1.0;0.45;1.0;0.655;1.0;0.818;1.0;0.462;1.0;1.0;0.649;0.84;0.92;0.788;0.85;0.705;0.773;0.827;0.435;1.0;0.819;0.726;0.826;0.648;0.592;1.0;0.79;0.66;0.785;1.0;0.439;0.561;1.0;0.689;0.69;0.688;1.0;0.73;0.695;0.584;0.824;0.555;1.0;0.548;0.729;0.734;0.794;0.693;1.0;0.767;1.0;0.731;1.0;0.816;0.501;0.704;0.711;1.0;0.642;0.706;0.687;0.907;1.0;0.592;0.622;0.911;0.927;0.705;0.37;0.846;0.779;1.0;0.564;0.65;0.793;1.0;0.797;0.723;0.917;0.805;0.741;0.71;0.697;1.0;1.0;0.806;1.0;0.555;0.752;0.68;0.663;1.0;0.57;0.757;0.511;0.843;0.49;0.793;1.0;1.0;0.419;0.856;1.0;0.527;0.9;0.453;0.819;0.712;0.403;0.846;0.908;1.0;0.913;0.6</t>
  </si>
  <si>
    <t>267;462;571;276;523;704;309;496;833;974;1844;1585;764;623;315;152;250;586;395;327;599;1557;490;642;512;415;526;510;386;297;277;382;477;264;448;421;872;535;585;351;879;173;312;513;208;408</t>
  </si>
  <si>
    <t>191;280;210;155;200;145;130;233;328;340;331;367;307;342;137;136;174;130;136;141;199;419;155;143;201;132;114;85;118;173;102;99;126;128;100;142;296;267;343;170;384;58;128;145;210;218</t>
  </si>
  <si>
    <t>26;149;18;189;315;210;90;136;115;52;164;59;649;227;142;12;63;85;41;560;392;67;80;179;244;135;208;206;422;157;323;213;306;168;176;1230;21;130;214;1252;136;386;232;267;149;292;370;116;146;247;142;327;142;328;347;789;333;71;375;462;264;186;285;403;217;213;262;127;585;3516;163;129;54;228;454;311;256;826;147;104;520;494;118;259;246;537;153;102;785;98;563;160;118;1292;42;338;244;301;53;460;448;763;102;1082;491;412;239;415;24;33;629;225;134;120;1094;291;372;379;593;558;383;214;132;314;508;6173;233;268;153;179;136;599;913;239;359;148;270;217;162;243;223;279;355;534;154;49;33;87;583;33;34;987;263;391;276;451;109;182;150;232;234;300;174;733;154;109;252;225;193;83;169;405;301;251;494;539;233;4076;482;255;366;207;185;237;119;223;689;301;305;465;311;8017;376;269;614;222;97;337;128;149;3111;137;634;450;312;317;327;189;64;484;169;552;193;128;155;742;199;253;231;275;1084;144;208;178;265;110;908;463;56;206;390;93;403;248;214;2039;461;237;402;349;290;181;613;157;96;368;203;1872;470;187;141;341;93;137;244;508;494;631;225;1315;302;646;458;263;397;507;355;537;145;444;229;198;245;359;160;81;347;145;333;324;206;289;128;124;121;114;606;203;500;350;353;282;400;454;221;219;293;550;457;300;520;275;299;425;216;144;378;109;387;242;400;117;2526;273;297;357;1655;219;422;8276;609;283;242;267;1463;333;1322;611;982;430;417;318;264;531;293;4061;274;498;284;287;846;8255;316;1003;627;313;473;680;449;436;291;1554;15671;467;323;378;234;220;535;185;841;459;2372;234;472;201;571;189;369;169;151;384;404;571;266;741;153;622;314;240;664;1131;345;367;625;227;593;505;322;258;296;428;393;346;235;236;363;501;309;182;284;224;198;235;305;290;635;308;491;182;519;496;490;348;334;329;194;663;347;414;423;319;589;157;529;177;2332;566;504;255;235;413;701;23614;763;827;948</t>
  </si>
  <si>
    <t>11;82;51;124;168;175;173;19;100;85;133;17;130;135;190;2;20;18;15;183;203;27;24;145;242;82;157;170;209;148;261;238;142;135;167;180;5;125;43;104;35;206;183;109;105;179;259;253;180;105;175;256;136;244;342;264;193;31;271;301;117;143;203;263;291;136;232;187;301;151;31;149;82;136;245;143;223;204;62;140;385;345;289;102;176;187;130;145;336;108;273;172;120;359;56;199;150;188;55;307;479;362;165;584;95;272;148;238;137;59;302;111;175;163;396;320;260;285;593;572;308;151;134;220;140;264;124;122;124;175;125;89;494;79;338;88;171;182;121;278;221;311;358;344;183;78;41;202;246;36;54;197;249;207;124;115;89;147;192;156;195;155;90;298;139;132;165;147;407;60;212;393;152;230;164;190;257;372;366;145;230;264;123;187;237;168;231;277;223;333;250;94;360;360;384;217;145;203;92;113;268;203;339;245;200;268;405;143;56;307;159;247;114;156;108;388;98;321;154;208;326;124;187;277;123;136;324;297;96;323;592;189;331;145;285;164;215;243;315;251;205;209;163;278;168;236;290;230;171;349;93;398;123;121;97;77;354;111;166;128;164;280;577;198;252;132;148;440;129;135;310;154;200;230;193;228;216;101;245;264;122;97;115;117;134;98;349;170;261;208;198;169;440;375;331;112;240;378;231;171;308;189;131;342;288;198;295;112;211;118;203;190;331;199;252;245;185;118;159;270;562;131;147;218;292;376;262;363;371;416;292;211;277;298;368;283;283;289;286;398;508;143;162;806;360;185;326;244;292;222;201;375;267;670;309;312;130;107;347;119;251;342;346;241;364;309;276;98;236;134;113;164;261;419;240;262;114;465;231;132;189;409;200;435;275;239;422;420;128;219;301;176;186;137;282;359;227;537;369;202;248;149;181;180;219;311;677;192;273;128;467;428;291;676;481;213;160;170;232;286;204;349;522;212;238;291;178;183;292;246;190;294;337;144;387;408;1097</t>
  </si>
  <si>
    <t>0.115;0.133;0.201;0.142;0.195;0.31;0.18;0.165;0.19;0.21;0.34;0.286;0.187;0.144;0.176;0.094;0.117;0.295;0.212;0.177;0.218;0.256;0.226;0.294;0.191;0.226;0.299;0.357;0.233;0.137;0.201;0.263;0.26;0.16;0.293;0.215;0.214;0.157;0.136;0.161;0.175;0.216;0.184;0.247;0.084;0.148</t>
  </si>
  <si>
    <t>0.18;0.144;0.032;0.124;0.148;0.1;0.046;0.399;0.096;0.054;0.103;0.243;0.316;0.135;0.065;0.357;0.226;0.304;0.202;0.221;0.152;0.187;0.236;0.103;0.085;0.132;0.109;0.101;0.158;0.089;0.103;0.077;0.166;0.103;0.089;0.388;0.28;0.088;0.316;0.527;0.265;0.148;0.105;0.185;0.116;0.131;0.117;0.041;0.07;0.179;0.07;0.106;0.088;0.111;0.086;0.217;0.138;0.175;0.114;0.124;0.173;0.108;0.115;0.124;0.065;0.127;0.095;0.059;0.153;0.683;0.328;0.074;0.057;0.134;0.146;0.168;0.096;0.273;0.18;0.064;0.111;0.117;0.036;0.19;0.115;0.21;0.098;0.061;0.178;0.078;0.16;0.079;0.083;0.25;0.065;0.136;0.131;0.129;0.082;0.122;0.08;0.163;0.054;0.146;0.324;0.123;0.13;0.139;0.016;0.049;0.162;0.158;0.066;0.064;0.204;0.078;0.117;0.11;0.085;0.083;0.103;0.116;0.084;0.117;0.252;0.684;0.148;0.169;0.103;0.087;0.092;0.384;0.146;0.219;0.09;0.135;0.128;0.099;0.11;0.075;0.085;0.077;0.084;0.126;0.072;0.055;0.069;0.038;0.18;0.078;0.055;0.317;0.089;0.149;0.171;0.266;0.102;0.103;0.067;0.121;0.1;0.152;0.152;0.186;0.093;0.071;0.124;0.124;0.042;0.114;0.069;0.087;0.155;0.092;0.218;0.208;0.077;0.504;0.109;0.14;0.128;0.068;0.122;0.105;0.044;0.109;0.216;0.091;0.112;0.115;0.103;0.888;0.088;0.065;0.129;0.087;0.058;0.133;0.114;0.109;0.518;0.059;0.148;0.145;0.126;0.099;0.07;0.109;0.096;0.127;0.09;0.172;0.136;0.071;0.117;0.15;0.158;0.068;0.122;0.109;0.235;0.097;0.093;0.056;0.166;0.07;0.206;0.126;0.051;0.056;0.058;0.044;0.101;0.137;0.065;0.535;0.166;0.083;0.106;0.114;0.116;0.074;0.258;0.05;0.05;0.126;0.061;0.43;0.203;0.047;0.123;0.074;0.065;0.095;0.189;0.379;0.114;0.345;0.112;0.488;0.146;0.176;0.068;0.11;0.127;0.262;0.182;0.102;0.094;0.234;0.064;0.106;0.102;0.126;0.071;0.032;0.13;0.117;0.112;0.102;0.135;0.216;0.093;0.089;0.077;0.097;0.139;0.1;0.151;0.135;0.142;0.134;0.078;0.101;0.058;0.153;0.102;0.119;0.155;0.14;0.135;0.119;0.175;0.103;0.065;0.063;0.106;0.083;0.145;0.16;0.154;0.054;0.414;0.113;0.098;0.119;0.453;0.147;0.197;0.74;0.091;0.167;0.132;0.102;0.317;0.076;0.319;0.135;0.197;0.087;0.117;0.122;0.081;0.142;0.069;0.571;0.082;0.138;0.084;0.063;0.134;0.842;0.153;0.103;0.139;0.135;0.118;0.205;0.125;0.154;0.118;0.277;0.845;0.061;0.088;0.101;0.143;0.16;0.125;0.126;0.237;0.111;0.388;0.083;0.107;0.057;0.161;0.152;0.127;0.105;0.11;0.178;0.125;0.112;0.093;0.208;0.111;0.11;0.112;0.144;0.246;0.204;0.138;0.072;0.174;0.081;0.115;0.1;0.189;0.098;0.083;0.184;0.164;0.19;0.072;0.057;0.129;0.08;0.072;0.077;0.096;0.122;0.092;0.108;0.114;0.08;0.08;0.129;0.143;0.116;0.093;0.097;0.135;0.046;0.06;0.125;0.101;0.265;0.122;0.118;0.161;0.078;0.095;0.064;0.171;0.053;0.548;0.223;0.138;0.088;0.103;0.115;0.162;0.938;0.154;0.158;0.074</t>
  </si>
  <si>
    <t>117;689;1018;291;1019;981;2529;1163;312;862;1174;1089;2113;682;481;138;119;1113;642;422;593;1922;876;778;1491;1831;1466;2050;2252;1294;1055;2224;1169;2565;3971;1113;2512;3782;2391;89;3599;774;1637;1377;1831;1980</t>
  </si>
  <si>
    <t>13;29;18;14;23;19;13;18;10;47;37;31;47;21;8;7;7;24;15;13;9;56;27;26;29;7;20;25;27;9;11;15;14;21;19;12;25;20;25;14;29;12;24;22;18;21</t>
  </si>
  <si>
    <t>7903;1996;581;1234;1127;1047;115;7485;233;1969;511;19707;1600;211;530;2862;17439;15127;6991;1749;1064;6526;16777;3441;796;935;735;2145;521;1858;809;481;3382;825;175;620;8641;1800;21446;5329;9045;2066;2770;2481;110;3202;1181;545;2334;7774;771;237;140;1076;5943;7257;17943;11457;2682;633;5603;2223;429;1307;2134;5528;7765;2361;1176;5431;7534;3982;260;844;7712;4656;57;14916;2025;1898;210;5385;77;2219;9801;2799;311;91;7246;1516;2499;3590;473;1168;1295;430;2248;881;774;1876;1028;254;4949;4925;5928;3433;2374;2863;17;4742;1427;345;868;315;6266;2828;1193;297;1974;661;5354;291;1056;571;1883;529;547;907;541;401;133;1392;4108;3253;2145;1313;1105;1343;348;4177;253;3025;431;5570;1506;1113;4385;947;4119;814;2658;1273;1142;2041;4240;8440;744;801;1389;1935;1168;1542;1240;8088;1897;554;3266;3113;252;3486;1332;2491;2620;5739;3151;4955;3386;277;71;2435;2833;3029;3155;2980;339;3369;4780;1396;1067;936;4669;4050;1635;1430;517;922;635;5068;1226;1580;3817;5165;2062;4426;5113;2444;809;1656;1000;2730;8558;3173;782;196;4947;2381;1123;1695;7923;14342;3013;1536;3967;2423;2364;223;30;3069;522;2770;934;5673;5967;2867;2875;1524;17556;2699;3751;1511;2225;2596;6188;4742;1448;5060;4451;4179;418;5527;782;7304;1528;329;589;547;5740;444;260;729;800;8528;2149;849;851;2161;1459;9256;1633;2219;382;879;2780;2521;211;1244;747;2851;1812;1295;353;663;1722;714;2545;1659;914;2398;1684;5063;2239;2155;7720;2761;2658;1222;5178;4786;785;109;11770;7329;768;2305;17801;609;3261;1475;5438;483;8768;556;668;5732;4796;1819;7255;5854;5414;7571;2443;3869;3457;1874;3433;825;1979;3940;3223;2328;2127;519;2891;1893;829;2531;5390;2153;3124;2688;4530;2759;1706;2374;1239;4227;3116;3133;4183;3711;7175;9142;3505;8718;1105;3397;5369;1700;3048;8988;5174;3227;6396;1824;3527;2239;4717;1829;4411;1544;3100;3872;13618;5195;2122;6231;3510;1761;12767;18026;1797;2669;4682;7546;1997;4861;4778;3876;7801;4962;1296;1056;3765;16257;2808;3848;1924;3744;3011;2828;4946;6125;1221;3720;2609;2269;839;2530;3835;4372;1538;588;2741;1903;3990;14866;35152;4397;2544;5506;7758;2596;1948;4107;3899;11928;7433;15411;6563;1899;11835;1551;14375;9260;22167;5155;5816</t>
  </si>
  <si>
    <t>5;55;8;32;26;28;18;40;24;15;14;9;19;17;49;2;14;25;10;19;15;15;29;60;6;13;26;21;53;14;68;40;48;22;16;23;14;34;19;19;22;26;29;35;24;27;88;6;36;162;9;35;15;52;114;62;76;109;35;48;60;12;32;72;27;48;33;6;65;46;106;4;11;3;43;27;49;50;110;17;20;75;0;89;13;46;9;2;96;27;7;7;22;25;13;35;6;20;13;75;14;40;4;64;116;35;27;15;0;7;9;23;1;12;52;15;17;34;57;23;74;22;28;17;47;42;17;16;15;20;11;11;69;26;43;11;26;13;17;10;20;23;15;48;32;16;21;9;8;22;24;68;11;73;35;21;19;14;32;43;28;13;8;37;12;9;21;13;1;22;10;24;90;18;31;70;14;12;8;19;17;11;22;43;0;50;26;28;14;52;26;13;103;8;20;20;23;31;30;67;28;26;84;21;12;20;26;11;6;37;21;27;32;12;23;46;16;35;28;41;46;15;22;23;18;2;1;44;1;20;9;21;52;22;47;34;52;29;61;37;23;28;21;12;1;67;41;18;53;19;18;66;25;29;7;26;40;20;25;36;31;105;45;16;36;41;11;45;29;38;2;35;63;43;32;12;22;47;25;23;3;17;14;18;4;24;59;21;11;68;9;11;40;37;23;13;22;51;74;1;159;76;42;21;51;33;16;37;30;26;14;2;32;64;79;24;45;14;22;46;81;51;17;33;40;3;40;52;16;42;31;0;10;61;7;45;46;55;15;38;85;42;20;37;20;24;11;95;16;26;27;90;82;51;45;41;25;28;55;13;42;23;142;8;34;21;12;11;26;15;14;23;87;62;17;15;19;72;40;37;6;93;8;105;51;13;44;30;23;23;20;5;33;51;14;13;20;36;11;14;13;28;19;10;24;16;2;24;37;24;35;42;31;15;40;31;34;39;13;27;64;22;14;10;29;88;35;58;60;36;26;18;98;79;78;28;50</t>
  </si>
  <si>
    <t>0.117;0.26;0.455;0.235;0.395;0.432;0.742;0.488;0.315;0.213;0.319;0.341;0.399;0.324;0.47;0.225;0.201;0.406;0.387;0.324;0.493;0.336;0.324;0.306;0.431;0.794;0.52;0.548;0.552;0.68;0.586;0.686;0.552;0.643;0.755;0.578;0.597;0.736;0.585;0.086;0.647;0.488;0.502;0.48;0.6;0.582</t>
  </si>
  <si>
    <t>0.959;0.349;0.517;0.363;0.39;0.356;0.086;0.734;0.125;0.66;0.35;0.97;0.554;0.155;0.138;0.955;0.948;0.899;0.912;0.576;0.511;0.865;0.895;0.458;0.662;0.515;0.294;0.601;0.127;0.662;0.149;0.151;0.51;0.356;0.139;0.285;0.901;0.439;0.943;0.805;0.859;0.54;0.585;0.511;0.063;0.636;0.165;0.573;0.489;0.415;0.558;0.091;0.121;0.234;0.435;0.633;0.777;0.608;0.531;0.163;0.58;0.732;0.165;0.211;0.538;0.63;0.776;0.853;0.211;0.635;0.512;0.936;0.259;0.806;0.726;0.718;0.017;0.815;0.214;0.622;0.134;0.514;1.0;0.269;0.918;0.473;0.338;0.402;0.527;0.453;0.84;0.883;0.241;0.408;0.595;0.153;0.847;0.394;0.468;0.27;0.52;0.086;0.948;0.532;0.43;0.591;0.565;0.738;1.0;0.909;0.701;0.181;0.928;0.279;0.64;0.736;0.509;0.114;0.338;0.298;0.516;0.163;0.358;0.331;0.372;0.157;0.322;0.456;0.347;0.228;0.151;0.651;0.468;0.649;0.424;0.638;0.385;0.604;0.232;0.86;0.157;0.66;0.298;0.631;0.41;0.507;0.755;0.608;0.884;0.353;0.62;0.216;0.605;0.292;0.641;0.856;0.366;0.458;0.39;0.399;0.381;0.636;0.696;0.763;0.7;0.476;0.697;0.779;0.788;0.7;0.663;0.605;0.301;0.825;0.6;0.511;0.781;0.254;0.116;0.654;0.711;0.803;0.679;0.506;1.0;0.499;0.731;0.424;0.529;0.21;0.726;0.821;0.19;0.725;0.276;0.405;0.29;0.707;0.376;0.258;0.668;0.746;0.266;0.757;0.863;0.643;0.315;0.69;0.711;0.521;0.857;0.634;0.265;0.194;0.76;0.433;0.509;0.417;0.807;0.838;0.492;0.602;0.727;0.609;0.66;0.622;0.307;0.507;0.885;0.671;0.605;0.799;0.629;0.658;0.474;0.398;0.833;0.579;0.476;0.376;0.588;0.578;0.813;0.854;0.955;0.527;0.616;0.774;0.104;0.811;0.391;0.62;0.474;0.143;0.554;0.237;0.679;0.247;0.133;0.23;0.276;0.545;0.413;0.439;0.259;0.438;0.662;0.752;0.454;0.463;0.738;0.27;0.394;0.464;0.089;0.605;0.334;0.472;0.517;0.454;0.635;0.365;0.645;0.369;0.904;0.505;0.186;0.628;0.693;0.524;0.786;0.743;0.74;0.524;0.63;0.581;0.776;0.581;0.135;0.617;0.522;0.587;0.213;0.618;0.837;0.214;0.751;0.37;0.728;0.215;0.902;0.804;0.236;0.569;0.473;0.528;0.704;0.861;0.784;0.708;0.308;0.528;0.75;0.456;0.559;0.802;0.422;0.528;0.748;0.45;0.503;1.0;0.81;0.314;0.636;0.454;0.634;0.366;0.755;0.511;0.44;0.492;0.557;0.486;0.478;0.722;0.807;0.327;0.794;0.678;0.797;0.6;0.387;0.716;0.266;0.55;0.76;0.473;0.45;0.911;0.645;0.674;0.399;0.771;0.605;0.611;0.853;0.71;0.715;0.603;0.766;0.713;0.698;0.553;0.648;0.86;0.732;0.265;0.825;0.878;0.816;0.298;0.896;0.515;0.366;0.847;0.616;0.656;0.833;0.761;0.489;0.757;0.627;0.825;0.747;0.814;0.587;0.606;0.802;0.749;0.849;0.764;0.487;0.846;0.616;0.677;0.861;0.609;0.605;0.729;0.393;0.171;0.566;0.652;0.596;0.876;0.938;0.625;0.743;0.751;0.641;0.635;0.673;0.858;0.665;0.667;0.758;0.797;0.618;0.438;0.87;0.56;0.684;0.634;0.807;0.731;0.632</t>
  </si>
  <si>
    <t>275;579;633;329;334;329;503;568;631;926;679;689;729;553;258;137;194;402;308;192;346;850;367;395;401;307;349;290;372;304;251;290;272;413;422;287;674;635;588;200;931;196;298;412;355;484</t>
  </si>
  <si>
    <t>6;10;3;5;3;6;7;8;11;11;12;12;13;18;3;4;7;6;2;5;4;11;9;7;7;2;1;3;6;3;1;0;6;3;8;4;9;7;3;3;19;4;7;7;3;11</t>
  </si>
  <si>
    <t>260;365;180;532;418;540;379;343;262;167;244;280;516;430;431;88;193;176;205;675;757;211;441;2377;289;405;426;523;874;1077;642;2580;1062;465;246;487;99;373;379;320;305;704;436;1022;214;770;1041;336;673;471;193;635;206;906;1400;915;1293;159;1373;864;516;768;421;862;311;823;487;633;2783;445;106;593;257;274;985;624;884;713;74;538;506;1749;153;192;940;1244;241;150;1469;545;1063;758;401;777;128;924;596;709;96;1072;730;970;1149;6647;187;747;709;690;88;373;1028;374;538;1415;1206;550;619;527;1078;900;13305;378;499;428;564;859;382;673;612;375;313;193;1388;320;784;656;677;437;365;795;307;580;675;1052;911;324;313;435;2131;315;379;1281;518;392;676;442;160;427;787;537;438;456;270;1220;491;177;501;895;278;340;378;833;3812;791;887;1049;891;462;341;799;562;1863;536;1027;158;1047;747;1801;1733;1084;535;1054;881;499;1179;692;123;834;1052;235;1070;2469;1570;653;414;552;484;547;353;1400;871;846;396;242;1930;1188;266;840;658;1332;728;351;1295;561;596;242;133;1110;214;2225;757;966;848;757;2287;489;713;1179;1459;775;783;557;465;602;365;758;809;1300;622;805;245;6651;386;324;223;207;913;262;672;330;2018;1382;1084;477;350;598;316;1158;501;432;509;680;474;1969;318;733;803;448;566;801;215;831;335;299;599;495;1187;2432;425;1271;558;674;780;1462;653;805;743;1106;1313;151;3078;1142;741;1496;1071;1012;528;140;727;1123;736;302;766;1097;800;2160;1389;791;816;1463;973;1150;505;1188;649;375;2377;1355;425;1318;645;465;439;1822;905;912;2475;702;281;1600;875;992;508;1478;695;673;742;6587;1243;718;977;2271;1213;3420;854;2123;1321;813;2291;333;1271;863;2252;1611;550;658;526;427;697;313;496;565;2227;1372;594;775;686;2128;1192;1151;566;1824;585;1810;1507;540;940;835;1345;550;571;598;834;1676;355;504;580;1035;754;663;832;1024;1126;535;557;669;713;784;762;384;1375;878;638;541;657;1022;1392;1226;889;2352;1111;1054;432;586;766;1776;902;425;1945;1911;1450;1112;1274;1261;1528;939;1320</t>
  </si>
  <si>
    <t>5;5;1;18;5;9;4;2;4;1;8;2;8;7;7;2;2;3;0;5;6;1;7;11;3;4;0;8;59;1;15;93;13;3;5;7;7;2;2;13;0;6;3;12;2;6;7;2;4;9;5;5;7;5;12;6;6;4;8;5;16;2;8;4;1;10;34;8;10;8;7;14;1;3;6;5;1;3;0;1;3;16;10;13;16;10;1;3;11;5;24;7;5;17;0;9;8;5;0;9;4;12;5;47;7;13;1;11;6;0;16;0;16;12;17;6;18;14;16;6;98;5;3;6;3;16;3;2;8;4;3;1;14;6;5;5;11;2;3;7;5;8;8;21;15;7;6;5;15;9;10;8;4;9;2;4;5;3;7;3;6;1;1;27;6;2;7;3;7;18;10;4;25;13;4;21;18;4;15;4;12;15;5;24;3;17;15;85;19;18;8;9;13;11;6;7;1;4;5;2;4;14;34;9;5;11;8;8;3;21;9;49;0;4;5;18;2;24;18;11;11;9;10;9;6;0;1;9;3;28;3;3;9;6;8;13;14;14;13;5;8;12;14;7;4;17;3;7;10;16;1;36;3;3;4;6;28;0;4;7;20;13;15;3;13;5;3;6;4;2;9;3;3;36;6;16;4;11;7;7;4;2;5;15;13;16;4;13;5;9;7;4;16;4;6;18;6;9;7;5;20;9;6;15;15;18;10;1;3;15;9;1;11;7;40;12;6;7;6;12;5;11;3;11;14;13;12;23;18;12;29;9;6;9;7;7;17;6;3;13;49;3;14;14;16;7;8;40;8;7;18;13;7;59;6;19;13;15;9;4;15;12;26;41;15;5;13;5;10;6;7;4;21;5;4;13;4;5;22;20;1;9;4;9;2;7;6;11;11;14;9;1;10;6;9;26;12;13;10;5;6;7;2;1;1;6;16;2;4;8;7;12;21;9;10;14;22;10;6;32;13;7;10;3;7;38;19;0;12;31;13;10;7;17;17;7;30</t>
  </si>
  <si>
    <t>0.661;0.711;0.9;0.737;0.826;0.7;0.754;0.751;0.709;0.782;0.707;0.71;0.705;0.567;0.785;0.593;0.541;0.74;0.868;0.62;0.786;0.767;0.635;0.706;0.709;0.867;0.937;0.805;0.725;0.812;0.914;1.0;0.659;0.854;0.692;0.753;0.761;0.794;0.893;0.739;0.676;0.676;0.644;0.715;0.834;0.652</t>
  </si>
  <si>
    <t>0.689;0.757;0.885;0.557;0.781;0.719;0.801;0.88;0.736;0.877;0.565;0.856;0.733;0.723;0.724;0.652;0.804;0.714;1.0;0.852;0.843;0.9;0.728;0.902;0.804;0.812;1.0;0.736;0.387;0.979;0.646;0.541;0.777;0.868;0.677;0.748;0.376;0.888;0.89;0.512;1.0;0.833;0.861;0.784;0.82;0.845;0.864;0.877;0.877;0.69;0.622;0.844;0.556;0.885;0.832;0.867;0.902;0.629;0.88;0.88;0.579;0.942;0.691;0.902;0.93;0.778;0.379;0.771;0.922;0.703;0.392;0.643;0.916;0.795;0.875;0.842;0.974;0.91;1.0;0.958;0.878;0.823;0.394;0.386;0.714;0.841;0.911;0.68;0.85;0.823;0.653;0.822;0.773;0.661;1.0;0.814;0.76;0.858;1.0;0.835;0.886;0.775;0.907;0.858;0.532;0.71;0.968;0.728;0.384;1.0;0.732;1.0;0.589;0.834;0.751;0.796;0.594;0.616;0.741;0.865;0.853;0.763;0.876;0.752;0.889;0.696;0.844;0.935;0.765;0.8;0.816;0.891;0.808;0.694;0.87;0.848;0.724;0.903;0.838;0.829;0.723;0.755;0.782;0.681;0.721;0.663;0.69;0.787;0.858;0.598;0.617;0.872;0.846;0.65;0.935;0.825;0.577;0.858;0.827;0.884;0.757;0.951;0.92;0.658;0.777;0.79;0.753;0.927;0.628;0.446;0.617;0.899;0.867;0.721;0.904;0.68;0.678;0.831;0.492;0.895;0.666;0.841;0.82;0.646;0.692;0.724;0.679;0.474;0.795;0.719;0.74;0.833;0.743;0.659;0.893;0.808;0.84;0.899;0.9;0.833;0.919;0.882;0.663;0.755;0.779;0.681;0.72;0.744;0.834;0.739;0.805;0.424;1.0;0.72;0.943;0.738;0.85;0.598;0.609;0.838;0.738;0.624;0.846;0.726;0.809;1.0;0.85;0.84;0.752;0.772;0.915;0.932;0.8;0.843;0.924;0.616;0.684;0.782;0.827;0.868;0.806;0.664;0.586;0.785;0.795;0.655;0.92;0.888;0.726;0.682;0.913;0.887;0.846;0.821;0.704;0.595;0.581;1.0;0.877;0.667;0.811;0.819;0.755;0.871;0.534;0.836;0.818;0.891;0.842;0.902;0.707;0.906;0.871;0.7;0.693;0.661;0.895;0.634;0.775;0.83;0.696;0.946;0.74;0.459;0.662;0.568;0.927;0.888;0.783;0.857;0.772;0.878;0.675;0.94;0.822;0.656;0.841;0.84;0.889;0.562;0.868;0.844;0.84;0.809;0.752;0.705;0.692;0.856;0.912;0.761;0.777;0.928;0.748;0.87;0.46;0.885;0.908;0.828;0.853;0.838;0.892;0.817;0.878;0.821;0.664;0.551;0.894;0.715;0.501;0.824;0.486;0.687;0.757;0.896;0.846;0.847;0.861;0.833;0.8;0.84;0.432;0.934;0.607;0.818;0.649;0.804;0.798;0.875;0.869;0.814;0.698;0.881;0.881;0.712;0.858;0.826;0.812;0.698;0.916;0.78;0.783;0.754;0.787;0.626;0.61;0.849;0.633;0.784;0.748;0.69;0.751;0.857;0.819;0.921;0.863;0.717;0.88;0.948;0.698;0.71;0.96;0.896;0.862;0.895;0.97;0.767;0.87;0.764;0.839;0.626;0.73;0.962;0.78;0.922;0.627;0.452;0.673;0.772;0.762;0.85;0.855;0.862;0.96;0.958;0.96;0.826;0.655;0.943;0.89;0.671;0.893;0.757;0.564;0.719;0.737;0.757;0.729;0.839;0.863;0.758;0.784;0.865;0.648;0.893;0.823;0.666;0.669;1.0;0.873;0.724;0.826;0.826;0.886;0.759;0.793;0.851;0.652</t>
  </si>
  <si>
    <t>38;39;41;16;33;44;55;59;45;52;46;52;55;84;21;27;33;46;30;29;44;83;35;29;58;40;45;32;62;48;26;43;30;38;55;27;87;119;54;25;110;28;36;22;62;42</t>
  </si>
  <si>
    <t>3;2;2;1;2;0;0;3;5;7;5;5;7;6;3;3;4;2;3;1;2;7;3;1;3;1;1;0;1;1;2;3;0;1;0;0;4;1;2;10;2;2;3;1;2;0</t>
  </si>
  <si>
    <t>36;40;28;99;36;30;28;23;63;59;106;70;52;19;42;24;19;30;49;78;45;20;86;66;95;23;62;73;109;120;56;49;68;62;12;26;25;76;51;93;49;57;94;49;95;99;143;41;63;80;45;55;51;109;148;106;200;46;117;62;186;85;38;68;125;124;118;93;130;187;39;97;37;82;90;81;166;135;24;73;82;169;38;62;203;189;27;13;177;57;91;134;42;227;33;29;123;60;66;85;63;65;119;315;57;95;79;86;12;82;97;27;117;205;234;35;70;174;133;103;189;23;36;51;43;79;20;31;51;31;36;44;160;56;88;38;56;52;38;114;43;95;73;187;69;32;53;38;135;48;72;60;42;56;50;89;24;41;75;52;67;29;30;214;57;30;43;69;84;103;71;26;111;158;80;92;113;139;151;114;80;107;327;166;46;118;133;183;86;250;54;194;49;155;115;136;99;117;153;33;137;130;55;56;115;67;56;46;59;132;97;90;42;31;65;1767;35;92;123;148;92;55;165;177;98;47;79;88;65;70;80;65;80;117;87;63;83;164;108;92;126;54;182;55;65;119;111;130;37;212;36;186;44;37;28;40;326;37;29;28;31;205;105;18;35;53;37;227;76;45;82;70;35;97;95;101;56;61;58;106;42;26;59;41;123;47;67;55;39;72;75;36;109;89;115;68;49;105;78;31;124;123;72;67;135;151;66;38;118;40;183;51;76;73;391;101;163;99;75;226;100;62;83;65;91;97;113;136;144;69;161;82;113;138;71;98;77;67;98;173;183;97;80;234;134;130;136;88;165;102;133;230;61;763;97;241;75;91;249;226;263;138;79;66;115;139;144;58;168;43;62;88;241;102;94;129;63;92;139;138;130;137;90;131;144;91;135;103;219;201;165;99;117;171;90;145;87;149;86;86;94;118;60;75;69;88;99;76;73;124;90;90;222;78;123;220;162;103;120;135;77;98;86;100;164;158;129;86;429;90;451;118;223;164;240;98;297</t>
  </si>
  <si>
    <t>3;2;1;4;2;0;1;0;5;3;13;0;3;1;0;0;0;0;0;1;4;0;0;4;7;1;4;2;1;5;0;5;5;1;1;1;0;5;0;5;0;1;7;2;10;4;8;2;2;0;3;5;20;1;1;3;7;1;2;5;22;1;1;1;4;3;3;2;12;16;3;2;0;2;4;4;16;4;0;11;5;6;0;1;0;7;1;0;7;1;3;3;1;24;6;2;9;5;3;5;4;2;4;9;0;5;3;2;0;0;5;2;2;4;5;1;11;9;8;3;2;2;1;5;3;6;1;3;3;2;3;4;2;1;2;1;2;1;2;3;3;3;2;9;4;4;1;1;4;5;1;2;4;2;3;1;2;0;4;8;2;1;0;3;1;0;0;3;4;3;8;0;5;5;1;3;0;16;28;4;0;3;3;1;2;4;0;9;1;8;3;19;2;13;20;9;10;2;2;0;13;1;5;2;1;3;2;1;1;4;3;8;5;1;0;60;0;7;2;1;3;1;2;3;4;5;2;6;8;3;6;3;8;3;5;2;3;7;4;2;1;2;5;1;8;6;0;1;6;0;1;3;1;2;0;5;15;5;1;2;0;3;4;3;0;3;2;5;1;2;4;3;2;2;1;0;2;3;3;2;0;1;2;0;2;3;4;2;0;1;6;0;6;3;6;0;5;1;4;0;0;8;2;7;3;3;1;1;5;3;2;1;3;3;17;2;4;2;0;4;2;6;2;2;6;8;4;5;12;5;4;4;0;2;4;3;5;0;2;4;19;7;2;8;1;0;2;7;0;1;0;9;10;18;2;2;1;0;4;2;3;0;3;0;11;2;0;0;2;1;1;4;4;5;2;2;2;5;2;2;0;11;1;5;8;1;5;1;3;7;3;1;4;0;2;1;8;3;1;4;3;2;1;0;2;5;9;1;5;1;4;1;15;2;2;4;1;0;1;4;1;2;3;3;4;2;0;3;11;1;8;2;3;5;2;1;26</t>
  </si>
  <si>
    <t>0.314;0.414;0.426;0.367;0.374;1.0;1.0;0.416;0.246;0.212;0.25;0.274;0.222;0.336;0.202;0.246;0.23;0.454;0.266;0.512;0.443;0.3;0.297;0.512;0.412;0.592;0.62;1.0;0.692;0.635;0.32;0.342;1.0;0.579;1.0;1.0;0.441;0.812;0.494;0.083;0.666;0.336;0.303;0.443;0.529;1.0</t>
  </si>
  <si>
    <t>0.303;0.42;0.503;0.473;0.395;1.0;0.503;1.0;0.313;0.416;0.228;1.0;0.386;0.408;1.0;1.0;1.0;1.0;1.0;0.739;0.289;1.0;1.0;0.374;0.33;0.454;0.36;0.569;0.798;0.465;1.0;0.262;0.33;0.692;0.303;0.485;1.0;0.355;1.0;0.402;1.0;0.674;0.327;0.47;0.256;0.473;0.393;0.426;0.533;1.0;0.352;0.285;0.085;0.798;0.843;0.561;0.509;0.625;0.679;0.31;0.234;0.755;0.579;0.711;0.531;0.6;0.588;0.627;0.282;0.297;0.32;0.637;1.0;0.598;0.449;0.423;0.273;0.55;1.0;0.194;0.373;0.505;1.0;0.692;1.0;0.494;0.494;1.0;0.478;0.674;0.523;0.618;0.603;0.255;0.166;0.344;0.331;0.303;0.443;0.381;0.363;0.541;0.519;0.559;1.0;0.408;0.488;0.609;1.0;1.0;0.413;0.328;0.679;0.65;0.629;0.559;0.187;0.412;0.376;0.554;0.774;0.294;0.566;0.27;0.342;0.323;0.42;0.272;0.381;0.36;0.303;0.285;0.743;0.67;0.614;0.579;0.503;0.653;0.408;0.579;0.342;0.534;0.569;0.429;0.385;0.225;0.657;0.579;0.55;0.258;0.723;0.521;0.276;0.503;0.376;0.763;0.303;1.0;0.404;0.191;0.548;0.512;1.0;0.721;0.674;1.0;1.0;0.454;0.432;0.554;0.243;1.0;0.446;0.534;0.743;0.526;1.0;0.239;0.163;0.508;1.0;0.564;0.798;0.857;0.454;0.517;1.0;0.424;0.757;0.531;0.395;0.27;0.47;0.302;0.172;0.354;0.264;0.679;0.735;1.0;0.276;0.825;0.285;0.503;0.806;0.447;0.503;0.625;0.681;0.544;0.539;0.289;0.233;0.529;1.0;0.516;1.0;0.322;0.69;0.843;0.526;0.666;0.749;0.681;0.47;0.254;0.589;0.347;0.227;0.458;0.326;0.44;0.266;0.585;0.387;0.533;0.5;0.459;0.494;0.625;0.82;0.494;0.569;0.666;0.227;0.418;1.0;0.825;0.183;1.0;0.566;0.692;0.614;0.401;1.0;0.225;0.44;0.211;0.512;0.336;1.0;0.712;0.487;0.179;1.0;0.39;0.401;0.622;0.734;0.449;0.426;0.458;0.388;0.637;0.775;1.0;0.503;0.424;0.412;0.657;1.0;0.485;0.517;1.0;0.69;0.362;0.378;0.499;1.0;0.723;0.312;1.0;0.397;0.518;0.41;1.0;0.262;0.792;0.414;1.0;1.0;0.358;0.566;0.257;0.62;0.646;0.705;0.579;0.461;0.326;0.768;0.649;0.478;0.468;0.454;0.647;0.596;0.642;1.0;0.672;0.644;0.272;0.6;0.541;0.355;0.305;0.506;0.496;0.303;0.333;0.593;0.426;1.0;0.714;0.391;0.542;0.358;1.0;0.64;0.61;0.259;0.334;0.592;0.514;0.829;1.0;0.711;0.313;1.0;0.787;1.0;0.481;0.181;0.606;0.637;0.814;0.731;1.0;0.693;0.804;0.76;1.0;0.488;1.0;0.275;0.716;1.0;1.0;0.753;0.609;0.692;0.443;0.686;0.425;0.63;0.7;0.533;0.4;0.716;0.714;1.0;0.311;0.765;0.487;0.395;0.767;0.494;0.789;0.726;0.51;0.666;0.782;0.514;1.0;0.62;0.84;0.283;0.643;0.757;0.438;0.532;0.681;0.685;1.0;0.555;0.389;0.285;0.734;0.346;0.818;0.449;0.765;0.349;0.585;0.69;0.666;0.854;1.0;0.813;0.55;0.736;0.64;0.509;0.547;0.598;0.741;1.0;0.509;0.585;0.765;0.671;0.681;0.729;0.543;0.813;0.78;0.293</t>
  </si>
  <si>
    <t>194;152;221;152;178;123;184;233;373;451;295;354;469;393;95;102;130;142;131;198;171;385;139;164;212;150;152;132;131;140;86;149;175;207;191;118;294;264;267;108;539;162;93;173;135;253</t>
  </si>
  <si>
    <t>64;44;69;38;43;26;50;75;99;101;60;89;103;74;14;44;48;40;29;62;58;88;26;21;45;26;28;28;17;18;18;15;21;26;22;13;56;32;76;45;110;24;27;47;13;43</t>
  </si>
  <si>
    <t>10;53;66;151;41;81;90;21;108;107;134;29;142;70;107;11;22;35;14;161;63;23;43;95;146;68;254;114;143;222;177;105;258;108;68;86;2;142;72;169;78;243;220;99;268;198;315;126;194;81;46;399;76;327;221;248;287;10;335;339;153;226;113;243;166;87;209;112;395;397;83;101;34;80;185;188;523;321;54;142;265;365;56;188;188;218;92;67;561;118;122;194;109;313;184;170;183;134;84;309;91;268;19;538;195;306;126;375;25;20;264;174;237;265;487;68;307;314;565;608;209;74;83;141;143;162;97;104;190;103;139;127;568;131;261;72;298;99;80;296;129;165;106;322;78;4;14;113;233;5;19;247;144;183;113;112;33;85;181;202;230;165;54;356;107;16;210;175;124;87;206;151;191;185;163;223;234;385;362;196;168;161;782;303;39;345;398;246;273;274;170;343;202;64;297;229;63;194;491;191;227;221;257;276;165;161;168;59;84;195;206;179;168;137;102;1921;89;164;223;218;262;101;174;199;122;140;112;236;58;164;256;228;334;181;390;114;245;282;672;280;87;118;178;90;151;423;182;271;279;299;37;420;81;131;109;96;514;219;177;87;136;399;365;114;92;175;96;415;120;134;165;185;148;205;128;123;168;102;219;181;89;46;132;206;135;132;219;122;92;342;196;108;309;287;157;93;138;230;163;44;381;233;93;215;327;274;250;140;236;96;332;46;121;148;306;183;359;139;188;447;225;144;198;167;257;175;285;309;227;297;229;168;133;330;110;261;235;244;109;429;383;257;155;283;277;249;292;287;180;303;174;628;322;904;140;342;249;170;857;200;258;127;255;173;208;129;180;99;198;128;116;195;358;237;68;250;128;217;114;206;120;572;260;481;256;196;450;264;258;346;189;101;336;204;145;209;244;374;175;167;144;209;248;90;283;259;228;222;241;228;255;128;335;195;310;423;260;196;173;316;233;276;179;215;206;277;292;237;728;308;480;404;529;402;160;216;335</t>
  </si>
  <si>
    <t>0;13;7;22;10;11;26;0;57;11;33;0;45;14;28;0;0;1;0;34;13;1;0;19;21;17;59;23;52;20;41;34;53;14;11;26;0;21;0;16;6;37;40;22;45;17;81;27;29;0;8;96;20;53;35;44;39;0;48;54;8;25;23;51;24;13;19;13;78;63;14;16;15;11;32;34;110;41;25;21;66;55;14;52;20;35;29;17;106;8;24;26;29;54;16;32;41;25;33;38;18;44;0;72;86;53;47;85;5;2;42;29;27;49;48;18;67;65;82;53;40;21;13;32;58;32;9;19;35;30;17;31;93;20;46;16;70;17;11;58;35;25;30;69;21;3;2;21;38;1;3;67;36;21;26;10;3;22;33;36;45;23;4;52;22;2;24;26;22;13;56;36;41;27;20;70;37;80;85;24;31;26;92;54;3;47;63;34;63;62;27;103;54;11;58;55;5;31;54;41;26;12;55;34;13;4;28;14;21;31;32;50;28;14;22;307;26;28;24;50;42;17;24;31;11;25;24;23;2;26;29;40;54;29;60;25;19;66;115;51;17;37;32;11;35;42;30;28;27;31;10;85;21;24;28;31;66;51;45;29;10;72;46;33;29;27;31;66;15;32;29;34;12;36;22;46;38;11;58;45;9;6;30;16;17;28;45;25;25;54;15;17;44;57;31;19;17;48;35;7;67;8;14;21;41;59;39;47;23;18;52;12;33;29;59;25;35;29;18;100;29;23;46;22;38;11;49;42;40;21;42;20;17;48;15;5;30;50;20;53;64;35;39;45;37;30;43;69;20;38;29;76;84;103;9;72;29;17;99;39;32;27;47;9;58;12;16;12;27;27;17;30;48;36;11;40;18;58;26;23;15;111;41;50;9;20;108;59;45;42;31;22;55;24;25;17;34;93;29;27;17;44;32;14;32;31;37;45;40;23;21;33;82;28;51;57;68;47;28;40;42;42;29;38;51;60;30;31;103;70;49;52;59;72;11;29;48</t>
  </si>
  <si>
    <t>0.275;0.302;0.286;0.333;0.341;0.372;0.315;0.28;0.32;0.358;0.381;0.332;0.363;0.399;0.459;0.225;0.253;0.307;0.361;0.285;0.269;0.354;0.401;0.494;0.371;0.419;0.404;0.371;0.491;0.493;0.374;0.554;0.51;0.499;0.52;0.532;0.396;0.508;0.305;0.231;0.38;0.458;0.301;0.315;0.565;0.424</t>
  </si>
  <si>
    <t>1.0;0.338;0.541;0.462;0.339;0.479;0.302;1.0;0.191;0.549;0.337;1.0;0.283;0.385;0.323;1.0;1.0;0.814;1.0;0.372;0.377;0.742;1.0;0.385;0.465;0.333;0.35;0.383;0.256;0.581;0.35;0.279;0.378;0.491;0.436;0.293;1.0;0.458;1.0;0.569;0.619;0.451;0.407;0.36;0.427;0.593;0.327;0.368;0.455;1.0;0.418;0.342;0.322;0.435;0.441;0.413;0.479;1.0;0.466;0.44;0.705;0.531;0.38;0.373;0.464;0.455;0.579;0.519;0.388;0.441;0.426;0.441;0.221;0.476;0.42;0.409;0.373;0.495;0.213;0.458;0.334;0.453;0.333;0.311;0.54;0.438;0.284;0.33;0.398;0.648;0.389;0.483;0.32;0.42;0.59;0.399;0.358;0.401;0.241;0.504;0.387;0.432;1.0;0.483;0.221;0.419;0.251;0.355;0.385;0.556;0.44;0.429;0.523;0.403;0.559;0.321;0.364;0.376;0.463;0.589;0.395;0.306;0.444;0.355;0.236;0.388;0.574;0.406;0.404;0.3;0.505;0.339;0.433;0.45;0.415;0.36;0.347;0.421;0.476;0.389;0.315;0.452;0.306;0.368;0.317;0.143;0.467;0.402;0.434;0.385;0.442;0.315;0.333;0.521;0.352;0.583;0.579;0.326;0.407;0.412;0.39;0.473;0.628;0.461;0.378;0.5;0.522;0.457;0.413;0.455;0.315;0.344;0.368;0.461;0.505;0.285;0.442;0.376;0.347;0.505;0.404;0.436;0.515;0.412;0.619;0.479;0.441;0.475;0.351;0.356;0.44;0.294;0.319;0.421;0.39;0.342;0.612;0.439;0.532;0.368;0.522;0.697;0.369;0.504;0.613;0.834;0.429;0.345;0.333;0.44;0.446;0.309;0.429;0.55;0.367;0.439;0.3;0.423;0.537;0.353;0.438;0.426;0.475;0.445;0.581;0.412;0.368;0.562;0.784;0.441;0.525;0.416;0.436;0.438;0.448;0.363;0.617;0.348;0.422;0.407;0.39;0.285;0.41;0.506;0.35;0.557;0.431;0.547;0.564;0.547;0.316;0.382;0.325;0.406;0.327;0.279;0.493;0.349;0.33;0.273;0.63;0.409;0.498;0.302;0.284;0.448;0.279;0.44;0.5;0.344;0.416;0.405;0.607;0.416;0.421;0.251;0.356;0.537;0.321;0.335;0.553;0.489;0.355;0.617;0.498;0.371;0.378;0.379;0.315;0.442;0.62;0.443;0.467;0.386;0.388;0.38;0.504;0.375;0.368;0.44;0.415;0.785;0.454;0.561;0.499;0.367;0.445;0.271;0.562;0.4;0.444;0.324;0.314;0.389;0.393;0.478;0.562;0.375;0.566;0.358;0.492;0.439;0.35;0.487;0.458;0.665;0.421;0.479;0.415;0.639;0.405;0.512;0.494;0.462;0.478;0.867;0.495;0.379;0.405;0.503;0.428;0.479;0.332;0.44;0.483;0.509;0.459;0.342;0.529;0.499;0.429;0.508;0.324;0.523;0.66;0.373;0.518;0.556;0.52;0.391;0.502;0.37;0.404;0.706;0.31;0.573;0.584;0.508;0.478;0.372;0.46;0.448;0.482;0.451;0.436;0.439;0.471;0.319;0.354;0.528;0.5;0.392;0.442;0.546;0.78;0.551;0.342;0.359;0.417;0.507;0.432;0.365;0.433;0.515;0.42;0.606;0.473;0.335;0.43;0.436;0.514;0.373;0.492;0.446;0.525;0.511;0.435;0.381;0.43;0.553;0.603;0.327;0.338;0.465;0.432;0.481;0.323;0.343;0.436;0.497;0.409;0.451;0.436;0.414;0.336;0.366;0.549;0.489;0.469;0.355;0.55;0.493;0.528;0.411;0.645;0.482;0.466</t>
  </si>
  <si>
    <t>105;141;195;82;169;122;248;194;249;276;218;286;297;345;63;65;77;100;79;125;103;276;89;134;102;181;217;150;144;155;78;180;128;205;191;98;290;271;331;68;529;87;103;169;198;236</t>
  </si>
  <si>
    <t>43;17;34;25;18;16;28;41;54;73;29;60;63;42;14;9;23;24;20;33;18;73;14;25;18;19;15;11;12;16;9;15;17;31;20;10;35;26;37;18;55;15;12;16;11;32</t>
  </si>
  <si>
    <t>107;247;34;168;129;101;58;53;101;53;127;54;136;63;76;61;44;64;40;273;155;93;219;108;283;75;147;265;96;329;105;130;340;164;31;104;122;111;39;120;52;263;214;132;92;298;196;165;183;116;53;184;88;200;170;155;348;40;360;222;341;278;156;165;109;185;290;425;365;231;158;178;67;103;241;106;243;511;48;180;155;285;53;197;734;269;73;63;628;84;206;266;103;202;117;78;267;167;92;174;109;124;1024;769;165;260;193;599;36;69;318;78;452;229;404;85;158;208;470;449;269;75;49;100;92;89;57;207;135;87;54;175;546;119;233;236;192;163;52;476;112;119;107;378;107;24;22;111;409;28;51;236;232;117;106;473;13;82;198;139;260;107;101;566;143;368;412;302;236;103;201;171;220;282;438;251;313;204;214;305;245;304;1235;487;640;269;660;310;677;357;262;806;162;459;245;504;136;336;743;145;281;364;157;262;196;200;168;56;97;184;315;331;105;71;282;2711;86;231;330;491;266;168;246;298;228;79;176;222;47;231;471;372;265;331;269;142;182;462;550;357;362;131;269;396;156;234;307;609;123;677;125;797;108;91;98;59;468;132;102;89;104;592;338;128;82;150;122;592;98;214;186;118;72;320;114;198;154;115;275;299;80;200;121;119;260;192;167;221;141;267;218;221;360;461;251;117;278;238;256;133;364;331;123;385;553;229;299;151;404;78;562;100;56;176;270;138;764;330;234;717;192;113;235;254;233;264;407;907;208;228;269;160;273;499;252;183;192;183;218;393;385;332;222;652;182;436;423;405;488;596;317;605;223;1025;237;647;206;167;829;500;987;237;170;313;157;306;517;132;605;169;190;381;1600;336;213;533;413;250;722;748;213;586;338;486;263;314;393;439;312;718;315;193;256;431;202;354;203;567;358;329;321;311;463;157;422;254;361;262;314;328;251;200;464;253;627;860;516;354;325;416;195;312;251;289;336;1022;467;232;673;413;1861;557;693;447;912;357;617</t>
  </si>
  <si>
    <t>0;8;8;16;12;6;8;0;30;8;21;0;11;16;9;0;0;1;0;23;9;0;0;23;18;14;27;11;10;5;9;8;35;7;10;12;0;15;2;6;0;20;18;12;24;17;34;17;26;0;3;48;21;33;13;7;21;0;18;33;19;21;17;20;15;9;17;6;42;12;3;8;5;5;8;22;63;19;4;11;48;11;4;14;14;16;9;2;54;8;24;15;10;18;20;15;16;18;19;22;20;13;0;50;12;46;16;34;2;1;23;16;11;22;23;12;24;28;39;36;17;8;4;20;42;30;7;12;26;15;9;15;48;8;22;7;28;12;4;22;12;7;14;38;7;0;2;7;7;0;1;33;23;14;7;5;3;12;22;20;19;13;4;31;8;1;15;15;5;1;25;24;16;11;10;32;19;33;94;21;22;15;51;40;2;40;33;13;34;36;19;45;21;11;55;27;8;16;38;21;16;11;13;21;10;2;17;7;5;30;18;1;28;25;11;122;5;13;18;16;17;11;22;29;5;27;14;10;4;10;15;25;35;26;46;8;13;24;41;32;9;6;9;10;14;27;14;16;34;16;8;33;7;15;9;10;69;33;16;13;10;22;32;16;12;46;13;38;7;15;24;27;11;12;10;19;32;6;18;22;8;6;10;8;10;9;20;8;22;23;8;17;28;22;15;13;7;33;22;0;27;17;7;23;20;12;23;28;12;7;25;7;7;18;17;8;27;16;15;51;27;13;15;15;17;5;30;37;21;17;35;7;15;11;6;7;6;26;15;24;35;28;24;36;19;23;26;44;16;19;21;39;31;42;13;23;14;12;40;20;21;22;20;9;23;10;9;10;10;11;9;10;39;18;11;29;9;25;17;19;16;56;30;36;7;17;53;31;21;25;20;9;27;23;16;17;30;56;10;17;8;16;28;3;14;17;31;21;9;14;16;23;36;26;25;22;37;14;22;15;32;30;17;15;27;32;37;10;50;21;25;23;24;44;6;17;17</t>
  </si>
  <si>
    <t>0.136;0.348;0.269;0.174;0.376;0.329;0.363;0.233;0.229;0.196;0.326;0.235;0.233;0.346;0.224;0.317;0.177;0.211;0.203;0.196;0.269;0.196;0.29;0.256;0.267;0.38;0.482;0.467;0.436;0.384;0.358;0.436;0.326;0.298;0.38;0.387;0.348;0.401;0.365;0.195;0.382;0.272;0.356;0.404;0.536;0.322</t>
  </si>
  <si>
    <t>1.0;0.665;0.215;0.403;0.409;0.52;0.318;1.0;0.178;0.299;0.28;1.0;0.443;0.202;0.352;1.0;1.0;0.805;1.0;0.433;0.525;1.0;1.0;0.232;0.503;0.256;0.259;0.608;0.382;0.809;0.429;0.511;0.384;0.601;0.166;0.358;1.0;0.322;0.556;0.563;1.0;0.458;0.433;0.414;0.198;0.53;0.27;0.384;0.312;1.0;0.532;0.198;0.212;0.28;0.457;0.587;0.516;1.0;0.563;0.302;0.536;0.46;0.371;0.347;0.318;0.569;0.523;0.82;0.358;0.553;0.772;0.589;0.463;0.57;0.66;0.237;0.199;0.634;0.436;0.513;0.172;0.625;0.46;0.475;0.771;0.519;0.343;0.669;0.428;0.403;0.356;0.533;0.398;0.419;0.273;0.251;0.518;0.374;0.237;0.337;0.26;0.38;1.0;0.497;0.469;0.267;0.437;0.531;0.536;0.816;0.471;0.239;0.725;0.401;0.53;0.313;0.297;0.323;0.437;0.445;0.504;0.376;0.441;0.243;0.123;0.16;0.344;0.526;0.25;0.272;0.278;0.429;0.422;0.489;0.405;0.684;0.306;0.466;0.455;0.582;0.375;0.522;0.33;0.39;0.496;1.0;0.414;0.505;0.79;1.0;0.766;0.315;0.393;0.35;0.493;0.859;0.218;0.305;0.367;0.309;0.468;0.346;0.619;0.54;0.535;0.959;0.638;0.564;0.752;0.869;0.341;0.314;0.469;0.622;0.738;0.335;0.514;0.284;0.128;0.483;0.417;0.566;0.609;0.439;0.954;0.302;0.563;0.605;0.561;0.389;0.47;0.535;0.332;0.729;0.223;0.546;0.522;0.575;0.557;0.307;0.53;0.68;0.437;0.445;0.558;0.865;0.389;0.34;0.555;0.283;0.529;0.955;0.194;0.154;0.622;0.588;0.525;0.533;0.541;0.664;0.502;0.495;0.418;0.398;0.746;0.158;0.447;0.588;0.43;0.598;0.669;0.489;0.327;0.45;0.273;0.533;0.474;0.553;0.463;0.418;0.721;0.584;0.658;0.718;0.417;0.358;0.585;0.71;0.189;0.731;0.501;0.608;0.498;0.281;0.412;0.275;0.304;0.205;0.291;0.306;0.401;0.634;0.404;0.34;0.305;0.173;0.376;0.5;0.474;0.478;0.333;0.219;0.296;0.632;0.423;0.401;0.236;0.552;0.496;0.466;0.391;0.682;0.438;0.489;0.626;0.578;0.349;0.64;0.292;0.427;0.637;0.455;0.453;0.574;0.518;0.367;0.719;0.317;0.428;1.0;0.464;0.556;0.53;0.518;0.64;0.551;0.455;0.257;0.684;0.417;0.591;0.479;0.34;0.386;0.505;0.526;0.645;0.57;0.501;0.475;0.314;0.359;0.502;0.521;0.468;0.772;0.466;0.612;0.389;0.463;0.331;0.595;0.539;0.745;0.73;0.627;0.673;0.312;0.483;0.513;0.414;0.433;0.373;0.538;0.381;0.549;0.511;0.372;0.662;0.669;0.493;0.499;0.316;0.611;0.54;0.644;0.486;0.472;0.571;0.617;0.751;0.409;0.353;0.691;0.305;0.663;0.787;0.459;0.796;0.497;0.576;0.71;0.725;0.546;0.555;0.542;0.747;0.391;0.732;0.717;0.461;0.402;0.42;0.465;0.707;0.543;0.323;0.477;0.489;0.649;0.503;0.58;0.379;0.546;0.448;0.572;0.303;0.394;0.697;0.554;0.721;0.556;0.515;0.771;0.66;0.49;0.428;0.445;0.692;0.601;0.502;0.359;0.453;0.385;0.617;0.715;0.473;0.619;0.487;0.641;0.282;0.401;0.487;0.553;0.445;0.673;0.448;0.599;0.464;0.558;0.827;0.609;0.65;0.395;0.907;0.575;0.7</t>
  </si>
  <si>
    <t>18;51;89;11;63;52;128;94;37;43;100;92;124;147;22;6;13;22;13;17;8;99;18;24;20;59;34;53;52;54;30;84;58;73;95;39;87;130;94;7;144;41;31;59;92;44</t>
  </si>
  <si>
    <t>2;1;2;1;8;4;10;8;2;6;9;3;6;16;4;2;1;1;3;0;2;10;1;0;2;4;4;0;4;2;4;3;6;3;3;5;12;6;4;1;9;18;1;13;3;5</t>
  </si>
  <si>
    <t>12;44;23;95;66;56;14;14;18;24;17;18;52;15;23;2;3;14;15;157;33;24;56;99;150;27;44;133;29;189;54;32;158;22;12;32;10;37;45;94;41;67;131;64;2;162;82;27;68;102;14;19;10;50;120;91;222;31;161;25;106;142;21;92;124;101;211;148;110;323;57;143;31;62;165;109;35;155;35;76;26;218;9;77;412;131;16;12;290;43;150;184;23;116;31;12;158;53;24;68;84;9;261;532;95;94;69;192;5;75;103;18;86;90;309;45;45;49;167;107;262;9;28;28;27;33;19;78;56;17;5;103;279;62;116;79;44;64;8;188;29;77;20;193;56;0;43;29;139;25;52;53;38;51;72;133;17;35;81;55;97;54;68;255;79;41;116;110;35;49;90;53;144;200;231;104;81;61;18;233;125;199;588;108;139;89;266;114;190;128;100;380;47;125;39;138;29;161;314;52;111;232;60;116;135;124;82;35;89;109;197;43;29;6;96;170;44;37;200;174;95;47;285;163;131;33;51;159;30;138;189;114;106;178;91;88;102;111;222;129;134;60;188;55;47;120;142;450;22;283;29;282;64;25;29;27;239;54;16;30;44;349;117;31;24;83;23;304;55;92;79;33;22;168;24;27;50;42;102;65;23;16;36;36;146;60;38;94;73;86;138;77;151;99;90;30;178;105;27;43;118;152;31;104;336;63;122;53;210;42;302;56;27;71;149;79;223;160;146;388;78;40;95;81;135;123;113;238;149;146;106;78;146;170;98;140;107;73;83;155;161;139;88;269;108;194;223;185;173;300;196;243;41;688;23;235;181;87;257;331;250;159;116;175;51;253;270;66;469;78;153;158;635;149;174;320;129;121;258;351;87;217;79;255;227;254;185;208;216;163;142;74;113;226;140;209;69;186;157;168;143;193;118;152;329;57;178;156;200;124;111;23;102;141;206;491;349;221;200;141;93;163;95;109;228;382;343;152;476;134;524;118;357;297;452;217;280</t>
  </si>
  <si>
    <t>0;5;8;8;6;2;3;3;2;18;15;0;8;7;14;0;0;2;0;15;9;0;0;11;19;3;4;30;3;28;9;9;16;22;4;15;0;22;0;7;5;16;21;8;4;65;2;4;3;2;4;4;4;22;11;10;14;3;55;4;20;32;4;8;19;27;49;29;21;19;24;10;6;5;9;13;7;34;1;13;2;15;6;14;23;2;8;2;76;7;13;19;16;16;28;6;5;4;10;36;13;6;16;45;1;31;6;24;1;5;16;8;3;13;37;6;11;9;48;32;16;2;12;2;3;4;7;10;1;12;8;6;29;10;19;2;7;5;11;28;1;15;6;36;2;2;3;10;6;0;1;17;6;7;7;19;3;5;17;11;19;7;2;24;13;3;23;11;6;0;16;12;17;8;12;15;16;8;0;11;15;29;59;40;9;37;9;7;51;26;10;11;25;8;5;67;11;25;21;9;19;10;6;15;14;9;5;3;26;20;30;3;12;16;45;29;5;23;12;41;20;13;8;27;31;15;7;23;3;37;22;22;29;17;24;8;14;36;26;28;3;11;35;10;24;15;16;26;3;8;8;15;7;8;9;3;24;18;8;7;7;87;39;1;11;17;15;30;3;25;5;15;5;8;22;22;8;16;22;14;10;23;12;7;12;9;11;32;11;19;8;18;18;31;27;20;5;22;12;6;110;17;6;17;25;44;7;18;13;15;16;3;6;12;35;12;16;24;30;18;13;7;3;10;27;17;22;37;21;12;17;9;20;21;14;17;24;20;5;33;43;15;11;31;9;44;14;47;15;29;29;45;4;104;15;40;15;1;23;19;27;21;22;30;1;13;25;14;23;9;7;26;32;17;17;17;21;18;13;52;5;57;42;61;9;12;68;6;6;18;27;29;17;17;3;10;19;16;11;18;17;25;16;17;10;14;14;8;24;39;19;9;19;4;9;42;18;49;23;36;4;30;40;11;12;84;10;10;20;21;41;24;84;36;14;43;40</t>
  </si>
  <si>
    <t>0.692;0.927;0.918;0.733;0.663;0.765;0.762;0.746;0.822;0.642;0.735;0.885;0.838;0.697;0.579;0.429;0.765;0.846;0.52;1.0;0.5;0.712;0.818;1.0;0.714;0.787;0.68;1.0;0.765;0.871;0.652;0.875;0.707;0.859;0.888;0.661;0.644;0.844;0.855;0.636;0.8;0.363;0.886;0.532;0.885;0.687</t>
  </si>
  <si>
    <t>1.0;0.687;0.418;0.748;0.733;0.875;0.538;0.538;0.692;0.25;0.221;1.0;0.619;0.349;0.291;1.0;1.0;0.636;1.0;0.724;0.478;1.0;1.0;0.692;0.664;0.692;0.733;0.526;0.707;0.628;0.6;0.471;0.712;0.2;0.429;0.348;1.0;0.296;1.0;0.77;0.672;0.511;0.609;0.667;0.111;0.384;0.911;0.628;0.85;0.927;0.467;0.543;0.385;0.362;0.732;0.695;0.799;0.721;0.423;0.61;0.57;0.526;0.568;0.742;0.62;0.483;0.518;0.561;0.567;0.81;0.373;0.781;0.564;0.756;0.821;0.677;0.556;0.533;0.897;0.594;0.765;0.784;0.273;0.579;0.817;0.942;0.333;0.6;0.488;0.606;0.743;0.708;0.264;0.644;0.217;0.333;0.888;0.768;0.375;0.321;0.618;0.273;0.803;0.747;0.96;0.431;0.742;0.667;0.556;0.789;0.617;0.36;0.878;0.634;0.676;0.652;0.506;0.576;0.465;0.455;0.804;0.529;0.368;0.778;0.692;0.673;0.404;0.661;0.933;0.262;0.135;0.811;0.706;0.608;0.604;0.908;0.611;0.762;0.154;0.627;0.879;0.562;0.455;0.573;0.875;0.0;0.782;0.42;0.853;1.0;0.929;0.438;0.613;0.646;0.72;0.636;0.586;0.636;0.544;0.556;0.561;0.659;0.895;0.726;0.603;0.774;0.558;0.714;0.593;1.0;0.584;0.525;0.679;0.862;0.828;0.634;0.559;0.656;1.0;0.841;0.676;0.632;0.714;0.403;0.794;0.376;0.881;0.803;0.482;0.552;0.714;0.896;0.32;0.796;0.661;0.34;0.397;0.617;0.789;0.591;0.594;0.853;0.714;0.659;0.707;0.775;0.804;0.745;0.461;0.577;0.621;0.782;0.377;0.086;0.348;0.594;0.687;0.287;0.806;0.515;0.543;0.475;0.899;0.601;0.514;0.355;0.646;0.633;0.714;0.483;0.682;0.564;0.477;0.724;0.487;0.733;0.646;0.435;0.681;0.535;0.918;0.577;0.573;0.579;0.329;0.667;0.689;0.812;0.647;0.898;0.475;0.825;0.696;0.439;0.446;0.692;0.713;0.429;0.333;0.517;0.611;0.501;0.429;0.886;0.353;0.55;0.277;0.717;0.821;0.479;0.798;0.355;0.524;0.84;0.214;0.235;0.61;0.396;0.537;0.537;0.365;0.148;0.429;0.562;0.753;0.625;0.463;0.423;0.624;0.531;0.812;0.517;0.677;0.444;0.455;0.273;0.899;0.544;0.36;0.642;0.211;0.691;0.564;0.605;0.771;0.264;0.813;0.424;0.802;0.412;0.825;0.824;0.529;0.597;0.516;0.622;0.777;0.625;0.549;0.843;0.6;0.588;0.888;0.669;0.556;0.644;0.562;0.617;0.639;0.753;0.609;0.684;0.646;0.669;0.636;0.673;0.527;0.477;0.806;0.54;0.483;0.698;0.667;0.684;0.75;0.524;0.799;0.496;0.742;0.721;0.628;0.574;0.719;0.623;0.277;0.595;0.751;0.956;0.736;0.813;0.698;0.654;0.569;0.593;0.927;0.83;0.73;0.541;0.836;0.684;0.845;0.603;0.832;0.687;0.719;0.825;0.606;0.627;0.832;0.628;0.813;0.488;0.32;0.511;0.863;0.841;0.405;0.897;0.9;0.694;0.568;0.389;0.624;0.769;0.921;0.839;0.476;0.744;0.781;0.7;0.678;0.659;0.648;0.691;0.892;0.504;0.761;0.83;0.676;0.443;0.594;0.39;0.573;0.898;0.851;0.745;0.829;0.53;0.685;0.495;0.853;0.576;0.373;0.712;0.826;0.532;0.896;0.792;0.856;0.615;0.762;0.551;0.515;0.673;0.89;0.558;0.636</t>
  </si>
  <si>
    <t>55;162;199;47;179;123;272;228;146;151;302;231;358;339;41;29;37;67;83;50;47;231;50;67;61;148;103;105;174;131;97;229;99;182;229;89;216;373;203;41;308;61;81;113;192;140</t>
  </si>
  <si>
    <t>1;1;4;1;8;5;8;1;5;4;7;9;22;16;3;1;2;3;0;2;1;11;3;6;1;4;3;3;4;6;11;10;10;0;0;6;12;15;4;3;6;10;2;7;7;2</t>
  </si>
  <si>
    <t>94;79;64;303;146;152;36;55;59;72;54;108;137;37;57;17;88;70;86;397;93;86;217;257;366;65;149;369;95;381;145;118;401;102;30;100;46;128;106;205;108;161;550;211;105;329;230;91;160;317;78;56;40;236;415;273;656;176;367;116;260;228;43;196;341;195;543;314;288;799;167;444;56;167;437;276;54;426;148;199;75;511;28;254;930;437;68;44;600;97;254;425;52;378;80;58;346;119;90;109;199;31;740;1101;261;222;164;500;29;275;278;48;228;264;729;95;101;154;319;219;628;43;34;67;88;67;40;183;169;43;30;228;670;144;252;146;112;119;37;492;64;187;76;429;124;73;97;51;393;109;151;141;192;137;181;291;43;64;135;136;310;151;183;707;160;135;248;283;71;150;260;103;253;446;544;313;224;155;70;630;238;423;1104;203;244;254;636;294;496;291;302;874;128;311;162;226;94;315;811;114;318;474;109;304;347;255;186;105;315;236;345;90;120;27;192;364;129;121;399;326;284;88;885;355;285;59;238;393;103;372;387;343;268;420;128;225;287;247;517;264;345;158;480;139;118;297;386;928;62;769;76;780;152;56;64;49;678;128;62;123;44;956;315;80;96;198;66;807;139;201;222;69;63;314;68;94;112;81;246;172;64;62;92;80;310;135;58;177;178;224;347;283;257;223;252;71;329;200;94;121;245;308;73;269;749;131;265;189;447;126;648;96;86;172;453;263;496;347;279;1127;234;114;194;184;276;305;311;552;293;389;205;219;336;381;180;398;301;211;211;346;314;372;149;617;205;401;434;385;386;692;406;598;151;1756;68;492;364;261;691;675;586;275;250;370;170;621;723;145;1146;126;240;340;1594;364;360;616;274;317;503;709;213;579;169;637;647;543;320;472;474;366;327;155;302;459;374;506;182;608;320;377;273;386;235;368;755;114;327;270;382;212;306;56;209;283;484;1058;645;409;290;405;281;262;162;240;601;969;938;362;1205;273;1059;318;719;719;992;461;616</t>
  </si>
  <si>
    <t>0;14;14;6;4;6;4;0;3;21;15;1;9;1;4;2;2;3;7;11;9;4;5;14;15;5;11;22;1;38;16;5;11;22;2;17;1;20;1;5;4;18;14;12;1;64;7;3;9;11;7;2;1;33;5;6;30;9;40;5;37;30;3;6;27;18;48;19;25;21;16;8;10;11;7;20;6;39;3;26;3;13;3;17;27;6;5;8;73;9;29;27;11;12;30;3;16;6;11;21;12;2;57;29;2;34;12;30;0;5;28;5;5;21;44;4;22;14;51;35;20;6;10;1;3;1;8;11;2;18;10;5;40;15;27;5;8;5;4;53;0;10;8;50;1;0;3;14;7;2;5;16;8;6;4;31;6;4;16;6;14;8;1;23;20;7;13;8;19;1;13;18;13;19;9;17;21;12;4;10;22;54;37;32;23;34;34;7;31;28;3;20;36;14;3;58;11;33;15;9;16;14;9;14;2;22;16;2;13;25;42;0;8;14;21;24;5;30;5;54;20;16;10;28;29;18;7;24;1;38;24;32;33;11;29;13;9;36;33;41;4;14;33;16;27;25;16;26;12;25;3;17;6;4;5;1;12;7;2;6;8;81;27;4;11;11;18;27;9;11;3;9;8;19;12;20;12;22;28;19;13;15;3;9;13;5;10;27;21;33;15;15;35;20;19;11;10;37;8;8;113;28;8;19;48;33;5;7;17;13;12;3;4;13;18;13;20;27;35;20;11;17;17;20;23;23;23;58;27;17;18;19;20;19;16;10;22;36;11;50;40;18;4;42;11;30;25;33;18;30;48;37;5;98;8;46;14;9;36;31;25;35;276;33;9;11;27;15;12;14;9;28;18;32;19;8;27;17;7;38;26;56;53;81;3;12;42;5;2;27;13;14;26;21;13;8;30;8;17;7;24;22;15;19;15;27;25;6;25;41;24;8;35;11;17;58;22;21;29;37;4;30;35;23;10;36;6;5;8;32;55;29;109;37;29;40;39</t>
  </si>
  <si>
    <t>0.906;0.966;0.897;0.892;0.797;0.812;0.857;0.976;0.837;0.869;0.883;0.818;0.741;0.788;0.706;0.836;0.765;0.797;1.0;0.814;0.892;0.787;0.745;0.662;0.915;0.867;0.858;0.86;0.884;0.793;0.608;0.801;0.635;1.0;1.0;0.723;0.76;0.814;0.899;0.706;0.9;0.517;0.877;0.739;0.828;0.925</t>
  </si>
  <si>
    <t>1.0;0.498;0.445;0.899;0.865;0.816;0.613;1.0;0.775;0.376;0.387;0.95;0.728;0.867;0.715;0.599;0.885;0.804;0.683;0.864;0.645;0.791;0.884;0.763;0.811;0.695;0.704;0.747;0.943;0.638;0.614;0.806;0.865;0.449;0.725;0.508;0.89;0.529;0.949;0.878;0.826;0.611;0.873;0.755;0.949;0.474;0.852;0.842;0.757;0.835;0.662;0.831;0.875;0.557;0.936;0.889;0.793;0.774;0.617;0.803;0.552;0.572;0.716;0.852;0.689;0.655;0.665;0.744;0.669;0.87;0.647;0.907;0.496;0.727;0.916;0.708;0.613;0.657;0.897;0.573;0.814;0.873;0.621;0.724;0.858;0.927;0.705;0.491;0.591;0.654;0.606;0.734;0.454;0.847;0.319;0.772;0.792;0.777;0.59;0.477;0.744;0.731;0.695;0.87;0.958;0.534;0.706;0.745;1.0;0.906;0.636;0.628;0.889;0.688;0.744;0.807;0.446;0.659;0.523;0.524;0.847;0.557;0.374;0.922;0.837;0.922;0.468;0.745;0.937;0.296;0.345;0.889;0.746;0.628;0.621;0.837;0.711;0.807;0.619;0.62;1.0;0.767;0.625;0.601;0.956;1.0;0.85;0.39;0.908;0.905;0.841;0.607;0.808;0.8;0.888;0.622;0.557;0.738;0.597;0.799;0.795;0.768;0.97;0.844;0.584;0.772;0.77;0.861;0.396;0.963;0.778;0.501;0.774;0.805;0.914;0.764;0.652;0.694;0.755;0.917;0.655;0.579;0.84;0.527;0.651;0.567;0.767;0.881;0.738;0.646;0.946;0.885;0.384;0.796;0.905;0.406;0.6;0.626;0.905;0.69;0.777;0.856;0.68;0.792;0.968;0.671;0.671;0.902;0.81;0.624;0.591;1.0;0.725;0.253;0.616;0.727;0.819;0.415;0.933;0.515;0.714;0.491;0.94;0.69;0.633;0.365;0.857;0.742;0.948;0.632;0.739;0.653;0.588;0.87;0.437;0.752;0.848;0.546;0.733;0.531;0.938;0.665;0.719;0.604;0.434;0.676;0.809;0.862;0.476;0.844;0.816;0.89;0.816;0.711;0.692;0.896;0.908;0.763;0.845;0.783;0.491;0.675;0.672;0.778;0.605;0.76;0.392;0.84;0.731;0.762;0.929;0.574;0.58;0.744;0.499;0.452;0.621;0.393;0.607;0.614;0.464;0.421;0.843;0.61;0.807;0.826;0.505;0.535;0.598;0.544;0.802;0.768;0.563;0.662;0.7;0.531;0.852;0.487;0.674;0.727;0.276;0.659;0.616;0.713;0.733;0.411;0.903;0.826;0.822;0.63;0.905;0.849;0.791;0.699;0.815;0.78;0.813;0.693;0.583;0.908;0.789;0.541;0.667;0.618;0.678;0.7;0.704;0.626;0.656;0.801;0.667;0.669;0.747;0.779;0.664;0.875;0.706;0.507;0.771;0.549;0.58;0.784;0.867;0.721;0.766;0.701;0.753;0.672;0.79;0.802;0.598;0.739;0.841;0.759;0.599;0.653;0.82;0.836;0.771;0.793;0.805;0.58;0.137;0.663;0.768;0.908;0.825;0.629;0.944;0.613;0.824;0.681;0.94;0.666;0.769;0.931;0.641;0.766;0.927;0.766;0.59;0.645;0.359;0.58;0.974;0.888;0.572;0.943;0.977;0.704;0.815;0.66;0.671;0.793;0.835;0.917;0.516;0.93;0.768;0.904;0.666;0.755;0.733;0.773;0.898;0.426;0.697;0.888;0.729;0.476;0.691;0.551;0.512;0.819;0.833;0.762;0.837;0.774;0.637;0.658;0.925;0.605;0.448;0.647;0.913;0.825;0.965;0.927;0.964;0.6;0.772;0.658;0.537;0.773;0.857;0.669;0.735</t>
  </si>
  <si>
    <t>15;45;72;20;69;43;106;79;53;50;66;57;122;112;14;6;14;62;11;21;33;98;49;54;23;68;81;50;62;92;28;84;55;96;125;45;112;129;61;5;166;14;101;20;156;39</t>
  </si>
  <si>
    <t>8;7;9;13;11;5;12;10;7;19;17;11;13;16;2;2;3;3;8;3;7;17;5;9;2;6;7;7;8;4;5;6;2;10;12;3;16;15;5;3;11;1;2;5;4;2</t>
  </si>
  <si>
    <t>14;28;8;14;46;39;20;6;17;29;23;31;26;17;18;26;6;2;8;74;37;2;12;39;69;61;26;69;24;13;11;27;60;41;18;14;22;37;10;38;15;44;84;65;14;178;48;38;87;20;51;84;11;39;51;44;110;26;118;43;73;91;73;19;124;92;65;83;46;44;2;47;11;105;114;86;21;46;0;30;113;128;9;8;90;107;30;74;104;38;86;165;22;38;10;15;203;56;56;118;13;8;92;108;2;171;21;118;4;42;109;22;80;18;168;14;60;14;232;5;78;9;44;8;20;9;11;5;22;45;16;1;232;45;153;40;70;44;15;90;16;28;22;152;38;9;8;24;31;7;21;10;48;24;61;162;30;27;21;52;179;14;30;81;89;24;92;26;51;34;64;6;31;92;25;75;60;13;11;108;23;25;57;30;8;172;71;65;23;30;94;43;26;38;31;16;6;71;18;15;106;89;71;130;46;154;54;17;9;95;93;107;4;45;47;101;18;38;124;32;43;40;66;74;34;40;18;117;48;59;25;15;77;79;12;34;110;22;95;43;62;46;59;39;46;152;159;62;1426;490;46;231;59;24;29;9;119;18;26;12;4;238;67;39;12;40;19;169;28;50;10;15;19;35;22;34;34;42;81;31;62;22;25;22;90;21;71;24;9;132;60;44;62;62;73;39;253;99;147;20;30;152;49;15;114;7;87;26;146;9;403;7;20;130;88;6;20;130;46;118;146;14;20;32;44;58;32;109;45;58;37;28;137;99;30;73;23;68;78;83;76;33;41;19;48;112;57;48;162;102;185;102;19;123;42;160;100;54;104;109;102;14;15;76;113;79;81;21;124;41;63;35;313;127;39;308;26;36;186;97;33;107;209;110;78;198;36;147;78;148;31;59;122;116;223;109;145;74;23;105;131;93;125;60;54;33;79;49;90;61;44;40;30;49;114;180;83;40;135;86;78;52;124;137;11;85;148;21;58;25;81;37;338;176;43;132;115</t>
  </si>
  <si>
    <t>0;3;0;1;2;2;4;3;2;2;2;0;1;7;5;2;0;0;0;7;3;0;1;2;4;2;1;6;3;3;1;3;6;2;2;1;0;7;1;2;4;2;6;6;2;7;8;0;7;0;6;11;1;3;5;1;4;0;17;5;2;4;5;2;2;6;3;8;4;7;0;0;0;1;7;12;2;3;3;3;8;12;0;2;2;1;4;1;11;4;2;4;2;4;4;5;4;4;1;20;0;2;3;8;2;10;2;8;0;0;3;1;0;2;14;0;6;8;25;3;1;3;4;5;1;1;3;0;1;4;3;0;18;7;13;4;2;4;2;2;1;3;2;13;5;0;0;0;1;0;0;1;1;1;6;4;1;7;2;1;13;3;1;3;6;2;4;2;1;2;8;0;0;1;4;12;5;2;0;7;3;0;6;3;0;10;1;5;1;4;6;3;8;5;7;2;4;7;2;4;11;4;7;13;4;9;6;3;0;7;4;10;0;4;2;5;2;4;6;0;5;5;5;3;1;1;2;9;0;3;2;0;5;0;6;3;4;1;10;6;5;0;1;10;2;12;16;1;1;13;5;8;6;0;2;1;4;1;5;4;2;15;2;3;1;3;4;11;6;8;0;2;3;3;1;4;2;5;10;3;4;2;1;3;2;4;4;3;1;12;3;0;0;5;5;4;13;12;11;1;5;10;6;1;7;1;5;1;7;3;14;1;8;7;6;3;3;6;9;10;15;0;1;2;6;5;3;8;6;4;3;3;10;5;6;1;2;8;3;3;5;4;5;1;3;7;7;8;5;2;6;8;3;6;6;11;7;4;5;9;11;0;3;2;5;4;5;2;6;5;4;7;18;9;2;27;4;4;8;2;0;10;11;10;5;13;1;16;2;10;1;6;9;9;7;3;9;5;4;3;6;7;8;2;5;2;4;7;5;4;5;5;4;8;4;7;2;4;14;7;13;4;7;16;2;3;5;0;3;0;1;5;19;15;3;9;5</t>
  </si>
  <si>
    <t>0.116;0.311;0.359;0.097;0.305;0.376;0.382;0.356;0.347;0.156;0.214;0.266;0.397;0.329;0.329;0.174;0.246;0.592;0.088;0.329;0.248;0.288;0.407;0.296;0.446;0.443;0.448;0.334;0.352;0.617;0.282;0.495;0.658;0.402;0.422;0.513;0.329;0.376;0.461;0.105;0.514;0.495;0.78;0.219;0.732;0.578</t>
  </si>
  <si>
    <t>1.0;0.396;1.0;0.495;0.617;0.578;0.26;0.123;0.373;0.504;0.446;1.0;0.646;0.145;0.202;0.477;1.0;1.0;1.0;0.426;0.464;1.0;0.457;0.578;0.547;0.681;0.646;0.446;0.359;0.233;0.435;0.387;0.412;0.59;0.387;0.495;1.0;0.27;0.412;0.571;0.208;0.607;0.495;0.432;0.329;0.641;0.296;1.0;0.466;1.0;0.373;0.349;0.435;0.477;0.417;0.755;0.658;1.0;0.327;0.376;0.719;0.615;0.506;0.4;0.813;0.518;0.603;0.421;0.446;0.306;1.0;1.0;1.0;0.88;0.533;0.334;0.424;0.518;0.0;0.412;0.498;0.428;1.0;0.219;0.759;0.882;0.345;0.838;0.399;0.4;0.751;0.743;0.435;0.4;0.149;0.174;0.781;0.495;0.797;0.293;1.0;0.219;0.683;0.486;0.066;0.545;0.424;0.508;1.0;1.0;0.718;0.607;1.0;0.387;0.457;1.0;0.412;0.109;0.394;0.105;0.845;0.174;0.435;0.101;0.584;0.387;0.204;1.0;0.607;0.441;0.272;1.0;0.475;0.311;0.452;0.412;0.71;0.435;0.345;0.759;0.529;0.396;0.435;0.45;0.348;1.0;1.0;1.0;0.685;1.0;1.0;0.412;0.771;0.627;0.416;0.74;0.678;0.213;0.424;0.785;0.491;0.246;0.678;0.654;0.51;0.457;0.617;0.477;0.781;0.544;0.359;1.0;1.0;0.866;0.305;0.305;0.457;0.313;1.0;0.52;0.35;1.0;0.4;0.412;1.0;0.547;0.833;0.477;0.617;0.345;0.523;0.501;0.186;0.348;0.237;0.359;0.095;0.416;0.387;0.208;0.403;0.609;0.416;0.412;0.446;0.545;0.387;0.284;1.0;0.488;0.62;0.429;1.0;0.441;0.622;0.586;0.387;0.4;0.592;1.0;0.376;0.359;0.481;0.634;0.704;0.737;0.387;0.477;1.0;0.58;0.467;1.0;0.519;1.0;0.123;0.443;0.658;0.607;0.4;0.334;0.465;1.0;0.805;0.215;0.617;0.47;0.411;0.813;0.99;0.725;0.392;0.669;0.408;1.0;0.504;0.387;0.676;0.558;0.267;0.174;0.123;0.527;0.701;0.477;0.457;0.483;0.25;0.519;0.246;0.305;1.0;0.345;0.307;0.45;0.607;0.373;0.544;0.371;0.362;0.42;0.521;0.435;0.637;0.34;0.759;0.269;0.554;0.359;0.387;0.435;0.584;1.0;1.0;0.465;0.506;0.406;0.577;0.366;0.484;0.584;0.296;0.516;0.364;0.513;0.533;0.329;0.549;0.646;0.594;0.174;0.669;0.329;0.149;0.566;0.507;0.123;0.318;0.603;0.264;0.453;0.406;1.0;0.584;0.529;0.34;0.448;0.428;0.489;0.345;0.504;0.464;0.396;0.49;0.581;0.26;0.837;0.446;0.373;0.646;0.66;0.516;0.366;0.365;0.571;0.529;0.529;0.363;0.296;0.694;0.781;0.684;0.472;0.307;0.59;0.329;0.505;0.5;0.486;0.593;0.459;0.394;1.0;0.26;0.727;0.613;0.581;0.532;0.424;0.592;0.365;0.525;0.26;0.549;0.497;0.578;0.444;0.313;0.387;0.62;0.773;1.0;0.429;0.571;0.435;0.522;0.516;0.716;0.392;0.732;0.509;0.685;0.408;0.487;0.475;0.691;0.718;0.53;0.509;0.287;0.71;0.605;0.482;0.523;0.678;0.431;0.536;0.581;0.329;0.558;0.517;0.382;0.359;0.345;0.3;0.666;0.643;0.744;0.412;0.403;0.463;0.296;0.477;0.554;0.375;0.278;0.665;0.675;1.0;0.575;1.0;0.85;0.342;0.555;0.451;0.501;0.507;0.617</t>
  </si>
  <si>
    <t>3808;1432;3099;1031;621;335;757;1034;1426;1761;4673;3143;4570;1967;380;778;1429;511;847;893;1579;2760;549;1070;1855;290;397;439;513;1757;425;395;388;631;492;694;967;1504;658;848;998;886;435;400;724;3303</t>
  </si>
  <si>
    <t>20;3;7;2;2;4;8;3;2;4;43;10;15;10;0;1;6;0;7;4;6;10;1;7;16;2;5;1;3;6;4;1;1;1;0;3;9;5;4;1;9;14;1;4;1;6</t>
  </si>
  <si>
    <t>790;2773;1485;1633;991;1626;3674;168;3738;4989;3584;307;3302;2840;5280;154;308;351;89;1727;4675;251;117;3424;4478;5824;4632;2548;1852;3443;3005;955;2264;2726;1983;808;69;4730;255;983;2190;1149;6362;1333;9490;13830;5030;4661;3269;1462;5477;16135;3966;11696;6319;3610;9259;1057;9140;9162;8802;3854;8113;3950;14454;4231;4040;4683;6648;3795;2092;3979;2034;4852;3202;8476;5887;2751;1889;4978;15429;7563;3590;1818;3130;8533;3306;9731;1219;1866;1663;3484;4499;6892;2235;2849;8283;4324;3813;7574;1395;3266;1672;1089;1596;10252;4775;3769;4015;930;4426;13623;2818;3402;16986;4448;10425;5725;10485;2583;2897;3020;3035;2515;3691;4084;2354;1306;3753;7359;6394;80;11003;2157;6740;4358;5148;1391;2405;5697;4113;3134;5073;10016;3186;777;909;2065;4465;852;880;5328;8638;4230;2544;3143;1456;2176;3072;10768;13442;1329;221;8050;2903;1321;1101;2724;18736;1898;7086;3975;3370;969;2595;4204;2668;1010;7590;3112;2419;1134;4167;2191;1099;5545;919;2303;8550;9279;3417;5524;2730;5531;14352;1767;1603;1878;1291;2430;3765;2416;4361;1828;1254;10833;4568;6292;798;5678;3804;10547;5424;3598;3837;3555;2441;13275;2824;3717;2411;2764;1846;3167;1090;3995;1630;4707;3773;2051;2157;1606;10329;3615;4803;2915;4987;4602;56295;2655;2835;6707;3348;2506;7253;5546;478;2321;13091;11065;2064;7973;3436;2866;3278;1721;6587;1718;7772;1715;1802;4312;10497;2338;4868;3540;1917;16549;1310;2998;565;4138;1913;3440;4262;1403;3464;675;5806;5803;3915;3278;1885;3922;5651;890;4160;1039;772;8444;2825;2495;2529;5854;5047;2450;4351;4160;5798;2604;7307;3516;2704;1905;9262;4414;1895;1840;2172;1681;784;789;1552;2916;12054;850;8130;8199;2721;3909;4122;2388;2040;5307;9786;3913;5506;3912;7558;6654;2878;13764;2401;7846;7385;1959;2736;4399;4911;10339;6081;1807;3039;1786;4150;4683;2674;2918;958;2078;3399;7739;749;9639;6145;5431;3570;2809;7346;2586;3043;1942;2963;5202;6070;4636;1669;1589;2398;584;1909;2588;3602;5711;1925;909;1661;2001;7835;3609;3832;10012;2432;6648;2886;1382;2246;3140;1963;6130;1113;3728;6952;3934;9859;3011;9425;5886;2854;2338;3383;3060;3475;4104;5206;3819;3969;1301;5013;5288;5298;5220;10592;3458;9092;8051;4002;12283;4063;6968;7730;5700;4260;17361;674;4174;1563;3301;922;3867;5690;4952;3200;4112;1439;4508;5166</t>
  </si>
  <si>
    <t>1;4;6;4;4;6;8;0;7;15;4;0;5;4;12;0;0;1;1;1;20;1;0;5;10;23;15;4;5;11;6;1;7;11;6;2;0;29;0;6;2;2;12;4;27;25;8;8;11;0;12;46;8;29;11;4;7;6;21;22;20;10;11;4;37;1;9;13;8;9;6;14;1;1;13;23;19;9;9;4;36;13;11;3;2;10;18;23;6;7;7;5;11;15;7;14;4;8;12;25;10;11;2;1;1;17;3;10;8;0;12;24;20;5;30;7;35;11;39;19;5;4;16;10;2;16;3;5;13;12;16;1;36;7;27;7;12;3;4;9;7;5;11;17;7;9;2;4;12;7;4;2;14;5;7;5;8;4;6;24;28;3;2;11;12;3;2;2;30;4;27;11;2;2;2;3;4;2;19;8;14;6;6;11;3;32;1;6;5;22;6;10;10;12;18;3;4;6;2;5;9;6;7;1;2;27;9;22;0;13;8;16;5;8;21;9;2;12;4;3;11;7;3;10;10;10;5;10;5;6;7;2;23;1;9;10;7;4;35;11;1;5;9;3;2;7;2;2;28;14;5;8;2;9;6;2;16;2;26;3;7;8;17;2;3;5;3;36;1;4;7;10;8;3;20;2;9;3;7;14;13;5;12;10;8;0;5;5;4;16;3;5;6;11;9;12;4;10;23;3;9;8;6;2;11;4;1;2;4;2;3;6;8;3;32;4;8;14;10;6;12;8;5;15;15;9;7;7;18;12;3;19;2;11;13;6;4;10;6;27;7;5;6;4;16;12;7;3;2;4;10;7;1;9;7;3;11;3;17;4;10;5;3;12;6;9;3;7;5;2;7;8;7;19;6;2;5;6;7;10;23;13;10;13;9;2;4;6;3;8;3;11;24;6;22;11;4;12;9;4;11;9;18;7;12;6;7;3;9;5;5;17;6;1;21;20;5;6;10;18;5;7;12;31;1;6;2;2;4;5;6;15;8;6;1;15;10</t>
  </si>
  <si>
    <t>0.788;0.903;0.896;0.91;0.858;0.62;0.649;0.871;0.933;0.896;0.68;0.86;0.856;0.793;1.0;0.938;0.823;1.0;0.703;0.813;0.837;0.843;0.915;0.749;0.694;0.739;0.608;0.896;0.769;0.851;0.675;0.885;0.883;0.925;1.0;0.819;0.677;0.854;0.763;0.943;0.684;0.553;0.895;0.661;0.934;0.915</t>
  </si>
  <si>
    <t>0.939;0.931;0.829;0.889;0.829;0.841;0.9;1.0;0.912;0.867;0.946;1.0;0.928;0.933;0.896;1.0;1.0;0.873;0.635;0.971;0.82;0.831;1.0;0.93;0.897;0.832;0.858;0.926;0.879;0.859;0.907;0.949;0.863;0.829;0.866;0.887;1.0;0.761;1.0;0.762;0.955;0.918;0.912;0.867;0.873;0.915;0.925;0.919;0.853;1.0;0.899;0.873;0.906;0.887;0.918;0.946;0.963;0.775;0.895;0.89;0.896;0.883;0.935;0.951;0.884;0.988;0.898;0.876;0.942;0.892;0.872;0.847;0.975;0.99;0.828;0.878;0.858;0.856;0.804;0.96;0.893;0.919;0.864;0.922;0.968;0.943;0.782;0.892;0.799;0.839;0.823;0.932;0.889;0.9;0.862;0.799;0.976;0.913;0.861;0.855;0.731;0.853;0.942;0.955;0.969;0.922;0.969;0.88;0.907;1.0;0.878;0.917;0.733;0.93;0.917;0.925;0.853;0.91;0.84;0.726;0.919;0.936;0.787;0.831;0.973;0.833;0.939;0.836;0.849;0.923;0.886;0.61;0.856;0.857;0.83;0.924;0.893;0.901;0.921;0.925;0.92;0.924;0.9;0.92;0.899;0.628;0.899;0.91;0.879;0.704;0.811;0.981;0.923;0.943;0.876;0.925;0.78;0.914;0.909;0.898;0.904;0.896;0.683;0.935;0.825;0.896;0.915;0.964;0.924;0.903;0.837;0.876;0.97;0.904;0.962;0.965;0.929;0.908;0.886;0.884;0.771;0.787;0.931;0.795;0.877;0.772;0.947;0.882;0.971;0.892;0.917;0.915;0.842;0.9;0.94;0.92;0.887;0.859;0.926;0.905;0.891;0.887;0.924;0.973;0.924;0.887;0.908;0.848;1.0;0.895;0.903;0.928;0.955;0.898;0.781;0.885;0.96;0.956;0.932;0.96;0.811;0.885;0.923;0.861;0.68;0.886;0.864;0.902;0.936;0.87;0.857;0.94;0.898;0.986;0.912;0.851;0.933;0.957;0.969;0.825;0.982;0.963;0.879;0.942;0.986;0.939;0.824;0.958;0.901;0.939;0.89;0.951;0.971;0.861;0.914;0.944;0.889;0.944;0.854;0.918;0.834;0.913;0.923;0.958;0.969;0.933;0.926;0.9;0.962;0.936;0.612;0.89;0.824;0.957;0.806;0.932;0.883;0.815;0.942;0.89;0.855;0.928;0.754;0.884;0.932;1.0;0.942;0.802;0.79;0.912;0.948;0.907;0.892;0.912;0.916;0.799;0.955;0.89;0.831;0.944;0.941;0.896;0.898;0.949;0.943;0.956;0.974;0.947;0.914;0.943;0.836;0.72;0.791;0.95;0.88;0.806;0.952;0.92;0.842;0.927;0.87;0.854;0.888;0.874;0.927;0.895;0.939;0.916;0.891;0.915;0.949;0.934;0.959;0.933;0.917;0.864;0.93;0.896;0.941;0.882;0.944;0.876;0.908;0.897;0.835;0.884;0.882;0.95;0.903;0.91;0.869;0.956;0.936;0.954;0.945;0.972;0.864;0.948;0.894;0.927;0.856;0.883;0.951;0.894;0.952;0.91;0.916;0.816;0.904;0.851;0.842;0.863;0.909;0.854;0.862;0.899;0.866;0.867;0.956;0.876;0.765;0.938;0.826;0.909;0.862;0.931;0.916;0.911;0.927;0.937;0.879;0.869;0.85;0.928;0.897;0.842;0.979;0.905;0.861;0.919;0.857;0.869;0.79;0.92;0.894;0.926;0.917;0.894;0.916;0.954;0.954;0.857;0.972;0.985;0.894;0.887;0.94;0.976;0.888;0.883;0.968;0.941;0.874;0.916;0.929;0.931;0.938;0.97;0.818;0.938;0.949;0.866;0.886;0.93;0.966;0.854;0.91</t>
  </si>
  <si>
    <t>115;115;110;85;139;100;102;160;170;196;184;179;241;226;72;116;121;67;82;128;146;184;114;85;122;79;81;77;81;104;67;84;82;84;108;73;162;173;180;143;212;77;99;89;152;136</t>
  </si>
  <si>
    <t>4;2;3;2;1;4;3;3;2;4;4;13;5;12;3;3;2;5;0;1;3;5;0;0;3;0;1;0;1;1;1;0;0;1;1;3;0;2;1;4;5;0;3;0;2;0</t>
  </si>
  <si>
    <t>11;59;85;103;50;102;123;49;203;152;159;20;168;65;189;3;13;30;12;126;115;16;13;207;171;68;259;119;102;130;265;142;144;172;69;108;11;130;20;135;31;147;405;101;169;277;558;67;186;88;86;266;142;257;167;322;261;92;138;264;275;157;138;208;221;123;167;126;331;529;156;154;84;91;194;237;670;200;184;90;323;312;97;79;135;171;83;101;501;139;221;224;198;483;160;161;195;156;118;214;217;208;294;381;152;199;114;141;63;35;324;105;374;218;413;206;241;785;372;166;305;172;94;130;128;180;72;128;131;115;163;127;432;72;346;56;124;80;126;294;115;182;303;661;153;47;45;94;305;39;126;256;83;162;77;79;51;130;326;202;109;86;95;447;144;45;94;84;493;110;147;118;351;280;147;95;191;408;453;136;121;299;107;321;209;168;125;177;131;269;105;510;176;630;308;119;107;126;174;102;368;186;198;91;139;247;139;112;117;164;149;114;112;99;86;473;135;177;144;243;171;114;191;299;156;185;274;184;147;187;192;172;223;132;144;176;182;203;427;136;145;192;210;74;285;267;341;180;177;259;77;396;122;115;61;90;472;133;125;98;145;315;227;102;111;191;120;256;145;86;75;231;172;181;122;268;109;68;115;197;142;75;107;104;134;97;253;115;130;190;161;227;332;416;324;172;207;186;184;162;214;226;115;303;188;138;103;107;207;191;143;116;151;154;322;140;314;219;89;358;252;128;145;187;285;266;128;296;285;427;213;293;227;403;411;187;391;222;138;334;258;311;172;349;229;312;239;274;165;212;205;371;271;566;209;227;150;91;259;108;277;299;290;155;175;227;193;128;219;68;59;114;275;232;154;148;78;365;116;124;89;409;234;328;223;148;371;162;194;258;274;138;236;105;140;147;377;231;159;162;178;179;137;89;370;255;243;93;191;230;233;182;285;232;234;318;302;133;196;318;137;401;151;222;176;143;163;295;337;166;472;226;288;338;418;286;364</t>
  </si>
  <si>
    <t>3;2;2;0;0;2;5;1;7;11;18;1;4;1;7;0;0;0;0;1;4;1;1;2;2;4;13;6;1;4;12;5;6;4;0;2;1;8;0;3;0;2;5;8;11;4;44;2;4;2;0;4;7;9;9;3;9;0;11;6;4;3;5;9;12;0;6;2;12;5;2;1;2;5;9;10;24;1;4;8;15;10;2;2;10;4;4;2;7;5;10;10;1;10;9;6;1;5;6;10;13;18;7;48;3;6;5;2;3;2;14;9;10;20;12;7;3;10;6;8;18;7;4;6;2;8;0;6;3;5;3;3;12;1;8;2;2;4;10;11;6;11;15;23;15;2;0;3;10;0;0;12;3;0;2;1;3;3;17;7;3;2;0;11;0;1;1;0;25;0;4;5;23;12;6;6;5;13;8;0;2;5;4;10;4;3;2;6;4;15;2;6;3;7;6;8;0;7;16;1;16;2;8;3;2;7;13;2;4;9;0;2;4;7;1;19;3;8;1;8;4;0;7;6;4;6;15;7;4;10;7;9;3;0;13;8;3;15;12;13;5;3;2;4;7;1;4;4;6;1;0;19;2;6;3;1;9;6;3;1;6;7;23;4;2;15;4;5;3;2;2;6;6;3;9;8;5;1;3;9;1;2;3;2;7;1;9;8;1;9;4;9;7;9;15;10;2;4;7;5;6;8;7;19;1;12;0;4;2;4;1;7;3;2;11;10;4;11;4;5;13;5;3;14;12;5;8;8;1;18;11;4;1;16;18;8;10;3;1;19;6;3;9;18;3;6;5;7;3;4;3;9;8;49;30;8;2;3;8;1;6;13;3;1;3;6;1;2;6;2;2;4;6;10;15;4;2;10;1;0;6;8;1;18;7;1;13;6;7;8;4;1;4;4;3;4;13;2;2;3;5;4;9;3;7;6;8;1;4;7;1;11;10;5;14;6;5;4;11;9;0;19;5;3;7;5;2;6;10;5;20;5;9;12;7;9;4</t>
  </si>
  <si>
    <t>0.715;0.834;0.762;0.788;0.924;0.686;0.748;0.823;0.881;0.811;0.801;0.546;0.808;0.622;0.677;0.772;0.841;0.539;1.0;0.918;0.81;0.763;1.0;1.0;0.78;1.0;0.876;1.0;0.876;0.901;0.854;1.0;1.0;0.88;0.904;0.68;1.0;0.883;0.94;0.757;0.787;1.0;0.742;1.0;0.869;1.0</t>
  </si>
  <si>
    <t>0.243;0.72;0.788;1.0;1.0;0.817;0.682;0.811;0.717;0.547;0.436;0.636;0.786;0.85;0.702;1.0;1.0;1.0;1.0;0.917;0.715;0.583;0.532;0.9;0.882;0.598;0.635;0.634;0.899;0.739;0.659;0.713;0.677;0.79;1.0;0.825;0.49;0.587;1.0;0.797;1.0;0.865;0.876;0.524;0.573;0.858;0.526;0.745;0.802;0.794;1.0;0.853;0.639;0.714;0.618;0.904;0.717;1.0;0.523;0.794;0.857;0.82;0.707;0.669;0.617;1.0;0.709;0.846;0.707;0.902;0.872;0.931;0.786;0.614;0.653;0.674;0.709;0.946;0.801;0.496;0.653;0.732;0.809;0.775;0.541;0.789;0.644;0.815;0.862;0.708;0.659;0.662;0.945;0.808;0.608;0.701;0.945;0.732;0.632;0.651;0.593;0.502;0.786;0.409;0.816;0.743;0.666;0.86;0.647;0.605;0.669;0.505;0.766;0.488;0.75;0.72;0.875;0.873;0.844;0.644;0.597;0.682;0.672;0.654;0.848;0.663;1.0;0.651;0.792;0.668;0.826;0.787;0.759;0.863;0.791;0.71;0.844;0.636;0.524;0.7;0.626;0.591;0.638;0.715;0.471;0.672;1.0;0.732;0.727;1.0;1.0;0.651;0.707;1.0;0.771;0.873;0.598;0.791;0.626;0.716;0.76;0.79;1.0;0.78;1.0;0.797;0.891;1.0;0.633;1.0;0.762;0.673;0.571;0.671;0.682;0.58;0.769;0.733;0.832;1.0;0.841;0.839;0.7;0.737;0.82;0.83;0.845;0.72;0.741;0.61;0.821;0.881;0.837;0.887;0.818;0.565;1.0;0.611;0.487;0.899;0.668;0.89;0.684;0.726;0.859;0.755;0.483;0.83;0.719;0.614;1.0;0.833;0.71;0.553;0.883;0.685;0.797;0.659;0.926;0.726;0.789;1.0;0.704;0.813;0.773;0.729;0.615;0.697;0.762;0.62;0.706;0.625;0.867;1.0;0.492;0.658;0.841;0.542;0.757;0.477;0.717;0.848;0.902;0.618;0.781;0.959;0.882;0.797;0.72;0.958;1.0;0.645;0.842;0.626;0.64;0.887;0.821;0.659;0.784;0.895;0.679;0.797;0.463;0.69;0.829;0.527;0.724;0.817;0.808;0.79;0.766;0.771;0.715;0.841;0.542;0.745;0.656;0.856;0.77;0.657;0.925;0.766;0.757;0.82;0.626;0.894;0.711;0.557;0.919;0.648;0.779;0.688;0.806;0.801;0.654;0.6;0.9;0.802;0.697;0.739;0.757;0.712;0.589;0.582;0.943;0.501;1.0;0.7;0.9;0.807;0.926;0.591;0.815;0.871;0.719;0.55;0.873;0.635;0.66;0.862;0.629;0.691;0.808;0.538;0.675;0.823;0.583;0.764;0.961;0.674;0.628;0.865;0.952;0.687;0.666;0.671;0.774;0.866;0.923;0.606;0.79;0.901;0.625;0.629;0.87;0.82;0.807;0.774;0.828;0.822;0.856;0.783;0.747;0.502;0.378;0.713;0.868;0.726;0.739;0.904;0.801;0.668;0.894;0.931;0.836;0.768;0.944;0.848;0.761;0.748;0.72;0.713;0.8;0.67;0.473;0.764;0.773;0.761;0.91;1.0;0.564;0.817;0.953;0.614;0.736;0.928;0.714;0.702;0.708;0.738;0.857;0.923;0.837;0.696;0.803;0.762;0.717;0.91;0.874;0.825;0.757;0.796;0.571;0.722;0.822;0.788;0.726;0.89;0.807;0.742;0.953;0.591;0.713;0.802;0.593;0.822;0.841;0.744;0.609;0.755;1.0;0.648;0.725;0.866;0.687;0.714;0.877;0.811;0.746;0.744;0.673;0.798;0.736;0.711;0.839;0.735;0.888</t>
  </si>
  <si>
    <t>126;100;98;59;85;36;41;83;129;91;112;101;108;162;46;37;32;29;14;35;68;151;54;29;35;22;41;23;38;44;27;31;50;56;33;24;94;120;83;59;172;24;26;48;99;67</t>
  </si>
  <si>
    <t>5;14;7;9;6;3;1;1;4;12;22;6;8;14;6;2;6;1;3;1;9;13;5;3;5;1;6;1;4;5;1;2;4;5;1;4;4;8;5;4;9;2;2;2;10;5</t>
  </si>
  <si>
    <t>10;68;323;158;111;152;198;16;95;62;245;16;184;83;188;6;18;26;11;72;67;5;10;114;272;46;111;100;387;179;97;110;98;227;144;48;5;459;70;56;42;65;183;59;160;287;179;326;459;48;145;244;52;383;315;603;387;42;327;667;275;109;167;99;179;56;215;131;125;190;78;178;53;225;93;171;471;336;41;275;346;258;204;99;307;602;120;227;209;202;617;313;82;144;50;126;375;91;80;463;259;274;1067;246;208;314;57;173;356;33;998;104;280;179;388;130;274;399;316;263;477;110;131;145;40;389;130;169;105;169;213;33;234;76;585;63;156;124;75;396;234;214;171;733;529;28;16;148;533;9;36;151;168;358;46;96;196;218;147;204;209;90;36;361;150;42;85;129;1524;75;211;249;91;167;77;89;342;165;555;191;178;166;342;1088;154;229;87;510;121;290;152;96;162;272;259;212;65;417;47;228;222;551;231;152;131;140;177;127;97;224;661;68;94;172;37;445;59;253;349;145;192;159;109;94;131;195;140;177;110;261;100;253;213;177;147;233;195;802;421;199;82;179;69;349;284;474;377;131;135;524;75;1372;156;119;63;147;419;29;142;195;95;165;285;62;82;220;105;2671;305;180;360;178;1248;180;231;1017;230;52;338;441;336;170;64;101;193;416;379;33;90;305;91;465;518;824;551;170;123;272;631;151;332;291;110;1706;265;779;114;77;185;322;80;156;235;139;408;116;543;174;70;126;709;149;340;448;241;346;438;294;154;203;464;2931;341;216;327;303;108;94;223;271;372;171;179;331;951;469;237;481;358;121;353;275;139;393;235;311;228;309;406;78;253;736;167;133;147;95;218;106;117;81;52;89;148;722;220;105;245;714;111;108;119;553;123;681;192;89;250;198;286;166;504;558;227;183;269;291;281;248;56;462;225;253;241;223;494;292;796;163;253;174;398;128;346;164;245;187;415;137;184;206;137;212;207;230;74;105;93;206;440;153;1447;532;168;96;212;428;1122</t>
  </si>
  <si>
    <t>4;8;29;14;22;14;19;9;52;10;72;3;98;10;26;0;2;3;3;6;17;0;1;38;24;13;52;16;42;44;54;51;8;31;55;4;0;111;4;6;17;6;24;12;40;31;71;32;45;11;50;22;19;107;32;38;82;5;108;58;53;22;18;14;27;11;53;27;50;23;10;49;21;111;14;30;52;32;6;47;105;57;98;10;32;53;14;75;72;42;68;64;25;13;7;36;97;22;14;160;70;180;235;173;16;63;17;14;47;14;143;16;145;90;141;52;66;84;82;95;57;24;64;22;6;57;33;31;33;28;69;3;46;16;211;5;61;21;21;103;28;73;106;180;118;11;4;19;128;5;8;22;26;20;20;17;32;40;54;46;20;6;15;73;44;2;4;20;322;27;35;86;40;14;32;8;89;17;127;50;59;173;110;115;17;103;6;104;22;26;27;12;43;74;27;32;8;34;47;20;83;68;50;22;17;53;55;33;25;67;99;35;7;23;15;81;4;40;194;55;16;22;26;23;19;80;7;48;23;52;60;47;35;34;55;13;86;170;36;63;8;25;15;41;68;134;43;28;60;76;25;151;40;35;11;13;35;4;27;7;30;20;75;7;16;87;31;148;85;18;98;57;63;94;20;117;32;9;41;54;76;35;14;43;90;31;58;14;23;49;18;105;211;94;134;39;26;85;66;17;140;100;18;89;27;30;8;5;24;75;10;48;28;30;70;123;25;92;14;22;295;138;135;158;14;127;89;42;18;22;144;283;27;168;24;10;55;22;28;78;22;9;99;170;223;48;58;107;86;7;83;41;27;114;88;83;91;36;70;23;62;80;47;65;33;19;23;7;19;9;7;19;36;70;30;8;15;132;40;14;37;148;26;58;63;11;62;16;51;22;91;76;61;97;105;66;121;19;31;64;67;31;73;31;79;105;135;13;54;16;103;30;42;51;38;34;116;53;33;40;23;96;55;37;14;25;15;21;80;44;85;110;19;14;60;145;110</t>
  </si>
  <si>
    <t>0.91;0.742;0.849;0.725;0.851;0.828;0.943;0.971;0.928;0.753;0.672;0.871;0.844;0.823;0.755;0.881;0.682;0.921;0.652;0.934;0.752;0.823;0.813;0.795;0.738;0.898;0.733;0.902;0.792;0.779;0.916;0.862;0.834;0.818;0.93;0.707;0.904;0.858;0.87;0.856;0.885;0.828;0.839;0.906;0.799;0.843</t>
  </si>
  <si>
    <t>0.501;0.773;0.817;0.819;0.67;0.813;0.807;0.417;0.423;0.713;0.577;0.682;0.43;0.769;0.744;1.0;0.783;0.777;0.596;0.828;0.613;1.0;0.801;0.546;0.82;0.587;0.462;0.715;0.787;0.62;0.419;0.464;0.831;0.746;0.513;0.828;1.0;0.624;0.875;0.789;0.498;0.813;0.754;0.664;0.616;0.788;0.503;0.804;0.804;0.637;0.538;0.817;0.524;0.59;0.798;0.864;0.655;0.771;0.549;0.822;0.676;0.666;0.788;0.74;0.727;0.672;0.62;0.661;0.501;0.768;0.758;0.593;0.503;0.449;0.727;0.696;0.784;0.808;0.733;0.701;0.57;0.645;0.455;0.799;0.794;0.82;0.775;0.549;0.538;0.659;0.785;0.663;0.568;0.816;0.742;0.584;0.608;0.624;0.697;0.538;0.598;0.379;0.646;0.364;0.839;0.667;0.574;0.832;0.753;0.486;0.737;0.723;0.437;0.444;0.525;0.501;0.625;0.656;0.608;0.526;0.771;0.648;0.451;0.726;0.728;0.733;0.613;0.686;0.561;0.708;0.554;0.815;0.671;0.656;0.527;0.835;0.507;0.703;0.589;0.607;0.77;0.541;0.393;0.621;0.643;0.506;0.616;0.758;0.626;0.42;0.644;0.734;0.722;0.878;0.48;0.694;0.711;0.686;0.522;0.64;0.808;0.858;0.491;0.665;0.578;0.894;0.895;0.721;0.655;0.527;0.708;0.538;0.477;0.827;0.491;0.817;0.607;0.796;0.637;0.605;0.548;0.278;0.555;0.792;0.784;0.472;0.853;0.663;0.688;0.818;0.693;0.763;0.602;0.596;0.794;0.727;0.765;0.831;0.287;0.821;0.518;0.765;0.65;0.735;0.756;0.515;0.564;0.607;0.609;0.573;0.728;0.438;0.844;0.75;0.498;0.688;0.856;0.718;0.419;0.514;0.828;0.744;0.627;0.621;0.735;0.495;0.889;0.597;0.658;0.668;0.401;0.684;0.71;0.676;0.518;0.878;0.477;0.655;0.824;0.559;0.805;0.742;0.649;0.774;0.627;0.587;0.779;0.653;0.475;0.735;0.546;0.785;0.61;0.577;0.697;0.82;0.828;0.744;0.679;0.918;0.56;0.768;0.604;0.781;0.673;0.504;0.576;0.879;0.59;0.801;0.596;0.556;0.888;0.435;0.823;0.777;0.743;0.699;0.768;0.766;0.64;0.661;0.647;0.485;0.463;0.843;0.724;0.486;0.611;0.714;0.67;0.64;0.496;0.779;0.623;0.636;0.655;0.562;0.793;0.781;0.488;0.539;0.711;0.885;0.798;0.913;0.851;0.861;0.756;0.633;0.763;0.566;0.771;0.65;0.701;0.275;0.897;0.432;0.668;0.697;0.491;0.302;0.503;0.532;0.874;0.522;0.664;0.738;0.775;0.788;0.564;0.806;0.835;0.341;0.845;0.924;0.441;0.632;0.762;0.583;0.872;0.884;0.421;0.439;0.631;0.797;0.621;0.644;0.626;0.874;0.631;0.729;0.674;0.581;0.518;0.601;0.502;0.775;0.7;0.577;0.621;0.787;0.588;0.451;0.641;0.668;0.792;0.859;0.712;0.783;0.749;0.653;0.623;0.806;0.747;0.841;0.868;0.685;0.527;0.756;0.564;0.6;0.655;0.825;0.55;0.765;0.618;0.833;0.693;0.752;0.69;0.747;0.599;0.431;0.507;0.639;0.483;0.84;0.42;0.744;0.574;0.766;0.57;0.743;0.715;0.528;0.703;0.834;0.653;0.814;0.608;0.631;0.768;0.564;0.721;0.688;0.59;0.509;0.691;0.674;0.705;0.47;0.602;0.714;0.68;0.628;0.713;0.798;0.688;0.583;0.872;0.66;0.78;0.734;0.587;0.542;0.804</t>
  </si>
  <si>
    <t>23;52;77;25;104;77;122;153;51;85;94;135;118;135;20;17;10;46;52;28;46;104;59;39;91;122;133;86;95;118;36;161;80;129;184;50;124;223;164;16;329;45;83;42;191;113</t>
  </si>
  <si>
    <t>4;3;7;4;0;2;3;3;11;6;6;11;6;9;6;0;6;3;3;5;4;7;6;4;6;1;7;5;1;5;0;1;4;2;2;0;4;6;10;3;3;4;3;1;3;2</t>
  </si>
  <si>
    <t>68;95;35;131;73;121;17;69;32;37;62;31;44;28;41;39;125;81;40;210;31;125;119;165;347;22;92;133;44;192;37;81;119;81;33;93;45;122;135;139;185;96;139;81;22;171;87;90;182;81;63;27;29;92;102;254;395;74;232;91;142;173;18;170;143;158;277;361;135;212;63;158;35;185;298;226;26;369;18;199;33;184;26;150;378;227;29;42;541;82;295;404;35;163;22;28;415;86;16;240;74;35;1092;336;178;182;79;285;27;77;284;28;641;216;336;39;93;152;325;94;276;28;53;30;62;81;34;41;59;39;23;108;411;92;489;63;44;61;19;937;29;87;33;359;76;8;44;54;458;2;57;79;100;90;62;190;43;84;248;188;194;69;149;276;136;139;224;115;345;255;120;109;94;329;152;139;408;93;33;228;239;563;274;291;198;169;439;158;188;76;311;432;82;337;50;220;49;371;133;146;381;320;125;180;312;196;173;33;67;88;373;68;78;19;108;313;113;102;283;274;260;174;265;187;267;71;224;146;43;202;275;150;237;285;45;88;227;240;386;256;156;165;537;108;105;227;213;536;25;1441;54;539;83;49;66;36;389;35;28;83;66;358;190;41;51;141;54;291;94;84;156;60;156;182;25;110;74;64;259;109;68;131;53;29;244;463;130;128;144;154;207;177;806;366;155;32;275;193;53;138;100;313;19;341;463;82;267;60;326;37;531;103;44;150;150;102;306;287;159;759;186;57;168;159;382;394;178;290;263;168;294;234;459;332;328;224;128;133;108;220;249;435;140;282;275;470;958;185;505;277;584;388;92;168;38;223;250;289;251;230;245;234;139;301;193;265;495;255;513;145;118;301;473;232;248;590;254;518;208;419;231;309;389;348;229;330;171;362;312;283;476;199;272;409;352;407;258;472;295;353;420;191;261;251;352;425;438;265;253;206;365;97;432;347;185;560;790;260;297;336;109;211;379;238;260;136;593;503;320;105;684;306;894;794;930;364;712</t>
  </si>
  <si>
    <t>0;4;2;1;0;3;6;0;1;4;5;0;4;2;3;0;0;0;1;4;3;2;0;2;5;3;3;5;3;1;3;2;2;3;8;7;0;18;0;4;4;0;4;0;8;5;8;4;0;3;1;1;4;12;0;6;7;5;7;10;6;7;1;3;6;1;9;3;4;4;3;1;2;1;13;10;7;10;0;2;3;9;3;3;3;8;3;0;4;5;5;0;2;21;0;5;2;0;2;12;0;11;3;3;5;11;4;4;1;0;7;0;3;0;8;2;5;18;10;12;6;1;2;10;1;7;3;2;3;4;7;5;10;1;6;3;6;2;1;9;1;5;2;5;4;0;0;0;10;0;1;12;3;5;3;3;0;1;13;30;6;1;1;4;3;1;4;1;4;1;7;5;3;1;4;4;6;14;14;2;3;8;2;4;0;5;3;6;3;8;7;1;7;2;2;5;4;8;2;0;4;4;13;3;1;3;6;10;4;5;7;1;2;6;2;11;1;9;1;6;9;7;0;2;9;3;9;5;2;3;1;2;14;4;7;4;3;3;16;5;2;1;5;4;2;10;3;4;3;7;2;12;2;8;2;5;3;4;1;5;1;4;7;0;3;3;1;4;1;2;1;2;13;2;7;2;6;1;6;6;0;8;2;1;4;3;22;6;4;12;1;1;39;7;2;2;6;8;3;5;3;6;0;20;8;10;0;2;1;1;5;2;12;6;20;8;3;1;5;16;0;3;7;5;9;5;5;3;6;2;11;7;3;9;14;8;4;6;4;15;8;16;6;6;13;2;7;19;8;3;11;19;5;6;1;1;2;4;20;4;7;6;4;5;10;1;3;7;2;2;0;4;5;10;17;2;6;14;2;5;0;10;5;10;3;0;2;2;1;8;8;3;5;3;1;4;4;9;8;6;2;5;2;1;9;2;5;5;3;2;16;14;9;4;9;4;9;3;3;7;1;1;14;6;5;3;5;8;1;5;1;7;25;8;21;9;14</t>
  </si>
  <si>
    <t>0.382;0.651;0.542;0.402;1.0;0.806;0.814;0.846;0.333;0.604;0.628;0.569;0.679;0.618;0.264;1.0;0.152;0.623;0.651;0.376;0.553;0.615;0.514;0.512;0.62;0.929;0.672;0.649;0.911;0.718;1.0;0.945;0.683;0.874;0.908;1.0;0.77;0.8;0.638;0.365;0.922;0.548;0.749;0.819;0.873;0.859</t>
  </si>
  <si>
    <t>1.0;0.719;0.653;0.934;1.0;0.813;0.234;1.0;0.775;0.499;0.572;1.0;0.542;0.601;0.595;1.0;1.0;1.0;0.812;0.85;0.527;0.871;1.0;0.899;0.882;0.441;0.768;0.741;0.612;0.954;0.57;0.813;0.865;0.744;0.308;0.589;1.0;0.422;1.0;0.789;0.833;1.0;0.789;1.0;0.228;0.786;0.539;0.708;1.0;0.744;0.872;0.744;0.438;0.452;1.0;0.82;0.859;0.614;0.781;0.495;0.718;0.727;0.66;0.859;0.72;0.944;0.768;0.928;0.784;0.851;0.693;0.944;0.653;0.952;0.712;0.709;0.286;0.799;1.0;0.915;0.542;0.688;0.483;0.843;0.931;0.753;0.51;1.0;0.936;0.638;0.864;1.0;0.653;0.455;1.0;0.376;0.957;1.0;0.463;0.683;1.0;0.255;0.975;0.923;0.793;0.641;0.68;0.885;0.744;1.0;0.814;1.0;0.958;1.0;0.819;0.677;0.667;0.476;0.778;0.458;0.832;0.751;0.741;0.244;0.87;0.555;0.55;0.688;0.679;0.512;0.261;0.699;0.816;0.908;0.898;0.693;0.441;0.767;0.672;0.918;0.757;0.652;0.64;0.885;0.672;1.0;1.0;1.0;0.831;1.0;0.86;0.415;0.782;0.66;0.69;0.872;1.0;0.9;0.673;0.403;0.777;0.881;0.941;0.881;0.83;0.937;0.858;0.925;0.903;0.965;0.649;0.701;0.771;0.973;0.804;0.789;0.88;0.417;0.202;0.925;0.896;0.883;0.937;0.887;1.0;0.784;0.94;0.739;0.871;0.506;0.827;0.979;0.558;0.948;0.729;0.826;0.569;0.833;0.877;1.0;0.911;0.896;0.509;0.866;0.971;0.876;0.756;0.262;0.643;0.655;0.852;0.88;0.808;0.254;0.853;0.754;0.924;0.55;0.968;0.831;0.757;0.728;1.0;0.91;0.762;0.718;0.728;0.759;0.698;0.879;0.967;0.89;0.646;0.885;0.409;0.703;0.891;0.896;0.722;0.846;0.894;0.947;0.92;0.744;0.85;0.71;0.884;0.935;0.473;0.957;0.744;0.829;0.817;0.397;0.78;0.437;0.933;0.485;0.751;0.641;0.877;0.906;0.745;1.0;0.647;0.835;0.853;0.887;0.91;0.819;0.944;0.764;0.564;0.907;0.278;0.856;0.57;0.873;0.823;0.662;1.0;0.638;0.741;0.757;0.868;0.943;0.389;0.697;0.795;0.58;0.957;0.95;0.69;0.849;0.893;0.633;0.832;0.722;0.655;0.748;0.782;0.849;1.0;0.647;0.862;0.469;1.0;0.764;0.972;0.799;0.92;0.847;0.283;0.729;0.447;0.579;0.917;0.969;0.774;0.836;1.0;0.672;0.721;0.774;0.82;0.895;0.793;0.912;0.825;0.9;0.742;0.783;0.943;0.799;0.716;0.751;0.775;0.705;0.744;0.612;0.77;0.745;0.715;0.835;0.695;0.962;0.936;0.512;0.872;0.909;0.851;0.687;0.665;0.751;0.804;0.96;0.931;0.886;0.575;0.861;0.79;0.808;0.789;0.866;0.675;0.966;0.947;0.797;0.965;0.886;1.0;0.89;0.911;0.714;0.611;0.969;0.82;0.799;0.918;0.9;1.0;0.769;0.893;0.789;0.892;1.0;0.902;0.951;0.971;0.792;0.865;0.877;0.854;0.936;0.974;0.916;0.874;0.85;0.799;0.864;0.958;0.804;0.934;0.964;0.808;0.958;0.904;0.851;0.901;0.917;0.711;0.427;0.838;0.903;0.689;0.938;0.904;0.903;0.914;0.838;0.921;0.958;0.745;0.81;0.848;0.83;0.927;0.871;0.972;0.693;0.987;0.825;0.794;0.914;0.827;0.813;0.846</t>
  </si>
  <si>
    <t>37;65;101;36;122;92;147;179;80;121;127;167;146;181;30;24;22;56;67;41;64;142;75;54;112;145;162;102;114;142;47;179;97;152;198;63;154;261;199;30;377;52;98;66;217;130</t>
  </si>
  <si>
    <t>81;75;96;48;67;48;66;79;151;131;117;153;96;141;37;32;38;45;52;73;66;159;50;60;79;49;55;45;30;64;42;36;48;75;40;46;115;81;107;71;151;27;41;64;56;58</t>
  </si>
  <si>
    <t>72;110;42;160;87;148;25;73;38;52;79;33;64;37;65;39;127;83;41;248;46;130;122;191;402;28;112;158;57;218;49;97;145;104;50;121;46;157;145;156;202;117;162;95;37;211;127;110;206;83;84;45;48;130;138;300;444;79;276;140;173;208;26;217;157;183;339;407;174;253;72;185;48;213;362;285;61;428;27;226;59;216;37;163;433;276;43;51;638;116;333;486;44;217;45;45;484;101;21;307;93;45;1245;411;192;225;93;327;34;80;348;37;735;322;406;46;121;227;411;117;315;35;67;43;79;112;45;48;73;63;42;135;489;111;581;75;66;75;23;1097;40;113;51;414;87;10;53;73;521;2;59;106;121;126;74;229;49;94;292;242;228;89;161;311;155;159;259;140;411;284;145;137;111;370;182;176;491;162;69;259;271;656;333;338;229;211;506;202;227;112;363;486;94;389;66;289;71;440;153;175;440;376;189;212;355;222;211;54;82;110;445;83;96;32;126;366;135;137;325;310;308;199;310;211;311;99;251;169;70;252;311;174;283;318;57;109;261;320;449;311;174;204;612;137;145;293;239;622;33;1649;67;643;103;67;78;46;441;48;39;99;75;406;245;48;64;170;72;338;113;101;206;71;197;220;44;142;92;81;322;128;90;165;63;36;295;537;218;156;170;192;239;213;982;418;208;41;318;224;77;153;135;370;27;430;519;116;319;82;368;45;615;123;58;177;200;128;339;323;192;881;288;73;210;211;454;448;222;333;304;211;368;299;528;389;417;267;150;175;123;266;299;518;179;346;337;536;1078;247;573;327;675;469;118;200;50;259;293;328;315;269;290;279;173;351;235;303;548;292;600;165;135;352;562;293;300;683;296;618;247;487;274;376;440;424;280;371;203;427;365;326;531;237;310;473;411;489;307;555;332;401;487;224;314;285;428;489;499;296;293;237;441;155;508;398;214;643;908;314;341;394;135;245;441;270;300;166;692;581;356;123;760;367;1056;906;1090;430;837</t>
  </si>
  <si>
    <t>1;99;11;86;66;71;47;6;65;64;112;8;51;66;130;1;8;7;5;65;53;15;5;64;86;17;99;66;64;56;47;84;66;61;99;108;3;153;10;53;22;78;86;37;147;51;105;57;82;46;38;50;99;183;102;147;70;34;113;181;88;70;36;246;67;34;98;103;126;135;41;57;37;45;117;181;164;92;25;69;142;116;69;76;59;108;51;38;228;158;56;88;64;180;43;105;91;84;42;249;48;75;74;128;62;141;61;70;40;15;63;50;92;156;218;35;126;310;215;86;104;86;56;43;70;142;67;11;79;97;82;63;203;61;251;52;74;35;41;264;63;85;81;143;52;10;14;54;125;1;16;92;70;101;39;53;25;64;353;97;67;71;21;110;83;58;62;32;172;41;101;96;46;68;82;102;168;198;230;66;72;129;187;139;70;112;110;69;81;130;132;130;91;158;132;204;54;125;57;72;102;61;229;75;54;97;94;60;25;76;75;17;98;52;32;137;44;133;64;90;168;62;85;46;94;98;72;107;95;102;103;39;158;85;42;71;114;132;224;239;66;120;92;68;137;224;70;125;35;182;41;201;61;61;54;54;151;70;55;75;36;158;225;55;39;93;60;100;38;57;157;89;178;104;83;135;90;28;194;105;68;114;50;22;94;213;267;87;113;116;48;90;308;141;157;16;85;133;96;37;109;116;43;297;94;166;92;106;86;24;81;56;76;71;193;46;79;56;49;256;192;66;88;111;263;99;131;120;134;125;307;138;88;135;245;162;57;111;52;149;244;151;133;200;218;107;211;199;110;87;120;224;118;65;70;86;105;61;169;51;182;88;185;68;145;74;75;50;87;50;25;79;220;148;102;92;60;309;97;115;30;236;69;214;122;55;205;126;112;45;142;114;100;82;83;101;121;219;114;82;115;43;105;71;159;272;185;94;61;81;241;296;264;117;115;141;188;109;70;123;93;146;92;71;137;65;130;130;84;75;99;164;249;238;226;97;149</t>
  </si>
  <si>
    <t>0.043;0.078;0.093;0.068;0.151;0.158;0.179;0.181;0.049;0.083;0.096;0.096;0.129;0.111;0.073;0.068;0.053;0.108;0.112;0.052;0.086;0.08;0.128;0.081;0.122;0.224;0.223;0.181;0.271;0.178;0.098;0.327;0.165;0.165;0.326;0.118;0.116;0.239;0.154;0.04;0.196;0.158;0.189;0.091;0.274;0.18</t>
  </si>
  <si>
    <t>0.875;0.098;0.272;0.154;0.114;0.169;0.049;0.543;0.054;0.073;0.064;0.287;0.109;0.052;0.047;0.792;0.608;0.536;0.445;0.271;0.078;0.458;0.704;0.226;0.313;0.139;0.099;0.189;0.08;0.275;0.092;0.101;0.177;0.143;0.047;0.099;0.599;0.091;0.586;0.223;0.473;0.128;0.155;0.2;0.024;0.288;0.106;0.159;0.197;0.15;0.177;0.081;0.045;0.065;0.117;0.166;0.382;0.185;0.193;0.07;0.161;0.225;0.066;0.079;0.186;0.344;0.252;0.278;0.119;0.155;0.146;0.241;0.112;0.316;0.232;0.133;0.035;0.312;0.095;0.242;0.039;0.154;0.05;0.173;0.417;0.2;0.076;0.116;0.215;0.067;0.367;0.35;0.063;0.105;0.093;0.04;0.342;0.105;0.047;0.107;0.159;0.055;0.622;0.239;0.232;0.135;0.13;0.313;0.077;0.342;0.35;0.067;0.438;0.168;0.154;0.114;0.086;0.067;0.157;0.117;0.228;0.038;0.105;0.089;0.099;0.071;0.062;0.299;0.083;0.06;0.048;0.173;0.19;0.151;0.184;0.123;0.08;0.173;0.052;0.289;0.058;0.115;0.058;0.22;0.14;0.089;0.27;0.117;0.289;0.163;0.265;0.101;0.144;0.109;0.156;0.297;0.161;0.125;0.075;0.196;0.249;0.109;0.428;0.216;0.154;0.211;0.29;0.299;0.189;0.403;0.123;0.122;0.191;0.347;0.178;0.144;0.222;0.074;0.028;0.277;0.269;0.332;0.148;0.192;0.242;0.155;0.31;0.222;0.215;0.078;0.212;0.267;0.092;0.194;0.047;0.121;0.114;0.256;0.208;0.192;0.296;0.376;0.075;0.216;0.391;0.183;0.18;0.081;0.243;0.124;0.367;0.323;0.087;0.057;0.278;0.207;0.23;0.091;0.331;0.252;0.152;0.239;0.263;0.309;0.244;0.09;0.254;0.134;0.067;0.194;0.228;0.303;0.149;0.267;0.117;0.13;0.183;0.191;0.164;0.113;0.205;0.142;0.394;0.164;0.094;0.113;0.25;0.327;0.084;0.469;0.138;0.238;0.141;0.097;0.124;0.077;0.222;0.063;0.065;0.114;0.169;0.201;0.096;0.078;0.138;0.151;0.105;0.248;0.225;0.147;0.114;0.072;0.097;0.171;0.049;0.093;0.091;0.22;0.139;0.106;0.114;0.124;0.11;0.138;0.234;0.197;0.074;0.149;0.128;0.139;0.327;0.188;0.237;0.224;0.115;0.2;0.267;0.141;0.073;0.288;0.108;0.237;0.058;0.124;0.35;0.064;0.253;0.07;0.295;0.155;0.426;0.177;0.069;0.196;0.092;0.214;0.295;0.36;0.277;0.251;0.128;0.097;0.189;0.157;0.144;0.306;0.142;0.213;0.181;0.141;0.105;0.175;0.369;0.22;0.142;0.139;0.204;0.133;0.188;0.148;0.107;0.251;0.116;0.144;0.131;0.328;0.333;0.108;0.337;0.268;0.354;0.17;0.089;0.231;0.065;0.227;0.214;0.344;0.154;0.34;0.135;0.236;0.084;0.335;0.137;0.286;0.416;0.363;0.402;0.244;0.345;0.303;0.2;0.162;0.223;0.42;0.325;0.163;0.199;0.292;0.471;0.135;0.384;0.162;0.183;0.397;0.088;0.249;0.241;0.414;0.267;0.169;0.232;0.36;0.326;0.321;0.198;0.198;0.221;0.323;0.292;0.337;0.226;0.282;0.208;0.149;0.208;0.235;0.319;0.222;0.152;0.049;0.158;0.249;0.154;0.308;0.32;0.219;0.322;0.238;0.124;0.141;0.319;0.271;0.176;0.2;0.342;0.304;0.293;0.138;0.428;0.179;0.293;0.271;0.32;0.302;0.354</t>
  </si>
  <si>
    <t>85;133;82;49;182;107;212;169;151;145;125;177;189;359;67;45;43;57;45;64;55;199;73;43;78;180;234;124;112;275;85;182;78;155;224;67;193;207;197;24;428;48;107;78;265;126</t>
  </si>
  <si>
    <t>511;381;374;252;314;218;190;325;893;608;599;708;364;676;204;247;280;173;220;286;342;654;239;222;206;160;169;152;133;300;203;176;72;154;242;189;394;345;485;264;466;87;229;210;321;236</t>
  </si>
  <si>
    <t>4;100;81;81;73;94;35;48;104;159;31;4;166;36;145;4;86;46;2;239;72;7;12;248;565;37;126;356;23;251;43;150;217;105;7;115;14;512;90;398;61;132;431;154;146;374;286;113;185;6;198;92;99;188;299;727;382;2;563;151;464;329;44;87;400;301;773;491;254;355;134;194;45;371;144;720;140;514;169;249;130;437;93;132;702;374;172;89;891;127;593;991;47;219;222;45;519;59;171;195;273;31;2721;698;465;321;80;508;87;48;812;32;1563;396;848;59;220;206;766;238;267;39;98;25;108;169;37;54;88;139;32;91;708;272;593;98;89;83;34;457;41;373;79;1164;197;4;4;67;415;2;24;103;266;82;67;396;9;70;269;159;456;125;50;634;346;241;403;223;447;356;485;418;77;742;108;566;516;273;170;736;329;1865;847;687;1000;206;554;699;653;125;520;613;160;545;113;398;124;611;262;162;520;583;190;403;436;158;299;62;129;365;861;49;160;59;321;547;300;146;682;511;451;267;274;254;167;203;534;318;303;127;604;129;473;407;133;339;307;564;244;338;264;266;608;249;482;505;443;479;42;1670;106;1286;246;83;56;55;546;97;62;96;118;597;258;66;94;250;210;663;270;194;134;124;252;334;34;279;73;150;399;126;256;432;86;103;397;245;180;245;135;338;269;711;972;381;596;140;806;389;88;359;310;345;41;310;499;121;676;330;872;168;1174;91;89;304;534;142;710;778;142;706;403;327;429;477;715;552;154;601;504;545;354;623;1158;1016;169;210;412;260;243;632;507;502;220;329;195;894;531;522;442;463;1080;657;213;512;35;390;813;420;442;580;333;181;215;825;360;374;529;341;1156;262;267;406;823;238;146;1048;483;660;614;841;344;617;568;748;189;668;377;568;1580;726;341;377;588;1002;694;740;694;437;527;419;711;542;704;545;689;493;1068;476;435;549;279;236;1013;651;355;769;1055;980;842;449;154;392;737;620;365;259;719;456;2024;175;1457;415;1130;707;1258;1056;1299</t>
  </si>
  <si>
    <t>7;191;79;169;187;174;195;6;228;119;39;3;217;218;320;2;14;18;2;295;214;2;5;281;258;144;367;307;170;77;96;136;162;190;76;436;1;379;38;311;9;388;263;180;355;289;418;170;224;7;173;551;551;271;354;742;237;5;372;455;301;222;318;207;301;178;435;297;340;568;127;303;136;178;203;464;640;285;101;217;418;537;272;184;280;252;280;218;819;178;401;335;134;823;149;200;187;272;179;273;183;169;627;337;442;278;295;236;518;35;405;171;883;366;549;109;637;309;624;292;133;126;163;110;328;1107;110;58;257;358;142;103;675;216;428;154;237;113;87;136;172;334;217;734;193;10;18;134;262;6;39;342;439;233;186;164;32;140;263;191;357;291;34;437;232;288;317;167;489;166;677;331;72;373;154;552;509;1273;1017;366;172;664;380;353;738;63;245;297;467;638;433;693;434;734;633;412;183;441;62;218;365;195;432;382;157;239;376;291;46;451;483;128;358;246;130;559;291;535;195;371;397;139;205;241;120;483;645;437;475;111;192;117;556;413;223;644;179;550;290;204;365;432;441;238;536;326;316;411;198;713;181;345;296;188;149;235;331;219;221;264;141;389;260;356;408;182;242;476;150;199;110;332;264;166;198;170;253;140;519;411;211;175;128;124;186;144;665;170;223;378;128;421;660;481;598;144;282;412;372;269;318;320;130;381;332;394;482;334;324;115;352;60;506;307;833;99;1031;255;168;601;613;327;297;417;1558;446;199;328;1029;1334;465;684;339;639;458;478;208;433;171;361;707;880;168;147;234;281;289;397;315;312;278;994;914;253;130;219;362;244;389;260;233;116;326;245;673;171;212;144;568;132;124;524;506;262;203;329;207;508;399;521;233;683;191;670;262;452;490;577;439;267;172;265;308;362;312;381;430;394;231;152;324;300;492;317;436;437;387;357;292;351;569;934;1114;448;483;246;785;499;329;346;273;207;441;450;385;145;432;313;587;186;581;348;477;625;865;515;746</t>
  </si>
  <si>
    <t>0.014;0.029;0.019;0.017;0.048;0.041;0.089;0.043;0.015;0.02;0.018;0.021;0.043;0.044;0.028;0.016;0.013;0.028;0.017;0.019;0.014;0.026;0.026;0.017;0.032;0.089;0.108;0.066;0.068;0.074;0.035;0.083;0.086;0.081;0.075;0.03;0.041;0.05;0.034;0.008;0.074;0.046;0.039;0.031;0.067;0.044</t>
  </si>
  <si>
    <t>0.047;0.044;0.082;0.04;0.033;0.045;0.015;0.41;0.038;0.104;0.065;0.104;0.062;0.014;0.038;0.148;0.348;0.182;0.08;0.066;0.028;0.233;0.173;0.071;0.16;0.022;0.029;0.092;0.012;0.221;0.038;0.088;0.104;0.046;0.008;0.022;0.549;0.105;0.171;0.1;0.371;0.029;0.125;0.069;0.035;0.101;0.056;0.055;0.067;0.069;0.091;0.014;0.015;0.057;0.068;0.079;0.123;0.034;0.116;0.028;0.118;0.114;0.012;0.035;0.104;0.128;0.134;0.126;0.061;0.052;0.084;0.053;0.028;0.154;0.058;0.119;0.019;0.136;0.127;0.091;0.026;0.066;0.029;0.059;0.179;0.114;0.051;0.034;0.086;0.058;0.114;0.205;0.03;0.023;0.115;0.019;0.195;0.019;0.077;0.059;0.115;0.016;0.274;0.153;0.084;0.091;0.023;0.158;0.014;0.107;0.149;0.016;0.133;0.086;0.119;0.045;0.029;0.055;0.097;0.066;0.149;0.026;0.05;0.019;0.028;0.013;0.028;0.075;0.029;0.033;0.019;0.071;0.084;0.099;0.108;0.052;0.032;0.06;0.033;0.226;0.02;0.089;0.031;0.121;0.082;0.034;0.019;0.042;0.121;0.028;0.051;0.026;0.05;0.03;0.03;0.174;0.024;0.042;0.082;0.068;0.1;0.036;0.113;0.112;0.115;0.068;0.1;0.104;0.074;0.157;0.059;0.099;0.085;0.148;0.058;0.082;0.081;0.018;0.014;0.149;0.143;0.196;0.162;0.145;0.105;0.222;0.164;0.17;0.108;0.017;0.095;0.071;0.031;0.061;0.015;0.078;0.056;0.108;0.269;0.061;0.11;0.206;0.037;0.084;0.195;0.054;0.065;0.018;0.196;0.066;0.134;0.032;0.037;0.02;0.177;0.078;0.082;0.023;0.233;0.107;0.09;0.143;0.104;0.084;0.108;0.035;0.067;0.06;0.053;0.091;0.215;0.088;0.069;0.079;0.049;0.044;0.13;0.082;0.068;0.126;0.059;0.051;0.107;0.083;0.073;0.119;0.109;0.092;0.018;0.169;0.048;0.245;0.067;0.037;0.032;0.02;0.126;0.037;0.024;0.031;0.068;0.118;0.079;0.016;0.02;0.107;0.07;0.108;0.135;0.078;0.096;0.031;0.077;0.149;0.015;0.125;0.024;0.085;0.063;0.026;0.096;0.177;0.055;0.067;0.157;0.129;0.023;0.111;0.05;0.072;0.155;0.128;0.114;0.064;0.08;0.078;0.199;0.076;0.02;0.104;0.078;0.086;0.027;0.066;0.116;0.026;0.109;0.079;0.19;0.113;0.225;0.117;0.015;0.079;0.053;0.111;0.057;0.21;0.069;0.093;0.054;0.08;0.112;0.091;0.038;0.097;0.063;0.138;0.041;0.034;0.062;0.073;0.229;0.122;0.031;0.037;0.147;0.05;0.11;0.132;0.059;0.047;0.102;0.163;0.068;0.217;0.138;0.103;0.109;0.114;0.253;0.054;0.02;0.15;0.023;0.134;0.164;0.13;0.09;0.163;0.111;0.12;0.054;0.227;0.044;0.16;0.178;0.171;0.15;0.147;0.158;0.063;0.124;0.073;0.059;0.217;0.169;0.102;0.118;0.123;0.114;0.073;0.206;0.089;0.059;0.114;0.063;0.079;0.239;0.191;0.147;0.11;0.142;0.194;0.162;0.145;0.123;0.088;0.166;0.193;0.16;0.136;0.111;0.13;0.121;0.089;0.194;0.104;0.115;0.12;0.041;0.022;0.073;0.112;0.06;0.214;0.105;0.146;0.182;0.101;0.047;0.141;0.127;0.107;0.076;0.135;0.127;0.113;0.231;0.076;0.179;0.094;0.171;0.09;0.112;0.151;0.132</t>
  </si>
  <si>
    <t>75;71;71;19;89;40;63;131;58;97;61;50;74;116;31;9;29;18;17;36;13;60;16;19;26;50;92;35;48;84;26;67;50;75;65;25;115;107;54;21;144;26;50;37;100;52</t>
  </si>
  <si>
    <t>120;72;88;33;51;25;35;72;111;82;88;140;66;88;36;32;40;11;32;61;35;121;31;33;29;32;33;28;30;49;24;23;40;28;22;22;48;52;73;29;108;23;28;35;39;42</t>
  </si>
  <si>
    <t>4;57;37;85;48;101;26;24;209;121;85;6;119;17;146;4;14;14;1;94;81;5;5;89;248;29;130;153;22;191;86;175;91;71;36;49;10;267;22;125;46;65;159;144;56;166;193;67;86;21;79;77;73;100;94;150;226;8;152;227;237;161;22;35;159;144;192;237;174;329;92;89;40;177;233;339;83;175;135;217;236;209;51;96;293;211;90;55;292;255;197;405;25;126;163;48;264;41;114;287;151;239;979;407;79;184;45;180;17;41;353;38;597;311;414;62;133;407;294;241;155;57;78;39;43;78;38;222;60;181;82;121;218;99;610;33;80;55;43;383;25;336;87;313;186;1;7;74;86;1;10;63;114;60;39;185;33;82;186;184;126;31;49;335;134;64;88;214;621;126;280;169;82;195;164;111;252;111;111;264;106;460;305;918;264;154;131;282;199;104;149;286;82;229;125;263;70;257;127;81;443;390;122;165;169;160;147;73;116;333;425;68;67;27;127;233;97;236;256;198;161;93;127;170;156;190;355;167;206;162;346;106;222;156;257;55;213;298;145;284;84;76;283;163;231;284;268;209;78;416;51;345;96;46;22;37;215;61;77;48;108;245;124;41;46;217;35;240;269;100;201;124;208;229;36;94;52;60;119;71;134;171;57;110;140;78;155;73;157;190;225;310;709;165;493;91;360;195;45;165;281;290;52;384;195;70;170;113;252;88;270;90;57;127;217;189;336;335;82;336;438;225;319;208;254;355;180;255;183;230;154;590;380;282;159;143;319;143;143;264;190;223;135;272;218;309;235;330;239;211;526;271;89;584;153;223;195;130;197;196;226;199;226;395;150;242;191;110;695;94;116;203;497;171;173;280;159;304;186;298;347;417;323;363;174;181;218;214;585;221;227;290;202;246;305;350;391;193;253;277;345;215;293;169;258;211;517;148;219;194;358;154;352;199;233;365;218;190;445;235;135;282;283;432;95;94;156;282;487;216;521;370;437;324;702;479;649</t>
  </si>
  <si>
    <t>0;48;19;58;26;46;23;2;39;54;49;0;40;56;56;1;1;4;0;45;42;0;0;49;76;19;64;60;25;47;47;96;70;40;35;47;1;83;1;44;4;45;44;37;74;34;104;51;58;0;32;79;75;44;52;80;35;0;48;122;69;17;25;66;25;44;67;88;78;130;16;75;31;43;56;99;117;44;12;48;147;84;61;26;49;80;59;37;143;43;61;71;45;130;71;34;53;34;45;59;42;35;105;74;51;91;40;51;48;11;94;48;189;68;116;13;144;185;65;55;55;49;23;36;41;100;30;28;67;83;22;31;103;27;76;40;44;23;34;80;30;61;57;100;39;1;4;25;46;2;7;46;55;43;24;32;5;29;131;32;65;26;24;105;46;41;34;23;298;37;114;86;19;90;78;90;65;197;212;72;50;66;75;151;99;55;46;111;108;176;71;108;80;125;135;102;32;96;47;23;101;68;83;47;35;30;66;56;45;74;128;23;50;35;16;57;47;148;49;75;99;25;72;43;25;81;168;48;134;34;71;44;103;69;48;50;54;135;97;125;52;73;104;63;163;126;124;96;49;92;37;116;34;32;29;48;71;45;51;42;41;74;100;47;67;58;50;65;19;35;106;50;68;48;57;80;43;16;104;75;64;83;20;22;79;77;132;25;105;80;51;125;100;86;276;37;79;88;41;69;78;45;20;118;54;68;91;87;52;33;60;47;71;49;152;63;93;62;47;162;66;50;90;103;130;189;138;78;137;96;154;246;58;100;95;38;55;88;50;94;71;120;96;89;87;84;138;141;51;52;67;147;131;110;50;52;89;74;64;34;51;29;89;100;136;56;59;30;140;22;23;71;98;40;46;92;52;89;81;104;70;142;83;90;33;44;160;94;135;66;101;38;117;69;89;114;128;117;95;58;65;46;150;57;62;137;169;57;44;61;80;178;200;110;75;68;51;119;78;99;70;80;81;80;99;70;42;105;95;75;112;135;82;104;225;156;149</t>
  </si>
  <si>
    <t>0.101;0.15;0.126;0.094;0.239;0.223;0.244;0.246;0.086;0.175;0.111;0.06;0.168;0.191;0.134;0.048;0.115;0.227;0.087;0.096;0.062;0.082;0.085;0.094;0.139;0.219;0.334;0.183;0.223;0.235;0.163;0.343;0.183;0.325;0.347;0.169;0.301;0.27;0.117;0.115;0.193;0.169;0.243;0.159;0.315;0.182</t>
  </si>
  <si>
    <t>1.0;0.176;0.259;0.208;0.249;0.283;0.169;0.683;0.49;0.287;0.237;1.0;0.348;0.052;0.319;0.418;0.715;0.386;1.0;0.273;0.257;1.0;1.0;0.246;0.369;0.215;0.267;0.314;0.136;0.422;0.247;0.247;0.189;0.242;0.156;0.158;0.642;0.366;0.798;0.338;0.674;0.206;0.393;0.411;0.12;0.467;0.25;0.191;0.21;1.0;0.307;0.149;0.149;0.29;0.245;0.252;0.537;1.0;0.362;0.25;0.381;0.63;0.136;0.087;0.533;0.37;0.34;0.326;0.286;0.312;0.508;0.176;0.188;0.425;0.428;0.381;0.113;0.417;0.669;0.448;0.224;0.309;0.13;0.399;0.518;0.321;0.215;0.211;0.268;0.516;0.367;0.506;0.091;0.148;0.292;0.202;0.472;0.178;0.313;0.466;0.392;0.551;0.626;0.497;0.218;0.266;0.168;0.388;0.06;0.401;0.403;0.124;0.362;0.451;0.39;0.461;0.142;0.283;0.448;0.44;0.336;0.173;0.378;0.163;0.158;0.123;0.185;0.587;0.138;0.281;0.401;0.412;0.275;0.397;0.59;0.129;0.246;0.3;0.185;0.462;0.13;0.497;0.215;0.36;0.461;0.152;0.239;0.347;0.251;0.082;0.204;0.197;0.271;0.2;0.226;0.509;0.542;0.337;0.203;0.508;0.258;0.176;0.268;0.364;0.343;0.219;0.317;0.625;0.272;0.379;0.306;0.261;0.437;0.28;0.274;0.181;0.41;0.092;0.086;0.397;0.276;0.556;0.422;0.522;0.324;0.334;0.338;0.313;0.249;0.096;0.274;0.322;0.155;0.247;0.143;0.316;0.282;0.325;0.327;0.387;0.44;0.507;0.209;0.387;0.464;0.489;0.286;0.19;0.316;0.447;0.373;0.347;0.194;0.122;0.588;0.423;0.27;0.223;0.484;0.322;0.226;0.4;0.24;0.415;0.528;0.296;0.275;0.384;0.216;0.461;0.467;0.302;0.279;0.289;0.49;0.165;0.415;0.284;0.212;0.29;0.225;0.157;0.328;0.317;0.203;0.288;0.279;0.281;0.222;0.448;0.198;0.348;0.336;0.205;0.12;0.122;0.352;0.196;0.213;0.17;0.321;0.373;0.182;0.135;0.11;0.402;0.112;0.399;0.718;0.339;0.254;0.308;0.354;0.461;0.102;0.174;0.178;0.402;0.17;0.145;0.273;0.27;0.338;0.473;0.241;0.154;0.174;0.344;0.212;0.299;0.442;0.308;0.56;0.256;0.243;0.306;0.45;0.285;0.165;0.3;0.393;0.536;0.318;0.369;0.393;0.156;0.251;0.189;0.465;0.324;0.447;0.256;0.126;0.318;0.204;0.35;0.393;0.492;0.238;0.271;0.544;0.447;0.389;0.266;0.26;0.252;0.19;0.37;0.193;0.301;0.152;0.301;0.54;0.336;0.231;0.403;0.51;0.226;0.339;0.335;0.324;0.25;0.202;0.354;0.31;0.398;0.234;0.296;0.457;0.421;0.585;0.249;0.109;0.488;0.355;0.435;0.282;0.24;0.356;0.509;0.443;0.552;0.313;0.415;0.165;0.437;0.368;0.397;0.471;0.434;0.475;0.339;0.477;0.434;0.403;0.353;0.354;0.38;0.292;0.34;0.471;0.345;0.411;0.42;0.486;0.425;0.196;0.29;0.438;0.375;0.287;0.578;0.237;0.39;0.381;0.355;0.354;0.228;0.323;0.462;0.488;0.456;0.26;0.347;0.428;0.217;0.354;0.318;0.472;0.363;0.445;0.134;0.24;0.245;0.358;0.491;0.434;0.223;0.506;0.299;0.257;0.388;0.385;0.492;0.147;0.194;0.4;0.325;0.479;0.341;0.455;0.33;0.489;0.359;0.359;0.355;0.439</t>
  </si>
  <si>
    <t>40;62;54;21;62;38;62;87;48;48;33;58;57;71;22;11;18;11;18;28;15;43;21;10;20;47;83;29;45;59;27;42;35;63;50;24;77;84;29;15;111;16;27;29;59;50</t>
  </si>
  <si>
    <t>115;80;66;32;54;29;40;66;97;110;67;102;82;101;39;35;40;27;35;52;39;92;33;25;26;22;38;17;28;48;28;25;33;36;37;21;73;46;71;49;76;16;30;39;39;25</t>
  </si>
  <si>
    <t>1;43;31;39;27;44;22;11;60;64;39;4;51;20;45;2;7;8;2;78;30;1;10;65;209;20;62;105;22;148;40;107;59;57;22;35;2;140;8;100;22;46;98;95;33;102;101;56;57;12;60;34;33;47;56;126;133;4;95;76;129;87;17;29;94;104;155;162;66;203;53;101;23;123;101;197;31;130;38;103;88;161;59;52;221;155;46;29;226;136;152;273;29;80;85;22;189;38;74;113;83;40;602;222;45;120;34;108;25;24;303;24;617;100;252;28;85;185;146;100;101;28;28;29;25;53;21;88;42;52;19;74;157;62;284;31;39;43;21;261;19;101;42;218;78;4;17;25;75;1;4;40;71;31;26;114;22;30;108;52;129;28;39;232;80;36;75;114;304;109;150;103;48;142;125;86;153;78;96;195;99;378;179;543;195;116;115;204;156;61;96;188;52;143;51;142;47;163;111;32;315;224;89;118;162;144;93;33;96;150;298;21;65;17;62;159;63;133;237;124;114;49;112;101;68;105;283;128;123;105;218;46;132;116;75;45;106;222;95;197;81;47;191;87;163;158;184;170;23;328;48;253;47;21;21;42;166;34;20;36;55;125;75;28;32;123;27;189;127;68;137;43;122;115;29;67;34;28;101;55;100;113;27;38;151;65;80;59;137;98;119;219;314;118;289;39;239;99;35;141;105;173;21;167;137;74;121;101;187;47;227;63;40;94;190;120;211;272;45;239;168;129;232;146;187;308;132;184;139;175;132;427;306;134;114;99;150;91;98;137;118;191;102;141;142;230;182;189;141;155;383;229;71;318;72;160;158;150;113;155;129;130;128;364;105;183;156;94;472;79;76;124;318;106;86;255;135;134;144;242;241;217;228;211;84;147;130;181;437;178;150;182;142;193;259;277;211;130;160;205;230;109;212;129;164;112;380;109;120;154;116;95;203;169;151;255;160;137;272;214;65;222;204;252;78;86;149;204;366;89;379;209;283;204;536;289;388</t>
  </si>
  <si>
    <t>0;44;19;81;34;51;35;3;54;73;42;0;45;54;88;0;1;4;0;54;52;0;1;52;70;15;60;64;30;71;47;92;44;49;47;43;0;139;8;47;10;40;39;24;89;51;127;62;64;2;24;81;69;65;43;77;50;2;48;130;98;57;45;50;55;37;78;75;99;169;20;94;40;36;59;137;131;55;29;31;147;97;98;17;67;80;59;63;136;52;74;66;29;142;49;47;41;54;61;117;47;88;149;99;27;106;43;36;40;5;85;49;196;89;122;25;147;211;78;81;49;42;33;27;34;126;29;51;75;92;36;49;98;34;140;41;55;29;38;108;34;96;70;142;54;3;7;32;47;1;5;61;61;49;30;38;14;25;144;50;67;28;13;116;49;52;27;31;375;40;124;107;22;66;73;74;95;212;226;75;64;95;75;154;96;79;46;103;98;155;60;130;89;125;129;122;27;88;33;33;105;55;112;85;43;50;70;73;73;101;180;17;50;36;27;75;42;169;62;92;116;32;69;64;33;107;165;62;165;51;94;30;110;64;97;50;72;154;75;131;54;48;96;67;154;98;120;78;58;122;27;107;26;21;36;67;50;55;54;42;42;57;108;41;57;81;48;79;54;32;105;69;75;48;59;87;32;23;113;80;65;71;24;38;84;48;192;24;86;82;52;137;143;111;321;52;90;106;59;51;104;71;40;164;59;71;72;71;71;21;76;49;94;54;170;70;125;60;42;161;123;73;88;125;202;222;161;81;151;133;145;304;62;115;108;76;64;111;41;112;112;151;101;122;108;81;112;213;86;55;115;165;117;167;69;80;88;61;69;54;61;42;171;118;151;65;69;47;131;33;32;104;114;58;57;79;62;104;78;110;101;159;73;98;46;44;148;123;177;73;94;66;77;54;104;101;145;113;98;91;68;51;136;65;97;98;212;69;50;47;147;192;152;112;126;65;65;136;88;74;72;100;83;109;101;74;48;88;96;91;146;156;120;122;255;186;178</t>
  </si>
  <si>
    <t>0.118;0.23;0.24;0.202;0.307;0.336;0.374;0.337;0.16;0.144;0.16;0.18;0.211;0.213;0.179;0.108;0.148;0.136;0.166;0.172;0.129;0.153;0.197;0.134;0.229;0.452;0.457;0.397;0.383;0.322;0.271;0.393;0.29;0.403;0.343;0.306;0.289;0.413;0.136;0.106;0.36;0.278;0.258;0.223;0.369;0.436</t>
  </si>
  <si>
    <t>1.0;0.274;0.386;0.157;0.235;0.25;0.195;0.586;0.3;0.253;0.264;1.0;0.304;0.125;0.165;1.0;0.73;0.436;1.0;0.358;0.182;1.0;0.794;0.325;0.535;0.34;0.285;0.388;0.221;0.446;0.247;0.31;0.341;0.31;0.153;0.239;1.0;0.28;0.278;0.451;0.459;0.307;0.492;0.604;0.125;0.436;0.235;0.258;0.256;0.698;0.491;0.139;0.156;0.218;0.334;0.387;0.506;0.436;0.433;0.184;0.337;0.371;0.127;0.183;0.397;0.52;0.434;0.455;0.205;0.317;0.506;0.293;0.182;0.569;0.398;0.357;0.084;0.477;0.336;0.562;0.188;0.39;0.188;0.541;0.56;0.428;0.231;0.151;0.391;0.502;0.442;0.615;0.278;0.179;0.401;0.153;0.64;0.214;0.319;0.271;0.405;0.149;0.609;0.464;0.391;0.304;0.234;0.536;0.194;0.649;0.579;0.159;0.548;0.302;0.444;0.302;0.182;0.253;0.419;0.323;0.443;0.205;0.247;0.293;0.221;0.14;0.218;0.4;0.178;0.179;0.169;0.368;0.382;0.413;0.439;0.226;0.215;0.364;0.176;0.483;0.177;0.289;0.188;0.372;0.358;0.34;0.484;0.232;0.381;0.278;0.236;0.202;0.31;0.196;0.251;0.536;0.377;0.316;0.224;0.286;0.426;0.278;0.536;0.436;0.386;0.211;0.517;0.587;0.238;0.513;0.318;0.271;0.457;0.454;0.398;0.31;0.383;0.124;0.141;0.501;0.374;0.606;0.479;0.576;0.439;0.362;0.491;0.433;0.38;0.132;0.382;0.358;0.184;0.306;0.132;0.31;0.402;0.417;0.565;0.272;0.536;0.611;0.235;0.349;0.592;0.526;0.339;0.149;0.337;0.364;0.39;0.323;0.334;0.154;0.47;0.45;0.367;0.233;0.596;0.342;0.275;0.371;0.385;0.378;0.443;0.275;0.398;0.443;0.223;0.443;0.472;0.372;0.316;0.412;0.23;0.258;0.362;0.357;0.328;0.367;0.367;0.274;0.434;0.334;0.29;0.383;0.372;0.457;0.133;0.509;0.407;0.477;0.411;0.278;0.184;0.195;0.562;0.193;0.125;0.249;0.336;0.458;0.211;0.209;0.178;0.369;0.178;0.48;0.476;0.451;0.335;0.194;0.386;0.48;0.159;0.229;0.291;0.32;0.256;0.21;0.372;0.38;0.303;0.278;0.41;0.343;0.138;0.487;0.381;0.316;0.469;0.381;0.459;0.291;0.258;0.224;0.506;0.265;0.186;0.516;0.28;0.485;0.168;0.282;0.473;0.287;0.393;0.354;0.504;0.463;0.535;0.332;0.141;0.402;0.301;0.398;0.394;0.636;0.292;0.364;0.345;0.405;0.504;0.311;0.263;0.349;0.24;0.467;0.262;0.337;0.26;0.351;0.656;0.31;0.289;0.334;0.475;0.24;0.48;0.321;0.289;0.328;0.28;0.308;0.337;0.523;0.385;0.255;0.387;0.521;0.562;0.349;0.19;0.424;0.287;0.436;0.409;0.487;0.387;0.525;0.449;0.544;0.224;0.543;0.212;0.521;0.466;0.436;0.582;0.48;0.478;0.315;0.518;0.414;0.368;0.555;0.457;0.332;0.416;0.459;0.479;0.345;0.546;0.454;0.413;0.563;0.253;0.362;0.488;0.485;0.381;0.515;0.416;0.58;0.49;0.514;0.36;0.307;0.386;0.465;0.566;0.452;0.376;0.434;0.395;0.306;0.409;0.379;0.481;0.558;0.233;0.16;0.34;0.368;0.316;0.602;0.487;0.28;0.544;0.527;0.258;0.461;0.487;0.471;0.23;0.31;0.545;0.472;0.595;0.274;0.5;0.341;0.476;0.392;0.448;0.375;0.457</t>
  </si>
  <si>
    <t>10;61;97;44;53;41;83;72;36;124;70;87;156;16;22;5;11;65;59;35;60;143;52;81;93;59;82;60;76;47;48;66;61;97;113;42;142;137;104;8;211;46;57;52;105;161</t>
  </si>
  <si>
    <t>322;71;5;24;54;45;17;315;11;5;3;278;17;35;31;118;347;314;265;48;39;401;452;108;24;31;33;46;59;46;59;17;49;47;46;27;502;18;322;48;460;94;37;97;14;101;45;12;118;232;48;36;15;58;81;63;136;192;113;43;22;87;45;141;15;63;40;116;98;34;230;34;15;36;65;15;15;108;116;39;34;109;2;194;102;75;11;10;132;53;79;105;29;53;5;69;73;52;3;129;29;101;74;178;215;166;51;158;2;40;42;44;17;70;107;44;94;71;98;92;224;34;48;58;53;66;58;171;43;30;24;5;181;69;182;21;48;28;23;61;35;27;66;67;82;39;71;52;94;47;76;63;31;55;47;88;54;52;102;81;62;52;16;79;57;25;83;21;16;54;18;73;63;26;49;80;82;18;31;53;39;90;119;279;16;126;105;79;82;72;109;49;98;48;33;74;20;165;121;172;89;157;115;56;84;79;34;45;18;74;103;67;7;33;81;71;6;92;150;68;85;38;106;65;74;9;7;105;1;60;77;54;166;56;82;38;188;95;150;209;88;87;59;151;17;183;281;77;33;342;35;184;41;39;46;30;280;12;30;49;30;116;92;45;47;36;29;227;63;52;30;36;81;32;26;31;47;51;102;33;24;33;48;56;38;59;189;40;10;166;31;41;156;99;60;52;73;125;106;7;126;220;65;58;165;25;79;33;82;31;256;20;63;173;46;26;111;103;104;164;94;166;49;54;83;36;44;98;80;94;124;29;131;170;88;99;131;80;85;133;116;97;63;88;161;210;91;127;121;58;115;139;54;95;77;113;131;69;114;77;51;113;97;41;120;73;75;45;41;56;89;98;214;174;105;131;66;136;150;98;12;94;85;151;101;102;13;113;154;167;106;37;115;144;81;88;82;126;18;70;167;122;72;34;127;159;85;57;106;82;119;139;79;72;50;152;170;60;72;99;143;75;67;68;167;69;135;48;369;29;142;66;310;140;229;130;217</t>
  </si>
  <si>
    <t>0.01;0.037;0.028;0.026;0.016;0.02;0.015;0.016;0.022;0.017;0.024;0.025;0.029;0.016;0.011;0.019;0.011;0.02;0.022;0.034;0.075;0.018;0.014;0.017;0.032;0.035;0.025;0.054;0.026;0.047;0.057;0.028;0.029;0.041;0.064;0.062;0.02;0.038;0.056;0.011;0.037;0.017;0.028;0.025;0.083;0.051</t>
  </si>
  <si>
    <t>0.503;0.073;1.0;0.043;0.145;0.045;0.034;0.748;0.04;1.0;0.028;0.567;0.039;0.048;0.038;1.0;0.522;0.497;0.357;0.061;0.027;0.407;0.74;0.107;0.131;0.017;0.094;0.058;0.085;0.148;0.032;0.051;0.055;0.052;0.073;0.068;0.703;0.145;0.303;0.153;0.465;0.072;0.091;0.045;0.05;0.062;0.124;0.028;0.058;0.111;0.091;0.012;0.054;0.054;0.071;0.065;0.104;0.102;0.111;0.027;0.049;0.088;0.022;0.104;0.039;0.084;0.064;0.18;0.074;0.044;0.237;0.391;0.034;0.088;0.034;0.054;0.021;0.225;0.196;0.063;0.041;0.108;0.012;0.084;0.161;0.069;0.065;0.019;0.135;0.091;0.271;0.331;0.099;0.125;1.0;0.044;0.164;0.045;0.007;0.05;0.072;0.052;0.583;0.123;0.176;0.084;0.243;0.069;0.036;1.0;0.165;0.04;1.0;0.248;0.092;0.122;0.046;0.143;0.049;0.067;0.131;0.047;0.028;0.045;0.083;0.025;0.09;0.054;0.036;0.039;0.026;1.0;0.059;0.085;0.089;0.026;0.091;0.07;0.017;0.141;0.029;0.021;0.059;0.057;0.134;0.069;0.309;0.045;0.262;0.151;0.17;0.078;0.046;0.074;0.027;0.1;0.041;0.076;0.129;0.062;0.038;0.14;0.232;0.175;0.152;0.105;0.101;0.038;0.057;0.203;0.041;0.133;0.117;0.058;0.093;0.062;0.134;1.0;0.369;0.062;0.041;0.459;0.138;0.114;0.232;0.045;0.132;0.271;0.147;0.074;0.082;0.062;0.048;0.153;0.046;0.113;1.0;0.182;0.172;0.059;0.057;0.33;0.033;0.026;0.241;0.037;0.074;0.036;1.0;0.046;0.122;0.059;0.032;0.046;0.105;0.077;0.054;0.098;0.205;0.155;0.065;0.152;0.154;0.133;0.113;0.145;0.062;0.066;1.0;0.124;0.592;0.127;0.078;0.209;0.114;0.049;0.214;0.113;0.073;0.165;0.089;0.093;0.069;0.11;1.0;0.11;0.325;0.172;0.014;0.563;0.035;0.114;0.162;0.063;0.063;0.075;0.122;0.054;0.026;0.072;0.086;0.084;0.11;0.019;0.112;0.046;0.035;0.087;0.097;0.045;0.102;0.145;0.179;0.108;0.052;0.369;0.06;0.138;0.149;0.033;0.131;0.094;0.034;0.029;0.264;0.1;0.086;0.07;0.086;0.101;0.128;0.162;0.109;0.094;0.124;0.043;0.043;0.071;0.031;0.117;0.073;0.172;0.039;0.078;0.147;0.136;0.11;0.072;0.049;1.0;0.095;0.059;0.03;0.09;0.073;0.089;0.122;0.13;0.123;0.051;0.151;0.156;0.133;0.092;0.089;0.253;0.077;0.053;0.049;0.062;0.11;0.12;0.171;0.097;0.089;0.075;0.183;0.053;0.138;0.056;0.084;0.088;0.165;0.192;0.275;0.18;0.135;0.117;0.054;0.108;0.08;0.074;0.021;0.13;0.031;0.066;0.115;0.061;0.067;0.195;0.039;0.162;0.068;0.031;0.131;0.068;0.32;0.145;0.066;0.174;0.114;0.188;0.134;0.062;0.104;0.087;0.122;0.093;0.13;0.209;0.07;0.051;0.038;0.073;0.091;0.067;0.109;0.068;0.266;0.112;0.143;0.072;0.074;0.12;0.062;0.293;0.205;0.069;0.102;0.209;0.208;0.113;0.074;0.243;0.21;0.1;0.348;0.264;0.095;0.088;0.106;0.057;0.271;0.11;0.068;0.152;0.132;0.102;0.088;0.094;0.068;0.261;0.042;0.084;0.259;0.245;0.108;0.076;0.183;0.12;0.472;0.054;0.107;0.038;0.302;0.073;0.136</t>
  </si>
  <si>
    <t>13;31;31;11;22;38;88;64;18;51;20;51;62;56;21;5;13;24;14;11;21;75;12;23;28;42;54;30;41;25;21;61;37;51;78;27;60;141;45;20;151;23;43;38;49;61</t>
  </si>
  <si>
    <t>80;28;31;60;19;39;3;59;20;37;27;65;18;15;32;17;58;50;82;85;7;105;95;112;75;11;36;48;8;68;32;97;52;38;15;20;53;119;108;41;100;72;73;65;7;79;51;22;41;310;23;8;18;41;48;95;107;169;90;29;120;65;20;68;112;97;71;139;31;104;237;46;16;54;52;83;8;132;118;61;10;140;8;172;147;60;6;22;225;56;84;100;22;84;24;21;84;40;46;51;50;12;213;278;176;98;26;115;12;43;51;11;260;68;190;23;28;106;170;36;141;17;21;9;42;19;12;27;23;23;11;70;154;39;107;17;24;16;11;108;13;22;30;139;74;19;85;16;123;16;64;28;11;25;17;78;20;23;40;78;41;42;63;122;63;26;80;18;105;93;40;56;68;46;48;73;82;63;15;52;107;438;88;222;63;75;132;103;78;60;42;112;63;42;22;52;17;126;88;61;139;123;31;69;171;71;71;45;59;85;108;33;20;6;93;116;53;64;93;114;57;71;81;65;75;37;43;39;23;58;121;55;89;111;48;22;94;113;81;119;55;32;96;25;69;95;94;139;9;213;21;139;48;19;31;19;83;13;19;37;24;126;58;22;21;80;21;131;72;31;25;52;80;39;14;32;51;63;36;48;39;40;48;22;79;44;35;39;45;73;79;43;154;97;164;35;56;90;35;18;81;100;22;40;119;42;56;40;83;49;193;27;36;57;128;98;57;128;73;161;113;32;54;53;129;109;50;66;46;60;120;93;125;100;53;77;131;42;45;135;57;126;53;141;94;108;164;118;130;87;157;103;32;167;24;83;107;38;85;135;66;86;121;78;35;70;191;72;160;56;63;134;183;89;95;145;34;200;121;106;172;79;142;133;58;126;57;109;237;101;156;53;81;162;77;74;194;147;58;50;134;101;71;64;114;105;99;73;69;84;63;26;111;96;74;106;188;90;114;113;55;100;86;83;206;37;108;82;331;61;302;51;209;169;766;148;333</t>
  </si>
  <si>
    <t>1.0;0.655;0.655;0.403;0.403;0.699;1.0;1.0;1.0;1.0;1.0;1.0;0.792;0.462;0.563;1.0;0.285;1.0;1.0;0.403;1.0;1.0;0.424;0.585;0.632;1.0;1.0;1.0;1.0;1.0;1.0;0.789;1.0;1.0;0.827;1.0;0.786;0.812;1.0;1.0;0.902;1.0;1.0;1.0;1.0;1.0</t>
  </si>
  <si>
    <t>1.0;1.0;1.0;0.786;1.0;1.0;1.0;0.783;1.0;0.694;1.0;0.666;0.524;1.0;0.395;1.0;1.0;0.605;1.0;0.839;0.125;1.0;0.744;0.533;1.0;0.403;0.688;0.746;0.109;1.0;0.395;0.856;1.0;1.0;0.479;1.0;0.619;1.0;0.623;0.715;0.671;0.815;1.0;1.0;0.097;0.547;0.61;1.0;0.557;0.95;0.413;0.197;1.0;0.715;0.495;0.744;1.0;0.838;0.734;0.47;0.88;0.799;1.0;0.806;0.774;1.0;0.283;0.81;0.655;0.476;1.0;1.0;1.0;0.768;0.347;0.504;0.329;0.729;0.591;1.0;0.17;0.811;0.197;0.637;0.818;0.479;1.0;1.0;0.734;1.0;0.837;0.754;0.403;0.364;1.0;0.563;0.837;0.71;0.738;0.758;1.0;1.0;1.0;0.945;1.0;0.75;0.347;1.0;1.0;1.0;0.61;0.252;0.941;0.454;0.853;0.585;0.632;0.52;0.776;1.0;0.742;1.0;0.391;0.355;0.563;1.0;1.0;0.623;0.32;0.413;0.144;1.0;1.0;0.544;0.567;1.0;0.424;1.0;0.403;0.688;1.0;1.0;0.648;0.739;0.819;1.0;0.722;0.329;0.79;1.0;1.0;0.632;0.252;0.605;0.51;1.0;0.38;1.0;0.551;0.827;1.0;1.0;0.794;0.714;0.794;0.443;1.0;0.524;0.763;0.851;0.71;0.632;1.0;0.738;1.0;0.691;1.0;0.563;0.315;0.761;0.686;0.931;0.729;0.819;0.794;0.697;1.0;0.513;0.489;0.648;1.0;0.774;0.491;0.3;0.574;0.515;0.51;0.885;0.729;1.0;0.81;0.883;0.388;0.585;0.84;0.813;1.0;0.58;0.783;0.839;0.768;0.403;0.551;0.109;1.0;0.877;0.619;1.0;0.74;0.538;1.0;0.813;1.0;0.799;0.605;1.0;0.725;1.0;1.0;0.78;0.553;0.771;0.732;0.872;1.0;0.574;0.657;0.874;0.623;0.51;0.771;0.662;0.395;1.0;0.679;0.66;0.852;0.895;0.216;1.0;0.563;0.739;0.746;0.538;0.655;0.279;0.629;1.0;0.368;0.694;1.0;0.885;1.0;1.0;1.0;0.71;1.0;0.889;0.688;1.0;0.605;0.761;0.38;0.705;1.0;0.662;1.0;0.659;0.524;0.746;0.544;0.551;1.0;0.574;0.708;0.574;0.682;1.0;0.734;0.817;1.0;0.467;0.825;0.856;0.834;1.0;1.0;0.441;0.417;0.524;0.498;0.605;1.0;0.551;0.879;0.72;1.0;0.551;1.0;1.0;1.0;0.623;1.0;0.636;0.439;0.546;0.636;0.887;1.0;0.664;0.536;0.662;1.0;1.0;0.725;0.455;0.605;1.0;0.238;0.786;0.424;0.587;0.718;0.671;1.0;0.371;0.471;1.0;1.0;0.734;0.279;0.885;0.619;0.742;0.852;0.688;0.626;0.878;1.0;1.0;1.0;0.678;0.329;0.672;0.329;1.0;0.868;1.0;1.0;1.0;0.802;0.725;0.649;0.705;0.417;1.0;0.854;0.688;0.766;1.0;1.0;0.891;1.0;0.845;0.593;1.0;0.41;0.576;1.0;0.867;0.913;0.829;0.897;0.891;0.372;1.0;0.538;0.625;0.784;0.861;0.827;0.619;0.832;0.554;0.611;0.819;0.704;1.0;0.415;0.605;1.0;1.0;1.0;0.797;0.699;0.763;0.603;1.0;0.679;0.632;0.659;0.347;0.63;0.855;0.819;0.867;0.92;0.648;0.699;0.776;0.627;0.671;0.84;0.836;0.863;1.0;0.869;0.715;0.693;0.789;0.902;1.0;0.762;0.912;0.94;0.694;0.911</t>
  </si>
  <si>
    <t>46;60;111;54;55;63;59;115;80;122;70;148;129;90;52;30;18;46;59;51;34;142;49;58;55;87;109;52;69;66;30;102;57;53;91;38;106;110;107;35;159;47;40;62;42;66</t>
  </si>
  <si>
    <t>13;13;13;11;14;9;8;18;25;24;11;25;18;14;8;5;18;21;10;12;4;22;12;21;6;5;4;7;5;11;5;4;4;13;8;2;16;15;16;4;25;9;7;17;8;9</t>
  </si>
  <si>
    <t>48;29;58;29;29;64;23;8;18;18;36;30;35;29;39;10;25;23;20;55;41;20;67;70;114;20;34;42;38;43;30;41;102;32;7;16;30;38;60;67;86;66;70;52;23;128;43;43;57;42;63;95;17;70;69;115;172;19;105;69;55;82;25;47;56;57;83;88;57;71;24;74;19;50;195;40;48;120;17;49;85;104;19;59;423;86;23;38;105;80;121;193;23;110;22;30;223;55;25;108;71;9;397;152;36;106;46;135;41;24;134;20;231;47;141;26;90;27;65;131;101;33;41;59;38;29;31;21;82;27;16;27;211;43;123;59;37;55;23;155;20;67;52;194;43;23;27;32;229;10;17;38;94;96;40;75;29;41;121;48;105;41;21;373;48;58;72;22;52;56;52;38;76;92;80;96;67;58;39;96;109;233;86;110;44;87;114;88;51;103;72;93;47;14;94;80;40;92;44;43;83;88;87;72;83;113;66;53;6;51;122;44;41;42;31;227;17;74;98;66;82;36;112;133;131;34;76;40;58;85;48;28;247;117;81;50;137;101;149;55;75;44;131;110;43;83;49;104;102;236;23;195;16;22;35;15;319;30;38;21;46;237;51;65;42;57;46;183;104;86;38;28;94;32;64;90;59;44;97;266;36;27;65;30;96;55;76;47;33;83;104;95;292;119;78;34;111;76;80;30;129;132;29;206;255;154;68;78;116;51;175;44;46;64;83;68;195;126;80;153;83;48;82;63;87;72;75;211;135;119;63;103;162;88;77;145;49;53;112;93;74;44;42;143;125;155;67;89;163;166;88;183;38;56;57;125;64;81;158;69;85;77;58;143;83;191;71;37;249;97;41;61;143;140;54;174;97;86;161;102;143;203;155;143;134;154;220;105;112;190;122;40;76;76;100;121;76;128;120;85;142;138;66;98;161;38;166;54;185;248;123;35;164;89;164;191;124;77;131;131;69;104;90;121;97;527;119;347;183;68;452;96;243;245;473;101;265</t>
  </si>
  <si>
    <t>1;7;3;4;0;4;4;0;1;0;7;0;3;9;5;0;1;0;1;5;5;0;0;4;7;5;2;2;9;2;3;3;6;3;2;6;0;12;0;4;1;9;8;6;2;13;11;5;7;3;4;14;4;8;9;5;11;2;8;13;5;9;6;7;6;9;5;6;11;11;1;9;4;6;11;7;10;4;0;5;8;14;5;4;6;10;3;4;8;16;21;10;2;17;3;4;17;8;6;17;13;1;1;12;3;11;4;9;3;0;6;2;9;2;4;3;9;1;4;37;9;4;7;12;21;0;0;1;12;7;4;3;24;2;27;6;3;2;4;3;4;8;2;15;8;5;3;3;9;3;4;7;7;13;6;5;5;2;23;7;12;7;1;20;7;2;5;6;1;1;11;4;11;7;12;5;9;12;3;7;8;10;3;6;0;11;3;3;0;10;9;13;1;0;8;12;1;5;0;7;11;1;21;13;2;15;4;2;1;5;4;0;3;3;5;9;1;8;1;0;10;8;8;10;4;3;5;10;3;8;2;1;12;8;6;8;7;10;12;7;10;3;11;7;4;8;3;3;12;13;3;9;1;3;1;1;16;6;7;6;5;21;8;5;7;3;2;11;5;5;3;4;7;4;7;7;7;1;3;9;0;3;4;3;7;2;10;4;4;6;3;12;26;7;1;5;4;3;7;2;5;11;2;19;9;27;7;7;5;4;7;5;16;5;8;6;15;3;15;15;12;5;4;3;9;1;10;18;10;9;6;1;5;10;4;9;7;11;6;4;10;3;3;3;11;5;3;8;9;7;4;13;9;6;9;6;6;1;10;3;13;6;5;14;10;6;7;3;11;4;2;4;10;11;4;2;0;6;10;3;2;16;15;8;15;9;14;7;7;4;9;6;10;1;5;3;8;7;3;6;10;4;10;9;5;1;7;2;8;16;2;6;7;2;12;12;6;4;5;15;11;8;7;10;4;30;7;20;13;6;10;14;20;14;8;4;10</t>
  </si>
  <si>
    <t>0.229;0.279;0.417;0.292;0.248;0.37;0.382;0.349;0.212;0.299;0.348;0.332;0.376;0.35;0.353;0.335;0.077;0.155;0.331;0.263;0.416;0.351;0.255;0.188;0.435;0.593;0.696;0.384;0.537;0.335;0.335;0.681;0.545;0.255;0.488;0.615;0.357;0.381;0.359;0.423;0.348;0.305;0.324;0.234;0.306;0.381</t>
  </si>
  <si>
    <t>0.801;0.258;0.619;0.378;1.0;0.573;0.325;1.0;0.602;1.0;0.301;1.0;0.495;0.213;0.396;1.0;0.677;1.0;0.627;0.48;0.408;1.0;1.0;0.595;0.577;0.251;0.588;0.638;0.262;0.643;0.456;0.534;0.588;0.472;0.227;0.183;1.0;0.21;1.0;0.584;0.878;0.381;0.423;0.421;0.491;0.452;0.247;0.419;0.406;0.54;0.569;0.363;0.263;0.423;0.391;0.659;0.567;0.444;0.524;0.308;0.48;0.433;0.259;0.36;0.439;0.347;0.582;0.552;0.303;0.351;0.668;0.408;0.285;0.411;0.598;0.324;0.287;0.716;1.0;0.451;0.471;0.384;0.242;0.553;0.855;0.419;0.391;0.444;0.524;0.296;0.326;0.618;0.491;0.352;0.381;0.386;0.524;0.366;0.259;0.348;0.314;0.43;0.971;0.515;0.502;0.447;0.491;0.557;0.534;1.0;0.652;0.456;0.683;0.663;0.747;0.421;0.456;0.694;0.577;0.229;0.485;0.409;0.33;0.292;0.132;1.0;1.0;0.638;0.364;0.245;0.251;0.43;0.425;0.643;0.277;0.452;0.509;0.698;0.325;0.813;0.296;0.413;0.686;0.52;0.311;0.278;0.43;0.472;0.681;0.219;0.263;0.313;0.53;0.383;0.359;0.557;0.327;0.632;0.306;0.365;0.423;0.33;0.638;0.61;0.365;0.709;0.547;0.235;0.814;0.825;0.284;0.444;0.367;0.524;0.359;0.617;0.384;0.289;0.522;0.535;0.533;0.662;0.706;0.606;1.0;0.399;0.761;0.711;1.0;0.464;0.402;0.375;0.798;1.0;0.496;0.359;0.77;0.607;1.0;0.34;0.388;0.881;0.258;0.317;0.777;0.387;0.581;0.69;0.335;0.461;0.719;1.0;0.534;0.54;0.342;0.679;0.588;0.437;0.892;1.0;0.408;0.274;0.54;0.527;0.733;0.487;0.561;0.251;0.619;0.471;0.668;0.701;0.633;0.551;0.531;0.344;0.622;0.459;0.51;0.397;0.386;0.552;0.5;0.569;0.474;0.465;0.578;0.744;0.416;0.604;0.391;0.645;0.573;0.381;0.746;0.557;0.626;0.296;0.313;0.227;0.436;0.486;0.348;0.522;0.335;0.615;0.659;0.583;0.636;0.591;0.515;0.37;0.53;0.402;0.434;0.519;0.414;0.787;0.731;0.713;1.0;0.43;0.577;0.456;0.535;0.698;0.389;0.496;0.409;0.537;0.744;0.399;0.485;0.588;0.867;0.363;0.7;0.68;0.49;0.557;0.684;0.502;0.549;0.476;0.704;0.324;0.449;0.483;0.661;0.517;0.677;0.425;0.194;0.518;0.465;0.487;0.522;0.779;0.309;0.461;0.367;0.446;0.632;0.638;0.448;0.858;0.386;0.496;0.531;0.526;0.468;0.896;0.731;0.425;0.618;0.575;0.37;0.288;0.61;0.661;0.383;0.552;0.54;0.8;0.488;0.722;0.652;0.483;0.603;0.666;0.649;0.542;0.262;0.439;0.347;0.636;0.472;0.872;0.57;0.659;0.354;0.518;0.493;0.462;0.411;0.728;0.46;0.509;0.655;0.67;0.632;0.561;0.545;0.516;0.531;0.88;1.0;0.546;0.575;0.74;0.857;0.516;0.464;0.6;0.428;0.589;0.569;0.557;0.573;0.799;0.532;0.359;0.389;0.864;0.627;0.772;0.444;0.605;0.77;0.543;0.544;0.743;0.356;0.477;0.73;0.761;0.666;0.694;0.66;0.565;0.838;0.329;0.663;0.789;0.534;0.572;0.634;0.618;0.687;0.423;0.345;0.522;0.519;0.504;0.67;0.596;0.588;0.593;0.542;0.487;0.791;0.365;0.505;0.595;0.832;0.679;0.69</t>
  </si>
  <si>
    <t>122;120;101;60;103;102;81;106;144;167;162;147;192;170;57;84;98;69;65;108;88;144;65;68;82;80;75;58;85;85;73;64;68;92;120;88;161;214;165;83;199;66;87;96;118;87</t>
  </si>
  <si>
    <t>195;56;75;150;125;92;83;726;132;119;272;323;185;94;196;80;468;316;274;139;115;292;543;332;110;100;137;138;181;193;368;242;148;199;47;95;386;292;457;159;291;128;101;144;638;143;578;79;182;361;94;90;86;330;193;305;340;443;272;243;152;130;118;114;177;198;192;181;406;413;164;90;37;85;272;371;188;203;290;132;164;304;109;159;219;318;72;133;387;214;239;143;83;214;136;167;148;153;287;432;128;343;304;331;245;401;130;124;40;238;153;71;64;104;287;127;169;284;198;129;324;136;176;62;108;237;54;233;94;218;185;144;261;109;182;69;242;103;95;347;64;143;220;292;257;102;151;51;195;108;185;122;73;127;106;138;64;135;241;209;95;103;101;312;214;42;92;67;255;86;232;109;284;136;180;141;169;165;244;116;107;250;184;119;108;242;156;222;147;294;108;181;285;433;263;137;69;141;206;222;338;892;211;129;154;158;172;158;193;447;233;44;136;42;144;345;106;241;184;216;118;149;292;299;120;105;104;260;248;251;229;76;146;189;292;101;230;313;207;164;117;117;123;93;325;353;314;220;374;214;96;363;103;153;58;56;147;141;71;116;104;194;183;75;61;249;95;245;119;39;77;203;326;171;96;205;110;90;144;168;128;149;122;125;152;87;195;198;165;388;113;127;368;153;363;262;163;237;163;196;528;389;156;267;212;368;89;130;171;249;155;192;167;119;576;315;254;270;166;388;575;412;88;282;391;269;372;189;224;331;356;276;205;420;105;202;297;197;72;245;294;168;127;179;513;232;143;291;178;122;285;193;140;733;265;299;413;122;240;249;170;254;219;155;218;158;194;152;138;109;200;264;423;253;263;204;110;358;227;228;175;483;125;445;242;141;199;215;240;151;153;194;81;301;205;142;367;175;260;106;212;328;256;170;132;282;95;126;161;142;261;375;108;136;252;204;192;172;175;227;244;223;99;251;256;137;229;167;148;202;157;289;338;199;410;429;802</t>
  </si>
  <si>
    <t>0.28;0.128;0.127;0.16;0.214;0.119;0.114;0.252;0.172;0.21;0.155;0.206;0.19;0.153;0.232;0.082;0.094;0.121;0.064;0.177;0.097;0.15;0.074;0.107;0.075;0.56;0.146;0.084;0.145;0.131;0.279;0.203;0.213;0.14;0.128;0.149;0.138;0.254;0.226;0.128;0.098;0.208;0.147;0.16;0.238;0.165</t>
  </si>
  <si>
    <t>0.756;0.151;0.166;0.209;0.332;0.422;0.142;0.591;0.296;0.191;0.59;0.837;0.227;0.176;0.342;1.0;0.554;0.834;0.466;0.216;0.314;0.537;0.896;0.725;0.2;0.346;0.237;0.523;0.161;0.235;0.455;0.107;0.37;0.613;0.428;0.274;0.605;0.236;0.784;0.24;0.607;0.184;0.167;0.276;0.316;0.171;0.434;0.201;0.171;0.534;0.142;0.137;0.071;0.288;0.146;0.203;0.375;0.413;0.302;0.149;0.287;0.292;0.385;1.0;0.238;0.149;0.253;0.418;0.301;0.17;0.207;0.107;0.227;0.184;0.325;0.269;0.187;0.264;0.48;0.296;0.303;0.232;0.464;0.187;0.332;0.315;0.125;0.232;0.406;0.531;0.487;0.185;0.209;0.236;0.265;0.307;0.702;0.119;0.363;0.266;0.289;0.233;0.547;0.2;0.28;0.389;0.408;0.123;0.137;0.275;0.104;0.361;0.203;0.623;0.432;1.0;0.152;0.53;0.44;0.17;0.319;0.351;0.583;0.33;0.256;0.295;0.177;0.188;0.272;0.188;0.37;0.314;0.147;0.257;0.367;0.268;0.299;0.45;0.201;0.356;0.127;0.132;0.143;0.152;0.29;0.169;0.445;1.0;0.124;0.083;0.329;0.28;0.162;0.168;0.219;0.155;0.203;0.349;0.242;0.27;0.201;0.12;0.445;0.16;0.236;0.25;0.422;0.262;0.503;0.313;0.197;0.464;0.258;0.236;0.29;0.428;0.277;0.396;0.162;0.209;0.221;0.443;0.295;0.387;0.177;0.325;0.332;0.469;0.226;0.216;0.223;0.171;0.362;0.23;0.23;0.421;0.121;0.183;0.621;0.261;0.189;0.415;0.15;0.227;0.449;0.456;0.215;0.295;0.191;0.272;0.382;1.0;0.153;0.143;0.534;0.244;0.194;0.203;0.422;0.256;0.385;0.208;0.279;0.302;0.389;0.218;0.191;0.273;0.283;0.266;0.342;0.195;0.127;0.25;0.174;0.167;0.785;0.624;0.19;0.723;0.21;0.089;0.196;0.33;0.156;0.445;0.333;0.241;0.248;0.274;0.604;0.344;0.141;0.549;0.133;1.0;0.319;0.359;0.111;0.269;0.292;0.236;0.593;0.23;0.195;0.798;0.159;0.327;0.159;0.072;0.29;0.244;0.393;0.352;0.604;0.214;0.467;0.323;0.246;0.123;0.253;0.542;1.0;0.117;0.547;0.059;0.205;0.239;0.396;0.407;0.375;0.335;0.147;0.709;0.161;0.342;0.224;0.173;0.147;0.342;0.219;0.36;0.383;0.298;0.206;0.155;0.221;0.341;0.232;0.172;0.17;0.095;0.275;0.213;0.454;0.218;0.224;0.349;0.305;0.255;0.314;0.304;0.189;0.23;0.437;0.461;0.198;0.188;0.158;0.345;0.447;0.215;0.289;0.4;0.455;1.0;0.177;0.194;0.223;0.17;0.226;0.728;0.402;0.487;0.405;0.221;0.431;0.366;0.361;0.244;0.312;0.18;0.426;0.346;0.413;0.185;0.354;0.139;0.56;0.284;0.403;0.224;0.24;0.33;0.198;1.0;0.278;0.707;0.268;0.178;0.389;0.456;0.457;0.335;0.511;0.213;0.149;0.275;1.0;0.475;0.41;0.209;0.284;0.414;0.204;0.147;0.345;0.406;0.433;0.211;0.327;0.435;0.097;0.201;0.352;0.244;0.455;0.358;0.147;0.457;0.296;0.303;0.671;0.197;0.104;0.473;0.274;0.667;0.221;0.124;0.293;0.271;0.197;0.178;0.286;0.245;0.504;0.578;0.128;0.153;0.177;0.307;0.239;0.444;0.337;0.521;0.313;0.726;0.227;0.286;0.263;0.338;0.22;0.388;0.482;0.405;0.313</t>
  </si>
  <si>
    <t>125;142;151;68;119;74;86;149;228;212;165;248;150;246;91;99;107;49;102;114;132;244;64;71;89;123;120;91;93;106;69;69;85;94;146;67;227;176;237;91;265;48;87;82;231;112</t>
  </si>
  <si>
    <t>125;98;85;53;63;55;45;111;200;164;128;222;140;189;54;101;94;51;71;108;91;155;58;51;62;52;58;51;53;71;32;35;52;51;67;59;143;109;187;85;216;14;62;54;91;79</t>
  </si>
  <si>
    <t>36;212;232;90;113;168;128;54;321;124;164;17;672;93;111;27;48;55;6;224;161;6;37;247;373;99;197;281;210;457;84;138;181;169;130;129;9;722;45;268;25;114;337;149;293;722;367;317;208;97;208;237;145;384;256;449;509;88;819;445;889;172;147;118;326;307;347;440;529;551;221;395;127;484;596;437;701;836;77;399;669;401;268;154;905;349;140;221;562;283;272;225;110;375;208;116;848;217;160;422;338;342;748;494;145;269;222;181;420;119;858;194;2192;567;639;474;309;667;1194;434;720;138;297;255;118;497;177;121;214;102;167;164;451;125;920;147;105;209;112;393;124;200;223;1045;103;24;123;125;1897;35;48;274;358;168;130;204;81;182;171;211;264;171;216;922;175;130;139;457;1351;226;641;529;501;687;414;402;576;890;439;498;242;526;431;794;436;285;486;352;655;428;209;1617;211;501;835;441;282;409;214;114;888;380;323;274;557;181;179;258;506;546;641;399;239;133;300;661;160;356;1287;397;424;167;325;345;474;241;1076;479;671;210;311;254;327;427;359;373;362;566;224;451;339;212;535;324;605;342;183;634;126;669;136;706;220;188;53;216;275;130;220;193;192;499;429;80;164;247;158;1356;187;392;359;231;418;477;576;238;190;115;228;773;340;1158;161;128;556;191;425;464;320;390;596;533;1021;913;427;193;338;687;455;427;688;387;258;1272;582;845;475;344;389;221;396;289;289;127;454;594;555;575;163;829;989;515;1373;665;605;1004;568;617;641;430;253;1826;1229;729;284;356;375;535;332;781;312;614;255;823;629;682;434;601;384;667;1149;541;527;580;518;431;365;620;1769;308;1077;266;796;803;342;380;308;124;922;136;96;297;583;415;576;488;714;288;347;536;686;1130;367;540;1073;228;558;322;452;565;746;735;458;630;335;1022;689;376;731;591;541;683;453;851;481;385;913;336;438;251;827;532;492;288;945;601;344;805;780;593;187;518;764;450;308;470;413;1009;464;763;1236;1799;916;556;857;1275;1449</t>
  </si>
  <si>
    <t>1;57;50;51;58;103;71;8;196;38;63;7;315;49;92;1;13;26;3;112;137;4;3;102;135;52;154;81;168;57;36;68;78;89;62;119;0;578;28;108;22;83;180;28;284;265;142;203;115;75;88;257;138;337;208;302;370;66;359;397;645;46;122;101;185;48;121;155;162;435;298;224;38;141;185;301;638;156;51;131;761;280;153;91;202;271;102;136;276;84;126;56;57;313;139;72;250;198;106;247;79;87;215;160;205;187;136;74;275;39;156;101;487;132;405;150;308;504;308;127;106;104;169;145;84;284;78;56;134;110;107;85;231;32;245;53;77;93;49;190;122;66;78;282;41;19;30;57;466;8;36;122;272;102;71;50;38;91;61;58;93;114;50;332;49;55;49;99;1013;88;239;252;176;134;147;173;268;687;709;144;100;86;144;241;306;151;111;79;267;318;100;582;170;357;1009;187;78;130;44;70;489;42;165;111;108;97;117;154;139;172;237;103;331;153;53;89;69;192;436;166;159;43;130;91;107;265;441;190;433;51;72;43;135;233;99;90;135;157;173;135;140;152;187;124;623;128;146;318;72;339;84;245;127;90;50;166;152;122;258;116;14;133;199;61;83;252;144;376;38;204;206;144;209;185;273;117;96;47;101;345;170;145;57;38;135;37;190;79;128;209;233;219;304;470;363;63;90;379;387;186;339;100;96;669;141;264;187;177;109;79;89;91;145;38;171;111;183;91;64;371;310;102;616;398;406;652;345;188;420;336;233;561;140;255;238;113;107;280;101;191;209;219;177;190;278;136;155;309;131;152;214;344;159;60;265;183;220;328;451;90;361;104;126;188;242;110;70;50;166;59;51;129;167;205;175;122;133;201;116;268;277;406;112;166;286;93;338;147;180;156;231;326;155;142;107;287;347;269;121;151;225;100;162;318;192;219;414;132;196;118;328;347;270;142;481;92;187;186;240;169;181;96;194;145;163;83;113;338;197;245;239;507;166;189;386;508;330</t>
  </si>
  <si>
    <t>0.116;0.16;0.189;0.144;0.199;0.15;0.201;0.15;0.13;0.145;0.145;0.128;0.123;0.146;0.181;0.114;0.13;0.112;0.159;0.122;0.16;0.171;0.127;0.155;0.159;0.237;0.214;0.19;0.187;0.164;0.221;0.206;0.177;0.195;0.223;0.13;0.173;0.175;0.143;0.123;0.139;0.311;0.156;0.166;0.25;0.157</t>
  </si>
  <si>
    <t>0.825;0.328;0.379;0.188;0.204;0.176;0.191;0.47;0.177;0.3;0.255;0.242;0.219;0.2;0.137;0.78;0.327;0.217;0.208;0.208;0.134;0.165;0.618;0.241;0.266;0.2;0.144;0.313;0.141;0.513;0.235;0.21;0.234;0.2;0.216;0.125;1.0;0.141;0.174;0.246;0.13;0.153;0.197;0.411;0.119;0.264;0.253;0.17;0.192;0.145;0.237;0.108;0.121;0.13;0.139;0.163;0.153;0.149;0.231;0.128;0.153;0.329;0.137;0.133;0.188;0.457;0.274;0.272;0.3;0.143;0.089;0.188;0.305;0.311;0.297;0.16;0.126;0.413;0.166;0.286;0.104;0.158;0.187;0.182;0.37;0.145;0.153;0.176;0.211;0.307;0.221;0.345;0.202;0.136;0.164;0.175;0.308;0.126;0.165;0.183;0.36;0.341;0.314;0.289;0.085;0.159;0.177;0.243;0.167;0.286;0.419;0.201;0.372;0.361;0.172;0.293;0.116;0.148;0.337;0.31;0.472;0.148;0.188;0.188;0.156;0.187;0.23;0.221;0.173;0.109;0.17;0.202;0.204;0.339;0.33;0.267;0.152;0.228;0.231;0.214;0.118;0.285;0.273;0.327;0.248;0.142;0.35;0.224;0.348;0.365;0.149;0.228;0.147;0.178;0.194;0.349;0.219;0.208;0.269;0.323;0.272;0.165;0.362;0.267;0.319;0.237;0.271;0.377;0.149;0.252;0.261;0.216;0.272;0.402;0.27;0.234;0.22;0.145;0.075;0.312;0.241;0.446;0.282;0.302;0.158;0.199;0.365;0.369;0.244;0.15;0.215;0.267;0.14;0.156;0.098;0.237;0.322;0.292;0.39;0.176;0.193;0.543;0.205;0.245;0.404;0.197;0.167;0.18;0.324;0.294;0.262;0.337;0.087;0.102;0.426;0.494;0.233;0.196;0.279;0.239;0.259;0.338;0.247;0.332;0.368;0.107;0.243;0.249;0.169;0.351;0.362;0.437;0.241;0.194;0.323;0.353;0.26;0.321;0.145;0.305;0.241;0.155;0.273;0.256;0.113;0.26;0.141;0.208;0.187;0.206;0.175;0.275;0.185;0.215;0.122;0.146;0.192;0.123;0.101;0.179;0.643;0.33;0.221;0.147;0.206;0.114;0.126;0.321;0.393;0.202;0.186;0.174;0.208;0.253;0.217;0.211;0.206;0.243;0.229;0.227;0.208;0.512;0.271;0.307;0.351;0.404;0.227;0.436;0.247;0.197;0.252;0.242;0.306;0.203;0.134;0.287;0.33;0.192;0.134;0.232;0.21;0.337;0.261;0.2;0.352;0.296;0.25;0.203;0.319;0.269;0.369;0.294;0.207;0.305;0.259;0.413;0.285;0.454;0.251;0.227;0.295;0.399;0.226;0.18;0.164;0.168;0.178;0.301;0.167;0.144;0.125;0.3;0.536;0.273;0.136;0.293;0.315;0.201;0.302;0.349;0.164;0.269;0.159;0.363;0.229;0.397;0.269;0.204;0.278;0.366;0.414;0.171;0.303;0.559;0.204;0.236;0.179;0.199;0.34;0.31;0.282;0.251;0.454;0.359;0.157;0.312;0.366;0.246;0.422;0.232;0.198;0.232;0.314;0.21;0.302;0.344;0.414;0.158;0.282;0.208;0.245;0.268;0.301;0.299;0.33;0.244;0.178;0.223;0.248;0.322;0.298;0.229;0.28;0.368;0.291;0.319;0.207;0.155;0.442;0.34;0.24;0.473;0.269;0.26;0.248;0.188;0.225;0.251;0.227;0.218;0.249;0.168;0.193;0.21;0.205;0.462;0.195;0.362;0.299;0.316;0.12;0.415;0.341;0.29;0.199;0.427;0.324;0.282;0.236;0.29;0.405;0.318;0.42;0.279;0.226;0.248;0.366</t>
  </si>
  <si>
    <t>34;51;45;22;46;17;27;53;47;61;60;71;37;68;27;17;20;17;29;28;31;91;22;27;14;54;52;37;40;35;22;27;24;44;59;15;78;64;67;26;106;15;31;20;100;34</t>
  </si>
  <si>
    <t>13;22;15;2;13;13;7;13;31;28;23;28;22;21;10;21;19;2;17;15;21;27;11;7;12;10;17;12;9;14;5;5;14;7;22;12;31;23;34;10;22;4;13;12;8;8</t>
  </si>
  <si>
    <t>12;66;89;27;54;79;44;19;102;52;50;8;311;45;28;14;11;22;1;99;69;3;15;112;157;35;64;127;50;221;35;62;56;83;59;45;7;328;15;76;11;46;102;59;62;406;124;70;103;14;90;84;28;146;98;162;214;2;426;198;265;83;39;41;132;156;158;218;224;204;40;135;57;270;277;161;151;343;29;122;297;151;54;43;440;120;50;99;255;126;105;135;44;86;91;52;368;90;71;195;112;160;315;237;50;132;49;90;54;49;399;31;1152;244;250;172;105;232;489;125;359;61;156;102;27;143;76;57;82;46;56;58;225;63;544;35;42;117;34;166;25;89;80;517;52;2;13;49;1077;9;12;44;140;49;46;97;20;105;58;77;137;77;105;402;104;45;70;213;529;91;259;240;211;367;215;164;329;151;125;275;97;220;240;318;196;160;191;178;276;68;90;442;77;232;216;208;54;171;83;50;451;158;113;132;260;69;96;51;154;279;303;262;71;50;149;222;39;119;676;181;212;66;130;142;238;80;332;183;199;96;171;117;102;191;141;87;193;221;103;179;129;65;202;149;213;188;99;280;43;358;61;305;92;84;17;31;126;25;93;48;76;201;192;13;52;112;72;507;86;196;163;98;183;271;94;92;55;54;88;169;186;585;27;45;223;69;115;250;113;205;338;309;339;482;148;67;189;389;159;168;327;200;109;722;206;78;207;89;202;95;217;83;39;58;104;267;285;338;77;319;518;218;750;297;187;432;182;302;246;124;84;948;777;378;124;88;135;279;142;326;107;242;132;368;341;382;215;325;202;307;634;267;88;274;233;235;182;280;856;138;457;133;333;391;96;153;153;54;416;68;51;102;334;168;232;229;263;121;156;217;348;577;193;243;448;109;190;137;239;273;291;391;220;359;169;415;351;149;383;326;351;316;224;360;274;158;416;171;204;139;395;151;204;133;420;289;174;407;431;248;57;285;337;224;112;195;209;532;242;353;549;842;478;220;366;635;631</t>
  </si>
  <si>
    <t>0;28;20;8;6;13;21;0;26;15;19;0;41;10;10;0;0;2;1;18;8;0;0;18;18;10;23;24;34;41;6;10;22;11;7;15;1;40;2;30;1;16;39;11;43;40;41;49;15;5;16;35;24;33;17;56;27;11;35;38;87;9;13;13;36;17;29;27;29;75;28;44;5;13;47;34;120;65;16;38;48;41;33;19;64;25;21;12;41;16;31;10;12;61;15;13;51;21;11;30;41;10;53;28;18;17;25;10;92;13;75;42;121;37;60;36;52;73;96;73;41;5;9;16;16;71;14;12;14;5;14;15;43;10;23;25;12;7;18;29;23;14;29;75;3;1;16;11;58;1;5;48;34;19;15;17;6;4;15;24;10;14;19;82;9;15;10;31;123;9;58;36;37;39;27;30;21;197;60;21;29;32;26;80;34;7;44;24;57;111;26;226;30;26;112;31;70;31;17;11;46;22;42;19;40;13;14;40;53;34;50;82;34;18;9;100;21;46;65;29;35;14;42;29;32;20;103;51;99;11;10;16;36;22;26;50;16;74;17;42;29;26;41;32;59;12;11;62;16;34;8;60;18;11;8;34;16;25;18;39;16;50;44;9;34;9;14;117;16;33;37;20;33;27;140;22;24;13;24;116;13;60;26;16;71;32;46;27;48;22;21;14;113;36;56;22;11;8;38;25;48;16;27;33;72;201;55;56;14;11;17;29;52;5;78;28;41;19;16;86;46;31;50;65;58;68;71;41;57;41;39;52;13;33;25;36;26;22;23;67;25;76;13;62;28;41;29;34;32;50;50;37;109;30;40;32;14;52;108;27;113;11;66;46;57;39;21;15;68;6;3;32;18;30;43;31;75;22;31;48;23;46;22;46;91;16;75;25;27;55;85;35;22;34;22;85;39;21;35;14;14;51;23;60;15;38;52;30;32;11;69;98;51;26;68;43;17;31;29;54;26;32;40;25;34;61;42;59;17;59;112;102;49;50;71;62;156</t>
  </si>
  <si>
    <t>0.325;0.299;0.356;0.67;0.395;0.194;0.415;0.429;0.218;0.286;0.325;0.318;0.237;0.374;0.332;0.13;0.162;0.61;0.239;0.256;0.214;0.383;0.269;0.415;0.177;0.499;0.36;0.362;0.45;0.315;0.448;0.499;0.24;0.537;0.331;0.187;0.317;0.339;0.266;0.324;0.47;0.409;0.305;0.235;0.697;0.439</t>
  </si>
  <si>
    <t>1.0;0.303;0.45;0.383;0.624;0.528;0.278;1.0;0.42;0.39;0.326;1.0;0.583;0.453;0.34;1.0;1.0;0.67;0.156;0.503;0.614;1.0;1.0;0.534;0.616;0.392;0.339;0.494;0.213;0.498;0.518;0.533;0.319;0.582;0.608;0.356;0.563;0.602;0.58;0.318;0.67;0.346;0.325;0.497;0.21;0.652;0.358;0.208;0.558;0.34;0.509;0.307;0.177;0.449;0.515;0.348;0.594;0.032;0.692;0.49;0.359;0.629;0.356;0.367;0.403;0.628;0.501;0.598;0.587;0.334;0.208;0.361;0.677;0.793;0.521;0.466;0.188;0.493;0.25;0.372;0.533;0.404;0.232;0.294;0.559;0.469;0.305;0.603;0.534;0.592;0.384;0.713;0.403;0.206;0.528;0.424;0.571;0.441;0.543;0.545;0.335;0.747;0.523;0.609;0.338;0.589;0.265;0.624;0.098;0.41;0.495;0.12;0.637;0.548;0.434;0.468;0.271;0.369;0.484;0.24;0.617;0.692;0.762;0.54;0.237;0.271;0.5;0.467;0.519;0.629;0.424;0.416;0.491;0.537;0.813;0.205;0.392;0.755;0.258;0.513;0.167;0.539;0.337;0.559;0.762;0.269;0.13;0.451;0.774;0.624;0.307;0.144;0.431;0.322;0.361;0.512;0.38;0.829;0.416;0.371;0.716;0.503;0.504;0.475;0.68;0.356;0.563;0.559;0.442;0.651;0.451;0.551;0.512;0.634;0.595;0.502;0.743;0.124;0.277;0.707;0.381;0.559;0.63;0.423;0.515;0.808;0.444;0.577;0.471;0.101;0.389;0.265;0.321;0.622;0.262;0.553;0.124;0.504;0.474;0.456;0.644;0.57;0.331;0.561;0.545;0.494;0.558;0.19;0.349;0.602;0.527;0.371;0.278;0.338;0.753;0.29;0.255;0.323;0.657;0.535;0.527;0.465;0.363;0.474;0.578;0.424;0.373;0.398;0.27;0.617;0.759;0.574;0.343;0.615;0.5;0.243;0.69;0.355;0.527;0.44;0.45;0.315;0.476;0.462;0.399;0.743;0.624;0.454;0.331;0.66;0.584;0.484;0.485;0.584;0.281;0.144;0.592;0.156;0.488;0.185;0.467;0.425;0.446;0.21;0.22;0.696;0.486;0.444;0.498;0.522;0.448;0.474;0.505;0.649;0.11;0.435;0.297;0.433;0.403;0.212;0.725;0.642;0.161;0.341;0.367;0.284;0.315;0.63;0.302;0.632;0.748;0.803;0.356;0.712;0.327;0.359;0.76;0.9;0.435;0.553;0.557;0.697;0.426;0.801;0.345;0.067;0.409;0.226;0.727;0.614;0.702;0.345;0.121;0.681;0.197;0.637;0.561;0.766;0.47;0.406;0.675;0.564;0.734;0.457;0.373;0.539;0.321;0.576;0.443;0.358;0.284;0.771;0.917;0.678;0.477;0.31;0.489;0.7;0.532;0.473;0.441;0.37;0.652;0.522;0.692;0.632;0.577;0.638;0.538;0.531;0.7;0.571;0.129;0.627;0.518;0.575;0.705;0.498;0.594;0.485;0.427;0.69;0.482;0.61;0.237;0.42;0.573;0.399;0.53;0.676;0.758;0.37;0.774;0.508;0.498;0.576;0.392;0.503;0.481;0.454;0.736;0.698;0.618;0.493;0.476;0.557;0.318;0.502;0.62;0.478;0.387;0.673;0.648;0.66;0.586;0.474;0.624;0.567;0.668;0.811;0.822;0.533;0.642;0.525;0.771;0.434;0.596;0.512;0.54;0.699;0.513;0.221;0.424;0.485;0.532;0.553;0.653;0.707;0.732;0.458;0.288;0.621;0.608;0.623;0.378;0.371;0.478;0.624;0.724;0.524;0.475;0.603;0.642;0.448;0.487;0.654;0.427</t>
  </si>
  <si>
    <t>209;202;215;120;182;109;139;240;368;316;265;413;262;366;134;161;164;80;149;204;180;371;107;123;143;177;183;126;139;184;96;102;130;137;202;102;358;237;384;130;403;64;125;132;341;169</t>
  </si>
  <si>
    <t>0;1;1;1;0;0;1;1;5;3;0;4;0;3;0;0;0;0;0;4;0;1;1;0;0;0;1;0;2;0;0;0;0;0;0;0;0;0;2;1;2;1;1;1;1;0</t>
  </si>
  <si>
    <t>39;295;324;139;159;263;193;63;444;190;215;17;941;130;189;27;60;78;8;332;250;14;42;342;467;123;296;432;286;595;122;211;261;252;178;217;11;1094;60;388;46;191;485;196;445;1056;530;475;295;132;296;370;227;568;403;652;776;119;1153;683;1246;243;230;188;495;390;540;631;701;921;370;617;168;605;814;678;1254;1071;105;529;1041;624;367;236;1205;508;239;312;821;347;410;313;158;635;282;175;1060;348;243;572;512;455;1019;727;264;386;350;258;589;152;1129;291;2658;714;938;605;494;1044;1601;584;951;222;433;351;183;672;226;186;314;171;238;263;684;178;1213;189;143;286;155;556;186;274;306;1389;137;30;134;187;2493;40;64;395;550;245;197;300;110;257;223;265;350;271;294;1269;241;180;196;620;1942;321;917;758;683;901;627;562;763;1333;803;691;336;712;633;1109;632;386;689;490;943;730;307;2273;342;762;1298;642;375;599;271;175;1274;483;495;404;767;250;278;373;697;744;952;570;435;203;400;884;264;541;1737;586;577;230;427;463;636;368;1466;644;978;293;438;309;443;602;473;495;477;781;357;605;468;314;754;457;998;476;320;866;207;922;185;938;311;253;99;310;368;233;357;302;239;707;576;125;211;394;241;1747;245;572;538;351;582;644;800;328;276;179;306;1028;477;1467;230;188;741;275;587;602;479;530;827;742;1421;1338;673;289;463;997;683;571;974;506;346;1843;764;1194;696;529;584;311;536;394;399;164;675;791;837;802;230;1157;1316;675;1948;1063;926;1542;793;806;938;735;431;2446;1653;970;438;494;503;731;432;1097;466;897;368;1009;848;1006;631;901;547;911;1539;850;704;696;755;624;543;875;2343;536;1580;378;953;1030;509;541;423;192;1240;203;153;483;853;578;768;678;924;484;488;846;948;1550;521;771;1463;316;865;480;663;856;996;1004;644;861;489;1404;941;533;980;789;756;881;628;1104;677;604;1340;498;620;365;1094;766;712;409;1347;813;566;1048;1059;811;297;715;1033;612;454;622;593;1354;632;1012;1731;2317;1167;751;1232;1750;2063</t>
  </si>
  <si>
    <t>0;0;4;2;2;2;0;0;9;1;3;0;16;0;1;0;0;0;0;0;1;0;0;1;0;1;1;1;3;1;1;3;0;1;1;1;0;18;0;1;0;3;0;0;9;10;2;0;1;1;9;3;0;7;0;2;7;1;1;9;25;1;5;1;3;0;3;2;6;6;8;1;3;6;2;9;9;4;1;0;17;5;4;0;0;2;1;3;6;1;2;1;0;2;11;1;3;4;2;7;1;5;2;11;1;2;3;1;1;2;1;1;7;3;3;7;4;8;7;1;1;2;9;3;0;8;1;3;4;1;2;0;5;1;8;0;3;0;0;1;0;2;0;6;4;0;0;1;26;0;0;4;1;1;1;1;0;2;1;3;1;0;0;4;2;0;0;4;9;2;11;8;4;3;2;1;6;7;24;4;0;2;3;6;3;6;1;2;7;3;0;8;2;20;5;11;2;0;2;2;16;1;3;3;1;1;0;0;10;7;5;3;4;6;1;0;2;7;3;6;1;4;2;6;0;5;2;1;9;1;3;1;6;2;3;4;2;0;0;0;3;0;2;4;12;2;5;5;4;1;1;3;1;2;0;2;3;5;20;1;3;2;5;0;0;6;0;1;0;1;7;5;2;7;1;1;0;0;0;3;2;3;0;0;3;1;8;2;1;12;3;3;1;5;1;2;1;22;27;1;7;2;5;2;1;4;2;3;3;1;0;0;3;0;4;7;2;4;1;4;10;7;14;15;7;9;6;0;1;7;3;7;6;7;1;4;2;1;2;1;1;6;5;0;2;1;3;2;0;2;2;13;3;5;3;5;7;11;13;6;7;0;6;7;2;0;0;0;0;1;0;3;1;3;3;1;1;1;0;4;12;22;0;3;3;0;0;9;5;1;4;4;1;7;1;2;1;2;4;38;5;1;5;3;7;1;10;3;3;2;6;8;6;5;6;2;2;1;2;9;1;1;6;4;1;3;1;2;8;9;1;19;6;0;4;11;4</t>
  </si>
  <si>
    <t>1.0;0.934;0.937;0.893;1.0;1.0;0.906;0.944;0.837;0.88;1.0;0.878;1.0;0.895;1.0;1.0;1.0;1.0;1.0;0.78;1.0;0.963;0.882;1.0;1.0;1.0;0.927;1.0;0.829;1.0;1.0;1.0;1.0;1.0;1.0;1.0;1.0;1.0;0.93;0.9;0.933;0.817;0.897;0.902;0.96;1.0</t>
  </si>
  <si>
    <t>1.0;1.0;0.849;0.829;0.847;0.902;1.0;1.0;0.774;0.93;0.833;1.0;0.804;1.0;0.929;1.0;1.0;1.0;1.0;1.0;0.946;1.0;1.0;0.96;1.0;0.895;0.954;0.968;0.869;0.976;0.895;0.83;1.0;0.946;0.925;0.938;1.0;0.809;1.0;0.964;1.0;0.816;1.0;1.0;0.775;0.88;0.949;1.0;0.954;0.902;0.696;0.896;1.0;0.85;1.0;0.958;0.885;0.892;0.988;0.841;0.776;0.944;0.762;0.929;0.92;1.0;0.926;0.956;0.89;0.914;0.763;0.977;0.796;0.875;0.966;0.84;0.907;0.949;0.88;1.0;0.81;0.897;0.865;1.0;1.0;0.946;0.943;0.879;0.905;0.96;0.935;0.956;1.0;0.957;0.641;0.924;0.961;0.858;0.894;0.85;0.973;0.864;0.973;0.821;0.948;0.931;0.89;0.947;0.976;0.841;0.987;0.953;0.964;0.943;0.956;0.857;0.896;0.901;0.941;0.976;0.985;0.885;0.77;0.891;1.0;0.854;0.94;0.812;0.845;0.922;0.892;1.0;0.905;0.925;0.913;1.0;0.768;1.0;1.0;0.975;1.0;0.905;1.0;0.942;0.704;1.0;1.0;0.929;0.87;1.0;1.0;0.873;0.975;0.945;0.932;0.954;1.0;0.899;0.939;0.86;0.961;1.0;1.0;0.957;0.893;1.0;1.0;0.915;0.938;0.918;0.853;0.868;0.922;0.954;0.956;0.975;0.898;0.93;0.7;0.923;1.0;0.961;0.936;0.928;0.936;0.817;0.98;0.945;0.904;0.944;1.0;0.952;0.922;0.726;0.948;0.802;0.929;1.0;0.904;0.859;0.847;0.971;0.92;0.904;0.982;0.946;1.0;1.0;0.829;0.881;0.93;0.93;0.883;0.702;0.965;1.0;0.902;0.843;0.976;0.872;0.976;0.8;0.937;0.843;1.0;0.837;0.981;0.978;0.883;0.953;0.91;0.956;0.837;0.954;0.916;0.896;0.943;1.0;1.0;1.0;0.916;1.0;0.963;0.888;0.853;0.943;0.817;0.923;0.783;0.985;0.928;0.956;0.956;0.898;1.0;0.915;0.895;0.764;0.554;0.955;0.847;0.961;0.889;1.0;1.0;0.82;1.0;0.992;1.0;0.975;0.843;0.83;0.953;0.865;0.982;0.958;1.0;1.0;1.0;0.96;0.943;0.971;1.0;1.0;0.945;0.95;0.836;0.954;0.971;0.755;0.95;0.945;0.99;0.949;0.979;0.91;0.97;0.759;0.638;0.975;0.906;0.946;0.828;0.985;0.982;0.954;0.96;0.925;0.931;0.956;1.0;1.0;0.903;1.0;0.922;0.887;0.967;0.933;0.941;0.953;0.902;0.87;0.906;0.831;0.902;0.923;0.902;1.0;0.985;0.88;0.909;0.961;0.95;0.906;0.968;0.896;0.946;0.981;0.938;0.987;0.97;0.912;0.837;1.0;0.967;0.986;0.936;0.969;1.0;0.969;0.982;0.82;0.942;0.906;0.946;0.897;0.844;0.847;0.926;0.861;0.94;1.0;0.917;0.911;0.947;1.0;1.0;1.0;1.0;0.934;1.0;0.918;0.983;0.931;0.947;0.979;0.985;0.971;1.0;0.936;0.846;0.831;1.0;0.947;0.971;1.0;1.0;0.788;0.902;0.983;0.945;0.946;0.978;0.895;0.971;0.98;0.985;0.949;0.945;0.591;0.913;0.984;0.897;0.962;0.871;0.977;0.903;0.92;0.935;0.927;0.927;0.87;0.892;0.851;0.94;0.966;0.952;0.986;0.974;0.862;0.954;0.98;0.923;0.914;0.969;0.935;0.976;0.979;0.846;0.887;0.992;0.895;0.931;1.0;0.955;0.917;0.973</t>
  </si>
  <si>
    <t>309;283;338;174;182;152;127;309;382;458;386;520;370;392;149;153;187;126;180;205;196;377;166;174;186;164;162;122;121;223;123;122;128;129;170;124;267;232;352;149;417;47;117;123;257;239</t>
  </si>
  <si>
    <t>0;1;13;9;11;7;6;1;1;2;2;23;0;1;8;15;10;7;9;21;16;0;8;8;13;4;0;10;6;14;7;8;10;0;12;8;1;1;21;6;1;2;0;0;0;0</t>
  </si>
  <si>
    <t>18;367;164;217;113;184;217;115;523;191;163;13;646;172;176;4;27;28;8;317;231;9;17;186;292;144;307;306;265;642;150;192;256;158;233;235;14;279;45;178;77;324;332;182;372;439;760;388;261;60;120;430;536;396;229;404;733;13;498;395;266;371;211;186;202;315;247;308;934;473;64;508;81;284;429;613;724;373;104;207;681;617;386;217;943;503;166;238;691;279;462;372;205;794;140;179;398;161;185;593;394;959;642;903;135;437;249;309;92;134;698;146;657;326;485;148;468;919;396;652;665;296;317;295;202;759;199;224;422;303;172;208;532;171;940;237;210;251;181;569;353;344;343;971;276;18;30;195;414;11;51;636;465;314;230;208;52;178;203;230;307;204;169;991;239;195;170;326;863;304;412;263;447;523;764;282;543;1321;634;472;555;1631;506;930;361;307;363;526;577;820;279;1219;501;424;919;914;311;494;310;132;937;337;477;378;451;390;810;300;223;635;855;146;252;138;433;553;125;423;811;1089;542;182;418;403;168;350;813;844;302;416;491;213;377;348;277;392;599;326;308;245;231;333;268;204;349;296;239;2496;414;457;165;528;153;192;122;210;477;310;205;413;78;560;426;205;171;274;199;1872;360;279;494;506;443;346;343;246;217;289;245;370;299;404;150;187;582;337;384;658;670;428;510;536;921;318;603;244;352;382;214;196;489;459;224;399;480;553;292;179;427;424;343;273;583;327;929;1081;823;303;409;1175;659;257;489;295;478;544;1382;598;488;602;838;762;552;411;340;637;618;280;290;572;546;1015;348;585;448;443;217;696;691;349;732;742;998;1311;510;656;454;168;511;560;518;711;1228;718;474;515;358;341;612;170;154;350;432;515;436;715;202;483;601;646;415;873;335;498;825;295;519;529;506;303;610;434;410;486;586;1036;257;489;522;401;500;737;778;518;395;713;773;239;452;282;1024;555;870;660;487;627;1058;355;899;736;360;623;742;301;598;287;471;543;491;1322;645;610;796;443;923;495;1127</t>
  </si>
  <si>
    <t>0;17;7;14;6;0;0;3;0;0;0;0;0;0;0;0;2;0;0;0;14;1;0;0;0;6;16;13;0;1;3;1;14;0;14;0;0;1;0;15;7;33;9;1;2;2;3;0;0;2;0;32;1;20;0;1;2;2;3;2;2;1;0;9;2;1;10;17;4;0;5;0;3;8;26;2;2;1;21;0;50;2;1;17;1;5;8;0;1;0;0;1;6;3;2;14;0;0;0;1;1;62;0;0;13;2;12;0;4;5;0;0;1;7;1;10;0;1;17;0;0;2;1;0;7;1;7;10;7;18;7;0;38;0;0;15;10;0;1;0;0;0;0;2;1;1;2;8;0;0;1;3;24;0;0;15;5;13;0;0;14;17;9;3;0;0;0;0;1;0;1;11;2;20;0;0;2;2;0;0;1;3;0;2;14;18;0;0;0;0;0;2;1;4;52;33;0;27;1;8;0;13;29;1;16;1;0;0;8;24;1;0;0;6;1;1;7;22;0;3;0;6;1;18;0;0;1;0;0;26;0;0;15;19;21;2;0;0;0;0;14;0;13;0;1;1;21;2;22;1;0;0;1;6;0;0;0;0;1;21;3;1;22;1;19;1;1;4;0;16;1;0;0;0;9;1;0;11;0;0;0;22;0;8;0;0;19;0;0;0;26;21;1;0;1;19;0;0;16;5;0;9;0;0;2;2;0;0;0;0;9;17;1;15;0;1;0;0;2;0;2;0;20;1;19;0;1;29;33;55;2;1;0;2;0;0;2;0;13;0;2;2;0;2;0;0;10;0;1;0;0;2;2;3;2;0;0;13;24;0;4;39;0;47;1;2;0;0;1;12;9;0;0;2;0;0;0;32;0;1;1;1;0;0;0;0;1;29;0;19;0;1;0;0;23;1;0;23;0;0;1;0;2;27;0;0;33;0;12;17;4;0;1;1;1;3;2;0;50;1;1;1;35;0;3;0;0;1;0;0;1;0;0;1;2;27;1</t>
  </si>
  <si>
    <t>1.0;0.983;0.839;0.795;0.769;0.813;0.81;0.984;0.987;0.979;0.975;0.82;1.0;0.987;0.789;0.672;0.79;0.783;0.801;0.662;0.711;1.0;0.806;0.814;0.742;0.892;1.0;0.71;0.802;0.762;0.779;0.754;0.72;1.0;0.74;0.757;0.982;0.979;0.771;0.833;0.988;0.825;1.0;1.0;1.0;1.0</t>
  </si>
  <si>
    <t>1.0;0.813;0.825;0.757;0.791;1.0;1.0;0.885;1.0;1.0;1.0;1.0;1.0;1.0;1.0;1.0;0.731;1.0;1.0;1.0;0.768;0.644;1.0;1.0;1.0;0.828;0.794;0.825;1.0;0.992;0.909;0.975;0.786;1.0;0.77;1.0;1.0;0.982;1.0;0.704;0.688;0.663;0.881;0.973;0.974;0.978;0.981;1.0;1.0;0.858;1.0;0.73;0.991;0.799;1.0;0.988;0.987;0.566;0.971;0.975;0.964;0.987;1.0;0.806;0.953;0.984;0.832;0.784;0.979;1.0;0.72;1.0;0.844;0.877;0.768;0.984;0.986;0.987;0.499;1.0;0.732;0.984;0.987;0.719;0.995;0.953;0.806;1.0;0.993;1.0;1.0;0.987;0.873;0.982;0.934;0.72;1.0;1.0;1.0;0.992;0.988;0.756;1.0;1.0;0.676;0.978;0.806;1.0;0.822;0.843;1.0;1.0;0.992;0.903;0.99;0.748;1.0;0.995;0.824;1.0;1.0;0.967;0.985;1.0;0.853;0.993;0.851;0.818;0.924;0.772;0.831;1.0;0.738;1.0;1.0;0.76;0.808;1.0;0.973;1.0;1.0;1.0;1.0;0.99;0.982;0.783;0.751;0.83;1.0;1.0;0.911;0.977;0.796;1.0;1.0;0.736;0.676;0.733;1.0;1.0;0.815;0.707;0.79;0.985;1.0;1.0;1.0;1.0;0.994;1.0;0.988;0.828;0.978;0.84;1.0;1.0;0.982;0.993;1.0;1.0;0.991;0.991;1.0;0.989;0.838;0.774;1.0;1.0;1.0;1.0;1.0;0.992;0.99;0.955;0.78;0.848;1.0;0.786;0.984;0.768;1.0;0.839;0.768;0.987;0.85;0.987;1.0;1.0;0.848;0.842;0.994;1.0;1.0;0.822;0.989;0.991;0.782;0.794;1.0;0.986;1.0;0.859;0.988;0.818;1.0;1.0;0.994;1.0;1.0;0.763;1.0;1.0;0.835;0.786;0.726;0.975;1.0;1.0;1.0;1.0;0.768;1.0;0.805;1.0;0.986;0.983;0.696;0.996;0.791;0.989;1.0;1.0;0.968;0.865;1.0;1.0;1.0;1.0;0.976;0.798;0.839;0.991;0.795;0.976;0.644;0.982;0.976;0.989;1.0;0.778;0.99;1.0;1.0;1.0;0.884;0.98;1.0;0.841;1.0;1.0;1.0;0.787;1.0;0.824;1.0;1.0;0.802;1.0;1.0;1.0;0.798;0.837;0.995;1.0;0.992;0.721;1.0;1.0;0.729;0.887;1.0;0.911;1.0;1.0;0.98;0.982;1.0;1.0;1.0;1.0;0.884;0.763;0.992;0.814;1.0;0.995;1.0;1.0;0.976;1.0;0.985;1.0;0.831;0.983;0.835;1.0;0.996;0.805;0.748;0.687;0.988;0.994;1.0;0.976;1.0;1.0;0.984;1.0;0.818;1.0;0.982;0.99;1.0;0.983;1.0;1.0;0.813;1.0;0.993;1.0;1.0;0.987;0.99;0.989;0.981;1.0;1.0;0.722;0.81;1.0;0.963;0.785;1.0;0.754;0.99;0.981;1.0;1.0;0.992;0.74;0.775;1.0;1.0;0.981;1.0;1.0;1.0;0.752;1.0;0.992;0.988;0.994;1.0;1.0;1.0;1.0;0.99;0.786;1.0;0.762;1.0;0.989;1.0;1.0;0.837;0.995;1.0;0.81;1.0;1.0;0.99;1.0;0.987;0.794;1.0;1.0;0.825;1.0;0.883;0.769;0.981;1.0;0.994;0.993;0.99;0.977;0.991;1.0;0.783;0.993;0.986;0.992;0.81;1.0;0.976;1.0;1.0;0.991;1.0;1.0;0.992;1.0;1.0;0.989;0.989;0.786;0.996</t>
  </si>
  <si>
    <t>48;106;134;73;138;114;51;100;175;151;225;199;145;136;81;43;46;113;80;73;155;190;91;99;117;76;88;85;69;78;60;38;61;88;114;113;163;150;203;80;188;32;73;120;70;114</t>
  </si>
  <si>
    <t>2;5;2;3;0;2;0;2;2;1;5;5;2;9;1;2;0;2;3;1;1;5;2;0;6;1;1;2;1;0;2;0;1;2;3;2;0;5;9;6;8;0;1;2;1;1</t>
  </si>
  <si>
    <t>41;107;14;409;88;66;94;23;118;29;18;33;188;49;65;4;14;27;17;569;249;55;24;142;134;74;90;60;117;96;19;199;82;158;253;458;12;154;16;90;8;89;36;60;74;59;187;53;59;32;113;53;28;175;64;109;281;32;229;128;87;37;45;323;47;84;57;149;378;707;62;72;108;26;20;61;126;149;57;60;76;117;48;50;82;245;23;14;728;121;330;115;110;288;21;130;190;175;8;36;22;381;57;133;44;198;33;101;30;164;246;286;214;246;216;55;269;1091;331;94;1232;169;104;212;25;944;306;3;111;46;43;308;519;93;191;94;18;232;34;105;95;128;120;116;93;62;26;102;352;83;74;595;104;133;151;90;92;129;39;189;68;29;181;108;35;78;140;177;145;69;114;219;569;93;307;116;212;1117;200;96;75;278;19;179;104;153;334;287;346;163;125;999;233;2;216;298;39;163;74;36;462;222;343;115;121;122;106;276;71;214;105;14;135;75;178;288;43;363;327;176;792;41;68;66;670;72;513;106;26;258;153;92;292;79;275;207;312;119;434;225;72;150;119;71;83;197;152;293;1;140;82;657;24;173;70;228;245;271;127;409;357;111;261;138;65;283;78;118;75;151;82;206;199;135;139;12;181;35;144;117;114;91;61;2;186;23;642;662;339;61;162;142;287;321;16;99;94;322;271;59;1132;76;38;348;97;180;240;35;108;138;106;138;832;24;124;310;564;76;347;807;669;112;81;196;379;175;807;257;703;275;134;138;133;131;390;1081;524;217;77;400;162;970;238;369;110;77;591;1020;170;140;87;307;1689;12;10;36;61;176;535;53;295;19;863;392;135;80;120;130;91;48;65;493;325;374;245;301;96;398;119;148;122;943;75;320;426;97;369;459;201;108;230;275;152;151;56;250;231;120;43;67;140;186;155;139;205;5;384;420;99;96;768;477;179;212;86;171;139;292;273;440;168;121;100;55;599;47;360;282;9;885;154;327;213;945;132;405;651</t>
  </si>
  <si>
    <t>1;0;0;42;2;2;10;2;7;5;0;0;3;2;0;0;0;2;4;11;11;0;0;4;2;1;2;2;10;3;1;9;11;8;12;9;0;2;1;0;0;0;1;2;0;8;12;8;3;3;3;3;0;2;2;1;8;0;12;4;5;0;0;0;4;6;0;8;10;38;5;1;2;2;7;4;3;14;1;0;5;3;3;0;2;20;1;0;30;7;5;0;0;20;0;1;7;12;1;0;0;41;8;5;1;9;3;5;0;4;9;2;24;14;25;2;7;34;24;5;117;2;3;25;2;14;5;1;1;0;3;80;26;3;5;0;1;13;2;10;3;5;11;11;1;2;2;4;57;5;3;10;0;3;5;6;5;7;0;9;1;3;1;5;5;1;9;25;13;1;4;2;86;1;10;3;5;38;3;1;0;0;2;5;0;1;6;18;2;15;0;18;4;0;2;8;1;1;1;1;22;8;12;2;3;2;11;2;3;57;4;3;0;1;9;12;0;18;44;1;211;2;0;1;135;0;50;4;0;13;12;1;7;4;18;1;5;3;4;7;5;3;6;2;2;13;2;11;0;3;3;5;1;12;3;2;3;0;3;6;20;1;4;4;1;19;0;3;1;0;0;3;1;25;11;1;4;2;1;5;5;3;3;0;5;1;12;30;12;0;2;9;6;38;0;2;4;4;12;3;6;10;0;2;3;13;7;1;1;17;0;6;73;1;19;52;33;1;13;7;110;5;11;6;4;10;25;7;24;31;1;3;9;3;14;11;12;3;1;31;1;35;18;17;6;6;46;18;11;7;1;10;12;1;1;2;1;18;13;1;7;0;28;10;4;2;6;5;3;3;1;39;1;16;13;4;1;14;2;2;0;78;2;44;35;4;1;11;11;2;17;1;10;3;0;2;13;3;5;1;4;11;9;3;16;0;24;25;5;1;103;8;7;2;2;6;4;6;12;4;0;5;5;0;7;0;4;4;0;26;4;7;0;14;2;10;67</t>
  </si>
  <si>
    <t>0.761;0.737;0.899;0.763;1.0;0.883;1.0;0.869;0.921;0.952;0.856;0.841;0.906;0.667;0.915;0.74;1.0;0.882;0.779;0.906;0.954;0.834;0.858;1.0;0.721;0.91;0.921;0.849;0.901;1.0;0.799;1.0;0.89;0.854;0.834;0.882;1.0;0.799;0.749;0.638;0.757;1.0;0.906;0.888;0.903;0.938</t>
  </si>
  <si>
    <t>0.844;1.0;1.0;0.563;0.854;0.814;0.555;0.604;0.691;0.434;1.0;1.0;0.892;0.764;1.0;1.0;1.0;0.641;0.36;0.873;0.75;1.0;1.0;0.825;0.899;0.907;0.856;0.799;0.608;0.809;0.716;0.745;0.497;0.723;0.736;0.871;1.0;0.911;0.679;1.0;1.0;1.0;0.827;0.799;1.0;0.494;0.674;0.467;0.723;0.586;0.833;0.701;1.0;0.921;0.809;0.935;0.823;1.0;0.716;0.809;0.697;1.0;1.0;1.0;0.609;0.65;1.0;0.712;0.833;0.711;0.622;0.905;0.877;0.633;0.275;0.669;0.848;0.585;0.883;1.0;0.668;0.838;0.679;1.0;0.844;0.619;0.753;1.0;0.763;0.696;0.897;1.0;1.0;0.656;1.0;0.945;0.782;0.659;0.514;1.0;1.0;0.552;0.485;0.779;0.854;0.744;0.593;0.728;1.0;0.844;0.784;0.95;0.541;0.699;0.534;0.785;0.836;0.81;0.646;0.713;0.582;0.918;0.821;0.529;0.623;0.899;0.89;0.284;0.936;1.0;0.655;0.338;0.726;0.804;0.835;1.0;0.704;0.703;0.692;0.582;0.807;0.772;0.591;0.583;0.925;0.804;0.633;0.772;0.45;0.687;0.766;0.887;1.0;0.854;0.8;0.665;0.709;0.709;1.0;0.736;0.9;0.561;0.96;0.741;0.481;0.912;0.673;0.484;0.596;0.901;0.791;0.935;0.467;0.925;0.803;0.837;0.849;0.796;0.898;0.927;1.0;1.0;0.557;0.826;1.0;0.953;0.881;0.679;0.958;0.59;1.0;0.88;0.885;1.0;0.935;0.831;0.838;0.956;0.907;0.827;0.736;0.786;0.791;0.884;0.842;0.89;0.561;0.948;0.758;0.332;0.777;0.382;1.0;0.909;0.724;0.761;1.0;0.728;0.496;0.959;0.332;0.731;1.0;0.897;0.397;1.0;0.576;0.778;1.0;0.724;0.628;0.924;0.847;0.723;0.669;0.965;0.892;0.84;0.935;0.81;0.656;0.869;0.724;0.825;0.846;0.667;0.91;0.779;1.0;0.861;0.784;0.946;0.761;0.656;0.756;0.938;0.915;1.0;0.849;0.9;0.703;0.936;0.896;0.82;0.896;0.664;1.0;0.839;0.909;1.0;1.0;0.901;0.963;0.417;0.626;0.614;0.857;0.699;0.95;0.756;0.751;0.801;0.729;1.0;0.831;0.753;0.876;0.745;0.789;1.0;0.915;0.676;0.864;0.528;1.0;0.868;0.757;0.914;0.749;0.723;0.962;0.502;1.0;0.958;0.811;0.647;0.82;0.823;0.935;0.518;1.0;0.753;0.601;0.761;0.464;0.441;0.694;0.91;0.779;0.939;0.446;0.748;0.494;0.812;0.926;0.699;0.81;0.829;0.795;0.54;0.947;0.859;0.662;0.853;0.787;0.929;0.853;0.905;0.911;0.631;0.955;0.786;0.637;0.742;0.708;0.63;0.63;0.882;0.672;0.726;0.92;0.803;0.949;0.614;0.57;0.704;0.89;0.564;0.845;0.875;0.848;1.0;0.803;0.838;0.817;0.841;0.726;0.775;0.801;0.679;0.896;0.626;0.977;0.756;0.714;0.909;0.927;0.79;0.887;0.907;1.0;0.616;0.832;0.491;0.617;0.763;0.98;0.847;0.708;0.877;0.642;0.973;0.668;0.87;1.0;0.943;0.702;0.841;0.532;0.899;0.823;0.691;0.695;0.86;0.629;1.0;0.679;0.69;0.724;0.927;0.497;0.888;0.772;0.934;0.851;0.791;0.821;0.866;0.751;0.936;1.0;0.762;0.726;1.0;0.919;1.0;0.923;0.903;1.0;0.818;0.836;0.861;1.0;0.899;0.897;0.843;0.563</t>
  </si>
  <si>
    <t>431;898;1255;1190;837;923;706;1026;1125;1425;1898;1694;1510;1020;676;177;109;774;372;883;829;1801;1125;1200;712;826;799;1081;753;754;792;559;1018;938;1278;1128;1837;1262;2107;376;2005;838;322;1034;208;653</t>
  </si>
  <si>
    <t>19;36;55;25;45;22;19;7;61;33;93;67;34;46;14;3;3;26;23;30;27;60;20;20;44;17;13;31;12;16;14;8;13;24;15;23;51;29;35;19;40;19;10;41;17;17</t>
  </si>
  <si>
    <t>209;562;88;2281;516;462;994;117;585;211;62;226;574;556;230;96;120;196;82;3793;1608;338;196;891;425;204;1150;342;782;639;88;2137;942;977;889;2116;32;1280;248;928;89;237;474;513;689;673;2178;350;530;452;457;642;174;1400;975;2228;3128;191;3764;1564;1428;311;542;1613;374;687;403;894;4445;7478;755;126;294;161;481;559;1678;1108;580;276;288;1438;108;788;308;1917;218;34;8713;336;1802;366;977;2796;215;495;729;1004;98;425;178;4283;307;2293;847;1502;116;1074;81;312;1407;1450;613;2370;1664;136;1997;7139;2055;659;16916;1550;764;2143;156;5268;829;55;668;757;209;1355;7361;997;1384;595;131;1694;299;697;1399;1012;460;1187;1005;102;30;1124;4035;100;334;3496;986;902;1054;858;393;1345;277;1035;460;277;672;742;409;949;928;1379;407;528;423;1310;6518;451;2355;949;1073;6757;1434;474;400;796;154;2047;400;1829;1920;2757;2171;1546;829;10789;3514;29;1491;1594;352;1030;380;478;4900;1952;4308;941;737;960;527;1477;544;2608;634;810;1320;847;672;2525;371;3656;1246;1184;5726;345;338;414;8618;431;866;829;69;1327;643;643;2687;577;2568;1915;2157;686;4830;1468;476;630;389;547;427;2534;2053;2228;3;475;353;6902;60;658;579;1869;3021;1537;513;2385;1565;1128;2463;333;244;995;853;902;779;1571;275;1411;1961;924;769;107;891;484;1262;638;668;911;757;41;409;265;5031;5677;1183;434;890;796;3282;2159;82;1286;495;2688;3130;178;12324;620;209;4356;864;916;1444;480;658;1789;528;839;5199;155;1004;2707;4993;274;3412;4976;4796;469;321;1159;2272;490;4887;1923;4737;2147;1117;375;641;1505;1785;8790;7499;2510;471;5071;2248;8910;1414;2185;596;397;1984;12353;988;755;373;3648;14026;94;91;495;483;968;5256;258;2458;222;7425;879;2108;460;703;590;444;307;411;1809;3303;3329;484;1263;531;5562;461;639;364;9646;569;2866;3172;660;2796;1906;615;586;1314;992;1651;673;252;1264;1602;1109;271;317;1001;734;903;599;1363;62;953;2177;527;1166;6240;3883;1446;1024;1181;1503;749;1127;1621;4413;2138;508;438;227;4243;489;2586;2162;66;7203;773;1876;2306;7399;975;1637;4512</t>
  </si>
  <si>
    <t>0;24;1;64;17;19;35;0;9;12;15;1;95;10;7;0;0;1;0;250;43;0;0;41;18;20;21;10;56;19;12;48;7;59;134;159;0;39;1;9;2;25;9;18;21;23;89;13;9;9;21;13;6;105;13;14;54;0;51;29;18;12;18;60;7;9;11;36;123;168;14;6;54;14;0;22;21;26;15;12;38;30;4;9;12;47;2;0;155;35;32;23;50;105;3;84;46;36;5;8;3;157;2;17;14;94;16;25;4;2;46;167;6;41;55;14;90;520;151;40;352;68;38;74;6;466;241;1;14;6;19;129;123;33;37;18;5;59;11;8;17;15;49;22;15;3;2;31;0;2;3;208;26;35;34;38;10;36;17;65;37;10;14;26;7;24;41;68;9;17;26;68;221;28;61;25;122;277;55;26;24;10;9;52;7;36;134;42;128;43;47;4;87;0;37;89;18;56;21;9;84;49;103;48;18;23;20;40;33;23;13;2;44;19;37;91;3;67;149;50;577;12;16;9;105;18;29;11;8;141;53;61;69;16;65;71;145;30;119;189;10;31;21;34;5;67;63;40;2;10;28;76;10;48;18;93;52;67;50;150;178;26;142;35;8;110;26;49;10;44;34;42;46;69;65;2;63;8;48;26;0;22;29;0;66;4;246;242;60;27;15;27;35;53;3;16;15;126;82;3;299;20;7;0;14;40;74;17;21;22;33;18;250;5;35;47;149;12;122;158;239;40;40;52;70;26;276;24;122;51;31;14;33;20;120;216;135;59;39;104;30;272;104;142;43;19;327;178;13;42;34;84;919;2;7;7;18;22;121;10;56;5;249;30;19;1;13;34;18;9;14;145;88;115;51;113;20;35;24;33;2;409;16;100;39;15;99;216;43;21;28;89;45;58;27;62;47;27;11;21;51;88;43;15;62;1;83;184;14;9;172;138;47;63;37;73;24;121;66;99;16;45;42;0;172;18;136;55;1;330;27;75;32;332;9;82;138</t>
  </si>
  <si>
    <t>0.608;0.631;0.61;0.765;0.56;0.742;0.718;0.909;0.558;0.747;0.583;0.634;0.752;0.603;0.768;0.801;0.713;0.671;0.525;0.668;0.678;0.673;0.794;0.804;0.525;0.769;0.808;0.705;0.811;0.763;0.795;0.827;0.843;0.728;0.854;0.77;0.711;0.749;0.805;0.575;0.774;0.751;0.688;0.633;0.456;0.724</t>
  </si>
  <si>
    <t>1.0;0.616;0.858;0.709;0.675;0.625;0.66;1.0;0.816;0.546;0.22;0.939;0.293;0.792;0.692;1.0;1.0;0.931;1.0;0.509;0.719;1.0;1.0;0.598;0.618;0.411;0.789;0.701;0.489;0.697;0.334;0.753;0.902;0.531;0.312;0.477;1.0;0.692;0.944;0.876;0.753;0.393;0.783;0.661;0.692;0.667;0.626;0.648;0.801;0.775;0.598;0.772;0.665;0.477;0.837;0.916;0.799;1.0;0.835;0.787;0.844;0.639;0.673;0.648;0.785;0.839;0.715;0.63;0.712;0.753;0.787;0.59;0.271;0.44;1.0;0.635;0.845;0.745;0.726;0.612;0.342;0.766;0.649;0.857;0.637;0.736;0.882;1.0;0.794;0.396;0.794;0.521;0.572;0.646;0.831;0.287;0.52;0.656;0.573;0.784;0.802;0.651;0.913;0.902;0.805;0.522;0.332;0.746;0.581;0.914;0.677;0.373;0.875;0.798;0.674;0.399;0.603;0.484;0.482;0.53;0.767;0.609;0.579;0.665;0.64;0.436;0.191;0.79;0.766;0.896;0.429;0.418;0.804;0.674;0.719;0.693;0.642;0.663;0.65;0.856;0.849;0.822;0.391;0.787;0.821;0.699;0.507;0.713;1.0;0.774;0.884;0.535;0.722;0.638;0.68;0.607;0.729;0.719;0.527;0.521;0.46;0.655;0.767;0.661;0.8;0.73;0.608;0.581;0.756;0.68;0.527;0.569;0.669;0.524;0.725;0.722;0.376;0.625;0.641;0.555;0.533;0.845;0.539;0.729;0.796;0.777;0.495;0.818;0.537;0.711;0.547;0.995;0.734;1.0;0.734;0.551;0.572;0.557;0.553;0.784;0.8;0.732;0.741;0.573;0.737;0.741;0.643;0.716;0.53;0.886;0.769;0.965;0.672;0.753;0.554;0.655;0.894;0.789;0.364;0.618;0.404;0.663;0.591;0.759;0.849;0.621;0.671;0.838;0.371;0.392;0.454;0.419;0.727;0.712;0.73;0.649;0.504;0.61;0.735;0.347;0.765;0.582;0.559;0.524;0.854;0.721;0.69;0.792;0.093;0.765;0.463;0.861;0.291;0.484;0.688;0.579;0.799;0.611;0.413;0.521;0.376;0.748;0.543;0.394;0.676;0.382;0.692;0.557;0.842;0.71;0.356;0.697;0.745;0.478;0.447;0.785;0.492;0.805;0.643;0.627;1.0;0.739;0.641;1.0;0.298;0.819;0.583;0.616;0.574;0.524;0.802;0.669;0.865;0.736;0.652;0.846;0.693;0.593;0.723;0.802;0.738;0.68;0.671;1.0;0.809;0.61;0.572;0.659;0.682;0.848;0.523;0.761;0.587;0.68;0.663;0.798;0.696;0.61;0.657;0.683;0.579;0.445;0.355;0.604;0.69;0.563;0.548;0.846;0.727;0.742;0.711;0.647;0.571;0.837;0.504;0.736;0.792;0.744;0.453;0.769;0.837;0.692;0.482;0.513;0.487;0.588;0.293;0.826;0.839;0.552;0.429;0.748;0.511;0.763;0.471;0.829;0.647;0.751;0.748;0.638;0.75;0.752;0.671;0.667;0.884;0.969;0.787;0.543;0.628;0.7;0.668;0.461;0.72;0.665;0.394;0.433;0.645;0.916;0.568;0.57;0.926;0.617;0.709;0.662;0.848;0.751;0.659;0.377;0.495;0.656;0.763;0.433;0.715;0.443;0.39;0.582;0.7;0.738;0.628;0.508;0.573;0.363;0.59;0.732;0.601;0.809;0.44;0.447;0.72;0.899;0.713;0.658;0.678;0.527;0.686;0.585;0.681;0.389;0.627;0.753;0.901;0.436;0.416;1.0;0.628;0.65;0.565;0.729;0.819;0.599;0.662;0.631;0.831;0.604;0.881;0.577;0.691</t>
  </si>
  <si>
    <t>18;61;46;18;49;82;109;89;49;83;46;68;80;89;16;20;19;45;62;37;55;93;27;31;60;67;95;84;77;73;37;93;47;81;141;96;144;141;116;20;245;22;49;30;84;149</t>
  </si>
  <si>
    <t>96;0;47;0;23;0;50;0;0;72;86;0;75;0;20;80;101;30;0;0;54;0;28;27;34;14;25;24;32;0;0;18;18;32;33;0;0;5;66;44;0;19;28;54;0;0</t>
  </si>
  <si>
    <t>332;83;86;110;78;115;16;538;76;103;33;151;156;26;36;166;306;215;216;153;61;215;320;73;184;89;46;137;63;416;101;63;119;62;10;33;308;194;270;191;268;82;127;162;23;302;76;42;126;273;79;24;39;80;207;196;788;356;247;58;163;197;50;112;150;226;281;163;116;233;109;165;58;152;239;383;9;261;183;147;57;169;32;318;284;201;38;31;1682;88;322;325;58;163;62;54;310;63;76;95;225;50;106;372;139;162;128;172;38;671;300;21;865;85;389;123;82;129;210;105;192;55;74;32;57;116;33;131;282;36;11;93;304;128;295;64;62;60;19;336;48;51;39;486;83;63;289;63;514;98;92;132;104;83;126;154;23;53;94;126;92;56;452;760;109;29;68;126;184;548;127;53;66;603;279;287;144;137;61;243;130;411;98;266;207;119;184;172;100;67;92;690;82;419;128;402;25;251;346;78;383;272;75;80;468;127;328;91;100;317;374;227;49;23;237;256;64;69;237;685;240;372;667;265;211;53;120;212;107;162;314;71;100;250;101;77;437;57;192;107;217;80;262;94;85;293;162;1737;31;399;68;209;59;35;30;62;534;39;23;78;63;388;102;37;28;169;104;256;146;49;121;98;57;104;25;34;33;85;127;131;207;119;117;40;238;90;60;152;149;191;329;184;458;155;215;37;110;142;45;69;238;189;43;124;313;43;137;38;271;90;262;90;33;226;417;469;854;690;138;699;114;94;138;149;169;256;322;160;154;350;135;125;443;248;37;299;337;111;124;299;195;637;158;242;117;277;360;339;174;123;426;213;187;299;67;664;481;236;166;642;304;612;323;262;204;307;189;141;236;121;103;195;219;221;176;516;160;107;368;310;452;161;176;106;522;223;235;181;325;305;650;312;597;501;347;585;195;182;477;226;210;514;254;197;141;210;158;108;213;245;153;103;529;300;199;435;516;558;645;410;305;342;165;256;657;74;276;506;1350;257;346;332;627;277;682;259;598</t>
  </si>
  <si>
    <t>0;0;217;54;0;0;73;0;258;0;267;45;278;0;0;0;32;0;0;0;1;0;0;137;1;30;56;0;24;240;0;0;0;0;33;0;0;0;0;0;102;42;156;52;0;0;240;9;0;361;0;134;0;0;189;0;0;267;0;346;0;0;0;0;204;25;0;65;216;0;0;139;0;51;0;274;0;1;0;0;0;530;151;0;40;297;119;81;1;114;0;0;66;324;421;0;65;60;0;562;0;0;42;245;0;0;51;0;0;0;0;39;0;0;0;0;144;0;177;0;122;165;100;47;34;0;0;0;0;1;0;98;0;44;0;42;115;63;15;0;57;0;304;0;1;58;0;62;83;0;97;72;0;9;0;22;96;0;137;163;44;0;0;1;0;0;13;0;0;117;0;29;111;0;112;0;0;0;1062;0;0;593;64;0;206;81;0;0;86;337;26;0;160;0;279;0;98;57;0;0;449;0;262;71;0;74;0;0;340;58;0;47;69;0;72;145;0;2;86;1;0;0;1;77;0;175;348;0;0;0;0;0;1;0;87;0;0;140;0;136;0;104;0;55;291;0;71;0;130;1;0;148;51;71;0;42;0;0;108;64;138;0;182;47;2;0;67;1;0;0;149;278;0;0;0;134;0;156;0;0;0;195;79;0;121;0;0;2;74;1;53;0;121;82;520;60;0;69;27;0;1;140;0;175;0;56;0;0;0;0;35;0;163;0;0;584;144;0;44;197;0;194;87;0;198;190;0;76;110;0;0;141;0;0;0;0;191;84;8;203;149;0;12;1;97;0;82;443;149;31;0;323;1;134;104;1;0;66;207;0;0;0;0;119;0;0;37;102;0;0;0;0;24;0;144;0;0;0;0;0;118;230;46;0;0;0;0;0;207;0;0;72;1;15;0;54;0;0;0;0;0;0;20;84;0;0;128;0;0;0;217;0;0;0;209;0;53;118;0;246;0;0;0;142;0;58;0;73;73;0;79;0;0;0;169;138;0</t>
  </si>
  <si>
    <t>0.005;1.0;0.026;1.0;0.055;1.0;0.057;1.0;1.0;0.031;0.014;1.0;0.028;1.0;0.022;0.007;0.005;0.04;1.0;1.0;0.027;1.0;0.026;0.031;0.046;0.116;0.095;0.088;0.062;1.0;1.0;0.124;0.067;0.065;0.105;1.0;1.0;0.437;0.046;0.012;1.0;0.031;0.046;0.015;1.0;1.0</t>
  </si>
  <si>
    <t>1.0;1.0;0.011;0.053;1.0;1.0;0.006;1.0;0.008;1.0;0.003;0.084;0.015;1.0;1.0;1.0;0.208;1.0;1.0;1.0;0.626;1.0;1.0;0.014;0.835;0.075;0.022;1.0;0.067;0.045;1.0;1.0;1.0;1.0;0.008;1.0;1.0;1.0;1.0;1.0;0.067;0.051;0.022;0.079;1.0;1.0;0.009;0.114;1.0;0.02;1.0;0.005;1.0;1.0;0.029;1.0;1.0;0.035;1.0;0.005;1.0;1.0;1.0;1.0;0.02;0.199;1.0;0.065;0.015;1.0;1.0;0.032;1.0;0.076;1.0;0.037;1.0;0.878;1.0;1.0;1.0;0.009;0.006;1.0;0.163;0.018;0.009;0.01;0.979;0.021;1.0;1.0;0.024;0.014;0.004;1.0;0.116;0.028;1.0;0.005;1.0;1.0;0.065;0.04;1.0;1.0;0.065;1.0;1.0;1.0;1.0;0.015;1.0;1.0;1.0;1.0;0.015;1.0;0.032;1.0;0.041;0.009;0.02;0.018;0.044;1.0;1.0;1.0;1.0;0.497;1.0;0.025;1.0;0.074;1.0;0.04;0.015;0.026;0.034;1.0;0.023;1.0;0.004;1.0;0.695;0.029;1.0;0.027;0.146;1.0;0.025;0.048;1.0;0.202;1.0;0.161;0.007;1.0;0.019;0.021;0.054;1.0;1.0;0.954;1.0;1.0;0.126;1.0;1.0;0.114;1.0;0.048;0.016;1.0;0.064;1.0;1.0;1.0;0.002;1.0;1.0;0.019;0.04;1.0;0.027;0.039;1.0;1.0;0.031;0.005;0.089;1.0;0.014;1.0;0.012;1.0;0.007;0.108;1.0;1.0;0.023;1.0;0.008;0.03;1.0;0.045;1.0;1.0;0.008;0.131;1.0;0.117;0.019;1.0;0.083;0.046;1.0;0.487;0.07;0.95;1.0;1.0;0.948;0.086;1.0;0.008;0.009;1.0;1.0;1.0;1.0;1.0;0.733;1.0;0.031;1.0;1.0;0.011;1.0;0.021;1.0;0.021;1.0;0.045;0.008;1.0;0.059;1.0;0.007;0.916;1.0;0.037;0.031;0.013;1.0;0.039;1.0;1.0;0.006;0.032;0.012;1.0;0.015;0.021;0.278;1.0;0.041;0.876;1.0;1.0;0.022;0.01;1.0;1.0;1.0;0.007;1.0;0.015;1.0;1.0;1.0;0.017;0.039;1.0;0.051;1.0;1.0;0.676;0.052;0.84;0.146;1.0;0.094;0.049;0.011;0.017;1.0;0.054;0.044;1.0;0.867;0.036;1.0;0.019;1.0;0.021;1.0;1.0;1.0;1.0;0.171;1.0;0.006;1.0;1.0;0.022;0.14;1.0;0.079;0.089;1.0;0.013;0.042;1.0;0.023;0.036;1.0;0.055;0.037;1.0;1.0;0.024;1.0;1.0;1.0;1.0;0.046;0.035;0.299;0.039;0.035;1.0;0.266;0.869;0.032;1.0;0.108;0.021;0.031;0.098;1.0;0.018;0.837;0.058;0.017;0.948;1.0;0.09;0.022;1.0;1.0;1.0;1.0;0.057;1.0;1.0;0.123;0.037;1.0;1.0;1.0;1.0;0.201;1.0;0.033;1.0;1.0;1.0;1.0;1.0;0.095;0.019;0.095;1.0;1.0;1.0;1.0;1.0;0.041;1.0;1.0;0.106;0.943;0.479;1.0;0.23;1.0;1.0;1.0;1.0;1.0;1.0;0.259;0.061;1.0;1.0;0.033;1.0;1.0;1.0;0.019;1.0;1.0;1.0;0.026;1.0;0.211;0.115;1.0;0.044;1.0;1.0;1.0;0.047;1.0;0.034;1.0;0.16;0.337;1.0;0.107;1.0;1.0;1.0;0.1;0.049;1.0</t>
  </si>
  <si>
    <t>19;43;39;10;57;56;81;101;28;42;43;64;40;61;14;6;7;18;5;20;13;83;23;28;25;93;75;55;48;72;20;88;63;63;79;18;76;116;45;15;232;7;16;36;58;102</t>
  </si>
  <si>
    <t>23;16;29;19;20;16;17;26;28;46;50;41;32;40;7;10;12;14;7;11;13;49;19;12;17;13;22;16;11;22;10;16;14;19;9;17;42;10;35;13;33;4;12;19;28;23</t>
  </si>
  <si>
    <t>17;82;21;42;34;75;14;24;31;29;49;19;94;17;40;14;24;44;4;97;44;7;17;71;278;22;60;104;14;57;25;54;149;33;12;37;8;101;40;157;78;67;141;66;7;178;111;82;109;20;105;31;11;136;429;277;441;10;232;61;157;106;15;77;29;112;630;331;55;156;59;97;34;171;61;55;27;282;38;191;32;133;27;89;879;156;42;45;859;61;267;483;69;63;32;15;451;56;13;132;146;16;516;406;119;148;41;244;24;41;393;29;1360;237;412;21;92;94;230;67;168;34;38;28;27;12;33;96;39;50;10;61;228;84;345;48;52;64;15;593;21;49;17;432;30;1;13;41;386;2;14;116;160;34;25;175;19;40;186;121;146;38;66;792;139;93;154;116;352;50;74;244;116;441;153;357;169;63;34;332;275;257;313;472;398;187;330;230;332;74;229;382;133;199;72;179;36;391;169;70;353;208;119;119;348;91;114;37;54;146;827;72;42;28;90;217;40;45;330;195;137;76;185;130;83;61;225;78;81;156;173;122;198;147;54;87;187;375;220;238;116;114;313;178;127;307;262;544;27;435;33;726;80;18;49;34;272;26;13;73;31;403;354;19;51;150;124;449;116;221;292;24;110;222;33;187;19;80;166;94;147;70;59;69;241;332;38;65;216;153;200;192;327;413;109;54;217;124;33;131;293;206;22;229;252;134;220;163;303;77;344;92;17;91;145;114;420;189;77;726;216;95;198;289;174;348;145;289;143;196;320;485;224;134;92;171;184;129;132;250;178;246;246;290;164;552;605;197;297;254;555;293;65;145;44;269;248;316;262;255;633;201;215;432;119;217;376;86;462;125;60;220;391;178;114;313;281;211;266;803;226;223;445;260;187;252;275;404;390;404;362;363;364;305;320;607;238;272;89;294;349;170;194;299;247;236;433;167;240;353;121;95;361;451;288;695;725;435;370;244;106;446;243;132;479;397;310;364;886;244;589;315;406;271;587;336;314</t>
  </si>
  <si>
    <t>1;21;15;9;26;30;28;3;40;12;4;5;62;20;26;0;0;4;1;26;24;1;0;18;27;10;27;26;54;13;14;14;13;30;17;19;0;43;1;9;5;26;25;22;34;39;51;46;47;9;15;61;8;55;72;44;46;3;92;57;51;34;17;14;16;32;27;29;47;25;31;50;11;47;49;16;71;37;5;24;94;46;28;32;40;58;28;19;29;31;28;25;8;57;12;41;54;32;5;69;34;49;32;44;25;62;29;23;27;9;62;23;34;30;52;37;44;53;57;59;38;24;61;28;15;34;20;32;35;19;27;12;49;13;110;17;28;46;11;22;31;19;32;90;26;2;5;28;82;3;4;38;41;20;13;22;16;31;14;26;29;32;10;86;21;14;11;29;158;24;47;50;46;15;61;24;74;41;79;33;55;40;31;32;18;42;28;61;23;62;26;48;27;34;108;41;20;36;15;37;57;22;44;33;36;28;34;27;6;92;37;13;13;18;16;53;11;78;158;40;46;16;28;17;23;32;43;54;20;38;34;15;43;44;30;16;40;77;29;55;30;18;27;25;40;62;27;17;39;45;27;49;28;36;10;38;38;15;25;22;15;49;42;24;5;55;7;134;24;45;42;36;46;53;44;36;35;14;28;83;34;32;10;27;41;10;76;36;41;42;36;75;69;89;56;17;35;51;64;16;77;57;32;94;53;77;48;23;42;21;36;21;28;36;39;51;52;46;16;36;96;44;93;77;72;54;64;50;54;66;69;91;39;77;33;20;29;43;30;53;43;47;46;123;129;64;39;70;51;43;81;50;38;57;73;52;45;78;74;24;70;52;60;34;41;41;25;16;63;17;12;29;58;70;36;29;45;73;42;31;32;115;26;86;88;28;69;34;32;63;45;79;49;58;50;97;69;33;27;26;37;54;65;41;37;35;99;21;71;10;66;48;45;33;79;27;50;59;60;51;29;44;32;52;18;42;31;56;8;62;110;88;61;43;81;120;89</t>
  </si>
  <si>
    <t>0.057;0.164;0.089;0.037;0.172;0.204;0.258;0.221;0.068;0.063;0.059;0.102;0.084;0.1;0.127;0.042;0.041;0.086;0.05;0.117;0.068;0.11;0.081;0.146;0.097;0.343;0.199;0.201;0.242;0.193;0.127;0.287;0.247;0.195;0.391;0.072;0.117;0.459;0.086;0.078;0.339;0.113;0.089;0.122;0.131;0.245</t>
  </si>
  <si>
    <t>0.554;0.222;0.093;0.254;0.087;0.154;0.035;0.369;0.054;0.15;0.472;0.217;0.1;0.058;0.101;1.0;1.0;0.445;0.226;0.214;0.118;0.338;1.0;0.224;0.429;0.138;0.14;0.226;0.019;0.243;0.115;0.22;0.456;0.074;0.049;0.125;1.0;0.146;0.745;0.56;0.533;0.158;0.292;0.18;0.015;0.25;0.137;0.115;0.145;0.14;0.338;0.036;0.091;0.153;0.303;0.315;0.412;0.196;0.156;0.072;0.184;0.185;0.061;0.287;0.117;0.204;0.63;0.455;0.079;0.313;0.122;0.124;0.184;0.21;0.083;0.201;0.027;0.358;0.357;0.368;0.024;0.174;0.066;0.169;0.616;0.164;0.099;0.147;0.684;0.126;0.41;0.585;0.386;0.075;0.163;0.026;0.379;0.113;0.16;0.123;0.239;0.023;0.541;0.403;0.258;0.148;0.094;0.437;0.061;0.25;0.316;0.084;0.745;0.366;0.367;0.04;0.132;0.115;0.228;0.077;0.244;0.094;0.044;0.068;0.116;0.025;0.108;0.18;0.075;0.161;0.026;0.271;0.254;0.321;0.186;0.171;0.119;0.092;0.091;0.663;0.047;0.158;0.037;0.26;0.078;0.035;0.16;0.097;0.256;0.046;0.204;0.182;0.222;0.11;0.123;0.367;0.08;0.086;0.492;0.254;0.269;0.08;0.325;0.402;0.326;0.327;0.506;0.226;0.14;0.132;0.103;0.263;0.156;0.682;0.155;0.521;0.143;0.101;0.03;0.424;0.267;0.319;0.424;0.519;0.618;0.245;0.463;0.216;0.513;0.08;0.391;0.368;0.265;0.299;0.046;0.242;0.116;0.442;0.451;0.121;0.311;0.408;0.165;0.208;0.414;0.192;0.197;0.091;0.397;0.104;0.62;0.288;0.191;0.102;0.291;0.23;0.21;0.04;0.132;0.263;0.179;0.258;0.325;0.358;0.209;0.122;0.276;0.095;0.228;0.231;0.271;0.373;0.252;0.196;0.116;0.284;0.255;0.262;0.356;0.24;0.22;0.316;0.458;0.342;0.188;0.266;0.415;0.7;0.048;0.414;0.082;0.52;0.173;0.035;0.264;0.061;0.343;0.112;0.037;0.195;0.131;0.375;0.381;0.055;0.427;0.166;0.564;0.197;0.261;0.264;0.337;0.046;0.149;0.234;0.052;0.275;0.038;0.294;0.302;0.076;0.24;0.138;0.301;0.157;0.3;0.708;0.035;0.116;0.278;0.21;0.289;0.158;0.257;0.253;0.124;0.188;0.312;0.151;0.036;0.374;0.217;0.209;0.048;0.151;0.258;0.113;0.251;0.341;0.345;0.211;0.411;0.242;0.042;0.156;0.214;0.14;0.371;0.231;0.26;0.596;0.141;0.136;0.135;0.215;0.15;0.32;0.142;0.297;0.162;0.178;0.253;0.28;0.295;0.113;0.169;0.384;0.317;0.18;0.243;0.256;0.232;0.277;0.281;0.147;0.085;0.386;0.531;0.17;0.298;0.301;0.333;0.3;0.111;0.157;0.042;0.274;0.287;0.228;0.205;0.437;0.398;0.22;0.207;0.481;0.175;0.279;0.523;0.282;0.349;0.349;0.267;0.356;0.33;0.157;0.188;0.441;0.313;0.174;0.316;0.654;0.34;0.124;0.556;0.181;0.134;0.397;0.225;0.465;0.471;0.319;0.37;0.251;0.352;0.277;0.319;0.314;0.201;0.376;0.194;0.452;0.408;0.187;0.179;0.347;0.328;0.33;0.242;0.367;0.198;0.72;0.118;0.126;0.369;0.5;0.21;0.653;0.514;0.35;0.31;0.259;0.211;0.425;0.357;0.156;0.66;0.408;0.422;0.322;0.89;0.223;0.281;0.207;0.327;0.315;0.346;0.17;0.205</t>
  </si>
  <si>
    <t>RI;PAXIP1-AS2;chr7;+;154946493;154946494;154946592;154946593</t>
  </si>
  <si>
    <t>25;25;26;14;27;22;26;39;49;61;29;37;58;43;16;5;22;27;22;16;29;54;23;29;26;9;20;16;15;17;16;20;26;24;26;15;42;65;43;22;63;10;31;19;24;33</t>
  </si>
  <si>
    <t>3;3;2;2;5;3;0;5;9;10;2;2;6;2;2;0;0;1;2;2;5;5;2;4;1;3;2;1;4;2;0;0;2;0;0;1;8;2;11;1;6;0;5;2;5;3</t>
  </si>
  <si>
    <t>19;19;14;31;30;20;15;33;9;15;15;21;26;24;26;11;15;30;7;20;22;24;65;20;14;17;11;25;43;27;32;21;42;25;12;23;4;23;22;38;10;33;30;41;15;25;29;18;16;16;16;22;7;29;33;47;34;36;59;37;39;27;24;29;38;45;34;26;45;45;16;28;16;17;45;26;28;20;20;33;66;42;24;22;39;57;12;14;59;47;54;31;14;69;17;32;40;34;9;35;23;68;50;55;31;36;34;24;8;20;57;23;35;32;57;28;42;36;50;50;80;25;16;36;23;41;15;28;26;16;20;20;46;18;49;17;23;30;25;25;8;28;22;78;38;16;31;8;35;15;26;20;26;26;30;15;16;18;34;27;25;21;15;68;17;13;20;16;27;19;29;24;24;29;45;37;29;36;103;27;45;95;31;69;17;46;32;66;27;54;22;38;34;9;60;27;19;42;20;33;51;48;68;23;25;37;25;21;11;51;48;18;22;30;36;105;23;46;40;52;45;16;42;38;40;17;28;42;25;22;47;16;43;48;49;16;59;48;57;48;23;35;34;30;29;86;40;36;12;34;12;111;15;23;16;18;107;17;19;20;23;76;31;19;30;32;27;33;39;19;29;16;45;11;26;57;44;31;27;55;17;30;31;10;27;33;53;27;23;48;31;60;69;50;61;30;42;52;38;21;71;37;27;38;44;47;32;15;47;28;57;22;62;41;88;43;66;51;37;88;116;35;63;36;54;70;61;67;65;59;38;61;46;49;73;39;61;36;19;24;42;52;23;74;39;45;41;119;63;27;28;72;36;141;45;88;32;22;46;24;62;80;82;23;38;28;38;30;32;32;26;33;76;50;64;27;37;79;31;34;25;67;65;60;69;34;58;17;47;52;29;46;35;64;16;55;39;43;43;31;56;55;35;25;49;35;31;34;38;39;28;67;61;20;40;64;40;53;54;31;35;54;19;42;58;61;35;43;88;27;70;42;87;60;149;72;82</t>
  </si>
  <si>
    <t>3;8;2;1;1;2;0;3;1;7;1;3;1;3;2;0;1;3;3;2;3;1;2;1;4;5;1;3;2;0;3;1;4;2;0;0;1;3;0;1;0;2;9;3;3;1;1;1;2;1;0;3;0;4;9;4;2;6;4;4;2;1;1;2;3;3;2;1;3;6;5;2;3;1;2;4;2;0;0;3;5;9;0;0;7;8;2;1;5;2;1;0;1;5;0;4;2;1;4;3;2;0;1;5;1;3;0;2;0;0;3;1;2;4;3;6;5;2;3;5;2;0;1;7;4;1;3;0;1;2;1;3;7;2;0;1;2;4;2;1;1;1;2;3;0;0;0;0;0;0;4;1;7;1;6;8;0;1;5;4;0;0;1;4;1;1;4;0;1;1;4;2;2;0;3;4;1;2;4;2;3;1;0;0;0;6;3;0;0;3;2;1;6;1;5;0;5;2;2;3;2;1;4;1;0;6;0;2;0;2;3;0;3;0;1;2;4;4;0;1;1;0;0;2;1;0;0;1;5;2;3;2;2;7;2;2;7;5;10;1;0;1;3;3;2;6;4;0;0;4;2;4;1;2;2;0;11;1;1;3;1;11;4;4;3;0;1;3;0;1;0;0;0;3;8;2;3;0;2;6;0;1;1;1;1;3;3;2;2;13;1;3;4;7;5;0;1;8;1;0;3;1;4;0;2;2;2;3;4;0;3;3;9;5;7;0;2;0;0;6;19;2;3;1;3;2;3;8;1;16;1;1;3;5;6;5;1;1;1;2;2;4;2;2;4;3;1;4;9;7;1;6;7;1;5;3;1;0;2;0;4;3;4;5;2;0;3;3;1;1;2;1;9;4;0;4;6;3;1;1;2;5;3;4;1;4;0;1;1;2;3;0;0;1;1;1;2;1;0;2;0;3;0;4;3;2;1;1;5;1;1;2;5;0;7;0;1;0;1;2;8;2;4;4;3;2;5;0;1;2;6;1;6;4;10;2;4</t>
  </si>
  <si>
    <t>0.734;0.734;0.811;0.699;0.641;0.708;1.0;0.721;0.643;0.669;0.828;0.86;0.762;0.877;0.726;1.0;1.0;0.899;0.785;0.726;0.658;0.781;0.792;0.706;0.896;0.498;0.768;0.841;0.554;0.738;1.0;1.0;0.811;1.0;1.0;0.832;0.635;0.915;0.564;0.879;0.777;1.0;0.672;0.759;0.614;0.785</t>
  </si>
  <si>
    <t>0.677;0.44;0.699;0.911;0.909;0.768;1.0;0.785;0.749;0.415;0.832;0.699;0.896;0.726;0.811;1.0;0.832;0.768;0.436;0.768;0.708;0.888;0.915;0.869;0.537;0.53;0.785;0.734;0.877;1.0;0.779;0.874;0.777;0.805;1.0;1.0;0.57;0.717;1.0;0.926;1.0;0.845;0.525;0.819;0.623;0.892;0.906;0.856;0.726;0.841;1.0;0.708;1.0;0.706;0.548;0.796;0.849;0.665;0.83;0.754;0.866;0.899;0.888;0.828;0.807;0.832;0.849;0.896;0.832;0.713;0.514;0.823;0.638;0.849;0.882;0.683;0.823;1.0;1.0;0.785;0.814;0.607;1.0;1.0;0.648;0.702;0.665;0.823;0.796;0.886;0.947;1.0;0.823;0.82;1.0;0.726;0.869;0.918;0.427;0.794;0.792;1.0;0.943;0.785;0.911;0.799;1.0;0.799;1.0;1.0;0.863;0.884;0.853;0.726;0.863;0.607;0.736;0.856;0.847;0.768;0.93;1.0;0.841;0.63;0.656;0.931;0.623;1.0;0.896;0.726;0.869;0.688;0.685;0.749;1.0;0.849;0.792;0.713;0.805;0.892;0.726;0.903;0.785;0.896;1.0;1.0;1.0;1.0;1.0;1.0;0.683;0.869;0.552;0.896;0.623;0.383;1.0;0.856;0.692;0.691;1.0;1.0;0.832;0.849;0.849;0.811;0.623;1.0;0.899;0.863;0.706;0.799;0.799;1.0;0.832;0.754;0.906;0.856;0.895;0.817;0.832;0.969;1.0;1.0;1.0;0.717;0.779;1.0;1.0;0.856;0.785;0.926;0.652;0.749;0.799;1.0;0.557;0.874;0.768;0.785;0.894;0.941;0.849;0.884;1.0;0.671;1.0;0.777;1.0;0.894;0.841;1.0;0.708;1.0;0.923;0.946;0.656;0.792;1.0;0.945;0.937;1.0;1.0;0.863;0.93;1.0;1.0;0.933;0.623;0.785;0.838;0.726;0.877;0.694;0.89;0.726;0.736;0.761;0.654;0.941;1.0;0.921;0.79;0.768;0.828;0.826;0.768;1.0;1.0;0.738;0.665;0.902;0.832;0.792;0.726;1.0;0.763;0.849;0.863;0.688;0.884;0.696;0.72;0.611;0.768;1.0;0.899;0.785;1.0;0.863;1.0;1.0;1.0;0.548;0.518;0.904;0.829;1.0;0.817;0.752;1.0;0.909;0.911;0.768;0.899;0.785;0.854;0.817;0.792;0.55;0.911;0.869;0.851;0.703;0.802;1.0;0.933;0.683;0.926;1.0;0.887;0.925;0.691;1.0;0.879;0.886;0.841;0.623;0.796;1.0;0.863;0.708;0.695;0.731;0.806;1.0;0.916;1.0;1.0;0.829;0.669;0.853;0.874;0.923;0.856;0.921;0.871;0.735;0.956;0.55;0.926;0.953;0.835;0.764;0.801;0.721;0.953;0.923;0.863;0.799;0.874;0.811;0.792;0.925;0.763;0.832;0.931;0.908;0.699;0.561;0.903;0.799;0.63;0.979;0.749;0.907;0.914;1.0;0.884;1.0;0.837;0.898;0.872;0.604;0.863;1.0;0.807;0.768;0.914;0.914;0.811;0.916;0.737;0.805;1.0;0.691;0.671;0.897;0.911;0.918;0.805;0.816;0.878;0.832;0.958;0.738;1.0;0.849;0.94;0.896;0.762;1.0;1.0;0.955;0.841;0.948;0.866;0.934;1.0;0.837;1.0;0.859;1.0;0.674;0.844;0.853;0.911;0.918;0.716;0.928;0.903;0.917;0.802;1.0;0.654;1.0;0.93;1.0;0.947;0.837;0.592;0.899;0.611;0.777;0.865;0.91;0.699;1.0;0.967;0.817;0.794;0.933;0.828;0.832;0.831;0.923;0.872</t>
  </si>
  <si>
    <t>6;27;6;2;3;8;13;22;9;20;20;23;20;33;3;4;2;8;8;11;18;18;3;10;4;5;6;7;12;8;8;13;15;23;38;11;19;41;16;6;28;7;3;3;26;20</t>
  </si>
  <si>
    <t>29;31;35;19;14;13;13;34;41;68;33;30;44;47;14;19;16;13;18;13;30;44;22;37;19;21;19;18;10;26;10;12;18;23;31;18;43;34;49;19;37;7;14;13;15;29</t>
  </si>
  <si>
    <t>13;27;10;13;21;50;5;38;16;18;13;7;10;8;20;3;5;14;1;58;15;16;10;63;53;10;14;52;9;49;28;33;32;29;5;14;4;30;15;58;11;37;29;27;1;48;26;23;29;34;28;10;14;22;33;68;59;33;66;21;71;32;9;12;24;52;102;74;33;118;105;29;7;22;104;36;11;64;392;27;9;40;8;31;92;65;14;7;67;37;79;59;4;26;16;8;55;23;22;19;26;22;282;98;51;82;11;92;6;14;58;11;59;34;61;17;35;32;75;40;47;14;16;21;24;29;8;23;28;25;15;13;54;30;154;7;25;10;10;65;14;29;25;113;16;0;3;13;97;4;3;14;17;29;15;66;17;15;30;30;22;25;10;86;44;19;53;16;40;46;23;43;22;115;45;96;80;12;14;45;16;142;62;174;120;28;57;80;55;21;28;67;28;45;14;66;20;79;37;42;181;61;45;27;95;69;30;28;27;22;71;71;22;20;49;47;25;38;92;63;68;48;51;39;66;23;14;41;13;51;56;26;35;54;17;36;93;67;52;129;53;31;136;32;40;80;65;57;10;201;15;104;39;6;13;13;92;20;14;20;15;83;38;15;8;21;32;56;41;35;58;6;58;45;5;22;6;13;27;21;24;23;9;14;49;59;32;36;29;110;36;35;97;53;35;19;82;88;14;21;56;80;14;38;64;26;26;8;39;47;86;34;23;37;50;34;59;58;24;164;71;50;58;56;77;97;44;84;79;56;78;97;148;61;45;39;69;33;24;66;88;87;26;65;45;114;82;36;46;48;127;121;19;64;33;46;88;33;58;54;41;69;74;62;51;53;97;27;135;50;32;74;216;69;44;84;34;89;43;122;51;72;87;147;37;28;66;67;125;63;82;49;53;89;67;77;97;59;18;49;119;56;74;45;91;48;46;34;42;93;81;20;101;33;77;76;210;51;98;106;29;50;121;76;59;26;75;74;314;31;158;77;162;136;192;118;138</t>
  </si>
  <si>
    <t>2;19;11;20;28;36;25;3;19;19;21;3;22;25;43;0;1;2;1;34;21;4;2;50;12;17;31;25;15;12;51;59;25;34;13;34;3;58;9;22;4;29;27;32;40;21;62;24;46;41;12;32;39;58;43;65;47;9;35;64;43;21;25;65;29;14;26;17;44;60;14;11;11;13;75;42;69;25;21;18;63;69;12;37;24;73;12;11;72;33;22;21;22;67;16;41;8;42;16;38;17;70;16;63;36;76;24;19;2;4;45;27;12;58;75;11;48;98;52;31;68;22;27;14;24;108;13;27;22;49;35;18;71;14;88;15;59;18;18;39;24;26;22;91;35;3;1;7;60;4;14;38;13;39;20;26;19;29;54;62;16;41;8;40;14;13;23;18;27;18;40;23;24;28;32;54;41;40;59;23;39;34;36;70;19;50;16;45;33;79;34;34;36;46;65;50;6;51;17;50;82;21;74;28;32;65;30;27;7;29;25;82;17;21;14;36;19;59;24;26;46;16;21;20;33;48;16;63;9;36;28;4;42;31;35;21;64;43;70;100;31;24;48;20;27;97;41;25;57;24;23;70;24;25;10;23;28;13;36;31;22;58;41;17;14;27;30;42;28;15;28;36;74;24;7;17;25;14;43;31;14;34;18;30;19;28;123;28;26;52;15;34;92;50;49;24;54;63;32;21;52;81;16;34;32;40;28;14;29;53;13;43;56;28;73;42;24;26;20;78;140;79;18;25;117;10;35;46;38;51;120;32;27;72;55;77;121;45;10;48;88;76;36;36;65;38;23;91;42;24;33;71;61;77;41;53;64;20;47;19;40;32;126;20;43;24;19;34;62;16;16;34;61;58;26;23;13;121;59;57;15;123;27;120;60;24;41;49;76;27;12;19;36;28;33;18;57;62;21;21;47;30;82;29;38;57;45;28;45;20;105;65;35;24;41;48;70;35;40;48;63;60;39;31;45;10;40;28;77;25;59;50;87;62;97;56;56</t>
  </si>
  <si>
    <t>0.035;0.132;0.029;0.018;0.036;0.097;0.149;0.102;0.037;0.049;0.096;0.118;0.074;0.109;0.036;0.036;0.021;0.097;0.072;0.129;0.095;0.067;0.023;0.045;0.036;0.04;0.052;0.064;0.174;0.051;0.123;0.159;0.127;0.149;0.177;0.097;0.072;0.174;0.054;0.052;0.117;0.149;0.036;0.039;0.233;0.108</t>
  </si>
  <si>
    <t>0.532;0.199;0.137;0.102;0.116;0.196;0.034;0.689;0.128;0.142;0.098;0.29;0.074;0.053;0.075;1.0;0.467;0.551;0.149;0.23;0.111;0.412;0.467;0.181;0.436;0.093;0.073;0.267;0.095;0.417;0.088;0.089;0.183;0.13;0.063;0.067;0.189;0.083;0.226;0.316;0.325;0.183;0.158;0.129;0.004;0.286;0.068;0.144;0.099;0.127;0.29;0.052;0.059;0.062;0.118;0.155;0.18;0.391;0.248;0.054;0.224;0.211;0.059;0.031;0.127;0.394;0.407;0.432;0.116;0.256;0.568;0.316;0.1;0.228;0.195;0.13;0.027;0.309;0.766;0.208;0.024;0.092;0.104;0.128;0.401;0.135;0.17;0.1;0.14;0.164;0.386;0.33;0.031;0.064;0.149;0.033;0.546;0.087;0.194;0.08;0.211;0.052;0.755;0.214;0.199;0.159;0.074;0.459;0.344;0.38;0.184;0.067;0.462;0.093;0.125;0.213;0.113;0.054;0.202;0.184;0.108;0.1;0.094;0.208;0.149;0.045;0.097;0.13;0.182;0.082;0.07;0.112;0.117;0.273;0.234;0.076;0.069;0.089;0.089;0.226;0.093;0.163;0.166;0.179;0.074;0.0;0.344;0.245;0.221;0.149;0.036;0.061;0.186;0.115;0.116;0.308;0.135;0.083;0.089;0.078;0.194;0.096;0.179;0.273;0.355;0.204;0.287;0.135;0.206;0.309;0.091;0.247;0.138;0.418;0.197;0.237;0.255;0.05;0.04;0.255;0.067;0.422;0.232;0.303;0.525;0.089;0.384;0.237;0.226;0.044;0.126;0.256;0.12;0.146;0.036;0.188;0.368;0.213;0.276;0.128;0.279;0.337;0.096;0.144;0.342;0.157;0.149;0.154;0.403;0.117;0.332;0.132;0.185;0.143;0.38;0.186;0.187;0.101;0.401;0.298;0.206;0.344;0.298;0.254;0.259;0.077;0.133;0.102;0.202;0.199;0.259;0.532;0.127;0.234;0.078;0.231;0.203;0.214;0.115;0.184;0.23;0.184;0.331;0.219;0.206;0.126;0.217;0.285;0.03;0.594;0.102;0.206;0.221;0.04;0.185;0.09;0.365;0.212;0.064;0.101;0.107;0.2;0.14;0.134;0.091;0.12;0.157;0.189;0.204;0.29;0.266;0.028;0.121;0.247;0.111;0.185;0.04;0.14;0.099;0.106;0.231;0.106;0.08;0.076;0.311;0.269;0.044;0.184;0.163;0.27;0.296;0.153;0.156;0.156;0.111;0.122;0.21;0.196;0.071;0.149;0.159;0.147;0.133;0.164;0.259;0.102;0.14;0.091;0.191;0.134;0.537;0.122;0.067;0.188;0.107;0.124;0.301;0.281;0.174;0.269;0.082;0.1;0.361;0.282;0.103;0.629;0.18;0.242;0.267;0.161;0.102;0.347;0.49;0.129;0.125;0.081;0.091;0.114;0.296;0.194;0.149;0.167;0.112;0.24;0.108;0.344;0.384;0.065;0.161;0.259;0.402;0.23;0.052;0.127;0.123;0.132;0.194;0.224;0.178;0.332;0.152;0.274;0.093;0.352;0.172;0.279;0.472;0.122;0.276;0.354;0.259;0.276;0.383;0.172;0.228;0.39;0.314;0.114;0.113;0.272;0.373;0.093;0.361;0.177;0.097;0.17;0.22;0.193;0.223;0.29;0.545;0.311;0.205;0.357;0.262;0.428;0.229;0.143;0.13;0.29;0.307;0.246;0.136;0.214;0.295;0.128;0.152;0.175;0.14;0.449;0.119;0.051;0.336;0.194;0.247;0.217;0.344;0.203;0.3;0.279;0.075;0.127;0.352;0.3;0.187;0.313;0.247;0.316;0.416;0.178;0.319;0.212;0.246;0.277;0.257;0.269;0.301</t>
  </si>
  <si>
    <t>21;58;41;18;62;33;66;50;19;66;95;65;102;79;13;8;5;27;13;16;29;89;29;31;19;51;65;18;49;82;41;94;40;72;81;22;81;81;47;7;73;26;57;15;105;28</t>
  </si>
  <si>
    <t>162;215;267;136;138;63;123;128;335;321;443;417;246;436;44;52;91;131;119;58;128;497;140;150;121;77;72;75;101;140;77;112;75;125;97;82;164;171;153;60;102;51;107;75;213;32</t>
  </si>
  <si>
    <t>86;24;2;6;15;47;7;31;3;23;8;49;10;16;28;20;46;35;20;65;12;14;48;51;86;22;40;36;46;11;11;26;43;52;6;4;5;26;22;19;110;37;70;72;15;111;46;4;87;64;6;17;2;19;44;25;92;21;301;27;28;60;44;5;44;78;95;137;36;68;40;14;11;28;66;58;14;71;10;18;48;131;1;40;54;87;9;4;249;22;41;31;18;19;14;12;112;26;8;67;8;2;11;79;9;128;2;91;1;1;47;17;14;8;83;3;36;34;249;12;82;20;56;7;4;12;10;2;24;19;5;0;364;30;114;17;27;24;3;16;6;12;8;157;30;5;5;23;9;4;14;13;26;62;15;104;9;15;11;44;105;25;11;40;80;6;125;5;9;13;39;30;13;70;33;57;26;2;5;57;13;34;29;11;8;91;32;13;12;28;97;56;47;15;25;24;7;46;5;72;87;50;59;126;66;97;60;4;0;38;40;41;6;7;17;114;23;31;70;8;53;48;50;66;13;7;7;54;37;14;15;9;110;103;6;41;77;15;154;18;35;43;44;36;12;216;113;25;19;237;57;107;98;30;15;7;179;10;22;9;4;116;36;41;25;81;15;249;25;35;23;24;33;30;4;36;12;70;124;12;22;9;27;19;39;23;74;44;0;163;31;18;37;63;34;25;86;141;37;36;55;80;28;21;87;2;65;15;104;11;236;0;8;63;29;15;14;54;94;83;70;12;31;41;31;9;42;72;19;35;15;43;74;116;13;51;30;42;74;34;97;10;67;6;17;58;38;59;89;101;61;74;17;67;42;160;96;19;32;44;64;6;14;57;56;44;60;13;75;33;40;20;203;96;36;226;50;42;220;96;22;171;193;118;56;280;39;126;24;124;17;25;115;56;161;80;95;59;10;83;110;92;45;40;88;24;18;61;90;37;22;18;51;75;84;122;41;25;71;66;52;58;132;63;12;112;67;12;24;4;63;21;229;204;26;33;156</t>
  </si>
  <si>
    <t>7;27;7;13;48;35;31;12;30;54;7;6;35;97;94;4;14;13;11;47;53;3;7;47;36;42;93;101;133;4;18;15;72;51;51;19;3;70;4;18;34;54;119;129;80;135;171;8;142;53;18;192;15;115;92;39;57;19;264;138;41;77;333;22;76;51;66;60;85;77;21;13;10;59;111;110;96;33;10;18;275;285;3;45;23;150;26;14;184;9;23;12;46;70;15;98;39;59;17;185;3;25;6;58;23;167;17;82;3;0;53;47;6;7;185;19;124;76;299;31;101;87;141;70;28;46;41;2;59;119;18;2;517;51;99;20;73;10;14;7;28;45;24;261;50;11;11;30;15;10;10;45;22;110;53;37;13;23;17;50;198;37;13;31;68;17;88;9;13;12;106;46;44;32;48;127;25;0;36;100;20;9;64;25;1;157;38;42;17;81;170;34;102;16;103;47;30;52;6;131;67;23;163;220;49;81;42;25;0;65;41;64;8;74;4;144;46;49;35;6;63;65;32;22;21;1;5;75;24;35;3;7;84;53;7;60;174;33;200;57;41;30;59;23;9;305;191;40;64;81;133;134;236;133;13;9;95;16;89;37;16;118;100;219;78;116;32;171;14;57;3;50;56;31;41;34;73;77;219;40;21;5;58;50;15;23;156;32;2;203;37;9;30;77;24;34;152;201;93;14;50;76;71;12;67;7;121;89;79;26;197;2;82;188;87;9;14;25;98;63;249;13;24;29;44;2;45;82;17;85;9;27;56;146;60;25;33;61;78;57;109;14;74;9;18;37;20;99;100;86;56;165;31;60;113;142;83;38;38;45;23;2;29;32;144;56;24;5;88;36;51;32;209;149;19;170;58;72;221;72;6;279;74;78;74;160;20;147;24;96;13;19;105;50;133;47;86;85;5;59;82;70;35;39;58;27;13;59;97;42;32;56;54;56;114;69;23;21;25;28;94;51;111;81;13;78;73;6;22;13;35;27;194;197;23;52;114</t>
  </si>
  <si>
    <t>0.016;0.033;0.019;0.016;0.053;0.062;0.063;0.047;0.007;0.025;0.026;0.019;0.05;0.022;0.036;0.019;0.007;0.025;0.014;0.033;0.028;0.022;0.025;0.025;0.019;0.077;0.102;0.029;0.057;0.069;0.063;0.095;0.063;0.067;0.095;0.033;0.058;0.056;0.037;0.014;0.083;0.06;0.063;0.025;0.058;0.099</t>
  </si>
  <si>
    <t>0.607;0.1;0.035;0.055;0.038;0.144;0.028;0.245;0.012;0.051;0.126;0.506;0.035;0.02;0.036;0.386;0.292;0.253;0.186;0.148;0.028;0.37;0.463;0.12;0.231;0.062;0.051;0.043;0.042;0.257;0.071;0.179;0.07;0.114;0.015;0.026;0.173;0.045;0.409;0.117;0.289;0.079;0.069;0.066;0.023;0.094;0.033;0.059;0.071;0.132;0.04;0.011;0.016;0.02;0.057;0.075;0.169;0.122;0.125;0.024;0.079;0.089;0.016;0.028;0.068;0.161;0.153;0.223;0.051;0.1;0.193;0.119;0.121;0.056;0.07;0.062;0.018;0.213;0.112;0.112;0.021;0.055;0.04;0.1;0.228;0.068;0.042;0.035;0.145;0.235;0.183;0.245;0.047;0.033;0.105;0.015;0.265;0.052;0.056;0.044;0.251;0.01;0.187;0.146;0.047;0.088;0.015;0.122;0.04;1.0;0.1;0.043;0.227;0.126;0.053;0.019;0.035;0.053;0.095;0.046;0.093;0.028;0.048;0.012;0.018;0.032;0.03;0.112;0.049;0.02;0.034;0.0;0.081;0.069;0.126;0.096;0.044;0.232;0.026;0.223;0.026;0.032;0.04;0.07;0.07;0.054;0.054;0.088;0.07;0.048;0.15;0.035;0.129;0.066;0.034;0.261;0.08;0.076;0.075;0.1;0.062;0.078;0.096;0.14;0.129;0.042;0.151;0.065;0.08;0.12;0.044;0.076;0.036;0.216;0.08;0.053;0.116;1.0;0.017;0.067;0.076;0.322;0.054;0.052;0.501;0.068;0.096;0.037;0.081;0.042;0.067;0.171;0.055;0.105;0.03;0.06;0.028;0.1;0.095;0.065;0.14;0.215;0.043;0.067;0.145;0.131;0.152;0.02;NA;0.068;0.109;0.074;0.086;0.012;0.348;0.09;0.059;0.074;0.201;0.143;0.096;0.085;0.164;0.274;0.072;0.468;0.15;0.083;0.162;0.048;0.386;0.139;0.141;0.196;0.097;0.079;0.053;0.054;0.088;0.038;0.097;0.153;0.086;0.164;0.143;0.082;0.069;0.073;0.036;0.269;0.051;0.091;0.05;0.028;0.127;0.089;0.191;0.073;0.03;0.03;0.03;0.11;0.043;0.023;0.039;0.081;0.056;0.155;0.183;0.072;0.491;0.057;0.069;0.108;0.012;0.117;0.02;0.103;0.066;0.036;0.116;0.184;0.055;0.046;0.246;0.112;0.056;0.147;0.0;0.092;0.095;0.201;0.134;0.093;0.151;0.085;0.066;0.081;0.048;0.244;0.121;0.117;0.047;0.18;0.14;0.035;0.063;0.021;0.142;0.05;0.131;0.0;0.012;0.04;0.04;0.173;0.112;0.213;0.108;0.142;0.034;0.104;0.14;0.151;0.081;0.361;0.105;0.099;0.123;0.049;0.173;0.167;0.142;0.091;0.027;0.204;0.103;0.08;0.107;0.07;0.101;0.082;0.102;0.077;0.106;0.165;0.193;0.07;0.101;0.129;0.12;0.053;0.064;0.123;0.045;0.124;0.127;0.059;0.096;0.109;0.259;0.274;0.057;0.183;0.047;0.09;0.239;0.246;0.097;0.103;0.09;0.073;0.109;0.075;0.192;0.143;0.098;0.068;0.111;0.143;0.315;0.071;0.247;0.16;0.087;0.18;0.197;0.097;0.112;0.14;0.141;0.142;0.121;0.123;0.132;0.176;0.122;0.08;0.201;0.15;0.144;0.142;0.139;0.114;0.16;0.1;0.148;0.115;0.104;0.1;0.08;0.039;0.106;0.144;0.085;0.182;0.183;0.13;0.263;0.228;0.065;0.125;0.13;0.089;0.104;0.153;0.103;0.201;0.121;0.037;0.184;0.089;0.129;0.115;0.124;0.074;0.147</t>
  </si>
  <si>
    <t>388;455;595;291;537;538;1773;714;467;928;1285;626;1166;943;295;180;301;493;451;343;481;1215;617;656;2077;567;594;565;616;550;349;545;681;737;1037;404;1279;1388;990;503;1625;604;516;812;460;565</t>
  </si>
  <si>
    <t>7;5;11;6;11;3;11;10;17;10;8;3;6;10;3;0;4;5;6;1;6;6;7;7;39;5;3;6;9;8;0;0;3;5;4;10;7;4;16;2;17;2;5;4;2;13</t>
  </si>
  <si>
    <t>2471;772;346;1353;326;772;427;1593;436;324;1100;1150;693;196;1033;1956;667;2973;1492;2817;648;1570;1346;961;623;337;566;683;819;1220;6729;501;672;1366;1157;554;819;2290;2265;2880;6735;675;1282;1009;1702;6133;1126;702;1799;1497;580;767;789;9333;2339;1820;3568;436;2888;984;3534;618;405;996;2437;751;2160;2389;1476;5578;1949;245;504;1003;4396;421;606;2471;727;1744;1904;1650;556;610;2307;1819;184;677;2557;1507;1896;1496;2507;4314;610;871;3556;1369;489;6322;498;565;2252;2142;1398;8588;688;802;46;1926;1523;1932;1114;2590;6485;1743;817;5720;2097;802;3008;598;1539;771;1344;2148;2314;716;752;216;738;612;2933;1602;2719;472;842;1080;960;4183;466;458;1265;8740;600;444;1883;506;2601;892;2908;810;1538;2018;1277;1553;1096;1167;947;1979;1157;2020;1059;2260;1776;549;941;2148;2288;1084;1044;1710;681;2196;1461;1706;2251;1079;2341;1541;1021;789;2391;2583;927;2602;1530;750;1746;511;1509;2157;4561;2949;2317;380;567;2993;2725;1343;729;2264;2172;1129;1031;2854;385;1459;534;719;2048;284;1605;475;852;1070;1304;1121;3194;3289;717;826;2069;2190;1525;1460;317;1345;1056;572;3241;372;4736;2719;2191;1114;4798;624;1267;4506;693;2900;1734;1249;454;3290;1212;1680;1362;2811;532;2795;386;1170;589;280;628;449;1943;2369;1047;2615;2402;392;962;781;927;2500;642;924;195;1967;415;1722;683;1325;1976;985;563;392;1121;2217;817;1239;1356;1394;1184;277;3962;5309;1047;1497;987;1246;1258;671;700;7210;1479;203;1796;4848;768;1304;5233;3896;583;595;816;420;1376;130;1156;677;813;453;4186;934;1690;3102;7033;1771;499;1227;6367;4978;1420;1246;1420;719;1916;9494;2460;3621;839;3122;1428;4352;867;4973;2985;9442;2179;9769;1794;2780;3146;2094;904;1140;2789;732;1865;608;3501;1033;1626;1383;3787;413;1693;1116;1382;1199;830;3080;1049;1899;891;661;606;1959;3247;1692;1352;2461;714;1486;2716;2412;1049;1667;981;7405;2157;1039;2779;1592;2648;1208;4245;1792;3292;1550;5603;1423;2221;1877;1153;2334;1438;9202;1867;2823;4714;5707;1026;837;1168;671;1262;646;1242;2310;1743;1048;2460;3804;1246;1067;2468;1073;1490;1177;2976;1121;3337;4792;632;2227;6730;1960;4188;2428;1773;3646;3823</t>
  </si>
  <si>
    <t>1;7;4;5;2;6;6;1;12;6;4;0;6;3;3;0;0;2;2;13;8;2;3;3;6;2;7;3;4;6;28;9;4;14;7;11;0;24;3;2;7;7;17;6;6;24;14;2;9;11;3;10;9;39;16;14;15;3;8;12;4;7;1;1;12;5;9;2;25;33;0;1;5;4;6;3;20;6;4;13;11;14;14;4;3;5;1;4;10;6;6;3;14;33;2;11;3;13;7;18;5;19;2;9;12;51;4;4;0;6;18;14;1;12;27;14;4;21;3;9;15;3;7;12;15;19;3;5;6;3;11;5;16;9;12;2;4;9;13;14;3;4;6;18;1;5;7;3;7;5;0;5;10;17;3;8;5;7;1;4;7;14;4;11;14;3;2;11;16;2;11;14;5;20;13;9;9;15;24;5;3;3;3;11;2;10;8;7;14;8;4;18;17;8;30;2;5;12;8;7;6;0;21;5;1;10;2;1;0;2;10;7;16;5;0;6;4;17;6;11;4;3;6;12;6;19;3;5;4;13;8;1;24;9;12;5;19;7;5;18;6;12;3;3;7;12;3;3;5;2;2;10;4;20;3;3;1;8;28;10;14;21;10;4;4;5;1;15;13;1;2;22;8;7;3;6;14;0;8;3;6;11;3;10;3;5;18;5;24;45;1;3;27;9;16;13;5;41;7;1;19;17;14;11;15;30;5;4;2;4;9;0;5;9;8;3;13;9;1;17;77;8;3;7;61;5;12;11;3;15;14;23;13;29;6;25;6;22;7;17;11;26;10;18;8;9;4;11;7;6;5;6;22;3;23;7;10;6;18;1;5;24;21;3;4;25;4;8;9;0;0;2;13;2;9;6;7;15;26;13;0;21;1;34;16;1;39;4;8;2;9;8;7;8;14;1;13;12;3;20;5;14;22;11;16;16;9;4;3;6;7;13;2;6;10;3;4;6;9;2;14;5;8;3;12;2;7;13;6;18;5;8;7;14;1;15;9</t>
  </si>
  <si>
    <t>0.572;0.687;0.566;0.539;0.54;0.812;0.795;0.632;0.398;0.691;0.795;0.834;0.824;0.694;0.703;1.0;0.644;0.704;0.644;0.892;0.659;0.83;0.68;0.693;0.562;0.732;0.827;0.694;0.622;0.624;1.0;1.0;0.845;0.78;0.862;0.493;0.815;0.893;0.598;0.858;0.697;0.879;0.713;0.83;0.847;0.511</t>
  </si>
  <si>
    <t>0.983;0.727;0.676;0.867;0.797;0.756;0.632;0.975;0.467;0.565;0.869;1.0;0.736;0.611;0.892;1.0;1.0;0.973;0.947;0.839;0.661;0.95;0.915;0.885;0.714;0.802;0.661;0.846;0.831;0.83;0.853;0.573;0.802;0.702;0.799;0.548;1.0;0.697;0.948;0.972;0.959;0.699;0.645;0.802;0.872;0.86;0.66;0.894;0.828;0.766;0.823;0.649;0.679;0.852;0.779;0.758;0.851;0.778;0.897;0.664;0.955;0.68;0.907;0.96;0.83;0.783;0.853;0.966;0.587;0.803;1.0;0.855;0.708;0.858;0.946;0.772;0.422;0.908;0.814;0.764;0.807;0.74;0.489;0.786;0.949;0.898;0.816;0.803;0.86;0.858;0.884;0.923;0.812;0.759;0.88;0.656;0.966;0.717;0.627;0.894;0.706;0.417;0.964;0.851;0.737;0.802;0.806;0.828;1.0;0.885;0.671;0.769;0.964;0.839;0.853;0.75;0.831;0.868;0.944;0.682;0.829;0.828;0.841;0.608;0.683;0.731;0.949;0.775;0.751;0.634;0.618;0.747;0.815;0.811;0.845;0.85;0.835;0.743;0.64;0.878;0.789;0.734;0.836;0.921;0.935;0.681;0.866;0.802;0.9;0.811;1.0;0.796;0.787;0.741;0.911;0.824;0.841;0.801;0.958;0.923;0.799;0.777;0.864;0.832;0.753;0.815;0.919;0.825;0.775;0.929;0.696;0.746;0.766;0.726;0.73;0.82;0.858;0.634;0.701;0.881;0.891;0.864;0.95;0.85;0.918;0.862;0.822;0.721;0.75;0.606;0.901;0.743;0.866;0.899;0.65;0.821;0.732;0.857;0.891;0.822;0.745;1.0;0.714;0.845;0.961;0.873;0.823;0.972;1.0;0.896;0.831;0.494;0.707;0.696;1.0;0.811;0.887;0.614;0.928;0.878;0.812;0.869;0.893;0.815;0.86;0.649;0.718;0.866;0.864;0.515;0.907;0.9;0.826;0.879;0.815;0.843;0.859;0.682;0.859;0.858;0.736;0.853;0.933;0.909;0.61;0.869;0.907;0.931;0.868;0.971;0.865;0.871;0.699;0.585;0.825;0.692;0.938;0.575;0.626;0.851;0.643;0.75;0.853;0.702;0.853;0.79;0.957;0.801;0.543;0.957;0.701;0.683;0.555;0.856;0.846;0.842;0.773;1.0;0.629;0.759;0.818;0.829;0.868;0.749;0.916;0.87;0.613;0.572;0.799;0.74;0.962;0.923;0.468;0.769;0.654;0.554;0.771;0.809;0.836;0.83;0.695;0.873;0.569;0.741;0.894;0.758;0.737;0.782;0.908;0.717;0.786;1.0;0.848;0.644;0.71;0.784;0.886;0.714;0.976;0.815;0.688;0.842;0.8;0.809;0.715;0.96;0.74;0.732;0.919;0.536;0.767;0.909;0.82;0.75;0.771;0.751;0.851;0.827;0.749;0.876;0.867;0.897;0.84;0.929;0.844;0.882;0.95;0.821;0.757;0.821;0.931;0.746;0.671;0.83;0.786;0.78;0.797;0.847;0.835;0.909;0.891;0.528;0.613;0.906;0.833;0.748;0.863;0.851;0.705;1.0;1.0;0.959;0.857;0.953;0.783;0.908;0.711;0.705;0.716;0.817;1.0;0.657;0.959;0.84;0.765;0.962;0.632;0.906;0.889;0.936;0.919;0.844;0.919;0.824;0.906;0.972;0.805;0.79;0.903;0.738;0.874;0.941;0.672;0.861;0.877;0.896;0.733;0.834;0.904;0.729;0.813;0.545;0.937;0.903;0.808;0.894;0.937;0.939;0.769;0.928;0.809;0.838;0.818;0.904;0.857;0.931;0.92;0.899;0.717;0.749;0.97;0.855;0.935;0.807;0.977;0.854;0.911</t>
  </si>
  <si>
    <t>0;19;40;7;45;27;33;34;58;46;29;25;72;29;11;9;1;34;9;7;10;49;4;24;7;28;19;17;43;60;32;82;29;118;103;27;90;174;87;2;51;30;43;22;190;53</t>
  </si>
  <si>
    <t>9;6;12;5;13;6;15;17;7;14;16;16;13;12;6;1;7;7;4;7;11;10;8;8;18;8;6;4;7;11;2;10;4;9;14;10;15;18;13;5;15;8;9;8;10;8</t>
  </si>
  <si>
    <t>599;21;2;50;32;62;8;144;2;10;4;600;2;10;61;176;570;634;500;102;20;342;841;156;23;23;2;53;17;4;59;6;54;72;2;14;696;40;454;25;224;47;53;35;15;74;34;22;61;126;9;10;4;12;19;51;224;142;110;14;42;149;27;17;24;44;192;116;45;32;81;29;12;13;76;30;3;18;14;9;16;66;0;137;43;76;4;11;158;15;229;164;4;96;31;20;45;37;2;35;18;16;236;136;92;128;17;47;1;13;19;17;6;2;75;52;9;10;175;14;19;23;16;45;21;24;37;30;87;22;4;9;70;50;35;50;34;58;22;102;11;9;16;136;6;57;9;44;15;17;64;23;20;28;29;71;16;26;323;13;34;17;17;48;52;32;91;17;37;153;15;4;11;33;16;38;39;2;6;195;63;217;25;35;1;37;81;23;27;91;86;56;46;3;17;64;48;95;108;36;20;250;60;91;75;77;51;38;8;27;136;34;17;13;178;160;6;30;31;44;89;77;49;294;135;20;13;41;32;4;47;0;95;102;18;24;170;37;90;51;51;30;62;89;50;79;104;28;0;166;39;140;10;2;7;8;194;25;14;27;21;73;36;28;22;62;6;137;6;26;19;62;59;67;12;17;24;12;33;123;9;3;119;12;60;27;95;7;4;121;54;25;203;117;32;10;139;227;19;4;15;26;52;155;176;7;43;26;93;2;191;89;27;75;60;10;29;9;38;109;33;33;152;45;16;68;18;162;20;31;115;32;378;38;33;31;8;38;74;16;42;88;55;2;10;76;40;6;171;96;250;46;35;10;33;135;149;30;94;56;28;25;16;33;27;47;92;14;63;30;46;14;580;96;205;121;40;118;129;30;90;66;101;107;121;119;0;76;58;172;239;40;30;261;33;47;57;107;29;80;131;183;58;36;356;84;22;13;138;32;94;17;368;66;35;106;187;83;43;36;93;55;43;71;84;69;110;25;30;9;109;50;171;81;422;31;185</t>
  </si>
  <si>
    <t>4;12;0;0;5;8;4;0;4;3;2;3;1;1;12;2;4;2;2;8;3;4;7;16;4;5;2;11;8;1;16;1;6;6;4;1;3;10;3;1;5;6;9;7;4;13;13;1;7;20;1;6;1;4;8;11;12;17;19;6;12;10;6;2;6;2;17;9;5;4;7;3;2;2;23;16;2;1;0;0;16;10;3;10;7;17;1;3;9;2;9;13;2;21;9;8;9;8;2;16;3;0;14;25;8;12;8;6;0;0;0;5;1;0;10;12;0;4;16;2;5;5;4;5;3;6;9;0;5;11;5;3;14;4;5;9;10;6;4;33;3;1;6;28;1;9;0;5;3;0;17;9;3;10;5;7;4;7;28;0;2;3;0;8;7;2;12;1;3;12;2;0;5;11;0;10;3;1;9;18;8;19;5;5;0;10;9;3;7;23;5;14;7;0;18;9;1;10;5;11;9;8;38;11;12;9;2;10;3;5;11;0;1;8;14;19;1;4;5;0;8;5;9;11;10;3;2;7;9;1;5;1;5;12;1;7;14;6;14;13;13;5;5;14;1;10;9;2;2;12;3;8;2;3;3;1;11;0;1;9;3;7;7;7;5;7;3;17;0;5;9;17;7;10;7;4;5;2;3;10;0;1;16;1;5;7;8;4;0;11;3;4;32;13;2;0;21;38;9;3;5;3;18;12;7;0;4;7;9;1;11;7;7;12;5;1;4;2;6;16;1;11;14;13;3;7;2;21;2;4;8;4;12;3;5;0;1;2;8;4;12;3;4;0;1;12;3;2;29;6;10;5;9;2;13;14;15;2;14;1;5;1;1;0;5;10;2;0;8;2;0;4;20;8;6;8;4;32;6;0;12;3;12;12;3;12;0;5;6;7;18;5;8;24;2;6;6;4;3;13;7;16;6;2;24;12;3;3;16;5;6;9;40;10;6;9;24;2;7;3;10;7;8;9;7;11;6;2;3;0;6;9;18;4;32;1;2</t>
  </si>
  <si>
    <t>0.0;0.04;0.042;0.018;0.044;0.057;0.028;0.026;0.099;0.042;0.024;0.02;0.069;0.031;0.024;0.107;0.002;0.061;0.029;0.013;0.012;0.061;0.007;0.038;0.005;0.045;0.04;0.054;0.076;0.068;0.176;0.098;0.088;0.149;0.089;0.035;0.074;0.114;0.082;0.005;0.043;0.048;0.06;0.035;0.202;0.081</t>
  </si>
  <si>
    <t>0.666;0.023;1.0;1.0;0.078;0.093;0.026;1.0;0.007;0.042;0.026;0.727;0.026;0.117;0.063;0.539;0.655;0.808;0.769;0.145;0.081;0.532;0.615;0.115;0.071;0.058;0.013;0.06;0.028;0.051;0.047;0.074;0.107;0.138;0.007;0.157;0.755;0.051;0.668;0.25;0.374;0.094;0.073;0.062;0.048;0.07;0.034;0.226;0.104;0.077;0.107;0.022;0.051;0.038;0.031;0.058;0.199;0.1;0.072;0.03;0.045;0.165;0.057;0.102;0.051;0.226;0.131;0.146;0.107;0.096;0.133;0.114;0.074;0.08;0.042;0.024;0.02;0.193;1.0;1.0;0.013;0.081;0.0;0.154;0.076;0.056;0.051;0.047;0.189;0.091;0.253;0.144;0.026;0.057;0.044;0.032;0.062;0.058;0.013;0.028;0.074;1.0;0.183;0.068;0.133;0.124;0.028;0.094;1.0;1.0;1.0;0.043;0.074;1.0;0.091;0.055;1.0;0.032;0.127;0.085;0.048;0.058;0.051;0.107;0.085;0.051;0.052;1.0;0.188;0.026;0.011;0.038;0.062;0.143;0.085;0.069;0.043;0.114;0.068;0.04;0.047;0.107;0.034;0.061;0.074;0.078;1.0;0.105;0.062;1.0;0.048;0.033;0.081;0.036;0.072;0.119;0.051;0.047;0.133;1.0;0.184;0.07;1.0;0.074;0.09;0.176;0.092;0.184;0.141;0.145;0.091;1.0;0.028;0.038;1.0;0.048;0.147;0.026;0.009;0.126;0.095;0.132;0.062;0.085;1.0;0.047;0.107;0.093;0.049;0.05;0.186;0.051;0.08;1.0;0.012;0.086;0.39;0.112;0.223;0.042;0.029;0.294;0.021;0.099;0.077;0.102;0.253;0.048;0.034;0.067;0.141;1.0;0.184;0.021;0.145;0.101;0.074;0.091;0.076;1.0;0.129;0.17;0.068;0.262;0.152;0.081;0.08;0.072;0.045;0.051;0.111;0.0;0.202;0.102;0.193;0.044;0.139;0.076;0.079;0.05;0.05;0.074;0.142;0.078;0.4;0.095;0.133;0.157;0.0;0.155;0.147;0.189;0.062;0.009;0.03;0.096;0.19;1.0;0.157;0.038;0.085;0.122;0.064;0.051;0.055;0.105;0.026;0.097;1.0;0.065;0.027;0.046;0.101;0.082;0.022;0.054;0.06;0.074;0.128;0.141;1.0;0.038;0.09;0.138;0.138;0.049;0.136;0.023;1.0;0.128;0.193;0.077;0.078;0.107;0.176;1.0;0.081;0.074;0.027;0.017;0.038;0.103;0.037;0.147;0.251;1.0;0.125;0.047;0.121;0.026;0.188;0.145;0.049;0.077;0.138;0.117;0.088;0.057;0.078;0.083;0.305;0.038;0.126;0.044;0.066;0.114;0.107;0.093;0.117;0.093;0.161;0.096;0.295;0.144;0.081;1.0;0.096;0.202;0.11;0.051;0.045;0.281;0.155;1.0;0.117;0.078;0.151;0.038;0.073;0.176;0.25;0.109;0.049;0.062;0.033;0.114;0.117;0.166;0.082;0.427;0.069;0.25;0.176;1.0;0.067;0.059;0.38;1.0;0.095;0.166;1.0;0.045;0.278;0.138;0.313;0.168;0.117;0.047;0.222;1.0;0.091;0.226;0.101;0.106;0.349;0.117;NA;0.168;0.114;0.246;0.15;0.096;0.048;0.126;0.18;0.094;0.112;0.263;0.114;0.076;0.199;0.132;0.114;0.193;0.165;0.085;0.089;0.055;0.103;0.078;0.173;0.025;0.109;0.081;0.072;0.136;0.094;0.356;0.076;0.138;0.11;0.095;0.067;0.095;0.138;0.077;0.196;0.143;0.117;1.0;0.195;0.069;0.112;0.212;0.149;0.292;0.552</t>
  </si>
  <si>
    <t>217;191;194;107;106;82;101;164;272;230;153;193;192;293;89;132;219;86;120;234;144;205;97;77;76;54;66;56;74;89;76;50;93;97;78;82;153;186;227;122;245;41;90;108;107;135</t>
  </si>
  <si>
    <t>8;14;12;2;11;6;10;10;27;10;12;21;13;16;7;13;16;10;11;17;14;14;10;12;7;12;11;11;7;10;6;3;7;5;8;5;22;13;23;11;17;1;15;6;8;16</t>
  </si>
  <si>
    <t>13;107;109;157;137;130;117;21;324;269;280;11;98;126;187;1;11;19;24;203;118;16;29;116;136;73;278;198;148;108;150;195;136;159;91;132;8;345;47;95;31;191;351;69;455;241;434;120;128;112;70;303;256;396;278;327;276;102;260;301;526;154;150;256;365;93;157;183;315;839;218;71;67;79;211;267;630;97;134;144;436;315;119;110;194;269;127;69;493;126;97;149;131;803;343;175;98;136;325;292;115;201;32;354;169;242;122;187;43;58;210;177;59;139;473;93;221;1147;356;346;188;148;144;132;190;526;146;90;189;215;111;198;355;87;227;98;81;85;98;151;160;167;268;419;113;68;84;97;174;53;123;302;167;199;75;95;104;131;124;155;135;105;31;294;121;46;124;90;228;87;276;225;257;243;127;329;240;666;643;147;135;178;110;247;91;219;209;179;183;714;146;583;341;734;714;167;354;284;194;72;375;112;251;148;140;199;112;101;175;123;126;228;361;133;75;343;170;327;151;178;223;144;215;171;180;202;277;163;305;155;146;92;205;213;165;201;265;214;287;154;133;152;134;144;296;264;157;218;129;146;71;222;137;172;94;127;301;231;189;183;109;230;254;157;169;205;134;317;82;101;132;200;206;96;513;165;184;92;185;234;133;107;51;76;71;108;421;77;270;260;117;161;203;233;323;99;141;182;400;126;300;146;110;245;248;522;110;214;111;226;139;77;323;161;499;212;201;115;112;412;373;94;194;218;357;137;300;207;259;251;492;319;147;231;300;239;217;280;106;343;421;441;149;289;382;147;203;160;156;175;116;329;595;244;242;210;205;204;294;68;265;140;582;155;345;193;139;105;126;112;71;163;299;273;165;200;78;362;154;173;104;347;115;341;210;115;304;237;176;198;229;123;184;244;137;242;137;322;158;147;199;144;170;175;198;135;251;155;191;153;383;367;328;212;326;136;338;226;180;184;212;294;178;134;314;208;164;232;346;167;273;229;240;360;336;460;461</t>
  </si>
  <si>
    <t>3;7;9;13;6;6;2;4;15;5;19;2;7;6;7;0;1;0;1;9;6;1;1;8;5;2;8;10;8;14;6;28;10;2;4;9;0;33;1;6;2;6;18;16;41;13;24;3;8;11;9;9;15;25;5;22;8;6;12;16;9;13;6;6;32;20;2;10;26;35;0;5;4;4;22;13;35;12;21;6;19;20;6;5;8;15;12;3;34;6;10;11;3;17;26;15;12;5;16;10;14;13;2;49;5;11;9;7;1;9;20;6;13;12;28;1;7;27;20;21;18;10;10;6;12;9;10;3;2;11;5;16;20;4;13;3;8;3;13;13;7;6;18;24;10;0;8;6;28;0;2;19;4;13;2;4;15;5;15;12;9;11;4;12;6;2;3;4;13;5;27;7;27;2;18;9;13;52;44;16;13;10;6;9;6;15;5;6;7;15;7;29;10;26;23;7;13;8;14;7;22;12;10;7;5;6;3;1;29;9;14;6;19;4;6;12;13;11;15;2;17;12;13;10;27;15;13;12;2;22;8;12;10;8;13;3;25;8;13;16;18;15;7;7;16;26;4;24;3;17;6;10;7;10;4;5;12;5;6;6;8;22;10;9;4;5;10;29;12;5;5;12;8;4;7;13;7;4;17;10;9;14;5;2;5;14;29;5;8;11;12;8;12;32;12;7;9;4;7;6;14;22;3;6;12;13;7;14;6;19;11;4;15;7;28;12;19;9;7;17;30;12;5;12;13;3;20;15;13;8;15;1;5;23;14;16;13;12;5;25;16;44;9;14;12;6;12;27;12;10;9;22;37;33;3;17;8;3;26;5;13;7;44;24;9;5;7;15;9;5;4;2;7;8;12;10;2;13;4;8;6;23;12;17;9;10;8;9;6;7;5;7;20;10;11;11;7;20;6;10;8;8;13;6;16;3;20;14;8;6;17;9;16;16;19;13;13;16;4;12;4;21;14;10;15;6;7;5;13;19;14;25;14;7;18;15;13</t>
  </si>
  <si>
    <t>0.694;0.532;0.574;0.817;0.446;0.533;0.457;0.578;0.457;0.658;0.516;0.434;0.552;0.605;0.515;0.459;0.533;0.418;0.477;0.535;0.462;0.55;0.447;0.349;0.475;0.273;0.334;0.298;0.469;0.426;0.514;0.582;0.526;0.618;0.449;0.578;0.367;0.544;0.452;0.481;0.546;0.774;0.334;0.6;0.528;0.413</t>
  </si>
  <si>
    <t>0.266;0.561;0.503;0.502;0.656;0.644;0.83;0.305;0.643;0.818;0.552;0.315;0.539;0.637;0.69;1.0;0.479;1.0;0.667;0.653;0.621;0.572;0.708;0.548;0.694;0.753;0.744;0.623;0.607;0.392;0.676;0.368;0.532;0.869;0.655;0.55;1.0;0.466;0.797;0.569;0.564;0.727;0.619;0.265;0.481;0.607;0.602;0.77;0.572;0.459;0.394;0.738;0.588;0.569;0.823;0.554;0.742;0.587;0.644;0.611;0.83;0.497;0.676;0.781;0.488;0.28;0.868;0.604;0.503;0.667;1.0;0.542;0.583;0.622;0.445;0.632;0.6;0.403;0.348;0.667;0.657;0.568;0.623;0.647;0.669;0.6;0.469;0.658;0.548;0.637;0.447;0.531;0.785;0.798;0.524;0.493;0.405;0.694;0.629;0.709;0.407;0.563;0.572;0.376;0.738;0.647;0.531;0.69;0.782;0.35;0.467;0.711;0.275;0.492;0.585;0.886;0.725;0.78;0.598;0.579;0.466;0.553;0.546;0.647;0.569;0.83;0.549;0.715;0.887;0.62;0.65;0.508;0.597;0.645;0.593;0.732;0.458;0.703;0.386;0.492;0.656;0.699;0.554;0.593;0.485;1.0;0.467;0.574;0.342;1.0;0.837;0.57;0.777;0.561;0.758;0.665;0.367;0.686;0.408;0.519;0.556;0.443;0.393;0.672;0.627;0.658;0.775;0.653;0.594;0.592;0.46;0.728;0.443;0.91;0.371;0.753;0.606;0.517;0.55;0.434;0.464;0.598;0.605;0.696;0.559;0.549;0.777;0.713;0.686;0.799;0.635;0.627;0.74;0.702;0.722;0.666;0.694;0.748;0.536;0.462;0.587;0.438;0.677;0.638;0.7;0.735;0.757;0.894;0.335;0.533;0.429;0.76;0.613;0.735;0.511;0.705;0.522;0.713;0.457;0.881;0.523;0.5;0.58;0.588;0.358;0.529;0.64;0.531;0.927;0.37;0.604;0.39;0.631;0.69;0.514;0.848;0.469;0.691;0.648;0.446;0.381;0.458;0.615;0.632;0.607;0.459;0.766;0.431;0.782;0.418;0.497;0.65;0.62;0.589;0.662;0.68;0.677;0.794;0.724;0.718;0.532;0.466;0.68;0.593;0.779;0.774;0.528;0.477;0.363;0.628;0.688;0.582;0.682;0.667;0.86;0.514;0.687;0.658;0.476;0.661;0.552;0.389;0.46;0.76;0.542;0.392;0.548;0.562;0.738;0.664;0.449;0.627;0.585;0.378;0.692;0.541;0.567;0.792;0.827;0.637;0.641;0.356;0.754;0.773;0.633;0.77;0.567;0.561;0.607;0.498;0.513;0.616;0.643;0.658;0.598;0.596;0.469;0.516;0.572;0.669;0.509;0.395;0.764;0.603;0.696;0.792;0.556;0.535;0.624;0.724;0.732;0.964;0.71;0.456;0.641;0.555;0.582;0.661;0.639;0.534;0.687;0.456;0.58;0.633;0.727;0.672;0.585;0.331;0.52;0.594;0.518;0.555;0.573;0.382;0.871;0.508;0.681;0.85;0.486;0.532;0.63;0.625;0.525;0.35;0.762;0.763;0.624;0.369;0.539;0.652;0.597;0.872;0.781;0.74;0.534;0.625;0.765;0.699;0.763;0.644;0.591;0.557;0.444;0.626;0.661;0.49;0.76;0.687;0.71;0.702;0.793;0.595;0.434;0.671;0.51;0.647;0.62;0.573;0.687;0.551;0.675;0.6;0.522;0.709;0.508;0.79;0.512;0.48;0.666;0.68;0.653;0.773;0.631;0.525;0.589;0.466;0.685;0.541;0.79;0.561;0.816;0.539;0.515;0.528;0.636;0.743;0.662;0.795;0.69;0.423;0.619;0.433;0.589;0.811;0.609;0.719;0.747</t>
  </si>
  <si>
    <t>81;55;78;39;47;35;42;61;52;80;54;79;68;93;42;37;39;25;37;37;40;58;46;29;40;31;41;16;35;64;20;31;47;35;47;29;61;75;83;30;78;20;25;25;56;62</t>
  </si>
  <si>
    <t>48;47;54;26;31;44;36;67;82;85;80;71;72;89;20;39;51;32;40;43;34;94;35;35;48;34;30;20;17;44;13;24;31;39;36;26;69;71;54;43;76;18;29;29;30;43</t>
  </si>
  <si>
    <t>35;52;44;50;37;71;65;19;92;72;126;8;126;50;69;14;24;13;9;56;118;14;20;88;129;47;144;83;95;102;233;48;67;96;41;43;31;191;22;37;41;53;109;44;234;136;183;120;122;53;27;156;71;304;107;110;178;111;392;142;146;87;83;71;132;63;96;112;173;151;63;138;57;108;75;176;197;64;81;73;196;151;123;76;130;200;33;130;223;123;122;151;50;177;103;75;160;173;95;221;76;228;195;310;46;189;97;90;80;40;146;94;194;520;285;103;141;117;353;452;132;61;94;42;36;94;57;99;96;120;116;52;203;51;297;80;180;72;150;306;55;138;106;376;52;20;16;96;248;29;60;107;109;81;90;62;28;49;131;113;94;77;58;235;115;28;63;89;272;44;147;125;117;121;144;58;196;154;222;139;66;94;610;79;100;200;69;86;186;163;71;107;104;140;312;155;46;85;164;93;147;194;80;93;45;185;132;143;82;159;109;84;74;66;59;203;39;217;218;99;110;72;100;113;36;162;216;181;84;94;219;153;97;126;128;83;109;310;125;124;85;53;71;55;155;217;90;129;207;157;50;263;59;108;73;68;89;60;63;35;76;108;152;59;57;65;38;238;52;42;161;144;83;149;55;329;94;28;75;146;83;78;83;84;235;75;108;169;147;234;140;245;302;153;208;37;105;222;202;111;300;208;69;222;109;191;62;31;95;41;38;125;107;73;266;141;127;137;68;183;101;180;78;117;139;260;260;151;166;183;275;339;74;214;119;118;146;125;107;306;110;59;160;612;381;99;115;276;153;85;154;197;127;1103;225;294;121;58;551;145;228;134;150;223;92;110;82;76;137;15;54;113;212;157;147;84;65;137;212;74;158;322;91;195;310;69;164;114;160;130;160;125;95;224;111;125;223;153;232;134;111;172;286;114;244;119;94;77;144;50;142;250;89;110;198;197;133;224;107;158;109;337;148;207;64;135;73;72;158;149;100;321;151;109;203;191;132</t>
  </si>
  <si>
    <t>12;36;15;48;53;37;40;13;80;39;66;10;42;40;63;2;4;14;12;36;37;18;22;61;74;34;78;54;71;53;154;54;77;55;34;42;8;103;18;30;23;55;119;40;137;104;118;93;130;68;37;119;76;168;107;117;86;40;207;95;150;64;57;67;115;49;66;72;92;128;62;80;36;63;52;103;195;44;49;69;117;206;69;57;67;111;46;68;112;57;124;78;46;159;34;63;90;50;76;148;48;106;75;217;77;120;68;52;35;57;59;66;35;208;268;49;118;127;178;189;89;42;50;56;47;116;41;32;94;68;91;40;141;39;101;62;121;30;71;170;41;74;59;230;42;43;25;43;88;26;50;65;45;68;69;42;46;26;86;74;91;73;13;175;62;14;34;56;138;24;117;83;79;71;53;86;133;143;235;80;55;88;347;85;73;122;57;47;65;183;53;113;98;119;118;129;44;69;54;73;53;145;73;57;43;75;63;52;53;122;88;31;64;38;38;106;36;150;103;62;75;44;93;44;26;126;72;104;55;86;99;60;105;59;92;56;49;174;127;102;84;70;58;39;133;112;46;82;91;79;42;93;53;34;54;56;92;71;46;24;53;95;69;58;38;54;36;132;24;36;141;105;59;148;96;117;89;26;73;115;68;36;65;85;110;56;56;8;61;132;52;71;135;122;153;69;69;115;146;55;97;115;53;92;92;225;58;40;63;62;49;49;83;36;332;110;110;64;41;118;67;64;37;118;161;133;126;82;155;124;191;98;73;117;148;75;40;72;54;146;118;60;75;185;237;76;94;157;87;56;68;155;77;414;84;155;99;71;201;114;170;86;88;44;81;69;72;44;62;26;21;62;157;75;81;64;52;93;128;45;48;148;59;172;129;42;137;72;84;92;87;99;84;139;47;59;213;118;78;65;60;83;119;63;102;107;174;45;109;57;108;149;70;54;124;101;113;159;77;102;74;118;82;86;53;133;79;37;190;79;107;170;80;93;68;146;88</t>
  </si>
  <si>
    <t>0.256;0.193;0.228;0.234;0.236;0.14;0.192;0.157;0.115;0.161;0.121;0.185;0.162;0.176;0.3;0.162;0.135;0.138;0.159;0.149;0.194;0.112;0.212;0.145;0.145;0.157;0.218;0.14;0.296;0.229;0.239;0.209;0.236;0.155;0.21;0.185;0.153;0.177;0.239;0.125;0.173;0.185;0.15;0.15;0.276;0.227</t>
  </si>
  <si>
    <t>0.373;0.228;0.375;0.175;0.125;0.281;0.249;0.23;0.19;0.274;0.28;0.14;0.38;0.203;0.183;0.588;0.551;0.159;0.133;0.241;0.394;0.137;0.157;0.228;0.262;0.22;0.274;0.239;0.215;0.282;0.236;0.154;0.151;0.263;0.198;0.173;0.442;0.275;0.2;0.201;0.267;0.164;0.158;0.183;0.259;0.211;0.24;0.209;0.161;0.137;0.13;0.211;0.16;0.27;0.17;0.161;0.297;0.362;0.279;0.234;0.166;0.217;0.229;0.178;0.19;0.208;0.229;0.241;0.277;0.194;0.172;0.26;0.244;0.259;0.227;0.259;0.171;0.229;0.252;0.178;0.255;0.13;0.267;0.214;0.284;0.269;0.128;0.281;0.289;0.306;0.167;0.283;0.182;0.185;0.382;0.196;0.266;0.414;0.203;0.234;0.244;0.305;0.347;0.226;0.109;0.243;0.226;0.261;0.318;0.125;0.336;0.225;0.531;0.338;0.178;0.3;0.196;0.158;0.288;0.328;0.232;0.229;0.277;0.133;0.135;0.142;0.221;0.387;0.173;0.265;0.207;0.21;0.227;0.211;0.375;0.209;0.233;0.329;0.301;0.269;0.215;0.276;0.268;0.25;0.202;0.087;0.116;0.313;0.365;0.185;0.197;0.252;0.331;0.196;0.21;0.232;0.111;0.278;0.237;0.238;0.174;0.177;0.477;0.215;0.275;0.29;0.274;0.245;0.287;0.272;0.204;0.235;0.232;0.258;0.357;0.121;0.231;0.18;0.162;0.262;0.197;0.179;0.264;0.159;0.219;0.251;0.198;0.272;0.369;0.154;0.215;0.162;0.178;0.194;0.351;0.197;0.176;0.201;0.383;0.206;0.362;0.215;0.183;0.25;0.176;0.335;0.3;0.36;0.24;0.21;0.202;0.356;0.191;0.262;0.241;0.281;0.181;0.228;0.302;0.246;0.23;0.25;0.18;0.344;0.22;0.208;0.38;0.262;0.238;0.182;0.311;0.342;0.159;0.304;0.221;0.232;0.312;0.267;0.167;0.199;0.171;0.134;0.2;0.224;0.192;0.283;0.285;0.243;0.317;0.289;0.196;0.366;0.185;0.393;0.216;0.199;0.165;0.147;0.219;0.229;0.226;0.188;0.31;0.172;0.234;0.197;0.177;0.269;0.307;0.192;0.189;0.219;0.223;0.171;0.105;0.365;0.177;0.18;0.173;0.206;0.199;0.307;0.207;0.168;0.304;0.215;0.283;0.812;0.33;0.266;0.355;0.413;0.314;0.204;0.217;0.099;0.237;0.283;0.22;0.292;0.387;0.27;0.21;0.33;0.195;0.148;0.179;0.137;0.235;0.119;0.137;0.342;0.208;0.293;0.141;0.207;0.191;0.304;0.253;0.24;0.235;0.365;0.301;0.168;0.15;0.285;0.296;0.273;0.179;0.232;0.227;0.414;0.171;0.272;0.141;0.243;0.427;0.262;0.288;0.3;0.16;0.167;0.303;0.403;0.247;0.21;0.2;0.264;0.264;0.237;0.316;0.206;0.252;0.352;0.354;0.279;0.2;0.143;0.359;0.206;0.215;0.241;0.258;0.509;0.188;0.246;0.189;0.261;0.311;0.105;0.344;0.271;0.216;0.299;0.27;0.211;0.203;0.231;0.253;0.251;0.402;0.308;0.239;0.188;0.329;0.251;0.196;0.244;0.28;0.224;0.273;0.205;0.188;0.248;0.325;0.302;0.176;0.209;0.378;0.296;0.274;0.297;0.329;0.27;0.328;0.185;0.099;0.259;0.212;0.152;0.212;0.255;0.206;0.294;0.246;0.285;0.194;0.223;0.221;0.24;0.231;0.368;0.269;0.33;0.198;0.172;0.159;0.284;0.145;0.278;0.16;0.278;0.278;0.193;0.379;0.211;0.234</t>
  </si>
  <si>
    <t>16;119;79;21;80;142;176;72;43;84;52;83;103;115;11;21;15;57;35;24;25;138;69;63;64;135;250;111;134;175;47;172;67;87;130;45;121;147;167;21;327;55;73;69;164;122</t>
  </si>
  <si>
    <t>0;1;8;1;7;7;8;7;2;3;0;7;5;2;1;0;0;2;0;3;5;5;6;2;2;5;4;6;6;9;4;6;4;12;8;2;7;6;6;0;17;3;4;1;4;6</t>
  </si>
  <si>
    <t>281;83;46;116;99;161;19;344;77;57;114;99;86;25;57;34;223;136;115;112;60;151;199;159;338;48;99;284;23;500;41;238;191;227;34;108;80;60;345;190;295;132;139;135;21;262;87;75;162;133;202;25;16;111;180;329;427;172;670;36;167;482;19;165;104;185;297;349;198;217;155;213;39;252;501;281;18;261;128;215;45;214;42;183;908;362;43;25;649;136;716;460;30;144;11;35;260;70;19;160;302;46;1793;1158;308;286;77;502;15;124;417;33;378;43;489;77;62;525;492;144;445;41;44;37;61;48;33;149;72;66;29;89;408;118;397;56;96;102;34;920;22;100;74;655;222;11;79;42;221;7;82;47;162;104;41;260;81;50;117;119;150;78;140;604;256;80;396;159;455;252;89;184;240;298;344;181;345;50;38;297;383;1072;296;622;302;437;552;552;388;96;391;179;116;162;39;211;29;535;454;112;670;391;135;298;200;445;242;64;51;261;686;111;54;18;168;565;43;104;554;926;298;233;425;166;248;148;185;396;50;293;520;233;257;435;124;59;341;728;378;301;145;125;504;323;120;646;497;485;8;982;87;816;102;70;55;17;280;47;31;67;113;477;323;25;45;320;98;449;239;136;656;72;256;319;29;165;87;141;226;147;238;110;105;75;403;134;113;435;140;233;394;890;839;338;376;99;402;292;51;140;385;613;50;249;355;106;304;61;480;156;726;73;33;315;284;358;499;884;133;532;430;238;373;335;333;202;163;610;242;219;380;439;687;994;240;245;396;115;274;423;409;146;318;901;216;687;188;479;418;506;682;257;76;991;163;1443;440;365;179;359;438;587;517;494;147;271;1132;280;351;164;222;219;940;336;584;502;300;1084;372;558;196;365;389;392;285;330;533;259;1262;452;834;411;279;526;412;447;1326;386;163;550;617;210;259;226;604;409;1282;355;383;797;197;118;387;741;365;587;301;543;549;310;150;510;301;181;364;374;401;263;625;257;2056;549;829;483;698;662;831</t>
  </si>
  <si>
    <t>0;2;0;6;3;4;0;1;2;0;5;2;1;1;3;0;1;4;2;4;1;1;2;3;10;0;2;9;0;2;0;3;8;5;2;2;0;3;2;2;4;8;5;4;0;4;6;0;2;4;3;0;0;4;9;12;9;1;3;2;3;6;0;6;3;2;12;8;0;5;0;9;3;3;6;5;0;3;4;5;0;11;0;4;13;8;2;1;12;1;14;10;4;4;2;2;10;1;0;1;12;0;14;13;4;2;0;29;1;1;7;1;4;2;19;0;2;16;5;0;8;1;0;3;4;0;1;2;0;6;0;0;7;3;6;3;2;1;1;14;1;1;1;12;1;1;0;0;3;0;1;0;1;3;1;4;4;2;6;2;7;1;1;6;1;7;10;5;4;6;0;2;5;4;5;6;1;5;0;6;8;8;4;15;10;8;13;1;6;1;7;17;7;2;0;9;0;12;4;0;22;9;4;6;10;5;2;2;1;9;8;0;4;2;0;6;2;2;3;20;7;2;13;3;0;1;7;7;1;4;5;4;8;10;5;4;12;7;10;8;1;7;13;7;12;7;11;11;0;27;2;19;1;1;4;1;11;3;2;2;0;22;4;2;4;2;3;4;7;3;14;0;5;9;1;6;1;2;10;5;4;5;1;1;2;2;4;11;9;7;4;8;13;6;6;1;13;3;1;2;7;6;0;2;13;1;23;1;9;3;21;3;1;8;12;9;16;4;6;18;7;7;3;3;9;2;3;9;3;4;7;9;9;11;21;8;7;5;5;2;25;4;6;4;1;15;7;11;10;19;16;9;2;10;1;11;8;7;3;3;8;7;42;15;2;13;11;6;6;8;8;5;15;4;6;17;8;8;7;25;7;7;4;11;5;7;16;10;21;8;7;7;8;5;7;5;16;41;1;6;9;3;1;11;2;12;12;4;5;23;7;5;20;19;5;18;6;7;5;8;2;8;7;2;16;6;24;12;22;4;21;5;33;22;60;6;8</t>
  </si>
  <si>
    <t>1.0;0.927;0.513;0.691;0.549;0.684;0.701;0.523;0.696;0.749;1.0;0.558;0.687;0.86;0.54;1.0;1.0;0.752;1.0;0.46;0.348;0.746;0.551;0.77;0.773;0.742;0.869;0.663;0.704;0.674;0.556;0.753;0.641;0.436;0.634;0.706;0.648;0.723;0.748;1.0;0.672;0.661;0.66;0.88;0.814;0.684</t>
  </si>
  <si>
    <t>1.0;0.816;1.0;0.673;0.779;0.811;1.0;0.973;0.804;1.0;0.708;0.841;0.902;0.727;0.669;1.0;0.96;0.784;0.86;0.749;0.865;0.941;0.914;0.85;0.783;1.0;0.841;0.771;1.0;0.964;1.0;0.894;0.718;0.829;0.644;0.852;1.0;0.681;0.948;0.91;0.887;0.637;0.748;0.782;1.0;0.875;0.607;1.0;0.896;0.78;0.878;1.0;1.0;0.747;0.681;0.745;0.835;0.948;0.96;0.657;0.856;0.895;1.0;0.746;0.787;0.908;0.725;0.823;1.0;0.822;1.0;0.716;0.581;0.899;0.899;0.857;1.0;0.903;0.773;0.821;1.0;0.675;1.0;0.83;0.882;0.828;0.696;0.727;0.852;0.935;0.845;0.831;0.444;0.793;0.369;0.651;0.735;0.882;1.0;0.945;0.728;1.0;0.932;0.905;0.891;0.938;1.0;0.648;0.615;0.93;0.864;0.779;0.91;0.696;0.733;1.0;0.768;0.778;0.913;1.0;0.856;0.814;1.0;0.568;0.619;1.0;0.779;0.888;1.0;0.54;1.0;1.0;0.861;0.807;0.876;0.665;0.836;0.916;0.784;0.875;0.701;0.914;0.887;0.853;0.959;0.54;1.0;1.0;0.887;1.0;0.897;1.0;0.945;0.787;0.814;0.874;0.683;0.727;0.675;0.864;0.695;0.893;0.937;0.915;0.965;0.549;0.808;0.772;0.924;0.817;1.0;0.907;0.836;0.888;0.88;0.763;0.974;0.516;1.0;0.841;0.836;0.935;0.887;0.815;0.763;0.853;0.819;0.983;0.873;0.911;0.856;0.529;0.638;0.896;1.0;0.714;1.0;0.826;0.924;1.0;0.764;0.822;0.782;0.841;0.681;0.905;0.928;0.773;0.845;0.755;0.901;1.0;0.59;0.489;1.0;0.909;0.696;0.847;0.952;0.831;0.819;0.925;0.777;0.855;1.0;0.94;0.738;0.858;0.842;0.886;0.917;0.861;0.774;0.822;0.725;0.611;0.752;0.917;0.801;0.8;0.939;0.655;0.805;0.831;0.516;0.908;0.828;0.824;1.0;0.795;0.822;0.821;0.916;0.882;0.594;0.644;0.731;0.625;0.623;0.781;1.0;0.698;0.896;0.571;0.545;0.945;0.777;0.923;0.784;0.828;0.833;1.0;0.845;0.791;0.755;0.746;0.903;0.882;0.707;0.758;0.864;0.701;0.918;0.889;0.955;0.877;0.751;0.808;0.624;0.78;0.913;0.922;0.873;0.857;0.87;0.913;0.767;0.912;0.845;0.882;0.854;0.916;1.0;0.93;0.744;0.919;0.585;0.867;0.85;0.847;0.786;0.722;0.779;0.807;0.716;0.809;0.769;0.959;0.702;0.759;0.867;0.784;0.93;0.922;0.798;0.915;0.853;0.878;0.896;0.854;0.853;0.839;0.89;0.906;0.549;0.765;0.858;0.71;0.854;0.957;0.635;0.795;0.85;0.96;0.958;0.83;0.741;0.823;0.817;0.739;0.82;0.753;0.802;0.913;0.946;0.933;0.854;0.847;0.864;0.927;0.854;0.899;0.567;0.778;0.887;0.689;0.916;0.833;0.862;0.686;0.747;0.823;0.87;0.899;0.912;0.759;0.8;0.935;0.85;0.704;0.749;0.847;0.912;0.791;0.859;0.834;0.78;0.734;0.865;0.858;0.927;0.862;0.788;0.918;0.862;0.905;0.898;0.501;0.946;0.907;0.88;0.882;0.965;0.686;0.97;0.784;0.919;0.904;0.891;0.787;0.75;0.715;0.673;0.806;0.886;0.776;0.842;0.892;0.921;0.805;0.889;0.872;0.821;0.906;0.708;0.869;0.64;0.7;0.752;0.873;0.913;0.921;0.728;0.7;0.553;0.922;0.917</t>
  </si>
  <si>
    <t>32;129;139;40;101;157;154;167;110;133;98;124;187;201;32;26;12;50;52;48;41;177;49;41;77;201;150;92;123;123;74;170;160;214;217;135;214;309;295;10;792;56;106;92;221;386</t>
  </si>
  <si>
    <t>82;60;69;43;55;58;43;81;121;144;76;102;135;163;33;51;54;46;47;104;103;154;43;36;75;37;45;26;54;35;34;39;78;48;42;52;81;114;136;34;250;19;57;73;53;115</t>
  </si>
  <si>
    <t>97;79;111;231;123;166;25;129;77;71;125;115;141;35;69;28;200;156;95;307;52;125;203;289;787;45;129;212;36;277;43;49;236;57;18;60;69;99;301;446;102;317;394;90;17;468;143;115;229;199;137;30;61;152;265;606;666;207;357;98;1027;300;46;210;230;262;380;413;163;491;545;323;78;129;393;474;51;706;124;256;64;364;31;199;1118;517;75;34;947;105;371;528;83;343;92;28;424;83;121;98;132;41;1941;161;357;120;104;934;42;130;411;42;604;128;525;60;120;253;459;146;212;69;78;54;108;125;62;109;131;49;12;309;496;185;304;110;35;107;35;630;48;111;67;781;105;43;211;49;528;52;150;79;360;81;109;290;82;77;125;143;246;110;163;571;208;116;385;179;366;418;210;170;212;724;240;401;285;208;56;466;396;647;449;1453;674;146;1080;189;542;116;337;873;88;248;76;235;132;414;496;114;867;509;118;306;1064;292;161;151;84;180;515;175;131;10;166;449;127;158;247;463;264;137;459;665;303;66;464;301;80;235;181;299;324;436;103;285;432;266;342;299;310;240;409;174;320;215;582;938;5;1430;89;567;155;57;71;61;769;67;39;166;60;526;190;48;94;235;93;501;187;295;637;75;137;521;23;190;71;144;344;255;219;140;115;13;285;265;156;113;180;185;1170;492;445;579;387;71;435;307;68;257;225;292;75;451;950;194;373;156;456;132;737;50;80;242;344;137;720;533;217;796;107;170;206;241;312;909;229;451;396;329;259;508;818;176;322;304;270;242;370;216;358;696;156;846;159;934;682;330;498;773;545;668;194;825;37;219;632;495;350;566;758;426;156;435;255;539;1216;155;672;414;268;374;611;321;463;987;632;272;375;536;579;417;475;368;509;406;659;716;1199;673;1179;376;300;762;349;499;614;945;179;396;522;391;302;459;854;320;770;319;317;359;400;86;397;675;272;866;731;521;438;349;295;591;314;402;759;259;718;735;1142;355;1528;455;1048;571;1373;984;1066</t>
  </si>
  <si>
    <t>2;22;37;74;38;39;41;10;56;39;100;6;60;39;72;1;11;17;8;82;30;10;3;104;105;34;55;52;32;35;29;30;64;38;22;69;3;44;21;110;2;141;113;17;46;110;121;57;54;76;38;97;144;120;89;211;136;58;114;102;294;64;59;108;79;26;56;52;133;177;136;57;54;15;65;152;213;148;62;40;138;148;15;74;114;162;64;29;287;53;56;56;54;330;55;48;63;79;66;63;26;134;54;32;156;53;45;175;22;24;100;48;36;59;162;37;117;339;173;127;45;45;46;48;68;161;53;21;46;64;46;92;116;47;76;37;35;52;25;73;41;91;138;165;49;22;17;17;106;26;42;74;62;89;48;35;24;63;74;76;77;81;19;107;34;28;82;38;137;60;124;50;66;47;39;73;68;333;205;52;66;78;86;194;71;48;134;33;78;208;56;242;76;124;155;58;86;51;45;54;188;39;60;67;61;79;48;75;30;81;57;49;105;50;20;105;48;105;32;93;70;49;83;94;33;89;106;89;48;31;35;86;135;85;89;113;70;67;120;38;62;85;73;74;186;53;142;150;7;104;37;80;32;43;46;63;119;42;75;76;37;71;62;42;57;50;61;113;28;70;105;51;91;64;51;45;33;56;74;131;34;37;24;7;34;26;243;22;69;59;124;105;127;171;165;36;54;106;77;79;99;51;55;228;96;127;67;69;54;59;61;13;172;48;169;44;148;54;62;146;40;64;61;54;157;159;114;73;185;187;58;113;82;66;263;80;89;175;83;53;134;129;22;167;88;99;117;119;89;114;40;269;182;99;74;47;101;88;154;52;98;76;114;34;108;68;117;32;62;74;42;84;75;153;61;84;96;92;66;59;82;209;51;96;83;57;354;108;75;88;117;72;51;76;23;77;106;211;47;99;55;51;92;60;149;93;131;84;68;80;230;136;79;135;74;116;90;81;86;80;126;89;69;82;115;42;99;102;131;104;120;165;111;115;129;104;244</t>
  </si>
  <si>
    <t>0.024;0.119;0.112;0.055;0.104;0.145;0.184;0.115;0.054;0.055;0.075;0.071;0.08;0.072;0.057;0.031;0.014;0.064;0.065;0.028;0.024;0.067;0.067;0.067;0.061;0.255;0.173;0.182;0.125;0.181;0.12;0.215;0.114;0.219;0.245;0.14;0.143;0.146;0.12;0.018;0.166;0.156;0.105;0.073;0.208;0.174</t>
  </si>
  <si>
    <t>0.753;0.184;0.159;0.164;0.169;0.211;0.037;0.448;0.08;0.103;0.073;0.547;0.129;0.053;0.057;0.638;0.534;0.366;0.428;0.191;0.098;0.44;0.81;0.149;0.32;0.077;0.129;0.204;0.066;0.332;0.085;0.093;0.188;0.086;0.049;0.052;0.591;0.124;0.474;0.203;0.762;0.124;0.18;0.25;0.023;0.211;0.069;0.113;0.211;0.141;0.185;0.019;0.026;0.074;0.158;0.153;0.235;0.183;0.165;0.057;0.18;0.228;0.047;0.109;0.155;0.388;0.299;0.333;0.072;0.149;0.201;0.263;0.083;0.351;0.276;0.164;0.015;0.231;0.112;0.287;0.028;0.134;0.115;0.145;0.382;0.167;0.069;0.069;0.172;0.111;0.294;0.372;0.088;0.061;0.095;0.035;0.297;0.062;0.103;0.089;0.242;0.019;0.693;0.24;0.126;0.125;0.127;0.251;0.107;0.254;0.205;0.052;0.513;0.12;0.169;0.093;0.061;0.045;0.143;0.067;0.229;0.088;0.096;0.066;0.091;0.047;0.069;0.246;0.152;0.046;0.016;0.174;0.212;0.198;0.201;0.158;0.059;0.115;0.081;0.352;0.069;0.071;0.03;0.229;0.119;0.109;0.438;0.153;0.239;0.112;0.183;0.063;0.268;0.054;0.125;0.343;0.177;0.071;0.096;0.106;0.167;0.079;0.35;0.251;0.278;0.207;0.228;0.229;0.144;0.305;0.096;0.176;0.168;0.492;0.279;0.257;0.209;0.038;0.017;0.36;0.274;0.343;0.247;0.32;0.374;0.161;0.336;0.265;0.304;0.034;0.275;0.185;0.068;0.112;0.03;0.203;0.088;0.338;0.409;0.117;0.225;0.451;0.11;0.223;0.523;0.189;0.174;0.112;0.15;0.123;0.362;0.183;0.073;0.012;0.343;0.212;0.143;0.086;0.327;0.238;0.192;0.15;0.258;0.308;0.366;0.045;0.216;0.175;0.095;0.323;0.245;0.179;0.131;0.244;0.068;0.137;0.28;0.2;0.152;0.331;0.239;0.151;0.261;0.129;0.098;0.203;0.205;0.282;0.043;0.464;0.131;0.308;0.234;0.077;0.088;0.057;0.289;0.091;0.032;0.121;0.093;0.318;0.162;0.067;0.094;0.228;0.088;0.218;0.296;0.21;0.276;0.085;0.087;0.339;0.028;0.21;0.119;0.139;0.226;0.109;0.288;0.192;0.232;0.105;0.345;0.391;0.039;0.244;0.141;0.165;0.372;0.228;0.181;0.176;0.129;0.11;0.336;0.154;0.053;0.17;0.125;0.265;0.079;0.111;0.384;0.088;0.259;0.125;0.347;0.123;0.432;0.195;0.028;0.241;0.114;0.164;0.234;0.383;0.18;0.255;0.144;0.143;0.175;0.219;0.111;0.264;0.112;0.28;0.119;0.1;0.219;0.22;0.386;0.144;0.072;0.193;0.16;0.08;0.219;0.204;0.144;0.253;0.308;0.242;0.102;0.372;0.268;0.149;0.26;0.299;0.462;0.135;0.063;0.344;0.03;0.227;0.282;0.261;0.125;0.406;0.327;0.261;0.079;0.446;0.129;0.333;0.395;0.234;0.405;0.26;0.286;0.219;0.339;0.117;0.323;0.425;0.293;0.157;0.263;0.364;0.308;0.112;0.369;0.194;0.278;0.309;0.105;0.294;0.501;0.325;0.388;0.247;0.27;0.387;0.488;0.29;0.267;0.22;0.193;0.201;0.374;0.325;0.171;0.325;0.265;0.178;0.27;0.193;0.227;0.22;0.099;0.038;0.24;0.239;0.188;0.32;0.338;0.288;0.243;0.215;0.128;0.295;0.223;0.236;0.293;0.279;0.313;0.312;0.354;0.177;0.445;0.148;0.373;0.238;0.401;0.373;0.216</t>
  </si>
  <si>
    <t>29;60;121;43;75;172;192;174;109;133;65;142;203;88;67;16;36;113;63;83;68;179;85;80;106;141;183;112;125;88;89;201;175;202;227;100;256;326;254;25;383;94;88;88;142;153</t>
  </si>
  <si>
    <t>13;7;12;4;11;13;19;15;24;21;14;12;15;22;4;5;8;5;13;6;9;18;10;4;12;7;7;14;12;10;9;13;4;9;9;14;17;20;26;10;40;5;8;11;14;6</t>
  </si>
  <si>
    <t>372;60;61;82;79;96;32;359;45;42;18;280;21;25;62;74;271;303;314;121;15;480;673;80;169;36;77;91;69;128;25;65;138;99;21;58;263;38;459;242;169;180;132;162;26;121;53;87;109;263;81;18;30;62;156;187;177;228;226;55;200;188;64;195;219;112;113;123;106;229;164;81;29;65;196;160;17;211;57;84;150;187;19;166;355;207;26;14;267;56;144;118;18;131;61;21;107;93;29;68;61;31;123;380;189;139;103;194;6;142;130;30;74;26;264;63;59;57;246;623;407;28;15;53;98;71;70;77;45;35;13;66;198;69;140;71;44;72;34;203;13;45;30;380;144;58;182;17;116;32;88;72;62;118;64;151;77;69;130;94;105;63;132;216;121;44;129;61;58;97;92;60;62;220;100;157;108;93;24;169;195;352;123;188;28;112;266;188;117;71;149;229;81;58;88;98;72;303;256;95;240;285;124;136;329;179;98;84;76;210;269;38;86;20;138;511;137;94;153;242;108;56;365;201;148;39;57;162;44;105;116;36;184;229;53;56;193;94;250;179;170;104;261;125;69;173;169;244;11;408;33;321;45;28;64;28;493;109;31;56;79;343;121;100;44;105;40;463;72;64;54;38;62;104;22;59;81;68;84;175;61;37;94;39;174;97;95;96;54;137;158;37;170;157;151;70;148;169;62;53;130;138;51;186;370;115;147;72;268;61;548;51;108;129;197;125;214;147;101;401;131;72;117;43;118;99;106;242;135;103;121;100;326;216;135;205;162;136;96;240;197;378;87;159;155;320;260;98;330;230;273;397;87;276;104;235;125;141;157;85;230;391;194;122;156;210;280;105;208;130;52;136;357;240;522;339;87;297;215;338;125;168;271;170;197;219;365;166;401;281;421;135;182;246;145;271;196;225;69;115;236;278;112;149;178;67;116;123;258;225;83;73;385;171;117;313;208;138;191;191;200;183;158;110;222;311;233;267;544;73;616;197;625;340;326;201;348</t>
  </si>
  <si>
    <t>5;6;10;16;14;10;8;15;15;11;10;3;10;4;8;0;5;6;12;17;4;2;5;12;12;5;30;8;15;7;5;27;17;11;5;16;3;13;10;11;1;17;13;11;22;13;14;7;12;35;7;13;5;35;22;26;40;54;74;21;24;21;18;24;17;8;12;18;30;25;11;6;2;6;25;22;15;10;35;6;385;34;1;21;21;36;3;1;11;22;12;3;8;25;4;11;11;7;10;9;17;29;16;26;22;25;21;19;6;10;5;4;12;8;21;13;19;37;21;157;41;13;8;11;20;28;13;9;8;11;9;9;40;5;23;8;21;25;15;16;12;15;17;68;13;11;13;4;15;11;9;28;11;18;16;10;11;7;17;38;13;21;8;29;15;11;10;20;3;8;7;12;25;13;16;17;23;23;68;12;15;36;16;21;5;13;18;20;18;21;9;23;41;7;10;13;9;26;39;21;16;17;33;21;17;15;18;12;6;29;18;0;13;8;11;29;15;22;18;33;22;8;37;20;10;6;12;11;2;12;22;19;28;25;31;9;41;10;32;30;21;13;19;22;19;45;23;19;8;14;10;40;10;24;8;9;33;16;16;14;16;19;31;6;8;42;11;30;5;1;8;26;58;33;14;23;36;12;19;22;12;20;17;8;12;11;37;24;15;32;13;16;23;23;33;12;18;31;12;9;28;26;16;28;11;30;6;10;18;22;12;19;22;31;48;15;24;15;9;27;134;26;25;7;29;16;32;43;19;21;27;8;23;36;30;24;44;15;17;29;34;21;14;87;26;14;24;59;22;22;16;60;12;67;20;29;21;32;27;7;22;33;70;14;16;9;14;16;10;16;12;11;30;44;27;10;11;59;22;15;2;44;10;29;43;14;31;13;31;9;25;17;21;20;16;20;44;19;7;12;21;18;14;11;35;44;13;8;19;11;25;29;39;12;11;23;14;14;18;14;34;30;11;6;15;22;19;21;40;23;47;45;37;26;82;27;53</t>
  </si>
  <si>
    <t>0.083;0.257;0.29;0.303;0.216;0.348;0.29;0.319;0.155;0.204;0.158;0.324;0.354;0.139;0.404;0.115;0.154;0.477;0.164;0.359;0.234;0.287;0.256;0.447;0.263;0.449;0.514;0.244;0.296;0.262;0.286;0.385;0.639;0.476;0.505;0.224;0.378;0.397;0.283;0.092;0.279;0.432;0.308;0.244;0.291;0.508</t>
  </si>
  <si>
    <t>0.75;0.288;0.198;0.172;0.186;0.28;0.139;0.492;0.108;0.134;0.068;0.791;0.078;0.202;0.239;1.0;0.687;0.671;0.514;0.223;0.132;0.907;0.845;0.212;0.363;0.225;0.094;0.315;0.157;0.425;0.168;0.089;0.247;0.267;0.145;0.128;0.78;0.106;0.65;0.471;0.872;0.3;0.291;0.373;0.046;0.273;0.133;0.334;0.269;0.233;0.319;0.053;0.195;0.067;0.223;0.225;0.152;0.146;0.11;0.096;0.252;0.266;0.126;0.247;0.342;0.361;0.276;0.216;0.125;0.27;0.376;0.353;0.37;0.305;0.241;0.227;0.044;0.46;0.062;0.361;0.016;0.182;0.434;0.242;0.406;0.189;0.259;0.361;0.495;0.093;0.327;0.614;0.083;0.175;0.381;0.072;0.282;0.349;0.105;0.234;0.127;0.041;0.237;0.371;0.258;0.184;0.165;0.292;0.039;0.365;0.512;0.233;0.2;0.116;0.337;0.164;0.112;0.059;0.321;0.138;0.286;0.08;0.07;0.163;0.165;0.093;0.179;0.257;0.185;0.114;0.055;0.229;0.167;0.358;0.197;0.264;0.078;0.104;0.084;0.339;0.042;0.108;0.067;0.184;0.309;0.176;0.361;0.147;0.238;0.105;0.283;0.094;0.186;0.21;0.139;0.379;0.221;0.285;0.236;0.091;0.246;0.108;0.4;0.231;0.246;0.139;0.343;0.11;0.439;0.329;0.347;0.168;0.091;0.406;0.202;0.272;0.16;0.141;0.014;0.363;0.345;0.283;0.237;0.266;0.185;0.258;0.374;0.275;0.208;0.12;0.401;0.287;0.074;0.251;0.262;0.234;0.244;0.32;0.21;0.155;0.378;0.404;0.132;0.207;0.439;0.325;0.18;0.221;0.339;0.226;0.377;1.0;0.211;0.092;0.337;0.416;0.27;0.147;0.256;0.229;0.166;0.221;0.285;0.289;0.374;0.208;0.161;0.373;0.471;0.261;0.176;0.071;0.21;0.27;0.065;0.201;0.16;0.275;0.24;0.194;0.247;0.244;0.357;0.187;0.128;0.135;0.229;0.342;0.053;0.541;0.118;0.245;0.154;0.045;0.244;0.112;0.377;0.216;0.073;0.139;0.166;0.422;0.136;0.403;0.182;0.092;0.128;0.384;0.368;0.721;0.214;0.056;0.041;0.113;0.06;0.094;0.083;0.186;0.152;0.243;0.17;0.07;0.183;0.165;0.37;0.263;0.094;0.139;0.127;0.148;0.329;0.085;0.23;0.216;0.156;0.191;0.249;0.181;0.173;0.192;0.158;0.177;0.114;0.212;0.576;0.134;0.498;0.225;0.376;0.101;0.649;0.098;0.166;0.144;0.142;0.252;0.265;0.284;0.312;0.375;0.038;0.101;0.159;0.199;0.141;0.2;0.118;0.185;0.223;0.165;0.153;0.336;0.364;0.195;0.154;0.257;0.13;0.268;0.186;0.251;0.19;0.421;0.201;0.069;0.194;0.48;0.305;0.063;0.378;0.297;0.408;0.211;0.227;0.143;0.174;0.247;0.194;0.151;0.19;0.329;0.297;0.324;0.101;0.261;0.283;0.485;0.447;0.21;0.457;0.247;0.149;0.333;0.325;0.181;0.439;0.578;0.242;0.169;0.283;0.477;0.716;0.134;0.523;0.192;0.156;0.387;0.323;0.34;0.343;0.558;0.405;0.243;0.259;0.332;0.268;0.354;0.153;0.324;0.285;0.279;0.312;0.384;0.244;0.354;0.171;0.058;0.265;0.383;0.354;0.453;0.118;0.092;0.285;0.366;0.301;0.355;0.375;0.285;0.3;0.355;0.192;0.198;0.367;0.426;0.374;0.364;0.331;0.34;0.355;0.114;0.346;0.15;0.406;0.346;0.138;0.231;0.21</t>
  </si>
  <si>
    <t>8;24;14;11;22;31;44;39;12;42;37;44;61;22;10;1;1;24;18;14;21;32;16;18;48;43;48;39;42;36;14;44;18;36;42;24;41;73;60;6;71;22;35;24;42;57</t>
  </si>
  <si>
    <t>34;36;69;36;56;38;42;62;58;101;93;89;66;52;13;16;23;33;30;21;33;104;51;41;36;26;26;20;33;29;24;28;19;32;36;21;63;51;56;17;74;10;34;35;25;41</t>
  </si>
  <si>
    <t>49;14;5;28;8;23;3;12;1;0;7;39;23;3;23;6;16;15;10;32;7;20;21;21;81;16;11;26;12;67;22;19;37;25;14;22;18;10;39;50;62;26;26;58;2;72;47;25;20;37;14;9;9;31;136;50;160;13;71;27;19;76;14;15;24;87;111;58;28;35;28;50;5;75;47;27;5;71;40;64;13;74;18;44;141;41;10;9;160;12;117;165;9;24;4;18;179;21;4;63;24;12;229;145;47;81;32;116;2;36;112;13;142;85;116;25;35;48;125;20;123;12;10;15;28;13;9;53;22;10;7;19;110;34;138;40;39;25;14;170;18;23;20;119;25;4;18;18;192;10;12;32;59;32;6;70;12;21;51;47;47;21;24;151;41;22;46;72;97;41;24;34;28;59;58;46;91;16;5;107;109;110;63;99;42;46;152;43;63;7;45;135;20;98;16;58;13;83;50;14;105;208;63;48;112;73;45;5;18;54;45;20;14;9;85;79;12;34;102;110;49;48;100;76;69;13;21;50;42;78;83;43;53;89;46;34;100;107;65;82;67;51;106;46;8;82;65;130;3;233;16;177;20;10;25;3;162;5;12;29;9;212;72;15;8;28;13;110;73;23;47;7;25;79;7;12;24;27;53;48;24;20;14;24;136;78;34;62;36;70;86;45;94;81;57;32;71;60;31;26;66;157;23;19;248;37;46;24;116;24;163;50;14;66;87;81;618;99;41;184;60;31;50;40;70;86;64;96;37;59;39;53;137;78;59;45;84;32;64;163;63;125;43;77;112;144;108;61;89;95;156;70;36;131;14;127;70;46;166;91;240;66;28;132;33;103;89;35;112;30;25;66;141;64;85;133;43;53;83;84;57;78;131;96;189;97;46;76;88;188;170;127;141;161;75;98;61;59;19;67;114;109;55;52;53;99;57;42;104;77;39;17;124;78;79;273;119;106;116;114;68;90;103;55;70;159;138;249;219;82;442;109;278;156;92;67;186</t>
  </si>
  <si>
    <t>9;43;5;34;31;30;27;8;13;9;19;4;45;30;37;2;5;5;0;43;35;3;3;38;35;31;21;28;53;13;58;20;47;37;65;35;3;12;13;16;25;52;15;45;10;46;56;19;33;22;10;48;19;58;89;56;52;5;66;40;17;55;37;67;11;33;36;18;61;50;0;17;11;24;54;26;26;21;24;41;86;70;23;56;46;41;20;9;56;30;35;35;35;73;4;41;32;48;3;96;34;116;10;86;58;77;38;48;3;5;45;30;15;75;76;66;66;75;91;73;64;51;52;28;47;85;18;37;33;35;39;10;104;14;93;34;55;22;34;42;43;44;52;83;32;6;10;37;46;3;8;89;56;18;23;20;19;36;64;47;52;24;4;66;23;10;23;39;22;25;26;44;63;21;36;54;55;27;41;37;55;30;65;51;18;80;57;37;53;55;50;41;52;25;44;44;8;31;26;29;52;37;100;65;37;73;32;41;8;68;17;47;20;39;41;85;8;54;50;49;68;14;37;26;47;24;13;42;9;48;53;22;33;25;27;34;86;37;90;85;53;30;24;44;19;56;25;29;97;42;26;62;29;42;33;20;78;17;26;37;25;91;107;33;19;48;23;40;51;21;25;30;66;110;34;33;34;24;61;69;8;30;26;52;29;28;85;48;45;65;33;21;73;87;28;50;54;63;67;14;57;64;38;48;60;87;39;12;39;13;45;25;75;47;80;71;149;21;19;86;124;49;41;27;71;25;54;39;38;52;74;17;29;58;64;54;57;41;23;102;89;78;60;95;188;60;54;118;70;35;54;74;78;66;37;78;41;16;94;25;136;50;106;23;50;54;26;21;45;32;17;38;78;57;48;58;16;49;62;28;24;110;35;82;75;26;59;70;23;49;67;56;53;47;45;55;84;87;35;25;36;49;40;31;32;80;30;30;76;43;72;66;65;70;55;77;41;48;33;35;91;72;58;35;42;85;40;97;35;25;90;35;76;69;47;56;88</t>
  </si>
  <si>
    <t>0.028;0.075;0.024;0.036;0.046;0.09;0.113;0.071;0.025;0.048;0.046;0.057;0.101;0.049;0.086;0.008;0.005;0.081;0.068;0.075;0.072;0.036;0.037;0.051;0.14;0.167;0.183;0.192;0.134;0.131;0.066;0.16;0.103;0.12;0.124;0.122;0.073;0.148;0.115;0.041;0.104;0.211;0.111;0.077;0.17;0.145</t>
  </si>
  <si>
    <t>0.398;0.038;0.108;0.091;0.03;0.085;0.013;0.154;0.009;0.0;0.043;0.542;0.059;0.012;0.07;0.267;0.28;0.267;1.0;0.083;0.024;0.448;0.46;0.063;0.22;0.059;0.06;0.101;0.027;0.385;0.044;0.104;0.087;0.076;0.026;0.071;0.422;0.092;0.267;0.275;0.232;0.057;0.174;0.135;0.024;0.16;0.093;0.138;0.069;0.17;0.145;0.022;0.054;0.061;0.157;0.098;0.272;0.24;0.116;0.076;0.12;0.144;0.044;0.026;0.21;0.243;0.273;0.281;0.053;0.078;1.0;0.263;0.052;0.275;0.096;0.112;0.023;0.291;0.169;0.16;0.018;0.114;0.087;0.087;0.272;0.108;0.057;0.108;0.258;0.046;0.289;0.364;0.03;0.038;0.108;0.051;0.405;0.051;0.14;0.074;0.079;0.012;0.736;0.17;0.09;0.113;0.093;0.227;0.075;0.467;0.232;0.05;0.535;0.121;0.157;0.044;0.061;0.072;0.143;0.032;0.189;0.028;0.023;0.061;0.068;0.018;0.057;0.148;0.075;0.034;0.021;0.188;0.114;0.228;0.153;0.125;0.079;0.121;0.048;0.33;0.048;0.06;0.045;0.148;0.087;0.075;0.18;0.056;0.337;0.288;0.154;0.042;0.114;0.178;0.031;0.299;0.071;0.066;0.088;0.108;0.099;0.096;0.422;0.218;0.178;0.211;0.196;0.183;0.349;0.166;0.101;0.086;0.051;0.255;0.164;0.094;0.167;0.067;0.015;0.26;0.194;0.308;0.105;0.191;0.221;0.065;0.245;0.124;0.126;0.015;0.099;0.286;0.045;0.323;0.042;0.138;0.165;0.246;0.19;0.055;0.197;0.406;0.071;0.082;0.269;0.108;0.146;0.015;0.215;0.088;0.243;0.049;0.078;0.027;0.201;0.102;0.154;0.071;0.199;0.214;0.081;0.294;0.247;0.262;0.151;0.062;0.164;0.126;0.362;0.165;0.16;0.192;0.163;0.302;0.172;0.108;0.124;0.26;0.081;0.105;0.133;0.171;0.349;0.113;0.049;0.151;0.24;0.353;0.004;0.403;0.07;0.258;0.077;0.028;0.084;0.018;0.202;0.035;0.053;0.087;0.042;0.221;0.076;0.052;0.049;0.066;0.064;0.251;0.148;0.118;0.186;0.028;0.044;0.08;0.024;0.042;0.079;0.12;0.096;0.078;0.267;0.075;0.061;0.053;0.363;0.253;0.046;0.136;0.089;0.116;0.241;0.207;0.135;0.102;0.198;0.072;0.138;0.104;0.053;0.184;0.123;0.23;0.069;0.046;0.334;0.049;0.125;0.196;0.266;0.183;0.306;0.196;0.022;0.146;0.117;0.122;0.335;0.364;0.208;0.206;0.056;0.071;0.129;0.153;0.107;0.295;0.126;0.23;0.106;0.121;0.06;0.275;0.365;0.141;0.101;0.092;0.152;0.087;0.253;0.163;0.079;0.163;0.08;0.09;0.068;0.226;0.196;0.059;0.134;0.248;0.26;0.103;0.053;0.194;0.044;0.165;0.172;0.259;0.177;0.307;0.177;0.138;0.031;0.411;0.074;0.188;0.294;0.169;0.232;0.102;0.152;0.174;0.18;0.12;0.177;0.218;0.246;0.116;0.14;0.267;0.224;0.079;0.313;0.125;0.235;0.312;0.087;0.117;0.318;0.318;0.236;0.216;0.244;0.294;0.169;0.178;0.081;0.076;0.062;0.246;0.278;0.213;0.143;0.169;0.168;0.131;0.188;0.145;0.143;0.179;0.062;0.03;0.188;0.119;0.149;0.301;0.261;0.212;0.299;0.284;0.083;0.132;0.178;0.16;0.169;0.185;0.296;0.238;0.432;0.285;0.374;0.275;0.308;0.216;0.192;0.127;0.204</t>
  </si>
  <si>
    <t>29;56;89;44;64;82;97;95;50;126;86;87;116;93;31;31;35;57;35;44;58;164;102;68;108;40;56;72;74;53;42;48;56;82;60;53;119;124;106;21;135;52;65;81;44;42</t>
  </si>
  <si>
    <t>0;1;0;2;1;0;3;1;0;4;1;1;1;3;0;0;0;0;1;0;0;4;0;2;2;0;1;1;0;0;0;3;4;1;0;1;2;4;1;2;2;1;0;0;1;0</t>
  </si>
  <si>
    <t>113;106;60;103;104;83;65;320;83;71;88;114;67;59;77;41;127;158;80;130;50;127;183;153;16;45;142;61;85;83;131;121;146;171;72;62;173;154;105;49;98;119;81;146;121;109;131;24;90;299;21;81;50;122;153;141;145;393;217;116;199;161;89;185;136;64;36;79;151;98;192;19;31;33;126;181;122;42;446;64;390;207;6;293;91;176;28;10;214;120;127;47;39;154;42;101;33;58;89;107;94;162;60;189;165;166;40;95;3;20;51;64;20;40;214;120;55;206;222;1030;384;60;93;84;89;124;68;97;46;100;55;68;158;84;103;45;111;60;70;42;57;120;154;229;84;57;44;21;70;37;52;145;44;97;71;51;61;50;117;149;45;38;22;100;34;28;78;54;17;58;60;79;136;63;68;179;78;64;111;88;89;107;121;199;1;145;119;108;75;138;57;128;242;36;98;91;59;105;228;145;183;131;205;97;71;101;25;86;32;138;52;28;73;46;88;292;35;65;105;123;164;74;77;86;89;69;2;129;6;84;88;82;144;88;111;64;471;131;194;210;99;59;68;103;31;396;130;129;71;76;71;292;33;94;23;23;263;118;58;99;131;300;157;57;59;188;56;201;105;71;37;134;202;151;76;85;135;66;103;105;28;60;95;103;55;55;273;99;39;198;71;44;223;108;78;85;80;194;242;2;281;205;111;154;118;110;65;138;113;159;59;55;73;229;178;143;213;48;76;212;590;250;78;104;97;22;97;224;67;96;116;35;43;234;67;136;242;142;56;143;158;239;41;145;77;62;36;515;116;112;175;282;221;383;198;336;159;62;140;33;163;183;297;26;100;50;71;65;53;76;46;51;272;291;212;59;48;395;98;147;19;319;60;209;131;44;206;60;192;79;86;45;79;204;57;66;150;98;59;84;187;152;65;25;118;200;61;52;139;111;169;168;147;40;145;173;74;124;46;110;177;169;47;30;103;125;88;64;151;65;156;119;220;261;485;139;159</t>
  </si>
  <si>
    <t>0;0;0;0;0;1;0;1;0;2;1;0;0;1;1;0;0;0;0;0;0;1;1;0;0;0;0;1;0;1;4;2;2;1;1;0;3;1;2;0;0;1;1;0;1;0;2;0;2;3;0;0;0;0;1;0;2;8;4;1;1;0;0;1;1;0;1;0;1;0;0;0;0;0;1;1;0;0;3;0;6;1;0;0;1;1;0;0;0;0;1;0;2;0;0;1;2;3;0;1;0;3;0;0;5;0;1;1;0;0;0;2;0;1;1;1;1;1;0;3;6;0;0;4;3;3;0;1;0;1;2;0;0;0;1;1;3;1;0;1;0;1;0;4;2;0;0;0;0;0;0;2;0;4;1;0;1;2;0;1;1;0;0;1;0;0;0;0;0;0;1;1;1;0;1;0;0;0;1;1;1;0;1;1;0;1;1;0;0;1;0;0;2;0;1;0;0;0;0;2;0;2;4;0;0;0;0;3;0;1;0;0;0;0;1;2;0;1;1;2;5;0;3;1;2;0;0;2;0;0;0;0;2;1;0;0;4;3;1;2;1;1;0;2;3;3;0;0;0;0;0;4;0;1;1;2;0;0;0;1;4;4;3;0;0;1;0;0;1;1;0;3;1;0;1;0;2;0;2;0;0;2;0;0;0;0;3;2;0;2;0;1;0;1;2;1;1;1;0;0;4;0;0;1;2;1;0;1;0;0;2;0;2;4;4;0;0;1;1;4;7;2;2;1;3;1;1;3;1;0;1;0;1;2;0;1;0;0;1;1;6;0;1;2;0;3;0;0;2;0;4;3;3;3;0;3;0;2;1;1;0;1;0;0;0;0;1;1;1;0;1;0;2;5;3;3;2;4;1;0;0;4;0;3;2;1;0;0;0;0;0;0;0;2;1;0;0;0;0;0;2;3;0;0;2;0;0;1;0;0;0;3;2;2;2;1;1;0;1;1;2;0;0;0;1;2;1;2;0;0;0;0;3;1;2;2;1</t>
  </si>
  <si>
    <t>1.0;0.448;1.0;0.242;0.482;1.0;0.319;0.58;1.0;0.314;0.555;0.558;0.627;0.31;1.0;1.0;1.0;1.0;0.337;1.0;1.0;0.373;1.0;0.33;0.439;1.0;0.448;0.511;1.0;1.0;1.0;0.188;0.169;0.543;1.0;0.435;0.463;0.31;0.606;0.132;0.495;0.43;1.0;1.0;0.39;1.0</t>
  </si>
  <si>
    <t>1.0;1.0;1.0;1.0;1.0;0.546;1.0;0.823;1.0;0.34;0.561;1.0;1.0;0.461;0.528;1.0;1.0;1.0;1.0;1.0;1.0;0.648;0.726;1.0;1.0;1.0;1.0;0.47;1.0;0.546;0.322;0.468;0.514;0.713;0.511;1.0;0.456;0.691;0.432;1.0;1.0;0.633;0.54;1.0;0.637;1.0;0.487;1.0;0.395;0.591;1.0;1.0;1.0;1.0;0.69;1.0;0.513;0.416;0.441;0.627;0.743;1.0;1.0;0.729;0.664;1.0;0.343;1.0;0.687;1.0;1.0;1.0;1.0;1.0;0.646;0.724;1.0;1.0;0.683;1.0;0.485;0.75;1.0;1.0;0.569;0.719;1.0;1.0;1.0;1.0;0.648;1.0;0.221;1.0;1.0;0.594;0.193;0.219;1.0;0.608;1.0;0.439;1.0;1.0;0.324;1.0;0.367;0.58;1.0;1.0;1.0;0.317;1.0;0.367;0.756;0.635;0.444;0.749;1.0;0.833;0.482;1.0;1.0;0.234;0.301;0.375;1.0;0.585;1.0;0.592;0.285;1.0;1.0;1.0;0.599;0.395;0.349;0.465;1.0;0.379;1.0;0.635;1.0;0.454;0.379;1.0;1.0;1.0;1.0;1.0;1.0;0.513;1.0;0.26;0.508;1.0;0.47;0.266;1.0;0.684;0.395;1.0;1.0;0.592;1.0;1.0;1.0;1.0;1.0;1.0;0.465;0.534;0.664;1.0;0.497;1.0;1.0;1.0;0.617;0.561;0.564;1.0;0.637;0.743;1.0;0.678;0.633;1.0;1.0;0.667;1.0;1.0;0.637;1.0;0.587;1.0;1.0;1.0;1.0;0.513;1.0;0.487;0.427;1.0;1.0;1.0;1.0;0.294;1.0;0.667;1.0;1.0;1.0;1.0;0.561;0.679;1.0;0.485;0.604;0.472;0.323;1.0;0.271;0.555;0.392;1.0;1.0;0.484;1.0;1.0;1.0;1.0;0.511;0.561;1.0;1.0;0.631;0.388;0.738;0.604;0.59;0.461;1.0;0.428;0.13;0.657;1.0;1.0;1.0;1.0;1.0;0.514;1.0;0.577;0.25;0.143;1.0;1.0;1.0;0.59;0.322;0.521;0.432;1.0;1.0;0.732;1.0;1.0;0.604;0.508;1.0;0.393;0.746;1.0;0.525;1.0;0.495;1.0;0.428;1.0;1.0;0.303;1.0;1.0;1.0;1.0;0.569;0.418;1.0;0.59;1.0;0.39;1.0;0.611;0.361;0.552;0.537;0.738;1.0;1.0;0.505;1.0;1.0;0.691;0.461;0.615;1.0;0.667;1.0;1.0;0.3;1.0;0.346;0.454;0.392;1.0;1.0;0.411;0.525;0.435;0.55;0.645;0.361;0.602;0.319;0.242;0.585;0.52;0.493;1.0;0.627;1.0;0.384;0.629;1.0;0.664;1.0;1.0;0.448;0.675;0.277;1.0;0.373;0.513;1.0;0.231;1.0;1.0;0.457;1.0;0.388;0.577;0.517;0.649;1.0;0.619;1.0;0.31;0.67;0.324;1.0;0.726;1.0;1.0;1.0;1.0;0.508;0.485;0.435;1.0;0.4;1.0;0.664;0.458;0.506;0.222;0.258;0.589;0.587;1.0;1.0;0.537;1.0;0.503;0.487;0.39;1.0;1.0;1.0;1.0;1.0;1.0;1.0;0.597;0.453;1.0;1.0;1.0;1.0;1.0;0.576;0.424;1.0;1.0;0.461;1.0;1.0;0.43;1.0;1.0;1.0;0.448;0.516;0.225;0.513;0.715;0.518;1.0;0.4;0.615;0.562;1.0;1.0;1.0;0.599;0.476;0.561;0.317;1.0;1.0;1.0;1.0;0.516;0.791;0.779;0.502;0.698</t>
  </si>
  <si>
    <t>21;25;27;27;49;49;46;62;35;50;37;32;57;44;21;17;36;46;47;28;42;83;21;31;48;45;42;43;51;24;21;40;65;52;72;29;63;81;54;17;72;37;27;29;58;33</t>
  </si>
  <si>
    <t>19;29;29;6;33;34;44;38;25;32;18;25;37;24;15;9;10;20;18;21;16;25;27;20;18;38;28;19;42;18;28;44;27;41;52;11;44;57;44;9;75;16;24;20;31;27</t>
  </si>
  <si>
    <t>132;18;14;14;34;29;5;325;16;10;4;147;5;11;18;39;192;179;204;36;10;165;398;27;62;13;12;23;12;29;10;12;43;24;5;14;159;20;151;82;159;34;40;34;9;45;14;22;32;93;24;14;8;26;54;45;102;128;61;29;30;38;10;33;53;41;43;81;24;76;65;29;5;14;59;62;7;92;77;44;6;47;5;64;97;61;15;8;65;19;74;58;8;42;24;9;62;35;17;27;21;0;68;73;72;50;20;39;7;44;73;17;27;8;63;16;21;25;56;27;48;8;17;22;25;17;21;27;9;14;6;20;92;32;57;13;11;37;11;30;6;6;14;97;28;30;54;12;48;9;22;14;34;21;28;56;19;26;20;32;19;29;31;64;35;10;52;19;27;35;28;24;27;25;42;41;32;19;20;51;22;85;47;71;11;50;52;16;24;39;31;132;30;21;47;19;15;78;87;18;92;104;47;39;84;59;41;24;14;31;84;11;28;4;36;67;53;18;39;76;27;31;82;97;51;18;25;41;12;32;32;34;63;81;18;15;45;26;61;31;48;35;82;40;26;55;59;73;10;104;12;73;17;6;7;7;105;25;9;23;14;124;19;28;8;29;5;71;27;10;14;25;21;4;8;14;31;26;18;35;27;23;32;18;43;21;34;7;21;63;61;38;43;37;48;22;57;52;13;23;42;55;21;20;114;9;27;29;92;24;137;23;27;71;31;17;61;61;62;97;48;28;50;35;46;57;13;95;34;28;32;30;103;35;50;39;48;28;20;50;33;73;18;49;29;88;77;30;66;90;129;127;29;42;16;42;42;58;57;65;42;104;45;39;38;40;98;56;55;41;46;42;92;61;122;88;62;42;96;122;60;72;121;49;66;72;52;31;94;57;130;38;39;87;60;48;59;40;18;44;90;70;28;35;83;41;40;49;89;54;35;17;73;38;55;99;88;42;44;72;79;62;59;81;67;46;90;62;51;25;165;69;156;52;192;77;61</t>
  </si>
  <si>
    <t>42;19;22;15;20;40;3;87;16;20;13;48;19;13;20;8;49;65;42;37;13;50;75;30;45;4;19;30;21;23;31;32;38;34;8;18;24;78;24;33;24;25;40;44;23;65;20;21;23;61;16;20;9;53;43;40;58;69;89;24;74;41;19;31;61;45;62;52;51;56;34;27;16;13;77;87;16;38;46;28;16;87;11;24;86;64;17;9;90;26;48;50;13;65;34;33;44;22;31;36;37;44;65;74;21;73;19;39;2;27;68;26;30;14;84;22;30;94;55;55;99;18;25;21;21;27;14;35;15;26;12;37;69;27;64;19;21;29;19;36;8;16;34;130;37;25;21;9;45;13;26;24;24;18;18;38;25;13;19;33;35;11;19;63;24;15;42;19;11;46;32;18;25;26;29;32;33;26;22;37;35;88;33;82;16;42;37;30;22;48;44;24;66;22;22;20;14;44;87;18;53;52;57;34;42;49;26;25;29;62;37;24;23;16;29;76;26;23;52;33;42;23;73;49;46;20;22;47;14;28;42;24;30;53;36;17;68;31;69;63;23;21;38;21;42;77;67;86;31;73;11;76;19;11;8;8;131;50;14;21;38;93;32;15;9;41;12;77;20;22;17;29;46;35;18;40;33;19;20;43;33;14;28;25;40;21;67;22;32;59;48;50;84;36;60;10;35;54;30;16;68;51;22;68;55;22;29;12;64;29;98;9;33;40;97;26;67;49;23;62;105;39;45;33;50;49;37;58;37;51;55;35;48;41;48;49;72;25;25;61;47;78;22;74;51;71;59;55;80;41;75;76;54;93;31;83;41;49;53;36;35;126;165;30;37;36;65;33;43;29;26;39;99;59;86;66;30;85;67;104;29;84;56;40;76;60;53;55;103;45;86;42;33;77;51;51;59;35;31;73;98;39;42;32;75;50;45;49;66;42;35;55;70;69;54;87;54;48;53;57;49;59;44;40;47;38;73;42;124;33;111;86;107;82;181;60;108</t>
  </si>
  <si>
    <t>0.177;0.144;0.154;0.468;0.225;0.22;0.169;0.242;0.215;0.234;0.286;0.2;0.231;0.264;0.215;0.269;0.413;0.31;0.338;0.207;0.339;0.393;0.132;0.232;0.342;0.188;0.227;0.306;0.192;0.207;0.128;0.151;0.32;0.198;0.213;0.34;0.218;0.217;0.193;0.269;0.158;0.311;0.18;0.221;0.268;0.193</t>
  </si>
  <si>
    <t>0.38;0.156;0.111;0.154;0.249;0.124;0.245;0.422;0.163;0.089;0.057;0.374;0.049;0.142;0.149;0.488;0.433;0.35;0.487;0.16;0.131;0.392;0.509;0.149;0.212;0.388;0.11;0.13;0.1;0.198;0.059;0.068;0.181;0.121;0.109;0.132;0.564;0.048;0.551;0.327;0.564;0.21;0.163;0.131;0.071;0.119;0.12;0.17;0.214;0.229;0.227;0.12;0.148;0.087;0.197;0.18;0.256;0.266;0.118;0.191;0.073;0.153;0.093;0.172;0.145;0.151;0.119;0.233;0.084;0.209;0.272;0.173;0.057;0.174;0.13;0.122;0.079;0.321;0.246;0.235;0.068;0.095;0.082;0.342;0.18;0.157;0.147;0.148;0.124;0.125;0.231;0.185;0.107;0.112;0.121;0.051;0.216;0.237;0.097;0.128;0.1;0.0;0.17;0.161;0.401;0.118;0.17;0.163;0.406;0.241;0.173;0.113;0.149;0.1;0.128;0.124;0.12;0.049;0.166;0.087;0.086;0.08;0.117;0.17;0.189;0.109;0.227;0.131;0.105;0.095;0.089;0.095;0.207;0.188;0.148;0.118;0.093;0.199;0.102;0.14;0.128;0.068;0.074;0.127;0.129;0.19;0.334;0.207;0.172;0.119;0.142;0.102;0.217;0.186;0.233;0.223;0.129;0.281;0.17;0.159;0.096;0.34;0.242;0.165;0.222;0.115;0.195;0.163;0.324;0.129;0.146;0.207;0.174;0.158;0.22;0.2;0.159;0.125;0.151;0.212;0.109;0.159;0.218;0.145;0.118;0.189;0.215;0.094;0.176;0.137;0.121;0.518;0.082;0.157;0.294;0.156;0.173;0.257;0.163;0.163;0.253;0.281;0.139;0.183;0.281;0.19;0.235;0.158;0.086;0.089;0.307;0.082;0.192;0.047;0.195;0.147;0.285;0.133;0.128;0.31;0.112;0.208;0.18;0.279;0.178;0.149;0.182;0.146;0.143;0.182;0.129;0.217;0.291;0.23;0.089;0.147;0.114;0.141;0.147;0.088;0.289;0.245;0.296;0.271;0.108;0.122;0.147;0.142;0.059;0.218;0.176;0.158;0.149;0.096;0.146;0.146;0.135;0.089;0.112;0.176;0.067;0.207;0.104;0.267;0.148;0.121;0.075;0.153;0.209;0.082;0.139;0.144;0.082;0.022;0.08;0.064;0.155;0.211;0.149;0.137;0.138;0.243;0.182;0.123;0.173;0.163;0.09;0.058;0.114;0.172;0.199;0.129;0.091;0.167;0.135;0.3;0.241;0.158;0.078;0.219;0.108;0.174;0.157;0.054;0.288;0.074;0.154;0.321;0.219;0.139;0.214;0.333;0.138;0.257;0.059;0.113;0.151;0.196;0.345;0.234;0.082;0.123;0.178;0.172;0.152;0.185;0.064;0.242;0.152;0.097;0.102;0.143;0.295;0.143;0.169;0.134;0.115;0.179;0.135;0.138;0.121;0.154;0.138;0.114;0.1;0.195;0.203;0.096;0.139;0.3;0.251;0.246;0.095;0.081;0.092;0.09;0.167;0.188;0.174;0.261;0.19;0.139;0.051;0.202;0.167;0.178;0.227;0.249;0.2;0.216;0.257;0.174;0.154;0.168;0.217;0.207;0.287;0.088;0.219;0.186;0.288;0.143;0.297;0.193;0.145;0.19;0.161;0.099;0.151;0.198;0.228;0.15;0.187;0.181;0.187;0.155;0.163;0.182;0.102;0.105;0.152;0.259;0.115;0.176;0.178;0.138;0.148;0.163;0.208;0.201;0.163;0.057;0.169;0.097;0.166;0.182;0.241;0.146;0.139;0.198;0.239;0.17;0.207;0.283;0.218;0.191;0.194;0.224;0.074;0.129;0.225;0.135;0.222;0.11;0.172;0.2;0.099</t>
  </si>
  <si>
    <t>115;163;181;94;225;284;316;339;263;267;229;230;321;337;146;120;154;217;207;142;172;390;167;190;242;250;224;280;325;214;142;280;231;277;444;212;447;470;440;95;498;210;198;258;277;176</t>
  </si>
  <si>
    <t>2;2;3;3;6;7;11;2;2;4;1;4;2;4;2;0;1;6;6;4;4;5;4;3;19;3;5;6;8;1;3;2;2;2;7;2;5;6;8;1;9;3;9;6;0;8</t>
  </si>
  <si>
    <t>729;137;75;106;164;169;34;1709;64;85;48;768;59;82;104;270;978;940;824;251;85;882;1979;185;297;66;114;181;98;145;120;108;283;149;38;110;1010;239;736;391;778;208;257;198;73;317;128;145;155;539;138;88;50;217;276;268;462;631;415;130;269;240;75;169;313;235;249;382;182;335;277;178;69;90;352;326;88;421;382;180;68;322;41;363;514;421;97;37;409;104;408;285;64;259;137;95;272;142;111;202;148;66;299;380;315;307;155;276;47;175;322;74;131;57;464;130;139;203;402;179;356;70;91;171;176;140;110;169;75;123;53;105;533;158;327;106;89;185;68;222;53;59;126;579;146;111;241;49;216;75;185;126;190;134;120;286;93;130;106;167;156;130;130;312;178;64;245;108;124;233;161;202;179;186;173;252;212;124;135;180;164;400;209;442;59;300;299;139;140;258;196;676;210;142;246;138;74;343;414;120;488;482;319;260;493;327;174;132;92;234;323;99;148;51;210;427;218;138;304;295;177;109;464;421;282;121;128;272;74;170;177;132;340;435;144;114;423;143;375;203;347;187;464;253;192;327;361;423;98;540;98;468;99;64;62;59;654;162;89;132;112;722;161;155;100;215;89;395;173;107;78;117;176;128;96;124;151;128;142;311;159;113;164;102;250;108;291;88;124;381;344;216;346;265;278;103;252;334;129;81;309;411;141;257;574;95;173;158;449;139;693;84;155;350;261;140;341;307;217;471;417;201;274;203;246;255;144;493;208;240;194;206;445;245;228;233;304;206;152;316;230;449;113;263;189;430;324;244;368;420;548;714;191;384;129;324;203;293;337;291;233;575;562;208;243;244;539;262;235;217;207;200;575;386;587;410;233;365;413;566;237;430;513;311;435;379;234;201;551;296;589;206;245;417;268;268;416;220;119;285;484;359;204;247;403;233;270;229;331;282;213;188;496;244;294;456;406;226;309;328;395;292;266;273;309;277;468;337;394;148;986;429;820;458;1085;409;487</t>
  </si>
  <si>
    <t>8;5;2;4;3;1;5;11;3;3;6;7;6;1;3;2;17;4;5;4;3;5;12;7;5;4;3;2;0;2;6;1;4;2;2;1;2;15;3;6;8;2;2;11;2;6;6;2;4;8;7;3;5;15;2;5;12;16;9;2;3;3;1;0;8;5;6;7;2;6;0;6;1;2;7;26;5;11;8;2;5;12;0;6;13;6;2;2;6;8;4;12;5;10;7;3;6;3;4;16;5;5;11;4;10;13;3;2;1;8;16;3;6;6;10;4;2;10;14;12;11;2;4;4;6;2;1;6;2;5;3;3;5;3;16;6;9;1;5;11;0;3;6;29;5;2;11;2;4;4;0;3;4;6;1;2;2;2;4;5;4;5;3;8;5;2;0;4;2;12;4;5;4;3;1;5;7;1;3;6;10;6;1;7;0;6;4;2;1;5;2;6;6;2;8;4;1;6;7;4;23;6;6;3;5;8;5;7;4;5;3;0;3;0;2;5;4;6;13;15;6;2;23;8;1;7;2;10;4;3;5;3;11;8;20;5;13;5;7;17;3;6;7;5;5;10;7;7;1;7;1;10;3;4;3;3;15;3;7;1;6;3;6;2;1;2;0;7;8;3;2;14;1;2;3;2;2;0;2;2;4;5;2;4;1;2;11;1;7;5;8;6;12;3;14;5;5;16;2;2;11;11;3;5;10;6;2;1;7;6;7;4;2;6;24;7;6;11;2;7;16;16;8;9;10;0;6;6;6;10;2;0;5;9;6;15;13;3;5;7;4;6;4;5;6;4;8;9;12;2;13;13;13;12;7;10;12;11;8;5;8;14;21;13;3;3;3;11;3;6;5;8;5;7;6;7;8;10;10;16;5;15;6;5;10;2;10;9;12;2;6;5;9;12;5;2;6;2;3;8;9;11;3;3;14;2;9;2;32;3;7;7;8;5;1;4;18;8;7;8;14;3;7;8;10;7;9;7;18;9;27;9;11;3;7;15;11</t>
  </si>
  <si>
    <t>0.743;0.803;0.752;0.611;0.653;0.67;0.59;0.895;0.868;0.77;0.92;0.743;0.889;0.809;0.785;1.0;0.885;0.645;0.634;0.64;0.683;0.796;0.677;0.761;0.39;0.807;0.692;0.701;0.671;0.915;0.704;0.875;0.853;0.874;0.761;0.842;0.818;0.797;0.734;0.827;0.735;0.778;0.525;0.683;1.0;0.525</t>
  </si>
  <si>
    <t>0.82;0.579;0.653;0.571;0.733;0.894;0.254;0.886;0.517;0.587;0.286;0.846;0.33;0.804;0.635;0.871;0.743;0.922;0.892;0.759;0.587;0.898;0.892;0.57;0.749;0.453;0.656;0.819;1.0;0.784;0.501;0.844;0.78;0.789;0.488;0.847;0.962;0.444;0.925;0.766;0.83;0.839;0.866;0.474;0.647;0.726;0.517;0.784;0.66;0.772;0.497;0.595;0.334;0.42;0.874;0.729;0.659;0.664;0.698;0.765;0.818;0.8;0.79;1.0;0.662;0.702;0.675;0.732;0.82;0.737;1.0;0.598;0.776;0.693;0.716;0.386;0.469;0.657;0.705;0.819;0.406;0.574;1.0;0.752;0.665;0.779;0.709;0.481;0.774;0.395;0.836;0.544;0.391;0.565;0.495;0.614;0.695;0.704;0.582;0.388;0.598;0.398;0.577;0.827;0.612;0.542;0.722;0.874;0.702;0.523;0.502;0.553;0.523;0.323;0.699;0.62;0.777;0.504;0.59;0.428;0.619;0.637;0.533;0.682;0.595;0.778;0.847;0.586;0.653;0.552;0.47;0.637;0.842;0.725;0.506;0.47;0.332;0.903;0.406;0.503;1.0;0.497;0.513;0.5;0.594;0.736;0.524;0.551;0.73;0.485;1.0;0.678;0.704;0.528;0.858;0.878;0.7;0.765;0.571;0.626;0.662;0.566;0.685;0.662;0.641;0.616;1.0;0.575;0.757;0.493;0.669;0.67;0.692;0.757;0.897;0.717;0.603;0.861;0.693;0.601;0.451;0.77;0.913;0.76;1.0;0.715;0.789;0.777;0.875;0.721;0.831;0.85;0.637;0.781;0.607;0.634;0.788;0.741;0.748;0.601;0.516;0.801;0.727;0.813;0.832;0.672;0.636;0.486;0.536;0.701;0.844;1.0;0.712;1.0;0.84;0.811;0.732;0.536;0.54;0.497;0.597;0.732;0.503;0.725;0.934;0.464;0.762;0.577;0.481;0.74;0.64;0.688;0.608;0.732;0.265;0.533;0.62;0.589;0.729;0.375;0.853;0.61;0.769;0.717;0.658;0.621;0.721;0.752;0.831;0.795;0.831;0.701;0.623;0.445;0.509;0.497;0.686;0.73;0.389;0.869;0.484;0.923;0.574;0.795;0.834;0.844;1.0;0.739;0.52;0.641;0.662;0.295;0.898;0.762;0.616;0.757;0.791;1.0;0.781;0.886;0.666;0.531;0.804;0.561;0.926;0.73;0.57;0.815;0.47;0.793;0.683;0.644;0.591;0.816;0.499;0.508;0.717;0.511;0.764;0.67;0.585;0.652;0.702;0.721;0.742;0.443;0.813;0.888;0.763;0.537;0.832;0.513;0.795;0.745;0.353;0.501;0.74;0.583;0.845;0.771;0.567;0.387;0.632;0.531;0.552;1.0;0.546;0.805;0.635;0.546;0.829;1.0;0.817;0.577;0.656;0.438;0.54;0.775;0.604;0.694;0.743;0.79;0.586;0.725;0.612;0.844;0.67;0.576;0.606;0.913;0.679;0.734;0.424;0.616;0.48;0.619;0.459;0.572;0.679;0.745;0.594;0.673;0.573;0.445;0.802;0.803;0.9;0.544;0.797;0.645;0.675;0.556;0.852;0.734;0.831;0.746;0.594;0.647;0.674;0.64;0.704;0.59;0.811;0.757;0.686;0.905;0.54;0.528;0.697;0.881;0.831;0.674;0.577;0.635;0.729;0.87;0.777;0.847;0.665;0.641;0.73;0.621;0.773;0.805;0.591;0.854;0.601;0.852;0.342;0.825;0.604;0.574;0.757;0.71;0.936;0.851;0.531;0.586;0.689;0.673;0.586;0.83;0.656;0.631;0.608;0.665;0.723;0.707;0.523;0.452;0.647;0.705;0.789;0.884;0.886;0.578;0.689</t>
  </si>
  <si>
    <t>29;367;367;131;340;448;597;511;195;426;229;353;647;244;117;59;45;255;183;140;201;441;196;199;144;728;670;338;515;477;169;636;257;657;842;346;670;915;944;47;1624;158;408;201;588;620</t>
  </si>
  <si>
    <t>46;51;67;31;36;32;41;63;54;74;58;75;68;70;35;29;34;36;45;48;39;80;31;24;52;22;38;32;30;28;25;26;32;44;22;15;74;57;65;37;116;12;37;38;34;64</t>
  </si>
  <si>
    <t>1624;312;164;350;378;378;57;5069;63;81;151;973;259;106;169;281;1261;793;1320;869;147;1303;2408;903;1216;208;208;753;200;948;336;189;678;272;36;308;1034;250;1494;506;805;638;604;846;51;572;424;467;579;597;363;74;106;331;772;691;1739;449;1374;270;436;1298;130;349;284;2401;782;995;836;1086;234;469;143;582;1638;389;108;1575;945;651;139;776;249;358;2659;1177;106;131;1031;448;5804;1367;83;536;77;91;1352;497;100;383;659;104;4188;2860;398;594;218;1011;89;1005;1478;117;1858;517;1304;349;263;323;1954;584;2874;146;171;278;355;175;146;654;303;85;43;437;1113;515;1756;482;304;561;100;800;198;405;186;1353;525;225;549;368;1349;209;596;475;494;321;286;906;231;437;805;501;529;220;800;1554;603;221;752;1095;772;557;346;417;1379;1060;1009;673;1255;152;57;1214;815;2971;696;4075;1103;699;1402;592;924;396;601;3408;380;442;335;558;152;1554;1979;350;2208;3128;357;681;2919;695;938;242;351;1335;750;345;206;42;1623;1726;191;329;1382;1881;1026;763;1717;1482;848;256;768;705;223;934;1318;589;667;1286;369;319;1709;1086;732;1679;1066;478;639;1062;380;747;975;1784;50;1893;238;1765;325;125;169;77;2429;203;97;444;358;2102;645;150;131;455;215;1924;2482;819;618;229;365;949;106;522;218;305;414;838;581;212;475;183;799;1012;365;417;517;1097;1607;476;1467;1651;894;429;847;855;263;340;630;1639;383;927;2888;382;882;347;1195;395;1889;395;207;932;866;794;1281;1049;641;2237;618;543;734;393;759;1048;484;1505;715;711;593;647;1397;1120;664;927;1401;392;628;764;764;2688;525;1807;1074;2353;1156;715;1767;1502;2188;1826;526;1253;358;1605;867;1149;1138;908;2156;2540;967;1113;413;1222;1420;831;2186;528;676;1064;3172;1374;1429;1594;493;655;1270;1500;1222;695;1301;1382;1400;1241;954;1346;1592;1337;2832;1208;764;1289;1215;1143;991;1204;795;826;2135;1213;816;692;1724;2059;2128;737;1289;817;748;254;859;1059;885;2302;2349;1197;841;1401;1125;1179;1059;977;1480;666;2042;1233;3586;696;7275;803;2608;3097;2868;919;2703</t>
  </si>
  <si>
    <t>3;30;20;25;28;23;23;9;22;12;31;2;39;34;38;1;5;1;2;41;38;5;10;41;47;33;44;62;10;48;118;25;55;37;22;32;4;46;12;15;6;59;36;44;43;35;91;16;52;36;29;62;40;65;70;44;58;16;83;59;26;51;37;33;41;62;30;29;155;45;13;33;17;22;93;49;93;41;57;35;81;63;93;31;65;69;24;42;40;42;138;46;33;45;25;37;60;39;34;86;88;115;44;150;21;53;32;46;20;34;98;45;33;61;78;29;51;59;85;83;123;33;33;39;39;101;15;70;29;38;24;37;104;21;75;45;31;26;22;40;44;30;44;75;52;20;9;28;56;16;21;67;37;50;31;32;6;30;68;42;38;30;20;97;27;28;31;78;93;10;70;37;81;38;49;59;45;74;37;41;51;73;38;95;33;84;71;27;41;116;50;80;62;36;78;60;22;61;48;35;55;50;75;59;37;57;54;24;26;111;46;31;18;20;40;99;26;71;27;35;65;32;51;70;40;42;49;94;22;60;62;12;61;34;57;39;33;125;60;77;71;48;13;69;46;32;53;48;30;75;31;98;26;34;21;13;38;46;24;45;32;95;62;31;32;52;21;79;53;28;52;50;42;38;81;57;30;16;58;101;25;26;30;27;24;51;107;58;62;89;25;32;79;100;103;38;38;56;80;38;64;71;54;93;92;105;60;45;48;79;69;23;50;39;98;66;69;43;34;76;69;83;67;42;86;51;74;94;48;143;28;72;40;91;43;62;77;56;24;77;59;87;39;93;125;75;44;105;60;55;49;92;82;90;69;144;42;40;68;20;115;106;123;26;29;69;45;19;76;27;23;66;58;86;39;50;48;69;82;80;21;120;42;105;65;34;103;81;42;40;53;33;36;42;39;40;45;88;54;25;35;40;76;38;38;161;80;35;76;45;73;77;34;57;55;80;94;59;26;72;67;73;56;42;55;64;57;32;91;54;126;67;68;120;97;68;60</t>
  </si>
  <si>
    <t>0.009;0.092;0.072;0.056;0.118;0.165;0.171;0.103;0.049;0.075;0.053;0.062;0.119;0.047;0.045;0.028;0.018;0.091;0.054;0.04;0.068;0.072;0.082;0.105;0.038;0.319;0.2;0.13;0.196;0.194;0.087;0.257;0.102;0.175;0.351;0.246;0.114;0.185;0.171;0.018;0.165;0.157;0.135;0.07;0.197;0.121</t>
  </si>
  <si>
    <t>0.885;0.128;0.104;0.165;0.16;0.189;0.034;0.889;0.039;0.087;0.065;0.873;0.086;0.042;0.059;0.799;0.781;0.918;0.903;0.231;0.052;0.787;0.773;0.238;0.268;0.082;0.063;0.147;0.221;0.219;0.039;0.097;0.149;0.094;0.023;0.12;0.785;0.071;0.638;0.323;0.655;0.133;0.192;0.214;0.017;0.188;0.062;0.292;0.136;0.19;0.151;0.017;0.036;0.067;0.135;0.182;0.298;0.284;0.19;0.061;0.192;0.265;0.047;0.13;0.089;0.354;0.27;0.327;0.071;0.255;0.203;0.168;0.106;0.272;0.2;0.101;0.016;0.352;0.19;0.208;0.024;0.148;0.037;0.141;0.367;0.195;0.059;0.042;0.267;0.131;0.373;0.296;0.034;0.144;0.042;0.034;0.242;0.153;0.04;0.059;0.096;0.013;0.574;0.213;0.212;0.137;0.088;0.237;0.059;0.295;0.176;0.036;0.444;0.107;0.191;0.146;0.068;0.072;0.246;0.091;0.249;0.059;0.068;0.092;0.114;0.024;0.121;0.117;0.129;0.031;0.025;0.143;0.132;0.258;0.249;0.132;0.122;0.234;0.06;0.221;0.06;0.16;0.056;0.203;0.125;0.137;0.463;0.157;0.254;0.156;0.287;0.091;0.159;0.083;0.116;0.286;0.353;0.171;0.144;0.144;0.165;0.094;0.362;0.185;0.24;0.101;0.256;0.166;0.105;0.441;0.065;0.138;0.194;0.283;0.226;0.139;0.283;0.028;0.021;0.295;0.185;0.366;0.206;0.378;0.321;0.105;0.218;0.237;0.242;0.046;0.145;0.376;0.08;0.148;0.057;0.116;0.089;0.265;0.369;0.124;0.362;0.47;0.063;0.14;0.528;0.147;0.197;0.125;0.16;0.146;0.188;0.136;0.139;0.029;0.365;0.198;0.094;0.062;0.42;0.432;0.183;0.252;0.323;0.231;0.231;0.079;0.182;0.096;0.125;0.181;0.231;0.41;0.134;0.349;0.084;0.104;0.423;0.11;0.147;0.236;0.175;0.124;0.41;0.179;0.105;0.248;0.207;0.345;0.023;0.263;0.098;0.203;0.15;0.049;0.102;0.077;0.475;0.059;0.054;0.123;0.137;0.239;0.128;0.064;0.055;0.11;0.127;0.256;0.399;0.293;0.144;0.061;0.11;0.261;0.018;0.115;0.093;0.213;0.092;0.105;0.248;0.103;0.183;0.088;0.32;0.219;0.046;0.092;0.106;0.149;0.476;0.174;0.208;0.189;0.109;0.138;0.24;0.178;0.044;0.112;0.122;0.246;0.091;0.124;0.308;0.049;0.172;0.098;0.261;0.066;0.279;0.196;0.055;0.253;0.111;0.146;0.208;0.257;0.211;0.294;0.113;0.085;0.134;0.117;0.111;0.225;0.085;0.185;0.174;0.066;0.231;0.113;0.331;0.148;0.179;0.175;0.205;0.09;0.27;0.123;0.155;0.304;0.16;0.216;0.108;0.308;0.271;0.088;0.294;0.279;0.387;0.219;0.083;0.165;0.068;0.136;0.226;0.289;0.192;0.391;0.21;0.253;0.1;0.377;0.168;0.2;0.309;0.382;0.289;0.217;0.294;0.186;0.436;0.184;0.342;0.311;0.127;0.118;0.18;0.21;0.452;0.076;0.305;0.157;0.234;0.341;0.116;0.19;0.349;0.321;0.431;0.341;0.231;0.303;0.306;0.288;0.238;0.162;0.172;0.319;0.463;0.3;0.132;0.205;0.391;0.153;0.274;0.23;0.194;0.204;0.127;0.045;0.263;0.208;0.186;0.289;0.261;0.223;0.314;0.216;0.192;0.186;0.211;0.248;0.276;0.128;0.337;0.353;0.358;0.154;0.45;0.145;0.352;0.268;0.295;0.161;0.389</t>
  </si>
  <si>
    <t>261;322;332;181;288;101;143;305;410;368;455;378;374;433;114;112;173;140;159;196;178;429;149;181;124;124;148;98;128;207;131;128;182;158;143;145;328;340;271;153;391;56;199;158;262;191</t>
  </si>
  <si>
    <t>204;392;166;248;355;456;243;669;624;297;702;612;783;220;291;78;344;334;333;312;289;376;729;407;206;187;543;397;231;445;1611;458;304;204;254;289;260;682;412;246;285;268;492;278;616;458;812;474;623;511;394;474;707;953;469;625;992;414;836;542;699;569;271;406;361;357;417;505;789;609;673;337;253;282;1598;541;1159;279;1628;288;1329;884;448;625;899;537;317;295;944;555;798;394;469;837;215;645;395;471;342;758;454;1732;462;1075;917;827;307;312;96;67;598;258;423;224;1581;600;409;1388;1201;642;1327;288;888;229;219;731;241;946;550;414;988;245;785;240;1200;205;790;380;333;870;896;1350;707;1735;335;73;127;286;1092;36;78;499;234;346;348;192;172;425;984;720;281;442;163;1588;473;182;284;350;773;267;816;246;612;504;445;309;671;738;1410;575;368;748;818;1459;263;976;442;584;726;723;372;714;581;1806;683;501;203;416;569;581;867;547;538;314;557;663;631;481;367;528;997;260;361;282;487;658;128;423;1148;724;608;384;470;342;307;830;279;717;320;380;609;414;500;537;557;233;509;1150;662;913;458;337;343;489;483;757;518;567;399;514;347;795;505;526;185;208;768;143;328;229;339;714;943;221;264;893;194;1618;871;472;716;775;1491;848;380;484;499;214;401;596;242;539;292;607;432;168;885;344;394;647;480;678;1238;733;1243;850;359;719;595;158;644;1034;383;1283;484;676;368;439;442;490;401;209;407;479;1141;554;637;474;398;827;1167;384;682;593;822;436;603;698;429;557;1576;652;642;1012;776;556;971;469;473;1092;730;496;542;1895;1388;515;470;843;863;438;793;775;352;2170;516;613;1450;300;1163;851;791;964;1750;322;316;548;409;417;593;211;173;436;730;1045;854;538;286;1179;639;583;209;932;306;968;1047;329;939;754;1169;627;593;625;507;628;555;513;1985;953;880;478;544;715;652;395;670;1367;1609;422;1052;367;857;927;567;717;747;881;880;1084;639;696;373;1297;646;455;506;507;421;559;966;648;1022;713;801;436;2201;1058;1032</t>
  </si>
  <si>
    <t>0.342;0.372;0.498;0.25;0.697;0.287;0.237;0.327;0.495;0.423;0.321;0.335;0.427;0.485;0.406;0.472;0.408;0.324;0.352;0.484;0.681;0.318;0.263;0.351;0.298;0.497;0.283;0.207;0.505;0.452;0.386;0.434;0.353;0.654;0.407;0.776;0.329;0.504;0.265;0.268;0.539;0.183;0.443;0.201;0.557;0.604</t>
  </si>
  <si>
    <t>1.0;0.439;0.399;0.598;0.548;0.522;0.538;0.667;0.211;0.354;0.402;0.936;0.285;0.637;0.332;1.0;0.805;0.8;0.727;0.405;0.698;0.9;0.946;0.709;1.0;0.289;0.765;0.655;0.269;0.25;0.395;0.281;0.784;0.83;0.549;0.698;1.0;0.301;0.831;0.596;0.695;0.445;0.32;0.487;0.371;0.439;0.378;0.587;0.576;0.297;0.611;0.351;0.257;0.559;0.692;0.652;0.684;0.713;0.667;0.394;0.306;0.661;0.351;0.549;0.553;0.74;0.526;0.633;0.351;0.51;0.487;0.536;0.464;0.692;0.495;0.382;0.581;0.572;0.796;0.277;0.476;0.285;0.605;0.441;0.812;0.539;0.52;0.702;0.456;0.816;0.501;0.485;0.584;0.417;0.319;0.392;0.612;0.738;0.263;0.421;0.475;0.434;0.917;0.563;0.815;0.623;0.551;0.384;0.535;0.348;0.331;0.469;0.503;0.641;0.703;0.742;0.34;0.302;0.272;0.228;0.58;0.873;0.571;0.646;0.466;0.321;0.536;0.374;0.423;0.398;0.449;0.746;0.511;0.39;0.451;0.45;0.24;0.82;0.307;0.598;0.434;0.413;0.261;0.722;0.728;0.163;1.0;0.533;0.249;0.223;1.0;0.443;0.359;0.509;0.676;0.434;0.407;0.481;0.627;0.57;0.428;0.602;0.565;0.644;0.557;0.813;0.382;0.482;0.306;0.415;0.262;0.257;0.55;0.707;0.516;0.597;0.668;0.356;0.585;0.663;0.269;0.256;0.495;0.5;0.386;0.625;0.779;0.359;0.375;0.571;0.69;0.461;0.465;0.52;0.539;0.273;0.709;0.769;0.773;0.45;0.675;0.593;0.258;0.406;0.597;0.726;0.456;0.658;0.524;0.311;0.749;0.138;0.684;0.429;0.538;0.481;0.277;0.438;0.567;0.536;0.708;0.277;0.585;0.369;0.648;0.768;0.527;0.389;0.311;0.349;0.368;0.284;0.413;0.811;0.315;0.527;0.859;0.715;0.514;0.399;0.549;0.423;0.732;0.516;0.562;0.582;0.674;0.731;0.214;0.486;0.893;0.613;0.668;0.426;0.526;0.454;0.551;0.363;0.44;0.314;0.184;0.449;0.693;0.841;0.558;0.955;0.537;0.505;0.723;0.653;0.533;0.436;0.535;0.772;0.532;0.592;0.631;0.318;0.49;0.826;0.266;0.463;0.412;0.334;0.425;0.251;0.586;0.37;0.274;0.413;0.59;0.257;0.597;0.814;0.713;0.412;0.741;0.589;0.416;0.558;0.312;0.541;0.567;0.814;0.592;0.503;0.495;0.778;0.469;0.338;0.906;0.357;0.582;0.433;0.418;0.411;0.459;0.508;0.656;0.586;0.571;0.191;0.671;0.486;0.422;0.635;0.348;0.626;0.507;0.44;0.39;0.565;0.606;0.729;0.553;0.689;0.399;0.483;0.586;0.62;0.421;0.291;0.65;0.61;0.689;0.507;0.692;0.196;0.721;0.724;0.655;0.537;0.26;0.426;0.469;0.53;0.52;0.545;0.377;0.505;0.379;0.512;0.724;0.391;0.308;0.568;0.583;0.434;0.67;0.558;0.408;0.332;0.454;0.582;0.471;0.648;0.276;0.386;0.793;0.666;0.278;0.327;0.449;0.537;0.61;0.53;0.484;0.501;0.452;0.715;0.542;0.375;0.483;0.653;0.47;0.804;0.605;0.388;0.526;0.56;0.591;0.407;0.394;0.575;0.616;0.53;0.517;0.591;0.627;0.687;0.672;0.461;0.43;0.551;0.599;0.554;0.725;0.565;0.446;0.495;0.691;0.526;0.279;0.845;0.634;0.752;0.627;0.817;0.576;0.463;0.754;0.516;0.596;0.537;0.678;0.427;0.414</t>
  </si>
  <si>
    <t>49;85;104;70;101;65;111;81;106;131;162;108;140;119;38;17;13;78;30;44;55;205;104;81;108;86;116;62;82;74;38;80;76;92;106;48;196;148;149;27;246;39;56;90;110;142</t>
  </si>
  <si>
    <t>2;14;21;5;9;12;13;19;10;22;17;15;20;8;7;2;2;8;8;9;18;28;17;18;7;9;14;12;4;10;7;5;11;11;8;9;30;9;22;4;23;7;6;12;4;7</t>
  </si>
  <si>
    <t>57;157;17;116;163;220;45;179;115;35;62;100;155;95;63;29;71;76;51;120;98;46;125;155;98;65;101;116;89;185;324;38;146;86;78;54;43;190;115;99;228;88;144;201;93;207;238;73;313;133;75;95;38;255;198;181;476;59;325;205;154;393;92;126;80;187;141;339;257;148;102;81;55;107;699;160;168;190;109;78;237;321;18;100;366;247;76;30;478;112;229;195;84;172;29;216;151;83;24;595;65;253;249;384;124;346;81;167;4;66;170;85;91;54;279;82;135;536;401;127;763;93;380;95;76;185;147;219;299;103;165;63;354;212;436;118;132;177;37;230;163;220;111;606;152;15;39;162;385;6;37;163;102;132;93;181;38;107;195;161;133;84;81;348;252;94;141;149;65;112;158;123;154;164;169;158;258;58;354;328;111;285;487;370;74;363;187;203;227;109;147;392;131;194;147;176;31;306;117;276;263;251;241;136;263;219;192;132;42;182;317;152;45;93;145;182;67;165;1056;429;232;80;176;118;156;93;10;204;25;138;144;94;292;228;205;85;505;330;218;294;218;178;146;292;72;408;431;282;72;508;198;376;151;98;71;74;516;17;103;121;175;446;257;62;79;439;76;657;377;309;104;93;194;116;49;117;95;124;158;163;55;194;83;131;144;74;320;148;51;541;129;141;484;301;182;219;222;400;550;16;312;471;117;334;426;78;199;57;181;101;332;41;90;315;156;119;326;162;154;369;168;184;287;115;174;88;168;283;165;208;345;115;267;557;89;128;234;140;211;279;271;282;149;294;360;222;273;235;254;206;431;330;163;234;70;362;674;81;409;266;317;270;304;82;280;218;259;224;137;63;160;168;755;578;166;253;104;413;260;311;75;409;191;499;226;179;276;198;475;298;171;301;287;313;252;203;475;273;126;156;300;303;197;75;562;283;404;150;364;271;214;189;244;157;234;313;687;278;242;214;144;214;222;166;233;205;259;194;450;237;588;248;710;270;629;221;390</t>
  </si>
  <si>
    <t>0;19;2;2;24;17;6;7;5;1;1;6;19;7;11;0;3;1;0;13;16;2;2;27;3;5;5;7;4;10;20;3;7;9;6;15;0;32;1;4;7;9;11;14;4;7;26;10;21;2;5;17;15;30;20;17;24;2;10;23;16;23;6;18;2;17;5;25;16;9;1;0;7;2;43;15;12;9;0;4;24;34;2;9;26;11;2;2;66;14;14;7;14;8;2;34;8;18;5;46;7;17;22;9;3;17;9;17;0;0;13;16;1;4;21;1;11;18;15;6;58;30;24;15;10;25;26;10;14;13;20;4;29;13;25;7;14;20;5;18;12;21;9;58;11;1;0;11;28;0;0;34;19;28;8;7;3;12;21;4;18;9;4;26;16;9;8;9;4;3;5;14;12;8;8;19;17;7;29;25;16;15;34;14;12;38;17;2;23;8;10;38;24;15;35;27;0;19;9;9;28;6;23;15;14;6;17;3;0;9;29;11;21;6;10;9;9;8;25;48;17;9;13;6;5;18;0;18;4;7;2;5;20;26;23;7;42;5;23;16;15;22;9;18;0;16;35;30;1;28;8;26;5;7;8;3;25;3;11;15;5;43;30;11;11;28;14;41;38;22;15;18;14;7;4;14;23;6;17;5;9;12;7;4;8;5;28;9;15;65;21;15;39;18;8;12;22;19;55;3;30;15;7;19;25;6;19;8;12;5;21;2;6;16;6;8;27;6;15;45;19;9;17;11;17;0;28;30;7;11;10;2;10;36;12;14;16;16;11;23;15;28;6;14;28;9;30;36;20;13;15;15;25;9;3;8;83;9;36;17;19;20;37;2;9;18;18;39;8;5;9;22;49;30;9;33;2;39;26;33;3;39;19;37;11;17;37;27;68;14;11;26;26;31;12;9;21;27;12;6;33;16;17;0;47;16;35;16;37;17;20;21;12;11;13;18;56;22;10;17;38;21;11;7;20;8;28;11;36;17;18;17;35;22;66;18;13</t>
  </si>
  <si>
    <t>0.685;0.35;0.305;0.554;0.499;0.325;0.431;0.275;0.485;0.346;0.458;0.39;0.383;0.569;0.325;0.43;0.366;0.464;0.25;0.303;0.213;0.394;0.352;0.285;0.578;0.459;0.424;0.314;0.645;0.396;0.325;0.587;0.38;0.426;0.54;0.321;0.367;0.593;0.375;0.375;0.487;0.331;0.453;0.4;0.709;0.643</t>
  </si>
  <si>
    <t>1.0;0.423;0.43;0.837;0.376;0.535;0.4;0.694;0.671;0.757;0.846;0.597;0.42;0.546;0.337;1.0;0.678;0.871;1.0;0.45;0.352;0.671;0.847;0.338;0.744;0.536;0.642;0.595;0.664;0.622;0.59;0.529;0.649;0.459;0.536;0.242;1.0;0.345;0.911;0.687;0.743;0.465;0.537;0.56;0.674;0.724;0.448;0.393;0.57;0.855;0.571;0.332;0.184;0.43;0.468;0.486;0.638;0.724;0.743;0.442;0.461;0.603;0.576;0.383;0.78;0.494;0.715;0.546;0.588;0.593;0.901;1.0;0.411;0.826;0.591;0.486;0.554;0.652;1.0;0.634;0.467;0.456;0.444;0.497;0.555;0.666;0.771;0.571;0.391;0.415;0.592;0.712;0.348;0.656;0.563;0.361;0.626;0.29;0.299;0.534;0.452;0.569;0.501;0.791;0.786;0.644;0.444;0.466;1.0;1.0;0.537;0.32;0.89;0.545;0.541;0.879;0.521;0.726;0.704;0.653;0.539;0.216;0.584;0.36;0.403;0.396;0.334;0.66;0.655;0.413;0.423;0.583;0.52;0.591;0.608;0.599;0.456;0.44;0.396;0.531;0.547;0.482;0.523;0.481;0.551;0.571;1.0;0.567;0.55;1.0;1.0;0.299;0.323;0.295;0.508;0.697;0.529;0.442;0.452;0.781;0.396;0.453;0.643;0.543;0.583;0.481;0.61;0.595;0.591;0.768;0.737;0.438;0.533;0.645;0.652;0.425;0.574;0.424;0.52;0.538;0.381;0.628;0.56;0.701;0.354;0.459;0.494;0.9;0.467;0.547;0.566;0.478;0.326;0.534;0.272;0.367;1.0;0.588;0.536;0.731;0.455;0.788;0.482;0.446;0.625;0.764;0.501;0.796;1.0;0.642;0.492;0.551;0.16;0.579;0.563;0.642;0.398;0.647;0.789;0.442;0.548;0.441;0.546;0.636;0.735;0.314;1.0;0.502;0.357;0.636;0.865;0.625;0.564;0.438;0.442;0.519;0.516;0.854;0.457;0.62;0.563;0.418;0.59;0.59;1.0;0.694;0.522;0.455;0.865;0.617;0.687;0.562;0.728;0.554;0.441;0.686;0.647;0.335;0.454;0.417;0.757;0.479;0.432;0.333;0.389;0.582;0.325;0.587;0.468;0.555;0.381;0.314;0.552;0.595;0.521;0.426;0.268;0.647;0.452;0.743;0.352;0.589;0.513;0.744;0.615;0.568;0.504;0.593;0.232;0.425;0.353;0.455;0.524;0.597;0.669;0.618;0.473;0.651;0.47;0.321;0.48;0.736;0.597;0.609;0.602;0.536;0.482;0.387;0.572;0.642;0.584;0.645;0.571;0.636;0.698;0.569;0.517;0.706;0.477;0.421;0.44;0.645;0.6;0.481;0.476;1.0;0.348;0.456;0.677;0.627;0.754;0.836;0.703;0.579;0.397;0.448;0.565;0.437;0.63;0.518;0.616;0.472;0.688;0.651;0.533;0.686;0.447;0.367;0.53;0.584;0.718;0.661;0.367;0.698;0.674;0.801;0.419;0.444;0.502;0.581;0.597;0.545;0.422;0.784;0.734;0.518;0.561;0.338;0.603;0.528;0.612;0.404;0.578;0.631;0.621;0.405;0.822;0.485;0.47;0.456;0.689;0.482;0.472;0.545;0.646;0.483;0.398;0.394;0.383;0.654;0.58;0.507;0.495;0.473;0.651;0.667;0.668;0.473;0.482;0.698;0.447;0.627;0.507;1.0;0.515;0.611;0.506;0.454;0.466;0.586;0.487;0.444;0.643;0.559;0.615;0.607;0.521;0.529;0.682;0.528;0.252;0.475;0.642;0.678;0.508;0.695;0.451;0.61;0.526;0.553;0.744;0.564;0.643;0.521;0.458;0.522;0.727</t>
  </si>
  <si>
    <t>16;47;53;18;42;42;111;71;39;45;47;62;92;53;18;4;8;23;17;12;20;68;46;52;29;139;124;63;64;55;28;103;82;102;129;38;143;161;103;9;274;20;49;34;84;99</t>
  </si>
  <si>
    <t>16;37;35;28;24;20;24;35;28;60;51;64;58;36;17;9;5;23;14;6;24;94;33;37;35;16;25;9;18;18;10;21;24;19;19;15;49;29;38;5;41;11;15;30;16;25</t>
  </si>
  <si>
    <t>190;53;12;53;49;98;10;156;9;22;19;174;54;17;13;62;215;128;254;108;44;161;380;61;125;8;34;105;18;246;68;25;170;28;8;36;117;124;237;114;287;34;126;117;9;201;74;109;170;116;50;10;12;120;129;176;474;56;213;39;74;312;23;62;67;312;200;359;90;121;26;58;19;127;547;144;3;169;56;71;27;225;8;69;594;215;22;9;424;83;362;334;19;109;6;36;252;33;17;112;50;20;999;389;65;207;45;257;4;92;224;31;234;39;281;19;61;169;311;66;518;14;55;24;14;7;24;117;118;26;34;47;146;184;228;68;79;130;18;381;53;87;31;412;39;5;24;58;424;6;35;61;70;76;25;192;21;60;117;65;89;51;120;446;187;113;150;112;77;194;87;72;89;126;102;110;234;38;31;337;150;490;288;296;78;195;214;127;240;49;137;398;64;170;85;85;19;252;183;83;360;230;103;134;255;216;179;71;28;100;356;46;37;18;104;220;32;65;861;513;163;91;251;152;107;34;26;233;27;98;110;94;247;217;80;16;230;293;182;180;138;94;114;180;97;217;332;333;8;758;50;431;76;7;24;30;770;17;19;35;70;507;150;13;36;158;37;769;314;143;58;23;63;58;17;34;40;56;143;159;49;87;63;45;264;98;70;86;52;241;239;95;404;286;181;115;239;136;54;18;134;487;37;136;563;38;150;45;231;48;271;51;20;175;155;74;396;189;88;319;102;81;240;88;217;113;95;262;182;190;200;186;332;256;163;175;238;84;215;145;195;203;107;245;170;335;386;143;392;232;454;171;68;233;39;232;538;128;257;522;411;281;108;149;168;318;502;266;213;118;129;154;782;368;116;371;121;269;250;435;139;155;276;380;356;268;152;221;392;446;233;228;249;268;338;243;253;188;90;166;350;244;193;111;686;382;626;133;264;410;132;64;308;230;251;392;519;237;258;206;157;135;193;209;339;178;456;232;693;107;823;238;686;214;887;163;510</t>
  </si>
  <si>
    <t>0;32;2;51;55;38;10;23;21;10;15;2;50;28;16;0;7;4;0;34;28;3;3;30;10;13;19;16;21;23;68;7;28;8;26;21;4;38;7;13;14;26;25;24;33;28;58;10;54;0;11;21;29;56;26;42;29;0;46;46;50;97;18;38;12;32;23;37;75;49;13;14;12;10;127;33;63;14;2;16;84;100;9;15;57;42;33;11;99;37;41;26;23;66;6;61;20;29;4;150;12;62;10;47;1;77;14;31;0;3;24;29;3;15;61;8;41;69;46;33;86;49;61;29;24;91;31;31;62;26;42;16;77;36;70;29;25;29;12;41;80;37;26;132;36;2;2;43;43;0;5;53;44;30;36;13;6;17;50;23;31;23;2;51;67;30;24;17;15;12;23;21;43;18;61;43;38;33;156;41;15;25;105;58;4;80;27;40;58;41;35;59;37;14;59;60;13;44;1;36;30;13;91;27;47;27;36;32;5;31;95;51;17;19;32;26;20;37;102;60;44;11;16;9;9;28;2;53;5;24;26;15;37;37;43;32;95;75;34;52;25;33;36;42;12;72;54;33;17;24;53;50;27;24;21;22;78;5;27;25;30;57;56;25;27;160;23;51;63;39;32;27;61;10;13;41;31;33;40;26;20;29;20;19;21;9;70;19;18;89;20;50;59;52;34;62;34;74;221;0;57;67;25;75;32;34;26;11;26;15;38;7;49;39;37;13;38;20;26;98;40;20;25;41;37;8;45;75;31;52;160;13;31;66;40;30;40;43;37;47;92;28;38;46;100;27;35;85;64;31;61;60;47;36;19;69;144;16;92;33;73;44;76;13;77;44;40;55;15;17;18;27;69;98;48;35;13;105;67;50;12;112;26;105;21;31;92;62;90;45;26;99;45;33;39;34;184;79;28;11;52;59;44;18;68;34;80;32;61;24;34;68;51;22;45;40;191;82;27;26;43;58;35;14;37;53;39;12;57;46;41;35;79;61;75;39;54</t>
  </si>
  <si>
    <t>0.062;0.078;0.091;0.041;0.104;0.122;0.235;0.119;0.085;0.047;0.058;0.06;0.095;0.089;0.066;0.029;0.096;0.062;0.075;0.117;0.052;0.046;0.085;0.085;0.052;0.365;0.247;0.317;0.191;0.168;0.157;0.245;0.185;0.263;0.31;0.144;0.162;0.269;0.152;0.107;0.307;0.108;0.178;0.07;0.258;0.208</t>
  </si>
  <si>
    <t>1.0;0.099;0.285;0.064;0.056;0.146;0.062;0.31;0.028;0.127;0.077;0.852;0.067;0.039;0.051;1.0;0.671;0.68;1.0;0.174;0.094;0.781;0.894;0.119;0.453;0.039;0.106;0.303;0.054;0.415;0.062;0.191;0.287;0.188;0.02;0.102;0.66;0.178;0.692;0.368;0.576;0.08;0.25;0.244;0.018;0.322;0.078;0.42;0.173;1.0;0.232;0.031;0.027;0.124;0.248;0.217;0.52;1.0;0.235;0.053;0.089;0.176;0.078;0.098;0.27;0.393;0.366;0.391;0.074;0.141;0.117;0.215;0.095;0.457;0.222;0.224;0.003;0.445;0.65;0.227;0.021;0.13;0.056;0.234;0.409;0.253;0.042;0.051;0.221;0.129;0.369;0.46;0.052;0.099;0.062;0.038;0.455;0.07;0.22;0.047;0.216;0.021;0.869;0.354;0.812;0.151;0.176;0.355;1.0;0.67;0.382;0.066;0.838;0.147;0.234;0.136;0.09;0.14;0.31;0.117;0.285;0.019;0.056;0.052;0.037;0.005;0.049;0.2;0.112;0.062;0.051;0.163;0.112;0.253;0.178;0.135;0.173;0.229;0.09;0.381;0.042;0.135;0.073;0.171;0.067;0.142;0.443;0.082;0.395;1.0;0.317;0.071;0.095;0.144;0.044;0.495;0.188;0.19;0.134;0.158;0.16;0.128;0.799;0.367;0.156;0.2;0.293;0.304;0.254;0.517;0.201;0.185;0.121;0.317;0.1;0.145;0.29;0.071;0.013;0.353;0.399;0.565;0.154;0.253;0.564;0.139;0.344;0.174;0.215;0.073;0.206;0.309;0.103;0.446;0.087;0.086;0.088;0.275;0.924;0.133;0.443;0.54;0.07;0.248;0.265;0.347;0.248;0.128;0.271;0.176;0.199;0.056;0.126;0.059;0.177;0.359;0.096;0.104;0.359;0.362;0.197;0.354;0.51;0.528;0.441;0.075;0.463;0.226;0.264;0.213;0.219;0.294;0.307;0.28;0.11;0.032;0.138;0.206;0.262;0.187;0.268;0.159;0.174;0.221;0.349;0.167;0.29;0.401;0.03;0.677;0.059;0.364;0.157;0.019;0.07;0.083;0.396;0.184;0.045;0.085;0.134;0.371;0.151;0.033;0.081;0.061;0.096;0.5;0.248;0.196;0.107;0.053;0.064;0.278;0.08;0.052;0.079;0.101;0.192;0.289;0.14;0.166;0.173;0.136;0.455;0.419;0.062;0.231;0.161;0.152;0.442;0.112;0.312;0.267;0.261;0.11;0.318;0.109;0.016;1.0;0.135;0.325;0.089;0.107;0.538;0.069;0.277;0.213;0.371;0.175;0.321;0.326;0.026;0.229;0.217;0.274;0.409;0.385;0.183;0.178;0.145;0.212;0.389;0.125;0.28;0.484;0.123;0.188;0.28;0.195;0.077;0.487;0.415;0.205;0.213;0.279;0.283;0.115;0.278;0.17;0.123;0.325;0.157;0.261;0.101;0.451;0.422;0.1;0.289;0.332;0.33;0.159;0.088;0.3;0.12;0.182;0.199;0.347;0.156;0.512;0.272;0.297;0.086;0.432;0.126;0.324;0.454;0.243;0.485;0.315;0.322;0.274;0.429;0.199;0.138;0.413;0.382;0.145;0.198;0.366;0.434;0.084;0.413;0.194;0.529;0.364;0.099;0.191;0.224;0.397;0.373;0.132;0.268;0.35;0.365;0.322;0.084;0.136;0.176;0.5;0.309;0.215;0.225;0.29;0.401;0.427;0.342;0.216;0.223;0.531;0.205;0.059;0.286;0.409;0.27;0.394;0.153;0.161;0.388;0.344;0.195;0.134;0.268;0.497;0.378;0.182;0.437;0.562;0.446;0.134;0.571;0.311;0.365;0.189;0.44;0.217;0.385</t>
  </si>
  <si>
    <t>9;28;23;10;25;12;36;32;20;30;22;18;37;25;7;6;5;10;13;8;11;30;15;20;22;36;31;22;26;27;12;18;21;22;34;14;33;54;27;3;70;10;22;18;39;21</t>
  </si>
  <si>
    <t>43;72;70;37;58;56;52;76;54;95;83;57;93;71;33;8;19;39;30;26;58;123;56;57;73;49;58;40;46;39;35;25;45;50;47;26;104;72;92;20;114;25;37;58;48;63</t>
  </si>
  <si>
    <t>9;39;2;31;31;66;8;8;23;4;15;7;30;15;16;2;9;3;9;35;22;7;17;38;34;9;18;45;17;111;44;10;43;15;10;14;5;50;14;48;36;26;43;49;7;79;56;32;71;14;24;11;11;71;31;50;204;13;99;30;68;125;14;25;41;82;64;136;34;51;14;33;20;47;318;66;21;64;6;48;26;83;11;18;241;80;14;1;168;44;121;98;17;28;10;41;101;18;2;149;12;22;382;81;6;109;28;70;5;16;90;16;87;23;103;16;33;76;120;23;155;18;68;20;17;30;32;54;44;10;33;17;94;51;163;34;46;56;15;164;25;53;21;155;24;2;10;38;126;0;7;24;36;35;16;68;19;30;49;29;46;12;21;137;91;29;70;39;75;62;38;39;40;76;63;43;109;18;52;143;55;183;126;177;41;66;69;55;144;26;68;152;24;92;28;46;15;129;36;35;66;93;48;46;117;61;57;18;30;37;200;52;18;22;76;96;18;32;401;197;47;35;74;43;37;51;9;84;15;52;72;41;68;89;44;27;101;139;57;63;55;43;86;82;51;94;114;69;8;335;45;175;37;18;13;13;210;3;16;15;41;126;59;19;27;70;18;238;146;77;43;17;52;48;12;52;27;33;51;59;39;88;29;26;89;27;46;46;18;128;93;115;149;105;67;43;131;100;71;13;56;187;24;102;169;26;62;27;88;26;136;20;15;63;60;42;97;86;42;148;44;48;100;40;42;74;52;97;60;74;83;78;158;133;67;58;75;44;89;75;60;65;46;111;95;126;81;50;123;114;248;68;26;74;23;101;238;58;127;125;127;86;41;85;72;104;105;125;86;32;39;53;229;116;64;129;51;83;85;148;44;92;107;142;91;79;108;86;201;171;81;121;84;129;140;98;118;84;41;71;115;142;112;53;220;128;213;53;114;98;58;28;141;57;74;144;304;87;113;81;40;81;102;80;71;94;120;70;145;58;285;105;209;52;233;66;157</t>
  </si>
  <si>
    <t>8;65;4;65;117;142;29;28;81;16;28;26;99;48;60;6;14;20;18;89;95;14;20;74;65;43;43;58;71;62;189;31;71;39;56;35;0;145;18;43;44;79;71;86;68;117;162;62;210;21;44;70;44;151;113;102;145;2;193;121;111;183;61;74;32;116;70;158;108;117;3;49;31;43;499;98;94;55;14;52;134;217;20;25;140;135;37;13;196;123;104;77;44;148;15;213;73;66;14;392;53;141;113;132;14;153;52;95;7;8;97;50;40;29;169;36;93;298;159;87;331;95;263;65;46;168;111;122;174;64;125;23;148;73;201;69;76;70;36;100;84;113;80;313;70;15;11;84;154;10;16;97;60;84;82;51;23;67;86;49;67;55;23;170;102;56;49;70;32;49;79;50;91;59;80;66;114;60;282;107;59;108;186;166;42;144;91;91;104;70;82;133;84;74;126;89;24;112;46;63;118;81;134;67;106;116;114;107;11;98;164;104;43;39;78;96;32;96;442;101;128;33;92;42;46;66;20;128;3;73;66;38;104;125;107;42;235;175;118;157;125;83;63;128;47;157;210;91;33;149;104;143;59;71;47;40;209;10;90;63;108;150;108;53;59;279;57;249;206;143;69;84;138;72;47;86;79;49;59;79;45;132;54;63;56;30;201;69;57;258;113;113;175;153;96;94;114;167;360;8;118;212;66;205;150;89;74;34;79;54;88;25;93;119;127;87;130;76;76;131;117;113;117;98;109;48;120;135;102;190;219;45;86;304;89;99;104;101;107;81;136;113;78;139;218;112;128;165;144;85;158;129;109;108;37;144;286;59;191;81;153;133;190;62;149;123;113;99;70;42;41;97;301;239;101;83;50;213;128;106;56;189;80;204;113;70;177;141;162;124;64;137;130;133;120;99;309;128;60;60;146;89;100;32;189;103;226;83;182;101;117;112;173;72;85;122;294;155;112;88;81;121;121;73;71;98;127;74;179;136;175;111;143;118;206;117;197</t>
  </si>
  <si>
    <t>0.064;0.113;0.097;0.081;0.123;0.065;0.184;0.121;0.108;0.094;0.08;0.094;0.115;0.103;0.065;0.197;0.079;0.077;0.124;0.091;0.058;0.074;0.08;0.103;0.09;0.194;0.149;0.152;0.156;0.184;0.101;0.19;0.132;0.126;0.191;0.15;0.094;0.197;0.087;0.047;0.167;0.116;0.163;0.092;0.21;0.098</t>
  </si>
  <si>
    <t>0.269;0.164;0.14;0.135;0.08;0.132;0.083;0.085;0.085;0.076;0.149;0.081;0.09;0.093;0.08;0.098;0.174;0.047;0.14;0.114;0.07;0.14;0.217;0.144;0.146;0.064;0.12;0.202;0.073;0.369;0.071;0.095;0.165;0.112;0.055;0.116;1.0;0.101;0.203;0.267;0.211;0.097;0.165;0.157;0.033;0.181;0.101;0.144;0.099;0.179;0.151;0.049;0.076;0.133;0.082;0.138;0.315;0.68;0.144;0.075;0.167;0.182;0.07;0.099;0.295;0.188;0.23;0.219;0.093;0.125;0.604;0.18;0.174;0.263;0.172;0.18;0.068;0.275;0.123;0.232;0.06;0.111;0.152;0.19;0.36;0.162;0.11;0.025;0.219;0.105;0.275;0.294;0.112;0.058;0.179;0.059;0.311;0.082;0.045;0.11;0.069;0.048;0.525;0.167;0.123;0.189;0.15;0.194;0.189;0.395;0.233;0.095;0.415;0.206;0.166;0.127;0.104;0.077;0.198;0.079;0.133;0.058;0.078;0.091;0.108;0.055;0.086;0.126;0.076;0.049;0.079;0.194;0.172;0.186;0.209;0.139;0.165;0.207;0.12;0.349;0.089;0.133;0.079;0.139;0.101;0.042;0.229;0.129;0.211;0.0;0.125;0.075;0.164;0.12;0.06;0.303;0.213;0.128;0.157;0.162;0.183;0.067;0.23;0.208;0.226;0.145;0.318;0.154;0.434;0.292;0.136;0.203;0.126;0.296;0.205;0.175;0.238;0.089;0.057;0.304;0.233;0.356;0.181;0.258;0.242;0.13;0.199;0.165;0.311;0.108;0.213;0.272;0.085;0.289;0.068;0.144;0.17;0.273;0.204;0.154;0.154;0.273;0.105;0.183;0.265;0.147;0.14;0.052;0.471;0.11;0.285;0.14;0.12;0.156;0.241;0.246;0.155;0.098;0.229;0.389;0.107;0.257;0.208;0.251;0.208;0.202;0.128;0.177;0.62;0.189;0.263;0.261;0.176;0.189;0.118;0.174;0.123;0.206;0.136;0.116;0.126;0.145;0.308;0.173;0.262;0.164;0.151;0.199;0.073;0.423;0.124;0.286;0.17;0.076;0.083;0.096;0.247;0.089;0.055;0.072;0.11;0.215;0.151;0.105;0.13;0.076;0.094;0.238;0.188;0.15;0.169;0.062;0.11;0.179;0.077;0.165;0.1;0.18;0.22;0.196;0.221;0.179;0.149;0.119;0.342;0.227;0.07;0.179;0.094;0.139;0.212;0.25;0.218;0.183;0.186;0.13;0.273;0.164;0.061;0.347;0.134;0.224;0.106;0.14;0.269;0.087;0.215;0.206;0.267;0.136;0.335;0.207;0.05;0.147;0.134;0.136;0.196;0.27;0.153;0.27;0.109;0.122;0.218;0.118;0.112;0.335;0.124;0.19;0.161;0.113;0.11;0.362;0.375;0.125;0.197;0.161;0.191;0.125;0.214;0.232;0.126;0.158;0.162;0.207;0.125;0.269;0.171;0.09;0.218;0.305;0.339;0.147;0.072;0.183;0.169;0.186;0.214;0.243;0.178;0.335;0.213;0.174;0.066;0.309;0.136;0.216;0.233;0.292;0.286;0.199;0.237;0.151;0.199;0.137;0.171;0.337;0.25;0.113;0.178;0.313;0.204;0.137;0.304;0.185;0.208;0.269;0.166;0.166;0.288;0.311;0.293;0.224;0.174;0.241;0.276;0.244;0.111;0.177;0.182;0.279;0.205;0.343;0.268;0.351;0.275;0.289;0.235;0.173;0.17;0.241;0.139;0.076;0.21;0.205;0.221;0.278;0.252;0.155;0.248;0.231;0.139;0.179;0.216;0.264;0.246;0.239;0.236;0.236;0.209;0.122;0.347;0.236;0.323;0.126;0.27;0.156;0.207</t>
  </si>
  <si>
    <t>9;7;10;0;11;9;12;7;12;8;16;9;21;8;1;0;1;4;7;0;5;14;5;6;2;13;10;10;5;11;1;8;9;5;14;2;14;29;6;1;20;4;2;8;12;12</t>
  </si>
  <si>
    <t>12;12;13;6;6;5;7;9;12;17;15;23;22;20;2;8;16;11;9;7;7;35;8;16;11;5;6;6;7;5;3;0;5;5;10;6;18;6;7;8;16;4;3;15;5;10</t>
  </si>
  <si>
    <t>23;8;4;11;13;13;1;53;5;10;9;38;5;4;4;13;29;25;23;16;11;29;82;18;10;4;6;20;3;22;13;8;16;5;2;10;11;10;45;14;41;17;26;21;3;20;9;9;6;43;4;2;2;11;19;17;78;39;28;11;9;13;8;18;11;30;18;14;16;22;23;15;0;18;44;25;2;36;11;22;11;29;2;21;23;11;4;0;64;3;34;18;3;11;5;8;41;4;5;11;19;5;12;74;22;24;15;17;1;22;17;4;6;21;36;3;12;16;32;6;56;3;13;5;5;1;7;21;14;4;3;9;29;12;71;4;13;11;2;34;4;16;3;37;15;5;19;6;40;2;14;12;4;5;14;24;5;8;26;18;3;17;28;27;10;0;14;9;9;9;16;9;33;19;20;9;20;5;1;26;9;26;19;47;2;21;17;13;20;12;12;32;0;21;3;16;11;17;36;16;16;80;13;15;23;25;15;11;10;12;19;22;6;0;38;30;5;5;33;47;16;17;35;27;19;8;4;14;14;31;20;13;34;19;7;4;54;15;14;30;18;5;22;12;5;24;31;28;6;27;4;55;9;8;5;3;35;2;3;6;4;37;16;7;3;24;4;63;19;29;14;8;21;19;8;5;9;5;16;15;7;4;11;7;20;10;9;19;5;20;18;10;23;15;15;8;24;26;7;10;37;63;7;16;28;13;17;5;23;8;23;15;4;19;19;26;20;38;24;36;59;11;24;15;9;14;9;17;9;23;14;9;60;46;9;17;31;12;9;26;21;47;12;82;17;39;49;20;32;24;44;35;13;80;15;47;25;14;31;15;37;22;16;3;14;28;34;6;34;6;14;27;88;35;41;34;12;38;30;13;21;46;16;40;33;28;27;20;27;15;44;13;16;39;13;32;26;20;33;23;16;30;14;17;23;22;16;35;20;19;16;8;10;25;21;30;20;21;14;29;20;33;34;10;13;19;34;36;44;10;53;30;56;27;37;32;73</t>
  </si>
  <si>
    <t>2;12;8;3;6;4;6;1;9;6;26;4;2;5;12;0;0;1;5;6;4;1;7;8;5;6;14;15;7;15;9;17;8;5;4;8;2;15;3;5;3;12;20;9;7;13;9;2;11;23;4;18;17;15;19;12;11;14;8;5;17;4;9;7;19;8;3;2;29;7;1;0;2;11;17;22;12;12;1;12;15;21;0;18;16;10;8;1;29;7;11;7;1;10;10;3;9;6;4;14;7;6;7;32;4;16;6;7;3;1;10;6;3;11;20;4;6;8;23;12;19;7;6;6;13;4;8;18;2;10;15;6;20;4;9;13;11;5;7;22;7;7;4;35;10;3;0;6;3;2;7;23;0;10;7;1;9;6;15;14;7;1;5;9;9;2;4;3;1;0;11;9;26;5;2;13;8;9;10;11;4;3;5;14;1;11;8;6;3;22;6;20;4;6;12;11;10;10;19;5;4;24;3;16;12;3;3;4;12;7;8;7;8;4;2;7;5;4;5;1;11;12;9;2;10;4;0;13;2;7;4;9;13;9;12;6;38;25;16;18;7;7;6;5;3;16;22;4;9;6;6;15;9;11;6;0;12;10;4;5;7;15;9;6;3;11;2;15;11;14;7;8;22;8;16;7;8;6;8;6;3;4;6;5;4;17;14;5;3;8;9;2;16;7;6;10;11;15;12;3;19;13;7;8;4;22;6;12;5;15;7;9;8;12;51;4;8;3;7;11;62;21;7;1;17;0;20;16;6;4;13;1;7;3;1;5;24;3;6;16;15;19;0;15;9;10;7;13;12;12;13;22;32;36;11;17;3;9;32;6;15;3;7;3;7;12;5;2;8;3;4;5;45;20;9;2;6;37;2;4;2;18;6;20;9;5;31;4;6;4;12;10;13;5;5;9;4;8;14;6;9;8;6;3;9;7;1;4;12;2;11;17;7;3;16;7;8;4;6;11;10;22;24;2;4;22;9;5;12;4;16;9;31;11;9;10;33</t>
  </si>
  <si>
    <t>0.145;0.117;0.149;0.0;0.294;0.29;0.28;0.15;0.185;0.096;0.195;0.082;0.178;0.083;0.102;0.0;0.014;0.076;0.15;0.0;0.139;0.083;0.124;0.078;0.04;0.371;0.274;0.274;0.139;0.333;0.07;1.0;0.29;0.185;0.241;0.07;0.15;0.523;0.163;0.028;0.221;0.185;0.131;0.108;0.353;0.214</t>
  </si>
  <si>
    <t>0.723;0.131;0.102;0.454;0.33;0.424;0.036;0.923;0.112;0.274;0.073;0.683;0.362;0.154;0.07;1.0;1.0;0.85;0.511;0.377;0.384;0.868;0.727;0.338;0.312;0.131;0.089;0.232;0.089;0.25;0.247;0.096;0.312;0.185;0.102;0.221;0.555;0.131;0.773;0.388;0.756;0.243;0.228;0.346;0.089;0.259;0.185;0.505;0.11;0.298;0.185;0.025;0.026;0.143;0.185;0.243;0.617;0.387;0.443;0.333;0.107;0.424;0.168;0.368;0.116;0.46;0.576;0.614;0.111;0.416;0.839;1.0;0.0;0.271;0.37;0.205;0.036;0.405;0.714;0.294;0.143;0.239;1.0;0.209;0.246;0.2;0.102;0.0;0.334;0.089;0.412;0.368;0.405;0.2;0.102;0.377;0.508;0.131;0.221;0.151;0.381;0.159;0.28;0.344;0.555;0.254;0.362;0.355;0.07;0.833;0.278;0.131;0.312;0.302;0.29;0.145;0.312;0.312;0.24;0.102;0.401;0.089;0.33;0.159;0.08;0.054;0.166;0.209;0.614;0.083;0.043;0.254;0.248;0.405;0.642;0.065;0.211;0.333;0.061;0.26;0.115;0.341;0.145;0.193;0.254;0.274;1.0;0.185;0.752;0.185;0.312;0.106;1.0;0.102;0.312;0.845;0.112;0.232;0.282;0.226;0.089;0.794;0.56;0.405;0.201;0.0;0.443;0.405;0.671;1.0;0.248;0.185;0.224;0.463;0.694;0.136;0.362;0.112;0.022;0.349;0.338;0.663;0.463;0.432;0.312;0.302;0.325;0.33;0.602;0.11;0.312;0.266;0.0;0.443;0.054;0.248;0.2;0.278;0.301;0.421;0.476;0.431;0.496;0.175;0.303;0.654;0.531;0.384;0.159;0.28;0.35;0.416;0.145;0.0;0.812;0.493;0.185;0.221;0.6;0.914;0.248;0.243;0.469;0.754;0.301;0.312;1.0;0.196;0.614;0.501;0.531;0.247;0.372;0.324;0.117;0.131;0.244;0.12;0.166;0.274;0.368;0.139;0.454;0.353;0.274;0.254;0.242;0.614;0.131;0.505;0.131;0.454;0.185;0.142;0.159;1.0;0.398;0.043;0.145;0.214;0.115;0.359;0.287;0.209;0.185;0.331;0.312;0.488;0.282;0.32;0.312;0.185;0.178;0.35;0.102;0.139;0.203;0.159;0.312;0.362;0.346;0.185;0.294;0.241;0.531;0.118;0.127;0.463;0.274;0.362;0.312;0.531;0.246;0.327;0.362;0.154;0.331;0.282;0.117;0.431;0.306;0.524;0.185;0.312;0.614;0.118;0.391;0.086;0.511;0.108;0.427;0.274;0.102;0.264;0.078;0.596;0.362;0.742;0.438;0.426;0.178;0.106;0.438;0.773;0.107;1.0;0.093;0.194;0.254;0.566;0.196;0.671;0.66;0.777;0.671;0.435;0.227;0.476;0.254;0.269;0.241;0.359;1.0;0.554;0.3;0.469;0.614;0.259;0.377;0.312;0.434;0.265;0.084;0.335;0.236;0.385;0.654;0.261;0.18;0.362;0.359;0.625;0.341;0.185;0.312;0.346;0.607;0.405;0.491;0.312;0.443;0.551;0.307;0.284;0.508;0.794;0.312;0.189;0.773;0.424;0.704;0.367;0.377;0.312;0.454;0.56;0.165;0.531;0.505;0.46;0.454;0.228;0.218;0.639;0.371;0.446;0.596;0.362;0.348;0.465;0.287;0.46;0.346;0.562;0.367;0.416;0.784;0.665;0.274;0.683;0.248;0.096;0.245;0.654;0.229;0.493;0.362;0.544;0.346;0.374;0.312;0.254;0.243;0.531;0.424;0.164;0.461;0.62;0.454;0.362;0.429;0.431;0.291;0.358;0.483;0.421;0.334</t>
  </si>
  <si>
    <t>36;93;119;82;93;74;116;128;86;155;100;131;159;210;76;69;43;103;45;86;211;195;87;82;206;93;93;76;124;70;62;99;113;161;210;152;180;353;333;56;492;70;105;189;108;195</t>
  </si>
  <si>
    <t>37;27;38;29;59;39;43;90;53;77;44;41;62;42;51;13;14;32;30;21;44;84;37;40;58;40;44;31;27;19;16;14;32;48;45;21;99;51;52;41;130;23;32;46;19;33</t>
  </si>
  <si>
    <t>217;314;42;303;682;838;45;312;160;41;130;798;94;130;482;205;440;135;325;1061;697;1062;315;958;427;204;359;172;251;467;204;840;345;334;274;331;334;1490;360;186;209;703;92;75;182;608;1102;330;342;523;217;193;238;514;408;455;1782;250;715;576;172;748;933;2003;175;730;80;473;970;526;33;358;123;239;951;700;414;122;38;364;413;1603;117;110;576;574;109;141;1259;665;1412;505;307;567;145;1441;831;433;44;472;339;329;314;959;100;412;454;534;159;302;204;249;567;219;921;197;313;841;1295;290;284;1172;890;253;423;603;265;124;555;317;189;503;383;202;743;298;140;198;180;427;254;307;490;783;48;231;154;317;571;519;181;1474;319;467;768;166;188;396;395;480;285;94;253;794;241;272;219;213;371;485;255;429;456;236;246;311;673;584;318;586;273;892;278;1003;144;795;983;74;1034;620;238;1879;662;410;1316;576;46;292;612;106;1372;473;290;313;1441;325;389;317;179;244;275;416;209;409;170;688;99;322;242;233;1319;232;852;1329;398;150;334;443;199;315;477;107;471;516;553;152;1611;421;1095;607;874;283;173;462;658;530;669;550;54;910;115;406;128;131;198;80;606;126;409;249;438;683;521;145;258;3362;165;888;164;161;700;593;322;103;214;705;492;62;357;626;710;193;348;20;260;73;2335;421;394;2547;2310;697;707;608;1008;207;310;555;768;194;1049;320;459;2081;749;502;244;100;261;140;309;387;289;468;204;540;724;318;296;2019;706;748;481;770;729;626;616;1004;254;1515;538;762;297;630;1151;784;429;756;468;705;335;957;421;914;1321;455;471;1401;344;307;261;1812;728;332;1631;770;3555;343;739;1106;1217;921;1269;467;271;446;668;285;181;171;224;889;806;745;1004;466;160;644;1277;904;731;592;250;245;2378;144;1039;395;826;298;406;206;461;665;206;308;184;849;450;226;2163;466;537;165;557;445;756;472;415;425;1212;2719;1015;580;330;597;1539;1418;614;386;975;362;769;520;755;543;407;444;3001;839;404;946;228;574;1174;709;570</t>
  </si>
  <si>
    <t>2;23;10;50;15;105;13;0;37;5;7;3;25;10;48;38;10;5;5;41;62;9;7;44;23;52;16;15;95;4;9;50;40;33;25;28;5;65;11;56;10;54;27;19;16;195;30;24;76;13;44;98;10;57;52;60;113;21;43;75;74;29;128;69;48;36;34;48;68;61;7;53;13;33;106;97;23;33;2;53;27;37;18;9;26;60;16;24;66;10;28;23;29;92;22;50;51;82;8;104;49;59;17;208;4;97;53;47;11;31;28;27;20;13;68;15;71;30;144;45;24;25;40;55;53;85;29;15;38;56;39;5;85;35;109;14;22;16;38;92;45;14;35;142;18;25;35;37;45;72;45;64;51;34;69;22;93;38;38;42;188;41;15;46;26;15;18;29;17;48;44;38;36;29;57;91;41;54;72;49;117;31;30;58;8;81;56;16;29;39;35;84;39;11;63;34;14;39;7;21;67;30;94;66;60;51;24;44;1;52;51;28;11;98;28;75;17;49;59;22;97;53;72;82;54;26;5;52;20;33;16;5;91;35;13;46;49;35;41;116;24;79;49;46;50;62;27;25;25;47;27;39;9;7;39;25;70;38;47;91;34;55;33;28;12;35;49;64;14;23;41;33;24;16;57;40;74;25;39;50;44;23;38;35;26;28;79;35;33;116;64;35;102;67;38;31;20;61;131;6;47;27;75;65;74;74;35;18;19;20;75;7;76;38;50;18;41;34;42;131;28;35;21;48;78;24;32;42;60;49;105;53;44;25;21;44;38;39;60;80;110;83;53;76;99;100;14;41;53;23;59;97;65;10;32;45;134;24;100;19;168;135;101;29;72;109;25;18;19;11;9;27;39;104;86;46;33;91;104;52;40;41;52;111;57;26;248;47;21;46;75;54;103;55;62;72;23;110;19;14;63;87;62;43;37;21;61;34;23;20;98;222;122;25;34;42;55;76;50;28;58;25;90;40;38;20;57;51;33;26;33;64;55;113;14;117;66</t>
  </si>
  <si>
    <t>0.058;0.179;0.166;0.152;0.091;0.107;0.146;0.083;0.093;0.113;0.126;0.169;0.14;0.241;0.086;0.252;0.163;0.17;0.087;0.206;0.233;0.128;0.13;0.115;0.184;0.129;0.118;0.135;0.226;0.19;0.197;0.31;0.183;0.176;0.229;0.315;0.103;0.305;0.289;0.08;0.194;0.162;0.172;0.207;0.265;0.273</t>
  </si>
  <si>
    <t>0.873;0.464;0.21;0.278;0.743;0.336;0.18;1.0;0.215;0.342;0.541;0.944;0.193;0.452;0.389;0.255;0.736;0.632;0.805;0.622;0.416;0.882;0.741;0.58;0.541;0.199;0.587;0.421;0.144;0.881;0.59;0.516;0.354;0.391;0.41;0.429;0.809;0.593;0.675;0.174;0.57;0.452;0.178;0.2;0.419;0.165;0.7;0.466;0.222;0.719;0.238;0.111;0.602;0.364;0.332;0.325;0.5;0.43;0.513;0.328;0.129;0.621;0.316;0.648;0.188;0.563;0.13;0.385;0.475;0.354;0.23;0.3;0.375;0.315;0.363;0.314;0.533;0.19;0.547;0.304;0.493;0.733;0.292;0.437;0.584;0.378;0.302;0.272;0.548;0.808;0.762;0.582;0.402;0.281;0.295;0.647;0.508;0.251;0.259;0.224;0.305;0.261;0.54;0.226;0.613;0.212;0.352;0.419;0.478;0.382;0.316;0.369;0.643;0.517;0.462;0.455;0.219;0.64;0.363;0.29;0.429;0.748;0.585;0.226;0.336;0.31;0.367;0.344;0.481;0.264;0.235;0.865;0.222;0.268;0.302;0.575;0.288;0.44;0.231;0.228;0.264;0.582;0.471;0.259;0.145;0.37;0.218;0.352;0.446;0.314;0.203;0.594;0.284;0.466;0.414;0.324;0.114;0.398;0.398;0.42;0.088;0.127;0.517;0.523;0.37;0.535;0.436;0.318;0.581;0.391;0.269;0.417;0.446;0.341;0.215;0.178;0.51;0.407;0.219;0.432;0.129;0.646;0.37;0.523;0.533;0.384;0.527;0.227;0.694;0.502;0.301;0.587;0.519;0.703;0.57;0.518;0.173;0.322;0.847;0.243;0.565;0.5;0.164;0.231;0.604;0.288;0.507;0.314;0.919;0.229;0.255;0.485;0.547;0.209;0.278;0.368;0.27;0.294;0.207;0.402;0.463;0.217;0.429;0.507;0.319;0.268;0.809;0.351;0.387;0.377;0.654;0.576;0.247;0.483;0.73;0.173;0.676;0.433;0.629;0.249;0.698;0.185;0.183;0.389;0.455;0.352;0.611;0.583;0.121;0.551;0.213;0.398;0.474;0.543;0.244;0.169;0.355;0.174;0.356;0.148;0.45;0.441;0.501;0.247;0.577;0.859;0.176;0.468;0.426;0.308;0.52;0.533;0.46;0.29;0.192;0.528;0.297;0.136;0.367;0.443;0.506;0.348;0.368;0.035;0.388;0.142;0.652;0.433;0.431;0.582;0.696;0.558;0.306;0.365;0.627;0.298;0.496;0.366;0.271;0.672;0.586;0.429;0.28;0.67;0.391;0.301;0.307;0.261;0.466;0.308;0.207;0.778;0.194;0.439;0.206;0.656;0.528;0.373;0.309;0.494;0.615;0.576;0.592;0.505;0.372;0.623;0.55;0.603;0.212;0.662;0.245;0.477;0.3;0.615;0.777;0.531;0.417;0.552;0.331;0.359;0.162;0.423;0.335;0.433;0.459;0.224;0.681;0.684;0.292;0.459;0.219;0.542;0.416;0.678;0.764;0.521;0.627;0.476;0.319;0.787;0.315;0.302;0.444;0.505;0.193;0.206;0.629;0.501;0.377;0.497;0.612;0.676;0.567;0.313;0.426;0.391;0.235;0.31;0.438;0.525;0.537;0.478;0.234;0.123;0.726;0.26;0.21;0.348;0.714;0.291;0.256;0.195;0.221;0.434;0.174;0.214;0.337;0.329;0.601;0.506;0.685;0.254;0.355;0.196;0.489;0.574;0.44;0.468;0.534;0.574;0.44;0.437;0.346;0.596;0.381;0.474;0.64;0.542;0.438;0.467;0.516;0.479;0.352;0.452;0.558;0.633;0.312;0.356;0.852;0.672;0.437;0.484;0.208;0.244;0.842;0.278;0.354</t>
  </si>
  <si>
    <t>27;225;247;60;188;188;280;204;107;211;196;181;366;354;75;43;21;130;134;66;100;267;121;171;110;222;169;141;197;238;124;353;97;355;500;149;292;527;338;35;595;86;243;141;592;200</t>
  </si>
  <si>
    <t>67;142;131;71;93;73;74;101;114;159;168;143;172;145;29;37;61;81;73;77;104;230;92;99;94;56;54;63;61;56;33;46;52;68;85;62;138;90;130;31;97;34;97;79;93;52</t>
  </si>
  <si>
    <t>646;177;73;72;186;255;40;651;46;87;69;475;77;47;56;225;578;604;632;185;72;317;892;234;283;50;85;196;115;298;78;110;245;155;33;84;546;163;817;228;908;225;382;296;36;295;163;135;288;480;174;38;13;183;466;331;898;393;455;105;231;175;104;160;366;384;329;395;223;241;268;179;41;132;698;260;56;461;269;264;66;385;17;330;760;460;71;8;531;65;257;287;64;228;68;47;309;191;78;254;137;38;469;645;368;367;129;343;8;158;180;57;103;114;630;152;105;124;437;246;538;47;85;118;138;44;77;136;214;72;31;88;580;169;481;165;80;133;45;474;48;63;60;382;165;119;286;108;426;66;278;130;181;153;99;356;78;91;104;206;171;117;159;304;168;119;390;142;55;201;146;223;273;320;229;440;256;48;19;323;209;290;288;503;130;241;424;202;155;204;263;334;136;170;178;230;123;461;224;318;514;571;263;337;620;318;164;80;91;179;243;157;76;17;229;572;137;190;690;471;284;118;545;249;332;54;41;321;123;110;201;180;358;344;133;129;536;196;307;277;467;245;349;310;91;464;417;494;35;913;109;1419;196;69;52;53;742;72;83;112;70;931;195;114;114;179;87;1121;270;395;137;74;218;184;67;121;70;166;240;268;72;122;148;95;246;164;162;235;69;421;486;102;250;216;245;124;447;401;201;84;401;345;149;260;1349;181;412;241;521;268;844;112;98;531;263;166;310;334;256;669;301;199;268;171;208;134;157;571;167;505;243;157;429;587;129;253;301;222;195;223;457;452;96;367;140;548;438;188;603;587;589;513;133;531;167;751;427;273;472;332;609;245;268;140;418;512;591;154;483;215;231;176;1104;475;807;684;276;534;609;890;149;352;547;850;524;665;395;309;365;597;437;178;384;567;294;610;197;423;236;346;624;461;183;272;426;235;238;152;477;527;259;103;564;201;553;904;327;162;278;366;384;576;224;255;264;846;721;391;962;128;1429;380;1315;454;1714;230;613</t>
  </si>
  <si>
    <t>11;55;9;17;40;52;43;22;26;39;24;11;47;47;43;1;22;14;49;58;45;20;34;48;20;23;49;87;71;21;55;33;82;43;26;36;5;42;36;39;29;70;83;78;48;50;74;22;113;211;11;81;13;73;136;93;126;109;87;68;63;40;93;67;61;39;41;43;79;61;35;15;13;16;105;98;98;66;46;35;85;142;6;72;46;120;31;3;112;22;18;10;34;64;22;58;31;55;20;102;50;47;6;136;83;95;39;71;2;9;19;44;8;31;152;85;45;81;104;116;124;62;64;46;77;59;26;51;45;81;18;10;176;41;74;32;28;19;24;47;44;23;27;121;47;36;29;41;34;20;16;78;26;73;43;32;22;30;32;58;41;32;4;55;22;33;46;9;6;17;42;50;98;31;38;165;37;32;32;28;40;8;60;53;2;62;41;46;19;96;60;32;85;25;70;41;25;53;22;117;79;42;171;88;43;46;19;43;4;52;14;12;32;31;24;129;42;67;73;26;88;35;58;23;34;8;5;73;15;27;19;28;68;42;39;46;142;29;93;78;109;52;63;29;19;143;69;30;36;39;42;220;56;29;16;25;79;41;56;62;17;186;62;62;47;96;30;165;44;87;17;41;77;36;71;53;27;35;71;48;3;43;35;22;14;40;87;57;8;97;19;15;60;62;40;22;58;115;127;7;100;48;51;44;90;67;76;61;39;64;81;16;60;114;97;30;28;16;38;88;129;88;22;29;36;9;33;100;34;121;108;8;27;178;37;78;64;68;24;44;152;49;32;70;30;41;36;82;74;48;46;168;78;85;86;125;37;45;74;28;47;43;128;14;114;61;44;15;47;31;28;27;140;172;57;52;36;196;84;66;16;132;42;167;77;59;124;56;31;63;22;33;47;63;40;42;40;106;23;34;48;45;19;29;56;26;23;27;51;48;104;44;106;25;88;57;38;21;33;25;116;94;51;23;42;134;54;28;62;26;48;54;141;122;148;16;70</t>
  </si>
  <si>
    <t>0.022;0.08;0.094;0.044;0.1;0.124;0.172;0.1;0.049;0.068;0.06;0.065;0.105;0.118;0.124;0.06;0.019;0.081;0.092;0.045;0.05;0.06;0.067;0.087;0.06;0.179;0.147;0.109;0.151;0.189;0.171;0.296;0.093;0.223;0.244;0.117;0.104;0.243;0.125;0.058;0.252;0.122;0.121;0.089;0.259;0.174</t>
  </si>
  <si>
    <t>0.763;0.15;0.308;0.189;0.203;0.212;0.049;0.619;0.088;0.109;0.136;0.703;0.082;0.052;0.067;0.925;0.59;0.703;0.414;0.149;0.081;0.465;0.59;0.211;0.437;0.107;0.087;0.11;0.082;0.438;0.072;0.155;0.141;0.165;0.065;0.114;0.857;0.176;0.555;0.243;0.632;0.15;0.202;0.172;0.04;0.245;0.108;0.252;0.123;0.111;0.465;0.025;0.052;0.121;0.158;0.163;0.281;0.165;0.223;0.078;0.167;0.194;0.058;0.116;0.248;0.351;0.306;0.335;0.134;0.178;0.296;0.396;0.148;0.312;0.267;0.127;0.03;0.277;0.243;0.293;0.041;0.13;0.135;0.201;0.475;0.174;0.112;0.128;0.206;0.14;0.439;0.612;0.094;0.164;0.145;0.043;0.354;0.16;0.176;0.12;0.131;0.042;0.811;0.206;0.196;0.175;0.154;0.21;0.18;0.491;0.342;0.066;0.414;0.168;0.185;0.089;0.114;0.077;0.187;0.104;0.192;0.04;0.068;0.123;0.09;0.039;0.14;0.128;0.207;0.047;0.086;0.326;0.153;0.184;0.263;0.221;0.136;0.278;0.093;0.356;0.056;0.131;0.109;0.148;0.162;0.154;0.351;0.126;0.407;0.153;0.488;0.084;0.276;0.103;0.112;0.379;0.163;0.143;0.151;0.163;0.186;0.167;0.686;0.233;0.295;0.165;0.318;0.464;0.335;0.393;0.16;0.197;0.133;0.362;0.248;0.128;0.275;0.076;0.032;0.388;0.223;0.665;0.208;0.342;0.781;0.176;0.362;0.194;0.309;0.104;0.194;0.364;0.081;0.272;0.122;0.235;0.213;0.323;0.358;0.13;0.263;0.427;0.078;0.174;0.442;0.275;0.321;0.093;0.555;0.159;0.488;0.418;0.115;0.029;0.344;0.196;0.152;0.135;0.342;0.498;0.15;0.156;0.34;0.373;0.349;0.27;0.31;0.194;0.31;0.183;0.367;0.261;0.224;0.31;0.158;0.133;0.172;0.271;0.153;0.163;0.19;0.205;0.233;0.37;0.208;0.151;0.249;0.475;0.051;0.562;0.125;0.261;0.161;0.115;0.151;0.104;0.34;0.088;0.075;0.09;0.184;0.215;0.147;0.092;0.117;0.093;0.137;0.272;0.252;0.199;0.307;0.09;0.134;0.219;0.049;0.111;0.125;0.207;0.156;0.235;0.568;0.135;0.188;0.192;0.491;0.184;0.093;0.184;0.321;0.192;0.584;0.272;0.186;0.16;0.252;0.236;0.297;0.161;0.08;0.397;0.18;0.283;0.138;0.245;0.451;0.129;0.229;0.178;0.423;0.187;0.364;0.278;0.082;0.204;0.13;0.233;0.378;0.534;0.27;0.294;0.114;0.11;0.401;0.244;0.241;0.45;0.207;0.239;0.212;0.186;0.11;0.519;0.466;0.153;0.161;0.151;0.205;0.152;0.308;0.218;0.142;0.336;0.141;0.223;0.204;0.423;0.4;0.112;0.309;0.402;0.413;0.144;0.086;0.255;0.096;0.248;0.388;0.25;0.259;0.394;0.416;0.238;0.103;0.354;0.167;0.315;0.424;0.36;0.361;0.276;0.312;0.263;0.302;0.132;0.437;0.419;0.296;0.13;0.285;0.425;0.338;0.128;0.417;0.218;0.272;0.382;0.149;0.232;0.392;0.342;0.522;0.228;0.31;0.331;0.287;0.443;0.213;0.18;0.36;0.358;0.416;0.36;0.346;0.34;0.294;0.332;0.362;0.236;0.339;0.376;0.12;0.114;0.226;0.306;0.256;0.465;0.321;0.297;0.316;0.445;0.154;0.252;0.194;0.378;0.256;0.257;0.423;0.434;0.46;0.213;0.62;0.279;0.339;0.17;0.389;0.441;0.325</t>
  </si>
  <si>
    <t>5;12;22;11;28;23;47;26;17;31;21;23;52;19;4;3;5;18;12;12;11;39;10;20;41;31;48;38;39;15;5;43;24;27;57;9;45;50;48;8;107;17;30;35;38;47</t>
  </si>
  <si>
    <t>31;37;62;23;41;37;60;39;70;77;64;65;83;46;18;17;27;48;34;28;41;106;40;41;58;39;27;30;32;19;19;25;39;34;40;21;55;55;65;13;110;25;24;57;27;55</t>
  </si>
  <si>
    <t>59;42;11;46;44;53;5;47;16;7;18;50;20;5;10;7;23;51;55;48;18;74;57;56;49;11;18;30;11;83;25;14;32;5;4;7;18;24;84;66;68;26;41;33;2;47;21;36;67;122;23;15;16;28;64;72;177;39;69;27;89;52;17;48;22;78;45;81;43;53;107;66;13;38;299;26;5;81;48;57;28;58;5;88;257;68;14;5;94;33;117;92;23;19;21;13;133;22;7;36;33;20;394;64;100;90;27;103;3;72;55;5;78;30;79;24;18;28;131;26;172;19;42;12;13;14;57;62;45;12;18;29;123;35;193;41;41;46;7;169;22;34;17;113;38;18;65;31;130;8;47;38;21;49;22;61;55;27;66;37;66;30;51;118;60;26;59;44;39;86;69;33;31;110;56;44;128;15;16;154;44;138;117;216;32;80;174;35;115;24;83;169;6;48;35;82;9;93;64;95;113;75;39;75;193;32;33;23;19;35;91;60;11;3;118;73;5;21;265;212;47;48;178;83;51;12;6;57;18;64;46;54;81;96;24;22;116;128;108;188;155;53;73;73;33;103;64;112;10;235;26;101;40;13;17;9;320;6;11;19;15;157;54;14;15;69;19;156;149;105;62;16;54;29;18;40;8;20;66;67;33;43;39;21;49;13;41;27;37;66;133;36;246;100;65;47;50;100;40;11;48;149;47;137;291;24;55;38;137;33;127;14;8;65;43;19;115;87;87;185;42;23;100;24;83;78;40;114;52;77;172;65;157;69;101;42;81;31;139;98;83;231;33;110;86;259;93;59;117;128;206;142;37;95;24;97;218;117;144;117;173;234;71;48;45;50;167;68;109;40;31;60;170;160;316;98;26;61;81;107;80;67;107;129;109;82;63;67;299;154;199;127;59;174;61;95;75;55;88;67;97;155;45;54;142;102;205;83;101;123;32;44;155;74;87;243;162;69;79;100;56;43;92;25;81;59;100;134;482;34;265;105;192;77;298;114;152</t>
  </si>
  <si>
    <t>11;83;10;39;82;67;17;23;42;19;29;35;63;28;36;6;29;34;40;59;29;51;26;76;28;28;41;33;70;48;71;41;34;19;51;28;12;44;30;38;28;55;40;28;39;63;53;29;131;115;20;73;82;93;90;75;113;30;127;81;108;41;38;122;28;28;17;36;61;38;79;21;24;27;176;44;63;44;32;27;105;138;2;111;84;61;39;0;67;49;44;20;55;62;4;68;52;36;45;147;44;85;17;103;86;192;46;76;4;18;39;35;8;44;138;53;115;117;298;87;166;42;155;41;60;67;102;119;46;51;87;23;104;37;152;42;116;48;28;38;137;86;86;123;75;35;15;40;72;23;21;85;17;57;61;27;85;45;102;45;44;54;8;86;33;16;37;33;15;25;30;42;105;57;34;87;49;23;79;49;47;26;112;206;14;119;115;59;67;106;77;51;72;24;131;96;19;62;31;158;90;46;89;65;88;40;22;54;11;58;51;150;39;27;70;101;15;49;131;78;52;75;50;37;42;27;2;46;12;45;29;26;77;43;49;39;96;103;143;148;60;30;30;77;25;137;47;35;51;43;47;94;30;40;31;25;135;20;37;33;19;104;79;37;22;35;32;110;135;119;42;56;84;35;53;29;48;29;70;59;15;72;40;65;17;30;46;11;22;143;31;26;173;75;41;84;39;154;204;7;124;102;74;147;91;77;40;30;55;52;43;7;48;80;118;28;80;26;36;75;78;73;51;41;78;9;89;63;44;74;307;25;27;106;126;34;126;41;62;65;118;128;48;95;134;133;44;108;91;51;93;206;102;97;99;151;129;46;239;43;164;152;202;17;61;46;70;33;41;33;17;43;124;249;150;34;28;121;60;37;9;102;63;167;85;18;108;63;72;51;106;89;68;72;37;38;99;61;65;16;58;107;37;30;45;114;74;43;114;44;77;124;81;40;59;93;69;31;38;56;89;45;66;28;59;47;47;38;120;40;71;52;124;60;102;88;85</t>
  </si>
  <si>
    <t>0.04;0.077;0.083;0.109;0.149;0.138;0.167;0.146;0.059;0.094;0.078;0.083;0.138;0.096;0.054;0.043;0.045;0.088;0.083;0.099;0.064;0.086;0.06;0.111;0.154;0.169;0.313;0.245;0.238;0.168;0.063;0.306;0.136;0.169;0.268;0.099;0.173;0.189;0.159;0.136;0.2;0.149;0.243;0.136;0.265;0.18</t>
  </si>
  <si>
    <t>0.579;0.115;0.22;0.232;0.121;0.169;0.07;0.344;0.089;0.086;0.137;0.268;0.075;0.044;0.067;0.23;0.169;0.278;0.261;0.173;0.137;0.271;0.36;0.159;0.31;0.092;0.101;0.189;0.039;0.307;0.083;0.081;0.194;0.063;0.02;0.06;0.278;0.123;0.418;0.308;0.384;0.108;0.208;0.232;0.013;0.161;0.092;0.242;0.116;0.214;0.228;0.05;0.048;0.072;0.154;0.198;0.287;0.25;0.122;0.079;0.175;0.245;0.103;0.092;0.168;0.417;0.404;0.366;0.153;0.264;0.258;0.446;0.122;0.265;0.304;0.132;0.02;0.321;0.278;0.351;0.064;0.097;0.391;0.169;0.44;0.222;0.084;1.0;0.265;0.147;0.406;0.541;0.097;0.073;0.574;0.047;0.396;0.136;0.038;0.059;0.161;0.057;0.856;0.137;0.23;0.107;0.131;0.258;0.161;0.506;0.266;0.035;0.714;0.149;0.128;0.104;0.039;0.058;0.101;0.071;0.21;0.104;0.065;0.07;0.053;0.051;0.125;0.118;0.201;0.057;0.05;0.244;0.233;0.195;0.246;0.2;0.083;0.197;0.06;0.533;0.04;0.092;0.048;0.191;0.115;0.117;0.526;0.166;0.317;0.082;0.365;0.103;0.241;0.181;0.085;0.367;0.142;0.133;0.142;0.174;0.278;0.125;0.621;0.26;0.318;0.294;0.29;0.255;0.4;0.469;0.371;0.168;0.07;0.331;0.297;0.115;0.401;0.143;0.049;0.446;0.194;0.577;0.211;0.212;0.37;0.147;0.28;0.132;0.306;0.055;0.217;0.459;0.021;0.339;0.064;0.18;0.108;0.278;0.346;0.134;0.244;0.295;0.101;0.228;0.36;0.17;0.278;0.099;0.307;0.134;0.314;0.093;0.067;0.028;0.302;0.156;0.079;0.099;0.342;0.411;0.188;0.141;0.477;0.365;0.238;0.102;0.435;0.241;0.278;0.267;0.289;0.348;0.213;0.364;0.112;0.126;0.237;0.242;0.162;0.246;0.399;0.312;0.384;0.196;0.253;0.162;0.259;0.451;0.048;0.584;0.124;0.216;0.255;0.077;0.123;0.085;0.378;0.071;0.071;0.129;0.168;0.279;0.149;0.088;0.149;0.336;0.132;0.267;0.221;0.185;0.275;0.068;0.142;0.175;0.08;0.261;0.041;0.15;0.195;0.226;0.361;0.133;0.2;0.077;0.425;0.1;0.186;0.386;0.301;0.106;0.524;0.262;0.267;0.255;0.289;0.126;0.247;0.143;0.048;0.287;0.09;0.273;0.14;0.193;0.451;0.074;0.261;0.245;0.39;0.14;0.431;0.339;0.041;0.172;0.085;0.148;0.269;0.462;0.383;0.388;0.121;0.075;0.335;0.131;0.214;0.69;0.103;0.317;0.233;0.211;0.126;0.4;0.599;0.143;0.171;0.241;0.142;0.162;0.365;0.279;0.153;0.316;0.15;0.229;0.141;0.333;0.352;0.123;0.248;0.392;0.362;0.15;0.085;0.201;0.059;0.141;0.302;0.395;0.134;0.411;0.213;0.283;0.083;0.42;0.159;0.218;0.38;0.346;0.405;0.237;0.319;0.264;0.26;0.142;0.351;0.425;0.192;0.115;0.257;0.426;0.695;0.144;0.303;0.165;0.248;0.539;0.13;0.214;0.516;0.437;0.325;0.268;0.182;0.383;0.297;0.391;0.163;0.188;0.258;0.518;0.3;0.271;0.238;0.316;0.447;0.187;0.415;0.331;0.185;0.418;0.096;0.083;0.329;0.322;0.274;0.401;0.376;0.363;0.348;0.314;0.139;0.197;0.263;0.186;0.26;0.244;0.353;0.475;0.507;0.179;0.489;0.341;0.284;0.248;0.428;0.249;0.314</t>
  </si>
  <si>
    <t>6;15;25;13;33;27;52;29;20;37;22;24;63;23;4;4;5;22;15;15;12;48;11;22;43;32;48;39;41;16;6;44;24;27;58;11;48;55;56;9;111;18;32;39;40;48</t>
  </si>
  <si>
    <t>11;12;29;11;16;20;11;15;20;37;24;28;44;26;6;6;8;15;8;18;19;46;16;22;28;6;18;25;14;7;8;14;12;12;19;8;34;30;25;9;44;13;14;15;6;19</t>
  </si>
  <si>
    <t>59;50;11;50;47;54;7;47;20;7;19;50;24;6;14;7;23;52;55;53;20;75;60;58;51;13;21;35;12;87;27;16;33;8;4;7;18;25;85;69;68;30;44;37;5;54;26;38;71;128;25;22;22;35;69;76;185;40;73;31;94;56;22;54;25;79;46;85;50;60;108;66;14;39;306;31;9;82;54;57;32;68;5;91;263;71;14;5;98;40;121;94;26;24;22;19;137;22;10;47;34;26;397;76;104;105;31;107;3;73;57;7;79;33;85;30;24;36;152;37;177;22;52;17;22;21;67;72;47;16;26;29;128;37;201;46;47;49;8;170;30;40;21;122;42;18;65;34;132;8;48;48;23;52;26;63;58;27;76;39;71;31;52;122;64;29;64;47;39;86;74;35;36;117;59;50;130;16;20;157;46;142;123;224;33;85;189;37;119;30;91;173;11;55;48;85;9;99;65;97;117;76;46;83;194;37;34;23;21;37;95;69;17;4;122;78;8;22;280;225;56;56;184;85;57;13;6;59;18;69;48;60;88;99;25;23;123;130;114;194;157;55;75;74;33;115;67;116;15;236;29;107;42;15;22;10;334;8;13;23;17;163;60;15;17;72;24;170;160;114;67;18;58;31;22;41;10;25;66;68;33;47;42;26;50;13;44;27;39;69;135;40;255;101;68;55;54;112;50;11;51;157;56;148;297;29;57;39;144;36;129;14;9;75;53;22;120;93;88;190;51;26;104;28;91;78;40;118;57;81;187;66;162;75;113;44;91;34;143;103;94;236;35;117;90;272;97;63;122;131;214;155;42;99;29;104;226;123;156;122;188;244;82;48;49;54;173;73;111;45;33;70;175;168;327;102;27;71;82;112;80;75;110;136;111;84;70;72;315;155;209;135;63;175;64;97;82;57;90;67;100;164;49;56;149;109;215;83;106;131;36;53;163;79;92;253;166;71;79;104;61;47;99;27;82;60;106;138;494;36;272;107;202;82;306;120;163</t>
  </si>
  <si>
    <t>2;25;4;13;30;36;9;7;18;8;11;14;28;6;17;1;7;25;7;15;32;15;8;25;8;8;28;11;36;17;24;24;19;6;16;13;8;26;11;16;18;26;10;14;15;28;17;8;49;42;10;37;43;33;49;36;46;17;52;33;36;20;16;49;6;10;9;17;27;22;17;7;6;8;66;17;27;22;25;8;34;60;2;24;36;35;10;3;27;20;21;5;23;31;7;35;21;15;18;53;10;36;22;36;33;102;13;16;0;3;17;14;0;25;51;16;25;54;120;34;72;20;55;21;17;25;51;39;15;27;36;8;40;16;58;16;51;16;12;14;56;39;28;57;26;9;4;12;13;16;7;58;9;27;35;14;28;18;58;23;13;11;3;28;12;11;14;9;1;10;21;24;32;15;20;18;20;3;33;27;15;10;51;78;4;44;33;22;27;41;20;29;21;16;44;34;5;20;23;36;42;13;39;14;29;14;20;30;5;25;19;110;17;16;16;45;12;16;54;33;24;46;32;2;17;9;1;18;3;19;12;15;22;19;32;15;35;39;39;48;22;17;15;25;10;70;19;12;25;18;20;56;7;16;11;5;64;5;13;17;2;49;24;11;15;12;14;62;46;48;26;26;34;25;22;20;10;18;26;18;4;19;18;25;7;12;19;13;4;49;9;11;78;34;18;38;16;57;71;2;47;53;45;69;27;25;11;16;14;16;14;4;19;47;46;12;21;10;17;32;45;25;31;24;42;4;32;39;26;33;106;20;11;50;46;15;59;26;19;23;50;47;17;67;57;45;15;61;32;25;37;87;38;45;54;49;57;13;76;18;68;58;97;5;23;12;21;20;12;11;9;20;44;91;54;14;9;58;11;8;3;28;27;67;33;16;35;20;42;10;33;34;9;24;18;10;39;22;33;6;36;34;22;12;34;40;35;11;40;13;27;60;19;16;25;39;26;22;22;19;37;27;27;11;19;24;20;16;42;23;26;29;57;20;61;30;29</t>
  </si>
  <si>
    <t>0.121;0.24;0.179;0.23;0.343;0.254;0.544;0.328;0.202;0.202;0.188;0.178;0.266;0.183;0.144;0.144;0.136;0.27;0.321;0.174;0.138;0.209;0.148;0.202;0.279;0.574;0.402;0.283;0.425;0.366;0.159;0.443;0.336;0.362;0.435;0.258;0.263;0.317;0.361;0.202;0.389;0.259;0.366;0.396;0.627;0.39</t>
  </si>
  <si>
    <t>0.882;0.336;0.41;0.493;0.284;0.275;0.164;0.629;0.219;0.181;0.304;0.474;0.178;0.202;0.172;0.639;0.454;0.344;0.665;0.472;0.136;0.558;0.654;0.369;0.617;0.291;0.159;0.446;0.078;0.564;0.221;0.144;0.305;0.252;0.059;0.12;0.362;0.195;0.661;0.521;0.488;0.226;0.526;0.4;0.078;0.328;0.279;0.545;0.268;0.435;0.387;0.131;0.114;0.211;0.262;0.348;0.504;0.373;0.262;0.192;0.397;0.414;0.258;0.218;0.513;0.666;0.563;0.558;0.319;0.408;0.616;0.704;0.371;0.552;0.539;0.315;0.078;0.485;0.353;0.643;0.192;0.223;0.387;0.489;0.649;0.339;0.261;0.296;0.478;0.336;0.593;0.826;0.222;0.164;0.443;0.121;0.622;0.27;0.123;0.183;0.462;0.154;0.82;0.348;0.443;0.206;0.376;0.628;1.0;0.86;0.459;0.112;1.0;0.25;0.296;0.321;0.195;0.144;0.242;0.216;0.383;0.217;0.193;0.17;0.246;0.175;0.249;0.318;0.442;0.13;0.154;0.478;0.447;0.369;0.467;0.421;0.189;0.436;0.144;0.754;0.119;0.206;0.159;0.351;0.29;0.336;0.804;0.417;0.719;0.112;0.634;0.173;0.392;0.327;0.158;0.532;0.343;0.275;0.249;0.3;0.58;0.416;0.814;0.524;0.574;0.4;0.536;0.569;0.908;0.685;0.471;0.269;0.221;0.663;0.427;0.412;0.621;0.574;0.133;0.595;0.436;0.782;0.379;0.42;0.676;0.328;0.591;0.298;0.527;0.156;0.535;0.601;0.117;0.465;0.216;0.387;0.313;0.556;0.417;0.405;0.413;0.596;0.23;0.6;0.628;0.4;0.3;0.162;0.515;0.272;0.558;0.137;0.202;0.059;0.658;0.304;0.144;0.258;0.567;0.633;0.371;0.235;0.592;0.915;0.459;0.267;0.602;0.453;0.602;0.478;0.503;0.503;0.503;0.568;0.165;0.279;0.47;0.457;0.425;0.505;0.643;0.45;0.558;0.428;0.455;0.293;0.471;0.709;0.132;0.768;0.268;0.326;0.602;0.191;0.336;0.336;0.569;0.288;0.202;0.255;0.682;0.457;0.387;0.256;0.223;0.602;0.302;0.409;0.468;0.375;0.394;0.149;0.301;0.238;0.202;0.341;0.202;0.26;0.391;0.488;0.676;0.385;0.371;0.208;0.643;0.215;0.369;0.344;0.711;0.262;0.791;0.479;0.452;0.429;0.488;0.268;0.46;0.332;0.151;0.581;0.215;0.428;0.239;0.351;0.735;0.227;0.567;0.381;0.722;0.362;0.699;0.469;0.107;0.287;0.225;0.317;0.591;0.701;0.567;0.6;0.223;0.208;0.459;0.228;0.354;0.831;0.24;0.433;0.356;0.383;0.308;0.455;0.788;0.275;0.383;0.426;0.28;0.248;0.655;0.531;0.322;0.559;0.342;0.306;0.285;0.604;0.62;0.207;0.491;0.57;0.594;0.31;0.218;0.357;0.119;0.349;0.5;0.705;0.341;0.631;0.411;0.515;0.176;0.708;0.35;0.532;0.675;0.48;0.7;0.508;0.481;0.469;0.501;0.318;0.605;0.648;0.431;0.236;0.653;0.78;0.871;0.404;0.507;0.339;0.459;0.57;0.336;0.476;0.654;0.797;0.615;0.501;0.639;0.648;0.473;0.71;0.347;0.396;0.408;0.738;0.412;0.549;0.36;0.541;0.525;0.408;0.608;0.656;0.401;0.718;0.252;0.182;0.684;0.555;0.482;0.621;0.617;0.449;0.476;0.58;0.294;0.305;0.481;0.383;0.522;0.387;0.572;0.685;0.748;0.283;0.725;0.482;0.472;0.509;0.559;0.503;0.587</t>
  </si>
  <si>
    <t>464;455;603;344;875;531;867;674;586;1025;385;527;915;500;419;305;355;750;413;360;221;1160;711;847;647;341;513;384;639;168;234;434;603;696;661;229;1843;1003;879;441;1358;617;663;492;418;214</t>
  </si>
  <si>
    <t>36;19;59;31;42;36;64;65;64;102;62;51;84;49;23;23;33;57;34;29;18;114;63;83;61;26;46;24;58;14;18;27;47;52;39;24;97;65;66;30;85;39;38;30;28;19</t>
  </si>
  <si>
    <t>2001;49;35;186;149;187;64;3066;131;84;77;1793;296;103;131;583;1746;1881;1368;241;196;1881;2318;206;91;121;165;142;231;168;121;58;195;162;164;79;1433;174;819;68;1923;165;202;414;216;201;145;81;174;1106;123;248;52;216;313;138;505;805;301;227;202;222;270;313;233;171;111;302;524;185;537;90;27;87;398;236;261;388;572;77;400;578;29;558;190;379;55;57;914;74;64;86;90;238;90;112;160;192;107;366;54;324;38;433;343;484;78;271;89;55;108;145;68;86;331;54;158;119;406;163;564;178;287;192;81;217;83;272;146;242;146;44;957;176;357;68;102;91;93;55;123;121;115;438;69;224;146;89;255;90;151;113;111;138;177;181;113;93;328;255;156;94;107;120;151;35;240;85;121;121;256;76;202;120;548;163;75;64;87;241;176;167;170;126;40;398;174;78;145;227;319;326;366;96;245;166;158;128;341;395;318;424;649;407;327;280;107;129;45;206;225;99;45;117;447;295;50;120;490;124;181;141;295;172;212;44;67;319;83;71;89;66;295;186;44;147;352;166;602;199;166;124;210;110;98;527;396;375;93;445;193;429;337;138;91;42;414;147;184;103;95;405;154;399;153;336;66;482;96;180;83;125;98;60;96;136;143;170;183;293;52;109;245;164;302;147;250;222;18;441;166;50;172;519;173;119;188;500;372;46;167;449;192;78;332;48;171;143;432;75;1201;36;600;415;195;296;145;180;370;413;273;352;139;246;166;60;212;228;133;263;118;125;329;273;88;198;719;180;96;290;208;353;122;121;197;252;171;272;683;163;324;486;231;463;252;392;304;110;469;145;278;261;244;137;162;257;274;104;225;105;142;139;686;394;315;468;83;247;344;570;100;525;427;367;327;670;171;388;127;398;196;118;255;484;248;195;82;229;66;143;235;278;329;103;418;121;129;244;316;143;223;156;155;227;315;297;387;164;170;393;502;119;225;304;112;154;408;116;190;87;226;199;702;565;289;191;298</t>
  </si>
  <si>
    <t>19;7;2;4;8;13;6;19;13;16;2;16;49;14;10;11;26;13;15;10;13;14;16;6;2;8;12;11;24;2;12;3;17;17;10;5;10;6;13;4;29;13;23;41;20;20;18;2;20;63;5;41;7;18;31;10;28;62;27;21;13;4;56;14;24;14;3;6;88;12;7;1;1;5;13;35;19;15;25;3;53;73;1;36;1;34;2;0;69;4;2;3;14;14;6;11;8;17;10;49;1;33;3;13;12;38;9;17;0;1;3;8;1;0;45;3;15;8;60;3;29;22;22;3;7;9;7;8;5;42;10;0;110;22;18;6;12;3;4;2;9;12;5;30;8;13;4;7;8;3;1;6;8;15;13;7;6;5;7;21;16;6;2;2;20;0;22;3;1;1;5;7;9;4;26;25;1;4;0;16;11;0;11;11;0;17;5;6;6;16;21;13;40;6;21;13;9;3;0;48;20;4;86;36;9;25;9;5;0;12;9;1;1;10;5;33;3;10;10;2;10;10;5;5;3;0;0;23;2;9;2;1;20;2;2;28;17;4;44;16;9;3;18;5;4;59;27;7;7;9;21;48;56;18;1;4;16;16;16;9;5;33;19;25;27;15;1;33;10;18;0;9;9;10;12;8;21;27;26;14;3;8;13;13;1;6;40;10;0;52;3;5;9;21;6;14;19;59;44;4;11;13;19;4;9;1;11;9;12;3;39;1;36;37;13;13;3;6;16;20;41;29;6;10;13;1;13;24;3;27;5;4;3;21;5;8;22;9;4;10;23;5;3;1;4;3;8;38;31;7;10;37;23;11;34;38;9;5;31;3;13;1;13;3;18;8;4;2;17;4;6;2;44;32;5;13;4;16;20;4;7;62;29;18;12;20;9;17;1;15;2;3;7;9;14;4;8;13;0;8;18;8;10;3;17;4;4;14;19;6;8;15;8;3;15;12;4;4;3;14;40;2;15;14;5;23;4;1;4;1;5;6;41;47;4;8;9</t>
  </si>
  <si>
    <t>0.217;0.34;0.18;0.193;0.31;0.241;0.226;0.183;0.165;0.178;0.118;0.182;0.19;0.18;0.282;0.222;0.188;0.221;0.207;0.211;0.209;0.18;0.196;0.18;0.186;0.22;0.194;0.256;0.192;0.205;0.219;0.257;0.217;0.224;0.267;0.17;0.29;0.249;0.223;0.24;0.256;0.254;0.273;0.261;0.243;0.195</t>
  </si>
  <si>
    <t>0.694;0.131;0.274;0.5;0.286;0.237;0.187;0.777;0.178;0.102;0.453;0.707;0.115;0.137;0.22;0.533;0.591;0.757;0.663;0.342;0.245;0.743;0.757;0.425;0.495;0.246;0.228;0.218;0.172;0.644;0.178;0.294;0.198;0.17;0.261;0.254;0.755;0.384;0.576;0.268;0.588;0.215;0.159;0.179;0.189;0.178;0.148;0.466;0.158;0.274;0.346;0.115;0.138;0.205;0.179;0.229;0.28;0.219;0.194;0.189;0.251;0.544;0.094;0.325;0.173;0.208;0.443;0.52;0.114;0.249;0.623;0.66;0.368;0.273;0.397;0.127;0.228;0.358;0.33;0.356;0.14;0.146;0.384;0.25;0.804;0.194;0.372;1.0;0.222;0.285;0.408;0.382;0.122;0.268;0.244;0.18;0.301;0.196;0.187;0.139;0.538;0.175;0.214;0.418;0.381;0.215;0.157;0.256;1.0;0.542;0.437;0.281;0.594;1.0;0.137;0.279;0.185;0.243;0.127;0.539;0.295;0.148;0.219;0.58;0.2;0.342;0.203;0.423;0.386;0.11;0.239;1.0;0.158;0.147;0.299;0.196;0.155;0.395;0.334;0.372;0.227;0.178;0.331;0.239;0.157;0.271;0.44;0.215;0.407;0.393;0.765;0.289;0.23;0.165;0.227;0.358;0.289;0.286;0.502;0.207;0.174;0.252;0.535;0.564;0.14;1.0;0.19;0.379;0.723;0.723;0.524;0.19;0.326;0.393;0.312;0.123;0.618;0.256;1.0;0.245;0.256;1.0;0.25;0.198;1.0;0.335;0.428;0.219;0.342;0.234;0.247;0.351;0.165;0.256;0.201;0.216;0.274;0.479;1.0;0.151;0.255;0.695;0.14;0.196;0.439;0.194;0.204;0.357;1.0;0.27;0.35;0.681;0.492;0.201;0.658;0.161;0.264;0.205;0.513;0.572;0.28;0.233;0.56;0.426;0.603;1.0;1.0;0.23;0.472;0.145;0.489;0.587;0.241;0.667;0.322;0.102;0.308;0.472;0.228;0.211;0.284;0.471;0.201;0.322;0.345;0.161;0.24;0.536;0.222;0.516;0.165;0.161;0.115;0.142;0.662;0.184;0.358;0.165;0.199;0.198;0.29;0.209;0.149;0.256;0.109;0.325;0.587;0.239;0.171;0.177;1.0;0.23;0.19;0.114;0.147;0.268;0.128;0.119;0.132;0.311;0.272;0.227;0.289;0.214;0.867;0.345;0.119;0.323;1.0;0.154;0.544;0.177;0.292;0.347;0.383;0.155;0.176;0.154;0.154;0.199;0.246;0.427;0.179;0.296;0.443;0.508;0.251;0.255;0.437;0.35;0.399;0.437;0.264;0.195;0.244;0.329;0.51;0.393;0.332;0.308;0.125;0.207;0.333;0.346;0.216;0.564;0.26;0.17;0.488;0.173;0.337;0.402;0.703;0.219;0.275;0.348;0.413;0.301;0.341;0.384;0.163;0.603;0.467;0.723;0.515;0.644;0.315;0.134;0.322;0.334;0.411;0.221;0.178;0.475;0.138;0.182;0.421;0.322;0.246;0.51;0.315;0.849;0.288;0.496;0.162;0.409;0.596;0.528;0.222;0.361;0.338;0.6;0.251;0.21;0.576;0.437;0.309;0.25;0.27;0.754;0.235;0.154;0.241;0.305;0.37;0.419;0.29;0.33;0.732;0.364;0.679;0.459;0.44;0.537;0.276;0.512;0.181;0.275;1.0;0.278;0.219;0.428;0.415;0.425;0.346;0.395;0.41;0.273;0.264;0.339;0.375;0.183;0.294;0.62;0.311;0.348;0.676;0.469;0.55;0.377;0.213;0.562;0.244;0.319;0.325;0.126;0.687;0.714;0.506;0.652;0.493;0.417;0.269;0.206;0.609;0.34;0.416</t>
  </si>
  <si>
    <t>5;105;89;35;115;87;180;139;45;130;37;51;226;40;32;26;35;64;21;84;22;144;50;40;27;189;207;62;202;106;33;147;81;327;217;32;230;245;162;22;470;38;94;47;148;116</t>
  </si>
  <si>
    <t>34;43;56;23;50;32;46;46;40;84;37;53;85;38;25;12;38;32;31;44;26;95;41;59;44;22;25;27;50;16;25;16;26;34;30;12;79;33;53;33;81;24;27;35;15;27</t>
  </si>
  <si>
    <t>305;83;27;148;92;71;19;201;5;48;7;633;17;41;48;262;536;290;456;68;45;197;619;137;167;41;67;138;38;39;26;31;125;125;38;42;318;63;522;104;674;77;208;254;9;317;76;25;149;551;118;32;13;87;103;208;357;408;132;41;74;313;80;79;84;383;190;257;89;174;225;73;17;185;290;134;10;106;96;121;68;403;18;165;417;221;40;25;638;47;164;265;12;133;36;42;193;85;21;169;37;7;232;594;315;289;79;182;14;148;79;18;76;23;398;36;113;46;242;29;293;58;59;51;35;14;76;43;47;48;15;34;200;156;306;70;111;51;22;111;26;34;22;269;54;46;238;46;57;64;121;37;128;48;110;483;50;67;200;114;94;57;73;193;114;38;269;66;131;110;92;98;51;99;73;171;152;20;36;263;75;348;174;172;96;267;192;95;63;72;219;107;104;126;49;46;27;386;64;153;358;656;169;215;433;307;68;89;7;160;260;38;42;10;148;233;52;102;276;26;159;65;270;180;200;62;18;436;25;300;215;44;201;196;34;62;694;210;219;80;232;76;154;94;119;444;415;211;7;761;59;674;179;26;30;36;376;6;28;60;24;266;187;70;44;150;58;376;79;170;40;15;105;84;21;75;33;117;130;104;128;51;77;43;147;67;84;61;44;358;315;83;130;372;302;48;394;244;60;16;157;736;152;28;399;47;198;85;368;44;646;18;48;384;210;70;170;287;214;326;284;110;139;140;87;79;74;306;114;380;228;73;386;177;79;107;88;142;109;127;320;103;67;82;226;482;272;99;504;155;522;290;65;344;37;979;276;109;165;390;156;203;85;140;168;307;290;265;276;134;235;33;1039;238;176;462;89;171;426;572;84;127;371;427;181;299;262;362;135;408;269;161;203;358;406;236;415;277;20;219;475;176;142;196;341;120;85;74;79;331;105;88;150;110;283;286;447;70;151;182;298;231;167;210;197;129;491;117;258;36;670;138;676;413;558;396;381</t>
  </si>
  <si>
    <t>1;22;2;25;18;9;13;5;8;34;5;9;8;26;36;1;6;6;12;14;24;3;5;16;14;13;43;31;24;6;11;4;26;26;35;9;0;25;4;9;11;33;48;23;29;53;30;5;32;72;11;51;8;55;22;54;34;36;17;30;30;31;34;24;47;15;24;4;26;50;17;2;8;9;53;68;23;7;19;5;57;77;2;28;19;66;17;6;82;13;5;10;8;58;18;17;7;29;10;71;3;9;1;51;32;43;24;18;0;3;6;19;2;8;102;13;43;24;48;16;39;36;25;36;20;14;30;9;8;39;35;1;78;26;33;9;50;4;11;7;12;12;10;49;16;8;16;17;4;14;14;9;21;12;17;15;17;16;34;20;3;13;1;22;19;11;30;5;21;6;16;12;34;4;18;51;14;17;28;26;14;8;13;11;2;44;15;11;6;52;38;12;36;16;46;3;25;37;4;35;30;22;79;40;18;51;16;13;1;35;14;13;22;14;15;43;35;19;20;2;21;16;21;10;10;18;2;65;10;19;17;2;33;15;12;16;90;41;40;17;47;10;20;13;24;81;18;17;15;8;18;37;36;17;16;12;33;18;15;16;6;41;30;24;39;30;29;25;4;22;4;9;29;19;25;19;19;14;29;13;19;10;40;17;7;9;43;5;10;68;25;12;23;53;24;8;53;56;49;2;54;74;37;7;32;23;22;24;31;17;54;1;56;32;49;3;14;15;26;31;74;40;10;14;22;3;17;55;14;95;35;2;15;32;18;9;11;25;19;23;93;7;5;7;77;40;17;24;62;8;30;62;42;30;27;93;13;15;28;14;11;12;25;4;34;27;12;14;35;10;14;9;69;65;17;16;7;45;69;25;5;36;43;101;17;27;75;34;9;35;16;15;23;27;11;12;41;29;1;20;31;13;13;15;21;18;7;11;28;25;20;49;20;12;62;16;26;8;13;22;58;29;19;19;10;25;29;9;6;8;23;22;39;76;36;41;27</t>
  </si>
  <si>
    <t>0.005;0.076;0.051;0.049;0.072;0.084;0.117;0.093;0.037;0.05;0.033;0.032;0.083;0.034;0.042;0.068;0.03;0.063;0.022;0.061;0.028;0.049;0.04;0.022;0.02;0.225;0.219;0.072;0.12;0.183;0.043;0.237;0.095;0.246;0.197;0.083;0.09;0.201;0.094;0.022;0.164;0.051;0.105;0.043;0.25;0.127</t>
  </si>
  <si>
    <t>0.912;0.113;0.314;0.167;0.147;0.211;0.047;0.576;0.021;0.046;0.045;0.704;0.067;0.051;0.043;0.899;0.751;0.621;0.563;0.141;0.06;0.69;0.807;0.225;0.288;0.096;0.05;0.131;0.051;0.18;0.074;0.208;0.14;0.14;0.035;0.136;1.0;0.079;0.815;0.281;0.675;0.073;0.128;0.272;0.01;0.168;0.079;0.145;0.136;0.206;0.266;0.021;0.052;0.051;0.137;0.115;0.262;0.277;0.208;0.044;0.077;0.255;0.074;0.1;0.057;0.464;0.211;0.685;0.104;0.105;0.309;0.553;0.067;0.41;0.156;0.063;0.014;0.339;0.146;0.45;0.039;0.15;0.233;0.166;0.426;0.102;0.074;0.124;0.208;0.109;0.526;0.473;0.048;0.072;0.063;0.077;0.483;0.09;0.066;0.075;0.294;0.026;0.887;0.283;0.25;0.185;0.1;0.255;1.0;0.625;0.308;0.031;0.563;0.089;0.117;0.086;0.082;0.061;0.146;0.058;0.203;0.052;0.074;0.046;0.056;0.033;0.079;0.139;0.166;0.04;0.014;0.535;0.08;0.169;0.239;0.208;0.07;0.301;0.063;0.349;0.068;0.087;0.069;0.157;0.103;0.163;0.335;0.084;0.325;0.134;0.226;0.122;0.171;0.119;0.18;0.521;0.091;0.124;0.166;0.162;0.515;0.129;0.712;0.229;0.169;0.105;0.233;0.309;0.174;0.383;0.163;0.217;0.048;0.456;0.121;0.102;0.269;0.038;0.042;0.255;0.153;0.595;0.312;0.346;0.619;0.17;0.302;0.226;0.262;0.045;0.163;0.232;0.089;0.21;0.035;0.342;0.035;0.261;0.351;0.129;0.288;0.502;0.068;0.154;0.449;0.169;0.126;0.188;0.192;0.134;0.386;0.09;0.061;0.024;0.25;0.155;0.048;0.154;0.318;0.306;0.204;0.121;0.303;0.379;0.404;0.104;0.233;0.185;0.078;0.348;0.3;0.427;0.171;0.307;0.087;0.116;0.207;0.148;0.156;0.137;0.143;0.205;0.207;0.197;0.144;0.156;0.438;0.296;0.016;0.763;0.1;0.381;0.144;0.049;0.06;0.092;0.278;0.011;0.059;0.113;0.119;0.18;0.174;0.09;0.037;0.145;0.063;0.337;0.401;0.207;0.253;0.053;0.109;0.13;0.028;0.118;0.056;0.22;0.132;0.213;0.186;0.147;0.061;0.079;0.415;0.201;0.062;0.292;0.13;0.151;0.299;0.19;0.161;0.192;0.299;0.169;0.201;0.128;0.04;0.213;0.09;0.252;0.122;0.119;0.297;0.065;0.233;0.107;0.287;0.081;0.288;0.379;0.028;0.289;0.127;0.441;0.291;0.393;0.218;0.262;0.115;0.085;0.32;0.253;0.118;0.471;0.128;0.158;0.216;0.119;0.181;0.553;0.465;0.158;0.129;0.287;0.213;0.161;0.163;0.157;0.104;0.332;0.312;0.284;0.09;0.29;0.351;0.122;0.216;0.396;0.371;0.137;0.05;0.28;0.044;0.263;0.418;0.197;0.166;0.485;0.324;0.364;0.103;0.542;0.143;0.278;0.45;0.39;0.211;0.312;0.362;0.11;0.338;0.11;0.259;0.494;0.301;0.114;0.173;0.436;0.362;0.107;0.226;0.125;0.265;0.273;0.106;0.265;0.337;0.283;0.363;0.266;0.23;0.31;0.555;0.4;0.255;0.244;0.404;0.27;0.341;0.314;0.27;0.307;0.355;0.184;0.291;0.185;0.087;0.309;0.151;0.057;0.202;0.237;0.134;0.377;0.368;0.228;0.282;0.219;0.148;0.212;0.229;0.272;0.4;0.149;0.364;0.306;0.593;0.132;0.496;0.175;0.37;0.155;0.344;0.246;0.323</t>
  </si>
  <si>
    <t>27;200;225;69;349;234;369;289;79;188;224;252;423;119;179;43;20;169;138;60;82;343;82;78;79;292;160;190;403;284;203;393;278;546;687;165;549;959;277;32;667;268;346;200;493;299</t>
  </si>
  <si>
    <t>15;36;43;17;31;63;80;47;27;76;38;41;66;40;21;8;18;40;55;28;36;54;59;44;95;42;38;57;44;26;26;43;30;57;57;35;45;89;77;8;102;32;42;36;34;48</t>
  </si>
  <si>
    <t>2494;224;149;264;168;274;52;2805;43;236;98;1886;112;77;79;823;1905;1861;1750;670;162;2194;3912;546;425;124;132;301;148;352;392;159;472;313;43;96;2739;175;1628;370;1749;512;509;440;23;518;183;391;245;688;369;32;25;91;887;344;1115;728;431;120;248;510;62;211;325;1080;1079;811;293;462;358;313;159;384;403;284;36;1535;416;293;64;614;43;490;1457;849;64;131;1819;207;944;706;192;376;136;83;674;158;87;192;286;69;1130;2451;401;666;217;797;54;609;376;89;1400;237;534;107;162;233;811;226;1126;87;105;185;178;62;124;794;254;58;33;225;863;383;833;148;126;206;98;644;132;280;155;653;343;236;585;95;465;191;431;260;414;57;252;1028;149;132;626;446;376;221;487;609;336;353;831;276;350;465;271;177;355;300;370;594;284;130;16;555;337;1015;493;877;67;636;993;220;343;127;426;868;446;611;101;311;289;1207;1778;170;731;1894;246;419;3201;724;258;174;140;543;1190;333;153;33;852;1437;101;299;410;691;410;484;960;982;814;87;122;521;174;270;1203;374;679;1036;279;303;977;554;568;663;634;379;532;341;420;636;952;959;114;1733;134;1422;239;77;150;50;1566;244;44;155;174;2084;369;161;230;423;60;1486;412;578;138;139;220;545;95;222;128;439;367;485;224;187;287;176;1166;482;269;444;252;608;530;252;376;574;681;206;599;598;168;135;683;855;386;290;2562;180;497;218;895;225;2034;277;147;647;678;287;1221;1227;708;1631;273;272;262;428;768;1081;381;646;479;829;419;446;1199;608;248;555;785;559;341;1028;480;4088;299;708;376;1212;3563;460;995;725;1472;673;224;1299;548;1231;398;598;768;438;466;965;713;749;467;1245;2243;548;1449;508;751;617;2710;780;830;1170;388;568;1061;1911;855;638;1180;1239;879;897;285;725;873;1581;1874;525;597;1415;574;931;475;608;299;653;659;1027;337;688;499;661;210;533;792;610;332;186;459;1255;274;1813;1055;1185;624;1159;649;1162;461;688;944;894;1948;2240;1619;281;1004;710;2549;1135;2681;818;2773</t>
  </si>
  <si>
    <t>6;10;9;40;19;26;8;6;11;22;9;11;22;9;15;2;12;16;12;49;17;15;41;51;30;12;21;39;30;45;26;26;70;28;17;15;5;17;24;42;18;56;34;43;7;71;43;21;34;61;37;31;11;42;104;68;50;46;80;33;38;24;14;58;41;64;33;40;60;35;16;23;7;34;58;40;15;46;29;28;15;74;23;30;39;56;27;13;134;15;94;48;24;74;13;40;62;41;7;60;56;26;65;95;71;75;25;82;11;40;42;23;30;34;72;21;26;22;70;49;110;20;26;26;31;19;13;70;31;16;19;25;84;28;60;15;24;15;19;72;38;25;32;115;20;23;18;13;57;19;24;42;56;24;36;36;20;20;40;50;47;34;18;60;27;17;28;25;28;27;28;8;52;35;29;59;45;38;21;22;28;41;27;42;15;58;53;56;19;55;41;58;53;41;42;17;6;49;88;35;75;64;84;45;47;53;23;11;13;52;67;15;24;8;44;77;12;32;33;52;52;37;43;20;18;21;10;31;4;32;44;35;68;53;29;52;89;73;68;47;50;50;52;23;52;100;59;57;43;128;19;101;32;11;17;25;68;16;20;33;16;118;49;25;27;39;18;80;29;36;27;20;29;26;17;36;12;27;54;40;56;24;38;24;50;27;38;39;24;62;37;30;59;87;61;21;46;63;41;11;47;61;30;36;80;80;65;24;52;33;69;5;33;68;72;41;64;38;47;85;35;59;31;21;80;46;27;69;30;71;46;29;53;46;63;57;72;62;35;53;87;73;21;44;40;56;52;93;79;62;60;95;75;79;48;130;43;50;32;24;92;101;50;30;42;48;114;30;63;32;33;30;101;73;33;74;20;83;46;56;20;68;57;103;46;56;52;49;37;52;61;29;72;42;41;55;47;113;35;38;63;34;31;48;49;29;20;36;57;46;47;50;35;80;54;71;50;46;32;79;72;26;46;39;37;72;98;66;41;24;75;52;147;100;103;37;138</t>
  </si>
  <si>
    <t>0.07;0.189;0.18;0.146;0.321;0.135;0.162;0.205;0.109;0.094;0.198;0.205;0.212;0.111;0.264;0.184;0.045;0.151;0.095;0.083;0.087;0.211;0.055;0.069;0.034;0.226;0.15;0.123;0.278;0.314;0.247;0.277;0.28;0.287;0.336;0.165;0.339;0.311;0.131;0.144;0.215;0.26;0.257;0.189;0.378;0.207</t>
  </si>
  <si>
    <t>0.946;0.485;0.41;0.217;0.271;0.307;0.214;0.952;0.141;0.311;0.314;0.878;0.176;0.264;0.181;0.945;0.87;0.83;0.86;0.365;0.286;0.86;0.8;0.31;0.373;0.303;0.209;0.245;0.172;0.247;0.388;0.204;0.221;0.319;0.096;0.212;0.958;0.302;0.74;0.27;0.803;0.277;0.386;0.301;0.121;0.234;0.152;0.439;0.232;0.321;0.295;0.042;0.087;0.083;0.264;0.175;0.484;0.399;0.184;0.132;0.215;0.472;0.157;0.133;0.25;0.415;0.579;0.46;0.17;0.357;0.484;0.364;0.488;0.322;0.226;0.23;0.092;0.584;0.376;0.305;0.152;0.258;0.073;0.407;0.611;0.389;0.091;0.297;0.363;0.367;0.297;0.382;0.251;0.176;0.305;0.08;0.313;0.139;0.343;0.118;0.177;0.1;0.422;0.52;0.192;0.272;0.267;0.29;0.171;0.39;0.273;0.14;0.662;0.226;0.237;0.176;0.207;0.308;0.327;0.162;0.301;0.154;0.145;0.23;0.194;0.121;0.286;0.323;0.256;0.132;0.068;0.274;0.301;0.365;0.368;0.293;0.181;0.366;0.178;0.273;0.127;0.32;0.169;0.193;0.419;0.301;0.577;0.235;0.255;0.297;0.43;0.206;0.237;0.091;0.227;0.545;0.238;0.217;0.397;0.272;0.251;0.214;0.532;0.299;0.343;0.466;0.555;0.317;0.344;0.42;0.289;0.482;0.223;0.265;0.349;0.297;0.209;0.126;0.031;0.514;0.336;0.51;0.434;0.467;0.158;0.315;0.44;0.142;0.431;0.088;0.304;0.386;0.261;0.385;0.092;0.434;0.669;0.508;0.459;0.169;0.29;0.554;0.11;0.281;0.741;0.365;0.32;0.399;0.311;0.305;0.427;0.482;0.211;0.148;0.448;0.439;0.261;0.282;0.343;0.358;0.249;0.355;0.484;0.673;0.655;0.148;0.339;0.414;0.646;0.262;0.534;0.31;0.295;0.451;0.288;0.197;0.316;0.242;0.26;0.372;0.347;0.241;0.3;0.384;0.253;0.211;0.404;0.414;0.1;0.362;0.228;0.372;0.239;0.227;0.27;0.077;0.492;0.39;0.085;0.165;0.313;0.426;0.24;0.213;0.263;0.313;0.123;0.438;0.374;0.403;0.177;0.226;0.242;0.468;0.19;0.206;0.309;0.406;0.222;0.337;0.144;0.247;0.241;0.235;0.495;0.428;0.229;0.323;0.306;0.292;0.376;0.261;0.211;0.217;0.319;0.292;0.353;0.285;0.147;0.34;0.379;0.37;0.351;0.253;0.573;0.086;0.243;0.276;0.42;0.223;0.553;0.699;0.158;0.285;0.283;0.227;0.445;0.576;0.387;0.446;0.247;0.162;0.262;0.461;0.287;0.497;0.372;0.282;0.401;0.329;0.277;0.392;0.487;0.357;0.142;0.29;0.314;0.275;0.29;0.449;0.188;0.702;0.374;0.403;0.283;0.476;0.742;0.172;0.346;0.329;0.507;0.229;0.111;0.408;0.324;0.284;0.28;0.334;0.502;0.434;0.175;0.286;0.375;0.512;0.318;0.521;0.452;0.434;0.491;0.4;0.489;0.463;0.53;0.31;0.514;0.399;0.449;0.223;0.492;0.589;0.642;0.283;0.465;0.336;0.445;0.402;0.187;0.383;0.498;0.561;0.563;0.432;0.258;0.586;0.37;0.415;0.298;0.184;0.264;0.419;0.305;0.559;0.313;0.376;0.3;0.489;0.306;0.383;0.368;0.358;0.229;0.135;0.355;0.397;0.176;0.517;0.47;0.52;0.45;0.381;0.275;0.652;0.296;0.426;0.517;0.343;0.455;0.588;0.624;0.33;0.36;0.364;0.421;0.323;0.522;0.481;0.458</t>
  </si>
  <si>
    <t>20;89;133;65;147;162;267;175;36;147;147;133;256;96;79;23;5;142;94;53;61;184;68;105;61;245;139;162;359;212;165;248;189;397;368;136;296;549;255;16;456;127;201;171;236;209</t>
  </si>
  <si>
    <t>24;39;52;19;52;69;96;49;36;78;35;68;62;50;19;14;27;45;53;25;47;68;71;57;129;33;34;55;44;34;25;38;50;44;55;35;74;83;67;20;107;45;36;55;33;61</t>
  </si>
  <si>
    <t>1637;111;70;161;109;167;32;2014;21;144;49;1504;66;37;31;359;905;1128;1078;459;83;1677;2537;342;166;62;104;200;108;200;254;87;326;196;25;52;1228;81;883;236;1008;289;291;262;9;304;97;131;125;594;179;31;7;42;560;207;743;500;238;70;127;287;44;187;176;550;367;484;181;291;336;104;80;183;182;156;16;885;383;142;21;307;10;458;698;396;30;26;891;104;413;274;113;215;59;48;267;94;49;142;181;47;238;1415;288;411;154;431;17;279;108;57;185;102;323;38;85;122;380;140;848;30;59;111;114;28;104;459;168;24;12;128;460;213;497;79;69;117;66;206;76;125;90;318;193;135;326;67;241;105;263;170;232;31;169;556;67;84;393;243;197;101;279;274;205;201;440;177;37;276;144;83;216;137;211;395;121;46;8;263;186;333;286;454;43;335;648;169;196;76;296;422;260;297;31;159;153;622;1006;125;389;1283;183;300;2026;408;101;113;81;311;500;95;107;15;490;768;63;192;266;395;274;304;535;430;500;43;17;282;95;121;523;161;439;554;126;198;736;337;408;483;386;183;263;212;184;443;539;561;67;855;87;960;110;25;79;52;920;111;27;105;112;1379;219;80;126;232;31;965;262;368;45;63;165;298;69;115;64;248;218;277;92;75;224;87;592;211;184;273;165;351;246;91;207;319;354;93;424;395;86;30;453;557;226;171;1357;93;346;176;474;127;1181;93;96;446;346;154;583;477;474;1150;157;181;165;185;378;324;102;382;231;451;280;117;617;315;138;371;463;306;197;656;307;2430;151;383;168;655;1387;261;791;472;863;446;169;749;359;753;238;233;413;241;308;539;451;150;304;605;996;348;636;210;350;344;1500;521;472;749;128;345;665;1124;234;368;553;858;521;664;146;446;502;894;1060;257;352;790;302;547;297;429;72;243;255;647;158;320;320;432;85;245;468;287;153;81;215;716;183;1020;554;560;197;710;437;529;244;251;407;357;948;1223;756;144;339;332;1635;844;1378;445;1027</t>
  </si>
  <si>
    <t>10;17;22;44;11;27;7;3;13;17;15;19;29;24;18;2;7;19;23;44;23;18;56;52;35;18;27;41;31;40;39;34;58;43;12;32;19;22;22;37;20;76;44;44;15;75;38;21;53;44;42;28;14;46;106;66;63;40;86;34;36;40;24;57;50;61;31;48;59;38;25;24;16;22;88;39;19;70;13;26;18;92;26;44;50;64;35;24;139;26;99;43;27;68;20;37;52;35;16;77;60;36;55;107;61;76;43;98;15;39;64;21;31;28;84;22;29;36;69;61;105;31;27;34;35;47;15;79;29;31;16;33;93;42;82;12;42;13;13;84;36;35;42;110;22;26;42;17;64;18;42;40;51;36;42;31;26;19;47;42;80;34;25;64;28;27;55;32;28;25;51;11;63;54;45;90;55;33;20;31;37;25;29;48;11;48;66;76;31;61;61;54;62;38;28;21;19;59;78;40;76;76;97;59;76;62;29;26;5;66;66;31;31;14;51;87;8;45;34;64;67;39;44;39;29;30;19;51;7;53;50;31;61;78;45;48;92;93;95;54;53;58;43;33;77;122;89;53;27;147;32;113;34;11;15;17;86;17;21;44;23;149;68;40;18;40;13;88;50;56;35;24;29;46;25;36;23;38;60;48;44;24;47;21;41;25;47;28;27;82;41;27;44;96;108;28;65;87;53;7;58;52;46;47;76;97;62;27;54;48;93;11;53;103;109;40;76;45;49;106;72;95;51;35;105;60;52;67;44;93;58;29;70;68;44;59;78;60;37;62;94;108;41;73;66;68;77;99;63;83;78;121;80;108;53;167;54;69;47;48;96;124;70;38;55;58;136;40;70;54;31;40;143;96;64;79;25;88;47;48;14;63;72;116;32;48;91;55;28;46;47;29;58;67;49;53;59;111;49;47;59;40;37;49;59;37;36;38;54;51;43;59;41;76;49;86;79;51;43;84;85;27;38;50;56;77;114;81;53;29;92;58;165;141;134;63;217</t>
  </si>
  <si>
    <t>0.05;0.127;0.14;0.179;0.153;0.13;0.151;0.185;0.06;0.107;0.211;0.111;0.208;0.109;0.209;0.095;0.012;0.167;0.102;0.119;0.076;0.147;0.058;0.105;0.029;0.321;0.207;0.158;0.342;0.284;0.296;0.294;0.194;0.365;0.299;0.198;0.203;0.297;0.195;0.049;0.214;0.152;0.262;0.165;0.313;0.179</t>
  </si>
  <si>
    <t>0.913;0.294;0.169;0.189;0.387;0.283;0.226;0.977;0.093;0.351;0.172;0.835;0.127;0.089;0.099;0.92;0.892;0.791;0.749;0.399;0.187;0.856;0.743;0.295;0.232;0.18;0.197;0.237;0.182;0.242;0.293;0.14;0.264;0.225;0.117;0.094;0.805;0.19;0.719;0.289;0.763;0.195;0.296;0.275;0.037;0.205;0.14;0.284;0.131;0.462;0.214;0.066;0.031;0.055;0.252;0.167;0.429;0.443;0.15;0.116;0.184;0.314;0.105;0.173;0.183;0.365;0.43;0.391;0.164;0.328;0.461;0.216;0.242;0.346;0.116;0.203;0.051;0.446;0.652;0.258;0.069;0.175;0.024;0.399;0.471;0.283;0.052;0.065;0.29;0.203;0.21;0.289;0.211;0.168;0.158;0.076;0.247;0.146;0.163;0.105;0.161;0.077;0.216;0.457;0.231;0.256;0.186;0.219;0.067;0.313;0.097;0.147;0.275;0.188;0.197;0.099;0.157;0.178;0.26;0.128;0.34;0.058;0.122;0.172;0.172;0.037;0.306;0.27;0.27;0.047;0.046;0.198;0.24;0.244;0.279;0.296;0.095;0.364;0.244;0.135;0.119;0.185;0.12;0.156;0.359;0.249;0.331;0.201;0.194;0.271;0.285;0.213;0.225;0.052;0.204;0.533;0.141;0.22;0.348;0.269;0.136;0.159;0.416;0.214;0.318;0.322;0.338;0.261;0.078;0.413;0.152;0.325;0.179;0.139;0.23;0.219;0.123;0.082;0.025;0.351;0.243;0.459;0.386;0.376;0.199;0.308;0.385;0.124;0.287;0.074;0.236;0.332;0.211;0.332;0.066;0.325;0.339;0.402;0.451;0.166;0.246;0.518;0.107;0.245;0.629;0.295;0.182;0.217;0.508;0.231;0.326;0.163;0.18;0.064;0.38;0.36;0.334;0.214;0.333;0.282;0.207;0.332;0.437;0.413;0.523;0.084;0.054;0.261;0.464;0.127;0.4;0.249;0.314;0.312;0.151;0.208;0.338;0.188;0.215;0.363;0.317;0.167;0.28;0.29;0.132;0.188;0.278;0.403;0.137;0.27;0.148;0.351;0.171;0.126;0.251;0.163;0.405;0.294;0.076;0.132;0.237;0.371;0.17;0.113;0.308;0.27;0.132;0.411;0.25;0.295;0.076;0.143;0.266;0.292;0.15;0.169;0.151;0.294;0.188;0.269;0.118;0.166;0.233;0.209;0.479;0.35;0.2;0.383;0.28;0.214;0.277;0.177;0.231;0.175;0.173;0.175;0.294;0.224;0.094;0.215;0.332;0.406;0.238;0.188;0.532;0.058;0.262;0.293;0.359;0.144;0.447;0.35;0.103;0.216;0.168;0.197;0.328;0.403;0.381;0.409;0.122;0.108;0.171;0.252;0.187;0.256;0.111;0.266;0.251;0.236;0.235;0.205;0.36;0.228;0.167;0.286;0.274;0.245;0.253;0.403;0.172;0.589;0.19;0.251;0.14;0.38;0.534;0.144;0.444;0.266;0.413;0.19;0.119;0.306;0.301;0.223;0.219;0.177;0.359;0.242;0.17;0.217;0.291;0.201;0.26;0.399;0.318;0.357;0.367;0.199;0.418;0.354;0.401;0.257;0.32;0.377;0.246;0.2;0.474;0.599;0.516;0.271;0.329;0.32;0.509;0.468;0.093;0.341;0.533;0.553;0.59;0.361;0.279;0.429;0.282;0.397;0.243;0.198;0.086;0.248;0.216;0.508;0.214;0.294;0.257;0.427;0.131;0.291;0.356;0.264;0.185;0.08;0.25;0.375;0.192;0.43;0.309;0.412;0.226;0.35;0.247;0.555;0.29;0.242;0.317;0.228;0.346;0.49;0.476;0.24;0.19;0.267;0.387;0.276;0.396;0.31;0.232</t>
  </si>
  <si>
    <t>79;144;118;72;151;149;188;180;147;191;100;166;236;114;95;81;98;212;122;110;134;237;142;117;171;200;180;148;232;162;79;200;152;324;310;139;388;371;265;68;489;98;187;118;215;193</t>
  </si>
  <si>
    <t>1;2;3;1;0;1;1;4;1;0;1;3;3;0;1;0;3;0;0;4;2;3;1;0;4;2;1;3;4;1;0;3;0;3;0;0;7;1;0;1;0;1;1;6;0;0</t>
  </si>
  <si>
    <t>1127;89;84;170;120;103;49;1466;28;84;61;1039;60;69;41;261;930;1038;1187;184;70;1593;1782;258;107;70;111;166;111;182;177;119;238;141;36;74;1284;124;960;155;997;291;246;195;114;196;110;97;144;676;128;87;24;130;355;146;374;658;190;93;125;254;66;178;147;287;238;236;201;156;385;108;42;120;179;138;392;442;308;93;130;245;31;498;342;343;100;46;445;93;312;161;103;263;71;94;190;95;66;137;143;143;184;559;410;334;160;311;92;184;122;63;99;92;299;42;102;102;275;133;487;45;85;108;151;70;87;271;104;126;66;49;354;155;312;82;83;108;69;165;115;82;90;399;191;146;224;55;162;84;225;124;154;81;114;259;76;86;184;231;191;104;119;169;139;104;191;99;78;186;182;92;172;199;174;319;163;116;102;167;157;236;222;279;46;292;272;224;129;179;202;365;189;137;94;113;136;338;503;220;230;717;246;234;867;221;129;122;54;193;327;118;59;30;274;382;67;187;143;317;188;122;261;173;220;62;28;199;56;157;206;80;268;240;134;128;485;243;344;333;228;166;190;143;135;407;387;345;161;613;80;499;112;58;88;55;607;92;46;93;58;767;224;93;104;179;50;527;145;211;85;72;106;122;99;109;64;171;130;219;73;68;168;115;284;186;190;169;65;227;186;73;216;283;212;97;240;249;134;49;296;348;162;169;659;133;320;118;271;109;655;90;144;417;294;145;317;278;302;494;164;224;116;247;263;163;145;295;158;318;188;133;384;229;98;183;277;202;163;380;227;824;94;217;151;401;481;257;409;334;398;402;178;328;207;474;222;234;245;196;299;474;303;136;188;305;577;174;357;202;197;119;866;340;449;376;85;367;316;417;148;258;352;389;247;326;163;266;318;402;385;145;256;434;209;289;203;371;115;174;293;277;133;163;421;213;125;158;272;263;148;141;185;354;287;484;233;228;185;336;275;227;155;162;243;350;551;503;413;98;442;184;1250;520;762;201;617</t>
  </si>
  <si>
    <t>0;2;1;1;1;3;0;2;1;0;2;1;0;0;0;0;1;3;2;0;0;0;0;0;0;0;2;0;1;0;0;1;0;0;1;0;0;3;0;0;3;0;2;3;1;0;0;1;3;10;0;0;1;1;2;0;0;3;4;0;1;3;0;0;0;1;0;0;2;0;5;0;0;1;0;4;0;0;0;2;5;3;0;3;0;4;0;0;0;0;4;0;2;9;0;1;0;1;0;3;0;0;3;0;0;0;0;0;0;4;0;1;0;0;3;1;0;3;0;7;2;0;0;0;7;0;1;5;0;1;2;0;0;3;0;1;0;1;1;0;2;5;1;0;1;1;0;0;0;0;0;0;0;3;1;0;1;0;0;4;1;0;0;0;0;0;0;0;0;2;1;0;6;0;2;6;1;1;0;2;0;0;3;0;0;0;0;2;0;1;0;0;3;2;0;0;0;0;0;1;0;0;1;1;0;1;0;1;0;0;0;0;0;0;0;0;0;1;0;0;0;4;4;0;0;1;0;3;0;2;1;0;2;0;2;2;0;5;5;4;0;3;4;0;0;0;0;0;3;0;0;0;3;0;1;0;0;0;0;3;0;0;0;1;0;0;1;0;0;0;0;0;0;0;1;0;0;2;2;1;0;0;0;1;0;0;3;0;0;1;1;1;3;0;3;0;0;7;2;1;6;2;1;0;0;2;0;0;0;2;0;0;2;0;1;0;0;4;0;0;1;0;0;0;6;0;0;1;0;5;0;1;0;5;1;0;0;0;0;0;0;0;0;6;0;0;0;3;3;7;0;0;3;0;3;0;0;0;0;0;0;0;0;1;3;8;0;1;0;1;2;0;0;8;3;0;0;1;0;0;0;0;0;3;1;2;2;0;0;0;0;0;1;3;2;0;5;7;1;5;0;0;0;2;0;3;0;0;0;0;2;2;3;0;0;0;0;4;0;0;3;0;2;0;1;12;0;0;3;3;3;0;0;0;0;0;0</t>
  </si>
  <si>
    <t>0.72;0.701;0.562;0.701;1.0;0.829;0.86;0.595;0.827;1.0;0.765;0.643;0.719;1.0;0.756;1.0;0.516;1.0;1.0;0.473;0.686;0.72;0.822;1.0;0.582;0.765;0.854;0.617;0.654;0.841;1.0;0.685;1.0;0.779;1.0;1.0;0.644;0.924;1.0;0.689;1.0;0.762;0.859;0.391;1.0;1.0</t>
  </si>
  <si>
    <t>1.0;0.592;0.733;0.847;0.796;0.528;1.0;0.96;0.477;1.0;0.499;0.971;1.0;1.0;1.0;1.0;0.968;0.919;0.951;1.0;1.0;1.0;1.0;1.0;1.0;1.0;0.644;1.0;0.783;1.0;1.0;0.795;1.0;1.0;0.54;1.0;1.0;0.574;1.0;1.0;0.916;1.0;0.8;0.679;0.788;1.0;1.0;0.76;0.61;0.688;1.0;1.0;0.439;0.809;0.853;1.0;1.0;0.877;0.608;1.0;0.803;0.734;1.0;1.0;1.0;0.903;1.0;1.0;0.766;1.0;0.715;1.0;1.0;0.796;1.0;0.529;1.0;1.0;1.0;0.603;0.459;0.727;1.0;0.844;1.0;0.737;1.0;1.0;1.0;1.0;0.718;1.0;0.627;0.488;1.0;0.754;1.0;0.756;1.0;0.598;1.0;1.0;0.667;1.0;1.0;1.0;1.0;1.0;1.0;0.6;1.0;0.673;1.0;1.0;0.765;0.578;1.0;0.526;1.0;0.382;0.888;1.0;1.0;1.0;0.413;1.0;0.739;0.639;1.0;0.804;0.518;1.0;1.0;0.627;1.0;0.728;1.0;0.779;0.692;1.0;0.652;0.348;0.746;1.0;0.862;0.826;1.0;1.0;1.0;1.0;1.0;1.0;1.0;0.468;0.788;1.0;0.712;1.0;1.0;0.653;0.862;1.0;1.0;1.0;1.0;1.0;1.0;1.0;1.0;0.752;0.856;1.0;0.483;1.0;0.739;0.634;0.842;0.791;1.0;0.731;1.0;1.0;0.707;1.0;1.0;1.0;1.0;0.785;1.0;0.854;1.0;1.0;0.673;0.691;1.0;1.0;1.0;1.0;1.0;0.878;1.0;1.0;0.889;0.884;1.0;0.878;1.0;0.799;1.0;1.0;1.0;1.0;1.0;1.0;1.0;1.0;1.0;0.859;1.0;1.0;1.0;0.499;0.68;1.0;1.0;0.669;1.0;0.684;1.0;0.719;0.87;1.0;0.814;1.0;0.686;0.676;1.0;0.613;0.692;0.731;1.0;0.643;0.608;1.0;1.0;1.0;1.0;1.0;0.636;1.0;1.0;1.0;0.549;1.0;0.742;1.0;1.0;1.0;1.0;0.503;1.0;1.0;1.0;0.752;1.0;1.0;0.62;1.0;1.0;1.0;1.0;1.0;1.0;1.0;0.763;1.0;1.0;0.736;0.679;0.877;1.0;1.0;1.0;0.789;1.0;1.0;0.674;1.0;1.0;0.881;0.858;0.704;0.701;1.0;0.697;1.0;1.0;0.537;0.686;0.615;0.617;0.85;0.841;1.0;1.0;0.684;1.0;1.0;1.0;0.64;1.0;1.0;0.701;1.0;0.906;1.0;1.0;0.694;1.0;1.0;0.842;1.0;1.0;1.0;0.588;1.0;1.0;0.906;1.0;0.675;1.0;0.813;1.0;0.599;0.762;1.0;1.0;1.0;1.0;1.0;1.0;1.0;1.0;0.541;1.0;1.0;1.0;0.736;0.816;0.609;1.0;1.0;0.659;1.0;0.692;1.0;1.0;1.0;1.0;1.0;1.0;1.0;1.0;0.816;0.671;0.554;1.0;0.85;1.0;0.868;0.763;1.0;1.0;0.581;0.83;1.0;1.0;0.923;1.0;1.0;1.0;1.0;1.0;0.809;0.89;0.842;0.727;1.0;1.0;1.0;1.0;1.0;0.893;0.825;0.773;1.0;0.57;0.633;0.789;0.532;1.0;1.0;1.0;0.727;1.0;0.698;1.0;1.0;1.0;1.0;0.707;0.697;0.668;1.0;1.0;1.0;1.0;0.65;1.0;1.0;0.749;1.0;0.716;1.0;0.888;0.487;1.0;1.0;0.818;0.516;0.828;1.0;1.0;1.0;1.0;1.0;1.0</t>
  </si>
  <si>
    <t>137;161;133;93;131;88;167;51;238;159;191;165;195;220;66;194;246;133;139;204;123;215;81;81;108;67;64;100;80;65;81;90;74;87;136;75;153;222;161;61;218;117;93;134;130;103</t>
  </si>
  <si>
    <t>8;4;3;6;2;4;17;1;8;14;7;8;8;15;7;6;9;9;8;22;6;14;11;5;15;2;2;11;5;4;80;1;7;5;4;3;7;8;9;1;9;3;4;7;8;7</t>
  </si>
  <si>
    <t>51;83;111;119;74;131;43;110;103;175;130;104;60;110;107;20;137;113;91;126;103;118;122;245;96;110;218;139;106;103;234;153;147;136;61;84;27;211;144;138;417;95;309;115;280;432;187;68;118;411;70;208;61;166;340;292;451;308;307;234;297;202;114;214;253;203;374;270;196;642;196;80;63;151;403;234;223;234;270;141;290;419;21;247;88;223;114;88;556;103;188;113;103;551;169;195;215;232;189;446;138;247;129;552;252;413;96;133;15;87;118;87;113;312;535;79;137;418;292;135;290;79;127;98;114;146;113;215;60;112;108;119;553;105;424;86;103;119;99;310;200;56;194;367;90;78;112;69;180;76;93;141;185;86;129;133;80;76;121;346;134;290;79;162;102;109;135;95;45;72;245;92;165;218;144;299;126;338;179;118;125;145;224;207;102;331;185;114;150;430;114;428;360;1003;153;195;248;201;288;129;193;114;221;178;147;185;155;86;190;167;182;28;329;114;164;211;186;242;80;272;140;144;150;260;274;93;48;223;117;151;347;112;143;278;67;144;302;208;206;250;147;210;326;140;60;243;275;154;148;272;91;161;104;113;102;97;283;100;142;118;76;310;285;122;163;202;91;240;73;151;258;167;233;220;339;78;106;112;224;161;126;143;173;150;52;80;386;161;52;226;129;139;545;274;89;79;111;289;185;35;196;201;131;335;315;119;144;331;165;128;221;39;167;184;298;185;329;198;395;133;303;181;252;165;270;322;124;219;239;276;289;164;338;186;78;112;217;359;86;282;261;375;132;108;202;253;261;286;124;143;455;511;160;465;203;336;192;146;418;114;275;290;135;201;140;133;389;108;180;85;139;239;327;252;196;104;138;145;155;364;102;528;243;414;68;184;245;177;148;435;269;170;307;255;137;214;233;193;109;107;269;277;125;240;248;1035;140;231;121;309;160;184;290;196;202;347;383;386;176;289;271;217;242;206;177;174;242;401;192;103;535;201;308;234;1135;395;333</t>
  </si>
  <si>
    <t>2;4;1;3;3;1;6;2;5;5;5;2;0;5;4;0;3;0;1;1;7;4;1;4;5;2;7;3;2;1;7;6;4;4;2;2;0;5;4;4;1;7;7;4;15;7;4;3;3;6;2;8;3;14;7;5;12;1;6;7;4;7;9;10;8;1;9;8;10;20;4;0;2;4;5;8;3;5;4;3;8;14;1;6;2;7;2;3;8;7;7;3;5;14;4;6;1;5;25;16;7;24;1;20;10;15;1;3;0;3;8;9;1;7;10;4;10;17;7;9;5;6;7;10;6;11;7;4;2;0;8;11;13;10;7;0;2;1;2;3;8;0;6;10;3;2;3;43;3;5;3;3;4;1;7;4;2;1;2;10;5;10;1;3;1;3;3;4;1;2;9;3;4;5;4;9;6;9;10;5;9;2;5;5;1;18;7;3;2;15;5;21;10;15;3;10;9;7;3;5;4;1;15;8;6;4;3;4;7;2;7;0;26;14;4;16;3;8;4;2;0;3;4;4;2;4;0;3;1;2;2;3;4;6;3;2;15;8;10;4;6;8;8;0;0;10;7;1;8;2;6;6;12;6;4;2;11;17;6;5;3;5;2;11;7;4;8;4;3;7;7;12;25;7;10;2;2;1;9;4;1;6;4;5;1;3;16;4;2;12;7;2;18;4;4;0;5;15;6;4;3;5;7;8;3;2;5;10;1;5;9;1;8;9;11;0;4;2;12;13;26;6;18;2;4;2;3;4;14;5;14;1;1;3;1;2;4;11;5;9;14;2;3;4;7;1;6;9;5;3;6;19;6;16;7;2;8;2;8;1;6;6;3;3;6;1;8;1;7;1;2;8;6;5;6;5;2;5;7;2;1;18;5;14;1;4;7;9;2;7;5;6;6;2;4;7;15;4;3;5;7;7;2;4;4;8;5;1;8;17;5;7;4;7;3;14;6;5;2;2;7;2;9;5;4;5;8;10;3;4;5;2;7;4;9;11;0</t>
  </si>
  <si>
    <t>0.703;0.848;0.86;0.682;0.901;0.753;0.576;0.876;0.805;0.611;0.791;0.741;0.771;0.67;0.566;0.817;0.791;0.672;0.706;0.562;0.739;0.68;0.505;0.692;0.499;0.823;0.816;0.557;0.689;0.692;0.123;0.926;0.594;0.707;0.825;0.776;0.752;0.793;0.712;0.894;0.77;0.844;0.763;0.726;0.692;0.671</t>
  </si>
  <si>
    <t>0.779;0.742;0.939;0.846;0.773;0.948;0.498;0.884;0.74;0.829;0.783;0.878;1.0;0.753;0.787;1.0;0.863;1.0;0.926;0.946;0.671;0.803;0.944;0.894;0.727;0.884;0.812;0.865;0.88;0.934;0.822;0.779;0.836;0.825;0.808;0.853;1.0;0.854;0.833;0.827;0.983;0.653;0.859;0.799;0.721;0.895;0.866;0.758;0.845;0.905;0.829;0.783;0.738;0.621;0.871;0.89;0.839;0.977;0.876;0.822;0.911;0.8;0.637;0.748;0.814;0.966;0.852;0.824;0.731;0.816;0.872;1.0;0.813;0.839;0.918;0.802;0.911;0.866;0.903;0.867;0.834;0.806;0.744;0.851;0.859;0.815;0.888;0.802;0.906;0.671;0.788;0.839;0.74;0.845;0.854;0.818;0.967;0.865;0.511;0.794;0.732;0.588;0.947;0.793;0.777;0.792;0.93;0.86;1.0;0.801;0.671;0.572;0.94;0.861;0.881;0.732;0.655;0.773;0.852;0.675;0.889;0.646;0.715;0.576;0.725;0.648;0.691;0.882;0.806;1.0;0.651;0.6;0.855;0.592;0.893;1.0;0.877;0.943;0.873;0.935;0.776;1.0;0.817;0.836;0.806;0.844;0.838;0.182;0.893;0.678;0.811;0.867;0.865;0.923;0.718;0.822;0.847;0.913;0.893;0.827;0.788;0.801;0.916;0.882;0.934;0.834;0.862;0.767;0.862;0.833;0.79;0.809;0.851;0.858;0.833;0.821;0.744;0.839;0.712;0.766;0.658;0.909;0.861;0.851;0.934;0.718;0.785;0.84;0.912;0.799;0.759;0.738;0.833;0.902;0.876;0.73;0.792;0.799;0.93;0.781;0.87;0.94;0.671;0.755;0.772;0.865;0.877;0.748;0.79;0.92;0.783;1.0;0.637;0.53;0.85;0.646;0.896;0.807;0.735;0.95;1.0;0.869;0.838;0.9;0.95;0.763;1.0;0.911;0.942;0.913;0.96;0.838;0.832;0.865;0.756;0.909;0.736;0.783;0.74;0.896;0.772;0.784;0.849;1.0;1.0;0.771;0.845;0.955;0.719;0.95;0.677;0.788;0.545;0.723;0.779;0.87;0.781;0.449;0.766;0.766;0.778;0.896;0.952;0.606;0.763;0.875;0.612;0.893;0.771;0.749;0.836;0.658;0.563;0.813;0.824;0.844;0.88;0.939;0.775;0.848;0.946;0.767;0.857;0.806;0.878;0.787;0.77;0.848;0.783;0.723;0.718;0.906;0.807;0.905;0.755;1.0;0.754;0.727;0.81;0.548;0.9;0.848;0.721;0.853;0.936;0.892;0.799;0.821;0.958;0.78;0.773;0.844;0.743;0.739;0.789;1.0;0.919;0.932;0.82;0.586;0.617;0.807;0.66;0.919;0.903;0.957;0.851;0.883;0.703;0.884;0.741;0.958;0.979;0.896;0.915;0.886;0.882;0.819;0.704;0.813;0.721;0.963;0.859;0.789;0.8;0.972;0.858;0.815;0.774;0.868;0.913;0.788;0.787;0.801;0.801;0.959;0.769;0.91;0.879;0.94;0.864;0.87;0.862;0.903;0.764;0.948;0.871;0.937;0.781;0.922;0.906;0.805;0.883;0.875;0.819;0.742;0.905;0.801;0.754;0.962;0.934;0.802;0.871;0.804;0.904;0.864;0.829;0.731;0.911;0.896;0.882;0.797;0.876;0.946;0.826;0.809;0.683;0.87;0.834;0.748;0.842;0.846;0.896;0.893;0.896;0.947;0.795;0.97;0.677;0.716;0.816;0.784;0.909;0.795;0.903;0.774;0.898;0.914;0.924;0.952;0.843;0.938;0.788;0.851;0.86;0.828;0.807;0.847;0.899;0.781;0.937;0.933;0.859;0.89;0.946;0.833;1.0</t>
  </si>
  <si>
    <t>3;16;30;10;13;23;14;51;4;12;6;35;36;32;8;10;1;12;7;6;12;19;13;13;4;26;10;20;28;40;4;39;29;34;59;12;50;61;21;4;56;4;9;9;28;20</t>
  </si>
  <si>
    <t>0;3;1;4;0;0;1;3;5;3;1;7;3;2;3;3;4;1;2;5;1;3;2;1;0;2;1;1;5;2;1;0;1;1;6;0;3;3;5;3;1;1;4;0;0;0</t>
  </si>
  <si>
    <t>61;25;6;35;33;9;7;76;8;28;25;57;1;21;10;14;54;53;32;66;19;21;88;12;57;13;10;33;12;65;25;15;31;23;8;16;42;6;54;91;44;22;39;37;5;56;47;24;22;40;23;2;5;17;31;61;165;26;48;16;77;37;11;7;67;97;131;62;41;74;35;64;9;25;83;46;1;52;34;54;13;126;9;31;154;41;10;3;226;32;107;149;13;60;34;4;147;25;10;16;57;12;94;309;37;33;44;54;10;71;90;4;130;37;204;7;16;19;86;46;125;15;5;17;16;14;2;26;30;4;4;46;72;22;82;28;15;17;7;105;11;64;9;70;37;16;48;8;89;4;35;42;24;43;24;51;19;3;104;19;21;10;32;117;17;14;27;69;41;104;23;59;71;100;79;79;32;39;6;57;41;148;47;143;6;22;89;48;60;41;32;102;28;64;14;63;26;89;143;24;81;78;33;52;157;82;40;48;47;87;81;124;12;1;160;120;32;27;51;268;51;36;105;145;123;18;32;69;30;47;89;45;12;89;16;19;23;51;32;50;98;34;77;38;25;83;53;56;5;138;13;160;6;6;6;9;240;36;6;24;21;107;30;11;10;38;11;117;45;29;27;33;34;76;4;32;23;19;20;61;16;28;62;9;159;39;48;46;33;54;57;24;73;56;19;46;35;87;10;45;71;53;15;28;76;55;43;9;117;59;141;55;17;43;128;128;265;178;33;234;22;15;83;44;83;70;66;58;27;69;57;88;94;35;16;67;47;28;70;116;74;219;47;188;55;100;151;49;111;66;128;145;58;178;34;123;66;37;38;143;177;31;35;95;32;79;93;82;118;55;20;73;100;41;121;164;47;100;85;191;85;53;82;57;220;67;70;104;238;143;153;73;142;173;76;138;27;72;100;86;80;61;90;93;26;35;73;79;40;86;29;22;206;88;46;112;129;88;144;150;84;156;145;59;138;192;146;146;469;19;248;209;124;46;198;48;295</t>
  </si>
  <si>
    <t>0;1;1;2;5;0;0;0;2;4;0;0;2;0;3;0;0;0;1;1;0;0;0;2;0;4;1;1;2;3;0;3;2;0;1;1;0;4;0;2;1;2;2;1;4;0;7;1;2;3;0;0;2;2;4;4;2;0;1;3;4;0;1;1;4;5;5;2;3;4;0;3;0;2;1;4;8;2;2;2;3;5;3;1;5;1;2;0;7;2;3;4;0;21;3;0;4;2;0;2;4;6;2;18;2;2;1;0;6;0;5;1;3;4;8;1;2;7;1;4;2;1;1;1;1;4;1;1;3;0;2;3;5;0;6;1;4;0;0;1;2;7;0;4;0;2;2;2;0;1;0;9;0;7;1;2;1;1;3;2;1;3;1;7;1;2;1;1;5;1;6;9;5;2;4;1;1;22;5;1;0;1;0;2;0;0;3;3;7;11;0;5;2;2;3;4;6;2;0;0;0;2;3;3;1;3;8;1;1;3;2;3;0;1;2;6;1;2;0;8;8;1;2;5;2;0;5;2;0;2;1;1;1;3;0;1;1;2;2;2;5;2;3;2;1;8;3;0;0;5;0;5;0;0;2;0;2;4;0;0;3;6;2;3;1;1;2;2;0;3;1;4;1;5;2;1;3;0;0;4;2;3;3;0;0;3;3;4;7;1;1;0;4;0;4;2;1;8;0;2;2;1;4;9;2;11;0;0;1;2;9;3;3;1;13;5;9;2;0;8;4;1;5;1;7;4;3;2;4;3;3;3;2;2;2;3;3;3;1;6;7;10;2;8;9;1;4;3;5;1;2;3;13;7;9;4;0;1;1;3;8;2;5;5;3;3;0;2;0;2;0;1;4;0;6;2;1;5;5;1;4;1;2;1;10;2;8;1;5;3;5;3;1;1;4;2;1;2;5;3;1;4;3;2;6;1;5;3;2;2;1;10;6;1;4;3;4;4;2;2;2;3;1;1;5;3;1;3;10;1;9;7;0;2;4;3;9</t>
  </si>
  <si>
    <t>1.0;0.128;0.451;0.064;1.0;1.0;0.278;0.318;0.021;0.099;0.141;0.121;0.248;0.305;0.068;0.084;0.007;0.248;0.088;0.032;0.248;0.148;0.151;0.263;1.0;0.263;0.215;0.354;0.133;0.354;0.099;1.0;0.443;0.483;0.212;1.0;0.314;0.358;0.103;0.035;0.606;0.099;0.058;1.0;1.0;1.0</t>
  </si>
  <si>
    <t>1.0;0.407;0.141;0.324;0.153;1.0;1.0;1.0;0.099;0.161;1.0;1.0;0.014;1.0;0.084;1.0;1.0;1.0;0.468;0.644;1.0;1.0;1.0;0.141;1.0;0.082;0.215;0.475;0.141;0.373;1.0;0.121;0.298;1.0;0.18;0.305;1.0;0.04;1.0;0.555;0.547;0.232;0.349;0.504;0.033;1.0;0.156;0.397;0.232;0.268;1.0;1.0;0.064;0.189;0.175;0.295;0.694;1.0;0.568;0.128;0.346;1.0;0.232;0.161;0.315;0.347;0.418;0.46;0.273;0.337;1.0;0.369;1.0;0.255;0.695;0.24;0.003;0.416;0.318;0.426;0.106;0.409;0.076;0.46;0.458;0.529;0.121;1.0;0.47;0.305;0.495;0.505;1.0;0.073;0.237;1.0;0.502;0.255;1.0;0.18;0.281;0.052;0.563;0.32;0.337;0.312;0.547;1.0;0.044;1.0;0.331;0.099;0.543;0.202;0.412;0.161;0.18;0.069;0.702;0.24;0.632;0.292;0.121;0.318;0.305;0.088;0.052;0.416;0.215;1.0;0.052;0.296;0.283;1.0;0.273;0.434;0.093;1.0;1.0;0.742;0.131;0.201;1.0;0.324;1.0;0.18;0.397;0.099;1.0;0.099;1.0;0.114;1.0;0.144;0.397;0.412;0.343;0.076;0.487;0.207;0.366;0.084;0.468;0.314;0.318;0.161;0.426;0.654;0.184;0.74;0.095;0.152;0.28;0.578;0.351;0.684;0.468;0.046;0.032;0.61;1.0;0.802;1.0;0.662;1.0;1.0;0.449;0.305;0.19;0.093;1.0;0.359;0.278;0.468;0.114;0.302;0.106;0.55;1.0;1.0;1.0;0.517;0.232;0.322;0.812;0.429;0.121;0.568;0.563;0.443;0.526;0.531;1.0;0.027;0.687;0.354;0.468;0.27;1.0;0.479;0.149;0.497;0.59;0.443;0.628;1.0;0.149;0.486;1.0;0.392;0.709;0.552;0.248;0.449;1.0;0.343;0.387;0.412;0.305;0.407;0.35;0.318;0.413;0.343;0.407;0.222;0.326;1.0;1.0;0.431;1.0;0.468;1.0;1.0;0.076;1.0;0.767;0.198;1.0;1.0;0.161;0.329;0.292;0.091;0.215;0.51;0.131;0.616;1.0;0.21;0.426;0.185;0.483;0.294;0.052;0.468;0.174;1.0;1.0;0.295;0.18;0.204;0.362;1.0;1.0;0.263;0.305;0.24;0.115;0.597;0.61;1.0;0.334;1.0;0.115;0.387;0.49;0.23;1.0;0.382;0.493;0.593;0.093;0.079;0.51;0.121;1.0;1.0;0.762;0.447;0.301;0.335;0.135;0.541;0.213;0.413;0.447;0.709;1.0;0.445;0.131;0.292;0.313;0.547;0.245;0.324;0.376;0.443;0.156;0.387;0.343;0.446;0.563;0.324;0.18;0.38;0.301;0.204;0.658;0.347;0.225;0.375;0.392;0.392;0.144;0.733;0.509;0.309;0.379;0.644;0.637;0.57;0.109;0.411;0.094;0.458;1.0;0.504;0.51;0.567;0.378;0.298;0.161;0.343;0.226;0.419;1.0;0.529;1.0;0.43;1.0;0.667;0.407;1.0;0.356;0.692;0.563;0.354;0.318;0.84;0.368;0.593;0.529;0.61;0.376;0.479;0.194;0.74;0.566;0.567;0.456;0.4;0.796;0.826;0.343;0.654;0.426;0.497;0.354;0.44;0.687;0.295;0.451;0.561;0.106;0.49;0.286;0.419;0.354;0.541;0.443;0.057;0.485;0.707;0.24;0.506;0.469;0.376;0.664;0.673;0.535;0.588;0.799;0.618;0.431;0.637;0.8;0.572;0.563;0.343;0.431;0.45;1.0;0.387;0.576;0.305;0.473</t>
  </si>
  <si>
    <t>29;82;146;44;157;169;169;125;64;136;103;145;151;98;49;30;13;91;61;34;77;145;68;67;48;190;197;70;162;134;80;182;117;186;288;175;217;280;383;10;458;77;129;74;236;136</t>
  </si>
  <si>
    <t>118;114;112;75;92;99;99;88;138;161;130;126;113;197;44;71;118;76;78;112;81;162;71;71;84;56;63;91;83;79;46;51;63;78;88;83;93;139;183;57;156;49;71;59;76;83</t>
  </si>
  <si>
    <t>690;112;220;150;83;109;28;527;47;110;59;442;81;20;36;213;502;340;652;254;54;551;662;160;369;41;181;145;42;246;67;39;107;81;26;67;850;82;850;115;504;122;375;133;35;176;154;76;182;309;122;29;15;86;274;434;463;371;255;49;249;232;25;111;351;604;243;305;159;468;207;135;32;140;386;308;9;477;173;234;32;300;32;196;1024;285;50;31;490;66;370;317;43;218;100;40;261;76;108;111;157;44;780;475;333;236;94;275;26;322;230;20;741;165;345;61;77;74;296;153;464;48;26;102;97;79;43;156;83;54;17;53;476;113;417;105;57;128;43;281;58;124;72;414;91;111;235;54;284;100;217;95;88;68;129;222;46;91;220;140;117;117;357;358;220;46;253;150;204;185;168;118;230;522;502;182;214;104;25;299;304;1200;196;531;436;168;604;168;292;71;159;582;246;271;105;224;142;443;662;98;606;591;81;199;1093;374;168;133;113;211;302;79;90;14;295;660;138;97;249;424;272;161;406;583;479;81;285;190;88;125;605;236;216;403;192;129;649;279;225;349;298;177;300;132;131;325;531;751;24;607;24;706;149;34;54;52;491;86;45;107;67;784;214;59;39;135;47;490;263;164;456;47;136;239;38;105;61;133;149;198;94;144;126;37;195;129;143;208;229;227;624;144;738;368;273;144;245;183;87;143;282;307;107;207;568;42;183;95;535;153;629;174;99;328;299;207;865;304;285;837;221;63;92;205;285;271;196;388;275;257;301;177;664;173;116;327;235;185;208;377;311;757;159;648;256;979;578;485;567;262;478;575;161;646;188;488;223;378;418;418;979;451;260;185;94;488;683;173;639;177;182;332;749;414;530;863;149;273;364;364;353;339;289;477;654;485;285;301;446;528;690;310;285;678;320;435;719;298;123;164;287;475;229;334;471;213;292;310;493;217;205;61;209;486;411;569;588;375;290;406;234;422;198;140;651;230;546;500;1301;291;531;281;736;955;1411;755;559</t>
  </si>
  <si>
    <t>24;47;120;165;57;52;68;22;67;102;33;16;51;62;114;4;39;32;33;93;55;25;42;51;67;31;70;99;78;69;41;29;75;49;47;109;4;79;21;53;28;84;184;81;103;130;157;37;75;185;41;95;92;80;174;214;136;159;153;111;147;74;84;106;199;121;62;53;123;258;66;48;16;36;276;268;66;58;53;49;92;228;19;56;109;182;61;28;137;54;105;44;48;248;100;76;34;50;93;166;99;134;34;113;131;140;43;76;4;39;67;42;45;72;133;47;65;107;174;241;125;103;67;101;88;70;32;75;91;69;56;30;332;42;105;40;65;63;67;69;97;179;77;182;68;90;70;30;61;106;89;63;83;88;90;48;75;44;84;92;86;78;27;110;67;22;55;49;104;30;144;52;109;55;143;86;36;189;111;66;84;92;77;85;63;68;81;85;59;208;62;130;203;139;155;78;84;110;102;56;185;97;95;88;84;143;56;62;68;78;95;57;136;36;65;255;174;80;58;50;104;120;56;134;86;96;81;78;66;37;128;43;90;127;120;63;211;97;122;108;120;114;73;47;86;175;193;90;39;53;33;163;49;44;29;18;100;103;55;86;40;226;81;59;64;91;45;93;139;67;122;102;56;142;96;98;72;56;92;60;39;105;49;47;29;28;183;75;85;90;69;57;222;105;203;82;75;98;96;70;81;88;67;98;108;99;70;106;125;117;84;93;172;125;246;130;209;37;53;239;202;39;46;53;97;48;120;146;139;182;259;20;62;98;95;155;141;135;49;107;243;118;87;124;132;121;94;323;115;76;45;200;108;372;165;208;108;71;92;80;222;136;265;57;97;98;74;38;91;70;35;42;108;206;121;99;66;126;113;75;59;228;47;290;140;122;168;67;82;91;106;75;71;95;59;67;193;100;58;89;68;70;53;74;98;64;75;81;115;38;104;83;91;84;151;55;155;105;80;101;148;72;82;46;180;112;84;91;103;164;133;71;161;226;98;157;191</t>
  </si>
  <si>
    <t>0.017;0.049;0.085;0.04;0.108;0.108;0.108;0.092;0.032;0.057;0.053;0.076;0.087;0.034;0.073;0.029;0.008;0.078;0.053;0.021;0.063;0.06;0.064;0.063;0.039;0.194;0.182;0.052;0.122;0.108;0.11;0.202;0.117;0.145;0.189;0.13;0.142;0.125;0.129;0.012;0.173;0.1;0.114;0.082;0.181;0.104</t>
  </si>
  <si>
    <t>0.671;0.145;0.115;0.061;0.094;0.13;0.028;0.63;0.047;0.071;0.113;0.662;0.101;0.022;0.022;0.791;0.478;0.43;0.584;0.162;0.065;0.61;0.528;0.182;0.281;0.086;0.155;0.094;0.037;0.202;0.104;0.087;0.092;0.105;0.038;0.042;0.938;0.069;0.742;0.134;0.561;0.093;0.126;0.104;0.024;0.088;0.065;0.127;0.147;0.106;0.174;0.021;0.011;0.071;0.101;0.126;0.195;0.142;0.106;0.03;0.107;0.182;0.021;0.069;0.111;0.262;0.218;0.29;0.084;0.114;0.182;0.166;0.124;0.216;0.09;0.075;0.01;0.369;0.188;0.253;0.024;0.085;0.107;0.199;0.4;0.1;0.055;0.073;0.203;0.08;0.2;0.338;0.06;0.059;0.066;0.036;0.353;0.097;0.076;0.045;0.101;0.023;0.62;0.23;0.153;0.107;0.134;0.204;0.316;0.37;0.196;0.033;0.539;0.14;0.156;0.084;0.078;0.047;0.108;0.043;0.209;0.032;0.027;0.067;0.073;0.074;0.087;0.129;0.061;0.053;0.021;0.111;0.092;0.16;0.22;0.157;0.059;0.126;0.044;0.224;0.041;0.047;0.062;0.139;0.087;0.081;0.193;0.113;0.248;0.063;0.148;0.097;0.07;0.052;0.092;0.247;0.042;0.128;0.157;0.098;0.088;0.096;0.484;0.188;0.189;0.129;0.246;0.179;0.122;0.305;0.077;0.139;0.13;0.403;0.2;0.131;0.297;0.038;0.016;0.243;0.204;0.481;0.153;0.307;0.33;0.149;0.346;0.123;0.26;0.024;0.154;0.241;0.079;0.122;0.046;0.169;0.107;0.222;0.315;0.111;0.189;0.302;0.057;0.138;0.48;0.157;0.176;0.132;0.106;0.161;0.184;0.09;0.045;0.027;0.244;0.155;0.053;0.079;0.234;0.376;0.157;0.087;0.34;0.236;0.283;0.057;0.2;0.147;0.086;0.193;0.251;0.28;0.146;0.184;0.102;0.127;0.179;0.17;0.116;0.187;0.15;0.099;0.226;0.166;0.098;0.117;0.163;0.372;0.042;0.449;0.049;0.235;0.178;0.052;0.117;0.17;0.259;0.056;0.055;0.081;0.106;0.198;0.158;0.066;0.041;0.095;0.069;0.272;0.118;0.148;0.21;0.032;0.147;0.107;0.027;0.071;0.057;0.144;0.103;0.19;0.146;0.089;0.154;0.053;0.323;0.247;0.053;0.165;0.161;0.152;0.391;0.152;0.191;0.199;0.087;0.111;0.188;0.117;0.06;0.127;0.198;0.199;0.102;0.13;0.272;0.029;0.157;0.06;0.233;0.085;0.347;0.117;0.039;0.157;0.079;0.102;0.227;0.368;0.276;0.199;0.072;0.103;0.124;0.215;0.173;0.286;0.104;0.159;0.123;0.091;0.076;0.386;0.432;0.111;0.08;0.13;0.106;0.089;0.232;0.2;0.083;0.313;0.115;0.271;0.121;0.365;0.304;0.096;0.259;0.197;0.43;0.17;0.096;0.11;0.075;0.143;0.128;0.274;0.244;0.271;0.238;0.191;0.065;0.187;0.064;0.261;0.396;0.244;0.333;0.152;0.27;0.36;0.33;0.125;0.237;0.382;0.138;0.133;0.186;0.256;0.298;0.096;0.304;0.105;0.249;0.22;0.108;0.242;0.279;0.292;0.316;0.227;0.222;0.336;0.278;0.316;0.209;0.175;0.131;0.116;0.231;0.325;0.235;0.243;0.254;0.191;0.217;0.214;0.233;0.289;0.123;0.05;0.14;0.291;0.162;0.424;0.212;0.202;0.205;0.222;0.101;0.294;0.146;0.178;0.204;0.127;0.316;0.281;0.473;0.112;0.221;0.219;0.245;0.231;0.506;0.255;0.172</t>
  </si>
  <si>
    <t>1;14;36;7;22;15;17;28;12;18;15;24;28;12;4;3;6;26;5;5;24;44;9;7;13;42;20;22;17;10;16;41;13;22;27;19;28;59;26;1;67;4;14;20;49;32</t>
  </si>
  <si>
    <t>20;28;43;22;28;23;18;23;32;66;46;57;53;42;9;13;7;32;17;18;51;76;44;34;30;20;17;22;28;19;16;24;19;34;32;17;31;39;36;14;63;10;19;27;10;40</t>
  </si>
  <si>
    <t>34;64;7;82;25;17;10;28;17;15;40;29;23;2;24;1;15;9;8;75;14;25;30;75;55;23;38;42;12;139;25;17;48;27;4;24;8;31;31;48;34;58;59;30;8;71;53;35;36;43;29;6;9;48;110;61;132;36;123;41;77;188;12;33;63;107;89;71;74;111;44;49;31;65;105;57;7;116;59;56;10;87;9;27;296;61;8;15;151;34;147;110;34;42;10;12;169;35;11;43;85;27;217;467;56;75;41;87;9;43;84;18;146;65;107;48;25;45;230;305;148;12;25;29;29;13;21;65;15;13;12;11;98;47;161;19;28;60;11;214;28;43;46;148;22;9;22;21;128;5;26;46;39;26;28;72;15;28;98;134;56;25;65;100;33;21;39;62;85;35;37;149;75;217;138;94;125;23;11;110;133;416;129;355;69;80;140;48;199;23;44;151;29;122;22;63;26;158;237;8;243;94;38;59;234;68;68;21;30;82;93;75;16;7;127;180;20;27;108;284;83;91;99;203;187;16;36;80;9;73;198;236;60;68;66;29;176;104;76;274;104;49;148;39;36;96;150;165;11;205;13;143;36;9;24;8;265;30;21;30;29;196;113;14;19;61;13;186;83;58;281;14;40;84;14;32;27;38;15;47;80;38;52;19;89;209;32;43;59;51;106;47;289;331;61;43;85;74;25;19;81;149;61;41;177;26;61;26;121;38;111;19;14;99;98;51;144;136;72;364;71;42;70;62;73;175;64;193;89;115;103;62;347;69;70;86;99;22;58;213;47;237;74;323;64;253;196;44;122;89;135;164;53;388;38;287;103;68;158;145;411;109;105;82;49;75;112;181;121;46;47;68;276;84;135;112;58;79;71;101;68;98;59;163;204;74;153;87;209;243;292;134;94;178;92;102;147;115;52;71;141;75;29;45;144;100;223;40;95;130;44;54;111;78;68;321;206;53;130;100;39;130;125;47;215;86;124;117;752;78;473;69;243;203;328;160;318</t>
  </si>
  <si>
    <t>16;46;6;75;59;44;18;13;31;11;42;13;36;27;39;6;18;9;8;47;43;7;10;85;15;37;71;26;45;16;71;25;36;41;19;46;0;32;16;25;10;63;28;18;47;27;108;6;47;69;23;71;43;127;181;49;48;45;96;148;37;76;97;45;21;25;21;29;107;96;43;7;27;9;62;46;53;23;29;30;44;99;3;34;69;76;12;7;64;53;21;26;37;75;3;49;39;67;9;95;41;83;7;219;37;70;47;40;0;6;36;30;9;73;98;49;53;92;109;293;54;38;65;34;42;118;25;106;29;22;36;20;65;17;64;32;52;34;30;48;129;42;70;114;23;4;11;40;27;10;16;97;37;54;50;25;18;45;80;161;39;33;6;36;20;9;23;37;6;6;14;28;106;21;72;63;53;36;63;36;56;37;85;136;4;35;54;31;59;113;23;43;98;47;84;36;13;66;68;48;123;13;60;41;60;51;48;50;4;52;28;62;34;39;33;113;20;41;43;76;100;41;26;74;54;20;15;51;2;36;53;65;45;56;71;41;162;40;62;151;66;32;42;21;11;81;85;27;60;23;15;87;32;23;29;14;127;19;31;58;24;61;80;27;30;72;14;68;64;42;39;32;97;58;54;27;41;20;17;55;28;17;54;34;9;52;66;25;27;72;25;21;131;181;22;27;32;89;146;4;68;35;85;33;25;68;23;13;42;27;24;12;87;73;82;17;60;25;41;105;101;26;26;28;37;22;41;89;27;105;131;6;40;25;50;135;59;61;34;69;90;58;58;200;85;50;66;45;60;35;37;225;122;162;88;159;65;20;169;34;94;82;210;8;61;36;30;55;19;21;15;19;78;78;52;29;17;107;65;42;11;102;25;121;149;21;207;81;51;44;86;47;60;36;53;37;162;117;39;41;46;53;32;26;71;37;31;19;42;19;100;118;47;50;40;93;61;20;26;33;105;73;52;13;70;58;34;42;116;36;81;43;62;96;58;74;89</t>
  </si>
  <si>
    <t>0.007;0.07;0.111;0.046;0.105;0.089;0.124;0.154;0.053;0.039;0.047;0.059;0.073;0.041;0.062;0.033;0.114;0.109;0.042;0.04;0.066;0.08;0.03;0.03;0.061;0.239;0.15;0.13;0.083;0.073;0.13;0.204;0.093;0.088;0.112;0.143;0.119;0.185;0.098;0.011;0.137;0.057;0.099;0.1;0.423;0.107</t>
  </si>
  <si>
    <t>0.242;0.173;0.149;0.141;0.06;0.055;0.077;0.244;0.076;0.17;0.125;0.251;0.087;0.011;0.084;0.024;0.111;0.13;0.13;0.193;0.047;0.349;0.31;0.117;0.355;0.085;0.074;0.195;0.038;0.566;0.05;0.092;0.167;0.09;0.031;0.073;1.0;0.127;0.225;0.223;0.338;0.121;0.24;0.2;0.025;0.283;0.068;0.466;0.103;0.085;0.159;0.013;0.03;0.054;0.083;0.157;0.292;0.107;0.161;0.04;0.238;0.27;0.018;0.099;0.31;0.391;0.388;0.268;0.094;0.148;0.133;0.512;0.147;0.52;0.202;0.157;0.019;0.43;0.234;0.219;0.033;0.116;0.31;0.106;0.391;0.107;0.091;0.243;0.261;0.088;0.512;0.388;0.121;0.077;0.333;0.035;0.394;0.073;0.155;0.064;0.237;0.046;0.823;0.242;0.185;0.138;0.116;0.246;1.0;0.518;0.259;0.082;0.709;0.118;0.141;0.128;0.066;0.068;0.24;0.135;0.291;0.045;0.054;0.113;0.094;0.016;0.112;0.084;0.072;0.081;0.048;0.076;0.184;0.293;0.274;0.082;0.075;0.209;0.052;0.401;0.032;0.133;0.09;0.163;0.125;0.252;0.231;0.073;0.415;0.07;0.196;0.066;0.136;0.067;0.077;0.301;0.111;0.085;0.155;0.111;0.177;0.102;0.619;0.294;0.198;0.259;0.203;0.201;0.68;0.466;0.284;0.444;0.096;0.608;0.223;0.183;0.261;0.087;0.025;0.314;0.262;0.628;0.185;0.281;0.721;0.255;0.28;0.188;0.336;0.03;0.223;0.345;0.042;0.28;0.038;0.208;0.231;0.264;0.343;0.024;0.228;0.52;0.087;0.177;0.369;0.167;0.175;0.059;0.529;0.191;0.332;0.153;0.066;0.026;0.366;0.193;0.13;0.09;0.273;0.359;0.111;0.25;0.363;0.291;0.342;0.107;0.265;0.19;0.403;0.233;0.359;0.352;0.167;0.154;0.122;0.096;0.14;0.28;0.155;0.214;0.191;0.187;0.346;0.218;0.329;0.151;0.209;0.478;0.027;0.572;0.115;0.198;0.144;0.055;0.11;0.079;0.238;0.191;0.092;0.072;0.153;0.325;0.175;0.072;0.087;0.113;0.122;0.291;0.163;0.171;0.519;0.062;0.058;0.178;0.037;0.151;0.09;0.222;0.117;0.114;0.3;0.251;0.126;0.077;0.597;0.376;0.068;0.205;0.247;0.096;0.389;0.251;0.248;0.215;0.294;0.193;0.285;0.111;0.025;0.416;0.151;0.389;0.097;0.157;0.515;0.054;0.284;0.231;0.302;0.174;0.409;0.192;0.024;0.169;0.152;0.31;0.265;0.449;0.208;0.342;0.095;0.195;0.287;0.249;0.228;0.544;0.19;0.245;0.331;0.141;0.105;0.608;0.565;0.293;0.173;0.087;0.201;0.051;0.204;0.316;0.073;0.38;0.16;0.195;0.101;0.431;0.308;0.128;0.234;0.276;0.353;0.098;0.061;0.264;0.061;0.213;0.192;0.338;0.123;0.39;0.396;0.166;0.07;0.606;0.107;0.238;0.359;0.33;0.488;0.247;0.32;0.349;0.347;0.139;0.28;0.367;0.338;0.1;0.141;0.265;0.481;0.126;0.261;0.168;0.17;0.346;0.1;0.139;0.38;0.453;0.337;0.299;0.19;0.426;0.206;0.292;0.12;0.128;0.167;0.206;0.315;0.175;0.12;0.206;0.233;0.288;0.519;0.24;0.253;0.506;0.062;0.064;0.261;0.189;0.203;0.341;0.336;0.284;0.428;0.312;0.053;0.211;0.265;0.351;0.315;0.182;0.353;0.294;0.493;0.245;0.467;0.194;0.37;0.241;0.459;0.245;0.349</t>
  </si>
  <si>
    <t>26;76;118;31;164;319;290;105;82;185;177;154;209;147;104;14;16;149;163;65;56;242;172;176;133;283;274;156;265;86;152;270;190;243;352;131;449;443;442;8;788;122;245;123;198;192</t>
  </si>
  <si>
    <t>2;0;2;0;3;6;1;1;8;0;3;2;5;4;2;0;1;4;2;2;1;2;6;6;6;4;2;2;1;0;2;3;1;2;2;0;2;3;3;0;8;3;5;1;1;0</t>
  </si>
  <si>
    <t>420;53;19;230;88;132;24;701;19;58;59;416;20;35;63;117;472;609;588;170;49;2013;720;84;193;36;126;78;71;221;570;88;117;74;9;84;362;65;2676;169;493;178;144;170;22;112;32;62;99;154;31;22;15;115;170;920;234;263;155;57;86;186;20;551;111;362;285;164;139;309;102;41;14;69;193;102;3;256;70;126;25;121;5;167;354;207;43;10;407;24;170;191;81;266;62;26;105;121;34;105;70;18;205;440;1045;193;70;303;2;91;153;44;191;166;273;70;47;103;159;308;566;26;38;47;162;79;33;115;76;49;18;74;349;124;174;76;79;78;33;133;50;33;106;195;98;239;106;49;269;86;127;79;58;83;45;148;178;76;109;85;107;59;274;133;125;29;246;64;56;136;52;84;135;208;97;113;148;97;10;171;295;310;152;287;175;125;471;105;156;104;248;338;114;93;102;88;63;282;950;113;284;274;127;149;810;227;130;73;27;111;211;70;29;16;157;160;58;117;332;254;404;178;145;171;355;37;15;95;15;227;338;201;193;192;45;146;218;116;487;400;111;147;491;199;71;178;125;730;12;1107;34;364;94;14;82;39;545;68;26;132;69;551;579;88;43;106;105;317;166;138;52;32;65;45;22;62;86;61;259;147;43;35;122;75;232;85;110;130;39;185;165;73;163;138;70;75;148;213;79;27;200;255;48;126;454;37;155;41;372;37;690;101;130;239;179;113;275;104;194;568;58;61;74;116;132;169;114;162;865;109;631;102;490;225;182;510;165;130;79;1605;472;468;119;300;174;274;188;153;377;154;283;181;1587;253;82;155;164;156;164;96;323;166;293;194;140;165;377;164;286;238;108;249;415;201;394;378;238;264;159;209;62;187;285;274;202;289;65;383;152;379;366;96;161;286;170;481;255;501;75;106;159;246;117;115;314;203;194;439;251;203;191;88;309;321;144;172;466;91;144;352;186;184;223;70;652;99;432;413;692;92;292;214;436;719;270;518;272</t>
  </si>
  <si>
    <t>0;1;0;4;0;1;1;0;0;0;0;0;1;0;2;0;0;1;0;1;1;4;0;1;1;0;1;1;1;1;2;8;1;2;0;0;0;6;2;3;1;2;1;2;1;2;1;0;1;2;0;0;0;3;3;28;1;0;3;4;3;2;0;6;0;1;2;1;0;1;0;0;1;0;3;3;0;1;0;0;2;0;0;1;0;7;0;1;5;0;1;0;1;4;0;3;0;3;1;2;1;0;0;2;15;3;3;0;1;0;3;1;0;3;1;0;0;3;5;4;6;3;0;1;6;4;0;1;1;1;1;2;5;0;2;0;2;1;0;1;1;2;0;6;3;3;1;3;1;1;0;2;0;3;1;0;6;3;0;0;0;0;0;2;2;0;2;1;0;0;2;0;4;1;3;1;2;2;0;0;0;11;2;0;7;2;4;1;1;1;1;3;3;0;0;1;0;0;1;1;2;2;2;1;0;2;0;0;1;4;0;0;6;0;0;1;1;3;4;3;6;0;0;1;5;2;1;2;0;7;2;2;3;1;5;2;2;1;9;4;2;1;7;0;0;5;1;7;1;4;0;5;0;0;0;0;3;3;0;3;9;6;6;0;0;1;7;0;2;0;0;2;6;0;0;2;1;3;5;3;2;1;3;0;1;0;4;1;0;1;0;0;0;1;0;0;1;5;3;0;8;1;0;0;2;0;0;2;0;3;2;3;2;1;1;0;3;2;1;6;5;2;0;1;1;0;1;2;23;2;8;0;3;1;2;5;3;0;1;21;10;1;1;1;1;1;1;1;1;2;1;2;35;1;0;2;3;0;2;0;4;0;7;0;2;1;1;3;4;2;0;1;3;2;2;3;0;13;1;0;0;3;4;2;8;0;3;8;1;0;1;0;1;3;0;3;7;4;0;0;2;0;0;0;1;0;2;7;0;2;5;0;4;2;1;4;1;0;6;3;2;0;0;0;3;1;2;2;2;0;3;6;8;5;0;6;2</t>
  </si>
  <si>
    <t>0.28;1.0;0.638;1.0;0.62;0.614;0.896;0.758;0.234;1.0;0.638;0.697;0.555;0.523;0.608;1.0;0.323;0.527;0.709;0.493;0.626;0.783;0.461;0.467;0.398;0.679;0.804;0.7;0.888;1.0;0.694;0.729;0.85;0.784;0.84;1.0;0.87;0.815;0.815;1.0;0.746;0.548;0.594;0.786;0.855;1.0</t>
  </si>
  <si>
    <t>1.0;0.613;1.0;0.632;1.0;0.798;0.417;1.0;1.0;1.0;1.0;1.0;0.374;1.0;0.485;1.0;1.0;0.948;1.0;0.835;0.594;0.938;1.0;0.715;0.852;1.0;0.79;0.7;0.679;0.868;0.895;0.247;0.777;0.525;1.0;1.0;1.0;0.244;0.976;0.627;0.936;0.727;0.811;0.717;0.396;0.626;0.489;1.0;0.747;0.697;1.0;1.0;1.0;0.534;0.629;0.495;0.875;1.0;0.607;0.298;0.461;0.735;1.0;0.733;1.0;0.915;0.81;0.83;1.0;0.902;1.0;1.0;0.295;1.0;0.658;0.504;1.0;0.884;1.0;1.0;0.272;1.0;1.0;0.833;1.0;0.469;1.0;0.23;0.709;1.0;0.835;1.0;0.707;0.665;1.0;0.206;1.0;0.546;0.504;0.611;0.676;1.0;1.0;0.868;0.675;0.658;0.411;1.0;0.056;1.0;0.604;0.568;1.0;0.623;0.891;1.0;1.0;0.506;0.487;0.697;0.738;0.206;1.0;0.584;0.446;0.371;1.0;0.774;0.694;0.594;0.35;0.525;0.676;1.0;0.722;1.0;0.541;0.7;1.0;0.799;0.599;0.33;1.0;0.493;0.494;0.704;0.76;0.328;0.889;0.72;1.0;0.541;1.0;0.452;0.573;1.0;0.47;0.431;1.0;1.0;1.0;1.0;1.0;0.665;0.651;1.0;0.786;0.656;1.0;1.0;0.437;1.0;0.502;0.861;0.491;0.771;0.688;0.592;1.0;1.0;1.0;0.457;0.694;1.0;0.427;0.651;0.779;0.758;0.823;0.756;0.881;0.771;0.532;1.0;1.0;0.724;1.0;1.0;0.966;0.771;0.809;0.804;0.655;0.816;1.0;0.772;1.0;1.0;0.446;0.453;1.0;1.0;0.126;1.0;1.0;0.827;0.634;0.538;0.713;0.717;0.668;1.0;1.0;0.836;0.679;0.356;0.309;0.586;1.0;0.492;0.835;0.75;0.658;0.851;0.212;0.686;0.765;0.776;0.618;0.749;0.624;0.814;0.677;1.0;1.0;0.515;0.789;0.757;0.264;0.892;1.0;0.685;1.0;1.0;1.0;1.0;0.844;0.404;1.0;0.568;0.186;0.733;0.742;1.0;1.0;0.76;0.309;1.0;0.713;1.0;1.0;0.323;0.244;1.0;1.0;0.481;0.72;0.378;0.607;0.594;0.391;0.511;0.548;1.0;0.874;1.0;0.451;0.795;1.0;0.847;1.0;1.0;1.0;0.805;1.0;1.0;0.815;0.56;0.44;1.0;0.427;0.884;1.0;1.0;0.871;1.0;1.0;0.38;1.0;0.269;0.912;0.501;0.66;0.877;0.842;1.0;0.732;0.608;0.853;0.739;0.257;0.477;1.0;0.776;0.798;1.0;0.773;0.707;0.529;0.619;0.702;1.0;0.83;0.87;0.731;0.753;0.622;1.0;0.702;0.695;0.585;0.933;0.78;0.9;0.839;0.891;0.849;0.82;0.918;0.697;0.894;0.73;0.575;0.883;1.0;0.698;0.62;1.0;0.71;1.0;0.707;1.0;0.556;1.0;0.676;0.831;0.918;0.62;0.681;0.78;1.0;0.881;0.805;0.75;0.855;0.79;1.0;0.377;0.826;1.0;1.0;0.651;0.68;0.804;0.43;1.0;0.393;0.588;0.819;1.0;0.916;1.0;0.828;0.74;1.0;0.827;0.521;0.789;1.0;1.0;0.704;1.0;1.0;1.0;0.904;1.0;0.743;0.652;1.0;0.752;0.533;1.0;0.698;0.827;0.811;0.562;0.933;1.0;0.417;0.778;0.735;1.0;1.0;1.0;0.866;0.747;0.866;0.86;0.912;1.0;0.744;0.516;0.619;0.811;1.0;0.721;0.802</t>
  </si>
  <si>
    <t>262;329;407;106;357;409;707;499;401;614;498;433;722;764;101;94;107;223;285;265;142;758;217;264;176;341;307;222;333;215;348;539;328;306;557;283;684;1050;824;116;1305;341;328;556;522;312</t>
  </si>
  <si>
    <t>29;40;43;12;55;49;95;42;59;75;46;71;79;90;22;7;26;38;24;44;42;87;55;34;67;11;34;24;39;14;60;20;44;26;43;26;83;77;58;29;110;55;44;63;36;30</t>
  </si>
  <si>
    <t>794;266;451;433;312;553;147;1136;175;478;225;836;336;182;275;216;1597;948;891;626;287;983;1449;488;986;224;407;615;375;637;291;221;615;267;88;422;1018;503;939;461;1302;490;961;567;148;773;417;243;510;723;330;193;167;708;1274;717;1577;1020;576;878;859;541;210;654;713;991;759;529;665;2191;426;521;165;425;1868;1069;151;864;402;424;191;869;109;466;1358;952;237;167;1220;231;1616;698;298;1072;320;202;720;488;367;719;599;235;652;1212;592;622;323;836;47;754;744;216;319;389;1314;179;479;393;697;814;1433;230;311;191;313;441;255;1027;386;268;120;435;1471;416;1232;276;285;235;197;714;443;347;284;1027;429;325;609;295;805;360;522;877;305;304;440;661;380;498;535;449;430;307;710;822;355;132;735;372;295;230;809;325;864;824;1458;513;300;339;170;656;688;1179;582;1775;563;621;1485;558;843;777;384;1253;615;550;800;524;616;901;850;318;1461;1934;549;450;1163;723;1037;537;460;781;845;323;481;148;1026;1611;914;400;683;1384;725;548;715;1149;472;367;444;701;357;997;789;504;503;761;447;462;1167;679;972;1242;865;422;873;343;446;637;1021;1240;165;1593;208;1341;424;193;192;152;572;513;260;449;222;1463;621;296;272;469;405;1179;914;462;510;195;264;419;406;183;448;343;587;752;325;221;376;231;533;429;536;674;629;641;896;331;1241;1624;1417;350;711;812;421;359;718;1113;522;1012;1214;344;523;596;1417;463;1322;347;351;664;1052;861;1183;871;450;2148;860;387;377;590;558;774;622;1066;968;1330;957;602;1347;538;600;1051;1122;694;492;1069;1157;2632;496;847;635;1835;998;906;1282;525;791;1769;715;1594;459;1459;670;572;1734;1210;2745;2091;785;434;516;1333;2666;637;1468;415;632;872;1856;1345;1480;1040;421;937;954;1051;1150;1112;795;1372;1031;865;1328;828;1660;1022;1308;614;525;1484;928;1069;919;942;418;497;787;1154;384;987;1226;455;570;358;570;612;678;525;897;818;1417;947;1238;629;755;947;709;704;440;797;1411;591;1288;1468;1454;434;2285;794;1240;2051;4418;1773;1470</t>
  </si>
  <si>
    <t>9;42;71;25;35;33;15;7;28;67;38;9;46;34;63;3;18;17;23;32;37;13;9;44;57;39;89;74;8;21;36;20;39;58;13;46;16;87;16;60;12;106;120;34;33;117;32;22;28;44;29;17;29;79;112;53;69;81;99;68;100;40;22;64;154;38;36;71;56;127;53;23;27;24;90;96;24;60;41;75;45;52;17;42;62;52;38;28;138;33;85;45;52;87;129;25;55;50;94;64;100;51;33;167;29;97;45;66;7;26;77;40;32;58;124;20;36;62;146;121;78;59;61;36;50;88;18;102;21;86;55;39;89;24;84;21;11;18;29;66;34;45;70;121;14;7;30;23;28;22;15;81;39;52;15;46;43;33;63;90;59;29;21;56;30;26;52;45;19;15;105;30;51;59;59;95;25;127;33;21;102;58;43;100;30;69;70;41;47;129;30;66;108;26;33;97;35;74;48;35;113;46;71;37;43;87;47;26;114;80;61;80;60;48;80;109;80;58;25;55;84;67;17;77;123;74;29;63;36;102;68;58;65;40;46;46;79;80;141;166;44;58;95;33;147;81;67;95;37;88;41;45;52;29;57;26;61;72;59;67;22;280;66;36;23;27;52;85;78;46;90;39;46;50;107;53;43;44;82;81;88;51;31;24;42;92;83;51;82;82;47;33;95;184;143;40;37;113;52;26;157;66;45;99;100;52;37;94;57;200;75;18;50;84;161;43;111;25;47;112;86;33;23;71;80;70;107;127;100;71;140;44;63;63;63;98;103;103;27;87;157;127;41;84;118;173;95;202;106;78;62;125;127;120;34;182;54;75;138;48;296;163;861;52;26;42;109;59;47;56;39;86;100;155;58;36;37;75;46;69;46;75;99;97;55;36;233;51;39;93;82;115;64;54;46;39;72;75;32;27;44;47;35;92;70;58;44;45;59;76;128;70;60;38;115;70;59;64;84;84;25;85;92;92;95;91;42;53;56;80;119;67;219;170;180;110;132</t>
  </si>
  <si>
    <t>0.324;0.304;0.334;0.319;0.256;0.307;0.283;0.387;0.265;0.303;0.365;0.244;0.326;0.31;0.196;0.416;0.179;0.237;0.386;0.242;0.152;0.316;0.173;0.292;0.122;0.622;0.324;0.329;0.312;0.449;0.235;0.588;0.283;0.384;0.407;0.366;0.304;0.42;0.43;0.175;0.386;0.247;0.283;0.319;0.435;0.355</t>
  </si>
  <si>
    <t>0.824;0.251;0.252;0.479;0.321;0.471;0.342;0.896;0.249;0.274;0.239;0.831;0.279;0.221;0.188;0.792;0.825;0.747;0.673;0.509;0.291;0.8;0.895;0.37;0.478;0.233;0.195;0.306;0.713;0.617;0.3;0.369;0.455;0.196;0.264;0.327;0.771;0.235;0.757;0.289;0.852;0.197;0.298;0.469;0.192;0.259;0.409;0.369;0.491;0.466;0.376;0.376;0.234;0.322;0.376;0.418;0.548;0.4;0.236;0.406;0.313;0.418;0.336;0.351;0.197;0.58;0.528;0.283;0.386;0.478;0.299;0.546;0.245;0.484;0.524;0.371;0.25;0.433;0.342;0.231;0.184;0.47;0.254;0.37;0.537;0.493;0.249;0.24;0.319;0.271;0.502;0.451;0.233;0.395;0.116;0.3;0.41;0.341;0.172;0.373;0.241;0.196;0.512;0.278;0.52;0.254;0.276;0.402;0.263;0.606;0.339;0.223;0.346;0.262;0.36;0.322;0.414;0.252;0.202;0.263;0.493;0.171;0.213;0.22;0.249;0.21;0.429;0.348;0.494;0.142;0.104;0.372;0.467;0.479;0.438;0.411;0.579;0.409;0.265;0.365;0.409;0.29;0.177;0.31;0.619;0.711;0.518;0.405;0.604;0.465;0.649;0.365;0.293;0.237;0.609;0.432;0.319;0.445;0.311;0.209;0.279;0.36;0.642;0.438;0.386;0.212;0.428;0.305;0.452;0.448;0.29;0.365;0.473;0.425;0.567;0.223;0.389;0.124;0.215;0.624;0.263;0.519;0.418;0.485;0.499;0.323;0.529;0.419;0.487;0.242;0.404;0.502;0.232;0.529;0.562;0.223;0.483;0.392;0.484;0.325;0.407;0.69;0.291;0.392;0.589;0.306;0.539;0.523;0.176;0.341;0.423;0.176;0.298;0.141;0.405;0.439;0.377;0.268;0.592;0.572;0.314;0.303;0.69;0.442;0.169;0.208;0.448;0.371;0.345;0.341;0.381;0.315;0.291;0.502;0.34;0.348;0.439;0.31;0.268;0.284;0.51;0.278;0.328;0.355;0.139;0.294;0.447;0.409;0.191;0.49;0.212;0.612;0.302;0.261;0.152;0.237;0.332;0.274;0.189;0.262;0.349;0.217;0.333;0.304;0.385;0.479;0.292;0.424;0.383;0.348;0.231;0.21;0.233;0.308;0.168;0.155;0.356;0.292;0.275;0.33;0.164;0.187;0.391;0.338;0.402;0.198;0.255;0.412;0.289;0.293;0.503;0.347;0.409;0.319;0.344;0.317;0.505;0.276;0.3;0.423;0.195;0.472;0.381;0.352;0.392;0.26;0.428;0.252;0.569;0.109;0.483;0.506;0.271;0.295;0.257;0.515;0.361;0.649;0.337;0.504;0.347;0.383;0.465;0.306;0.27;0.37;0.236;0.308;0.339;0.498;0.266;0.42;0.531;0.312;0.336;0.363;0.366;0.263;0.491;0.395;0.281;0.524;0.391;0.348;0.222;0.36;0.358;0.192;0.391;0.263;0.404;0.429;0.23;0.413;0.417;0.298;0.397;0.288;0.4;0.572;0.33;0.405;0.046;0.307;0.513;0.627;0.565;0.364;0.624;0.282;0.462;0.35;0.496;0.315;0.575;0.605;0.376;0.399;0.524;0.447;0.57;0.44;0.299;0.429;0.499;0.56;0.232;0.463;0.693;0.368;0.458;0.221;0.303;0.593;0.517;0.592;0.404;0.4;0.409;0.494;0.487;0.566;0.368;0.363;0.482;0.294;0.407;0.297;0.339;0.299;0.219;0.285;0.442;0.533;0.395;0.418;0.527;0.343;0.323;0.374;0.601;0.305;0.202;0.315;0.441;0.256;0.619;0.595;0.579;0.223;0.505;0.386;0.231;0.39;0.566;0.461;0.371</t>
  </si>
  <si>
    <t>3;9;16;6;31;20;47;14;28;25;24;16;34;27;8;2;5;23;14;13;7;23;14;19;9;52;33;33;24;24;27;33;17;48;31;26;31;97;67;8;80;19;35;20;47;31</t>
  </si>
  <si>
    <t>19;28;20;16;17;19;28;35;30;41;26;29;40;22;9;6;12;18;3;18;18;37;17;27;29;17;18;10;13;14;15;15;17;23;26;8;35;29;29;4;48;10;15;23;8;17</t>
  </si>
  <si>
    <t>82;32;23;42;24;36;8;87;4;14;5;63;19;16;18;34;98;46;94;55;14;76;68;53;60;27;36;23;6;51;20;16;34;22;14;19;46;34;113;34;138;57;55;64;9;83;55;11;40;69;25;7;13;42;65;79;157;70;108;47;33;90;17;31;36;70;38;83;58;93;6;35;20;39;102;49;12;63;21;49;13;91;4;30;236;78;9;9;142;24;79;87;24;26;4;6;56;33;7;84;69;21;98;463;52;78;37;85;0;69;53;7;63;59;119;32;23;16;112;177;144;10;15;19;27;6;15;83;25;9;9;8;120;20;164;13;28;40;3;60;13;34;30;107;34;9;41;32;76;18;13;70;19;24;23;82;4;26;48;110;17;17;32;168;55;13;49;42;51;15;24;58;76;153;119;64;84;10;5;56;101;139;74;179;59;66;121;54;118;34;51;137;50;53;27;53;2;136;114;27;193;157;29;46;173;67;67;11;19;56;111;47;25;7;63;175;40;28;90;179;54;48;62;139;148;9;25;50;20;75;120;78;54;61;56;41;98;75;97;154;34;42;112;52;19;86;143;152;13;147;16;208;33;10;18;2;77;16;11;27;16;147;99;11;13;58;21;110;105;35;151;13;34;68;15;17;19;30;54;32;38;30;46;27;65;170;23;43;56;71;94;41;133;181;112;31;47;76;29;21;99;146;23;62;151;24;54;18;95;42;144;9;25;110;37;82;151;201;56;247;93;27;32;64;28;52;56;152;48;67;41;48;174;235;18;59;108;48;49;105;41;123;28;114;79;304;126;101;70;84;101;242;45;134;39;194;183;65;167;73;220;148;62;102;41;98;150;79;90;56;53;91;256;129;87;110;46;68;80;129;50;65;102;142;130;83;149;50;233;113;116;79;66;183;60;88;64;71;34;29;150;109;96;52;112;88;78;45;83;110;52;35;52;70;85;209;210;75;142;107;46;103;75;55;186;64;116;114;327;149;298;69;244;218;238;195;160</t>
  </si>
  <si>
    <t>3;14;7;22;21;21;23;2;18;6;16;1;14;22;13;1;2;7;5;25;10;5;10;26;9;14;28;20;20;8;43;22;18;20;7;20;1;21;7;22;6;27;23;24;30;26;78;12;28;11;12;21;20;38;49;48;40;19;31;73;34;19;15;31;16;17;24;15;38;48;21;15;12;8;48;44;33;17;12;15;24;67;2;22;46;37;23;2;46;22;31;14;16;30;5;23;21;13;10;44;22;54;6;94;19;49;24;20;2;11;19;14;23;22;68;29;22;46;44;207;46;28;39;26;17;50;14;42;20;11;15;8;48;11;62;9;26;8;14;16;27;22;32;67;20;3;3;17;25;1;6;54;17;19;21;13;18;13;27;42;21;14;10;62;18;7;20;18;9;4;32;22;41;27;37;31;19;14;16;22;41;44;23;50;13;23;33;29;31;31;17;38;55;25;41;20;6;39;10;12;42;22;43;25;23;26;26;6;7;33;32;15;14;12;25;74;15;28;36;45;32;21;10;20;17;12;9;34;4;24;33;14;28;16;40;20;63;46;55;57;26;18;31;15;18;50;44;19;21;30;13;53;18;12;11;14;46;21;18;26;21;50;25;15;13;29;3;36;37;7;50;31;50;44;8;13;20;16;23;21;21;11;12;25;9;44;64;19;20;32;26;27;57;49;41;26;33;28;56;10;50;56;23;43;30;23;26;19;32;30;29;6;48;39;58;32;48;34;23;66;67;36;7;32;35;10;15;47;17;55;44;8;38;57;20;61;59;31;20;28;45;51;21;29;66;52;26;51;31;24;38;97;73;61;36;101;42;23;85;12;89;53;62;8;26;44;24;27;29;21;14;36;57;72;21;28;20;52;45;37;6;53;14;40;60;20;52;30;37;39;28;29;24;40;26;31;49;48;17;31;33;24;29;15;29;28;25;23;47;19;27;42;40;28;47;38;56;26;36;18;36;50;19;16;39;39;30;35;73;21;43;26;60;76;91;58;70</t>
  </si>
  <si>
    <t>0.01;0.019;0.047;0.022;0.1;0.06;0.093;0.024;0.054;0.036;0.053;0.033;0.049;0.07;0.052;0.02;0.025;0.072;0.222;0.042;0.023;0.037;0.048;0.041;0.019;0.157;0.101;0.168;0.101;0.095;0.099;0.118;0.058;0.113;0.068;0.166;0.051;0.17;0.124;0.109;0.092;0.104;0.125;0.05;0.264;0.1</t>
  </si>
  <si>
    <t>0.625;0.123;0.167;0.104;0.065;0.095;0.021;0.727;0.013;0.125;0.019;0.794;0.077;0.043;0.078;0.675;0.75;0.286;0.535;0.118;0.079;0.482;0.294;0.111;0.289;0.105;0.073;0.066;0.018;0.28;0.028;0.043;0.103;0.063;0.109;0.055;0.738;0.09;0.497;0.086;0.584;0.114;0.127;0.14;0.018;0.163;0.041;0.053;0.08;0.277;0.113;0.02;0.038;0.063;0.075;0.091;0.193;0.184;0.175;0.038;0.056;0.224;0.065;0.058;0.121;0.201;0.088;0.253;0.085;0.106;0.017;0.125;0.092;0.229;0.115;0.064;0.022;0.185;0.097;0.166;0.032;0.077;0.109;0.077;0.239;0.114;0.023;0.216;0.159;0.062;0.135;0.275;0.084;0.05;0.047;0.016;0.14;0.134;0.041;0.104;0.161;0.023;0.499;0.231;0.143;0.089;0.086;0.206;0.0;0.277;0.146;0.03;0.143;0.141;0.097;0.063;0.06;0.021;0.135;0.05;0.161;0.021;0.023;0.043;0.088;0.007;0.061;0.108;0.071;0.048;0.035;0.058;0.133;0.1;0.139;0.081;0.062;0.234;0.013;0.186;0.029;0.086;0.054;0.089;0.094;0.155;0.455;0.103;0.157;0.524;0.117;0.073;0.064;0.072;0.063;0.278;0.013;0.109;0.098;0.138;0.047;0.069;0.164;0.142;0.157;0.102;0.13;0.125;0.257;0.186;0.044;0.139;0.102;0.257;0.164;0.112;0.213;0.042;0.019;0.135;0.131;0.162;0.164;0.179;0.217;0.149;0.183;0.102;0.189;0.063;0.155;0.181;0.053;0.115;0.039;0.139;0.02;0.176;0.411;0.121;0.219;0.304;0.04;0.101;0.315;0.136;0.136;0.101;0.142;0.094;0.175;0.161;0.098;0.034;0.133;0.126;0.14;0.058;0.133;0.196;0.093;0.123;0.275;0.298;0.347;0.044;0.145;0.082;0.234;0.16;0.182;0.254;0.105;0.189;0.079;0.111;0.087;0.091;0.097;0.142;0.074;0.125;0.181;0.175;0.061;0.095;0.166;0.328;0.036;0.23;0.07;0.193;0.101;0.048;0.091;0.009;0.093;0.044;0.036;0.06;0.044;0.152;0.195;0.043;0.058;0.109;0.3;0.157;0.148;0.234;0.156;0.025;0.04;0.086;0.103;0.074;0.055;0.103;0.125;0.085;0.1;0.143;0.19;0.062;0.306;0.191;0.021;0.121;0.146;0.119;0.181;0.085;0.125;0.184;0.143;0.068;0.08;0.142;0.031;0.114;0.108;0.137;0.058;0.081;0.235;0.06;0.113;0.055;0.154;0.079;0.233;0.084;0.031;0.147;0.038;0.135;0.161;0.265;0.129;0.186;0.078;0.044;0.218;0.109;0.047;0.241;0.186;0.165;0.147;0.069;0.054;0.268;0.219;0.201;0.052;0.056;0.101;0.086;0.13;0.186;0.053;0.128;0.075;0.194;0.068;0.263;0.228;0.108;0.121;0.176;0.14;0.132;0.036;0.118;0.062;0.105;0.21;0.147;0.107;0.271;0.131;0.146;0.058;0.438;0.088;0.12;0.276;0.152;0.159;0.14;0.188;0.134;0.215;0.099;0.202;0.194;0.123;0.074;0.098;0.176;0.337;0.07;0.308;0.178;0.117;0.202;0.149;0.092;0.278;0.15;0.202;0.143;0.144;0.218;0.124;0.148;0.074;0.083;0.109;0.054;0.217;0.217;0.168;0.175;0.191;0.161;0.16;0.107;0.097;0.261;0.105;0.048;0.074;0.133;0.1;0.252;0.186;0.15;0.194;0.266;0.072;0.112;0.194;0.174;0.226;0.091;0.191;0.166;0.215;0.302;0.297;0.14;0.199;0.149;0.138;0.17;0.123</t>
  </si>
  <si>
    <t>4;68;73;26;55;44;86;77;19;43;66;56;81;54;25;2;18;32;17;14;16;75;30;25;26;109;78;58;63;75;23;101;39;75;116;54;79;148;116;9;148;23;45;27;108;62</t>
  </si>
  <si>
    <t>18;20;33;11;27;23;24;34;43;53;31;31;38;31;13;8;13;18;23;14;20;51;32;23;34;20;16;19;13;14;21;18;14;16;16;15;40;47;27;12;51;10;13;25;19;24</t>
  </si>
  <si>
    <t>107;34;15;121;59;97;13;80;46;43;23;123;47;7;42;35;235;117;93;139;32;122;187;114;160;41;62;110;17;83;49;37;80;40;10;59;100;67;176;172;214;72;108;116;14;172;335;56;72;107;52;16;20;92;199;147;373;183;152;142;143;134;17;81;137;174;274;124;118;351;29;95;14;91;392;238;11;129;16;112;29;240;5;51;374;212;30;22;358;29;164;132;44;112;7;16;160;76;16;117;113;35;137;425;43;185;69;200;10;144;143;11;99;120;323;85;87;69;194;345;171;30;45;23;36;30;17;209;46;11;25;41;226;73;267;37;88;72;34;175;34;84;61;293;68;42;45;44;147;27;82;99;40;32;79;132;33;73;97;145;81;22;88;194;75;34;197;45;78;110;72;89;117;194;187;160;134;51;18;206;97;300;143;252;96;128;372;143;277;84;148;365;80;82;69;133;44;183;174;39;468;255;64;141;246;132;185;40;70;78;150;131;43;15;133;331;63;62;277;419;143;122;124;276;246;37;81;112;45;92;193;144;82;99;108;79;301;156;104;141;80;46;308;91;45;219;345;296;23;450;40;482;72;33;24;17;247;41;15;43;41;224;95;28;25;126;31;145;426;52;370;34;48;99;8;26;41;51;91;38;71;32;65;88;113;129;102;73;74;157;232;55;259;421;137;57;192;155;52;48;106;292;75;94;218;65;147;16;293;63;237;79;48;123;215;148;252;278;71;581;282;63;76;110;95;162;104;233;139;154;179;27;467;393;89;276;226;77;91;221;110;333;140;306;218;558;159;130;274;157;280;387;97;302;62;424;268;124;256;284;376;275;162;67;114;273;360;157;236;118;94;120;605;177;187;318;103;169;204;296;126;192;195;254;218;231;235;220;423;331;249;84;145;337;271;274;386;270;75;175;329;219;144;159;251;147;211;83;177;209;120;130;162;224;160;367;535;151;274;126;118;135;156;111;306;225;387;240;443;120;642;140;404;435;408;299;525</t>
  </si>
  <si>
    <t>14;27;6;16;27;21;17;5;15;9;11;4;23;11;29;4;8;3;13;28;17;9;7;27;20;21;32;38;20;18;47;19;28;23;7;22;5;25;13;20;19;30;26;22;22;33;65;7;27;27;9;17;16;39;60;51;48;12;47;83;44;26;28;34;23;33;21;17;46;51;2;19;10;24;49;63;42;29;2;32;34;69;9;21;47;49;12;10;38;29;30;20;19;32;9;26;34;21;11;77;29;58;29;137;17;36;24;33;5;12;33;21;27;59;74;28;28;48;46;203;60;42;37;23;26;48;12;55;18;24;18;8;66;11;52;14;26;13;17;36;23;34;31;58;24;0;9;17;29;11;11;61;14;16;25;19;10;21;44;60;28;18;12;43;21;11;20;16;11;8;25;41;49;38;40;43;30;40;15;27;40;61;37;43;18;29;26;45;36;33;17;57;56;14;50;34;8;44;19;18;81;33;36;17;39;43;19;14;12;42;37;68;23;20;28;78;24;37;34;43;39;34;19;44;25;16;22;43;7;35;38;26;26;24;45;20;91;39;55;68;36;30;35;20;17;48;75;25;37;44;12;75;11;21;21;6;34;23;23;27;12;58;33;14;11;51;10;26;51;19;73;19;55;40;22;17;14;16;26;27;25;21;14;20;9;59;56;26;24;33;29;29;56;58;39;25;25;28;51;9;45;51;17;53;33;28;22;12;39;39;33;6;47;64;63;25;56;43;23;86;73;22;12;34;37;23;58;68;18;49;47;16;31;82;29;64;45;38;17;46;70;50;30;45;56;82;25;68;55;19;33;132;81;67;54;91;38;30;94;25;93;55;47;28;26;55;39;44;35;24;19;32;80;54;30;42;28;62;38;43;12;55;26;62;110;32;74;38;72;32;52;41;38;67;28;20;32;44;19;23;39;42;38;33;30;34;29;29;49;19;33;61;47;27;54;50;56;46;49;31;38;57;33;22;75;38;27;33;95;50;75;34;58;93;113;72;68</t>
  </si>
  <si>
    <t>0.01;0.131;0.089;0.095;0.083;0.078;0.137;0.091;0.019;0.035;0.086;0.074;0.087;0.072;0.079;0.011;0.058;0.073;0.032;0.043;0.034;0.061;0.04;0.046;0.033;0.195;0.178;0.119;0.177;0.192;0.046;0.2;0.11;0.172;0.244;0.138;0.081;0.123;0.16;0.032;0.114;0.093;0.133;0.046;0.202;0.103</t>
  </si>
  <si>
    <t>0.253;0.053;0.1;0.251;0.088;0.17;0.033;0.415;0.12;0.175;0.085;0.577;0.083;0.027;0.06;0.28;0.566;0.634;0.241;0.181;0.077;0.376;0.543;0.158;0.262;0.08;0.079;0.114;0.036;0.17;0.044;0.08;0.113;0.072;0.06;0.106;0.47;0.106;0.376;0.276;0.333;0.096;0.156;0.19;0.027;0.188;0.186;0.262;0.106;0.15;0.204;0.04;0.053;0.095;0.128;0.114;0.257;0.404;0.126;0.071;0.126;0.186;0.026;0.096;0.209;0.19;0.367;0.245;0.102;0.234;0.392;0.182;0.059;0.144;0.262;0.144;0.012;0.165;0.262;0.135;0.037;0.134;0.024;0.097;0.261;0.161;0.1;0.089;0.295;0.043;0.195;0.227;0.093;0.135;0.033;0.027;0.173;0.139;0.061;0.063;0.148;0.026;0.173;0.121;0.101;0.186;0.113;0.212;0.082;0.348;0.161;0.023;0.14;0.083;0.162;0.119;0.121;0.06;0.158;0.07;0.112;0.031;0.051;0.043;0.058;0.027;0.059;0.144;0.102;0.02;0.058;0.185;0.132;0.228;0.186;0.105;0.131;0.197;0.082;0.178;0.062;0.099;0.08;0.183;0.112;1.0;0.182;0.103;0.184;0.098;0.249;0.067;0.113;0.082;0.123;0.236;0.128;0.134;0.089;0.097;0.114;0.052;0.246;0.167;0.137;0.121;0.304;0.111;0.24;0.379;0.113;0.088;0.096;0.185;0.172;0.142;0.166;0.054;0.051;0.253;0.097;0.179;0.147;0.207;0.192;0.164;0.389;0.124;0.255;0.102;0.279;0.221;0.06;0.206;0.058;0.148;0.196;0.156;0.289;0.088;0.204;0.256;0.073;0.269;0.219;0.12;0.302;0.113;0.206;0.076;0.153;0.079;0.077;0.032;0.174;0.159;0.104;0.069;0.266;0.302;0.14;0.137;0.225;0.218;0.304;0.093;0.141;0.104;0.222;0.105;0.184;0.197;0.123;0.155;0.096;0.149;0.128;0.151;0.077;0.084;0.09;0.064;0.281;0.168;0.105;0.169;0.17;0.345;0.027;0.312;0.129;0.222;0.225;0.065;0.048;0.112;0.244;0.073;0.028;0.066;0.132;0.146;0.113;0.082;0.092;0.099;0.121;0.199;0.271;0.108;0.184;0.074;0.037;0.099;0.016;0.064;0.115;0.124;0.135;0.059;0.112;0.063;0.171;0.164;0.358;0.089;0.075;0.111;0.12;0.174;0.262;0.078;0.17;0.244;0.135;0.092;0.254;0.197;0.043;0.192;0.095;0.203;0.164;0.073;0.227;0.093;0.229;0.056;0.25;0.067;0.242;0.369;0.043;0.079;0.132;0.208;0.167;0.223;0.121;0.231;0.146;0.113;0.22;0.126;0.102;0.238;0.074;0.132;0.255;0.123;0.145;0.07;0.401;0.176;0.12;0.161;0.182;0.083;0.192;0.176;0.065;0.228;0.172;0.232;0.147;0.232;0.22;0.078;0.181;0.269;0.274;0.115;0.051;0.167;0.049;0.171;0.239;0.155;0.108;0.335;0.152;0.182;0.133;0.096;0.163;0.181;0.291;0.137;0.231;0.179;0.18;0.143;0.251;0.127;0.217;0.252;0.14;0.108;0.193;0.234;0.318;0.134;0.25;0.154;0.081;0.243;0.124;0.205;0.207;0.315;0.175;0.083;0.145;0.183;0.301;0.378;0.349;0.214;0.149;0.253;0.273;0.188;0.144;0.176;0.271;0.161;0.244;0.113;0.138;0.328;0.139;0.086;0.133;0.269;0.116;0.246;0.298;0.127;0.199;0.153;0.121;0.095;0.174;0.183;0.153;0.208;0.389;0.244;0.172;0.096;0.276;0.155;0.236;0.172;0.138;0.156;0.255</t>
  </si>
  <si>
    <t>335;392;352;177;233;220;176;345;583;429;510;456;357;766;198;243;270;118;208;383;424;619;163;197;285;208;202;199;145;273;171;170;358;209;246;198;318;491;473;210;1004;64;255;369;410;445</t>
  </si>
  <si>
    <t>75;587;765;429;778;937;513;212;941;353;614;112;1322;300;233;8;66;54;141;939;412;44;95;445;569;368;1215;819;1013;710;185;642;498;235;281;309;55;1837;106;449;144;376;771;233;1208;632;941;1454;1294;748;375;637;1678;1748;470;1348;1557;323;1602;2335;904;1403;430;379;513;224;344;722;1798;924;301;1285;164;908;1587;1335;1573;641;740;820;1826;2461;1905;694;1549;1419;410;208;2975;1589;764;2241;413;1738;452;1858;2706;819;749;1262;672;1288;3104;1125;616;829;1160;831;1246;222;1476;192;1792;550;1896;1018;846;2081;2740;1093;1302;794;588;634;269;1204;1360;147;1079;562;364;1180;991;328;3649;719;339;1767;389;2120;293;593;1142;2947;458;136;156;1466;1875;54;169;2031;1065;994;367;458;261;705;425;611;549;480;374;2406;474;372;259;1237;755;817;2048;686;356;1700;990;562;3378;2766;2417;1337;490;2532;1037;1073;353;2501;1262;953;598;1661;470;3044;451;235;3602;1397;508;1018;128;744;1122;727;924;710;645;344;1203;269;848;1110;1429;951;1133;194;475;995;299;955;1701;5196;1228;792;1654;893;645;577;1057;1277;1035;565;806;313;651;1529;1562;583;1812;1630;1512;854;771;869;576;856;1657;2163;676;1686;276;1970;432;1876;291;774;235;426;2381;359;1439;533;599;1089;1416;329;509;1585;435;1765;384;1402;1658;1960;1348;1317;693;806;1386;230;986;2042;862;1180;450;185;635;605;2674;693;688;1009;2126;1650;2859;1578;2873;329;368;1361;1623;621;2041;1056;422;3341;1096;1452;448;650;1064;490;587;920;801;761;1438;932;1016;854;837;2046;4765;1452;1363;1665;1080;1436;2194;1594;611;2587;791;1642;1765;1587;2042;1121;933;565;992;1651;865;1075;1072;3708;595;862;1530;2255;1289;1238;1884;3681;813;1859;331;2573;1144;941;3036;1110;2147;1581;3703;1071;954;533;714;320;580;431;306;1314;1826;1657;2355;1007;668;2385;1116;1181;730;3938;585;662;2803;399;3139;610;2341;1143;2400;890;1137;1645;466;1261;734;1468;2199;530;1932;1818;1658;770;1921;782;2017;1315;1556;531;1262;3698;1282;1680;1881;2490;1965;1913;1592;1142;1480;1532;1105;1664;895;1272;525;1085;2956;1638;2284;2964;2419;520;3349;971;2418</t>
  </si>
  <si>
    <t>0.598;0.954;0.862;0.654;0.861;0.854;0.904;0.86;0.675;0.718;0.931;0.859;0.76;0.788;0.779;0.541;0.673;0.473;0.689;0.745;0.79;0.673;1.0;0.778;0.539;0.689;0.473;0.68;0.72;1.0;0.695;0.901;0.95;0.69;0.814;0.679;0.85;0.84;0.783;1.0;0.899;0.63;0.819;0.908;0.916;0.826</t>
  </si>
  <si>
    <t>1.0;0.969;0.891;0.741;0.776;0.98;0.965;1.0;0.962;1.0;0.97;0.749;0.946;1.0;0.861;1.0;1.0;1.0;1.0;0.943;0.758;1.0;1.0;0.922;1.0;1.0;0.97;0.956;0.931;1.0;0.908;1.0;0.791;0.862;0.937;0.892;1.0;0.942;1.0;0.727;1.0;0.77;0.954;0.926;0.89;0.918;0.98;0.928;0.972;0.889;0.909;0.809;0.989;0.979;0.834;0.947;0.976;1.0;0.945;0.992;0.751;1.0;0.656;1.0;0.752;1.0;0.948;0.951;0.787;0.891;0.593;0.945;0.814;1.0;0.674;0.96;0.875;0.895;0.868;0.936;0.933;0.891;0.99;0.925;1.0;0.894;0.814;0.917;0.878;0.988;0.872;0.984;0.957;0.959;0.923;0.961;0.96;0.956;0.976;0.971;0.817;0.945;0.887;0.952;0.891;0.863;0.939;0.978;1.0;0.855;0.797;1.0;0.923;0.936;0.971;1.0;0.79;0.881;0.993;1.0;0.885;0.914;1.0;1.0;0.878;0.915;0.986;0.611;0.95;0.769;0.951;0.829;0.93;0.778;0.961;0.95;0.721;1.0;0.874;0.991;0.887;0.941;0.953;0.918;0.891;1.0;1.0;0.987;0.781;1.0;1.0;0.948;1.0;0.93;0.796;0.924;0.874;0.843;0.85;0.97;0.936;0.928;1.0;0.977;0.894;0.869;0.932;0.956;0.89;0.696;0.908;0.924;0.905;0.938;0.854;0.857;0.984;0.936;0.713;1.0;1.0;0.964;1.0;0.983;0.825;0.964;1.0;0.822;0.97;0.927;0.962;0.867;0.857;0.862;0.897;0.914;0.9;0.931;1.0;0.888;0.984;0.847;0.86;0.826;0.831;0.821;0.985;1.0;0.85;0.82;0.916;0.267;0.968;1.0;0.894;0.981;0.484;0.836;0.842;1.0;0.956;1.0;0.926;0.979;0.945;0.86;0.934;0.829;0.965;0.938;1.0;0.943;0.832;0.862;0.977;0.886;0.942;0.978;0.92;0.919;0.854;0.979;0.837;0.979;0.88;0.928;0.9;0.989;0.88;0.913;0.852;0.962;0.838;0.976;1.0;1.0;0.955;0.761;1.0;0.905;0.97;0.921;1.0;0.854;0.9;1.0;0.921;0.969;0.953;0.961;0.978;0.991;0.973;0.986;0.902;1.0;0.987;0.803;0.946;1.0;0.939;0.94;0.96;0.831;0.894;0.97;0.941;0.804;0.84;0.9;1.0;0.957;0.944;0.988;0.987;0.898;0.907;0.948;0.887;0.971;0.973;0.728;0.957;1.0;1.0;0.906;0.773;0.92;0.904;0.704;0.94;0.961;0.895;0.91;0.801;0.847;0.931;0.979;1.0;0.886;0.941;0.779;0.879;0.801;0.892;0.962;0.921;0.977;0.942;0.92;0.913;0.936;0.989;0.944;0.948;0.882;0.909;0.938;1.0;0.946;0.939;0.761;0.905;1.0;0.969;0.979;0.965;0.834;0.958;0.985;0.971;0.956;0.977;0.952;0.946;0.986;0.968;0.807;0.947;0.908;0.927;0.977;0.995;0.935;0.927;0.934;0.905;0.895;1.0;0.885;0.942;0.972;0.97;0.978;0.906;0.964;0.973;0.948;0.983;0.969;0.848;0.875;1.0;0.922;1.0;0.914;0.938;0.844;0.947;0.984;1.0;1.0;0.896;0.889;0.805;0.944;0.929;0.951;0.944;1.0;0.936;0.933;0.989;0.976;0.837;0.977;0.907;0.933;0.954;1.0;0.906;0.985;0.801;0.928;0.862;0.978;0.89;0.971;0.966;0.924;1.0;0.965;0.922;0.872;0.888;1.0;0.823;0.967;0.987;0.936;0.976;0.94;0.977;1.0;0.967;0.981;0.884</t>
  </si>
  <si>
    <t>122;187;166;71;95;95;85;127;213;216;220;204;171;327;92;87;104;54;93;162;176;281;79;88;130;91;111;102;65;117;73;83;172;104;102;91;153;206;203;63;483;31;125;167;190;194</t>
  </si>
  <si>
    <t>6;2;2;2;3;5;7;9;19;4;2;6;4;11;1;2;6;1;5;6;1;6;2;3;0;1;5;3;2;1;2;0;1;0;1;1;1;3;5;2;4;2;6;1;6;7</t>
  </si>
  <si>
    <t>40;259;328;203;301;406;219;106;380;163;272;48;588;109;101;4;38;23;76;396;174;28;52;205;238;168;533;405;472;359;71;277;213;117;130;125;23;823;64;240;87;155;348;98;523;283;417;575;584;306;170;268;688;811;205;614;769;135;781;1041;422;699;162;181;242;114;173;333;873;425;139;549;65;372;670;622;636;308;363;388;779;1165;764;317;767;695;167;84;1388;682;347;993;184;730;213;761;1244;358;334;589;299;592;1564;532;312;392;525;378;441;91;684;87;819;239;847;487;380;932;1242;523;649;380;294;284;132;519;612;70;509;236;150;496;486;170;1793;331;117;857;177;1023;125;263;508;1397;204;55;59;650;873;23;72;913;462;411;151;211;133;328;196;300;261;197;192;1149;210;155;127;598;276;349;887;334;182;811;475;258;1548;1190;916;655;246;1230;439;519;134;1126;613;453;284;689;229;1422;193;109;1546;622;238;518;61;338;522;382;421;306;331;163;577;111;364;498;697;326;478;79;233;529;112;414;986;2600;562;377;751;380;288;241;429;566;419;280;366;144;298;715;697;274;846;738;706;425;334;367;291;412;674;1013;324;773;111;848;195;844;128;349;107;170;1241;166;627;213;272;502;657;134;206;714;188;840;211;674;745;836;579;633;301;359;614;113;402;911;391;532;204;86;289;282;1163;316;276;421;1005;685;1293;740;1282;163;159;617;676;235;871;482;196;1488;503;623;219;257;530;218;285;404;354;366;696;421;450;453;390;872;2117;685;633;758;448;600;971;690;266;1204;386;701;928;757;963;473;428;279;455;750;409;464;532;1685;249;437;734;984;659;592;986;1669;395;825;147;1227;537;476;1447;518;1003;816;1661;460;443;263;334;158;301;190;154;621;905;775;1125;483;312;1059;503;580;337;1719;264;302;1294;190;1448;299;1119;587;1147;453;579;753;236;593;319;608;947;275;979;929;777;365;920;426;943;620;732;259;594;1616;640;873;796;1277;956;920;772;511;683;751;538;728;427;584;251;522;1432;746;1225;1237;1109;231;1530;456;1206</t>
  </si>
  <si>
    <t>0;1;8;0;26;0;6;0;3;0;3;0;5;3;4;0;1;0;0;20;3;0;0;2;2;0;3;2;7;1;1;0;10;2;4;1;0;9;0;2;1;5;1;1;7;6;3;13;11;4;0;16;7;10;3;2;14;1;11;10;12;12;7;3;5;0;0;12;15;4;6;1;1;1;39;12;9;3;16;2;11;10;6;5;3;13;3;3;24;10;10;5;1;10;2;35;2;6;2;6;5;4;20;7;1;5;10;7;0;5;9;2;12;1;9;4;5;11;3;2;8;5;2;4;4;11;9;3;7;8;2;14;9;0;13;1;6;3;4;15;0;8;5;20;0;2;7;2;31;0;0;12;3;4;4;5;2;11;7;0;6;4;1;8;2;7;1;10;10;11;6;0;3;12;13;4;7;7;69;11;0;9;6;3;2;2;6;20;2;14;1;28;2;2;22;15;2;5;0;5;2;4;5;0;2;1;9;0;8;15;12;9;11;0;1;4;5;13;11;17;5;3;8;7;9;2;0;19;5;1;7;2;5;21;5;0;10;12;14;4;6;5;5;4;11;15;3;16;10;22;4;19;1;1;1;1;15;0;6;3;3;12;1;7;1;2;2;7;0;3;3;14;13;1;0;4;3;1;11;3;1;4;5;1;5;2;9;16;1;11;1;12;12;4;4;0;3;7;31;6;6;13;1;4;6;19;6;6;8;6;10;4;9;7;24;8;6;1;2;23;63;18;31;31;6;1;18;16;4;13;1;15;7;3;3;8;11;0;0;1;14;32;1;3;9;1;4;33;9;1;6;6;2;5;1;5;8;2;14;7;4;5;1;1;2;0;3;1;0;2;0;3;2;10;11;1;4;28;5;1;0;60;2;5;9;1;20;8;19;4;3;2;1;15;0;11;12;14;10;1;8;6;6;1;28;4;7;16;2;1;8;2;6;9;20;4;45;3;8;6;6;5;1;15;7;3;6;5;0;4;5;10;2;1;31;1;10</t>
  </si>
  <si>
    <t>0.666;0.902;0.891;0.777;0.756;0.651;0.543;0.58;0.523;0.841;0.915;0.769;0.807;0.744;0.9;0.81;0.629;0.841;0.646;0.726;0.945;0.821;0.795;0.742;1.0;0.899;0.685;0.769;0.761;0.92;0.782;1.0;0.944;1.0;0.909;0.899;0.937;0.871;0.799;0.755;0.922;0.603;0.671;0.942;0.756;0.731</t>
  </si>
  <si>
    <t>1.0;0.962;0.801;1.0;0.532;1.0;0.782;1.0;0.925;1.0;0.899;1.0;0.92;0.781;0.712;1.0;0.788;1.0;1.0;0.66;0.85;1.0;1.0;0.909;0.921;1.0;0.946;0.952;0.869;0.972;0.874;1.0;0.676;0.851;0.761;0.925;1.0;0.9;1.0;0.922;0.895;0.752;0.972;0.906;0.88;0.822;0.932;0.813;0.839;0.882;1.0;0.621;0.906;0.888;0.87;0.968;0.843;0.93;0.874;0.911;0.775;0.851;0.694;0.855;0.826;1.0;1.0;0.731;0.851;0.912;0.694;0.982;0.864;0.973;0.627;0.836;0.874;0.91;0.69;0.95;0.874;0.919;0.926;0.861;0.962;0.84;0.845;0.733;0.85;0.87;0.773;0.951;0.947;0.877;0.913;0.681;0.984;0.854;0.942;0.906;0.854;0.936;0.885;0.882;0.968;0.885;0.837;0.841;1.0;0.641;0.882;0.81;0.87;0.959;0.902;0.923;0.882;0.893;0.976;0.962;0.888;0.882;0.935;0.874;0.764;0.822;0.87;0.696;0.877;0.743;0.88;0.776;0.841;1.0;0.931;0.97;0.656;0.966;0.813;0.87;1.0;0.763;0.909;0.873;1.0;0.729;0.452;0.97;0.734;1.0;1.0;0.882;0.938;0.91;0.787;0.805;0.867;0.745;0.733;1.0;0.81;0.828;0.95;0.934;0.911;0.685;0.926;0.854;0.73;0.757;0.935;1.0;0.856;0.869;0.782;0.863;0.956;0.943;0.565;0.854;1.0;0.931;0.878;0.944;0.868;0.982;0.909;0.689;0.933;0.828;0.957;0.833;0.904;0.842;0.873;0.803;0.921;0.91;1.0;0.869;0.962;0.903;0.892;1.0;0.942;0.941;0.863;1.0;0.817;0.765;0.851;0.78;0.81;1.0;0.958;0.928;0.687;0.757;0.898;0.937;0.917;0.925;0.902;0.842;0.758;0.922;1.0;0.745;0.891;0.965;0.837;0.876;0.854;0.769;0.932;1.0;0.892;0.858;0.832;0.912;0.845;0.878;0.851;0.91;0.857;0.869;0.914;0.826;0.521;0.791;0.827;0.813;0.926;0.972;0.913;0.943;0.89;1.0;0.911;0.874;0.899;0.804;0.985;0.652;0.953;0.972;0.902;0.922;1.0;0.957;0.961;0.854;0.814;0.984;1.0;0.898;0.953;0.917;0.782;0.967;0.975;0.929;0.8;0.894;0.85;0.933;0.927;0.659;0.964;0.79;0.99;0.848;0.913;0.948;0.969;1.0;0.839;0.896;0.681;0.793;0.934;0.784;0.951;0.973;0.891;0.763;0.782;0.808;0.867;0.781;0.736;0.908;0.794;0.837;0.74;0.838;0.88;0.978;0.95;0.788;0.767;0.789;0.667;0.706;0.88;0.983;0.841;0.809;0.867;0.901;0.974;0.821;0.929;0.961;0.969;0.853;0.792;1.0;1.0;0.987;0.741;0.587;0.981;0.982;0.731;0.977;0.947;0.745;0.878;0.983;0.942;0.965;0.951;0.942;0.935;0.96;0.868;0.959;0.91;0.879;0.961;0.941;0.994;0.978;0.956;1.0;0.916;0.939;1.0;0.903;1.0;0.953;0.978;0.884;0.909;0.979;0.884;0.788;0.908;0.983;1.0;0.737;0.928;0.855;0.934;0.949;0.876;0.786;0.852;0.935;0.974;0.957;0.983;0.831;1.0;0.841;0.723;0.81;0.903;0.964;0.923;0.938;0.927;0.973;0.763;0.913;0.93;0.792;0.973;0.962;0.879;0.988;0.913;0.905;0.796;0.969;0.676;0.968;0.904;0.893;0.918;0.936;0.981;0.826;0.857;0.95;0.804;0.911;1.0;0.948;0.96;0.924;0.982;0.958;0.829;0.978;0.922</t>
  </si>
  <si>
    <t>16;17;21;13;17;25;30;32;31;10;35;33;30;78;11;9;9;10;10;12;25;39;13;25;29;20;33;22;11;12;21;19;46;18;38;23;18;81;47;11;113;8;19;34;41;59</t>
  </si>
  <si>
    <t>14;62;138;40;64;99;25;22;63;44;67;22;74;11;23;3;8;16;36;87;16;10;29;45;89;25;131;80;65;97;1;54;79;16;15;26;18;139;25;82;29;51;143;40;44;142;56;146;158;81;62;37;49;160;48;115;482;40;238;124;120;339;27;43;62;48;119;198;192;70;44;122;13;115;230;93;73;147;21;121;54;101;59;95;337;152;14;8;346;94;78;423;87;61;42;63;355;23;60;38;153;28;703;234;59;86;56;133;23;30;123;21;339;86;295;61;62;127;273;91;203;27;72;48;27;43;65;15;43;57;20;95;154;42;378;70;26;150;15;601;24;52;60;458;60;10;22;77;217;2;22;111;17;64;49;34;47;101;47;135;61;39;80;259;104;72;55;162;78;110;65;75;64;393;73;91;405;104;76;218;80;396;125;236;41;160;248;188;119;84;75;358;41;42;145;250;69;153;29;140;121;190;141;37;130;55;173;32;50;224;276;39;92;6;123;244;27;46;251;807;69;107;249;98;178;29;69;80;55;28;148;45;75;315;93;34;230;295;213;189;135;60;148;103;127;227;126;205;25;495;35;439;39;67;19;29;478;33;47;67;35;192;153;11;24;216;73;370;83;353;239;139;163;301;60;113;86;24;130;133;109;86;71;5;91;111;100;87;86;88;270;93;581;170;223;36;54;154;91;56;171;148;45;520;246;64;82;101;297;27;167;69;23;74;310;48;140;212;107;311;249;64;167;250;92;214;163;203;47;167;78;289;841;222;133;117;167;32;128;121;186;142;109;461;59;212;398;185;304;243;403;300;41;148;54;259;173;268;393;194;610;190;326;224;106;69;251;43;117;62;33;160;549;386;478;148;160;376;102;321;168;376;90;73;276;68;308;79;593;437;631;211;175;278;48;360;86;184;224;85;217;252;186;131;263;142;288;190;136;82;58;184;144;390;187;621;302;290;259;187;51;287;123;184;165;114;128;203;720;183;575;452;296;77;623;152;756</t>
  </si>
  <si>
    <t>0.04;0.048;0.082;0.052;0.08;0.12;0.173;0.078;0.034;0.017;0.073;0.075;0.061;0.09;0.061;0.032;0.026;0.078;0.046;0.026;0.064;0.045;0.076;0.137;0.073;0.234;0.163;0.09;0.095;0.061;0.211;0.117;0.102;0.064;0.195;0.138;0.061;0.187;0.13;0.071;0.132;0.092;0.083;0.115;0.111;0.17</t>
  </si>
  <si>
    <t>0.517;0.116;0.26;0.095;0.058;0.096;0.06;0.085;0.06;0.174;0.111;0.296;0.055;0.05;0.099;1.0;1.0;0.149;0.733;0.08;0.034;1.0;0.425;0.16;0.254;0.083;0.102;0.125;0.067;0.198;0.013;0.125;0.147;0.086;0.081;0.083;0.216;0.068;0.323;0.23;0.27;0.083;0.21;0.16;0.029;0.279;0.065;0.134;0.157;0.121;0.229;0.044;0.028;0.101;0.1;0.109;0.324;0.304;0.176;0.053;0.114;0.238;0.074;0.141;0.145;0.22;0.476;0.204;0.11;0.079;0.098;0.108;0.066;0.253;0.165;0.092;0.043;0.266;0.017;0.196;0.029;0.045;0.048;0.134;0.278;0.1;0.031;0.033;0.103;0.079;0.139;0.262;0.217;0.037;0.074;0.034;0.199;0.027;0.091;0.034;0.25;0.025;0.39;0.216;0.099;0.091;0.068;0.199;0.028;0.187;0.104;0.091;0.405;0.202;0.183;0.065;0.095;0.059;0.118;0.105;0.179;0.034;0.169;0.088;0.062;0.038;0.062;0.094;0.044;0.1;0.05;0.09;0.153;0.118;0.15;0.095;0.069;0.085;0.042;0.39;0.074;0.083;0.058;0.155;0.203;0.277;0.252;0.057;0.106;0.071;0.296;0.058;0.017;0.06;0.108;0.077;0.339;0.152;0.117;0.408;0.127;0.085;0.304;0.145;0.284;0.187;0.167;0.14;0.149;0.109;0.044;0.123;0.149;0.292;0.073;0.142;0.171;0.047;0.028;0.212;0.254;0.25;0.108;0.3;0.092;0.065;0.186;0.174;0.233;0.05;0.165;0.123;0.098;0.211;0.04;0.177;0.248;0.161;0.181;0.149;0.114;0.287;0.172;0.065;0.321;0.155;0.155;0.12;0.059;0.184;0.248;0.046;0.105;0.04;0.281;0.318;0.089;0.059;0.208;0.176;0.07;0.204;0.178;0.14;0.362;0.065;0.134;0.061;0.047;0.061;0.32;0.125;0.082;0.207;0.068;0.077;0.139;0.258;0.182;0.247;0.16;0.065;0.34;0.114;0.135;0.112;0.216;0.157;0.068;0.303;0.077;0.255;0.157;0.091;0.062;0.073;0.246;0.136;0.034;0.142;0.071;0.223;0.1;0.045;0.061;0.16;0.153;0.291;0.224;0.267;0.148;0.069;0.115;0.253;0.105;0.189;0.075;0.109;0.151;0.093;0.136;0.107;0.191;0.021;0.139;0.175;0.038;0.103;0.114;0.092;0.18;0.065;0.245;0.146;0.109;0.111;0.142;0.137;0.053;0.151;0.092;0.173;0.197;0.225;0.411;0.058;0.13;0.105;0.296;0.054;0.402;0.094;0.035;0.085;0.224;0.053;0.179;0.351;0.181;0.131;0.062;0.043;0.128;0.191;0.11;0.353;0.094;0.15;0.084;0.071;0.13;0.416;0.689;0.117;0.084;0.123;0.194;0.062;0.131;0.087;0.253;0.116;0.086;0.133;0.109;0.299;0.243;0.076;0.346;0.222;0.312;0.084;0.051;0.083;0.205;0.099;0.169;0.261;0.147;0.173;0.314;0.17;0.181;0.427;0.128;0.18;0.341;0.18;0.242;0.177;0.144;0.151;0.331;0.247;0.255;0.168;0.297;0.185;0.073;0.45;0.307;0.075;0.192;0.131;0.105;0.157;0.097;0.112;0.304;0.592;0.388;0.35;0.151;0.171;0.12;0.44;0.11;0.12;0.135;0.206;0.196;0.143;0.133;0.278;0.147;0.248;0.21;0.144;0.136;0.188;0.044;0.059;0.141;0.269;0.114;0.329;0.154;0.168;0.164;0.209;0.037;0.231;0.13;0.158;0.176;0.076;0.246;0.23;0.302;0.09;0.4;0.196;0.15;0.164;0.217;0.148;0.452</t>
  </si>
  <si>
    <t>7;11;18;11;10;4;5;21;5;22;23;27;35;17;14;10;8;7;9;6;28;28;8;9;9;13;7;3;5;13;14;11;12;10;12;7;15;19;14;3;55;4;15;7;7;15</t>
  </si>
  <si>
    <t>1;1;3;0;0;0;0;2;0;1;0;0;0;0;0;0;0;0;0;0;1;0;1;0;1;0;0;2;0;1;1;1;0;1;0;0;0;1;0;1;0;0;0;0;0;1</t>
  </si>
  <si>
    <t>3;33;31;10;14;12;23;4;9;5;17;4;17;7;22;1;11;9;6;19;13;4;3;20;20;7;28;29;29;23;73;11;23;43;9;10;3;16;10;22;15;30;20;9;4;14;38;8;49;32;28;16;26;37;28;59;70;24;27;24;15;17;18;9;16;13;27;24;61;33;27;4;14;46;78;38;38;25;14;37;42;30;14;42;62;60;17;7;41;30;23;13;18;32;12;8;47;27;15;59;67;43;66;184;41;62;20;37;6;8;36;36;23;40;40;5;37;34;48;123;31;53;13;16;31;40;17;54;32;19;12;9;43;9;45;22;25;22;10;21;41;42;43;51;58;3;5;24;24;11;21;52;42;21;12;14;7;24;55;45;15;24;15;83;20;23;16;20;15;12;12;22;52;36;42;34;19;23;37;34;43;99;25;79;12;16;27;56;14;23;6;50;18;10;8;28;17;55;18;36;55;72;20;25;27;13;23;16;6;51;29;41;10;10;25;91;9;20;12;38;32;29;30;33;28;5;28;25;11;34;25;30;25;22;53;21;106;101;18;73;20;27;24;16;29;54;81;34;26;25;16;117;14;16;8;5;46;18;15;17;27;19;28;13;24;16;59;44;132;31;47;25;36;73;21;35;27;14;17;24;13;20;19;9;16;11;40;26;11;69;18;32;98;57;52;32;21;37;27;10;52;58;57;48;42;33;15;11;18;45;17;11;52;58;140;25;54;27;16;38;153;31;16;24;15;27;29;103;24;40;60;31;18;51;20;46;66;29;10;16;53;64;19;98;65;123;36;43;69;23;18;44;96;139;72;138;42;27;134;19;85;107;59;21;23;27;63;23;36;21;13;15;55;89;31;12;11;159;33;32;32;42;12;26;58;18;41;31;50;24;67;31;21;49;5;19;35;46;6;22;48;39;34;14;32;31;32;10;18;13;50;45;34;28;34;61;99;38;30;27;47;51;23;15;67;37;26;42;154;28;71;32;31;64;107;30;93</t>
  </si>
  <si>
    <t>0;1;1;1;0;0;1;0;2;0;0;0;0;0;2;0;0;0;0;0;1;1;0;3;0;0;2;1;2;1;1;0;0;1;0;1;0;0;5;2;0;0;0;0;0;0;4;1;2;0;0;1;1;5;0;2;2;0;1;1;1;1;1;0;0;5;4;0;3;1;0;0;0;2;1;1;1;0;0;0;0;3;1;3;1;2;0;1;0;0;3;3;1;0;0;0;1;0;0;1;3;2;1;5;0;0;1;4;0;0;1;0;3;4;3;0;2;2;0;6;3;0;0;0;2;2;1;3;2;2;0;0;0;1;1;0;0;1;0;2;0;2;2;3;3;0;0;0;1;0;0;1;1;0;0;0;0;1;2;2;1;1;0;3;0;0;0;1;0;0;1;2;1;1;0;0;1;0;2;1;3;2;0;0;0;2;3;2;0;1;4;3;3;0;1;3;0;2;0;2;3;3;2;0;1;0;2;1;0;0;0;1;1;1;0;3;0;1;0;3;0;1;0;4;1;3;0;1;0;1;1;3;1;1;2;0;2;1;1;4;0;1;2;0;0;5;5;1;1;0;0;1;1;0;0;0;3;2;0;1;2;1;1;0;2;2;4;4;4;0;1;1;1;3;0;1;1;0;0;0;1;0;1;0;0;2;2;0;0;2;0;1;6;0;2;1;0;0;0;0;2;2;2;5;2;0;0;0;0;1;0;2;0;1;1;0;2;0;0;0;7;0;0;2;0;1;2;5;1;1;2;0;0;4;0;0;3;0;2;0;3;0;0;2;1;4;2;2;2;0;2;4;4;1;0;1;3;4;4;0;8;3;1;2;0;3;1;0;1;0;1;0;2;3;0;1;0;4;1;1;0;2;4;1;3;1;3;1;1;0;1;0;1;4;0;1;0;8;0;0;1;7;1;1;2;1;3;1;1;2;3;2;0;0;1;0;5;2;0;0;3;4;1;2;4;1;1;2;5;0;4;0;2;3;8;2;2</t>
  </si>
  <si>
    <t>0.593;0.696;0.556;1.0;1.0;1.0;1.0;0.686;1.0;0.821;1.0;1.0;1.0;1.0;1.0;1.0;1.0;1.0;1.0;1.0;0.854;1.0;0.625;1.0;0.652;1.0;1.0;0.238;1.0;0.731;0.745;0.696;1.0;0.676;1.0;1.0;1.0;0.798;1.0;0.385;1.0;1.0;1.0;1.0;1.0;0.758</t>
  </si>
  <si>
    <t>1.0;0.873;0.866;0.676;1.0;1.0;0.827;1.0;0.484;1.0;1.0;1.0;1.0;1.0;0.696;1.0;1.0;1.0;1.0;1.0;0.731;0.455;1.0;0.582;1.0;1.0;0.745;0.858;0.751;0.827;0.938;1.0;1.0;0.9;1.0;0.676;1.0;1.0;0.294;0.696;1.0;1.0;1.0;1.0;1.0;1.0;0.665;0.625;0.836;1.0;1.0;0.769;0.844;0.607;1.0;0.86;0.879;1.0;0.849;0.833;0.758;0.78;0.79;1.0;1.0;0.352;0.585;1.0;0.809;0.873;1.0;1.0;1.0;0.827;0.942;0.888;0.888;1.0;1.0;1.0;1.0;0.676;0.745;0.745;0.928;0.862;1.0;0.593;1.0;1.0;0.615;0.475;0.79;1.0;1.0;1.0;0.907;1.0;1.0;0.925;0.823;0.818;0.932;0.885;1.0;1.0;0.807;0.659;1.0;1.0;0.882;1.0;0.615;0.676;0.735;1.0;0.794;0.78;1.0;0.81;0.683;1.0;1.0;1.0;0.764;0.807;0.78;0.79;0.769;0.665;1.0;1.0;1.0;0.652;0.904;1.0;1.0;0.821;1.0;0.686;1.0;0.814;0.818;0.78;0.801;1.0;1.0;1.0;0.833;1.0;1.0;0.916;0.898;1.0;1.0;1.0;1.0;0.833;0.852;0.824;0.758;0.833;1.0;0.852;1.0;1.0;1.0;0.807;1.0;1.0;0.714;0.696;0.916;0.882;1.0;1.0;0.798;1.0;0.794;0.876;0.749;0.912;1.0;1.0;1.0;0.625;0.652;0.854;1.0;0.827;0.238;0.777;0.556;1.0;0.625;0.661;1.0;0.852;1.0;0.79;0.793;0.833;0.676;1.0;0.849;1.0;0.706;0.769;1.0;1.0;1.0;0.895;0.676;0.676;1.0;0.863;1.0;0.807;1.0;0.725;1.0;0.858;1.0;0.632;0.854;0.258;1.0;0.839;1.0;0.876;0.839;0.676;0.839;0.821;0.847;1.0;0.917;0.955;0.79;0.792;1.0;0.849;0.714;1.0;1.0;0.692;0.772;0.876;0.844;1.0;1.0;0.961;0.745;1.0;1.0;1.0;0.762;0.652;1.0;0.78;0.738;0.798;0.854;1.0;0.714;0.625;0.755;0.696;0.873;1.0;0.907;0.839;0.882;0.835;1.0;0.879;0.849;1.0;1.0;1.0;0.731;1.0;0.798;1.0;1.0;0.534;0.807;1.0;1.0;0.878;1.0;0.87;0.773;1.0;0.844;0.87;1.0;1.0;1.0;1.0;0.844;0.858;0.856;0.667;0.814;1.0;1.0;1.0;1.0;0.904;1.0;0.534;1.0;0.924;0.967;1.0;0.849;1.0;1.0;1.0;0.82;1.0;1.0;0.714;1.0;0.849;0.751;0.811;0.833;0.893;0.862;1.0;1.0;0.727;1.0;1.0;0.821;1.0;0.51;1.0;0.786;1.0;1.0;0.911;0.931;0.865;0.79;0.818;0.878;1.0;0.652;0.696;0.833;0.967;1.0;0.966;0.745;0.585;0.875;1.0;0.689;0.881;0.925;0.686;1.0;0.652;0.929;1.0;0.882;1.0;0.731;1.0;0.852;0.861;1.0;0.714;1.0;0.892;0.873;0.87;1.0;0.814;0.385;0.844;0.801;0.79;0.74;0.866;0.912;1.0;0.933;1.0;0.814;0.719;1.0;0.798;1.0;0.545;1.0;1.0;0.909;0.537;0.876;0.745;0.769;0.866;0.69;0.676;0.79;0.575;0.777;0.824;1.0;1.0;0.876;1.0;0.805;0.798;1.0;1.0;0.766;0.727;0.827;0.61;0.777;0.885;0.844;0.814;0.865;1.0;0.787;1.0;0.764;0.816;0.736;0.758;0.907</t>
  </si>
  <si>
    <t>15;25;23;9;15;25;43;17;23;13;22;21;41;63;11;8;6;7;7;11;13;41;15;13;12;22;32;6;28;19;19;28;22;28;42;14;33;81;21;15;130;1;18;19;67;63</t>
  </si>
  <si>
    <t>46;34;37;15;29;12;22;30;48;57;57;62;42;74;5;18;17;13;17;15;35;53;17;8;28;18;24;14;23;42;13;21;22;21;21;21;27;59;49;14;85;9;14;34;43;38</t>
  </si>
  <si>
    <t>8;20;29;24;21;23;8;6;16;8;62;15;14;10;12;0;6;13;16;63;12;11;27;18;151;14;30;52;15;115;10;53;50;7;2;16;2;27;24;41;33;55;74;51;1;71;31;41;24;25;15;6;6;32;74;52;114;11;94;16;29;125;6;36;53;25;113;99;56;67;24;34;21;61;94;24;11;84;28;63;15;41;16;25;179;74;11;4;118;16;129;187;15;42;12;6;144;23;11;34;56;14;205;498;24;55;23;222;7;33;170;14;124;72;178;10;14;58;140;60;95;8;5;13;9;13;3;31;17;16;10;7;115;30;79;18;15;16;3;231;31;28;31;187;36;2;11;14;241;0;13;12;32;15;9;67;9;41;41;36;49;6;39;173;61;14;68;37;70;42;27;77;55;144;77;51;112;35;5;83;69;157;69;119;107;47;143;109;63;42;62;188;26;82;32;35;17;118;134;24;126;87;29;89;77;42;60;8;42;42;85;12;24;5;25;144;23;32;154;90;52;95;106;106;55;7;149;54;17;95;124;57;43;72;16;33;76;62;83;78;39;43;74;59;20;102;72;58;11;328;9;175;28;14;15;2;287;18;8;24;26;164;76;8;11;52;17;192;32;49;19;15;16;81;11;29;18;23;72;41;48;39;19;12;51;94;24;27;36;66;80;56;96;111;35;14;80;57;29;66;32;49;7;43;183;44;57;14;108;43;136;30;20;47;60;44;117;65;21;145;27;20;60;50;56;143;45;61;42;29;104;99;214;64;58;59;79;51;33;131;79;140;56;138;57;210;199;73;76;125;123;84;46;88;21;122;75;71;102;46;93;70;44;195;46;78;93;60;185;83;33;88;155;64;81;159;94;81;66;126;118;96;129;112;66;144;25;111;84;161;272;121;111;69;118;136;50;131;75;86;121;82;80;96;102;65;291;53;64;104;98;34;115;142;78;155;181;76;97;84;29;168;105;116;68;111;61;122;271;59;260;93;106;90;78;90;273</t>
  </si>
  <si>
    <t>0;23;11;18;17;25;22;5;19;11;17;1;23;17;10;3;5;5;0;38;25;6;7;11;28;8;21;29;48;39;20;35;26;9;8;22;0;21;4;15;6;29;38;36;10;34;34;28;25;11;10;41;14;26;53;30;18;7;48;31;34;35;24;27;26;27;38;23;61;39;11;19;27;27;43;21;38;39;14;34;32;36;27;27;54;35;28;14;47;22;74;35;14;47;5;31;47;21;6;57;26;62;56;119;18;41;38;66;16;6;78;25;33;36;58;6;45;115;69;69;49;23;15;11;18;63;12;20;26;10;30;20;58;17;49;10;17;24;17;51;32;16;38;67;34;6;9;7;79;5;3;16;31;26;21;25;17;32;47;26;32;20;9;86;20;13;21;25;53;14;30;33;42;21;41;39;49;46;50;45;28;81;26;48;23;43;71;38;38;68;33;110;56;56;77;29;6;61;50;18;40;31;41;42;13;34;34;9;21;39;43;45;8;14;13;43;12;33;31;34;39;46;43;21;16;24;77;30;8;48;42;24;33;19;27;22;30;35;40;41;19;15;22;25;22;44;30;18;24;53;14;68;25;15;18;14;67;10;18;14;14;70;44;24;19;13;14;63;9;13;17;17;7;35;33;23;18;8;44;66;17;41;8;21;11;28;96;19;34;66;27;41;57;52;30;14;40;28;58;16;47;31;6;31;60;71;25;11;39;40;45;24;43;41;38;24;45;24;16;73;39;33;32;56;39;49;62;46;41;25;99;79;50;73;59;30;34;81;15;63;34;64;24;37;55;57;43;66;47;48;38;50;73;66;26;57;32;39;47;15;47;33;80;63;50;56;29;35;48;22;15;52;68;33;21;58;57;45;33;42;29;80;32;39;47;53;26;65;21;45;32;63;42;52;69;46;29;57;119;63;25;26;48;37;52;39;82;29;43;22;100;57;38;58;31;43;57;55;43;30;21;102;26;56;37;83;33;52;45;39;56;66;44;37;33;88;99</t>
  </si>
  <si>
    <t>0.026;0.057;0.049;0.047;0.041;0.146;0.138;0.045;0.038;0.018;0.031;0.027;0.074;0.065;0.153;0.035;0.028;0.042;0.033;0.057;0.03;0.06;0.068;0.118;0.034;0.091;0.099;0.034;0.091;0.036;0.107;0.099;0.076;0.099;0.141;0.052;0.091;0.101;0.034;0.081;0.112;0.009;0.096;0.044;0.114;0.12</t>
  </si>
  <si>
    <t>1.0;0.067;0.178;0.099;0.092;0.07;0.029;0.09;0.065;0.056;0.231;0.552;0.048;0.046;0.09;0.0;0.09;0.176;1.0;0.12;0.038;0.131;0.241;0.119;0.307;0.126;0.105;0.128;0.025;0.195;0.039;0.111;0.137;0.06;0.02;0.056;1.0;0.096;0.33;0.183;0.311;0.135;0.138;0.104;0.008;0.147;0.07;0.107;0.073;0.157;0.11;0.012;0.034;0.092;0.103;0.125;0.342;0.114;0.139;0.041;0.066;0.227;0.02;0.099;0.144;0.071;0.196;0.261;0.07;0.124;0.152;0.128;0.06;0.157;0.152;0.086;0.023;0.15;0.141;0.132;0.037;0.086;0.046;0.071;0.214;0.148;0.031;0.023;0.171;0.056;0.125;0.305;0.081;0.068;0.165;0.016;0.201;0.083;0.131;0.047;0.15;0.018;0.231;0.256;0.099;0.099;0.047;0.217;0.035;0.311;0.152;0.044;0.236;0.141;0.201;0.121;0.025;0.04;0.143;0.067;0.137;0.028;0.027;0.089;0.039;0.017;0.02;0.113;0.051;0.116;0.027;0.028;0.14;0.127;0.117;0.129;0.068;0.052;0.014;0.271;0.074;0.126;0.063;0.187;0.08;0.027;0.091;0.141;0.201;0.0;0.263;0.058;0.078;0.045;0.034;0.181;0.042;0.095;0.067;0.102;0.112;0.024;0.263;0.142;0.2;0.081;0.21;0.108;0.098;0.198;0.069;0.161;0.097;0.361;0.134;0.097;0.158;0.059;0.008;0.132;0.168;0.137;0.179;0.169;0.277;0.082;0.142;0.191;0.12;0.048;0.134;0.123;0.037;0.107;0.033;0.09;0.189;0.137;0.181;0.099;0.206;0.187;0.055;0.148;0.327;0.092;0.127;0.068;0.141;0.081;0.14;0.021;0.198;0.029;0.137;0.216;0.136;0.074;0.29;0.179;0.099;0.145;0.169;0.293;0.22;0.023;0.137;0.129;0.149;0.14;0.195;0.163;0.097;0.238;0.046;0.11;0.172;0.127;0.146;0.135;0.144;0.191;0.217;0.162;0.07;0.16;0.165;0.209;0.036;0.337;0.05;0.175;0.084;0.071;0.064;0.012;0.26;0.129;0.035;0.124;0.132;0.162;0.124;0.027;0.045;0.247;0.091;0.2;0.226;0.237;0.084;0.068;0.158;0.16;0.027;0.094;0.076;0.191;0.119;0.049;0.188;0.073;0.163;0.045;0.276;0.216;0.02;0.105;0.08;0.076;0.196;0.101;0.122;0.149;0.088;0.076;0.141;0.143;0.039;0.253;0.053;0.115;0.088;0.102;0.2;0.048;0.158;0.095;0.185;0.081;0.199;0.093;0.037;0.086;0.115;0.131;0.176;0.182;0.097;0.14;0.054;0.047;0.134;0.068;0.106;0.194;0.056;0.098;0.078;0.087;0.08;0.093;0.26;0.067;0.075;0.139;0.16;0.049;0.153;0.146;0.16;0.152;0.161;0.235;0.079;0.232;0.276;0.083;0.117;0.176;0.21;0.121;0.049;0.099;0.062;0.15;0.162;0.13;0.151;0.201;0.14;0.148;0.043;0.203;0.07;0.103;0.209;0.124;0.241;0.237;0.153;0.122;0.158;0.138;0.241;0.184;0.119;0.129;0.141;0.198;0.251;0.09;0.249;0.191;0.104;0.183;0.073;0.123;0.247;0.227;0.411;0.136;0.178;0.098;0.123;0.196;0.124;0.159;0.049;0.101;0.285;0.206;0.121;0.176;0.139;0.121;0.226;0.131;0.109;0.28;0.075;0.047;0.199;0.168;0.171;0.229;0.207;0.102;0.156;0.187;0.102;0.119;0.249;0.146;0.131;0.099;0.132;0.162;0.331;0.111;0.276;0.104;0.165;0.167;0.163;0.078;0.185</t>
  </si>
  <si>
    <t>22;35;39;15;43;28;29;42;37;36;41;35;51;40;12;19;19;9;9;16;16;51;11;22;24;64;51;34;40;54;16;34;28;32;60;14;44;74;41;7;97;12;35;25;54;47</t>
  </si>
  <si>
    <t>5;4;7;3;3;2;6;6;7;9;2;6;4;13;1;3;4;0;1;3;3;10;0;2;4;7;11;1;2;6;2;2;2;7;7;5;5;3;12;3;10;2;0;7;3;3</t>
  </si>
  <si>
    <t>29;45;143;45;28;46;15;28;87;51;85;24;44;16;27;13;18;22;9;79;21;28;34;71;214;19;62;126;9;96;33;41;67;24;7;21;4;171;37;112;27;62;139;47;58;194;168;110;71;62;51;23;29;53;79;135;208;25;240;77;109;119;24;42;117;66;186;161;125;127;43;94;38;153;137;110;28;114;55;170;40;110;38;47;236;138;35;10;289;110;200;215;16;61;169;15;258;24;90;51;113;22;705;347;78;109;44;160;23;40;297;22;674;76;184;35;34;182;232;54;331;33;24;40;31;26;21;59;41;28;15;152;120;63;290;48;55;143;18;310;7;74;49;605;93;10;24;44;444;12;16;93;85;45;24;84;24;25;66;42;100;36;130;309;88;72;99;93;218;100;89;39;83;153;111;106;161;62;47;207;80;486;165;343;111;97;245;121;139;97;114;273;34;165;89;109;46;178;173;43;156;214;50;103;214;143;51;13;150;148;268;160;75;8;85;144;41;47;191;276;133;64;160;181;121;76;370;136;69;101;472;114;115;250;64;39;287;204;94;103;168;100;240;125;265;212;118;169;27;344;29;284;40;31;11;17;299;22;18;51;115;169;154;31;35;197;24;261;67;159;49;90;120;230;40;67;53;19;71;102;204;81;63;50;161;25;58;92;155;131;133;253;526;141;184;65;162;98;45;220;111;138;31;161;306;71;153;92;164;160;224;107;22;110;134;164;212;334;53;279;348;105;319;78;101;274;84;404;114;121;77;194;405;208;67;93;227;68;115;243;110;293;138;328;80;269;200;208;96;323;326;150;78;529;46;135;107;124;110;95;179;308;183;309;80;120;154;93;141;77;84;157;226;102;158;196;112;199;151;240;153;296;163;126;124;124;288;130;344;92;254;103;108;238;139;306;256;176;318;94;177;151;135;235;240;169;460;96;190;200;42;55;233;252;167;292;221;320;195;201;85;417;205;235;114;157;232;340;215;194;419;328;297;208;2101;311;317</t>
  </si>
  <si>
    <t>1;3;4;10;0;3;3;3;10;2;8;1;9;3;8;1;4;1;1;9;2;2;6;1;11;7;4;7;2;3;2;4;11;3;0;4;2;15;4;5;0;6;15;2;6;14;11;10;8;6;2;9;2;5;13;7;9;3;10;10;10;9;1;4;6;5;6;14;23;13;1;9;1;13;9;11;5;5;1;16;4;11;15;5;24;15;4;0;37;3;13;4;1;14;14;3;11;1;3;5;3;4;25;12;4;6;3;17;1;8;27;0;79;6;7;4;2;5;9;1;20;1;2;1;3;12;2;2;6;1;0;25;14;4;15;5;3;14;3;22;1;13;4;44;12;0;1;3;27;0;1;24;3;6;2;5;0;0;2;4;12;1;12;45;8;5;4;17;12;1;6;4;9;22;12;14;12;10;7;11;3;19;3;3;5;8;16;9;8;25;12;15;8;3;19;18;11;19;3;7;6;1;2;13;12;9;3;9;9;16;11;0;5;1;7;13;3;8;6;19;12;3;3;5;4;6;24;9;13;19;19;11;10;16;8;9;29;9;6;4;2;15;17;7;20;15;6;29;2;21;1;8;4;3;0;2;16;2;2;4;16;8;13;6;6;19;4;17;1;13;4;8;7;4;21;3;8;1;10;5;21;4;3;0;8;6;4;6;34;8;7;21;26;10;11;5;18;3;1;13;10;2;2;18;15;20;9;11;17;14;20;6;3;3;8;17;20;6;7;22;19;2;16;2;9;31;28;25;15;14;3;17;5;13;6;16;5;8;8;23;8;26;9;14;11;7;43;10;8;16;14;8;19;27;0;15;1;10;9;3;4;11;59;27;7;12;17;2;16;7;4;19;7;1;9;11;6;14;20;6;7;37;5;6;3;19;18;17;4;2;9;2;11;9;9;40;8;20;21;13;5;10;7;19;27;6;46;12;10;7;7;6;7;21;13;14;18;60;9;8;11;23;9;5;16;21;20;24;4;51;14;38;15;28;78;16;29</t>
  </si>
  <si>
    <t>0.644;0.783;0.696;0.673;0.855;0.852;0.666;0.742;0.685;0.622;0.894;0.706;0.84;0.559;0.832;0.723;0.662;1.0;0.787;0.687;0.687;0.677;1.0;0.819;0.712;0.79;0.656;0.933;0.892;0.788;0.767;0.875;0.852;0.653;0.779;0.536;0.784;0.91;0.585;0.49;0.8;0.712;1.0;0.595;0.881;0.866</t>
  </si>
  <si>
    <t>0.923;0.861;0.936;0.649;1.0;0.863;0.673;0.794;0.782;0.913;0.814;0.908;0.668;0.687;0.582;0.843;0.649;0.901;0.787;0.783;0.812;0.852;0.7;0.967;0.889;0.528;0.865;0.881;0.649;0.929;0.872;0.808;0.715;0.767;1.0;0.684;0.452;0.824;0.792;0.902;1.0;0.81;0.792;0.906;0.799;0.851;0.863;0.819;0.785;0.81;0.913;0.513;0.857;0.814;0.714;0.888;0.905;0.774;0.908;0.76;0.818;0.845;0.908;0.812;0.889;0.845;0.927;0.826;0.691;0.801;0.947;0.811;0.94;0.829;0.862;0.805;0.698;0.904;0.958;0.814;0.805;0.805;0.511;0.795;0.802;0.791;0.783;1.0;0.763;0.938;0.864;0.957;0.868;0.642;0.833;0.673;0.906;0.908;0.925;0.808;0.939;0.694;0.921;0.923;0.889;0.882;0.858;0.795;0.904;0.673;0.819;1.0;0.778;0.839;0.915;0.783;0.875;0.937;0.914;0.957;0.872;0.931;0.832;0.943;0.81;0.472;0.812;0.924;0.738;0.92;1.0;0.715;0.779;0.866;0.888;0.798;0.883;0.808;0.712;0.853;0.742;0.701;0.835;0.85;0.761;1.0;0.908;0.858;0.871;1.0;0.868;0.615;0.921;0.755;0.832;0.874;1.0;1.0;0.931;0.812;0.774;0.937;0.817;0.739;0.819;0.856;0.911;0.693;0.882;0.976;0.859;0.801;0.792;0.741;0.792;0.757;0.847;0.719;0.734;0.886;0.917;0.913;0.958;0.979;0.901;0.833;0.863;0.847;0.877;0.615;0.796;0.882;0.636;0.958;0.659;0.714;0.633;0.794;0.96;0.717;0.915;0.989;0.911;0.765;0.88;0.867;0.875;0.373;0.873;0.792;0.909;1.0;0.861;0.767;0.833;0.82;0.849;0.708;0.929;0.857;0.82;0.898;0.956;0.937;0.926;0.839;0.864;0.862;0.686;0.686;0.911;0.81;0.826;0.865;0.767;0.641;0.803;0.903;0.866;0.914;0.972;0.733;0.853;0.88;0.845;0.853;0.89;0.706;0.848;0.871;0.923;0.936;0.805;0.81;1.0;0.778;0.885;0.819;0.787;0.84;0.747;0.897;0.83;0.68;0.706;0.81;0.712;0.863;0.965;0.834;0.835;0.822;0.876;0.959;0.44;0.902;0.732;0.887;0.745;0.894;0.8;0.893;0.896;1.0;0.892;0.632;0.857;0.863;0.652;0.871;0.887;0.832;0.893;0.853;0.873;0.843;0.787;0.931;0.949;0.875;0.82;0.966;0.865;0.786;0.894;0.594;0.875;0.775;0.799;0.825;0.822;0.88;0.751;0.938;0.873;0.799;0.814;0.958;0.757;0.839;0.883;0.956;0.891;0.941;0.822;0.784;0.553;0.869;0.758;0.781;0.914;0.825;0.971;0.868;0.821;0.705;0.949;0.778;0.855;0.813;0.85;0.823;0.863;0.906;0.75;0.941;0.657;0.895;0.832;0.893;0.906;0.885;0.628;0.89;1.0;0.787;0.978;0.836;0.834;0.929;0.949;0.92;0.561;0.825;0.825;0.805;0.789;0.95;0.784;0.819;0.896;0.773;0.93;0.977;0.878;0.88;0.885;0.854;0.757;0.943;0.9;0.767;0.931;0.896;0.945;0.729;0.868;0.759;0.973;0.95;0.921;0.955;0.802;0.916;0.864;0.759;0.929;0.784;0.862;0.749;0.936;0.861;0.888;0.836;0.785;0.921;0.805;0.767;0.887;0.922;0.712;0.791;0.932;0.832;0.841;0.896;0.835;0.687;0.899;0.912;0.761;0.882;0.904;0.951;0.746;0.755;0.827;0.854;0.957;0.61;0.925;0.78;0.891;0.754;0.917;0.889;0.818</t>
  </si>
  <si>
    <t>2580;2860;2925;1804;2230;1686;2776;3671;3818;4293;4132;3523;3756;3659;1543;1615;1995;2039;2112;1793;1866;5038;1848;2041;2244;1258;1853;1432;2085;1662;1140;1551;1609;2087;2069;1254;3754;3494;2769;1863;4964;1157;1908;2131;2060;1899</t>
  </si>
  <si>
    <t>140;59;72;35;54;29;56;75;120;100;85;81;95;169;31;60;83;26;61;57;50;110;40;41;70;28;39;37;35;39;29;21;36;32;38;39;69;91;66;74;88;9;47;48;44;47</t>
  </si>
  <si>
    <t>1051;1253;329;1183;1201;1565;779;1420;662;1341;435;898;1093;1846;1572;394;1375;1304;1166;1999;1876;1448;1717;1550;2228;1079;1948;2274;1033;2308;965;589;1845;1789;915;1601;1118;1258;1261;1331;2107;2279;3178;2025;1409;2187;1818;652;1727;1257;994;2677;770;1323;3541;2167;3016;1424;2972;2657;2475;1605;1708;2087;2111;2370;1421;1798;4095;4396;901;767;665;687;3945;3165;2049;1185;729;1231;1658;2999;582;1439;2130;3880;1390;617;4701;928;879;1275;950;4260;1103;1376;1150;1688;808;3150;677;1279;1045;2264;899;2505;1430;2848;422;1236;1779;1161;939;573;4141;869;2642;2494;4984;3056;3554;1566;1234;1671;1833;4395;767;2087;1521;1647;827;1264;5547;1302;1873;844;1312;812;1047;1564;1603;969;1978;4514;1422;1006;924;1030;2132;924;896;1863;1702;1540;2580;1622;574;1297;1119;999;1655;1370;709;2024;1188;672;2353;1690;1629;452;2378;1335;1216;1523;1976;3177;1222;2694;1862;1311;895;2656;3200;2461;1369;1985;2714;1367;1847;4624;2197;3528;4001;1809;3758;2157;946;3196;4483;1057;3121;1230;3422;2663;2423;2733;1758;1848;560;2222;1814;561;1286;914;1545;2590;2410;2316;995;1765;2913;1481;1286;2544;1973;808;2559;2440;483;1867;1654;1116;2374;2162;2373;1352;2214;1372;2774;2467;1539;1409;3098;1084;1268;2442;2849;4024;465;2706;929;2985;1238;885;976;714;3093;1326;1763;1585;1040;3846;1748;1807;1553;1271;763;3203;1286;1664;665;535;1400;1061;2128;1032;1252;1096;1848;1650;1048;943;1282;2005;1033;450;2545;1466;1479;3610;1814;1464;2797;2364;2297;784;2831;2668;1845;1290;2834;1616;1893;2036;2753;1776;2564;1425;2686;1123;3512;371;3896;2738;2842;1490;2820;1562;1883;5821;1706;1180;838;1391;2845;1629;3257;3495;2864;5124;4671;1376;2234;1845;2838;3626;3528;2986;905;3930;2802;4638;2603;1944;2139;2360;2983;3247;2707;1896;2328;6078;5237;2679;1907;5067;1950;1964;2983;1754;2137;2043;4581;2284;2851;2335;2548;1698;2257;1722;1426;2571;3899;4094;1074;3224;800;1540;2283;1712;1595;4222;2979;4040;4154;2851;2346;4854;1809;2752;1741;1615;2083;1699;2044;1937;1608;2742;1063;1728;1917;1491;1049;1692;2602;1662;1467;2609;2119;1882;2085;2254;2666;1885;2755;2409;2863;2482;2675;3145;3065;2561;1538;2662;2281;1198;3263;2857;2122;1391;2787;2712;4868;6715;6783;3668;6521</t>
  </si>
  <si>
    <t>5;29;87;74;20;23;31;10;68;120;119;5;49;39;51;0;8;3;9;64;72;11;5;57;53;30;225;77;54;56;40;34;47;62;22;64;4;117;4;40;18;37;207;27;262;67;81;29;23;70;32;98;118;49;94;64;140;79;48;91;135;39;58;56;176;63;48;33;94;575;31;35;75;20;140;139;252;28;32;30;68;81;63;35;27;144;81;25;151;20;92;20;67;286;97;30;26;52;56;181;124;49;20;61;38;77;54;35;42;50;56;52;31;59;140;51;96;383;368;136;87;31;39;32;33;142;24;21;45;58;33;97;140;28;46;25;60;15;36;71;92;34;133;158;19;34;31;11;64;33;38;150;75;26;50;17;25;28;95;45;37;23;27;41;29;26;36;32;142;8;90;23;45;21;28;64;34;503;231;30;59;58;39;163;58;49;70;6;110;249;62;248;194;205;247;33;127;94;229;7;112;24;100;46;80;74;42;60;45;88;36;4;139;34;17;55;103;76;37;38;51;175;21;90;51;111;190;47;40;83;56;79;69;50;15;120;74;40;37;26;83;68;71;17;65;40;52;181;24;48;28;68;45;24;25;25;38;74;30;147;26;60;73;39;41;85;22;80;13;33;5;16;27;66;175;66;41;28;66;76;75;34;59;59;47;20;49;24;188;66;45;61;120;103;170;17;51;75;65;57;66;34;52;25;89;152;41;57;32;27;55;25;239;43;224;27;89;27;50;240;28;33;42;37;163;111;154;83;257;125;325;48;45;32;86;154;81;85;20;94;85;271;237;54;153;45;44;102;59;29;88;91;251;79;49;118;50;39;37;24;72;50;120;84;69;35;52;50;50;45;23;102;36;78;36;85;21;47;35;49;37;81;38;139;78;54;158;90;14;65;104;58;51;18;86;63;95;56;42;41;39;73;22;63;68;68;80;65;25;23;90;68;59;66;113;58;62;98;38;97;109;106;31;77;72;22;89;92;24;92;43;59;66;294;131;82;278</t>
  </si>
  <si>
    <t>0.308;0.539;0.495;0.555;0.499;0.584;0.545;0.542;0.435;0.509;0.54;0.512;0.488;0.343;0.546;0.394;0.367;0.654;0.455;0.432;0.474;0.525;0.527;0.546;0.436;0.52;0.534;0.483;0.59;0.507;0.487;0.641;0.519;0.612;0.568;0.437;0.568;0.481;0.503;0.378;0.577;0.756;0.495;0.517;0.531;0.494</t>
  </si>
  <si>
    <t>0.835;0.511;0.084;0.279;0.592;0.622;0.378;0.774;0.19;0.213;0.081;0.813;0.35;0.533;0.427;1.0;0.806;0.913;0.758;0.43;0.386;0.761;0.892;0.396;0.504;0.465;0.173;0.416;0.316;0.499;0.368;0.295;0.487;0.411;0.501;0.377;0.871;0.206;0.884;0.446;0.739;0.598;0.27;0.644;0.115;0.441;0.352;0.352;0.645;0.302;0.429;0.397;0.136;0.395;0.476;0.45;0.342;0.303;0.599;0.414;0.307;0.498;0.416;0.474;0.225;0.476;0.417;0.568;0.513;0.156;0.412;0.346;0.176;0.453;0.405;0.355;0.164;0.505;0.355;0.498;0.371;0.472;0.182;0.498;0.656;0.394;0.293;0.373;0.429;0.528;0.187;0.606;0.255;0.265;0.215;0.526;0.516;0.439;0.258;0.296;0.116;0.387;0.558;0.473;0.364;0.44;0.39;0.663;0.195;0.374;0.434;0.35;0.422;0.19;0.417;0.292;0.399;0.136;0.246;0.352;0.497;0.55;0.433;0.558;0.573;0.428;0.436;0.706;0.449;0.407;0.377;0.239;0.489;0.529;0.496;0.449;0.346;0.567;0.413;0.347;0.296;0.408;0.264;0.408;0.644;0.417;0.419;0.693;0.446;0.403;0.363;0.231;0.354;0.589;0.555;0.697;0.357;0.528;0.221;0.349;0.519;0.59;0.388;0.544;0.497;0.384;0.612;0.561;0.217;0.577;0.39;0.584;0.395;0.637;0.63;0.545;0.465;0.115;0.163;0.513;0.268;0.525;0.665;0.267;0.363;0.495;0.484;0.846;0.289;0.31;0.461;0.256;0.332;0.176;0.269;0.612;0.152;0.451;0.321;0.785;0.402;0.553;0.452;0.583;0.422;0.471;0.503;0.427;0.231;0.379;0.549;0.772;0.183;0.394;0.687;0.532;0.361;0.424;0.394;0.529;0.58;0.17;0.597;0.406;0.483;0.15;0.245;0.556;0.226;0.352;0.416;0.254;0.454;0.511;0.793;0.214;0.419;0.453;0.644;0.696;0.309;0.334;0.513;0.606;0.32;0.596;0.57;0.349;0.319;0.577;0.445;0.515;0.399;0.471;0.485;0.408;0.663;0.302;0.587;0.207;0.491;0.608;0.366;0.528;0.478;0.265;0.456;0.492;0.705;0.549;0.763;0.447;0.556;0.28;0.227;0.274;0.424;0.486;0.403;0.344;0.252;0.401;0.344;0.451;0.347;0.352;0.556;0.596;0.16;0.569;0.493;0.367;0.36;0.357;0.246;0.527;0.573;0.462;0.407;0.353;0.509;0.534;0.468;0.663;0.428;0.22;0.602;0.376;0.67;0.501;0.607;0.264;0.282;0.606;0.235;0.571;0.433;0.583;0.476;0.369;0.595;0.463;0.325;0.476;0.297;0.262;0.338;0.504;0.212;0.497;0.258;0.409;0.545;0.582;0.443;0.362;0.513;0.459;0.522;0.502;0.443;0.292;0.21;0.465;0.252;0.559;0.621;0.435;0.526;0.612;0.39;0.617;0.335;0.45;0.485;0.509;0.485;0.549;0.661;0.638;0.418;0.497;0.48;0.396;0.499;0.617;0.542;0.451;0.522;0.48;0.6;0.378;0.723;0.559;0.419;0.478;0.479;0.442;0.612;0.458;0.51;0.557;0.654;0.412;0.563;0.56;0.264;0.566;0.757;0.506;0.288;0.402;0.497;0.695;0.365;0.426;0.29;0.542;0.379;0.504;0.543;0.33;0.535;0.393;0.48;0.371;0.307;0.492;0.672;0.664;0.359;0.445;0.522;0.408;0.371;0.501;0.527;0.38;0.63;0.439;0.404;0.368;0.545;0.455;0.433;0.568;0.47;0.429;0.681;0.267;0.61;0.526;0.64;0.355;0.556;0.519;0.362</t>
  </si>
  <si>
    <t>5;62;19;7;41;16;62;36;5;13;46;37;58;41;6;1;5;12;7;4;3;51;19;8;27;12;12;24;60;57;41;27;39;43;56;23;87;129;16;9;47;32;41;34;118;18</t>
  </si>
  <si>
    <t>21;78;58;27;34;18;35;45;68;38;132;80;66;92;15;8;15;31;37;9;34;106;38;46;31;20;35;10;40;45;41;20;31;35;38;27;72;45;48;26;43;10;39;20;68;23</t>
  </si>
  <si>
    <t>118;11;7;17;35;37;11;44;10;18;47;144;6;30;8;10;124;94;144;46;27;30;185;54;61;18;32;36;15;2;4;25;62;25;8;4;141;19;49;38;150;30;78;77;6;59;51;12;47;93;65;5;0;34;35;25;96;97;90;24;22;82;23;0;34;141;59;125;47;24;30;25;11;46;46;31;0;76;17;19;22;130;8;55;74;46;15;6;111;20;37;250;8;33;13;11;75;42;10;55;0;0;27;33;26;85;9;88;13;73;80;12;33;0;87;5;35;15;99;7;117;17;13;11;5;6;21;4;1;24;4;0;162;61;66;23;35;10;7;58;1;23;12;151;25;20;38;17;50;23;20;18;53;15;38;198;12;29;6;68;68;11;2;86;97;8;76;22;17;22;50;23;25;19;18;74;39;1;2;54;10;62;70;21;10;133;28;37;6;9;56;55;74;42;5;29;11;179;2;53;102;80;70;82;88;116;33;13;0;77;54;15;11;4;108;115;10;72;121;3;16;24;60;28;61;9;8;95;24;26;31;15;92;92;7;16;66;7;103;35;64;35;53;23;29;194;311;66;4;373;45;135;57;11;20;10;86;8;11;11;12;174;21;38;25;51;17;120;17;33;4;4;20;21;14;15;14;70;61;29;18;30;18;27;84;20;28;15;8;143;67;61;16;64;52;24;182;94;30;18;30;113;12;14;138;6;69;16;96;19;318;0;12;158;44;11;13;96;69;61;57;14;19;54;22;26;24;71;24;48;8;77;138;95;16;42;19;70;14;33;101;34;28;11;16;108;82;53;63;61;213;75;0;132;29;152;120;92;28;171;22;19;12;125;60;66;103;19;45;58;89;21;329;65;14;196;17;41;163;70;50;57;225;80;14;133;11;55;45;174;40;56;200;139;121;89;98;33;9;112;245;40;56;52;40;34;11;40;58;141;34;33;36;49;64;147;93;10;95;74;69;58;115;129;15;84;164;9;49;14;76;34;300;138;27;69;175</t>
  </si>
  <si>
    <t>7;8;3;8;15;19;18;4;12;9;13;10;10;68;20;3;7;4;14;17;18;2;6;23;28;12;26;42;47;2;9;6;32;22;17;0;3;27;5;5;20;12;39;44;20;28;22;7;40;69;24;28;5;72;55;12;14;65;48;27;14;28;78;9;24;40;25;30;32;9;4;7;7;18;33;35;18;10;12;7;46;61;7;33;11;43;29;3;44;10;5;23;9;17;5;47;26;39;6;51;4;7;2;20;5;65;12;18;7;9;24;21;6;3;76;8;67;17;63;11;45;38;31;20;19;12;23;5;11;51;6;3;110;44;32;17;37;6;8;7;15;20;11;58;40;27;25;16;6;17;21;12;30;17;19;27;7;18;13;31;60;19;1;17;50;7;29;14;2;6;47;10;12;7;10;43;20;22;5;35;12;4;29;8;1;73;7;12;3;33;52;9;41;11;54;18;7;37;0;35;26;19;93;41;15;30;23;14;0;50;7;12;2;31;18;34;13;42;40;1;17;21;32;4;9;5;2;72;4;19;1;0;45;21;4;18;58;12;43;20;30;23;22;4;15;76;125;20;16;19;36;93;47;34;14;17;31;8;47;13;6;79;25;47;29;25;10;36;5;16;5;11;20;14;8;25;17;23;58;20;7;12;30;32;10;13;51;11;2;88;19;35;14;36;21;10;89;79;38;8;14;53;10;8;37;1;33;11;20;7;51;1;35;78;31;10;3;23;43;21;74;6;15;10;19;2;17;67;7;44;6;3;25;34;7;17;6;52;21;18;71;12;7;5;9;27;7;40;30;30;44;48;10;40;34;73;39;12;19;25;18;1;16;5;65;33;13;3;19;10;27;7;109;53;11;53;11;27;70;24;4;42;18;35;24;61;5;31;5;32;3;4;30;23;73;27;39;36;1;24;25;18;14;15;24;14;1;11;21;15;13;19;18;27;33;35;14;8;20;20;53;15;37;42;4;20;48;2;7;6;11;8;99;90;11;22;17</t>
  </si>
  <si>
    <t>0.013;0.043;0.018;0.015;0.064;0.048;0.092;0.044;0.004;0.019;0.019;0.026;0.048;0.025;0.022;0.007;0.019;0.022;0.011;0.025;0.005;0.027;0.028;0.01;0.047;0.033;0.019;0.12;0.079;0.067;0.054;0.071;0.067;0.065;0.077;0.046;0.064;0.14;0.019;0.019;0.059;0.154;0.057;0.088;0.09;0.043</t>
  </si>
  <si>
    <t>0.49;0.073;0.117;0.108;0.117;0.1;0.034;0.385;0.045;0.102;0.171;0.451;0.033;0.025;0.022;0.16;0.502;0.572;0.37;0.134;0.079;0.461;0.637;0.118;0.11;0.079;0.066;0.047;0.018;0.054;0.025;0.192;0.099;0.061;0.026;1.0;0.728;0.039;0.358;0.302;0.299;0.125;0.102;0.091;0.017;0.107;0.117;0.089;0.063;0.071;0.134;0.01;0.0;0.026;0.035;0.106;0.281;0.078;0.097;0.048;0.082;0.143;0.017;0.0;0.075;0.167;0.119;0.192;0.077;0.132;0.299;0.169;0.082;0.127;0.074;0.048;0.0;0.302;0.075;0.134;0.027;0.108;0.061;0.087;0.277;0.057;0.029;0.102;0.126;0.102;0.297;0.382;0.048;0.1;0.129;0.013;0.141;0.058;0.087;0.058;0.0;0.0;0.435;0.086;0.229;0.069;0.041;0.218;0.096;0.316;0.16;0.032;0.239;0.0;0.061;0.034;0.029;0.048;0.082;0.035;0.129;0.025;0.023;0.03;0.015;0.028;0.049;0.044;0.005;0.026;0.037;0.0;0.077;0.073;0.105;0.072;0.051;0.087;0.047;0.321;0.004;0.061;0.059;0.129;0.034;0.04;0.08;0.057;0.322;0.072;0.051;0.079;0.091;0.048;0.102;0.295;0.089;0.084;0.026;0.111;0.061;0.032;0.102;0.224;0.1;0.061;0.13;0.082;0.326;0.173;0.057;0.116;0.106;0.134;0.093;0.089;0.1;0.003;0.022;0.081;0.045;0.469;0.121;0.13;0.363;0.094;0.186;0.149;0.102;0.015;0.058;0.258;0.093;0.179;0.005;0.084;0.082;0.216;1.0;0.079;0.183;0.193;0.041;0.102;0.251;0.181;0.076;0.05;NA;0.081;0.305;0.066;0.239;0.007;0.255;0.162;0.042;0.089;0.147;0.146;0.051;0.061;0.097;0.285;0.279;0.093;0.186;0.07;0.255;0.072;0.639;1.0;0.104;0.2;0.091;0.048;0.061;0.032;0.12;0.091;0.108;0.08;0.121;0.247;0.099;0.127;0.124;0.158;0.014;0.528;0.066;0.076;0.065;0.018;0.075;0.032;0.136;0.054;0.013;0.046;0.102;0.112;0.046;0.044;0.047;0.104;0.088;0.16;0.162;0.105;0.044;0.02;0.054;0.079;0.091;0.033;0.045;0.148;0.057;0.076;0.128;0.125;0.033;0.046;0.324;0.081;0.03;0.072;0.186;0.085;0.167;0.09;0.061;0.092;0.124;0.12;0.104;0.063;0.043;0.114;0.109;0.108;0.064;0.091;0.175;0.255;0.106;0.077;0.215;0.134;0.262;0.0;0.019;0.103;0.075;0.059;0.198;0.192;0.084;0.142;0.042;0.117;0.067;0.235;0.062;0.426;0.074;0.057;0.163;0.059;0.071;0.594;0.239;0.137;0.115;0.123;0.153;0.071;0.037;0.095;0.075;0.139;0.186;0.111;0.092;0.186;0.4;0.07;0.107;0.104;0.216;0.082;0.0;0.158;0.046;0.106;0.149;0.304;0.077;0.28;0.065;0.52;0.041;0.588;0.05;0.102;0.311;0.265;0.119;0.248;0.158;0.146;0.147;0.065;0.068;0.174;0.081;0.08;0.117;0.143;0.416;0.072;0.416;0.115;0.032;0.111;0.111;0.092;0.339;0.237;0.432;0.444;0.275;0.256;0.086;0.158;0.125;0.05;0.339;0.21;0.358;0.112;0.186;0.165;0.087;0.122;0.385;0.172;0.136;0.349;0.13;0.09;0.102;0.094;0.1;0.193;0.275;0.066;0.213;0.174;0.069;0.181;0.15;0.149;0.176;0.193;0.163;0.204;0.285;0.117;0.282;0.195;0.147;0.08;0.123;0.152;0.37</t>
  </si>
  <si>
    <t>1;35;25;4;31;20;35;20;13;19;30;18;41;17;7;2;8;10;3;4;10;36;6;11;2;18;18;25;32;20;20;40;29;54;59;10;65;85;39;2;110;11;23;15;44;31</t>
  </si>
  <si>
    <t>0;0;1;0;1;1;0;0;2;1;1;1;0;2;1;0;3;0;0;1;0;3;0;3;0;0;0;0;1;0;0;0;1;2;0;0;1;2;0;1;1;0;0;1;0;3</t>
  </si>
  <si>
    <t>305;36;21;11;22;69;6;429;20;20;17;291;30;10;23;165;267;155;218;101;17;353;477;80;84;27;37;36;16;100;30;43;43;29;12;28;486;43;302;38;291;44;70;52;23;87;47;16;44;182;19;5;4;27;107;64;140;105;81;32;40;64;25;46;57;175;57;111;70;41;57;25;27;31;154;51;10;121;112;43;18;105;5;97;69;94;11;8;226;20;64;65;28;38;15;10;40;51;13;70;27;16;51;158;71;58;27;83;2;51;35;8;35;31;158;44;29;21;96;32;122;14;18;22;38;11;3;55;72;20;10;16;107;32;85;14;18;23;14;36;12;23;32;90;54;20;58;28;66;16;56;49;37;35;50;80;28;24;79;50;42;26;40;85;30;12;67;32;25;40;37;52;119;61;70;64;46;12;12;53;29;40;48;245;12;65;103;39;86;30;64;115;75;73;12;58;6;108;156;70;193;161;29;58;104;57;55;50;45;85;86;28;29;1;87;188;44;47;61;106;38;76;127;75;130;21;0;58;12;37;46;99;49;85;25;44;81;38;92;108;79;32;70;61;20;88;125;177;16;99;23;111;26;16;18;8;82;28;13;24;27;107;87;16;21;65;22;158;59;36;38;26;60;58;2;12;22;34;55;44;26;19;42;29;62;28;41;28;18;64;124;14;39;79;37;48;41;46;18;7;117;88;21;84;260;4;51;10;99;19;99;21;16;65;49;75;125;104;56;162;50;34;66;20;51;19;57;140;35;48;51;41;137;98;33;88;196;82;38;169;40;175;20;75;28;179;80;80;80;63;128;148;15;101;47;168;88;14;95;73;133;89;90;39;50;78;116;43;91;42;63;37;245;110;91;102;30;88;100;137;29;158;120;118;108;80;63;67;145;87;96;80;107;164;67;97;61;92;50;42;92;114;54;33;52;39;59;65;62;147;42;27;45;90;61;173;77;114;90;144;106;72;78;67;151;81;135;107;246;66;243;54;267;203;176;119;136</t>
  </si>
  <si>
    <t>0;3;5;1;0;1;0;3;4;4;4;1;2;0;1;0;0;0;0;3;0;0;0;2;0;1;1;0;2;3;5;2;2;3;1;0;0;6;0;1;1;1;1;1;1;2;8;0;2;2;0;0;6;0;1;0;3;3;4;1;1;3;1;0;2;3;4;1;9;7;0;0;1;1;3;2;9;1;0;0;3;1;1;1;4;1;2;0;1;6;1;4;0;7;2;0;6;1;2;2;0;2;0;3;0;3;2;1;3;2;2;0;1;1;4;3;1;1;1;1;2;1;5;0;1;2;1;0;0;1;1;0;0;0;4;1;4;2;4;3;0;5;1;2;3;2;0;0;2;0;0;1;2;1;0;0;0;1;3;5;3;0;1;4;0;0;0;0;3;2;2;3;5;2;3;1;3;2;0;4;6;3;2;4;0;2;0;1;4;4;0;1;4;4;1;4;2;0;3;0;2;2;0;0;1;0;0;1;6;3;3;0;0;1;2;2;4;1;0;4;2;3;1;0;0;0;2;3;6;3;0;2;0;0;5;1;1;4;3;4;3;1;3;0;13;0;2;0;1;1;2;4;0;0;2;0;1;4;1;1;1;0;3;1;1;4;1;2;3;2;2;1;2;2;5;2;2;1;1;3;5;2;0;0;4;1;10;2;0;2;2;3;3;2;0;2;1;2;0;0;11;2;0;6;2;4;1;0;0;1;2;1;1;1;4;1;2;3;2;4;4;4;0;0;2;3;4;4;2;3;2;2;6;1;6;4;13;1;2;5;3;2;3;2;5;2;2;1;0;1;0;4;3;6;6;4;1;0;4;1;8;4;32;1;4;1;3;2;3;2;0;1;4;4;2;0;0;3;0;0;0;5;3;1;1;0;2;4;1;0;4;3;5;0;4;3;1;7;2;2;0;0;4;1;1;3;7;1;0;2;2;5;1;0;2;1;1;6;1;1;2;2;3;2;2;2;2;1;6;2;7;2;1;3;3;1;3</t>
  </si>
  <si>
    <t>1.0;1.0;0.359;1.0;0.41;0.309;1.0;1.0;0.127;0.298;0.402;0.287;1.0;0.16;0.135;1.0;0.056;1.0;1.0;0.082;1.0;0.212;1.0;0.076;1.0;1.0;1.0;1.0;0.417;1.0;1.0;1.0;0.394;0.377;1.0;1.0;0.593;0.487;1.0;0.043;0.711;1.0;1.0;0.251;1.0;0.188</t>
  </si>
  <si>
    <t>1.0;0.212;0.086;0.198;1.0;0.607;1.0;0.762;0.101;0.101;0.087;0.867;0.251;1.0;0.34;1.0;1.0;1.0;1.0;0.43;1.0;1.0;1.0;0.472;1.0;0.377;0.453;1.0;0.152;0.427;0.118;0.325;0.325;0.178;0.212;1.0;1.0;0.138;1.0;0.46;0.867;0.496;0.61;0.538;0.34;0.493;0.116;1.0;0.33;0.671;1.0;1.0;0.015;1.0;0.705;1.0;0.511;0.439;0.312;0.417;0.472;0.323;0.359;1.0;0.389;0.566;0.242;0.713;0.148;0.116;1.0;1.0;0.377;0.41;0.535;0.363;0.024;0.73;1.0;1.0;0.118;0.701;0.101;0.685;0.278;0.678;0.11;1.0;0.835;0.069;0.589;0.267;1.0;0.108;0.144;1.0;0.13;0.533;0.127;0.439;1.0;0.152;1.0;0.541;1.0;0.302;0.232;0.65;0.015;0.363;0.281;1.0;0.439;0.41;0.469;0.247;0.394;0.32;0.682;0.417;0.577;0.239;0.075;1.0;0.46;0.11;0.063;1.0;1.0;0.309;0.183;1.0;1.0;1.0;0.322;0.239;0.091;0.205;0.073;0.212;1.0;0.093;0.417;0.502;0.287;0.183;1.0;1.0;0.425;1.0;1.0;0.523;0.293;0.439;1.0;1.0;1.0;0.349;0.371;0.183;0.239;1.0;0.472;0.322;1.0;1.0;1.0;1.0;0.157;0.309;0.293;0.279;0.347;0.406;0.343;0.589;0.255;0.118;1.0;0.229;0.098;0.23;0.349;0.578;1.0;0.421;1.0;0.466;0.325;0.144;1.0;0.72;0.296;0.29;0.212;0.245;0.063;1.0;0.538;1.0;0.683;0.643;1.0;1.0;0.699;1.0;1.0;0.528;0.144;0.388;0.391;1.0;1.0;0.022;0.493;0.678;0.198;0.513;1.0;0.372;0.298;0.362;0.74;1.0;1.0;1.0;0.0;0.302;0.043;0.216;1.0;0.526;1.0;1.0;0.101;0.496;0.644;0.175;0.407;0.377;0.371;0.417;0.343;1.0;0.033;1.0;0.583;1.0;0.264;0.689;0.205;0.383;1.0;1.0;0.168;1.0;0.647;0.135;0.225;0.349;0.377;1.0;0.394;0.264;0.32;0.267;0.33;0.639;0.306;0.287;0.298;0.368;0.402;0.394;0.009;0.118;0.198;0.432;0.552;0.247;0.104;0.175;1.0;1.0;0.258;0.385;0.084;0.239;1.0;0.417;0.581;0.095;0.225;0.469;1.0;0.349;0.478;0.34;1.0;1.0;0.192;0.496;1.0;0.239;0.744;0.022;0.533;1.0;1.0;0.298;0.526;0.32;0.264;0.593;0.215;0.627;0.583;0.437;0.385;0.475;0.219;0.16;1.0;1.0;0.363;0.124;0.242;0.439;0.281;0.264;0.363;0.314;0.338;0.687;0.11;0.33;0.252;0.647;0.298;0.431;0.23;0.662;0.13;0.456;0.111;0.667;0.472;0.642;1.0;0.585;1.0;0.453;0.101;0.274;0.149;0.484;0.663;1.0;0.347;0.62;0.271;0.332;0.059;0.466;0.219;0.636;0.464;0.325;0.404;0.32;1.0;0.453;0.578;0.381;0.504;1.0;1.0;0.396;1.0;1.0;1.0;0.414;0.472;0.725;0.707;1.0;0.413;0.273;0.764;1.0;0.349;0.374;0.324;1.0;0.273;0.42;0.577;0.227;0.359;0.32;1.0;1.0;0.232;0.425;0.538;0.225;0.159;0.593;1.0;0.622;0.32;0.108;0.502;1.0;0.406;0.795;0.633;0.298;0.668;0.763;0.543;0.446;0.368;0.428;0.628;0.475;0.602;0.705;0.478;0.425;0.437;0.377;0.857;0.602;0.568;0.727;0.504</t>
  </si>
  <si>
    <t>26;33;41;30;63;26;95;48;71;79;18;54;54;64;26;41;45;19;23;39;26;85;40;28;30;27;41;25;49;46;16;43;40;56;65;32;106;99;74;34;101;29;49;24;59;42</t>
  </si>
  <si>
    <t>0;1;1;0;1;0;1;0;0;0;0;3;2;0;1;0;0;3;0;1;2;9;2;1;1;3;3;2;0;1;1;3;4;2;8;1;5;4;3;0;7;2;2;0;4;1</t>
  </si>
  <si>
    <t>432;98;38;51;40;170;42;484;50;43;39;616;118;40;43;127;546;611;764;37;64;553;1993;51;129;25;96;64;27;246;97;40;123;51;55;69;434;70;603;89;362;49;88;67;75;84;138;94;166;256;72;39;68;65;147;71;229;223;88;99;90;119;70;76;124;162;68;137;63;186;143;96;12;30;201;32;198;87;134;91;57;190;115;145;283;152;49;47;128;51;222;103;48;191;30;42;59;61;24;76;44;97;245;108;114;87;79;63;121;65;46;17;132;85;154;81;34;133;249;137;103;86;70;63;71;73;34;93;101;54;97;37;180;36;164;61;76;84;77;182;69;145;170;160;59;45;119;121;66;89;65;94;34;87;30;65;105;65;210;123;60;44;60;176;76;13;39;32;280;110;175;80;50;176;68;90;95;122;327;97;27;147;70;485;147;107;66;75;179;60;30;82;119;102;292;94;53;84;249;169;279;144;118;54;136;105;77;144;37;63;181;52;63;51;56;283;14;77;105;254;42;62;188;193;114;158;109;110;84;124;81;17;144;166;80;12;163;145;195;67;121;85;115;143;90;84;125;155;25;170;38;49;84;39;20;66;300;57;80;42;20;139;83;38;41;53;27;713;49;115;53;71;55;71;98;147;114;36;58;162;44;84;85;35;69;48;93;32;70;70;189;144;254;214;202;144;89;102;180;86;137;112;48;244;220;127;50;77;145;55;107;89;111;115;148;58;170;76;117;191;80;43;109;183;85;204;101;161;190;211;298;496;131;67;160;104;133;73;98;297;145;171;88;147;139;196;98;173;110;84;195;234;112;135;77;229;175;125;121;168;245;199;97;55;120;96;190;59;163;70;49;86;106;190;302;119;61;247;123;110;356;149;76;139;345;105;74;90;409;202;235;131;66;139;74;154;107;64;69;102;69;111;65;63;167;152;389;32;100;69;156;136;191;76;165;75;212;50;85;108;112;83;92;101;116;60;52;75;381;134;144;261;156;142;254;301;132</t>
  </si>
  <si>
    <t>8;0;0;2;0;2;0;0;0;2;1;9;0;1;1;0;4;8;11;3;0;6;46;3;0;0;0;3;0;0;6;0;5;1;0;0;3;2;2;7;3;2;3;0;0;3;1;0;0;12;0;0;0;0;1;2;5;10;2;0;1;1;0;1;2;1;2;1;0;10;6;0;1;1;4;2;0;0;0;2;0;4;0;4;4;3;0;0;6;0;2;2;0;0;0;0;1;2;1;0;1;0;3;2;10;5;1;2;0;3;1;0;1;0;6;0;1;2;4;3;5;0;1;0;1;3;0;0;1;1;0;4;6;1;6;1;0;2;0;0;1;3;1;3;1;0;5;2;0;0;0;0;0;2;0;1;0;1;3;1;1;0;1;5;2;0;5;2;0;3;2;2;2;7;2;1;1;4;1;2;1;1;2;2;1;5;2;3;0;2;3;0;1;1;0;2;0;5;1;1;5;1;2;6;10;0;2;1;0;1;3;1;0;0;1;2;0;1;3;4;3;2;0;6;2;0;0;1;1;0;1;8;5;6;2;0;5;0;7;2;1;1;4;2;4;3;2;1;0;17;0;6;0;0;3;0;10;0;0;2;0;4;1;1;0;2;0;8;1;4;2;0;1;0;0;1;1;1;3;0;0;0;1;1;4;0;2;1;1;0;0;3;1;2;0;1;0;5;2;0;0;1;4;0;5;0;5;0;4;1;6;0;3;4;1;2;7;4;2;6;3;1;1;1;1;2;2;7;5;0;2;2;5;1;0;6;3;0;5;1;6;2;0;2;0;2;3;1;1;8;2;6;4;4;1;0;12;3;1;2;7;0;3;0;4;3;3;2;4;2;2;1;6;7;4;7;0;3;1;10;1;1;2;1;0;2;2;5;24;10;2;2;4;7;2;8;0;0;1;1;5;6;6;4;2;7;9;4;0;2;0;0;7;4;1;7;10;2;2;2;3;2;6;5;3;1;6;7;20;0;6;1;12;11;10;5;4</t>
  </si>
  <si>
    <t>1.0;0.621;0.671;1.0;0.758;1.0;0.825;1.0;1.0;1.0;1.0;0.472;0.573;1.0;0.563;1.0;1.0;0.239;1.0;0.659;0.392;0.319;0.498;0.582;0.598;0.309;0.404;0.383;1.0;0.695;0.443;0.416;0.332;0.582;0.287;0.614;0.513;0.551;0.55;1.0;0.417;0.419;0.549;1.0;0.423;0.676</t>
  </si>
  <si>
    <t>0.728;1.0;1.0;0.559;1.0;0.808;1.0;1.0;1.0;0.516;0.659;0.773;1.0;0.665;0.681;1.0;0.871;0.791;0.775;0.38;1.0;0.821;0.683;0.458;1.0;1.0;1.0;0.514;1.0;1.0;0.445;1.0;0.55;0.717;1.0;1.0;0.878;0.635;0.937;0.387;0.857;0.549;0.593;1.0;1.0;0.582;0.873;1.0;1.0;0.514;1.0;1.0;1.0;1.0;0.879;0.638;0.695;0.525;0.686;1.0;0.817;0.855;1.0;0.79;0.755;0.889;0.628;0.872;1.0;0.48;0.542;1.0;0.373;0.598;0.714;0.443;1.0;1.0;1.0;0.693;1.0;0.702;1.0;0.643;0.778;0.716;1.0;1.0;0.514;1.0;0.846;0.719;1.0;1.0;1.0;1.0;0.745;0.602;0.544;1.0;0.686;1.0;0.802;0.728;0.361;0.463;0.797;0.61;1.0;0.518;0.695;1.0;0.868;1.0;0.56;1.0;0.628;0.768;0.756;0.694;0.506;1.0;0.777;1.0;0.779;0.547;1.0;1.0;0.834;0.728;1.0;0.315;0.598;0.641;0.576;0.752;1.0;0.676;1.0;1.0;0.774;0.706;0.894;0.726;0.745;1.0;0.542;0.75;1.0;1.0;1.0;1.0;1.0;0.684;1.0;0.763;1.0;0.763;0.777;0.859;0.749;1.0;0.749;0.636;0.654;1.0;0.279;0.443;1.0;0.645;0.813;0.665;0.554;0.555;0.628;0.817;0.825;0.602;0.942;0.707;0.573;0.879;0.635;0.923;0.879;0.515;0.621;0.554;1.0;0.598;0.332;1.0;0.855;0.835;1.0;0.7;1.0;0.455;0.925;0.894;0.735;0.877;0.745;0.309;0.403;1.0;0.657;0.877;1.0;0.758;0.75;0.721;1.0;1.0;0.735;0.875;1.0;0.793;0.635;0.759;0.41;0.606;1.0;0.615;0.739;1.0;1.0;0.845;0.807;1.0;0.801;0.095;0.588;0.579;0.665;1.0;0.618;1.0;0.58;0.625;0.857;0.808;0.588;0.78;0.528;0.582;0.756;0.885;1.0;0.332;1.0;0.288;1.0;1.0;0.249;1.0;0.598;1.0;1.0;0.51;1.0;0.633;0.805;0.654;1.0;0.568;1.0;0.816;0.709;0.588;0.568;1.0;0.732;1.0;1.0;0.879;0.85;0.641;0.49;1.0;1.0;1.0;0.808;0.635;0.461;1.0;0.698;0.614;0.777;1.0;1.0;0.704;0.927;0.842;1.0;0.877;1.0;0.503;0.817;1.0;1.0;0.848;0.373;1.0;0.686;1.0;0.332;1.0;0.643;0.732;0.47;1.0;0.647;0.588;0.88;0.59;0.547;0.485;0.744;0.612;0.57;0.681;0.844;0.901;0.808;0.835;0.715;0.533;0.654;1.0;0.881;0.925;0.565;0.769;1.0;0.463;0.688;1.0;0.493;0.936;0.545;0.809;1.0;0.785;1.0;0.83;0.619;0.896;0.845;0.343;0.829;0.659;0.582;0.626;0.793;1.0;0.42;0.674;0.857;0.807;0.635;1.0;0.616;1.0;0.598;0.614;0.759;0.594;0.669;0.635;0.549;0.81;0.467;0.574;0.789;0.458;1.0;0.803;0.859;0.353;0.946;0.881;0.654;0.873;1.0;0.723;0.648;0.472;0.458;0.501;0.854;0.765;0.45;0.496;0.648;0.489;1.0;1.0;0.774;0.835;0.407;0.479;0.35;0.439;0.806;0.519;0.682;0.284;1.0;0.631;1.0;1.0;0.575;0.485;0.891;0.347;0.513;0.554;0.678;0.728;0.65;0.673;0.432;0.501;0.657;0.749;0.301;0.347;0.486;1.0;0.544;0.928;0.392;0.391;0.558;0.749;0.621</t>
  </si>
  <si>
    <t>0;28;23;5;31;31;36;28;7;25;28;47;43;28;10;6;4;43;24;4;8;38;29;30;26;32;38;48;53;39;22;38;31;87;58;11;58;114;45;3;106;25;48;13;53;53</t>
  </si>
  <si>
    <t>1;6;6;3;1;3;9;4;5;14;8;6;12;4;4;2;1;1;4;0;1;16;6;7;9;9;4;8;4;6;1;4;4;5;7;4;12;7;6;0;5;2;3;5;1;6</t>
  </si>
  <si>
    <t>375;53;8;58;52;44;18;519;13;4;5;282;18;9;6;71;295;240;270;59;17;328;546;87;40;30;24;51;29;403;50;22;27;57;20;23;266;14;353;100;313;49;43;93;0;59;40;20;52;213;27;3;10;36;85;41;285;264;81;32;24;61;7;66;13;215;324;89;49;82;141;63;21;38;135;13;11;132;170;44;13;68;1;125;218;88;5;10;89;20;315;160;12;24;1;12;72;42;5;43;45;10;93;570;211;117;21;92;2;104;45;23;31;41;80;34;39;26;81;48;180;10;12;27;33;31;33;53;34;10;1;18;119;72;102;16;23;44;10;87;21;7;35;110;33;22;68;36;86;20;61;42;26;36;41;103;29;25;63;76;60;17;43;89;45;18;45;63;20;54;10;80;46;175;104;99;41;26;4;78;78;121;94;312;46;46;128;46;76;37;53;135;39;24;24;75;30;170;284;77;135;192;60;85;237;80;48;11;23;37;103;41;11;2;184;155;15;46;179;97;81;103;148;117;170;25;9;61;9;81;109;62;87;67;36;30;166;118;60;247;117;72;133;146;14;119;113;119;2;301;24;216;19;20;19;12;319;8;19;32;24;242;60;13;25;49;23;253;62;69;34;28;68;59;14;53;23;46;34;95;27;27;35;21;78;84;53;76;26;147;105;29;77;121;42;41;66;150;31;1;125;95;47;64;251;25;57;27;137;21;199;20;22;101;85;33;123;91;83;315;32;26;86;47;63;74;58;86;56;74;79;62;175;136;36;76;57;43;50;117;165;298;54;246;62;139;164;54;105;133;236;151;46;138;39;282;170;94;117;92;128;131;148;98;78;73;134;48;94;54;48;73;411;125;162;176;71;89;144;182;68;93;116;151;63;85;49;86;367;249;213;91;102;210;98;161;88;79;52;35;214;118;60;59;102;181;55;61;67;129;80;30;212;58;138;192;145;179;106;118;81;115;101;108;174;86;135;119;698;63;521;125;254;319;244;115;181</t>
  </si>
  <si>
    <t>1;1;0;3;11;5;2;2;3;0;0;1;3;3;3;0;4;3;1;4;3;2;4;9;5;0;2;4;6;22;3;2;6;3;2;7;0;0;9;3;7;6;3;8;1;2;5;2;3;1;2;2;0;2;6;6;10;0;5;7;2;10;5;16;3;3;9;4;12;7;3;4;4;4;7;1;1;4;7;3;5;9;0;3;20;7;1;0;5;6;15;4;3;2;0;2;5;2;0;13;4;2;5;13;4;5;3;22;0;0;3;6;3;5;10;1;12;6;11;7;9;4;3;2;14;6;6;5;4;2;1;1;12;3;13;1;5;2;1;5;3;2;4;9;11;0;2;4;6;0;0;9;5;5;9;5;1;7;5;8;11;4;2;3;2;2;8;14;3;5;3;5;4;10;15;12;4;1;1;4;5;7;4;13;1;3;11;9;5;5;8;10;4;3;3;8;1;11;7;8;8;7;16;4;14;7;7;4;0;2;4;13;0;1;5;9;1;1;7;5;13;5;2;6;4;2;0;7;1;4;10;1;6;6;7;3;15;8;5;17;13;6;7;9;3;9;2;5;4;14;4;16;4;1;2;0;28;1;0;7;5;17;8;4;2;7;6;10;7;9;2;0;3;3;0;6;2;6;5;9;1;9;3;6;4;2;6;7;2;17;6;1;9;15;0;4;11;11;6;1;8;14;2;5;6;0;11;1;8;3;8;0;11;10;7;5;11;9;4;17;7;6;5;3;9;4;6;13;4;3;6;11;10;9;5;9;3;3;10;3;13;7;7;7;21;3;6;9;8;6;5;15;13;12;6;29;8;3;4;8;11;12;62;1;5;4;4;6;6;4;2;3;21;5;3;10;3;13;14;15;4;9;2;24;3;9;4;6;7;9;3;5;7;11;9;7;10;11;1;4;11;4;3;1;8;10;2;6;5;1;18;6;8;6;5;9;10;9;2;8;9;5;6;4;11;6;9;7;12;1;22;5;20;30;11;8;13</t>
  </si>
  <si>
    <t>0.0;0.155;0.131;0.062;0.55;0.289;0.136;0.216;0.052;0.066;0.121;0.236;0.124;0.216;0.09;0.106;0.136;0.629;0.191;1.0;0.24;0.086;0.16;0.144;0.102;0.123;0.272;0.191;0.343;0.204;0.464;0.272;0.234;0.407;0.246;0.098;0.16;0.391;0.228;1.0;0.455;0.33;0.387;0.093;0.676;0.258</t>
  </si>
  <si>
    <t>0.937;0.676;1.0;0.432;0.157;0.257;0.262;0.911;0.146;1.0;1.0;0.917;0.191;0.106;0.073;1.0;0.744;0.759;0.914;0.367;0.182;0.866;0.843;0.276;0.24;1.0;0.321;0.334;0.16;0.419;0.396;0.302;0.151;0.428;0.283;0.115;1.0;1.0;0.607;0.568;0.638;0.243;0.361;0.314;0.0;0.537;0.24;0.283;0.406;0.894;0.347;0.056;1.0;0.415;0.358;0.212;0.529;1.0;0.39;0.153;0.321;0.194;0.052;0.14;0.146;0.738;0.586;0.467;0.139;0.316;0.649;0.383;0.171;0.272;0.432;0.339;0.302;0.565;0.489;0.366;0.093;0.229;1.0;0.621;0.3;0.331;0.165;1.0;0.412;0.116;0.453;0.612;0.136;0.321;1.0;0.191;0.362;0.453;1.0;0.115;0.307;0.165;0.423;0.633;0.675;0.48;0.216;0.141;1.0;1.0;0.371;0.131;0.289;0.244;0.24;0.573;0.113;0.146;0.225;0.213;0.441;0.09;0.136;0.347;0.085;0.169;0.178;0.295;0.251;0.165;0.038;0.415;0.281;0.486;0.236;0.387;0.153;0.464;0.283;0.407;0.216;0.121;0.256;0.325;0.106;1.0;0.573;0.262;0.361;1.0;1.0;0.155;0.17;0.221;0.152;0.448;0.533;0.123;0.332;0.272;0.177;0.143;0.459;0.539;0.47;0.262;0.181;0.151;0.208;0.298;0.116;0.387;0.312;0.408;0.215;0.245;0.288;0.506;0.136;0.434;0.381;0.405;0.481;0.486;0.644;0.377;0.314;0.168;0.374;0.226;0.207;0.347;0.277;0.24;0.24;0.27;0.542;0.378;0.615;0.275;0.399;0.519;0.129;0.456;0.4;0.31;0.213;0.098;1.0;0.422;0.504;0.11;1.0;0.073;0.592;0.404;0.371;0.644;0.502;0.433;0.197;0.448;0.745;0.434;0.626;0.33;1.0;0.256;0.262;0.444;0.3;0.709;0.364;0.305;0.168;0.283;0.304;0.367;0.321;0.364;0.262;0.321;0.428;0.39;0.155;0.342;0.69;0.484;0.019;0.459;0.191;0.347;0.158;0.441;0.272;1.0;0.31;0.24;1.0;0.153;0.159;0.359;0.228;0.113;0.33;0.216;0.131;0.499;0.259;0.232;0.401;1.0;0.472;0.437;1.0;0.258;0.312;0.232;0.211;0.294;0.515;0.106;0.315;0.121;0.434;0.623;0.258;0.3;0.339;0.254;0.408;0.533;0.252;0.241;1.0;0.288;0.191;0.349;0.169;0.038;0.381;0.211;0.481;0.335;0.622;1.0;0.17;0.515;0.403;0.216;0.495;1.0;0.073;0.285;0.324;0.206;0.306;0.285;0.45;0.422;0.153;0.146;0.404;0.382;0.216;0.422;0.276;0.207;0.355;0.493;0.342;0.182;0.408;0.373;0.221;0.25;0.428;0.361;0.165;0.606;0.333;0.626;0.233;0.581;0.104;0.646;0.518;0.191;0.341;0.466;0.65;0.284;0.122;0.312;0.204;0.277;0.456;0.552;0.535;0.312;0.314;0.301;0.086;0.794;0.381;0.418;0.569;0.24;0.382;0.347;0.486;0.489;0.435;0.496;0.68;0.409;0.482;0.212;0.288;0.323;0.401;0.289;0.696;0.199;0.453;0.271;0.325;0.361;0.674;0.521;0.737;0.418;0.365;0.429;0.3;0.475;0.257;0.221;0.672;0.256;0.434;0.537;0.441;0.699;0.334;0.416;0.52;0.286;0.345;0.836;0.149;0.165;0.511;0.276;0.521;0.457;0.364;0.439;0.676;0.367;0.262;0.475;0.399;0.515;0.384;0.361;0.371;0.401;0.696;0.713;0.483;0.496;0.333;0.295;0.466;0.362;0.354</t>
  </si>
  <si>
    <t>19;96;57;30;81;134;188;152;75;96;59;108;153;110;24;19;10;52;33;30;41;132;70;65;55;126;109;105;111;136;59;149;50;125;169;74;137;290;158;18;393;43;84;54;162;136</t>
  </si>
  <si>
    <t>10;27;39;12;17;28;31;29;25;37;30;40;40;38;10;8;9;18;18;12;24;46;19;23;24;28;24;18;11;22;18;33;16;24;24;15;46;47;47;8;69;7;28;20;28;21</t>
  </si>
  <si>
    <t>274;82;16;85;71;96;7;266;28;14;36;279;60;18;38;34;278;132;193;157;47;261;477;173;302;48;45;199;63;959;49;50;170;82;17;74;164;62;455;185;247;112;157;125;5;237;115;77;112;242;79;15;44;86;192;277;597;190;259;78;121;207;53;92;124;386;393;246;203;189;74;110;21;156;383;162;23;506;111;212;33;276;14;154;802;333;25;32;331;68;744;431;16;166;25;32;421;111;20;139;91;22;916;852;171;204;82;311;33;153;454;39;585;147;379;70;92;108;369;76;451;43;44;81;68;37;54;180;86;28;9;109;400;133;392;150;54;130;13;518;20;32;37;341;87;34;103;85;288;16;138;87;112;96;68;214;79;73;217;132;134;55;205;426;130;75;168;314;398;178;73;183;161;517;304;169;273;94;15;303;234;529;217;386;289;120;356;161;185;113;172;639;58;166;201;191;55;306;368;136;479;454;104;155;680;231;156;63;60;126;260;143;41;17;219;420;51;98;371;378;221;145;491;416;205;72;210;141;103;160;496;122;166;296;76;102;250;338;140;378;222;108;295;243;88;169;191;392;11;751;40;659;66;30;51;23;696;22;43;73;62;517;151;15;32;143;68;511;169;170;109;56;121;122;21;64;64;84;134;222;123;117;92;114;194;107;66;96;129;253;530;148;248;298;177;55;252;194;70;159;152;345;52;157;580;115;195;68;416;68;491;60;58;152;236;200;536;328;163;518;153;75;266;128;169;351;107;262;240;167;109;391;463;306;134;159;136;105;198;154;250;548;170;363;186;507;322;87;364;423;535;414;97;350;52;437;246;332;333;272;342;290;143;373;180;391;353;162;608;125;125;204;444;186;237;423;217;297;338;528;506;228;428;369;271;437;233;312;383;478;528;269;311;348;303;478;289;280;120;179;556;329;259;205;276;349;339;224;291;280;267;70;422;226;246;597;457;314;291;299;150;333;321;272;271;225;370;447;837;141;1986;268;562;654;518;322;916</t>
  </si>
  <si>
    <t>4;29;2;26;22;27;15;12;1;2;4;8;14;10;20;9;11;11;11;18;15;15;7;28;28;13;10;41;14;121;15;17;38;18;31;22;3;15;5;28;16;33;25;29;1;26;27;31;32;12;23;14;24;16;31;24;36;16;28;32;24;26;16;28;19;24;56;32;55;33;7;22;10;26;56;30;16;49;7;29;11;37;17;13;75;64;13;10;31;21;80;51;9;25;3;17;40;23;3;24;28;30;108;73;10;25;10;103;21;24;38;15;52;33;54;19;31;27;51;35;38;10;18;19;16;31;21;33;30;19;20;14;60;20;59;30;8;15;17;47;12;14;16;42;21;14;18;26;36;17;17;31;28;30;18;16;8;9;38;12;36;14;18;64;17;11;28;25;26;13;30;39;22;88;43;47;31;34;10;38;48;70;21;47;27;19;35;23;28;41;34;51;20;4;30;32;11;57;35;21;37;38;45;39;66;44;34;15;6;44;47;141;7;10;20;70;15;26;45;11;58;20;32;44;17;9;50;39;3;35;48;17;34;38;24;19;27;79;34;58;27;33;25;61;32;34;33;30;14;73;13;50;16;7;10;16;72;6;9;27;6;81;20;27;15;20;19;61;26;22;31;6;33;31;16;26;26;15;24;65;17;22;9;11;39;29;39;26;42;36;38;12;61;64;23;10;47;27;46;24;27;42;28;42;69;49;21;9;38;15;38;12;41;31;52;48;55;26;14;99;26;18;39;22;47;68;47;54;48;72;30;113;30;44;73;55;15;40;27;32;69;81;24;48;57;61;48;30;53;28;60;70;26;64;18;49;50;36;37;25;51;56;247;44;22;54;41;12;61;22;23;42;68;40;40;47;30;53;43;80;44;37;44;70;34;44;44;58;80;51;46;46;28;49;56;60;27;64;32;22;44;39;61;26;24;52;74;38;50;18;60;34;99;32;37;58;55;54;19;28;36;41;53;46;36;28;46;20;91;15;120;38;55;80;45;46;52</t>
  </si>
  <si>
    <t>0.061;0.109;0.048;0.079;0.141;0.141;0.173;0.153;0.094;0.082;0.063;0.085;0.116;0.091;0.076;0.076;0.037;0.09;0.059;0.079;0.056;0.09;0.113;0.089;0.073;0.134;0.135;0.167;0.258;0.176;0.101;0.135;0.097;0.152;0.195;0.145;0.093;0.175;0.104;0.072;0.164;0.175;0.094;0.085;0.166;0.182</t>
  </si>
  <si>
    <t>0.702;0.089;0.216;0.101;0.1;0.109;0.016;0.433;0.491;0.194;0.237;0.546;0.129;0.058;0.061;0.115;0.465;0.292;0.377;0.231;0.097;0.375;0.701;0.175;0.271;0.113;0.134;0.143;0.134;0.214;0.101;0.092;0.133;0.136;0.019;0.104;0.653;0.125;0.758;0.185;0.347;0.105;0.178;0.129;0.147;0.239;0.128;0.079;0.108;0.41;0.106;0.036;0.059;0.156;0.176;0.284;0.363;0.29;0.242;0.077;0.148;0.215;0.102;0.102;0.183;0.356;0.195;0.209;0.113;0.165;0.267;0.147;0.067;0.171;0.191;0.157;0.047;0.262;0.353;0.201;0.094;0.204;0.028;0.29;0.269;0.152;0.062;0.099;0.269;0.1;0.243;0.225;0.058;0.186;0.223;0.061;0.266;0.143;0.187;0.166;0.101;0.025;0.226;0.287;0.371;0.219;0.22;0.094;0.051;0.18;0.291;0.082;0.279;0.133;0.195;0.113;0.093;0.121;0.199;0.07;0.29;0.129;0.078;0.128;0.128;0.039;0.081;0.158;0.09;0.048;0.015;0.211;0.187;0.186;0.186;0.147;0.189;0.23;0.026;0.275;0.054;0.073;0.074;0.218;0.125;0.077;0.165;0.101;0.216;0.031;0.218;0.088;0.121;0.099;0.115;0.315;0.254;0.218;0.164;0.275;0.114;0.119;0.282;0.186;0.208;0.19;0.171;0.302;0.345;0.32;0.077;0.139;0.201;0.168;0.196;0.11;0.233;0.087;0.049;0.215;0.144;0.206;0.262;0.22;0.269;0.179;0.259;0.194;0.185;0.087;0.148;0.301;0.091;0.588;0.187;0.17;0.147;0.156;0.266;0.182;0.308;0.291;0.074;0.12;0.262;0.153;0.136;0.126;0.256;0.09;0.16;0.034;0.168;0.055;0.274;0.171;0.105;0.115;0.221;0.542;0.116;0.2;0.346;0.246;0.293;0.216;0.126;0.111;0.542;0.136;0.262;0.198;0.144;0.211;0.098;0.156;0.242;0.128;0.124;0.183;0.221;0.101;0.289;0.121;0.087;0.146;0.166;0.31;0.026;0.262;0.096;0.312;0.124;0.129;0.149;0.047;0.25;0.112;0.141;0.085;0.262;0.18;0.206;0.019;0.068;0.198;0.11;0.224;0.183;0.21;0.108;0.243;0.112;0.119;0.043;0.078;0.078;0.162;0.161;0.105;0.199;0.155;0.26;0.263;0.146;0.113;0.055;0.113;0.096;0.195;0.324;0.298;0.123;0.138;0.209;0.159;0.156;0.198;0.05;0.186;0.162;0.22;0.06;0.114;0.224;0.075;0.242;0.206;0.274;0.135;0.308;0.147;0.046;0.144;0.135;0.125;0.251;0.303;0.286;0.153;0.168;0.125;0.19;0.167;0.11;0.151;0.073;0.143;0.147;0.074;0.111;0.106;0.347;0.193;0.059;0.091;0.238;0.083;0.202;0.142;0.111;0.189;0.196;0.207;0.101;0.223;0.188;0.091;0.191;0.342;0.235;0.169;0.114;0.158;0.09;0.235;0.145;0.241;0.237;0.273;0.188;0.151;0.02;0.226;0.22;0.2;0.229;0.317;0.256;0.164;0.158;0.143;0.184;0.138;0.169;0.237;0.199;0.162;0.213;0.185;0.284;0.175;0.251;0.154;0.215;0.255;0.154;0.156;0.142;0.244;0.283;0.168;0.277;0.196;0.157;0.215;0.269;0.131;0.114;0.219;0.303;0.225;0.128;0.214;0.284;0.188;0.136;0.169;0.167;0.349;0.133;0.066;0.128;0.196;0.186;0.262;0.222;0.167;0.345;0.269;0.125;0.219;0.173;0.169;0.206;0.217;0.217;0.435;0.241;0.245;0.363;0.195;0.26;0.22;0.284;0.194;0.378</t>
  </si>
  <si>
    <t>88;109;161;83;91;182;179;133;174;220;144;261;185;94;84;33;56;91;102;91;161;231;142;155;222;96;100;120;112;72;62;56;89;69;129;121;269;226;191;35;188;67;101;119;59;75</t>
  </si>
  <si>
    <t>35;42;75;31;36;36;41;72;52;115;38;81;66;40;18;24;18;47;36;34;60;106;53;37;41;23;28;36;14;31;19;18;11;21;37;25;72;56;55;14;71;15;35;48;16;31</t>
  </si>
  <si>
    <t>29;29;15;38;83;79;18;53;26;12;13;47;50;44;57;16;66;53;29;58;59;44;85;45;69;46;53;31;48;39;72;21;101;34;4;50;27;27;102;60;16;170;39;40;15;52;13;28;65;67;14;83;46;36;81;185;35;75;83;61;48;96;46;65;63;87;162;57;28;93;23;66;17;20;130;134;17;74;29;45;61;96;14;68;93;107;21;6;207;6;91;35;14;62;9;84;24;76;11;36;42;16;88;158;81;56;40;89;28;51;54;21;27;10;108;0;35;11;73;127;69;33;30;49;175;61;14;73;39;26;23;24;260;45;44;42;35;31;29;79;30;51;67;143;35;24;42;20;73;23;28;36;55;58;62;56;13;17;47;19;54;54;73;32;27;26;81;42;42;17;66;8;36;59;67;45;21;149;60;40;63;90;5;41;97;85;101;36;66;87;56;75;65;48;61;56;12;70;50;48;233;54;129;60;65;75;75;54;13;85;98;18;15;22;84;72;96;72;14;70;117;29;57;24;70;5;42;69;17;75;86;12;45;56;50;34;34;53;129;22;67;65;185;83;32;48;50;114;169;137;11;39;9;26;63;12;69;71;35;87;44;173;51;62;60;97;57;78;0;36;60;23;218;17;27;10;54;45;64;94;30;60;54;10;19;14;51;177;27;39;78;46;153;37;35;48;61;57;53;19;110;64;39;72;112;95;90;42;115;14;139;16;122;37;51;117;108;125;54;228;24;34;14;49;141;34;146;115;83;122;54;56;49;88;69;88;70;50;32;51;109;117;31;68;23;51;45;86;89;88;65;83;35;160;19;138;38;27;55;71;36;151;84;48;63;56;141;10;116;53;72;81;51;60;65;101;77;61;58;59;74;249;106;118;43;77;244;81;50;63;56;39;44;77;28;56;34;161;46;20;85;77;63;89;80;63;113;72;130;101;135;34;161;42;53;49;54;73;142;54;162;29;38;54;121;70;162;64;41;69;77;126;325;126;375;70;205</t>
  </si>
  <si>
    <t>8;7;22;26;27;47;9;4;19;2;5;8;34;24;41;2;20;7;8;29;42;13;17;35;22;20;24;20;38;20;29;29;46;21;1;25;8;19;16;24;4;64;12;7;13;22;43;21;27;34;18;34;18;22;45;46;21;57;51;32;45;52;39;22;39;24;116;14;23;35;19;24;7;10;82;60;39;55;6;22;23;69;4;52;48;53;10;27;75;4;55;17;12;30;6;36;11;24;4;23;17;5;43;85;37;39;40;31;29;16;19;10;24;23;43;3;15;12;35;138;27;11;33;32;81;54;10;18;24;33;18;20;64;21;36;15;25;18;6;36;15;33;44;77;19;32;20;11;49;21;12;19;21;26;37;26;5;6;22;14;33;37;23;21;11;18;24;12;46;8;19;31;12;54;33;64;43;54;29;22;33;83;7;18;39;29;41;23;75;77;25;34;44;48;40;61;18;21;27;25;69;33;66;20;35;42;42;36;3;57;39;36;9;16;36;38;31;35;8;42;68;17;46;18;38;11;30;49;15;34;52;7;27;30;36;13;19;44;60;13;33;26;58;32;16;23;52;30;107;56;5;26;7;8;13;23;34;35;30;40;20;77;28;21;32;16;23;39;4;13;84;39;170;21;29;29;33;27;27;60;12;75;15;6;22;8;33;142;38;26;21;31;112;20;21;36;27;39;37;17;90;41;11;81;21;73;43;18;54;11;70;15;44;30;41;59;39;37;17;165;18;39;15;37;83;19;104;70;48;57;56;60;33;38;44;50;33;35;21;29;65;59;30;75;8;30;21;53;49;38;23;41;35;144;28;132;50;19;36;39;30;54;68;33;30;27;37;6;46;23;32;40;39;32;41;43;18;28;29;44;22;102;44;90;22;31;135;39;37;40;27;22;10;51;16;43;46;61;26;14;49;55;47;47;27;49;72;21;35;33;145;63;85;37;46;21;33;44;58;24;100;33;27;27;44;34;56;28;36;43;77;75;140;98;232;21;115</t>
  </si>
  <si>
    <t>0.163;0.168;0.143;0.172;0.164;0.282;0.253;0.125;0.206;0.129;0.227;0.2;0.179;0.154;0.266;0.096;0.194;0.131;0.18;0.172;0.172;0.145;0.172;0.245;0.296;0.244;0.217;0.205;0.383;0.153;0.202;0.194;0.385;0.203;0.213;0.273;0.225;0.238;0.212;0.162;0.17;0.257;0.183;0.161;0.222;0.158</t>
  </si>
  <si>
    <t>0.219;0.243;0.05;0.102;0.192;0.115;0.134;0.507;0.096;0.317;0.168;0.313;0.102;0.124;0.097;0.383;0.204;0.37;0.219;0.134;0.098;0.208;0.279;0.091;0.196;0.151;0.146;0.107;0.089;0.131;0.161;0.053;0.145;0.112;0.237;0.134;0.207;0.099;0.331;0.162;0.237;0.171;0.201;0.307;0.082;0.155;0.023;0.094;0.157;0.133;0.057;0.159;0.165;0.113;0.122;0.238;0.114;0.093;0.112;0.129;0.076;0.125;0.084;0.186;0.111;0.219;0.098;0.24;0.086;0.171;0.086;0.176;0.158;0.134;0.109;0.148;0.033;0.094;0.273;0.137;0.171;0.097;0.213;0.092;0.131;0.135;0.14;0.017;0.176;0.104;0.114;0.138;0.083;0.138;0.104;0.153;0.145;0.197;0.176;0.108;0.161;0.199;0.137;0.126;0.145;0.1;0.072;0.182;0.07;0.198;0.181;0.14;0.08;0.033;0.163;0.0;0.153;0.066;0.139;0.067;0.165;0.189;0.066;0.106;0.143;0.081;0.098;0.239;0.112;0.058;0.09;0.085;0.24;0.142;0.087;0.178;0.098;0.118;0.273;0.145;0.134;0.107;0.106;0.126;0.125;0.055;0.14;0.124;0.104;0.078;0.153;0.128;0.169;0.147;0.115;0.143;0.168;0.18;0.142;0.095;0.113;0.102;0.197;0.106;0.16;0.101;0.207;0.213;0.066;0.141;0.212;0.02;0.189;0.078;0.136;0.052;0.036;0.176;0.138;0.124;0.129;0.078;0.052;0.15;0.162;0.185;0.16;0.108;0.064;0.081;0.148;0.146;0.103;0.072;0.106;0.066;0.049;0.205;0.126;0.13;0.207;0.113;0.132;0.189;0.126;0.122;0.122;0.104;0.251;0.104;0.163;0.037;0.114;0.096;0.153;0.128;0.194;0.138;0.119;0.114;0.118;0.117;0.088;0.094;0.125;0.034;0.098;0.098;0.081;0.146;0.114;0.117;0.114;0.126;0.097;0.169;0.122;0.085;0.143;0.116;0.136;0.162;0.198;0.167;0.134;0.139;0.069;0.228;0.109;0.159;0.146;0.104;0.091;0.201;0.273;0.039;0.136;0.136;0.083;0.144;0.146;0.148;0.124;0.186;0.127;0.32;0.161;0.134;0.0;0.177;0.052;0.044;0.09;0.059;0.067;0.026;0.113;0.114;0.155;0.108;0.162;0.058;0.218;0.114;0.063;0.119;0.107;0.088;0.052;0.104;0.224;0.103;0.096;0.125;0.114;0.094;0.149;0.102;0.1;0.08;0.087;0.108;0.216;0.064;0.293;0.092;0.14;0.153;0.142;0.09;0.133;0.076;0.177;0.087;0.088;0.133;0.177;0.208;0.198;0.097;0.094;0.063;0.067;0.093;0.116;0.122;0.098;0.113;0.118;0.142;0.07;0.067;0.103;0.152;0.108;0.12;0.141;0.1;0.106;0.12;0.115;0.133;0.074;0.066;0.182;0.116;0.142;0.112;0.123;0.152;0.18;0.136;0.072;0.079;0.05;0.075;0.056;0.099;0.106;0.124;0.085;0.178;0.087;0.101;0.14;0.139;0.228;0.114;0.164;0.152;0.149;0.136;0.092;0.127;0.109;0.154;0.249;0.145;0.134;0.094;0.207;0.159;0.157;0.092;0.132;0.161;0.123;0.139;0.095;0.109;0.139;0.121;0.254;0.105;0.119;0.092;0.054;0.17;0.121;0.1;0.119;0.098;0.094;0.128;0.187;0.091;0.108;0.21;0.224;0.192;0.067;0.04;0.128;0.081;0.082;0.153;0.113;0.114;0.16;0.149;0.112;0.064;0.098;0.134;0.176;0.138;0.183;0.151;0.081;0.111;0.072;0.115;0.153;0.091;0.111;0.205;0.121</t>
  </si>
  <si>
    <t>754;959;1089;631;988;824;915;1056;1267;1537;1513;1351;1209;1590;636;433;601;635;628;656;803;1534;676;609;580;611;732;517;620;828;473;620;642;635;906;628;1347;1294;1373;535;1731;383;610;610;1058;652</t>
  </si>
  <si>
    <t>6;3;4;5;3;2;4;4;9;4;5;7;6;5;2;0;1;2;2;3;4;11;1;1;6;3;3;2;3;2;1;1;2;1;2;1;7;2;6;2;5;4;1;5;5;2</t>
  </si>
  <si>
    <t>531;1100;439;552;853;912;387;459;566;646;1570;352;867;550;1215;263;414;689;305;1267;695;354;572;1420;1232;541;908;945;1044;736;1366;685;1208;703;579;991;243;1837;535;1464;470;771;1137;821;865;1848;1685;936;1166;1853;929;1109;779;1800;1567;2486;3068;974;3597;1087;2497;869;948;1218;1914;875;2021;1446;1713;3811;1185;1526;611;690;2050;1577;1371;1301;514;1309;1217;2416;958;698;1456;1619;650;766;2725;834;814;1166;1171;2954;563;1420;1040;1148;446;1653;1041;1478;1412;1505;1484;1892;1389;1060;986;1352;1678;783;923;697;3461;1118;2037;1350;1821;1235;2292;762;1031;608;867;2656;414;957;998;815;899;965;2909;755;1714;1294;864;690;646;1610;810;975;1592;3322;747;527;862;652;1652;680;930;2380;1122;2046;1262;887;699;625;1073;1069;1449;1096;390;2330;810;622;765;1187;1848;1112;1255;640;950;1076;1127;1317;984;2495;2626;927;573;1552;902;2004;1710;1781;1099;994;1050;3374;1472;1980;2413;2029;1581;919;610;1626;1471;860;3185;1037;1253;1267;1113;1540;955;629;798;1476;1616;947;1046;1522;678;1908;595;2664;1615;1816;977;934;1448;1837;1122;1137;1424;1384;832;1001;1345;779;1504;1904;1314;1437;2162;1002;1973;1150;1631;1732;1264;583;1290;2164;2119;3317;1154;2618;803;1956;771;613;612;909;1306;688;954;1159;593;2258;2018;775;769;1371;959;1484;896;515;867;1294;2326;872;736;1021;782;651;1318;1545;1057;792;526;792;1134;625;2136;874;1536;2263;1013;1541;3224;1656;2091;1043;1105;2287;1017;1461;1783;1441;833;1274;2382;3293;1008;827;1538;657;1192;449;1800;1023;1682;1643;3514;1036;1085;2916;2700;1425;1833;1883;3988;2711;1852;1804;2513;3200;2468;2021;1411;1472;2672;2239;2081;1683;840;2061;2679;2352;1606;1860;2157;1339;845;1959;1467;1101;1707;3309;2996;3857;1267;3496;2157;866;1922;697;1759;1841;4491;1347;1479;1948;1153;1023;1552;641;610;1840;2271;1649;1524;1710;1292;2327;1800;2311;1163;3528;1065;2404;1334;1338;2390;1708;1177;1474;1027;862;1410;1523;1568;2053;1628;2403;2364;1411;1340;1814;1669;2774;1467;1791;1181;1355;1247;823;1745;2882;911;2573;2123;1873;1999;1783;1805;1759;1726;2372;1288;1344;1039;2648;2483;2897;1597;1128;1401;1596;2064;1862;2742;2164;3120</t>
  </si>
  <si>
    <t>10;15;8;1;6;4;5;6;7;3;1;1;2;2;6;0;3;3;0;2;2;0;6;8;2;2;15;10;6;4;15;4;4;6;1;4;0;13;3;6;12;4;8;2;10;8;18;8;4;7;4;5;6;30;9;9;22;3;25;9;14;9;11;6;12;4;12;7;13;22;8;5;6;4;12;13;20;9;7;5;9;14;8;7;14;14;4;4;9;14;4;10;3;15;1;11;9;2;5;22;3;12;8;12;3;13;4;6;15;1;8;5;4;4;28;22;17;43;28;5;20;9;6;2;5;26;4;3;11;6;5;3;17;6;11;12;3;13;8;15;12;9;10;18;6;0;1;7;10;5;4;5;6;11;5;5;4;4;11;14;6;0;2;20;8;5;1;7;8;14;0;9;13;5;3;13;16;8;8;3;3;22;6;24;0;14;5;7;2;38;2;21;9;33;14;4;4;9;17;6;19;9;7;6;3;6;5;5;4;16;9;15;7;11;4;7;2;10;30;9;8;3;14;9;14;10;6;10;5;10;16;5;15;14;7;6;28;22;11;23;11;11;9;11;10;14;10;5;9;24;5;7;4;7;5;5;15;3;9;8;12;10;17;2;4;20;7;18;5;8;9;7;104;14;21;7;5;5;8;15;13;6;1;7;10;12;11;5;6;12;7;11;18;12;22;17;7;18;7;2;5;15;11;32;18;26;6;9;7;7;4;8;8;7;10;5;16;6;3;11;43;19;19;10;30;13;8;21;7;18;10;21;22;10;16;8;6;4;4;23;36;7;9;18;31;16;3;13;7;9;21;33;15;48;9;25;17;11;20;6;20;9;27;1;13;6;4;10;12;10;3;6;17;31;9;12;6;31;16;24;1;29;3;26;16;2;18;11;14;19;15;5;19;8;8;22;21;17;29;10;7;10;12;10;12;2;9;4;5;8;15;17;10;14;8;11;9;14;13;16;6;21;11;13;3;36;10;14;38;5;17;28;24;11;20;8;27</t>
  </si>
  <si>
    <t>0.791;0.906;0.891;0.792;0.908;0.925;0.873;0.888;0.809;0.92;0.901;0.853;0.859;0.905;0.905;1.0;0.948;0.905;0.904;0.868;0.858;0.808;0.953;0.948;0.744;0.86;0.88;0.886;0.862;0.926;0.934;0.949;0.906;0.95;0.932;0.95;0.853;0.951;0.873;0.89;0.912;0.743;0.948;0.786;0.864;0.908</t>
  </si>
  <si>
    <t>0.615;0.688;0.623;0.943;0.811;0.873;0.7;0.697;0.709;0.866;0.979;0.914;0.929;0.892;0.859;1.0;0.806;0.874;1.0;0.95;0.913;1.0;0.742;0.842;0.949;0.891;0.646;0.74;0.84;0.847;0.733;0.838;0.901;0.779;0.946;0.882;1.0;0.81;0.843;0.88;0.541;0.853;0.811;0.925;0.723;0.874;0.738;0.779;0.898;0.889;0.875;0.87;0.796;0.644;0.84;0.893;0.808;0.907;0.812;0.784;0.843;0.744;0.722;0.859;0.828;0.868;0.835;0.862;0.799;0.839;0.817;0.902;0.754;0.839;0.837;0.785;0.674;0.813;0.689;0.887;0.803;0.839;0.783;0.75;0.758;0.777;0.83;0.852;0.901;0.642;0.86;0.778;0.922;0.856;0.944;0.795;0.777;0.945;0.729;0.694;0.913;0.788;0.842;0.791;0.937;0.814;0.913;0.842;0.664;0.976;0.863;0.825;0.874;0.84;0.788;0.605;0.783;0.486;0.662;0.882;0.775;0.718;0.838;0.902;0.839;0.755;0.757;0.906;0.732;0.804;0.844;0.906;0.837;0.791;0.824;0.765;0.897;0.615;0.709;0.764;0.67;0.765;0.827;0.848;0.789;1.0;0.963;0.737;0.833;0.804;0.875;0.935;0.849;0.849;0.884;0.842;0.84;0.825;0.746;0.697;0.879;1.0;0.854;0.778;0.753;0.789;0.958;0.836;0.874;0.705;1.0;0.682;0.688;0.866;0.919;0.753;0.649;0.904;0.908;0.903;0.852;0.68;0.819;0.715;1.0;0.793;0.869;0.81;0.941;0.728;0.957;0.74;0.89;0.649;0.773;0.874;0.821;0.845;0.723;0.812;0.835;0.776;0.844;0.864;0.918;0.885;0.852;0.791;0.857;0.735;0.844;0.655;0.818;0.806;0.836;0.891;0.9;0.889;0.619;0.859;0.786;0.904;0.757;0.86;0.707;0.774;0.877;0.807;0.834;0.751;0.717;0.824;0.751;0.804;0.85;0.878;0.699;0.578;0.844;0.601;0.817;0.826;0.809;0.615;0.795;0.823;0.865;0.952;0.794;0.767;0.829;0.894;0.853;0.725;0.787;0.846;0.724;0.874;0.761;0.814;0.598;0.872;0.781;0.921;0.853;0.674;0.805;0.713;0.844;0.66;0.744;0.848;0.402;0.652;0.514;0.815;0.825;0.797;0.832;0.756;0.71;0.799;0.941;0.773;0.774;0.611;0.854;0.84;0.885;0.85;0.813;0.808;0.844;0.806;0.741;0.649;0.826;0.793;0.814;0.957;0.915;0.743;0.695;0.545;0.799;0.792;0.835;0.735;0.869;0.739;0.9;0.628;0.871;0.815;0.835;0.908;0.869;0.839;0.916;0.889;0.654;0.693;0.744;0.85;0.8;0.863;0.875;0.721;0.915;0.843;0.881;0.743;0.659;0.816;0.834;0.894;0.913;0.927;0.863;0.73;0.691;0.91;0.843;0.757;0.677;0.716;0.895;0.819;0.863;0.787;0.71;0.751;0.857;0.708;0.809;0.808;0.793;0.703;0.743;0.778;0.726;0.86;0.834;0.976;0.774;0.907;0.897;0.755;0.796;0.659;0.86;0.902;0.801;0.616;0.836;0.811;0.866;0.693;0.772;0.744;0.972;0.786;0.914;0.736;0.715;0.953;0.8;0.824;0.717;0.7;0.673;0.839;0.691;0.851;0.855;0.738;0.7;0.81;0.711;0.81;0.852;0.845;0.807;0.893;0.786;0.964;0.798;0.911;0.883;0.756;0.778;0.836;0.733;0.847;0.889;0.837;0.87;0.793;0.807;0.768;0.897;0.773;0.779;0.757;0.913;0.689;0.882;0.862;0.559;0.872;0.713;0.632;0.721;0.836;0.805;0.891;0.777</t>
  </si>
  <si>
    <t>18;64;56;21;90;73;150;84;48;68;61;94;149;88;32;11;6;53;28;20;26;76;28;52;66;103;105;81;63;92;46;96;36;70;135;32;139;188;144;12;276;25;73;31;144;82</t>
  </si>
  <si>
    <t>7;8;5;7;9;11;12;8;13;7;6;15;5;8;3;2;7;2;4;8;6;15;6;8;6;7;7;2;2;6;3;0;8;2;4;2;11;9;9;5;7;1;4;10;1;6</t>
  </si>
  <si>
    <t>31;55;39;51;24;68;8;19;27;51;33;17;60;14;36;7;18;49;18;137;18;17;69;60;316;35;64;169;24;120;37;39;194;54;16;51;2;102;52;152;43;121;142;99;8;464;68;79;99;73;69;30;8;57;107;164;609;56;354;37;215;137;34;42;251;147;225;209;75;298;100;95;62;87;137;162;9;309;37;113;28;147;9;58;548;274;37;17;361;53;206;263;21;118;89;15;287;39;52;93;206;18;667;474;80;153;64;317;11;82;221;27;165;44;365;36;48;110;262;47;317;19;38;30;42;26;26;228;49;30;11;163;405;128;214;95;33;47;19;288;21;38;21;370;35;1;62;25;214;6;31;55;132;145;52;219;46;35;80;89;177;53;81;432;82;77;240;219;141;114;119;83;119;370;176;175;104;40;17;202;223;204;174;416;145;91;223;110;133;108;198;449;84;104;39;121;66;245;161;87;511;298;48;137;428;158;110;28;44;113;291;124;58;20;83;249;96;88;179;124;118;90;101;285;152;55;97;121;55;196;236;66;345;280;69;73;245;148;144;243;163;184;188;98;101;187;235;462;48;717;54;370;113;16;44;23;331;23;27;65;48;502;89;27;35;48;47;355;57;158;72;22;74;130;11;119;37;71;137;49;104;81;48;45;213;60;39;61;103;157;200;124;318;177;233;52;297;118;41;227;169;191;49;116;482;143;165;101;274;204;474;33;35;110;250;132;740;247;132;463;156;61;165;126;258;320;94;309;125;233;132;298;273;197;146;89;240;113;174;88;275;404;114;175;107;322;149;299;382;458;497;185;84;261;52;567;169;205;141;133;259;323;124;235;112;313;685;200;436;108;91;147;500;196;138;425;174;307;240;413;103;348;317;544;243;366;145;273;324;403;209;163;227;268;268;307;131;318;247;195;324;283;127;346;368;100;196;122;179;191;148;48;116;387;241;500;381;163;283;204;110;480;215;304;118;297;296;416;370;50;405;134;518;505;343;594;417</t>
  </si>
  <si>
    <t>0;1;0;3;0;3;0;0;1;5;2;0;4;2;6;0;0;0;0;14;1;1;0;4;7;2;8;2;1;1;4;0;8;3;6;2;0;10;0;10;0;10;8;4;3;21;3;2;2;1;5;7;0;2;3;5;17;3;4;2;20;1;3;2;13;2;2;4;2;42;5;3;4;1;1;6;5;11;1;2;6;12;0;0;5;13;3;3;14;0;5;3;1;22;0;2;5;5;3;13;7;11;1;1;1;2;2;6;0;0;9;5;3;0;28;5;6;16;7;3;18;1;5;10;4;15;4;2;4;2;6;11;12;6;5;2;2;3;2;1;3;1;4;6;1;0;0;2;7;0;7;6;5;15;6;2;2;2;2;6;2;6;2;12;4;6;3;7;6;2;6;3;4;2;6;6;2;20;8;3;2;3;3;11;7;8;9;1;2;10;7;7;19;7;6;1;7;2;3;4;5;0;5;0;2;5;5;3;2;5;3;3;6;10;0;7;10;12;0;1;6;3;3;7;4;8;2;7;5;0;8;1;13;4;4;3;8;1;5;6;3;10;1;3;12;3;3;14;8;7;4;3;3;4;7;2;3;5;1;6;1;9;2;4;2;2;0;3;1;1;4;3;1;0;1;3;1;6;4;4;3;1;2;0;7;0;4;0;7;5;4;7;17;6;10;1;4;4;8;9;8;7;3;3;4;16;3;2;6;4;5;1;3;2;15;6;24;1;8;21;8;5;3;7;19;8;6;16;6;20;2;5;4;2;8;4;10;11;3;2;23;11;8;2;7;5;5;16;8;7;1;6;6;3;1;17;9;0;7;0;9;3;4;0;2;4;12;6;2;3;1;8;8;4;2;8;3;21;17;17;0;22;8;14;2;7;10;8;9;2;3;7;3;4;2;3;0;15;6;3;4;4;2;5;3;6;13;3;9;4;9;6;1;12;3;5;14;3;4;3;11;10;0;4;7;1;2;9;3;2;2;7;9;13;15;16;9</t>
  </si>
  <si>
    <t>0.22;0.467;0.551;0.247;0.523;0.421;0.578;0.535;0.288;0.516;0.527;0.407;0.766;0.547;0.539;0.376;0.086;0.744;0.434;0.215;0.322;0.357;0.338;0.416;0.547;0.617;0.622;0.816;0.775;0.627;0.627;1.0;0.33;0.793;0.787;0.637;0.581;0.696;0.637;0.208;0.812;0.733;0.667;0.254;0.94;0.6</t>
  </si>
  <si>
    <t>1.0;0.858;1.0;0.651;1.0;0.713;1.0;1.0;0.747;0.528;0.644;1.0;0.622;0.434;0.397;1.0;1.0;1.0;1.0;0.518;0.664;0.651;1.0;0.622;0.832;0.657;0.467;0.903;0.725;0.929;0.503;1.0;0.727;0.664;0.226;0.737;1.0;0.528;1.0;0.625;1.0;0.57;0.661;0.731;0.226;0.708;0.713;0.812;0.844;0.889;0.602;0.32;1.0;0.758;0.796;0.782;0.797;0.672;0.907;0.67;0.541;0.938;0.554;0.697;0.679;0.89;0.925;0.851;0.804;0.438;0.687;0.776;0.63;0.905;0.938;0.747;0.165;0.755;0.802;0.861;0.338;0.573;1.0;1.0;0.923;0.698;0.575;0.383;0.739;1.0;0.819;0.906;0.697;0.37;1.0;0.451;0.863;0.461;0.655;0.44;0.763;0.152;0.987;0.981;0.898;0.893;0.778;0.853;1.0;1.0;0.729;0.372;0.858;1.0;0.588;0.441;0.467;0.43;0.804;0.632;0.659;0.676;0.454;0.247;0.535;0.16;0.416;0.926;0.573;0.622;0.167;0.619;0.787;0.7;0.824;0.839;0.644;0.632;0.51;0.969;0.434;0.806;0.365;0.871;0.793;1.0;1.0;0.578;0.77;1.0;0.327;0.501;0.743;0.514;0.487;0.923;0.716;0.657;0.814;0.619;0.907;0.492;0.816;0.798;0.692;0.585;0.898;0.774;0.72;0.862;0.685;0.752;0.765;0.953;0.763;0.762;0.851;0.18;0.189;0.881;0.924;0.882;0.864;0.806;0.694;0.555;0.731;0.923;0.879;0.542;0.756;0.875;0.326;0.62;0.416;0.93;0.508;0.931;0.855;0.705;0.918;1.0;0.513;1.0;0.959;0.776;0.707;0.506;0.707;0.712;0.914;0.819;0.514;0.18;1.0;0.796;0.513;0.446;1.0;0.931;0.683;0.767;0.787;0.817;0.806;0.43;0.842;0.655;0.547;1.0;0.764;0.879;0.744;0.885;0.654;0.727;0.77;0.942;0.759;0.816;0.856;0.669;0.954;0.782;0.48;0.872;0.896;0.783;0.397;0.918;0.597;0.931;0.805;0.305;0.408;0.558;0.924;0.335;0.747;0.543;0.84;0.859;0.83;0.425;0.657;0.725;1.0;0.928;0.862;0.945;0.664;0.446;0.89;1.0;0.547;0.813;0.802;0.565;0.79;0.573;0.792;0.899;0.725;1.0;0.769;1.0;0.517;1.0;0.617;0.775;0.846;0.66;0.672;0.764;0.719;0.851;0.891;0.764;0.36;0.734;0.698;0.749;0.642;0.809;0.93;0.495;0.858;0.847;0.833;0.848;0.912;0.783;0.561;0.858;0.646;0.707;0.772;0.964;0.644;0.707;0.681;0.572;0.858;0.664;0.598;0.814;0.632;0.679;0.695;0.561;0.879;0.867;0.882;0.915;0.667;0.709;0.725;0.53;0.864;0.828;0.567;0.801;0.61;0.906;0.626;0.876;0.766;0.672;0.84;0.878;0.982;0.772;0.605;0.905;0.851;0.785;0.673;1.0;0.688;1.0;0.759;0.922;0.773;1.0;0.86;0.896;0.862;0.785;0.96;0.798;0.909;0.668;0.873;0.843;0.883;0.853;0.864;0.616;0.607;0.727;1.0;0.634;0.813;0.81;0.93;0.851;0.614;0.789;0.798;0.957;0.884;0.719;0.892;0.88;0.936;0.918;1.0;0.699;0.819;0.877;0.899;0.886;0.874;0.884;0.931;0.646;0.623;0.817;0.686;0.84;0.643;0.467;0.927;0.78;0.898;0.916;0.749;0.856;0.886;0.882;0.523;0.84;1.0;0.893;0.649;0.97;0.942;0.835;0.931;0.733;0.957;0.677;0.863;0.81;0.715;0.803;0.836</t>
  </si>
  <si>
    <t>2783;1818;3166;1522;1753;1842;2591;2587;3357;4511;3408;4518;3129;4330;1370;1940;1909;1542;2116;2284;2840;5585;1661;1760;2699;1173;1573;1774;1925;1349;1532;1667;1930;1546;1862;1853;3667;3717;3793;1923;4527;1293;1561;2456;1558;2608</t>
  </si>
  <si>
    <t>130;68;115;67;85;78;110;118;181;190;299;227;138;269;67;94;71;90;111;129;148;234;108;117;306;47;68;67;75;53;79;63;62;52;84;90;144;114;148;116;170;57;69;110;77;100</t>
  </si>
  <si>
    <t>1951;1448;305;1524;1708;3945;1252;1637;2899;887;1180;1434;1337;2046;3912;889;1296;2017;1616;2136;1949;2146;1334;5705;3198;1934;1797;2010;3205;1272;830;1325;1929;1029;781;913;1611;5428;1033;2580;1259;3124;2630;1235;2568;4482;2652;2310;2501;5520;907;4850;1949;6246;7935;2174;7299;3085;9939;6113;4362;3518;2441;2978;5604;1822;2333;4551;2700;4497;2567;1066;781;716;4152;3348;3296;6878;1531;3134;4222;5493;800;2656;5024;8041;1643;671;3050;3896;1261;1790;1077;7256;1334;3051;3470;2445;1459;2825;775;2817;1454;6038;1714;5357;2933;2504;209;1622;1441;960;409;1816;4053;1162;3478;5052;3849;2770;3252;1963;2974;2106;3359;2476;2270;950;1709;1346;1212;1217;5356;3028;4454;1899;807;2731;2121;3961;5305;1012;1869;18108;954;1199;1472;2148;2454;2693;2175;2527;5022;5392;2325;1854;1819;2400;568;1894;2620;2236;622;1990;2531;940;1493;1112;1306;3267;3057;756;3374;1634;1977;2547;1454;3663;4910;1553;1488;1638;2827;1625;1281;6178;2097;994;1358;4909;1484;6703;2562;995;8612;1683;1046;2836;1394;2167;10929;1521;4243;1786;3908;3705;2418;5446;1303;2036;2066;1102;4987;1478;1818;5141;1946;3913;1670;3520;2295;1080;2951;6562;2277;542;1397;2119;1486;4482;1467;251;4183;3971;4642;2539;4894;1657;3290;2571;2470;2724;1937;2842;2572;4627;2290;2446;2582;2550;1123;1474;1874;1266;1689;1179;4295;1305;2661;1604;1426;2928;2094;2364;2561;9342;1416;5784;1007;1323;1049;2028;1488;1349;2291;1571;3798;2225;2329;3879;1246;1226;1122;588;1551;841;6567;1055;2501;2350;4347;1318;2297;3925;2645;1133;2448;5304;3530;2136;4677;3184;2605;6467;3728;2066;1524;2696;2670;1019;3020;735;2744;2675;3977;1519;9739;1358;2740;4297;2360;2905;1297;2799;4068;2950;2771;4252;3642;7714;1832;2488;2589;3397;4437;3876;3143;2892;2377;3815;2834;4056;3428;2394;1298;2594;9017;2927;2529;2154;2269;8355;2634;1158;1433;2790;3844;2730;6662;2441;2378;4343;4765;1660;4630;2365;4091;871;2373;2083;1896;3093;2648;4309;3850;1839;2056;1142;2520;1790;7204;6796;2088;2459;5495;2368;2424;1905;2108;2411;3083;2123;3778;3071;2222;1439;2637;2712;2995;761;3067;4711;3945;2997;8003;1516;1642;1002;4063;1402;2642;4993;4960;2682;3084;2512;6933;2317;2535;2949;6248;2140;3158;5454;2253;1802;2286;5127;1892;2768;1758;9948;5594;2726;4137;4598;4493</t>
  </si>
  <si>
    <t>56;115;55;67;141;108;77;79;155;70;198;26;104;91;212;16;25;70;41;134;111;35;34;482;138;153;119;81;275;104;135;169;88;84;71;66;13;663;42;98;70;98;143;71;150;132;192;131;143;149;93;293;425;323;291;138;355;131;479;237;318;179;145;92;413;62;207;250;196;310;187;63;86;81;348;185;324;536;209;227;237;210;58;160;137;500;67;57;127;220;183;126;73;737;65;145;185;177;182;297;110;221;83;921;151;403;121;156;12;95;101;89;35;418;276;88;139;677;535;407;259;101;118;87;182;389;114;115;86;110;120;54;230;251;426;98;128;108;174;334;440;182;238;905;99;86;72;138;272;214;124;118;301;220;105;135;134;97;103;373;182;130;24;93;124;33;60;76;186;175;185;113;267;99;125;187;152;200;525;76;276;182;248;219;35;338;119;95;125;373;52;205;209;201;415;89;108;134;88;171;901;180;260;81;117;133;91;225;195;217;84;32;227;148;125;151;69;213;245;144;80;185;119;229;111;46;118;127;76;346;92;41;326;123;136;200;377;199;144;301;70;236;94;207;120;298;122;159;170;106;98;169;120;80;101;120;246;51;197;154;304;158;173;101;162;978;99;335;58;90;109;126;83;251;255;126;202;120;117;306;113;51;45;41;127;159;427;91;404;153;179;65;161;218;118;100;125;290;337;103;309;302;152;297;281;274;59;160;101;158;91;63;152;186;217;123;261;70;72;277;267;298;57;295;549;118;177;155;238;195;173;96;103;138;258;445;125;129;113;241;218;365;152;170;129;193;194;192;104;66;161;269;260;288;73;169;332;134;586;131;179;170;222;93;190;96;105;53;85;82;84;147;213;270;248;115;273;90;81;95;206;403;83;267;158;97;81;129;104;198;200;142;173;222;178;141;182;221;190;67;308;322;252;159;426;222;158;54;202;57;553;337;327;171;171;341;244;125;112;151;455;216;243;184;90;75;204;200;138;198;208;536;167;237;84;358;660</t>
  </si>
  <si>
    <t>0.748;0.787;0.792;0.759;0.741;0.766;0.765;0.752;0.72;0.767;0.612;0.734;0.758;0.69;0.739;0.741;0.788;0.703;0.725;0.71;0.726;0.768;0.68;0.676;0.55;0.776;0.762;0.786;0.78;0.779;0.729;0.786;0.812;0.805;0.754;0.74;0.779;0.819;0.78;0.696;0.787;0.758;0.758;0.756;0.737;0.783</t>
  </si>
  <si>
    <t>0.828;0.635;0.434;0.759;0.626;0.835;0.692;0.741;0.721;0.637;0.452;0.884;0.64;0.757;0.719;0.885;0.878;0.8;0.845;0.688;0.708;0.895;0.845;0.621;0.762;0.636;0.676;0.775;0.617;0.629;0.46;0.52;0.752;0.629;0.604;0.657;0.945;0.531;0.773;0.785;0.713;0.815;0.718;0.707;0.703;0.825;0.657;0.709;0.708;0.837;0.574;0.696;0.388;0.728;0.791;0.686;0.74;0.765;0.742;0.781;0.655;0.731;0.7;0.818;0.653;0.803;0.609;0.716;0.656;0.668;0.655;0.701;0.557;0.55;0.623;0.715;0.585;0.64;0.503;0.656;0.711;0.784;0.656;0.697;0.835;0.69;0.772;0.62;0.769;0.71;0.488;0.663;0.671;0.577;0.74;0.744;0.722;0.657;0.526;0.568;0.494;0.638;0.708;0.476;0.611;0.648;0.77;0.69;0.707;0.703;0.664;0.599;0.618;0.376;0.67;0.646;0.776;0.508;0.499;0.485;0.635;0.729;0.777;0.77;0.719;0.468;0.734;0.533;0.733;0.629;0.583;0.757;0.763;0.625;0.591;0.728;0.466;0.778;0.628;0.621;0.625;0.435;0.521;0.735;0.572;0.659;0.739;0.683;0.555;0.635;0.708;0.748;0.698;0.772;0.754;0.655;0.653;0.774;0.433;0.413;0.666;0.704;0.782;0.748;0.739;0.798;0.775;0.669;0.493;0.721;0.696;0.481;0.636;0.696;0.686;0.653;0.57;0.717;0.564;0.739;0.427;0.555;0.612;0.507;0.835;0.717;0.709;0.592;0.601;0.646;0.798;0.819;0.629;0.407;0.742;0.724;0.573;0.746;0.687;0.637;0.627;0.539;0.693;0.753;0.822;0.794;0.786;0.77;0.48;0.565;0.773;0.827;0.753;0.58;0.668;0.825;0.796;0.718;0.485;0.772;0.799;0.447;0.774;0.799;0.74;0.62;0.621;0.698;0.73;0.642;0.688;0.459;0.64;0.817;0.825;0.637;0.642;0.535;0.76;0.542;0.83;0.615;0.74;0.655;0.748;0.682;0.722;0.68;0.678;0.769;0.613;0.547;0.684;0.687;0.698;0.576;0.707;0.78;0.652;0.59;0.394;0.72;0.626;0.764;0.686;0.569;0.664;0.705;0.706;0.67;0.571;0.69;0.713;0.427;0.554;0.633;0.722;0.72;0.734;0.637;0.604;0.769;0.775;0.665;0.628;0.423;0.68;0.616;0.461;0.68;0.771;0.737;0.664;0.714;0.756;0.611;0.731;0.717;0.592;0.742;0.677;0.593;0.703;0.751;0.647;0.511;0.781;0.7;0.785;0.472;0.821;0.618;0.714;0.666;0.717;0.631;0.838;0.729;0.84;0.682;0.55;0.574;0.759;0.568;0.506;0.776;0.684;0.792;0.679;0.846;0.594;0.782;0.777;0.773;0.704;0.547;0.777;0.756;0.744;0.687;0.643;0.606;0.757;0.661;0.582;0.65;0.865;0.678;0.771;0.819;0.661;0.811;0.584;0.358;0.731;0.696;0.616;0.738;0.611;0.721;0.648;0.78;0.748;0.712;0.771;0.773;0.844;0.695;0.794;0.779;0.758;0.744;0.632;0.688;0.682;0.689;0.51;0.637;0.812;0.723;0.829;0.7;0.777;0.56;0.828;0.772;0.806;0.671;0.737;0.628;0.681;0.674;0.751;0.657;0.633;0.586;0.667;0.629;0.686;0.611;0.58;0.669;0.684;0.723;0.722;0.486;0.59;0.72;0.736;0.773;0.398;0.672;0.677;0.685;0.714;0.505;0.797;0.72;0.758;0.73;0.655;0.578;0.643;0.804;0.776;0.769;0.608;0.78;0.655;0.659;0.539;0.72;0.823;0.614;0.872;0.64;0.485</t>
  </si>
  <si>
    <t>5196;3340;5589;2713;3388;3551;5057;5102;6158;8144;6898;8369;6035;8420;2554;4019;3613;2900;4003;4253;5628;10177;3222;3429;6172;2147;2879;3214;3461;2356;2901;3001;3416;2781;3456;3353;6506;6758;6801;3893;8182;2708;2966;4795;2941;4934</t>
  </si>
  <si>
    <t>223;67;95;80;75;75;112;105;262;170;227;141;148;294;63;141;123;91;130;91;91;177;75;94;138;37;72;60;79;73;34;66;61;64;90;88;102;104;142;81;185;55;52;95;118;59</t>
  </si>
  <si>
    <t>3435;2761;853;2799;3410;7017;2493;2714;5588;1704;3168;2445;2826;3696;7763;1795;2099;3177;2580;4344;4016;3599;2224;11968;5991;3818;3667;3694;6829;2506;2227;3137;3697;2179;1592;1890;2396;11962;1830;4747;2175;5954;5187;2511;5021;8302;5507;4314;4965;9519;2049;9648;5541;12103;14529;4349;13545;5390;18840;11172;8910;6176;4805;5489;11098;3222;4834;8573;5568;8807;4778;2176;1787;1629;8607;6480;7281;14931;3478;6547;8299;10493;1833;5032;8725;15619;3188;1443;5867;7802;3047;3760;2223;16090;2637;5800;7222;5173;3220;6102;1837;5950;3296;14642;3220;10449;5564;5133;558;3184;3177;1934;962;4955;8256;2433;6588;11597;9048;6213;6373;3964;5379;3938;6803;5528;4390;2072;3363;2665;2697;2293;10128;5920;10085;3476;1999;4899;4243;9204;10554;2713;4545;36297;1920;2324;2734;4075;5971;5320;4185;4872;9424;10795;4425;3687;3772;4408;1484;5044;4917;4128;1243;3963;4889;1657;2655;2114;3390;6615;5855;1733;7185;3252;3754;4930;3033;7387;11010;2907;3450;3453;5496;3647;2426;11471;3720;1944;2665;9949;2673;12455;5239;2838;17318;3137;2138;4960;2718;4208;23536;3378;8222;3159;7050;7162;4411;10623;3178;4250;3670;2052;8943;3090;3739;9241;3642;7240;3538;6362;3920;2595;5562;12303;4329;1303;3472;4250;3055;8595;2813;579;8817;7233;8605;5212;9761;3535;6284;5092;4506;5834;3802;5414;5485;9414;4675;4714;5270;5145;2433;3172;3853;2742;3207;2534;8723;2476;5517;3462;4146;5540;4122;4464;5012;20825;2853;11419;1765;2431;2139;4420;2953;3295;4822;3404;7115;4310;4213;8172;2643;2214;2054;1166;3113;2119;12709;2014;5853;4601;7920;2673;4601;7655;5318;2602;4524;9838;7202;4631;9504;6693;5015;11843;7680;4752;2777;4955;4769;2185;5074;1571;4882;5329;7537;3133;17533;2554;4888;8393;4872;6551;2275;5641;9188;6101;5284;8132;7418;14015;3629;5598;4409;6410;8560;8556;6056;5677;4446;7320;5635;8293;6212;4775;2765;4909;15474;5572;4380;3804;4368;15054;5424;2985;2709;5385;7660;5023;14412;4273;4783;7846;9027;3238;8742;4140;7398;1580;4180;3906;3233;5544;5145;8672;7653;3358;4300;2365;4233;3185;14468;13167;4123;5214;9934;4260;4507;3602;3853;4516;6112;3923;7497;5727;4138;2869;5400;5703;5868;1546;6445;8545;7184;5604;15440;3548;3373;1873;6961;2727;6726;9735;10068;4915;6230;6006;12086;4139;4897;5690;12127;4194;6100;11071;4001;3346;4567;10023;3871;5658;4039;20461;9858;5397;7167;8957;10150</t>
  </si>
  <si>
    <t>125;93;53;60;52;243;166;69;429;67;256;100;194;69;141;37;50;90;52;148;142;61;38;462;127;139;122;70;325;36;168;74;88;89;55;60;73;856;44;90;54;87;196;33;209;229;106;109;215;322;123;393;70;363;597;246;433;260;836;491;426;220;236;57;635;86;156;394;218;592;211;101;61;104;319;293;518;453;204;281;361;382;115;142;175;813;139;120;105;102;69;114;66;555;143;283;225;92;167;368;74;206;135;812;237;366;112;104;59;84;88;91;26;246;331;136;225;644;351;229;306;46;357;131;107;289;114;166;161;189;138;86;239;160;552;80;106;151;108;281;468;85;199;440;94;38;86;189;178;132;70;131;52;149;192;133;240;111;72;195;117;205;50;172;144;29;55;82;235;313;516;134;221;109;102;196;221;220;707;55;130;90;140;218;43;445;46;72;158;533;69;760;178;333;296;96;112;159;67;205;155;105;285;83;144;193;84;422;384;148;124;15;42;217;81;276;50;356;264;122;122;101;200;179;87;130;81;146;248;403;83;38;340;221;83;182;298;221;131;155;92;244;133;244;240;305;133;167;211;54;110;142;232;102;77;219;174;88;468;134;266;112;160;101;100;1948;221;433;37;90;62;183;263;172;268;132;272;90;151;253;104;91;22;87;67;60;552;45;292;230;98;125;250;254;296;109;86;508;282;156;391;181;96;604;256;248;51;163;97;131;81;70;127;120;174;136;179;106;78;246;179;319;151;418;521;121;137;133;223;266;176;138;92;178;187;406;223;142;126;324;312;276;175;183;229;217;275;264;135;83;105;411;173;114;103;260;483;190;755;131;231;311;225;128;264;162;79;83;99;86;69;166;233;242;238;147;192;157;157;136;364;526;73;422;173;119;131;162;147;238;164;223;181;247;157;207;183;316;156;59;105;433;193;473;608;147;222;75;227;55;759;377;348;87;249;184;453;257;151;427;165;140;415;323;107;52;145;152;81;326;234;501;182;166;100;485;316</t>
  </si>
  <si>
    <t>0.69;0.826;0.849;0.764;0.812;0.819;0.812;0.823;0.692;0.821;0.744;0.85;0.796;0.732;0.795;0.731;0.737;0.753;0.746;0.817;0.855;0.846;0.804;0.777;0.81;0.847;0.793;0.837;0.807;0.755;0.891;0.813;0.842;0.806;0.786;0.784;0.859;0.861;0.821;0.821;0.809;0.825;0.845;0.828;0.704;0.889</t>
  </si>
  <si>
    <t>0.724;0.739;0.606;0.817;0.862;0.734;0.589;0.79;0.554;0.708;0.542;0.7;0.582;0.837;0.84;0.823;0.8;0.771;0.826;0.737;0.73;0.849;0.848;0.712;0.818;0.724;0.742;0.834;0.667;0.869;0.559;0.802;0.801;0.7;0.734;0.751;0.758;0.572;0.799;0.834;0.794;0.867;0.717;0.879;0.696;0.776;0.832;0.791;0.688;0.738;0.614;0.701;0.883;0.761;0.699;0.628;0.749;0.664;0.683;0.685;0.666;0.728;0.66;0.902;0.625;0.782;0.747;0.675;0.709;0.587;0.684;0.673;0.737;0.599;0.72;0.679;0.573;0.759;0.62;0.69;0.687;0.724;0.604;0.772;0.826;0.647;0.687;0.535;0.842;0.88;0.808;0.759;0.763;0.735;0.638;0.662;0.754;0.843;0.648;0.613;0.703;0.734;0.7;0.633;0.565;0.732;0.826;0.825;0.475;0.784;0.775;0.67;0.779;0.658;0.704;0.631;0.737;0.632;0.711;0.722;0.665;0.892;0.59;0.742;0.859;0.646;0.786;0.544;0.666;0.574;0.651;0.718;0.802;0.779;0.636;0.806;0.643;0.756;0.79;0.758;0.683;0.753;0.686;0.887;0.661;0.854;0.752;0.673;0.762;0.794;0.851;0.78;0.945;0.874;0.688;0.726;0.6;0.791;0.663;0.712;0.801;0.658;0.704;0.688;0.764;0.845;0.822;0.711;0.579;0.669;0.52;0.553;0.756;0.74;0.779;0.706;0.567;0.762;0.598;0.835;0.717;0.786;0.789;0.615;0.843;0.711;0.885;0.721;0.617;0.641;0.787;0.61;0.738;0.449;0.848;0.757;0.646;0.749;0.795;0.662;0.935;0.754;0.734;0.784;0.824;0.78;0.834;0.706;0.441;0.733;0.739;0.929;0.953;0.576;0.815;0.762;0.874;0.66;0.561;0.833;0.754;0.71;0.727;0.868;0.826;0.489;0.804;0.735;0.541;0.671;0.764;0.593;0.712;0.758;0.908;0.732;0.758;0.604;0.821;0.758;0.824;0.695;0.732;0.679;0.686;0.747;0.771;0.729;0.705;0.901;0.679;0.681;0.613;0.72;0.799;0.525;0.827;0.729;0.53;0.712;0.598;0.825;0.711;0.808;0.827;0.505;0.552;0.716;0.82;0.721;0.767;0.698;0.517;0.647;0.632;0.711;0.714;0.821;0.727;0.755;0.708;0.699;0.899;0.561;0.816;0.771;0.687;0.81;0.657;0.656;0.885;0.671;0.637;0.742;0.632;0.695;0.834;0.649;0.709;0.739;0.699;0.779;0.833;0.652;0.741;0.647;0.839;0.744;0.824;0.614;0.857;0.682;0.786;0.809;0.805;0.688;0.903;0.697;0.857;0.765;0.722;0.662;0.59;0.563;0.627;0.828;0.787;0.854;0.761;0.834;0.663;0.795;0.821;0.775;0.814;0.668;0.722;0.792;0.771;0.683;0.633;0.742;0.772;0.714;0.536;0.684;0.843;0.668;0.756;0.814;0.799;0.778;0.75;0.714;0.715;0.664;0.602;0.716;0.646;0.757;0.664;0.707;0.793;0.707;0.76;0.709;0.899;0.645;0.801;0.813;0.817;0.761;0.678;0.774;0.754;0.686;0.681;0.59;0.72;0.691;0.792;0.705;0.844;0.541;0.846;0.774;0.767;0.68;0.715;0.644;0.781;0.627;0.798;0.689;0.716;0.57;0.738;0.633;0.782;0.715;0.854;0.653;0.78;0.531;0.708;0.697;0.592;0.705;0.745;0.826;0.458;0.712;0.734;0.844;0.705;0.757;0.718;0.606;0.756;0.56;0.875;0.741;0.584;0.766;0.781;0.86;0.751;0.863;0.82;0.624;0.622;0.796;0.838;0.756;0.873;0.638;0.754</t>
  </si>
  <si>
    <t>15;30;22;9;31;16;37;50;46;29;24;21;44;32;13;17;13;14;12;16;12;35;10;19;20;18;29;16;37;40;20;42;17;44;52;12;56;61;37;10;86;9;28;18;43;30</t>
  </si>
  <si>
    <t>0;0;2;0;0;0;1;3;2;0;0;0;1;0;0;1;0;0;0;0;0;1;0;0;0;1;1;1;1;1;1;0;0;0;0;0;0;0;0;0;3;0;2;0;1;2</t>
  </si>
  <si>
    <t>179;36;28;28;29;39;13;211;19;30;44;64;37;17;21;44;69;65;58;61;15;106;179;65;133;12;38;40;18;177;45;59;52;22;1;12;118;52;134;77;61;49;77;48;13;83;85;30;38;73;18;17;7;38;49;77;201;84;99;57;54;57;21;20;100;127;133;78;74;87;22;22;13;47;143;61;14;183;63;37;23;90;18;86;127;102;14;11;229;31;173;84;18;77;63;8;102;13;29;28;35;30;191;256;73;75;15;76;13;77;90;6;102;60;91;43;34;87;89;122;118;26;14;34;30;24;19;34;35;15;6;40;81;35;84;20;35;14;17;75;22;58;33;153;68;32;68;5;84;18;37;16;32;42;32;68;30;19;49;61;38;25;100;58;28;42;57;49;86;66;82;17;96;40;163;38;57;43;27;75;31;277;36;261;65;56;47;91;82;37;43;109;38;115;36;57;37;51;184;37;288;159;61;68;65;56;72;32;45;95;58;108;18;7;57;124;32;25;83;116;82;38;126;241;63;34;82;86;26;91;116;75;62;63;65;24;198;55;70;43;38;51;87;31;28;107;87;97;10;101;30;116;21;21;5;9;182;21;18;32;80;101;55;19;16;47;16;157;140;37;46;36;72;37;10;19;16;18;36;41;76;27;30;30;73;56;61;50;55;130;122;47;128;77;83;58;75;57;29;75;95;102;14;58;149;33;57;39;120;32;82;92;33;35;83;96;96;160;37;111;141;58;76;58;56;93;23;95;80;53;47;94;146;76;44;87;98;29;66;85;76;252;35;145;47;124;69;77;96;70;147;110;60;323;63;131;54;32;74;63;73;139;110;90;49;71;108;105;161;68;54;57;387;66;79;111;108;48;97;128;113;149;96;123;59;92;98;89;141;104;106;67;67;110;142;110;88;137;106;106;80;182;33;100;82;77;38;41;38;89;83;50;85;123;83;157;91;61;104;134;51;131;88;95;137;45;135;133;210;75;257;118;193;111;305;150;253</t>
  </si>
  <si>
    <t>0;1;1;0;2;0;0;1;1;4;6;0;0;0;2;0;0;0;0;1;4;0;0;0;0;0;0;3;2;1;0;7;0;0;0;0;0;2;0;1;0;0;0;1;0;1;4;0;1;0;0;2;0;2;1;2;1;1;1;1;3;3;0;0;2;0;1;0;0;0;6;0;0;1;0;4;10;0;8;0;1;1;0;0;1;1;0;0;0;2;0;2;0;3;1;1;0;0;1;3;2;4;3;11;0;3;0;0;1;0;3;0;0;1;0;1;0;0;21;2;2;0;0;0;0;0;0;0;1;1;3;2;0;5;6;0;4;0;2;0;0;12;2;14;3;0;1;1;2;2;0;0;0;2;0;3;0;0;4;5;1;0;0;2;1;2;0;0;4;3;0;0;10;0;5;2;2;0;0;1;3;18;0;5;1;2;2;2;1;2;0;0;1;1;0;6;3;3;0;2;3;7;1;1;0;0;1;0;2;11;2;6;0;1;3;1;2;1;1;2;1;3;0;3;2;1;0;1;1;0;3;4;2;0;2;0;0;0;0;0;0;1;1;5;1;3;0;0;0;0;2;0;0;1;1;1;0;1;0;0;6;3;7;0;0;3;0;2;1;0;0;0;4;0;0;0;3;3;0;2;3;0;1;2;6;1;0;3;1;0;1;3;4;3;1;2;1;1;0;0;12;3;1;3;0;0;2;0;4;14;2;0;1;0;7;1;0;4;2;1;18;9;2;1;0;0;0;2;1;1;0;0;0;3;6;0;6;1;1;4;1;4;1;2;0;1;0;12;2;0;2;1;4;6;2;1;3;1;1;1;1;5;0;0;0;0;0;4;2;1;2;5;8;5;2;0;0;2;0;0;8;6;1;5;0;2;1;0;0;1;2;0;1;0;0;2;2;1;2;1;0;4;6;1;0;3;0;0;2;4;8;0;2;1;3;0;1;0;0;7;0;4;3;2;1;1;1;0;1;1;3;2;6;0;2;1;9</t>
  </si>
  <si>
    <t>1.0;1.0;0.325;1.0;1.0;1.0;0.618;0.421;0.501;1.0;1.0;1.0;0.658;1.0;1.0;0.426;1.0;1.0;1.0;1.0;1.0;0.605;1.0;1.0;1.0;0.44;0.559;0.412;0.618;0.636;0.466;1.0;1.0;1.0;1.0;1.0;1.0;1.0;1.0;1.0;0.556;1.0;0.38;1.0;0.653;0.396</t>
  </si>
  <si>
    <t>1.0;0.611;0.55;1.0;0.388;1.0;1.0;0.902;0.454;0.247;0.243;1.0;1.0;1.0;0.315;1.0;1.0;1.0;1.0;0.727;0.141;1.0;1.0;1.0;1.0;1.0;1.0;0.368;0.282;0.886;1.0;0.269;1.0;1.0;1.0;1.0;1.0;0.532;1.0;0.771;1.0;1.0;1.0;0.677;1.0;0.784;0.482;1.0;0.624;1.0;1.0;0.271;1.0;0.454;0.682;0.627;0.898;0.786;0.812;0.714;0.44;0.454;1.0;1.0;0.686;1.0;0.853;1.0;1.0;1.0;0.138;1.0;1.0;0.673;1.0;0.4;0.058;1.0;0.256;1.0;0.501;0.797;1.0;1.0;0.847;0.817;1.0;1.0;1.0;0.404;1.0;0.647;1.0;0.529;0.734;0.259;1.0;1.0;0.559;0.29;0.433;0.247;0.736;0.504;1.0;0.522;1.0;1.0;0.362;1.0;0.567;1.0;1.0;0.724;1.0;0.653;1.0;1.0;0.156;0.727;0.721;1.0;1.0;1.0;1.0;1.0;1.0;1.0;0.605;0.396;0.08;0.466;1.0;0.234;0.38;1.0;0.277;1.0;0.271;1.0;1.0;0.174;0.419;0.323;0.498;1.0;0.748;0.179;0.647;0.282;1.0;1.0;1.0;0.479;1.0;0.498;1.0;1.0;0.349;0.348;0.624;1.0;1.0;0.559;0.55;0.479;1.0;1.0;0.484;0.49;1.0;1.0;0.296;1.0;0.588;0.454;0.555;1.0;1.0;0.766;0.311;0.402;1.0;0.695;0.74;0.55;0.507;0.665;0.782;0.447;1.0;1.0;0.624;0.834;1.0;0.293;0.35;0.426;1.0;0.447;0.808;0.498;0.727;0.748;1.0;1.0;0.759;1.0;0.496;0.274;0.559;0.44;1.0;0.234;0.454;0.844;0.412;0.522;0.784;0.717;0.782;0.356;1.0;0.778;0.579;0.598;1.0;0.79;0.532;1.0;0.628;0.45;0.575;1.0;0.587;1.0;1.0;1.0;1.0;1.0;1.0;0.69;0.792;0.213;0.55;0.609;1.0;1.0;1.0;1.0;0.396;1.0;1.0;0.479;0.179;0.282;1.0;0.479;1.0;1.0;0.368;0.595;0.256;1.0;1.0;0.406;1.0;0.774;0.86;1.0;1.0;1.0;0.44;1.0;1.0;1.0;0.189;0.208;1.0;0.473;0.525;1.0;0.567;0.396;0.347;0.71;1.0;0.421;0.706;1.0;0.842;0.406;0.583;0.529;0.784;0.559;0.766;0.714;1.0;1.0;0.257;0.598;0.38;0.458;1.0;1.0;0.555;1.0;0.567;0.091;0.642;1.0;0.591;1.0;0.341;0.808;1.0;0.636;0.447;0.829;0.255;0.22;0.624;0.717;1.0;1.0;1.0;0.675;0.778;0.698;1.0;1.0;1.0;0.525;0.243;1.0;0.417;0.559;0.743;0.482;0.769;0.734;0.605;0.76;1.0;0.844;1.0;0.219;0.677;1.0;0.763;0.828;0.396;0.702;0.579;0.851;0.44;0.583;0.764;0.734;0.761;0.549;1.0;1.0;1.0;1.0;1.0;0.534;0.779;0.748;0.541;0.333;0.679;0.366;0.633;1.0;1.0;0.512;1.0;1.0;0.382;0.52;0.808;0.518;1.0;0.668;0.811;1.0;1.0;0.82;0.698;1.0;0.745;1.0;1.0;0.706;0.658;0.857;0.698;0.822;1.0;0.665;0.194;0.814;1.0;0.529;1.0;1.0;0.454;0.493;0.312;1.0;0.65;0.843;0.547;1.0;0.799;1.0;1.0;0.456;1.0;0.589;0.562;0.675;0.857;0.663;0.855;1.0;0.902;0.766;0.789;0.721;0.584;1.0;0.87;0.868;0.551</t>
  </si>
  <si>
    <t>21;22;37;10;24;33;25;58;37;24;30;29;41;28;6;5;3;8;18;6;13;45;14;14;17;55;32;23;20;33;13;45;18;28;52;9;56;47;60;4;113;11;30;10;41;30</t>
  </si>
  <si>
    <t>22;41;35;19;32;25;24;33;53;54;52;53;43;39;18;17;15;15;18;11;23;40;20;21;14;13;22;13;11;22;14;16;10;16;25;17;35;37;39;11;44;9;19;17;29;23</t>
  </si>
  <si>
    <t>26;32;17;31;8;26;10;45;24;16;18;26;29;6;26;5;17;8;16;72;19;19;109;53;96;25;51;46;18;103;27;23;109;22;16;23;20;37;64;94;62;40;41;60;7;176;67;32;32;73;13;18;5;39;124;91;186;35;94;50;39;127;15;20;67;76;99;73;47;104;24;106;12;77;144;41;9;67;57;95;26;115;26;38;182;69;24;18;233;32;94;137;19;91;7;11;179;44;14;70;52;25;262;132;43;43;60;59;7;45;165;16;297;98;130;26;40;59;199;43;60;15;36;18;27;26;10;15;27;11;7;46;106;36;130;40;17;19;7;186;19;30;29;120;27;8;46;25;272;5;26;31;69;22;23;56;5;10;45;72;23;18;52;206;16;31;53;56;135;80;29;44;65;49;57;55;105;30;10;102;75;247;135;178;95;49;113;32;104;90;52;377;27;101;85;85;25;83;60;20;156;153;66;62;249;68;60;13;39;63;51;70;20;9;54;157;40;29;81;195;73;36;112;208;73;29;137;52;53;66;167;45;65;84;33;57;96;87;56;58;82;55;119;54;22;41;74;190;4;201;19;98;17;28;17;7;131;8;20;33;41;200;90;16;36;28;20;110;42;12;49;31;17;123;14;33;23;26;49;83;55;41;22;13;99;69;63;41;60;38;162;85;71;102;48;28;65;49;31;38;52;74;26;144;218;85;63;26;157;17;148;35;24;62;87;91;239;105;30;193;72;28;75;39;69;137;77;88;54;138;25;59;124;63;69;69;85;45;60;163;49;171;61;109;106;141;126;66;67;118;130;120;46;119;13;99;71;46;189;82;290;52;104;175;47;168;140;88;235;37;26;63;115;58;96;153;67;60;69;79;111;94;170;98;241;92;107;101;115;185;262;157;93;150;90;150;101;132;76;108;132;149;59;78;114;68;210;48;43;92;79;51;120;77;113;208;204;126;175;92;78;151;77;96;187;146;160;290;280;99;522;121;200;155;107;142;278</t>
  </si>
  <si>
    <t>3;27;4;38;26;21;33;3;26;15;20;1;17;31;19;0;4;1;0;29;29;2;7;32;22;19;36;20;31;18;12;8;60;24;21;38;2;9;7;35;1;24;24;16;10;43;95;15;15;11;10;74;25;28;29;35;51;2;46;38;7;53;24;24;19;17;46;18;34;80;4;41;16;18;67;13;51;23;5;44;45;67;45;46;51;28;21;8;94;32;28;32;51;104;15;11;32;64;7;47;25;34;50;39;12;21;38;21;10;5;38;22;73;45;44;41;74;101;65;68;32;39;18;17;25;31;10;8;11;19;10;31;96;12;37;47;15;16;14;56;67;32;40;66;19;0;3;13;55;0;4;63;64;14;14;15;5;21;28;20;15;14;12;88;10;23;18;22;75;21;40;19;29;20;30;43;30;104;39;35;29;43;32;61;37;19;60;23;71;164;31;144;57;45;158;46;21;36;20;10;48;41;75;34;61;31;27;23;8;42;29;6;16;15;19;131;20;39;32;66;54;22;30;53;32;18;78;31;37;47;61;18;16;27;34;31;45;46;79;74;82;31;35;51;26;23;34;54;3;47;16;48;12;17;18;12;60;17;15;38;27;81;79;35;24;17;23;50;29;16;18;14;20;96;48;49;39;21;40;76;26;26;19;12;56;19;101;40;68;14;69;31;68;53;58;20;40;40;19;29;46;31;28;53;101;149;46;24;38;9;39;40;54;23;90;63;94;16;27;102;53;17;21;16;70;36;85;70;52;128;16;62;36;54;60;66;54;38;34;107;100;58;34;101;55;39;26;43;20;56;30;87;117;47;41;56;21;15;99;32;113;26;191;43;65;78;35;25;73;21;7;41;46;27;26;51;39;31;53;37;21;76;40;61;147;25;106;66;35;73;72;48;38;22;35;75;62;92;44;30;41;46;28;27;28;41;72;29;44;28;41;47;56;50;69;69;63;68;66;52;88;75;33;28;41;124;40;92;29;75;161;66;68;73;38;45;123</t>
  </si>
  <si>
    <t>0.075;0.044;0.082;0.043;0.06;0.101;0.081;0.13;0.056;0.036;0.047;0.044;0.075;0.057;0.027;0.024;0.017;0.043;0.078;0.044;0.046;0.087;0.056;0.053;0.093;0.264;0.11;0.13;0.134;0.113;0.073;0.193;0.132;0.129;0.15;0.043;0.119;0.097;0.115;0.03;0.179;0.094;0.118;0.047;0.107;0.1</t>
  </si>
  <si>
    <t>0.424;0.091;0.265;0.065;0.025;0.095;0.025;0.56;0.073;0.083;0.071;0.688;0.126;0.016;0.104;1.0;0.265;0.404;1.0;0.174;0.053;0.446;0.569;0.123;0.27;0.1;0.107;0.163;0.047;0.327;0.16;0.196;0.133;0.072;0.061;0.049;0.459;0.258;0.437;0.185;0.84;0.124;0.127;0.241;0.056;0.258;0.056;0.153;0.153;0.36;0.099;0.02;0.017;0.106;0.266;0.181;0.236;0.597;0.148;0.1;0.321;0.169;0.05;0.066;0.23;0.275;0.154;0.256;0.105;0.099;0.337;0.18;0.06;0.266;0.154;0.211;0.015;0.198;0.491;0.155;0.047;0.127;0.047;0.065;0.232;0.173;0.088;0.16;0.174;0.078;0.222;0.266;0.031;0.069;0.038;0.078;0.322;0.055;0.145;0.112;0.15;0.059;0.308;0.223;0.233;0.148;0.118;0.192;0.056;0.433;0.269;0.058;0.256;0.156;0.2;0.051;0.044;0.047;0.206;0.051;0.137;0.032;0.145;0.082;0.084;0.066;0.078;0.137;0.172;0.047;0.056;0.112;0.086;0.203;0.229;0.067;0.088;0.091;0.041;0.22;0.023;0.074;0.058;0.134;0.108;1.0;0.565;0.14;0.295;1.0;0.355;0.04;0.084;0.118;0.122;0.24;0.078;0.039;0.12;0.234;0.115;0.098;0.269;0.166;0.119;0.103;0.2;0.177;0.132;0.244;0.058;0.164;0.16;0.172;0.139;0.098;0.229;0.024;0.021;0.198;0.18;0.327;0.263;0.198;0.179;0.179;0.138;0.106;0.11;0.044;0.124;0.182;0.039;0.16;0.044;0.135;0.092;0.163;0.203;0.145;0.216;0.24;0.069;0.134;0.257;0.157;0.159;0.046;0.292;0.113;0.13;0.497;0.096;0.048;0.194;0.092;0.145;0.059;0.177;0.2;0.103;0.122;0.24;0.25;0.162;0.12;0.13;0.124;0.108;0.106;0.188;0.175;0.256;0.209;0.076;0.135;0.153;0.138;0.057;0.062;0.078;0.131;0.224;0.082;0.067;0.131;0.156;0.23;0.102;0.266;0.091;0.148;0.107;0.123;0.074;0.047;0.156;0.038;0.102;0.069;0.114;0.173;0.088;0.037;0.113;0.123;0.069;0.157;0.109;0.06;0.188;0.158;0.067;0.098;0.024;0.054;0.048;0.095;0.094;0.085;0.152;0.118;0.089;0.084;0.13;0.235;0.05;0.08;0.07;0.187;0.166;0.189;0.081;0.14;0.066;0.106;0.121;0.094;0.122;0.1;0.087;0.168;0.073;0.187;0.155;0.046;0.104;0.084;0.259;0.138;0.243;0.069;0.036;0.186;0.076;0.109;0.177;0.357;0.086;0.138;0.103;0.123;0.232;0.171;0.077;0.244;0.071;0.096;0.081;0.084;0.117;0.075;0.226;0.09;0.089;0.081;0.118;0.091;0.13;0.114;0.04;0.2;0.132;0.084;0.14;0.235;0.291;0.115;0.221;0.152;0.269;0.105;0.032;0.177;0.026;0.13;0.223;0.206;0.139;0.178;0.179;0.145;0.044;0.257;0.058;0.154;0.253;0.23;0.214;0.13;0.239;0.115;0.175;0.154;0.238;0.203;0.127;0.141;0.099;0.153;0.309;0.095;0.265;0.12;0.122;0.238;0.079;0.115;0.218;0.177;0.236;0.217;0.172;0.366;0.179;0.145;0.121;0.108;0.128;0.234;0.214;0.215;0.152;0.197;0.257;0.123;0.198;0.123;0.077;0.218;0.14;0.084;0.154;0.115;0.122;0.204;0.215;0.136;0.184;0.13;0.07;0.146;0.165;0.225;0.279;0.091;0.253;0.211;0.45;0.101;0.216;0.135;0.2;0.153;0.193;0.211;0.161</t>
  </si>
  <si>
    <t>7;9;31;9;23;19;30;33;20;21;15;34;55;20;12;3;4;36;11;6;4;41;12;12;22;24;32;33;22;40;6;33;27;41;40;19;64;27;17;5;76;7;31;8;36;41</t>
  </si>
  <si>
    <t>30;31;52;20;26;28;22;47;46;62;57;52;43;63;18;14;12;25;11;9;21;70;35;33;31;14;21;18;21;21;14;22;20;23;22;18;43;42;51;17;58;8;17;33;28;23</t>
  </si>
  <si>
    <t>64;9;7;43;18;41;8;69;7;9;18;26;29;3;9;10;54;50;24;40;10;27;52;44;61;12;11;39;28;59;25;33;40;13;7;19;18;11;77;47;88;49;45;35;1;40;16;22;47;27;25;7;8;39;74;48;200;45;101;20;43;137;6;23;21;43;42;59;62;34;57;52;16;29;113;32;21;85;81;49;21;36;13;41;151;80;7;15;89;20;194;83;14;46;6;10;108;26;12;43;11;14;401;330;64;67;24;73;6;30;51;7;151;31;68;19;25;20;99;43;72;10;13;7;20;18;10;22;23;12;2;17;111;37;104;20;41;19;19;108;15;20;22;157;21;0;4;10;53;8;25;39;31;26;15;65;8;10;51;44;34;13;53;69;37;12;38;36;59;65;41;11;33;122;38;38;101;17;9;89;96;204;108;223;60;51;106;62;64;22;53;175;30;96;25;62;13;58;83;34;295;70;35;45;145;57;46;14;24;26;111;59;9;1;73;82;37;29;94;125;100;79;122;54;33;12;26;43;6;57;114;34;29;47;45;33;203;34;62;93;33;57;93;18;42;91;77;113;14;206;29;149;21;4;16;16;241;8;8;41;6;84;47;18;15;51;18;122;34;49;39;18;21;116;8;6;11;20;25;23;29;14;26;13;84;71;30;55;20;82;92;78;77;82;35;20;68;143;31;18;55;67;23;27;91;19;68;12;113;31;167;16;21;74;70;26;105;122;43;140;31;53;34;20;26;62;54;53;23;87;39;24;192;69;70;85;97;38;77;68;33;162;53;226;48;158;86;83;56;63;171;127;54;218;20;101;120;57;29;140;141;71;88;95;55;64;61;42;108;30;46;86;235;53;88;149;73;24;67;64;16;44;66;76;87;112;22;160;104;115;282;92;76;120;135;50;100;93;43;55;118;82;32;42;260;66;151;42;101;60;91;31;59;135;57;218;260;75;56;44;32;84;87;60;193;46;100;90;238;75;191;64;193;104;143;88;268</t>
  </si>
  <si>
    <t>3;15;3;35;27;18;12;7;10;16;8;3;29;20;23;5;10;8;2;24;18;3;0;40;28;12;18;14;34;11;53;22;24;14;14;16;2;10;13;19;5;43;14;17;6;28;22;11;20;14;17;39;18;45;34;43;33;7;61;30;20;46;19;48;22;15;19;21;36;48;11;12;13;14;34;27;28;30;7;10;34;40;8;19;20;36;14;7;61;23;39;23;24;57;5;30;19;25;3;31;19;74;22;49;22;63;17;36;0;4;31;19;13;42;39;18;45;43;66;32;32;19;29;20;26;46;14;20;18;21;22;8;90;12;48;6;22;19;10;31;28;17;36;63;17;8;2;9;23;8;3;24;29;28;28;18;6;12;20;44;29;17;7;26;21;10;20;21;13;16;27;21;23;20;30;35;27;51;43;18;37;12;26;42;9;30;44;35;40;38;32;76;50;22;23;19;8;26;17;15;77;14;46;36;31;43;16;33;4;37;8;26;10;16;16;35;14;45;23;29;44;21;16;32;19;15;12;33;10;28;17;18;15;23;26;29;84;15;36;47;14;17;46;15;31;52;28;27;51;49;23;29;19;27;16;13;46;11;21;38;19;35;40;19;13;25;12;47;23;26;16;7;23;29;11;13;19;25;39;29;16;14;9;13;20;15;53;38;42;43;28;23;61;49;17;10;21;61;17;5;41;20;35;39;28;41;26;10;21;13;42;8;58;24;36;29;37;29;24;64;49;33;17;18;53;24;52;36;39;58;59;10;24;37;70;31;33;50;8;38;57;45;22;91;41;34;27;50;32;34;37;100;76;49;38;40;36;22;50;19;31;27;140;30;39;38;20;14;17;22;13;26;39;35;17;49;36;38;29;26;14;82;24;23;25;32;61;52;15;31;46;13;24;31;36;21;78;83;30;19;27;41;26;14;35;34;24;33;31;18;57;68;22;47;14;50;51;48;36;32;34;36;28;21;32;35;27;35;34;43;44;48;46;53;61;64;110</t>
  </si>
  <si>
    <t>0.012;0.015;0.031;0.024;0.046;0.035;0.069;0.037;0.023;0.018;0.014;0.034;0.065;0.017;0.035;0.011;0.018;0.072;0.051;0.035;0.01;0.031;0.018;0.019;0.037;0.085;0.076;0.09;0.054;0.093;0.023;0.075;0.068;0.088;0.09;0.054;0.075;0.034;0.018;0.016;0.066;0.045;0.09;0.013;0.065;0.088</t>
  </si>
  <si>
    <t>0.536;0.031;0.112;0.062;0.035;0.11;0.035;0.348;0.037;0.03;0.109;0.319;0.051;0.008;0.021;0.098;0.226;0.253;0.394;0.083;0.029;0.328;1.0;0.056;0.106;0.051;0.032;0.131;0.043;0.225;0.025;0.075;0.083;0.048;0.026;0.06;0.328;0.056;0.243;0.118;0.488;0.058;0.148;0.1;0.009;0.072;0.038;0.098;0.113;0.095;0.074;0.01;0.023;0.045;0.105;0.057;0.247;0.258;0.082;0.035;0.104;0.139;0.017;0.025;0.049;0.134;0.107;0.132;0.085;0.037;0.219;0.19;0.062;0.101;0.153;0.06;0.039;0.133;0.385;0.21;0.032;0.046;0.081;0.105;0.29;0.107;0.026;0.104;0.073;0.045;0.212;0.163;0.031;0.042;0.061;0.018;0.235;0.053;0.178;0.07;0.03;0.01;0.497;0.267;0.136;0.054;0.071;0.099;1.0;0.289;0.082;0.02;0.386;0.038;0.086;0.054;0.029;0.025;0.075;0.068;0.109;0.028;0.024;0.019;0.04;0.021;0.037;0.056;0.065;0.03;0.005;0.103;0.063;0.143;0.105;0.153;0.092;0.051;0.093;0.159;0.028;0.06;0.032;0.119;0.063;0.0;0.098;0.057;0.111;0.051;0.311;0.081;0.055;0.048;0.028;0.164;0.067;0.043;0.121;0.051;0.06;0.04;0.291;0.126;0.087;0.061;0.093;0.085;0.197;0.18;0.076;0.028;0.072;0.248;0.064;0.056;0.168;0.018;0.011;0.211;0.123;0.479;0.184;0.223;0.265;0.084;0.115;0.088;0.08;0.03;0.082;0.111;0.031;0.191;0.056;0.15;0.081;0.108;0.209;0.109;0.172;0.213;0.04;0.063;0.202;0.067;0.135;0.022;0.245;0.037;0.429;0.109;0.046;0.003;0.198;0.113;0.125;0.034;0.181;0.189;0.11;0.169;0.292;0.084;0.086;0.042;0.105;0.066;0.031;0.099;0.266;0.093;0.095;0.1;0.086;0.058;0.116;0.109;0.085;0.097;0.113;0.154;0.099;0.061;0.068;0.087;0.13;0.185;0.015;0.185;0.064;0.218;0.056;0.008;0.051;0.062;0.221;0.038;0.02;0.055;0.017;0.115;0.06;0.049;0.059;0.099;0.075;0.123;0.074;0.093;0.117;0.122;0.047;0.178;0.038;0.024;0.03;0.042;0.034;0.041;0.089;0.051;0.135;0.051;0.185;0.204;0.03;0.073;0.025;0.094;0.151;0.155;0.064;0.083;0.1;0.098;0.149;0.113;0.09;0.163;0.068;0.154;0.034;0.036;0.15;0.024;0.124;0.061;0.226;0.114;0.177;0.098;0.019;0.143;0.095;0.046;0.133;0.186;0.088;0.106;0.033;0.08;0.098;0.057;0.026;0.123;0.053;0.074;0.031;0.075;0.035;0.115;0.302;0.092;0.051;0.129;0.137;0.04;0.343;0.088;0.03;0.163;0.115;0.119;0.06;0.201;0.147;0.082;0.087;0.091;0.2;0.064;0.037;0.194;0.028;0.12;0.153;0.123;0.03;0.285;0.198;0.125;0.033;0.146;0.071;0.084;0.142;0.14;0.256;0.069;0.161;0.152;0.246;0.076;0.219;0.141;0.099;0.033;0.111;0.118;0.058;0.028;0.13;0.152;0.159;0.159;0.019;0.143;0.273;0.167;0.249;0.277;0.146;0.173;0.169;0.114;0.065;0.057;0.072;0.135;0.191;0.098;0.062;0.14;0.287;0.095;0.254;0.064;0.15;0.153;0.08;0.024;0.127;0.135;0.181;0.191;0.216;0.078;0.078;0.069;0.048;0.112;0.144;0.134;0.246;0.066;0.167;0.122;0.275;0.086;0.19;0.067;0.185;0.096;0.113;0.069;0.117</t>
  </si>
  <si>
    <t>84;75;78;36;72;44;71;104;89;122;165;87;107;114;42;25;18;22;49;41;45;115;47;44;52;58;46;55;46;110;41;41;63;54;71;68;97;88;93;39;146;37;30;84;47;77</t>
  </si>
  <si>
    <t>50;54;71;35;25;31;34;54;63;102;57;93;61;91;23;15;14;29;18;16;33;95;32;31;26;27;41;30;23;31;18;22;33;30;37;25;75;69;74;26;77;14;31;18;38;37</t>
  </si>
  <si>
    <t>41;46;12;173;64;76;47;47;31;46;37;28;146;52;83;7;23;36;18;64;84;58;39;112;126;39;42;73;86;122;107;34;112;63;48;52;3;26;32;84;29;91;80;93;32;144;82;25;117;49;40;75;43;78;89;151;126;25;199;96;90;79;48;150;72;105;179;92;166;216;30;43;48;36;140;84;51;92;28;50;77;134;18;58;95;125;20;43;268;28;172;93;53;138;28;78;91;43;24;165;46;107;133;186;72;157;42;187;20;24;127;38;37;65;258;45;111;161;247;62;145;74;92;68;90;126;57;66;49;55;26;33;302;103;166;49;80;61;37;85;61;89;102;245;55;11;38;31;95;24;35;66;179;216;84;82;35;61;71;127;80;108;26;123;76;41;93;90;48;77;56;73;126;71;55;95;86;128;155;52;104;131;44;256;177;131;118;107;74;136;63;123;107;90;122;58;30;63;75;87;291;104;112;119;64;109;127;130;26;133;77;32;74;26;75;185;62;196;82;111;294;89;66;216;114;52;106;149;5;148;135;163;155;92;166;81;202;76;154;77;62;74;82;75;54;116;178;220;69;113;38;87;32;35;72;56;223;30;52;88;135;161;269;48;50;151;40;149;47;92;89;66;60;117;53;70;52;49;100;107;104;104;50;42;42;35;116;78;130;96;124;145;156;119;66;107;125;165;74;84;147;101;59;191;128;251;158;42;138;51;101;23;132;71;110;139;154;107;93;146;103;65;70;108;211;122;132;171;316;123;85;114;141;163;185;170;127;156;88;214;232;73;147;319;229;118;130;156;120;109;146;128;89;452;73;124;219;66;100;90;175;99;415;58;136;99;141;47;97;56;50;132;169;153;65;113;105;160;121;70;70;348;91;351;98;90;162;144;81;86;180;99;62;119;89;118;143;135;100;99;122;79;105;87;210;121;145;107;106;164;239;93;83;206;123;149;78;112;97;112;137;129;94;87;164;96;190;95;72;214;169;136;193;149;107;286;435</t>
  </si>
  <si>
    <t>0;16;10;30;22;36;22;1;11;17;13;4;28;28;23;0;3;4;1;43;36;5;3;44;50;22;23;27;50;36;41;25;32;11;20;39;0;26;12;46;8;41;25;27;6;44;33;57;32;3;31;37;22;51;43;63;41;1;81;60;46;65;18;32;32;37;47;53;51;54;3;58;31;27;60;47;45;48;5;42;63;46;45;7;64;51;22;38;77;58;136;49;39;82;10;46;62;26;9;33;23;102;184;95;14;55;30;66;35;12;94;26;116;45;51;24;72;72;76;74;35;36;34;12;23;76;21;26;36;22;20;31;117;25;68;9;29;23;20;90;35;32;47;113;28;5;8;14;57;2;6;24;30;27;24;35;12;28;51;31;66;36;14;57;24;18;27;35;157;39;45;31;37;53;44;37;50;130;100;43;78;59;44;88;53;47;65;51;50;59;44;116;48;57;66;41;5;57;29;6;116;14;42;36;41;53;35;40;13;70;44;114;16;28;21;69;15;68;47;65;51;20;21;36;15;29;51;56;8;60;64;33;28;56;43;38;90;46;46;54;25;44;38;24;63;62;55;65;67;142;32;51;22;11;24;31;75;18;27;43;24;47;70;31;25;32;9;50;19;29;54;22;31;56;17;52;25;17;61;76;59;25;15;20;49;37;72;38;88;54;66;89;93;100;53;21;54;102;36;37;65;46;27;90;59;76;40;6;45;28;87;16;95;29;52;38;106;43;26;129;48;38;19;39;89;112;93;40;129;120;80;103;74;64;137;60;44;63;39;71;62;75;37;144;75;57;56;81;66;31;101;110;89;98;63;53;54;38;67;42;56;58;225;76;54;37;34;14;67;23;32;75;72;52;48;77;79;39;41;34;60;99;55;57;57;49;77;100;55;50;79;51;47;55;63;67;129;117;42;43;56;38;43;49;101;66;89;38;39;32;114;92;53;104;44;57;75;92;54;50;36;80;51;82;50;53;45;70;55;74;67;59;97;81;127;131;136</t>
  </si>
  <si>
    <t>0.321;0.281;0.236;0.225;0.448;0.286;0.37;0.352;0.285;0.252;0.449;0.209;0.331;0.261;0.34;0.319;0.266;0.176;0.434;0.419;0.277;0.254;0.293;0.286;0.36;0.377;0.24;0.34;0.36;0.5;0.391;0.344;0.35;0.336;0.351;0.434;0.267;0.264;0.261;0.297;0.348;0.427;0.214;0.568;0.258;0.37</t>
  </si>
  <si>
    <t>1.0;0.447;0.253;0.619;0.45;0.373;0.376;0.93;0.442;0.432;0.445;0.663;0.595;0.343;0.504;1.0;0.683;0.717;0.835;0.295;0.397;0.766;0.785;0.418;0.415;0.333;0.34;0.432;0.326;0.488;0.424;0.277;0.496;0.617;0.403;0.273;1.0;0.22;0.429;0.34;0.505;0.385;0.474;0.492;0.6;0.48;0.412;0.11;0.507;0.821;0.267;0.363;0.355;0.301;0.368;0.403;0.464;0.876;0.409;0.311;0.355;0.255;0.429;0.569;0.388;0.444;0.517;0.328;0.478;0.53;0.738;0.173;0.304;0.273;0.397;0.335;0.242;0.351;0.612;0.251;0.256;0.451;0.101;0.7;0.295;0.408;0.204;0.242;0.495;0.12;0.263;0.348;0.277;0.322;0.441;0.323;0.292;0.318;0.429;0.585;0.36;0.228;0.169;0.355;0.592;0.446;0.283;0.444;0.139;0.36;0.276;0.292;0.082;0.289;0.588;0.346;0.303;0.386;0.478;0.191;0.538;0.367;0.432;0.615;0.524;0.318;0.433;0.417;0.277;0.413;0.268;0.231;0.421;0.537;0.407;0.605;0.437;0.428;0.343;0.21;0.329;0.439;0.379;0.379;0.356;0.383;0.572;0.384;0.319;0.772;0.622;0.436;0.627;0.693;0.496;0.398;0.451;0.38;0.282;0.536;0.254;0.458;0.343;0.378;0.471;0.391;0.492;0.42;0.079;0.357;0.26;0.399;0.49;0.274;0.26;0.42;0.326;0.217;0.304;0.254;0.273;0.385;0.22;0.45;0.485;0.44;0.338;0.371;0.294;0.394;0.287;0.23;0.386;0.308;0.342;0.285;0.628;0.237;0.421;0.803;0.414;0.677;0.429;0.482;0.305;0.367;0.505;0.478;0.36;0.349;0.33;0.073;0.566;0.207;0.501;0.43;0.538;0.448;0.329;0.325;0.619;0.556;0.47;0.628;0.682;0.336;0.369;0.428;0.15;0.41;0.373;0.582;0.609;0.316;0.521;0.375;0.387;0.318;0.485;0.287;0.411;0.321;0.378;0.468;0.194;0.345;0.477;0.488;0.225;0.183;0.251;0.325;0.291;0.473;0.458;0.337;0.456;0.319;0.352;0.366;0.613;0.491;0.52;0.304;0.36;0.571;0.556;0.456;0.411;0.472;0.317;0.458;0.353;0.37;0.468;0.275;0.369;0.448;0.316;0.284;0.332;0.539;0.484;0.372;0.194;0.21;0.312;0.366;0.294;0.334;0.346;0.315;0.321;0.251;0.26;0.589;0.395;0.313;0.367;0.39;0.389;0.382;0.381;0.374;0.379;0.482;0.527;0.663;0.463;0.339;0.246;0.288;0.281;0.408;0.373;0.507;0.29;0.412;0.502;0.242;0.377;0.325;0.509;0.438;0.4;0.235;0.286;0.546;0.408;0.224;0.23;0.238;0.349;0.418;0.276;0.444;0.448;0.411;0.389;0.459;0.513;0.215;0.528;0.384;0.462;0.368;0.395;0.352;0.339;0.498;0.289;0.247;0.22;0.565;0.246;0.397;0.533;0.328;0.296;0.376;0.468;0.325;0.342;0.177;0.415;0.43;0.539;0.486;0.29;0.407;0.306;0.331;0.398;0.453;0.276;0.292;0.272;0.536;0.454;0.367;0.247;0.497;0.318;0.634;0.326;0.341;0.372;0.289;0.293;0.326;0.391;0.353;0.271;0.379;0.285;0.332;0.238;0.245;0.401;0.393;0.38;0.369;0.407;0.333;0.369;0.34;0.315;0.442;0.434;0.591;0.371;0.222;0.306;0.358;0.44;0.424;0.227;0.255;0.336;0.387;0.517;0.312;0.342;0.23;0.48;0.338;0.543;0.277;0.269;0.449;0.415;0.394;0.359;0.341;0.192;0.381;0.474</t>
  </si>
  <si>
    <t>94;27;97;29;31;8;32;28;41;158;34;99;137;44;10;40;59;58;90;76;39;108;22;55;34;19;16;12;42;29;19;16;27;48;12;15;55;73;36;23;51;27;19;30;7;87</t>
  </si>
  <si>
    <t>91;101;80;166;25;94;73;85;86;113;155;25;38;95;114;41;50;69;72;36;113;26;49;91;59;208;108;75;72;22;525;102;97;127;155;17;23;112;19;9;113;116;226;44;337;1072;71;38;258;152;132;1128;42;197;67;135;144;301;353;331;421;112;310;44;750;94;34;101;105;103;246;57;173;40;144;345;183;16;367;82;333;163;31;95;87;146;122;92;59;71;57;62;191;211;70;127;153;155;239;656;44;60;43;366;83;375;57;105;5;22;28;243;9;130;319;278;134;180;320;93;46;55;172;140;70;124;58;348;147;215;326;9;177;104;449;58;130;44;153;122;145;74;179;598;43;53;8;84;21;66;29;151;69;157;169;75;156;79;225;376;266;62;9;43;114;7;51;11;208;79;190;40;322;5;25;54;74;32;304;93;52;60;84;95;1;314;40;12;52;254;28;232;262;91;230;25;127;49;150;220;129;87;109;51;133;239;154;207;110;157;105;14;107;173;67;150;49;178;119;24;58;151;66;186;41;337;7;114;53;90;101;182;310;98;127;118;89;141;113;52;20;102;42;206;19;303;139;48;619;49;96;222;244;179;81;43;212;31;139;27;78;65;310;18;27;141;26;477;54;99;197;286;251;65;123;134;71;29;50;96;130;880;204;213;74;81;317;18;16;90;18;158;132;300;259;83;66;84;448;39;235;228;248;12;132;235;19;20;91;53;29;38;60;151;456;34;67;73;79;83;181;143;155;125;40;77;93;97;84;28;166;46;103;230;101;59;143;159;81;352;145;45;353;44;248;178;78;106;110;49;239;81;88;62;170;203;119;41;705;25;99;104;71;31;123;40;28;55;49;67;49;22;126;664;47;29;105;299;64;107;25;275;28;249;44;19;74;228;21;349;186;112;97;43;125;35;414;60;25;105;75;270;160;34;245;315;57;120;139;188;386;78;27;211;170;90;130;97;82;116;123;39;124;200;15;81;41;6;28;125;14;196;140;159;34;210;81</t>
  </si>
  <si>
    <t>1.0;1.0;1.0;1.0;1.0;1.0;0.662;0.632;0.456;0.906;1.0;0.752;0.677;1.0;1.0;0.71;0.475;0.781;0.734;0.823;0.545;1.0;1.0;1.0;1.0;1.0;0.495;0.424;1.0;1.0;1.0;0.495;1.0;1.0;0.424;1.0;0.771;1.0;1.0;1.0;0.758;1.0;1.0;1.0;1.0;0.64</t>
  </si>
  <si>
    <t>0.848;0.553;0.621;0.718;1.0;1.0;0.817;1.0;0.637;0.776;0.613;1.0;1.0;0.744;0.583;0.715;1.0;1.0;0.815;1.0;0.698;1.0;1.0;0.736;1.0;0.81;0.768;0.479;1.0;1.0;0.629;0.61;1.0;0.796;0.76;1.0;1.0;0.632;1.0;1.0;1.0;0.64;0.698;1.0;0.653;0.701;0.685;0.7;0.841;1.0;0.802;0.776;0.563;0.858;0.804;1.0;0.495;0.949;0.684;0.835;0.763;0.873;0.731;0.73;0.687;0.742;0.51;0.861;0.866;0.76;0.751;0.538;0.78;1.0;0.746;0.876;1.0;1.0;0.738;0.557;0.745;0.833;0.655;1.0;0.842;0.642;0.714;0.585;0.783;0.685;0.778;0.559;0.626;0.764;0.811;0.722;0.652;1.0;0.83;0.742;1.0;0.424;0.569;0.737;0.836;0.793;1.0;0.682;1.0;0.574;0.632;0.882;1.0;0.727;0.71;0.654;1.0;0.648;0.831;0.655;0.738;0.771;0.841;0.811;0.811;0.655;0.781;0.681;0.6;0.767;0.69;1.0;0.783;1.0;0.754;0.64;0.666;1.0;0.701;0.789;0.816;1.0;0.785;0.659;0.725;0.765;1.0;1.0;1.0;1.0;1.0;0.698;0.514;0.762;0.912;1.0;0.905;1.0;0.556;0.822;0.845;0.655;1.0;1.0;0.636;0.3;0.758;1.0;0.81;0.492;0.744;0.71;0.832;1.0;0.434;1.0;0.819;0.495;0.495;0.74;1.0;0.786;0.837;1.0;1.0;0.762;0.551;1.0;0.761;0.757;1.0;0.74;0.594;0.482;0.702;1.0;0.886;0.5;0.605;0.73;0.798;1.0;1.0;1.0;0.671;0.677;0.904;0.717;0.574;0.906;0.866;0.072;0.766;0.841;0.804;0.754;1.0;0.732;0.51;0.595;0.781;0.698;0.669;0.695;1.0;0.721;0.3;0.778;0.289;0.847;1.0;0.736;0.864;0.857;0.661;0.879;0.845;0.742;0.634;1.0;1.0;0.676;0.72;0.863;0.538;0.608;0.681;0.746;0.613;1.0;0.855;0.932;0.535;0.687;0.832;0.725;0.591;1.0;0.74;1.0;0.827;0.799;0.905;1.0;1.0;0.634;1.0;0.745;0.768;0.752;0.573;0.637;0.755;0.571;0.883;0.733;1.0;1.0;1.0;0.855;0.889;0.675;0.582;0.867;0.694;1.0;0.735;1.0;1.0;0.734;0.525;0.829;0.618;0.786;0.665;0.836;1.0;0.837;0.774;0.545;0.935;0.666;0.884;0.424;0.802;0.706;1.0;1.0;0.736;0.765;1.0;1.0;0.551;0.698;0.595;1.0;0.673;0.691;0.708;0.836;0.613;0.898;0.576;0.605;1.0;0.825;0.655;0.856;0.632;1.0;0.836;0.585;1.0;0.702;0.756;0.644;0.898;0.619;1.0;0.755;0.69;0.58;0.625;1.0;0.753;0.732;0.705;0.867;0.871;1.0;0.83;1.0;1.0;0.655;0.912;0.757;0.549;1.0;0.755;0.338;0.859;0.864;0.592;0.487;1.0;1.0;1.0;0.457;0.5;0.673;0.6;1.0;1.0;0.803;1.0;0.471;0.682;0.671;0.797;0.686;1.0;0.849;0.632;0.718;1.0;0.538;1.0;0.823;1.0;0.781;0.919;0.774;0.598;1.0;0.657;0.682;0.76;1.0;1.0;0.763;0.605;0.768;0.831;1.0;0.79;0.682;0.778;0.88;0.681;0.852;0.826;0.827;0.623;0.928;0.839;0.847;0.727;0.856;0.834;1.0;0.883;1.0;0.792;0.925;1.0;0.623;0.715;1.0;1.0;0.885;1.0;0.632;0.811;0.907;1.0;0.928;0.554</t>
  </si>
  <si>
    <t>45;67;63;36;42;56;48;50;67;78;44;75;48;92;16;46;51;65;44;35;43;91;51;45;70;21;38;27;38;30;22;30;27;42;35;33;78;80;74;42;111;31;44;35;45;34</t>
  </si>
  <si>
    <t>1;0;1;0;0;0;0;2;1;2;3;1;3;2;0;0;0;5;1;1;0;2;0;2;0;3;1;0;2;0;1;1;0;2;0;0;3;4;1;4;2;0;0;1;0;0</t>
  </si>
  <si>
    <t>8;24;78;37;22;23;49;19;26;29;58;28;31;22;27;12;8;26;8;32;34;18;28;43;66;40;79;59;30;50;57;27;48;33;29;33;17;45;21;47;9;54;79;38;30;60;71;21;59;73;22;62;51;55;73;87;56;55;27;72;93;32;23;37;63;51;51;46;72;153;25;37;22;12;113;49;86;35;64;33;65;65;51;27;39;57;53;28;97;49;135;34;25;209;34;38;38;56;36;98;39;106;119;98;32;94;38;47;23;20;76;24;64;33;101;67;74;36;105;116;47;18;41;28;31;85;19;61;39;41;42;28;109;22;87;22;55;29;32;68;42;54;62;93;29;27;37;20;54;41;28;62;17;48;27;36;41;31;79;101;67;28;24;73;22;15;26;18;54;17;81;68;89;37;40;65;17;97;79;41;23;68;39;101;49;54;62;42;56;97;28;111;82;82;69;62;37;45;51;39;53;83;112;40;59;47;30;28;32;78;40;67;50;30;28;89;40;99;44;48;39;84;35;46;25;63;45;41;33;74;45;56;116;44;71;66;62;249;62;59;57;74;31;22;40;62;37;51;32;72;14;20;48;34;29;28;43;35;42;38;17;141;37;39;43;21;37;134;49;33;71;34;39;39;129;76;47;20;46;54;50;37;43;50;32;23;71;33;70;38;22;42;39;44;117;58;20;62;59;49;78;54;47;65;90;126;54;40;42;72;45;38;111;37;118;40;62;40;43;83;60;49;18;58;131;73;120;43;186;69;164;91;39;43;44;40;107;60;39;117;72;80;36;71;91;53;61;116;94;39;68;57;87;104;66;101;54;42;107;33;66;100;95;39;52;30;41;20;54;40;32;47;58;43;72;45;27;68;53;34;36;89;53;103;39;31;55;73;73;48;50;38;62;81;30;70;34;69;66;32;35;83;46;66;96;31;117;42;57;34;73;69;68;67;83;32;88;38;65;84;67;79;44;62;88;31;42;43;75;53;49;64;114;146;112;81;82</t>
  </si>
  <si>
    <t>0;1;1;1;1;0;6;4;1;0;3;1;6;2;3;0;1;0;0;0;0;0;0;1;1;3;0;0;2;0;8;0;0;3;1;0;0;2;0;0;0;1;1;2;4;0;1;1;2;0;1;2;3;2;1;2;4;0;2;2;9;1;3;0;2;1;0;1;2;5;1;1;2;0;4;1;6;4;1;4;6;1;7;0;4;2;0;3;10;4;8;1;1;3;2;1;4;1;2;4;3;4;0;5;0;4;3;0;1;2;0;2;2;2;9;1;3;1;4;6;6;1;2;0;0;1;0;3;1;0;5;0;2;1;1;0;5;2;1;5;0;0;3;4;0;0;1;0;3;0;1;6;2;0;0;3;8;0;8;3;0;3;4;0;0;0;1;0;8;1;1;1;2;1;2;2;0;0;1;0;0;2;4;4;2;3;3;0;2;3;2;0;2;2;5;1;2;2;8;1;5;4;5;0;2;2;2;1;1;6;1;2;4;1;1;2;0;3;4;1;1;6;0;0;2;2;4;1;0;3;3;4;3;2;4;3;2;13;4;3;0;1;0;1;2;1;3;2;0;0;1;3;1;3;0;3;0;3;2;2;0;1;2;0;0;2;1;4;0;0;4;3;2;1;4;15;0;1;1;0;2;0;1;3;3;1;1;1;3;2;0;0;7;5;7;1;0;4;3;1;2;1;1;3;2;0;2;0;5;2;4;5;3;1;1;4;4;1;1;0;3;4;1;1;7;2;5;0;5;5;14;0;2;2;0;3;3;1;0;7;2;10;3;1;3;0;4;4;1;0;1;3;5;15;4;2;2;2;4;1;4;6;6;6;2;3;1;5;1;0;1;1;4;7;10;0;0;0;0;2;3;1;1;1;0;0;1;2;1;1;2;2;3;1;1;3;2;1;3;0;2;1;9;5;3;2;0;0;3;0;2;0;1;4;6;0;0;2;3;0;4;5;3;0;1;1;2;0;2;3;3;1;5;4;2;1;5</t>
  </si>
  <si>
    <t>0.378;1.0;0.46;1.0;1.0;1.0;1.0;0.253;0.476;0.345;0.166;0.504;0.178;0.384;1.0;1.0;1.0;0.15;0.373;0.321;1.0;0.381;1.0;0.233;1.0;0.087;0.34;1.0;0.205;1.0;0.229;0.289;1.0;0.221;1.0;1.0;0.26;0.213;0.5;0.124;0.429;1.0;1.0;0.321;1.0;1.0</t>
  </si>
  <si>
    <t>1.0;0.245;0.514;0.334;0.229;1.0;0.1;0.06;0.26;1.0;0.207;0.275;0.065;0.13;0.109;1.0;0.098;1.0;1.0;1.0;1.0;1.0;1.0;0.368;0.472;0.153;1.0;1.0;0.169;1.0;0.088;1.0;1.0;0.13;0.282;1.0;1.0;0.233;1.0;1.0;1.0;0.422;0.517;0.205;0.092;1.0;0.49;0.221;0.285;1.0;0.229;0.296;0.187;0.271;0.497;0.371;0.159;1.0;0.154;0.328;0.123;0.302;0.094;1.0;0.299;0.408;1.0;0.384;0.328;0.293;0.253;0.334;0.13;1.0;0.277;0.399;0.162;0.106;0.464;0.1;0.128;0.468;0.09;1.0;0.117;0.278;1.0;0.112;0.116;0.142;0.186;0.315;0.253;0.485;0.187;0.34;0.114;0.431;0.196;0.249;0.15;0.264;1.0;0.21;1.0;0.241;0.146;1.0;0.237;0.119;1.0;0.14;0.302;0.183;0.132;0.476;0.25;0.328;0.262;0.207;0.096;0.196;0.217;1.0;1.0;0.535;1.0;0.216;0.345;1.0;0.102;1.0;0.424;0.229;0.541;1.0;0.13;0.164;0.302;0.155;1.0;1.0;0.219;0.239;1.0;1.0;0.334;1.0;0.196;1.0;0.275;0.123;0.103;1.0;1.0;0.14;0.065;1.0;0.118;0.313;1.0;0.112;0.075;1.0;1.0;1.0;0.26;1.0;0.084;0.187;0.523;0.479;0.376;0.334;0.213;0.305;1.0;1.0;0.517;1.0;1.0;0.315;0.117;0.255;0.249;0.196;0.219;1.0;0.275;0.304;0.159;1.0;0.357;0.357;0.157;0.456;0.2;0.233;0.079;0.345;0.125;0.219;0.233;1.0;0.285;0.241;0.169;0.275;0.302;0.15;0.351;0.312;0.145;0.289;0.275;0.376;1.0;0.309;0.13;0.394;0.345;0.159;1.0;1.0;0.145;0.299;0.132;0.357;1.0;0.25;0.169;0.159;0.344;0.229;0.194;0.229;0.296;0.206;0.173;0.21;1.0;0.5;1.0;0.229;0.213;0.456;0.143;0.257;1.0;1.0;0.159;0.083;0.394;0.133;1.0;0.112;1.0;0.136;0.221;0.205;1.0;0.656;0.2;1.0;1.0;0.124;0.334;0.312;1.0;1.0;0.194;0.133;0.209;0.345;0.304;0.064;1.0;0.213;0.384;1.0;0.253;1.0;0.368;0.184;0.126;0.237;0.49;0.309;0.24;0.205;1.0;1.0;0.07;0.106;0.184;0.44;1.0;0.173;0.21;0.399;0.345;0.422;0.389;0.227;0.378;1.0;0.268;1.0;0.102;0.328;0.132;0.093;0.334;0.334;0.615;0.119;0.173;0.351;0.368;1.0;0.213;0.142;0.196;0.44;0.202;0.331;0.245;1.0;0.335;0.157;0.137;1.0;0.209;0.225;1.0;0.153;0.326;0.448;1.0;0.184;0.328;0.098;0.14;0.49;0.291;1.0;0.171;0.282;0.56;1.0;0.479;0.205;0.191;0.086;0.183;0.406;0.268;0.221;0.266;0.309;0.183;0.184;0.176;0.081;0.26;0.119;0.357;0.051;0.422;1.0;0.302;0.389;0.164;0.077;0.089;1.0;1.0;1.0;1.0;0.187;0.14;0.546;0.418;0.582;1.0;1.0;0.427;0.331;0.497;0.394;0.253;0.205;0.219;0.523;0.289;0.24;0.187;0.483;0.229;1.0;0.191;0.529;0.065;0.152;0.302;0.173;1.0;1.0;0.205;1.0;0.331;1.0;0.479;0.185;0.158;1.0;1.0;0.205;0.227;1.0;0.185;0.176;0.166;1.0;0.544;0.296;0.221;1.0;0.337;0.193;0.181;0.464;0.236;0.331;0.431;0.523;0.182</t>
  </si>
  <si>
    <t>40;140;161;36;122;160;239;254;127;190;181;211;251;181;88;29;43;65;95;39;55;205;68;104;46;70;58;102;234;112;107;230;163;360;336;133;312;488;94;29;523;90;122;107;204;149</t>
  </si>
  <si>
    <t>1;13;10;2;10;9;9;2;9;9;1;4;7;7;2;0;6;21;4;9;5;7;8;7;8;14;9;5;8;9;1;8;6;6;8;4;7;8;18;0;18;8;5;3;6;8</t>
  </si>
  <si>
    <t>321;98;69;343;79;120;19;328;24;116;45;380;62;52;65;150;482;567;472;193;63;493;2127;102;288;82;76;354;98;187;66;32;595;71;47;68;518;109;759;275;585;232;344;179;28;353;94;48;194;409;69;71;29;84;282;354;414;591;160;103;246;144;78;96;335;289;290;170;185;768;438;159;22;86;1326;312;14;221;139;129;39;198;28;430;652;300;78;47;344;80;226;269;66;332;204;48;151;155;86;144;70;39;378;241;393;192;202;411;11;326;170;92;111;38;673;84;136;216;153;63;267;50;49;127;218;126;70;195;129;74;39;268;382;101;185;141;83;63;37;183;33;43;49;207;98;147;253;78;101;151;334;159;248;294;137;154;42;95;47;119;191;111;173;587;188;110;358;130;47;196;214;31;66;133;134;277;61;110;33;235;122;174;106;210;151;150;494;63;146;306;217;470;214;94;176;64;184;324;218;217;408;432;126;202;904;353;165;104;66;136;512;97;117;37;119;370;134;101;228;175;215;160;324;516;219;28;103;383;75;152;84;92;336;465;57;170;291;101;314;131;363;233;282;94;97;292;277;830;55;754;54;387;117;39;62;36;384;109;41;79;51;878;85;94;124;101;70;640;105;344;74;34;96;91;75;55;90;131;107;162;55;48;94;41;121;76;127;308;110;227;238;86;379;231;558;50;446;128;103;162;202;127;91;183;1157;191;225;130;393;38;741;26;112;212;676;141;206;231;181;696;83;76;111;87;168;140;88;413;346;353;248;293;364;143;110;383;210;227;171;150;378;833;85;166;142;453;303;125;649;464;343;431;196;216;92;501;120;132;214;202;256;287;184;210;304;574;659;164;1068;178;176;159;569;300;276;755;165;178;484;720;147;357;207;723;229;395;316;488;455;248;195;81;154;372;300;467;132;452;122;277;153;438;124;331;245;71;161;166;335;238;125;84;295;276;386;294;426;121;174;205;517;142;173;130;136;414;618;420;422;55;277;157;614;1368;367;294;429</t>
  </si>
  <si>
    <t>1;1;0;2;2;3;0;4;2;0;1;2;0;1;1;0;0;2;1;3;0;2;2;1;7;1;3;12;0;1;1;0;5;3;1;4;0;1;7;6;0;3;8;4;0;2;3;2;3;6;2;2;2;1;4;7;3;5;3;0;8;1;1;2;9;2;6;0;3;12;21;7;2;4;20;8;1;5;6;5;1;8;0;9;5;9;0;0;7;1;7;1;5;9;6;0;5;5;3;10;2;2;16;4;7;1;3;5;0;4;5;1;4;2;13;2;2;2;1;1;4;2;0;9;12;2;2;6;3;3;0;4;7;2;6;2;0;1;0;4;1;0;0;2;5;1;2;1;4;0;5;5;8;5;4;6;1;1;2;4;2;1;0;6;0;4;4;0;1;3;5;0;5;1;3;13;5;4;1;3;4;0;2;3;1;3;5;2;4;8;6;4;4;1;2;1;5;4;1;5;11;8;3;3;8;7;1;0;0;2;10;6;5;0;0;6;15;4;2;1;17;1;4;2;1;1;0;11;1;1;2;0;5;4;2;0;3;2;8;8;1;2;8;2;3;0;8;7;3;3;0;8;2;1;0;3;7;5;0;3;1;30;2;5;3;5;0;9;3;4;3;0;3;5;0;2;1;0;5;2;4;1;8;3;3;1;1;7;3;3;3;0;14;2;13;2;6;1;0;0;2;11;2;4;7;3;6;9;7;2;8;0;1;4;33;3;3;3;3;13;6;1;3;1;9;0;0;13;7;8;5;2;2;1;1;6;2;2;3;3;12;17;3;0;6;3;3;5;18;7;9;10;7;11;0;5;1;4;2;4;13;2;6;0;5;1;4;0;16;1;1;0;16;7;9;8;5;5;6;9;1;5;1;9;12;10;12;3;10;2;2;4;5;4;2;9;1;12;1;5;2;1;2;8;9;0;2;6;1;1;6;6;7;6;12;5;7;0;2;6;8;1;3;0;3;5;17;5;8;0;8;2;13;24;3;6;2</t>
  </si>
  <si>
    <t>0.542;0.242;0.323;0.348;0.265;0.345;0.44;0.79;0.295;0.384;0.843;0.61;0.515;0.433;0.566;1.0;0.175;0.084;0.413;0.114;0.246;0.464;0.201;0.305;0.145;0.129;0.16;0.376;0.464;0.269;0.76;0.46;0.446;0.64;0.554;0.496;0.569;0.643;0.134;1.0;0.462;0.25;0.419;0.513;0.502;0.355</t>
  </si>
  <si>
    <t>0.905;0.744;1.0;0.835;0.539;0.542;1.0;0.708;0.262;1.0;0.571;0.849;1.0;0.606;0.658;1.0;1.0;0.893;0.933;0.656;1.0;0.879;0.969;0.751;0.549;0.708;0.428;0.466;1.0;0.847;0.661;1.0;0.779;0.412;0.582;0.335;1.0;0.763;0.762;0.576;1.0;0.696;0.56;0.57;1.0;0.839;0.481;0.415;0.657;0.669;0.505;0.512;0.3;0.713;0.676;0.599;0.803;0.778;0.612;1.0;0.476;0.81;0.698;0.587;0.524;0.81;0.589;1.0;0.646;0.654;0.382;0.402;0.246;0.389;0.662;0.536;0.293;0.567;0.407;0.433;0.536;0.423;1.0;0.586;0.794;0.497;1.0;1.0;0.593;0.703;0.489;0.888;0.281;0.522;0.502;1.0;0.472;0.478;0.459;0.299;0.509;0.366;0.411;0.641;0.624;0.85;0.666;0.709;1.0;0.707;0.502;0.731;0.451;0.36;0.605;0.554;0.668;0.762;0.819;0.651;0.664;0.425;1.0;0.295;0.35;0.651;0.509;0.49;0.56;0.422;1.0;0.665;0.618;0.599;0.477;0.676;1.0;0.651;1.0;0.575;0.494;1.0;1.0;0.754;0.367;0.813;0.789;0.698;0.428;1.0;0.664;0.485;0.478;0.635;0.503;0.432;0.554;0.738;0.41;0.468;0.739;0.767;1.0;0.743;1.0;0.449;0.726;1.0;0.582;0.659;0.559;1.0;0.281;0.797;0.569;0.387;0.265;0.449;0.494;0.699;0.474;1.0;0.611;0.674;0.817;0.597;0.745;0.482;0.519;0.531;0.517;0.777;0.613;0.736;0.723;0.654;0.521;0.706;0.866;0.562;0.523;0.615;0.554;0.666;0.77;0.599;0.83;1.0;1.0;0.668;0.602;0.324;0.409;1.0;1.0;0.646;0.209;0.428;0.771;0.838;0.272;0.826;0.706;0.884;0.866;0.453;1.0;0.507;0.689;0.818;0.554;1.0;0.665;0.775;0.457;1.0;0.742;0.599;0.537;0.326;0.915;0.775;0.511;0.582;0.489;1.0;0.506;0.778;0.352;0.881;1.0;0.589;0.634;0.536;1.0;0.262;0.619;0.392;1.0;0.438;0.601;0.464;0.557;0.357;0.55;0.374;1.0;0.678;0.509;0.718;0.422;1.0;0.486;0.35;1.0;0.449;0.727;1.0;0.388;0.706;0.289;0.587;0.258;0.288;0.544;0.692;0.79;0.566;0.52;0.691;0.701;1.0;0.445;0.774;0.559;0.425;0.687;0.791;1.0;1.0;0.749;0.255;0.574;0.575;0.83;0.653;0.526;0.299;0.624;0.36;0.733;1.0;0.768;0.611;0.377;0.582;0.67;0.695;0.641;0.613;0.29;0.692;0.523;0.72;0.356;1.0;1.0;0.485;0.594;0.566;0.595;0.813;0.843;0.809;0.765;0.654;0.757;0.771;0.628;0.597;0.482;0.592;0.456;1.0;0.412;0.817;0.749;0.425;0.516;0.662;0.53;0.56;0.453;0.367;1.0;0.748;0.78;0.494;0.76;0.599;0.368;0.809;0.476;1.0;0.643;0.944;0.83;1.0;0.664;0.84;0.839;1.0;0.513;0.559;0.476;0.736;0.494;0.513;0.705;0.703;0.813;0.679;0.86;0.704;0.361;0.539;0.438;0.828;0.574;0.786;0.743;0.375;0.477;0.733;0.816;0.606;0.796;0.527;0.783;0.621;0.694;0.928;0.647;0.55;0.446;1.0;0.704;0.45;0.908;0.876;0.381;0.293;0.555;0.576;0.488;0.635;0.643;1.0;0.72;0.503;0.657;0.808;0.63;1.0;0.573;0.71;0.518;0.713;0.61;1.0;0.506;0.699;0.583;0.628;0.784;0.592;0.864</t>
  </si>
  <si>
    <t>253;276;307;132;215;245;225;358;413;351;252;354;412;470;178;146;190;174;164;219;180;398;160;155;188;272;263;174;200;291;141;251;204;232;316;174;412;502;355;152;714;84;216;181;302;283</t>
  </si>
  <si>
    <t>12;16;13;8;15;11;8;14;28;26;33;21;12;37;4;9;30;6;9;13;13;20;7;16;9;5;9;12;10;16;6;6;10;8;8;4;16;10;14;10;35;5;7;9;9;4</t>
  </si>
  <si>
    <t>108;157;195;158;125;198;130;62;129;174;175;106;220;118;162;61;106;92;118;297;133;94;224;208;707;72;246;291;102;499;208;214;395;196;84;207;69;257;208;413;186;324;462;234;159;838;260;194;305;252;201;211;188;348;423;553;1040;154;596;323;524;241;156;140;414;363;584;546;598;958;191;371;94;402;675;412;428;617;131;384;499;574;162;229;979;600;232;186;989;189;603;706;158;424;244;172;729;228;187;416;248;312;951;1675;346;555;302;676;253;204;873;112;997;231;813;143;355;472;669;337;699;112;165;126;253;271;119;462;174;170;131;238;892;194;921;152;236;190;130;1064;147;293;244;1105;240;50;121;114;1122;39;114;236;319;277;168;429;98;144;261;251;379;256;196;1191;286;113;358;245;701;217;385;384;390;635;487;454;540;753;604;595;249;597;516;472;372;394;558;642;410;517;383;841;329;1087;400;353;158;603;336;230;839;487;333;396;721;505;328;209;271;422;951;370;199;139;307;752;271;398;417;586;512;351;497;687;376;357;1536;637;304;406;852;312;599;617;332;193;414;622;521;332;322;241;691;336;361;588;505;494;244;1285;126;744;172;121;132;119;870;133;145;142;122;1162;407;155;139;177;192;893;414;394;290;215;378;710;261;250;243;128;343;410;276;261;173;254;528;159;287;300;273;374;528;478;838;599;565;293;653;530;226;459;438;472;131;596;760;470;394;266;589;821;897;171;281;364;460;358;611;554;323;684;598;219;588;292;740;646;410;477;541;662;359;720;997;473;639;374;476;374;405;565;594;563;202;792;664;861;584;662;675;706;785;953;242;772;292;658;401;374;553;340;909;904;306;783;367;551;682;287;934;335;279;358;1036;347;471;675;542;808;435;770;701;817;793;763;665;494;644;574;469;799;682;277;697;587;546;647;896;534;618;592;539;486;447;589;791;663;872;391;570;664;517;330;766;567;802;900;455;504;922;797;483;632;574;671;308;453;563;906;662;598;1567;640;1362;951;813;888;964</t>
  </si>
  <si>
    <t>0;3;13;4;4;14;11;0;22;22;7;0;27;4;13;0;4;7;1;5;15;0;0;10;12;2;21;11;7;19;34;19;6;11;7;9;2;24;5;28;5;14;24;15;45;39;36;5;10;15;18;11;13;24;23;26;16;9;13;15;30;7;16;2;25;12;14;11;30;25;2;10;3;7;36;37;6;22;16;21;26;21;15;5;7;20;16;7;29;14;13;11;19;19;37;16;21;11;11;35;7;76;24;99;11;18;14;6;14;9;33;7;8;15;20;20;25;59;27;22;13;3;10;8;12;25;5;16;7;9;6;8;28;7;15;4;6;0;6;28;12;15;54;21;19;0;5;3;32;3;7;30;11;4;12;13;6;3;26;36;22;1;5;22;7;2;7;9;63;6;42;12;18;18;15;18;18;45;38;14;2;15;9;23;4;12;9;39;18;22;10;42;21;82;21;10;11;10;25;1;39;7;20;12;20;14;18;15;46;22;23;45;15;11;8;12;26;16;14;12;21;12;7;33;24;13;31;26;34;8;32;16;20;6;17;12;18;24;15;15;13;9;19;11;18;18;13;12;9;19;12;24;3;11;9;5;19;5;13;8;5;20;26;6;5;11;5;21;23;5;15;12;15;33;8;15;7;9;15;15;23;9;10;11;18;9;36;22;16;12;9;13;38;21;18;10;14;25;15;15;20;13;15;8;11;27;13;12;10;26;21;2;23;14;47;37;16;14;12;14;21;20;13;21;14;23;18;10;23;23;24;29;23;15;7;9;24;24;9;39;17;18;19;22;14;19;19;36;8;11;14;56;29;61;23;32;22;9;25;12;38;34;24;22;15;10;10;6;13;8;10;10;23;9;33;15;7;19;16;14;18;45;11;20;28;11;17;24;10;16;9;5;15;17;28;21;33;19;47;38;14;11;8;16;24;23;14;15;25;11;22;43;18;34;25;16;7;14;21;48;17;21;13;41;7;5;13;13;28;33;18;30;28;24;13;27;21</t>
  </si>
  <si>
    <t>0.463;0.414;0.492;0.403;0.37;0.477;0.535;0.511;0.376;0.356;0.238;0.408;0.584;0.342;0.646;0.399;0.206;0.543;0.427;0.408;0.362;0.449;0.483;0.284;0.461;0.69;0.545;0.372;0.45;0.427;0.49;0.631;0.455;0.543;0.618;0.64;0.513;0.673;0.509;0.384;0.455;0.407;0.558;0.452;0.579;0.743</t>
  </si>
  <si>
    <t>1.0;0.682;0.38;0.618;0.561;0.367;0.326;1.0;0.194;0.245;0.506;1.0;0.25;0.547;0.338;1.0;0.52;0.35;0.828;0.709;0.266;1.0;1.0;0.46;0.707;0.596;0.324;0.52;0.374;0.518;0.2;0.316;0.729;0.422;0.329;0.485;0.585;0.305;0.63;0.376;0.604;0.486;0.441;0.39;0.126;0.468;0.228;0.614;0.555;0.407;0.314;0.44;0.372;0.372;0.43;0.465;0.727;0.412;0.652;0.469;0.417;0.585;0.285;0.741;0.404;0.553;0.631;0.67;0.449;0.611;0.796;0.603;0.562;0.702;0.434;0.313;0.745;0.534;0.251;0.428;0.44;0.528;0.307;0.652;0.851;0.551;0.372;0.521;0.583;0.356;0.655;0.724;0.254;0.477;0.213;0.306;0.587;0.459;0.41;0.327;0.592;0.144;0.619;0.409;0.563;0.558;0.469;0.822;0.425;0.481;0.52;0.396;0.836;0.387;0.625;0.226;0.368;0.247;0.504;0.385;0.688;0.604;0.403;0.392;0.463;0.307;0.493;0.542;0.504;0.436;0.472;0.549;0.566;0.532;0.715;0.609;0.617;1.0;0.47;0.609;0.334;0.444;0.156;0.683;0.341;1.0;0.498;0.609;0.589;0.347;0.4;0.244;0.543;0.739;0.364;0.575;0.401;0.663;0.291;0.222;0.414;0.913;0.616;0.689;0.626;0.698;0.677;0.527;0.313;0.597;0.273;0.567;0.47;0.591;0.571;0.508;0.551;0.407;0.394;0.635;0.836;0.62;0.701;0.457;0.792;0.573;0.717;0.403;0.483;0.49;0.611;0.45;0.391;0.352;0.438;0.591;0.37;0.712;0.355;0.904;0.468;0.74;0.405;0.575;0.596;0.596;0.427;0.363;0.194;0.44;0.629;0.252;0.352;0.341;0.611;0.72;0.299;0.505;0.549;0.667;0.5;0.545;0.744;0.46;0.391;0.529;0.67;0.501;0.268;0.675;0.522;0.444;0.551;0.808;0.444;0.397;0.485;0.515;0.587;0.475;0.503;0.523;0.598;0.556;0.451;0.572;0.614;0.628;0.526;0.735;0.301;0.559;0.701;0.31;0.375;0.493;0.652;0.521;0.313;0.421;0.5;0.704;0.391;0.514;0.532;0.397;0.611;0.635;0.424;0.763;0.442;0.423;0.508;0.468;0.572;0.406;0.587;0.368;0.483;0.528;0.329;0.543;0.415;0.486;0.546;0.42;0.246;0.358;0.411;0.561;0.706;0.601;0.474;0.539;0.562;0.545;0.656;0.465;0.381;0.556;0.473;0.598;0.263;0.753;0.739;0.416;0.554;0.476;0.707;0.564;0.636;0.778;0.333;0.516;0.286;0.284;0.61;0.618;0.524;0.667;0.538;0.31;0.649;0.363;0.684;0.535;0.483;0.661;0.491;0.541;0.38;0.504;0.64;0.563;0.789;0.63;0.448;0.389;0.648;0.372;0.589;0.561;0.303;0.596;0.66;0.65;0.557;0.429;0.775;0.724;0.697;0.411;0.255;0.341;0.342;0.457;0.427;0.63;0.475;0.537;0.495;0.521;0.343;0.593;0.5;0.693;0.736;0.662;0.746;0.632;0.533;0.594;0.648;0.612;0.369;0.648;0.76;0.635;0.527;0.692;0.615;0.426;0.747;0.61;0.493;0.648;0.608;0.495;0.658;0.672;0.756;0.694;0.655;0.586;0.444;0.558;0.526;0.535;0.35;0.389;0.612;0.644;0.696;0.601;0.574;0.541;0.718;0.516;0.483;0.712;0.49;0.239;0.635;0.406;0.568;0.697;0.727;0.596;0.643;0.405;0.538;0.552;0.644;0.401;0.643;0.788;0.639;0.74;0.492;0.426;0.781;0.466;0.666;0.619;0.719;0.574;0.653</t>
  </si>
  <si>
    <t>61;65;92;36;68;53;84;74;86;75;62;106;119;144;30;18;30;30;40;45;40;90;38;26;26;71;87;45;36;122;46;55;53;86;106;34;109;128;98;20;147;21;49;43;138;113</t>
  </si>
  <si>
    <t>6;7;4;1;3;1;2;5;1;6;1;9;4;3;2;1;5;2;4;3;3;9;1;1;2;1;3;2;2;5;3;0;1;2;1;0;6;5;6;3;4;0;1;3;0;2</t>
  </si>
  <si>
    <t>31;100;50;482;67;91;24;83;88;142;115;13;143;19;122;4;48;88;7;221;86;44;63;190;467;28;89;161;31;417;41;139;157;176;40;87;15;315;107;181;62;143;179;95;80;244;132;102;140;34;183;70;97;135;163;350;338;25;262;153;445;144;56;196;313;123;533;296;301;544;137;262;68;94;234;340;72;463;69;198;128;234;64;116;512;300;52;103;1850;82;176;347;68;201;91;62;375;73;73;245;110;117;844;293;150;192;109;227;97;93;407;87;1059;265;537;47;172;368;428;117;222;59;52;49;70;181;32;65;44;69;65;326;308;192;408;73;136;48;31;402;28;186;110;420;88;1;28;70;693;3;19;71;185;100;86;196;33;68;131;221;134;42;243;247;178;175;221;195;1012;302;167;225;125;233;332;226;353;390;87;278;171;426;319;452;949;147;510;226;817;162;178;690;108;364;124;193;96;262;144;93;408;535;122;253;220;181;163;89;204;294;494;108;122;79;229;272;105;223;185;572;413;185;242;294;360;135;1753;190;390;121;446;164;390;186;252;288;339;404;225;353;138;177;586;195;305;189;343;483;40;773;62;484;152;75;69;101;355;113;49;177;86;314;349;53;90;215;61;298;128;134;201;41;150;144;70;151;56;128;193;157;243;262;54;50;293;285;131;144;508;216;283;229;838;278;537;87;356;277;109;206;324;188;58;332;350;222;331;171;309;28;495;55;82;120;287;191;362;325;184;1253;341;285;432;316;495;1197;466;280;693;263;266;673;406;306;263;225;570;236;172;425;258;273;427;621;461;389;762;495;220;319;723;307;195;663;203;217;422;217;249;283;397;71;2038;524;238;297;513;176;990;122;163;339;517;207;240;675;433;355;321;860;510;560;267;481;257;232;425;474;1163;415;408;485;168;465;500;635;603;605;824;477;447;314;425;300;327;355;808;278;183;395;718;357;631;636;311;479;985;557;547;588;204;476;459;330;989;157;992;479;514;413;1411;532;792;1523;1039;933;2369</t>
  </si>
  <si>
    <t>1;0;2;30;1;0;1;1;9;2;7;0;2;4;18;0;4;2;0;7;5;0;0;4;7;1;1;2;4;4;0;14;2;6;1;6;0;8;1;4;0;3;5;4;13;4;2;3;5;3;3;2;14;4;5;12;6;12;5;9;19;3;4;6;7;0;4;7;5;18;12;13;2;2;2;5;6;12;4;5;13;5;5;8;5;11;3;3;34;0;4;2;3;22;8;2;1;3;4;3;7;9;11;6;13;4;7;2;3;5;5;7;5;6;11;1;10;16;9;2;2;0;0;3;4;21;1;1;2;4;3;5;12;6;5;2;8;1;4;8;1;3;8;4;4;1;0;2;7;1;1;2;8;6;5;6;0;4;4;3;3;4;2;3;2;6;6;2;33;4;11;6;5;2;0;13;3;49;12;3;3;6;6;12;35;10;4;0;36;8;3;6;12;15;8;10;2;3;3;6;12;2;7;6;3;10;2;25;8;4;6;1;5;4;3;3;3;9;2;7;8;5;2;1;2;12;43;7;7;1;1;2;17;4;12;11;2;11;14;5;4;7;6;4;14;3;9;19;1;11;2;5;1;1;3;4;5;7;2;4;2;2;13;4;10;6;11;7;1;1;2;1;4;3;6;7;4;2;2;4;3;2;1;0;4;11;6;0;39;12;3;4;19;5;15;2;2;2;6;5;9;14;1;9;7;23;4;2;4;2;2;4;11;1;8;8;7;4;2;29;13;5;5;14;47;28;15;8;20;6;13;14;9;5;23;18;12;16;3;11;12;5;5;4;8;7;7;20;2;1;10;6;19;21;3;3;4;3;2;7;12;1;9;8;11;6;3;6;1;2;2;15;10;5;7;8;4;8;8;24;13;8;4;12;5;3;9;17;9;6;4;5;0;12;10;6;15;14;2;3;3;2;8;8;8;10;14;3;1;8;16;14;12;14;11;5;9;4;6;10;4;4;5;7;22;0;21;6;6;5;18;11;14;71;12;34;29</t>
  </si>
  <si>
    <t>0.546;0.524;0.731;0.81;0.728;0.863;0.833;0.637;0.911;0.597;0.88;0.582;0.779;0.85;0.64;0.681;0.415;0.64;0.542;0.64;0.612;0.542;0.818;0.755;0.606;0.894;0.774;0.727;0.681;0.743;0.645;1.0;0.863;0.836;0.926;1.0;0.683;0.752;0.659;0.441;0.813;1.0;0.853;0.629;1.0;0.87</t>
  </si>
  <si>
    <t>0.786;1.0;0.747;0.655;0.888;1.0;0.74;0.908;0.536;0.894;0.66;1.0;0.894;0.36;0.445;1.0;0.587;0.839;1.0;0.789;0.671;1.0;1.0;0.849;0.888;0.768;0.913;0.905;0.478;0.925;1.0;0.54;0.903;0.776;0.826;0.632;1.0;0.823;0.927;0.843;1.0;0.849;0.809;0.738;0.421;0.878;0.887;0.801;0.768;0.573;0.878;0.806;0.451;0.8;0.794;0.775;0.87;0.198;0.861;0.668;0.735;0.85;0.624;0.795;0.841;1.0;0.94;0.833;0.877;0.782;0.575;0.705;0.801;0.848;0.933;0.889;0.587;0.82;0.671;0.824;0.538;0.847;0.602;0.632;0.924;0.763;0.672;0.803;0.866;1.0;0.839;0.954;0.728;0.52;0.574;0.786;0.978;0.742;0.684;0.906;0.65;0.606;0.901;0.853;0.577;0.85;0.648;0.931;0.793;0.688;0.906;0.595;0.962;0.839;0.852;0.848;0.671;0.731;0.849;0.874;0.929;1.0;1.0;0.659;0.674;0.505;0.791;0.885;0.723;0.671;0.719;0.885;0.752;0.791;0.906;0.812;0.668;0.85;0.478;0.856;0.768;0.88;0.619;0.926;0.723;0.106;1.0;0.806;0.921;0.262;0.692;0.808;0.732;0.664;0.671;0.795;1.0;0.668;0.795;0.897;0.841;0.554;0.935;0.907;0.913;0.775;0.813;0.92;0.784;0.899;0.642;0.816;0.747;0.932;1.0;0.673;0.933;0.485;0.462;0.916;0.871;0.894;0.863;0.817;0.762;0.635;0.938;1.0;0.729;0.706;0.875;0.932;0.516;0.742;0.647;0.696;0.85;0.912;0.85;0.647;0.801;0.969;0.674;0.833;0.897;0.682;0.906;0.296;0.751;0.897;0.907;0.927;0.743;0.7;0.9;0.915;0.806;0.746;0.916;0.906;0.859;0.814;0.935;0.972;0.955;0.571;0.828;0.763;0.868;0.935;0.981;0.907;0.731;0.846;0.713;0.756;0.953;0.813;0.655;0.893;0.803;0.75;0.92;0.852;0.721;0.882;0.819;0.751;0.826;0.893;0.786;0.92;0.947;0.899;0.731;0.749;0.894;0.656;0.744;0.84;0.836;0.949;0.761;0.611;0.516;0.809;0.396;0.834;0.938;0.941;0.922;0.829;0.816;0.85;0.58;0.719;0.624;0.883;0.919;0.823;0.906;0.939;0.865;1.0;0.897;0.754;0.721;1.0;0.607;0.681;0.918;0.871;0.839;0.868;0.809;0.837;0.955;0.943;0.683;0.83;0.81;0.614;0.873;0.814;0.855;0.533;0.907;0.91;0.901;0.624;0.967;0.619;0.469;0.934;0.809;0.739;0.86;0.906;0.916;0.836;0.756;0.871;0.911;0.728;0.555;0.835;0.786;0.806;0.804;0.838;0.708;0.851;0.842;0.879;0.575;0.597;0.849;0.636;0.872;0.821;0.718;0.866;0.91;0.948;0.872;0.868;0.928;0.746;0.929;0.974;0.895;0.858;0.548;0.789;0.889;0.895;0.926;0.895;0.936;0.827;0.797;0.894;0.964;0.886;0.719;0.854;0.953;0.776;0.992;0.878;0.906;0.728;0.86;0.831;0.802;0.909;0.928;0.84;0.826;0.809;0.823;0.892;0.888;0.826;0.859;0.902;0.848;0.767;0.939;0.891;0.924;0.92;1.0;0.821;0.855;0.926;0.826;0.836;0.98;0.95;0.946;0.949;0.863;0.816;0.829;0.808;0.872;0.916;0.956;0.854;0.842;0.751;0.862;0.843;0.77;0.919;0.928;0.943;0.915;0.874;0.858;0.934;0.916;0.848;0.842;1.0;0.848;0.904;0.91;0.907;0.903;0.851;0.87;0.717;0.911;0.765;0.906</t>
  </si>
  <si>
    <t>61;65;93;37;70;54;85;74;88;76;62;110;119;145;32;19;30;30;41;46;41;91;38;26;26;72;89;45;37;123;48;56;54;88;107;35;111;131;99;20;151;21;50;45;139;113</t>
  </si>
  <si>
    <t>14;14;12;4;9;7;6;6;17;12;8;14;15;17;3;11;8;7;8;13;8;15;2;3;3;6;8;4;4;14;13;1;5;10;6;11;13;12;13;6;12;3;5;3;3;12</t>
  </si>
  <si>
    <t>31;100;53;492;67;93;24;84;91;142;116;14;146;19;123;4;48;90;7;222;88;44;63;193;475;28;89;162;31;421;43;142;158;181;40;87;15;321;107;181;62;143;181;96;82;249;136;102;145;34;184;72;102;138;167;353;346;25;266;155;453;145;56;201;318;123;538;297;304;549;137;270;69;95;234;348;73;466;69;198;128;238;65;116;517;307;52;110;1872;85;180;349;68;206;93;64;376;73;75;246;112;119;852;295;151;195;110;227;98;93;412;91;1071;266;547;47;175;374;431;119;224;59;53;49;72;184;33;66;44;71;67;330;313;193;415;74;137;48;32;403;28;187;111;424;88;1;32;72;700;4;19;72;185;101;88;197;33;70;132;222;136;42;245;249;180;175;222;201;1022;304;170;230;125;237;333;232;354;397;90;281;173;431;322;455;958;150;512;227;830;164;181;694;111;373;126;195;98;262;146;94;415;536;123;257;221;183;166;95;209;298;501;110;126;81;229;275;109;231;186;580;414;191;243;295;361;137;1766;192;400;121;451;165;402;191;254;290;339;409;226;355;141;183;589;195;317;189;346;492;40;787;62;492;154;75;70;103;358;115;49;179;88;316;353;54;92;216;63;301;128;134;202;43;150;146;71;152;58;132;195;157;247;262;55;50;296;288;136;144;523;217;288;231;846;281;547;89;364;277;112;208;327;188;58;333;352;228;335;173;314;28;502;57;84;123;290;191;366;340;184;1270;347;291;433;323;506;1221;471;282;709;270;269;687;407;307;266;233;576;239;173;431;264;273;429;628;469;394;771;500;223;321;729;311;197;670;206;218;429;217;255;291;402;71;2065;528;243;299;519;180;1006;124;165;343;521;210;244;691;440;361;326;869;520;564;274;483;258;235;426;484;1177;418;412;496;170;472;504;640;612;612;832;479;449;318;432;300;331;359;815;282;183;401;722;361;633;645;317;484;991;566;555;599;208;485;464;341;1009;158;1005;486;517;418;1427;544;799;1545;1045;943;2406</t>
  </si>
  <si>
    <t>0;6;6;45;3;2;4;0;10;23;20;3;10;6;41;0;2;4;4;12;6;2;0;11;16;2;9;8;2;4;3;11;10;17;4;12;0;27;6;12;2;9;20;2;28;24;11;13;12;2;8;18;44;17;18;41;8;3;11;12;34;11;12;19;32;0;22;18;14;56;33;27;7;3;5;35;18;29;2;10;19;13;23;7;19;20;8;15;145;3;10;1;11;67;11;9;7;8;6;15;20;20;17;10;33;12;17;5;31;12;16;33;20;11;26;4;30;21;24;9;3;8;3;3;14;73;10;0;7;18;15;25;18;13;23;7;25;1;8;16;4;6;13;30;7;3;2;2;8;4;3;7;22;18;7;10;5;5;29;15;9;6;3;11;8;6;9;3;82;10;18;33;12;3;4;36;9;89;40;5;8;49;20;34;103;24;15;7;72;38;20;34;24;24;9;22;10;16;9;3;38;11;19;9;6;15;8;34;28;23;45;36;34;12;9;22;9;34;8;10;14;15;3;11;9;27;105;20;15;3;13;6;45;9;15;30;11;21;21;18;6;21;21;4;45;5;25;52;4;33;8;37;3;4;10;9;12;21;5;21;2;16;32;8;21;36;19;21;6;9;5;9;10;7;9;18;11;8;15;18;15;4;7;3;12;22;9;5;80;6;6;9;75;16;33;3;10;15;18;18;43;10;7;4;13;54;26;11;13;0;12;5;21;3;26;6;25;7;8;116;25;22;10;30;156;58;66;36;79;20;20;32;8;5;54;52;41;35;6;24;42;12;17;10;23;17;35;58;4;5;26;10;64;61;17;5;32;25;13;7;23;3;39;15;40;6;13;9;12;5;5;29;15;16;11;35;12;31;17;37;26;27;13;35;5;8;17;54;46;11;23;16;10;36;22;26;52;47;11;20;14;9;45;27;13;20;12;21;8;12;44;53;47;44;23;19;26;27;8;25;23;23;18;24;67;4;61;14;16;16;31;18;30;156;65;77;108</t>
  </si>
  <si>
    <t>0.339;0.353;0.477;0.521;0.478;0.475;0.625;0.592;0.378;0.427;0.477;0.48;0.482;0.501;0.556;0.169;0.306;0.335;0.376;0.294;0.376;0.416;0.691;0.505;0.505;0.585;0.567;0.569;0.521;0.508;0.303;0.868;0.559;0.508;0.677;0.272;0.501;0.562;0.472;0.281;0.597;0.451;0.54;0.638;0.845;0.525</t>
  </si>
  <si>
    <t>1.0;0.662;0.509;0.562;0.724;0.845;0.414;1.0;0.517;0.42;0.405;0.354;0.632;0.271;0.261;1.0;0.738;0.726;0.171;0.685;0.633;0.721;1.0;0.673;0.777;0.622;0.537;0.704;0.646;0.925;0.627;0.603;0.65;0.556;0.54;0.46;1.0;0.583;0.677;0.639;0.785;0.651;0.515;0.849;0.256;0.549;0.592;0.48;0.587;0.666;0.73;0.32;0.214;0.488;0.522;0.503;0.836;0.495;0.74;0.603;0.61;0.608;0.354;0.554;0.539;1.0;0.742;0.66;0.718;0.535;0.328;0.54;0.537;0.788;0.846;0.539;0.323;0.654;0.802;0.699;0.442;0.683;0.249;0.661;0.762;0.643;0.433;0.463;0.603;0.769;0.679;0.976;0.421;0.265;0.498;0.455;0.863;0.517;0.595;0.658;0.397;0.411;0.855;0.776;0.35;0.656;0.432;0.842;0.271;0.477;0.752;0.245;0.863;0.74;0.712;0.58;0.407;0.677;0.678;0.608;0.898;0.464;0.675;0.657;0.377;0.229;0.279;1.0;0.425;0.317;0.344;0.608;0.671;0.636;0.68;0.554;0.392;0.849;0.32;0.747;0.451;0.786;0.501;0.624;0.596;0.038;0.653;0.809;0.911;0.105;0.427;0.547;0.497;0.397;0.596;0.698;0.437;0.622;0.348;0.635;0.64;0.451;0.906;0.727;0.726;0.774;0.743;0.887;0.594;0.781;0.526;0.45;0.55;0.903;0.907;0.431;0.822;0.344;0.209;0.868;0.718;0.508;0.654;0.611;0.522;0.423;0.8;0.792;0.575;0.336;0.515;0.706;0.352;0.646;0.622;0.51;0.535;0.658;0.656;0.786;0.562;0.851;0.432;0.77;0.812;0.589;0.709;0.247;0.467;0.604;0.567;0.264;0.303;0.442;0.749;0.595;0.587;0.444;0.732;0.872;0.777;0.599;0.905;0.759;0.825;0.374;0.664;0.53;0.758;0.826;0.803;0.764;0.512;0.714;0.666;0.532;0.784;0.696;0.558;0.699;0.734;0.506;0.767;0.851;0.453;0.816;0.619;0.526;0.54;0.737;0.477;0.61;0.858;0.688;0.451;0.574;0.778;0.392;0.535;0.5;0.838;0.699;0.565;0.442;0.34;0.414;0.28;0.627;0.715;0.636;0.826;0.36;0.638;0.71;0.481;0.498;0.383;0.66;0.604;0.506;0.659;0.885;0.48;0.662;0.743;0.606;0.64;0.772;0.434;0.81;0.849;0.751;0.57;0.674;0.661;0.777;0.811;0.685;0.422;0.576;0.472;0.688;0.493;0.907;0.761;0.332;0.602;0.649;0.739;1.0;0.831;0.573;0.32;0.828;0.567;0.789;0.632;0.851;0.73;0.563;0.62;0.609;0.836;0.559;0.276;0.712;0.456;0.479;0.513;0.613;0.612;0.716;0.857;0.878;0.367;0.345;0.623;0.445;0.772;0.678;0.425;0.728;0.748;0.881;0.706;0.731;0.721;0.503;0.868;0.883;0.767;0.785;0.266;0.563;0.587;0.837;0.612;0.505;0.697;0.83;0.673;0.736;0.862;0.805;0.417;0.854;0.824;0.702;0.908;0.745;0.795;0.582;0.803;0.607;0.723;0.699;0.812;0.578;0.693;0.734;0.702;0.711;0.712;0.619;0.858;0.775;0.746;0.513;0.75;0.817;0.678;0.785;0.666;0.606;0.729;0.743;0.58;0.605;0.899;0.738;0.79;0.806;0.53;0.566;0.749;0.678;0.889;0.612;0.729;0.797;0.658;0.445;0.613;0.633;0.618;0.75;0.817;0.711;0.891;0.738;0.515;0.712;0.752;0.625;0.639;0.823;0.659;0.803;0.792;0.754;0.844;0.78;0.758;0.538;0.654;0.59;0.724</t>
  </si>
  <si>
    <t>2;24;33;12;46;58;38;48;31;27;30;34;57;41;18;2;4;24;11;9;15;35;24;23;32;54;28;26;41;46;21;38;31;37;93;27;56;125;66;4;270;13;31;30;67;138</t>
  </si>
  <si>
    <t>23;26;23;22;34;36;22;37;58;67;42;48;74;73;18;23;18;18;36;57;43;62;31;30;64;15;20;32;19;25;20;18;44;19;21;35;47;71;78;13;152;10;23;41;23;60</t>
  </si>
  <si>
    <t>31;35;23;49;14;46;12;27;18;9;18;25;14;6;7;6;26;18;32;105;14;28;107;26;158;15;28;42;20;65;8;20;103;17;7;33;8;20;37;60;38;110;102;41;2;72;42;9;44;30;10;6;5;25;125;78;309;20;109;13;70;142;11;38;55;63;128;123;50;105;22;57;4;39;75;70;0;52;18;61;11;83;8;37;166;78;6;7;199;18;48;95;4;109;9;8;145;37;4;31;52;3;209;132;36;71;28;438;4;26;95;5;109;92;216;29;25;41;110;44;73;5;6;12;31;6;12;9;22;4;2;34;224;40;70;32;9;34;2;138;11;52;13;101;37;7;29;13;40;2;16;14;115;21;23;43;5;29;43;56;115;13;28;231;41;29;162;29;13;71;24;74;15;38;49;96;61;43;1;79;48;114;73;216;28;28;321;69;47;30;81;142;14;12;17;65;35;135;55;48;159;119;32;110;210;79;90;1;31;63;55;56;34;1;36;169;31;32;144;98;125;57;73;118;41;14;73;47;30;8;42;105;108;109;18;65;94;53;73;49;79;58;135;112;10;55;116;136;1;163;36;225;21;19;17;7;570;19;9;45;14;349;35;13;34;72;13;265;114;196;9;32;34;49;8;30;8;23;77;30;19;10;33;13;28;11;17;16;34;72;131;44;105;61;58;20;88;109;18;35;47;66;33;36;506;57;150;60;131;4;252;56;20;67;86;42;81;101;21;273;25;54;61;18;63;24;32;123;150;80;40;26;169;188;37;93;89;58;85;88;75;157;24;164;31;68;118;20;75;366;136;113;59;65;89;274;90;69;44;123;134;36;7;35;62;121;195;33;178;91;52;108;111;76;26;208;75;23;78;267;103;119;122;189;117;116;102;127;120;346;222;40;155;62;62;121;6;169;31;134;110;81;30;56;94;47;131;36;79;120;77;15;152;47;123;151;124;83;102;107;73;72;61;44;371;167;87;146;341;64;480;119;298;92;225;39;403</t>
  </si>
  <si>
    <t>2;8;8;20;15;27;24;6;22;3;22;5;14;13;26;4;6;6;17;27;23;6;13;37;32;8;13;14;20;10;6;66;32;23;26;18;4;39;5;28;8;87;69;17;56;20;83;9;29;11;5;37;11;34;84;34;71;10;51;61;89;77;26;26;41;21;35;27;41;67;17;9;5;10;44;69;50;18;1;16;45;58;9;28;24;46;15;19;46;12;15;22;12;135;11;36;36;35;13;39;27;95;13;33;7;36;35;121;10;7;42;26;9;76;105;49;36;92;54;107;22;23;26;39;35;63;18;6;21;15;8;14;91;12;31;25;17;25;9;52;24;51;12;53;67;37;24;14;14;5;19;7;35;20;22;13;12;38;27;55;31;11;4;76;11;10;41;3;7;9;31;40;10;2;13;29;8;70;38;20;12;36;11;57;10;28;90;44;9;51;20;33;32;5;54;21;10;41;18;15;43;43;79;40;22;24;34;6;7;56;28;23;39;22;4;51;16;67;46;44;45;32;15;52;12;24;20;20;12;4;6;16;103;32;36;40;36;20;53;18;21;35;34;65;8;30;33;16;9;18;37;105;13;27;17;8;77;27;30;26;34;93;14;25;35;34;15;52;49;25;5;51;22;21;21;30;24;14;40;36;2;32;25;26;5;1;87;14;21;59;36;33;38;39;29;18;18;68;58;14;70;19;50;43;67;121;22;29;25;4;21;18;54;21;47;24;32;24;30;36;29;99;19;24;43;10;27;48;61;45;31;25;34;126;31;45;54;91;33;42;87;59;16;47;20;30;17;27;28;65;22;73;92;21;218;112;45;29;32;25;31;14;3;26;60;38;30;11;29;71;19;27;14;49;19;32;35;19;32;42;27;121;20;93;34;12;55;40;42;64;37;21;45;22;15;44;1;53;10;35;31;44;19;17;34;13;14;14;26;27;58;53;44;18;62;21;36;28;25;24;48;41;25;32;79;75;19;38;95;32;26;86;48;25;30;18;147</t>
  </si>
  <si>
    <t>0.006;0.064;0.095;0.039;0.09;0.106;0.113;0.087;0.038;0.029;0.05;0.049;0.054;0.04;0.068;0.006;0.016;0.089;0.022;0.011;0.025;0.04;0.054;0.053;0.035;0.209;0.093;0.056;0.137;0.119;0.072;0.134;0.049;0.125;0.245;0.054;0.08;0.115;0.059;0.022;0.115;0.087;0.09;0.051;0.176;0.145</t>
  </si>
  <si>
    <t>0.532;0.243;0.174;0.153;0.064;0.111;0.035;0.248;0.057;0.181;0.057;0.269;0.068;0.033;0.019;0.099;0.241;0.181;0.121;0.222;0.043;0.255;0.377;0.049;0.266;0.121;0.137;0.181;0.068;0.323;0.089;0.022;0.191;0.052;0.019;0.119;0.128;0.036;0.352;0.136;0.259;0.085;0.098;0.151;0.003;0.209;0.036;0.068;0.1;0.167;0.128;0.012;0.032;0.051;0.099;0.144;0.242;0.128;0.136;0.015;0.055;0.119;0.03;0.097;0.09;0.181;0.212;0.251;0.082;0.103;0.087;0.318;0.056;0.223;0.111;0.069;0.0;0.175;0.569;0.219;0.018;0.095;0.061;0.088;0.337;0.111;0.029;0.026;0.241;0.099;0.19;0.241;0.024;0.056;0.057;0.016;0.228;0.072;0.022;0.055;0.124;0.002;0.542;0.227;0.274;0.127;0.056;0.21;0.029;0.214;0.142;0.014;0.471;0.082;0.131;0.042;0.049;0.032;0.13;0.029;0.196;0.016;0.017;0.022;0.061;0.007;0.047;0.099;0.071;0.019;0.018;0.151;0.153;0.197;0.142;0.086;0.037;0.091;0.016;0.163;0.033;0.07;0.074;0.123;0.039;0.014;0.082;0.064;0.173;0.029;0.058;0.128;0.194;0.072;0.071;0.195;0.03;0.053;0.105;0.07;0.214;0.08;0.34;0.183;0.215;0.176;0.225;0.415;0.12;0.367;0.054;0.12;0.099;0.583;0.217;0.196;0.359;0.043;0.002;0.225;0.227;0.189;0.328;0.218;0.171;0.068;0.208;0.103;0.277;0.041;0.229;0.24;0.031;0.15;0.023;0.185;0.205;0.195;0.183;0.19;0.214;0.169;0.029;0.168;0.412;0.195;0.163;0.012;0.245;0.076;0.126;0.152;0.06;0.003;0.398;0.196;0.125;0.034;0.187;0.141;0.169;0.116;0.263;0.143;0.201;0.041;0.211;0.147;0.155;0.128;0.34;0.325;0.072;0.2;0.035;0.107;0.161;0.163;0.092;0.167;0.217;0.109;0.226;0.112;0.084;0.119;0.205;0.384;0.008;0.399;0.067;0.136;0.106;0.049;0.068;0.06;0.352;0.049;0.022;0.113;0.029;0.216;0.155;0.037;0.067;0.135;0.06;0.272;0.146;0.365;0.117;0.044;0.102;0.146;0.027;0.068;0.024;0.108;0.124;0.058;0.411;0.022;0.088;0.035;0.291;0.447;0.014;0.077;0.106;0.082;0.211;0.089;0.169;0.103;0.128;0.075;0.264;0.105;0.022;0.155;0.047;0.203;0.046;0.058;0.357;0.033;0.334;0.132;0.278;0.068;0.469;0.186;0.026;0.19;0.118;0.114;0.157;0.236;0.049;0.358;0.06;0.039;0.191;0.052;0.097;0.15;0.08;0.158;0.153;0.116;0.087;0.071;0.267;0.099;0.081;0.132;0.108;0.045;0.159;0.133;0.06;0.164;0.099;0.204;0.102;0.143;0.338;0.052;0.164;0.293;0.312;0.102;0.045;0.185;0.029;0.152;0.128;0.149;0.092;0.265;0.241;0.159;0.146;0.09;0.071;0.19;0.323;0.181;0.311;0.086;0.167;0.227;0.368;0.102;0.091;0.323;0.136;0.082;0.152;0.318;0.219;0.067;0.309;0.13;0.202;0.415;0.12;0.189;0.173;0.284;0.306;0.123;0.202;0.172;0.233;0.168;0.306;0.19;0.185;0.22;0.207;0.119;0.104;0.195;0.169;0.21;0.407;0.159;0.182;0.246;0.089;0.02;0.202;0.161;0.127;0.346;0.202;0.179;0.231;0.247;0.1;0.114;0.152;0.092;0.257;0.141;0.252;0.22;0.209;0.128;0.576;0.092;0.313;0.213;0.355;0.137;0.168</t>
  </si>
  <si>
    <t>251;231;209;117;159;140;164;265;464;451;216;270;387;339;103;163;269;182;195;219;229;361;127;146;160;132;141;113;120;125;91;130;123;130;148;109;340;200;265;164;377;95;143;104;127;152</t>
  </si>
  <si>
    <t>53;46;47;32;32;33;25;43;68;83;59;72;72;55;44;35;47;32;45;42;44;69;22;30;20;25;29;29;34;42;19;20;40;23;34;32;60;62;80;19;96;11;21;39;37;41</t>
  </si>
  <si>
    <t>24;86;61;82;79;113;100;81;169;94;1119;20;131;139;145;5;49;54;14;95;77;20;39;89;170;103;98;215;139;536;60;143;163;85;129;70;18;239;77;145;28;161;185;132;210;239;273;78;173;138;110;327;138;121;111;254;141;141;203;292;447;131;150;155;225;162;84;129;350;234;184;92;66;79;329;474;238;113;91;117;294;221;70;153;183;355;149;62;327;319;336;123;34;358;139;95;180;165;96;308;312;176;129;561;174;184;108;130;37;25;261;70;89;103;335;134;173;171;377;290;412;123;106;241;149;182;199;174;122;128;98;47;304;86;506;132;210;119;102;316;120;111;173;753;165;34;44;50;246;10;55;131;202;161;80;93;108;120;99;189;172;128;24;292;90;54;91;130;136;52;231;188;241;149;139;209;187;275;474;194;291;99;216;304;96;195;93;209;104;268;153;268;130;259;317;119;169;213;156;122;190;115;253;202;197;245;270;66;121;263;180;165;125;96;84;531;191;279;154;90;207;186;142;169;69;118;148;233;67;183;185;107;314;132;167;217;147;161;211;131;126;203;140;97;100;116;92;204;179;160;63;163;94;49;127;67;194;139;105;95;122;328;232;121;195;103;91;387;454;186;108;93;96;156;268;120;137;49;185;163;54;97;76;82;82;76;224;91;77;173;141;155;471;285;307;122;201;220;374;112;121;203;154;113;268;113;208;116;157;249;190;34;301;194;423;362;217;148;84;253;209;85;134;150;267;147;227;311;200;204;126;81;210;178;304;154;243;177;141;215;275;111;131;571;262;188;165;327;236;261;219;245;313;186;227;250;106;111;282;140;223;481;193;126;173;210;134;90;257;98;73;55;261;253;133;193;59;445;203;95;108;326;172;279;201;173;445;171;99;224;251;224;243;115;173;133;278;213;201;150;165;140;150;97;516;56;238;159;201;120;286;270;169;140;264;362;121;247;164;221;142;150;253;209;290;79;166;188;185;170;243;185;359;439;193;261;463</t>
  </si>
  <si>
    <t>5;42;26;19;22;43;51;9;57;90;757;10;50;35;64;0;13;5;2;45;30;6;9;23;49;24;41;58;32;172;47;35;31;30;40;28;1;71;13;41;10;63;93;36;67;77;142;34;45;35;31;70;82;47;59;78;71;51;68;80;146;30;43;58;106;33;76;29;58;115;82;46;12;26;64;124;140;42;37;48;91;105;73;45;88;143;50;38;107;88;79;45;33;145;69;40;74;60;82;80;71;66;57;124;58;47;18;39;43;15;54;29;42;26;131;90;73;91;105;102;95;47;30;42;46;46;50;29;42;72;27;43;86;24;120;28;96;45;23;215;42;53;66;108;42;10;5;29;38;5;11;27;46;64;22;29;29;29;66;46;34;39;14;104;26;35;23;25;122;32;65;68;97;77;30;49;56;136;179;52;51;53;68;128;65;43;38;53;39;108;40;87;61;86;111;67;78;35;179;51;108;32;75;40;41;34;91;50;57;69;56;425;46;30;34;125;53;69;34;44;61;48;57;117;34;70;72;62;50;61;73;46;120;48;57;47;74;95;69;60;48;48;39;59;45;35;72;57;43;80;17;115;35;19;16;24;100;54;36;40;54;73;70;36;47;44;42;101;69;37;63;63;72;41;88;48;51;12;31;47;26;16;31;23;33;24;120;15;46;68;59;63;252;51;224;49;68;95;81;69;98;37;28;102;75;63;28;48;53;61;40;51;50;49;112;256;69;39;24;111;71;50;60;54;121;86;41;99;91;102;74;119;99;79;91;72;73;66;57;53;117;37;38;196;67;62;58;99;56;72;59;92;81;86;113;83;65;13;71;52;89;84;103;57;66;70;67;28;60;38;28;33;118;75;52;68;33;171;40;30;41;127;58;120;50;32;159;54;65;65;57;52;40;43;58;92;138;89;60;54;75;42;79;37;85;42;109;42;88;43;64;128;116;95;121;165;42;84;64;102;50;63;60;65;126;50;47;43;110;38;99;87;66;76;63;93;112</t>
  </si>
  <si>
    <t>0.31;0.322;0.296;0.257;0.32;0.287;0.383;0.369;0.393;0.34;0.258;0.262;0.337;0.369;0.182;0.306;0.352;0.35;0.291;0.331;0.33;0.331;0.354;0.316;0.431;0.334;0.315;0.27;0.251;0.22;0.312;0.381;0.226;0.349;0.292;0.244;0.349;0.234;0.239;0.45;0.271;0.45;0.392;0.202;0.245;0.26</t>
  </si>
  <si>
    <t>0.313;0.163;0.182;0.29;0.254;0.199;0.157;0.46;0.219;0.09;0.123;0.159;0.199;0.273;0.177;1.0;0.263;0.506;0.399;0.167;0.196;0.24;0.291;0.268;0.247;0.289;0.185;0.26;0.292;0.228;0.108;0.279;0.333;0.212;0.234;0.192;0.63;0.242;0.36;0.251;0.21;0.195;0.159;0.258;0.229;0.227;0.154;0.179;0.267;0.272;0.252;0.307;0.138;0.196;0.151;0.236;0.158;0.208;0.221;0.257;0.225;0.293;0.248;0.202;0.167;0.318;0.095;0.297;0.364;0.162;0.175;0.159;0.343;0.224;0.328;0.266;0.139;0.203;0.189;0.188;0.234;0.166;0.083;0.244;0.165;0.19;0.22;0.134;0.225;0.256;0.287;0.206;0.089;0.19;0.16;0.184;0.187;0.207;0.1;0.267;0.294;0.202;0.177;0.3;0.221;0.271;0.363;0.24;0.075;0.136;0.314;0.186;0.167;0.273;0.195;0.124;0.183;0.151;0.254;0.212;0.291;0.199;0.251;0.352;0.235;0.273;0.274;0.363;0.216;0.144;0.256;0.094;0.251;0.254;0.286;0.309;0.172;0.2;0.296;0.122;0.213;0.166;0.199;0.398;0.271;0.244;0.455;0.14;0.38;0.159;0.322;0.315;0.294;0.193;0.256;0.233;0.261;0.282;0.124;0.28;0.324;0.237;0.14;0.21;0.247;0.128;0.273;0.33;0.096;0.133;0.252;0.208;0.191;0.155;0.305;0.288;0.24;0.161;0.201;0.261;0.351;0.15;0.231;0.184;0.123;0.301;0.188;0.272;0.202;0.19;0.266;0.226;0.168;0.222;0.213;0.144;0.17;0.366;0.076;0.185;0.143;0.254;0.242;0.324;0.313;0.406;0.219;0.111;0.167;0.265;0.234;0.035;0.205;0.233;0.19;0.287;0.255;0.277;0.3;0.162;0.243;0.269;0.191;0.12;0.161;0.138;0.163;0.263;0.113;0.221;0.194;0.181;0.199;0.207;0.217;0.304;0.158;0.138;0.225;0.171;0.199;0.286;0.254;0.135;0.174;0.239;0.108;0.253;0.283;0.159;0.26;0.118;0.203;0.196;0.429;0.209;0.155;0.196;0.217;0.184;0.176;0.299;0.239;0.242;0.282;0.182;0.17;0.266;0.384;0.323;0.14;0.123;0.112;0.265;0.224;0.192;0.203;0.279;0.361;0.247;0.164;0.365;0.189;0.253;0.191;0.231;0.15;0.365;0.137;0.194;0.185;0.189;0.15;0.346;0.115;0.191;0.219;0.18;0.304;0.133;0.105;0.342;0.343;0.095;0.253;0.145;0.413;0.186;0.219;0.279;0.31;0.059;0.363;0.273;0.264;0.118;0.23;0.265;0.249;0.178;0.218;0.139;0.175;0.208;0.173;0.139;0.344;0.229;0.172;0.159;0.139;0.061;0.167;0.176;0.24;0.169;0.24;0.203;0.19;0.278;0.182;0.221;0.246;0.216;0.27;0.223;0.212;0.238;0.285;0.256;0.26;0.202;0.268;0.17;0.16;0.222;0.134;0.447;0.273;0.203;0.192;0.352;0.151;0.173;0.199;0.221;0.159;0.234;0.289;0.196;0.198;0.136;0.173;0.242;0.195;0.212;0.145;0.198;0.325;0.231;0.2;0.196;0.219;0.181;0.276;0.339;0.21;0.231;0.126;0.246;0.294;0.29;0.365;0.202;0.22;0.121;0.16;0.185;0.241;0.208;0.173;0.24;0.153;0.199;0.365;0.112;0.171;0.264;0.178;0.209;0.298;0.167;0.121;0.123;0.171;0.172;0.214;0.218;0.195;0.17;0.212;0.184;0.286;0.234;0.179;0.13;0.251;0.293;0.137;0.298;0.189;0.168;0.34;0.354;0.225;0.21;0.282</t>
  </si>
  <si>
    <t>1;14;22;12;36;52;16;28;10;16;41;59;61;45;16;8;7;24;12;15;15;56;9;22;15;38;26;30;14;40;54;26;8;39;55;24;29;65;33;2;73;12;19;21;67;31</t>
  </si>
  <si>
    <t>27;42;48;23;64;47;21;59;66;83;97;153;70;62;25;12;16;41;19;23;38;122;64;31;50;30;34;35;15;34;39;37;46;27;41;44;68;32;50;25;77;19;32;48;28;37</t>
  </si>
  <si>
    <t>39;28;16;26;10;25;8;67;12;5;21;30;40;10;8;10;18;52;22;79;9;20;31;44;56;11;11;50;13;91;7;20;46;16;3;49;60;17;42;81;23;38;31;24;6;30;34;10;6;24;27;6;15;22;54;42;131;26;66;22;72;46;7;10;126;63;73;96;107;112;28;31;15;67;56;41;22;244;21;32;16;80;12;24;99;56;15;13;175;31;96;106;4;57;12;6;100;19;12;26;37;12;127;236;34;48;47;58;0;27;96;5;237;22;79;10;19;32;146;38;120;3;14;5;25;28;5;28;11;7;11;34;140;27;75;8;26;27;9;82;11;30;36;158;33;17;13;15;61;18;17;38;46;23;9;100;4;10;38;29;23;10;31;128;32;15;64;39;46;38;15;43;54;50;130;71;44;60;5;68;33;93;45;175;46;36;115;36;71;9;38;177;20;22;13;101;33;67;75;9;183;176;28;68;143;58;47;5;49;50;44;34;25;3;76;107;23;25;88;84;91;26;93;137;223;10;155;31;4;49;135;41;32;53;39;74;78;43;52;69;81;47;213;19;18;67;55;97;12;146;11;218;32;8;15;9;183;29;9;29;28;164;50;10;22;53;15;92;63;20;81;32;16;47;3;28;18;18;57;50;19;47;26;37;59;21;39;50;37;38;116;30;133;46;43;18;56;44;9;36;109;75;21;42;102;8;62;25;70;37;107;44;9;44;48;58;98;138;42;425;98;36;47;45;102;81;86;93;93;59;51;87;109;89;19;112;80;42;28;65;72;265;38;146;62;175;241;60;83;90;46;171;119;118;37;73;58;76;114;112;263;54;41;114;28;46;125;38;135;28;34;71;117;34;74;197;48;38;66;66;85;198;125;69;357;87;29;64;157;76;86;39;69;203;81;83;43;101;67;37;50;52;152;41;61;38;52;40;127;49;25;43;63;98;71;154;60;76;103;116;29;92;180;66;91;72;140;258;421;26;117;53;218;240;239;83;223</t>
  </si>
  <si>
    <t>0;16;3;15;19;22;27;2;11;8;13;3;41;21;34;1;1;1;0;53;15;0;3;35;26;14;25;39;49;25;15;22;45;16;16;67;0;23;3;80;4;51;20;17;12;19;27;18;21;8;29;31;35;31;41;54;39;2;45;39;42;44;29;26;21;19;44;30;93;62;20;15;13;29;28;22;44;46;6;25;46;43;6;14;60;36;15;25;87;13;35;24;11;85;11;25;34;40;7;59;25;86;19;106;27;64;58;30;6;4;75;24;53;19;69;9;50;35;72;57;51;27;31;25;39;185;15;30;28;34;21;30;131;23;58;19;52;6;9;35;29;27;52;47;30;1;0;20;40;0;6;63;48;32;12;31;4;15;32;36;45;33;8;72;25;10;57;26;19;9;26;42;23;28;74;68;53;194;63;36;49;63;40;69;29;35;75;44;52;44;26;68;30;11;78;114;19;32;10;7;87;34;55;39;35;44;21;11;8;35;14;72;53;22;19;52;22;50;36;49;162;24;34;55;47;14;51;44;2;35;42;22;24;24;44;61;44;52;60;27;43;44;53;23;18;46;22;23;38;32;16;63;18;10;39;29;62;48;18;32;11;96;31;25;31;17;41;33;31;16;48;33;38;24;29;30;49;24;53;36;28;17;10;26;12;12;59;37;38;44;15;20;114;40;17;15;40;49;53;18;62;48;44;68;49;67;38;12;57;43;60;24;164;24;43;29;45;28;27;121;155;36;17;73;63;16;68;54;75;44;35;48;29;35;31;71;50;51;28;45;72;173;31;31;83;66;90;71;63;55;33;146;310;51;32;77;40;28;83;36;27;34;128;32;40;17;33;19;41;27;12;49;55;30;25;77;24;49;35;29;11;85;55;24;110;26;50;39;47;51;24;38;63;48;37;65;23;55;33;29;53;35;62;17;32;26;80;34;62;22;35;87;40;57;51;36;76;34;50;28;44;49;79;33;67;41;61;118;115;20;52;32;139;158;68;59;82</t>
  </si>
  <si>
    <t>0.007;0.056;0.075;0.085;0.091;0.164;0.119;0.078;0.026;0.033;0.07;0.064;0.134;0.114;0.102;0.106;0.072;0.094;0.101;0.104;0.065;0.075;0.024;0.112;0.051;0.184;0.12;0.132;0.142;0.173;0.197;0.111;0.03;0.204;0.192;0.088;0.07;0.265;0.105;0.014;0.144;0.101;0.095;0.072;0.298;0.129</t>
  </si>
  <si>
    <t>1.0;0.237;0.486;0.235;0.085;0.168;0.05;0.856;0.162;0.1;0.223;0.64;0.148;0.078;0.04;0.64;0.762;0.902;1.0;0.209;0.096;1.0;0.647;0.182;0.277;0.122;0.072;0.185;0.045;0.393;0.077;0.139;0.154;0.151;0.032;0.115;1.0;0.116;0.713;0.152;0.505;0.117;0.216;0.2;0.082;0.219;0.183;0.09;0.048;0.348;0.142;0.033;0.071;0.112;0.19;0.121;0.374;0.698;0.207;0.091;0.233;0.157;0.041;0.064;0.516;0.371;0.228;0.362;0.17;0.243;0.199;0.268;0.17;0.291;0.262;0.249;0.082;0.485;0.383;0.185;0.058;0.248;0.262;0.233;0.227;0.216;0.151;0.085;0.263;0.297;0.327;0.439;0.061;0.106;0.162;0.041;0.343;0.078;0.233;0.073;0.208;0.024;0.543;0.283;0.183;0.118;0.126;0.256;0.0;0.545;0.185;0.036;0.443;0.171;0.169;0.165;0.063;0.14;0.265;0.106;0.295;0.019;0.074;0.034;0.102;0.026;0.056;0.142;0.065;0.035;0.085;0.168;0.159;0.172;0.187;0.07;0.082;0.444;0.151;0.294;0.063;0.165;0.109;0.374;0.163;0.751;1.0;0.118;0.213;1.0;0.335;0.097;0.145;0.113;0.118;0.364;0.151;0.106;0.174;0.125;0.083;0.051;0.408;0.24;0.185;0.21;0.166;0.21;0.301;0.428;0.093;0.154;0.294;0.241;0.238;0.156;0.128;0.052;0.014;0.251;0.107;0.208;0.166;0.31;0.22;0.154;0.214;0.127;0.195;0.035;0.206;0.316;0.106;0.262;0.029;0.136;0.236;0.271;0.571;0.186;0.272;0.479;0.083;0.236;0.42;0.19;0.284;0.075;0.521;0.202;0.358;0.077;0.077;0.024;0.415;0.268;0.157;0.082;0.303;0.233;0.091;0.161;0.327;0.307;0.457;0.113;0.35;0.111;0.262;0.199;0.363;0.249;0.191;0.282;0.136;0.177;0.239;0.128;0.133;0.312;0.251;0.159;0.416;0.128;0.151;0.205;0.307;0.428;0.053;0.448;0.109;0.381;0.24;0.124;0.064;0.052;0.344;0.097;0.082;0.139;0.311;0.233;0.223;0.066;0.112;0.356;0.061;0.331;0.265;0.182;0.231;0.147;0.07;0.258;0.018;0.142;0.061;0.118;0.16;0.198;0.108;0.329;0.316;0.202;0.466;0.237;0.105;0.193;0.147;0.133;0.579;0.21;0.172;0.17;0.31;0.176;0.199;0.137;0.029;0.262;0.238;0.217;0.078;0.099;0.27;0.021;0.225;0.27;0.179;0.133;0.24;0.246;0.01;0.246;0.165;0.262;0.279;0.467;0.216;0.384;0.101;0.151;0.329;0.099;0.223;0.473;0.183;0.234;0.18;0.192;0.206;0.243;0.4;0.311;0.098;0.219;0.221;0.128;0.151;0.204;0.151;0.214;0.179;0.455;0.117;0.32;0.322;0.13;0.19;0.225;0.198;0.172;0.064;0.291;0.17;0.144;0.205;0.325;0.196;0.356;0.634;0.22;0.054;0.387;0.111;0.325;0.402;0.262;0.369;0.155;0.335;0.205;0.274;0.168;0.344;0.312;0.262;0.121;0.251;0.288;0.578;0.293;0.287;0.338;0.366;0.373;0.093;0.226;0.372;0.209;0.389;0.154;0.163;0.429;0.28;0.185;0.249;0.246;0.265;0.185;0.143;0.209;0.303;0.3;0.253;0.206;0.103;0.173;0.267;0.283;0.113;0.081;0.219;0.234;0.198;0.432;0.123;0.284;0.268;0.424;0.105;0.25;0.288;0.262;0.194;0.238;0.29;0.28;0.394;0.188;0.285;0.227;0.218;0.212;0.384;0.2;0.326</t>
  </si>
  <si>
    <t>RI;CNTROB;chr17;+;7948619;7948620;7949081;7949082</t>
  </si>
  <si>
    <t>11;19;17;5;38;41;38;26;19;20;22;52;33;49;7;6;3;23;8;7;23;28;16;10;18;45;33;39;18;21;25;37;26;28;62;16;58;95;19;5;73;20;28;24;65;32</t>
  </si>
  <si>
    <t>12;25;26;15;33;41;13;26;31;38;52;73;27;34;14;15;19;22;15;20;21;43;21;10;23;36;30;14;26;18;20;18;21;22;24;23;34;39;32;20;47;13;20;25;27;23</t>
  </si>
  <si>
    <t>32;21;20;16;17;19;9;42;23;3;12;65;37;5;23;9;19;44;16;138;11;26;50;44;103;16;12;30;12;105;6;16;23;10;6;69;114;29;75;82;41;54;23;31;4;40;21;14;25;53;40;6;24;25;65;76;122;24;60;19;57;49;5;20;108;78;73;133;100;56;6;44;18;54;48;45;17;399;1;38;12;112;13;19;120;49;7;18;134;10;80;116;10;29;2;8;133;37;19;49;30;37;209;345;16;51;84;45;8;56;126;11;316;25;92;14;30;22;122;72;107;9;23;10;30;33;14;48;5;13;8;29;162;32;99;20;13;23;4;94;16;36;21;114;29;9;15;14;139;14;21;48;63;21;11;146;15;6;17;38;39;14;69;160;38;9;96;35;73;20;21;38;50;95;87;71;42;107;24;40;25;266;69;189;114;39;118;40;84;26;47;289;22;37;37;123;15;76;96;4;139;268;34;39;273;44;44;6;52;75;80;28;43;3;94;85;43;18;69;90;47;24;273;267;408;23;184;76;15;65;101;46;32;76;58;46;46;41;55;46;85;32;222;24;46;41;52;98;9;176;14;91;22;11;15;6;95;19;16;14;32;211;23;15;28;34;24;66;47;13;69;48;11;29;18;24;34;22;40;93;43;44;27;22;63;14;27;70;47;37;119;36;165;66;10;19;41;35;25;149;104;68;14;46;121;13;90;17;54;32;185;26;28;34;29;92;250;137;28;278;107;34;47;78;112;83;119;101;34;78;21;132;124;54;37;54;90;28;30;86;48;247;28;69;59;190;271;71;80;105;73;309;139;117;16;94;65;76;151;199;60;69;36;150;12;56;232;83;167;44;33;76;88;38;62;151;58;47;59;79;323;158;299;62;233;109;46;55;101;113;138;39;121;206;69;99;24;65;100;52;95;62;136;108;48;32;146;43;130;50;36;20;49;54;62;138;103;71;209;146;18;87;247;138;140;76;94;315;533;29;182;73;275;172;281;110;190</t>
  </si>
  <si>
    <t>2;14;9;10;8;15;9;7;9;2;6;0;24;8;6;0;0;2;1;25;8;1;1;12;38;8;14;19;18;19;9;10;13;16;9;36;0;7;2;54;4;35;6;11;6;17;12;28;14;5;15;12;25;11;12;28;17;3;20;23;12;7;11;8;21;13;18;16;30;35;10;20;13;18;21;10;23;33;5;19;19;18;24;9;33;11;10;31;37;14;33;24;12;46;4;17;30;27;4;20;23;45;57;41;5;19;43;36;26;8;64;8;139;6;28;8;35;18;38;32;24;11;12;10;22;90;14;18;20;10;17;21;63;7;41;6;22;5;10;32;17;19;24;15;9;8;5;8;30;4;0;26;39;19;6;20;7;10;9;10;36;12;17;61;19;2;31;14;53;13;16;15;10;20;50;16;16;129;47;21;27;61;22;41;38;32;42;11;22;24;21;78;19;6;43;65;9;23;6;4;41;30;26;16;17;41;22;15;8;26;9;32;31;9;16;33;4;23;17;22;58;7;40;58;42;13;140;34;8;27;29;19;15;28;13;20;21;40;34;17;20;27;50;10;17;24;16;30;20;68;8;29;3;6;11;14;30;20;15;11;7;57;15;14;22;9;27;18;16;6;33;18;10;6;11;19;26;5;32;37;26;19;12;7;21;8;38;14;37;32;21;15;79;49;25;8;15;21;20;37;34;31;15;36;33;29;20;3;38;21;37;25;87;20;25;28;48;41;15;96;46;19;13;34;52;62;46;18;53;47;24;81;18;34;23;42;23;29;14;38;24;94;17;23;38;40;62;52;27;26;13;52;132;32;10;28;16;26;35;26;41;32;75;65;27;16;35;6;35;6;7;27;20;16;30;44;20;17;21;11;36;66;33;13;73;31;16;15;29;36;19;16;23;35;16;26;25;36;18;16;19;9;36;24;13;9;65;25;32;14;15;58;27;30;28;26;36;21;37;29;23;33;35;30;42;20;47;78;72;16;40;34;42;77;52;43;52</t>
  </si>
  <si>
    <t>0.081;0.068;0.059;0.031;0.099;0.087;0.219;0.087;0.056;0.048;0.039;0.064;0.105;0.121;0.046;0.037;0.015;0.091;0.049;0.032;0.095;0.059;0.068;0.087;0.07;0.107;0.095;0.211;0.062;0.101;0.107;0.165;0.106;0.109;0.199;0.063;0.141;0.189;0.054;0.023;0.13;0.129;0.118;0.084;0.188;0.118</t>
  </si>
  <si>
    <t>0.605;0.126;0.176;0.133;0.169;0.108;0.087;0.365;0.197;0.126;0.161;1.0;0.129;0.057;0.269;1.0;1.0;0.678;0.605;0.346;0.116;0.714;0.827;0.26;0.206;0.161;0.076;0.131;0.06;0.346;0.06;0.133;0.145;0.057;0.06;0.155;1.0;0.284;0.782;0.127;0.496;0.129;0.269;0.213;0.06;0.184;0.144;0.046;0.146;0.504;0.204;0.046;0.084;0.179;0.342;0.207;0.408;0.434;0.223;0.073;0.313;0.402;0.042;0.193;0.33;0.365;0.28;0.444;0.242;0.133;0.054;0.174;0.117;0.223;0.18;0.301;0.066;0.537;0.019;0.161;0.057;0.374;0.049;0.168;0.259;0.299;0.063;0.053;0.258;0.064;0.189;0.317;0.074;0.057;0.046;0.043;0.298;0.116;0.313;0.19;0.111;0.073;0.26;0.447;0.235;0.205;0.158;0.107;0.029;0.402;0.159;0.116;0.179;0.285;0.24;0.144;0.076;0.105;0.235;0.177;0.299;0.073;0.155;0.087;0.116;0.034;0.087;0.204;0.023;0.111;0.043;0.117;0.198;0.305;0.188;0.242;0.054;0.306;0.037;0.22;0.083;0.154;0.077;0.422;0.236;0.097;0.223;0.144;0.308;0.251;1.0;0.15;0.134;0.096;0.15;0.412;0.17;0.054;0.153;0.267;0.094;0.101;0.28;0.201;0.161;0.301;0.229;0.193;0.117;0.129;0.112;0.195;0.324;0.313;0.143;0.298;0.201;0.074;0.047;0.154;0.082;0.295;0.231;0.307;0.223;0.105;0.212;0.259;0.268;0.094;0.177;0.262;0.1;0.372;0.076;0.154;0.138;0.241;0.605;0.088;0.245;0.461;0.111;0.189;0.606;0.093;0.161;0.037;0.384;0.217;0.46;0.077;0.117;0.031;0.36;0.198;0.508;0.07;0.28;0.282;0.072;0.247;0.396;0.306;0.482;0.145;0.112;0.177;0.152;0.188;0.25;0.188;0.17;0.207;0.3;0.181;0.174;0.089;0.134;0.206;0.29;0.102;0.299;0.187;0.206;0.141;0.238;0.239;0.041;0.199;0.144;0.231;0.413;0.15;0.116;0.039;0.233;0.083;0.093;0.109;0.305;0.262;0.128;0.093;0.109;0.266;0.079;0.26;0.22;0.172;0.167;0.204;0.095;0.317;0.136;0.108;0.111;0.297;0.107;0.194;0.137;0.182;0.177;0.232;0.223;0.144;0.064;0.324;0.109;0.1;0.352;0.187;0.167;0.114;0.037;0.185;0.208;0.138;0.107;0.279;0.227;0.174;0.082;0.109;0.26;0.041;0.301;0.352;0.12;0.127;0.324;0.091;0.03;0.14;0.1;0.24;0.333;0.243;0.152;0.217;0.182;0.146;0.257;0.18;0.171;0.114;0.199;0.35;0.058;0.137;0.077;0.135;0.398;0.132;0.134;0.11;0.273;0.085;0.17;0.178;0.161;0.201;0.136;0.223;0.13;0.313;0.295;0.116;0.221;0.279;0.35;0.363;0.092;0.26;0.133;0.244;0.28;0.219;0.293;0.423;0.123;0.171;0.044;0.181;0.041;0.251;0.389;0.57;0.314;0.413;0.311;0.213;0.297;0.185;0.165;0.248;0.218;0.21;0.212;0.408;0.462;0.187;0.465;0.314;0.234;0.252;0.216;0.26;0.25;0.231;0.411;0.189;0.335;0.361;0.293;0.267;0.084;0.148;0.348;0.238;0.324;0.398;0.266;0.301;0.261;0.254;0.177;0.142;0.28;0.255;0.187;0.032;0.148;0.147;0.175;0.337;0.215;0.245;0.351;0.326;0.07;0.202;0.404;0.306;0.242;0.267;0.161;0.279;0.415;0.148;0.304;0.171;0.386;0.176;0.341;0.197;0.259</t>
  </si>
  <si>
    <t>11;21;17;6;43;42;39;29;20;26;26;55;33;50;7;6;3;26;9;7;23;30;17;11;18;46;35;39;20;22;28;37;28;29;63;16;60;97;23;7;75;21;28;25;69;33</t>
  </si>
  <si>
    <t>20;31;41;16;46;54;17;49;49;57;61;86;41;45;35;12;15;33;20;21;41;65;38;17;27;24;30;24;13;36;37;30;29;21;30;34;51;51;41;23;65;13;22;29;45;24</t>
  </si>
  <si>
    <t>33;23;22;16;17;20;9;42;24;3;12;65;38;5;25;9;19;44;17;138;12;26;50;44;108;17;13;31;14;106;6;16;24;10;6;71;114;29;75;89;41;58;23;32;4;44;22;19;27;53;42;8;25;26;72;76;125;24;64;19;59;49;8;24;112;79;76;133;103;62;6;46;18;54;48;45;19;401;1;39;12;116;13;19;121;49;8;21;137;10;83;118;11;32;2;9;134;38;20;52;31;41;212;347;17;51;87;47;10;57;130;12;324;26;92;15;33;22;125;73;111;10;24;11;33;37;14;51;9;13;9;33;164;33;102;20;14;24;5;100;16;37;29;114;30;9;15;15;142;14;21;52;68;22;11;147;15;7;18;38;41;14;70;161;39;9;98;35;77;20;22;42;50;95;89;73;46;110;28;44;26;273;70;192;118;41;120;40;87;28;51;294;22;38;41;124;15;77;96;5;142;271;38;39;276;49;45;6;55;76;81;36;48;4;95;85;44;21;73;90;54;24;275;267;417;26;189;81;16;65;105;46;33;78;60;48;48;47;61;49;87;32;225;24;46;41;54;101;9;179;16;94;24;15;15;8;97;21;16;16;33;215;25;16;29;36;24;70;50;13;74;48;12;31;19;25;35;23;42;97;45;45;27;24;67;15;31;73;50;39;122;36;172;69;11;21;43;35;26;151;107;69;15;52;124;13;95;19;56;39;186;31;30;35;29;95;253;139;28;284;112;36;49;83;115;85;120;105;39;80;21;138;126;55;40;56;91;29;30;90;50;251;36;75;61;192;275;73;83;105;74;311;147;123;18;98;66;81;158;203;65;74;43;155;15;61;234;85;168;48;33;80;89;40;62;152;58;48;61;81;325;164;303;64;241;110;48;55;102;116;140;41;121;212;69;100;24;69;102;52;99;62;142;113;51;33;156;43;130;53;38;24;50;54;66;140;106;76;212;151;20;87;252;139;142;77;95;319;541;32;184;75;278;179;285;112;195</t>
  </si>
  <si>
    <t>0;16;13;14;12;15;18;5;11;9;19;7;30;8;40;0;2;3;3;40;18;3;2;22;46;9;17;23;32;30;8;16;21;13;12;47;0;16;2;75;3;44;12;11;9;18;17;22;14;14;39;21;45;24;31;41;27;6;22;19;24;21;12;17;33;17;41;28;48;44;5;33;21;16;29;22;31;43;3;18;37;35;32;16;66;32;10;44;38;22;46;41;11;66;13;23;30;37;12;39;20;74;90;66;10;30;59;35;54;9;95;19;193;10;42;12;81;35;58;57;43;21;15;18;26;132;18;20;30;13;13;23;71;27;60;14;32;14;14;61;27;30;55;48;28;16;11;7;46;10;15;53;54;28;13;35;8;7;24;27;34;24;21;91;28;8;43;20;50;13;25;25;11;45;74;35;37;204;63;29;27;71;33;52;67;38;53;12;60;27;20;85;21;11;61;58;11;24;12;11;60;54;38;21;40;51;27;17;14;45;33;82;38;16;21;50;20;38;30;58;73;16;40;84;55;19;220;60;12;41;59;23;21;39;35;47;50;32;34;28;28;25;65;15;34;24;21;45;30;85;23;63;18;9;23;32;43;25;24;29;14;79;20;26;20;13;33;39;23;11;62;20;18;28;20;33;32;8;27;62;44;39;18;15;33;11;60;28;57;27;29;37;139;75;37;16;32;38;30;54;62;29;22;58;36;55;30;21;36;26;46;32;122;21;21;39;50;39;16;108;83;22;21;55;78;114;86;44;103;64;37;163;21;38;41;77;38;52;19;44;47;155;33;49;62;57;88;57;31;54;25;88;214;50;23;54;37;49;52;37;67;31;116;64;39;33;29;9;58;14;8;36;29;23;55;53;22;25;29;27;78;61;45;25;130;52;36;28;52;48;36;42;38;38;46;53;39;69;59;35;39;18;64;30;20;17;90;31;72;11;17;94;40;76;48;31;57;32;47;52;28;42;66;53;48;28;58;107;113;18;42;65;87;113;107;59;85</t>
  </si>
  <si>
    <t>0.05;0.061;0.038;0.035;0.082;0.069;0.179;0.053;0.037;0.042;0.039;0.057;0.071;0.096;0.019;0.045;0.019;0.07;0.041;0.031;0.051;0.042;0.041;0.058;0.06;0.154;0.1;0.134;0.128;0.055;0.067;0.105;0.084;0.116;0.167;0.043;0.101;0.153;0.051;0.028;0.099;0.133;0.108;0.076;0.128;0.116</t>
  </si>
  <si>
    <t>1.0;0.121;0.139;0.098;0.119;0.113;0.045;0.445;0.172;0.031;0.057;0.47;0.108;0.056;0.056;1.0;0.475;0.583;0.351;0.247;0.06;0.452;0.704;0.16;0.183;0.153;0.068;0.114;0.04;0.252;0.067;0.087;0.098;0.068;0.045;0.126;1.0;0.147;0.781;0.102;0.566;0.112;0.154;0.217;0.041;0.189;0.11;0.076;0.155;0.265;0.093;0.035;0.05;0.094;0.181;0.15;0.306;0.276;0.217;0.087;0.19;0.182;0.06;0.119;0.244;0.307;0.15;0.312;0.17;0.118;0.103;0.117;0.076;0.243;0.136;0.163;0.055;0.471;0.031;0.171;0.03;0.24;0.037;0.102;0.149;0.127;0.071;0.044;0.256;0.042;0.147;0.215;0.087;0.044;0.014;0.036;0.299;0.089;0.137;0.113;0.129;0.05;0.183;0.334;0.139;0.139;0.123;0.113;0.017;0.376;0.115;0.057;0.138;0.199;0.173;0.106;0.037;0.057;0.17;0.109;0.197;0.043;0.132;0.055;0.108;0.026;0.069;0.196;0.028;0.087;0.062;0.12;0.18;0.104;0.139;0.12;0.04;0.14;0.033;0.135;0.053;0.105;0.048;0.185;0.093;0.051;0.115;0.17;0.227;0.118;0.118;0.086;0.107;0.07;0.075;0.286;0.152;0.087;0.067;0.118;0.103;0.053;0.241;0.144;0.117;0.097;0.178;0.143;0.128;0.128;0.077;0.138;0.302;0.168;0.103;0.166;0.106;0.049;0.041;0.126;0.084;0.268;0.168;0.26;0.144;0.093;0.178;0.241;0.121;0.09;0.196;0.248;0.091;0.248;0.06;0.169;0.115;0.234;0.433;0.042;0.184;0.324;0.087;0.15;0.397;0.084;0.137;0.033;0.272;0.139;0.19;0.04;0.107;0.023;0.301;0.139;0.173;0.05;0.188;0.129;0.066;0.125;0.396;0.233;0.42;0.115;0.076;0.114;0.113;0.131;0.145;0.16;0.13;0.16;0.14;0.089;0.084;0.123;0.146;0.143;0.229;0.109;0.248;0.132;0.114;0.14;0.197;0.176;0.028;0.167;0.062;0.125;0.113;0.137;0.059;0.023;0.177;0.074;0.06;0.05;0.183;0.206;0.106;0.055;0.121;0.209;0.065;0.146;0.172;0.101;0.102;0.186;0.06;0.095;0.083;0.067;0.094;0.215;0.129;0.13;0.089;0.099;0.125;0.132;0.162;0.115;0.047;0.199;0.077;0.121;0.286;0.085;0.106;0.081;0.028;0.111;0.114;0.081;0.076;0.21;0.141;0.185;0.061;0.079;0.247;0.022;0.232;0.079;0.129;0.125;0.278;0.085;0.023;0.137;0.116;0.188;0.325;0.254;0.143;0.2;0.114;0.135;0.182;0.126;0.123;0.066;0.117;0.185;0.035;0.106;0.051;0.075;0.364;0.121;0.085;0.065;0.186;0.05;0.131;0.163;0.092;0.134;0.094;0.127;0.086;0.243;0.23;0.109;0.203;0.156;0.22;0.252;0.061;0.19;0.069;0.147;0.145;0.136;0.225;0.343;0.085;0.185;0.034;0.188;0.035;0.15;0.435;0.474;0.216;0.246;0.282;0.175;0.226;0.142;0.097;0.215;0.201;0.155;0.167;0.222;0.284;0.204;0.391;0.196;0.15;0.168;0.113;0.158;0.158;0.187;0.27;0.085;0.233;0.347;0.125;0.152;0.055;0.087;0.141;0.124;0.195;0.247;0.175;0.264;0.196;0.156;0.142;0.117;0.147;0.315;0.176;0.024;0.106;0.063;0.116;0.301;0.151;0.185;0.301;0.217;0.064;0.165;0.267;0.2;0.22;0.208;0.135;0.221;0.313;0.145;0.295;0.099;0.233;0.131;0.202;0.153;0.179</t>
  </si>
  <si>
    <t>183;171;221;79;151;147;746;359;202;284;352;333;414;322;109;124;112;132;167;191;160;491;156;200;416;114;130;104;219;93;104;434;198;211;350;156;381;469;162;109;502;211;153;261;221;164</t>
  </si>
  <si>
    <t>7;3;1;3;3;0;5;1;4;1;0;4;3;6;1;1;0;2;2;5;2;2;2;3;1;2;0;2;0;1;1;2;4;2;5;1;9;1;1;2;2;1;1;4;2;0</t>
  </si>
  <si>
    <t>619;154;106;120;160;142;51;528;256;218;142;486;100;96;229;157;1075;854;467;144;139;694;1091;340;366;93;239;169;235;215;93;218;281;88;37;65;713;425;510;182;1041;171;404;343;354;245;252;78;88;358;122;115;85;457;220;189;703;445;354;359;337;241;127;122;539;275;157;257;159;255;306;82;64;229;342;526;116;526;183;166;281;327;86;250;564;196;123;157;514;275;323;245;91;240;254;100;190;163;238;545;104;101;101;714;183;576;311;551;44;137;260;76;59;262;453;111;297;204;386;246;251;77;121;56;70;126;96;200;110;81;160;32;669;152;483;49;213;235;56;256;53;163;105;849;92;137;120;73;415;106;103;104;88;110;185;369;128;180;73;298;200;117;108;278;240;36;206;118;198;95;322;110;139;180;199;192;319;133;117;236;228;1004;311;516;158;320;319;173;298;85;238;758;251;352;415;121;151;312;126;102;721;432;163;323;354;381;143;130;203;366;355;104;54;70;207;386;144;264;182;234;222;197;201;211;209;63;74;203;194;234;321;156;388;224;181;165;229;186;303;377;113;99;355;111;201;614;184;347;174;431;98;484;149;76;109;52;314;65;160;110;53;449;276;66;89;193;91;409;390;108;108;64;87;183;116;87;40;115;159;131;116;95;151;167;207;301;179;102;115;582;226;111;517;771;307;106;210;300;117;191;234;524;136;158;705;291;177;121;375;244;491;129;125;244;375;172;289;372;202;400;234;595;189;150;749;218;219;377;225;144;298;113;555;472;231;282;579;292;181;631;354;452;194;380;529;467;307;301;286;242;420;307;257;411;294;349;496;135;408;165;282;507;330;354;359;279;279;214;343;196;227;346;455;301;523;404;187;349;509;344;303;575;424;226;369;451;376;343;170;405;206;145;378;368;263;175;444;232;279;219;455;347;243;257;472;335;157;124;408;254;322;170;360;304;281;458;616;240;393;403;209;187;215;340;248;243;409;416;302;243;755;589;742;480;985;587;738</t>
  </si>
  <si>
    <t>0;0;0;2;2;0;0;0;1;1;1;0;3;3;1;0;2;0;1;2;0;0;1;2;0;2;2;1;5;3;3;2;0;2;2;0;0;3;1;0;0;1;4;2;1;2;4;0;2;3;1;3;0;5;1;2;0;0;3;2;1;4;2;6;3;0;3;3;2;1;1;0;0;0;1;9;4;1;0;1;0;3;2;1;1;1;0;2;2;5;0;0;0;8;2;0;2;2;3;5;1;4;0;4;1;4;0;3;1;0;3;0;2;3;7;0;1;3;6;1;1;1;2;0;1;2;0;2;0;1;3;0;4;3;0;2;1;2;5;1;0;3;0;4;1;0;0;1;5;0;2;2;1;0;0;1;15;1;0;1;1;0;0;1;0;0;1;2;3;0;1;0;0;1;0;4;2;0;10;1;3;0;2;4;2;2;0;11;0;3;4;8;4;1;2;1;0;0;3;0;1;2;1;1;0;3;2;0;0;2;0;2;0;0;2;3;0;2;2;0;2;5;1;0;2;0;0;1;3;3;1;0;1;1;3;1;5;2;3;2;3;0;2;0;1;12;1;2;0;0;0;2;1;0;0;3;2;2;0;4;0;2;2;1;0;4;0;2;2;2;2;1;3;0;1;1;4;0;3;0;1;2;0;0;0;4;1;2;0;5;0;0;6;0;4;3;4;4;2;0;4;1;0;2;4;5;4;1;1;1;5;1;1;1;3;1;0;1;1;7;3;3;7;8;4;0;2;3;2;1;12;0;4;0;0;0;14;3;1;2;5;1;2;1;6;1;6;3;0;1;0;5;2;0;2;2;1;3;1;2;1;3;7;0;2;1;1;1;8;0;2;0;4;1;5;1;2;2;2;2;0;3;0;2;0;1;2;2;2;4;0;0;2;1;1;0;3;1;0;0;1;0;0;1;2;3;2;4;1;1;2;8;5;4;5;1;4;2;2;0;1;0;0;1;0;0;4;2;0;3;0;1;3;3;8;1;9</t>
  </si>
  <si>
    <t>0.567;0.741;0.917;0.569;0.716;1.0;0.882;0.947;0.717;0.934;1.0;0.807;0.874;0.729;0.845;0.861;1.0;0.768;0.807;0.657;0.8;0.925;0.796;0.77;0.954;0.741;1.0;0.723;1.0;0.823;0.839;0.916;0.713;0.841;0.778;0.887;0.68;0.959;0.89;0.732;0.926;0.914;0.885;0.766;0.847;1.0</t>
  </si>
  <si>
    <t>1.0;1.0;1.0;0.751;0.8;1.0;1.0;1.0;0.928;0.916;0.877;1.0;0.626;0.616;0.92;1.0;0.964;1.0;0.959;0.783;1.0;1.0;0.982;0.895;1.0;0.7;0.857;0.894;0.702;0.782;0.609;0.845;1.0;0.688;0.481;1.0;1.0;0.877;0.962;1.0;1.0;0.896;0.835;0.896;0.947;0.86;0.76;1.0;0.688;0.857;0.86;0.658;1.0;0.821;0.917;0.826;1.0;1.0;0.855;0.9;0.944;0.751;0.761;0.505;0.9;1.0;0.724;0.811;0.799;0.927;0.939;1.0;1.0;1.0;0.945;0.746;0.593;0.963;1.0;0.893;1.0;0.845;0.683;0.926;0.966;0.908;1.0;0.797;0.928;0.734;1.0;1.0;1.0;0.601;0.864;1.0;0.827;0.803;0.799;0.845;0.839;0.559;1.0;0.9;0.902;0.878;1.0;0.902;0.688;1.0;0.813;1.0;0.597;0.814;0.764;1.0;0.937;0.773;0.763;0.925;0.926;0.794;0.752;1.0;0.778;0.76;1.0;0.834;1.0;0.802;0.728;1.0;0.893;0.718;1.0;0.551;0.914;0.855;0.36;0.928;1.0;0.732;1.0;0.914;0.822;1.0;1.0;0.785;0.806;1.0;0.721;0.723;0.815;1.0;1.0;0.949;0.3;0.9;1.0;0.937;0.909;1.0;1.0;0.933;1.0;1.0;0.912;0.747;0.768;1.0;0.942;1.0;1.0;0.9;1.0;0.707;0.889;1.0;0.37;0.922;0.792;1.0;0.886;0.866;0.798;0.889;1.0;0.441;1.0;0.587;0.749;0.826;0.759;0.946;0.912;0.859;1.0;1.0;0.678;1.0;0.973;0.915;0.891;0.942;1.0;0.864;0.782;1.0;1.0;0.902;1.0;0.723;1.0;1.0;0.838;0.866;1.0;0.869;0.82;1.0;0.848;0.664;0.91;1.0;0.84;1.0;1.0;0.911;0.764;0.796;0.942;1.0;0.951;0.918;0.752;0.892;0.697;0.823;0.835;0.904;0.654;1.0;0.899;1.0;0.91;0.72;0.902;0.897;1.0;1.0;1.0;0.924;0.882;1.0;1.0;0.465;0.887;0.62;1.0;0.58;1.0;0.918;0.874;0.768;1.0;0.708;1.0;0.911;0.907;0.73;0.73;0.762;0.593;1.0;0.853;0.814;0.334;1.0;0.727;1.0;0.853;0.704;1.0;1.0;1.0;0.791;0.9;0.719;1.0;0.854;1.0;1.0;0.812;1.0;0.794;0.639;0.725;0.79;0.746;1.0;0.746;0.963;1.0;0.798;0.898;0.745;0.689;0.859;0.95;0.924;0.831;0.866;0.862;0.924;0.862;0.896;1.0;0.949;0.91;0.741;0.796;0.909;0.575;0.485;0.904;1.0;0.846;0.863;0.849;0.878;0.555;1.0;0.874;1.0;1.0;1.0;0.675;0.83;0.901;0.941;0.78;0.958;0.829;0.95;0.816;0.959;0.72;0.834;1.0;0.924;1.0;0.755;0.866;1.0;0.881;0.897;0.961;0.693;0.953;0.805;0.934;0.894;0.703;1.0;0.9;0.933;0.933;0.915;0.683;1.0;0.851;1.0;0.851;0.938;0.84;0.953;0.824;0.897;0.927;0.896;1.0;0.906;1.0;0.85;1.0;0.958;0.904;0.896;0.81;0.835;1.0;1.0;0.905;0.949;0.93;1.0;0.881;0.921;1.0;1.0;0.958;1.0;1.0;0.928;0.922;0.848;0.797;0.609;0.953;0.927;0.89;0.516;0.783;0.792;0.738;0.958;0.885;0.858;0.908;1.0;0.913;1.0;1.0;0.945;1.0;1.0;0.837;0.913;1.0;0.802;1.0;0.967;0.925;0.889;0.861;0.967;0.804</t>
  </si>
  <si>
    <t>63;51;61;4;41;58;65;27;39;36;43;69;115;54;23;10;16;40;28;21;15;94;12;33;89;32;18;24;56;28;36;64;71;61;75;38;114;183;62;13;115;51;63;41;112;57</t>
  </si>
  <si>
    <t>4;9;7;4;4;4;1;12;7;18;12;8;18;6;4;2;4;17;9;7;15;15;10;10;13;0;4;11;10;8;7;5;2;6;5;7;15;11;14;3;15;2;2;9;9;8</t>
  </si>
  <si>
    <t>696;36;41;126;68;108;16;611;14;38;44;637;49;46;245;90;549;1658;549;78;69;644;570;136;131;35;93;82;53;249;72;21;103;58;6;29;522;54;711;120;431;104;161;113;10;72;38;43;82;262;55;28;65;66;108;176;235;338;206;76;2556;85;31;110;100;408;206;221;101;98;3123;84;45;56;267;141;10;260;174;79;46;190;13;120;327;189;17;14;328;73;170;124;34;97;116;29;107;149;26;90;231;39;168;503;200;165;93;128;4;271;58;34;159;40;212;54;96;29;235;75;299;25;45;34;52;49;23;62;106;38;16;27;185;78;192;32;88;93;38;109;38;244;33;296;89;48;123;33;111;102;162;60;56;60;73;132;45;55;79;199;75;32;69;447;93;33;85;87;52;136;67;84;91;45;36;145;87;39;12;110;105;404;143;294;121;150;136;97;123;151;134;296;137;81;135;55;69;155;282;107;1067;183;100;90;300;104;62;92;125;426;256;327;49;16;271;156;35;95;178;203;129;125;274;159;161;58;0;136;43;174;231;87;136;126;44;72;170;68;174;84;107;73;111;161;31;152;97;668;14;355;69;152;54;32;47;26;315;43;88;73;33;255;100;25;28;120;20;311;484;97;78;44;49;53;35;103;34;186;38;111;47;64;70;35;194;110;65;48;40;155;117;84;98;177;82;79;134;91;69;11;134;165;40;63;330;117;119;54;180;39;355;48;56;140;87;166;332;238;239;210;73;98;116;416;128;222;171;144;108;283;165;140;198;124;93;109;1531;111;100;150;319;295;58;83;124;185;202;120;185;142;376;230;100;244;59;189;150;298;256;187;125;168;98;178;106;138;203;80;101;85;158;154;475;126;138;167;50;41;196;266;153;115;231;166;145;123;79;139;180;401;279;118;255;308;95;143;80;137;35;62;333;209;82;83;75;134;150;121;103;168;217;38;411;152;108;255;146;206;219;333;368;120;143;154;181;88;192;185;242;104;402;90;584;209;256;164;465</t>
  </si>
  <si>
    <t>2;8;0;12;5;7;7;4;4;4;5;7;8;9;35;3;7;8;7;6;9;9;5;11;4;1;9;13;12;12;8;4;11;5;3;5;6;2;6;4;3;13;4;15;2;8;8;2;14;16;11;10;10;15;6;23;8;17;17;6;67;9;10;16;6;12;4;8;11;8;45;0;3;2;14;23;9;12;3;0;13;15;3;21;3;14;9;1;19;5;8;4;4;11;5;16;1;11;3;10;24;8;1;13;37;23;9;8;1;3;3;7;3;9;14;6;19;9;28;12;24;4;8;8;13;13;11;7;5;13;7;2;16;8;15;2;9;7;6;6;12;25;5;31;13;4;1;10;1;13;8;16;8;1;25;9;4;3;6;14;4;3;0;26;4;1;2;1;2;5;6;6;10;2;5;12;4;2;13;8;13;10;7;19;1;17;4;13;6;12;7;11;18;1;10;2;1;19;9;18;40;10;26;5;4;14;8;8;0;19;10;4;2;6;8;19;4;9;16;4;6;6;7;6;2;3;1;12;0;22;12;4;13;9;14;9;16;8;16;6;10;6;4;8;2;4;6;20;12;10;4;22;5;6;6;2;9;3;10;8;3;24;3;2;4;12;4;13;18;5;2;3;9;7;10;8;9;15;6;5;1;6;3;9;1;5;14;2;4;19;3;3;11;11;3;2;10;11;14;0;6;8;11;8;4;20;5;1;7;6;10;2;7;11;17;1;14;14;15;9;12;15;5;16;12;4;9;20;12;24;17;0;0;13;13;12;44;10;1;20;60;12;5;13;19;7;9;14;15;6;10;17;27;19;19;15;10;4;24;6;14;12;22;3;12;6;9;4;7;5;4;6;29;14;7;6;1;8;9;7;3;12;7;13;10;5;12;11;3;10;11;10;9;14;9;6;3;12;2;7;12;9;6;0;11;1;5;5;15;15;19;14;13;8;13;14;1;7;9;8;15;7;8;5;10;3;10;5;7;11;6;2;27;28;16;8;22</t>
  </si>
  <si>
    <t>0.317;0.143;0.205;0.029;0.232;0.3;0.657;0.062;0.141;0.056;0.096;0.203;0.159;0.21;0.145;0.129;0.106;0.065;0.084;0.081;0.029;0.156;0.034;0.089;0.168;1.0;0.117;0.061;0.142;0.094;0.132;0.274;0.512;0.231;0.307;0.138;0.183;0.329;0.116;0.113;0.185;0.429;0.482;0.119;0.269;0.174</t>
  </si>
  <si>
    <t>0.911;0.117;1.0;0.237;0.286;0.313;0.063;0.818;0.094;0.219;0.206;0.729;0.153;0.131;0.171;0.47;0.698;0.86;0.698;0.277;0.185;0.679;0.771;0.267;0.492;0.508;0.234;0.157;0.115;0.38;0.21;0.134;0.217;0.255;0.056;0.146;0.72;0.444;0.778;0.47;0.809;0.191;0.543;0.182;0.129;0.21;0.123;0.388;0.147;0.326;0.129;0.076;0.161;0.115;0.347;0.184;0.464;0.37;0.263;0.272;0.53;0.218;0.084;0.169;0.33;0.501;0.603;0.449;0.213;0.266;0.672;1.0;0.307;0.453;0.36;0.153;0.032;0.39;0.631;1.0;0.095;0.272;0.113;0.144;0.763;0.285;0.053;0.292;0.338;0.301;0.385;0.478;0.201;0.207;0.406;0.051;0.76;0.286;0.204;0.21;0.221;0.126;0.832;0.533;0.138;0.175;0.234;0.321;0.106;0.727;0.363;0.125;0.61;0.116;0.309;0.21;0.13;0.087;0.199;0.156;0.269;0.156;0.142;0.111;0.106;0.1;0.058;0.207;0.385;0.079;0.063;0.285;0.254;0.223;0.274;0.321;0.224;0.282;0.158;0.349;0.085;0.224;0.163;0.22;0.168;0.262;0.784;0.089;0.766;0.188;0.374;0.1;0.171;0.639;0.079;0.302;0.249;0.351;0.28;0.296;0.356;0.239;1.0;0.337;0.407;0.493;0.556;0.72;0.434;0.445;0.248;0.292;0.212;0.399;0.175;0.263;0.391;0.365;0.027;0.289;0.193;0.544;0.376;0.314;0.781;0.207;0.501;0.18;0.377;0.271;0.361;0.443;0.183;0.705;0.285;0.448;0.671;0.194;0.48;0.149;0.441;0.351;0.102;0.347;0.689;0.18;0.186;0.253;1.0;0.398;0.43;0.707;0.42;0.073;0.5;0.195;0.205;0.238;0.247;0.6;0.388;0.381;0.536;0.439;0.704;0.363;0.0;0.251;1.0;0.189;0.362;0.391;0.236;0.292;0.085;0.191;0.239;0.201;0.243;0.292;0.24;0.264;0.45;0.373;0.314;0.529;0.323;0.496;0.033;0.512;0.337;0.169;0.242;0.136;0.188;0.277;0.508;0.297;0.206;0.212;0.245;0.239;0.496;0.27;0.171;0.228;0.129;0.414;0.442;0.364;0.535;0.302;0.138;0.183;0.094;0.275;0.1;0.268;0.158;0.396;0.581;0.239;0.408;0.103;0.851;0.394;0.121;0.415;0.228;0.194;0.535;0.453;0.208;0.322;0.447;0.538;0.283;0.196;0.127;1.0;0.397;0.378;0.097;0.189;0.709;0.147;0.413;0.614;0.432;0.161;0.512;0.415;0.191;0.273;0.131;0.831;0.412;0.334;0.32;0.408;0.152;0.162;0.406;0.434;0.239;0.621;0.359;0.175;0.21;0.258;0.223;1.0;1.0;0.22;0.174;0.211;0.507;0.247;0.747;0.181;0.136;0.421;0.255;0.159;0.162;0.438;0.399;0.202;0.267;0.411;0.526;0.285;0.099;0.275;0.084;0.271;0.307;0.687;0.239;0.479;0.209;0.292;0.116;0.637;0.207;0.404;0.4;0.371;0.299;0.334;0.538;0.431;0.326;0.21;0.368;0.451;0.596;0.131;0.391;0.529;0.601;0.221;0.493;0.274;0.3;0.421;0.163;0.272;0.639;0.542;0.428;0.258;0.455;0.394;0.238;0.413;0.44;0.252;0.341;0.207;0.45;0.407;0.287;1.0;0.168;0.798;0.47;0.417;0.169;0.248;0.252;0.074;0.483;0.359;0.197;0.35;0.812;0.465;0.418;0.551;0.42;0.336;0.345;0.476;0.348;0.464;0.362;0.522;0.505;0.218;0.664;0.571;0.39;0.181;0.321;0.377;0.384</t>
  </si>
  <si>
    <t>97;43;56;35;56;50;45;58;118;83;61;72;101;109;18;73;83;57;56;144;65;96;46;58;43;19;41;27;29;35;24;27;41;33;39;35;87;72;82;44;111;31;34;37;36;38</t>
  </si>
  <si>
    <t>19;7;7;2;6;2;6;9;11;14;4;5;9;11;1;4;8;7;7;18;9;8;9;4;4;2;4;1;0;5;1;5;5;3;2;2;4;6;6;3;12;5;5;6;5;1</t>
  </si>
  <si>
    <t>46;53;46;98;25;13;64;29;104;119;169;19;99;26;60;8;17;33;38;46;41;44;18;74;46;21;114;60;82;36;65;50;41;47;30;35;16;124;32;22;28;54;195;37;405;114;197;17;102;236;9;178;54;247;109;121;115;149;235;132;173;97;74;123;335;85;34;36;122;177;92;12;32;12;78;183;292;60;169;39;318;202;18;53;51;144;50;18;208;61;33;29;46;137;160;65;38;68;92;116;38;112;9;147;127;129;42;44;5;36;38;46;12;101;129;48;53;217;149;99;142;35;70;65;66;127;53;56;50;86;35;37;124;33;67;40;36;42;51;12;77;87;46;156;63;30;54;46;30;64;58;293;51;29;67;26;33;34;62;157;48;109;16;118;39;38;47;20;28;23;75;75;154;24;42;81;50;71;111;40;57;81;23;123;29;77;51;94;71;210;58;270;131;167;169;33;188;48;58;81;114;47;106;49;65;96;59;23;181;111;57;20;129;39;27;150;89;114;64;62;85;143;46;50;33;38;9;56;122;121;95;61;142;39;133;111;77;50;157;68;40;83;48;82;40;122;84;119;77;69;41;80;33;46;32;49;110;84;82;41;58;115;183;21;42;96;34;131;91;50;25;84;101;64;346;93;72;67;67;58;41;84;33;40;41;28;59;41;50;40;36;39;57;155;161;54;38;103;87;24;105;79;56;63;50;147;46;101;41;105;51;29;62;52;419;77;76;29;75;99;148;66;45;114;85;46;155;91;39;65;61;12;19;175;120;68;228;85;48;210;183;80;50;333;162;34;108;209;100;55;90;127;92;102;188;163;53;49;145;34;69;135;142;34;68;94;58;45;46;21;24;45;90;123;40;37;41;93;51;39;19;166;32;86;61;43;80;63;29;87;65;45;40;95;39;43;44;86;47;20;40;128;43;14;185;59;66;54;62;46;273;84;91;73;148;57;39;93;35;54;119;66;40;59;92;48;49;58;35;84;45;55;126;123;156;81;126</t>
  </si>
  <si>
    <t>6;11;5;61;2;5;33;1;28;35;51;4;15;4;25;7;2;4;1;10;7;14;7;5;7;4;18;22;4;8;7;1;11;2;5;5;0;22;2;6;4;8;16;8;48;46;29;0;23;41;3;32;6;20;33;19;14;31;55;28;7;11;13;21;80;3;7;3;52;52;10;1;8;2;12;31;40;11;24;6;31;50;2;2;5;22;6;2;39;8;7;6;11;87;44;10;3;6;7;11;14;5;2;17;34;8;21;8;1;12;6;5;0;15;29;4;13;11;33;25;23;2;5;5;10;12;13;4;12;6;4;16;14;3;8;4;6;1;15;2;1;12;26;18;7;1;2;23;7;15;4;58;6;13;7;3;3;3;1;27;8;25;1;13;3;2;6;8;8;3;3;7;38;0;1;5;4;12;22;3;12;3;3;2;0;16;2;4;22;31;5;51;67;31;13;1;74;4;12;22;10;15;24;4;7;11;10;8;24;21;1;0;16;7;5;50;11;31;6;34;5;9;3;11;4;0;2;7;17;35;45;6;41;6;18;30;12;4;25;19;7;15;6;4;6;5;4;34;10;12;6;10;2;5;1;0;11;8;11;11;31;36;48;10;11;11;7;38;7;5;1;8;7;9;137;19;5;23;9;7;10;26;4;3;10;7;9;11;29;8;4;9;6;46;29;12;4;7;8;6;25;9;7;12;13;50;11;15;2;9;3;4;7;13;100;17;9;6;11;37;24;6;2;13;15;14;50;16;7;20;6;12;3;48;41;46;14;11;5;37;27;10;15;45;15;11;34;18;12;13;12;13;47;30;47;86;9;11;14;3;13;6;39;11;12;20;6;4;10;2;6;5;9;14;15;8;19;7;4;4;4;33;5;30;19;3;26;20;1;10;4;3;7;7;6;9;5;21;10;3;6;42;12;3;25;7;7;11;12;3;93;9;11;25;14;7;5;18;8;8;15;23;4;6;17;22;18;14;3;31;9;5;11;31;9;19;33</t>
  </si>
  <si>
    <t>0.121;0.142;0.177;0.321;0.201;0.403;0.168;0.148;0.224;0.138;0.291;0.28;0.232;0.211;0.327;0.33;0.219;0.18;0.177;0.177;0.163;0.244;0.121;0.281;0.225;0.204;0.216;0.421;1.0;0.159;0.393;0.127;0.181;0.229;0.345;0.321;0.37;0.244;0.269;0.283;0.2;0.143;0.155;0.143;0.163;0.506</t>
  </si>
  <si>
    <t>0.171;0.115;0.199;0.042;0.252;0.065;0.05;0.439;0.091;0.084;0.082;0.113;0.151;0.149;0.061;0.03;0.186;0.182;0.506;0.11;0.136;0.078;0.065;0.285;0.15;0.124;0.146;0.068;0.356;0.108;0.2;0.574;0.091;0.388;0.139;0.159;1.0;0.132;0.301;0.09;0.159;0.154;0.247;0.111;0.185;0.063;0.155;1.0;0.107;0.134;0.075;0.13;0.195;0.25;0.082;0.146;0.181;0.115;0.103;0.113;0.4;0.192;0.133;0.136;0.101;0.433;0.116;0.244;0.059;0.084;0.199;0.244;0.097;0.139;0.149;0.137;0.164;0.128;0.16;0.149;0.217;0.098;0.195;0.417;0.216;0.15;0.183;0.195;0.126;0.17;0.113;0.115;0.101;0.041;0.089;0.149;0.255;0.234;0.262;0.221;0.068;0.376;0.108;0.189;0.091;0.303;0.051;0.129;0.119;0.075;0.146;0.199;1.0;0.154;0.107;0.244;0.099;0.347;0.108;0.096;0.143;0.321;0.274;0.259;0.151;0.222;0.099;0.274;0.101;0.279;0.191;0.059;0.193;0.229;0.184;0.212;0.139;0.531;0.084;0.139;0.675;0.163;0.046;0.189;0.195;0.447;0.421;0.051;0.104;0.103;0.281;0.12;0.186;0.057;0.205;0.189;0.229;0.234;0.626;0.135;0.139;0.105;0.301;0.197;0.259;0.339;0.174;0.063;0.086;0.171;0.403;0.224;0.098;1.0;0.531;0.304;0.252;0.138;0.12;0.264;0.113;0.421;0.171;0.624;1.0;0.115;0.407;0.388;0.08;0.154;0.238;0.125;0.05;0.127;0.259;0.471;0.064;0.244;0.115;0.09;0.235;0.078;0.106;0.248;0.2;0.19;0.137;0.072;0.169;0.125;0.606;1.0;0.179;0.131;0.127;0.075;0.179;0.09;0.223;0.047;0.314;0.3;0.292;0.109;0.182;1.0;0.108;0.177;0.162;0.085;0.054;0.215;0.085;0.149;0.166;0.091;0.147;0.252;0.145;0.088;0.133;0.13;0.177;0.356;0.152;0.397;0.361;0.086;0.172;0.134;0.156;0.177;0.308;0.199;0.463;1.0;0.212;0.221;0.167;0.091;0.048;0.079;0.093;0.054;0.093;0.19;0.116;0.085;0.259;0.212;0.403;0.221;0.28;0.161;0.064;0.117;0.28;0.073;0.167;0.183;0.1;0.08;0.182;0.264;0.1;0.097;0.15;0.091;0.044;0.119;0.195;0.105;0.204;0.083;0.13;0.108;0.204;0.284;0.227;0.097;0.102;0.191;0.177;0.124;0.094;0.073;0.101;0.154;0.356;0.239;0.314;0.163;0.193;0.097;0.101;0.109;0.185;0.115;0.155;0.067;0.143;0.229;0.378;0.191;0.132;0.081;0.077;0.133;0.131;0.081;0.215;0.026;0.146;0.089;0.073;0.038;0.305;0.172;0.206;0.133;0.154;0.177;0.082;0.166;0.225;0.077;0.079;0.238;0.183;0.102;0.168;0.208;0.05;0.084;0.097;0.049;0.137;0.107;0.218;0.234;0.125;0.378;0.089;0.077;0.132;0.112;0.207;0.233;0.11;0.221;0.097;0.195;0.212;0.191;0.067;0.111;0.055;0.264;0.256;0.208;0.113;0.119;0.147;0.072;0.08;0.279;0.077;0.078;0.439;0.19;0.305;0.288;0.133;0.268;0.149;0.114;0.192;0.099;0.112;0.152;0.152;0.076;0.088;0.112;0.166;0.185;0.203;0.117;0.122;0.292;0.073;0.201;0.182;0.073;0.222;0.18;0.174;0.122;0.105;0.154;0.176;0.072;0.212;0.21;0.127;0.056;0.068;0.1;0.239;0.068;0.119;0.229;0.236;0.097;0.318;0.103;0.093</t>
  </si>
  <si>
    <t>2;9;19;6;24;19;38;16;8;20;14;10;16;27;3;6;3;16;7;5;13;26;15;15;6;31;42;46;40;24;10;48;11;43;57;13;32;52;40;5;84;12;33;10;42;31</t>
  </si>
  <si>
    <t>31;29;31;22;28;18;18;30;31;47;46;28;30;31;16;4;8;5;17;16;24;53;23;23;22;17;7;14;12;12;17;7;14;13;26;15;26;27;31;23;33;7;17;24;19;14</t>
  </si>
  <si>
    <t>26;21;4;16;17;35;3;78;5;14;7;30;10;3;9;17;47;45;17;33;3;30;41;32;70;7;16;33;6;20;20;7;37;11;2;10;9;10;118;40;66;33;41;21;2;87;12;6;39;33;5;8;4;14;53;89;106;49;42;5;18;41;6;28;51;25;39;67;30;40;36;26;2;21;65;45;3;78;51;47;4;53;1;43;167;37;10;0;114;10;41;74;1;25;11;4;111;11;9;22;19;4;42;77;58;59;17;105;2;23;35;4;31;21;74;7;18;10;74;18;53;4;9;8;20;11;10;12;16;9;1;31;68;44;44;21;7;18;2;56;4;23;9;94;13;2;36;6;61;6;13;21;37;17;13;43;8;13;23;18;32;8;17;34;15;10;67;19;20;58;29;40;20;42;30;56;55;6;6;70;40;58;65;140;24;25;148;27;36;6;46;153;37;39;7;27;20;90;38;37;134;40;17;41;215;54;39;13;0;28;42;2;19;1;25;74;29;17;53;48;57;15;51;120;53;3;21;61;4;43;27;24;43;77;34;22;157;17;54;33;47;41;106;29;16;65;74;138;2;162;11;82;12;7;16;3;112;6;2;13;6;123;37;7;8;28;20;107;35;100;28;7;35;27;1;25;3;25;32;16;28;17;20;8;46;17;15;35;12;35;69;7;56;56;29;10;82;67;8;10;47;57;12;29;177;6;69;21;91;20;181;12;18;58;42;36;86;90;52;157;28;12;53;13;29;28;16;85;41;47;16;30;84;50;28;36;50;22;88;75;61;127;22;163;38;91;67;48;76;129;127;105;45;77;5;71;65;25;38;100;63;73;49;53;24;65;133;37;97;34;40;38;93;41;28;155;35;29;60;67;17;51;86;80;67;113;68;91;115;100;169;61;56;94;54;50;28;99;32;37;79;79;28;51;81;30;48;16;45;76;19;15;61;64;27;111;103;16;100;59;28;92;74;40;115;38;112;133;120;50;203;33;207;145;203;84;151</t>
  </si>
  <si>
    <t>1;7;2;22;14;22;0;1;13;9;16;0;12;13;21;0;4;3;0;24;11;0;3;9;12;9;13;19;13;3;40;9;26;5;4;8;0;19;4;18;2;33;34;12;20;39;14;6;31;5;2;22;16;15;14;36;23;0;21;17;11;26;21;31;24;3;9;14;33;67;1;8;6;5;47;24;27;10;3;8;17;37;2;12;25;39;9;6;63;13;10;7;4;93;7;13;10;19;7;10;7;16;2;33;20;30;13;37;2;3;17;9;2;11;36;9;27;27;28;30;20;7;16;13;28;40;5;10;20;17;8;27;67;7;26;19;3;4;7;11;8;20;12;64;9;2;12;12;9;1;5;25;20;19;14;9;4;5;17;10;15;18;2;24;8;11;14;7;4;8;25;2;13;3;9;23;4;40;23;14;13;7;14;24;5;21;30;12;8;44;15;40;24;19;22;11;21;24;1;5;28;7;24;19;18;18;6;11;9;25;20;9;22;9;14;39;16;17;11;4;21;6;10;26;20;3;12;15;4;27;17;3;29;16;16;24;26;6;20;13;20;27;30;15;20;13;29;19;12;14;10;18;7;9;9;8;42;9;11;24;8;31;23;10;27;37;9;29;8;24;7;15;8;5;18;11;17;10;24;19;5;6;13;12;10;4;35;19;11;17;14;4;12;17;8;9;19;18;11;11;28;12;20;8;37;37;19;13;23;6;28;4;55;7;29;15;19;8;25;59;29;4;10;10;30;7;20;9;28;55;14;15;12;20;22;57;14;18;17;21;32;30;14;30;19;12;45;18;16;28;18;70;60;25;14;18;20;16;16;15;29;13;46;16;29;13;27;3;23;6;11;13;27;24;10;29;14;31;29;10;16;38;15;48;14;16;27;28;11;17;36;8;21;21;16;10;8;31;18;16;12;20;13;14;16;14;15;12;13;15;20;27;11;14;27;25;16;16;14;12;39;17;21;15;30;28;28;26;12;22;29;31;48;50;40;26;47</t>
  </si>
  <si>
    <t>0.009;0.04;0.077;0.036;0.104;0.125;0.222;0.067;0.034;0.054;0.04;0.046;0.067;0.105;0.025;0.169;0.048;0.302;0.053;0.041;0.068;0.062;0.081;0.081;0.036;0.198;0.448;0.308;0.311;0.213;0.074;0.481;0.096;0.309;0.229;0.105;0.143;0.207;0.149;0.029;0.256;0.188;0.208;0.053;0.23;0.231</t>
  </si>
  <si>
    <t>0.779;0.289;0.213;0.09;0.141;0.177;1.0;0.913;0.049;0.174;0.056;1.0;0.101;0.03;0.055;1.0;0.614;0.67;1.0;0.157;0.036;1.0;0.649;0.325;0.441;0.095;0.143;0.19;0.059;0.474;0.063;0.095;0.162;0.229;0.063;0.145;1.0;0.067;0.8;0.231;0.817;0.119;0.14;0.192;0.013;0.232;0.104;0.119;0.146;0.472;0.253;0.047;0.033;0.112;0.339;0.251;0.384;1.0;0.213;0.038;0.181;0.176;0.037;0.109;0.223;0.53;0.37;0.393;0.11;0.075;0.83;0.306;0.043;0.362;0.158;0.202;0.015;0.514;0.697;0.443;0.031;0.162;0.063;0.327;0.475;0.114;0.131;0.0;0.197;0.094;0.357;0.589;0.033;0.035;0.175;0.04;0.6;0.073;0.148;0.229;0.269;0.033;0.74;0.24;0.282;0.21;0.15;0.278;0.119;0.509;0.218;0.057;0.677;0.205;0.218;0.095;0.083;0.048;0.263;0.075;0.264;0.072;0.071;0.077;0.088;0.036;0.213;0.14;0.098;0.067;0.017;0.135;0.121;0.46;0.186;0.13;0.24;0.379;0.037;0.408;0.063;0.135;0.092;0.166;0.164;0.119;0.289;0.063;0.478;0.448;0.26;0.102;0.2;0.108;0.112;0.393;0.213;0.26;0.155;0.196;0.224;0.057;0.535;0.161;0.202;0.11;0.393;0.269;0.404;0.495;0.136;0.73;0.172;0.655;0.311;0.248;0.65;0.02;0.034;0.404;0.294;0.529;0.386;0.441;0.394;0.139;0.4;0.233;0.379;0.018;0.293;0.341;0.173;0.217;0.041;0.249;0.114;0.337;0.837;0.5;0.393;0.436;0.087;0.226;0.618;0.289;0.468;0.138;0.0;0.132;0.221;0.029;0.105;0.015;0.195;0.204;0.197;0.119;0.395;0.619;0.269;0.253;0.408;0.385;0.264;0.119;0.192;0.355;0.119;0.177;0.177;0.52;0.167;0.394;0.223;0.11;0.45;0.277;0.268;0.256;0.241;0.17;0.324;0.207;0.098;0.404;0.257;0.496;0.022;0.61;0.13;0.381;0.188;0.095;0.194;0.048;0.265;0.083;0.024;0.068;0.092;0.349;0.179;0.087;0.039;0.093;0.231;0.333;0.372;0.361;0.351;0.059;0.372;0.422;0.007;0.235;0.023;0.253;0.153;0.102;0.431;0.277;0.172;0.083;0.384;0.365;0.055;0.2;0.129;0.218;0.4;0.192;0.387;0.308;0.329;0.131;0.369;0.335;0.09;0.11;0.185;0.391;0.075;0.329;0.393;0.021;0.33;0.179;0.349;0.311;0.467;0.289;0.042;0.529;0.164;0.245;0.38;0.604;0.22;0.265;0.116;0.289;0.418;0.15;0.116;0.351;0.098;0.561;0.165;0.104;0.134;0.213;0.487;0.253;0.147;0.079;0.326;0.142;0.412;0.326;0.205;0.364;0.175;0.424;0.213;0.507;0.168;0.265;0.391;0.384;0.488;0.169;0.092;0.294;0.046;0.348;0.306;0.175;0.243;0.474;0.227;0.432;0.126;0.31;0.101;0.404;0.4;0.625;0.363;0.434;0.33;0.283;0.318;0.188;0.275;0.42;0.253;0.112;0.219;0.476;0.126;0.154;0.437;0.184;0.393;0.489;0.254;0.306;0.586;0.443;0.389;0.508;0.265;0.377;0.314;0.404;0.321;0.302;0.194;0.238;0.471;0.348;0.226;0.33;0.407;0.225;0.302;0.153;0.319;0.407;0.114;0.07;0.429;0.382;0.119;0.375;0.466;0.119;0.492;0.4;0.089;0.423;0.323;0.265;0.342;0.155;0.351;0.409;0.575;0.235;0.487;0.126;0.369;0.282;0.407;0.304;0.303</t>
  </si>
  <si>
    <t>78;196;217;81;300;237;297;269;209;202;187;375;346;363;186;172;120;228;173;160;186;374;173;189;237;261;214;232;324;239;263;289;240;336;550;231;442;585;540;138;516;161;268;203;373;214</t>
  </si>
  <si>
    <t>23;40;51;35;42;60;52;53;60;62;57;66;56;108;17;32;58;26;67;41;23;81;50;44;51;26;40;31;39;27;51;25;21;22;39;28;33;59;78;32;55;50;39;47;48;32</t>
  </si>
  <si>
    <t>756;63;39;55;125;92;115;332;58;70;50;646;30;89;129;171;583;264;362;146;33;402;1021;76;218;32;122;238;50;83;85;57;350;109;46;89;498;112;535;198;753;260;175;139;52;141;218;145;133;493;85;80;133;205;160;236;366;272;557;77;101;330;75;114;162;152;233;256;185;181;120;493;51;248;345;175;159;214;90;156;131;364;174;216;296;199;73;36;611;129;180;246;40;177;188;85;287;283;97;212;48;10;178;65;260;191;284;279;43;131;319;102;387;53;423;67;101;260;235;153;302;99;44;151;145;95;123;24;151;81;28;168;482;103;265;92;58;185;40;145;53;75;105;526;85;108;283;67;110;51;301;144;232;152;53;161;73;85;38;150;255;84;78;290;135;226;211;68;325;159;119;243;55;148;137;179;158;272;173;315;84;300;229;203;52;212;460;87;87;578;221;181;109;129;382;105;149;312;292;158;375;389;207;236;354;182;144;51;31;102;370;57;273;18;100;280;86;117;171;298;545;81;721;380;345;157;191;555;83;107;156;88;240;395;133;95;391;117;359;144;329;129;158;309;108;313;534;293;20;754;57;538;92;108;54;23;805;77;54;65;12;912;116;144;89;114;66;322;45;99;62;63;206;57;203;93;177;78;263;706;137;74;128;77;108;69;152;103;45;433;361;77;298;186;205;42;242;378;79;137;161;320;57;252;648;83;184;258;217;44;934;204;171;280;137;60;338;89;187;433;1296;80;284;121;172;162;118;600;174;394;30;262;338;214;187;153;88;128;123;218;338;306;112;192;110;230;297;126;306;423;400;487;170;356;141;233;143;154;173;268;299;111;127;154;240;231;550;121;248;119;122;109;350;169;347;609;247;407;383;388;188;170;520;202;787;499;138;203;250;413;454;83;263;315;203;336;301;338;71;147;507;186;179;144;422;653;202;165;374;616;136;144;750;301;578;252;230;79;136;181;671;173;302;286;786;574;365;252;738;79;1050;276;675;432;2208;264;188</t>
  </si>
  <si>
    <t>11;6;4;20;31;16;10;7;16;23;10;15;9;4;15;2;15;13;5;38;4;6;31;6;12;5;16;36;16;3;12;9;45;26;9;23;7;26;8;12;20;33;33;21;33;32;41;4;22;73;7;22;20;61;23;40;29;51;100;23;46;32;26;24;38;9;24;24;7;58;44;28;12;23;33;48;31;10;18;12;19;81;3;15;19;20;15;3;87;13;8;11;9;64;44;35;19;17;23;59;7;2;8;4;53;29;34;15;1;2;26;24;2;7;40;10;14;146;45;10;33;26;16;19;20;33;13;1;13;22;3;27;83;10;16;4;15;9;7;6;10;8;27;77;9;7;22;5;10;1;10;38;19;29;6;4;6;10;1;9;14;9;6;27;20;15;30;8;12;15;13;9;15;5;12;21;13;42;53;19;12;7;11;10;3;29;27;17;7;70;32;10;25;13;29;6;31;15;16;24;30;25;38;29;16;28;12;5;3;17;14;3;28;13;10;33;31;12;20;8;66;11;47;31;20;19;3;38;2;7;4;15;23;29;10;12;29;5;73;18;24;17;20;13;9;20;64;19;7;22;13;31;18;21;4;7;80;13;13;17;2;124;18;35;12;16;12;17;8;13;4;19;27;5;20;11;28;13;48;50;17;11;10;7;4;9;17;10;2;25;22;8;20;38;14;14;21;52;14;6;22;27;11;16;23;12;19;46;22;10;59;8;51;56;28;16;7;4;9;62;129;17;15;15;20;9;19;50;23;28;7;7;14;36;35;18;12;28;9;20;79;25;25;15;12;9;17;24;37;32;13;62;51;28;15;31;11;28;26;18;21;7;36;5;50;16;20;10;36;19;7;6;24;17;29;14;15;52;44;25;2;25;24;16;42;26;13;16;14;29;23;4;13;14;26;25;27;34;4;9;28;8;11;13;23;50;16;22;24;38;25;20;74;15;10;26;11;3;9;10;44;8;21;14;56;54;41;19;23;4;48;27;54;59;79;25;17</t>
  </si>
  <si>
    <t>0.156;0.211;0.189;0.112;0.281;0.178;0.238;0.217;0.16;0.151;0.152;0.237;0.253;0.155;0.374;0.227;0.102;0.324;0.124;0.176;0.307;0.202;0.159;0.19;0.203;0.354;0.226;0.29;0.312;0.326;0.22;0.387;0.385;0.455;0.435;0.311;0.423;0.352;0.275;0.191;0.339;0.15;0.273;0.191;0.298;0.268</t>
  </si>
  <si>
    <t>0.79;0.365;0.348;0.131;0.181;0.239;0.386;0.722;0.165;0.143;0.215;0.702;0.154;0.549;0.32;0.824;0.68;0.526;0.798;0.174;0.311;0.786;0.643;0.409;0.498;0.259;0.294;0.266;0.146;0.602;0.279;0.257;0.298;0.187;0.218;0.175;0.796;0.191;0.785;0.474;0.673;0.301;0.225;0.266;0.079;0.194;0.225;0.665;0.248;0.27;0.399;0.166;0.267;0.155;0.276;0.244;0.408;0.226;0.233;0.155;0.107;0.361;0.136;0.206;0.189;0.48;0.347;0.368;0.591;0.146;0.13;0.491;0.189;0.371;0.364;0.166;0.219;0.539;0.215;0.416;0.274;0.197;0.76;0.441;0.46;0.352;0.21;0.396;0.277;0.352;0.552;0.55;0.196;0.131;0.189;0.117;0.452;0.477;0.187;0.164;0.273;0.215;0.549;0.471;0.212;0.265;0.314;0.504;0.702;0.782;0.402;0.189;0.914;0.293;0.366;0.268;0.283;0.089;0.222;0.456;0.334;0.172;0.131;0.303;0.284;0.136;0.341;0.568;0.388;0.168;0.338;0.254;0.241;0.36;0.475;0.557;0.175;0.529;0.238;0.569;0.225;0.339;0.175;0.272;0.341;0.458;0.413;0.423;0.376;0.736;0.622;0.172;0.4;0.223;0.326;0.688;0.4;0.317;0.675;0.477;0.499;0.338;0.416;0.37;0.27;0.452;0.278;0.317;0.597;0.367;0.334;0.596;0.167;0.618;0.384;0.318;0.399;0.262;0.151;0.476;0.277;0.701;0.532;0.526;0.487;0.286;0.482;0.219;0.405;0.311;0.274;0.497;0.193;0.352;0.419;0.489;0.208;0.532;0.5;0.265;0.406;0.46;0.23;0.308;0.548;0.262;0.396;0.358;0.361;0.247;0.591;0.51;0.348;0.07;0.354;0.317;0.132;0.348;0.319;0.671;0.311;0.287;0.456;0.401;0.485;0.311;0.777;0.444;0.694;0.455;0.681;0.243;0.363;0.427;0.421;0.302;0.424;0.561;0.212;0.304;0.428;0.293;0.302;0.565;0.396;0.461;0.313;0.458;0.135;0.652;0.193;0.487;0.218;0.22;0.425;0.152;0.355;0.245;0.185;0.173;0.247;0.287;0.261;0.184;0.289;0.28;0.231;0.509;0.235;0.294;0.459;0.153;0.294;0.384;0.357;0.316;0.257;0.247;0.231;0.436;0.306;0.269;0.412;0.376;0.596;0.295;0.328;0.36;0.552;0.486;0.473;0.345;0.449;0.211;0.445;0.141;0.387;0.284;0.236;0.555;0.286;0.393;0.221;0.463;0.606;0.274;0.346;0.235;0.35;0.194;0.464;0.582;0.155;0.215;0.211;0.17;0.725;0.549;0.532;0.276;0.355;0.205;0.509;0.306;0.32;0.496;0.254;0.396;0.293;0.435;0.19;0.672;0.569;0.245;0.226;0.317;0.286;0.2;0.428;0.373;0.19;0.401;0.197;0.412;0.334;0.583;0.489;0.223;0.311;0.42;0.627;0.3;0.154;0.41;0.34;0.291;0.416;0.231;0.267;0.449;0.438;0.464;0.162;0.627;0.208;0.441;0.601;0.398;0.274;0.255;0.488;0.498;0.444;0.352;0.396;0.704;0.474;0.3;0.323;0.459;0.837;0.271;0.542;0.408;0.506;0.512;0.367;0.41;0.494;0.438;0.519;0.532;0.525;0.552;0.299;0.424;0.379;0.352;0.493;0.472;0.498;0.56;0.471;0.377;0.501;0.417;0.408;0.291;0.46;0.47;0.229;0.283;0.357;0.523;0.76;0.346;0.533;0.59;0.452;0.497;0.455;0.542;0.44;0.528;0.434;0.368;0.327;0.42;0.637;0.519;0.545;0.359;0.406;0.286;0.605;0.366;0.377</t>
  </si>
  <si>
    <t>243;436;248;141;234;184;351;153;503;396;290;334;277;544;154;332;586;221;248;363;304;370;104;107;233;165;108;127;170;133;125;120;115;162;177;164;342;273;394;228;388;149;179;180;191;246</t>
  </si>
  <si>
    <t>46;20;17;16;16;13;17;31;42;24;23;33;47;46;12;35;49;13;28;37;26;40;20;22;15;11;19;8;20;26;3;15;11;15;9;18;28;27;37;36;26;6;8;17;26;19</t>
  </si>
  <si>
    <t>349;164;218;199;94;153;128;341;181;216;186;294;206;189;189;95;250;286;199;163;170;232;260;355;249;142;222;306;153;144;229;175;159;124;113;212;179;302;326;192;423;237;314;206;339;337;107;190;178;375;255;315;168;224;237;364;274;333;288;258;326;134;263;209;388;250;327;285;178;537;261;193;158;156;398;325;203;267;250;167;522;335;148;143;172;298;323;182;344;245;149;240;88;578;297;342;238;277;199;198;288;172;259;647;195;335;212;264;158;148;181;156;130;232;354;234;162;404;295;362;243;124;138;123;426;334;166;375;236;233;184;262;433;198;247;143;223;80;149;337;220;119;266;263;115;82;378;134;298;116;207;440;821;274;209;229;100;134;171;249;364;428;123;249;156;263;219;131;313;194;958;215;180;181;197;647;280;709;475;209;220;155;259;377;318;254;183;141;327;353;167;597;435;590;532;233;257;227;203;86;343;220;359;377;235;335;126;155;679;252;151;41;573;171;192;172;369;515;224;226;285;206;341;266;169;184;294;283;463;489;322;374;427;385;205;208;258;288;357;601;234;407;435;159;234;192;107;393;323;195;258;142;238;184;158;191;392;105;420;225;101;402;510;163;296;233;212;328;91;170;306;337;661;228;521;239;174;134;577;178;183;342;133;275;149;104;303;133;172;178;203;206;128;198;230;133;257;240;151;355;264;319;127;367;399;219;234;480;195;339;221;115;236;289;863;356;435;142;292;353;642;303;543;189;614;279;405;283;293;574;220;313;256;243;176;276;470;730;149;269;512;403;234;367;267;189;289;467;195;286;276;307;209;628;170;193;259;256;586;190;298;346;154;138;247;176;335;103;256;129;171;275;440;259;216;195;133;92;176;365;284;296;164;489;201;214;407;305;205;259;267;167;283;379;291;235;247;234;112;117;283;382;213;851;414;451;230;260;165;214;352;272;387;347;506;320;301;342;176;372;394;175;300;373;372;95;240;517;467;196;279;287;473;423;1263;988;382</t>
  </si>
  <si>
    <t>2;35;110;38;14;17;39;13;36;71;89;8;44;24;38;1;3;15;1;33;27;2;3;56;32;28;44;20;24;48;69;44;29;22;26;32;0;163;2;14;13;18;74;20;188;80;54;48;33;53;28;87;41;60;46;58;61;87;109;105;121;21;44;27;143;40;40;25;87;144;67;22;21;44;92;124;131;61;110;56;255;111;80;30;30;103;35;39;66;92;88;47;29;162;135;49;74;41;86;72;50;153;76;274;53;68;20;30;52;62;70;25;41;64;110;56;54;99;57;121;67;40;46;11;31;103;28;67;49;38;48;57;83;27;115;26;50;30;55;158;26;50;36;133;32;30;45;46;119;7;49;35;47;47;38;14;32;26;112;54;19;76;36;97;31;8;14;35;151;39;105;34;120;21;63;34;43;183;183;38;57;52;24;40;91;67;23;29;72;90;24;277;77;197;153;39;42;25;28;24;68;24;64;26;15;29;41;50;425;53;37;9;57;34;34;23;39;114;54;47;38;41;55;19;66;36;48;58;185;61;102;105;71;60;60;47;48;40;41;93;21;69;26;25;112;30;24;68;88;67;31;53;39;35;16;44;88;28;72;23;58;36;53;16;40;63;35;66;18;13;34;66;177;47;99;38;27;32;48;38;47;72;18;39;56;26;93;31;68;48;35;78;36;62;128;33;16;49;52;54;102;78;24;55;49;67;12;51;31;67;16;26;58;30;172;110;125;44;65;83;102;50;54;95;87;132;72;28;65;210;35;75;30;62;59;67;172;105;15;72;51;58;83;123;123;25;27;149;43;29;49;55;55;129;47;75;35;42;126;19;46;90;64;46;42;33;30;14;44;10;6;49;60;52;50;22;24;46;29;45;42;146;17;104;35;24;74;36;36;36;37;25;57;71;51;35;66;62;55;15;49;90;61;59;93;74;54;34;29;16;115;186;31;38;89;91;77;122;54;119;46;45;52;46;59;28;25;96;50;79;30;73;54;59;126;98;61</t>
  </si>
  <si>
    <t>0.167;0.454;0.357;0.251;0.358;0.35;0.44;0.158;0.313;0.386;0.324;0.278;0.183;0.31;0.328;0.265;0.313;0.393;0.252;0.272;0.308;0.26;0.165;0.156;0.372;0.364;0.178;0.377;0.244;0.163;0.613;0.233;0.285;0.291;0.428;0.258;0.317;0.278;0.288;0.194;0.362;0.486;0.46;0.287;0.219;0.33</t>
  </si>
  <si>
    <t>0.869;0.151;0.07;0.166;0.204;0.255;0.111;0.5;0.161;0.104;0.074;0.583;0.151;0.231;0.159;0.783;0.76;0.421;0.883;0.158;0.193;0.815;0.767;0.194;0.229;0.162;0.161;0.368;0.195;0.103;0.112;0.132;0.173;0.177;0.142;0.201;1.0;0.066;0.861;0.343;0.553;0.334;0.139;0.282;0.064;0.138;0.07;0.131;0.17;0.212;0.257;0.121;0.135;0.124;0.164;0.193;0.146;0.127;0.091;0.086;0.093;0.195;0.185;0.228;0.094;0.192;0.237;0.303;0.072;0.124;0.129;0.25;0.223;0.119;0.141;0.091;0.056;0.143;0.08;0.102;0.072;0.103;0.066;0.154;0.179;0.099;0.26;0.151;0.166;0.092;0.061;0.163;0.104;0.12;0.077;0.21;0.109;0.205;0.081;0.095;0.18;0.041;0.115;0.082;0.123;0.158;0.288;0.251;0.104;0.083;0.09;0.192;0.108;0.121;0.109;0.137;0.103;0.134;0.165;0.102;0.121;0.106;0.103;0.299;0.343;0.11;0.184;0.176;0.155;0.189;0.127;0.149;0.166;0.218;0.076;0.173;0.145;0.092;0.093;0.075;0.244;0.083;0.22;0.07;0.12;0.094;0.242;0.1;0.087;0.387;0.139;0.324;0.399;0.182;0.173;0.384;0.106;0.164;0.055;0.149;0.422;0.177;0.115;0.089;0.161;0.556;0.373;0.125;0.073;0.159;0.258;0.194;0.054;0.247;0.106;0.42;0.199;0.129;0.09;0.173;0.128;0.102;0.291;0.264;0.117;0.126;0.232;0.156;0.147;0.13;0.209;0.076;0.177;0.102;0.117;0.185;0.189;0.257;0.216;0.12;0.161;0.259;0.176;0.356;0.374;0.305;0.105;0.106;0.057;0.153;0.134;0.148;0.277;0.161;0.177;0.222;0.265;0.147;0.136;0.155;0.222;0.161;0.191;0.348;0.089;0.163;0.189;0.157;0.087;0.234;0.107;0.119;0.186;0.196;0.115;0.144;0.17;0.215;0.249;0.197;0.298;0.183;0.389;0.195;0.074;0.196;0.145;0.18;0.123;0.1;0.241;0.093;0.189;0.167;0.273;0.142;0.145;0.125;0.182;0.271;0.062;0.298;0.268;0.279;0.22;0.123;0.187;0.159;0.161;0.332;0.255;0.163;0.124;0.156;0.167;0.193;0.197;0.138;0.314;0.151;0.129;0.153;0.22;0.212;0.092;0.132;0.11;0.14;0.088;0.124;0.181;0.091;0.119;0.108;0.064;0.133;0.379;0.157;0.1;0.2;0.09;0.135;0.168;0.203;0.237;0.111;0.426;0.264;0.193;0.162;0.345;0.144;0.134;0.268;0.16;0.11;0.117;0.109;0.146;0.139;0.193;0.187;0.277;0.07;0.212;0.074;0.176;0.278;0.146;0.094;0.193;0.137;0.245;0.13;0.102;0.136;0.094;0.209;0.274;0.125;0.277;0.209;0.097;0.102;0.076;0.224;0.29;0.107;0.147;0.273;0.177;0.175;0.126;0.156;0.121;0.089;0.22;0.188;0.15;0.276;0.198;0.128;0.084;0.103;0.183;0.169;0.298;0.219;0.181;0.329;0.52;0.176;0.218;0.159;0.141;0.252;0.174;0.071;0.188;0.236;0.205;0.072;0.269;0.152;0.179;0.253;0.173;0.244;0.178;0.215;0.216;0.203;0.159;0.169;0.178;0.204;0.125;0.126;0.072;0.229;0.18;0.139;0.117;0.354;0.145;0.188;0.14;0.225;0.178;0.337;0.104;0.053;0.322;0.258;0.178;0.118;0.13;0.096;0.11;0.106;0.246;0.129;0.18;0.236;0.194;0.114;0.268;0.17;0.262;0.086;0.261;0.13;0.25;0.214;0.276;0.277;0.193</t>
  </si>
  <si>
    <t>16;38;46;33;25;27;32;33;40;50;43;49;52;38;19;13;6;23;29;18;35;78;41;32;38;24;21;24;33;31;8;30;26;39;34;22;46;69;34;9;57;17;20;30;31;45</t>
  </si>
  <si>
    <t>0;2;0;1;1;0;2;0;2;1;0;0;1;0;0;0;0;0;0;0;0;0;0;0;1;4;4;0;1;1;0;0;0;1;1;0;2;3;1;1;2;0;1;1;0;0</t>
  </si>
  <si>
    <t>24;113;14;43;60;51;32;27;20;23;49;13;45;33;67;1;18;31;14;47;51;16;17;64;29;32;106;50;90;47;103;34;40;61;25;58;3;38;15;48;42;95;47;42;49;44;54;24;62;51;25;64;35;87;89;70;156;90;119;66;62;79;89;56;14;49;57;42;59;114;56;21;22;22;57;78;115;39;39;35;71;80;10;90;90;62;20;10;73;56;51;24;65;88;12;40;40;43;13;84;60;141;27;211;69;110;56;63;1;32;40;48;22;37;109;31;76;81;164;181;139;94;86;39;68;81;32;99;50;27;49;30;112;32;137;33;68;33;29;91;76;42;53;125;42;16;17;40;41;14;32;180;36;56;61;41;43;68;85;129;35;42;17;114;24;8;29;46;23;21;31;56;144;43;58;92;68;25;37;56;59;74;46;154;13;62;59;70;64;80;49;65;98;33;58;62;16;54;68;50;109;46;99;36;82;107;51;47;13;97;45;42;18;38;66;113;31;48;70;72;70;26;51;67;87;40;9;59;7;71;74;48;55;51;58;52;192;71;111;235;73;39;88;60;31;147;97;29;41;56;32;114;46;43;23;23;133;25;33;42;50;176;121;18;28;58;71;96;78;49;29;58;166;73;39;47;66;39;42;36;25;47;35;75;18;70;50;29;31;220;56;31;144;65;50;100;48;88;126;8;109;146;72;117;74;68;45;25;69;54;54;16;79;60;97;41;104;63;64;84;147;93;27;58;66;21;59;117;44;75;130;20;92;90;51;70;83;52;30;81;173;102;53;99;84;105;82;100;89;52;66;188;121;141;111;199;99;28;253;56;238;123;155;22;74;44;64;63;50;40;32;51;193;152;73;53;38;156;63;66;20;89;48;218;153;30;146;54;89;94;72;56;71;48;58;43;102;77;70;38;76;87;54;30;65;80;50;28;81;52;138;96;70;50;69;80;129;59;58;39;126;98;60;20;107;122;66;80;141;35;145;60;120;130;169;67;175</t>
  </si>
  <si>
    <t>0;1;0;0;0;2;0;0;0;0;0;1;2;0;0;0;1;2;2;0;0;1;1;0;2;0;0;0;0;0;0;0;1;0;0;1;4;0;2;1;0;3;3;1;0;1;0;0;0;0;0;1;0;1;0;0;0;0;1;1;1;0;0;0;2;1;1;0;3;1;0;0;0;2;3;0;2;1;0;1;0;3;0;0;5;0;0;0;1;0;1;0;0;0;0;0;3;0;0;1;0;0;10;1;1;0;0;1;0;0;3;0;1;0;2;0;0;0;2;4;4;0;1;1;0;0;0;0;0;0;0;1;1;2;4;1;1;0;0;5;4;0;0;4;0;0;0;0;6;0;4;1;0;5;0;0;3;0;0;1;0;0;3;3;2;0;0;3;0;1;0;0;2;2;1;1;3;0;0;1;2;0;2;0;0;0;2;1;1;0;0;2;4;6;0;1;0;1;3;3;0;1;0;0;0;3;1;0;1;0;1;0;0;0;0;1;3;0;2;0;0;2;2;2;6;1;0;0;0;1;0;2;0;1;0;2;4;1;1;0;1;2;3;0;0;3;1;2;0;1;1;1;0;0;1;0;1;0;0;0;0;3;0;0;0;0;0;2;0;1;0;0;1;1;0;0;2;1;1;0;1;0;0;0;1;0;1;3;0;0;2;1;2;2;2;1;3;1;1;0;1;7;2;1;2;0;4;0;5;0;3;0;0;2;4;2;0;4;0;1;1;0;0;8;1;1;1;7;0;1;0;0;2;0;0;0;1;0;1;1;3;2;0;0;1;7;2;1;3;0;1;3;3;7;0;4;1;2;2;0;2;2;0;4;0;1;3;1;2;1;0;0;3;0;1;0;0;2;1;1;0;1;2;2;0;0;0;2;0;1;1;0;2;0;0;0;0;0;3;1;1;6;0;1;2;0;0;4;2;4;1;0;2;1;1;3;2;0;0;1;2;0;0;1;1;2;5;0;0;0;1;2;3;1;2;5;0</t>
  </si>
  <si>
    <t>1.0;0.65;1.0;0.763;0.71;1.0;0.61;1.0;0.662;0.83;1.0;1.0;0.836;1.0;1.0;1.0;1.0;1.0;1.0;1.0;1.0;1.0;1.0;1.0;0.788;0.37;0.339;1.0;0.763;0.752;1.0;1.0;1.0;0.792;0.769;1.0;0.692;0.692;0.769;0.468;0.736;1.0;0.662;0.746;1.0;1.0</t>
  </si>
  <si>
    <t>1.0;0.917;1.0;1.0;1.0;0.714;1.0;1.0;1.0;1.0;1.0;0.56;0.688;1.0;1.0;1.0;0.638;0.603;0.406;1.0;1.0;0.61;0.624;1.0;0.586;1.0;1.0;1.0;1.0;1.0;1.0;1.0;0.796;1.0;1.0;0.85;0.068;1.0;0.423;0.824;1.0;0.756;0.605;0.804;1.0;0.811;1.0;1.0;1.0;1.0;1.0;0.862;1.0;0.895;1.0;1.0;1.0;1.0;0.921;0.866;0.858;1.0;1.0;1.0;0.406;0.827;0.848;1.0;0.658;0.918;1.0;1.0;1.0;0.518;0.65;1.0;0.849;0.792;1.0;0.774;1.0;0.723;1.0;1.0;0.638;1.0;1.0;1.0;0.877;1.0;0.833;1.0;1.0;1.0;1.0;1.0;0.566;1.0;1.0;0.891;1.0;1.0;0.209;0.954;0.871;1.0;1.0;0.86;1.0;1.0;0.566;1.0;0.683;1.0;0.842;1.0;1.0;1.0;0.889;0.816;0.773;1.0;0.894;0.792;1.0;1.0;1.0;1.0;1.0;1.0;1.0;0.746;0.916;0.61;0.77;0.763;0.869;1.0;1.0;0.64;0.65;1.0;1.0;0.753;1.0;1.0;1.0;1.0;0.401;1.0;0.439;0.946;1.0;0.523;1.0;1.0;0.584;1.0;1.0;0.927;1.0;1.0;0.357;0.788;0.54;1.0;1.0;0.6;1.0;0.673;1.0;1.0;0.876;0.678;0.85;0.9;0.689;1.0;1.0;0.846;0.743;1.0;0.692;1.0;1.0;1.0;0.743;0.873;0.862;1.0;1.0;0.761;0.706;0.35;1.0;0.858;1.0;0.841;0.689;0.62;1.0;0.818;1.0;1.0;1.0;0.777;0.833;1.0;0.56;1.0;0.815;1.0;1.0;1.0;1.0;0.917;0.503;1.0;0.774;1.0;1.0;0.56;0.714;0.766;0.586;0.796;1.0;1.0;1.0;0.874;1.0;0.701;1.0;0.833;1.0;0.718;0.824;0.874;0.916;1.0;0.877;0.656;0.742;1.0;1.0;0.827;0.905;0.586;1.0;0.846;0.758;0.918;1.0;1.0;0.692;1.0;0.929;1.0;1.0;1.0;1.0;0.852;1.0;1.0;1.0;1.0;1.0;0.824;1.0;0.827;1.0;1.0;0.942;0.877;1.0;1.0;0.763;0.792;0.804;1.0;0.71;1.0;1.0;1.0;0.638;1.0;0.83;0.486;1.0;1.0;0.733;0.752;0.876;0.761;0.71;0.907;0.61;0.896;0.925;1.0;0.914;0.671;0.779;0.92;0.783;1.0;0.524;1.0;0.574;1.0;0.638;1.0;1.0;0.746;0.703;0.667;1.0;0.606;1.0;0.891;0.935;1.0;1.0;0.415;0.866;0.673;0.852;0.62;1.0;0.88;1.0;1.0;0.818;1.0;1.0;1.0;0.89;1.0;0.746;0.888;0.849;0.833;1.0;1.0;0.891;0.595;0.8;0.907;0.744;1.0;0.866;0.86;0.798;0.663;1.0;0.83;0.906;0.578;0.925;1.0;0.921;0.857;1.0;0.35;1.0;0.811;0.676;0.86;0.71;0.796;1.0;1.0;0.863;1.0;0.877;1.0;1.0;0.884;0.86;0.866;1.0;0.897;0.701;0.914;1.0;1.0;1.0;0.725;1.0;0.902;0.876;1.0;0.776;1.0;1.0;1.0;1.0;1.0;0.695;0.788;0.881;0.586;1.0;0.746;0.761;1.0;1.0;0.406;0.798;0.56;0.931;1.0;0.774;0.83;0.871;0.723;0.863;1.0;1.0;0.792;0.86;1.0;1.0;0.662;0.913;0.856;0.564;1.0;1.0;1.0;0.934;0.746;0.796;0.927;0.892;0.567;1.0</t>
  </si>
  <si>
    <t>156;120;100;72;94;108;137;209;237;245;119;131;190;259;92;153;178;110;134;149;112;175;95;84;91;78;85;80;112;97;77;124;93;145;140;113;249;231;237;85;357;60;78;83;140;149</t>
  </si>
  <si>
    <t>16;5;15;5;14;9;9;9;22;27;13;12;30;17;5;9;16;4;6;5;8;11;8;8;3;4;4;6;8;4;7;3;6;5;3;3;10;8;11;15;7;3;5;12;8;10</t>
  </si>
  <si>
    <t>438;74;90;82;53;67;61;676;96;116;124;597;78;73;125;132;543;476;292;105;110;542;819;120;212;50;124;155;68;81;170;112;139;90;39;106;586;227;503;119;474;126;278;139;179;227;146;76;173;468;64;201;101;218;165;252;226;434;215;174;243;103;82;110;347;171;134;146;204;334;284;141;33;94;337;277;133;181;341;89;237;327;114;195;164;294;131;98;259;81;220;138;48;292;234;127;144;122;130;237;92;151;158;464;309;240;114;153;151;96;147;92;127;118;409;124;176;159;204;232;286;110;97;68;111;225;64;122;114;112;113;129;326;54;236;94;237;92;103;203;107;143;136;346;114;75;142;108;126;64;164;180;108;102;50;117;67;103;223;100;116;81;100;270;103;49;98;50;255;91;174;79;183;101;86;92;145;286;233;164;129;111;129;234;133;219;144;149;123;238;90;280;182;255;287;89;96;154;163;131;200;248;213;135;233;278;124;117;172;169;152;37;101;44;111;226;178;166;190;70;118;142;249;161;51;158;189;178;259;183;166;106;238;220;108;136;233;133;214;143;143;119;156;126;163;317;143;212;117;271;108;297;114;85;61;77;258;99;108;72;97;250;113;127;89;156;124;245;118;69;110;94;157;118;153;195;106;48;128;164;109;85;84;135;130;105;272;54;103;174;212;100;79;290;325;63;131;188;140;141;138;251;78;145;298;269;131;110;169;189;241;106;142;120;433;152;224;140;142;319;306;88;125;113;301;212;136;169;202;201;247;230;154;228;194;220;217;172;61;155;273;335;112;403;359;194;211;174;202;134;180;224;202;424;183;258;145;112;218;108;183;238;130;79;172;263;156;77;184;111;102;99;256;267;177;190;91;262;158;144;137;161;97;313;194;151;300;215;129;209;206;144;164;203;207;195;177;282;74;211;254;236;152;111;274;133;189;124;140;115;307;202;169;176;282;175;234;156;120;121;260;228;136;149;251;85;155;251;229;102;272;250;290;299;390;246;361</t>
  </si>
  <si>
    <t>6;8;20;2;2;7;9;8;16;9;35;2;28;12;31;0;5;1;1;4;5;3;3;20;5;3;23;11;6;12;27;17;6;8;7;10;3;31;4;17;4;5;30;7;21;20;16;7;16;6;13;32;27;35;17;12;42;10;19;17;29;4;20;4;44;14;9;15;17;22;15;12;4;9;14;46;39;29;34;14;40;7;5;15;14;29;15;8;10;20;14;5;11;7;41;10;11;32;18;31;13;20;21;75;8;46;14;6;12;1;18;13;5;58;41;9;12;15;43;37;68;20;8;5;8;4;4;22;5;20;23;3;17;6;39;9;54;4;14;27;5;33;15;18;17;9;4;16;14;7;10;29;18;9;14;6;9;9;17;42;21;9;2;29;7;0;5;8;46;1;8;5;17;8;8;7;20;15;30;5;8;24;34;16;2;17;6;12;21;18;9;36;11;39;49;18;4;12;8;10;61;14;9;12;11;18;15;13;55;27;19;8;36;12;9;16;13;15;17;2;9;14;20;4;12;30;6;20;31;6;32;28;40;6;59;7;27;19;18;6;3;12;8;13;35;23;12;12;31;30;11;138;18;17;13;8;27;12;18;7;15;21;8;6;3;8;10;36;16;5;16;13;55;16;20;26;14;5;14;15;13;14;2;8;12;2;31;7;7;29;12;7;6;31;17;18;9;25;28;19;17;23;10;14;10;22;6;8;5;69;11;12;7;15;45;15;6;4;23;17;98;34;13;16;24;35;14;19;6;11;14;8;8;24;22;19;79;13;6;21;10;10;2;28;39;7;19;23;20;11;7;14;18;75;39;5;7;8;108;6;23;11;10;1;14;14;3;8;4;4;10;5;49;40;17;3;8;62;13;9;6;25;24;41;18;8;18;6;7;6;6;16;18;13;16;5;22;8;10;14;40;20;10;8;66;28;11;9;8;9;47;25;26;6;37;12;26;9;7;29;47;7;16;34;8;9;6;15;14;28;25;25;12;12;22;20;13</t>
  </si>
  <si>
    <t>0.144;0.294;0.103;0.2;0.104;0.172;0.209;0.287;0.157;0.136;0.137;0.159;0.099;0.209;0.242;0.227;0.162;0.323;0.279;0.34;0.195;0.216;0.171;0.154;0.344;0.252;0.269;0.188;0.195;0.296;0.16;0.417;0.212;0.334;0.447;0.395;0.301;0.333;0.272;0.089;0.469;0.257;0.213;0.107;0.233;0.205</t>
  </si>
  <si>
    <t>0.558;0.138;0.072;0.415;0.315;0.142;0.105;0.594;0.094;0.182;0.058;0.838;0.046;0.095;0.065;1.0;0.653;0.892;0.835;0.312;0.276;0.758;0.825;0.094;0.423;0.224;0.085;0.196;0.164;0.105;0.098;0.102;0.286;0.163;0.088;0.155;0.772;0.113;0.685;0.108;0.672;0.304;0.138;0.256;0.129;0.164;0.136;0.158;0.158;0.575;0.079;0.098;0.061;0.097;0.144;0.267;0.085;0.429;0.164;0.151;0.127;0.308;0.066;0.323;0.12;0.175;0.205;0.144;0.172;0.208;0.247;0.169;0.125;0.153;0.294;0.094;0.056;0.098;0.148;0.099;0.093;0.447;0.283;0.184;0.169;0.149;0.131;0.175;0.31;0.066;0.214;0.323;0.07;0.419;0.09;0.18;0.185;0.062;0.111;0.117;0.109;0.116;0.115;0.097;0.401;0.083;0.124;0.306;0.179;0.624;0.124;0.109;0.305;0.034;0.147;0.193;0.203;0.155;0.076;0.098;0.068;0.087;0.174;0.191;0.194;0.493;0.217;0.088;0.283;0.088;0.078;0.427;0.249;0.135;0.095;0.153;0.071;0.285;0.113;0.115;0.27;0.07;0.136;0.25;0.104;0.126;0.381;0.105;0.135;0.137;0.221;0.097;0.094;0.164;0.058;0.252;0.114;0.165;0.185;0.04;0.087;0.135;0.464;0.139;0.203;1.0;0.253;0.098;0.088;0.612;0.274;0.215;0.157;0.179;0.157;0.185;0.112;0.248;0.119;0.362;0.218;0.074;0.062;0.202;0.535;0.182;0.294;0.177;0.092;0.186;0.148;0.119;0.223;0.102;0.092;0.079;0.294;0.182;0.261;0.185;0.054;0.235;0.291;0.163;0.268;0.211;0.125;0.135;0.051;0.098;0.122;0.074;0.046;0.06;0.176;0.197;0.192;0.161;0.162;0.377;0.185;0.149;0.177;0.411;0.069;0.084;0.353;0.134;0.126;0.346;0.082;0.062;0.093;0.388;0.031;0.252;0.13;0.108;0.171;0.292;0.452;0.147;0.252;0.144;0.075;0.193;0.171;0.234;0.061;0.135;0.145;0.036;0.099;0.08;0.075;0.143;0.142;0.125;0.094;0.151;0.101;0.171;0.197;0.268;0.339;0.252;0.177;0.105;0.113;0.193;0.106;0.111;0.047;0.113;0.117;0.115;0.116;0.143;0.137;0.159;0.127;0.095;0.421;0.226;0.158;0.476;0.132;0.118;0.203;0.094;0.234;0.198;0.186;0.139;0.249;0.057;0.201;0.115;0.08;0.114;0.123;0.159;0.119;0.152;0.34;0.175;0.274;0.192;0.369;0.045;0.275;0.133;0.26;0.122;0.143;0.149;0.393;0.377;0.097;0.245;0.051;0.043;0.143;0.109;0.178;0.095;0.144;0.133;0.368;0.24;0.234;0.332;0.25;0.141;0.132;0.167;0.045;0.186;0.15;0.113;0.321;0.367;0.492;0.199;0.137;0.324;0.161;0.116;0.149;0.174;0.308;0.217;0.163;0.089;0.075;0.472;0.264;0.195;0.034;0.238;0.121;0.273;0.184;0.578;0.175;0.245;0.474;0.143;0.443;0.325;0.15;0.255;0.083;0.104;0.153;0.523;0.165;0.068;0.174;0.217;0.283;0.1;0.065;0.117;0.157;0.246;0.224;0.383;0.242;0.376;0.373;0.135;0.136;0.213;0.183;0.403;0.122;0.379;0.114;0.207;0.099;0.17;0.208;0.194;0.067;0.076;0.229;0.193;0.233;0.181;0.102;0.123;0.101;0.337;0.117;0.202;0.135;0.231;0.229;0.067;0.087;0.361;0.128;0.071;0.352;0.141;0.309;0.225;0.221;0.059;0.159;0.148;0.295;0.301;0.235;0.176;0.325</t>
  </si>
  <si>
    <t>531;1069;1114;326;1415;862;1648;2149;698;1099;1462;1617;1883;2082;479;226;225;656;520;318;256;1856;230;484;518;1248;633;742;1347;1633;1135;2125;1355;2079;2659;987;1972;3927;1432;248;3875;826;902;1072;2523;1852</t>
  </si>
  <si>
    <t>5204;810;537;2250;999;1602;270;5422;780;813;1139;4775;1306;399;673;738;2556;4510;3573;2854;841;5624;5159;2726;7201;738;1064;2272;666;3283;1231;772;2113;957;287;994;1975;2080;3355;3361;4449;2151;3021;2151;299;2656;1256;934;2347;4776;1028;508;387;1909;3276;3200;4414;2891;3244;1151;5379;3494;498;2153;4485;4345;3117;5473;2113;4329;3362;1558;627;2201;4128;3238;251;6853;1954;2133;1341;4554;805;1785;5889;3879;860;649;6637;1259;4648;5326;451;2637;1257;575;3641;1340;1086;2397;1910;517;4758;9848;2444;3741;1135;3636;220;3780;3525;597;4462;1774;6631;991;1634;3139;3996;2008;6387;536;1100;457;945;934;714;2792;1467;623;337;2106;5312;1475;4769;926;967;1581;794;2693;589;1499;960;8156;1547;1039;2767;912;4901;852;3263;1443;1096;1504;1179;3481;1265;1278;1812;1652;2942;1656;4701;4241;2059;996;2440;1579;2209;3618;1994;1583;1337;2573;2930;1746;2500;2695;701;3411;3148;6961;2795;6836;6096;3964;4498;1870;3474;958;2035;5489;1637;2607;1507;2372;1305;4256;5185;1152;5306;6412;1494;2357;8706;4642;1924;1984;2182;3556;3814;703;1238;371;3882;4158;1310;2156;4846;4753;2142;1995;7674;4011;2027;734;3915;4114;1857;5116;4858;1662;4676;4588;1576;1253;3789;2101;3438;1870;2493;2384;3612;1119;1832;4281;1971;8565;936;7982;1160;4147;1323;694;1126;632;7976;739;752;1193;741;5204;2061;838;989;1942;2263;5878;2055;1587;1463;1134;1561;1448;491;1676;1236;1744;1880;1531;1379;1614;1095;649;2689;1387;1713;1436;2348;2321;5792;2017;2769;4864;2556;817;3652;2750;926;2855;2380;5412;975;2739;8898;1882;2445;1059;4461;1050;7814;1181;879;2263;2742;4664;5524;4086;3292;7212;2299;1556;2485;2300;4120;5809;3136;3558;3268;2190;4455;4196;5464;3220;2367;3099;3999;2622;1924;5671;4066;7858;2076;4853;4939;7626;5457;3416;4719;2848;6175;2426;1337;3860;1787;3286;3229;3529;4499;4556;3889;10988;2051;4239;2050;7108;8688;2387;5327;2114;2724;4866;5387;3419;4853;7193;1485;1975;4394;5549;6674;3674;3588;4511;2867;5665;3426;5176;5434;6221;9133;4695;3383;5520;5602;4932;2809;3757;1173;3077;6373;7657;3861;4208;6141;1854;6200;2287;3992;3205;3003;1123;3997;5246;3029;4501;7064;6730;3582;6435;3246;4143;4731;4650;6485;1385;5515;6178;7209;2714;5894;3373;11600;4866;9228;9177;8040</t>
  </si>
  <si>
    <t>0.057;0.109;0.107;0.052;0.14;0.068;0.118;0.189;0.044;0.067;0.08;0.08;0.105;0.091;0.092;0.024;0.02;0.067;0.047;0.029;0.024;0.084;0.019;0.046;0.024;0.151;0.053;0.084;0.141;0.159;0.163;0.269;0.153;0.259;0.243;0.125;0.099;0.197;0.082;0.027;0.133;0.109;0.101;0.091;0.28;0.148</t>
  </si>
  <si>
    <t>0.797;0.117;0.15;0.331;0.18;0.218;0.05;0.765;0.111;0.169;0.174;0.704;0.196;0.05;0.063;0.327;0.723;0.716;0.54;0.365;0.094;0.709;0.737;0.24;0.455;0.16;0.103;0.292;0.091;0.257;0.076;0.057;0.216;0.145;0.06;0.128;0.546;0.192;0.614;0.25;0.673;0.209;0.253;0.177;0.031;0.16;0.088;0.168;0.154;0.263;0.1;0.048;0.057;0.133;0.21;0.187;0.294;0.346;0.215;0.091;0.266;0.418;0.07;0.209;0.269;0.307;0.253;0.338;0.11;0.269;0.409;0.215;0.15;0.252;0.253;0.277;0.019;0.359;0.373;0.251;0.082;0.184;0.079;0.202;0.553;0.255;0.09;0.075;0.355;0.213;0.231;0.442;0.062;0.106;0.211;0.055;0.393;0.112;0.166;0.119;0.156;0.016;0.376;0.313;0.217;0.21;0.104;0.315;0.032;0.275;0.174;0.121;0.191;0.173;0.275;0.214;0.094;0.178;0.177;0.084;0.202;0.057;0.104;0.078;0.107;0.05;0.114;0.159;0.147;0.073;0.032;0.206;0.205;0.2;0.224;0.166;0.111;0.328;0.113;0.162;0.046;0.139;0.069;0.238;0.101;0.167;0.255;0.187;0.177;0.122;0.266;0.106;0.11;0.198;0.159;0.379;0.109;0.145;0.15;0.125;0.165;0.168;0.437;0.23;0.202;0.291;0.536;0.231;0.124;0.372;0.129;0.201;0.114;0.245;0.232;0.133;0.291;0.141;0.022;0.395;0.308;0.342;0.232;0.218;0.397;0.198;0.407;0.132;0.311;0.064;0.22;0.281;0.136;0.168;0.104;0.171;0.278;0.342;0.435;0.125;0.234;0.425;0.062;0.233;0.592;0.322;0.205;0.242;0.146;0.153;0.295;0.06;0.159;0.069;0.404;0.312;0.18;0.154;0.331;0.35;0.235;0.216;0.501;0.338;0.274;0.139;0.214;0.239;0.306;0.275;0.331;0.27;0.227;0.354;0.108;0.102;0.374;0.137;0.209;0.114;0.152;0.136;0.297;0.159;0.148;0.178;0.19;0.361;0.086;0.374;0.171;0.296;0.16;0.106;0.164;0.108;0.365;0.107;0.077;0.131;0.117;0.268;0.193;0.123;0.149;0.203;0.186;0.27;0.202;0.238;0.18;0.111;0.299;0.197;0.041;0.137;0.182;0.229;0.13;0.101;0.181;0.191;0.143;0.076;0.269;0.127;0.13;0.19;0.15;0.191;0.467;0.207;0.172;0.252;0.176;0.078;0.367;0.178;0.064;0.222;0.111;0.227;0.105;0.138;0.359;0.089;0.227;0.171;0.377;0.109;0.491;0.144;0.062;0.206;0.17;0.217;0.216;0.241;0.308;0.353;0.149;0.096;0.311;0.123;0.106;0.285;0.129;0.257;0.211;0.083;0.196;0.179;0.407;0.202;0.147;0.131;0.186;0.201;0.299;0.195;0.185;0.3;0.163;0.298;0.227;0.49;0.44;0.166;0.287;0.331;0.376;0.104;0.07;0.204;0.164;0.164;0.254;0.279;0.218;0.395;0.151;0.397;0.172;0.245;0.139;0.401;0.488;0.365;0.372;0.256;0.307;0.263;0.355;0.218;0.236;0.45;0.261;0.15;0.453;0.501;0.383;0.198;0.269;0.203;0.207;0.459;0.22;0.296;0.542;0.368;0.371;0.274;0.142;0.418;0.312;0.438;0.191;0.207;0.091;0.419;0.429;0.548;0.227;0.354;0.272;0.137;0.228;0.245;0.324;0.349;0.116;0.062;0.3;0.216;0.157;0.283;0.343;0.419;0.225;0.328;0.201;0.26;0.375;0.281;0.332;0.166;0.374;0.284;0.297;0.182;0.356;0.159;0.401;0.214;0.496;0.289;0.275</t>
  </si>
  <si>
    <t>137;321;324;101;362;269;511;516;218;300;433;481;569;533;128;57;63;245;196;105;90;539;85;164;187;351;180;203;362;471;285;614;374;625;840;294;665;1068;417;67;1049;276;282;333;745;577</t>
  </si>
  <si>
    <t>7;8;9;4;24;14;19;18;21;19;16;23;17;24;14;14;7;9;13;6;13;17;6;9;8;15;10;5;14;17;10;10;9;20;15;11;21;33;39;11;23;11;6;10;28;10</t>
  </si>
  <si>
    <t>1180;264;126;703;363;479;57;1068;181;220;283;1271;327;116;197;148;531;909;893;826;244;1272;1330;798;1475;220;303;591;202;782;387;214;632;268;81;290;401;457;869;914;1166;632;770;705;74;777;332;233;735;1455;256;146;95;504;970;923;1366;807;994;359;1429;980;149;680;1191;1119;794;1443;640;1140;969;369;166;538;1165;832;77;1734;454;520;353;1424;101;476;1570;1078;234;147;1946;277;1156;1187;135;746;267;157;827;407;210;775;423;196;668;2929;760;1085;292;1025;33;982;687;188;477;457;1823;256;380;864;1159;401;2036;126;321;148;275;250;242;710;457;188;74;518;1517;457;1256;226;275;482;219;604;157;438;273;2229;400;321;803;244;1209;264;900;423;302;409;394;894;410;349;493;493;725;470;1131;1193;540;216;715;483;255;873;473;458;420;691;802;515;678;311;179;872;852;1613;847;1961;1249;1051;1295;526;868;301;539;1656;465;724;347;645;338;1273;1310;367;1589;1672;470;655;2347;1127;516;530;410;999;895;361;293;88;1075;1216;350;652;1363;1445;628;529;2058;1059;653;111;538;956;299;1210;1178;413;1264;1045;423;353;1165;493;1002;593;742;629;1030;394;304;1271;554;2402;215;2091;298;1111;322;206;299;185;2427;212;208;341;204;1503;648;225;268;551;620;1597;605;553;333;238;383;333;161;312;365;552;486;423;305;291;315;181;735;340;437;440;459;696;1488;359;719;1134;642;237;1052;873;278;478;715;1438;316;610;2413;457;741;308;1228;231;2241;233;269;696;813;1033;1391;1157;1025;2183;607;367;666;567;965;946;715;966;816;576;1081;634;1399;975;527;825;1166;598;563;1543;1160;2256;534;1340;1189;2152;1596;945;1245;798;1719;765;450;953;501;1054;1007;990;1285;1245;1112;2759;584;803;600;1809;2250;651;1270;562;720;1285;1630;987;1419;1927;377;574;1356;1574;1146;1051;940;1352;833;1457;924;1507;1535;1670;2234;1117;1012;1580;1499;1385;741;1009;303;782;1813;2162;956;956;1684;501;1239;595;1045;932;787;289;1080;1418;826;1342;1917;1815;934;1532;1017;1047;1248;805;1872;385;1617;1758;2004;735;1798;628;3638;1508;2483;2188;2266</t>
  </si>
  <si>
    <t>5;25;15;23;18;16;17;11;19;16;36;17;34;15;10;2;4;10;6;30;34;14;18;55;52;19;27;29;17;38;65;41;30;29;20;27;2;55;17;17;9;27;28;42;40;35;37;26;32;71;24;21;14;113;26;63;27;41;59;23;80;40;23;34;43;14;50;36;61;76;25;20;12;26;104;76;37;39;35;39;123;84;29;23;51;52;19;32;89;53;58;48;27;54;7;69;39;26;21;64;53;33;26;176;43;87;19;26;23;27;63;41;80;69;86;33;63;53;91;56;77;37;46;12;28;54;33;81;31;23;23;25;44;19;84;24;37;15;31;59;11;26;48;48;22;14;24;19;57;9;41;84;18;28;18;19;25;15;58;33;41;30;17;91;27;14;23;21;59;52;38;48;32;15;25;28;58;40;54;35;40;67;28;94;35;78;35;20;70;22;13;46;40;67;51;25;15;40;59;24;39;35;36;34;21;67;28;48;29;56;57;73;14;44;21;56;15;44;81;34;28;23;62;28;43;64;55;53;38;61;61;72;101;45;49;13;74;40;50;37;19;46;25;16;35;98;21;48;73;43;51;114;25;14;8;39;97;8;33;25;31;58;40;14;20;65;22;69;19;19;38;32;125;57;21;89;35;9;36;16;36;24;17;30;38;26;100;16;34;74;58;35;50;81;73;19;42;60;38;26;60;109;28;53;68;61;24;15;17;55;22;23;26;28;120;66;39;33;24;94;130;64;50;40;101;42;44;77;79;35;83;49;22;79;46;59;117;134;23;60;82;70;40;190;184;61;54;81;43;20;54;17;46;149;78;98;52;14;84;35;94;77;64;50;21;55;54;34;35;15;14;32;81;60;38;40;35;68;35;46;41;57;32;124;50;33;100;39;41;40;62;32;15;58;58;52;40;67;38;92;68;114;73;49;89;28;46;30;42;35;104;61;59;58;53;56;60;83;29;57;51;46;61;46;51;36;46;43;60;48;134;56;71;94;130;87;98</t>
  </si>
  <si>
    <t>0.696;0.825;0.808;0.747;0.639;0.693;0.759;0.771;0.549;0.649;0.76;0.71;0.797;0.722;0.517;0.323;0.513;0.761;0.639;0.672;0.448;0.788;0.624;0.681;0.733;0.733;0.678;0.826;0.752;0.765;0.77;0.878;0.83;0.786;0.868;0.758;0.788;0.791;0.556;0.417;0.842;0.746;0.846;0.796;0.757;0.871</t>
  </si>
  <si>
    <t>0.965;0.553;0.496;0.782;0.703;0.778;0.282;0.919;0.528;0.617;0.48;0.898;0.53;0.475;0.698;0.897;0.94;0.914;0.946;0.763;0.457;0.914;0.896;0.63;0.769;0.576;0.568;0.705;0.582;0.707;0.411;0.38;0.712;0.52;0.322;0.557;0.959;0.493;0.857;0.863;0.938;0.733;0.763;0.663;0.178;0.722;0.513;0.512;0.729;0.706;0.556;0.449;0.443;0.343;0.814;0.632;0.856;0.698;0.664;0.647;0.677;0.742;0.432;0.701;0.765;0.904;0.651;0.825;0.552;0.637;0.82;0.684;0.619;0.708;0.568;0.562;0.196;0.839;0.603;0.61;0.252;0.665;0.29;0.708;0.783;0.708;0.591;0.35;0.719;0.38;0.7;0.744;0.37;0.618;0.817;0.211;0.713;0.647;0.54;0.587;0.483;0.41;0.751;0.661;0.674;0.594;0.643;0.822;0.144;0.81;0.561;0.35;0.411;0.437;0.713;0.476;0.414;0.656;0.599;0.456;0.756;0.285;0.45;0.591;0.535;0.352;0.462;0.507;0.633;0.489;0.274;0.708;0.802;0.738;0.637;0.525;0.466;0.79;0.453;0.545;0.626;0.664;0.4;0.845;0.681;0.729;0.797;0.601;0.713;0.775;0.72;0.371;0.663;0.631;0.72;0.847;0.658;0.732;0.499;0.637;0.675;0.647;0.886;0.606;0.701;0.644;0.785;0.729;0.336;0.663;0.593;0.528;0.606;0.844;0.79;0.683;0.578;0.477;0.28;0.745;0.714;0.738;0.78;0.71;0.807;0.612;0.813;0.755;0.592;0.616;0.829;0.808;0.577;0.559;0.444;0.752;0.725;0.789;0.722;0.642;0.827;0.848;0.605;0.693;0.929;0.664;0.684;0.564;0.624;0.677;0.648;0.367;0.71;0.19;0.857;0.718;0.732;0.635;0.664;0.833;0.724;0.729;0.796;0.816;0.64;0.169;0.534;0.679;0.48;0.699;0.694;0.402;0.595;0.731;0.503;0.761;0.649;0.591;0.701;0.653;0.821;0.616;0.828;0.743;0.505;0.603;0.756;0.854;0.257;0.851;0.407;0.533;0.602;0.633;0.814;0.357;0.746;0.756;0.425;0.615;0.435;0.752;0.655;0.653;0.611;0.498;0.768;0.731;0.789;0.773;0.507;0.466;0.264;0.406;0.473;0.291;0.55;0.878;0.613;0.756;0.498;0.587;0.685;0.414;0.694;0.605;0.339;0.763;0.613;0.524;0.75;0.546;0.628;0.621;0.508;0.594;0.746;0.63;0.462;0.683;0.583;0.607;0.57;0.574;0.806;0.468;0.784;0.706;0.894;0.33;0.923;0.543;0.548;0.744;0.443;0.647;0.807;0.804;0.834;0.731;0.354;0.402;0.61;0.624;0.528;0.725;0.656;0.595;0.548;0.659;0.604;0.603;0.882;0.591;0.573;0.621;0.539;0.343;0.742;0.751;0.624;0.791;0.61;0.453;0.431;0.805;0.776;0.578;0.772;0.824;0.789;0.841;0.534;0.428;0.43;0.558;0.694;0.892;0.642;0.807;0.581;0.808;0.517;0.653;0.77;0.794;0.83;0.692;0.81;0.815;0.858;0.825;0.702;0.659;0.814;0.85;0.558;0.497;0.82;0.8;0.766;0.684;0.775;0.561;0.661;0.838;0.52;0.819;0.814;0.83;0.809;0.804;0.888;0.762;0.752;0.757;0.685;0.638;0.483;0.499;0.758;0.69;0.606;0.696;0.689;0.677;0.759;0.699;0.745;0.757;0.47;0.357;0.682;0.741;0.646;0.737;0.789;0.719;0.791;0.759;0.7;0.727;0.706;0.672;0.811;0.556;0.805;0.827;0.797;0.642;0.611;0.568;0.857;0.653;0.691;0.747;0.73</t>
  </si>
  <si>
    <t>RI;MSL3;chrX;+;11765729;11765730;11766960;11766961</t>
  </si>
  <si>
    <t>74;186;151;101;139;108;218;122;106;175;199;189;201;150;57;58;54;115;96;78;79;243;90;87;68;95;96;80;171;104;89;155;119;177;202;87;213;262;230;49;285;66;108;90;249;141</t>
  </si>
  <si>
    <t>0;1;1;0;0;0;2;0;1;1;1;0;1;4;0;0;1;0;0;1;1;0;3;0;2;0;0;1;0;0;1;0;0;1;1;0;0;1;0;0;1;1;0;1;2;0</t>
  </si>
  <si>
    <t>329;134;89;120;128;142;56;372;38;112;39;363;117;105;80;153;306;327;421;118;137;339;697;209;222;72;207;268;198;99;88;148;259;162;72;82;809;88;256;146;424;84;280;227;92;263;198;81;275;174;88;220;43;153;279;161;261;200;315;216;177;201;113;112;208;288;317;295;182;177;48;206;31;95;229;204;260;295;87;158;194;288;65;181;645;310;100;65;466;86;194;250;63;205;79;107;216;187;74;238;120;133;198;512;73;356;196;291;23;136;224;81;153;151;554;51;239;58;402;125;418;65;64;90;103;68;68;160;133;113;92;68;417;196;260;129;160;100;136;296;80;73;59;527;147;92;175;71;400;82;134;146;103;139;139;272;44;119;162;152;203;106;100;286;171;59;198;194;94;117;222;81;289;160;227;223;81;90;62;248;161;241;250;323;68;307;258;176;187;171;224;364;213;149;172;170;67;326;288;141;277;806;199;213;289;284;248;180;50;322;253;57;25;81;252;417;60;181;289;194;182;129;221;128;117;83;33;343;61;143;141;150;219;277;121;136;264;347;219;161;216;180;211;154;94;429;319;292;162;748;118;648;177;65;39;64;350;74;78;74;75;511;188;83;80;108;100;601;146;108;79;73;234;155;68;163;124;117;160;192;73;82;172;105;229;147;183;112;144;292;169;82;139;291;253;150;320;216;134;57;315;466;256;168;505;217;174;61;298;254;464;92;174;396;490;224;277;373;256;606;341;168;101;153;181;133;274;369;173;232;243;76;253;378;179;217;349;257;170;371;249;217;140;524;184;307;262;812;384;294;391;317;177;223;254;508;209;159;224;294;403;410;414;225;259;330;240;118;302;148;255;148;608;321;248;382;128;389;509;316;86;270;279;444;181;337;218;316;175;485;379;208;345;357;261;208;165;286;112;285;263;356;193;182;310;160;125;119;304;250;216;197;178;156;321;655;181;245;258;316;257;276;254;277;336;302;501;124;157;215;436;202;822;501;521;332;354</t>
  </si>
  <si>
    <t>0;0;0;1;0;0;0;0;0;1;0;0;0;0;0;0;0;0;0;1;2;0;0;0;0;1;2;2;5;1;1;1;0;0;0;0;0;4;1;2;0;1;2;1;1;1;1;2;1;0;3;0;0;2;1;3;3;0;2;0;3;3;0;0;1;5;4;1;2;0;0;3;0;3;5;2;8;1;0;2;4;4;5;0;7;0;1;3;1;0;0;1;2;2;6;0;2;2;0;0;1;0;0;4;0;2;1;2;2;3;1;0;1;1;1;0;5;0;7;2;3;0;1;0;0;3;1;0;2;0;0;1;1;0;4;1;0;2;0;1;1;3;1;2;1;0;0;1;7;0;2;1;2;0;1;0;0;0;1;0;2;0;1;2;0;1;0;3;0;2;5;1;4;4;5;1;2;1;1;0;2;3;1;3;0;5;1;2;3;3;0;2;0;3;6;1;2;1;5;0;1;0;1;3;3;0;4;1;4;2;0;5;1;3;6;2;0;4;1;0;0;1;0;1;1;0;2;3;0;0;6;0;0;1;1;3;2;2;1;4;1;3;0;3;0;5;2;1;1;3;1;1;2;2;0;0;0;0;2;1;0;3;7;0;1;2;0;13;0;1;9;0;1;2;13;2;1;0;4;2;2;2;1;1;1;7;2;1;3;1;4;0;0;1;5;2;3;2;6;0;3;0;0;3;4;0;0;0;3;0;3;0;0;1;6;1;3;3;0;3;1;1;2;0;2;0;1;2;1;1;3;0;2;2;0;4;0;1;2;4;0;0;1;21;1;2;0;1;2;1;6;1;5;6;3;11;1;5;1;0;10;5;8;0;2;4;1;1;8;0;0;1;2;3;3;1;0;0;5;1;5;0;2;2;0;1;6;2;0;4;3;3;2;4;0;3;1;1;8;3;3;5;5;0;2;1;3;1;2;1;2;1;0;4;8;1;0;7;1;3;2;11;1;1;2;4;2;1;5;3;6;3;3;9;3;0;8</t>
  </si>
  <si>
    <t>1.0;0.877;0.853;1.0;1.0;1.0;0.807;1.0;0.802;0.87;0.884;1.0;0.885;0.589;1.0;1.0;0.674;1.0;1.0;0.749;0.752;1.0;0.535;1.0;0.566;1.0;1.0;0.754;1.0;1.0;0.773;1.0;1.0;0.871;0.885;1.0;1.0;0.909;1.0;1.0;0.916;0.716;1.0;0.775;0.827;1.0</t>
  </si>
  <si>
    <t>1.0;1.0;1.0;0.821;1.0;1.0;1.0;1.0;1.0;0.811;1.0;1.0;1.0;1.0;1.0;1.0;1.0;1.0;1.0;0.819;0.724;1.0;1.0;1.0;1.0;0.734;0.798;0.837;0.603;0.791;0.771;0.85;1.0;1.0;1.0;1.0;1.0;0.457;0.907;0.736;1.0;0.763;0.843;0.897;0.779;0.91;0.883;0.608;0.913;1.0;0.529;1.0;1.0;0.745;0.914;0.673;0.769;1.0;0.858;1.0;0.693;0.719;1.0;1.0;0.888;0.688;0.752;0.919;0.777;1.0;1.0;0.724;1.0;0.548;0.637;0.796;0.554;0.919;1.0;0.752;0.65;0.734;0.332;1.0;0.779;1.0;0.793;0.453;0.947;1.0;1.0;0.905;0.547;0.797;0.335;1.0;0.805;0.782;1.0;1.0;0.821;1.0;1.0;0.831;1.0;0.872;0.882;0.848;0.306;0.634;0.896;1.0;0.854;0.853;0.955;1.0;0.647;1.0;0.687;0.705;0.842;1.0;0.71;1.0;1.0;0.465;0.722;1.0;0.718;1.0;1.0;0.722;0.941;1.0;0.713;0.832;1.0;0.657;1.0;0.919;0.754;0.482;0.693;0.91;0.849;1.0;1.0;0.731;0.686;1.0;0.719;0.848;0.663;1.0;0.842;1.0;1.0;1.0;0.861;1.0;0.795;1.0;0.793;0.846;1.0;0.693;1.0;0.712;1.0;0.691;0.63;0.756;0.734;0.605;0.635;0.895;0.608;0.775;0.704;1.0;0.755;0.755;0.905;0.805;1.0;0.702;0.908;0.771;0.705;0.686;1.0;0.874;1.0;0.655;0.523;0.867;0.562;0.926;0.688;1.0;0.914;1.0;0.884;0.731;0.787;1.0;0.704;0.873;0.324;0.86;1.0;0.304;0.489;0.508;0.617;0.889;1.0;0.634;0.917;1.0;1.0;0.832;1.0;0.831;0.817;1.0;0.387;0.814;1.0;1.0;0.474;1.0;1.0;0.914;0.822;0.634;0.835;0.869;0.893;0.606;0.892;0.697;1.0;0.663;1.0;0.767;0.859;0.918;0.861;0.905;0.819;0.961;0.772;0.554;1.0;1.0;1.0;1.0;0.599;0.739;1.0;0.867;0.507;1.0;0.754;0.674;1.0;0.639;1.0;0.805;0.252;1.0;0.9;0.748;0.167;0.757;0.826;1.0;0.605;0.786;0.583;0.611;0.868;0.801;0.898;0.446;0.778;0.811;0.648;0.918;0.618;1.0;1.0;0.918;0.66;0.742;0.803;0.805;0.461;1.0;0.801;1.0;1.0;0.682;0.829;1.0;1.0;1.0;0.792;1.0;0.856;1.0;1.0;0.938;0.758;0.896;0.779;0.826;1.0;0.885;0.929;0.865;0.659;1.0;0.776;1.0;0.913;0.876;0.869;0.899;0.756;1.0;0.829;0.879;1.0;0.675;1.0;0.908;0.765;0.78;1.0;1.0;0.843;0.489;0.876;0.855;1.0;0.969;0.88;0.918;0.714;0.924;0.575;0.587;0.764;0.639;0.889;0.549;0.896;1.0;0.607;0.758;0.665;1.0;0.832;0.76;0.902;0.819;0.591;1.0;1.0;0.85;0.921;0.804;0.76;0.936;1.0;1.0;0.796;0.924;0.397;1.0;0.842;0.895;1.0;0.928;0.582;0.858;1.0;0.823;0.829;0.726;0.868;0.774;1.0;0.726;0.863;0.916;0.349;0.784;0.77;0.732;0.596;1.0;0.856;0.86;0.615;0.82;0.853;0.905;0.805;0.883;1.0;0.599;0.606;0.962;1.0;0.573;0.908;0.801;0.831;0.49;0.907;0.914;0.865;0.743;0.906;0.826;0.546;0.733;0.736;0.72;0.913;0.681;0.869;1.0;0.629</t>
  </si>
  <si>
    <t>185;395;386;200;280;206;454;331;264;344;440;449;496;399;127;173;136;244;159;184;206;566;196;210;156;249;272;196;375;299;216;362;267;427;490;234;508;686;559;112;750;150;288;221;629;329</t>
  </si>
  <si>
    <t>45;38;52;11;26;16;32;42;50;49;43;49;39;62;12;23;38;20;32;29;21;43;22;27;18;8;23;9;13;24;16;24;16;24;15;15;17;24;39;14;61;14;28;19;28;28</t>
  </si>
  <si>
    <t>743;283;277;280;234;334;131;745;87;314;118;686;244;232;178;281;646;666;782;274;326;620;1373;471;793;190;442;672;490;313;226;307;640;321;132;221;1318;276;591;301;866;250;690;470;212;603;473;234;574;395;319;499;68;305;679;404;693;438;785;450;467;528;251;243;565;897;789;868;562;453;164;545;94;323;588;553;621;717;181;410;523;742;302;369;1777;722;286;154;1235;269;547;799;160;480;227;206;756;445;210;517;336;273;774;1265;180;764;441;736;144;593;675;163;559;341;1416;174;547;186;1042;366;1016;151;182;232;209;162;198;376;279;300;224;209;972;442;701;293;331;230;295;830;197;173;169;1432;351;288;430;176;918;190;368;339;274;304;335;715;171;276;424;354;508;267;317;851;450;125;446;446;345;353;554;261;699;546;577;494;361;251;188;618;409;628;641;821;271;758;545;393;535;551;586;1083;411;426;465;364;156;921;833;242;710;1816;419;522;694;727;648;383;188;903;770;196;79;166;664;928;144;455;690;574;359;327;720;467;306;211;185;920;154;327;469;325;569;749;263;356;668;930;649;415;559;439;553;370;301;1006;767;817;323;1795;251;1566;384;147;137;134;861;203;191;185;181;1242;474;230;193;262;228;1673;318;294;329;171;487;300;271;398;280;248;439;584;255;232;452;239;649;529;398;307;317;731;542;237;397;906;848;336;879;483;299;214;744;977;520;396;1544;451;460;141;823;482;1356;223;375;898;1034;669;720;984;545;1483;681;268;281;349;453;400;697;835;478;601;606;316;802;858;454;540;761;572;427;858;579;568;395;1373;432;940;745;1705;1030;711;1063;861;443;736;605;1320;610;598;523;766;1157;1172;989;690;622;1109;724;373;1175;399;586;337;1454;768;628;1073;358;823;1279;748;396;673;815;998;520;868;534;829;569;1277;1198;621;855;922;769;655;457;734;450;728;714;1061;578;555;745;352;431;372;737;671;520;412;478;460;868;1647;551;734;765;819;610;781;781;836;735;779;1212;378;546;604;1302;604;2000;1375;1222;944;988</t>
  </si>
  <si>
    <t>5;11;23;18;14;22;20;5;30;36;16;5;14;17;26;0;6;3;4;32;19;5;4;17;32;19;21;41;36;5;12;32;43;26;15;8;6;39;11;11;12;29;72;24;51;49;50;16;28;25;14;59;18;49;43;26;38;21;54;62;50;34;21;36;69;25;19;28;66;71;11;12;8;16;22;60;139;26;4;15;78;40;13;22;40;72;27;14;56;31;14;25;23;66;47;33;33;34;26;58;27;44;19;108;23;42;17;33;5;8;24;16;9;38;96;15;28;38;77;40;51;29;17;28;17;33;18;33;15;37;27;21;68;15;26;13;33;15;20;29;19;20;19;80;20;4;12;6;21;7;14;9;17;17;20;23;14;24;39;30;29;18;8;44;27;4;37;14;14;20;45;21;50;22;34;40;8;39;41;24;24;31;40;24;1;42;31;30;25;75;24;36;52;21;53;25;24;29;16;16;28;18;35;32;16;53;33;34;31;57;25;28;38;15;26;38;31;52;27;10;28;11;17;23;13;13;14;40;17;19;20;6;23;33;38;29;32;48;50;53;20;23;21;13;60;56;36;19;45;54;16;69;24;19;13;18;39;47;33;14;12;28;36;31;26;33;23;36;14;15;10;29;24;24;30;20;26;13;43;38;11;24;22;8;19;15;60;14;10;46;12;20;17;60;70;22;52;49;44;7;34;51;19;39;28;23;24;25;19;50;38;7;27;51;110;47;32;21;12;49;32;13;22;19;31;8;29;53;24;35;41;19;17;86;39;45;13;45;25;29;41;17;27;43;35;35;34;94;37;34;37;53;55;46;64;82;49;37;31;19;51;40;73;12;52;30;21;11;31;18;18;13;62;49;17;31;17;31;41;26;25;85;30;77;11;24;63;47;25;40;38;26;24;21;35;13;30;41;7;33;28;20;38;20;50;13;28;27;33;18;44;38;21;20;33;46;34;50;24;31;35;26;39;28;23;22;49;8;12;31;29;35;60;63;24;44;53</t>
  </si>
  <si>
    <t>0.065;0.15;0.112;0.236;0.154;0.179;0.194;0.118;0.082;0.106;0.148;0.134;0.177;0.098;0.152;0.113;0.057;0.171;0.078;0.097;0.143;0.182;0.131;0.116;0.128;0.345;0.167;0.27;0.328;0.174;0.186;0.204;0.22;0.232;0.356;0.209;0.336;0.326;0.195;0.119;0.172;0.154;0.148;0.165;0.276;0.166</t>
  </si>
  <si>
    <t>0.716;0.304;0.169;0.209;0.221;0.205;0.1;0.716;0.047;0.129;0.111;0.699;0.228;0.188;0.104;1.0;0.646;0.79;0.768;0.127;0.225;0.678;0.853;0.319;0.296;0.145;0.263;0.217;0.187;0.515;0.242;0.14;0.201;0.173;0.13;0.319;0.788;0.107;0.477;0.317;0.55;0.127;0.14;0.249;0.066;0.173;0.138;0.199;0.258;0.211;0.279;0.125;0.06;0.095;0.211;0.208;0.236;0.261;0.198;0.11;0.137;0.208;0.168;0.103;0.122;0.378;0.413;0.344;0.126;0.098;0.202;0.435;0.166;0.255;0.312;0.135;0.07;0.318;0.434;0.317;0.102;0.239;0.282;0.221;0.429;0.145;0.152;0.157;0.272;0.128;0.398;0.351;0.105;0.11;0.076;0.096;0.28;0.182;0.12;0.131;0.174;0.095;0.408;0.166;0.117;0.236;0.305;0.274;0.328;0.557;0.323;0.147;0.513;0.132;0.2;0.164;0.249;0.077;0.187;0.134;0.252;0.081;0.154;0.123;0.172;0.077;0.157;0.162;0.24;0.121;0.123;0.144;0.195;0.333;0.314;0.276;0.145;0.206;0.2;0.327;0.149;0.128;0.131;0.233;0.229;0.55;0.378;0.332;0.426;0.315;0.308;0.39;0.215;0.233;0.221;0.345;0.171;0.163;0.156;0.167;0.229;0.201;0.402;0.247;0.22;0.346;0.17;0.351;0.295;0.23;0.173;0.174;0.192;0.296;0.223;0.173;0.433;0.098;0.072;0.304;0.224;0.256;0.214;0.367;0.821;0.234;0.23;0.182;0.266;0.111;0.293;0.338;0.118;0.256;0.129;0.198;0.099;0.35;0.469;0.204;0.301;0.631;0.169;0.217;0.424;0.189;0.25;0.16;0.093;0.212;0.343;0.106;0.034;0.158;0.302;0.293;0.073;0.129;0.302;0.493;0.178;0.335;0.418;0.256;0.285;0.216;0.183;0.28;0.133;0.226;0.284;0.479;0.295;0.278;0.105;0.172;0.261;0.247;0.18;0.117;0.321;0.244;0.309;0.325;0.078;0.233;0.265;0.421;0.108;0.36;0.21;0.278;0.213;0.116;0.152;0.112;0.272;0.068;0.089;0.183;0.204;0.429;0.182;0.112;0.112;0.119;0.144;0.441;0.278;0.249;0.358;0.091;0.256;0.175;0.133;0.252;0.154;0.244;0.147;0.207;0.282;0.141;0.258;0.336;0.367;0.374;0.101;0.271;0.349;0.212;0.434;0.167;0.284;0.204;0.17;0.206;0.223;0.143;0.103;0.341;0.27;0.245;0.317;0.147;0.483;0.249;0.245;0.087;0.423;0.14;0.377;0.351;0.19;0.23;0.137;0.194;0.276;0.443;0.435;0.339;0.265;0.259;0.178;0.237;0.198;0.459;0.289;0.211;0.252;0.225;0.2;0.22;0.444;0.145;0.165;0.169;0.498;0.177;0.224;0.334;0.193;0.361;0.199;0.351;0.173;0.313;0.271;0.235;0.32;0.262;0.327;0.216;0.12;0.213;0.138;0.214;0.174;0.215;0.222;0.406;0.278;0.332;0.187;0.493;0.169;0.385;0.369;0.365;0.391;0.273;0.356;0.305;0.284;0.21;0.385;0.37;0.263;0.31;0.346;0.328;0.212;0.118;0.315;0.18;0.445;0.38;0.126;0.23;0.278;0.351;0.348;0.288;0.376;0.427;0.271;0.461;0.205;0.233;0.521;0.272;0.302;0.473;0.205;0.32;0.202;0.314;0.207;0.189;0.275;0.387;0.167;0.155;0.278;0.28;0.308;0.378;0.215;0.199;0.351;0.309;0.228;0.337;0.253;0.336;0.351;0.375;0.295;0.445;0.435;0.248;0.432;0.226;0.361;0.27;0.463;0.267;0.24</t>
  </si>
  <si>
    <t>16;103;128;48;115;172;267;134;91;148;93;128;212;138;38;31;15;108;61;75;76;182;78;94;152;247;190;142;173;127;97;216;148;203;373;108;271;379;359;8;878;72;142;110;175;398</t>
  </si>
  <si>
    <t>12;15;30;18;14;19;26;34;40;60;11;27;56;37;9;17;12;25;11;32;40;45;16;14;28;22;18;11;22;23;13;10;38;30;16;12;34;32;62;19;126;10;19;48;21;81</t>
  </si>
  <si>
    <t>467;111;57;118;98;66;9;526;34;23;147;246;31;16;36;44;294;366;449;136;49;330;687;231;333;39;49;132;41;283;71;64;204;62;7;54;230;82;409;432;260;299;160;154;14;184;84;49;122;149;40;16;28;134;101;262;320;209;305;74;179;135;15;83;316;202;347;254;149;288;220;127;33;170;233;138;27;259;198;187;33;151;34;125;550;294;25;18;243;103;302;440;32;133;34;16;335;82;67;93;291;20;784;1287;168;237;70;675;13;396;301;35;431;177;286;60;84;54;278;533;418;28;26;59;92;61;38;90;90;23;10;125;373;78;233;66;53;45;22;236;43;113;63;416;71;67;131;58;265;47;230;61;132;58;58;163;28;55;169;340;169;63;223;222;55;98;268;137;139;233;135;145;414;242;197;253;247;90;25;235;164;408;240;716;156;183;648;238;239;49;195;598;75;54;35;139;45;311;823;85;709;726;77;273;426;214;115;108;90;191;177;144;76;17;259;395;74;71;226;255;207;86;369;200;147;42;175;180;37;130;605;156;229;251;196;77;256;190;156;730;217;111;340;129;181;220;238;352;51;478;47;262;97;38;56;37;778;84;15;122;95;545;128;50;64;106;54;542;219;126;194;40;149;159;28;262;49;70;139;92;130;83;88;79;185;215;112;99;127;177;576;146;435;338;127;140;145;183;62;132;179;229;125;57;457;146;232;52;308;51;635;67;67;133;352;177;381;345;120;672;106;85;101;64;214;163;121;260;248;138;284;149;255;370;99;217;438;92;135;345;223;939;127;1057;351;457;162;208;366;537;345;529;175;2050;141;428;254;247;226;221;749;370;136;325;183;288;478;228;356;224;135;211;517;234;323;482;133;180;225;198;256;178;395;268;665;416;69;365;761;480;762;291;230;396;229;350;160;435;192;212;256;409;249;192;575;316;290;152;208;249;182;61;375;319;193;506;303;240;297;455;192;500;245;182;514;152;267;427;1019;221;992;186;655;565;723;324;1128</t>
  </si>
  <si>
    <t>5;6;1;19;14;12;10;2;5;8;10;2;8;10;8;0;7;3;6;20;23;4;5;32;36;4;13;18;18;3;11;22;46;6;5;11;0;19;3;23;4;88;21;12;10;32;17;6;19;14;6;32;3;54;27;22;10;22;35;27;25;24;8;20;21;9;31;21;28;29;6;9;8;11;30;18;25;27;8;29;26;20;4;13;18;38;10;17;22;32;12;11;9;41;8;15;26;28;10;22;22;34;12;74;9;30;12;76;3;8;14;10;7;12;33;13;33;27;29;60;20;15;15;24;40;43;10;14;17;16;4;13;42;7;19;7;6;8;9;13;21;20;7;48;13;15;6;4;19;15;13;30;25;11;6;8;13;18;26;20;26;9;10;20;12;11;25;9;21;11;30;9;42;22;21;36;17;50;20;16;8;16;21;19;28;33;51;25;16;18;8;30;25;5;13;21;6;29;12;6;41;12;25;28;18;16;9;21;4;22;12;36;12;13;5;39;5;24;14;15;36;10;14;25;10;12;9;23;0;9;28;7;22;31;21;10;17;12;27;17;14;19;14;7;45;23;34;16;25;13;13;14;12;12;18;5;33;19;13;24;9;32;15;13;16;23;8;23;13;8;8;15;11;7;7;22;18;3;31;40;21;12;9;4;8;8;37;13;28;33;32;11;43;46;26;10;19;25;23;13;22;26;18;25;42;43;23;6;22;4;38;7;36;15;29;18;35;10;7;40;27;9;12;10;29;14;29;32;32;47;46;15;16;47;33;31;47;42;15;35;44;48;19;31;68;25;13;24;23;52;13;76;35;91;16;45;18;28;26;13;25;46;23;10;35;13;20;8;15;44;16;15;37;29;21;26;4;12;7;9;29;22;14;28;47;18;18;15;27;35;28;20;21;15;22;23;12;55;11;27;21;41;12;8;64;29;28;13;19;14;37;21;32;15;32;25;24;15;19;16;22;27;32;40;20;14;11;33;24;26;25;51;40;46;45;32;49</t>
  </si>
  <si>
    <t>0.035;0.158;0.104;0.068;0.183;0.198;0.219;0.097;0.058;0.063;0.188;0.115;0.094;0.092;0.103;0.047;0.033;0.105;0.131;0.06;0.049;0.099;0.117;0.155;0.129;0.235;0.224;0.261;0.177;0.131;0.169;0.371;0.096;0.156;0.389;0.197;0.179;0.244;0.136;0.011;0.16;0.164;0.169;0.059;0.185;0.118</t>
  </si>
  <si>
    <t>0.718;0.336;0.609;0.145;0.16;0.131;0.024;0.878;0.157;0.073;0.286;0.771;0.096;0.042;0.109;1.0;0.534;0.769;0.671;0.157;0.055;0.693;0.79;0.165;0.202;0.21;0.093;0.167;0.059;0.72;0.15;0.074;0.108;0.22;0.037;0.118;1.0;0.105;0.788;0.339;0.64;0.085;0.172;0.259;0.037;0.136;0.119;0.182;0.149;0.225;0.154;0.013;0.203;0.063;0.093;0.245;0.466;0.206;0.192;0.07;0.163;0.133;0.049;0.102;0.291;0.38;0.234;0.248;0.127;0.213;0.5;0.278;0.101;0.297;0.175;0.173;0.029;0.208;0.403;0.15;0.033;0.171;0.188;0.208;0.455;0.174;0.064;0.028;0.232;0.081;0.407;0.522;0.088;0.081;0.104;0.028;0.26;0.074;0.155;0.103;0.265;0.016;0.641;0.322;0.338;0.177;0.137;0.195;0.106;0.575;0.37;0.087;0.627;0.287;0.191;0.112;0.065;0.052;0.207;0.195;0.363;0.048;0.045;0.063;0.059;0.037;0.094;0.149;0.126;0.038;0.064;0.208;0.195;0.233;0.251;0.205;0.194;0.133;0.063;0.331;0.053;0.134;0.197;0.191;0.13;0.109;0.373;0.284;0.276;0.079;0.326;0.053;0.126;0.126;0.209;0.357;0.056;0.077;0.151;0.317;0.151;0.16;0.378;0.233;0.111;0.196;0.226;0.294;0.153;0.366;0.109;0.305;0.212;0.231;0.204;0.161;0.284;0.047;0.033;0.286;0.359;0.41;0.238;0.507;0.132;0.131;0.258;0.206;0.29;0.069;0.4;0.352;0.076;0.228;0.068;0.153;0.17;0.226;0.652;0.279;0.321;0.623;0.078;0.21;0.392;0.267;0.259;0.123;0.381;0.192;0.287;0.098;0.147;0.034;0.586;0.217;0.288;0.075;0.306;0.317;0.136;0.19;0.418;0.179;0.286;0.087;0.347;0.176;1.0;0.283;0.371;0.378;0.221;0.181;0.203;0.174;0.291;0.302;0.136;0.54;0.297;0.138;0.399;0.335;0.099;0.207;0.16;0.375;0.053;0.501;0.09;0.338;0.181;0.08;0.078;0.168;0.392;0.108;0.031;0.122;0.224;0.317;0.189;0.095;0.098;0.112;0.156;0.391;0.315;0.301;0.398;0.068;0.27;0.383;0.098;0.245;0.069;0.389;0.109;0.059;0.145;0.159;0.211;0.35;0.387;0.423;0.076;0.172;0.11;0.128;0.329;0.266;0.216;0.167;0.118;0.277;0.172;0.167;0.069;0.217;0.182;0.194;0.159;0.059;0.229;0.085;0.216;0.191;0.277;0.258;0.313;0.207;0.048;0.195;0.249;0.212;0.229;0.485;0.319;0.314;0.097;0.205;0.187;0.149;0.168;0.241;0.102;0.182;0.175;0.074;0.144;0.213;0.303;0.177;0.076;0.16;0.203;0.056;0.197;0.212;0.122;0.348;0.154;0.482;0.124;0.333;0.254;0.191;0.303;0.22;0.42;0.16;0.12;0.381;0.194;0.206;0.278;0.194;0.192;0.317;0.45;0.18;0.139;0.47;0.125;0.377;0.395;0.438;0.393;0.122;0.187;0.277;0.276;0.181;0.296;0.336;0.476;0.291;0.467;0.375;0.194;0.181;0.435;0.207;0.279;0.387;0.095;0.399;0.435;0.272;0.426;0.284;0.23;0.419;0.221;0.293;0.267;0.178;0.323;0.177;0.25;0.214;0.362;0.396;0.197;0.229;0.22;0.242;0.23;0.327;0.118;0.073;0.242;0.367;0.141;0.356;0.256;0.304;0.299;0.437;0.192;0.336;0.173;0.11;0.412;0.229;0.399;0.261;0.537;0.188;0.52;0.091;0.309;0.251;0.305;0.217;0.386</t>
  </si>
  <si>
    <t>14;16;17;6;13;15;22;16;16;10;14;11;24;24;8;8;13;14;5;16;11;19;14;12;8;7;14;11;9;4;4;7;9;8;16;8;19;22;21;8;22;11;8;10;10;8</t>
  </si>
  <si>
    <t>1;0;0;1;1;1;4;0;1;4;1;0;2;2;0;0;1;0;1;0;1;0;0;1;1;0;1;2;3;2;1;0;0;1;0;0;4;4;2;0;1;0;1;2;0;1</t>
  </si>
  <si>
    <t>8;23;9;16;14;9;12;12;15;20;37;16;15;12;38;5;16;12;10;22;15;14;11;22;5;8;35;17;29;14;24;29;13;13;16;14;11;42;13;8;17;14;33;21;34;16;34;15;14;61;6;15;11;43;17;25;43;80;28;25;52;22;19;27;45;6;15;12;43;23;35;6;8;13;26;38;37;15;24;11;61;51;11;18;20;36;6;12;37;20;12;18;16;46;23;25;17;15;28;62;24;33;6;92;40;35;12;12;4;6;15;23;11;37;63;39;16;54;37;82;28;10;32;14;11;26;14;18;9;13;13;7;36;6;22;3;8;15;13;21;8;33;17;69;20;18;7;15;6;7;13;21;7;13;13;13;13;7;27;44;7;16;3;19;12;1;11;8;9;8;20;23;46;5;13;17;18;19;25;10;12;15;24;34;4;21;15;5;16;54;9;10;38;36;36;8;21;24;17;18;33;21;25;10;16;10;24;21;43;28;12;58;22;25;28;56;6;20;14;28;20;27;5;18;34;18;12;6;27;28;12;20;19;8;38;17;65;24;31;31;16;13;12;13;25;47;22;12;17;22;16;43;15;11;7;14;41;25;27;10;28;21;36;5;16;22;9;28;28;14;10;47;43;10;18;20;8;19;5;25;14;15;11;32;9;16;43;18;8;50;8;12;43;36;44;20;13;42;41;2;65;28;29;20;20;27;8;17;17;17;6;21;23;20;83;17;30;9;24;26;45;39;21;27;17;9;24;26;18;26;47;15;13;42;32;30;60;19;8;71;35;23;21;68;48;21;14;66;22;10;25;36;52;29;48;52;16;6;75;7;31;37;56;3;21;8;9;14;4;9;7;12;41;45;18;10;15;26;14;21;8;43;15;47;21;7;16;18;14;16;31;3;16;20;13;25;17;19;10;15;22;23;8;9;27;21;11;14;25;9;33;32;23;17;25;36;29;16;13;34;36;19;18;16;27;30;17;15;18;9;29;12;26;21;31;27;17</t>
  </si>
  <si>
    <t>1;1;2;2;0;1;2;0;1;7;2;3;1;1;4;0;2;0;0;6;2;0;1;6;0;1;3;2;6;1;3;5;1;0;6;0;0;5;0;0;1;0;3;3;4;2;3;1;1;2;0;2;0;6;2;0;2;2;4;2;4;1;0;6;2;1;0;1;6;0;1;2;0;0;0;1;4;2;5;1;2;5;1;2;1;1;0;0;2;1;0;2;1;2;5;8;1;4;1;5;6;1;1;6;4;3;1;1;0;4;1;1;0;3;5;6;0;12;1;4;3;4;3;0;1;4;2;0;1;3;1;0;5;1;0;0;1;1;1;1;0;5;4;4;3;0;0;0;0;0;2;2;3;4;1;2;0;0;1;3;1;0;1;2;2;1;2;0;2;1;1;5;2;1;2;2;1;2;3;0;1;0;4;3;0;2;2;0;1;2;2;3;2;7;5;2;2;5;6;2;3;2;2;2;0;8;3;0;2;2;1;3;3;1;0;7;2;3;5;5;5;1;4;4;2;2;0;5;2;4;0;0;1;1;3;1;7;3;2;2;2;0;1;3;2;1;0;5;0;0;2;2;3;2;0;1;4;2;2;3;4;3;5;2;7;2;0;5;2;3;0;5;1;1;3;2;0;3;1;3;1;2;1;1;0;0;5;1;3;4;0;1;8;1;6;0;0;4;11;3;6;2;4;0;2;4;1;1;0;2;1;5;0;3;10;4;2;0;2;3;9;3;3;1;3;0;6;3;2;1;12;0;4;3;2;1;3;4;2;8;4;2;3;8;7;2;4;3;2;2;2;1;7;6;7;9;0;0;6;1;7;3;7;0;0;0;1;2;1;1;1;0;5;1;3;2;1;2;3;7;0;1;1;3;2;2;1;1;1;2;0;0;4;5;2;0;2;6;4;0;3;2;0;1;1;3;1;2;0;1;4;2;1;2;2;5;3;1;3;3;4;0;1;1;6;3;6;3;1;3;3;0;4;5;0;1;1</t>
  </si>
  <si>
    <t>0.671;1.0;1.0;0.467;0.655;0.686;0.445;1.0;0.7;0.267;0.671;1.0;0.636;0.636;1.0;1.0;0.655;1.0;0.422;1.0;0.616;1.0;1.0;0.636;0.538;1.0;0.671;0.445;0.304;0.226;0.368;1.0;1.0;0.538;1.0;1.0;0.409;0.445;0.605;1.0;0.762;1.0;0.538;0.422;1.0;0.538</t>
  </si>
  <si>
    <t>0.538;0.77;0.396;0.538;1.0;0.568;0.467;1.0;0.686;0.294;0.73;0.438;0.686;0.636;0.581;1.0;0.538;1.0;1.0;0.348;0.522;1.0;0.616;0.348;1.0;0.538;0.63;0.553;0.413;0.671;0.538;0.458;0.655;1.0;0.28;1.0;1.0;0.551;1.0;1.0;0.713;1.0;0.616;0.505;0.553;0.538;0.623;0.686;0.671;0.816;1.0;0.522;1.0;0.511;0.553;1.0;0.758;0.854;0.505;0.646;0.655;0.762;1.0;0.396;0.766;0.467;1.0;0.636;0.511;1.0;0.836;0.304;1.0;1.0;1.0;0.847;0.574;0.522;0.412;0.616;0.816;0.598;0.616;0.568;0.745;0.84;1.0;1.0;0.73;0.745;1.0;0.568;0.7;0.77;0.401;0.313;0.713;0.354;0.803;0.644;0.368;0.828;0.467;0.691;0.593;0.63;0.636;0.636;1.0;0.179;0.686;0.77;1.0;0.643;0.648;0.487;1.0;0.396;0.844;0.749;0.576;0.267;0.609;1.0;0.616;0.487;0.505;1.0;0.568;0.387;0.655;1.0;0.512;0.467;1.0;1.0;0.538;0.686;0.655;0.754;1.0;0.49;0.383;0.716;0.493;1.0;1.0;1.0;1.0;1.0;0.487;0.605;0.254;0.322;0.655;0.487;1.0;1.0;0.797;0.681;0.505;1.0;0.304;0.581;0.467;0.127;0.445;1.0;0.396;0.538;0.745;0.401;0.77;0.422;0.487;0.553;0.724;0.581;0.549;1.0;0.636;1.0;0.467;0.623;1.0;0.605;0.522;1.0;0.7;0.797;0.396;0.327;0.735;0.429;0.512;0.368;0.605;0.412;0.292;0.568;0.616;0.605;0.646;0.422;1.0;0.154;0.538;1.0;0.758;0.671;0.636;0.738;0.517;0.785;1.0;0.538;0.304;0.493;0.29;0.45;0.368;0.797;0.154;0.396;0.713;0.568;1.0;0.149;0.663;0.505;1.0;1.0;0.735;0.538;0.649;0.713;0.575;0.538;0.693;0.693;0.538;1.0;0.636;0.387;0.646;0.873;1.0;0.259;1.0;1.0;0.538;0.758;0.422;0.445;1.0;0.671;0.599;0.646;0.663;0.327;0.505;0.505;0.512;0.267;0.25;0.616;1.0;0.45;0.671;0.405;1.0;0.578;0.862;0.593;0.467;0.593;1.0;0.48;0.422;0.549;0.671;0.522;0.616;0.824;1.0;1.0;0.556;0.724;0.28;0.646;1.0;0.636;0.439;0.84;0.517;1.0;1.0;0.605;0.352;0.089;0.612;0.671;0.514;1.0;0.593;0.496;0.538;0.713;1.0;0.553;0.467;0.38;1.0;0.493;0.548;0.383;0.686;1.0;0.636;0.558;0.422;0.655;0.505;0.797;0.452;1.0;0.368;0.558;0.568;0.791;0.364;1.0;0.322;0.671;0.7;0.814;0.745;0.409;0.368;0.564;0.561;0.626;0.505;0.553;0.5;0.605;0.338;0.762;0.616;0.422;0.646;0.84;0.52;0.413;0.5;0.457;1.0;1.0;0.646;0.505;0.392;0.643;0.538;1.0;1.0;1.0;0.568;0.505;0.368;0.568;0.505;1.0;0.545;0.868;0.467;0.422;0.686;0.655;0.405;0.304;1.0;0.862;0.686;0.696;0.605;0.338;0.7;0.724;0.671;0.538;1.0;1.0;0.368;0.368;0.487;1.0;0.553;0.316;0.267;1.0;0.517;0.626;1.0;0.568;0.797;0.505;0.616;0.505;1.0;0.568;0.546;0.7;0.77;0.553;0.646;0.512;0.585;0.7;0.387;0.623;0.568;1.0;0.724;0.7;0.396;0.593;0.292;0.422;0.724;0.304;0.585;1.0;0.487;0.38;1.0;0.797;0.713</t>
  </si>
  <si>
    <t>13;60;96;51;170;164;344;96;27;82;87;82;195;53;53;4;11;170;65;56;69;243;180;174;217;298;269;212;265;207;100;320;143;334;408;150;318;542;396;8;606;209;201;177;211;260</t>
  </si>
  <si>
    <t>618;221;11;150;79;145;28;182;9;55;26;537;95;43;27;246;376;261;427;341;57;609;845;225;87;56;104;154;88;273;128;96;243;200;34;86;297;41;933;602;575;124;171;241;8;376;49;130;326;135;107;20;9;103;643;434;1256;87;670;66;114;211;57;268;63;512;615;449;125;213;92;214;20;112;423;80;15;904;13;194;34;326;11;162;1208;264;23;38;849;26;250;214;153;365;13;61;319;75;14;236;286;33;135;420;191;575;113;546;5;326;147;107;186;245;487;70;90;159;284;99;1457;47;103;190;109;103;77;131;95;36;18;93;749;388;466;127;54;169;42;275;62;30;107;387;233;59;133;67;610;49;243;275;197;99;213;467;175;92;187;334;303;106;185;620;156;162;503;159;96;261;110;165;221;184;143;777;355;61;6;220;335;171;262;977;34;322;1047;247;300;52;407;417;279;293;57;163;127;692;844;202;611;640;293;347;1267;329;94;119;55;248;629;86;46;22;269;1103;25;133;529;426;586;199;204;172;1496;73;32;244;23;135;248;260;469;223;84;219;490;383;625;591;622;146;911;199;76;654;454;1409;28;1372;49;1570;120;28;119;137;1162;46;35;264;70;1752;685;42;43;252;68;2531;319;1246;190;43;247;219;57;58;48;275;293;344;85;123;213;152;548;187;172;306;118;452;447;40;463;499;258;108;354;364;206;15;647;459;176;539;2324;140;632;241;664;80;1145;29;110;377;401;155;840;363;479;2327;171;127;284;245;604;240;207;462;436;219;565;231;597;640;241;543;603;238;275;798;792;1045;356;811;496;683;1887;388;720;676;919;670;282;614;202;755;481;494;579;417;1177;566;533;232;342;433;930;247;548;216;302;351;1290;919;472;999;462;592;550;1167;138;582;524;1363;891;589;472;579;380;1543;779;430;513;652;303;1025;287;588;90;365;444;460;157;555;392;831;147;264;338;685;400;136;419;461;607;804;482;396;452;723;392;252;324;255;1208;1158;1378;1566;1047;317;1475;308;1523;1963;1688;916;1686</t>
  </si>
  <si>
    <t>0.066;0.087;0.099;0.092;0.201;0.129;0.195;0.143;0.043;0.049;0.065;0.069;0.11;0.088;0.131;0.028;0.089;0.119;0.104;0.117;0.054;0.092;0.13;0.102;0.087;0.307;0.21;0.162;0.215;0.337;0.173;0.317;0.164;0.274;0.354;0.165;0.182;0.296;0.271;0.087;0.219;0.298;0.172;0.111;0.224;0.181</t>
  </si>
  <si>
    <t>0.564;0.184;0.061;0.156;0.08;0.139;0.041;0.406;0.034;0.179;0.144;0.522;0.128;0.061;0.04;0.715;0.507;0.537;0.67;0.25;0.063;0.756;0.66;0.121;0.608;0.105;0.167;0.239;0.036;0.401;0.042;0.143;0.213;0.134;0.048;0.097;0.809;0.294;0.596;0.364;0.476;0.07;0.296;0.157;0.049;0.277;0.054;0.278;0.236;0.179;0.388;0.047;0.041;0.06;0.226;0.313;0.419;0.14;0.237;0.05;0.169;0.165;0.026;0.09;0.473;0.33;0.309;0.457;0.087;0.168;0.291;0.581;0.056;0.42;0.221;0.322;0.034;0.459;0.117;0.252;0.042;0.156;1.0;0.173;0.528;0.188;0.112;0.73;0.316;0.064;0.298;0.504;0.124;0.338;0.236;0.03;0.265;0.049;0.499;0.076;0.253;0.015;0.361;0.196;0.312;0.161;0.139;0.33;1.0;0.624;0.304;0.074;0.595;0.225;0.252;0.063;0.114;0.12;0.17;0.07;0.228;0.044;0.055;0.093;0.051;0.043;0.066;0.072;0.22;0.074;0.022;0.24;0.301;0.252;0.244;0.215;0.042;0.194;0.083;0.346;0.046;0.076;0.095;0.239;0.091;0.135;0.165;0.089;0.47;0.093;0.307;0.074;0.195;0.09;0.117;0.487;0.252;0.132;0.162;0.134;0.265;0.127;0.423;0.394;0.346;0.228;0.289;0.216;0.345;0.383;0.246;0.098;0.137;0.319;0.122;0.215;0.3;0.159;0.02;0.235;0.306;0.319;0.208;0.298;1.0;0.137;0.398;0.155;0.295;0.121;0.221;0.364;0.074;0.427;0.116;0.213;0.361;0.387;0.414;0.213;0.287;0.324;0.094;0.285;0.553;0.222;0.271;0.069;0.439;0.158;0.51;0.032;0.116;0.029;0.313;0.492;0.106;0.095;0.195;0.24;0.205;0.3;0.421;0.249;0.511;0.206;0.363;0.151;0.621;0.116;0.282;0.34;0.204;0.339;0.064;0.245;0.131;0.278;0.197;0.168;0.384;0.126;0.312;0.224;0.404;0.204;0.276;0.514;0.028;0.482;0.057;0.338;0.196;0.044;0.209;0.234;0.306;0.214;0.054;0.17;0.07;0.376;0.15;0.068;0.051;0.117;0.103;0.456;0.163;0.372;0.381;0.08;0.101;0.141;0.15;0.133;0.091;0.177;0.195;0.38;0.263;0.097;0.189;0.111;0.488;0.179;0.064;0.176;0.318;0.107;0.414;0.137;0.173;0.172;0.492;0.106;0.344;0.114;0.022;0.517;0.171;0.197;0.071;0.361;0.556;0.188;0.336;0.407;0.41;0.18;0.514;0.171;0.054;0.12;0.284;0.115;0.381;0.471;0.237;0.471;0.077;0.043;0.32;0.11;0.309;0.474;0.137;0.277;0.398;0.149;0.196;0.578;0.465;0.199;0.276;0.212;0.24;0.129;0.318;0.242;0.179;0.304;0.204;0.285;0.193;0.448;0.545;0.124;0.328;0.418;0.41;0.303;0.068;0.234;0.073;0.171;0.271;0.418;0.144;0.553;0.464;0.386;0.191;0.303;0.157;0.533;0.618;0.23;0.582;0.283;0.301;0.294;0.242;0.277;0.328;0.538;0.458;0.147;0.219;0.475;0.663;0.21;0.448;0.203;0.366;0.404;0.301;0.307;0.365;0.332;0.541;0.296;0.413;0.236;0.329;0.304;0.148;0.223;0.127;0.317;0.262;0.199;0.259;0.53;0.368;0.3;0.287;0.304;0.207;0.475;0.109;0.108;0.168;0.37;0.354;0.344;0.276;0.273;0.472;0.398;0.092;0.204;0.339;0.565;0.534;0.428;0.567;0.608;0.415;0.22;0.6;0.271;0.304;0.308;0.317;0.364;0.329</t>
  </si>
  <si>
    <t>33;153;176;33;246;197;357;286;143;133;157;228;291;199;63;19;14;92;50;30;88;248;114;65;130;324;272;184;213;271;70;366;161;313;438;109;306;506;319;29;771;72;205;116;459;244</t>
  </si>
  <si>
    <t>1;5;9;8;15;12;15;7;9;2;6;10;10;13;5;0;2;9;3;3;5;11;10;11;13;12;23;12;9;8;6;12;5;7;13;7;14;20;22;0;28;7;6;4;13;9</t>
  </si>
  <si>
    <t>250;163;41;163;100;195;38;213;28;77;95;100;239;35;68;65;208;305;58;493;67;140;253;165;697;68;205;370;74;491;119;130;398;203;23;231;123;54;449;555;356;238;350;185;13;726;157;238;287;34;102;47;22;127;766;488;2312;25;921;99;238;334;49;228;159;532;787;689;200;320;92;485;63;385;518;199;36;1191;33;367;89;394;44;75;1728;629;42;90;1193;42;389;739;133;240;21;27;801;111;10;163;656;15;560;725;79;421;248;1045;20;215;820;59;989;535;1033;129;148;315;724;145;1208;41;76;146;127;66;87;119;81;48;38;79;823;187;717;192;67;192;25;660;45;114;143;590;274;29;117;86;818;16;94;329;376;128;170;456;78;110;235;425;381;90;348;832;167;201;593;273;812;236;75;208;269;759;255;873;687;121;22;457;540;356;402;1002;244;251;1426;326;494;121;527;1058;144;899;123;276;219;901;984;46;1058;996;198;395;1126;505;309;157;94;407;1074;255;86;31;442;1512;40;144;754;445;482;322;551;269;900;104;657;445;90;205;773;232;441;474;105;358;388;499;748;677;509;256;2287;223;258;375;449;1649;43;2705;78;2387;312;76;122;157;1305;71;47;311;87;1903;787;102;104;363;89;3066;296;1308;415;58;318;834;126;125;104;145;341;365;197;101;135;110;750;101;156;489;162;520;903;149;897;798;330;76;681;351;153;232;486;469;208;455;2127;217;975;229;879;88;1846;131;69;359;549;296;687;921;244;3562;304;99;422;428;658;637;316;853;469;356;559;599;1039;1092;550;598;450;281;326;842;471;882;370;1422;801;1222;2751;407;1436;1264;1699;680;139;885;160;885;437;1201;672;560;1701;564;280;630;380;1198;1282;349;2136;324;313;386;1466;867;640;1773;1081;1181;752;1404;454;726;902;1357;1200;893;915;1218;517;2158;1714;1080;551;850;720;2456;670;941;210;1240;693;482;375;1168;364;962;547;558;534;981;395;100;581;997;1078;930;586;656;993;708;261;456;694;484;905;838;1927;2321;1424;396;2999;831;1914;2536;2078;1520;3006</t>
  </si>
  <si>
    <t>2;2;0;4;1;0;3;0;0;0;0;1;4;2;3;0;0;0;0;16;3;1;0;3;18;2;3;4;2;3;0;7;9;8;4;7;0;0;3;9;0;3;8;5;0;13;1;14;7;0;4;0;0;4;11;7;22;0;14;2;3;2;0;14;1;9;13;7;4;1;0;7;1;4;5;8;1;19;3;8;4;9;4;1;47;7;3;3;26;0;17;5;1;10;0;3;9;3;1;4;22;0;6;9;2;4;6;25;2;9;10;2;47;18;22;2;2;14;16;5;15;6;2;5;8;5;4;0;1;2;4;2;22;6;17;4;1;2;1;21;1;0;10;7;11;0;3;4;12;0;2;14;7;7;3;6;7;4;3;24;12;6;7;21;1;8;9;11;25;5;2;4;8;25;9;33;9;17;0;11;16;2;4;24;5;5;24;9;4;1;12;9;4;4;2;7;10;16;3;0;14;13;9;15;5;10;4;4;2;12;27;1;3;3;8;33;1;2;13;2;10;4;3;1;12;2;10;2;1;5;12;1;13;6;3;6;5;6;27;21;9;12;66;3;6;9;17;53;2;56;2;38;12;2;6;4;30;0;1;11;3;35;23;5;0;2;3;53;2;16;14;0;8;25;0;3;1;2;22;12;2;5;3;12;10;1;4;4;8;10;9;4;13;14;7;3;9;3;7;4;11;6;13;29;56;12;20;11;22;0;31;1;10;1;16;7;19;12;4;94;13;3;7;7;33;11;5;27;7;7;22;2;5;25;17;15;7;6;11;20;26;11;5;9;38;10;50;18;32;23;15;17;7;21;5;11;9;20;11;7;49;2;32;12;4;32;19;5;34;6;3;8;16;8;18;34;5;25;16;34;1;14;15;75;14;30;4;19;8;41;23;13;11;5;12;85;7;21;5;22;8;7;5;35;1;21;4;9;24;6;21;0;16;11;21;16;9;8;9;16;4;9;16;6;17;19;17;88;23;4;30;14;32;31;34;24;96</t>
  </si>
  <si>
    <t>0.784;0.771;0.682;0.312;0.643;0.643;0.723;0.818;0.636;0.88;0.742;0.715;0.762;0.627;0.581;1.0;0.435;0.529;0.647;0.524;0.659;0.712;0.556;0.394;0.524;0.748;0.565;0.628;0.722;0.788;0.562;0.77;0.78;0.831;0.787;0.631;0.706;0.735;0.614;1.0;0.752;0.531;0.79;0.761;0.795;0.749</t>
  </si>
  <si>
    <t>0.932;0.9;1.0;0.817;0.917;1.0;0.582;1.0;1.0;1.0;1.0;0.917;0.868;0.658;0.713;1.0;1.0;1.0;1.0;0.772;0.71;0.939;1.0;0.858;0.81;0.789;0.882;0.91;0.803;0.947;1.0;0.671;0.829;0.736;0.387;0.784;1.0;1.0;0.943;0.871;1.0;0.897;0.828;0.803;1.0;0.86;0.945;0.651;0.818;1.0;0.737;1.0;1.0;0.777;0.884;0.885;0.92;1.0;0.878;0.845;0.897;0.948;1.0;0.641;0.946;0.867;0.869;0.915;0.846;0.972;1.0;0.884;0.874;0.914;0.919;0.732;0.798;0.873;0.547;0.834;0.71;0.828;0.547;0.892;0.802;0.908;0.606;0.767;0.834;1.0;0.715;0.942;0.936;0.725;1.0;0.497;0.907;0.803;0.524;0.817;0.766;1.0;0.911;0.898;0.813;0.92;0.82;0.821;0.524;0.724;0.9;0.764;0.698;0.766;0.838;0.876;0.89;0.712;0.833;0.761;0.898;0.429;0.807;0.762;0.636;0.592;0.705;1.0;0.899;0.725;0.511;0.813;0.804;0.774;0.822;0.841;0.88;0.913;0.733;0.775;0.832;1.0;0.611;0.903;0.732;1.0;0.811;0.703;0.882;1.0;0.838;0.721;0.855;0.668;0.862;0.893;0.55;0.751;0.896;0.661;0.777;0.622;0.845;0.813;0.948;0.734;0.879;0.732;0.781;0.838;0.805;0.851;0.787;0.769;0.757;0.744;0.893;0.439;1.0;0.82;0.788;0.951;0.917;0.821;0.843;0.847;0.867;0.799;0.931;0.93;0.828;0.928;0.798;0.961;0.871;0.812;0.706;0.861;0.973;1.0;0.893;0.894;0.707;0.743;0.961;0.847;0.895;0.812;0.838;0.788;0.814;0.966;0.759;0.532;0.859;0.834;0.815;0.888;0.864;0.961;0.841;0.898;0.953;0.967;0.892;0.851;0.878;0.961;0.908;0.818;0.876;0.962;0.788;0.897;0.794;0.868;0.895;0.901;0.753;0.78;0.861;0.701;0.792;0.891;0.825;0.821;0.744;0.774;0.703;0.841;0.811;0.873;0.741;0.807;0.691;0.812;0.827;1.0;0.838;0.756;0.761;0.857;0.79;0.691;1.0;0.952;0.765;0.864;0.942;0.9;0.765;1.0;0.814;0.786;1.0;0.821;0.92;0.888;0.63;0.77;0.915;0.689;0.832;0.502;0.892;0.917;0.811;0.931;0.69;0.851;0.917;0.804;0.883;0.862;0.838;0.736;0.893;0.928;0.706;0.864;0.829;0.896;0.637;0.633;0.807;0.665;0.843;0.696;0.814;1.0;0.867;0.935;0.431;0.975;0.79;0.823;0.799;0.894;0.87;0.806;0.72;0.784;0.869;0.87;0.687;0.864;0.874;0.776;0.88;0.848;0.736;0.971;0.958;0.828;0.78;0.814;0.876;0.837;0.765;0.822;0.666;0.898;0.89;0.946;0.698;0.931;0.858;0.713;0.831;0.858;0.926;0.815;0.686;0.822;0.779;0.898;0.842;0.868;0.87;0.898;0.792;0.969;0.49;0.852;0.913;0.804;0.881;0.885;0.873;0.856;0.92;0.841;0.91;0.923;0.796;0.851;0.96;0.838;0.838;0.819;0.98;0.851;0.869;0.665;0.904;0.766;0.962;0.876;0.877;0.853;0.891;0.901;0.846;0.949;0.868;0.76;0.913;0.831;0.822;0.861;0.905;0.883;0.892;0.786;0.976;0.834;0.938;0.872;0.71;0.947;0.674;1.0;0.8;0.909;0.849;0.865;0.877;0.9;0.924;0.829;0.878;0.848;0.827;0.899;0.854;0.829;0.926;0.743;0.872;0.916;0.917;0.867;0.868;0.9;0.87;0.874;0.775</t>
  </si>
  <si>
    <t>236;1298;1346;387;1806;1475;2944;2054;1060;1183;1243;1647;1688;2041;410;109;154;768;472;398;526;1927;775;654;1175;2856;2856;1294;1636;2363;859;2437;1461;2096;3154;815;2367;4083;2807;235;5550;652;1682;1085;2962;1951</t>
  </si>
  <si>
    <t>283;1230;228;1357;598;1160;185;329;275;522;854;235;1945;290;552;192;361;351;109;4068;540;308;322;1081;6889;490;1513;2538;541;3095;691;960;2195;1076;246;1632;283;610;817;3811;601;1625;2403;1217;66;3457;920;1787;1602;117;1195;289;163;789;5582;4081;13043;65;5621;662;1604;2314;352;1753;1554;3037;9171;5084;1268;3624;161;3024;466;2508;3260;1602;141;7276;90;3030;647;2954;550;238;17241;3782;521;1086;10744;338;3491;5645;863;3156;201;244;6272;674;171;1270;3704;161;5251;5952;299;2858;1098;6987;298;1564;6992;461;14635;3759;6938;789;957;2626;5217;905;6493;315;556;655;609;765;601;766;748;290;341;771;6895;1708;4095;1307;475;1025;206;5324;526;769;961;4330;1225;147;701;573;6561;117;649;2426;2169;767;917;3320;477;771;1638;2199;3269;640;3016;6156;1558;2432;5017;2108;6486;2441;902;1727;1815;6144;2311;5436;4810;3026;176;3473;4719;4174;3129;4846;2345;2017;11553;2685;5953;913;4328;8303;1221;6118;923;2549;1902;5504;7650;147;7714;6364;1243;3389;12680;3622;2220;1276;1205;2392;7965;2435;633;722;2375;12211;372;1522;5568;2692;3941;2408;4090;2186;5831;600;9766;3015;1067;1866;4861;2387;2245;3546;724;2793;2599;5345;3921;3910;4025;1926;15626;1443;1502;2760;3262;14892;276;17222;659;13486;2029;592;931;1189;9789;705;345;1577;446;11460;4850;577;653;3425;714;18145;1984;8562;3663;403;1960;4912;587;950;561;1501;3106;2880;1678;1313;1069;642;7867;1294;938;3217;2409;2650;7365;1596;4787;4549;2493;616;5333;2240;730;3002;3694;3309;955;3052;15732;2095;5874;1479;6905;535;15703;954;832;2091;4334;2225;5900;5855;2353;21293;2152;650;2564;3357;5730;7701;3662;5584;4053;2477;4743;5295;7219;5104;3442;4138;4530;1722;2454;5631;5643;6889;3469;7462;4776;9664;20195;2824;9769;6185;11404;5215;1490;5629;1370;5159;3509;7098;6391;5048;9018;3766;2507;7323;2995;9694;14593;2050;17360;2438;1977;4538;9734;4383;3128;14069;5845;4578;5296;11351;3639;5168;7264;7248;8367;9548;5768;8623;4768;20771;11232;7943;4412;5806;6097;18474;3868;6600;1503;7036;4481;3424;3667;8450;2412;6560;4803;3450;5218;5747;3171;1190;7133;9497;6655;7196;5933;5990;7066;6552;1612;4350;5381;3994;7367;7765;12020;15528;9561;3848;13867;4055;12168;13455;18755;11147;21979</t>
  </si>
  <si>
    <t>0.082;0.16;0.137;0.089;0.243;0.224;0.354;0.206;0.105;0.091;0.119;0.121;0.171;0.199;0.092;0.074;0.078;0.19;0.149;0.195;0.107;0.145;0.105;0.096;0.147;0.389;0.303;0.231;0.311;0.34;0.172;0.349;0.232;0.331;0.367;0.171;0.19;0.355;0.252;0.103;0.29;0.264;0.309;0.152;0.4;0.31</t>
  </si>
  <si>
    <t>1.0;0.257;0.196;0.336;0.146;0.187;0.038;0.546;0.163;0.433;0.319;0.563;0.348;0.051;0.17;1.0;0.725;0.658;0.827;0.375;0.122;1.0;1.0;0.155;0.578;0.136;0.39;0.357;0.073;0.474;0.104;0.181;0.362;0.248;0.083;0.185;0.756;0.211;0.878;0.434;0.67;0.179;0.521;0.244;0.121;0.332;0.132;0.223;0.23;1.0;0.223;0.07;0.081;0.114;0.536;0.387;0.724;1.0;0.346;0.081;0.325;0.28;0.061;0.245;0.445;0.418;0.534;0.462;0.186;0.349;0.639;0.371;0.174;0.323;0.213;0.344;0.037;0.49;0.798;0.321;0.084;0.199;0.097;0.487;0.551;0.397;0.171;0.155;0.6;0.049;0.326;0.471;0.184;0.249;0.253;0.033;0.351;0.09;0.334;0.114;0.388;0.013;0.587;0.398;0.484;0.241;0.124;0.461;0.085;0.499;0.334;0.082;0.686;0.279;0.364;0.152;0.13;0.184;0.326;0.078;0.325;0.052;0.096;0.119;0.107;0.056;0.11;0.097;0.177;0.107;0.079;0.152;0.372;0.32;0.218;0.208;0.088;0.153;0.054;0.354;0.092;0.139;0.115;0.285;0.121;0.177;0.343;0.125;0.264;0.318;0.329;0.193;0.13;0.142;0.155;0.46;0.207;0.111;0.235;0.286;0.342;0.093;0.618;0.307;0.301;0.467;0.438;0.243;0.437;0.466;0.147;0.106;0.33;0.467;0.21;0.304;0.279;0.211;0.017;0.285;0.392;0.327;0.253;0.351;0.376;0.187;0.478;0.219;0.431;0.107;0.324;0.482;0.143;0.532;0.056;0.229;0.665;0.408;0.686;0.164;0.478;0.52;0.102;0.28;0.682;0.404;0.251;0.18;0.514;0.201;0.48;0.084;0.221;0.12;0.447;0.6;0.121;0.138;0.251;0.238;0.281;0.479;0.552;0.326;0.563;0.118;0.616;0.239;0.381;0.179;0.292;0.377;0.244;0.365;0.095;0.316;0.216;0.337;0.312;0.288;0.354;0.252;0.775;0.162;0.265;0.339;0.33;0.674;0.032;0.677;0.159;0.527;0.487;0.151;0.206;0.203;0.53;0.402;0.072;0.222;0.138;0.533;0.253;0.116;0.134;0.281;0.134;0.603;0.301;0.562;0.282;0.123;0.27;0.293;0.21;0.173;0.089;0.42;0.256;0.251;0.195;0.137;0.251;0.172;0.436;0.168;0.07;0.353;0.182;0.168;0.523;0.169;0.261;0.195;0.403;0.168;0.341;0.146;0.025;0.534;0.264;0.29;0.13;0.187;0.582;0.15;0.419;0.461;0.468;0.219;0.651;0.166;0.079;0.282;0.537;0.278;0.366;0.439;0.413;0.619;0.154;0.079;0.21;0.15;0.276;0.444;0.255;0.352;0.27;0.183;0.275;0.326;0.495;0.336;0.248;0.292;0.51;0.185;0.28;0.291;0.334;0.355;0.248;0.314;0.227;0.491;0.629;0.219;0.521;0.425;0.492;0.307;0.098;0.348;0.139;0.246;0.272;0.446;0.215;0.613;0.425;0.332;0.16;0.485;0.253;0.519;0.713;0.293;0.498;0.393;0.42;0.267;0.405;0.378;0.315;0.605;0.403;0.298;0.342;0.489;0.422;0.293;0.523;0.315;0.458;0.597;0.41;0.432;0.362;0.722;0.605;0.398;0.406;0.349;0.43;0.676;0.249;0.336;0.191;0.449;0.321;0.251;0.296;0.484;0.244;0.417;0.285;0.359;0.313;0.609;0.15;0.086;0.428;0.459;0.478;0.464;0.292;0.369;0.46;0.432;0.122;0.349;0.402;0.323;0.52;0.344;0.556;0.581;0.545;0.311;0.493;0.295;0.519;0.515;0.584;0.426;0.565</t>
  </si>
  <si>
    <t>35;66;97;41;72;63;107;93;72;132;77;94;178;80;32;36;23;92;56;56;61;162;87;74;90;61;54;51;82;46;39;80;64;105;108;57;141;128;154;28;187;63;78;83;69;90</t>
  </si>
  <si>
    <t>1;7;12;7;8;6;19;9;7;10;12;16;17;10;2;3;5;9;5;8;7;23;9;8;6;10;6;6;7;4;2;5;7;6;10;7;14;9;13;7;17;3;3;9;4;4</t>
  </si>
  <si>
    <t>160;78;13;84;64;101;56;249;28;34;49;173;45;43;60;40;318;151;192;102;17;195;407;124;69;49;75;88;108;171;123;95;132;99;66;53;200;61;109;66;171;87;80;119;38;95;131;49;129;182;72;71;18;91;212;64;223;249;176;89;66;130;83;108;85;89;120;72;211;93;99;95;21;78;191;174;54;125;79;44;84;177;14;150;242;204;29;12;245;107;174;116;34;115;29;61;121;78;21;137;76;98;126;326;76;162;84;121;9;95;68;37;94;101;256;33;79;63;189;118;320;70;82;106;83;46;5;105;57;68;48;38;175;89;212;103;47;34;33;112;67;65;49;195;105;50;30;59;138;60;80;177;57;76;117;79;84;110;152;86;80;37;51;405;68;22;93;36;16;108;45;43;149;171;107;133;62;62;47;68;80;202;102;152;24;180;147;117;81;114;116;229;107;45;68;73;52;203;137;102;339;302;203;112;248;143;96;54;41;139;256;60;32;53;185;385;19;92;125;165;132;74;121;55;159;21;21;135;50;134;82;20;187;82;139;71;225;172;262;368;123;81;155;125;66;191;127;101;73;242;46;408;73;54;29;55;424;50;53;44;119;246;171;49;75;242;28;215;114;74;51;89;104;101;84;156;93;84;104;194;24;56;69;39;96;134;209;121;37;179;186;58;188;156;264;121;119;156;195;12;250;212;75;136;237;118;99;60;100;83;171;57;94;191;214;89;257;91;111;296;140;81;117;105;95;114;102;245;115;195;142;88;137;342;75;246;407;111;139;233;140;207;80;352;231;146;166;284;175;104;184;378;129;209;214;473;86;50;202;102;376;213;317;61;77;367;134;122;101;76;81;73;521;337;313;158;60;249;212;149;60;225;116;190;215;95;174;116;137;198;160;50;148;165;135;112;64;96;81;77;182;68;74;58;147;151;55;57;83;102;184;174;135;82;157;520;278;159;75;186;206;88;78;65;155;358;199;162;326;98;221;82;530;276;269;105;215</t>
  </si>
  <si>
    <t>1;5;0;8;5;10;7;2;2;3;2;0;4;7;7;0;2;0;0;6;4;2;2;9;4;2;11;10;13;6;7;21;5;11;4;5;0;2;0;5;5;7;8;8;0;7;11;2;14;18;8;9;7;11;12;5;14;21;10;3;8;4;10;8;7;4;5;10;25;4;4;4;1;7;16;8;7;7;6;1;13;18;1;18;6;21;1;4;23;10;11;2;3;14;2;8;5;14;0;25;8;12;1;29;5;15;5;8;0;1;4;5;2;3;21;2;9;2;23;12;18;21;10;10;5;5;3;7;2;4;9;2;18;13;17;7;6;2;5;5;4;6;4;15;3;6;3;7;7;1;11;21;10;7;6;3;7;8;11;10;10;6;0;34;13;1;4;5;0;2;14;4;9;5;4;17;3;6;6;3;3;16;12;12;0;19;4;10;6;13;6;8;10;1;10;6;4;9;4;7;39;10;35;5;8;12;5;4;1;10;20;13;11;8;11;26;2;12;9;5;14;6;9;3;8;0;3;17;1;11;7;1;16;5;16;10;9;17;25;29;9;8;9;3;6;15;7;4;5;1;6;25;4;0;6;9;12;3;2;2;9;21;26;7;8;12;4;11;14;8;10;4;7;7;8;9;11;13;7;14;3;1;5;6;9;19;43;12;4;8;9;9;9;10;17;13;9;16;21;4;14;13;13;14;8;7;5;13;14;14;9;6;14;16;27;5;29;2;12;19;14;23;8;9;9;8;15;13;4;4;16;7;7;29;11;42;42;4;9;12;16;10;4;31;42;11;11;47;7;6;9;40;12;20;25;47;8;2;9;0;32;17;33;1;9;15;4;12;3;8;3;5;22;19;13;6;4;17;15;4;3;19;7;16;18;7;21;8;4;1;8;4;9;14;11;4;6;8;12;4;5;4;7;3;9;14;1;3;11;4;32;31;15;5;8;12;13;10;5;17;13;5;4;8;5;24;10;7;7;9;7;5;37;22;8;7;9</t>
  </si>
  <si>
    <t>0.507;0.217;0.192;0.147;0.209;0.236;0.142;0.233;0.232;0.28;0.159;0.147;0.235;0.19;0.32;0.261;0.119;0.231;0.248;0.171;0.204;0.172;0.221;0.214;0.306;0.152;0.209;0.2;0.256;0.253;0.364;0.32;0.212;0.34;0.241;0.193;0.229;0.295;0.258;0.105;0.244;0.382;0.433;0.213;0.337;0.398</t>
  </si>
  <si>
    <t>0.825;0.315;1.0;0.236;0.274;0.229;0.19;0.785;0.292;0.25;0.419;1.0;0.249;0.153;0.201;1.0;0.824;1.0;1.0;0.333;0.111;0.741;0.857;0.288;0.337;0.419;0.167;0.206;0.196;0.456;0.341;0.117;0.437;0.209;0.327;0.238;1.0;0.473;1.0;0.28;0.501;0.268;0.227;0.304;1.0;0.285;0.259;0.419;0.213;0.229;0.209;0.188;0.07;0.196;0.342;0.274;0.319;0.259;0.341;0.466;0.195;0.489;0.196;0.284;0.263;0.396;0.414;0.175;0.199;0.406;0.421;0.411;0.382;0.247;0.26;0.39;0.185;0.344;0.279;0.564;0.16;0.224;0.292;0.197;0.543;0.222;0.46;0.081;0.239;0.239;0.318;0.63;0.25;0.195;0.299;0.183;0.416;0.141;1.0;0.139;0.218;0.194;0.787;0.248;0.309;0.241;0.331;0.308;1.0;0.736;0.333;0.179;0.58;0.498;0.264;0.327;0.205;0.481;0.195;0.224;0.343;0.089;0.194;0.238;0.328;0.213;0.047;0.306;0.456;0.333;0.136;0.358;0.222;0.168;0.268;0.302;0.187;0.333;0.163;0.397;0.33;0.242;0.265;0.277;0.507;0.197;0.227;0.199;0.367;0.638;0.176;0.199;0.144;0.242;0.364;0.436;0.261;0.288;0.289;0.202;0.19;0.154;1.0;0.259;0.133;0.393;0.406;0.175;1.0;0.614;0.086;0.24;0.327;0.501;0.44;0.187;0.378;0.233;0.187;0.4;0.44;0.271;0.2;0.271;1.0;0.218;0.519;0.256;0.284;0.205;0.362;0.457;0.239;0.57;0.167;0.264;0.277;0.399;0.502;0.3;0.204;0.47;0.146;0.397;0.477;0.26;0.361;0.284;0.547;0.29;0.274;0.12;0.079;0.163;0.331;0.303;0.218;0.184;0.29;0.493;0.217;0.266;0.283;0.35;0.369;1.0;0.171;0.189;0.595;0.264;0.256;0.37;0.256;0.325;0.204;0.173;0.424;0.229;0.236;0.272;0.287;0.229;0.336;0.551;0.244;0.272;0.348;0.426;0.3;0.877;0.184;0.324;0.349;1.0;0.124;0.152;0.51;0.329;0.438;0.393;0.28;0.256;0.162;0.171;0.216;0.372;0.171;0.365;0.193;0.214;0.13;0.396;0.304;0.298;0.236;0.338;0.199;0.16;0.304;0.29;0.19;0.622;0.289;0.16;0.239;0.172;0.125;0.229;0.214;0.397;0.378;0.159;0.381;0.315;0.314;0.215;0.28;0.223;0.215;0.081;0.344;0.324;0.145;0.222;0.466;0.331;0.368;0.12;0.174;0.148;0.358;0.218;0.165;0.26;0.189;0.344;0.207;0.572;0.214;0.314;0.227;0.094;0.301;0.255;0.237;0.295;0.167;0.357;0.458;0.589;0.207;0.27;0.365;0.258;0.167;0.147;0.222;0.449;0.312;0.363;0.205;0.378;0.37;0.25;0.139;0.281;0.307;0.151;0.424;0.338;0.376;0.217;0.24;0.235;0.201;0.228;0.24;0.424;0.398;1.0;0.257;0.269;0.22;0.642;0.201;0.418;0.496;0.23;0.498;0.218;0.443;0.3;0.411;0.343;0.415;0.436;0.306;0.301;0.294;0.523;0.37;0.258;0.328;0.259;0.26;0.285;0.196;0.299;0.502;0.853;0.37;0.269;0.326;0.257;0.265;0.452;0.239;0.261;0.166;0.362;0.517;0.333;0.237;0.362;0.325;0.241;0.618;0.358;0.182;0.429;0.145;0.142;0.209;0.325;0.366;0.56;0.386;0.319;0.306;0.243;0.318;0.341;0.364;0.193;0.477;0.305;0.369;0.405;0.578;0.243;0.481;0.325;0.296;0.27;0.497;0.306;0.413</t>
  </si>
  <si>
    <t>16;40;49;19;43;66;80;63;42;77;39;59;56;60;19;8;9;25;17;30;24;94;41;26;20;50;61;36;58;44;19;44;23;51;69;23;57;79;85;11;118;20;47;42;47;52</t>
  </si>
  <si>
    <t>49;51;58;19;34;32;31;62;62;70;56;88;65;70;34;34;57;30;40;52;41;64;32;38;46;20;32;28;41;35;24;27;28;35;43;27;51;54;81;24;73;24;40;37;40;37</t>
  </si>
  <si>
    <t>11;31;30;47;27;33;23;25;30;35;36;10;25;17;32;3;11;31;4;99;24;16;16;25;181;19;33;87;24;125;26;26;66;49;27;35;4;29;25;146;36;56;52;59;8;117;41;51;35;85;22;26;15;86;142;125;136;29;132;32;57;86;8;105;71;115;282;122;45;131;39;85;15;75;186;63;39;254;42;97;24;110;26;62;250;76;25;22;257;54;95;138;20;111;26;11;185;35;25;79;96;33;90;224;45;88;66;118;3;52;201;21;312;80;155;36;34;107;122;80;128;23;10;17;47;39;14;49;30;20;15;43;136;48;170;46;17;22;15;186;48;34;34;160;20;11;29;22;218;8;30;57;109;33;17;78;17;32;71;72;67;18;45;200;39;48;135;69;98;110;62;73;94;73;117;156;105;61;56;82;99;189;50;200;114;85;161;107;105;53;101;155;47;183;60;79;28;148;143;39;207;165;84;93;225;110;87;41;51;72;95;26;42;16;20;172;53;54;181;231;189;73;126;138;125;52;161;91;44;50;164;49;51;110;39;67;129;117;193;151;108;43;225;103;100;136;55;186;20;417;23;224;41;31;22;11;322;29;16;64;44;335;166;21;31;40;58;109;74;44;55;35;76;77;22;66;26;57;223;53;41;53;44;31;143;50;55;83;103;83;231;59;136;235;98;21;151;80;30;57;100;199;49;38;304;84;98;41;198;45;237;39;39;72;182;115;159;188;55;280;125;66;85;95;134;124;98;185;141;113;113;58;179;118;188;139;109;70;70;163;243;290;119;171;137;372;213;136;143;131;154;184;61;258;41;181;106;121;144;89;137;114;248;160;92;176;244;107;325;103;51;96;175;63;62;246;160;115;128;251;86;149;132;155;257;148;119;207;224;458;195;165;134;196;188;201;152;239;88;174;140;144;79;102;76;186;245;101;127;210;68;51;260;138;127;313;213;109;184;111;64;201;188;82;154;194;219;176;479;108;786;140;429;156;237;478;561</t>
  </si>
  <si>
    <t>0;30;12;44;28;18;38;17;34;40;27;4;39;18;61;0;6;13;12;79;22;13;8;24;44;16;38;36;41;36;36;14;52;39;18;70;0;42;8;72;9;49;52;26;44;60;97;30;30;83;10;42;63;77;154;78;48;28;66;52;63;72;23;132;55;24;88;21;54;168;36;44;21;28;115;67;165;49;42;46;56;114;65;62;82;67;40;17;201;21;55;45;24;186;17;27;33;29;28;65;37;39;39;70;60;67;68;49;19;11;111;25;74;18;96;29;41;55;88;54;69;25;23;16;58;170;11;30;42;32;26;35;127;21;96;28;31;22;25;76;74;84;31;72;18;15;16;33;80;10;8;102;89;33;23;19;13;18;66;28;32;26;16;66;30;19;57;37;86;23;64;21;73;23;52;94;20;183;93;42;44;72;48;67;27;40;57;62;62;145;58;73;48;30;154;73;34;57;13;29;63;64;99;45;74;55;39;74;30;58;41;61;65;22;21;89;49;67;20;130;61;32;62;66;34;22;65;59;66;17;34;30;45;49;42;71;39;68;157;55;58;47;71;55;102;42;30;64;24;62;26;93;27;22;36;31;101;76;23;68;31;141;75;27;54;23;22;41;27;18;17;43;27;23;82;52;58;41;34;70;44;39;19;15;46;24;80;35;78;31;58;44;71;139;103;45;54;69;29;19;101;65;35;38;87;237;62;33;72;36;75;37;80;27;119;37;79;40;35;207;58;34;19;57;192;58;98;49;103;195;86;55;29;31;167;127;62;53;25;91;181;173;62;91;139;76;72;135;40;51;37;104;113;89;27;63;43;31;113;40;88;49;83;71;118;82;65;33;89;33;30;46;62;62;23;69;52;88;60;62;30;143;52;81;131;34;72;122;34;103;78;74;50;73;39;91;57;141;30;41;77;60;69;49;26;60;80;28;44;61;53;112;137;45;116;48;60;58;37;79;52;72;63;42;91;170;100;58;62;65;157;70;182;98;137;153;233</t>
  </si>
  <si>
    <t>0.118;0.243;0.256;0.29;0.341;0.457;0.513;0.293;0.217;0.31;0.221;0.215;0.26;0.259;0.186;0.088;0.061;0.254;0.148;0.191;0.193;0.375;0.343;0.218;0.151;0.505;0.438;0.344;0.366;0.339;0.244;0.4;0.251;0.373;0.396;0.258;0.313;0.374;0.3;0.158;0.398;0.254;0.324;0.317;0.324;0.365</t>
  </si>
  <si>
    <t>1.0;0.297;0.505;0.304;0.283;0.428;0.198;0.375;0.265;0.263;0.353;0.505;0.207;0.278;0.176;1.0;0.428;0.493;0.12;0.338;0.308;0.334;0.45;0.298;0.627;0.327;0.262;0.497;0.193;0.586;0.228;0.431;0.341;0.339;0.38;0.17;1.0;0.22;0.561;0.453;0.62;0.318;0.29;0.481;0.069;0.443;0.147;0.41;0.323;0.295;0.473;0.202;0.089;0.313;0.274;0.396;0.536;0.297;0.45;0.201;0.27;0.328;0.124;0.245;0.345;0.662;0.567;0.703;0.254;0.242;0.307;0.441;0.226;0.522;0.398;0.277;0.088;0.679;0.29;0.463;0.149;0.283;0.14;0.29;0.555;0.317;0.203;0.346;0.343;0.512;0.414;0.556;0.254;0.196;0.384;0.143;0.696;0.33;0.267;0.332;0.514;0.257;0.485;0.566;0.234;0.349;0.284;0.496;0.061;0.659;0.425;0.255;0.633;0.645;0.397;0.336;0.253;0.443;0.361;0.377;0.431;0.273;0.151;0.303;0.249;0.086;0.342;0.4;0.226;0.203;0.191;0.334;0.304;0.483;0.42;0.401;0.183;0.29;0.197;0.5;0.209;0.142;0.309;0.476;0.312;0.23;0.425;0.214;0.527;0.246;0.605;0.186;0.333;0.29;0.232;0.626;0.348;0.421;0.305;0.512;0.461;0.22;0.535;0.553;0.347;0.508;0.492;0.432;0.318;0.661;0.283;0.587;0.345;0.564;0.479;0.404;0.682;0.12;0.197;0.444;0.479;0.517;0.298;0.549;0.633;0.465;0.536;0.413;0.409;0.13;0.416;0.464;0.286;0.714;0.137;0.306;0.252;0.515;0.818;0.354;0.573;0.513;0.257;0.458;0.554;0.45;0.477;0.184;0.41;0.336;0.486;0.148;0.209;0.229;0.28;0.441;0.306;0.248;0.787;0.42;0.559;0.482;0.454;0.461;0.6;0.491;0.503;0.386;0.214;0.546;0.663;0.4;0.316;0.478;0.275;0.278;0.575;0.413;0.334;0.529;0.432;0.272;0.564;0.433;0.286;0.569;0.428;0.543;0.254;0.733;0.265;0.496;0.383;0.365;0.2;0.127;0.566;0.135;0.221;0.278;0.367;0.492;0.475;0.241;0.19;0.415;0.518;0.521;0.528;0.5;0.569;0.249;0.535;0.578;0.099;0.341;0.155;0.362;0.728;0.236;0.276;0.357;0.486;0.458;0.559;0.46;0.219;0.492;0.35;0.522;0.619;0.354;0.439;0.408;0.28;0.16;0.533;0.321;0.297;0.551;0.288;0.556;0.364;0.29;0.588;0.126;0.392;0.337;0.529;0.338;0.563;0.301;0.166;0.521;0.384;0.559;0.451;0.657;0.391;0.356;0.468;0.442;0.646;0.405;0.222;0.466;0.29;0.607;0.359;0.191;0.349;0.301;0.716;0.609;0.315;0.309;0.418;0.35;0.533;0.422;0.354;0.406;0.439;0.434;0.287;0.667;0.547;0.291;0.593;0.512;0.63;0.419;0.181;0.542;0.383;0.54;0.502;0.614;0.342;0.476;0.389;0.487;0.55;0.479;0.241;0.467;0.605;0.57;0.599;0.56;0.41;0.46;0.535;0.293;0.524;0.593;0.557;0.348;0.466;0.623;0.539;0.298;0.509;0.439;0.445;0.64;0.403;0.409;0.729;0.645;0.505;0.477;0.523;0.523;0.663;0.474;0.521;0.409;0.545;0.634;0.426;0.495;0.319;0.459;0.544;0.559;0.556;0.596;0.541;0.584;0.344;0.157;0.437;0.556;0.309;0.727;0.592;0.434;0.67;0.365;0.334;0.533;0.549;0.444;0.409;0.318;0.472;0.553;0.759;0.404;0.672;0.45;0.49;0.394;0.414;0.561;0.496</t>
  </si>
  <si>
    <t>35;136;127;30;169;166;242;257;96;114;110;162;188;189;62;8;9;55;34;29;17;188;45;64;32;197;136;105;149;134;80;261;128;217;324;80;240;413;228;22;397;85;162;110;302;215</t>
  </si>
  <si>
    <t>49;72;63;36;57;41;59;55;92;92;80;93;85;84;34;35;43;47;49;51;51;93;39;49;66;48;32;42;49;39;33;38;28;35;50;41;62;80;98;33;112;16;47;41;40;61</t>
  </si>
  <si>
    <t>158;136;56;204;121;155;48;216;66;91;99;103;118;29;79;39;164;103;55;525;80;164;221;187;1145;56;109;285;47;466;117;141;291;176;35;131;99;126;341;857;332;195;204;223;16;685;212;151;154;205;91;50;24;193;709;505;767;92;591;93;295;472;37;291;235;469;1423;573;151;670;251;331;89;410;951;262;37;1217;113;584;39;443;79;273;1179;398;61;76;1346;96;470;1053;75;335;57;30;894;72;60;235;398;34;717;1261;343;414;198;866;28;144;979;49;1609;398;728;63;87;390;647;165;535;54;49;55;133;76;44;199;114;41;28;213;795;183;663;151;98;192;54;1064;121;139;147;666;89;32;134;98;1107;34;126;159;377;88;74;373;39;128;308;226;369;86;211;916;162;171;712;320;733;625;138;252;341;284;379;605;431;168;37;338;372;820;286;1052;658;297;865;639;570;136;453;655;190;1040;112;288;82;574;630;123;1067;885;194;413;1300;654;403;172;192;415;442;158;89;38;182;754;160;182;813;932;784;266;671;836;682;132;1088;320;190;258;726;337;273;617;161;237;555;494;819;636;418;222;1151;375;538;457;341;727;53;2331;77;1110;156;103;122;23;1996;62;44;239;175;1626;660;77;111;238;95;495;303;185;251;41;259;353;14;166;100;290;528;258;200;196;125;96;657;154;122;269;300;348;1036;262;423;1022;314;134;605;379;74;484;421;943;109;157;1791;230;435;154;937;109;1141;171;101;266;776;412;761;894;231;1448;437;279;536;323;546;952;298;611;570;438;444;418;871;556;732;665;676;292;388;871;901;1369;575;906;579;2049;1137;539;575;571;935;830;131;869;112;772;486;616;733;551;682;663;307;977;408;978;1620;481;1464;460;273;411;993;297;201;1174;814;515;527;1283;681;667;653;753;1341;788;434;904;1283;2453;1490;934;591;999;893;1150;680;1151;332;630;774;652;429;669;451;1033;1129;416;595;1143;257;127;1514;638;438;1467;958;474;999;648;262;738;954;414;787;833;1119;861;2426;541;3875;703;1980;686;1354;2458;3186</t>
  </si>
  <si>
    <t>8;34;21;51;31;19;42;15;39;52;58;6;45;31;72;2;7;9;7;93;37;7;15;30;72;23;38;51;47;62;41;28;67;58;35;83;5;42;13;71;9;80;52;56;41;74;118;47;50;58;17;75;71;89;172;116;58;24;91;72;54;84;30;172;45;60;132;51;47;195;32;60;22;42;155;67;205;75;23;83;59;168;67;68;94;72;45;31;255;45;71;74;25;233;28;40;47;43;29;79;72;46;45;100;70;71;101;58;31;14;165;31;113;42;105;41;67;88;109;62;85;40;20;23;77;147;18;36;46;46;33;45;164;22;120;49;39;24;35;104;83;73;53;102;13;8;27;33;120;8;13;121;104;45;31;27;8;37;63;48;43;43;16;111;30;30;41;40;102;39;101;32;99;23;71;111;38;227;153;57;82;98;41;90;66;46;80;89;52;163;69;114;63;50;187;88;41;68;35;39;86;80;112;72;107;60;44;73;40;63;53;126;74;31;20;133;69;82;24;131;101;16;98;101;39;42;89;72;93;33;47;39;56;66;63;84;67;94;180;64;84;59;84;66;123;67;46;116;37;103;21;112;32;33;31;29;143;98;27;94;45;189;118;53;71;30;21;48;41;21;27;52;36;30;95;78;62;50;107;92;49;47;39;24;53;57;72;52;95;43;88;40;87;153;153;47;65;65;32;35;114;70;61;34;142;196;80;24;70;32;83;46;129;37;189;74;104;39;38;280;104;50;38;48;212;55;117;98;96;234;75;96;43;51;192;146;51;71;30;146;261;187;69;107;190;86;85;149;66;59;44;136;135;127;29;95;56;37;183;48;144;76;202;71;137;122;76;41;137;39;25;48;78;60;43;121;81;131;86;76;43;180;47;101;207;74;111;109;61;115;85;79;64;65;59;124;67;156;43;46;78;67;79;62;49;77;120;35;90;57;66;113;180;65;164;96;70;52;70;87;76;100;77;54;110;204;126;70;129;74;230;115;243;146;183;169;252</t>
  </si>
  <si>
    <t>0.044;0.109;0.116;0.051;0.162;0.208;0.21;0.233;0.064;0.075;0.082;0.102;0.126;0.128;0.106;0.015;0.013;0.071;0.043;0.036;0.021;0.116;0.07;0.078;0.031;0.211;0.216;0.14;0.165;0.183;0.136;0.309;0.229;0.287;0.296;0.113;0.201;0.251;0.131;0.042;0.187;0.257;0.183;0.148;0.329;0.186</t>
  </si>
  <si>
    <t>0.562;0.206;0.148;0.206;0.202;0.346;0.069;0.483;0.099;0.102;0.1;0.527;0.146;0.057;0.067;0.559;0.604;0.427;0.338;0.268;0.123;0.604;0.489;0.288;0.508;0.137;0.157;0.266;0.061;0.328;0.156;0.247;0.22;0.165;0.061;0.093;0.563;0.163;0.63;0.44;0.706;0.137;0.203;0.206;0.025;0.376;0.105;0.173;0.167;0.187;0.258;0.042;0.021;0.124;0.211;0.221;0.462;0.199;0.297;0.077;0.262;0.267;0.074;0.099;0.253;0.337;0.412;0.422;0.173;0.183;0.338;0.264;0.208;0.388;0.285;0.203;0.012;0.513;0.242;0.314;0.041;0.146;0.071;0.207;0.449;0.264;0.081;0.137;0.255;0.122;0.301;0.48;0.163;0.085;0.117;0.046;0.553;0.098;0.119;0.162;0.264;0.046;0.509;0.45;0.242;0.275;0.113;0.492;0.055;0.401;0.278;0.093;0.481;0.381;0.311;0.091;0.078;0.224;0.278;0.147;0.29;0.081;0.137;0.135;0.101;0.033;0.137;0.264;0.139;0.055;0.052;0.235;0.24;0.351;0.264;0.167;0.14;0.342;0.091;0.399;0.087;0.11;0.153;0.298;0.308;0.206;0.244;0.162;0.375;0.216;0.386;0.079;0.191;0.113;0.134;0.473;0.241;0.184;0.241;0.234;0.358;0.115;0.462;0.349;0.26;0.27;0.53;0.342;0.318;0.51;0.082;0.339;0.183;0.445;0.258;0.262;0.424;0.046;0.015;0.278;0.228;0.352;0.312;0.432;0.393;0.296;0.413;0.318;0.416;0.051;0.299;0.272;0.164;0.575;0.037;0.175;0.115;0.354;0.539;0.17;0.446;0.418;0.101;0.272;0.441;0.415;0.373;0.133;0.238;0.3;0.351;0.075;0.072;0.074;0.372;0.269;0.131;0.126;0.688;0.316;0.335;0.519;0.308;0.35;0.532;0.17;0.443;0.224;0.117;0.337;0.501;0.36;0.241;0.378;0.142;0.155;0.35;0.255;0.228;0.392;0.244;0.196;0.471;0.27;0.221;0.307;0.325;0.289;0.085;0.595;0.192;0.392;0.241;0.169;0.204;0.049;0.476;0.039;0.096;0.142;0.202;0.359;0.267;0.086;0.092;0.34;0.227;0.401;0.324;0.364;0.377;0.049;0.319;0.433;0.009;0.122;0.095;0.274;0.243;0.154;0.21;0.213;0.172;0.206;0.446;0.149;0.099;0.252;0.17;0.345;0.433;0.299;0.24;0.303;0.118;0.156;0.377;0.275;0.131;0.473;0.194;0.467;0.104;0.231;0.45;0.071;0.261;0.294;0.465;0.181;0.472;0.195;0.048;0.318;0.211;0.266;0.322;0.598;0.283;0.252;0.214;0.266;0.478;0.304;0.143;0.529;0.142;0.288;0.278;0.108;0.278;0.221;0.568;0.415;0.199;0.228;0.463;0.211;0.457;0.279;0.183;0.322;0.351;0.355;0.165;0.608;0.465;0.19;0.362;0.386;0.58;0.284;0.059;0.308;0.201;0.346;0.361;0.52;0.207;0.427;0.235;0.362;0.09;0.472;0.162;0.343;0.581;0.433;0.41;0.434;0.415;0.358;0.453;0.243;0.233;0.387;0.395;0.203;0.285;0.523;0.507;0.194;0.474;0.326;0.296;0.409;0.203;0.35;0.577;0.581;0.533;0.434;0.375;0.5;0.496;0.376;0.397;0.324;0.334;0.471;0.392;0.387;0.261;0.412;0.374;0.466;0.379;0.436;0.301;0.566;0.202;0.068;0.353;0.389;0.148;0.498;0.471;0.372;0.481;0.326;0.183;0.324;0.446;0.333;0.317;0.21;0.366;0.444;0.55;0.322;0.523;0.284;0.346;0.234;0.325;0.486;0.451</t>
  </si>
  <si>
    <t>RI;BCKDHB;chr6;+;80343812;80343813;80345974;80345975</t>
  </si>
  <si>
    <t>654;507;622;356;537;541;615;703;1155;1111;704;1083;777;1019;382;541;524;599;562;601;649;974;446;595;636;336;272;489;455;430;308;331;392;441;559;476;982;1053;1195;404;1100;322;426;510;588;576</t>
  </si>
  <si>
    <t>12;10;8;5;17;4;7;11;33;17;25;25;16;21;7;12;10;9;15;18;20;26;9;19;16;11;5;8;11;12;8;10;9;8;11;12;10;25;34;8;17;2;12;8;9;23</t>
  </si>
  <si>
    <t>548;403;301;795;195;613;270;796;343;298;281;546;167;253;319;186;469;476;799;755;367;1031;990;657;535;289;750;969;601;258;420;742;740;566;106;257;710;417;618;446;241;736;748;479;306;807;1072;312;503;727;268;541;187;1031;784;832;557;770;881;746;446;1378;277;968;944;727;314;649;891;806;230;270;290;215;750;633;928;598;554;340;471;755;356;457;637;916;303;142;1925;449;716;414;233;2386;742;555;419;763;290;323;824;282;423;1647;676;792;350;591;393;258;616;243;225;343;626;616;457;966;963;775;1627;394;271;658;453;720;398;356;264;520;201;763;1667;262;1025;286;206;517;622;236;735;710;592;1456;424;312;250;333;520;240;454;656;1017;237;287;356;293;443;406;419;417;632;244;687;370;385;444;276;484;307;917;523;552;523;384;912;438;2767;480;408;465;579;547;1205;256;589;566;924;521;1336;466;2312;507;213;992;429;628;754;1345;319;758;722;1277;501;1908;735;541;504;266;757;558;181;666;200;359;4494;315;476;162;948;839;291;863;634;421;276;1353;610;296;450;596;306;464;1242;579;716;1534;905;812;820;575;249;1321;454;1082;1011;560;577;382;592;162;699;319;342;328;104;1023;936;304;814;894;1913;841;430;1122;261;180;1004;482;505;687;732;1217;587;708;370;609;455;441;948;401;206;625;291;264;284;1311;387;287;678;659;693;3042;788;848;493;338;757;703;314;2913;385;799;1150;1096;1012;509;483;497;393;1002;430;843;544;599;510;1583;545;698;1198;750;473;470;1038;594;571;445;993;734;1345;1030;822;880;558;717;789;1170;1261;282;1390;665;2573;401;1815;596;848;649;1416;1263;932;614;1789;1940;1121;1348;1413;371;954;1181;312;1429;1431;1053;559;568;904;1198;439;1286;252;249;886;1195;1005;1009;746;188;1328;559;848;387;1023;649;907;1379;740;748;578;629;659;2738;522;675;533;336;660;628;588;511;248;454;502;592;365;911;395;564;757;852;497;392;1034;225;921;313;797;596;1012;369;1089;973;1098;978;888;964;1440;449;1591;823;467;355;911;1583;1170;1758;640;1601</t>
  </si>
  <si>
    <t>4;6;26;4;8;8;12;16;18;25;6;4;3;7;7;0;2;4;13;37;23;10;3;14;16;8;40;14;11;11;65;18;10;11;9;13;4;33;9;6;1;6;41;7;28;23;18;13;20;24;18;16;25;10;39;54;39;17;18;22;11;16;5;26;36;18;18;17;38;59;1;14;21;16;14;16;49;22;21;9;23;31;4;11;14;30;10;13;50;19;29;14;20;96;28;15;11;22;25;8;22;12;9;61;33;18;8;20;4;9;28;5;11;2;15;15;12;49;43;17;22;12;8;20;9;49;19;18;4;11;13;19;43;13;57;3;6;12;10;6;44;52;44;77;21;2;9;5;77;3;15;25;24;5;12;14;13;13;15;18;10;18;10;31;14;10;5;20;14;5;29;20;18;23;17;14;20;84;28;9;18;7;24;16;6;17;24;7;14;49;4;27;30;39;25;17;38;12;47;11;26;19;11;11;33;19;7;23;26;26;15;0;23;8;9;36;8;16;4;5;10;27;29;8;9;10;47;22;10;16;9;19;21;34;9;26;41;40;29;23;17;21;27;12;49;20;20;25;16;11;6;39;18;14;11;10;31;37;7;29;15;62;18;18;35;22;7;38;7;16;27;24;13;20;38;16;14;7;18;34;19;4;9;8;18;15;66;5;16;9;6;4;98;22;15;16;11;29;20;6;91;9;8;14;25;33;19;19;15;24;22;11;19;21;34;6;71;5;22;34;26;10;6;36;51;21;8;18;29;35;32;14;12;16;23;68;35;56;5;27;18;177;17;22;25;23;16;70;20;11;18;40;46;73;9;19;5;29;36;6;13;47;45;10;28;22;25;12;28;10;7;19;26;28;23;14;7;42;14;12;6;48;8;28;19;16;15;55;26;20;42;25;20;12;12;27;42;21;4;14;6;10;15;18;49;16;19;18;7;5;14;23;5;41;4;28;20;23;8;40;48;40;17;31;26;18;12;31;21;4;8;38;28;43;103;40;51</t>
  </si>
  <si>
    <t>0.547;0.529;0.633;0.612;0.412;0.75;0.661;0.586;0.437;0.592;0.384;0.49;0.518;0.518;0.547;0.5;0.537;0.596;0.454;0.425;0.418;0.454;0.523;0.41;0.468;0.404;0.547;0.575;0.478;0.443;0.46;0.423;0.491;0.55;0.53;0.468;0.685;0.483;0.438;0.528;0.589;0.781;0.44;0.586;0.591;0.357</t>
  </si>
  <si>
    <t>0.752;0.598;0.204;0.815;0.351;0.629;0.333;0.524;0.297;0.209;0.509;0.752;0.552;0.445;0.502;1.0;0.839;0.725;0.577;0.311;0.261;0.696;0.88;0.51;0.426;0.445;0.294;0.605;0.548;0.342;0.125;0.477;0.621;0.533;0.207;0.305;0.797;0.219;0.603;0.622;0.842;0.731;0.288;0.603;0.195;0.437;0.569;0.347;0.358;0.402;0.248;0.428;0.142;0.696;0.308;0.255;0.24;0.501;0.52;0.429;0.473;0.656;0.551;0.452;0.368;0.472;0.279;0.458;0.342;0.232;0.836;0.299;0.234;0.229;0.543;0.467;0.296;0.376;0.369;0.456;0.312;0.351;0.664;0.479;0.502;0.404;0.402;0.195;0.46;0.344;0.354;0.396;0.205;0.355;0.37;0.451;0.458;0.435;0.205;0.472;0.454;0.342;0.51;0.374;0.312;0.494;0.492;0.396;0.685;0.388;0.328;0.519;0.312;0.792;0.48;0.476;0.458;0.304;0.332;0.503;0.621;0.421;0.429;0.422;0.527;0.246;0.317;0.305;0.594;0.512;0.255;0.471;0.462;0.309;0.285;0.679;0.432;0.488;0.58;0.466;0.27;0.232;0.23;0.295;0.309;0.776;0.381;0.596;0.13;0.639;0.401;0.368;0.484;0.512;0.346;0.36;0.333;0.43;0.375;0.34;0.48;0.438;0.351;0.329;0.369;0.46;0.663;0.234;0.434;0.576;0.412;0.367;0.405;0.335;0.334;0.591;0.327;0.422;0.275;0.501;0.364;0.647;0.336;0.625;0.486;0.434;0.343;0.745;0.452;0.377;0.721;0.655;0.272;0.108;0.468;0.359;0.268;0.582;0.388;0.391;0.393;0.457;0.72;0.502;0.562;0.462;0.631;0.327;0.185;0.392;0.452;1.0;0.391;0.357;0.469;0.735;0.466;0.397;0.473;0.808;0.65;0.193;0.397;0.637;0.509;0.38;0.389;0.381;0.396;0.384;0.595;0.263;0.329;0.447;0.588;0.379;0.453;0.334;0.383;0.441;0.428;0.208;0.52;0.456;0.329;0.528;0.383;0.338;0.346;0.544;0.374;0.284;0.282;0.351;0.398;0.187;0.422;0.359;0.49;0.384;0.569;0.406;0.509;0.346;0.415;0.208;0.363;0.369;0.604;0.412;0.361;0.403;0.675;0.394;0.292;0.339;0.491;0.59;0.352;0.382;0.319;0.533;0.606;0.446;0.245;0.296;0.306;0.632;0.284;0.625;0.709;0.793;0.408;0.443;0.556;0.406;0.405;0.366;0.438;0.537;0.415;0.487;0.689;0.645;0.493;0.405;0.373;0.36;0.423;0.266;0.502;0.464;0.496;0.365;0.281;0.653;0.331;0.707;0.413;0.438;0.39;0.512;0.635;0.39;0.205;0.376;0.552;0.55;0.359;0.46;0.416;0.565;0.619;0.436;0.409;0.205;0.426;0.333;0.556;0.533;0.45;0.244;0.343;0.646;0.346;0.45;0.473;0.31;0.583;0.653;0.431;0.498;0.483;0.254;0.768;0.622;0.622;0.422;0.421;0.535;0.709;0.403;0.341;0.553;0.31;0.477;0.515;0.448;0.504;0.358;0.441;0.508;0.505;0.443;0.493;0.541;0.373;0.412;0.469;0.61;0.588;0.321;0.643;0.418;0.617;0.506;0.525;0.189;0.349;0.422;0.591;0.316;0.428;0.496;0.383;0.351;0.249;0.383;0.739;0.282;0.626;0.527;0.467;0.31;0.292;0.354;0.397;0.482;0.73;0.688;0.383;0.499;0.499;0.332;0.634;0.387;0.398;0.494;0.505;0.376;0.31;0.378;0.56;0.388;0.451;0.639;0.453;0.532;0.465;0.721;0.496;0.347;0.556;0.376;0.274;0.262;0.41</t>
  </si>
  <si>
    <t>79;119;109;58;76;44;128;48;133;106;123;130;135;195;76;74;78;40;65;123;59;137;27;41;155;94;82;48;65;86;62;74;75;57;76;33;127;96;100;36;249;32;79;36;93;106</t>
  </si>
  <si>
    <t>2;4;4;2;2;1;0;1;10;1;5;4;2;3;1;2;7;1;2;2;2;2;1;0;3;2;1;2;1;3;3;0;1;1;1;2;5;2;2;2;2;1;3;0;1;1</t>
  </si>
  <si>
    <t>35;62;187;42;28;59;42;110;78;119;137;24;114;55;116;6;48;69;21;76;66;55;24;101;214;42;102;133;50;166;151;190;59;55;25;99;19;204;110;139;84;129;230;106;186;147;175;112;68;175;90;97;64;162;312;437;314;118;134;147;283;171;35;97;421;167;376;174;194;438;331;111;86;104;211;189;148;493;524;142;145;231;63;132;224;285;74;140;227;85;346;253;83;173;60;69;170;96;123;108;175;233;346;403;432;231;61;116;78;101;295;37;217;211;264;56;114;373;296;122;239;66;56;26;172;133;60;107;63;85;64;106;385;95;311;73;93;91;44;356;75;59;90;400;84;30;142;68;658;7;37;75;78;94;60;198;51;59;169;227;116;249;60;200;63;51;94;201;227;112;205;201;166;238;190;129;281;316;174;154;385;527;209;306;255;201;189;231;202;175;150;449;109;632;269;196;62;151;108;55;311;191;171;112;177;183;131;67;346;270;258;87;110;71;199;192;194;288;250;229;72;120;120;157;96;148;176;198;178;105;218;143;105;212;137;155;144;131;181;211;118;224;309;75;190;181;107;304;114;419;94;171;113;79;71;99;211;81;67;42;62;259;403;64;82;181;123;248;157;80;166;98;63;214;93;61;56;66;170;121;124;129;59;87;345;203;177;83;176;127;172;140;205;218;82;105;146;192;115;186;273;453;34;154;310;103;138;130;189;119;238;145;68;121;158;195;240;292;81;216;224;152;145;219;477;601;369;211;149;227;151;432;348;202;113;142;417;184;67;402;376;327;110;156;220;220;217;285;159;99;386;229;117;342;56;146;208;229;320;154;220;243;184;413;137;152;298;173;355;120;152;290;267;177;195;226;127;116;151;288;323;418;271;393;198;171;213;206;296;340;171;345;183;292;238;211;317;301;126;138;304;261;336;146;291;573;337;259;193;245;239;172;209;423;373;409;308;370;178;364;67;229;247;272;132;74;257;299;463;180;435;291;733;217;631;627;405</t>
  </si>
  <si>
    <t>0;1;8;3;0;1;3;0;4;2;6;0;1;3;2;0;0;0;0;1;3;0;0;1;2;2;4;1;0;2;2;7;1;2;0;1;0;2;0;0;0;4;4;0;4;3;4;1;0;0;4;5;3;3;6;8;2;0;4;2;6;2;5;2;1;10;6;1;3;1;2;2;2;0;3;2;7;5;2;3;2;3;2;3;2;1;3;5;2;0;0;5;2;3;3;1;1;1;2;1;3;2;11;2;7;3;1;2;8;3;2;3;5;5;5;0;4;5;3;3;1;3;1;1;2;6;2;0;3;3;4;3;7;1;1;1;4;1;0;5;1;4;0;1;2;0;2;2;5;0;0;3;2;3;0;2;0;1;3;3;1;5;1;4;1;0;2;3;5;1;6;2;1;1;2;1;5;12;8;4;1;3;2;4;4;2;1;2;3;5;2;5;4;20;5;2;1;2;0;1;0;0;5;3;4;1;2;0;8;7;3;6;2;4;1;1;4;3;2;0;2;2;0;0;0;2;0;6;5;1;1;1;2;2;1;1;2;1;2;3;0;5;1;0;7;2;1;0;3;2;0;4;4;3;1;1;2;3;3;3;2;5;3;0;1;1;3;3;3;1;4;4;1;0;5;1;2;2;7;6;1;10;0;1;6;1;3;1;3;2;2;4;5;7;10;3;1;3;3;4;5;2;0;4;3;0;1;1;1;2;0;1;2;2;3;2;2;2;0;3;4;3;1;3;13;6;11;3;6;6;3;3;9;4;4;2;5;6;2;1;4;5;4;4;2;3;0;6;1;2;4;6;4;3;2;1;2;3;2;1;2;2;3;12;3;1;0;1;4;1;0;2;2;1;2;3;0;3;0;4;1;6;0;3;3;4;3;5;0;1;2;8;1;2;1;1;4;12;2;0;1;4;7;6;7;8;6;5;5;3;2;2;1;3;3;3;2;2;2;7;1;2;4;7;2;0;2;2;7;1;3;5;2;6;9;3;2</t>
  </si>
  <si>
    <t>0.777;0.725;0.707;0.719;0.771;0.796;1.0;0.809;0.541;0.904;0.685;0.742;0.857;0.852;0.871;0.766;0.496;0.78;0.742;0.845;0.723;0.858;0.705;1.0;0.82;0.806;0.879;0.68;0.852;0.717;0.646;1.0;0.869;0.834;0.871;0.593;0.692;0.809;0.816;0.614;0.917;0.739;0.7;1.0;0.892;0.904</t>
  </si>
  <si>
    <t>1.0;0.846;0.674;0.553;1.0;0.839;0.553;1.0;0.633;0.84;0.669;1.0;0.91;0.619;0.837;1.0;1.0;1.0;1.0;0.871;0.661;1.0;1.0;0.899;0.904;0.65;0.693;0.922;1.0;0.88;0.87;0.706;0.839;0.709;1.0;0.898;1.0;0.9;1.0;1.0;1.0;0.74;0.836;1.0;0.804;0.813;0.795;0.908;1.0;1.0;0.666;0.632;0.654;0.827;0.821;0.829;0.933;1.0;0.748;0.867;0.807;0.883;0.382;0.811;0.974;0.596;0.847;0.939;0.851;0.975;0.936;0.831;0.792;1.0;0.862;0.893;0.652;0.897;0.959;0.807;0.865;0.872;0.736;0.796;0.908;0.962;0.686;0.712;0.909;1.0;1.0;0.817;0.786;0.836;0.639;0.859;0.938;0.895;0.845;0.905;0.838;0.912;0.736;0.947;0.845;0.872;0.844;0.837;0.463;0.749;0.929;0.522;0.793;0.789;0.824;1.0;0.716;0.868;0.897;0.782;0.955;0.661;0.832;0.697;0.884;0.662;0.726;1.0;0.65;0.715;0.586;0.758;0.829;0.894;0.965;0.866;0.673;0.889;1.0;0.863;0.869;0.566;1.0;0.973;0.788;1.0;0.863;0.75;0.921;1.0;1.0;0.689;0.775;0.735;1.0;0.898;1.0;0.839;0.833;0.87;0.911;0.815;0.841;0.816;0.848;1.0;0.806;0.856;0.801;0.908;0.751;0.899;0.936;0.955;0.894;0.919;0.833;0.7;0.658;0.773;0.971;0.94;0.902;0.871;0.849;0.899;0.944;0.911;0.856;0.756;0.869;0.888;0.707;0.736;0.826;0.897;0.846;0.87;1.0;0.829;1.0;1.0;0.752;0.768;0.796;0.942;0.853;1.0;0.793;0.773;0.884;0.562;0.829;0.611;0.946;0.944;0.811;0.895;0.917;1.0;0.761;0.841;1.0;1.0;1.0;0.867;1.0;0.745;0.759;0.903;0.951;0.927;0.823;0.904;0.924;0.932;0.864;0.921;0.889;0.862;1.0;0.798;0.965;1.0;0.706;0.889;0.904;1.0;0.771;0.949;1.0;0.791;0.714;0.7;0.863;0.898;0.903;0.705;0.664;0.553;0.733;0.821;0.922;1.0;0.879;0.941;0.784;0.88;0.822;0.876;0.786;0.684;0.848;1.0;0.622;0.844;0.712;0.745;0.682;0.641;0.916;0.533;1.0;0.885;0.836;0.947;0.839;0.88;0.838;0.849;0.884;0.756;0.784;0.734;0.42;0.756;0.928;0.85;0.772;0.804;0.828;0.952;1.0;0.773;0.901;1.0;0.924;0.92;0.944;0.84;1.0;0.928;0.75;0.843;0.823;0.896;0.914;0.928;1.0;0.864;0.832;0.818;0.928;0.866;0.764;0.899;0.748;0.862;0.687;0.77;0.817;0.927;0.774;0.817;0.714;0.863;0.881;0.731;0.748;0.973;0.893;0.853;0.709;0.775;0.907;0.866;1.0;0.808;0.934;0.814;0.895;0.771;0.721;0.91;0.712;0.928;0.902;0.871;0.934;0.932;0.907;0.915;0.844;0.753;0.802;0.931;1.0;0.939;0.887;0.914;1.0;0.928;0.922;0.94;0.896;0.87;1.0;0.774;1.0;0.864;0.966;0.86;1.0;0.921;0.854;0.791;0.863;0.785;1.0;0.968;0.883;0.792;0.942;0.928;0.955;0.949;0.875;0.689;0.848;1.0;0.964;0.852;0.809;0.683;0.786;0.864;0.832;0.821;0.773;0.878;0.914;0.884;0.949;0.926;0.917;0.923;0.932;0.942;0.887;0.821;0.856;0.91;0.845;0.775;0.854;1.0;0.919;0.93;0.854;0.941;0.928;0.837;0.97;0.762;0.861;0.949;0.947</t>
  </si>
  <si>
    <t>254;155;128;105;66;63;121;104;335;221;139;182;293;218;76;129;195;74;126;211;131;139;78;95;114;88;54;74;85;102;80;71;72;81;81;76;161;157;186;121;200;38;58;69;88;123</t>
  </si>
  <si>
    <t>0;0;1;0;0;0;3;2;2;1;4;3;0;0;0;1;3;1;1;3;1;1;0;1;0;1;3;0;0;3;0;0;0;0;0;0;2;3;1;0;2;0;0;1;1;1</t>
  </si>
  <si>
    <t>65;69;328;43;52;93;93;113;220;194;202;58;143;161;195;17;70;82;59;61;120;103;69;130;111;52;160;134;83;92;229;313;98;106;44;130;78;297;163;140;105;108;303;115;338;193;390;100;63;178;78;236;133;202;304;404;287;131;96;296;246;146;95;99;386;133;331;96;271;562;163;101;55;80;291;249;461;232;179;166;366;237;73;118;192;301;176;153;214;116;485;123;114;252;228;105;79;147;315;131;148;629;142;311;350;288;69;115;58;122;246;88;156;255;242;86;293;535;263;294;241;79;99;89;244;341;91;84;95;217;118;105;294;120;385;73;138;76;83;166;111;72;92;336;131;144;290;62;474;65;86;106;132;140;76;169;118;94;235;243;125;354;41;256;96;40;74;100;285;68;377;117;158;116;110;202;207;611;580;103;229;436;130;378;124;205;133;199;155;387;147;759;209;1553;409;179;103;150;83;61;188;144;408;121;108;124;121;85;479;285;207;80;249;143;97;196;291;335;176;132;54;133;47;86;147;293;79;175;272;111;198;114;151;169;207;145;161;115;236;172;116;219;189;72;303;283;99;163;265;231;94;131;149;77;66;136;146;177;121;91;116;287;298;83;116;136;196;240;159;62;147;203;117;111;293;108;102;71;174;238;101;109;63;82;200;128;495;79;154;98;100;91;198;165;176;85;140;191;283;53;336;353;56;214;216;224;121;205;160;175;218;250;209;103;244;110;204;185;149;186;257;167;101;194;398;388;216;190;329;484;248;455;350;189;234;152;401;378;53;282;360;407;93;161;335;158;138;459;145;99;339;185;293;328;203;150;236;89;368;108;180;240;452;303;202;125;143;87;321;95;139;230;205;185;248;182;141;161;146;226;97;553;170;319;192;82;317;206;209;263;69;218;189;221;196;142;321;261;126;138;211;209;352;187;272;401;172;260;190;164;208;460;241;421;379;470;185;248;172;329;170;154;151;260;108;77;223;302;274;159;235;380;391;220;550;535;345</t>
  </si>
  <si>
    <t>0;4;7;2;1;1;2;4;5;11;8;1;1;1;7;0;0;0;1;0;2;2;1;2;3;1;3;4;0;1;2;2;2;2;1;3;0;4;0;0;0;2;7;1;2;3;6;2;4;2;1;2;3;4;9;6;3;2;2;0;6;0;4;5;3;12;5;1;8;6;6;2;1;1;4;16;3;5;6;2;7;3;5;2;5;7;1;2;4;3;13;1;3;6;5;0;4;0;1;4;4;8;8;8;1;1;0;0;0;1;5;0;0;3;3;1;9;6;2;0;1;0;2;0;3;10;1;2;0;8;9;2;1;1;10;0;3;0;0;14;1;1;2;6;3;5;2;3;5;0;4;1;3;5;0;1;6;3;11;11;1;7;1;6;3;0;1;1;4;1;6;5;9;1;6;1;3;8;15;2;13;5;1;4;2;2;3;2;1;4;2;9;2;15;8;4;0;3;0;3;5;5;4;3;3;6;3;5;7;5;3;6;7;0;0;2;1;9;1;2;1;3;1;1;2;4;8;4;7;6;4;3;2;8;14;3;8;0;4;5;1;6;0;0;5;6;1;10;3;4;4;1;5;0;5;3;3;2;7;0;8;7;2;3;4;4;3;6;1;3;6;1;3;2;4;2;4;0;2;2;7;3;2;2;9;5;12;5;5;1;2;6;8;8;7;2;3;4;5;0;10;13;2;3;5;7;1;0;0;5;1;9;0;5;9;3;3;4;1;5;13;3;2;7;9;0;6;3;4;5;6;4;4;1;2;0;10;18;0;5;6;6;6;4;5;3;3;29;1;1;3;1;2;4;4;5;2;3;7;4;8;5;27;3;3;0;0;4;2;1;2;1;3;6;4;3;4;4;1;4;1;6;1;8;6;3;4;1;1;8;2;5;1;4;5;3;5;6;5;1;2;8;7;3;3;8;7;4;17;4;10;13;4;4;7;7;9;4;2;12;4;5;5;1;2;6;2;7;4;3;9;4;11;2;7;6;4</t>
  </si>
  <si>
    <t>1.0;1.0;0.896;1.0;1.0;1.0;0.73;0.777;0.918;0.937;0.7;0.803;1.0;1.0;1.0;0.896;0.813;0.832;0.894;0.825;0.898;0.903;1.0;0.864;1.0;0.855;0.547;1.0;1.0;0.695;1.0;1.0;1.0;1.0;1.0;1.0;0.844;0.778;0.926;1.0;0.87;1.0;1.0;0.822;0.855;0.892</t>
  </si>
  <si>
    <t>1.0;0.536;0.759;0.59;0.777;0.862;0.757;0.654;0.747;0.542;0.629;0.795;0.906;0.915;0.651;1.0;1.0;1.0;0.798;1.0;0.801;0.775;0.822;0.813;0.713;0.777;0.781;0.692;1.0;0.86;0.885;0.913;0.767;0.78;0.747;0.744;1.0;0.833;1.0;1.0;1.0;0.784;0.744;0.885;0.919;0.812;0.813;0.77;0.514;0.856;0.839;0.888;0.748;0.772;0.694;0.819;0.865;0.814;0.763;1.0;0.733;1.0;0.614;0.57;0.896;0.426;0.816;0.866;0.694;0.863;0.646;0.772;0.787;0.843;0.83;0.511;0.912;0.757;0.667;0.848;0.778;0.841;0.495;0.798;0.72;0.742;0.922;0.837;0.782;0.722;0.714;0.892;0.718;0.738;0.753;1.0;0.57;1.0;0.955;0.687;0.713;0.841;0.543;0.723;0.959;0.951;1.0;1.0;1.0;0.891;0.767;1.0;1.0;0.851;0.844;0.852;0.686;0.857;0.898;1.0;0.942;1.0;0.768;1.0;0.845;0.696;0.859;0.738;1.0;0.645;0.468;0.779;0.952;0.889;0.721;1.0;0.755;1.0;1.0;0.443;0.882;0.828;0.755;0.79;0.745;0.659;0.907;0.581;0.864;1.0;0.59;0.877;0.747;0.652;1.0;0.919;0.569;0.677;0.589;0.597;0.893;0.772;0.733;0.741;0.682;1.0;0.832;0.87;0.827;0.82;0.808;0.611;0.541;0.886;0.551;0.931;0.822;0.837;0.722;0.775;0.541;0.854;0.897;0.864;0.806;0.873;0.748;0.87;0.912;0.866;0.831;0.85;0.875;0.874;0.774;0.75;1.0;0.77;1.0;0.577;0.716;0.659;0.872;0.73;0.707;0.581;0.73;0.533;0.821;0.793;0.822;0.472;0.705;1.0;1.0;0.868;0.951;0.714;0.922;0.816;0.784;0.748;0.759;0.852;0.831;0.831;0.398;0.746;0.723;0.554;0.768;0.718;0.835;0.586;0.498;0.764;0.574;1.0;0.798;0.698;0.886;0.71;1.0;1.0;0.802;0.76;0.869;0.522;0.856;0.795;0.612;0.898;0.666;1.0;0.469;0.752;0.765;0.856;0.537;1.0;0.493;0.733;0.909;0.65;0.66;0.695;0.814;0.728;0.914;0.581;0.622;0.932;0.723;0.788;0.831;0.784;0.631;1.0;0.854;0.889;0.492;0.709;0.679;0.733;0.598;0.632;0.734;0.514;0.674;0.868;0.77;0.504;0.624;0.58;0.628;0.74;0.758;0.762;0.791;1.0;0.693;0.645;0.652;0.827;0.743;0.682;0.89;1.0;1.0;0.701;0.936;0.651;1.0;0.58;0.645;0.711;0.82;0.756;0.909;0.714;0.57;0.789;0.772;0.65;0.748;1.0;0.707;0.809;0.846;0.866;0.735;0.884;0.854;0.927;0.887;1.0;0.729;0.585;1.0;0.791;0.801;0.82;0.51;0.73;0.818;0.779;0.755;0.515;0.907;0.869;0.883;0.925;0.908;0.846;0.773;0.668;0.888;0.665;0.779;0.644;0.601;0.763;0.529;0.871;0.819;1.0;1.0;0.593;0.915;0.864;0.823;0.939;0.821;0.674;0.806;0.803;0.703;0.73;0.907;0.791;0.867;0.861;0.919;0.728;0.682;0.647;0.842;0.932;0.933;0.688;0.698;0.745;0.927;0.787;0.724;0.76;0.811;0.745;0.628;0.902;0.876;0.637;0.771;0.807;0.859;0.771;0.622;0.813;0.428;0.733;0.582;0.703;0.802;0.876;0.784;0.818;0.579;0.806;0.852;0.648;0.74;0.674;0.669;0.946;0.784;0.462;0.882;0.743;0.821;0.78;0.636;0.864;0.704;0.881;0.84;0.857;0.853</t>
  </si>
  <si>
    <t>462;592;755;310;368;374;331;556;666;975;471;782;863;547;412;320;397;445;410;380;783;1050;463;412;516;289;326;300;306;310;238;273;391;412;457;295;779;789;767;380;971;173;393;431;475;626</t>
  </si>
  <si>
    <t>1;3;5;1;2;3;5;1;6;5;4;4;5;6;1;2;3;2;2;1;4;4;1;0;2;2;0;5;3;2;1;3;2;2;2;3;4;6;4;1;3;3;6;3;2;0</t>
  </si>
  <si>
    <t>336;444;111;684;187;324;300;427;233;215;330;227;382;345;260;54;289;262;368;524;347;252;820;504;703;320;458;553;709;216;373;464;1404;280;407;475;187;834;366;1048;647;735;797;246;770;696;1047;623;962;520;260;869;404;1235;304;717;778;608;2213;1410;816;684;330;384;588;439;413;602;1565;1101;263;710;164;535;681;871;1726;444;296;536;1538;827;504;288;1099;825;411;648;1274;592;796;534;280;1285;424;521;872;535;234;2778;612;1078;1185;1432;361;1425;482;506;885;485;676;610;387;366;1123;742;696;6621;1315;1365;789;387;609;764;555;1053;683;654;397;393;685;419;948;193;1520;311;355;328;326;304;395;298;657;1365;329;328;335;683;1240;195;398;1248;757;480;393;233;794;436;705;811;732;477;184;1120;327;242;324;358;2231;195;862;560;1123;405;567;464;1228;1185;1548;371;482;465;401;865;677;910;576;330;438;1378;578;981;506;896;1090;486;1044;776;361;808;1075;440;694;488;450;1094;535;400;140;497;369;480;342;228;254;949;357;521;566;452;778;879;526;380;550;613;1673;592;340;552;476;672;1100;614;523;853;550;292;905;369;744;595;448;476;563;697;836;759;403;655;627;510;457;329;429;290;1440;533;545;608;530;1002;464;333;388;485;240;662;453;690;365;423;675;329;876;513;630;196;525;1717;374;376;333;207;199;300;2033;331;493;753;592;771;1785;1027;1299;503;449;1157;1255;446;541;999;584;1077;1330;1584;395;449;433;330;656;250;961;670;1355;403;754;460;399;1537;931;680;530;404;1087;838;816;1000;1013;1576;2381;1416;378;646;1415;836;699;777;271;1018;908;1405;421;3013;2326;665;921;1010;879;811;545;870;939;978;1124;698;452;396;1380;418;1954;711;1826;512;692;1087;610;1001;531;416;309;489;881;1228;740;762;275;1827;492;269;401;876;450;1259;1176;435;3117;652;344;656;788;1075;534;485;612;809;1508;1033;941;512;522;1014;463;421;1116;610;1418;508;657;383;1349;1105;750;672;1049;537;837;672;484;521;806;764;639;546;1029;449;478;909;465;526;2228;858;782;1006;1802;1113;1499</t>
  </si>
  <si>
    <t>0;4;0;1;0;0;0;0;1;0;3;0;1;1;2;0;0;2;3;1;0;2;0;0;1;2;1;4;2;1;1;0;3;1;2;1;0;2;2;3;1;1;4;0;3;0;4;0;1;0;0;5;1;3;3;5;0;0;4;0;1;0;3;2;3;0;4;1;4;6;0;1;0;1;3;3;1;2;2;0;5;3;0;0;2;0;2;0;0;0;3;1;2;3;2;0;1;1;1;2;2;0;3;3;2;2;0;2;0;2;5;3;1;0;7;0;0;12;0;0;5;0;1;0;4;4;2;1;1;1;1;1;6;1;3;2;1;2;0;1;1;1;6;2;0;2;0;0;2;0;0;3;0;2;3;1;4;1;1;1;2;1;0;6;2;1;1;1;6;0;3;0;3;3;2;3;3;4;2;2;6;1;0;1;0;3;2;2;0;0;2;5;3;4;4;1;5;4;2;6;4;0;9;1;3;8;0;0;5;6;3;1;1;0;1;0;0;2;1;0;2;2;0;2;4;9;3;3;4;3;3;1;3;4;4;1;1;1;7;2;3;2;1;3;3;2;0;1;2;3;0;2;4;0;1;0;3;2;0;0;3;3;3;1;2;1;1;2;0;1;1;1;1;0;5;1;0;0;4;4;2;0;3;2;2;0;4;3;1;1;2;0;3;3;0;3;5;1;3;2;5;0;0;4;2;8;2;5;1;2;6;0;1;0;8;2;2;1;2;6;2;2;1;1;2;1;6;3;0;3;5;3;1;3;5;1;2;2;0;4;4;13;2;2;6;1;6;0;2;5;8;2;0;6;4;6;0;0;1;2;6;1;19;8;7;0;7;3;1;0;2;0;9;4;2;6;1;1;1;2;0;6;1;2;3;0;5;4;2;0;2;3;2;0;3;6;5;3;2;3;1;2;0;2;0;3;6;3;4;1;4;1;5;2;3;1;3;0;0;5;1;4;2;2;2;0;1;0;3;3;12;4;4;4;1;7;6</t>
  </si>
  <si>
    <t>0.916;0.824;0.782;0.88;0.814;0.747;0.611;0.93;0.725;0.822;0.736;0.823;0.804;0.684;0.907;0.792;0.758;0.841;0.829;0.9;0.823;0.862;0.917;1.0;0.86;0.774;1.0;0.587;0.708;0.786;0.85;0.683;0.823;0.83;0.844;0.7;0.822;0.757;0.82;0.9;0.885;0.578;0.608;0.773;0.849;1.0</t>
  </si>
  <si>
    <t>1.0;0.725;1.0;0.942;1.0;1.0;1.0;1.0;0.847;1.0;0.723;1.0;0.901;0.891;0.755;1.0;1.0;0.757;0.744;0.926;1.0;0.749;1.0;1.0;0.943;0.792;0.916;0.766;0.894;0.837;0.898;1.0;0.917;0.869;0.828;0.919;1.0;0.908;0.813;0.892;0.939;0.946;0.825;1.0;0.859;1.0;0.861;1.0;0.958;1.0;1.0;0.805;0.906;0.907;0.706;0.773;1.0;1.0;0.929;1.0;0.951;1.0;0.723;0.82;0.823;1.0;0.71;0.935;0.903;0.813;1.0;0.944;1.0;0.927;0.843;0.873;0.976;0.84;0.778;1.0;0.88;0.867;1.0;1.0;0.929;1.0;0.83;1.0;1.0;1.0;0.863;0.927;0.769;0.91;0.834;1.0;0.954;0.927;0.847;0.971;0.879;1.0;0.904;0.919;0.811;0.944;1.0;0.857;1.0;0.852;0.762;0.828;0.902;1.0;0.792;1.0;1.0;0.929;1.0;1.0;0.789;1.0;0.935;1.0;0.767;0.862;0.89;0.939;0.904;0.903;0.942;0.909;0.789;0.821;0.923;0.787;0.894;0.796;1.0;0.878;0.904;0.876;0.722;0.942;1.0;0.796;1.0;1.0;0.936;1.0;1.0;0.908;1.0;0.851;0.757;0.847;0.825;0.912;0.944;0.951;0.897;0.919;1.0;0.816;0.795;0.852;0.885;0.895;0.898;1.0;0.872;1.0;0.899;0.762;0.871;0.786;0.907;0.875;0.948;0.815;0.656;0.917;1.0;0.954;1.0;0.878;0.872;0.797;1.0;1.0;0.873;0.823;0.8;0.842;0.866;0.92;0.832;0.822;0.811;0.762;0.864;1.0;0.647;0.921;0.781;0.764;1.0;1.0;0.399;0.663;0.745;0.919;0.89;1.0;0.858;1.0;1.0;0.861;0.931;1.0;0.902;0.913;1.0;0.818;0.765;0.618;0.93;0.824;0.669;0.814;0.79;0.941;0.897;0.785;0.756;0.953;0.929;0.874;0.754;0.814;0.855;0.876;0.914;0.79;0.817;0.892;1.0;0.947;0.827;0.838;1.0;0.858;0.731;1.0;0.911;1.0;0.919;0.863;1.0;1.0;0.807;0.888;0.786;0.888;0.822;0.92;0.851;0.887;1.0;0.942;0.896;0.909;0.941;1.0;0.806;0.924;1.0;1.0;0.757;0.911;0.816;1.0;0.725;0.711;0.702;1.0;0.923;0.724;0.921;0.947;0.875;1.0;0.934;0.89;1.0;0.799;0.681;0.965;0.908;0.841;0.72;1.0;1.0;0.865;0.94;0.825;0.824;0.681;0.911;0.797;0.722;1.0;0.958;1.0;0.801;0.827;0.899;0.916;0.826;0.859;0.917;0.89;0.926;0.906;0.928;0.952;0.763;0.888;1.0;0.926;0.919;0.918;0.9;0.836;0.87;0.952;0.892;0.902;1.0;0.858;0.843;0.719;0.833;0.973;0.902;0.94;0.785;1.0;0.913;0.794;0.618;0.912;1.0;0.795;0.87;0.734;1.0;1.0;0.97;0.832;0.885;0.944;0.695;0.603;0.701;1.0;0.674;0.888;0.926;1.0;0.786;1.0;0.699;0.879;0.898;0.751;0.867;0.977;0.921;0.761;1.0;0.776;0.914;0.937;0.903;1.0;0.937;0.795;0.803;1.0;0.903;0.895;0.864;1.0;0.829;0.762;0.877;0.891;0.918;0.802;0.925;0.923;1.0;0.833;1.0;0.828;0.849;0.801;0.796;0.901;0.889;0.963;0.781;0.889;0.892;0.927;0.869;1.0;1.0;0.712;0.95;0.819;0.883;0.866;0.924;1.0;0.919;1.0;0.786;0.806;0.815;0.836;0.823;0.856;0.977;0.79;0.856</t>
  </si>
  <si>
    <t>6518;3489;4943;3844;3307;1259;2934;2477;18209;3133;12581;6564;5957;29221;1721;3778;4328;2547;3356;3763;4866;9559;3498;3456;2557;1435;1450;1753;1498;4256;2743;2099;2217;3409;3628;2851;3508;5447;9408;4756;2692;1287;3840;2190;9156;1097</t>
  </si>
  <si>
    <t>187;91;123;115;85;30;77;83;614;93;335;201;143;786;48;144;154;71;116;68;167;232;109;141;86;45;44;56;56;136;52;68;52;88;122;109;106;129;279;171;64;46;109;76;295;28</t>
  </si>
  <si>
    <t>455;260;317;116;372;554;1030;115;1317;2349;224;227;604;394;729;32;108;58;124;1303;621;17;180;1276;1122;670;1307;964;2062;149;531;150;561;863;1155;103;22;2657;32;284;401;608;2936;1552;5470;1536;1382;95;1250;1584;191;3222;172;3948;792;450;2252;1184;8632;1653;1144;1019;4505;69;2937;876;633;1325;1185;1299;399;606;181;963;902;2295;4548;446;496;78;7187;3193;50;233;188;1293;373;271;454;495;501;501;526;1358;610;1676;1057;1354;1939;2912;46;344;223;568;200;2063;214;1138;54;51;969;1044;160;107;2709;391;1987;1879;6018;435;1279;961;2754;854;166;473;578;16;1477;1709;590;21;9558;709;2074;528;1139;238;68;185;814;731;669;3455;598;1016;856;586;164;670;286;714;394;1595;263;537;234;383;338;1177;2669;682;336;420;1001;415;1279;185;669;263;2760;564;676;432;664;742;623;176;1365;1144;138;255;453;237;190;2087;605;292;430;1319;2366;1508;704;507;1691;516;367;274;21;749;607;1050;1479;2935;467;1084;1223;273;106;908;484;1169;332;1259;90;3330;563;813;1096;52;707;1294;949;371;180;183;314;1076;2093;440;68;249;1316;1815;169;886;1437;306;1938;591;306;923;773;141;458;4939;2014;584;2896;3685;1675;1521;6931;2615;194;255;585;491;2858;814;286;3278;888;3576;384;1532;368;2880;250;314;157;1590;1333;1025;1203;1856;585;1301;4695;841;571;201;616;612;976;90;1530;501;40;3114;745;385;686;1238;1412;662;1205;4011;1839;1188;553;1228;607;568;899;37;1061;4436;1203;664;3989;75;511;760;1739;314;174;1102;1175;1064;3179;222;402;794;791;63;599;798;321;1526;269;210;764;3288;418;300;287;644;756;351;1174;200;698;79;414;326;257;2720;2694;1786;410;2324;331;1578;2870;2530;1046;454;801;471;462;30;404;324;1423;881;780;114;2139;208;509;286;2121;1556;351;2890;1831;818;2098;892;182;3624;1449;926;1020;4059;252;1850;153;559;188;472;753;647;2284;1231;1137;729;154;672;1260;1209;853;1103;843;232;296;1020;1766;179;501;1173;260;1291;2833;1039;285;178;471;501;1122;728;1681;2616;113;1625;516;44;244;159;471;265;1315;1137;319;629;164</t>
  </si>
  <si>
    <t>6;3;12;2;7;14;30;0;27;53;2;4;16;7;21;0;2;3;1;31;24;0;0;23;33;11;31;20;63;5;14;7;16;14;30;0;0;70;0;13;1;9;58;39;125;29;28;1;26;26;2;81;8;68;13;14;47;24;174;32;20;14;130;1;56;22;16;26;26;23;5;24;5;28;13;34;92;6;26;1;184;81;2;6;1;21;19;12;12;12;6;17;13;33;27;51;29;35;44;55;2;11;8;15;5;45;4;43;3;3;26;16;5;2;68;14;40;49;168;9;28;22;63;21;3;10;12;1;43;30;14;1;223;16;22;13;26;2;2;11;26;15;27;76;15;27;16;16;11;19;3;22;5;38;5;4;4;9;11;35;46;13;13;8;18;4;27;2;25;8;91;11;21;7;20;12;10;7;45;20;3;0;10;11;8;36;11;5;8;45;74;41;14;9;79;7;8;6;0;22;12;25;36;67;9;24;26;3;2;22;8;39;5;23;2;70;10;24;18;3;11;28;25;14;5;5;4;23;76;14;1;3;29;50;10;28;29;6;54;8;10;37;18;7;15;131;34;6;98;130;36;35;141;75;5;9;15;17;73;19;8;59;18;118;12;27;7;80;7;4;1;38;45;24;34;41;5;26;127;40;9;4;17;16;33;1;31;9;0;76;26;5;18;30;45;9;24;104;40;25;12;15;24;20;15;0;27;96;20;11;94;2;17;14;31;5;3;27;22;29;62;11;10;23;8;2;10;18;20;61;7;0;23;73;13;8;9;21;9;7;24;4;17;3;9;3;5;88;72;41;16;35;5;41;69;48;25;14;12;6;17;2;16;2;48;23;18;3;43;2;7;2;58;37;6;58;41;20;45;27;5;73;37;19;30;118;6;34;2;10;4;9;15;16;40;24;29;19;5;12;38;40;10;36;17;7;3;26;44;5;7;22;0;27;66;23;14;5;13;15;19;9;39;67;1;32;11;0;4;5;16;11;22;13;9;17;2</t>
  </si>
  <si>
    <t>0.703;0.722;0.731;0.694;0.725;0.74;0.721;0.669;0.668;0.695;0.718;0.689;0.738;0.716;0.708;0.64;0.656;0.709;0.662;0.789;0.664;0.736;0.685;0.624;0.668;0.684;0.691;0.68;0.644;0.68;0.781;0.677;0.743;0.724;0.668;0.639;0.692;0.741;0.696;0.653;0.74;0.655;0.705;0.661;0.678;0.726</t>
  </si>
  <si>
    <t>0.837;0.855;0.642;0.797;0.783;0.728;0.699;1.0;0.768;0.75;0.884;0.794;0.719;0.792;0.702;1.0;0.785;0.567;0.894;0.74;0.637;1.0;1.0;0.79;0.697;0.805;0.741;0.766;0.689;0.669;0.72;0.592;0.704;0.807;0.723;1.0;1.0;0.72;1.0;0.597;0.965;0.821;0.774;0.73;0.748;0.782;0.77;0.866;0.765;0.805;0.866;0.729;0.593;0.797;0.805;0.685;0.765;0.77;0.771;0.778;0.795;0.831;0.701;0.824;0.78;0.73;0.728;0.775;0.755;0.793;0.844;0.631;0.71;0.7;0.825;0.821;0.77;0.834;0.564;0.841;0.726;0.728;0.629;0.725;0.927;0.807;0.571;0.605;0.719;0.737;0.85;0.666;0.733;0.736;0.605;0.69;0.712;0.724;0.749;0.782;0.609;0.679;0.654;0.72;0.731;0.757;0.784;0.642;0.55;0.535;0.716;0.816;0.684;0.784;0.73;0.654;0.771;0.722;0.708;0.766;0.756;0.748;0.748;0.734;0.789;0.762;0.766;0.52;0.7;0.794;0.741;0.587;0.744;0.75;0.865;0.734;0.748;0.89;0.697;0.533;0.68;0.768;0.627;0.755;0.73;0.718;0.784;0.713;0.503;0.705;0.866;0.687;0.842;0.74;0.781;0.901;0.799;0.743;0.676;0.695;0.797;0.78;0.637;0.781;0.79;0.875;0.762;0.862;0.645;0.69;0.673;0.777;0.686;0.807;0.692;0.807;0.809;0.63;0.673;0.795;0.757;1.0;0.754;0.594;0.617;0.797;0.788;0.798;0.785;0.665;0.684;0.714;0.773;0.792;0.592;0.833;0.757;0.756;1.0;0.698;0.774;0.74;0.736;0.748;0.779;0.754;0.761;0.86;0.782;0.737;0.804;0.67;0.818;0.788;0.753;0.763;0.792;0.697;0.805;0.54;0.813;0.758;0.72;0.642;0.709;0.713;0.842;0.76;0.651;0.681;0.822;0.849;0.755;0.711;0.534;0.682;0.771;0.776;0.709;0.834;0.675;0.628;0.744;0.577;0.674;0.719;0.801;0.868;0.667;0.658;0.759;0.747;0.769;0.703;0.724;0.658;0.726;0.662;0.726;0.744;0.708;0.79;0.77;0.673;0.684;0.794;0.781;0.709;0.708;0.842;0.914;0.739;0.668;0.743;0.706;0.754;0.888;0.772;0.715;0.588;0.811;0.773;0.711;0.722;0.667;0.859;0.77;0.79;1.0;0.735;0.66;0.839;0.721;0.737;0.68;0.833;0.773;0.723;0.757;0.763;0.757;0.847;0.632;0.658;0.802;1.0;0.727;0.758;0.803;0.804;0.742;0.718;0.671;0.786;0.792;0.81;0.797;0.734;0.784;0.713;0.777;0.578;0.732;0.701;0.87;0.681;0.802;0.75;0.521;0.629;0.723;1.0;0.692;0.753;0.685;0.718;0.684;0.675;0.851;0.773;0.768;0.772;0.736;0.641;0.757;0.88;0.777;0.677;0.717;0.747;0.635;0.818;0.818;0.723;0.738;0.781;0.739;0.687;0.819;0.842;0.648;0.504;0.631;0.917;0.668;0.722;0.746;0.72;0.771;0.876;0.831;0.906;0.713;0.74;0.799;0.772;0.752;0.735;0.76;0.691;0.712;0.771;0.726;0.768;0.697;0.7;0.74;0.787;0.838;0.791;0.761;0.78;0.773;0.733;0.795;0.777;0.727;0.722;0.676;0.791;0.692;0.672;0.853;0.675;0.771;0.692;0.87;0.727;0.731;0.708;0.829;0.783;1.0;0.764;0.744;0.754;0.58;0.707;0.711;0.694;0.8;0.846;0.745;0.726;0.885;0.775;0.761;1.0;0.805;0.683;0.666;0.62;0.802;0.856;0.706;0.715;0.848</t>
  </si>
  <si>
    <t>127;128;151;78;189;87;105;114;276;166;461;298;194;415;53;61;75;61;109;94;134;294;103;73;81;81;83;57;81;113;94;62;78;61;121;67;107;195;178;124;158;33;96;62;286;78</t>
  </si>
  <si>
    <t>7;2;7;2;4;0;3;5;18;6;7;7;4;13;0;4;7;2;0;4;1;5;7;4;6;0;2;1;1;3;1;4;2;1;2;0;7;0;1;0;2;2;2;4;3;3</t>
  </si>
  <si>
    <t>13;158;5;33;26;55;108;32;29;70;11;3;86;59;75;6;23;43;4;116;23;9;24;67;90;57;97;108;122;22;25;25;141;43;26;50;2;166;8;205;55;79;188;85;113;94;144;93;218;17;33;126;132;312;121;42;333;5;293;116;169;55;113;99;91;61;177;165;176;42;117;58;19;34;71;88;230;140;43;54;236;113;14;110;127;85;63;11;227;74;53;115;30;297;33;104;138;87;39;118;35;17;183;46;37;240;62;127;31;11;109;27;68;55;351;108;196;65;339;38;115;94;49;136;49;178;43;6;172;74;39;57;514;52;187;79;75;48;14;31;120;30;35;270;36;4;21;69;81;5;24;233;130;164;75;54;9;28;122;64;150;48;32;291;87;92;151;45;62;66;106;141;108;124;98;100;46;187;104;190;64;111;67;133;156;162;255;28;68;381;98;256;88;141;174;78;176;81;36;158;146;56;155;165;30;97;96;57;7;66;105;48;117;74;27;264;31;89;118;170;207;100;33;79;90;27;16;67;58;103;91;28;159;209;18;115;168;91;227;47;123;95;127;160;54;273;394;182;14;490;40;171;104;74;46;69;80;143;67;51;13;273;124;129;143;81;44;192;23;131;25;72;119;94;329;29;142;29;186;147;40;40;45;31;50;78;173;48;89;246;189;35;253;70;138;46;140;161;95;97;92;169;45;1318;101;336;128;117;145;18;221;5;85;150;112;21;22;77;84;384;144;61;139;71;243;59;190;238;150;199;37;163;113;234;289;134;17;84;81;123;229;174;51;366;48;174;107;62;380;230;164;497;349;53;62;229;86;124;184;54;1010;26;199;60;127;233;70;14;195;38;41;202;176;178;138;356;148;122;273;61;80;177;114;279;415;318;172;185;132;175;246;286;122;81;131;272;99;87;120;63;164;89;162;175;238;162;287;57;111;123;128;249;362;161;164;778;454;181;79;159;92;80;130;125;366;152;137;146;206;77;92;84;258;247;299;163;443</t>
  </si>
  <si>
    <t>1;1;0;3;2;4;4;0;5;4;2;0;19;0;11;0;0;4;0;9;4;0;0;1;3;3;7;5;4;2;2;0;2;5;1;3;0;19;2;7;0;4;3;0;10;14;14;2;9;0;2;11;7;14;7;4;23;0;21;17;13;1;13;2;3;1;3;4;20;0;1;2;3;1;12;4;8;11;16;3;7;4;3;4;0;5;4;1;11;15;2;5;1;16;2;11;8;8;2;12;6;3;1;0;0;26;5;3;0;0;4;1;4;6;17;20;9;9;34;3;2;5;5;7;3;20;4;0;8;9;2;3;8;4;11;4;19;4;2;4;8;0;7;8;5;0;2;8;4;0;0;25;14;8;5;3;3;2;16;6;6;3;1;15;1;8;4;1;13;5;17;13;15;2;14;7;0;11;29;6;1;18;5;3;3;9;4;0;3;6;1;18;5;11;14;7;5;6;1;1;10;5;10;7;1;7;15;3;0;5;2;7;16;4;8;8;5;11;9;11;13;6;0;1;2;2;0;3;2;10;15;3;17;3;2;2;7;2;6;3;9;5;5;6;4;16;24;5;2;11;7;5;7;3;6;3;2;5;6;1;1;6;14;2;11;6;2;8;0;5;1;13;5;10;2;2;3;1;6;2;3;3;0;2;5;2;29;12;13;30;6;2;16;3;2;2;12;8;11;5;5;7;4;2;0;11;11;3;4;2;2;0;8;3;10;4;0;2;1;11;6;9;30;16;13;1;26;11;4;22;2;1;5;25;11;12;3;2;5;16;5;18;5;17;9;6;6;2;10;4;12;20;39;2;13;15;4;6;13;5;18;4;15;4;14;2;1;0;2;2;2;17;7;8;1;8;3;2;9;1;8;16;4;9;26;3;11;10;7;4;7;16;0;10;9;5;6;2;16;0;6;6;9;8;19;13;17;4;12;3;17;7;14;11;5;22;34;17;5;5;9;8;14;9;10;0;1;4;15;25;1;7;10;18;5;8;17</t>
  </si>
  <si>
    <t>0.34;0.645;0.38;0.526;0.573;1.0;0.499;0.393;0.304;0.44;0.652;0.548;0.58;0.476;1.0;0.302;0.233;0.464;1.0;0.4;0.792;0.626;0.295;0.342;0.277;1.0;0.541;0.618;0.697;0.517;0.728;0.306;0.526;0.634;0.632;1.0;0.303;1.0;0.835;1.0;0.692;0.319;0.577;0.306;0.73;0.425</t>
  </si>
  <si>
    <t>0.27;0.818;1.0;0.238;0.27;0.281;0.434;1.0;0.142;0.332;0.135;1.0;0.114;1.0;0.162;1.0;1.0;0.234;1.0;0.268;0.14;1.0;1.0;0.656;0.46;0.351;0.283;0.38;0.464;0.238;0.262;1.0;0.667;0.196;0.425;0.321;1.0;0.199;0.102;0.454;1.0;0.36;0.64;1.0;0.243;0.16;0.226;0.569;0.408;1.0;0.319;0.246;0.349;0.388;0.329;0.23;0.292;1.0;0.284;0.162;0.27;0.61;0.198;0.585;0.463;0.634;0.626;0.54;0.2;1.0;0.769;0.452;0.153;0.491;0.144;0.385;0.45;0.266;0.071;0.338;0.489;0.445;0.117;0.439;1.0;0.326;0.309;0.238;0.37;0.123;0.43;0.395;0.46;0.345;0.319;0.212;0.329;0.236;0.357;0.218;0.142;0.139;0.839;1.0;1.0;0.208;0.261;0.546;1.0;1.0;0.436;0.434;0.326;0.207;0.37;0.133;0.382;0.17;0.221;0.265;0.62;0.348;0.218;0.356;0.317;0.202;0.234;1.0;0.379;0.189;0.357;0.351;0.646;0.27;0.326;0.36;0.101;0.254;0.166;0.181;0.299;1.0;0.124;0.49;0.17;1.0;0.23;0.197;0.365;1.0;1.0;0.209;0.209;0.368;0.299;0.338;0.079;0.285;0.178;0.233;0.415;0.313;0.476;0.355;0.712;0.246;0.518;0.561;0.119;0.273;0.151;0.236;0.17;0.638;0.166;0.289;1.0;0.326;0.092;0.474;0.645;0.149;0.276;0.558;0.596;0.338;0.644;1.0;0.392;0.643;0.736;0.288;0.333;0.267;0.261;0.241;0.5;0.277;0.506;0.818;0.293;0.241;0.306;0.401;0.46;0.283;0.154;0.351;1.0;0.273;0.599;0.163;0.172;0.345;0.088;0.484;0.15;0.187;0.271;0.305;0.312;0.321;1.0;0.692;0.561;0.277;1.0;0.388;0.452;0.226;0.147;0.21;0.21;0.664;0.204;0.62;0.406;0.564;0.518;0.308;0.28;0.351;0.419;0.431;0.277;0.327;0.318;0.508;0.166;0.559;0.14;0.493;0.297;0.412;0.179;0.395;0.532;0.448;0.241;0.592;0.27;0.564;0.201;0.647;0.27;0.277;0.385;0.406;1.0;0.427;0.415;0.136;0.404;0.211;0.824;0.292;0.574;0.452;0.468;0.676;0.275;0.275;1.0;0.306;0.221;0.526;0.145;0.102;0.163;0.189;0.472;0.332;0.31;0.399;0.662;0.395;0.249;0.364;0.197;0.355;0.343;0.407;0.242;0.949;1.0;0.465;0.249;0.526;0.507;0.204;0.758;1.0;0.232;0.587;0.241;0.13;1.0;0.523;0.705;0.498;0.406;0.162;0.116;0.112;0.347;0.626;0.172;0.381;0.516;0.205;0.345;0.822;0.391;0.21;0.428;0.241;0.139;0.544;0.315;0.179;0.566;0.216;0.225;0.38;0.132;0.452;0.336;0.468;0.519;0.62;0.28;0.414;0.203;0.43;0.119;0.303;0.379;0.37;0.287;0.235;0.615;0.156;0.274;0.299;0.205;0.768;0.666;1.0;0.735;0.351;0.368;0.252;0.417;0.387;0.797;0.558;0.584;0.634;0.463;0.634;0.221;0.239;0.448;0.468;0.312;0.751;0.308;0.345;0.349;0.554;0.5;0.337;1.0;0.187;0.293;0.607;0.319;0.553;0.176;1.0;0.437;0.297;0.338;0.383;0.263;0.262;0.324;0.288;0.208;0.538;0.176;0.503;0.424;0.294;0.482;0.501;0.275;0.232;0.31;0.475;0.225;0.221;0.209;0.283;0.51;1.0;0.796;0.509;0.281;0.08;0.723;0.254;0.423;0.281;0.63;0.367;0.426</t>
  </si>
  <si>
    <t>21;36;41;36;25;26;45;34;30;24;29;39;65;48;12;13;13;30;20;42;40;61;22;15;48;28;24;26;44;25;31;31;44;38;45;37;53;50;79;2;249;19;22;74;55;97</t>
  </si>
  <si>
    <t>13;17;11;12;12;31;11;41;43;60;9;20;65;83;6;37;13;25;9;61;79;69;16;12;49;23;14;6;11;12;5;13;60;49;9;26;32;72;68;11;263;7;21;69;42;151</t>
  </si>
  <si>
    <t>70;21;29;45;47;40;12;22;27;54;9;21;13;26;23;9;58;38;49;32;25;36;113;60;92;14;34;42;404;111;28;1431;51;39;13;17;34;764;50;94;56;162;110;37;193;55;144;11;82;96;40;23;249;39;33;48;71;119;992;55;58;285;34;59;108;26;95;55;47;54;66;21;22;28;74;115;32;50;22;32;25;106;14;81;117;65;70;8;839;40;97;126;18;96;23;11;53;311;80;115;100;21;98;189;58;48;17;269;6;35;47;38;43;26;153;28;57;34;84;94;99;294;22;17;39;28;20;29;21;61;16;13;103;77;63;8;31;16;14;52;25;11;33;186;36;19;33;10;37;8;24;17;54;29;39;33;23;40;27;112;52;22;20;96;42;14;74;65;43;57;51;14;42;44;27;103;20;31;34;52;58;23;49;126;17;56;189;33;21;66;68;71;41;58;41;21;19;87;36;134;75;196;104;60;64;28;33;20;7;117;72;42;12;9;38;54;32;37;93;10;32;49;18;53;47;41;20;93;14;23;25;53;81;51;20;58;121;86;80;45;61;39;63;34;24;93;82;55;220;85;36;167;74;15;21;17;106;17;24;32;15;72;42;34;21;21;8;101;16;45;8;17;22;25;36;38;19;19;76;55;23;41;23;107;27;54;48;52;23;89;43;46;67;59;158;31;44;51;45;40;71;66;30;44;150;49;33;29;65;21;137;20;358;63;386;27;32;64;22;78;79;19;16;19;45;55;27;148;91;212;180;68;57;108;39;69;25;124;34;17;146;55;32;58;53;102;31;121;71;126;174;87;51;60;64;116;58;40;72;51;64;43;240;46;108;35;124;72;30;152;48;22;433;91;49;112;44;94;106;40;50;92;54;423;64;68;49;75;66;177;62;33;73;169;120;132;24;96;52;76;57;59;16;34;41;27;47;19;23;114;82;33;144;43;84;228;72;27;38;83;47;65;36;60;76;56;110;75;45;26;210;61;102;107;71;65;143</t>
  </si>
  <si>
    <t>8;11;13;3;18;9;5;0;6;4;9;8;2;6;10;3;2;4;16;11;7;4;13;15;71;4;8;17;34;2;11;27;54;12;9;5;5;19;5;33;10;184;28;15;12;41;18;7;40;26;15;25;12;25;18;7;25;28;31;68;12;15;20;15;23;10;13;19;28;37;22;13;4;10;14;34;19;8;15;17;21;36;13;76;20;39;27;9;14;9;13;29;17;31;10;14;40;32;12;70;20;20;18;157;8;25;10;248;3;7;22;35;3;14;57;23;42;18;31;108;34;14;11;16;35;50;8;13;34;12;17;6;46;6;26;8;18;18;9;29;15;7;28;37;17;16;6;13;11;7;12;10;9;19;5;9;7;73;18;26;32;5;2;55;12;1;55;3;28;1;16;22;22;7;8;18;7;18;21;12;17;12;21;77;2;22;196;11;6;31;17;14;19;7;24;24;11;39;15;30;20;34;46;50;16;7;15;13;3;21;7;24;27;18;5;41;2;35;4;0;14;10;7;17;11;21;10;13;3;5;28;15;64;47;8;49;21;23;22;13;38;11;23;16;23;27;22;10;13;8;9;65;5;23;27;12;11;9;9;13;10;18;6;13;9;15;3;38;8;17;8;13;18;14;12;11;18;3;52;74;18;11;14;21;9;22;24;15;8;38;17;49;41;26;98;11;15;42;68;20;21;16;17;13;105;37;12;7;16;16;19;16;21;33;52;23;23;8;9;21;64;8;7;13;14;5;13;39;11;22;27;9;41;81;37;46;5;93;4;20;84;11;17;12;47;18;12;35;28;77;15;31;12;16;31;42;16;22;21;8;28;16;34;2;23;17;23;14;18;156;42;5;33;41;11;25;10;91;25;8;34;21;6;56;24;15;19;64;19;62;31;21;33;30;9;35;13;82;14;24;33;21;4;8;12;7;14;12;13;10;77;15;27;14;19;19;23;12;20;9;38;33;15;30;43;15;17;20;33;8;39;117;16;46;4;29;44</t>
  </si>
  <si>
    <t>0.063;0.081;0.134;0.111;0.08;0.034;0.145;0.033;0.028;0.016;0.118;0.075;0.04;0.023;0.077;0.014;0.04;0.047;0.084;0.028;0.021;0.035;0.054;0.049;0.039;0.048;0.066;0.153;0.142;0.08;0.205;0.09;0.03;0.031;0.172;0.056;0.064;0.028;0.046;0.007;0.038;0.101;0.042;0.043;0.052;0.026</t>
  </si>
  <si>
    <t>0.267;0.073;0.085;0.384;0.098;0.156;0.091;1.0;0.157;0.359;0.04;0.098;0.213;0.153;0.087;0.111;0.546;0.283;0.113;0.108;0.129;0.272;0.265;0.142;0.051;0.127;0.15;0.093;0.33;0.697;0.096;0.688;0.038;0.119;0.057;0.124;0.22;0.625;0.293;0.106;0.189;0.035;0.14;0.093;0.4;0.053;0.249;0.061;0.078;0.133;0.1;0.037;0.463;0.061;0.071;0.222;0.105;0.15;0.571;0.032;0.167;0.441;0.066;0.14;0.163;0.097;0.233;0.107;0.065;0.057;0.111;0.063;0.186;0.104;0.18;0.123;0.065;0.206;0.057;0.072;0.047;0.109;0.043;0.042;0.195;0.065;0.097;0.036;0.713;0.156;0.237;0.153;0.042;0.114;0.087;0.032;0.052;0.288;0.217;0.064;0.172;0.042;0.184;0.048;0.231;0.074;0.066;0.043;0.077;0.172;0.081;0.043;0.373;0.072;0.1;0.048;0.053;0.073;0.101;0.035;0.108;0.466;0.077;0.042;0.044;0.023;0.094;0.085;0.025;0.174;0.038;0.083;0.085;0.348;0.091;0.04;0.067;0.036;0.061;0.069;0.065;0.061;0.047;0.173;0.081;0.047;0.186;0.031;0.123;0.045;0.077;0.066;0.199;0.06;0.245;0.132;0.12;0.022;0.059;0.152;0.063;0.154;0.293;0.068;0.127;0.368;0.053;0.474;0.06;0.703;0.117;0.026;0.073;0.207;0.123;0.192;0.106;0.067;0.063;0.153;0.124;0.074;0.088;0.064;0.261;0.096;0.039;0.111;0.127;0.081;0.142;0.174;0.082;0.256;0.066;0.035;0.067;0.085;0.091;0.156;0.135;0.193;0.086;0.047;0.142;0.142;0.084;0.06;0.088;0.188;0.299;0.068;0.018;0.02;0.24;0.052;0.399;0.042;0.491;1.0;0.087;0.169;0.096;0.115;0.151;0.075;0.077;0.229;0.162;0.16;0.036;0.128;0.05;0.043;0.094;0.047;0.193;0.134;0.131;0.126;0.062;0.128;0.102;0.081;0.042;0.125;0.134;0.186;0.413;0.306;0.142;0.096;0.381;0.026;0.031;0.056;0.286;0.073;0.1;0.093;0.059;0.142;0.225;0.098;0.088;0.055;0.1;0.099;0.077;0.099;0.04;0.052;0.048;0.069;0.111;0.125;0.042;0.208;0.057;0.03;0.05;0.134;0.064;0.175;0.111;0.092;0.077;0.126;0.107;0.089;0.095;0.038;0.064;0.086;0.063;0.105;0.109;0.048;0.027;0.077;0.123;0.146;0.068;0.123;0.056;0.052;0.102;0.147;0.144;0.052;0.23;0.049;0.414;0.073;0.236;0.046;0.055;0.249;0.092;0.134;0.049;0.09;0.087;0.057;0.118;0.314;0.079;0.136;0.256;0.286;0.217;0.239;0.055;0.052;0.042;0.059;0.172;0.052;0.261;0.034;0.067;0.172;0.072;0.167;0.045;0.19;0.097;0.126;0.095;0.064;0.325;0.104;0.15;0.135;0.079;0.103;0.131;0.07;0.125;0.209;0.087;0.1;0.227;0.489;0.163;0.079;0.183;0.176;0.065;0.039;0.045;0.154;0.353;0.084;0.156;0.157;0.154;0.041;0.15;0.172;0.058;0.154;0.272;0.239;0.1;0.158;0.097;0.046;0.126;0.106;0.077;0.061;0.084;0.19;0.356;0.135;0.071;0.046;0.134;0.116;0.067;0.104;0.142;0.15;0.124;0.138;0.122;0.062;0.068;0.321;0.042;0.084;0.181;0.113;0.155;0.333;0.115;0.085;0.073;0.277;0.049;0.076;0.091;0.077;0.068;0.134;0.212;0.135;0.054;0.119;0.183;0.021;0.209;0.088;0.424;0.085;0.119</t>
  </si>
  <si>
    <t>9;3;7;3;13;10;5;19;19;10;8;15;19;9;4;9;4;6;5;14;5;7;8;7;8;9;9;6;8;9;7;12;7;10;13;7;8;6;31;4;30;4;2;6;6;10</t>
  </si>
  <si>
    <t>18;18;14;10;16;8;9;14;13;22;21;14;17;27;7;24;15;5;6;13;13;13;6;6;14;5;10;10;7;13;3;8;10;11;8;8;26;22;27;12;26;4;4;2;11;20</t>
  </si>
  <si>
    <t>28;6;31;9;7;5;5;13;9;12;8;3;9;4;2;3;32;21;6;9;10;12;20;15;33;3;24;10;2;43;8;37;8;11;1;3;17;16;26;20;30;18;29;12;13;27;21;4;9;13;19;6;10;26;14;25;46;13;34;18;38;17;3;6;34;32;18;26;22;28;37;13;2;18;24;17;17;41;26;34;18;19;23;11;30;34;11;9;15;16;86;40;10;14;20;1;47;10;18;20;72;34;117;234;29;17;8;8;9;15;39;2;35;49;62;20;16;18;34;70;36;7;4;4;5;5;4;27;7;9;12;9;16;12;43;5;11;8;5;44;9;15;23;37;44;7;6;3;31;3;19;5;5;5;2;13;11;8;34;49;11;4;6;34;19;5;7;9;60;27;18;29;16;10;10;10;20;8;25;25;27;81;12;229;17;28;7;35;15;20;8;41;7;24;20;13;7;31;51;7;72;203;10;9;27;19;32;1;25;29;34;47;3;3;16;43;16;18;53;19;8;20;15;44;24;31;13;35;16;23;54;8;17;21;9;10;25;68;18;15;14;10;22;8;46;45;47;20;11;45;8;93;7;8;2;1;17;16;13;7;11;27;19;3;3;25;13;25;25;6;21;5;36;34;6;11;1;3;7;21;16;3;8;20;18;28;22;6;17;17;24;36;65;47;69;15;18;15;19;29;32;70;17;29;32;11;5;11;19;37;12;24;7;16;49;49;20;32;12;31;52;29;46;28;6;25;19;15;23;11;35;74;68;42;17;11;44;12;7;31;13;21;22;46;40;87;19;50;18;5;31;19;13;24;36;30;31;11;47;11;46;47;19;39;8;8;43;32;13;15;9;15;38;48;19;18;10;43;18;27;41;21;10;32;32;12;15;15;88;60;62;13;15;84;29;37;42;21;22;38;43;25;23;16;22;13;79;7;29;18;29;30;19;23;18;86;31;23;31;27;5;85;31;47;19;8;27;25;88;18;46;44;30;35;43;60;67</t>
  </si>
  <si>
    <t>3;15;149;21;15;14;12;10;34;35;44;5;61;15;34;1;5;8;10;13;21;2;8;33;22;13;99;19;25;61;84;183;17;56;21;6;1;88;6;19;22;14;36;23;154;22;99;21;54;38;62;46;42;83;26;37;77;35;98;60;82;31;13;21;67;41;34;29;75;40;16;29;26;56;30;65;77;52;30;57;78;42;85;12;35;64;29;52;26;82;262;50;37;33;31;25;60;31;105;119;183;178;343;373;17;57;13;19;23;35;111;45;108;135;128;49;54;131;120;217;80;25;19;17;11;37;7;84;23;40;77;9;36;20;113;10;74;28;25;111;26;65;131;118;105;34;8;17;62;23;26;17;22;15;13;21;52;26;138;152;19;28;23;69;46;2;9;21;230;32;56;38;75;12;27;12;52;38;107;42;95;158;34;150;13;64;9;89;22;45;18;45;39;58;70;15;9;31;112;36;67;208;39;20;13;48;52;32;86;163;39;197;8;16;28;49;14;28;51;25;12;50;44;31;18;124;48;86;62;54;82;38;25;24;40;16;110;173;42;47;13;32;21;19;144;140;77;33;46;49;33;216;31;12;8;9;32;21;24;10;60;34;49;7;16;66;27;68;60;13;44;82;55;94;24;78;7;8;21;66;49;29;46;71;34;67;47;24;33;48;19;129;174;103;285;35;17;37;65;31;112;150;75;59;26;34;8;18;12;141;16;77;14;27;213;105;41;35;11;31;187;65;64;75;36;49;40;47;34;28;86;125;36;126;25;50;101;37;19;87;45;27;68;94;92;49;15;145;29;15;31;23;34;135;57;62;61;19;67;14;41;85;44;35;25;16;47;21;26;23;14;12;54;178;49;9;15;205;42;22;35;62;24;61;61;8;53;17;84;37;78;56;35;73;36;21;70;35;87;40;54;27;52;24;57;59;90;17;40;30;105;81;50;59;48;93;52;34;31;32;29;132;54;71;31;12;15;14;64;43;22;94;30;20;76;83;61</t>
  </si>
  <si>
    <t>0.163;0.061;0.163;0.104;0.24;0.327;0.178;0.345;0.362;0.15;0.129;0.294;0.303;0.115;0.182;0.127;0.094;0.318;0.245;0.295;0.13;0.173;0.341;0.312;0.182;0.412;0.259;0.189;0.308;0.212;0.476;0.368;0.214;0.261;0.387;0.254;0.107;0.096;0.309;0.115;0.31;0.28;0.163;0.538;0.175;0.163</t>
  </si>
  <si>
    <t>0.784;0.135;0.075;0.143;0.154;0.122;0.139;0.336;0.093;0.118;0.066;0.189;0.054;0.094;0.022;0.538;0.713;0.505;0.189;0.212;0.156;0.7;0.493;0.15;0.368;0.082;0.086;0.17;0.03;0.215;0.036;0.073;0.155;0.071;0.018;0.163;0.869;0.066;0.628;0.29;0.347;0.333;0.239;0.169;0.032;0.323;0.076;0.069;0.061;0.117;0.106;0.048;0.085;0.109;0.173;0.208;0.189;0.126;0.119;0.104;0.153;0.176;0.082;0.1;0.165;0.233;0.171;0.259;0.102;0.214;0.473;0.148;0.029;0.111;0.237;0.092;0.079;0.235;0.252;0.188;0.082;0.15;0.095;0.263;0.25;0.171;0.129;0.063;0.183;0.071;0.113;0.237;0.095;0.142;0.201;0.015;0.233;0.111;0.062;0.061;0.133;0.069;0.117;0.196;0.399;0.104;0.193;0.141;0.132;0.143;0.12;0.017;0.112;0.124;0.159;0.137;0.103;0.051;0.099;0.111;0.149;0.098;0.076;0.084;0.15;0.05;0.182;0.111;0.106;0.08;0.057;0.28;0.147;0.189;0.129;0.163;0.055;0.1;0.072;0.134;0.119;0.082;0.064;0.109;0.14;0.074;0.226;0.064;0.163;0.048;0.221;0.103;0.081;0.115;0.056;0.194;0.076;0.107;0.087;0.111;0.184;0.053;0.092;0.161;0.138;0.493;0.232;0.143;0.092;0.247;0.111;0.229;0.077;0.245;0.126;0.245;0.13;0.076;0.083;0.188;0.1;0.166;0.121;0.373;0.337;0.145;0.232;0.133;0.21;0.147;0.147;0.262;0.065;0.139;0.1;0.252;0.232;0.28;0.15;0.07;0.295;0.275;0.091;0.149;0.447;0.133;0.193;0.012;0.102;0.065;0.253;0.085;0.127;0.068;0.182;0.254;0.308;0.2;0.288;0.228;0.206;0.135;0.117;0.356;0.341;0.089;0.095;0.137;0.091;0.142;0.204;0.076;0.209;0.254;0.08;0.196;0.081;0.133;0.143;0.11;0.295;0.108;0.289;0.141;0.111;0.111;0.192;0.191;0.085;0.263;0.086;0.143;0.081;0.206;0.089;0.041;0.171;0.229;0.174;0.214;0.067;0.236;0.131;0.143;0.068;0.128;0.158;0.125;0.139;0.152;0.157;0.023;0.203;0.123;0.089;0.052;0.053;0.127;0.115;0.11;0.113;0.039;0.063;0.099;0.171;0.14;0.154;0.089;0.167;0.121;0.329;0.098;0.127;0.151;0.086;0.143;0.292;0.136;0.102;0.267;0.1;0.154;0.081;0.16;0.324;0.112;0.196;0.192;0.381;0.093;0.226;0.108;0.163;0.187;0.082;0.154;0.159;0.262;0.298;0.28;0.098;0.148;0.218;0.127;0.061;0.166;0.156;0.11;0.208;0.133;0.137;0.187;0.423;0.115;0.209;0.079;0.145;0.112;0.125;0.122;0.101;0.232;0.112;0.16;0.145;0.408;0.33;0.118;0.194;0.115;0.28;0.243;0.129;0.065;0.197;0.158;0.165;0.184;0.214;0.234;0.304;0.177;0.144;0.302;0.111;0.163;0.262;0.372;0.163;0.202;0.2;0.327;0.215;0.095;0.131;0.437;0.206;0.075;0.143;0.323;0.313;0.116;0.139;0.169;0.169;0.368;0.099;0.255;0.289;0.387;0.236;0.083;0.143;0.309;0.239;0.407;0.189;0.189;0.09;0.27;0.236;0.265;0.147;0.206;0.131;0.079;0.254;0.138;0.22;0.189;0.097;0.126;0.129;0.132;0.127;0.264;0.188;0.208;0.28;0.247;0.063;0.2;0.183;0.205;0.192;0.206;0.412;0.41;0.348;0.14;0.448;0.154;0.28;0.405;0.18;0.219;0.299</t>
  </si>
  <si>
    <t>11;37;45;9;47;45;57;51;26;38;59;49;52;70;13;6;6;35;17;14;18;83;15;19;50;34;50;49;44;37;26;51;39;57;99;18;79;106;66;8;149;25;27;32;80;71</t>
  </si>
  <si>
    <t>55;70;81;47;61;43;62;82;87;107;83;103;97;92;45;33;66;67;50;55;53;79;41;48;40;36;37;36;44;51;31;29;40;53;64;54;95;95;113;44;117;44;40;58;72;59</t>
  </si>
  <si>
    <t>75;46;57;44;46;50;10;55;24;32;69;35;17;11;16;17;66;46;87;86;12;57;93;74;146;11;32;72;22;172;35;118;64;33;4;41;93;67;62;140;75;57;103;71;13;91;83;45;58;68;64;9;17;39;87;109;225;117;148;49;182;93;22;33;155;125;153;215;105;105;107;54;21;53;210;145;9;260;28;95;22;112;8;59;252;113;15;16;167;37;476;188;15;81;39;20;103;62;24;78;108;14;495;756;54;104;32;125;13;134;199;16;223;87;236;36;39;70;195;150;178;15;27;14;23;35;22;94;46;27;13;30;198;52;131;33;26;60;17;138;20;59;41;272;74;26;60;28;166;18;78;17;61;48;27;122;55;47;79;107;70;46;68;120;53;29;94;61;99;112;91;134;80;195;93;108;80;38;35;110;141;441;129;491;195;96;150;122;90;74;104;245;52;107;64;82;33;177;297;45;267;574;55;70;242;98;120;31;57;143;171;45;28;12;124;269;47;35;156;196;42;179;142;214;155;33;83;108;56;85;144;74;102;116;27;38;189;189;122;69;107;66;207;79;79;97;145;258;11;332;50;396;54;19;26;11;207;20;18;43;23;223;78;19;26;66;29;214;102;70;194;38;41;102;13;38;26;65;68;64;56;46;42;19;113;122;45;103;50;100;147;148;301;190;161;45;123;65;50;83;85;211;50;110;307;45;67;49;118;135;261;87;19;107;96;90;151;240;55;200;103;55;144;132;74;105;78;122;85;55;85;98;280;254;114;80;133;36;47;92;112;223;46;237;71;217;125;104;121;143;226;126;47;146;36;143;173;158;255;172;176;180;51;206;81;107;239;94;180;71;64;68;349;155;143;233;119;150;136;248;278;146;178;168;115;134;96;113;377;235;237;116;133;361;128;192;117;177;96;128;273;165;71;127;144;76;239;58;159;191;105;25;179;133;99;379;218;102;187;110;74;161;212;127;184;126;224;123;677;110;332;148;340;171;349;241;253</t>
  </si>
  <si>
    <t>12;61;76;76;86;55;42;11;39;35;112;11;50;55;77;7;19;15;13;59;48;14;14;88;71;19;63;51;131;63;89;228;63;58;46;39;6;84;19;55;31;76;67;76;121;59;173;84;71;91;94;80;97;105;110;123;100;87;111;144;167;70;79;72;74;56;58;70;141;136;61;41;38;41;125;130;179;107;20;57;109;121;72;45;83;145;53;48;73;85;267;66;49;234;35;91;49;83;47;180;129;199;83;419;72;112;43;75;18;68;105;62;76;139;243;94;66;138;198;213;104;95;64;45;64;161;36;113;69;66;85;38;154;40;102;46;78;52;65;71;61;87;143;131;80;59;47;37;68;21;88;76;58;63;44;38;53;48;130;120;62;69;25;79;58;15;50;57;124;59;113;134;100;56;60;72;75;171;170;68;121;152;75;206;41;61;57;99;52;194;42;113;135;73;159;56;42;99;115;53;148;249;123;69;81;74;94;99;21;115;67;99;61;46;45;155;54;110;74;66;44;114;60;83;39;90;99;108;79;65;77;46;78;94;83;61;160;152;135;76;90;56;70;57;113;133;103;107;93;65;44;205;39;29;20;46;122;56;74;59;59;92;78;57;61;100;21;115;58;59;153;72;149;115;70;57;51;50;77;102;54;60;68;67;52;86;209;96;89;88;78;146;164;178;247;65;51;84;144;63;126;154;156;156;122;148;24;63;64;136;56;69;140;66;224;110;70;53;43;143;181;104;84;115;138;41;81;100;118;101;191;47;52;266;133;130;103;127;41;96;154;145;94;150;127;76;50;218;63;53;81;106;165;148;94;98;100;82;188;44;130;120;178;43;112;60;54;51;62;48;28;33;175;250;88;92;52;139;135;100;98;150;53;132;93;67;109;64;94;69;139;72;68;124;64;84;81;129;119;80;114;77;64;93;83;80;105;65;106;40;230;196;115;88;79;144;74;70;61;58;84;91;59;93;97;103;89;64;150;113;85;116;89;115;168;160;202</t>
  </si>
  <si>
    <t>0.027;0.069;0.073;0.026;0.098;0.128;0.115;0.081;0.04;0.048;0.091;0.063;0.07;0.097;0.039;0.025;0.013;0.069;0.046;0.035;0.046;0.129;0.049;0.053;0.15;0.117;0.16;0.161;0.123;0.093;0.106;0.198;0.121;0.132;0.179;0.045;0.105;0.136;0.076;0.025;0.152;0.074;0.087;0.072;0.135;0.145</t>
  </si>
  <si>
    <t>0.468;0.096;0.096;0.075;0.07;0.113;0.032;0.413;0.08;0.114;0.08;0.309;0.046;0.027;0.028;0.255;0.328;0.302;0.485;0.17;0.034;0.364;0.483;0.106;0.225;0.075;0.067;0.166;0.023;0.278;0.052;0.068;0.125;0.074;0.012;0.129;0.686;0.101;0.315;0.264;0.254;0.096;0.178;0.116;0.015;0.178;0.063;0.07;0.103;0.095;0.087;0.016;0.024;0.05;0.1;0.111;0.241;0.159;0.158;0.046;0.133;0.158;0.038;0.061;0.228;0.239;0.271;0.302;0.095;0.098;0.198;0.156;0.072;0.154;0.191;0.136;0.007;0.255;0.165;0.19;0.028;0.115;0.015;0.156;0.299;0.099;0.038;0.045;0.244;0.058;0.201;0.286;0.041;0.046;0.136;0.03;0.228;0.095;0.067;0.058;0.105;0.01;0.456;0.203;0.096;0.116;0.095;0.19;0.092;0.217;0.211;0.035;0.292;0.081;0.12;0.051;0.077;0.067;0.122;0.09;0.194;0.022;0.056;0.042;0.048;0.03;0.079;0.105;0.086;0.054;0.021;0.1;0.153;0.155;0.153;0.092;0.045;0.14;0.036;0.215;0.044;0.087;0.039;0.226;0.115;0.058;0.152;0.096;0.256;0.108;0.111;0.031;0.129;0.097;0.08;0.311;0.127;0.121;0.079;0.112;0.137;0.086;0.277;0.176;0.114;0.214;0.209;0.131;0.101;0.211;0.102;0.123;0.101;0.329;0.179;0.174;0.131;0.03;0.028;0.186;0.141;0.29;0.195;0.251;0.401;0.181;0.27;0.148;0.196;0.051;0.259;0.234;0.051;0.171;0.054;0.171;0.1;0.201;0.267;0.107;0.203;0.245;0.059;0.125;0.296;0.157;0.152;0.042;0.277;0.149;0.264;0.06;0.061;0.035;0.28;0.196;0.109;0.043;0.229;0.295;0.118;0.181;0.25;0.266;0.359;0.049;0.106;0.123;0.091;0.155;0.208;0.185;0.155;0.148;0.044;0.081;0.143;0.149;0.113;0.113;0.143;0.142;0.294;0.163;0.09;0.093;0.165;0.253;0.016;0.418;0.138;0.214;0.163;0.084;0.155;0.033;0.193;0.048;0.033;0.093;0.052;0.254;0.123;0.045;0.057;0.085;0.163;0.208;0.198;0.143;0.151;0.069;0.037;0.111;0.025;0.086;0.067;0.155;0.111;0.081;0.127;0.097;0.08;0.038;0.234;0.166;0.029;0.131;0.073;0.138;0.21;0.125;0.205;0.131;0.084;0.089;0.254;0.098;0.047;0.156;0.087;0.162;0.043;0.09;0.262;0.041;0.282;0.099;0.206;0.123;0.396;0.151;0.019;0.186;0.057;0.103;0.233;0.389;0.153;0.165;0.074;0.069;0.194;0.139;0.07;0.265;0.119;0.147;0.092;0.071;0.059;0.227;0.431;0.119;0.108;0.08;0.154;0.038;0.139;0.119;0.093;0.178;0.064;0.182;0.073;0.287;0.26;0.063;0.213;0.275;0.282;0.143;0.039;0.122;0.051;0.17;0.196;0.213;0.16;0.355;0.16;0.174;0.039;0.403;0.092;0.201;0.384;0.206;0.29;0.172;0.243;0.225;0.219;0.08;0.186;0.263;0.244;0.132;0.124;0.259;0.285;0.121;0.321;0.152;0.148;0.22;0.11;0.199;0.361;0.324;0.194;0.185;0.216;0.291;0.22;0.243;0.169;0.162;0.102;0.184;0.252;0.232;0.135;0.161;0.196;0.118;0.243;0.112;0.174;0.402;0.06;0.018;0.18;0.175;0.15;0.27;0.293;0.17;0.302;0.211;0.11;0.199;0.336;0.161;0.211;0.147;0.262;0.213;0.389;0.121;0.355;0.152;0.35;0.173;0.226;0.175;0.15</t>
  </si>
  <si>
    <t>20;49;41;15;24;39;48;29;23;33;54;48;75;50;17;3;6;22;15;9;9;55;17;22;11;44;50;38;42;51;19;60;14;47;67;32;69;85;56;7;110;20;32;19;36;31</t>
  </si>
  <si>
    <t>58;40;45;22;29;25;43;53;99;92;56;64;63;95;17;18;36;35;43;37;40;85;30;31;37;11;22;23;18;23;21;26;30;29;32;18;50;45;60;35;76;16;34;27;33;41</t>
  </si>
  <si>
    <t>38;38;90;20;18;41;12;86;13;34;14;34;49;24;14;11;75;74;17;66;26;37;61;25;112;18;45;65;13;290;37;42;37;37;4;32;16;41;103;90;117;57;94;60;7;83;63;31;36;43;40;15;16;46;91;105;112;46;79;40;84;161;21;46;68;119;120;106;118;169;85;20;26;103;73;87;14;113;134;33;23;108;26;40;178;59;35;22;245;12;153;97;30;84;26;15;120;48;25;104;48;43;195;704;116;148;30;134;26;44;127;34;313;23;212;18;43;111;216;101;167;19;10;16;11;26;9;32;35;37;15;20;213;65;200;25;53;29;20;289;13;26;33;175;41;8;6;11;130;6;22;43;57;29;49;131;10;17;45;27;86;45;88;229;65;11;82;77;74;62;58;93;100;97;290;76;88;35;20;91;54;230;116;244;148;65;145;92;415;59;62;211;59;90;22;100;25;189;85;47;401;120;67;101;164;95;125;23;72;86;57;63;32;20;111;161;30;58;100;205;86;133;68;139;81;25;127;86;15;184;173;75;51;89;57;75;120;204;108;121;56;54;84;34;62;124;72;109;14;304;28;139;37;27;30;15;144;26;18;36;26;201;85;11;14;48;42;137;65;49;99;23;55;54;15;26;33;46;55;81;97;74;53;34;176;52;58;82;108;81;107;32;154;299;92;30;101;98;28;31;190;107;35;63;190;55;95;30;145;113;166;57;29;98;85;94;225;164;81;216;109;48;63;55;138;145;71;86;92;154;55;79;117;114;49;97;553;69;60;225;127;248;86;232;73;198;104;92;122;112;191;183;47;187;46;147;103;71;130;98;114;293;108;215;61;206;158;52;206;49;74;190;269;86;77;132;80;91;93;262;228;182;171;111;148;97;113;158;110;269;191;96;141;145;115;119;92;93;50;74;194;143;97;97;117;78;204;75;118;154;70;42;104;182;189;201;154;157;201;232;99;61;178;120;241;120;100;221;279;77;210;114;228;145;213;161;246</t>
  </si>
  <si>
    <t>3;20;60;11;13;20;18;6;23;30;10;7;53;29;40;0;1;11;3;30;35;6;4;38;30;24;45;28;64;37;108;36;41;43;18;28;0;46;7;29;6;66;47;32;82;38;87;42;20;41;30;96;45;60;66;53;68;20;47;70;84;77;52;48;66;25;42;21;83;88;38;23;15;32;40;92;193;20;21;17;103;96;19;20;60;41;35;16;93;38;53;20;40;118;18;47;19;44;33;89;24;230;11;148;35;94;44;44;32;12;51;34;38;32;129;51;66;197;112;59;71;37;34;34;46;102;23;36;44;41;40;16;108;23;80;25;66;26;32;81;31;52;57;81;24;14;15;16;49;15;11;107;32;38;30;17;16;21;64;19;46;41;18;76;28;6;21;28;53;12;53;33;69;25;57;43;22;95;98;36;26;82;30;60;11;87;28;26;104;106;20;92;54;73;66;47;24;61;27;25;99;51;72;47;25;54;33;29;41;70;24;28;35;21;34;54;19;75;21;58;46;19;13;33;23;26;40;39;20;51;54;14;28;32;63;53;51;95;62;43;24;45;29;23;42;56;39;30;46;52;18;58;34;44;19;25;39;25;27;32;25;56;85;47;27;45;22;61;31;15;57;75;40;30;71;21;51;22;44;79;46;43;45;34;53;33;38;53;55;60;20;16;67;103;50;32;35;47;70;23;93;40;31;72;48;98;44;23;37;123;46;32;55;39;94;68;58;28;19;112;136;37;27;63;94;60;56;63;51;128;32;23;25;61;51;59;311;53;26;121;97;78;52;50;114;38;18;78;60;31;33;115;110;86;37;81;42;17;95;26;66;164;203;35;38;64;17;13;56;22;22;47;66;40;30;44;11;68;55;52;27;130;36;58;67;27;61;50;43;64;23;39;32;68;21;32;42;72;32;32;43;60;60;28;33;47;49;26;40;29;95;106;24;45;84;36;42;64;31;68;68;43;57;33;47;85;28;51;55;45;31;26;78;92;102;58;92</t>
  </si>
  <si>
    <t>0.024;0.08;0.061;0.046;0.056;0.1;0.074;0.038;0.016;0.025;0.064;0.051;0.078;0.036;0.066;0.012;0.012;0.043;0.024;0.017;0.016;0.044;0.039;0.048;0.021;0.222;0.139;0.105;0.143;0.136;0.061;0.141;0.032;0.103;0.13;0.112;0.089;0.119;0.062;0.014;0.093;0.082;0.063;0.048;0.072;0.051</t>
  </si>
  <si>
    <t>0.474;0.119;0.097;0.115;0.09;0.127;0.045;0.505;0.039;0.075;0.091;0.257;0.062;0.056;0.024;1.0;0.842;0.324;0.288;0.135;0.05;0.305;0.521;0.045;0.21;0.051;0.066;0.142;0.014;0.358;0.024;0.077;0.06;0.058;0.016;0.075;1.0;0.06;0.512;0.181;0.581;0.058;0.125;0.118;0.006;0.135;0.049;0.05;0.114;0.07;0.087;0.011;0.025;0.052;0.089;0.124;0.105;0.141;0.107;0.039;0.066;0.13;0.028;0.064;0.068;0.253;0.169;0.264;0.092;0.12;0.137;0.058;0.11;0.186;0.115;0.063;0.005;0.287;0.312;0.121;0.016;0.074;0.089;0.125;0.174;0.093;0.066;0.089;0.158;0.022;0.171;0.257;0.051;0.048;0.093;0.022;0.31;0.072;0.051;0.077;0.125;0.013;0.558;0.253;0.191;0.101;0.046;0.178;0.055;0.207;0.151;0.066;0.37;0.049;0.105;0.025;0.044;0.039;0.121;0.109;0.143;0.035;0.021;0.032;0.017;0.018;0.027;0.06;0.054;0.06;0.026;0.082;0.123;0.168;0.151;0.066;0.054;0.074;0.043;0.203;0.029;0.034;0.04;0.133;0.108;0.039;0.028;0.047;0.159;0.028;0.125;0.028;0.113;0.052;0.104;0.354;0.043;0.055;0.048;0.092;0.118;0.073;0.258;0.177;0.142;0.115;0.218;0.164;0.09;0.269;0.072;0.167;0.094;0.217;0.266;0.112;0.222;0.026;0.014;0.153;0.129;0.167;0.216;0.225;0.489;0.051;0.269;0.201;0.221;0.038;0.181;0.14;0.072;0.081;0.023;0.132;0.069;0.181;0.183;0.118;0.224;0.144;0.062;0.133;0.318;0.111;0.212;0.053;0.111;0.08;0.145;0.138;0.061;0.064;0.189;0.175;0.101;0.052;0.253;0.201;0.118;0.333;0.271;0.231;0.201;0.064;0.184;0.136;0.051;0.204;0.186;0.276;0.115;0.165;0.061;0.092;0.144;0.133;0.11;0.167;0.143;0.079;0.171;0.095;0.095;0.136;0.116;0.206;0.021;0.294;0.1;0.146;0.072;0.042;0.101;0.041;0.208;0.069;0.045;0.074;0.069;0.204;0.066;0.016;0.036;0.071;0.12;0.138;0.13;0.189;0.11;0.021;0.089;0.114;0.015;0.081;0.044;0.13;0.082;0.068;0.131;0.109;0.077;0.066;0.191;0.101;0.098;0.099;0.123;0.088;0.276;0.125;0.141;0.171;0.116;0.063;0.17;0.129;0.028;0.088;0.127;0.16;0.074;0.059;0.22;0.038;0.133;0.085;0.218;0.061;0.204;0.113;0.036;0.152;0.061;0.09;0.216;0.294;0.233;0.121;0.054;0.085;0.143;0.059;0.095;0.147;0.083;0.089;0.114;0.079;0.109;0.197;0.25;0.117;0.064;0.105;0.112;0.085;0.141;0.117;0.085;0.185;0.105;0.248;0.044;0.271;0.292;0.077;0.126;0.205;0.292;0.102;0.03;0.134;0.081;0.114;0.149;0.229;0.089;0.212;0.11;0.113;0.037;0.304;0.103;0.186;0.398;0.222;0.208;0.137;0.193;0.224;0.225;0.133;0.155;0.176;0.341;0.087;0.107;0.264;0.376;0.091;0.253;0.12;0.136;0.204;0.117;0.184;0.154;0.23;0.372;0.149;0.239;0.132;0.281;0.209;0.135;0.084;0.1;0.141;0.243;0.145;0.103;0.198;0.202;0.106;0.229;0.17;0.174;0.274;0.05;0.027;0.236;0.224;0.138;0.285;0.207;0.149;0.316;0.195;0.094;0.092;0.182;0.206;0.268;0.091;0.203;0.236;0.265;0.109;0.325;0.238;0.172;0.101;0.129;0.165;0.16</t>
  </si>
  <si>
    <t>139;125;96;53;73;67;62;115;123;141;103;146;157;137;47;88;101;62;78;101;82;121;50;47;46;57;65;31;98;61;51;75;62;131;98;64;142;165;136;59;179;44;87;51;83;74</t>
  </si>
  <si>
    <t>357;58;163;107;70;103;44;287;108;135;222;230;68;51;115;66;327;308;272;140;56;338;547;182;122;47;132;121;131;153;158;384;108;109;29;52;383;227;380;144;398;124;210;104;190;256;235;59;119;162;106;156;90;155;141;223;233;263;265;221;202;137;61;140;238;204;127;199;142;370;193;112;29;60;308;196;258;162;137;147;149;194;87;190;282;226;59;57;176;148;604;107;98;497;159;80;99;131;190;329;323;192;213;523;199;164;82;138;69;97;188;79;144;219;397;158;98;289;233;391;166;94;88;107;108;154;42;105;108;72;87;70;245;52;220;66;97;74;77;217;65;100;176;266;142;76;68;59;168;59;120;92;121;92;55;99;67;64;143;225;81;78;56;212;92;39;144;57;493;106;196;69;319;97;303;139;119;352;303;162;140;281;111;424;130;120;153;163;97;279;124;350;143;293;263;103;139;210;213;110;415;692;132;126;258;177;204;139;103;239;162;261;137;59;111;262;141;120;153;175;108;188;189;289;136;178;156;154;319;136;184;88;191;169;97;82;288;309;275;104;123;88;159;175;264;230;176;231;90;250;61;451;102;80;48;42;167;73;64;110;51;264;114;58;100;139;70;255;127;126;210;159;151;181;130;97;66;71;106;228;95;93;131;112;143;99;245;149;145;179;131;215;327;262;658;108;120;132;172;138;229;212;147;264;304;193;95;171;157;304;229;157;149;134;716;224;138;182;197;325;335;173;169;185;200;133;149;200;258;202;274;122;228;289;211;197;204;196;140;162;227;336;169;266;134;206;126;297;208;183;388;188;181;266;190;275;134;121;304;136;240;218;119;91;138;136;184;136;209;118;85;79;467;335;190;268;116;282;283;326;132;228;147;316;160;155;220;141;209;245;252;127;141;332;133;158;140;224;310;177;240;253;92;141;241;127;151;83;168;185;344;270;173;130;182;363;225;80;141;187;184;254;152;194;262;223;197;185;257;162;226;172;311;289;515;320;407</t>
  </si>
  <si>
    <t>0.072;0.099;0.093;0.082;0.07;0.053;0.062;0.062;0.04;0.057;0.077;0.095;0.073;0.049;0.11;0.059;0.034;0.068;0.05;0.054;0.047;0.096;0.042;0.053;0.049;0.063;0.075;0.035;0.134;0.088;0.079;0.164;0.075;0.171;0.095;0.097;0.081;0.126;0.058;0.037;0.086;0.094;0.079;0.057;0.131;0.098</t>
  </si>
  <si>
    <t>0.894;0.111;0.041;0.265;0.113;0.378;0.257;0.404;0.096;0.285;0.087;0.576;0.054;0.099;0.102;1.0;0.607;0.359;0.349;0.203;0.099;0.499;0.498;0.097;0.153;0.217;0.084;0.192;0.219;0.099;0.223;0.119;0.137;0.109;0.089;0.29;0.311;0.092;0.529;0.298;0.54;0.082;0.131;0.141;0.071;0.159;0.102;0.134;0.178;0.203;0.098;0.106;0.117;0.119;0.131;0.099;0.282;0.341;0.41;0.127;0.112;0.264;0.138;0.148;0.109;0.445;0.428;0.148;0.081;0.259;0.432;0.135;0.089;0.098;0.342;0.146;0.044;0.124;0.097;0.211;0.105;0.314;0.071;0.243;0.25;0.136;0.08;0.101;0.188;0.104;0.113;0.112;0.069;0.2;0.074;0.119;0.11;0.106;0.12;0.156;0.241;0.201;0.034;0.166;0.183;0.169;0.162;0.161;0.053;0.16;0.06;0.094;0.066;0.184;0.172;0.172;0.188;0.214;0.084;0.195;0.119;0.146;0.409;0.123;0.093;0.137;0.099;0.081;0.145;0.057;0.136;0.106;0.104;0.081;0.157;0.135;0.16;0.259;0.185;0.125;0.146;0.073;0.159;0.127;0.127;0.166;0.349;0.218;0.092;0.166;0.415;0.127;0.417;0.143;0.178;0.092;0.15;0.274;0.133;0.135;0.08;0.116;0.306;0.1;0.165;0.235;0.405;0.252;0.23;0.218;0.073;0.066;0.206;0.081;0.155;0.072;0.203;0.131;0.107;0.154;0.292;0.057;0.102;0.204;0.139;0.143;0.131;0.391;0.087;0.083;0.163;0.068;0.252;0.122;0.119;0.181;0.112;0.262;0.12;0.126;0.214;0.203;0.103;0.213;0.233;0.13;0.256;0.108;0.048;0.132;0.148;0.106;0.177;0.148;0.116;0.292;0.079;0.191;0.419;0.179;0.164;0.198;0.208;0.383;0.445;0.052;0.138;0.111;0.113;0.159;0.352;0.129;0.124;0.2;0.087;0.057;0.1;0.121;0.092;0.141;0.225;0.083;0.158;0.292;0.074;0.205;0.143;0.168;0.233;0.134;0.116;0.134;0.156;0.086;0.112;0.09;0.18;0.126;0.092;0.148;0.118;0.119;0.252;0.132;0.122;0.162;0.106;0.15;0.167;0.103;0.064;0.105;0.129;0.247;0.058;0.081;0.438;0.132;0.111;0.116;0.097;0.18;0.219;0.569;0.273;0.07;0.266;0.213;0.237;0.12;0.171;0.202;0.194;0.106;0.133;0.061;0.159;0.172;0.074;0.153;0.231;0.227;0.131;0.144;0.155;0.094;0.219;0.112;0.179;0.061;0.205;0.134;0.128;0.143;0.278;0.237;0.161;0.212;0.104;0.235;0.184;0.145;0.266;0.114;0.09;0.195;0.171;0.228;0.184;0.241;0.519;0.096;0.264;0.221;0.172;0.168;0.162;0.188;0.142;0.168;0.263;0.215;0.285;0.201;0.174;0.378;0.332;0.159;0.26;0.265;0.186;0.133;0.09;0.201;0.158;0.302;0.116;0.192;0.105;0.211;0.213;0.142;0.135;0.102;0.075;0.445;0.134;0.198;0.16;0.177;0.401;0.111;0.225;0.294;0.147;0.184;0.186;0.16;0.204;0.391;0.206;0.252;0.136;0.293;0.147;0.119;0.191;0.126;0.103;0.325;0.17;0.231;0.106;0.213;0.239;0.272;0.269;0.187;0.097;0.275;0.198;0.221;0.12;0.25;0.1;0.273;0.062;0.123;0.181;0.166;0.208;0.166;0.17;0.17;0.129;0.108;0.219;0.119;0.232;0.136;0.225;0.214;0.264;0.125;0.198;0.154;0.264;0.149;0.053;0.099;0.151;0.238;0.302;0.229;0.346;0.149;0.336</t>
  </si>
  <si>
    <t>98;146;178;93;141;100;138;183;210;230;179;188;222;199;108;79;88;134;142;125;212;252;132;113;151;72;85;106;99;89;105;70;90;91;128;98;165;212;214;72;282;75;121;113;124;111</t>
  </si>
  <si>
    <t>77;89;126;56;92;81;78;108;125;184;95;116;143;97;35;45;59;80;66;60;75;143;77;75;83;43;50;36;84;50;56;37;63;70;46;48;101;123;110;49;144;63;56;75;49;73</t>
  </si>
  <si>
    <t>26;91;49;82;83;82;59;17;81;42;44;17;72;122;81;13;17;35;44;108;70;20;48;194;99;47;95;80;332;117;202;412;157;101;111;69;14;70;34;126;78;143;130;112;77;211;153;76;124;196;95;187;53;212;172;188;208;93;239;250;88;81;160;112;96;90;156;125;207;365;74;64;27;58;302;120;171;182;23;81;143;187;63;128;117;190;93;89;101;103;163;57;99;409;29;151;121;134;60;381;337;235;103;400;125;214;112;147;47;77;167;112;55;213;290;102;140;237;197;260;176;117;104;190;158;162;57;125;101;95;76;55;347;87;74;57;77;72;68;83;125;106;146;191;126;111;99;56;100;87;100;135;143;113;70;94;82;78;106;234;117;141;28;204;78;46;152;67;111;78;108;45;183;63;107;194;79;282;167;105;127;120;92;351;40;169;162;188;65;327;114;143;182;131;159;69;58;147;73;119;188;282;219;143;114;107;133;119;28;195;72;63;76;127;87;227;78;215;147;88;82;140;81;210;201;107;79;137;64;85;58;30;254;146;95;154;292;174;256;135;154;92;185;106;138;209;200;108;210;119;72;302;79;67;87;90;275;67;79;153;116;193;95;117;157;149;72;144;82;145;154;101;112;152;110;100;81;106;150;255;78;90;112;175;95;149;367;162;121;232;67;69;166;232;290;83;121;157;220;69;200;186;187;467;164;221;79;106;92;156;145;89;282;240;350;138;128;109;162;232;437;173;148;152;142;77;106;169;272;174;179;68;149;341;195;298;239;249;104;130;254;320;111;224;277;100;79;244;171;102;245;286;330;153;125;241;105;81;535;54;241;142;186;67;154;100;98;70;128;154;53;51;277;329;112;140;109;295;197;147;77;260;127;364;142;126;208;98;80;234;211;71;151;114;92;117;98;185;115;94;152;177;60;144;177;121;95;92;152;101;497;241;165;108;160;269;140;64;104;107;237;111;180;177;140;247;159;153;125;74;134;167;177;280;428;197;338</t>
  </si>
  <si>
    <t>36;87;70;88;71;75;46;26;94;63;121;32;120;91;115;12;27;41;32;106;79;17;28;243;84;55;124;68;229;63;376;602;73;161;135;55;14;139;29;69;114;132;76;101;136;151;296;56;100;132;146;156;121;290;183;174;202;142;276;203;174;119;144;92;89;94;101;105;179;189;65;44;75;59;189;155;191;103;91;105;168;200;59;103;98;167;65;103;140;184;373;88;211;335;32;165;84;223;80;672;344;444;81;765;119;308;61;92;12;68;142;253;74;359;346;162;139;448;330;417;200;172;138;82;123;264;60;315;124;86;139;22;211;59;66;52;216;56;106;177;101;135;248;219;198;112;51;52;126;60;130;200;171;77;59;64;123;87;301;343;146;111;15;135;68;30;101;59;193;56;137;105;259;50;124;177;146;165;176;131;219;191;151;678;75;234;130;161;136;170;83;124;272;165;219;84;47;168;145;97;362;244;157;114;79;168;179;124;39;270;79;442;130;156;81;254;72;146;242;141;94;231;92;129;63;205;47;185;70;124;145;93;211;89;185;109;421;291;199;140;67;99;63;88;108;263;184;127;305;86;94;453;65;76;57;56;162;65;126;122;112;112;227;67;113;220;101;189;124;83;340;287;216;174;90;137;77;87;108;156;130;81;168;142;92;142;444;154;165;309;71;216;327;226;276;109;80;198;532;67;261;326;229;252;123;185;61;38;118;228;117;116;262;181;330;158;102;107;152;168;559;323;132;207;205;72;154;125;177;128;455;96;95;361;216;178;354;286;90;210;228;262;154;278;380;107;88;478;116;49;281;177;359;357;309;352;222;77;515;91;172;229;238;57;136;58;80;93;70;68;53;87;378;339;122;103;59;265;234;117;95;244;102;207;70;83;156;110;170;125;190;124;100;246;134;78;127;189;191;175;264;157;106;112;148;198;153;79;95;107;462;488;151;169;97;356;223;104;92;163;258;207;154;180;161;130;138;81;229;148;90;221;136;236;313;258;284</t>
  </si>
  <si>
    <t>0.314;0.371;0.337;0.374;0.356;0.308;0.389;0.379;0.377;0.311;0.404;0.369;0.359;0.425;0.526;0.387;0.35;0.376;0.437;0.429;0.505;0.388;0.382;0.352;0.396;0.376;0.38;0.515;0.298;0.391;0.403;0.405;0.34;0.319;0.501;0.424;0.371;0.383;0.412;0.346;0.414;0.3;0.438;0.352;0.477;0.354</t>
  </si>
  <si>
    <t>0.206;0.274;0.201;0.251;0.296;0.283;0.316;0.191;0.237;0.194;0.116;0.161;0.178;0.326;0.202;0.281;0.185;0.235;0.331;0.269;0.242;0.298;0.382;0.223;0.298;0.235;0.216;0.298;0.343;0.401;0.162;0.198;0.437;0.184;0.229;0.311;0.265;0.154;0.297;0.397;0.198;0.281;0.381;0.285;0.169;0.335;0.157;0.328;0.309;0.349;0.19;0.302;0.136;0.208;0.253;0.28;0.271;0.191;0.238;0.307;0.154;0.197;0.286;0.305;0.28;0.256;0.358;0.3;0.294;0.41;0.291;0.344;0.115;0.262;0.365;0.218;0.244;0.389;0.083;0.217;0.235;0.252;0.278;0.309;0.301;0.291;0.34;0.237;0.206;0.168;0.136;0.189;0.145;0.305;0.246;0.248;0.342;0.178;0.213;0.17;0.261;0.16;0.314;0.159;0.275;0.2;0.398;0.365;0.585;0.29;0.298;0.138;0.211;0.176;0.232;0.185;0.266;0.16;0.177;0.183;0.241;0.197;0.214;0.455;0.316;0.181;0.255;0.125;0.227;0.285;0.165;0.474;0.372;0.347;0.288;0.283;0.114;0.317;0.188;0.145;0.308;0.221;0.175;0.239;0.187;0.263;0.412;0.28;0.222;0.343;0.217;0.196;0.232;0.346;0.299;0.346;0.194;0.244;0.113;0.197;0.224;0.314;0.402;0.353;0.292;0.356;0.352;0.29;0.172;0.334;0.221;0.134;0.203;0.312;0.237;0.283;0.163;0.381;0.255;0.224;0.173;0.185;0.18;0.157;0.161;0.206;0.31;0.296;0.147;0.409;0.331;0.294;0.194;0.222;0.207;0.228;0.308;0.24;0.154;0.307;0.158;0.294;0.334;0.311;0.342;0.187;0.211;0.257;0.206;0.206;0.247;0.049;0.174;0.227;0.279;0.244;0.281;0.347;0.18;0.184;0.239;0.179;0.241;0.37;0.535;0.158;0.377;0.211;0.248;0.198;0.126;0.104;0.303;0.371;0.156;0.337;0.2;0.177;0.317;0.258;0.453;0.251;0.514;0.303;0.315;0.223;0.281;0.235;0.199;0.333;0.216;0.194;0.305;0.241;0.355;0.367;0.38;0.271;0.184;0.311;0.272;0.383;0.131;0.386;0.334;0.196;0.204;0.215;0.192;0.386;0.14;0.113;0.157;0.239;0.306;0.208;0.275;0.305;0.334;0.371;0.178;0.286;0.194;0.307;0.271;0.274;0.229;0.275;0.209;0.213;0.254;0.103;0.155;0.27;0.275;0.215;0.353;0.222;0.13;0.271;0.216;0.171;0.227;0.4;0.325;0.301;0.318;0.501;0.219;0.198;0.309;0.217;0.279;0.323;0.276;0.239;0.311;0.268;0.277;0.332;0.22;0.162;0.288;0.209;0.2;0.278;0.199;0.328;0.356;0.329;0.124;0.203;0.361;0.254;0.245;0.376;0.196;0.239;0.294;0.182;0.286;0.306;0.206;0.225;0.208;0.252;0.244;0.155;0.347;0.429;0.239;0.368;0.249;0.134;0.127;0.198;0.146;0.275;0.272;0.176;0.335;0.183;0.22;0.298;0.29;0.383;0.306;0.213;0.397;0.449;0.265;0.174;0.209;0.259;0.249;0.329;0.4;0.286;0.233;0.312;0.226;0.277;0.31;0.388;0.422;0.354;0.325;0.243;0.145;0.403;0.286;0.171;0.352;0.143;0.198;0.351;0.218;0.261;0.178;0.162;0.172;0.289;0.169;0.317;0.301;0.18;0.183;0.296;0.366;0.254;0.279;0.151;0.282;0.187;0.373;0.214;0.184;0.181;0.289;0.191;0.249;0.162;0.296;0.262;0.239;0.406;0.293;0.405;0.164;0.153;0.349;0.214;0.319;0.299;0.33;0.216;0.3</t>
  </si>
  <si>
    <t>2749;1181;1125;863;1114;692;627;1393;2719;1755;1449;1925;1679;3689;709;1816;1997;544;927;2041;1077;1647;781;873;884;522;605;523;766;1214;616;491;746;670;790;766;1348;1627;2005;1740;1777;370;889;735;1274;954</t>
  </si>
  <si>
    <t>40;16;10;8;20;9;13;16;26;21;43;16;28;47;6;42;34;5;17;20;28;18;14;10;21;6;11;6;11;27;5;5;9;15;3;13;11;28;19;48;16;11;8;11;17;12</t>
  </si>
  <si>
    <t>206;661;5440;971;911;906;1611;301;2827;3135;6344;197;1720;664;1313;50;264;179;136;1177;948;229;269;1623;1220;525;3837;1361;1007;1187;2147;1891;1160;1994;515;1212;150;7308;239;884;287;1005;2843;577;10579;2166;2546;1566;848;1708;1084;2304;1976;3367;2179;1941;2401;1999;4605;3905;3919;1343;1340;1637;4440;587;1167;997;2348;4846;1397;1621;977;2017;2251;5104;8142;985;2442;865;3373;3520;2076;783;1189;2579;1534;1939;3909;5252;4905;1282;812;5580;4707;1366;1560;1489;5100;1942;1291;2759;4853;4027;999;2458;1346;1113;1270;1139;4363;906;3450;1192;4184;1385;2109;30793;3704;1059;3211;1394;1045;1170;743;2329;739;1270;923;3083;1602;1997;3341;824;3008;977;2382;1279;1348;3350;582;1529;1456;6888;1515;1021;685;562;3523;730;824;1907;1368;1255;562;684;1127;939;1365;1828;1111;916;814;3152;1199;826;727;755;9026;1046;3919;1000;1513;1299;1391;1170;1347;7039;17185;1348;1021;4420;1321;1784;812;3297;1011;1742;1525;5417;882;6608;2925;6788;5050;1290;2176;1238;1757;496;2094;1450;2194;1156;788;3236;1041;1684;5780;2865;1424;4764;2004;906;660;3032;2255;2111;1707;2334;1194;952;1091;1719;1231;6017;4032;3133;6058;1355;2640;1793;2515;2390;2009;931;2092;2453;2600;2033;997;1370;1116;1151;5991;4390;1561;1863;1710;3147;694;2722;1307;2162;544;715;1090;1926;2191;719;1469;2598;2650;1081;1183;2378;1027;2736;746;230;1114;3772;2273;2218;4601;2013;1703;504;1748;3625;2105;1742;870;477;1630;493;1901;870;2250;1950;1080;4419;5215;2392;6498;1226;1006;3071;2103;1280;2705;3497;853;3896;1336;2159;949;2365;1018;2586;866;1684;1568;1662;5428;1963;1676;1590;954;3163;6627;2699;2782;1949;5135;5125;3013;4202;2922;2733;2628;5760;909;2699;3189;3267;3529;2190;844;3291;2726;2932;2053;4371;2270;854;1399;3813;933;1570;1285;3263;2604;10436;3088;3587;1639;1047;2164;927;1872;3131;2920;1635;2087;803;748;696;788;521;447;1393;1919;2630;2623;1110;899;3812;1213;1261;1436;5408;1359;1740;3171;1195;3372;998;2059;587;1912;1140;1378;1543;1151;1314;9179;2228;2309;1444;2130;1350;1483;1252;5823;5246;2900;1319;1627;1114;3132;2903;3011;2167;3566;2022;1367;1833;1446;2328;1672;2038;1209;3069;1281;970;1309;1748;1447;2866;2629;4550;2716;2384;10908;3492;2799</t>
  </si>
  <si>
    <t>3;27;189;19;25;23;41;12;649;111;175;4;140;18;42;1;3;6;2;23;38;0;0;54;10;51;151;36;68;126;126;115;14;64;16;6;2;321;1;19;15;19;71;40;885;55;179;34;28;72;80;74;121;97;102;58;73;52;77;161;122;16;45;12;88;16;30;27;448;85;44;108;33;124;40;198;313;51;229;45;107;109;152;27;18;75;43;55;111;118;189;101;35;65;761;29;85;20;388;119;64;186;152;515;29;37;29;16;119;93;103;12;269;35;60;99;82;936;337;69;88;33;18;32;16;186;12;50;49;105;27;65;53;39;226;22;118;28;48;143;22;40;95;90;49;23;7;33;334;35;14;89;20;25;18;21;24;22;46;27;23;10;19;250;38;8;9;28;221;86;88;96;80;89;121;42;36;95;737;39;48;113;15;75;15;135;8;17;82;237;15;346;77;235;148;58;57;36;65;16;79;25;94;17;14;88;44;32;173;247;42;378;41;14;34;155;40;72;54;47;5;34;98;58;30;116;55;92;239;38;187;36;89;19;62;39;23;44;37;57;16;36;26;34;310;125;33;57;55;37;27;79;24;51;8;19;29;85;131;38;331;41;83;17;17;30;23;156;8;4;55;149;97;88;244;204;18;24;38;75;51;64;25;23;81;48;150;21;40;43;22;210;31;70;378;74;14;39;72;32;126;133;19;89;31;25;18;22;46;142;9;74;16;89;84;133;90;132;24;92;66;118;123;60;74;85;128;80;71;90;40;291;112;183;14;59;172;71;13;200;32;159;87;210;33;17;30;243;9;32;55;111;131;674;133;185;73;31;61;12;207;53;198;102;68;12;2;11;24;8;7;25;54;115;67;14;27;45;19;38;125;358;40;27;94;16;130;20;124;10;102;49;136;92;17;53;110;37;88;41;42;50;108;41;75;156;85;16;29;36;114;98;77;35;80;56;40;70;53;116;31;114;26;72;27;25;19;39;149;155;37;490;43;71;55;76;54</t>
  </si>
  <si>
    <t>0.654;0.67;0.756;0.748;0.605;0.679;0.571;0.706;0.742;0.697;0.481;0.768;0.623;0.684;0.765;0.544;0.618;0.75;0.6;0.738;0.514;0.716;0.606;0.706;0.537;0.706;0.602;0.706;0.657;0.553;0.772;0.73;0.695;0.552;0.879;0.619;0.771;0.615;0.744;0.5;0.754;0.481;0.754;0.648;0.674;0.686</t>
  </si>
  <si>
    <t>0.654;0.403;0.442;0.585;0.501;0.52;0.52;0.409;0.107;0.438;0.5;0.576;0.253;0.504;0.463;0.579;0.708;0.451;0.652;0.585;0.407;1.0;1.0;0.453;0.771;0.221;0.412;0.51;0.29;0.206;0.319;0.312;0.695;0.462;0.47;0.848;0.674;0.385;0.868;0.562;0.345;0.593;0.524;0.284;0.248;0.52;0.281;0.559;0.455;0.395;0.272;0.462;0.31;0.489;0.37;0.48;0.475;0.514;0.622;0.401;0.469;0.698;0.451;0.79;0.582;0.503;0.517;0.504;0.126;0.611;0.467;0.292;0.449;0.309;0.608;0.415;0.417;0.347;0.227;0.346;0.465;0.471;0.273;0.444;0.645;0.486;0.496;0.493;0.492;0.551;0.417;0.259;0.39;0.703;0.146;0.565;0.336;0.672;0.266;0.31;0.357;0.29;0.468;0.177;0.487;0.647;0.561;0.657;0.227;0.252;0.538;0.675;0.261;0.484;0.658;0.278;0.415;0.475;0.232;0.297;0.501;0.538;0.615;0.502;0.561;0.256;0.629;0.412;0.342;0.447;0.62;0.458;0.635;0.368;0.268;0.55;0.357;0.557;0.436;0.392;0.422;0.513;0.297;0.678;0.46;0.55;0.729;0.319;0.225;0.365;0.618;0.371;0.653;0.58;0.462;0.473;0.564;0.54;0.45;0.651;0.571;0.716;0.541;0.258;0.465;0.74;0.69;0.426;0.529;0.251;0.551;0.223;0.343;0.287;0.24;0.434;0.508;0.671;0.391;0.488;0.369;0.519;0.708;0.396;0.599;0.402;0.777;0.738;0.339;0.386;0.618;0.345;0.511;0.443;0.484;0.38;0.513;0.486;0.427;0.461;0.422;0.615;0.391;0.652;0.608;0.503;0.395;0.592;0.479;0.242;0.483;0.258;0.574;0.641;0.348;0.35;0.608;0.447;0.465;0.578;0.868;0.435;0.235;0.449;0.531;0.588;0.669;0.484;0.411;0.495;0.28;0.578;0.438;0.776;0.472;0.397;0.715;0.606;0.659;0.496;0.632;0.512;0.542;0.483;0.347;0.492;0.566;0.474;0.461;0.701;0.415;0.487;0.6;0.539;0.652;0.509;0.509;0.384;0.315;0.343;0.109;0.636;0.468;0.637;0.657;0.686;0.552;0.326;0.72;0.613;0.358;0.411;0.392;0.41;0.342;0.214;0.723;0.366;0.559;0.571;0.532;0.428;0.489;0.364;0.357;0.221;0.259;0.533;0.608;0.555;0.575;0.367;0.822;0.485;0.321;0.313;0.664;0.684;0.446;0.524;0.372;0.42;0.553;0.547;0.543;0.704;0.592;0.748;0.379;0.334;0.726;0.385;0.73;0.34;0.64;0.289;0.339;0.249;0.523;0.486;0.734;0.387;0.384;0.472;0.657;0.624;0.393;0.591;0.531;0.455;0.644;0.353;0.183;0.289;0.863;0.604;0.361;0.459;0.641;0.312;0.701;0.337;0.394;0.364;0.655;0.58;0.562;0.302;0.741;0.575;0.392;0.447;0.354;0.299;0.39;0.348;0.382;0.482;0.494;0.68;0.199;0.619;0.289;0.306;0.458;0.648;0.912;0.635;0.475;0.642;0.638;0.605;0.495;0.386;0.519;0.686;0.478;0.7;0.637;0.478;0.24;0.294;0.483;0.64;0.482;0.673;0.417;0.579;0.314;0.618;0.341;0.391;0.218;0.316;0.651;0.406;0.697;0.624;0.42;0.492;0.583;0.426;0.274;0.457;0.681;0.481;0.484;0.694;0.607;0.46;0.431;0.449;0.519;0.63;0.551;0.499;0.485;0.419;0.429;0.356;0.598;0.33;0.562;0.54;0.566;0.517;0.655;0.552;0.211;0.337;0.662;0.204;0.635;0.48;0.845;0.559;0.588</t>
  </si>
  <si>
    <t>36;38;29;30;43;31;49;75;58;75;31;92;43;56;25;19;34;43;21;31;31;113;17;34;19;24;22;17;35;27;16;41;21;30;20;16;59;45;36;38;115;11;25;22;33;41</t>
  </si>
  <si>
    <t>6;4;3;2;2;1;3;6;6;11;2;4;4;4;3;2;8;3;3;1;1;14;3;0;1;1;4;0;5;2;0;2;0;3;3;1;6;6;2;4;9;0;1;5;2;3</t>
  </si>
  <si>
    <t>3;71;11;59;20;43;25;17;26;17;31;5;91;34;21;2;12;17;6;169;36;9;1;30;46;25;19;56;81;17;95;17;32;35;34;65;9;48;59;42;15;61;41;23;30;51;32;75;31;45;41;42;61;51;56;138;71;21;46;121;114;46;27;38;91;47;92;88;106;82;30;65;21;29;48;63;34;226;34;27;41;130;25;65;110;45;25;71;161;21;32;97;14;94;12;26;63;64;12;71;20;41;154;203;63;53;32;43;22;26;86;7;27;27;105;28;28;52;53;25;15;35;17;48;25;101;79;15;31;16;15;42;138;28;102;24;20;47;19;66;49;21;66;171;15;23;15;22;89;7;21;23;159;30;32;86;16;24;74;21;92;24;31;155;39;14;37;35;82;23;31;145;120;138;93;50;79;294;76;14;59;50;86;88;69;43;46;36;125;60;49;191;66;12;48;77;96;105;12;16;126;34;40;63;128;55;56;90;40;28;49;2;119;28;70;141;23;71;35;108;232;35;66;99;91;8;31;51;44;44;59;10;84;16;28;52;58;55;45;106;70;113;66;80;18;21;18;73;11;78;13;36;31;26;55;56;219;43;60;44;29;95;60;36;231;47;146;89;21;39;157;96;51;26;32;17;63;41;45;173;10;129;21;10;25;25;53;40;78;25;91;94;110;55;90;46;60;63;39;55;98;39;14;103;69;53;58;30;51;11;77;15;57;48;41;29;118;81;48;398;106;15;113;49;156;140;284;170;128;52;39;195;123;33;47;82;44;96;66;30;74;87;46;374;69;67;152;57;101;92;47;94;74;37;27;52;136;127;95;54;180;108;339;61;50;50;71;49;155;19;21;40;87;63;96;136;38;65;82;42;186;200;86;134;84;50;137;55;51;71;125;35;42;78;41;74;21;62;148;29;93;56;25;44;85;74;117;21;104;35;96;112;85;71;68;55;204;81;137;72;47;18;142;56;88;82;60;91;57;88;72;60;123;526;250;102;166</t>
  </si>
  <si>
    <t>0;1;1;1;2;1;2;4;8;2;1;1;9;2;2;0;0;0;0;5;2;0;0;6;1;0;1;3;2;4;7;1;6;0;2;1;0;2;0;0;1;3;2;2;3;5;0;2;2;0;3;2;2;3;2;2;4;0;2;13;1;3;2;1;14;4;0;8;14;2;1;1;1;0;2;4;6;10;1;5;5;7;3;0;2;2;2;9;12;4;2;1;0;3;1;4;10;6;3;9;0;22;12;26;3;1;3;6;0;3;6;1;2;0;1;2;2;6;4;3;2;1;2;5;1;5;8;2;1;5;4;9;7;2;6;1;3;2;0;0;0;1;12;5;2;0;0;0;12;0;0;1;5;4;3;3;0;3;5;1;3;3;1;6;3;1;3;4;5;0;10;3;6;1;16;0;5;16;2;0;4;2;4;0;0;4;3;2;7;6;9;8;2;1;0;3;1;3;1;2;5;2;1;5;2;3;3;3;2;1;1;6;4;5;8;3;1;3;0;2;18;0;2;2;1;1;2;7;3;2;3;0;4;1;3;0;7;2;2;3;7;3;0;7;0;2;1;9;3;2;3;1;0;1;3;0;5;2;9;3;5;4;0;4;5;4;5;4;1;2;4;7;3;2;6;0;1;3;0;7;0;19;1;1;2;1;6;7;1;4;0;6;14;12;6;2;2;6;2;1;7;1;2;7;0;0;2;4;5;0;1;1;1;2;0;6;3;6;2;6;14;2;9;2;2;4;12;9;6;2;1;21;1;3;7;5;2;4;3;2;5;3;1;12;6;4;6;5;3;5;5;9;2;3;5;6;9;6;12;5;5;7;7;8;5;1;2;1;2;2;2;3;2;2;6;3;2;7;3;2;4;18;5;14;8;2;4;2;1;1;2;5;1;3;7;4;1;8;15;1;5;2;1;0;8;9;8;3;9;2;11;3;2;3;3;2;21;1;5;4;0;2;8;5;2;0;1;3;4;9;2;4;5;18;3;8;6</t>
  </si>
  <si>
    <t>0.275;0.375;0.379;0.487;0.576;0.662;0.508;0.441;0.379;0.301;0.495;0.593;0.405;0.47;0.345;0.375;0.212;0.475;0.307;0.662;0.662;0.338;0.264;1.0;0.546;0.603;0.258;1.0;0.307;0.46;1.0;0.564;1.0;0.387;0.297;0.503;0.383;0.322;0.532;0.375;0.447;1.0;0.613;0.218;0.511;0.464</t>
  </si>
  <si>
    <t>1.0;0.818;0.41;0.789;0.387;0.731;0.441;0.212;0.17;0.35;0.662;0.24;0.39;0.518;0.399;1.0;1.0;1.0;1.0;0.681;0.532;1.0;1.0;0.24;0.744;1.0;0.546;0.541;0.719;0.212;0.462;0.518;0.252;1.0;0.518;0.804;1.0;0.603;1.0;1.0;0.487;0.562;0.564;0.421;0.387;0.392;1.0;0.703;0.495;1.0;0.464;0.57;0.659;0.518;0.639;0.814;0.529;1.0;0.593;0.37;0.878;0.492;0.46;0.706;0.291;0.426;1.0;0.41;0.324;0.722;0.655;0.804;0.57;1.0;0.603;0.499;0.264;0.588;0.683;0.255;0.341;0.54;0.345;1.0;0.777;0.587;0.441;0.333;0.459;0.249;0.503;0.86;1.0;0.665;0.431;0.291;0.285;0.403;0.202;0.333;1.0;0.105;0.448;0.33;0.57;0.77;0.403;0.312;1.0;0.354;0.475;0.307;0.46;1.0;0.869;0.47;0.47;0.354;0.456;0.345;0.322;0.689;0.35;0.378;0.613;0.561;0.384;0.322;0.662;0.168;0.192;0.228;0.555;0.47;0.518;0.603;0.297;0.598;1.0;1.0;1.0;0.57;0.258;0.684;0.322;1.0;1.0;1.0;0.319;1.0;1.0;0.593;0.668;0.322;0.403;0.644;1.0;0.336;0.483;0.57;0.66;0.336;0.662;0.62;0.451;0.47;0.438;0.356;0.509;1.0;0.164;0.753;0.558;0.897;0.269;1.0;0.5;0.537;0.706;1.0;0.483;0.613;0.576;1.0;1.0;0.405;0.492;0.532;0.53;0.387;0.256;0.602;0.676;0.431;1.0;0.619;0.859;0.689;0.431;0.336;0.614;0.518;0.717;0.443;0.802;0.537;0.541;0.655;0.558;0.639;0.756;0.021;0.653;0.261;0.356;0.748;0.593;0.599;1.0;0.773;0.449;1.0;0.676;0.758;0.852;0.336;0.495;0.315;0.481;0.582;0.554;1.0;0.57;0.503;0.371;1.0;0.344;0.635;0.587;0.691;0.387;0.704;1.0;0.419;1.0;0.399;0.532;0.339;0.188;0.711;0.215;0.695;1.0;0.622;0.537;1.0;0.735;0.576;0.297;0.481;0.268;0.6;1.0;0.363;0.745;0.426;0.649;0.585;0.57;0.552;0.713;0.464;0.518;0.451;0.252;1.0;0.799;0.464;1.0;0.61;1.0;0.3;0.57;0.387;0.441;0.613;0.358;0.265;0.831;0.283;1.0;0.498;0.332;0.225;0.487;0.593;0.655;0.399;0.552;0.777;0.47;0.711;0.307;0.482;1.0;1.0;0.647;0.322;0.392;1.0;0.83;0.487;0.783;0.603;1.0;0.234;0.713;0.46;0.603;0.807;0.324;0.322;0.443;0.608;0.831;0.689;0.599;0.544;0.574;0.622;0.711;0.37;0.886;0.41;0.298;0.509;0.582;0.603;0.582;0.487;0.483;0.647;0.744;0.663;0.421;0.514;0.616;0.419;0.68;0.538;0.373;0.398;0.701;0.438;0.255;0.354;0.489;0.572;0.334;0.406;0.695;0.494;0.754;0.325;0.387;0.76;0.692;0.756;0.831;0.375;0.399;0.457;0.733;0.666;0.503;0.741;0.546;0.37;0.633;0.57;0.746;0.413;0.521;0.377;0.399;0.613;0.684;0.635;0.763;0.818;0.798;0.307;0.726;0.622;0.27;0.539;0.57;0.329;0.384;0.647;0.54;0.639;0.613;1.0;0.402;0.342;0.48;0.307;0.422;0.525;0.356;0.702;0.729;0.599;0.589;0.635;0.38;0.837;0.634;0.532;1.0;0.363;0.529;0.415;0.736;1.0;0.791;0.657;0.474;0.382;0.695;0.487;0.609;0.649;0.84;0.446;0.636</t>
  </si>
  <si>
    <t>17;37;28;6;17;16;22;22;20;32;14;21;26;19;14;19;9;17;12;30;26;33;16;15;5;10;5;13;34;24;4;8;16;13;12;10;31;25;32;13;45;3;19;10;36;4</t>
  </si>
  <si>
    <t>1;3;1;2;0;0;3;1;4;3;0;2;0;2;0;1;0;1;2;1;3;1;0;2;0;3;1;1;1;1;1;2;2;1;2;0;2;1;2;0;2;1;0;1;1;1</t>
  </si>
  <si>
    <t>8;135;20;10;121;57;16;55;30;22;25;422;13;19;107;15;28;26;37;27;8;19;64;10;69;27;10;65;13;8;41;12;48;15;6;8;34;164;310;35;425;28;71;29;77;53;36;89;117;675;16;33;90;497;141;303;1689;31;87;47;30;89;34;42;57;54;407;361;76;45;8;242;6;162;147;42;100;10;25;201;939;687;31;228;302;177;39;11;44;178;28;140;18;60;53;80;375;15;49;693;29;27;44;59;213;203;19;51;110;1;33;144;42;38;133;209;33;56;90;29;30;181;150;25;88;27;29;25;208;21;40;17;32;24;408;362;78;77;22;75;49;14;26;127;25;12;131;52;7;0;124;7;118;122;15;24;17;23;40;11;39;12;3;165;153;127;35;4;105;427;49;21;13;18;11;36;123;109;171;604;24;78;507;35;24;81;38;21;15;137;38;62;21;89;696;280;27;361;13;122;45;28;371;135;130;257;32;12;28;49;107;20;65;22;17;44;95;20;154;139;63;13;1014;93;18;43;22;98;81;22;18;14;118;1127;10;22;847;49;33;9;19;205;97;54;199;34;144;18;7;192;42;86;58;70;17;4;107;14;16;9;12;62;143;14;87;159;24;173;69;38;37;104;73;25;29;69;116;11;83;93;28;6;16;33;42;21;44;3;26;153;228;88;76;35;284;23;92;135;24;80;21;72;36;707;563;105;31;33;67;8;48;6;31;42;76;20;50;33;9;72;35;17;110;33;66;74;15;134;15;159;21;447;205;28;39;35;9;49;69;31;450;25;31;70;103;55;47;8;90;94;285;64;39;36;17;82;61;35;187;130;154;71;26;37;119;95;41;32;129;222;31;28;111;137;217;45;31;57;157;310;164;26;162;246;50;41;212;41;111;112;112;1056;252;41;152;80;71;300;39;59;200;63;591;71;66;30;169;28;202;42;30;147;177;69;70;245;486;76;33;24;517;89;103;28;30;56;78;119;35;14;498;234;65;46;64;111;33</t>
  </si>
  <si>
    <t>0;2;0;2;2;5;1;4;2;0;1;0;0;1;2;0;0;2;2;4;0;0;0;2;0;5;1;1;6;1;3;0;2;0;2;2;0;2;3;10;0;5;2;2;2;1;14;1;10;0;1;1;1;2;3;6;6;1;1;1;4;1;6;1;2;0;2;2;7;4;0;1;0;1;1;1;9;0;0;2;11;3;4;1;2;3;0;1;2;0;3;3;6;13;1;0;4;1;0;8;3;1;0;5;0;1;0;1;3;0;2;1;2;1;4;11;0;3;1;2;1;3;1;4;0;0;5;3;2;0;2;1;5;1;0;1;1;0;0;4;4;0;4;8;1;0;2;1;0;3;5;0;2;0;1;0;0;1;1;1;3;1;0;7;1;0;1;0;3;2;2;0;0;2;1;3;0;6;4;2;0;2;2;2;1;2;3;0;0;15;1;2;2;2;4;4;2;0;1;4;2;0;5;1;4;1;3;0;0;0;0;0;1;2;0;0;1;3;3;3;3;0;0;11;3;0;0;2;2;1;0;0;1;3;0;0;0;7;5;5;6;4;1;1;4;4;2;0;1;0;1;2;2;0;0;3;12;0;2;1;1;6;5;1;1;2;1;3;1;3;7;0;1;4;3;8;1;0;1;1;0;0;2;1;1;1;3;0;0;0;3;1;3;3;7;2;5;3;5;1;0;3;1;3;3;2;1;0;1;1;0;0;1;3;11;0;5;1;0;2;4;2;1;0;4;3;0;4;1;6;4;11;3;1;4;4;0;0;1;2;7;3;1;5;7;7;3;0;2;1;3;6;2;2;0;3;2;1;1;2;4;2;1;0;3;6;0;0;5;4;0;0;3;9;1;1;0;18;2;1;0;5;1;8;1;2;2;4;4;2;13;2;4;0;3;3;1;3;0;3;0;3;1;1;4;2;11;3;7;3;1;3;3;2;5;0;14;0;2;2;4;8;4;0;1;4;1;1;4;0;11;1;1;4;2;4;3</t>
  </si>
  <si>
    <t>0.576;0.496;0.691;0.193;1.0;1.0;0.369;0.637;0.285;0.46;1.0;0.456;1.0;0.431;1.0;0.603;1.0;0.576;0.324;0.705;0.409;0.725;1.0;0.374;1.0;0.21;0.285;0.509;0.731;0.657;0.242;0.242;0.39;0.509;0.324;1.0;0.553;0.666;0.561;1.0;0.642;0.193;1.0;0.444;0.742;0.242</t>
  </si>
  <si>
    <t>1.0;0.843;1.0;0.285;0.828;0.476;0.561;0.523;0.545;1.0;0.666;1.0;1.0;0.603;0.81;1.0;1.0;0.509;0.596;0.35;1.0;1.0;1.0;0.285;1.0;0.301;0.444;0.838;0.147;0.39;0.522;1.0;0.657;1.0;0.193;0.242;1.0;0.867;0.892;0.218;1.0;0.309;0.739;0.536;0.754;0.809;0.17;0.877;0.483;1.0;0.561;0.725;0.878;0.952;0.79;0.801;0.957;0.712;0.874;0.79;0.374;0.877;0.311;0.77;0.695;1.0;0.942;0.935;0.464;0.473;1.0;0.951;1.0;0.928;0.921;0.77;0.47;1.0;1.0;0.889;0.872;0.948;0.382;0.948;0.923;0.825;1.0;0.467;0.637;1.0;0.427;0.788;0.193;0.269;0.809;1.0;0.882;0.545;1.0;0.874;0.435;0.683;1.0;0.485;1.0;0.942;1.0;0.803;0.745;1.0;0.568;0.92;0.626;0.752;0.726;0.603;1.0;0.598;0.878;0.536;0.705;0.828;0.923;0.333;1.0;1.0;0.316;0.399;0.892;1.0;0.615;0.576;0.338;0.657;1.0;0.967;0.862;1.0;1.0;0.599;0.494;1.0;0.342;0.559;0.666;1.0;0.839;0.806;1.0;0.0;0.664;1.0;0.825;1.0;0.545;1.0;1.0;0.647;0.761;0.467;0.509;0.489;1.0;0.653;0.924;1.0;0.736;1.0;0.736;0.945;0.662;1.0;1.0;0.418;0.467;0.489;1.0;0.592;0.773;0.96;1.0;0.757;0.953;0.583;0.657;0.764;0.503;1.0;1.0;0.422;0.752;0.712;0.456;0.78;0.933;0.848;0.519;1.0;0.509;0.709;0.642;1.0;0.856;0.915;0.722;0.954;0.46;1.0;1.0;1.0;1.0;1.0;0.838;0.467;1.0;1.0;0.883;0.347;0.804;0.787;0.626;1.0;1.0;0.403;0.324;1.0;1.0;0.796;0.764;0.637;1.0;1.0;0.904;0.968;1.0;1.0;1.0;0.358;0.345;0.126;0.202;0.804;0.886;0.812;0.799;0.404;0.852;1.0;0.358;1.0;0.77;0.774;0.698;1.0;1.0;0.096;0.416;1.0;0.39;0.418;0.489;0.452;0.695;0.528;0.874;0.864;0.657;0.821;0.846;0.503;0.297;1.0;0.853;0.333;0.435;0.408;0.903;1.0;0.869;0.881;1.0;1.0;0.39;0.725;0.77;0.626;0.539;1.0;1.0;1.0;0.858;0.875;0.669;0.482;0.764;0.479;0.595;0.782;0.277;0.865;1.0;0.657;0.742;0.95;0.937;0.807;0.712;1.0;0.842;0.39;1.0;1.0;0.712;0.528;0.355;1.0;0.444;0.725;1.0;0.742;0.411;0.404;0.898;1.0;0.568;0.663;1.0;0.728;0.545;0.679;0.295;0.764;0.845;0.691;0.438;0.411;1.0;1.0;0.846;0.553;0.837;0.399;0.712;0.528;0.54;0.385;0.556;1.0;0.782;0.882;0.883;0.46;0.609;0.59;1.0;0.686;0.709;0.736;0.937;0.838;0.754;0.739;0.675;1.0;0.76;0.558;1.0;1.0;0.673;0.816;1.0;1.0;0.747;0.548;0.945;0.782;1.0;0.202;0.862;0.961;1.0;0.293;0.928;0.71;0.8;0.621;0.894;0.45;0.689;0.817;0.407;0.977;0.834;1.0;0.802;0.68;0.85;0.889;1.0;0.611;1.0;0.626;0.979;0.85;0.568;0.545;0.551;0.427;0.697;0.528;0.705;0.796;0.825;0.734;0.528;1.0;0.735;1.0;0.568;0.489;0.912;0.47;0.673;1.0;0.705;0.528;0.862;0.905;0.411;1.0;0.783;0.949;0.838;0.479;0.719;0.689;0.467</t>
  </si>
  <si>
    <t>8;17;24;11;28;48;69;36;31;21;21;23;72;45;9;4;7;24;14;11;20;43;14;19;13;41;45;16;19;31;23;53;21;41;44;15;48;105;44;7;143;29;29;19;51;55</t>
  </si>
  <si>
    <t>400;65;19;60;32;40;10;300;16;15;14;296;22;8;13;138;174;150;358;47;23;324;410;45;85;54;17;50;33;82;32;26;56;32;7;16;164;16;250;46;297;73;57;76;15;165;31;30;91;126;17;28;4;24;110;60;94;91;111;22;47;105;42;51;65;128;129;66;101;129;83;37;20;77;129;77;7;121;53;40;27;100;9;65;125;137;14;1;69;22;253;76;13;57;14;17;107;28;24;68;57;20;118;329;95;107;37;85;13;73;81;27;31;68;142;25;23;70;153;40;256;12;31;12;19;18;19;95;43;11;21;28;148;27;260;44;41;50;27;51;22;21;34;121;51;25;50;29;63;32;49;26;26;46;37;105;65;35;174;70;58;41;44;106;38;19;69;28;70;32;35;35;93;54;83;42;63;44;14;50;71;81;90;160;78;111;93;70;43;67;47;110;45;125;59;46;25;83;150;102;148;217;50;57;127;119;38;57;75;101;108;37;6;16;84;207;17;45;74;152;58;49;84;135;31;48;27;72;43;60;131;26;116;105;36;17;93;59;79;192;83;24;117;86;19;78;104;112;15;136;29;100;18;14;23;38;190;20;5;26;66;132;65;33;15;66;27;238;72;39;42;19;41;58;9;22;41;35;29;36;46;34;60;52;52;59;14;23;18;92;112;11;169;83;30;42;53;94;42;17;88;173;57;62;163;50;27;14;96;59;124;19;24;51;76;15;134;136;50;105;145;47;54;44;72;89;53;87;82;63;71;113;101;76;32;76;198;42;99;178;83;175;70;194;62;211;84;67;99;74;96;126;37;138;58;157;41;102;86;49;197;208;36;96;53;122;175;72;103;74;59;148;238;142;248;90;85;145;91;220;87;123;61;195;94;93;82;63;74;201;224;108;91;120;67;97;84;82;46;67;137;111;80;56;162;167;87;59;131;152;47;41;52;54;144;113;106;71;155;178;94;196;128;114;142;80;40;93;130;56;228;101;197;55;278;143;201</t>
  </si>
  <si>
    <t>0.003;0.019;0.023;0.043;0.021;0.105;0.074;0.056;0.013;0.019;0.012;0.018;0.059;0.012;0.018;0.004;0.003;0.029;0.016;0.007;0.02;0.028;0.024;0.017;0.021;0.125;0.064;0.038;0.024;0.065;0.101;0.178;0.038;0.067;0.071;0.027;0.04;0.081;0.04;0.007;0.115;0.061;0.033;0.025;0.065;0.101</t>
  </si>
  <si>
    <t>0.907;0.166;0.104;0.227;0.207;0.197;0.03;1.0;0.023;0.011;0.018;0.784;0.152;0.027;0.013;0.772;0.587;0.647;0.637;0.161;0.074;0.888;0.668;0.216;0.229;0.306;0.025;0.093;0.103;0.401;0.03;0.036;0.164;0.066;0.054;0.089;0.445;0.01;0.55;0.111;0.51;0.075;0.035;0.11;0.009;0.202;0.029;0.269;0.218;0.192;0.065;0.037;0.011;0.056;0.212;0.197;0.173;0.055;0.11;0.024;0.067;0.34;0.06;0.384;0.038;0.222;0.26;0.212;0.051;0.105;0.289;0.102;1.0;0.212;0.149;0.065;0.005;0.124;0.098;0.197;0.029;0.109;1.0;0.285;0.254;0.183;0.022;0.003;0.115;0.212;0.246;0.157;0.031;0.033;0.008;0.04;0.225;0.146;0.022;0.114;0.134;0.089;0.366;0.502;0.175;0.208;0.475;0.188;0.034;0.373;0.153;0.062;0.112;0.294;0.225;0.38;0.053;0.062;0.092;0.082;0.258;0.056;0.051;0.032;0.041;0.099;0.189;0.437;0.149;0.014;0.093;0.255;0.059;0.076;0.224;0.264;0.091;0.234;0.099;0.2;0.119;0.041;0.047;0.085;0.082;0.234;0.169;0.124;0.607;0.164;0.098;0.041;0.066;0.062;0.475;0.222;0.347;0.176;0.092;0.146;0.124;0.143;0.177;0.342;0.067;0.044;0.115;0.186;0.146;0.282;0.019;0.109;0.149;0.128;0.337;0.073;0.34;0.152;0.015;0.149;0.136;0.181;0.181;0.263;0.488;0.173;0.172;0.3;0.513;0.032;0.103;0.124;0.099;0.338;0.057;0.111;0.021;0.337;0.479;0.238;0.248;0.347;0.067;0.085;0.115;0.163;0.134;0.411;0.155;0.15;0.227;0.153;0.007;0.047;0.255;0.174;0.016;0.109;0.131;0.788;0.262;0.062;0.146;0.231;0.132;0.105;0.076;0.227;0.036;0.128;0.348;0.083;0.179;0.165;0.306;0.018;0.16;0.138;0.108;0.32;0.289;0.077;0.193;0.345;0.032;0.083;0.124;0.215;0.024;0.118;0.073;0.159;0.018;0.054;0.123;0.237;0.264;0.025;0.015;0.041;0.045;0.114;0.21;0.059;0.044;0.139;0.181;0.327;0.138;0.241;0.041;0.027;0.334;0.191;0.006;0.037;0.334;0.109;0.048;0.064;0.086;0.106;0.329;0.055;0.298;0.171;0.037;0.22;0.306;0.117;0.215;0.029;0.315;0.225;0.041;0.146;0.091;0.081;0.057;0.049;0.112;0.182;1.0;0.112;0.166;0.024;0.042;0.028;0.251;0.059;0.101;0.049;0.026;0.094;0.057;0.05;0.267;0.4;0.234;0.131;0.055;0.054;0.159;0.107;0.071;0.685;0.178;0.162;0.067;0.072;0.635;0.316;0.171;0.171;0.116;0.117;0.409;0.051;0.548;0.187;0.127;0.211;0.632;0.442;0.336;0.233;0.255;0.451;0.157;0.153;0.282;0.278;0.02;0.128;0.082;0.204;0.167;0.263;0.054;0.194;0.243;0.505;0.099;0.128;0.061;0.272;0.349;0.227;0.24;0.168;0.194;0.266;0.267;0.211;0.432;0.099;0.159;0.262;0.218;0.35;0.681;0.167;0.077;0.193;0.187;0.09;0.106;0.114;0.266;0.215;0.297;0.469;0.146;0.269;0.19;0.178;0.291;0.096;0.53;0.451;0.359;0.173;0.123;0.121;0.159;0.506;0.299;0.055;0.186;0.293;0.161;0.05;0.104;0.054;0.105;0.409;0.342;1.0;0.192;0.304;0.187;0.348;0.207;0.1;0.41;0.098;0.049;0.185;0.224;0.407;0.65;0.216;0.143;0.058;0.405;0.212;0.247</t>
  </si>
  <si>
    <t>28;199;235;57;197;156;398;374;131;154;160;201;460;216;33;28;15;89;61;50;49;339;100;122;59;558;472;292;268;309;71;357;164;376;441;106;305;487;456;21;797;60;189;133;413;247</t>
  </si>
  <si>
    <t>85;72;112;35;63;43;58;82;124;143;75;119;126;112;31;59;32;31;60;51;43;122;51;55;62;44;54;49;39;42;33;46;54;49;47;27;104;92;128;48;122;29;33;51;64;29</t>
  </si>
  <si>
    <t>199;92;28;233;176;166;13;120;57;57;107;162;108;49;66;44;320;320;186;326;68;369;437;338;761;65;149;315;60;334;66;130;293;122;13;74;101;132;674;202;446;306;452;263;16;494;185;92;314;108;179;47;24;196;389;876;1049;93;436;159;556;369;57;338;179;353;332;451;184;510;347;136;62;251;433;307;25;495;42;393;71;327;32;205;980;486;70;38;1015;87;361;808;62;269;62;24;469;162;71;231;200;8;540;509;518;321;120;550;11;151;584;34;557;96;758;65;98;164;682;105;353;44;89;55;172;52;70;65;117;38;13;188;763;228;392;89;83;85;29;350;69;38;52;677;98;23;148;53;290;26;145;70;211;60;123;638;85;67;181;101;449;108;110;341;171;68;687;235;188;223;310;247;191;638;506;482;313;89;20;437;320;415;308;934;160;210;617;517;240;164;722;805;148;162;76;239;72;663;291;180;1104;396;161;407;1625;411;560;88;81;194;402;448;84;27;240;626;184;126;534;471;405;158;351;351;227;48;446;509;169;163;399;96;214;377;120;175;351;184;1001;299;264;183;767;152;407;419;393;802;42;1982;147;961;180;80;124;89;984;73;56;117;73;588;189;96;53;212;85;744;124;364;69;62;108;118;33;115;68;258;401;123;149;81;187;52;288;181;136;183;119;389;487;426;398;553;237;36;562;188;152;283;247;311;115;148;837;71;428;110;542;101;1443;232;35;398;496;171;303;520;192;1096;252;122;174;143;263;254;143;316;354;266;307;289;851;390;419;263;136;273;222;209;669;954;221;299;123;2122;351;123;750;569;761;547;78;221;154;499;344;477;596;581;509;342;95;348;376;478;411;240;1133;321;184;387;1890;282;403;1094;591;469;604;1136;667;407;773;546;438;890;176;448;679;654;822;408;428;556;526;541;423;1515;142;446;798;453;280;431;552;155;463;260;455;1170;365;88;678;582;307;1424;432;195;583;318;315;335;293;470;350;250;1030;536;1352;235;946;397;1353;1041;757;1437;1294</t>
  </si>
  <si>
    <t>0;13;17;28;31;23;13;2;25;13;21;0;13;22;42;0;1;5;1;43;28;2;0;56;71;9;19;31;32;28;19;42;30;38;15;23;3;49;3;16;5;77;56;29;38;42;52;29;32;1;31;88;16;69;64;89;73;3;47;83;63;45;40;58;44;17;25;37;48;54;25;19;16;27;61;40;158;57;3;42;40;53;23;19;59;59;28;15;111;20;36;44;27;80;26;28;45;36;35;56;76;35;32;79;46;37;26;74;13;4;84;34;53;17;86;23;55;53;88;89;35;37;17;39;54;41;18;8;29;45;10;40;115;11;50;30;28;25;7;40;26;17;30;76;22;8;8;9;18;2;8;25;51;27;21;32;7;16;14;30;53;27;14;45;32;10;56;28;49;16;79;39;39;62;57;97;48;112;48;59;56;74;44;44;18;42;51;48;32;117;101;77;44;32;105;44;25;38;26;23;79;21;66;40;62;56;68;37;9;62;59;80;18;24;22;66;27;41;38;46;76;13;27;66;17;30;69;16;63;32;35;19;37;41;33;39;44;62;117;47;35;37;42;26;84;49;51;73;18;136;17;95;22;29;38;24;50;30;26;35;15;69;42;36;26;25;32;64;19;27;18;28;30;22;28;21;21;21;80;77;26;40;34;15;28;16;88;94;35;77;41;60;55;81;47;13;50;40;96;42;53;42;41;43;71;29;49;30;56;29;137;34;64;50;87;28;40;18;29;122;64;12;35;49;90;22;64;74;45;89;42;41;39;71;129;86;24;48;23;37;106;87;37;28;31;91;29;22;59;37;59;68;87;27;54;31;40;62;87;39;68;28;29;40;83;41;37;37;50;27;10;90;163;57;38;65;72;63;54;54;80;92;90;56;51;98;49;53;64;62;61;52;45;35;42;54;66;206;8;24;46;37;54;54;42;45;40;59;54;59;79;62;89;67;81;60;51;33;83;50;47;37;49;75;22;45;55;32;70;66;36;70;113;127;91;184;88</t>
  </si>
  <si>
    <t>0.007;0.058;0.045;0.035;0.065;0.075;0.133;0.093;0.023;0.024;0.046;0.036;0.076;0.041;0.023;0.011;0.01;0.06;0.022;0.021;0.025;0.059;0.042;0.047;0.021;0.221;0.164;0.118;0.133;0.141;0.046;0.148;0.064;0.147;0.174;0.081;0.062;0.106;0.074;0.01;0.128;0.044;0.114;0.055;0.126;0.16</t>
  </si>
  <si>
    <t>1.0;0.137;0.036;0.157;0.113;0.139;0.022;0.573;0.049;0.089;0.102;1.0;0.157;0.047;0.034;1.0;0.877;0.589;0.806;0.145;0.052;0.805;1.0;0.119;0.193;0.139;0.149;0.185;0.04;0.211;0.072;0.065;0.179;0.067;0.019;0.067;0.43;0.057;0.834;0.22;0.666;0.082;0.153;0.169;0.009;0.208;0.074;0.066;0.18;0.707;0.114;0.012;0.032;0.06;0.12;0.18;0.243;0.41;0.172;0.041;0.165;0.155;0.031;0.115;0.083;0.317;0.229;0.214;0.079;0.174;0.237;0.138;0.08;0.172;0.137;0.147;0.004;0.163;0.239;0.173;0.038;0.121;0.03;0.194;0.271;0.156;0.053;0.054;0.17;0.089;0.183;0.291;0.049;0.07;0.051;0.019;0.189;0.091;0.043;0.084;0.056;0.005;0.274;0.126;0.201;0.163;0.094;0.143;0.019;0.458;0.135;0.022;0.19;0.112;0.165;0.059;0.038;0.065;0.148;0.026;0.184;0.026;0.105;0.031;0.067;0.028;0.08;0.154;0.083;0.019;0.028;0.095;0.129;0.317;0.149;0.062;0.062;0.071;0.085;0.164;0.056;0.048;0.037;0.166;0.091;0.06;0.293;0.116;0.265;0.225;0.289;0.059;0.085;0.047;0.116;0.308;0.214;0.086;0.224;0.07;0.159;0.082;0.15;0.145;0.107;0.132;0.215;0.158;0.079;0.238;0.081;0.124;0.099;0.187;0.166;0.1;0.127;0.017;0.009;0.142;0.113;0.111;0.135;0.322;0.166;0.101;0.213;0.194;0.144;0.03;0.138;0.19;0.07;0.102;0.016;0.108;0.061;0.281;0.2;0.149;0.238;0.297;0.052;0.185;0.37;0.141;0.156;0.051;0.168;0.065;0.132;0.111;0.095;0.025;0.196;0.175;0.132;0.064;0.239;0.186;0.107;0.214;0.225;0.106;0.23;0.035;0.126;0.416;0.057;0.102;0.203;0.102;0.115;0.171;0.075;0.091;0.151;0.062;0.161;0.125;0.144;0.1;0.29;0.116;0.098;0.161;0.147;0.197;0.05;0.246;0.162;0.185;0.155;0.058;0.068;0.077;0.306;0.052;0.046;0.07;0.098;0.16;0.091;0.056;0.044;0.159;0.056;0.206;0.127;0.232;0.079;0.047;0.075;0.107;0.026;0.109;0.068;0.216;0.101;0.035;0.114;0.043;0.11;0.072;0.187;0.202;0.033;0.042;0.071;0.102;0.21;0.137;0.139;0.133;0.101;0.058;0.201;0.095;0.034;0.131;0.094;0.142;0.059;0.072;0.209;0.052;0.163;0.076;0.178;0.072;0.191;0.132;0.012;0.151;0.113;0.12;0.145;0.393;0.129;0.167;0.081;0.185;0.1;0.061;0.061;0.205;0.048;0.087;0.15;0.063;0.141;0.136;0.328;0.109;0.068;0.064;0.113;0.113;0.178;0.112;0.124;0.197;0.118;0.193;0.082;0.343;0.213;0.111;0.221;0.256;0.224;0.153;0.02;0.155;0.06;0.265;0.161;0.147;0.133;0.25;0.143;0.215;0.068;0.163;0.092;0.207;0.199;0.127;0.336;0.21;0.292;0.088;0.206;0.1;0.192;0.274;0.155;0.143;0.2;0.32;0.157;0.09;0.161;0.179;0.161;0.169;0.074;0.159;0.192;0.191;0.232;0.149;0.175;0.262;0.219;0.183;0.125;0.141;0.284;0.294;0.28;0.215;0.104;0.152;0.227;0.072;0.206;0.09;0.159;0.307;0.094;0.031;0.146;0.163;0.078;0.347;0.159;0.117;0.136;0.125;0.13;0.168;0.118;0.123;0.263;0.111;0.295;0.273;0.302;0.074;0.37;0.113;0.211;0.155;0.157;0.149;0.248</t>
  </si>
  <si>
    <t>9;19;7;5;27;27;73;12;10;39;15;14;25;12;11;3;0;21;17;5;34;27;43;49;72;14;18;16;47;12;33;26;11;22;49;37;33;101;66;5;115;24;44;29;25;19</t>
  </si>
  <si>
    <t>20;72;41;14;25;87;458;22;75;170;99;67;48;100;6;0;5;26;49;24;64;89;344;263;407;20;52;65;73;9;102;69;10;16;43;120;30;259;92;58;184;39;51;71;14;59</t>
  </si>
  <si>
    <t>849;24;26;15;37;55;13;88;3;1;1;258;23;10;18;108;297;376;292;31;18;159;257;40;29;12;15;19;19;82;3;10;12;29;1;2;126;18;86;75;386;23;13;39;15;52;8;10;39;226;11;13;5;103;162;19;277;168;188;16;46;27;14;12;19;83;38;198;19;29;228;16;7;15;110;27;3;178;26;42;5;86;2;71;64;51;1;3;23;12;15;53;8;16;1;19;72;70;2;67;6;3;32;48;48;142;33;45;4;15;29;10;10;17;68;12;6;19;122;19;42;3;18;28;19;4;11;27;26;2;8;5;97;18;91;41;0;85;2;8;23;2;2;105;4;14;85;8;14;7;20;13;33;39;19;90;34;29;7;47;11;12;13;71;36;9;31;18;7;66;11;49;46;34;12;31;32;1;1;27;50;44;75;209;3;87;50;5;7;28;23;25;33;7;38;16;1;101;41;57;182;20;103;20;108;27;123;27;5;19;74;55;19;9;23;103;8;15;64;353;47;23;41;128;59;5;4;12;10;88;17;18;152;77;19;13;370;54;52;170;23;63;183;65;12;109;59;128;4;152;33;45;13;35;9;1;66;1;54;13;9;72;31;14;8;22;11;103;11;7;30;20;28;15;10;7;27;48;23;27;16;25;69;11;7;38;119;16;13;163;61;12;36;237;24;11;10;227;42;13;101;71;17;30;136;57;31;7;69;0;59;10;1;90;39;52;60;43;9;35;36;26;70;45;33;21;26;43;18;15;81;14;259;357;21;10;20;35;59;36;48;52;24;27;8;113;70;73;93;25;126;82;12;68;29;209;54;83;79;14;35;33;116;17;36;20;80;12;15;60;36;12;221;87;43;34;91;16;27;246;95;104;76;120;22;60;7;28;46;108;109;46;96;60;30;91;39;54;5;29;117;65;52;49;74;69;35;18;31;96;25;9;54;14;49;111;45;16;21;23;55;59;54;88;14;19;35;230;75;116;281;104;124;28;76;31;147</t>
  </si>
  <si>
    <t>41;17;28;24;25;43;11;6;26;13;12;35;37;14;31;6;59;65;32;27;35;33;34;65;27;17;38;20;39;42;9;12;23;19;4;3;21;33;15;31;59;11;38;61;43;41;15;20;19;213;11;12;6;121;117;17;107;155;104;46;66;16;10;23;43;34;48;71;19;17;103;4;10;8;98;90;5;48;27;12;13;72;1;71;31;105;5;5;33;11;23;42;11;37;9;12;43;51;17;119;12;3;41;31;22;83;10;36;0;20;22;19;5;43;72;19;37;36;139;52;47;38;9;17;17;16;7;19;24;12;4;4;139;30;59;38;9;60;5;12;51;6;13;233;9;15;17;6;26;37;22;12;27;52;24;52;22;68;6;36;18;25;21;42;21;9;35;19;17;63;42;37;50;30;42;39;62;4;5;41;52;45;61;150;11;40;94;8;24;27;23;15;29;7;39;15;8;38;36;76;125;51;288;28;65;35;75;6;8;20;47;25;11;23;22;145;30;10;65;92;35;21;26;37;28;4;2;13;8;112;14;11;74;37;63;17;180;65;20;125;7;33;101;28;8;72;38;69;8;128;20;72;35;72;15;1;61;4;129;5;25;53;42;6;6;34;15;53;12;10;70;50;18;12;9;4;42;29;42;30;15;27;28;19;16;34;43;36;25;49;69;27;27;78;31;6;39;59;24;7;54;103;9;20;59;37;25;10;53;4;30;15;4;31;70;57;33;29;12;39;76;27;27;15;27;34;42;29;16;19;58;8;53;451;9;24;18;50;27;47;51;38;16;24;11;75;25;56;52;26;78;45;15;100;68;76;140;34;36;18;25;16;47;31;34;30;45;12;17;13;53;35;224;218;21;22;46;100;65;149;53;77;52;46;33;51;8;20;74;99;45;16;71;32;18;75;22;47;3;21;46;38;21;19;89;111;42;11;64;33;41;15;53;63;30;48;27;12;29;39;61;32;26;51;23;22;50;123;58;68;159;48;54;40;90;12;105</t>
  </si>
  <si>
    <t>0.064;0.038;0.025;0.051;0.141;0.045;0.024;0.076;0.02;0.034;0.022;0.031;0.073;0.018;0.218;1.0;0.0;0.109;0.05;0.031;0.075;0.044;0.019;0.027;0.026;0.096;0.05;0.036;0.089;0.168;0.047;0.054;0.143;0.173;0.147;0.045;0.143;0.056;0.098;0.013;0.087;0.085;0.116;0.058;0.213;0.047</t>
  </si>
  <si>
    <t>0.759;0.176;0.123;0.087;0.183;0.163;0.152;0.69;0.017;0.012;0.012;0.528;0.086;0.098;0.081;0.732;0.433;0.467;0.581;0.148;0.072;0.422;0.534;0.085;0.14;0.097;0.056;0.126;0.069;0.229;0.048;0.112;0.073;0.188;0.037;0.092;0.476;0.076;0.465;0.268;0.498;0.241;0.049;0.088;0.05;0.161;0.075;0.071;0.237;0.139;0.132;0.141;0.112;0.114;0.174;0.145;0.282;0.141;0.215;0.05;0.096;0.204;0.175;0.073;0.063;0.27;0.107;0.297;0.132;0.206;0.251;0.378;0.096;0.221;0.146;0.044;0.083;0.36;0.127;0.347;0.055;0.153;0.233;0.132;0.238;0.069;0.029;0.083;0.096;0.142;0.09;0.161;0.099;0.062;0.017;0.194;0.203;0.172;0.018;0.079;0.071;0.132;0.106;0.19;0.249;0.206;0.334;0.159;1.0;0.102;0.167;0.074;0.233;0.057;0.125;0.087;0.024;0.074;0.118;0.053;0.119;0.012;0.233;0.2;0.145;0.037;0.193;0.177;0.141;0.025;0.233;0.159;0.096;0.083;0.19;0.141;0.0;0.177;0.057;0.092;0.064;0.048;0.023;0.064;0.063;0.124;0.431;0.168;0.076;0.028;0.121;0.141;0.156;0.102;0.107;0.208;0.19;0.061;0.15;0.165;0.085;0.068;0.086;0.204;0.206;0.132;0.118;0.126;0.059;0.137;0.038;0.167;0.122;0.147;0.042;0.108;0.073;0.037;0.029;0.091;0.127;0.129;0.157;0.174;0.04;0.248;0.075;0.087;0.042;0.136;0.132;0.202;0.147;0.132;0.129;0.139;0.019;0.287;0.147;0.102;0.181;0.056;0.051;0.098;0.201;0.105;0.199;0.406;0.087;0.126;0.193;0.25;0.208;0.056;0.137;0.097;0.039;0.185;0.13;0.368;0.169;0.142;0.193;0.344;0.242;0.159;0.233;0.123;0.159;0.107;0.156;0.199;0.238;0.24;0.044;0.104;0.238;0.112;0.283;0.171;0.333;0.225;0.216;0.26;0.185;0.187;0.191;0.22;0.071;0.153;0.2;0.087;0.053;0.069;0.083;0.132;0.141;0.037;0.06;0.283;0.052;0.171;0.101;0.261;0.168;0.089;0.1;0.228;0.122;0.096;0.061;0.057;0.191;0.159;0.144;0.21;0.089;0.201;0.077;0.12;0.139;0.123;0.272;0.081;0.062;0.145;0.296;0.063;0.073;0.335;0.118;0.063;0.168;0.316;0.105;0.218;0.037;0.369;0.21;0.22;0.221;0.095;0.223;0.185;0.259;0.189;0.158;0.096;0.165;0.0;0.23;0.092;0.037;0.306;0.078;0.122;0.216;0.184;0.102;0.12;0.067;0.127;0.282;0.313;0.156;0.086;0.086;0.184;0.146;0.107;0.175;0.21;0.426;0.107;0.261;0.059;0.144;0.096;0.249;0.104;0.125;0.172;0.185;0.146;0.099;0.186;0.298;0.165;0.213;0.127;0.197;0.217;0.108;0.094;0.061;0.294;0.055;0.27;0.25;0.106;0.175;0.238;0.272;0.077;0.138;0.092;0.212;0.132;0.118;0.412;0.093;0.049;0.13;0.057;0.237;0.19;0.231;0.024;0.059;0.2;0.214;0.17;0.181;0.284;0.092;0.151;0.117;0.175;0.086;0.142;0.269;0.304;0.17;0.221;0.202;0.155;0.212;0.148;0.202;0.173;0.278;0.206;0.273;0.281;0.112;0.086;0.112;0.199;0.068;0.306;0.085;0.083;0.134;0.033;0.199;0.26;0.202;0.168;0.099;0.082;0.12;0.219;0.24;0.207;0.085;0.116;0.096;0.221;0.164;0.206;0.211;0.247;0.258;0.096;0.114;0.282;0.175</t>
  </si>
  <si>
    <t>36;232;113;47;78;239;980;75;182;454;229;149;177;243;39;17;27;118;177;68;152;214;634;527;847;113;173;133;171;68;241;209;52;79;199;202;147;620;348;58;603;127;169;215;104;128</t>
  </si>
  <si>
    <t>0;1;2;1;0;7;6;0;4;9;0;1;0;0;0;0;0;5;1;0;4;0;30;7;34;1;3;1;1;0;1;0;0;1;2;1;0;2;8;0;3;0;2;0;0;4</t>
  </si>
  <si>
    <t>1175;56;119;92;128;198;22;133;66;25;32;430;109;46;65;194;495;605;535;132;82;221;377;160;171;76;94;76;107;309;28;50;80;126;13;26;138;61;176;173;569;76;173;204;80;227;32;46;130;645;48;38;19;394;567;86;863;484;527;130;249;104;30;63;215;250;143;396;53;82;452;48;31;50;668;254;20;338;89;110;42;300;9;184;338;366;24;17;130;44;75;265;27;135;39;48;260;212;42;367;48;21;212;162;142;388;74;179;6;105;81;62;13;133;253;58;82;86;363;153;171;55;56;108;60;33;46;71;71;28;11;29;420;84;270;225;41;230;17;81;131;30;43;590;12;87;232;45;65;89;149;36;107;166;83;183;87;170;30;119;70;69;59;215;148;29;164;79;54;329;143;210;184;161;152;168;229;6;22;224;225;205;319;723;11;251;357;26;76;102;128;129;107;41;185;41;30;275;216;189;519;187;573;109;370;155;475;61;22;60;304;472;39;56;101;488;120;75;287;866;200;72;108;324;124;24;15;83;41;424;96;62;422;207;145;72;1016;207;190;564;62;158;542;251;31;307;196;450;25;550;107;253;72;193;43;19;261;14;309;25;52;262;131;28;31;109;82;328;50;43;264;95;91;72;26;37;115;113;148;96;30;92;151;68;53;92;269;106;91;336;306;103;132;498;121;43;112;520;155;57;263;385;46;105;334;199;119;48;267;27;225;62;22;214;230;163;186;235;52;200;173;102;192;162;106;65;118;129;74;93;237;43;709;1445;78;79;31;174;191;110;221;125;81;125;57;436;125;346;421;102;362;314;59;290;199;466;463;283;211;62;149;75;252;144;116;92;290;62;97;149;145;102;1024;609;153;156;313;234;194;854;176;335;248;302;116;310;28;147;392;391;294;166;257;235;138;535;129;230;44;153;295;222;137;143;329;399;206;73;226;257;193;37;213;202;213;373;173;65;125;125;279;217;151;273;95;108;204;990;396;307;934;353;328;193;330;103;429</t>
  </si>
  <si>
    <t>0;0;0;0;1;0;0;0;0;0;0;0;1;0;0;0;0;1;0;0;0;0;0;0;0;0;0;0;0;1;0;0;0;0;0;0;0;0;0;0;0;0;2;0;0;0;0;0;0;0;0;0;0;0;1;0;0;0;2;0;1;0;0;0;0;0;0;0;0;1;0;1;0;0;1;0;0;1;0;0;0;0;0;0;0;1;1;0;0;0;0;0;0;0;1;0;1;0;0;0;1;0;0;0;0;0;0;0;0;0;0;0;1;0;0;0;0;0;2;2;2;2;0;0;0;0;0;0;0;0;0;0;0;0;2;1;0;0;0;0;0;0;0;0;0;0;0;0;1;0;0;0;0;0;0;0;0;1;0;0;0;0;0;2;0;0;0;0;0;2;0;1;0;0;1;3;0;0;0;0;0;0;0;1;0;0;3;0;0;0;1;0;0;0;0;0;0;0;0;0;0;0;19;0;0;0;0;0;1;0;0;0;0;1;0;1;0;0;0;0;0;0;0;0;0;0;0;0;0;0;0;0;0;1;2;0;0;0;0;0;0;0;0;0;0;1;3;0;0;0;0;1;1;0;0;0;1;0;1;0;0;0;1;1;0;0;0;0;0;0;3;0;0;0;0;0;0;1;0;0;0;0;0;0;1;0;1;0;0;0;2;0;0;1;0;1;0;1;0;0;0;0;0;0;0;0;0;0;2;0;0;0;0;0;0;1;1;0;0;0;1;0;0;0;0;0;0;0;0;0;0;0;3;14;0;0;0;0;1;0;0;0;0;1;1;2;0;0;0;0;0;0;1;1;0;1;0;0;0;0;0;0;0;0;0;0;0;0;0;0;1;1;0;2;1;0;0;1;0;0;1;1;1;0;0;2;0;0;2;0;0;0;0;0;0;0;0;0;0;0;0;0;0;0;1;2;0;0;0;0;1;0;0;1;1;1;1;0;0;1;0;0;0;0;0;0;0;0;1;0;2;0;0;0;0;0;0</t>
  </si>
  <si>
    <t>1.0;0.888;0.658;0.616;1.0;0.538;0.848;1.0;0.608;0.632;1.0;0.835;1.0;1.0;1.0;1.0;1.0;0.446;0.858;1.0;0.564;1.0;0.419;0.72;0.459;0.794;0.663;0.819;0.854;1.0;0.891;1.0;1.0;0.729;0.772;0.873;1.0;0.914;0.597;1.0;0.873;1.0;0.742;1.0;1.0;0.522</t>
  </si>
  <si>
    <t>1.0;1.0;1.0;1.0;0.813;1.0;1.0;1.0;1.0;1.0;1.0;1.0;0.788;1.0;1.0;1.0;1.0;0.954;1.0;1.0;1.0;1.0;1.0;1.0;1.0;1.0;1.0;1.0;1.0;0.913;1.0;1.0;1.0;1.0;1.0;1.0;1.0;1.0;1.0;1.0;1.0;1.0;0.747;1.0;1.0;1.0;1.0;1.0;1.0;1.0;1.0;1.0;1.0;1.0;0.951;1.0;1.0;1.0;0.9;1.0;0.895;1.0;1.0;1.0;1.0;1.0;1.0;1.0;1.0;0.736;1.0;0.621;1.0;1.0;0.958;1.0;1.0;0.92;1.0;1.0;1.0;1.0;1.0;1.0;1.0;0.926;0.45;1.0;1.0;1.0;1.0;1.0;1.0;1.0;0.571;1.0;0.899;1.0;1.0;1.0;0.621;1.0;1.0;1.0;1.0;1.0;1.0;1.0;1.0;1.0;1.0;1.0;0.307;1.0;1.0;1.0;1.0;1.0;0.861;0.723;0.744;0.484;1.0;1.0;1.0;1.0;1.0;1.0;1.0;1.0;1.0;1.0;1.0;1.0;0.821;0.885;1.0;1.0;1.0;1.0;1.0;1.0;1.0;1.0;1.0;1.0;1.0;1.0;0.689;1.0;1.0;1.0;1.0;1.0;1.0;1.0;1.0;0.853;1.0;1.0;1.0;1.0;1.0;0.786;1.0;1.0;1.0;1.0;1.0;0.849;1.0;0.877;1.0;1.0;0.838;0.656;1.0;1.0;1.0;1.0;1.0;1.0;1.0;0.961;1.0;1.0;0.802;1.0;1.0;1.0;0.813;1.0;1.0;1.0;1.0;1.0;1.0;1.0;1.0;1.0;1.0;1.0;0.507;1.0;1.0;1.0;1.0;1.0;0.428;1.0;1.0;1.0;1.0;0.656;1.0;0.943;1.0;1.0;1.0;1.0;1.0;1.0;1.0;1.0;1.0;1.0;1.0;1.0;1.0;1.0;1.0;1.0;1.0;0.876;0.712;1.0;1.0;1.0;1.0;1.0;1.0;1.0;1.0;1.0;1.0;0.913;0.69;1.0;1.0;1.0;1.0;0.896;0.71;1.0;1.0;1.0;0.899;1.0;0.913;1.0;1.0;1.0;0.817;0.488;1.0;1.0;1.0;1.0;1.0;1.0;0.75;1.0;1.0;1.0;1.0;1.0;1.0;0.794;1.0;1.0;1.0;1.0;1.0;1.0;0.644;1.0;0.902;1.0;1.0;1.0;0.839;1.0;1.0;0.944;1.0;0.594;1.0;0.947;1.0;1.0;1.0;1.0;1.0;1.0;1.0;1.0;1.0;1.0;0.82;1.0;1.0;1.0;1.0;1.0;1.0;0.847;0.864;1.0;1.0;1.0;0.855;1.0;1.0;1.0;1.0;1.0;1.0;1.0;1.0;1.0;1.0;1.0;0.89;0.779;1.0;1.0;1.0;1.0;0.867;1.0;1.0;1.0;1.0;0.81;0.66;0.881;1.0;1.0;1.0;1.0;1.0;1.0;0.668;0.908;1.0;0.941;1.0;1.0;1.0;1.0;1.0;1.0;1.0;1.0;1.0;1.0;1.0;1.0;1.0;1.0;0.832;0.777;1.0;0.912;0.839;1.0;1.0;0.889;1.0;1.0;0.857;0.919;0.894;1.0;1.0;0.841;1.0;1.0;0.87;1.0;1.0;1.0;1.0;1.0;1.0;1.0;1.0;1.0;1.0;1.0;1.0;1.0;1.0;1.0;0.918;0.872;1.0;1.0;1.0;1.0;0.868;1.0;1.0;0.873;0.879;0.927;0.855;1.0;1.0;0.81;1.0;1.0;1.0;1.0;1.0;1.0;1.0;1.0;0.931;1.0;0.941;1.0;1.0;1.0;1.0;1.0;1.0</t>
  </si>
  <si>
    <t>496;460;587;315;387;251;267;450;761;641;1074;947;538;1243;211;187;163;246;212;208;276;756;437;261;232;228;251;182;188;366;263;328;229;243;334;315;509;562;893;241;620;113;366;251;559;214</t>
  </si>
  <si>
    <t>9;8;2;0;5;2;5;5;11;5;9;9;6;16;3;2;4;3;4;5;5;7;6;2;4;7;1;2;1;5;1;2;5;1;3;2;5;5;7;8;10;1;2;5;4;3</t>
  </si>
  <si>
    <t>29;308;164;100;131;224;256;74;179;176;272;36;331;235;224;9;49;71;23;211;275;45;59;261;350;200;361;348;300;373;336;175;212;223;261;203;41;226;87;175;125;194;335;274;317;460;678;251;463;46;214;562;407;306;574;374;575;18;622;600;289;351;290;270;259;311;347;286;700;299;58;306;157;276;573;327;1032;354;130;284;772;494;221;173;627;485;151;262;615;155;255;276;252;358;88;200;453;390;74;615;288;461;398;1169;132;456;227;425;97;58;632;226;489;329;683;241;547;746;855;2080;480;208;328;228;219;293;150;245;409;263;301;125;1093;214;669;181;354;189;262;548;308;326;449;679;280;34;26;429;440;27;41;354;361;229;149;184;96;251;344;428;474;204;121;656;198;97;327;249;752;131;348;477;532;292;376;344;344;351;240;689;392;612;584;390;226;366;442;604;371;563;381;485;288;431;869;400;187;487;260;229;653;267;531;405;348;422;293;218;136;493;330;464;186;251;216;1392;172;447;513;267;549;366;254;193;225;230;279;419;139;389;352;329;345;292;313;280;355;467;477;402;344;284;322;343;230;337;369;432;375;627;151;1040;254;271;165;183;437;185;286;221;112;686;557;321;197;235;236;1160;237;402;225;272;205;566;421;527;298;144;438;577;257;184;206;195;261;262;774;440;290;437;566;290;663;810;310;310;431;464;603;134;641;294;265;483;757;643;341;216;556;380;591;247;421;281;626;510;466;362;232;601;598;263;282;267;500;220;703;443;460;826;863;513;371;959;416;425;328;429;237;557;427;419;267;794;590;637;513;737;782;450;493;894;565;776;951;889;287;301;788;349;1021;442;548;524;406;633;232;157;517;212;214;298;601;524;322;623;289;653;461;364;277;904;462;841;603;676;522;588;234;688;573;520;343;360;467;711;499;514;461;340;337;559;477;461;561;393;563;312;589;252;977;455;565;493;565;557;584;538;548;375;384;941;479;401;442;602;281;442;522;605;1178;355;661;548;629;974;890</t>
  </si>
  <si>
    <t>0;7;8;1;4;1;8;2;3;5;12;0;17;7;6;0;0;0;0;5;9;0;1;6;3;1;8;2;9;17;6;7;2;10;13;4;0;5;2;2;0;2;6;6;3;4;13;7;4;1;0;14;8;3;11;11;9;1;8;22;3;2;2;3;9;14;4;3;58;1;0;6;1;4;10;7;13;10;0;1;8;9;9;1;1;6;1;12;10;5;18;2;6;6;2;6;14;8;5;12;12;32;3;27;7;5;5;8;0;1;11;15;25;24;8;1;2;28;31;190;20;8;1;2;6;8;5;7;5;0;7;1;32;7;12;3;16;4;16;16;6;11;34;13;8;1;1;9;50;1;0;17;2;1;1;2;2;4;9;18;3;6;6;11;3;0;0;9;21;5;10;25;27;14;17;6;5;2;9;7;11;12;7;12;8;5;20;10;12;6;5;34;4;16;32;6;0;4;8;5;16;9;16;4;6;7;9;3;2;25;1;35;2;0;10;33;2;10;15;15;5;9;4;3;8;5;6;18;8;24;14;23;3;4;37;4;17;4;10;10;3;8;2;7;3;21;4;14;8;14;5;31;1;17;5;1;4;2;8;2;4;6;9;3;0;5;8;16;1;1;8;6;20;16;5;3;8;2;4;8;16;17;3;3;4;10;38;25;8;5;3;11;42;22;3;3;9;6;56;2;7;5;13;2;11;4;3;0;14;6;4;11;4;4;7;26;13;11;5;12;34;15;8;8;13;3;23;9;5;8;16;9;5;17;19;11;14;6;4;27;8;21;7;7;11;7;5;36;3;5;12;13;12;52;14;10;6;10;31;3;17;5;10;7;1;8;5;9;2;0;5;7;7;3;8;4;3;16;7;2;4;40;7;24;7;5;20;4;9;8;16;18;12;27;7;4;4;7;17;4;6;8;14;2;5;5;21;2;7;5;35;10;7;10;9;19;6;16;6;7;5;16;7;13;6;2;1;8;19;34;8;6;7;7;14;17;15</t>
  </si>
  <si>
    <t>0.774;0.781;0.948;1.0;0.828;0.886;0.768;0.848;0.811;0.888;0.881;0.867;0.848;0.828;0.814;0.853;0.717;0.836;0.767;0.721;0.774;0.87;0.819;0.89;0.783;0.669;0.94;0.85;0.921;0.82;0.942;0.911;0.74;0.938;0.874;0.907;0.863;0.875;0.888;0.652;0.794;0.875;0.919;0.757;0.897;0.816</t>
  </si>
  <si>
    <t>1.0;0.732;0.56;0.861;0.67;0.933;0.665;0.697;0.787;0.686;0.585;1.0;0.547;0.676;0.699;1.0;1.0;1.0;1.0;0.724;0.655;1.0;0.786;0.73;0.879;0.925;0.737;0.915;0.674;0.577;0.777;0.608;0.868;0.581;0.555;0.759;1.0;0.737;0.73;0.845;1.0;0.858;0.776;0.739;0.868;0.877;0.764;0.69;0.878;0.741;1.0;0.714;0.76;0.864;0.764;0.679;0.799;0.528;0.828;0.629;0.857;0.916;0.9;0.848;0.641;0.58;0.843;0.856;0.428;0.949;1.0;0.76;0.907;0.811;0.781;0.744;0.831;0.687;1.0;0.946;0.857;0.773;0.604;0.915;0.975;0.834;0.904;0.576;0.793;0.658;0.468;0.896;0.723;0.787;0.732;0.674;0.668;0.752;0.479;0.761;0.598;0.472;0.892;0.729;0.539;0.85;0.738;0.767;1.0;0.783;0.781;0.483;0.548;0.46;0.841;0.937;0.944;0.623;0.631;0.405;0.598;0.618;0.953;0.876;0.694;0.695;0.651;0.685;0.836;1.0;0.728;0.886;0.68;0.655;0.776;0.789;0.579;0.746;0.504;0.68;0.761;0.648;0.451;0.764;0.685;0.679;0.618;0.747;0.353;0.626;1.0;0.564;0.918;0.934;0.902;0.851;0.749;0.796;0.704;0.596;0.908;0.679;0.556;0.787;0.804;1.0;1.0;0.632;0.69;0.619;0.684;0.542;0.55;0.564;0.579;0.781;0.81;0.916;0.624;0.859;0.689;0.76;0.838;0.669;0.637;0.82;0.579;0.79;0.658;0.854;0.826;0.47;0.817;0.626;0.628;0.805;1.0;0.883;0.669;0.74;0.717;0.648;0.673;0.863;0.783;0.789;0.669;0.819;0.809;0.55;0.953;0.452;0.852;1.0;0.573;0.724;0.842;0.735;0.68;0.525;0.872;0.716;0.798;0.8;0.636;0.741;0.743;0.591;0.519;0.502;0.61;0.47;0.877;0.819;0.344;0.813;0.565;0.879;0.748;0.714;0.877;0.688;0.909;0.753;0.826;0.499;0.851;0.657;0.744;0.736;0.652;0.676;0.94;0.497;0.672;0.919;0.872;0.852;0.689;0.873;0.635;0.877;0.794;0.869;1.0;0.745;0.647;0.818;0.936;0.961;0.636;0.738;0.389;0.687;0.839;0.916;0.698;0.817;0.872;0.817;0.499;0.402;0.81;0.801;0.802;0.619;0.558;0.522;0.692;0.844;0.921;0.621;0.495;0.696;0.865;0.865;0.748;0.828;0.401;0.806;0.85;0.785;0.559;0.937;0.81;0.909;0.876;1.0;0.712;0.797;0.902;0.582;0.867;0.814;0.847;0.549;0.69;0.671;0.742;0.757;0.522;0.521;0.686;0.675;0.705;0.82;0.655;0.754;0.851;0.865;0.77;0.78;0.822;0.778;0.576;0.706;0.593;0.816;0.786;0.562;0.768;0.553;0.703;0.876;0.769;0.85;0.864;0.56;0.942;0.848;0.718;0.81;0.745;0.481;0.808;0.847;0.748;0.651;0.612;0.878;0.789;0.846;0.773;0.823;0.962;0.831;0.742;0.52;0.941;1.0;0.727;0.726;0.842;0.916;0.714;0.906;0.857;0.717;0.804;0.919;0.811;0.584;0.804;0.685;0.843;0.894;0.618;0.901;0.618;0.842;0.69;0.642;0.64;0.453;0.806;0.917;0.886;0.82;0.627;0.841;0.777;0.813;0.679;0.935;0.874;0.83;0.625;0.906;0.839;0.758;0.634;0.739;0.834;0.754;0.796;0.645;0.858;0.676;0.85;0.769;0.827;0.785;0.81;0.657;0.821;0.949;0.946;0.774;0.63;0.525;0.901;0.786;0.854;0.829;0.736;0.781;0.787</t>
  </si>
  <si>
    <t>8;18;31;11;36;20;40;40;13;17;29;28;31;37;5;0;2;25;12;8;23;28;16;17;12;21;36;35;23;41;8;26;26;35;35;5;29;43;9;4;73;7;38;22;72;48</t>
  </si>
  <si>
    <t>26;50;81;44;48;34;42;71;49;92;61;52;66;68;27;18;22;34;26;19;42;113;50;43;41;36;36;34;40;39;33;35;26;37;45;18;49;55;82;14;70;35;40;32;57;44</t>
  </si>
  <si>
    <t>9;53;12;35;35;31;5;13;15;10;28;14;29;2;17;9;21;11;7;82;12;6;20;44;48;36;35;47;30;158;32;24;55;42;5;52;14;34;42;68;40;35;63;53;8;86;37;25;63;62;12;3;7;28;108;89;347;36;118;31;50;75;14;17;30;90;95;136;137;69;52;48;14;82;193;55;8;159;35;69;16;114;2;23;242;83;9;13;171;11;249;310;16;47;2;15;178;39;9;83;52;11;508;413;60;68;53;87;3;109;87;17;253;64;143;20;29;32;234;30;429;10;43;18;35;46;7;71;31;17;7;26;189;36;224;29;34;56;12;162;14;24;28;190;75;10;61;19;183;10;30;69;57;18;16;91;11;27;119;46;91;11;59;169;64;35;64;69;87;52;46;140;95;230;115;94;117;29;12;240;105;385;195;323;56;99;157;61;109;27;45;213;28;89;32;121;19;133;224;63;187;117;29;85;439;81;110;22;41;119;106;39;18;8;143;188;16;22;158;300;119;70;114;195;202;10;18;111;13;113;95;154;90;101;65;42;177;149;85;194;83;56;107;85;16;123;93;154;5;436;17;302;35;24;17;12;185;8;24;26;25;239;105;11;19;71;24;265;195;72;201;27;42;78;7;31;27;29;38;41;47;58;42;22;126;143;30;66;43;152;182;64;136;200;73;96;101;214;50;4;138;256;30;143;156;20;99;23;191;37;229;50;14;93;59;85;417;380;65;298;109;104;170;99;114;65;89;126;59;71;46;117;446;143;40;93;107;36;70;121;78;218;75;458;36;212;127;101;124;128;191;244;93;244;54;497;148;90;171;102;299;101;82;210;42;103;96;71;167;24;46;158;601;72;211;185;90;196;117;206;59;137;99;151;103;145;98;101;415;146;122;241;168;215;91;133;88;130;120;132;235;159;110;95;191;163;630;49;103;107;121;35;130;79;88;310;172;141;148;109;65;124;113;86;124;97;136;192;711;73;453;137;309;287;373;91;366</t>
  </si>
  <si>
    <t>14;49;2;93;100;50;26;13;25;6;28;32;47;37;47;8;21;28;24;74;48;17;20;85;24;39;66;61;85;55;81;25;57;91;41;81;7;47;47;69;32;63;62;63;27;55;134;12;64;165;27;46;35;72;133;90;177;63;89;87;107;48;68;39;40;45;84;45;217;137;60;29;34;11;129;72;85;64;66;23;47;203;8;98;87;118;12;12;144;16;49;48;28;124;12;99;48;47;14;131;39;72;62;255;91;115;49;46;6;32;75;47;45;46;139;46;79;95;132;127;414;50;106;44;63;199;32;102;57;38;30;30;165;32;135;24;55;31;36;47;49;35;62;122;119;24;36;27;64;26;59;221;41;61;62;45;30;33;89;55;57;28;21;114;29;23;42;58;20;27;34;122;154;62;100;89;45;69;69;88;42;129;126;172;23;87;65;81;80;94;55;103;124;38;69;97;28;77;116;95;99;22;87;64;113;98;56;72;19;111;51;77;29;16;50;116;18;75;129;112;175;56;68;66;172;25;15;69;10;74;57;50;57;55;138;100;125;58;50;230;80;46;81;52;21;156;75;87;54;71;33;154;37;41;14;38;166;23;72;118;62;155;110;30;28;104;35;91;281;48;81;37;96;88;35;37;76;55;42;40;46;87;38;40;45;57;100;55;45;143;47;18;116;137;29;195;66;214;81;17;129;141;69;99;76;84;53;29;75;90;86;25;122;87;82;117;199;100;65;174;153;202;85;63;137;30;119;96;82;162;38;62;77;117;64;214;168;81;43;86;201;159;88;282;43;96;63;223;83;51;65;281;361;144;185;313;135;47;215;46;160;59;257;61;64;78;44;38;84;30;36;156;274;93;141;98;91;217;86;149;25;166;61;178;94;50;121;101;133;90;58;106;74;117;39;76;87;111;211;50;80;117;79;55;83;84;291;48;63;60;186;153;90;90;61;132;58;127;69;92;120;134;57;49;115;130;85;121;336;112;137;71;145;222;199;136;199</t>
  </si>
  <si>
    <t>0.043;0.05;0.053;0.035;0.098;0.079;0.121;0.076;0.037;0.026;0.064;0.072;0.064;0.073;0.026;0.0;0.013;0.096;0.063;0.058;0.074;0.035;0.044;0.054;0.041;0.078;0.127;0.13;0.077;0.132;0.034;0.097;0.127;0.121;0.101;0.039;0.079;0.102;0.016;0.04;0.131;0.028;0.121;0.091;0.155;0.137</t>
  </si>
  <si>
    <t>0.085;0.136;0.465;0.052;0.048;0.082;0.027;0.127;0.08;0.195;0.127;0.06;0.082;0.008;0.05;0.14;0.127;0.054;0.041;0.138;0.035;0.049;0.127;0.07;0.225;0.118;0.071;0.1;0.049;0.294;0.054;0.122;0.123;0.063;0.017;0.085;0.225;0.095;0.115;0.125;0.153;0.075;0.128;0.109;0.041;0.185;0.038;0.232;0.125;0.052;0.061;0.009;0.028;0.053;0.105;0.125;0.221;0.077;0.161;0.049;0.063;0.185;0.029;0.059;0.098;0.225;0.141;0.305;0.084;0.068;0.112;0.194;0.056;0.519;0.178;0.1;0.013;0.265;0.071;0.303;0.047;0.075;0.035;0.033;0.287;0.093;0.098;0.136;0.147;0.091;0.424;0.484;0.077;0.052;0.024;0.021;0.35;0.107;0.085;0.084;0.162;0.022;0.543;0.19;0.087;0.079;0.136;0.215;0.068;0.331;0.144;0.05;0.449;0.168;0.13;0.059;0.051;0.047;0.204;0.033;0.131;0.028;0.056;0.056;0.075;0.032;0.031;0.092;0.073;0.061;0.033;0.112;0.142;0.14;0.194;0.149;0.082;0.208;0.046;0.333;0.04;0.09;0.061;0.184;0.084;0.057;0.197;0.093;0.293;0.053;0.069;0.043;0.168;0.041;0.036;0.227;0.05;0.106;0.162;0.108;0.188;0.054;0.289;0.177;0.242;0.181;0.181;0.147;0.387;0.218;0.164;0.143;0.082;0.35;0.143;0.133;0.274;0.057;0.025;0.283;0.266;0.302;0.183;0.214;0.261;0.142;0.259;0.098;0.165;0.04;0.106;0.231;0.032;0.253;0.063;0.153;0.09;0.2;0.219;0.088;0.215;0.435;0.046;0.161;0.36;0.107;0.222;0.042;0.238;0.135;0.232;0.068;0.083;0.068;0.293;0.19;0.114;0.041;0.151;0.28;0.09;0.153;0.196;0.3;0.145;0.055;0.148;0.189;0.159;0.181;0.195;0.309;0.186;0.21;0.064;0.057;0.17;0.271;0.198;0.109;0.131;0.15;0.161;0.192;0.099;0.103;0.152;0.204;0.013;0.471;0.069;0.221;0.121;0.078;0.15;0.044;0.139;0.048;0.046;0.031;0.055;0.183;0.122;0.05;0.09;0.09;0.09;0.297;0.091;0.179;0.265;0.096;0.06;0.114;0.028;0.108;0.049;0.071;0.116;0.129;0.129;0.088;0.138;0.074;0.289;0.267;0.042;0.148;0.122;0.134;0.36;0.34;0.145;0.175;0.267;0.067;0.182;0.127;0.082;0.033;0.134;0.208;0.059;0.173;0.229;0.033;0.213;0.103;0.27;0.056;0.279;0.225;0.016;0.134;0.094;0.095;0.233;0.355;0.127;0.199;0.094;0.069;0.225;0.186;0.108;0.239;0.098;0.16;0.094;0.06;0.149;0.215;0.456;0.151;0.083;0.059;0.085;0.061;0.191;0.169;0.053;0.166;0.11;0.191;0.108;0.243;0.226;0.062;0.178;0.267;0.299;0.112;0.036;0.197;0.041;0.187;0.137;0.217;0.103;0.243;0.213;0.199;0.044;0.333;0.087;0.161;0.24;0.213;0.224;0.104;0.156;0.128;0.241;0.101;0.178;0.215;0.125;0.116;0.165;0.167;0.255;0.107;0.19;0.11;0.137;0.296;0.105;0.127;0.311;0.19;0.234;0.248;0.248;0.21;0.253;0.202;0.128;0.145;0.076;0.277;0.299;0.165;0.168;0.2;0.25;0.22;0.239;0.129;0.192;0.205;0.086;0.032;0.173;0.113;0.173;0.254;0.301;0.139;0.237;0.147;0.073;0.118;0.223;0.203;0.135;0.098;0.188;0.187;0.235;0.086;0.324;0.219;0.236;0.158;0.214;0.088;0.211</t>
  </si>
  <si>
    <t>3;25;23;7;24;14;34;28;10;19;16;23;31;31;6;10;3;13;6;6;11;24;9;11;5;22;26;18;10;38;20;19;16;16;35;1;32;58;21;4;54;10;18;16;52;41</t>
  </si>
  <si>
    <t>44;96;152;57;100;71;82;96;75;162;132;138;121;116;40;22;33;65;65;21;80;162;73;90;75;52;54;73;75;60;62;55;70;69;72;49;126;107;126;36;118;32;76;65;88;78</t>
  </si>
  <si>
    <t>28;24;8;32;27;36;6;64;10;11;18;34;14;12;21;3;12;37;26;90;8;13;45;45;65;34;41;57;37;201;24;11;38;18;2;53;2;25;78;82;75;26;78;37;4;74;50;22;57;55;21;10;11;25;109;68;385;50;79;34;75;46;13;17;41;114;161;111;215;112;28;72;19;58;246;45;16;176;65;98;15;125;9;60;160;95;8;17;161;18;100;154;9;42;5;13;110;27;4;29;31;11;349;598;46;71;55;76;14;154;98;15;154;53;153;46;17;37;212;66;444;13;20;14;20;27;7;59;37;8;7;45;130;19;147;33;18;45;6;160;13;31;23;189;85;8;44;17;172;10;71;51;34;14;25;83;19;23;92;38;47;14;84;210;61;20;65;57;62;64;33;73;110;141;75;54;79;39;7;166;57;473;156;273;109;52;137;105;101;27;54;192;32;69;30;106;22;115;535;31;163;79;36;47;302;48;84;41;90;129;110;88;7;2;127;176;7;33;185;156;90;64;144;280;357;28;48;86;27;78;99;89;78;125;56;58;93;87;43;385;81;27;116;57;27;78;104;191;4;374;9;218;30;19;9;16;156;15;27;36;47;206;41;10;10;74;12;156;337;58;197;28;22;126;6;34;23;42;21;35;41;52;19;17;123;75;35;101;43;91;168;66;193;118;62;100;82;151;27;5;104;153;29;99;116;27;70;31;154;29;159;36;5;90;106;137;574;385;24;322;57;99;148;56;128;95;50;111;79;86;55;170;407;133;22;161;175;62;44;116;56;231;56;478;19;230;136;112;127;113;154;275;68;231;57;484;107;122;198;101;196;127;56;135;32;96;112;56;118;28;61;239;713;94;283;204;107;208;89;208;90;89;88;141;112;92;96;113;329;201;228;143;104;174;119;189;78;65;210;90;174;88;87;99;131;91;694;59;125;111;54;18;155;106;141;349;122;116;159;137;43;158;114;87;98;69;143;174;1010;60;495;149;222;271;308;108;492</t>
  </si>
  <si>
    <t>53;61;12;163;156;100;63;129;29;34;42;71;77;59;87;13;80;75;51;140;84;54;87;121;57;82;119;65;121;84;136;43;122;108;70;131;35;74;74;87;113;79;118;95;48;102;203;35;123;174;30;93;33;133;237;186;315;88;134;155;210;76;144;95;62;157;132;85;398;236;85;50;83;48;220;169;146;154;85;93;72;317;33;97;105;206;38;29;291;25;98;108;58;234;8;137;114;94;18;234;59;147;158;346;76;181;120;88;11;47;78;83;75;142;264;94;143;155;244;161;506;86;131;80;115;295;47;170;110;59;46;55;288;53;226;55;118;56;77;96;108;84;109;244;230;42;85;50;98;61;99;394;55;89;110;67;46;61;174;101;84;72;51;166;81;42;81;62;47;81;56;209;268;72;137;133;108;172;163;107;67;182;156;203;50;147;78;113;107;190;65;193;218;57;176;156;39;131;275;100;163;78;157;125;270;119;87;109;41;199;92;782;51;36;91;208;41;136;129;203;263;84;163;150;149;50;44;121;29;119;76;132;103;147;181;139;247;109;135;354;121;78;136;78;28;257;181;188;89;146;61;228;89;70;51;71;224;64;104;162;101;232;150;62;56;195;70;168;398;87;113;90;129;103;38;98;98;75;79;76;63;165;80;66;76;115;191;71;96;245;139;47;190;242;48;331;91;350;148;28;227;192;121;196;103;159;83;52;138;116;137;63;179;136;168;219;311;150;108;319;292;293;140;91;216;38;204;137;173;277;74;102;97;221;93;247;277;225;62;181;314;273;91;491;46;107;118;409;126;77;128;426;484;184;302;397;183;209;319;66;284;93;376;131;164;100;93;66;127;44;66;229;485;174;200;157;140;331;153;247;120;294;71;261;147;117;173;171;235;133;121;134;151;153;115;117;139;228;278;104;105;157;152;113;117;171;503;76;98;87;296;233;156;114;93;172;110;194;92;171;168;224;92;82;200;181;148;196;476;157;163;123;232;285;303;198;308</t>
  </si>
  <si>
    <t>0.018;0.066;0.039;0.032;0.061;0.051;0.101;0.073;0.035;0.031;0.032;0.043;0.065;0.067;0.039;0.11;0.024;0.051;0.024;0.072;0.036;0.039;0.032;0.032;0.018;0.103;0.115;0.063;0.035;0.146;0.08;0.086;0.058;0.059;0.116;0.005;0.064;0.128;0.043;0.029;0.11;0.078;0.06;0.062;0.138;0.125</t>
  </si>
  <si>
    <t>0.125;0.096;0.153;0.05;0.045;0.089;0.025;0.118;0.085;0.081;0.104;0.115;0.047;0.052;0.061;0.059;0.039;0.118;0.121;0.148;0.025;0.061;0.123;0.091;0.236;0.101;0.085;0.192;0.076;0.393;0.046;0.065;0.078;0.043;0.008;0.099;0.015;0.084;0.222;0.203;0.152;0.082;0.152;0.095;0.022;0.164;0.063;0.145;0.111;0.079;0.159;0.028;0.083;0.048;0.111;0.09;0.249;0.133;0.138;0.056;0.088;0.141;0.024;0.046;0.152;0.164;0.248;0.261;0.128;0.114;0.082;0.28;0.058;0.246;0.232;0.067;0.029;0.236;0.172;0.222;0.053;0.096;0.069;0.143;0.292;0.111;0.054;0.137;0.13;0.163;0.216;0.279;0.04;0.046;0.145;0.025;0.207;0.072;0.057;0.032;0.125;0.02;0.374;0.319;0.141;0.096;0.11;0.189;0.256;0.47;0.254;0.047;0.357;0.092;0.136;0.117;0.031;0.061;0.19;0.1;0.192;0.039;0.04;0.045;0.045;0.024;0.039;0.086;0.083;0.035;0.04;0.181;0.109;0.088;0.15;0.14;0.04;0.179;0.021;0.311;0.032;0.091;0.054;0.173;0.091;0.049;0.123;0.084;0.322;0.042;0.163;0.034;0.143;0.041;0.058;0.251;0.101;0.093;0.125;0.092;0.132;0.05;0.308;0.255;0.169;0.114;0.178;0.199;0.263;0.176;0.138;0.086;0.1;0.346;0.129;0.099;0.165;0.058;0.011;0.296;0.187;0.413;0.213;0.267;0.371;0.087;0.322;0.201;0.204;0.037;0.184;0.212;0.038;0.247;0.044;0.155;0.132;0.192;0.345;0.077;0.213;0.215;0.058;0.092;0.232;0.098;0.207;0.092;0.373;0.149;0.245;0.03;0.036;0.015;0.274;0.186;0.044;0.062;0.28;0.172;0.085;0.171;0.193;0.336;0.393;0.132;0.228;0.161;0.201;0.151;0.261;0.154;0.17;0.187;0.077;0.101;0.093;0.178;0.079;0.227;0.153;0.086;0.188;0.165;0.207;0.076;0.135;0.216;0.012;0.41;0.038;0.206;0.084;0.068;0.046;0.057;0.159;0.06;0.066;0.057;0.112;0.194;0.069;0.042;0.046;0.093;0.044;0.201;0.186;0.153;0.321;0.078;0.044;0.249;0.041;0.086;0.06;0.132;0.067;0.111;0.15;0.079;0.06;0.065;0.305;0.15;0.047;0.278;0.108;0.091;0.247;0.275;0.216;0.117;0.259;0.076;0.196;0.105;0.047;0.046;0.11;0.177;0.061;0.12;0.234;0.044;0.186;0.139;0.232;0.063;0.239;0.134;0.008;0.152;0.146;0.145;0.333;0.41;0.057;0.215;0.05;0.084;0.223;0.143;0.138;0.404;0.062;0.18;0.11;0.078;0.168;0.311;0.532;0.14;0.06;0.15;0.146;0.069;0.161;0.148;0.046;0.186;0.143;0.209;0.101;0.368;0.238;0.069;0.214;0.284;0.246;0.149;0.037;0.254;0.049;0.248;0.137;0.136;0.144;0.293;0.157;0.27;0.039;0.218;0.05;0.206;0.246;0.187;0.201;0.147;0.2;0.22;0.285;0.128;0.277;0.26;0.171;0.145;0.136;0.186;0.169;0.076;0.251;0.128;0.171;0.176;0.131;0.152;0.275;0.29;0.338;0.224;0.157;0.235;0.219;0.304;0.132;0.072;0.17;0.19;0.31;0.132;0.134;0.192;0.233;0.126;0.272;0.174;0.257;0.257;0.047;0.02;0.212;0.201;0.291;0.355;0.231;0.139;0.319;0.178;0.065;0.16;0.251;0.223;0.117;0.094;0.207;0.194;0.365;0.094;0.451;0.247;0.206;0.205;0.216;0.129;0.302</t>
  </si>
  <si>
    <t>13;24;23;10;23;20;40;50;7;15;25;22;38;47;6;1;3;16;0;6;2;39;2;9;4;25;28;21;23;51;7;49;28;50;52;14;41;61;23;4;105;11;23;11;96;52</t>
  </si>
  <si>
    <t>11;8;10;3;8;3;7;3;9;8;15;11;11;18;5;3;1;0;2;2;5;2;4;3;9;0;3;4;3;11;3;4;6;4;11;5;11;11;15;4;10;0;6;5;10;5</t>
  </si>
  <si>
    <t>126;47;15;94;30;135;17;65;22;23;165;28;43;3;77;5;49;75;21;132;24;93;37;152;229;21;59;111;12;79;51;26;45;37;7;36;58;65;122;126;130;63;143;44;3;187;50;29;86;41;44;13;16;54;331;192;320;45;362;56;168;142;13;107;165;79;547;157;69;184;84;71;36;57;174;104;5;1054;31;167;20;65;19;68;479;184;12;13;371;82;122;191;21;153;20;3;247;34;37;79;43;18;1111;374;88;214;19;138;2;72;165;9;86;153;302;37;13;71;269;40;243;20;88;23;22;19;12;83;35;12;12;57;264;91;328;15;28;92;14;217;17;29;30;408;44;7;32;23;427;10;68;20;90;53;41;147;69;26;60;156;136;25;92;152;125;49;169;71;214;166;86;89;113;910;197;78;140;36;20;102;70;324;492;416;1112;105;460;247;235;54;56;398;38;450;28;96;43;84;322;28;616;306;40;77;376;126;82;173;28;86;219;53;18;7;109;279;68;59;176;615;129;95;238;395;176;29;205;122;23;144;469;71;109;218;51;149;389;99;141;154;72;66;175;152;29;153;234;881;17;293;48;184;45;29;24;12;238;24;24;42;36;184;179;13;23;121;99;394;96;112;106;34;67;91;14;36;29;153;64;60;82;53;15;30;136;40;27;79;95;114;308;148;356;67;60;32;355;282;34;131;121;225;25;232;192;40;132;33;419;30;202;44;17;102;82;72;333;238;130;283;123;85;126;61;208;193;132;243;157;273;121;213;728;89;111;726;202;64;134;144;216;188;39;600;97;608;164;81;287;206;326;292;73;358;54;74;219;99;320;268;682;325;245;174;74;271;300;70;359;49;69;392;375;222;362;330;101;113;139;167;302;278;216;189;172;141;137;358;410;205;416;353;156;238;329;224;287;511;90;358;282;276;127;205;464;292;220;176;125;246;200;62;474;255;146;313;551;189;157;138;41;242;251;332;198;70;587;240;242;168;789;511;890;453;783;667;624</t>
  </si>
  <si>
    <t>4;5;0;10;7;7;6;1;14;13;15;2;9;6;22;1;1;3;0;20;8;4;2;8;10;7;11;11;16;12;24;12;2;11;8;4;0;8;1;10;5;11;14;2;5;15;11;5;10;3;11;11;15;9;33;17;16;7;29;11;26;16;4;37;19;11;28;11;22;21;13;5;8;5;24;11;22;57;6;15;13;20;4;5;22;22;5;5;46;7;17;15;15;31;3;8;21;8;3;18;7;7;106;17;18;24;5;4;11;13;12;6;14;17;32;4;19;34;22;12;30;4;11;11;3;14;5;11;10;8;13;5;30;13;10;6;16;8;3;10;21;7;11;34;4;1;6;10;24;3;5;4;5;10;13;10;23;8;12;27;9;6;7;16;11;5;6;14;32;9;16;12;20;30;10;5;6;12;20;14;11;36;27;41;27;21;41;22;13;16;12;18;40;76;15;8;2;11;21;5;49;14;7;11;18;20;11;38;2;31;16;18;2;8;3;20;6;31;15;31;20;5;11;23;12;13;11;15;13;17;28;6;13;29;11;15;37;8;33;24;7;8;9;6;15;16;24;68;8;13;6;26;11;2;5;1;11;5;8;7;9;15;20;12;2;12;11;48;12;4;19;7;13;16;3;10;7;14;9;8;14;10;5;9;26;3;21;13;18;16;21;9;52;13;15;8;13;32;22;13;20;13;5;53;7;10;11;6;30;3;12;3;11;6;18;17;34;17;25;22;14;17;8;8;74;33;15;35;14;96;30;33;21;19;46;127;32;23;14;9;32;23;12;53;9;18;15;23;25;8;15;41;22;61;28;9;10;4;27;20;34;24;190;9;8;24;9;12;22;3;3;39;19;31;54;12;15;35;12;6;4;37;16;18;13;5;29;54;30;10;26;24;8;15;43;20;71;79;22;32;13;13;17;12;34;40;18;35;4;15;49;26;25;34;20;19;50;27;11;22;7;31;15;22;24;9;37;12;12;19;32;30;27;31;67;96;69</t>
  </si>
  <si>
    <t>0.058;0.135;0.107;0.148;0.13;0.257;0.229;0.464;0.039;0.089;0.08;0.094;0.152;0.12;0.059;0.017;0.135;1.0;0.0;0.135;0.02;0.504;0.025;0.135;0.023;1.0;0.327;0.215;0.285;0.194;0.108;0.389;0.195;0.394;0.197;0.127;0.162;0.224;0.074;0.049;0.353;1.0;0.166;0.103;0.333;0.351</t>
  </si>
  <si>
    <t>0.621;0.328;1.0;0.328;0.182;0.501;0.128;0.772;0.076;0.084;0.364;0.421;0.199;0.025;0.154;0.206;0.718;0.565;1.0;0.256;0.135;0.547;0.49;0.497;0.544;0.135;0.218;0.344;0.038;0.255;0.1;0.101;0.539;0.149;0.044;0.319;1.0;0.297;0.864;0.396;0.575;0.23;0.347;0.534;0.03;0.393;0.191;0.232;0.309;0.416;0.172;0.058;0.053;0.238;0.343;0.37;0.51;0.251;0.394;0.209;0.252;0.316;0.145;0.131;0.311;0.272;0.504;0.426;0.14;0.313;0.252;0.425;0.19;0.372;0.274;0.33;0.012;0.49;0.212;0.367;0.074;0.145;0.198;0.414;0.531;0.303;0.111;0.119;0.296;0.379;0.272;0.398;0.068;0.204;0.257;0.019;0.38;0.181;0.391;0.186;0.242;0.118;0.353;0.534;0.203;0.317;0.165;0.642;0.009;0.224;0.417;0.072;0.242;0.319;0.329;0.325;0.034;0.098;0.389;0.148;0.296;0.206;0.294;0.098;0.276;0.066;0.111;0.282;0.154;0.072;0.046;0.372;0.314;0.267;0.63;0.115;0.083;0.374;0.195;0.53;0.04;0.177;0.124;0.384;0.364;0.267;0.217;0.107;0.481;0.148;0.414;0.206;0.484;0.216;0.141;0.433;0.135;0.145;0.206;0.231;0.44;0.178;0.406;0.331;0.372;0.338;0.594;0.209;0.258;0.49;0.219;0.278;0.227;0.612;0.506;0.448;0.548;0.135;0.049;0.275;0.249;0.319;0.487;0.345;0.682;0.206;0.369;0.369;0.485;0.149;0.195;0.535;0.047;0.235;0.089;0.384;0.528;0.284;0.444;0.226;0.395;0.532;0.229;0.267;0.521;0.247;0.279;0.191;0.421;0.126;0.416;0.133;0.319;0.044;0.654;0.421;0.371;0.09;0.379;0.508;0.251;0.497;0.53;0.472;0.433;0.104;0.492;0.297;0.084;0.306;0.466;0.381;0.304;0.281;0.194;0.341;0.354;0.392;0.182;0.25;0.349;0.3;0.503;0.569;0.091;0.332;0.337;0.403;0.1;0.54;0.294;0.269;0.175;0.43;0.2;0.384;0.53;0.2;0.135;0.238;0.172;0.39;0.318;0.053;0.374;0.344;0.319;0.299;0.294;0.593;0.225;0.202;0.211;0.228;0.195;0.158;0.177;0.362;0.27;0.281;0.234;0.216;0.135;0.148;0.214;0.41;0.063;0.24;0.215;0.27;0.433;0.461;0.263;0.211;0.172;0.172;0.587;0.314;0.074;0.344;0.239;0.474;0.206;0.185;0.588;0.172;0.384;0.222;0.421;0.342;0.467;0.433;0.074;0.469;0.192;0.181;0.338;0.421;0.213;0.401;0.314;0.206;0.45;0.284;0.128;0.233;0.314;0.265;0.368;0.129;0.173;0.251;0.643;0.196;0.112;0.229;0.247;0.126;0.332;0.454;0.26;0.298;0.145;0.371;0.359;0.637;0.363;0.155;0.374;0.573;0.531;0.27;0.147;0.234;0.091;0.3;0.533;0.563;0.381;0.411;0.511;0.413;0.063;0.501;0.325;0.37;0.634;0.233;0.459;0.459;0.545;0.343;0.507;0.271;0.259;0.589;0.259;0.144;0.376;0.591;0.797;0.281;0.413;0.353;0.408;0.595;0.197;0.256;0.416;0.516;0.454;0.433;0.504;0.452;0.285;0.368;0.174;0.252;0.175;0.368;0.53;0.525;0.28;0.471;0.415;0.275;0.389;0.207;0.619;0.46;0.175;0.11;0.497;0.281;0.275;0.461;0.364;0.267;0.426;0.246;0.234;0.289;0.465;0.44;0.3;0.288;0.452;0.51;0.512;0.315;0.562;0.47;0.632;0.432;0.378;0.265;0.32</t>
  </si>
  <si>
    <t>10;22;23;8;20;18;38;47;7;15;22;20;38;45;5;1;1;16;0;6;2;38;2;6;4;25;28;21;21;51;6;47;28;48;52;13;39;56;22;4;102;10;23;11;91;52</t>
  </si>
  <si>
    <t>2;5;6;1;13;6;7;3;8;11;10;9;9;10;3;3;1;5;2;3;3;8;9;7;3;8;4;3;2;7;2;8;6;4;7;2;10;11;16;10;11;5;4;0;11;4</t>
  </si>
  <si>
    <t>124;45;15;90;30;134;14;65;22;21;163;28;41;3;75;5;48;75;21;124;23;92;36;152;222;21;55;107;11;75;49;24;43;35;6;36;58;64;122;126;129;62;142;42;3;182;46;29;82;38;41;11;14;54;326;190;319;40;357;52;166;139;12;103;164;78;546;155;66;180;83;67;34;54;171;104;5;1032;31;163;18;62;18;62;476;183;11;13;365;79;121;188;19;148;20;2;244;31;37;77;42;17;1073;369;86;208;18;136;2;70;164;8;86;149;298;34;12;66;265;38;240;18;85;21;20;18;12;82;33;11;12;56;259;91;324;15;24;89;12;209;14;28;27;405;41;7;30;22;424;9;68;19;89;51;41;144;67;26;59;152;133;25;92;150;120;47;167;66;211;164;83;88;112;897;188;75;138;34;15;102;68;319;478;412;1096;98;452;245;232;52;56;394;32;447;27;96;43;84;321;27;605;303;40;75;369;122;82;160;28;80;218;53;17;7;108;276;67;58;173;609;126;94;232;388;175;26;202;119;22;142;461;68;108;208;48;147;381;95;140;149;72;66;173;151;28;151;228;845;16;292;47;181;42;29;24;11;235;23;23;41;35;180;175;11;23;117;96;384;92;111;102;34;65;91;13;35;27;148;63;60;79;52;15;29;129;39;26;76;90;113;302;145;346;67;60;31;348;275;31;127;116;220;25;225;187;39;129;31;413;30;201;44;16;100;80;70;329;234;128;276;122;81;124;61;205;188;128;238;153;258;115;213;724;89;107;705;196;61;132;139;205;184;38;595;97;602;160;78;281;203;325;285;72;345;49;71;217;95;317;268;671;317;218;172;72;268;292;68;355;47;69;384;370;219;355;325;99;111;135;165;299;269;211;185;170;134;137;351;406;204;409;343;154;234;319;216;281;497;87;349;279;273;126;200;453;285;210;170;118;242;194;59;458;252;146;310;541;186;153;134;40;238;247;323;196;70;578;236;242;165;779;506;880;445;769;654;611</t>
  </si>
  <si>
    <t>8;9;1;16;13;14;15;0;10;14;15;0;6;4;27;2;2;4;5;12;7;5;3;9;11;10;12;10;17;11;25;8;5;6;8;9;0;3;3;7;1;4;15;5;2;9;10;3;10;8;9;10;12;6;24;22;17;8;22;11;31;9;6;26;8;3;36;13;19;17;12;12;4;12;19;9;9;58;4;12;6;17;5;11;10;26;3;7;24;6;13;17;10;29;4;4;25;9;10;16;10;6;130;21;15;22;3;16;2;12;15;7;17;11;30;2;16;33;25;9;30;8;13;6;5;21;3;9;12;9;7;4;33;6;23;1;19;3;8;17;10;12;15;44;7;1;2;5;32;3;11;5;4;7;9;12;19;4;6;26;11;6;9;19;14;5;13;7;15;10;16;9;11;35;9;8;8;15;36;8;13;36;21;32;25;15;40;35;9;17;6;20;25;53;6;10;5;8;19;11;29;19;12;7;13;18;7;46;3;32;11;13;5;3;3;17;7;12;5;30;14;14;16;24;7;19;11;11;6;16;34;8;11;16;7;11;23;4;30;19;4;15;18;8;12;14;34;84;9;23;5;11;10;4;7;8;16;8;3;14;5;18;20;3;0;7;10;48;7;4;6;3;3;6;8;13;1;12;9;17;12;5;4;4;14;6;22;15;12;10;20;11;48;9;7;10;13;16;14;9;21;7;0;34;16;4;16;14;20;6;14;3;7;8;23;17;44;15;19;18;12;10;6;11;50;21;21;22;22;65;26;21;14;12;24;97;28;23;13;8;28;12;16;37;9;36;16;16;33;11;19;28;20;35;13;18;11;9;9;13;28;30;144;31;12;22;8;10;13;4;5;38;26;23;24;23;6;31;12;4;8;40;15;13;6;12;16;33;26;13;28;39;9;19;18;19;55;49;20;46;13;10;9;17;22;36;12;33;10;9;47;28;21;42;14;15;41;33;14;17;6;18;18;15;23;1;37;18;11;7;28;24;24;25;47;96;47</t>
  </si>
  <si>
    <t>0.207;0.187;0.167;0.295;0.074;0.135;0.221;0.45;0.044;0.066;0.103;0.104;0.181;0.19;0.08;0.017;0.05;0.143;0.0;0.095;0.034;0.199;0.011;0.043;0.065;0.14;0.268;0.268;0.354;0.275;0.135;0.235;0.196;0.385;0.279;0.253;0.169;0.21;0.067;0.02;0.326;0.095;0.231;1.0;0.302;0.404</t>
  </si>
  <si>
    <t>0.447;0.207;0.439;0.227;0.107;0.333;0.046;1.0;0.103;0.073;0.362;1.0;0.263;0.038;0.127;0.115;0.556;0.495;0.18;0.35;0.146;0.49;0.385;0.468;0.513;0.099;0.193;0.358;0.033;0.262;0.093;0.135;0.31;0.233;0.038;0.173;1.0;0.527;0.68;0.484;0.871;0.447;0.331;0.305;0.073;0.513;0.194;0.335;0.3;0.199;0.192;0.054;0.057;0.32;0.415;0.311;0.495;0.207;0.459;0.198;0.218;0.446;0.095;0.171;0.517;0.576;0.442;0.384;0.153;0.356;0.265;0.226;0.307;0.19;0.32;0.376;0.028;0.481;0.288;0.415;0.135;0.16;0.158;0.227;0.713;0.269;0.161;0.088;0.442;0.407;0.327;0.366;0.09;0.21;0.207;0.025;0.337;0.152;0.162;0.201;0.18;0.129;0.301;0.478;0.23;0.33;0.238;0.307;0.05;0.233;0.363;0.056;0.209;0.414;0.341;0.47;0.038;0.095;0.356;0.181;0.295;0.105;0.254;0.154;0.173;0.043;0.173;0.322;0.125;0.06;0.082;0.422;0.291;0.442;0.424;0.439;0.062;0.608;0.073;0.391;0.068;0.109;0.086;0.324;0.234;0.268;0.439;0.187;0.409;0.135;0.244;0.165;0.537;0.275;0.192;0.385;0.155;0.253;0.339;0.234;0.387;0.179;0.348;0.292;0.309;0.329;0.401;0.33;0.423;0.461;0.213;0.338;0.347;0.572;0.522;0.329;0.474;0.106;0.021;0.4;0.214;0.316;0.543;0.402;0.696;0.254;0.371;0.268;0.574;0.138;0.328;0.507;0.063;0.306;0.19;0.334;0.31;0.354;0.469;0.114;0.521;0.454;0.148;0.359;0.597;0.261;0.379;0.154;0.328;0.115;0.508;0.175;0.151;0.109;0.653;0.459;0.333;0.201;0.644;0.514;0.32;0.259;0.431;0.458;0.566;0.067;0.489;0.361;0.161;0.317;0.414;0.307;0.339;0.404;0.264;0.411;0.464;0.553;0.196;0.29;0.484;0.187;0.334;0.496;0.109;0.36;0.259;0.344;0.085;0.398;0.329;0.462;0.18;0.274;0.152;0.067;0.434;0.13;0.286;0.133;0.268;0.343;0.313;0.161;1.0;0.466;0.334;0.295;0.407;0.592;0.47;0.372;0.531;0.442;0.078;0.123;0.585;0.392;0.268;0.156;0.256;0.352;0.164;0.274;0.325;0.253;0.058;0.209;0.281;0.371;0.441;0.408;0.273;0.28;0.309;0.139;0.583;0.473;0.104;0.424;0.224;0.621;1.0;0.257;0.379;0.337;0.296;0.104;0.519;0.207;0.428;0.434;0.107;0.395;0.154;0.177;0.281;0.449;0.26;0.444;0.347;0.297;0.519;0.224;0.176;0.318;0.241;0.361;0.266;0.172;0.188;0.346;0.73;0.279;0.189;0.275;0.268;0.122;0.346;0.476;0.276;0.444;0.11;0.456;0.36;0.466;0.343;0.203;0.308;0.491;0.472;0.347;0.158;0.34;0.164;0.171;0.507;0.355;0.648;0.518;0.556;0.355;0.073;0.225;0.238;0.389;0.656;0.262;0.588;0.38;0.419;0.345;0.426;0.332;0.436;0.424;0.463;0.157;0.37;0.683;0.661;0.26;0.423;0.426;0.597;0.368;0.309;0.357;0.449;0.45;0.433;0.315;0.472;0.391;0.48;0.372;0.21;0.346;0.185;0.284;0.528;0.588;0.422;0.38;0.518;0.292;0.477;0.212;0.381;0.584;0.177;0.099;0.532;0.238;0.352;0.519;0.408;0.227;0.363;0.291;0.258;0.408;0.417;0.529;0.308;0.785;0.449;0.406;0.534;0.552;0.592;0.524;0.657;0.482;0.461;0.262;0.404</t>
  </si>
  <si>
    <t>0;6;8;3;4;6;8;25;12;5;15;6;9;18;2;0;3;4;2;7;3;8;3;4;2;16;23;5;7;24;2;12;4;14;16;2;7;18;8;1;20;4;6;4;27;22</t>
  </si>
  <si>
    <t>13;9;19;7;7;7;11;16;21;11;24;11;11;22;6;5;5;9;3;3;7;20;14;9;16;8;18;9;7;7;6;11;8;5;12;6;11;18;14;2;22;2;9;5;20;4</t>
  </si>
  <si>
    <t>2;11;6;26;16;48;4;12;15;10;40;8;16;3;32;3;10;6;6;22;11;6;12;39;57;10;16;19;17;30;29;9;24;13;6;14;0;14;16;22;16;36;21;20;1;85;14;5;26;6;18;0;7;22;102;57;94;20;131;20;59;60;3;45;71;24;214;57;31;48;42;22;9;30;53;28;5;291;9;48;9;24;2;34;127;54;3;6;144;20;51;83;6;49;8;0;84;17;13;39;10;5;331;104;20;77;12;38;3;26;27;8;35;68;106;9;18;51;106;18;97;4;24;9;4;8;8;32;10;7;7;10;101;23;93;13;12;22;4;72;12;13;8;99;8;4;5;11;106;6;13;5;14;8;14;53;24;7;10;45;39;4;28;29;22;11;60;30;60;56;25;27;16;223;65;12;72;9;12;40;29;128;130;165;114;46;143;99;72;24;22;124;22;212;6;19;15;23;104;18;211;143;21;41;112;48;44;69;10;46;26;23;5;6;24;80;8;18;80;217;44;22;96;174;65;14;17;37;4;54;156;21;34;52;22;35;191;32;46;55;27;18;62;54;9;72;117;211;10;138;18;92;19;0;9;2;69;12;5;17;16;56;71;7;4;43;16;118;24;29;24;4;21;39;9;11;7;52;19;19;52;13;9;7;70;5;20;41;12;52;150;48;150;33;16;10;102;87;7;23;52;110;17;80;39;3;60;14;141;5;55;25;11;41;31;19;91;89;51;97;59;36;53;14;59;50;30;109;50;92;59;42;190;43;33;236;90;27;52;72;63;60;21;183;25;188;38;54;117;52;82;96;13;151;38;52;85;38;65;67;114;59;99;56;40;85;58;25;70;9;17;112;162;71;109;106;24;51;36;38;76;101;60;37;42;29;50;96;109;87;88;131;52;105;136;99;79;187;28;112;115;84;63;66;165;140;75;66;24;55;67;26;106;102;31;119;166;76;31;33;24;66;85;119;70;28;163;41;50;39;231;105;294;132;299;193;200</t>
  </si>
  <si>
    <t>10;12;2;16;16;14;22;2;20;14;25;0;10;4;24;0;4;6;7;25;18;9;3;20;22;5;15;5;28;17;33;6;12;24;15;10;2;3;11;12;7;13;28;9;7;19;20;10;16;27;17;12;13;22;51;30;41;17;48;20;41;22;11;38;27;20;49;10;29;26;15;19;12;20;27;18;16;107;9;16;14;29;7;9;31;34;8;9;49;8;18;22;8;45;6;8;35;9;6;24;11;13;205;27;15;30;4;20;3;15;23;6;12;27;53;4;18;39;33;19;45;16;18;6;5;32;6;14;12;15;13;13;35;15;47;4;32;8;9;28;20;14;25;59;9;6;10;10;42;7;7;11;16;13;7;26;17;7;10;34;21;7;6;29;22;13;24;22;21;14;23;18;32;81;25;19;16;25;32;18;25;56;62;43;56;25;59;55;30;18;8;33;50;99;17;25;5;12;34;18;70;24;15;16;24;34;13;60;5;28;19;15;5;9;9;28;6;16;12;42;36;16;44;43;12;16;19;24;4;32;40;10;16;43;23;23;42;13;47;47;12;17;12;16;16;26;50;114;11;48;6;27;14;6;9;9;19;3;10;14;11;34;45;10;10;21;19;63;15;18;34;6;13;20;10;16;2;6;24;26;19;13;6;6;36;7;25;24;39;28;35;21;67;17;15;8;29;36;29;17;19;18;13;63;21;13;22;11;51;6;18;10;14;17;42;22;55;34;20;34;15;28;12;9;85;47;34;39;29;134;59;37;36;20;49;162;39;30;18;19;58;26;9;71;16;44;23;27;72;19;48;70;33;81;41;24;34;16;23;32;77;62;235;18;14;34;21;13;44;3;10;73;42;50;55;50;16;39;22;15;6;61;22;22;13;21;38;50;49;16;52;51;20;18;42;25;76;118;24;64;25;20;16;49;50;91;28;71;25;25;66;35;46;78;24;33;70;36;17;27;16;33;25;31;40;9;53;23;23;26;56;48;51;56;119;131;66</t>
  </si>
  <si>
    <t>0.0;0.069;0.044;0.045;0.059;0.086;0.074;0.147;0.059;0.048;0.065;0.057;0.083;0.083;0.035;0.0;0.062;0.047;0.069;0.205;0.045;0.042;0.023;0.047;0.014;0.181;0.124;0.058;0.099;0.275;0.035;0.107;0.052;0.236;0.128;0.035;0.066;0.099;0.059;0.052;0.091;0.181;0.069;0.081;0.13;0.378</t>
  </si>
  <si>
    <t>0.022;0.092;0.249;0.152;0.099;0.275;0.02;0.398;0.076;0.073;0.15;1.0;0.15;0.076;0.128;1.0;0.216;0.099;0.086;0.089;0.063;0.069;0.306;0.177;0.222;0.181;0.105;0.295;0.063;0.163;0.088;0.142;0.181;0.056;0.042;0.134;0.0;0.34;0.138;0.168;0.201;0.234;0.076;0.197;0.016;0.331;0.072;0.052;0.152;0.024;0.105;0.0;0.056;0.099;0.181;0.173;0.202;0.115;0.231;0.099;0.137;0.231;0.029;0.116;0.225;0.117;0.325;0.386;0.106;0.169;0.236;0.113;0.076;0.142;0.178;0.147;0.033;0.231;0.099;0.249;0.066;0.084;0.031;0.294;0.311;0.149;0.04;0.069;0.245;0.216;0.238;0.294;0.076;0.107;0.128;0.0;0.209;0.172;0.193;0.152;0.091;0.041;0.151;0.298;0.128;0.221;0.249;0.173;0.099;0.161;0.115;0.128;0.244;0.217;0.181;0.199;0.099;0.126;0.262;0.095;0.192;0.027;0.128;0.142;0.081;0.027;0.128;0.201;0.084;0.049;0.056;0.078;0.242;0.145;0.179;0.264;0.04;0.233;0.047;0.221;0.062;0.093;0.034;0.156;0.089;0.069;0.052;0.108;0.218;0.086;0.17;0.048;0.088;0.064;0.181;0.184;0.135;0.099;0.099;0.127;0.17;0.059;0.34;0.099;0.099;0.085;0.216;0.131;0.24;0.306;0.107;0.142;0.052;0.233;0.223;0.065;0.332;0.038;0.04;0.197;0.113;0.201;0.188;0.297;0.183;0.169;0.211;0.166;0.209;0.128;0.233;0.293;0.046;0.191;0.037;0.077;0.249;0.175;0.252;0.099;0.25;0.397;0.134;0.22;0.34;0.135;0.272;0.113;0.181;0.153;0.131;0.145;0.099;0.069;0.227;0.24;0.128;0.11;0.424;0.363;0.119;0.132;0.194;0.309;0.374;0.088;0.09;0.145;0.099;0.157;0.301;0.188;0.19;0.118;0.095;0.144;0.334;0.214;0.097;0.114;0.199;0.105;0.363;0.271;0.058;0.234;0.205;0.17;0.091;0.241;0.249;0.273;0.13;0.0;0.099;0.024;0.286;0.306;0.052;0.118;0.138;0.154;0.148;0.072;0.042;0.184;0.085;0.171;0.15;0.151;0.072;0.069;0.151;0.177;0.09;0.071;0.279;0.489;0.08;0.075;0.232;0.099;0.142;0.114;0.177;0.073;0.081;0.159;0.033;0.17;0.321;0.201;0.198;0.176;0.105;0.121;0.28;0.211;0.026;0.13;0.232;0.403;0.126;0.123;0.17;0.025;0.231;0.123;0.234;0.084;0.252;0.216;0.08;0.21;0.075;0.087;0.154;0.224;0.22;0.239;0.303;0.124;0.328;0.147;0.071;0.105;0.089;0.236;0.16;0.07;0.099;0.111;0.368;0.192;0.069;0.139;0.203;0.09;0.242;0.295;0.107;0.203;0.205;0.221;0.147;0.32;0.154;0.181;0.152;0.232;0.159;0.131;0.042;0.171;0.093;0.193;0.216;0.208;0.238;0.188;0.14;0.095;0.044;0.256;0.24;0.216;0.234;0.175;0.149;0.249;0.158;0.145;0.299;0.135;0.179;0.19;0.142;0.126;0.153;0.218;0.583;0.154;0.231;0.157;0.263;0.132;0.127;0.175;0.197;0.375;0.157;0.221;0.223;0.392;0.263;0.304;0.103;0.149;0.114;0.162;0.337;0.317;0.303;0.129;0.267;0.145;0.228;0.093;0.096;0.195;0.101;0.076;0.203;0.126;0.125;0.285;0.207;0.189;0.168;0.119;0.142;0.181;0.273;0.298;0.162;0.256;0.253;0.164;0.193;0.142;0.313;0.194;0.389;0.206;0.217;0.14;0.251</t>
  </si>
  <si>
    <t>12;33;23;7;14;13;80;32;7;38;8;30;28;23;11;7;4;7;8;10;20;21;19;21;25;25;25;11;31;42;14;84;21;41;51;23;49;74;51;8;108;14;25;30;17;48</t>
  </si>
  <si>
    <t>8;8;16;5;13;1;7;11;11;10;2;7;12;7;4;6;11;3;5;6;7;12;2;1;4;7;2;5;3;1;5;0;9;6;2;2;15;12;8;1;16;1;5;6;5;9</t>
  </si>
  <si>
    <t>122;73;12;18;55;195;2;104;14;5;14;138;19;12;42;76;207;194;131;57;41;105;195;91;201;32;12;80;19;50;10;7;82;33;11;27;55;37;159;222;196;55;58;65;4;194;49;66;95;45;98;26;10;11;81;105;343;50;138;22;108;90;23;20;56;138;85;149;144;163;96;91;5;146;479;91;21;752;38;198;31;124;9;46;370;269;36;29;166;41;76;186;15;121;16;20;373;37;8;106;32;10;302;226;41;106;29;173;14;280;197;12;45;33;339;13;72;29;234;39;41;19;42;89;57;34;26;71;48;7;5;53;105;63;161;54;31;57;21;126;28;25;27;230;34;19;67;34;261;6;41;15;174;71;53;169;72;63;24;85;95;43;25;154;113;99;33;113;56;89;31;60;110;443;141;135;110;27;14;102;68;66;103;95;28;105;154;41;136;126;52;1941;37;68;116;57;27;101;29;85;658;184;69;59;261;214;121;73;43;117;182;201;29;17;139;146;23;102;212;53;163;71;414;352;62;36;101;136;38;15;67;22;347;192;101;67;111;63;69;95;195;158;126;196;69;75;314;116;9;250;52;163;33;15;27;46;360;17;22;46;25;408;22;14;47;63;28;333;44;62;12;19;55;49;26;32;29;34;34;94;43;189;32;18;61;23;83;34;249;94;634;109;114;166;91;45;230;76;103;228;89;165;47;34;679;225;101;42;196;17;181;10;25;74;104;75;668;241;188;386;32;93;42;41;109;83;42;186;213;111;64;228;165;219;26;688;93;260;266;66;87;257;35;109;47;203;119;38;68;284;339;645;45;20;42;299;102;366;111;688;172;94;71;219;161;258;299;47;261;109;127;364;254;158;298;261;601;70;182;588;825;132;173;337;292;94;124;153;377;475;191;141;204;317;244;348;120;109;207;90;214;148;122;207;114;32;168;74;158;108;125;32;244;66;172;329;170;307;251;353;164;100;228;293;27;196;397;269;354;136;459;119;335;239;188;418;236</t>
  </si>
  <si>
    <t>0;10;10;2;6;21;0;0;15;7;4;0;9;4;26;0;0;1;0;5;19;1;1;16;16;7;11;17;1;3;3;2;8;6;0;9;0;20;1;15;3;14;17;6;15;47;15;13;14;1;24;39;5;11;15;13;16;0;22;19;59;11;12;1;33;25;12;14;25;36;26;14;3;14;27;28;22;35;0;31;18;20;3;6;30;21;15;16;24;15;5;16;4;32;18;6;41;13;13;27;3;9;35;23;12;17;11;20;9;8;34;5;8;14;54;10;32;12;31;8;4;9;19;8;7;35;9;8;11;12;5;17;17;6;38;11;6;5;8;12;13;10;8;55;8;0;3;8;14;0;1;8;59;14;10;23;1;13;5;15;15;7;1;21;19;10;6;14;26;8;42;11;26;22;17;50;8;21;24;15;7;5;11;4;5;16;19;3;29;40;6;152;7;11;34;14;5;12;1;7;67;3;20;14;7;15;13;16;9;19;22;22;19;17;18;18;9;25;18;8;24;7;27;27;3;19;19;18;15;3;7;5;71;18;52;20;13;14;20;6;14;24;14;32;35;12;61;12;6;9;20;18;13;3;10;8;25;9;11;9;4;28;9;11;16;12;8;26;1;19;2;5;15;4;23;13;12;5;5;16;10;37;5;3;11;1;29;5;60;22;16;49;30;19;35;6;22;16;25;32;24;7;9;9;24;114;12;8;15;3;12;10;17;14;20;9;58;12;18;33;5;15;14;15;59;10;11;23;50;16;9;31;22;53;8;145;16;39;39;13;10;17;8;11;13;18;10;9;4;26;20;100;20;5;20;35;17;35;9;31;19;6;43;27;27;13;16;4;15;11;11;31;26;22;25;15;65;6;11;41;62;34;17;61;35;7;21;28;10;34;10;14;21;21;13;22;17;13;36;16;30;13;16;15;15;4;32;8;9;7;24;26;20;9;38;16;23;35;30;43;24;18;25;53;2;18;26;31;11;31;13;21;22;92;11;44;18</t>
  </si>
  <si>
    <t>0.036;0.093;0.034;0.034;0.026;0.244;0.221;0.067;0.016;0.086;0.09;0.096;0.055;0.075;0.064;0.028;0.009;0.055;0.038;0.04;0.066;0.042;0.191;0.342;0.134;0.081;0.237;0.052;0.204;0.51;0.065;1.0;0.055;0.145;0.387;0.222;0.075;0.133;0.137;0.166;0.143;0.258;0.11;0.11;0.078;0.117</t>
  </si>
  <si>
    <t>1.0;0.153;0.029;0.182;0.185;0.187;1.0;1.0;0.023;0.017;0.08;1.0;0.05;0.069;0.039;1.0;1.0;0.828;1.0;0.22;0.051;0.723;0.829;0.124;0.238;0.102;0.026;0.104;0.32;0.292;0.076;0.08;0.203;0.12;1.0;0.069;1.0;0.044;0.798;0.268;0.618;0.089;0.078;0.212;0.007;0.093;0.075;0.112;0.144;0.527;0.092;0.016;0.047;0.024;0.118;0.167;0.347;1.0;0.135;0.028;0.043;0.169;0.045;0.332;0.04;0.12;0.149;0.209;0.125;0.101;0.084;0.139;0.04;0.205;0.306;0.075;0.023;0.348;1.0;0.137;0.041;0.133;0.069;0.16;0.234;0.241;0.056;0.043;0.146;0.063;0.274;0.224;0.085;0.086;0.022;0.076;0.184;0.066;0.015;0.089;0.209;0.027;0.176;0.196;0.078;0.134;0.061;0.177;0.037;0.465;0.126;0.056;0.122;0.055;0.135;0.031;0.053;0.057;0.158;0.108;0.203;0.05;0.052;0.216;0.168;0.024;0.067;0.18;0.098;0.014;0.024;0.072;0.133;0.207;0.095;0.109;0.114;0.22;0.061;0.207;0.051;0.058;0.077;0.094;0.095;1.0;0.356;0.095;0.316;1.0;0.504;0.044;0.068;0.112;0.116;0.154;0.641;0.107;0.106;0.123;0.136;0.132;0.383;0.154;0.129;0.197;0.12;0.167;0.051;0.216;0.018;0.119;0.095;0.333;0.171;0.063;0.254;0.031;0.014;0.144;0.194;0.247;0.188;0.371;0.122;0.14;0.167;0.253;0.104;0.072;0.177;0.241;0.116;0.133;0.078;0.092;0.118;0.173;0.418;0.231;0.196;0.603;0.079;0.095;0.48;0.261;0.188;0.102;0.106;0.132;0.17;0.185;0.036;0.024;0.161;0.167;0.06;0.092;0.226;0.141;0.144;0.201;0.275;0.244;0.339;0.045;0.116;0.158;0.059;0.11;0.192;0.098;0.108;0.209;0.046;0.077;0.175;0.1;0.079;0.282;0.257;0.14;0.182;0.132;0.047;0.134;0.113;0.193;0.036;0.408;0.061;0.183;0.059;0.11;0.063;0.125;0.263;0.045;0.047;0.112;0.134;0.265;0.057;0.031;0.068;0.115;0.08;0.241;0.522;0.075;0.13;0.086;0.083;0.233;0.027;0.058;0.057;0.144;0.144;0.127;0.096;0.112;0.137;0.13;0.121;0.363;0.066;0.144;0.093;0.096;0.496;0.052;0.086;0.178;0.061;0.157;0.206;0.105;0.093;0.15;0.084;0.369;0.115;0.086;0.412;0.047;0.173;0.115;0.245;0.123;0.272;0.024;0.035;0.116;0.114;0.171;0.222;0.332;0.206;0.225;0.137;0.133;0.069;0.063;0.044;0.171;0.086;0.167;0.096;0.147;0.15;0.154;0.157;0.093;0.075;0.105;0.126;0.142;0.145;0.112;0.177;0.273;0.098;0.197;0.082;0.219;0.228;0.095;0.297;0.213;0.296;0.138;0.053;0.09;0.049;0.175;0.13;0.206;0.234;0.355;0.183;0.28;0.039;0.167;0.129;0.33;0.317;0.226;0.301;0.197;0.223;0.226;0.195;0.151;0.228;0.301;0.187;0.224;0.291;0.262;0.248;0.088;0.202;0.12;0.171;0.25;0.128;0.119;0.483;0.257;0.321;0.2;0.194;0.272;0.318;0.282;0.149;0.172;0.125;0.122;0.15;0.22;0.159;0.255;0.159;0.166;0.115;0.187;0.303;0.277;0.114;0.03;0.232;0.154;0.101;0.338;0.155;0.179;0.172;0.169;0.145;0.121;0.184;0.121;0.251;0.213;0.275;0.177;0.444;0.098;0.467;0.123;0.274;0.061;0.298;0.191;0.245</t>
  </si>
  <si>
    <t>64;53;79;37;65;65;67;77;103;129;106;125;117;122;29;20;43;66;51;39;40;142;50;57;71;42;48;34;45;46;43;37;53;51;43;37;110;77;87;46;162;31;58;53;49;60</t>
  </si>
  <si>
    <t>4;6;4;6;7;12;9;11;17;13;9;10;10;8;7;7;6;7;10;8;11;14;10;5;15;2;12;4;4;5;6;1;3;11;10;3;17;11;13;6;20;8;9;14;9;8</t>
  </si>
  <si>
    <t>24;32;15;98;43;46;27;43;37;26;45;22;52;28;52;12;39;45;32;99;44;61;52;71;75;38;54;66;67;57;33;41;50;51;25;37;30;52;76;68;42;88;63;40;44;76;66;19;60;66;24;62;52;80;135;86;114;45;131;112;75;74;54;100;100;25;88;44;85;138;38;38;26;29;144;78;113;71;53;34;49;101;5;66;90;124;17;13;154;23;44;41;44;99;17;30;82;68;19;55;19;47;102;211;73;102;36;96;6;9;65;28;19;65;143;35;57;121;168;64;131;46;31;26;60;68;31;37;22;41;19;41;187;51;103;26;26;32;25;60;48;85;45;141;41;5;36;22;66;7;25;57;51;66;39;66;20;32;71;89;56;45;28;59;42;22;73;43;17;36;50;36;60;44;76;80;58;85;36;51;37;82;118;116;34;80;128;61;54;101;59;175;73;55;74;49;35;82;46;35;156;96;81;89;102;91;49;53;20;56;62;42;30;20;52;162;55;69;62;87;122;60;50;44;75;25;13;89;10;64;63;68;105;57;47;65;120;66;165;100;58;65;87;56;30;119;66;145;49;178;34;107;30;45;41;27;130;35;34;54;21;112;80;26;45;75;46;114;61;54;46;19;40;63;33;40;35;41;73;65;37;75;21;32;34;30;89;66;36;89;102;31;111;102;51;40;85;123;86;18;69;89;65;72;129;74;72;55;88;32;104;17;98;64;88;56;118;51;55;179;94;63;25;35;64;66;76;96;62;94;90;30;101;100;109;116;85;65;59;94;100;128;92;151;72;84;131;116;94;91;92;199;100;183;37;112;98;63;118;58;125;71;128;36;80;45;86;32;82;41;37;74;124;135;91;146;67;70;71;76;36;193;92;114;100;91;89;94;59;54;51;72;79;72;64;61;126;185;39;50;63;106;62;59;110;84;61;73;60;103;120;74;53;76;59;116;101;81;83;95;67;81;94;59;108;66;126;97;100;88;136;89;232;181;132;141;163</t>
  </si>
  <si>
    <t>0;4;2;17;5;11;2;2;6;1;2;1;5;4;5;1;4;1;0;6;10;3;3;13;8;8;2;3;7;7;2;4;5;8;5;10;0;1;2;9;3;13;10;8;5;12;6;5;7;3;4;19;2;2;11;8;10;5;18;10;2;6;9;13;4;4;4;9;13;14;7;4;6;3;27;4;17;5;9;4;15;22;0;7;3;3;3;2;12;6;8;3;3;15;3;7;4;10;5;9;4;11;2;33;16;15;4;4;0;0;5;6;1;4;14;1;6;16;20;10;14;5;7;8;7;21;3;1;2;5;9;3;27;11;8;4;3;5;6;5;6;9;4;19;3;2;0;4;2;4;2;7;6;11;5;5;3;4;11;8;5;4;4;6;4;1;4;2;2;6;3;9;10;3;1;3;5;18;17;6;4;4;8;19;12;8;4;6;4;17;6;13;11;7;15;2;1;7;3;6;14;7;12;8;14;7;5;11;2;7;3;7;9;2;7;23;6;9;7;1;7;11;3;10;9;2;3;3;0;4;5;3;7;6;5;4;20;6;12;10;7;5;9;2;3;5;18;6;9;9;2;12;1;6;3;2;5;4;2;10;2;8;4;6;10;17;2;6;4;3;6;4;11;6;4;4;3;4;7;6;2;2;2;8;3;8;8;3;4;8;10;5;12;17;4;7;6;20;9;6;10;6;8;16;16;4;3;3;5;0;4;0;9;4;5;5;12;4;9;13;8;5;4;5;3;8;6;5;10;2;2;4;6;18;13;8;11;6;5;15;14;16;13;28;8;8;20;14;15;2;8;21;13;13;11;13;5;12;23;5;8;12;35;0;8;4;9;1;3;7;7;2;8;8;14;5;4;12;4;8;1;26;5;9;11;5;14;1;4;6;10;7;9;2;3;2;11;10;5;2;7;6;3;2;6;4;0;4;10;5;12;11;3;7;4;9;6;3;2;11;17;4;4;2;9;9;7;4;7;10;9;7;14;9;7;5;19</t>
  </si>
  <si>
    <t>0.589;0.441;0.638;0.355;0.454;0.326;0.4;0.385;0.351;0.47;0.513;0.528;0.511;0.577;0.27;0.203;0.391;0.457;0.313;0.304;0.245;0.476;0.309;0.505;0.297;0.653;0.263;0.432;0.501;0.451;0.391;0.768;0.612;0.293;0.278;0.524;0.367;0.385;0.374;0.407;0.42;0.257;0.366;0.253;0.327;0.401</t>
  </si>
  <si>
    <t>1.0;0.417;0.401;0.34;0.435;0.272;0.547;0.658;0.355;0.699;0.668;0.663;0.482;0.385;0.482;0.518;0.466;0.801;1.0;0.596;0.282;0.645;0.608;0.328;0.456;0.298;0.707;0.663;0.461;0.421;0.596;0.478;0.472;0.363;0.309;0.249;1.0;0.823;0.773;0.403;0.556;0.377;0.36;0.309;0.44;0.362;0.496;0.254;0.434;0.663;0.349;0.226;0.699;0.781;0.523;0.49;0.505;0.446;0.394;0.5;0.77;0.524;0.349;0.408;0.691;0.359;0.663;0.304;0.369;0.468;0.327;0.459;0.279;0.464;0.323;0.636;0.373;0.559;0.345;0.432;0.226;0.291;1.0;0.457;0.728;0.787;0.336;0.368;0.534;0.255;0.33;0.55;0.567;0.371;0.336;0.277;0.647;0.378;0.254;0.353;0.298;0.276;0.82;0.364;0.29;0.378;0.446;0.682;1.0;1.0;0.538;0.294;0.629;0.592;0.477;0.758;0.459;0.403;0.429;0.364;0.456;0.451;0.284;0.225;0.434;0.225;0.48;0.768;0.496;0.423;0.159;0.55;0.382;0.293;0.535;0.368;0.437;0.364;0.271;0.518;0.417;0.458;0.501;0.399;0.55;0.183;1.0;0.33;0.747;0.135;0.528;0.421;0.432;0.349;0.411;0.541;0.373;0.417;0.366;0.499;0.5;0.501;0.385;0.468;0.484;0.663;0.62;0.658;0.432;0.349;0.598;0.263;0.349;0.567;0.872;0.705;0.509;0.297;0.159;0.432;0.453;0.647;0.569;0.353;0.202;0.472;0.741;0.476;0.547;0.347;0.468;0.546;0.372;0.413;0.306;0.687;0.758;0.512;0.578;0.343;0.499;0.551;0.376;0.499;0.394;0.538;0.467;0.301;0.472;0.417;0.649;0.349;0.23;0.472;0.399;0.386;0.45;0.407;0.442;0.886;0.609;0.328;0.598;0.282;0.427;0.528;0.279;0.726;1.0;0.589;0.53;0.67;0.573;0.459;0.457;0.592;0.349;0.496;0.551;0.472;0.426;0.538;0.464;0.715;0.472;0.68;0.247;0.684;0.327;0.639;0.603;0.444;0.728;0.401;0.55;0.547;0.699;0.439;0.603;0.326;0.484;0.556;0.641;0.279;0.287;0.283;0.673;0.629;0.577;0.617;0.407;0.298;0.245;0.484;0.425;0.472;0.511;0.478;0.483;0.492;0.623;0.77;0.484;0.263;0.503;0.251;0.499;0.663;0.446;0.499;0.477;0.357;0.453;0.349;0.533;0.338;0.559;0.355;0.461;0.212;0.382;0.57;0.421;0.287;0.419;0.623;0.682;0.621;0.611;1.0;0.699;1.0;0.493;0.589;0.611;0.5;0.468;0.533;0.353;0.552;0.512;0.53;0.359;0.385;0.656;0.425;0.531;0.632;0.357;0.808;0.801;0.401;0.601;0.332;0.428;0.565;0.409;0.492;0.513;0.359;0.39;0.417;0.388;0.325;0.446;0.484;0.369;0.426;0.359;0.803;0.507;0.459;0.408;0.557;0.231;0.435;0.637;0.319;0.314;0.509;0.583;0.346;0.246;1.0;0.472;0.501;0.461;0.741;0.71;0.344;0.321;0.768;0.581;0.601;0.368;0.723;0.6;0.343;0.613;0.459;0.763;0.399;0.622;0.531;0.448;0.619;0.362;0.894;0.569;0.446;0.313;0.479;0.44;0.763;0.656;0.732;0.506;0.623;0.411;0.691;0.446;0.612;0.649;0.725;0.621;0.653;1.0;0.62;0.349;0.648;0.472;0.376;0.612;0.493;0.569;0.535;0.601;0.707;0.788;0.436;0.261;0.644;0.678;0.725;0.518;0.396;0.617;0.684;0.561;0.44;0.575;0.532;0.597;0.643;0.628;0.716;0.434</t>
  </si>
  <si>
    <t>12;46;59;29;80;75;181;83;39;65;76;56;115;74;10;10;5;56;37;27;38;154;54;42;32;71;78;73;130;74;46;134;54;154;157;74;177;212;108;4;267;73;90;58;139;79</t>
  </si>
  <si>
    <t>0;1;3;1;1;1;6;1;4;3;6;7;6;4;0;0;2;2;0;4;4;7;6;5;9;1;2;2;2;1;4;1;2;2;2;5;3;5;2;2;2;1;4;5;2;5</t>
  </si>
  <si>
    <t>829;23;17;61;29;65;4;550;8;63;17;480;16;10;15;196;597;626;615;56;18;1091;684;99;59;50;39;56;36;94;31;27;50;39;13;10;648;45;395;78;593;93;97;120;10;48;29;23;85;302;41;22;9;64;77;41;124;431;71;31;55;62;28;67;124;137;78;122;67;67;281;47;29;35;107;85;13;135;179;30;20;106;5;187;83;139;23;27;128;12;179;78;14;53;26;8;87;41;38;55;15;14;59;172;112;188;14;168;5;58;26;18;33;30;142;17;48;41;127;35;181;21;22;22;31;29;19;64;44;18;13;55;197;65;78;41;33;36;20;51;14;40;19;160;47;37;57;24;34;45;45;47;52;41;37;150;41;46;47;55;93;28;34;35;60;11;90;31;52;88;97;21;37;43;45;73;32;8;6;94;29;64;97;124;13;105;205;23;46;47;100;93;58;36;20;23;21;118;68;109;173;222;56;91;159;100;26;62;6;87;79;2;18;7;72;103;19;51;124;90;51;50;96;98;96;14;6;104;49;26;46;44;82;102;18;46;121;47;136;82;83;46;74;50;34;182;162;80;50;392;32;264;51;13;38;8;132;23;26;21;9;257;51;34;20;47;24;187;80;61;34;21;21;27;8;30;25;47;96;31;32;18;53;32;121;58;46;24;25;111;106;25;78;86;70;37;139;117;76;8;55;142;44;45;236;13;73;35;215;31;409;18;27;120;66;30;72;82;79;182;36;32;48;30;42;42;15;96;52;56;120;36;186;85;42;89;73;124;72;104;115;202;56;78;47;156;83;66;235;132;160;132;37;144;34;143;156;92;82;89;117;22;74;90;102;73;128;38;77;70;83;72;239;132;96;197;48;78;142;144;60;105;150;96;145;249;41;139;125;120;94;69;115;102;132;115;150;79;20;67;77;260;41;59;110;81;24;35;97;81;41;29;28;105;84;181;126;41;87;118;173;54;119;60;49;35;160;56;185;42;104;90;379;237;118;103;172</t>
  </si>
  <si>
    <t>1;2;1;1;0;1;1;0;1;1;1;0;2;1;4;0;1;1;0;3;2;0;1;1;0;1;0;0;6;3;5;2;3;2;1;0;0;2;2;4;1;1;2;3;1;1;5;0;1;10;0;2;0;3;0;1;2;6;4;5;6;3;1;4;1;8;2;1;6;3;2;0;0;2;2;2;1;5;1;1;3;4;0;0;0;0;5;1;2;1;6;1;0;2;0;0;0;0;1;1;5;11;0;11;3;4;5;4;0;1;0;0;0;3;6;1;0;3;4;3;11;4;4;4;0;4;7;3;0;0;1;2;10;3;2;1;1;1;2;0;0;8;2;3;3;0;3;2;0;1;0;7;1;4;1;1;1;1;3;5;1;0;2;1;1;0;2;5;0;2;1;0;3;1;0;1;0;3;5;0;0;1;1;5;0;8;1;3;0;1;4;0;2;4;0;4;0;1;2;2;3;7;5;3;1;1;0;6;0;4;0;0;0;2;0;9;1;4;1;7;3;3;2;1;5;2;0;3;0;4;1;1;2;5;2;6;4;0;3;3;2;1;7;1;0;6;2;1;2;0;2;5;0;2;0;0;1;2;3;2;1;6;5;2;1;0;0;2;10;1;0;3;2;0;1;1;1;6;2;2;0;0;1;6;0;1;5;1;1;1;1;0;5;1;0;1;4;4;2;0;3;1;4;11;1;0;3;1;1;6;3;1;5;3;3;5;4;0;2;3;5;5;4;2;0;0;0;2;3;1;4;0;0;0;13;4;3;1;1;7;3;3;1;3;10;1;1;4;2;1;1;6;3;13;1;0;1;1;5;1;4;0;12;0;0;1;1;1;1;0;2;1;2;5;4;1;0;6;0;1;6;3;0;3;1;0;1;1;1;0;2;0;1;2;1;1;5;0;1;2;1;2;0;2;2;4;0;5;0;0;11;5;0;1;1;0;1;0;1;0;1;4;1;1;1;2;4;2;0;5;5;2;8;9;4;2;16</t>
  </si>
  <si>
    <t>1.0;0.494;0.295;0.381;0.63;0.614;0.391;0.638;0.172;0.315;0.212;0.145;0.289;0.282;1.0;1.0;0.05;0.373;1.0;0.125;0.168;0.319;0.161;0.151;0.07;0.601;0.453;0.437;0.58;0.611;0.196;0.74;0.365;0.621;0.625;0.239;0.556;0.474;0.534;0.041;0.739;0.608;0.323;0.198;0.596;0.251</t>
  </si>
  <si>
    <t>0.946;0.196;0.265;0.564;1.0;0.58;0.078;1.0;0.145;0.572;0.265;1.0;0.145;0.175;0.074;1.0;0.927;0.93;1.0;0.284;0.161;1.0;0.936;0.678;1.0;0.515;1.0;1.0;0.113;0.4;0.116;0.223;0.262;0.293;0.216;1.0;1.0;0.323;0.808;0.293;0.926;0.664;0.508;0.459;0.175;0.505;0.11;1.0;0.644;0.391;1.0;0.189;1.0;0.312;1.0;0.466;0.568;0.604;0.274;0.116;0.163;0.305;0.373;0.262;0.725;0.267;0.453;0.722;0.192;0.322;0.749;1.0;1.0;0.271;0.532;0.475;0.216;0.365;0.792;0.389;0.124;0.36;1.0;1.0;1.0;1.0;0.089;0.365;0.576;0.203;0.388;0.624;1.0;0.36;1.0;1.0;1.0;1.0;0.447;0.539;0.06;0.026;1.0;0.249;0.442;0.5;0.056;0.472;1.0;0.552;1.0;1.0;1.0;0.175;0.335;0.265;1.0;0.225;0.403;0.199;0.259;0.1;0.105;0.105;1.0;0.133;0.055;0.312;1.0;1.0;0.216;0.369;0.295;0.315;0.453;0.466;0.412;0.433;0.175;1.0;1.0;0.096;0.168;0.531;0.25;1.0;0.288;0.203;1.0;0.489;1.0;0.125;0.525;0.179;0.44;0.761;0.466;0.494;0.25;0.189;0.664;1.0;0.265;0.427;0.56;1.0;0.489;0.116;1.0;0.483;0.673;1.0;0.208;0.477;1.0;0.608;1.0;0.054;0.025;1.0;1.0;0.576;0.673;0.345;1.0;0.218;0.813;0.14;1.0;0.5;0.347;1.0;0.381;0.161;1.0;0.109;1.0;0.715;0.419;0.537;0.551;0.403;0.192;0.392;0.772;0.68;1.0;0.18;1.0;0.316;1.0;1.0;1.0;0.069;1.0;0.196;0.288;0.213;0.725;0.215;0.265;0.262;0.505;0.676;0.29;0.129;1.0;0.424;1.0;0.121;0.494;0.483;0.466;0.302;0.161;0.14;0.391;1.0;0.491;0.367;0.469;0.494;0.183;0.515;1.0;0.392;0.633;0.63;0.347;1.0;0.254;0.529;1.0;0.121;1.0;1.0;0.737;0.196;0.156;0.182;0.161;0.476;0.178;0.265;0.298;1.0;1.0;0.665;0.145;0.564;1.0;0.129;0.182;1.0;0.145;0.389;0.347;0.143;0.505;0.248;1.0;1.0;0.53;0.102;1.0;0.552;0.164;0.338;0.347;0.702;0.693;1.0;0.249;0.646;1.0;0.44;0.425;0.383;0.447;1.0;0.28;0.751;0.189;0.08;0.834;1.0;0.341;0.427;0.82;0.099;0.743;0.277;0.103;0.459;0.319;0.113;0.277;1.0;0.456;0.563;0.133;0.12;0.203;0.242;1.0;1.0;1.0;0.505;0.269;0.543;0.389;1.0;1.0;1.0;0.064;0.321;0.341;0.725;0.605;0.24;0.449;0.589;0.543;0.356;0.091;0.768;0.638;0.26;0.714;0.737;0.773;0.319;0.208;0.191;0.419;1.0;0.768;0.662;0.258;0.654;0.383;1.0;0.116;1.0;1.0;0.608;0.731;0.447;0.621;1.0;0.469;0.605;0.717;0.359;0.338;0.807;1.0;0.216;1.0;0.754;0.175;0.427;1.0;0.405;0.755;1.0;0.466;0.747;0.726;1.0;0.5;1.0;0.71;0.52;0.737;0.71;0.389;1.0;0.298;0.416;0.621;0.734;1.0;0.385;0.539;0.301;1.0;0.129;1.0;1.0;0.073;0.11;1.0;0.691;0.641;1.0;0.728;1.0;0.649;1.0;0.786;0.223;0.717;0.56;0.51;0.271;0.459;0.373;1.0;0.151;0.307;0.489;0.502;0.359;0.385;0.523;0.186</t>
  </si>
  <si>
    <t>26;27;20;13;27;21;30;38;32;38;34;28;35;41;12;10;26;16;13;27;11;30;5;12;22;28;33;15;17;32;17;19;18;23;23;28;33;54;44;13;63;12;14;16;39;27</t>
  </si>
  <si>
    <t>136;93;77;58;84;75;58;116;176;119;106;107;172;165;51;158;144;64;96;112;104;129;62;53;91;48;59;65;66;78;48;49;71;48;79;68;123;175;124;103;176;50;71;55;87;93</t>
  </si>
  <si>
    <t>72;37;108;19;20;36;14;72;47;39;39;25;32;19;20;13;31;32;31;36;16;39;45;22;125;10;76;27;18;59;20;47;37;20;8;21;25;70;18;70;43;48;45;19;53;52;70;68;29;66;27;45;23;68;43;49;146;73;194;58;120;41;15;42;130;49;64;61;92;130;41;74;19;103;63;90;31;60;81;39;84;73;44;61;119;75;28;18;119;106;72;86;40;70;69;25;101;29;68;39;41;60;163;88;30;53;62;56;35;81;135;18;144;23;111;27;63;511;70;46;78;18;18;24;29;26;18;27;33;41;23;79;86;28;93;32;18;63;16;60;6;40;20;194;36;34;61;15;99;16;39;59;88;40;16;53;15;29;10;30;29;31;72;173;40;29;17;32;242;103;42;29;42;37;37;38;68;98;99;85;26;203;29;77;65;147;41;50;34;39;31;137;97;56;111;48;8;61;154;22;153;73;28;44;78;85;43;27;42;92;75;9;107;8;30;162;31;68;128;122;78;33;142;141;102;54;196;92;87;35;164;54;106;133;127;15;104;43;71;78;31;27;50;27;75;102;46;119;35;147;17;91;36;19;20;20;36;18;30;24;51;93;43;14;24;91;15;166;62;16;38;54;107;103;21;33;29;21;29;55;43;42;28;20;57;23;98;36;38;62;121;129;134;75;156;32;44;82;42;97;103;77;47;144;87;46;31;26;84;24;79;57;37;86;167;85;122;93;40;132;135;91;127;46;99;160;73;191;67;58;49;140;239;120;55;61;133;73;45;112;60;112;75;160;46;75;91;127;55;90;104;96;31;111;66;158;45;63;72;40;89;135;123;125;43;59;87;70;53;50;48;83;82;84;139;109;69;64;61;117;136;179;85;44;162;41;186;36;139;41;143;27;80;104;74;84;148;83;122;83;130;98;76;68;95;62;110;92;195;102;29;54;56;130;50;81;117;99;162;113;107;90;72;107;54;63;63;143;228;69;122;224;99;62;502;179;197</t>
  </si>
  <si>
    <t>29;81;228;60;67;67;87;80;146;126;264;52;80;57;95;16;34;46;36;84;81;40;56;86;138;66;171;75;86;95;149;149;125;106;60;87;41;304;41;98;35;92;174;84;245;137;127;129;75;261;96;183;135;203;155;189;200;172;272;151;257;104;69;96;199;51;131;115;214;407;134;173;66;200;250;190;255;92;236;72;278;297;278;142;147;202;106;102;252;509;175;131;111;464;159;124;154;94;281;125;93;250;327;129;158;128;112;77;143;88;296;64;284;63;323;98;158;1509;185;141;122;48;113;74;93;279;89;83;62;116;89;164;242;58;235;84;128;78;58;90;48;137;122;425;69;70;147;26;250;64;108;178;97;133;55;63;70;60;83;81;97;117;63;274;74;59;44;74;295;124;264;54;137;102;97;104;108;597;692;90;72;361;60;172;53;312;76;94;98;328;80;338;168;239;267;95;79;95;133;62;92;132;148;66;109;143;63;112;215;221;124;65;113;64;65;232;92;172;69;158;69;55;169;123;54;193;355;156;265;81;110;111;154;246;79;53;239;146;175;134;60;112;126;83;381;215;135;114;150;185;41;164;79;95;55;85;95;66;131;75;117;211;122;92;145;211;64;323;69;27;70;253;110;167;191;77;132;47;100;312;128;84;76;63;153;100;150;68;195;143;47;189;330;148;431;81;76;184;126;152;231;119;71;222;134;338;83;149;113;177;89;152;151;96;245;96;218;133;79;280;524;133;155;196;277;349;198;175;243;215;174;354;72;132;254;141;250;216;72;249;165;334;93;260;139;71;116;188;97;118;133;267;219;194;87;210;156;96;212;71;133;283;246;149;162;93;89;68;105;66;91;174;137;173;225;108;121;212;95;139;110;284;101;65;190;75;212;108;185;73;185;99;129;174;98;111;352;239;152;102;171;109;154;106;217;198;130;130;119;85;102;179;167;164;201;92;117;148;128;157;188;197;120;267;106;139;127;152;188;116;184;282;189;127;871;319;362</t>
  </si>
  <si>
    <t>0.07;0.103;0.093;0.081;0.113;0.1;0.17;0.115;0.067;0.112;0.112;0.094;0.074;0.089;0.085;0.024;0.067;0.09;0.051;0.087;0.04;0.084;0.031;0.082;0.087;0.187;0.181;0.084;0.092;0.14;0.123;0.133;0.091;0.159;0.103;0.14;0.096;0.109;0.123;0.048;0.124;0.087;0.072;0.103;0.15;0.103</t>
  </si>
  <si>
    <t>0.495;0.153;0.158;0.111;0.106;0.175;0.06;0.262;0.113;0.109;0.055;0.16;0.136;0.116;0.077;0.243;0.265;0.216;0.254;0.145;0.072;0.278;0.241;0.092;0.264;0.056;0.149;0.125;0.076;0.197;0.05;0.111;0.105;0.069;0.05;0.087;0.194;0.083;0.148;0.22;0.327;0.171;0.093;0.082;0.079;0.13;0.179;0.172;0.133;0.091;0.1;0.089;0.063;0.117;0.099;0.093;0.224;0.144;0.22;0.132;0.156;0.135;0.079;0.147;0.205;0.275;0.162;0.173;0.145;0.112;0.108;0.145;0.102;0.169;0.091;0.158;0.046;0.205;0.119;0.176;0.107;0.089;0.059;0.145;0.242;0.128;0.095;0.065;0.157;0.076;0.14;0.206;0.125;0.056;0.146;0.074;0.206;0.109;0.087;0.11;0.148;0.087;0.165;0.212;0.07;0.141;0.179;0.223;0.088;0.267;0.153;0.1;0.167;0.126;0.12;0.098;0.136;0.118;0.13;0.114;0.202;0.129;0.059;0.114;0.11;0.036;0.074;0.114;0.174;0.123;0.093;0.16;0.123;0.16;0.135;0.131;0.053;0.242;0.098;0.209;0.047;0.103;0.061;0.153;0.171;0.161;0.141;0.186;0.135;0.09;0.125;0.116;0.264;0.106;0.103;0.249;0.078;0.16;0.045;0.128;0.106;0.095;0.311;0.2;0.176;0.163;0.132;0.146;0.245;0.247;0.059;0.175;0.108;0.125;0.131;0.126;0.199;0.061;0.054;0.272;0.125;0.182;0.16;0.15;0.326;0.157;0.176;0.174;0.121;0.045;0.133;0.138;0.186;0.085;0.141;0.166;0.038;0.202;0.314;0.123;0.397;0.179;0.07;0.209;0.22;0.19;0.212;0.087;0.072;0.141;0.193;0.052;0.272;0.047;0.154;0.216;0.118;0.135;0.423;0.234;0.309;0.192;0.249;0.312;0.427;0.1;0.179;0.189;0.115;0.146;0.371;0.161;0.214;0.176;0.388;0.101;0.147;0.104;0.138;0.187;0.17;0.087;0.136;0.114;0.072;0.158;0.119;0.292;0.084;0.239;0.141;0.18;0.153;0.073;0.126;0.085;0.13;0.097;0.083;0.112;0.147;0.148;0.122;0.057;0.061;0.146;0.085;0.169;0.262;0.19;0.177;0.078;0.278;0.196;0.042;0.145;0.08;0.15;0.103;0.065;0.117;0.165;0.127;0.111;0.128;0.083;0.205;0.173;0.071;0.146;0.504;0.212;0.138;0.167;0.125;0.135;0.186;0.15;0.116;0.201;0.15;0.204;0.207;0.204;0.204;0.051;0.129;0.065;0.227;0.051;0.26;0.129;0.088;0.261;0.212;0.259;0.181;0.216;0.167;0.157;0.092;0.213;0.245;0.085;0.124;0.153;0.127;0.301;0.098;0.096;0.1;0.135;0.567;0.264;0.079;0.146;0.174;0.118;0.198;0.151;0.126;0.117;0.242;0.196;0.116;0.294;0.237;0.211;0.183;0.232;0.236;0.124;0.053;0.184;0.231;0.229;0.102;0.206;0.118;0.182;0.209;0.159;0.165;0.249;0.095;0.2;0.279;0.289;0.166;0.23;0.172;0.159;0.191;0.161;0.196;0.285;0.184;0.107;0.202;0.25;0.328;0.199;0.25;0.211;0.252;0.178;0.257;0.116;0.229;0.182;0.234;0.097;0.197;0.191;0.23;0.23;0.142;0.121;0.241;0.243;0.231;0.262;0.163;0.202;0.147;0.11;0.251;0.219;0.393;0.322;0.101;0.107;0.117;0.239;0.09;0.258;0.283;0.209;0.333;0.221;0.184;0.153;0.192;0.137;0.168;0.152;0.164;0.271;0.324;0.19;0.208;0.239;0.171;0.162;0.186;0.181;0.177</t>
  </si>
  <si>
    <t>68;118;124;50;62;121;135;69;97;146;102;130;157;120;50;31;58;133;105;73;103;170;85;95;143;93;70;147;101;69;85;76;68;124;154;84;217;159;143;69;296;57;120;77;95;135</t>
  </si>
  <si>
    <t>0;1;0;0;0;0;1;1;0;0;0;0;1;1;0;1;0;0;0;0;0;0;0;0;0;2;0;0;0;0;0;0;1;0;0;0;0;0;0;0;4;0;2;0;0;3</t>
  </si>
  <si>
    <t>319;106;33;135;85;69;31;290;23;39;40;290;34;46;116;92;271;224;259;136;70;378;813;91;149;89;136;129;70;203;100;63;193;80;61;73;407;85;454;213;197;157;200;155;44;216;159;69;154;314;89;98;12;112;326;399;323;271;190;95;105;81;37;126;182;178;253;163;152;296;75;111;43;107;313;144;66;259;113;80;59;233;14;181;221;203;63;23;306;15;449;145;74;167;99;67;132;75;28;121;160;68;145;530;324;188;70;182;6;243;163;58;88;38;264;51;91;196;208;117;248;73;46;117;137;52;57;149;130;92;33;48;289;115;285;55;65;78;67;197;59;105;106;442;174;86;136;32;125;38;114;140;51;156;138;148;58;48;180;117;121;106;96;206;86;28;96;93;55;120;82;70;135;88;154;137;102;64;105;102;92;357;136;557;128;144;221;381;44;240;111;182;83;117;84;139;55;323;182;174;500;257;192;122;439;157;84;134;71;178;199;74;51;14;187;277;115;134;132;186;127;89;223;179;174;49;67;119;41;229;147;138;212;187;138;131;474;104;161;238;251;231;268;108;66;403;164;326;25;258;54;363;67;45;70;50;318;98;31;89;42;322;132;93;50;94;96;309;163;115;61;67;162;87;65;53;53;86;86;165;60;67;107;64;145;215;123;57;63;128;93;34;297;224;207;492;137;412;50;25;222;150;237;183;370;215;155;74;219;73;266;76;108;168;274;161;375;233;169;414;236;129;161;43;221;189;129;186;187;171;774;123;292;213;113;163;134;153;130;264;252;533;121;406;184;257;310;365;190;132;250;373;200;352;53;258;111;72;190;226;485;337;422;106;165;203;264;264;195;144;141;125;475;213;306;221;84;232;176;272;112;274;164;402;116;162;332;277;237;329;207;184;158;158;163;207;144;232;131;211;150;203;114;232;173;107;130;140;128;198;88;79;207;230;176;557;130;151;166;276;185;238;114;95;338;118;392;293;337;89;463;262;461;735;356;233;426</t>
  </si>
  <si>
    <t>0;0;1;1;0;1;0;0;0;1;1;0;0;0;0;2;0;0;1;3;0;0;0;0;0;2;1;2;0;0;0;1;2;1;0;1;0;1;0;1;0;1;0;3;0;1;2;1;1;0;0;0;0;0;2;2;3;0;2;1;2;1;0;0;2;3;2;0;3;2;0;1;0;2;1;1;0;2;0;3;0;1;0;0;10;0;1;0;11;0;10;6;0;1;1;0;8;4;0;2;1;1;9;8;6;3;0;3;0;6;8;0;11;2;9;1;2;7;5;1;3;1;0;0;0;0;0;1;1;0;0;0;1;0;1;0;0;2;1;12;0;3;0;3;1;0;0;0;6;0;0;1;1;1;1;0;0;0;6;0;2;0;3;3;0;0;1;4;6;1;1;2;3;1;4;1;4;3;2;3;0;15;2;10;0;2;3;14;1;0;3;0;1;1;1;3;3;3;3;4;7;5;0;1;5;4;1;2;1;2;0;8;1;0;4;1;0;1;0;8;2;2;0;3;3;1;2;0;1;2;3;0;0;2;1;2;3;3;0;2;1;2;4;2;0;6;0;3;1;16;0;3;0;0;0;0;6;1;0;1;1;2;2;0;0;1;2;5;0;2;2;0;1;1;2;3;0;0;1;0;2;0;1;1;1;1;1;1;4;2;2;2;14;10;5;3;3;1;0;2;1;2;4;2;9;4;0;1;2;4;2;4;1;0;3;10;10;4;2;7;4;0;2;0;6;5;3;3;2;3;14;9;1;0;0;4;1;3;1;1;3;10;4;10;4;5;11;6;1;3;3;2;1;5;1;2;0;5;2;1;2;9;5;1;1;7;2;2;3;5;1;5;0;3;4;1;1;1;1;3;4;2;4;1;0;0;4;2;1;2;2;1;2;0;2;2;0;2;0;6;1;0;0;1;0;7;8;3;3;3;0;0;9;6;1;13;2;5;2;6;2;7;3;1;7;1;3;5;19;2;14;3;3;9;14;2;12</t>
  </si>
  <si>
    <t>1.0;0.898;1.0;1.0;1.0;1.0;0.909;0.837;1.0;1.0;1.0;1.0;0.921;0.899;1.0;0.697;1.0;1.0;1.0;1.0;1.0;1.0;1.0;1.0;1.0;0.775;1.0;1.0;1.0;1.0;1.0;1.0;0.835;1.0;1.0;1.0;1.0;1.0;1.0;1.0;0.846;1.0;0.817;1.0;1.0;0.77</t>
  </si>
  <si>
    <t>1.0;1.0;0.71;0.909;1.0;0.837;1.0;1.0;1.0;0.743;0.748;1.0;1.0;1.0;1.0;0.774;1.0;1.0;0.951;0.771;1.0;1.0;1.0;1.0;1.0;0.768;0.91;0.827;1.0;1.0;1.0;0.824;0.878;0.856;1.0;0.844;1.0;0.863;1.0;0.941;1.0;0.921;1.0;0.793;1.0;0.941;0.855;0.837;0.92;1.0;1.0;1.0;1.0;1.0;0.924;0.937;0.889;1.0;0.876;0.876;0.796;0.857;1.0;1.0;0.871;0.815;0.904;1.0;0.79;0.917;1.0;0.892;1.0;0.799;0.959;0.914;1.0;0.906;1.0;0.664;1.0;0.945;1.0;1.0;0.621;1.0;0.824;1.0;0.674;1.0;0.769;0.642;1.0;0.925;0.88;1.0;0.551;0.582;1.0;0.818;0.922;0.835;0.545;0.831;0.8;0.823;1.0;0.818;1.0;0.75;0.602;1.0;0.373;0.585;0.685;0.791;0.772;0.675;0.755;0.897;0.86;0.844;1.0;1.0;1.0;1.0;1.0;0.917;0.906;1.0;1.0;1.0;0.955;1.0;0.955;1.0;1.0;0.743;0.833;0.549;1.0;0.722;1.0;0.916;0.928;1.0;1.0;1.0;0.607;1.0;1.0;0.912;0.791;0.921;0.911;1.0;1.0;1.0;0.69;1.0;0.818;1.0;0.704;0.836;1.0;1.0;0.877;0.633;0.405;0.899;0.859;0.722;0.77;0.867;0.741;0.91;0.654;0.613;0.796;0.716;1.0;0.639;0.835;0.805;1.0;0.842;0.845;0.669;0.766;1.0;0.733;1.0;0.86;0.897;0.862;0.775;0.576;0.889;0.818;0.764;0.841;0.792;1.0;0.901;0.867;0.745;0.862;0.833;0.841;0.869;1.0;0.407;0.791;1.0;0.776;0.954;1.0;0.909;1.0;0.633;0.825;0.768;1.0;0.816;0.812;0.784;0.713;1.0;0.753;0.895;0.784;1.0;1.0;0.874;0.911;0.829;0.921;0.72;1.0;0.898;0.949;0.896;0.833;0.8;1.0;0.833;1.0;0.89;0.65;0.545;1.0;0.9;1.0;1.0;1.0;1.0;0.797;0.879;1.0;0.869;0.757;0.923;0.831;1.0;1.0;0.875;0.781;0.821;1.0;0.81;0.694;1.0;0.923;0.866;0.707;0.567;1.0;1.0;0.865;1.0;0.69;1.0;0.888;0.826;0.915;0.941;0.901;0.809;0.539;0.826;0.775;0.558;0.612;0.624;0.755;0.924;0.772;0.968;1.0;0.481;0.943;0.848;0.815;0.872;0.753;0.8;1.0;0.846;0.89;0.575;0.908;0.585;0.889;1.0;0.871;0.544;0.736;0.812;0.863;0.815;0.814;1.0;0.857;1.0;0.732;0.737;0.761;0.822;0.874;0.809;0.804;0.504;0.956;1.0;1.0;0.752;0.909;0.791;0.906;0.951;0.862;0.798;0.692;0.751;0.774;0.792;0.677;0.819;0.934;0.766;0.861;0.933;0.937;0.839;0.797;0.905;1.0;0.517;0.876;0.944;0.947;0.735;0.862;0.887;0.925;0.683;0.907;0.907;0.828;0.681;0.913;0.65;1.0;0.841;0.85;0.943;0.862;0.945;0.929;0.871;0.675;0.91;0.753;0.968;1.0;1.0;0.86;0.911;0.946;0.924;0.885;0.932;0.854;1.0;0.858;0.885;1.0;0.896;1.0;0.723;0.918;1.0;1.0;0.945;1.0;0.532;0.547;0.776;0.76;0.831;1.0;1.0;0.631;0.74;0.929;0.761;0.828;0.692;0.86;0.774;0.873;0.716;0.738;0.876;0.782;0.898;0.907;0.813;0.568;0.768;0.711;0.866;0.919;0.858;0.654;0.896;0.725</t>
  </si>
  <si>
    <t>36;87;75;21;69;62;78;129;105;60;42;87;157;87;40;18;48;37;40;43;17;105;33;37;52;154;126;70;69;155;33;159;87;119;150;43;117;116;117;22;223;23;86;54;195;102</t>
  </si>
  <si>
    <t>4;2;1;0;2;4;1;0;9;3;0;2;3;11;1;1;8;0;9;2;3;9;5;4;4;1;3;1;1;2;2;3;2;0;4;1;3;1;3;0;9;0;2;0;2;0</t>
  </si>
  <si>
    <t>26;38;107;149;40;60;15;187;32;60;57;58;88;22;83;23;119;74;38;117;64;82;91;93;517;56;34;107;28;274;53;123;132;53;12;31;23;48;132;125;100;172;165;130;16;267;190;55;98;25;73;27;18;29;356;194;223;51;118;90;119;169;12;85;177;210;366;110;114;84;41;87;14;142;217;186;10;209;63;171;20;204;21;33;257;194;29;24;594;10;449;443;25;86;85;16;384;58;42;48;343;31;470;289;91;92;64;415;12;168;669;30;440;129;417;34;114;158;291;164;216;20;28;26;46;8;22;106;58;28;12;75;253;107;179;55;46;27;34;300;22;95;55;406;206;23;80;31;254;17;40;28;74;58;54;171;36;37;75;130;186;41;188;243;84;108;185;95;360;171;95;28;121;56;244;126;165;51;17;182;127;923;225;188;161;131;316;421;148;111;209;297;49;155;94;94;84;276;125;52;410;294;110;195;159;236;195;57;225;152;251;111;27;10;163;283;121;93;183;156;168;189;126;301;109;26;549;257;24;329;215;175;153;159;101;50;385;97;291;47;99;103;262;119;99;142;128;282;16;657;26;532;65;26;49;22;307;21;20;66;99;250;203;34;29;134;41;247;154;67;41;15;85;145;19;124;15;64;158;52;197;39;59;42;208;58;89;157;97;155;116;89;579;388;184;173;320;91;41;240;232;120;24;49;427;128;289;90;192;514;414;101;23;128;289;409;496;478;56;527;173;76;128;35;160;254;124;198;211;140;95;118;257;345;177;128;133;106;138;290;158;375;190;322;105;499;534;270;350;257;533;106;63;362;57;512;135;123;97;137;167;362;113;344;186;352;129;229;421;237;121;159;289;79;81;537;337;101;319;474;263;265;321;235;166;411;249;474;262;712;183;235;183;224;540;338;244;379;221;273;248;180;134;305;78;91;343;122;264;185;120;60;241;440;102;412;209;387;329;350;122;477;211;132;269;118;507;198;250;266;789;195;604;352;389;354;1559</t>
  </si>
  <si>
    <t>0;0;0;2;1;1;2;0;2;5;1;0;1;0;9;0;0;0;0;2;1;0;0;0;3;0;1;0;2;2;1;0;0;1;0;0;0;2;0;0;0;7;1;1;1;5;0;3;0;0;1;2;1;0;7;0;0;0;1;1;0;2;0;0;3;3;1;2;1;3;0;4;0;0;0;4;2;4;0;0;1;2;0;6;1;0;0;2;2;1;0;1;0;3;0;0;2;0;0;2;0;0;1;1;1;0;0;3;3;2;16;2;5;1;2;0;3;1;0;0;6;0;0;1;1;0;1;0;0;2;1;4;4;1;2;1;0;0;3;7;1;0;3;4;6;0;1;0;3;0;0;1;2;1;0;1;0;0;0;0;10;0;3;1;0;2;1;0;0;0;1;0;3;1;0;4;4;8;0;2;2;0;7;0;0;0;2;1;1;5;6;2;0;4;0;1;2;1;0;2;0;3;0;7;2;2;0;1;2;6;2;0;0;1;0;4;0;0;0;0;4;2;0;0;1;7;5;3;2;10;0;0;3;2;0;0;0;3;8;1;0;1;1;0;1;1;1;2;1;4;0;1;0;1;3;1;1;0;1;3;0;3;3;0;1;0;4;1;0;1;0;0;0;1;1;3;0;0;4;2;1;0;1;0;1;0;0;2;2;2;1;1;5;4;4;0;1;0;0;2;1;2;0;1;9;2;3;14;1;2;5;0;0;0;0;10;7;7;0;6;2;0;3;0;0;7;2;3;5;1;0;0;2;1;5;2;0;0;2;3;1;2;2;1;4;4;1;1;6;4;4;0;4;3;0;0;1;0;0;0;2;3;2;9;0;4;1;1;2;1;1;0;0;0;0;4;0;0;1;3;0;3;2;3;0;3;0;2;3;3;2;2;0;0;2;8;0;6;1;0;1;1;2;6;0;0;4;0;0;0;10;0;1;5;4;1;0;8;0;11;1;15;3;1;0;0;3;1;1;10;1;0;3;20;4;4;11</t>
  </si>
  <si>
    <t>0.462;0.806;0.878;1.0;0.767;0.597;0.882;1.0;0.527;0.656;1.0;0.806;0.833;0.43;0.793;0.632;0.364;1.0;0.298;0.673;0.351;0.527;0.387;0.469;0.554;0.936;0.8;0.87;0.868;0.881;0.612;0.835;0.806;1.0;0.782;0.804;0.788;0.917;0.788;1.0;0.703;1.0;0.804;1.0;0.903;1.0</t>
  </si>
  <si>
    <t>1.0;1.0;1.0;0.877;0.793;0.851;0.417;1.0;0.604;0.534;0.845;1.0;0.894;1.0;0.468;1.0;1.0;1.0;1.0;0.848;0.859;1.0;1.0;1.0;0.943;1.0;0.765;1.0;0.572;0.929;0.835;1.0;1.0;0.835;1.0;1.0;1.0;0.696;1.0;1.0;1.0;0.701;0.94;0.925;0.604;0.836;1.0;0.637;1.0;1.0;0.875;0.563;0.632;1.0;0.829;1.0;1.0;1.0;0.919;0.896;1.0;0.89;1.0;1.0;0.849;0.87;0.972;0.84;0.916;0.728;1.0;0.675;1.0;1.0;1.0;0.816;0.323;0.833;1.0;1.0;0.656;0.907;1.0;0.344;0.961;1.0;1.0;0.534;0.966;0.489;1.0;0.977;1.0;0.732;1.0;1.0;0.948;1.0;1.0;0.696;1.0;1.0;0.978;0.965;0.897;1.0;1.0;0.93;0.276;0.889;0.8;0.589;0.894;0.925;0.952;1.0;0.784;0.938;1.0;1.0;0.775;1.0;1.0;0.713;0.815;1.0;0.678;1.0;1.0;0.572;0.534;0.642;0.858;0.911;0.895;0.84;1.0;1.0;0.52;0.804;0.678;1.0;0.637;0.906;0.766;1.0;0.884;1.0;0.89;1.0;1.0;0.728;0.779;0.847;1.0;0.942;1.0;1.0;1.0;1.0;0.64;1.0;0.857;0.959;1.0;0.838;0.946;1.0;1.0;1.0;0.901;1.0;0.794;0.842;1.0;0.751;0.798;0.378;1.0;0.897;0.858;1.0;0.754;1.0;1.0;1.0;0.938;0.976;0.934;0.68;0.769;0.934;1.0;0.787;1.0;0.9;0.8;0.963;1.0;0.713;1.0;0.903;1.0;0.727;0.884;0.919;1.0;0.845;0.915;0.708;0.923;1.0;1.0;0.489;1.0;0.871;1.0;1.0;1.0;1.0;0.8;0.9;1.0;1.0;0.912;0.262;0.913;0.891;0.534;0.759;1.0;1.0;0.83;0.884;1.0;1.0;1.0;0.755;0.777;0.818;1.0;0.908;0.962;1.0;0.904;0.931;0.924;0.931;0.604;0.94;1.0;0.981;1.0;0.713;0.609;0.678;0.967;1.0;0.656;0.678;1.0;0.888;0.866;1.0;0.735;1.0;0.495;0.959;1.0;0.865;1.0;1.0;1.0;0.933;0.645;0.798;1.0;1.0;0.79;0.713;0.95;1.0;0.849;1.0;0.952;1.0;1.0;0.882;0.822;0.881;0.917;0.895;0.917;0.903;0.815;1.0;0.968;1.0;1.0;0.92;0.957;0.851;1.0;0.824;0.819;0.859;0.902;0.38;0.948;0.961;0.888;1.0;1.0;1.0;1.0;0.796;0.871;0.867;1.0;0.893;0.892;1.0;0.803;1.0;1.0;0.776;0.856;0.863;0.801;0.93;1.0;1.0;0.925;0.971;0.772;0.859;1.0;1.0;0.868;0.902;0.938;0.947;0.901;0.969;0.715;0.923;0.981;0.963;0.848;0.86;0.927;1.0;0.601;0.92;1.0;1.0;0.928;1.0;1.0;1.0;0.889;0.92;0.844;0.785;1.0;0.894;0.925;0.956;0.953;0.958;0.92;1.0;1.0;1.0;1.0;0.928;1.0;1.0;0.968;0.938;1.0;0.894;0.939;0.882;1.0;0.929;1.0;0.958;0.893;0.958;0.897;0.918;1.0;1.0;0.963;0.801;1.0;0.858;0.955;1.0;0.959;0.945;0.865;0.829;1.0;1.0;0.891;1.0;1.0;1.0;0.534;1.0;0.958;0.894;0.709;0.975;1.0;0.822;1.0;0.752;0.921;0.752;0.87;0.927;1.0;1.0;0.942;0.95;0.96;0.718;0.987;1.0;0.951;0.627;0.903;0.894;0.931</t>
  </si>
  <si>
    <t>51;68;52;32;54;44;139;41;86;66;91;74;142;201;32;14;28;41;58;53;37;121;31;44;142;38;80;43;45;44;66;88;59;42;69;48;113;121;105;6;153;48;45;87;99;85</t>
  </si>
  <si>
    <t>68;44;45;36;33;24;47;34;93;61;49;65;71;68;40;57;105;36;47;59;52;51;28;28;51;20;13;13;20;27;41;20;17;27;23;15;37;53;38;61;67;38;14;25;29;36</t>
  </si>
  <si>
    <t>572;34;145;73;59;162;29;1312;64;79;177;1154;79;42;110;150;1975;2076;829;115;56;1153;1651;207;169;55;77;79;47;131;148;72;69;40;19;34;868;474;2983;186;852;75;284;84;320;215;134;112;66;2399;132;57;48;207;293;362;375;2636;265;213;373;196;48;68;390;112;213;363;155;352;5904;88;48;68;388;400;360;401;5238;109;98;222;22;4448;219;322;33;53;809;132;241;151;57;189;254;68;164;67;140;160;102;169;246;606;12175;435;45;147;27;65;197;59;134;290;370;60;100;298;206;183;387;35;107;53;53;84;62;167;73;48;68;212;417;179;271;44;100;82;38;291;26;140;79;626;101;24;173;57;386;15;46;49;82;70;41;237;52;85;99;231;117;122;129;199;96;29;116;102;474;167;213;86;139;242;142;140;239;236;105;104;172;281;251;530;237;266;239;82;136;124;91;365;152;959;150;146;69;189;120;542;347;141;58;129;132;301;118;85;150;166;220;55;73;64;197;154;110;149;170;275;174;209;167;272;253;60;133;195;90;185;185;99;194;149;164;129;467;132;150;351;66;152;232;112;244;307;185;302;120;428;93;89;152;190;59;45;286;21;89;53;50;169;277;47;58;253;153;396;116;77;231;124;180;137;30;68;48;138;169;121;162;87;69;106;158;74;139;72;132;169;260;80;252;179;109;162;95;288;70;80;227;252;41;116;283;67;94;60;166;154;254;57;51;134;176;189;353;165;240;209;228;222;189;125;232;587;253;234;236;190;156;178;353;170;132;98;340;280;156;223;247;270;248;252;192;412;249;366;107;126;351;266;89;712;80;138;326;142;200;179;160;294;254;297;79;150;383;99;121;179;162;257;168;202;167;174;109;53;115;182;233;396;347;350;73;174;177;133;284;183;345;317;329;340;174;165;328;232;153;105;213;557;141;286;210;291;173;94;163;214;214;158;106;340;167;1743;527;459;254;504;116;320;279;368;311;78;227;357;367;214;281;298;479;304;1007;484;373</t>
  </si>
  <si>
    <t>0;12;41;21;10;30;11;3;38;37;23;2;17;53;19;1;2;3;3;38;15;2;0;69;35;19;33;29;16;16;35;15;23;16;8;12;2;134;4;43;2;39;69;20;101;114;49;35;20;12;31;81;23;54;25;71;20;34;41;79;134;15;27;21;101;13;33;12;42;245;43;20;25;14;87;76;154;27;24;36;78;93;13;21;15;39;71;24;63;13;20;18;27;115;98;25;37;36;108;47;15;41;16;125;30;28;22;24;30;13;64;30;23;39;62;3;47;183;81;29;25;16;30;21;66;54;15;40;27;59;12;36;73;14;42;8;53;11;19;32;37;15;21;67;18;11;52;13;42;20;9;29;10;15;20;35;12;15;21;49;37;47;5;23;17;10;17;8;123;16;111;21;17;11;14;54;34;183;58;20;19;41;19;118;29;36;32;16;55;117;24;169;42;208;46;17;34;30;21;5;33;15;60;29;17;40;23;30;60;33;23;10;32;26;27;31;93;54;6;12;34;40;9;39;17;44;39;38;36;17;12;28;48;27;26;28;22;7;52;63;12;36;39;8;93;24;25;18;75;55;11;20;13;22;16;38;36;37;38;32;8;44;20;15;34;65;20;38;13;20;67;20;13;20;67;30;18;10;56;50;43;6;21;24;25;15;87;24;37;34;18;21;21;35;40;14;39;37;64;28;36;14;27;28;47;27;25;43;24;30;47;5;104;26;48;9;39;17;31;47;45;38;4;32;104;42;33;31;58;105;63;27;32;12;51;58;33;104;11;21;59;88;24;13;20;38;82;56;28;24;42;87;74;63;13;30;41;20;49;31;46;32;32;33;62;15;29;10;49;16;13;34;35;24;39;42;52;20;22;46;44;60;48;22;14;29;62;35;39;26;27;28;34;23;29;18;41;62;23;21;26;25;15;45;52;13;30;22;27;38;30;88;40;57;61;272;22;32;39;71;43;14;33;56;46;6;39;36;71;16;21;41;46;45;76;96;38</t>
  </si>
  <si>
    <t>0.03;0.059;0.045;0.035;0.063;0.07;0.108;0.047;0.036;0.042;0.07;0.044;0.075;0.108;0.032;0.01;0.011;0.044;0.048;0.035;0.028;0.088;0.043;0.06;0.102;0.072;0.201;0.119;0.084;0.062;0.062;0.152;0.124;0.06;0.109;0.115;0.111;0.085;0.101;0.004;0.085;0.049;0.116;0.124;0.122;0.088</t>
  </si>
  <si>
    <t>1.0;0.104;0.126;0.124;0.194;0.181;0.097;0.947;0.064;0.08;0.239;0.959;0.159;0.031;0.191;0.86;0.976;0.966;0.919;0.11;0.132;0.959;1.0;0.109;0.165;0.106;0.087;0.1;0.107;0.25;0.147;0.164;0.109;0.093;0.088;0.104;0.947;0.126;0.968;0.15;0.946;0.073;0.144;0.146;0.114;0.071;0.1;0.115;0.119;0.891;0.148;0.028;0.078;0.135;0.323;0.172;0.433;0.76;0.209;0.099;0.102;0.348;0.068;0.117;0.136;0.26;0.208;0.552;0.131;0.055;0.849;0.152;0.073;0.165;0.154;0.177;0.087;0.377;0.899;0.11;0.049;0.089;0.065;0.896;0.373;0.252;0.019;0.083;0.344;0.293;0.33;0.255;0.079;0.063;0.096;0.1;0.153;0.071;0.05;0.122;0.217;0.144;0.385;0.165;0.943;0.388;0.077;0.2;0.035;0.169;0.112;0.074;0.192;0.233;0.196;0.449;0.08;0.062;0.094;0.205;0.387;0.082;0.127;0.093;0.032;0.06;0.144;0.146;0.099;0.032;0.188;0.194;0.189;0.343;0.208;0.183;0.071;0.233;0.075;0.271;0.028;0.276;0.133;0.276;0.186;0.082;0.12;0.152;0.273;0.03;0.173;0.064;0.251;0.16;0.077;0.216;0.15;0.188;0.161;0.161;0.114;0.096;0.513;0.261;0.187;0.106;0.218;0.342;0.136;0.299;0.073;0.143;0.25;0.473;0.293;0.096;0.223;0.05;0.069;0.175;0.27;0.219;0.35;0.155;0.25;0.232;0.234;0.173;0.092;0.041;0.134;0.081;0.129;0.158;0.117;0.259;0.076;0.204;0.189;0.816;0.3;0.277;0.038;0.154;0.241;0.235;0.173;0.104;0.093;0.17;0.281;0.183;0.085;0.091;0.229;0.169;0.046;0.101;0.536;0.483;0.173;0.176;0.431;0.222;0.378;0.053;0.122;0.173;0.093;0.307;0.386;0.126;0.142;0.184;0.205;0.158;0.464;0.435;0.105;0.185;0.183;0.147;0.195;0.364;0.097;0.343;0.232;0.406;0.061;0.241;0.256;0.154;0.323;0.261;0.131;0.046;0.245;0.023;0.087;0.063;0.203;0.135;0.361;0.113;0.065;0.137;0.238;0.298;0.267;0.136;0.123;0.202;0.361;0.218;0.018;0.085;0.098;0.36;0.11;0.09;0.133;0.372;0.118;0.153;0.205;0.168;0.061;0.109;0.127;0.169;0.371;0.135;0.329;0.173;0.1;0.321;0.09;0.241;0.043;0.104;0.205;0.423;0.058;0.145;0.197;0.092;0.133;0.054;0.22;0.173;0.181;0.317;0.02;0.174;0.13;0.461;0.27;0.284;0.24;0.154;0.171;0.192;0.658;0.137;0.083;0.363;0.238;0.235;0.142;0.069;0.092;0.212;0.31;0.366;0.096;0.064;0.296;0.099;0.367;0.302;0.146;0.111;0.297;0.442;0.281;0.307;0.11;0.211;0.135;0.176;0.254;0.111;0.047;0.316;0.201;0.158;0.245;0.225;0.143;0.191;0.124;0.273;0.245;0.269;0.049;0.29;0.35;0.288;0.092;0.313;0.337;0.236;0.164;0.256;0.149;0.145;0.079;0.098;0.176;0.139;0.178;0.212;0.228;0.394;0.175;0.197;0.104;0.134;0.229;0.223;0.343;0.316;0.283;0.376;0.197;0.272;0.246;0.132;0.213;0.169;0.251;0.476;0.277;0.206;0.141;0.477;0.19;0.148;0.198;0.187;0.225;0.068;0.098;0.196;0.1;0.207;0.494;0.369;0.21;0.225;0.099;0.483;0.256;0.211;0.216;0.347;0.192;0.288;0.174;0.353;0.353;0.229;0.298;0.216;0.351;0.171;0.286</t>
  </si>
  <si>
    <t>21;121;113;36;146;146;292;198;96;109;144;112;196;219;40;25;15;79;53;31;46;186;85;109;108;215;235;152;181;248;79;273;142;174;310;94;253;406;287;23;499;53;148;90;355;228</t>
  </si>
  <si>
    <t>89;44;81;198;110;142;14;113;68;122;131;72;94;21;69;6;81;64;67;451;62;123;206;101;680;49;88;319;58;516;41;66;275;126;18;69;18;146;182;462;153;127;458;207;28;303;147;69;171;361;137;28;16;119;351;475;362;223;337;85;183;276;52;207;611;409;660;478;199;577;181;190;26;247;260;303;9;389;206;209;38;313;44;119;545;250;83;84;1015;75;600;651;48;283;154;20;763;41;90;189;351;28;1352;493;509;408;55;628;23;228;701;40;1081;191;642;108;97;203;478;145;428;44;42;93;128;70;19;119;85;48;23;156;840;154;292;78;63;145;24;554;20;150;62;687;81;35;170;37;627;26;130;66;211;67;49;399;89;69;163;194;422;74;347;530;222;236;414;154;363;192;304;171;194;596;240;295;522;150;32;418;603;570;258;414;486;162;578;205;371;59;340;746;116;274;36;180;146;705;453;164;533;449;176;416;528;498;204;50;112;166;256;76;76;20;366;903;159;142;465;561;376;242;359;412;235;85;655;329;128;446;756;291;424;321;122;252;411;306;405;403;275;270;759;287;202;505;465;855;23;1690;75;832;151;36;65;42;1607;89;32;144;136;817;386;60;118;175;119;779;147;303;66;57;106;157;50;123;93;117;284;131;155;130;67;68;429;217;101;280;327;240;597;445;187;375;339;79;426;301;66;143;239;481;48;84;1324;26;453;185;606;112;1143;126;78;309;414;142;486;571;146;1329;214;80;263;210;349;847;222;470;642;297;150;368;670;419;192;482;269;235;401;217;804;1004;274;204;230;857;908;252;490;565;624;308;199;671;95;556;422;244;314;365;349;210;373;605;417;548;696;235;667;216;239;290;761;494;312;1003;215;289;350;560;455;678;637;619;337;849;377;550;396;828;1050;270;507;433;616;969;244;660;108;407;423;424;233;325;936;509;471;290;426;510;153;74;512;859;455;993;590;381;375;346;159;357;268;494;726;221;981;714;588;203;1377;391;1175;991;1199;506;1066</t>
  </si>
  <si>
    <t>0.059;0.312;0.337;0.238;0.464;0.428;0.588;0.567;0.135;0.23;0.249;0.212;0.334;0.37;0.243;0.178;0.046;0.331;0.315;0.086;0.191;0.287;0.324;0.419;0.346;0.536;0.595;0.449;0.611;0.482;0.426;0.631;0.4;0.662;0.66;0.358;0.533;0.706;0.418;0.12;0.59;0.544;0.526;0.438;0.656;0.55</t>
  </si>
  <si>
    <t>0.909;0.415;0.503;0.462;0.292;0.615;0.085;0.761;0.203;0.226;0.149;0.73;0.289;0.129;0.23;0.403;0.82;0.878;1.0;0.572;0.233;0.874;0.959;0.532;0.81;0.525;0.199;0.507;0.421;0.691;0.398;0.515;0.534;0.382;0.084;0.186;1.0;0.277;0.804;0.712;0.742;0.316;0.551;0.609;0.087;0.448;0.208;0.374;0.562;0.853;0.659;0.085;0.122;0.211;0.437;0.517;0.62;0.807;0.506;0.269;0.495;0.564;0.328;0.4;0.565;0.622;0.603;0.683;0.42;0.401;0.505;0.728;0.328;0.736;0.53;0.416;0.048;0.602;0.428;0.517;0.055;0.409;0.216;0.379;0.702;0.624;0.216;0.358;0.462;0.547;0.585;0.683;0.241;0.205;0.194;0.097;0.723;0.174;0.166;0.359;0.561;0.112;0.831;0.485;0.539;0.5;0.383;0.627;0.722;0.865;0.564;0.243;0.802;0.494;0.627;0.417;0.203;0.332;0.574;0.214;0.728;0.216;0.199;0.344;0.385;0.091;0.263;0.489;0.277;0.145;0.206;0.494;0.641;0.591;0.54;0.386;0.321;0.576;0.137;0.609;0.22;0.394;0.269;0.436;0.432;1.0;0.827;0.229;0.739;1.0;0.647;0.184;0.478;0.43;0.245;0.762;0.715;0.393;0.372;0.646;0.514;0.431;0.736;0.525;0.568;0.639;0.711;0.536;0.585;0.878;0.311;0.435;0.337;0.721;0.403;0.48;0.67;0.147;0.036;0.567;0.731;0.634;0.528;0.493;0.723;0.336;0.67;0.49;0.471;0.103;0.53;0.651;0.195;0.516;0.096;0.306;0.272;0.578;0.718;0.48;0.541;0.808;0.301;0.521;0.788;0.637;0.442;0.319;0.364;0.471;0.629;0.895;0.201;0.101;0.708;0.703;0.427;0.41;0.826;0.509;0.496;0.553;0.704;0.624;0.638;0.255;0.573;0.673;0.546;0.557;0.733;0.577;0.57;0.783;0.322;0.329;0.649;0.482;0.573;0.565;0.574;0.458;0.76;0.495;0.467;0.57;0.801;0.733;0.27;0.805;0.319;0.58;0.425;0.176;0.449;0.372;0.801;0.157;0.194;0.269;0.523;0.586;0.338;0.243;0.47;0.484;0.427;0.758;0.466;0.608;0.317;0.198;0.374;0.482;0.058;0.309;0.241;0.725;0.508;0.45;0.402;0.423;0.602;0.371;0.58;0.653;0.289;0.724;0.351;0.628;0.798;0.618;0.637;0.628;0.482;0.471;0.516;0.339;0.253;0.617;0.257;0.667;0.351;0.542;0.696;0.053;0.561;0.282;0.642;0.412;0.72;0.47;0.246;0.672;0.463;0.667;0.638;0.754;0.507;0.47;0.349;0.474;0.552;0.568;0.515;0.647;0.287;0.524;0.601;0.37;0.53;0.633;0.611;0.628;0.351;0.521;0.444;0.398;0.617;0.342;0.557;0.485;0.382;0.46;0.412;0.629;0.619;0.387;0.663;0.71;0.687;0.405;0.166;0.509;0.781;0.642;0.576;0.647;0.496;0.586;0.489;0.518;0.141;0.724;0.522;0.529;0.73;0.688;0.695;0.456;0.627;0.426;0.622;0.517;0.701;0.706;0.618;0.586;0.478;0.678;0.823;0.47;0.705;0.568;0.535;0.793;0.292;0.427;0.68;0.727;0.803;0.569;0.576;0.596;0.652;0.653;0.534;0.53;0.378;0.621;0.591;0.614;0.436;0.625;0.665;0.476;0.482;0.538;0.632;0.65;0.535;0.184;0.622;0.554;0.4;0.722;0.613;0.477;0.628;0.582;0.449;0.451;0.412;0.628;0.409;0.453;0.725;0.668;0.642;0.433;0.686;0.44;0.692;0.523;0.696;0.528;0.71</t>
  </si>
  <si>
    <t>10;13;6;12;21;8;23;33;13;22;20;16;20;21;9;2;4;12;9;6;29;25;5;9;9;25;15;26;17;26;16;34;18;18;36;12;40;59;32;3;53;6;31;18;57;17</t>
  </si>
  <si>
    <t>0;7;3;2;6;2;0;4;9;7;3;11;5;3;1;1;0;2;0;4;4;5;2;4;2;1;3;1;2;7;2;4;4;1;2;2;6;3;1;2;17;1;2;2;5;6</t>
  </si>
  <si>
    <t>122;31;21;54;36;50;19;550;14;15;21;125;344;12;31;51;290;198;149;176;92;140;217;83;71;13;16;29;37;81;38;42;49;39;3;11;139;36;206;76;219;58;56;89;8;80;169;26;35;95;28;14;54;37;110;78;206;135;75;39;77;70;34;34;66;382;57;110;171;120;96;54;12;58;159;80;7;164;84;38;17;91;41;72;124;113;5;6;249;9;288;104;20;116;19;19;101;47;5;36;57;44;212;388;63;89;126;50;157;165;85;2;154;42;153;35;47;41;116;106;304;12;34;33;38;64;7;45;58;9;8;63;71;144;123;25;11;26;8;170;13;215;40;132;134;19;40;38;164;258;58;147;34;27;77;57;32;15;73;70;33;23;47;223;28;27;47;61;50;70;40;79;101;50;136;51;80;87;16;71;21;261;48;162;174;55;148;154;77;51;50;316;49;83;35;61;21;85;96;34;265;189;39;52;223;59;73;43;43;145;112;112;14;6;88;121;21;48;80;389;139;275;171;125;39;19;292;37;6;81;66;117;47;95;111;35;139;38;53;63;99;42;69;82;53;96;128;158;6;100;23;202;37;3;14;5;242;13;19;57;43;84;62;19;10;99;11;132;287;32;36;29;38;54;13;49;24;42;24;67;20;21;52;32;44;37;56;59;78;86;142;86;191;195;52;78;59;140;35;45;238;57;42;73;134;44;92;27;94;52;71;64;50;72;114;141;633;76;64;308;65;25;98;69;74;120;128;57;82;282;28;55;135;77;44;287;90;118;133;152;49;407;27;106;70;124;285;36;91;67;169;188;528;114;41;136;91;29;113;232;85;141;952;125;59;54;58;74;97;53;54;35;145;66;83;143;34;61;145;166;570;154;97;96;415;56;79;81;239;85;138;116;126;73;61;95;76;56;285;175;100;125;43;69;65;77;111;60;98;94;44;135;57;54;50;205;186;124;236;214;85;132;74;93;612;128;157;170;773;164;374;192;163;183;326;103;885</t>
  </si>
  <si>
    <t>0;0;2;0;5;4;6;0;3;8;2;1;3;4;6;0;1;2;0;9;0;0;0;4;0;3;0;7;9;1;1;7;6;5;1;2;0;7;1;4;0;9;7;5;6;7;5;2;6;1;1;7;2;7;12;10;17;0;10;13;11;5;7;3;4;11;6;7;9;8;0;4;2;1;3;15;11;6;0;2;5;7;2;0;14;18;3;4;8;3;9;2;6;5;2;6;5;4;2;6;3;11;2;19;0;6;2;10;0;0;4;1;2;2;13;9;5;19;20;8;9;4;10;15;4;4;2;4;3;3;3;4;4;8;13;6;4;7;1;14;3;7;7;14;14;2;0;4;1;2;0;8;3;2;3;2;2;1;4;9;5;5;1;11;2;1;4;1;0;4;6;6;10;0;8;9;10;10;8;5;6;4;3;17;3;6;12;17;8;15;1;13;8;6;5;2;8;5;5;1;10;7;13;8;9;3;7;5;1;11;9;11;7;3;2;2;8;2;2;8;18;6;24;8;1;4;5;4;1;14;3;5;10;5;8;3;11;8;5;7;6;3;1;10;3;4;6;6;0;6;1;18;4;2;0;3;21;5;4;5;4;9;19;2;2;12;5;15;20;10;5;10;4;6;6;16;4;4;3;8;1;4;2;6;6;1;13;10;3;6;2;8;6;4;17;3;10;13;6;0;14;5;3;9;8;12;3;2;13;7;9;2;3;12;10;7;11;8;5;18;24;3;14;3;11;0;17;10;8;2;4;4;6;5;1;13;9;9;6;4;11;7;3;8;14;17;6;5;9;7;12;13;23;3;6;18;8;1;8;7;5;8;18;7;3;7;3;2;9;4;3;3;20;7;5;6;2;5;7;9;4;3;2;19;6;3;13;12;6;11;11;23;5;3;6;10;19;6;1;3;5;15;0;6;4;6;8;3;3;3;6;6;9;2;5;8;21;3;13;6;11;12;3;6;6;5;9;14;9;9;12;6;9;17;6;7;10</t>
  </si>
  <si>
    <t>1.0;0.067;0.072;0.189;0.12;0.135;1.0;0.243;0.053;0.109;0.206;0.054;0.135;0.214;0.26;0.072;1.0;0.189;1.0;0.055;0.22;0.163;0.089;0.081;0.149;0.493;0.163;0.503;0.249;0.126;0.238;0.249;0.149;0.412;0.412;0.189;0.206;0.434;0.555;0.055;0.108;0.189;0.376;0.26;0.307;0.099</t>
  </si>
  <si>
    <t>1.0;1.0;0.29;1.0;0.219;0.327;0.11;1.0;0.154;0.068;0.29;0.83;0.817;0.105;0.168;1.0;0.919;0.794;1.0;0.432;1.0;1.0;1.0;0.447;1.0;0.144;1.0;0.139;0.138;0.759;0.597;0.189;0.241;0.233;0.105;0.176;1.0;0.167;0.889;0.425;1.0;0.201;0.238;0.409;0.049;0.308;0.568;0.336;0.185;0.787;0.522;0.072;0.513;0.171;0.263;0.233;0.321;1.0;0.226;0.105;0.214;0.353;0.159;0.306;0.391;0.575;0.27;0.38;0.425;0.369;1.0;0.345;0.189;0.693;0.674;0.172;0.024;0.516;1.0;0.425;0.117;0.336;0.444;1.0;0.257;0.196;0.061;0.055;0.548;0.105;0.555;0.669;0.115;0.475;0.27;0.11;0.44;0.314;0.089;0.189;0.425;0.135;0.805;0.443;1.0;0.366;0.71;0.163;1.0;1.0;0.453;0.072;0.75;0.45;0.314;0.132;0.268;0.078;0.184;0.34;0.568;0.105;0.117;0.079;0.27;0.384;0.12;0.305;0.43;0.105;0.094;0.38;0.409;0.412;0.269;0.14;0.097;0.126;0.238;0.321;0.144;0.545;0.182;0.269;0.272;0.27;1.0;0.27;0.865;0.834;1.0;0.417;0.306;0.345;0.5;0.526;0.384;0.369;0.415;0.233;0.205;0.152;0.647;0.441;0.353;0.513;0.314;0.704;1.0;0.405;0.206;0.339;0.282;1.0;0.398;0.181;0.238;0.253;0.072;0.356;0.12;0.718;0.384;0.271;0.693;0.263;0.325;0.261;0.273;0.117;0.661;0.486;0.193;0.35;0.214;0.543;0.093;0.398;0.428;0.57;0.508;0.513;0.105;0.202;0.491;0.434;0.289;0.251;0.626;0.339;0.326;0.284;0.072;0.072;0.632;0.702;0.093;0.483;0.609;0.654;0.231;0.641;0.217;0.378;0.603;0.156;0.695;0.265;0.189;0.184;0.461;0.477;0.155;0.425;0.351;0.312;0.33;0.156;0.292;0.26;0.391;0.353;0.729;0.242;0.408;0.483;0.454;0.506;1.0;0.394;0.473;0.304;0.265;0.055;1.0;0.061;0.31;0.092;0.156;0.307;0.295;0.267;0.113;0.27;0.163;0.243;0.079;0.255;0.359;0.111;0.219;0.101;0.27;0.26;0.078;0.107;0.189;0.29;0.238;0.246;0.438;0.17;0.503;0.172;0.222;0.59;0.144;0.187;0.503;0.358;0.734;0.295;0.554;0.655;0.106;0.503;0.187;0.296;0.185;1.0;0.398;0.307;0.353;0.24;0.395;0.125;0.544;0.345;0.22;0.224;0.235;0.555;0.394;0.189;0.307;0.44;0.691;0.27;0.333;0.4;0.095;0.245;0.214;0.473;0.208;1.0;0.227;0.182;0.285;0.846;0.214;0.349;0.467;0.375;0.632;0.462;0.28;0.338;0.463;0.597;0.148;0.694;0.26;0.34;0.163;0.221;0.649;0.219;0.283;0.272;0.354;0.36;0.472;0.597;0.21;0.227;0.307;0.53;0.355;0.563;0.398;0.407;0.673;0.41;0.434;0.231;0.43;0.59;0.296;0.34;0.412;0.312;0.22;0.269;0.393;0.481;0.398;0.322;0.447;0.418;0.847;0.667;0.654;0.164;0.729;0.421;0.191;0.208;0.608;0.231;0.328;0.164;0.495;0.487;0.284;0.27;0.135;0.267;0.917;0.694;0.438;0.245;1.0;0.309;0.388;0.333;0.351;0.438;0.56;0.55;0.222;0.467;0.198;0.513;0.28;0.5;0.257;0.617;0.414;0.581;0.231;0.3;0.49;0.376;0.799;0.499;0.405;0.321;0.77;0.415;0.548;0.555;0.414;0.295;0.679;0.364;0.775</t>
  </si>
  <si>
    <t>4;13;11;7;18;18;29;14;11;5;13;17;20;35;6;2;2;13;4;2;2;31;8;9;10;29;43;16;25;25;5;29;9;24;16;11;30;45;35;3;86;13;13;12;33;21</t>
  </si>
  <si>
    <t>23;39;41;25;25;17;23;39;54;56;83;76;58;62;9;11;19;22;27;24;41;68;22;35;30;14;24;20;24;20;16;22;24;22;33;11;40;42;44;19;69;10;22;31;40;25</t>
  </si>
  <si>
    <t>11;18;8;15;20;16;7;30;9;8;10;4;11;6;11;5;12;17;2;63;4;1;12;19;95;5;21;44;6;39;9;11;30;11;3;15;1;31;28;45;36;22;68;23;7;104;31;29;22;7;21;9;0;39;68;59;85;3;66;16;27;72;9;15;61;50;122;56;59;81;2;26;8;62;63;41;10;109;18;56;13;43;11;15;74;42;13;10;171;19;63;136;10;19;12;8;189;14;3;34;52;10;172;70;32;44;10;122;3;6;140;15;206;22;111;46;21;21;99;32;62;9;11;17;12;12;4;33;15;8;10;27;92;51;83;20;7;47;16;93;6;22;12;180;11;0;7;27;96;0;6;12;64;22;4;71;8;18;19;33;37;23;69;179;40;30;40;33;71;64;25;35;45;176;44;45;131;18;10;85;47;147;55;73;69;36;104;72;36;9;70;105;14;75;12;45;10;96;44;16;133;98;39;58;80;46;66;8;6;51;61;2;23;5;40;141;32;26;123;113;96;44;71;86;31;6;96;58;24;78;110;26;76;77;30;41;70;51;89;39;48;46;50;79;34;95;82;105;4;169;15;205;21;14;19;5;285;12;9;20;23;214;77;10;14;27;20;202;40;27;29;14;42;53;2;11;18;14;41;15;38;30;19;13;29;36;7;71;53;50;128;60;12;63;40;10;99;101;7;21;43;98;1;37;196;3;73;19;144;28;142;31;5;52;37;29;85;98;11;223;89;26;117;37;38;92;26;137;61;44;26;54;196;65;32;62;38;58;64;80;71;115;36;41;45;99;113;49;55;126;102;69;31;94;10;143;71;36;55;51;68;14;65;99;51;147;145;47;106;41;36;27;138;46;34;147;37;85;61;97;61;113;140;181;87;58;63;71;116;144;130;43;87;92;70;140;74;90;30;69;102;80;49;72;114;67;140;61;143;57;57;7;76;95;94;216;138;71;136;72;33;83;33;40;74;58;94;151;138;57;231;63;220;153;217;106;304</t>
  </si>
  <si>
    <t>3;34;8;18;41;36;29;3;19;12;34;1;35;27;60;1;3;3;5;31;20;3;1;22;43;17;43;36;46;16;10;29;33;23;26;38;0;37;15;44;3;28;60;19;30;31;47;25;37;7;9;48;9;82;120;61;47;3;41;40;22;46;28;59;45;31;105;15;62;54;0;9;7;27;33;50;40;44;7;37;72;49;28;15;61;38;27;12;95;17;31;49;26;62;6;26;52;31;8;71;30;40;30;29;12;42;22;53;6;4;43;24;23;40;88;92;51;68;90;53;22;35;18;20;55;93;17;19;27;42;17;4;98;21;36;22;19;24;12;41;28;55;50;87;16;3;7;35;39;2;6;59;65;28;22;25;8;24;49;26;35;22;15;67;26;20;54;19;30;21;28;38;32;73;41;88;51;34;44;34;26;31;39;48;42;38;42;32;39;70;30;43;55;47;36;83;20;57;21;12;54;29;96;34;27;63;38;26;5;25;28;6;18;27;25;117;18;48;50;77;33;16;54;30;20;23;56;43;21;59;19;16;56;37;23;55;58;48;69;23;25;61;78;37;26;64;51;35;21;59;30;118;25;25;17;20;97;33;39;27;22;144;92;36;45;26;34;117;29;45;37;41;66;21;43;19;63;20;52;43;29;14;19;16;7;21;50;26;32;58;51;26;24;39;20;22;55;56;42;16;83;50;17;35;72;36;36;25;46;10;54;23;36;53;9;16;34;22;21;104;62;31;45;57;55;18;49;67;59;43;36;47;53;78;54;51;30;51;34;54;104;80;48;34;44;43;33;39;52;53;36;64;117;41;75;66;23;20;59;21;47;15;156;16;122;103;39;8;67;25;21;22;51;79;28;58;38;62;49;39;21;65;33;79;90;36;50;71;47;55;53;35;48;39;38;101;43;47;8;37;18;34;39;52;46;85;27;22;55;39;36;43;65;62;105;42;60;37;47;28;35;46;25;31;40;40;37;59;71;29;91;53;126;105;152;107;96</t>
  </si>
  <si>
    <t>0.032;0.059;0.048;0.05;0.119;0.166;0.191;0.063;0.037;0.016;0.029;0.04;0.061;0.096;0.111;0.033;0.019;0.1;0.027;0.015;0.009;0.079;0.064;0.046;0.059;0.28;0.252;0.131;0.164;0.19;0.055;0.198;0.066;0.17;0.083;0.158;0.123;0.167;0.13;0.029;0.19;0.196;0.1;0.068;0.134;0.136</t>
  </si>
  <si>
    <t>0.408;0.09;0.158;0.135;0.084;0.077;0.043;0.652;0.082;0.111;0.052;0.429;0.056;0.04;0.033;0.484;0.429;0.515;0.07;0.276;0.036;0.059;0.693;0.14;0.293;0.052;0.084;0.187;0.024;0.314;0.145;0.066;0.146;0.082;0.021;0.069;1.0;0.136;0.26;0.161;0.693;0.129;0.175;0.185;0.042;0.386;0.11;0.179;0.1;0.158;0.305;0.034;0.0;0.082;0.096;0.154;0.253;0.158;0.232;0.07;0.187;0.227;0.057;0.046;0.203;0.232;0.179;0.412;0.152;0.22;1.0;0.352;0.177;0.301;0.264;0.133;0.045;0.317;0.326;0.221;0.033;0.141;0.069;0.158;0.186;0.172;0.083;0.135;0.253;0.173;0.276;0.343;0.067;0.054;0.273;0.055;0.406;0.078;0.066;0.082;0.246;0.045;0.518;0.312;0.334;0.164;0.079;0.302;0.086;0.22;0.379;0.105;0.627;0.094;0.191;0.086;0.072;0.055;0.171;0.102;0.346;0.046;0.103;0.138;0.039;0.024;0.042;0.246;0.094;0.035;0.099;0.559;0.15;0.313;0.302;0.146;0.065;0.269;0.2;0.299;0.039;0.07;0.043;0.28;0.114;0.0;0.158;0.127;0.316;0.0;0.158;0.037;0.156;0.129;0.033;0.348;0.158;0.123;0.068;0.192;0.166;0.164;0.463;0.334;0.224;0.22;0.122;0.246;0.308;0.364;0.144;0.147;0.209;0.312;0.168;0.088;0.325;0.09;0.041;0.319;0.253;0.471;0.209;0.222;0.236;0.151;0.317;0.297;0.148;0.024;0.305;0.314;0.046;0.231;0.059;0.092;0.086;0.24;0.282;0.2;0.316;0.388;0.071;0.243;0.357;0.121;0.246;0.055;0.184;0.277;0.29;0.059;0.193;0.034;0.231;0.185;0.25;0.092;0.316;0.216;0.353;0.34;0.198;0.35;0.225;0.047;0.243;0.202;0.177;0.199;0.521;0.234;0.203;0.281;0.197;0.123;0.185;0.166;0.195;0.241;0.265;0.124;0.107;0.286;0.197;0.218;0.232;0.36;0.035;0.35;0.086;0.246;0.136;0.095;0.173;0.045;0.356;0.064;0.042;0.122;0.164;0.218;0.136;0.05;0.055;0.163;0.099;0.245;0.206;0.101;0.128;0.06;0.107;0.321;0.009;0.098;0.051;0.116;0.129;0.061;0.197;0.287;0.158;0.132;0.438;0.243;0.026;0.339;0.237;0.139;0.32;0.302;0.086;0.233;0.273;0.079;0.253;0.253;0.03;0.198;0.089;0.269;0.011;0.166;0.338;0.015;0.276;0.125;0.37;0.345;0.331;0.202;0.025;0.156;0.436;0.254;0.319;0.455;0.09;0.287;0.212;0.136;0.328;0.109;0.115;0.49;0.091;0.277;0.163;0.161;0.119;0.177;0.41;0.135;0.1;0.186;0.192;0.176;0.261;0.218;0.114;0.213;0.123;0.185;0.161;0.302;0.391;0.191;0.166;0.309;0.347;0.168;0.047;0.301;0.024;0.289;0.367;0.253;0.149;0.313;0.214;0.149;0.073;0.537;0.073;0.211;0.411;0.524;0.229;0.235;0.243;0.187;0.337;0.099;0.186;0.322;0.155;0.205;0.189;0.318;0.353;0.246;0.443;0.301;0.154;0.232;0.191;0.158;0.317;0.33;0.315;0.187;0.254;0.307;0.257;0.206;0.244;0.264;0.413;0.259;0.515;0.306;0.191;0.206;0.318;0.129;0.493;0.342;0.328;0.215;0.229;0.03;0.18;0.223;0.144;0.491;0.302;0.265;0.352;0.326;0.15;0.253;0.199;0.195;0.258;0.214;0.323;0.325;0.267;0.27;0.323;0.182;0.247;0.215;0.211;0.157;0.373</t>
  </si>
  <si>
    <t>146;183;185;110;150;123;98;213;219;242;257;230;170;206;92;59;87;116;103;96;147;216;139;101;104;71;81;74;94;124;87;75;86;70;122;113;185;189;186;101;240;59;112;100;164;79</t>
  </si>
  <si>
    <t>1;1;1;0;2;2;0;1;1;2;2;1;1;2;0;0;1;1;0;2;1;3;1;0;1;2;1;0;1;1;1;1;1;0;2;0;3;2;2;1;1;3;0;0;1;0</t>
  </si>
  <si>
    <t>51;101;55;51;70;128;153;71;81;141;109;31;122;78;178;13;52;47;92;144;99;36;85;117;76;43;118;127;119;127;134;70;161;121;130;182;37;85;60;122;67;114;270;72;148;232;241;103;204;84;83;267;234;171;547;269;387;84;189;177;292;116;133;186;191;74;200;94;312;285;87;92;86;45;292;235;404;133;85;110;179;270;82;124;135;252;66;29;373;52;122;76;132;285;62;90;96;289;26;137;91;197;102;307;91;114;143;105;42;36;147;101;67;131;278;89;104;261;315;374;121;108;78;162;98;319;72;46;135;81;67;57;439;82;147;111;52;79;126;310;162;102;206;329;61;32;55;128;156;29;36;280;241;117;70;82;58;89;140;136;86;98;27;341;63;72;87;95;146;87;146;164;121;243;99;256;133;234;242;265;76;198;219;118;231;96;179;178;120;285;116;388;325;314;238;215;79;164;177;95;314;126;219;139;185;168;109;105;48;141;120;318;173;74;45;742;92;242;108;95;218;172;174;97;162;118;109;191;49;75;135;155;167;165;125;123;215;255;282;109;131;138;150;78;128;125;161;266;105;267;49;507;112;115;51;127;158;84;181;179;62;377;219;146;85;108;128;397;78;185;182;126;229;179;197;268;142;74;127;249;78;110;119;54;120;42;206;222;153;137;229;60;238;169;234;87;110;253;253;75;246;100;86;550;276;319;121;76;228;108;155;119;220;152;248;155;203;93;119;355;307;65;80;176;272;110;250;209;304;557;287;163;124;296;249;272;184;119;93;171;383;219;132;385;231;142;253;163;375;180;138;387;392;388;256;431;92;107;328;97;482;140;291;56;248;210;99;49;203;71;59;137;247;413;149;157;76;454;136;127;137;304;122;515;366;152;435;150;140;193;220;189;134;144;121;364;178;263;169;138;105;185;113;224;160;218;151;118;148;130;280;252;251;214;274;184;231;135;272;153;168;326;89;99;178;275;111;238;325;187;313;277;245;261;562;397;281</t>
  </si>
  <si>
    <t>0;2;3;1;1;4;1;0;3;1;2;0;1;1;4;1;0;0;0;2;1;1;0;0;3;0;0;2;6;1;1;2;2;4;0;1;0;2;0;1;0;2;5;2;1;2;2;1;3;0;1;1;4;1;9;1;2;1;4;2;2;3;0;1;4;0;3;3;13;1;1;1;0;3;4;4;6;2;0;0;3;2;1;0;1;4;2;1;1;0;4;0;1;2;4;0;1;4;1;3;2;2;0;20;1;0;5;1;2;0;3;1;2;4;4;1;6;3;8;11;3;2;1;2;0;4;0;1;2;1;0;1;3;0;2;1;0;1;3;6;1;2;6;2;2;1;0;0;5;2;0;1;1;0;1;0;0;1;2;5;1;0;0;1;3;2;1;2;1;0;1;2;4;2;3;1;1;0;3;4;2;3;3;5;2;3;3;1;1;2;2;4;3;2;6;2;0;1;1;3;4;4;4;0;2;0;1;0;1;7;1;2;2;0;0;13;3;2;6;0;3;3;5;0;7;1;2;10;2;4;0;4;5;0;2;2;1;1;1;7;4;0;1;0;0;0;0;0;4;0;2;5;0;2;1;1;1;2;1;5;5;0;0;0;0;1;1;6;1;4;3;0;7;6;3;0;0;2;2;3;0;10;2;1;3;1;8;2;5;5;3;3;14;2;3;1;1;1;8;0;6;1;2;5;6;5;5;0;2;2;1;2;1;1;8;5;1;4;1;3;6;2;0;8;6;4;9;1;5;4;2;1;4;8;2;2;4;2;0;7;4;7;3;10;2;7;5;7;7;2;1;4;5;8;3;15;0;2;8;0;2;3;4;0;2;6;1;0;1;0;1;0;4;3;2;1;1;11;3;0;1;6;1;8;2;1;10;2;1;4;4;4;3;2;1;4;3;4;3;2;2;2;2;1;4;2;2;5;0;1;6;1;1;5;1;4;2;2;4;3;0;10;4;0;1;0;1;2;3;4;0;3;2;0;2;2;4</t>
  </si>
  <si>
    <t>0.867;0.891;0.892;1.0;0.77;0.733;1.0;0.905;0.907;0.844;0.852;0.911;0.884;0.821;1.0;1.0;0.795;0.838;1.0;0.682;0.868;0.763;0.861;1.0;0.823;0.613;0.783;1.0;0.808;0.847;0.795;0.77;0.793;1.0;0.731;1.0;0.733;0.808;0.806;0.818;0.915;0.467;1.0;1.0;0.88;1.0</t>
  </si>
  <si>
    <t>1.0;0.693;0.45;0.695;0.758;0.588;0.872;1.0;0.546;0.863;0.709;1.0;0.845;0.777;0.665;0.367;1.0;1.0;1.0;0.763;0.815;0.616;1.0;1.0;0.531;1.0;1.0;0.739;0.47;0.85;0.857;0.61;0.782;0.574;1.0;0.89;1.0;0.655;1.0;0.845;1.0;0.718;0.707;0.616;0.869;0.838;0.843;0.821;0.752;1.0;0.787;0.923;0.723;0.884;0.731;0.923;0.896;0.789;0.678;0.798;0.867;0.633;1.0;0.892;0.681;1.0;0.748;0.583;0.517;0.927;0.795;0.804;1.0;0.401;0.765;0.724;0.75;0.748;1.0;1.0;0.727;0.858;0.785;1.0;0.858;0.738;0.596;0.564;0.943;1.0;0.576;1.0;0.855;0.864;0.409;1.0;0.811;0.763;0.537;0.671;0.67;0.815;1.0;0.407;0.802;1.0;0.561;0.824;0.484;1.0;0.686;0.818;0.599;0.594;0.756;0.799;0.436;0.795;0.637;0.603;0.643;0.707;0.777;0.783;1.0;0.781;1.0;0.672;0.751;0.783;1.0;0.718;0.867;1.0;0.766;0.832;1.0;0.779;0.652;0.697;0.878;0.695;0.605;0.88;0.576;0.588;1.0;1.0;0.582;0.393;1.0;0.926;0.915;1.0;0.758;1.0;1.0;0.799;0.758;0.548;0.793;1.0;1.0;0.938;0.484;0.616;0.795;0.679;0.867;1.0;0.867;0.785;0.574;0.844;0.596;0.92;0.856;1.0;0.783;0.747;0.629;0.747;0.765;0.513;0.838;0.588;0.727;0.888;0.843;0.864;0.721;0.812;0.829;0.875;0.639;0.828;1.0;0.88;0.888;0.586;0.778;0.584;0.71;1.0;0.805;1.0;0.829;1.0;0.682;0.473;0.843;0.876;0.794;1.0;1.0;0.718;0.578;0.844;0.445;1.0;0.764;0.719;0.608;1.0;0.508;0.84;0.709;0.46;0.522;0.456;1.0;0.634;0.598;1.0;0.736;0.733;0.906;0.919;0.926;0.41;0.594;1.0;0.87;1.0;1.0;1.0;1.0;1.0;0.539;1.0;0.522;0.819;1.0;0.72;0.695;0.85;0.876;0.652;0.89;0.615;0.356;1.0;1.0;1.0;1.0;0.828;0.851;0.747;0.777;0.674;0.73;1.0;0.593;0.571;0.746;1.0;1.0;0.623;0.739;0.787;1.0;0.329;0.726;0.707;0.641;0.652;0.535;0.832;0.577;0.55;0.773;0.472;0.431;0.79;0.777;0.795;0.831;0.919;0.585;1.0;0.647;0.817;0.657;0.831;0.672;0.74;0.519;1.0;0.836;0.707;0.874;0.726;0.908;0.872;0.58;0.58;0.901;0.509;0.842;0.841;0.695;0.592;1.0;0.495;0.669;0.551;0.553;0.903;0.731;0.861;0.865;0.879;0.58;0.623;0.847;0.859;0.672;0.726;1.0;0.522;0.81;0.583;0.663;0.632;0.838;0.475;0.693;0.51;0.705;0.801;0.86;0.812;0.778;0.684;0.792;0.562;1.0;0.705;0.647;1.0;0.915;0.676;0.765;1.0;0.847;0.61;0.815;1.0;0.901;1.0;0.725;1.0;0.734;0.86;0.769;0.875;0.772;0.648;0.669;1.0;0.859;0.693;0.845;0.742;0.891;0.872;0.66;0.77;0.862;0.683;0.711;0.678;0.666;0.763;0.844;0.802;0.726;0.746;0.715;0.755;0.701;0.805;0.716;0.909;0.641;0.829;0.771;0.513;1.0;0.853;0.676;0.918;0.918;0.656;0.924;0.672;0.838;0.751;0.752;0.695;1.0;0.593;0.498;1.0;0.888;1.0;0.832;0.842;0.829;0.676;1.0;0.805;0.845;1.0;0.926;0.899;0.758</t>
  </si>
  <si>
    <t>43;391;274;81;351;183;770;248;215;177;342;357;358;483;86;33;24;203;126;83;101;532;241;244;315;436;507;231;536;766;258;529;243;479;577;246;377;1099;500;60;686;185;578;125;1539;211</t>
  </si>
  <si>
    <t>59;71;64;26;58;23;46;52;137;37;153;101;86;212;20;18;19;25;40;49;39;138;53;53;45;19;22;23;45;64;45;20;33;28;32;34;61;83;53;42;33;23;36;32;94;12</t>
  </si>
  <si>
    <t>485;170;54;61;405;214;36;483;67;296;33;546;50;121;203;267;596;445;446;341;90;191;632;155;694;66;210;572;127;35;43;130;322;195;39;54;590;298;250;146;922;210;882;635;38;1254;198;239;358;384;278;39;28;114;325;238;552;234;572;141;203;621;98;42;476;868;429;937;187;209;115;263;65;429;397;457;38;428;118;375;72;704;22;234;636;556;187;35;1290;107;337;1296;61;262;227;80;724;172;257;295;595;9;600;609;114;502;81;1077;34;139;967;67;481;63;872;96;168;68;647;71;2091;89;141;47;68;24;100;79;156;144;30;10;865;388;447;180;141;107;16;493;22;70;64;781;148;125;172;97;160;48;184;82;379;114;70;1011;44;99;73;357;760;139;119;895;576;113;1221;159;243;293;673;146;192;335;247;741;243;24;29;1260;217;588;471;137;95;566;330;213;98;83;766;345;265;163;95;373;141;1064;83;195;660;746;438;730;704;679;254;65;23;245;396;241;52;38;312;868;216;312;766;69;322;303;488;325;212;95;66;716;126;537;237;155;409;742;31;226;763;228;608;1010;416;355;421;159;316;1329;940;529;34;3429;312;1530;697;88;83;69;1021;99;80;77;92;1490;147;222;186;381;96;3142;301;410;73;70;143;205;88;95;66;209;584;145;272;185;170;132;605;289;343;188;52;747;1212;151;230;943;639;112;1916;455;129;179;310;987;75;157;1217;55;610;192;1135;89;2512;25;60;1047;479;108;151;985;380;734;402;68;241;293;414;134;219;759;114;813;120;560;985;562;178;358;227;401;215;180;638;502;350;88;148;787;589;313;1334;838;2206;475;59;811;133;1232;738;559;224;693;243;45;111;608;545;2090;669;101;816;377;501;146;2387;1275;204;2508;258;323;1235;1546;242;750;1941;890;303;2481;673;890;294;785;222;252;907;844;1145;840;680;476;96;986;1100;383;322;460;375;176;155;370;880;932;185;117;1256;514;839;1148;614;190;654;828;439;456;609;809;122;1351;1602;176;330;108;775;353;2010;950;147;399;817</t>
  </si>
  <si>
    <t>4;10;8;4;53;14;18;3;24;43;5;5;9;55;72;3;3;0;1;14;19;0;8;23;37;17;27;44;39;0;7;11;32;18;24;5;0;44;1;17;10;25;80;46;62;72;49;12;25;56;22;55;13;34;39;12;34;35;66;51;21;40;66;4;31;31;26;32;52;16;20;30;4;26;28;57;52;16;9;10;68;92;7;14;11;57;44;3;61;20;13;24;16;36;15;27;27;41;54;63;34;19;3;33;9;42;16;30;2;2;38;11;6;3;84;19;62;21;74;12;165;35;40;28;10;14;17;3;27;61;12;0;118;29;31;12;20;11;5;9;7;18;10;84;14;9;6;15;9;12;7;11;30;22;9;11;16;19;5;47;76;18;4;34;38;9;56;11;26;6;95;16;24;14;23;45;18;8;22;53;9;27;23;13;2;60;11;9;12;48;64;20;34;27;43;13;20;31;1;33;33;27;94;50;6;43;25;12;0;44;17;47;10;22;8;67;14;52;32;5;23;24;23;11;6;10;3;71;20;76;3;4;33;27;14;25;61;16;57;67;19;11;20;11;35;107;72;10;17;125;53;85;85;42;8;7;34;14;24;11;27;115;23;48;24;62;16;138;11;14;5;23;20;19;37;45;21;13;99;25;15;11;16;12;26;13;57;10;3;63;26;12;17;87;71;8;115;74;29;13;31;52;20;13;37;8;39;49;22;27;66;3;25;61;85;12;3;44;35;35;81;6;27;27;23;9;22;52;17;127;14;42;40;38;35;15;24;46;9;10;61;34;23;6;20;27;8;37;39;36;53;51;18;36;31;126;54;15;14;40;25;3;7;24;75;78;14;4;33;15;22;14;101;97;10;68;24;29;61;51;10;61;44;45;20;54;62;49;7;41;13;11;33;31;49;34;27;32;8;47;39;18;14;23;37;9;4;25;28;34;18;39;65;22;89;36;22;7;35;75;48;14;32;67;4;70;30;3;5;19;28;47;86;51;16;21;10</t>
  </si>
  <si>
    <t>0.018;0.121;0.097;0.073;0.132;0.166;0.296;0.107;0.038;0.107;0.053;0.081;0.095;0.054;0.097;0.044;0.031;0.169;0.073;0.041;0.061;0.088;0.102;0.104;0.149;0.365;0.366;0.201;0.23;0.231;0.126;0.399;0.156;0.3;0.312;0.154;0.134;0.249;0.191;0.035;0.343;0.168;0.287;0.089;0.291;0.306</t>
  </si>
  <si>
    <t>0.753;0.299;0.145;0.277;0.161;0.277;0.048;0.802;0.065;0.147;0.142;0.733;0.122;0.052;0.066;0.691;0.833;1.0;0.918;0.379;0.106;1.0;0.665;0.145;0.32;0.089;0.163;0.246;0.076;1.0;0.134;0.229;0.202;0.214;0.039;0.213;1.0;0.145;0.863;0.177;0.698;0.174;0.217;0.257;0.015;0.304;0.092;0.333;0.264;0.147;0.241;0.017;0.051;0.078;0.173;0.332;0.29;0.144;0.179;0.065;0.195;0.28;0.036;0.209;0.278;0.413;0.293;0.424;0.083;0.247;0.126;0.18;0.29;0.293;0.262;0.168;0.018;0.402;0.248;0.485;0.026;0.161;0.073;0.296;0.592;0.197;0.096;0.227;0.347;0.118;0.394;0.575;0.087;0.154;0.275;0.069;0.402;0.095;0.107;0.105;0.305;0.012;0.834;0.317;0.241;0.231;0.113;0.474;0.299;0.636;0.39;0.133;0.668;0.345;0.207;0.113;0.064;0.075;0.18;0.129;0.241;0.06;0.081;0.04;0.146;0.041;0.129;0.398;0.127;0.056;0.059;1.0;0.155;0.251;0.266;0.274;0.15;0.196;0.074;0.579;0.073;0.089;0.138;0.189;0.21;0.259;0.418;0.14;0.309;0.091;0.398;0.158;0.241;0.115;0.163;0.698;0.065;0.116;0.268;0.16;0.201;0.162;0.428;0.398;0.276;0.24;0.354;0.266;0.19;0.551;0.151;0.186;0.167;0.375;0.212;0.292;0.253;0.07;0.032;0.374;0.377;0.353;0.34;0.209;0.544;0.191;0.43;0.373;0.17;0.042;0.231;0.302;0.164;0.132;0.053;0.419;0.15;0.463;0.676;0.129;0.334;0.41;0.105;0.268;0.747;0.284;0.203;0.12;1.0;0.123;0.369;0.114;0.115;0.042;0.495;0.245;0.279;0.131;0.375;0.257;0.26;0.241;0.348;0.426;0.47;0.193;0.356;0.202;0.137;0.151;0.665;0.493;0.237;0.408;0.053;0.185;0.239;0.263;0.211;0.275;0.355;0.448;0.346;0.266;0.185;0.238;0.247;0.57;0.048;0.408;0.129;0.311;0.171;0.05;0.207;0.198;0.43;0.151;0.077;0.149;0.079;0.245;0.138;0.104;0.163;0.134;0.131;0.364;0.407;0.424;0.268;0.071;0.152;0.213;0.056;0.05;0.073;0.288;0.129;0.127;0.313;0.297;0.211;0.216;0.369;0.358;0.131;0.321;0.303;0.229;0.539;0.24;0.254;0.214;0.184;0.26;0.295;0.134;0.1;0.257;0.201;0.323;0.086;0.233;0.452;0.147;0.282;0.09;0.564;0.076;0.489;0.173;0.057;0.301;0.124;0.184;0.558;0.36;0.214;0.345;0.111;0.221;0.183;0.214;0.311;0.272;0.2;0.268;0.144;0.138;0.177;0.251;0.382;0.271;0.113;0.375;0.192;0.18;0.375;0.311;0.208;0.27;0.276;0.269;0.157;0.423;0.649;0.175;0.462;0.369;0.511;0.189;0.076;0.361;0.097;0.197;0.255;0.483;0.287;0.303;0.196;0.274;0.285;0.389;0.154;0.402;0.545;0.388;0.383;0.387;0.364;0.207;0.372;0.248;0.339;0.481;0.213;0.218;0.337;0.432;0.378;0.236;0.525;0.332;0.276;0.536;0.214;0.313;0.513;0.325;0.3;0.365;0.408;0.406;0.37;0.383;0.387;0.272;0.231;0.345;0.415;0.348;0.366;0.334;0.203;0.329;0.493;0.271;0.441;0.408;0.205;0.07;0.327;0.37;0.191;0.445;0.412;0.405;0.319;0.217;0.187;0.45;0.323;0.233;0.434;0.326;0.573;0.596;0.624;0.125;0.41;0.159;0.37;0.319;0.187;0.323;0.672</t>
  </si>
  <si>
    <t>69;78;95;66;31;35;63;59;140;239;219;173;200;142;26;17;51;56;106;39;51;286;78;79;152;25;53;19;26;34;27;64;45;37;76;27;109;93;77;54;82;32;39;57;50;83</t>
  </si>
  <si>
    <t>2;1;1;2;2;0;0;0;5;9;3;5;4;2;0;3;1;1;1;3;1;5;0;2;4;1;3;2;0;2;1;0;0;1;2;1;3;2;1;2;2;0;2;0;0;0</t>
  </si>
  <si>
    <t>38;39;32;65;40;67;119;6;86;27;71;5;244;40;142;6;25;68;24;36;81;18;6;76;52;57;90;54;120;96;83;252;23;25;206;12;8;74;47;17;111;189;42;36;110;94;156;117;125;5;84;143;26;128;209;93;37;15;36;259;61;58;70;32;126;52;21;65;184;35;37;39;89;44;52;131;43;134;31;29;171;49;50;68;106;51;78;25;51;25;77;63;75;56;27;56;95;59;40;367;35;55;42;132;71;224;35;223;2;3;76;114;11;46;416;18;173;196;278;300;144;41;81;10;22;73;51;31;67;70;146;3;173;36;347;50;78;118;88;72;197;149;130;144;37;98;8;54;90;2;27;16;43;91;87;37;215;73;198;223;167;24;13;185;109;20;95;103;78;8;90;21;39;46;131;36;248;28;16;61;218;17;460;68;42;127;213;131;122;74;36;71;118;95;75;170;15;71;27;90;46;105;120;48;31;125;249;35;3;80;105;112;11;87;43;422;9;72;95;175;40;181;25;30;10;77;13;52;46;65;198;7;153;5;162;58;14;237;112;58;15;31;23;140;11;32;95;89;80;57;48;245;20;59;94;26;45;38;55;40;39;42;255;60;50;47;105;179;17;40;146;68;90;84;84;103;178;50;76;70;47;141;60;37;217;29;63;30;27;132;13;18;144;38;37;72;70;44;200;9;106;249;89;356;90;98;70;15;43;32;53;28;110;77;177;38;141;57;72;68;42;183;3;94;51;23;243;134;81;34;307;25;40;167;23;45;49;76;46;135;152;37;26;1344;133;163;24;78;286;60;148;38;70;27;284;88;30;44;174;27;100;387;110;80;51;89;127;24;49;52;56;88;157;682;45;83;8;279;51;12;26;233;78;215;21;36;31;66;65;49;238;254;103;71;113;222;161;118;14;25;111;53;79;5;76;184;154;117;107;41;61;39;19;83;137;172;31;155;70;140;78;187;159;100;4;10;58;67;28;74;221;186;243;115;25;156;69</t>
  </si>
  <si>
    <t>0;0;0;0;1;1;1;0;3;0;4;1;3;2;1;0;0;0;0;0;1;0;0;3;0;2;1;1;0;1;2;5;0;1;1;0;0;1;0;0;0;6;2;1;4;1;2;5;6;0;0;3;0;0;3;1;0;0;1;4;0;0;0;1;1;1;1;1;4;0;3;1;6;1;2;2;1;1;0;2;3;0;2;4;0;0;0;1;0;0;0;1;2;2;0;1;6;2;0;6;0;1;1;4;1;3;0;2;0;0;2;1;0;0;9;0;3;4;6;2;1;1;1;0;0;1;0;0;1;1;9;0;1;0;6;0;2;3;0;2;2;0;2;4;2;0;0;0;2;0;0;0;2;2;2;0;4;1;4;2;5;1;0;3;0;0;1;2;3;0;0;0;0;1;1;1;5;1;0;2;8;0;1;1;0;0;4;5;0;3;2;1;1;0;0;0;0;1;1;3;0;3;3;0;0;2;1;0;0;1;1;2;0;1;0;7;0;0;0;1;0;1;0;0;0;2;0;1;0;0;1;0;5;0;1;0;0;6;0;0;1;0;0;1;0;1;1;2;3;4;2;3;1;0;7;0;1;1;1;1;1;0;5;1;1;1;2;4;0;0;4;1;3;3;1;1;4;0;1;2;0;1;1;0;0;1;1;1;0;3;0;0;5;0;0;2;1;0;5;1;0;3;1;6;4;4;2;0;1;0;2;0;1;0;1;0;2;1;0;0;1;2;0;2;3;0;9;3;3;0;7;3;0;0;0;1;0;0;0;4;2;1;0;6;3;0;0;1;2;1;2;0;1;0;8;1;1;0;4;0;4;1;4;0;1;0;3;1;0;0;2;0;2;9;0;1;0;9;0;0;0;3;1;4;0;0;0;2;0;0;3;6;2;2;0;3;2;3;0;0;1;1;0;1;0;4;2;3;0;2;1;1;0;1;6;3;0;1;3;1;1;5;1;5;0;0;0;1;0;4;1;1;8;1;0;5;3</t>
  </si>
  <si>
    <t>0.51;0.702;0.741;0.499;0.318;1.0;1.0;1.0;0.458;0.445;0.687;0.51;0.601;0.681;1.0;0.146;0.606;0.628;0.762;0.281;0.606;0.633;1.0;0.543;0.534;0.43;0.347;0.223;1.0;0.339;0.449;1.0;1.0;0.527;0.534;0.449;0.523;0.584;0.699;0.449;0.553;1.0;0.37;1.0;1.0;1.0</t>
  </si>
  <si>
    <t>1.0;1.0;1.0;1.0;0.547;0.669;0.782;1.0;0.463;1.0;0.348;0.131;0.71;0.376;0.811;1.0;1.0;1.0;1.0;1.0;0.709;1.0;1.0;0.433;1.0;0.462;0.731;0.619;1.0;0.743;0.556;0.603;1.0;0.43;0.861;1.0;1.0;0.69;1.0;1.0;1.0;0.487;0.388;0.52;0.453;0.739;0.702;0.414;0.386;1.0;1.0;0.59;1.0;1.0;0.677;0.737;1.0;1.0;0.52;0.661;1.0;1.0;1.0;0.491;0.792;0.61;0.388;0.662;0.581;1.0;0.271;0.54;0.309;0.57;0.439;0.664;0.564;0.802;1.0;0.304;0.632;1.0;0.43;0.339;1.0;1.0;1.0;0.43;1.0;1.0;1.0;0.655;0.531;0.458;1.0;0.628;0.323;0.471;1.0;0.648;1.0;0.624;0.559;0.499;0.681;0.692;1.0;0.771;1.0;1.0;0.534;0.775;1.0;1.0;0.582;1.0;0.635;0.596;0.583;0.819;0.813;0.553;0.709;1.0;1.0;0.687;1.0;1.0;0.669;0.678;0.328;1.0;0.839;1.0;0.635;1.0;0.54;0.542;1.0;0.52;0.748;1.0;0.662;0.52;0.358;1.0;1.0;1.0;0.576;1.0;1.0;1.0;0.393;0.578;0.567;1.0;0.618;0.687;0.599;0.771;0.502;0.42;1.0;0.65;1.0;1.0;0.741;0.608;0.439;1.0;1.0;1.0;1.0;0.581;0.798;0.52;0.599;0.458;1.0;0.479;0.451;1.0;0.933;0.672;1.0;1.0;0.616;0.441;1.0;0.426;0.352;0.681;0.781;1.0;1.0;1.0;1.0;0.681;0.449;0.475;1.0;0.513;0.547;1.0;1.0;0.653;0.882;1.0;1.0;0.707;0.76;0.628;1.0;0.724;1.0;0.645;1.0;1.0;1.0;0.841;1.0;0.845;1.0;1.0;1.0;0.537;1.0;0.61;1.0;1.0;0.856;1.0;0.48;1.0;0.83;1.0;1.0;0.543;1.0;1.0;0.311;1.0;1.0;0.808;1.0;0.491;0.741;0.573;0.446;0.3;0.42;0.711;0.376;1.0;0.288;1.0;0.576;0.534;0.624;0.547;0.54;1.0;0.606;0.644;0.601;0.586;0.613;0.574;1.0;1.0;0.524;0.672;0.475;0.458;0.717;0.756;0.573;1.0;0.696;0.513;1.0;0.809;0.644;1.0;1.0;0.466;0.655;0.475;1.0;0.57;1.0;1.0;0.465;1.0;1.0;0.52;0.678;1.0;0.547;0.213;1.0;0.714;0.728;0.641;0.404;0.425;0.513;1.0;0.564;1.0;0.444;1.0;0.768;1.0;0.842;1.0;0.68;0.632;1.0;1.0;0.559;0.734;1.0;0.586;0.339;1.0;0.449;0.574;0.449;1.0;0.569;0.201;1.0;1.0;1.0;0.576;1.0;1.0;1.0;0.504;0.696;0.527;1.0;0.871;0.572;1.0;1.0;0.702;0.812;0.644;0.69;1.0;0.678;1.0;0.517;0.726;0.475;1.0;0.567;1.0;0.43;0.921;0.453;1.0;0.606;1.0;0.561;0.42;1.0;1.0;0.458;1.0;0.703;0.695;1.0;0.714;1.0;0.483;1.0;1.0;1.0;0.701;0.702;0.618;1.0;1.0;1.0;0.499;1.0;1.0;0.705;0.561;0.608;0.517;1.0;0.69;0.708;0.542;1.0;1.0;0.77;0.615;1.0;0.131;1.0;0.581;0.699;0.54;1.0;0.382;0.648;0.54;1.0;0.714;0.408;0.633;1.0;0.824;0.413;0.808;0.702;0.53;0.827;0.376;1.0;1.0;1.0;0.669;1.0;0.358;0.869;0.849;0.478;0.776;1.0;0.485;0.409</t>
  </si>
  <si>
    <t>14;37;32;10;49;39;96;56;44;30;33;56;64;119;13;5;8;16;8;12;11;62;32;23;36;96;93;54;57;97;30;83;51;63;86;35;65;150;72;7;222;32;41;36;80;63</t>
  </si>
  <si>
    <t>58;64;58;31;65;43;35;82;96;111;75;115;71;113;28;47;35;34;37;30;42;83;46;36;34;41;39;36;20;44;42;37;37;34;35;34;52;75;84;33;97;14;33;41;51;36</t>
  </si>
  <si>
    <t>11;29;45;26;56;59;12;30;37;35;43;2;31;20;33;6;18;20;20;77;24;33;19;28;564;14;45;184;20;162;22;24;80;30;15;45;14;54;35;97;61;64;148;41;2;280;61;82;63;17;54;18;16;42;108;176;186;43;175;53;74;98;10;99;138;168;368;230;58;179;68;53;18;139;149;76;4;169;130;143;18;154;15;78;587;117;46;15;256;27;230;326;23;82;61;14;281;27;25;96;92;10;515;426;106;92;22;359;5;39;419;14;411;119;241;43;61;69;386;78;197;32;49;35;12;36;22;85;47;17;11;38;332;95;318;62;27;136;15;675;22;60;25;340;39;13;14;42;413;1;25;25;126;43;31;173;23;33;62;44;200;52;169;385;148;68;235;128;212;80;96;200;136;583;171;113;173;88;24;199;200;295;134;451;282;76;368;157;263;25;254;323;41;196;31;142;50;299;181;40;276;211;77;154;402;177;224;42;45;128;219;35;44;17;65;356;61;86;262;269;205;148;247;315;133;27;585;136;40;162;329;149;224;202;72;62;135;218;214;166;85;77;113;176;124;154;99;287;7;939;20;315;34;9;32;12;470;27;8;24;103;327;164;26;35;73;60;426;67;130;233;32;87;182;8;44;45;40;171;48;153;120;57;33;182;90;35;57;128;127;264;176;156;204;124;56;292;215;33;199;204;122;12;137;568;63;160;36;493;51;332;96;26;112;107;675;316;307;76;264;160;44;264;129;126;237;151;389;140;110;87;260;891;135;266;78;163;104;148;197;172;266;123;491;120;368;222;161;417;293;433;136;80;284;47;248;165;85;119;148;238;329;166;397;79;309;520;96;593;141;117;123;279;140;103;365;144;279;182;269;331;274;337;349;184;266;324;270;187;415;405;260;229;235;220;423;113;264;127;181;375;132;203;165;207;111;798;142;223;296;127;60;334;232;294;336;343;289;476;238;46;285;405;248;207;124;322;460;356;141;772;258;665;377;431;366;493</t>
  </si>
  <si>
    <t>0;33;17;49;63;35;51;3;40;29;23;0;38;36;41;0;2;4;0;42;47;4;1;24;162;22;39;65;32;52;48;26;65;44;37;84;0;37;4;39;5;68;77;29;42;62;67;67;62;7;31;89;58;64;82;78;30;4;68;95;20;42;33;275;46;29;117;59;64;114;14;62;15;34;89;56;100;42;12;44;74;88;110;34;96;65;61;35;158;24;93;68;30;147;52;43;80;46;20;82;68;53;86;125;36;48;42;123;34;15;124;32;105;80;110;82;82;89;113;114;71;39;32;41;33;169;46;28;66;31;21;30;130;27;97;34;31;65;29;173;48;52;80;99;27;13;11;35;92;4;11;29;66;72;29;33;20;42;34;27;59;37;44;145;35;37;129;40;101;14;76;173;74;121;72;61;85;200;143;44;74;62;64;86;99;50;113;47;90;136;165;120;38;100;131;76;61;81;49;48;88;38;107;54;78;75;138;52;12;99;70;6;45;15;30;187;23;130;48;91;98;41;63;72;28;40;152;109;30;101;120;49;106;65;62;68;60;83;135;70;61;62;53;74;93;51;56;92;18;220;32;128;21;33;35;38;102;90;33;42;60;99;152;94;63;59;45;160;17;29;121;29;36;79;118;36;80;19;126;93;75;55;10;24;75;29;99;47;163;44;54;84;112;88;92;35;97;80;68;83;109;27;41;114;112;125;108;34;120;19;63;23;99;36;88;327;98;54;45;195;108;26;82;46;110;163;160;145;172;150;113;166;137;87;236;112;65;73;52;89;144;115;80;216;124;72;89;138;144;104;60;84;111;112;60;97;72;39;60;30;104;102;221;144;80;160;106;23;119;65;44;50;80;68;51;134;57;180;76;85;92;190;62;100;84;58;284;150;51;70;127;72;66;70;51;214;59;129;107;47;96;38;74;58;71;63;293;122;81;77;96;173;152;151;186;86;87;139;102;68;57;101;102;77;127;43;138;125;80;69;157;144;182;119;174;181;171</t>
  </si>
  <si>
    <t>0.041;0.092;0.088;0.053;0.117;0.137;0.324;0.107;0.074;0.045;0.071;0.079;0.136;0.156;0.075;0.018;0.038;0.076;0.036;0.065;0.044;0.116;0.109;0.101;0.156;0.291;0.294;0.208;0.333;0.278;0.111;0.282;0.194;0.245;0.301;0.153;0.179;0.259;0.13;0.036;0.286;0.286;0.179;0.133;0.215;0.234</t>
  </si>
  <si>
    <t>1.0;0.133;0.317;0.085;0.135;0.228;0.04;0.636;0.139;0.174;0.247;1.0;0.125;0.089;0.123;1.0;0.612;0.467;1.0;0.243;0.082;0.591;0.769;0.17;0.379;0.1;0.168;0.331;0.099;0.353;0.074;0.139;0.177;0.107;0.066;0.086;1.0;0.203;0.605;0.303;0.681;0.141;0.252;0.198;0.008;0.441;0.137;0.176;0.151;0.298;0.234;0.034;0.046;0.103;0.187;0.283;0.52;0.653;0.311;0.089;0.393;0.29;0.05;0.059;0.344;0.503;0.355;0.406;0.137;0.216;0.459;0.13;0.174;0.417;0.227;0.192;0.007;0.413;0.655;0.363;0.041;0.234;0.023;0.286;0.517;0.24;0.117;0.07;0.221;0.164;0.302;0.456;0.118;0.089;0.17;0.054;0.381;0.093;0.179;0.17;0.191;0.032;0.512;0.374;0.34;0.251;0.084;0.338;0.025;0.313;0.372;0.071;0.407;0.207;0.277;0.084;0.115;0.119;0.374;0.107;0.327;0.126;0.211;0.13;0.06;0.036;0.077;0.347;0.111;0.088;0.084;0.181;0.309;0.381;0.365;0.242;0.132;0.268;0.083;0.406;0.074;0.168;0.052;0.375;0.202;0.149;0.182;0.174;0.44;0.042;0.285;0.131;0.25;0.095;0.158;0.478;0.168;0.121;0.242;0.222;0.372;0.197;0.402;0.317;0.425;0.243;0.242;0.359;0.269;0.5;0.181;0.168;0.243;0.457;0.294;0.245;0.263;0.071;0.029;0.442;0.321;0.454;0.268;0.479;0.333;0.21;0.363;0.369;0.338;0.031;0.212;0.32;0.159;0.255;0.04;0.246;0.125;0.392;0.393;0.127;0.354;0.493;0.112;0.333;0.474;0.292;0.221;0.124;0.396;0.185;0.354;0.505;0.146;0.166;0.275;0.25;0.317;0.104;0.489;0.341;0.268;0.387;0.407;0.434;0.454;0.106;0.402;0.179;0.189;0.219;0.324;0.347;0.27;0.352;0.169;0.138;0.283;0.315;0.217;0.293;0.196;0.179;0.272;0.294;0.189;0.346;0.236;0.353;0.064;0.428;0.099;0.301;0.221;0.046;0.138;0.052;0.446;0.05;0.041;0.091;0.231;0.366;0.159;0.046;0.089;0.178;0.189;0.318;0.408;0.44;0.252;0.162;0.297;0.287;0.012;0.176;0.09;0.269;0.192;0.083;0.263;0.276;0.499;0.194;0.298;0.352;0.058;0.175;0.121;0.336;0.461;0.268;0.196;0.289;0.191;0.219;0.345;0.32;0.078;0.296;0.247;0.442;0.049;0.174;0.47;0.081;0.206;0.156;0.418;0.32;0.48;0.422;0.044;0.353;0.175;0.265;0.361;0.499;0.228;0.192;0.206;0.228;0.36;0.329;0.167;0.203;0.142;0.319;0.125;0.114;0.119;0.215;0.532;0.214;0.165;0.109;0.305;0.2;0.332;0.279;0.173;0.288;0.212;0.285;0.145;0.472;0.304;0.17;0.336;0.33;0.558;0.221;0.112;0.307;0.121;0.309;0.286;0.276;0.258;0.463;0.286;0.361;0.116;0.325;0.147;0.253;0.462;0.422;0.466;0.275;0.318;0.301;0.379;0.265;0.261;0.323;0.307;0.213;0.295;0.356;0.386;0.202;0.487;0.379;0.277;0.445;0.166;0.24;0.391;0.509;0.358;0.387;0.378;0.37;0.43;0.257;0.251;0.264;0.172;0.403;0.406;0.378;0.324;0.332;0.338;0.236;0.323;0.169;0.325;0.402;0.188;0.057;0.278;0.212;0.217;0.406;0.408;0.267;0.45;0.38;0.124;0.331;0.41;0.36;0.222;0.335;0.29;0.392;0.438;0.263;0.463;0.239;0.39;0.357;0.302;0.261;0.335</t>
  </si>
  <si>
    <t>18;26;32;10;25;18;60;24;36;20;21;18;37;36;10;3;9;11;19;24;10;28;19;5;7;31;57;27;23;30;12;37;15;20;34;17;22;48;30;17;85;6;23;18;30;48</t>
  </si>
  <si>
    <t>17;18;12;45;10;11;12;17;36;31;15;23;23;22;27;9;30;7;19;18;21;23;13;14;21;14;10;8;12;11;9;11;7;6;15;11;20;24;19;15;27;4;9;11;9;13</t>
  </si>
  <si>
    <t>29;34;7;17;17;27;9;9;47;20;43;26;14;4;26;2;18;17;12;35;16;14;37;29;82;10;33;58;13;116;26;28;44;14;5;19;16;92;50;46;36;33;56;30;73;51;53;15;48;53;13;27;16;47;63;78;79;10;92;40;95;23;19;44;72;56;119;45;80;81;28;57;9;42;94;30;41;88;24;48;24;82;14;17;116;45;16;23;90;29;66;74;10;77;41;14;86;27;45;53;29;30;201;290;60;49;24;60;11;3;18;12;117;61;150;38;38;72;101;54;100;17;13;23;17;31;26;23;39;19;19;19;106;40;100;34;48;25;15;86;17;24;23;113;22;13;11;25;164;6;16;28;41;34;26;20;3;18;42;40;32;26;35;205;46;42;45;46;51;41;65;46;38;175;50;60;62;45;51;64;10;88;358;62;102;54;75;77;48;69;51;194;33;125;36;91;24;91;68;40;107;82;14;50;49;52;50;25;52;59;80;16;15;17;31;854;18;51;67;132;39;40;54;105;35;13;89;72;29;60;92;65;71;84;43;42;53;68;71;21;50;32;16;26;33;59;53;98;32;175;21;106;25;28;10;18;151;23;25;14;25;145;30;13;26;61;14;153;51;28;38;73;13;30;23;33;13;17;25;37;30;12;18;14;76;33;51;21;36;40;106;60;66;35;29;25;64;63;26;41;56;82;20;64;149;55;71;36;44;38;105;23;26;43;129;42;130;17;20;99;59;37;68;33;32;104;75;91;72;69;44;93;61;78;38;65;56;29;50;69;63;70;41;113;42;77;87;53;70;77;24;97;31;410;41;90;59;48;120;108;53;55;53;129;33;123;87;46;56;27;33;90;240;67;43;118;54;21;66;66;23;93;49;128;28;67;72;74;141;151;82;23;59;113;72;106;39;87;14;45;56;89;45;45;105;62;132;44;63;44;54;53;86;69;97;159;83;118;63;76;43;53;35;93;71;73;107;101;271;20;218;179;147;119;253;128;162</t>
  </si>
  <si>
    <t>0;17;7;47;7;9;12;0;2;21;15;0;11;10;14;0;3;3;1;16;7;2;2;4;9;3;13;16;6;2;13;13;7;8;5;13;0;16;0;23;3;19;20;15;15;10;21;7;14;2;12;20;84;17;34;18;13;6;11;27;17;12;80;12;29;4;14;16;18;49;6;20;1;9;9;11;23;13;11;9;12;22;13;9;7;16;29;10;19;1;11;11;7;41;24;9;14;10;12;18;17;17;23;37;9;11;12;15;8;49;144;8;14;14;22;12;30;24;19;186;24;8;2;20;14;12;7;6;6;12;11;4;26;5;22;11;13;9;14;13;13;13;8;31;6;2;4;6;22;2;4;14;18;9;9;49;2;2;12;6;18;10;2;45;11;11;4;10;11;2;31;13;9;17;15;22;13;26;30;7;52;9;39;12;5;11;14;9;7;58;22;38;13;31;157;26;72;10;4;11;16;3;23;8;7;12;12;6;8;21;19;0;125;13;4;192;8;25;3;14;18;8;8;7;18;5;10;266;89;12;4;13;38;14;16;25;10;34;31;171;16;14;115;8;29;22;21;6;18;16;7;9;6;4;8;8;15;16;14;4;9;40;20;21;19;6;14;34;8;8;11;17;5;212;28;4;7;2;22;47;9;4;6;6;12;11;16;5;8;12;14;7;20;21;35;6;21;27;6;21;12;13;8;14;23;37;17;26;93;17;15;7;16;8;56;16;26;73;95;25;16;9;7;9;33;13;25;31;22;26;16;25;2;11;17;33;13;18;12;16;46;16;7;13;21;15;11;27;19;36;98;52;17;128;10;22;7;12;22;15;22;23;14;6;92;24;12;4;143;9;2;23;14;31;7;7;10;19;10;13;65;30;13;62;155;17;16;21;8;20;7;3;29;12;7;12;9;21;3;11;8;5;11;14;23;23;22;9;13;10;15;23;18;12;55;24;18;30;12;16;11;10;6;13;11;13;18;9;14;125;11;23;24;40;28;25;15</t>
  </si>
  <si>
    <t>0.104;0.137;0.226;0.024;0.215;0.152;0.354;0.134;0.099;0.066;0.133;0.079;0.15;0.152;0.039;0.035;0.032;0.147;0.099;0.128;0.05;0.118;0.138;0.038;0.035;0.195;0.385;0.27;0.174;0.23;0.128;0.269;0.19;0.268;0.199;0.145;0.108;0.18;0.148;0.111;0.257;0.141;0.219;0.152;0.268;0.288</t>
  </si>
  <si>
    <t>1.0;0.18;0.099;0.038;0.21;0.247;0.076;1.0;0.72;0.095;0.239;1.0;0.122;0.042;0.169;1.0;0.397;0.383;0.568;0.193;0.2;0.434;0.67;0.443;0.5;0.268;0.218;0.284;0.192;0.864;0.18;0.191;0.408;0.161;0.099;0.138;1.0;0.387;1.0;0.18;0.568;0.16;0.235;0.18;0.348;0.359;0.217;0.19;0.273;0.744;0.106;0.129;0.02;0.233;0.169;0.322;0.4;0.154;0.478;0.14;0.38;0.174;0.025;0.287;0.214;0.605;0.482;0.236;0.328;0.153;0.338;0.238;0.497;0.338;0.534;0.23;0.163;0.426;0.193;0.369;0.18;0.29;0.106;0.172;0.645;0.236;0.057;0.201;0.342;0.761;0.397;0.424;0.135;0.171;0.158;0.146;0.402;0.228;0.291;0.244;0.158;0.162;0.489;0.462;0.422;0.328;0.18;0.305;0.131;0.007;0.014;0.141;0.478;0.323;0.428;0.258;0.122;0.247;0.368;0.031;0.314;0.189;0.416;0.112;0.117;0.221;0.289;0.296;0.416;0.148;0.159;0.342;0.309;0.467;0.333;0.253;0.288;0.233;0.105;0.42;0.125;0.168;0.24;0.286;0.287;0.416;0.232;0.314;0.45;0.247;0.305;0.18;0.2;0.293;0.241;0.043;0.141;0.497;0.277;0.422;0.163;0.222;0.657;0.333;0.314;0.295;0.552;0.335;0.337;0.692;0.187;0.279;0.316;0.53;0.268;0.23;0.343;0.159;0.157;0.501;0.021;0.517;0.502;0.362;0.691;0.35;0.37;0.484;0.429;0.115;0.203;0.359;0.218;0.307;0.025;0.277;0.035;0.499;0.651;0.285;0.423;0.75;0.063;0.407;0.434;0.322;0.314;0.314;0.416;0.235;0.316;1.0;0.013;0.125;0.459;0.328;0.198;0.183;0.71;0.508;0.192;0.354;0.425;0.622;0.176;0.222;0.494;0.029;0.034;0.354;0.716;0.354;0.17;0.397;0.228;0.156;0.367;0.18;0.201;0.013;0.255;0.2;0.015;0.263;0.111;0.227;0.217;0.642;0.163;0.545;0.247;0.564;0.314;0.434;0.121;0.198;0.525;0.136;0.164;0.277;0.233;0.284;0.141;0.064;0.13;0.527;0.099;0.33;0.411;0.277;0.275;0.32;0.222;0.015;0.083;0.475;0.169;0.482;0.111;0.079;0.268;0.247;0.247;0.204;0.41;0.247;0.259;0.315;0.33;0.268;0.454;0.484;0.266;0.154;0.083;0.314;0.25;0.204;0.322;0.176;0.338;0.409;0.215;0.334;0.415;0.14;0.314;0.132;0.049;0.197;0.434;0.265;0.151;0.371;0.202;0.223;0.354;0.025;0.023;0.303;0.288;0.311;0.516;0.287;0.096;0.467;0.247;0.243;0.264;0.225;0.232;0.29;0.77;0.437;0.197;0.178;0.321;0.15;0.314;0.321;0.131;0.324;0.391;0.488;0.18;0.36;0.464;0.177;0.288;0.19;0.026;0.17;0.167;0.26;0.31;0.31;0.48;0.305;0.374;0.441;0.209;0.208;0.293;0.702;0.038;0.36;0.443;0.558;0.041;0.247;0.644;0.3;0.653;0.192;0.402;0.649;0.372;0.108;0.42;0.358;0.037;0.254;0.292;0.185;0.019;0.302;0.33;0.279;0.659;0.453;0.562;0.457;0.182;0.508;0.53;0.492;0.322;0.312;0.338;0.31;0.434;0.661;0.31;0.261;0.334;0.228;0.397;0.349;0.347;0.325;0.283;0.202;0.344;0.387;0.162;0.421;0.336;0.301;0.365;0.342;0.3;0.367;0.39;0.44;0.414;0.381;0.395;0.552;0.68;0.017;0.685;0.46;0.402;0.246;0.498;0.359;0.542</t>
  </si>
  <si>
    <t>27;115;110;40;86;112;241;108;89;103;129;137;214;159;19;8;10;67;40;26;34;189;56;39;99;134;158;141;145;128;43;142;111;137;150;70;178;238;232;26;286;80;73;112;167;112</t>
  </si>
  <si>
    <t>131;218;332;167;150;137;207;238;450;443;397;368;464;340;81;77;99;234;128;99;140;521;227;219;260;135;127;117;126;157;99;95;106;176;169;97;369;224;228;102;341;106;134;157;172;121</t>
  </si>
  <si>
    <t>129;64;8;31;100;202;36;138;33;31;57;69;53;39;47;26;130;128;95;109;55;188;184;105;213;41;56;131;47;183;75;81;138;63;24;64;38;44;204;200;296;105;140;128;3;232;74;90;128;112;83;15;12;97;204;183;398;115;220;87;79;224;35;167;148;366;524;271;126;193;113;113;16;170;221;115;10;250;68;211;42;168;17;174;338;326;36;25;297;41;513;433;40;97;15;47;268;75;21;172;206;28;493;434;173;188;57;414;22;115;184;48;162;52;326;105;153;79;587;126;226;41;44;30;39;45;58;73;57;34;28;46;453;110;319;43;91;112;26;390;57;58;65;780;87;24;41;42;129;18;86;38;100;64;54;233;53;105;110;201;158;61;63;326;158;47;247;98;227;108;77;289;188;297;113;170;247;37;34;187;253;243;213;434;89;201;330;91;176;73;288;364;88;111;64;117;36;324;178;96;934;366;149;201;246;219;229;104;47;159;204;61;31;24;144;380;53;130;298;699;117;268;181;193;143;43;141;197;26;370;275;145;230;139;81;118;320;198;259;207;135;97;265;334;64;247;327;265;13;982;59;450;121;35;59;29;405;44;48;65;62;351;227;49;63;157;70;453;174;80;130;44;67;175;30;72;69;88;175;83;84;56;79;73;125;100;144;65;62;279;483;144;442;264;173;86;342;358;56;75;207;272;60;164;377;49;227;73;429;77;522;70;52;225;137;1091;255;274;110;397;188;67;156;368;178;252;100;306;123;175;145;189;457;357;189;158;147;216;188;188;385;236;118;489;189;427;277;240;291;360;490;241;65;407;68;427;293;258;142;244;181;297;223;264;188;311;392;124;239;167;200;118;478;178;176;380;113;375;248;275;213;207;400;394;153;246;202;270;300;521;339;209;303;449;462;414;303;518;108;266;424;164;228;218;209;208;443;176;277;358;182;135;266;268;256;451;322;175;315;251;142;296;144;238;170;177;449;369;430;81;624;185;592;467;176;329;556</t>
  </si>
  <si>
    <t>4;75;11;62;152;112;74;11;44;20;32;3;85;185;134;3;15;9;16;132;127;21;14;121;111;99;64;116;144;65;70;93;170;98;155;117;5;81;16;83;30;121;121;132;55;141;184;92;174;114;67;300;76;212;163;138;173;53;291;168;87;118;242;293;83;121;127;104;227;125;67;42;52;72;230;126;146;116;23;68;282;285;18;114;124;328;85;34;230;93;118;95;71;212;19;179;99;151;15;334;213;201;10;408;76;223;79;135;5;10;114;228;18;93;368;165;239;235;757;267;172;125;171;191;142;271;115;103;105;138;85;35;320;99;229;114;154;106;77;74;100;121;146;249;128;30;16;98;64;24;16;123;115;137;114;87;135;92;98;123;247;88;16;155;99;51;122;71;29;29;95;171;226;45;101;262;103;88;154;120;295;83;125;389;21;195;134;80;82;234;251;188;127;54;190;114;28;196;50;128;268;113;440;183;82;114;136;162;13;233;103;256;44;126;74;259;58;198;195;117;139;152;91;77;53;69;27;168;12;112;57;36;199;78;122;110;248;137;362;111;92;84;119;100;38;207;183;90;69;70;91;374;73;81;118;86;162;49;137;129;92;327;186;124;91;184;55;235;69;129;47;70;118;104;124;87;172;100;163;108;39;107;95;78;41;49;214;112;89;303;64;81;451;139;68;112;190;230;300;37;233;159;128;107;192;98;168;64;143;67;201;34;213;254;128;1230;106;83;118;322;390;118;106;114;169;34;168;257;226;200;222;30;108;297;297;171;177;174;84;228;242;223;75;224;352;117;101;255;187;117;223;270;303;130;112;178;131;80;261;80;213;192;206;64;207;142;83;67;100;80;89;63;340;223;53;206;81;252;203;146;28;246;174;360;95;121;211;167;107;155;151;129;153;165;192;186;109;159;76;102;191;114;169;67;132;132;122;138;279;169;253;271;190;106;166;193;111;139;140;151;237;109;160;82;160;86;289;75;107;77;93;139;332;299;120;183;184</t>
  </si>
  <si>
    <t>0.016;0.04;0.025;0.018;0.043;0.06;0.084;0.034;0.015;0.018;0.025;0.028;0.035;0.035;0.018;0.008;0.008;0.022;0.024;0.02;0.019;0.028;0.019;0.014;0.029;0.072;0.089;0.087;0.083;0.06;0.033;0.105;0.076;0.058;0.065;0.054;0.037;0.077;0.074;0.02;0.062;0.056;0.041;0.053;0.071;0.068</t>
  </si>
  <si>
    <t>0.717;0.063;0.054;0.038;0.049;0.124;0.037;0.497;0.056;0.109;0.123;0.644;0.047;0.016;0.027;0.405;0.405;0.528;0.318;0.061;0.033;0.413;0.508;0.064;0.131;0.032;0.064;0.082;0.025;0.181;0.078;0.064;0.06;0.048;0.012;0.041;0.374;0.041;0.501;0.159;0.437;0.064;0.083;0.071;0.004;0.115;0.031;0.071;0.055;0.072;0.089;0.004;0.012;0.035;0.09;0.094;0.153;0.146;0.056;0.039;0.067;0.13;0.011;0.043;0.123;0.192;0.245;0.17;0.042;0.108;0.117;0.175;0.024;0.157;0.07;0.067;0.005;0.145;0.189;0.196;0.012;0.044;0.069;0.107;0.177;0.073;0.032;0.055;0.092;0.034;0.255;0.264;0.042;0.035;0.058;0.02;0.176;0.038;0.099;0.039;0.071;0.011;0.795;0.077;0.152;0.062;0.054;0.194;0.257;0.475;0.113;0.016;0.414;0.042;0.065;0.048;0.048;0.026;0.057;0.036;0.094;0.025;0.02;0.012;0.021;0.013;0.038;0.053;0.041;0.019;0.025;0.094;0.1;0.08;0.099;0.029;0.044;0.077;0.026;0.293;0.043;0.036;0.034;0.198;0.051;0.059;0.168;0.033;0.137;0.056;0.297;0.024;0.064;0.035;0.036;0.174;0.03;0.082;0.081;0.114;0.048;0.052;0.236;0.142;0.112;0.068;0.137;0.098;0.381;0.227;0.06;0.117;0.061;0.342;0.081;0.049;0.159;0.032;0.017;0.109;0.063;0.187;0.118;0.081;0.25;0.075;0.162;0.082;0.144;0.024;0.083;0.132;0.052;0.139;0.026;0.075;0.092;0.115;0.219;0.056;0.215;0.203;0.026;0.08;0.191;0.131;0.117;0.048;0.221;0.051;0.135;0.018;0.053;0.015;0.133;0.103;0.067;0.049;0.107;0.32;0.062;0.122;0.135;0.165;0.175;0.047;0.291;0.084;0.146;0.206;0.275;0.241;0.083;0.123;0.05;0.078;0.092;0.102;0.053;0.128;0.103;0.083;0.149;0.208;0.117;0.086;0.123;0.188;0.015;0.525;0.049;0.086;0.115;0.033;0.038;0.026;0.164;0.066;0.027;0.038;0.05;0.078;0.088;0.03;0.052;0.063;0.091;0.132;0.166;0.047;0.179;0.047;0.043;0.117;0.019;0.061;0.031;0.065;0.078;0.057;0.145;0.04;0.061;0.069;0.193;0.138;0.05;0.044;0.052;0.068;0.372;0.123;0.072;0.13;0.167;0.057;0.124;0.109;0.014;0.138;0.065;0.119;0.036;0.108;0.134;0.038;0.096;0.082;0.191;0.083;0.17;0.139;0.019;0.065;0.078;0.065;0.159;0.206;0.068;0.088;0.037;0.043;0.104;0.202;0.077;0.368;0.045;0.086;0.041;0.064;0.049;0.331;0.25;0.086;0.048;0.068;0.061;0.089;0.15;0.061;0.111;0.077;0.11;0.147;0.041;0.223;0.177;0.069;0.109;0.195;0.147;0.066;0.017;0.198;0.046;0.159;0.15;0.202;0.041;0.193;0.063;0.108;0.078;0.245;0.067;0.147;0.271;0.127;0.158;0.141;0.15;0.128;0.1;0.059;0.207;0.127;0.099;0.105;0.088;0.129;0.374;0.062;0.153;0.079;0.112;0.138;0.07;0.113;0.181;0.209;0.15;0.113;0.135;0.176;0.159;0.149;0.179;0.204;0.101;0.17;0.149;0.102;0.096;0.204;0.111;0.11;0.222;0.091;0.072;0.143;0.054;0.038;0.099;0.166;0.108;0.155;0.186;0.09;0.15;0.116;0.045;0.176;0.066;0.186;0.077;0.139;0.109;0.279;0.24;0.076;0.345;0.095;0.123;0.109;0.103;0.124;0.192</t>
  </si>
  <si>
    <t>12;14;14;7;14;12;20;28;9;13;9;15;23;22;5;11;2;11;10;13;10;17;9;5;7;13;20;10;16;25;9;15;16;26;35;14;22;32;30;12;34;8;14;6;27;22</t>
  </si>
  <si>
    <t>30;32;23;20;31;22;27;28;40;34;22;32;47;43;18;35;34;21;19;34;32;38;16;26;22;12;25;15;33;25;16;15;20;28;27;16;55;56;41;18;63;7;20;7;13;30</t>
  </si>
  <si>
    <t>35;8;22;19;14;32;9;47;26;40;33;29;13;6;10;3;18;19;28;28;10;27;34;33;130;4;45;48;7;57;25;21;34;16;7;9;6;49;14;32;32;18;55;16;16;38;28;24;31;58;23;12;21;55;44;21;129;48;37;19;31;26;7;37;73;83;56;104;67;42;17;22;7;34;28;64;9;61;58;26;16;44;29;14;60;67;21;17;102;13;54;51;3;26;75;6;46;27;31;46;33;11;199;118;46;49;27;28;16;88;52;11;86;50;79;14;25;37;65;41;60;17;12;11;5;6;11;10;16;9;13;26;38;23;77;10;16;15;22;64;9;13;20;74;30;9;38;11;81;11;38;32;23;12;22;41;13;8;35;39;43;12;61;79;41;14;30;14;172;49;29;37;24;44;44;25;46;16;10;51;16;125;29;50;91;33;24;30;42;17;24;84;47;85;37;33;14;64;97;16;119;102;25;39;88;67;39;27;28;47;58;7;30;4;56;125;19;32;44;39;32;29;159;106;55;45;149;69;40;57;107;11;47;108;63;24;64;34;41;26;24;33;30;26;51;77;53;85;10;127;14;88;26;8;7;3;52;37;14;16;21;75;41;12;10;27;10;111;27;12;36;9;31;51;13;32;18;12;34;26;30;43;15;14;38;31;55;22;34;51;63;69;52;85;67;27;47;42;30;72;40;82;29;31;113;25;14;7;40;28;59;47;12;27;48;100;106;42;32;62;38;33;55;28;51;116;26;49;42;74;56;148;119;64;48;65;55;45;28;110;48;115;43;49;63;72;41;122;41;33;72;55;23;178;76;106;23;28;50;26;47;110;43;59;46;86;52;55;91;24;35;54;81;48;62;78;33;26;68;86;178;58;64;65;67;76;72;36;62;100;130;32;42;51;75;55;93;42;24;53;47;50;48;65;73;46;80;12;74;44;41;50;28;80;50;66;107;47;46;80;65;117;60;108;30;19;49;70;106;34;43;80;100;47;90;128;77</t>
  </si>
  <si>
    <t>13;25;37;31;16;15;11;9;27;50;82;11;23;21;20;14;9;4;17;20;25;12;17;44;53;10;58;45;11;38;98;37;32;48;17;17;4;140;13;21;16;17;94;19;74;26;42;23;45;93;18;43;35;79;45;41;88;86;28;26;56;29;12;31;72;23;50;51;62;45;31;14;13;29;18;82;56;63;45;36;49;72;53;14;21;73;31;32;55;57;77;39;24;60;94;18;36;21;79;62;33;78;218;114;34;56;27;33;15;29;35;16;38;58;92;16;43;76;82;48;40;16;31;14;34;30;14;18;20;48;37;30;75;13;98;16;39;13;27;58;19;32;41;84;44;22;34;13;35;19;22;28;27;31;17;27;11;15;120;88;31;17;33;54;36;9;12;12;90;28;73;24;40;37;35;32;18;66;94;18;26;100;51;31;40;68;21;21;22;52;22;57;63;88;32;32;28;42;80;15;20;75;56;26;41;76;18;48;53;60;41;4;23;5;51;107;32;41;19;23;19;48;52;42;18;64;73;71;72;54;32;23;80;71;24;30;53;46;47;36;24;48;19;29;129;113;48;55;45;70;19;83;39;27;9;11;40;33;21;21;23;60;19;12;27;17;20;80;28;14;37;28;14;26;41;58;20;27;37;45;41;29;22;32;31;30;47;19;35;67;30;47;68;47;68;37;42;45;42;42;56;84;28;39;57;27;28;23;16;41;23;25;31;30;55;44;66;36;40;40;71;17;33;48;88;108;41;41;56;102;69;106;35;35;43;73;76;50;24;115;46;88;20;41;101;36;29;112;36;24;46;43;65;226;45;41;50;39;49;21;28;67;85;40;27;44;36;22;32;7;25;63;77;38;36;21;17;51;41;43;41;56;33;65;35;39;35;29;50;27;42;35;23;27;35;35;90;40;4;39;32;36;47;41;90;59;40;13;33;19;96;69;34;44;71;39;66;22;10;43;38;72;19;89;47;14;30;29;34;22;27;58;69;43;75;80;38</t>
  </si>
  <si>
    <t>0.133;0.143;0.189;0.118;0.147;0.173;0.221;0.277;0.079;0.128;0.135;0.152;0.158;0.164;0.096;0.107;0.022;0.167;0.168;0.128;0.107;0.146;0.177;0.069;0.109;0.293;0.234;0.203;0.157;0.277;0.177;0.277;0.234;0.262;0.332;0.251;0.133;0.179;0.219;0.203;0.171;0.304;0.211;0.247;0.443;0.219</t>
  </si>
  <si>
    <t>0.508;0.109;0.185;0.19;0.251;0.45;0.239;0.667;0.269;0.234;0.133;0.502;0.178;0.099;0.161;0.076;0.434;0.645;0.387;0.349;0.133;0.463;0.434;0.223;0.484;0.133;0.229;0.29;0.196;0.365;0.089;0.178;0.289;0.113;0.136;0.169;0.365;0.118;0.292;0.368;0.434;0.288;0.183;0.244;0.076;0.359;0.203;0.285;0.209;0.193;0.328;0.097;0.187;0.21;0.272;0.164;0.359;0.176;0.336;0.219;0.175;0.256;0.183;0.314;0.28;0.58;0.3;0.438;0.293;0.263;0.174;0.376;0.171;0.31;0.373;0.23;0.058;0.27;0.33;0.217;0.111;0.19;0.173;0.277;0.522;0.26;0.206;0.169;0.415;0.08;0.212;0.334;0.046;0.142;0.234;0.113;0.328;0.33;0.131;0.221;0.277;0.051;0.259;0.284;0.341;0.251;0.277;0.245;0.29;0.537;0.363;0.208;0.464;0.248;0.247;0.251;0.182;0.157;0.233;0.246;0.365;0.289;0.129;0.231;0.053;0.071;0.231;0.175;0.234;0.067;0.119;0.249;0.162;0.404;0.231;0.193;0.136;0.306;0.238;0.297;0.153;0.135;0.157;0.252;0.207;0.135;0.3;0.245;0.47;0.181;0.398;0.304;0.246;0.129;0.331;0.368;0.311;0.17;0.1;0.145;0.347;0.213;0.414;0.359;0.304;0.373;0.489;0.309;0.422;0.401;0.132;0.371;0.187;0.313;0.325;0.23;0.495;0.085;0.039;0.52;0.191;0.324;0.179;0.382;0.465;0.157;0.304;0.354;0.422;0.111;0.295;0.361;0.222;0.27;0.307;0.283;0.161;0.368;0.317;0.29;0.695;0.342;0.146;0.365;0.451;0.252;0.453;0.177;0.168;0.231;0.351;0.401;0.333;0.234;0.296;0.309;0.185;0.23;0.47;0.394;0.392;0.188;0.539;0.491;0.539;0.212;0.439;0.271;0.175;0.288;0.561;0.155;0.184;0.368;0.501;0.234;0.316;0.221;0.25;0.217;0.277;0.208;0.377;0.256;0.131;0.207;0.297;0.372;0.078;0.41;0.22;0.289;0.203;0.102;0.229;0.095;0.332;0.3;0.203;0.226;0.259;0.324;0.452;0.277;0.124;0.378;0.161;0.347;0.27;0.247;0.271;0.11;0.459;0.429;0.108;0.174;0.256;0.145;0.26;0.181;0.219;0.362;0.207;0.143;0.319;0.283;0.309;0.307;0.271;0.226;0.446;0.36;0.226;0.409;0.274;0.218;0.3;0.263;0.215;0.396;0.215;0.272;0.284;0.233;0.431;0.262;0.161;0.104;0.489;0.207;0.495;0.418;0.129;0.256;0.25;0.465;0.381;0.309;0.234;0.372;0.17;0.426;0.39;0.183;0.182;0.291;0.195;0.314;0.223;0.217;0.237;0.348;0.566;0.412;0.299;0.254;0.217;0.256;0.309;0.268;0.285;0.333;0.451;0.314;0.193;0.434;0.351;0.294;0.304;0.345;0.375;0.329;0.119;0.232;0.393;0.497;0.15;0.216;0.281;0.322;0.391;0.386;0.162;0.361;0.395;0.428;0.356;0.489;0.521;0.568;0.349;0.247;0.287;0.326;0.397;0.587;0.426;0.163;0.388;0.434;0.624;0.284;0.426;0.277;0.423;0.427;0.441;0.322;0.322;0.586;0.542;0.259;0.411;0.42;0.451;0.376;0.283;0.287;0.697;0.342;0.36;0.347;0.281;0.378;0.237;0.23;0.434;0.261;0.462;0.47;0.141;0.217;0.24;0.41;0.212;0.393;0.383;0.45;0.638;0.416;0.396;0.384;0.547;0.317;0.196;0.342;0.385;0.48;0.544;0.372;0.379;0.346;0.357;0.295;0.315;0.38;0.437</t>
  </si>
  <si>
    <t>71;195;266;93;205;229;396;205;135;352;189;175;443;156;112;61;87;242;170;124;161;461;213;286;247;289;272;235;274;163;137;313;247;382;385;269;537;498;582;39;627;150;266;260;239;217</t>
  </si>
  <si>
    <t>4;13;14;14;14;19;29;14;17;37;15;17;28;15;9;8;15;32;16;8;38;44;17;26;27;4;17;11;14;9;4;9;12;19;20;15;34;24;23;4;54;16;18;12;9;13</t>
  </si>
  <si>
    <t>1440;224;36;306;296;313;57;1863;63;53;75;1081;192;106;180;427;1717;1485;1236;392;265;2126;1860;515;157;230;231;293;456;381;319;147;262;281;152;220;1270;170;1955;488;1666;315;230;491;87;496;262;181;261;423;191;235;62;290;484;541;990;610;512;281;255;310;179;433;167;1079;866;354;541;678;214;252;68;180;582;350;77;842;296;283;168;360;43;399;1075;432;54;88;1530;335;796;329;124;368;51;160;359;285;66;551;517;205;563;1007;454;844;221;395;30;356;166;107;140;210;479;90;257;249;508;1135;1202;200;246;259;288;142;217;467;195;111;163;53;651;234;1492;164;337;233;188;550;205;168;436;602;223;340;406;246;329;290;491;257;311;221;309;394;512;253;417;699;190;212;266;437;216;73;300;173;184;351;102;312;610;257;380;264;392;99;63;272;463;478;196;688;133;833;340;577;241;229;406;399;493;207;274;145;140;684;961;240;1125;675;630;319;560;415;281;379;171;349;519;173;143;147;536;1056;99;347;608;1190;340;726;591;547;293;135;10;278;106;535;828;435;625;271;338;296;716;415;571;908;290;324;678;473;132;537;697;797;263;1260;163;1244;128;82;95;120;1080;110;106;249;344;995;599;165;171;310;174;1240;497;278;272;115;313;189;83;198;211;443;287;293;200;220;315;303;278;380;681;223;178;560;657;217;945;822;331;350;302;638;362;44;668;654;284;374;928;103;336;108;549;384;632;225;313;659;300;274;806;427;451;1617;630;427;408;409;387;592;389;535;699;612;570;241;1039;418;392;848;551;401;363;829;610;656;531;583;572;655;972;347;876;451;1025;730;577;687;489;717;494;192;705;370;549;1514;876;260;288;434;483;447;347;340;321;293;1762;749;698;674;253;681;589;541;321;592;498;856;449;570;553;467;320;964;774;406;420;724;492;662;644;419;293;354;758;671;288;375;581;765;187;446;595;451;659;446;500;745;403;682;733;498;475;512;641;381;425;398;649;791;864;810;868;245;606;713;1335;1450;1210;754;988</t>
  </si>
  <si>
    <t>25;29;0;17;19;26;4;38;3;6;10;21;14;9;16;7;16;27;37;23;9;39;34;14;4;14;14;15;45;6;29;11;18;21;28;15;19;15;48;16;43;18;12;24;7;33;30;6;25;25;4;19;10;25;35;51;34;38;19;28;10;21;11;34;13;36;11;19;31;17;17;9;5;7;24;12;10;43;12;7;18;38;3;34;40;19;6;1;61;14;32;12;20;35;6;22;11;23;2;59;38;32;12;91;26;36;11;15;1;2;9;16;5;8;20;17;15;33;49;47;66;14;22;29;29;26;13;28;13;13;14;6;38;7;43;10;20;3;12;16;35;17;38;57;15;26;14;11;12;6;33;35;13;13;31;19;12;9;33;23;17;18;3;42;5;3;10;7;3;4;12;17;55;7;15;26;17;6;13;12;37;18;9;42;8;54;9;15;8;21;26;21;37;15;18;13;3;30;22;34;37;18;60;17;25;29;11;23;2;24;6;2;8;13;20;73;8;24;15;27;19;60;19;11;17;3;1;19;1;25;21;10;31;13;25;24;39;22;33;57;22;16;25;27;7;16;19;17;24;39;11;54;6;11;6;14;52;11;12;21;15;50;25;11;17;17;16;42;23;28;25;24;13;15;14;16;22;10;11;18;11;6;19;14;7;10;52;7;7;40;16;4;49;60;9;26;13;50;42;0;46;23;33;17;39;9;20;7;12;20;21;6;33;44;24;26;39;7;33;71;29;40;11;11;22;15;27;29;18;30;21;5;14;48;14;30;26;31;15;35;42;27;16;33;30;27;16;15;31;15;26;42;62;25;27;50;24;8;28;13;20;72;118;4;14;16;14;24;12;10;10;11;54;44;31;26;10;45;25;12;7;46;19;48;15;19;38;31;18;28;33;21;37;22;15;3;31;33;11;8;22;24;11;6;27;16;4;14;28;18;44;32;22;19;14;20;17;9;17;21;30;24;17;10;29;24;30;11;36;15;24;18;45;60;38;50;49</t>
  </si>
  <si>
    <t>0.35;0.312;0.365;0.168;0.307;0.268;0.293;0.307;0.194;0.224;0.276;0.238;0.324;0.24;0.274;0.188;0.149;0.186;0.244;0.32;0.114;0.241;0.275;0.25;0.217;0.686;0.327;0.393;0.372;0.354;0.509;0.513;0.384;0.379;0.368;0.352;0.324;0.386;0.434;0.228;0.26;0.221;0.309;0.396;0.446;0.336</t>
  </si>
  <si>
    <t>0.636;0.19;1.0;0.353;0.321;0.267;0.302;0.598;0.389;0.211;0.185;0.609;0.294;0.263;0.254;0.649;0.765;0.625;0.503;0.341;0.472;0.623;0.624;0.527;0.543;0.332;0.333;0.372;0.235;0.658;0.25;0.288;0.306;0.289;0.141;0.308;0.669;0.256;0.552;0.48;0.54;0.347;0.367;0.383;0.274;0.313;0.209;0.478;0.24;0.339;0.591;0.273;0.158;0.26;0.295;0.243;0.469;0.327;0.45;0.233;0.436;0.309;0.33;0.278;0.28;0.476;0.705;0.361;0.346;0.547;0.276;0.459;0.292;0.438;0.424;0.469;0.189;0.372;0.428;0.551;0.22;0.223;0.303;0.262;0.449;0.408;0.214;0.727;0.432;0.42;0.43;0.454;0.158;0.242;0.205;0.181;0.497;0.273;0.5;0.221;0.292;0.163;0.587;0.251;0.346;0.415;0.378;0.444;0.476;0.844;0.359;0.169;0.459;0.443;0.421;0.138;0.342;0.186;0.239;0.423;0.356;0.302;0.253;0.213;0.231;0.142;0.336;0.336;0.312;0.206;0.261;0.211;0.342;0.503;0.513;0.332;0.338;0.702;0.322;0.51;0.151;0.23;0.258;0.242;0.311;0.284;0.468;0.404;0.454;0.594;0.311;0.182;0.42;0.34;0.232;0.386;0.564;0.46;0.277;0.479;0.253;0.263;0.729;0.24;0.567;0.424;0.476;0.428;0.65;0.727;0.205;0.357;0.252;0.527;0.434;0.235;0.411;0.333;0.128;0.407;0.275;0.446;0.398;0.332;0.335;0.319;0.534;0.538;0.477;0.248;0.321;0.365;0.288;0.295;0.316;0.253;0.586;0.409;0.57;0.176;0.48;0.532;0.241;0.363;0.404;0.302;0.436;0.333;0.722;0.306;0.724;0.724;0.351;0.255;0.448;0.305;0.273;0.305;0.551;0.572;0.352;0.268;0.485;0.601;0.343;0.577;0.233;0.307;0.763;0.393;0.544;0.569;0.379;0.387;0.291;0.272;0.357;0.364;0.344;0.326;0.285;0.38;0.451;0.347;0.364;0.504;0.526;0.587;0.249;0.495;0.31;0.411;0.393;0.184;0.324;0.206;0.386;0.233;0.211;0.264;0.41;0.376;0.421;0.312;0.234;0.356;0.248;0.472;0.396;0.231;0.248;0.127;0.422;0.276;0.152;0.273;0.225;0.573;0.442;0.33;0.355;0.526;0.334;0.396;0.546;0.535;0.284;0.491;0.435;0.298;0.554;0.622;0.369;0.293;0.527;0.29;0.413;0.279;0.207;1.0;0.306;0.463;0.207;0.4;0.419;0.258;0.337;0.319;0.581;0.368;0.477;0.532;0.223;0.312;0.275;0.242;0.385;0.649;0.293;0.408;0.397;0.244;0.529;0.53;0.348;0.545;0.304;0.359;0.541;0.382;0.451;0.594;0.692;0.209;0.459;0.461;0.391;0.282;0.423;0.418;0.306;0.424;0.501;0.349;0.366;0.424;0.648;0.412;0.461;0.477;0.544;0.345;0.22;0.454;0.354;0.303;0.384;0.421;0.433;0.463;0.454;0.389;0.184;0.663;0.384;0.451;0.511;0.361;0.467;0.507;0.493;0.447;0.497;0.34;0.406;0.44;0.434;0.314;0.417;0.577;0.582;0.281;0.443;0.351;0.476;0.476;0.306;0.313;0.35;0.511;0.415;0.369;0.256;0.499;0.498;0.87;0.386;0.278;0.447;0.573;0.511;0.459;0.442;0.654;0.395;0.592;0.586;0.491;0.392;0.432;0.312;0.297;0.408;0.543;0.466;0.508;0.566;0.626;0.458;0.425;0.393;0.325;0.431;0.547;0.404;0.5;0.466;0.691;0.422;0.331;0.433;0.546;0.473;0.423;0.491;0.314;0.379</t>
  </si>
  <si>
    <t>46;72;72;38;48;13;29;38;59;80;81;76;80;50;21;20;29;30;22;47;25;86;30;25;20;22;22;27;36;28;14;19;26;20;37;32;55;43;51;20;64;12;29;20;52;49</t>
  </si>
  <si>
    <t>10;6;2;2;5;1;2;3;3;4;1;0;3;2;0;0;3;4;2;2;2;6;0;1;2;2;1;2;1;2;2;1;1;1;1;1;5;3;4;1;7;0;0;1;0;3</t>
  </si>
  <si>
    <t>44;122;46;69;38;55;33;112;82;69;103;8;159;59;93;7;46;51;11;71;85;25;23;90;38;69;216;182;99;305;114;221;70;71;48;42;24;102;57;65;101;44;97;70;192;180;281;18;76;167;53;203;100;222;179;122;172;130;200;211;152;104;91;93;267;158;225;51;433;102;72;26;33;78;244;220;1132;130;263;80;180;293;124;116;169;175;62;72;420;98;212;80;54;148;29;97;296;97;75;301;246;477;96;958;109;137;49;88;15;50;245;69;65;109;381;88;165;315;242;485;726;74;163;78;75;149;28;114;72;67;145;49;212;96;171;33;107;42;72;131;91;113;199;266;197;13;16;89;214;15;27;113;61;72;199;66;34;58;145;143;83;145;89;144;69;53;76;93;185;89;145;180;445;110;172;124;123;92;221;80;77;265;92;372;51;321;71;172;244;122;84;376;141;426;126;60;53;79;150;70;257;346;109;133;63;130;160;99;477;242;94;72;63;67;199;107;47;203;366;120;109;102;76;109;70;68;24;195;60;172;122;191;122;62;321;219;154;102;138;188;66;144;106;51;25;225;142;135;207;120;52;246;125;188;43;104;87;152;92;51;162;138;620;31;63;294;149;282;302;81;87;88;227;148;131;68;68;99;75;101;125;135;49;199;62;116;171;241;50;209;174;59;343;206;178;286;101;89;137;18;953;270;78;125;188;129;132;48;130;307;69;43;113;103;338;510;176;152;123;146;305;219;133;154;118;63;245;127;150;131;124;48;182;278;58;97;773;158;78;470;173;135;236;273;260;132;68;371;63;55;141;195;147;398;150;300;247;48;375;90;392;135;322;139;161;193;171;106;54;45;107;85;384;130;154;119;71;106;181;127;40;571;80;701;59;50;184;171;289;194;115;106;135;344;318;124;185;108;95;77;147;458;98;111;125;145;142;47;125;137;295;211;114;155;347;268;77;319;181;504;87;157;112;105;220;207;85;131;199;514;182;53;253;167;675;269;252</t>
  </si>
  <si>
    <t>1;4;3;0;3;2;0;0;6;8;3;0;3;1;4;0;0;0;0;4;2;0;0;2;1;5;3;11;2;18;1;7;3;3;2;3;0;4;0;2;2;5;2;6;3;15;4;0;1;3;3;10;1;5;3;5;1;1;6;4;3;3;6;0;18;6;0;6;26;1;5;0;4;1;15;8;12;3;7;2;1;5;2;2;2;1;2;0;13;4;16;0;5;1;2;1;3;2;4;13;11;10;5;23;0;5;0;1;0;1;15;2;1;5;9;1;5;2;16;7;25;2;15;5;2;3;1;3;3;5;8;0;4;5;7;1;3;2;4;5;3;5;7;6;8;0;0;3;5;0;0;1;2;2;11;3;0;2;1;3;3;5;0;2;4;3;2;8;2;0;1;4;18;1;4;8;1;1;1;1;0;5;3;12;1;5;2;3;2;3;1;6;4;9;4;1;0;3;2;0;4;5;5;6;1;6;1;0;23;29;3;5;2;2;5;7;2;6;2;3;4;6;1;4;2;2;3;4;0;4;2;9;6;8;11;10;6;4;1;2;2;4;3;1;0;7;0;1;8;2;1;3;4;13;2;0;4;7;1;3;7;9;8;3;0;6;0;5;4;2;0;1;3;5;5;2;2;1;1;2;7;10;3;1;2;4;6;3;2;4;2;6;7;2;2;6;4;5;8;3;29;14;1;2;0;2;8;3;0;22;1;0;2;2;5;25;8;9;2;1;9;13;3;1;1;0;10;6;4;4;3;0;1;8;0;0;14;2;6;12;5;6;2;0;7;2;1;26;1;1;9;7;3;13;2;6;0;2;8;3;4;4;4;5;4;2;3;5;1;0;2;2;21;4;3;1;0;1;4;1;6;18;4;59;1;0;2;0;4;1;1;2;6;7;2;2;8;0;4;3;6;8;0;2;3;4;4;6;2;2;13;2;2;1;10;5;1;12;2;16;3;1;4;2;3;1;1;0;1;9;4;4;12;8;8;4;9</t>
  </si>
  <si>
    <t>0.229;0.436;0.699;0.55;0.382;0.456;0.483;0.449;0.559;0.563;0.839;1.0;0.632;0.617;1.0;1.0;0.384;0.326;0.415;0.602;0.446;0.48;1.0;0.617;0.392;0.415;0.586;0.465;0.699;0.474;0.311;0.55;0.626;0.563;0.704;0.673;0.415;0.48;0.451;0.563;0.371;1.0;1.0;0.563;1.0;0.513</t>
  </si>
  <si>
    <t>0.739;0.663;0.497;1.0;0.449;0.639;1.0;1.0;0.468;0.357;0.689;1.0;0.773;0.792;0.6;1.0;1.0;1.0;1.0;0.533;0.732;1.0;1.0;0.743;0.71;0.47;0.823;0.516;0.761;0.522;0.88;0.67;0.6;0.604;0.607;0.474;1.0;0.621;1.0;0.677;0.765;0.362;0.757;0.429;0.805;0.436;0.819;1.0;0.83;0.782;0.532;0.567;0.866;0.741;0.793;0.611;0.917;0.893;0.682;0.773;0.765;0.691;0.494;1.0;0.489;0.629;1.0;0.354;0.517;0.868;0.481;1.0;0.347;0.834;0.512;0.639;0.859;0.736;0.708;0.72;0.921;0.79;0.8;0.789;0.845;0.918;0.666;1.0;0.675;0.612;0.46;1.0;0.41;0.905;0.483;0.862;0.864;0.757;0.547;0.599;0.59;0.754;0.553;0.728;1.0;0.638;1.0;0.85;1.0;0.763;0.513;0.69;0.807;0.584;0.732;0.85;0.68;0.91;0.493;0.817;0.652;0.704;0.412;0.501;0.707;0.762;0.643;0.71;0.607;0.463;0.539;1.0;0.773;0.553;0.611;0.68;0.697;0.575;0.537;0.628;0.661;0.593;0.647;0.741;0.613;1.0;1.0;0.656;0.734;1.0;1.0;0.879;0.663;0.699;0.538;0.586;1.0;0.651;0.903;0.754;0.64;0.651;1.0;0.823;0.526;0.532;0.71;0.428;0.856;1.0;0.903;0.743;0.614;0.876;0.735;0.5;0.888;0.856;0.934;0.837;1.0;0.773;0.664;0.666;0.767;0.805;0.696;0.787;0.887;0.724;0.844;0.801;0.694;0.753;0.67;0.794;1.0;0.629;0.828;1.0;0.805;0.817;0.584;0.588;0.802;0.582;0.912;1.0;0.572;0.35;0.669;0.481;0.67;0.683;0.719;0.496;0.602;0.685;0.922;0.72;0.637;0.523;0.83;0.637;0.693;0.686;0.34;0.758;1.0;0.735;0.797;0.577;0.567;0.333;0.653;0.585;0.623;0.621;0.899;0.858;0.68;0.699;0.695;0.767;1.0;0.674;1.0;0.897;0.625;0.794;0.77;0.841;0.668;0.482;0.581;1.0;0.583;0.583;0.856;0.523;0.598;0.497;0.833;0.4;1.0;0.759;1.0;0.784;0.829;0.723;1.0;0.85;0.83;0.656;0.628;0.686;0.686;0.864;0.828;0.765;0.535;0.465;0.513;0.928;0.666;0.651;0.647;0.838;0.617;0.771;0.849;0.388;0.759;0.869;0.851;0.754;0.619;0.534;0.524;0.279;0.679;0.554;0.834;0.801;1.0;0.806;0.515;0.507;1.0;0.473;0.816;1.0;0.784;0.768;0.813;0.568;0.586;0.521;0.798;0.904;0.686;0.52;0.741;0.908;0.884;1.0;0.612;0.577;0.707;0.678;0.727;1.0;0.921;0.691;1.0;1.0;0.78;0.836;0.456;0.716;0.69;0.592;0.884;1.0;0.705;0.81;0.814;0.479;0.802;0.78;0.502;0.642;0.759;0.663;0.828;0.763;1.0;0.607;0.751;0.659;0.863;0.685;0.838;0.642;0.722;0.861;0.786;0.577;0.777;1.0;0.775;0.732;0.541;0.677;0.768;0.885;1.0;0.872;0.744;0.891;0.3;0.671;0.563;0.433;0.792;1.0;0.856;1.0;0.823;0.926;0.881;0.773;0.592;0.76;0.911;0.8;0.598;1.0;0.605;0.623;0.612;0.787;1.0;0.781;0.728;0.7;0.696;0.335;0.801;0.815;0.594;0.872;0.786;0.909;0.691;0.775;0.832;0.631;0.854;0.67;0.651;0.91;0.643;0.772;0.825;0.93;0.846;1.0;0.928;0.786;0.746;0.46;0.576;0.573;0.845;0.812;0.643</t>
  </si>
  <si>
    <t>6;76;49;7;56;51;56;57;45;61;55;67;80;82;25;4;5;34;12;11;18;71;22;17;5;42;56;20;42;63;40;53;34;78;75;31;65;143;42;21;186;19;45;31;85;74</t>
  </si>
  <si>
    <t>11;19;17;10;10;13;20;19;18;25;13;17;30;17;8;16;7;11;12;9;16;27;11;15;15;9;19;9;5;13;7;11;16;6;12;3;15;15;31;4;38;3;14;12;19;11</t>
  </si>
  <si>
    <t>31;50;29;22;29;87;10;35;31;19;63;19;93;16;41;3;31;27;4;92;30;22;40;50;311;25;49;97;17;183;52;26;90;51;7;38;10;87;47;113;59;53;119;69;7;206;104;29;76;43;103;18;27;81;122;160;239;48;256;67;88;193;14;46;119;152;196;192;89;164;35;43;27;193;149;254;11;219;28;121;17;106;31;86;385;199;39;36;388;141;266;248;12;75;18;17;282;60;30;119;155;8;523;1284;93;77;68;158;20;63;272;15;96;62;222;102;79;77;339;126;228;25;28;14;47;30;22;74;74;20;8;33;216;52;388;26;20;86;17;711;32;67;43;266;46;8;38;28;114;2;43;34;101;44;37;202;45;53;42;98;111;55;175;397;122;48;184;106;177;56;39;170;149;168;94;94;401;36;13;234;176;284;385;450;248;94;260;127;307;39;78;325;47;190;66;121;38;250;827;33;616;110;91;115;362;165;320;55;83;79;182;86;30;16;148;488;42;55;234;215;143;192;516;240;109;41;438;140;22;168;376;120;154;115;93;68;125;387;106;197;85;64;217;162;73;134;128;190;19;562;32;373;60;39;30;17;333;26;19;19;68;214;314;23;29;127;40;364;305;100;298;41;159;168;18;73;66;37;119;80;100;46;35;26;114;73;25;82;78;121;272;164;1042;246;179;36;143;154;59;138;146;138;43;121;232;26;95;37;326;42;436;86;29;152;120;520;279;360;67;304;98;107;182;119;198;273;121;173;115;132;116;99;963;135;106;91;310;60;139;250;174;127;118;1105;165;460;239;205;213;181;258;199;57;175;41;181;186;100;168;199;194;640;101;207;48;367;511;141;392;103;84;88;508;125;138;286;126;220;203;183;223;196;222;293;334;231;198;250;179;439;835;445;175;215;187;369;386;190;238;176;321;240;217;217;189;115;331;98;283;155;124;89;158;372;136;547;253;288;453;232;68;171;236;197;502;120;212;251;496;172;574;198;479;380;207;331;453</t>
  </si>
  <si>
    <t>0;6;4;7;6;18;12;2;8;5;8;0;11;11;12;0;6;4;0;18;13;5;4;14;30;11;4;7;15;14;22;17;10;14;14;11;2;18;2;9;4;16;20;10;10;15;18;7;14;16;21;19;17;19;16;20;21;7;6;21;9;7;12;13;16;15;32;6;24;30;2;21;7;16;24;32;20;21;13;25;16;21;19;11;23;42;14;21;32;22;70;28;13;44;12;8;23;9;11;29;37;45;42;82;17;29;16;11;10;4;44;4;23;18;26;12;41;21;42;35;23;17;12;6;8;38;10;10;31;24;12;8;40;6;52;6;12;17;9;78;13;14;27;33;22;0;3;10;20;0;3;7;22;7;10;12;2;16;20;12;13;10;9;28;9;9;9;10;18;11;25;26;21;24;27;16;23;38;43;14;21;27;19;45;28;12;9;13;13;20;20;29;14;28;22;18;7;19;40;7;38;17;38;18;14;17;41;15;5;28;24;93;9;13;5;16;11;26;23;14;23;11;19;33;5;33;53;25;5;29;31;9;31;13;15;17;33;26;14;29;9;8;10;19;24;18;29;15;17;27;14;44;4;8;6;7;30;6;9;9;17;18;24;20;11;15;10;24;24;7;20;14;22;21;6;18;9;7;11;21;14;14;4;8;10;13;53;8;26;22;26;20;226;24;28;12;14;36;41;10;30;24;8;19;17;8;21;2;23;13;21;10;20;15;24;131;16;17;11;42;17;24;20;26;61;37;20;31;44;31;28;41;48;20;25;35;38;19;13;22;36;27;27;49;35;30;19;44;21;14;19;27;33;32;15;30;46;8;15;6;22;33;237;27;14;29;10;7;31;7;14;18;14;21;22;19;8;25;27;14;20;39;21;35;17;17;41;41;19;21;5;29;10;11;20;26;44;35;17;3;31;8;57;15;40;14;24;19;29;8;42;37;16;27;20;61;26;23;26;25;11;40;18;33;49;4;32;18;46;19;15;41;32;31;29;52;21</t>
  </si>
  <si>
    <t>0.028;0.172;0.13;0.035;0.225;0.169;0.127;0.135;0.115;0.112;0.18;0.17;0.121;0.2;0.139;0.013;0.036;0.138;0.049;0.06;0.055;0.12;0.094;0.056;0.017;0.195;0.133;0.103;0.303;0.201;0.229;0.2;0.099;0.403;0.245;0.349;0.183;0.331;0.066;0.214;0.202;0.247;0.143;0.118;0.188;0.259</t>
  </si>
  <si>
    <t>1.0;0.302;0.273;0.14;0.2;0.2;0.041;0.476;0.167;0.165;0.29;1.0;0.305;0.07;0.15;1.0;0.211;0.259;1.0;0.209;0.107;0.186;0.341;0.156;0.35;0.105;0.388;0.418;0.056;0.404;0.109;0.073;0.318;0.159;0.025;0.152;0.206;0.2;0.549;0.394;0.433;0.147;0.236;0.264;0.035;0.416;0.231;0.177;0.22;0.122;0.203;0.047;0.076;0.181;0.283;0.293;0.371;0.262;0.689;0.142;0.336;0.588;0.057;0.155;0.278;0.344;0.241;0.624;0.161;0.221;0.476;0.096;0.167;0.385;0.244;0.292;0.028;0.351;0.1;0.201;0.052;0.207;0.078;0.288;0.465;0.197;0.126;0.082;0.386;0.249;0.165;0.315;0.046;0.081;0.072;0.099;0.389;0.257;0.124;0.175;0.178;0.009;0.392;0.448;0.221;0.121;0.181;0.427;0.094;0.45;0.243;0.163;0.178;0.152;0.307;0.306;0.091;0.16;0.295;0.157;0.34;0.071;0.108;0.108;0.233;0.039;0.102;0.277;0.11;0.041;0.033;0.176;0.219;0.31;0.279;0.183;0.08;0.208;0.089;0.321;0.113;0.199;0.076;0.295;0.098;1.0;0.396;0.127;0.228;1.0;0.426;0.201;0.192;0.246;0.161;0.466;0.538;0.147;0.098;0.297;0.307;0.222;0.502;0.424;0.413;0.217;0.515;0.355;0.338;0.209;0.075;0.253;0.269;0.266;0.153;0.233;0.475;0.047;0.015;0.464;0.303;0.353;0.512;0.341;0.315;0.289;0.6;0.336;0.55;0.092;0.168;0.368;0.148;0.26;0.135;0.258;0.22;0.406;0.517;0.196;0.457;0.251;0.11;0.249;0.573;0.335;0.288;0.16;0.463;0.128;0.282;0.046;0.147;0.06;0.605;0.613;0.165;0.099;0.345;0.443;0.244;0.475;0.585;0.274;0.531;0.061;0.3;0.225;0.186;0.231;0.386;0.409;0.205;0.314;0.243;0.172;0.164;0.436;0.282;0.26;0.329;0.293;0.529;0.307;0.136;0.279;0.186;0.396;0.055;0.519;0.106;0.305;0.438;0.202;0.206;0.112;0.365;0.183;0.099;0.099;0.172;0.381;0.404;0.056;0.12;0.305;0.172;0.44;0.397;0.426;0.436;0.132;0.273;0.293;0.135;0.174;0.275;0.215;0.359;0.165;0.27;0.146;0.312;0.144;0.372;0.226;0.024;0.347;0.135;0.222;0.352;0.298;0.193;0.347;0.249;0.135;0.346;0.182;0.069;0.417;0.201;0.23;0.218;0.248;0.414;0.144;0.19;0.49;0.424;0.143;0.518;0.308;0.07;0.344;0.206;0.171;0.475;0.523;0.24;0.273;0.23;0.188;0.321;0.192;0.144;0.277;0.239;0.224;0.119;0.181;0.177;0.111;0.51;0.259;0.18;0.119;0.297;0.141;0.357;0.371;0.2;0.196;0.185;0.539;0.196;0.443;0.395;0.195;0.345;0.401;0.413;0.276;0.082;0.221;0.124;0.238;0.173;0.393;0.367;0.632;0.314;0.501;0.022;0.284;0.151;0.396;0.726;0.511;0.396;0.433;0.237;0.202;0.653;0.236;0.245;0.438;0.45;0.313;0.28;0.404;0.366;0.207;0.354;0.303;0.505;0.413;0.2;0.24;0.328;0.52;0.896;0.443;0.476;0.503;0.327;0.424;0.313;0.22;0.421;0.753;0.349;0.609;0.165;0.429;0.197;0.299;0.417;0.211;0.336;0.501;0.133;0.111;0.339;0.417;0.261;0.317;0.335;0.394;0.475;0.325;0.243;0.181;0.405;0.236;0.347;0.609;0.256;0.42;0.359;0.319;0.665;0.2;0.437;0.389;0.27;0.248;0.528</t>
  </si>
  <si>
    <t>8;12;8;5;7;4;8;12;13;15;18;6;16;16;4;4;7;6;3;7;2;8;5;8;4;14;14;3;3;12;5;20;9;10;11;6;15;29;11;4;43;1;5;2;19;21</t>
  </si>
  <si>
    <t>10;13;11;7;13;7;4;18;18;20;8;14;18;28;4;3;9;4;2;7;4;12;9;11;9;9;3;2;10;12;3;12;6;14;9;4;28;23;21;1;28;3;11;5;10;5</t>
  </si>
  <si>
    <t>13;13;6;17;6;10;1;28;10;8;8;14;6;5;7;2;28;32;24;26;1;22;28;16;53;5;8;25;5;46;9;3;11;4;5;5;8;32;21;24;19;16;23;13;11;56;20;13;12;11;7;13;5;42;14;33;91;22;31;9;53;22;4;5;26;39;49;29;23;47;12;13;11;12;41;51;4;26;3;29;10;26;6;8;33;56;5;5;46;18;28;33;3;29;9;13;36;15;8;25;12;5;42;67;9;47;22;39;3;27;44;13;20;2;60;9;17;32;38;33;28;4;16;12;13;14;7;9;8;6;5;15;31;9;25;6;7;14;4;29;9;6;11;28;8;3;19;4;42;6;28;10;15;26;10;23;8;7;27;14;29;5;14;18;15;5;22;22;22;25;5;8;27;29;28;30;9;20;18;23;18;73;27;51;20;15;31;24;7;20;8;63;4;26;9;16;7;43;25;11;143;84;6;16;47;30;19;4;29;18;38;5;20;3;12;34;10;12;27;64;12;14;32;87;17;9;34;32;8;30;27;9;24;45;25;9;23;21;13;11;18;26;25;9;27;25;39;62;7;80;14;56;5;3;4;7;27;2;2;7;14;56;18;1;6;11;4;21;26;14;16;8;43;21;4;26;8;12;25;3;7;12;5;6;21;15;13;16;13;31;28;11;57;24;26;26;24;34;17;15;38;28;22;40;70;30;25;6;30;19;42;5;7;29;26;37;77;28;12;66;42;8;20;13;43;34;18;26;10;48;25;49;33;9;29;20;21;26;20;13;49;77;19;63;16;49;12;31;32;33;57;43;14;171;10;39;29;11;30;15;33;59;36;36;16;44;40;35;70;6;15;30;35;24;29;59;22;22;23;63;81;38;26;35;30;30;21;23;23;39;22;16;35;62;50;29;17;35;45;41;62;44;28;51;37;27;28;17;21;13;13;20;14;34;16;86;79;19;39;48;39;84;45;34;9;40;30;95;102;10;57;23;76;32;71;53;85</t>
  </si>
  <si>
    <t>1;7;9;8;5;5;9;2;11;6;13;2;13;9;5;0;0;2;0;12;8;0;1;12;28;3;6;11;15;15;4;20;7;3;3;11;0;37;4;14;2;14;10;2;7;21;17;19;11;1;3;14;4;34;8;31;35;3;25;13;38;8;3;8;17;10;23;15;12;47;1;12;4;13;10;14;13;14;1;17;14;15;20;3;16;20;8;9;26;13;26;21;16;26;8;7;14;9;5;18;17;23;26;11;8;27;11;28;12;18;35;14;22;5;52;14;13;52;15;16;15;6;15;4;3;25;4;11;2;5;9;11;27;6;12;11;10;6;1;23;13;9;14;22;10;3;14;2;28;3;17;12;8;11;5;9;7;9;23;14;17;11;6;33;6;8;23;12;61;21;22;12;15;14;22;18;12;40;28;26;13;26;12;21;12;19;11;15;17;37;9;22;15;22;16;21;10;25;13;1;43;31;14;16;15;22;10;11;10;12;22;9;8;17;10;18;4;11;30;28;15;13;7;23;5;14;25;18;10;13;15;9;12;26;23;7;17;16;13;14;8;20;10;14;29;24;25;24;17;38;8;27;1;8;5;14;14;8;9;10;12;24;22;8;12;10;6;22;13;10;19;6;29;10;5;17;10;6;20;14;16;11;7;9;12;8;20;13;14;15;12;18;41;9;25;13;17;14;8;18;19;16;11;27;35;28;11;4;17;30;14;6;9;10;27;22;39;15;5;36;49;5;14;16;30;19;36;22;36;32;55;49;17;9;25;22;20;15;7;13;26;37;15;22;11;14;9;30;18;15;20;20;29;91;13;11;17;16;11;5;18;43;42;18;17;17;17;14;16;12;10;20;24;20;22;14;16;23;20;25;9;26;16;31;4;14;21;21;15;14;27;18;5;28;22;20;15;37;32;27;18;23;11;39;16;19;16;4;19;6;12;38;21;18;21;31;19;27;43;27;7;31;34;16;9;30;21;32;39;11;36;27;25;21;69;55;29</t>
  </si>
  <si>
    <t>0.118;0.134;0.108;0.107;0.083;0.087;0.251;0.1;0.108;0.111;0.273;0.067;0.129;0.087;0.143;0.182;0.115;0.201;0.201;0.143;0.077;0.1;0.085;0.108;0.069;0.206;0.438;0.201;0.048;0.143;0.218;0.218;0.201;0.107;0.17;0.201;0.082;0.174;0.081;0.401;0.204;0.053;0.071;0.063;0.241;0.413</t>
  </si>
  <si>
    <t>0.685;0.237;0.1;0.262;0.167;0.251;0.018;0.701;0.132;0.182;0.093;0.539;0.072;0.085;0.19;1.0;1.0;0.728;1.0;0.266;0.02;1.0;0.824;0.182;0.24;0.218;0.182;0.275;0.053;0.339;0.273;0.024;0.208;0.182;0.218;0.071;1.0;0.126;0.468;0.223;0.614;0.16;0.278;0.521;0.208;0.308;0.164;0.103;0.154;0.648;0.281;0.134;0.173;0.171;0.226;0.151;0.303;0.551;0.172;0.104;0.189;0.315;0.182;0.095;0.204;0.395;0.263;0.244;0.243;0.143;0.667;0.153;0.315;0.134;0.407;0.379;0.049;0.237;0.334;0.222;0.107;0.225;0.048;0.308;0.256;0.319;0.095;0.085;0.228;0.188;0.153;0.208;0.03;0.157;0.158;0.237;0.301;0.218;0.211;0.188;0.106;0.035;0.213;0.505;0.158;0.225;0.251;0.189;0.04;0.201;0.174;0.134;0.132;0.063;0.162;0.097;0.179;0.093;0.298;0.256;0.238;0.1;0.151;0.334;0.42;0.086;0.226;0.12;0.401;0.167;0.085;0.186;0.161;0.201;0.258;0.084;0.105;0.281;0.401;0.174;0.104;0.1;0.116;0.175;0.118;0.143;0.185;0.251;0.201;0.251;0.216;0.122;0.239;0.283;0.251;0.299;0.16;0.115;0.164;0.143;0.222;0.071;0.281;0.084;0.295;0.095;0.138;0.235;0.057;0.166;0.037;0.1;0.231;0.257;0.175;0.218;0.111;0.077;0.097;0.129;0.188;0.32;0.273;0.289;0.218;0.117;0.32;0.211;0.064;0.083;0.129;0.324;0.043;0.165;0.086;0.113;0.105;0.223;0.243;0.648;0.357;0.312;0.067;0.143;0.344;0.186;0.241;0.057;0.327;0.201;0.224;0.085;0.295;0.029;0.167;0.24;0.295;0.154;0.131;0.277;0.118;0.153;0.433;0.387;0.362;0.097;0.185;0.229;0.118;0.278;0.231;0.143;0.251;0.224;0.154;0.177;0.185;0.18;0.143;0.116;0.273;0.179;0.295;0.097;0.135;0.148;0.207;0.302;0.064;0.26;0.226;0.258;0.455;0.059;0.118;0.077;0.244;0.04;0.036;0.105;0.163;0.281;0.12;0.02;0.077;0.155;0.1;0.138;0.251;0.19;0.123;0.182;0.199;0.26;0.118;0.204;0.118;0.251;0.173;0.035;0.068;0.154;0.107;0.1;0.226;0.239;0.098;0.171;0.134;0.257;0.281;0.093;0.189;0.308;0.148;0.251;0.191;0.289;0.262;0.122;0.251;0.226;0.251;0.199;0.251;0.152;0.275;0.201;0.228;0.096;0.334;0.122;0.115;0.327;0.139;0.22;0.248;0.238;0.286;0.235;0.125;0.211;0.193;0.12;0.193;0.23;0.077;0.165;0.044;0.201;0.071;0.143;0.245;0.143;0.162;0.132;0.149;0.225;0.323;0.143;0.24;0.258;0.175;0.324;0.196;0.369;0.182;0.147;0.229;0.269;0.323;0.264;0.075;0.239;0.114;0.372;0.222;0.103;0.313;0.334;0.235;0.187;0.125;0.251;0.136;0.302;0.282;0.295;0.423;0.077;0.201;0.201;0.196;0.167;0.181;0.413;0.187;0.138;0.161;0.296;0.601;0.196;0.214;0.159;0.556;0.264;0.143;0.155;0.204;0.318;0.12;0.129;0.539;0.27;0.275;0.195;0.159;0.137;0.19;0.203;0.365;0.242;0.299;0.179;0.279;0.192;0.226;0.415;0.156;0.266;0.153;0.081;0.1;0.24;0.113;0.317;0.41;0.105;0.132;0.229;0.482;0.312;0.181;0.262;0.143;0.182;0.193;0.332;0.304;0.132;0.209;0.125;0.337;0.203;0.147;0.139;0.329</t>
  </si>
  <si>
    <t>17;56;76;36;59;63;133;56;53;76;56;66;90;61;19;8;15;26;36;18;35;147;47;71;79;76;129;64;89;98;44;104;63;112;164;68;117;108;134;12;188;38;51;43;56;85</t>
  </si>
  <si>
    <t>56;63;26;66;20;34;11;82;20;29;24;48;54;4;46;6;102;99;25;104;26;31;116;69;88;20;32;91;31;75;47;24;129;53;9;32;29;40;212;168;140;67;114;64;26;148;72;60;93;56;32;36;16;43;64;229;267;51;141;38;106;114;17;49;98;168;229;144;103;146;200;39;16;48;221;111;23;136;65;72;38;84;17;209;295;86;33;9;361;17;68;147;54;100;30;21;138;52;27;82;81;16;108;158;298;159;62;205;12;39;103;36;81;61;241;88;68;83;137;24;144;38;48;42;65;44;13;59;46;38;26;64;225;112;123;30;28;45;11;201;40;32;25;234;17;9;40;31;108;15;12;77;88;62;39;252;10;30;63;70;104;55;38;323;66;39;139;105;54;173;73;50;49;112;70;242;88;40;31;106;104;118;104;134;134;128;271;74;109;52;101;236;103;125;68;57;70;256;77;173;239;131;133;113;303;137;52;32;41;79;231;20;27;18;67;186;59;73;124;278;138;79;82;109;245;45;34;125;19;70;65;117;183;146;84;58;193;132;221;120;97;107;238;70;86;271;219;164;27;480;48;252;83;31;33;26;396;39;26;37;27;420;100;24;25;64;76;209;62;126;47;28;110;89;13;80;17;69;125;88;75;69;49;54;99;62;83;137;59;200;134;54;261;108;171;42;199;162;28;34;295;129;22;84;405;113;203;67;201;36;476;17;43;108;267;89;173;187;132;366;87;51;95;94;188;98;62;206;135;146;64;50;120;252;43;79;161;98;98;93;356;210;127;109;65;233;619;135;161;234;269;200;168;218;36;329;156;78;100;125;141;89;127;141;118;119;348;74;193;99;73;121;276;163;39;267;169;230;234;375;74;233;301;345;104;224;177;175;208;343;166;68;213;224;165;195;172;259;136;115;184;247;90;106;106;151;104;152;142;258;121;28;345;148;136;270;152;105;195;276;132;158;120;127;204;256;354;370;145;98;300;83;456;574;281;121;254</t>
  </si>
  <si>
    <t>0.038;0.083;0.106;0.084;0.092;0.159;0.243;0.07;0.07;0.109;0.049;0.09;0.123;0.068;0.042;0.041;0.046;0.077;0.067;0.058;0.086;0.177;0.077;0.12;0.116;0.169;0.361;0.14;0.201;0.199;0.1;0.313;0.138;0.221;0.468;0.229;0.204;0.148;0.149;0.05;0.244;0.186;0.115;0.079;0.13;0.254</t>
  </si>
  <si>
    <t>1.0;0.233;0.135;0.15;0.074;0.098;0.039;0.664;0.054;0.072;0.188;0.278;0.271;0.015;0.129;0.126;0.711;0.614;0.546;0.25;0.088;0.272;0.736;0.217;0.246;0.162;0.099;0.149;0.066;0.42;0.139;0.095;0.155;0.267;0.046;0.106;0.318;0.092;0.481;0.403;0.628;0.212;0.186;0.18;0.048;0.296;0.107;0.243;0.163;0.212;0.236;0.05;0.099;0.039;0.118;0.165;0.219;0.149;0.185;0.077;0.182;0.355;0.033;0.097;0.239;0.35;0.38;0.331;0.16;0.115;0.707;0.273;0.099;0.224;0.198;0.139;0.026;0.335;0.281;0.24;0.053;0.144;0.076;0.59;0.392;0.137;0.109;0.08;0.326;0.214;0.353;0.44;0.245;0.097;0.071;0.025;0.259;0.095;0.085;0.104;0.231;0.079;0.634;0.297;0.317;0.242;0.115;0.354;1.0;0.484;0.16;0.118;0.494;0.227;0.234;0.092;0.112;0.19;0.191;0.06;0.267;0.143;0.188;0.081;0.111;0.073;0.065;0.415;0.181;0.109;0.135;0.192;0.125;0.31;0.229;0.108;0.109;0.153;0.07;0.468;0.129;0.093;0.091;0.267;0.064;0.032;0.278;0.157;0.839;0.42;0.03;0.271;0.414;0.115;0.212;0.669;0.064;0.126;0.189;0.158;0.228;0.092;0.478;0.32;0.241;0.146;0.34;0.503;0.224;0.431;0.227;0.211;0.144;0.474;0.235;0.267;0.22;0.062;0.045;0.317;0.455;0.362;0.218;0.264;0.418;0.255;0.372;0.308;0.467;0.056;0.223;0.351;0.184;0.201;0.049;0.215;0.093;0.451;0.292;0.357;0.334;0.387;0.186;0.173;0.462;0.223;0.162;0.106;0.152;0.175;0.503;0.051;0.048;0.04;0.392;0.332;0.151;0.138;0.315;0.456;0.187;0.388;0.305;0.273;0.304;0.165;0.19;0.231;0.186;0.403;0.222;0.53;0.211;0.176;0.224;0.088;0.132;0.17;0.21;0.278;0.189;0.139;0.314;0.297;0.165;0.201;0.174;0.418;0.071;0.481;0.188;0.252;0.133;0.091;0.126;0.111;0.577;0.212;0.073;0.165;0.157;0.255;0.167;0.082;0.079;0.114;0.22;0.265;0.374;0.189;0.361;0.088;0.181;0.248;0.024;0.169;0.093;0.192;0.201;0.278;0.147;0.399;0.208;0.178;0.374;0.23;0.114;0.292;0.179;0.133;0.447;0.245;0.169;0.172;0.256;0.168;0.375;0.154;0.078;0.247;0.267;0.323;0.07;0.155;0.52;0.138;0.209;0.244;0.377;0.199;0.589;0.069;0.047;0.224;0.155;0.28;0.455;0.643;0.346;0.273;0.089;0.159;0.314;0.165;0.21;0.282;0.166;0.269;0.213;0.281;0.114;0.376;0.452;0.275;0.057;0.167;0.279;0.164;0.252;0.309;0.272;0.387;0.38;0.429;0.207;0.384;0.369;0.289;0.29;0.385;0.393;0.27;0.115;0.314;0.118;0.265;0.283;0.255;0.167;0.401;0.361;0.38;0.218;0.576;0.174;0.16;0.392;0.543;0.307;0.443;0.201;0.255;0.27;0.219;0.484;0.462;0.385;0.27;0.273;0.601;0.416;0.155;0.527;0.226;0.228;0.362;0.262;0.345;0.556;0.465;0.364;0.45;0.376;0.375;0.362;0.258;0.304;0.203;0.353;0.257;0.27;0.298;0.325;0.212;0.242;0.447;0.417;0.478;0.156;0.437;0.255;0.048;0.48;0.273;0.278;0.52;0.314;0.297;0.461;0.3;0.203;0.458;0.366;0.226;0.472;0.178;0.437;0.448;0.777;0.184;0.508;0.308;0.431;0.361;0.361;0.235;0.297</t>
  </si>
  <si>
    <t>31;6;27;26;9;12;19;17;30;19;7;22;24;26;14;18;14;9;8;15;12;20;10;17;24;25;22;3;17;15;4;30;12;18;18;2;48;27;20;6;95;11;4;12;19;25</t>
  </si>
  <si>
    <t>19;8;10;6;8;4;18;11;7;19;9;16;12;8;3;8;7;3;3;3;8;12;5;4;7;10;20;6;10;18;7;9;13;5;4;1;11;8;12;8;37;3;3;4;9;11</t>
  </si>
  <si>
    <t>25;27;9;18;11;21;11;0;3;7;17;15;118;4;11;0;9;8;13;18;29;18;14;17;80;51;14;13;7;60;16;11;20;9;1;6;3;111;13;13;33;14;44;20;40;117;30;32;45;27;13;112;8;104;23;24;81;70;92;40;50;21;31;41;88;139;18;27;39;14;18;39;10;57;27;125;24;202;38;27;35;44;5;23;47;63;17;33;30;35;182;61;11;38;11;13;181;42;15;79;90;17;89;99;8;37;8;93;10;40;61;0;434;27;149;109;34;38;134;20;17;7;20;17;3;8;7;22;25;12;18;16;53;8;184;28;25;10;26;109;11;8;35;128;4;4;2;30;123;9;7;25;12;7;43;54;30;11;12;60;107;7;15;144;22;1;20;13;70;17;19;11;26;36;25;16;24;8;14;20;73;17;12;102;15;101;39;9;98;27;11;86;12;31;100;12;5;20;13;24;103;84;20;26;95;61;55;35;8;106;52;18;7;7;13;80;15;39;28;37;20;31;29;108;51;34;177;54;20;10;25;12;95;18;21;24;51;9;43;13;5;9;16;17;17;74;17;504;68;247;9;75;7;7;19;7;60;6;21;0;13;56;6;5;2;37;4;138;21;17;8;3;15;7;9;3;20;12;20;28;35;98;20;32;23;5;25;2;9;46;26;81;160;170;37;22;23;16;57;11;42;42;25;24;66;6;11;10;39;9;45;6;20;23;36;78;552;135;149;55;24;3;9;14;42;46;112;48;13;4;16;76;92;33;27;52;24;14;27;75;20;23;21;35;21;94;36;7;22;18;118;24;14;56;25;59;17;33;124;12;43;16;17;142;23;56;37;13;29;27;15;13;33;81;19;63;27;36;16;21;95;109;70;137;76;27;30;62;26;30;126;60;55;59;81;21;31;51;11;35;53;67;69;34;45;21;52;84;40;53;178;16;32;19;47;157;31;82;203;105;33;43;77;57;14;18;45;87;38;192;48;40;80;109;36;99;183</t>
  </si>
  <si>
    <t>6;19;7;25;17;16;9;2;8;10;39;12;219;6;30;3;5;2;8;15;16;7;13;14;31;70;12;10;10;118;148;64;7;9;4;7;5;154;1;13;14;8;26;4;15;63;49;12;65;28;16;98;8;46;27;11;60;39;53;100;31;18;23;39;51;137;16;57;294;2;6;45;6;138;14;65;31;31;8;50;19;52;9;10;51;36;13;91;18;181;229;82;11;35;10;16;69;21;8;184;286;8;72;262;8;51;5;39;5;62;44;8;314;55;191;331;36;20;57;105;14;13;44;16;7;20;6;406;32;17;40;17;35;16;181;19;90;10;79;104;17;6;53;79;16;10;6;20;100;17;11;14;9;4;30;37;36;7;41;58;93;4;8;146;18;3;16;11;89;46;44;23;20;32;34;21;36;7;5;39;77;35;37;75;40;167;42;6;65;19;18;42;15;15;45;13;3;25;17;39;42;51;15;31;50;32;39;24;9;222;84;15;1;25;23;38;4;41;50;90;20;24;33;80;8;61;185;80;22;19;43;5;35;23;32;14;41;23;26;25;9;9;16;26;25;100;25;216;540;288;4;39;6;6;45;2;64;4;27;10;8;22;15;2;4;30;8;56;4;10;12;10;9;6;26;21;23;16;20;21;26;127;14;130;25;4;8;6;10;25;20;98;83;102;102;16;27;10;90;18;25;44;20;8;54;6;7;1;21;66;60;5;12;6;81;365;228;239;32;50;18;10;13;24;52;18;210;29;21;9;20;58;63;23;17;52;22;16;57;36;24;22;10;32;24;76;23;7;27;18;105;37;9;182;20;39;23;28;52;34;55;23;50;217;23;84;76;13;17;25;18;22;37;64;40;61;31;11;33;62;104;51;31;71;41;15;18;86;49;36;56;70;41;109;170;58;21;23;8;22;34;62;113;51;27;46;72;100;56;71;677;22;40;35;45;55;111;115;197;94;23;101;90;70;28;12;74;33;43;132;97;72;45;52;56;161;176</t>
  </si>
  <si>
    <t>0.258;0.138;0.365;0.48;0.193;0.39;0.184;0.248;0.477;0.176;0.142;0.227;0.299;0.409;0.499;0.324;0.299;0.39;0.362;0.516;0.242;0.262;0.299;0.475;0.422;0.348;0.19;0.096;0.266;0.151;0.109;0.415;0.164;0.434;0.489;0.299;0.482;0.418;0.262;0.138;0.354;0.439;0.221;0.39;0.31;0.326</t>
  </si>
  <si>
    <t>0.47;0.232;0.215;0.133;0.121;0.219;0.207;0.0;0.074;0.13;0.085;0.21;0.103;0.124;0.072;0.0;0.277;0.46;0.257;0.204;0.279;0.354;0.187;0.206;0.355;0.134;0.199;0.217;0.13;0.098;0.023;0.035;0.378;0.176;0.051;0.154;0.113;0.133;0.735;0.176;0.334;0.272;0.265;0.516;0.362;0.283;0.115;0.362;0.129;0.17;0.148;0.196;0.176;0.325;0.154;0.317;0.223;0.277;0.27;0.079;0.256;0.199;0.223;0.183;0.269;0.178;0.193;0.092;0.027;0.599;0.39;0.156;0.262;0.081;0.291;0.291;0.142;0.581;0.503;0.103;0.282;0.153;0.106;0.329;0.164;0.272;0.218;0.072;0.262;0.04;0.145;0.137;0.176;0.188;0.19;0.148;0.359;0.299;0.285;0.084;0.063;0.312;0.208;0.075;0.176;0.134;0.254;0.337;0.299;0.121;0.228;0.0;0.227;0.095;0.143;0.066;0.168;0.288;0.334;0.039;0.206;0.103;0.088;0.185;0.084;0.079;0.199;0.011;0.143;0.131;0.087;0.167;0.244;0.096;0.178;0.239;0.056;0.176;0.066;0.183;0.121;0.221;0.123;0.257;0.051;0.079;0.066;0.242;0.208;0.101;0.119;0.276;0.221;0.272;0.234;0.237;0.151;0.251;0.059;0.181;0.197;0.272;0.285;0.174;0.207;0.066;0.21;0.201;0.144;0.073;0.084;0.092;0.217;0.193;0.135;0.14;0.124;0.196;0.374;0.098;0.168;0.094;0.065;0.225;0.074;0.114;0.165;0.242;0.243;0.232;0.115;0.304;0.146;0.306;0.321;0.164;0.262;0.146;0.14;0.116;0.343;0.26;0.221;0.152;0.288;0.289;0.231;0.237;0.159;0.092;0.117;0.204;0.599;0.056;0.107;0.31;0.444;0.169;0.107;0.081;0.176;0.216;0.158;0.223;0.576;0.106;0.169;0.126;0.162;0.101;0.11;0.338;0.366;0.143;0.123;0.268;0.209;0.077;0.261;0.1;0.106;0.176;0.176;0.122;0.127;0.136;0.127;0.332;0.026;0.154;0.324;0.291;0.199;0.199;0.083;0.427;0.166;0.242;0.142;0.0;0.257;0.352;0.079;0.348;0.096;0.208;0.096;0.344;0.528;0.266;0.124;0.06;0.262;0.199;0.069;0.03;0.156;0.138;0.176;0.221;0.223;0.141;0.233;0.05;0.164;0.21;0.4;0.066;0.161;0.282;0.217;0.15;0.291;0.262;0.072;0.227;0.154;0.254;0.119;0.115;0.264;0.169;0.21;0.39;0.207;0.176;0.251;0.681;0.283;0.028;0.138;0.204;0.262;0.45;0.086;0.044;0.34;0.107;0.498;0.19;0.221;0.06;0.129;0.111;0.147;0.353;0.102;0.261;0.117;0.086;0.146;0.218;0.237;0.234;0.253;0.176;0.189;0.157;0.092;0.307;0.151;0.182;0.309;0.189;0.157;0.209;0.25;0.176;0.148;0.176;0.193;0.121;0.249;0.062;0.21;0.244;0.136;0.201;0.337;0.07;0.143;0.129;0.068;0.122;0.176;0.124;0.094;0.176;0.267;0.187;0.151;0.112;0.16;0.212;0.092;0.18;0.157;0.411;0.094;0.067;0.163;0.313;0.325;0.291;0.283;0.277;0.262;0.133;0.102;0.151;0.324;0.154;0.222;0.103;0.092;0.072;0.239;0.321;0.227;0.253;0.249;0.187;0.115;0.124;0.262;0.089;0.133;0.152;0.132;0.137;0.053;0.134;0.146;0.104;0.182;0.378;0.056;0.132;0.18;0.192;0.234;0.083;0.154;0.148;0.096;0.242;0.115;0.36;0.158;0.237;0.095;0.106;0.275;0.309;0.12;0.116;0.181</t>
  </si>
  <si>
    <t>45;345;369;123;319;288;645;369;158;341;564;430;565;232;145;54;35;223;205;152;209;377;187;235;249;407;322;243;476;325;293;476;299;693;832;365;471;805;667;34;910;268;284;198;439;494</t>
  </si>
  <si>
    <t>2802;555;82;318;516;793;84;2372;71;87;98;2285;177;113;160;537;1317;1854;1862;858;191;1902;3502;609;586;311;168;641;177;1001;538;218;726;208;58;326;2012;117;2299;563;1576;540;486;546;37;586;284;536;734;1202;224;112;97;353;684;1039;2890;540;1033;281;393;1494;153;581;242;737;1638;1757;537;1070;609;1059;113;394;1413;248;90;713;377;866;231;1159;25;1043;2548;1242;54;74;1551;239;1059;884;223;640;55;138;874;297;34;457;436;122;908;2121;1072;1056;440;929;32;1046;566;183;328;307;1687;567;207;335;987;342;1503;167;368;328;360;203;271;539;940;85;112;398;1376;435;1202;587;399;511;199;868;193;378;236;1355;325;255;901;384;461;106;755;355;288;503;257;914;268;297;583;321;279;468;581;2243;407;324;1060;324;399;1476;296;400;298;902;455;703;493;263;52;893;967;1406;704;598;504;900;1880;503;740;574;694;1420;595;1015;285;700;271;1606;1214;701;1136;1068;765;639;1770;1297;621;479;199;533;1403;316;193;40;987;908;222;334;2011;1770;1087;274;2102;1252;1353;119;230;1020;176;663;759;469;830;1665;219;287;2341;1006;533;866;823;629;1316;474;347;1152;1414;1309;127;1904;238;2321;454;120;177;248;3025;174;105;313;192;2475;995;206;300;878;273;1684;1023;551;318;190;934;397;107;241;346;354;417;618;295;179;598;328;688;251;496;230;300;798;1190;289;658;634;1262;347;770;999;203;258;836;1438;353;905;2211;472;670;311;1675;355;1886;198;218;764;1052;793;922;1127;532;3677;526;329;792;371;968;981;370;1440;664;628;1112;740;1567;829;370;1057;666;588;767;776;1050;2989;564;1524;886;1562;1524;406;1497;1650;2308;990;440;1947;512;1344;992;833;763;1613;1618;1118;551;439;969;1440;1287;616;1852;663;708;1184;2802;1857;1714;2367;1042;1011;2137;3112;1092;663;1094;2096;2042;1406;1682;1184;2135;2074;1583;1158;1161;1399;1101;1507;1905;1255;496;623;1629;2434;808;949;784;758;640;832;1688;1237;512;366;2315;2000;1080;2481;5004;2131;1032;1028;1392;1495;907;525;1698;1073;2246;1982;2843;476;4224;1406;3109;1700;7886;2248;1835</t>
  </si>
  <si>
    <t>0.008;0.056;0.047;0.029;0.055;0.076;0.121;0.06;0.02;0.035;0.057;0.034;0.059;0.024;0.057;0.028;0.01;0.051;0.042;0.036;0.034;0.028;0.04;0.052;0.029;0.123;0.091;0.046;0.099;0.08;0.098;0.175;0.066;0.168;0.136;0.104;0.06;0.099;0.106;0.016;0.104;0.135;0.063;0.054;0.091;0.126</t>
  </si>
  <si>
    <t>0.882;0.07;0.03;0.176;0.124;0.155;0.036;0.665;0.029;0.037;0.043;0.702;0.062;0.027;0.029;0.643;0.779;0.713;0.757;0.193;0.057;0.718;0.87;0.145;0.263;0.088;0.041;0.127;0.041;0.414;0.046;0.065;0.166;0.048;0.025;0.09;0.692;0.024;0.644;0.1;0.678;0.1;0.092;0.119;0.012;0.121;0.052;0.444;0.141;0.251;0.079;0.019;0.011;0.057;0.092;0.134;0.247;0.231;0.175;0.054;0.062;0.22;0.035;0.064;0.039;0.202;0.116;0.402;0.044;0.124;0.193;0.344;0.086;0.209;0.168;0.07;0.008;0.374;0.069;0.22;0.038;0.113;0.04;0.157;0.431;0.137;0.024;0.09;0.239;0.113;0.314;0.33;0.068;0.075;0.029;0.032;0.302;0.057;0.016;0.06;0.101;0.01;0.859;0.138;0.179;0.138;0.164;0.187;0.079;0.609;0.174;0.053;0.594;0.152;0.164;0.163;0.061;0.065;0.117;0.061;0.119;0.027;0.097;0.053;0.051;0.026;0.076;0.199;0.244;0.017;0.038;0.372;0.088;0.15;0.126;0.232;0.097;0.265;0.066;0.286;0.026;0.09;0.044;0.091;0.098;0.116;0.334;0.213;0.382;0.073;0.387;0.077;0.086;0.119;0.076;0.265;0.088;0.128;0.113;0.075;0.055;0.269;0.609;0.233;0.158;0.086;0.392;0.165;0.219;0.473;0.088;0.075;0.097;0.228;0.135;0.058;0.148;0.048;0.012;0.239;0.295;0.255;0.159;0.121;0.574;0.131;0.314;0.09;0.207;0.039;0.114;0.209;0.086;0.145;0.05;0.155;0.054;0.246;0.208;0.141;0.09;0.316;0.038;0.106;0.45;0.168;0.206;0.155;0.082;0.086;0.265;0.071;0.05;0.013;0.248;0.106;0.039;0.076;0.55;0.441;0.12;0.124;0.334;0.301;0.306;0.05;0.255;0.109;0.176;0.207;0.281;0.152;0.131;0.281;0.054;0.048;0.171;0.178;0.071;0.074;0.134;0.129;0.19;0.111;0.123;0.202;0.211;0.361;0.042;0.421;0.081;0.176;0.173;0.032;0.09;0.097;0.269;0.035;0.032;0.063;0.039;0.149;0.083;0.052;0.051;0.169;0.155;0.258;0.097;0.115;0.09;0.041;0.14;0.155;0.019;0.063;0.099;0.145;0.068;0.144;0.104;0.061;0.136;0.047;0.456;0.088;0.065;0.064;0.182;0.136;0.355;0.134;0.077;0.21;0.223;0.065;0.171;0.121;0.036;0.178;0.083;0.304;0.079;0.1;0.265;0.126;0.103;0.085;0.328;0.064;0.323;0.346;0.042;0.109;0.066;0.113;0.175;0.295;0.145;0.3;0.065;0.058;0.238;0.063;0.117;0.422;0.095;0.106;0.146;0.067;0.16;0.343;0.313;0.123;0.074;0.14;0.103;0.1;0.232;0.129;0.096;0.305;0.131;0.228;0.091;0.246;0.278;0.049;0.264;0.263;0.306;0.057;0.045;0.194;0.058;0.119;0.207;0.227;0.132;0.388;0.123;0.134;0.06;0.257;0.108;0.337;0.463;0.186;0.279;0.207;0.229;0.312;0.277;0.184;0.219;0.309;0.304;0.179;0.256;0.36;0.494;0.071;0.246;0.267;0.332;0.242;0.108;0.196;0.323;0.306;0.364;0.284;0.139;0.277;0.269;0.335;0.113;0.145;0.145;0.266;0.225;0.497;0.205;0.19;0.158;0.13;0.169;0.141;0.214;0.228;0.079;0.053;0.207;0.292;0.127;0.328;0.438;0.33;0.187;0.16;0.138;0.168;0.233;0.146;0.262;0.1;0.307;0.405;0.309;0.21;0.546;0.189;0.253;0.109;0.426;0.271;0.254</t>
  </si>
  <si>
    <t>127;264;278;126;179;126;173;284;172;410;289;326;351;267;93;43;41;114;84;84;93;359;90;139;128;193;190;143;182;162;171;215;144;237;239;109;302;225;315;31;536;53;125;171;129;206</t>
  </si>
  <si>
    <t>55;39;32;21;26;19;26;51;76;61;54;44;68;73;19;25;28;23;12;45;39;68;20;27;29;27;15;15;18;38;28;29;21;13;32;18;36;28;61;27;79;11;16;27;18;20</t>
  </si>
  <si>
    <t>46;203;62;88;118;357;80;202;33;21;17;26;49;112;65;17;114;147;30;261;67;47;56;251;408;55;301;226;115;258;98;234;218;93;32;33;26;45;115;160;146;186;194;174;74;292;171;191;258;42;154;135;137;123;175;323;390;16;712;214;326;298;184;324;104;111;592;451;294;227;136;279;46;225;240;183;163;220;119;167;467;397;64;127;840;689;73;289;393;237;615;470;199;422;28;113;360;141;24;319;220;186;403;635;148;328;176;303;291;50;396;104;177;147;864;80;281;142;513;234;364;165;89;115;83;175;240;157;225;63;115;71;575;227;335;249;212;153;154;258;1089;106;100;830;98;18;22;69;166;10;55;70;242;169;110;283;27;127;349;155;284;100;61;1498;207;170;258;165;133;263;182;400;76;267;145;523;302;256;404;427;344;411;311;90;217;291;504;468;497;395;326;393;199;299;847;123;66;381;67;166;501;148;399;339;219;375;192;77;88;304;707;69;41;160;68;511;161;218;295;428;742;143;648;367;124;84;284;549;21;77;133;106;408;546;126;175;339;581;393;171;185;87;187;390;192;243;442;192;53;857;66;743;97;56;178;262;1383;40;86;171;134;495;584;81;234;449;78;682;615;328;665;96;277;222;53;159;200;92;230;395;248;104;104;84;289;150;316;50;96;342;564;938;664;436;191;117;532;478;322;212;278;287;92;252;336;733;333;105;428;102;553;47;225;205;242;166;313;437;165;777;169;188;178;589;325;502;311;832;286;511;301;1045;426;364;470;383;147;306;305;172;638;234;131;279;573;603;274;226;356;446;802;462;211;314;181;396;387;297;264;439;829;179;153;329;525;330;399;149;688;289;189;208;589;369;222;615;884;1231;584;1435;302;343;389;353;1529;474;255;497;607;616;673;249;418;290;584;597;1180;490;228;367;516;186;496;276;516;176;506;546;486;451;330;268;860;790;273;365;1632;308;424;443;393;797;487;466;412;910;368;456;392;291;1165;323;547;615;317;500;2635</t>
  </si>
  <si>
    <t>0;17;36;14;15;20;26;1;20;20;17;0;8;22;19;0;3;0;0;14;17;0;1;9;25;8;14;42;22;19;4;7;23;7;3;12;0;23;3;10;0;31;32;12;10;34;17;30;15;0;20;30;18;15;27;36;15;0;22;37;7;20;24;44;19;18;58;19;42;40;7;30;10;7;34;11;188;17;4;14;54;39;37;22;45;43;27;9;42;22;15;31;13;54;25;9;28;16;18;23;23;23;41;38;18;18;15;53;57;4;80;20;25;7;58;17;35;25;40;43;25;33;12;52;19;66;18;4;15;27;4;20;59;5;33;14;17;23;12;24;26;9;25;49;13;0;2;11;29;0;2;17;26;41;12;22;2;15;18;14;42;23;8;81;20;24;12;20;31;4;56;26;22;45;21;34;16;66;107;25;32;33;20;8;14;24;61;37;32;85;34;95;17;30;105;65;27;23;10;20;33;10;67;27;18;13;49;12;18;49;73;4;13;13;9;22;23;35;31;28;58;4;20;27;21;22;75;42;32;16;25;2;39;35;7;21;22;52;53;88;32;23;14;8;53;23;20;12;7;60;1;40;11;10;23;15;39;49;16;26;4;83;50;15;34;7;12;45;11;18;19;12;15;12;39;29;22;11;23;92;42;15;19;6;22;20;62;19;35;17;13;27;41;25;76;18;29;22;31;35;40;12;21;58;36;49;49;35;44;13;50;7;42;11;61;23;41;37;8;67;19;6;32;24;90;57;53;74;85;70;40;86;36;18;64;29;12;37;22;19;66;89;24;6;35;37;37;45;26;49;39;30;67;28;33;42;14;16;42;26;97;15;54;41;49;24;10;17;60;38;18;22;46;30;11;74;39;30;44;77;15;54;42;42;62;32;100;44;44;35;27;32;38;18;23;41;27;54;30;25;18;25;58;18;32;7;82;30;36;40;18;48;79;49;96;22;54;31;44;31;30;55;38;41;47;66;30;63;45;28;96;69;48;55;36;47;43</t>
  </si>
  <si>
    <t>0.104;0.254;0.304;0.232;0.257;0.25;0.251;0.219;0.102;0.252;0.212;0.271;0.206;0.155;0.197;0.08;0.069;0.199;0.26;0.086;0.107;0.21;0.184;0.206;0.182;0.264;0.389;0.324;0.337;0.176;0.235;0.271;0.256;0.478;0.273;0.233;0.297;0.288;0.206;0.055;0.254;0.195;0.282;0.241;0.265;0.341</t>
  </si>
  <si>
    <t>1.0;0.375;0.08;0.24;0.283;0.473;0.134;0.91;0.077;0.05;0.048;1.0;0.235;0.204;0.147;1.0;0.656;1.0;1.0;0.484;0.165;1.0;0.738;0.584;0.451;0.257;0.519;0.213;0.208;0.406;0.552;0.627;0.323;0.4;0.349;0.121;1.0;0.09;0.658;0.446;1.0;0.232;0.234;0.422;0.271;0.301;0.336;0.242;0.464;1.0;0.279;0.184;0.277;0.292;0.246;0.311;0.566;1.0;0.619;0.225;0.701;0.428;0.278;0.27;0.216;0.237;0.339;0.544;0.26;0.222;0.494;0.319;0.188;0.618;0.262;0.455;0.042;0.394;0.599;0.375;0.303;0.338;0.08;0.225;0.484;0.446;0.12;0.617;0.32;0.351;0.673;0.432;0.435;0.282;0.053;0.387;0.393;0.307;0.063;0.411;0.325;0.289;0.331;0.456;0.292;0.478;0.371;0.223;0.204;0.386;0.199;0.207;0.262;0.513;0.428;0.191;0.287;0.222;0.392;0.215;0.423;0.201;0.272;0.1;0.18;0.118;0.401;0.664;0.43;0.105;0.591;0.151;0.329;0.695;0.338;0.472;0.385;0.251;0.392;0.351;0.678;0.372;0.167;0.46;0.275;1.0;0.356;0.24;0.223;1.0;0.58;0.171;0.319;0.172;0.315;0.393;0.404;0.298;0.494;0.357;0.254;0.179;0.277;0.482;0.342;0.263;0.519;0.293;0.177;0.768;0.14;0.436;0.148;0.23;0.258;0.436;0.487;0.163;0.159;0.462;0.351;0.385;0.439;0.361;0.438;0.379;0.293;0.389;0.438;0.189;0.325;0.172;0.37;0.334;0.288;0.087;0.109;0.454;0.252;0.294;0.433;0.427;0.23;0.387;0.379;0.592;0.165;0.244;0.197;0.238;0.327;0.464;0.137;0.382;0.275;0.539;0.26;0.238;0.324;0.434;0.391;0.642;0.62;0.406;0.229;0.161;0.16;0.396;0.032;0.195;0.211;0.727;0.345;0.439;0.475;0.295;0.436;0.36;0.271;0.089;0.225;0.16;0.402;0.71;0.154;0.347;0.526;0.446;0.276;0.418;0.768;0.483;0.307;0.22;0.28;0.467;0.641;0.039;0.213;0.248;0.627;0.231;0.37;0.213;0.257;0.763;0.246;0.432;0.738;0.478;0.638;0.287;0.481;0.482;0.064;0.216;0.314;0.296;0.334;0.177;0.229;0.258;0.216;0.413;0.398;0.274;0.204;0.117;0.121;0.503;0.686;0.636;0.449;0.467;0.112;0.246;0.48;0.522;0.343;0.233;0.259;0.546;0.18;0.179;0.319;0.429;0.255;0.131;0.328;0.283;0.357;0.252;0.212;0.484;0.166;0.266;0.277;0.372;0.509;0.368;0.309;0.612;0.218;0.552;0.154;0.307;0.228;0.361;0.145;0.268;0.274;0.379;0.373;0.504;0.27;0.399;0.381;0.294;0.411;0.313;0.327;0.117;0.215;0.7;0.451;0.45;0.271;0.202;0.408;0.314;0.508;0.436;0.137;0.36;0.216;0.322;0.581;0.483;0.24;0.459;0.3;0.375;0.125;0.287;0.35;0.409;0.667;0.306;0.366;0.277;0.345;0.322;0.392;0.382;0.504;0.295;0.533;0.673;0.4;0.484;0.503;0.242;0.318;0.297;0.553;0.427;0.114;0.362;0.409;0.469;0.556;0.281;0.356;0.447;0.561;0.423;0.687;0.313;0.276;0.425;0.59;0.272;0.301;0.435;0.448;0.558;0.237;0.478;0.404;0.362;0.48;0.219;0.354;0.448;0.125;0.455;0.603;0.333;0.326;0.418;0.397;0.421;0.392;0.364;0.306;0.409;0.381;0.267;0.304;0.343;0.379;0.19;0.364;0.36;0.307;0.348;0.755</t>
  </si>
  <si>
    <t>118;256;271;123;177;126;171;278;163;400;286;322;343;262;91;41;39;112;84;81;92;353;87;138;126;189;189;141;181;161;169;211;140;236;238;103;301;225;306;26;531;51;124;165;128;202</t>
  </si>
  <si>
    <t>63;55;62;30;30;18;24;56;93;72;59;106;70;88;22;28;23;29;19;60;56;104;29;34;30;26;23;22;9;45;29;24;38;21;26;12;62;49;74;22;105;10;24;38;29;46</t>
  </si>
  <si>
    <t>46;201;60;88;117;357;75;202;32;21;16;26;47;108;65;17;113;147;30;260;66;47;56;251;406;55;298;215;114;257;97;233;217;91;31;33;26;43;115;156;146;179;189;172;72;291;169;187;255;42;153;133;133;122;169;319;384;16;709;207;323;297;184;316;101;111;585;448;290;222;136;276;45;225;239;182;151;218;119;163;461;391;63;126;831;681;69;287;388;234;614;466;197;417;26;113;358;140;22;317;218;185;396;633;141;327;175;291;283;50;377;104;174;147;857;78;276;138;512;228;359;161;89;112;82;170;240;157;222;62;114;69;571;226;330;244;212;149;153;255;1086;106;100;826;96;17;22;67;162;10;55;69;239;165;110;279;27;126;348;154;278;99;61;1491;206;169;256;164;128;263;172;394;73;261;143;520;300;252;400;424;339;408;308;86;216;291;503;466;491;393;322;384;198;294;834;117;64;375;65;165;500;147;391;335;219;374;189;77;86;301;694;67;39;157;65;508;158;212;294;423;737;141;647;366;123;83;280;546;21;76;132;105;403;542;124;171;337;569;391;162;183;84;186;387;184;241;442;190;52;849;64;739;97;56;172;261;1373;32;85;168;134;484;579;81;229;445;77;678;613;327;659;93;277;220;51;158;198;92;228;384;246;100;104;83;284;148;310;50;93;342;560;936;660;431;187;114;528;473;321;211;274;283;91;247;333;730;329;102;422;99;545;45;224;204;238;166;308;432;164;770;165;187;174;586;320;495;304;825;276;504;300;1037;417;363;464;377;144;304;303;170;634;230;125;277;572;598;270;222;354;439;793;458;204;312;179;393;383;294;261;437;820;177;153;323;520;321;398;149;681;284;187;205;585;365;219;602;881;1228;580;1428;302;338;382;349;1522;473;250;491;591;612;668;245;416;290;578;595;1177;481;226;364;511;182;489;274;513;175;498;542;479;444;329;264;843;784;269;361;1622;302;420;439;391;795;478;460;402;902;364;449;390;287;1158;320;543;609;314;491;2627</t>
  </si>
  <si>
    <t>0;18;18;15;27;32;37;0;18;8;22;0;5;31;22;0;0;0;0;38;21;0;0;8;60;20;35;45;25;12;9;10;37;19;3;18;0;19;1;15;2;43;37;22;12;26;28;34;21;0;27;63;26;15;24;46;24;0;25;50;7;21;28;64;28;3;82;26;49;41;1;46;3;14;44;12;227;28;15;42;74;35;57;16;66;44;35;28;49;31;16;26;17;66;21;17;34;24;24;33;30;27;50;38;38;26;24;67;76;6;98;12;43;14;65;35;44;22;45;40;43;26;17;80;28;59;22;6;38;38;15;20;75;9;43;34;16;23;13;36;21;13;25;54;21;1;1;13;36;0;3;25;46;51;12;24;6;26;12;13;36;28;8;124;16;28;32;22;44;19;57;28;24;74;29;42;20;81;84;30;46;39;13;21;30;22;87;38;41;96;39;104;27;39;138;73;22;31;10;15;30;8;88;43;22;29;35;11;27;59;72;4;26;19;13;33;23;37;33;36;66;8;33;35;33;23;108;68;20;21;23;10;56;32;18;35;32;70;60;96;41;30;19;25;58;26;26;22;9;66;6;31;9;18;40;18;58;58;13;34;9;87;49;23;36;19;17;69;6;25;31;27;16;10;41;25;22;21;39;115;44;17;18;4;32;35;65;16;39;28;15;22;78;46;79;22;27;23;45;31;49;16;15;96;42;87;72;44;51;15;66;13;67;19;82;26;55;33;25;86;33;9;39;33;121;56;72;110;94;108;40;144;41;19;73;32;15;49;31;38;69;104;39;7;45;57;48;48;31;57;45;62;99;31;28;76;37;14;49;29;99;26;43;79;52;53;22;1;84;50;19;36;57;46;31;60;51;31;67;90;26;89;45;59;63;61;94;54;68;38;31;54;51;27;36;48;37;74;31;28;29;37;59;19;38;11;138;54;41;47;33;43;90;58;146;37;70;41;103;40;20;64;47;40;80;80;45;77;62;63;140;62;67;81;46;63;57</t>
  </si>
  <si>
    <t>0.086;0.19;0.181;0.171;0.229;0.261;0.264;0.2;0.081;0.219;0.196;0.133;0.198;0.131;0.173;0.069;0.079;0.163;0.182;0.064;0.076;0.146;0.131;0.17;0.175;0.268;0.293;0.244;0.503;0.153;0.227;0.307;0.157;0.362;0.316;0.302;0.197;0.188;0.172;0.056;0.203;0.205;0.207;0.18;0.182;0.181</t>
  </si>
  <si>
    <t>1.0;0.36;0.144;0.228;0.179;0.36;0.093;1.0;0.082;0.117;0.035;1.0;0.322;0.149;0.13;1.0;1.0;1.0;1.0;0.256;0.137;1.0;1.0;0.613;0.254;0.122;0.3;0.194;0.187;0.519;0.352;0.54;0.228;0.194;0.343;0.085;1.0;0.102;0.853;0.344;0.786;0.173;0.205;0.283;0.232;0.361;0.233;0.217;0.38;1.0;0.222;0.096;0.205;0.291;0.262;0.259;0.446;1.0;0.588;0.173;0.699;0.416;0.249;0.199;0.154;0.651;0.265;0.465;0.23;0.214;0.873;0.232;0.431;0.448;0.215;0.433;0.032;0.282;0.286;0.164;0.239;0.36;0.053;0.284;0.388;0.438;0.09;0.341;0.285;0.276;0.659;0.475;0.369;0.242;0.059;0.251;0.347;0.227;0.044;0.326;0.268;0.257;0.285;0.456;0.158;0.388;0.269;0.18;0.158;0.296;0.162;0.304;0.169;0.346;0.399;0.101;0.24;0.24;0.365;0.223;0.296;0.238;0.209;0.066;0.129;0.127;0.355;0.569;0.228;0.076;0.277;0.148;0.277;0.559;0.279;0.266;0.4;0.246;0.372;0.263;0.723;0.291;0.168;0.435;0.187;0.461;0.526;0.206;0.185;1.0;0.48;0.122;0.208;0.14;0.316;0.369;0.185;0.196;0.594;0.374;0.28;0.151;0.278;0.377;0.394;0.233;0.287;0.273;0.128;0.411;0.132;0.415;0.133;0.151;0.199;0.384;0.431;0.136;0.194;0.416;0.271;0.345;0.544;0.171;0.266;0.4;0.226;0.382;0.376;0.171;0.294;0.157;0.27;0.275;0.234;0.075;0.128;0.379;0.247;0.357;0.457;0.481;0.183;0.282;0.334;0.394;0.214;0.261;0.138;0.205;0.327;0.458;0.07;0.294;0.201;0.437;0.257;0.224;0.31;0.372;0.36;0.47;0.497;0.345;0.158;0.154;0.116;0.288;0.05;0.154;0.224;0.346;0.266;0.461;0.258;0.198;0.347;0.291;0.247;0.078;0.184;0.124;0.33;0.438;0.138;0.318;0.461;0.303;0.226;0.393;0.35;0.546;0.352;0.136;0.178;0.422;0.544;0.027;0.248;0.199;0.429;0.219;0.373;0.151;0.243;0.541;0.186;0.331;0.837;0.397;0.517;0.148;0.466;0.526;0.059;0.242;0.312;0.181;0.228;0.144;0.22;0.229;0.226;0.511;0.309;0.176;0.194;0.136;0.107;0.381;0.653;0.682;0.299;0.321;0.107;0.207;0.496;0.509;0.264;0.255;0.22;0.471;0.234;0.115;0.286;0.297;0.187;0.105;0.294;0.25;0.294;0.149;0.144;0.351;0.128;0.243;0.22;0.398;0.249;0.311;0.201;0.512;0.184;0.472;0.118;0.308;0.175;0.274;0.129;0.19;0.274;0.266;0.339;0.491;0.243;0.373;0.326;0.238;0.33;0.184;0.317;0.1;0.139;0.666;0.391;0.346;0.221;0.189;0.365;0.28;0.47;0.271;0.094;0.337;0.244;0.207;0.343;0.514;0.212;0.432;0.295;0.256;0.152;0.171;0.335;0.234;0.477;0.883;0.29;0.223;0.332;0.223;0.341;0.286;0.263;0.336;0.465;0.666;0.304;0.444;0.369;0.161;0.3;0.23;0.549;0.281;0.118;0.314;0.305;0.448;0.521;0.186;0.291;0.351;0.447;0.385;0.616;0.247;0.269;0.396;0.47;0.199;0.295;0.421;0.405;0.445;0.154;0.336;0.371;0.323;0.334;0.236;0.321;0.405;0.085;0.33;0.539;0.271;0.171;0.356;0.496;0.385;0.339;0.367;0.202;0.362;0.29;0.227;0.241;0.187;0.294;0.206;0.29;0.275;0.256;0.282;0.699</t>
  </si>
  <si>
    <t>39;126;130;32;106;88;129;159;50;82;116;118;176;146;50;27;30;37;62;31;40;206;28;37;28;105;53;85;124;113;77;180;105;129;155;109;172;349;140;39;310;72;87;91;157;135</t>
  </si>
  <si>
    <t>7;26;22;8;25;33;58;14;21;37;33;26;25;29;15;15;19;10;11;16;22;44;19;26;43;37;53;33;30;34;15;40;22;30;47;26;35;48;53;13;75;28;28;30;37;27</t>
  </si>
  <si>
    <t>422;129;65;121;137;265;80;413;93;43;102;397;79;50;90;173;374;272;307;231;73;386;428;320;303;99;133;182;106;472;215;86;202;80;29;77;291;66;158;166;373;235;209;178;7;262;161;152;169;292;161;80;78;123;314;208;553;194;435;113;182;174;50;192;95;288;482;389;242;526;129;191;61;103;536;164;184;584;105;174;150;505;68;232;645;414;49;35;469;106;404;372;107;356;51;55;278;137;148;224;252;67;650;1241;137;302;102;230;48;315;269;62;132;180;653;152;123;243;448;188;681;95;91;619;95;78;78;402;189;72;55;72;446;147;383;110;105;234;68;435;138;95;104;480;210;59;224;123;201;89;229;105;117;131;74;202;73;149;276;106;99;113;185;641;216;68;238;110;194;284;90;129;239;328;235;187;212;147;177;246;198;521;297;548;183;209;382;242;359;335;117;581;245;323;429;135;88;359;485;131;624;786;185;173;355;365;240;215;202;236;512;727;125;37;268;620;72;159;364;394;228;167;431;538;402;88;148;294;66;429;386;139;277;338;163;168;252;554;296;676;239;195;283;162;178;281;324;388;61;747;52;541;98;44;64;71;647;116;64;140;151;509;404;55;131;282;69;454;399;148;212;82;130;150;78;158;180;146;162;361;144;78;109;109;301;175;186;116;195;290;452;155;351;340;723;122;249;244;88;144;339;602;150;235;640;164;139;105;373;130;488;73;124;290;388;319;480;375;177;816;238;244;179;181;391;616;162;418;336;348;437;362;508;274;191;336;493;177;150;551;285;996;248;558;361;853;649;327;345;237;521;576;193;386;239;514;350;209;459;230;705;763;359;244;225;573;868;232;608;188;188;378;880;608;451;435;317;354;412;559;520;359;254;429;504;282;319;340;744;625;1016;439;256;381;457;438;307;350;280;212;418;490;163;285;385;338;531;149;431;276;339;137;394;620;359;722;975;421;324;401;291;329;255;305;475;237;574;569;838;174;1345;381;944;471;1173;411;566</t>
  </si>
  <si>
    <t>7;12;20;8;61;34;12;9;53;17;35;9;5;10;39;2;2;16;7;43;18;12;4;78;58;18;25;16;13;42;19;19;17;23;3;9;3;30;2;17;13;23;44;31;15;39;25;28;56;47;31;9;31;40;47;21;73;38;88;16;98;21;9;29;44;60;66;53;59;31;67;19;8;47;59;33;67;134;50;43;28;56;30;19;60;48;18;4;70;29;64;53;23;40;16;16;54;19;51;67;76;33;178;144;17;40;12;39;9;49;71;11;33;26;103;10;17;50;46;21;136;19;10;128;17;63;5;61;18;18;16;15;51;24;65;24;39;23;9;145;17;10;30;121;28;17;25;11;57;3;69;24;37;26;10;37;18;11;79;47;52;10;32;107;59;11;30;24;38;53;37;24;49;138;69;51;50;34;65;33;37;106;22;65;60;44;76;33;72;26;34;75;59;59;54;32;4;74;87;22;98;87;25;36;51;45;20;12;63;87;51;41;37;11;33;43;14;11;61;27;47;14;89;72;60;22;40;45;11;40;63;23;27;65;31;37;42;78;46;116;64;41;27;23;61;40;61;114;9;101;10;73;17;6;10;15;77;41;13;48;24;90;60;14;20;54;13;66;50;16;102;19;22;37;18;32;28;19;26;33;41;15;28;18;42;42;38;37;21;54;47;15;28;54;139;33;30;27;38;13;22;100;53;20;54;12;27;27;64;57;85;7;27;37;77;61;115;54;24;60;70;68;21;37;99;75;45;54;58;57;38;37;86;24;37;31;174;57;14;84;35;138;40;15;51;107;50;57;57;25;77;160;57;52;28;56;37;39;53;25;164;80;61;30;27;41;130;37;117;32;21;47;67;55;86;78;14;39;33;91;64;55;46;31;48;80;45;40;141;43;172;56;39;50;30;59;68;54;32;45;54;37;62;41;62;50;276;24;89;27;38;54;49;83;73;129;104;62;45;54;53;58;75;43;58;44;88;29;146;36;99;71;107;87;133;41;61</t>
  </si>
  <si>
    <t>0.311;0.282;0.324;0.245;0.256;0.178;0.153;0.48;0.162;0.152;0.222;0.269;0.364;0.29;0.213;0.127;0.114;0.231;0.314;0.136;0.129;0.275;0.107;0.103;0.05;0.187;0.075;0.173;0.251;0.212;0.294;0.267;0.279;0.259;0.211;0.254;0.285;0.371;0.176;0.196;0.251;0.173;0.201;0.197;0.256;0.289</t>
  </si>
  <si>
    <t>0.83;0.466;0.209;0.551;0.154;0.387;0.351;0.788;0.125;0.17;0.191;0.782;0.562;0.289;0.158;0.875;0.938;0.58;0.781;0.304;0.248;0.723;0.897;0.25;0.298;0.309;0.301;0.48;0.398;0.477;0.479;0.269;0.491;0.22;0.44;0.41;0.887;0.151;0.865;0.442;0.699;0.453;0.278;0.318;0.036;0.353;0.343;0.306;0.197;0.335;0.296;0.419;0.17;0.2;0.351;0.446;0.381;0.293;0.286;0.364;0.131;0.402;0.311;0.349;0.149;0.28;0.372;0.373;0.25;0.579;0.135;0.449;0.382;0.151;0.424;0.287;0.182;0.261;0.146;0.247;0.303;0.422;0.155;0.498;0.466;0.412;0.181;0.415;0.352;0.229;0.339;0.363;0.274;0.419;0.205;0.218;0.295;0.369;0.191;0.213;0.212;0.141;0.229;0.411;0.395;0.38;0.408;0.324;0.302;0.343;0.235;0.314;0.245;0.36;0.34;0.552;0.37;0.283;0.441;0.421;0.289;0.289;0.425;0.282;0.312;0.091;0.559;0.348;0.46;0.245;0.218;0.28;0.415;0.332;0.323;0.271;0.179;0.452;0.38;0.196;0.397;0.435;0.22;0.243;0.378;0.22;0.421;0.476;0.222;0.706;0.212;0.262;0.204;0.29;0.375;0.307;0.248;0.524;0.221;0.155;0.134;0.478;0.319;0.327;0.229;0.334;0.392;0.271;0.293;0.303;0.165;0.304;0.284;0.162;0.216;0.229;0.256;0.26;0.181;0.377;0.303;0.285;0.523;0.406;0.198;0.278;0.29;0.373;0.288;0.511;0.218;0.386;0.252;0.308;0.392;0.255;0.641;0.282;0.311;0.326;0.341;0.423;0.375;0.281;0.361;0.397;0.493;0.592;0.206;0.18;0.449;0.59;0.215;0.214;0.397;0.539;0.294;0.54;0.326;0.542;0.282;0.492;0.282;0.377;0.352;0.245;0.231;0.346;0.327;0.465;0.332;0.329;0.454;0.297;0.299;0.269;0.327;0.366;0.343;0.321;0.233;0.278;0.46;0.364;0.191;0.363;0.301;0.216;0.355;0.375;0.297;0.375;0.319;0.373;0.342;0.277;0.405;0.187;0.285;0.191;0.338;0.315;0.353;0.242;0.347;0.298;0.301;0.358;0.393;0.429;0.144;0.259;0.324;0.247;0.26;0.286;0.343;0.384;0.336;0.47;0.222;0.297;0.24;0.329;0.368;0.253;0.284;0.203;0.43;0.303;0.438;0.456;0.504;0.338;0.297;0.231;0.402;0.423;0.158;0.473;0.556;0.328;0.187;0.488;0.49;0.526;0.295;0.24;0.321;0.156;0.318;0.458;0.271;0.389;0.29;0.298;0.253;0.36;0.374;0.525;0.216;0.225;0.409;0.284;0.243;0.4;0.226;0.386;0.32;0.331;0.483;0.442;0.324;0.481;0.295;0.468;0.187;0.201;0.465;0.347;0.398;0.369;0.335;0.751;0.365;0.393;0.513;0.318;0.329;0.435;0.354;0.226;0.215;0.376;0.409;0.427;0.434;0.303;0.413;0.427;0.259;0.436;0.323;0.398;0.403;0.531;0.351;0.337;0.297;0.323;0.421;0.395;0.516;0.473;0.298;0.311;0.648;0.424;0.503;0.333;0.397;0.346;0.309;0.529;0.46;0.222;0.365;0.408;0.3;0.541;0.324;0.389;0.347;0.382;0.553;0.376;0.268;0.345;0.415;0.277;0.386;0.518;0.176;0.361;0.335;0.354;0.135;0.335;0.282;0.453;0.42;0.171;0.395;0.377;0.285;0.312;0.432;0.355;0.369;0.376;0.308;0.315;0.216;0.365;0.399;0.304;0.346;0.614;0.318;0.282;0.524;0.303;0.417;0.305;0.417;0.449;0.429</t>
  </si>
  <si>
    <t>22;143;172;45;143;177;348;156;61;153;138;171;288;111;77;27;15;98;126;67;68;284;115;134;98;252;212;202;279;145;93;293;172;326;358;187;324;561;318;24;618;149;169;175;270;238</t>
  </si>
  <si>
    <t>1;3;1;0;1;0;1;3;5;1;3;9;2;1;2;2;2;0;1;0;3;4;3;4;3;0;3;1;2;2;0;3;1;1;3;0;3;2;0;1;5;0;1;3;1;1</t>
  </si>
  <si>
    <t>1127;171;70;104;199;289;51;1188;106;121;119;783;99;40;129;271;773;974;945;367;73;1044;905;556;159;102;146;168;134;349;246;91;207;123;17;84;774;95;487;209;868;297;278;322;33;286;123;115;291;461;98;33;53;203;483;227;830;283;530;95;505;263;48;279;268;444;530;306;238;451;539;179;42;139;514;228;78;825;278;182;48;474;23;443;723;555;53;15;654;101;551;369;110;235;64;49;317;151;183;127;333;73;258;1383;223;393;103;334;12;309;236;47;60;140;570;110;84;185;360;181;1418;89;74;786;192;162;91;411;196;60;35;137;456;214;544;117;150;229;87;499;116;80;67;819;192;92;351;102;271;74;465;173;178;196;103;394;128;120;530;258;219;142;229;698;298;76;349;239;44;412;199;202;301;548;417;384;374;66;47;279;422;468;388;559;182;321;794;284;405;170;253;590;247;283;246;188;70;653;533;226;704;873;213;277;544;427;242;204;218;409;369;219;114;16;347;555;57;130;581;478;360;98;622;549;479;56;29;356;45;419;272;131;311;457;137;229;413;521;402;1064;474;232;437;276;203;527;447;687;42;856;70;671;146;51;68;63;972;187;37;299;160;984;567;58;109;310;105;685;599;262;387;84;142;170;52;141;142;184;204;382;149;99;195;97;397;211;182;200;132;325;379;49;386;390;599;118;297;336;139;31;332;911;196;234;673;98;331;180;620;235;815;55;79;479;574;327;658;517;369;1065;270;349;206;215;418;252;185;577;319;390;507;172;671;295;189;468;948;231;248;621;343;1394;449;389;312;1080;704;327;657;426;726;897;235;463;171;579;480;367;364;332;1399;821;442;140;212;398;936;331;582;255;287;471;1123;682;819;689;186;398;517;927;112;350;309;462;572;471;319;434;1073;754;1030;437;413;527;353;578;354;441;232;253;520;565;237;238;704;412;679;257;594;362;289;141;404;667;488;1328;989;458;311;509;595;404;277;233;765;482;850;598;1113;139;1387;422;1492;893;1249;412;635</t>
  </si>
  <si>
    <t>1;5;0;1;2;4;8;3;24;0;14;2;0;1;3;0;0;1;0;1;1;1;0;7;1;4;4;3;4;10;8;4;2;3;3;1;0;2;1;3;2;5;7;9;8;5;1;2;1;2;7;3;9;13;2;1;7;1;14;6;10;2;2;4;1;2;2;2;21;0;7;2;5;2;6;6;28;5;10;2;10;10;8;3;3;4;6;0;2;7;6;6;8;5;2;5;3;2;9;6;9;15;4;17;2;7;1;2;0;0;7;3;1;3;1;3;4;2;12;9;24;4;9;16;2;8;2;8;6;1;4;0;6;1;10;0;5;5;5;35;7;3;11;12;8;0;0;0;0;0;0;3;3;3;0;2;3;3;19;9;4;2;0;10;10;0;2;2;10;0;6;7;9;10;1;5;10;8;20;4;5;5;2;5;5;6;3;2;5;8;1;8;6;8;4;7;1;11;14;0;8;8;4;1;2;4;9;1;9;9;8;15;1;3;7;3;5;5;8;5;5;11;6;4;3;1;2;4;0;5;6;7;2;7;10;5;2;10;3;20;1;4;4;5;9;7;8;3;6;4;0;4;2;1;1;2;7;4;5;13;8;4;9;0;2;9;3;4;14;2;11;5;3;7;7;14;0;1;1;5;3;1;1;3;5;5;19;9;3;11;1;2;9;8;11;4;3;6;11;0;4;17;9;4;3;2;4;2;2;8;2;0;8;7;15;3;3;3;5;6;19;14;5;4;8;5;5;6;7;3;7;2;7;3;3;2;19;6;0;11;3;8;8;6;3;7;2;11;4;1;8;19;12;8;15;2;5;5;9;4;19;8;8;0;1;4;4;4;4;0;1;3;4;11;9;0;2;4;6;8;0;12;3;8;4;3;6;3;9;2;10;3;3;8;6;3;11;1;3;8;4;5;10;3;5;5;10;5;4;2;8;9;5;6;4;6;5;0;3;4;7;7;4;2;3;1;6;4;9;4;3;5;8;8;7;7;3</t>
  </si>
  <si>
    <t>0.556;0.73;0.907;1.0;0.89;1.0;0.952;0.747;0.41;0.897;0.723;0.519;0.891;0.863;0.686;0.434;0.299;1.0;0.877;1.0;0.563;0.801;0.685;0.656;0.65;1.0;0.801;0.92;0.888;0.805;1.0;0.847;0.907;0.949;0.872;1.0;0.86;0.941;1.0;0.577;0.875;1.0;0.906;0.768;0.939;0.931</t>
  </si>
  <si>
    <t>0.985;0.66;1.0;0.855;0.85;0.804;0.266;0.957;0.201;1.0;0.326;0.957;1.0;0.695;0.71;1.0;1.0;0.982;1.0;0.954;0.806;0.983;1.0;0.819;0.9;0.592;0.675;0.761;0.656;0.665;0.636;0.564;0.855;0.7;0.244;0.827;1.0;0.73;0.965;0.798;0.961;0.772;0.693;0.67;0.19;0.765;0.875;0.766;0.943;0.929;0.443;0.385;0.251;0.47;0.932;0.928;0.871;0.941;0.683;0.474;0.742;0.882;0.577;0.799;0.938;0.927;0.938;0.897;0.392;1.0;0.814;0.836;0.323;0.798;0.83;0.684;0.137;0.904;0.612;0.838;0.214;0.729;0.14;0.894;0.932;0.887;0.334;1.0;0.949;0.451;0.839;0.778;0.439;0.728;0.645;0.358;0.857;0.811;0.536;0.546;0.678;0.217;0.786;0.822;0.864;0.761;0.854;0.905;1.0;1.0;0.657;0.471;0.773;0.726;0.97;0.676;0.544;0.84;0.63;0.533;0.771;0.558;0.319;0.736;0.845;0.535;0.721;0.745;0.65;0.773;0.332;1.0;0.812;0.924;0.756;1.0;0.63;0.722;0.497;0.448;0.485;0.603;0.257;0.795;0.577;1.0;1.0;1.0;1.0;1.0;1.0;0.766;0.771;0.788;1.0;0.918;0.708;0.695;0.613;0.62;0.757;0.801;1.0;0.799;0.629;1.0;0.908;0.872;0.2;1.0;0.653;0.621;0.655;0.757;0.96;0.814;0.68;0.319;0.118;0.799;0.828;0.842;0.917;0.864;0.674;0.753;0.938;0.89;0.822;0.547;0.935;0.807;0.701;0.668;0.778;0.604;0.799;0.771;0.684;1.0;0.833;0.861;0.752;0.94;0.939;0.859;0.605;0.921;0.579;0.721;0.724;0.454;0.866;0.233;0.738;0.913;0.393;0.596;0.805;0.845;0.804;0.336;0.855;0.886;0.901;0.761;0.452;0.835;1.0;0.826;0.72;0.515;0.898;0.788;0.438;0.722;0.921;0.748;0.884;0.751;0.964;0.767;0.861;0.758;0.562;0.811;0.761;0.929;0.285;0.924;1.0;0.905;0.806;0.744;0.794;0.642;0.888;0.727;0.296;0.567;0.532;0.933;0.782;1.0;0.756;0.662;0.666;0.907;0.709;0.882;0.667;0.488;0.729;0.58;0.297;0.364;1.0;0.913;0.921;0.813;0.738;0.849;0.917;0.648;0.819;0.706;0.353;0.558;0.714;0.627;0.956;0.582;0.709;0.735;0.756;0.626;0.849;0.761;0.418;1.0;0.825;0.753;0.553;0.769;0.927;0.736;0.825;0.836;0.946;0.625;0.959;1.0;0.36;0.795;0.685;0.861;0.926;0.907;0.808;0.91;0.447;0.586;0.701;0.753;0.748;0.741;0.678;0.845;0.721;0.881;0.805;0.83;0.845;0.848;0.782;0.93;0.739;0.686;1.0;0.762;0.867;0.908;0.761;0.787;0.855;0.898;0.952;0.628;0.903;0.96;0.838;0.729;0.527;0.767;0.393;0.943;0.845;0.807;0.697;0.825;0.807;0.854;0.758;1.0;0.923;0.85;0.93;0.825;0.892;1.0;0.942;0.899;0.941;0.779;0.838;1.0;0.841;0.85;0.83;0.868;1.0;0.624;0.854;0.767;0.89;0.899;0.751;0.892;0.871;0.955;0.854;0.892;0.887;0.789;0.77;0.916;0.647;0.962;0.815;0.643;0.881;0.865;0.574;0.819;0.889;0.824;0.794;0.745;0.894;0.911;0.673;0.471;0.821;0.863;0.874;0.926;0.918;1.0;0.855;0.879;0.829;0.766;0.797;0.869;0.935;0.965;0.89;0.895;0.875;0.664;0.963;0.828;0.914;0.864;0.91;0.77;0.923</t>
  </si>
  <si>
    <t>4;7;18;7;11;9;19;6;13;15;18;9;10;9;2;6;1;13;5;6;7;3;4;7;4;15;9;4;8;14;8;13;6;21;20;10;25;17;17;0;35;3;10;2;23;22</t>
  </si>
  <si>
    <t>8;9;11;9;5;11;11;16;7;20;10;8;14;13;5;1;5;5;3;13;6;7;9;10;3;11;13;6;13;6;5;7;8;10;9;9;20;20;22;2;28;4;9;8;4;9</t>
  </si>
  <si>
    <t>4;6;5;10;6;25;2;23;4;4;2;17;10;6;4;6;5;34;36;43;4;23;24;12;33;6;0;19;18;16;12;4;17;5;1;8;12;3;13;13;8;22;11;11;2;22;9;4;13;12;9;4;3;15;60;18;15;13;20;18;28;21;2;14;13;29;84;21;12;145;10;9;3;17;31;8;4;13;9;21;10;18;4;12;44;34;1;5;34;11;12;15;13;48;9;5;35;9;1;12;10;5;46;59;12;16;11;36;6;13;20;4;27;4;49;18;12;24;31;20;48;13;6;5;13;47;3;12;25;5;3;21;37;8;23;13;6;7;8;23;12;12;6;32;10;6;14;10;11;8;20;16;13;8;11;19;8;13;10;4;7;69;11;59;15;9;26;19;27;37;11;12;15;19;18;11;24;16;11;18;6;43;9;22;26;12;25;24;30;32;14;108;32;30;24;22;2;31;18;17;48;17;17;27;69;26;17;23;9;23;30;19;10;1;7;36;6;25;30;15;51;13;45;51;22;3;42;14;5;14;26;6;13;41;10;12;9;12;21;27;15;12;21;22;16;24;27;35;5;33;5;23;5;4;4;16;54;14;8;17;17;63;35;8;4;15;7;53;24;13;18;3;1;9;4;9;10;5;5;10;15;11;16;9;15;9;29;10;23;23;41;11;21;26;9;5;22;16;9;21;27;11;6;21;82;23;13;4;17;10;63;10;38;15;30;30;31;29;12;97;2;8;7;20;76;35;19;19;22;29;128;28;49;16;29;112;17;27;13;19;47;124;49;35;14;70;52;15;19;22;41;58;64;24;10;59;29;23;22;31;38;17;59;31;18;43;36;19;51;23;14;103;56;31;32;42;17;12;34;37;46;46;23;21;84;42;11;38;27;58;62;18;22;35;31;42;30;40;16;21;24;41;22;27;16;13;80;27;42;44;32;28;39;63;29;60;83;27;66;21;20;60;16;26;65;21;42;17;65;10;62;19;49;23;36;78;157</t>
  </si>
  <si>
    <t>1;2;0;2;7;5;8;3;1;0;7;3;1;3;4;0;3;2;3;36;5;12;1;6;10;5;3;10;4;3;2;11;12;4;3;13;1;3;4;7;2;11;15;9;2;6;5;6;6;9;5;6;8;10;15;16;4;2;16;2;5;4;3;14;6;1;17;10;7;38;7;13;2;9;12;12;13;6;3;7;9;12;0;16;18;20;8;0;19;3;6;6;4;12;0;4;17;9;0;3;25;3;13;34;16;5;6;18;2;6;14;5;4;15;36;10;4;8;20;7;17;8;4;8;20;34;5;11;2;6;4;7;8;3;15;7;7;6;7;12;8;4;5;16;11;0;4;4;6;0;15;12;7;3;3;5;4;3;3;6;7;54;0;29;8;0;4;11;13;9;5;8;7;12;10;9;6;27;3;9;13;12;10;17;4;8;28;3;13;10;9;44;13;11;11;11;0;9;5;5;21;12;21;9;16;13;8;8;1;12;9;4;9;3;3;21;4;8;4;13;21;8;19;11;8;7;15;12;0;5;7;7;7;5;3;7;7;13;17;26;7;9;9;4;10;8;1;14;0;22;1;9;3;3;6;3;13;8;1;17;6;40;19;1;4;9;1;12;7;5;11;1;9;6;3;4;2;2;10;10;3;4;7;4;4;7;12;0;27;6;8;5;26;11;13;5;7;19;3;5;13;6;8;29;23;16;15;2;10;10;17;3;22;9;20;14;17;8;2;53;7;5;3;10;73;15;10;18;16;15;7;8;8;12;26;71;12;12;1;7;26;34;8;14;14;21;17;14;20;12;22;7;42;22;7;30;8;7;8;5;22;20;136;18;6;12;15;6;16;11;5;21;15;21;11;17;8;14;11;20;9;16;18;28;11;13;23;13;19;21;15;12;8;7;5;11;24;30;7;10;11;11;9;11;5;9;34;9;12;13;15;9;17;11;15;24;14;14;27;5;18;23;8;5;25;7;19;7;24;12;27;17;27;16;24;27;22</t>
  </si>
  <si>
    <t>0.124;0.181;0.317;0.181;0.384;0.188;0.329;0.096;0.345;0.175;0.338;0.242;0.168;0.164;0.102;0.63;0.054;0.424;0.321;0.116;0.248;0.108;0.112;0.165;0.274;0.279;0.164;0.159;0.148;0.398;0.312;0.345;0.175;0.373;0.386;0.239;0.261;0.194;0.18;0.0;0.261;0.175;0.239;0.066;0.62;0.409</t>
  </si>
  <si>
    <t>0.531;0.459;1.0;0.586;0.195;0.586;0.066;0.685;0.531;1.0;0.075;0.616;0.739;0.362;0.221;1.0;0.321;0.828;0.773;0.253;0.185;0.352;0.872;0.362;0.483;0.254;0.0;0.35;0.56;0.602;0.63;0.093;0.286;0.261;0.086;0.148;0.773;0.221;0.479;0.345;0.531;0.362;0.172;0.257;0.221;0.509;0.338;0.159;0.38;0.274;0.338;0.159;0.096;0.298;0.531;0.242;0.515;0.648;0.261;0.718;0.613;0.598;0.159;0.221;0.38;0.891;0.583;0.373;0.327;0.519;0.288;0.164;0.298;0.349;0.423;0.159;0.08;0.38;0.459;0.459;0.239;0.298;1.0;0.175;0.409;0.325;0.034;1.0;0.336;0.509;0.362;0.415;0.479;0.531;1.0;0.261;0.368;0.221;1.0;0.531;0.102;0.321;0.501;0.33;0.175;0.475;0.342;0.362;0.459;0.38;0.288;0.185;0.657;0.07;0.278;0.338;0.459;0.459;0.305;0.447;0.444;0.315;0.298;0.15;0.155;0.281;0.145;0.236;0.78;0.191;0.175;0.459;0.567;0.43;0.303;0.345;0.195;0.248;0.245;0.352;0.298;0.459;0.254;0.362;0.205;1.0;0.498;0.415;0.342;1.0;0.274;0.274;0.345;0.43;0.509;0.518;0.362;0.551;0.486;0.159;0.221;0.266;1.0;0.366;0.347;1.0;0.648;0.329;0.37;0.538;0.384;0.298;0.378;0.31;0.338;0.257;0.531;0.144;0.509;0.362;0.116;0.504;0.203;0.268;0.648;0.298;0.202;0.694;0.395;0.475;0.306;0.41;0.411;0.436;0.382;0.362;1.0;0.494;0.505;0.491;0.393;0.286;0.187;0.459;0.55;0.362;0.376;0.449;0.718;0.352;0.486;0.574;0.239;0.086;0.398;0.327;0.298;0.47;0.68;0.246;0.408;0.315;0.401;0.568;0.438;0.108;0.442;0.248;1.0;0.442;0.513;0.195;0.345;0.699;0.486;0.327;0.267;0.207;0.259;0.227;0.378;0.274;0.398;0.609;0.312;0.459;0.884;0.415;1.0;0.298;0.586;0.42;0.321;0.274;0.159;0.602;0.541;0.331;0.694;0.221;0.445;0.308;0.343;0.694;0.221;0.321;0.665;0.556;0.493;0.424;0.317;0.459;0.031;0.298;0.274;0.389;0.586;0.415;0.124;0.221;0.586;0.438;0.393;0.389;0.515;0.267;0.406;1.0;0.194;0.521;0.592;0.384;0.186;0.401;0.164;0.221;0.471;0.193;0.459;0.543;0.37;0.342;0.175;0.17;0.502;0.289;0.197;0.362;0.325;0.221;0.512;0.486;0.329;0.321;0.298;0.378;0.341;0.507;0.63;0.341;0.075;0.312;0.398;0.362;0.228;0.398;0.35;0.23;0.28;0.354;0.838;0.498;0.634;0.274;0.24;0.309;0.286;0.389;0.786;0.435;0.339;0.508;0.634;0.415;0.221;0.486;0.464;0.233;0.212;0.342;0.345;0.701;0.301;0.236;0.288;0.358;0.507;0.482;0.438;0.637;0.329;0.194;0.109;0.328;0.459;0.504;0.405;0.473;0.474;0.372;0.442;0.581;0.514;0.295;0.452;0.412;0.376;0.195;0.467;0.344;0.591;0.449;0.266;0.175;0.684;0.478;0.119;0.453;0.287;0.439;0.539;0.298;0.438;0.586;0.637;0.52;0.261;0.274;0.393;0.373;0.382;0.514;0.409;0.41;0.475;0.29;0.4;0.459;0.498;0.489;0.377;0.468;0.394;0.619;0.354;0.415;0.627;0.353;0.409;0.543;0.239;0.425;0.362;0.596;0.424;0.459;0.385;0.408;0.434;0.191;0.394;0.24;0.34;0.289;0.298;0.45;0.669</t>
  </si>
  <si>
    <t>170;156;129;96;117;80;197;142;161;173;487;294;172;332;68;38;63;37;58;48;80;267;101;61;152;118;142;83;89;187;78;105;86;80;109;76;187;203;189;71;267;67;59;63;168;114</t>
  </si>
  <si>
    <t>0;0;3;0;0;1;2;6;5;1;6;2;6;4;0;0;0;1;0;0;1;2;1;3;4;5;2;5;1;0;3;2;1;1;2;1;8;6;3;0;7;0;0;1;5;0</t>
  </si>
  <si>
    <t>52;125;57;245;97;86;143;408;97;81;327;46;199;75;202;14;139;105;30;179;137;112;81;126;294;96;121;212;83;374;337;141;114;472;224;182;20;185;205;148;238;85;199;124;74;802;270;139;153;48;271;565;81;417;220;235;397;26;537;228;279;287;120;445;613;352;370;398;539;350;150;244;78;265;238;319;195;477;90;434;265;306;524;204;576;308;186;1124;1777;168;459;578;66;303;117;125;499;185;120;1364;153;567;1810;645;172;311;86;279;155;63;589;336;1363;406;489;317;378;1014;595;758;292;412;252;219;54;236;329;593;297;294;355;158;652;183;978;115;544;155;55;673;132;273;244;642;152;7;15;119;514;1;43;139;171;435;94;242;402;189;173;189;413;1009;125;860;322;162;215;215;931;108;626;348;258;554;385;192;1041;227;577;492;257;582;296;747;823;426;615;313;630;361;932;515;304;5844;475;337;36;395;129;131;318;492;228;191;338;206;479;118;102;340;604;67;39;84;204;316;37;515;2797;392;193;237;469;249;110;111;564;315;265;398;583;222;314;519;242;153;886;688;593;469;202;1363;238;164;242;287;204;1585;288;1127;221;542;230;597;166;291;335;71;113;112;93;2289;231;89;49;272;394;455;128;109;164;226;121;148;153;275;165;110;420;333;424;1430;56;566;363;162;216;356;460;355;302;252;624;396;337;205;385;401;253;287;341;308;102;614;477;207;255;77;462;216;425;219;96;191;242;185;472;534;234;514;1159;224;310;304;1498;559;1097;383;2676;275;2508;708;629;332;824;147;480;351;186;660;423;533;375;752;3748;1015;487;574;539;396;973;554;152;525;196;686;322;371;494;355;565;1077;926;582;231;570;487;795;839;102;189;616;819;591;193;399;213;361;324;461;324;427;358;816;230;264;572;393;853;512;351;708;461;521;489;511;2123;364;611;465;637;708;563;333;359;432;1109;799;271;352;504;464;417;825;809;643;987;497;522;358;138;528;408;506;379;317;596;858;1516;347;974;918;475;355;501;1402;685</t>
  </si>
  <si>
    <t>0;0;0;1;1;2;0;0;0;0;1;1;0;0;0;0;2;0;0;2;0;0;1;2;3;0;1;2;0;7;0;3;3;4;0;1;0;1;0;5;0;3;1;0;0;4;1;1;0;0;1;1;0;4;1;0;10;0;2;2;1;3;1;1;1;1;3;7;4;4;0;6;1;5;3;5;0;3;0;1;0;2;1;1;13;2;1;1;7;0;6;3;0;1;2;0;10;1;0;1;1;4;10;5;2;3;0;3;0;0;9;1;6;3;3;0;1;5;3;0;1;0;0;0;3;2;1;2;1;1;0;0;3;2;6;0;1;1;1;7;0;0;0;7;2;0;0;0;2;0;0;1;4;2;0;2;1;1;2;1;2;1;1;4;3;4;1;1;2;3;0;8;2;9;0;5;1;1;0;3;1;5;3;3;2;4;9;8;2;2;11;5;2;2;1;1;0;0;1;1;5;6;1;4;7;0;0;0;1;3;7;0;0;1;0;3;2;1;4;3;8;3;9;4;3;1;7;1;3;2;5;1;1;4;3;2;1;6;6;8;0;2;6;0;3;2;5;4;0;10;1;4;1;2;1;0;14;1;0;1;2;9;4;1;1;1;0;1;3;6;11;0;0;2;0;2;1;3;5;3;4;0;0;0;4;4;0;0;2;0;3;3;9;3;5;1;4;2;2;2;3;3;0;9;6;6;4;0;4;3;9;1;0;0;0;0;6;6;1;10;1;2;6;4;8;5;11;4;15;3;2;4;4;2;5;5;1;1;0;8;5;10;5;6;11;26;6;4;6;6;10;16;3;6;1;4;2;6;2;2;11;0;4;6;0;5;5;4;7;2;2;9;4;4;2;14;4;5;8;10;1;2;3;6;2;1;1;6;18;10;11;5;7;3;2;5;6;4;5;7;8;4;3;1;2;2;13;7;3;8;0;1;10;3;3;3;18;4;8;3;0;4;6;5;10;7;4;1;34;3;15;4;7;9;2;1;12</t>
  </si>
  <si>
    <t>1.0;1.0;0.688;1.0;1.0;0.804;0.835;0.549;0.623;0.899;0.807;0.883;0.596;0.81;1.0;1.0;1.0;0.655;1.0;1.0;0.804;0.873;0.838;0.511;0.661;0.548;0.785;0.46;0.821;1.0;0.572;0.729;0.815;0.804;0.737;0.796;0.546;0.635;0.764;1.0;0.662;1.0;1.0;0.764;0.633;1.0</t>
  </si>
  <si>
    <t>1.0;1.0;1.0;0.926;0.833;0.688;1.0;1.0;1.0;1.0;0.944;0.703;1.0;1.0;1.0;1.0;0.781;1.0;1.0;0.821;1.0;1.0;0.806;0.764;0.834;1.0;0.861;0.845;1.0;0.733;1.0;0.707;0.661;0.858;1.0;0.903;1.0;0.905;1.0;0.603;1.0;0.593;0.911;1.0;1.0;0.911;0.933;0.877;1.0;1.0;0.933;0.967;1.0;0.843;0.919;1.0;0.671;1.0;0.932;0.854;0.935;0.831;0.86;0.958;0.969;0.948;0.864;0.745;0.874;0.818;1.0;0.676;0.8;0.731;0.803;0.766;1.0;0.891;1.0;0.957;1.0;0.887;0.964;0.913;0.695;0.888;0.905;0.983;0.929;1.0;0.797;0.908;1.0;0.94;0.75;1.0;0.719;0.905;1.0;0.986;0.887;0.879;0.903;0.869;0.815;0.842;1.0;0.827;1.0;1.0;0.771;0.945;0.921;0.874;0.893;1.0;0.951;0.912;0.911;1.0;0.937;1.0;1.0;1.0;0.48;0.858;0.944;0.938;0.938;0.938;1.0;1.0;0.918;0.825;0.893;1.0;0.965;0.888;0.739;0.832;1.0;1.0;1.0;0.825;0.796;1.0;1.0;1.0;0.93;1.0;1.0;0.877;0.687;0.918;1.0;0.861;0.954;0.907;0.816;0.907;0.914;0.981;0.865;0.917;0.846;0.675;0.917;0.917;0.96;0.649;1.0;0.691;0.869;0.76;1.0;0.664;0.982;0.921;1.0;0.894;0.93;0.857;0.835;0.927;0.955;0.845;0.778;0.668;0.942;0.903;0.813;0.841;0.886;0.993;0.961;0.945;1.0;1.0;0.869;0.871;0.766;0.808;0.921;0.71;0.713;1.0;1.0;1.0;0.84;0.853;0.816;1.0;1.0;0.812;1.0;0.844;0.487;0.964;0.973;0.87;0.553;0.802;0.728;0.762;0.653;0.851;0.805;0.942;0.819;0.911;0.857;0.919;0.942;0.87;0.806;0.797;0.978;0.855;0.835;0.751;1.0;0.972;0.671;1.0;0.806;0.881;0.677;0.953;1.0;0.853;0.919;0.874;0.922;0.939;0.895;1.0;0.551;0.785;1.0;0.852;0.705;0.929;0.748;0.821;0.716;0.933;1.0;0.959;0.687;0.483;0.434;1.0;1.0;0.792;1.0;0.876;0.894;0.653;0.812;0.851;0.845;1.0;1.0;1.0;0.823;0.675;1.0;1.0;0.922;1.0;0.838;0.812;0.781;0.871;0.776;0.913;0.832;0.911;0.867;0.881;0.854;0.841;1.0;0.778;0.803;0.639;0.766;1.0;0.856;0.787;0.708;0.918;1.0;1.0;1.0;1.0;0.802;0.821;0.923;0.725;0.983;0.852;0.726;0.796;0.906;0.852;0.837;0.831;0.902;0.825;0.985;0.901;0.89;0.895;0.894;0.602;0.961;0.947;1.0;0.809;0.813;0.732;0.794;0.866;0.946;0.667;0.807;0.881;0.822;0.772;0.833;0.64;0.722;0.818;0.91;0.898;0.892;0.761;0.927;0.901;0.725;1.0;0.922;0.833;1.0;0.854;0.833;0.911;0.86;0.724;0.829;0.779;0.913;0.884;0.832;0.594;0.732;0.788;0.675;0.703;0.943;0.916;0.86;0.875;0.855;0.931;0.967;0.771;0.709;0.725;0.621;0.879;0.772;0.899;0.926;0.84;0.948;0.824;0.863;0.773;0.804;0.901;0.906;0.945;0.902;0.917;0.814;0.854;0.823;0.693;1.0;0.96;0.682;0.934;0.933;0.917;0.738;0.865;0.77;0.86;1.0;0.871;0.777;0.839;0.661;0.699;0.884;0.978;0.696;0.856;0.769;0.922;0.777;0.67;0.928;0.986;0.746</t>
  </si>
  <si>
    <t>155;82;95;56;57;75;79;92;145;154;227;118;130;228;48;63;142;97;121;147;84;183;83;70;179;34;38;74;83;46;70;40;64;68;82;53;131;161;130;82;124;47;51;118;49;57</t>
  </si>
  <si>
    <t>5;2;0;0;0;0;0;1;4;0;1;0;0;9;1;1;1;3;1;1;3;0;1;1;3;0;2;2;1;0;2;0;1;0;3;0;2;0;1;0;1;1;3;1;4;2</t>
  </si>
  <si>
    <t>85;112;140;156;134;57;68;183;288;203;661;219;263;79;191;19;84;93;80;136;75;151;87;252;51;82;224;129;210;165;248;256;123;169;46;92;156;618;122;92;117;71;248;174;885;192;388;41;125;762;170;197;180;651;269;404;230;658;348;762;392;118;154;224;383;179;141;103;631;417;298;61;80;53;190;477;358;336;471;84;444;564;99;285;88;244;78;80;399;218;152;51;69;431;235;236;87;140;360;355;268;312;60;398;354;175;108;72;23;80;77;136;50;268;512;225;214;756;423;523;672;131;232;164;120;266;104;209;87;333;128;240;330;112;464;58;151;80;127;80;140;255;170;355;216;85;107;106;153;136;144;315;95;134;133;87;173;104;153;382;79;148;54;180;86;36;59;62;118;77;255;177;824;130;158;114;149;237;261;78;65;179;128;384;55;336;178;204;131;472;108;276;382;550;377;131;123;179;151;152;534;351;284;114;124;141;105;192;403;444;87;55;191;88;167;362;92;170;352;145;139;254;255;177;141;116;36;179;358;204;181;109;130;156;297;431;226;114;303;227;117;55;94;86;141;382;171;635;220;119;71;273;156;235;58;56;113;149;185;152;173;1058;257;77;61;273;177;245;94;58;58;241;238;135;261;201;177;395;89;215;119;225;119;143;105;80;410;324;95;335;131;71;277;199;275;116;64;295;336;37;515;329;207;408;148;181;94;149;113;271;85;96;152;181;512;169;199;137;337;245;600;505;174;189;582;116;210;193;487;138;367;93;138;137;143;245;1391;162;52;484;371;244;133;526;427;235;167;682;124;102;140;638;404;515;386;451;193;124;815;97;451;348;403;61;123;88;142;169;89;46;101;171;178;232;437;97;75;412;230;93;71;577;62;289;216;59;243;149;293;110;185;107;223;235;116;105;172;171;395;99;211;288;122;75;225;191;95;148;167;96;486;474;76;161;261;223;202;198;88;218;188;308;86;176;207;193;120;132;237;151;137;92;745;349;286;398;494</t>
  </si>
  <si>
    <t>2;3;8;10;2;1;3;3;11;10;7;4;9;4;7;2;2;4;1;0;2;0;2;3;1;0;15;5;0;1;4;11;1;0;3;4;8;15;9;2;6;2;2;5;20;15;8;0;7;5;14;6;9;9;5;15;22;35;9;26;25;3;4;3;5;0;5;2;7;15;20;4;2;0;2;7;6;10;34;6;9;7;1;33;1;0;2;1;1;2;2;1;8;4;16;5;3;10;19;32;2;3;1;17;21;6;2;2;0;0;2;1;1;11;4;4;11;6;5;19;3;7;9;1;1;13;5;2;2;16;4;4;14;2;14;4;4;4;5;3;4;10;5;5;8;3;0;4;10;5;7;10;6;1;2;2;6;2;1;8;0;9;0;11;2;0;4;2;2;2;4;12;17;10;8;11;5;5;12;1;1;2;4;12;5;10;1;34;8;8;4;4;19;37;5;4;5;2;12;10;67;5;8;1;3;2;4;7;11;4;4;1;3;3;3;30;5;4;4;1;1;3;7;5;3;3;0;6;10;3;1;8;4;1;7;8;4;0;9;4;2;4;3;0;5;5;7;7;3;0;4;24;4;8;0;3;1;1;21;3;1;19;6;0;3;0;6;8;1;2;12;14;15;12;13;4;0;9;2;3;2;13;1;1;8;0;17;1;0;20;1;4;0;5;10;2;1;7;8;4;7;9;3;3;1;6;0;4;3;12;1;4;0;2;14;3;10;2;17;6;21;16;2;21;13;1;4;6;5;2;5;0;4;5;2;0;70;13;1;11;3;5;1;15;5;2;2;11;5;1;4;23;4;5;9;3;9;7;28;0;4;7;19;1;2;6;2;7;0;0;2;0;2;1;6;2;3;35;4;3;0;24;2;11;16;0;2;8;14;2;3;0;6;9;0;1;2;0;12;6;9;5;2;1;13;10;10;1;0;3;24;17;0;1;9;4;8;2;6;3;13;5;1;5;2;0;0;3;15;12;2;4;9;4;2;34;4</t>
  </si>
  <si>
    <t>0.464;0.534;1.0;1.0;1.0;1.0;1.0;0.72;0.503;1.0;0.864;1.0;1.0;0.414;0.573;0.638;0.799;0.475;0.772;0.804;0.439;1.0;0.699;0.662;0.625;1.0;0.347;0.508;0.699;1.0;0.494;1.0;0.641;1.0;0.433;1.0;0.647;1.0;0.784;1.0;0.776;0.568;0.322;0.767;0.255;0.443</t>
  </si>
  <si>
    <t>0.543;0.511;0.328;0.304;0.652;0.614;0.388;0.63;0.422;0.362;0.725;0.605;0.449;0.356;0.433;0.21;0.54;0.394;0.691;1.0;0.512;1.0;0.549;0.701;0.588;1.0;0.294;0.419;1.0;0.822;0.634;0.394;0.775;1.0;0.3;0.391;0.353;0.535;0.275;0.562;0.353;0.498;0.776;0.493;0.553;0.263;0.575;1.0;0.333;0.81;0.253;0.478;0.358;0.669;0.6;0.429;0.226;0.344;0.519;0.45;0.305;0.524;0.518;0.676;0.682;1.0;0.441;0.59;0.716;0.437;0.294;0.299;0.528;1.0;0.726;0.656;0.625;0.484;0.279;0.281;0.58;0.692;0.734;0.194;0.711;1.0;0.521;0.691;0.918;0.753;0.68;0.588;0.194;0.751;0.291;0.569;0.448;0.281;0.346;0.237;0.789;0.744;0.626;0.395;0.32;0.449;0.601;0.501;1.0;1.0;0.518;0.792;0.583;0.405;0.781;0.611;0.352;0.779;0.703;0.435;0.862;0.343;0.419;0.821;0.77;0.364;0.368;0.745;0.549;0.368;0.472;0.626;0.397;0.61;0.481;0.288;0.513;0.358;0.415;0.427;0.494;0.416;0.487;0.665;0.43;0.442;1.0;0.425;0.299;0.432;0.365;0.468;0.307;0.789;0.65;0.549;0.446;0.592;0.81;0.572;1.0;0.315;1.0;0.314;0.546;1.0;0.292;0.464;0.622;0.518;0.64;0.292;0.575;0.266;0.356;0.225;0.454;0.57;0.378;0.685;0.645;0.714;0.472;0.472;0.235;0.484;0.833;0.144;0.314;0.622;0.43;0.658;0.36;0.293;0.678;0.478;0.407;0.714;0.26;0.298;0.182;0.662;0.498;0.761;0.536;0.663;0.423;0.434;0.506;0.756;0.378;0.606;0.64;0.45;0.609;0.252;0.34;0.543;0.711;0.802;0.795;0.703;0.504;0.497;0.568;0.519;1.0;0.455;0.5;0.655;0.835;0.276;0.476;0.813;0.542;0.601;0.612;1.0;0.485;0.613;0.62;0.278;0.467;1.0;0.441;0.681;0.406;0.717;0.672;1.0;0.331;0.241;0.521;0.451;1.0;0.343;0.759;0.806;0.197;0.586;0.829;0.609;0.545;1.0;0.362;1.0;0.452;0.461;0.724;0.448;0.119;0.325;0.307;0.239;0.359;0.584;1.0;0.551;0.554;0.667;0.624;0.326;0.769;0.8;0.268;1.0;0.403;0.901;1.0;0.319;0.785;0.331;1.0;0.526;0.434;0.618;0.641;0.541;0.54;0.205;0.673;0.505;0.658;0.792;0.805;0.457;1.0;0.51;0.513;0.387;0.704;0.401;1.0;0.717;0.505;0.611;0.357;0.657;0.356;0.533;0.444;0.469;0.708;0.201;0.556;0.764;0.595;0.473;0.731;0.658;0.672;1.0;0.491;0.434;0.666;1.0;0.357;0.258;0.592;0.551;0.776;0.577;0.788;0.495;0.705;0.766;0.7;0.634;0.409;0.74;0.494;0.437;0.738;0.742;0.545;0.808;0.375;0.331;0.448;1.0;0.759;0.581;0.372;0.63;0.632;0.291;0.665;0.403;1.0;1.0;0.585;1.0;0.713;0.866;0.67;0.575;0.411;0.247;0.616;0.464;1.0;0.402;0.464;0.423;0.274;1.0;0.772;0.342;0.369;0.606;0.633;1.0;0.509;0.422;1.0;0.746;0.706;1.0;0.479;0.316;0.396;0.617;0.63;0.677;0.326;0.348;0.21;0.805;1.0;0.472;0.361;0.438;1.0;0.818;0.448;0.609;0.414;0.734;0.291;0.67;0.288;0.632;0.706;0.496;0.743;1.0;1.0;0.551;0.306;0.26;0.657;0.391;0.698;0.709;0.8;0.246;0.775</t>
  </si>
  <si>
    <t>3052;1663;2214;1651;2080;1715;2200;2351;3574;3090;2920;2969;2795;4442;1704;2621;2240;1820;1878;2132;1737;3802;1917;1852;1650;962;1441;1110;1922;1408;1216;1112;1454;1589;1799;1492;3138;4186;3715;2058;3589;1504;1447;1692;2046;1362</t>
  </si>
  <si>
    <t>39;38;55;33;50;60;40;51;107;72;78;57;87;77;29;36;35;39;47;52;53;88;52;42;46;24;22;24;32;32;38;25;46;33;52;38;72;83;80;38;85;29;51;47;29;44</t>
  </si>
  <si>
    <t>1215;1475;1265;3239;1224;2409;2470;1570;1157;1663;703;1881;1113;1476;3310;2791;1191;1862;2003;1585;2129;3186;2735;1637;2887;1298;1448;2182;1436;2763;3687;1300;2490;1678;2024;2708;2199;1917;1828;2450;843;2242;2531;1383;2426;6394;4334;2108;2596;4285;951;4909;1470;2135;2817;3150;3255;2818;2435;3209;3157;2957;2490;4016;8171;2873;3197;2475;1975;2925;1641;1320;1218;750;3728;2782;5138;1605;1115;1851;2730;3834;3677;1774;1551;2687;1893;1079;5983;790;2703;1110;1482;8686;2296;2407;1971;2530;1572;2219;876;1137;1340;941;2339;1569;2178;2021;5033;947;1737;1446;2533;1823;3370;1353;2154;3997;4307;2133;1634;1321;2187;4485;2194;4837;955;263;1792;1985;1420;1520;5844;1134;2863;1933;1157;1271;1613;1857;1986;2107;2358;4719;1671;1152;2193;2195;1448;2785;1775;5210;2283;4361;2196;1271;2226;1506;1771;1989;2337;2303;1192;2161;3267;1376;1412;1211;7322;1118;4001;1381;2305;520;808;1778;1882;7106;3898;2096;1918;2745;1822;2464;2834;2657;1988;867;2391;6171;1749;5322;3733;6341;5185;1893;3137;1204;3009;1913;2455;2128;3006;1951;1621;2682;2953;2271;4767;4273;2749;1006;1914;1603;1133;4134;3096;4424;1195;1697;2899;2239;4671;4150;2649;2561;4915;2974;4162;1989;1830;1357;5154;1852;1909;2616;1683;2995;5241;1223;2722;3523;2536;1442;5045;1633;8065;4897;692;2621;944;5275;1616;1102;1523;1833;2155;1926;1971;1752;2053;3092;4076;2094;2206;1403;1310;2874;890;1699;826;2215;1444;1160;4998;2519;2180;1011;2014;3146;1931;1262;1580;1049;757;718;4209;1451;2980;2706;4104;1612;2014;2791;4118;1317;1831;2926;2858;3261;2837;1481;1464;3358;5500;8049;1709;1220;2212;620;2320;2793;5091;1221;3834;1532;2495;1262;3087;4272;2157;876;1171;2102;4661;2520;2133;4141;4860;8874;3608;2974;1133;4915;8972;6081;3101;3174;2189;5047;6884;5987;2205;2888;1908;2007;1539;2242;2620;1897;2232;7090;7748;2852;10076;4368;887;1894;2921;1198;2077;1429;2756;1677;4268;6403;3149;872;1788;1226;1186;4160;3975;3997;4304;1642;1665;3829;2468;2566;2332;4210;1750;10506;3400;2338;5220;2373;1355;3115;4782;2672;1387;1543;1367;3573;3382;3890;712;1921;1745;2865;2340;1847;2083;2112;2172;1955;3010;2142;2560;2390;2820;2738;4085;1062;2071;1724;1196;3282;4070;1264;2925;4089;3766;2796;2469;2541;1148;1703;2332;2824;3113;5116;2425;4782;3889</t>
  </si>
  <si>
    <t>9;27;8;28;19;34;24;11;20;44;7;23;12;25;34;19;15;18;25;18;27;34;35;14;31;16;27;30;18;30;38;26;74;21;20;43;28;19;21;57;8;66;59;35;36;139;29;3;48;78;15;62;29;18;37;58;33;69;43;40;82;41;40;57;117;39;19;21;29;36;57;5;12;11;90;55;100;17;38;22;36;86;1;85;26;51;13;2;36;4;17;15;22;41;26;25;26;51;24;41;18;18;8;20;68;28;23;62;8;4;36;19;10;10;37;13;45;27;92;35;41;17;26;87;45;109;8;7;21;44;11;10;91;24;45;20;20;14;21;12;29;19;30;95;31;20;21;21;21;26;29;55;11;52;58;16;16;31;23;22;62;37;7;46;60;9;24;26;6;9;45;20;57;14;12;82;22;20;22;21;26;21;28;45;22;37;46;17;20;82;36;35;67;32;76;32;31;29;12;66;34;23;68;38;33;31;62;34;46;102;24;14;16;16;21;54;39;46;14;1;51;55;39;32;26;28;25;49;6;17;15;22;106;30;19;28;28;22;110;23;44;53;32;17;25;21;59;31;7;22;13;70;22;11;18;26;28;35;28;23;25;76;29;46;40;17;23;55;21;46;9;32;9;20;47;5;41;13;35;31;15;9;18;15;9;21;62;25;7;54;36;11;43;28;45;21;33;40;82;25;30;15;24;19;61;34;57;27;40;14;64;17;53;25;78;10;26;10;46;41;35;7;7;51;47;4;22;99;66;61;26;8;28;70;55;47;50;42;28;29;177;47;18;32;22;26;25;42;33;38;29;124;27;24;42;40;15;28;36;22;38;31;20;9;52;39;38;15;32;43;16;14;77;59;40;28;20;108;30;31;16;61;36;190;40;39;96;49;34;41;72;19;61;28;19;30;37;74;12;29;26;43;24;19;34;27;46;22;36;50;29;37;56;12;48;22;15;22;25;49;80;14;38;30;75;43;47;29;23;26;36;44;67;93;36;54;62</t>
  </si>
  <si>
    <t>0.547;0.403;0.383;0.435;0.391;0.306;0.459;0.415;0.34;0.398;0.366;0.445;0.331;0.471;0.475;0.529;0.497;0.418;0.381;0.387;0.336;0.4;0.362;0.405;0.356;0.382;0.502;0.416;0.481;0.404;0.33;0.407;0.328;0.426;0.348;0.377;0.402;0.437;0.417;0.455;0.394;0.444;0.304;0.357;0.521;0.323</t>
  </si>
  <si>
    <t>0.675;0.457;0.709;0.641;0.498;0.522;0.613;0.688;0.471;0.368;0.608;0.558;0.588;0.477;0.6;0.694;0.55;0.615;0.553;0.576;0.549;0.591;0.546;0.643;0.589;0.556;0.453;0.529;0.552;0.587;0.599;0.435;0.342;0.552;0.609;0.493;0.548;0.609;0.573;0.399;0.619;0.344;0.398;0.379;0.51;0.415;0.697;0.915;0.455;0.459;0.494;0.55;0.439;0.646;0.54;0.456;0.603;0.386;0.466;0.553;0.372;0.527;0.49;0.521;0.518;0.532;0.722;0.645;0.512;0.556;0.307;0.803;0.61;0.512;0.39;0.438;0.442;0.593;0.311;0.565;0.539;0.407;0.983;0.243;0.479;0.448;0.692;0.893;0.719;0.753;0.71;0.533;0.509;0.766;0.577;0.598;0.539;0.433;0.502;0.455;0.429;0.493;0.721;0.42;0.347;0.464;0.594;0.334;0.907;0.785;0.427;0.54;0.796;0.738;0.584;0.616;0.425;0.695;0.419;0.484;0.381;0.545;0.565;0.443;0.429;0.406;0.648;0.367;0.568;0.41;0.666;0.701;0.498;0.421;0.495;0.598;0.471;0.583;0.542;0.705;0.514;0.631;0.548;0.434;0.454;0.47;0.617;0.617;0.515;0.623;0.486;0.594;0.762;0.564;0.369;0.551;0.682;0.428;0.543;0.582;0.368;0.49;0.724;0.42;0.456;0.702;0.476;0.418;0.95;0.657;0.578;0.516;0.384;0.364;0.509;0.251;0.569;0.846;0.732;0.606;0.532;0.668;0.501;0.458;0.665;0.525;0.4;0.44;0.648;0.537;0.428;0.701;0.462;0.753;0.513;0.477;0.609;0.39;0.795;0.309;0.527;0.588;0.405;0.442;0.431;0.572;0.423;0.507;0.615;0.392;0.638;0.526;0.648;0.607;0.454;0.541;0.55;0.597;0.568;0.963;0.467;0.386;0.649;0.667;0.611;0.585;0.752;0.483;0.914;0.643;0.653;0.487;0.428;0.488;0.608;0.59;0.481;0.677;0.424;0.451;0.488;0.506;0.55;0.567;0.757;0.545;0.678;0.709;0.604;0.648;0.528;0.537;0.531;0.607;0.566;0.521;0.543;0.459;0.52;0.54;0.559;0.385;0.684;0.412;0.46;0.56;0.468;0.446;0.395;0.363;0.586;0.516;0.712;0.472;0.621;0.886;0.45;0.545;0.47;0.61;0.665;0.684;0.575;0.519;0.565;0.345;0.511;0.472;0.868;0.436;0.637;0.693;0.419;0.606;0.585;0.492;0.461;0.53;0.35;0.668;0.593;0.604;0.485;0.732;0.582;0.785;0.316;0.411;0.46;0.406;0.359;0.717;0.597;0.43;0.431;0.703;0.597;0.661;0.509;0.616;0.487;0.659;0.721;0.389;0.605;0.907;0.599;0.392;0.532;0.692;0.681;0.851;0.384;0.52;0.716;0.666;0.489;0.538;0.547;0.729;0.375;0.663;0.654;0.582;0.572;0.543;0.487;0.451;0.55;0.435;0.543;0.469;0.816;0.647;0.787;0.627;0.477;0.511;0.556;0.456;0.457;0.415;0.68;0.742;0.559;0.717;0.561;0.473;0.463;0.305;0.533;0.821;0.443;0.511;0.624;0.475;0.562;0.353;0.559;0.561;0.692;0.516;0.428;0.46;0.567;0.48;0.456;0.427;0.381;0.539;0.506;0.684;0.26;0.459;0.526;0.647;0.585;0.448;0.478;0.505;0.509;0.507;0.601;0.6;0.486;0.547;0.421;0.578;0.563;0.398;0.576;0.499;0.437;0.779;0.568;0.427;0.68;0.547;0.425;0.508;0.44;0.582;0.543;0.678;0.436;0.501;0.448;0.575;0.435;0.502;0.5;0.497;0.417;0.459;0.509;0.577;0.492</t>
  </si>
  <si>
    <t>6;29;54;18;45;38;84;43;26;34;44;52;69;51;19;7;10;46;19;8;14;69;24;35;29;61;28;42;69;47;38;44;41;75;92;31;91;158;55;12;146;43;38;56;76;53</t>
  </si>
  <si>
    <t>14;33;44;40;40;31;50;48;57;98;65;64;87;30;16;8;24;51;46;32;30;106;49;56;48;25;31;45;39;25;24;27;39;34;38;28;63;66;70;16;77;27;34;36;19;37</t>
  </si>
  <si>
    <t>51;36;20;54;56;74;16;93;17;26;16;65;29;22;22;36;54;64;43;111;38;43;77;59;51;19;26;52;43;138;75;16;57;34;25;67;54;32;79;77;56;85;46;82;2;74;35;25;55;226;23;33;14;31;69;89;137;132;94;49;26;62;19;64;30;86;130;99;36;118;79;41;17;38;178;40;21;134;78;51;31;127;15;86;345;91;9;20;196;26;116;111;31;110;24;33;75;43;5;60;42;37;160;273;83;100;37;132;1;73;53;20;25;42;179;35;36;45;132;48;230;19;35;48;49;27;76;85;35;20;20;49;139;70;91;45;37;35;11;96;23;59;55;117;91;43;73;31;85;32;39;54;44;62;56;106;20;50;80;66;55;40;45;143;43;31;119;37;41;54;27;52;77;80;72;92;89;31;3;78;116;377;121;229;33;68;150;95;125;65;56;119;89;63;43;95;37;102;97;49;129;256;70;72;260;63;41;84;32;86;128;21;17;21;186;164;9;60;78;139;95;91;195;132;191;15;21;78;31;77;105;74;139;75;59;49;157;114;121;120;134;70;120;72;19;130;132;119;24;239;50;278;28;15;12;16;342;18;24;52;60;264;119;31;50;87;13;194;59;72;26;22;95;28;12;35;48;99;63;74;26;42;44;29;137;88;106;52;51;113;121;58;71;110;101;66;96;109;48;20;208;117;28;125;160;42;66;75;128;22;180;24;44;117;65;81;528;129;59;347;68;26;49;39;122;145;67;138;96;82;60;77;90;100;49;217;93;90;72;142;173;326;46;154;60;189;268;51;197;137;150;152;84;219;50;112;76;70;123;83;146;137;93;64;67;116;159;80;125;70;37;96;346;169;235;181;71;151;99;204;108;141;132;211;195;94;113;107;96;179;161;41;64;140;65;82;125;123;29;107;133;109;32;43;96;105;46;43;123;134;71;64;260;95;111;182;142;80;160;152;116;69;90;79;237;267;142;134;314;90;762;113;428;252;564;114;324</t>
  </si>
  <si>
    <t>11;42;5;16;35;27;24;17;7;15;15;10;44;27;29;1;10;12;19;55;29;12;22;47;8;17;25;36;61;10;197;7;51;34;53;30;8;50;10;17;29;65;25;49;25;61;68;14;52;96;5;90;20;54;36;82;64;79;45;53;33;25;59;43;17;47;26;28;59;63;51;5;14;9;43;37;76;38;64;10;61;108;2;95;41;81;17;4;79;16;20;11;35;91;6;82;12;36;15;52;20;73;2;118;88;98;37;29;4;15;17;49;3;28;133;25;44;92;94;39;71;46;39;70;87;69;80;48;19;31;51;5;100;42;63;18;60;22;30;12;41;34;36;72;34;46;29;28;22;29;29;74;16;49;47;19;31;29;74;42;40;37;5;42;23;15;27;15;1;22;21;34;43;8;26;55;16;47;30;19;41;28;32;54;1;48;32;17;23;43;35;30;89;33;33;35;13;48;20;69;71;55;103;54;53;41;14;34;6;35;16;3;20;21;16;78;10;57;30;16;67;44;18;30;37;12;0;48;4;21;6;11;89;17;57;42;104;45;74;64;48;28;35;27;5;95;53;27;74;7;45;73;28;24;25;26;101;11;42;32;30;136;59;35;45;68;21;59;12;63;15;23;105;23;36;31;48;35;49;45;11;14;22;37;6;31;95;21;16;66;10;5;39;38;27;34;37;79;86;9;146;82;45;28;64;36;22;17;44;33;31;11;48;96;39;14;55;16;40;72;83;24;10;32;61;6;41;92;35;47;70;2;12;64;38;52;57;74;29;48;157;64;23;45;53;38;28;54;60;32;46;80;78;59;31;58;24;22;51;8;27;35;90;5;44;33;18;44;33;36;19;13;73;104;33;36;20;104;55;35;7;127;21;159;79;40;35;38;23;51;21;19;30;38;19;26;56;49;15;36;41;37;23;7;23;33;8;34;72;22;81;49;47;31;31;59;39;35;22;28;83;39;27;7;37;72;46;34;50;37;57;33;114;125;123;72;60</t>
  </si>
  <si>
    <t>0.037;0.072;0.098;0.038;0.09;0.098;0.129;0.073;0.039;0.03;0.056;0.067;0.066;0.131;0.095;0.072;0.036;0.074;0.035;0.022;0.04;0.054;0.042;0.052;0.051;0.178;0.074;0.076;0.135;0.143;0.123;0.126;0.085;0.163;0.176;0.089;0.113;0.175;0.065;0.062;0.144;0.123;0.09;0.121;0.261;0.112</t>
  </si>
  <si>
    <t>0.291;0.07;0.261;0.23;0.124;0.195;0.056;0.326;0.177;0.133;0.086;0.365;0.055;0.067;0.063;0.761;0.323;0.321;0.167;0.151;0.104;0.241;0.236;0.1;0.361;0.09;0.084;0.113;0.059;0.55;0.033;0.168;0.09;0.081;0.04;0.165;0.374;0.054;0.411;0.286;0.146;0.104;0.14;0.129;0.007;0.097;0.044;0.136;0.086;0.172;0.289;0.031;0.058;0.048;0.145;0.088;0.159;0.129;0.156;0.076;0.065;0.18;0.028;0.116;0.135;0.139;0.307;0.238;0.051;0.142;0.12;0.42;0.097;0.272;0.268;0.087;0.024;0.238;0.097;0.311;0.043;0.094;0.399;0.074;0.427;0.09;0.045;0.307;0.18;0.126;0.339;0.472;0.073;0.097;0.261;0.034;0.356;0.096;0.029;0.093;0.157;0.043;0.876;0.17;0.077;0.083;0.081;0.287;0.022;0.301;0.216;0.035;0.424;0.117;0.106;0.11;0.067;0.041;0.11;0.098;0.223;0.035;0.074;0.057;0.047;0.033;0.078;0.135;0.14;0.054;0.034;0.464;0.109;0.128;0.113;0.181;0.052;0.123;0.031;0.414;0.047;0.133;0.119;0.126;0.191;0.076;0.182;0.089;0.255;0.089;0.106;0.061;0.196;0.101;0.095;0.33;0.054;0.132;0.087;0.122;0.108;0.087;0.443;0.231;0.142;0.155;0.28;0.179;0.784;0.178;0.102;0.119;0.137;0.469;0.197;0.129;0.33;0.055;0.009;0.266;0.2;0.544;0.251;0.273;0.745;0.111;0.293;0.331;0.325;0.118;0.124;0.26;0.081;0.144;0.103;0.194;0.201;0.158;0.3;0.059;0.138;0.292;0.057;0.105;0.303;0.12;0.206;0.179;0.321;0.179;0.414;0.382;0.07;0.081;0.507;0.157;0.074;0.085;0.187;0.435;0.111;0.155;0.489;0.28;0.313;0.1;1.0;0.126;0.407;0.245;0.608;0.373;0.121;0.281;0.084;0.094;0.118;0.183;0.126;0.142;0.198;0.181;0.233;0.191;0.252;0.108;0.181;0.28;0.028;0.751;0.089;0.252;0.081;0.052;0.041;0.052;0.23;0.126;0.048;0.126;0.15;0.147;0.151;0.073;0.089;0.102;0.052;0.225;0.303;0.092;0.133;0.078;0.074;0.097;0.029;0.091;0.081;0.2;0.102;0.127;0.173;0.21;0.15;0.065;0.669;0.201;0.09;0.18;0.22;0.132;0.517;0.506;0.139;0.204;0.249;0.147;0.187;0.109;0.047;0.164;0.112;0.112;0.052;0.283;0.181;0.094;0.21;0.281;0.205;0.056;0.339;0.162;0.075;0.097;0.128;0.339;0.459;0.416;0.115;0.299;0.068;0.087;0.302;0.097;0.15;0.681;0.126;0.117;0.195;0.134;0.07;0.773;0.399;0.121;0.102;0.27;0.126;0.097;0.18;0.207;0.089;0.311;0.15;0.232;0.091;0.306;0.458;0.077;0.225;0.275;0.224;0.144;0.087;0.247;0.125;0.146;0.219;0.22;0.176;0.479;0.324;0.257;0.084;0.531;0.119;0.237;0.439;0.139;0.251;0.147;0.147;0.395;0.295;0.126;0.386;0.308;0.239;0.114;0.137;0.34;0.577;0.089;0.357;0.105;0.179;0.172;0.222;0.199;0.27;0.237;0.404;0.16;0.159;0.246;0.232;0.218;0.165;0.182;0.146;0.208;0.223;0.207;0.11;0.352;0.27;0.22;0.337;0.101;0.131;0.35;0.072;0.104;0.329;0.213;0.241;0.214;0.244;0.168;0.391;0.324;0.11;0.135;0.228;0.5;0.362;0.247;0.214;0.258;0.357;0.177;0.542;0.232;0.249;0.151;0.289;0.123;0.323</t>
  </si>
  <si>
    <t>21;37;36;10;47;27;82;25;23;42;39;32;37;55;14;13;48;41;34;30;24;68;34;39;42;40;33;18;30;22;10;62;33;42;72;25;34;41;44;20;70;36;39;38;22;36</t>
  </si>
  <si>
    <t>0;2;3;2;0;1;0;3;3;5;2;0;1;3;0;1;1;1;2;1;3;3;0;1;3;1;1;2;2;0;0;0;0;0;1;2;0;4;1;0;1;2;0;0;3;0</t>
  </si>
  <si>
    <t>257;29;111;39;25;44;2;237;32;37;33;248;35;13;12;178;356;348;198;62;12;244;172;111;19;14;58;26;41;53;94;82;28;46;30;11;352;50;236;36;528;36;79;94;61;124;34;28;52;222;37;44;11;68;41;63;202;177;186;45;88;66;26;46;175;57;32;90;65;76;123;28;24;19;89;122;33;49;38;42;50;138;5;121;62;100;20;3;60;33;35;93;22;70;42;28;81;46;44;191;152;20;20;144;108;72;22;54;6;43;25;44;14;40;176;18;41;110;102;67;195;24;33;12;48;33;37;32;25;45;21;27;86;39;102;25;19;56;8;36;24;21;26;163;41;46;19;16;38;17;55;20;24;24;76;35;42;71;41;66;46;14;27;84;31;7;40;45;15;44;67;29;58;15;70;78;81;17;21;40;80;34;210;115;14;80;56;26;76;59;75;71;57;36;71;10;17;76;167;58;266;63;69;23;71;64;81;33;26;66;18;39;34;15;82;77;16;37;159;54;75;78;30;52;26;12;0;53;21;54;68;53;98;28;43;31;227;35;74;73;41;25;42;24;28;109;60;125;23;36;35;270;46;29;21;10;82;24;29;30;18;46;80;15;16;73;43;141;47;26;21;41;54;17;19;24;19;49;46;26;24;27;75;34;61;27;54;80;19;95;48;62;89;135;80;24;37;58;44;4;81;163;28;27;70;13;32;28;75;39;55;5;32;151;178;72;53;47;76;121;176;51;75;76;105;12;38;78;28;45;111;2;67;99;24;101;83;61;39;56;71;69;62;155;160;94;82;90;63;45;109;87;40;63;115;130;123;48;119;51;87;70;123;15;52;20;55;40;18;14;63;52;251;181;38;70;27;146;120;55;22;93;48;156;65;57;71;48;122;78;126;63;92;138;80;44;54;68;55;81;60;109;21;31;108;55;29;18;139;57;85;35;55;67;52;223;76;40;56;66;83;71;55;43;66;49;61;76;98;59;113;63;92;86;102;78;124</t>
  </si>
  <si>
    <t>0;1;4;2;1;0;0;0;0;4;0;0;1;1;3;0;0;0;0;0;3;0;0;1;1;0;1;1;1;0;19;5;0;3;3;2;0;2;0;0;1;3;0;2;6;7;0;0;1;0;0;2;0;0;1;2;1;8;2;0;2;0;1;1;3;0;0;0;1;0;0;1;1;0;0;0;1;1;0;0;6;3;0;3;0;1;0;0;2;0;2;2;3;2;0;0;2;1;1;2;0;1;1;3;4;2;0;1;0;0;0;1;0;0;3;0;2;7;3;1;0;0;1;0;1;1;1;0;0;0;0;2;4;1;0;0;2;0;0;0;1;0;4;7;1;0;0;0;0;0;0;0;0;2;0;0;0;1;1;0;0;2;0;1;2;0;2;0;0;0;3;0;0;1;0;0;0;4;1;0;0;0;2;0;0;0;0;0;0;3;1;1;1;5;3;0;0;2;0;1;3;0;2;2;2;1;0;0;1;0;0;1;1;2;0;0;1;1;3;0;0;0;0;0;0;0;0;0;0;0;0;1;5;1;1;0;3;0;0;0;0;6;1;0;3;1;1;0;0;0;0;2;0;1;1;0;4;0;0;1;1;5;0;3;1;0;0;1;0;2;1;1;9;3;1;2;0;1;2;1;0;0;1;1;1;2;3;0;1;2;0;2;1;1;0;1;2;2;1;0;1;2;0;0;6;2;0;3;3;1;1;0;0;1;3;0;0;1;2;5;3;0;0;0;0;0;1;0;1;1;2;1;0;0;0;1;1;0;1;0;1;1;1;7;0;0;0;0;2;0;2;0;2;3;2;0;2;1;5;1;2;0;0;4;2;0;0;0;1;1;1;0;1;1;0;0;0;9;3;1;0;2;0;7;3;0;2;0;0;2;0;0;1;1;1;0;2;0;0;2;2;1;3;3;0;2;0;0;0;0;0;0;2;3;1;0;1;0;1;0;0;3;3;1;2;1;0;1;0;0;2;0;1;3;5;2;0</t>
  </si>
  <si>
    <t>1.0;0.441;0.339;0.176;1.0;0.535;1.0;0.262;0.247;0.264;0.454;1.0;0.612;0.439;1.0;0.357;0.672;0.636;0.42;0.561;0.255;0.492;1.0;0.625;0.374;0.631;0.585;0.278;0.39;1.0;1.0;1.0;1.0;1.0;0.754;0.348;1.0;0.304;0.653;1.0;0.749;0.434;1.0;1.0;0.238;1.0</t>
  </si>
  <si>
    <t>1.0;0.553;0.542;0.454;0.516;1.0;1.0;1.0;1.0;0.283;1.0;1.0;0.599;0.357;0.146;1.0;1.0;1.0;1.0;1.0;0.146;1.0;1.0;0.826;0.448;1.0;0.712;0.526;0.636;1.0;0.174;0.412;1.0;0.396;0.299;0.19;1.0;0.516;1.0;1.0;0.958;0.339;1.0;0.667;0.303;0.431;1.0;1.0;0.689;1.0;1.0;0.484;1.0;1.0;0.636;0.573;0.896;0.486;0.799;1.0;0.653;1.0;0.526;0.663;0.713;1.0;1.0;1.0;0.735;1.0;1.0;0.544;0.506;1.0;1.0;1.0;0.585;0.677;1.0;1.0;0.262;0.663;1.0;0.633;1.0;0.81;1.0;1.0;0.561;1.0;0.428;0.665;0.238;0.599;1.0;1.0;0.634;0.663;0.653;0.803;1.0;0.461;0.461;0.672;0.535;0.606;1.0;0.697;1.0;1.0;1.0;0.653;1.0;1.0;0.715;1.0;0.467;0.401;0.592;0.741;1.0;1.0;0.585;1.0;0.672;0.585;0.612;1.0;1.0;1.0;1.0;0.366;0.479;0.625;1.0;1.0;0.289;1.0;1.0;1.0;0.506;1.0;0.217;0.498;0.636;1.0;1.0;1.0;1.0;1.0;1.0;1.0;1.0;0.339;1.0;1.0;1.0;0.752;0.636;1.0;1.0;0.23;1.0;0.782;0.398;1.0;0.461;1.0;1.0;1.0;0.488;1.0;1.0;0.39;1.0;1.0;1.0;0.154;0.473;1.0;1.0;1.0;0.818;1.0;1.0;1.0;1.0;1.0;1.0;0.456;0.762;0.752;0.709;0.235;0.503;1.0;1.0;0.619;1.0;0.712;0.791;1.0;0.596;0.329;0.602;0.732;1.0;1.0;0.526;1.0;1.0;0.625;0.592;0.242;1.0;1.0;0.406;0.612;0.693;1.0;1.0;1.0;1.0;1.0;1.0;1.0;NA;1.0;1.0;1.0;1.0;0.693;0.456;0.544;0.647;1.0;0.764;1.0;1.0;1.0;1.0;0.151;0.642;1.0;0.285;0.823;0.719;1.0;1.0;1.0;1.0;0.852;1.0;0.553;0.473;1.0;0.467;1.0;1.0;0.561;0.434;0.282;1.0;0.176;0.406;1.0;1.0;0.858;1.0;0.357;0.473;0.636;0.204;0.195;0.448;0.339;1.0;0.677;0.495;0.526;1.0;1.0;0.762;0.592;0.723;0.366;0.434;1.0;0.448;0.67;1.0;0.57;0.792;0.852;1.0;0.506;0.441;0.553;0.653;1.0;0.776;0.777;1.0;1.0;0.332;0.217;1.0;0.285;0.516;0.625;0.701;1.0;1.0;0.866;0.717;1.0;1.0;0.667;0.619;0.508;0.715;1.0;1.0;1.0;1.0;1.0;0.619;1.0;0.544;0.658;0.703;0.079;1.0;1.0;1.0;0.812;0.78;1.0;0.625;1.0;0.752;0.747;0.726;0.486;1.0;1.0;1.0;1.0;0.573;1.0;0.699;1.0;0.461;0.473;0.711;1.0;0.724;0.672;0.504;0.685;0.65;1.0;1.0;0.138;0.526;1.0;1.0;1.0;0.434;0.374;0.729;1.0;0.915;0.885;1.0;1.0;1.0;0.409;0.631;0.701;1.0;0.665;1.0;0.487;0.48;1.0;0.602;1.0;1.0;0.625;1.0;1.0;0.797;0.855;0.773;1.0;0.535;1.0;1.0;0.634;0.561;0.823;0.23;0.306;1.0;0.54;1.0;1.0;1.0;1.0;1.0;1.0;0.54;0.488;0.689;1.0;0.764;1.0;0.705;1.0;1.0;0.503;0.439;0.647;0.585;0.677;1.0;0.764;1.0;1.0;0.707;1.0;0.797;0.55;0.465;0.625;1.0</t>
  </si>
  <si>
    <t>325;1550;1555;424;1624;2115;5003;2545;1034;1885;1945;1766;2864;2177;753;182;268;906;871;427;531;2433;773;1112;683;2166;1721;1627;2476;1512;1611;2984;1536;2605;3460;1421;2711;5231;2566;279;6581;1488;1487;1847;2289;1576</t>
  </si>
  <si>
    <t>2086;810;1157;887;877;1020;158;1156;226;953;360;2589;1333;365;618;265;2264;2151;1917;3139;560;1767;4654;1478;4976;524;986;2436;670;1942;1107;657;2397;758;269;640;1808;1472;2599;1290;2714;2981;2950;2449;150;2189;1853;708;1152;2154;573;330;183;911;2906;2730;6595;2367;1480;779;3361;1837;359;871;2118;3520;2904;4295;1099;3323;1788;949;372;1085;2963;2691;158;6369;750;1648;408;2921;215;1841;9531;3094;547;237;14966;648;3285;3680;391;2292;808;340;2485;602;584;1994;1026;177;2473;8096;1655;3049;1161;5316;92;1912;1737;583;1911;904;8921;440;719;1573;4176;981;3574;425;460;469;891;499;550;2600;604;485;233;1864;5560;2402;2951;1070;890;676;382;1721;342;1616;617;3416;1870;1181;2218;605;1590;795;1856;1168;1389;1791;911;4337;743;994;1396;1127;1980;1317;2386;4454;1414;1339;4169;1265;903;1812;1679;1879;1068;1241;2681;2312;2955;1439;139;2743;3455;4431;2510;4528;1677;2030;7661;1810;1602;1056;2171;3248;2290;4500;665;1778;1291;4283;2188;659;3160;18436;1400;3011;8770;2732;1066;597;845;1926;3044;1077;566;180;2585;4253;1104;1486;2321;2767;3151;3033;4520;4000;2895;548;1676;2288;555;2492;1967;1185;4242;3532;846;1395;3220;2210;3544;2290;2609;1388;2157;1077;741;3457;3179;5441;628;7526;677;4263;1215;373;790;369;5970;503;373;663;309;8440;1989;896;928;1354;1083;4950;1891;3198;810;418;954;1103;336;865;821;2156;2374;1391;1082;475;1129;496;3245;2709;1183;1891;847;2487;4210;774;3364;2239;2752;740;5198;1755;624;1711;2444;4218;506;1031;10233;1151;1901;1505;5031;2106;10417;798;770;2660;2081;1273;3223;2440;2733;6169;2277;562;1041;1208;3004;2416;1791;3634;2302;1541;2010;572;4012;1728;1885;2730;2643;2113;1906;2631;5447;7788;926;1394;2084;7606;2481;2932;7374;4331;6145;2804;1593;4485;693;3149;2257;2380;2569;2440;1667;5039;1395;2186;1369;6787;12625;3460;10226;2665;2873;4414;7440;3095;2841;7352;1575;3092;5752;6391;3461;3602;5527;6249;2852;6614;1111;6888;4361;6289;3882;2174;3085;5777;4094;3588;1741;4994;1129;2746;3230;5477;1324;2990;2274;1419;1821;2596;4667;3289;3148;459;1628;3933;2051;5005;3918;2385;3525;3712;3980;3848;3073;2380;4053;4816;5702;4514;3840;1551;6682;1305;10445;7527;8776;5073;11557</t>
  </si>
  <si>
    <t>0.058;0.178;0.172;0.095;0.206;0.187;0.399;0.28;0.07;0.134;0.177;0.121;0.203;0.147;0.231;0.04;0.041;0.09;0.083;0.06;0.046;0.167;0.073;0.119;0.035;0.302;0.205;0.163;0.275;0.21;0.331;0.393;0.253;0.358;0.327;0.19;0.198;0.325;0.172;0.106;0.305;0.275;0.149;0.237;0.322;0.16</t>
  </si>
  <si>
    <t>0.723;0.168;0.293;0.221;0.212;0.315;0.061;0.561;0.093;0.197;0.103;0.667;0.177;0.091;0.1;0.309;0.785;0.742;0.488;0.327;0.128;0.546;0.757;0.218;0.404;0.205;0.165;0.292;0.08;0.367;0.139;0.144;0.272;0.181;0.079;0.124;0.661;0.191;0.573;0.224;0.622;0.324;0.245;0.317;0.039;0.22;0.24;0.138;0.127;0.188;0.11;0.045;0.035;0.057;0.207;0.179;0.51;0.328;0.214;0.132;0.299;0.309;0.071;0.11;0.252;0.386;0.33;0.498;0.147;0.245;0.52;0.183;0.116;0.181;0.312;0.209;0.029;0.389;0.242;0.167;0.053;0.17;0.075;0.302;0.478;0.225;0.099;0.061;0.616;0.134;0.295;0.383;0.074;0.129;0.207;0.051;0.221;0.092;0.119;0.119;0.142;0.016;0.359;0.362;0.217;0.277;0.174;0.46;0.028;0.253;0.186;0.1;0.228;0.105;0.4;0.14;0.089;0.116;0.273;0.1;0.262;0.077;0.104;0.056;0.083;0.048;0.102;0.301;0.134;0.092;0.046;0.212;0.282;0.345;0.243;0.199;0.133;0.284;0.083;0.15;0.046;0.273;0.072;0.182;0.248;0.188;0.238;0.193;0.175;0.166;0.281;0.093;0.142;0.221;0.212;0.566;0.196;0.215;0.138;0.132;0.189;0.182;0.603;0.276;0.23;0.278;0.562;0.22;0.158;0.25;0.144;0.176;0.143;0.245;0.301;0.187;0.272;0.074;0.018;0.329;0.284;0.338;0.34;0.392;0.31;0.216;0.525;0.292;0.278;0.104;0.253;0.267;0.182;0.435;0.061;0.298;0.347;0.375;0.328;0.133;0.296;0.675;0.097;0.301;0.556;0.289;0.233;0.199;0.274;0.19;0.362;0.073;0.112;0.059;0.447;0.3;0.162;0.156;0.303;0.384;0.202;0.346;0.447;0.363;0.398;0.104;0.298;0.272;0.183;0.257;0.302;0.236;0.225;0.319;0.129;0.154;0.249;0.164;0.245;0.171;0.222;0.113;0.409;0.224;0.107;0.233;0.313;0.374;0.102;0.517;0.156;0.338;0.204;0.091;0.166;0.1;0.321;0.112;0.073;0.154;0.091;0.325;0.192;0.151;0.122;0.209;0.141;0.246;0.337;0.377;0.159;0.083;0.236;0.17;0.056;0.104;0.233;0.338;0.191;0.166;0.208;0.12;0.183;0.111;0.375;0.234;0.104;0.272;0.107;0.263;0.528;0.135;0.193;0.187;0.204;0.137;0.527;0.191;0.062;0.275;0.181;0.304;0.124;0.181;0.486;0.105;0.225;0.21;0.469;0.207;0.557;0.178;0.084;0.233;0.1;0.224;0.186;0.346;0.283;0.325;0.228;0.113;0.249;0.185;0.114;0.288;0.128;0.339;0.215;0.11;0.161;0.108;0.535;0.226;0.134;0.179;0.289;0.258;0.26;0.215;0.224;0.36;0.134;0.214;0.178;0.517;0.219;0.245;0.492;0.469;0.443;0.209;0.072;0.291;0.18;0.274;0.294;0.389;0.246;0.445;0.177;0.318;0.151;0.318;0.217;0.436;0.725;0.398;0.568;0.405;0.433;0.309;0.455;0.312;0.359;0.554;0.244;0.295;0.402;0.431;0.5;0.246;0.521;0.37;0.283;0.536;0.156;0.456;0.436;0.484;0.369;0.19;0.357;0.409;0.397;0.323;0.26;0.342;0.231;0.388;0.356;0.36;0.195;0.296;0.234;0.17;0.231;0.289;0.336;0.526;0.151;0.057;0.124;0.304;0.192;0.377;0.27;0.271;0.469;0.376;0.265;0.319;0.384;0.26;0.287;0.381;0.341;0.437;0.288;0.206;0.45;0.146;0.436;0.31;0.457;0.357;0.493</t>
  </si>
  <si>
    <t>38;29;27;29;29;18;38;35;37;66;55;35;50;38;14;23;28;28;36;19;34;52;33;27;35;15;24;17;32;25;19;20;30;24;26;16;62;45;35;18;55;18;26;33;17;31</t>
  </si>
  <si>
    <t>6;2;5;3;6;8;9;5;13;16;11;19;14;13;2;3;7;8;5;3;2;14;10;6;12;0;8;10;11;4;7;5;3;3;2;6;11;8;9;5;6;6;4;2;4;10</t>
  </si>
  <si>
    <t>40;30;16;33;38;35;16;33;38;28;43;44;23;36;36;21;40;67;56;20;17;40;49;45;17;17;52;31;62;36;39;44;33;30;16;12;25;44;48;36;38;23;36;38;26;78;71;19;62;132;20;64;29;72;67;92;72;119;64;139;92;29;77;39;54;32;40;19;30;125;87;14;23;8;106;69;100;23;39;18;56;75;9;86;44;58;24;6;97;32;59;26;21;76;22;49;10;38;15;97;77;40;36;58;133;76;26;26;3;15;31;26;10;65;79;33;41;61;76;41;77;27;71;24;38;43;18;55;27;33;21;14;103;16;76;26;52;34;16;17;28;31;22;97;36;38;28;13;30;25;56;44;10;52;30;15;69;43;65;49;29;37;6;63;29;10;24;26;19;17;34;36;66;22;29;39;17;40;67;26;108;35;37;206;12;67;28;47;45;93;25;46;156;46;67;63;23;40;44;89;62;54;140;26;185;43;24;36;21;81;29;59;19;44;16;129;14;65;62;42;71;26;20;31;50;18;1;21;12;83;31;12;75;51;31;36;91;61;36;252;37;22;34;22;25;63;44;36;92;21;37;47;38;27;15;21;45;43;61;30;12;73;30;17;18;33;34;97;49;16;32;39;26;56;21;33;60;48;32;38;36;30;28;50;24;23;99;6;7;45;21;34;45;78;60;24;25;59;132;10;77;165;108;71;32;30;21;33;29;112;17;9;60;56;260;22;36;27;44;58;97;50;27;48;81;36;51;40;40;58;135;25;42;88;32;47;146;57;44;56;105;58;61;58;66;45;45;149;76;19;44;74;51;53;158;77;39;33;129;30;80;74;62;13;58;27;47;27;27;21;15;39;150;66;85;25;45;151;43;35;16;90;40;108;51;21;109;57;82;43;81;125;60;66;21;54;31;55;35;25;33;76;63;47;58;58;85;29;40;43;46;39;33;49;41;33;76;28;19;17;37;46;30;58;59;34;40;44;149;8;27;67;80;83;75;82;53</t>
  </si>
  <si>
    <t>17;13;5;7;16;3;10;9;3;6;6;14;15;7;18;7;5;9;7;12;3;4;7;6;3;4;15;10;8;16;28;24;3;18;2;11;15;22;7;6;3;9;13;16;12;19;26;2;27;25;10;14;12;25;21;28;38;27;33;35;11;11;20;6;20;10;8;9;20;10;8;2;9;2;24;16;33;6;10;7;14;25;8;22;12;41;1;2;36;12;27;7;13;12;6;15;8;19;14;32;25;27;12;37;30;20;6;11;0;7;9;10;3;12;26;25;11;39;36;19;49;9;19;4;8;19;2;27;15;10;11;3;33;8;28;4;20;13;9;18;17;16;9;11;14;10;4;3;4;8;14;19;5;12;13;8;12;5;17;34;8;9;3;15;15;2;5;5;3;5;13;19;30;17;16;10;11;1;13;7;28;12;10;61;4;23;5;7;14;19;8;10;48;28;31;23;8;5;21;28;26;35;22;8;25;17;7;8;7;34;16;23;14;7;9;37;4;10;16;12;8;12;9;10;20;10;0;12;2;26;32;8;20;6;17;11;52;12;20;64;6;11;3;2;11;14;14;14;19;7;12;15;9;11;4;3;6;16;13;7;15;34;11;5;3;11;12;30;29;6;2;38;24;41;12;14;17;9;15;10;7;6;11;14;19;10;29;7;6;16;4;12;22;31;16;5;4;17;64;0;23;35;46;13;4;10;1;4;14;43;7;6;15;19;52;14;20;16;16;8;32;26;6;18;15;12;18;15;3;18;25;5;10;33;5;12;33;16;12;17;18;21;5;33;43;15;26;55;18;5;16;19;15;34;91;44;9;4;52;8;20;56;19;5;9;8;10;15;8;7;3;11;46;28;38;7;10;76;11;18;6;49;10;26;31;6;15;15;63;12;10;41;29;21;8;6;21;22;20;10;21;30;10;12;19;26;12;9;19;16;17;10;4;10;15;36;11;20;14;10;14;45;10;6;14;9;11;16;82;6;4;24;32;27;14;23;21</t>
  </si>
  <si>
    <t>0.673;0.825;0.637;0.758;0.611;0.422;0.578;0.694;0.48;0.572;0.619;0.374;0.537;0.487;0.694;0.713;0.565;0.532;0.7;0.673;0.847;0.547;0.517;0.594;0.486;1.0;0.493;0.356;0.486;0.67;0.468;0.565;0.764;0.722;0.808;0.464;0.647;0.646;0.558;0.539;0.748;0.493;0.678;0.843;0.58;0.501</t>
  </si>
  <si>
    <t>0.433;0.428;0.509;0.605;0.435;0.791;0.342;0.543;0.804;0.602;0.699;0.505;0.332;0.625;0.394;0.493;0.722;0.707;0.722;0.351;0.648;0.764;0.694;0.709;0.648;0.58;0.529;0.501;0.715;0.422;0.311;0.373;0.781;0.351;0.722;0.261;0.351;0.394;0.69;0.661;0.804;0.453;0.473;0.435;0.413;0.571;0.47;0.755;0.427;0.631;0.394;0.597;0.44;0.483;0.509;0.516;0.381;0.589;0.386;0.563;0.731;0.461;0.555;0.678;0.467;0.509;0.619;0.407;0.327;0.802;0.779;0.694;0.453;0.565;0.589;0.583;0.496;0.554;0.559;0.455;0.565;0.493;0.267;0.559;0.543;0.315;0.886;0.493;0.466;0.464;0.415;0.547;0.344;0.673;0.543;0.515;0.289;0.394;0.258;0.496;0.5;0.325;0.493;0.337;0.59;0.552;0.584;0.434;1.0;0.41;0.528;0.458;0.52;0.637;0.496;0.3;0.547;0.337;0.407;0.412;0.338;0.493;0.548;0.661;0.607;0.423;0.745;0.398;0.369;0.517;0.383;0.602;0.503;0.394;0.468;0.678;0.458;0.459;0.366;0.235;0.348;0.386;0.442;0.741;0.455;0.552;0.694;0.584;0.709;0.503;0.565;0.429;0.394;0.584;0.428;0.378;0.651;0.736;0.554;0.319;0.541;0.572;0.394;0.577;0.386;0.619;0.609;0.628;0.673;0.525;0.459;0.381;0.417;0.296;0.37;0.559;0.334;0.928;0.626;0.547;0.556;0.486;0.546;0.523;0.493;0.486;0.645;0.685;0.511;0.614;0.503;0.599;0.513;0.348;0.412;0.471;0.483;0.722;0.405;0.508;0.436;0.334;0.674;0.513;0.706;0.451;0.527;0.594;0.493;0.436;0.37;0.454;0.306;0.671;0.366;0.531;0.532;0.678;0.557;0.532;0.742;0.413;0.419;0.501;0.448;0.369;1.0;0.362;0.661;0.509;0.239;0.327;0.549;0.734;0.372;0.515;0.362;0.623;0.369;0.561;0.667;0.394;0.786;0.781;0.424;0.594;0.505;0.455;0.611;0.493;0.5;0.504;0.578;0.443;0.549;0.694;0.709;0.466;0.604;0.582;0.206;0.411;0.469;0.525;0.661;0.493;0.479;0.512;0.354;0.464;0.839;0.25;0.26;0.307;0.362;0.433;0.534;0.634;0.409;0.552;0.625;0.619;0.452;0.537;0.291;0.427;0.526;0.218;0.275;0.477;0.63;0.479;0.399;0.449;0.549;0.609;0.67;0.53;0.401;1.0;0.521;0.605;0.432;0.639;0.722;0.493;0.872;0.728;0.402;0.458;0.441;0.327;0.565;0.489;0.619;0.338;0.369;0.354;0.472;0.702;0.496;0.384;0.594;0.464;0.637;0.493;0.479;0.464;0.812;0.511;0.637;0.619;0.577;0.464;0.675;0.56;0.589;0.536;0.543;0.517;0.654;0.473;0.798;0.363;0.332;0.493;0.36;0.468;0.578;0.552;0.472;0.558;0.525;0.336;0.36;0.362;0.584;0.728;0.446;0.549;0.565;0.3;0.514;0.458;0.677;0.523;0.604;0.369;0.523;0.493;0.619;0.535;0.514;0.433;0.421;0.537;0.594;0.392;0.559;0.387;0.464;0.373;0.565;0.574;0.348;0.532;0.702;0.552;0.297;0.538;0.724;0.497;0.402;0.505;0.46;0.745;0.324;0.448;0.362;0.448;0.338;0.451;0.672;0.56;0.498;0.42;0.697;0.511;0.406;0.466;0.468;0.559;0.728;0.614;0.47;0.229;0.692;0.312;0.306;0.356;0.462;0.249;0.493;0.758;0.578;0.551;0.541;0.472;0.371;0.302;0.687;0.475;0.448;0.499;0.635;0.536;0.45</t>
  </si>
  <si>
    <t>32;24;18;26;24;15;31;30;34;60;54;32;45;29;13;20;25;27;30;16;32;47;28;24;29;11;20;17;26;22;15;18;28;22;20;15;58;40;33;15;49;15;24;30;13;25</t>
  </si>
  <si>
    <t>1;1;0;0;1;1;3;2;2;1;2;0;1;0;3;0;0;0;0;0;1;4;3;2;2;0;1;0;0;0;3;2;0;2;3;0;4;0;1;0;3;2;1;1;0;1</t>
  </si>
  <si>
    <t>29;25;13;30;34;32;16;31;37;25;33;41;17;31;30;18;35;60;53;20;13;36;44;43;17;15;42;23;49;29;32;40;26;26;14;10;24;39;46;32;34;21;34;29;26;67;57;16;52;116;14;55;23;66;61;80;58;103;56;119;84;26;70;37;47;22;36;12;23;108;79;12;14;8;84;63;87;21;29;16;45;60;8;82;40;53;22;6;77;25;53;20;15;67;21;42;10;30;13;74;61;26;34;42;109;63;24;21;1;13;26;18;9;56;66;26;35;51;63;39;63;21;59;22;32;30;15;43;23;27;19;13;81;14;59;21;38;29;9;13;25;30;18;86;29;32;21;12;27;21;47;40;8;45;27;12;60;36;51;37;26;30;6;58;25;9;24;23;16;15;31;35;52;21;22;34;15;38;60;25;99;27;34;183;11;62;21;39;38;81;23;42;133;31;56;56;21;36;35;80;49;49;129;24;157;41;22;35;16;63;27;53;12;43;11;107;14;65;54;38;69;23;19;30;42;13;1;19;12;73;24;9;63;41;24;30;73;49;28;229;31;20;32;18;22;58;38;30;73;21;28;41;33;21;12;20;35;42;57;28;11;69;26;15;16;30;30;88;41;12;26;27;18;47;16;27;56;41;30;33;31;28;23;43;21;21;84;5;6;38;16;31;38;64;47;20;21;46;113;9;67;150;89;62;28;26;20;33;28;102;16;7;53;46;243;15;35;23;41;47;83;42;25;44;72;36;46;33;37;50;121;21;38;76;25;44;127;47;35;49;92;52;51;53;61;41;41;128;67;18;39;65;47;40;140;64;34;27;109;29;68;65;50;12;51;27;40;21;24;20;11;35;129;63;74;22;42;128;40;34;15;70;37;103;49;17;91;50;65;42;76;99;50;64;18;48;24;48;31;19;22;68;55;44;51;55;77;24;37;36;42;33;31;45;36;30;71;25;18;16;33;36;28;50;55;29;33;40;130;6;26;52;68;76;69;75;49</t>
  </si>
  <si>
    <t>0;1;2;0;0;4;0;5;1;4;11;5;0;2;1;0;0;1;2;2;1;1;3;3;0;1;1;4;0;5;1;3;3;4;0;0;0;2;0;0;1;1;2;2;1;1;6;0;1;7;0;0;1;2;0;3;4;3;3;9;1;2;2;0;4;0;3;1;5;2;3;0;2;1;3;0;1;1;0;3;0;4;2;2;3;3;0;1;0;3;1;2;1;0;0;2;1;2;3;5;4;4;1;6;2;2;3;1;0;4;1;3;0;2;2;5;4;3;5;2;8;3;2;1;3;0;0;8;3;3;2;0;6;1;8;0;5;0;3;3;0;2;1;5;3;1;7;1;4;0;2;4;3;1;2;2;3;2;5;4;1;2;0;5;2;0;1;0;0;0;1;1;5;1;2;3;2;1;1;4;8;4;1;9;0;3;3;2;3;3;1;1;12;1;4;5;0;3;4;1;6;5;5;1;3;0;1;0;1;10;3;3;0;2;4;4;0;4;4;6;2;1;0;0;10;2;0;1;0;8;4;1;3;2;4;0;5;4;1;17;0;1;2;0;4;4;1;1;3;1;1;1;3;0;0;0;4;4;4;3;1;5;4;0;1;1;0;5;10;4;5;1;2;5;0;1;1;2;2;2;1;7;0;0;3;2;5;2;0;4;0;1;4;8;4;2;3;2;10;0;9;6;9;4;3;2;0;1;2;7;3;0;0;3;5;7;2;7;2;0;5;3;0;5;3;2;4;7;3;0;4;0;0;3;2;1;13;3;0;2;2;9;6;4;9;2;3;14;4;0;2;4;2;11;13;9;0;0;11;0;4;7;2;0;2;1;4;6;1;0;1;2;10;5;5;0;1;8;2;3;0;4;2;3;2;1;2;1;14;5;2;10;2;3;5;3;1;6;8;3;3;6;3;0;5;3;5;6;1;0;3;2;1;1;1;5;4;8;2;3;0;13;6;4;3;0;5;2;17;6;1;2;7;2;4;1;4</t>
  </si>
  <si>
    <t>0.916;0.891;1.0;1.0;0.891;0.836;0.779;0.836;0.853;0.953;0.902;1.0;0.939;1.0;0.596;1.0;1.0;1.0;1.0;1.0;0.916;0.8;0.761;0.803;0.831;1.0;0.872;1.0;1.0;1.0;0.63;0.754;1.0;0.789;0.694;1.0;0.831;1.0;0.918;1.0;0.848;0.718;0.891;0.911;1.0;0.895</t>
  </si>
  <si>
    <t>1.0;0.895;0.689;1.0;1.0;0.731;1.0;0.678;0.926;0.68;0.505;0.736;1.0;0.841;0.911;1.0;1.0;0.953;0.9;0.773;0.816;0.925;0.833;0.83;1.0;0.836;0.935;0.662;1.0;0.664;0.916;0.819;0.747;0.689;1.0;1.0;1.0;0.869;1.0;1.0;0.92;0.877;0.853;0.831;0.898;0.958;0.764;1.0;0.947;0.849;1.0;1.0;0.887;0.918;1.0;0.901;0.831;0.921;0.864;0.818;0.966;0.816;0.923;1.0;0.8;1.0;0.803;0.803;0.61;0.948;0.9;1.0;0.704;0.731;0.905;1.0;0.967;0.877;1.0;0.645;1.0;0.836;0.576;0.933;0.819;0.857;1.0;0.671;1.0;0.739;0.947;0.773;0.836;1.0;1.0;0.877;0.773;0.836;0.596;0.834;0.838;0.689;0.92;0.704;0.949;0.915;0.731;0.877;1.0;0.525;0.898;0.671;1.0;0.905;0.918;0.639;0.749;0.853;0.811;0.869;0.728;0.704;0.909;0.882;0.784;1.0;1.0;0.647;0.723;0.754;0.764;1.0;0.821;0.827;0.715;1.0;0.721;1.0;0.505;0.596;1.0;0.836;0.86;0.854;0.767;0.916;0.505;0.803;0.697;1.0;0.889;0.773;0.476;0.939;0.821;0.671;0.872;0.86;0.776;0.759;0.898;0.836;1.0;0.798;0.81;1.0;0.891;1.0;1.0;1.0;0.913;0.923;0.78;0.877;0.789;0.794;0.718;0.928;0.953;0.68;0.808;0.697;0.92;0.874;1.0;0.876;0.704;0.869;0.812;0.902;0.887;0.935;0.79;0.913;0.827;0.792;1.0;0.803;0.749;0.965;0.735;0.769;0.898;0.891;0.947;1.0;0.882;1.0;0.845;0.682;0.754;0.857;1.0;0.88;0.483;0.901;1.0;0.847;0.821;0.683;0.922;0.887;1.0;1.0;0.588;0.689;1.0;0.866;1.0;0.756;0.671;0.754;0.877;0.875;0.671;1.0;0.832;0.807;0.905;0.821;1.0;0.872;0.845;1.0;0.652;0.831;0.928;0.911;0.892;0.877;0.905;0.933;0.789;1.0;1.0;1.0;0.749;0.781;0.829;0.761;0.789;0.824;0.689;1.0;0.845;0.911;1.0;0.857;0.582;0.505;0.639;0.902;0.754;0.762;1.0;0.902;0.95;0.875;0.836;0.849;0.913;0.576;1.0;1.0;0.704;0.781;0.851;0.46;1.0;0.764;1.0;0.913;0.764;0.731;0.8;0.773;0.704;0.887;0.794;1.0;0.717;0.895;0.771;0.841;0.761;0.816;1.0;0.918;0.827;0.832;0.645;1.0;1.0;0.839;0.943;0.422;0.856;0.528;0.875;1.0;0.85;0.827;1.0;0.75;0.891;0.86;0.796;0.616;0.808;1.0;0.911;1.0;1.0;0.896;0.81;0.937;0.769;0.842;1.0;0.893;0.94;0.663;0.743;0.818;0.698;0.875;0.823;0.757;0.851;1.0;0.869;0.847;0.889;0.553;0.786;0.708;1.0;1.0;0.771;1.0;0.853;0.76;0.895;1.0;0.897;0.902;0.773;0.544;0.891;1.0;0.789;0.856;0.814;0.811;0.834;1.0;0.935;0.845;0.872;0.794;1.0;0.856;0.863;0.921;0.893;0.853;0.939;0.944;0.612;0.741;0.928;0.771;0.895;0.879;0.551;0.845;0.891;0.731;0.569;0.683;0.714;0.794;0.862;1.0;0.776;0.862;0.84;0.576;0.926;1.0;0.827;0.849;0.913;0.939;0.925;0.671;0.858;0.515;0.754;0.645;1.0;0.485;0.614;0.81;0.862;1.0;0.692;0.872;0.722;0.254;0.898;0.898;0.768;0.928;0.854;0.962;0.807</t>
  </si>
  <si>
    <t>337;502;1003;607;970;1220;536;841;723;1534;670;1194;1182;544;586;510;481;954;574;700;925;1453;1119;840;879;492;566;621;824;440;472;472;711;885;804;692;1497;1263;1601;437;1700;589;600;933;508;720</t>
  </si>
  <si>
    <t>10;5;17;13;23;36;20;24;23;31;22;30;25;10;17;4;12;35;10;20;6;53;12;10;24;6;21;6;15;6;5;16;5;19;3;3;27;18;11;30;17;13;9;16;8;9</t>
  </si>
  <si>
    <t>1726;1599;301;4013;1207;1784;538;3554;714;140;456;1172;1067;517;1618;571;794;1986;2789;1255;930;2781;2491;3769;458;707;948;511;2356;760;1504;347;1458;1272;786;1532;2146;1097;2045;775;754;1843;645;1589;558;745;1512;697;1991;2592;1178;634;2050;1719;2875;2249;1872;1013;2748;2036;1656;1070;832;2719;1120;1146;564;706;3902;2569;1428;242;633;331;3176;497;1480;2807;2027;873;892;1938;301;2425;2712;2570;246;46;1699;1237;831;837;1637;2141;441;1375;805;1349;311;971;644;1611;537;4687;2067;1209;913;749;137;581;881;524;335;1106;1362;517;871;1303;4380;1988;3665;986;1232;2344;1673;2482;1258;643;921;768;477;414;1597;408;2193;1025;219;1333;861;921;1335;1377;907;2145;1368;466;743;572;727;912;922;4878;896;1296;988;819;368;1277;1739;919;281;829;422;1531;798;425;915;555;234;485;469;979;3025;1074;1722;2125;1116;1363;959;751;697;2009;1070;3856;347;1620;719;991;1189;2107;591;1540;3173;382;2433;1936;552;2228;2378;1988;2825;814;1740;965;1773;1016;1360;1177;380;1782;919;1050;894;657;899;4252;382;2042;879;2468;2194;583;1135;870;2219;460;94;939;377;1237;1399;513;914;1062;1797;765;3011;1546;1808;3312;1564;1035;1347;1141;567;977;930;2489;352;1049;500;1930;266;467;523;722;2869;1189;909;1125;1877;2517;1161;536;885;877;858;2509;1739;760;695;1523;1756;3845;1178;562;1137;1233;869;2695;739;1067;516;167;746;1175;4343;1422;1492;1780;974;765;3144;1646;1379;998;333;2884;2997;193;2640;1805;2606;4779;1301;1095;795;578;909;2183;964;772;2200;1702;1948;916;2142;308;1529;2806;1291;2421;519;1001;1587;865;1898;2379;1908;1625;1039;813;1016;3843;2683;3118;2882;2013;468;2534;3918;2250;1063;4639;1347;1215;2517;4209;1941;599;662;2513;1828;1025;1795;3244;1238;1805;4999;470;3379;3519;6235;542;910;739;1272;1346;1164;462;527;1649;2034;4534;2979;642;443;3621;2043;2133;460;2955;819;1333;1640;463;1075;853;1899;1389;2915;955;1166;1560;717;779;734;2500;891;799;863;1594;1630;982;1862;1362;1527;823;1681;825;2266;2536;856;727;1123;2260;1112;2110;750;1537;3093;1316;791;662;978;1145;989;1147;1869;1154;1439;1467;2876;1534;2448;1326;2364</t>
  </si>
  <si>
    <t>5;15;6;70;2;16;9;5;14;1;9;3;17;4;7;4;7;7;14;20;15;8;10;22;3;13;14;8;44;7;10;12;15;10;20;12;2;3;8;4;5;11;13;28;8;21;10;8;51;26;15;34;17;19;39;16;22;13;33;27;19;10;17;36;21;9;11;5;43;17;10;1;10;5;37;20;4;25;32;6;16;24;3;34;21;33;7;4;11;9;11;7;12;39;2;19;9;21;4;32;11;40;3;123;13;27;12;15;0;7;9;13;4;20;24;11;11;17;80;42;37;17;22;11;7;26;16;65;10;21;24;6;30;8;21;11;8;8;7;20;11;17;12;25;42;17;6;6;16;6;10;15;5;10;17;12;12;5;40;15;14;20;1;12;17;2;4;2;3;4;4;15;36;12;19;27;6;15;21;11;18;13;12;25;11;28;8;21;13;20;6;11;44;7;14;24;5;21;11;34;37;9;53;16;1;23;8;8;3;39;12;43;2;9;16;57;0;24;10;18;16;29;4;0;9;10;2;13;3;41;12;4;16;7;29;11;17;19;30;60;14;17;16;8;3;16;10;17;19;8;6;27;6;5;10;8;27;10;20;11;38;38;11;14;6;16;9;30;14;7;4;14;22;45;11;12;18;16;8;31;7;16;7;21;10;29;30;14;20;16;5;1;18;15;28;22;7;15;40;2;26;18;27;14;5;17;9;1;14;18;15;11;21;29;65;5;14;2;16;24;18;24;4;27;12;6;21;28;6;7;10;16;6;31;34;37;47;14;8;22;39;19;23;39;15;19;9;24;27;2;2;15;21;29;12;55;16;12;41;4;34;60;55;8;5;11;5;17;9;8;5;8;16;49;36;5;4;31;17;12;0;63;20;29;19;7;10;11;11;16;17;17;8;25;11;11;5;29;12;10;7;11;21;6;16;18;21;9;9;9;30;27;13;6;5;31;6;20;10;17;28;15;7;11;10;9;9;10;9;10;18;23;31;30;15;19;37</t>
  </si>
  <si>
    <t>0.55;0.784;0.681;0.629;0.605;0.551;0.493;0.559;0.533;0.642;0.525;0.591;0.631;0.663;0.555;0.822;0.592;0.497;0.675;0.559;0.848;0.498;0.772;0.753;0.57;0.748;0.494;0.79;0.666;0.727;0.774;0.517;0.837;0.628;0.907;0.893;0.668;0.718;0.841;0.346;0.784;0.622;0.707;0.679;0.697;0.744</t>
  </si>
  <si>
    <t>0.926;0.794;0.645;0.675;0.956;0.802;0.684;0.963;0.649;0.835;0.647;0.934;0.695;0.824;0.893;0.838;0.804;0.911;0.878;0.695;0.692;0.926;0.9;0.861;0.847;0.663;0.71;0.698;0.66;0.797;0.845;0.512;0.779;0.822;0.588;0.822;0.975;0.93;0.903;0.875;0.845;0.859;0.643;0.673;0.717;0.563;0.846;0.759;0.586;0.783;0.74;0.403;0.814;0.766;0.728;0.836;0.755;0.739;0.751;0.732;0.76;0.795;0.639;0.732;0.659;0.822;0.65;0.837;0.767;0.846;0.838;0.898;0.696;0.706;0.757;0.474;0.931;0.803;0.697;0.841;0.669;0.745;0.784;0.721;0.824;0.738;0.56;0.294;0.848;0.833;0.732;0.813;0.832;0.666;0.889;0.724;0.764;0.7;0.738;0.524;0.68;0.593;0.866;0.58;0.852;0.619;0.734;0.644;1.0;0.751;0.78;0.594;0.752;0.667;0.673;0.63;0.742;0.735;0.665;0.632;0.782;0.678;0.67;0.885;0.897;0.776;0.74;0.264;0.769;0.57;0.419;0.714;0.659;0.649;0.791;0.772;0.498;0.858;0.817;0.625;0.815;0.746;0.733;0.757;0.541;0.498;0.818;0.776;0.622;0.846;0.77;0.922;0.867;0.824;0.678;0.712;0.526;0.902;0.612;0.689;0.421;0.6;0.939;0.822;0.63;0.885;0.892;0.91;0.739;0.815;0.81;0.703;0.753;0.764;0.767;0.74;0.871;0.767;0.623;0.712;0.584;0.849;0.764;0.848;0.533;0.677;0.765;0.631;0.768;0.792;0.781;0.835;0.723;0.664;0.863;0.745;0.8;0.794;0.887;0.679;0.735;0.766;0.543;0.686;0.985;0.616;0.86;0.842;0.821;0.623;0.735;0.469;0.942;0.726;0.671;0.73;1.0;0.755;0.761;0.832;0.832;0.421;0.911;1.0;0.899;0.625;0.63;0.724;0.82;0.522;0.809;0.823;0.674;0.846;0.692;0.716;0.865;0.747;0.686;0.667;0.802;0.688;0.753;0.838;0.873;0.689;0.771;0.841;0.402;0.826;0.751;0.722;0.616;0.772;0.655;0.766;0.794;0.812;0.622;0.788;0.642;0.706;0.793;0.581;0.842;0.665;0.776;0.752;0.818;0.797;0.863;0.798;0.743;0.756;0.795;0.629;0.696;0.736;0.797;0.759;0.793;0.707;0.728;0.224;0.73;0.595;0.84;0.786;0.73;0.801;0.876;0.965;0.864;0.799;0.641;0.622;0.633;0.875;0.731;0.778;0.786;0.784;0.778;0.925;0.904;0.7;0.762;0.954;0.702;0.815;0.7;0.718;0.792;0.68;0.521;0.869;0.847;0.848;0.776;0.809;0.722;0.785;0.825;0.573;0.827;0.839;0.766;0.755;0.92;0.894;0.79;0.648;0.86;0.818;0.741;0.753;0.69;0.839;0.68;0.807;0.785;0.811;0.626;0.812;0.765;0.699;0.91;0.864;0.723;0.916;0.923;0.859;0.759;0.562;0.844;0.681;0.737;0.845;0.815;0.81;0.783;0.68;0.804;0.711;0.868;0.709;0.902;0.742;0.824;0.677;0.793;0.882;0.822;0.77;0.75;0.823;0.801;0.809;0.813;0.866;1.0;0.63;0.597;0.625;0.758;0.706;0.796;0.738;0.862;0.759;0.861;0.671;0.841;0.693;0.703;0.72;0.842;0.758;0.729;0.743;0.817;0.84;0.738;0.856;0.808;0.733;0.725;0.768;0.871;0.769;0.732;0.773;0.705;0.815;0.891;0.725;0.87;0.793;0.731;0.766;0.8;0.761;0.804;0.686;0.78;0.822;0.799;0.806;0.883;0.807;0.743;0.698;0.771;0.65;0.855;0.717;0.698</t>
  </si>
  <si>
    <t>1;1;7;4;12;4;16;12;5;4;6;4;16;29;3;2;0;6;1;2;3;10;8;0;7;8;7;8;14;7;5;5;11;12;19;6;10;33;10;1;23;9;9;2;45;24</t>
  </si>
  <si>
    <t>33;6;21;11;8;8;22;27;37;21;33;20;46;55;2;8;10;14;5;10;13;37;12;13;19;15;12;6;16;10;8;6;13;14;11;13;15;24;24;19;22;6;3;16;32;16</t>
  </si>
  <si>
    <t>24;7;2;49;13;22;18;66;20;57;118;23;116;3;53;14;39;32;16;38;3;105;9;122;171;14;30;9;6;201;8;3;5;10;4;0;5;92;64;18;87;12;18;4;22;69;116;9;21;24;20;7;2;110;67;79;196;55;44;5;118;93;6;70;20;95;83;75;42;30;58;25;8;36;23;70;6;216;12;155;15;46;5;8;42;74;2;8;269;43;18;76;15;11;6;6;208;19;40;62;21;6;93;46;30;73;20;32;0;65;6;5;56;171;77;0;24;21;512;23;18;0;34;4;7;5;6;23;8;3;5;0;63;94;116;7;9;18;7;54;22;17;23;102;11;2;23;6;40;36;51;15;26;5;9;42;5;12;43;211;86;3;51;54;30;9;37;36;24;82;20;31;50;32;42;18;81;0;10;45;19;95;67;111;17;116;17;6;150;16;74;36;18;19;10;6;16;35;221;9;72;91;5;35;100;60;12;16;35;52;70;57;9;7;80;48;7;23;132;409;43;61;53;227;150;6;4;62;27;61;137;9;45;39;20;15;167;92;272;12;123;18;10;25;17;56;70;92;10;569;5;103;7;10;16;4;62;3;12;5;9;15;107;2;11;51;11;144;26;40;18;16;15;18;2;12;9;25;58;52;23;30;19;7;35;17;26;37;2;97;76;32;21;101;26;12;29;70;5;3;29;258;37;24;105;4;12;12;70;11;33;15;4;40;56;33;115;154;52;33;102;76;56;35;15;96;79;27;22;18;32;12;52;81;200;20;77;9;55;574;182;39;70;115;31;135;385;20;32;25;121;81;12;112;20;34;199;46;93;86;51;84;17;97;16;72;28;30;16;7;42;17;73;37;59;18;36;16;44;24;107;81;22;70;98;21;10;70;254;163;153;56;61;230;127;72;22;229;22;43;86;183;56;135;280;173;41;8;29;102;179;32;36;64;16;66;60;94;80;54;31;118;146;108;16;21;41;109;141;214;75;122;159;30;100;381;310</t>
  </si>
  <si>
    <t>1;15;7;47;4;18;43;10;33;72;118;2;80;2;85;2;30;6;10;15;9;8;4;55;35;4;50;8;5;76;16;3;12;21;15;3;8;82;12;2;29;21;19;4;60;81;271;8;31;21;7;58;33;84;83;49;84;65;30;70;56;48;20;54;33;7;39;22;71;24;12;23;15;12;24;100;28;24;14;81;60;48;34;10;24;44;12;7;258;51;5;28;34;74;19;19;56;28;23;115;23;8;16;14;31;34;43;17;3;27;5;6;15;64;91;2;58;24;264;31;11;16;41;10;16;31;13;12;36;8;7;1;19;38;21;20;11;5;14;7;59;38;41;49;5;6;15;18;14;53;22;33;80;12;17;15;9;15;27;83;49;7;6;46;20;8;21;17;38;17;23;25;19;33;32;36;21;4;24;47;15;24;41;45;8;32;15;12;68;99;106;28;78;65;51;5;4;24;65;16;50;23;16;31;23;28;14;42;15;28;84;122;31;16;15;40;8;62;22;131;29;62;54;56;62;37;1;54;29;24;71;3;41;11;16;20;82;83;286;16;14;16;8;38;11;14;30;21;40;184;14;33;12;14;35;4;36;4;39;15;10;15;79;8;11;16;18;53;15;18;10;23;25;13;26;31;37;25;43;68;29;54;31;26;9;10;80;17;9;54;50;40;16;38;34;5;16;23;30;4;28;54;43;32;46;33;5;11;13;11;11;7;7;30;111;41;94;28;37;29;71;54;21;14;32;47;122;26;11;59;24;19;7;56;192;18;28;20;28;168;229;38;26;66;37;44;224;4;24;13;32;99;7;44;61;46;46;51;54;25;56;59;50;35;27;62;8;32;17;5;9;19;22;46;22;13;28;13;27;17;75;58;9;44;93;12;6;52;108;46;71;18;56;60;36;23;71;148;18;28;28;52;30;96;37;230;33;21;36;24;208;75;16;42;22;16;30;103;86;24;77;87;87;42;28;57;12;43;50;112;32;62;43;21;42;224;178</t>
  </si>
  <si>
    <t>0.005;0.027;0.053;0.057;0.201;0.077;0.108;0.069;0.022;0.031;0.03;0.032;0.055;0.081;0.201;0.04;0.0;0.067;0.032;0.032;0.037;0.043;0.1;0.0;0.058;0.082;0.089;0.182;0.128;0.105;0.095;0.122;0.124;0.125;0.224;0.072;0.1;0.187;0.065;0.009;0.149;0.201;0.334;0.02;0.19;0.201</t>
  </si>
  <si>
    <t>0.801;0.072;0.046;0.148;0.352;0.17;0.065;0.525;0.092;0.117;0.143;0.658;0.195;0.201;0.094;0.539;0.179;0.471;0.211;0.298;0.053;0.687;0.273;0.271;0.45;0.369;0.091;0.158;0.167;0.307;0.077;0.143;0.065;0.074;0.043;0.0;0.095;0.158;0.471;0.601;0.334;0.087;0.137;0.143;0.058;0.125;0.067;0.158;0.102;0.16;0.323;0.02;0.01;0.18;0.119;0.212;0.281;0.124;0.197;0.012;0.261;0.245;0.048;0.178;0.092;0.694;0.262;0.363;0.09;0.173;0.447;0.154;0.082;0.334;0.138;0.105;0.035;0.601;0.125;0.242;0.04;0.138;0.024;0.118;0.226;0.22;0.027;0.16;0.148;0.124;0.376;0.312;0.069;0.024;0.05;0.05;0.383;0.102;0.225;0.083;0.132;0.111;0.493;0.355;0.139;0.264;0.072;0.239;0.0;0.287;0.167;0.122;0.384;0.309;0.124;0.0;0.065;0.128;0.245;0.11;0.215;0.0;0.122;0.063;0.068;0.026;0.072;0.243;0.036;0.059;0.107;0.0;0.357;0.293;0.48;0.055;0.12;0.376;0.077;0.563;0.059;0.07;0.086;0.258;0.269;0.053;0.204;0.053;0.323;0.102;0.279;0.071;0.052;0.065;0.081;0.319;0.085;0.118;0.21;0.298;0.227;0.067;0.587;0.164;0.201;0.158;0.228;0.262;0.096;0.446;0.127;0.172;0.306;0.14;0.18;0.077;0.392;0.0;0.065;0.138;0.175;0.398;0.215;0.292;0.262;0.377;0.159;0.077;0.269;0.026;0.105;0.177;0.037;0.047;0.032;0.167;0.401;0.196;0.362;0.086;0.194;0.398;0.05;0.159;0.421;0.264;0.125;0.06;0.281;0.237;0.122;0.072;0.046;0.068;0.471;0.167;0.128;0.058;0.501;0.343;0.199;0.141;0.141;0.404;0.288;0.026;0.401;0.161;0.135;0.298;0.244;0.334;0.155;0.372;0.173;0.111;0.254;0.156;0.137;0.111;0.595;0.158;0.173;0.099;0.205;0.401;0.281;0.423;0.04;0.341;0.056;0.343;0.089;0.107;0.071;0.143;0.224;0.111;0.049;0.053;0.131;0.143;0.185;0.04;0.143;0.348;0.093;0.312;0.225;0.271;0.231;0.104;0.091;0.188;0.013;0.061;0.039;0.143;0.184;0.113;0.117;0.085;0.093;0.043;0.394;0.221;0.052;0.267;0.036;0.231;0.203;0.118;0.18;0.308;0.113;0.286;0.233;0.337;0.027;0.111;0.148;0.444;0.126;0.111;0.276;0.02;0.286;0.154;0.474;0.143;0.334;0.264;0.087;0.182;0.078;0.119;0.17;0.479;0.19;0.16;0.194;0.191;0.308;0.295;0.073;0.255;0.098;0.148;0.251;0.049;0.182;0.096;0.554;0.195;0.148;0.157;0.315;0.07;0.247;0.364;0.117;0.146;0.31;0.226;0.123;0.339;0.223;0.455;0.182;0.243;0.387;0.12;0.223;0.299;0.052;0.11;0.42;0.131;0.224;0.365;0.132;0.192;0.054;0.317;0.09;0.163;0.369;0.136;0.136;0.19;0.438;0.13;0.357;0.119;0.31;0.188;0.177;0.171;0.214;0.191;0.193;0.189;0.29;0.21;0.15;0.226;0.218;0.184;0.282;0.372;0.265;0.342;0.154;0.391;0.371;0.344;0.049;0.206;0.17;0.204;0.339;0.37;0.238;0.19;0.559;0.112;0.172;0.06;0.119;0.415;0.126;0.067;0.273;0.203;0.108;0.408;0.251;0.132;0.135;0.273;0.063;0.185;0.219;0.301;0.087;0.058;0.364;0.298;0.32;0.242;0.282;0.248;0.382;0.193;0.285;0.221;0.226</t>
  </si>
  <si>
    <t>91;261;322;126;253;300;558;310;96;308;322;323;494;238;177;65;46;212;126;91;56;313;149;171;144;341;283;268;583;282;208;778;304;739;694;323;592;1110;654;45;846;242;231;244;472;259</t>
  </si>
  <si>
    <t>65;63;113;86;125;79;140;102;126;196;116;150;164;109;41;22;66;150;134;83;99;299;138;131;154;50;84;85;103;66;71;71;68;102;116;69;206;157;139;31;213;82;83;102;81;105</t>
  </si>
  <si>
    <t>5369;282;434;661;408;799;130;3312;113;491;321;2469;228;87;148;1287;4156;5001;2700;778;242;6115;5115;1577;383;301;347;1259;246;1625;626;280;572;797;141;199;2902;522;1630;752;2786;597;674;1004;68;733;290;360;608;1544;206;90;50;257;776;334;2822;2253;1184;257;1136;1093;172;827;656;942;1280;909;623;1318;1783;601;345;221;1949;764;197;1803;749;473;123;692;157;851;1732;1362;87;212;1134;395;1175;689;117;601;473;124;443;331;306;448;988;247;872;2072;467;1503;266;1042;28;1000;321;166;250;752;1553;414;242;355;1196;927;2123;167;480;250;297;151;385;833;435;133;115;402;1177;461;834;390;406;421;220;608;130;239;410;720;1004;366;593;237;109;267;794;220;286;249;372;1036;639;398;1099;1374;324;282;538;606;597;145;1747;340;829;612;522;535;426;1269;786;707;568;156;119;870;1229;1158;748;3212;259;1030;880;1289;788;436;731;672;954;335;220;633;518;1769;3269;671;1810;3243;846;700;1531;1067;580;474;274;1033;979;388;298;61;1647;2660;139;458;2168;2526;746;674;920;637;2818;220;57;982;322;917;1860;674;708;1024;228;226;2249;734;914;1952;649;390;1283;881;356;1343;1073;1220;374;2071;333;3180;342;240;125;135;1956;276;132;576;157;1786;774;195;116;594;236;1527;1266;327;411;181;428;244;186;475;319;534;479;506;297;479;309;789;829;411;1042;404;379;1461;1826;579;1065;2112;1117;407;1458;929;483;137;739;1809;434;1044;2072;110;397;446;1523;499;2160;163;233;823;1310;927;407;926;478;2832;1495;455;1148;612;583;1288;420;1761;728;594;2327;866;2006;2144;611;1421;1370;637;477;1001;1134;3661;401;1123;906;3721;1566;823;1265;1155;1929;782;273;3106;1535;2582;1737;1301;1379;717;1935;2910;1141;285;615;1009;1485;1264;704;540;798;1659;5742;2584;1437;1784;786;1243;1414;2176;752;867;915;1963;1213;1238;1036;876;2257;1605;1402;768;496;2626;1286;2368;600;1272;159;793;3639;1702;904;677;1038;1218;541;866;979;977;865;440;870;1253;1316;2616;1507;846;614;746;1314;1398;1330;817;717;936;2603;968;1063;265;2950;1539;4228;1874;3472;2058;2502</t>
  </si>
  <si>
    <t>67;112;33;50;97;66;49;22;43;33;51;49;65;73;60;31;40;62;71;110;85;74;55;195;17;59;103;93;128;96;222;76;92;116;69;54;27;113;60;65;53;121;110;184;58;136;109;35;193;392;61;114;76;118;176;106;180;265;174;97;188;113;113;165;105;103;58;56;218;116;162;36;64;53;163;97;120;100;96;49;86;287;19;141;88;151;41;26;100;58;79;39;75;133;38;118;40;127;36;237;165;191;14;406;149;165;65;53;5;49;45;126;16;101;224;85;108;173;188;116;509;80;87;176;164;126;124;206;48;80;55;32;274;99;165;56;89;70;78;66;158;92;166;253;149;64;65;37;22;54;92;157;98;91;70;64;68;66;154;98;139;65;20;104;86;52;45;40;31;41;90;91;173;69;99;211;84;47;78;68;83;70;112;325;12;221;91;83;44;224;93;88;205;49;122;64;68;160;231;218;182;151;319;112;109;124;37;87;39;216;60;97;84;46;118;269;37;98;95;68;164;58;53;31;119;72;3;115;25;71;83;86;193;86;110;117;311;115;182;350;143;118;90;105;41;146;98;64;107;42;73;114;62;48;69;59;182;68;70;100;31;238;160;81;85;88;81;161;194;130;45;115;84;90;135;146;53;82;124;135;36;73;89;139;33;97;261;75;46;128;53;40;208;203;96;151;87;273;193;11;171;165;165;116;144;37;89;118;62;108;117;27;147;210;136;76;118;58;103;198;167;179;85;79;185;34;29;191;108;129;204;33;50;220;108;221;193;104;75;213;298;234;46;170;238;137;143;129;140;89;94;348;321;231;210;165;130;46;198;48;246;245;381;23;112;63;49;151;64;47;58;59;176;210;109;67;64;230;139;81;14;214;74;216;137;74;157;112;109;117;141;61;86;115;84;96;96;107;33;69;129;74;47;39;145;112;63;86;102;50;284;198;88;67;170;165;89;100;54;71;314;143;73;50;149;111;111;50;175;94;103;91;280;364;158;118;173</t>
  </si>
  <si>
    <t>0.022;0.063;0.044;0.023;0.032;0.058;0.06;0.047;0.012;0.025;0.043;0.034;0.046;0.034;0.065;0.046;0.011;0.022;0.015;0.017;0.009;0.017;0.017;0.021;0.015;0.099;0.052;0.048;0.084;0.065;0.045;0.15;0.067;0.105;0.088;0.07;0.044;0.102;0.071;0.023;0.06;0.045;0.043;0.037;0.086;0.038</t>
  </si>
  <si>
    <t>0.564;0.039;0.175;0.176;0.064;0.163;0.041;0.709;0.041;0.194;0.092;0.449;0.054;0.019;0.038;0.401;0.627;0.566;0.38;0.102;0.044;0.572;0.6;0.115;0.267;0.076;0.052;0.179;0.03;0.215;0.044;0.056;0.091;0.1;0.032;0.056;0.634;0.069;0.305;0.157;0.459;0.074;0.09;0.081;0.019;0.08;0.041;0.142;0.048;0.06;0.052;0.013;0.011;0.034;0.066;0.048;0.202;0.121;0.099;0.041;0.089;0.135;0.024;0.075;0.092;0.129;0.263;0.208;0.044;0.155;0.151;0.212;0.08;0.063;0.162;0.113;0.026;0.225;0.112;0.135;0.023;0.037;0.118;0.089;0.241;0.127;0.033;0.116;0.155;0.099;0.194;0.222;0.025;0.068;0.167;0.017;0.152;0.04;0.121;0.03;0.088;0.02;0.501;0.076;0.048;0.128;0.062;0.241;0.083;0.248;0.103;0.021;0.201;0.107;0.101;0.073;0.035;0.032;0.093;0.114;0.063;0.033;0.082;0.022;0.028;0.019;0.048;0.061;0.128;0.026;0.033;0.169;0.065;0.07;0.075;0.101;0.069;0.089;0.044;0.129;0.013;0.04;0.038;0.044;0.098;0.085;0.128;0.094;0.074;0.074;0.122;0.022;0.045;0.042;0.079;0.207;0.132;0.089;0.103;0.185;0.036;0.065;0.303;0.086;0.101;0.043;0.385;0.121;0.302;0.194;0.086;0.087;0.038;0.229;0.114;0.051;0.098;0.051;0.024;0.171;0.193;0.211;0.097;0.138;0.258;0.07;0.135;0.2;0.224;0.03;0.113;0.11;0.07;0.099;0.028;0.138;0.11;0.151;0.186;0.047;0.138;0.257;0.041;0.092;0.185;0.122;0.202;0.081;0.102;0.072;0.209;0.061;0.054;0.021;0.184;0.138;0.057;0.07;0.269;0.375;0.068;0.158;0.219;0.249;0.277;0.047;0.235;0.121;0.172;0.173;0.266;0.112;0.056;0.161;0.032;0.03;0.105;0.093;0.075;0.083;0.068;0.051;0.187;0.119;0.123;0.129;0.15;0.235;0.053;0.443;0.069;0.311;0.082;0.075;0.028;0.036;0.148;0.061;0.03;0.085;0.076;0.108;0.072;0.037;0.022;0.098;0.045;0.133;0.095;0.039;0.129;0.025;0.076;0.042;0.022;0.05;0.089;0.095;0.059;0.057;0.118;0.096;0.053;0.084;0.289;0.064;0.061;0.08;0.117;0.156;0.357;0.189;0.076;0.144;0.158;0.042;0.213;0.052;0.039;0.167;0.065;0.15;0.041;0.127;0.189;0.046;0.067;0.058;0.284;0.069;0.23;0.089;0.025;0.06;0.135;0.165;0.053;0.205;0.07;0.188;0.126;0.039;0.179;0.111;0.048;0.38;0.19;0.13;0.098;0.069;0.156;0.298;0.393;0.136;0.084;0.094;0.103;0.09;0.093;0.071;0.058;0.202;0.123;0.096;0.058;0.305;0.15;0.093;0.127;0.173;0.249;0.035;0.014;0.178;0.106;0.202;0.177;0.313;0.101;0.194;0.113;0.161;0.046;0.167;0.081;0.205;0.329;0.119;0.151;0.156;0.182;0.312;0.345;0.166;0.175;0.301;0.165;0.08;0.141;0.303;0.464;0.061;0.166;0.128;0.125;0.213;0.096;0.112;0.251;0.181;0.138;0.169;0.085;0.269;0.198;0.285;0.092;0.161;0.072;0.157;0.313;0.271;0.237;0.219;0.104;0.149;0.122;0.14;0.134;0.24;0.047;0.035;0.138;0.232;0.111;0.204;0.215;0.12;0.155;0.145;0.063;0.136;0.227;0.209;0.072;0.12;0.275;0.238;0.089;0.044;0.316;0.214;0.196;0.077;0.262;0.22;0.189</t>
  </si>
  <si>
    <t>39;69;109;77;90;58;133;63;43;159;106;100;133;70;45;20;32;108;80;54;132;152;120;115;124;50;74;103;86;41;51;64;81;81;90;69;155;135;129;25;185;58;104;99;52;72</t>
  </si>
  <si>
    <t>0;8;10;3;8;7;13;5;11;11;13;4;19;3;1;5;9;11;5;4;2;11;5;6;16;6;7;14;6;3;7;3;3;5;10;10;7;7;13;1;26;3;2;10;10;15</t>
  </si>
  <si>
    <t>407;72;15;190;80;62;68;353;18;44;110;364;70;46;55;52;411;352;312;197;82;531;678;306;34;85;99;86;193;49;156;142;111;65;39;40;274;78;494;91;452;132;116;146;42;86;137;14;106;566;15;147;36;124;369;207;64;585;151;135;167;113;103;323;67;90;43;83;198;195;486;13;7;15;198;196;61;109;324;30;65;199;4;370;45;133;22;11;224;43;94;19;88;160;12;197;49;79;39;272;83;107;32;457;447;289;39;108;2;28;33;64;25;121;168;67;128;126;199;162;360;79;114;82;196;113;60;160;60;94;37;27;278;124;156;30;75;40;54;47;154;25;134;207;140;82;66;38;42;96;60;177;33;64;156;59;88;70;161;273;119;70;20;45;36;26;79;53;3;51;30;34;200;7;82;128;20;59;52;37;60;88;89;267;11;179;128;64;101;104;80;65;270;36;76;65;36;145;108;218;107;112;374;84;126;90;45;138;35;387;41;112;75;41;105;180;31;168;106;143;143;175;38;32;65;15;2;68;4;130;50;103;197;58;101;147;354;23;195;240;120;107;94;45;15;216;75;104;137;75;54;202;58;52;36;41;170;44;54;64;140;149;314;55;45;126;98;173;141;113;5;40;36;76;79;43;50;131;116;52;19;28;56;90;24;42;317;105;39;189;23;16;312;120;43;84;54;227;183;7;474;175;160;65;162;59;67;72;66;191;93;18;126;183;201;62;116;58;120;206;384;205;45;67;162;30;182;111;62;69;82;30;49;245;96;162;359;244;46;310;280;169;99;206;155;128;100;590;125;51;82;212;212;85;201;146;98;43;346;44;122;205;438;26;119;74;31;57;36;51;65;83;216;199;103;75;90;171;89;31;24;281;46;388;104;94;106;140;29;93;63;51;80;83;69;39;64;217;54;64;88;125;42;38;227;99;25;68;88;77;249;148;113;119;106;138;128;88;49;81;145;108;63;40;249;77;121;85;40;77;80;41;358;424;229;98;246</t>
  </si>
  <si>
    <t>28;13;1;27;14;12;13;49;7;9;22;12;12;10;9;2;45;38;24;23;10;40;38;36;2;15;16;12;36;5;20;29;6;13;6;10;24;12;53;9;37;11;21;12;7;14;39;3;10;40;0;15;7;24;55;35;18;73;18;12;25;20;5;33;16;12;10;5;33;30;48;1;3;4;17;21;3;19;30;2;8;25;0;40;7;20;4;6;31;5;11;1;15;16;4;16;4;19;6;38;12;17;0;89;57;38;6;13;0;8;4;11;4;15;24;31;9;25;19;30;67;13;20;7;16;24;1;31;17;14;8;11;37;9;21;4;13;1;6;14;20;17;22;23;14;2;3;11;9;15;13;46;4;16;26;3;8;8;22;39;6;4;3;3;4;2;11;12;0;9;3;18;21;12;12;15;5;8;13;5;4;5;15;24;3;22;20;8;14;16;10;4;57;7;11;5;3;18;15;23;17;19;46;12;10;17;2;26;6;43;4;2;23;6;14;40;5;21;17;17;19;31;7;5;11;0;0;12;4;19;6;14;10;9;16;29;42;7;28;30;15;9;7;1;3;36;12;9;16;5;7;56;4;6;5;5;14;7;3;6;20;12;38;7;5;16;5;32;21;11;4;10;38;23;18;6;5;13;17;1;5;6;8;11;9;5;43;16;5;36;3;0;56;11;7;23;8;34;28;0;80;19;21;8;16;10;11;5;7;19;3;7;15;24;35;12;17;11;22;32;59;28;12;11;29;3;22;10;16;9;9;1;9;39;9;25;54;26;2;60;45;36;18;19;20;11;20;78;8;6;17;30;36;34;34;28;12;4;39;3;13;31;48;3;23;7;4;7;3;7;9;15;37;27;10;16;13;42;13;4;7;35;4;67;15;7;12;28;11;17;19;4;10;18;3;7;15;25;20;13;4;12;1;8;15;19;3;13;12;5;31;27;10;16;9;7;21;8;12;26;21;21;8;1;36;7;18;7;18;12;7;6;21;48;33;17;36</t>
  </si>
  <si>
    <t>1.0;0.577;0.633;0.802;0.64;0.567;0.618;0.666;0.382;0.696;0.563;0.798;0.525;0.787;0.877;0.387;0.36;0.608;0.717;0.681;0.913;0.686;0.791;0.752;0.551;0.568;0.626;0.538;0.694;0.684;0.535;0.771;0.81;0.719;0.587;0.522;0.778;0.753;0.611;0.798;0.529;0.753;0.892;0.61;0.451;0.431</t>
  </si>
  <si>
    <t>0.697;0.467;0.703;0.527;0.475;0.45;0.453;0.532;0.289;0.436;0.441;0.827;0.48;0.421;0.491;0.804;0.591;0.594;0.673;0.575;0.564;0.677;0.738;0.573;0.729;0.472;0.494;0.531;0.459;0.608;0.552;0.436;0.745;0.441;0.507;0.387;0.643;0.507;0.596;0.615;0.659;0.655;0.466;0.658;0.487;0.493;0.357;0.425;0.626;0.691;1.0;0.608;0.448;0.45;0.515;0.483;0.36;0.559;0.57;0.64;0.514;0.472;0.765;0.607;0.398;0.542;0.405;0.724;0.487;0.507;0.615;0.673;0.269;0.372;0.648;0.596;0.763;0.476;0.631;0.703;0.562;0.557;1.0;0.594;0.504;0.512;0.465;0.225;0.533;0.576;0.575;0.75;0.481;0.613;0.322;0.661;0.659;0.397;0.507;0.531;0.522;0.499;1.0;0.448;0.553;0.546;0.507;0.568;1.0;0.356;0.566;0.479;0.497;0.56;0.525;0.255;0.692;0.443;0.623;0.46;0.459;0.49;0.474;0.649;0.659;0.427;0.905;0.449;0.358;0.515;0.422;0.28;0.543;0.685;0.54;0.542;0.477;0.863;0.587;0.347;0.549;0.189;0.491;0.587;0.613;0.866;0.777;0.353;0.425;0.503;0.422;0.378;0.566;0.387;0.487;0.757;0.635;0.58;0.536;0.525;0.758;0.734;0.513;0.703;0.587;0.673;0.532;0.411;1.0;0.472;0.613;0.23;0.601;0.084;0.519;0.574;0.387;0.538;0.387;0.539;0.703;0.736;0.484;0.637;0.367;0.563;0.503;0.558;0.533;0.507;0.558;0.72;0.428;0.448;0.522;0.673;0.655;0.56;0.532;0.6;0.499;0.482;0.562;0.525;0.666;0.456;0.781;0.456;0.48;0.587;0.618;0.898;0.34;0.519;0.542;0.416;0.495;0.558;0.496;0.571;0.543;0.472;0.462;0.503;0.483;1.0;1.0;0.472;0.136;0.52;0.568;0.538;0.757;0.505;0.499;0.445;0.571;0.342;0.524;0.558;0.558;0.653;0.68;0.877;0.441;0.487;0.497;0.646;0.575;0.703;0.549;0.363;0.696;0.578;0.532;0.564;0.657;0.498;0.74;0.628;0.525;0.662;0.566;0.554;0.587;0.555;0.756;0.461;0.515;0.619;0.165;0.387;0.13;0.343;0.41;0.531;0.613;0.614;0.519;0.892;0.375;0.425;0.525;0.564;0.297;0.57;0.538;0.509;0.552;0.454;0.548;1.0;0.468;0.633;0.493;0.366;0.516;0.513;0.508;1.0;0.484;0.593;0.546;0.562;0.615;0.483;0.491;0.695;0.598;0.614;0.831;0.289;0.57;0.547;0.476;0.45;0.519;0.455;0.463;0.504;0.507;0.536;0.372;0.491;0.469;0.613;0.567;0.637;0.38;0.548;0.59;0.826;0.463;0.498;0.628;0.506;0.512;0.597;0.784;0.45;0.496;0.426;0.465;0.632;0.551;0.648;0.441;0.545;0.712;0.573;0.433;0.528;0.482;0.283;0.483;0.452;0.563;0.63;0.584;0.699;0.597;0.511;0.591;0.578;0.45;0.626;0.551;0.563;0.655;0.535;0.533;0.467;0.48;0.538;0.619;0.426;0.523;0.392;0.52;0.551;0.351;0.559;0.645;0.478;0.523;0.68;0.583;0.441;0.294;0.464;0.344;0.668;0.558;0.422;0.784;0.468;0.403;0.578;0.299;0.438;0.777;0.622;0.869;0.429;0.705;0.452;0.568;0.453;0.537;0.709;0.559;0.464;0.641;0.54;0.651;0.757;0.491;0.635;0.392;0.33;0.522;0.448;0.555;0.863;0.522;0.635;0.515;0.657;0.26;0.504;0.644;0.519;0.729;0.583;0.523;0.477;0.519</t>
  </si>
  <si>
    <t>8;124;58;24;36;18;86;55;43;40;39;29;122;110;18;8;7;27;14;15;14;85;26;14;19;75;96;58;87;119;35;94;41;108;72;18;93;96;26;4;122;41;35;30;103;45</t>
  </si>
  <si>
    <t>43;69;30;26;24;10;26;37;91;35;45;48;45;146;12;17;25;7;23;22;8;65;24;16;13;14;18;13;10;45;11;20;24;26;19;12;33;34;38;17;25;5;20;12;50;3</t>
  </si>
  <si>
    <t>36;24;7;32;39;87;8;125;8;22;12;87;20;59;11;22;250;87;89;58;43;98;128;45;233;14;17;167;16;30;30;26;86;41;14;9;78;32;229;38;171;36;160;103;0;43;114;13;70;56;76;9;8;23;39;48;172;30;59;36;13;106;13;16;32;181;80;175;75;59;6;38;14;111;142;110;8;53;32;54;25;123;4;66;263;181;27;12;305;26;86;333;20;79;20;16;144;52;13;72;14;6;60;216;71;87;36;161;6;43;133;10;77;10;278;6;70;32;116;16;86;35;6;13;12;8;36;14;16;26;3;10;72;123;85;27;46;10;14;230;8;23;17;255;30;8;28;21;83;22;21;7;63;23;20;184;4;28;24;44;68;20;10;179;80;10;91;19;98;93;60;24;44;34;28;122;45;20;0;120;28;89;102;58;38;146;81;62;32;75;172;74;45;86;48;83;14;259;26;73;121;199;57;132;146;196;87;6;4;125;80;32;6;6;73;75;12;99;193;67;84;62;79;98;89;12;47;230;27;106;46;35;90;100;20;62;208;26;97;14;59;27;41;95;37;205;197;104;3;296;40;474;65;12;25;14;252;26;16;12;17;143;29;27;18;87;29;131;56;85;24;8;42;23;14;18;17;39;67;18;70;36;35;27;89;23;82;47;10;181;44;47;25;70;92;32;440;118;28;27;34;174;10;17;163;40;180;25;166;19;203;25;19;197;91;19;34;264;69;184;90;17;18;27;66;51;29;203;30;165;26;41;247;173;35;78;19;145;95;28;121;74;29;42;26;109;166;56;96;149;447;196;13;271;30;191;112;75;46;321;59;8;34;54;218;197;107;32;97;107;109;49;501;48;39;350;26;106;365;189;43;53;240;180;26;147;34;160;141;109;50;66;157;163;307;166;268;182;30;318;265;62;47;40;57;67;32;60;102;216;48;50;116;60;118;379;199;58;136;89;121;64;152;151;50;41;455;22;85;5;514;49;560;143;52;132;177</t>
  </si>
  <si>
    <t>0;3;3;2;11;6;3;2;8;32;8;0;3;33;13;0;6;1;0;4;9;1;0;7;33;1;13;54;10;1;3;4;24;19;12;4;0;65;2;3;1;9;50;19;23;7;48;1;14;1;12;10;8;26;22;9;9;0;12;20;8;16;10;3;21;22;23;23;22;11;0;11;2;23;24;38;14;5;18;8;17;32;3;4;25;34;39;3;51;7;8;48;6;17;31;15;21;18;23;17;1;2;8;58;1;21;8;24;6;2;32;6;24;1;43;3;32;22;26;3;19;19;4;4;8;0;6;0;10;36;4;2;19;18;20;5;13;2;3;14;7;9;2;54;12;1;1;6;8;0;0;3;19;7;11;23;0;17;8;7;24;4;1;35;26;2;18;8;29;9;48;6;13;10;8;35;6;12;17;27;6;7;26;3;4;24;13;15;5;47;33;17;12;22;27;13;6;48;0;5;21;13;32;26;20;31;15;4;1;30;15;3;1;11;8;11;12;33;32;0;7;7;19;5;3;19;10;32;9;31;11;3;9;13;6;11;31;2;16;13;15;9;7;3;58;34;36;8;1;82;17;48;38;6;8;11;16;21;19;2;2;27;10;19;12;13;5;24;7;10;6;5;6;21;8;10;5;13;40;7;11;21;5;4;16;6;11;13;6;38;9;10;6;29;49;11;83;25;3;7;16;16;1;2;27;6;35;26;36;9;57;2;12;43;29;3;4;28;16;17;25;8;4;15;6;13;8;53;4;17;4;11;24;20;7;5;3;43;5;8;29;6;5;5;12;17;18;12;12;30;58;34;8;69;5;35;20;21;6;39;6;2;6;19;57;27;11;8;17;17;19;8;73;14;3;41;14;22;52;26;8;10;50;19;5;27;9;26;13;26;4;8;28;22;53;29;57;22;5;43;56;7;18;8;15;8;4;8;14;25;9;17;6;18;29;42;26;6;16;17;31;18;17;31;1;13;35;2;7;2;14;8;90;29;0;17;17</t>
  </si>
  <si>
    <t>0.005;0.042;0.045;0.022;0.035;0.042;0.075;0.035;0.011;0.027;0.021;0.015;0.062;0.018;0.035;0.011;0.007;0.086;0.015;0.016;0.041;0.031;0.026;0.021;0.034;0.115;0.115;0.098;0.175;0.061;0.072;0.103;0.04;0.092;0.085;0.035;0.064;0.064;0.016;0.006;0.106;0.167;0.041;0.057;0.048;0.268</t>
  </si>
  <si>
    <t>1.0;0.163;0.054;0.281;0.08;0.261;0.061;0.604;0.024;0.016;0.035;1.0;0.14;0.042;0.02;1.0;0.504;0.679;1.0;0.261;0.104;0.705;1.0;0.135;0.147;0.254;0.031;0.07;0.038;0.422;0.196;0.137;0.08;0.05;0.028;0.052;1.0;0.012;0.736;0.236;0.806;0.089;0.072;0.117;0.0;0.13;0.055;0.241;0.109;0.577;0.134;0.021;0.024;0.021;0.041;0.115;0.318;1.0;0.107;0.042;0.038;0.139;0.031;0.115;0.036;0.167;0.078;0.156;0.077;0.116;1.0;0.078;0.146;0.105;0.126;0.066;0.014;0.205;0.042;0.141;0.035;0.086;0.031;0.287;0.204;0.115;0.017;0.089;0.127;0.083;0.208;0.145;0.075;0.102;0.015;0.025;0.143;0.066;0.014;0.094;0.254;0.068;0.155;0.083;0.634;0.092;0.099;0.14;0.024;0.344;0.092;0.039;0.073;0.196;0.136;0.046;0.051;0.034;0.098;0.115;0.099;0.043;0.035;0.073;0.035;1.0;0.128;1.0;0.038;0.017;0.018;0.109;0.085;0.143;0.094;0.116;0.079;0.109;0.102;0.286;0.027;0.059;0.172;0.103;0.057;0.163;0.406;0.079;0.202;1.0;1.0;0.054;0.075;0.074;0.042;0.163;1.0;0.039;0.068;0.133;0.065;0.109;0.196;0.111;0.07;0.109;0.11;0.055;0.076;0.201;0.03;0.089;0.076;0.077;0.079;0.078;0.155;0.039;0.0;0.098;0.102;0.237;0.087;0.32;0.188;0.129;0.132;0.091;0.135;0.037;0.113;0.096;0.084;0.087;0.042;0.135;0.054;0.116;1.0;0.262;0.123;0.272;0.042;0.11;0.151;0.133;0.124;0.035;0.089;0.092;0.115;0.206;0.128;0.013;0.182;0.142;0.024;0.068;0.128;1.0;0.226;0.178;0.092;0.323;0.42;0.015;0.103;0.149;0.068;0.077;0.092;0.221;0.196;0.158;0.075;0.121;0.141;0.241;0.129;0.026;0.087;0.068;0.125;0.436;0.015;0.128;0.118;0.241;0.068;0.081;0.054;0.194;0.04;0.046;0.071;0.03;0.277;0.029;0.02;0.128;0.172;0.114;0.066;0.033;0.035;0.14;0.124;0.117;0.163;0.172;0.089;0.038;0.146;0.026;0.041;0.042;0.077;0.068;0.039;0.059;0.134;0.04;0.146;0.141;0.119;0.085;0.154;0.081;0.039;0.104;0.106;0.103;0.092;0.056;0.044;0.066;0.114;0.103;0.185;0.086;0.049;0.209;0.196;0.172;0.128;0.14;0.111;0.023;0.101;0.049;0.08;0.233;0.037;0.1;0.071;0.134;0.172;0.187;0.095;0.209;0.081;0.049;0.099;0.042;0.211;0.087;0.081;0.085;0.155;0.191;0.137;0.083;0.2;0.174;0.109;0.275;0.134;0.076;0.316;0.079;0.092;0.231;0.124;0.17;0.05;0.135;0.183;0.102;0.163;0.108;0.158;0.123;0.038;0.087;0.128;0.117;0.12;0.08;0.157;0.167;0.193;0.089;0.121;0.065;0.085;0.151;0.192;0.089;0.122;0.133;0.123;0.13;0.143;0.077;0.241;0.172;0.043;0.105;0.146;0.15;0.116;0.114;0.105;0.188;0.112;0.117;0.084;0.13;0.209;0.093;0.233;0.167;0.12;0.153;0.124;0.122;0.103;0.168;0.128;0.153;0.103;0.178;0.06;0.109;0.085;0.169;0.163;0.155;0.151;0.174;0.115;0.067;0.32;0.075;0.09;0.18;0.157;0.191;0.172;0.113;0.087;0.08;0.179;0.106;0.549;0.071;0.241;0.211;0.228;0.057;0.472;0.13;0.132;0.107;1.0;0.159;0.202</t>
  </si>
  <si>
    <t>25;47;74;12;87;42;82;88;29;63;47;54;87;99;22;12;17;37;18;32;17;79;15;23;34;57;53;50;77;61;34;67;56;83;123;55;108;192;53;17;148;54;48;42;119;54</t>
  </si>
  <si>
    <t>108;105;93;49;58;65;83;89;132;104;109;128;99;154;43;49;74;66;58;70;74;129;60;52;80;47;65;45;56;49;36;33;48;62;48;39;76;104;111;57;130;34;53;77;65;69</t>
  </si>
  <si>
    <t>286;55;158;91;37;117;17;358;93;148;62;207;108;25;58;69;124;179;134;179;49;272;296;181;379;41;133;123;53;331;124;146;106;110;25;36;195;240;191;271;273;111;288;107;55;152;121;56;56;206;73;27;12;78;393;152;361;181;165;54;336;157;44;76;298;377;386;260;122;210;154;101;27;118;234;224;48;577;154;152;43;183;36;135;313;182;43;40;493;42;208;342;48;139;315;22;254;52;143;159;117;71;219;1172;94;232;73;193;12;182;179;30;431;97;475;83;75;220;340;124;245;22;76;42;30;64;53;75;93;36;19;223;237;85;176;35;52;54;28;247;19;91;60;234;160;55;155;45;235;93;202;59;80;44;53;204;106;90;157;112;130;30;244;240;85;49;176;73;236;249;204;109;132;116;177;123;260;51;32;242;130;425;96;681;54;308;252;138;417;113;101;327;170;367;63;221;106;243;842;46;381;531;114;152;294;264;172;87;235;311;299;93;52;20;337;341;80;136;271;390;128;214;491;623;252;85;194;286;80;106;276;129;135;212;67;85;206;51;197;183;165;82;238;134;68;583;185;358;60;447;66;659;77;35;34;35;428;113;43;99;75;286;230;37;37;115;37;474;184;110;102;48;176;133;31;66;56;111;96;102;148;103;84;53;410;80;134;92;84;206;470;135;227;203;159;48;228;207;48;119;256;243;54;155;533;54;134;81;359;68;477;74;41;108;248;204;361;780;151;411;150;59;235;115;200;309;169;240;210;125;406;270;821;151;89;168;533;178;91;537;213;766;107;218;104;645;241;309;159;183;294;254;74;328;170;241;170;172;328;167;276;356;243;486;183;289;254;183;272;83;134;227;548;212;569;294;144;103;199;640;342;433;302;187;257;251;277;307;399;416;609;390;194;402;411;487;206;219;141;127;273;203;216;171;182;155;264;122;191;274;166;168;412;422;212;465;228;404;314;554;146;362;323;325;364;120;406;266;596;188;298;316;681;304;499;413;607</t>
  </si>
  <si>
    <t>45;58;85;49;43;53;71;43;110;110;160;78;88;73;116;27;41;49;55;84;96;60;48;121;71;66;130;74;82;90;157;147;73;97;84;64;27;252;55;26;71;98;184;76;260;167;314;48;114;81;51;128;103;191;200;154;155;88;155;172;296;94;84;141;239;105;72;99;204;157;51;62;54;60;175;187;220;140;66;82;272;276;64;45;58;162;75;67;332;106;107;95;79;234;120;137;90;73;122;376;103;207;88;260;56;179;95;90;28;77;85;113;243;196;346;133;101;363;256;181;136;91;111;66;72;158;58;146;95;108;118;96;254;45;172;49;90;43;87;246;60;129;169;177;119;66;84;55;123;33;79;165;63;78;81;72;79;58;185;112;111;69;68;177;68;33;61;50;230;70;150;135;199;70;115;99;115;179;170;86;73;102;116;280;58;213;96;102;96;245;69;161;206;231;171;115;81;96;176;64;153;114;163;88;65;114;97;131;164;202;130;384;74;82;91;73;94;122;131;106;119;165;115;119;90;117;133;138;111;108;167;82;151;122;127;103;149;101;184;153;101;85;48;114;87;271;120;176;114;100;76;179;64;95;42;53;124;85;127;64;120;127;208;52;33;125;80;188;122;53;134;105;198;106;114;205;108;51;99;96;96;73;87;72;44;46;196;103;99;111;101;85;175;161;269;90;86;180;186;74;283;178;100;159;108;188;65;81;97;159;97;87;120;122;218;208;185;101;112;172;291;162;152;121;259;72;172;108;87;195;226;61;59;244;92;161;252;170;77;289;203;153;98;180;200;110;111;270;106;74;104;234;166;248;219;262;141;94;134;49;250;168;228;74;143;110;76;71;83;46;57;127;173;192;238;113;70;221;114;94;72;280;78;163;142;70;118;128;201;119;140;172;110;142;141;87;106;142;101;87;98;115;127;87;124;155;205;106;102;85;329;221;101;144;139;149;123;214;130;148;128;280;103;127;179;83;98;120;317;144;173;143;172;196;219;210;221</t>
  </si>
  <si>
    <t>0.029;0.055;0.094;0.031;0.163;0.077;0.114;0.114;0.028;0.073;0.053;0.052;0.102;0.077;0.062;0.031;0.029;0.068;0.039;0.056;0.029;0.074;0.031;0.054;0.052;0.136;0.096;0.126;0.151;0.139;0.109;0.208;0.131;0.148;0.249;0.155;0.156;0.193;0.058;0.037;0.129;0.171;0.105;0.066;0.192;0.092</t>
  </si>
  <si>
    <t>0.452;0.109;0.194;0.194;0.1;0.222;0.03;0.519;0.099;0.149;0.048;0.256;0.137;0.043;0.061;0.249;0.282;0.321;0.24;0.216;0.062;0.37;0.444;0.162;0.409;0.075;0.117;0.177;0.077;0.323;0.093;0.114;0.158;0.128;0.037;0.068;0.484;0.11;0.31;0.575;0.333;0.128;0.169;0.154;0.027;0.106;0.048;0.131;0.06;0.248;0.157;0.027;0.015;0.05;0.203;0.113;0.232;0.211;0.121;0.039;0.128;0.178;0.064;0.065;0.139;0.318;0.41;0.254;0.072;0.148;0.281;0.174;0.061;0.203;0.148;0.134;0.028;0.348;0.232;0.194;0.02;0.079;0.068;0.28;0.412;0.127;0.069;0.072;0.161;0.049;0.201;0.318;0.073;0.071;0.254;0.02;0.268;0.085;0.132;0.052;0.128;0.043;0.244;0.369;0.179;0.144;0.091;0.218;0.053;0.235;0.214;0.033;0.187;0.06;0.151;0.075;0.088;0.073;0.147;0.082;0.189;0.03;0.082;0.076;0.051;0.05;0.106;0.062;0.113;0.041;0.02;0.231;0.108;0.197;0.117;0.085;0.07;0.14;0.04;0.115;0.039;0.084;0.044;0.146;0.148;0.097;0.193;0.096;0.199;0.268;0.249;0.044;0.141;0.068;0.078;0.269;0.148;0.167;0.099;0.115;0.132;0.053;0.317;0.149;0.139;0.161;0.272;0.159;0.117;0.316;0.15;0.095;0.079;0.177;0.166;0.139;0.227;0.036;0.024;0.267;0.188;0.351;0.097;0.24;0.108;0.158;0.254;0.149;0.36;0.056;0.159;0.208;0.097;0.171;0.046;0.199;0.145;0.247;0.383;0.085;0.244;0.376;0.083;0.183;0.37;0.231;0.187;0.079;0.157;0.166;0.23;0.03;0.083;0.031;0.324;0.377;0.099;0.126;0.211;0.323;0.122;0.144;0.356;0.404;0.266;0.086;0.159;0.212;0.085;0.113;0.176;0.169;0.104;0.184;0.064;0.097;0.152;0.061;0.122;0.134;0.175;0.111;0.391;0.132;0.092;0.218;0.167;0.209;0.064;0.367;0.101;0.323;0.135;0.046;0.095;0.079;0.309;0.147;0.042;0.167;0.075;0.226;0.125;0.084;0.127;0.107;0.057;0.246;0.164;0.212;0.09;0.056;0.103;0.14;0.034;0.04;0.063;0.22;0.112;0.121;0.167;0.155;0.111;0.087;0.547;0.184;0.081;0.104;0.099;0.194;0.376;0.171;0.144;0.14;0.071;0.065;0.256;0.13;0.032;0.172;0.105;0.15;0.065;0.112;0.39;0.036;0.211;0.115;0.324;0.053;0.389;0.099;0.042;0.103;0.129;0.113;0.202;0.5;0.149;0.236;0.063;0.045;0.167;0.11;0.091;0.357;0.113;0.224;0.238;0.077;0.189;0.365;0.643;0.074;0.111;0.119;0.215;0.12;0.133;0.194;0.12;0.394;0.124;0.136;0.063;0.432;0.22;0.129;0.163;0.243;0.268;0.123;0.055;0.146;0.091;0.107;0.135;0.192;0.241;0.306;0.125;0.215;0.121;0.46;0.142;0.254;0.302;0.25;0.298;0.19;0.234;0.188;0.291;0.125;0.237;0.252;0.211;0.057;0.185;0.469;0.381;0.167;0.334;0.129;0.19;0.317;0.233;0.237;0.205;0.312;0.361;0.227;0.186;0.268;0.274;0.421;0.201;0.167;0.153;0.159;0.265;0.186;0.181;0.203;0.16;0.115;0.143;0.13;0.195;0.295;0.061;0.09;0.346;0.275;0.165;0.288;0.194;0.197;0.238;0.327;0.129;0.144;0.289;0.249;0.209;0.158;0.349;0.223;0.196;0.145;0.183;0.223;0.339;0.167;0.228;0.203;0.263</t>
  </si>
  <si>
    <t>7;18;27;8;7;9;19;11;8;17;10;15;23;21;5;4;6;13;9;4;7;18;6;5;8;6;11;12;11;9;3;16;9;20;17;4;16;29;16;7;42;8;10;7;7;18</t>
  </si>
  <si>
    <t>0;4;3;0;4;7;9;1;3;5;1;2;4;2;2;0;0;4;1;4;4;8;1;3;11;3;13;7;2;3;2;6;3;3;2;2;3;7;13;0;14;1;3;1;6;2</t>
  </si>
  <si>
    <t>57;10;14;17;9;17;10;43;8;18;16;106;20;6;10;13;24;35;32;18;13;81;119;23;18;15;23;8;17;41;25;14;22;18;10;10;41;36;43;14;43;17;41;20;38;25;31;7;16;53;6;13;6;30;73;25;40;35;37;26;42;12;9;29;39;39;23;13;35;36;26;7;14;16;37;34;24;50;8;17;21;52;5;19;29;36;8;1;59;9;25;23;9;24;35;22;20;23;16;56;12;15;6;101;21;55;19;23;0;12;11;13;2;22;62;18;16;32;35;15;52;6;22;9;16;15;6;20;21;13;12;23;39;20;43;3;13;2;10;21;5;11;16;30;32;11;12;3;16;15;20;26;9;17;25;20;10;5;28;21;8;16;26;27;7;7;20;11;10;22;23;14;28;12;22;13;9;14;10;22;20;9;13;71;6;40;21;22;39;17;12;24;47;41;21;17;6;23;77;11;35;53;16;27;27;39;12;31;21;28;14;3;10;7;19;26;10;18;29;27;28;22;38;37;25;9;2;38;12;16;8;22;16;37;18;11;54;6;37;33;25;18;18;18;7;56;29;68;15;17;11;44;15;15;6;11;45;14;16;15;18;22;54;3;7;30;7;62;32;16;20;14;39;11;11;33;9;11;19;16;11;10;16;11;33;13;27;18;4;33;20;3;36;25;26;12;25;38;28;11;59;37;31;20;76;7;20;14;19;11;37;11;16;24;30;27;31;44;35;52;33;14;19;14;38;7;20;45;16;21;66;22;38;35;10;28;105;18;17;78;44;75;14;31;39;57;24;68;26;17;19;58;17;48;41;49;22;17;18;12;71;43;61;4;22;16;17;24;8;6;16;21;57;44;73;25;10;39;26;49;8;73;19;44;30;11;34;34;58;23;51;26;33;39;25;21;10;26;22;21;18;25;9;9;36;21;14;20;28;17;57;24;45;19;25;42;41;36;18;37;26;33;18;13;73;13;36;27;77;30;25;22;95;43;54;48;44</t>
  </si>
  <si>
    <t>4;3;1;0;1;3;0;1;3;3;5;4;0;1;2;1;1;3;5;3;6;0;3;2;2;1;3;2;2;25;4;14;1;6;1;0;0;14;3;3;5;1;19;4;1;2;2;1;2;6;0;1;1;8;14;9;13;9;6;0;3;3;0;1;16;6;6;11;9;2;0;16;0;5;4;4;2;3;1;2;4;17;2;6;5;4;1;1;14;2;4;10;1;0;4;3;26;4;0;4;8;5;7;44;1;8;4;2;1;8;6;4;61;7;14;4;2;4;16;6;16;0;3;1;1;0;3;4;8;1;1;5;8;1;6;0;3;0;0;40;0;3;4;10;12;1;4;2;14;5;2;8;2;1;3;5;8;1;9;4;3;4;14;26;5;1;1;0;3;11;9;2;14;1;7;0;6;1;5;6;6;11;0;27;1;16;4;4;4;4;2;17;3;12;4;24;1;14;21;2;7;2;7;6;1;1;1;0;7;5;3;0;6;0;8;4;0;2;13;10;3;12;30;6;4;4;2;9;1;1;5;0;4;13;2;4;7;0;5;14;16;3;3;12;2;42;6;29;0;10;2;3;3;1;0;1;16;6;0;6;3;4;6;0;1;4;1;4;8;2;8;3;2;3;2;7;4;0;1;2;2;5;4;8;4;3;9;2;1;5;9;2;8;3;3;1;2;10;0;0;3;5;5;6;11;0;2;4;11;1;16;2;1;7;13;9;29;54;5;24;7;6;12;2;15;3;9;4;1;5;16;6;6;6;0;1;21;1;2;28;4;14;5;12;5;13;16;9;0;3;10;33;0;9;5;8;2;5;3;8;38;3;1;10;3;9;5;12;4;3;1;9;7;3;23;11;2;11;5;13;8;11;4;1;14;10;13;6;6;5;21;10;7;11;3;15;1;5;6;1;6;3;8;1;3;5;33;4;3;7;3;2;18;9;7;8;13;10;12;8;3;25;13;4;36;4;4;9;34;4;28;15;8;5;3;4;6</t>
  </si>
  <si>
    <t>1.0;0.164;0.282;1.0;0.071;0.053;0.084;0.324;0.104;0.129;0.304;0.246;0.2;0.314;0.098;1.0;1.0;0.124;0.282;0.042;0.071;0.089;0.207;0.068;0.031;0.08;0.036;0.07;0.193;0.116;0.061;0.104;0.116;0.225;0.27;0.08;0.189;0.153;0.051;1.0;0.116;0.259;0.127;0.234;0.048;0.282</t>
  </si>
  <si>
    <t>0.383;0.127;0.379;1.0;0.282;0.198;1.0;0.652;0.104;0.207;0.122;0.536;1.0;0.207;0.179;0.362;0.511;0.337;0.218;0.207;0.086;1.0;0.634;0.334;0.282;0.395;0.251;0.148;0.27;0.067;0.214;0.042;0.49;0.116;0.304;1.0;1.0;0.101;0.385;0.169;0.273;0.426;0.086;0.179;0.624;0.353;0.403;0.234;0.259;0.278;1.0;0.362;0.207;0.141;0.185;0.108;0.118;0.145;0.212;1.0;0.379;0.148;1.0;0.558;0.096;0.221;0.143;0.049;0.145;0.44;1.0;0.019;1.0;0.122;0.287;0.27;0.343;0.421;0.259;0.27;0.186;0.118;0.098;0.121;0.202;0.282;0.259;0.042;0.155;0.164;0.214;0.091;0.282;1.0;0.276;0.242;0.032;0.2;1.0;0.379;0.061;0.116;0.036;0.091;0.478;0.231;0.172;0.334;0.0;0.061;0.074;0.124;0.001;0.121;0.162;0.164;0.259;0.259;0.087;0.098;0.124;1.0;0.242;0.282;0.411;1.0;0.08;0.179;0.103;0.362;0.343;0.167;0.175;0.466;0.238;1.0;0.159;1.0;1.0;0.022;1.0;0.138;0.148;0.116;0.104;0.324;0.116;0.061;0.047;0.116;0.304;0.124;0.164;0.426;0.266;0.148;0.052;0.179;0.119;0.186;0.104;0.148;0.075;0.043;0.058;0.234;0.466;1.0;0.127;0.08;0.1;0.234;0.08;0.343;0.121;1.0;0.061;0.379;0.08;0.138;0.127;0.034;1.0;0.103;0.207;0.098;0.186;0.193;0.298;0.156;0.207;0.058;0.406;0.13;0.186;0.03;0.207;0.067;0.138;0.193;0.179;0.536;0.091;0.164;0.541;0.63;0.343;1.0;0.116;0.196;0.169;1.0;0.068;1.0;0.094;0.221;1.0;0.282;0.089;0.105;0.289;0.074;0.052;0.212;0.214;0.089;0.042;0.155;0.343;0.411;0.065;1.0;0.148;0.11;0.282;0.107;0.252;1.0;0.244;0.093;0.064;0.207;0.207;0.061;0.132;0.055;0.174;0.093;1.0;0.069;0.193;0.39;0.179;0.395;1.0;0.324;0.109;0.092;1.0;0.098;0.207;0.193;0.282;1.0;0.234;0.246;0.234;0.403;0.148;0.259;0.098;0.169;0.459;0.138;0.193;0.17;0.089;1.0;0.453;0.259;0.193;0.08;0.148;0.057;0.265;0.159;0.116;0.282;0.148;0.223;0.088;0.061;0.164;0.266;0.274;0.343;0.353;0.142;1.0;1.0;0.462;0.244;0.213;0.127;0.231;1.0;0.304;0.132;0.07;0.324;0.092;0.193;0.411;0.13;0.091;0.116;0.045;0.034;0.234;0.086;0.17;0.092;0.065;0.234;0.099;0.092;0.088;0.329;0.411;0.155;0.152;0.138;0.216;0.203;1.0;0.55;0.179;0.44;0.27;0.108;0.324;0.189;0.109;0.101;0.254;0.16;0.061;0.248;1.0;0.198;0.076;0.071;1.0;0.189;0.263;0.211;0.324;0.129;0.207;0.061;0.075;0.385;0.727;0.017;0.242;0.072;0.129;0.08;0.08;0.08;0.411;0.092;0.262;0.39;0.122;0.09;0.179;0.134;0.185;0.141;0.042;0.224;0.172;0.657;0.085;0.046;0.102;0.198;0.296;0.167;0.096;0.102;0.17;0.134;0.266;0.058;0.304;0.185;0.138;0.478;0.116;0.266;0.047;0.282;0.343;0.155;0.018;0.179;0.289;0.096;0.453;0.343;0.098;0.084;0.135;0.186;0.121;0.136;0.061;0.168;0.274;0.054;0.057;0.124;0.081;0.124;0.282;0.116;0.09;0.246;0.037;0.06;0.341;0.273;0.44;0.343;0.242</t>
  </si>
  <si>
    <t>5;12;12;1;2;0;13;15;5;4;10;9;13;21;6;7;4;7;3;0;3;15;2;4;9;17;6;7;25;8;6;4;1;10;9;6;17;39;2;0;45;13;11;4;2;7</t>
  </si>
  <si>
    <t>34;29;22;21;8;5;4;15;38;11;15;11;21;20;4;11;22;8;11;8;5;24;7;9;12;19;12;10;8;15;7;6;8;4;5;6;18;23;11;12;18;3;6;5;6;4</t>
  </si>
  <si>
    <t>38;4;5;1;27;32;0;46;5;49;20;102;13;16;4;6;49;86;60;8;31;30;35;5;78;11;13;51;0;1;0;11;17;27;0;1;101;34;108;28;60;5;121;29;11;18;4;2;17;93;21;1;4;10;8;26;37;64;44;8;41;39;9;5;142;105;20;181;59;29;19;12;23;19;35;56;12;29;6;14;15;132;8;31;63;32;44;1;130;7;45;130;6;19;23;3;22;22;26;42;4;4;70;36;31;23;12;45;3;92;15;12;110;2;46;0;47;7;122;11;24;6;17;6;4;4;24;3;11;17;5;3;38;37;59;11;24;2;7;200;3;12;9;280;119;11;8;10;26;8;27;3;48;0;22;101;4;12;9;35;86;8;5;47;52;6;18;43;58;12;46;11;27;7;8;101;12;7;10;18;11;7;38;7;7;33;18;16;7;8;41;39;22;24;7;26;7;85;10;23;57;56;30;40;87;40;114;20;56;119;103;18;2;6;237;230;21;15;39;2;7;49;22;32;30;20;25;68;14;14;15;14;17;31;9;25;33;10;20;16;39;16;18;5;38;32;35;57;0;164;9;29;28;7;20;5;14;13;16;2;17;76;13;12;18;22;8;38;8;10;12;10;0;28;13;10;4;22;22;15;38;12;5;19;35;15;4;12;1;71;11;11;23;50;50;25;57;60;5;31;26;34;21;3;47;0;19;5;74;11;49;2;15;20;56;13;9;96;37;60;20;5;2;30;34;31;16;24;40;13;10;10;84;24;16;33;5;56;9;20;127;12;14;96;6;99;47;21;8;13;79;83;3;88;9;15;30;54;118;53;11;5;16;99;31;33;83;19;23;25;28;6;319;28;7;87;8;24;63;16;84;25;86;50;11;27;24;32;33;56;8;161;94;77;62;65;36;23;17;121;98;4;14;15;10;21;22;19;13;122;13;27;24;9;38;124;17;1;67;85;17;31;114;147;19;8;81;2;34;12;56;13;189;41;8;38;228</t>
  </si>
  <si>
    <t>0;4;9;4;14;19;7;8;11;152;26;5;17;29;9;0;3;5;0;9;29;3;2;2;30;8;35;50;2;5;6;5;15;39;7;7;1;27;13;13;1;21;100;20;88;5;23;0;25;34;18;24;11;23;22;8;8;40;21;34;32;11;30;7;70;47;13;47;70;23;7;4;42;32;35;119;12;6;15;25;64;73;13;20;43;46;40;8;73;5;11;41;11;26;49;10;19;33;79;30;5;11;5;17;9;8;9;24;6;23;13;41;34;2;32;1;107;11;122;11;7;10;12;2;14;6;19;5;2;107;5;1;29;40;32;7;55;5;16;96;15;7;7;141;68;11;4;11;29;14;8;5;44;5;70;28;7;10;5;10;36;7;0;28;35;5;8;87;91;4;74;9;48;2;11;75;15;8;21;15;10;4;19;8;4;17;7;19;4;42;40;55;27;49;34;11;9;34;3;24;33;15;39;34;32;26;58;12;14;235;57;6;4;11;77;69;12;37;11;1;13;37;7;3;6;35;18;59;38;13;4;1;28;7;18;26;13;14;24;7;27;18;6;2;22;27;19;18;1;42;14;23;22;7;13;12;6;21;14;4;18;41;13;7;7;13;7;40;8;17;4;0;5;16;88;17;16;9;13;6;26;11;2;7;17;9;15;16;2;69;3;8;11;22;52;24;52;43;11;16;17;13;24;5;11;5;55;9;24;13;18;2;29;18;66;3;10;59;20;27;17;4;5;25;17;15;10;32;49;34;1;2;20;9;32;28;3;58;10;17;53;10;6;24;6;35;7;15;9;9;32;64;1;33;17;16;5;17;61;48;5;1;14;21;43;26;19;13;9;10;26;8;191;23;5;35;2;7;39;19;30;17;27;46;2;10;14;11;23;26;4;61;43;28;16;39;20;10;7;77;26;7;14;19;5;13;5;15;11;55;9;49;8;9;27;57;11;3;43;71;13;29;55;53;5;6;48;3;9;22;14;15;84;26;3;14;65</t>
  </si>
  <si>
    <t>0.014;0.038;0.05;0.005;0.024;0.0;0.238;0.088;0.013;0.034;0.06;0.073;0.056;0.092;0.126;0.058;0.017;0.078;0.026;0.0;0.055;0.057;0.027;0.041;0.067;0.079;0.046;0.063;0.231;0.049;0.076;0.06;0.012;0.194;0.148;0.088;0.083;0.14;0.017;0.0;0.194;0.294;0.15;0.072;0.031;0.144</t>
  </si>
  <si>
    <t>1.0;0.088;0.051;0.024;0.157;0.14;0.0;0.356;0.042;0.03;0.069;0.663;0.069;0.05;0.041;1.0;0.611;0.623;1.0;0.079;0.093;0.49;0.628;0.194;0.2;0.117;0.035;0.089;0.0;0.019;0.0;0.175;0.098;0.062;0.0;0.014;0.907;0.108;0.444;0.172;0.852;0.022;0.104;0.122;0.012;0.257;0.016;1.0;0.061;0.208;0.101;0.004;0.034;0.04;0.034;0.238;0.308;0.133;0.168;0.022;0.11;0.254;0.028;0.064;0.163;0.177;0.129;0.27;0.075;0.108;0.207;0.224;0.05;0.054;0.088;0.043;0.088;0.318;0.037;0.051;0.022;0.148;0.056;0.13;0.124;0.063;0.096;0.012;0.146;0.119;0.283;0.234;0.05;0.066;0.043;0.028;0.1;0.06;0.031;0.119;0.072;0.034;0.574;0.169;0.249;0.217;0.114;0.153;0.046;0.278;0.1;0.027;0.237;0.088;0.122;0.0;0.041;0.058;0.088;0.088;0.248;0.055;0.12;0.224;0.027;0.06;0.108;0.055;0.346;0.015;0.088;0.224;0.112;0.082;0.151;0.131;0.04;0.037;0.04;0.167;0.019;0.142;0.11;0.16;0.144;0.088;0.161;0.08;0.079;0.052;0.245;0.055;0.095;0.0;0.029;0.258;0.052;0.104;0.148;0.252;0.187;0.099;1.0;0.139;0.125;0.104;0.178;0.045;0.058;0.224;0.056;0.105;0.051;0.252;0.065;0.115;0.072;0.078;0.044;0.104;0.096;0.144;0.161;0.078;0.144;0.157;0.198;0.075;0.144;0.018;0.09;0.064;0.073;0.045;0.019;0.185;0.07;0.194;0.243;0.084;0.143;0.264;0.069;0.102;0.207;0.129;0.159;0.138;0.278;0.046;0.148;0.224;0.046;0.05;0.229;0.243;0.144;0.038;0.254;0.161;0.049;0.113;0.232;0.507;0.325;0.052;0.118;0.1;0.034;0.094;0.265;0.574;0.055;0.299;0.046;0.085;0.196;0.064;0.074;0.18;0.122;0.079;0.224;0.194;0.143;0.102;0.151;0.234;0.0;0.273;0.058;0.108;0.109;0.088;0.129;0.039;0.183;0.056;0.099;0.046;0.083;0.151;0.088;0.142;0.198;0.14;0.099;0.084;0.088;0.054;0.224;1.0;0.0;0.144;0.014;0.054;0.024;0.19;0.14;0.194;0.123;0.095;0.194;0.207;0.165;0.138;0.025;0.067;0.046;0.09;0.261;0.117;0.168;0.18;0.085;0.091;0.095;0.118;0.042;0.157;0.128;0.201;0.078;0.055;0.291;0.0;0.032;0.051;0.229;0.075;0.208;0.088;0.047;0.097;0.076;0.294;0.08;0.135;0.151;0.176;0.102;0.107;0.037;0.104;0.161;0.166;0.133;0.067;0.073;0.036;0.49;0.325;0.288;0.204;0.046;0.102;0.138;0.085;0.08;0.102;0.187;0.104;0.183;0.278;0.088;0.214;0.393;0.119;0.079;0.122;0.192;0.111;0.224;0.204;0.048;0.083;0.366;0.234;0.157;0.096;0.175;0.325;0.099;0.312;0.065;0.109;0.296;0.123;0.197;0.194;0.094;0.067;0.139;0.105;0.119;0.193;0.278;0.248;0.135;0.075;0.212;0.124;0.235;0.095;0.346;0.206;0.142;0.219;0.121;0.172;0.161;0.203;0.174;0.209;0.272;0.138;0.148;0.181;0.189;0.131;0.266;0.052;0.088;0.071;0.161;0.135;0.298;0.109;0.102;0.176;0.122;0.05;0.224;0.088;0.119;0.173;0.13;0.031;0.13;0.103;0.112;0.093;0.166;0.211;0.268;0.114;0.14;0.06;0.267;0.05;0.278;0.077;0.178;0.132;0.204;0.207;0.252</t>
  </si>
  <si>
    <t>21;51;58;25;103;47;54;127;31;48;34;59;101;108;14;15;11;40;21;15;14;59;21;21;17;77;66;53;61;119;38;106;71;101;190;49;106;145;123;18;243;25;58;27;172;145</t>
  </si>
  <si>
    <t>53;56;53;18;60;61;75;68;86;77;51;56;66;88;25;30;48;41;46;41;39;52;38;44;42;55;54;25;30;38;30;41;32;47;52;31;58;83;105;37;116;20;39;26;47;51</t>
  </si>
  <si>
    <t>84;56;135;27;65;80;29;124;49;84;62;116;71;17;32;40;83;60;100;196;26;114;135;52;331;32;65;168;17;225;75;93;108;50;19;62;137;105;136;82;101;101;235;117;5;215;112;126;90;142;68;11;18;117;193;212;409;113;188;47;121;163;16;54;393;239;151;338;117;83;33;210;22;183;319;253;13;393;95;219;44;269;17;55;607;264;35;43;249;67;533;417;55;104;59;17;474;66;108;96;139;51;920;948;81;134;67;254;33;324;278;25;819;308;368;60;66;79;284;98;270;12;32;34;51;33;41;157;74;36;9;69;312;73;278;69;40;74;28;252;19;79;56;343;57;31;146;41;510;51;87;96;119;70;60;226;29;52;144;124;208;59;172;266;123;100;199;91;206;184;131;144;147;370;315;277;357;29;26;337;324;704;142;556;78;149;261;67;278;51;141;393;120;230;59;137;37;221;432;34;678;685;58;195;503;180;150;84;269;204;321;26;55;11;281;388;172;66;184;266;138;164;495;440;288;43;428;240;102;165;345;144;255;289;82;133;297;189;228;148;116;165;112;62;162;124;220;365;12;716;58;469;69;28;33;14;167;71;24;76;39;572;129;33;46;93;16;388;117;119;122;37;79;440;13;66;41;39;125;86;83;52;82;28;371;369;93;157;67;152;175;95;228;418;117;61;226;283;43;146;229;344;34;56;646;59;226;92;324;138;521;84;34;171;267;271;476;403;159;489;217;100;138;160;239;248;187;211;146;229;55;206;367;257;153;244;457;103;154;202;110;1009;79;563;164;603;449;217;292;243;518;226;141;415;50;262;169;187;177;176;302;693;108;277;117;483;476;238;621;121;188;197;516;187;269;510;236;129;266;506;333;244;323;339;246;406;174;318;479;274;935;191;198;327;246;213;230;389;176;291;376;295;203;303;394;121;405;195;305;191;114;71;167;383;146;354;457;415;336;414;126;254;473;211;333;268;560;278;428;147;950;267;503;338;925;332;436</t>
  </si>
  <si>
    <t>5;50;94;33;23;19;51;18;72;95;47;7;97;32;64;12;9;21;5;59;43;9;11;26;74;27;48;95;70;76;87;41;45;30;50;44;6;108;20;63;30;40;111;47;87;120;118;65;51;66;36;75;82;116;77;132;79;114;116;72;202;41;28;41;156;81;103;70;133;143;81;49;21;40;135;154;94;87;43;74;178;131;45;59;139;121;32;36;110;69;112;59;42;183;50;67;65;67;68;165;44;256;147;184;75;107;48;60;29;66;121;34;91;87;281;58;81;131;133;87;87;48;60;38;34;100;42;105;39;42;57;54;122;39;112;50;53;35;38;106;41;108;111;131;58;26;63;33;195;32;74;98;81;75;34;32;46;38;55;66;61;48;31;175;51;32;41;42;154;42;164;74;98;78;97;106;91;98;156;82;96;211;55;165;77;90;86;65;53;113;34;103;107;173;163;74;84;48;36;36;158;155;68;73;61;53;38;67;122;91;82;17;54;27;40;159;117;113;85;70;46;46;50;71;49;51;82;107;91;87;89;46;120;65;109;54;94;123;103;107;50;64;62;60;123;115;76;57;81;104;31;122;45;37;27;44;161;52;47;36;38;192;84;43;46;39;48;136;49;44;79;58;104;170;65;105;41;44;75;128;55;36;30;39;107;51;81;71;96;58;96;54;137;121;162;24;75;101;83;61;200;108;49;138;136;127;58;91;73;156;63;49;88;70;348;165;140;87;81;102;174;114;55;109;162;128;116;123;141;183;128;49;40;101;118;110;155;90;59;80;165;125;66;244;156;125;90;229;127;93;108;89;108;133;55;92;77;53;92;44;130;305;132;60;71;86;100;56;142;39;46;91;82;116;87;76;71;113;76;47;55;149;80;149;112;71;103;118;102;113;88;58;63;98;104;67;153;119;143;109;100;106;70;85;118;78;123;81;127;54;128;101;136;158;81;71;115;111;91;115;64;117;91;78;62;131;88;65;84;105;203;73;134;103;391;242;237</t>
  </si>
  <si>
    <t>0.059;0.125;0.147;0.179;0.212;0.108;0.102;0.227;0.054;0.089;0.095;0.142;0.194;0.162;0.081;0.073;0.035;0.133;0.067;0.054;0.053;0.151;0.08;0.07;0.06;0.18;0.161;0.25;0.242;0.33;0.166;0.289;0.258;0.252;0.365;0.199;0.223;0.215;0.155;0.071;0.248;0.164;0.189;0.14;0.365;0.309</t>
  </si>
  <si>
    <t>0.725;0.15;0.184;0.114;0.307;0.398;0.082;0.52;0.097;0.122;0.172;0.722;0.103;0.077;0.073;0.344;0.592;0.31;0.759;0.343;0.087;0.665;0.658;0.239;0.413;0.157;0.175;0.217;0.037;0.317;0.119;0.263;0.274;0.207;0.056;0.181;0.782;0.132;0.516;0.17;0.346;0.284;0.25;0.281;0.009;0.22;0.13;0.233;0.217;0.253;0.229;0.023;0.033;0.137;0.282;0.201;0.448;0.135;0.203;0.093;0.086;0.384;0.082;0.171;0.283;0.317;0.187;0.431;0.121;0.084;0.06;0.402;0.141;0.418;0.271;0.205;0.021;0.415;0.258;0.317;0.037;0.244;0.056;0.128;0.407;0.255;0.147;0.158;0.262;0.132;0.428;0.526;0.171;0.082;0.156;0.038;0.534;0.134;0.2;0.084;0.332;0.03;0.496;0.447;0.145;0.164;0.18;0.399;0.152;0.435;0.265;0.104;0.586;0.357;0.171;0.14;0.113;0.087;0.251;0.15;0.328;0.038;0.077;0.123;0.191;0.049;0.133;0.19;0.23;0.119;0.024;0.167;0.287;0.227;0.28;0.178;0.106;0.249;0.104;0.272;0.068;0.103;0.073;0.291;0.134;0.158;0.267;0.163;0.291;0.2;0.156;0.133;0.187;0.128;0.217;0.526;0.09;0.177;0.291;0.228;0.349;0.162;0.466;0.193;0.275;0.329;0.433;0.254;0.174;0.408;0.111;0.234;0.191;0.427;0.338;0.291;0.381;0.044;0.026;0.392;0.346;0.344;0.288;0.346;0.137;0.206;0.323;0.139;0.452;0.066;0.394;0.375;0.15;0.173;0.054;0.225;0.065;0.42;0.653;0.129;0.403;0.41;0.118;0.296;0.564;0.348;0.383;0.165;0.257;0.26;0.381;0.194;0.138;0.06;0.525;0.277;0.188;0.084;0.254;0.374;0.32;0.359;0.609;0.493;0.48;0.117;0.45;0.26;0.15;0.229;0.378;0.33;0.25;0.411;0.106;0.279;0.332;0.194;0.258;0.178;0.267;0.288;0.221;0.14;0.171;0.145;0.313;0.501;0.023;0.52;0.227;0.376;0.194;0.106;0.161;0.048;0.14;0.177;0.074;0.249;0.139;0.319;0.194;0.108;0.136;0.272;0.05;0.309;0.273;0.298;0.195;0.091;0.107;0.289;0.03;0.09;0.136;0.122;0.207;0.095;0.192;0.185;0.3;0.101;0.353;0.532;0.153;0.258;0.099;0.292;0.223;0.216;0.207;0.352;0.102;0.285;0.321;0.306;0.075;0.273;0.152;0.333;0.098;0.06;0.427;0.068;0.38;0.137;0.411;0.122;0.565;0.212;0.057;0.277;0.108;0.205;0.348;0.421;0.236;0.43;0.164;0.121;0.283;0.187;0.188;0.233;0.202;0.212;0.14;0.164;0.063;0.398;0.59;0.286;0.169;0.258;0.316;0.152;0.291;0.284;0.095;0.559;0.158;0.266;0.142;0.431;0.439;0.13;0.265;0.291;0.43;0.285;0.17;0.329;0.125;0.309;0.256;0.357;0.232;0.386;0.267;0.263;0.114;0.42;0.206;0.469;0.428;0.4;0.407;0.328;0.391;0.254;0.497;0.202;0.327;0.513;0.343;0.152;0.355;0.628;0.487;0.205;0.388;0.263;0.256;0.473;0.21;0.297;0.424;0.276;0.625;0.341;0.33;0.344;0.271;0.333;0.191;0.339;0.162;0.295;0.371;0.304;0.313;0.359;0.344;0.196;0.341;0.274;0.274;0.357;0.123;0.099;0.162;0.276;0.221;0.439;0.384;0.37;0.367;0.361;0.236;0.254;0.449;0.298;0.458;0.243;0.5;0.402;0.445;0.18;0.424;0.365;0.371;0.34;0.271;0.177;0.224</t>
  </si>
  <si>
    <t>6;17;29;12;14;6;19;40;16;27;19;22;33;42;4;5;9;17;5;12;7;38;11;5;12;26;28;11;13;22;11;18;17;26;31;11;16;41;21;5;56;6;14;10;38;35</t>
  </si>
  <si>
    <t>64;63;82;33;55;30;48;67;94;95;64;90;77;96;25;36;57;44;42;43;51;96;37;32;37;34;18;28;30;21;25;25;38;23;39;31;73;67;63;42;76;13;30;41;40;33</t>
  </si>
  <si>
    <t>31;2;14;23;19;14;3;32;10;19;10;15;25;6;10;2;22;14;34;37;2;13;28;42;47;6;10;28;16;29;6;14;23;6;3;14;4;27;38;26;42;27;31;22;9;43;56;5;19;53;6;17;3;28;15;49;77;44;39;18;44;23;4;21;48;63;40;44;55;43;46;18;7;20;46;71;15;51;44;46;18;56;10;44;131;55;4;5;124;28;54;52;4;33;13;14;78;14;8;51;12;13;143;108;44;49;19;42;3;26;42;6;27;11;85;32;6;20;67;20;34;8;18;7;10;9;9;16;5;10;2;40;64;21;56;8;13;26;5;78;5;11;15;68;18;8;27;12;10;17;22;14;20;11;9;41;2;16;7;17;19;9;30;60;31;31;41;36;32;12;28;21;35;89;50;29;57;17;18;44;28;65;35;103;34;35;50;35;35;22;34;48;11;12;12;49;9;52;33;18;121;110;29;45;107;48;51;9;9;29;55;9;16;7;28;120;13;22;57;80;35;30;88;84;33;12;17;54;19;43;45;13;23;50;34;7;76;50;26;45;21;27;36;21;23;63;43;48;14;114;18;93;24;15;4;7;35;7;9;9;19;56;23;18;9;42;8;104;18;25;26;9;33;33;9;11;12;10;30;20;7;21;16;3;42;36;10;37;20;72;67;19;146;58;32;22;59;51;7;20;76;53;15;26;71;16;42;12;65;38;98;20;13;38;66;41;85;131;32;127;59;22;41;42;26;50;47;45;15;55;28;58;106;69;18;29;54;18;24;31;47;49;12;61;28;56;26;32;53;63;114;58;17;107;11;74;55;30;27;51;45;22;23;101;23;46;46;36;96;18;58;45;154;36;43;74;25;50;66;122;62;93;67;68;51;41;23;43;76;53;45;50;50;89;39;67;36;64;60;36;69;96;45;32;63;39;61;40;81;56;19;19;43;32;30;108;59;29;41;45;35;39;34;53;55;37;73;35;81;38;74;55;135;64;97;40;108</t>
  </si>
  <si>
    <t>3;20;24;40;45;21;19;5;35;62;20;4;66;31;39;3;7;6;2;55;29;3;15;70;29;33;20;51;51;14;51;42;37;24;23;39;8;83;22;44;10;41;74;23;40;43;132;14;51;54;17;48;26;60;52;79;79;42;45;48;66;21;24;48;60;37;55;44;147;102;25;41;13;23;50;91;80;41;45;50;159;89;43;60;80;69;23;28;119;31;23;22;46;77;29;45;37;40;30;102;28;65;32;108;69;72;54;48;11;15;50;12;21;27;133;44;59;46;68;45;46;44;44;26;41;50;22;41;23;34;17;32;102;18;40;27;37;30;11;37;33;39;29;69;26;10;24;19;22;6;15;63;41;51;39;28;2;23;62;40;43;18;10;81;32;35;33;26;35;28;74;27;28;66;48;76;44;94;79;48;34;30;45;71;29;54;42;27;41;90;44;57;60;38;67;75;39;65;43;33;76;56;75;52;52;59;40;21;18;53;52;8;37;30;22;126;21;45;45;54;53;22;78;56;33;18;19;93;24;40;16;23;28;68;67;36;66;53;69;60;46;62;68;23;57;78;52;56;60;74;38;93;45;43;23;23;58;52;42;32;27;79;50;42;35;43;27;76;16;32;40;35;52;27;65;34;32;31;73;55;18;39;25;16;24;43;93;53;42;68;34;49;112;82;66;42;64;82;25;27;110;39;45;63;47;107;38;45;40;41;55;14;47;47;158;41;61;79;51;135;93;27;36;50;104;52;147;88;54;95;115;43;59;86;34;87;91;66;23;30;153;55;22;61;70;59;38;41;59;35;66;79;61;79;33;92;78;30;41;52;63;32;72;39;47;53;33;19;76;23;26;48;154;46;38;81;26;75;73;134;47;136;52;87;69;45;89;58;40;55;37;23;36;49;56;56;22;85;75;24;56;47;54;35;61;47;33;36;42;40;41;119;51;43;78;67;50;32;36;45;50;64;43;33;60;73;71;48;44;53;35;88;108;103;116;50;81</t>
  </si>
  <si>
    <t>0.016;0.045;0.058;0.059;0.042;0.034;0.064;0.094;0.029;0.047;0.049;0.041;0.069;0.071;0.027;0.024;0.027;0.063;0.02;0.046;0.023;0.064;0.049;0.026;0.053;0.117;0.213;0.064;0.07;0.154;0.071;0.111;0.072;0.164;0.121;0.058;0.037;0.096;0.055;0.02;0.114;0.074;0.075;0.041;0.142;0.156</t>
  </si>
  <si>
    <t>0.642;0.017;0.092;0.091;0.068;0.104;0.027;0.527;0.047;0.051;0.08;0.395;0.062;0.033;0.043;0.104;0.353;0.288;0.747;0.105;0.012;0.43;0.245;0.094;0.22;0.031;0.08;0.087;0.052;0.265;0.02;0.055;0.097;0.042;0.022;0.059;0.08;0.053;0.231;0.093;0.422;0.103;0.068;0.143;0.038;0.148;0.069;0.058;0.061;0.146;0.058;0.058;0.02;0.075;0.048;0.097;0.145;0.154;0.131;0.061;0.104;0.16;0.028;0.071;0.122;0.228;0.112;0.148;0.061;0.068;0.242;0.071;0.086;0.131;0.138;0.119;0.032;0.178;0.145;0.138;0.019;0.099;0.039;0.113;0.222;0.122;0.029;0.03;0.153;0.136;0.29;0.291;0.015;0.069;0.072;0.051;0.268;0.057;0.044;0.08;0.069;0.034;0.437;0.148;0.1;0.106;0.058;0.132;0.045;0.231;0.127;0.08;0.183;0.066;0.1;0.112;0.017;0.07;0.146;0.072;0.114;0.031;0.066;0.045;0.041;0.03;0.066;0.064;0.036;0.049;0.02;0.178;0.098;0.169;0.196;0.049;0.058;0.131;0.073;0.268;0.026;0.047;0.082;0.146;0.107;0.122;0.164;0.099;0.073;0.33;0.203;0.037;0.078;0.036;0.039;0.203;0.148;0.108;0.019;0.069;0.071;0.08;0.343;0.114;0.144;0.133;0.178;0.194;0.137;0.069;0.062;0.119;0.178;0.19;0.153;0.062;0.184;0.03;0.038;0.137;0.125;0.274;0.119;0.201;0.169;0.101;0.171;0.184;0.129;0.041;0.118;0.128;0.031;0.052;0.03;0.102;0.039;0.122;0.118;0.087;0.217;0.254;0.063;0.131;0.263;0.124;0.181;0.069;0.08;0.087;0.155;0.164;0.07;0.039;0.181;0.142;0.097;0.078;0.18;0.205;0.103;0.192;0.164;0.207;0.148;0.104;0.135;0.092;0.121;0.157;0.328;0.089;0.125;0.113;0.081;0.033;0.167;0.141;0.061;0.115;0.073;0.07;0.084;0.137;0.066;0.123;0.126;0.13;0.039;0.211;0.076;0.148;0.085;0.057;0.029;0.05;0.095;0.023;0.036;0.047;0.109;0.11;0.074;0.069;0.043;0.145;0.049;0.192;0.164;0.12;0.101;0.043;0.099;0.175;0.023;0.053;0.061;0.053;0.067;0.059;0.063;0.086;0.1;0.032;0.233;0.127;0.018;0.108;0.076;0.155;0.255;0.063;0.185;0.109;0.078;0.083;0.138;0.098;0.046;0.114;0.107;0.191;0.055;0.067;0.208;0.025;0.161;0.044;0.22;0.139;0.236;0.199;0.046;0.123;0.068;0.148;0.195;0.224;0.098;0.14;0.099;0.124;0.165;0.127;0.042;0.143;0.053;0.082;0.046;0.091;0.041;0.19;0.238;0.122;0.084;0.055;0.093;0.045;0.153;0.152;0.051;0.134;0.087;0.148;0.065;0.142;0.106;0.119;0.135;0.238;0.231;0.113;0.046;0.191;0.055;0.123;0.109;0.148;0.103;0.146;0.11;0.107;0.053;0.31;0.078;0.131;0.195;0.248;0.18;0.12;0.279;0.14;0.148;0.12;0.164;0.137;0.143;0.104;0.136;0.137;0.186;0.106;0.183;0.12;0.114;0.137;0.043;0.114;0.248;0.143;0.174;0.274;0.194;0.24;0.108;0.172;0.221;0.116;0.122;0.207;0.176;0.262;0.126;0.137;0.152;0.126;0.243;0.162;0.251;0.196;0.075;0.027;0.128;0.115;0.063;0.219;0.17;0.136;0.165;0.148;0.108;0.096;0.121;0.218;0.137;0.081;0.152;0.112;0.242;0.111;0.269;0.098;0.178;0.097;0.127;0.122;0.188</t>
  </si>
  <si>
    <t>8;32;17;6;24;18;21;50;20;31;12;21;37;19;6;4;4;15;14;10;8;34;7;14;10;40;20;22;18;23;10;23;16;34;28;8;30;47;34;8;74;5;15;5;28;30</t>
  </si>
  <si>
    <t>62;68;81;37;62;34;53;80;80;107;69;90;74;105;27;46;58;47;47;49;61;104;46;30;34;34;33;30;36;39;27;21;30;23;49;26;89;73;52;53;72;25;35;37;41;48</t>
  </si>
  <si>
    <t>9;4;6;20;28;13;7;3;8;19;11;12;32;3;16;1;5;14;8;50;8;5;17;51;32;14;4;27;9;26;12;16;18;14;7;4;6;37;18;22;24;27;47;20;7;53;50;7;19;59;3;4;5;25;28;43;96;39;40;22;48;17;6;10;45;76;36;36;45;48;35;20;0;14;54;54;5;44;9;34;30;67;4;29;108;47;4;4;97;16;44;36;8;24;6;10;67;17;5;34;12;18;131;89;42;50;16;47;1;31;29;2;44;12;59;31;14;14;63;16;51;6;21;13;14;5;7;37;11;11;3;38;57;18;63;14;11;25;6;54;5;11;5;74;16;6;14;11;21;10;18;20;16;13;9;32;0;13;26;33;14;9;27;63;26;23;58;26;49;21;45;21;31;71;26;22;64;13;18;65;21;44;50;114;26;27;43;34;36;20;38;48;13;17;15;31;11;58;23;16;110;108;23;50;84;34;50;4;6;30;63;28;14;8;31;105;29;16;66;80;27;15;83;94;27;6;19;60;18;52;37;15;23;51;28;12;53;43;32;33;19;31;42;26;30;73;39;48;14;94;13;81;13;23;3;6;42;10;8;9;11;71;24;8;16;48;5;83;17;16;6;16;27;38;11;10;7;23;26;10;23;23;14;8;34;20;16;41;14;67;54;40;110;52;26;24;61;54;4;21;55;63;13;38;51;8;47;19;51;23;79;24;14;30;61;26;66;129;26;77;66;31;36;26;30;45;26;67;11;47;27;36;88;52;20;40;46;18;16;31;48;55;14;36;41;68;36;25;53;40;140;49;5;93;14;87;58;29;33;57;45;28;20;51;19;65;40;27;88;26;34;30;190;22;36;80;21;49;65;112;44;72;66;119;55;65;29;50;69;68;49;59;42;73;44;36;23;45;51;47;80;63;47;34;76;34;33;19;52;34;24;17;38;46;60;82;68;39;51;40;44;47;37;47;47;36;67;58;74;26;80;64;141;84;92;46;82</t>
  </si>
  <si>
    <t>7;26;31;41;49;21;26;1;44;60;25;6;47;34;43;3;12;13;3;75;33;8;16;80;42;22;27;38;51;24;61;48;48;25;28;46;5;102;16;38;13;38;60;31;49;49;148;22;45;55;15;49;35;59;69;84;89;49;38;56;69;23;28;41;76;43;61;43;176;97;44;51;11;20;45;88;114;39;26;46;147;101;44;62;101;72;42;22;112;13;21;29;44;65;28;47;45;56;34;116;34;61;12;131;47;87;51;38;17;14;45;16;22;20;129;47;63;38;76;48;55;32;35;25;56;45;21;50;38;44;13;39;106;32;46;27;24;30;13;35;37;36;45;79;23;14;20;22;35;16;24;57;41;55;32;37;10;18;76;33;44;24;10;89;42;41;36;25;39;20;69;41;33;74;39;80;55;126;74;55;30;26;39;79;28;72;55;28;49;113;45;63;60;33;85;58;33;52;47;24;95;61;74;52;53;56;36;20;30;59;54;18;40;41;26;118;13;66;48;63;43;20;103;49;32;23;21;100;36;32;20;20;46;59;67;33;56;69;63;51;39;61;51;22;53;64;56;66;58;67;25;95;36;31;13;37;44;53;42;35;19;77;38;44;44;53;29;74;16;25;36;42;50;24;59;46;42;29;73;53;27;27;23;17;22;41;72;53;53;67;46;32;124;66;60;53;54;84;39;24;114;44;39;56;49;111;46;39;38;49;69;17;71;47;186;43;58;59;50;124;74;30;26;53;112;39;120;100;55;110;125;36;43;83;44;90;94;67;19;32;148;71;32;63;78;61;44;45;62;42;72;96;61;68;36;94;79;20;43;34;65;42;59;47;52;51;31;20;89;25;26;48;127;51;43;77;32;75;68;122;38;140;58;84;61;58;80;70;41;59;42;32;52;28;46;51;27;103;89;26;51;53;66;41;51;47;29;32;53;37;37;138;50;42;76;60;55;46;45;44;50;90;40;50;71;78;66;37;55;51;46;90;90;91;111;44;101</t>
  </si>
  <si>
    <t>0.035;0.116;0.056;0.043;0.098;0.129;0.1;0.149;0.065;0.075;0.046;0.061;0.123;0.048;0.059;0.024;0.019;0.082;0.077;0.054;0.035;0.084;0.041;0.116;0.076;0.248;0.145;0.17;0.123;0.142;0.094;0.235;0.13;0.293;0.138;0.079;0.086;0.153;0.155;0.041;0.223;0.053;0.107;0.036;0.161;0.149</t>
  </si>
  <si>
    <t>0.265;0.041;0.051;0.12;0.138;0.148;0.07;0.457;0.048;0.081;0.11;0.359;0.16;0.024;0.094;0.085;0.104;0.232;0.427;0.157;0.064;0.149;0.229;0.151;0.176;0.151;0.04;0.166;0.047;0.233;0.052;0.085;0.095;0.136;0.065;0.024;0.251;0.092;0.24;0.139;0.341;0.166;0.18;0.153;0.038;0.232;0.086;0.082;0.106;0.231;0.053;0.022;0.038;0.106;0.102;0.125;0.232;0.182;0.228;0.099;0.163;0.171;0.057;0.064;0.142;0.331;0.142;0.19;0.067;0.122;0.182;0.099;0.0;0.164;0.251;0.147;0.012;0.24;0.088;0.171;0.054;0.157;0.025;0.116;0.23;0.155;0.026;0.048;0.195;0.256;0.37;0.258;0.048;0.094;0.057;0.056;0.294;0.078;0.04;0.076;0.09;0.076;0.753;0.16;0.2;0.139;0.081;0.257;0.016;0.383;0.153;0.034;0.359;0.144;0.114;0.156;0.059;0.094;0.188;0.085;0.206;0.05;0.144;0.127;0.065;0.03;0.085;0.172;0.075;0.065;0.061;0.214;0.131;0.136;0.277;0.127;0.114;0.189;0.114;0.302;0.036;0.079;0.03;0.208;0.163;0.107;0.164;0.123;0.144;0.149;0.174;0.089;0.099;0.062;0.073;0.195;0.0;0.168;0.087;0.219;0.082;0.095;0.431;0.165;0.148;0.136;0.311;0.226;0.26;0.227;0.154;0.125;0.208;0.212;0.157;0.071;0.246;0.028;0.064;0.249;0.164;0.322;0.264;0.288;0.206;0.095;0.18;0.254;0.171;0.047;0.191;0.176;0.057;0.126;0.047;0.13;0.085;0.238;0.121;0.157;0.245;0.331;0.08;0.212;0.307;0.145;0.28;0.053;0.053;0.125;0.246;0.303;0.089;0.052;0.25;0.199;0.384;0.064;0.278;0.262;0.15;0.174;0.184;0.349;0.191;0.068;0.202;0.144;0.123;0.313;0.341;0.174;0.123;0.195;0.105;0.092;0.209;0.149;0.125;0.153;0.12;0.125;0.187;0.249;0.137;0.242;0.163;0.169;0.063;0.282;0.127;0.193;0.092;0.172;0.061;0.043;0.211;0.05;0.051;0.067;0.139;0.205;0.15;0.048;0.092;0.202;0.046;0.239;0.229;0.152;0.045;0.096;0.131;0.307;0.05;0.057;0.045;0.182;0.091;0.05;0.193;0.193;0.146;0.116;0.302;0.12;0.059;0.178;0.069;0.219;0.247;0.259;0.199;0.181;0.108;0.113;0.24;0.153;0.028;0.197;0.119;0.286;0.085;0.16;0.226;0.02;0.222;0.12;0.273;0.116;0.243;0.283;0.052;0.152;0.084;0.145;0.242;0.38;0.127;0.148;0.2;0.224;0.279;0.121;0.07;0.244;0.057;0.158;0.053;0.107;0.057;0.219;0.364;0.149;0.113;0.111;0.121;0.07;0.191;0.213;0.083;0.178;0.109;0.138;0.128;0.238;0.186;0.135;0.193;0.211;0.353;0.125;0.022;0.277;0.098;0.206;0.171;0.289;0.177;0.319;0.162;0.157;0.087;0.233;0.093;0.263;0.265;0.274;0.217;0.226;0.268;0.149;0.295;0.108;0.19;0.225;0.155;0.155;0.211;0.204;0.245;0.126;0.242;0.284;0.202;0.239;0.092;0.167;0.32;0.244;0.246;0.34;0.184;0.422;0.211;0.165;0.193;0.109;0.138;0.336;0.305;0.25;0.166;0.188;0.294;0.168;0.242;0.143;0.216;0.205;0.154;0.033;0.175;0.235;0.181;0.277;0.257;0.192;0.241;0.203;0.198;0.128;0.206;0.208;0.156;0.114;0.221;0.305;0.274;0.125;0.327;0.166;0.305;0.205;0.188;0.226;0.185</t>
  </si>
  <si>
    <t>15;32;27;6;36;25;40;44;23;43;30;28;38;54;15;6;4;24;11;6;18;37;17;14;16;34;37;18;36;46;9;33;26;42;49;11;62;62;28;10;99;8;28;10;40;34</t>
  </si>
  <si>
    <t>51;45;38;18;43;34;29;45;63;84;48;56;75;58;20;21;41;23;23;31;27;55;28;21;23;21;15;17;33;25;11;26;15;17;24;19;71;43;60;17;50;13;30;16;21;25</t>
  </si>
  <si>
    <t>55;26;15;22;56;30;1;41;30;24;16;70;28;7;20;12;37;35;32;53;7;67;112;70;55;18;13;68;11;27;12;8;50;29;10;11;6;41;87;43;86;29;66;35;8;61;54;6;37;81;20;10;5;17;32;72;122;91;43;17;37;31;10;24;71;70;49;82;104;56;57;35;3;28;105;62;7;106;11;35;26;91;16;39;198;67;5;7;139;32;70;93;13;24;7;8;84;23;18;43;27;5;147;237;78;61;32;74;10;51;83;3;63;38;122;32;16;16;81;16;88;9;16;2;31;7;12;71;11;11;3;45;110;23;107;14;12;37;4;66;5;9;11;109;40;8;28;15;55;17;46;20;36;15;23;59;7;15;49;40;46;22;43;87;52;22;42;39;39;24;42;33;48;125;71;82;67;23;9;92;28;53;70;189;35;45;97;36;55;35;49;83;15;31;25;47;12;45;106;27;186;208;32;82;124;47;68;6;6;44;69;8;25;9;69;157;29;18;92;109;48;22;140;159;70;17;39;113;14;74;72;24;51;89;33;21;53;52;72;56;53;43;61;26;44;82;67;108;12;149;24;183;23;14;15;6;67;15;10;25;19;144;28;22;11;54;9;140;27;35;23;13;48;20;7;15;16;36;29;31;18;15;18;6;50;52;22;56;46;71;78;57;162;59;42;26;112;54;17;48;75;113;21;49;114;21;64;26;94;34;138;18;10;79;63;54;114;244;33;134;83;48;57;38;49;54;53;102;20;65;28;72;155;78;26;49;83;30;33;41;69;131;14;73;45;87;79;56;90;69;158;92;18;183;8;126;104;57;60;146;87;58;27;64;46;80;78;38;151;39;68;47;309;63;77;98;48;30;103;176;105;89;115;136;84;108;54;54;105;76;66;36;81;98;73;49;41;83;69;46;113;84;68;68;116;13;54;42;87;104;44;26;28;61;71;165;66;39;94;63;48;80;55;72;58;44;116;73;162;47;115;143;315;123;148;64;174</t>
  </si>
  <si>
    <t>0;16;19;22;40;14;12;0;30;27;14;3;22;9;30;2;6;4;0;40;16;1;5;41;34;13;19;27;25;12;20;32;25;24;6;21;0;58;6;23;0;20;48;18;35;32;80;12;32;24;8;23;36;53;31;42;48;15;26;38;52;21;10;22;61;23;42;35;85;75;18;33;4;16;34;61;52;27;28;36;92;51;45;29;81;35;25;20;73;17;28;21;19;30;13;25;41;33;13;68;22;23;23;72;20;49;35;35;12;6;48;7;22;18;69;27;43;40;48;23;22;24;28;11;35;28;11;20;22;21;8;25;61;8;48;20;18;15;5;27;16;17;15;57;15;11;6;14;19;12;5;39;32;26;19;19;5;8;25;18;25;15;6;68;28;23;18;24;35;24;52;25;23;50;30;29;34;86;66;47;22;25;28;45;27;36;26;19;40;53;43;43;37;20;63;44;23;30;16;23;47;38;56;34;36;37;47;6;11;37;43;12;19;17;12;61;19;45;39;43;33;13;58;40;16;19;26;64;36;23;25;20;30;37;35;15;28;48;48;35;33;34;41;14;58;64;54;26;37;62;8;55;20;17;9;16;36;37;21;25;13;49;25;36;20;30;20;56;10;12;29;28;43;20;23;22;18;14;24;35;12;15;12;5;16;44;70;36;46;41;27;27;92;48;43;22;36;46;20;23;79;34;21;60;51;72;22;25;24;25;57;23;26;24;92;24;40;43;29;72;64;18;13;44;71;68;74;51;46;85;86;33;42;53;29;60;47;47;6;30;76;33;17;35;50;36;29;40;41;33;37;42;40;70;19;55;58;22;26;22;62;11;39;52;33;37;19;24;55;18;21;50;79;32;23;48;32;38;64;95;20;97;41;71;53;31;51;29;32;34;24;28;24;38;37;51;11;32;55;34;23;33;51;39;40;31;27;18;43;29;48;64;43;33;64;48;44;32;51;32;37;52;27;31;49;42;30;33;22;58;42;64;83;59;78;41;66</t>
  </si>
  <si>
    <t>0.039;0.09;0.09;0.044;0.104;0.092;0.16;0.119;0.048;0.066;0.08;0.065;0.066;0.114;0.094;0.038;0.013;0.126;0.062;0.026;0.084;0.085;0.078;0.084;0.088;0.183;0.255;0.128;0.131;0.203;0.102;0.149;0.193;0.255;0.22;0.074;0.108;0.166;0.061;0.075;0.215;0.078;0.114;0.08;0.209;0.158</t>
  </si>
  <si>
    <t>1.0;0.184;0.099;0.122;0.162;0.229;0.011;1.0;0.122;0.11;0.137;0.764;0.15;0.097;0.084;0.454;0.461;0.548;1.0;0.155;0.057;0.903;0.756;0.191;0.183;0.161;0.087;0.258;0.057;0.237;0.077;0.033;0.217;0.143;0.187;0.068;1.0;0.089;0.667;0.206;1.0;0.167;0.16;0.212;0.031;0.209;0.085;0.065;0.138;0.318;0.257;0.057;0.019;0.043;0.125;0.192;0.26;0.456;0.186;0.058;0.09;0.17;0.122;0.131;0.139;0.296;0.139;0.245;0.145;0.094;0.305;0.128;0.094;0.195;0.299;0.123;0.018;0.352;0.052;0.119;0.038;0.198;0.047;0.157;0.253;0.209;0.027;0.046;0.209;0.207;0.257;0.38;0.087;0.1;0.069;0.042;0.221;0.088;0.161;0.08;0.145;0.029;0.469;0.313;0.351;0.147;0.112;0.226;0.103;0.541;0.193;0.056;0.284;0.226;0.197;0.141;0.049;0.052;0.189;0.088;0.356;0.049;0.073;0.025;0.109;0.033;0.131;0.329;0.065;0.068;0.049;0.199;0.2;0.285;0.236;0.088;0.084;0.255;0.1;0.253;0.041;0.068;0.092;0.209;0.27;0.091;0.392;0.129;0.286;0.164;0.56;0.066;0.135;0.074;0.144;0.301;0.162;0.206;0.213;0.235;0.203;0.169;0.498;0.15;0.204;0.117;0.244;0.184;0.134;0.122;0.101;0.154;0.224;0.257;0.247;0.281;0.214;0.036;0.019;0.213;0.15;0.227;0.257;0.368;0.152;0.148;0.341;0.208;0.16;0.084;0.136;0.211;0.053;0.177;0.052;0.129;0.067;0.172;0.478;0.14;0.354;0.431;0.073;0.25;0.323;0.15;0.167;0.122;0.07;0.141;0.182;0.084;0.154;0.068;0.443;0.263;0.174;0.052;0.246;0.26;0.168;0.19;0.25;0.355;0.377;0.11;0.172;0.196;0.051;0.308;0.285;0.142;0.19;0.25;0.115;0.162;0.208;0.13;0.172;0.181;0.182;0.149;0.171;0.204;0.095;0.151;0.147;0.365;0.043;0.25;0.293;0.315;0.137;0.102;0.187;0.049;0.205;0.053;0.062;0.122;0.168;0.289;0.134;0.078;0.071;0.199;0.059;0.257;0.272;0.288;0.099;0.06;0.134;0.122;0.04;0.086;0.11;0.263;0.143;0.109;0.172;0.122;0.172;0.142;0.302;0.141;0.042;0.177;0.122;0.193;0.286;0.226;0.196;0.145;0.119;0.141;0.301;0.14;0.105;0.224;0.116;0.315;0.122;0.102;0.236;0.039;0.287;0.126;0.352;0.158;0.251;0.098;0.051;0.313;0.087;0.237;0.283;0.44;0.136;0.205;0.152;0.27;0.378;0.107;0.087;0.099;0.09;0.217;0.057;0.096;0.043;0.232;0.338;0.169;0.11;0.102;0.196;0.081;0.432;0.159;0.112;0.355;0.102;0.224;0.111;0.251;0.274;0.162;0.233;0.224;0.371;0.233;0.059;0.266;0.055;0.241;0.199;0.264;0.242;0.479;0.163;0.422;0.087;0.146;0.162;0.23;0.362;0.18;0.275;0.231;0.309;0.115;0.351;0.214;0.317;0.22;0.172;0.099;0.182;0.204;0.421;0.113;0.28;0.21;0.18;0.325;0.128;0.205;0.312;0.236;0.276;0.151;0.318;0.263;0.215;0.117;0.34;0.264;0.148;0.158;0.405;0.261;0.156;0.194;0.286;0.055;0.217;0.244;0.219;0.332;0.113;0.053;0.083;0.204;0.133;0.322;0.172;0.144;0.203;0.214;0.152;0.176;0.22;0.243;0.141;0.127;0.349;0.234;0.505;0.101;0.275;0.236;0.344;0.224;0.208;0.178;0.267</t>
  </si>
  <si>
    <t>21;33;38;22;70;36;34;82;45;40;43;52;75;63;15;10;14;25;21;14;20;56;25;28;11;69;46;42;27;65;29;37;48;57;62;24;61;110;50;13;162;19;37;16;68;54</t>
  </si>
  <si>
    <t>78;79;94;42;78;62;56;103;126;144;91;125;111;128;47;66;68;44;58;65;66;124;49;47;45;61;54;36;49;63;40;37;51;35;60;34;115;125;104;56;104;20;52;41;51;56</t>
  </si>
  <si>
    <t>44;17;57;38;69;21;7;29;37;45;22;37;38;11;25;7;44;37;32;81;17;18;47;119;122;17;23;57;12;60;35;18;57;21;2;19;7;62;76;80;56;39;119;59;12;112;100;16;49;79;25;8;13;33;53;111;183;40;86;41;75;49;11;23;128;76;89;105;173;103;58;43;10;33;132;124;23;150;21;55;52;139;33;68;262;119;20;13;230;41;72;147;21;46;23;12;196;26;35;64;31;16;318;311;81;103;46;120;11;86;136;4;125;27;208;68;45;29;155;44;97;11;24;19;33;19;16;54;34;24;13;66;131;23;136;31;15;54;9;175;10;37;15;167;40;27;35;20;67;12;78;15;31;23;24;91;10;15;34;58;59;13;58;161;69;40;71;74;94;40;56;44;59;267;68;71;99;49;32;93;61;83;55;204;73;64;122;65;75;61;70;129;22;49;50;63;30;70;94;23;217;304;58;94;162;114;105;19;23;68;108;43;33;9;66;222;41;75;114;108;61;34;191;220;90;18;109;144;47;93;103;34;61;132;55;30;90;101;79;55;41;81;116;31;81;127;103;123;20;273;32;218;18;51;13;12;129;50;28;31;20;155;38;29;17;93;20;164;40;43;36;21;44;52;24;30;50;39;53;27;19;42;17;12;86;29;33;74;46;115;123;78;234;83;57;29;154;73;12;86;84;129;24;49;156;48;73;34;162;37;183;42;22;71;113;67;104;259;47;187;100;46;89;49;81;102;76;150;85;98;100;109;232;116;54;57;113;44;31;22;128;106;31;82;73;171;81;65;112;104;227;127;25;198;14;154;125;81;86;174;97;68;42;135;57;106;128;77;257;42;61;69;347;75;81;217;62;78;136;227;163;145;180;165;74;179;58;101;159;169;126;108;88;138;120;126;78;94;132;98;140;114;102;88;149;43;112;64;112;107;46;53;60;79;88;195;124;55;109;86;74;112;75;134;96;67;178;106;117;87;113;170;315;145;205;82;242</t>
  </si>
  <si>
    <t>2;25;52;43;66;31;30;3;57;76;30;7;49;28;58;2;9;10;6;86;56;2;2;96;70;25;40;53;66;50;46;66;56;40;25;42;5;132;9;52;14;77;56;38;58;69;191;39;64;39;17;71;54;91;54;101;84;34;65;71;104;28;25;43;109;68;67;45;208;145;22;72;13;33;87;131;139;76;31;65;205;116;116;70;127;97;57;39;201;41;39;55;33;114;41;43;94;62;58;165;29;78;101;186;32;86;78;72;57;35;93;20;76;37;185;70;107;57;102;70;45;45;68;28;45;63;30;44;38;53;40;57;136;25;78;32;46;31;12;54;27;44;60;112;44;21;30;30;38;14;30;62;47;54;50;55;7;31;88;27;56;34;34;148;54;43;38;38;150;37;99;67;45;108;65;75;77;185;145;64;46;56;53;101;101;75;71;35;78;150;51;111;68;39;145;114;44;43;45;33;109;81;105;63;67;84;72;37;31;84;102;13;60;36;31;155;33;63;54;89;52;27;127;93;43;54;97;147;66;60;46;31;53;82;64;30;75;89;74;60;66;74;59;36;151;93;68;118;65;174;44;101;39;41;27;44;61;91;61;40;24;107;59;46;57;54;41;127;27;22;55;67;56;29;79;48;59;28;69;103;41;48;34;17;41;75;113;65;105;111;51;66;182;125;106;67;65;95;34;65;168;71;59;96;82;144;42;54;58;55;120;30;66;40;202;57;104;92;72;210;117;52;32;67;131;139;176;102;97;212;159;120;50;86;72;106;109;81;20;55;171;67;34;84;116;68;71;85;90;56;81;139;70;114;36;149;99;60;67;66;104;40;106;102;62;80;51;42;142;25;59;66;150;48;51;82;40;94;102;177;66;195;79;126;100;70;103;79;64;84;77;56;57;59;64;79;49;93;128;46;73;51;110;75;79;60;83;49;96;57;84;159;92;37;124;86;96;73;104;60;106;97;78;71;102;109;100;57;69;88;68;178;130;105;173;78;99</t>
  </si>
  <si>
    <t>0.034;0.051;0.05;0.064;0.104;0.07;0.073;0.094;0.044;0.035;0.058;0.051;0.081;0.06;0.04;0.019;0.026;0.069;0.045;0.027;0.038;0.055;0.062;0.072;0.031;0.128;0.1;0.132;0.067;0.118;0.086;0.115;0.109;0.175;0.118;0.084;0.064;0.103;0.059;0.029;0.168;0.11;0.085;0.048;0.148;0.111</t>
  </si>
  <si>
    <t>0.741;0.081;0.125;0.103;0.12;0.081;0.029;0.557;0.078;0.071;0.087;0.407;0.092;0.049;0.053;0.313;0.389;0.325;0.409;0.109;0.038;0.539;0.753;0.139;0.185;0.081;0.07;0.123;0.023;0.135;0.09;0.034;0.117;0.064;0.01;0.056;0.154;0.058;0.523;0.167;0.342;0.062;0.216;0.168;0.026;0.174;0.064;0.051;0.091;0.208;0.16;0.014;0.03;0.045;0.113;0.125;0.221;0.133;0.147;0.07;0.086;0.185;0.054;0.065;0.132;0.127;0.147;0.233;0.098;0.085;0.255;0.072;0.091;0.115;0.165;0.11;0.021;0.204;0.081;0.099;0.032;0.135;0.036;0.112;0.211;0.138;0.044;0.042;0.129;0.115;0.194;0.258;0.076;0.05;0.068;0.035;0.213;0.052;0.073;0.048;0.122;0.026;0.29;0.179;0.248;0.135;0.071;0.178;0.024;0.242;0.16;0.025;0.176;0.087;0.128;0.112;0.052;0.062;0.165;0.076;0.219;0.031;0.044;0.081;0.087;0.038;0.065;0.138;0.104;0.056;0.041;0.131;0.111;0.107;0.185;0.112;0.041;0.185;0.089;0.296;0.046;0.099;0.031;0.162;0.106;0.143;0.132;0.08;0.186;0.1;0.253;0.03;0.079;0.052;0.059;0.177;0.157;0.059;0.048;0.218;0.12;0.047;0.181;0.124;0.142;0.108;0.195;0.202;0.075;0.123;0.068;0.079;0.146;0.243;0.12;0.11;0.143;0.033;0.028;0.159;0.147;0.162;0.119;0.208;0.086;0.1;0.183;0.194;0.111;0.05;0.151;0.131;0.04;0.14;0.043;0.067;0.081;0.175;0.214;0.083;0.206;0.328;0.067;0.162;0.239;0.15;0.159;0.063;0.088;0.095;0.121;0.301;0.067;0.031;0.217;0.157;0.139;0.134;0.215;0.136;0.132;0.141;0.164;0.235;0.214;0.042;0.127;0.113;0.085;0.168;0.225;0.125;0.13;0.173;0.1;0.115;0.135;0.129;0.122;0.106;0.075;0.125;0.204;0.101;0.065;0.151;0.164;0.119;0.038;0.169;0.086;0.219;0.057;0.139;0.059;0.034;0.216;0.067;0.056;0.092;0.098;0.158;0.077;0.076;0.037;0.183;0.06;0.144;0.161;0.203;0.078;0.039;0.093;0.189;0.038;0.075;0.099;0.153;0.091;0.033;0.057;0.102;0.061;0.084;0.214;0.048;0.037;0.129;0.054;0.119;0.239;0.133;0.143;0.079;0.065;0.053;0.235;0.091;0.044;0.147;0.061;0.191;0.05;0.062;0.198;0.042;0.184;0.076;0.266;0.08;0.165;0.154;0.042;0.187;0.068;0.133;0.115;0.268;0.078;0.104;0.1;0.103;0.266;0.087;0.074;0.087;0.053;0.16;0.102;0.057;0.076;0.106;0.376;0.149;0.089;0.065;0.119;0.066;0.168;0.049;0.089;0.171;0.106;0.113;0.076;0.246;0.129;0.09;0.139;0.194;0.267;0.106;0.044;0.184;0.048;0.118;0.141;0.149;0.143;0.255;0.108;0.181;0.049;0.147;0.107;0.147;0.246;0.192;0.19;0.179;0.118;0.12;0.231;0.169;0.171;0.256;0.168;0.097;0.148;0.143;0.243;0.088;0.228;0.145;0.088;0.249;0.068;0.142;0.244;0.207;0.175;0.2;0.167;0.233;0.196;0.172;0.171;0.116;0.118;0.217;0.2;0.225;0.108;0.132;0.197;0.085;0.149;0.145;0.132;0.196;0.066;0.042;0.078;0.217;0.084;0.228;0.144;0.089;0.12;0.157;0.083;0.13;0.111;0.197;0.109;0.074;0.188;0.195;0.181;0.114;0.178;0.11;0.24;0.152;0.133;0.12;0.241</t>
  </si>
  <si>
    <t>29;127;110;29;72;98;122;115;79;135;110;117;170;136;26;37;21;55;38;40;29;150;49;56;68;88;113;85;105;132;55;112;82;161;175;64;142;211;127;37;413;29;75;54;169;81</t>
  </si>
  <si>
    <t>2;2;11;3;4;9;14;6;7;9;7;5;10;15;2;2;5;10;3;3;4;9;1;3;8;5;9;7;10;8;2;10;7;6;8;3;9;8;9;3;25;5;5;2;7;6</t>
  </si>
  <si>
    <t>180;53;44;82;63;59;31;149;30;30;67;86;78;36;37;42;208;138;124;99;43;134;172;106;316;56;92;114;53;167;63;60;101;99;38;55;143;73;214;150;229;133;228;90;31;269;96;71;97;55;135;48;25;60;125;159;200;70;275;95;155;247;38;57;216;242;231;236;204;199;135;78;30;173;147;148;27;147;65;212;214;135;91;173;562;264;71;72;317;94;351;294;19;285;49;46;242;102;33;252;94;64;524;767;111;215;60;254;127;100;346;74;619;49;481;31;64;163;277;147;158;49;55;37;61;52;44;171;60;20;65;41;345;73;274;54;78;43;15;317;79;62;49;490;115;45;45;52;171;12;56;84;76;55;51;246;46;72;141;118;210;113;186;368;116;33;139;125;376;133;108;95;108;110;240;127;107;97;103;181;164;367;217;243;223;153;362;190;169;210;165;144;75;327;96;77;44;296;225;111;303;333;131;150;376;227;112;70;60;197;318;55;88;35;161;220;54;99;178;135;62;143;162;162;62;70;420;137;64;139;143;100;126;301;65;111;192;285;160;146;155;145;251;75;158;289;238;315;15;680;40;419;121;64;41;56;306;34;41;45;27;404;130;54;35;119;29;254;114;93;63;50;113;38;113;82;91;34;147;184;122;34;108;34;147;107;42;54;134;178;259;126;3217;336;139;49;183;170;86;175;129;197;23;89;369;167;152;66;250;79;554;87;49;134;87;141;273;366;146;376;68;47;91;147;218;286;170;127;302;155;404;341;305;96;136;78;116;104;127;350;180;370;128;229;179;426;293;239;313;251;617;201;61;178;46;246;208;160;221;468;164;511;83;340;187;268;597;190;503;203;160;165;482;219;110;425;163;194;216;196;165;143;366;223;232;398;109;269;203;523;285;646;167;282;259;412;311;187;169;177;257;252;142;343;340;97;625;160;222;233;163;108;338;534;257;298;391;300;301;276;130;299;190;192;301;152;313;266;123;255;483;180;419;399;539;535;607</t>
  </si>
  <si>
    <t>2;1;2;2;3;1;2;4;1;5;3;6;2;1;2;0;4;2;2;10;1;4;5;3;25;1;3;8;1;11;1;9;4;10;4;5;0;7;4;11;2;11;11;4;1;11;6;3;7;8;0;1;0;6;4;7;7;3;18;2;16;10;3;2;12;7;12;13;4;4;10;7;1;14;9;13;0;8;0;6;7;9;6;9;24;9;8;5;15;8;12;11;2;11;5;5;5;2;2;10;4;8;30;42;8;13;3;26;3;12;36;11;66;3;18;1;10;16;16;10;10;7;1;1;3;3;0;9;1;0;4;4;29;7;8;6;3;0;0;18;4;3;2;17;8;6;7;3;15;0;4;2;5;6;3;5;4;4;8;6;20;5;12;16;5;1;2;9;6;8;15;8;13;9;8;9;2;17;5;8;9;18;10;7;8;8;16;11;9;13;13;10;4;14;0;9;1;17;7;4;12;25;11;7;10;10;2;0;5;17;16;16;7;5;3;4;3;4;10;9;7;11;3;9;6;0;23;5;3;11;13;9;2;11;10;3;11;21;15;13;8;9;5;3;18;11;16;22;3;34;8;19;3;8;6;4;12;8;0;3;4;23;9;4;3;3;3;5;5;4;6;2;13;8;0;7;2;2;18;12;7;6;3;2;16;11;1;3;8;5;13;7;327;16;17;4;9;7;4;11;15;7;6;3;11;6;13;12;12;18;19;3;1;9;6;7;16;16;8;18;3;3;4;9;21;10;8;6;19;15;16;9;7;2;6;3;5;6;5;12;14;11;11;8;12;29;11;15;14;17;17;16;4;15;3;18;20;25;5;15;9;24;17;37;9;8;36;7;19;9;7;9;27;11;6;20;21;14;17;8;6;8;23;14;10;20;9;12;21;12;8;17;16;24;15;19;26;13;9;10;16;7;6;17;11;8;22;5;7;10;5;4;21;20;10;15;15;13;24;16;4;20;14;17;8;9;24;12;19;12;25;6;22;15;27;30;24</t>
  </si>
  <si>
    <t>0.309;0.662;0.235;0.229;0.357;0.251;0.211;0.371;0.258;0.316;0.326;0.419;0.344;0.218;0.286;0.363;0.114;0.145;0.281;0.291;0.182;0.339;0.601;0.365;0.207;0.351;0.279;0.272;0.244;0.337;0.458;0.256;0.265;0.452;0.402;0.396;0.327;0.448;0.303;0.275;0.337;0.151;0.316;0.454;0.426;0.294</t>
  </si>
  <si>
    <t>0.735;0.62;0.404;0.558;0.393;0.645;0.323;0.534;0.48;0.156;0.407;0.306;0.546;0.526;0.363;1.0;0.615;0.68;0.656;0.234;0.57;0.508;0.514;0.521;0.28;0.633;0.486;0.305;0.62;0.318;0.66;0.17;0.437;0.234;0.226;0.253;1.0;0.243;0.622;0.296;0.779;0.271;0.389;0.409;0.488;0.429;0.33;0.421;0.299;0.175;1.0;0.596;1.0;0.235;0.49;0.411;0.468;0.418;0.32;0.594;0.23;0.432;0.281;0.467;0.357;0.516;0.372;0.358;0.611;0.605;0.294;0.255;0.48;0.276;0.335;0.259;1.0;0.361;1.0;0.521;0.485;0.316;0.318;0.372;0.419;0.474;0.215;0.307;0.394;0.266;0.474;0.451;0.226;0.444;0.232;0.221;0.598;0.611;0.337;0.437;0.42;0.198;0.35;0.36;0.299;0.337;0.381;0.231;0.566;0.204;0.228;0.172;0.224;0.335;0.451;0.488;0.165;0.239;0.348;0.312;0.327;0.177;0.629;0.532;0.385;0.348;1.0;0.369;0.649;1.0;0.333;0.24;0.268;0.243;0.513;0.217;0.445;1.0;1.0;0.352;0.378;0.389;0.43;0.47;0.307;0.188;0.165;0.348;0.26;1.0;0.301;0.564;0.319;0.22;0.344;0.602;0.261;0.357;0.352;0.377;0.244;0.41;0.323;0.414;0.417;0.504;0.681;0.299;0.659;0.338;0.181;0.268;0.204;0.273;0.48;0.303;0.622;0.149;0.388;0.411;0.359;0.386;0.4;0.517;0.462;0.371;0.411;0.347;0.366;0.332;0.281;0.307;0.366;0.418;1.0;0.208;0.575;0.349;0.497;0.461;0.437;0.291;0.268;0.397;0.536;0.411;0.633;1.0;0.27;0.263;0.38;0.096;0.279;0.177;0.623;0.629;0.357;0.432;0.354;0.316;0.214;0.286;0.624;0.357;0.241;1.0;0.36;0.458;0.396;0.28;0.253;0.255;0.66;0.457;0.167;0.532;0.349;0.295;0.247;0.257;0.374;0.331;0.607;0.435;0.213;0.447;0.314;0.306;0.133;0.381;0.133;0.404;0.554;0.198;0.174;0.301;0.44;0.116;1.0;0.316;0.172;0.351;0.308;0.294;0.264;0.55;0.229;0.61;0.412;0.417;0.244;0.435;0.211;0.128;1.0;0.265;0.583;0.344;0.201;0.321;0.349;0.149;0.526;0.344;0.22;0.23;0.564;0.357;0.34;0.523;0.38;0.357;0.232;0.393;0.201;0.274;0.385;0.428;0.398;0.329;0.209;0.464;0.106;0.477;0.508;0.461;0.265;0.145;0.391;0.119;0.473;0.472;0.601;0.314;0.309;0.383;0.344;0.413;0.36;0.391;0.411;0.325;0.412;0.335;0.242;0.468;0.395;0.394;0.329;0.241;0.437;0.538;0.573;0.596;0.411;0.445;0.417;0.348;0.439;0.473;0.284;0.509;0.264;0.468;0.315;0.311;0.451;0.329;0.408;0.312;0.528;0.279;0.319;0.268;0.321;0.296;0.242;0.165;0.576;0.49;0.359;0.396;0.131;0.22;0.39;0.508;0.338;0.455;0.449;0.41;0.413;0.361;0.355;0.38;0.361;0.395;0.193;0.299;0.281;0.43;0.458;0.355;0.329;0.329;0.417;0.38;0.272;0.408;0.229;0.573;0.523;0.539;0.243;0.266;0.347;0.4;0.269;0.307;0.366;0.353;0.331;0.526;0.421;0.383;0.488;0.272;0.466;0.496;0.494;0.418;0.501;0.454;0.331;0.451;0.442;0.379;0.445;0.415;0.279;0.347;0.5;0.315;0.295;0.258;0.537;0.342;0.286;0.406;0.166;0.395;0.373;0.48;0.37;0.45;0.381;0.354;0.438</t>
  </si>
  <si>
    <t>56;285;346;99;296;364;1110;358;199;385;606;528;772;422;200;37;48;220;365;152;144;655;283;357;170;436;434;705;952;383;404;964;389;946;1156;750;990;1619;1143;39;1280;381;465;582;505;417</t>
  </si>
  <si>
    <t>5;43;52;11;46;52;110;42;24;31;76;84;65;54;18;9;3;39;25;18;46;71;52;42;75;102;63;102;95;55;25;92;63;78;150;73;77;203;86;9;153;52;47;57;80;58</t>
  </si>
  <si>
    <t>3683;166;125;262;221;525;56;3673;61;174;87;2419;271;45;155;1161;3227;3567;2402;1867;238;3189;3835;632;293;187;204;194;329;985;145;64;406;103;31;137;2570;931;2268;1098;2291;468;853;987;29;452;335;186;368;1172;191;38;53;251;960;527;1940;1439;576;247;944;324;153;414;986;2118;667;532;1385;1111;1290;355;132;152;1166;434;41;4283;693;247;120;606;4;585;1948;1216;104;41;769;97;306;475;81;457;361;160;551;216;111;287;62;46;256;1038;701;705;449;675;13;1351;384;86;127;47;852;241;366;153;958;250;1939;102;168;127;308;290;60;677;417;107;26;282;1770;350;847;238;78;401;57;267;226;92;119;1261;216;246;535;197;2016;361;1534;497;321;310;873;616;70;389;153;289;240;133;2037;1214;478;130;469;374;16;656;424;387;1683;1386;2482;416;446;158;37;823;422;792;518;1386;796;462;1965;392;1188;425;485;2350;473;205;255;256;139;989;411;404;2682;1401;673;614;1338;1108;1509;227;674;452;756;320;166;35;2085;1583;216;213;871;847;1283;547;1027;2104;560;32;33;562;116;1910;303;294;483;783;457;482;2925;301;556;1025;937;330;1103;845;145;783;700;4297;57;1311;108;890;196;69;127;87;1317;527;59;1003;402;1865;315;205;139;409;211;1909;407;438;214;79;168;309;82;579;409;376;547;388;173;134;552;108;694;641;427;871;460;425;1192;269;604;333;514;196;474;1221;194;52;1901;533;191;912;1279;78;551;337;1924;160;1656;101;250;757;523;567;4844;644;650;3264;223;487;417;284;729;251;530;782;1064;954;641;374;650;418;303;1565;1645;351;1067;528;984;3233;264;1019;334;732;1953;497;846;630;895;1850;839;528;204;1166;668;605;589;2030;2997;1010;3032;388;616;1413;996;345;457;223;641;1563;1244;1035;2606;1071;125;325;1105;793;465;893;536;1076;591;1408;151;706;3201;749;417;566;1330;1250;848;883;158;817;1159;504;488;1378;216;344;5773;132;502;604;1269;347;286;199;1604;750;1369;2793;1975;2343;345;3528;842;429;592;184;2054;587;1026;1097;1792;479;823;528;2334;2162;2394;908;556</t>
  </si>
  <si>
    <t>102;28;21;74;48;58;4;7;13;42;84;105;34;7;44;7;46;62;34;398;34;50;81;299;62;52;23;62;56;338;37;12;83;34;2;19;3;418;50;132;103;96;89;68;6;143;44;40;43;400;30;12;9;103;70;146;570;259;245;36;214;108;25;70;286;165;50;295;126;74;272;94;64;40;234;159;14;548;82;31;31;273;5;82;175;184;10;16;278;48;49;339;15;69;95;22;354;22;41;144;38;4;149;136;178;238;75;115;5;148;85;27;15;36;323;100;54;68;350;60;201;15;39;20;48;27;9;131;102;17;5;30;339;73;173;65;8;113;14;108;15;31;33;304;21;20;69;51;237;38;247;44;55;58;67;129;23;29;16;68;80;32;223;284;48;68;67;52;4;118;107;88;324;106;406;46;345;19;8;208;109;308;209;243;178;81;236;65;296;57;105;666;90;58;30;42;87;233;41;57;188;143;82;160;96;230;154;44;152;81;107;44;34;27;181;152;100;17;125;479;198;106;386;595;132;10;10;161;47;670;217;88;126;138;180;146;1621;59;100;230;112;153;200;379;46;139;97;342;5;331;24;88;48;11;29;8;611;91;12;186;76;260;220;26;56;160;120;227;76;83;24;24;21;52;43;147;69;41;95;62;165;38;107;18;120;71;42;64;177;190;169;166;146;103;87;17;57;444;22;19;317;66;11;99;312;32;86;101;159;35;201;20;44;113;119;37;358;218;46;805;137;161;276;56;325;167;156;186;118;189;63;33;76;75;55;390;245;54;220;156;111;205;85;257;71;79;410;50;113;345;240;273;330;86;37;466;122;60;156;1213;517;114;225;78;100;208;138;104;49;27;88;221;151;120;362;185;15;30;343;102;227;194;161;110;53;180;68;165;192;161;216;86;413;203;156;166;32;175;351;75;212;1023;77;26;2297;40;319;166;202;97;66;42;479;314;296;372;1124;603;75;437;70;114;284;143;563;314;121;269;476;60;434;49;259;377;715;103;208</t>
  </si>
  <si>
    <t>0.376;0.263;0.264;0.326;0.257;0.274;0.352;0.315;0.309;0.401;0.3;0.253;0.39;0.296;0.374;0.181;0.463;0.233;0.44;0.313;0.144;0.332;0.227;0.314;0.109;0.187;0.271;0.271;0.35;0.273;0.465;0.361;0.25;0.395;0.293;0.356;0.409;0.3;0.417;0.189;0.311;0.283;0.348;0.355;0.254;0.279</t>
  </si>
  <si>
    <t>0.66;0.242;0.243;0.16;0.199;0.328;0.43;0.966;0.202;0.182;0.053;0.554;0.3;0.257;0.159;0.899;0.791;0.756;0.792;0.202;0.274;0.774;0.718;0.102;0.203;0.162;0.323;0.144;0.24;0.136;0.174;0.223;0.208;0.14;0.455;0.28;0.979;0.107;0.71;0.309;0.545;0.208;0.34;0.439;0.207;0.145;0.291;0.2;0.315;0.136;0.255;0.146;0.241;0.116;0.425;0.163;0.155;0.23;0.112;0.27;0.192;0.139;0.248;0.242;0.157;0.409;0.418;0.089;0.372;0.447;0.203;0.169;0.1;0.17;0.212;0.128;0.136;0.296;0.313;0.3;0.172;0.107;0.041;0.278;0.375;0.262;0.359;0.121;0.13;0.098;0.252;0.07;0.225;0.263;0.17;0.281;0.077;0.346;0.127;0.097;0.081;0.382;0.085;0.291;0.175;0.138;0.244;0.24;0.123;0.33;0.196;0.146;0.313;0.066;0.124;0.115;0.267;0.108;0.128;0.183;0.342;0.268;0.188;0.255;0.257;0.366;0.264;0.218;0.18;0.253;0.219;0.336;0.219;0.205;0.209;0.165;0.344;0.16;0.18;0.117;0.448;0.138;0.163;0.183;0.356;0.398;0.295;0.172;0.314;0.338;0.251;0.378;0.239;0.223;0.412;0.205;0.141;0.419;0.34;0.186;0.139;0.183;0.33;0.187;0.349;0.093;0.274;0.279;0.177;0.23;0.176;0.191;0.219;0.413;0.248;0.327;0.065;0.309;0.199;0.176;0.173;0.122;0.118;0.235;0.194;0.235;0.31;0.245;0.178;0.286;0.199;0.16;0.221;0.16;0.314;0.247;0.079;0.186;0.351;0.276;0.434;0.345;0.306;0.171;0.429;0.206;0.345;0.217;0.193;0.231;0.276;0.281;0.208;0.065;0.383;0.359;0.104;0.403;0.273;0.087;0.259;0.217;0.125;0.16;0.186;0.147;0.151;0.158;0.117;0.133;0.07;0.152;0.171;0.234;0.12;0.151;0.089;0.216;0.23;0.194;0.311;0.104;0.229;0.107;0.145;0.233;0.28;0.404;0.38;0.176;0.195;0.353;0.18;0.252;0.191;0.369;0.104;0.238;0.209;0.225;0.222;0.279;0.072;0.298;0.118;0.121;0.086;0.312;0.224;0.221;0.324;0.151;0.301;0.242;0.093;0.175;0.242;0.331;0.237;0.252;0.053;0.16;0.217;0.244;0.237;0.327;0.354;0.423;0.123;0.107;0.275;0.08;0.182;0.148;0.241;0.383;0.309;0.129;0.322;0.128;0.244;0.303;0.483;0.332;0.181;0.116;0.257;0.152;0.395;0.198;0.307;0.214;0.234;0.265;0.191;0.452;0.421;0.137;0.432;0.179;0.081;0.14;0.075;0.215;0.108;0.075;0.155;0.185;0.327;0.214;0.354;0.379;0.315;0.231;0.229;0.178;0.266;0.259;0.207;0.154;0.323;0.459;0.143;0.176;0.202;0.333;0.204;0.349;0.287;0.09;0.167;0.267;0.12;0.248;0.229;0.119;0.228;0.352;0.169;0.083;0.238;0.323;0.42;0.211;0.249;0.268;0.28;0.152;0.334;0.308;0.282;0.276;0.307;0.317;0.279;0.238;0.31;0.368;0.148;0.295;0.099;0.199;0.152;0.345;0.375;0.296;0.107;0.187;0.473;0.2;0.094;0.262;0.148;0.249;0.226;0.223;0.21;0.201;0.151;0.266;0.11;0.068;0.131;0.416;0.119;0.151;0.078;0.164;0.253;0.162;0.189;0.203;0.153;0.114;0.199;0.288;0.086;0.173;0.199;0.303;0.393;0.168;0.101;0.065;0.164;0.091;0.313;0.18;0.169;0.301;0.093;0.367;0.327;0.236;0.153;0.322;0.126</t>
  </si>
  <si>
    <t>333;1539;1490;526;1640;2129;5078;1858;997;1647;2968;2868;2935;2126;924;189;251;1391;1607;735;896;3006;1367;1766;1330;2543;2120;3437;4158;1928;1876;4302;2119;3773;6213;3480;4253;8347;4667;236;6421;2034;1744;2360;3013;2065</t>
  </si>
  <si>
    <t>14981;941;919;1691;1264;2476;290;10417;574;1057;1482;12730;1160;254;1146;2277;11668;13092;8000;12591;1256;10355;13794;6843;3252;1395;939;1703;1529;10195;990;398;2744;634;128;643;6172;10438;8041;5555;9439;2819;4477;3676;119;2848;1730;1667;1869;10014;1185;171;345;2190;3931;3526;15206;9206;4996;1106;6895;3426;681;2202;8742;10982;2731;8119;5171;4414;7347;2945;1270;1154;6367;4795;184;23970;2954;1358;746;5148;155;2639;11380;6939;600;601;5623;1361;1919;7511;378;2326;2451;951;8198;928;962;2468;788;146;6910;5077;4306;6551;2609;3345;175;7493;2400;705;1309;537;7988;2373;2214;1666;6911;1988;8848;490;1192;768;1476;992;369;3930;2781;492;129;1430;9607;2279;4965;1826;414;3465;476;2588;746;787;795;7689;1047;1383;3525;1770;11088;2079;9236;1923;1620;1578;3124;4200;882;1837;873;1681;1770;914;13772;7971;2553;1899;2631;1910;275;4978;4273;2764;7860;6194;15346;1793;7902;1112;282;6686;3196;13778;5101;8211;9382;2917;9581;2275;9456;2244;3201;17931;2180;1400;1146;1411;2513;6779;3002;1551;9862;7437;2751;4141;6511;7781;7770;1569;5776;3301;5331;1960;1002;270;8858;6568;2629;1191;4653;13598;5931;3167;13625;20632;3195;206;684;5043;1391;18394;5570;2275;3507;6078;3786;3623;29915;1855;2951;5641;3955;3224;5770;9006;1373;4316;3361;20630;274;8538;635;3347;1350;442;875;505;12816;3633;394;5139;2345;9013;3664;1038;1356;3621;2784;9100;2075;2845;1626;577;851;1884;878;4065;2486;1676;2733;2608;3695;892;3583;593;4323;2732;1633;3509;5137;3338;8010;5134;3683;2442;3159;904;2580;8376;780;834;8325;2917;716;4397;9803;952;3070;2654;9895;872;10827;504;1311;3517;2719;2533;22917;5640;2806;18771;2086;3576;6208;2035;8117;5791;3816;5886;5767;7019;3242;2170;3909;1931;1744;11939;8979;1732;8115;4509;4055;12993;2127;6479;2349;4361;12015;2235;5862;7566;8371;8820;7933;2864;1019;8794;3840;2970;3858;29031;14443;5417;11035;5164;2953;10110;5712;3738;3607;1325;3631;11409;5091;4571;17017;8424;756;1324;10505;4796;9382;4771;3876;4743;2496;9206;1123;6060;14679;5796;7144;4291;9861;8380;6782;7912;828;4585;8514;2760;4472;28768;2143;1946;57415;904;10943;4474;7756;2227;1670;1099;12163;11214;9178;12228;35375;21176;2173;19484;3592;4069;8276;3880;16774;5064;4671;7309;12556;2142;8222;2273;9611;11098;18925;5244;5217</t>
  </si>
  <si>
    <t>0.106;0.365;0.27;0.251;0.425;0.288;0.384;0.349;0.141;0.203;0.293;0.371;0.362;0.23;0.37;0.405;0.068;0.307;0.258;0.179;0.156;0.346;0.212;0.287;0.1;0.478;0.249;0.501;0.647;0.436;0.458;0.715;0.528;0.682;0.677;0.42;0.46;0.667;0.313;0.159;0.567;0.31;0.386;0.362;0.664;0.534</t>
  </si>
  <si>
    <t>0.985;0.459;0.525;0.604;0.543;0.448;0.207;0.856;0.332;0.358;0.543;0.958;0.154;0.169;0.355;0.876;0.887;0.871;0.911;0.628;0.312;0.945;0.968;0.722;0.762;0.547;0.263;0.586;0.254;0.853;0.308;0.217;0.664;0.354;0.14;0.465;0.964;0.519;0.956;0.816;0.872;0.67;0.436;0.372;0.059;0.606;0.276;0.783;0.503;0.7;0.368;0.059;0.161;0.293;0.251;0.56;0.608;0.628;0.56;0.232;0.406;0.733;0.176;0.55;0.618;0.644;0.602;0.834;0.193;0.454;0.676;0.789;0.42;0.555;0.7;0.425;0.077;0.585;0.378;0.479;0.215;0.532;0.401;0.538;0.794;0.489;0.27;0.929;0.673;0.551;0.709;0.876;0.254;0.395;0.726;0.201;0.917;0.346;0.523;0.38;0.415;0.022;0.961;0.482;0.71;0.689;0.556;0.586;0.791;0.857;0.52;0.249;0.78;0.421;0.67;0.681;0.39;0.456;0.365;0.377;0.546;0.175;0.237;0.322;0.394;0.153;0.399;0.48;0.75;0.21;0.166;0.534;0.501;0.585;0.533;0.653;0.236;0.714;0.462;0.683;0.293;0.298;0.245;0.627;0.292;0.461;0.809;0.705;0.819;0.416;0.645;0.164;0.337;0.494;0.318;0.636;0.595;0.463;0.43;0.47;0.522;0.622;0.949;0.761;0.562;0.837;0.513;0.429;0.748;0.83;0.725;0.329;0.359;0.59;0.55;0.181;0.826;0.261;0.088;0.763;0.697;0.911;0.636;0.615;0.944;0.447;0.707;0.42;0.599;0.345;0.622;0.793;0.24;0.437;0.267;0.421;0.845;0.844;0.637;0.604;0.499;0.712;0.275;0.572;0.766;0.649;0.659;0.485;0.641;0.56;0.665;0.118;0.217;0.117;0.528;0.423;0.826;0.311;0.448;0.833;0.508;0.477;0.928;0.856;0.531;0.218;0.679;0.653;0.667;0.829;0.822;0.381;0.666;0.745;0.376;0.532;0.716;0.417;0.435;0.607;0.704;0.744;0.672;0.78;0.598;0.427;0.411;0.804;0.099;0.934;0.337;0.321;0.369;0.254;0.654;0.457;0.896;0.502;0.128;0.448;0.265;0.629;0.659;0.371;0.595;0.716;0.79;0.721;0.308;0.572;0.456;0.194;0.181;0.28;0.25;0.312;0.364;0.296;0.374;0.701;0.86;0.209;0.536;0.33;0.824;0.596;0.175;0.278;0.677;0.432;0.706;0.76;0.551;0.519;0.587;0.24;0.504;0.446;0.091;0.693;0.344;0.508;0.229;0.464;0.898;0.578;0.607;0.615;0.585;0.242;0.83;0.288;0.294;0.362;0.38;0.341;0.522;0.878;0.499;0.842;0.303;0.275;0.854;0.277;0.721;0.947;0.49;0.614;0.647;0.7;0.574;0.839;0.61;0.301;0.526;0.66;0.287;0.272;0.761;0.615;0.364;0.717;0.708;0.569;0.614;0.636;0.745;0.225;0.661;0.804;0.774;0.493;0.588;0.348;0.136;0.742;0.494;0.425;0.44;0.932;0.534;0.77;0.246;0.761;0.507;0.799;0.733;0.663;0.788;0.566;0.662;0.643;0.5;0.469;0.719;0.813;0.505;0.293;0.778;0.793;0.883;0.408;0.694;0.4;0.486;0.843;0.574;0.724;0.639;0.797;0.917;0.645;0.634;0.492;0.742;0.788;0.408;0.615;0.432;0.275;0.697;0.933;0.42;0.6;0.881;0.439;0.963;0.584;0.492;0.751;0.44;0.302;0.799;0.852;0.742;0.576;0.911;0.729;0.322;0.628;0.512;0.629;0.796;0.792;0.887;0.631;0.673;0.883;0.743;0.241;0.791;0.346;0.594;0.549;0.843;0.542;0.585</t>
  </si>
  <si>
    <t>45;40;21;28;33;34;41;52;72;77;58;66;63;75;44;28;36;27;45;69;35;44;31;22;44;29;16;28;42;35;24;27;22;29;40;53;91;80;85;39;97;11;27;43;33;59</t>
  </si>
  <si>
    <t>6;2;4;0;4;1;2;5;12;9;13;9;15;9;6;2;3;2;4;3;7;4;5;1;3;7;2;4;2;4;4;2;1;3;1;4;2;4;8;2;7;2;8;2;8;4</t>
  </si>
  <si>
    <t>18;16;41;29;43;32;29;12;13;19;16;27;2;28;42;14;20;12;22;36;21;74;82;13;40;9;30;76;24;33;29;8;36;29;6;44;66;33;122;89;43;86;38;32;25;36;34;50;37;42;18;29;8;50;120;104;86;9;18;27;29;22;25;52;62;23;38;61;34;82;13;45;21;19;78;30;43;35;2;55;48;40;45;24;51;73;18;19;106;24;39;36;18;282;52;37;39;31;21;34;18;13;13;83;63;26;85;60;4;45;75;29;68;15;130;26;39;39;64;59;52;11;17;17;39;86;11;10;35;23;5;42;128;13;10;10;10;10;15;43;42;109;19;22;9;22;49;21;20;21;32;41;44;102;29;31;4;27;16;11;32;22;63;58;17;9;29;18;26;20;50;2;25;39;34;27;10;278;14;15;16;30;18;18;49;18;32;57;17;123;99;56;90;34;108;110;12;81;30;25;17;35;76;54;104;75;24;12;5;46;37;14;47;12;11;182;44;75;31;123;96;23;101;80;26;19;195;48;21;23;47;13;26;62;20;20;49;55;122;8;20;47;52;29;30;29;88;22;17;105;9;21;12;10;29;18;85;119;20;10;0;80;46;32;125;15;29;53;21;15;7;26;3;11;150;36;40;19;38;29;31;9;21;3;45;10;39;22;73;37;60;28;290;32;67;11;50;33;28;79;10;14;31;12;44;199;42;30;57;21;103;20;60;22;119;2;41;21;36;185;67;30;50;14;83;180;32;34;85;194;22;196;47;25;60;97;49;51;37;99;70;228;33;252;22;28;133;20;38;30;49;136;121;152;38;57;16;34;41;33;58;20;13;53;81;78;151;9;54;28;34;93;44;42;46;74;32;47;58;36;52;45;64;67;48;81;168;36;22;33;81;28;60;12;23;37;28;130;12;20;33;45;28;62;39;8;56;55;42;28;25;45;50;98;160;56;37;26;48;65;109;53;50;71;74;12;30;84;42;8;66;101;154;61;306;43;169</t>
  </si>
  <si>
    <t>0;3;5;1;7;3;6;0;4;4;10;3;3;7;6;1;0;2;1;6;8;0;0;3;5;0;3;8;4;2;10;4;1;8;2;5;0;11;3;4;0;13;5;4;9;5;10;6;6;5;2;9;3;13;26;13;21;7;4;5;8;1;3;4;23;3;5;7;8;6;5;3;8;2;8;7;24;2;1;16;3;5;11;4;6;14;4;5;7;10;10;5;5;42;0;7;5;7;13;5;2;5;7;21;18;7;9;6;3;5;17;3;14;6;17;8;6;25;19;16;4;2;0;2;3;30;3;4;4;3;0;5;6;0;7;0;2;2;6;14;9;12;16;5;3;2;11;0;6;1;7;4;5;6;2;0;2;1;8;3;1;6;3;8;2;0;6;3;0;2;19;1;0;7;5;8;0;48;2;1;6;2;5;5;8;1;3;7;1;19;9;15;14;33;22;19;3;6;3;7;5;8;9;6;6;12;3;2;1;10;2;0;8;6;0;4;6;9;3;12;6;6;6;3;2;18;77;7;5;1;10;7;6;9;1;3;5;7;20;3;0;10;3;1;20;11;21;0;4;17;3;10;6;3;5;4;15;11;2;4;0;2;11;4;13;6;6;8;0;1;1;5;3;4;18;8;5;3;8;8;1;4;1;1;3;0;11;5;15;3;5;3;50;6;11;0;11;9;5;6;0;5;5;1;2;15;6;8;6;9;11;5;4;6;14;3;2;2;7;19;20;7;9;3;18;61;8;9;14;28;7;26;0;5;13;15;7;23;7;15;8;56;10;12;0;4;10;6;4;7;3;9;13;42;5;6;0;2;15;4;2;2;2;4;8;7;7;2;5;1;3;18;23;3;4;11;5;19;1;6;5;4;10;8;7;11;15;10;4;3;8;8;7;2;3;8;10;27;3;5;5;5;6;11;5;4;13;4;1;4;4;10;18;22;16;8;3;12;4;7;10;12;8;12;7;7;5;7;4;1;11;13;15;5;47;12;27</t>
  </si>
  <si>
    <t>0.259;0.482;0.196;1.0;0.277;0.613;0.488;0.326;0.218;0.285;0.172;0.254;0.163;0.279;0.254;0.394;0.358;0.386;0.343;0.517;0.189;0.338;0.224;0.506;0.405;0.161;0.271;0.246;0.494;0.289;0.218;0.386;0.506;0.31;0.65;0.381;0.679;0.482;0.331;0.475;0.392;0.204;0.136;0.5;0.161;0.407</t>
  </si>
  <si>
    <t>1.0;0.199;0.276;0.574;0.222;0.332;0.183;1.0;0.131;0.181;0.069;0.295;0.03;0.157;0.246;0.394;1.0;0.218;0.506;0.218;0.109;1.0;1.0;0.168;0.271;1.0;0.317;0.306;0.218;0.434;0.119;0.085;0.626;0.144;0.122;0.29;1.0;0.122;0.654;0.508;1.0;0.235;0.261;0.271;0.114;0.251;0.136;0.279;0.223;0.281;0.295;0.13;0.11;0.152;0.177;0.271;0.16;0.056;0.173;0.201;0.144;0.506;0.279;0.377;0.111;0.263;0.261;0.288;0.165;0.389;0.108;0.411;0.109;0.306;0.312;0.166;0.077;0.449;0.085;0.138;0.427;0.271;0.16;0.218;0.283;0.195;0.173;0.15;0.413;0.1;0.153;0.251;0.143;0.238;1.0;0.197;0.266;0.171;0.07;0.24;0.295;0.108;0.079;0.155;0.14;0.147;0.305;0.317;0.058;0.295;0.17;0.31;0.184;0.104;0.262;0.131;0.232;0.068;0.135;0.146;0.377;0.204;1.0;0.283;0.377;0.118;0.146;0.104;0.289;0.263;1.0;0.281;0.498;1.0;0.062;1.0;0.189;0.189;0.104;0.125;0.178;0.297;0.052;0.17;0.122;0.338;0.172;1.0;0.134;0.494;0.175;0.323;0.29;0.441;0.403;1.0;0.085;0.557;0.085;0.146;0.598;0.146;0.494;0.252;0.283;1.0;0.183;0.218;1.0;0.317;0.109;0.085;1.0;0.206;0.24;0.136;1.0;0.212;0.246;0.411;0.11;0.411;0.143;0.143;0.222;0.456;0.332;0.275;0.441;0.231;0.338;0.148;0.23;0.046;0.186;0.212;0.157;0.386;0.317;0.142;0.136;0.169;0.282;0.295;0.446;0.225;0.271;0.218;0.189;0.176;0.462;1.0;0.215;0.085;1.0;0.679;0.254;0.279;0.325;0.323;0.427;0.151;0.439;0.554;0.377;0.047;0.105;0.242;0.163;0.517;0.179;0.079;0.168;0.243;0.482;0.237;0.313;0.268;0.221;0.11;1.0;0.179;0.446;0.574;0.065;0.109;0.163;1.0;0.165;0.223;0.122;0.089;0.085;0.134;0.212;0.173;0.209;0.335;0.317;0.104;NA;0.65;0.163;0.271;0.309;0.104;0.183;0.235;1.0;0.411;0.246;0.195;0.044;0.113;0.279;0.173;0.271;0.227;0.181;0.144;0.59;0.095;0.494;0.122;0.411;1.0;0.142;0.17;0.185;0.364;0.358;0.303;0.212;0.199;0.221;1.0;0.174;0.146;0.207;0.38;1.0;0.115;0.224;0.358;0.506;0.381;0.246;0.148;0.306;0.098;0.303;0.157;0.411;0.146;0.283;0.03;0.488;0.328;0.193;0.312;0.135;0.166;0.205;0.178;0.177;0.121;0.157;0.149;0.22;0.244;0.127;0.26;1.0;0.189;0.177;0.231;0.246;0.093;0.197;0.235;0.289;0.159;0.133;0.494;1.0;0.246;0.382;0.134;0.306;0.166;0.432;0.413;0.302;0.144;0.261;0.306;1.0;0.441;0.113;0.277;0.574;0.317;0.232;0.381;0.32;0.341;0.501;0.173;0.334;0.566;0.345;0.194;0.082;0.394;0.348;0.238;0.229;0.103;0.729;0.218;0.326;0.343;0.229;0.28;0.242;0.255;0.342;0.143;0.204;0.338;0.32;0.14;0.285;0.218;0.263;0.177;0.115;0.183;0.157;0.157;0.235;0.295;0.178;0.208;0.266;0.085;0.167;0.39;0.661;0.246;0.225;0.173;0.114;0.172;0.317;0.246;0.364;0.092;0.358;0.302;0.336;0.17;0.225;0.216;0.33;0.074;0.218;0.358;0.328;0.271;0.218;0.265;0.323;0.362;0.232;0.143;0.225</t>
  </si>
  <si>
    <t>154;329;288;156;251;174;332;248;353;383;473;380;430;440;137;87;110;187;165;136;210;518;144;202;268;155;180;136;183;173;171;188;142;143;259;173;321;346;313;122;497;115;179;147;268;222</t>
  </si>
  <si>
    <t>14;20;26;9;15;13;9;13;23;24;41;41;22;31;11;2;5;20;8;7;20;34;15;11;37;8;8;10;14;9;8;4;5;5;6;3;17;22;16;17;24;6;10;10;22;8</t>
  </si>
  <si>
    <t>267;386;92;141;207;253;166;477;146;88;171;234;221;210;217;82;215;269;339;412;181;253;339;249;309;255;265;357;271;1843;278;288;376;265;139;230;213;263;318;252;252;277;255;363;198;255;621;297;348;303;274;318;152;321;443;624;495;147;550;283;328;388;258;318;283;584;1030;456;864;519;287;335;158;230;873;355;564;582;328;193;418;740;251;462;600;422;200;402;742;427;1726;507;151;507;75;308;351;315;117;283;338;579;458;1713;349;377;240;352;289;204;455;227;477;278;940;139;482;673;949;559;892;227;238;196;402;772;290;410;389;231;203;489;732;205;604;305;352;281;136;545;208;188;299;709;279;34;149;210;536;25;87;474;415;303;361;346;81;226;541;407;328;374;265;759;286;155;307;601;592;243;446;349;344;698;582;668;457;874;339;425;414;813;458;1071;286;517;459;317;583;878;358;1080;549;595;518;759;152;521;680;260;597;649;602;344;574;418;356;387;191;829;376;235;157;167;2199;787;149;445;487;1132;423;380;397;574;308;387;307;672;143;346;472;173;332;513;191;289;322;433;419;800;471;335;449;357;215;725;320;421;360;826;204;439;167;207;194;243;593;228;300;431;252;658;445;212;291;373;182;846;248;151;939;474;479;449;298;425;381;200;427;740;361;231;354;217;477;283;765;280;411;550;430;284;918;813;354;330;485;400;643;141;421;630;244;848;563;520;427;240;730;186;735;131;355;373;655;426;1364;456;455;1099;623;279;468;713;887;577;394;683;872;665;629;1037;876;591;390;485;635;796;245;580;621;917;516;672;708;842;372;557;423;482;633;764;424;1106;689;876;458;527;781;333;1578;702;1211;563;471;489;498;260;562;189;253;635;983;694;636;908;352;348;501;775;330;1286;431;546;436;570;1100;682;1249;460;695;570;486;1012;504;722;1350;517;595;337;522;573;436;324;446;2111;990;358;476;390;433;722;519;657;541;1105;723;993;466;692;520;500;760;634;710;331;701;451;1482;374;1571;857;1115;830;1440;1190;980</t>
  </si>
  <si>
    <t>2;18;9;4;5;14;17;3;14;6;9;2;7;31;14;1;3;5;3;8;11;2;1;10;8;10;10;16;44;52;11;34;10;7;1;13;0;9;2;15;3;12;14;12;18;24;60;6;24;10;27;22;21;11;16;27;22;6;22;43;55;22;18;9;16;33;47;24;51;15;28;26;6;19;58;32;21;36;18;18;18;43;27;36;21;28;20;18;18;20;40;19;7;19;0;18;16;51;6;36;12;24;27;73;14;22;23;17;28;11;15;15;16;5;42;7;29;23;65;42;33;26;8;13;27;41;13;12;13;24;11;7;32;8;24;10;14;10;4;18;13;9;41;41;12;1;7;9;24;3;6;19;89;23;11;15;2;15;15;23;35;18;7;39;20;6;9;23;19;11;26;44;14;32;14;63;21;19;31;15;18;32;34;49;32;26;18;20;10;36;28;51;36;26;101;25;4;22;4;15;63;13;48;16;11;18;20;17;13;54;16;25;26;5;24;22;10;32;25;34;11;20;6;32;16;13;23;36;14;15;26;6;27;21;13;18;13;23;26;40;20;22;21;18;8;28;18;8;8;43;9;15;10;13;17;29;16;6;36;16;16;46;17;13;17;8;31;19;33;11;74;15;31;51;19;26;19;16;21;82;11;17;13;14;7;24;63;14;14;41;45;24;40;58;23;18;23;31;90;18;39;18;15;39;18;19;22;14;39;15;21;4;24;26;26;23;48;9;12;38;26;28;15;53;39;24;25;21;32;45;13;38;54;67;18;22;18;36;14;33;21;24;17;31;28;18;17;18;15;13;32;45;35;17;23;63;35;17;49;8;49;18;34;28;41;30;8;2;21;7;7;24;51;39;42;26;29;34;18;44;14;59;34;24;29;19;54;18;56;35;10;29;20;71;19;18;72;21;23;8;37;30;13;27;27;51;32;25;19;24;50;37;28;17;33;23;18;35;43;21;86;19;16;34;16;21;21;16;74;26;53;48;39;27;39;82;27</t>
  </si>
  <si>
    <t>0.425;0.525;0.426;0.538;0.529;0.473;0.712;0.562;0.507;0.517;0.436;0.384;0.567;0.488;0.455;0.745;0.596;0.386;0.581;0.566;0.413;0.506;0.392;0.552;0.327;0.565;0.602;0.477;0.467;0.563;0.589;0.759;0.656;0.658;0.743;0.795;0.559;0.514;0.568;0.325;0.582;0.563;0.546;0.497;0.45;0.651</t>
  </si>
  <si>
    <t>0.9;0.59;0.407;0.703;0.735;0.548;0.396;0.914;0.412;0.496;0.561;0.887;0.679;0.313;0.51;0.846;0.828;0.783;0.884;0.776;0.525;0.895;0.958;0.626;0.722;0.631;0.64;0.6;0.292;0.704;0.629;0.362;0.716;0.718;0.903;0.543;1.0;0.662;0.914;0.53;0.849;0.608;0.55;0.67;0.425;0.416;0.41;0.769;0.493;0.67;0.405;0.492;0.327;0.662;0.65;0.608;0.602;0.622;0.627;0.306;0.286;0.542;0.49;0.703;0.543;0.543;0.595;0.561;0.532;0.699;0.408;0.464;0.639;0.448;0.503;0.427;0.643;0.52;0.55;0.419;0.609;0.536;0.384;0.463;0.657;0.503;0.402;0.6;0.735;0.589;0.743;0.642;0.591;0.642;1.0;0.535;0.596;0.293;0.567;0.345;0.654;0.618;0.532;0.612;0.626;0.535;0.412;0.582;0.409;0.555;0.671;0.504;0.667;0.789;0.6;0.571;0.527;0.663;0.495;0.472;0.645;0.369;0.666;0.503;0.5;0.558;0.6;0.696;0.668;0.392;0.553;0.824;0.606;0.632;0.628;0.672;0.628;0.654;0.695;0.67;0.518;0.584;0.329;0.537;0.609;0.695;0.588;0.61;0.6;0.359;0.493;0.626;0.238;0.469;0.688;0.608;0.731;0.503;0.708;0.543;0.386;0.582;0.718;0.566;0.49;0.634;0.696;0.637;0.677;0.597;0.535;0.347;0.623;0.594;0.736;0.416;0.594;0.755;0.423;0.655;0.607;0.63;0.475;0.595;0.375;0.572;0.631;0.515;0.796;0.621;0.462;0.587;0.506;0.606;0.256;0.671;0.718;0.614;0.919;0.538;0.389;0.77;0.457;0.591;0.778;0.609;0.544;0.604;0.497;0.508;0.612;0.387;0.288;0.692;0.86;0.706;0.5;0.483;0.567;0.691;0.721;0.561;0.816;0.546;0.564;0.666;0.473;0.556;0.407;0.608;0.549;0.659;0.452;0.621;0.497;0.519;0.624;0.558;0.52;0.573;0.613;0.505;0.589;0.571;0.643;0.635;0.544;0.779;0.751;0.563;0.603;0.663;0.529;0.517;0.434;0.36;0.713;0.718;0.359;0.644;0.514;0.49;0.637;0.523;0.535;0.758;0.283;0.749;0.335;0.48;0.46;0.68;0.509;0.371;0.513;0.523;0.574;0.456;0.577;0.377;0.688;0.477;0.646;0.51;0.821;0.442;0.449;0.573;0.663;0.474;0.391;0.443;0.606;0.485;0.508;0.552;0.586;0.464;0.324;0.345;0.42;0.701;0.522;0.593;0.677;0.648;0.566;0.535;0.557;0.454;0.701;0.687;0.498;0.491;0.628;0.554;0.656;0.773;0.718;0.66;0.617;0.401;0.677;0.475;0.604;0.617;0.514;0.686;0.647;0.498;0.765;0.647;0.521;0.372;0.593;0.597;0.703;0.597;0.54;0.541;0.665;0.719;0.671;0.593;0.629;0.758;0.595;0.675;0.654;0.713;0.57;0.533;0.448;0.814;0.668;0.483;0.468;0.675;0.517;0.736;0.684;0.724;0.705;0.574;0.435;0.522;0.807;0.897;0.642;0.644;0.708;0.64;0.564;0.544;0.504;0.701;0.449;0.407;0.651;0.542;0.613;0.594;0.46;0.604;0.502;0.668;0.578;0.718;0.6;0.469;0.823;0.569;0.62;0.489;0.64;0.729;0.557;0.623;0.635;0.739;0.486;0.562;0.692;0.446;0.526;0.735;0.675;0.49;0.627;0.522;0.368;0.567;0.554;0.722;0.524;0.763;0.729;0.656;0.421;0.689;0.289;0.639;0.761;0.556;0.749;0.514;0.691;0.654;0.573;0.491;0.666;0.545;0.657;0.674;0.713;0.493;0.709</t>
  </si>
  <si>
    <t>244;471;414;240;373;248;442;413;540;597;699;588;637;628;216;151;171;293;238;201;323;734;251;331;422;222;249;193;273;270;255;251;202;218;361;231;483;534;460;199;698;147;266;227;407;347</t>
  </si>
  <si>
    <t>6;4;6;1;5;2;7;4;12;18;11;17;10;13;3;6;5;7;4;4;11;8;5;5;14;3;3;2;2;5;2;2;3;1;6;5;1;10;9;1;6;3;1;6;7;2</t>
  </si>
  <si>
    <t>278;586;145;199;308;407;272;601;225;133;263;261;346;365;358;88;256;340;371;578;296;282;380;362;440;373;425;533;454;2411;432;472;589;435;229;348;246;407;388;348;303;420;378;501;323;394;1120;449;498;447;456;509;262;473;664;974;705;210;820;438;549;562;454;479;413;760;1440;621;1414;733;449;462;256;343;1382;526;975;784;558;314;677;1106;440;803;803;650;309;599;1024;667;2260;693;240;738;104;551;511;536;176;445;460;900;607;2276;526;570;404;485;479;287;647;346;611;453;1401;213;741;1069;1478;895;1148;384;388;317;646;1237;481;640;587;402;379;667;1032;293;867;442;539;398;208;837;342;299;495;1023;437;96;234;306;799;49;140;740;665;457;578;471;132;337;801;639;497;541;351;1139;432;223;437;873;863;339;683;536;515;942;812;1033;624;1288;590;591;586;1148;716;1546;413;759;601;456;817;1388;519;1529;870;890;892;1138;192;721;916;435;857;793;983;473;729;627;508;620;273;1166;559;483;237;281;2974;1065;244;656;629;1578;593;527;573;808;394;641;438;958;224;487;662;244;479;728;312;420;541;658;677;1087;660;497;642;490;318;1152;535;541;585;1197;323;686;264;368;303;423;827;313;500;665;381;926;661;335;465;588;335;1189;388;223;1505;830;852;655;496;682;599;288;611;1163;530;351;524;347;654;430;1242;414;605;895;598;445;1353;1273;549;478;697;603;1042;220;701;841;373;1353;741;815;598;371;1036;302;953;214;582;581;887;625;1802;627;644;1628;931;482;676;1055;1323;835;606;968;1339;1033;990;1572;1145;987;578;725;1012;1266;356;793;921;1233;756;1001;1076;1112;495;835;607;655;895;1160;612;1479;1102;1346;649;698;1277;477;2334;968;1923;732;765;657;609;323;718;273;351;844;1386;1034;905;1187;504;621;676;1086;459;1899;641;763;652;755;1731;991;1675;618;894;783;687;1395;701;964;2257;803;906;465;745;765;657;488;612;3268;1381;487;672;585;697;1166;773;940;788;1494;1022;1372;709;981;891;690;1012;953;997;503;1003;610;2163;574;2170;1319;1523;1182;2032;1753;1336</t>
  </si>
  <si>
    <t>1;4;3;4;1;4;7;3;8;1;3;0;8;8;4;0;2;1;0;2;3;1;0;1;9;3;4;5;7;21;1;15;6;2;3;0;3;3;5;2;2;4;10;4;5;6;9;3;6;0;6;3;3;5;5;9;11;1;8;17;19;7;5;5;5;7;6;10;14;4;17;5;1;11;8;5;4;8;0;0;2;12;3;18;3;9;12;12;8;4;12;6;1;3;1;5;6;11;1;9;5;8;8;20;10;5;5;4;5;4;6;3;15;2;13;1;11;9;24;7;14;8;1;6;7;10;4;9;8;6;3;3;15;5;6;1;5;4;1;6;4;4;8;14;5;0;6;4;10;0;0;8;29;6;7;8;2;1;3;6;6;5;2;11;4;2;3;9;8;1;9;8;3;10;6;26;8;6;14;7;6;2;5;12;7;9;7;6;3;6;8;16;6;12;32;10;1;3;1;3;20;4;15;8;2;4;4;3;3;20;0;7;9;2;8;9;3;4;3;10;3;4;5;2;2;2;2;16;2;2;3;2;5;7;5;8;10;5;14;12;3;8;7;2;7;10;5;1;8;9;3;4;1;3;2;5;2;3;13;4;5;12;4;2;10;1;3;8;5;4;13;7;10;5;3;6;4;1;13;19;7;5;4;9;5;2;12;3;4;8;15;5;9;15;8;4;11;7;38;2;14;3;5;8;5;7;6;2;13;1;8;2;12;4;9;8;7;3;3;10;8;12;2;18;8;2;6;5;15;12;4;16;11;21;6;11;4;16;12;8;4;4;7;9;9;5;3;5;7;7;9;5;9;9;11;16;14;19;14;6;10;3;11;6;7;6;0;2;1;3;3;6;20;7;10;11;7;6;6;5;5;18;9;3;8;7;10;5;12;13;6;17;17;35;9;5;30;14;7;5;10;7;10;7;8;16;6;5;5;16;15;11;6;2;4;7;5;11;12;5;36;2;10;7;8;2;8;7;16;5;16;18;9;4;9;17;15</t>
  </si>
  <si>
    <t>0.719;0.881;0.813;0.938;0.825;0.886;0.799;0.867;0.739;0.676;0.8;0.685;0.8;0.753;0.819;0.613;0.683;0.725;0.789;0.76;0.649;0.852;0.76;0.807;0.655;0.823;0.839;0.859;0.896;0.773;0.889;0.888;0.809;0.932;0.791;0.744;0.968;0.771;0.763;0.926;0.88;0.755;0.944;0.704;0.785;0.916</t>
  </si>
  <si>
    <t>0.946;0.902;0.753;0.758;0.951;0.865;0.71;0.927;0.639;0.893;0.847;1.0;0.731;0.742;0.849;1.0;0.89;0.955;1.0;0.948;0.861;0.947;1.0;0.958;0.755;0.887;0.87;0.87;0.803;0.879;0.965;0.665;0.861;0.932;0.828;1.0;0.838;0.895;0.83;0.916;0.905;0.869;0.704;0.887;0.803;0.805;0.887;0.904;0.839;1.0;0.827;0.914;0.846;0.856;0.893;0.872;0.801;0.93;0.866;0.619;0.645;0.835;0.851;0.858;0.839;0.872;0.938;0.796;0.864;0.92;0.625;0.853;0.942;0.663;0.916;0.869;0.939;0.861;1.0;1.0;0.955;0.853;0.902;0.738;0.944;0.82;0.619;0.759;0.89;0.913;0.922;0.879;0.938;0.939;0.868;0.874;0.843;0.754;0.917;0.757;0.853;0.876;0.827;0.878;0.768;0.878;0.836;0.884;0.858;0.819;0.872;0.879;0.72;0.934;0.872;0.931;0.809;0.882;0.795;0.89;0.838;0.751;0.961;0.769;0.853;0.886;0.883;0.817;0.822;0.808;0.888;0.933;0.812;0.787;0.901;0.965;0.872;0.862;0.929;0.898;0.843;0.825;0.796;0.821;0.846;1.0;0.711;0.828;0.834;1.0;1.0;0.853;0.591;0.828;0.839;0.788;0.806;0.955;0.944;0.87;0.839;0.872;0.917;0.867;0.872;0.875;0.902;0.859;0.872;0.955;0.827;0.808;0.915;0.856;0.895;0.714;0.831;0.931;0.726;0.842;0.86;0.973;0.9;0.89;0.788;0.842;0.844;0.827;0.945;0.936;0.803;0.858;0.901;0.824;0.637;0.878;0.924;0.938;0.983;0.901;0.73;0.926;0.805;0.788;0.958;0.908;0.889;0.929;0.851;0.786;1.0;0.813;0.624;0.898;0.959;0.882;0.837;0.912;0.93;0.909;0.926;0.892;0.878;0.962;0.925;0.953;0.932;0.79;0.876;0.939;0.933;0.885;0.858;0.868;0.797;0.768;0.773;0.892;0.753;0.851;0.933;0.796;0.852;0.939;0.741;0.879;0.871;0.971;0.822;0.893;0.871;0.915;0.943;0.885;0.905;0.842;0.963;0.868;0.708;0.913;0.828;0.829;0.912;0.913;0.745;0.974;0.876;0.903;0.83;0.778;0.879;0.882;0.843;0.892;0.912;0.877;0.904;0.948;0.747;0.794;0.827;0.816;0.892;0.708;0.892;0.931;0.867;0.897;0.905;0.876;0.715;0.849;0.904;0.842;0.812;0.883;0.8;0.844;0.633;0.874;0.759;0.946;0.825;0.914;0.903;0.88;0.863;0.921;0.834;0.95;0.882;0.871;0.753;0.901;0.861;0.831;0.942;0.929;0.931;0.911;0.88;0.717;0.955;0.787;0.912;0.963;0.864;0.924;0.849;0.844;0.94;0.861;0.868;0.747;0.859;0.806;0.941;0.833;0.651;0.862;0.935;0.951;0.872;0.875;0.883;0.933;0.912;0.913;0.845;0.855;0.862;0.936;0.811;0.912;0.863;0.841;0.745;0.698;0.852;0.834;0.936;0.953;0.917;0.885;0.873;0.873;1.0;0.91;0.978;0.851;0.881;0.899;0.814;0.903;0.851;0.872;0.819;0.867;0.876;0.932;0.853;0.869;0.818;0.941;0.837;0.872;0.916;0.926;0.898;0.75;0.904;0.744;0.718;0.715;0.831;0.924;0.826;0.783;0.891;0.854;0.824;0.873;0.805;0.814;0.828;0.928;0.935;0.86;0.894;0.697;0.745;0.87;0.89;0.967;0.925;0.931;0.928;0.887;0.788;0.925;0.609;0.956;0.864;0.896;0.887;0.941;0.888;0.846;0.895;0.878;0.895;0.822;0.914;0.949;0.934;0.867;0.849</t>
  </si>
  <si>
    <t>190;158;211;112;130;130;126;144;226;265;160;153;196;257;98;128;146;87;117;145;126;190;93;99;61;73;110;86;99;119;66;101;91;114;138;88;167;211;207;97;260;64;109;101;169;129</t>
  </si>
  <si>
    <t>44;30;31;22;20;26;24;48;60;48;34;37;33;69;11;32;42;31;28;33;35;47;15;27;30;10;9;20;17;21;19;18;23;13;20;20;39;39;48;23;32;11;16;15;25;35</t>
  </si>
  <si>
    <t>67;216;185;95;124;214;199;53;172;234;79;81;98;155;521;44;21;56;42;147;174;38;112;135;228;118;108;322;180;149;62;181;199;105;32;101;53;321;53;172;77;183;635;241;264;745;386;81;258;288;93;441;156;317;356;285;133;209;509;427;348;89;164;146;605;203;463;151;514;406;214;222;45;151;663;278;421;315;310;189;226;505;75;226;316;509;171;39;193;320;261;252;90;491;740;113;332;114;354;340;220;286;284;944;215;193;169;202;90;175;184;63;112;187;466;70;211;174;469;360;427;175;141;245;126;156;110;237;165;296;93;110;365;74;579;142;148;130;57;239;227;163;97;515;226;118;149;118;95;125;116;245;332;290;127;84;64;160;184;179;156;203;54;423;194;85;138;123;150;91;480;262;712;493;219;328;96;236;361;265;165;172;290;232;126;241;172;159;199;717;155;374;207;124;349;356;346;182;122;192;249;498;448;185;294;276;314;222;227;338;252;123;189;73;246;655;406;303;68;173;189;192;422;559;160;111;179;265;488;301;186;78;466;341;150;122;404;375;222;298;230;147;207;202;382;268;300;145;371;200;98;447;187;154;69;78;535;251;162;142;390;615;189;186;150;175;96;656;272;139;123;169;244;211;368;138;200;94;106;221;177;154;92;175;196;104;365;159;114;170;322;164;370;208;611;163;330;272;299;185;511;286;350;795;293;588;134;213;342;618;171;75;224;263;651;399;234;264;183;384;577;221;94;328;246;148;195;488;277;330;136;279;471;420;219;274;458;292;166;330;315;312;79;551;160;295;198;538;204;321;162;497;194;343;250;581;120;283;465;111;1800;371;461;232;340;465;273;60;417;116;106;111;454;500;686;219;225;257;197;258;99;559;195;767;422;185;429;245;287;343;325;150;227;304;114;333;229;295;90;139;228;215;201;290;518;147;173;97;331;172;226;357;246;133;462;268;190;187;220;258;392;272;155;280;201;518;166;388;114;231;663;508;424;320;381;269;382</t>
  </si>
  <si>
    <t>3;31;19;19;23;23;20;5;24;40;24;3;14;14;62;1;7;4;1;49;32;1;9;10;19;19;28;28;44;30;25;19;44;17;8;21;0;64;1;30;4;47;67;35;35;80;87;25;46;56;29;67;45;55;60;64;16;13;80;39;58;13;32;44;49;22;47;15;73;106;39;30;15;40;76;26;53;19;61;16;55;116;8;29;34;53;35;9;35;23;56;44;17;150;64;28;64;23;37;50;30;44;56;120;38;32;29;39;19;15;51;23;38;14;52;9;32;76;81;34;59;34;30;22;31;48;40;34;41;41;24;39;54;11;159;23;25;30;7;44;28;31;21;66;37;17;22;21;29;25;13;67;76;33;16;11;12;25;32;7;44;22;5;63;33;13;14;23;38;12;105;29;30;28;26;56;23;109;129;48;28;36;53;31;10;29;38;24;18;137;25;56;38;27;122;54;48;41;9;24;37;24;54;21;47;37;44;37;25;53;29;1;54;14;35;105;72;55;12;26;26;63;29;53;19;25;47;41;107;34;18;39;56;29;24;25;51;79;55;46;56;44;34;20;56;51;30;16;38;37;21;28;21;24;12;20;74;44;19;32;16;73;29;44;32;27;16;81;15;35;11;63;20;25;83;28;29;16;35;57;46;22;16;21;35;9;56;8;52;20;33;29;45;39;73;18;38;57;56;11;57;35;13;59;45;237;23;31;38;81;22;7;57;42;157;30;17;24;37;81;76;23;16;39;80;47;32;62;73;68;29;107;55;53;51;34;38;56;27;35;92;93;35;49;41;44;52;52;35;27;37;69;49;33;28;96;23;27;79;27;77;61;43;34;35;35;26;12;57;28;20;31;59;68;35;32;22;28;30;31;8;58;40;52;36;11;50;37;32;37;58;37;46;36;27;50;25;50;19;18;29;49;24;51;66;53;45;12;46;31;27;70;69;38;72;31;50;27;25;41;90;43;21;33;35;30;26;56;16;35;88;78;41;42;93;36;61</t>
  </si>
  <si>
    <t>0.329;0.375;0.436;0.367;0.425;0.362;0.374;0.254;0.3;0.386;0.349;0.32;0.403;0.297;0.503;0.313;0.283;0.242;0.322;0.333;0.29;0.315;0.413;0.294;0.188;0.454;0.582;0.328;0.398;0.392;0.283;0.389;0.31;0.499;0.44;0.333;0.327;0.381;0.329;0.324;0.48;0.398;0.436;0.434;0.435;0.295</t>
  </si>
  <si>
    <t>0.717;0.442;0.525;0.362;0.38;0.514;0.531;0.547;0.449;0.399;0.272;0.754;0.443;0.557;0.489;0.833;0.254;0.614;0.827;0.254;0.382;0.812;0.586;0.605;0.577;0.414;0.305;0.567;0.317;0.361;0.22;0.52;0.34;0.413;0.313;0.353;1.0;0.363;0.858;0.395;0.686;0.307;0.519;0.439;0.462;0.514;0.335;0.269;0.389;0.369;0.267;0.428;0.283;0.396;0.403;0.336;0.486;0.646;0.42;0.555;0.406;0.438;0.368;0.274;0.584;0.512;0.528;0.534;0.445;0.303;0.384;0.457;0.254;0.3;0.498;0.549;0.475;0.653;0.366;0.573;0.318;0.331;0.516;0.47;0.514;0.522;0.357;0.33;0.385;0.613;0.346;0.394;0.376;0.271;0.568;0.315;0.371;0.36;0.521;0.436;0.455;0.425;0.366;0.472;0.391;0.407;0.399;0.371;0.35;0.57;0.291;0.237;0.251;0.603;0.505;0.469;0.428;0.207;0.397;0.546;0.451;0.369;0.348;0.559;0.316;0.27;0.238;0.442;0.314;0.451;0.306;0.243;0.435;0.433;0.293;0.412;0.402;0.33;0.481;0.382;0.48;0.374;0.344;0.47;0.41;0.441;0.435;0.39;0.271;0.362;0.504;0.294;0.332;0.5;0.474;0.465;0.377;0.421;0.395;0.744;0.287;0.512;0.551;0.433;0.401;0.426;0.528;0.378;0.31;0.463;0.342;0.507;0.73;0.667;0.489;0.4;0.322;0.198;0.241;0.386;0.401;0.352;0.384;0.46;0.589;0.486;0.34;0.43;0.557;0.373;0.413;0.432;0.382;0.343;0.245;0.428;0.45;0.335;0.606;0.476;0.433;0.702;0.485;0.5;0.416;0.459;0.448;0.406;0.508;0.42;0.497;0.933;0.285;0.372;0.444;0.415;0.391;0.385;0.392;0.431;0.452;0.257;0.623;0.545;0.489;0.335;0.302;0.424;0.341;0.502;0.54;0.185;0.486;0.572;0.415;0.357;0.474;0.351;0.315;0.424;0.318;0.275;0.409;0.535;0.437;0.374;0.532;0.507;0.526;0.381;0.347;0.645;0.503;0.422;0.395;0.307;0.451;0.393;0.492;0.335;0.735;0.489;0.426;0.325;0.348;0.424;0.406;0.479;0.673;0.311;0.56;0.234;0.581;0.49;0.335;0.359;0.439;0.4;0.256;0.306;0.304;0.443;0.395;0.486;0.389;0.568;0.426;0.693;0.2;0.491;0.526;0.391;0.483;0.377;0.488;0.507;0.497;0.352;0.378;0.657;0.505;0.482;0.754;0.605;0.425;0.22;0.398;0.439;0.506;0.464;0.469;0.549;0.309;0.416;0.32;0.602;0.61;0.556;0.36;0.35;0.463;0.522;0.4;0.489;0.259;0.264;0.409;0.472;0.301;0.356;0.348;0.229;0.493;0.474;0.328;0.478;0.578;0.372;0.411;0.517;0.28;0.276;0.204;0.561;0.307;0.433;0.302;0.54;0.399;0.575;0.332;0.45;0.31;0.542;0.504;0.408;0.372;0.544;0.401;0.319;0.727;0.409;0.549;0.437;0.525;0.602;0.544;0.362;0.454;0.32;0.376;0.289;0.467;0.455;0.69;0.438;0.538;0.511;0.427;0.486;0.585;0.523;0.357;0.626;0.571;0.657;0.494;0.429;0.505;0.513;0.389;0.315;0.359;0.49;0.324;0.431;0.51;0.401;0.35;0.467;0.472;0.333;0.488;0.393;0.472;0.24;0.304;0.479;0.45;0.387;0.488;0.367;0.288;0.285;0.422;0.496;0.302;0.441;0.5;0.417;0.331;0.418;0.456;0.491;0.395;0.663;0.421;0.441;0.448;0.429;0.461;0.425;0.54;0.464;0.318;0.459;0.416</t>
  </si>
  <si>
    <t>19;49;33;9;22;15;32;25;20;43;59;4;48;47;13;6;2;8;23;18;24;28;18;16;10;16;24;22;48;49;28;47;21;55;61;34;47;84;37;14;78;28;27;15;106;23</t>
  </si>
  <si>
    <t>3;3;7;2;4;4;4;6;10;13;14;10;16;8;0;4;0;3;4;4;10;12;5;8;6;2;1;2;3;4;4;6;3;2;7;4;13;5;8;4;2;6;10;1;9;5</t>
  </si>
  <si>
    <t>363;22;7;6;53;53;14;85;18;22;23;70;22;10;65;47;146;76;49;29;17;38;113;49;71;11;22;72;17;27;21;37;35;26;14;17;61;53;69;15;176;44;103;49;28;59;59;15;53;129;37;16;8;63;72;37;159;176;310;32;34;53;22;18;80;60;94;69;58;69;64;41;6;31;89;129;32;74;60;40;53;76;15;38;54;118;8;15;141;31;105;100;16;50;14;18;95;43;25;63;35;19;76;178;51;91;23;71;5;35;40;23;74;33;112;23;43;41;214;43;157;18;39;8;14;5;12;26;60;30;12;13;260;49;88;38;35;33;7;62;15;31;24;156;61;14;49;33;40;19;26;22;18;44;32;25;23;27;50;63;33;28;28;86;64;9;45;12;25;57;42;36;46;44;62;27;46;14;20;82;17;116;100;193;13;72;40;86;19;37;52;34;43;47;41;59;8;40;36;61;212;171;46;49;67;91;77;23;8;64;80;45;8;18;33;105;21;34;95;100;22;40;77;91;24;16;1;88;50;74;48;19;47;115;29;15;136;51;59;50;43;60;41;39;21;172;159;54;14;256;38;190;75;40;5;7;96;24;10;32;15;121;48;32;27;54;10;189;186;28;43;26;74;43;3;64;24;36;41;24;24;23;19;18;45;12;77;17;15;105;113;40;61;37;97;32;63;186;32;29;66;83;43;49;110;11;40;37;169;41;137;30;23;60;37;93;18;58;33;38;88;17;47;77;34;39;17;52;18;54;36;95;143;133;32;76;85;39;57;48;38;44;43;91;61;114;34;66;121;69;69;81;39;207;26;128;74;49;64;46;82;147;49;68;17;90;125;11;74;23;70;47;491;108;107;58;73;33;111;136;44;100;63;113;76;223;82;83;98;75;58;54;88;99;125;117;43;52;72;48;97;94;47;82;94;20;35;38;42;50;41;57;38;66;126;113;104;58;71;61;67;115;66;114;24;84;87;129;173;40;147;107;94;32;204;117;69</t>
  </si>
  <si>
    <t>1;3;1;0;5;3;7;1;6;3;2;1;4;1;10;1;1;0;1;0;2;1;0;5;0;2;7;4;8;0;14;4;5;3;4;4;0;13;0;2;2;7;13;1;17;5;30;2;7;16;0;7;0;13;17;3;4;13;25;4;4;3;12;2;8;9;9;4;16;6;20;6;0;2;10;27;18;3;0;3;23;13;1;2;2;7;2;0;14;6;3;0;1;19;5;1;4;12;8;9;8;16;0;19;2;5;5;5;0;4;9;1;0;2;16;3;9;17;37;5;12;5;9;3;1;5;3;4;8;8;6;1;19;2;5;3;7;1;3;6;4;12;5;14;5;1;0;7;4;1;2;2;4;2;7;2;3;3;13;4;1;3;6;6;7;3;1;5;3;1;5;1;5;3;2;1;1;6;10;2;5;6;0;8;0;6;1;18;2;14;4;3;11;5;10;3;3;1;4;10;9;8;13;3;4;9;4;3;0;18;7;13;0;6;2;8;1;6;4;7;1;5;3;3;3;3;0;7;7;2;4;2;4;5;8;2;18;4;7;6;5;8;3;3;6;22;15;3;6;8;2;12;10;7;1;4;10;8;5;4;4;10;7;7;2;17;1;15;18;7;7;6;4;2;10;15;2;1;7;1;2;3;5;6;1;3;17;1;1;4;4;2;7;2;3;7;1;13;11;1;2;6;4;8;7;1;2;3;8;8;8;5;8;2;12;12;0;4;0;6;11;4;2;1;10;2;2;6;3;11;2;4;2;7;3;4;2;7;4;0;8;2;2;3;9;4;0;9;3;2;1;7;6;29;5;7;1;3;6;0;11;3;9;8;7;3;3;2;2;4;2;3;8;9;3;2;11;4;5;8;2;7;4;9;4;4;21;3;2;3;0;2;5;4;4;9;5;7;6;2;6;11;3;3;5;0;1;3;6;1;2;10;3;3;22;2;8;6;2;2;12;8;4;7;1;2;2;3;12;6;4;15;3;3;8;2;8</t>
  </si>
  <si>
    <t>0.151;0.314;0.117;0.112;0.134;0.095;0.183;0.105;0.053;0.085;0.106;0.011;0.078;0.141;1.0;0.04;1.0;0.07;0.139;0.112;0.063;0.061;0.092;0.053;0.045;0.183;0.402;0.236;0.31;0.256;0.164;0.18;0.164;0.435;0.196;0.192;0.092;0.32;0.115;0.089;0.522;0.116;0.07;0.296;0.248;0.114</t>
  </si>
  <si>
    <t>0.911;0.171;0.164;1.0;0.229;0.331;0.053;0.704;0.078;0.171;0.244;0.662;0.134;0.219;0.154;0.569;0.804;1.0;0.579;1.0;0.192;0.516;1.0;0.216;1.0;0.134;0.081;0.335;0.056;1.0;0.04;0.206;0.164;0.195;0.089;0.106;1.0;0.103;1.0;0.174;0.712;0.15;0.182;0.579;0.044;0.249;0.052;0.174;0.175;0.184;1.0;0.06;1.0;0.12;0.106;0.257;0.527;0.275;0.258;0.183;0.192;0.331;0.049;0.201;0.219;0.157;0.226;0.326;0.092;0.244;0.082;0.161;1.0;0.303;0.2;0.118;0.047;0.409;1.0;0.272;0.061;0.141;0.296;0.348;0.431;0.321;0.101;1.0;0.22;0.127;0.495;1.0;0.31;0.069;0.073;0.335;0.4;0.091;0.081;0.164;0.109;0.032;1.0;0.208;0.417;0.338;0.114;0.285;1.0;0.197;0.111;0.392;1.0;0.316;0.164;0.177;0.118;0.063;0.14;0.194;0.268;0.092;0.108;0.07;0.282;0.027;0.101;0.154;0.174;0.095;0.053;0.267;0.277;0.407;0.33;0.262;0.123;0.481;0.061;0.225;0.095;0.068;0.119;0.238;0.255;0.282;1.0;0.117;0.219;0.348;0.267;0.236;0.112;0.381;0.114;0.259;0.177;0.201;0.097;0.306;0.481;0.207;0.116;0.287;0.204;0.078;0.558;0.063;0.189;0.615;0.191;0.502;0.205;0.291;0.465;0.431;0.563;0.061;0.053;0.535;0.087;0.351;1.0;0.403;1.0;0.252;0.529;0.118;0.21;0.069;0.267;0.241;0.099;0.209;0.103;0.355;0.07;0.529;0.201;0.146;0.398;0.375;0.09;0.314;0.32;0.221;0.35;0.177;1.0;0.091;0.243;0.088;1.0;0.078;0.316;0.269;0.371;0.137;0.4;0.286;0.381;0.183;0.418;0.46;0.183;0.13;1.0;0.261;0.167;0.509;0.252;0.21;0.248;0.392;0.092;0.174;0.175;0.263;0.191;0.189;0.194;0.174;0.277;0.267;0.089;0.18;0.229;0.335;0.061;0.473;0.348;0.307;0.174;0.138;0.123;0.047;0.212;0.078;0.053;0.183;0.095;0.253;0.161;0.114;0.275;0.082;0.219;0.261;0.225;0.101;0.147;0.108;0.341;0.376;0.008;0.107;0.252;0.502;0.141;0.402;0.252;0.177;0.096;0.078;0.558;0.101;0.113;0.323;0.296;0.424;0.442;0.359;0.196;0.341;0.475;0.114;0.638;0.286;0.075;0.448;0.481;0.279;0.232;0.147;0.306;0.236;0.359;0.257;0.372;0.126;0.324;0.144;0.075;0.457;0.08;0.178;1.0;0.289;1.0;0.151;0.183;0.106;0.397;0.683;0.087;0.353;0.192;0.195;0.144;0.121;0.335;0.4;0.667;0.348;0.23;0.348;0.544;0.135;0.285;1.0;0.118;0.381;0.376;0.46;0.16;0.444;1.0;0.171;0.531;0.492;0.659;0.245;0.154;0.167;0.127;0.339;0.675;0.314;0.23;1.0;0.173;0.579;0.132;0.192;0.064;0.457;0.539;0.134;0.509;0.139;0.495;0.305;0.632;0.252;0.5;0.448;0.157;0.188;0.384;0.323;0.381;0.286;0.306;0.26;0.348;0.61;0.099;0.437;0.579;0.412;1.0;0.431;0.33;0.41;0.467;0.267;0.194;0.172;0.252;0.402;0.312;0.193;0.305;0.434;0.345;1.0;0.495;0.262;0.164;0.584;0.365;0.138;0.262;0.381;0.138;0.613;0.267;0.213;0.499;0.461;0.135;0.287;0.316;0.313;0.402;0.541;0.549;0.547;0.288;0.157;0.507;0.167;0.468;0.23;0.417;0.621;0.195</t>
  </si>
  <si>
    <t>269;231;235;120;171;121;122;257;360;341;280;286;338;397;95;152;220;117;116;242;132;344;98;133;131;154;155;117;116;219;93;117;140;157;175;92;235;278;274;106;420;53;116;117;168;156</t>
  </si>
  <si>
    <t>35;35;51;23;29;14;5;34;22;70;46;65;27;81;6;20;51;14;22;63;24;61;27;26;27;16;8;16;17;25;7;16;31;10;19;10;41;26;57;21;73;11;14;24;17;16</t>
  </si>
  <si>
    <t>17;91;236;103;87;83;126;32;264;188;249;5;204;88;126;2;21;24;1;180;120;7;10;176;359;75;295;228;103;469;179;223;185;125;44;62;2;397;50;188;32;122;290;127;373;355;356;124;139;105;112;284;174;243;225;386;410;35;392;359;335;259;180;168;342;181;390;202;579;281;126;126;63;214;266;374;465;555;194;141;411;345;112;157;395;341;174;161;513;124;385;411;148;365;238;88;307;114;197;284;303;199;193;658;227;351;111;365;36;60;406;120;448;380;559;151;253;547;508;365;458;114;135;127;146;226;75;226;125;206;92;135;496;202;450;91;168;101;76;298;146;178;135;766;191;11;24;109;538;12;42;150;185;135;111;202;48;119;209;182;323;110;178;523;120;158;207;179;374;150;436;306;417;251;394;346;304;402;439;237;214;626;313;359;259;327;321;228;337;385;201;522;247;613;337;247;200;236;233;88;538;259;287;313;232;312;305;110;442;384;280;63;177;138;189;268;144;281;384;388;311;205;137;422;232;191;502;410;242;384;504;225;300;196;281;158;400;293;342;266;120;166;216;147;191;368;228;321;162;578;109;439;158;171;85;102;437;191;107;113;122;500;459;82;94;320;157;399;222;195;187;99;216;192;254;169;74;114;327;209;140;186;124;137;236;159;247;276;231;312;232;222;559;433;471;216;339;243;192;213;461;311;131;287;315;238;289;285;317;432;405;122;166;126;511;257;384;481;106;431;444;257;395;278;324;305;341;468;349;288;254;176;306;524;250;323;498;214;203;526;408;418;226;487;272;441;336;437;219;253;450;469;264;513;224;565;244;218;393;201;471;318;334;363;247;279;204;252;497;153;122;236;754;301;101;499;417;189;333;493;259;722;409;395;247;330;533;314;395;468;267;291;341;357;503;363;380;502;349;314;353;342;262;277;367;358;377;148;232;278;409;242;531;519;508;398;284;369;438;449;165;424;331;341;342;330;359;418;426;610;784;270;743;432;653;570;767</t>
  </si>
  <si>
    <t>0;14;17;8;3;7;26;0;13;25;27;0;30;12;40;1;2;0;0;16;18;2;1;13;25;19;36;18;11;15;38;19;16;11;11;5;0;45;3;16;8;26;54;5;70;41;72;18;16;45;8;44;30;32;58;41;44;25;32;76;17;16;33;21;31;7;24;16;64;25;7;10;5;10;19;68;65;57;7;5;64;99;27;15;11;60;19;27;59;5;43;18;15;75;41;17;13;24;12;41;23;32;2;28;41;45;10;22;2;20;7;17;6;31;93;10;35;99;39;15;30;10;18;29;32;18;12;4;25;34;9;5;64;16;27;11;13;6;10;22;6;13;8;50;34;0;5;16;14;8;15;7;17;9;28;12;4;19;27;17;17;18;6;22;6;22;18;5;70;5;20;30;38;8;23;39;13;137;64;14;10;18;16;21;20;47;30;25;29;60;22;27;36;82;33;25;34;5;5;12;27;10;35;49;25;45;20;30;112;21;24;1;20;13;10;9;29;31;13;20;30;18;12;26;10;29;50;22;65;71;14;11;22;5;27;19;59;9;47;20;15;24;11;17;17;23;5;27;25;40;5;13;26;12;16;11;26;15;18;21;8;20;40;20;14;31;26;24;19;20;11;14;20;23;30;16;9;13;38;21;5;13;8;11;11;20;26;23;37;56;15;13;60;33;49;26;31;25;21;27;71;25;15;33;31;39;20;25;17;53;17;8;44;12;37;31;20;19;11;42;81;18;47;20;17;24;53;27;19;65;21;10;12;32;45;41;48;11;25;86;53;31;9;18;20;18;70;54;13;22;18;72;42;10;23;52;5;17;38;16;49;11;46;39;31;32;20;14;20;17;6;16;43;27;14;17;11;19;32;30;13;112;19;39;8;14;81;21;18;9;5;13;12;20;52;28;18;66;8;20;4;39;14;25;28;12;8;8;12;5;38;34;24;23;38;8;9;60;32;31;14;19;13;10;37;23;23;13;14;106;29;8;61;36;23;57;47</t>
  </si>
  <si>
    <t>0.516;0.478;0.39;0.42;0.45;0.545;0.772;0.512;0.694;0.403;0.458;0.379;0.635;0.405;0.687;0.513;0.375;0.537;0.423;0.348;0.433;0.439;0.335;0.415;0.402;0.572;0.729;0.504;0.486;0.549;0.648;0.504;0.385;0.685;0.561;0.561;0.443;0.597;0.4;0.412;0.444;0.401;0.535;0.404;0.578;0.575</t>
  </si>
  <si>
    <t>1.0;0.474;0.658;0.641;0.801;0.622;0.402;1.0;0.738;0.511;0.561;1.0;0.486;0.504;0.304;0.217;0.593;1.0;1.0;0.61;0.481;0.327;0.581;0.653;0.666;0.354;0.532;0.637;0.565;0.813;0.395;0.62;0.616;0.612;0.357;0.633;1.0;0.55;0.698;0.62;0.357;0.394;0.427;0.779;0.425;0.546;0.407;0.489;0.547;0.245;0.66;0.473;0.446;0.513;0.35;0.567;0.564;0.163;0.63;0.396;0.732;0.692;0.431;0.526;0.605;0.782;0.693;0.637;0.557;0.609;0.714;0.636;0.636;0.748;0.66;0.433;0.498;0.575;0.794;0.797;0.471;0.326;0.365;0.592;0.833;0.441;0.56;0.453;0.547;0.775;0.554;0.76;0.578;0.403;0.446;0.418;0.766;0.397;0.695;0.49;0.646;0.463;0.931;0.765;0.435;0.52;0.606;0.697;0.714;0.294;0.89;0.495;0.912;0.63;0.455;0.677;0.501;0.434;0.644;0.772;0.679;0.613;0.51;0.378;0.388;0.635;0.465;0.887;0.41;0.457;0.587;0.789;0.518;0.637;0.698;0.535;0.642;0.7;0.513;0.653;0.772;0.655;0.701;0.68;0.438;1.0;0.4;0.486;0.842;0.172;0.28;0.748;0.602;0.676;0.355;0.7;0.625;0.465;0.518;0.598;0.725;0.459;0.805;0.767;0.735;0.499;0.615;0.832;0.426;0.806;0.752;0.586;0.604;0.813;0.704;0.552;0.764;0.289;0.488;0.701;0.748;0.828;0.731;0.704;0.643;0.491;0.598;0.559;0.617;0.471;0.559;0.729;0.488;0.509;0.586;0.578;0.45;0.868;0.866;0.504;0.734;0.782;0.532;0.47;0.563;0.49;0.679;0.337;0.354;0.717;0.618;0.897;0.551;0.596;0.724;0.805;0.408;0.557;0.804;0.729;0.59;0.613;0.613;0.693;0.763;0.478;0.582;0.721;0.341;0.429;0.833;0.74;0.654;0.845;0.591;0.536;0.485;0.819;0.503;0.649;0.526;0.49;0.732;0.546;0.609;0.69;0.864;0.623;0.474;0.667;0.752;0.824;0.458;0.664;0.424;0.563;0.7;0.639;0.452;0.428;0.679;0.776;0.614;0.363;0.482;0.589;0.456;0.698;0.619;0.575;0.702;0.495;0.6;0.537;0.54;0.595;0.533;0.549;0.544;0.58;0.795;0.665;0.683;0.634;0.749;0.525;0.569;0.625;0.464;0.436;0.682;0.703;0.564;0.646;0.572;0.536;0.603;0.574;0.559;0.523;0.474;0.633;0.548;0.547;0.585;0.459;0.667;0.613;0.721;0.531;0.768;0.679;0.344;0.593;0.657;0.535;0.727;0.778;0.572;0.588;0.432;0.665;0.538;0.659;0.726;0.638;0.472;0.706;0.718;0.381;0.627;0.71;0.78;0.694;0.435;0.522;0.59;0.73;0.53;0.459;0.517;0.652;0.777;0.79;0.654;0.773;0.4;0.529;0.7;0.615;0.776;0.475;0.466;0.877;0.575;0.601;0.871;0.64;0.589;0.636;0.572;0.801;0.502;0.564;0.525;0.548;0.586;0.714;0.775;0.555;0.738;0.672;0.709;0.607;0.5;0.803;0.84;0.58;0.591;0.695;0.734;0.472;0.749;0.584;0.811;0.766;0.477;0.675;0.753;0.878;0.881;0.757;0.798;0.712;0.573;0.643;0.746;0.514;0.858;0.685;0.925;0.549;0.722;0.606;0.645;0.805;0.867;0.72;0.729;0.885;0.599;0.497;0.754;0.758;0.65;0.874;0.814;0.461;0.655;0.668;0.621;0.756;0.779;0.826;0.562;0.666;0.684;0.817;0.809;0.444;0.79;0.824;0.628;0.625;0.798;0.581;0.694</t>
  </si>
  <si>
    <t>13;33;53;11;52;40;40;66;35;48;44;59;55;78;14;13;13;25;16;28;17;59;18;23;32;85;60;38;32;102;21;44;44;63;73;31;51;98;70;8;135;8;21;23;71;46</t>
  </si>
  <si>
    <t>66;68;67;61;40;23;21;39;46;118;78;81;43;115;7;40;71;21;46;76;39;86;33;31;23;18;8;36;25;53;9;12;36;25;40;19;32;69;72;43;90;20;28;30;27;24</t>
  </si>
  <si>
    <t>6;32;62;37;19;12;9;25;33;51;56;3;50;19;24;0;13;17;1;66;22;5;6;85;234;21;56;100;23;286;18;73;78;31;6;14;1;156;36;92;15;32;105;46;21;158;109;34;35;44;39;30;7;59;69;139;200;14;149;78;120;142;17;38;125;80;209;105;173;111;57;37;11;96;136;118;22;312;109;48;40;120;13;56;263;82;33;25;250;42;228;251;32;79;87;10;180;22;40;75;110;25;121;277;83;126;22;162;2;27;214;26;259;117;231;14;47;93;227;95;211;8;39;17;31;26;17;70;30;27;8;60;184;102;230;28;27;45;13;126;9;46;23;315;58;2;4;30;306;2;12;32;57;28;30;115;18;32;58;49;137;24;97;176;47;58;96;63;109;83;125;127;173;144;187;106;146;54;42;134;91;399;135;199;158;120;162;89;138;48;83;176;46;168;39;111;53;140;88;30;285;162;54;117;146;126;118;15;107;147;146;39;23;16;87;123;49;49;243;226;94;107;74;255;91;48;219;185;61;169;316;92;112;100;82;61;188;93;96;111;43;51;119;56;45;170;116;169;25;358;29;215;49;21;19;16;239;29;17;30;52;277;134;7;20;130;24;194;106;81;53;7;49;67;24;49;24;52;90;47;71;81;29;40;116;80;43;103;64;123;125;114;215;193;118;45;187;81;41;81;136;173;23;106;192;30;133;73;184;136;256;38;27;53;145;106;203;317;33;219;169;120;192;133;97;168;107;238;120;90;62;64;192;172;59;146;206;44;101;215;116;251;88;204;75;279;182;146;119;128;275;141;57;211;54;239;135;87;168;105;219;142;92;232;63;149;117;143;299;81;73;121;366;93;43;322;232;56;156;278;167;227;224;188;116;218;174;145;235;298;144;164;130;231;289;212;141;202;135;187;232;193;118;133;183;109;187;59;141;153;130;39;224;228;162;244;190;156;230;186;53;166;186;197;175;127;197;236;268;177;542;124;446;213;407;274;436</t>
  </si>
  <si>
    <t>0;21;52;10;11;17;39;6;38;47;68;0;54;27;25;1;3;0;0;26;40;0;1;40;33;28;89;37;22;36;58;22;20;15;15;7;1;36;2;26;4;32;70;14;112;72;89;47;23;42;23;76;50;31;48;80;48;35;55;141;47;22;51;36;58;15;38;22;147;26;15;39;19;32;15;117;109;78;42;13;107;80;50;42;31;85;42;50;83;31;85;24;41;103;73;33;23;30;21;67;62;93;2;81;72;74;12;32;8;21;20;35;28;29;101;18;70;136;72;80;73;29;31;38;39;37;21;14;25;71;19;12;105;24;71;22;51;3;21;36;17;54;11;164;74;4;8;12;24;3;8;16;18;31;32;19;13;25;51;40;32;27;15;58;4;32;38;17;111;19;35;49;101;15;60;70;16;196;153;28;42;57;59;51;29;79;36;38;52;119;32;50;60;140;50;46;64;10;44;36;84;21;61;53;17;42;51;44;194;95;40;4;32;28;34;30;28;57;27;48;43;36;16;37;20;64;86;40;73;74;50;21;67;12;70;36;91;20;67;54;21;27;19;16;22;36;13;51;40;47;12;72;29;20;25;30;41;33;33;29;21;24;68;32;25;62;45;73;30;34;35;12;66;26;46;56;11;24;64;44;7;41;19;25;38;25;53;37;79;72;30;37;135;49;113;58;29;55;49;43;131;44;25;75;42;81;47;47;22;123;36;16;59;13;66;45;42;63;18;63;92;35;42;41;48;81;82;79;72;99;68;29;37;83;75;52;83;53;40;84;103;32;8;100;44;48;61;98;12;50;54;110;61;26;39;106;42;23;70;32;94;20;95;48;52;55;29;42;29;22;13;30;108;58;31;44;33;62;32;53;32;170;34;79;23;17;137;55;30;25;25;49;25;45;59;66;71;118;41;38;20;37;47;48;67;22;16;13;14;15;83;52;43;69;81;22;9;77;65;94;18;89;29;21;58;33;50;21;43;159;70;23;123;82;51;108;97</t>
  </si>
  <si>
    <t>0.029;0.069;0.108;0.027;0.166;0.21;0.226;0.206;0.104;0.059;0.08;0.1;0.164;0.094;0.234;0.047;0.027;0.154;0.051;0.053;0.063;0.095;0.077;0.102;0.176;0.42;0.535;0.139;0.164;0.228;0.263;0.36;0.158;0.278;0.218;0.2;0.196;0.179;0.13;0.028;0.187;0.058;0.103;0.105;0.287;0.227</t>
  </si>
  <si>
    <t>1.0;0.189;0.154;0.362;0.209;0.098;0.034;0.39;0.117;0.142;0.112;1.0;0.124;0.097;0.128;0.0;0.399;1.0;1.0;0.28;0.078;1.0;0.479;0.246;0.521;0.103;0.088;0.293;0.138;0.549;0.045;0.337;0.374;0.24;0.058;0.234;0.133;0.399;0.734;0.351;0.365;0.133;0.187;0.335;0.028;0.252;0.158;0.1;0.189;0.138;0.206;0.057;0.021;0.226;0.18;0.21;0.39;0.058;0.293;0.078;0.281;0.497;0.049;0.139;0.248;0.45;0.457;0.422;0.153;0.395;0.368;0.127;0.081;0.315;0.581;0.134;0.03;0.38;0.284;0.361;0.054;0.187;0.038;0.17;0.565;0.129;0.107;0.071;0.316;0.172;0.291;0.616;0.107;0.105;0.154;0.044;0.545;0.101;0.226;0.146;0.214;0.04;0.903;0.344;0.15;0.207;0.219;0.437;0.037;0.164;0.621;0.102;0.586;0.382;0.259;0.106;0.093;0.095;0.326;0.154;0.307;0.041;0.162;0.064;0.109;0.097;0.11;0.434;0.155;0.055;0.061;0.434;0.212;0.394;0.332;0.163;0.075;0.697;0.087;0.349;0.075;0.115;0.243;0.227;0.107;0.071;0.071;0.277;0.661;0.093;0.187;0.234;0.327;0.122;0.126;0.481;0.175;0.164;0.148;0.158;0.396;0.12;0.498;0.317;0.643;0.217;0.279;0.362;0.131;0.401;0.354;0.284;0.208;0.595;0.323;0.188;0.583;0.04;0.04;0.423;0.249;0.517;0.259;0.374;0.455;0.189;0.408;0.264;0.289;0.058;0.284;0.35;0.105;0.155;0.107;0.27;0.113;0.682;0.234;0.113;0.342;0.542;0.119;0.253;0.568;0.315;0.262;0.05;0.078;0.192;0.359;0.599;0.099;0.08;0.282;0.386;0.211;0.116;0.58;0.419;0.251;0.313;0.415;0.513;0.411;0.103;0.281;0.415;0.113;0.259;0.492;0.401;0.204;0.561;0.152;0.206;0.24;0.416;0.18;0.239;0.239;0.224;0.49;0.349;0.239;0.42;0.577;0.337;0.087;0.538;0.27;0.314;0.206;0.139;0.104;0.076;0.472;0.119;0.073;0.137;0.275;0.639;0.232;0.032;0.109;0.243;0.076;0.289;0.351;0.267;0.188;0.082;0.102;0.283;0.074;0.118;0.25;0.249;0.177;0.141;0.608;0.232;0.189;0.197;0.319;0.329;0.111;0.299;0.11;0.207;0.39;0.321;0.196;0.376;0.138;0.106;0.497;0.184;0.114;0.224;0.137;0.376;0.123;0.178;0.412;0.054;0.302;0.192;0.562;0.145;0.521;0.267;0.065;0.384;0.252;0.265;0.425;0.435;0.219;0.347;0.22;0.344;0.412;0.332;0.236;0.241;0.167;0.316;0.203;0.122;0.123;0.253;0.443;0.241;0.108;0.301;0.275;0.113;0.279;0.282;0.147;0.546;0.627;0.238;0.207;0.471;0.314;0.186;0.603;0.282;0.438;0.164;0.125;0.554;0.175;0.257;0.33;0.367;0.269;0.334;0.263;0.521;0.129;0.425;0.156;0.293;0.382;0.343;0.612;0.361;0.462;0.382;0.342;0.197;0.175;0.528;0.518;0.122;0.427;0.445;0.444;0.17;0.502;0.267;0.436;0.663;0.163;0.288;0.545;0.646;0.469;0.339;0.443;0.44;0.429;0.33;0.233;0.208;0.335;0.43;0.64;0.444;0.278;0.298;0.295;0.431;0.642;0.41;0.607;0.61;0.193;0.103;0.444;0.336;0.234;0.629;0.764;0.237;0.351;0.233;0.311;0.222;0.495;0.59;0.316;0.371;0.376;0.632;0.488;0.146;0.542;0.452;0.357;0.285;0.55;0.28;0.408</t>
  </si>
  <si>
    <t>336;302;309;171;222;158;146;323;405;435;372;396;393;513;112;194;297;147;161;350;201;438;130;165;177;175;193;152;150;283;118;147;181;183;223;115;294;359;342;141;557;68;138;158;212;190</t>
  </si>
  <si>
    <t>244;158;170;106;105;85;128;198;296;245;189;263;290;273;85;142;176;90;119;207;126;227;93;104;80;91;115;94;88;114;88;69;107;99;100;73;197;166;232;157;221;52;59;91;59;115</t>
  </si>
  <si>
    <t>17;122;280;123;105;99;172;35;301;246;310;6;264;120;170;4;25;26;1;214;149;10;11;219;431;101;371;276;130;542;243;261;217;143;61;73;6;466;58;221;45;172;362;142;484;432;457;154;168;189;144;346;225;280;290;460;491;73;472;508;391;290;238;217;436;209;447;250;696;316;167;144;80;256;306;480;575;648;226;167;544;442;153;205;451;442;231;218;622;167;465;465;187;502;313;123;369;139;215;367;360;281;219;740;295;441;128;429;38;89;442;144;501;432;714;180;328;718;598;437;552;145;178;160;206;268;98;246;162;268;119;165;647;244;517;123;209;119;110;339;178;206;156;929;258;18;37;123;591;19;62;173;219;156;139;237;65;155;270;217;386;145;211;588;135;187;239;200;485;184;508;354;535;275;466;417;351;587;561;282;242;718;372;436;318;441;373;263;406;522;235;595;309;758;400;293;269;266;300;108;623;288;351;394;272;405;357;155;607;459;319;76;226;160;241;300;205;364;446;454;366;241;181;496;265;235;611;500;336;458;565;252;374;234;356;200;496;326;425;313;146;218;246;174;222;429;241;390;205;668;142;502;200;214;112;131;493;227;128;139;143;566;551;112;118;394;210;481;287;226;224;115;273;227;328;198;92;146;386;289;151;230;141;171;273;199;315;323;281;376;269;256;674;504;559;266;392;285;257;252;610;410;168;371;366;329;335;339;366;543;463;140;231;150;590;308;452;551;144;506;554;292;447;340;384;382;449;574;424;392;325;218;360;613;354;416;594;260;246;663;505;483;253;576;334;489;400;543;249;299;526;585;333;568;267;679;274;255;446;236;572;370;422;408;291;337;243;291;557;182;158;270;858;364;130;551;481;233;405;557;306;889;457;498;283;357;655;379;444;521;306;353;373;411;580;427;444;615;408;373;393;401;306;346;439;382;412;173;247;295;496;310;592;598;631;438;322;440;533;533;195;510;363;375;430;391;410;460;483;786;883;303;898;525;727;700;889</t>
  </si>
  <si>
    <t>18;60;105;92;46;80;88;10;165;137;135;10;166;83;136;6;8;5;14;100;90;11;10;82;106;46;152;76;83;107;99;195;118;102;27;60;3;364;11;89;18;115;152;79;363;131;310;75;100;154;55;280;115;303;250;175;220;80;226;298;198;108;108;101;273;80;152;64;285;208;90;86;49;87;174;189;312;175;88;78;310;230;110;111;119;241;127;113;292;57;145;99;100;284;171;78;122;91;190;214;151;118;40;163;124;195;89;137;48;57;172;109;155;273;297;124;162;472;230;178;175;96;81;129;124;138;55;132;93;117;59;106;246;70;149;80;117;76;64;110;124;92;125;248;86;55;27;54;239;34;47;84;112;127;55;74;51;68;100;67;178;82;47;260;89;69;66;79;255;64;341;96;190;100;159;183;206;381;365;93;77;132;78;141;80;179;140;97;128;320;106;331;160;369;467;125;113;126;43;73;185;100;181;163;81;147;123;75;154;183;94;49;133;69;55;158;116;177;112;139;148;43;85;154;130;111;255;186;132;194;144;85;179;105;116;74;252;206;242;102;85;163;139;88;175;163;144;143;109;189;78;144;78;138;64;73;179;238;88;80;83;258;350;65;102;182;101;128;62;82;68;169;132;94;227;96;67;41;221;219;58;38;129;69;96;68;152;135;100;169;93;111;176;244;309;95;149;133;142;98;208;98;88;109;132;197;113;249;109;172;129;70;208;76;382;132;164;85;78;234;323;82;304;108;144;115;156;182;163;222;137;106;71;286;168;167;167;160;89;286;242;165;151;164;274;83;135;172;144;131;139;315;260;202;164;289;109;140;207;74;235;164;216;153;200;99;78;68;157;54;49;100;274;170;46;157;136;111;142;155;135;314;134;153;99;133;236;108;119;149;111;95;189;79;174;122;212;216;155;92;110;143;80;117;193;155;233;124;122;78;177;211;193;260;355;93;127;154;143;174;186;149;106;111;143;264;123;154;117;385;176;119;227;172;307;233;250</t>
  </si>
  <si>
    <t>0.152;0.199;0.191;0.173;0.216;0.195;0.129;0.175;0.151;0.188;0.204;0.164;0.15;0.196;0.146;0.151;0.18;0.175;0.15;0.18;0.172;0.201;0.154;0.171;0.223;0.2;0.179;0.174;0.181;0.244;0.148;0.217;0.18;0.194;0.225;0.17;0.162;0.219;0.161;0.105;0.247;0.145;0.233;0.184;0.318;0.177</t>
  </si>
  <si>
    <t>0.109;0.209;0.257;0.148;0.229;0.139;0.203;0.313;0.192;0.189;0.23;0.072;0.171;0.158;0.14;0.08;0.289;0.403;0.009;0.218;0.177;0.106;0.125;0.258;0.346;0.222;0.241;0.321;0.169;0.397;0.242;0.148;0.193;0.154;0.227;0.137;0.206;0.143;0.407;0.244;0.245;0.163;0.236;0.189;0.148;0.3;0.161;0.211;0.179;0.138;0.254;0.138;0.203;0.107;0.131;0.255;0.225;0.106;0.213;0.181;0.204;0.259;0.223;0.218;0.172;0.253;0.277;0.337;0.241;0.165;0.194;0.179;0.175;0.277;0.186;0.248;0.193;0.325;0.25;0.218;0.186;0.2;0.153;0.194;0.33;0.192;0.191;0.2;0.217;0.276;0.294;0.379;0.196;0.187;0.192;0.17;0.282;0.166;0.128;0.182;0.237;0.236;0.416;0.371;0.236;0.227;0.157;0.289;0.093;0.169;0.25;0.147;0.296;0.171;0.238;0.159;0.208;0.165;0.253;0.242;0.291;0.164;0.222;0.139;0.178;0.202;0.188;0.195;0.185;0.229;0.208;0.168;0.255;0.312;0.311;0.167;0.188;0.169;0.183;0.286;0.157;0.225;0.14;0.327;0.281;0.041;0.151;0.228;0.243;0.068;0.146;0.211;0.203;0.138;0.247;0.294;0.142;0.229;0.26;0.296;0.22;0.187;0.368;0.227;0.165;0.26;0.32;0.248;0.198;0.272;0.162;0.324;0.268;0.263;0.276;0.228;0.181;0.167;0.167;0.283;0.29;0.414;0.383;0.287;0.341;0.243;0.257;0.261;0.292;0.175;0.224;0.189;0.201;0.211;0.1;0.234;0.236;0.215;0.476;0.161;0.304;0.272;0.201;0.239;0.304;0.264;0.274;0.212;0.339;0.246;0.306;0.168;0.181;0.232;0.363;0.198;0.187;0.211;0.341;0.298;0.243;0.421;0.217;0.295;0.209;0.216;0.237;0.259;0.249;0.235;0.338;0.278;0.214;0.225;0.285;0.26;0.204;0.171;0.186;0.285;0.183;0.148;0.187;0.204;0.142;0.255;0.179;0.262;0.196;0.315;0.191;0.312;0.25;0.168;0.185;0.189;0.264;0.11;0.159;0.184;0.183;0.222;0.17;0.183;0.131;0.22;0.213;0.328;0.376;0.264;0.3;0.081;0.212;0.239;0.158;0.211;0.151;0.316;0.185;0.146;0.253;0.44;0.124;0.244;0.27;0.276;0.212;0.237;0.268;0.224;0.273;0.231;0.332;0.212;0.19;0.267;0.255;0.218;0.19;0.25;0.276;0.352;0.199;0.307;0.265;0.178;0.278;0.15;0.304;0.291;0.318;0.206;0.126;0.204;0.167;0.233;0.264;0.457;0.194;0.219;0.182;0.316;0.16;0.29;0.257;0.302;0.272;0.291;0.253;0.187;0.236;0.211;0.397;0.218;0.215;0.245;0.316;0.174;0.264;0.232;0.213;0.276;0.179;0.313;0.137;0.434;0.278;0.291;0.184;0.229;0.33;0.194;0.143;0.268;0.175;0.234;0.246;0.191;0.219;0.293;0.24;0.227;0.203;0.257;0.159;0.307;0.288;0.357;0.316;0.305;0.295;0.26;0.289;0.218;0.269;0.313;0.315;0.214;0.27;0.318;0.228;0.269;0.307;0.297;0.271;0.259;0.265;0.313;0.327;0.312;0.264;0.326;0.204;0.403;0.302;0.313;0.214;0.27;0.255;0.345;0.317;0.267;0.332;0.278;0.228;0.243;0.187;0.153;0.208;0.33;0.267;0.16;0.285;0.23;0.188;0.38;0.248;0.271;0.326;0.285;0.12;0.308;0.308;0.305;0.281;0.161;0.302;0.28;0.349;0.21;0.395;0.249;0.34;0.284;0.235;0.281;0.316</t>
  </si>
  <si>
    <t>313;293;354;194;224;107;150;335;450;441;480;474;320;486;119;92;144;106;130;156;195;456;188;158;175;168;196;115;120;232;120;149;129;180;205;129;359;289;335;125;402;77;99;150;230;205</t>
  </si>
  <si>
    <t>24;14;12;10;6;4;2;9;16;24;17;25;17;18;4;6;3;4;6;10;10;26;4;10;10;5;4;4;14;7;4;8;7;9;7;2;16;11;13;5;11;3;4;8;6;5</t>
  </si>
  <si>
    <t>17;232;42;729;188;196;125;80;254;168;261;31;269;181;289;7;83;48;12;489;333;50;43;450;319;143;287;271;109;713;216;578;244;449;305;390;18;475;106;212;164;220;214;233;295;311;511;183;292;63;242;399;344;370;378;476;359;56;437;455;294;574;206;441;328;219;430;440;762;830;236;225;185;190;462;569;465;345;201;301;633;448;190;207;389;543;169;242;1786;328;265;428;223;791;104;233;332;272;100;840;154;633;1164;446;451;578;189;347;74;89;531;488;682;402;892;122;460;1755;788;226;690;255;242;135;212;701;118;209;280;284;236;359;730;401;817;154;394;125;144;564;129;407;399;664;208;7;15;162;853;6;38;342;273;230;181;294;78;181;578;712;326;189;150;439;293;162;307;503;1494;184;390;333;310;241;580;418;451;985;602;380;238;583;618;486;366;385;448;382;972;540;380;1295;554;574;475;373;131;504;218;282;582;508;448;373;195;453;253;267;157;761;542;747;194;275;276;334;175;904;562;353;731;191;259;224;462;508;749;318;295;280;843;345;701;273;509;563;354;726;569;867;226;356;476;314;395;500;522;583;304;882;210;1006;236;292;129;212;445;242;215;333;195;385;732;178;145;496;216;380;216;180;242;316;358;251;197;298;277;163;443;261;312;585;106;124;484;178;663;245;936;616;235;441;871;590;647;214;632;677;556;139;488;484;175;472;474;268;405;185;393;55;425;87;269;310;508;455;929;364;289;1654;818;558;413;368;987;1019;791;458;644;588;728;750;437;1064;417;855;1072;581;174;859;677;1021;571;858;1212;481;872;920;251;248;887;788;951;1120;634;432;570;218;580;418;440;174;2039;951;596;351;279;271;530;152;219;758;1221;361;211;715;239;637;443;608;410;1591;366;987;520;306;410;787;798;358;346;373;381;507;593;550;654;811;841;343;588;362;657;171;618;655;979;572;268;366;905;788;681;557;431;516;1113;887;779;902;340;544;426;523;795;272;749;371;488;853;961;617;836;871;702;628;2695</t>
  </si>
  <si>
    <t>0;8;3;22;8;8;4;0;14;7;9;0;7;13;8;0;0;0;0;21;9;0;0;13;6;3;7;5;4;14;4;21;5;13;9;9;0;9;6;6;4;6;7;7;12;7;20;6;7;0;8;16;16;12;17;7;10;0;9;16;6;13;6;19;10;6;13;11;28;24;0;8;5;6;6;14;10;9;4;5;23;10;3;6;4;14;9;6;53;6;8;10;6;23;1;7;7;10;6;16;8;23;6;13;15;8;10;6;3;1;17;15;11;12;14;2;27;59;14;10;20;5;2;6;11;18;6;4;7;10;4;4;21;3;13;5;7;2;3;11;2;14;10;15;4;0;0;5;10;0;0;10;8;9;4;1;3;9;13;18;4;6;6;13;1;7;9;6;29;5;22;6;8;4;23;15;7;34;24;12;8;16;19;12;7;11;11;18;22;29;20;30;16;32;18;15;3;13;4;13;8;6;17;13;2;8;14;12;3;22;11;29;7;4;6;9;4;44;8;8;28;2;7;8;9;12;37;8;9;6;17;6;26;9;14;18;10;21;17;41;15;18;6;14;5;12;25;14;4;12;2;20;6;8;9;3;12;9;4;3;7;6;22;9;2;12;6;15;6;7;5;10;8;7;16;9;7;3;14;6;6;11;3;7;8;5;22;6;46;14;7;11;55;12;34;6;14;21;13;4;20;6;6;15;15;12;15;3;11;0;17;6;17;11;15;5;19;3;12;52;29;10;14;9;27;11;19;8;24;13;17;18;9;40;9;27;22;23;6;23;10;30;22;32;21;9;38;17;5;8;15;35;30;31;18;9;18;5;11;5;2;4;74;18;26;9;4;4;10;6;5;15;11;7;1;26;11;29;13;22;8;40;10;23;12;12;24;15;18;10;0;14;10;10;13;19;29;27;24;6;13;5;22;2;10;32;47;24;9;9;10;33;36;23;9;9;16;22;17;23;10;10;9;12;23;14;22;6;11;24;15;20;23;22;9;14;61</t>
  </si>
  <si>
    <t>0.579;0.688;0.757;0.672;0.798;0.739;0.888;0.797;0.748;0.66;0.749;0.667;0.665;0.74;0.759;0.618;0.835;0.737;0.696;0.622;0.673;0.649;0.832;0.625;0.649;0.78;0.838;0.752;0.475;0.778;0.76;0.663;0.661;0.679;0.756;0.872;0.703;0.735;0.731;0.725;0.794;0.73;0.723;0.664;0.802;0.812</t>
  </si>
  <si>
    <t>1.0;0.754;0.597;0.778;0.713;0.721;0.767;1.0;0.657;0.717;0.754;1.0;0.802;0.595;0.792;1.0;1.0;1.0;1.0;0.711;0.796;1.0;1.0;0.785;0.849;0.834;0.812;0.851;0.742;0.843;0.851;0.744;0.837;0.785;0.782;0.821;1.0;0.848;0.651;0.789;0.812;0.795;0.764;0.779;0.722;0.824;0.73;0.763;0.815;1.0;0.762;0.725;0.694;0.765;0.701;0.878;0.791;1.0;0.837;0.75;0.838;0.823;0.784;0.71;0.776;0.794;0.777;0.809;0.742;0.785;1.0;0.748;0.796;0.77;0.89;0.811;0.831;0.802;0.841;0.864;0.744;0.826;0.87;0.785;0.911;0.804;0.665;0.81;0.781;0.852;0.778;0.819;0.797;0.784;0.917;0.779;0.834;0.742;0.638;0.847;0.67;0.744;0.953;0.784;0.76;0.884;0.666;0.859;0.723;0.904;0.767;0.775;0.868;0.78;0.871;0.866;0.643;0.759;0.856;0.705;0.785;0.843;0.927;0.704;0.671;0.804;0.675;0.847;0.809;0.75;0.862;0.905;0.786;0.934;0.869;0.765;0.856;0.868;0.835;0.844;0.872;0.754;0.808;0.824;0.846;1.0;1.0;0.774;0.9;1.0;1.0;0.783;0.783;0.73;0.827;0.969;0.733;0.68;0.824;0.807;0.896;0.769;0.725;0.781;0.969;0.71;0.783;0.899;0.845;0.795;0.652;0.854;0.804;0.864;0.727;0.746;0.872;0.754;0.726;0.77;0.759;0.794;0.775;0.81;0.847;0.787;0.811;0.691;0.824;0.663;0.667;0.82;0.785;0.654;0.736;0.724;0.822;0.804;0.852;0.696;0.885;0.899;0.736;0.752;0.911;0.857;0.656;0.701;0.847;0.785;0.839;0.731;0.745;0.879;0.829;0.797;0.822;0.685;0.881;0.823;0.734;0.91;0.796;0.747;0.844;0.817;0.681;0.808;0.776;0.831;0.84;0.859;0.74;0.762;0.793;0.768;0.789;0.785;0.779;0.691;0.614;0.676;0.893;0.703;0.893;0.815;0.688;0.815;0.889;0.886;0.917;0.842;0.806;0.794;0.602;0.882;0.797;0.74;0.85;0.921;0.746;0.871;0.778;0.676;0.884;0.814;0.792;0.728;0.792;0.731;0.836;0.769;0.825;0.791;0.565;0.778;0.807;0.852;0.77;0.821;0.846;0.849;0.789;0.652;0.865;0.79;0.761;0.812;0.682;0.823;0.78;0.809;0.626;0.839;0.668;0.79;0.827;0.773;0.819;0.786;0.72;0.895;0.755;0.769;0.769;0.702;0.74;0.867;0.79;1.0;0.725;0.605;0.626;0.748;0.781;0.906;0.838;0.928;0.718;0.771;0.749;0.855;0.757;0.812;0.794;0.907;0.815;0.858;0.739;0.827;0.819;0.815;0.837;0.737;0.83;0.77;0.837;0.727;0.754;0.798;0.877;0.782;0.733;0.739;0.859;0.849;0.708;0.851;0.841;0.766;0.862;0.704;0.77;0.792;0.788;0.835;0.77;0.822;0.848;0.898;0.959;0.821;0.744;0.848;0.708;0.805;0.88;0.877;0.848;0.728;0.822;0.842;0.921;0.845;0.957;0.744;0.696;0.699;0.783;0.745;0.844;0.808;0.794;0.819;0.821;0.729;0.643;0.847;0.824;0.791;1.0;0.738;0.801;0.843;0.828;0.754;0.704;0.76;0.787;0.858;0.827;0.884;0.759;0.9;0.867;0.684;0.687;0.716;0.759;0.811;0.905;0.716;0.666;0.719;0.835;0.858;0.88;0.81;0.829;0.806;0.782;0.852;0.833;0.822;0.785;0.672;0.782;0.867;0.824;0.79;0.871;0.765;0.793;0.807;0.892;0.826;0.823</t>
  </si>
  <si>
    <t>290;475;419;207;356;273;406;479;466;589;459;585;694;569;186;260;238;246;262;279;310;667;226;269;334;297;316;270;352;310;211;324;245;355;433;314;601;666;501;222;797;158;309;249;419;406</t>
  </si>
  <si>
    <t>7;16;10;5;8;0;0;8;1;3;3;1;0;2;2;7;0;8;1;9;1;0;5;0;3;0;4;7;4;3;5;5;0;0;1;0;5;0;0;2;3;0;1;3;1;6</t>
  </si>
  <si>
    <t>601;259;362;464;302;304;321;423;449;398;670;405;698;289;401;78;528;463;296;510;399;435;587;622;645;224;531;319;650;954;676;852;389;433;159;165;501;695;521;440;631;458;614;601;731;529;1042;214;405;977;330;627;246;862;1026;729;1121;885;1163;770;877;596;347;611;892;995;678;658;1456;636;541;424;184;410;857;985;660;1289;434;302;760;1333;237;492;817;987;261;222;1141;474;1162;705;372;1146;293;307;647;274;394;989;547;1134;447;2260;602;880;416;679;99;585;587;459;691;1467;1412;537;598;1829;1405;1238;1249;294;333;345;362;479;324;508;277;377;303;189;1359;422;1003;231;432;249;313;704;316;532;807;1875;501;306;400;225;1190;252;407;256;320;399;369;533;369;342;596;1115;413;169;638;926;325;190;337;299;678;663;590;497;1236;633;687;461;739;835;1077;383;467;1284;548;1057;475;838;587;618;600;672;355;957;443;957;941;329;352;533;749;396;1293;1417;721;521;690;606;956;411;593;1206;456;425;292;234;760;938;304;635;1080;667;562;604;522;1084;520;358;630;831;410;767;878;573;651;580;646;349;1194;560;912;568;425;409;601;332;352;1064;582;872;593;1182;296;1111;293;488;202;222;1178;506;305;315;485;1085;1239;211;293;1136;266;1238;596;371;345;309;712;489;415;373;342;363;481;698;563;372;387;322;661;511;834;619;376;858;551;367;984;975;893;588;541;730;763;294;1062;1036;387;620;763;428;385;355;760;466;833;386;440;592;1072;748;653;681;434;1058;1362;899;599;717;537;710;796;768;806;588;919;527;695;1089;603;762;1246;566;436;1261;1052;920;575;1391;1044;861;888;1199;653;438;988;1267;587;2050;801;1229;870;836;1012;516;1136;1041;1046;582;690;517;726;700;788;423;396;409;1960;894;1077;874;472;492;820;773;607;1558;690;734;659;679;690;634;1003;1332;1069;605;1016;1058;1007;927;908;809;1409;936;636;890;608;600;849;738;473;368;599;527;1194;778;952;983;812;1099;588;644;723;1390;539;872;541;620;845;642;851;852;1005;1201;1393;688;1259;1059;1154;905;1688</t>
  </si>
  <si>
    <t>0;2;1;8;0;0;9;1;1;10;0;0;0;6;0;2;2;1;0;0;2;0;0;0;0;5;0;1;0;0;0;4;0;1;5;0;1;4;1;3;0;10;6;2;5;9;0;2;0;12;0;16;9;3;6;11;1;0;8;4;5;7;0;5;11;0;1;12;4;1;4;8;5;6;0;15;17;11;12;0;1;3;1;7;3;0;3;1;4;0;0;0;10;0;6;8;0;1;19;1;5;1;0;2;1;0;7;0;2;2;1;9;9;5;6;8;19;12;2;4;1;3;3;0;2;21;6;1;4;0;0;2;0;0;1;5;3;7;1;0;0;0;4;0;2;3;9;0;3;3;0;6;0;6;4;1;0;11;0;1;4;0;6;4;2;0;1;4;4;0;1;0;5;0;1;10;1;1;37;5;9;2;5;1;0;2;9;0;1;2;1;2;2;1;1;0;0;1;5;0;23;9;0;1;7;1;0;1;2;1;9;3;5;1;2;1;1;12;2;1;1;0;2;1;0;0;4;3;7;1;0;0;4;1;2;1;0;0;1;1;7;0;7;0;6;1;3;0;2;1;1;2;2;0;3;3;2;1;2;0;0;0;3;0;4;0;2;9;0;0;1;0;14;1;9;1;5;0;0;0;0;2;0;1;8;0;2;4;1;0;1;6;0;15;1;4;0;0;1;0;2;2;0;1;0;11;9;0;0;0;9;0;2;1;0;1;1;1;14;2;2;2;6;1;11;23;0;2;16;2;0;0;9;1;5;2;5;1;3;3;11;0;1;2;1;0;0;0;9;4;0;4;0;4;1;0;15;2;3;0;3;1;1;2;1;1;1;3;0;0;2;1;0;6;27;1;0;1;11;0;3;3;3;2;2;1;12;1;1;16;2;0;5;12;1;0;2;2;4;1;7;11;11;12;1;1;4;0;0;2;5;2;16;0;1;1;0;0;15;2;1;1;0;0;5;1;0;6;2;4;0;1;2;2;1;1;3</t>
  </si>
  <si>
    <t>0.564;0.481;0.567;0.564;0.582;1.0;1.0;0.652;0.936;0.86;0.827;0.948;1.0;0.899;0.744;0.537;1.0;0.49;0.891;0.492;0.906;1.0;0.585;1.0;0.777;1.0;0.712;0.547;0.733;0.764;0.569;0.669;1.0;1.0;0.931;1.0;0.79;1.0;1.0;0.776;0.892;1.0;0.906;0.722;0.929;0.679</t>
  </si>
  <si>
    <t>1.0;0.802;0.919;0.644;1.0;1.0;0.527;0.93;0.933;0.554;1.0;1.0;1.0;0.601;1.0;0.549;0.892;0.935;1.0;1.0;0.862;1.0;1.0;1.0;1.0;0.583;1.0;0.909;1.0;1.0;1.0;0.869;1.0;0.931;0.498;1.0;0.94;0.844;0.942;0.821;1.0;0.589;0.762;0.904;0.82;0.647;1.0;0.77;1.0;0.718;1.0;0.55;0.461;0.9;0.842;0.674;0.972;1.0;0.82;0.857;0.846;0.727;1.0;0.792;0.717;1.0;0.955;0.631;0.919;0.952;0.809;0.624;0.535;0.681;1.0;0.672;0.548;0.785;0.531;1.0;0.96;0.933;0.881;0.687;0.895;1.0;0.731;0.874;0.899;1.0;1.0;1.0;0.538;1.0;0.604;0.545;1.0;0.895;0.393;0.969;0.774;0.973;1.0;0.972;0.95;1.0;0.65;1.0;0.607;0.901;0.948;0.614;0.706;0.902;0.88;0.677;0.496;0.826;0.956;0.906;0.975;0.754;0.776;1.0;0.85;0.416;0.628;0.941;0.684;1.0;1.0;0.747;1.0;1.0;0.969;0.591;0.818;0.526;0.907;1.0;1.0;1.0;0.863;1.0;0.887;0.761;0.581;1.0;0.925;0.724;1.0;0.571;1.0;0.675;0.742;0.943;1.0;0.493;1.0;0.972;0.763;1.0;0.769;0.879;0.835;1.0;0.913;0.7;0.841;1.0;0.949;1.0;0.885;1.0;0.955;0.59;0.958;0.963;0.476;0.705;0.619;0.953;0.774;0.971;1.0;0.929;0.671;1.0;0.949;0.913;0.917;0.937;0.874;0.968;0.967;1.0;1.0;0.943;0.824;1.0;0.637;0.831;1.0;0.942;0.755;0.95;1.0;0.928;0.903;0.974;0.613;0.816;0.646;0.88;0.922;0.967;0.905;0.623;0.944;0.954;0.946;1.0;0.891;0.971;1.0;1.0;0.831;0.896;0.647;0.96;1.0;1.0;0.836;0.948;0.91;0.916;1.0;1.0;0.966;0.947;0.655;1.0;0.728;1.0;0.647;0.971;0.858;1.0;0.903;0.974;0.902;0.946;0.821;1.0;0.678;0.698;0.948;0.941;0.827;1.0;1.0;1.0;0.928;1.0;0.696;1.0;0.806;0.811;1.0;1.0;0.915;1.0;0.614;0.939;0.59;0.921;0.681;1.0;1.0;1.0;1.0;0.853;1.0;0.91;0.721;1.0;0.929;0.829;0.922;1.0;0.945;0.657;1.0;0.67;0.965;0.821;1.0;1.0;0.96;1.0;0.943;0.942;1.0;0.951;1.0;0.549;0.572;1.0;1.0;1.0;0.743;1.0;0.873;0.949;1.0;0.959;0.953;0.955;0.492;0.943;0.955;0.934;0.757;0.957;0.604;0.491;1.0;0.923;0.612;0.902;1.0;1.0;0.707;0.971;0.79;0.923;0.886;0.946;0.82;0.929;0.749;1.0;0.947;0.956;0.97;1.0;1.0;1.0;0.694;0.774;1.0;0.908;1.0;0.941;0.962;1.0;0.644;0.929;0.913;1.0;0.922;0.97;0.97;0.901;0.956;0.942;0.958;0.879;1.0;1.0;0.861;0.927;1.0;0.823;0.555;0.965;1.0;0.939;0.7;1.0;0.863;0.942;0.878;0.92;0.911;0.955;0.642;0.952;0.969;0.722;0.944;1.0;0.864;0.734;0.969;1.0;0.934;0.927;0.917;0.967;0.74;0.717;0.633;0.61;0.964;0.958;0.787;1.0;1.0;0.892;0.882;0.924;0.65;1.0;0.962;0.972;1.0;1.0;0.601;0.956;0.944;0.965;1.0;1.0;0.841;0.953;1.0;0.816;0.94;0.904;1.0;0.956;0.952;0.943;0.973;0.966;0.946</t>
  </si>
  <si>
    <t>11;60;47;16;59;49;124;72;43;61;60;59;82;94;12;16;9;29;20;17;28;98;29;42;38;78;113;48;67;80;14;77;61;99;102;38;108;142;85;10;185;29;54;48;130;63</t>
  </si>
  <si>
    <t>173;178;234;139;131;149;208;227;287;407;263;304;263;265;108;80;132;128;159;128;116;390;160;156;191;83;112;84;124;97;81;73;138;142;113;88;255;211;232;111;356;68;112;157;135;157</t>
  </si>
  <si>
    <t>22;42;70;60;44;79;7;32;35;47;76;21;81;11;78;11;34;23;6;97;39;8;30;120;164;33;44;115;27;461;47;38;85;53;6;25;32;105;45;99;60;80;177;292;8;284;133;26;72;39;57;21;16;110;174;129;574;11;237;49;144;148;29;46;243;106;220;143;134;88;30;160;35;190;218;176;20;267;47;113;54;165;12;31;498;189;42;34;266;143;309;352;26;76;51;10;379;22;48;122;124;30;510;591;24;259;67;246;9;132;322;25;217;92;540;78;40;66;561;42;296;17;40;21;27;12;31;156;67;28;13;53;298;95;277;59;49;77;21;331;8;82;24;277;108;22;28;45;371;5;59;76;98;76;66;181;27;69;127;90;164;33;98;473;82;47;173;210;111;102;83;101;103;317;228;157;204;28;21;242;139;340;202;294;97;181;208;185;233;38;206;264;47;81;35;152;28;312;157;29;332;813;79;147;351;116;115;44;214;236;562;151;43;21;204;366;51;72;457;245;117;68;214;192;215;52;40;189;67;182;231;92;189;137;150;74;316;147;138;226;133;90;271;117;76;188;192;234;40;603;42;595;102;36;24;10;456;35;42;37;95;339;117;17;25;103;32;359;186;106;71;32;83;172;20;61;32;81;100;108;95;64;44;74;260;122;73;112;94;247;229;165;569;149;183;63;251;171;67;62;178;312;59;133;371;52;142;74;274;106;378;42;20;133;193;138;530;347;77;379;179;142;265;110;135;352;190;254;67;127;101;156;302;276;72;174;463;59;197;248;185;201;71;488;185;284;232;112;167;189;420;259;52;233;67;393;184;133;361;254;545;167;120;352;93;323;179;217;235;126;118;131;800;206;259;286;121;124;287;221;202;381;355;256;226;224;74;231;294;382;236;179;227;297;314;275;111;180;100;216;241;286;192;122;431;160;205;116;164;194;167;96;211;134;200;616;452;201;302;255;110;142;332;302;127;215;316;388;467;199;579;254;918;242;343;168;532</t>
  </si>
  <si>
    <t>24;106;46;149;103;121;113;24;108;73;191;13;185;141;254;7;15;14;10;124;154;12;16;198;98;117;158;119;150;223;215;209;121;192;109;108;4;158;25;101;34;183;104;1045;138;258;335;67;208;75;65;319;147;385;261;227;300;78;336;285;210;187;249;193;117;91;143;112;495;220;66;119;60;79;341;264;222;169;159;85;508;356;34;129;219;182;78;114;286;322;214;103;157;264;55;169;137;169;84;405;258;515;20;357;123;421;183;201;25;44;324;155;50;158;545;294;276;294;793;207;573;206;269;106;125;235;137;242;140;172;148;69;372;124;369;120;118;109;122;184;147;353;112;329;413;69;37;149;349;62;70;365;73;207;166;118;194;216;332;137;190;85;41;670;101;48;129;130;52;60;180;141;265;185;199;204;254;180;351;110;126;96;184;297;67;268;196;359;160;384;308;208;274;147;291;172;73;256;155;120;328;421;315;203;162;174;265;99;96;554;221;134;94;241;137;418;54;367;396;197;142;89;183;153;178;146;43;230;100;119;171;72;207;128;315;185;316;183;374;274;232;89;186;168;144;261;246;176;248;102;125;409;153;137;104;55;283;114;184;106;406;255;285;131;83;236;86;274;313;111;76;144;243;179;281;195;158;89;180;284;62;123;123;133;113;101;560;142;116;483;150;169;661;266;304;181;171;283;376;56;394;261;256;405;181;361;107;141;131;326;166;86;223;202;352;158;277;136;126;350;409;390;195;195;216;138;395;218;205;277;275;124;175;630;388;276;652;237;177;311;359;171;91;539;1001;146;164;302;204;133;191;602;304;123;332;463;234;150;514;136;263;242;296;109;201;216;92;268;127;126;102;121;329;355;247;119;112;422;362;152;76;603;180;263;270;116;265;234;196;158;182;117;177;191;135;172;139;323;205;202;214;192;241;90;230;376;126;183;206;136;391;561;161;108;190;293;271;261;187;241;268;170;233;182;114;345;219;215;309;218;174;342;408;244;151;178;766</t>
  </si>
  <si>
    <t>0.011;0.055;0.033;0.019;0.072;0.054;0.093;0.052;0.025;0.025;0.038;0.032;0.051;0.058;0.019;0.033;0.012;0.038;0.021;0.022;0.04;0.042;0.03;0.044;0.033;0.14;0.148;0.09;0.085;0.125;0.029;0.154;0.071;0.107;0.135;0.069;0.068;0.104;0.059;0.015;0.082;0.069;0.077;0.05;0.142;0.065</t>
  </si>
  <si>
    <t>0.137;0.064;0.208;0.065;0.069;0.101;0.011;0.187;0.053;0.1;0.064;0.218;0.07;0.013;0.05;0.213;0.281;0.221;0.094;0.119;0.042;0.103;0.244;0.095;0.224;0.046;0.046;0.143;0.03;0.263;0.036;0.03;0.108;0.045;0.009;0.038;0.58;0.103;0.237;0.145;0.233;0.07;0.227;0.046;0.01;0.16;0.064;0.063;0.056;0.082;0.131;0.011;0.018;0.047;0.103;0.089;0.248;0.024;0.108;0.029;0.106;0.12;0.02;0.039;0.264;0.167;0.21;0.181;0.045;0.065;0.073;0.188;0.091;0.293;0.099;0.103;0.015;0.214;0.049;0.187;0.018;0.074;0.057;0.04;0.282;0.152;0.085;0.049;0.138;0.071;0.199;0.371;0.028;0.047;0.138;0.01;0.323;0.022;0.09;0.049;0.077;0.01;0.815;0.222;0.033;0.096;0.059;0.174;0.058;0.341;0.146;0.027;0.428;0.091;0.146;0.044;0.024;0.037;0.109;0.034;0.082;0.014;0.025;0.033;0.036;0.009;0.038;0.1;0.076;0.027;0.015;0.117;0.121;0.117;0.115;0.078;0.067;0.109;0.029;0.237;0.009;0.039;0.036;0.127;0.043;0.052;0.115;0.05;0.155;0.014;0.127;0.035;0.188;0.06;0.064;0.209;0.023;0.052;0.062;0.102;0.13;0.063;0.292;0.109;0.123;0.145;0.188;0.218;0.269;0.227;0.074;0.11;0.063;0.228;0.165;0.117;0.122;0.026;0.01;0.275;0.16;0.379;0.159;0.146;0.2;0.104;0.155;0.082;0.201;0.017;0.103;0.18;0.029;0.087;0.02;0.132;0.062;0.174;0.149;0.04;0.149;0.25;0.041;0.111;0.272;0.103;0.07;0.071;0.278;0.068;0.305;0.163;0.073;0.015;0.204;0.131;0.14;0.033;0.166;0.177;0.124;0.116;0.168;0.178;0.172;0.058;0.138;0.124;0.104;0.209;0.189;0.181;0.136;0.156;0.076;0.065;0.147;0.122;0.06;0.125;0.09;0.149;0.201;0.107;0.083;0.111;0.119;0.187;0.027;0.505;0.055;0.201;0.103;0.043;0.038;0.03;0.218;0.05;0.038;0.057;0.039;0.187;0.066;0.022;0.049;0.07;0.06;0.184;0.093;0.141;0.139;0.037;0.056;0.142;0.012;0.051;0.034;0.136;0.087;0.062;0.209;0.082;0.058;0.088;0.284;0.172;0.022;0.12;0.123;0.081;0.208;0.144;0.129;0.088;0.094;0.057;0.202;0.094;0.03;0.16;0.072;0.171;0.038;0.054;0.261;0.024;0.186;0.083;0.265;0.053;0.282;0.078;0.015;0.102;0.086;0.131;0.248;0.306;0.095;0.157;0.07;0.059;0.19;0.089;0.097;0.306;0.077;0.167;0.053;0.073;0.06;0.178;0.229;0.07;0.031;0.098;0.109;0.041;0.161;0.121;0.082;0.169;0.119;0.135;0.031;0.251;0.196;0.06;0.124;0.197;0.275;0.069;0.029;0.246;0.034;0.128;0.119;0.133;0.108;0.244;0.263;0.106;0.065;0.358;0.074;0.205;0.251;0.123;0.242;0.147;0.166;0.157;0.296;0.091;0.153;0.293;0.157;0.048;0.12;0.201;0.314;0.098;0.254;0.144;0.126;0.25;0.046;0.146;0.206;0.294;0.183;0.209;0.181;0.212;0.286;0.216;0.121;0.088;0.078;0.156;0.163;0.204;0.121;0.19;0.244;0.068;0.219;0.099;0.121;0.198;0.069;0.029;0.184;0.176;0.154;0.266;0.223;0.117;0.218;0.154;0.066;0.126;0.197;0.223;0.161;0.097;0.199;0.237;0.207;0.136;0.365;0.114;0.28;0.146;0.282;0.14;0.107</t>
  </si>
  <si>
    <t>165;63;101;51;100;52;75;135;156;147;128;111;106;224;72;161;113;48;83;90;81;103;55;53;68;36;52;49;102;111;59;57;91;75;72;97;124;154;238;70;172;28;79;59;103;63</t>
  </si>
  <si>
    <t>0;0;2;1;3;1;1;1;0;2;2;0;1;0;0;0;0;0;0;0;0;0;0;0;0;0;1;0;1;2;1;0;1;3;1;0;1;2;1;0;8;1;1;0;1;1</t>
  </si>
  <si>
    <t>28;33;112;40;63;28;96;65;93;72;167;27;77;46;64;14;54;61;52;90;137;87;49;113;209;54;88;47;33;231;98;76;78;74;23;24;28;122;47;40;61;65;123;71;144;84;201;70;45;85;67;150;106;105;158;88;159;174;75;198;105;104;85;145;218;107;163;58;294;30;44;156;38;87;178;183;173;223;59;60;135;89;199;28;67;179;74;275;106;118;311;87;77;305;111;67;114;34;76;120;95;329;216;146;53;129;84;58;115;183;127;79;271;304;230;105;194;244;122;337;191;51;66;67;29;81;58;86;92;77;48;74;202;28;113;36;73;40;119;87;117;187;213;134;130;76;36;45;97;180;106;51;70;88;64;53;124;49;69;152;166;60;144;108;61;53;67;28;509;89;328;84;97;65;93;52;83;292;248;75;61;260;17;79;189;103;53;76;160;173;54;192;179;537;346;89;86;42;184;47;105;115;102;89;70;205;207;91;135;186;101;92;60;88;53;146;70;111;69;125;70;108;146;136;37;181;403;165;212;61;198;70;157;105;86;36;141;85;156;59;49;73;85;51;126;86;76;158;112;259;45;132;66;70;51;25;91;152;56;76;36;108;89;59;63;93;51;154;96;31;87;46;61;71;89;80;72;48;109;179;53;84;87;32;104;32;212;102;89;117;93;108;177;191;150;50;63;114;139;151;137;97;74;164;188;62;60;60;134;59;108;55;108;41;179;203;177;103;53;144;96;87;43;94;143;424;196;78;141;264;262;396;76;195;239;203;191;127;42;251;92;97;79;120;224;103;122;160;132;54;110;169;107;228;304;163;103;138;170;54;164;109;187;211;130;133;73;83;111;34;42;93;139;73;196;114;112;72;136;155;253;197;82;96;95;164;146;134;125;100;80;69;55;92;179;195;148;149;104;88;72;96;120;129;158;157;173;89;111;51;149;161;146;221;162;75;89;196;80;247;108;100;112;135;101;82;128;127;123;193;147;72;174;139;177;152;247</t>
  </si>
  <si>
    <t>5;0;3;2;0;0;1;4;1;3;8;4;6;2;1;2;1;0;0;4;0;2;1;2;4;0;3;1;0;9;3;8;1;6;0;1;2;8;2;1;1;1;4;2;8;2;0;0;3;4;2;0;0;5;3;2;6;6;2;0;8;3;0;1;12;6;3;1;8;0;6;1;0;2;2;3;3;9;12;0;4;2;0;0;7;11;3;1;4;1;25;3;1;1;2;0;8;0;1;1;8;7;33;21;2;3;1;2;0;5;7;1;31;8;12;2;5;6;3;12;6;3;3;0;2;0;1;6;0;1;1;3;5;3;11;0;1;0;1;5;0;5;7;8;5;0;3;3;6;0;2;2;0;0;2;1;0;3;6;4;3;0;3;2;6;0;0;0;8;12;0;1;3;1;3;1;2;3;5;0;3;15;1;23;1;6;2;3;2;1;0;5;1;3;4;2;0;3;9;0;15;10;2;1;1;4;2;1;4;7;5;0;1;0;4;6;0;1;7;1;1;4;7;5;6;3;4;4;1;1;11;0;8;2;4;0;5;6;3;7;4;1;0;0;4;5;5;4;2;9;1;14;3;1;0;1;1;3;0;0;3;6;6;0;3;3;4;4;7;0;0;1;6;2;0;5;0;0;0;2;9;3;2;2;4;1;4;0;2;4;3;6;10;6;16;5;1;2;2;4;14;17;1;1;4;1;0;0;3;0;1;1;1;2;3;18;0;9;0;9;13;3;4;2;2;7;0;4;9;4;5;22;0;10;3;1;6;1;2;7;0;3;4;6;4;11;2;22;6;2;2;4;2;35;4;8;7;2;4;4;7;4;35;3;1;1;3;3;0;1;2;2;7;0;9;1;1;5;6;2;10;2;4;0;0;2;3;5;10;3;0;2;2;14;6;3;7;4;3;5;3;1;1;3;6;5;9;4;3;3;6;1;1;9;0;12;3;1;1;11;1;9;0;7;5;0;4;4;18;5;9;1;4;4;5;6;9</t>
  </si>
  <si>
    <t>1.0;1.0;0.868;0.87;0.813;0.872;0.907;0.946;1.0;0.906;0.893;1.0;0.933;1.0;1.0;1.0;1.0;1.0;1.0;1.0;1.0;1.0;1.0;1.0;1.0;1.0;0.872;1.0;0.93;0.879;0.885;1.0;0.922;0.766;0.904;1.0;0.942;0.91;0.969;1.0;0.737;0.785;0.912;1.0;0.931;0.892</t>
  </si>
  <si>
    <t>0.423;1.0;0.83;0.723;1.0;1.0;0.926;0.68;0.924;0.758;0.732;0.469;0.626;0.75;0.893;0.478;0.876;1.0;1.0;0.746;1.0;0.85;0.865;0.881;0.872;1.0;0.793;0.86;1.0;0.77;0.81;0.554;0.911;0.617;1.0;0.758;0.647;0.666;0.754;0.839;0.889;0.895;0.801;0.823;0.702;0.846;1.0;1.0;0.662;0.735;0.814;1.0;1.0;0.733;0.873;0.852;0.776;0.791;0.831;1.0;0.632;0.819;1.0;0.95;0.704;0.7;0.877;0.883;0.828;1.0;0.489;0.953;1.0;0.85;0.921;0.889;0.883;0.764;0.391;1.0;0.815;0.853;1.0;1.0;0.556;0.68;0.763;0.973;0.776;0.939;0.619;0.791;0.91;0.976;0.879;1.0;0.651;1.0;0.909;0.94;0.608;0.86;0.461;0.476;0.776;0.849;0.916;0.791;1.0;0.827;0.703;0.912;0.533;0.832;0.715;0.873;0.835;0.842;0.842;0.786;0.806;0.69;0.742;1.0;0.655;1.0;0.883;0.652;1.0;0.91;0.862;0.763;0.841;0.549;0.573;1.0;0.905;1.0;0.94;0.695;1.0;0.83;0.799;0.686;0.773;1.0;0.611;0.662;0.679;1.0;0.874;0.769;1.0;1.0;0.807;0.874;1.0;0.681;0.6;0.832;0.878;1.0;0.862;0.876;0.571;1.0;1.0;1.0;0.893;0.492;1.0;0.916;0.809;0.895;0.802;0.872;0.844;0.927;0.866;1.0;0.727;0.694;0.69;0.31;0.961;0.692;0.776;0.768;0.913;0.958;1.0;0.834;0.959;0.959;0.919;0.853;1.0;0.647;0.728;1.0;0.478;0.6;0.87;0.921;0.901;0.87;0.931;0.922;0.815;0.776;0.725;1.0;0.887;1.0;0.634;0.761;1.0;0.936;0.563;0.942;0.901;0.779;0.732;0.78;0.446;0.887;0.929;0.844;0.965;0.889;0.702;1.0;0.719;0.873;0.737;1.0;0.787;0.649;0.872;0.524;0.615;0.905;1.0;1.0;0.805;0.692;0.665;0.838;0.88;0.79;0.855;0.552;0.742;0.901;1.0;0.766;0.922;0.869;1.0;1.0;0.611;0.702;0.66;1.0;0.733;0.802;0.625;0.834;0.642;1.0;1.0;0.857;0.571;0.823;1.0;0.676;1.0;1.0;1.0;0.921;0.435;0.785;0.85;0.676;0.773;0.807;0.874;1.0;0.853;0.793;0.802;0.702;0.698;0.806;0.551;0.566;0.892;0.882;0.901;0.831;0.561;0.427;0.906;0.955;0.86;0.89;1.0;1.0;0.854;1.0;0.934;0.878;0.934;0.728;0.886;0.596;1.0;0.599;1.0;0.676;0.491;0.791;0.584;0.86;0.903;0.888;1.0;0.718;0.672;0.896;0.873;0.702;1.0;0.718;0.912;0.964;0.806;0.943;0.733;0.824;1.0;0.809;0.721;0.723;0.88;0.55;0.889;0.487;0.742;0.779;0.878;0.847;0.875;0.46;0.909;0.727;0.658;0.9;0.847;0.638;0.754;0.781;0.411;0.902;0.944;0.946;0.761;0.783;1.0;0.816;0.733;0.859;0.722;1.0;0.74;0.937;0.936;0.653;0.748;0.91;0.768;0.928;0.728;1.0;1.0;0.915;0.864;0.778;0.62;0.813;1.0;0.818;0.782;0.462;0.796;0.895;0.734;0.83;0.819;0.697;0.758;0.926;0.94;0.849;0.775;0.804;0.715;0.744;0.829;0.69;0.764;0.955;0.95;0.762;1.0;0.45;0.795;0.962;0.913;0.746;0.934;0.592;1.0;0.716;0.725;1.0;0.807;0.806;0.472;0.835;0.681;0.904;0.85;0.82;0.822;0.768;0.782</t>
  </si>
  <si>
    <t>107;107;102;60;76;62;61;99;132;127;119;131;111;109;40;38;53;44;65;80;68;114;67;43;52;70;83;43;55;92;53;43;67;64;63;35;95;112;105;44;170;38;53;56;102;73</t>
  </si>
  <si>
    <t>13;7;12;8;6;6;7;6;5;10;6;23;10;15;4;3;10;10;2;17;7;14;5;3;9;6;7;9;2;12;5;1;8;6;3;4;5;10;15;8;19;1;9;5;7;10</t>
  </si>
  <si>
    <t>9;52;91;46;24;82;51;44;63;103;84;10;72;52;105;1;19;20;3;112;57;4;30;68;134;24;80;152;76;60;85;134;66;54;41;34;4;114;39;114;40;97;179;36;85;221;168;97;75;43;76;102;74;112;193;255;159;20;139;155;212;71;56;34;150;73;172;104;140;349;166;84;21;96;154;156;222;196;116;166;132;181;98;80;152;212;84;73;185;65;295;167;74;197;91;85;155;111;49;202;86;100;393;845;194;154;108;109;45;30;212;39;336;91;247;69;120;203;302;149;150;73;61;24;86;135;49;128;51;115;59;119;261;139;197;61;56;54;43;331;75;45;56;435;63;8;20;45;252;6;10;83;146;61;39;72;25;63;59;81;95;84;51;225;66;43;64;89;225;132;193;182;116;149;117;154;139;353;333;108;238;132;159;680;91;113;101;129;197;179;111;279;106;208;157;102;46;135;57;65;340;89;127;93;133;143;137;113;106;131;140;44;114;74;52;184;172;126;126;99;118;94;70;203;142;121;388;145;72;150;142;118;199;182;116;73;170;133;110;346;72;127;129;109;158;118;80;74;74;278;48;240;47;65;39;55;208;109;55;56;65;120;104;66;56;70;67;158;78;85;185;50;94;237;130;185;82;38;79;117;112;115;103;43;132;87;158;75;201;157;67;172;181;430;174;54;121;202;96;115;199;122;46;137;232;327;122;89;164;187;156;39;180;96;167;68;203;242;60;198;149;85;161;163;420;124;158;126;211;187;102;282;235;168;200;227;168;133;91;152;165;180;154;200;146;243;106;151;155;119;187;190;183;168;92;200;199;96;159;100;159;268;73;197;167;134;129;88;132;79;74;235;199;115;174;178;257;197;88;261;120;190;136;267;126;119;213;159;136;300;138;270;126;206;123;157;305;170;100;111;144;121;117;179;335;135;339;86;138;122;295;298;222;122;161;129;210;134;176;198;156;165;170;168;239;126;123;148;191;185;248;172;176;126;136;344;237</t>
  </si>
  <si>
    <t>0;6;17;16;6;9;9;4;12;44;26;0;12;9;12;0;0;3;1;11;6;0;0;8;6;4;10;26;15;1;19;43;10;6;16;7;0;17;2;36;5;5;9;3;12;67;52;16;13;7;28;25;8;11;22;19;9;0;26;56;22;4;33;1;25;9;38;10;25;61;7;11;0;6;37;14;18;18;38;22;24;29;23;8;11;30;7;14;20;26;50;14;2;45;10;10;14;10;11;83;16;66;52;159;12;26;12;11;3;0;34;11;11;23;48;17;16;61;35;50;24;15;5;6;8;36;7;33;8;32;23;52;10;15;20;6;23;6;14;47;10;8;16;20;14;1;1;6;103;5;6;4;15;16;9;11;8;17;13;18;10;11;4;22;8;8;1;22;119;13;55;39;24;16;13;6;15;69;85;9;14;17;10;144;9;21;15;79;20;23;15;35;23;66;43;10;10;8;11;7;24;27;41;5;4;4;27;16;49;66;25;13;19;13;5;25;11;48;11;2;19;10;1;33;21;28;105;26;18;21;31;41;15;11;18;5;22;24;21;44;9;31;11;25;12;31;11;6;68;16;7;49;4;28;3;7;15;4;20;8;22;16;8;8;10;6;1;6;10;3;11;26;20;76;20;32;14;2;9;9;31;50;11;19;21;5;26;20;36;30;6;79;25;53;15;10;14;16;57;16;19;34;5;7;12;67;4;16;13;25;2;7;33;7;50;31;25;36;3;20;109;48;61;33;38;29;18;8;11;24;10;42;24;25;16;31;38;29;9;21;27;25;46;16;22;43;13;113;12;16;5;24;23;38;32;42;19;2;29;2;11;45;10;35;17;4;14;15;12;12;5;34;8;13;51;1;20;52;4;16;4;58;13;30;32;2;9;11;28;20;7;38;8;28;26;25;59;17;9;9;17;4;19;11;29;44;62;7;20;4;89;50;42;5;12;16;25;33;32;26;23;51;19;28;33;5;3;4;9;65;25;16;8;3;18;23;36</t>
  </si>
  <si>
    <t>0.435;0.589;0.443;0.413;0.543;0.492;0.449;0.607;0.712;0.543;0.65;0.348;0.51;0.405;0.484;0.543;0.332;0.292;0.753;0.306;0.476;0.433;0.557;0.573;0.351;0.522;0.526;0.309;0.72;0.418;0.498;0.801;0.44;0.5;0.663;0.45;0.64;0.512;0.396;0.34;0.456;0.781;0.356;0.512;0.577;0.406</t>
  </si>
  <si>
    <t>1.0;0.448;0.334;0.212;0.273;0.461;0.347;0.508;0.33;0.18;0.232;1.0;0.36;0.351;0.45;1.0;1.0;0.384;0.219;0.488;0.471;1.0;1.0;0.443;0.677;0.36;0.428;0.354;0.322;0.849;0.295;0.226;0.382;0.457;0.194;0.313;1.0;0.386;0.646;0.229;0.428;0.645;0.651;0.529;0.399;0.236;0.232;0.362;0.351;0.365;0.203;0.277;0.464;0.488;0.451;0.557;0.623;1.0;0.334;0.206;0.474;0.624;0.137;0.761;0.36;0.432;0.298;0.494;0.344;0.349;0.69;0.417;1.0;0.6;0.281;0.511;0.536;0.505;0.222;0.414;0.34;0.369;0.285;0.484;0.564;0.398;0.529;0.328;0.464;0.19;0.356;0.528;0.776;0.291;0.46;0.443;0.509;0.51;0.294;0.186;0.335;0.124;0.415;0.332;0.602;0.357;0.457;0.481;0.584;1.0;0.369;0.249;0.741;0.27;0.325;0.276;0.413;0.238;0.447;0.218;0.369;0.313;0.533;0.273;0.502;0.26;0.396;0.267;0.374;0.252;0.194;0.177;0.71;0.465;0.48;0.488;0.186;0.457;0.223;0.398;0.413;0.345;0.247;0.671;0.297;0.428;0.652;0.413;0.186;0.101;0.135;0.66;0.477;0.263;0.289;0.38;0.226;0.258;0.298;0.297;0.471;0.417;0.544;0.489;0.436;0.335;0.857;0.275;0.15;0.488;0.247;0.304;0.312;0.466;0.457;0.706;0.465;0.324;0.268;0.529;0.614;0.421;0.598;0.307;0.486;0.335;0.387;0.133;0.48;0.422;0.409;0.428;0.302;0.228;0.255;0.489;0.301;0.613;0.327;0.465;0.57;0.236;0.225;0.635;0.757;0.77;0.322;0.398;0.169;0.157;0.344;0.241;0.36;0.348;0.494;0.408;0.594;0.197;0.518;0.823;0.368;0.468;0.868;0.366;0.388;0.288;0.257;0.343;0.273;0.401;0.3;0.212;0.554;0.608;0.376;0.578;0.42;0.342;0.329;0.424;0.428;0.277;0.524;0.29;0.552;0.263;0.405;0.536;0.093;0.619;0.391;0.315;0.524;0.179;0.549;0.424;0.565;0.719;0.205;0.396;0.217;0.413;0.549;0.436;0.344;0.522;0.863;0.712;0.422;0.726;0.612;0.153;0.306;0.226;0.378;0.351;0.354;0.64;0.451;0.549;0.253;0.177;0.467;0.175;0.371;0.62;0.363;0.26;0.343;0.329;0.511;0.169;0.404;0.432;0.521;0.336;0.447;0.542;0.136;0.402;0.495;0.252;0.463;0.647;0.644;0.314;0.741;0.343;0.542;0.412;0.88;0.343;0.338;0.562;0.238;0.17;0.432;0.386;0.652;0.481;0.114;0.142;0.198;0.316;0.509;0.286;0.451;0.596;0.642;0.422;0.489;0.386;0.478;0.386;0.539;0.407;0.293;0.301;0.486;0.404;0.364;0.403;0.239;0.539;0.383;0.346;0.433;0.111;0.548;0.411;0.778;0.426;0.427;0.293;0.212;0.309;0.495;0.818;0.339;0.824;0.575;0.358;0.406;0.345;0.479;0.758;0.463;0.355;0.508;0.381;0.581;0.393;0.7;0.453;0.242;0.943;0.546;0.262;0.673;0.604;0.738;0.235;0.495;0.455;0.269;0.848;0.689;0.575;0.313;0.584;0.649;0.4;0.596;0.408;0.307;0.37;0.326;0.484;0.51;0.536;0.442;0.739;0.366;0.604;0.52;0.223;0.339;0.535;0.393;0.741;0.237;0.358;0.331;0.696;0.557;0.43;0.44;0.276;0.34;0.416;0.389;0.233;0.456;0.36;0.404;0.702;0.793;0.776;0.665;0.211;0.482;0.502;0.673;0.797;0.414;0.584;0.381</t>
  </si>
  <si>
    <t>300;215;217;205;269;140;121;349;387;300;118;306;284;323;189;234;398;242;114;237;183;318;109;87;145;167;132;102;156;173;72;190;147;162;187;63;603;328;261;239;516;77;189;122;246;119</t>
  </si>
  <si>
    <t>69;32;40;8;45;23;17;47;90;62;25;44;49;84;19;52;75;28;30;39;18;47;22;22;12;24;29;16;19;30;16;24;23;19;26;16;80;28;73;55;59;10;29;19;30;21</t>
  </si>
  <si>
    <t>56;105;517;147;112;139;190;59;238;262;477;66;159;106;252;44;57;65;64;178;190;100;103;160;301;70;238;240;170;610;135;322;165;122;59;91;48;471;90;205;101;213;328;193;389;391;421;115;144;280;162;319;152;267;270;220;319;338;309;504;464;153;151;192;657;298;262;267;383;409;198;198;117;221;324;443;575;473;220;192;264;337;202;118;267;253;163;98;572;343;925;222;189;412;491;91;241;196;378;307;407;382;364;753;111;407;292;203;81;307;384;127;414;520;516;271;280;793;645;1338;516;132;169;162;105;163;97;261;142;217;278;185;362;97;347;78;190;171;159;620;144;359;365;434;264;144;231;76;398;92;174;112;184;121;141;148;218;214;274;518;208;173;151;360;138;74;153;124;466;150;441;174;621;100;313;213;143;359;330;197;163;1076;167;526;290;244;154;334;247;448;123;471;247;702;436;230;347;185;289;81;652;471;352;234;231;322;195;383;773;672;212;124;293;137;260;365;261;349;159;319;176;348;278;283;280;205;439;319;415;331;504;233;225;177;513;94;384;192;597;195;135;173;303;121;301;175;251;368;151;478;82;306;106;138;93;96;238;240;135;129;283;542;443;147;125;109;80;293;358;83;283;144;147;241;521;176;132;155;296;362;289;167;100;100;258;161;505;156;379;198;143;322;519;741;1010;307;211;220;228;307;576;421;250;204;359;196;195;261;279;465;359;171;327;196;668;639;373;248;203;361;666;398;142;197;476;577;376;271;313;262;302;372;365;274;612;331;535;346;159;1075;240;503;236;299;227;244;236;642;237;152;350;377;408;501;403;261;161;219;554;158;429;727;373;383;185;222;169;266;365;172;174;213;623;322;356;418;265;356;190;223;405;539;335;200;279;292;580;307;255;480;373;253;191;277;299;240;263;327;379;297;220;341;179;421;292;338;280;175;269;147;357;366;369;574;412;233;234;298;380;500;176;350;270;421;293;191;271;409;400;560;345;365;652;585;806;652;1044</t>
  </si>
  <si>
    <t>0;16;22;14;11;11;34;1;29;73;46;1;24;12;11;1;1;4;3;38;16;1;3;9;31;12;31;15;27;30;43;20;14;34;13;11;1;43;1;7;0;28;42;18;49;49;65;27;19;39;5;47;32;38;32;51;33;26;27;23;60;20;13;34;63;30;55;31;47;78;13;36;10;26;41;35;65;20;15;26;64;55;58;10;34;33;30;27;88;24;53;21;12;142;59;17;36;13;30;18;35;39;49;55;30;28;24;25;24;16;46;25;54;38;65;23;35;124;65;29;31;9;9;21;20;62;13;13;19;32;22;68;42;16;31;8;26;19;25;75;19;28;14;57;24;19;24;5;21;22;7;22;26;28;17;13;22;4;30;17;37;16;27;90;13;26;15;21;85;17;52;18;40;30;35;36;35;232;60;21;15;60;11;33;21;26;24;17;26;100;26;82;31;121;58;41;57;26;50;8;52;18;45;38;28;41;17;49;49;62;28;41;31;11;21;67;20;57;20;31;26;14;51;45;28;65;151;37;59;38;63;20;37;35;28;24;22;33;55;30;15;32;18;15;51;27;19;42;33;79;16;30;15;20;11;18;80;43;10;32;11;43;56;34;12;50;12;43;17;23;21;48;32;38;91;35;18;13;30;64;24;15;29;17;59;16;40;34;73;43;23;21;32;25;98;14;30;48;19;39;38;29;12;65;59;36;22;41;34;30;49;89;51;24;98;60;39;30;9;71;19;15;39;10;81;77;42;44;82;72;47;52;18;33;39;87;54;57;34;125;53;72;28;27;31;19;77;32;36;26;56;48;42;125;77;52;23;28;16;11;37;18;87;42;53;42;21;27;33;8;8;39;48;17;21;45;26;25;35;39;56;49;32;44;49;28;55;56;26;32;28;19;25;33;21;50;47;62;18;22;18;26;21;32;35;64;40;44;23;17;39;35;62;48;73;23;12;35;37;47;26;56;31;35;52;26;32;41;47;72;38;58;57;51;51;110;111</t>
  </si>
  <si>
    <t>0.36;0.466;0.413;0.769;0.437;0.441;0.48;0.49;0.358;0.385;0.38;0.474;0.429;0.333;0.563;0.368;0.408;0.528;0.33;0.441;0.569;0.467;0.391;0.339;0.61;0.474;0.371;0.452;0.516;0.428;0.368;0.506;0.453;0.525;0.482;0.338;0.494;0.603;0.317;0.36;0.531;0.5;0.458;0.454;0.515;0.423</t>
  </si>
  <si>
    <t>1.0;0.46;0.753;0.576;0.569;0.621;0.42;0.884;0.515;0.318;0.573;0.895;0.462;0.534;0.748;0.851;0.881;0.678;0.734;0.378;0.606;0.928;0.817;0.697;0.557;0.431;0.499;0.675;0.449;0.725;0.289;0.676;0.604;0.317;0.37;0.517;0.862;0.587;0.921;0.792;1.0;0.497;0.503;0.582;0.507;0.508;0.456;0.356;0.496;0.482;0.808;0.468;0.381;0.477;0.522;0.359;0.556;0.628;0.597;0.74;0.501;0.498;0.601;0.423;0.575;0.563;0.382;0.528;0.514;0.405;0.664;0.416;0.603;0.524;0.506;0.621;0.534;0.754;0.655;0.489;0.348;0.443;0.311;0.605;0.504;0.498;0.413;0.32;0.457;0.649;0.693;0.578;0.671;0.273;0.519;0.41;0.465;0.662;0.62;0.689;0.601;0.559;0.491;0.64;0.324;0.653;0.612;0.513;0.304;0.713;0.52;0.397;0.498;0.639;0.507;0.604;0.509;0.453;0.563;0.857;0.683;0.655;0.709;0.5;0.405;0.254;0.492;0.722;0.492;0.468;0.621;0.261;0.528;0.44;0.592;0.558;0.486;0.538;0.452;0.517;0.496;0.624;0.772;0.497;0.588;0.496;0.555;0.663;0.711;0.352;0.763;0.398;0.478;0.359;0.518;0.596;0.562;0.874;0.542;0.798;0.422;0.584;0.42;0.341;0.579;0.27;0.569;0.434;0.415;0.534;0.524;0.556;0.668;0.302;0.537;0.434;0.346;0.167;0.416;0.549;0.585;0.699;0.663;0.674;0.642;0.549;0.454;0.718;0.552;0.367;0.38;0.427;0.508;0.429;0.494;0.421;0.441;0.48;0.428;0.568;0.619;0.772;0.503;0.444;0.517;0.504;0.598;0.503;0.672;0.584;0.495;0.282;0.551;0.618;0.616;0.414;0.628;0.442;0.508;0.572;0.467;0.763;0.414;0.449;0.565;0.29;0.274;0.528;0.477;0.53;0.509;0.602;0.441;0.396;0.704;0.337;0.693;0.43;0.585;0.457;0.538;0.412;0.686;0.511;0.433;0.457;0.631;0.532;0.372;0.44;0.399;0.569;0.478;0.472;0.523;0.409;0.278;0.42;0.636;0.343;0.769;0.62;0.506;0.359;0.575;0.22;0.464;0.469;0.732;0.319;0.636;0.28;0.373;0.451;0.426;0.395;0.487;0.607;0.561;0.423;0.61;0.591;0.309;0.433;0.362;0.566;0.621;0.373;0.402;0.374;0.446;0.665;0.678;0.793;0.572;0.74;0.477;0.373;0.609;0.505;0.663;0.653;0.73;0.289;0.441;0.414;0.535;0.452;0.515;0.668;0.487;0.199;0.454;0.514;0.469;0.58;0.554;0.517;0.745;0.397;0.82;0.775;0.321;0.719;0.432;0.493;0.537;0.444;0.331;0.321;0.454;0.481;0.724;0.518;0.67;0.33;0.562;0.44;0.377;0.527;0.37;0.475;0.522;0.589;0.487;0.625;0.284;0.722;0.46;0.431;0.448;0.504;0.557;0.342;0.404;0.394;0.476;0.503;0.818;0.651;0.6;0.84;0.357;0.542;0.312;0.407;0.511;0.561;0.589;0.736;0.738;0.415;0.627;0.711;0.687;0.546;0.569;0.649;0.413;0.426;0.484;0.588;0.576;0.371;0.425;0.575;0.578;0.415;0.56;0.66;0.633;0.633;0.498;0.521;0.649;0.384;0.42;0.406;0.732;0.636;0.613;0.63;0.525;0.63;0.52;0.406;0.476;0.34;0.603;0.529;0.543;0.575;0.436;0.608;0.423;0.568;0.717;0.525;0.571;0.58;0.467;0.448;0.53;0.609;0.422;0.488;0.523;0.564;0.525;0.502;0.541;0.449;0.597;0.598;0.672;0.435;0.549</t>
  </si>
  <si>
    <t>291;356;463;218;325;312;233;384;462;617;1098;627;462;519;194;150;159;284;261;235;346;940;376;351;523;228;206;200;192;237;176;164;265;225;300;192;502;335;448;265;500;163;240;397;234;287</t>
  </si>
  <si>
    <t>2;1;0;4;1;2;3;1;6;4;4;3;5;7;1;3;1;0;0;1;2;8;4;1;14;3;1;1;0;2;0;3;8;3;2;1;10;2;4;1;8;1;0;3;3;4</t>
  </si>
  <si>
    <t>28;188;69;180;373;216;409;9;197;132;247;40;201;200;409;14;25;20;30;483;272;47;49;163;342;105;301;287;349;138;413;107;284;210;328;496;23;136;47;190;51;292;322;137;150;349;750;242;398;196;129;401;80;601;464;425;207;94;613;481;137;254;244;541;302;147;332;181;372;565;128;93;120;115;484;230;302;479;105;149;486;560;152;284;286;870;170;140;796;145;247;225;235;997;125;420;200;250;78;589;196;259;66;296;310;582;190;247;27;33;327;170;48;219;782;389;647;499;606;1177;420;246;252;389;335;974;358;180;189;255;184;135;1107;123;702;161;133;428;188;293;492;338;544;517;135;68;55;420;188;91;61;287;191;493;197;111;161;178;299;378;398;222;78;537;245;135;233;147;113;61;173;333;291;488;225;326;387;703;746;223;313;443;223;319;140;265;295;219;186;418;273;423;301;301;423;315;282;336;215;386;780;191;675;266;226;382;435;224;28;189;192;188;190;268;66;1005;113;434;255;325;846;261;239;149;253;112;209;340;50;438;404;158;661;150;257;300;561;428;706;429;329;244;364;649;113;341;475;282;411;287;197;623;167;166;187;201;857;345;272;375;342;520;1209;322;240;320;189;890;139;212;157;213;353;480;473;276;459;175;424;321;172;189;121;160;129;102;383;551;384;387;270;152;610;372;221;161;325;663;352;73;645;435;186;1134;287;420;392;184;290;81;332;495;797;368;306;167;250;80;267;775;957;285;217;262;480;203;451;753;696;642;151;163;296;437;733;1236;210;495;407;350;1318;622;377;957;515;392;635;312;453;323;229;631;1530;388;401;544;255;176;491;91;524;634;722;126;581;404;468;103;283;130;110;328;320;1451;379;427;119;598;310;167;92;714;256;951;468;331;641;543;206;421;354;234;376;236;275;495;170;838;133;242;261;297;268;215;826;374;424;259;377;310;861;682;624;532;597;349;243;319;260;187;248;270;516;153;463;263;264;558;419;226;666;372;748;1284;700;351;364</t>
  </si>
  <si>
    <t>0;1;0;2;10;1;0;0;2;1;2;1;0;2;5;0;0;0;0;49;0;11;1;20;5;1;4;1;0;1;2;4;11;2;8;8;0;1;0;4;1;30;3;8;1;2;6;0;10;4;3;2;2;2;2;4;1;5;5;3;1;4;1;167;1;0;0;2;2;0;0;1;3;1;3;4;1;1;2;2;2;14;1;4;2;5;1;0;15;3;17;2;1;7;0;2;2;5;2;4;16;14;2;13;0;3;2;10;0;0;11;9;0;42;75;1;2;8;1;3;36;4;2;1;2;3;6;6;0;2;1;5;7;3;4;1;5;1;2;3;1;10;6;10;11;2;1;1;0;0;0;28;1;11;0;0;0;7;4;5;7;1;0;10;0;3;10;2;0;0;1;1;4;1;1;1;5;7;7;3;1;2;10;55;0;12;19;1;6;2;1;4;2;14;3;3;0;2;8;5;4;3;2;4;1;0;2;0;2;2;0;2;5;3;2;4;0;5;1;0;32;1;4;0;1;3;3;2;0;17;15;7;14;1;4;2;9;0;54;3;10;2;3;0;3;7;1;9;3;19;1;23;1;3;7;2;2;0;2;0;5;9;24;17;2;4;1;0;6;1;0;2;3;3;0;1;5;0;8;6;1;5;3;1;7;1;4;11;2;5;0;2;5;1;6;7;8;6;1;3;2;8;2;42;3;26;14;9;0;2;4;3;4;6;2;14;9;0;2;25;66;3;2;1;6;2;3;19;0;2;1;0;4;5;70;23;13;6;14;34;3;17;0;11;7;0;1;48;5;4;0;3;0;4;12;7;1;0;3;1;4;0;6;0;1;1;6;12;1;2;4;26;5;12;1;7;1;25;9;0;0;7;5;9;2;1;13;7;1;3;2;0;5;1;1;2;1;21;3;11;10;4;4;1;9;14;3;11;3;11;60;0;9;2;4;9;2;11;1;3;12;7;4;3;11;2;12;0;10;1;27;6;11;8;23;11;19</t>
  </si>
  <si>
    <t>0.721;0.863;1.0;0.491;0.852;0.735;0.579;0.872;0.577;0.732;0.83;0.788;0.621;0.568;0.775;0.47;0.738;1.0;1.0;0.806;0.754;0.676;0.625;0.862;0.398;0.574;0.785;0.78;1.0;0.678;1.0;0.492;0.37;0.571;0.727;0.773;0.471;0.748;0.665;0.825;0.526;0.743;1.0;0.701;0.58;0.56</t>
  </si>
  <si>
    <t>1.0;0.769;1.0;0.615;0.398;0.793;1.0;1.0;0.636;0.701;0.687;0.415;1.0;0.639;0.592;1.0;1.0;1.0;1.0;0.149;1.0;0.07;0.465;0.126;0.548;0.651;0.572;0.836;1.0;0.71;0.786;0.322;0.314;0.651;0.421;0.524;1.0;0.707;1.0;0.457;0.475;0.147;0.656;0.233;0.727;0.756;0.689;1.0;0.414;0.465;0.433;0.78;0.415;0.842;0.804;0.653;0.786;0.25;0.685;0.74;0.708;0.53;0.812;0.054;0.843;1.0;1.0;0.616;0.767;1.0;1.0;0.623;0.415;0.671;0.741;0.505;0.843;0.895;0.482;0.569;0.812;0.415;0.729;0.557;0.717;0.755;0.751;1.0;0.485;0.462;0.205;0.666;0.806;0.716;1.0;0.788;0.639;0.47;0.409;0.723;0.178;0.247;0.369;0.288;1.0;0.775;0.628;0.305;1.0;1.0;0.345;0.251;1.0;0.085;0.156;0.873;0.852;0.525;0.915;0.874;0.171;0.522;0.691;0.873;0.748;0.852;0.514;0.347;1.0;0.693;0.765;0.324;0.737;0.421;0.757;0.741;0.321;0.884;0.625;0.634;0.897;0.375;0.617;0.478;0.179;0.376;0.494;0.882;1.0;1.0;1.0;0.154;0.772;0.443;1.0;1.0;1.0;0.311;0.57;0.573;0.502;0.797;1.0;0.488;1.0;0.444;0.292;0.566;1.0;1.0;0.754;0.855;0.563;0.896;0.8;0.853;0.579;0.64;0.654;0.569;0.847;0.797;0.283;0.093;1.0;0.281;0.216;0.795;0.355;0.788;0.829;0.652;0.727;0.276;0.714;0.651;1.0;0.749;0.323;0.578;0.776;0.53;0.857;0.541;0.8;1.0;0.794;1.0;0.199;0.626;1.0;0.625;0.403;0.613;0.369;0.817;1.0;0.606;0.819;1.0;0.319;0.822;0.514;1.0;0.818;0.398;0.553;0.751;1.0;0.314;0.323;0.286;0.456;0.727;0.533;0.727;0.525;1.0;0.188;0.717;0.368;0.684;0.683;1.0;0.4;0.463;0.894;0.357;0.708;0.211;0.777;0.324;0.748;0.495;0.321;0.641;0.884;1.0;0.707;1.0;0.548;0.506;0.472;0.251;0.68;0.587;0.77;1.0;0.291;0.79;1.0;0.654;0.676;0.739;1.0;0.83;0.619;1.0;0.485;0.487;0.753;0.401;0.417;0.739;0.246;0.644;0.629;0.47;0.773;0.579;1.0;0.574;0.684;0.868;0.395;0.29;0.419;0.662;0.862;0.301;0.851;0.491;0.623;0.324;0.629;0.223;0.332;0.266;1.0;0.418;0.595;0.745;0.779;0.521;0.731;0.175;0.33;1.0;0.703;0.355;0.205;0.628;0.658;0.823;0.587;0.643;0.727;0.413;1.0;0.851;0.728;1.0;0.568;0.608;0.157;0.488;0.223;0.594;0.34;0.154;0.886;0.394;1.0;0.607;0.566;1.0;0.918;0.103;0.616;0.589;1.0;0.789;1.0;0.632;0.372;0.58;0.819;1.0;0.744;0.617;0.699;1.0;0.681;1.0;0.912;0.878;0.58;0.132;0.834;0.535;0.328;0.183;0.532;0.682;0.87;0.52;0.678;0.298;0.379;1.0;1.0;0.644;0.476;0.652;0.806;0.854;0.467;0.579;0.785;0.713;0.758;1.0;0.571;0.807;0.83;0.814;0.751;0.414;0.44;0.281;0.316;0.568;0.543;0.792;0.619;0.321;0.715;0.295;0.69;0.333;0.203;1.0;0.551;0.825;0.726;0.407;0.683;0.34;0.822;0.525;0.268;0.406;0.696;0.475;0.427;0.7;0.281;1.0;0.426;0.8;0.304;0.524;0.547;0.74;0.351;0.361;0.254</t>
  </si>
  <si>
    <t>31;94;85;30;78;154;243;72;72;130;111;113;187;123;58;21;23;97;99;29;59;232;109;89;121;67;106;88;167;44;163;196;101;217;191;73;280;448;286;23;519;138;140;123;134;118</t>
  </si>
  <si>
    <t>0;5;3;2;3;7;3;0;5;6;7;10;10;3;2;0;1;10;4;1;6;12;5;12;18;2;1;4;1;1;0;4;1;4;8;2;6;9;4;2;5;3;3;1;2;4</t>
  </si>
  <si>
    <t>2290;79;36;50;64;120;39;1445;39;53;44;1814;59;32;30;737;2164;2436;2310;86;88;1693;3497;291;51;75;89;96;86;167;134;62;163;114;39;62;2474;25;1365;131;2468;190;162;177;53;172;64;42;137;1055;38;56;31;150;170;137;490;949;229;86;118;148;66;193;104;315;146;228;107;123;695;192;11;40;159;90;118;633;350;111;36;183;19;760;271;147;25;37;202;39;233;77;97;120;94;69;144;213;29;192;59;74;74;331;547;398;84;172;33;181;49;13;29;202;206;122;80;61;119;145;523;42;32;105;135;45;60;171;66;25;48;33;403;186;185;91;67;117;57;195;45;30;72;244;71;136;152;48;118;76;143;80;95;94;81;309;69;85;249;187;69;78;91;185;151;46;208;64;23;168;80;104;100;107;88;242;134;37;67;88;102;140;150;283;18;316;340;74;113;244;185;253;237;92;105;49;129;262;530;293;276;384;312;179;217;154;90;138;94;89;235;247;81;30;278;583;24;98;209;707;225;74;230;140;140;201;8;129;44;266;212;152;186;160;151;111;273;231;334;218;245;103;135;190;30;383;273;261;56;674;113;452;102;51;44;21;442;34;33;48;53;454;246;77;50;61;66;420;146;167;112;33;90;71;118;80;49;117;114;278;46;102;156;63;147;94;133;90;23;295;433;39;168;245;125;107;192;376;159;19;377;581;85;91;390;85;131;80;383;73;581;31;50;309;157;55;210;128;285;355;146;149;154;181;104;74;167;228;134;166;175;67;181;319;122;126;186;136;206;266;240;237;105;179;143;208;176;289;284;279;191;373;109;360;247;545;383;297;138;233;284;284;270;63;173;168;584;228;115;113;228;162;538;428;206;217;91;157;191;284;103;163;289;435;199;217;241;185;300;381;238;60;252;327;92;156;112;250;111;158;381;326;58;68;301;499;44;278;207;225;211;51;225;191;368;603;212;207;161;205;446;281;115;188;256;301;329;123;369;136;524;185;626;402;369;274;183</t>
  </si>
  <si>
    <t>2;3;1;1;1;2;2;1;1;0;1;1;2;1;2;0;3;1;3;2;3;1;1;1;0;2;4;0;15;0;5;3;7;3;3;2;0;0;0;2;0;1;3;4;0;2;3;0;4;14;1;5;2;5;6;8;4;2;7;2;3;4;4;10;2;0;0;1;2;3;3;3;0;0;1;2;4;2;5;2;0;9;0;2;0;2;3;0;5;0;2;0;4;2;0;3;0;4;0;8;5;5;0;10;11;9;2;3;0;1;1;2;0;4;0;1;8;4;0;10;15;0;3;2;6;7;1;4;1;1;2;0;9;4;6;1;4;1;1;0;4;1;3;6;1;3;2;1;2;4;0;2;1;6;3;3;3;1;4;4;2;2;0;3;1;0;1;1;1;2;1;1;6;4;1;9;3;0;9;0;0;0;1;4;0;5;3;2;2;3;3;4;13;3;2;5;2;2;2;6;4;1;8;4;2;3;1;4;0;4;5;3;4;3;2;12;1;0;3;0;3;1;1;0;0;0;0;0;0;7;2;2;7;2;3;3;5;2;7;2;2;3;0;1;0;5;7;1;3;0;0;9;2;1;2;2;7;5;0;4;4;10;2;2;4;0;2;5;3;6;1;2;2;1;1;0;4;7;2;4;0;3;2;1;1;4;1;4;0;8;1;0;2;6;1;3;0;8;2;0;5;3;4;2;1;4;3;1;5;1;4;0;0;6;2;1;4;1;4;4;7;2;0;0;12;0;5;2;1;0;1;0;0;5;0;2;1;6;1;4;3;0;2;5;2;1;2;8;1;4;2;24;12;2;3;17;1;2;3;3;1;3;13;0;1;4;2;1;2;1;2;1;3;12;1;1;1;2;1;1;0;9;2;4;0;0;4;0;1;1;1;0;7;0;0;0;1;6;3;2;0;2;0;0;3;4;0;1;3;0;8;6;0;2;7;5;2;1;1;3;7;2;3;0;5;3;2;2;6;1;3;4;6;6;5;2;4</t>
  </si>
  <si>
    <t>1.0;0.362;0.461;0.312;0.44;0.399;0.71;1.0;0.303;0.396;0.324;0.254;0.361;0.553;0.467;1.0;0.41;0.227;0.428;0.467;0.229;0.369;0.397;0.183;0.169;0.503;0.762;0.399;0.835;0.571;1.0;0.597;0.753;0.621;0.419;0.524;0.585;0.601;0.684;0.258;0.758;0.582;0.585;0.788;0.669;0.471</t>
  </si>
  <si>
    <t>0.972;0.443;0.521;0.602;0.659;0.644;0.371;0.978;0.541;1.0;0.571;0.982;0.471;0.492;0.312;1.0;0.956;0.987;0.959;0.565;0.47;0.981;0.991;0.898;1.0;0.531;0.402;1.0;0.148;1.0;0.447;0.384;0.413;0.534;0.282;0.484;1.0;1.0;1.0;0.664;1.0;0.852;0.62;0.572;1.0;0.722;0.392;1.0;0.509;0.695;0.534;0.253;0.319;0.475;0.461;0.341;0.787;0.935;0.497;0.565;0.543;0.528;0.333;0.368;0.611;1.0;1.0;0.873;0.618;0.553;0.875;0.659;1.0;1.0;0.828;0.576;0.471;0.905;0.679;0.626;1.0;0.381;1.0;0.92;1.0;0.689;0.201;1.0;0.55;1.0;0.779;1.0;0.423;0.644;1.0;0.41;1.0;0.617;1.0;0.42;0.263;0.309;1.0;0.5;0.6;0.572;0.559;0.634;1.0;0.845;0.597;0.164;1.0;0.604;1.0;0.787;0.232;0.315;1.0;0.305;0.513;1.0;0.244;0.613;0.405;0.163;0.644;0.564;0.666;0.43;0.42;1.0;0.575;0.584;0.482;0.733;0.336;0.779;0.633;1.0;0.254;0.475;0.42;0.551;0.682;0.578;0.697;0.592;0.641;0.365;1.0;0.547;0.742;0.321;0.449;0.757;0.41;0.72;0.653;0.585;0.51;0.541;1.0;0.651;0.82;1.0;0.863;0.659;0.41;0.717;0.707;0.759;0.335;0.447;0.727;0.448;0.574;1.0;0.184;1.0;1.0;1.0;0.819;0.681;1.0;0.656;0.774;0.528;0.631;0.711;0.651;0.656;0.355;0.481;0.613;0.228;0.661;0.798;0.889;0.596;0.676;0.921;0.541;0.575;0.766;0.608;0.731;0.51;1.0;0.402;0.587;0.713;0.38;0.232;0.808;0.595;0.42;1.0;0.678;1.0;0.694;0.691;0.874;1.0;1.0;1.0;1.0;1.0;1.0;0.534;0.762;0.697;0.445;0.707;0.603;0.528;0.623;0.777;0.59;0.767;0.787;0.509;1.0;0.852;1.0;0.698;0.541;0.887;0.361;1.0;1.0;0.603;0.606;0.606;0.399;0.241;0.656;0.17;1.0;0.266;0.286;0.578;0.788;0.538;0.274;1.0;0.499;0.717;0.595;0.457;0.772;0.333;0.576;0.682;0.781;1.0;0.27;0.336;0.633;0.677;1.0;0.507;0.702;0.656;0.816;0.415;0.801;0.405;1.0;0.527;0.929;1.0;0.717;0.552;0.791;0.519;1.0;0.587;0.706;1.0;0.695;0.854;0.391;0.579;0.922;0.391;0.569;0.707;0.698;0.688;0.814;1.0;1.0;0.609;0.703;0.624;0.613;0.795;0.683;0.728;0.387;0.692;1.0;1.0;0.207;1.0;0.502;0.775;0.802;1.0;0.841;1.0;1.0;0.658;1.0;0.656;0.849;0.406;0.862;0.668;0.707;1.0;0.613;0.52;0.684;0.863;0.727;0.522;0.896;0.678;0.743;0.32;0.215;0.845;0.713;0.492;0.92;0.818;0.582;0.701;0.896;0.741;0.386;1.0;0.839;0.559;0.898;0.873;0.635;0.773;0.775;0.83;0.844;0.519;0.862;0.868;0.733;0.703;0.852;0.896;1.0;0.354;0.814;0.767;1.0;1.0;0.645;1.0;0.901;0.92;0.878;1.0;0.521;1.0;1.0;1.0;0.772;0.557;0.528;0.705;1.0;0.831;1.0;1.0;0.752;0.79;1.0;0.894;0.676;1.0;0.443;0.204;1.0;0.743;0.614;0.785;0.762;0.862;0.829;0.674;0.658;0.809;0.537;1.0;0.607;0.752;0.832;0.65;0.65;0.804;0.841;0.583;0.759;0.669;0.69;0.805;0.58</t>
  </si>
  <si>
    <t>322;402;580;297;288;351;213;396;324;630;436;561;497;173;195;182;155;433;391;252;654;716;223;452;347;135;198;261;260;231;100;134;148;261;314;209;548;408;565;181;476;125;196;297;144;316</t>
  </si>
  <si>
    <t>8;14;9;4;3;3;0;9;6;12;4;8;8;4;3;3;1;2;2;7;6;6;3;9;4;2;1;1;3;2;1;0;0;7;3;4;2;3;9;3;5;0;1;5;1;1</t>
  </si>
  <si>
    <t>212;126;159;113;37;175;198;64;13;78;144;55;258;231;281;18;67;86;117;312;86;118;97;245;160;137;162;162;537;314;304;13;236;46;38;205;47;109;259;96;70;357;311;231;88;86;384;208;281;181;153;767;142;98;458;957;415;189;1323;383;310;455;155;287;115;165;51;90;336;457;102;109;109;78;641;228;51;338;110;110;438;302;25;97;241;330;207;67;321;214;35;84;907;582;77;373;141;112;30;364;37;175;37;203;374;432;321;143;40;29;243;284;16;377;616;50;234;103;1164;331;99;62;200;184;476;460;122;257;67;85;337;68;604;207;375;265;246;158;100;156;845;968;489;309;138;113;47;207;223;213;83;503;85;982;128;108;161;64;258;375;162;245;67;281;181;157;118;52;64;49;95;12;618;7;82;86;136;363;116;211;72;280;159;465;42;419;139;630;211;791;152;280;548;39;48;116;218;440;53;211;110;396;355;272;206;120;240;140;25;328;254;540;56;207;72;644;51;715;118;308;212;665;122;58;461;37;41;183;6;236;194;136;598;45;540;115;529;341;457;183;623;266;254;254;91;226;357;522;579;116;267;860;196;140;147;148;554;99;274;87;239;850;545;389;263;134;289;642;344;556;100;279;279;349;262;338;49;220;261;162;119;63;171;138;114;110;82;62;40;329;92;170;379;877;244;19;193;502;690;22;1289;108;468;757;276;1731;241;110;303;269;270;739;605;473;324;128;139;121;241;479;1119;81;13;200;68;107;134;429;450;439;770;19;89;155;516;408;634;340;153;399;1538;123;197;162;64;242;213;413;233;194;285;253;420;151;35;1048;52;48;381;145;91;505;499;125;333;246;281;330;310;112;118;199;249;1310;226;129;234;277;109;183;23;845;222;67;297;195;15;219;98;588;298;470;115;36;60;311;88;750;32;434;35;541;30;110;600;48;99;314;336;312;465;19;119;363;152;83;179;48;607;102;340;162;120;129;69;2018;465;378;146;559;149;346;659;426;218;170;2135</t>
  </si>
  <si>
    <t>0;5;6;3;0;2;4;6;0;2;4;1;11;5;3;0;0;0;1;10;1;0;2;5;4;4;3;7;55;5;5;0;6;0;1;5;1;2;2;0;0;14;7;3;2;4;25;12;1;2;1;25;7;3;13;18;13;2;49;5;8;4;3;7;2;7;2;1;14;11;2;5;5;2;6;10;0;16;29;4;10;4;3;3;12;3;7;1;11;6;1;1;11;11;0;9;6;3;2;14;4;9;1;13;9;9;12;1;2;2;16;9;2;30;23;3;3;2;63;5;4;4;5;2;11;12;8;0;3;2;7;4;7;6;10;17;2;3;4;4;23;34;8;7;2;0;0;8;10;0;0;12;2;20;4;5;3;2;20;11;7;12;4;14;9;9;5;2;5;1;3;0;42;3;2;0;6;7;1;6;3;10;3;6;1;13;2;27;5;21;1;18;12;1;2;5;10;18;3;3;3;17;8;2;6;0;13;9;2;14;6;48;3;5;1;22;2;18;6;10;5;17;5;1;17;0;0;8;2;8;14;0;28;3;19;2;7;11;6;5;34;5;5;7;7;1;19;18;14;1;5;21;9;4;4;2;23;5;11;1;10;25;20;3;7;3;10;49;7;24;3;14;11;24;10;18;1;4;6;2;6;2;4;9;5;13;1;1;2;11;6;7;14;18;26;0;5;9;34;0;38;7;7;15;10;75;6;5;5;6;5;49;17;13;12;4;4;3;7;10;51;2;1;5;0;3;3;15;14;10;17;2;2;6;15;5;14;7;8;13;48;4;7;6;1;7;4;22;2;7;6;3;6;11;0;39;4;0;16;0;0;13;27;0;7;8;7;14;8;2;0;8;9;24;3;5;4;11;6;1;0;42;5;1;16;3;1;5;6;15;21;21;6;1;0;10;1;29;3;32;0;11;1;1;19;3;3;5;8;6;12;0;4;5;3;3;5;0;10;0;11;12;4;1;0;105;18;9;23;17;2;4;16;6;5;2;41</t>
  </si>
  <si>
    <t>0.802;0.743;0.867;0.882;0.906;0.922;1.0;0.816;0.845;0.841;0.917;0.876;0.862;0.813;0.868;0.859;0.94;0.956;0.952;0.784;0.917;0.923;0.882;0.835;0.897;0.872;0.952;0.963;0.897;0.921;0.91;1.0;1.0;0.79;0.913;0.84;0.965;0.932;0.864;0.859;0.906;1.0;0.952;0.857;0.936;0.97</t>
  </si>
  <si>
    <t>1.0;0.718;0.728;0.792;1.0;0.898;0.833;0.518;1.0;0.797;0.784;0.847;0.703;0.823;0.904;1.0;1.0;1.0;0.922;0.759;0.897;1.0;0.83;0.832;0.801;0.775;0.845;0.7;0.496;0.864;0.86;1.0;0.799;1.0;0.793;0.805;0.826;0.846;0.929;1.0;1.0;0.72;0.817;0.886;0.816;0.684;0.608;0.636;0.966;0.901;0.939;0.756;0.672;0.767;0.78;0.843;0.763;0.905;0.731;0.885;0.796;0.92;0.839;0.805;0.853;0.704;0.72;0.901;0.708;0.807;0.837;0.687;0.687;0.797;0.915;0.697;1.0;0.68;0.277;0.735;0.815;0.884;0.457;0.765;0.669;0.917;0.749;0.871;0.746;0.782;0.779;0.894;0.893;0.842;1.0;0.807;0.703;0.79;0.602;0.724;0.483;0.662;0.789;0.612;0.807;0.829;0.73;0.935;0.668;0.594;0.605;0.761;0.446;0.559;0.73;0.627;0.887;0.839;0.651;0.87;0.714;0.61;0.801;0.903;0.814;0.794;0.606;1.0;0.692;0.811;0.829;0.632;0.897;0.777;0.791;0.611;0.925;0.842;0.716;0.797;0.787;0.742;0.86;0.817;0.874;1.0;1.0;0.723;0.692;1.0;1.0;0.809;0.811;0.832;0.763;0.685;0.844;0.763;0.565;0.775;0.7;0.673;0.628;0.669;0.67;0.638;0.704;0.724;0.563;0.832;0.761;1.0;0.597;0.19;0.805;1.0;0.696;0.839;0.921;0.78;0.708;0.738;0.842;0.887;0.809;0.765;0.875;0.702;0.81;0.792;0.939;0.611;0.822;0.797;0.708;0.701;0.687;0.711;0.64;0.876;0.787;0.701;0.817;0.932;0.776;1.0;0.651;0.611;0.558;0.703;0.81;0.531;0.653;0.807;0.879;0.747;0.72;0.8;0.665;0.756;0.81;0.798;0.711;0.854;0.732;1.0;1.0;0.698;0.232;0.748;0.583;1.0;0.683;0.602;0.741;0.853;0.884;0.758;0.885;0.787;0.649;0.843;0.837;0.785;0.567;0.958;0.655;0.745;0.807;0.921;0.843;0.805;0.687;0.779;0.787;0.882;0.708;0.666;0.715;0.898;0.707;0.774;0.733;0.929;0.791;0.818;0.744;0.569;0.832;0.7;0.771;0.668;0.719;0.595;0.725;0.654;0.832;0.847;0.814;0.891;0.667;0.761;0.812;0.607;0.697;0.46;0.892;0.862;0.668;0.751;0.607;0.71;0.732;0.831;0.486;1.0;0.796;0.849;0.672;1.0;0.774;0.609;0.871;0.836;0.736;0.699;0.802;0.689;0.859;0.819;0.845;0.603;0.782;0.786;0.731;0.763;0.778;0.803;0.776;0.828;0.689;0.803;0.567;0.801;1.0;0.782;0.818;0.743;0.764;0.816;0.82;0.489;0.818;0.723;0.776;0.892;0.82;0.83;0.658;0.756;0.764;0.756;0.739;0.731;0.866;0.777;0.843;0.654;0.922;0.736;0.827;0.895;0.876;0.581;1.0;0.73;0.567;1.0;0.706;1.0;1.0;0.797;0.651;1.0;0.827;0.756;0.802;0.704;0.796;0.85;1.0;0.715;0.736;0.846;0.884;0.722;0.855;0.717;0.647;0.949;1.0;0.67;0.817;0.871;0.652;0.868;0.602;0.815;0.622;0.798;0.589;0.693;0.659;0.784;1.0;0.758;0.899;0.723;0.518;0.578;1.0;0.832;0.752;0.917;0.761;0.617;0.769;0.864;0.809;0.84;0.796;1.0;0.75;0.88;0.836;0.736;0.783;1.0;0.86;1.0;0.757;0.576;0.752;0.929;1.0;0.66;0.723;0.809;0.39;0.768;0.883;0.897;0.806;0.877;0.815;0.896;0.84</t>
  </si>
  <si>
    <t>3;29;19;5;35;44;64;41;28;36;28;41;54;26;15;14;12;78;16;27;21;47;33;29;25;57;64;30;49;26;36;40;36;78;90;26;80;95;87;5;163;34;47;18;29;39</t>
  </si>
  <si>
    <t>11;16;15;8;12;24;24;20;22;27;16;16;27;23;7;14;21;23;10;16;20;37;25;22;19;12;16;15;16;7;8;12;18;13;6;12;22;36;40;12;34;13;12;20;11;15</t>
  </si>
  <si>
    <t>189;15;12;12;11;20;4;221;21;35;31;156;16;9;12;11;95;118;155;49;20;239;326;41;45;21;23;29;27;189;76;26;69;29;3;20;127;66;190;73;238;43;102;49;8;31;23;27;25;132;43;13;10;19;83;78;135;112;40;16;50;43;8;75;129;177;57;66;87;49;79;49;6;35;51;56;2;348;90;19;9;57;15;98;99;67;11;4;62;20;85;69;11;46;27;13;45;23;23;40;69;16;92;183;85;56;21;52;1;98;51;5;60;39;116;24;31;26;23;62;355;6;16;27;34;4;14;39;20;11;9;25;98;45;128;19;13;25;22;61;15;37;25;68;63;22;56;5;64;27;35;14;24;32;29;113;36;14;58;102;49;15;107;27;51;23;51;22;16;34;70;37;89;81;84;42;60;18;5;59;58;202;34;145;29;75;80;49;54;14;46;53;30;49;15;66;38;48;153;39;156;260;30;41;95;57;71;42;64;98;109;10;31;2;143;70;19;23;73;113;35;29;79;192;45;10;12;47;31;49;74;30;56;62;53;20;169;53;106;108;49;40;83;41;23;113;64;131;10;145;11;92;25;17;17;12;142;64;8;14;27;174;76;30;14;53;22;183;75;52;41;12;19;24;13;13;22;32;27;50;9;10;39;13;116;67;59;72;16;42;64;18;94;46;27;54;63;92;22;5;130;104;35;62;259;9;45;38;112;28;243;10;23;54;52;86;165;81;81;118;38;54;26;42;48;63;28;70;55;71;31;61;149;53;37;66;104;30;58;104;71;142;27;96;30;159;58;21;122;86;203;85;68;169;25;154;40;83;86;73;135;229;142;61;18;56;127;73;174;45;42;59;138;71;299;127;22;30;77;73;83;66;60;64;18;70;17;83;174;166;119;52;94;120;89;54;57;89;28;15;76;102;36;40;78;38;60;41;75;67;22;28;56;134;97;98;44;64;68;177;59;78;31;30;106;35;83;60;287;43;103;41;383;126;58;96;85</t>
  </si>
  <si>
    <t>6;8;4;13;10;20;18;13;17;28;25;8;15;9;29;4;10;10;7;14;8;22;21;8;15;14;14;8;23;13;36;21;21;23;4;8;8;45;7;13;13;19;36;14;20;16;25;8;7;39;9;25;5;49;42;40;27;31;16;48;17;13;10;35;43;10;22;8;53;35;15;9;6;3;23;26;23;48;20;5;29;40;3;27;13;33;11;1;23;16;23;8;15;22;11;19;9;13;11;19;27;18;2;44;40;30;12;19;0;3;5;10;1;27;42;11;24;34;36;30;45;9;28;14;26;11;15;13;10;16;14;6;29;6;47;6;13;8;11;15;18;15;32;33;11;8;11;11;1;11;1;13;8;23;11;9;26;4;31;54;12;9;3;4;6;2;14;6;3;9;17;14;43;4;23;14;27;32;17;6;14;17;10;27;7;35;21;18;19;29;12;7;19;18;23;28;15;14;14;17;27;18;52;18;10;12;19;17;8;22;11;3;6;11;8;21;9;12;27;41;23;13;9;24;7;6;0;36;6;35;12;13;23;7;21;6;75;21;38;26;8;17;15;17;4;43;17;11;17;10;2;28;8;19;7;12;18;24;10;14;25;29;47;17;14;35;17;34;13;13;7;13;24;13;16;3;7;7;21;17;6;20;12;4;11;11;36;19;12;32;11;3;27;13;16;18;13;40;33;6;60;30;27;8;20;9;11;14;20;21;17;13;29;26;46;23;17;7;8;14;48;30;7;17;25;2;21;17;16;34;14;10;5;30;44;21;58;22;7;23;70;28;4;36;23;13;10;45;25;27;28;37;27;34;21;54;17;10;37;1;33;42;50;6;10;8;15;19;12;8;9;13;29;28;42;7;8;20;12;13;6;32;8;35;16;9;18;22;18;16;2;29;5;24;15;7;20;25;5;10;9;26;13;11;30;9;8;18;28;1;25;51;14;13;21;11;14;12;13;21;22;23;20;8;15;8;17;11;25;28;6;14;41;26;15;30;27</t>
  </si>
  <si>
    <t>0.027;0.156;0.115;0.06;0.229;0.158;0.214;0.173;0.115;0.12;0.152;0.207;0.17;0.103;0.179;0.093;0.055;0.257;0.14;0.147;0.097;0.115;0.119;0.119;0.118;0.327;0.29;0.17;0.238;0.275;0.315;0.254;0.17;0.38;0.605;0.181;0.271;0.212;0.182;0.041;0.329;0.211;0.286;0.084;0.212;0.21</t>
  </si>
  <si>
    <t>0.763;0.161;0.234;0.086;0.101;0.093;0.022;0.634;0.112;0.113;0.112;0.666;0.098;0.093;0.041;0.219;0.492;0.546;0.693;0.263;0.203;0.526;0.613;0.343;0.234;0.133;0.144;0.27;0.107;0.597;0.177;0.112;0.251;0.114;0.071;0.203;0.618;0.13;0.735;0.364;0.651;0.188;0.224;0.263;0.039;0.165;0.086;0.256;0.267;0.257;0.328;0.05;0.17;0.038;0.168;0.166;0.338;0.269;0.203;0.033;0.231;0.252;0.076;0.179;0.234;0.644;0.209;0.457;0.144;0.125;0.35;0.357;0.093;0.544;0.185;0.18;0.009;0.425;0.315;0.279;0.031;0.127;0.338;0.27;0.437;0.172;0.093;0.29;0.216;0.113;0.274;0.468;0.07;0.176;0.2;0.065;0.338;0.153;0.176;0.177;0.207;0.083;0.824;0.298;0.178;0.16;0.152;0.218;1.0;0.769;0.51;0.049;0.86;0.129;0.22;0.182;0.116;0.072;0.061;0.174;0.446;0.064;0.055;0.164;0.118;0.036;0.087;0.234;0.17;0.066;0.062;0.298;0.256;0.434;0.218;0.244;0.093;0.242;0.17;0.293;0.078;0.201;0.074;0.174;0.369;0.219;0.342;0.044;0.867;0.2;0.781;0.099;0.234;0.124;0.212;0.562;0.124;0.263;0.16;0.162;0.294;0.145;0.785;0.408;0.465;0.54;0.271;0.272;0.353;0.278;0.296;0.212;0.174;0.674;0.272;0.234;0.185;0.054;0.029;0.501;0.297;0.548;0.258;0.354;0.297;0.179;0.28;0.217;0.225;0.047;0.281;0.436;0.139;0.217;0.062;0.194;0.205;0.259;0.527;0.19;0.371;0.596;0.056;0.189;0.492;0.327;0.276;0.201;0.45;0.313;0.503;0.254;0.345;0.018;0.646;0.254;0.177;0.164;0.216;0.22;0.134;0.185;0.473;0.45;0.396;0.145;1.0;0.118;0.345;0.125;0.386;0.191;0.199;0.475;0.205;0.254;0.187;0.205;0.222;0.298;0.385;0.194;0.361;0.198;0.37;0.212;0.278;0.549;0.057;0.597;0.36;0.251;0.242;0.084;0.199;0.093;0.446;0.214;0.076;0.093;0.099;0.38;0.142;0.153;0.093;0.134;0.117;0.355;0.371;0.29;0.374;0.086;0.075;0.159;0.077;0.307;0.243;0.318;0.116;0.231;0.133;0.049;0.249;0.249;0.518;0.383;0.143;0.279;0.12;0.118;0.373;0.38;0.262;0.265;0.147;0.234;0.331;0.19;0.064;0.078;0.181;0.261;0.117;0.442;0.569;0.093;0.295;0.217;0.364;0.12;0.593;0.073;0.075;0.175;0.103;0.276;0.498;0.542;0.508;0.462;0.075;0.155;0.275;0.201;0.164;0.763;0.12;0.296;0.26;0.176;0.184;0.384;0.753;0.153;0.079;0.243;0.155;0.122;0.458;0.316;0.094;0.341;0.408;0.214;0.118;0.555;0.372;0.045;0.333;0.245;0.425;0.19;0.205;0.337;0.108;0.225;0.194;0.459;0.192;0.882;0.295;0.358;0.225;0.509;0.155;0.417;0.464;0.282;0.597;0.365;0.323;0.317;0.327;0.206;0.421;0.649;0.219;0.133;0.396;0.364;0.585;0.174;0.434;0.157;0.103;0.443;0.088;0.278;0.497;0.514;0.859;0.155;0.657;0.338;0.377;0.441;0.225;0.267;0.364;0.133;0.463;0.286;0.22;0.271;0.21;0.301;0.434;0.189;0.215;0.872;0.082;0.053;0.29;0.513;0.32;0.476;0.243;0.353;0.348;0.462;0.215;0.257;0.137;0.277;0.419;0.309;0.333;0.358;0.54;0.136;0.637;0.23;0.488;0.331;0.283;0.246;0.243</t>
  </si>
  <si>
    <t>76;95;145;64;112;54;94;112;111;153;91;199;101;123;36;26;71;78;81;73;56;221;87;67;68;67;87;53;95;60;29;60;41;92;86;46;135;167;129;12;140;49;68;62;92;82</t>
  </si>
  <si>
    <t>20;9;20;14;11;15;10;15;42;34;15;35;18;30;6;12;16;16;16;19;13;41;18;10;13;3;16;10;11;9;2;10;9;8;2;9;22;16;18;1;24;4;11;12;10;8</t>
  </si>
  <si>
    <t>19;73;21;165;78;100;35;44;71;45;42;18;137;65;168;16;27;6;2;144;83;25;35;95;139;56;127;107;66;171;117;16;64;61;37;45;9;62;43;179;25;99;154;65;46;253;83;62;99;34;40;74;77;134;111;158;313;38;170;106;171;129;89;137;107;92;134;92;200;345;20;54;144;31;146;130;138;115;68;89;58;127;15;38;247;163;34;46;330;55;42;93;106;371;61;49;96;103;61;107;36;81;273;423;73;146;91;125;10;71;113;98;51;425;326;47;101;109;366;117;205;102;90;156;103;185;55;109;60;128;91;73;273;105;134;31;46;88;41;90;113;129;72;280;84;16;50;74;169;34;42;175;70;133;104;63;47;47;95;69;118;98;132;130;54;45;180;171;82;52;61;30;200;112;129;219;58;94;52;108;64;72;210;337;81;95;214;88;210;125;112;541;125;95;93;58;70;132;146;56;275;216;109;119;129;161;147;101;24;122;166;78;139;51;114;217;35;151;67;534;398;109;74;288;118;61;81;187;20;209;97;160;241;138;146;133;831;98;197;278;139;58;164;128;108;215;288;230;71;194;41;194;90;87;74;49;207;27;74;168;99;237;118;90;70;117;46;322;41;149;100;14;99;72;76;39;39;125;121;95;94;72;88;44;58;51;159;164;148;272;242;68;156;216;93;107;100;191;117;33;318;69;225;386;200;84;125;94;104;58;216;50;123;77;168;57;555;102;96;414;181;24;46;66;158;53;139;248;132;83;186;70;216;225;227;337;275;187;146;126;307;474;173;316;102;236;180;202;224;214;175;365;531;294;204;373;110;103;309;124;359;230;150;109;132;117;148;73;190;52;75;370;607;223;126;204;74;144;146;161;69;366;114;705;345;144;314;166;137;148;182;151;75;244;122;152;89;290;94;115;99;141;82;119;244;100;76;64;121;146;424;148;84;140;154;580;156;121;125;251;153;171;183;75;399;315;423;262;146;150;280;213;328;333;461;211;396</t>
  </si>
  <si>
    <t>0;6;2;39;13;11;6;0;16;9;11;1;9;11;23;0;0;0;0;18;5;0;0;15;9;12;15;8;25;10;16;3;11;4;3;13;0;10;3;22;0;12;12;2;8;25;15;3;9;1;7;24;30;12;15;26;18;2;27;20;21;16;14;24;17;5;15;12;17;66;18;7;18;1;28;19;34;12;10;3;20;21;0;9;21;15;17;15;28;5;3;8;9;138;5;7;8;13;16;21;4;18;3;46;13;21;7;11;0;0;24;12;1;34;37;2;14;36;54;31;13;9;8;11;19;55;13;10;4;12;7;19;40;9;17;5;3;10;9;4;9;14;11;32;7;0;1;6;24;0;1;20;9;12;14;4;1;9;7;9;13;15;10;10;2;3;16;7;7;1;12;6;51;9;26;20;9;50;22;11;7;2;20;43;3;11;18;6;33;29;18;72;13;6;21;2;21;8;7;11;21;8;19;14;13;7;26;14;4;11;13;22;11;7;5;29;10;20;3;45;54;8;4;22;15;9;11;13;5;29;2;13;15;13;21;22;52;13;23;39;15;17;7;15;12;18;17;17;14;9;3;10;13;4;9;6;21;6;14;24;10;19;9;12;16;21;8;37;2;12;17;0;2;9;12;7;10;8;18;21;8;13;18;11;11;9;30;15;21;22;14;10;16;20;11;10;8;31;21;6;28;5;24;19;6;31;10;17;6;11;17;5;44;12;83;3;46;11;17;48;27;6;3;5;37;6;19;12;37;14;24;9;8;8;70;17;17;24;12;8;59;42;24;29;12;18;24;18;20;18;26;41;113;27;29;43;14;15;27;14;41;19;29;11;21;12;11;6;18;7;5;42;21;20;5;18;5;14;22;11;0;45;14;47;31;10;78;25;11;18;34;32;13;13;15;19;14;30;18;7;12;17;12;1;16;14;12;9;16;7;33;42;10;16;19;49;16;15;7;26;27;24;36;11;51;62;43;13;11;13;25;15;26;27;34;8;106</t>
  </si>
  <si>
    <t>0.254;0.486;0.393;0.29;0.477;0.244;0.457;0.4;0.191;0.287;0.352;0.337;0.334;0.268;0.349;0.162;0.284;0.304;0.312;0.256;0.278;0.325;0.302;0.375;0.319;0.666;0.327;0.322;0.436;0.373;0.565;0.349;0.289;0.507;0.794;0.314;0.354;0.483;0.391;0.518;0.343;0.523;0.356;0.316;0.451;0.478</t>
  </si>
  <si>
    <t>1.0;0.521;0.484;0.274;0.349;0.448;0.343;1.0;0.284;0.309;0.255;0.617;0.576;0.346;0.395;1.0;1.0;1.0;1.0;0.417;0.597;1.0;1.0;0.362;0.58;0.294;0.431;0.545;0.191;0.605;0.395;0.323;0.342;0.577;0.524;0.236;1.0;0.357;0.562;0.421;1.0;0.425;0.534;0.744;0.34;0.475;0.331;0.649;0.496;0.752;0.338;0.216;0.187;0.5;0.398;0.352;0.609;0.629;0.36;0.322;0.421;0.419;0.362;0.338;0.36;0.622;0.444;0.407;0.513;0.319;0.09;0.408;0.417;0.735;0.318;0.38;0.266;0.461;0.378;0.726;0.206;0.351;1.0;0.274;0.513;0.493;0.152;0.215;0.513;0.496;0.556;0.51;0.513;0.194;0.522;0.385;0.518;0.415;0.254;0.313;0.446;0.287;0.891;0.451;0.334;0.383;0.538;0.504;1.0;1.0;0.296;0.422;0.82;0.528;0.441;0.678;0.392;0.213;0.377;0.252;0.585;0.503;0.501;0.559;0.326;0.231;0.274;0.494;0.573;0.488;0.538;0.256;0.379;0.511;0.413;0.357;0.578;0.44;0.289;0.668;0.529;0.452;0.369;0.439;0.518;1.0;0.817;0.524;0.386;1.0;0.79;0.439;0.41;0.498;0.399;0.585;0.808;0.318;0.548;0.407;0.448;0.369;0.541;0.538;0.707;0.573;0.501;0.686;0.512;0.823;0.312;0.309;0.26;0.527;0.307;0.495;0.366;0.144;0.174;0.467;0.45;0.763;0.484;0.412;0.707;0.436;0.515;0.567;0.363;0.278;0.357;0.402;0.462;0.586;0.284;0.722;0.23;0.596;0.651;0.313;0.539;0.707;0.339;0.432;0.47;0.673;0.336;0.392;0.349;0.498;0.533;0.241;0.53;0.394;0.671;0.401;0.238;0.403;0.666;0.515;0.397;0.549;0.623;0.539;0.413;0.377;0.397;0.563;0.263;0.392;0.813;0.524;0.59;0.487;0.383;0.351;0.588;0.403;0.434;0.389;0.453;0.234;0.677;0.433;0.446;0.516;0.602;0.547;0.312;0.658;0.55;0.634;0.382;0.66;0.424;0.422;0.468;0.287;0.321;0.385;0.47;0.527;0.54;0.401;0.281;0.333;0.34;0.438;0.647;0.526;0.345;1.0;0.816;0.417;0.362;0.333;0.259;0.583;0.375;0.288;0.512;0.331;0.304;0.263;0.32;0.336;0.322;0.494;0.387;0.525;0.607;0.378;0.466;0.491;0.431;0.489;0.528;0.355;0.333;0.33;0.504;0.552;0.456;0.645;0.749;0.195;0.528;0.331;0.608;0.32;0.532;0.472;0.2;0.365;0.153;0.629;0.519;0.453;0.336;0.435;0.375;0.263;0.578;0.541;0.276;0.441;0.395;0.649;0.242;0.346;0.409;0.41;0.707;0.715;0.225;0.639;0.591;0.411;0.521;0.585;0.318;0.502;0.392;0.493;0.432;0.54;0.401;0.501;0.5;0.515;0.376;0.443;0.296;0.493;0.386;0.437;0.413;0.38;0.506;0.442;0.439;0.52;0.316;0.47;0.36;0.466;0.546;0.521;0.486;0.399;0.573;0.441;0.721;0.499;0.693;0.503;0.57;0.479;0.372;0.567;1.0;0.421;0.421;0.573;0.499;0.563;0.265;0.373;0.527;0.424;0.324;0.297;0.34;0.627;0.421;0.417;0.362;0.464;0.318;0.595;0.425;0.426;0.379;0.914;0.577;0.39;0.362;0.389;0.403;0.651;0.535;0.24;0.429;0.439;0.42;0.514;0.466;0.419;0.615;0.463;0.336;0.389;0.312;0.379;0.412;0.312;0.468;0.643;0.543;0.508;0.5;0.559;0.53;0.524;0.548;0.702;0.25</t>
  </si>
  <si>
    <t>105;123;182;94;137;79;106;133;177;205;121;276;134;169;46;34;100;97;112;119;78;280;115;85;86;82;101;72;104;74;42;73;57;110;104;58;170;197;170;14;188;72;82;81;116;91</t>
  </si>
  <si>
    <t>32;22;35;16;17;23;20;35;53;53;22;46;34;37;14;16;22;29;19;37;29;50;32;20;23;15;15;16;17;19;14;5;10;13;19;20;32;23;28;4;34;8;15;28;21;12</t>
  </si>
  <si>
    <t>19;86;24;206;95;118;36;45;86;49;48;18;151;80;185;16;27;6;2;163;94;25;35;116;161;73;153;122;102;185;138;19;78;71;52;58;9;73;44;212;27;123;166;70;55;305;112;72;115;34;50;97;127;149;127;200;353;38;214;132;202;150;109;169;119;103;160;111;233;418;39;61;167;34;179;155;205;129;81;94;69;142;15;49;302;185;46;55;387;63;47;106;117;534;69;74;113;119;80;140;47;128;292;523;87;169;105;136;15;76;157;117;58;454;368;55;127;144;426;167;233;118;100;178;119;255;75;127;73;148;98;100;348;132;159;45;51;109;47;102;130;151;80;329;99;16;51;89;203;34;44;208;84;167;121;73;56;60;104;78;136;128;144;164;61;50;227;191;92;59;93;34;266;128;156;252;67;134;78;127;80;79;243;423;91;106;254;111;260;180;143;633;147;102;129;74;92;158;155;61;306;237;129;141;149;175;184;140;32;156;192;89;149;76;127;260;48;183;75;626;470;128;78;317;136;70;90;208;28;239;107;173;283;155;163;165;877;116;231;345;160;73;183;151;138;240;317;249;77;206;49;210;103;96;92;58;247;35;91;192;115;280;134;111;85;146;57;385;51;172;130;16;108;86;99;42;45;143;149;128;113;83;119;59;66;68;195;192;184;302;264;82;177;248;111;126;125;220;158;42;369;77;262;425;219;135;155;122;133;75;270;57;177;86;257;63;644;121;108;463;207;26;53;80;186;59;166;289;186;100;218;83;244;244;296;360;310;220;164;146;396;542;205;347;124;288;219;234;262;240;207;425;650;329;241;422;124;116;366;144;447;268;191;121;146;136;162;90;223;63;96;421;665;261;141;234;91;163;187;193;77;417;147;804;379;180;388;202;162;175;220;179;90;280;143;185;107;326;124;129;125;167;97;131;290;126;89;82;147;171;477;195;109;160;191;684;184;150;147;299;181;212;244;80;493;408;483;303;178;183;321;242;373;393;530;250;522</t>
  </si>
  <si>
    <t>0;7;4;33;12;5;5;1;13;13;32;0;7;12;31;0;0;0;0;18;12;0;0;23;20;7;21;12;22;11;22;7;17;9;6;8;0;8;0;36;0;29;11;13;15;35;16;20;21;1;8;24;49;19;22;29;20;1;35;27;22;16;22;20;23;11;14;14;25;54;23;6;12;0;33;20;55;22;15;4;18;32;1;10;24;21;9;6;34;8;10;6;22;154;12;17;19;24;10;15;10;19;2;45;24;24;6;24;7;0;32;22;5;26;59;8;19;33;42;37;22;9;17;19;26;68;12;12;12;11;8;13;59;18;18;5;4;9;6;10;8;15;17;45;7;0;3;6;30;0;2;18;12;30;13;7;2;8;10;11;23;16;6;18;5;7;22;7;5;1;33;8;29;11;22;33;21;53;40;20;15;7;20;33;9;10;25;15;28;41;25;49;19;27;35;5;28;17;10;16;41;6;18;19;11;23;15;21;6;16;17;42;30;17;5;41;19;30;15;47;21;12;6;16;9;11;7;32;24;18;4;0;30;17;16;31;54;22;28;32;12;9;23;8;25;22;29;19;14;19;10;8;15;7;12;17;67;13;12;22;8;28;14;17;33;13;18;35;4;32;33;2;17;10;32;4;6;13;27;21;17;7;19;8;9;19;36;20;21;35;20;7;12;29;17;7;9;27;35;15;19;5;29;22;13;39;14;37;13;12;33;3;41;14;60;2;33;5;13;33;40;5;7;8;50;10;20;20;38;18;26;10;12;19;80;40;16;14;14;12;83;39;23;34;18;25;39;34;25;27;21;60;115;17;31;24;24;7;47;10;61;12;23;15;23;15;21;10;27;13;5;20;23;18;3;28;12;21;20;9;2;57;29;32;11;14;101;26;10;18;42;15;25;18;22;24;10;45;13;21;12;26;7;14;47;10;9;4;12;31;24;39;23;23;22;66;24;7;10;42;30;17;43;10;51;85;41;35;18;15;14;18;45;53;40;23;82</t>
  </si>
  <si>
    <t>0.207;0.308;0.293;0.318;0.391;0.215;0.297;0.232;0.21;0.235;0.304;0.323;0.239;0.267;0.207;0.145;0.266;0.21;0.319;0.204;0.176;0.308;0.222;0.253;0.229;0.303;0.349;0.264;0.327;0.237;0.193;0.537;0.312;0.402;0.303;0.187;0.297;0.405;0.326;0.218;0.305;0.417;0.303;0.187;0.305;0.376</t>
  </si>
  <si>
    <t>1.0;0.494;0.323;0.332;0.386;0.652;0.364;0.782;0.345;0.231;0.107;1.0;0.632;0.347;0.322;1.0;1.0;1.0;1.0;0.419;0.384;1.0;1.0;0.286;0.39;0.453;0.367;0.447;0.269;0.572;0.333;0.178;0.267;0.386;0.408;0.366;1.0;0.421;1.0;0.319;1.0;0.252;0.546;0.3;0.226;0.409;0.358;0.223;0.303;0.73;0.332;0.243;0.171;0.384;0.315;0.354;0.584;0.751;0.327;0.28;0.422;0.427;0.283;0.402;0.292;0.427;0.476;0.387;0.426;0.381;0.119;0.447;0.525;1.0;0.301;0.381;0.229;0.318;0.3;0.651;0.234;0.261;0.544;0.28;0.5;0.412;0.289;0.422;0.475;0.385;0.272;0.584;0.297;0.216;0.314;0.257;0.321;0.283;0.389;0.426;0.272;0.349;0.921;0.48;0.224;0.359;0.582;0.311;0.146;1.0;0.281;0.297;0.48;0.581;0.332;0.354;0.347;0.258;0.447;0.264;0.457;0.511;0.319;0.427;0.267;0.23;0.332;0.457;0.326;0.517;0.494;0.38;0.319;0.368;0.413;0.417;0.504;0.491;0.384;0.448;0.564;0.445;0.272;0.368;0.529;1.0;0.575;0.541;0.35;1.0;0.636;0.479;0.358;0.307;0.425;0.453;0.69;0.374;0.453;0.361;0.32;0.389;0.656;0.42;0.493;0.362;0.451;0.685;0.594;0.824;0.183;0.253;0.422;0.481;0.361;0.378;0.202;0.167;0.134;0.336;0.298;0.473;0.491;0.505;0.446;0.457;0.447;0.371;0.425;0.259;0.313;0.507;0.381;0.231;0.227;0.541;0.207;0.425;0.552;0.233;0.373;0.759;0.363;0.371;0.519;0.377;0.494;0.347;0.298;0.437;0.473;0.144;0.283;0.262;0.669;0.335;0.167;0.327;0.285;0.514;0.64;0.459;0.508;0.612;0.546;0.336;0.506;0.341;0.085;0.514;0.68;1.0;0.429;0.42;0.448;0.297;0.564;0.295;0.396;0.462;0.515;0.392;0.388;0.6;0.305;0.465;0.465;0.51;0.304;0.463;0.28;0.676;0.353;0.522;0.379;0.213;0.227;0.176;0.376;0.41;0.533;0.443;0.432;0.342;0.17;0.472;0.201;0.467;0.504;0.3;0.239;0.389;0.336;0.406;0.197;0.455;0.374;0.467;0.305;0.327;0.346;0.485;0.333;0.37;0.368;0.222;0.301;0.433;0.411;0.407;0.512;0.482;0.54;0.405;0.342;0.589;0.525;0.393;0.264;0.182;0.607;0.551;0.418;0.606;0.573;0.216;0.468;0.208;0.449;0.332;0.394;0.602;0.256;0.328;0.254;0.715;0.608;0.658;0.398;0.527;0.292;0.293;0.376;0.443;0.228;0.319;0.398;0.535;0.28;0.306;0.4;0.398;0.618;0.505;0.227;0.417;0.606;0.556;0.482;0.492;0.275;0.525;0.415;0.448;0.354;0.478;0.309;0.354;0.455;0.414;0.439;0.36;0.31;0.606;0.382;0.583;0.291;0.569;0.383;0.534;0.368;0.64;0.398;0.391;0.336;0.419;0.38;0.417;0.396;0.278;0.604;0.626;0.697;0.536;0.789;0.399;0.376;0.382;0.427;0.63;0.754;0.368;0.287;0.667;0.733;0.506;0.234;0.382;0.563;0.436;0.294;0.487;0.223;0.553;0.341;0.38;0.46;0.366;0.431;0.328;0.453;0.338;0.524;0.427;0.329;0.501;0.44;0.62;0.494;0.305;0.613;0.285;0.274;0.356;0.408;0.452;0.379;0.63;0.539;0.362;0.324;0.498;0.311;0.389;0.435;0.276;0.484;0.408;0.44;0.493;0.646;0.517;0.397;0.371;0.513;0.464;0.336</t>
  </si>
  <si>
    <t>24;14;27;19;24;25;39;26;43;62;23;42;52;24;15;13;23;35;27;28;29;57;36;52;44;29;27;32;23;13;17;27;18;24;46;20;51;45;41;11;56;25;21;28;9;42</t>
  </si>
  <si>
    <t>21;11;37;7;8;7;11;13;11;45;14;53;48;5;7;7;9;8;10;6;7;25;4;25;9;3;8;7;6;7;2;11;7;5;6;2;16;27;10;10;9;6;10;5;4;10</t>
  </si>
  <si>
    <t>62;19;2;3;22;28;7;179;10;3;2;62;13;14;20;18;150;95;57;25;39;77;126;13;7;24;13;17;27;9;21;4;29;9;6;7;126;27;110;10;138;29;15;44;11;48;22;11;12;58;14;65;8;31;30;32;34;81;27;36;30;12;35;10;48;23;9;13;65;28;26;9;4;3;35;32;28;13;40;8;23;35;7;88;17;44;11;13;49;8;23;7;13;36;1;36;8;13;12;34;15;22;2;93;54;47;11;24;0;6;8;13;9;2;48;16;23;12;52;16;38;9;6;23;26;32;41;50;6;24;47;4;80;8;54;14;26;10;29;11;30;6;20;52;20;16;4;11;7;14;11;24;17;21;34;15;27;18;12;26;21;21;2;20;16;4;21;6;6;10;16;21;115;3;17;37;4;15;8;4;24;10;14;16;2;45;38;15;9;34;12;87;44;22;29;4;2;14;13;39;39;25;68;16;7;46;11;16;3;40;38;4;17;28;33;46;5;33;11;8;39;8;13;21;6;3;1;33;4;9;3;3;25;8;14;34;39;5;41;9;9;15;14;21;5;21;12;25;15;15;11;35;22;7;12;3;41;14;12;8;6;61;20;20;12;14;3;27;20;11;9;9;15;9;18;4;16;15;17;13;8;13;21;24;4;25;21;17;2;49;8;1;35;39;19;19;13;36;68;0;48;11;37;13;41;3;16;13;21;18;49;3;41;36;16;39;36;33;47;40;25;9;3;2;14;2;26;29;32;8;24;8;12;33;14;30;16;27;10;51;18;52;6;4;21;25;12;50;31;23;40;100;39;8;19;17;17;34;34;17;23;18;36;31;20;15;5;13;15;6;7;8;29;30;20;17;7;41;23;14;1;44;14;43;38;24;22;29;6;20;12;9;24;12;13;5;86;24;8;7;24;28;31;4;10;16;1;20;17;20;31;14;17;5;35;23;15;13;28;34;42;11;16;19;30;29;16;10;19;28;14;29;61;86;145;56;42</t>
  </si>
  <si>
    <t>18;10;7;7;3;23;20;7;10;10;1;7;15;6;15;3;10;15;13;19;71;7;7;16;11;47;11;10;24;8;32;5;3;17;43;7;3;29;4;3;23;36;15;5;15;65;10;16;45;22;28;117;5;56;13;10;20;47;36;73;39;17;78;7;71;16;13;21;23;11;23;34;13;21;62;56;29;9;27;11;47;26;17;17;16;31;21;32;12;5;22;12;17;19;8;31;19;32;11;76;14;43;5;66;7;78;16;17;2;12;14;17;11;20;45;18;38;11;60;13;28;17;47;10;8;21;10;99;30;35;123;0;66;3;140;13;28;11;67;28;20;21;15;100;5;11;3;21;14;19;9;7;4;8;64;24;40;10;35;27;84;9;8;27;28;0;11;5;26;4;32;24;7;1;12;12;6;5;30;14;22;13;24;17;13;78;2;2;18;19;5;14;25;37;42;8;2;15;4;22;59;7;15;14;1;118;7;64;6;57;47;11;1;48;26;13;6;43;13;24;14;5;6;23;10;11;10;35;15;16;4;8;44;6;38;7;14;16;24;19;4;4;6;42;2;33;0;12;20;5;16;15;8;14;27;5;39;5;44;10;18;11;40;8;6;17;6;57;25;21;5;12;14;1;32;7;33;11;7;34;28;17;16;38;5;23;32;11;8;41;6;15;26;22;35;24;39;18;87;3;49;26;51;9;17;0;9;3;24;16;19;13;34;26;21;7;35;62;14;43;15;6;5;21;11;19;9;20;36;3;36;25;14;41;11;19;15;21;32;56;2;16;8;4;15;21;8;31;25;2;47;20;47;9;76;43;42;8;58;13;38;2;11;31;23;16;0;5;10;12;10;24;14;65;25;6;9;12;17;2;13;93;19;37;20;17;6;18;13;22;12;39;28;16;38;16;101;12;22;8;22;33;47;11;11;68;13;5;33;10;23;32;13;21;32;11;33;40;66;55;34;23;35;42;9;4;9;1;6;4;4;72;20;59;360;117;78</t>
  </si>
  <si>
    <t>0.071;0.078;0.046;0.153;0.166;0.192;0.191;0.118;0.207;0.084;0.099;0.05;0.067;0.242;0.125;0.11;0.145;0.226;0.152;0.237;0.216;0.132;0.375;0.122;0.246;0.392;0.183;0.233;0.203;0.11;0.361;0.14;0.146;0.242;0.338;0.4;0.175;0.1;0.214;0.068;0.293;0.217;0.123;0.272;0.13;0.219</t>
  </si>
  <si>
    <t>0.187;0.112;0.019;0.028;0.328;0.075;0.023;0.63;0.062;0.02;0.118;0.371;0.055;0.134;0.082;0.285;0.5;0.297;0.226;0.081;0.035;0.423;0.545;0.051;0.041;0.033;0.073;0.102;0.07;0.07;0.042;0.051;0.392;0.034;0.009;0.062;0.737;0.058;0.647;0.182;0.285;0.051;0.062;0.369;0.047;0.047;0.128;0.044;0.017;0.149;0.032;0.036;0.096;0.036;0.133;0.176;0.102;0.103;0.048;0.032;0.049;0.045;0.029;0.087;0.043;0.087;0.044;0.04;0.158;0.145;0.07;0.017;0.02;0.009;0.036;0.037;0.06;0.088;0.09;0.046;0.032;0.082;0.027;0.256;0.066;0.086;0.034;0.026;0.214;0.096;0.065;0.037;0.048;0.112;0.008;0.072;0.027;0.026;0.068;0.029;0.067;0.033;0.026;0.086;0.339;0.039;0.044;0.086;0.0;0.032;0.037;0.048;0.052;0.007;0.066;0.056;0.039;0.068;0.055;0.076;0.083;0.034;0.008;0.133;0.178;0.092;0.214;0.033;0.013;0.044;0.025;1.0;0.075;0.151;0.025;0.067;0.058;0.057;0.028;0.025;0.091;0.019;0.082;0.033;0.21;0.088;0.082;0.034;0.032;0.047;0.075;0.186;0.221;0.149;0.034;0.04;0.043;0.107;0.022;0.06;0.016;0.134;0.016;0.047;0.037;1.0;0.113;0.074;0.015;0.143;0.032;0.055;0.522;0.166;0.086;0.17;0.042;0.166;0.017;0.019;0.068;0.049;0.037;0.059;0.01;0.037;0.558;0.333;0.032;0.106;0.138;0.293;0.105;0.038;0.044;0.032;0.062;0.059;0.178;0.106;0.042;0.192;0.232;0.071;0.318;0.025;0.095;0.016;0.032;0.045;0.051;0.024;0.531;0.037;0.078;0.191;0.053;0.049;0.053;0.022;0.156;0.096;0.126;0.057;0.038;0.018;0.007;0.059;0.017;0.036;0.048;0.024;0.036;0.082;0.024;0.244;0.156;0.02;0.102;0.031;0.13;0.2;0.134;0.032;0.143;0.041;1.0;0.122;0.048;0.166;0.044;0.134;0.155;0.032;0.029;0.038;0.065;0.157;0.018;0.051;0.022;0.27;0.032;0.143;0.118;0.052;0.032;0.031;0.051;0.034;0.107;0.048;0.067;0.375;0.036;0.037;0.031;0.083;0.139;0.025;0.019;0.048;0.08;0.04;0.051;0.067;0.042;0.093;0.016;0.074;0.082;0.004;0.082;0.106;0.035;0.05;0.022;0.118;0.049;0.0;0.061;0.027;0.046;0.088;0.138;1.0;0.106;0.224;0.055;0.07;0.147;0.015;0.074;0.084;0.048;0.271;0.064;0.034;0.183;0.058;0.1;0.091;0.038;0.006;0.078;0.007;0.161;0.088;0.056;0.151;0.042;0.021;0.054;0.051;0.078;0.095;0.066;0.079;0.02;0.057;0.375;0.178;0.048;0.062;0.085;0.073;0.091;0.097;0.076;0.434;0.054;0.25;0.052;0.056;0.016;0.026;0.026;0.221;0.038;0.08;0.039;0.375;0.179;0.062;0.055;0.059;1.0;0.148;0.091;0.032;0.045;0.022;0.121;0.03;0.051;0.159;0.049;0.185;0.083;0.318;0.005;0.031;0.047;0.072;0.112;0.086;0.196;0.097;0.03;0.057;0.062;0.015;0.054;0.048;0.022;0.02;0.054;0.118;0.024;0.055;0.068;0.053;0.042;0.024;0.057;0.015;0.005;0.21;0.033;0.118;0.082;0.028;0.08;0.016;0.068;0.122;0.029;0.021;0.027;0.04;0.076;0.031;0.03;0.029;0.182;0.326;0.106;0.4;0.174;0.318;0.189;0.026;0.169;0.088;0.026;0.031;0.035</t>
  </si>
  <si>
    <t>25;91;89;33;74;54;82;106;47;123;91;100;108;109;33;7;20;52;33;20;35;135;77;54;65;77;82;50;93;75;58;71;74;110;73;38;165;116;64;19;188;45;57;64;82;68</t>
  </si>
  <si>
    <t>12;20;13;6;11;3;9;11;21;18;15;10;13;29;12;5;10;6;5;7;13;13;10;6;8;4;11;6;2;9;11;7;8;10;8;11;7;15;32;7;15;2;13;9;16;7</t>
  </si>
  <si>
    <t>77;61;7;63;63;28;17;72;18;29;15;59;45;44;58;22;70;68;21;108;20;59;102;30;139;30;52;87;32;52;80;47;84;77;49;72;80;35;155;95;165;58;99;100;11;184;81;38;51;95;49;38;29;78;186;144;86;13;142;59;47;137;25;119;45;125;172;143;96;117;39;66;31;104;194;71;17;175;24;96;26;193;24;107;212;109;55;45;267;33;143;233;20;88;18;50;195;53;17;139;124;35;85;155;100;117;52;134;30;25;179;67;251;62;194;19;94;109;184;84;164;61;32;45;72;101;37;48;57;50;28;55;203;74;152;62;57;51;20;228;58;42;42;216;31;17;53;47;233;8;28;94;153;62;55;113;19;45;69;49;132;69;50;243;61;29;102;84;144;147;55;82;81;83;64;133;76;87;47;97;92;102;136;139;110;157;201;69;103;72;132;153;117;224;75;126;23;139;52;55;135;173;153;127;185;156;68;40;16;105;89;51;73;18;72;107;29;99;152;129;134;58;148;163;111;53;134;161;33;41;126;83;85;182;52;77;175;61;192;148;100;135;172;86;80;135;116;216;34;373;57;194;88;26;55;36;258;26;42;87;44;315;151;45;34;69;79;158;88;62;84;35;131;71;36;88;40;51;140;51;79;73;45;41;126;51;81;49;54;121;201;60;152;159;71;44;232;115;42;59;125;170;52;79;251;124;169;32;268;20;263;31;97;114;125;62;207;223;82;318;121;71;90;75;205;136;118;181;154;144;116;115;220;109;130;123;70;205;81;165;238;157;89;215;214;207;242;109;124;102;238;152;110;235;40;197;109;111;168;112;209;137;518;167;113;202;155;118;207;82;48;79;200;70;67;351;88;177;181;138;77;177;189;157;173;168;195;213;97;287;202;244;230;175;174;201;208;220;115;197;246;137;102;129;97;223;207;104;155;177;95;63;187;152;144;270;167;155;164;123;123;112;155;104;165;125;259;132;182;76;615;188;359;211;173;660;364</t>
  </si>
  <si>
    <t>8;16;12;19;12;9;11;4;14;14;13;3;22;17;24;2;7;6;5;13;10;2;2;13;28;3;15;21;10;44;35;17;12;33;28;3;1;18;12;8;23;11;21;11;12;39;28;13;13;12;13;19;17;37;54;39;35;6;46;26;12;26;13;19;19;18;61;11;20;23;7;36;9;23;27;29;16;37;12;43;26;36;47;14;30;24;21;22;42;35;35;47;18;35;12;21;53;7;12;67;34;18;111;100;14;32;11;5;27;14;33;6;123;35;77;17;24;60;36;34;63;25;6;6;13;23;22;34;18;19;12;17;48;15;78;7;14;13;9;137;11;40;39;47;41;4;7;26;74;1;8;11;22;8;13;6;4;21;76;18;10;5;10;66;27;4;11;15;134;31;21;21;26;4;19;23;20;28;64;15;21;56;26;75;51;31;17;58;16;49;31;17;15;13;85;12;2;41;57;15;72;46;33;21;13;59;19;10;24;90;33;40;6;8;6;34;13;22;27;41;16;13;34;48;19;40;46;45;43;19;64;26;15;39;28;16;40;87;26;38;14;23;16;41;56;54;33;22;29;42;3;79;18;33;1;5;30;8;14;7;13;29;67;8;14;23;15;16;42;11;41;18;10;17;8;64;16;5;12;10;23;18;17;7;102;23;37;16;15;34;57;25;40;85;37;26;25;34;26;29;62;80;28;21;53;40;6;16;43;11;18;37;18;29;64;45;20;58;14;31;93;67;45;54;32;145;56;37;56;33;29;117;29;36;31;13;58;22;13;92;52;15;28;42;65;145;51;57;33;8;20;27;17;91;23;51;36;37;41;30;23;58;111;73;37;45;42;15;24;10;14;13;64;30;16;17;23;47;45;22;23;68;18;59;25;10;54;12;79;73;51;31;27;32;48;40;46;35;46;31;49;27;64;14;18;31;66;6;24;19;16;42;87;39;55;63;34;37;41;36;37;86;30;31;22;41;7;11;33;31;93;33;27;16;24;66;83</t>
  </si>
  <si>
    <t>0.315;0.501;0.602;0.548;0.598;0.799;0.668;0.68;0.331;0.601;0.572;0.688;0.647;0.453;0.378;0.236;0.306;0.657;0.593;0.387;0.373;0.696;0.63;0.665;0.642;0.809;0.622;0.648;0.911;0.648;0.538;0.691;0.671;0.708;0.668;0.433;0.839;0.631;0.306;0.375;0.734;0.832;0.492;0.611;0.531;0.682</t>
  </si>
  <si>
    <t>0.68;0.457;0.114;0.423;0.537;0.407;0.254;0.799;0.221;0.314;0.203;0.813;0.311;0.364;0.348;0.708;0.688;0.714;0.481;0.647;0.306;0.867;0.918;0.337;0.523;0.688;0.433;0.478;0.414;0.207;0.335;0.379;0.607;0.34;0.279;0.841;0.946;0.3;0.74;0.724;0.613;0.538;0.51;0.667;0.168;0.51;0.39;0.392;0.464;0.636;0.454;0.306;0.274;0.318;0.432;0.449;0.352;0.324;0.405;0.334;0.464;0.538;0.298;0.58;0.343;0.605;0.384;0.742;0.514;0.529;0.552;0.288;0.432;0.5;0.613;0.351;0.19;0.511;0.306;0.33;0.181;0.542;0.101;0.628;0.609;0.501;0.366;0.311;0.584;0.172;0.474;0.522;0.197;0.357;0.249;0.344;0.448;0.626;0.238;0.314;0.446;0.3;0.145;0.255;0.612;0.447;0.511;0.855;0.197;0.283;0.545;0.711;0.311;0.281;0.357;0.198;0.464;0.286;0.53;0.353;0.365;0.35;0.541;0.623;0.55;0.492;0.271;0.238;0.411;0.367;0.34;0.417;0.483;0.521;0.301;0.662;0.473;0.464;0.329;0.269;0.538;0.188;0.192;0.504;0.143;0.484;0.626;0.285;0.41;0.638;0.436;0.654;0.606;0.631;0.483;0.806;0.512;0.321;0.167;0.375;0.744;0.753;0.525;0.448;0.333;0.615;0.672;0.553;0.192;0.511;0.366;0.463;0.407;0.821;0.426;0.561;0.456;0.407;0.139;0.588;0.492;0.287;0.536;0.29;0.323;0.528;0.723;0.208;0.587;0.245;0.484;0.665;0.633;0.792;0.163;0.699;0.717;0.428;0.168;0.447;0.293;0.454;0.506;0.572;0.759;0.369;0.441;0.469;0.128;0.205;0.373;0.22;0.729;0.332;0.726;0.41;0.33;0.498;0.554;0.41;0.649;0.496;0.49;0.428;0.563;0.226;0.391;0.441;0.145;0.323;0.303;0.413;0.556;0.507;0.291;0.515;0.491;0.134;0.62;0.462;0.612;0.564;0.704;0.316;0.24;0.356;0.437;0.684;0.206;0.662;0.807;0.352;0.519;0.148;0.924;0.614;0.655;0.418;0.398;0.733;0.428;0.706;0.332;0.554;0.349;0.398;0.538;0.685;0.316;0.554;0.311;0.3;0.743;0.48;0.498;0.233;0.356;0.692;0.72;0.53;0.431;0.472;0.369;0.564;0.214;0.329;0.326;0.403;0.443;0.44;0.438;0.346;0.456;0.292;0.298;0.272;0.672;0.427;0.263;0.31;0.308;0.319;0.291;0.454;0.511;0.406;0.861;0.306;0.579;0.286;0.763;0.156;0.543;0.465;0.301;0.233;0.696;0.459;0.564;0.694;0.223;0.19;0.306;0.235;0.586;0.172;0.317;0.519;0.378;0.491;0.469;0.178;0.626;0.401;0.481;0.676;0.21;0.673;0.579;0.284;0.503;0.698;0.412;0.53;0.421;0.24;0.512;0.297;0.453;0.738;0.724;0.554;0.588;0.363;0.277;0.46;0.401;0.398;0.475;0.452;0.667;0.343;0.507;0.336;0.403;0.498;0.449;0.635;0.656;0.644;0.431;0.573;0.408;0.34;0.48;0.82;0.458;0.454;0.47;0.581;0.425;0.365;0.699;0.37;0.604;0.788;0.444;0.797;0.213;0.465;0.466;0.635;0.653;0.547;0.444;0.526;0.5;0.581;0.356;0.584;0.526;0.528;0.26;0.67;0.543;0.614;0.409;0.793;0.588;0.673;0.567;0.249;0.322;0.462;0.366;0.486;0.52;0.48;0.469;0.43;0.423;0.223;0.533;0.425;0.623;0.402;0.891;0.726;0.549;0.351;0.593;0.557;0.746;0.744;0.614;0.688;0.492</t>
  </si>
  <si>
    <t>49;162;123;74;114;117;213;194;114;143;123;150;182;272;80;35;25;47;55;37;66;231;81;95;141;162;161;105;137;164;76;148;96;180;149;72;311;252;197;34;318;84;92;88;118;89</t>
  </si>
  <si>
    <t>141;87;16;103;103;97;26;140;41;38;27;83;56;92;82;63;101;75;69;144;59;109;156;59;311;32;88;190;59;148;152;73;168;150;95;99;70;66;148;237;206;91;185;178;17;392;136;72;95;175;114;42;48;126;297;277;206;52;241;111;65;200;51;127;116;188;417;224;197;238;31;107;41;167;337;111;60;348;38;241;63;370;74;152;371;200;114;111;478;105;359;412;44;180;38;61;384;78;20;235;208;70;240;398;184;219;89;288;64;101;394;79;650;116;440;37;149;202;332;119;226;122;56;70;125;195;46;118;95;92;64;76;401;120;316;117;89;85;39;481;73;91;83;465;98;21;117;70;431;28;68;121;206;105;60;201;41;92;153;102;220;129;76;516;142;82;111;119;375;261;178;123;173;127;104;202;155;232;69;130;165;252;240;350;236;203;332;113;169;167;196;279;170;441;208;196;24;223;118;83;316;324;268;188;280;354;143;74;54;243;161;64;67;33;85;229;101;182;302;195;208;139;299;312;201;122;345;332;59;118;208;85;159;306;86;160;318;177;356;203;173;203;209;183;153;298;234;301;40;693;107;398;107;50;81;80;497;30;49;128;88;587;255;64;64;100;162;346;127;103;147;42;153;110;57;142;59;69;205;113;168;126;99;83;217;172;140;105;141;194;419;115;274;284;173;99;354;196;72;173;198;346;67;133;557;238;231;37;390;41;430;85;116;212;162;187;314;387;153;557;205;117;210;131;466;326;192;357;288;260;229;375;326;232;205;253;108;437;145;370;435;346;145;352;435;547;389;187;198;175;360;238;166;451;83;337;206;186;282;204;415;242;845;374;249;349;289;147;429;140;101;109;400;151;127;460;206;313;276;276;175;341;351;274;335;259;264;253;246;443;346;389;355;318;269;348;466;306;235;270;474;162;190;202;202;326;405;156;276;358;152;143;397;283;283;527;339;172;371;204;270;287;235;262;436;267;444;251;346;179;1193;419;579;344;287;1254;630</t>
  </si>
  <si>
    <t>0.309;0.52;0.552;0.712;0.656;0.701;0.681;0.549;0.388;0.443;0.507;0.536;0.646;0.445;0.667;0.467;0.455;0.825;0.734;0.426;0.768;0.549;0.474;0.613;0.825;0.89;0.801;0.6;0.873;0.599;0.521;0.788;0.579;0.75;0.713;0.419;0.739;0.612;0.664;0.405;0.652;0.678;0.606;0.557;0.458;0.527</t>
  </si>
  <si>
    <t>0.669;0.401;0.118;0.408;0.443;0.493;0.167;0.584;0.215;0.109;0.114;0.806;0.384;0.415;0.339;1.0;0.717;0.6;0.874;0.567;0.458;0.785;0.887;0.258;0.69;0.263;0.495;0.501;0.228;0.414;0.303;0.278;0.627;0.395;0.224;0.474;1.0;0.28;0.712;0.683;0.614;0.503;0.507;0.448;0.108;0.477;0.353;0.34;0.423;0.556;0.62;0.198;0.202;0.245;0.409;0.371;0.496;0.367;0.305;0.326;0.482;0.527;0.362;0.377;0.406;0.631;0.499;0.584;0.361;0.557;0.383;0.328;0.451;0.401;0.565;0.357;0.4;0.592;0.175;0.408;0.165;0.421;0.236;0.559;0.662;0.351;0.696;0.461;0.578;0.226;0.562;0.541;0.269;0.375;0.257;0.169;0.706;0.439;0.286;0.254;0.427;0.438;0.29;0.319;0.787;0.467;0.527;0.762;0.391;0.503;0.568;0.418;0.542;0.239;0.412;0.129;0.384;0.342;0.442;0.244;0.261;0.347;0.384;0.412;0.556;0.411;0.366;0.305;0.346;0.434;0.33;0.432;0.507;0.667;0.365;0.37;0.448;0.396;0.262;0.299;0.278;0.207;0.165;0.454;0.173;0.296;0.626;0.234;0.415;0.26;0.362;0.503;0.385;0.467;0.286;0.59;0.673;0.262;0.221;0.308;0.734;0.721;0.717;0.485;0.487;0.733;0.527;0.46;0.484;0.579;0.437;0.37;0.4;0.809;0.294;0.516;0.403;0.55;0.144;0.42;0.418;0.296;0.501;0.365;0.825;0.389;0.787;0.163;0.353;0.33;0.522;0.875;0.362;0.678;0.258;0.686;0.706;0.583;0.18;0.51;0.403;0.371;0.421;0.498;0.737;0.392;0.457;0.426;0.294;0.225;0.357;0.089;0.427;0.355;0.549;0.353;0.479;0.503;0.538;0.42;0.551;0.559;0.484;0.556;0.742;0.347;0.776;0.425;0.258;0.441;0.354;0.347;0.57;0.551;0.189;0.616;0.343;0.258;0.569;0.337;0.591;0.545;0.699;0.228;0.277;0.404;0.291;0.601;0.138;0.776;0.843;0.391;0.401;0.157;0.73;0.534;0.52;0.3;0.274;0.681;0.317;0.71;0.317;0.33;0.33;0.213;0.619;0.684;0.224;0.674;0.231;0.181;0.793;0.306;0.231;0.278;0.191;0.302;0.562;0.373;0.529;0.387;0.433;0.48;0.266;0.535;0.242;0.397;0.562;0.327;0.538;0.354;0.337;0.258;0.313;0.311;0.496;0.43;0.199;0.505;0.226;0.331;0.188;0.388;0.518;0.327;0.794;0.481;0.55;0.37;0.896;0.233;0.286;0.45;0.186;0.281;0.724;0.432;0.657;0.756;0.148;0.157;0.324;0.196;0.651;0.356;0.355;0.513;0.499;0.482;0.396;0.353;0.685;0.392;0.391;0.679;0.139;0.676;0.618;0.263;0.521;0.759;0.253;0.391;0.301;0.395;0.424;0.294;0.453;0.778;0.655;0.584;0.454;0.414;0.284;0.403;0.408;0.629;0.303;0.577;0.606;0.336;0.524;0.419;0.352;0.574;0.446;0.621;0.782;0.824;0.529;0.421;0.397;0.419;0.495;0.708;0.534;0.439;0.441;0.546;0.48;0.383;0.637;0.35;0.593;0.788;0.381;0.514;0.322;0.451;0.528;0.661;0.652;0.42;0.397;0.555;0.551;0.46;0.389;0.541;0.556;0.425;0.276;0.717;0.479;0.598;0.48;0.528;0.593;0.654;0.42;0.296;0.411;0.387;0.462;0.509;0.557;0.306;0.662;0.431;0.53;0.242;0.432;0.475;0.757;0.401;0.724;0.759;0.553;0.374;0.677;0.646;0.773;0.812;0.498;0.802;0.407</t>
  </si>
  <si>
    <t>54;78;81;47;92;58;116;88;41;72;100;67;109;95;43;27;19;43;36;55;25;125;61;63;45;51;60;39;79;71;46;77;40;94;74;54;147;145;92;35;147;40;54;32;59;53</t>
  </si>
  <si>
    <t>7;8;4;6;7;2;7;4;2;9;7;9;4;3;3;1;1;4;0;3;3;8;4;2;2;2;1;0;2;3;1;1;6;5;3;2;8;3;2;5;4;4;5;4;4;2</t>
  </si>
  <si>
    <t>28;51;34;54;85;41;13;94;29;77;19;74;27;58;64;8;76;53;49;51;60;43;116;66;84;47;117;105;41;106;98;49;81;78;35;14;20;86;95;58;126;37;120;273;70;99;105;31;64;130;70;54;18;126;186;51;235;88;82;81;32;97;83;41;70;205;111;87;157;97;10;58;39;176;200;178;22;179;50;76;126;259;18;57;164;200;77;17;196;41;367;157;44;54;48;65;146;78;41;254;23;44;102;161;62;186;32;96;21;89;115;46;87;140;374;19;141;63;312;80;296;82;61;35;47;22;53;26;33;77;66;4;273;78;249;53;163;51;47;106;29;69;35;240;106;28;28;26;134;20;50;28;55;57;54;128;31;72;250;199;85;38;64;154;120;24;144;62;118;66;92;60;101;44;95;68;101;29;56;127;75;387;51;198;49;252;87;86;47;156;127;116;133;62;71;61;44;131;133;43;165;252;147;126;132;217;113;41;36;138;140;51;13;10;145;162;33;95;182;105;86;79;72;94;72;51;4;228;15;200;133;50;128;102;50;60;469;79;132;115;105;40;81;73;22;400;244;134;25;393;57;469;90;37;33;16;187;24;48;29;37;191;106;41;29;73;46;169;76;49;41;28;84;61;34;37;25;57;86;90;91;52;58;80;133;44;98;59;7;208;108;29;145;207;96;132;196;214;99;15;106;239;70;70;158;42;90;53;144;104;231;42;88;187;84;96;132;171;84;112;369;62;122;99;50;63;82;125;64;130;56;101;452;130;85;51;200;120;111;140;124;122;74;122;81;159;90;257;88;73;238;169;30;300;55;234;134;91;119;105;280;74;109;148;146;153;98;88;88;50;121;52;368;83;122;185;30;121;173;105;72;163;149;191;85;148;39;104;146;276;165;133;190;167;204;114;169;112;138;150;147;105;100;68;151;110;290;95;78;168;98;58;147;83;173;240;144;61;104;114;175;85;136;167;66;253;158;86;195;22;330;89;244;132;105;150;192</t>
  </si>
  <si>
    <t>0;0;0;2;1;1;0;0;0;3;1;1;1;7;6;0;1;0;0;1;0;1;0;0;0;1;3;7;1;0;5;1;2;3;2;0;2;4;0;1;1;1;3;7;0;1;2;0;2;3;3;1;1;2;4;2;1;1;4;4;0;0;4;1;5;6;2;4;4;1;0;3;1;5;1;6;0;4;0;0;5;16;0;0;1;11;3;0;9;0;0;2;2;6;3;4;1;4;5;6;1;1;0;2;0;2;5;3;1;0;1;0;1;1;17;0;8;3;6;2;2;7;5;2;1;5;3;0;1;5;1;0;8;4;2;0;3;2;3;1;0;5;1;8;5;0;1;0;3;0;0;1;0;1;6;0;0;3;0;5;3;2;0;2;7;0;6;1;1;0;2;2;2;1;0;4;3;2;1;1;3;17;1;3;0;1;1;6;0;17;4;4;9;2;5;1;3;1;0;0;5;7;5;4;2;15;4;0;0;2;1;0;0;1;0;4;3;3;2;7;1;3;0;1;0;0;0;13;2;5;0;0;3;4;2;3;4;3;10;2;1;6;2;1;1;10;10;2;0;5;4;15;4;3;2;2;3;2;5;0;0;8;6;4;0;5;2;1;1;4;0;0;0;3;3;0;0;0;3;1;2;0;2;3;3;1;6;5;1;5;2;4;0;2;2;1;8;2;6;0;1;5;1;0;3;2;6;4;5;3;4;0;8;11;7;0;3;2;2;2;20;1;0;3;2;0;2;9;4;5;2;0;3;0;4;3;1;6;1;1;8;1;4;0;1;0;2;7;2;4;5;3;2;14;3;7;6;1;3;6;2;2;2;4;5;1;0;3;10;0;2;0;9;2;1;5;2;3;13;2;0;5;3;6;3;6;4;1;0;5;0;0;8;3;3;0;3;3;1;6;1;1;3;0;1;0;0;2;2;3;2;2;2;2;10;3;4;0;0;1;4;3;2;10;1;25;5;1;0;0;5;3;8;4;3;1;0</t>
  </si>
  <si>
    <t>0.385;0.441;0.621;0.388;0.516;0.701;0.573;0.641;0.624;0.393;0.536;0.376;0.688;0.719;0.537;0.686;0.606;0.465;1.0;0.598;0.403;0.559;0.553;0.718;0.646;0.674;0.829;1.0;0.762;0.657;0.788;0.862;0.351;0.604;0.666;0.686;0.598;0.797;0.788;0.362;0.749;0.447;0.467;0.393;0.544;0.682</t>
  </si>
  <si>
    <t>1.0;1.0;1.0;0.686;0.873;0.769;1.0;1.0;1.0;0.675;0.606;0.857;0.686;0.402;0.463;1.0;0.86;1.0;1.0;0.805;1.0;0.777;1.0;1.0;1.0;0.792;0.76;0.549;0.769;1.0;0.614;0.799;0.766;0.678;0.586;1.0;0.447;0.635;1.0;0.824;0.911;0.75;0.764;0.76;1.0;0.889;0.81;1.0;0.722;0.778;0.654;0.814;0.593;0.836;0.79;0.674;0.95;0.877;0.624;0.621;1.0;1.0;0.627;0.769;0.531;0.735;0.818;0.638;0.761;0.887;1.0;0.61;0.76;0.74;0.942;0.706;1.0;0.784;1.0;1.0;0.671;0.567;1.0;1.0;0.93;0.596;0.675;1.0;0.638;1.0;1.0;0.864;0.641;0.422;0.564;0.568;0.922;0.612;0.399;0.774;0.651;0.781;1.0;0.867;1.0;0.883;0.341;0.722;0.63;1.0;0.903;1.0;0.876;0.919;0.641;1.0;0.588;0.63;0.808;0.764;0.923;0.487;0.497;0.586;0.792;0.263;0.589;1.0;0.728;0.555;0.842;1.0;0.734;0.612;0.91;1.0;0.815;0.674;0.559;0.896;1.0;0.528;0.739;0.708;0.632;1.0;0.694;1.0;0.783;1.0;1.0;0.694;1.0;0.822;0.422;1.0;1.0;0.66;1.0;0.763;0.696;0.606;1.0;0.862;0.581;1.0;0.66;0.834;0.905;1.0;0.788;0.708;0.804;0.781;1.0;0.579;0.732;0.54;0.819;0.911;0.669;0.648;0.805;0.842;1.0;0.953;0.876;0.537;1.0;0.426;0.72;0.701;0.545;0.715;0.535;0.832;0.543;0.914;1.0;1.0;0.728;0.745;0.704;0.718;0.842;0.54;0.696;1.0;1.0;0.848;0.919;1.0;1.0;0.447;1.0;0.766;0.471;0.719;0.881;0.549;0.874;0.681;1.0;0.884;1.0;1.0;1.0;0.587;0.378;0.764;1.0;1.0;0.776;0.674;0.669;0.618;0.905;0.681;0.517;0.823;0.895;0.351;0.766;0.855;0.641;0.764;0.664;0.844;1.0;0.864;0.536;0.717;0.646;0.5;0.572;0.393;0.835;0.493;0.437;1.0;1.0;0.659;0.589;0.454;1.0;0.542;0.651;0.932;0.86;0.498;1.0;1.0;1.0;0.622;0.479;1.0;1.0;1.0;0.699;0.879;0.787;1.0;0.701;0.684;0.782;0.781;0.569;0.489;0.362;0.771;0.814;0.37;1.0;0.893;0.795;0.914;0.665;0.897;0.572;1.0;0.896;0.795;0.85;1.0;0.81;0.63;0.549;0.518;0.7;0.737;0.824;1.0;0.471;0.579;0.493;1.0;0.781;0.874;0.773;0.819;0.599;0.834;1.0;0.728;0.669;1.0;0.769;0.529;0.564;0.678;0.694;1.0;0.924;1.0;0.632;0.579;0.942;0.618;0.9;0.919;0.557;0.908;0.6;1.0;0.868;1.0;0.785;0.748;0.781;0.596;0.794;0.82;0.549;0.634;0.598;0.73;0.644;0.881;0.763;0.586;0.919;0.75;0.815;0.75;0.703;0.925;1.0;0.704;0.416;1.0;0.831;1.0;0.768;0.771;0.908;0.75;0.549;0.766;0.519;0.81;1.0;0.725;0.801;0.721;0.696;0.666;0.441;0.894;1.0;0.817;1.0;1.0;0.658;0.818;0.846;1.0;0.82;0.751;0.918;0.669;0.923;0.895;0.73;1.0;0.924;1.0;1.0;0.794;0.76;0.819;0.799;0.701;0.856;0.771;0.584;0.866;0.745;1.0;1.0;0.902;0.78;0.696;0.846;0.575;0.842;0.45;0.719;0.874;1.0;1.0;0.842;0.706;0.712;0.728;0.739;0.924;1.0</t>
  </si>
  <si>
    <t>55;45;76;35;52;54;58;45;50;80;80;69;62;59;26;23;30;55;31;40;23;94;49;46;38;31;36;26;44;21;21;41;18;31;42;37;73;80;57;19;109;21;39;41;37;30</t>
  </si>
  <si>
    <t>1;2;1;0;2;0;0;0;1;0;1;4;1;0;0;0;0;2;0;0;0;3;2;0;1;1;0;0;0;2;2;0;2;0;0;0;2;0;2;0;2;1;0;1;0;0</t>
  </si>
  <si>
    <t>73;83;52;83;67;61;38;243;69;100;85;47;81;48;54;23;81;85;48;55;92;37;62;83;37;51;131;115;171;298;175;222;54;77;69;48;23;79;56;58;68;44;90;123;125;117;190;13;84;220;57;117;34;135;125;118;141;312;194;162;161;110;112;84;154;207;218;71;204;123;155;37;40;42;188;203;351;134;274;59;162;212;87;88;71;121;32;26;217;109;289;47;45;110;39;50;62;77;77;201;126;209;173;488;133;188;37;70;36;74;139;90;82;142;272;115;74;229;247;335;716;51;209;85;57;99;17;74;49;68;107;48;185;108;109;27;95;51;78;218;72;93;167;211;160;66;55;71;146;77;55;81;46;86;106;65;75;31;212;201;59;92;76;227;33;28;73;73;136;59;79;69;321;36;134;75;79;47;128;56;73;169;66;226;25;222;57;96;184;86;52;200;209;203;68;68;60;65;467;76;226;248;138;125;48;74;169;126;169;213;87;107;39;34;157;140;31;122;206;109;100;165;139;194;73;54;11;123;39;119;241;303;112;75;191;165;149;80;128;109;57;30;57;73;21;134;127;106;227;104;52;302;436;83;34;78;147;50;71;55;95;107;267;53;30;185;41;177;233;52;53;79;294;174;60;92;92;96;58;81;77;255;115;228;73;109;198;151;60;190;170;82;205;94;119;149;76;152;178;14;604;203;108;160;108;92;36;38;122;359;108;63;87;87;261;337;154;103;108;101;433;338;121;54;93;100;155;94;103;89;120;42;110;209;51;121;442;123;55;352;143;127;153;265;146;85;62;423;99;45;97;195;91;453;512;453;160;73;235;52;192;97;254;123;113;82;85;102;43;45;71;80;503;165;187;79;57;214;114;86;81;242;72;230;72;47;141;89;199;125;127;56;95;209;103;87;182;68;123;123;140;191;74;41;93;148;89;47;99;49;247;224;89;84;454;236;76;227;121;216;109;176;132;80;176;35;98;73;279;213;141;76;154;127;215;190;271</t>
  </si>
  <si>
    <t>0;2;1;1;2;0;2;1;0;6;2;2;1;0;1;0;2;1;2;3;0;2;5;0;0;0;0;1;2;10;6;13;1;1;0;1;0;3;3;0;0;1;0;1;0;4;11;0;2;3;0;0;1;7;0;6;5;5;3;1;0;4;0;2;6;6;4;1;2;6;4;0;2;0;4;5;7;0;5;3;7;2;0;3;0;3;0;3;6;0;9;1;0;2;4;0;4;1;3;2;8;7;2;13;0;4;1;1;0;0;4;3;3;5;3;1;2;12;10;5;14;1;5;1;0;1;0;1;3;1;3;1;1;0;1;1;3;0;3;7;2;0;9;3;1;0;0;1;2;0;1;3;0;2;1;0;0;0;4;18;3;0;1;3;0;0;1;0;5;7;1;1;2;1;2;3;3;0;3;1;0;0;0;2;0;5;0;0;4;4;1;3;1;1;0;5;1;1;15;0;7;5;3;6;1;2;1;3;0;8;2;1;0;3;3;2;0;2;8;0;1;6;4;0;1;0;0;5;0;1;3;7;4;0;8;4;6;2;4;1;1;5;0;2;0;5;3;0;6;3;3;8;18;1;0;0;6;0;0;0;1;1;4;0;0;7;1;7;0;1;0;5;4;7;1;2;0;1;0;2;1;5;2;3;1;6;1;1;1;7;0;1;5;3;3;2;0;6;1;0;17;6;2;0;0;1;3;0;0;8;0;2;0;4;4;1;2;0;0;3;7;7;1;1;2;1;1;3;0;1;3;3;1;0;1;1;2;2;0;2;5;5;0;1;5;2;5;5;3;1;2;2;3;19;7;11;2;7;2;0;6;2;23;0;2;2;1;0;0;1;0;0;11;5;1;1;0;2;5;3;1;4;1;9;0;2;1;1;0;1;2;0;1;1;2;0;1;0;0;1;7;1;5;0;4;3;1;2;7;2;3;0;4;1;7;2;1;2;0;3;0;3;4;1;3;0;4;0;5;4;0;4;4;2;4;1;1</t>
  </si>
  <si>
    <t>0.916;0.816;0.938;1.0;0.837;1.0;1.0;1.0;0.908;1.0;0.94;0.773;0.925;1.0;1.0;1.0;1.0;0.845;1.0;1.0;1.0;0.861;0.829;1.0;0.882;0.86;1.0;1.0;1.0;0.675;0.675;1.0;0.64;1.0;1.0;1.0;0.878;1.0;0.849;1.0;0.915;0.806;1.0;0.89;1.0;1.0</t>
  </si>
  <si>
    <t>1.0;0.891;0.911;0.943;0.869;1.0;0.79;0.98;1.0;0.767;0.894;0.823;0.941;1.0;0.914;1.0;0.889;0.944;0.826;0.784;1.0;0.785;0.71;1.0;1.0;1.0;1.0;0.958;0.944;0.855;0.852;0.771;0.914;0.938;1.0;0.905;1.0;0.839;0.787;1.0;1.0;0.897;1.0;0.96;1.0;0.852;0.773;1.0;0.892;0.935;1.0;1.0;0.87;0.792;1.0;0.795;0.848;0.925;0.927;0.97;1.0;0.845;1.0;0.892;0.835;0.872;0.915;0.933;0.953;0.802;0.884;1.0;0.798;1.0;0.903;0.889;0.908;1.0;0.915;0.795;0.821;0.954;1.0;0.853;1.0;0.889;1.0;0.631;0.877;1.0;0.864;0.903;1.0;0.916;0.658;1.0;0.754;0.938;0.835;0.952;0.757;0.855;0.945;0.881;1.0;0.903;0.88;0.933;1.0;1.0;0.873;0.856;0.844;0.849;0.947;0.958;0.88;0.79;0.83;0.93;0.91;0.91;0.892;0.944;1.0;0.951;1.0;0.936;0.763;0.931;0.876;0.905;0.973;1.0;0.956;0.842;0.862;1.0;0.837;0.86;0.877;1.0;0.786;0.933;0.969;1.0;1.0;0.933;0.935;1.0;0.916;0.842;1.0;0.895;0.954;1.0;1.0;1.0;0.913;0.688;0.795;1.0;0.938;0.937;1.0;1.0;0.935;1.0;0.843;0.625;0.94;0.932;0.969;0.877;0.93;0.832;0.839;1.0;0.894;0.917;1.0;1.0;1.0;0.957;1.0;0.898;1.0;1.0;0.901;0.809;0.911;0.929;0.976;0.976;1.0;0.729;0.922;0.928;0.86;1.0;0.864;0.907;0.901;0.805;0.905;0.88;0.971;0.892;1.0;0.84;0.896;0.955;1.0;0.691;0.912;0.933;1.0;0.923;0.836;1.0;0.952;0.845;0.873;1.0;0.935;1.0;1.0;0.829;1.0;0.959;0.941;0.895;0.847;1.0;0.825;0.891;0.831;0.888;0.863;0.956;0.918;0.542;1.0;0.878;1.0;0.841;0.893;1.0;0.882;0.873;0.774;0.882;0.827;0.943;1.0;1.0;0.829;1.0;1.0;1.0;0.949;0.955;0.93;1.0;1.0;0.839;0.89;0.833;1.0;0.911;1.0;0.757;0.936;0.831;0.922;0.901;1.0;0.95;1.0;0.889;0.938;0.91;0.919;0.938;0.935;0.782;0.975;0.968;0.922;0.843;1.0;0.942;0.89;0.861;0.887;0.936;1.0;0.833;0.972;1.0;0.875;0.87;0.914;1.0;1.0;0.948;0.703;1.0;1.0;0.899;1.0;0.862;1.0;0.811;0.928;0.985;0.938;1.0;1.0;0.869;0.924;0.905;0.96;0.914;0.902;0.952;0.968;0.861;1.0;0.946;0.888;0.734;0.956;1.0;0.91;0.96;0.978;0.924;1.0;0.972;0.85;0.834;1.0;0.981;0.852;0.894;0.71;0.944;0.867;0.899;0.906;0.951;0.857;0.825;0.935;0.891;0.94;0.673;0.959;1.0;0.863;0.906;0.686;1.0;0.918;0.89;0.944;1.0;1.0;0.899;1.0;1.0;0.9;0.867;0.974;0.94;1.0;0.955;0.818;0.85;0.941;0.923;0.934;0.835;1.0;0.823;0.965;0.946;1.0;0.961;0.926;1.0;0.949;0.976;0.911;1.0;0.973;1.0;1.0;0.96;0.798;0.974;0.745;1.0;0.821;0.907;0.946;0.823;0.736;0.829;0.942;1.0;0.815;0.943;0.928;0.959;0.938;0.957;1.0;0.934;1.0;0.921;0.867;0.94;0.921;1.0;0.829;1.0;0.917;0.913;1.0;0.79;0.884;0.926;0.914;0.974;0.982</t>
  </si>
  <si>
    <t>6;41;17;7;25;13;44;6;7;4;26;16;28;27;2;6;1;11;1;6;4;22;16;6;7;29;41;21;46;39;15;18;23;29;11;5;32;54;15;3;38;11;21;16;58;13</t>
  </si>
  <si>
    <t>9;47;18;18;18;5;30;25;14;21;28;22;25;29;9;3;11;8;6;8;3;37;19;11;18;5;17;9;14;18;9;8;9;9;11;9;23;27;12;7;14;6;17;10;16;10</t>
  </si>
  <si>
    <t>4;4;2;7;19;36;2;6;12;29;3;18;11;23;14;6;11;11;1;46;17;2;5;26;90;8;26;74;8;8;13;6;11;37;11;9;7;37;13;22;35;29;108;47;8;54;35;13;46;20;37;3;14;32;40;35;75;33;117;26;35;57;16;6;46;77;58;90;26;31;10;11;10;55;37;68;1;45;2;23;8;77;8;17;65;53;41;19;171;11;35;115;7;42;25;7;104;17;9;86;1;0;110;37;8;108;15;88;7;33;37;6;52;1;133;3;23;9;92;5;53;16;11;2;3;0;11;4;9;28;6;1;96;70;72;18;23;11;10;56;1;21;11;113;16;14;18;2;13;18;5;17;16;7;18;108;8;15;8;33;31;14;9;75;63;15;77;19;77;17;35;22;25;20;24;81;43;2;7;75;24;32;49;14;12;83;41;36;20;10;68;30;33;30;10;28;7;113;4;11;49;74;50;52;58;156;26;7;7;84;32;36;4;3;56;36;14;46;105;11;21;16;36;24;20;37;8;110;26;41;24;8;51;35;7;30;127;14;32;34;34;43;56;9;42;151;105;52;1;294;47;218;73;17;8;15;37;8;17;5;9;111;30;13;13;35;11;123;19;19;3;5;23;24;1;13;8;35;39;18;45;46;12;32;97;13;23;24;15;142;74;37;9;61;61;12;238;98;12;22;46;146;1;21;70;5;45;14;81;8;108;1;2;88;38;17;17;120;35;67;90;17;51;24;38;56;13;144;17;61;6;63;130;81;12;53;21;52;19;24;51;9;22;8;32;61;39;35;19;50;142;62;5;118;40;110;96;45;16;88;35;4;20;74;71;76;62;11;45;38;46;12;312;51;11;109;29;33;107;117;20;54;81;175;12;83;21;42;26;79;10;11;52;68;157;78;199;60;0;96;72;34;31;29;77;25;17;18;25;56;34;23;28;29;76;138;81;20;79;45;45;58;73;119;11;64;156;7;13;21;34;25;181;107;15;49;71</t>
  </si>
  <si>
    <t>0;4;5;8;8;12;1;5;5;17;0;3;5;52;16;0;3;4;0;8;10;0;0;6;15;7;20;37;13;2;8;8;31;23;11;3;4;18;2;7;11;8;38;27;17;16;33;3;13;13;8;24;11;32;35;5;19;8;43;21;7;13;33;4;28;19;10;20;29;5;8;4;4;12;23;26;13;16;25;13;37;50;2;14;10;43;35;2;34;3;6;30;9;20;9;11;32;19;6;44;0;9;4;10;10;32;7;23;4;0;25;13;9;3;39;2;22;17;38;10;19;27;13;11;16;4;9;1;5;33;4;0;44;22;18;10;20;4;1;11;8;15;3;70;12;0;2;6;9;0;1;6;21;10;9;15;1;7;3;22;21;3;1;16;36;4;9;6;18;2;45;10;19;5;5;30;13;3;6;13;14;14;12;4;1;43;8;11;5;25;22;7;18;8;29;5;8;24;2;44;19;20;48;22;15;49;17;8;1;24;13;10;1;14;4;17;3;21;20;1;17;5;7;7;4;18;0;47;6;15;7;0;24;17;6;8;31;12;8;12;10;10;11;4;23;45;34;8;7;24;24;53;55;13;10;4;34;13;23;5;7;41;16;15;8;16;11;25;4;8;2;4;4;11;4;8;5;9;24;10;3;13;3;11;14;6;27;7;1;48;7;8;12;20;21;2;51;53;14;1;17;57;7;10;18;1;26;12;18;7;29;0;13;46;22;3;5;25;11;25;39;8;8;9;9;5;16;37;0;37;8;5;18;47;5;14;4;38;9;6;32;6;9;4;12;17;8;32;9;25;32;45;4;46;16;50;22;24;9;18;9;4;9;22;41;17;9;2;8;6;16;3;80;18;4;27;4;26;43;19;8;31;28;30;7;22;5;13;5;21;2;10;26;19;41;10;47;23;0;20;30;8;18;6;29;6;5;9;13;19;9;23;13;14;33;31;19;3;17;14;33;12;16;32;3;11;34;2;6;3;11;6;59;24;3;14;15</t>
  </si>
  <si>
    <t>0.109;0.138;0.147;0.066;0.203;0.322;0.211;0.042;0.084;0.034;0.145;0.117;0.17;0.145;0.039;0.268;0.016;0.201;0.03;0.121;0.196;0.098;0.133;0.091;0.066;0.515;0.306;0.299;0.375;0.284;0.234;0.291;0.318;0.371;0.155;0.092;0.203;0.268;0.186;0.073;0.332;0.251;0.184;0.226;0.399;0.192</t>
  </si>
  <si>
    <t>1.0;0.155;0.068;0.138;0.303;0.354;0.268;0.18;0.305;0.238;1.0;0.523;0.287;0.075;0.138;1.0;0.401;0.335;1.0;0.513;0.237;1.0;1.0;0.442;0.523;0.173;0.192;0.268;0.101;0.422;0.229;0.121;0.061;0.227;0.155;0.354;0.242;0.273;0.543;0.365;0.368;0.399;0.342;0.241;0.079;0.382;0.162;0.442;0.393;0.22;0.458;0.022;0.189;0.155;0.173;0.561;0.419;0.43;0.332;0.185;0.478;0.445;0.081;0.215;0.231;0.426;0.515;0.451;0.141;0.531;0.186;0.335;0.314;0.456;0.227;0.323;0.014;0.34;0.014;0.244;0.038;0.22;0.422;0.182;0.543;0.184;0.176;0.635;0.479;0.401;0.516;0.412;0.125;0.277;0.337;0.104;0.373;0.141;0.215;0.263;1.0;0.0;0.834;0.404;0.128;0.382;0.282;0.412;0.242;1.0;0.213;0.078;0.514;0.057;0.384;0.215;0.16;0.088;0.307;0.084;0.338;0.098;0.134;0.032;0.033;0.0;0.183;0.422;0.248;0.134;0.215;1.0;0.285;0.368;0.422;0.248;0.174;0.335;0.646;0.482;0.022;0.204;0.401;0.228;0.196;1.0;0.622;0.057;0.209;1.0;0.478;0.341;0.122;0.113;0.268;0.568;0.594;0.282;0.328;0.215;0.213;0.46;0.622;0.462;0.242;0.407;0.61;0.367;0.439;0.608;0.125;0.287;0.194;0.422;0.467;0.331;0.377;0.109;0.176;0.513;0.239;0.295;0.427;0.39;0.687;0.261;0.484;0.374;0.422;0.068;0.361;0.439;0.251;0.407;0.059;0.506;0.138;0.463;0.268;0.044;0.32;0.404;0.16;0.302;0.414;0.368;0.219;0.138;0.561;0.39;0.31;0.397;0.422;0.038;0.719;0.279;0.46;0.286;0.49;0.668;0.184;0.369;0.485;0.385;0.478;0.273;1.0;0.3;0.442;0.333;0.385;1.0;0.28;0.273;0.176;0.407;0.428;0.176;0.422;0.341;0.383;0.44;0.482;0.291;0.25;0.38;0.361;0.543;0.025;0.691;0.264;0.429;0.195;0.193;0.128;0.407;0.166;0.101;0.119;0.155;0.19;0.331;0.255;0.137;0.229;0.286;0.155;0.474;0.465;0.303;0.215;0.186;0.513;0.285;0.044;0.229;0.226;0.416;0.229;0.248;0.733;0.393;0.422;0.347;0.559;0.284;0.135;0.385;0.733;0.351;0.659;0.458;0.121;0.358;0.347;0.523;0.46;0.253;0.135;0.801;0.331;0.319;0.025;0.277;0.416;0.478;0.24;0.176;0.451;0.173;0.405;1.0;0.027;0.259;0.24;0.509;0.383;0.467;0.368;0.329;0.297;0.28;0.538;0.328;0.436;0.672;0.129;0.416;1.0;0.232;0.121;0.697;0.569;0.24;0.305;0.409;0.49;0.2;0.278;0.422;0.226;0.215;0.309;0.268;0.328;0.396;0.471;0.167;0.278;0.268;0.448;0.201;0.186;0.319;0.314;0.287;0.444;0.255;0.245;0.472;0.416;0.155;0.289;0.381;0.24;0.45;0.557;0.501;0.507;0.537;0.345;0.422;0.416;0.341;0.335;0.425;0.57;0.188;0.313;0.53;0.314;0.242;0.346;0.516;0.239;0.408;0.434;0.371;0.487;0.408;0.478;0.167;0.268;0.396;0.412;0.588;0.436;0.323;NA;0.467;0.305;0.437;0.239;0.469;0.327;0.432;0.383;0.268;0.26;0.35;0.409;0.155;0.283;0.275;0.296;0.449;0.438;0.549;0.459;0.37;0.2;0.469;0.455;0.405;0.401;0.515;0.456;0.39;0.284;0.561;0.361;0.432;0.359;0.449;0.478;0.39;0.464</t>
  </si>
  <si>
    <t>139;403;377;194;267;165;202;289;432;374;475;435;322;507;167;90;88;181;153;143;218;569;284;227;212;201;192;236;162;242;168;170;190;219;270;201;352;310;415;96;530;45;198;192;297;236</t>
  </si>
  <si>
    <t>39;31;61;40;43;19;35;61;86;105;34;80;46;45;21;9;27;30;31;41;18;94;41;47;29;40;48;27;29;17;14;23;21;24;21;10;74;43;49;18;91;13;22;35;20;22</t>
  </si>
  <si>
    <t>18;261;97;452;318;497;272;16;127;159;346;22;352;310;342;13;22;25;3;755;264;18;23;720;292;138;579;359;422;605;381;673;384;429;492;352;2;413;35;345;57;424;237;347;118;353;881;182;361;83;179;187;91;631;764;678;914;17;888;574;424;578;440;710;147;326;347;438;819;532;52;262;230;309;721;467;527;664;18;347;527;855;391;74;562;765;209;112;963;680;1082;473;425;506;85;759;608;411;60;1004;818;483;542;484;112;893;412;425;243;312;1319;193;478;934;944;487;520;1187;1149;948;2209;388;366;393;484;476;361;212;329;257;249;208;793;604;690;241;286;247;176;965;372;320;771;1129;881;89;147;179;547;67;92;877;310;283;333;316;163;457;748;694;511;130;188;390;212;217;345;524;1371;208;380;485;632;278;682;774;1124;454;616;479;244;790;536;1786;245;891;651;708;805;403;453;1235;476;273;457;440;120;561;616;99;1275;619;878;482;326;432;718;233;138;835;376;2035;234;344;473;996;208;529;573;996;931;281;221;309;647;359;171;484;83;1046;819;515;389;309;943;330;1250;628;782;615;400;470;447;479;356;711;605;460;120;1687;353;1693;199;469;197;208;435;132;399;442;486;692;1937;200;158;806;253;640;737;321;326;391;631;761;125;541;494;291;655;630;544;793;235;186;613;233;1204;912;636;854;680;492;1050;2589;653;375;537;1491;781;125;1315;886;426;1024;662;513;497;173;484;652;410;247;510;421;537;568;1349;403;425;1169;2025;691;756;483;772;543;684;759;778;792;660;707;376;1859;909;844;613;549;424;1597;1053;1514;641;1611;892;576;555;2072;513;472;574;1464;945;2004;658;5228;971;290;1023;394;1330;549;1084;339;576;529;433;372;231;200;241;705;1329;645;646;440;182;1021;648;793;237;1143;354;1344;512;271;726;521;949;592;397;637;494;773;487;645;872;891;253;576;511;620;399;440;912;678;854;310;498;373;2075;812;661;744;923;998;633;797;488;675;479;799;360;531;353;398;630;696;899;1275;1207;521;1558;1015;1231;611;1201</t>
  </si>
  <si>
    <t>0;11;3;1;3;6;6;0;5;7;8;0;10;9;10;0;1;1;0;15;5;0;0;4;10;11;1;11;16;3;19;1;6;4;4;8;1;6;2;3;0;22;4;13;1;34;19;15;7;0;4;34;5;23;19;14;20;0;17;15;8;7;27;7;13;6;14;10;25;11;6;18;4;14;13;3;21;21;4;5;30;23;8;4;23;8;5;19;16;17;5;12;3;17;7;9;53;23;2;26;4;76;6;71;4;28;6;20;10;1;21;15;6;5;16;4;18;17;31;15;14;6;4;10;10;14;15;23;17;12;10;2;46;25;28;8;4;34;11;16;18;2;9;22;1;0;1;4;7;0;1;13;53;7;15;11;0;8;9;7;29;44;1;47;7;4;18;5;19;1;14;2;8;10;37;29;13;10;5;15;14;21;9;5;2;14;19;7;6;26;27;29;6;2;42;16;8;14;0;15;10;0;23;27;16;6;13;5;0;20;16;25;2;13;8;21;7;18;11;21;14;6;11;39;3;6;4;18;7;10;3;0;25;7;1;18;17;8;24;23;4;8;9;12;16;13;5;7;52;16;6;6;9;11;9;4;21;12;17;7;1;25;8;23;11;6;1;20;5;15;10;8;4;6;10;10;16;9;18;24;7;9;14;20;17;13;17;6;3;29;5;4;8;32;9;5;28;15;38;0;23;5;19;11;30;3;23;7;27;6;59;14;18;36;7;4;16;21;7;48;28;22;13;13;11;10;5;29;22;16;3;5;24;16;4;6;6;10;16;15;17;23;8;9;4;15;16;4;54;21;37;26;30;5;12;55;13;4;24;8;41;18;29;32;14;92;3;4;38;4;7;7;14;11;10;27;19;6;23;26;5;31;40;34;11;19;21;17;7;12;14;26;16;15;24;18;4;29;6;10;16;13;12;9;28;8;6;7;27;11;9;20;10;17;31;14;12;13;20;15;21;13;9;15;4;69;5;21;6;9;5;10;45;44;6;8;24</t>
  </si>
  <si>
    <t>0.158;0.406;0.245;0.203;0.246;0.314;0.233;0.2;0.209;0.158;0.424;0.223;0.269;0.372;0.295;0.345;0.146;0.241;0.206;0.155;0.389;0.242;0.267;0.203;0.278;0.209;0.174;0.315;0.227;0.428;0.387;0.28;0.323;0.324;0.404;0.514;0.2;0.275;0.308;0.219;0.235;0.154;0.321;0.224;0.439;0.361</t>
  </si>
  <si>
    <t>1.0;0.555;0.63;0.96;0.848;0.813;0.705;1.0;0.572;0.545;0.695;1.0;0.649;0.644;0.643;1.0;0.537;0.568;1.0;0.726;0.735;1.0;1.0;0.905;0.606;0.398;0.968;0.632;0.581;0.914;0.513;0.973;0.771;0.85;0.866;0.698;0.095;0.784;0.479;0.858;1.0;0.504;0.757;0.584;0.861;0.353;0.709;0.39;0.731;1.0;0.702;0.224;0.489;0.591;0.679;0.718;0.706;1.0;0.733;0.668;0.736;0.813;0.462;0.842;0.373;0.741;0.566;0.697;0.633;0.718;0.313;0.434;0.752;0.537;0.745;0.891;0.569;0.625;0.191;0.785;0.48;0.662;0.72;0.493;0.563;0.834;0.687;0.237;0.76;0.678;0.919;0.675;0.882;0.61;0.39;0.816;0.376;0.485;0.612;0.67;0.915;0.251;0.826;0.264;0.596;0.627;0.783;0.528;0.561;0.943;0.768;0.404;0.807;0.908;0.756;0.865;0.603;0.786;0.661;0.769;0.893;0.773;0.828;0.674;0.718;0.642;0.559;0.327;0.505;0.53;0.567;0.846;0.476;0.56;0.565;0.613;0.79;0.277;0.457;0.76;0.521;0.894;0.818;0.73;0.979;1.0;0.886;0.702;0.804;1.0;0.829;0.78;0.235;0.68;0.539;0.602;1.0;0.75;0.814;0.839;0.481;0.135;0.908;0.304;0.614;0.741;0.502;0.847;0.792;0.916;0.588;0.927;0.806;0.594;0.492;0.584;0.82;0.705;0.866;0.627;0.478;0.664;0.758;0.949;0.866;0.77;0.643;0.842;0.876;0.449;0.469;0.691;0.807;0.878;0.364;0.591;0.441;0.678;1.0;0.258;0.87;1.0;0.668;0.484;0.517;0.791;0.744;0.71;1.0;0.687;0.553;0.811;0.86;0.582;0.757;0.714;0.61;0.607;0.733;0.714;0.778;0.711;0.514;0.294;0.919;0.759;0.692;0.586;0.384;0.846;0.935;1.0;0.45;0.699;0.98;0.491;0.795;0.805;0.632;0.585;0.84;0.756;0.723;0.678;0.539;0.742;0.864;0.776;0.108;0.847;0.756;0.937;0.538;0.692;0.535;0.732;0.522;0.367;0.553;0.769;0.962;0.593;0.927;0.314;0.431;0.876;0.93;0.627;0.886;0.53;0.632;0.72;0.893;0.87;0.397;0.74;0.619;0.63;0.657;0.58;0.804;0.823;0.469;0.329;0.655;0.485;0.788;0.889;0.918;0.608;0.877;0.866;0.874;0.81;0.792;0.798;0.502;0.84;0.52;1.0;0.751;0.903;0.541;0.83;0.537;0.9;0.532;0.565;0.485;0.851;0.268;0.481;0.599;0.381;0.801;0.882;0.816;0.502;0.762;0.562;0.792;0.623;0.754;0.662;0.787;0.741;0.878;0.579;0.651;0.723;0.921;0.882;0.452;0.859;0.923;0.881;0.843;0.743;0.582;0.849;0.765;0.776;0.808;0.904;0.921;0.669;0.646;0.965;0.333;0.542;0.449;0.748;0.624;0.955;0.743;0.833;0.797;0.792;0.692;0.722;0.631;0.616;0.663;0.358;0.684;0.232;0.884;0.83;0.242;0.725;0.644;0.841;0.833;0.755;0.773;0.462;0.335;0.9;0.597;0.616;0.714;0.66;0.318;0.675;0.71;0.429;0.645;0.617;0.877;0.722;0.599;0.563;0.619;0.731;0.516;0.653;0.92;0.618;0.689;0.752;0.627;0.715;0.636;0.72;0.632;0.817;0.882;0.7;0.493;0.641;0.924;0.681;0.777;0.697;0.61;0.79;0.735;0.763;0.562;0.703;0.546;0.764;0.678;0.651;0.823;0.233;0.869;0.636;0.887;0.882;0.927;0.733;0.646;0.548;0.915;0.801;0.725</t>
  </si>
  <si>
    <t>128;380;346;185;244;154;191;264;408;338;441;405;296;481;152;86;85;171;133;138;204;545;266;219;196;186;176;215;146;229;159;156;175;210;252;179;321;289;392;90;490;41;190;178;284;223</t>
  </si>
  <si>
    <t>6;3;11;2;3;1;2;6;6;19;12;9;5;2;4;3;3;3;3;6;6;7;7;6;2;8;1;9;3;2;3;1;3;6;5;5;10;9;7;2;8;1;0;2;5;6</t>
  </si>
  <si>
    <t>18;245;90;420;298;473;253;14;123;150;325;21;329;286;314;13;20;24;3;707;242;17;23;672;270;131;557;343;386;565;351;626;351;412;457;333;2;388;29;326;52;392;226;320;107;324;819;168;338;83;169;173;87;585;715;623;874;16;830;537;393;542;425;664;140;303;309;393;753;479;48;242;218;284;681;447;494;621;17;322;494;779;355;73;531;728;179;99;902;648;1026;444;402;452;81;710;554;384;57;945;766;451;508;434;103;834;380;399;231;305;1232;183;455;862;877;442;498;1119;1068;884;2067;360;345;356;456;442;333;197;304;242;233;198;740;565;662;223;272;236;162;890;347;290;734;1050;833;87;144;173;499;67;90;808;294;260;311;301;157;419;712;643;482;119;170;369;195;199;319;491;1261;194;349;448;576;256;644;732;1049;414;575;448;221;750;503;1683;225;841;616;673;743;371;429;1145;447;259;425;415;105;537;562;96;1170;572;818;458;301;411;667;216;127;771;355;1887;222;319;432;921;198;484;536;934;880;269;206;289;624;342;159;452;79;979;776;480;371;275;893;307;1165;584;732;565;379;447;412;435;334;671;552;429;100;1579;335;1590;183;451;183;197;404;114;374;413;444;651;1829;187;144;758;235;600;689;301;307;371;578;713;120;505;465;276;616;576;499;747;217;175;584;211;1143;855;590;800;633;466;981;2434;608;352;496;1414;743;115;1230;837;397;973;622;454;454;163;455;603;378;239;470;391;493;532;1279;379;387;1078;1897;640;715;452;729;510;628;719;727;734;610;668;354;1764;844;792;558;519;402;1512;972;1424;601;1506;841;531;510;1959;481;442;534;1383;876;1851;626;4866;909;255;963;370;1241;508;1008;307;530;484;402;355;218;189;224;642;1249;597;601;405;166;948;599;750;214;1070;328;1254;481;255;647;489;908;550;359;601;468;725;445;598;799;826;236;544;480;574;375;403;855;632;802;289;461;356;1923;767;622;682;862;933;593;752;458;630;452;757;336;509;314;368;573;636;847;1196;1144;496;1468;948;1155;573;1100</t>
  </si>
  <si>
    <t>0;6;1;11;1;4;1;1;1;2;5;0;1;4;12;0;0;0;0;11;2;1;0;3;7;4;6;2;8;7;16;8;1;4;1;4;0;2;0;16;0;5;1;13;1;3;10;7;2;0;0;0;0;1;10;13;1;0;5;3;2;6;1;6;0;7;25;4;4;7;3;4;2;3;2;1;1;3;0;5;5;0;15;0;10;2;3;3;18;4;21;4;2;29;0;3;4;5;1;8;14;7;0;20;3;6;7;5;0;1;24;5;5;9;14;1;14;13;8;23;43;3;1;2;8;8;1;3;4;0;3;1;7;10;3;1;4;3;4;3;6;2;5;6;1;1;1;0;2;0;0;15;2;3;8;1;1;3;12;3;5;2;2;12;0;7;3;6;11;0;0;11;15;4;7;16;4;32;8;6;11;13;2;17;3;4;10;7;17;10;4;30;14;2;6;7;7;6;4;2;7;2;17;6;4;4;2;7;4;7;6;14;6;3;4;43;1;22;3;19;16;3;2;5;3;1;5;2;2;34;2;9;4;0;7;10;24;7;6;12;1;8;10;13;0;3;0;3;8;14;3;9;0;1;7;7;8;3;2;10;10;9;21;1;8;2;2;10;13;3;9;0;2;5;4;8;5;8;11;9;10;0;3;1;4;8;8;5;15;4;1;1;12;6;1;3;3;6;4;0;28;2;4;4;21;23;13;3;1;7;5;2;8;2;17;7;13;2;4;29;13;3;1;5;8;14;22;4;16;9;20;3;5;12;5;13;7;10;4;16;19;26;11;20;4;12;30;17;2;4;6;6;17;22;3;46;3;3;4;4;12;11;32;7;13;23;6;3;7;1;0;34;10;1;4;14;9;4;6;12;3;6;4;17;3;6;55;22;10;5;12;4;3;8;5;15;13;19;8;2;3;1;4;12;6;6;20;2;5;2;0;13;10;16;3;10;3;20;3;15;7;10;5;2;43;19;8;3;5;7;22;6;18;16;27;6;39</t>
  </si>
  <si>
    <t>0.761;0.95;0.825;0.933;0.924;0.958;0.934;0.868;0.91;0.727;0.846;0.871;0.898;0.973;0.85;0.811;0.809;0.895;0.869;0.775;0.836;0.921;0.85;0.845;0.936;0.776;0.963;0.781;0.879;0.945;0.888;0.959;0.897;0.839;0.883;0.842;0.827;0.827;0.893;0.871;0.901;0.86;1.0;0.93;0.895;0.847</t>
  </si>
  <si>
    <t>1.0;0.859;0.931;0.851;0.978;0.946;0.974;0.677;0.948;0.918;0.907;1.0;0.98;0.914;0.796;1.0;1.0;1.0;1.0;0.906;0.948;0.717;1.0;0.971;0.852;0.83;0.933;0.962;0.878;0.923;0.766;0.921;0.981;0.939;0.986;0.926;1.0;0.967;1.0;0.753;1.0;0.921;0.971;0.786;0.941;0.942;0.924;0.782;0.962;1.0;1.0;1.0;1.0;0.989;0.914;0.877;0.992;1.0;0.961;0.964;0.967;0.931;0.984;0.943;1.0;0.866;0.649;0.936;0.966;0.911;0.705;0.9;0.942;0.934;0.981;0.985;0.987;0.969;1.0;0.906;0.937;1.0;0.78;1.0;0.888;0.982;0.899;0.831;0.882;0.96;0.88;0.943;0.968;0.7;1.0;0.972;0.954;0.92;0.895;0.946;0.891;0.906;1.0;0.764;0.837;0.954;0.89;0.923;1.0;0.979;0.885;0.845;0.931;0.935;0.903;0.985;0.842;0.928;0.952;0.852;0.878;0.947;0.981;0.964;0.895;0.892;0.98;0.907;0.919;1.0;0.921;0.967;0.94;0.894;0.971;0.971;0.91;0.922;0.858;0.978;0.896;0.956;0.956;0.963;0.992;0.929;0.956;1.0;0.974;1.0;1.0;0.889;0.956;0.928;0.853;0.978;0.959;0.954;0.899;0.97;0.935;0.899;0.927;0.821;1.0;0.809;0.941;0.924;0.945;1.0;1.0;0.859;0.852;0.905;0.932;0.872;0.975;0.659;0.915;0.918;0.75;0.896;0.974;0.937;0.918;0.969;0.902;0.935;0.867;0.847;0.941;0.851;0.827;0.951;0.914;0.899;0.691;0.93;0.955;0.878;0.961;0.977;0.878;0.919;0.918;0.939;0.98;0.822;0.826;0.943;0.898;0.953;0.847;0.941;0.942;0.762;0.967;0.767;0.964;0.88;0.891;0.931;0.939;0.896;0.969;0.981;0.826;0.971;0.855;0.811;0.983;0.888;0.933;1.0;0.95;0.821;0.879;0.926;0.948;0.876;0.983;0.893;0.86;0.833;1.0;0.971;1.0;0.955;0.651;0.944;0.943;0.963;1.0;0.985;0.796;0.808;0.883;0.85;0.965;0.861;0.869;0.915;0.929;0.965;0.729;0.983;0.946;0.9;0.888;0.937;0.836;1.0;0.977;0.955;0.818;0.904;0.933;0.838;0.893;0.905;0.882;1.0;0.915;0.963;0.956;0.798;0.955;0.962;0.855;0.968;0.99;0.986;0.924;0.984;0.989;0.946;0.961;0.972;0.965;1.0;0.868;0.984;0.937;0.973;0.816;0.747;0.839;0.89;0.986;0.928;0.919;0.947;0.898;0.967;0.812;0.919;0.936;0.966;0.935;0.847;0.956;0.97;0.991;0.931;0.932;0.845;0.81;0.964;0.872;0.924;0.82;0.971;0.914;0.956;0.962;0.901;0.923;0.886;0.938;0.934;0.884;0.891;0.891;0.918;0.969;0.869;0.717;0.945;0.973;0.943;0.93;0.972;0.885;0.926;0.969;0.94;0.978;0.927;0.973;0.933;0.939;0.873;0.825;0.868;0.859;0.759;0.909;0.946;0.823;0.966;1.0;0.738;0.949;0.989;0.957;0.812;0.734;0.973;0.937;0.903;0.914;0.964;0.925;0.917;0.96;0.864;0.637;0.769;0.931;0.943;0.817;0.957;0.959;0.931;0.93;0.856;0.902;0.867;0.815;0.976;0.96;0.988;0.933;0.834;0.955;0.94;0.857;0.956;0.932;0.964;1.0;0.898;0.903;0.864;0.977;0.933;0.967;0.849;0.958;0.863;0.906;0.919;0.909;0.974;0.522;0.743;0.915;0.969;0.962;0.962;0.886;0.925;0.924;0.898;0.865;0.934;0.808</t>
  </si>
  <si>
    <t>708;648;481;271;421;413;193;704;399;944;833;590;642;395;487;637;666;255;659;1241;158;518;405;445;266;342;245;104;129;216;143;122;357;205;476;308;728;1180;1097;848;363;76;497;369;477;587</t>
  </si>
  <si>
    <t>60;39;44;27;30;33;30;66;93;112;29;47;94;52;21;63;122;22;61;88;35;50;24;27;42;25;12;22;22;24;11;22;24;31;31;16;46;95;95;70;43;10;31;23;21;60</t>
  </si>
  <si>
    <t>325;100;424;438;215;84;92;441;186;242;1063;160;465;372;235;53;306;209;258;522;115;271;366;120;671;478;798;435;417;1112;1184;354;686;590;399;559;104;2331;313;190;419;506;1663;123;2602;1113;923;538;258;358;1245;954;497;1474;332;1281;276;1125;529;1292;996;138;415;502;2201;538;370;734;835;3769;385;246;512;179;1428;2105;244;342;1067;565;228;322;598;259;372;893;203;160;2776;867;1050;520;531;3632;909;969;208;569;683;899;625;1117;327;2789;790;1369;410;188;908;221;354;554;984;112;623;85;1406;4742;1391;1010;338;75;215;123;239;272;122;669;473;566;710;741;401;435;570;533;619;87;127;291;383;448;684;895;128;92;301;240;348;386;204;347;2333;723;406;378;758;429;355;692;235;321;518;872;211;469;461;101;4702;160;445;488;627;305;605;812;458;3230;282;234;690;872;509;1088;877;1450;370;405;980;444;433;1613;448;6109;1858;750;315;464;607;175;1474;181;407;332;364;355;584;273;1103;352;595;859;2954;469;546;613;1301;1130;162;822;341;165;923;266;676;1838;1998;274;1648;199;1920;90;1234;1020;301;262;1150;195;1317;217;648;1337;668;129;562;388;596;379;1633;994;677;626;432;302;339;175;538;263;171;303;720;959;262;457;1210;353;168;386;220;113;1212;1451;398;236;1513;295;88;384;675;647;661;131;135;340;453;603;2120;856;219;182;560;944;482;271;201;132;477;380;209;860;314;373;611;145;1586;699;725;810;810;798;730;131;231;667;2238;1119;2443;471;1152;1526;2356;767;751;760;567;2234;1349;750;2084;733;1345;2022;1061;918;423;960;442;3062;332;780;1012;1857;211;201;257;652;319;1393;550;211;1151;832;266;1001;967;673;778;580;1691;384;1576;952;590;971;1111;449;490;134;456;302;239;707;699;237;752;438;162;582;475;1387;838;518;353;1333;386;312;1807;416;386;312;1044;183;308;809;980;326;1396;888;235;311;448;213;1122;978;816;207;342;804;223;244;313;907;179;479;1927;481;488;2015;275;1247;364;238;1004;828;866;314;676;1809;1773;198;590;525;1216;852;1184;855;959</t>
  </si>
  <si>
    <t>4;12;79;13;13;6;25;7;29;25;48;3;41;33;35;5;10;3;7;10;15;4;9;12;31;18;77;28;10;33;31;51;46;27;11;22;0;67;17;17;6;53;111;12;212;155;139;21;18;18;71;137;27;75;19;67;25;76;39;96;48;4;48;18;173;27;26;27;39;116;8;22;25;8;64;122;138;28;24;48;84;36;57;3;15;60;40;15;56;64;41;14;13;107;116;37;24;37;63;54;39;45;13;436;35;50;36;24;68;20;51;24;22;11;47;17;57;80;151;58;20;8;15;18;37;11;22;52;20;61;36;35;34;11;36;46;29;6;20;24;46;21;30;62;20;10;31;15;9;14;8;64;60;43;33;24;44;24;27;31;19;47;11;66;16;23;15;8;313;10;61;16;35;8;30;27;26;69;38;22;12;29;17;37;19;35;25;20;29;92;17;323;44;113;118;24;49;24;34;11;39;7;54;26;16;22;31;12;234;41;15;7;81;55;43;49;60;72;5;5;14;4;35;26;32;78;34;20;97;13;59;14;87;31;43;18;61;17;70;13;22;84;48;9;43;34;13;22;236;45;19;32;43;23;21;14;25;28;19;10;20;56;11;31;54;17;15;94;15;15;9;31;59;9;239;27;13;20;33;30;52;17;27;39;17;109;46;19;7;22;12;48;24;31;47;19;21;10;31;68;20;15;29;7;62;67;27;42;17;136;36;15;26;16;141;53;110;22;46;59;65;55;35;12;44;49;36;43;78;35;37;96;22;65;25;40;40;62;6;39;55;39;11;13;16;9;16;91;52;18;36;54;18;31;63;49;10;24;48;6;148;56;13;36;92;30;30;6;29;19;7;13;31;24;25;20;4;97;17;46;30;36;52;85;34;19;180;9;5;24;36;22;26;16;20;11;79;66;18;18;13;13;39;34;55;17;23;20;22;34;33;312;20;21;85;49;12;24;27;103;22;13;44;65;19;18;42;59;25;28;26;59;61;83;29;39;27</t>
  </si>
  <si>
    <t>0.531;0.615;0.512;0.491;0.574;0.546;0.382;0.506;0.292;0.447;0.734;0.547;0.396;0.422;0.69;0.493;0.344;0.527;0.509;0.575;0.303;0.499;0.619;0.613;0.378;0.568;0.662;0.312;0.36;0.464;0.555;0.348;0.588;0.389;0.596;0.649;0.603;0.544;0.526;0.538;0.448;0.422;0.606;0.607;0.686;0.485</t>
  </si>
  <si>
    <t>0.886;0.445;0.34;0.764;0.614;0.574;0.261;0.858;0.381;0.482;0.68;0.837;0.521;0.52;0.392;0.505;0.746;0.87;0.78;0.834;0.424;0.867;0.796;0.49;0.675;0.718;0.499;0.599;0.8;0.764;0.786;0.4;0.589;0.677;0.777;0.709;1.0;0.77;0.639;0.518;0.87;0.478;0.59;0.496;0.541;0.408;0.389;0.711;0.579;0.656;0.628;0.401;0.639;0.654;0.627;0.648;0.515;0.587;0.566;0.564;0.666;0.768;0.454;0.728;0.55;0.657;0.578;0.723;0.673;0.757;0.822;0.518;0.663;0.683;0.682;0.624;0.145;0.54;0.81;0.531;0.207;0.462;0.502;0.892;0.704;0.588;0.328;0.506;0.826;0.566;0.711;0.781;0.797;0.765;0.43;0.716;0.454;0.596;0.51;0.615;0.606;0.705;0.707;0.381;0.684;0.725;0.522;0.429;0.562;0.515;0.4;0.689;0.811;0.495;0.56;0.325;0.703;0.851;0.47;0.626;0.619;0.474;0.579;0.396;0.383;0.704;0.348;0.553;0.694;0.471;0.655;0.67;0.531;0.792;0.603;0.527;0.672;0.582;0.379;0.538;0.444;0.672;0.687;0.581;0.381;0.469;0.483;0.606;0.788;0.726;0.71;0.343;0.789;0.618;0.542;0.602;0.623;0.632;0.558;0.682;0.543;0.396;0.819;0.559;0.559;0.662;0.747;0.548;0.591;0.606;0.412;0.746;0.633;0.786;0.66;0.743;0.629;0.818;0.416;0.505;0.847;0.743;0.742;0.739;0.816;0.799;0.587;0.661;0.765;0.317;0.71;0.324;0.495;0.839;0.602;0.75;0.382;0.65;0.632;0.605;0.784;0.713;0.42;0.551;0.686;0.608;0.644;0.686;0.312;0.452;0.792;0.922;0.778;0.45;0.55;0.546;0.676;0.601;0.757;0.94;0.701;0.799;0.717;0.496;0.67;0.694;0.85;0.568;0.62;0.595;0.758;0.382;0.577;0.76;0.402;0.583;0.644;0.524;0.644;0.616;0.739;0.605;0.572;0.579;0.557;0.523;0.815;0.623;0.399;0.68;0.774;0.653;0.491;0.558;0.608;0.546;0.674;0.474;0.464;0.744;0.776;0.622;0.696;0.586;0.683;0.666;0.518;0.283;0.585;0.42;0.928;0.818;0.393;0.716;0.378;0.512;0.394;0.648;0.663;0.674;0.55;0.425;0.325;0.456;0.719;0.347;0.816;0.812;0.75;0.443;0.818;0.654;0.659;0.456;0.291;0.4;0.686;0.785;0.393;0.549;0.601;0.705;0.669;0.666;0.711;0.501;0.721;0.649;0.821;0.361;0.661;0.456;0.461;0.8;0.604;0.67;0.681;0.673;0.706;0.713;0.777;0.573;0.673;0.859;0.553;0.814;0.783;0.626;0.72;0.668;0.777;0.669;0.822;0.576;0.619;0.698;0.515;0.826;0.842;0.658;0.639;0.821;0.648;0.598;0.607;0.874;0.657;0.595;0.504;0.53;0.754;0.597;0.587;0.756;0.596;0.569;0.882;0.699;0.772;0.86;0.506;0.62;0.813;0.722;0.537;0.59;0.611;0.682;0.602;0.604;0.766;0.839;0.684;0.487;0.743;0.678;0.796;0.366;0.729;0.743;0.729;0.58;0.395;0.601;0.522;0.612;0.491;0.816;0.881;0.555;0.736;0.444;0.532;0.829;0.825;0.74;0.629;0.564;0.556;0.624;0.768;0.612;0.734;0.734;0.588;0.539;0.588;0.794;0.493;0.408;0.477;0.218;0.462;0.687;0.685;0.485;0.796;0.89;0.495;0.538;0.614;0.638;0.687;0.55;0.814;0.626;0.607;0.747;0.872;0.405;0.686;0.461;0.657;0.497;0.797;0.678;0.773</t>
  </si>
  <si>
    <t>1309;1028;821;523;737;818;345;1312;792;1729;1345;1019;1440;622;912;1214;1282;507;1201;2314;307;912;802;817;507;589;430;194;230;341;226;196;631;432;865;498;1298;2162;1887;1744;577;131;900;670;744;1174</t>
  </si>
  <si>
    <t>20;11;17;3;5;10;12;18;54;40;6;30;35;18;0;18;32;9;23;18;13;21;17;9;11;9;3;10;5;3;6;9;10;8;12;1;22;25;29;19;25;3;17;6;6;21</t>
  </si>
  <si>
    <t>420;198;744;759;457;150;170;648;352;425;2207;209;891;681;452;100;447;324;338;951;218;382;553;185;1019;853;1582;699;753;1909;2324;593;1296;1175;748;1001;146;4176;460;293;591;957;3084;208;4993;2133;1944;945;470;531;2226;2026;961;2807;534;2457;446;2113;1005;2542;1736;210;892;928;4102;897;567;1192;1630;7077;702;421;1031;250;2758;3911;652;561;2001;973;510;582;1020;367;570;1576;424;277;5399;1551;1833;855;1032;6929;1931;1822;311;1098;1302;1677;1112;1969;484;5427;1476;2358;725;309;1647;336;602;1000;1744;203;1061;168;2666;9495;2821;1746;520;153;393;263;481;470;237;1248;935;1201;1439;1265;676;730;983;936;1183;129;222;467;768;869;1105;1651;236;183;487;425;588;620;303;740;3633;1335;762;640;1360;786;618;1314;353;596;912;1722;313;763;765;151;8662;265;695;840;1151;452;1017;1343;688;5937;512;326;1165;1460;906;1873;1343;2426;630;671;1649;908;700;3365;888;12694;3772;1273;550;782;1024;341;2741;249;862;546;486;575;1047;460;2082;587;992;1977;5205;883;975;1084;2322;2041;279;1408;513;251;1499;383;1240;3599;3318;429;2952;276;3267;166;2371;1640;628;465;2052;279;2614;340;1160;2537;1285;212;1081;651;1037;581;3315;1737;1232;1130;863;641;595;301;1031;469;355;557;1429;1767;413;869;2405;621;283;701;322;196;2057;2993;792;335;2794;535;164;668;1090;1079;1157;185;236;667;801;1182;4167;1468;319;336;920;1588;885;471;369;214;829;635;413;1513;547;592;1025;220;2780;1217;1275;1464;1353;1486;1210;223;391;1240;3675;1797;4334;753;2096;2858;4039;1459;1180;1364;954;3559;2179;1386;3619;1296;2328;3530;1772;1753;726;1777;802;5854;600;1401;1760;3284;360;319;384;1038;555;2752;895;356;1955;1550;493;1654;1681;1266;1326;925;3070;663;2842;1569;860;1401;2050;663;753;207;722;533;441;1184;1101;411;1209;716;243;1197;868;2314;1316;858;552;2355;609;414;3379;676;635;457;1726;276;492;1305;1596;459;2608;1616;384;532;688;369;1926;1575;1457;342;500;1433;318;425;535;1862;288;794;3551;777;771;3516;428;2239;572;365;1668;1516;1520;518;1183;3417;3759;333;1022;906;2135;1507;1883;1353;1675</t>
  </si>
  <si>
    <t>1;3;28;2;1;3;12;0;5;8;6;0;2;10;12;4;1;3;0;3;7;5;2;4;9;0;14;5;8;3;5;16;23;4;1;4;4;19;0;12;3;17;29;0;34;19;25;6;4;17;13;33;7;11;12;5;6;16;7;13;24;2;19;4;36;0;15;3;7;13;6;11;4;5;12;37;56;9;8;13;16;10;4;9;8;30;21;6;14;2;17;4;4;17;31;4;20;9;27;8;11;8;6;96;13;7;12;7;6;5;18;2;0;8;10;4;13;4;32;3;10;5;0;8;13;9;3;11;3;22;11;7;12;1;11;6;6;4;3;7;7;0;5;11;10;5;18;0;1;4;5;8;49;10;10;7;7;1;11;3;16;8;1;13;5;2;11;1;22;2;27;1;5;7;9;24;1;10;19;4;4;3;3;4;1;12;11;8;9;37;12;54;9;21;33;1;19;8;5;8;26;2;22;13;3;11;7;3;24;17;7;1;28;13;5;10;29;24;5;0;10;4;3;9;14;13;15;14;12;3;0;2;18;6;15;11;4;13;19;8;6;4;33;1;16;16;6;7;80;12;2;9;6;4;6;5;14;14;11;4;11;26;4;5;4;2;0;18;13;3;1;4;18;2;59;6;2;6;16;16;5;3;6;10;5;11;19;4;2;14;1;18;5;8;11;8;17;3;6;9;8;9;5;1;14;11;14;19;4;17;16;14;15;8;30;8;15;7;6;19;16;17;3;6;21;19;15;20;17;4;6;12;3;20;7;3;20;19;2;3;16;12;6;12;1;6;8;19;18;9;12;20;3;6;18;10;3;8;21;3;11;5;10;17;18;9;9;2;11;9;6;7;19;13;4;9;1;18;3;14;10;16;22;19;7;8;76;6;1;16;6;11;8;0;6;11;20;10;3;2;5;9;19;15;6;13;5;4;10;13;7;12;21;14;28;14;6;6;8;16;39;1;21;21;8;6;14;20;6;7;22;35;23;17;9;16;9</t>
  </si>
  <si>
    <t>0.823;0.869;0.774;0.925;0.913;0.853;0.671;0.838;0.509;0.754;0.941;0.706;0.744;0.71;1.0;0.827;0.739;0.8;0.787;0.901;0.626;0.755;0.77;0.865;0.765;0.823;0.91;0.579;0.765;0.889;0.727;0.607;0.817;0.793;0.836;0.972;0.807;0.86;0.822;0.867;0.62;0.756;0.789;0.888;0.898;0.798</t>
  </si>
  <si>
    <t>0.967;0.824;0.653;0.964;0.97;0.78;0.501;1.0;0.833;0.79;0.963;1.0;0.969;0.828;0.727;0.639;0.969;0.884;1.0;0.957;0.688;0.844;0.951;0.766;0.889;1.0;0.889;0.908;0.87;0.978;0.971;0.724;0.8;0.954;0.981;0.947;0.721;0.94;1.0;0.634;0.933;0.799;0.883;1.0;0.912;0.888;0.846;0.918;0.893;0.689;0.924;0.813;0.907;0.948;0.759;0.972;0.84;0.903;0.91;0.933;0.837;0.881;0.769;0.943;0.89;1.0;0.728;0.966;0.943;0.975;0.892;0.73;0.948;0.78;0.942;0.882;0.452;0.815;0.947;0.841;0.693;0.805;0.948;0.743;0.835;0.788;0.588;0.766;0.965;0.982;0.884;0.938;0.948;0.967;0.815;0.97;0.524;0.896;0.773;0.937;0.877;0.946;0.851;0.8;0.889;0.96;0.811;0.758;0.951;0.826;0.703;0.973;1.0;0.642;0.883;0.748;0.936;0.994;0.862;0.976;0.786;0.684;1.0;0.7;0.724;0.787;0.848;0.889;0.957;0.794;0.903;0.928;0.8;0.981;0.864;0.917;0.933;0.695;0.84;0.825;0.886;1.0;0.94;0.914;0.626;0.722;0.657;1.0;0.977;0.916;0.811;0.868;0.84;0.904;0.844;0.866;0.932;0.982;0.799;0.969;0.61;0.841;0.985;0.904;0.816;0.964;0.831;0.914;0.965;0.904;0.646;0.983;0.942;0.821;0.889;0.798;0.98;0.977;0.656;0.852;0.954;0.972;0.955;0.971;0.99;0.935;0.802;0.856;0.928;0.635;0.805;0.815;0.875;0.977;0.89;0.989;0.672;0.874;0.935;0.751;0.882;0.898;0.735;0.748;0.92;0.787;0.914;0.916;0.86;0.71;0.909;0.993;0.929;0.828;0.932;0.885;0.85;0.858;0.798;1.0;0.784;0.816;0.973;0.751;0.862;0.951;0.94;0.685;0.946;0.867;1.0;0.855;0.903;0.951;0.748;0.75;0.973;0.603;0.907;0.751;0.932;0.978;0.734;0.938;0.827;0.742;0.924;0.855;0.746;0.911;0.978;0.899;0.911;0.919;0.875;0.81;0.839;0.703;0.696;0.908;0.902;0.828;0.88;0.925;0.977;0.956;1.0;0.734;0.637;0.822;0.993;0.981;0.757;0.922;0.77;0.863;0.853;0.887;0.828;0.827;0.942;0.814;0.736;0.825;0.919;0.884;0.94;0.963;0.919;0.63;0.985;0.862;0.926;0.807;0.704;0.654;0.775;0.937;0.83;0.923;0.829;0.823;0.936;0.94;0.934;0.887;0.866;0.845;0.96;0.861;0.843;0.53;0.649;0.916;0.897;0.941;0.953;0.884;0.961;0.914;0.947;0.859;0.965;0.942;0.763;0.93;0.911;0.831;0.938;0.958;0.965;0.954;0.977;0.861;0.88;0.977;0.74;0.956;0.955;0.971;0.886;0.951;0.809;0.653;0.965;0.925;0.831;0.911;0.779;0.737;0.92;0.846;0.921;0.951;0.869;0.9;0.969;0.891;0.912;0.94;0.948;0.957;0.859;0.854;0.89;0.839;0.856;0.88;0.823;0.807;0.839;0.923;0.804;0.691;0.955;0.849;0.945;0.825;0.953;0.921;0.903;0.792;0.64;0.898;0.86;0.786;0.759;0.889;0.978;0.669;0.953;0.64;0.813;1.0;0.95;0.747;0.902;0.92;0.901;0.95;0.907;0.744;0.878;0.881;0.945;0.651;0.876;0.962;0.692;0.698;0.844;0.917;0.493;0.801;0.9;0.797;0.901;0.976;0.791;0.908;0.509;0.963;0.849;0.836;0.931;0.859;0.857;0.924;0.978;0.771;0.767;0.647;0.868;0.863;0.937;0.857;0.929</t>
  </si>
  <si>
    <t>975;1041;1238;640;937;913;686;1468;1938;2448;989;1304;2018;887;892;952;1527;942;1250;1599;713;1348;843;880;812;777;611;681;467;604;418;482;656;684;962;466;1493;1682;1885;910;1444;439;858;777;560;983</t>
  </si>
  <si>
    <t>35;21;17;6;9;8;5;10;12;31;28;19;26;8;17;26;23;5;20;31;5;8;8;8;7;5;3;4;1;6;2;1;13;9;12;11;6;30;31;23;3;2;12;11;10;13</t>
  </si>
  <si>
    <t>77;345;799;408;294;310;328;83;203;323;807;71;654;778;445;54;154;113;82;647;276;138;207;313;907;554;625;581;544;1209;859;724;1000;695;368;673;67;1563;257;448;291;1475;1341;309;1389;1937;857;651;400;336;991;1881;571;1080;622;1580;408;640;722;1261;951;353;838;668;1660;517;508;915;1196;2937;325;423;478;275;1817;1714;625;674;519;554;756;826;358;434;653;1053;592;326;3093;890;1125;525;656;3438;911;989;398;822;674;1268;865;883;255;5507;783;1452;742;699;486;252;742;774;735;305;1326;219;1421;2779;1946;1186;713;320;377;792;1158;629;382;1726;490;765;663;598;1087;563;944;636;747;237;393;544;655;773;713;1277;341;213;458;305;547;352;257;946;1690;920;901;649;589;440;411;967;667;1212;326;1217;318;697;696;210;2340;222;837;332;678;529;725;1300;447;3017;473;385;1035;853;552;1080;563;1279;930;432;789;1306;734;2251;1132;3823;1605;848;589;818;639;255;1459;345;1128;675;734;773;629;415;780;915;1143;321;2179;749;841;873;1090;1482;302;591;565;278;787;514;1203;1083;1449;624;821;273;1299;229;1776;965;1122;546;947;436;1479;449;861;1160;1291;276;703;870;849;609;1785;994;587;527;512;437;728;339;1050;673;440;459;479;1970;442;833;1573;464;250;847;448;525;682;757;909;530;1380;442;303;504;878;1137;585;302;384;644;451;707;1837;891;381;554;483;447;652;583;641;414;860;666;858;730;763;678;842;224;1960;1053;1389;1170;793;928;1515;140;1054;922;1809;870;3701;521;1385;1940;1256;888;475;766;1105;1434;1205;1232;1705;1266;963;980;959;698;711;906;1404;2209;453;1392;1194;2278;379;428;458;1100;738;1712;1330;665;1287;1374;818;1957;944;709;708;578;1776;447;1392;1250;758;855;919;977;941;420;958;537;323;706;903;861;738;856;278;781;732;1462;624;1052;1057;1531;796;756;1641;804;486;686;1119;538;1071;898;816;506;1027;1190;360;540;603;694;902;962;814;497;477;956;544;727;749;985;471;714;1789;1179;597;2162;808;1693;815;516;1379;1256;1268;447;1380;2292;1591;641;882;902;2977;2661;2138;914;1592</t>
  </si>
  <si>
    <t>1;3;8;19;9;2;1;0;4;9;50;0;18;9;7;0;3;0;1;11;4;0;1;0;10;14;24;7;21;33;44;5;21;18;31;13;0;79;1;2;5;14;45;3;81;43;45;16;10;2;52;40;10;47;3;61;2;15;31;60;25;6;12;17;43;13;5;18;36;134;4;3;13;1;60;60;17;3;21;10;10;6;22;2;12;23;6;8;100;33;33;13;18;154;27;63;2;27;18;35;18;40;3;86;14;36;11;2;19;4;7;21;38;0;8;4;49;179;31;60;3;5;7;3;8;12;2;20;15;16;30;21;8;14;12;5;22;2;5;2;12;10;16;22;2;3;6;6;8;13;5;12;79;34;20;10;30;17;12;18;4;2;11;42;2;8;8;0;164;1;13;13;20;2;18;15;11;116;9;7;17;38;20;36;20;56;11;15;35;14;7;52;22;240;65;20;18;17;11;4;39;2;13;6;2;3;25;3;43;5;20;2;96;15;17;22;47;33;5;40;10;8;15;6;15;55;53;3;62;12;85;2;33;25;13;5;19;2;37;5;17;22;26;2;11;9;22;9;44;14;17;7;15;14;5;6;23;3;5;6;20;24;3;16;38;10;10;5;1;0;55;70;17;2;58;7;2;12;27;18;20;2;3;18;12;23;72;23;3;2;13;21;1;3;7;1;16;3;5;16;6;8;19;2;30;35;21;22;35;27;23;4;6;13;64;27;73;14;54;27;109;29;18;43;6;58;54;19;68;27;22;68;22;17;18;24;11;104;7;15;22;44;12;3;9;21;10;38;28;5;60;19;7;7;44;21;52;6;59;9;38;21;3;29;18;7;6;5;11;15;9;30;17;3;19;11;5;25;10;43;15;16;6;40;5;1;54;15;11;1;23;5;2;17;27;3;22;24;1;10;15;4;43;15;17;1;2;29;0;9;2;28;6;10;47;4;9;85;5;57;11;4;32;16;33;15;21;66;95;9;15;20;29;13;13;17;35</t>
  </si>
  <si>
    <t>0.71;0.813;0.865;0.904;0.901;0.909;0.923;0.928;0.934;0.874;0.756;0.858;0.872;0.907;0.822;0.763;0.854;0.943;0.846;0.819;0.926;0.937;0.902;0.906;0.911;0.932;0.947;0.937;0.976;0.898;0.948;0.977;0.816;0.87;0.876;0.788;0.956;0.831;0.842;0.777;0.977;0.951;0.863;0.861;0.831;0.869</t>
  </si>
  <si>
    <t>0.871;0.91;0.898;0.653;0.742;0.932;0.966;1.0;0.817;0.759;0.586;1.0;0.761;0.884;0.848;1.0;0.818;1.0;0.878;0.838;0.858;1.0;0.948;1.0;0.888;0.777;0.696;0.879;0.695;0.763;0.632;0.927;0.807;0.772;0.51;0.82;1.0;0.635;0.958;0.952;0.836;0.902;0.724;0.9;0.601;0.798;0.626;0.781;0.778;0.937;0.626;0.805;0.834;0.669;0.948;0.695;0.947;0.789;0.672;0.649;0.77;0.838;0.86;0.775;0.772;0.777;0.899;0.817;0.745;0.658;0.877;0.925;0.764;0.96;0.727;0.715;0.764;0.952;0.685;0.829;0.869;0.924;0.588;0.95;0.827;0.801;0.897;0.782;0.731;0.703;0.75;0.78;0.762;0.662;0.748;0.58;0.946;0.728;0.767;0.761;0.808;0.66;0.882;0.849;0.831;0.78;0.856;0.968;0.692;0.847;0.903;0.764;0.629;1.0;0.936;0.828;0.718;0.577;0.846;0.634;0.954;0.849;0.825;0.959;0.927;0.822;0.944;0.883;0.742;0.808;0.66;0.714;0.923;0.779;0.874;0.918;0.749;0.912;0.873;0.96;0.827;0.872;0.796;0.836;0.937;0.862;0.87;0.817;0.857;0.704;0.819;0.874;0.653;0.704;0.798;0.851;0.633;0.694;0.75;0.825;0.936;0.982;0.722;0.718;0.933;0.884;0.884;1.0;0.556;0.951;0.85;0.692;0.749;0.959;0.78;0.884;0.781;0.695;0.822;0.828;0.842;0.663;0.708;0.725;0.712;0.667;0.881;0.717;0.664;0.891;0.902;0.792;0.819;0.583;0.684;0.788;0.742;0.809;0.836;0.848;0.767;0.938;0.884;0.908;0.97;0.958;0.688;0.924;0.614;0.941;0.834;0.934;0.666;0.814;0.813;0.777;0.671;0.798;0.841;0.565;0.832;0.753;0.822;0.883;0.876;0.634;0.706;0.948;0.538;0.666;0.573;0.91;0.825;0.772;0.883;0.906;0.814;0.95;0.778;0.887;0.816;0.822;0.813;0.924;0.849;0.895;0.772;0.856;0.781;0.862;0.752;0.869;0.75;0.733;0.927;0.832;0.8;0.952;0.885;0.87;0.678;0.878;0.928;0.821;0.784;0.803;0.687;0.937;0.975;1.0;0.521;0.487;0.824;0.959;0.676;0.847;0.93;0.787;0.741;0.847;0.72;0.93;0.918;0.759;0.767;0.73;0.691;0.773;0.918;0.961;0.765;0.651;0.983;0.945;0.889;0.973;0.825;0.951;0.938;0.8;0.918;0.882;0.796;0.908;0.852;0.725;0.853;0.824;0.666;0.751;0.853;0.755;0.939;0.862;0.713;0.739;0.817;0.766;0.693;0.863;0.503;0.729;0.699;0.61;0.942;0.685;0.662;0.851;0.688;0.805;0.794;0.559;0.793;0.783;0.776;0.768;0.918;0.651;0.85;0.891;0.827;0.82;0.735;0.926;0.817;0.821;0.866;0.798;0.807;0.921;0.653;0.864;0.911;0.961;0.653;0.748;0.545;0.894;0.726;0.813;0.763;0.839;0.957;0.721;0.818;0.925;0.932;0.881;0.884;0.759;0.759;0.674;0.823;0.962;0.773;0.872;0.83;0.733;0.865;0.749;0.785;0.852;0.939;0.771;0.933;0.985;0.727;0.825;0.795;0.984;0.81;0.904;0.979;0.823;0.726;0.937;0.804;0.813;0.969;0.826;0.779;0.938;0.648;0.849;0.808;0.978;0.954;0.743;1.0;0.876;0.97;0.755;0.873;0.862;0.77;0.963;0.853;0.691;0.934;0.723;0.867;0.919;0.791;0.873;0.771;0.724;0.852;0.753;0.595;0.862;0.838;0.798;0.9;0.947;0.935;0.825;0.8</t>
  </si>
  <si>
    <t>13;11;14;15;34;17;9;13;13;31;28;36;24;23;11;14;14;9;11;19;10;23;11;20;17;16;3;11;6;15;11;18;15;12;20;8;23;31;15;9;30;4;12;18;14;13</t>
  </si>
  <si>
    <t>22;27;62;38;62;55;89;64;96;148;80;84;85;45;28;4;18;81;32;27;34;148;82;107;92;53;57;43;54;32;20;30;36;33;40;22;119;80;38;23;100;27;28;42;22;31</t>
  </si>
  <si>
    <t>2;68;27;14;41;46;23;45;7;11;30;5;40;13;20;4;13;26;6;64;10;5;15;17;14;21;12;14;43;22;1;16;21;4;4;44;3;31;18;83;8;10;31;7;7;29;403;14;14;15;4;28;16;57;21;22;64;3;24;42;32;61;20;29;18;49;37;8;294;113;39;37;5;5;51;15;44;91;68;24;28;54;38;55;19;33;7;3;67;9;46;17;17;113;21;3;16;26;11;11;24;122;25;111;36;26;34;33;34;41;32;7;40;47;41;4;14;116;37;30;249;14;7;64;16;27;14;8;19;21;2;28;36;28;15;6;14;18;7;84;10;26;17;26;46;3;4;19;24;7;2;64;27;12;10;35;3;16;5;58;9;52;9;57;5;35;18;52;65;26;7;46;74;22;21;47;5;115;63;13;34;74;6;27;59;9;45;61;40;61;14;287;28;29;82;56;62;39;2;9;190;22;135;43;53;27;19;27;63;282;11;66;22;7;62;123;19;70;14;98;96;35;8;37;51;42;66;47;26;31;17;68;63;2;226;30;29;15;49;69;37;16;88;11;17;11;27;13;3;49;25;34;5;8;12;11;50;54;8;44;98;86;64;13;55;14;21;53;21;37;8;17;24;43;23;3;53;42;17;45;27;25;10;0;14;7;121;134;79;26;43;57;55;67;32;50;35;25;36;21;250;23;99;95;70;19;35;23;33;28;10;31;27;15;112;104;52;22;29;161;41;19;13;44;55;60;48;114;20;47;6;27;18;29;23;195;57;79;31;50;44;169;31;70;4;16;116;116;24;54;33;66;70;137;43;27;18;39;94;29;44;26;115;32;63;31;19;10;29;9;23;12;80;16;57;61;14;18;26;53;28;344;32;90;66;9;51;17;61;28;23;3;30;46;4;25;9;33;42;12;21;37;12;16;19;10;12;17;19;24;57;139;151;46;29;48;10;102;55;59;24;20;16;35;108;32;30;66;54;185;114;29;312;93;230;35;279</t>
  </si>
  <si>
    <t>2;17;1;25;14;16;6;7;4;4;11;3;26;27;13;2;8;6;2;21;16;3;8;10;8;21;8;19;23;4;2;5;22;9;5;52;6;9;15;22;14;43;14;26;6;21;13;8;20;20;4;15;5;38;25;19;29;6;7;30;11;13;35;35;15;15;10;11;35;34;11;7;5;5;25;23;12;62;4;15;14;27;1;25;8;23;6;7;12;2;3;4;12;39;1;21;16;22;4;24;2;10;6;12;12;58;30;41;0;1;14;40;5;20;52;4;14;21;31;8;22;16;14;43;59;53;8;15;13;18;10;5;117;18;40;13;15;9;10;6;38;7;16;27;8;2;5;8;7;3;2;45;40;24;35;24;4;10;3;17;32;6;7;21;10;9;22;10;8;11;10;27;11;16;13;67;9;15;7;8;13;13;4;15;10;18;33;4;25;25;40;70;37;2;11;25;8;20;0;17;62;6;71;42;21;31;5;9;3;13;15;12;17;17;3;27;23;17;7;17;56;11;4;29;18;6;5;20;3;5;2;6;32;8;16;42;49;14;48;34;14;20;45;20;0;29;18;17;6;71;20;23;27;35;21;8;68;7;33;26;8;85;35;30;19;11;7;42;9;33;4;6;8;11;18;12;16;13;37;17;3;21;14;18;3;13;36;9;10;36;11;14;16;37;2;11;51;32;47;2;28;25;30;21;33;15;42;15;37;5;37;2;41;24;23;4;47;5;16;148;36;9;11;18;45;3;19;37;35;9;10;8;5;18;14;70;27;36;18;16;56;104;13;13;9;27;21;13;54;34;25;44;95;6;19;35;25;15;32;14;36;6;25;7;26;19;29;5;31;10;11;18;21;32;12;45;40;40;29;35;2;61;43;32;36;40;5;38;11;24;14;7;16;10;10;9;12;45;5;6;20;8;10;2;7;12;9;11;21;24;27;25;29;18;24;15;7;22;22;25;37;10;18;8;36;50;94;19;11;13;23;19;85;197;46;23;64</t>
  </si>
  <si>
    <t>0.072;0.051;0.029;0.049;0.067;0.039;0.013;0.026;0.017;0.027;0.044;0.053;0.036;0.063;0.049;0.315;0.093;0.014;0.043;0.085;0.037;0.02;0.017;0.024;0.024;0.038;0.007;0.033;0.014;0.058;0.067;0.073;0.052;0.046;0.062;0.046;0.025;0.048;0.049;0.049;0.038;0.019;0.053;0.053;0.077;0.052</t>
  </si>
  <si>
    <t>0.116;0.344;0.78;0.069;0.278;0.274;0.335;0.458;0.187;0.265;0.264;0.18;0.168;0.059;0.168;0.208;0.176;0.363;0.283;0.286;0.076;0.18;0.198;0.183;0.187;0.116;0.165;0.088;0.197;0.419;0.062;0.296;0.111;0.055;0.095;0.1;0.062;0.312;0.136;0.331;0.07;0.03;0.225;0.034;0.133;0.154;0.803;0.187;0.084;0.09;0.116;0.197;0.296;0.165;0.099;0.132;0.225;0.062;0.311;0.155;0.276;0.381;0.07;0.098;0.136;0.3;0.327;0.087;0.525;0.304;0.318;0.41;0.116;0.116;0.211;0.079;0.325;0.162;0.691;0.174;0.208;0.208;0.833;0.224;0.238;0.159;0.133;0.053;0.423;0.372;0.668;0.358;0.157;0.276;0.734;0.018;0.116;0.134;0.265;0.057;0.612;0.616;0.354;0.549;0.283;0.056;0.13;0.096;1.0;0.843;0.231;0.022;0.512;0.236;0.094;0.116;0.116;0.421;0.136;0.33;0.598;0.103;0.062;0.164;0.034;0.063;0.187;0.065;0.161;0.133;0.026;0.424;0.039;0.17;0.047;0.057;0.109;0.208;0.084;0.648;0.033;0.328;0.122;0.112;0.43;0.165;0.095;0.238;0.311;0.235;0.116;0.157;0.081;0.062;0.036;0.161;0.09;0.174;0.18;0.309;0.036;0.532;0.144;0.263;0.062;0.338;0.097;0.406;0.516;0.237;0.084;0.183;0.469;0.153;0.175;0.084;0.068;0.502;0.542;0.176;0.256;0.428;0.165;0.191;0.437;0.062;0.152;0.667;0.174;0.243;0.044;0.35;0.09;0.656;0.495;0.227;0.504;0.204;1.0;0.065;0.287;0.325;0.2;0.119;0.249;0.103;0.333;0.283;0.734;0.74;0.088;0.419;0.145;0.051;0.731;0.374;0.098;0.351;0.208;0.431;0.184;0.295;0.208;0.144;0.271;0.479;0.634;0.236;0.532;0.449;0.528;0.598;0.205;0.032;0.65;0.086;0.072;0.123;0.118;0.21;0.258;0.095;0.204;0.067;1.0;0.047;0.165;0.091;0.062;0.083;0.141;0.163;0.024;0.029;0.07;0.153;0.088;0.503;0.031;0.182;0.617;0.117;0.194;0.054;0.276;0.143;0.283;0.142;0.235;0.128;0.208;0.271;0.283;0.339;0.144;0.032;0.303;0.298;0.057;0.258;0.542;0.135;0.086;0.0;0.38;0.066;0.306;0.662;0.509;0.087;0.339;0.348;0.311;0.192;0.678;0.374;0.083;0.093;0.091;0.58;0.54;0.108;0.302;0.373;0.218;0.143;0.099;0.168;0.105;0.424;0.034;0.671;0.08;0.076;0.39;0.774;0.127;0.366;0.192;0.125;0.13;0.217;0.134;0.243;0.138;0.724;0.249;0.288;0.07;0.407;0.073;0.307;0.321;0.175;0.178;0.268;0.217;0.224;0.185;0.291;0.094;0.176;0.239;0.414;0.055;0.072;0.421;0.54;0.055;0.173;0.148;0.165;0.088;0.75;0.229;0.092;0.086;0.255;0.278;0.214;0.138;0.363;0.377;0.375;0.241;0.177;0.079;0.208;0.109;0.106;0.215;0.081;0.334;0.062;0.384;0.151;0.044;0.056;0.105;0.166;0.648;0.426;0.089;0.27;0.194;0.029;0.573;0.056;0.421;0.133;0.178;0.053;0.198;0.377;0.05;0.267;0.09;0.088;0.525;0.208;0.121;0.378;0.136;0.512;0.263;0.099;0.149;0.169;0.106;0.116;0.217;0.422;0.406;0.251;0.137;0.296;0.158;0.379;0.247;0.237;0.079;0.208;0.105;0.365;0.283;0.078;0.04;0.313;0.392;0.652;0.394;0.167;0.325;0.058;0.396;0.167;0.364</t>
  </si>
  <si>
    <t>9;22;17;4;14;4;7;11;12;10;8;21;26;18;10;2;11;8;5;9;4;15;6;8;7;17;10;6;17;16;3;20;6;15;30;12;20;38;31;6;37;4;14;5;19;15</t>
  </si>
  <si>
    <t>24;20;20;12;19;16;11;15;32;27;29;22;25;49;13;19;27;16;13;29;19;36;17;7;19;13;17;8;3;15;8;6;9;12;14;12;17;20;25;28;31;6;6;17;16;18</t>
  </si>
  <si>
    <t>5;10;11;15;9;19;10;3;22;13;12;9;10;9;17;1;9;1;9;23;7;4;17;16;51;6;13;31;12;17;7;9;23;10;1;19;2;30;13;34;12;21;47;15;11;30;28;16;16;24;11;11;14;26;46;32;99;14;40;36;32;26;6;13;34;22;63;23;32;78;18;23;4;29;59;38;48;33;21;21;34;47;10;32;109;27;11;11;34;11;42;30;9;62;16;7;42;12;16;25;13;9;72;49;24;20;30;21;22;26;57;9;85;48;40;21;22;32;23;25;35;9;5;11;11;16;2;16;17;13;2;31;50;12;75;17;15;19;6;47;9;9;11;35;22;7;2;8;155;3;15;16;7;7;9;27;13;16;13;18;27;11;27;94;10;5;37;15;40;17;56;34;25;95;24;35;28;46;34;63;23;31;41;64;72;23;37;13;36;23;28;68;22;56;60;31;33;48;30;3;52;46;20;28;115;42;25;15;15;34;37;0;6;8;16;71;8;15;48;30;22;8;65;47;24;14;76;51;58;12;47;31;31;41;13;19;22;20;29;11;35;16;64;25;26;18;23;49;5;62;10;38;11;11;5;5;95;13;11;11;11;88;22;9;5;49;20;91;9;22;23;21;15;37;15;13;33;13;21;46;10;11;2;8;47;14;15;13;34;21;26;29;72;28;71;9;28;24;18;10;15;49;15;60;63;22;17;17;65;15;58;23;17;16;53;20;23;32;14;86;36;13;23;40;29;47;18;63;46;42;31;74;104;29;26;59;30;11;29;32;54;61;29;63;32;68;27;34;56;49;25;64;34;58;35;50;50;34;88;37;98;73;34;69;27;87;24;19;180;20;19;29;49;38;43;80;56;34;46;69;49;64;30;30;75;46;35;48;45;70;66;37;29;48;58;44;26;45;30;80;49;71;30;31;82;34;99;25;48;42;30;34;50;67;92;55;93;56;71;21;23;43;22;68;64;51;49;98;83;30;144;44;134;63;82;119;95</t>
  </si>
  <si>
    <t>0;12;26;11;14;18;19;4;19;15;20;4;20;13;13;0;3;1;0;20;17;2;0;17;28;12;37;12;34;11;21;19;18;29;11;23;2;22;0;20;13;22;19;8;28;23;26;15;25;18;31;33;39;47;17;27;39;11;29;56;38;29;11;21;20;23;23;34;40;35;8;21;9;30;18;56;74;40;17;15;85;30;32;19;38;23;14;49;29;27;29;32;11;66;25;9;24;12;49;74;27;50;22;67;12;38;35;17;16;9;49;8;49;39;34;16;45;72;32;43;23;7;15;12;9;39;4;34;8;17;28;11;56;8;80;12;50;28;11;66;22;17;19;74;26;4;0;10;107;0;7;14;18;18;13;10;10;19;20;30;15;18;5;62;13;9;10;27;82;11;59;40;18;33;19;32;25;52;80;40;33;30;42;72;30;44;20;20;42;28;23;47;29;76;31;28;11;22;15;15;29;21;31;20;22;24;34;17;19;39;29;8;13;11;20;30;3;30;31;37;14;27;14;27;6;49;71;37;48;13;34;26;37;20;20;7;12;55;39;31;19;20;22;21;35;12;13;19;13;46;19;26;17;13;17;7;38;15;19;14;12;31;43;13;11;41;23;32;34;13;63;19;37;29;34;47;43;2;16;41;26;31;13;9;19;16;19;12;44;27;26;49;117;21;91;22;12;32;17;6;53;28;39;71;31;42;16;8;24;22;26;7;22;17;42;10;22;28;8;62;50;19;22;33;77;42;43;58;65;20;37;81;49;19;38;21;40;36;16;65;46;21;34;56;48;47;11;59;31;14;23;47;29;60;38;29;40;10;90;38;99;44;32;58;28;12;19;6;17;8;12;32;25;57;26;19;47;46;25;29;37;52;44;19;25;32;72;25;26;49;72;44;32;25;30;18;110;26;45;32;37;28;38;32;52;54;94;31;14;28;24;85;35;44;52;30;38;38;72;45;15;27;42;51;44;31;15;31;45;67;86;41;49;21;42;97;102</t>
  </si>
  <si>
    <t>0.099;0.244;0.2;0.089;0.178;0.068;0.157;0.177;0.099;0.098;0.075;0.219;0.234;0.097;0.184;0.03;0.107;0.128;0.101;0.083;0.058;0.109;0.094;0.251;0.098;0.277;0.147;0.18;0.624;0.238;0.099;0.494;0.164;0.268;0.386;0.227;0.257;0.358;0.267;0.059;0.259;0.164;0.406;0.079;0.258;0.196</t>
  </si>
  <si>
    <t>1.0;0.196;0.11;0.286;0.159;0.236;0.134;0.18;0.254;0.203;0.15;0.398;0.128;0.169;0.277;1.0;0.468;0.227;1.0;0.252;0.108;0.37;1.0;0.216;0.348;0.128;0.093;0.431;0.094;0.312;0.089;0.122;0.273;0.092;0.026;0.195;0.227;0.286;1.0;0.333;0.213;0.219;0.421;0.355;0.103;0.277;0.24;0.238;0.158;0.281;0.094;0.089;0.095;0.14;0.443;0.258;0.427;0.272;0.288;0.159;0.198;0.208;0.138;0.154;0.333;0.219;0.446;0.166;0.19;0.395;0.398;0.243;0.115;0.221;0.49;0.166;0.16;0.195;0.266;0.291;0.105;0.315;0.084;0.331;0.457;0.256;0.187;0.062;0.256;0.107;0.298;0.216;0.194;0.216;0.158;0.186;0.339;0.227;0.087;0.09;0.124;0.05;0.49;0.177;0.37;0.134;0.201;0.266;0.287;0.459;0.254;0.248;0.337;0.265;0.257;0.278;0.125;0.115;0.174;0.146;0.309;0.274;0.089;0.212;0.264;0.107;0.128;0.121;0.384;0.183;0.021;0.453;0.208;0.306;0.216;0.294;0.081;0.166;0.138;0.173;0.107;0.134;0.145;0.122;0.199;0.339;1.0;0.19;0.298;1.0;0.386;0.251;0.102;0.102;0.169;0.442;0.276;0.198;0.16;0.15;0.346;0.152;0.613;0.308;0.184;0.14;0.521;0.14;0.125;0.312;0.218;0.2;0.29;0.458;0.27;0.243;0.247;0.206;0.111;0.316;0.17;0.233;0.223;0.207;0.413;0.133;0.352;0.16;0.201;0.194;0.263;0.298;0.182;0.178;0.362;0.245;0.468;0.39;0.37;0.055;0.345;0.391;0.159;0.291;0.605;0.339;0.177;0.206;0.188;0.204;0.272;0.0;0.119;0.176;0.19;0.41;0.439;0.128;0.312;0.192;0.316;0.08;0.577;0.338;0.54;0.077;0.239;0.288;0.262;0.213;0.289;0.259;0.197;0.376;0.16;0.443;0.35;0.096;0.179;0.094;0.351;0.19;0.46;0.259;0.179;0.306;0.342;0.431;0.101;0.283;0.134;0.3;0.16;0.199;0.079;0.173;0.423;0.203;0.145;0.187;0.212;0.454;0.131;0.169;0.118;0.26;0.203;0.455;0.072;0.332;0.097;0.245;0.106;0.272;0.115;0.075;0.184;0.656;0.278;0.248;0.101;0.094;0.043;0.207;0.421;0.204;0.188;0.241;0.185;0.186;0.227;0.148;0.153;0.281;0.186;0.107;0.406;0.18;0.237;0.328;0.077;0.339;0.101;0.199;0.374;0.133;0.238;0.384;0.443;0.167;0.396;0.491;0.185;0.216;0.27;0.37;0.235;0.251;0.339;0.289;0.174;0.167;0.235;0.262;0.1;0.247;0.109;0.242;0.172;0.381;0.197;0.211;0.384;0.309;0.167;0.452;0.18;0.082;0.347;0.126;0.256;0.46;0.2;0.248;0.164;0.298;0.419;0.145;0.346;0.507;0.242;0.285;0.256;0.221;0.213;0.336;0.268;0.499;0.223;0.222;0.225;0.327;0.238;0.259;0.221;0.68;0.27;0.482;0.756;0.423;0.317;0.21;0.365;0.164;0.327;0.553;0.259;0.178;0.351;0.411;0.28;0.265;0.167;0.317;0.468;0.297;0.125;0.36;0.337;0.295;0.212;0.198;0.21;0.36;0.362;0.418;0.065;0.337;0.164;0.423;0.28;0.427;0.188;0.221;0.316;0.156;0.236;0.191;0.501;0.306;0.268;0.105;0.295;0.309;0.342;0.35;0.418;0.302;0.224;0.12;0.31;0.318;0.133;0.281;0.299;0.326;0.489;0.481;0.351;0.116;0.329;0.239;0.445;0.468;0.364;0.265;0.215</t>
  </si>
  <si>
    <t>122;131;169;77;178;118;101;167;193;169;157;172;174;307;79;86;93;112;89;148;116;234;90;46;106;116;80;80;111;93;87;139;82;97;188;76;213;238;269;110;344;59;89;121;164;167</t>
  </si>
  <si>
    <t>10;6;7;5;8;7;0;7;16;9;10;11;16;13;1;10;7;5;9;8;5;17;4;1;5;4;8;1;6;4;4;1;5;4;6;3;7;7;7;5;7;4;2;7;3;2</t>
  </si>
  <si>
    <t>103;132;173;104;89;245;75;64;208;86;104;50;146;103;128;8;51;38;24;169;82;31;87;177;327;84;191;205;208;142;77;114;117;108;114;158;93;247;123;239;118;171;310;87;177;287;121;104;161;253;181;176;167;365;300;275;553;262;313;412;315;356;114;146;248;250;319;280;359;544;172;164;72;321;317;391;320;454;126;220;353;367;110;258;695;230;88;99;296;228;287;316;85;309;165;58;441;141;248;389;200;242;485;615;213;323;183;237;89;143;350;90;537;478;300;144;228;411;226;262;361;96;128;147;114;146;107;231;88;138;95;84;447;120;523;117;276;206;85;661;108;141;119;586;173;41;152;93;1113;46;145;155;139;112;80;190;81;135;147;280;251;74;158;670;152;83;167;177;319;165;481;242;157;486;172;279;319;313;269;390;425;336;385;749;306;272;265;164;279;187;160;445;213;599;211;309;200;327;190;169;324;347;174;177;580;264;245;100;156;314;351;128;67;99;209;514;90;221;315;384;185;246;402;419;191;220;414;339;307;184;272;300;312;282;249;121;210;347;260;256;204;127;539;185;228;193;242;320;39;420;84;263;168;92;92;69;693;99;109;92;93;499;276;84;85;257;174;680;214;196;367;141;267;360;173;175;296;85;205;321;166;185;71;82;276;134;193;104;243;262;268;283;886;252;695;121;221;284;123;111;384;413;249;486;502;193;188;182;371;228;449;69;147;103;346;191;212;225;140;614;522;161;248;343;435;308;289;513;299;194;238;380;852;234;225;396;400;281;202;517;504;298;273;560;414;558;210;335;388;329;305;450;246;384;341;398;386;251;856;325;1049;623;269;479;162;355;313;91;793;196;152;196;450;462;301;370;485;397;270;431;475;441;360;252;528;367;545;280;350;673;833;461;344;266;397;376;644;340;347;399;423;474;285;335;477;416;686;211;338;344;287;413;448;580;531;452;624;473;537;343;146;290;378;534;530;263;319;598;505;486;1320;301;739;536;547;984;1027</t>
  </si>
  <si>
    <t>0;2;2;5;4;7;4;0;3;7;7;0;8;3;5;0;0;0;0;9;1;0;0;4;7;1;16;6;14;2;10;5;2;7;3;7;0;8;1;5;1;7;9;1;12;6;6;4;3;2;7;13;17;14;6;10;12;1;12;14;8;7;3;7;5;5;6;5;12;12;0;5;3;8;10;20;47;2;1;13;30;13;9;11;3;6;6;11;10;3;13;9;3;24;3;3;7;7;11;15;6;15;10;17;2;16;6;6;4;1;10;2;10;11;8;5;14;20;6;8;6;5;3;3;2;15;1;6;7;9;9;3;13;1;13;6;12;4;2;30;4;3;9;25;5;0;3;1;20;0;2;8;4;6;8;4;1;9;6;6;10;4;2;15;5;1;2;5;26;1;29;9;7;2;7;8;16;36;37;12;9;7;8;28;8;11;11;2;22;17;1;18;5;20;11;3;5;6;9;4;8;6;8;5;4;8;10;1;5;7;11;4;10;2;2;14;2;7;8;8;8;5;6;3;1;12;20;13;11;3;9;7;8;3;4;5;4;5;12;5;7;5;3;3;12;8;6;8;6;5;4;14;6;3;7;7;11;10;7;8;3;3;14;7;6;22;4;8;7;3;19;10;10;12;7;10;10;4;12;16;8;7;3;3;8;4;6;5;20;9;3;21;15;9;16;8;0;12;8;2;12;10;12;22;4;15;4;4;2;6;8;3;9;5;15;3;2;6;2;16;13;5;10;10;22;4;13;13;15;4;19;15;3;4;7;9;9;8;3;14;11;4;20;6;13;9;5;21;12;5;5;15;11;14;7;8;15;8;20;6;25;5;10;1;7;6;2;1;9;0;2;5;8;9;10;5;7;16;5;6;6;11;8;4;12;9;11;7;7;6;10;7;9;7;5;11;40;7;6;8;5;8;16;8;17;19;20;5;1;5;7;45;17;19;25;10;7;13;6;10;5;10;17;13;18;9;7;8;9;24;18;15;12;9;9;22;23</t>
  </si>
  <si>
    <t>0.531;0.669;0.691;0.588;0.673;0.61;1.0;0.688;0.528;0.635;0.593;0.592;0.502;0.686;0.88;0.443;0.552;0.675;0.478;0.631;0.682;0.56;0.676;0.81;0.663;0.729;0.481;0.881;0.631;0.683;0.668;0.928;0.603;0.692;0.744;0.701;0.738;0.759;0.781;0.671;0.82;0.577;0.805;0.616;0.835;0.886</t>
  </si>
  <si>
    <t>1.0;0.859;0.889;0.658;0.673;0.764;0.635;1.0;0.865;0.532;0.579;1.0;0.628;0.761;0.703;1.0;1.0;1.0;1.0;0.635;0.884;1.0;1.0;0.804;0.812;0.886;0.525;0.76;0.579;0.868;0.416;0.679;0.844;0.588;0.779;0.676;1.0;0.741;0.919;0.816;0.916;0.694;0.761;0.89;0.577;0.816;0.651;0.707;0.833;0.921;0.705;0.556;0.476;0.707;0.822;0.718;0.81;0.96;0.707;0.732;0.785;0.825;0.779;0.659;0.821;0.822;0.831;0.838;0.735;0.808;1.0;0.752;0.69;0.788;0.746;0.644;0.387;0.955;0.921;0.611;0.522;0.723;0.531;0.685;0.955;0.78;0.576;0.455;0.733;0.876;0.672;0.765;0.724;0.544;0.836;0.642;0.854;0.651;0.676;0.706;0.755;0.599;0.818;0.77;0.908;0.652;0.739;0.785;0.673;0.93;0.764;0.807;0.833;0.801;0.776;0.727;0.601;0.656;0.777;0.752;0.848;0.64;0.798;0.819;0.841;0.474;0.908;0.781;0.538;0.587;0.494;0.722;0.761;0.917;0.788;0.644;0.681;0.827;0.797;0.671;0.714;0.813;0.551;0.685;0.762;1.0;0.824;0.896;0.838;1.0;0.87;0.642;0.763;0.634;0.481;0.815;0.882;0.581;0.694;0.812;0.699;0.631;0.88;0.805;0.738;0.885;0.886;0.766;0.532;0.939;0.606;0.714;0.675;0.957;0.695;0.764;0.649;0.446;0.402;0.751;0.814;0.816;0.817;0.712;0.78;0.696;0.691;0.884;0.54;0.505;0.937;0.696;0.798;0.735;0.64;0.905;0.787;0.835;0.662;0.796;0.79;0.843;0.668;0.766;0.931;0.753;0.694;0.903;0.743;0.806;0.747;0.748;0.383;0.821;0.906;0.773;0.807;0.745;0.785;0.816;0.682;0.82;0.861;0.928;0.947;0.629;0.657;0.707;0.721;0.85;0.737;0.799;0.783;0.897;0.852;0.692;0.829;0.865;0.667;0.826;0.73;0.702;0.943;0.851;0.638;0.691;0.789;0.787;0.376;0.886;0.66;0.635;0.722;0.74;0.549;0.477;0.854;0.478;0.591;0.516;0.742;0.939;0.646;0.526;0.568;0.52;0.801;0.887;0.739;0.858;0.641;0.566;0.712;0.735;0.696;0.618;0.733;0.663;0.613;0.65;0.658;0.71;0.687;0.717;0.762;0.756;0.749;0.658;0.53;0.729;0.892;0.555;0.845;0.722;0.801;0.584;1.0;0.687;0.587;0.837;0.748;0.793;0.658;0.672;0.921;0.544;0.813;0.808;0.945;0.779;0.839;0.681;0.602;0.656;0.681;0.855;0.908;0.776;0.866;0.78;0.788;0.749;0.697;0.761;0.647;0.877;0.673;0.785;0.649;0.818;0.537;0.701;0.963;0.844;0.749;0.803;0.805;0.765;0.862;0.774;0.809;0.873;0.558;0.896;0.747;0.852;0.796;0.596;0.75;0.859;0.85;0.735;0.674;0.718;0.819;0.822;0.704;0.744;0.799;0.834;0.795;0.92;0.714;0.978;0.682;0.846;0.935;0.894;0.891;1.0;0.876;0.784;0.839;0.826;0.736;0.873;0.865;0.697;0.833;0.869;0.88;0.788;0.807;0.854;0.803;0.791;0.821;0.787;0.822;0.912;0.885;0.859;0.78;0.779;0.88;0.76;0.599;0.818;0.843;0.822;0.887;0.846;0.623;0.795;0.722;0.67;0.761;0.796;0.969;0.864;0.792;0.459;0.709;0.739;0.663;0.807;0.892;0.771;0.892;0.761;0.73;0.729;0.673;0.792;0.732;0.73;0.808;0.874;0.839;0.652;0.872;0.65;0.851;0.847;0.849;0.806;0.805</t>
  </si>
  <si>
    <t>33;29;45;24;27;21;42;47;36;93;36;70;51;19;20;5;7;27;21;21;13;79;32;29;12;40;38;16;25;32;22;51;34;43;19;6;72;53;50;13;94;10;21;18;14;25</t>
  </si>
  <si>
    <t>0;3;14;4;8;11;3;17;12;20;10;5;13;12;6;5;7;9;7;7;12;10;8;7;11;9;7;4;7;8;3;7;8;6;8;8;12;17;27;4;22;3;9;15;6;16</t>
  </si>
  <si>
    <t>0;21;4;18;9;21;11;15;10;6;4;5;16;29;14;6;9;8;8;32;20;2;4;16;31;6;22;29;17;43;17;16;19;19;1;10;1;12;7;34;27;27;17;24;5;49;49;31;18;4;28;38;10;22;21;32;42;3;42;30;20;52;35;9;22;39;53;39;42;26;26;22;11;31;70;41;8;45;6;24;22;50;10;14;76;55;22;33;41;16;71;56;8;41;3;14;86;17;4;57;38;37;123;86;6;50;14;62;9;15;55;18;101;29;91;9;43;24;81;55;90;21;27;23;22;49;4;54;28;23;12;4;62;29;65;21;26;14;33;77;14;13;12;61;19;1;7;9;31;3;4;8;57;14;14;53;10;15;17;19;70;16;23;77;23;15;19;32;77;13;38;28;36;31;47;75;35;10;27;33;29;47;26;92;27;44;53;28;56;30;51;124;26;24;75;13;8;48;17;21;126;47;45;70;67;61;36;24;18;67;28;57;3;19;29;44;19;52;121;51;51;23;39;36;23;13;33;42;7;33;53;14;61;26;27;23;56;47;51;26;24;16;24;31;17;51;48;41;30;157;19;83;10;3;22;11;123;12;16;19;8;78;36;15;11;21;14;107;32;14;32;9;17;34;9;20;17;22;28;50;19;15;17;24;41;91;33;44;31;44;42;26;56;57;33;22;75;45;54;16;51;52;10;35;83;22;36;8;50;29;72;27;54;31;42;29;68;42;20;91;42;31;26;42;40;31;29;65;34;45;26;48;61;56;17;49;47;47;29;51;48;64;25;41;41;61;62;42;54;41;105;80;46;41;40;126;60;42;58;60;55;39;39;87;38;50;41;35;94;30;27;41;87;59;22;85;19;55;79;81;36;69;91;55;34;47;44;51;69;90;40;38;70;60;87;47;32;53;38;34;72;68;41;34;32;56;63;15;86;50;53;52;76;48;42;105;85;65;78;74;54;145;44;67;40;42;59;35;130;29;190;53;104;87;76;81;172</t>
  </si>
  <si>
    <t>6;13;1;12;10;5;11;8;4;2;17;3;11;5;7;3;0;6;2;13;10;2;2;20;12;3;19;3;13;40;16;50;8;5;2;7;1;14;3;7;5;27;6;9;9;15;32;8;9;20;9;6;9;19;14;10;21;27;29;15;29;21;11;9;9;15;8;9;27;10;9;9;7;8;11;34;27;12;13;14;13;22;19;14;11;17;2;12;26;10;40;9;15;35;1;14;12;18;2;40;45;32;13;82;3;14;8;17;4;15;21;6;13;20;28;10;17;86;34;75;49;9;8;5;14;25;8;10;10;5;4;10;22;8;11;6;11;5;5;34;15;9;21;22;16;4;2;5;9;2;2;25;16;12;17;3;9;7;15;5;9;3;11;48;2;4;13;12;25;9;12;30;23;5;18;9;17;16;20;14;13;26;15;64;18;16;19;4;39;21;8;55;21;6;19;20;2;22;10;13;51;8;28;10;13;9;16;10;2;23;20;161;15;3;6;27;6;22;27;23;11;10;13;13;7;4;12;17;4;24;22;14;21;11;34;11;27;7;22;19;3;10;3;6;4;14;19;11;7;22;10;52;5;7;4;8;13;7;3;16;18;15;29;3;6;26;10;15;14;5;16;11;12;18;7;29;18;5;13;23;11;12;8;7;17;18;25;15;22;14;7;18;43;53;34;22;4;18;26;11;51;29;8;10;23;49;11;8;12;14;6;4;22;13;30;16;33;10;10;39;11;55;6;28;27;13;57;20;26;23;29;3;4;22;21;38;32;26;10;23;16;48;13;35;20;22;29;62;15;16;25;19;26;27;42;64;33;17;18;11;50;27;52;13;16;14;12;17;11;4;11;23;40;31;14;19;10;33;21;18;5;27;12;28;16;7;23;35;61;13;18;14;8;15;14;14;25;28;26;20;21;20;5;14;15;19;38;13;22;19;33;46;19;38;14;29;39;36;14;26;18;167;12;20;43;16;25;9;52;47;37;17;15;31;41;29;61</t>
  </si>
  <si>
    <t>1.0;0.706;0.444;0.599;0.456;0.322;0.777;0.407;0.427;0.536;0.472;0.777;0.494;0.283;0.453;0.199;0.199;0.427;0.427;0.427;0.212;0.663;0.499;0.508;0.213;0.525;0.575;0.499;0.47;0.499;0.646;0.644;0.514;0.641;0.371;0.157;0.599;0.437;0.315;0.447;0.515;0.453;0.367;0.23;0.367;0.28</t>
  </si>
  <si>
    <t>0.0;0.287;0.499;0.272;0.183;0.511;0.199;0.318;0.383;0.427;0.055;0.293;0.266;0.591;0.332;0.332;1.0;0.249;0.499;0.38;0.332;0.199;0.332;0.166;0.391;0.332;0.224;0.706;0.245;0.211;0.209;0.074;0.371;0.486;0.111;0.262;0.199;0.176;0.367;0.547;0.573;0.199;0.413;0.399;0.121;0.448;0.276;0.491;0.332;0.047;0.436;0.612;0.217;0.224;0.272;0.443;0.332;0.027;0.265;0.332;0.146;0.381;0.442;0.199;0.378;0.393;0.622;0.519;0.279;0.393;0.418;0.378;0.281;0.491;0.613;0.231;0.069;0.483;0.103;0.299;0.296;0.361;0.116;0.199;0.632;0.446;0.732;0.406;0.282;0.285;0.306;0.607;0.117;0.226;0.427;0.199;0.641;0.19;0.332;0.262;0.174;0.223;0.702;0.207;0.332;0.47;0.303;0.476;0.359;0.199;0.394;0.427;0.659;0.265;0.447;0.183;0.386;0.065;0.372;0.154;0.314;0.367;0.456;0.534;0.281;0.328;0.111;0.573;0.411;0.534;0.427;0.09;0.412;0.474;0.595;0.465;0.37;0.411;0.621;0.36;0.188;0.264;0.124;0.408;0.228;0.059;0.465;0.309;0.461;0.272;0.332;0.074;0.47;0.225;0.17;0.815;0.217;0.348;0.22;0.486;0.659;0.57;0.342;0.285;0.741;0.483;0.267;0.399;0.434;0.264;0.441;0.188;0.28;0.607;0.394;0.675;0.339;0.135;0.251;0.37;0.357;0.31;0.301;0.263;0.272;0.406;0.41;0.635;0.263;0.262;0.613;0.359;0.235;0.499;0.495;0.139;0.499;0.352;0.297;0.287;0.381;0.594;0.286;0.635;0.562;0.628;0.359;0.374;0.691;0.42;0.258;0.081;0.047;0.612;0.546;0.288;0.441;0.37;0.527;0.355;0.536;0.364;0.427;0.408;0.45;0.447;0.406;0.381;0.303;0.255;0.375;0.199;0.419;0.37;0.165;0.342;0.34;0.625;0.366;0.254;0.666;0.285;0.666;0.562;0.514;0.475;0.386;0.481;0.516;0.64;0.321;0.284;0.332;0.096;0.578;0.255;0.702;0.299;0.57;0.228;0.1;0.564;0.236;0.554;0.313;0.167;0.258;0.64;0.362;0.411;0.332;0.169;0.261;0.32;0.242;0.146;0.19;0.523;0.349;0.351;0.301;0.237;0.346;0.46;0.375;0.557;0.247;0.422;0.26;0.439;0.599;0.264;0.245;0.211;0.194;0.199;0.823;0.383;0.341;0.266;0.199;0.308;0.237;0.465;0.473;0.1;0.449;0.199;0.509;0.34;0.749;0.627;0.379;0.372;0.258;0.311;0.339;0.511;0.332;0.367;0.487;0.123;0.519;0.272;0.269;0.372;0.112;0.447;0.245;0.327;0.182;0.799;0.791;0.388;0.168;0.243;0.268;0.31;0.419;0.355;0.427;0.249;0.324;0.226;0.338;0.408;0.347;0.144;0.472;0.389;0.511;0.512;0.306;0.274;0.192;0.329;0.311;0.381;0.445;0.576;0.215;0.264;0.157;0.625;0.371;0.47;0.459;0.339;0.68;0.651;0.379;0.307;0.351;0.321;0.281;0.527;0.321;0.293;0.483;0.528;0.642;0.389;0.654;0.328;0.346;0.625;0.322;0.266;0.22;0.633;0.356;0.403;0.685;0.499;0.607;0.455;0.241;0.32;0.267;0.297;0.46;0.458;0.671;0.377;0.347;0.423;0.292;0.223;0.493;0.396;0.285;0.219;0.499;0.239;0.427;0.474;0.352;0.31;0.581;0.414;0.427;0.178;0.477;0.455;0.188;0.395;0.37;0.492;0.383;0.133;0.561;0.437;0.633;0.411;0.316;0.41;0.412</t>
  </si>
  <si>
    <t>58;143;142;34;77;39;114;101;71;155;95;108;111;78;20;19;9;71;55;31;30;237;91;107;54;44;81;34;63;70;43;87;69;95;65;34;167;117;76;10;149;27;65;34;80;59</t>
  </si>
  <si>
    <t>6;9;9;5;10;13;17;20;10;32;21;18;16;17;9;4;9;12;13;10;11;18;9;9;11;17;10;5;8;8;8;3;19;7;5;7;11;22;25;4;42;5;4;12;14;18</t>
  </si>
  <si>
    <t>26;30;24;37;41;70;15;38;22;17;21;32;58;74;51;7;50;44;18;82;59;17;45;61;93;48;46;78;91;123;36;46;87;59;21;27;12;55;51;55;189;80;77;96;11;157;89;26;65;16;59;77;24;34;109;58;140;13;149;91;93;73;94;46;58;83;92;64;135;65;60;42;12;51;163;111;24;109;64;48;76;167;17;59;156;119;83;25;159;80;115;116;41;68;14;62;111;47;16;224;30;64;127;311;39;175;50;120;6;19;109;35;144;45;218;33;68;121;209;82;158;68;93;78;77;64;28;205;41;52;35;11;196;71;147;31;73;37;35;102;74;36;41;205;56;0;8;23;79;3;1;28;64;44;81;110;14;36;63;70;123;30;38;189;63;31;50;77;88;36;94;70;69;70;85;168;97;30;32;125;63;119;76;139;50;129;102;62;94;86;100;212;77;48;102;35;19;111;74;93;208;134;164;106;133;90;89;29;47;163;89;68;8;47;112;122;21;82;157;79;105;65;88;122;49;29;71;107;34;73;58;52;90;95;59;46;180;52;120;68;83;45;107;50;43;156;151;64;77;210;76;281;60;44;37;28;199;27;55;45;25;201;83;57;38;134;26;238;72;76;53;31;62;109;21;45;25;60;52;79;48;68;45;126;73;116;77;93;23;146;72;63;142;102;60;65;175;140;112;28;111;128;73;68;135;20;148;54;148;42;226;28;79;270;73;59;162;125;76;239;123;69;108;54;72;100;69;115;65;119;93;77;139;160;48;58;117;100;61;116;84;172;46;125;49;168;100;121;136;119;220;224;75;99;76;256;139;76;123;88;77;105;113;133;123;132;95;44;150;70;82;71;265;131;51;180;54;111;149;156;64;165;188;157;110;117;88;135;204;195;104;87;99;161;160;107;75;129;92;116;140;122;47;47;88;73;78;47;118;110;72;71;118;95;98;183;152;117;146;127;124;338;116;122;101;92;142;66;270;119;279;83;270;203;188;164;308</t>
  </si>
  <si>
    <t>1;16;8;23;11;11;9;4;4;3;25;1;20;7;7;0;1;2;0;27;14;0;5;22;20;8;16;11;17;38;32;44;15;5;2;13;0;24;3;9;5;22;6;21;3;24;38;17;10;8;17;14;9;21;18;7;42;10;30;14;38;35;14;8;8;28;16;14;60;17;2;14;4;9;15;48;25;37;5;9;22;34;26;12;44;23;4;20;31;13;57;29;11;43;1;10;14;17;6;45;40;50;60;137;7;30;14;36;2;10;19;14;42;21;44;26;25;99;76;80;62;14;9;4;12;20;4;23;20;7;6;18;33;18;12;9;16;7;8;52;33;12;40;43;29;1;0;2;19;2;1;46;36;9;17;6;1;7;41;16;38;10;26;71;6;13;20;22;95;10;10;31;53;12;46;22;31;33;36;20;12;49;19;108;21;34;50;12;64;32;12;100;24;4;28;24;11;26;38;5;104;28;43;22;28;11;17;12;9;31;16;5;17;8;21;46;12;28;43;62;21;30;18;22;10;25;40;18;10;39;19;42;40;13;51;25;16;14;29;39;10;17;11;18;15;25;15;36;14;36;8;59;1;11;15;6;34;5;6;23;21;27;36;6;5;33;6;26;11;10;26;13;28;30;7;38;13;13;24;23;18;18;19;6;19;55;44;18;33;10;10;26;43;51;50;41;5;22;32;16;82;46;15;14;39;63;12;5;18;39;29;9;11;17;45;39;61;26;14;57;41;66;18;44;39;29;62;35;21;36;35;14;17;30;28;49;35;20;11;28;40;73;15;38;23;29;20;79;37;22;30;35;54;37;65;96;43;32;19;18;80;35;79;36;18;29;15;44;27;13;6;35;54;30;16;27;22;34;41;33;33;35;20;43;21;16;31;32;64;34;43;30;15;25;34;16;29;37;35;37;27;59;13;21;9;38;58;13;16;18;48;64;26;54;15;44;53;49;23;36;27;220;24;16;57;22;35;16;67;46;89;33;25;56;60;45;128</t>
  </si>
  <si>
    <t>0.649;0.753;0.751;0.566;0.596;0.365;0.562;0.492;0.576;0.481;0.464;0.535;0.57;0.468;0.298;0.476;0.161;0.531;0.447;0.372;0.343;0.716;0.659;0.695;0.484;0.331;0.608;0.566;0.601;0.626;0.507;0.847;0.41;0.722;0.713;0.482;0.744;0.504;0.368;0.324;0.404;0.508;0.757;0.352;0.522;0.386</t>
  </si>
  <si>
    <t>0.833;0.264;0.365;0.235;0.416;0.549;0.242;0.645;0.513;0.52;0.139;0.86;0.357;0.669;0.582;1.0;0.905;0.808;1.0;0.368;0.446;1.0;0.633;0.347;0.471;0.535;0.355;0.576;0.506;0.383;0.177;0.167;0.526;0.693;0.668;0.284;1.0;0.305;0.765;0.539;0.879;0.41;0.711;0.467;0.412;0.556;0.31;0.226;0.554;0.277;0.399;0.513;0.338;0.237;0.537;0.613;0.39;0.199;0.487;0.554;0.319;0.285;0.562;0.524;0.581;0.362;0.524;0.467;0.301;0.423;0.852;0.365;0.365;0.52;0.675;0.307;0.155;0.361;0.71;0.505;0.398;0.485;0.111;0.485;0.404;0.498;0.799;0.193;0.495;0.541;0.279;0.434;0.416;0.232;0.728;0.543;0.603;0.346;0.338;0.488;0.126;0.197;0.288;0.303;0.516;0.528;0.406;0.39;0.365;0.267;0.523;0.324;0.396;0.291;0.487;0.195;0.342;0.19;0.345;0.164;0.328;0.482;0.664;0.789;0.551;0.38;0.573;0.63;0.282;0.587;0.528;0.105;0.532;0.43;0.701;0.397;0.466;0.503;0.456;0.273;0.3;0.365;0.164;0.477;0.27;0.0;1.0;0.688;0.443;0.223;0.161;0.104;0.254;0.483;0.477;0.778;0.728;0.496;0.227;0.456;0.383;0.365;0.219;0.338;0.668;0.313;0.324;0.401;0.151;0.408;0.643;0.302;0.199;0.528;0.261;0.594;0.375;0.148;0.145;0.545;0.501;0.317;0.434;0.198;0.313;0.421;0.281;0.497;0.219;0.34;0.615;0.289;0.38;0.697;0.411;0.218;0.248;0.45;0.272;0.781;0.277;0.478;0.422;0.48;0.476;0.61;0.501;0.316;0.5;0.502;0.516;0.722;0.083;0.529;0.505;0.337;0.251;0.359;0.411;0.196;0.489;0.293;0.483;0.515;0.484;0.182;0.254;0.532;0.394;0.264;0.369;0.192;0.301;0.583;0.181;0.26;0.683;0.416;0.442;0.25;0.614;0.336;0.651;0.347;0.354;0.544;0.658;0.254;0.513;0.528;0.645;0.477;0.92;0.434;0.321;0.472;0.528;0.508;0.637;0.272;0.186;0.588;0.306;0.645;0.593;0.437;0.453;0.637;0.556;0.593;0.281;0.313;0.298;0.41;0.365;0.185;0.269;0.469;0.293;0.397;0.338;0.42;0.312;0.801;0.424;0.288;0.251;0.497;0.118;0.736;0.58;0.317;0.387;0.277;0.187;0.233;0.87;0.549;0.401;0.251;0.206;0.348;0.482;0.482;0.399;0.057;0.702;0.674;0.611;0.171;0.599;0.373;0.579;0.752;0.237;0.225;0.337;0.479;0.51;0.445;0.365;0.167;0.535;0.19;0.261;0.398;0.176;0.386;0.372;0.388;0.337;0.513;0.61;0.505;0.247;0.185;0.39;0.489;0.515;0.442;0.287;0.311;0.37;0.386;0.29;0.526;0.489;0.227;0.413;0.509;0.584;0.551;0.21;0.339;0.183;0.338;0.382;0.313;0.553;0.483;0.156;0.365;0.215;0.414;0.567;0.466;0.548;0.161;0.515;0.508;0.723;0.28;0.484;0.455;0.379;0.561;0.32;0.385;0.41;0.475;0.271;0.474;0.643;0.411;0.501;0.583;0.352;0.447;0.379;0.523;0.316;0.357;0.558;0.552;0.474;0.561;0.331;0.4;0.335;0.375;0.498;0.284;0.409;0.3;0.652;0.269;0.205;0.409;0.585;0.539;0.223;0.175;0.465;0.252;0.556;0.443;0.354;0.314;0.549;0.403;0.468;0.227;0.481;0.593;0.253;0.445;0.437;0.441;0.435;0.331;0.375;0.325;0.674;0.41;0.375;0.411;0.315</t>
  </si>
  <si>
    <t>59;203;425;122;503;325;445;537;225;253;193;282;483;382;141;38;23;278;112;92;107;349;196;136;129;586;534;327;385;446;181;607;276;490;789;223;540;901;688;48;1139;148;403;204;721;435</t>
  </si>
  <si>
    <t>297;176;137;337;120;343;30;176;46;140;117;289;138;35;132;38;290;290;175;663;81;400;462;454;895;107;164;343;104;1021;66;69;352;218;44;168;161;202;400;523;454;275;859;319;30;806;299;106;294;344;186;74;38;212;725;522;1427;326;918;182;387;798;80;253;538;623;996;501;328;461;201;243;56;284;1170;486;73;1006;104;557;89;703;25;197;1306;645;78;76;1816;146;507;934;116;458;109;53;651;170;70;380;440;26;485;1457;165;489;239;868;10;601;708;50;652;320;1611;121;166;224;1063;297;780;75;130;183;201;101;107;112;175;43;19;254;1542;362;457;148;71;149;54;754;120;106;100;969;106;80;223;83;413;91;538;234;498;156;199;693;126;105;346;414;638;175;423;590;268;279;1354;515;1021;377;247;267;441;357;601;732;545;138;56;734;482;811;400;1137;413;385;998;411;862;177;731;3379;321;256;124;295;162;643;1030;122;2071;910;259;724;1810;752;375;176;243;446;481;288;166;65;667;1263;394;193;710;484;673;453;471;1510;1068;88;296;607;144;291;672;452;574;553;222;371;849;340;953;544;315;268;1844;277;258;609;527;985;65;3817;89;1350;220;153;109;60;1160;117;92;269;161;1570;515;112;113;379;173;1692;213;357;204;50;313;340;79;138;129;299;459;226;441;175;280;115;734;304;150;998;299;556;579;502;670;1664;414;99;730;355;148;307;613;503;205;201;1919;68;637;296;917;178;2816;187;132;412;760;381;1682;1004;438;1965;603;111;327;209;478;479;367;600;465;535;295;232;1015;548;529;726;681;397;419;725;501;2286;443;606;261;1498;1069;467;1209;940;1010;1416;296;481;161;1193;476;405;826;597;980;549;377;948;396;1065;833;302;1737;380;368;471;2533;429;482;1753;668;339;870;1692;886;901;1261;1116;762;1808;290;925;781;1164;1043;377;694;880;841;841;546;962;380;696;760;751;317;808;773;592;523;486;984;948;588;148;685;1075;680;1757;627;765;1058;775;383;496;542;717;905;833;1670;1239;1153;802;2185;376;2792;2171;2339;782;1317</t>
  </si>
  <si>
    <t>0.022;0.074;0.097;0.061;0.144;0.103;0.175;0.106;0.042;0.036;0.05;0.049;0.086;0.064;0.056;0.026;0.011;0.095;0.054;0.044;0.032;0.056;0.061;0.051;0.031;0.227;0.215;0.137;0.128;0.208;0.103;0.276;0.094;0.181;0.229;0.099;0.104;0.179;0.119;0.02;0.168;0.097;0.133;0.066;0.317;0.202</t>
  </si>
  <si>
    <t>0.825;0.251;0.304;0.251;0.199;0.262;0.107;1.0;0.109;0.211;0.12;0.697;0.279;0.038;0.116;1.0;0.698;0.735;0.582;0.24;0.118;0.792;0.759;0.205;0.437;0.15;0.207;0.212;0.06;0.699;0.092;0.068;0.21;0.134;0.049;0.125;0.793;0.167;0.732;0.24;0.756;0.106;0.325;0.223;0.049;0.297;0.126;0.163;0.192;0.259;0.234;0.026;0.079;0.125;0.299;0.198;0.558;0.266;0.399;0.093;0.27;0.297;0.067;0.123;0.274;0.533;0.422;0.342;0.136;0.286;0.49;0.317;0.104;0.343;0.327;0.214;0.047;0.533;0.498;0.33;0.056;0.192;0.056;0.212;0.603;0.207;0.085;0.115;0.321;0.24;0.446;0.575;0.16;0.098;0.234;0.049;0.357;0.112;0.182;0.148;0.269;0.021;0.64;0.363;0.317;0.264;0.241;0.244;0.107;0.672;0.316;0.035;0.471;0.271;0.336;0.188;0.093;0.108;0.254;0.161;0.323;0.08;0.114;0.114;0.113;0.058;0.145;0.263;0.236;0.047;0.027;0.224;0.219;0.382;0.257;0.181;0.078;0.295;0.139;0.343;0.118;0.133;0.09;0.255;0.265;0.089;0.21;0.398;0.523;0.134;0.385;0.119;0.246;0.132;0.165;0.55;0.172;0.143;0.154;0.354;0.249;0.108;0.447;0.439;0.306;0.221;0.432;0.442;0.384;0.375;0.146;0.267;0.191;0.486;0.32;0.184;0.388;0.033;0.04;0.398;0.383;0.525;0.346;0.387;0.663;0.254;0.365;0.278;0.52;0.092;0.275;0.371;0.143;0.379;0.061;0.251;0.165;0.354;0.721;0.158;0.462;0.608;0.059;0.261;0.594;0.276;0.352;0.116;0.379;0.204;0.489;0.084;0.103;0.088;0.38;0.283;0.128;0.124;0.629;0.767;0.241;0.247;0.569;0.586;0.586;0.144;0.335;0.345;0.364;0.296;0.4;0.507;0.262;0.332;0.335;0.174;0.288;0.245;0.235;0.313;0.242;0.131;0.395;0.299;0.198;0.269;0.318;0.505;0.042;0.583;0.168;0.443;0.304;0.105;0.104;0.107;0.412;0.115;0.084;0.198;0.138;0.36;0.274;0.057;0.094;0.232;0.273;0.462;0.388;0.294;0.339;0.059;0.312;0.289;0.069;0.19;0.083;0.229;0.131;0.113;0.429;0.176;0.17;0.164;0.412;0.547;0.098;0.277;0.147;0.228;0.471;0.387;0.246;0.301;0.283;0.14;0.329;0.163;0.109;0.289;0.379;0.48;0.205;0.375;0.397;0.045;0.294;0.227;0.448;0.165;0.402;0.289;0.03;0.263;0.25;0.362;0.415;0.551;0.279;0.369;0.202;0.249;0.404;0.208;0.248;0.441;0.241;0.299;0.17;0.219;0.139;0.335;0.477;0.29;0.163;0.243;0.419;0.163;0.322;0.263;0.15;0.334;0.281;0.603;0.17;0.678;0.329;0.234;0.298;0.316;0.367;0.304;0.107;0.365;0.168;0.438;0.25;0.247;0.339;0.456;0.601;0.421;0.269;0.403;0.185;0.346;0.407;0.34;0.491;0.355;0.285;0.195;0.542;0.295;0.411;0.458;0.437;0.183;0.353;0.532;0.593;0.277;0.311;0.274;0.398;0.392;0.187;0.317;0.629;0.477;0.43;0.196;0.352;0.372;0.44;0.483;0.23;0.225;0.463;0.43;0.43;0.438;0.274;0.387;0.486;0.282;0.378;0.239;0.379;0.49;0.173;0.109;0.36;0.403;0.414;0.502;0.361;0.308;0.507;0.349;0.207;0.335;0.411;0.341;0.375;0.369;0.454;0.476;0.632;0.434;0.635;0.209;0.464;0.369;0.495;0.396;0.275</t>
  </si>
  <si>
    <t>9;46;112;18;91;86;132;91;29;66;39;55;115;66;32;4;3;62;19;13;21;98;42;37;39;169;167;81;93;84;62;111;69;104;169;33;134;224;174;14;295;37;111;44;176;89</t>
  </si>
  <si>
    <t>113;135;215;103;182;189;150;201;282;374;263;248;285;287;133;57;98;143;108;139;158;377;160;144;201;86;114;121;118;111;95;113;139;117;119;106;210;210;277;114;318;91;139;194;105;110</t>
  </si>
  <si>
    <t>13;28;19;73;33;74;11;16;8;50;41;42;26;4;29;9;35;26;29;132;19;50;57;98;115;12;35;83;26;220;21;21;54;48;2;53;14;23;72;99;53;70;144;78;3;177;38;20;59;107;45;16;10;31;154;102;262;50;145;44;57;153;24;51;73;159;226;117;98;88;31;69;24;81;230;105;1;203;36;80;13;147;8;46;292;137;13;8;315;28;118;191;21;59;23;13;99;36;24;79;73;3;115;331;71;103;68;201;1;126;137;21;177;64;330;43;28;29;202;55;187;23;34;41;59;3;14;29;38;9;11;69;302;73;103;26;31;26;10;152;14;27;33;149;27;7;49;15;93;23;84;47;109;18;63;154;17;17;95;71;124;26;68;106;36;66;299;125;176;47;56;63;102;82;123;212;104;14;5;140;134;216;95;277;83;97;249;77;135;23;180;758;52;33;24;76;33;156;209;40;368;159;75;153;343;170;102;26;44;121;99;66;27;4;186;254;103;46;131;119;171;122;75;327;297;29;24;97;12;69;161;74;120;107;39;77;202;89;197;132;80;66;343;79;40;102;126;217;13;909;24;381;36;41;29;10;163;32;16;51;33;309;107;40;17;93;32;317;77;84;39;22;47;64;5;19;32;75;102;58;95;42;54;23;118;66;39;315;54;126;130;87;180;382;63;25;171;132;38;23;139;113;41;51;378;7;165;61;211;25;601;20;17;94;104;51;434;200;70;401;113;44;101;40;91;79;80;131;77;102;50;41;212;158;115;160;117;65;105;156;131;598;81;158;75;325;250;80;304;232;224;286;74;167;22;241;109;92;128;130;252;116;75;158;74;210;191;62;252;92;80;121;774;107;159;389;109;84;151;316;136;191;278;313;113;327;74;201;196;232;163;108;154;253;166;179;83;233;43;161;196;150;67;132;187;127;88;101;142;184;159;19;109;207;141;385;129;155;221;146;65;127;92;125;218;171;347;187;253;113;485;91;701;452;461;149;325</t>
  </si>
  <si>
    <t>1;39;9;59;35;43;24;1;13;55;49;3;23;60;67;1;2;2;5;140;28;6;5;96;76;31;50;64;86;22;38;31;61;82;50;62;0;33;6;85;1;126;91;72;27;75;105;25;74;37;43;130;23;67;96;65;72;22;53;97;57;92;68;106;59;44;101;53;97;65;20;23;19;31;116;89;96;75;14;47;67;128;11;47;75;107;55;28;198;33;70;34;37;196;27;58;48;71;17;109;58;66;10;91;18;86;44;146;7;17;109;65;23;41;169;29;96;100;147;75;92;64;71;93;145;110;58;16;49;38;31;53;283;35;89;37;33;13;20;64;56;24;72;136;32;10;7;29;30;5;25;73;115;40;44;41;11;42;93;49;118;78;26;55;44;46;145;51;67;23;110;61;76;31;76;219;49;172;56;82;57;43;46;77;17;72;122;63;59;117;167;283;115;21;87;62;48;77;29;64;125;41;223;155;85;115;51;65;13;111;43;47;63;43;45;136;133;85;38;32;159;95;25;54;39;31;33;81;24;38;65;28;96;60;41;98;127;60;225;58;51;102;177;42;51;93;60;78;62;173;37;91;27;60;55;32;108;45;52;85;35;169;103;76;67;71;32;114;29;63;34;42;37;70;61;38;45;50;160;94;66;42;68;30;53;24;79;204;108;91;28;45;117;203;51;24;104;102;91;37;79;34;45;23;153;66;98;73;97;44;270;18;201;63;179;39;143;53;60;212;151;28;45;52;119;40;86;101;132;161;117;16;64;84;137;143;63;122;63;107;182;291;90;29;78;83;135;81;174;107;122;190;169;56;61;119;86;51;83;49;87;47;69;77;105;111;65;37;120;64;51;123;141;77;27;142;73;74;110;160;38;127;161;180;65;157;66;126;40;100;61;57;65;91;81;87;75;109;31;43;68;59;46;92;37;84;49;83;119;58;209;100;82;117;76;94;85;89;87;85;96;71;67;92;104;107;131;109;47;71;59;73;196;335;196;109;181</t>
  </si>
  <si>
    <t>0.014;0.056;0.083;0.03;0.08;0.074;0.133;0.073;0.018;0.03;0.025;0.037;0.066;0.039;0.04;0.012;0.005;0.07;0.03;0.016;0.023;0.043;0.044;0.043;0.033;0.255;0.203;0.105;0.121;0.117;0.102;0.146;0.08;0.134;0.198;0.051;0.1;0.157;0.099;0.021;0.139;0.066;0.122;0.038;0.226;0.124</t>
  </si>
  <si>
    <t>0.694;0.111;0.269;0.177;0.141;0.231;0.074;0.736;0.097;0.137;0.127;0.709;0.165;0.011;0.07;0.611;0.753;0.694;0.503;0.141;0.106;0.592;0.665;0.151;0.209;0.063;0.109;0.184;0.05;0.636;0.088;0.106;0.134;0.093;0.007;0.13;1.0;0.108;0.677;0.169;0.902;0.088;0.216;0.159;0.019;0.292;0.059;0.122;0.122;0.335;0.154;0.021;0.07;0.075;0.219;0.215;0.388;0.284;0.323;0.073;0.148;0.225;0.058;0.077;0.177;0.387;0.281;0.278;0.15;0.191;0.213;0.343;0.181;0.313;0.257;0.171;0.002;0.321;0.31;0.229;0.033;0.167;0.113;0.146;0.404;0.183;0.04;0.047;0.217;0.129;0.227;0.495;0.09;0.05;0.129;0.038;0.265;0.081;0.198;0.112;0.18;0.008;0.667;0.388;0.408;0.173;0.212;0.194;0.024;0.564;0.18;0.053;0.573;0.214;0.254;0.205;0.048;0.048;0.193;0.113;0.262;0.059;0.077;0.071;0.066;0.005;0.04;0.24;0.119;0.04;0.058;0.185;0.157;0.267;0.168;0.109;0.141;0.259;0.08;0.293;0.042;0.164;0.074;0.16;0.128;0.109;0.55;0.083;0.351;0.445;0.369;0.101;0.142;0.073;0.2;0.396;0.212;0.066;0.151;0.202;0.155;0.055;0.313;0.252;0.125;0.2;0.264;0.299;0.314;0.263;0.082;0.153;0.19;0.316;0.22;0.144;0.27;0.014;0.015;0.229;0.291;0.467;0.265;0.385;0.46;0.19;0.262;0.176;0.285;0.033;0.158;0.318;0.073;0.215;0.046;0.176;0.107;0.261;0.557;0.098;0.339;0.403;0.055;0.147;0.413;0.205;0.259;0.065;0.371;0.16;0.286;0.197;0.07;0.016;0.419;0.246;0.119;0.086;0.375;0.393;0.158;0.183;0.343;0.514;0.57;0.14;0.113;0.173;0.08;0.24;0.302;0.315;0.179;0.237;0.142;0.121;0.217;0.206;0.132;0.284;0.215;0.101;0.253;0.247;0.12;0.161;0.268;0.327;0.035;0.478;0.102;0.422;0.189;0.106;0.084;0.052;0.208;0.11;0.051;0.095;0.141;0.242;0.153;0.084;0.042;0.186;0.148;0.327;0.316;0.189;0.167;0.084;0.181;0.138;0.014;0.08;0.11;0.207;0.1;0.097;0.201;0.148;0.122;0.118;0.28;0.324;0.079;0.212;0.08;0.194;0.447;0.252;0.212;0.247;0.177;0.154;0.223;0.184;0.068;0.098;0.235;0.367;0.137;0.279;0.301;0.018;0.227;0.127;0.275;0.09;0.28;0.162;0.015;0.206;0.092;0.186;0.346;0.397;0.169;0.248;0.115;0.215;0.281;0.118;0.118;0.256;0.14;0.184;0.092;0.099;0.069;0.309;0.366;0.247;0.128;0.163;0.245;0.085;0.225;0.203;0.112;0.264;0.136;0.487;0.144;0.406;0.244;0.147;0.234;0.274;0.243;0.208;0.071;0.342;0.059;0.261;0.181;0.239;0.212;0.316;0.336;0.301;0.159;0.264;0.109;0.248;0.339;0.226;0.268;0.2;0.215;0.146;0.489;0.195;0.507;0.323;0.207;0.165;0.193;0.256;0.384;0.208;0.231;0.233;0.233;0.266;0.164;0.218;0.461;0.288;0.318;0.248;0.292;0.327;0.263;0.264;0.162;0.272;0.195;0.395;0.334;0.307;0.203;0.2;0.468;0.209;0.238;0.175;0.172;0.356;0.117;0.032;0.188;0.236;0.244;0.417;0.209;0.233;0.307;0.23;0.106;0.238;0.193;0.192;0.268;0.218;0.316;0.23;0.484;0.217;0.589;0.179;0.384;0.19;0.291;0.192;0.238</t>
  </si>
  <si>
    <t>12;38;59;16;51;30;51;54;29;31;48;47;87;80;11;8;13;55;12;19;18;80;23;27;41;39;45;48;36;32;8;52;22;49;60;26;89;113;25;8;122;21;37;27;89;84</t>
  </si>
  <si>
    <t>22;42;52;16;24;34;38;47;47;72;38;55;57;54;14;8;28;24;17;22;12;45;36;22;22;27;35;18;30;28;24;25;14;24;28;12;43;51;47;22;74;13;20;17;26;14</t>
  </si>
  <si>
    <t>151;38;23;98;36;74;14;82;20;19;29;89;25;15;33;48;196;112;105;70;35;135;180;167;134;30;64;59;20;153;30;26;52;41;22;50;156;45;162;116;365;74;81;56;8;120;43;38;42;205;46;15;13;58;217;67;415;154;106;53;111;158;24;40;101;89;166;201;113;145;79;65;23;38;103;141;25;257;44;83;40;163;20;116;157;136;17;14;215;80;133;162;48;55;44;80;139;88;22;103;79;23;97;479;83;131;61;92;21;114;50;9;102;64;244;33;65;189;198;107;121;20;40;30;39;35;14;45;68;10;11;32;187;35;132;24;23;45;24;159;33;27;50;203;55;24;86;27;180;11;78;55;67;31;34;129;36;28;69;67;117;28;78;231;46;67;109;55;107;124;52;46;53;124;163;202;162;22;6;65;49;165;134;182;126;92;92;92;368;118;122;381;58;78;81;105;47;112;283;53;517;158;50;81;217;136;108;31;75;84;118;91;47;13;121;171;47;46;108;167;109;45;170;190;151;13;48;113;49;153;108;56;110;100;105;74;165;55;128;104;99;99;229;89;38;117;100;277;13;691;56;169;54;25;27;25;143;37;56;62;34;245;136;18;39;47;36;233;52;49;58;27;67;72;21;27;44;49;89;107;29;42;62;22;151;44;80;171;34;117;106;41;128;274;91;25;141;181;39;63;200;105;25;59;342;20;108;63;154;64;237;25;44;111;140;68;272;115;85;287;70;69;129;61;116;116;119;85;83;150;130;110;113;177;70;70;172;107;92;496;150;372;57;69;78;172;192;100;87;148;149;390;84;120;34;224;179;171;233;121;103;356;114;147;165;223;226;75;152;70;94;133;292;112;125;218;67;60;132;461;63;178;167;178;142;148;81;175;362;251;255;110;217;179;152;202;88;173;115;76;163;221;70;123;260;132;186;72;150;166;157;82;211;160;118;233;308;256;227;255;47;179;148;175;268;114;208;216;336;234;327;90;369;313;469;193;366</t>
  </si>
  <si>
    <t>8;24;12;34;23;45;17;5;27;44;44;3;30;24;28;0;5;14;6;42;20;2;10;88;30;18;42;27;43;31;24;20;33;22;17;16;6;107;7;30;12;35;62;26;80;44;61;20;23;36;34;47;10;112;87;25;103;60;62;68;85;57;24;39;47;37;52;32;96;78;17;13;6;16;36;109;106;48;12;33;43;80;10;9;39;81;43;8;85;32;50;38;29;62;29;126;53;38;32;84;26;34;57;102;19;76;22;30;6;34;16;18;19;26;123;40;68;161;161;93;60;26;25;28;20;49;14;54;20;45;42;20;73;25;60;37;34;24;23;57;32;35;67;112;26;24;17;19;6;22;18;71;35;22;26;33;15;15;61;27;53;15;25;68;18;11;33;29;26;23;57;37;101;20;48;48;48;35;73;32;29;51;41;72;15;65;26;34;87;67;27;134;48;30;76;24;14;37;52;11;83;34;66;32;30;43;39;20;26;52;26;31;33;49;40;90;30;40;47;50;66;22;25;57;26;39;27;49;26;65;45;16;52;28;62;36;51;33;51;65;28;39;62;30;24;48;28;65;38;121;18;96;34;50;14;10;38;33;41;30;58;62;88;21;25;57;30;81;12;22;21;32;29;23;27;23;44;38;47;32;26;39;36;31;30;39;100;72;32;50;14;23;73;90;74;24;30;71;33;19;96;51;37;31;61;18;32;40;49;63;45;15;50;44;87;26;78;28;32;71;82;67;27;27;52;30;53;63;65;74;70;16;19;91;56;54;71;63;26;101;68;94;45;42;48;43;33;107;54;40;48;105;73;55;49;111;63;33;72;19;80;64;54;35;46;72;24;35;35;21;21;51;96;46;36;40;29;39;61;49;37;140;39;57;48;43;36;46;57;53;39;25;42;45;72;47;34;51;46;42;31;84;32;37;73;32;30;44;79;42;125;89;53;35;64;62;81;70;37;42;38;83;26;43;57;45;61;49;33;69;64;39;78;71;108;78;69</t>
  </si>
  <si>
    <t>0.038;0.061;0.075;0.067;0.132;0.06;0.088;0.076;0.042;0.03;0.083;0.058;0.099;0.096;0.053;0.067;0.032;0.141;0.048;0.058;0.097;0.113;0.044;0.081;0.118;0.094;0.084;0.161;0.079;0.076;0.023;0.13;0.101;0.128;0.133;0.135;0.129;0.137;0.037;0.025;0.106;0.104;0.117;0.102;0.197;0.301</t>
  </si>
  <si>
    <t>0.575;0.102;0.121;0.171;0.101;0.106;0.056;0.541;0.05;0.03;0.045;0.68;0.056;0.043;0.078;1.0;0.738;0.365;0.557;0.107;0.112;0.829;0.564;0.12;0.243;0.107;0.099;0.136;0.032;0.261;0.082;0.085;0.102;0.118;0.085;0.183;0.651;0.029;0.624;0.217;0.686;0.132;0.086;0.134;0.007;0.164;0.048;0.12;0.116;0.29;0.088;0.022;0.085;0.036;0.152;0.161;0.224;0.156;0.109;0.053;0.086;0.166;0.067;0.069;0.134;0.147;0.186;0.311;0.078;0.118;0.25;0.264;0.216;0.146;0.17;0.085;0.017;0.278;0.208;0.153;0.063;0.128;0.125;0.48;0.224;0.108;0.028;0.112;0.154;0.152;0.16;0.234;0.106;0.06;0.098;0.044;0.158;0.142;0.047;0.081;0.179;0.046;0.109;0.252;0.239;0.11;0.166;0.18;0.201;0.194;0.183;0.035;0.278;0.15;0.125;0.056;0.064;0.078;0.081;0.076;0.126;0.052;0.103;0.071;0.123;0.049;0.067;0.056;0.196;0.016;0.018;0.103;0.155;0.091;0.136;0.044;0.046;0.119;0.07;0.167;0.069;0.052;0.051;0.115;0.132;0.067;0.266;0.093;0.683;0.035;0.237;0.053;0.121;0.092;0.086;0.219;0.147;0.118;0.075;0.151;0.137;0.118;0.183;0.196;0.155;0.304;0.192;0.12;0.228;0.279;0.061;0.082;0.036;0.308;0.196;0.232;0.195;0.043;0.006;0.127;0.108;0.188;0.19;0.154;0.376;0.092;0.202;0.163;0.233;0.112;0.245;0.169;0.08;0.157;0.071;0.239;0.194;0.178;0.281;0.257;0.309;0.25;0.052;0.154;0.342;0.185;0.166;0.1;0.171;0.104;0.246;0.174;0.093;0.019;0.178;0.12;0.101;0.076;0.142;0.193;0.106;0.128;0.328;0.193;0.294;0.023;0.113;0.142;0.119;0.144;0.147;0.201;0.132;0.204;0.108;0.129;0.188;0.107;0.153;0.103;0.202;0.154;0.209;0.175;0.102;0.149;0.204;0.234;0.024;0.291;0.182;0.112;0.102;0.035;0.122;0.152;0.213;0.074;0.089;0.129;0.04;0.221;0.1;0.058;0.101;0.056;0.079;0.171;0.237;0.138;0.165;0.057;0.142;0.183;0.053;0.078;0.067;0.085;0.12;0.193;0.074;0.072;0.11;0.048;0.265;0.075;0.054;0.146;0.071;0.144;0.352;0.113;0.112;0.179;0.081;0.07;0.252;0.155;0.078;0.192;0.13;0.129;0.046;0.12;0.287;0.074;0.195;0.102;0.184;0.068;0.274;0.107;0.059;0.153;0.103;0.158;0.2;0.228;0.16;0.225;0.058;0.069;0.255;0.139;0.138;0.217;0.139;0.088;0.084;0.127;0.118;0.33;0.299;0.122;0.082;0.085;0.148;0.109;0.202;0.261;0.137;0.221;0.083;0.105;0.104;0.223;0.294;0.063;0.104;0.21;0.182;0.21;0.076;0.135;0.047;0.126;0.169;0.271;0.188;0.314;0.085;0.285;0.132;0.232;0.205;0.182;0.403;0.133;0.238;0.193;0.243;0.158;0.179;0.149;0.199;0.281;0.142;0.099;0.134;0.403;0.109;0.084;0.235;0.183;0.175;0.198;0.139;0.214;0.313;0.254;0.319;0.24;0.27;0.222;0.132;0.236;0.157;0.196;0.152;0.115;0.274;0.159;0.136;0.193;0.204;0.228;0.308;0.105;0.12;0.221;0.083;0.062;0.222;0.247;0.117;0.212;0.214;0.208;0.306;0.303;0.082;0.134;0.29;0.226;0.252;0.154;0.197;0.24;0.422;0.196;0.268;0.142;0.253;0.24;0.238;0.151;0.276</t>
  </si>
  <si>
    <t>2798;1660;2314;1310;1320;1242;1857;1481;2408;2790;1775;2507;2524;2496;900;1745;2001;1906;2054;1764;1364;2822;1286;1543;1629;778;1161;973;1737;1093;907;1105;1193;1505;1034;996;2431;2611;2587;1240;3483;1072;1072;1370;1354;1472</t>
  </si>
  <si>
    <t>84;88;100;46;65;36;61;74;138;130;66;117;112;112;32;64;74;65;58;53;56;106;59;55;33;33;23;28;50;51;34;36;38;40;34;41;90;126;94;70;89;20;38;31;69;46</t>
  </si>
  <si>
    <t>1323;1036;1478;1073;771;1727;1148;2810;1865;1286;1719;1313;814;2071;1600;779;1798;1800;1778;950;1121;1652;1931;1532;1930;1165;1815;1262;1962;2346;2801;3152;1956;1388;596;1043;2029;1875;1692;1021;1114;1524;2534;3224;3440;2944;5825;766;1930;3096;1660;4231;1206;3812;2704;2606;3649;2567;3347;4496;2674;1484;3088;974;3700;2307;2592;1653;7643;4874;1347;2025;464;1197;3244;2987;3233;3683;1862;760;3751;4339;1733;1509;1236;3779;1901;1189;2047;1711;2373;1377;1224;3436;1884;2366;1322;1991;2002;2525;1709;1931;772;6747;1936;3930;1747;1506;1145;1666;1173;869;842;2207;3572;750;2836;5875;3401;2583;7246;1890;1292;2440;1939;2300;820;2358;1480;2108;1776;1951;3543;918;2064;1360;1452;786;1015;1217;1809;900;3151;3604;2855;1263;1880;2284;1230;1998;1241;2424;3223;1363;1871;1344;1841;1426;2174;3180;1739;925;896;2152;1308;757;1314;923;3520;1903;3775;1484;2851;1010;1001;2083;1407;4689;3713;1120;835;2915;980;4615;819;4375;1143;1844;1791;4919;1347;2106;2308;1940;4275;1714;1338;1339;2099;1401;7637;3084;4673;1685;1295;1986;1997;1797;4583;5494;1352;754;2147;1260;2151;2024;974;4786;2307;1275;1802;1111;2207;2787;2210;1020;1794;2776;1702;1722;1675;659;3640;1561;3278;1448;2886;1567;3054;1605;1193;808;1838;1135;1120;3720;2626;1233;4848;1827;1303;3348;1147;2441;1047;911;2166;2258;1973;1184;3414;2956;2050;1272;1269;3299;891;2892;1382;1082;854;1627;3278;1234;3298;1281;2644;1834;1776;3190;966;1877;1104;3034;718;2842;5272;1360;310;3397;2258;1186;1629;3985;3708;815;1845;2643;4673;1284;4852;2766;1710;2532;2764;2161;1255;1488;1990;2596;1675;923;2067;2638;4579;6606;4388;1248;1949;2473;3733;3737;2322;1762;1503;2056;1297;2328;2301;3878;1756;3303;2960;7422;1407;1575;4651;2829;874;3987;2855;1867;1817;1890;3265;2066;1448;4419;1659;1425;2459;5736;1961;4127;3672;4946;1650;2517;2122;731;4734;3170;2310;1820;4046;3482;2186;848;1358;1062;1301;1366;3635;3428;3611;1849;1507;1803;1957;3138;2386;4873;1833;1885;2333;1653;2676;1894;3600;3256;1435;1074;1666;3133;2766;1931;2540;1972;622;940;1435;1843;1722;1325;2042;1010;1140;997;2001;1750;4324;7030;2260;2125;3091;1861;1256;2039;1943;3782;3118;1464;2687;3978;1556;733;1568;1452;3729;2237;1583;3128;3826;3834;2147;2928;2561</t>
  </si>
  <si>
    <t>10;44;114;36;25;52;51;49;81;50;75;18;50;76;60;7;28;24;14;31;67;10;22;80;120;52;59;42;122;64;181;173;82;74;20;55;23;147;26;41;19;67;132;85;158;66;277;58;56;80;91;135;81;151;141;102;188;57;91;118;120;70;124;21;240;57;225;76;235;182;73;105;30;80;112;109;141;239;75;84;144;176;100;77;93;165;92;107;95;112;247;92;71;109;67;98;120;66;103;97;190;127;112;258;58;158;84;83;98;76;154;39;152;161;164;44;112;410;218;135;197;79;65;65;90;99;32;190;51;113;130;95;103;23;105;62;115;27;23;159;96;48;144;100;95;27;105;45;180;63;55;101;127;65;53;58;58;38;125;90;114;56;48;118;67;50;91;58;176;112;207;35;55;72;51;134;113;250;165;82;56;189;45;195;91;158;53;74;243;159;77;96;101;144;184;108;41;48;77;54;172;97;127;77;42;108;126;46;256;303;134;112;58;82;91;51;27;213;149;51;63;67;100;65;52;145;173;236;74;67;83;56;177;84;83;58;91;110;128;170;65;78;94;49;98;175;156;84;466;186;82;191;47;70;39;64;118;74;125;49;95;118;112;58;64;71;40;215;54;52;57;91;130;180;78;118;115;51;119;137;67;110;34;108;70;139;251;86;66;137;60;63;143;152;127;33;109;119;162;120;221;124;56;89;132;109;82;70;99;112;68;58;76;98;287;249;162;92;72;104;223;177;69;160;161;364;77;182;136;251;124;221;105;222;61;84;190;261;40;98;198;161;81;55;146;100;72;282;76;62;169;187;98;532;98;120;97;66;58;55;254;101;74;177;150;112;93;27;99;49;63;70;157;146;90;91;90;63;88;199;170;184;123;144;80;76;84;106;125;109;49;64;82;189;166;106;99;134;36;82;107;94;103;100;104;134;89;65;77;98;214;319;233;120;143;252;74;118;93;213;125;94;136;286;64;44;86;98;257;112;201;174;172;184;312;230;249</t>
  </si>
  <si>
    <t>0.685;0.552;0.602;0.65;0.57;0.692;0.665;0.566;0.532;0.583;0.637;0.583;0.595;0.593;0.647;0.64;0.638;0.657;0.698;0.685;0.614;0.635;0.587;0.647;0.763;0.606;0.767;0.694;0.694;0.583;0.635;0.667;0.672;0.711;0.665;0.613;0.638;0.575;0.642;0.536;0.719;0.778;0.648;0.742;0.561;0.676</t>
  </si>
  <si>
    <t>0.896;0.606;0.458;0.66;0.668;0.684;0.595;0.789;0.6;0.627;0.599;0.826;0.515;0.64;0.635;0.879;0.807;0.83;0.892;0.667;0.522;0.915;0.851;0.555;0.512;0.594;0.667;0.662;0.512;0.705;0.502;0.543;0.609;0.55;0.66;0.553;0.852;0.454;0.809;0.619;0.793;0.597;0.556;0.712;0.587;0.744;0.578;0.463;0.692;0.716;0.543;0.672;0.493;0.622;0.556;0.625;0.559;0.746;0.706;0.713;0.592;0.58;0.619;0.752;0.501;0.725;0.429;0.587;0.68;0.636;0.546;0.557;0.502;0.494;0.654;0.641;0.599;0.501;0.618;0.371;0.63;0.617;0.531;0.561;0.464;0.599;0.574;0.42;0.584;0.499;0.385;0.494;0.529;0.673;0.647;0.612;0.418;0.663;0.559;0.629;0.37;0.498;0.31;0.63;0.685;0.619;0.576;0.542;0.433;0.589;0.332;0.592;0.265;0.472;0.587;0.527;0.623;0.483;0.504;0.555;0.706;0.61;0.565;0.71;0.584;0.603;0.626;0.447;0.654;0.549;0.471;0.573;0.692;0.723;0.562;0.589;0.452;0.655;0.742;0.333;0.551;0.55;0.588;0.702;0.662;0.753;0.539;0.768;0.308;0.674;0.596;0.61;0.623;0.578;0.697;0.602;0.674;0.71;0.532;0.697;0.499;0.519;0.549;0.543;0.56;0.497;0.485;0.509;0.566;0.526;0.543;0.734;0.772;0.478;0.562;0.504;0.448;0.55;0.595;0.471;0.493;0.502;0.587;0.607;0.37;0.644;0.585;0.619;0.325;0.669;0.533;0.589;0.599;0.468;0.603;0.509;0.68;0.645;0.64;0.629;0.743;0.675;0.706;0.588;0.668;0.545;0.508;0.718;0.539;0.542;0.397;0.305;0.707;0.501;0.607;0.721;0.702;0.594;0.503;0.62;0.651;0.52;0.59;0.737;0.735;0.315;0.404;0.434;0.6;0.626;0.568;0.434;0.573;0.548;0.72;0.62;0.674;0.482;0.609;0.381;0.545;0.403;0.561;0.602;0.427;0.581;0.523;0.489;0.404;0.391;0.509;0.534;0.614;0.695;0.637;0.482;0.545;0.666;0.507;0.612;0.701;0.62;0.544;0.589;0.564;0.752;0.592;0.467;0.625;0.576;0.494;0.538;0.622;0.309;0.734;0.415;0.6;0.701;0.493;0.603;0.485;0.527;0.679;0.647;0.401;0.572;0.578;0.508;0.235;0.618;0.711;0.551;0.426;0.631;0.656;0.617;0.525;0.592;0.653;0.411;0.589;0.593;0.666;0.65;0.577;0.564;0.5;0.581;0.567;0.602;0.616;0.509;0.64;0.637;0.51;0.634;0.639;0.47;0.638;0.608;0.522;0.579;0.687;0.418;0.379;0.269;0.524;0.455;0.525;0.502;0.48;0.494;0.648;0.686;0.601;0.55;0.615;0.414;0.588;0.726;0.485;0.431;0.594;0.692;0.593;0.574;0.568;0.506;0.588;0.6;0.487;0.667;0.566;0.336;0.71;0.729;0.526;0.713;0.705;0.464;0.549;0.672;0.671;0.402;0.638;0.67;0.605;0.672;0.472;0.586;0.574;0.56;0.602;0.605;0.724;0.57;0.522;0.651;0.592;0.507;0.478;0.633;0.493;0.461;0.655;0.587;0.675;0.538;0.653;0.661;0.656;0.523;0.57;0.52;0.521;0.543;0.626;0.49;0.53;0.428;0.467;0.561;0.522;0.464;0.562;0.33;0.455;0.5;0.629;0.538;0.569;0.59;0.388;0.536;0.585;0.325;0.525;0.53;0.577;0.537;0.619;0.504;0.563;0.476;0.613;0.521;0.543;0.492;0.486;0.566;0.339;0.54;0.592;0.576;0.31;0.454;0.402</t>
  </si>
  <si>
    <t>5;32;23;6;16;10;31;1;9;26;30;18;63;38;2;8;7;23;25;8;11;18;3;11;34;29;50;23;19;10;22;33;24;37;29;15;35;9;39;7;84;2;25;22;39;39</t>
  </si>
  <si>
    <t>0;0;1;0;0;0;0;0;0;0;1;0;0;0;0;0;1;0;0;0;0;1;0;1;0;1;0;2;0;0;0;0;2;0;0;0;1;0;1;0;2;1;0;2;2;0</t>
  </si>
  <si>
    <t>57;17;14;83;33;52;14;95;17;16;11;74;28;13;46;15;91;53;59;85;9;48;28;66;82;20;27;72;41;206;77;82;14;66;22;14;26;31;77;63;135;9;37;50;7;116;26;16;119;127;26;11;4;121;27;62;193;259;94;28;54;174;12;31;42;106;145;154;57;45;142;46;14;102;70;103;5;69;84;42;34;86;18;42;175;91;12;10;162;43;169;110;12;113;10;80;157;41;7;102;156;70;493;385;77;208;19;86;2;79;41;26;79;316;187;18;46;272;168;76;436;51;30;5;7;28;23;95;20;19;17;22;129;51;215;13;38;67;15;189;17;35;91;168;93;11;28;41;106;4;32;59;42;36;68;61;82;22;74;96;56;47;42;80;55;81;58;49;22;120;55;44;135;34;123;48;186;12;36;75;71;261;115;242;24;111;135;121;126;20;32;47;36;108;37;79;6;101;232;79;335;267;59;64;50;81;71;39;56;103;103;88;19;13;132;81;11;43;313;194;73;18;83;165;132;20;17;78;2;52;299;71;60;73;76;57;53;117;121;163;35;181;124;37;22;188;120;112;42;382;21;593;26;29;27;27;161;10;14;31;58;40;181;13;16;131;16;97;129;60;30;40;73;91;6;28;13;109;39;47;61;70;72;69;33;36;56;53;9;139;71;55;88;135;75;47;97;102;21;22;218;481;44;15;32;25;86;20;100;181;47;14;36;241;108;132;131;196;26;100;174;434;122;72;48;100;75;100;108;45;107;63;246;228;54;74;237;57;80;256;38;176;140;192;103;249;86;194;78;64;205;86;88;182;79;213;137;79;63;86;157;361;157;109;103;159;210;393;82;30;43;57;439;162;104;129;57;50;81;62;106;181;84;156;49;55;36;101;179;104;158;186;51;218;167;156;127;28;85;46;205;170;63;49;167;304;230;41;132;41;90;39;108;97;49;190;332;107;192;131;58;172;193;83;38;14;127;59;80;108;238;108;275;101;156;167;257</t>
  </si>
  <si>
    <t>0;0;1;1;0;0;0;2;0;2;0;0;3;0;1;0;0;2;2;1;0;0;0;1;1;0;1;3;1;5;0;2;1;2;0;1;0;3;0;2;0;3;0;1;0;1;0;0;3;0;1;0;0;1;1;2;4;1;5;0;1;2;0;0;0;0;3;0;3;0;0;0;0;0;2;2;0;0;0;1;0;1;0;0;1;4;1;0;5;0;1;1;0;3;0;2;11;0;0;2;3;1;3;11;0;2;0;0;0;0;1;0;4;2;5;0;2;2;2;2;8;1;1;0;1;0;1;2;1;0;0;1;1;4;1;0;2;2;0;2;0;2;2;2;2;0;0;0;1;0;0;1;1;0;0;1;3;0;0;4;2;3;0;2;1;0;0;1;0;3;0;0;6;1;2;0;0;0;0;1;1;6;2;7;2;0;0;6;0;0;0;6;0;0;0;0;1;8;3;2;10;6;2;1;1;1;1;0;1;7;1;0;1;0;1;5;0;1;4;2;1;0;0;4;1;0;0;1;0;0;5;2;2;1;0;0;1;4;0;3;2;2;3;1;0;1;3;2;1;4;1;3;1;0;0;0;2;2;0;1;1;1;1;0;0;2;1;2;1;0;0;0;1;2;0;1;0;3;0;0;0;1;1;2;4;0;1;1;0;0;1;2;4;2;3;3;4;3;2;0;2;3;2;0;1;1;0;0;3;4;1;0;0;3;4;5;4;1;1;4;2;8;1;2;2;2;2;2;2;2;3;0;1;5;2;0;4;0;1;5;1;6;1;4;3;9;3;10;1;2;2;3;1;9;0;2;2;5;2;1;2;6;9;0;0;1;3;8;0;0;0;2;2;2;2;2;0;4;1;2;6;9;1;4;1;0;0;0;6;2;3;2;3;4;3;1;1;0;2;4;2;3;0;1;7;1;5;0;3;1;1;1;2;0;1;3;4;3;3;3;1;3;6;5;1;0;2;0;0;2;6;0;3;5;3;1;5</t>
  </si>
  <si>
    <t>1.0;1.0;0.59;1.0;1.0;1.0;1.0;1.0;1.0;1.0;0.652;1.0;1.0;1.0;1.0;1.0;0.305;1.0;1.0;1.0;1.0;0.53;1.0;0.408;1.0;0.645;1.0;0.418;1.0;1.0;1.0;1.0;0.429;1.0;1.0;1.0;0.687;1.0;0.709;1.0;0.724;0.111;1.0;0.408;0.55;1.0</t>
  </si>
  <si>
    <t>1.0;1.0;0.467;0.839;1.0;1.0;1.0;0.748;1.0;0.334;1.0;1.0;0.369;1.0;0.742;1.0;1.0;0.624;0.649;0.842;1.0;1.0;1.0;0.805;0.837;1.0;0.628;0.6;0.72;0.721;1.0;0.72;0.467;0.674;1.0;0.467;1.0;0.393;1.0;0.663;1.0;0.158;1.0;0.758;1.0;0.879;1.0;1.0;0.713;1.0;0.619;1.0;1.0;0.883;0.628;0.66;0.751;0.942;0.541;1.0;0.772;0.845;1.0;1.0;1.0;1.0;0.752;1.0;0.543;1.0;1.0;1.0;1.0;1.0;0.687;0.763;1.0;1.0;1.0;0.724;1.0;0.843;1.0;1.0;0.916;0.587;0.429;1.0;0.67;1.0;0.914;0.873;1.0;0.702;1.0;0.715;0.472;1.0;1.0;0.761;0.765;0.814;0.911;0.687;1.0;0.867;1.0;1.0;1.0;1.0;0.72;1.0;0.553;0.908;0.701;1.0;0.59;0.895;0.84;0.704;0.773;0.761;0.652;1.0;0.305;1.0;0.59;0.748;0.556;1.0;1.0;0.579;0.89;0.444;0.931;1.0;0.543;0.677;1.0;0.855;1.0;0.523;0.74;0.84;0.744;1.0;1.0;1.0;0.869;1.0;1.0;0.787;0.724;1.0;1.0;0.792;0.631;1.0;1.0;0.6;0.637;0.495;1.0;0.715;0.775;1.0;1.0;0.754;1.0;0.715;1.0;1.0;0.585;0.68;0.794;1.0;1.0;1.0;1.0;0.824;0.816;0.731;0.783;0.684;0.429;1.0;1.0;0.558;1.0;1.0;1.0;0.329;1.0;1.0;1.0;1.0;0.273;0.441;0.829;0.712;0.677;0.736;0.649;0.8;0.758;0.835;0.816;1.0;0.778;0.479;0.866;1.0;0.543;1.0;0.892;0.503;1.0;0.729;0.83;0.859;0.82;1.0;1.0;0.721;0.892;1.0;1.0;0.83;1.0;1.0;0.789;0.69;0.652;0.82;1.0;1.0;0.768;0.647;1.0;0.773;0.523;0.85;0.721;0.698;1.0;0.922;0.715;0.778;0.724;0.857;0.568;0.925;0.619;1.0;1.0;1.0;0.834;0.238;1.0;0.66;0.784;0.715;0.919;1.0;1.0;0.804;0.5;0.752;0.89;1.0;1.0;1.0;0.82;0.74;1.0;0.637;1.0;0.695;1.0;1.0;1.0;0.814;0.818;0.683;0.34;1.0;0.778;0.768;1.0;1.0;0.816;0.632;0.579;0.809;0.61;0.495;0.603;0.68;0.397;1.0;0.872;0.909;0.579;1.0;0.667;0.61;1.0;1.0;0.676;0.739;0.746;1.0;1.0;0.834;0.628;0.623;0.672;0.925;0.619;0.61;0.845;0.772;0.884;0.693;0.6;0.758;0.701;0.758;0.772;0.585;0.691;1.0;0.939;0.741;0.628;1.0;0.788;1.0;0.834;0.762;0.704;0.647;0.898;0.75;0.682;0.634;0.642;0.548;0.83;0.667;0.865;0.642;0.846;0.559;1.0;0.87;0.811;0.497;0.663;0.843;0.831;0.79;0.522;1.0;1.0;0.909;0.814;0.755;1.0;1.0;1.0;0.641;0.932;0.835;0.765;0.801;1.0;0.439;0.835;0.66;0.525;0.557;0.84;0.709;0.754;1.0;1.0;1.0;0.651;0.765;0.767;0.853;0.515;0.773;0.777;0.907;0.888;1.0;0.727;0.418;0.865;0.78;1.0;0.754;0.599;0.95;0.742;1.0;0.734;0.72;0.849;0.709;0.772;1.0;0.754;0.799;0.839;0.691;0.8;0.732;0.784;0.782;0.668;0.51;0.704;1.0;0.799;1.0;1.0;0.772;0.713;1.0;0.852;0.558;0.765;0.913;0.763</t>
  </si>
  <si>
    <t>21;40;100;45;121;111;135;187;46;87;48;78;120;82;17;17;4;40;27;32;25;85;33;34;36;190;293;80;108;95;23;170;74;144;165;60;130;186;200;8;362;46;87;51;135;138</t>
  </si>
  <si>
    <t>267;309;568;263;324;266;281;559;357;901;439;707;567;308;223;109;135;255;159;145;254;780;308;341;262;201;242;157;257;165;144;247;192;273;218;151;607;438;450;194;653;185;158;250;127;330</t>
  </si>
  <si>
    <t>62;36;22;80;27;120;7;37;23;12;40;75;72;3;55;52;66;52;42;189;30;84;113;124;506;24;38;66;29;58;39;19;67;18;4;37;39;61;115;207;44;112;163;41;4;287;42;45;69;42;49;12;10;116;177;252;316;67;97;55;272;76;23;75;155;100;168;193;50;197;97;92;40;71;183;174;8;421;58;140;32;109;11;37;462;171;23;40;470;124;126;266;23;154;19;22;408;32;35;57;14;30;998;223;119;154;25;246;7;62;158;19;172;32;555;15;44;82;392;15;90;12;44;29;37;42;24;86;36;7;9;126;372;54;278;45;33;54;13;190;20;29;40;375;24;29;60;32;146;39;51;42;102;57;39;125;26;25;116;59;176;21;95;124;74;98;239;70;204;227;74;69;44;170;119;77;232;39;28;196;188;173;83;497;447;181;351;24;152;22;129;678;31;194;23;77;17;114;117;16;619;160;44;174;294;228;89;42;52;60;176;20;67;6;82;264;57;47;179;255;215;84;352;967;149;45;293;118;39;110;156;78;125;190;37;126;295;36;154;108;60;79;199;66;72;208;160;574;26;429;19;115;36;24;13;11;297;32;19;69;30;246;111;15;10;201;36;446;41;153;122;34;79;110;10;28;21;60;116;62;294;76;30;11;121;115;49;35;59;79;632;192;237;231;68;38;206;128;26;186;87;80;67;256;430;13;145;55;258;15;429;15;38;62;102;61;358;299;45;522;120;59;117;43;171;202;124;225;230;149;117;258;431;153;140;133;113;88;157;65;111;381;53;323;56;424;377;69;326;300;274;217;84;165;32;91;131;109;215;125;356;238;137;220;77;149;346;43;492;63;72;133;266;146;178;367;253;42;113;140;476;257;257;218;194;375;198;323;215;245;471;123;97;222;280;208;103;445;140;232;234;319;191;255;691;224;354;103;227;235;168;44;152;345;109;295;213;209;169;128;98;264;231;194;172;132;621;575;350;198;352;340;671;437;394;458;272</t>
  </si>
  <si>
    <t>10;85;28;85;94;207;76;14;65;16;38;7;76;94;166;14;17;23;23;206;132;19;13;166;244;180;69;77;288;58;221;87;111;68;76;83;5;85;59;196;22;207;162;108;48;352;155;115;191;77;154;478;130;234;152;762;79;65;163;204;203;146;201;162;168;79;76;146;274;209;65;138;97;60;350;185;362;291;17;236;203;221;37;122;354;380;86;153;367;85;214;149;95;470;38;120;186;216;27;242;81;249;244;329;322;258;67;341;91;16;157;120;83;118;440;75;246;376;490;147;125;129;167;343;182;372;113;66;170;140;148;97;598;84;537;102;144;100;154;212;155;94;159;527;54;33;26;78;351;27;43;69;251;299;165;133;49;90;274;251;322;203;38;144;134;76;155;78;131;110;205;138;198;235;144;231;170;516;261;147;313;141;144;498;270;194;264;33;129;326;182;392;176;132;371;159;108;154;85;124;510;106;295;212;309;285;152;127;15;331;191;97;80;127;64;342;57;223;75;128;208;87;130;422;153;147;305;166;46;107;88;71;329;203;213;205;243;152;248;223;152;174;161;179;348;203;135;196;138;144;64;125;55;67;175;68;355;112;136;154;88;257;207;138;120;199;172;325;38;155;236;116;96;182;98;124;160;73;227;350;310;77;112;75;118;258;523;99;137;202;191;158;596;251;125;159;177;295;411;151;151;99;251;462;341;250;224;48;152;18;284;49;361;139;102;53;419;145;114;382;168;108;119;128;340;226;137;246;339;628;181;210;149;132;395;296;158;175;277;252;217;220;93;426;146;321;206;116;371;153;246;744;325;98;197;107;121;129;390;192;474;98;407;142;221;94;197;40;326;97;47;301;163;395;237;242;167;108;188;104;261;351;347;294;241;279;328;272;150;230;738;234;226;149;190;118;193;529;99;318;182;375;358;122;223;378;351;178;247;121;274;355;278;248;169;294;151;194;218;257;216;183;264;345;238;132;206;235;202;196;273;315;409;419;231;466;315</t>
  </si>
  <si>
    <t>0.01;0.016;0.022;0.021;0.046;0.051;0.058;0.041;0.016;0.012;0.014;0.014;0.026;0.033;0.01;0.02;0.004;0.02;0.021;0.028;0.012;0.014;0.014;0.013;0.017;0.108;0.134;0.061;0.051;0.069;0.02;0.081;0.047;0.063;0.088;0.048;0.027;0.052;0.054;0.005;0.066;0.031;0.066;0.026;0.12;0.051</t>
  </si>
  <si>
    <t>0.443;0.052;0.092;0.108;0.036;0.069;0.012;0.253;0.043;0.088;0.119;0.579;0.108;0.004;0.041;0.323;0.332;0.225;0.19;0.105;0.028;0.362;0.527;0.087;0.21;0.017;0.066;0.099;0.013;0.114;0.022;0.027;0.072;0.033;0.007;0.054;0.5;0.084;0.2;0.119;0.204;0.065;0.114;0.046;0.011;0.095;0.034;0.048;0.044;0.065;0.039;0.003;0.01;0.06;0.13;0.041;0.339;0.117;0.071;0.033;0.147;0.063;0.014;0.056;0.106;0.14;0.221;0.145;0.023;0.108;0.161;0.079;0.05;0.132;0.063;0.108;0.003;0.157;0.304;0.071;0.02;0.06;0.037;0.037;0.143;0.055;0.033;0.032;0.141;0.158;0.07;0.186;0.03;0.04;0.06;0.023;0.22;0.019;0.143;0.029;0.022;0.015;0.344;0.08;0.045;0.071;0.046;0.085;0.01;0.332;0.114;0.02;0.21;0.034;0.139;0.025;0.022;0.027;0.093;0.013;0.085;0.012;0.033;0.011;0.025;0.014;0.027;0.143;0.026;0.006;0.008;0.143;0.074;0.076;0.062;0.054;0.029;0.065;0.011;0.103;0.016;0.038;0.031;0.084;0.054;0.101;0.228;0.05;0.051;0.156;0.132;0.072;0.05;0.024;0.029;0.108;0.064;0.034;0.052;0.029;0.066;0.013;0.243;0.099;0.066;0.142;0.165;0.103;0.166;0.209;0.044;0.06;0.028;0.085;0.096;0.041;0.149;0.01;0.014;0.146;0.072;0.136;0.069;0.113;0.175;0.107;0.146;0.085;0.131;0.009;0.083;0.182;0.022;0.159;0.008;0.058;0.02;0.087;0.15;0.016;0.135;0.162;0.019;0.095;0.109;0.093;0.07;0.041;0.308;0.023;0.106;0.026;0.097;0.006;0.141;0.09;0.114;0.026;0.234;0.204;0.117;0.11;0.258;0.227;0.111;0.038;0.11;0.084;0.098;0.117;0.185;0.124;0.046;0.107;0.022;0.073;0.135;0.029;0.074;0.058;0.048;0.055;0.137;0.045;0.026;0.116;0.132;0.273;0.024;0.276;0.037;0.106;0.077;0.044;0.009;0.02;0.097;0.035;0.018;0.054;0.042;0.109;0.064;0.014;0.011;0.115;0.026;0.15;0.122;0.112;0.062;0.036;0.095;0.072;0.013;0.028;0.017;0.095;0.062;0.022;0.108;0.112;0.033;0.018;0.116;0.054;0.012;0.043;0.052;0.048;0.298;0.135;0.049;0.106;0.065;0.03;0.13;0.053;0.008;0.136;0.069;0.094;0.033;0.066;0.139;0.007;0.077;0.128;0.179;0.097;0.162;0.038;0.013;0.054;0.114;0.129;0.099;0.209;0.048;0.149;0.084;0.065;0.112;0.041;0.061;0.103;0.104;0.105;0.08;0.03;0.077;0.136;0.271;0.129;0.043;0.054;0.084;0.061;0.068;0.032;0.062;0.182;0.068;0.089;0.047;0.145;0.19;0.071;0.101;0.201;0.125;0.036;0.032;0.178;0.02;0.098;0.122;0.098;0.066;0.077;0.088;0.238;0.041;0.166;0.043;0.169;0.184;0.121;0.162;0.077;0.164;0.054;0.173;0.045;0.088;0.163;0.163;0.048;0.072;0.147;0.19;0.086;0.087;0.087;0.094;0.147;0.072;0.132;0.155;0.12;0.076;0.063;0.052;0.16;0.159;0.184;0.064;0.097;0.154;0.086;0.142;0.098;0.064;0.211;0.284;0.071;0.115;0.069;0.105;0.199;0.073;0.016;0.066;0.151;0.076;0.114;0.153;0.121;0.09;0.06;0.055;0.156;0.101;0.067;0.085;0.114;0.279;0.239;0.182;0.115;0.142;0.122;0.174;0.118;0.18;0.112;0.1</t>
  </si>
  <si>
    <t>30;53;65;34;42;55;97;51;91;101;77;56;135;93;26;22;15;47;44;49;32;93;61;60;41;57;80;60;63;19;44;82;62;55;118;52;78;121;135;23;218;41;61;55;44;67</t>
  </si>
  <si>
    <t>34;26;29;36;28;41;23;82;21;27;26;69;95;39;24;9;56;55;85;74;41;83;124;69;68;30;36;55;64;109;58;51;65;31;38;38;28;46;84;74;80;91;97;74;25;72;73;30;66;150;34;72;24;62;113;100;105;191;51;94;69;63;28;77;97;28;56;29;71;128;46;40;24;29;130;154;71;96;78;38;70;110;7;69;227;148;22;11;102;35;83;94;35;97;22;33;68;73;20;91;25;136;81;513;88;59;46;134;3;29;80;38;56;32;154;31;30;82;140;73;62;31;19;44;53;58;24;95;34;37;29;38;189;74;103;34;50;57;30;44;30;49;35;93;32;43;16;38;168;21;46;78;29;82;33;90;22;55;55;75;41;46;29;63;53;10;103;31;23;30;27;47;82;45;61;102;73;56;42;65;96;122;44;179;36;95;184;41;62;96;45;89;82;67;55;64;26;73;30;55;160;250;74;81;85;82;35;42;52;69;71;84;15;17;73;199;50;87;82;102;51;41;69;68;75;23;26;90;13;78;70;25;96;54;54;65;161;43;111;64;46;52;112;37;21;93;79;100;42;167;30;136;41;31;20;25;167;26;18;45;38;238;70;35;26;56;38;133;96;73;34;33;55;73;20;49;53;76;91;48;24;34;27;13;82;68;70;120;41;74;81;31;163;77;41;44;87;98;120;19;98;95;44;58;102;38;60;36;94;56;208;31;65;89;145;267;167;78;81;137;72;54;27;52;61;53;79;126;97;69;124;46;78;103;74;74;158;57;38;90;147;255;31;194;71;125;75;148;121;98;135;106;77;83;69;136;40;68;124;66;140;251;131;89;39;105;173;39;88;52;75;90;97;115;82;93;67;67;110;127;46;206;96;231;66;91;42;107;71;165;58;82;61;120;32;52;51;127;33;73;83;60;38;61;115;64;32;68;98;84;116;66;77;74;92;164;125;125;115;113;56;102;68;51;137;98;147;97;149;196;242;52;185;143;324;114;211</t>
  </si>
  <si>
    <t>0.157;0.096;0.251;0.149;1.0;0.185;0.751;1.0;0.168;0.08;0.15;1.0;0.163;0.107;0.092;0.11;0.157;0.226;0.476;0.202;1.0;0.743;0.103;0.125;0.56;0.371;0.184;0.347;0.231;1.0;0.132;0.361;0.278;0.275;0.314;0.212;0.244;0.319;0.259;0.263;0.203;0.266;0.191;0.094;1.0;0.274</t>
  </si>
  <si>
    <t>1.0;0.097;0.643;0.691;1.0;0.337;0.169;0.504;1.0;0.193;0.187;0.682;0.211;0.18;1.0;1.0;0.465;0.63;0.841;0.365;0.081;0.72;1.0;0.811;1.0;0.237;0.122;0.124;0.095;0.693;0.265;0.108;1.0;0.215;0.228;0.541;1.0;0.169;1.0;0.365;1.0;1.0;0.316;1.0;0.063;1.0;0.153;0.65;0.185;0.249;0.513;0.116;0.09;0.184;0.369;1.0;0.372;0.568;0.388;0.167;0.248;0.358;0.08;0.347;0.2;1.0;0.465;0.375;1.0;0.443;0.29;0.453;0.199;0.474;0.402;0.224;0.286;0.314;0.446;0.44;0.143;0.229;0.067;0.322;0.37;0.199;0.214;1.0;1.0;0.134;0.284;1.0;0.303;0.172;0.577;0.136;1.0;0.192;0.554;0.287;0.608;0.287;1.0;0.155;1.0;1.0;0.18;0.342;1.0;1.0;0.498;0.191;0.776;0.665;0.182;1.0;0.089;0.298;0.208;0.361;1.0;0.107;1.0;0.154;0.13;1.0;0.271;0.396;0.209;0.277;0.101;0.371;0.2;0.203;0.313;0.297;0.383;0.78;0.271;1.0;1.0;0.233;0.194;1.0;1.0;0.143;1.0;0.282;1.0;1.0;0.322;0.377;0.474;0.203;0.406;0.317;0.102;0.275;0.159;0.237;0.175;0.16;1.0;1.0;0.354;0.042;0.21;0.215;1.0;1.0;1.0;0.745;0.718;1.0;1.0;0.209;0.361;0.142;0.271;1.0;0.249;0.883;1.0;0.395;1.0;0.312;0.487;0.137;0.435;0.351;0.189;0.847;0.169;1.0;0.124;0.498;0.152;0.393;1.0;0.105;0.166;0.356;0.697;0.218;0.637;0.22;0.42;0.343;0.518;0.349;0.306;0.367;0.033;0.062;0.274;0.245;1.0;0.265;0.298;0.365;0.26;1.0;0.416;0.513;0.279;0.416;0.212;0.317;0.446;0.203;0.42;0.608;0.856;0.324;1.0;0.251;0.357;0.25;0.697;0.362;0.416;0.187;0.24;0.15;1.0;0.344;0.412;0.608;1.0;0.379;0.482;0.376;1.0;0.121;0.094;0.437;0.198;0.187;0.1;0.285;0.702;0.413;0.148;0.153;1.0;0.162;0.32;0.303;0.498;0.177;0.678;0.29;0.185;0.43;0.034;0.132;0.154;0.176;0.163;1.0;1.0;0.413;0.456;0.118;1.0;0.297;1.0;0.194;0.337;0.338;0.295;0.278;0.24;0.242;0.22;0.185;0.112;0.288;0.119;1.0;1.0;0.211;1.0;0.246;0.678;0.086;0.253;0.138;0.346;0.303;0.498;1.0;0.106;0.235;0.209;0.372;0.365;0.708;0.239;0.486;0.691;0.083;0.157;0.264;0.791;0.767;0.29;0.262;0.354;1.0;0.311;0.363;0.547;0.273;0.247;0.479;0.662;1.0;0.32;0.65;0.128;0.59;0.325;0.429;0.595;1.0;0.699;0.396;0.306;0.549;0.344;0.336;0.323;0.632;0.248;0.394;0.293;0.232;0.268;0.406;0.237;0.366;0.367;0.408;0.708;0.42;0.728;1.0;0.406;0.315;0.482;0.736;1.0;0.229;0.629;0.49;0.229;0.148;0.577;0.417;0.588;0.347;0.498;0.159;1.0;0.414;1.0;0.356;0.688;0.282;0.265;0.718;1.0;0.554;1.0;0.446;0.121;0.377;1.0;0.361;0.392;0.383;0.541;0.654;0.308;1.0;1.0;0.413;0.432;1.0;0.204;0.163;0.827;0.534;0.263;1.0;0.492;0.393;0.588;0.369;1.0;0.297;0.319;1.0;0.548;0.67;0.336;0.601;1.0;0.164;0.263;1.0;0.389;0.343;0.352;0.336;0.421</t>
  </si>
  <si>
    <t>35;32;32;17;29;22;32;31;55;50;27;40;38;52;11;13;20;29;25;25;26;36;15;22;19;13;9;12;15;21;18;11;16;13;13;7;27;46;33;15;27;20;31;16;20;16</t>
  </si>
  <si>
    <t>0;0;2;1;0;1;0;1;1;1;2;1;2;2;2;1;0;3;0;2;4;3;2;2;0;0;1;0;0;2;4;0;1;0;1;0;1;1;0;2;0;0;1;0;0;2</t>
  </si>
  <si>
    <t>4;15;27;22;12;13;26;7;22;35;36;3;37;40;38;2;6;10;1;33;22;1;10;25;29;12;39;11;33;35;67;45;32;24;40;34;6;50;8;36;2;19;35;23;36;63;64;30;22;51;23;48;32;44;34;67;47;39;63;52;70;27;33;12;58;35;65;16;66;132;25;19;12;39;73;57;280;33;12;30;68;96;26;17;22;39;34;21;76;57;68;18;30;78;16;38;40;53;29;82;44;82;33;137;32;38;31;25;57;23;90;25;25;39;123;41;55;194;39;97;66;29;35;24;38;52;33;40;19;29;34;26;48;13;39;18;36;21;29;74;50;17;46;63;20;16;35;35;40;6;16;94;37;31;36;19;36;17;56;59;22;52;10;49;8;20;20;26;141;12;49;30;56;12;31;58;38;118;64;12;13;31;28;76;31;37;25;30;50;63;21;146;65;121;72;36;22;26;38;22;108;45;51;27;20;43;45;42;52;51;24;59;47;34;25;55;37;54;32;28;19;33;25;39;29;55;33;60;29;26;24;49;39;36;38;58;44;34;46;38;23;21;44;19;23;46;36;19;49;60;14;43;22;35;19;27;23;37;35;30;27;29;70;25;32;55;23;63;14;22;30;16;46;46;46;35;34;15;32;41;44;39;34;30;39;35;80;43;35;37;44;17;47;65;65;37;36;48;59;30;98;42;29;55;36;85;33;35;28;56;29;20;69;20;85;44;111;34;92;36;125;56;33;79;78;91;47;37;68;88;57;55;22;40;39;82;70;53;30;117;58;99;36;79;69;25;61;121;29;31;43;71;92;125;53;65;31;13;85;19;99;54;52;28;57;52;21;14;44;26;31;43;52;36;51;18;16;47;26;70;29;100;32;85;31;23;65;53;35;39;28;19;39;38;46;38;32;47;27;55;31;39;17;46;44;58;37;27;31;45;60;101;38;52;87;103;29;51;64;79;56;28;35;44;52;71;27;54;92;69;51;37;65;71;107;96;79</t>
  </si>
  <si>
    <t>0;0;4;1;1;1;0;0;0;1;1;0;3;1;1;0;0;0;0;1;1;0;0;2;0;1;3;4;2;2;1;1;0;1;3;2;0;8;1;1;1;0;0;0;3;2;3;0;1;2;3;1;2;2;5;5;1;3;2;4;0;1;0;0;1;2;1;1;4;3;0;3;0;1;4;5;18;6;0;0;2;5;1;1;5;3;1;0;1;13;2;1;3;2;2;2;4;2;1;8;0;11;4;3;6;4;2;0;5;1;7;1;2;0;6;7;6;4;2;6;2;4;1;0;0;4;0;2;2;2;1;1;4;1;3;1;0;0;2;7;5;3;1;2;1;0;0;6;2;0;0;2;2;1;1;1;0;0;3;4;2;3;0;8;3;0;1;0;10;2;3;0;5;1;4;2;0;9;8;3;0;3;0;4;2;2;0;0;1;2;0;15;2;1;9;2;0;0;0;0;15;2;3;0;1;0;5;0;4;1;0;0;0;1;0;4;2;1;0;2;0;2;0;2;6;0;0;1;1;2;1;2;3;4;0;3;2;0;1;1;0;3;4;0;2;6;3;2;0;1;5;5;2;0;0;4;4;2;0;0;1;2;2;0;2;0;1;2;0;2;2;2;8;1;2;8;1;1;1;3;3;0;1;0;1;9;5;1;1;1;3;1;7;3;2;1;0;2;1;0;7;0;1;3;7;5;0;0;7;3;2;2;3;1;6;4;8;1;4;3;9;4;1;1;1;6;2;1;3;2;1;0;0;2;6;2;5;1;0;5;2;5;0;8;3;4;0;17;1;0;0;4;1;2;0;5;1;0;8;0;5;4;3;6;6;3;0;1;4;0;0;1;3;2;15;0;1;4;2;0;0;4;4;6;2;0;1;2;2;1;4;4;2;2;2;2;1;1;0;3;4;6;1;0;2;0;2;1;10;2;8;9;2;0;4;3;7;4;6;2;0;3;2;3;1;14;3;1;3;11;6;2;2;9;1;5;4</t>
  </si>
  <si>
    <t>1.0;1.0;0.691;0.704;1.0;0.754;1.0;0.812;0.885;0.875;0.653;0.848;0.726;0.784;0.434;0.645;1.0;0.574;1.0;0.636;0.476;0.626;0.511;0.606;1.0;1.0;0.557;1.0;1.0;0.594;0.386;1.0;0.691;1.0;0.645;1.0;0.79;0.865;1.0;0.511;1.0;1.0;0.812;1.0;1.0;0.528</t>
  </si>
  <si>
    <t>1.0;1.0;0.485;0.754;0.626;0.645;1.0;1.0;1.0;0.83;0.834;1.0;0.633;0.848;0.841;1.0;1.0;1.0;1.0;0.822;0.754;1.0;1.0;0.636;1.0;0.626;0.645;0.277;0.697;0.71;0.903;0.863;1.0;0.77;0.651;0.704;1.0;0.466;0.528;0.834;0.218;1.0;1.0;1.0;0.626;0.815;0.749;1.0;0.754;0.781;0.517;0.87;0.691;0.754;0.487;0.652;0.868;0.645;0.815;0.645;1.0;0.79;1.0;1.0;0.89;0.71;0.901;0.691;0.697;0.86;1.0;0.469;1.0;0.845;0.718;0.614;0.685;0.434;1.0;1.0;0.826;0.728;0.784;0.704;0.381;0.645;0.826;1.0;0.914;0.38;0.826;0.715;0.583;0.845;0.528;0.726;0.583;0.787;0.802;0.589;1.0;0.51;0.535;0.864;0.427;0.57;0.684;1.0;0.614;0.763;0.642;0.777;0.636;1.0;0.741;0.45;0.561;0.871;0.731;0.693;0.822;0.503;0.83;1.0;1.0;0.645;1.0;0.736;0.57;0.669;0.826;0.784;0.626;0.645;0.645;0.715;1.0;1.0;0.669;0.596;0.583;0.442;0.865;0.815;0.736;1.0;1.0;0.449;0.736;1.0;1.0;0.868;0.721;0.812;0.834;0.726;1.0;1.0;0.723;0.673;0.606;0.708;1.0;0.461;0.271;1.0;0.736;1.0;0.663;0.456;0.695;1.0;0.61;0.626;0.52;0.802;1.0;0.647;0.528;0.358;1.0;0.591;1.0;0.726;0.684;0.721;1.0;1.0;0.875;0.815;1.0;0.576;0.819;0.944;0.528;0.715;1.0;1.0;1.0;1.0;0.501;0.759;0.704;1.0;0.736;1.0;0.557;1.0;0.645;0.877;1.0;1.0;1.0;0.826;1.0;0.657;0.721;0.883;1.0;0.662;1.0;0.697;1.0;0.731;0.403;1.0;1.0;0.893;0.802;0.645;0.77;0.774;0.645;0.557;1.0;0.73;0.754;1.0;0.865;0.841;1.0;0.494;0.606;1.0;0.616;0.517;0.626;0.57;1.0;0.893;0.281;0.546;0.606;1.0;1.0;0.485;0.445;0.721;1.0;1.0;0.79;0.669;0.83;1.0;0.691;1.0;0.763;0.815;1.0;0.606;0.677;0.528;0.445;0.865;0.763;0.379;0.826;0.677;0.817;0.656;0.672;1.0;0.826;1.0;0.845;0.352;0.691;0.857;0.83;0.838;0.672;0.704;0.484;0.752;0.819;0.838;1.0;0.77;0.892;1.0;0.662;1.0;0.802;0.719;0.418;0.704;1.0;1.0;0.358;0.723;0.669;0.583;0.763;0.736;0.664;0.606;0.66;0.826;0.763;0.626;0.66;0.662;0.822;0.917;0.916;0.679;0.766;0.838;0.76;0.86;0.888;1.0;1.0;0.736;0.476;0.851;0.662;0.881;1.0;0.766;0.802;0.734;1.0;0.58;0.763;0.466;1.0;0.498;0.802;1.0;1.0;0.712;0.928;0.897;1.0;0.645;0.812;1.0;0.597;1.0;0.734;0.653;0.708;0.394;0.57;0.708;1.0;0.662;0.606;1.0;1.0;0.857;0.708;0.715;0.322;1.0;0.691;0.621;0.645;1.0;1.0;0.777;0.528;0.664;0.684;1.0;0.901;0.787;0.71;0.845;0.494;0.399;0.731;0.726;0.763;0.726;0.817;0.868;1.0;0.719;0.52;0.476;0.704;1.0;0.754;1.0;0.721;0.79;0.302;0.759;0.511;0.61;0.726;1.0;0.752;0.827;0.366;0.64;0.598;0.846;1.0;0.566;0.71;0.672;0.879;0.415;0.557;0.883;0.811;0.467;0.543;0.721;0.819;0.524;0.937;0.728;0.734</t>
  </si>
  <si>
    <t>829;742;919;545;723;602;566;985;1110;1344;800;1097;1029;1092;476;507;635;528;585;660;708;1086;548;511;607;411;481;337;453;483;370;383;398;551;529;396;1050;909;917;544;1410;279;539;593;548;703</t>
  </si>
  <si>
    <t>7;6;3;7;3;1;3;6;3;6;5;7;3;2;3;3;2;2;5;3;6;9;2;1;5;1;8;2;3;2;1;3;2;1;2;1;3;4;3;8;3;2;1;4;2;3</t>
  </si>
  <si>
    <t>60;423;958;420;287;460;534;170;399;436;585;123;564;454;496;26;134;161;114;614;351;181;186;450;693;393;636;581;653;700;267;515;652;494;371;654;82;692;151;506;132;984;874;481;852;520;1394;442;432;331;639;1206;649;1473;752;1077;999;354;800;985;1217;668;550;1070;1176;479;679;470;2021;1652;235;289;417;354;616;1148;2171;568;210;465;1222;1084;564;199;850;883;451;328;1855;331;548;604;364;2251;424;510;536;658;545;571;481;847;403;1902;257;600;786;766;534;325;798;435;758;384;1865;454;940;727;1710;1179;1198;496;411;513;637;1827;294;353;433;647;527;371;1333;366;1251;261;791;261;386;752;584;1246;786;937;362;412;471;225;1244;511;406;961;405;681;380;345;311;357;653;730;475;529;283;1522;365;241;558;463;897;288;799;419;843;540;855;676;627;2293;1752;536;373;1196;452;1144;679;683;686;503;889;1634;544;1852;1018;870;1527;842;363;522;489;188;877;792;913;645;707;777;803;526;660;1167;402;555;561;351;369;1245;303;1251;415;664;1017;448;576;972;432;540;1260;900;368;886;742;337;637;740;508;885;644;798;1030;935;510;702;707;288;678;770;655;826;526;853;220;1156;457;482;361;457;870;794;494;410;609;1400;628;508;367;548;518;1111;368;288;714;700;624;358;791;547;786;285;560;953;550;393;582;311;435;423;1148;674;880;719;449;653;1607;877;1304;446;704;505;689;505;1364;963;506;1331;981;1329;598;525;513;975;733;711;1268;616;1477;765;942;543;495;1588;1161;517;354;703;1579;693;875;1113;1316;1053;1325;1182;583;897;1011;1336;1378;1000;341;677;1709;1310;608;991;1352;780;554;1128;887;832;509;1894;1818;1023;1120;1210;453;609;778;420;907;638;1217;693;681;825;442;350;904;342;279;917;988;904;804;803;483;1118;650;514;420;1324;681;1094;1232;627;1283;924;593;832;683;512;469;628;479;629;1147;1630;638;471;505;439;841;709;745;857;885;588;1042;625;904;745;619;958;1233;804;740;693;764;915;782;701;751;787;1025;628;756;972;1387;669;817;659;1417;1498;773;1307;1917</t>
  </si>
  <si>
    <t>0;1;2;8;2;3;2;1;11;2;7;0;3;3;1;0;0;0;2;13;8;1;0;5;1;0;9;8;4;15;9;5;1;2;2;3;0;12;2;6;2;4;7;6;22;3;4;0;3;1;5;9;3;25;7;12;4;0;2;15;22;1;0;7;9;5;4;6;71;13;1;0;5;3;10;10;8;7;4;5;20;8;12;0;3;5;4;0;23;2;9;6;1;19;7;6;15;1;10;32;4;21;4;57;1;4;1;6;6;0;10;6;16;13;8;8;8;30;43;12;7;2;11;8;6;29;1;6;0;6;7;9;11;2;29;1;7;1;7;13;1;14;16;10;6;2;0;1;7;4;0;13;3;1;3;2;4;1;5;15;6;0;5;10;3;1;1;8;12;6;1;14;11;11;14;7;9;24;18;4;1;11;1;17;2;12;2;2;8;10;4;30;6;10;13;7;2;3;20;1;4;17;9;5;2;10;11;10;11;9;3;22;5;3;14;4;3;5;9;12;3;3;4;30;5;4;12;15;2;8;19;10;2;5;6;13;12;1;8;8;6;5;1;3;1;5;9;2;5;3;3;10;2;15;3;1;6;2;8;5;6;5;15;2;1;10;9;6;1;3;19;11;3;8;10;2;5;0;2;4;10;3;8;0;3;3;14;8;9;9;3;8;17;20;5;2;4;7;15;2;8;16;3;5;6;2;1;6;0;7;2;3;18;10;9;7;8;8;6;12;26;10;3;3;17;6;13;8;8;9;11;2;1;13;2;26;9;6;4;23;11;25;22;6;14;6;5;5;1;2;5;15;40;16;8;6;9;12;19;2;12;3;28;0;9;5;1;2;0;5;3;8;11;3;4;2;1;2;2;3;2;7;4;7;6;5;6;6;6;4;10;8;8;10;3;2;6;8;9;7;9;22;8;3;10;8;8;14;4;5;11;7;5;7;9;7;11;12;8;13;5;13;7;8;10;0;4;3;31;6;0;10;5;20;3;6;8</t>
  </si>
  <si>
    <t>0.777;0.784;0.9;0.696;0.876;0.947;0.847;0.829;0.916;0.868;0.825;0.822;0.91;0.941;0.824;0.833;0.903;0.886;0.775;0.866;0.776;0.78;0.89;0.938;0.781;0.924;0.639;0.832;0.816;0.877;0.916;0.79;0.854;0.942;0.886;0.921;0.912;0.87;0.9;0.667;0.933;0.804;0.941;0.814;0.89;0.873</t>
  </si>
  <si>
    <t>1.0;0.926;0.934;0.607;0.809;0.819;0.887;0.833;0.516;0.865;0.711;1.0;0.847;0.817;0.936;1.0;1.0;1.0;0.627;0.582;0.564;0.842;1.0;0.726;0.953;1.0;0.675;0.681;0.828;0.579;0.466;0.752;0.95;0.879;0.845;0.865;1.0;0.629;0.69;0.713;0.66;0.879;0.786;0.702;0.533;0.836;0.911;1.0;0.809;0.907;0.79;0.798;0.864;0.634;0.76;0.725;0.88;1.0;0.922;0.659;0.619;0.952;1.0;0.818;0.794;0.738;0.833;0.697;0.456;0.789;0.874;1.0;0.711;0.776;0.644;0.772;0.889;0.705;0.607;0.732;0.643;0.8;0.58;1.0;0.893;0.839;0.768;1.0;0.704;0.83;0.642;0.748;0.915;0.777;0.641;0.714;0.513;0.951;0.616;0.344;0.78;0.543;0.748;0.495;0.883;0.815;0.959;0.79;0.724;1.0;0.701;0.681;0.582;0.465;0.873;0.625;0.776;0.416;0.539;0.743;0.834;0.879;0.524;0.654;0.758;0.65;0.896;0.634;1.0;0.76;0.689;0.548;0.781;0.843;0.559;0.885;0.769;0.885;0.619;0.63;0.945;0.724;0.591;0.734;0.64;0.858;1.0;0.869;0.839;0.79;1.0;0.685;0.799;0.952;0.788;0.835;0.696;0.913;0.794;0.589;0.7;1.0;0.625;0.817;0.782;0.876;0.943;0.63;0.687;0.586;0.959;0.468;0.693;0.591;0.643;0.74;0.672;0.738;0.741;0.798;0.917;0.762;0.93;0.664;0.909;0.626;0.91;0.881;0.766;0.828;0.8;0.645;0.833;0.719;0.776;0.78;0.842;0.837;0.418;0.847;0.866;0.578;0.749;0.792;0.912;0.696;0.682;0.608;0.638;0.792;0.798;0.426;0.768;0.775;0.437;0.902;0.748;0.88;0.576;0.62;0.909;0.815;0.809;0.488;0.718;0.799;0.756;0.638;0.844;0.765;0.535;0.498;0.904;0.813;0.714;0.667;0.612;0.959;0.791;0.775;0.714;0.805;0.954;0.739;0.952;0.819;0.682;0.924;0.756;0.893;0.683;0.773;0.871;0.486;0.78;0.931;0.81;0.921;0.645;0.707;0.749;0.892;0.552;0.882;0.915;0.617;0.629;0.845;0.915;0.739;0.525;0.652;0.86;0.568;0.7;0.889;0.822;1.0;0.892;0.875;0.618;0.794;0.682;1.0;0.81;0.806;0.707;0.713;0.742;0.702;0.815;0.706;0.736;0.563;0.885;0.868;0.838;0.68;0.575;0.881;0.834;0.639;0.832;0.887;0.828;0.951;0.946;0.72;1.0;0.804;0.915;0.875;0.675;0.644;0.828;0.763;0.776;0.666;0.708;0.796;0.568;0.603;0.776;0.873;0.732;0.773;0.665;0.804;0.829;0.775;0.78;0.946;0.945;0.67;0.937;0.602;0.818;0.831;0.715;0.464;0.821;0.607;0.449;0.829;0.74;0.793;0.765;0.869;0.963;0.924;0.75;0.788;0.572;0.653;0.805;0.856;0.597;0.599;0.546;0.861;0.69;0.862;0.561;1.0;0.69;0.829;0.929;0.837;1.0;0.668;0.732;0.771;0.726;0.899;0.855;0.922;0.934;0.943;0.905;0.834;0.861;0.848;0.834;0.821;0.858;0.787;0.863;0.819;0.744;0.86;0.668;0.653;0.633;0.649;0.825;0.902;0.849;0.857;0.676;0.664;0.623;0.37;0.756;0.874;0.687;0.759;0.765;0.553;0.885;0.786;0.707;0.758;0.785;0.801;0.801;0.772;0.664;0.63;0.738;0.674;0.822;0.613;0.759;0.743;0.751;1.0;0.848;0.905;0.568;0.766;1.0;0.66;0.893;0.688;0.883;0.865;0.876</t>
  </si>
  <si>
    <t>127;157;175;114;175;143;157;174;188;334;214;240;243;211;90;49;85;197;201;93;166;366;213;190;142;86;102;98;141;101;108;117;107;152;167;85;255;267;162;64;341;70;164;170;171;134</t>
  </si>
  <si>
    <t>5;0;0;2;2;3;1;0;2;2;5;2;4;6;0;3;2;0;0;2;1;5;3;3;1;3;1;3;2;1;2;2;3;0;0;1;0;1;7;1;3;1;8;1;1;2</t>
  </si>
  <si>
    <t>308;190;77;267;164;114;88;447;387;118;87;274;186;115;329;49;174;150;184;214;128;246;484;152;135;168;238;119;208;179;233;164;229;145;177;153;130;243;307;170;238;213;234;224;159;283;267;96;233;566;126;227;61;446;457;364;655;261;517;275;223;230;231;288;194;223;323;171;841;519;234;102;47;131;417;271;133;297;474;164;383;549;51;311;302;258;74;33;296;269;193;185;170;326;110;214;229;135;152;345;187;248;295;1174;373;455;164;182;28;176;196;177;115;246;495;137;243;494;429;398;754;169;279;142;215;301;177;227;211;178;177;135;429;93;656;79;208;133;95;105;143;160;228;505;291;157;162;117;149;115;151;387;126;284;214;185;163;135;389;283;189;186;70;220;167;73;163;165;130;105;161;196;546;146;329;288;194;159;139;291;163;212;364;412;140;333;235;191;190;205;188;217;406;206;199;252;119;298;351;280;348;530;387;195;382;343;153;156;107;361;178;76;160;108;270;757;98;230;216;513;179;275;345;235;194;167;95;239;92;268;211;151;292;246;304;168;612;265;266;595;172;187;187;169;77;403;310;219;350;187;150;287;192;182;117;126;420;96;221;182;285;394;335;126;126;385;145;317;244;189;264;203;340;171;170;229;162;182;198;126;205;124;121;213;168;186;559;121;247;361;128;44;442;268;198;167;121;593;314;58;663;463;325;450;242;385;143;135;223;314;242;97;296;184;405;252;303;255;227;565;1131;186;157;195;357;204;238;260;260;361;279;176;181;311;277;485;555;312;150;509;510;565;188;1058;732;232;310;556;275;141;271;365;514;528;540;631;150;140;630;106;662;434;440;184;223;152;214;88;164;92;121;345;750;385;332;231;136;319;213;270;62;736;145;637;229;164;466;193;148;306;393;125;197;301;151;204;256;255;278;199;269;216;262;168;335;392;165;227;277;221;232;417;238;303;232;385;203;236;183;322;401;416;181;156;300;215;296;270;371;233;418;390;510;502;568;462;542</t>
  </si>
  <si>
    <t>0;1;2;2;2;0;2;2;2;4;0;2;3;0;2;0;0;1;1;3;0;0;2;0;1;1;0;1;0;2;10;0;5;3;1;2;0;1;1;4;0;2;2;1;4;7;2;2;2;2;1;1;1;1;2;1;11;3;7;3;4;0;3;1;2;2;9;1;4;14;0;3;0;2;7;0;1;2;3;4;4;12;0;0;0;4;2;0;3;1;3;0;1;9;0;0;2;2;1;2;5;6;1;2;0;4;3;0;1;2;3;1;1;4;6;0;4;6;4;0;4;1;0;0;0;0;0;2;1;2;7;0;3;0;7;0;0;1;0;0;5;2;1;4;1;5;7;0;2;3;0;6;3;4;6;2;0;0;1;0;0;1;0;3;0;0;1;1;5;5;4;4;2;0;0;2;0;7;1;2;1;0;2;8;1;4;0;0;1;3;2;1;4;0;2;0;1;0;6;2;3;11;3;0;0;3;0;0;0;3;0;0;3;3;2;7;1;5;0;0;1;0;6;1;1;2;1;3;0;1;2;4;0;2;2;0;2;0;0;1;2;3;5;1;1;1;0;3;4;0;2;1;2;0;2;1;1;0;1;5;2;3;1;7;3;2;0;2;3;3;0;0;1;1;1;2;3;1;0;0;2;3;0;1;3;4;3;0;0;3;0;0;5;1;1;2;2;2;2;1;1;0;4;5;1;5;2;1;2;0;1;1;6;0;1;1;0;0;1;13;11;3;2;0;4;8;6;1;2;4;4;2;1;7;3;5;10;1;0;4;2;11;3;2;1;2;5;10;0;3;0;3;5;12;2;9;0;0;4;2;3;1;4;0;7;1;3;1;0;1;1;4;5;3;2;2;1;4;3;1;0;5;4;1;0;1;3;1;0;1;4;0;4;0;1;0;4;2;3;2;1;3;4;0;1;8;2;1;3;1;0;1;1;2;8;0;1;0;0;6;2;10;0;5;1;5;1;5;0;1;6;0;4;6;7;4;1</t>
  </si>
  <si>
    <t>0.508;1.0;1.0;0.699;0.781;0.66;0.865;1.0;0.793;0.872;0.635;0.83;0.712;0.589;1.0;0.4;0.634;1.0;1.0;0.654;0.871;0.749;0.743;0.721;0.853;0.539;0.806;0.571;0.742;0.804;0.687;0.704;0.592;1.0;1.0;0.776;1.0;0.916;0.485;0.723;0.822;0.74;0.455;0.874;0.874;0.732</t>
  </si>
  <si>
    <t>1.0;0.886;0.611;0.845;0.77;1.0;0.642;0.901;0.887;0.546;1.0;0.848;0.716;1.0;0.87;1.0;1.0;0.859;0.882;0.744;1.0;1.0;0.908;1.0;0.846;0.872;1.0;0.829;1.0;0.785;0.487;1.0;0.651;0.663;0.878;0.757;1.0;0.908;0.926;0.634;1.0;0.813;0.827;0.901;0.618;0.622;0.845;0.662;0.826;0.92;0.837;0.902;0.713;0.948;0.903;0.937;0.708;0.78;0.751;0.789;0.694;1.0;0.758;0.921;0.798;0.82;0.594;0.874;0.895;0.602;1.0;0.581;1.0;0.727;0.708;1.0;0.844;0.858;0.866;0.625;0.796;0.651;1.0;1.0;1.0;0.724;0.601;1.0;0.801;0.916;0.724;1.0;0.874;0.596;1.0;1.0;0.823;0.733;0.861;0.875;0.604;0.627;0.923;0.96;1.0;0.822;0.69;1.0;0.533;0.782;0.727;0.878;0.824;0.715;0.771;1.0;0.712;0.77;0.814;1.0;0.885;0.873;1.0;1.0;1.0;1.0;1.0;0.822;0.896;0.784;0.507;1.0;0.853;1.0;0.792;1.0;1.0;0.844;1.0;1.0;0.538;0.765;0.903;0.837;0.922;0.561;0.485;1.0;0.752;0.61;1.0;0.724;0.631;0.743;0.592;0.79;1.0;1.0;0.941;1.0;1.0;0.883;1.0;0.749;1.0;1.0;0.869;0.87;0.514;0.461;0.621;0.666;0.917;1.0;1.0;0.854;1.0;0.481;0.85;0.856;0.869;1.0;0.881;0.677;0.851;0.772;1.0;1.0;0.886;0.736;0.793;0.898;0.805;1.0;0.802;1.0;0.829;1.0;0.704;0.851;0.825;0.662;0.84;1.0;1.0;0.823;1.0;1.0;1.0;0.831;1.0;1.0;0.685;0.595;0.846;0.815;0.8;0.652;1.0;1.0;0.879;1.0;0.701;0.905;0.888;0.773;0.795;0.764;1.0;0.916;0.811;0.606;1.0;0.834;0.861;1.0;0.926;1.0;1.0;0.96;0.778;0.717;0.604;0.873;0.758;0.943;1.0;0.748;0.781;1.0;0.753;0.921;0.796;1.0;0.704;0.837;0.945;1.0;0.9;0.597;0.853;0.843;0.932;0.423;0.631;0.887;1.0;0.866;0.768;0.72;1.0;1.0;0.933;0.874;0.874;0.823;0.687;0.881;1.0;1.0;0.807;0.627;1.0;0.897;0.695;0.654;0.884;1.0;1.0;0.831;1.0;1.0;0.783;0.916;0.89;0.773;0.711;0.924;0.865;0.703;0.964;1.0;0.768;0.786;0.908;0.758;0.744;0.846;0.82;1.0;0.908;0.798;0.668;1.0;0.943;0.911;1.0;1.0;0.902;0.639;0.807;0.716;0.762;1.0;0.784;0.509;0.618;0.914;0.841;0.786;0.74;0.782;0.881;0.644;0.79;0.798;0.693;0.927;1.0;0.838;0.912;0.677;0.719;0.956;0.968;0.825;0.716;0.694;1.0;0.657;1.0;0.832;0.807;0.642;0.917;0.741;1.0;1.0;0.865;0.683;0.9;0.946;0.818;1.0;0.565;0.861;0.744;0.782;1.0;0.789;0.831;0.778;0.859;0.839;0.871;0.825;0.847;0.765;0.743;0.917;1.0;0.857;0.596;0.963;1.0;0.87;0.864;0.887;1.0;0.926;0.8;1.0;0.667;1.0;0.86;1.0;0.723;0.839;0.791;0.802;0.916;0.746;0.727;1.0;0.932;0.666;0.771;0.902;0.79;0.9;1.0;0.944;0.906;0.861;0.542;1.0;0.892;1.0;1.0;0.686;0.891;0.629;1.0;0.56;0.924;0.637;0.923;0.687;1.0;0.905;0.739;1.0;0.839;0.773;0.768;0.825;0.957</t>
  </si>
  <si>
    <t>94;267;229;136;136;99;340;223;239;249;299;216;373;418;56;68;71;117;164;104;154;333;219;215;331;144;134;193;154;199;179;149;145;227;311;118;339;442;378;54;314;150;174;184;275;173</t>
  </si>
  <si>
    <t>1;8;6;3;1;1;4;3;3;3;4;3;4;4;1;3;0;1;0;3;6;6;3;8;23;1;4;4;1;1;2;0;4;3;3;1;2;2;7;3;3;2;2;2;1;1</t>
  </si>
  <si>
    <t>144;142;24;92;119;218;74;369;93;82;26;166;60;206;150;63;346;325;259;151;133;181;886;103;152;106;148;244;165;44;96;84;576;142;97;116;245;140;403;181;644;312;348;413;55;208;219;40;281;291;88;113;108;156;486;371;413;225;214;228;356;213;200;224;153;317;268;201;220;173;222;87;28;84;436;245;143;109;105;124;145;343;19;486;426;329;90;4;446;37;222;212;77;215;46;109;130;239;37;369;83;48;101;161;263;376;195;294;16;116;152;95;62;34;466;147;237;93;321;102;372;133;90;102;284;127;65;44;73;169;57;75;870;293;308;129;138;110;29;47;112;87;40;432;105;83;241;81;79;71;120;139;119;169;134;181;91;143;79;146;135;90;53;541;134;33;195;99;11;103;141;367;129;248;109;360;121;60;70;158;146;193;185;536;33;313;336;77;126;331;288;170;232;71;294;268;74;321;56;278;379;213;576;198;392;273;138;50;37;295;289;171;27;134;173;352;87;239;216;214;176;87;110;193;92;35;24;366;14;137;56;18;402;160;84;207;290;97;376;162;473;194;348;205;42;442;338;321;13;583;160;457;341;87;116;66;579;117;106;150;77;1079;188;140;116;189;80;584;127;182;17;127;266;39;141;69;341;99;300;187;49;146;176;92;141;45;332;122;18;417;200;32;148;209;187;105;351;363;204;43;272;351;119;210;619;101;316;156;282;48;643;10;187;721;304;80;179;226;198;247;198;107;117;261;162;24;120;428;180;246;142;65;589;324;88;138;81;336;147;260;544;610;94;36;148;454;155;280;207;283;563;815;119;259;195;664;180;341;241;162;361;206;184;98;361;360;435;99;294;243;259;54;697;375;275;310;260;383;325;434;63;270;377;398;99;246;124;214;134;531;152;96;387;304;259;256;292;318;35;356;303;149;170;169;219;220;123;116;219;665;182;130;281;176;464;359;119;241;159;234;521;126;264;213;230;312;547;276;288;130;866;63;784;261;822;169;314</t>
  </si>
  <si>
    <t>0;6;0;0;1;2;0;0;0;1;0;0;3;2;2;0;0;1;0;2;6;1;4;1;0;1;1;3;2;0;1;0;6;1;4;1;2;3;0;0;1;2;4;10;2;1;5;2;3;13;1;0;3;4;10;6;3;2;1;2;2;6;2;2;0;5;1;3;4;0;0;0;0;1;10;6;7;0;1;1;1;6;3;17;3;5;1;0;3;1;1;0;1;1;0;3;3;2;1;4;1;3;0;0;5;2;2;3;1;0;3;2;1;0;3;0;5;2;3;2;6;4;1;1;2;0;0;0;0;3;1;1;4;4;3;1;1;1;1;0;1;2;2;6;1;0;3;2;0;0;0;3;0;3;3;1;0;1;1;1;2;0;0;3;1;0;3;1;1;0;4;1;2;0;0;4;0;1;0;1;2;0;2;12;0;4;3;0;1;3;1;0;2;5;5;2;0;3;0;5;2;2;15;2;1;9;1;2;0;8;0;9;0;1;3;2;1;4;1;0;2;1;2;0;0;0;0;2;1;0;0;0;5;0;4;1;5;2;5;3;5;1;6;1;2;8;3;0;0;1;0;5;7;0;1;1;4;0;2;4;0;8;1;3;2;1;3;6;1;3;0;0;4;0;5;0;2;2;1;2;1;2;2;2;0;2;2;0;0;0;2;0;2;3;0;2;8;2;2;0;1;8;2;2;7;0;0;1;4;0;1;0;3;9;5;1;1;3;4;1;2;1;0;4;1;0;0;7;1;1;2;0;1;5;0;2;2;2;1;4;3;7;1;0;0;2;2;4;1;3;6;11;4;1;0;7;2;5;3;0;3;0;2;3;3;0;2;2;0;1;4;0;15;1;4;0;2;7;2;2;0;3;3;2;0;2;4;0;1;5;0;1;3;3;1;0;2;2;0;6;4;1;0;1;2;0;0;0;0;0;4;2;2;1;0;4;0;1;0;0;7;1;0;0;0;4;3;0;3;1;6;0;7;3;2;1;4</t>
  </si>
  <si>
    <t>0.678;0.428;0.461;0.504;0.753;0.689;0.655;0.625;0.641;0.65;0.626;0.617;0.676;0.7;0.556;0.336;1.0;0.724;1.0;0.437;0.365;0.554;0.62;0.376;0.244;0.763;0.428;0.519;0.775;0.817;0.667;1.0;0.448;0.629;0.699;0.725;0.791;0.832;0.547;0.287;0.701;0.627;0.661;0.673;0.86;0.795</t>
  </si>
  <si>
    <t>1.0;0.346;1.0;1.0;0.727;0.709;1.0;1.0;1.0;0.647;1.0;1.0;0.309;0.697;0.627;1.0;1.0;0.879;1.0;0.628;0.332;0.802;0.832;0.697;1.0;0.703;0.768;0.645;0.649;1.0;0.682;1.0;0.682;0.761;0.352;0.722;0.733;0.511;1.0;1.0;0.935;0.777;0.661;0.48;0.381;0.823;0.495;0.309;0.677;0.334;0.663;1.0;0.446;0.466;0.521;0.58;0.755;0.716;0.827;0.718;0.799;0.443;0.691;0.715;1.0;0.587;0.857;0.6;0.552;1.0;1.0;1.0;1.0;0.653;0.494;0.477;0.314;1.0;0.701;0.735;0.764;0.561;0.124;0.39;0.761;0.596;0.668;1.0;0.769;0.453;0.832;1.0;0.633;0.828;1.0;0.448;0.492;0.728;0.453;0.674;0.65;0.264;1.0;1.0;0.541;0.808;0.686;0.687;0.264;1.0;0.531;0.515;0.581;1.0;0.777;1.0;0.515;0.51;0.705;0.533;0.581;0.427;0.668;0.695;0.761;1.0;1.0;1.0;1.0;0.558;0.561;0.627;0.83;0.621;0.697;0.743;0.755;0.711;0.394;1.0;0.715;0.493;0.309;0.617;0.701;1.0;0.643;0.475;1.0;1.0;1.0;0.509;1.0;0.558;0.5;0.802;1.0;0.762;0.639;0.766;0.602;1.0;1.0;0.801;0.75;1.0;0.593;0.689;0.198;1.0;0.441;0.891;0.591;1.0;1.0;0.668;1.0;0.573;1.0;0.78;0.62;1.0;0.674;0.5;1.0;0.636;0.715;1.0;0.738;0.712;0.866;1.0;0.722;0.241;0.568;0.75;1.0;0.705;1.0;0.554;0.809;0.704;0.462;0.689;0.898;0.404;0.755;0.359;1.0;0.452;1.0;0.298;1.0;0.75;0.563;0.797;0.661;0.572;0.829;1.0;0.663;0.661;0.552;1.0;1.0;1.0;1.0;0.804;0.239;1.0;1.0;1.0;0.643;1.0;0.32;0.822;0.565;0.52;0.627;0.547;0.679;0.813;0.565;0.821;0.32;0.553;0.716;1.0;1.0;0.929;1.0;0.672;0.522;1.0;0.722;0.596;0.764;1.0;0.543;0.456;1.0;0.751;0.808;0.511;0.565;0.809;0.374;0.685;0.74;0.576;1.0;1.0;0.598;1.0;0.387;1.0;0.792;0.526;0.87;0.677;0.523;0.62;0.663;0.507;1.0;0.335;0.788;1.0;1.0;1.0;0.691;1.0;0.623;0.609;1.0;0.54;0.495;0.802;0.695;1.0;0.859;0.495;0.571;0.701;0.664;1.0;1.0;0.777;0.612;1.0;0.935;1.0;0.582;0.642;0.576;0.642;0.8;0.628;0.526;0.847;0.689;0.705;1.0;0.593;0.784;1.0;1.0;0.578;0.801;0.846;0.614;1.0;0.929;0.592;1.0;0.607;0.475;0.79;0.767;0.593;0.802;0.661;0.678;1.0;1.0;0.835;0.634;0.61;0.822;0.679;0.677;0.624;0.4;0.853;1.0;0.68;0.668;0.604;0.643;1.0;0.729;1.0;0.673;0.422;0.729;1.0;0.83;0.526;1.0;0.845;0.592;1.0;0.51;0.894;0.606;1.0;0.744;0.55;0.784;0.829;1.0;0.668;0.738;0.817;1.0;0.733;0.41;1.0;0.75;0.704;1.0;0.682;0.743;0.694;0.853;1.0;0.766;0.781;1.0;0.57;0.629;0.769;1.0;0.791;0.71;1.0;1.0;1.0;1.0;1.0;0.504;0.593;0.759;0.797;1.0;0.668;1.0;0.844;1.0;1.0;0.625;0.738;1.0;1.0;1.0;0.636;0.803;1.0;0.682;0.744;0.764;1.0;0.715;0.661;0.902;0.791;0.637</t>
  </si>
  <si>
    <t>1370;953;778;453;614;424;581;939;1621;1220;1289;1228;1012;1799;462;814;1105;370;583;992;790;1206;549;477;598;362;420;340;346;551;356;369;428;437;473;366;910;909;1040;854;1267;172;445;518;682;660</t>
  </si>
  <si>
    <t>98;66;33;18;16;19;35;64;110;84;82;65;58;145;22;31;62;21;27;49;36;71;33;21;43;20;21;22;11;29;24;16;27;19;28;16;44;35;63;48;44;15;28;21;43;32</t>
  </si>
  <si>
    <t>31;374;3638;587;528;539;660;91;1740;1836;1837;74;1308;663;1187;31;137;96;30;603;975;89;68;924;848;356;2684;664;1271;1549;1004;2193;572;575;488;632;47;3728;164;617;134;534;1094;1046;2416;937;3259;876;806;951;810;1369;788;3078;1841;1759;1889;1044;895;3769;1965;875;538;513;1986;997;595;764;1858;1711;938;447;410;1024;921;2526;2965;1739;1343;913;2614;1543;1270;568;1002;1434;824;1117;1580;1204;5467;1074;614;2567;1811;694;878;668;2622;1177;1538;4701;2206;4282;1349;1546;904;780;502;821;2192;331;1594;2144;2285;363;2013;3316;1935;2344;1974;814;315;349;568;1909;441;1434;575;1254;1446;1000;1699;609;2615;272;2052;471;529;3884;651;2460;1290;3179;1600;324;225;479;3255;303;412;1027;365;929;617;974;495;759;1251;2066;808;715;441;2395;825;194;286;870;7804;305;3088;634;852;766;1727;663;1510;3303;5324;706;866;5298;733;1626;1560;1007;811;1496;1829;1319;599;3047;1223;5786;1481;622;940;840;485;810;2455;1764;1091;811;504;1202;1137;699;2400;2692;2193;782;643;529;708;1284;512;1893;504;1235;847;747;495;522;717;1235;2062;1226;1689;2035;1626;1142;1319;594;2044;883;1057;1341;1480;1545;430;600;795;656;3450;2171;978;973;1599;2392;435;3259;998;617;434;825;743;877;944;682;907;1374;1536;484;449;571;772;904;1043;331;632;842;679;1179;893;1765;437;344;965;983;1174;964;390;603;1154;1005;1771;892;1302;1460;524;856;3378;3814;2499;1049;789;1155;1282;1183;1943;2179;1134;1363;857;1762;568;705;644;4734;718;550;1217;518;3366;2194;1534;897;560;2425;2339;2674;1572;1619;4312;2789;1775;945;1978;1535;1389;2736;1338;1412;1823;1419;4621;1243;655;3438;1403;2099;1810;1131;3075;1883;1150;5719;1117;734;1037;1550;1240;3496;987;1739;1368;596;2367;516;1232;3588;1723;1755;1189;871;846;875;723;482;389;849;832;1227;1758;951;418;2000;634;954;1611;3884;922;837;2018;651;2434;988;948;929;944;969;1134;1026;1089;492;3165;1337;857;1214;867;1205;1279;985;2565;2643;1695;578;687;507;3165;1712;1551;1593;1675;1935;1534;1009;1544;1738;609;1073;902;1894;839;253;670;1411;969;2171;1514;2276;1491;1550;2052;2138;2403</t>
  </si>
  <si>
    <t>2;59;416;17;36;45;74;6;358;146;278;5;149;41;66;0;3;5;0;37;77;1;0;63;41;46;339;77;129;173;129;104;33;46;29;44;10;395;10;32;14;23;92;143;508;67;474;98;44;32;83;157;157;287;143;67;152;21;89;389;138;128;60;28;81;86;92;44;158;94;62;67;50;243;61;217;406;81;286;97;264;115;239;158;128;62;76;128;75;188;325;159;55;128;178;59;92;67;347;159;171;497;383;743;75;73;84;43;162;36;223;36;456;209;154;37;185;222;258;125;163;141;52;18;24;128;27;128;86;157;104;64;100;36;554;47;166;46;72;498;70;175;147;238;125;5;2;67;287;5;11;119;84;43;43;82;35;81;91;141;84;40;31;401;123;17;14;101;500;21;543;63;61;122;270;65;214;135;417;220;196;482;138;266;74;96;64;92;317;135;49;271;94;609;264;108;72;123;74;70;154;102;82;77;50;100;134;55;254;229;236;71;87;43;51;133;37;115;99;121;47;104;61;47;49;143;126;166;313;162;153;171;73;34;99;78;60;266;93;255;50;39;50;77;360;146;55;63;181;228;49;294;91;71;24;70;46;106;92;38;79;119;216;25;48;63;40;184;111;39;90;214;47;440;163;328;38;16;115;112;168;164;30;55;290;244;166;68;156;175;84;141;278;330;286;162;77;108;139;37;214;283;69;193;79;73;53;69;116;464;37;79;62;80;284;151;140;158;34;159;139;253;194;255;331;302;219;89;157;126;102;310;280;127;76;100;304;115;74;257;109;136;158;265;234;275;46;252;124;97;153;124;170;816;240;232;118;28;290;43;285;217;254;256;88;98;24;49;140;12;28;107;94;196;161;39;43;180;63;93;93;280;60;37;316;31;270;102;116;92;94;161;135;170;99;102;302;85;71;112;96;136;131;68;244;233;222;21;88;35;283;270;136;102;250;188;210;152;110;142;55;153;108;169;45;33;37;80;83;285;164;422;84;91;148;195;86</t>
  </si>
  <si>
    <t>0.435;0.443;0.565;0.581;0.678;0.551;0.477;0.447;0.448;0.444;0.464;0.51;0.49;0.406;0.536;0.591;0.495;0.492;0.543;0.527;0.547;0.483;0.478;0.555;0.433;0.499;0.524;0.459;0.634;0.511;0.449;0.559;0.466;0.558;0.482;0.557;0.532;0.588;0.476;0.495;0.613;0.387;0.466;0.576;0.466;0.531</t>
  </si>
  <si>
    <t>0.46;0.258;0.325;0.655;0.446;0.397;0.329;0.455;0.211;0.409;0.267;0.449;0.326;0.471;0.497;1.0;0.715;0.514;1.0;0.473;0.411;0.83;1.0;0.446;0.532;0.299;0.303;0.322;0.351;0.33;0.3;0.537;0.488;0.407;0.481;0.441;0.205;0.342;0.474;0.515;0.345;0.561;0.395;0.287;0.207;0.435;0.274;0.33;0.502;0.62;0.349;0.324;0.216;0.371;0.415;0.591;0.406;0.732;0.356;0.348;0.439;0.273;0.33;0.502;0.574;0.389;0.262;0.488;0.393;0.5;0.454;0.268;0.311;0.188;0.454;0.39;0.287;0.541;0.205;0.341;0.353;0.425;0.226;0.165;0.301;0.56;0.374;0.324;0.537;0.26;0.481;0.271;0.38;0.524;0.359;0.393;0.344;0.354;0.294;0.289;0.331;0.342;0.241;0.241;0.497;0.538;0.372;0.499;0.146;0.556;0.351;0.336;0.161;0.361;0.449;0.35;0.374;0.451;0.292;0.508;0.4;0.241;0.25;0.516;0.566;0.451;0.473;0.381;0.269;0.305;0.433;0.462;0.483;0.482;0.206;0.241;0.405;0.36;0.288;0.3;0.338;0.436;0.326;0.423;0.413;0.781;0.861;0.282;0.384;0.769;0.673;0.322;0.193;0.543;0.441;0.395;0.438;0.34;0.431;0.446;0.346;0.496;0.439;0.247;0.269;0.386;0.529;0.321;0.462;0.444;0.238;0.356;0.434;0.257;0.26;0.359;0.28;0.574;0.413;0.15;0.195;0.377;0.226;0.252;0.537;0.366;0.411;0.472;0.241;0.35;0.402;0.382;0.417;0.343;0.236;0.241;0.418;0.273;0.265;0.389;0.467;0.487;0.423;0.367;0.357;0.398;0.318;0.411;0.342;0.393;0.338;0.377;0.289;0.404;0.433;0.347;0.432;0.475;0.219;0.36;0.498;0.283;0.309;0.379;0.446;0.322;0.474;0.289;0.229;0.409;0.369;0.269;0.498;0.49;0.532;0.384;0.492;0.217;0.467;0.25;0.321;0.458;0.466;0.319;0.345;0.45;0.494;0.459;0.327;0.366;0.328;0.379;0.376;0.323;0.499;0.393;0.47;0.313;0.361;0.497;0.387;0.388;0.281;0.516;0.34;0.333;0.515;0.213;0.341;0.318;0.279;0.178;0.443;0.128;0.232;0.228;0.387;0.542;0.316;0.326;0.278;0.244;0.417;0.376;0.18;0.185;0.37;0.419;0.315;0.315;0.255;0.25;0.401;0.389;0.325;0.263;0.36;0.37;0.337;0.637;0.333;0.297;0.475;0.28;0.374;0.57;0.371;0.36;0.234;0.359;0.516;0.277;0.519;0.263;0.395;0.444;0.376;0.238;0.475;0.456;0.481;0.368;0.308;0.259;0.417;0.337;0.308;0.369;0.409;0.401;0.428;0.327;0.208;0.379;0.569;0.438;0.455;0.373;0.327;0.424;0.414;0.459;0.387;0.19;0.42;0.274;0.579;0.555;0.331;0.294;0.272;0.407;0.286;0.191;0.184;0.292;0.389;0.539;0.31;0.398;0.192;0.476;0.272;0.274;0.426;0.328;0.66;0.495;0.221;0.688;0.433;0.304;0.327;0.256;0.375;0.573;0.348;0.379;0.356;0.361;0.488;0.433;0.458;0.554;0.26;0.536;0.331;0.348;0.31;0.357;0.356;0.249;0.316;0.249;0.377;0.21;0.366;0.464;0.399;0.373;0.332;0.328;0.349;0.443;0.366;0.384;0.296;0.602;0.3;0.443;0.381;0.259;0.385;0.462;0.269;0.361;0.287;0.267;0.436;0.402;0.378;0.278;0.315;0.381;0.506;0.297;0.499;0.492;0.391;0.295;0.337;0.229;0.494;0.484;0.433;0.376;0.606</t>
  </si>
  <si>
    <t>12;27;26;11;40;33;32;40;16;30;27;31;47;46;0;1;2;9;4;5;10;30;6;15;28;31;31;22;38;57;26;37;21;28;65;12;50;92;24;4;91;12;29;10;49;35</t>
  </si>
  <si>
    <t>128;86;69;63;74;39;79;79;198;111;146;166;122;167;59;46;72;38;41;80;84;156;53;58;66;39;58;48;55;72;42;44;46;41;74;55;93;87;127;62;150;42;39;86;69;36</t>
  </si>
  <si>
    <t>6;7;27;15;28;29;6;6;38;26;37;7;21;2;19;0;22;18;12;37;19;31;31;26;139;7;25;39;8;78;6;20;31;26;2;26;14;33;31;48;30;62;96;28;8;53;46;15;23;19;31;3;1;38;41;46;128;4;66;13;74;56;5;37;106;67;67;63;53;93;13;37;11;40;45;51;8;140;16;22;9;66;3;18;90;71;15;21;107;14;88;131;14;47;27;16;87;18;20;42;33;2;213;110;30;54;17;92;10;51;137;6;92;32;103;5;34;28;103;29;66;11;17;13;9;24;9;18;36;21;4;13;150;41;45;15;10;11;4;166;17;19;7;98;27;13;26;13;52;6;15;20;43;23;9;45;23;25;50;35;63;19;34;106;40;28;62;32;54;42;37;38;77;107;62;30;45;23;10;71;45;155;49;55;30;54;44;40;37;48;52;137;41;51;18;48;20;60;94;8;78;85;47;47;92;56;43;33;23;61;72;13;16;6;42;124;30;26;102;45;47;31;30;64;95;18;170;69;21;30;76;26;54;64;19;37;64;57;76;58;39;33;95;41;70;105;70;102;4;241;18;394;37;18;22;6;221;32;9;18;24;125;35;7;13;49;11;106;24;27;39;13;13;52;2;19;13;15;69;42;37;48;14;8;77;44;22;27;44;37;43;65;56;77;31;15;92;29;20;54;40;70;4;44;118;18;52;51;93;17;116;44;23;85;28;23;43;70;49;107;25;19;37;58;75;77;57;81;60;62;49;55;94;65;55;83;29;41;18;62;71;94;34;36;31;101;85;20;69;95;104;73;43;79;24;70;71;73;54;55;118;48;33;100;43;85;86;46;115;23;21;55;151;61;100;122;70;46;52;131;46;85;123;125;129;126;54;69;70;140;78;84;96;62;73;159;125;110;22;61;84;40;81;53;62;80;62;44;39;175;49;17;95;75;87;196;79;32;82;69;40;64;34;106;38;59;154;131;126;20;134;105;236;138;64;50;122</t>
  </si>
  <si>
    <t>8;32;37;26;57;38;37;2;141;65;78;9;39;56;47;1;4;3;6;56;67;10;11;31;65;22;95;33;56;18;31;59;50;59;15;68;3;67;9;25;8;61;139;46;205;37;136;25;46;44;63;85;39;97;109;33;109;24;48;119;133;66;42;69;91;56;69;50;139;108;19;45;23;23;46;107;241;114;9;34;78;71;59;22;22;104;60;34;126;22;40;67;45;84;73;38;44;46;71;80;60;42;23;106;13;88;51;100;10;10;78;25;26;71;134;30;78;95;148;46;62;63;27;56;40;117;33;35;41;102;21;50;207;30;46;43;47;35;24;96;46;51;45;153;65;14;8;13;43;6;15;83;51;40;20;29;14;48;98;68;38;27;29;93;58;24;53;41;139;26;111;119;70;96;45;62;42;141;193;53;39;62;35;71;37;60;59;107;46;190;66;199;137;93;152;82;31;56;34;15;67;42;108;37;24;48;66;55;28;79;63;51;27;48;31;104;38;107;68;60;81;27;54;34;75;77;110;51;31;36;69;31;100;44;33;49;56;69;177;99;53;36;68;39;124;121;102;72;22;122;45;232;80;54;30;39;77;86;58;40;84;96;75;49;31;54;41;62;13;27;69;65;19;33;72;30;32;29;79;84;46;61;31;16;56;72;93;70;56;111;50;74;114;98;90;31;79;82;74;34;103;33;20;109;91;62;60;75;80;55;67;58;41;79;51;36;48;31;38;118;77;42;36;145;95;37;98;70;136;57;66;63;56;74;81;102;29;97;24;110;115;93;45;37;55;61;86;65;39;61;35;122;160;45;93;112;36;54;91;41;103;39;64;52;76;32;44;12;58;28;35;45;82;78;78;50;57;168;70;88;47;169;94;74;120;82;90;40;42;71;40;46;100;64;66;98;60;56;38;31;58;38;53;29;69;79;46;108;48;67;98;135;103;85;153;122;65;51;82;39;69;71;40;81;41;83;79;68;67;60;62;112;103;122;49;75;121</t>
  </si>
  <si>
    <t>0.014;0.044;0.052;0.025;0.073;0.11;0.056;0.069;0.012;0.038;0.026;0.027;0.053;0.039;0.0;0.003;0.004;0.034;0.014;0.009;0.017;0.027;0.016;0.037;0.059;0.104;0.073;0.063;0.092;0.104;0.083;0.11;0.063;0.091;0.114;0.031;0.073;0.134;0.027;0.009;0.082;0.04;0.098;0.017;0.094;0.125</t>
  </si>
  <si>
    <t>0.099;0.031;0.097;0.078;0.067;0.101;0.023;0.306;0.038;0.055;0.065;0.102;0.073;0.005;0.056;0.0;0.447;0.468;0.227;0.088;0.04;0.313;0.293;0.11;0.239;0.045;0.037;0.148;0.021;0.389;0.028;0.047;0.083;0.061;0.019;0.053;0.406;0.067;0.336;0.22;0.355;0.13;0.092;0.082;0.006;0.174;0.047;0.081;0.068;0.06;0.067;0.005;0.004;0.054;0.052;0.17;0.147;0.024;0.168;0.016;0.075;0.111;0.017;0.073;0.146;0.149;0.125;0.156;0.053;0.112;0.091;0.108;0.066;0.203;0.126;0.065;0.005;0.153;0.207;0.087;0.017;0.12;0.007;0.107;0.375;0.091;0.035;0.083;0.111;0.085;0.244;0.223;0.044;0.076;0.051;0.058;0.225;0.054;0.04;0.072;0.075;0.007;0.576;0.132;0.253;0.083;0.047;0.119;0.128;0.428;0.205;0.034;0.342;0.062;0.101;0.024;0.06;0.041;0.093;0.085;0.135;0.025;0.085;0.033;0.032;0.029;0.038;0.07;0.114;0.029;0.027;0.037;0.096;0.167;0.126;0.049;0.03;0.044;0.024;0.202;0.051;0.052;0.022;0.086;0.057;0.12;0.323;0.128;0.151;0.128;0.128;0.034;0.11;0.078;0.062;0.185;0.194;0.071;0.07;0.07;0.196;0.094;0.147;0.143;0.092;0.146;0.146;0.103;0.054;0.192;0.047;0.045;0.139;0.141;0.168;0.066;0.136;0.023;0.008;0.164;0.145;0.268;0.17;0.102;0.106;0.117;0.099;0.052;0.106;0.036;0.104;0.092;0.042;0.074;0.017;0.079;0.086;0.136;0.289;0.073;0.146;0.229;0.06;0.157;0.36;0.146;0.087;0.081;0.108;0.102;0.144;0.036;0.08;0.018;0.166;0.149;0.104;0.034;0.18;0.099;0.078;0.144;0.075;0.216;0.157;0.033;0.185;0.166;0.09;0.109;0.139;0.11;0.073;0.176;0.078;0.1;0.144;0.108;0.059;0.079;0.097;0.119;0.17;0.134;0.076;0.113;0.091;0.172;0.026;0.225;0.055;0.199;0.064;0.047;0.097;0.022;0.296;0.052;0.022;0.062;0.04;0.16;0.064;0.021;0.058;0.117;0.038;0.201;0.213;0.128;0.077;0.029;0.091;0.188;0.004;0.085;0.056;0.071;0.114;0.068;0.106;0.103;0.062;0.068;0.168;0.082;0.034;0.054;0.103;0.047;0.112;0.114;0.067;0.103;0.048;0.066;0.146;0.049;0.038;0.189;0.054;0.237;0.029;0.056;0.16;0.041;0.113;0.091;0.146;0.043;0.203;0.1;0.076;0.136;0.075;0.086;0.116;0.249;0.159;0.117;0.045;0.062;0.131;0.055;0.104;0.234;0.079;0.145;0.061;0.138;0.098;0.114;0.198;0.114;0.091;0.107;0.128;0.058;0.099;0.076;0.083;0.129;0.1;0.125;0.076;0.195;0.127;0.043;0.206;0.186;0.304;0.081;0.038;0.205;0.036;0.084;0.224;0.166;0.08;0.164;0.144;0.153;0.07;0.22;0.077;0.28;0.223;0.36;0.225;0.108;0.081;0.152;0.213;0.103;0.158;0.264;0.153;0.039;0.098;0.179;0.126;0.069;0.161;0.199;0.136;0.184;0.081;0.202;0.196;0.224;0.222;0.211;0.123;0.124;0.14;0.192;0.234;0.224;0.078;0.224;0.175;0.134;0.183;0.211;0.116;0.129;0.165;0.056;0.107;0.277;0.068;0.018;0.119;0.115;0.077;0.191;0.151;0.084;0.128;0.206;0.078;0.117;0.111;0.161;0.12;0.094;0.222;0.22;0.216;0.047;0.241;0.121;0.252;0.142;0.161;0.089;0.129</t>
  </si>
  <si>
    <t>22;68;79;34;89;87;171;135;33;78;33;87;153;103;32;7;2;30;14;29;13;141;75;59;46;175;220;93;120;129;30;138;103;135;132;37;198;195;100;8;335;57;36;55;101;91</t>
  </si>
  <si>
    <t>13;26;36;16;21;17;34;36;40;64;35;48;51;37;11;9;9;9;11;17;16;39;16;12;29;17;19;19;14;15;16;18;23;20;34;18;36;31;45;2;68;9;14;21;8;21</t>
  </si>
  <si>
    <t>28;43;10;17;29;86;5;89;15;8;8;38;39;10;14;8;66;63;12;143;25;65;50;58;281;37;44;205;20;250;20;34;116;50;12;44;52;53;129;154;115;49;148;124;10;296;40;54;36;24;51;18;17;34;136;166;146;14;249;101;80;199;25;37;105;155;232;214;114;141;51;80;23;113;378;107;26;830;12;165;40;188;5;37;728;183;45;25;315;24;181;633;4;81;45;5;388;34;14;99;61;12;1123;754;109;188;29;315;12;20;324;24;345;72;272;15;28;52;379;50;135;20;28;29;14;20;15;102;52;15;7;76;440;133;241;88;41;88;13;301;22;41;39;295;38;4;17;52;263;7;3;24;149;50;25;314;12;53;84;45;175;38;76;399;108;89;180;136;154;110;73;145;79;488;135;225;136;52;22;299;188;306;243;454;195;110;312;143;186;81;190;449;43;138;46;159;57;302;165;51;456;136;115;275;535;147;130;16;71;137;410;76;21;14;132;339;69;68;435;232;214;136;241;374;199;28;198;203;42;73;268;82;250;242;74;67;229;139;176;372;201;48;247;178;82;157;153;233;3;612;52;457;51;16;66;8;968;21;24;30;36;601;77;17;27;90;45;492;97;139;102;30;19;132;21;68;32;65;129;95;81;166;74;38;308;110;56;123;77;170;323;148;364;253;108;66;349;166;56;81;116;137;44;355;597;40;237;76;546;70;884;27;25;109;118;79;211;406;52;452;87;51;246;125;105;198;42;517;165;127;208;190;687;232;124;102;144;91;118;103;240;477;41;363;102;793;284;165;347;411;396;255;65;293;36;412;247;202;408;272;501;171;121;353;103;397;397;190;595;101;98;186;614;256;168;622;198;198;272;477;259;369;495;561;180;384;136;319;650;481;384;344;229;439;334;520;134;260;108;196;416;305;273;128;185;143;1118;120;211;349;128;63;472;144;254;663;533;240;399;278;131;281;345;282;136;219;421;443;552;81;1526;211;1184;643;440;296;603</t>
  </si>
  <si>
    <t>0;18;2;14;21;15;7;5;15;0;4;0;25;19;25;0;3;1;0;23;8;0;2;13;17;9;10;36;14;40;22;14;22;22;6;11;0;7;2;21;3;25;16;17;6;22;26;14;15;0;9;37;18;10;27;41;15;0;41;31;13;20;19;26;2;9;31;17;54;34;7;23;12;7;36;19;41;26;10;20;24;30;11;21;37;42;12;12;34;24;21;21;7;31;6;10;31;25;2;26;31;61;57;103;20;28;8;34;4;4;46;24;34;16;27;9;26;47;52;35;22;16;14;27;29;47;18;42;24;15;5;12;59;10;32;25;27;13;10;17;24;14;23;35;6;0;3;22;23;0;2;9;33;21;16;20;3;11;29;14;24;17;2;56;18;15;25;19;14;12;25;40;19;42;33;53;23;66;37;35;43;27;33;32;17;33;31;19;48;51;26;38;21;18;47;46;21;33;16;29;54;3;57;43;27;15;24;11;14;44;47;6;18;15;17;49;18;26;35;13;47;6;13;26;24;22;17;24;4;17;46;8;42;35;29;27;41;40;55;98;52;24;26;34;16;20;33;14;35;38;6;25;2;12;12;18;70;16;10;22;25;64;22;13;17;26;23;34;8;21;23;2;21;20;19;16;14;9;32;60;10;18;6;21;12;13;60;35;27;62;34;21;103;52;16;20;27;56;53;14;29;22;8;51;46;35;22;10;21;23;37;3;23;10;42;15;35;22;12;60;17;24;39;41;64;31;29;74;43;28;45;61;27;53;51;32;52;22;20;28;62;57;14;40;64;69;46;58;31;39;29;64;49;62;40;65;37;32;98;22;121;37;95;27;28;33;31;25;39;7;5;33;64;44;37;26;22;30;33;45;20;53;34;77;28;16;63;28;47;43;26;40;29;22;21;87;22;53;23;12;35;20;20;12;22;29;90;27;31;29;37;71;70;19;33;42;54;42;29;39;45;50;27;38;21;36;37;49;46;42;72;54;78;74;50;44;42</t>
  </si>
  <si>
    <t>0.074;0.109;0.093;0.091;0.166;0.194;0.191;0.15;0.037;0.054;0.042;0.078;0.123;0.115;0.12;0.035;0.01;0.135;0.056;0.074;0.037;0.145;0.18;0.187;0.069;0.326;0.352;0.187;0.287;0.287;0.081;0.264;0.174;0.24;0.154;0.088;0.205;0.228;0.094;0.158;0.188;0.229;0.108;0.109;0.372;0.169</t>
  </si>
  <si>
    <t>1.0;0.101;0.19;0.054;0.061;0.212;0.032;0.455;0.045;1.0;0.086;1.0;0.068;0.024;0.026;1.0;0.508;0.747;1.0;0.226;0.128;1.0;0.54;0.173;0.437;0.162;0.171;0.211;0.063;0.227;0.041;0.102;0.198;0.096;0.086;0.158;1.0;0.262;0.752;0.256;0.643;0.084;0.303;0.255;0.072;0.387;0.067;0.153;0.101;1.0;0.21;0.022;0.042;0.138;0.191;0.16;0.313;1.0;0.222;0.133;0.224;0.318;0.058;0.063;0.711;0.447;0.26;0.371;0.09;0.163;0.255;0.14;0.082;0.431;0.33;0.209;0.029;0.599;0.053;0.279;0.072;0.227;0.021;0.076;0.48;0.17;0.15;0.089;0.303;0.045;0.288;0.586;0.026;0.109;0.26;0.023;0.37;0.06;0.247;0.151;0.084;0.009;0.48;0.256;0.204;0.239;0.145;0.303;0.123;0.19;0.248;0.045;0.322;0.174;0.321;0.072;0.048;0.049;0.255;0.063;0.223;0.055;0.086;0.048;0.022;0.02;0.038;0.102;0.092;0.045;0.062;0.229;0.259;0.384;0.261;0.142;0.066;0.241;0.057;0.454;0.041;0.121;0.074;0.283;0.229;1.0;0.21;0.1;0.349;1.0;0.066;0.111;0.175;0.1;0.068;0.424;0.158;0.184;0.12;0.131;0.255;0.095;0.641;0.25;0.22;0.218;0.252;0.251;0.34;0.301;0.12;0.145;0.163;0.353;0.161;0.166;0.217;0.036;0.027;0.286;0.17;0.347;0.257;0.399;0.35;0.135;0.321;0.261;0.154;0.069;0.255;0.357;0.088;0.264;0.044;0.139;0.113;0.3;0.326;0.076;0.284;0.68;0.086;0.231;0.482;0.315;0.203;0.064;0.192;0.127;0.29;0.373;0.052;0.042;0.267;0.245;0.152;0.109;0.368;0.456;0.176;0.515;0.465;0.403;0.28;0.056;0.353;0.284;0.33;0.168;0.215;0.325;0.218;0.245;0.107;0.104;0.208;0.14;0.13;0.151;0.153;0.086;0.308;0.197;0.194;0.269;0.179;0.438;0.004;0.43;0.289;0.462;0.545;0.059;0.205;0.02;0.393;0.058;0.101;0.06;0.063;0.306;0.141;0.058;0.069;0.14;0.084;0.404;0.362;0.237;0.172;0.413;0.041;0.236;0.049;0.166;0.097;0.253;0.159;0.069;0.275;0.302;0.366;0.078;0.546;0.284;0.042;0.141;0.118;0.114;0.308;0.248;0.142;0.186;0.24;0.134;0.377;0.122;0.047;0.213;0.158;0.226;0.205;0.246;0.378;0.051;0.336;0.263;0.549;0.125;0.528;0.297;0.048;0.338;0.116;0.198;0.22;0.464;0.169;0.261;0.194;0.091;0.228;0.125;0.071;0.23;0.064;0.247;0.152;0.175;0.178;0.127;0.544;0.17;0.102;0.13;0.115;0.162;0.217;0.147;0.154;0.282;0.121;0.299;0.07;0.35;0.225;0.118;0.344;0.331;0.39;0.157;0.059;0.181;0.04;0.229;0.238;0.228;0.163;0.367;0.163;0.178;0.056;0.38;0.147;0.361;0.375;0.263;0.417;0.404;0.479;0.209;0.31;0.214;0.176;0.529;0.297;0.236;0.279;0.332;0.378;0.246;0.406;0.255;0.232;0.529;0.092;0.348;0.393;0.344;0.409;0.287;0.27;0.483;0.427;0.219;0.222;0.187;0.18;0.434;0.358;0.417;0.39;0.333;0.283;0.188;0.368;0.172;0.242;0.361;0.14;0.04;0.24;0.262;0.265;0.425;0.316;0.211;0.392;0.251;0.12;0.209;0.375;0.258;0.233;0.222;0.348;0.298;0.36;0.083;0.498;0.155;0.416;0.289;0.292;0.24;0.402</t>
  </si>
  <si>
    <t>80;62;59;38;51;36;54;60;135;105;147;194;89;112;38;54;56;28;48;58;71;112;36;31;67;52;31;36;34;54;27;39;37;45;65;41;80;67;80;36;62;24;32;55;30;47</t>
  </si>
  <si>
    <t>50;59;39;27;48;51;46;55;134;63;108;97;78;103;30;57;45;63;53;86;87;77;44;33;61;36;24;33;24;61;30;41;39;34;44;43;62;48;91;46;77;41;36;53;51;61</t>
  </si>
  <si>
    <t>3;64;25;147;68;82;47;31;73;97;160;2;104;26;133;0;5;9;1;59;36;9;6;28;62;30;177;91;51;33;30;29;92;38;49;57;4;255;9;84;28;77;136;39;100;89;190;34;103;6;26;112;115;217;110;137;121;9;153;163;189;145;75;281;132;15;101;80;128;246;118;34;22;38;49;184;328;60;162;59;235;189;25;85;51;104;192;21;360;80;45;62;31;163;71;70;69;92;77;156;40;34;47;103;121;139;56;107;1;3;192;55;62;113;279;159;104;452;245;55;68;72;41;80;57;103;26;56;65;89;40;82;248;45;93;77;53;71;26;78;60;51;57;242;25;1;0;105;68;2;8;108;47;89;46;59;31;70;32;130;42;48;21;159;47;53;83;29;30;22;98;62;104;80;86;105;77;126;353;89;60;30;119;120;14;133;103;100;30;286;99;343;78;102;201;96;72;82;22;92;76;43;113;66;59;50;99;72;63;67;59;13;104;60;27;98;63;95;153;186;88;26;32;75;52;71;82;64;72;42;88;28;101;111;62;40;402;114;358;121;82;67;135;65;42;170;97;132;26;130;35;129;39;116;70;47;232;75;74;46;32;274;155;49;67;114;73;106;38;100;31;165;69;96;141;32;106;30;98;72;54;173;57;45;21;33;146;147;77;184;47;50;243;76;95;47;74;149;90;44;61;79;58;167;58;158;79;215;95;59;65;47;61;60;309;49;65;50;118;129;498;49;141;109;84;33;107;153;134;63;140;55;82;105;288;109;77;70;47;97;370;59;174;154;125;87;97;42;52;118;165;258;125;244;63;149;235;67;203;30;95;104;83;18;94;52;73;28;51;45;18;72;111;159;72;116;54;188;95;79;31;267;94;85;92;76;147;75;203;146;74;51;119;87;96;184;110;224;38;50;130;97;105;41;143;194;114;118;93;132;70;117;252;113;167;94;123;83;98;54;119;212;96;44;78;203;82;122;65;79;174;92;116;112;254;164;277</t>
  </si>
  <si>
    <t>0;36;8;73;44;62;30;7;46;51;119;1;78;38;78;2;1;1;0;26;13;1;2;31;42;11;123;56;67;11;40;12;76;14;28;45;0;142;3;37;5;71;105;32;56;60;174;15;60;8;29;65;45;180;70;111;69;2;115;79;89;69;37;104;39;15;49;43;41;161;48;13;10;12;23;82;213;20;146;14;243;193;26;94;59;60;124;16;158;82;26;39;30;114;57;117;34;48;59;97;19;47;22;88;27;79;45;49;1;2;132;35;68;25;130;120;65;231;98;27;33;63;57;41;50;122;23;29;47;32;27;28;186;28;68;24;38;70;18;27;35;28;80;106;17;2;4;88;35;0;7;24;30;65;19;31;24;36;19;41;28;24;18;112;28;8;36;9;22;12;50;61;72;28;38;43;64;181;228;53;39;32;59;129;11;100;62;53;18;207;46;183;65;55;106;60;52;62;4;38;73;20;102;62;60;51;59;34;21;39;23;3;43;40;11;106;34;101;68;117;76;43;65;46;42;33;20;53;62;25;43;10;48;57;50;30;85;72;218;62;64;36;71;71;27;115;51;81;21;40;43;65;23;34;25;25;183;29;69;33;18;145;78;37;53;64;44;87;23;68;45;85;85;56;126;84;136;24;72;52;22;59;24;21;11;34;123;37;50;67;19;42;91;45;54;16;45;165;44;10;50;77;25;106;44;69;22;80;62;22;39;44;84;81;231;13;53;25;158;49;199;33;49;73;83;18;108;114;109;72;119;25;36;21;210;158;28;57;19;47;257;42;59;76;112;48;49;39;43;62;96;143;219;154;33;36;261;23;83;21;58;89;93;20;33;47;37;21;51;30;14;123;43;107;63;90;51;66;43;72;11;98;51;62;73;57;63;54;64;120;56;29;97;48;56;108;37;133;18;30;147;48;70;20;107;49;122;80;97;70;110;125;80;64;177;57;77;41;45;30;107;273;43;15;57;119;44;73;68;46;184;49;96;74;407;138;126</t>
  </si>
  <si>
    <t>0.253;0.182;0.243;0.23;0.184;0.13;0.199;0.188;0.176;0.261;0.224;0.298;0.195;0.187;0.212;0.167;0.209;0.086;0.161;0.125;0.148;0.236;0.148;0.166;0.189;0.235;0.215;0.188;0.231;0.158;0.16;0.168;0.168;0.219;0.239;0.168;0.215;0.228;0.157;0.142;0.146;0.11;0.159;0.18;0.111;0.14</t>
  </si>
  <si>
    <t>1.0;0.274;0.399;0.299;0.247;0.219;0.249;0.484;0.252;0.287;0.222;0.298;0.22;0.127;0.266;0.0;0.515;0.656;1.0;0.325;0.37;0.656;0.389;0.161;0.238;0.366;0.234;0.256;0.139;0.389;0.137;0.339;0.204;0.365;0.271;0.212;1.0;0.276;0.389;0.325;0.543;0.187;0.216;0.205;0.275;0.239;0.188;0.325;0.267;0.137;0.16;0.268;0.352;0.204;0.25;0.207;0.271;0.488;0.22;0.304;0.311;0.308;0.301;0.364;0.418;0.175;0.304;0.283;0.398;0.245;0.343;0.357;0.318;0.402;0.311;0.322;0.246;0.389;0.191;0.472;0.17;0.172;0.169;0.161;0.155;0.269;0.247;0.218;0.326;0.171;0.269;0.252;0.18;0.233;0.209;0.113;0.301;0.289;0.217;0.254;0.309;0.133;0.312;0.199;0.487;0.272;0.209;0.317;0.175;0.241;0.236;0.25;0.162;0.489;0.313;0.219;0.253;0.293;0.347;0.302;0.304;0.195;0.132;0.293;0.195;0.152;0.193;0.291;0.227;0.371;0.239;0.383;0.22;0.254;0.225;0.405;0.228;0.177;0.235;0.38;0.267;0.279;0.131;0.326;0.238;0.096;0.0;0.202;0.292;1.0;0.195;0.488;0.249;0.225;0.339;0.288;0.215;0.292;0.263;0.402;0.241;0.298;0.198;0.231;0.263;0.584;0.328;0.406;0.224;0.28;0.294;0.177;0.235;0.377;0.324;0.341;0.203;0.129;0.247;0.263;0.246;0.166;0.3;0.165;0.213;0.22;0.261;0.286;0.261;0.227;0.313;0.284;0.203;0.282;0.287;0.253;0.227;0.219;0.538;0.339;0.181;0.313;0.19;0.184;0.173;0.172;0.262;0.31;0.389;0.267;0.352;0.479;0.339;0.241;0.342;0.164;0.282;0.166;0.323;0.252;0.197;0.114;0.095;0.257;0.208;0.313;0.465;0.204;0.198;0.263;0.303;0.373;0.309;0.292;0.208;0.22;0.501;0.251;0.258;0.293;0.214;0.283;0.287;0.163;0.248;0.239;0.287;0.257;0.208;0.408;0.147;0.296;0.265;0.42;0.373;0.285;0.212;0.354;0.185;0.228;0.274;0.286;0.297;0.219;0.211;0.274;0.26;0.205;0.26;0.238;0.127;0.292;0.147;0.267;0.192;0.075;0.142;0.21;0.224;0.227;0.342;0.383;0.335;0.312;0.288;0.171;0.201;0.457;0.246;0.368;0.344;0.202;0.362;0.264;0.272;0.384;0.259;0.161;0.303;0.483;0.206;0.179;0.33;0.25;0.219;0.327;0.432;0.363;0.245;0.363;0.261;0.185;0.133;0.136;0.221;0.444;0.206;0.298;0.137;0.358;0.347;0.24;0.379;0.241;0.177;0.28;0.174;0.222;0.207;0.157;0.2;0.318;0.326;0.515;0.225;0.128;0.368;0.207;0.344;0.304;0.234;0.23;0.385;0.301;0.191;0.278;0.296;0.186;0.204;0.288;0.267;0.277;0.108;0.252;0.288;0.468;0.16;0.382;0.342;0.233;0.258;0.199;0.159;0.16;0.377;0.19;0.295;0.22;0.175;0.241;0.214;0.11;0.354;0.24;0.195;0.215;0.183;0.377;0.319;0.189;0.374;0.366;0.281;0.225;0.211;0.22;0.331;0.228;0.402;0.205;0.219;0.272;0.206;0.278;0.267;0.265;0.387;0.263;0.309;0.261;0.158;0.3;0.241;0.303;0.221;0.456;0.165;0.238;0.169;0.286;0.119;0.166;0.401;0.272;0.167;0.259;0.253;0.3;0.316;0.276;0.191;0.141;0.321;0.384;0.225;0.266;0.283;0.262;0.169;0.267;0.167;0.285;0.204;0.243;0.117;0.201;0.318</t>
  </si>
  <si>
    <t>32;24;35;15;28;48;33;64;25;52;13;20;41;27;16;4;22;27;11;5;27;28;22;22;24;44;60;41;46;40;12;41;23;24;41;21;46;49;56;15;89;11;15;20;35;30</t>
  </si>
  <si>
    <t>83;25;65;20;43;38;77;86;90;136;26;83;97;57;17;54;67;34;43;47;21;103;23;41;40;27;43;31;21;31;15;25;24;23;17;10;71;44;54;41;76;7;28;19;24;42</t>
  </si>
  <si>
    <t>4;3;21;12;6;16;13;4;6;7;5;8;17;9;27;6;3;4;4;39;6;4;11;38;66;7;13;31;13;10;8;9;41;2;4;6;6;10;15;83;3;74;66;18;7;41;58;12;25;22;19;11;7;5;34;48;66;5;25;16;48;10;5;18;53;37;43;47;126;64;4;15;4;34;72;25;14;31;8;59;48;28;20;15;38;76;7;11;78;24;50;60;3;27;29;5;56;13;9;28;36;4;45;222;15;30;26;68;1;15;70;3;34;24;86;11;11;7;69;30;55;5;12;6;24;17;11;56;26;13;3;45;57;18;74;13;4;12;9;67;3;23;11;108;19;6;19;1;40;5;45;15;36;34;7;48;15;7;17;14;21;3;40;69;22;16;32;14;24;27;7;29;25;108;24;71;13;25;20;53;13;30;46;138;30;35;89;16;22;23;37;45;25;22;20;33;10;80;33;16;160;173;37;40;65;53;51;8;9;23;45;8;18;1;23;166;29;32;30;6;31;20;74;87;40;3;38;63;8;32;15;21;60;41;28;25;100;34;24;20;38;30;108;17;49;39;34;81;27;117;9;146;12;6;20;12;57;25;8;35;8;73;9;12;6;33;10;39;6;37;15;21;31;31;21;24;9;21;32;16;10;15;9;15;39;20;10;33;43;44;40;17;170;55;65;13;89;19;0;57;52;47;35;76;100;32;44;14;61;16;108;8;32;42;47;37;68;52;33;232;45;9;11;30;109;59;26;64;32;58;24;57;63;35;15;85;83;24;23;17;65;95;16;50;18;65;60;50;50;38;119;77;46;110;36;85;27;49;20;48;45;26;14;55;37;54;98;16;84;33;20;43;132;33;32;108;34;31;73;122;72;36;121;94;66;49;52;44;37;63;62;41;55;46;43;68;46;68;50;33;49;35;48;64;58;14;35;20;43;49;9;25;35;36;91;85;64;26;63;39;25;48;28;66;40;21;98;88;65;38;49;37;167;127;209;65;199</t>
  </si>
  <si>
    <t>0;6;19;9;14;16;11;0;10;7;14;0;9;10;29;0;0;7;0;16;11;1;3;18;22;9;20;25;20;7;17;3;21;8;2;14;3;20;2;27;0;145;45;11;22;27;33;12;15;2;8;62;14;7;29;31;14;2;9;24;53;7;9;10;37;5;7;13;110;64;16;7;2;8;38;31;32;20;6;24;71;22;6;14;22;52;12;4;20;13;5;12;1;41;39;18;31;18;12;14;2;8;22;81;12;28;16;53;6;5;42;7;10;9;29;6;18;6;50;13;15;4;9;24;18;36;1;64;20;18;6;20;38;6;34;9;5;4;8;18;6;14;8;46;8;1;4;6;7;3;7;10;19;22;4;14;4;10;13;12;21;8;11;31;6;2;21;11;7;10;27;11;21;50;13;48;6;44;38;19;9;7;12;53;14;13;20;6;4;58;26;56;15;6;38;21;37;27;3;6;43;34;54;31;20;29;17;4;2;11;27;33;14;13;5;64;12;16;12;4;16;21;26;24;8;6;43;48;8;11;8;10;11;10;9;18;25;26;26;17;17;22;35;16;49;12;18;15;47;28;5;30;5;9;9;9;41;44;9;16;3;30;1;16;19;19;3;43;5;30;17;8;18;7;31;32;37;3;23;29;7;7;14;18;16;20;18;10;21;18;11;20;59;50;22;4;54;10;12;29;13;18;26;20;30;30;22;26;22;25;71;6;32;26;36;11;18;16;13;60;16;7;12;10;46;15;6;46;41;54;28;17;13;18;13;43;29;21;8;13;24;23;2;21;8;25;23;27;49;28;34;40;33;28;18;26;15;25;17;25;28;9;8;42;24;24;37;8;69;20;9;37;48;31;13;47;5;15;30;50;13;29;64;29;31;20;38;32;9;28;20;17;10;11;16;29;10;30;16;21;14;11;20;40;26;5;24;9;36;14;20;21;25;8;33;26;30;9;30;8;23;6;31;37;11;18;46;28;17;8;19;13;59;76;38;33;59</t>
  </si>
  <si>
    <t>0.059;0.135;0.08;0.108;0.096;0.17;0.065;0.108;0.043;0.058;0.075;0.038;0.064;0.071;0.132;0.012;0.051;0.114;0.04;0.017;0.173;0.042;0.134;0.08;0.089;0.209;0.185;0.177;0.262;0.173;0.115;0.21;0.135;0.145;0.281;0.254;0.095;0.153;0.144;0.056;0.16;0.203;0.08;0.146;0.191;0.104</t>
  </si>
  <si>
    <t>1.0;0.075;0.152;0.178;0.065;0.14;0.161;1.0;0.089;0.14;0.055;1.0;0.235;0.127;0.131;1.0;1.0;0.085;1.0;0.283;0.081;0.394;0.373;0.255;0.327;0.112;0.095;0.167;0.095;0.188;0.071;0.327;0.241;0.039;0.245;0.065;0.245;0.075;0.549;0.333;1.0;0.076;0.192;0.21;0.049;0.198;0.222;0.14;0.213;0.641;0.278;0.028;0.075;0.104;0.16;0.201;0.433;0.289;0.311;0.098;0.128;0.188;0.083;0.226;0.189;0.546;0.499;0.37;0.157;0.14;0.039;0.258;0.245;0.408;0.235;0.116;0.066;0.201;0.178;0.285;0.099;0.171;0.351;0.148;0.219;0.192;0.086;0.309;0.388;0.23;0.619;0.448;0.327;0.097;0.108;0.043;0.227;0.105;0.108;0.245;0.745;0.075;0.249;0.308;0.169;0.148;0.209;0.172;0.026;0.327;0.213;0.065;0.356;0.302;0.325;0.229;0.09;0.159;0.183;0.272;0.373;0.169;0.178;0.039;0.178;0.071;0.641;0.124;0.174;0.105;0.075;0.267;0.196;0.327;0.261;0.19;0.115;0.327;0.154;0.377;0.075;0.21;0.182;0.276;0.278;0.493;0.435;0.026;0.481;0.213;0.511;0.196;0.235;0.2;0.221;0.357;0.378;0.102;0.175;0.159;0.14;0.057;0.371;0.265;0.373;0.565;0.198;0.171;0.357;0.305;0.04;0.3;0.162;0.26;0.23;0.194;0.26;0.084;0.079;0.312;0.19;0.41;0.383;0.297;0.258;0.304;0.419;0.302;0.472;0.06;0.188;0.115;0.213;0.373;0.079;0.203;0.042;0.325;0.641;0.302;0.376;0.452;0.1;0.173;0.345;0.229;0.327;0.245;0.422;0.253;0.213;0.038;0.173;0.012;0.427;0.296;0.282;0.245;0.289;0.196;0.239;0.134;0.316;0.37;0.448;0.075;0.125;0.176;0.14;0.321;0.233;0.254;0.469;0.399;0.335;0.184;0.394;0.175;0.13;0.16;0.266;0.181;0.334;0.147;0.14;0.345;0.235;0.467;0.085;0.404;0.226;0.441;0.28;0.098;0.265;0.178;0.184;0.084;0.126;0.262;0.302;0.283;0.594;0.108;0.049;0.22;0.351;0.128;0.163;0.167;0.125;0.299;0.218;0.418;0.099;0.108;0.038;0.532;0.184;0.082;0.188;0.258;0.094;0.119;0.283;0.14;0.083;0.349;0.249;0.284;0.371;0.121;0.319;0.151;0.324;0.345;0.211;0.236;0.0;0.242;0.394;0.298;0.179;0.381;0.351;0.148;0.245;0.08;0.31;0.094;0.198;0.178;0.14;0.208;0.175;0.353;0.38;0.345;0.292;0.386;0.313;0.173;0.129;0.327;0.278;0.39;0.413;0.184;0.112;0.148;0.122;0.352;0.44;0.24;0.158;0.243;0.317;0.156;0.318;0.175;0.305;0.401;0.565;0.279;0.267;0.297;0.297;0.231;0.142;0.18;0.362;0.238;0.184;0.389;0.245;0.347;0.226;0.241;0.16;0.238;0.207;0.319;0.221;0.175;0.2;0.267;0.301;0.245;0.165;0.211;0.265;0.159;0.309;0.147;0.285;0.272;0.525;0.251;0.283;0.284;0.473;0.168;0.235;0.345;0.257;0.284;0.182;0.182;0.4;0.267;0.335;0.281;0.472;0.404;0.304;0.276;0.427;0.269;0.336;0.203;0.362;0.34;0.28;0.206;0.266;0.312;0.191;0.265;0.162;0.362;0.068;0.162;0.185;0.422;0.309;0.347;0.257;0.319;0.254;0.442;0.15;0.565;0.128;0.224;0.371;0.159;0.257;0.338;0.383;0.435;0.295;0.316;0.315;0.213;0.472;0.242;0.354</t>
  </si>
  <si>
    <t>8;41;27;12;25;25;39;35;40;32;34;35;51;41;10;6;11;30;11;15;15;62;20;37;34;38;39;30;26;26;23;36;22;47;84;13;64;111;57;6;136;19;33;17;50;31</t>
  </si>
  <si>
    <t>29;25;34;27;20;29;26;31;36;54;25;43;48;41;16;23;25;23;25;24;36;49;13;24;24;20;22;19;29;22;11;16;31;24;27;18;43;33;48;19;34;17;29;33;28;21</t>
  </si>
  <si>
    <t>273;29;46;40;20;42;7;443;59;83;56;196;38;14;15;36;296;225;300;55;20;209;230;94;57;16;68;53;25;112;93;39;50;51;14;15;175;97;208;62;209;41;149;50;25;45;77;35;27;264;22;16;5;78;70;106;262;327;80;23;119;59;22;57;454;148;86;129;103;132;207;40;14;36;103;178;11;139;266;48;25;106;12;172;106;124;19;6;199;41;282;117;23;75;65;17;111;38;51;44;86;38;117;326;207;98;48;64;1;70;46;8;53;63;156;32;47;127;128;68;173;9;18;26;35;23;16;48;30;38;9;46;105;53;182;34;34;36;30;166;31;48;38;172;71;24;98;16;67;32;116;43;34;31;25;62;30;21;118;108;48;45;69;90;56;23;43;45;46;129;56;61;111;87;97;54;56;30;10;97;42;168;73;270;29;64;69;63;75;64;52;98;64;100;24;61;44;64;420;64;215;370;75;70;169;85;67;56;127;95;81;69;38;9;99;179;52;54;182;153;53;56;124;135;95;46;24;93;36;81;121;61;61;108;99;73;114;70;63;207;97;41;57;45;59;188;90;127;37;152;31;371;46;15;13;16;303;46;14;35;46;146;72;6;19;71;30;220;94;59;185;38;85;103;12;55;43;37;25;65;21;46;61;27;151;64;56;61;35;108;101;72;127;131;70;54;83;91;35;16;110;186;66;51;174;35;30;62;113;46;128;64;22;97;138;84;197;95;110;231;46;97;60;36;102;108;54;115;60;88;201;57;174;133;42;85;324;91;64;217;106;329;50;359;48;137;95;73;92;72;143;137;74;420;140;119;164;63;131;92;136;172;171;32;54;101;104;96;87;39;54;100;240;137;203;112;33;95;110;151;56;150;89;160;142;59;53;78;282;93;180;49;122;193;66;84;186;117;83;47;109;125;77;60;213;122;65;43;71;70;73;63;95;62;98;242;109;87;42;117;106;144;86;83;107;64;89;98;349;31;99;112;213;156;318;130;182</t>
  </si>
  <si>
    <t>7;20;18;27;19;25;10;37;49;39;38;10;36;17;16;1;16;14;22;26;32;19;11;47;15;20;73;32;71;27;70;88;28;29;29;28;21;89;15;21;8;35;36;28;83;24;72;11;19;104;11;36;33;102;55;61;63;108;54;64;51;28;30;43;47;34;33;34;77;53;70;13;13;10;35;88;60;28;62;18;48;88;12;38;19;42;14;5;89;15;53;9;29;92;28;48;17;51;43;53;39;104;2;206;91;58;17;27;0;12;14;36;9;36;92;32;27;111;52;69;66;19;53;19;24;108;23;20;23;35;21;13;88;30;51;10;23;18;22;15;35;42;64;68;44;15;21;19;36;15;34;46;21;30;21;15;16;25;52;65;17;22;19;42;18;7;17;20;19;16;38;34;78;21;24;35;23;54;36;17;18;72;41;75;6;68;26;34;33;82;33;54;114;75;68;40;27;25;38;32;43;32;60;23;34;47;14;29;21;51;18;4;35;19;37;67;27;67;36;69;35;27;27;29;26;14;8;51;16;38;40;21;30;21;86;39;76;36;49;78;34;33;21;29;41;66;35;24;35;17;18;61;19;34;17;21;44;52;35;32;51;49;66;27;16;40;17;28;36;17;48;81;60;31;33;22;26;29;28;29;15;20;32;24;18;27;92;40;21;54;24;25;51;62;39;47;24;74;66;2;154;61;45;47;30;64;33;27;23;38;31;30;43;49;132;52;42;20;34;44;107;92;24;26;66;10;71;40;49;46;77;10;23;58;17;40;182;52;17;118;71;54;46;108;52;30;28;86;34;22;38;62;83;86;98;71;46;25;80;28;42;69;205;22;38;23;8;30;21;21;19;56;66;52;51;20;14;47;37;39;11;126;19;36;31;25;54;51;38;21;38;14;29;61;32;26;69;72;53;22;69;53;37;18;47;58;36;30;28;16;65;80;24;53;38;22;47;43;24;53;83;54;26;16;58;35;26;27;38;32;12;26;49;58;96;69;112</t>
  </si>
  <si>
    <t>0.019;0.105;0.054;0.031;0.082;0.058;0.097;0.075;0.074;0.041;0.089;0.055;0.071;0.067;0.043;0.018;0.031;0.085;0.031;0.043;0.029;0.083;0.099;0.099;0.092;0.12;0.113;0.102;0.06;0.078;0.13;0.139;0.048;0.123;0.182;0.049;0.096;0.194;0.078;0.022;0.223;0.074;0.075;0.036;0.113;0.096</t>
  </si>
  <si>
    <t>0.736;0.094;0.155;0.096;0.07;0.107;0.048;0.462;0.079;0.132;0.095;0.584;0.07;0.056;0.063;0.721;0.57;0.535;0.494;0.132;0.043;0.441;0.6;0.125;0.214;0.054;0.063;0.106;0.025;0.229;0.087;0.031;0.113;0.112;0.033;0.037;0.374;0.072;0.498;0.175;0.652;0.077;0.229;0.113;0.021;0.118;0.071;0.186;0.092;0.154;0.125;0.031;0.011;0.052;0.084;0.111;0.23;0.178;0.096;0.025;0.143;0.131;0.05;0.087;0.409;0.238;0.157;0.214;0.087;0.151;0.175;0.181;0.072;0.205;0.174;0.127;0.013;0.262;0.235;0.16;0.036;0.079;0.067;0.245;0.286;0.175;0.089;0.079;0.138;0.164;0.276;0.482;0.054;0.055;0.143;0.025;0.319;0.051;0.078;0.056;0.136;0.026;0.807;0.102;0.14;0.108;0.168;0.145;1.0;0.295;0.191;0.016;0.297;0.111;0.108;0.067;0.111;0.076;0.15;0.066;0.158;0.033;0.024;0.089;0.095;0.015;0.047;0.147;0.085;0.072;0.03;0.202;0.079;0.112;0.204;0.196;0.096;0.125;0.089;0.442;0.06;0.076;0.041;0.153;0.104;0.103;0.251;0.057;0.118;0.133;0.196;0.063;0.104;0.069;0.079;0.228;0.118;0.057;0.14;0.106;0.168;0.128;0.206;0.133;0.182;0.191;0.153;0.139;0.148;0.366;0.095;0.114;0.093;0.229;0.225;0.1;0.149;0.038;0.02;0.29;0.143;0.143;0.113;0.205;0.257;0.063;0.16;0.117;0.14;0.053;0.101;0.115;0.039;0.087;0.025;0.098;0.105;0.155;0.442;0.125;0.264;0.453;0.082;0.179;0.263;0.115;0.255;0.122;0.302;0.118;0.244;0.553;0.072;0.033;0.161;0.161;0.121;0.055;0.266;0.137;0.098;0.129;0.248;0.25;0.207;0.191;0.177;0.116;0.139;0.132;0.178;0.172;0.127;0.269;0.076;0.118;0.097;0.122;0.084;0.16;0.17;0.082;0.163;0.1;0.093;0.169;0.156;0.275;0.07;0.39;0.11;0.303;0.148;0.031;0.052;0.052;0.33;0.06;0.028;0.073;0.061;0.176;0.072;0.016;0.078;0.113;0.112;0.36;0.158;0.199;0.216;0.033;0.092;0.192;0.025;0.152;0.106;0.084;0.06;0.138;0.091;0.141;0.12;0.075;0.375;0.145;0.042;0.098;0.107;0.125;0.232;0.171;0.151;0.131;0.114;0.076;0.199;0.081;0.037;0.364;0.049;0.179;0.095;0.072;0.294;0.038;0.061;0.141;0.26;0.08;0.228;0.133;0.035;0.124;0.07;0.104;0.252;0.254;0.188;0.273;0.03;0.07;0.152;0.09;0.1;0.436;0.052;0.171;0.081;0.121;0.158;0.29;0.351;0.141;0.15;0.132;0.113;0.111;0.212;0.116;0.097;0.304;0.072;0.192;0.062;0.247;0.196;0.057;0.162;0.19;0.212;0.137;0.06;0.259;0.093;0.107;0.203;0.153;0.105;0.191;0.188;0.152;0.056;0.094;0.092;0.239;0.482;0.186;0.229;0.117;0.169;0.113;0.207;0.159;0.222;0.286;0.144;0.126;0.176;0.217;0.267;0.079;0.251;0.241;0.247;0.145;0.066;0.099;0.347;0.241;0.253;0.2;0.232;0.185;0.129;0.188;0.162;0.104;0.101;0.133;0.102;0.145;0.13;0.193;0.245;0.131;0.115;0.093;0.154;0.239;0.074;0.053;0.221;0.077;0.156;0.441;0.142;0.127;0.111;0.137;0.084;0.16;0.192;0.271;0.117;0.116;0.197;0.206;0.397;0.065;0.371;0.236;0.237;0.162;0.192;0.119;0.104</t>
  </si>
  <si>
    <t>5;12;19;7;19;22;38;18;10;20;23;24;24;30;3;4;5;18;8;21;14;44;8;13;10;17;23;10;20;10;2;43;17;35;52;27;29;66;45;2;59;6;33;7;56;21</t>
  </si>
  <si>
    <t>0;1;0;1;0;0;0;0;0;0;0;0;0;1;0;0;0;0;1;0;2;0;1;2;0;0;0;1;0;0;0;1;2;2;2;0;3;1;1;0;3;0;1;0;1;0</t>
  </si>
  <si>
    <t>83;82;11;27;50;91;22;39;9;14;5;155;4;9;72;21;47;73;126;51;11;21;215;13;39;12;19;99;18;47;16;7;181;24;3;37;86;18;60;219;40;42;144;45;8;162;56;23;109;219;9;22;17;16;246;51;65;64;130;27;84;26;32;29;81;91;467;69;43;63;67;169;6;38;486;53;30;199;49;75;4;246;4;181;298;142;4;2;54;11;68;154;20;40;21;18;173;39;7;20;30;14;116;112;89;45;57;118;2;43;34;4;17;21;137;6;20;20;145;36;75;22;14;54;232;15;21;33;41;16;11;23;129;24;183;25;9;72;3;68;17;19;19;125;25;19;89;23;29;37;56;49;64;142;21;48;32;51;24;22;26;120;29;155;115;82;72;28;5;45;50;231;42;1051;49;131;28;30;7;135;50;170;251;101;10;46;64;28;34;81;39;97;23;16;49;316;46;143;58;73;95;160;172;56;469;57;143;34;8;40;84;42;51;5;73;139;77;43;39;142;57;97;826;226;90;10;8;63;66;40;51;29;162;199;27;21;175;92;64;98;217;100;128;68;39;59;112;62;5;102;7;171;25;5;10;10;237;22;27;32;12;681;37;35;48;29;11;306;57;56;11;31;59;28;43;31;70;46;24;47;14;43;33;24;73;16;132;45;11;67;357;37;147;26;55;21;129;138;49;25;92;50;36;418;205;130;49;51;288;21;87;25;18;99;40;54;70;62;43;251;76;58;18;125;64;18;48;255;41;201;43;82;532;124;13;40;63;67;92;45;84;118;32;156;23;118;130;38;78;171;119;180;27;130;18;263;60;255;138;74;1416;81;64;45;190;381;336;11;157;58;56;46;260;209;789;95;96;106;93;138;29;108;84;309;177;71;44;51;297;343;162;66;106;170;30;237;42;90;22;44;93;86;39;109;203;57;67;42;97;51;24;22;227;56;97;133;74;34;85;73;159;69;64;56;42;223;76;261;91;37;939;126;326;81;141;72;174</t>
  </si>
  <si>
    <t>3;8;0;0;0;1;1;0;1;0;0;0;0;0;3;0;0;0;3;1;3;0;0;0;0;0;0;1;0;0;0;0;2;0;0;1;2;0;0;4;0;0;4;0;1;0;6;0;3;5;0;2;0;2;4;2;0;0;4;1;7;0;1;1;1;1;15;2;0;2;0;6;0;0;3;2;5;6;0;1;1;7;0;9;4;6;0;0;0;0;2;3;0;1;2;0;1;0;1;1;2;0;8;5;0;3;0;6;2;0;0;0;3;2;2;0;0;1;3;4;3;1;2;0;2;1;0;1;0;1;0;0;2;0;2;0;0;3;0;3;0;0;0;5;1;0;2;1;2;0;2;0;0;1;0;0;2;1;0;2;0;0;1;3;1;2;0;0;0;0;3;5;2;38;0;1;1;0;1;6;1;3;4;2;0;1;0;3;0;4;1;1;0;1;0;9;1;6;3;4;3;4;3;0;3;3;3;2;0;1;5;1;1;0;0;12;2;1;2;3;2;4;11;2;1;1;0;1;0;0;1;0;4;1;1;0;3;14;1;3;5;0;1;3;0;1;0;0;0;0;1;4;0;0;0;0;4;0;0;1;0;5;0;0;0;1;0;6;0;2;0;3;2;0;0;0;4;0;0;1;0;1;1;0;0;6;1;1;0;0;6;0;8;0;0;0;1;0;3;1;0;0;2;33;0;2;1;1;4;0;1;0;0;1;2;2;1;1;1;1;2;1;0;9;3;0;0;2;1;5;5;2;2;2;0;1;0;0;1;1;4;1;0;7;1;2;3;0;3;3;1;5;1;3;0;15;1;3;0;1;68;0;1;0;8;26;7;0;7;1;0;0;3;3;23;1;1;4;1;1;0;2;2;3;3;1;2;0;7;3;1;0;4;3;0;10;2;2;0;2;0;1;2;0;1;1;0;0;1;0;0;0;2;0;9;1;0;0;1;5;4;0;1;4;3;11;0;3;3;0;29;1;4;0;7;3;3</t>
  </si>
  <si>
    <t>1.0;0.639;1.0;0.508;1.0;1.0;1.0;1.0;1.0;1.0;1.0;1.0;1.0;0.816;1.0;1.0;1.0;1.0;0.541;1.0;0.508;1.0;0.541;0.49;1.0;1.0;1.0;0.596;1.0;1.0;1.0;0.864;0.556;0.721;0.793;1.0;0.588;0.907;0.869;1.0;0.744;1.0;0.83;1.0;0.892;1.0</t>
  </si>
  <si>
    <t>0.803;0.602;1.0;1.0;1.0;0.931;0.765;1.0;0.571;1.0;1.0;1.0;1.0;1.0;0.78;1.0;1.0;1.0;0.861;0.883;0.351;1.0;1.0;1.0;1.0;1.0;1.0;0.936;1.0;1.0;1.0;1.0;0.93;1.0;1.0;0.845;0.864;1.0;1.0;0.89;1.0;1.0;0.842;1.0;0.541;1.0;0.579;1.0;0.843;0.866;1.0;0.619;1.0;0.541;0.901;0.79;1.0;1.0;0.827;0.799;0.639;1.0;0.825;0.811;0.923;0.931;0.821;0.836;1.0;0.823;1.0;0.806;1.0;1.0;0.96;0.796;0.47;0.83;1.0;0.917;0.371;0.838;1.0;0.748;0.917;0.777;1.0;1.0;1.0;1.0;0.834;0.883;1.0;0.855;0.608;1.0;0.962;1.0;0.508;0.747;0.689;1.0;0.682;0.768;1.0;0.689;1.0;0.744;0.129;1.0;1.0;1.0;0.455;0.608;0.91;1.0;1.0;0.747;0.877;0.571;0.787;0.765;0.508;1.0;0.945;0.689;1.0;0.83;1.0;0.703;1.0;1.0;0.905;1.0;0.931;1.0;1.0;0.78;1.0;0.77;1.0;1.0;1.0;0.787;0.787;1.0;0.868;0.772;0.682;1.0;0.805;1.0;1.0;0.954;1.0;1.0;0.703;0.883;1.0;0.619;1.0;1.0;0.811;0.884;0.944;0.858;1.0;1.0;1.0;1.0;0.711;0.872;0.756;0.803;1.0;0.951;0.805;1.0;0.508;0.769;0.881;0.893;0.903;0.882;1.0;0.872;1.0;0.579;1.0;0.749;0.852;0.935;1.0;0.703;1.0;0.838;0.872;0.779;0.74;0.729;0.824;0.855;0.894;1.0;0.958;0.737;0.876;0.715;1.0;0.855;0.713;0.861;0.883;1.0;1.0;0.631;0.85;0.864;0.742;0.875;0.808;0.782;0.917;0.943;0.93;0.596;1.0;0.903;1.0;1.0;0.883;1.0;0.857;0.967;0.799;1.0;0.896;0.492;0.904;0.828;0.865;1.0;0.95;0.77;1.0;0.897;1.0;1.0;1.0;1.0;0.508;0.863;1.0;1.0;1.0;1.0;0.897;1.0;1.0;0.825;1.0;0.953;1.0;1.0;1.0;0.811;1.0;0.883;1.0;0.805;1.0;0.604;0.813;1.0;1.0;1.0;0.721;1.0;1.0;0.874;1.0;0.864;0.83;1.0;1.0;0.282;0.951;0.869;1.0;1.0;0.898;1.0;0.731;1.0;1.0;1.0;0.95;1.0;0.707;0.787;1.0;1.0;0.727;0.652;1.0;0.906;0.879;0.883;0.914;1.0;0.928;1.0;1.0;0.936;0.747;0.799;0.912;0.901;0.864;0.974;0.849;0.895;1.0;0.672;0.759;1.0;1.0;0.95;0.858;0.856;0.559;0.858;0.975;0.901;1.0;0.855;1.0;1.0;0.931;0.869;0.756;0.946;1.0;0.767;0.772;0.897;0.865;1.0;0.793;0.894;0.946;0.842;0.799;0.865;1.0;0.721;0.899;0.926;1.0;0.916;0.755;1.0;0.904;1.0;0.778;0.684;0.876;1.0;0.768;0.895;1.0;1.0;0.927;0.911;0.835;0.933;0.934;0.796;0.932;0.953;1.0;0.889;0.861;0.938;0.897;0.913;0.765;1.0;0.862;0.944;0.96;1.0;0.796;0.893;1.0;0.778;0.756;0.869;1.0;0.765;1.0;0.927;0.742;1.0;0.968;0.894;1.0;1.0;0.935;1.0;1.0;1.0;0.944;1.0;0.614;0.952;1.0;1.0;0.926;0.683;0.854;1.0;0.904;0.674;0.674;0.75;1.0;0.928;0.817;1.0;0.827;0.949;0.923;1.0;0.748;0.78;0.895</t>
  </si>
  <si>
    <t>330;356;353;216;301;211;239;296;498;530;446;460;416;537;220;252;285;194;217;233;328;532;191;155;190;202;182;145;167;254;171;167;162;199;221;204;450;396;421;276;443;103;202;210;307;256</t>
  </si>
  <si>
    <t>0;1;3;1;1;0;1;0;1;1;2;1;2;3;2;0;1;0;2;1;0;3;0;2;1;0;0;0;0;0;0;0;0;0;2;0;0;1;2;0;1;0;0;0;5;0</t>
  </si>
  <si>
    <t>108;347;408;190;335;756;257;124;370;372;367;80;424;234;260;23;85;80;92;320;247;101;108;409;473;265;901;335;671;389;415;609;321;370;534;288;47;610;119;291;152;365;402;242;735;452;981;336;485;461;339;785;404;1171;716;658;803;364;1380;480;767;549;376;507;551;556;584;513;939;760;281;749;126;522;378;657;1236;727;323;695;1088;786;749;488;1095;1122;292;439;491;885;820;702;651;1410;438;435;750;396;319;766;685;817;1621;988;412;623;310;442;589;356;941;424;1175;1138;1186;901;792;1355;1124;1481;946;852;359;258;218;1150;381;493;431;427;487;237;988;209;1205;326;451;431;378;1427;621;656;583;1122;582;203;183;418;1083;132;333;197;278;483;194;578;292;384;1096;1008;423;336;224;1683;589;118;287;228;2000;284;764;691;924;810;638;289;767;1158;1677;661;712;880;590;1346;314;563;329;1041;484;1436;370;565;610;700;984;623;338;573;565;365;819;1032;627;448;605;613;1006;587;126;611;598;378;215;340;134;1368;132;537;795;677;514;329;834;723;383;465;799;642;709;1026;1020;583;657;733;681;313;897;839;677;1195;507;457;385;519;894;734;576;292;596;898;208;1402;237;432;193;336;876;328;493;247;463;719;729;251;203;507;328;1596;404;195;592;524;715;727;586;958;585;467;438;1009;627;451;449;313;624;453;1727;304;608;657;529;306;1112;1125;1447;399;421;1057;715;362;721;878;416;1492;812;1340;234;227;573;998;448;502;487;452;992;505;585;546;434;927;1952;614;783;1198;571;1192;481;800;359;811;1236;1708;800;572;929;810;695;442;430;685;817;490;528;2500;1140;926;677;1415;814;507;649;1191;916;2825;1163;1329;738;409;1218;387;1324;2634;690;612;323;765;444;380;759;231;225;333;907;600;871;575;494;1297;492;486;413;1061;517;923;963;497;495;442;653;616;1323;730;810;682;440;664;744;764;612;817;870;808;756;397;1437;450;1183;343;803;348;1260;1170;987;926;1241;818;766;622;655;639;342;1392;613;700;615;704;734;683;917;730;1333;797;1526;528;1160;1224;1511</t>
  </si>
  <si>
    <t>1;2;2;0;1;6;0;0;6;3;2;0;6;1;2;0;0;0;1;0;2;0;0;0;2;2;5;0;1;7;2;8;1;1;4;1;0;2;0;0;1;0;2;6;3;2;4;2;0;0;0;1;0;2;2;1;3;0;6;1;4;4;1;2;1;4;1;3;13;2;1;1;0;17;0;1;4;2;7;2;10;1;8;1;1;2;4;0;1;1;2;0;0;4;0;1;3;1;2;9;2;6;21;5;1;5;1;0;0;1;7;0;12;12;9;5;6;4;5;1;6;1;3;0;0;3;0;7;0;1;3;0;5;0;12;0;3;1;4;20;1;6;7;5;5;1;0;2;5;0;4;3;0;2;1;3;2;3;12;1;0;1;2;7;5;0;0;2;8;2;1;4;13;2;4;0;6;6;15;2;1;5;2;6;2;7;0;13;0;3;1;4;1;1;4;3;1;3;3;2;2;2;1;1;2;0;4;2;6;3;4;9;1;2;2;6;0;2;11;2;1;1;1;3;0;2;0;3;3;6;15;1;1;2;4;2;2;3;0;14;2;0;0;4;4;8;1;2;3;6;1;5;1;1;0;1;2;0;1;0;5;2;5;0;0;1;1;4;4;0;3;6;1;6;1;1;2;4;0;0;3;2;1;5;3;2;13;1;3;1;3;2;3;0;9;6;0;2;2;1;4;14;2;0;1;6;1;0;2;12;0;1;5;1;4;10;7;3;1;2;7;5;2;4;2;1;3;0;1;7;1;8;4;2;0;3;5;0;0;19;4;1;0;9;11;4;7;12;2;1;3;2;0;38;12;2;4;3;4;2;4;1;4;6;1;7;0;3;2;1;0;3;2;2;7;2;0;9;0;2;4;8;2;4;0;1;0;0;5;2;3;4;5;6;6;3;2;7;2;5;4;0;1;1;6;1;11;1;1;1;10;2;3;3;5;1;1;2;1;4;1;6;7;1;1;0;0;1;0;5;6;1;8;0;1;3;5</t>
  </si>
  <si>
    <t>1.0;0.878;0.703;0.813;0.858;1.0;0.828;1.0;0.909;0.914;0.818;0.903;0.807;0.783;0.689;1.0;0.852;1.0;0.686;0.824;1.0;0.781;1.0;0.61;0.793;1.0;1.0;1.0;1.0;1.0;1.0;1.0;1.0;1.0;0.69;1.0;1.0;0.889;0.809;1.0;0.899;1.0;1.0;1.0;0.553;1.0</t>
  </si>
  <si>
    <t>0.685;0.777;0.804;1.0;0.871;0.717;1.0;1.0;0.554;0.714;0.787;1.0;0.587;0.825;0.724;1.0;1.0;1.0;0.649;1.0;0.713;1.0;1.0;1.0;0.826;0.727;0.784;1.0;0.931;0.528;0.807;0.605;0.866;0.882;0.729;0.853;1.0;0.86;1.0;1.0;0.754;1.0;0.802;0.448;0.831;0.82;0.832;0.772;1.0;1.0;1.0;0.941;1.0;0.922;0.878;0.93;0.844;1.0;0.822;0.906;0.794;0.734;0.883;0.836;0.917;0.737;0.922;0.775;0.593;0.884;0.85;0.938;1.0;0.382;1.0;0.93;0.862;0.88;0.482;0.875;0.687;0.941;0.653;0.908;0.957;0.919;0.595;1.0;0.908;0.947;0.892;1.0;1.0;0.877;1.0;0.898;0.834;0.889;0.763;0.632;0.873;0.733;0.609;0.799;0.892;0.715;0.862;1.0;1.0;0.878;0.73;1.0;0.664;0.656;0.726;0.784;0.727;0.872;0.819;0.968;0.761;0.945;0.707;1.0;1.0;0.885;1.0;0.587;1.0;0.896;0.766;1.0;0.799;1.0;0.669;1.0;0.752;0.897;0.656;0.59;0.926;0.688;0.626;0.819;0.701;0.803;1.0;0.808;0.814;1.0;0.626;0.569;1.0;0.829;0.796;0.795;0.746;0.721;0.648;0.953;1.0;0.871;0.693;0.829;0.703;1.0;1.0;0.697;0.834;0.741;0.939;0.777;0.589;0.891;0.763;1.0;0.72;0.795;0.692;0.869;0.935;0.78;0.856;0.819;0.76;0.618;1.0;0.617;1.0;0.906;0.882;0.74;0.925;0.934;0.832;0.807;0.872;0.794;0.791;0.786;0.892;0.912;0.927;0.9;0.859;1.0;0.835;0.855;0.297;0.804;0.751;0.458;0.812;0.774;0.574;0.821;1.0;0.844;0.593;0.872;0.912;0.869;0.944;0.829;1.0;0.824;1.0;0.812;0.826;0.775;0.578;0.922;0.93;0.881;0.774;0.759;0.9;0.849;1.0;0.632;0.836;1.0;1.0;0.723;0.818;0.649;0.921;0.746;0.8;0.751;0.807;0.85;0.827;0.897;1.0;0.871;0.898;1.0;0.908;1.0;0.651;0.879;0.746;1.0;1.0;0.911;0.869;0.889;0.67;1.0;0.799;0.638;0.935;0.709;0.922;0.951;0.855;0.702;1.0;1.0;0.808;0.82;0.9;0.558;0.807;0.82;0.728;0.86;0.803;0.93;0.78;0.755;0.882;1.0;0.764;0.573;1.0;0.914;0.878;0.879;0.784;0.558;0.807;1.0;0.942;0.818;0.825;1.0;0.852;0.626;1.0;0.91;0.662;0.901;0.833;0.504;0.627;0.786;0.897;0.903;0.849;0.712;0.887;0.858;0.852;0.96;0.764;1.0;0.878;0.7;0.961;0.811;0.801;0.852;1.0;0.845;0.737;1.0;1.0;0.421;0.804;0.908;1.0;0.848;0.676;0.823;0.661;0.704;0.891;0.911;0.813;0.923;1.0;0.6;0.661;0.93;0.788;0.733;0.86;0.796;0.87;0.981;0.776;0.673;0.867;0.688;1.0;0.718;0.884;0.823;1.0;0.691;0.901;0.858;0.715;0.853;1.0;0.744;1.0;0.83;0.675;0.728;0.839;0.823;1.0;0.909;1.0;1.0;0.725;0.861;0.899;0.786;0.765;0.696;0.596;0.817;0.882;0.687;0.86;0.767;0.814;1.0;0.938;0.889;0.828;0.901;0.684;0.874;0.942;0.875;0.717;0.922;0.869;0.861;0.833;0.943;0.939;0.862;0.93;0.763;0.873;0.824;0.638;0.934;0.925;1.0;1.0;0.932;1.0;0.746;0.817;0.941;0.793;1.0;0.959;0.892;0.859</t>
  </si>
  <si>
    <t>11;32;38;8;32;46;42;47;31;34;16;39;71;33;10;2;6;16;13;10;26;50;18;15;12;72;53;37;30;61;32;58;45;49;72;22;83;110;66;10;95;23;33;13;46;32</t>
  </si>
  <si>
    <t>51;56;57;34;38;46;45;67;96;60;56;58;63;69;36;34;15;36;14;41;34;52;30;29;33;39;27;43;32;51;35;28;28;27;32;29;60;58;62;31;83;33;19;43;13;28</t>
  </si>
  <si>
    <t>32;34;19;60;28;53;11;36;15;27;23;42;42;14;27;6;21;36;20;61;21;30;39;74;146;24;28;101;18;132;30;26;89;60;7;28;4;49;39;110;56;47;128;55;8;100;54;50;51;45;33;13;10;40;54;151;219;43;197;43;87;55;21;23;68;134;211;147;111;138;24;39;25;100;218;129;16;142;63;104;20;127;16;61;325;148;19;13;258;34;127;203;40;35;43;10;226;37;14;41;61;11;416;308;90;125;33;112;11;83;195;8;521;34;199;29;52;30;241;47;83;34;45;18;32;17;14;56;78;23;7;55;174;51;236;31;20;70;14;219;17;62;17;274;47;10;18;29;170;6;31;57;65;22;41;119;18;41;69;46;101;23;95;320;86;46;102;91;107;59;49;115;121;270;123;137;88;36;29;155;80;668;157;322;214;86;125;165;136;42;116;153;61;68;42;121;47;192;151;56;334;141;74;100;398;142;105;29;33;102;161;120;43;20;158;259;32;53;157;225;123;110;106;179;84;51;170;116;28;96;154;105;94;122;62;62;145;110;89;215;109;62;93;80;41;164;102;289;22;248;31;221;63;14;22;11;372;15;15;36;45;197;93;11;14;77;43;221;76;79;91;40;45;119;8;73;27;29;47;75;91;91;36;35;136;167;40;71;109;108;125;220;143;127;73;71;133;180;23;55;120;143;29;154;270;93;102;45;214;114;265;106;22;67;127;106;288;203;74;306;89;65;164;58;155;228;105;220;124;239;249;194;291;127;80;109;106;121;71;129;115;339;52;361;104;267;255;177;162;121;228;184;69;230;44;290;123;96;110;163;382;131;85;290;72;169;208;126;259;78;70;127;417;127;122;232;93;67;94;175;171;128;193;243;150;146;113;185;201;190;181;151;139;153;160;204;85;115;195;230;158;119;193;126;216;108;256;81;122;222;88;46;205;159;191;472;168;181;223;189;73;294;187;149;218;146;168;296;342;130;463;229;314;266;406;271;537</t>
  </si>
  <si>
    <t>0;53;21;35;33;33;31;3;20;29;35;3;73;55;52;0;4;3;0;41;42;0;0;45;45;23;92;50;50;64;54;28;40;41;36;36;0;38;3;31;7;16;44;26;23;88;156;51;56;2;24;121;39;72;50;123;49;0;111;77;45;33;56;28;25;66;96;39;164;125;20;35;15;36;106;42;253;50;44;40;125;124;36;26;96;48;35;59;111;22;57;45;31;192;41;34;44;60;21;151;40;117;41;218;39;67;15;41;41;15;114;42;63;52;121;21;141;94;100;170;50;63;37;54;39;116;35;71;82;42;24;20;153;33;91;49;47;57;66;140;41;42;43;110;47;0;0;56;132;0;2;84;58;68;39;56;18;35;96;56;64;55;13;175;58;27;52;47;78;15;69;92;79;102;62;88;46;143;400;58;83;171;89;186;67;82;53;77;80;192;57;74;80;72;95;160;53;71;45;18;189;37;96;51;96;58;83;56;43;111;85;54;28;33;46;153;10;136;46;95;86;43;67;66;35;61;127;82;52;89;74;60;105;61;130;49;59;99;61;132;64;38;26;46;32;112;67;57;54;51;22;86;17;11;38;43;104;59;30;30;68;96;80;18;17;62;65;128;29;33;88;47;73;51;73;58;44;31;61;152;40;61;29;27;57;112;127;33;67;103;41;58;142;84;99;104;68;129;93;24;150;67;53;120;91;392;38;31;74;57;70;89;90;32;117;103;178;65;66;112;87;47;86;55;100;89;137;121;97;290;252;89;74;90;106;85;69;87;45;103;126;118;59;186;150;65;113;174;53;37;54;189;88;166;94;211;62;39;124;84;193;68;80;101;59;78;42;50;110;31;40;97;78;110;39;66;60;70;44;76;53;166;58;132;68;53;88;103;92;83;88;56;77;57;65;83;47;102;75;54;77;72;86;32;79;69;90;70;82;58;69;128;137;56;190;126;73;92;110;127;88;136;65;67;72;111;54;95;104;85;161;156;89;68;95;87;226</t>
  </si>
  <si>
    <t>0.04;0.099;0.114;0.043;0.14;0.162;0.153;0.119;0.059;0.099;0.052;0.115;0.179;0.084;0.051;0.011;0.072;0.079;0.152;0.045;0.129;0.156;0.104;0.091;0.066;0.263;0.275;0.142;0.153;0.187;0.15;0.286;0.237;0.259;0.303;0.128;0.211;0.268;0.17;0.059;0.181;0.119;0.251;0.055;0.406;0.181</t>
  </si>
  <si>
    <t>1.0;0.11;0.149;0.249;0.141;0.237;0.064;0.698;0.126;0.152;0.113;0.73;0.1;0.047;0.091;1.0;0.503;0.698;1.0;0.223;0.088;1.0;1.0;0.241;0.385;0.168;0.055;0.28;0.065;0.285;0.097;0.152;0.3;0.22;0.036;0.13;1.0;0.199;0.715;0.406;0.607;0.362;0.359;0.29;0.063;0.18;0.063;0.159;0.149;0.813;0.21;0.02;0.047;0.097;0.172;0.191;0.463;1.0;0.255;0.097;0.272;0.243;0.067;0.137;0.344;0.281;0.298;0.421;0.115;0.176;0.188;0.177;0.243;0.349;0.284;0.372;0.012;0.354;0.216;0.334;0.03;0.165;0.079;0.312;0.395;0.373;0.095;0.041;0.31;0.23;0.301;0.465;0.199;0.034;0.168;0.054;0.498;0.106;0.114;0.05;0.227;0.018;0.662;0.214;0.308;0.265;0.298;0.345;0.049;0.516;0.248;0.035;0.615;0.112;0.241;0.21;0.066;0.058;0.317;0.051;0.243;0.094;0.19;0.06;0.137;0.027;0.072;0.132;0.155;0.096;0.053;0.347;0.18;0.23;0.333;0.109;0.076;0.192;0.039;0.232;0.074;0.222;0.071;0.325;0.162;1.0;1.0;0.091;0.199;1.0;0.749;0.116;0.178;0.059;0.169;0.291;0.162;0.184;0.122;0.137;0.233;0.075;0.585;0.261;0.222;0.247;0.275;0.272;0.209;0.431;0.12;0.194;0.228;0.338;0.277;0.231;0.27;0.046;0.014;0.34;0.157;0.43;0.254;0.25;0.381;0.168;0.313;0.292;0.247;0.04;0.282;0.285;0.128;0.154;0.079;0.127;0.146;0.343;0.393;0.375;0.254;0.424;0.129;0.274;0.444;0.321;0.196;0.091;0.129;0.151;0.268;0.3;0.229;0.105;0.399;0.246;0.382;0.07;0.397;0.314;0.216;0.33;0.234;0.343;0.316;0.139;0.205;0.214;0.094;0.172;0.286;0.252;0.147;0.278;0.084;0.196;0.322;0.177;0.22;0.239;0.247;0.239;0.408;0.251;0.198;0.22;0.227;0.494;0.073;0.484;0.214;0.331;0.417;0.197;0.1;0.047;0.408;0.047;0.088;0.188;0.113;0.284;0.183;0.105;0.137;0.193;0.113;0.25;0.336;0.316;0.166;0.141;0.106;0.31;0.021;0.195;0.106;0.153;0.129;0.087;0.305;0.223;0.193;0.2;0.315;0.223;0.057;0.293;0.239;0.168;0.37;0.423;0.163;0.226;0.125;0.116;0.274;0.212;0.046;0.307;0.134;0.292;0.095;0.198;0.364;0.044;0.341;0.219;0.358;0.278;0.422;0.187;0.045;0.288;0.173;0.166;0.238;0.376;0.178;0.345;0.165;0.211;0.269;0.169;0.23;0.331;0.129;0.26;0.198;0.137;0.16;0.296;0.431;0.214;0.127;0.198;0.229;0.212;0.233;0.195;0.15;0.357;0.145;0.272;0.118;0.442;0.303;0.164;0.371;0.387;0.449;0.158;0.131;0.211;0.083;0.21;0.277;0.322;0.146;0.272;0.276;0.271;0.17;0.356;0.191;0.295;0.489;0.327;0.312;0.327;0.252;0.202;0.508;0.182;0.376;0.404;0.23;0.156;0.292;0.308;0.384;0.129;0.391;0.262;0.299;0.347;0.199;0.257;0.297;0.306;0.284;0.342;0.258;0.341;0.322;0.322;0.259;0.179;0.334;0.451;0.284;0.242;0.302;0.432;0.345;0.232;0.354;0.182;0.223;0.425;0.197;0.065;0.224;0.354;0.162;0.42;0.307;0.275;0.281;0.223;0.138;0.294;0.357;0.3;0.369;0.202;0.375;0.375;0.388;0.228;0.357;0.221;0.405;0.43;0.452;0.375;0.314</t>
  </si>
  <si>
    <t>13;17;21;10;15;12;15;20;27;27;14;14;25;15;2;7;8;9;10;14;12;30;10;9;8;8;11;10;8;7;8;6;10;12;11;6;20;14;21;5;21;5;7;13;9;12</t>
  </si>
  <si>
    <t>3;1;2;0;0;0;0;1;1;1;1;0;0;0;0;0;1;0;0;1;1;0;0;1;0;0;0;0;0;0;0;0;1;0;1;0;2;0;1;0;0;0;1;0;2;2</t>
  </si>
  <si>
    <t>1;26;2;19;26;26;20;6;29;12;28;8;23;16;19;4;6;6;3;24;17;3;2;29;14;9;30;24;29;13;50;21;21;5;11;13;2;46;6;14;10;17;32;22;35;14;84;19;22;28;12;47;22;70;53;26;68;12;45;36;29;30;32;20;24;18;15;21;37;45;9;13;7;11;53;33;65;15;10;24;50;54;8;31;36;40;18;5;66;19;35;10;23;52;3;33;24;22;18;35;22;43;15;215;30;56;18;21;1;7;22;26;21;48;64;33;30;78;57;69;43;20;26;14;16;26;13;20;23;33;21;18;24;18;20;10;31;22;16;42;30;28;21;57;19;5;3;20;17;8;16;48;18;29;16;14;9;16;40;40;15;13;9;32;14;8;10;7;20;9;23;27;29;20;29;36;33;33;35;29;12;56;40;55;16;24;25;31;20;59;18;40;39;23;44;31;15;33;22;35;49;23;52;31;26;33;22;23;13;33;25;16;24;13;23;57;11;31;38;43;28;20;24;13;15;10;10;29;12;47;23;6;20;12;44;13;90;39;21;75;27;21;22;42;26;56;29;17;21;7;14;50;13;17;7;16;55;30;18;18;27;44;30;10;19;40;11;44;31;17;21;30;53;24;23;17;23;15;14;20;11;24;22;35;14;12;73;16;11;64;16;19;116;43;21;27;21;79;41;5;65;46;27;28;34;48;16;15;19;21;14;20;31;36;76;16;25;7;23;38;74;68;20;15;54;18;35;29;12;60;62;17;22;54;24;22;52;26;26;68;45;40;26;98;45;22;31;42;18;17;60;75;79;59;55;80;42;14;103;19;32;40;56;4;35;37;10;33;14;16;11;36;51;30;28;29;27;35;28;26;23;58;29;32;48;7;30;29;40;19;40;23;29;44;19;18;55;35;6;30;40;35;25;18;31;26;23;15;23;18;38;55;39;15;29;36;37;24;28;45;35;55;24;29;23;36;31;33;86;33;62;45;32;29;46;39;55</t>
  </si>
  <si>
    <t>0;4;0;1;1;1;1;0;2;3;3;0;1;0;1;2;1;0;0;4;3;0;0;5;0;0;2;0;1;0;0;2;1;0;0;1;0;2;0;4;1;3;0;1;6;0;5;0;2;2;0;2;1;8;1;4;7;0;0;4;3;2;1;1;5;2;1;0;6;2;0;0;0;2;5;2;0;2;4;0;5;1;0;3;1;2;0;0;6;3;0;2;0;5;3;4;0;1;2;4;1;3;1;14;0;4;0;2;0;1;1;6;0;1;6;2;2;4;2;5;4;0;3;2;0;5;1;1;4;3;0;0;3;0;2;0;1;0;0;2;3;1;3;3;1;0;1;1;0;0;0;7;1;2;0;0;0;1;2;4;0;1;0;2;2;0;0;1;0;4;1;0;3;0;4;3;1;1;3;1;2;4;1;4;0;3;2;1;2;6;0;0;0;0;1;7;0;4;2;1;0;2;0;0;2;2;1;2;0;1;0;7;0;1;1;4;3;1;3;2;2;2;0;1;1;0;1;2;0;2;1;0;1;2;5;0;2;7;6;2;3;0;0;1;0;8;2;1;1;5;0;9;2;1;0;0;4;4;1;0;0;3;1;3;1;5;0;5;2;0;0;2;3;3;2;2;1;2;2;3;1;3;2;2;1;1;6;0;0;7;1;0;5;1;2;1;1;4;3;0;6;4;2;2;1;1;2;0;0;1;2;3;3;3;3;0;0;0;1;4;4;7;2;4;7;0;3;3;0;4;8;4;0;1;1;4;6;1;0;7;4;5;0;3;0;2;5;3;2;2;0;6;9;6;6;4;2;1;6;2;4;0;3;0;4;1;0;3;3;2;1;0;0;0;0;1;0;1;1;2;0;3;1;3;13;0;4;1;10;4;0;0;2;4;5;0;3;1;0;1;0;3;5;1;1;3;2;2;1;0;1;6;5;1;1;1;0;0;0;1;2;5;0;1;2;2;2;5;4;1;4;2;3;2;7;2;5</t>
  </si>
  <si>
    <t>0.156;0.42;0.309;1.0;1.0;1.0;1.0;0.46;0.535;0.535;0.374;1.0;1.0;1.0;1.0;1.0;0.254;1.0;1.0;0.374;0.339;1.0;1.0;0.277;1.0;1.0;1.0;1.0;1.0;1.0;1.0;1.0;0.299;1.0;0.319;1.0;0.299;1.0;0.472;1.0;1.0;1.0;0.23;1.0;0.161;0.204</t>
  </si>
  <si>
    <t>1.0;0.217;1.0;0.448;0.526;0.526;0.46;1.0;0.382;0.146;0.285;1.0;0.495;1.0;0.448;0.079;0.204;1.0;1.0;0.204;0.195;1.0;1.0;0.198;1.0;1.0;0.39;1.0;0.553;1.0;1.0;0.309;0.472;1.0;1.0;0.357;1.0;0.495;1.0;0.13;0.299;0.195;1.0;0.484;0.199;1.0;0.417;1.0;0.319;0.374;1.0;0.501;0.484;0.272;0.693;0.217;0.293;1.0;1.0;0.277;0.292;0.39;0.577;0.46;0.17;0.277;0.39;1.0;0.208;0.49;1.0;1.0;1.0;0.19;0.311;0.413;1.0;0.242;0.096;1.0;0.299;0.697;1.0;0.306;0.606;0.46;1.0;1.0;0.319;0.213;1.0;0.176;1.0;0.307;0.041;0.26;1.0;0.484;0.277;0.272;0.484;0.379;0.39;0.396;1.0;0.374;1.0;0.309;1.0;0.23;0.484;0.156;1.0;0.672;0.313;0.413;0.39;0.454;0.549;0.37;0.314;1.0;0.27;0.23;1.0;0.182;0.357;0.46;0.197;0.319;1.0;1.0;0.254;1.0;0.299;1.0;0.569;1.0;1.0;0.472;0.299;0.544;0.23;0.448;0.448;1.0;0.113;0.46;1.0;1.0;1.0;0.226;0.434;0.382;1.0;1.0;1.0;0.406;0.46;0.299;1.0;0.357;1.0;0.406;0.23;1.0;1.0;0.23;1.0;0.088;0.495;1.0;0.292;1.0;0.236;0.339;0.585;0.585;0.332;0.553;0.204;0.374;0.63;0.37;1.0;0.254;0.348;0.569;0.299;0.295;1.0;1.0;1.0;1.0;0.652;0.159;1.0;0.26;0.319;0.599;1.0;0.329;1.0;1.0;0.357;0.413;0.484;0.329;1.0;0.585;1.0;0.089;1.0;0.357;0.495;0.378;0.135;0.569;0.351;0.478;0.374;0.299;1.0;0.357;0.39;1.0;0.299;0.382;1.0;0.501;0.495;1.0;0.46;0.204;0.273;1.0;0.657;0.192;0.13;0.615;0.277;1.0;1.0;0.642;1.0;0.23;0.382;0.42;0.472;0.056;1.0;0.192;0.217;0.42;1.0;1.0;0.37;0.242;0.434;1.0;1.0;0.385;0.561;0.124;0.448;0.254;1.0;0.273;0.398;1.0;1.0;0.39;0.43;0.254;0.329;0.266;0.495;0.242;0.23;0.221;0.319;0.254;0.319;0.427;0.374;0.339;0.342;1.0;1.0;0.281;0.406;1.0;0.497;0.647;0.309;0.535;0.472;0.457;0.368;1.0;0.316;0.329;0.365;0.374;0.592;0.672;0.254;1.0;1.0;0.472;0.23;0.221;0.306;0.339;0.519;1.0;1.0;1.0;0.495;0.288;0.441;0.293;0.299;0.138;0.248;1.0;0.332;0.292;1.0;0.39;0.248;0.153;1.0;0.697;0.506;0.19;0.27;0.526;1.0;0.293;0.324;0.254;1.0;0.582;1.0;0.319;0.209;0.374;0.277;0.266;1.0;0.348;0.272;0.295;0.281;0.46;0.472;0.374;0.423;0.288;0.254;1.0;0.443;1.0;0.272;0.612;1.0;0.319;0.166;0.254;0.319;1.0;1.0;1.0;1.0;0.553;1.0;0.599;0.544;0.357;1.0;0.452;0.553;0.313;0.136;1.0;0.242;0.553;0.146;0.168;1.0;1.0;0.382;0.319;0.139;1.0;0.439;0.599;1.0;0.561;1.0;0.332;0.176;0.434;0.569;0.27;0.329;0.242;0.495;1.0;0.618;0.281;0.25;0.39;0.553;0.606;1.0;1.0;1.0;0.657;0.427;0.319;1.0;0.553;0.329;0.434;0.398;0.22;0.478;0.585;0.398;0.49;0.313;0.382;0.219;0.454;0.319</t>
  </si>
  <si>
    <t>RI;TOR2A;chr9;-;127733385;127733384;127732279;127732278</t>
  </si>
  <si>
    <t>124;191;159;79;109;87;114;164;223;171;198;243;157;405;62;40;48;77;50;89;73;202;94;90;109;118;150;55;76;143;77;127;92;83;108;100;165;170;231;73;242;59;101;74;196;85</t>
  </si>
  <si>
    <t>3;2;1;0;2;0;0;1;0;0;5;6;0;5;0;0;2;1;2;0;2;2;1;2;4;1;0;1;0;0;0;0;2;0;0;0;1;1;3;1;0;0;0;0;0;1</t>
  </si>
  <si>
    <t>31;123;44;106;102;150;71;46;120;93;62;15;112;106;149;3;44;27;12;109;71;20;35;112;194;53;181;145;136;159;58;148;119;108;58;103;2;367;30;89;42;120;190;141;134;178;299;74;127;36;135;98;78;151;217;170;247;40;204;265;235;93;104;230;216;187;210;128;201;268;58;148;31;77;237;322;364;128;52;129;181;237;75;63;287;273;93;83;482;241;127;260;49;204;67;134;179;113;71;161;58;342;386;509;45;217;90;237;172;67;317;100;384;186;341;71;254;201;266;207;248;176;128;110;86;221;49;214;109;110;98;92;415;103;407;80;115;104;29;165;88;168;81;280;182;7;35;91;193;19;43;83;79;144;114;110;54;114;88;101;140;72;80;343;162;63;186;96;231;111;234;272;211;135;337;133;158;291;314;177;146;683;132;384;217;180;169;292;213;363;190;405;144;140;318;231;79;257;41;57;254;329;317;205;112;132;231;40;72;204;338;208;73;95;118;371;134;226;252;257;239;163;135;104;124;99;108;181;99;233;197;87;215;170;198;98;255;562;287;401;156;139;215;170;113;284;276;221;62;409;68;418;120;117;41;70;267;47;114;51;185;362;172;120;71;147;97;396;239;85;158;94;181;99;143;103;171;66;211;203;69;195;62;84;97;200;488;181;148;268;174;203;340;194;548;103;281;250;162;115;332;229;60;604;167;125;151;154;364;124;231;188;176;271;325;211;208;267;158;298;318;263;216;308;217;166;202;292;306;392;261;381;233;378;314;233;311;206;118;118;375;282;120;167;196;289;108;487;245;172;360;334;228;236;165;314;253;140;224;176;253;185;432;192;197;187;222;122;404;95;108;201;516;285;174;389;183;359;288;322;136;536;231;387;153;246;213;266;594;271;119;110;206;295;249;267;231;236;147;170;295;193;211;152;319;111;189;255;224;139;396;317;442;199;342;278;452;231;239;261;153;196;199;231;206;199;289;275;349;169;374;211;428;236;765;397;373</t>
  </si>
  <si>
    <t>0;1;5;0;3;2;1;2;4;5;3;0;5;1;2;0;0;2;1;1;1;0;0;0;0;1;3;1;2;7;5;7;2;2;2;0;0;16;0;1;1;1;0;3;7;3;5;2;0;1;4;0;6;5;2;0;2;1;1;7;11;0;1;1;1;1;0;1;8;2;2;1;0;2;7;7;5;5;5;3;4;7;1;0;6;2;1;0;0;4;1;3;2;1;1;2;6;0;1;6;1;32;4;26;0;1;1;0;6;2;4;1;7;14;8;5;1;17;11;8;9;7;10;1;0;6;0;19;1;2;7;6;7;3;8;1;3;1;3;2;2;5;2;5;13;0;0;1;2;0;0;8;3;1;3;1;2;3;0;2;0;0;1;5;6;1;2;2;1;1;2;13;3;7;5;0;1;6;24;1;3;24;2;10;7;5;1;8;4;8;0;3;8;3;3;2;1;3;3;0;7;13;7;0;2;1;2;1;4;12;2;51;1;2;3;12;3;8;6;1;0;6;0;2;3;2;0;4;2;4;3;1;2;0;6;2;7;5;1;14;5;0;0;2;5;8;4;4;6;0;2;9;2;4;1;2;0;3;7;3;12;3;3;0;1;2;0;6;4;1;13;1;2;9;3;1;3;2;1;5;1;7;1;3;3;9;18;8;9;5;3;2;2;7;11;5;4;2;9;2;11;15;2;12;0;1;3;1;1;4;2;9;3;5;8;3;6;9;1;2;5;18;3;25;3;2;4;1;0;6;2;7;3;14;3;2;19;0;0;2;4;1;1;6;1;5;0;11;1;0;8;7;1;4;6;4;14;0;4;1;6;8;24;2;0;0;1;1;2;1;2;1;12;3;1;3;2;8;3;2;4;16;5;4;2;0;1;0;30;0;1;1;2;22;1;1;4;1;7;6;4;2;6;1;6;7;8;2;2;2;12;4;7;5;2;1;12;5;2;5;4;11;5;4;3;1;2;1;22;3;5;4;3;2;3;12;8</t>
  </si>
  <si>
    <t>0.637;0.802;0.871;1.0;0.698;1.0;1.0;0.874;1.0;1.0;0.627;0.632;1.0;0.775;1.0;1.0;0.505;0.766;0.515;1.0;0.608;0.811;0.8;0.656;0.536;0.834;1.0;0.7;1.0;1.0;1.0;1.0;0.661;1.0;1.0;1.0;0.875;0.878;0.766;0.756;1.0;1.0;1.0;1.0;1.0;0.783</t>
  </si>
  <si>
    <t>1.0;0.839;0.272;1.0;0.591;0.761;0.751;0.494;0.56;0.441;0.467;1.0;0.487;0.818;0.76;1.0;1.0;0.364;0.337;0.822;0.751;1.0;1.0;1.0;1.0;0.692;0.719;0.86;0.743;0.491;0.33;0.473;0.716;0.696;0.552;1.0;1.0;0.493;1.0;0.791;0.641;0.836;1.0;0.666;0.448;0.716;0.717;0.611;1.0;0.604;0.589;1.0;0.355;0.562;0.822;1.0;0.84;0.629;0.896;0.616;0.475;1.0;0.815;0.907;0.902;0.888;1.0;0.844;0.516;0.85;0.552;0.863;1.0;0.62;0.59;0.661;0.755;0.521;0.306;0.646;0.657;0.59;0.761;1.0;0.67;0.853;0.798;1.0;1.0;0.719;0.843;0.786;0.51;0.896;0.74;0.74;0.559;1.0;0.751;0.532;0.711;0.312;0.804;0.454;1.0;0.902;0.792;1.0;0.549;0.587;0.771;0.809;0.699;0.36;0.644;0.376;0.915;0.334;0.506;0.523;0.539;0.516;0.352;0.824;1.0;0.61;1.0;0.323;0.822;0.7;0.373;0.394;0.716;0.593;0.683;0.772;0.619;0.815;0.291;0.778;0.651;0.588;0.632;0.704;0.373;1.0;1.0;0.794;0.804;1.0;1.0;0.306;0.528;0.859;0.617;0.824;0.534;0.617;1.0;0.682;1.0;1.0;0.772;0.744;0.534;0.728;0.798;0.671;0.907;0.825;0.832;0.47;0.749;0.45;0.741;1.0;0.87;0.673;0.357;0.882;0.674;0.547;0.737;0.62;0.568;0.604;0.878;0.608;0.693;0.658;1.0;0.851;0.433;0.664;0.818;0.831;0.77;0.784;0.367;1.0;0.606;0.518;0.658;1.0;0.704;0.848;0.831;0.629;0.433;0.419;0.878;0.148;0.756;0.668;0.625;0.567;0.655;0.545;0.641;0.916;1.0;0.535;1.0;0.688;0.637;0.677;1.0;0.657;0.677;0.712;0.736;0.787;0.82;1.0;0.583;0.675;0.607;0.827;0.924;0.549;0.57;1.0;1.0;0.783;0.489;0.601;0.745;0.701;0.305;1.0;0.591;0.663;0.718;0.554;0.635;0.598;1.0;0.399;0.409;0.419;0.395;0.837;0.709;1.0;0.751;0.757;1.0;0.737;0.717;0.783;0.34;0.8;0.793;0.318;0.669;0.814;0.707;0.583;0.9;0.633;0.745;0.542;0.725;0.543;0.578;0.485;0.535;0.49;0.411;0.695;0.711;0.812;0.878;0.54;0.679;0.466;0.749;0.841;0.433;0.709;0.561;0.393;0.56;0.681;1.0;0.841;0.681;0.867;0.939;0.568;0.831;0.47;0.713;0.697;0.633;0.749;0.595;0.557;0.87;0.863;0.73;0.383;0.753;0.343;0.754;0.779;0.682;0.925;1.0;0.735;0.847;0.698;0.767;0.534;0.816;0.832;0.41;1.0;1.0;0.715;0.799;0.923;0.836;0.541;0.893;0.71;1.0;0.653;0.912;1.0;0.656;0.669;0.906;0.715;0.538;0.769;0.434;1.0;0.704;0.882;0.641;0.495;0.433;0.803;1.0;1.0;0.904;0.838;0.896;0.801;0.696;0.895;0.646;0.801;0.881;0.846;0.795;0.656;0.803;0.872;0.591;0.587;0.662;0.804;0.764;1.0;0.9;1.0;0.457;1.0;0.835;0.824;0.814;0.363;0.914;0.919;0.71;0.909;0.471;0.546;0.758;0.804;0.599;0.866;0.693;0.402;0.501;0.844;0.826;0.747;0.583;0.771;0.728;0.628;0.879;0.922;0.615;0.662;0.835;0.689;0.619;0.43;0.628;0.71;0.744;0.894;0.86;0.921;0.402;0.705;0.76;0.691;0.858;0.834;0.915;0.584;0.664</t>
  </si>
  <si>
    <t>201;219;217;122;138;175;273;163;269;255;289;255;274;445;78;108;143;106;149;124;191;327;137;81;207;132;193;119;158;134;122;146;151;145;151;139;175;316;333;131;522;111;164;153;229;213</t>
  </si>
  <si>
    <t>0;1;1;1;0;0;0;1;1;3;2;2;1;2;0;0;2;1;1;0;1;0;1;2;0;0;0;0;0;0;0;1;0;0;0;0;0;2;0;0;3;1;1;1;0;0</t>
  </si>
  <si>
    <t>196;261;220;120;172;206;262;226;232;253;163;144;265;171;145;72;290;216;203;312;185;76;203;437;265;104;431;274;241;457;619;116;218;229;120;242;110;343;165;318;340;235;263;257;527;478;860;239;355;391;332;281;301;485;449;331;874;421;607;588;875;292;159;162;265;367;434;361;675;631;404;401;128;246;410;756;949;358;295;188;594;652;373;242;599;448;133;183;755;242;529;416;202;916;161;179;432;352;300;864;454;459;789;1296;199;362;386;335;204;308;511;205;781;540;833;278;431;867;889;644;748;210;302;194;116;487;94;329;313;174;126;306;641;207;734;178;258;194;215;680;199;328;390;546;358;120;164;154;951;120;419;365;281;176;160;211;102;188;349;242;228;105;213;858;201;74;205;303;1268;145;533;484;387;553;678;315;325;635;480;508;259;664;533;1250;408;307;552;657;442;614;281;646;396;1386;650;387;182;543;320;211;652;494;405;252;591;365;386;285;179;476;446;615;202;120;177;595;136;424;362;406;237;365;717;571;305;302;549;504;467;277;570;430;344;325;427;277;321;607;292;494;428;173;307;371;512;245;576;459;136;597;98;609;172;144;103;148;601;171;261;201;250;472;398;127;79;229;149;844;420;220;770;725;423;536;316;603;308;112;272;399;265;201;152;202;416;243;784;185;481;426;459;1032;775;667;1200;214;280;434;415;174;709;934;375;694;509;452;262;183;501;379;349;202;333;456;682;546;886;691;226;808;608;961;263;489;778;785;617;443;417;1147;548;786;451;491;375;407;847;374;219;785;632;852;500;1305;505;781;596;731;636;367;331;905;590;1255;584;777;506;393;914;711;813;590;609;546;245;657;622;323;572;170;165;449;576;581;474;440;407;673;429;504;477;1052;259;616;1098;397;522;448;1154;561;722;471;476;605;476;574;491;382;696;441;449;483;323;484;293;740;767;288;424;312;591;900;384;669;531;520;751;537;655;623;377;687;419;374;653;388;362;521;2052;577;1861;659;549;436;1139;1013;1302</t>
  </si>
  <si>
    <t>0;4;6;1;5;1;4;5;13;10;5;3;5;2;3;0;1;0;0;1;5;0;2;7;1;0;7;4;8;5;21;4;1;5;1;1;0;18;0;1;2;0;2;5;27;4;21;3;1;5;10;4;3;13;1;0;7;12;18;7;3;1;1;0;8;4;1;0;17;2;0;3;5;8;4;3;11;12;17;0;19;19;4;1;0;9;3;1;4;2;4;1;1;8;2;0;2;0;9;25;2;31;4;23;0;4;5;2;1;0;4;7;4;22;10;8;1;10;22;23;10;2;11;0;1;9;2;8;9;4;0;3;5;3;22;1;15;2;7;6;0;7;16;5;7;0;0;4;18;0;1;10;3;2;4;2;0;5;9;5;1;2;0;4;1;0;0;0;33;1;7;1;20;3;9;0;6;2;9;6;3;2;3;13;0;4;1;1;5;2;0;3;5;31;7;9;0;1;13;1;6;4;4;2;2;4;1;3;4;16;1;19;0;1;3;6;0;1;6;0;0;3;5;3;7;1;3;6;6;7;21;5;3;0;3;1;14;3;0;5;3;0;0;1;6;5;1;1;13;0;1;8;1;5;2;2;0;0;4;2;6;0;3;0;0;1;0;6;3;0;2;11;10;17;2;4;0;3;0;2;3;10;1;5;15;2;17;1;4;27;2;15;5;1;9;6;0;4;7;0;6;19;0;5;1;3;0;0;4;8;0;3;2;5;9;11;12;22;0;0;40;36;3;4;4;11;7;3;1;1;1;2;2;11;1;3;16;2;0;18;2;12;3;14;3;2;4;11;4;0;5;17;8;43;10;5;3;0;32;3;1;3;9;1;4;1;0;4;0;0;1;2;12;4;11;0;3;1;1;1;6;16;1;3;3;2;0;0;0;0;9;0;14;11;1;4;1;1;9;3;3;14;8;1;1;12;1;1;3;0;9;6;2;4;9;4;6;2;1;2;6;5;5;9;1;1;2;5;13;17;4;16;0;1;3;4;7</t>
  </si>
  <si>
    <t>1.0;0.856;0.855;0.768;1.0;1.0;1.0;0.816;0.879;0.698;0.797;0.776;0.881;0.858;1.0;1.0;0.66;0.742;0.802;1.0;0.838;1.0;0.788;0.524;1.0;1.0;1.0;1.0;1.0;1.0;1.0;0.798;1.0;1.0;1.0;1.0;1.0;0.811;1.0;1.0;0.825;0.751;0.817;0.806;1.0;1.0</t>
  </si>
  <si>
    <t>1.0;0.639;0.499;0.765;0.483;0.848;0.64;0.551;0.326;0.407;0.469;0.566;0.59;0.699;0.567;1.0;0.887;1.0;1.0;0.894;0.501;1.0;0.734;0.629;0.878;1.0;0.626;0.65;0.45;0.713;0.444;0.44;0.855;0.554;0.765;0.868;1.0;0.341;1.0;0.896;0.822;1.0;0.781;0.582;0.346;0.764;0.526;0.684;0.906;0.68;0.474;0.656;0.731;0.503;0.924;1.0;0.772;0.488;0.478;0.695;0.888;0.888;0.812;1.0;0.473;0.713;0.922;1.0;0.519;0.895;1.0;0.784;0.41;0.455;0.736;0.872;0.701;0.447;0.32;1.0;0.459;0.482;0.717;0.868;1.0;0.575;0.546;0.832;0.837;0.767;0.782;0.919;0.846;0.756;0.686;1.0;0.854;1.0;0.475;0.484;0.86;0.287;0.843;0.605;1.0;0.711;0.677;0.82;0.847;1.0;0.776;0.443;0.841;0.4;0.693;0.485;0.921;0.702;0.523;0.432;0.67;0.74;0.427;1.0;0.759;0.595;0.56;0.527;0.485;0.541;1.0;0.735;0.777;0.652;0.475;0.828;0.318;0.725;0.455;0.755;1.0;0.56;0.398;0.748;0.581;1.0;1.0;0.511;0.589;1.0;0.919;0.498;0.718;0.705;0.52;0.741;1.0;0.505;0.513;0.568;0.861;0.588;1.0;0.853;0.845;1.0;1.0;1.0;0.51;0.797;0.674;0.929;0.344;0.833;0.671;1.0;0.595;0.896;0.591;0.697;0.701;0.9;0.828;0.723;1.0;0.676;0.937;0.947;0.706;0.893;1.0;0.854;0.682;0.548;0.716;0.538;1.0;0.936;0.4;0.851;0.747;0.77;0.733;0.774;0.889;0.712;0.913;0.72;0.548;0.447;0.924;0.468;1.0;0.765;0.615;0.729;1.0;0.92;0.621;1.0;1.0;0.767;0.796;0.838;0.542;0.891;0.832;0.695;0.679;0.518;0.424;0.7;0.757;1.0;0.794;0.883;0.384;0.846;1.0;0.728;0.795;1.0;1.0;0.91;0.698;0.571;0.94;0.926;0.221;1.0;0.727;0.674;0.824;0.439;0.583;0.668;1.0;1.0;0.639;0.732;0.531;1.0;0.783;1.0;1.0;0.861;1.0;0.792;0.792;1.0;0.913;0.641;0.534;0.461;0.811;0.804;1.0;0.503;1.0;0.844;0.706;0.353;0.805;0.523;0.429;0.767;0.556;0.834;0.765;0.3;0.862;0.651;0.808;0.948;0.783;0.492;1.0;0.746;0.617;1.0;0.762;0.572;1.0;0.79;0.932;0.803;1.0;1.0;0.773;0.562;1.0;0.646;0.819;0.712;0.673;0.574;0.667;0.46;1.0;1.0;0.292;0.42;0.704;0.768;0.841;0.659;0.705;0.8;0.919;0.969;0.937;0.914;0.86;0.548;0.911;0.786;0.59;0.835;1.0;0.542;0.896;0.658;0.819;0.717;0.82;0.914;0.802;0.643;0.812;1.0;0.642;0.591;0.667;0.442;0.613;0.808;0.821;1.0;0.437;0.865;0.957;0.842;0.647;0.937;0.624;0.947;1.0;0.687;1.0;1.0;0.817;0.859;0.566;0.798;0.539;1.0;0.786;0.948;0.921;0.932;0.683;0.641;0.875;0.848;0.909;0.843;1.0;1.0;1.0;1.0;0.685;1.0;0.48;0.599;0.928;0.796;0.93;0.912;0.677;0.8;0.802;0.483;0.523;0.929;0.888;0.626;0.954;0.887;0.793;1.0;0.641;0.803;0.839;0.819;0.615;0.779;0.773;0.879;0.947;0.894;0.63;0.788;0.695;0.53;0.947;0.913;0.831;0.739;0.811;0.479;0.927;0.528;1.0;0.922;0.912;0.873;0.835</t>
  </si>
  <si>
    <t>94;72;89;60;101;74;111;83;115;98;126;114;161;181;43;79;119;62;61;114;58;160;52;68;87;43;42;49;76;62;46;77;92;72;166;73;124;192;77;51;151;44;99;61;103;35</t>
  </si>
  <si>
    <t>25;12;18;7;18;19;8;9;31;20;20;15;15;23;11;14;47;16;14;15;9;16;13;7;23;5;7;7;8;16;6;2;9;8;5;6;18;8;18;24;25;4;10;10;5;9</t>
  </si>
  <si>
    <t>332;64;64;51;50;106;33;374;114;77;212;361;83;30;78;102;267;327;336;84;69;228;340;101;49;31;94;75;50;86;213;9;69;52;36;57;225;325;250;61;447;112;152;73;286;164;179;29;154;339;45;104;110;154;83;95;260;209;273;110;229;116;42;50;178;140;99;230;155;155;287;31;24;68;469;114;184;106;212;41;146;209;19;105;162;116;74;45;198;56;169;149;38;143;99;103;51;105;173;147;37;67;155;221;101;340;55;86;9;50;81;32;30;26;172;124;71;281;212;120;185;51;110;92;53;101;39;109;102;99;44;54;275;72;143;54;51;79;36;86;109;130;53;390;41;46;40;81;107;66;73;84;44;66;36;104;92;67;89;100;60;52;39;151;122;38;127;44;71;61;196;123;125;95;62;97;114;101;245;134;92;101;44;330;87;212;95;87;86;176;45;202;78;72;198;94;178;156;60;103;118;106;74;88;175;135;122;72;92;109;137;31;84;31;131;139;54;92;264;127;84;124;161;119;279;78;41;118;73;131;65;43;159;98;54;60;127;149;122;144;114;64;226;100;87;181;105;124;53;166;76;146;98;52;31;23;315;43;65;50;138;173;132;49;63;137;43;230;93;140;55;177;70;55;141;77;87;39;76;177;55;70;56;119;65;32;154;69;50;167;94;65;144;155;146;71;104;230;130;21;121;138;70;131;166;90;62;70;92;82;225;45;92;112;188;43;100;72;131;158;191;76;104;93;122;137;107;134;105;91;276;105;183;235;102;84;126;74;119;187;169;187;98;148;140;139;101;80;138;156;276;206;152;116;90;146;240;107;226;153;207;190;81;58;77;119;201;77;138;65;98;97;223;326;220;111;53;106;125;146;107;170;159;242;122;138;82;79;177;306;219;73;123;117;108;123;77;106;41;86;95;174;69;67;292;128;200;57;132;142;155;73;163;65;162;99;145;103;113;162;111;97;146;139;153;198;92;84;100;70;227;192;177;256;295;126;322</t>
  </si>
  <si>
    <t>0;7;16;7;7;10;7;2;17;7;17;7;11;6;3;2;3;2;5;8;5;2;2;6;7;2;10;7;2;17;16;0;7;1;8;10;3;6;1;8;1;9;26;6;33;19;8;1;9;16;9;13;14;11;8;9;13;19;32;24;20;8;8;7;20;7;4;5;16;16;11;6;1;5;123;18;51;5;17;7;19;52;0;5;20;10;4;3;10;3;1;3;10;66;10;12;2;3;14;16;7;11;0;17;7;26;17;4;1;4;10;0;2;1;13;6;10;30;13;26;25;3;16;10;3;12;3;7;12;15;8;4;27;3;19;3;1;4;7;5;16;18;8;19;1;2;0;6;7;10;5;9;2;9;6;3;14;6;12;3;4;8;3;11;11;6;11;4;3;2;21;1;10;4;8;6;9;13;37;7;8;9;4;53;2;14;5;11;8;18;9;22;6;10;35;4;25;4;5;8;6;10;10;5;6;10;24;2;13;3;3;5;7;3;9;17;9;15;18;8;5;7;8;8;11;5;5;3;16;3;7;2;11;4;5;7;14;13;34;15;13;6;19;11;16;11;7;14;9;7;4;10;12;6;2;2;21;19;6;8;34;19;8;12;3;8;2;22;23;16;6;14;16;4;37;6;15;6;9;28;4;7;5;22;4;2;26;11;6;14;4;13;15;9;36;12;11;9;10;5;14;10;7;30;20;25;7;16;4;3;7;3;21;7;48;6;3;8;4;20;33;6;11;8;11;1;15;18;15;17;36;9;5;22;14;13;40;13;8;10;53;11;6;11;17;5;6;22;22;9;13;28;9;26;9;21;12;2;28;6;18;12;19;4;10;9;6;2;13;10;9;2;18;37;15;6;11;20;14;13;7;18;7;31;13;11;32;9;8;14;16;5;4;6;14;6;16;16;6;19;1;8;8;7;7;21;10;3;4;4;8;20;38;5;25;7;7;6;6;11;4;5;9;2;17;38;8;4;2;10;25;20;20;10;12;7;58</t>
  </si>
  <si>
    <t>0.08;0.121;0.102;0.165;0.114;0.082;0.242;0.175;0.079;0.101;0.127;0.149;0.198;0.153;0.082;0.115;0.055;0.082;0.091;0.149;0.129;0.187;0.084;0.183;0.08;0.165;0.121;0.139;0.179;0.082;0.15;0.47;0.19;0.171;0.433;0.219;0.137;0.356;0.09;0.047;0.122;0.202;0.185;0.123;0.321;0.082</t>
  </si>
  <si>
    <t>1.0;0.174;0.084;0.143;0.141;0.196;0.098;0.811;0.134;0.202;0.223;0.543;0.148;0.103;0.374;0.54;0.672;0.79;0.607;0.194;0.241;0.724;0.796;0.279;0.139;0.263;0.178;0.198;0.365;0.104;0.234;1.0;0.185;0.545;0.094;0.116;0.633;0.555;0.852;0.149;0.911;0.222;0.118;0.219;0.166;0.166;0.34;0.4;0.282;0.328;0.103;0.155;0.153;0.244;0.193;0.195;0.315;0.202;0.164;0.095;0.208;0.25;0.108;0.141;0.17;0.315;0.363;0.514;0.182;0.182;0.375;0.106;0.356;0.238;0.081;0.127;0.077;0.328;0.223;0.119;0.15;0.085;1.0;0.326;0.157;0.211;0.298;0.256;0.313;0.3;0.795;0.533;0.08;0.047;0.185;0.165;0.37;0.446;0.221;0.174;0.108;0.123;1.0;0.23;0.249;0.231;0.069;0.331;0.171;0.223;0.157;1.0;0.256;0.374;0.233;0.322;0.14;0.177;0.273;0.096;0.145;0.281;0.137;0.175;0.289;0.162;0.23;0.264;0.163;0.132;0.112;0.237;0.19;0.356;0.148;0.293;0.54;0.312;0.106;0.283;0.135;0.142;0.132;0.321;0.485;0.346;1.0;0.237;0.26;0.132;0.251;0.177;0.336;0.144;0.121;0.444;0.131;0.204;0.146;0.434;0.256;0.13;0.23;0.24;0.203;0.127;0.21;0.202;0.352;0.412;0.177;0.739;0.223;0.353;0.151;0.271;0.226;0.152;0.132;0.306;0.209;0.205;0.202;0.125;0.5;0.258;0.304;0.154;0.198;0.184;0.103;0.174;0.23;0.142;0.115;0.351;0.141;0.473;0.216;0.228;0.311;0.196;0.145;0.288;0.401;0.237;0.105;0.453;0.14;0.455;0.512;0.125;0.216;0.192;0.251;0.158;0.121;0.124;0.252;0.267;0.279;0.289;0.316;0.255;0.368;0.264;0.159;0.475;0.095;0.501;0.176;0.331;0.249;0.36;0.199;0.165;0.173;0.209;0.076;0.181;0.168;0.197;0.215;0.173;0.111;0.274;0.256;0.169;0.119;0.353;0.304;0.251;0.158;0.166;0.263;0.209;0.256;0.049;0.199;0.126;0.085;0.173;0.275;0.086;0.326;0.283;0.331;0.194;0.085;0.167;0.174;0.225;0.091;0.24;0.081;0.228;0.118;0.13;0.163;0.127;0.24;0.187;0.205;0.111;0.272;0.269;0.12;0.126;0.161;0.215;0.351;0.103;0.181;0.284;0.085;0.12;0.179;0.37;0.23;0.088;0.166;0.241;0.187;0.091;0.16;0.076;0.169;0.091;0.346;0.386;0.425;0.256;0.092;0.269;0.083;0.141;0.434;0.171;0.43;0.154;0.117;0.226;0.179;0.211;0.203;0.759;0.141;0.146;0.139;0.11;0.15;0.212;0.457;0.197;0.143;0.129;0.068;0.116;0.255;0.301;0.068;0.281;0.273;0.236;0.159;0.39;0.279;0.077;0.126;0.285;0.328;0.145;0.28;0.093;0.187;0.138;0.315;0.552;0.157;0.37;0.209;0.267;0.089;0.25;0.15;0.233;0.435;0.47;0.196;0.13;0.2;0.527;0.222;0.168;0.252;0.298;0.1;0.109;0.17;0.205;0.26;0.178;0.343;0.152;0.177;0.224;0.056;0.168;0.337;0.334;0.239;0.251;0.414;0.31;0.151;0.32;0.1;0.132;0.136;0.094;0.686;0.333;0.166;0.18;0.49;0.123;0.315;0.304;0.431;0.449;0.308;0.077;0.09;0.23;0.13;0.245;0.323;0.283;0.302;0.253;0.39;0.308;0.272;0.615;0.171;0.107;0.209;0.326;0.535;0.139;0.173;0.181;0.169;0.371;0.361;0.293;0.113</t>
  </si>
  <si>
    <t>7;63;46;9;38;32;60;41;30;49;58;47;57;76;26;10;8;20;13;17;12;64;29;16;34;58;82;21;45;77;24;53;43;81;71;22;61;103;72;9;154;20;31;35;113;60</t>
  </si>
  <si>
    <t>36;53;45;27;33;33;39;50;67;64;45;62;67;100;14;15;11;14;16;25;25;67;33;31;23;35;25;27;22;45;16;24;19;34;31;20;63;52;51;10;96;16;35;30;33;41</t>
  </si>
  <si>
    <t>62;33;20;53;60;81;13;102;48;12;42;29;27;18;53;6;74;46;15;86;51;31;81;81;217;64;67;95;24;193;61;67;60;77;18;24;8;123;80;67;175;41;124;92;12;165;115;55;65;77;63;25;2;61;160;114;202;51;258;60;49;108;28;54;88;175;265;200;252;125;59;105;20;232;154;129;26;280;146;148;40;128;39;56;346;191;40;28;306;183;321;484;36;86;23;39;418;47;21;95;123;56;432;430;82;159;43;182;35;97;266;18;537;162;245;63;77;94;336;116;169;53;66;15;35;36;18;120;73;21;25;60;293;69;380;64;72;108;36;594;20;84;73;333;71;12;43;43;284;12;18;54;80;70;37;175;46;67;125;91;119;41;131;271;112;63;126;149;200;106;81;126;105;287;202;87;149;28;57;193;162;798;169;350;153;121;235;88;182;74;124;274;64;147;87;129;24;161;286;48;615;281;90;144;280;151;134;78;62;238;196;132;27;14;154;250;36;98;270;284;106;94;198;267;90;44;144;143;89;164;331;223;131;184;84;91;149;88;166;178;82;113;154;85;48;300;200;251;27;674;68;426;77;33;23;33;246;28;31;25;87;298;132;33;30;144;40;274;65;60;108;46;125;91;11;63;36;49;94;140;105;209;49;47;216;144;81;66;71;177;293;108;319;177;100;139;160;161;53;72;169;276;49;242;322;133;96;44;362;62;240;53;34;116;80;207;316;511;85;252;190;135;245;101;145;305;189;196;135;239;147;488;705;288;131;131;180;134;78;229;133;396;82;286;249;431;186;239;176;187;404;217;47;368;113;272;174;180;315;196;352;137;118;429;110;273;149;196;349;87;129;74;409;133;186;329;320;114;175;300;207;366;242;289;197;176;199;190;310;295;232;221;209;282;275;305;227;228;253;281;244;292;343;201;224;171;286;125;195;224;138;110;202;221;142;550;194;253;253;333;81;582;193;207;146;168;230;333;272;155;527;311;425;190;240;321;468</t>
  </si>
  <si>
    <t>2;21;13;41;53;48;29;8;52;29;29;8;39;24;63;1;6;5;2;39;34;9;4;72;54;32;47;35;34;28;55;30;35;48;22;24;1;53;9;26;14;57;27;56;20;37;58;20;36;15;30;41;30;59;65;76;52;7;72;63;43;55;39;49;31;23;61;30;91;63;12;23;9;54;41;61;85;61;9;52;55;95;24;22;54;37;36;39;86;101;60;60;22;77;33;36;74;22;23;92;61;75;47;78;19;98;27;59;17;13;100;41;76;58;99;41;84;93;100;67;58;54;54;24;32;85;31;43;57;49;31;16;87;24;113;20;50;28;37;86;18;48;30;106;41;7;7;15;141;4;9;65;44;48;28;36;15;38;81;39;79;31;19;127;27;22;39;51;30;22;96;56;46;119;80;62;54;51;190;67;49;96;115;75;38;87;59;30;91;62;60;54;64;31;69;104;15;50;37;28;231;36;90;77;43;95;44;25;22;67;58;234;24;29;24;38;24;67;62;87;91;37;53;66;29;34;44;72;48;51;47;49;47;86;87;59;65;55;105;145;23;70;40;44;29;197;66;63;33;82;37;74;45;34;22;27;77;49;54;54;36;94;100;37;20;78;41;67;33;5;114;44;70;23;30;36;36;21;65;68;75;109;18;20;53;48;101;23;55;79;56;64;93;76;39;57;71;98;39;26;109;145;20;184;60;101;53;35;115;37;60;21;53;55;71;73;108;88;30;81;147;105;95;56;173;64;133;83;83;159;95;146;107;79;77;68;130;101;39;84;136;106;53;101;212;68;42;146;49;51;60;164;143;112;62;88;85;76;104;52;174;47;152;68;31;78;46;64;67;18;26;39;113;73;57;79;57;63;54;91;45;133;61;83;46;51;121;86;109;55;33;54;89;68;84;64;55;90;79;64;69;62;149;54;97;92;97;71;60;61;125;130;81;87;82;89;54;128;41;78;55;108;73;83;80;50;66;94;118;48;89;157;132;104;71;70;135</t>
  </si>
  <si>
    <t>0.021;0.114;0.099;0.035;0.111;0.095;0.142;0.081;0.046;0.076;0.122;0.076;0.084;0.076;0.167;0.067;0.073;0.134;0.081;0.068;0.049;0.093;0.087;0.053;0.138;0.152;0.261;0.077;0.181;0.156;0.139;0.192;0.196;0.205;0.198;0.106;0.095;0.176;0.132;0.089;0.148;0.119;0.087;0.112;0.27;0.136</t>
  </si>
  <si>
    <t>0.77;0.145;0.142;0.122;0.109;0.154;0.046;0.579;0.091;0.043;0.135;0.281;0.07;0.075;0.083;0.393;0.571;0.498;0.447;0.192;0.139;0.271;0.686;0.108;0.303;0.178;0.133;0.227;0.071;0.427;0.107;0.194;0.156;0.148;0.081;0.097;0.463;0.2;0.49;0.218;0.574;0.072;0.331;0.151;0.061;0.325;0.176;0.229;0.163;0.357;0.185;0.062;0.007;0.1;0.21;0.139;0.295;0.44;0.279;0.093;0.11;0.175;0.072;0.106;0.235;0.451;0.319;0.418;0.23;0.176;0.347;0.33;0.193;0.317;0.288;0.186;0.032;0.331;0.636;0.235;0.073;0.127;0.149;0.216;0.409;0.358;0.107;0.072;0.277;0.164;0.366;0.465;0.15;0.108;0.07;0.105;0.379;0.187;0.09;0.1;0.179;0.075;0.498;0.373;0.318;0.149;0.147;0.25;0.182;0.446;0.223;0.045;0.433;0.232;0.211;0.142;0.09;0.098;0.266;0.157;0.239;0.096;0.117;0.063;0.106;0.044;0.059;0.231;0.121;0.044;0.08;0.288;0.267;0.237;0.266;0.257;0.135;0.294;0.095;0.427;0.107;0.159;0.208;0.253;0.157;0.156;0.399;0.236;0.179;0.245;0.178;0.082;0.164;0.136;0.125;0.344;0.249;0.16;0.143;0.201;0.14;0.125;0.427;0.187;0.309;0.236;0.259;0.24;0.418;0.342;0.083;0.195;0.198;0.207;0.214;0.132;0.229;0.056;0.031;0.237;0.263;0.473;0.137;0.335;0.303;0.131;0.301;0.24;0.178;0.114;0.182;0.354;0.097;0.339;0.12;0.118;0.147;0.258;0.455;0.156;0.223;0.457;0.097;0.168;0.413;0.146;0.247;0.252;0.233;0.277;0.267;0.057;0.108;0.05;0.409;0.415;0.139;0.136;0.32;0.261;0.112;0.215;0.287;0.304;0.251;0.123;0.261;0.177;0.167;0.258;0.432;0.329;0.231;0.188;0.094;0.143;0.198;0.147;0.146;0.117;0.278;0.148;0.294;0.173;0.152;0.141;0.246;0.301;0.081;0.47;0.166;0.383;0.156;0.095;0.101;0.117;0.256;0.058;0.058;0.048;0.207;0.255;0.125;0.088;0.139;0.166;0.095;0.306;0.175;0.564;0.093;0.101;0.162;0.299;0.038;0.159;0.097;0.201;0.135;0.182;0.131;0.171;0.227;0.202;0.305;0.245;0.08;0.236;0.122;0.195;0.361;0.154;0.27;0.201;0.217;0.208;0.196;0.151;0.128;0.23;0.143;0.17;0.209;0.124;0.367;0.124;0.164;0.119;0.254;0.153;0.302;0.214;0.065;0.185;0.108;0.234;0.24;0.385;0.234;0.251;0.122;0.122;0.218;0.163;0.083;0.34;0.133;0.203;0.149;0.14;0.143;0.265;0.416;0.282;0.155;0.172;0.13;0.125;0.178;0.227;0.095;0.287;0.143;0.234;0.113;0.406;0.323;0.15;0.279;0.284;0.421;0.125;0.034;0.262;0.164;0.25;0.181;0.204;0.246;0.289;0.179;0.239;0.077;0.405;0.277;0.274;0.259;0.248;0.36;0.343;0.349;0.17;0.281;0.164;0.26;0.31;0.377;0.163;0.259;0.262;0.332;0.229;0.3;0.273;0.316;0.271;0.151;0.193;0.235;0.367;0.431;0.306;0.202;0.309;0.261;0.34;0.308;0.215;0.257;0.322;0.276;0.337;0.199;0.287;0.2;0.167;0.241;0.16;0.26;0.284;0.106;0.084;0.212;0.215;0.157;0.4;0.279;0.176;0.4;0.315;0.137;0.368;0.222;0.212;0.165;0.266;0.273;0.277;0.199;0.258;0.39;0.176;0.258;0.165;0.267;0.331;0.272</t>
  </si>
  <si>
    <t>24;50;65;45;46;30;48;33;46;70;66;68;80;41;13;9;21;31;26;27;49;99;39;51;26;27;39;40;34;28;37;23;27;38;75;28;66;80;69;9;112;12;50;43;57;57</t>
  </si>
  <si>
    <t>16;17;13;11;7;4;8;9;19;34;22;36;19;20;10;10;6;9;12;8;12;32;13;6;4;9;3;12;4;14;6;10;3;6;8;9;16;9;13;5;24;5;9;7;8;18</t>
  </si>
  <si>
    <t>111;106;8;147;46;81;52;207;45;45;28;103;63;33;73;16;66;50;66;103;37;72;140;80;46;67;152;40;277;84;182;115;95;50;121;75;50;57;224;116;90;88;95;154;80;138;73;51;158;98;61;87;25;114;138;212;333;115;303;169;76;105;43;107;36;155;185;87;240;312;36;54;32;148;137;106;142;86;117;66;329;207;34;102;254;162;36;16;376;136;166;101;103;182;21;75;128;54;30;111;152;163;33;543;119;296;32;95;8;73;60;55;148;91;212;49;123;288;147;227;546;53;78;74;61;120;60;131;92;39;62;36;165;78;271;57;71;103;83;146;103;273;153;520;96;48;82;65;262;75;50;125;67;100;83;77;66;89;214;196;78;108;70;276;129;28;81;76;61;73;62;40;258;84;106;81;109;68;111;68;131;143;156;393;51;92;168;244;85;109;90;127;176;297;95;126;31;203;113;116;183;213;264;86;235;273;68;64;52;234;82;33;37;28;82;232;31;116;120;220;190;122;128;87;85;54;6;93;39;124;79;201;80;202;107;79;217;115;186;401;145;98;123;93;22;296;176;215;70;170;66;263;85;41;35;49;423;32;32;61;107;156;265;44;33;71;70;285;203;84;34;108;428;89;53;179;68;68;46;55;91;42;64;83;60;55;118;44;78;184;134;68;167;166;94;91;48;253;63;22;329;188;153;180;152;149;51;33;120;242;86;54;114;182;214;249;190;113;92;293;318;53;72;67;201;76;103;125;71;66;191;93;235;228;83;156;302;126;115;265;240;235;159;669;414;133;148;200;135;68;112;264;153;205;198;328;140;79;354;176;427;218;275;76;94;73;123;132;113;64;52;71;339;282;136;173;28;399;93;88;73;303;58;323;224;89;196;133;164;194;291;176;151;146;90;224;197;175;149;198;197;197;130;70;279;182;117;132;143;170;184;104;119;180;119;199;68;141;220;144;150;296;172;49;197;69;94;195;240;156;373;88;159;450;279;283;375</t>
  </si>
  <si>
    <t>0;11;0;13;13;8;15;0;12;11;16;0;10;11;41;0;0;2;1;30;22;0;0;12;8;7;36;18;23;6;30;14;11;13;13;21;3;5;2;19;3;38;10;7;10;5;37;17;15;9;4;17;15;25;19;26;26;2;24;13;6;9;6;32;5;4;31;8;7;27;4;10;6;7;11;8;38;3;12;7;46;21;4;21;25;13;13;1;47;13;44;20;12;61;3;21;10;12;2;11;21;35;1;40;47;37;11;24;2;1;28;18;15;8;22;5;24;82;35;56;25;10;7;8;18;78;32;1;11;17;10;12;28;6;26;12;14;23;13;31;14;56;21;66;14;8;0;14;41;0;1;36;19;23;6;6;5;18;21;13;21;24;4;68;4;3;19;10;19;3;17;19;17;17;15;22;29;33;40;11;13;16;22;67;1;17;29;33;18;44;18;10;25;33;34;39;16;27;6;16;18;14;23;27;10;16;31;14;2;19;9;9;18;13;7;26;9;30;21;75;52;16;11;21;7;18;13;16;9;39;8;26;16;13;29;17;29;22;36;43;15;15;20;18;8;56;12;9;7;14;5;37;7;4;10;16;86;17;8;16;13;18;53;4;10;16;23;41;3;30;9;55;30;8;20;13;25;6;10;45;10;10;16;18;11;16;39;14;20;9;8;6;26;15;11;13;22;33;14;2;35;13;14;40;18;82;9;8;14;28;19;9;53;9;41;11;20;4;7;42;88;6;32;21;32;12;22;16;29;23;25;13;16;25;44;12;18;30;17;42;65;56;22;47;77;15;42;23;11;21;17;31;77;25;38;31;22;3;25;16;29;15;38;8;23;14;12;15;23;10;5;31;29;20;19;24;6;56;17;21;4;65;9;40;15;9;41;40;32;26;16;9;13;19;31;39;30;42;10;24;29;28;39;7;12;40;22;17;13;16;14;72;57;41;24;18;25;21;9;27;45;77;24;4;39;40;13;22;26;8;46;21;23;48;38;23;47</t>
  </si>
  <si>
    <t>0.052;0.097;0.155;0.13;0.194;0.215;0.18;0.118;0.081;0.07;0.099;0.065;0.134;0.07;0.045;0.032;0.114;0.112;0.073;0.11;0.13;0.102;0.099;0.237;0.192;0.099;0.322;0.109;0.237;0.068;0.184;0.078;0.248;0.188;0.255;0.102;0.131;0.245;0.163;0.062;0.146;0.081;0.169;0.184;0.207;0.104</t>
  </si>
  <si>
    <t>1.0;0.261;1.0;0.293;0.115;0.27;0.113;1.0;0.121;0.13;0.06;1.0;0.187;0.099;0.061;1.0;1.0;0.478;0.707;0.112;0.058;1.0;1.0;0.196;0.174;0.259;0.134;0.075;0.306;0.339;0.182;0.231;0.24;0.123;0.254;0.116;0.379;0.294;0.804;0.183;0.523;0.078;0.258;0.446;0.226;0.502;0.067;0.099;0.278;0.285;0.358;0.158;0.057;0.143;0.21;0.23;0.319;0.678;0.316;0.322;0.317;0.299;0.208;0.109;0.209;0.586;0.179;0.285;0.556;0.297;0.248;0.165;0.163;0.436;0.313;0.327;0.12;0.512;0.263;0.257;0.207;0.265;0.237;0.151;0.271;0.313;0.092;0.369;0.226;0.277;0.121;0.156;0.239;0.098;0.204;0.116;0.319;0.141;0.354;0.27;0.209;0.146;0.547;0.332;0.085;0.226;0.096;0.127;0.128;0.728;0.073;0.101;0.265;0.294;0.261;0.264;0.158;0.114;0.133;0.129;0.444;0.162;0.29;0.253;0.11;0.053;0.064;0.827;0.234;0.077;0.185;0.099;0.177;0.322;0.276;0.148;0.157;0.141;0.189;0.147;0.212;0.151;0.21;0.224;0.201;0.18;1.0;0.145;0.19;1.0;0.647;0.113;0.114;0.137;0.336;0.32;0.326;0.153;0.272;0.356;0.12;0.141;0.39;0.129;0.541;0.255;0.135;0.218;0.105;0.471;0.118;0.072;0.357;0.153;0.205;0.119;0.121;0.07;0.092;0.184;0.269;0.246;0.206;0.177;0.651;0.165;0.175;0.213;0.147;0.083;0.155;0.317;0.205;0.248;0.093;0.106;0.066;0.216;0.408;0.21;0.271;0.358;0.296;0.104;0.462;0.384;0.074;0.143;0.488;0.311;0.25;0.118;0.07;0.073;0.3;0.246;0.112;0.124;0.173;0.097;0.118;0.218;0.299;0.132;0.308;0.099;0.017;0.175;0.137;0.104;0.265;0.221;0.155;0.362;0.119;0.145;0.215;0.161;0.159;0.254;0.261;0.193;0.184;0.159;0.091;0.162;0.349;0.466;0.268;0.308;0.326;0.206;0.308;0.273;0.114;0.101;0.153;0.064;0.128;0.122;0.231;0.241;0.155;0.287;0.108;0.14;0.1;0.203;0.712;0.093;0.121;0.067;0.343;0.289;0.088;0.335;0.091;0.293;0.144;0.043;0.25;0.133;0.128;0.144;0.166;0.112;0.1;0.103;0.125;0.428;0.38;0.293;0.19;0.288;0.238;0.204;0.074;0.219;0.141;0.287;0.256;0.346;0.286;0.141;0.236;0.062;0.172;0.131;0.239;0.24;0.142;0.18;0.073;0.425;0.16;0.453;0.258;0.508;0.325;0.203;0.117;0.244;0.076;0.105;0.187;0.188;0.146;0.222;0.082;0.095;0.218;0.207;0.35;0.25;0.065;0.322;0.38;0.133;0.198;0.188;0.119;0.133;0.209;0.342;0.164;0.245;0.114;0.241;0.31;0.106;0.194;0.238;0.068;0.231;0.16;0.279;0.189;0.491;0.341;0.287;0.35;0.347;0.209;0.258;0.13;0.16;0.273;0.244;0.152;0.19;0.276;0.077;0.3;0.34;0.208;0.209;0.146;0.207;0.167;0.133;0.4;0.146;0.191;0.228;0.353;0.266;0.149;0.108;0.158;0.214;0.4;0.417;0.298;0.219;0.096;0.174;0.194;0.132;0.353;0.232;0.199;0.205;0.109;0.268;0.46;0.143;0.163;0.221;0.287;0.28;0.325;0.05;0.071;0.138;0.154;0.288;0.091;0.197;0.472;0.163;0.109;0.123;0.208;0.31;0.156;0.059;0.209;0.245;0.253;0.416;0.229;0.133;0.202;0.255;0.212;0.31;0.226</t>
  </si>
  <si>
    <t>75;70;94;66;70;53;66;85;109;158;138;129;109;148;60;30;10;29;27;42;53;122;46;70;26;68;56;30;59;81;44;50;51;53;72;52;130;86;141;38;137;36;42;70;38;62</t>
  </si>
  <si>
    <t>1;1;0;0;1;0;2;2;0;3;0;3;2;2;0;2;0;0;1;2;0;0;1;1;0;1;0;0;2;0;1;0;1;1;2;1;4;0;3;0;3;1;2;0;1;2</t>
  </si>
  <si>
    <t>4;190;91;27;49;112;125;48;50;113;41;10;137;68;90;5;52;33;6;70;100;17;19;118;154;46;156;101;121;232;68;233;57;91;38;30;8;148;65;50;79;25;129;134;233;124;209;108;100;9;135;189;25;288;213;195;190;4;596;240;197;112;92;89;63;209;71;128;1469;52;65;98;17;158;149;210;366;200;53;150;219;300;270;92;366;349;68;87;276;222;119;184;97;103;46;71;318;51;71;303;50;486;203;1055;59;155;75;115;530;52;353;94;1056;322;201;79;183;337;302;2580;580;64;93;100;25;302;100;184;197;54;35;103;333;49;353;156;85;319;163;228;75;166;131;461;72;8;2;63;218;2;26;267;139;139;88;98;9;130;148;89;145;131;255;474;191;59;77;255;814;70;181;221;786;195;212;109;201;157;266;235;89;474;142;131;81;156;180;246;402;200;111;380;144;139;496;102;15;143;131;67;241;317;124;146;117;228;209;161;93;437;238;97;63;55;69;1147;16;151;497;374;288;46;235;237;195;64;221;345;126;108;325;145;185;183;469;83;181;377;152;50;89;61;43;126;202;451;91;206;216;207;21;767;34;30;43;126;94;105;106;40;330;141;159;35;34;162;67;521;45;148;267;128;237;96;176;229;52;79;133;246;398;311;242;236;187;705;497;263;285;497;284;192;389;538;103;98;110;194;471;108;719;149;193;222;150;482;104;37;287;141;102;185;165;78;208;719;403;177;263;267;247;70;205;118;157;206;280;154;150;237;132;749;201;413;107;238;291;158;146;619;141;338;126;762;238;167;232;366;454;192;318;658;495;690;549;399;255;280;868;133;377;71;686;569;93;115;97;32;179;35;137;257;366;168;99;169;222;441;208;158;377;387;106;207;358;122;364;180;150;81;352;94;538;384;113;164;156;165;266;143;189;160;207;152;398;100;180;190;236;213;589;320;222;147;350;182;289;254;363;623;169;547;165;288;125;242;84;247;261;750;459;622;224;143;568;398;376</t>
  </si>
  <si>
    <t>0;0;0;0;2;1;1;0;1;1;1;0;3;0;1;0;0;0;0;1;0;0;0;3;4;1;1;1;0;1;2;3;1;0;0;1;0;0;0;0;0;0;3;2;1;2;1;1;1;0;2;1;1;2;0;3;1;0;2;1;0;0;0;2;1;0;0;3;7;1;0;6;0;0;2;0;4;4;0;4;0;2;6;2;0;1;0;1;1;0;3;2;2;1;0;1;10;1;2;2;2;0;10;27;2;1;0;3;8;0;2;0;13;4;1;0;3;8;8;4;4;0;0;0;0;3;0;2;1;2;1;0;2;2;1;2;1;1;1;5;1;3;4;5;0;0;1;1;3;0;0;4;3;1;2;1;0;0;1;0;3;0;1;7;0;0;1;2;9;3;1;2;9;1;4;1;2;4;4;3;3;2;0;5;1;3;2;1;4;1;1;5;1;1;3;5;0;0;2;0;1;2;3;1;3;3;1;6;1;7;3;0;2;0;0;6;1;0;2;6;0;0;0;2;2;4;8;0;3;4;5;4;3;0;4;5;4;12;0;2;0;1;0;4;8;3;1;2;1;2;0;3;0;2;0;1;0;0;3;0;1;0;1;1;3;4;1;2;0;3;2;3;3;3;1;3;1;1;4;5;8;3;0;1;1;5;1;4;4;0;2;1;6;5;3;0;1;1;2;4;7;0;5;2;3;6;0;0;0;1;6;1;1;2;0;6;0;8;1;1;0;0;1;2;7;5;1;0;2;2;0;8;2;0;1;1;3;3;3;14;2;2;3;4;0;4;1;2;9;2;11;6;5;7;5;2;3;1;4;0;7;2;8;16;0;1;3;1;0;1;2;7;4;1;0;3;3;3;1;2;9;1;3;3;2;2;7;3;0;1;7;0;3;1;2;1;4;7;1;2;1;1;2;2;1;3;4;1;0;3;5;1;3;1;0;2;5;10;5;8;1;6;2;7;7;2;1;1;5;7;13;3;2;4;4;4;9</t>
  </si>
  <si>
    <t>0.861;0.853;1.0;1.0;0.853;1.0;0.732;0.779;1.0;0.814;1.0;0.781;0.819;0.86;1.0;0.554;1.0;1.0;0.691;0.635;1.0;1.0;0.792;0.853;1.0;0.849;1.0;1.0;0.71;1.0;0.785;1.0;0.809;0.815;0.749;0.812;0.729;1.0;0.796;1.0;0.791;0.749;0.635;1.0;0.759;0.72</t>
  </si>
  <si>
    <t>1.0;1.0;1.0;1.0;0.67;0.903;0.912;1.0;0.806;0.904;0.773;1.0;0.791;1.0;0.882;1.0;1.0;1.0;1.0;0.853;1.0;1.0;1.0;0.765;0.761;0.792;0.928;0.893;1.0;0.951;0.738;0.866;0.825;1.0;1.0;0.713;1.0;1.0;1.0;1.0;1.0;1.0;0.781;0.847;0.951;0.837;0.945;0.9;0.892;1.0;0.848;0.94;0.675;0.923;1.0;0.843;0.94;1.0;0.961;0.952;1.0;1.0;1.0;0.787;0.839;1.0;1.0;0.78;0.946;0.812;1.0;0.575;1.0;1.0;0.861;1.0;0.884;0.806;1.0;0.757;1.0;0.926;0.789;0.792;1.0;0.967;1.0;0.878;0.958;1.0;0.767;0.884;0.801;0.895;1.0;0.855;0.725;0.809;0.746;0.926;0.675;1.0;0.627;0.764;0.71;0.928;1.0;0.761;0.846;1.0;0.936;1.0;0.871;0.87;0.943;1.0;0.835;0.777;0.758;0.982;0.923;1.0;1.0;1.0;1.0;0.893;1.0;0.884;0.942;0.691;0.744;1.0;0.932;0.67;0.967;0.866;0.876;0.964;0.931;0.791;0.861;0.821;0.731;0.884;1.0;1.0;0.142;0.839;0.858;1.0;1.0;0.847;0.793;0.92;0.785;0.89;1.0;1.0;0.925;1.0;0.8;1.0;0.955;0.849;1.0;1.0;0.865;0.914;0.882;0.659;0.938;0.902;0.879;0.942;0.815;0.9;0.893;0.765;0.846;0.867;0.711;0.952;1.0;0.685;0.87;0.812;0.882;0.953;0.893;0.943;0.902;0.863;0.923;0.92;0.932;0.628;1.0;1.0;0.844;1.0;0.952;0.929;0.774;0.924;0.764;0.863;0.945;0.69;0.885;0.838;0.868;1.0;0.723;1.0;1.0;0.941;0.57;1.0;0.954;0.838;1.0;1.0;1.0;0.908;0.89;0.57;0.696;1.0;0.777;0.691;0.843;0.75;0.836;1.0;0.907;0.579;0.79;0.723;1.0;0.675;1.0;0.835;1.0;0.723;0.677;0.926;0.883;0.895;0.947;0.896;1.0;0.955;1.0;0.554;1.0;0.913;1.0;1.0;0.746;1.0;0.965;1.0;0.929;0.744;0.484;0.771;0.847;0.956;1.0;0.804;0.917;0.78;0.868;0.726;0.936;0.864;0.812;0.868;0.734;0.803;0.805;0.896;1.0;0.951;0.939;0.921;0.976;0.845;0.855;1.0;0.922;0.941;0.843;0.899;0.74;1.0;0.901;0.941;0.951;0.691;0.895;1.0;0.762;0.902;0.806;0.869;1.0;1.0;1.0;0.921;0.585;0.939;0.932;0.764;1.0;0.909;1.0;0.647;0.956;0.957;1.0;1.0;0.944;0.83;0.65;0.774;0.959;1.0;0.861;0.908;1.0;0.886;0.893;1.0;0.899;0.952;0.889;0.814;0.801;0.786;0.854;0.933;0.777;0.94;1.0;0.776;0.951;0.938;0.807;0.888;0.706;0.901;0.891;0.891;0.901;0.943;0.876;0.959;0.947;1.0;0.817;0.746;0.877;0.747;1.0;0.905;0.728;0.726;1.0;0.744;0.85;0.753;0.884;0.933;1.0;0.824;0.86;0.924;0.945;0.868;0.776;0.97;0.746;0.851;0.937;0.835;0.812;0.833;1.0;0.87;0.807;1.0;0.937;0.97;0.824;0.931;0.764;0.662;0.957;0.856;0.94;0.93;0.896;0.863;0.971;0.734;0.789;0.94;1.0;0.855;0.907;0.964;0.86;0.924;1.0;0.883;0.827;0.678;0.858;0.866;0.933;0.883;0.872;0.773;0.597;0.909;0.874;0.953;0.812;0.899;0.745;0.945;0.903;0.748;0.922;0.892;0.776</t>
  </si>
  <si>
    <t>23;33;30;9;32;32;28;41;54;21;20;23;38;65;7;5;7;11;7;15;7;41;13;24;29;51;45;19;22;40;22;34;27;26;37;18;43;62;44;13;111;8;30;25;65;31</t>
  </si>
  <si>
    <t>61;48;54;33;39;25;51;73;64;62;54;51;53;67;29;40;49;29;41;38;37;67;37;32;31;23;26;14;30;31;20;29;39;29;25;25;64;44;66;26;73;14;20;37;32;38</t>
  </si>
  <si>
    <t>4;20;20;48;28;24;8;20;16;52;38;12;50;5;47;3;7;15;6;51;18;15;13;50;100;16;23;91;21;105;27;25;41;20;5;15;2;85;18;66;34;47;71;35;11;118;69;43;44;34;39;19;15;58;72;95;166;17;175;41;90;64;12;40;159;93;171;108;70;124;65;46;18;91;98;71;24;106;77;75;53;103;19;45;183;83;27;16;193;35;87;219;28;40;46;12;248;13;44;84;84;25;250;206;67;106;19;97;7;35;134;12;195;51;169;22;33;70;130;54;162;11;33;10;28;10;21;65;34;32;13;34;115;54;216;17;31;34;12;129;13;54;16;302;40;4;26;22;138;5;8;46;47;28;25;84;24;16;71;47;84;24;56;120;67;33;59;56;85;54;108;89;109;234;141;64;93;31;32;157;120;150;120;252;97;67;135;93;90;36;89;102;28;79;28;74;46;139;154;43;143;106;30;89;139;95;84;11;84;59;164;47;37;8;137;144;50;43;196;136;75;67;67;100;64;19;71;99;61;137;196;112;72;83;35;55;176;118;71;132;37;52;87;42;44;127;82;129;14;314;37;245;70;17;18;8;225;30;10;23;16;148;63;13;21;52;40;172;55;66;119;27;61;90;21;65;22;31;63;42;74;81;28;40;162;75;46;68;59;85;89;77;106;119;88;52;138;124;37;46;100;172;16;72;131;68;67;53;152;101;209;32;8;73;159;98;190;230;68;214;171;56;180;66;96;155;75;89;53;127;149;163;259;122;85;91;94;43;79;121;111;150;32;402;111;160;119;79;98;133;126;164;47;160;30;184;111;77;104;121;214;129;73;175;46;129;128;79;164;31;39;105;200;78;104;191;52;61;91;184;101;113;158;143;148;105;104;102;187;167;176;101;86;170;242;173;125;101;109;86;141;139;125;52;210;101;134;72;107;106;58;39;147;139;110;224;143;120;118;142;34;241;207;105;104;102;91;151;313;48;304;110;197;101;243;163;252</t>
  </si>
  <si>
    <t>4;37;24;50;39;29;22;9;35;61;64;2;43;37;50;2;4;5;0;59;52;1;9;56;62;42;50;48;24;56;59;33;55;44;44;33;4;101;8;29;17;35;58;24;62;105;110;27;51;22;17;94;51;101;44;55;76;19;128;88;73;27;41;43;40;41;68;40;110;110;28;39;17;45;77;71;118;38;78;32;198;95;50;40;74;71;36;63;129;56;19;57;32;84;46;61;73;39;31;123;45;103;21;149;49;84;33;49;10;17;65;42;49;33;135;42;80;131;113;47;76;44;45;39;27;42;38;52;49;41;51;31;94;26;166;36;88;39;26;42;24;82;86;105;41;12;7;23;71;6;11;69;43;48;34;32;20;20;74;41;44;33;12;103;44;14;47;37;102;22;80;74;62;44;64;65;76;106;159;59;52;54;43;71;37;110;37;59;56;100;42;88;87;68;146;56;34;60;39;47;62;26;42;42;49;88;52;20;62;71;69;63;37;31;39;87;32;63;65;66;49;43;38;45;39;79;26;59;62;63;67;51;84;45;57;48;104;61;66;78;32;41;38;35;50;124;74;50;77;70;36;83;48;34;17;29;75;57;38;31;33;66;92;41;22;11;28;88;20;31;59;64;69;40;52;63;63;32;28;69;72;29;23;36;48;45;101;33;42;83;25;51;94;73;94;51;65;139;63;30;102;119;37;121;35;165;38;44;43;95;54;35;57;52;122;108;138;76;36;105;217;65;52;59;108;56;84;88;64;112;206;88;84;85;101;68;69;49;34;77;118;99;32;177;221;50;54;124;55;40;67;118;97;106;76;105;49;28;76;51;112;98;158;45;56;58;24;49;80;21;22;53;92;74;71;52;42;106;58;56;27;121;45;109;57;39;147;88;55;38;66;44;40;49;82;63;64;100;85;57;67;62;70;29;90;52;97;34;43;41;47;113;72;97;84;90;67;86;34;64;58;76;57;42;55;65;62;62;65;55;101;101;83;57;77;93;114</t>
  </si>
  <si>
    <t>0.069;0.119;0.098;0.051;0.139;0.201;0.097;0.099;0.142;0.062;0.068;0.081;0.123;0.16;0.045;0.024;0.027;0.069;0.032;0.072;0.036;0.107;0.064;0.128;0.155;0.303;0.253;0.21;0.126;0.202;0.177;0.187;0.119;0.149;0.225;0.124;0.116;0.216;0.116;0.089;0.23;0.101;0.227;0.117;0.285;0.138</t>
  </si>
  <si>
    <t>0.164;0.096;0.14;0.158;0.123;0.14;0.067;0.303;0.082;0.143;0.104;0.54;0.186;0.026;0.156;0.227;0.255;0.37;1.0;0.145;0.064;0.746;0.221;0.149;0.24;0.069;0.083;0.271;0.146;0.269;0.082;0.129;0.127;0.082;0.022;0.082;0.089;0.142;0.306;0.308;0.282;0.208;0.194;0.222;0.034;0.181;0.109;0.238;0.145;0.232;0.31;0.038;0.055;0.101;0.243;0.253;0.3;0.149;0.211;0.084;0.195;0.317;0.054;0.154;0.438;0.308;0.33;0.346;0.111;0.181;0.313;0.188;0.172;0.284;0.2;0.164;0.038;0.353;0.162;0.315;0.05;0.175;0.069;0.181;0.326;0.186;0.128;0.047;0.227;0.109;0.473;0.43;0.146;0.085;0.164;0.037;0.4;0.061;0.218;0.118;0.268;0.045;0.7;0.213;0.211;0.198;0.101;0.28;0.121;0.288;0.288;0.053;0.438;0.232;0.197;0.093;0.075;0.095;0.184;0.184;0.295;0.047;0.126;0.048;0.169;0.045;0.098;0.197;0.12;0.133;0.048;0.177;0.193;0.289;0.203;0.085;0.065;0.146;0.083;0.376;0.096;0.114;0.035;0.361;0.161;0.061;0.421;0.158;0.276;0.14;0.125;0.116;0.176;0.103;0.126;0.34;0.19;0.136;0.158;0.183;0.272;0.125;0.478;0.186;0.23;0.316;0.197;0.229;0.14;0.325;0.209;0.191;0.256;0.51;0.302;0.162;0.193;0.054;0.038;0.343;0.311;0.353;0.354;0.41;0.339;0.107;0.417;0.236;0.24;0.066;0.293;0.185;0.059;0.185;0.036;0.206;0.21;0.312;0.436;0.152;0.311;0.444;0.123;0.293;0.357;0.175;0.24;0.097;0.21;0.14;0.318;0.128;0.164;0.048;0.408;0.245;0.234;0.118;0.371;0.288;0.231;0.234;0.257;0.303;0.243;0.045;0.349;0.247;0.162;0.299;0.364;0.301;0.144;0.266;0.107;0.183;0.249;0.275;0.174;0.249;0.185;0.199;0.31;0.19;0.147;0.167;0.178;0.336;0.034;0.468;0.168;0.367;0.222;0.089;0.172;0.051;0.37;0.094;0.049;0.127;0.087;0.305;0.118;0.059;0.158;0.481;0.219;0.277;0.35;0.294;0.283;0.076;0.148;0.306;0.073;0.168;0.064;0.16;0.306;0.107;0.168;0.354;0.193;0.179;0.398;0.246;0.082;0.288;0.216;0.167;0.411;0.228;0.181;0.242;0.155;0.167;0.294;0.149;0.103;0.231;0.161;0.221;0.078;0.104;0.423;0.075;0.257;0.191;0.409;0.172;0.431;0.152;0.027;0.216;0.203;0.151;0.213;0.372;0.27;0.285;0.134;0.144;0.404;0.18;0.148;0.352;0.149;0.165;0.14;0.182;0.124;0.266;0.377;0.22;0.142;0.208;0.211;0.147;0.313;0.235;0.156;0.229;0.164;0.308;0.09;0.385;0.302;0.111;0.259;0.395;0.269;0.214;0.087;0.228;0.072;0.256;0.307;0.35;0.211;0.317;0.272;0.205;0.083;0.433;0.139;0.304;0.511;0.24;0.287;0.224;0.258;0.28;0.299;0.171;0.223;0.419;0.195;0.101;0.235;0.392;0.423;0.155;0.408;0.205;0.337;0.345;0.122;0.185;0.4;0.463;0.343;0.31;0.296;0.405;0.366;0.35;0.277;0.165;0.201;0.228;0.292;0.305;0.259;0.26;0.314;0.276;0.213;0.293;0.328;0.336;0.195;0.063;0.286;0.219;0.204;0.328;0.295;0.215;0.405;0.303;0.103;0.383;0.416;0.329;0.27;0.235;0.223;0.323;0.486;0.146;0.371;0.176;0.318;0.258;0.382;0.256;0.302</t>
  </si>
  <si>
    <t>96;90;299;34;469;233;541;165;267;267;231;565;178;350;76;37;60;280;84;101;74;784;107;162;117;244;200;150;259;161;168;273;247;151;417;170;430;444;124;135;717;153;267;118;370;61</t>
  </si>
  <si>
    <t>23;8;20;3;10;9;9;22;20;33;13;23;21;15;4;15;19;13;7;11;7;43;8;7;11;9;5;8;14;7;5;7;9;2;6;4;24;10;18;14;24;3;8;7;4;17</t>
  </si>
  <si>
    <t>147;206;18;50;61;145;27;14;62;20;57;292;66;138;39;33;59;199;144;1028;62;46;78;84;304;22;99;121;71;214;9;81;100;333;83;673;105;80;510;56;247;270;361;480;44;246;40;117;321;849;127;134;33;376;103;491;596;64;470;108;1092;260;17;107;180;219;355;1353;276;389;1030;266;207;115;206;98;37;907;77;99;88;1030;13;839;730;259;111;59;489;25;233;732;27;626;41;43;833;500;97;348;21;14;333;216;827;321;149;374;3;65;221;72;132;40;125;28;113;167;339;79;331;54;62;160;158;173;159;32;119;193;9;128;517;245;682;580;80;86;33;489;69;83;29;1941;25;30;59;25;257;19;24;301;599;92;54;1695;27;110;74;146;558;131;37;859;195;241;241;125;179;31;42;294;16;325;242;527;113;528;43;90;202;127;623;98;63;316;236;23;266;239;542;2599;339;190;266;388;101;697;23;401;236;221;820;198;1304;142;55;90;79;141;198;44;362;196;924;493;79;182;169;169;191;152;361;136;3755;142;67;169;124;50;47;143;1181;81;78;279;620;174;785;264;459;354;762;136;360;522;108;197;57;1304;140;171;163;55;318;13;3488;99;177;112;31;1185;199;30;248;139;312;261;148;71;69;326;62;114;81;228;88;244;240;765;181;51;33;36;556;72;228;108;88;527;925;59;338;866;63;41;218;190;249;217;332;478;7;140;989;149;1222;197;687;86;2531;18;23;320;105;31;2093;309;298;2574;396;56;362;203;1125;131;733;396;41;229;31;187;411;464;39;269;114;354;93;249;794;678;143;35;73;587;990;67;489;472;450;2232;418;614;46;173;573;691;751;358;100;29;100;180;192;228;1902;338;232;360;300;369;273;548;94;560;129;85;253;627;1068;517;3624;280;1081;363;483;633;81;308;172;35;1797;477;229;524;70;188;213;136;354;198;82;489;77;315;108;304;302;894;94;36;451;255;179;600;110;455;903;187;99;116;1362;490;285;806;300;2834;475;52;548;737;2007;6324;156;81;1637</t>
  </si>
  <si>
    <t>0;14;1;1;5;5;10;0;5;4;8;1;10;6;10;0;0;0;2;4;2;0;1;7;2;6;5;8;6;5;3;12;14;7;0;4;0;16;0;3;2;30;19;7;18;24;11;4;15;3;2;56;1;8;19;15;23;5;11;27;10;6;6;9;15;2;11;1;7;6;13;2;1;1;23;18;22;8;0;9;18;14;0;9;20;20;7;1;14;1;6;5;2;8;13;2;7;16;15;24;6;8;1;13;5;19;7;15;0;0;4;1;0;12;16;4;15;1;9;15;14;12;6;29;17;7;0;11;15;4;4;3;15;4;16;4;3;11;3;0;7;5;1;22;14;2;1;4;1;2;0;9;6;16;7;7;9;17;3;4;16;5;2;17;7;2;4;7;0;3;19;10;14;12;7;37;4;6;17;11;10;3;3;11;2;6;9;0;5;49;7;13;2;1;23;9;13;10;1;7;12;2;18;12;9;4;6;4;2;6;11;19;13;5;3;9;12;11;10;5;12;5;12;7;14;3;0;12;5;9;1;2;12;5;8;4;4;10;10;16;12;9;14;23;8;11;3;8;16;2;1;8;8;7;4;3;34;20;6;7;7;40;6;4;15;9;4;17;1;5;4;11;9;1;13;5;5;0;8;27;4;13;6;5;3;6;13;6;3;11;4;2;22;11;14;7;6;7;27;2;4;16;7;22;27;11;10;48;13;10;7;2;5;8;18;4;12;2;7;16;8;13;2;12;7;0;3;27;6;22;11;7;7;36;8;5;24;10;11;5;19;12;5;1;14;13;3;2;9;17;10;33;6;2;5;37;6;13;29;4;18;12;13;3;13;17;5;2;20;11;1;4;15;35;10;7;6;4;9;18;4;10;22;20;7;4;28;15;9;15;11;1;14;3;3;0;5;10;2;0;5;15;2;8;15;0;3;3;9;11;14;10;17;2;31;5;8;5;3;4;19;2;9;21;5;20;5;37;38;9;19;21;32;21;6;6;9</t>
  </si>
  <si>
    <t>0.331;0.572;0.639;0.573;0.848;0.754;0.877;0.471;0.613;0.49;0.678;0.745;0.501;0.735;0.693;0.226;0.273;0.719;0.587;0.521;0.556;0.684;0.613;0.733;0.558;0.763;0.826;0.69;0.687;0.732;0.799;0.822;0.765;0.9;0.892;0.835;0.68;0.84;0.45;0.534;0.78;0.858;0.798;0.667;0.916;0.299</t>
  </si>
  <si>
    <t>1.0;0.636;0.681;0.856;0.591;0.775;0.243;1.0;0.595;0.372;0.458;0.972;0.439;0.732;0.316;1.0;1.0;1.0;0.895;0.968;0.786;1.0;0.902;0.587;0.947;0.303;0.701;0.642;0.584;0.835;0.263;0.445;0.459;0.849;1.0;0.952;1.0;0.372;1.0;0.689;0.936;0.516;0.693;0.891;0.225;0.549;0.301;0.776;0.717;0.971;0.883;0.221;0.797;0.848;0.391;0.795;0.755;0.603;0.835;0.322;0.928;0.837;0.252;0.585;0.587;0.929;0.793;0.994;0.824;0.885;0.904;0.94;0.961;0.932;0.515;0.392;0.166;0.931;1.0;0.566;0.367;0.897;1.0;0.917;0.812;0.606;0.653;0.875;0.806;0.748;0.822;0.946;0.616;0.903;0.272;0.718;0.934;0.788;0.434;0.632;0.293;0.172;0.975;0.663;0.952;0.667;0.716;0.747;1.0;1.0;0.868;0.895;1.0;0.283;0.481;0.454;0.472;0.952;0.817;0.385;0.737;0.348;0.551;0.396;0.524;0.746;1.0;0.257;0.485;0.851;0.211;0.835;0.804;0.879;0.835;0.945;0.76;0.481;0.566;1.0;0.539;0.663;0.775;0.913;0.175;0.64;0.875;0.426;0.968;0.53;1.0;0.799;0.922;0.406;0.478;0.966;0.263;0.434;0.745;0.812;0.805;0.757;0.687;0.857;0.768;0.935;0.877;0.679;1.0;0.551;0.208;0.777;0.119;0.763;0.804;0.628;0.77;0.913;0.231;0.493;0.706;0.834;0.961;0.514;0.789;0.862;0.757;1.0;0.863;0.367;0.902;0.96;0.953;0.958;0.578;0.836;0.48;0.892;0.732;0.872;0.7;0.929;0.844;0.662;0.945;0.808;0.521;0.727;0.824;0.736;0.681;0.216;0.768;0.823;0.973;0.867;0.439;0.663;0.667;0.8;0.654;0.783;0.781;0.697;0.97;0.849;1.0;0.626;0.746;0.397;0.848;0.895;0.921;0.658;0.536;0.892;0.948;0.674;0.903;0.662;0.819;0.824;0.866;0.412;0.842;0.849;0.81;0.745;0.297;0.987;0.943;0.717;0.707;0.482;0.904;0.34;0.924;0.37;0.778;0.655;0.344;0.779;0.797;0.471;0.662;0.647;0.902;0.646;0.946;0.628;0.672;0.779;0.45;0.931;0.425;0.844;0.676;1.0;0.781;0.771;0.843;0.318;0.395;0.461;0.957;0.587;0.675;0.681;0.777;0.85;0.965;0.778;0.646;0.903;0.348;0.41;0.812;0.763;0.522;0.928;0.908;0.78;0.106;0.43;0.813;0.616;0.935;0.327;0.862;0.505;0.977;0.516;0.353;0.826;0.409;0.479;0.954;0.948;0.835;0.95;0.855;0.338;0.956;0.667;0.95;1.0;0.967;0.635;0.448;0.553;0.251;0.76;0.874;0.605;0.366;0.865;0.36;0.808;0.501;0.855;0.832;0.87;0.772;0.806;0.382;0.843;0.975;0.799;0.866;0.767;0.842;0.889;0.892;0.973;0.522;0.357;0.919;0.863;0.754;0.914;0.397;0.223;0.477;0.877;0.637;0.614;0.978;0.952;0.579;0.795;0.973;0.916;0.683;0.65;0.527;0.905;0.718;0.716;0.769;0.805;0.969;0.86;0.951;0.624;0.948;0.915;0.672;0.834;0.516;0.709;0.65;0.806;0.938;0.95;0.901;1.0;0.624;0.69;0.927;1.0;0.894;0.61;0.829;0.879;0.379;1.0;0.81;0.923;0.799;0.906;0.443;0.299;0.759;0.938;0.407;0.934;0.62;0.915;0.973;0.847;0.382;0.873;0.947;0.735;0.871;0.827;0.877;0.901;0.597;0.407;0.774;0.806;0.882;0.973;0.755;0.616;0.956</t>
  </si>
  <si>
    <t>28;29;48;20;27;22;27;33;44;58;17;40;39;52;6;22;16;34;11;34;21;30;20;12;15;42;28;21;19;23;14;25;14;38;39;29;46;55;43;5;73;3;20;15;42;36</t>
  </si>
  <si>
    <t>127;121;130;59;99;116;94;122;247;206;75;157;176;181;57;119;144;111;107;121;143;139;90;114;68;70;69;64;76;77;51;66;71;71;97;80;153;171;169;81;206;43;96;67;58;117</t>
  </si>
  <si>
    <t>40;28;41;28;32;20;11;58;11;75;19;34;55;19;28;3;47;35;31;55;17;32;64;23;69;10;65;30;31;67;24;17;31;29;16;43;30;84;43;107;40;39;116;36;24;49;73;32;28;88;23;36;31;46;81;57;125;156;35;27;96;26;13;32;98;125;113;48;53;174;52;26;12;18;80;154;18;98;58;29;34;99;13;78;171;77;43;9;361;19;62;57;17;117;47;15;77;31;42;39;15;38;86;239;36;40;89;45;5;83;66;14;179;31;138;28;58;46;49;66;52;19;23;30;53;29;43;38;43;21;10;82;95;30;56;16;19;25;14;53;24;40;46;68;35;16;56;22;72;45;56;79;42;28;48;33;28;20;36;34;41;27;73;65;45;29;60;21;40;46;87;106;317;35;56;51;54;127;33;92;60;150;40;156;108;49;101;53;84;77;46;142;90;74;43;62;81;75;63;15;103;147;53;41;174;68;32;31;68;64;73;58;20;20;48;94;55;51;98;98;117;145;82;155;131;19;73;142;25;56;54;52;74;81;60;38;70;53;109;57;100;40;78;23;19;48;42;164;22;141;12;90;14;10;24;37;106;54;24;36;20;183;27;19;20;40;20;113;29;50;50;22;87;29;70;55;26;36;30;44;23;37;20;12;58;73;74;88;41;44;92;50;100;78;69;26;67;102;41;34;117;72;26;117;155;23;78;61;100;85;133;40;40;55;170;82;136;89;139;167;68;31;34;54;87;103;89;132;121;76;48;61;106;61;68;174;54;64;23;85;120;295;44;208;38;145;59;115;107;51;137;85;79;185;17;109;53;34;83;60;99;121;94;105;37;121;79;48;139;43;49;87;110;43;190;196;58;48;96;206;108;106;81;117;109;73;85;76;115;147;157;78;38;159;59;97;52;93;28;24;77;46;28;70;74;44;63;84;61;96;118;66;96;106;65;75;78;88;117;60;92;85;52;61;188;70;160;101;278;95;307;66;199;134;521;235;222</t>
  </si>
  <si>
    <t>10;55;95;92;116;56;77;83;81;149;124;29;189;71;113;9;56;50;44;155;99;26;32;105;104;42;185;118;127;58;103;40;103;64;91;131;21;329;34;296;29;106;284;86;185;141;237;67;71;369;60;184;173;196;239;134;266;391;56;188;282;82;94;122;274;119;135;92;188;316;164;58;41;30;168;526;256;144;239;63;207;342;29;162;155;200;98;37;606;79;138;92;55;526;145;83;89;111;168;175;50;177;19;505;161;108;193;81;16;65;155;53;48;70;243;70;213;151;142;181;155;98;107;181;140;180;174;127;76;103;54;165;249;97;112;49;127;33;78;75;104;149;172;264;101;85;107;28;89;134;100;223;125;101;106;90;50;76;73;121;86;106;46;167;50;67;68;62;76;72;291;255;727;59;143;180;141;911;248;102;174;215;82;173;66;98;118;107;116;433;94;310;245;187;255;136;206;95;64;59;141;243;247;87;181;140;66;136;117;157;66;48;69;70;97;164;185;210;78;85;280;237;128;205;212;63;133;248;168;101;56;109;184;99;180;141;174;135;259;130;223;123;121;65;79;120;97;166;81;89;50;197;46;55;74;92;253;103;126;122;83;325;84;85;94;87;108;162;89;80;84;87;152;54;441;217;107;107;106;180;52;141;68;30;50;118;219;126;155;146;103;66;284;132;227;70;127;178;170;74;295;134;86;203;184;156;151;288;128;350;124;98;238;129;632;110;270;95;304;305;291;67;51;132;211;76;366;185;253;262;109;52;61;153;216;315;141;175;45;136;388;396;85;487;110;148;115;253;131;105;142;217;321;217;75;175;133;80;272;72;131;117;162;71;87;173;71;72;145;84;61;164;151;121;254;157;121;121;226;182;53;287;79;289;194;80;167;153;132;148;144;138;74;225;79;135;65;252;85;55;119;79;65;90;126;96;77;155;152;83;424;302;237;100;175;111;124;120;128;68;286;144;105;85;296;191;191;126;230;230;296;120;295;296;421;262;343</t>
  </si>
  <si>
    <t>0.082;0.088;0.13;0.121;0.099;0.071;0.104;0.099;0.067;0.102;0.084;0.094;0.082;0.104;0.041;0.07;0.043;0.11;0.04;0.102;0.056;0.08;0.083;0.041;0.082;0.195;0.141;0.117;0.092;0.108;0.1;0.133;0.074;0.178;0.14;0.128;0.109;0.115;0.093;0.024;0.125;0.027;0.078;0.083;0.227;0.111</t>
  </si>
  <si>
    <t>0.618;0.171;0.149;0.11;0.1;0.126;0.055;0.221;0.052;0.169;0.058;0.322;0.105;0.098;0.091;0.119;0.254;0.221;0.222;0.126;0.065;0.333;0.447;0.081;0.212;0.088;0.125;0.093;0.09;0.319;0.086;0.147;0.109;0.155;0.066;0.117;0.366;0.094;0.339;0.128;0.358;0.13;0.142;0.145;0.05;0.123;0.111;0.162;0.138;0.088;0.134;0.073;0.068;0.087;0.121;0.147;0.16;0.139;0.202;0.055;0.121;0.114;0.053;0.096;0.127;0.298;0.253;0.174;0.102;0.182;0.114;0.154;0.106;0.195;0.162;0.106;0.028;0.216;0.089;0.157;0.062;0.105;0.154;0.163;0.309;0.135;0.151;0.09;0.194;0.089;0.154;0.201;0.111;0.083;0.116;0.068;0.259;0.102;0.092;0.083;0.108;0.08;0.647;0.161;0.083;0.13;0.157;0.184;0.112;0.341;0.147;0.097;0.602;0.152;0.187;0.139;0.099;0.11;0.123;0.129;0.12;0.073;0.08;0.063;0.133;0.061;0.091;0.108;0.186;0.076;0.07;0.168;0.134;0.111;0.168;0.117;0.057;0.235;0.068;0.222;0.085;0.098;0.098;0.094;0.123;0.071;0.175;0.241;0.247;0.12;0.185;0.125;0.12;0.101;0.155;0.129;0.185;0.096;0.166;0.102;0.162;0.094;0.391;0.136;0.267;0.149;0.263;0.121;0.176;0.206;0.108;0.144;0.15;0.194;0.137;0.103;0.134;0.053;0.051;0.268;0.123;0.22;0.165;0.267;0.399;0.168;0.257;0.167;0.227;0.067;0.165;0.156;0.129;0.138;0.064;0.156;0.137;0.242;0.285;0.093;0.228;0.197;0.08;0.16;0.28;0.164;0.164;0.085;0.191;0.142;0.309;0.329;0.105;0.104;0.167;0.188;0.107;0.09;0.337;0.318;0.145;0.199;0.206;0.234;0.2;0.109;0.182;0.188;0.057;0.183;0.281;0.162;0.14;0.249;0.119;0.098;0.14;0.137;0.146;0.151;0.154;0.116;0.207;0.125;0.089;0.139;0.149;0.286;0.099;0.391;0.089;0.156;0.11;0.069;0.116;0.14;0.145;0.175;0.072;0.107;0.089;0.186;0.115;0.083;0.079;0.157;0.07;0.22;0.117;0.202;0.194;0.093;0.188;0.179;0.06;0.093;0.09;0.12;0.103;0.09;0.152;0.096;0.106;0.139;0.32;0.2;0.12;0.22;0.097;0.109;0.266;0.235;0.125;0.193;0.11;0.131;0.176;0.188;0.089;0.157;0.138;0.179;0.109;0.189;0.254;0.056;0.173;0.079;0.24;0.09;0.303;0.142;0.064;0.147;0.098;0.232;0.169;0.275;0.156;0.181;0.086;0.158;0.213;0.142;0.143;0.354;0.09;0.224;0.162;0.105;0.151;0.322;0.413;0.139;0.113;0.183;0.134;0.129;0.171;0.202;0.111;0.232;0.173;0.147;0.123;0.284;0.172;0.155;0.249;0.164;0.281;0.137;0.091;0.257;0.084;0.201;0.139;0.147;0.11;0.252;0.234;0.295;0.19;0.375;0.147;0.221;0.311;0.213;0.28;0.172;0.245;0.177;0.228;0.126;0.232;0.336;0.163;0.138;0.147;0.314;0.452;0.13;0.293;0.141;0.185;0.27;0.171;0.167;0.261;0.287;0.306;0.186;0.172;0.222;0.232;0.225;0.245;0.13;0.118;0.15;0.208;0.191;0.149;0.24;0.192;0.157;0.249;0.18;0.14;0.319;0.101;0.081;0.141;0.3;0.131;0.215;0.203;0.229;0.27;0.263;0.115;0.193;0.167;0.225;0.205;0.129;0.253;0.245;0.329;0.143;0.296;0.182;0.215;0.155;0.334;0.266;0.208</t>
  </si>
  <si>
    <t>80;243;331;106;398;360;539;347;132;313;203;281;483;208;168;44;50;314;168;170;204;542;296;240;171;419;378;341;575;251;231;495;305;696;696;257;743;923;526;55;1055;230;437;256;630;324</t>
  </si>
  <si>
    <t>1723;287;32;224;240;286;69;794;18;103;44;1892;46;77;182;711;1131;1028;1594;390;148;1334;3237;239;236;113;124;354;178;166;295;91;827;292;230;172;1224;103;1274;379;1145;454;370;517;24;489;165;87;711;1181;147;103;32;175;526;456;1004;456;663;171;194;417;136;472;177;852;663;442;257;653;289;235;56;180;715;186;39;441;76;274;99;673;14;655;904;435;86;31;916;82;384;425;75;379;25;116;429;280;31;330;119;59;394;522;506;817;243;814;20;225;186;130;151;132;702;40;233;184;362;241;1245;128;136;239;263;146;211;199;245;122;74;52;795;342;935;186;128;281;78;176;82;155;129;940;290;175;373;216;251;172;387;270;280;267;176;584;123;183;390;278;237;159;208;587;377;103;611;179;81;364;152;176;337;194;220;363;211;64;42;455;234;210;374;714;128;611;1153;245;115;313;538;211;414;174;165;238;242;1084;269;768;649;1826;459;539;887;555;231;141;33;213;459;149;168;57;418;1171;60;277;498;473;675;276;601;666;547;83;6;479;84;579;139;230;719;699;76;208;1123;360;892;373;766;277;518;433;100;1349;1023;337;41;1796;233;1847;268;109;133;116;1964;80;72;157;85;1461;450;285;145;188;163;1504;378;606;62;89;303;121;124;327;165;346;398;402;131;127;469;188;310;299;472;285;44;624;559;57;656;843;456;154;610;1067;222;37;326;963;323;340;1150;409;438;212;784;114;1732;180;258;809;417;299;389;429;524;1251;608;149;392;184;384;244;229;693;403;610;841;319;1061;800;298;398;281;430;522;382;969;1014;283;572;442;811;922;860;1025;798;784;1006;287;635;226;1412;531;284;268;397;875;674;181;209;655;595;1150;242;666;430;531;223;2157;1215;586;1126;411;1678;1053;771;105;672;824;1545;471;889;540;602;298;1615;868;357;539;657;422;572;441;597;105;730;727;690;185;298;756;391;153;350;584;896;283;207;472;399;723;566;731;128;356;415;1267;579;359;246;738;1342;864;855;520;105;1850;291;1501;1196;1457;594;752</t>
  </si>
  <si>
    <t>0.433;0.607;0.678;1.0;0.655;0.495;0.774;0.688;0.218;0.427;1.0;0.843;0.568;0.498;0.616;1.0;0.488;0.75;0.286;0.519;0.393;0.596;0.361;0.364;0.289;0.666;0.546;0.481;0.916;0.705;0.688;0.904;0.744;0.869;0.726;0.62;0.78;0.854;0.77;1.0;0.801;0.814;0.806;0.709;0.8;0.861</t>
  </si>
  <si>
    <t>1.0;0.477;0.379;0.516;0.696;1.0;0.568;0.791;1.0;0.495;0.456;1.0;1.0;1.0;0.536;1.0;1.0;0.951;1.0;0.712;0.738;0.784;0.984;0.82;1.0;0.418;0.371;1.0;0.531;1.0;0.584;0.258;0.798;0.527;0.594;1.0;0.886;0.495;1.0;0.783;1.0;0.812;0.468;0.767;0.084;0.823;0.759;1.0;0.601;0.542;0.412;0.663;1.0;0.323;0.77;0.813;0.95;0.592;0.76;0.521;0.787;0.726;0.564;0.643;0.628;0.765;0.927;1.0;0.329;0.675;1.0;0.817;0.262;0.774;0.661;0.542;0.426;0.808;0.079;0.723;0.321;0.681;1.0;0.471;0.945;0.892;0.621;1.0;0.744;1.0;1.0;0.89;0.417;0.878;0.323;0.689;1.0;0.64;0.165;1.0;1.0;1.0;1.0;0.587;0.763;0.796;0.698;0.886;1.0;1.0;1.0;0.452;1.0;1.0;0.657;1.0;0.816;0.539;0.633;0.434;0.725;0.55;0.722;0.603;0.626;0.736;0.801;0.655;0.824;0.538;0.19;1.0;0.716;0.685;0.781;1.0;0.55;0.843;1.0;1.0;0.343;0.747;0.551;0.782;0.58;1.0;0.78;0.578;1.0;0.621;0.787;0.269;0.842;0.504;0.626;0.65;0.701;0.466;0.65;0.726;0.475;0.752;1.0;0.918;1.0;1.0;0.853;1.0;1.0;0.874;1.0;0.626;0.416;1.0;0.583;0.58;1.0;0.55;1.0;1.0;0.598;1.0;1.0;0.819;1.0;0.625;0.956;0.609;1.0;0.665;0.774;1.0;0.441;1.0;0.512;0.819;0.822;0.954;0.631;0.88;0.861;0.874;0.745;0.72;1.0;0.726;0.815;0.729;1.0;0.67;0.897;1.0;0.762;0.521;0.888;0.615;0.186;0.514;0.76;1.0;0.72;0.84;0.792;0.809;1.0;0.345;1.0;0.646;1.0;0.847;1.0;0.523;0.774;0.869;0.592;0.569;0.781;1.0;0.81;0.441;0.785;1.0;0.832;1.0;1.0;0.786;0.83;0.682;0.281;0.972;0.597;0.834;0.63;0.509;0.717;1.0;0.903;1.0;1.0;0.599;0.245;0.903;0.632;0.644;0.58;0.473;1.0;0.782;0.783;0.794;1.0;0.459;0.743;0.316;0.321;1.0;0.759;0.687;0.558;0.885;1.0;0.548;0.561;0.544;1.0;0.851;0.375;0.731;0.456;0.569;1.0;1.0;0.862;0.941;0.813;0.595;0.853;0.718;0.458;1.0;0.756;0.605;0.552;1.0;0.88;0.494;0.893;0.669;1.0;0.685;0.892;0.632;0.621;0.885;0.443;0.74;0.712;0.891;0.769;0.923;0.453;0.486;0.713;0.778;0.785;0.823;1.0;0.768;1.0;0.795;0.842;1.0;0.91;0.581;0.448;0.717;0.572;0.621;0.833;0.548;0.627;0.829;0.844;0.784;0.584;0.72;0.778;0.477;0.951;1.0;0.937;0.657;0.578;1.0;0.264;0.843;0.91;1.0;0.46;1.0;0.704;1.0;0.775;1.0;0.926;0.85;1.0;0.822;0.809;0.804;0.91;0.81;0.789;0.768;0.788;0.915;0.495;0.64;0.834;0.88;0.667;0.681;0.887;0.855;0.818;0.944;0.533;0.793;0.85;0.939;0.846;0.872;0.774;0.758;0.728;1.0;1.0;0.851;0.667;0.874;0.822;0.767;0.54;1.0;0.828;1.0;1.0;0.769;0.736;1.0;0.473;0.568;0.818;0.655;0.663;0.915;0.874;1.0;0.872;1.0;0.889;0.501;1.0;0.439;0.824;0.895;0.846;0.942;0.908;0.667;0.898;0.735;0.905;0.851;0.965;0.739;0.782</t>
  </si>
  <si>
    <t>62;214;270;77;345;308;470;293;101;256;172;232;399;177;148;36;32;269;118;123;166;447;241;203;130;360;335;295;483;220;193;437;260;609;616;209;665;826;473;50;930;192;369;203;546;266</t>
  </si>
  <si>
    <t>1565;247;30;197;204;248;53;728;12;77;28;1745;40;59;155;646;1033;939;1472;321;122;1194;2924;206;211;97;102;309;146;145;246;73;726;257;180;145;1161;81;1178;331;1053;381;318;456;18;428;139;79;620;994;132;83;31;146;469;403;899;333;585;143;175;377;107;403;149;767;602;407;210;577;189;209;44;158;654;163;30;400;50;240;86;577;13;513;822;374;66;25;806;64;347;396;64;320;18;89;360;237;19;280;104;34;381;462;423;708;207;706;18;202;170;97;141;118;611;37;195;142;321;189;1084;96;104;201;213;112;181;180;213;98;64;47;670;296;826;166;117;249;70;164;67;132;113;826;252;147;334;189;235;146;327;219;251;227;150;521;107;164;334;225;211;132;186;519;344;96;544;167;78;343;134;152;290;168;196;317;179;55;35;401;207;196;333;643;123;527;1016;204;100;261;473;194;343;155;137;205;211;959;251;598;566;1642;378;467;790;506;221;126;29;184;421;130;144;41;350;1024;48;237;441;433;581;246;557;591;511;70;6;410;76;500;128;195;622;633;66;169;966;324;768;314;668;239;454;397;90;1184;905;308;32;1615;188;1569;234;88;114;101;1719;60;60;130;68;1279;394;243;126;161;140;1316;341;519;43;77;243;104;89;289;138;307;349;329;124;114;414;173;290;263;371;244;40;531;494;56;573;729;413;136;531;876;185;37;282;853;270;292;1037;364;391;167;678;101;1547;149;214;698;350;266;365;387;451;1097;523;130;339;153;330;230;195;615;369;539;754;282;953;709;289;339;245;352;478;331;813;883;249;500;394;728;817;733;922;690;709;870;230;554;179;1239;461;241;236;360;775;602;140;190;551;536;1054;214;608;369;461;201;1911;1052;513;1014;362;1410;948;696;102;564;732;1354;432;790;472;554;278;1455;776;341;463;580;379;509;352;516;94;640;653;613;165;284;665;348;144;299;506;790;226;174;428;363;626;491;627;114;311;364;1124;504;310;228;680;1152;769;767;457;93;1622;264;1320;1040;1330;522;665</t>
  </si>
  <si>
    <t>0.317;0.828;0.503;0.366;1.0;0.698;0.679;1.0;0.532;0.59;0.563;0.723;0.562;0.799;0.454;1.0;0.418;0.858;0.469;0.58;0.651;0.715;0.474;0.533;0.745;0.89;0.79;0.624;0.783;0.832;0.684;0.831;1.0;0.932;0.933;0.701;0.882;0.861;0.78;0.529;0.874;0.683;0.806;0.533;0.86;0.666</t>
  </si>
  <si>
    <t>1.0;0.581;1.0;1.0;0.821;0.582;0.544;0.942;0.212;0.464;0.386;0.975;1.0;1.0;0.777;0.879;0.959;0.913;0.846;1.0;0.578;0.843;0.956;0.698;0.826;0.522;0.433;0.874;0.451;1.0;0.525;0.451;0.891;0.658;0.31;0.765;1.0;0.477;0.93;1.0;0.888;0.895;0.781;0.911;0.119;0.706;0.439;0.64;0.823;0.632;0.748;0.483;1.0;0.451;0.841;0.751;0.953;0.454;0.814;0.616;1.0;0.809;0.546;0.602;0.77;0.775;1.0;1.0;0.486;0.928;0.347;1.0;0.198;1.0;0.88;0.647;0.403;0.9;0.273;0.574;0.659;0.684;1.0;0.852;0.949;0.678;1.0;1.0;0.751;0.59;0.722;0.899;1.0;0.473;1.0;0.667;0.89;0.842;1.0;0.677;0.438;0.203;1.0;0.722;1.0;1.0;0.699;0.888;1.0;1.0;1.0;0.304;1.0;1.0;0.495;1.0;1.0;0.262;0.878;0.378;0.709;0.683;0.438;1.0;0.545;0.386;0.576;0.802;0.489;0.524;0.265;1.0;0.715;1.0;0.861;0.651;0.467;0.848;0.44;1.0;0.43;0.748;0.458;0.861;1.0;1.0;1.0;0.586;1.0;0.766;1.0;0.621;0.849;0.63;0.771;1.0;0.706;0.648;0.652;0.717;1.0;0.748;0.676;0.745;0.885;1.0;0.924;0.79;1.0;0.794;1.0;0.774;0.521;0.791;1.0;0.588;1.0;1.0;0.208;1.0;1.0;0.815;1.0;0.743;1.0;0.922;0.958;0.821;0.692;0.348;0.78;0.686;0.72;0.777;0.606;0.822;0.703;0.878;0.585;0.931;0.864;0.902;0.586;0.778;0.899;0.919;0.832;0.739;0.246;1.0;1.0;1.0;0.764;0.48;0.887;0.719;1.0;0.47;1.0;1.0;0.929;0.734;0.807;0.816;0.92;0.611;1.0;1.0;1.0;0.918;1.0;1.0;0.7;0.877;1.0;0.655;0.756;0.879;0.945;0.502;0.882;0.642;1.0;0.899;0.669;0.792;0.91;1.0;0.193;1.0;0.809;0.876;0.725;0.664;0.719;1.0;0.951;0.574;0.403;0.594;0.604;0.804;0.816;1.0;1.0;0.783;1.0;0.908;1.0;0.7;1.0;0.464;0.577;1.0;0.5;0.565;0.756;0.873;0.797;0.711;1.0;0.461;0.823;0.66;0.867;0.396;0.51;0.733;1.0;0.749;1.0;1.0;0.866;0.804;1.0;0.505;0.799;0.766;0.409;1.0;0.613;0.865;1.0;0.766;0.921;0.891;1.0;0.556;0.938;0.694;0.972;1.0;1.0;0.662;0.496;0.857;0.804;0.897;1.0;1.0;0.797;0.594;0.884;0.534;0.881;1.0;0.814;0.734;0.892;0.858;0.894;1.0;0.877;0.888;1.0;0.884;0.647;0.664;1.0;0.788;0.785;0.869;0.848;0.918;0.596;0.845;0.902;0.559;0.954;0.838;0.726;0.83;0.425;0.757;0.335;0.823;0.912;0.844;0.639;1.0;0.777;0.931;0.611;1.0;1.0;0.923;1.0;0.828;1.0;1.0;1.0;0.819;0.827;0.724;0.852;0.919;1.0;0.709;1.0;0.94;1.0;0.679;0.892;0.884;1.0;1.0;0.78;1.0;1.0;0.942;0.897;1.0;0.912;0.929;1.0;0.696;0.798;0.744;1.0;1.0;1.0;0.932;1.0;0.761;0.882;0.662;1.0;0.627;0.74;0.947;0.629;0.494;1.0;0.891;0.701;0.847;1.0;1.0;1.0;0.804;0.76;0.557;1.0;0.837;1.0;0.742;0.896;1.0;0.911;0.511;0.948;0.856;0.908;0.959;0.882;0.796;0.833</t>
  </si>
  <si>
    <t>8;15;32;4;17;17;23;36;21;28;19;22;47;44;11;3;4;12;8;8;6;35;6;9;10;31;48;10;11;20;13;43;15;28;24;6;37;53;25;6;83;10;27;8;70;27</t>
  </si>
  <si>
    <t>77;40;44;10;22;30;29;58;85;118;88;68;87;118;19;9;31;45;49;26;60;83;9;18;22;39;21;14;14;20;28;28;15;22;20;17;51;44;42;21;92;19;27;32;69;52</t>
  </si>
  <si>
    <t>23;36;26;40;15;57;21;69;58;11;41;32;81;5;41;12;20;18;11;65;16;13;16;41;120;19;30;74;28;140;8;29;41;36;3;28;14;80;52;78;44;56;102;38;23;180;130;35;43;130;25;25;18;130;216;163;300;43;194;49;131;119;13;36;95;184;129;107;79;170;56;44;11;126;82;106;38;171;110;95;48;202;17;27;358;126;21;13;222;78;123;147;9;87;30;27;224;51;43;66;77;43;384;263;79;96;74;100;11;90;72;25;235;98;250;113;47;61;351;81;93;25;64;35;24;26;31;74;58;11;7;41;183;49;187;17;22;70;6;151;27;64;21;202;37;4;15;30;87;23;45;49;82;14;31;67;23;20;30;105;85;26;60;278;71;17;87;53;176;96;56;100;151;270;217;102;246;53;48;253;26;510;123;261;222;43;95;137;279;53;103;106;18;43;45;78;47;167;93;25;333;76;39;101;333;44;242;21;47;53;244;66;55;3;111;271;34;24;239;506;145;61;322;317;232;23;113;93;21;236;143;16;98;107;106;42;158;166;103;97;47;38;144;148;49;149;138;240;23;214;48;270;38;36;15;11;261;25;27;40;69;203;96;13;13;64;37;190;112;126;93;34;133;85;38;69;27;54;61;59;86;52;30;19;65;125;57;54;64;122;322;144;217;214;129;22;136;149;34;44;178;167;29;161;155;35;110;47;302;28;81;152;7;147;120;133;315;140;31;231;153;70;211;85;86;132;76;150;108;286;66;151;477;164;136;109;82;42;143;149;164;200;79;237;57;413;157;51;200;176;294;229;47;89;75;242;146;132;170;167;117;161;121;173;43;233;82;67;337;42;64;154;288;168;157;194;162;101;125;324;220;159;102;257;178;127;92;122;233;483;157;95;108;192;106;268;86;145;49;122;232;182;109;114;241;71;347;28;181;250;135;35;289;176;227;170;242;87;323;123;54;79;78;142;177;137;204;254;626;155;819;229;415;162;252;134;408</t>
  </si>
  <si>
    <t>1;37;13;25;47;35;87;14;55;14;68;4;85;20;46;1;4;3;1;42;62;2;3;38;38;43;64;30;129;40;10;57;39;47;43;90;2;105;11;39;8;106;59;28;59;54;243;88;34;43;27;98;53;223;176;182;217;10;92;77;57;89;37;73;64;75;46;106;93;159;17;19;15;101;36;102;187;132;19;114;220;251;26;15;163;148;52;49;226;28;147;135;7;280;37;86;148;52;38;121;105;140;66;119;75;121;61;60;43;10;61;49;125;106;221;62;132;189;143;89;54;44;57;107;33;181;69;23;57;25;25;40;182;28;94;38;36;83;35;114;99;86;40;185;27;4;1;40;53;6;5;84;112;43;23;47;7;33;31;70;70;77;26;174;51;32;48;24;167;65;61;138;217;99;147;155;252;196;318;91;61;205;36;148;50;56;26;33;102;282;61;91;26;27;190;47;66;104;26;13;189;27;95;112;125;39;154;50;10;73;128;151;63;25;26;120;39;62;71;224;226;42;112;133;53;28;164;88;33;264;73;18;131;65;108;87;166;154;88;103;28;80;27;166;89;65;95;109;42;52;59;120;43;53;54;39;138;67;87;80;30;105;160;50;24;54;44;106;23;87;117;135;110;82;96;81;86;38;81;126;41;57;63;10;27;52;185;74;136;114;60;53;129;111;97;33;74;171;109;49;174;62;58;119;95;87;72;51;193;19;29;140;99;80;180;107;154;36;50;183;203;69;111;101;128;91;154;123;125;449;75;69;99;118;149;223;58;93;129;145;213;155;81;119;68;83;81;54;91;91;174;174;327;66;118;128;109;68;85;82;91;31;221;26;91;161;32;30;105;14;38;154;77;106;71;115;86;73;92;202;115;160;49;239;98;73;144;138;171;162;110;47;97;109;36;137;52;173;26;97;67;120;59;78;107;64;158;26;156;53;174;84;171;165;114;64;175;93;112;78;62;40;55;91;171;158;111;120;372;124;269;122;142;117;157;152;391</t>
  </si>
  <si>
    <t>0.014;0.047;0.088;0.05;0.093;0.07;0.095;0.076;0.032;0.031;0.028;0.041;0.067;0.047;0.071;0.042;0.017;0.034;0.021;0.039;0.013;0.053;0.081;0.062;0.057;0.095;0.233;0.087;0.094;0.117;0.058;0.169;0.117;0.145;0.137;0.045;0.088;0.138;0.073;0.037;0.107;0.065;0.117;0.032;0.119;0.065</t>
  </si>
  <si>
    <t>0.753;0.114;0.21;0.175;0.041;0.178;0.031;0.396;0.123;0.094;0.074;0.515;0.112;0.032;0.106;0.614;0.399;0.443;0.594;0.17;0.033;0.463;0.415;0.125;0.295;0.055;0.059;0.247;0.028;0.317;0.096;0.063;0.122;0.092;0.009;0.04;0.482;0.092;0.386;0.21;0.422;0.066;0.187;0.153;0.049;0.307;0.066;0.05;0.144;0.286;0.109;0.033;0.043;0.072;0.14;0.106;0.155;0.363;0.219;0.078;0.234;0.151;0.045;0.061;0.165;0.246;0.271;0.118;0.101;0.124;0.304;0.235;0.089;0.142;0.232;0.121;0.026;0.147;0.435;0.1;0.028;0.097;0.08;0.193;0.226;0.102;0.051;0.034;0.115;0.27;0.1;0.126;0.146;0.04;0.097;0.04;0.167;0.115;0.131;0.068;0.089;0.039;0.436;0.227;0.123;0.095;0.139;0.181;0.033;0.544;0.135;0.063;0.2;0.109;0.131;0.195;0.045;0.041;0.246;0.108;0.186;0.07;0.13;0.042;0.088;0.019;0.056;0.299;0.119;0.055;0.036;0.12;0.118;0.189;0.209;0.056;0.075;0.101;0.022;0.15;0.035;0.09;0.065;0.127;0.154;0.117;0.666;0.091;0.179;0.337;0.544;0.072;0.089;0.041;0.152;0.159;0.304;0.074;0.114;0.166;0.139;0.043;0.235;0.175;0.156;0.066;0.194;0.227;0.123;0.164;0.109;0.088;0.085;0.266;0.164;0.08;0.115;0.035;0.02;0.27;0.054;0.248;0.312;0.19;0.371;0.093;0.327;0.355;0.266;0.024;0.183;0.134;0.084;0.175;0.03;0.181;0.086;0.176;0.322;0.203;0.19;0.272;0.052;0.107;0.261;0.13;0.173;0.053;0.384;0.088;0.202;0.055;0.104;0.016;0.362;0.231;0.104;0.049;0.309;0.231;0.079;0.162;0.276;0.24;0.368;0.098;0.084;0.123;0.078;0.106;0.206;0.106;0.09;0.179;0.115;0.06;0.112;0.125;0.135;0.111;0.182;0.059;0.415;0.106;0.068;0.233;0.162;0.226;0.068;0.353;0.098;0.23;0.105;0.083;0.036;0.036;0.201;0.047;0.04;0.062;0.234;0.204;0.074;0.033;0.067;0.136;0.1;0.192;0.393;0.161;0.095;0.032;0.138;0.121;0.05;0.102;0.04;0.159;0.091;0.059;0.218;0.108;0.059;0.201;0.242;0.242;0.039;0.088;0.059;0.124;0.416;0.265;0.183;0.204;0.15;0.081;0.196;0.104;0.04;0.107;0.12;0.263;0.062;0.152;0.178;0.051;0.169;0.109;0.172;0.164;0.271;0.126;0.009;0.196;0.081;0.142;0.214;0.341;0.076;0.144;0.091;0.119;0.202;0.101;0.082;0.162;0.062;0.139;0.103;0.078;0.105;0.225;0.39;0.156;0.108;0.061;0.158;0.057;0.128;0.12;0.093;0.146;0.115;0.209;0.1;0.398;0.205;0.111;0.226;0.204;0.183;0.149;0.019;0.152;0.078;0.201;0.151;0.205;0.21;0.213;0.146;0.408;0.068;0.469;0.059;0.161;0.254;0.229;0.299;0.285;0.183;0.117;0.332;0.174;0.227;0.183;0.2;0.155;0.153;0.176;0.203;0.117;0.217;0.125;0.194;0.188;0.078;0.105;0.153;0.284;0.159;0.212;0.129;0.19;0.281;0.206;0.18;0.1;0.2;0.143;0.315;0.168;0.197;0.163;0.23;0.128;0.226;0.125;0.134;0.385;0.093;0.052;0.183;0.124;0.209;0.261;0.155;0.11;0.277;0.173;0.104;0.208;0.158;0.172;0.121;0.103;0.196;0.219;0.183;0.142;0.288;0.2;0.28;0.155;0.176;0.105;0.122</t>
  </si>
  <si>
    <t>17;26;32;9;47;30;35;39;39;46;28;24;81;85;8;0;1;22;9;17;17;31;17;9;9;57;63;14;5;32;24;58;13;44;43;14;47;45;32;5;70;11;28;13;137;48</t>
  </si>
  <si>
    <t>87;35;66;18;31;41;19;80;105;120;104;84;88;130;14;12;35;45;36;49;63;76;11;20;31;28;23;33;6;25;25;40;22;34;33;18;54;55;60;42;96;12;24;22;75;71</t>
  </si>
  <si>
    <t>21;29;26;39;16;52;38;68;74;13;103;9;89;3;51;4;28;28;8;64;33;18;24;46;204;12;52;145;32;95;22;28;31;37;13;34;4;118;96;88;60;80;191;47;31;265;114;73;54;61;34;47;19;144;209;226;358;54;256;63;112;166;18;72;191;198;149;208;95;219;77;70;10;150;87;180;28;302;135;211;106;179;38;37;559;179;20;55;344;83;204;296;7;135;34;19;375;37;43;102;88;42;679;257;71;149;78;134;23;63;128;21;662;165;400;103;57;98;482;64;89;25;57;58;38;33;44;62;45;13;15;68;219;62;217;29;37;86;10;362;17;107;25;341;49;0;10;33;114;10;36;64;138;27;20;86;25;41;35;99;131;32;91;349;91;45;129;40;305;164;96;170;233;309;294;155;367;66;54;405;105;624;116;340;359;33;120;147;357;97;174;128;11;64;48;82;81;204;87;32;363;117;66;134;401;72;325;30;65;106;412;92;83;18;132;291;52;34;319;586;201;59;342;349;188;32;340;112;64;291;229;30;142;177;81;81;262;232;156;125;80;118;160;212;69;188;184;374;17;369;44;450;45;50;34;27;676;23;31;43;52;168;152;17;14;105;47;310;64;169;104;65;112;152;45;82;47;80;73;93;122;227;42;19;113;166;47;85;108;137;395;227;242;300;132;22;207;186;35;60;202;193;18;217;241;41;122;74;429;35;102;140;6;128;155;115;336;203;53;375;219;68;291;130;124;300;135;154;169;322;93;264;506;268;158;174;124;50;177;155;193;204;132;346;86;466;266;84;234;240;443;215;77;112;77;245;145;137;203;184;193;144;118;299;77;310;133;91;536;69;77;235;329;171;161;384;230;112;175;477;445;214;136;304;251;199;151;209;346;603;264;139;138;260;173;526;85;240;60;172;377;230;193;167;304;78;514;71;293;274;166;34;350;282;253;186;389;249;375;147;37;135;112;209;278;199;261;317;535;188;966;242;432;223;360;270;761</t>
  </si>
  <si>
    <t>2;26;16;32;59;46;81;15;58;20;73;6;86;30;43;0;3;9;0;73;86;2;0;30;59;38;66;40;151;46;30;69;42;46;55;131;1;101;22;42;18;103;62;21;77;63;250;107;43;17;42;118;69;236;169;229;176;3;125;67;40;111;36;74;70;62;47;95;128;186;17;25;11;136;33;90;245;169;58;89;280;272;41;28;157;123;74;68;231;32;174;136;7;383;32;92;201;96;33;159;115;159;116;160;140;101;48;76;91;15;68;53;154;95;223;83;166;210;149;119;58;45;62;115;42;216;102;34;91;30;36;47;186;26;101;34;39;78;41;128;112;91;51;227;34;1;3;46;61;2;6;112;153;63;23;42;8;27;35;95;89;89;17;196;30;22;61;18;244;58;92;181;274;115;161;152;320;252;417;131;73;289;45;157;82;82;40;38;129;343;89;112;19;30;287;65;94;123;14;39;235;25;116;122;123;42;174;77;14;87;158;114;68;29;36;155;42;90;55;241;210;31;147;157;48;54;208;94;66;271;76;20;145;79;126;114;207;180;122;98;21;84;25;160;116;64;146;109;41;72;62;171;43;48;61;45;113;78;90;77;43;107;194;65;23;48;69;165;22;101;160;113;154;79;135;90;111;41;80;145;61;74;61;8;31;63;171;72;149;141;60;63;141;158;139;28;86;224;123;45;208;80;88;160;118;137;93;45;236;24;29;193;119;87;158;108;185;33;57;260;232;76;141;157;151;110;228;121;123;575;95;117;126;161;191;268;70;74;167;161;249;190;112;162;90;82;94;65;110;90;202;212;390;64;129;204;114;89;117;101;122;38;274;43;120;155;37;33;140;18;38;198;93;117;75;144;89;109;91;215;179;147;43;216;128;77;180;160;143;180;111;55;87;94;56;135;84;188;30;125;71;135;103;67;121;93;168;39;142;62;194;99;191;165;126;77;212;86;148;94;83;36;62;97;212;157;104;133;452;139;287;175;157;122;191;170;487</t>
  </si>
  <si>
    <t>0.028;0.097;0.066;0.068;0.18;0.096;0.211;0.066;0.051;0.053;0.038;0.04;0.118;0.087;0.077;0.0;0.004;0.066;0.035;0.048;0.038;0.056;0.183;0.061;0.04;0.228;0.284;0.058;0.108;0.157;0.122;0.174;0.079;0.158;0.159;0.101;0.112;0.106;0.072;0.017;0.096;0.117;0.145;0.079;0.209;0.089</t>
  </si>
  <si>
    <t>0.604;0.139;0.191;0.15;0.038;0.141;0.064;0.397;0.156;0.086;0.17;0.179;0.13;0.014;0.147;1.0;0.575;0.311;1.0;0.113;0.053;0.566;1.0;0.182;0.334;0.044;0.103;0.344;0.03;0.23;0.096;0.056;0.097;0.104;0.033;0.036;0.367;0.145;0.387;0.233;0.326;0.101;0.309;0.245;0.055;0.379;0.062;0.09;0.154;0.342;0.105;0.055;0.038;0.081;0.152;0.125;0.228;0.723;0.229;0.12;0.289;0.178;0.068;0.124;0.283;0.316;0.315;0.241;0.097;0.146;0.396;0.289;0.116;0.138;0.277;0.225;0.016;0.206;0.252;0.256;0.052;0.087;0.118;0.161;0.34;0.174;0.038;0.105;0.178;0.273;0.145;0.24;0.127;0.049;0.133;0.029;0.213;0.053;0.159;0.085;0.1;0.037;0.459;0.189;0.068;0.176;0.191;0.204;0.035;0.378;0.214;0.054;0.384;0.201;0.206;0.152;0.047;0.063;0.319;0.072;0.182;0.075;0.118;0.068;0.116;0.022;0.059;0.209;0.067;0.059;0.057;0.173;0.146;0.257;0.237;0.11;0.121;0.138;0.034;0.291;0.022;0.146;0.066;0.179;0.173;0.0;0.326;0.094;0.213;0.42;0.465;0.077;0.116;0.058;0.112;0.229;0.312;0.18;0.127;0.131;0.176;0.05;0.437;0.205;0.305;0.229;0.235;0.244;0.153;0.291;0.131;0.12;0.11;0.28;0.209;0.129;0.143;0.037;0.018;0.309;0.173;0.238;0.272;0.239;0.388;0.055;0.303;0.359;0.286;0.039;0.221;0.142;0.077;0.236;0.024;0.155;0.111;0.194;0.474;0.106;0.183;0.404;0.076;0.137;0.321;0.199;0.213;0.053;0.402;0.15;0.274;0.105;0.15;0.083;0.347;0.214;0.152;0.052;0.457;0.261;0.122;0.216;0.252;0.244;0.362;0.079;0.192;0.147;0.123;0.135;0.304;0.179;0.124;0.245;0.085;0.093;0.155;0.157;0.156;0.156;0.356;0.169;0.481;0.161;0.079;0.299;0.154;0.332;0.057;0.426;0.093;0.276;0.132;0.131;0.075;0.08;0.464;0.041;0.048;0.075;0.149;0.185;0.102;0.037;0.081;0.241;0.09;0.214;0.297;0.195;0.086;0.077;0.095;0.218;0.046;0.117;0.058;0.22;0.117;0.085;0.225;0.308;0.091;0.256;0.346;0.276;0.038;0.146;0.095;0.123;0.488;0.343;0.199;0.216;0.121;0.102;0.259;0.107;0.04;0.162;0.123;0.259;0.029;0.164;0.228;0.042;0.16;0.193;0.209;0.175;0.338;0.095;0.007;0.176;0.125;0.134;0.208;0.471;0.119;0.173;0.12;0.115;0.23;0.107;0.106;0.283;0.079;0.156;0.166;0.075;0.124;0.246;0.368;0.194;0.107;0.086;0.204;0.089;0.133;0.122;0.101;0.135;0.146;0.236;0.122;0.452;0.291;0.158;0.236;0.279;0.241;0.128;0.028;0.202;0.08;0.148;0.156;0.182;0.201;0.209;0.187;0.355;0.059;0.502;0.085;0.225;0.343;0.286;0.357;0.357;0.227;0.147;0.339;0.175;0.237;0.279;0.273;0.13;0.218;0.243;0.265;0.174;0.314;0.169;0.221;0.273;0.108;0.159;0.26;0.327;0.256;0.268;0.187;0.286;0.309;0.361;0.128;0.156;0.225;0.166;0.435;0.198;0.214;0.265;0.267;0.108;0.307;0.209;0.23;0.39;0.11;0.047;0.21;0.199;0.225;0.259;0.21;0.296;0.269;0.185;0.061;0.352;0.208;0.238;0.16;0.155;0.267;0.257;0.146;0.164;0.328;0.167;0.285;0.209;0.215;0.187;0.185</t>
  </si>
  <si>
    <t>34;67;62;25;70;63;102;113;55;89;77;101;99;118;42;56;26;43;40;24;52;123;65;47;72;96;89;55;75;91;47;109;104;92;164;85;120;193;156;26;278;55;73;60;112;127</t>
  </si>
  <si>
    <t>53;49;49;28;39;45;31;63;60;89;66;62;62;61;27;34;41;39;26;37;42;77;32;40;26;41;28;19;31;42;19;16;31;39;36;20;41;42;87;30;93;12;24;42;47;44</t>
  </si>
  <si>
    <t>149;42;150;52;63;75;27;224;27;55;46;166;93;26;32;40;196;179;114;126;38;118;277;104;325;39;44;112;36;213;73;49;134;70;18;51;135;87;172;202;166;138;198;83;16;198;104;82;82;153;60;44;31;63;126;134;323;250;122;73;179;119;26;33;206;199;269;244;114;138;86;107;23;159;428;274;46;316;100;151;42;249;48;181;513;204;45;33;384;83;389;304;31;115;97;28;363;58;75;136;81;84;601;563;110;158;93;215;55;240;465;34;661;64;312;79;89;132;212;79;203;50;39;55;44;46;32;148;66;50;24;133;302;111;274;49;35;71;31;310;32;75;50;431;107;48;183;44;1004;36;132;75;87;104;63;160;45;71;94;56;122;62;269;437;139;48;116;140;235;231;221;105;123;432;234;264;187;89;92;303;198;715;272;529;112;132;246;139;128;99;118;413;102;262;98;168;55;187;298;72;285;516;114;180;478;190;109;84;194;176;281;98;32;16;238;238;143;96;167;205;86;111;348;420;201;51;431;277;130;197;182;113;184;227;85;64;352;242;140;125;169;98;309;85;233;216;245;358;46;363;40;274;64;23;43;23;302;40;39;47;88;401;100;49;49;97;44;461;131;108;177;33;140;283;30;111;70;83;80;109;86;94;76;38;273;155;99;153;174;131;246;166;340;278;166;64;238;184;76;223;256;227;58;195;371;82;152;73;327;115;411;144;60;141;384;234;348;481;177;364;137;80;128;117;229;323;165;191;135;236;107;281;388;229;125;116;220;113;168;198;149;469;100;453;149;408;262;269;306;215;379;200;94;274;60;239;180;214;149;263;249;1154;165;695;124;324;344;122;461;182;154;158;269;183;364;374;208;167;233;265;488;177;342;213;261;245;119;231;481;327;457;350;193;328;306;242;199;235;203;196;247;273;142;271;211;85;423;132;320;160;122;99;280;221;137;446;379;445;352;371;119;345;283;257;258;105;343;295;1249;205;724;235;518;301;1037;473;607</t>
  </si>
  <si>
    <t>6;34;102;21;35;42;42;25;32;61;52;10;114;24;28;6;12;7;2;42;46;9;17;40;39;18;37;40;19;63;172;23;37;24;7;35;3;122;8;29;17;46;59;25;34;71;73;51;34;109;16;58;102;87;72;57;60;55;41;56;42;28;45;29;64;55;52;39;40;69;34;85;15;36;86;110;76;48;73;46;87;89;42;91;110;102;27;30;121;75;56;58;38;108;39;43;70;49;17;74;38;193;56;178;38;68;53;54;31;29;115;24;53;84;130;48;69;97;67;39;56;46;22;31;27;70;13;72;30;40;26;61;83;29;85;47;29;46;42;95;24;76;60;143;45;42;34;24;297;28;55;87;53;65;32;26;11;27;59;42;38;39;32;160;39;29;28;27;68;42;85;47;63;55;65;142;69;81;61;75;66;112;111;79;50;61;55;21;57;126;32;53;99;76;92;88;52;38;66;24;83;64;74;71;66;62;39;79;66;42;45;12;26;17;23;115;35;63;23;51;54;33;140;97;65;47;108;145;83;77;72;30;93;74;64;21;83;124;43;53;32;44;40;49;218;50;41;71;102;22;20;65;23;25;13;30;66;28;34;32;76;110;68;28;53;64;42;162;29;32;107;44;147;147;50;55;59;14;36;84;34;51;35;38;87;44;94;88;129;39;78;66;127;42;102;63;43;88;56;43;168;76;45;155;88;74;41;87;49;90;45;62;56;59;255;131;103;94;28;101;99;41;30;32;126;45;86;87;80;111;59;88;34;62;50;93;110;77;76;91;97;111;35;262;63;50;59;267;93;36;52;88;103;191;55;66;46;41;38;41;145;163;230;96;38;68;47;19;97;27;20;85;51;112;94;56;69;90;75;53;66;121;43;108;116;40;63;72;83;31;90;45;44;67;37;62;81;77;57;39;53;85;51;75;31;67;120;41;90;18;59;97;68;49;63;69;41;160;79;96;65;101;68;96;60;91;61;56;150;76;163;90;72;75;432;100;139</t>
  </si>
  <si>
    <t>0.127;0.236;0.222;0.168;0.288;0.24;0.426;0.288;0.171;0.184;0.209;0.269;0.265;0.304;0.26;0.271;0.125;0.199;0.258;0.128;0.218;0.265;0.314;0.21;0.385;0.346;0.418;0.395;0.353;0.329;0.358;0.606;0.431;0.348;0.507;0.49;0.398;0.509;0.288;0.164;0.403;0.509;0.407;0.244;0.35;0.395</t>
  </si>
  <si>
    <t>0.849;0.218;0.249;0.359;0.289;0.287;0.127;0.669;0.16;0.169;0.166;0.789;0.156;0.197;0.205;0.601;0.787;0.852;0.928;0.404;0.157;0.748;0.786;0.37;0.653;0.329;0.212;0.387;0.3;0.433;0.087;0.325;0.45;0.397;0.367;0.248;0.91;0.139;0.829;0.611;0.688;0.404;0.431;0.428;0.096;0.386;0.243;0.266;0.353;0.241;0.459;0.146;0.064;0.141;0.283;0.347;0.549;0.507;0.402;0.227;0.49;0.49;0.115;0.204;0.421;0.45;0.539;0.586;0.392;0.311;0.364;0.221;0.257;0.499;0.529;0.36;0.12;0.598;0.236;0.426;0.098;0.387;0.205;0.31;0.513;0.311;0.273;0.199;0.417;0.2;0.611;0.542;0.156;0.194;0.36;0.128;0.539;0.211;0.499;0.293;0.325;0.089;0.708;0.417;0.395;0.344;0.284;0.473;0.286;0.651;0.477;0.242;0.738;0.147;0.351;0.271;0.226;0.235;0.417;0.314;0.45;0.197;0.286;0.286;0.269;0.129;0.357;0.317;0.332;0.22;0.172;0.33;0.451;0.464;0.421;0.191;0.214;0.258;0.143;0.424;0.231;0.182;0.158;0.405;0.349;0.205;0.549;0.293;0.433;0.225;0.351;0.163;0.27;0.265;0.308;0.582;0.48;0.373;0.265;0.231;0.42;0.264;0.655;0.381;0.446;0.272;0.483;0.539;0.438;0.554;0.37;0.335;0.306;0.639;0.448;0.296;0.38;0.199;0.254;0.477;0.404;0.59;0.356;0.602;0.336;0.328;0.502;0.599;0.336;0.151;0.454;0.638;0.189;0.438;0.194;0.301;0.193;0.526;0.505;0.404;0.437;0.645;0.258;0.364;0.621;0.409;0.387;0.194;0.399;0.486;0.585;0.648;0.217;0.175;0.7;0.318;0.48;0.256;0.621;0.476;0.264;0.432;0.36;0.494;0.411;0.197;0.474;0.301;0.261;0.366;0.363;0.46;0.309;0.409;0.231;0.408;0.489;0.306;0.424;0.347;0.544;0.335;0.636;0.281;0.194;0.494;0.574;0.532;0.092;0.788;0.311;0.488;0.386;0.172;0.428;0.148;0.508;0.244;0.206;0.249;0.207;0.452;0.249;0.283;0.173;0.255;0.191;0.391;0.505;0.432;0.272;0.145;0.177;0.303;0.119;0.313;0.211;0.572;0.334;0.227;0.364;0.294;0.329;0.184;0.415;0.443;0.192;0.282;0.233;0.431;0.416;0.362;0.377;0.599;0.269;0.187;0.556;0.321;0.235;0.539;0.256;0.403;0.225;0.221;0.488;0.2;0.456;0.159;0.601;0.224;0.673;0.344;0.195;0.35;0.254;0.287;0.433;0.536;0.588;0.449;0.238;0.306;0.491;0.452;0.291;0.618;0.302;0.331;0.276;0.324;0.291;0.419;0.72;0.455;0.361;0.22;0.311;0.249;0.333;0.329;0.258;0.488;0.392;0.281;0.348;0.648;0.501;0.185;0.426;0.574;0.622;0.339;0.171;0.245;0.198;0.45;0.469;0.541;0.47;0.592;0.279;0.615;0.139;0.62;0.424;0.518;0.623;0.592;0.518;0.604;0.635;0.296;0.544;0.27;0.466;0.601;0.405;0.295;0.412;0.53;0.625;0.248;0.642;0.308;0.337;0.58;0.299;0.42;0.567;0.704;0.534;0.637;0.498;0.525;0.651;0.468;0.357;0.408;0.446;0.532;0.513;0.42;0.386;0.449;0.606;0.223;0.443;0.421;0.445;0.667;0.318;0.187;0.482;0.505;0.329;0.593;0.676;0.386;0.502;0.466;0.292;0.435;0.484;0.377;0.493;0.207;0.559;0.543;0.653;0.379;0.501;0.371;0.619;0.475;0.352;0.516;0.496</t>
  </si>
  <si>
    <t>7;36;29;16;37;45;69;70;18;31;50;36;91;47;21;6;9;25;15;10;28;63;20;23;26;80;42;37;42;43;22;47;47;59;99;34;67;110;67;4;149;30;41;38;87;65</t>
  </si>
  <si>
    <t>38;29;40;13;30;22;25;47;50;66;34;33;52;47;18;32;37;28;29;26;25;33;23;27;23;20;18;11;20;29;14;16;19;30;21;17;35;46;39;17;79;12;24;29;23;35</t>
  </si>
  <si>
    <t>12;15;61;26;45;35;13;21;16;39;25;59;67;15;17;11;49;51;29;62;21;28;78;48;165;26;37;61;15;120;49;26;67;29;4;15;34;61;70;114;53;80;128;70;5;93;48;53;59;92;30;11;18;25;113;110;174;181;82;31;104;82;14;17;134;116;155;137;52;91;38;51;14;68;250;143;9;185;35;65;15;162;13;113;305;128;23;20;224;36;248;170;15;65;30;20;172;21;24;58;32;25;293;400;56;82;46;138;6;140;261;13;351;41;165;44;36;71;158;42;149;21;6;26;39;21;16;114;36;16;5;83;146;80;170;33;21;57;12;168;10;55;17;228;71;34;95;19;643;25;78;37;55;74;33;120;14;37;68;42;59;39;129;257;97;24;92;64;79;125;97;49;80;282;143;167;97;27;12;203;95;391;143;316;55;82;174;98;101;47;71;222;49;128;11;106;27;97;165;33;161;252;39;101;266;134;67;23;93;90;168;33;17;4;123;168;86;42;115;159;43;64;221;207;129;15;159;122;32;122;103;68;96;144;50;25;213;135;93;79;109;77;205;59;97;152;159;193;20;195;32;187;43;13;27;6;289;32;12;20;62;233;60;12;23;83;19;266;65;52;83;18;98;179;6;56;32;62;40;47;53;42;36;35;163;105;30;85;86;93;133;86;200;145;90;39;132;93;24;75;123;146;35;105;266;43;104;43;175;65;251;58;13;124;239;129;251;267;117;215;89;49;76;55;139;176;82;188;48;128;48;86;259;134;68;80;155;61;123;111;102;320;54;250;69;240;182;166;175;163;236;142;49;205;22;157;100;98;77;182;151;688;122;336;62;189;201;70;299;91;109;65;171;137;205;212;117;105;140;157;221;96;209;134;192;171;56;169;324;195;240;183;143;217;165;145;123;105;111;100;155;183;63;138;122;50;204;58;161;115;62;37;182;139;67;273;180;221;220;206;60;251;134;133;167;63;230;231;900;147;517;130;394;216;720;214;413</t>
  </si>
  <si>
    <t>1;34;76;13;22;39;28;13;20;51;42;2;74;18;18;3;3;4;6;31;31;2;5;43;38;15;26;27;21;44;85;19;34;6;15;18;3;62;7;21;13;32;34;26;18;33;56;45;29;59;11;35;61;68;35;56;46;46;35;41;38;14;18;11;52;17;38;25;36;68;7;61;13;24;102;60;53;36;20;39;60;72;35;71;73;60;26;24;72;62;40;38;19;87;27;24;28;42;13;61;22;131;40;128;24;48;29;26;25;24;88;15;37;41;103;29;45;51;61;23;43;28;13;16;16;51;10;50;16;22;20;45;70;28;64;27;16;27;23;39;19;55;46;102;35;19;30;19;227;23;39;55;33;53;19;18;11;14;37;30;21;26;14;121;27;14;25;18;60;13;69;39;49;39;47;91;46;48;39;47;46;90;66;73;32;51;30;29;44;104;19;51;85;47;69;81;33;23;38;22;57;39;50;59;45;42;28;41;60;45;37;42;11;10;21;74;31;44;14;35;31;20;72;80;42;25;75;71;88;50;58;25;76;41;52;18;68;93;35;46;31;48;31;29;154;52;37;68;49;24;18;35;10;15;11;19;36;18;28;26;50;89;38;22;37;37;26;100;21;13;68;36;85;94;39;42;45;18;33;69;32;37;14;15;66;26;79;57;83;21;57;48;95;27;88;34;32;79;33;45;86;55;25;150;44;52;26;57;44;68;23;38;48;51;163;109;79;73;22;73;77;39;25;28;73;27;61;79;31;75;31;49;33;47;36;80;73;41;44;85;71;86;19;210;59;37;42;169;65;31;30;82;65;124;46;54;30;25;31;28;103;129;132;88;29;74;24;17;56;25;21;65;38;93;56;47;41;61;60;35;48;84;37;70;107;32;51;47;64;30;59;23;22;47;14;43;59;38;43;29;47;45;24;36;38;43;88;40;61;17;43;78;41;33;50;52;34;105;56;86;53;86;55;66;53;58;38;31;90;81;133;61;46;53;291;85;147</t>
  </si>
  <si>
    <t>0.051;0.265;0.174;0.263;0.263;0.372;0.445;0.302;0.095;0.12;0.299;0.24;0.337;0.225;0.253;0.052;0.066;0.206;0.13;0.1;0.245;0.356;0.201;0.198;0.247;0.537;0.404;0.494;0.378;0.301;0.313;0.46;0.418;0.363;0.578;0.367;0.357;0.409;0.332;0.064;0.354;0.42;0.331;0.275;0.523;0.35</t>
  </si>
  <si>
    <t>0.777;0.113;0.189;0.367;0.372;0.206;0.119;0.319;0.188;0.181;0.147;0.895;0.208;0.195;0.215;0.515;0.826;0.787;0.584;0.367;0.164;0.802;0.819;0.245;0.557;0.334;0.292;0.396;0.172;0.442;0.143;0.284;0.364;0.584;0.072;0.195;0.767;0.222;0.744;0.611;0.542;0.42;0.522;0.438;0.075;0.45;0.199;0.255;0.371;0.311;0.442;0.084;0.079;0.096;0.483;0.363;0.523;0.533;0.405;0.18;0.442;0.629;0.184;0.309;0.428;0.664;0.542;0.614;0.295;0.28;0.611;0.195;0.238;0.451;0.415;0.409;0.047;0.598;0.337;0.326;0.068;0.395;0.097;0.316;0.548;0.382;0.204;0.195;0.474;0.144;0.643;0.565;0.186;0.178;0.244;0.195;0.64;0.127;0.349;0.216;0.297;0.052;0.68;0.475;0.404;0.331;0.315;0.606;0.065;0.628;0.462;0.201;0.733;0.225;0.317;0.306;0.188;0.288;0.429;0.346;0.501;0.179;0.118;0.32;0.414;0.107;0.317;0.398;0.395;0.174;0.068;0.348;0.377;0.453;0.435;0.262;0.276;0.38;0.131;0.555;0.132;0.225;0.097;0.393;0.37;0.342;0.479;0.225;0.451;0.24;0.367;0.163;0.326;0.288;0.335;0.659;0.27;0.434;0.348;0.289;0.449;0.303;0.728;0.381;0.51;0.332;0.516;0.508;0.276;0.736;0.29;0.267;0.321;0.677;0.469;0.347;0.379;0.14;0.082;0.556;0.375;0.557;0.386;0.557;0.333;0.318;0.627;0.495;0.4;0.116;0.52;0.558;0.143;0.441;0.044;0.275;0.192;0.55;0.557;0.303;0.45;0.652;0.184;0.332;0.632;0.481;0.41;0.14;0.31;0.367;0.568;0.186;0.309;0.104;0.629;0.397;0.446;0.217;0.704;0.568;0.287;0.481;0.471;0.429;0.471;0.148;0.381;0.333;0.095;0.414;0.34;0.441;0.268;0.505;0.218;0.287;0.476;0.296;0.435;0.332;0.505;0.317;0.657;0.371;0.154;0.459;0.555;0.451;0.106;0.702;0.34;0.608;0.555;0.201;0.416;0.084;0.699;0.34;0.111;0.182;0.264;0.432;0.314;0.137;0.153;0.394;0.175;0.435;0.473;0.537;0.261;0.127;0.251;0.356;0.043;0.279;0.171;0.5;0.26;0.165;0.324;0.248;0.427;0.404;0.417;0.539;0.099;0.302;0.231;0.562;0.404;0.342;0.379;0.609;0.229;0.25;0.545;0.254;0.174;0.326;0.293;0.435;0.289;0.169;0.637;0.193;0.537;0.179;0.536;0.217;0.76;0.307;0.073;0.413;0.298;0.255;0.479;0.515;0.607;0.461;0.251;0.267;0.468;0.363;0.356;0.654;0.28;0.408;0.31;0.331;0.31;0.337;0.695;0.453;0.354;0.225;0.381;0.301;0.448;0.275;0.294;0.519;0.452;0.257;0.253;0.653;0.557;0.222;0.438;0.604;0.695;0.334;0.179;0.324;0.122;0.457;0.491;0.532;0.419;0.653;0.298;0.607;0.211;0.525;0.383;0.425;0.708;0.544;0.608;0.513;0.601;0.225;0.566;0.299;0.515;0.567;0.453;0.333;0.404;0.565;0.572;0.249;0.621;0.357;0.342;0.608;0.241;0.51;0.595;0.653;0.541;0.698;0.653;0.572;0.774;0.494;0.377;0.445;0.428;0.5;0.489;0.541;0.432;0.526;0.482;0.252;0.402;0.296;0.434;0.662;0.295;0.121;0.563;0.55;0.28;0.604;0.606;0.379;0.533;0.41;0.247;0.458;0.414;0.369;0.477;0.24;0.637;0.684;0.744;0.345;0.53;0.382;0.713;0.542;0.418;0.422;0.449</t>
  </si>
  <si>
    <t>1;12;27;7;30;46;20;38;6;60;13;38;30;21;26;2;2;21;16;18;15;30;10;16;12;54;56;26;51;38;16;58;58;55;190;38;59;163;40;3;126;27;32;23;56;68</t>
  </si>
  <si>
    <t>6;5;10;4;9;3;9;11;21;22;15;23;15;20;16;11;6;9;10;16;14;21;7;9;15;9;17;8;12;6;6;8;19;9;22;12;9;12;13;11;23;1;8;10;9;15</t>
  </si>
  <si>
    <t>80;40;10;55;22;21;5;98;4;16;29;103;10;10;25;46;114;96;44;65;14;92;126;35;69;9;26;40;16;66;12;31;38;31;4;17;30;32;203;105;166;57;81;26;2;151;37;14;44;46;1;7;3;28;153;122;308;87;40;20;64;83;10;41;28;65;94;161;76;95;52;42;11;57;73;61;3;80;42;41;21;78;4;63;126;105;21;0;263;14;99;87;12;85;16;23;81;14;4;45;30;2;11;283;115;86;15;118;0;18;115;7;56;31;168;8;18;38;82;25;126;18;6;22;58;3;8;22;24;6;2;83;158;119;48;29;8;27;17;109;13;45;9;128;37;0;17;22;92;3;31;55;70;49;16;53;25;18;12;41;40;33;108;147;37;30;88;46;36;67;14;25;25;31;58;103;31;41;5;66;53;61;76;148;32;60;300;50;58;28;76;126;32;42;4;38;11;269;49;58;112;138;32;52;212;52;27;36;8;36;46;36;18;4;89;288;21;43;76;111;258;32;122;164;323;16;55;48;19;149;30;45;84;155;33;38;231;114;182;89;74;41;155;72;31;131;47;97;3;383;22;479;13;8;21;18;386;19;9;23;15;364;69;6;5;22;25;348;74;61;15;5;43;43;5;34;8;30;73;151;24;23;39;17;98;32;37;97;29;54;148;5;69;110;26;15;170;90;10;35;88;42;43;31;170;46;96;24;120;49;211;25;15;67;90;43;180;81;91;380;81;20;38;20;95;116;49;165;58;46;52;33;104;245;95;109;88;37;85;199;120;522;38;143;46;193;351;23;98;84;99;198;47;113;2;176;65;124;45;56;119;21;64;38;42;84;146;34;91;66;67;44;102;41;90;298;68;117;48;199;43;100;118;160;132;108;85;172;116;138;151;47;130;96;52;128;75;150;42;80;109;109;23;71;87;73;61;74;71;121;50;36;179;106;71;130;108;49;143;126;109;149;76;65;151;92;94;171;182;54;289;48;521;188;286;75;497</t>
  </si>
  <si>
    <t>0;4;1;10;7;7;12;1;3;7;11;2;2;3;18;0;2;2;0;17;9;4;0;5;8;4;3;8;4;10;11;8;3;6;3;13;0;20;3;9;0;12;19;2;5;17;19;5;10;8;1;10;4;20;47;31;33;11;11;13;4;10;8;8;6;7;11;17;14;40;6;5;4;14;12;19;10;4;8;15;30;32;19;7;17;22;10;3;43;12;8;14;7;73;9;16;18;6;1;9;7;2;1;26;12;14;10;22;4;1;27;1;15;11;29;7;17;19;14;6;12;12;2;9;27;23;3;7;3;1;1;15;28;6;4;9;3;5;4;24;8;15;12;28;3;4;6;4;7;0;1;23;16;9;6;8;0;3;4;7;6;12;8;37;4;9;10;5;11;5;9;11;7;11;7;18;5;66;5;10;8;2;11;7;5;17;34;8;11;46;23;12;5;6;26;11;9;57;3;6;8;8;12;13;34;12;6;14;7;5;3;3;7;3;8;41;7;16;13;10;52;5;15;26;19;5;18;9;7;25;0;3;6;35;3;21;31;22;30;11;17;15;21;13;11;9;15;12;10;28;3;49;5;6;3;5;35;13;9;20;4;48;19;7;23;5;6;52;6;12;3;4;7;8;8;10;11;4;9;28;8;10;15;4;12;4;22;19;31;6;34;1;18;12;5;0;25;10;8;7;12;3;16;13;31;74;10;12;19;9;22;5;24;11;22;11;31;10;2;58;25;2;18;3;39;46;10;26;13;23;5;24;11;26;20;26;7;15;16;20;25;59;14;20;11;22;58;2;9;17;4;33;38;18;3;23;8;4;10;10;14;2;28;7;11;31;18;3;34;9;13;19;15;5;14;36;6;33;21;28;12;18;11;20;19;21;21;54;12;20;16;5;17;19;3;30;8;30;17;22;10;15;3;14;21;7;17;19;17;7;12;19;23;20;22;11;29;7;6;9;24;38;13;13;26;29;13;15;18;11;30;13;31;18;38;8;58</t>
  </si>
  <si>
    <t>0.016;0.185;0.204;0.142;0.24;0.592;0.174;0.247;0.026;0.205;0.076;0.135;0.159;0.091;0.133;0.017;0.031;0.181;0.132;0.096;0.092;0.119;0.119;0.144;0.07;0.363;0.238;0.235;0.287;0.375;0.202;0.407;0.224;0.367;0.45;0.231;0.383;0.563;0.226;0.025;0.342;0.719;0.275;0.179;0.371;0.301</t>
  </si>
  <si>
    <t>1.0;0.487;0.487;0.343;0.23;0.221;0.038;0.903;0.112;0.178;0.2;0.83;0.322;0.24;0.116;1.0;0.844;0.82;1.0;0.266;0.128;0.686;1.0;0.399;0.45;0.176;0.451;0.322;0.275;0.385;0.094;0.269;0.546;0.329;0.112;0.11;1.0;0.132;0.865;0.525;1.0;0.31;0.288;0.552;0.037;0.457;0.156;0.21;0.294;0.353;0.087;0.062;0.066;0.117;0.236;0.272;0.469;0.428;0.256;0.127;0.603;0.44;0.106;0.327;0.307;0.468;0.447;0.473;0.34;0.184;0.451;0.443;0.207;0.278;0.366;0.233;0.028;0.655;0.332;0.206;0.062;0.188;0.02;0.46;0.413;0.311;0.166;0.0;0.367;0.1;0.54;0.371;0.14;0.099;0.144;0.12;0.299;0.181;0.275;0.322;0.289;0.087;0.51;0.508;0.476;0.368;0.124;0.337;0.0;0.63;0.288;0.399;0.261;0.211;0.354;0.098;0.091;0.159;0.357;0.283;0.499;0.124;0.221;0.188;0.169;0.012;0.202;0.23;0.431;0.363;0.159;0.344;0.348;0.653;0.532;0.234;0.202;0.339;0.287;0.301;0.133;0.221;0.066;0.302;0.539;0.0;0.212;0.343;0.555;1.0;0.746;0.185;0.293;0.34;0.202;0.386;1.0;0.363;0.221;0.357;0.387;0.207;0.561;0.274;0.467;0.24;0.455;0.466;0.237;0.559;0.128;0.177;0.253;0.211;0.44;0.352;0.37;0.056;0.087;0.385;0.386;0.743;0.396;0.667;0.378;0.251;0.455;0.372;0.333;0.055;0.238;0.499;0.378;0.399;0.014;0.247;0.104;0.309;0.608;0.478;0.57;0.62;0.202;0.275;0.371;0.291;0.299;0.196;0.098;0.406;0.592;0.532;0.196;0.112;0.513;0.4;0.221;0.203;0.357;0.513;0.32;0.378;0.435;0.374;0.617;0.233;0.225;0.336;0.205;0.361;1.0;0.587;0.57;0.296;0.51;0.146;0.414;0.329;0.365;0.434;0.292;0.206;0.412;0.344;0.211;0.58;0.229;0.434;0.028;0.565;0.41;0.481;0.198;0.112;0.399;0.254;0.511;0.122;0.087;0.098;0.262;0.418;0.256;0.075;0.02;0.294;0.283;0.388;0.539;0.325;0.322;0.106;0.368;0.337;0.056;0.244;0.064;0.415;0.435;0.338;0.221;0.179;0.198;0.287;0.436;0.431;0.137;0.326;0.081;0.46;0.292;0.322;0.266;0.465;0.33;1.0;0.392;0.46;0.106;0.322;0.41;0.57;0.203;0.184;0.342;0.056;0.476;0.159;0.374;0.34;0.476;0.322;0.056;0.366;0.279;0.27;0.355;0.434;0.812;0.383;0.235;0.487;0.167;0.387;0.188;0.193;0.317;0.376;0.297;0.159;0.496;0.115;0.473;0.472;0.31;0.284;0.544;0.189;0.335;0.485;0.313;0.456;0.205;0.404;0.284;0.454;0.365;0.522;0.508;0.319;0.701;0.363;0.105;0.373;0.059;0.42;0.435;0.746;0.299;0.347;0.446;0.499;0.178;0.34;0.266;0.204;0.435;0.518;0.202;0.41;0.328;0.18;0.392;0.437;0.379;0.44;0.518;0.252;0.178;0.402;0.254;0.345;0.504;0.431;0.397;0.328;0.277;0.232;0.478;0.395;0.472;0.471;0.42;0.324;0.622;0.288;0.47;0.322;0.19;0.256;0.508;0.408;0.421;0.325;0.282;0.497;0.254;0.27;0.284;0.621;0.283;0.152;0.424;0.334;0.234;0.528;0.261;0.399;0.693;0.57;0.301;0.271;0.357;0.322;0.355;0.231;0.407;0.519;0.489;0.318;0.477;0.259;0.614;0.497;0.416;0.47;0.448</t>
  </si>
  <si>
    <t>32;46;130;21;114;157;146;139;47;187;42;112;92;123;74;20;16;69;79;73;88;111;45;52;45;199;217;138;213;160;73;191;142;157;462;142;187;477;231;6;503;54;129;54;191;208</t>
  </si>
  <si>
    <t>4;11;8;6;4;9;9;13;13;30;18;16;10;15;14;13;4;6;6;18;14;19;8;5;13;14;6;6;4;1;5;6;10;3;14;9;16;24;11;7;21;1;5;11;12;4</t>
  </si>
  <si>
    <t>162;111;45;196;74;65;11;348;19;122;74;300;39;9;73;134;527;437;170;321;46;354;439;110;389;24;49;76;41;270;84;47;134;80;6;61;230;113;623;239;257;198;312;72;12;374;79;49;113;280;20;43;9;88;339;386;814;279;111;39;184;226;10;122;110;218;427;478;190;435;105;198;22;192;136;212;13;206;100;194;44;224;46;143;889;313;44;19;759;98;255;223;27;268;79;35;333;38;28;64;68;14;92;494;333;217;67;356;4;115;442;9;430;119;556;18;67;93;238;70;275;40;25;54;159;39;33;78;36;14;5;192;619;268;108;98;19;79;22;364;64;110;31;339;93;43;161;33;248;44;140;111;179;72;53;265;67;59;55;95;102;80;396;602;177;167;279;103;189;177;68;99;89;207;245;299;132;148;23;273;187;265;303;387;152;287;1124;166;328;88;406;259;104;101;38;128;73;974;111;102;281;459;114;277;1413;266;85;69;83;86;202;38;64;4;262;728;94;159;329;404;607;70;537;620;817;40;237;110;65;519;103;67;260;489;81;211;706;299;511;173;180;179;542;224;183;260;251;566;23;1400;63;1292;97;38;39;33;876;115;33;154;40;1153;298;39;56;62;105;1143;199;161;55;26;104;92;24;67;49;81;178;508;67;67;70;37;382;106;86;192;167;134;829;47;219;282;189;24;586;253;37;106;231;87;100;101;462;247;301;94;454;93;976;109;55;213;352;156;654;356;250;1679;207;41;126;86;424;820;128;542;249;231;102;207;473;512;290;352;163;131;222;417;383;1566;119;334;140;764;880;84;519;383;418;458;151;402;25;566;245;296;169;253;403;34;237;263;135;656;435;82;459;168;297;293;399;120;304;1322;197;259;221;840;355;327;329;340;276;426;274;654;649;517;711;160;329;338;189;595;196;468;219;341;364;419;91;420;233;185;298;224;180;274;109;85;398;520;228;293;513;138;400;353;391;522;269;200;917;486;271;530;509;132;954;112;1272;490;1755;392;1550</t>
  </si>
  <si>
    <t>0;3;2;9;3;1;6;1;2;1;18;0;1;3;19;0;3;2;4;13;11;0;0;7;5;4;7;11;5;3;11;2;3;2;5;11;0;8;3;10;0;13;17;4;4;14;15;5;7;13;4;9;5;8;39;15;22;1;11;9;6;7;7;4;3;3;6;14;7;24;3;8;1;4;8;8;10;9;0;10;18;10;10;7;4;14;6;4;28;7;9;4;1;81;7;13;9;8;2;12;9;5;3;14;4;12;15;14;4;2;13;2;17;15;28;9;4;17;11;5;11;13;4;11;18;24;2;3;5;1;3;8;25;7;3;10;0;4;7;27;5;18;7;13;3;0;9;2;7;0;3;18;16;17;2;3;2;1;6;3;11;5;4;38;6;2;9;4;21;4;5;8;4;12;5;8;0;65;14;8;4;1;9;7;3;9;15;5;8;32;17;8;4;4;19;4;8;43;2;7;1;4;9;5;11;6;1;14;2;7;4;3;7;5;6;27;6;12;3;16;45;2;17;29;29;6;18;10;0;25;0;4;8;11;6;12;24;30;24;6;10;8;12;5;8;7;14;5;7;17;7;31;4;8;1;7;30;14;10;11;6;49;23;8;14;4;7;42;6;7;1;6;5;3;4;6;5;4;8;26;2;5;11;6;3;0;9;10;16;9;21;1;13;14;11;2;19;9;3;11;13;1;13;3;22;80;7;9;18;7;9;1;16;8;19;4;14;6;11;34;24;1;9;3;28;25;13;21;9;18;1;18;5;21;29;18;11;16;11;8;23;43;19;15;19;9;41;1;8;15;3;31;38;12;2;16;8;10;3;1;14;2;22;6;8;27;22;1;13;5;6;16;3;9;9;25;4;24;10;24;4;13;11;17;19;17;22;23;5;6;18;8;10;5;5;14;7;23;9;8;6;11;3;10;9;10;6;13;5;5;9;13;23;18;11;6;12;4;15;11;19;37;0;5;18;18;10;14;10;12;31;11;22;12;9;9;44</t>
  </si>
  <si>
    <t>0.326;0.202;0.496;0.175;0.633;0.513;0.495;0.393;0.179;0.274;0.124;0.297;0.358;0.332;0.242;0.085;0.195;0.41;0.443;0.197;0.275;0.261;0.254;0.386;0.173;0.462;0.686;0.582;0.763;0.906;0.469;0.658;0.462;0.76;0.666;0.488;0.414;0.546;0.56;0.049;0.592;0.766;0.609;0.229;0.491;0.759</t>
  </si>
  <si>
    <t>1.0;0.691;0.576;0.568;0.599;0.797;0.1;0.955;0.365;0.881;0.199;1.0;0.702;0.154;0.189;1.0;0.914;0.93;0.72;0.599;0.202;1.0;1.0;0.487;0.825;0.266;0.297;0.295;0.332;0.845;0.316;0.587;0.73;0.708;0.068;0.251;1.0;0.461;0.926;0.591;1.0;0.48;0.526;0.521;0.154;0.618;0.242;0.372;0.494;0.566;0.232;0.224;0.098;0.4;0.345;0.609;0.691;0.944;0.379;0.208;0.65;0.661;0.08;0.649;0.689;0.815;0.812;0.674;0.621;0.523;0.679;0.6;0.571;0.744;0.507;0.616;0.073;0.581;1.0;0.54;0.129;0.575;0.218;0.553;0.931;0.575;0.307;0.223;0.621;0.459;0.632;0.771;0.62;0.167;0.406;0.14;0.691;0.223;0.459;0.244;0.314;0.145;0.65;0.681;0.834;0.522;0.213;0.606;0.057;0.777;0.673;0.214;0.605;0.324;0.546;0.108;0.503;0.249;0.567;0.459;0.602;0.157;0.274;0.229;0.348;0.09;0.5;0.611;0.303;0.459;0.092;0.592;0.6;0.698;0.685;0.372;1.0;0.544;0.16;0.449;0.436;0.27;0.211;0.612;0.652;1.0;0.52;0.5;0.682;1.0;0.738;0.272;0.404;0.204;0.616;0.842;0.67;0.781;0.357;0.657;0.359;0.492;0.857;0.489;0.641;0.835;0.652;0.609;0.353;0.728;0.451;0.428;0.574;0.511;0.748;0.693;1.0;0.121;0.09;0.674;0.739;0.941;0.671;0.77;0.754;0.659;0.819;0.668;0.713;0.143;0.591;0.662;0.611;0.604;0.108;0.659;0.356;0.578;0.771;0.469;0.944;0.874;0.434;0.77;0.886;0.728;0.837;0.23;0.715;0.426;0.753;0.434;0.356;0.046;0.725;0.62;0.487;0.445;0.869;0.604;0.449;0.679;0.656;0.564;0.63;0.287;0.443;0.4;1.0;0.557;1.0;0.503;0.663;0.729;0.45;0.515;0.64;0.376;0.563;0.636;0.521;0.575;0.732;0.73;0.581;0.692;0.52;0.873;0.166;0.833;0.353;0.716;0.595;0.223;0.702;0.222;0.639;0.332;0.166;0.459;0.287;0.587;0.439;0.228;0.195;0.484;0.476;0.622;0.667;0.582;0.769;0.208;0.557;0.65;0.266;0.403;0.372;0.551;0.574;0.542;0.67;0.448;0.278;0.272;0.885;1.0;0.366;0.537;0.387;0.474;0.705;0.74;0.505;0.549;0.51;0.421;0.651;0.63;0.427;0.368;0.518;0.84;0.318;0.671;0.56;0.157;0.722;0.387;0.604;0.446;0.868;0.868;0.172;0.617;0.528;0.702;0.739;0.782;0.579;0.749;0.343;0.713;0.459;0.634;0.478;0.665;0.373;0.61;0.626;0.437;0.861;0.41;0.851;0.596;0.377;0.542;0.473;0.331;0.55;0.759;0.502;0.688;0.275;0.574;0.308;0.837;0.565;0.836;0.797;0.607;0.894;0.472;0.194;0.67;0.431;0.682;0.649;0.642;0.773;0.939;0.635;0.507;0.395;0.726;0.505;0.595;0.545;0.832;0.681;0.67;0.75;0.526;0.889;0.446;0.671;0.762;0.749;0.395;0.572;0.679;0.843;0.603;0.644;0.547;0.468;0.603;0.43;0.632;0.887;0.839;0.705;0.547;0.666;0.804;0.696;0.72;0.629;0.552;0.595;0.721;0.786;0.697;0.647;0.718;0.61;0.528;0.75;0.51;0.685;0.768;0.423;0.283;0.511;0.636;0.556;0.747;0.721;0.676;0.617;0.66;0.555;0.46;1.0;0.708;0.755;0.62;0.621;0.696;0.755;0.4;0.651;0.381;0.778;0.712;0.922;0.725;0.681</t>
  </si>
  <si>
    <t>52;82;89;61;124;80;65;121;71;156;89;99;110;86;77;38;54;108;51;89;75;165;78;64;87;64;43;86;82;66;24;95;81;125;197;56;169;159;153;29;308;60;88;95;102;104</t>
  </si>
  <si>
    <t>1;1;0;3;3;5;2;1;3;3;5;1;1;4;0;1;0;1;2;2;1;4;3;3;4;1;1;2;1;1;0;1;3;1;0;2;2;1;1;2;3;3;0;0;2;1</t>
  </si>
  <si>
    <t>206;59;44;58;63;82;44;834;49;78;44;507;55;39;124;156;246;943;425;150;55;363;624;41;110;56;115;114;157;197;185;51;96;79;48;115;312;142;533;108;243;190;137;95;31;147;132;92;144;455;60;74;64;142;126;271;163;341;101;61;258;100;93;117;69;115;283;93;155;409;537;124;24;65;195;102;213;125;344;70;134;325;24;245;690;198;25;28;302;136;100;100;153;292;87;135;122;69;36;111;52;105;68;353;284;156;116;169;39;109;64;72;39;139;390;67;96;276;191;72;242;75;58;72;171;156;175;92;132;72;79;125;214;139;252;62;85;69;89;163;132;315;164;251;154;115;162;90;153;120;85;146;146;198;141;83;34;75;164;154;93;112;141;322;33;54;81;34;61;226;95;207;114;49;70;195;116;304;129;155;119;318;63;318;65;166;258;132;130;143;86;109;277;133;52;115;87;207;128;167;232;248;103;118;769;121;54;106;34;153;190;139;64;27;53;374;96;130;122;257;226;232;263;418;172;49;66;114;75;96;147;56;258;187;157;97;459;190;229;136;179;116;148;120;69;300;122;265;81;163;51;194;49;53;56;50;414;44;66;64;162;357;164;72;168;113;64;561;121;117;77;70;239;79;81;157;107;144;83;137;41;37;85;65;260;181;108;58;97;169;146;41;163;41;287;149;143;121;136;107;296;120;74;123;357;193;106;135;207;191;216;72;109;87;213;153;542;158;90;446;375;55;65;118;248;106;178;229;241;265;102;159;60;85;124;278;109;91;206;189;306;496;94;308;170;262;344;231;250;190;48;208;294;544;175;158;123;70;133;127;174;231;382;65;71;183;227;110;362;141;87;161;314;234;485;314;105;354;387;191;177;265;138;398;435;178;155;167;353;250;267;104;41;316;91;313;41;222;114;68;141;347;62;183;158;189;160;100;127;125;157;127;248;198;138;326;193;190;148;207;298;322;121;70;390;401;200;187;582;166;367;189;384;323;452;188;434</t>
  </si>
  <si>
    <t>0;3;0;2;1;0;1;0;1;2;1;0;0;2;4;0;0;0;1;5;0;0;1;3;0;0;2;1;0;6;0;1;4;1;3;0;1;0;4;8;0;2;0;4;0;5;0;1;5;2;2;2;6;0;1;7;0;0;0;1;8;0;6;0;0;0;3;0;1;11;0;4;0;3;2;1;0;0;1;1;2;2;0;5;4;0;0;0;2;2;0;0;3;48;0;0;1;6;0;3;7;0;0;2;6;1;9;1;0;3;3;1;2;9;2;0;2;2;2;1;6;4;4;1;4;2;1;0;1;1;1;2;0;4;1;2;2;0;2;0;0;2;3;0;4;1;0;0;8;2;2;3;22;11;2;0;0;0;0;2;0;0;1;9;0;0;0;2;1;0;0;7;0;1;0;5;0;24;11;4;7;2;0;6;2;0;5;2;2;2;5;1;5;2;8;1;0;0;0;0;9;5;0;0;3;0;0;0;2;6;6;0;7;0;0;14;1;6;1;4;1;3;0;3;1;1;0;3;6;1;0;2;6;1;6;0;0;1;7;7;2;1;2;1;0;4;0;1;0;2;0;0;0;0;1;1;5;0;2;1;0;7;2;1;5;1;0;3;3;0;3;0;2;1;6;2;2;2;1;4;1;1;0;0;1;5;0;1;15;1;1;4;2;0;6;3;0;1;5;1;13;2;0;2;5;17;0;4;3;1;0;0;5;0;8;2;9;5;0;6;9;2;2;8;7;1;5;5;8;1;1;8;2;1;2;13;4;2;3;4;21;6;4;4;0;2;1;2;3;4;0;3;16;17;0;8;3;0;0;0;7;0;8;0;1;0;1;0;4;0;0;5;0;3;4;4;9;3;1;1;4;4;2;9;4;2;2;7;7;4;5;3;3;4;0;3;0;4;5;0;4;6;2;4;0;0;0;1;2;7;5;0;8;4;2;1;1;0;2;4;18;4;0;0;14;20;0;3;5;2;8;2;4;4;12;8;12</t>
  </si>
  <si>
    <t>0.465;0.578;1.0;0.253;0.408;0.211;0.352;0.669;0.283;0.465;0.229;0.623;0.647;0.264;1.0;0.388;1.0;0.643;0.299;0.426;0.556;0.408;0.303;0.263;0.266;0.517;0.418;0.418;0.578;0.524;1.0;0.613;0.311;0.676;1.0;0.319;0.585;0.726;0.719;0.195;0.632;0.25;1.0;1.0;0.46;0.635</t>
  </si>
  <si>
    <t>1.0;0.247;1.0;0.326;0.513;1.0;0.423;1.0;0.45;0.394;0.423;1.0;1.0;0.246;0.341;1.0;1.0;1.0;0.876;0.334;1.0;1.0;0.912;0.186;1.0;1.0;0.49;0.656;1.0;0.354;1.0;0.46;0.286;0.569;0.211;1.0;0.839;1.0;0.69;0.184;1.0;0.613;1.0;0.284;1.0;0.329;1.0;0.606;0.325;0.792;0.334;0.382;0.151;1.0;0.678;0.393;1.0;1.0;1.0;0.505;0.35;1.0;0.206;1.0;1.0;1.0;0.612;1.0;0.721;0.383;1.0;0.341;1.0;0.266;0.619;0.63;1.0;1.0;0.852;0.539;0.528;0.731;1.0;0.45;0.742;1.0;1.0;1.0;0.716;0.532;1.0;1.0;0.46;0.092;1.0;1.0;0.671;0.161;1.0;0.382;0.11;1.0;1.0;0.747;0.441;0.723;0.177;0.738;1.0;0.378;0.263;0.546;0.246;0.205;0.765;1.0;0.445;0.697;0.615;0.546;0.402;0.238;0.195;0.546;0.416;0.566;0.745;1.0;0.688;0.546;0.569;0.511;1.0;0.367;0.808;0.341;0.415;1.0;0.426;1.0;1.0;0.724;0.477;1.0;0.391;0.658;1.0;1.0;0.242;0.5;0.415;0.448;0.1;0.231;0.541;1.0;1.0;1.0;1.0;0.562;1.0;1.0;0.702;0.374;1.0;1.0;1.0;0.221;0.505;1.0;1.0;0.331;1.0;0.45;1.0;0.394;1.0;0.175;0.164;0.393;0.221;0.726;1.0;0.469;0.352;1.0;0.463;0.524;0.52;0.544;0.223;0.645;0.48;0.526;0.098;0.658;1.0;1.0;1.0;1.0;0.301;0.453;1.0;1.0;0.811;1.0;1.0;1.0;0.221;0.299;0.346;1.0;0.132;1.0;1.0;0.308;0.616;0.266;0.671;0.518;0.79;0.564;1.0;0.699;0.742;0.45;1.0;0.388;0.173;0.616;1.0;0.319;0.418;0.757;0.304;1.0;1.0;0.76;0.353;0.245;0.599;0.659;0.553;0.667;1.0;0.556;1.0;0.816;1.0;0.576;1.0;1.0;1.0;1.0;0.483;0.455;0.58;1.0;0.355;0.517;1.0;0.46;0.578;0.546;0.359;0.654;1.0;0.757;0.402;1.0;0.3;1.0;0.666;0.569;0.184;0.567;0.472;0.546;0.581;0.364;0.406;0.382;1.0;1.0;0.813;0.377;1.0;0.492;0.097;0.738;0.709;0.146;0.576;1.0;0.444;0.453;1.0;0.669;0.312;0.641;0.275;0.5;1.0;0.507;0.544;0.159;1.0;0.36;0.535;0.761;1.0;1.0;0.267;1.0;0.308;0.561;0.501;0.345;1.0;0.554;0.41;0.315;0.352;0.198;0.372;0.639;0.373;0.433;0.335;0.816;0.63;0.249;0.334;0.587;0.509;0.263;0.313;0.432;0.534;0.441;0.196;0.58;0.282;0.562;1.0;0.686;0.852;0.659;0.582;0.442;1.0;0.537;0.235;0.348;1.0;0.248;0.406;1.0;1.0;1.0;0.293;1.0;0.444;1.0;0.542;1.0;0.791;1.0;0.602;1.0;1.0;0.35;1.0;0.566;0.669;0.567;0.163;0.663;0.866;0.761;0.425;0.525;0.535;0.425;0.645;0.598;0.564;0.285;0.457;0.511;0.471;0.367;0.186;0.569;1.0;0.635;1.0;0.481;0.276;1.0;0.37;0.491;0.341;0.433;1.0;1.0;1.0;0.625;0.515;0.23;0.344;1.0;0.341;0.452;0.535;0.845;0.763;1.0;0.553;0.464;0.217;0.573;1.0;1.0;0.317;0.251;1.0;0.51;0.66;0.581;0.434;0.612;0.616;0.574;0.386;0.282;0.376</t>
  </si>
  <si>
    <t>9;102;70;46;123;121;258;124;87;99;96;123;120;201;54;15;7;78;55;45;42;129;73;71;112;190;187;120;145;159;102;239;79;153;225;97;161;285;255;15;447;73;103;72;241;143</t>
  </si>
  <si>
    <t>48;69;78;23;58;45;48;84;81;113;70;94;94;81;33;35;19;40;26;21;41;105;43;43;28;30;45;18;35;46;37;31;37;41;50;42;71;79;96;28;103;18;41;52;80;49</t>
  </si>
  <si>
    <t>103;124;64;90;78;114;23;72;44;42;63;112;110;47;47;48;61;55;52;251;43;61;154;244;488;52;93;203;74;521;51;151;221;90;24;80;256;103;87;168;103;126;213;207;22;349;169;146;219;58;81;28;10;117;249;342;622;36;461;98;152;357;37;80;198;416;261;480;377;130;28;247;35;297;268;159;14;765;33;240;41;425;25;50;812;410;40;32;559;91;446;616;67;142;59;36;672;86;32;256;200;41;1171;1754;73;272;171;399;31;421;610;55;784;306;583;80;66;47;468;188;678;33;65;47;68;23;51;163;81;37;18;113;675;167;343;188;64;115;40;736;44;128;58;606;240;53;206;114;745;59;139;77;168;69;124;318;33;51;210;190;266;95;234;733;198;93;230;298;123;273;134;161;257;574;408;287;439;78;21;428;254;1016;1033;534;283;425;499;248;495;74;284;771;96;259;100;237;33;478;1229;37;410;1293;82;243;533;269;235;47;155;282;627;72;74;20;449;4746;86;154;470;486;210;272;661;553;307;41;266;324;49;350;523;245;297;524;216;170;489;552;297;224;320;238;319;135;160;297;485;739;13;959;73;987;133;87;66;23;404;39;27;57;88;688;274;60;66;201;92;608;329;128;251;117;70;371;22;125;83;103;247;166;75;79;117;94;394;266;95;167;123;482;431;164;342;510;238;96;385;382;68;247;421;586;49;118;852;117;290;55;485;140;720;171;55;228;240;366;702;676;230;487;234;165;399;275;248;209;291;533;226;274;88;307;463;439;205;217;282;140;244;592;224;284;125;737;247;659;434;381;552;434;735;697;109;1189;97;556;426;337;864;751;333;467;180;592;158;586;625;254;920;148;313;309;946;265;320;618;288;294;655;747;584;468;497;447;566;726;311;422;722;563;727;299;468;743;437;323;252;457;270;477;461;624;376;496;380;172;375;201;530;313;217;70;220;285;345;1016;765;386;580;573;223;643;395;463;418;632;625;316;1421;338;1090;385;1044;394;636;465;514</t>
  </si>
  <si>
    <t>2;39;12;39;30;40;45;5;20;29;52;5;40;27;51;3;5;8;0;66;39;3;7;53;68;28;47;51;60;57;85;62;74;50;20;54;1;41;12;39;12;41;43;48;17;35;101;66;60;18;27;46;32;88;77;78;69;5;70;83;38;93;52;67;33;35;89;51;75;63;26;103;19;39;47;36;45;98;25;88;38;101;49;33;95;107;41;48;107;51;103;95;43;109;29;69;126;65;11;94;111;128;104;239;34;87;51;99;28;26;135;34;124;136;102;59;92;42;116;168;110;43;34;46;38;87;31;36;67;40;45;25;112;33;108;58;28;43;32;128;68;103;64;129;72;9;9;44;132;18;9;95;57;24;38;49;14;37;88;60;72;42;31;290;62;37;58;62;41;34;87;81;67;84;96;72;87;118;74;79;54;124;170;62;54;85;55;77;96;117;72;161;55;68;141;79;23;89;111;35;80;77;83;68;40;91;59;41;28;77;122;93;32;34;38;1023;25;136;83;78;103;37;104;79;42;46;85;158;22;104;107;48;98;81;141;53;67;127;146;73;94;67;47;56;95;89;61;86;61;109;21;153;31;36;34;40;134;36;41;40;43;146;96;52;57;48;49;136;40;35;72;63;24;130;46;93;65;41;70;166;52;25;29;38;97;48;136;53;71;112;37;75;83;114;113;52;75;105;77;34;104;120;31;87;77;205;48;23;85;50;96;57;93;67;133;75;106;67;50;168;66;81;76;108;89;77;188;145;129;106;64;156;64;121;190;102;68;89;40;121;185;77;48;142;140;84;102;212;97;56;96;156;112;414;92;176;95;63;160;106;144;85;144;110;69;121;59;53;144;36;51;86;128;110;54;132;92;117;165;127;72;114;63;162;195;70;99;108;100;112;122;72;93;98;78;91;85;91;96;75;69;104;152;74;65;65;121;72;108;57;132;119;123;76;86;117;144;129;108;119;79;153;92;144;99;264;108;68;193;97;154;119;145;154;155;161;149</t>
  </si>
  <si>
    <t>0.012;0.087;0.055;0.115;0.121;0.148;0.258;0.087;0.065;0.054;0.082;0.078;0.076;0.138;0.096;0.027;0.023;0.112;0.12;0.122;0.062;0.074;0.099;0.097;0.206;0.291;0.212;0.301;0.211;0.183;0.151;0.333;0.121;0.195;0.226;0.13;0.128;0.189;0.147;0.034;0.219;0.208;0.14;0.082;0.163;0.159</t>
  </si>
  <si>
    <t>0.769;0.171;0.257;0.13;0.144;0.156;0.032;0.482;0.125;0.086;0.073;0.592;0.151;0.101;0.056;0.509;0.441;0.308;1.0;0.198;0.067;0.568;0.587;0.23;0.317;0.107;0.114;0.205;0.074;0.372;0.037;0.136;0.162;0.104;0.072;0.088;0.943;0.14;0.319;0.218;0.357;0.166;0.243;0.218;0.077;0.392;0.098;0.125;0.191;0.173;0.163;0.038;0.02;0.079;0.173;0.221;0.368;0.318;0.299;0.071;0.206;0.199;0.044;0.072;0.28;0.435;0.16;0.379;0.245;0.118;0.065;0.134;0.107;0.33;0.27;0.222;0.02;0.336;0.079;0.15;0.065;0.214;0.032;0.089;0.356;0.199;0.059;0.041;0.253;0.104;0.219;0.296;0.092;0.078;0.116;0.033;0.257;0.079;0.158;0.15;0.104;0.02;0.422;0.322;0.122;0.168;0.178;0.207;0.067;0.512;0.226;0.095;0.29;0.127;0.27;0.081;0.044;0.068;0.207;0.068;0.285;0.047;0.11;0.062;0.104;0.017;0.096;0.227;0.073;0.056;0.025;0.226;0.281;0.247;0.171;0.173;0.129;0.148;0.075;0.271;0.04;0.074;0.055;0.233;0.177;0.276;0.597;0.144;0.268;0.175;0.5;0.05;0.16;0.157;0.174;0.296;0.132;0.082;0.134;0.17;0.193;0.128;0.328;0.141;0.171;0.14;0.204;0.237;0.163;0.342;0.091;0.114;0.199;0.307;0.216;0.205;0.246;0.041;0.018;0.26;0.233;0.347;0.282;0.358;0.253;0.245;0.37;0.173;0.25;0.039;0.203;0.237;0.102;0.198;0.044;0.163;0.085;0.258;0.417;0.064;0.249;0.521;0.06;0.188;0.463;0.161;0.205;0.069;0.264;0.192;0.25;0.048;0.13;0.037;0.433;0.231;0.182;0.068;0.268;0.287;0.117;0.322;0.291;0.312;0.321;0.055;0.168;0.117;0.126;0.179;0.24;0.248;0.164;0.295;0.09;0.172;0.321;0.22;0.116;0.166;0.181;0.187;0.305;0.135;0.098;0.178;0.34;0.357;0.014;0.363;0.184;0.295;0.217;0.135;0.112;0.036;0.163;0.066;0.041;0.084;0.117;0.234;0.156;0.069;0.07;0.213;0.108;0.224;0.347;0.191;0.184;0.107;0.159;0.156;0.03;0.08;0.076;0.14;0.186;0.061;0.085;0.17;0.207;0.138;0.208;0.264;0.043;0.169;0.101;0.218;0.43;0.124;0.211;0.225;0.12;0.107;0.249;0.191;0.054;0.32;0.208;0.24;0.093;0.081;0.417;0.036;0.281;0.134;0.27;0.153;0.327;0.163;0.037;0.181;0.105;0.24;0.3;0.395;0.229;0.158;0.187;0.116;0.254;0.141;0.153;0.149;0.091;0.192;0.102;0.143;0.082;0.113;0.319;0.19;0.065;0.121;0.212;0.092;0.283;0.241;0.073;0.193;0.144;0.251;0.102;0.337;0.216;0.104;0.269;0.334;0.331;0.224;0.059;0.157;0.064;0.17;0.225;0.257;0.259;0.314;0.13;0.262;0.075;0.258;0.129;0.239;0.407;0.237;0.293;0.21;0.284;0.189;0.324;0.135;0.277;0.233;0.168;0.14;0.204;0.276;0.344;0.21;0.338;0.152;0.158;0.402;0.169;0.202;0.318;0.245;0.278;0.212;0.246;0.329;0.266;0.187;0.161;0.245;0.154;0.292;0.302;0.28;0.138;0.303;0.275;0.146;0.167;0.153;0.241;0.262;0.096;0.037;0.104;0.195;0.206;0.36;0.256;0.162;0.258;0.238;0.154;0.214;0.217;0.172;0.215;0.134;0.273;0.231;0.323;0.184;0.314;0.173;0.318;0.142;0.21;0.158;0.183</t>
  </si>
  <si>
    <t>13;9;10;4;12;4;10;7;9;10;12;11;16;30;4;9;7;6;9;7;2;19;5;1;7;3;6;7;10;4;9;13;12;14;15;6;12;33;2;8;21;6;7;8;24;8</t>
  </si>
  <si>
    <t>40;22;54;28;15;36;36;32;46;33;60;43;48;38;14;22;28;16;40;39;44;60;26;35;41;18;18;20;36;28;11;20;24;27;24;22;43;61;55;17;72;30;19;40;25;29</t>
  </si>
  <si>
    <t>59;6;38;15;8;22;6;186;5;25;17;58;15;6;24;22;22;60;38;11;15;75;54;35;67;7;17;37;11;119;32;51;9;17;7;15;27;60;30;43;81;24;29;25;4;61;12;13;23;31;18;6;8;28;27;25;106;69;31;13;40;23;6;17;60;92;64;71;40;34;62;16;14;16;47;20;16;111;70;30;14;40;29;32;62;33;11;11;78;5;123;67;10;16;47;4;64;21;17;37;55;18;299;218;33;70;29;49;15;36;89;7;122;38;43;17;28;79;72;101;137;9;10;6;11;4;8;22;11;16;9;6;73;29;69;6;7;31;7;51;8;24;17;128;37;11;35;8;93;6;15;11;17;22;9;40;8;23;26;34;29;8;35;51;36;2;25;24;81;19;21;31;57;37;29;18;35;24;12;24;26;99;34;165;57;54;30;96;18;23;13;49;11;41;21;49;24;60;57;19;65;194;15;23;45;38;35;25;48;80;55;3;14;9;127;103;26;28;61;47;39;44;91;159;100;14;9;58;18;93;58;32;41;50;35;13;50;62;42;100;34;29;47;33;72;97;46;48;10;56;24;93;17;7;12;15;118;7;4;9;30;67;23;18;11;23;20;103;91;29;40;11;24;27;17;24;20;37;30;37;32;63;28;30;19;29;27;27;35;27;39;35;56;102;37;68;35;44;13;41;79;69;21;41;83;37;35;10;55;39;69;34;13;30;27;66;47;117;64;38;61;16;36;33;43;92;56;64;34;28;43;86;151;90;35;15;112;30;33;76;31;101;41;124;81;120;65;138;32;31;58;90;5;62;23;33;28;43;63;59;28;146;33;150;17;57;44;34;40;37;50;29;107;37;66;41;47;33;33;78;224;51;57;105;16;27;47;40;28;100;158;86;59;86;54;52;47;22;61;25;85;60;49;59;55;42;118;32;23;45;20;24;51;14;56;60;78;26;50;118;19;96;121;86;50;37;42;27;45;21;139;56;72;24;149;125;94</t>
  </si>
  <si>
    <t>9;20;22;27;29;35;23;20;28;30;29;19;57;20;75;5;18;8;16;26;29;18;19;43;47;27;49;30;52;79;103;61;43;44;28;19;1;82;21;51;14;46;47;63;54;73;66;14;53;97;33;62;25;58;80;57;73;58;86;70;107;43;37;63;45;95;38;30;130;65;46;27;14;23;47;56;65;55;81;35;72;107;60;45;38;78;23;17;102;16;76;26;27;72;78;45;50;33;30;128;126;133;98;203;47;126;67;51;64;54;136;21;87;58;67;25;91;86;64;113;272;30;47;47;44;75;25;54;22;32;48;21;70;22;50;13;27;32;31;77;37;46;51;149;159;29;36;27;89;20;39;53;38;32;27;30;20;30;58;60;42;27;35;100;34;11;14;16;50;22;42;42;95;29;45;49;37;82;65;44;33;56;26;158;29;90;49;87;45;57;34;100;94;43;46;56;33;46;65;30;41;116;71;37;36;75;40;34;66;86;36;16;26;21;54;138;20;48;43;46;118;30;41;81;52;29;10;71;9;104;43;35;87;87;56;37;56;48;50;120;69;40;23;33;90;130;68;48;65;42;24;91;26;33;18;11;76;48;41;41;89;65;60;22;13;55;38;111;67;30;51;52;61;42;41;50;48;30;51;108;25;61;47;72;38;33;92;30;12;69;29;28;90;84;116;126;32;60;69;24;166;97;66;79;58;81;25;24;48;39;27;32;49;48;99;82;61;86;53;73;86;62;36;57;81;64;59;93;44;45;40;65;76;145;31;59;157;45;33;118;63;71;44;159;219;81;65;185;29;37;52;241;89;187;68;116;79;32;103;27;99;88;119;59;54;34;55;29;58;40;36;28;54;60;96;43;32;105;61;48;67;130;33;100;47;23;144;56;50;34;97;45;70;68;50;42;73;49;172;36;55;48;48;45;72;55;178;35;55;24;85;103;37;49;69;69;44;43;21;139;119;85;63;47;61;66;39;26;106;53;72;66;75;61;79;64;129</t>
  </si>
  <si>
    <t>0.085;0.105;0.05;0.039;0.186;0.031;0.074;0.059;0.053;0.08;0.054;0.068;0.087;0.184;0.076;0.105;0.067;0.097;0.061;0.049;0.013;0.083;0.052;0.008;0.047;0.046;0.087;0.091;0.074;0.039;0.19;0.157;0.125;0.129;0.152;0.072;0.074;0.134;0.01;0.119;0.077;0.054;0.095;0.054;0.216;0.073</t>
  </si>
  <si>
    <t>0.653;0.079;0.331;0.137;0.073;0.153;0.07;0.727;0.049;0.193;0.144;0.467;0.07;0.079;0.084;0.558;0.259;0.682;0.405;0.108;0.129;0.544;0.449;0.189;0.29;0.069;0.09;0.261;0.057;0.301;0.082;0.193;0.057;0.1;0.067;0.184;0.886;0.173;0.29;0.195;0.624;0.13;0.15;0.102;0.021;0.193;0.05;0.21;0.111;0.084;0.135;0.027;0.084;0.122;0.088;0.112;0.294;0.254;0.094;0.051;0.097;0.133;0.044;0.072;0.276;0.217;0.326;0.404;0.081;0.13;0.279;0.145;0.223;0.166;0.223;0.093;0.066;0.366;0.198;0.197;0.053;0.097;0.122;0.169;0.319;0.108;0.121;0.156;0.18;0.082;0.317;0.425;0.096;0.06;0.147;0.025;0.268;0.154;0.14;0.076;0.111;0.037;0.466;0.235;0.167;0.137;0.11;0.216;0.063;0.16;0.158;0.087;0.287;0.158;0.155;0.163;0.081;0.208;0.244;0.204;0.126;0.079;0.057;0.035;0.067;0.015;0.084;0.105;0.125;0.125;0.051;0.076;0.23;0.274;0.283;0.117;0.069;0.217;0.061;0.16;0.058;0.13;0.087;0.198;0.063;0.098;0.218;0.078;0.23;0.079;0.099;0.056;0.114;0.165;0.087;0.276;0.103;0.18;0.114;0.14;0.165;0.078;0.223;0.128;0.233;0.05;0.338;0.301;0.317;0.198;0.125;0.175;0.147;0.268;0.156;0.095;0.213;0.077;0.05;0.135;0.184;0.336;0.273;0.23;0.36;0.147;0.149;0.24;0.103;0.104;0.099;0.123;0.032;0.215;0.116;0.2;0.172;0.272;0.201;0.154;0.312;0.324;0.057;0.151;0.264;0.127;0.2;0.174;0.172;0.21;0.304;0.051;0.134;0.109;0.403;0.176;0.271;0.143;0.289;0.226;0.087;0.296;0.389;0.36;0.355;0.122;0.205;0.19;0.364;0.204;0.279;0.208;0.119;0.141;0.152;0.091;0.204;0.27;0.194;0.193;0.124;0.172;0.369;0.223;0.186;0.176;0.162;0.223;0.042;0.276;0.223;0.227;0.158;0.057;0.16;0.281;0.308;0.04;0.027;0.059;0.088;0.228;0.099;0.19;0.195;0.107;0.131;0.21;0.28;0.217;0.184;0.057;0.101;0.156;0.106;0.121;0.107;0.261;0.144;0.089;0.268;0.228;0.146;0.107;0.125;0.201;0.078;0.205;0.455;0.101;0.278;0.264;0.151;0.258;0.084;0.134;0.239;0.174;0.051;0.329;0.12;0.169;0.084;0.129;0.291;0.116;0.286;0.107;0.247;0.223;0.423;0.233;0.071;0.152;0.072;0.187;0.181;0.28;0.257;0.13;0.169;0.069;0.223;0.142;0.132;0.292;0.214;0.165;0.181;0.151;0.235;0.275;0.363;0.151;0.244;0.068;0.17;0.16;0.223;0.156;0.124;0.29;0.211;0.183;0.096;0.298;0.223;0.176;0.24;0.194;0.242;0.097;0.016;0.087;0.088;0.075;0.092;0.278;0.149;0.385;0.075;0.322;0.074;0.421;0.083;0.325;0.186;0.251;0.165;0.21;0.285;0.229;0.362;0.15;0.165;0.215;0.296;0.083;0.134;0.318;0.489;0.101;0.331;0.231;0.089;0.252;0.086;0.17;0.138;0.457;0.318;0.354;0.195;0.266;0.236;0.262;0.156;0.114;0.092;0.166;0.307;0.264;0.226;0.273;0.18;0.18;0.16;0.208;0.107;0.35;0.063;0.063;0.283;0.076;0.189;0.199;0.337;0.148;0.406;0.196;0.044;0.245;0.355;0.344;0.19;0.138;0.236;0.229;0.108;0.102;0.356;0.196;0.216;0.101;0.351;0.359;0.173</t>
  </si>
  <si>
    <t>158;139;203;153;136;98;124;190;255;336;196;252;253;170;105;90;123;127;111;148;139;254;121;151;155;114;104;99;104;110;81;103;115;164;159;83;234;153;235;71;268;42;115;136;97;138</t>
  </si>
  <si>
    <t>28;91;12;113;105;111;100;28;81;102;66;29;115;141;195;24;66;47;22;156;87;32;134;121;68;78;117;101;154;47;137;93;222;122;197;101;16;116;86;106;82;209;207;94;165;243;331;47;118;266;15;333;92;407;387;307;317;190;263;227;182;131;150;235;191;65;103;82;186;289;147;25;24;36;188;260;187;80;67;75;227;297;7;191;138;300;43;12;444;63;73;45;88;377;61;154;72;151;71;374;65;199;28;315;334;370;93;166;3;19;70;143;11;94;495;148;175;416;319;149;178;107;106;180;226;208;111;89;58;142;109;79;406;96;174;136;123;107;70;79;179;106;178;438;109;47;88;74;83;58;119;149;87;182;105;59;76;109;131;169;94;87;22;179;70;67;151;77;33;50;100;97;205;126;142;248;121;177;159;108;102;43;112;222;25;165;182;115;75;394;157;146;233;155;313;103;118;106;47;171;193;98;310;134;130;175;128;185;25;131;85;154;148;114;52;389;101;193;109;98;224;114;81;93;121;47;15;170;61;104;64;26;190;86;85;106;268;194;331;136;136;119;166;136;45;360;142;146;127;98;87;263;105;125;81;54;201;111;77;104;117;289;288;142;148;167;110;215;186;88;58;133;331;137;142;141;133;84;187;161;22;58;100;115;30;45;236;109;37;189;63;50;195;164;120;89;210;265;255;30;215;251;98;139;212;143;145;194;144;110;168;74;197;195;387;135;133;41;106;346;359;93;105;108;136;52;122;246;124;132;271;42;75;239;130;177;119;197;71;177;519;182;115;241;426;189;209;222;203;144;120;272;345;191;184;265;126;51;174;53;273;230;265;31;205;151;107;60;161;75;62;93;218;234;169;168;72;254;237;69;28;344;129;312;208;131;276;156;137;179;151;111;103;152;174;135;182;293;55;84;118;115;75;67;169;181;66;85;138;114;270;193;208;163;173;148;167;112;62;84;299;134;118;50;173;200;153;235;186;95;124;113;309;420;220;172;216</t>
  </si>
  <si>
    <t>0.398;0.449;0.385;0.75;0.42;0.535;0.267;0.736;0.454;0.603;0.434;0.363;0.452;0.399;0.755;0.725;0.357;0.427;0.521;0.554;0.324;0.374;0.587;0.446;0.324;0.572;0.504;0.592;0.466;0.48;0.543;0.668;0.529;0.49;0.651;0.549;0.462;0.299;0.515;0.581;0.512;0.291;0.529;0.571;0.448;0.618</t>
  </si>
  <si>
    <t>0.247;0.372;0.105;0.249;0.406;0.266;0.54;0.17;0.268;0.333;0.356;0.196;0.491;0.479;0.314;0.585;0.392;0.58;0.564;0.337;0.231;0.238;0.797;0.262;0.571;0.364;0.23;0.35;0.361;0.356;0.183;0.267;0.465;0.394;0.512;0.664;0.484;0.382;0.716;0.437;0.304;0.754;0.574;0.334;0.338;0.354;0.378;0.283;0.386;0.51;0.227;0.42;0.293;0.427;0.351;0.6;0.47;0.3;0.372;0.301;0.471;0.325;0.386;0.396;0.505;1.0;0.317;0.828;0.223;0.414;0.273;1.0;0.26;0.346;0.251;0.41;0.25;0.61;0.197;0.355;0.307;0.288;0.12;0.445;0.424;0.595;0.457;0.413;0.401;0.188;0.3;0.346;0.223;0.362;0.193;0.361;0.376;0.526;0.275;0.415;0.175;0.261;0.354;0.322;0.641;0.521;0.199;0.549;0.15;0.358;0.272;0.512;0.244;0.334;0.326;0.521;0.268;0.315;0.33;0.238;0.246;0.363;0.293;0.514;0.57;0.368;0.521;0.207;0.46;0.51;0.39;0.317;0.498;0.339;0.236;0.8;0.231;0.473;0.272;0.367;0.429;0.268;0.279;0.331;0.299;0.58;0.508;0.465;0.41;0.327;0.538;0.2;0.39;0.604;0.381;0.239;0.69;0.415;0.228;0.433;0.58;0.362;0.392;0.323;0.578;0.496;0.388;0.361;0.492;0.595;0.595;0.74;0.364;0.597;0.357;0.593;0.353;0.394;0.28;0.514;0.333;0.265;0.374;0.334;0.595;0.25;0.433;0.31;0.188;0.419;0.327;0.335;0.418;0.377;0.38;0.317;0.464;0.308;0.111;0.436;0.486;0.343;0.489;0.396;0.37;0.363;0.406;0.475;0.196;0.354;0.416;0.376;0.521;0.378;0.253;0.402;0.497;0.34;0.368;0.264;0.409;0.358;0.346;0.377;0.415;0.408;0.18;0.434;0.374;0.304;0.294;0.234;0.553;0.457;0.333;0.409;0.293;0.74;0.506;0.363;0.533;0.499;0.41;0.571;0.569;0.526;0.391;0.517;0.216;0.852;0.505;0.269;0.359;0.4;0.404;0.514;0.282;0.521;0.475;0.289;0.329;0.435;0.273;0.735;0.491;0.412;0.37;0.399;0.406;0.365;0.532;0.342;0.357;0.309;0.294;0.479;0.342;0.275;0.458;0.357;0.105;0.327;0.595;0.252;0.26;0.15;0.309;0.415;0.237;0.346;0.381;0.423;0.417;0.376;0.195;0.216;0.606;0.393;0.326;1.0;0.215;0.337;0.291;0.475;0.58;0.33;0.515;0.655;0.297;0.193;0.622;0.521;0.308;0.45;0.321;0.442;0.494;0.286;0.361;0.492;0.288;0.192;0.406;0.413;0.347;0.433;0.223;0.396;0.447;0.356;0.29;0.552;0.524;0.286;0.56;0.311;0.149;0.334;0.455;0.206;0.53;0.229;0.403;0.271;0.379;0.357;0.419;0.241;0.412;0.547;0.281;0.301;0.366;0.31;0.258;0.261;0.346;0.428;0.196;0.509;0.391;0.628;0.241;0.206;0.388;0.496;0.44;0.26;0.574;0.423;0.288;0.243;0.306;0.355;0.355;0.431;0.413;0.415;0.436;0.269;0.247;0.347;0.408;0.491;0.379;0.435;0.358;0.35;0.472;0.429;0.307;0.303;0.502;0.373;0.405;0.498;0.433;0.45;0.287;0.206;0.386;0.243;0.216;0.44;0.415;0.359;0.392;0.357;0.252;0.455;0.353;0.386;0.526;0.444;0.281;0.383;0.34;0.319;0.313;0.215;0.455;0.282;0.435;0.268;0.361;0.187;0.391;0.496;0.421;0.271;0.24;0.307;0.411;0.638;0.37;0.325;0.278</t>
  </si>
  <si>
    <t>16;96;100;12;99;153;248;129;52;96;67;91;141;104;44;14;20;120;46;43;47;127;74;79;195;168;132;117;198;135;60;184;122;173;269;99;252;342;260;14;453;111;92;84;224;159</t>
  </si>
  <si>
    <t>4;0;1;2;3;2;1;4;5;6;2;7;2;5;1;1;0;2;1;3;1;3;1;3;5;0;0;0;0;1;2;1;0;1;0;1;4;3;2;1;5;1;1;4;1;1</t>
  </si>
  <si>
    <t>1448;119;69;180;71;145;13;1915;96;91;45;1595;162;24;78;430;2968;1830;1867;174;51;2062;1776;230;341;124;105;191;79;1271;51;117;169;86;20;49;2215;117;1307;415;2742;161;203;300;21;258;123;59;416;606;92;23;33;137;319;259;1093;828;319;94;314;320;54;191;223;745;436;582;197;532;408;253;26;237;314;609;14;641;170;205;111;544;61;497;959;290;79;34;2263;122;513;361;44;227;135;41;364;90;71;466;292;50;245;550;320;417;108;321;21;608;422;55;756;268;701;128;214;243;647;272;1023;62;124;64;90;63;70;102;224;34;18;79;315;254;734;73;173;80;40;972;86;217;83;1141;231;128;346;87;322;124;372;188;159;116;197;346;110;110;391;547;323;99;316;941;116;46;206;227;388;1230;196;94;201;223;361;176;441;85;26;172;198;595;464;950;234;363;435;1186;341;113;364;700;212;330;144;297;125;503;763;325;1464;499;222;287;1759;294;449;158;188;727;540;415;148;48;675;415;74;165;695;1133;472;238;601;489;212;98;66;235;69;451;418;181;218;447;221;141;527;92;305;151;441;205;387;149;85;601;261;474;65;925;153;367;102;45;81;97;824;44;39;183;168;512;249;53;33;511;136;656;658;186;129;79;220;114;27;52;38;381;161;117;341;353;218;183;371;131;121;159;187;329;743;106;613;196;277;107;249;430;68;109;285;434;67;231;475;124;206;70;685;185;701;130;98;204;470;1491;661;638;331;754;251;207;396;121;353;348;250;280;331;183;956;176;720;308;355;245;372;137;856;1138;441;712;369;507;611;437;290;288;626;271;777;422;153;553;94;376;719;304;252;730;742;506;177;317;372;378;757;594;409;238;277;420;742;319;352;750;119;225;536;576;356;355;461;415;543;436;545;542;338;452;1012;661;873;580;526;771;246;398;525;273;649;771;270;446;424;444;321;248;304;323;745;106;507;322;206;785;734;633;542;1061;1268;522;552;390;634;157;560;1050;889;331;653;380;952;717;194;564;1334</t>
  </si>
  <si>
    <t>0;1;2;2;0;0;1;0;10;2;0;0;2;0;2;0;1;0;0;0;1;0;0;1;3;0;6;2;2;8;2;1;1;1;0;1;0;0;0;0;0;0;2;4;5;1;2;0;2;2;0;3;3;2;0;3;2;4;1;7;7;6;1;2;6;4;1;3;4;4;0;0;0;1;1;8;2;3;0;6;5;4;2;3;3;4;1;0;22;1;2;1;0;0;4;0;2;0;1;10;3;0;1;0;0;2;0;1;1;1;2;2;1;3;5;2;11;4;10;3;8;0;4;0;0;3;0;0;3;1;1;1;3;2;6;0;0;0;1;14;0;4;1;9;3;1;2;1;2;0;4;2;4;0;0;1;0;2;5;7;4;0;0;3;2;1;1;2;4;5;0;0;4;0;1;3;6;5;4;3;1;5;3;3;3;0;2;12;3;2;3;2;3;5;7;4;0;3;2;3;11;0;3;5;2;5;5;2;5;7;2;0;10;5;1;4;0;6;3;9;4;0;0;2;2;0;1;3;1;4;1;0;4;3;5;3;2;0;0;0;1;1;4;0;1;4;2;4;3;2;2;2;0;1;0;0;0;3;1;2;2;1;0;0;0;6;3;4;6;2;1;6;7;1;2;3;0;1;3;5;6;3;0;3;1;1;0;3;6;7;3;2;7;0;8;3;6;3;0;3;4;2;2;5;1;1;1;0;3;1;0;1;7;2;10;8;1;3;0;7;5;5;1;1;10;0;5;0;4;4;9;2;2;2;6;1;1;2;7;17;6;2;3;2;4;0;3;4;1;2;2;3;6;8;2;6;4;0;2;4;7;2;2;0;4;0;0;4;2;0;3;3;4;4;0;2;1;1;5;0;2;4;0;5;3;1;12;0;1;2;7;5;5;1;3;0;2;3;10;1;1;3;0;1;3;8;0;0;1;2;14;1;5;3;2;3;0;6;2;4;9;4;0;3;0;0;2;3;3;9;3;0;2;6;0;3;7</t>
  </si>
  <si>
    <t>0.08;1.0;0.685;0.116;0.418;0.625;0.844;0.412;0.185;0.258;0.422;0.221;0.605;0.312;0.489;0.234;1.0;0.566;0.5;0.238;0.506;0.48;0.617;0.364;0.459;1.0;1.0;1.0;1.0;0.746;0.395;0.8;1.0;0.79;1.0;0.683;0.578;0.713;0.739;0.234;0.664;0.707;0.667;0.314;0.83;0.776</t>
  </si>
  <si>
    <t>1.0;0.721;0.429;0.662;1.0;1.0;0.221;1.0;0.173;0.498;1.0;1.0;0.638;1.0;0.459;1.0;0.985;1.0;1.0;1.0;0.526;1.0;1.0;0.834;0.712;1.0;0.276;0.675;0.462;0.776;0.357;0.718;0.786;0.652;1.0;0.516;1.0;1.0;1.0;1.0;1.0;1.0;0.688;0.62;0.084;0.849;0.572;1.0;0.819;0.868;1.0;0.143;0.193;0.599;1.0;0.653;0.922;0.818;0.874;0.226;0.494;0.537;0.54;0.675;0.447;0.802;0.905;0.809;0.517;0.743;1.0;1.0;1.0;0.838;0.872;0.624;0.132;0.823;1.0;0.427;0.326;0.748;0.399;0.783;0.874;0.612;0.632;1.0;0.691;0.726;0.848;0.887;1.0;1.0;0.424;1.0;0.798;1.0;0.607;0.504;0.679;1.0;0.842;1.0;1.0;0.819;1.0;0.875;0.314;0.93;0.821;0.374;0.943;0.66;0.753;0.582;0.298;0.569;0.585;0.664;0.736;1.0;0.403;1.0;1.0;0.314;1.0;1.0;0.619;0.425;0.282;0.632;0.696;0.734;0.727;1.0;1.0;1.0;0.465;0.602;1.0;0.541;0.644;0.734;0.626;0.736;0.79;0.654;0.778;1.0;0.669;0.672;0.464;1.0;1.0;0.883;1.0;0.545;0.63;0.63;0.637;1.0;1.0;0.872;0.558;0.5;0.818;0.712;0.679;0.843;1.0;1.0;0.522;1.0;0.887;0.561;0.615;0.27;0.124;0.555;0.812;0.721;0.771;0.873;0.629;1.0;0.826;0.683;0.712;0.552;0.725;0.884;0.606;0.59;0.309;0.618;1.0;0.785;0.893;0.702;0.743;1.0;0.617;0.555;0.95;0.561;0.662;0.632;0.45;0.693;0.855;1.0;0.244;0.173;0.936;0.693;1.0;0.374;0.835;0.733;0.72;1.0;1.0;0.842;0.698;1.0;0.59;0.63;0.6;0.711;0.901;1.0;0.543;0.764;0.49;0.506;0.852;1.0;1.0;1.0;0.906;0.817;0.678;1.0;0.649;0.766;0.74;0.721;0.32;0.91;0.625;0.8;1.0;0.495;1.0;1.0;1.0;0.242;0.459;0.666;0.646;0.918;1.0;1.0;1.0;0.65;0.497;0.781;0.705;0.669;0.737;0.223;0.406;0.713;0.227;0.274;1.0;0.892;0.539;0.337;0.553;0.719;1.0;0.57;0.89;0.74;1.0;0.536;0.404;0.506;0.844;0.536;0.656;1.0;0.43;0.437;0.475;0.757;1.0;0.442;0.608;0.825;0.422;0.501;0.912;0.73;0.818;1.0;0.833;0.801;1.0;0.739;0.234;0.689;0.506;0.802;0.935;0.822;1.0;0.701;0.522;0.474;0.896;0.725;0.435;1.0;0.521;1.0;0.643;0.499;0.698;0.657;0.887;0.77;0.563;0.842;0.89;0.599;0.727;0.593;0.615;0.886;0.728;0.847;0.769;1.0;0.678;0.61;0.932;0.747;0.894;0.754;0.357;0.601;0.506;0.577;0.796;1.0;0.733;0.799;0.698;0.846;0.658;1.0;0.669;1.0;1.0;0.764;0.817;1.0;0.668;0.753;0.802;0.635;1.0;0.891;0.721;0.83;0.7;1.0;0.795;0.659;1.0;0.644;0.798;0.905;0.497;1.0;0.88;0.831;0.759;0.742;0.792;0.927;0.792;1.0;0.728;0.743;0.533;0.856;0.934;0.848;1.0;0.907;0.755;0.547;1.0;1.0;0.869;0.779;0.537;0.698;0.688;0.7;0.692;0.851;1.0;0.697;0.855;0.852;0.754;0.74;1.0;0.739;1.0;1.0;0.859;0.884;0.866;0.445;0.826;1.0;0.912;0.722;1.0;0.804;0.806</t>
  </si>
  <si>
    <t>26;79;49;14;41;28;66;51;50;60;39;86;49;97;20;17;15;27;25;24;18;57;23;11;15;66;53;46;22;76;28;70;27;49;60;19;103;119;70;22;208;23;31;24;106;51</t>
  </si>
  <si>
    <t>61;31;29;18;30;20;11;36;57;47;34;41;29;58;12;24;28;14;24;28;32;51;21;24;26;10;16;14;16;24;12;15;21;13;13;22;37;28;43;22;52;8;13;18;26;29</t>
  </si>
  <si>
    <t>24;93;52;76;51;86;20;37;61;89;70;20;76;24;64;9;26;14;11;115;42;18;74;100;312;15;69;268;23;268;50;29;169;64;18;68;14;198;61;156;74;107;288;84;45;305;76;70;122;53;95;28;14;100;97;195;358;44;375;102;142;96;36;93;254;218;334;214;214;222;36;130;26;251;288;172;54;171;74;162;72;194;35;96;586;191;95;33;386;74;190;470;40;85;238;18;470;61;93;152;134;42;754;1939;107;239;64;406;35;74;321;41;903;80;268;37;109;184;250;137;370;29;80;34;58;41;53;86;92;47;40;86;231;86;507;38;28;114;22;252;26;121;30;937;82;10;12;34;452;16;20;100;151;83;54;164;29;40;57;68;229;47;160;511;164;88;148;171;177;94;253;170;237;379;266;202;245;109;101;202;248;3883;175;444;321;118;335;167;178;127;162;323;62;157;55;231;111;395;109;90;164;209;88;145;320;175;275;29;102;213;213;66;72;27;243;352;67;100;265;418;226;167;257;278;86;95;128;202;117;246;184;234;149;273;122;62;327;152;202;328;184;125;237;129;93;277;212;192;22;620;50;419;108;37;38;26;390;41;35;61;75;298;245;30;59;92;48;451;137;152;136;104;121;104;78;104;60;41;100;102;143;75;47;56;203;230;84;158;141;187;254;195;369;210;203;104;261;263;59;70;323;215;37;339;468;212;198;104;457;175;267;94;30;134;268;178;424;530;102;515;358;83;327;166;232;311;152;277;154;127;97;442;906;256;143;164;220;121;190;349;233;305;124;439;226;437;354;187;268;302;353;264;78;229;60;426;115;156;327;161;390;335;210;519;86;397;225;163;664;198;132;185;590;209;350;380;192;220;247;202;193;379;301;356;225;136;472;317;278;584;330;310;232;268;244;464;177;237;550;211;357;347;246;179;544;150;387;176;233;407;138;122;330;268;377;306;311;297;357;227;88;248;308;255;312;166;187;701;380;220;1198;419;470;205;457;282;751</t>
  </si>
  <si>
    <t>0;37;13;33;50;35;40;5;31;23;58;0;48;23;50;0;2;7;0;42;45;0;2;41;48;24;44;37;25;21;56;20;43;40;15;45;0;108;5;20;2;28;66;10;88;61;48;36;40;1;31;74;35;69;29;55;76;0;108;74;57;14;38;49;68;26;59;35;109;124;23;36;21;36;62;66;135;36;28;22;98;62;42;42;58;59;37;36;100;26;37;41;25;105;66;33;53;29;56;81;37;63;42;397;36;73;23;29;17;6;33;26;36;37;62;19;60;146;67;74;57;36;33;22;33;66;23;30;42;44;36;30;68;18;120;11;27;36;22;32;20;68;29;144;43;2;0;14;89;0;6;66;39;37;22;20;7;27;27;26;44;66;18;78;34;22;20;42;75;16;102;74;82;62;51;23;36;110;199;20;30;102;30;65;47;23;43;40;36;109;44;107;44;97;103;67;46;44;18;19;27;16;59;30;31;43;38;30;57;65;40;33;36;37;29;65;29;69;32;60;50;15;37;52;10;82;31;43;76;47;35;40;34;36;51;25;93;21;72;77;32;50;32;30;40;81;42;56;27;80;15;105;18;19;15;18;24;21;61;29;22;42;87;26;34;30;26;61;47;12;41;41;44;25;49;46;43;9;24;40;34;17;18;21;43;24;79;28;59;48;32;47;75;56;83;33;25;79;56;38;108;60;29;95;37;176;33;28;55;112;37;27;34;32;118;44;58;48;18;90;169;33;92;31;98;57;80;55;49;39;45;89;37;82;71;57;36;66;27;63;80;76;42;104;107;42;42;73;41;48;36;80;46;71;50;84;16;35;119;18;113;45;55;51;38;50;27;32;29;13;18;53;81;66;79;43;31;110;65;24;47;122;30;107;54;21;114;49;75;47;32;26;26;45;32;44;78;70;85;40;34;30;52;23;91;48;70;58;32;36;53;98;48;50;121;29;36;44;44;56;47;77;45;41;50;35;20;36;31;69;64;95;56;45;72;49;83</t>
  </si>
  <si>
    <t>0.035;0.178;0.125;0.062;0.104;0.106;0.338;0.107;0.069;0.098;0.089;0.151;0.125;0.124;0.124;0.057;0.044;0.141;0.081;0.068;0.046;0.087;0.085;0.037;0.047;0.359;0.22;0.218;0.105;0.212;0.165;0.284;0.098;0.242;0.282;0.068;0.191;0.265;0.121;0.078;0.254;0.196;0.168;0.102;0.257;0.13</t>
  </si>
  <si>
    <t>1.0;0.176;0.254;0.164;0.08;0.173;0.041;0.386;0.143;0.247;0.093;1.0;0.119;0.081;0.098;1.0;0.525;0.145;1.0;0.189;0.073;1.0;0.759;0.172;0.356;0.05;0.118;0.381;0.072;0.52;0.07;0.11;0.25;0.12;0.092;0.114;1.0;0.135;0.509;0.398;0.759;0.245;0.27;0.416;0.042;0.298;0.119;0.142;0.206;0.818;0.207;0.031;0.033;0.11;0.221;0.231;0.286;1.0;0.228;0.105;0.175;0.368;0.074;0.139;0.241;0.416;0.325;0.342;0.143;0.132;0.117;0.235;0.095;0.372;0.283;0.181;0.033;0.287;0.183;0.385;0.059;0.21;0.066;0.163;0.462;0.216;0.179;0.072;0.247;0.195;0.304;0.493;0.12;0.064;0.234;0.044;0.43;0.152;0.124;0.137;0.235;0.054;0.604;0.293;0.202;0.218;0.191;0.543;0.149;0.512;0.452;0.118;0.681;0.155;0.269;0.142;0.134;0.097;0.241;0.136;0.355;0.064;0.171;0.116;0.13;0.05;0.164;0.196;0.157;0.083;0.086;0.196;0.224;0.289;0.264;0.227;0.081;0.212;0.078;0.401;0.099;0.131;0.081;0.356;0.139;0.298;1.0;0.171;0.301;1.0;0.221;0.114;0.247;0.16;0.172;0.411;0.26;0.112;0.152;0.182;0.307;0.057;0.43;0.357;0.291;0.254;0.386;0.257;0.167;0.333;0.174;0.163;0.197;0.342;0.307;0.427;0.366;0.078;0.041;0.462;0.412;0.764;0.331;0.367;0.367;0.303;0.398;0.262;0.296;0.09;0.238;0.204;0.107;0.121;0.043;0.226;0.17;0.433;0.34;0.287;0.34;0.526;0.112;0.291;0.467;0.257;0.381;0.076;0.132;0.218;0.311;0.145;0.145;0.058;0.416;0.315;0.164;0.11;0.413;0.372;0.277;0.486;0.371;0.312;0.422;0.09;0.26;0.285;0.116;0.308;0.309;0.332;0.271;0.392;0.169;0.174;0.23;0.381;0.192;0.266;0.328;0.175;0.386;0.267;0.165;0.225;0.3;0.226;0.065;0.397;0.221;0.253;0.338;0.142;0.177;0.109;0.58;0.142;0.046;0.152;0.225;0.376;0.193;0.089;0.128;0.207;0.136;0.386;0.198;0.518;0.22;0.177;0.189;0.261;0.119;0.161;0.106;0.279;0.261;0.178;0.263;0.273;0.181;0.185;0.286;0.449;0.083;0.324;0.169;0.249;0.403;0.261;0.295;0.242;0.172;0.211;0.47;0.22;0.082;0.135;0.203;0.233;0.098;0.233;0.518;0.093;0.338;0.24;0.414;0.117;0.38;0.228;0.07;0.262;0.162;0.256;0.383;0.484;0.325;0.327;0.152;0.176;0.232;0.313;0.167;0.317;0.139;0.3;0.211;0.217;0.155;0.297;0.675;0.21;0.146;0.196;0.342;0.135;0.374;0.32;0.198;0.254;0.2;0.264;0.152;0.469;0.417;0.179;0.357;0.348;0.454;0.219;0.126;0.215;0.092;0.301;0.379;0.275;0.189;0.432;0.227;0.387;0.245;0.464;0.161;0.403;0.414;0.302;0.66;0.564;0.384;0.229;0.382;0.212;0.273;0.429;0.345;0.145;0.244;0.417;0.259;0.209;0.46;0.22;0.261;0.355;0.26;0.355;0.239;0.513;0.467;0.503;0.431;0.336;0.393;0.472;0.162;0.223;0.355;0.309;0.471;0.496;0.287;0.398;0.337;0.21;0.319;0.205;0.382;0.49;0.181;0.096;0.369;0.313;0.209;0.473;0.423;0.364;0.408;0.256;0.137;0.215;0.368;0.346;0.346;0.287;0.443;0.623;0.51;0.213;0.614;0.272;0.416;0.279;0.35;0.328;0.435</t>
  </si>
  <si>
    <t>12;17;17;7;38;21;35;20;23;30;21;37;27;39;1;6;6;8;9;12;10;29;7;20;16;23;35;16;32;17;7;30;17;27;27;12;35;36;40;6;71;16;14;14;41;43</t>
  </si>
  <si>
    <t>13;31;23;10;12;13;16;23;41;52;29;38;28;27;7;6;13;10;10;20;15;59;14;18;16;13;15;11;15;16;9;7;24;13;20;15;20;22;33;5;40;12;8;15;9;22</t>
  </si>
  <si>
    <t>2;19;5;32;17;8;8;11;12;9;18;8;9;3;6;6;11;14;9;81;10;10;18;31;66;12;17;43;12;57;27;17;47;16;1;17;6;11;27;44;25;32;19;26;8;82;27;30;41;32;11;5;4;23;82;56;198;10;93;25;61;53;12;20;27;40;70;69;40;67;18;32;8;32;99;26;5;51;4;47;20;54;5;19;116;62;9;7;147;10;50;86;21;43;7;9;83;24;7;55;34;4;55;138;45;40;19;105;2;47;78;13;39;36;109;31;21;59;59;21;125;11;7;24;12;25;11;53;13;10;8;23;117;43;62;28;12;39;6;87;9;29;44;88;23;3;19;17;99;15;15;31;33;13;22;56;8;25;31;30;52;15;25;166;22;13;84;52;23;53;10;30;26;125;28;79;132;19;6;47;24;61;50;100;30;54;100;31;59;30;64;70;51;99;36;23;14;103;44;22;143;81;18;43;133;74;82;10;17;29;144;63;15;7;36;85;20;22;79;94;85;42;69;101;92;12;53;66;15;40;81;59;45;57;15;27;117;36;84;30;50;27;61;30;16;62;78;168;24;135;17;145;20;13;8;12;106;9;7;26;15;114;102;10;14;40;18;105;42;51;37;16;45;90;3;10;10;29;64;25;23;13;27;28;47;30;26;61;20;82;60;28;77;69;70;23;93;79;18;19;118;69;14;42;189;39;53;7;76;16;116;7;12;42;64;44;62;113;30;142;99;38;72;43;60;44;47;70;37;57;51;36;130;54;34;47;67;40;43;72;72;96;49;103;58;122;182;52;89;119;113;102;54;128;25;156;78;50;58;60;76;119;31;98;47;105;122;84;145;44;32;66;172;62;43;128;42;68;74;131;73;97;76;139;69;84;43;91;127;118;87;30;54;110;85;135;77;110;86;80;107;156;52;73;48;69;65;79;107;87;75;10;64;124;63;77;238;63;101;75;37;175;65;60;56;146;152;134;133;46;180;40;227;153;140;118;215</t>
  </si>
  <si>
    <t>6;9;3;17;6;8;8;4;3;3;19;0;9;14;5;0;1;5;0;26;7;1;7;6;13;6;17;14;16;5;13;17;31;6;11;15;0;5;2;25;2;18;6;11;8;10;24;16;16;4;2;20;3;11;28;14;36;4;29;25;38;14;10;15;17;14;24;18;27;42;6;6;2;6;17;16;18;14;6;3;14;16;4;12;23;24;9;2;40;1;9;2;12;34;6;8;6;15;1;28;28;14;5;24;9;30;3;22;6;3;16;29;5;20;23;20;29;45;25;21;28;14;12;48;19;31;6;9;9;2;12;10;50;11;19;13;11;9;5;12;9;14;29;45;17;3;1;11;8;0;5;25;20;40;6;9;9;13;13;3;20;8;5;46;7;12;25;20;22;17;17;20;12;18;5;25;29;30;39;8;16;13;12;29;14;22;38;16;9;43;31;33;49;20;58;4;10;32;8;10;40;20;9;29;13;12;16;3;4;22;35;36;5;16;4;34;5;28;20;9;51;4;8;12;7;8;24;20;2;15;17;8;37;16;6;17;21;29;22;20;22;15;12;14;9;31;17;40;20;19;10;25;11;9;12;10;28;16;8;4;2;40;35;13;8;5;13;15;22;31;12;7;24;32;8;11;15;25;23;17;12;9;13;26;10;6;36;29;34;19;15;22;25;15;29;8;26;32;20;7;20;14;15;19;38;26;27;10;26;16;24;8;15;14;44;35;17;14;9;78;36;13;24;29;40;18;27;40;25;14;43;9;8;21;21;16;21;18;18;20;68;31;20;18;40;25;76;28;38;35;27;17;63;49;28;61;22;25;20;10;37;20;33;32;39;20;28;20;39;14;5;24;26;36;2;41;9;46;52;37;6;53;14;49;10;20;23;19;27;41;14;14;23;24;40;35;21;35;16;15;16;49;11;12;11;26;12;21;32;10;24;23;53;44;18;8;45;32;26;14;36;54;16;11;17;66;39;24;10;19;26;11;21;75;34;51;75</t>
  </si>
  <si>
    <t>0.154;0.097;0.127;0.121;0.384;0.241;0.301;0.146;0.099;0.102;0.125;0.161;0.159;0.221;0.027;0.164;0.083;0.136;0.15;0.106;0.116;0.088;0.09;0.179;0.164;0.258;0.315;0.223;0.296;0.173;0.133;0.458;0.122;0.29;0.21;0.136;0.256;0.244;0.193;0.191;0.259;0.208;0.256;0.155;0.473;0.278</t>
  </si>
  <si>
    <t>0.062;0.294;0.247;0.27;0.358;0.164;0.164;0.351;0.44;0.371;0.157;1.0;0.164;0.04;0.191;1.0;0.684;0.355;1.0;0.38;0.219;0.663;0.336;0.504;0.5;0.282;0.164;0.377;0.129;0.692;0.29;0.164;0.23;0.344;0.018;0.182;1.0;0.302;0.727;0.257;0.711;0.259;0.384;0.317;0.164;0.617;0.181;0.27;0.335;0.612;0.52;0.047;0.208;0.292;0.366;0.44;0.52;0.33;0.387;0.164;0.24;0.427;0.191;0.208;0.238;0.36;0.365;0.43;0.226;0.239;0.371;0.512;0.44;0.512;0.534;0.242;0.052;0.418;0.116;0.755;0.219;0.399;0.197;0.238;0.498;0.337;0.164;0.408;0.42;0.663;0.522;0.894;0.256;0.199;0.187;0.181;0.731;0.239;0.579;0.279;0.193;0.053;0.684;0.531;0.496;0.208;0.555;0.484;0.062;0.755;0.49;0.081;0.606;0.262;0.483;0.234;0.125;0.205;0.317;0.164;0.468;0.134;0.103;0.09;0.111;0.137;0.265;0.537;0.221;0.496;0.116;0.312;0.315;0.435;0.391;0.298;0.177;0.46;0.191;0.588;0.164;0.29;0.23;0.278;0.21;0.164;0.789;0.233;0.709;1.0;0.371;0.196;0.245;0.06;0.419;0.55;0.149;0.275;0.319;0.663;0.338;0.27;0.496;0.415;0.382;0.176;0.398;0.338;0.171;0.38;0.104;0.228;0.299;0.577;0.524;0.383;0.472;0.111;0.029;0.536;0.228;0.48;0.451;0.404;0.297;0.326;0.341;0.276;0.563;0.121;0.289;0.294;0.17;0.493;0.109;0.531;0.216;0.388;0.52;0.302;0.413;0.444;0.282;0.226;0.668;0.548;0.502;0.396;0.455;0.206;0.447;0.256;0.371;0.079;0.639;0.33;0.44;0.134;0.437;0.673;0.247;0.674;0.629;0.624;0.721;0.228;0.303;0.394;0.596;0.344;0.484;0.592;0.193;0.412;0.33;0.238;0.523;0.196;0.429;0.228;0.309;0.262;0.5;0.297;0.259;0.282;0.474;0.453;0.191;0.583;0.251;0.533;0.264;0.221;0.116;0.191;0.427;0.1;0.147;0.561;0.596;0.359;0.364;0.131;0.256;0.612;0.214;0.579;0.273;0.245;0.378;0.31;0.27;0.356;0.069;0.152;0.116;0.186;0.354;0.224;0.274;0.221;0.29;0.175;0.48;0.496;0.124;0.293;0.104;0.459;0.44;0.2;0.377;0.475;0.322;0.361;0.413;0.327;0.15;0.348;0.537;0.492;0.155;0.303;0.495;0.228;0.279;0.121;0.365;0.164;0.487;0.147;0.136;0.371;0.223;0.198;0.418;0.614;0.396;0.264;0.351;0.365;0.371;0.226;0.228;0.325;0.255;0.256;0.226;0.445;0.189;0.44;0.762;0.336;0.242;0.366;0.386;0.304;0.32;0.415;0.172;0.379;0.325;0.53;0.222;0.49;0.32;0.268;0.315;0.401;0.452;0.541;0.144;0.34;0.149;0.335;0.411;0.282;0.363;0.541;0.288;0.539;0.156;0.376;0.192;0.508;0.462;0.453;0.423;0.382;0.557;0.351;0.566;0.253;0.809;0.381;0.479;0.225;0.219;0.411;0.705;0.265;0.517;0.358;0.576;0.453;0.269;0.485;0.481;0.362;0.55;0.297;0.316;0.474;0.295;0.432;0.419;0.382;0.514;0.512;0.568;0.385;0.482;0.545;0.462;0.343;0.516;0.425;0.397;0.631;0.381;0.079;0.192;0.357;0.408;0.654;0.51;0.279;0.433;0.513;0.168;0.389;0.444;0.518;0.393;0.303;0.434;0.524;0.724;0.323;0.577;0.417;0.68;0.286;0.448;0.313;0.361</t>
  </si>
  <si>
    <t>352;492;575;310;361;288;351;662;764;847;636;715;685;642;266;177;228;288;281;235;350;866;357;299;316;280;317;281;253;346;218;322;373;389;325;275;601;476;715;177;900;153;281;328;347;463</t>
  </si>
  <si>
    <t>5;15;5;5;2;3;4;13;10;16;5;16;13;12;5;6;4;3;1;2;10;14;9;6;15;6;4;5;4;8;3;1;10;2;10;12;6;6;13;4;15;1;1;8;5;11</t>
  </si>
  <si>
    <t>50;284;55;419;228;176;234;91;164;72;204;30;145;208;305;23;75;136;41;597;200;33;83;184;537;167;265;457;404;258;316;283;718;228;164;341;27;149;110;562;171;566;336;280;183;677;612;387;452;140;102;550;97;354;572;598;1004;63;936;678;869;380;353;241;255;323;694;356;570;1112;238;235;112;180;847;483;320;372;84;348;486;641;145;244;725;743;180;114;1061;151;336;370;230;937;58;259;339;307;46;763;591;370;339;918;292;622;290;744;102;114;610;493;250;462;974;497;682;1096;648;478;824;296;231;768;412;780;267;309;261;186;275;258;1102;310;676;354;303;261;166;442;365;293;661;1268;266;63;81;237;449;65;203;664;428;745;196;318;151;285;298;160;399;284;112;1746;226;144;451;346;390;303;198;303;411;468;267;646;732;550;660;373;279;296;403;725;268;406;866;342;376;1119;477;974;609;682;2044;183;366;599;293;295;1590;385;523;481;591;673;572;193;74;453;878;372;317;322;213;848;251;727;669;421;1110;226;381;562;512;222;586;554;79;340;516;287;832;572;220;352;873;438;693;432;518;395;509;242;216;717;694;796;465;821;252;907;248;206;252;210;859;258;220;323;146;1036;661;314;198;264;232;653;248;465;262;152;756;927;195;300;209;248;498;345;335;193;266;376;297;178;720;592;321;699;342;330;805;605;529;146;589;524;400;369;720;310;243;468;857;846;461;164;584;260;701;165;594;446;1418;665;381;424;234;1259;1364;279;516;526;933;486;396;805;784;676;888;324;509;699;703;554;443;502;336;615;1304;952;613;652;823;708;1541;660;792;755;818;859;1520;1185;493;1666;619;627;618;240;734;572;995;508;740;670;754;604;900;291;251;579;898;675;218;836;377;1267;773;959;388;1185;508;1239;595;560;576;725;736;912;498;297;511;708;633;946;828;1110;567;617;498;1188;402;543;335;483;379;539;760;586;969;398;1028;1110;518;441;1556;479;773;465;651;1582;449;338;427;1350;878;1016;582;378;929;459;874;1445;844;1014;1820</t>
  </si>
  <si>
    <t>0;5;0;12;3;2;1;4;0;2;16;0;1;3;6;0;0;0;0;10;5;1;0;1;5;1;0;6;5;1;6;5;5;3;3;7;0;0;0;4;2;2;2;3;0;2;6;16;2;3;2;3;2;2;4;2;10;0;2;4;4;0;0;6;0;1;6;4;2;9;0;3;1;3;8;2;2;3;0;1;6;10;5;0;5;2;8;5;10;2;3;2;15;18;5;2;5;3;1;1;12;3;4;1;6;6;2;16;1;4;6;5;12;10;8;2;10;5;3;8;11;5;0;7;3;28;0;4;3;2;10;1;13;5;6;5;0;1;5;4;2;3;12;10;3;2;3;2;18;2;4;6;6;3;0;4;1;3;9;1;8;2;1;27;2;2;5;3;7;4;4;0;3;16;3;9;5;27;11;2;6;8;3;5;2;2;8;8;10;5;6;13;25;12;4;5;0;5;2;2;5;3;5;4;10;10;0;1;0;7;9;27;0;1;0;4;0;4;0;3;4;3;0;3;0;7;37;5;0;9;4;3;13;3;1;4;1;5;4;4;5;11;6;3;9;5;5;28;10;3;1;7;4;0;4;1;5;8;1;3;3;6;6;7;5;3;4;3;2;3;3;1;1;7;3;6;3;3;5;6;4;4;0;12;7;3;5;3;32;1;1;10;12;3;17;1;4;4;9;10;11;5;0;5;15;21;3;0;1;1;6;0;13;3;8;2;1;7;5;65;8;2;3;9;24;22;19;22;12;11;5;4;2;0;11;13;5;13;5;9;7;17;6;3;4;7;11;11;5;7;3;1;6;12;3;7;3;8;8;3;8;2;12;8;11;5;4;7;5;6;3;1;2;10;2;11;1;9;5;7;5;5;6;4;6;5;0;8;7;2;2;1;6;5;4;5;4;8;2;8;2;4;6;5;1;20;10;3;5;2;4;5;7;9;5;9;6;8;1;9;4;18;3;1;10;9;13;8;10;3;6;8;8;13;26;13;28</t>
  </si>
  <si>
    <t>0.845;0.718;0.899;0.828;0.933;0.882;0.872;0.798;0.856;0.804;0.908;0.776;0.804;0.806;0.805;0.696;0.816;0.882;0.956;0.901;0.731;0.828;0.755;0.795;0.621;0.784;0.86;0.814;0.831;0.771;0.849;0.962;0.743;0.938;0.716;0.64;0.886;0.86;0.81;0.775;0.823;0.922;0.956;0.761;0.843;0.766</t>
  </si>
  <si>
    <t>1.0;0.815;1.0;0.731;0.855;0.872;0.948;0.639;1.0;0.737;0.498;1.0;0.918;0.843;0.798;1.0;1.0;1.0;1.0;0.823;0.756;0.719;1.0;0.935;0.893;0.928;1.0;0.855;0.863;0.952;0.804;0.815;0.918;0.855;0.809;0.791;1.0;1.0;1.0;0.916;0.869;0.956;0.929;0.879;1.0;0.963;0.888;0.653;0.946;0.784;0.798;0.934;0.79;0.932;0.917;0.959;0.886;1.0;0.973;0.929;0.944;1.0;1.0;0.757;1.0;0.962;0.9;0.874;0.957;0.906;1.0;0.859;0.897;0.823;0.892;0.949;0.926;0.906;1.0;0.964;0.863;0.833;0.692;1.0;0.918;0.966;0.636;0.639;0.892;0.854;0.897;0.935;0.544;0.802;0.474;0.91;0.84;0.888;0.781;0.983;0.793;0.905;0.868;0.986;0.791;0.89;0.918;0.783;0.888;0.689;0.888;0.884;0.618;0.782;0.904;0.951;0.841;0.945;0.944;0.823;0.853;0.821;1.0;0.895;0.914;0.684;1.0;0.857;0.871;0.878;0.681;0.952;0.868;0.828;0.897;0.846;1.0;0.953;0.721;0.896;0.934;0.884;0.811;0.908;0.873;0.71;0.677;0.902;0.66;0.716;0.798;0.896;0.847;0.951;1.0;0.861;0.921;0.881;0.72;0.926;0.795;0.917;0.897;0.834;0.898;0.848;0.875;0.9;0.812;0.855;0.794;1.0;0.914;0.694;0.874;0.848;0.919;0.613;0.823;0.935;0.783;0.742;0.913;0.918;0.912;0.94;0.894;0.769;0.745;0.946;0.861;0.853;0.654;0.815;0.975;0.74;1.0;0.903;0.919;0.92;0.961;0.909;0.89;0.903;0.821;0.839;1.0;0.937;1.0;0.834;0.883;0.517;1.0;0.962;1.0;0.943;1.0;0.934;1.0;0.916;0.956;0.854;1.0;0.936;1.0;0.711;0.552;0.896;1.0;0.746;0.909;0.881;0.832;0.937;0.945;0.872;0.985;0.872;0.931;0.893;0.889;0.736;0.868;0.862;0.651;0.918;0.915;0.688;0.783;0.955;0.951;0.91;0.828;1.0;0.83;0.942;0.93;0.715;0.945;0.893;0.791;0.931;0.895;0.777;0.755;0.872;0.818;0.944;0.906;0.923;0.871;0.922;0.983;0.911;0.835;0.795;0.844;0.865;0.886;0.817;0.867;0.789;1.0;0.709;0.767;0.822;0.918;0.939;0.438;0.982;0.964;0.719;0.839;0.94;0.707;0.919;0.92;0.91;0.775;0.741;0.836;0.828;1.0;0.879;0.816;0.758;0.923;1.0;0.978;0.953;0.901;1.0;0.78;0.92;0.932;0.963;0.967;0.825;0.784;0.601;0.93;0.915;0.93;0.819;0.751;0.632;0.618;0.74;0.835;0.827;0.932;0.863;0.952;1.0;0.832;0.768;0.873;0.75;0.839;0.841;0.935;0.813;0.888;0.944;0.941;0.887;0.916;0.823;0.925;0.893;0.955;0.985;0.952;0.885;0.927;0.949;0.941;0.859;0.857;0.861;0.877;0.957;0.866;0.831;0.839;0.912;0.936;0.87;0.933;0.79;0.867;0.978;0.972;0.84;0.894;0.855;0.967;0.916;0.923;0.914;0.858;0.948;0.868;0.96;0.885;0.897;1.0;0.876;0.891;0.973;0.951;0.958;0.869;0.917;0.925;0.936;0.941;0.915;0.957;0.857;0.951;0.958;0.839;0.894;0.963;0.652;0.746;0.933;0.922;0.958;0.95;0.861;0.919;0.905;0.889;0.792;0.953;0.823;0.984;0.8;0.927;0.872;0.921;0.963;0.768;0.921;0.84;0.908;0.819;0.907;0.923;0.817;0.895;0.896;0.716;0.858;0.835</t>
  </si>
  <si>
    <t>272;323;471;248;345;281;271;417;546;537;429;576;552;428;258;152;189;234;244;157;299;529;219;202;260;240;311;200;223;258;229;218;256;301;311;204;456;578;655;173;675;128;224;301;382;403</t>
  </si>
  <si>
    <t>7;19;10;9;9;7;3;13;11;24;15;17;17;10;2;8;5;7;5;3;13;23;12;6;8;11;11;6;3;10;1;7;9;9;8;9;17;21;21;4;40;4;4;6;10;12</t>
  </si>
  <si>
    <t>66;232;53;338;215;152;249;150;139;80;133;60;147;206;305;24;147;167;108;355;189;105;184;202;507;137;221;373;406;224;189;180;569;222;182;310;105;144;141;527;200;508;323;260;146;585;447;376;355;268;163;373;124;299;556;457;970;204;828;469;855;251;343;160;301;343;621;355;560;850;253;256;89;200;710;457;284;425;41;412;373;591;400;156;563;680;140;128;780;205;320;293;171;952;85;286;431;269;47;646;471;262;375;754;195;558;321;594;239;299;662;386;269;350;697;531;598;847;503;493;525;272;257;672;285;621;247;306;212;152;246;307;806;230;550;265;239;248;202;438;279;254;587;969;242;161;191;225;338;246;450;532;430;643;171;234;315;195;228;147;320;261;100;1777;252;132;342;286;722;371;225;217;389;247;219;415;573;583;604;282;201;282;313;698;251;373;608;261;293;972;326;770;527;596;2023;176;341;441;297;213;1430;352;352;413;476;714;522;230;107;477;701;450;268;274;245;673;225;680;553;318;793;180;335;598;517;271;593;650;112;365;418;211;818;490;228;273;641;362;577;347;456;335;421;269;198;658;524;525;331;564;243;609;198;182;207;209;689;180;211;201;121;765;428;290;199;255;209;585;278;294;224;158;689;685;224;301;218;224;332;321;301;150;296;321;217;140;711;428;307;528;391;322;629;564;599;114;467;404;405;445;557;367;250;473;679;860;310;127;518;232;525;160;695;323;1322;641;421;337;237;607;1028;306;511;455;966;447;351;750;835;888;848;500;411;496;772;583;392;422;291;558;1134;694;531;466;731;512;1076;398;689;580;611;647;1114;1142;367;1240;415;533;408;175;668;601;840;544;525;599;775;514;932;283;159;467;710;708;295;608;373;945;551;715;458;848;426;1264;728;484;454;603;531;804;543;262;419;602;607;817;646;791;503;571;449;990;363;594;338;305;315;453;786;436;1081;443;999;773;380;321;1205;267;617;495;669;1169;353;443;269;899;679;888;542;338;845;450;710;1125;667;1043;1365</t>
  </si>
  <si>
    <t>2;3;0;16;2;1;3;4;1;2;14;0;1;5;4;0;0;1;0;20;2;3;5;2;9;1;2;6;7;4;16;7;12;2;3;8;1;3;2;5;2;7;4;5;1;6;7;31;2;1;2;5;6;7;3;13;8;0;6;5;1;12;5;12;2;2;7;10;2;19;0;16;1;2;7;3;6;7;0;5;3;5;4;2;17;9;2;7;17;0;7;9;8;33;0;2;5;5;0;5;16;6;9;1;9;8;5;34;12;6;28;14;18;15;20;4;8;7;6;4;16;10;1;7;3;37;0;8;4;1;10;4;11;4;6;5;2;2;5;17;5;8;18;12;2;2;3;6;28;0;2;4;7;8;1;6;0;5;17;1;8;1;2;24;1;1;10;4;15;12;6;9;2;16;5;14;7;41;13;5;6;6;3;8;8;8;13;6;5;7;6;17;37;12;5;4;3;21;2;2;6;6;5;12;8;19;2;1;2;13;18;36;4;8;1;14;3;3;12;2;11;2;2;4;4;4;30;5;0;8;9;4;12;3;2;14;4;10;8;7;12;8;6;6;10;6;9;46;9;12;3;15;3;6;6;0;3;2;2;5;2;10;14;9;9;2;7;8;1;6;5;7;1;7;5;3;5;1;10;12;7;6;6;10;15;2;9;2;32;8;4;11;14;5;13;2;9;9;8;7;12;2;3;14;39;50;3;4;8;2;8;3;21;1;5;13;4;13;3;93;7;0;5;14;28;38;14;21;18;12;11;5;6;2;22;18;12;7;7;14;8;30;8;4;19;7;42;18;16;5;10;8;19;18;4;7;11;8;21;4;19;3;29;27;11;13;7;8;7;16;4;13;2;6;5;20;3;20;12;12;6;13;8;10;3;3;6;12;6;5;6;5;4;14;8;23;22;21;11;13;4;10;7;10;3;25;10;13;0;6;13;2;15;24;13;10;14;16;8;9;5;32;4;5;5;14;12;12;15;5;11;2;6;16;53;27;42</t>
  </si>
  <si>
    <t>0.824;0.672;0.85;0.768;0.822;0.829;0.916;0.794;0.857;0.729;0.775;0.803;0.796;0.837;0.94;0.696;0.82;0.801;0.855;0.863;0.735;0.735;0.687;0.802;0.796;0.724;0.773;0.801;0.899;0.756;0.965;0.789;0.774;0.801;0.824;0.732;0.764;0.768;0.79;0.839;0.67;0.794;0.871;0.858;0.821;0.802</t>
  </si>
  <si>
    <t>0.799;0.903;1.0;0.718;0.928;0.948;0.909;0.819;0.944;0.828;0.534;1.0;0.947;0.832;0.902;1.0;1.0;0.953;1.0;0.681;0.919;0.808;0.816;0.924;0.872;0.943;0.93;0.882;0.875;0.871;0.587;0.756;0.851;0.93;0.88;0.823;0.927;0.852;0.895;0.927;0.923;0.897;0.907;0.862;0.946;0.921;0.885;0.594;0.955;0.97;0.908;0.9;0.713;0.837;0.957;0.809;0.936;1.0;0.943;0.919;0.99;0.716;0.892;0.616;0.948;0.954;0.914;0.81;0.971;0.843;1.0;0.658;0.915;0.923;0.924;0.948;0.851;0.88;1.0;0.908;0.937;0.934;0.923;0.904;0.799;0.901;0.894;0.688;0.847;1.0;0.846;0.797;0.72;0.776;1.0;0.945;0.912;0.866;1.0;0.94;0.78;0.84;0.834;0.989;0.723;0.894;0.885;0.678;0.706;0.857;0.74;0.768;0.643;0.737;0.808;0.941;0.9;0.936;0.91;0.937;0.798;0.766;0.969;0.92;0.92;0.669;1.0;0.822;0.865;0.948;0.748;0.902;0.898;0.874;0.917;0.865;0.935;0.937;0.829;0.756;0.87;0.793;0.797;0.907;0.936;0.906;0.885;0.819;0.592;1.0;0.964;0.941;0.881;0.906;0.954;0.824;1.0;0.824;0.618;0.947;0.828;0.969;0.858;0.899;0.968;0.941;0.805;0.896;0.853;0.788;0.819;0.744;0.959;0.65;0.841;0.781;0.908;0.631;0.848;0.872;0.801;0.85;0.926;0.913;0.791;0.849;0.849;0.84;0.876;0.944;0.867;0.845;0.632;0.857;0.98;0.841;0.932;0.717;0.947;0.928;0.966;0.876;0.894;0.806;0.878;0.819;0.969;0.965;0.866;0.815;0.824;0.601;0.89;0.805;0.967;0.853;0.9;0.965;0.847;0.95;0.897;0.916;0.953;0.947;0.94;0.891;0.704;0.94;1.0;0.846;0.848;0.864;0.891;0.952;0.932;0.701;0.951;0.813;0.897;0.856;0.821;0.834;0.894;0.844;0.704;0.93;0.875;0.579;0.816;0.85;0.907;0.83;0.888;0.785;0.806;1.0;0.965;0.916;0.927;0.829;0.879;0.902;0.786;0.795;0.727;0.939;0.782;0.898;0.971;0.855;0.844;0.731;0.988;0.922;0.844;0.924;0.84;0.964;0.8;0.763;0.838;0.751;0.856;0.794;0.635;0.894;0.905;0.963;0.536;0.888;0.922;0.779;0.844;0.931;0.847;0.873;0.862;0.844;0.859;0.884;0.848;0.957;0.909;0.803;0.677;0.674;0.926;0.793;0.886;0.933;0.888;0.865;0.799;0.975;0.97;0.856;0.927;0.757;0.905;0.44;0.946;1.0;0.925;0.796;0.806;0.586;0.751;0.811;0.848;0.899;0.903;0.923;0.892;0.968;0.809;0.796;0.797;0.879;0.833;0.828;0.945;0.736;0.889;0.933;0.822;0.898;0.755;0.727;0.838;0.933;0.88;0.907;0.876;0.884;0.917;0.955;0.82;0.889;0.701;0.84;0.809;0.96;0.777;0.708;0.852;0.847;0.93;0.886;0.941;0.68;0.827;0.812;0.977;0.934;0.877;0.785;0.937;0.85;0.847;0.878;0.902;0.887;0.865;0.938;0.967;0.951;0.901;0.858;0.914;0.951;0.916;0.863;0.927;0.838;0.901;0.81;0.78;0.819;0.846;0.841;0.931;0.923;0.862;0.877;0.931;0.595;0.791;0.808;1.0;0.897;0.909;0.964;0.889;0.795;0.779;0.794;0.912;0.668;0.903;0.869;0.942;0.815;0.914;0.914;0.866;0.885;0.872;0.899;0.813;0.891;0.902;0.964;0.934;0.894;0.602;0.823;0.796</t>
  </si>
  <si>
    <t>24;69;37;16;56;23;24;50;20;9;58;41;69;68;11;8;6;16;20;5;28;50;4;10;13;44;23;37;47;49;17;41;31;55;144;56;63;98;51;12;81;23;26;28;126;55</t>
  </si>
  <si>
    <t>1;0;4;3;3;1;1;5;2;7;5;3;3;5;1;1;3;4;3;4;4;4;3;2;7;2;1;0;1;3;1;1;0;2;4;3;3;6;5;0;10;2;2;4;2;2</t>
  </si>
  <si>
    <t>384;59;75;96;40;66;14;634;32;137;101;391;63;21;34;184;422;568;367;128;32;530;549;85;298;27;42;98;41;262;76;157;91;38;19;34;453;88;514;96;382;117;149;97;8;299;147;59;101;199;31;19;9;110;171;126;319;229;148;68;192;220;20;118;287;290;232;235;107;255;251;110;34;80;142;186;18;238;185;149;43;178;20;160;364;128;38;19;454;50;328;183;30;103;112;29;165;37;49;88;150;7;202;232;171;132;36;177;24;95;157;36;179;80;410;46;59;149;148;133;359;32;45;27;74;16;56;82;72;19;12;73;223;96;286;11;54;30;35;310;30;65;74;438;169;75;169;44;247;65;68;67;69;60;30;125;48;56;162;85;113;99;90;289;115;62;128;52;220;146;110;55;228;147;112;63;125;41;14;170;172;271;100;408;177;118;256;143;138;46;86;342;101;489;143;109;61;166;154;92;265;232;38;98;185;188;92;87;151;61;188;45;44;8;255;257;121;64;117;272;165;197;216;426;73;49;117;185;62;307;170;312;149;261;76;101;289;92;210;102;154;124;162;72;157;162;216;290;39;390;44;245;77;29;32;46;180;39;16;82;90;270;159;30;52;100;27;302;164;101;37;27;173;130;10;67;29;27;132;99;196;32;121;108;132;64;52;91;54;183;146;121;239;438;128;128;203;156;23;114;161;332;75;134;336;95;118;72;159;92;212;87;45;66;188;186;238;280;148;370;156;68;154;66;161;183;27;202;175;165;106;125;395;129;167;137;189;149;148;222;105;488;134;365;135;275;256;132;142;205;300;140;54;694;192;166;105;37;212;171;298;337;157;98;101;251;139;173;212;157;95;119;277;120;278;172;95;184;201;380;177;274;167;330;175;87;456;233;226;292;293;136;79;296;174;146;398;118;226;212;171;516;124;227;137;277;159;108;175;147;90;95;268;288;130;336;487;154;121;355;96;487;219;144;232;182;213;338;271;122;356;243;429;398;896;566;445</t>
  </si>
  <si>
    <t>0;2;5;1;1;0;1;0;6;1;0;0;1;0;1;1;0;2;0;2;0;0;0;2;5;4;5;4;1;4;7;3;4;3;3;2;0;2;0;4;0;8;7;1;1;3;9;0;1;3;1;3;3;0;6;6;1;0;2;1;4;4;0;3;5;2;4;2;9;8;1;1;3;0;5;4;1;7;0;0;0;5;2;0;9;4;3;5;10;4;5;2;1;11;7;1;6;4;3;2;18;5;12;11;2;5;2;3;1;0;26;4;16;3;7;0;0;4;4;6;8;1;1;4;4;2;0;0;4;3;1;5;8;1;9;0;3;0;3;14;1;2;3;13;5;8;6;1;13;0;3;3;5;8;0;1;4;2;2;4;8;7;4;8;0;4;1;0;5;0;4;3;4;1;3;6;1;22;5;1;5;4;2;8;2;5;6;13;0;4;2;12;1;5;1;0;2;1;1;3;9;2;6;4;2;6;1;0;3;5;3;0;6;0;8;13;2;2;4;2;6;2;1;3;0;4;7;5;1;13;2;8;3;11;3;4;9;3;1;3;2;6;1;3;15;3;1;8;7;1;2;0;1;3;1;0;1;3;1;0;12;11;3;5;4;4;2;6;1;1;1;3;5;4;4;1;1;2;2;1;4;6;5;4;4;1;2;3;3;1;6;7;17;15;4;18;5;4;4;5;2;7;1;5;6;5;5;3;3;5;1;4;2;3;15;7;11;12;1;5;1;1;1;1;20;8;1;7;7;4;1;5;3;7;1;6;10;5;4;15;10;10;10;12;3;3;9;4;3;5;5;4;6;34;19;2;2;3;5;1;8;5;5;9;1;7;2;2;11;9;1;1;4;2;7;2;2;10;2;8;11;5;6;5;2;3;43;4;1;8;0;3;3;2;1;3;19;4;18;5;6;3;3;6;2;3;7;2;2;2;0;1;5;5;3;9;2;0;1;6;3;4;2;2;3;8;3;8;7;3;6;6;10;7;18;8;35</t>
  </si>
  <si>
    <t>0.371;1.0;0.185;0.116;0.314;0.361;0.371;0.197;0.197;0.031;0.222;0.251;0.361;0.25;0.213;0.164;0.047;0.089;0.141;0.03;0.147;0.235;0.032;0.109;0.044;0.351;0.361;1.0;0.536;0.286;0.295;0.502;1.0;0.403;0.469;0.314;0.34;0.286;0.2;1.0;0.166;0.22;0.242;0.147;0.608;0.403</t>
  </si>
  <si>
    <t>1.0;0.42;0.269;0.702;0.496;1.0;0.256;1.0;0.116;0.771;1.0;1.0;0.608;1.0;0.455;0.819;1.0;0.875;1.0;0.611;1.0;1.0;1.0;0.511;0.594;0.142;0.171;0.376;0.502;0.617;0.211;0.563;0.359;0.237;0.135;0.295;1.0;0.52;1.0;0.371;1.0;0.264;0.343;0.704;0.164;0.71;0.286;1.0;0.713;0.62;0.432;0.135;0.069;1.0;0.412;0.34;0.887;1.0;0.645;0.626;0.541;0.575;1.0;0.491;0.585;0.781;0.588;0.743;0.226;0.439;0.86;0.73;0.218;1.0;0.411;0.533;0.307;0.455;1.0;1.0;1.0;0.467;0.197;1.0;0.498;0.44;0.237;0.085;0.527;0.235;0.617;0.692;0.424;0.187;0.282;0.416;0.403;0.185;0.286;0.52;0.17;0.033;0.293;0.341;0.678;0.393;0.307;0.592;0.371;1.0;0.129;0.181;0.216;0.396;0.59;1.0;1.0;0.478;0.476;0.353;0.524;0.44;0.525;0.142;0.313;0.164;1.0;1.0;0.307;0.135;0.228;0.264;0.407;0.702;0.438;1.0;0.307;1.0;0.223;0.352;0.424;0.444;0.377;0.453;0.454;0.187;0.409;0.52;0.318;1.0;0.358;0.354;0.253;0.156;1.0;0.754;0.228;0.408;0.666;0.343;0.258;0.258;0.356;0.47;1.0;0.276;0.759;1.0;0.52;1.0;0.403;0.311;0.583;0.783;0.478;0.205;0.754;0.044;0.064;0.807;0.458;0.625;0.551;0.556;0.685;0.367;0.512;0.213;1.0;0.22;0.514;0.412;0.713;0.706;0.778;1.0;0.428;0.803;0.791;0.43;0.42;0.74;0.135;0.376;0.694;0.435;0.693;1.0;0.553;0.231;0.606;1.0;0.153;1.0;0.439;0.327;0.598;0.44;0.418;0.77;0.403;0.708;0.841;0.777;1.0;0.231;0.291;0.476;0.604;0.367;0.676;0.489;0.55;0.368;0.384;0.383;0.441;0.43;0.838;0.455;0.654;0.337;0.799;0.371;0.205;0.57;0.841;0.471;0.12;0.906;0.351;1.0;0.654;0.192;0.44;1.0;0.816;0.242;0.282;1.0;0.156;0.376;0.566;0.128;0.242;0.381;0.249;0.553;0.801;0.713;0.476;0.181;0.46;0.444;0.058;0.622;0.416;0.249;0.619;0.709;0.546;0.116;0.373;0.399;0.448;0.611;0.39;0.427;0.307;0.818;0.374;0.298;0.257;0.418;0.44;0.149;0.499;0.489;0.124;0.359;0.664;0.538;0.648;0.397;0.579;0.318;0.367;0.371;0.566;0.311;0.839;0.348;0.356;0.351;0.235;0.395;0.347;0.364;0.784;0.645;0.793;0.626;0.791;0.619;0.165;0.36;0.399;0.415;0.381;0.503;0.723;0.381;0.764;0.312;0.804;0.359;0.317;0.423;0.476;0.267;0.205;0.545;0.248;0.428;0.525;0.693;0.411;0.448;0.538;0.502;0.596;0.462;0.181;0.334;0.199;0.671;0.563;0.233;0.51;0.808;0.478;0.624;0.436;0.211;0.713;0.468;0.631;0.68;0.321;0.3;0.7;0.745;0.63;0.596;0.494;0.679;0.539;0.311;0.712;0.539;0.283;0.574;0.406;0.619;0.683;0.416;0.207;0.589;0.847;0.473;1.0;0.527;0.393;0.784;0.81;0.545;0.34;0.42;0.236;0.51;0.412;0.809;0.504;0.482;0.627;0.694;0.358;0.57;0.683;0.644;1.0;0.7;0.568;0.586;0.516;0.478;0.857;1.0;0.748;0.592;0.44;0.749;0.729;0.639;0.655;0.359;0.636;0.509;0.488;0.5;0.593;0.499;0.513;0.583;0.55;0.635;0.238</t>
  </si>
  <si>
    <t>13;83;76;37;111;251;307;128;65;118;148;116;127;219;35;28;17;87;43;44;30;130;148;51;77;191;288;123;155;147;179;204;108;132;249;147;146;434;349;18;481;71;129;100;267;140</t>
  </si>
  <si>
    <t>1;1;0;1;1;2;0;1;2;0;2;0;1;3;1;2;2;0;2;0;0;1;2;1;2;0;0;0;0;0;0;0;1;0;3;0;1;4;2;1;0;1;0;1;1;3</t>
  </si>
  <si>
    <t>278;168;93;171;170;225;105;578;131;81;114;292;203;52;49;142;447;346;248;447;100;220;320;344;411;82;219;266;133;652;129;115;190;93;22;129;310;308;217;376;464;129;447;333;34;679;466;201;276;220;204;20;66;110;435;384;1432;339;445;195;711;354;52;162;363;403;693;641;340;725;161;404;74;361;631;745;44;1138;126;301;93;680;82;159;974;450;22;48;1206;180;866;666;56;367;85;36;669;170;125;334;341;45;786;1091;114;239;314;411;49;740;567;51;898;425;1122;134;171;295;1012;307;839;66;105;57;91;75;42;370;190;22;31;216;711;207;907;162;114;184;53;1049;74;203;88;514;285;99;345;120;1198;113;487;207;165;116;178;385;43;124;317;236;212;100;466;1142;258;81;319;362;524;291;202;460;320;1201;986;402;369;105;34;618;272;887;520;1650;481;246;1537;552;579;193;397;720;206;770;265;388;101;568;580;77;947;1133;289;219;998;285;345;157;294;447;617;382;103;14;323;958;161;149;517;626;199;394;920;767;596;94;790;573;236;301;503;526;290;532;202;238;501;308;377;360;733;131;429;415;148;236;922;890;50;931;92;959;160;47;59;64;727;83;65;170;171;587;323;56;75;299;117;791;540;151;435;299;279;759;52;214;199;123;261;287;148;156;107;142;610;228;257;336;276;454;709;467;960;645;602;174;394;354;109;196;539;727;168;505;788;184;387;86;780;168;564;241;58;345;465;860;1190;995;307;1094;406;400;260;393;620;541;309;549;322;602;257;536;1059;446;266;555;585;244;257;682;1655;972;248;863;320;856;486;410;521;432;518;799;228;1038;326;705;629;479;708;977;1313;685;264;700;219;746;1404;610;1044;189;284;936;1082;424;1060;815;668;454;620;1099;824;693;420;591;1002;518;365;560;2061;800;1053;529;390;884;601;874;400;383;614;800;727;738;516;690;473;986;790;330;638;507;428;240;384;828;563;897;1645;595;717;809;453;773;378;424;976;461;866;986;3360;452;2554;629;837;731;1648;998;1856</t>
  </si>
  <si>
    <t>0;0;4;0;2;1;2;3;2;1;5;0;2;0;1;1;0;0;0;1;0;1;0;1;1;1;2;1;1;0;0;2;2;1;2;2;0;2;0;2;0;1;0;0;3;1;3;2;1;0;9;1;4;0;1;0;2;1;1;5;0;2;0;3;3;0;0;4;6;2;0;2;0;0;0;5;1;2;0;3;5;3;6;0;1;3;1;4;2;1;7;1;3;2;2;0;2;0;3;1;2;2;3;1;0;0;2;2;2;0;2;0;6;10;2;1;3;1;4;2;4;1;0;0;3;8;0;2;0;1;0;0;2;1;3;0;2;1;0;4;0;3;1;1;2;0;1;2;0;0;2;3;1;2;1;0;0;0;6;1;1;2;1;0;0;0;1;0;14;0;3;3;4;3;5;0;1;7;1;3;3;3;0;2;1;0;1;3;2;5;1;3;0;2;0;0;1;2;7;2;2;0;4;0;0;0;2;1;2;5;0;0;0;0;1;1;1;2;0;1;0;1;0;0;0;2;11;2;1;1;0;1;1;0;2;1;2;3;1;3;0;0;0;4;1;1;2;2;1;6;0;3;0;0;1;0;0;0;1;3;1;1;0;3;0;3;0;1;3;0;4;6;0;0;1;3;0;0;0;3;0;0;0;1;4;0;4;0;1;0;0;3;4;3;16;1;2;0;0;6;3;0;1;1;0;4;1;5;1;2;0;0;2;0;1;3;0;0;0;4;6;2;3;2;8;3;1;3;1;4;0;5;0;2;1;2;3;3;1;2;1;1;0;5;3;0;1;3;0;3;1;1;1;8;7;0;2;2;0;1;2;5;6;8;0;1;3;1;0;1;1;1;0;2;3;3;0;3;9;0;1;8;0;3;0;0;2;0;3;0;5;0;0;1;0;1;4;4;2;1;0;2;0;1;1;0;4;0;6;1;3;0;2;3;3;0;3;2;1;5;0;1;0;4;2;0;2;2;16;2;2;4;5;2;1;11;0</t>
  </si>
  <si>
    <t>0.2;0.615;1.0;0.416;0.681;0.708;1.0;0.712;0.385;1.0;0.588;1.0;0.71;0.585;0.403;0.213;0.141;1.0;0.293;1.0;1.0;0.715;0.588;0.496;0.426;1.0;1.0;1.0;1.0;1.0;1.0;1.0;0.676;1.0;0.615;1.0;0.738;0.677;0.771;0.258;1.0;0.578;1.0;0.658;0.837;0.474</t>
  </si>
  <si>
    <t>1.0;1.0;0.309;1.0;0.621;0.813;0.503;0.788;0.558;0.61;0.305;1.0;0.662;1.0;0.486;0.732;1.0;1.0;1.0;0.896;1.0;0.809;1.0;0.869;0.888;0.613;0.679;0.837;0.719;1.0;1.0;0.526;0.647;0.642;0.175;0.554;1.0;0.748;1.0;0.784;1.0;0.713;1.0;1.0;0.179;0.929;0.75;0.66;0.842;1.0;0.304;0.278;0.241;1.0;0.893;1.0;0.932;0.867;0.896;0.429;1.0;0.773;1.0;0.51;0.7;1.0;1.0;0.755;0.522;0.875;1.0;0.796;1.0;1.0;1.0;0.742;0.459;0.916;1.0;0.659;0.264;0.814;0.209;1.0;0.949;0.743;0.298;0.188;0.921;0.776;0.705;0.928;0.265;0.78;0.45;1.0;0.866;1.0;0.445;0.866;0.767;0.303;0.835;0.955;1.0;1.0;0.752;0.798;0.321;1.0;0.845;1.0;0.743;0.45;0.915;0.721;0.524;0.85;0.83;0.747;0.802;0.56;1.0;1.0;0.369;0.153;1.0;0.781;1.0;0.298;1.0;1.0;0.873;0.8;0.854;1.0;0.524;0.78;1.0;0.835;1.0;0.566;0.629;0.908;0.733;1.0;0.869;0.536;1.0;1.0;0.824;0.571;0.761;0.528;0.774;1.0;1.0;1.0;0.505;0.82;0.803;0.491;0.9;1.0;1.0;1.0;0.86;1.0;0.419;1.0;0.565;0.747;0.607;0.885;0.792;1.0;0.877;0.224;0.396;0.799;0.636;0.851;1.0;0.941;0.903;1.0;0.967;0.78;0.848;0.427;0.884;0.822;1.0;0.881;1.0;1.0;0.661;0.846;0.615;0.426;0.901;1.0;0.582;1.0;1.0;1.0;0.769;0.752;0.739;0.633;1.0;1.0;1.0;1.0;0.862;0.949;0.756;0.59;1.0;0.923;1.0;0.884;1.0;1.0;1.0;0.475;0.581;0.847;0.82;0.853;1.0;0.91;0.848;1.0;0.661;0.821;0.828;0.664;0.879;0.698;1.0;1.0;1.0;0.667;0.74;0.82;0.899;0.896;0.491;0.749;1.0;0.86;1.0;1.0;0.532;1.0;1.0;1.0;0.556;0.522;0.767;0.919;1.0;0.265;1.0;0.658;1.0;0.938;0.776;1.0;0.677;0.49;1.0;1.0;0.501;0.579;1.0;1.0;1.0;0.648;1.0;1.0;1.0;0.732;0.746;1.0;0.553;1.0;0.842;1.0;1.0;0.75;0.822;0.806;0.42;0.77;0.792;1.0;1.0;0.386;0.776;1.0;0.764;0.907;1.0;0.47;0.882;0.249;0.938;0.618;1.0;1.0;0.359;1.0;0.9;0.847;1.0;1.0;1.0;0.841;0.566;0.794;0.626;0.791;0.599;0.777;0.856;0.779;0.861;0.744;1.0;0.674;1.0;0.811;0.837;0.842;0.79;0.611;0.832;0.868;0.97;0.949;1.0;0.769;0.673;1.0;0.904;0.725;1.0;0.735;0.909;0.939;0.815;0.714;0.473;1.0;0.858;0.822;1.0;0.95;0.927;0.725;0.459;0.628;1.0;0.935;0.9;0.922;1.0;0.785;0.846;0.947;1.0;0.803;0.872;0.84;1.0;0.745;0.57;1.0;0.941;0.625;1.0;0.792;1.0;1.0;0.779;1.0;0.93;1.0;0.802;1.0;1.0;0.945;1.0;0.944;0.658;0.649;0.855;0.939;1.0;0.877;1.0;0.93;0.901;1.0;0.792;1.0;0.672;0.907;0.733;1.0;0.787;0.842;0.783;1.0;0.914;0.852;0.933;0.757;1.0;0.937;1.0;0.671;0.904;1.0;0.893;0.905;0.802;0.813;0.961;0.752;0.763;0.876;0.969;0.636;1.0</t>
  </si>
  <si>
    <t>206;542;395;297;755;673;781;325;1047;1074;949;1108;906;829;348;164;538;780;660;181;629;1306;504;729;1036;389;753;429;543;326;312;385;396;465;997;633;1668;724;1371;343;1532;195;565;421;510;509</t>
  </si>
  <si>
    <t>23;32;50;17;34;39;33;45;40;55;76;51;50;60;19;27;20;18;37;33;79;92;42;28;99;28;24;35;20;36;20;23;31;38;46;39;43;64;99;15;112;20;23;75;21;58</t>
  </si>
  <si>
    <t>907;242;54;507;259;235;70;523;87;56;191;388;97;50;198;91;389;319;341;358;183;1010;585;387;468;232;331;241;269;510;243;66;240;400;243;239;227;270;466;455;552;252;170;381;232;350;168;209;435;719;286;167;88;203;455;540;465;491;577;112;229;419;293;455;305;204;416;432;784;288;515;399;91;616;626;353;148;244;339;183;246;803;244;462;498;417;106;103;978;681;675;336;100;408;102;127;227;349;70;440;178;142;554;578;247;539;249;737;54;105;391;482;752;203;857;124;83;829;542;235;643;176;175;253;198;163;339;137;189;153;151;128;1196;282;773;145;246;236;123;512;94;125;230;897;241;318;153;84;674;130;153;392;234;392;202;264;210;183;289;275;695;181;301;347;228;170;283;139;140;303;605;317;52;537;250;438;251;272;200;427;437;970;476;384;211;421;1055;393;177;350;523;691;293;211;319;495;134;496;377;351;591;415;435;196;351;410;220;140;79;765;471;310;112;137;206;1070;138;296;555;443;224;154;529;327;558;215;284;248;84;126;358;244;517;432;106;274;690;251;916;400;519;285;633;259;69;553;346;956;151;1343;105;524;185;160;290;223;1614;232;319;335;136;1338;279;190;162;495;163;623;89;152;208;250;617;376;237;130;251;190;485;1134;205;239;192;57;445;151;214;212;82;386;467;352;803;363;113;105;352;511;509;128;202;655;326;778;486;563;572;250;676;149;1196;124;690;422;347;103;528;608;457;810;800;203;326;361;274;344;809;621;391;514;440;472;534;461;410;334;266;256;212;871;498;498;184;342;612;578;784;385;348;592;595;595;148;354;282;389;416;393;753;259;598;364;234;473;378;405;746;269;444;221;169;341;719;585;748;821;186;495;339;515;315;620;830;245;500;843;687;288;772;407;842;755;574;515;442;659;1930;417;342;354;840;404;760;339;513;679;440;582;611;673;239;173;651;619;590;506;326;986;463;387;478;350;462;398;507;432;597;605;707;466;1181;496;1529;602;1983;397;841</t>
  </si>
  <si>
    <t>43;102;82;88;118;124;113;48;76;45;442;29;66;37;73;7;36;36;24;122;56;87;21;115;90;31;99;55;133;115;233;149;80;150;58;85;17;272;17;83;61;104;48;48;150;88;153;97;122;137;39;104;56;319;156;104;288;92;340;124;206;147;91;321;95;30;87;79;94;234;67;69;45;152;211;187;113;36;75;84;142;240;43;60;122;200;19;51;100;752;187;87;91;171;30;230;114;94;47;293;44;138;97;137;67;264;87;140;44;42;110;89;32;199;224;126;116;1376;190;171;168;110;159;77;92;185;102;30;57;50;70;53;148;38;262;82;113;142;125;206;83;92;158;383;84;80;58;79;143;80;99;182;76;140;45;33;165;114;133;193;79;100;32;249;91;40;84;36;136;64;77;184;63;178;57;68;262;134;522;113;99;266;167;263;21;183;119;137;66;185;80;89;175;107;283;139;28;152;237;65;226;88;203;77;49;118;186;90;17;77;100;21;89;93;15;220;49;114;231;237;133;72;169;186;100;156;88;128;51;65;178;104;196;184;111;44;427;165;385;130;78;94;58;215;82;285;179;130;76;145;64;254;11;94;52;49;240;61;129;84;98;176;239;50;45;222;61;184;69;25;70;126;188;322;129;132;171;32;170;169;94;142;66;31;63;39;359;58;115;366;107;239;322;101;123;35;65;391;273;40;194;278;67;570;91;244;38;76;122;131;54;156;97;225;226;94;92;69;74;140;1277;368;201;369;247;149;174;249;125;178;146;104;139;359;634;228;110;100;96;253;311;174;133;478;295;117;194;134;70;100;154;209;166;507;206;349;169;148;246;47;261;406;143;26;113;71;91;126;34;82;29;138;186;280;327;45;97;445;122;117;46;238;44;189;170;24;189;87;288;54;208;104;94;129;107;210;225;204;115;155;330;169;194;65;271;293;145;109;203;119;218;224;343;113;105;153;164;140;62;54;264;270;149;101;127;49;106;136;145;71;347;331;109;112;286;113;194</t>
  </si>
  <si>
    <t>0.145;0.242;0.13;0.248;0.295;0.246;0.309;0.12;0.331;0.269;0.191;0.291;0.255;0.207;0.257;0.103;0.337;0.45;0.252;0.094;0.131;0.211;0.185;0.329;0.165;0.208;0.372;0.188;0.339;0.146;0.227;0.24;0.194;0.188;0.29;0.234;0.423;0.176;0.207;0.301;0.205;0.155;0.317;0.096;0.314;0.142</t>
  </si>
  <si>
    <t>0.285;0.043;0.012;0.098;0.04;0.035;0.012;0.171;0.021;0.023;0.008;0.202;0.027;0.025;0.049;0.197;0.169;0.143;0.211;0.052;0.058;0.18;0.345;0.06;0.089;0.124;0.059;0.076;0.037;0.077;0.019;0.008;0.054;0.048;0.073;0.05;0.201;0.018;0.341;0.094;0.146;0.044;0.063;0.13;0.028;0.07;0.02;0.039;0.063;0.09;0.122;0.029;0.029;0.012;0.052;0.089;0.03;0.091;0.031;0.017;0.021;0.051;0.057;0.026;0.057;0.114;0.083;0.094;0.136;0.023;0.127;0.098;0.037;0.071;0.053;0.034;0.024;0.113;0.079;0.039;0.032;0.059;0.097;0.127;0.072;0.038;0.095;0.037;0.156;0.017;0.064;0.068;0.02;0.043;0.06;0.01;0.036;0.065;0.027;0.028;0.071;0.019;0.097;0.074;0.065;0.037;0.051;0.09;0.023;0.045;0.063;0.093;0.307;0.019;0.067;0.018;0.013;0.011;0.051;0.025;0.067;0.029;0.02;0.058;0.039;0.016;0.059;0.079;0.059;0.055;0.039;0.044;0.132;0.123;0.053;0.032;0.039;0.03;0.018;0.045;0.021;0.025;0.027;0.042;0.051;0.07;0.047;0.02;0.082;0.03;0.028;0.039;0.055;0.05;0.078;0.131;0.023;0.029;0.039;0.026;0.142;0.033;0.151;0.026;0.045;0.074;0.06;0.068;0.019;0.082;0.129;0.031;0.015;0.054;0.076;0.108;0.018;0.037;0.007;0.067;0.077;0.064;0.051;0.027;0.159;0.042;0.143;0.051;0.048;0.034;0.11;0.128;0.031;0.036;0.021;0.063;0.083;0.058;0.029;0.092;0.047;0.082;0.039;0.046;0.119;0.062;0.022;0.029;0.081;0.158;0.082;0.218;0.023;0.027;0.206;0.084;0.05;0.047;0.043;0.034;0.031;0.039;0.056;0.032;0.095;0.025;0.057;0.035;0.03;0.035;0.037;0.042;0.047;0.042;0.018;0.105;0.03;0.028;0.043;0.055;0.112;0.054;0.171;0.022;0.016;0.035;0.035;0.122;0.036;0.149;0.03;0.037;0.241;0.031;0.095;0.079;0.113;0.067;0.045;0.07;0.026;0.125;0.022;0.067;0.064;0.04;0.048;0.06;0.024;0.103;0.053;0.036;0.058;0.022;0.034;0.018;0.027;0.101;0.051;0.112;0.04;0.031;0.052;0.034;0.118;0.068;0.011;0.065;0.013;0.02;0.076;0.027;0.045;0.064;0.017;0.054;0.093;0.024;0.034;0.057;0.019;0.043;0.084;0.025;0.092;0.042;0.221;0.058;0.095;0.021;0.295;0.015;0.118;0.034;0.028;0.02;0.098;0.143;0.104;0.098;0.012;0.01;0.03;0.018;0.021;0.042;0.081;0.045;0.056;0.052;0.054;0.079;0.068;0.024;0.012;0.027;0.044;0.046;0.04;0.061;0.029;0.051;0.025;0.013;0.038;0.085;0.071;0.051;0.086;0.1;0.068;0.051;0.017;0.013;0.025;0.021;0.044;0.048;0.055;0.094;0.041;0.017;0.03;0.256;0.059;0.097;0.134;0.039;0.198;0.048;0.099;0.045;0.068;0.038;0.041;0.256;0.035;0.021;0.05;0.077;0.114;0.047;0.262;0.024;0.053;0.399;0.064;0.059;0.048;0.125;0.071;0.12;0.103;0.07;0.072;0.056;0.139;0.037;0.053;0.041;0.046;0.043;0.069;0.09;0.034;0.042;0.054;0.092;0.054;0.096;0.02;0.014;0.035;0.094;0.096;0.059;0.036;0.117;0.123;0.119;0.033;0.024;0.055;0.069;0.07;0.143;0.096;0.077;0.084;0.11;0.06;0.027;0.209;0.092;0.116;0.062;0.076</t>
  </si>
  <si>
    <t>63;555;221;111;149;160;326;393;148;240;183;186;323;171;74;67;68;115;104;87;97;369;139;119;200;251;306;119;292;335;134;238;194;424;322;162;440;461;200;40;733;106;234;168;341;419</t>
  </si>
  <si>
    <t>0;1;2;3;2;0;2;0;3;3;4;5;4;1;1;1;4;4;0;2;0;5;0;2;4;1;0;0;2;1;2;1;0;0;3;2;3;0;0;1;3;1;9;0;1;2</t>
  </si>
  <si>
    <t>432;151;127;139;244;228;56;560;66;284;77;453;137;158;179;238;693;510;467;294;145;364;915;217;995;144;152;797;140;454;361;246;530;316;120;118;794;352;731;466;1050;442;784;687;74;857;364;118;455;367;300;95;43;156;352;465;988;372;533;174;473;621;101;194;522;1242;549;1027;420;888;144;345;43;471;934;568;87;484;98;324;164;571;79;196;1160;938;209;101;1843;139;962;1043;71;400;234;115;820;209;125;524;271;96;849;1196;159;594;98;789;34;541;598;110;513;222;1361;57;327;399;1228;252;1472;174;103;168;122;91;143;124;170;145;72;178;666;616;804;212;350;282;106;772;73;201;191;1075;533;173;322;155;542;97;272;196;383;158;357;801;154;190;235;544;599;105;246;561;480;254;561;427;493;381;381;160;541;238;330;602;507;135;37;528;311;661;712;330;202;681;841;621;284;187;574;1349;325;431;152;358;199;1268;342;197;1046;2261;418;616;805;762;321;220;142;624;693;263;84;49;933;858;238;521;966;831;699;409;453;592;520;127;262;796;101;406;453;223;1039;715;253;233;1066;438;737;468;379;366;451;385;353;921;1098;572;170;1279;236;2599;334;83;157;118;764;136;96;182;247;821;384;156;158;498;151;940;473;489;211;45;171;358;82;116;124;164;431;178;313;233;244;200;786;179;447;356;215;907;409;231;615;754;489;404;1384;548;160;211;977;676;302;164;2191;205;570;279;617;256;1006;220;237;1183;741;362;628;1129;666;1085;702;208;235;208;735;425;289;860;446;482;239;246;1166;536;227;734;478;608;580;1150;606;1431;234;566;269;1207;1186;955;560;790;1648;664;349;1072;287;1157;531;441;488;794;492;346;600;534;737;819;633;664;827;574;712;589;2804;734;499;1235;424;630;1497;1086;585;646;1239;1554;457;682;505;773;621;1045;495;392;860;1026;1183;687;790;570;223;1227;1265;1044;528;513;560;329;435;481;359;835;366;245;383;381;550;1369;716;313;934;700;708;377;857;844;568;385;1598;729;385;393;1705;514;2477;1531;655;899;3480</t>
  </si>
  <si>
    <t>0;1;0;2;0;0;2;0;5;1;0;0;3;2;0;0;0;0;0;0;4;0;0;0;0;3;2;3;2;0;19;0;1;0;0;0;2;4;0;0;0;0;0;0;1;8;2;1;0;0;1;4;1;0;1;2;2;0;1;1;0;2;0;2;4;1;2;1;3;2;0;5;0;0;3;1;2;0;0;0;1;3;4;2;4;3;0;3;4;0;1;0;0;4;4;1;6;3;0;3;0;7;0;3;0;0;1;0;2;1;2;3;1;0;9;0;0;13;2;1;1;0;0;1;1;3;0;0;0;0;2;3;1;1;6;6;2;1;3;3;3;1;3;9;4;4;5;1;0;0;0;1;1;1;0;1;1;1;0;1;3;1;1;2;2;3;0;1;1;0;7;3;1;2;0;2;6;8;0;0;0;2;2;0;0;2;6;1;0;4;5;3;0;4;4;0;2;8;1;0;0;2;5;3;1;2;0;0;0;3;2;0;1;0;3;2;0;6;0;6;7;2;0;1;4;0;0;1;2;0;0;0;2;1;2;0;0;6;4;1;5;4;1;0;0;1;3;2;2;0;3;1;1;2;4;0;1;1;1;4;0;1;0;0;2;0;0;1;0;1;1;0;1;5;2;1;2;0;1;1;2;3;0;1;6;1;4;2;4;0;1;2;4;2;4;0;1;0;3;0;18;0;1;0;14;3;1;3;1;1;1;2;0;7;9;1;3;1;5;3;1;2;2;2;10;0;2;1;2;0;0;3;4;3;0;7;1;0;3;3;1;2;0;2;2;0;5;2;2;1;0;2;11;0;4;5;0;0;2;0;1;0;13;0;2;0;0;3;1;1;2;1;4;1;1;1;1;3;1;4;0;0;5;7;3;0;0;1;1;0;2;2;0;3;0;3;2;1;3;4;0;4;3;1;1;1;0;0;0;0;0;2;0;0;3;0;2;1;2;3;4;0;0;2;2;3;0;0;1;2;6;1;1;6;1;0;3</t>
  </si>
  <si>
    <t>1.0;0.928;0.721;0.464;0.635;1.0;0.792;1.0;0.536;0.652;0.517;0.465;0.654;0.8;0.634;0.61;0.284;0.402;1.0;0.504;1.0;0.633;1.0;0.582;0.539;0.854;1.0;1.0;0.773;0.887;0.61;0.848;1.0;1.0;0.715;0.654;0.774;1.0;1.0;0.483;0.851;0.712;0.378;1.0;0.889;0.83</t>
  </si>
  <si>
    <t>1.0;0.779;1.0;0.619;1.0;1.0;0.396;1.0;0.236;0.869;1.0;1.0;0.516;0.649;1.0;1.0;1.0;1.0;1.0;1.0;0.459;1.0;1.0;1.0;1.0;0.529;0.64;0.861;0.621;1.0;0.308;1.0;0.925;1.0;1.0;1.0;0.903;0.673;1.0;1.0;1.0;1.0;1.0;1.0;0.634;0.715;0.81;0.734;1.0;1.0;0.875;0.357;0.501;1.0;0.892;0.845;0.92;1.0;0.926;0.803;1.0;0.879;1.0;0.694;0.753;0.967;0.865;0.96;0.766;0.912;1.0;0.617;1.0;1.0;0.879;0.93;0.504;1.0;1.0;1.0;0.793;0.816;0.316;0.696;0.871;0.88;1.0;0.44;0.915;1.0;0.957;1.0;1.0;0.7;0.578;0.729;0.762;0.62;1.0;0.803;1.0;0.243;1.0;0.903;1.0;1.0;0.696;1.0;0.284;0.927;0.875;0.462;0.923;1.0;0.78;1.0;1.0;0.418;0.935;0.855;0.972;1.0;1.0;0.797;0.74;0.415;1.0;1.0;1.0;1.0;0.457;0.581;0.94;0.935;0.758;0.452;0.804;0.868;0.452;0.857;0.363;0.825;0.598;0.736;0.757;0.503;0.601;0.784;1.0;1.0;1.0;0.821;0.9;0.787;1.0;0.949;0.783;0.816;1.0;0.927;0.824;0.711;0.852;0.868;0.849;0.664;1.0;0.909;0.92;1.0;0.56;0.555;0.927;0.736;1.0;0.876;0.664;0.283;1.0;1.0;1.0;0.885;0.893;1.0;1.0;0.888;0.766;0.936;1.0;0.522;0.729;0.913;1.0;0.716;0.47;1.0;0.699;0.787;0.889;1.0;1.0;0.964;0.662;0.828;0.95;0.899;1.0;1.0;1.0;0.829;0.89;1.0;0.663;1.0;0.879;0.909;1.0;0.67;1.0;0.764;0.7;0.827;1.0;0.933;0.752;1.0;1.0;0.949;0.541;1.0;1.0;1.0;0.924;0.944;0.747;1.0;1.0;0.631;0.812;0.916;0.639;0.681;0.913;1.0;1.0;0.956;0.895;0.87;0.665;1.0;0.648;0.984;0.886;0.492;0.479;1.0;0.947;0.761;0.692;0.515;1.0;0.95;1.0;1.0;0.649;1.0;1.0;0.956;1.0;0.92;0.831;1.0;0.8;0.626;0.489;0.731;0.592;1.0;0.91;0.806;0.785;0.645;1.0;0.824;0.754;0.807;0.723;0.806;0.557;1.0;0.905;0.73;0.782;0.898;0.741;1.0;0.97;1.0;0.555;1.0;0.559;1.0;0.876;1.0;0.785;0.615;0.93;0.685;0.935;0.857;0.959;0.72;1.0;0.798;0.658;0.894;0.83;0.963;0.757;0.894;0.943;0.709;0.733;0.709;0.632;1.0;0.772;0.953;0.839;1.0;1.0;0.657;0.872;0.807;1.0;0.71;0.918;1.0;0.819;0.9;0.934;0.944;1.0;0.869;0.759;1.0;0.847;0.918;0.867;0.949;1.0;0.886;0.426;1.0;0.626;0.844;1.0;1.0;0.851;1.0;0.92;1.0;0.519;1.0;0.896;1.0;1.0;0.838;0.951;0.931;0.893;0.932;0.942;0.945;0.921;0.967;0.908;0.831;0.972;0.864;1.0;1.0;0.853;0.838;0.781;1.0;1.0;0.948;0.936;1.0;0.853;0.821;1.0;0.889;1.0;0.843;0.902;0.93;0.635;0.878;1.0;0.859;0.804;0.923;0.929;0.885;1.0;1.0;1.0;1.0;1.0;0.741;1.0;1.0;0.811;1.0;0.893;0.88;0.916;0.845;0.805;1.0;1.0;0.908;0.869;0.75;1.0;1.0;0.9;0.821;0.869;0.923;0.983;0.856;0.939;1.0;0.964</t>
  </si>
  <si>
    <t>69;169;173;85;160;129;169;153;126;216;239;238;216;178;74;40;71;145;84;71;108;390;109;116;227;116;121;90;108;122;71;133;89;107;173;71;214;279;173;75;342;91;130;67;144;109</t>
  </si>
  <si>
    <t>2;6;11;6;5;4;2;5;13;7;14;10;6;2;1;3;1;3;3;1;2;9;6;1;5;1;1;1;2;5;1;3;2;1;6;1;5;6;2;2;4;2;4;3;2;5</t>
  </si>
  <si>
    <t>171;124;35;69;99;194;22;100;83;50;29;86;43;86;475;45;114;131;147;80;77;164;189;234;308;86;110;190;84;70;78;323;129;197;225;47;45;243;291;211;343;96;198;134;149;558;393;78;199;77;91;192;44;814;239;241;504;43;486;221;269;235;98;192;235;251;481;511;135;140;110;132;34;251;230;246;61;307;25;253;313;371;11;46;347;367;59;118;371;212;186;399;67;190;24;306;450;290;53;950;135;72;429;514;63;822;78;214;44;99;236;79;441;195;609;140;206;382;398;191;300;133;100;112;159;91;96;36;107;72;198;23;595;158;518;144;182;94;109;318;115;68;112;1059;94;117;154;165;172;46;104;89;168;94;82;213;141;199;254;266;202;202;80;422;229;121;220;107;478;245;123;156;152;432;207;162;528;100;349;232;164;255;177;207;106;654;124;159;88;182;218;322;140;224;420;139;56;252;134;79;263;417;287;205;219;368;188;94;222;226;306;173;130;214;126;243;114;159;822;136;164;151;171;382;158;92;84;358;90;422;288;115;258;280;95;189;266;272;458;232;149;437;286;193;117;1063;330;222;216;969;211;465;181;196;121;75;646;37;154;91;34;259;175;67;127;132;233;366;131;97;147;175;255;149;102;132;52;95;255;335;183;211;209;178;199;93;135;41;90;561;261;145;312;852;233;103;376;242;258;118;107;1683;146;144;385;126;137;52;315;61;564;85;160;231;419;78;258;247;217;267;641;208;331;277;163;303;250;284;247;201;335;286;468;389;649;87;122;152;249;209;422;193;152;211;465;507;266;134;285;165;495;295;152;348;176;379;616;215;661;174;169;208;135;262;188;391;277;161;210;114;141;124;613;259;149;404;109;281;353;477;113;272;377;392;293;279;316;272;246;561;226;272;539;335;657;265;432;301;140;172;424;436;306;221;436;350;238;92;236;263;289;367;323;306;278;293;1122;171;208;246;262;455;388;342;182;227;314;281;267;58;365;188;331;408;410;500;390</t>
  </si>
  <si>
    <t>0;5;0;0;4;1;1;0;0;1;1;0;0;4;8;0;0;0;0;0;0;0;0;4;0;0;0;4;5;1;0;10;1;6;3;2;0;1;2;0;2;2;7;3;0;9;12;3;2;2;0;7;1;6;1;4;1;0;3;7;3;2;6;5;0;1;3;2;5;1;0;6;2;3;6;2;2;4;0;5;7;10;0;0;2;2;4;4;5;1;1;1;0;7;0;11;2;4;0;18;5;3;1;9;1;4;2;2;1;0;2;2;2;3;13;2;0;5;6;6;3;0;1;4;6;4;4;1;2;2;2;0;11;1;4;4;3;0;1;2;5;3;5;5;4;0;0;2;3;0;2;5;5;5;1;5;1;1;3;4;6;3;1;9;4;5;1;1;4;1;3;5;1;2;0;8;1;7;4;0;1;3;0;3;0;9;4;3;0;7;11;2;9;2;1;6;0;1;0;2;6;3;8;3;0;12;3;0;0;4;5;3;1;3;1;4;2;2;2;1;5;1;3;4;0;4;0;2;2;7;0;1;9;2;2;2;2;3;10;3;3;6;3;1;1;8;3;1;4;6;2;11;2;4;1;2;3;0;1;1;1;3;3;3;3;1;7;3;2;0;0;2;4;1;1;1;2;1;11;3;1;2;2;2;1;2;2;1;4;11;2;1;9;9;5;2;10;2;8;5;4;9;1;3;5;4;4;1;2;0;6;0;3;2;9;0;4;0;4;9;3;1;8;1;0;2;4;6;2;2;1;4;4;3;6;2;2;3;1;2;4;1;1;0;7;2;2;0;5;1;3;6;4;4;1;5;4;0;8;0;6;4;0;0;5;4;5;2;3;1;0;3;4;2;2;5;1;1;8;4;1;6;7;9;1;1;2;6;1;2;2;1;5;4;9;2;2;4;3;2;2;4;2;3;1;3;0;2;1;4;6;15;5;3;3;1;15;0;0;4;3;3;6;6;1;4;0;1;1;0;5;1;6;5;6;4;9</t>
  </si>
  <si>
    <t>0.722;0.68;0.542;0.516;0.707;0.709;0.864;0.698;0.422;0.699;0.563;0.642;0.731;0.87;0.848;0.501;0.843;0.785;0.679;0.843;0.803;0.766;0.578;0.897;0.774;0.897;0.901;0.872;0.803;0.648;0.843;0.77;0.77;0.89;0.685;0.843;0.763;0.778;0.867;0.739;0.866;0.774;0.71;0.627;0.844;0.622</t>
  </si>
  <si>
    <t>1.0;0.652;1.0;1.0;0.651;0.936;0.624;1.0;1.0;0.79;0.686;1.0;1.0;0.618;0.817;1.0;1.0;1.0;1.0;1.0;1.0;1.0;1.0;0.815;1.0;1.0;1.0;0.782;0.559;0.841;1.0;0.709;0.907;0.712;0.85;0.639;1.0;0.948;0.916;1.0;0.928;0.783;0.681;0.771;1.0;0.824;0.712;0.662;0.882;0.744;1.0;0.674;0.768;0.911;0.947;0.82;0.974;1.0;0.924;0.704;0.871;0.899;0.552;0.743;1.0;0.95;0.924;0.951;0.671;0.913;1.0;0.624;0.562;0.863;0.743;0.903;0.697;0.853;1.0;0.792;0.771;0.737;1.0;1.0;0.929;0.933;0.526;0.69;0.848;0.941;0.933;0.968;1.0;0.672;1.0;0.677;0.944;0.845;1.0;0.799;0.671;0.644;0.97;0.812;0.826;0.939;0.746;0.89;0.768;1.0;0.899;0.749;0.943;0.831;0.779;0.841;1.0;0.852;0.833;0.706;0.883;1.0;0.883;0.679;0.666;0.632;0.644;0.731;0.801;0.731;0.882;1.0;0.803;0.923;0.907;0.731;0.821;1.0;0.892;0.923;0.634;0.631;0.628;0.941;0.639;1.0;1.0;0.861;0.812;1.0;0.797;0.573;0.717;0.586;0.861;0.763;0.914;0.938;0.865;0.834;0.717;0.835;0.858;0.779;0.812;0.646;0.943;0.89;0.9;0.949;0.756;0.702;0.92;0.942;1.0;0.604;0.975;0.519;0.868;1.0;0.925;0.865;1.0;0.839;1.0;0.846;0.7;0.8;1.0;0.662;0.599;0.924;0.54;0.894;0.969;0.636;1.0;0.95;1.0;0.749;0.768;0.913;0.73;0.837;1.0;0.698;0.825;1.0;1.0;0.81;0.822;0.813;0.907;0.843;0.905;0.821;0.811;0.857;0.969;0.911;0.712;0.919;0.811;0.878;1.0;0.634;1.0;0.931;0.772;0.82;1.0;0.897;0.684;0.913;0.782;0.877;0.909;0.872;0.775;0.854;0.789;0.846;0.878;0.936;0.898;0.909;0.892;0.944;0.803;0.924;0.888;0.761;0.872;0.787;0.901;0.739;0.942;1.0;0.921;0.873;0.719;0.867;0.815;0.627;0.761;0.909;0.715;0.902;0.832;1.0;1.0;0.868;0.828;0.918;0.885;0.909;0.662;0.877;0.636;0.894;0.932;0.888;0.887;0.87;0.938;0.778;0.836;0.756;0.629;0.794;0.908;0.916;0.723;0.877;0.778;0.795;0.739;0.901;0.709;0.64;0.668;0.934;0.917;0.783;0.853;0.704;0.721;0.797;0.922;1.0;0.876;1.0;0.801;0.897;0.778;1.0;0.829;1.0;0.804;0.691;0.942;0.94;0.757;0.954;1.0;0.919;0.825;0.781;0.903;0.883;0.962;0.844;0.898;0.907;0.891;0.766;0.821;0.793;0.949;0.887;0.888;0.936;0.92;1.0;0.834;0.95;0.909;1.0;0.811;0.926;0.926;0.788;0.741;0.868;0.93;0.851;0.921;1.0;0.862;1.0;0.68;0.797;1.0;1.0;0.739;0.881;0.807;0.859;0.841;0.896;1.0;0.757;0.92;0.907;0.849;0.859;0.892;0.955;0.769;0.9;0.895;0.774;0.802;0.767;0.957;0.955;0.923;0.774;0.949;0.955;0.895;0.953;0.89;0.863;0.846;0.909;0.942;0.85;0.779;0.866;0.941;0.892;0.92;0.847;0.97;0.898;1.0;0.776;0.947;0.832;0.784;0.648;0.83;0.885;0.875;0.957;0.849;1.0;1.0;0.823;0.868;0.92;0.83;0.811;0.932;0.811;1.0;0.955;0.953;1.0;0.846;0.934;0.806;0.86;0.837;0.904;0.766</t>
  </si>
  <si>
    <t>71;170;179;88;163;131;174;158;129;224;242;249;218;183;75;40;75;149;85;75;110;396;110;117;231;118;124;92;113;124;75;137;90;109;177;73;220;283;182;81;349;94;131;70;145;111</t>
  </si>
  <si>
    <t>3;7;11;6;4;6;7;10;10;16;17;19;10;10;2;0;4;8;3;6;6;20;7;5;14;1;5;5;3;8;8;3;1;3;6;3;11;5;5;9;9;3;5;4;1;5</t>
  </si>
  <si>
    <t>172;125;35;71;100;198;25;103;83;52;32;88;45;87;488;45;119;134;149;83;79;164;189;239;317;89;113;190;85;71;78;332;129;200;232;48;45;248;292;214;344;99;198;137;150;564;403;80;204;78;95;197;45;833;242;242;509;43;494;227;276;243;102;194;239;257;489;522;137;143;110;133;37;255;234;251;62;313;25;259;322;381;12;46;353;370;65;119;382;216;188;409;69;196;26;309;456;295;54;968;138;72;443;525;63;840;79;216;46;99;244;79;452;198;620;146;209;388;408;192;303;135;102;113;161;96;98;38;108;73;199;24;604;161;531;145;188;97;113;327;117;71;113;1069;96;119;154;173;178;48;105;89;171;96;84;216;144;203;260;275;208;204;81;430;232;131;224;108;499;251;124;162;156;441;210;170;542;104;356;238;167;264;180;214;109;661;129;162;88;189;222;325;148;226;424;144;57;259;135;82;266;421;293;208;222;370;192;94;222;232;317;180;134;216;129;249;116;166;836;136;173;153;171;393;159;93;85;362;96;433;295;120;271;283;97;189;268;279;466;235;152;446;291;194;119;1082;338;224;216;989;216;473;186;199;124;75;662;37;159;91;35;261;178;68;131;133;240;372;132;99;152;179;256;152;106;135;54;95;266;343;187;216;214;179;203;94;138;43;91;568;263;153;321;870;237;107;385;249;264;123;110;1698;147;147;395;126;139;53;320;63;577;85;162;234;425;79;261;252;223;278;654;212;338;283;166;307;257;291;252;205;341;301;480;397;657;91;123;157;253;215;428;198;155;213;483;517;270;136;292;165;512;307;154;354;177;384;627;221;666;178;173;213;137;265;193;396;280;165;214;116;144;125;620;262;151;409;111;289;355;485;115;278;383;397;299;282;323;275;251;570;231;278;551;344;676;268;438;305;144;174;429;441;312;226;440;356;244;96;238;268;296;373;325;317;284;297;1149;174;210;251;271;459;399;346;183;230;319;284;271;60;371;191;339;416;415;517;400</t>
  </si>
  <si>
    <t>1;7;2;3;2;6;1;0;4;1;0;0;3;2;22;0;0;0;0;3;2;0;0;3;5;6;6;4;6;1;0;16;5;7;6;2;1;10;0;0;3;6;3;4;7;6;26;4;7;0;6;7;3;15;8;14;3;0;5;6;5;2;5;8;2;11;7;3;16;7;0;6;1;9;11;6;1;2;0;12;7;11;1;0;7;13;3;5;5;11;7;4;5;8;1;10;15;8;1;27;3;4;1;19;0;9;6;4;2;3;7;1;5;6;22;5;5;8;17;5;6;8;2;3;11;12;1;0;3;7;7;1;14;3;6;5;3;0;2;7;2;2;6;18;5;4;0;5;2;0;0;8;5;2;6;3;3;4;6;5;12;10;0;16;7;6;3;2;4;3;8;6;6;8;7;11;12;9;11;4;3;3;5;2;0;10;5;3;3;10;8;8;13;0;14;3;1;6;2;2;10;8;14;6;3;5;5;0;2;10;6;12;8;5;1;7;2;7;12;1;4;1;0;6;1;6;1;10;6;8;3;0;14;3;2;5;7;10;9;3;8;18;7;8;2;18;9;6;6;8;4;24;6;3;6;4;10;2;8;6;1;5;4;2;13;11;15;13;1;1;5;13;10;4;7;7;5;1;10;5;4;10;11;5;4;1;60;7;1;13;3;0;7;11;8;2;12;10;16;3;2;10;14;9;7;6;7;6;5;2;2;1;6;6;12;3;4;4;5;16;8;5;7;9;2;6;7;7;4;9;6;3;6;14;13;11;1;2;13;10;18;3;5;9;42;2;5;1;3;3;8;9;11;13;6;13;7;9;9;2;12;4;4;4;13;6;5;5;2;0;5;3;7;8;5;9;0;9;16;4;2;11;3;14;15;4;5;5;10;5;8;7;13;9;7;7;6;10;0;10;5;6;10;8;6;8;3;2;3;3;15;5;4;3;11;6;20;4;1;5;7;3;8;10;6;14;2;2;7;0;4;16;11;12;7;12;1</t>
  </si>
  <si>
    <t>0.637;0.643;0.547;0.521;0.751;0.618;0.648;0.539;0.489;0.509;0.513;0.493;0.618;0.576;0.735;1.0;0.582;0.58;0.677;0.481;0.576;0.595;0.538;0.634;0.55;0.897;0.648;0.577;0.736;0.535;0.41;0.772;0.87;0.729;0.686;0.643;0.597;0.808;0.73;0.4;0.742;0.699;0.66;0.565;0.915;0.622</t>
  </si>
  <si>
    <t>0.927;0.57;0.565;0.637;0.788;0.71;0.65;1.0;0.606;0.794;1.0;1.0;0.527;0.763;0.622;1.0;1.0;1.0;1.0;0.672;0.745;1.0;1.0;0.855;0.825;0.524;0.583;0.779;0.512;0.84;1.0;0.606;0.657;0.679;0.741;0.64;0.769;0.648;1.0;1.0;0.895;0.55;0.83;0.717;0.614;0.875;0.535;0.597;0.684;1.0;0.54;0.676;0.527;0.805;0.692;0.562;0.926;1.0;0.88;0.737;0.804;0.9;0.602;0.643;0.899;0.634;0.838;0.928;0.388;0.602;1.0;0.622;0.733;0.677;0.612;0.756;0.821;0.921;1.0;0.615;0.773;0.72;0.471;1.0;0.789;0.678;0.616;0.638;0.85;0.593;0.666;0.883;0.506;0.645;0.658;0.696;0.693;0.732;0.8;0.727;0.773;0.572;0.97;0.672;1.0;0.874;0.494;0.8;0.63;0.71;0.721;0.854;0.87;0.71;0.676;0.684;0.756;0.782;0.64;0.74;0.789;0.556;0.791;0.736;0.52;0.372;0.879;1.0;0.727;0.436;0.678;0.64;0.762;0.799;0.868;0.683;0.823;1.0;0.807;0.776;0.813;0.725;0.583;0.815;0.587;0.688;1.0;0.719;0.868;1.0;1.0;0.452;0.717;0.781;0.509;0.842;0.781;0.79;0.763;0.803;0.562;0.602;1.0;0.666;0.711;0.618;0.847;0.8;0.902;0.861;0.535;0.667;0.658;0.803;0.69;0.534;0.77;0.461;0.706;0.815;0.805;0.867;0.727;0.888;1.0;0.831;0.657;0.8;0.685;0.584;0.673;0.751;0.458;1.0;0.692;0.781;0.809;0.762;0.833;0.752;0.664;0.796;0.608;0.72;0.846;0.846;0.74;1.0;0.892;0.632;0.797;0.527;0.554;0.762;0.905;0.725;0.811;0.637;0.838;0.91;0.762;0.919;1.0;0.829;0.922;0.535;0.863;0.729;0.543;0.8;0.879;1.0;0.589;0.875;0.782;0.737;0.739;0.674;0.793;0.853;0.585;0.647;0.755;0.643;0.815;0.817;0.736;0.735;0.727;0.902;0.8;0.594;0.697;0.831;0.605;0.582;0.831;0.578;0.596;0.529;0.722;0.795;0.767;0.716;0.428;0.473;0.543;0.68;0.907;0.88;0.693;0.505;0.655;0.738;0.529;0.588;0.445;0.876;0.664;0.836;0.776;0.616;0.591;0.726;0.79;0.875;0.146;0.313;0.871;0.764;0.867;1.0;0.773;0.854;0.687;0.799;0.704;0.649;0.55;0.752;0.803;0.926;0.438;0.548;0.807;0.609;0.595;0.396;0.826;0.7;0.955;0.863;0.667;0.743;0.724;0.661;0.829;0.824;0.768;0.563;0.858;0.759;0.782;0.7;0.86;0.791;0.731;0.755;0.824;0.628;0.808;0.881;0.856;0.678;0.789;0.38;0.901;0.853;0.591;0.614;0.638;0.83;0.697;0.637;0.46;0.95;0.8;0.91;0.878;0.803;0.826;0.717;0.509;0.669;0.686;0.686;0.869;0.645;0.846;0.868;0.517;0.798;0.717;0.831;0.524;0.83;0.806;0.71;0.888;1.0;0.681;0.755;0.868;0.708;0.691;0.771;1.0;0.704;0.622;0.9;0.81;0.652;0.904;0.678;0.596;0.839;0.827;0.803;0.65;0.894;0.682;0.746;0.759;0.739;0.877;0.739;0.844;0.693;1.0;0.563;0.864;0.845;0.698;0.677;0.845;0.767;0.858;0.781;0.855;0.869;0.594;0.847;0.858;0.887;0.657;0.786;0.81;0.763;0.94;0.788;0.742;0.919;0.787;0.719;0.693;0.549;0.922;0.913;0.742;1.0;0.873;0.469;0.696;0.72;0.815;0.762;0.967</t>
  </si>
  <si>
    <t>77;181;192;98;174;136;190;174;142;245;268;277;239;200;84;47;81;161;96;83;120;425;128;125;246;125;139;102;123;131;87;146;100;114;199;77;238;298;193;94;370;102;143;81;157;120</t>
  </si>
  <si>
    <t>17;31;24;21;32;19;21;28;25;55;57;48;30;21;13;3;9;24;12;12;15;60;14;20;17;21;11;7;19;14;10;8;18;21;8;5;35;33;33;22;35;10;3;25;15;10</t>
  </si>
  <si>
    <t>172;135;35;77;106;209;29;103;90;61;35;90;50;99;533;45;123;134;149;89;83;168;190;248;329;95;118;199;91;78;83;364;131;212;244;54;45;260;300;230;351;108;206;143;163;599;446;82;221;80;99;214;48;860;250;266;530;44;514;235;287;250;122;210;243;273;512;545;156;146;112;145;41;267;263;259;74;326;25;269;343;398;15;50;367;378;77;144;397;232;198;429;72;211;29;332;483;314;54;1027;153;82;479;556;64;879;91;231;53;103;265;86;491;212;647;152;225;417;429;208;319;145;105;119;182;127;109;40;114;80;210;29;636;168;563;150;196;102;118;341;126;76;123;1112;114;122;156;187;193;51;115;96;183;106;94;228;145;212;279;289;238;217;85;479;253;144;240;121;551;263;130;178;166;473;229;192;584;112;380;254;175;289;193;230;111;711;136;169;94;208;240;338;156;242;447;165;62;272;142;87;286;434;325;224;237;379;203;99;226;241;335;205;141;224;135;269;128;176;886;144;184;164;181;408;170;103;87;381;99;464;314;125;292;295;99;202;283;305;510;250;170;473;309;205;125;1124;367;237;236;1035;227;506;196;213;133;79;694;39;165;98;38;272;194;77;140;150;270;393;137;113;156;192;272;161;123;145;60;101;278;378;204;231;229;195;221;99;195;56;99;612;272;161;350;913;254;112;416;269;292;133;127;1732;160;157;423;141;148;55;340;73;607;96;177;247;449;80;273;274;232;308;693;230;355;309;173;321;281;306;266;220;355;326;499;425;709;102;130;171;278;232;460;211;162;227;551;547;290;151;314;176;548;322;165;385;191;420;652;236;693;188;181;227;145;292;214;424;296;169;224;124;148;138;650;288;165;431;115;307;378;505;124;297;401;420;310;287;350;292;265;598;239;302;582;370;706;287;467;326;158;187;446;463;332;243;456;373;264;108;249;282;308;399;343;341;311;315;1212;194;220;261;287;498;442;366;194;255;330;303;284;68;393;212;353;440;439;538;427</t>
  </si>
  <si>
    <t>0;25;0;12;10;36;8;0;11;11;7;0;12;10;85;0;1;2;0;14;6;0;0;22;27;12;15;19;17;9;30;44;15;34;39;10;0;41;3;11;2;16;13;14;20;50;53;16;17;1;15;29;19;49;30;30;10;0;30;26;15;41;35;44;9;7;46;54;13;28;0;13;5;20;28;14;19;18;0;22;51;40;8;3;18;27;8;51;25;21;17;22;9;26;2;71;21;35;6;60;20;12;13;49;2;61;7;20;6;3;14;17;13;18;87;9;28;86;40;17;29;38;20;24;23;54;13;9;12;29;31;8;49;24;49;21;40;10;11;28;24;13;50;53;17;4;2;23;18;0;3;38;32;26;11;17;9;27;50;16;60;28;5;45;21;26;32;16;46;19;28;27;14;26;25;39;51;17;81;20;27;24;22;32;11;94;29;23;12;50;28;32;24;23;41;30;8;21;7;11;28;14;21;39;6;30;19;9;10;37;22;28;28;18;11;21;10;21;37;20;22;10;12;20;13;23;11;41;6;78;29;10;37;25;21;18;24;30;70;42;14;53;6;15;28;39;34;11;54;39;30;37;21;31;21;14;35;7;37;22;3;28;51;14;21;14;69;33;14;15;19;24;21;25;19;16;10;8;43;46;37;23;17;14;19;8;33;5;33;69;13;23;36;87;29;8;52;27;65;13;31;87;17;31;21;17;22;7;23;12;30;4;30;23;41;7;21;16;19;36;57;24;36;41;26;13;19;33;33;32;29;31;24;33;103;11;18;30;16;31;78;32;26;12;62;42;18;18;28;9;32;25;24;44;14;51;40;24;51;22;31;24;37;20;17;37;12;11;7;5;9;22;95;34;11;31;9;23;28;35;11;38;14;62;17;13;45;47;16;18;13;29;34;33;40;31;51;53;3;17;37;33;27;10;24;73;40;12;21;12;34;53;34;38;32;22;86;26;12;27;33;47;43;36;19;17;27;16;20;8;20;17;26;43;44;45;30</t>
  </si>
  <si>
    <t>0.243;0.293;0.362;0.249;0.279;0.337;0.391;0.306;0.287;0.24;0.25;0.291;0.361;0.403;0.315;0.527;0.39;0.323;0.362;0.329;0.362;0.335;0.394;0.307;0.507;0.297;0.473;0.509;0.315;0.399;0.382;0.564;0.283;0.278;0.639;0.522;0.326;0.391;0.293;0.233;0.429;0.42;0.772;0.187;0.426;0.46</t>
  </si>
  <si>
    <t>1.0;0.277;1.0;0.313;0.429;0.292;0.205;1.0;0.367;0.283;0.262;1.0;0.228;0.413;0.308;1.0;0.897;0.826;1.0;0.311;0.496;1.0;1.0;0.445;0.464;0.36;0.358;0.427;0.275;0.381;0.164;0.37;0.383;0.307;0.308;0.277;1.0;0.311;0.877;0.598;0.926;0.324;0.529;0.42;0.367;0.46;0.374;0.267;0.48;0.85;0.319;0.344;0.152;0.555;0.372;0.386;0.79;1.0;0.549;0.391;0.576;0.302;0.198;0.253;0.657;0.735;0.441;0.417;0.46;0.27;1.0;0.442;0.368;0.487;0.4;0.568;0.217;0.563;1.0;0.465;0.323;0.414;0.118;0.542;0.591;0.499;0.406;0.167;0.53;0.44;0.453;0.581;0.362;0.366;0.507;0.249;0.62;0.389;0.39;0.549;0.352;0.327;0.723;0.446;0.694;0.506;0.48;0.451;0.385;0.709;0.573;0.264;0.728;0.455;0.346;0.545;0.363;0.256;0.432;0.465;0.439;0.213;0.272;0.26;0.36;0.143;0.373;0.24;0.403;0.164;0.325;0.205;0.48;0.332;0.449;0.337;0.258;0.42;0.432;0.464;0.272;0.293;0.149;0.598;0.323;0.684;0.847;0.366;0.432;1.0;0.731;0.152;0.289;0.225;0.378;0.488;0.534;0.358;0.284;0.562;0.22;0.355;0.547;0.43;0.461;0.282;0.348;0.349;0.46;0.496;0.248;0.319;0.457;0.564;0.394;0.259;0.448;0.319;0.25;0.474;0.315;0.461;0.384;0.338;0.417;0.349;0.25;0.343;0.357;0.228;0.378;0.429;0.316;0.428;0.436;0.281;0.355;0.479;0.59;0.36;0.42;0.688;0.524;0.29;0.737;0.473;0.431;0.439;0.616;0.316;0.52;0.342;0.263;0.469;0.466;0.476;0.476;0.373;0.63;0.338;0.373;0.538;0.517;0.592;0.482;0.241;0.36;0.398;0.54;0.297;0.435;0.47;0.359;0.456;0.251;0.443;0.456;0.419;0.341;0.297;0.463;0.388;0.785;0.493;0.241;0.672;0.434;0.605;0.237;0.653;0.35;0.493;0.399;0.328;0.31;0.286;0.585;0.283;0.241;0.24;0.474;0.408;0.213;0.281;0.321;0.432;0.217;0.458;0.41;0.349;0.368;0.362;0.479;0.314;0.315;0.392;0.299;0.473;0.315;0.369;0.281;0.416;0.489;0.497;0.452;0.468;0.296;0.443;0.176;0.386;0.598;0.332;0.408;0.427;0.383;0.499;0.362;0.414;0.242;0.421;0.225;0.586;0.401;0.265;0.589;0.371;0.323;0.358;0.512;0.302;0.59;0.63;0.295;0.433;0.437;0.448;0.48;0.549;0.464;0.378;0.463;0.405;0.412;0.349;0.321;0.637;0.512;0.397;0.364;0.328;0.465;0.428;0.596;0.478;0.328;0.397;0.339;0.288;0.552;0.347;0.295;0.319;0.307;0.573;0.387;0.48;0.534;0.373;0.443;0.581;0.549;0.478;0.328;0.383;0.492;0.369;0.537;0.411;0.491;0.378;0.293;0.402;0.218;0.509;0.472;0.449;0.637;0.522;0.694;0.638;0.539;0.308;0.327;0.376;0.516;0.497;0.476;0.487;0.489;0.506;0.445;0.357;0.67;0.325;0.564;0.611;0.356;0.306;0.54;0.702;0.566;0.425;0.549;0.443;0.556;0.397;0.394;0.304;0.789;0.439;0.461;0.499;0.466;0.633;0.574;0.266;0.319;0.39;0.457;0.625;0.391;0.348;0.417;0.389;0.408;0.504;0.5;0.346;0.566;0.407;0.382;0.429;0.422;0.419;0.42;0.516;0.465;0.574;0.502;0.376;0.583;0.47;0.491;0.421;0.415;0.459;0.503</t>
  </si>
  <si>
    <t>19;39;65;16;178;242;355;193;56;56;56;167;106;57;24;3;4;65;6;28;13;162;66;69;193;665;665;192;376;291;18;347;222;294;140;53;184;484;86;17;1231;125;51;138;54;116</t>
  </si>
  <si>
    <t>6;12;8;2;19;15;14;14;13;5;7;17;12;5;5;4;2;9;5;2;5;23;9;8;21;18;29;13;13;14;5;24;18;21;6;4;18;40;6;10;73;4;4;17;8;14</t>
  </si>
  <si>
    <t>60;155;67;531;72;115;16;284;56;209;121;369;468;16;67;29;1008;488;46;529;111;155;271;243;864;28;211;416;9;753;79;66;357;60;16;63;142;1104;136;1259;237;29;170;91;6;3839;154;97;308;820;29;48;6;663;421;419;9667;927;235;207;5735;1147;71;70;95;1198;563;3668;1020;948;3870;71;15;638;348;4092;42;3179;437;287;46;3647;26;505;2109;297;33;27;6683;72;292;1724;49;1749;145;10;1992;67;57;452;135;0;563;3502;260;416;73;506;0;428;1309;60;1500;291;1664;28;40;2384;2108;351;187;43;332;4;18;37;169;66;44;41;3;776;564;234;1579;385;44;1180;36;1497;62;69;32;974;103;2;9;161;482;7;164;391;132;49;69;278;28;85;358;134;162;53;1702;532;139;15;199;1401;363;2650;593;1711;187;933;709;780;599;93;180;2476;539;3362;1316;860;446;333;973;66;4588;147;288;172;93;628;69;2003;1224;2545;186;206;2306;813;197;904;2522;528;2178;92;360;418;318;14;34;13;896;4169;111;336;480;11251;269;619;5712;2898;973;135;1222;1031;440;812;357;168;819;1622;536;545;512;2619;102;251;450;39;910;1562;179;1491;855;1033;20;250;75;1153;62;13;30;30;954;51;26;176;586;260;926;12;112;337;44;2748;131;1178;349;112;167;157;37;250;104;187;223;238;1102;236;88;116;341;172;109;165;1811;1424;269;438;1021;1471;1019;126;410;1355;22;209;1826;602;100;933;3064;99;355;75;1184;34;1142;80;69;124;536;53;8098;781;326;4949;1245;9;239;281;179;2304;655;484;247;1742;1468;362;2986;1458;159;1791;172;466;2699;3659;258;10204;799;324;999;682;3267;2095;880;429;4788;607;306;1658;70;548;1421;1491;2130;1184;1357;1518;1337;850;554;2965;682;158;1066;440;523;2338;6263;1114;764;4174;1726;204;3528;8967;7698;4537;1159;524;328;623;2191;1633;663;3803;5800;1817;1125;2651;2830;4279;391;383;16;883;4317;2913;393;1263;1757;255;1307;287;475;199;126;321;678;677;780;4938;804;2017;2415;436;566;3282;1506;722;5408;884;2233;967;5770;1367;7176;3993;3364;769;5745;1701;6886</t>
  </si>
  <si>
    <t>9;17;8;54;10;16;7;11;7;4;21;17;19;6;8;7;129;246;6;25;4;22;36;10;53;8;18;24;5;46;9;12;43;7;9;16;9;43;4;79;6;2;19;9;7;135;32;4;34;21;4;7;2;44;33;28;554;44;11;18;695;68;9;16;24;55;20;296;50;28;578;22;1;31;44;338;11;191;32;32;9;70;8;70;121;27;4;1;200;6;14;159;5;50;17;7;49;5;5;30;17;1;73;62;18;19;19;27;2;38;135;7;32;7;50;5;3;55;68;30;4;7;9;0;4;5;10;8;4;4;2;32;48;5;51;25;4;35;0;110;9;4;14;72;15;0;2;4;14;1;12;35;19;12;9;28;4;6;14;15;21;8;40;34;11;2;12;99;11;28;43;164;15;39;33;149;35;10;26;68;31;120;53;82;216;28;51;10;280;15;17;11;5;15;16;129;20;214;4;36;111;40;26;48;47;38;154;6;19;28;34;6;4;2;29;180;8;16;36;475;21;6;159;81;26;14;46;84;2;87;26;15;24;91;26;41;20;190;15;20;63;12;203;65;15;51;55;83;4;27;8;91;12;2;5;6;21;6;5;34;21;19;56;7;10;23;6;109;10;97;62;14;13;19;4;42;11;9;22;20;49;37;10;2;26;11;21;17;142;24;7;33;140;194;89;3;47;70;5;16;86;42;24;64;227;29;44;6;55;7;71;1;10;18;26;7;412;38;17;229;60;11;11;72;22;53;51;41;42;146;59;32;68;58;53;91;9;43;95;126;20;148;67;19;52;95;61;101;62;37;306;29;38;57;5;38;120;154;47;102;117;106;248;57;31;133;31;10;62;15;38;155;267;49;134;240;212;12;115;564;320;93;65;48;15;28;267;156;58;257;229;113;48;214;148;212;36;33;3;55;84;92;47;81;80;11;224;26;28;24;18;34;26;90;70;130;21;48;124;28;40;101;52;47;210;57;237;22;249;54;670;90;228;116;210;185;154</t>
  </si>
  <si>
    <t>0.146;0.149;0.304;0.301;0.335;0.465;0.577;0.426;0.188;0.376;0.301;0.346;0.322;0.38;0.205;0.039;0.097;0.28;0.061;0.43;0.123;0.275;0.283;0.317;0.331;0.665;0.552;0.443;0.609;0.528;0.162;0.437;0.399;0.43;0.557;0.416;0.355;0.394;0.435;0.084;0.476;0.627;0.407;0.304;0.266;0.308</t>
  </si>
  <si>
    <t>0.264;0.329;0.311;0.346;0.279;0.279;0.109;0.581;0.301;0.738;0.237;0.539;0.57;0.125;0.311;0.182;0.296;0.096;0.292;0.532;0.599;0.275;0.288;0.567;0.467;0.158;0.387;0.482;0.088;0.468;0.321;0.228;0.309;0.316;0.087;0.175;0.459;0.58;0.646;0.462;0.68;0.438;0.325;0.352;0.044;0.605;0.206;0.566;0.328;0.677;0.281;0.269;0.139;0.448;0.407;0.446;0.484;0.531;0.535;0.382;0.307;0.476;0.298;0.19;0.176;0.54;0.602;0.4;0.523;0.646;0.265;0.148;0.447;0.525;0.298;0.394;0.17;0.472;0.423;0.325;0.216;0.737;0.149;0.28;0.484;0.372;0.307;0.592;0.643;0.392;0.529;0.368;0.345;0.653;0.314;0.071;0.686;0.419;0.38;0.448;0.299;0.0;0.293;0.752;0.437;0.541;0.171;0.502;0.0;0.377;0.343;0.316;0.716;0.691;0.642;0.231;0.418;0.7;0.625;0.386;0.715;0.248;0.665;1.0;0.195;0.285;0.476;0.307;0.372;0.355;0.075;0.566;0.387;0.716;0.625;0.453;0.372;0.645;1.0;0.423;0.27;0.481;0.109;0.421;0.27;1.0;0.195;0.684;0.649;0.274;0.424;0.375;0.272;0.18;0.292;0.348;0.274;0.432;0.579;0.325;0.293;0.263;0.696;0.457;0.405;0.287;0.471;0.432;0.64;0.836;0.426;0.359;0.401;0.563;0.536;0.22;0.479;0.333;0.271;0.662;0.483;0.601;0.572;0.361;0.1;0.39;0.506;0.262;0.468;0.345;0.477;0.457;0.5;0.692;0.188;0.455;0.767;0.39;0.714;0.235;0.528;0.522;0.29;0.503;0.743;0.428;0.432;0.452;0.505;0.445;0.335;0.112;0.314;0.259;0.624;0.555;0.427;0.53;0.418;0.56;0.408;0.847;0.659;0.658;0.668;0.342;0.588;0.398;0.922;0.334;0.425;0.376;0.647;0.489;0.526;0.417;0.579;0.426;0.268;0.403;0.278;0.149;0.194;0.564;0.391;0.611;0.455;0.401;0.212;0.332;0.335;0.405;0.217;0.259;0.244;0.212;0.71;0.314;0.219;0.218;0.6;0.424;0.471;0.084;0.376;0.441;0.283;0.576;0.413;0.395;0.232;0.301;0.409;0.308;0.332;0.243;0.337;0.528;0.353;0.39;0.547;0.255;0.321;0.757;0.414;0.457;0.218;0.343;0.407;0.761;0.674;0.417;0.282;0.29;0.381;0.693;0.319;0.51;0.191;0.413;0.533;0.435;0.183;0.439;0.421;0.155;0.303;0.402;0.537;0.207;0.464;0.811;0.271;0.27;0.526;0.289;0.514;0.525;0.508;0.538;0.527;0.042;0.539;0.173;0.304;0.7;0.409;0.388;0.24;0.391;0.572;0.378;0.703;0.575;0.139;0.514;0.507;0.368;0.604;0.61;0.41;0.788;0.391;0.478;0.508;0.279;0.742;0.527;0.433;0.384;0.457;0.53;0.302;0.61;0.43;0.437;0.389;0.342;0.709;0.384;0.384;0.435;0.225;0.445;0.49;0.545;0.542;0.459;0.48;0.612;0.425;0.448;0.558;0.55;0.235;0.483;0.305;0.478;0.623;0.461;0.564;0.724;0.49;0.37;0.54;0.545;0.306;0.36;0.381;0.443;0.577;0.464;0.558;0.4;0.507;0.521;0.369;0.384;0.223;0.463;0.734;0.63;0.31;0.456;0.542;0.555;0.239;0.373;0.477;0.308;0.274;0.337;0.584;0.288;0.375;0.671;0.673;0.693;0.512;0.456;0.432;0.636;0.609;0.452;0.581;0.455;0.336;0.703;0.555;0.577;0.366;0.705;0.442;0.263;0.595;0.331;0.706</t>
  </si>
  <si>
    <t>25;55;31;11;44;36;82;66;33;42;53;51;47;64;22;16;7;21;13;17;15;57;22;18;23;66;85;33;36;81;29;83;40;64;70;26;62;135;43;11;157;18;28;23;106;49</t>
  </si>
  <si>
    <t>77;59;80;21;28;50;31;70;77;118;59;94;73;65;26;43;78;33;39;69;28;75;30;28;45;24;48;25;29;42;26;34;26;25;27;20;62;67;53;21;92;17;34;25;39;41</t>
  </si>
  <si>
    <t>40;83;58;101;41;71;12;83;69;74;68;81;46;11;28;9;84;74;27;71;56;79;63;77;261;66;131;107;15;300;71;88;80;40;15;64;59;109;124;103;131;111;139;149;26;125;69;75;65;45;86;25;31;79;213;141;168;32;138;43;121;206;14;97;86;223;345;176;163;277;96;98;30;199;173;160;29;183;132;162;23;152;69;165;614;138;27;39;463;92;192;462;66;94;69;32;290;57;85;120;78;45;351;1225;102;128;59;301;31;52;188;23;546;116;358;92;82;114;251;236;174;29;29;22;29;46;15;173;73;30;25;110;258;61;258;41;46;57;33;398;36;93;61;195;114;11;0;35;411;2;62;41;56;52;86;155;18;68;172;136;89;45;154;777;128;68;136;113;264;93;103;143;194;325;219;132;195;53;27;411;162;567;368;316;226;173;269;224;1171;106;169;289;218;457;49;214;38;403;474;66;604;124;75;124;193;326;277;96;173;126;410;41;43;16;212;175;38;77;292;253;141;156;254;149;145;42;497;327;72;157;455;120;95;85;99;65;151;204;202;418;131;72;247;223;81;188;162;248;18;603;59;513;57;29;42;32;389;44;21;68;63;227;509;29;24;80;33;692;126;153;445;13;98;192;36;215;79;72;137;75;82;41;37;47;235;80;116;119;148;117;538;171;432;241;406;98;214;92;36;108;305;231;54;126;310;46;195;67;330;64;321;20;35;145;233;262;371;260;95;561;113;30;113;116;325;534;169;224;138;250;414;305;671;179;74;194;228;153;88;399;258;224;209;379;103;1267;460;181;400;182;471;279;62;460;116;348;256;134;99;346;433;1684;270;932;146;493;417;156;819;101;110;308;617;222;311;464;135;176;263;451;130;246;357;218;557;222;169;592;728;607;418;325;183;219;397;716;316;277;148;280;236;106;221;173;171;175;798;233;272;409;145;89;510;1205;299;461;371;1218;747;415;109;501;152;283;704;150;277;227;563;415;643;294;373;318;603;642;622</t>
  </si>
  <si>
    <t>5;45;43;47;25;27;31;6;94;87;84;5;31;47;39;2;5;12;1;46;44;8;4;51;53;43;96;51;45;22;121;135;43;53;48;84;2;187;10;33;13;56;84;46;146;64;146;68;47;24;33;85;88;157;134;55;64;32;110;103;71;69;36;96;93;58;78;41;153;192;58;29;26;59;116;76;255;64;127;70;140;91;126;49;45;91;52;65;199;63;67;75;55;254;83;55;87;64;100;123;101;194;18;215;38;89;43;88;69;26;103;48;79;85;239;76;107;167;117;187;77;76;57;23;63;195;26;93;52;88;71;83;115;21;76;29;73;33;38;87;67;85;129;116;67;20;13;35;148;8;27;71;32;35;52;29;27;45;155;126;52;38;30;146;49;24;25;32;180;26;123;33;129;36;80;59;55;192;207;50;80;109;82;114;19;92;76;84;125;229;44;125;135;226;113;63;55;101;76;48;166;56;148;57;44;106;111;89;130;84;91;34;94;38;49;61;51;104;78;65;109;79;50;71;56;101;217;149;70;87;110;53;57;37;50;56;67;106;114;163;43;37;56;65;70;96;49;46;65;48;35;156;33;42;25;32;74;72;25;57;37;89;218;38;29;75;14;84;19;42;142;54;102;64;119;154;72;13;57;63;70;29;45;28;45;17;192;58;122;49;82;50;181;130;267;81;55;104;56;73;104;96;82;74;64;115;46;75;58;77;69;24;116;48;258;104;73;50;43;167;187;41;49;38;164;118;94;92;78;127;237;87;76;63;68;117;108;101;29;116;147;98;116;71;92;138;125;128;83;66;104;73;105;191;148;136;85;21;82;28;174;489;173;83;85;113;62;52;103;38;38;100;118;118;77;120;21;96;67;101;48;177;88;97;203;51;132;123;113;87;104;67;63;73;138;118;62;128;80;73;82;56;81;68;51;92;155;64;101;46;108;175;160;229;128;103;74;153;96;94;108;187;60;77;155;80;94;78;49;93;99;87;92;101;207;163;207</t>
  </si>
  <si>
    <t>0.026;0.07;0.03;0.041;0.113;0.055;0.176;0.071;0.033;0.028;0.068;0.042;0.049;0.074;0.064;0.029;0.007;0.049;0.026;0.02;0.041;0.058;0.056;0.049;0.04;0.182;0.125;0.096;0.091;0.135;0.083;0.165;0.11;0.171;0.173;0.095;0.075;0.14;0.061;0.041;0.121;0.079;0.062;0.069;0.18;0.088</t>
  </si>
  <si>
    <t>0.392;0.13;0.098;0.148;0.117;0.175;0.03;0.528;0.056;0.064;0.061;0.567;0.107;0.019;0.055;0.266;0.576;0.332;0.685;0.111;0.093;0.444;0.56;0.109;0.284;0.11;0.099;0.145;0.026;0.524;0.045;0.05;0.131;0.057;0.025;0.058;0.704;0.045;0.5;0.201;0.449;0.138;0.118;0.207;0.014;0.136;0.037;0.082;0.1;0.131;0.174;0.023;0.028;0.039;0.114;0.171;0.175;0.075;0.092;0.033;0.121;0.194;0.03;0.075;0.069;0.237;0.263;0.257;0.079;0.104;0.118;0.214;0.085;0.214;0.107;0.145;0.009;0.188;0.077;0.157;0.013;0.119;0.042;0.214;0.524;0.109;0.04;0.046;0.158;0.105;0.188;0.332;0.088;0.029;0.063;0.045;0.212;0.067;0.064;0.073;0.059;0.018;0.612;0.315;0.178;0.104;0.1;0.216;0.035;0.139;0.128;0.037;0.358;0.099;0.108;0.089;0.058;0.052;0.148;0.092;0.154;0.03;0.039;0.072;0.036;0.019;0.044;0.131;0.102;0.027;0.028;0.097;0.153;0.19;0.215;0.102;0.048;0.122;0.066;0.27;0.042;0.081;0.037;0.119;0.121;0.043;0.0;0.075;0.183;0.02;0.156;0.045;0.124;0.107;0.118;0.301;0.051;0.109;0.082;0.08;0.121;0.087;0.293;0.301;0.174;0.186;0.305;0.222;0.106;0.224;0.063;0.259;0.108;0.422;0.181;0.153;0.223;0.022;0.01;0.399;0.141;0.296;0.266;0.183;0.49;0.132;0.222;0.177;0.431;0.036;0.237;0.157;0.115;0.14;0.034;0.215;0.053;0.244;0.335;0.1;0.227;0.152;0.039;0.149;0.261;0.199;0.168;0.08;0.097;0.108;0.267;0.089;0.036;0.033;0.259;0.188;0.057;0.056;0.232;0.239;0.095;0.137;0.291;0.145;0.173;0.032;0.156;0.15;0.077;0.127;0.25;0.155;0.119;0.156;0.138;0.086;0.154;0.134;0.125;0.172;0.197;0.136;0.263;0.217;0.085;0.137;0.211;0.303;0.022;0.504;0.12;0.21;0.122;0.053;0.119;0.075;0.298;0.047;0.064;0.088;0.121;0.171;0.159;0.058;0.063;0.079;0.16;0.399;0.349;0.227;0.202;0.019;0.072;0.195;0.024;0.101;0.081;0.309;0.162;0.088;0.086;0.102;0.062;0.119;0.297;0.275;0.047;0.142;0.089;0.162;0.346;0.216;0.162;0.13;0.109;0.089;0.239;0.067;0.049;0.107;0.191;0.163;0.05;0.121;0.281;0.031;0.255;0.067;0.315;0.063;0.273;0.063;0.024;0.196;0.068;0.169;0.291;0.296;0.151;0.213;0.047;0.056;0.157;0.198;0.138;0.268;0.127;0.164;0.125;0.137;0.124;0.221;0.416;0.187;0.081;0.118;0.146;0.109;0.197;0.217;0.124;0.156;0.127;0.301;0.083;0.426;0.229;0.102;0.28;0.182;0.268;0.236;0.045;0.163;0.06;0.171;0.196;0.34;0.089;0.499;0.167;0.218;0.112;0.475;0.122;0.26;0.352;0.195;0.391;0.177;0.189;0.199;0.297;0.132;0.246;0.238;0.342;0.129;0.241;0.265;0.179;0.101;0.247;0.154;0.181;0.26;0.094;0.28;0.342;0.36;0.245;0.281;0.19;0.195;0.188;0.329;0.292;0.149;0.13;0.236;0.189;0.133;0.18;0.17;0.213;0.133;0.294;0.227;0.179;0.418;0.098;0.039;0.205;0.298;0.159;0.265;0.288;0.391;0.386;0.263;0.075;0.178;0.17;0.229;0.268;0.131;0.192;0.19;0.481;0.265;0.344;0.214;0.247;0.203;0.19;0.241;0.195</t>
  </si>
  <si>
    <t>344;606;1034;485;973;1221;951;812;1029;1506;1505;1415;1290;956;557;272;616;1335;804;628;1093;2205;1049;1139;1390;559;806;841;756;485;457;584;781;924;993;651;1831;1250;1522;352;1647;601;849;1000;693;606</t>
  </si>
  <si>
    <t>39;60;78;30;69;57;69;56;82;140;101;99;117;74;23;19;58;73;43;47;47;137;61;63;66;30;55;36;48;29;41;34;39;49;56;30;110;73;92;37;109;52;48;54;39;40</t>
  </si>
  <si>
    <t>887;652;64;796;955;1049;551;724;504;255;375;1158;400;687;948;596;1067;1585;1003;963;462;1420;1544;696;265;274;945;477;1020;436;569;301;949;717;206;918;1677;570;1414;913;1353;487;602;914;485;1199;830;238;1066;1502;345;538;294;1266;3331;1481;2212;976;1796;1235;1531;728;837;1213;434;465;1801;665;1382;1499;863;341;203;237;1354;763;601;1697;190;652;724;1764;86;1191;792;1019;179;210;3329;364;940;369;442;2719;184;646;343;773;128;1392;1085;672;217;1649;955;1030;1390;503;72;738;372;490;154;736;1294;200;1200;636;879;1102;2105;473;1125;693;1009;1415;385;631;563;322;278;729;1806;347;1358;310;1169;351;394;1159;443;214;904;970;570;505;911;373;535;996;714;2294;460;804;838;762;574;457;839;873;564;569;225;1019;450;159;445;589;135;465;397;774;600;658;959;961;332;864;660;576;425;642;707;1281;264;1212;765;297;673;1125;1067;1148;2267;785;954;679;235;1174;656;1075;1967;958;2128;742;954;742;519;588;125;743;851;537;470;466;394;1987;243;1307;605;1252;1058;495;846;862;925;229;143;987;206;394;517;543;643;563;826;1548;700;283;1445;880;1597;700;1332;655;253;1062;971;1287;798;1012;383;1826;330;333;266;568;1805;488;685;1456;829;2250;868;529;356;540;505;901;1047;485;360;937;1127;584;416;680;1013;635;655;1159;191;435;725;519;392;328;2142;488;453;1106;485;290;1526;1912;657;351;441;1180;1344;74;1721;1172;574;1232;906;548;463;350;939;233;1227;303;1172;1262;1848;627;589;296;826;2843;1667;651;402;1189;2313;412;957;1125;1145;1808;1220;255;1040;846;747;1998;2069;805;477;1442;2439;2084;787;415;621;1280;1377;1589;1195;494;611;4902;2826;1330;1489;1827;1202;679;3027;417;2031;1368;1203;408;900;824;727;663;641;431;420;1097;2150;1424;1789;992;1168;2320;636;1511;386;1742;555;1247;1486;644;1661;914;667;876;621;786;1099;1549;623;699;758;885;530;625;654;1176;1142;993;762;930;502;935;913;770;1321;3504;834;1067;667;778;1449;619;1020;855;1469;621;594;411;1928;1329;1396;1223;614;797;1623;1583;1972;2989;3134;1298;2807</t>
  </si>
  <si>
    <t>7;48;19;52;62;98;84;6;33;14;67;11;76;55;54;6;18;11;22;98;50;18;19;129;31;32;78;41;99;36;165;41;56;61;35;79;4;123;18;30;38;47;50;97;64;141;183;12;93;154;52;103;57;157;164;71;90;79;111;201;131;70;87;69;58;29;85;58;220;130;93;25;29;31;116;83;145;122;40;29;133;196;7;154;59;140;20;28;228;72;99;31;53;346;26;78;26;85;18;213;92;190;16;489;40;133;58;28;6;49;51;53;14;67;201;42;52;141;242;164;227;66;141;99;57;178;55;126;56;68;55;52;144;44;197;29;61;34;43;58;70;43;96;131;129;41;38;43;56;41;48;187;62;43;60;50;35;50;130;90;44;44;21;139;32;26;47;67;28;28;45;69;95;39;94;98;54;185;126;75;54;111;43;156;22;122;47;31;91;191;37;112;158;66;141;70;35;94;50;94;161;88;123;59;57;42;47;122;18;140;38;21;40;40;50;192;13;131;54;57;87;79;67;81;118;32;19;71;27;52;42;26;57;39;127;110;142;29;104;231;64;51;49;63;33;62;89;57;136;36;38;131;46;40;36;37;148;59;82;112;109;121;79;47;29;58;37;85;82;44;65;211;144;217;59;76;101;86;64;139;48;31;34;55;59;57;415;40;73;123;49;50;168;180;89;121;50;130;141;10;281;170;91;163;70;94;52;61;50;76;50;47;127;122;120;95;106;27;89;172;110;151;41;100;205;56;60;122;76;147;113;37;53;93;107;167;181;113;42;153;187;266;47;125;96;139;67;205;73;35;86;189;277;90;277;181;124;52;331;29;155;182;229;37;73;72;36;83;42;22;36;74;174;177;132;50;40;189;90;43;30;290;54;171;109;34;133;92;85;68;103;75;69;104;53;38;70;91;29;63;75;101;74;48;59;107;69;42;75;35;170;212;64;41;33;108;104;78;60;82;110;119;57;44;205;121;117;51;84;103;119;108;120;226;269;172;338</t>
  </si>
  <si>
    <t>0.164;0.183;0.227;0.264;0.238;0.322;0.234;0.243;0.218;0.193;0.248;0.241;0.196;0.223;0.349;0.241;0.191;0.288;0.293;0.229;0.34;0.263;0.276;0.286;0.318;0.292;0.245;0.341;0.259;0.271;0.198;0.276;0.307;0.295;0.282;0.325;0.27;0.275;0.268;0.174;0.251;0.204;0.282;0.291;0.283;0.251</t>
  </si>
  <si>
    <t>0.737;0.231;0.069;0.253;0.255;0.192;0.127;0.728;0.253;0.288;0.11;0.7;0.104;0.217;0.28;0.688;0.568;0.762;0.503;0.179;0.17;0.636;0.643;0.107;0.159;0.16;0.212;0.205;0.186;0.212;0.071;0.14;0.273;0.207;0.115;0.205;0.903;0.093;0.635;0.403;0.441;0.187;0.211;0.173;0.144;0.159;0.091;0.305;0.203;0.178;0.128;0.104;0.103;0.152;0.311;0.316;0.353;0.215;0.264;0.12;0.206;0.187;0.176;0.28;0.142;0.262;0.32;0.203;0.122;0.204;0.171;0.232;0.134;0.145;0.206;0.169;0.084;0.236;0.095;0.333;0.108;0.166;0.214;0.146;0.229;0.139;0.166;0.143;0.245;0.101;0.174;0.209;0.156;0.148;0.136;0.155;0.226;0.168;0.136;0.127;0.207;0.073;0.231;0.07;0.346;0.147;0.347;0.285;0.21;0.25;0.139;0.17;0.196;0.196;0.125;0.095;0.338;0.091;0.075;0.13;0.171;0.137;0.15;0.134;0.282;0.15;0.134;0.1;0.182;0.095;0.101;0.237;0.218;0.149;0.133;0.192;0.298;0.186;0.169;0.307;0.123;0.099;0.173;0.141;0.089;0.215;0.347;0.161;0.175;0.35;0.248;0.214;0.141;0.293;0.236;0.253;0.267;0.169;0.125;0.177;0.221;0.223;0.192;0.14;0.238;0.119;0.174;0.163;0.097;0.269;0.164;0.199;0.123;0.272;0.184;0.179;0.12;0.094;0.104;0.146;0.149;0.114;0.267;0.154;0.21;0.181;0.265;0.175;0.141;0.116;0.39;0.185;0.241;0.209;0.13;0.177;0.13;0.217;0.225;0.202;0.213;0.194;0.277;0.218;0.271;0.281;0.197;0.097;0.133;0.105;0.332;0.362;0.207;0.205;0.149;0.187;0.293;0.181;0.199;0.328;0.212;0.122;0.219;0.191;0.148;0.137;0.143;0.236;0.145;0.144;0.214;0.316;0.2;0.242;0.126;0.238;0.099;0.178;0.236;0.078;0.356;0.233;0.376;0.187;0.145;0.275;0.195;0.334;0.115;0.384;0.183;0.236;0.137;0.156;0.141;0.254;0.213;0.155;0.156;0.224;0.144;0.292;0.196;0.2;0.214;0.171;0.232;0.19;0.221;0.196;0.109;0.09;0.148;0.056;0.135;0.166;0.182;0.141;0.185;0.156;0.081;0.237;0.321;0.173;0.128;0.113;0.103;0.213;0.121;0.166;0.18;0.114;0.168;0.191;0.141;0.06;0.164;0.168;0.174;0.141;0.12;0.133;0.123;0.144;0.223;0.114;0.165;0.113;0.294;0.064;0.352;0.125;0.17;0.187;0.255;0.128;0.11;0.196;0.171;0.268;0.252;0.087;0.179;0.209;0.2;0.14;0.261;0.17;0.25;0.214;0.193;0.133;0.303;0.168;0.134;0.21;0.202;0.136;0.201;0.173;0.224;0.148;0.271;0.069;0.125;0.17;0.313;0.147;0.266;0.238;0.136;0.365;0.184;0.247;0.106;0.183;0.177;0.225;0.169;0.242;0.225;0.143;0.104;0.196;0.215;0.202;0.309;0.15;0.253;0.303;0.206;0.247;0.215;0.151;0.231;0.306;0.393;0.214;0.135;0.438;0.222;0.118;0.186;0.139;0.232;0.296;0.217;0.181;0.148;0.222;0.118;0.189;0.261;0.248;0.207;0.29;0.194;0.177;0.288;0.18;0.162;0.205;0.255;0.314;0.223;0.162;0.139;0.33;0.213;0.328;0.147;0.268;0.224;0.366;0.309;0.138;0.236;0.15;0.274;0.188;0.228;0.104;0.188;0.172;0.173;0.196;0.209;0.347;0.139;0.146;0.232;0.245;0.267;0.227;0.205;0.143;0.155</t>
  </si>
  <si>
    <t>25;125;80;19;95;68;132;103;37;53;178;100;125;218;29;17;18;32;51;18;28;94;36;31;67;131;114;107;122;257;55;127;92;121;203;61;106;208;139;19;346;68;65;127;230;190</t>
  </si>
  <si>
    <t>8;25;16;5;35;26;27;28;38;19;27;20;23;55;15;3;12;8;5;10;12;22;17;13;9;27;28;13;19;41;11;24;17;16;27;17;27;43;31;11;44;11;26;22;58;22</t>
  </si>
  <si>
    <t>146;122;47;85;75;154;12;279;55;82;46;319;84;33;43;114;228;327;278;168;40;401;647;146;358;52;92;218;67;227;114;90;152;127;21;48;450;137;295;199;228;88;248;143;27;275;168;61;149;326;80;4;18;91;149;153;374;366;273;34;229;197;30;145;232;216;246;404;212;206;480;191;25;214;738;229;24;367;798;243;50;338;22;559;222;297;74;37;704;23;161;448;42;117;179;29;403;103;94;110;121;29;309;336;869;164;94;265;43;207;350;51;335;97;530;39;73;168;385;73;439;55;26;36;63;45;62;103;92;40;21;196;655;96;262;96;72;91;23;435;25;39;67;360;152;43;237;38;208;48;205;47;122;80;52;230;59;61;86;95;159;66;232;255;156;62;209;134;112;247;222;217;171;634;139;218;293;57;15;304;149;450;201;832;217;220;329;94;161;273;235;500;93;405;124;304;72;278;488;172;360;231;143;281;357;242;153;91;124;308;176;108;67;12;177;424;151;95;234;359;146;99;294;248;182;56;213;247;109;98;196;101;215;264;55;154;258;161;254;353;290;165;306;150;67;297;233;318;27;676;94;310;75;32;69;64;276;65;45;106;65;330;143;59;35;130;65;440;87;104;239;69;96;298;15;186;85;75;201;116;74;88;115;50;141;120;161;120;120;166;296;139;318;337;162;91;350;227;52;148;165;286;63;219;745;57;326;141;407;68;422;30;25;169;284;217;243;222;132;361;213;99;206;198;238;138;107;286;297;249;188;324;654;379;148;158;119;225;133;167;288;441;122;198;179;659;190;265;255;303;698;245;60;446;143;520;231;311;304;196;698;378;149;249;195;350;406;110;536;96;142;164;571;240;499;744;320;181;326;878;184;508;414;395;115;684;597;311;829;330;787;370;291;401;409;550;134;316;150;208;463;323;218;262;227;165;654;230;243;261;108;67;402;229;244;825;389;613;241;294;205;211;250;285;370;139;649;314;1184;99;1150;355;457;331;1026;472;428</t>
  </si>
  <si>
    <t>5;36;86;24;23;25;5;11;49;54;25;6;43;7;35;6;7;9;19;35;14;10;18;26;94;12;45;76;12;140;55;67;50;44;9;13;5;131;11;31;15;32;119;34;23;104;73;25;59;75;39;10;18;60;64;72;98;53;101;12;87;59;18;39;130;63;74;118;109;93;32;60;20;75;159;85;21;79;44;63;36;142;13;31;98;86;62;33;124;41;59;101;22;65;140;22;97;29;73;42;83;19;130;132;32;66;22;71;43;55;152;30;190;33;240;19;40;92;138;34;120;25;25;9;24;13;27;46;36;37;21;100;133;27;139;47;13;19;13;183;20;27;30;109;58;15;87;14;85;19;55;28;59;31;34;37;17;14;46;36;88;14;98;188;69;21;49;40;89;71;118;38;58;111;48;76;60;65;28;81;57;131;31;213;110;107;88;38;78;164;67;168;51;199;25;162;47;61;153;37;132;78;47;60;85;100;46;41;258;128;97;33;57;14;36;189;36;26;94;122;62;22;89;69;85;64;73;121;62;78;96;20;78;93;25;37;96;100;79;89;64;61;86;60;74;143;101;112;34;171;44;89;34;35;15;11;86;66;16;65;46;122;50;20;30;64;28;134;41;26;47;47;87;127;22;174;20;26;97;69;47;48;45;14;55;53;73;64;76;41;110;99;137;96;168;53;139;69;41;70;116;72;21;153;230;57;63;133;91;50;66;18;13;42;173;157;71;85;19;77;142;47;121;63;101;100;63;176;99;99;67;177;162;175;40;74;83;82;62;80;64;101;49;172;141;153;63;141;72;99;168;63;28;274;33;185;82;85;74;59;267;195;859;131;34;141;71;25;111;35;20;37;96;101;189;108;81;83;66;150;68;164;117;174;45;102;369;66;189;77;152;139;85;117;105;154;97;100;71;73;121;79;76;94;82;40;264;91;75;67;34;49;77;62;99;226;121;268;64;147;55;62;68;110;91;35;90;125;211;84;250;247;168;121;318;207;138</t>
  </si>
  <si>
    <t>0.196;0.281;0.281;0.229;0.175;0.17;0.276;0.223;0.071;0.179;0.34;0.281;0.298;0.237;0.131;0.307;0.105;0.238;0.444;0.123;0.154;0.25;0.142;0.157;0.368;0.275;0.241;0.391;0.334;0.329;0.281;0.293;0.297;0.371;0.37;0.219;0.235;0.274;0.259;0.119;0.381;0.326;0.163;0.311;0.237;0.403</t>
  </si>
  <si>
    <t>0.695;0.209;0.041;0.217;0.203;0.325;0.158;0.665;0.081;0.106;0.126;0.806;0.132;0.269;0.088;0.598;0.718;0.74;0.533;0.273;0.183;0.758;0.737;0.305;0.229;0.253;0.138;0.183;0.304;0.112;0.139;0.095;0.192;0.184;0.154;0.224;0.876;0.076;0.677;0.334;0.543;0.177;0.14;0.247;0.084;0.171;0.152;0.16;0.165;0.254;0.138;0.03;0.072;0.106;0.154;0.142;0.23;0.351;0.174;0.181;0.171;0.207;0.115;0.225;0.122;0.211;0.206;0.211;0.132;0.148;0.54;0.199;0.089;0.182;0.266;0.174;0.082;0.266;0.586;0.232;0.098;0.157;0.117;0.585;0.15;0.213;0.085;0.081;0.307;0.042;0.176;0.257;0.13;0.123;0.091;0.093;0.245;0.217;0.091;0.17;0.102;0.107;0.157;0.166;0.68;0.163;0.25;0.226;0.072;0.227;0.153;0.117;0.121;0.187;0.147;0.138;0.125;0.125;0.179;0.144;0.222;0.147;0.075;0.238;0.17;0.213;0.152;0.149;0.166;0.078;0.072;0.133;0.278;0.217;0.128;0.138;0.302;0.272;0.121;0.157;0.089;0.101;0.149;0.205;0.17;0.183;0.176;0.175;0.161;0.165;0.226;0.116;0.139;0.168;0.107;0.327;0.213;0.254;0.127;0.171;0.124;0.269;0.156;0.096;0.15;0.187;0.25;0.207;0.09;0.214;0.128;0.309;0.187;0.309;0.185;0.183;0.276;0.064;0.04;0.227;0.17;0.212;0.336;0.234;0.134;0.138;0.226;0.162;0.139;0.115;0.215;0.189;0.125;0.137;0.279;0.128;0.107;0.263;0.2;0.266;0.176;0.188;0.192;0.268;0.247;0.159;0.206;0.148;0.036;0.158;0.124;0.204;0.084;0.063;0.278;0.149;0.247;0.222;0.163;0.187;0.155;0.26;0.205;0.219;0.143;0.064;0.186;0.138;0.121;0.089;0.138;0.283;0.177;0.182;0.147;0.245;0.174;0.112;0.201;0.237;0.262;0.175;0.218;0.163;0.066;0.14;0.153;0.182;0.058;0.236;0.143;0.214;0.147;0.067;0.264;0.313;0.201;0.071;0.18;0.113;0.099;0.175;0.183;0.187;0.084;0.137;0.154;0.204;0.142;0.238;0.284;0.103;0.079;0.155;0.051;0.077;0.249;0.184;0.139;0.116;0.11;0.125;0.166;0.218;0.167;0.15;0.147;0.128;0.11;0.24;0.174;0.099;0.154;0.215;0.07;0.118;0.164;0.205;0.09;0.142;0.1;0.237;0.19;0.101;0.202;0.072;0.288;0.077;0.259;0.096;0.333;0.115;0.131;0.239;0.114;0.097;0.211;0.17;0.352;0.268;0.105;0.141;0.117;0.197;0.156;0.097;0.117;0.113;0.19;0.164;0.18;0.125;0.24;0.145;0.224;0.143;0.101;0.177;0.144;0.14;0.26;0.254;0.163;0.083;0.09;0.252;0.191;0.128;0.217;0.193;0.245;0.233;0.143;0.113;0.253;0.18;0.18;0.222;0.243;0.206;0.17;0.132;0.013;0.129;0.309;0.162;0.309;0.256;0.274;0.177;0.357;0.257;0.317;0.157;0.171;0.35;0.236;0.146;0.279;0.314;0.175;0.195;0.217;0.151;0.166;0.344;0.112;0.269;0.255;0.251;0.288;0.172;0.211;0.211;0.233;0.218;0.097;0.198;0.142;0.182;0.23;0.242;0.183;0.179;0.178;0.244;0.162;0.165;0.202;0.233;0.199;0.097;0.29;0.224;0.162;0.222;0.201;0.152;0.227;0.135;0.226;0.21;0.223;0.168;0.241;0.237;0.36;0.164;0.305;0.084;0.264;0.101;0.175;0.176;0.201;0.151;0.195</t>
  </si>
  <si>
    <t>7;56;33;21;89;74;124;112;22;70;66;52;73;37;25;0;7;52;31;35;26;64;34;33;72;70;74;59;104;83;31;90;63;111;140;54;141;212;94;6;233;41;53;58;87;83</t>
  </si>
  <si>
    <t>13;18;39;18;27;18;13;40;28;65;26;37;49;28;13;13;15;33;12;14;17;64;27;20;14;26;17;6;19;10;8;13;14;23;24;9;45;33;34;15;56;9;19;25;19;28</t>
  </si>
  <si>
    <t>123;35;37;46;50;72;25;68;11;38;17;63;32;18;38;30;61;61;94;112;19;95;151;96;76;24;20;55;30;89;48;56;45;98;5;42;41;21;145;140;77;133;112;95;5;86;53;27;57;85;28;7;2;82;184;112;358;53;144;54;34;78;22;60;71;178;189;133;74;159;48;114;15;63;143;48;15;451;22;68;10;143;12;69;59;180;9;15;349;27;157;165;23;88;29;4;113;38;5;64;229;20;205;454;84;149;40;181;4;118;80;10;63;81;177;25;25;44;156;51;251;16;15;38;76;17;35;54;44;16;8;35;202;88;127;36;25;43;11;105;20;45;33;177;59;26;114;29;61;28;61;63;43;32;37;180;35;38;42;149;53;44;127;129;62;21;173;98;43;65;53;64;66;154;125;117;114;35;3;96;57;174;72;269;27;96;201;131;43;40;94;148;75;148;18;136;17;194;128;50;262;207;77;110;214;183;71;26;21;146;112;170;20;4;197;261;43;71;102;179;120;86;266;131;130;19;40;108;38;165;170;47;102;151;44;48;257;95;122;142;96;62;247;94;44;231;288;174;16;329;36;252;34;19;26;30;250;36;13;51;46;311;157;27;27;52;36;156;110;70;56;32;73;57;11;30;31;46;78;60;50;41;45;34;124;24;48;101;76;176;105;16;170;95;71;32;96;208;42;37;134;151;12;97;230;26;122;53;252;44;314;52;48;87;80;103;207;107;87;322;113;88;91;49;140;127;83;174;113;126;90;40;152;94;62;229;196;91;126;194;202;797;30;141;71;169;141;123;179;156;189;298;85;366;41;153;91;146;146;187;101;150;198;95;89;200;273;126;142;94;84;83;423;137;198;244;77;127;151;315;213;159;244;247;104;189;123;126;316;183;145;116;157;243;151;141;158;218;52;104;136;149;38;117;173;77;58;111;98;128;73;57;176;137;144;269;142;178;191;209;81;107;88;169;136;49;234;161;724;89;344;191;588;294;759;228;473</t>
  </si>
  <si>
    <t>8;12;1;8;11;12;18;9;3;4;2;5;9;12;13;4;8;5;9;19;11;7;4;16;15;2;4;24;13;3;15;14;15;8;7;18;9;7;6;8;8;41;16;14;5;6;21;8;9;40;4;25;4;51;27;21;31;11;16;18;16;17;19;25;12;5;13;14;22;25;10;3;3;3;33;7;16;13;3;4;21;30;1;17;14;25;4;1;25;4;7;9;11;22;2;10;11;25;3;15;18;12;2;22;23;31;17;16;2;3;5;13;4;9;39;6;11;17;44;14;11;12;12;30;30;32;16;17;8;6;5;4;27;5;14;10;13;7;8;2;20;7;14;33;10;18;5;9;8;19;13;23;9;18;22;2;12;4;10;14;12;4;6;20;5;6;12;6;3;4;11;7;12;8;11;39;18;17;8;12;7;5;16;19;5;13;16;12;6;33;15;17;30;14;27;13;6;15;13;10;51;17;37;23;26;22;10;8;1;18;20;17;9;11;6;29;12;16;8;7;24;8;36;12;9;7;1;15;5;9;6;3;24;12;15;22;34;13;44;15;11;14;17;6;11;26;30;13;16;9;11;29;9;6;10;5;25;11;9;19;10;45;29;20;6;18;10;17;15;19;8;7;15;12;6;18;15;11;17;16;6;9;13;11;5;12;34;6;13;25;10;4;20;18;6;9;15;40;25;2;33;23;13;19;20;18;14;8;24;7;29;4;24;25;20;4;9;3;14;39;33;15;6;12;30;6;6;34;24;24;34;1;10;11;28;30;23;32;9;19;31;37;9;16;22;13;25;8;36;21;21;58;50;13;9;17;13;15;23;10;28;20;47;7;20;12;9;8;12;22;8;10;25;22;6;23;5;21;19;12;6;28;18;35;35;13;29;28;23;22;10;11;13;25;9;14;18;39;9;15;15;22;15;6;35;5;4;15;19;10;10;13;15;29;14;10;19;15;12;17;46;20;10;14;17;9;33;12;36;14;9;15;52;59;28;24;41</t>
  </si>
  <si>
    <t>0.031;0.156;0.048;0.065;0.163;0.196;0.361;0.142;0.044;0.06;0.131;0.077;0.081;0.073;0.102;0.0;0.027;0.085;0.133;0.129;0.083;0.056;0.069;0.089;0.234;0.138;0.205;0.368;0.245;0.33;0.187;0.291;0.211;0.222;0.257;0.262;0.157;0.276;0.141;0.023;0.198;0.213;0.142;0.121;0.213;0.149</t>
  </si>
  <si>
    <t>0.477;0.147;0.687;0.254;0.212;0.262;0.076;0.309;0.178;0.36;0.335;0.427;0.174;0.082;0.148;0.308;0.311;0.42;0.382;0.259;0.093;0.446;0.691;0.262;0.231;0.416;0.229;0.12;0.12;0.637;0.159;0.192;0.151;0.421;0.041;0.121;0.213;0.151;0.589;0.509;0.363;0.161;0.293;0.287;0.056;0.459;0.13;0.167;0.273;0.112;0.293;0.016;0.029;0.087;0.288;0.24;0.406;0.222;0.348;0.151;0.112;0.214;0.064;0.124;0.26;0.678;0.463;0.36;0.166;0.274;0.221;0.692;0.229;0.554;0.204;0.289;0.053;0.673;0.303;0.502;0.027;0.22;0.416;0.194;0.2;0.299;0.118;0.471;0.453;0.286;0.571;0.521;0.11;0.192;0.462;0.023;0.378;0.083;0.09;0.202;0.43;0.09;0.859;0.55;0.178;0.222;0.122;0.401;0.106;0.7;0.487;0.044;0.483;0.348;0.212;0.198;0.119;0.133;0.174;0.178;0.575;0.073;0.069;0.07;0.131;0.031;0.115;0.158;0.246;0.136;0.087;0.341;0.307;0.51;0.35;0.176;0.102;0.267;0.075;0.757;0.056;0.276;0.123;0.241;0.259;0.079;0.575;0.16;0.311;0.08;0.218;0.14;0.221;0.095;0.091;0.842;0.147;0.36;0.199;0.387;0.207;0.395;0.556;0.276;0.424;0.172;0.461;0.492;0.459;0.491;0.222;0.351;0.246;0.533;0.402;0.151;0.273;0.109;0.022;0.322;0.325;0.673;0.211;0.456;0.242;0.304;0.427;0.393;0.298;0.067;0.271;0.34;0.129;0.385;0.038;0.383;0.144;0.434;0.368;0.229;0.233;0.419;0.11;0.221;0.328;0.33;0.296;0.161;0.554;0.325;0.249;0.372;0.116;0.021;0.66;0.348;0.175;0.208;0.43;0.602;0.229;0.389;0.304;0.393;0.461;0.139;0.703;0.299;0.31;0.521;0.627;0.481;0.201;0.427;0.148;0.114;0.309;0.302;0.141;0.359;0.341;0.208;0.463;0.481;0.192;0.345;0.363;0.442;0.056;0.684;0.162;0.34;0.183;0.158;0.133;0.262;0.372;0.162;0.079;0.137;0.214;0.291;0.243;0.074;0.211;0.146;0.176;0.352;0.303;0.179;0.293;0.213;0.224;0.22;0.098;0.09;0.109;0.199;0.214;0.182;0.331;0.213;0.17;0.155;0.595;0.106;0.077;0.499;0.257;0.294;0.384;0.192;0.335;0.238;0.412;0.174;0.275;0.236;0.091;0.523;0.194;0.28;0.052;0.232;0.405;0.079;0.341;0.282;0.384;0.271;0.391;0.435;0.106;0.171;0.192;0.604;0.577;0.679;0.269;0.328;0.169;0.258;0.473;0.195;0.217;0.556;0.45;0.233;0.218;0.237;0.136;0.703;0.474;0.336;0.116;0.311;0.336;0.144;0.453;0.377;0.279;0.561;0.165;0.343;0.161;0.435;0.25;0.477;0.228;0.306;0.348;0.233;0.092;0.625;0.213;0.348;0.293;0.366;0.273;0.526;0.176;0.308;0.2;0.446;0.209;0.497;0.643;0.483;0.412;0.202;0.384;0.33;0.501;0.27;0.662;0.386;0.477;0.264;0.32;0.609;0.678;0.252;0.445;0.295;0.15;0.463;0.201;0.211;0.449;0.33;0.462;0.385;0.417;0.365;0.499;0.374;0.342;0.249;0.255;0.291;0.349;0.286;0.131;0.536;0.227;0.477;0.462;0.305;0.234;0.431;0.302;0.206;0.41;0.219;0.379;0.614;0.307;0.413;0.485;0.421;0.094;0.241;0.343;0.417;0.322;0.244;0.296;0.443;0.544;0.274;0.694;0.43;0.401;0.228;0.616;0.36;0.406</t>
  </si>
  <si>
    <t>8;43;49;25;43;48;161;109;53;80;37;69;133;78;20;18;29;35;38;56;67;113;40;35;95;40;57;32;54;34;27;58;56;63;55;66;94;82;102;11;199;41;38;67;31;131</t>
  </si>
  <si>
    <t>1;2;3;0;0;0;2;4;3;3;3;0;4;2;1;1;1;0;1;0;3;4;1;2;1;0;0;0;0;1;1;2;2;0;0;1;1;0;5;0;8;0;5;1;0;5</t>
  </si>
  <si>
    <t>65;47;19;35;46;83;29;51;14;9;16;44;28;20;33;4;37;48;51;58;7;35;77;66;55;22;51;39;70;69;41;41;119;18;20;58;21;24;122;78;58;180;37;42;15;60;46;21;43;54;18;49;16;58;91;145;78;32;102;54;57;54;23;86;98;51;62;60;133;152;36;19;24;16;42;34;72;50;23;31;40;57;6;89;158;58;26;7;152;11;49;44;31;93;11;35;74;73;19;81;27;39;50;154;101;52;48;195;5;32;39;60;73;24;121;50;53;70;86;87;107;30;31;52;115;88;17;45;50;32;23;20;122;37;55;22;63;22;15;35;30;17;47;99;23;22;32;25;72;35;48;89;42;58;64;37;15;53;49;107;25;86;35;216;28;3;66;43;16;16;22;33;76;45;69;67;37;33;37;57;46;54;55;103;45;72;217;29;65;87;24;74;96;79;58;87;10;76;55;55;81;64;99;69;172;59;36;43;20;48;38;49;55;13;22;103;10;70;39;100;61;40;19;99;58;12;33;54;13;31;72;57;49;93;56;78;104;52;110;134;68;62;43;40;20;102;35;67;20;97;15;82;22;24;26;26;92;28;16;35;70;209;91;28;38;60;20;62;21;41;43;54;53;36;32;17;45;19;54;69;47;39;38;22;16;41;127;21;39;43;105;11;158;79;42;59;34;84;70;12;144;80;46;55;160;49;66;29;63;110;98;51;49;67;103;44;122;90;49;230;171;65;20;29;121;77;49;117;68;45;75;22;62;95;46;117;100;120;20;98;179;212;51;74;74;74;79;118;96;118;56;138;83;146;66;141;30;88;94;50;98;69;98;58;45;37;50;51;60;74;44;72;121;125;89;97;47;88;33;47;27;136;58;116;136;79;96;73;43;125;80;71;62;99;37;40;91;161;68;30;38;90;51;43;51;73;38;36;101;74;101;55;44;97;93;82;89;68;53;57;79;53;57;55;124;44;96;96;127;42;337;106;109;142;164;143;164</t>
  </si>
  <si>
    <t>0;0;0;0;0;1;0;0;0;0;2;1;2;0;0;0;0;0;0;4;0;1;0;0;0;1;0;1;2;0;4;1;2;1;1;0;0;3;0;3;0;7;2;2;0;1;1;1;1;4;0;2;0;0;3;7;1;0;0;0;2;1;0;4;2;0;1;0;4;18;0;0;1;0;0;0;3;2;0;0;0;5;0;2;1;1;0;0;1;0;1;0;1;8;0;0;1;0;1;2;1;2;1;4;2;2;0;5;0;0;0;2;0;1;4;2;3;3;1;2;3;2;0;1;2;11;0;0;2;1;0;0;7;6;0;0;3;1;1;1;0;2;0;1;2;1;0;1;0;2;3;1;2;0;2;0;3;0;1;0;2;1;0;5;1;2;1;1;1;0;3;2;0;0;2;3;1;3;2;1;1;0;1;0;1;3;9;1;0;3;1;1;0;1;1;1;1;0;2;0;0;0;2;0;0;3;0;0;0;2;0;0;1;0;0;2;0;0;0;0;1;3;0;0;0;0;0;3;0;0;1;3;1;2;0;2;1;0;1;5;2;2;2;0;0;2;1;0;2;0;0;1;1;3;0;1;1;1;0;3;0;7;0;1;2;1;2;1;0;0;0;0;1;0;0;0;0;0;1;0;0;0;0;1;0;0;1;0;0;0;2;0;5;1;2;1;1;2;4;0;2;0;0;2;1;1;1;3;3;0;0;0;1;0;1;1;0;2;0;1;3;3;0;6;3;2;1;2;5;1;0;0;3;1;0;1;2;4;0;3;7;6;2;0;2;2;1;2;2;3;0;1;1;6;2;0;1;0;0;0;2;0;1;0;0;3;0;0;1;8;3;0;3;1;1;2;1;4;0;2;0;2;2;6;0;0;1;0;1;3;0;2;1;3;0;0;0;4;0;0;2;1;0;0;0;0;0;2;6;3;5;1;0;2;1;1;1;0;1;3;4;0;0;0;1;1;1;0;1;0;1;2;2;6;2;4;3</t>
  </si>
  <si>
    <t>0.368;0.61;0.543;1.0;1.0;1.0;0.854;0.665;0.562;0.66;0.473;1.0;0.707;0.739;0.593;0.567;0.678;1.0;0.734;1.0;0.619;0.673;0.744;0.56;0.874;1.0;1.0;1.0;1.0;0.712;0.662;0.678;0.671;1.0;1.0;0.828;0.872;1.0;0.597;1.0;0.644;1.0;0.356;0.83;1.0;0.656</t>
  </si>
  <si>
    <t>1.0;1.0;1.0;1.0;1.0;0.858;1.0;1.0;1.0;1.0;0.368;0.762;0.504;1.0;1.0;1.0;1.0;1.0;1.0;0.513;1.0;0.718;1.0;1.0;1.0;0.615;1.0;0.739;0.718;1.0;0.427;0.749;0.812;0.567;0.593;1.0;1.0;0.368;1.0;0.654;1.0;0.651;0.574;0.604;1.0;0.814;0.77;0.604;0.758;0.495;1.0;0.64;1.0;1.0;0.688;0.601;0.85;1.0;1.0;1.0;0.674;0.797;1.0;0.61;0.781;1.0;0.818;1.0;0.707;0.38;1.0;1.0;0.636;1.0;1.0;1.0;0.636;0.645;1.0;1.0;1.0;0.453;1.0;0.764;0.92;0.808;1.0;1.0;0.917;1.0;0.781;1.0;0.693;0.458;1.0;1.0;0.843;1.0;0.58;0.746;0.662;0.586;0.784;0.737;0.786;0.654;1.0;0.739;1.0;1.0;1.0;0.686;1.0;0.636;0.687;0.645;0.562;0.629;0.862;0.76;0.722;0.522;1.0;0.791;0.807;0.368;1.0;1.0;0.645;0.699;1.0;1.0;0.559;0.31;1.0;1.0;0.604;0.615;0.522;0.718;1.0;0.382;1.0;0.878;0.455;0.615;1.0;0.645;1.0;0.56;0.538;0.866;0.604;1.0;0.699;1.0;0.267;1.0;0.781;1.0;0.476;0.862;1.0;0.758;0.671;0.098;0.828;0.758;0.538;1.0;0.348;0.545;1.0;1.0;0.715;0.619;0.729;0.444;0.574;0.806;0.77;1.0;0.8;1.0;0.766;0.636;0.637;0.678;1.0;0.678;0.636;0.843;1.0;0.852;0.808;0.863;0.421;1.0;0.667;1.0;1.0;1.0;0.783;1.0;1.0;0.588;1.0;1.0;1.0;0.636;1.0;1.0;0.8;1.0;1.0;0.789;1.0;1.0;1.0;1.0;0.816;0.492;1.0;1.0;1.0;1.0;1.0;0.567;1.0;1.0;0.84;0.58;0.781;0.772;1.0;0.739;0.883;1.0;0.889;0.661;0.712;0.693;0.61;1.0;1.0;0.788;0.718;1.0;0.421;1.0;1.0;0.856;0.615;0.368;1.0;0.654;0.87;0.671;1.0;0.459;1.0;0.685;1.0;0.671;0.58;0.814;0.421;0.818;1.0;1.0;1.0;1.0;0.794;1.0;1.0;1.0;1.0;1.0;0.797;1.0;1.0;1.0;1.0;0.615;1.0;1.0;0.902;1.0;1.0;1.0;0.792;1.0;0.697;0.852;0.604;0.811;0.712;0.753;0.56;1.0;0.84;1.0;1.0;0.667;0.921;0.781;0.828;0.413;0.604;1.0;1.0;1.0;0.781;1.0;0.882;0.762;1.0;0.766;1.0;0.944;0.806;0.612;1.0;0.26;0.746;0.737;0.781;0.81;0.497;0.766;1.0;1.0;0.6;0.874;1.0;0.895;0.784;0.686;1.0;0.704;0.65;0.72;0.65;1.0;0.729;0.729;0.852;0.811;0.777;0.741;1.0;0.909;0.858;0.639;0.706;1.0;0.686;1.0;1.0;1.0;0.781;1.0;0.877;1.0;1.0;0.473;1.0;1.0;0.814;0.402;0.516;1.0;0.746;0.901;0.866;0.779;0.774;0.615;1.0;0.631;1.0;0.832;0.678;0.584;1.0;1.0;0.875;1.0;0.758;0.752;1.0;0.721;0.818;0.706;1.0;1.0;1.0;0.745;1.0;1.0;0.58;0.867;1.0;1.0;1.0;1.0;1.0;0.567;0.55;0.642;0.595;0.8;1.0;0.779;0.871;0.856;0.866;1.0;0.794;0.58;0.589;1.0;1.0;1.0;0.9;0.762;0.875;1.0;0.902;1.0;0.961;0.794;0.798;0.632;0.856;0.722;0.799</t>
  </si>
  <si>
    <t>20;42;43;15;52;24;33;42;40;57;46;60;56;62;25;9;16;39;16;32;23;67;18;22;28;30;47;22;37;23;48;33;30;61;51;11;93;71;49;34;90;10;49;15;46;56</t>
  </si>
  <si>
    <t>48;41;67;31;35;27;24;17;66;52;43;57;56;86;15;19;14;25;37;28;53;75;17;23;39;13;13;26;24;28;32;16;23;18;23;23;33;61;41;31;50;16;29;31;33;47</t>
  </si>
  <si>
    <t>28;13;25;15;29;21;17;11;2;11;18;32;30;33;43;24;17;41;20;34;35;25;95;33;84;9;14;44;21;48;135;43;95;21;18;36;2;26;63;30;50;65;43;47;6;50;41;16;36;44;12;39;12;25;29;109;145;37;56;20;49;42;19;38;60;53;67;61;71;18;28;66;26;33;90;56;37;58;20;23;68;101;14;42;82;94;9;47;115;39;128;79;33;48;6;43;105;30;16;58;16;58;44;182;63;105;28;72;19;24;78;26;68;57;89;15;96;27;145;56;114;18;9;14;38;33;33;30;27;28;29;12;120;62;105;23;33;21;26;91;11;22;27;115;58;18;27;14;80;7;36;34;24;49;27;39;26;35;60;52;47;14;19;209;34;15;60;23;29;36;40;38;64;24;26;96;65;23;22;28;40;40;71;83;22;80;79;45;46;86;63;36;19;44;30;30;9;91;53;39;129;168;63;52;79;81;32;26;4;59;74;57;22;25;59;122;54;47;64;79;57;88;69;110;59;11;38;67;13;62;50;121;72;47;42;23;89;70;69;38;47;46;53;24;22;90;128;49;59;177;24;283;26;21;14;22;141;21;18;24;6;130;62;57;17;44;23;103;29;29;38;20;99;59;15;36;45;23;60;52;28;17;44;35;42;41;68;25;23;74;49;20;101;125;38;22;72;53;45;27;99;70;28;124;113;73;45;28;85;72;117;11;40;92;48;33;38;95;42;76;87;20;24;42;71;67;27;77;49;55;59;80;81;106;73;45;76;60;70;70;91;83;26;105;105;80;81;94;93;68;139;131;36;129;33;93;75;40;52;55;87;86;21;40;59;75;91;28;62;31;55;28;159;41;79;135;54;126;105;75;48;65;88;90;62;96;75;64;91;121;106;52;70;71;91;82;157;163;94;76;125;101;45;58;48;41;59;72;50;81;43;18;122;109;46;69;80;32;50;68;47;120;132;92;61;46;109;59;88;44;279;91;213;51;106;81;203</t>
  </si>
  <si>
    <t>0;8;35;6;10;14;24;0;14;19;57;2;18;34;95;1;1;4;0;45;19;6;10;16;68;6;24;19;27;14;27;80;53;9;18;15;2;25;11;26;4;71;47;21;28;40;49;15;25;9;17;57;30;75;34;113;66;11;21;23;26;9;23;71;73;14;87;21;39;41;12;41;8;10;36;28;170;25;5;25;44;37;22;16;23;57;27;64;48;23;55;44;24;149;11;113;30;20;18;50;33;32;27;37;55;45;24;28;15;6;33;17;58;37;96;17;59;17;50;72;51;24;25;7;34;29;27;12;27;38;34;4;79;15;61;16;23;13;15;58;17;21;68;63;36;15;15;15;17;5;14;24;35;58;21;19;17;15;41;49;42;27;5;33;31;16;16;5;25;9;76;8;27;7;18;53;50;112;81;16;38;35;17;39;14;37;41;21;18;142;28;28;25;58;41;17;20;19;16;14;72;63;43;40;18;27;26;18;7;32;24;40;29;30;17;36;48;33;29;31;31;25;19;38;39;8;31;26;22;23;23;16;48;23;20;23;34;43;43;29;23;39;31;16;52;48;97;14;10;78;27;111;33;24;23;26;44;58;21;18;6;63;65;48;45;30;46;37;18;31;10;21;46;21;81;52;34;13;57;56;16;7;40;11;14;10;56;18;18;36;17;6;40;32;59;9;29;65;30;31;54;43;22;36;50;176;29;20;32;38;47;13;53;44;69;14;11;15;16;83;108;18;21;26;37;46;31;30;52;43;123;28;36;44;46;53;46;18;49;56;130;33;22;40;97;38;41;35;33;27;50;129;43;54;11;40;49;11;37;18;27;50;8;12;43;41;37;16;30;15;16;22;67;42;39;55;35;49;35;27;21;55;38;78;25;26;79;40;31;46;33;20;34;16;48;42;58;155;12;24;19;35;33;48;21;16;44;16;31;53;23;37;41;61;64;28;45;5;26;32;29;83;34;40;36;19;19;44;25;20;112;19;48;59;120;44;67</t>
  </si>
  <si>
    <t>0.05;0.116;0.076;0.058;0.159;0.102;0.149;0.24;0.072;0.123;0.12;0.118;0.113;0.084;0.175;0.057;0.127;0.166;0.052;0.127;0.052;0.102;0.119;0.109;0.084;0.227;0.316;0.097;0.164;0.095;0.161;0.208;0.143;0.302;0.221;0.058;0.264;0.129;0.132;0.123;0.187;0.074;0.177;0.058;0.151;0.132</t>
  </si>
  <si>
    <t>1.0;0.172;0.084;0.242;0.27;0.161;0.083;1.0;0.018;0.069;0.039;0.671;0.175;0.11;0.055;0.754;0.684;0.567;1.0;0.088;0.19;0.347;0.548;0.208;0.136;0.161;0.069;0.228;0.09;0.304;0.39;0.064;0.186;0.229;0.113;0.234;0.113;0.117;0.422;0.128;0.615;0.105;0.105;0.222;0.027;0.138;0.096;0.12;0.155;0.384;0.083;0.08;0.049;0.041;0.098;0.11;0.219;0.3;0.254;0.1;0.194;0.373;0.095;0.064;0.095;0.326;0.089;0.27;0.189;0.053;0.229;0.17;0.293;0.296;0.242;0.203;0.027;0.228;0.338;0.105;0.165;0.258;0.075;0.251;0.313;0.174;0.041;0.086;0.234;0.178;0.229;0.186;0.149;0.039;0.065;0.046;0.309;0.161;0.102;0.129;0.058;0.188;0.172;0.386;0.128;0.229;0.13;0.247;0.139;0.338;0.232;0.163;0.13;0.164;0.106;0.101;0.172;0.169;0.27;0.09;0.222;0.087;0.044;0.203;0.125;0.127;0.135;0.242;0.113;0.086;0.098;0.277;0.162;0.345;0.18;0.155;0.155;0.171;0.181;0.167;0.076;0.118;0.048;0.189;0.171;0.133;0.187;0.106;0.375;0.152;0.247;0.153;0.08;0.097;0.141;0.208;0.163;0.229;0.157;0.119;0.125;0.062;0.327;0.447;0.123;0.107;0.324;0.37;0.129;0.338;0.063;0.377;0.232;0.304;0.156;0.188;0.142;0.026;0.033;0.183;0.118;0.127;0.348;0.214;0.167;0.216;0.197;0.215;0.246;0.072;0.223;0.141;0.088;0.088;0.085;0.184;0.054;0.379;0.297;0.262;0.186;0.254;0.158;0.142;0.359;0.277;0.136;0.156;0.068;0.19;0.282;0.154;0.088;0.096;0.307;0.302;0.126;0.154;0.22;0.245;0.19;0.31;0.317;0.27;0.162;0.149;0.135;0.247;0.07;0.256;0.217;0.491;0.161;0.207;0.211;0.113;0.25;0.172;0.17;0.143;0.207;0.131;0.179;0.161;0.051;0.193;0.144;0.309;0.43;0.225;0.102;0.245;0.091;0.1;0.072;0.097;0.29;0.044;0.099;0.145;0.113;0.208;0.109;0.132;0.046;0.158;0.06;0.262;0.171;0.107;0.327;0.108;0.215;0.264;0.023;0.081;0.144;0.184;0.118;0.106;0.183;0.237;0.123;0.289;0.277;0.343;0.134;0.151;0.14;0.208;0.269;0.298;0.244;0.333;0.076;0.238;0.241;0.094;0.161;0.1;0.19;0.172;0.14;0.305;0.224;0.05;0.165;0.152;0.253;0.195;0.241;0.097;0.088;0.211;0.082;0.231;0.306;0.447;0.251;0.105;0.093;0.124;0.127;0.171;0.197;0.157;0.1;0.247;0.107;0.14;0.058;0.267;0.223;0.235;0.168;0.098;0.174;0.298;0.154;0.138;0.082;0.243;0.131;0.251;0.121;0.212;0.201;0.255;0.264;0.243;0.262;0.115;0.097;0.234;0.277;0.229;0.163;0.317;0.152;0.281;0.291;0.18;0.251;0.298;0.149;0.189;0.239;0.183;0.209;0.209;0.305;0.14;0.232;0.111;0.205;0.239;0.164;0.247;0.277;0.262;0.226;0.131;0.228;0.128;0.24;0.32;0.108;0.17;0.273;0.251;0.291;0.249;0.208;0.362;0.195;0.199;0.257;0.118;0.5;0.288;0.456;0.269;0.148;0.134;0.226;0.246;0.146;0.365;0.171;0.163;0.193;0.058;0.275;0.186;0.084;0.239;0.185;0.45;0.197;0.213;0.171;0.156;0.331;0.227;0.178;0.236;0.423;0.146;0.31;0.219;0.241;0.379;0.362;0.099;0.101;0.19;0.279</t>
  </si>
  <si>
    <t>1600;1236;1671;931;1048;1063;1392;1480;2633;2487;1066;1802;2561;1732;608;1160;2217;1238;1189;1682;1008;2235;1071;990;1082;787;852;868;943;752;589;710;775;960;1055;719;1728;1760;1803;713;2417;657;1067;1099;768;1245</t>
  </si>
  <si>
    <t>1527;592;1181;580;861;707;332;2105;753;1408;451;1149;1150;733;1546;417;2142;1507;1064;1107;668;2640;1798;2012;835;437;2443;985;910;698;1639;4744;1016;1247;366;548;1463;1845;2591;780;2541;1840;2756;1088;3034;2385;2840;303;863;2417;581;2087;612;2374;1604;3749;2161;3417;1896;2292;3177;1289;929;1860;2834;964;694;680;1508;2929;2950;347;402;263;2858;2305;3486;1526;3425;846;1301;1640;132;2006;1214;1874;644;203;1338;517;2504;618;752;2112;2042;1004;681;1074;2574;1264;1520;1305;233;6292;4808;1352;407;1215;78;412;783;866;105;1387;2862;396;608;2006;2585;1398;1600;626;577;966;2783;2091;696;727;583;1575;697;377;2299;615;1518;626;731;728;331;585;1468;918;812;1917;1547;1128;753;331;556;404;625;1209;517;1286;655;845;667;643;1121;3001;862;1359;335;749;491;414;1568;432;203;613;1918;831;2241;657;876;2931;1071;999;811;753;1130;1192;921;5464;207;1478;1640;1241;891;3182;953;2199;1537;2473;1344;657;1061;1168;1809;1159;1956;2776;2061;1072;1129;941;962;961;1526;1988;620;3219;735;850;1234;1932;2244;1057;1222;1468;854;1526;740;1100;807;1513;95;1059;468;758;904;325;1018;889;828;1479;3092;1351;2666;1485;1068;1013;1330;742;855;1915;1600;1184;2152;1190;777;2824;827;637;604;606;1520;971;964;1129;745;2151;1510;832;826;727;661;2722;1046;1093;1092;870;3729;1121;1467;260;600;506;1563;1117;512;467;925;695;512;1179;2068;1321;478;2315;713;489;1535;1762;1313;1017;1091;2241;2989;507;2177;2194;1940;1741;1697;878;948;2284;1251;2023;1732;501;1103;1163;2312;996;1278;783;1093;1778;2424;1342;1023;913;1084;212;610;1300;1218;730;2518;189;1222;2768;2946;1254;2505;1495;772;1404;1840;2226;683;2147;1352;1109;490;3621;1509;1113;1844;1909;1645;1788;1780;1541;1536;797;2135;877;1692;1891;1962;420;1293;746;1165;1135;1175;662;669;515;3685;2850;943;1267;534;2710;1440;1666;214;2831;1144;2869;880;1073;2612;1362;1678;1377;1081;990;838;2360;839;951;1198;3022;1127;961;1535;1232;630;912;1861;1224;617;729;856;1416;2473;1819;1043;1250;1461;3606;1042;668;838;1128;1512;1126;1515;823;1241;747;1616;915;2349;1038;1118;1743;2793;4532;4105;2709;2302</t>
  </si>
  <si>
    <t>0.498;0.476;0.542;0.544;0.394;0.376;0.471;0.449;0.521;0.48;0.418;0.498;0.454;0.43;0.463;0.63;0.546;0.393;0.535;0.507;0.533;0.378;0.486;0.508;0.391;0.384;0.36;0.469;0.483;0.41;0.464;0.432;0.542;0.392;0.381;0.487;0.315;0.442;0.495;0.391;0.405;0.343;0.444;0.548;0.369;0.428</t>
  </si>
  <si>
    <t>0.502;0.272;0.262;0.253;0.437;0.374;0.503;0.671;0.302;0.361;0.221;0.462;0.36;0.415;0.397;0.524;0.639;0.483;0.54;0.407;0.438;0.504;0.481;0.476;0.364;0.464;0.391;0.387;0.462;0.278;0.482;0.178;0.406;0.394;0.342;0.397;0.412;0.311;0.443;0.369;0.564;0.41;0.373;0.431;0.572;0.364;0.506;0.445;0.427;0.434;0.384;0.568;0.168;0.355;0.409;0.435;0.396;0.435;0.404;0.511;0.33;0.321;0.415;0.408;0.335;0.353;0.288;0.307;0.508;0.325;0.388;0.256;0.47;0.22;0.389;0.305;0.719;0.328;0.571;0.318;0.45;0.35;0.368;0.393;0.385;0.403;0.321;0.335;0.268;0.313;0.283;0.259;0.325;0.505;0.386;0.411;0.3;0.411;0.357;0.191;0.374;0.583;0.174;0.281;0.481;0.351;0.31;0.339;0.607;0.262;0.317;0.428;0.153;0.199;0.337;0.396;0.388;0.387;0.421;0.339;0.288;0.341;0.318;0.371;0.414;0.532;0.515;0.301;0.34;0.41;0.323;0.356;0.366;0.385;0.371;0.402;0.228;0.467;0.385;0.232;0.484;0.517;0.318;0.366;0.352;0.415;0.272;0.396;0.24;0.445;0.377;0.387;0.227;0.447;0.448;0.324;0.387;0.415;0.306;0.181;0.259;0.272;0.388;0.287;0.312;0.319;0.467;0.407;0.168;0.231;0.409;0.337;0.41;0.51;0.41;0.391;0.35;0.355;0.387;0.336;0.338;0.352;0.322;0.399;0.339;0.298;0.389;0.472;0.345;0.544;0.332;0.425;0.296;0.349;0.471;0.33;0.376;0.34;0.324;0.605;0.311;0.319;0.473;0.399;0.416;0.291;0.377;0.488;0.234;0.342;0.305;0.226;0.222;0.286;0.449;0.429;0.38;0.42;0.327;0.473;0.329;0.37;0.293;0.31;0.23;0.387;0.274;0.271;0.34;0.345;0.278;0.199;0.269;0.345;0.302;0.482;0.364;0.392;0.279;0.562;0.474;0.279;0.315;0.366;0.472;0.328;0.386;0.29;0.523;0.225;0.318;0.287;0.342;0.277;0.3;0.348;0.315;0.32;0.393;0.488;0.514;0.334;0.397;0.347;0.406;0.325;0.373;0.486;0.235;0.491;0.318;0.33;0.442;0.389;0.424;0.34;0.434;0.313;0.378;0.413;0.238;0.279;0.364;0.33;0.311;0.28;0.366;0.466;0.279;0.389;0.381;0.48;0.279;0.351;0.308;0.437;0.357;0.466;0.438;0.478;0.328;0.237;0.566;0.552;0.304;0.388;0.398;0.341;0.433;0.363;0.306;0.539;0.368;0.366;0.295;0.393;0.41;0.341;0.274;0.352;0.255;0.354;0.377;0.304;0.364;0.26;0.246;0.292;0.319;0.42;0.397;0.349;0.377;0.358;0.485;0.364;0.277;0.329;0.311;0.23;0.319;0.36;0.263;0.621;0.287;0.344;0.261;0.294;0.41;0.356;0.36;0.433;0.383;0.317;0.675;0.361;0.284;0.369;0.334;0.406;0.466;0.452;0.586;0.299;0.382;0.367;0.384;0.319;0.526;0.243;0.356;0.356;0.346;0.477;0.27;0.312;0.311;0.405;0.255;0.324;0.278;0.36;0.304;0.355;0.357;0.307;0.465;0.353;0.266;0.33;0.364;0.27;0.24;0.341;0.281;0.371;0.32;0.347;0.38;0.323;0.239;0.398;0.298;0.42;0.302;0.413;0.268;0.337;0.419;0.312;0.332;0.41;0.32;0.38;0.374;0.365;0.264;0.314;0.316;0.258;0.282;0.386;0.33;0.303;0.27;0.372;0.379;0.261;0.377;0.3;0.351;0.467;0.296;0.431;0.485;0.342;0.368</t>
  </si>
  <si>
    <t>135;295;345;104;288;231;436;418;288;243;423;458;637;392;108;78;66;191;133;107;89;543;85;125;170;371;248;283;339;320;177;488;292;498;633;276;544;815;551;48;827;225;298;283;517;451</t>
  </si>
  <si>
    <t>30;71;50;18;33;78;127;38;69;116;73;71;65;104;23;20;31;54;37;54;64;75;67;60;101;46;95;52;67;50;48;36;39;29;51;43;73;79;132;13;150;30;73;54;36;50</t>
  </si>
  <si>
    <t>1223;274;237;389;325;476;42;805;138;352;164;1070;266;111;199;438;1156;788;870;619;142;1795;1358;427;830;143;463;365;277;677;264;595;437;357;72;157;1035;497;1722;612;1786;316;859;498;114;621;531;294;392;863;345;160;90;337;857;1131;1634;1289;751;524;791;674;122;622;801;875;561;832;501;1423;642;366;124;283;1636;967;40;1110;418;546;131;884;107;745;1227;1006;152;126;1135;213;1848;923;165;670;322;125;775;521;332;798;697;108;608;3255;937;762;274;819;18;514;614;183;350;649;1670;246;247;843;724;441;1085;106;95;182;321;244;93;406;421;170;114;224;1359;367;925;240;305;402;133;805;148;217;276;873;479;437;525;172;756;146;409;227;281;291;235;731;386;313;529;1192;354;380;512;591;381;158;606;288;459;780;598;270;669;514;527;420;602;255;74;710;685;1190;453;1879;325;631;1016;476;539;484;553;1324;516;865;638;274;202;942;1323;234;1479;3067;397;449;1179;831;781;450;271;731;561;437;180;66;680;1290;383;385;926;927;433;718;727;900;754;285;80;738;289;436;938;288;511;828;205;417;1587;736;1293;478;627;502;979;356;223;1150;651;1410;127;2438;234;1966;328;101;184;211;1142;261;139;271;157;921;660;219;204;427;261;1379;507;380;574;214;329;417;92;120;201;292;533;475;321;270;462;229;528;662;449;481;305;689;799;351;1254;1218;898;234;724;679;372;183;729;1625;581;435;2121;150;449;285;921;162;1356;225;213;585;818;580;829;696;534;1188;810;336;729;560;591;417;429;693;699;351;1248;320;1425;1074;760;744;688;625;469;1088;806;1872;462;743;555;1027;580;972;731;555;1589;955;381;1233;283;965;911;473;1501;706;837;1112;543;496;642;648;1335;791;768;451;494;452;2109;1303;1194;1420;478;840;1284;2161;362;1130;1001;1115;611;955;742;777;1990;1326;1332;882;865;1635;836;865;702;1286;592;643;1421;1240;359;745;897;493;709;455;627;968;686;455;882;813;501;2782;1383;581;688;765;728;714;782;763;1310;460;1257;1197;2094;574;909;804;1741;1517;3445;1595;1463</t>
  </si>
  <si>
    <t>30;66;77;80;37;38;12;15;36;94;85;37;55;31;49;12;33;21;29;76;21;49;37;24;46;26;107;61;43;99;118;221;52;50;36;35;7;213;22;107;58;43;133;68;91;140;181;45;76;136;67;38;69;126;126;207;138;281;138;93;119;46;48;141;195;63;135;81;109;453;58;50;35;42;269;239;28;38;88;90;56;161;73;61;45;123;61;38;168;43;120;48;100;255;74;52;59;80;113;253;365;81;31;263;142;110;75;56;24;45;114;119;51;123;345;59;88;242;190;161;145;52;40;45;62;80;15;89;77;64;77;80;134;55;100;54;68;19;45;100;36;44;130;120;53;29;47;22;99;29;78;130;93;51;40;59;59;36;90;171;70;57;32;116;63;20;40;34;91;113;124;27;127;27;34;64;46;186;57;76;136;65;26;126;23;95;73;61;66;172;70;145;167;335;101;26;21;63;76;62;205;150;168;52;47;83;76;16;93;100;63;519;85;84;40;108;131;82;161;71;71;129;57;61;71;160;53;102;72;66;88;63;83;67;55;92;161;91;282;81;64;109;114;30;48;174;104;150;59;107;59;115;63;24;31;67;106;73;40;87;77;130;110;39;54;105;51;67;20;34;95;76;85;111;33;64;31;28;109;25;38;39;112;117;27;121;104;71;60;61;104;70;132;110;175;63;36;78;51;33;236;130;74;58;135;61;51;67;68;56;56;18;72;75;397;104;136;51;45;156;188;83;71;83;131;46;69;97;175;109;247;63;60;192;84;189;143;147;43;127;246;167;145;154;96;59;98;195;53;33;91;115;217;371;73;186;57;56;172;33;127;75;303;60;74;70;100;85;30;55;26;39;110;150;76;87;106;107;123;168;29;153;30;126;105;102;175;79;115;105;88;83;71;106;108;73;75;165;99;162;87;116;72;96;57;46;58;63;88;116;147;178;73;180;109;161;98;111;85;85;122;77;60;65;136;74;123;110;108;74;66;114;98;152;200;156;199</t>
  </si>
  <si>
    <t>0.317;0.3;0.415;0.373;0.473;0.234;0.261;0.531;0.301;0.177;0.374;0.399;0.502;0.28;0.326;0.286;0.18;0.267;0.27;0.169;0.125;0.427;0.116;0.177;0.148;0.454;0.212;0.359;0.342;0.397;0.275;0.583;0.435;0.639;0.561;0.398;0.434;0.515;0.301;0.275;0.362;0.436;0.296;0.35;0.597;0.481</t>
  </si>
  <si>
    <t>0.808;0.299;0.241;0.334;0.475;0.563;0.265;0.847;0.283;0.278;0.166;0.749;0.332;0.269;0.295;0.79;0.783;0.794;0.755;0.456;0.41;0.79;0.791;0.647;0.65;0.362;0.308;0.381;0.399;0.413;0.187;0.217;0.464;0.424;0.171;0.316;0.938;0.194;0.89;0.371;0.76;0.431;0.399;0.43;0.114;0.313;0.232;0.402;0.347;0.395;0.346;0.302;0.118;0.216;0.412;0.36;0.549;0.321;0.359;0.367;0.406;0.601;0.207;0.312;0.297;0.588;0.3;0.514;0.321;0.244;0.533;0.43;0.267;0.41;0.385;0.294;0.128;0.75;0.328;0.384;0.194;0.361;0.131;0.557;0.737;0.457;0.204;0.254;0.41;0.338;0.613;0.664;0.145;0.213;0.309;0.198;0.575;0.401;0.232;0.245;0.164;0.121;0.669;0.56;0.405;0.416;0.273;0.601;0.072;0.54;0.357;0.137;0.414;0.352;0.333;0.3;0.224;0.264;0.282;0.22;0.435;0.173;0.196;0.294;0.348;0.239;0.39;0.32;0.36;0.215;0.132;0.224;0.511;0.407;0.488;0.314;0.316;0.685;0.233;0.453;0.297;0.337;0.179;0.428;0.482;0.608;0.535;0.446;0.44;0.341;0.351;0.152;0.237;0.37;0.377;0.561;0.402;0.472;0.377;0.418;0.342;0.407;0.622;0.344;0.384;0.448;0.609;0.466;0.342;0.415;0.332;0.507;0.352;0.662;0.615;0.403;0.574;0.124;0.118;0.49;0.341;0.653;0.642;0.606;0.593;0.406;0.589;0.445;0.457;0.225;0.448;0.485;0.241;0.21;0.394;0.52;0.498;0.606;0.642;0.28;0.426;0.678;0.196;0.471;0.721;0.508;0.514;0.743;0.231;0.429;0.478;0.08;0.179;0.075;0.636;0.551;0.231;0.326;0.372;0.573;0.386;0.364;0.568;0.603;0.522;0.155;0.134;0.427;0.292;0.405;0.523;0.32;0.388;0.56;0.277;0.318;0.504;0.454;0.321;0.378;0.502;0.322;0.469;0.55;0.324;0.405;0.392;0.492;0.181;0.701;0.29;0.638;0.349;0.302;0.379;0.245;0.526;0.269;0.263;0.243;0.173;0.422;0.382;0.366;0.28;0.295;0.345;0.679;0.723;0.535;0.383;0.225;0.285;0.279;0.223;0.162;0.4;0.518;0.335;0.662;0.465;0.416;0.298;0.168;0.668;0.36;0.308;0.411;0.344;0.538;0.442;0.34;0.494;0.533;0.346;0.277;0.674;0.473;0.429;0.363;0.241;0.563;0.447;0.436;0.618;0.202;0.475;0.305;0.582;0.229;0.714;0.563;0.233;0.445;0.175;0.365;0.386;0.584;0.55;0.439;0.307;0.294;0.514;0.41;0.317;0.483;0.39;0.424;0.291;0.249;0.342;0.343;0.71;0.365;0.482;0.288;0.331;0.304;0.529;0.469;0.252;0.536;0.247;0.332;0.373;0.642;0.379;0.339;0.587;0.634;0.643;0.461;0.153;0.255;0.285;0.348;0.622;0.465;0.473;0.688;0.404;0.604;0.156;0.46;0.472;0.488;0.579;0.489;0.725;0.458;0.662;0.544;0.664;0.472;0.618;0.627;0.317;0.447;0.518;0.57;0.562;0.432;0.775;0.477;0.375;0.491;0.304;0.503;0.64;0.565;0.609;0.522;0.556;0.614;0.443;0.55;0.491;0.445;0.381;0.29;0.627;0.524;0.339;0.444;0.618;0.525;0.557;0.426;0.423;0.462;0.325;0.208;0.554;0.317;0.321;0.64;0.592;0.35;0.455;0.481;0.381;0.488;0.573;0.547;0.498;0.39;0.513;0.528;0.666;0.444;0.586;0.421;0.646;0.507;0.639;0.513;0.431</t>
  </si>
  <si>
    <t>610;1357;1362;404;1080;1085;1899;1476;1142;1270;1798;1613;2265;1865;410;280;309;741;679;492;433;1924;462;669;740;1510;1086;1005;1242;1229;756;1733;1010;1626;2266;1171;1931;2956;2158;196;3635;792;1111;1051;1906;1704</t>
  </si>
  <si>
    <t>3397;941;986;1645;1136;1666;189;2607;541;1404;668;2541;988;369;721;918;3217;2334;2222;2249;510;4480;3291;1310;3961;590;1742;1416;1039;2736;938;2582;1513;1049;318;600;2319;1953;4136;2296;4579;1225;3129;1835;509;2281;2091;1112;1440;2926;1311;595;456;1318;2858;4226;5662;4198;2637;1841;2893;2762;498;2304;3312;3047;2749;3963;1732;5734;1995;1449;425;1290;6428;3917;215;3414;1593;2154;503;3157;582;2049;4657;3621;708;501;3944;821;6398;3691;692;2830;1311;511;2966;1794;1260;2710;3012;468;2916;10665;3180;2718;967;2786;150;2311;3013;745;1842;2489;6031;934;1091;3156;2783;2123;3526;569;418;574;1081;900;358;1432;1587;701;478;1013;4743;1275;3187;992;1210;1278;533;3011;567;775;1062;3215;1628;1439;1815;548;2785;567;1793;1025;1183;1042;812;2591;1421;1188;1648;3831;1526;1321;2192;2342;1387;557;2092;1110;1986;3286;2246;935;2193;1936;2052;1463;2051;1312;400;2890;2868;4876;1560;5687;1464;2200;3763;1989;2019;1840;2355;4904;1926;3396;2384;1023;804;3314;4745;837;5446;10286;1498;1717;4295;2891;3208;1554;1140;2798;2384;2651;789;297;2239;4356;1610;1378;3935;3323;1569;2739;3078;3459;2454;1113;1000;2805;1076;1735;3844;989;1638;2990;634;1671;4951;2751;4591;1740;2234;2004;3698;1268;851;4222;2514;5984;545;8708;800;6663;1169;390;636;760;4184;967;577;1019;718;3222;2207;756;766;1750;1087;4320;1579;1302;2081;820;1139;1633;329;561;670;982;2153;1536;1165;979;1703;900;1923;2487;1514;1770;1422;2187;3537;1706;4563;4686;3458;927;2584;2258;1119;1222;2525;5500;1819;1573;7084;652;1541;976;3768;665;5092;770;785;1976;3739;2519;2929;2967;1663;4595;2956;1234;2629;2150;2418;1983;1740;2405;3184;1549;4507;1697;5432;4207;2778;3275;2547;2337;1766;3546;3581;5923;2126;2825;2056;3935;2263;3336;2931;1862;5831;3299;1741;4942;1005;3382;3280;1939;5272;2661;3237;3585;2330;2738;2288;2854;4828;2918;3252;1969;1794;1795;6837;4541;3918;5590;2085;2809;4611;7626;1871;3839;3315;3738;2797;4203;2527;3079;7678;4805;4841;3540;3027;5830;3949;3602;2459;4661;2652;2657;5153;4393;1669;3119;3252;1692;3012;1838;2625;3670;2517;1705;3188;4297;2245;9320;5027;2686;2841;2736;2755;2887;2975;2644;4843;1972;4670;4647;7189;2070;3500;3091;5415;4707;11890;6167;6033</t>
  </si>
  <si>
    <t>0.028;0.088;0.064;0.028;0.064;0.072;0.117;0.061;0.029;0.036;0.14;0.064;0.069;0.069;0.036;0.011;0.009;0.037;0.044;0.019;0.027;0.065;0.038;0.051;0.062;0.121;0.093;0.087;0.087;0.096;0.087;0.175;0.08;0.102;0.141;0.106;0.066;0.102;0.078;0.013;0.106;0.072;0.066;0.07;0.164;0.1</t>
  </si>
  <si>
    <t>0.754;0.121;0.041;0.326;0.113;0.168;0.035;0.566;0.046;0.087;0.084;0.62;0.061;0.029;0.033;0.262;0.573;0.429;0.492;0.183;0.047;0.528;0.523;0.042;0.184;0.101;0.052;0.127;0.092;0.306;0.048;0.028;0.124;0.056;0.051;0.067;0.611;0.07;0.441;0.228;0.704;0.042;0.085;0.145;0.012;0.06;0.051;0.182;0.132;0.183;0.131;0.019;0.039;0.04;0.148;0.076;0.254;0.188;0.103;0.055;0.058;0.185;0.039;0.112;0.078;0.233;0.44;0.411;0.087;0.155;0.076;0.25;0.054;0.377;0.148;0.141;0.004;0.107;0.058;0.139;0.024;0.131;0.204;0.142;0.292;0.147;0.068;0.087;0.273;0.069;0.137;0.267;0.078;0.08;0.045;0.033;0.258;0.131;0.034;0.157;0.164;0.025;0.634;0.112;0.092;0.169;0.172;0.158;0.03;0.312;0.182;0.079;0.654;0.093;0.147;0.315;0.122;0.119;0.073;0.104;0.222;0.062;0.056;0.04;0.031;0.03;0.039;0.147;0.19;0.034;0.046;0.197;0.158;0.19;0.158;0.104;0.103;0.124;0.122;0.229;0.026;0.058;0.091;0.111;0.07;0.097;0.158;0.123;0.308;0.092;0.238;0.069;0.122;0.049;0.091;0.24;0.161;0.117;0.101;0.075;0.127;0.052;0.398;0.192;0.187;0.083;0.1;0.197;0.206;0.555;0.074;0.071;0.074;0.182;0.166;0.039;0.122;0.064;0.021;0.316;0.224;0.214;0.115;0.072;0.212;0.106;0.219;0.132;0.162;0.034;0.21;0.15;0.082;0.09;0.111;0.101;0.059;0.259;0.164;0.098;0.214;0.295;0.087;0.132;0.283;0.219;0.276;0.102;0.042;0.076;0.29;0.066;0.075;0.023;0.16;0.158;0.051;0.081;0.411;0.236;0.176;0.14;0.216;0.186;0.199;0.035;0.24;0.174;0.147;0.174;0.294;0.155;0.124;0.177;0.054;0.104;0.139;0.14;0.15;0.119;0.18;0.129;0.228;0.141;0.04;0.216;0.102;0.441;0.017;0.456;0.072;0.191;0.114;0.039;0.061;0.071;0.191;0.067;0.038;0.075;0.064;0.13;0.154;0.056;0.062;0.262;0.105;0.116;0.131;0.111;0.099;0.059;0.021;0.12;0.02;0.153;0.073;0.148;0.11;0.074;0.102;0.15;0.147;0.126;0.201;0.121;0.048;0.119;0.166;0.068;0.345;0.154;0.244;0.185;0.165;0.07;0.172;0.09;0.027;0.068;0.102;0.229;0.069;0.047;0.29;0.037;0.137;0.035;0.297;0.028;0.222;0.071;0.044;0.146;0.182;0.203;0.116;0.262;0.113;0.244;0.099;0.068;0.211;0.15;0.14;0.351;0.244;0.123;0.156;0.13;0.127;0.229;0.304;0.131;0.039;0.224;0.072;0.115;0.192;0.154;0.169;0.175;0.402;0.104;0.103;0.28;0.415;0.066;0.164;0.128;0.261;0.119;0.087;0.264;0.044;0.22;0.178;0.129;0.147;0.274;0.143;0.114;0.086;0.286;0.142;0.263;0.255;0.206;0.163;0.188;0.209;0.229;0.168;0.143;0.305;0.316;0.35;0.08;0.323;0.364;0.264;0.103;0.168;0.092;0.264;0.267;0.085;0.195;0.421;0.343;0.279;0.223;0.292;0.242;0.409;0.376;0.145;0.107;0.161;0.21;0.249;0.389;0.169;0.188;0.106;0.102;0.282;0.175;0.214;0.191;0.067;0.055;0.261;0.303;0.108;0.181;0.385;0.408;0.229;0.141;0.132;0.217;0.129;0.114;0.393;0.275;0.242;0.415;0.194;0.121;0.236;0.088;0.144;0.085;0.23;0.147;0.192</t>
  </si>
  <si>
    <t>21;55;63;19;38;63;58;84;39;58;63;89;139;104;29;8;7;28;31;7;6;90;5;16;24;47;40;34;66;24;26;103;44;52;94;42;81;146;112;2;125;37;69;39;61;65</t>
  </si>
  <si>
    <t>0;0;0;0;0;1;1;1;0;0;0;0;0;0;0;0;0;0;0;0;0;0;0;0;1;0;2;0;0;0;0;1;0;0;1;0;1;3;2;0;0;0;1;2;0;0</t>
  </si>
  <si>
    <t>208;55;29;52;13;98;15;280;18;37;39;217;72;34;40;49;360;226;189;140;21;128;371;95;121;24;25;62;18;213;45;53;112;20;24;43;302;31;416;121;170;30;96;67;16;74;85;53;67;143;43;25;20;64;180;282;287;106;39;69;113;61;27;50;100;203;306;98;71;424;56;157;9;78;317;94;43;320;20;116;33;147;27;118;421;256;20;23;149;47;125;153;17;192;13;17;238;85;9;38;74;21;263;199;198;109;104;86;8;197;119;26;76;68;157;37;72;74;64;42;154;27;11;24;61;20;37;68;30;7;6;59;276;111;83;41;80;67;22;167;37;37;16;130;58;65;147;28;232;62;117;38;75;85;78;191;47;52;46;60;53;74;95;365;96;30;135;59;84;124;47;63;53;247;157;95;75;30;16;159;100;170;62;93;95;102;161;133;198;66;116;321;101;143;129;87;37;74;175;60;146;294;124;92;110;185;103;70;58;78;202;93;33;6;97;113;54;64;240;216;83;44;332;108;129;22;129;116;58;236;105;24;110;208;56;113;206;67;117;98;128;92;156;43;14;164;133;221;39;303;18;296;49;23;20;40;210;15;16;43;37;136;62;53;41;66;60;329;51;60;49;28;80;105;25;7;50;35;92;166;28;37;44;45;152;34;25;76;47;78;337;72;121;98;69;26;199;86;43;72;114;293;37;175;403;41;88;26;330;17;197;158;27;95;181;138;215;190;76;479;202;92;71;57;122;124;128;157;124;145;68;49;210;189;50;110;222;114;55;100;146;157;79;127;87;144;94;213;140;113;123;378;20;426;40;263;196;176;148;215;101;116;112;153;105;313;357;76;260;62;87;225;233;236;155;190;57;64;134;328;103;228;122;235;270;179;168;127;512;132;145;52;134;278;205;140;92;120;153;181;202;190;97;153;130;53;106;155;165;160;95;15;93;301;194;404;191;267;182;167;145;42;93;148;148;119;358;737;350;88;270;139;270;295;721;256;326</t>
  </si>
  <si>
    <t>0;2;1;0;0;0;0;0;0;4;3;0;0;0;0;0;0;1;0;1;2;0;0;4;2;2;0;1;0;5;1;3;3;2;0;0;0;1;0;1;0;1;1;0;0;0;2;0;2;0;1;1;0;2;1;3;3;0;3;0;3;2;0;0;4;1;5;5;3;4;5;1;0;0;4;7;1;5;0;0;3;2;0;1;7;2;2;0;2;1;1;3;2;1;3;1;2;0;2;0;3;2;16;1;0;3;2;1;0;6;1;1;2;0;4;0;1;3;7;1;3;0;1;0;0;1;0;0;2;0;1;0;6;1;4;0;1;0;0;3;0;1;0;3;2;0;2;2;6;0;2;1;0;0;2;5;0;0;0;1;0;1;2;6;0;0;3;2;9;2;2;1;0;1;0;3;3;1;0;3;0;10;0;3;0;0;2;1;2;1;3;5;0;5;0;1;1;2;6;0;2;3;2;0;2;4;1;0;1;2;2;0;0;0;3;0;2;0;4;0;1;1;3;1;2;0;0;0;0;1;1;1;1;9;0;1;5;2;1;0;2;1;1;0;0;7;2;4;0;1;1;5;1;0;2;0;2;0;0;1;7;3;1;0;0;2;2;6;3;0;0;3;7;6;0;2;0;0;0;0;3;2;0;1;3;1;0;1;0;0;3;3;6;1;0;0;0;2;0;2;7;3;0;1;2;0;2;2;7;0;4;7;0;0;4;8;1;9;1;1;1;4;0;1;3;3;3;4;0;4;2;3;7;2;3;1;9;2;2;3;2;0;1;1;3;4;0;8;1;2;2;19;0;21;3;3;3;2;1;2;0;1;2;2;1;2;2;2;3;0;1;1;5;4;2;0;0;1;1;4;7;2;1;4;0;4;4;4;0;3;0;0;1;2;3;1;4;1;1;1;2;2;1;5;1;1;3;1;5;2;1;3;1;2;9;6;4;4;2;14;0;0;2;2;0;2;9;5;2;2;1;3;2;1;3;0;3</t>
  </si>
  <si>
    <t>1.0;1.0;1.0;1.0;1.0;0.823;0.81;0.861;1.0;1.0;1.0;1.0;1.0;1.0;1.0;1.0;1.0;1.0;1.0;1.0;1.0;1.0;1.0;1.0;0.638;1.0;0.595;1.0;1.0;1.0;1.0;0.883;1.0;1.0;0.874;1.0;0.856;0.782;0.805;1.0;1.0;1.0;0.835;0.589;1.0;1.0</t>
  </si>
  <si>
    <t>1.0;0.669;0.681;1.0;1.0;1.0;1.0;1.0;1.0;0.405;0.489;1.0;1.0;1.0;1.0;1.0;1.0;0.943;1.0;0.912;0.436;1.0;1.0;0.636;0.817;0.469;1.0;0.82;1.0;0.758;0.768;0.565;0.733;0.424;1.0;1.0;1.0;0.695;1.0;0.899;1.0;0.688;0.876;1.0;1.0;1.0;0.758;1.0;0.711;1.0;0.76;0.648;1.0;0.702;0.93;0.874;0.876;1.0;0.489;1.0;0.735;0.692;1.0;1.0;0.648;0.937;0.818;0.591;0.635;0.886;0.452;0.92;1.0;1.0;0.854;0.497;0.76;0.825;1.0;1.0;0.447;0.844;1.0;0.897;0.816;0.904;0.424;1.0;0.846;0.776;0.902;0.79;0.385;0.934;0.242;0.556;0.897;1.0;0.249;1.0;0.645;0.436;0.547;0.936;1.0;0.728;0.793;0.864;1.0;0.707;0.897;0.657;0.737;1.0;0.743;1.0;0.841;0.645;0.402;0.756;0.791;1.0;0.447;1.0;1.0;0.595;1.0;1.0;0.525;1.0;0.306;1.0;0.772;0.891;0.604;1.0;0.855;1.0;1.0;0.804;1.0;0.731;1.0;0.761;0.681;1.0;0.844;0.507;0.74;1.0;0.811;0.737;1.0;1.0;0.742;0.738;1.0;1.0;1.0;0.815;1.0;0.845;0.778;0.817;1.0;1.0;0.768;0.685;0.407;0.82;0.634;0.823;1.0;0.948;1.0;0.7;0.648;0.688;1.0;0.796;1.0;0.556;1.0;0.695;1.0;1.0;0.856;0.907;0.879;0.829;0.74;0.825;1.0;0.678;1.0;0.865;0.731;0.731;0.682;1.0;0.843;0.878;0.82;1.0;0.802;0.773;0.883;1.0;0.81;0.742;0.881;1.0;1.0;1.0;0.704;1.0;0.665;1.0;0.815;1.0;0.859;0.764;0.891;0.888;0.826;1.0;1.0;1.0;1.0;0.946;0.885;0.638;0.89;0.63;1.0;0.893;0.752;0.711;0.896;1.0;0.825;0.871;0.92;1.0;1.0;0.633;0.83;0.803;1.0;0.957;0.57;0.813;0.783;1.0;0.424;1.0;0.885;1.0;1.0;0.76;0.28;0.769;0.82;1.0;1.0;0.708;0.688;0.801;0.556;1.0;1.0;0.407;0.457;0.563;1.0;0.205;1.0;1.0;1.0;1.0;0.407;0.576;1.0;0.768;0.788;0.714;1.0;0.848;1.0;1.0;0.892;0.638;0.597;0.878;1.0;1.0;1.0;0.76;1.0;0.726;0.545;0.878;1.0;0.928;0.937;1.0;0.764;0.489;0.776;1.0;0.784;0.624;1.0;1.0;0.769;0.559;0.941;0.608;0.848;0.972;0.937;0.629;1.0;0.807;0.749;0.753;0.758;0.743;1.0;0.727;0.714;0.546;0.688;0.874;0.551;0.89;0.645;0.807;0.669;0.71;0.843;1.0;0.853;0.903;0.681;0.726;1.0;0.662;0.912;0.806;0.819;0.594;1.0;0.599;0.495;0.866;0.828;0.866;0.916;0.888;1.0;0.895;0.805;0.849;0.885;0.92;0.929;0.737;0.864;1.0;0.865;0.943;0.774;0.813;0.851;1.0;1.0;0.825;0.908;0.858;0.52;0.893;0.9;0.812;1.0;0.767;0.756;0.7;1.0;0.764;1.0;1.0;0.908;0.911;0.834;0.912;0.629;0.898;0.918;0.93;0.881;0.875;0.877;0.692;0.905;0.796;0.722;0.919;0.708;0.855;0.875;0.269;0.872;0.917;0.613;0.832;0.778;0.831;0.87;0.467;1.0;1.0;0.774;0.845;1.0;0.814;0.745;0.916;0.928;0.764;0.952;0.773;0.909;0.956;0.946;1.0;0.889</t>
  </si>
  <si>
    <t>11;20;19;15;28;24;11;29;19;23;18;23;26;9;8;9;15;23;11;18;8;26;12;20;12;18;3;20;11;22;19;14;10;28;24;3;19;37;20;11;29;7;12;12;41;26</t>
  </si>
  <si>
    <t>8;7;13;10;8;2;6;9;15;13;10;15;19;20;6;8;3;7;5;3;3;13;4;4;1;3;7;2;7;10;5;3;2;5;7;4;5;11;11;2;11;1;1;4;3;6</t>
  </si>
  <si>
    <t>61;20;14;49;39;25;17;18;57;34;25;30;116;7;73;5;16;39;17;46;22;13;55;98;101;43;68;55;77;133;72;46;36;80;44;30;32;23;81;84;66;93;64;60;65;110;194;24;60;121;34;43;10;162;66;171;133;62;258;87;242;141;18;25;91;100;83;76;220;125;94;61;18;98;64;56;36;137;96;76;124;81;51;32;188;71;24;50;385;86;147;139;34;84;24;71;110;147;26;275;116;76;83;1552;127;129;36;43;18;40;140;55;220;475;217;192;38;516;287;230;248;25;59;48;24;77;89;128;22;29;43;21;107;50;194;31;86;38;83;238;25;69;315;255;137;16;42;42;168;19;49;45;38;28;45;41;82;51;255;204;30;69;57;179;44;31;78;45;205;55;53;114;202;74;93;82;182;46;64;92;77;331;88;274;34;140;105;106;98;62;61;138;52;581;99;28;37;53;257;34;371;140;34;58;105;148;61;57;185;182;90;138;56;30;228;167;24;70;214;192;77;82;123;155;156;67;68;90;23;148;314;222;78;79;119;13;221;113;80;67;31;33;158;67;86;172;130;79;83;130;40;137;24;53;20;38;127;15;22;18;178;105;268;8;32;137;27;173;166;50;85;21;77;87;30;80;33;47;65;51;144;36;51;125;128;62;99;91;58;135;153;75;86;197;106;107;79;292;85;51;163;150;72;75;91;18;71;26;89;71;80;68;64;75;204;191;191;170;104;154;299;125;276;128;89;214;83;93;57;68;213;66;146;222;152;58;226;69;103;375;84;109;122;567;198;175;166;167;83;78;140;162;38;347;107;146;75;59;121;61;102;173;169;96;47;92;148;92;132;24;31;25;350;98;107;89;51;190;59;92;100;288;81;167;69;49;137;84;119;236;454;117;106;269;95;161;291;79;137;272;256;307;68;68;255;169;106;70;85;78;180;120;143;169;78;261;163;166;100;155;69;276;164;68;113;73;78;152;272;255;245;158;233;273;339;242;368</t>
  </si>
  <si>
    <t>3;2;2;9;3;7;5;1;20;15;10;0;14;3;10;0;3;2;2;14;10;2;0;10;10;3;16;13;5;13;32;4;4;17;13;11;0;10;5;8;2;5;17;3;10;23;49;7;11;12;7;11;5;14;13;34;29;8;22;18;25;20;6;14;9;13;22;6;12;36;11;12;5;4;8;12;23;7;4;11;27;21;19;13;23;8;4;18;103;4;21;14;12;59;8;13;7;31;2;26;16;31;15;171;11;6;7;8;4;9;28;16;41;49;69;10;22;42;25;17;55;6;7;6;6;34;6;12;8;8;14;23;28;12;30;6;18;7;15;48;5;17;47;30;33;2;3;8;32;0;2;21;7;15;3;3;2;11;59;6;4;12;8;50;4;2;14;7;54;6;21;29;33;10;14;21;13;43;50;14;12;31;6;34;19;17;10;15;14;34;8;14;22;61;30;5;9;6;19;13;26;21;13;10;13;26;7;26;21;22;17;7;6;4;6;32;4;27;10;21;15;12;11;14;8;29;23;14;11;23;41;16;13;15;18;12;5;30;26;11;10;12;21;15;10;26;22;4;11;6;5;53;6;5;1;7;14;3;7;9;17;17;61;7;10;11;8;25;21;2;22;14;20;13;6;24;4;7;21;16;10;3;19;13;23;4;30;14;28;13;7;15;21;35;27;10;16;27;14;9;37;7;11;22;11;23;7;9;15;15;18;15;19;8;28;44;37;23;5;43;40;9;33;36;37;42;32;17;18;20;47;30;11;31;62;28;39;12;12;51;27;10;26;26;43;17;32;36;19;16;10;26;19;57;31;42;11;14;10;4;14;7;53;18;10;24;8;12;15;3;11;18;18;13;5;15;9;63;17;18;18;55;13;48;15;7;18;27;20;25;30;25;8;27;9;21;40;26;22;35;17;19;20;8;10;47;20;28;20;13;8;40;23;44;24;19;40;12;13;18;25;77;16;12;16;38;19;14;41;27;38;30;21;35;64;35;77</t>
  </si>
  <si>
    <t>0.099;0.186;0.105;0.107;0.219;0.49;0.128;0.205;0.092;0.124;0.126;0.109;0.099;0.035;0.096;0.083;0.286;0.208;0.15;0.325;0.176;0.138;0.194;0.286;0.49;0.325;0.033;0.445;0.112;0.15;0.233;0.272;0.286;0.31;0.215;0.057;0.233;0.212;0.127;0.306;0.174;0.359;0.49;0.194;0.522;0.258</t>
  </si>
  <si>
    <t>0.619;0.445;0.359;0.304;0.51;0.222;0.214;0.59;0.186;0.154;0.167;1.0;0.399;0.157;0.369;1.0;0.299;0.61;0.405;0.208;0.15;0.342;1.0;0.44;0.447;0.534;0.254;0.253;0.552;0.45;0.153;0.479;0.419;0.274;0.213;0.179;1.0;0.156;0.565;0.457;0.725;0.598;0.232;0.616;0.342;0.277;0.241;0.215;0.304;0.447;0.28;0.238;0.138;0.481;0.289;0.287;0.269;0.383;0.484;0.279;0.437;0.361;0.194;0.125;0.447;0.381;0.232;0.504;0.595;0.218;0.406;0.289;0.224;0.662;0.39;0.272;0.111;0.61;0.658;0.356;0.269;0.236;0.177;0.165;0.396;0.415;0.325;0.182;0.23;0.633;0.359;0.443;0.185;0.102;0.194;0.304;0.557;0.275;0.51;0.459;0.367;0.164;0.307;0.421;0.48;0.633;0.292;0.301;0.265;0.262;0.286;0.216;0.301;0.437;0.201;0.606;0.121;0.496;0.479;0.52;0.265;0.25;0.403;0.39;0.243;0.153;0.543;0.461;0.18;0.225;0.197;0.068;0.234;0.25;0.341;0.293;0.277;0.303;0.307;0.284;0.286;0.245;0.349;0.405;0.249;0.39;0.529;0.296;0.296;1.0;0.662;0.146;0.303;0.13;0.546;0.522;0.767;0.271;0.257;0.731;0.375;0.315;0.363;0.223;0.468;0.554;0.308;0.34;0.233;0.423;0.168;0.239;0.329;0.372;0.347;0.238;0.529;0.079;0.093;0.345;0.339;0.461;0.54;0.392;0.125;0.397;0.457;0.361;0.359;0.127;0.379;0.441;0.159;0.433;0.209;0.31;0.248;0.414;0.52;0.173;0.533;0.348;0.173;0.317;0.393;0.313;0.411;0.149;0.414;0.398;0.298;0.612;0.428;0.375;0.753;0.295;0.325;0.172;0.631;0.423;0.291;0.354;0.472;0.47;0.61;0.156;0.191;0.34;0.143;0.34;0.38;0.526;0.325;0.297;0.346;0.08;0.78;0.232;0.198;0.328;0.199;0.18;0.376;0.263;0.408;0.346;0.321;0.613;0.377;0.634;0.39;0.171;0.243;0.459;0.616;0.303;0.421;0.286;0.201;0.138;0.456;0.331;0.26;0.084;0.204;0.499;0.213;0.357;0.388;0.667;0.236;0.107;0.236;0.349;0.286;0.211;0.398;0.35;0.199;0.203;0.536;0.49;0.177;0.435;0.308;0.554;0.209;0.342;0.142;0.454;0.636;0.286;0.247;0.311;0.239;0.461;0.283;0.464;0.327;0.312;0.261;0.632;0.344;0.214;0.398;0.059;0.448;0.188;0.322;0.275;0.262;0.266;0.212;0.429;0.368;0.258;0.292;0.372;0.625;0.223;0.374;0.527;0.401;0.222;0.161;0.29;0.172;0.305;0.202;0.214;0.266;0.15;0.515;0.364;0.164;0.142;0.317;0.315;0.407;0.371;0.199;0.466;0.273;0.636;0.269;0.452;0.293;0.271;0.259;0.281;0.529;0.333;0.138;0.328;0.217;0.218;0.353;0.252;0.492;0.55;0.368;0.664;0.203;0.299;0.273;0.235;0.597;0.38;0.413;0.39;0.184;0.1;0.609;0.376;0.631;0.322;0.312;0.195;0.217;0.29;0.308;0.295;0.333;0.218;0.269;0.359;0.379;0.199;0.323;0.43;0.548;0.273;0.515;0.444;0.458;0.38;0.368;0.196;0.333;0.384;0.547;0.564;0.214;0.405;0.671;0.224;0.298;0.167;0.254;0.325;0.643;0.194;0.332;0.235;0.206;0.524;0.246;0.526;0.381;0.408;0.181;0.223;0.451;0.312;0.361;0.133;0.247;0.465;0.347;0.431;0.34;0.297;0.47;0.384;0.298;0.356;0.277</t>
  </si>
  <si>
    <t>59;38;46;41;31;20;63;52;69;85;223;51;86;61;17;29;27;49;51;63;40;107;41;58;92;25;20;28;25;30;21;25;35;35;26;22;60;51;37;24;55;40;28;59;16;26</t>
  </si>
  <si>
    <t>5;6;13;5;8;7;4;11;11;20;10;19;11;11;2;2;4;6;10;11;11;19;5;11;8;6;6;5;12;4;8;2;5;10;7;5;13;15;15;3;9;3;4;6;7;6</t>
  </si>
  <si>
    <t>10;59;25;97;52;47;80;34;67;128;129;26;99;44;96;1;27;25;10;63;57;15;32;87;7;65;82;52;110;73;303;118;112;96;59;41;11;89;29;49;137;74;95;84;128;129;176;7;75;178;14;165;51;118;120;90;103;128;125;120;119;69;116;186;84;69;74;33;185;159;215;14;25;19;142;109;263;52;239;49;170;176;2;166;37;96;35;9;160;26;31;38;89;124;52;78;24;53;79;579;29;132;22;300;204;185;48;94;2;7;35;56;13;98;108;37;96;232;182;208;220;60;106;45;100;145;56;74;36;89;43;8;173;107;105;19;69;51;42;91;55;74;62;198;44;14;16;58;46;20;34;166;25;105;52;46;24;41;79;129;63;51;8;66;34;13;43;40;6;11;43;143;219;60;58;95;40;29;81;54;62;31;73;126;10;103;50;104;80;136;49;42;171;115;52;88;52;67;86;141;57;47;156;52;21;84;206;69;54;117;31;205;47;40;52;199;20;117;87;98;92;52;34;33;58;16;1;65;1;90;55;79;168;39;105;85;98;82;117;350;66;43;41;54;19;245;91;23;138;51;52;200;56;43;19;34;132;67;42;49;101;125;189;45;34;64;36;121;82;51;34;99;95;84;79;41;88;47;60;49;30;85;46;79;23;32;300;82;40;153;15;33;210;110;37;110;51;147;199;0;337;101;135;61;57;135;44;95;93;112;46;34;93;118;442;49;85;46;83;129;143;57;30;75;106;21;97;139;68;46;144;19;39;124;55;142;262;85;32;169;246;155;77;150;178;42;60;227;54;78;61;203;166;204;133;287;85;38;263;27;116;37;210;12;71;37;27;55;32;23;42;45;244;185;107;47;43;227;64;83;5;251;30;266;61;16;88;110;54;99;37;26;118;79;29;35;159;88;70;39;40;92;63;18;140;171;31;85;41;95;161;117;95;61;113;125;73;57;40;106;125;124;35;26;83;70;90;64;79;82;94;94;173;102;141;83;185</t>
  </si>
  <si>
    <t>0;9;0;9;8;7;10;5;7;10;4;7;9;8;19;0;7;7;7;11;9;6;12;17;0;7;10;5;17;2;25;8;28;13;10;7;1;11;8;4;2;9;18;4;15;10;14;0;14;53;3;23;2;16;24;17;11;35;6;10;14;14;8;36;20;3;3;3;16;21;27;0;1;2;16;20;9;9;19;3;7;24;0;21;4;12;5;1;20;1;7;3;18;16;6;13;4;11;4;8;1;10;0;24;48;18;8;10;0;1;9;9;1;9;15;2;13;45;14;11;35;7;10;15;23;29;4;10;6;13;4;1;25;8;11;5;3;5;2;5;8;5;12;31;7;11;0;2;2;12;12;24;3;10;8;1;6;7;8;13;7;12;7;6;4;7;2;2;0;0;4;13;25;9;9;16;4;4;16;4;10;2;7;23;1;20;5;6;10;25;4;3;19;14;7;17;12;5;9;24;12;12;23;7;7;12;22;10;4;13;5;1;7;5;4;20;2;16;4;13;16;2;3;8;8;3;0;10;2;14;5;7;10;8;11;7;20;7;23;29;16;7;12;4;2;25;9;6;11;5;6;26;9;6;3;3;18;15;8;8;5;17;18;10;10;8;9;9;10;10;6;11;10;9;14;3;7;6;6;13;4;10;3;1;1;4;33;12;3;12;2;1;22;28;4;5;9;20;26;1;41;5;10;6;3;12;12;9;7;8;3;2;18;13;63;5;3;0;16;12;31;8;5;8;15;6;12;6;11;8;12;0;5;13;9;17;28;12;8;21;34;15;12;9;18;4;21;31;6;16;6;36;25;11;10;34;11;10;26;2;9;9;24;5;18;7;2;6;3;8;8;4;15;13;9;5;2;26;14;13;0;27;3;28;7;4;10;5;12;7;5;7;12;15;3;4;8;11;5;2;5;7;5;2;5;21;4;6;6;7;11;25;15;10;17;10;16;7;6;10;38;13;6;1;20;11;14;5;7;9;8;8;24;19;12;10;17</t>
  </si>
  <si>
    <t>0.418;0.278;0.177;0.333;0.191;0.148;0.489;0.223;0.276;0.206;0.576;0.14;0.322;0.252;0.341;0.469;0.291;0.332;0.237;0.258;0.181;0.255;0.333;0.243;0.412;0.202;0.169;0.254;0.113;0.313;0.138;0.432;0.299;0.176;0.184;0.211;0.219;0.171;0.131;0.327;0.271;0.448;0.299;0.374;0.122;0.209</t>
  </si>
  <si>
    <t>1.0;0.285;1.0;0.396;0.283;0.29;0.327;0.293;0.368;0.438;0.663;0.184;0.401;0.251;0.235;1.0;0.19;0.179;0.08;0.258;0.278;0.132;0.14;0.238;1.0;0.361;0.333;0.388;0.283;0.69;0.425;0.473;0.196;0.31;0.264;0.263;0.401;0.33;0.181;0.427;0.807;0.334;0.243;0.561;0.342;0.44;0.433;1.0;0.246;0.17;0.221;0.304;0.608;0.31;0.233;0.244;0.363;0.182;0.559;0.422;0.341;0.231;0.469;0.239;0.204;0.583;0.6;0.401;0.413;0.315;0.326;1.0;0.603;0.366;0.351;0.249;0.64;0.26;0.434;0.499;0.596;0.309;1.0;0.325;0.36;0.327;0.299;0.354;0.327;0.613;0.212;0.435;0.231;0.321;0.345;0.268;0.268;0.227;0.546;0.815;0.638;0.446;1.0;0.432;0.206;0.385;0.268;0.364;1.0;0.299;0.191;0.275;0.442;0.399;0.305;0.53;0.31;0.239;0.442;0.535;0.277;0.343;0.392;0.154;0.209;0.233;0.46;0.311;0.268;0.294;0.396;0.327;0.296;0.449;0.367;0.188;0.583;0.383;0.561;0.526;0.295;0.474;0.239;0.28;0.277;0.072;1.0;0.638;0.583;0.092;0.147;0.296;0.337;0.39;0.283;0.737;0.196;0.263;0.375;0.377;0.354;0.206;0.065;0.401;0.341;0.102;0.567;0.549;1.0;1.0;0.396;0.401;0.348;0.289;0.282;0.265;0.378;0.306;0.236;0.451;0.274;0.485;0.388;0.25;0.378;0.239;0.378;0.513;0.327;0.249;0.427;0.46;0.354;0.333;0.311;0.24;0.209;0.449;0.368;0.263;0.224;0.193;0.292;0.311;0.154;0.299;0.363;0.296;0.451;0.354;0.274;0.926;0.29;0.327;0.442;0.377;0.378;0.308;0.57;0.315;0.259;0.613;0.408;0.201;0.306;0.245;1.0;0.283;0.03;0.281;0.401;0.407;0.506;0.229;0.367;0.425;0.23;0.416;0.236;0.424;0.201;0.272;0.172;0.451;0.366;0.374;0.381;0.189;0.433;0.383;0.345;0.319;0.275;0.304;0.278;0.408;0.309;0.214;0.242;0.272;0.551;0.309;0.39;0.215;0.171;0.327;0.196;0.45;0.333;0.237;0.256;0.354;0.366;0.362;0.256;0.454;0.433;0.323;0.378;0.187;0.313;0.341;0.483;0.828;0.583;0.327;0.356;0.294;0.448;0.437;0.313;0.668;0.367;0.193;0.36;0.572;0.256;0.309;0.318;0.0;0.333;0.551;0.451;0.382;0.536;0.406;0.182;0.391;0.447;0.46;0.483;0.509;0.239;0.356;0.299;0.374;0.633;1.0;0.24;0.396;0.219;0.303;0.268;0.363;0.301;0.176;0.33;0.585;0.273;0.259;0.422;1.0;0.322;0.367;0.271;0.337;0.363;0.301;0.196;0.329;0.306;0.386;0.281;0.504;0.376;0.39;0.148;0.308;0.354;0.229;0.382;0.256;0.288;0.53;0.447;0.339;0.32;0.188;0.381;0.451;0.44;0.2;0.348;0.127;0.194;0.243;0.451;0.358;0.394;0.149;0.242;0.406;0.498;0.464;0.42;0.364;0.567;0.347;0.218;0.28;1.0;0.361;0.378;0.366;0.347;0.196;0.349;0.572;0.215;0.463;0.311;0.184;0.374;0.243;0.37;0.348;0.547;0.327;0.46;0.543;0.327;0.444;0.434;0.354;0.63;0.331;0.321;0.463;0.294;0.452;0.471;0.222;0.278;0.271;0.288;0.432;0.217;0.331;0.289;0.392;0.167;0.367;0.262;0.613;0.202;0.279;0.281;0.438;0.407;0.357;0.417;0.417;0.305;0.246;0.417;0.336;0.398</t>
  </si>
  <si>
    <t>132;629;674;258;599;685;843;828;408;698;413;667;1002;483;239;129;100;470;268;211;287;842;346;386;238;919;688;576;767;598;382;997;525;1067;1332;433;1326;1781;1107;67;2518;289;653;336;862;868</t>
  </si>
  <si>
    <t>98;222;361;170;206;164;193;329;231;511;259;423;361;227;135;71;72;216;130;79;209;452;228;229;224;167;163;131;146;141;123;141;138;180;174;144;413;288;300;94;455;109;128;187;150;230</t>
  </si>
  <si>
    <t>1044;433;121;790;663;635;146;1431;77;77;179;1548;290;188;314;407;834;840;972;894;263;1244;2054;777;1727;350;411;769;338;2177;428;173;1090;478;105;407;737;240;1314;1364;945;931;726;1116;77;1039;732;698;718;925;446;196;91;524;1420;1032;2825;296;1038;400;570;754;317;569;498;2155;2651;1270;1758;1053;339;998;285;1376;2943;529;168;1629;183;959;326;1337;306;817;3574;1704;218;276;2462;283;3491;2391;286;816;129;212;2707;601;79;762;551;216;3183;2892;522;1358;698;1458;262;1690;1854;153;2722;771;2203;356;638;499;3272;869;2119;211;380;408;517;414;436;884;890;201;184;428;2165;656;2111;433;480;762;285;1443;431;500;389;1896;684;364;789;397;2362;246;731;987;586;624;488;1291;546;630;1117;686;800;404;1823;2254;854;412;999;769;1359;995;371;997;1130;3108;1675;1634;887;378;215;2092;983;4172;1047;4817;1330;963;1559;924;1021;663;978;1686;532;722;515;945;277;1928;3158;417;1633;2741;706;1162;5758;1667;1253;517;698;1195;2294;1798;164;77;2035;2030;223;646;1664;2686;1340;685;1780;2324;2036;305;776;1536;274;1287;1635;878;818;1743;741;599;2298;1336;1328;1903;1597;674;1498;1075;359;2102;1400;1725;208;4524;295;4526;426;215;287;238;4873;203;246;467;336;3192;998;358;321;755;271;3742;1522;984;1313;267;668;1000;186;480;424;519;670;972;923;859;798;297;1937;1078;599;842;627;1065;1637;593;1477;1467;641;1403;1571;1307;587;531;1407;1981;900;1570;2934;1036;1077;217;2092;440;3349;1105;393;1218;850;974;2922;3208;996;3291;1349;689;1351;814;1226;1988;1147;1673;1496;1859;993;3051;4228;1311;1175;1008;2192;725;1108;1588;1464;5267;672;4487;516;3043;2253;1802;2144;1541;2410;3560;602;1580;582;2424;1488;1824;1445;1157;4424;2376;1068;2626;1074;2419;2342;1047;2813;978;977;1937;4102;1363;2895;2846;1388;1138;1656;2656;1706;1199;2399;1632;2034;2042;726;1785;5892;3041;5081;2028;1517;2662;1803;2251;1303;1692;1734;1524;1416;1166;1360;1490;1425;1332;6713;922;1311;1909;976;705;2738;2111;2539;2946;1506;1391;1514;2233;1586;2467;1793;1445;2448;2244;2753;2231;8781;757;6338;1522;4204;2003;7234;2142;2907</t>
  </si>
  <si>
    <t>7;152;14;243;203;163;128;24;41;22;28;16;75;144;284;3;15;21;8;244;108;16;12;230;165;178;120;126;281;179;184;144;266;209;234;172;9;89;36;106;21;336;106;177;26;176;298;154;248;61;83;191;59;248;409;305;254;17;164;227;123;139;267;356;51;154;251;146;619;224;64;157;99;142;321;89;132;229;38;224;191;326;80;138;265;293;105;84;477;68;330;196;145;361;28;298;243;232;13;295;153;418;77;673;143;340;193;226;97;45;206;180;90;173;367;83;263;294;541;342;463;188;228;211;354;438;244;206;224;115;136;71;415;131;400;119;118;140;124;260;156;184;139;349;206;30;40;116;210;25;31;720;308;259;215;125;54;178;202;195;254;182;71;345;126;97;197;167;168;66;146;311;226;174;354;353;226;344;305;220;234;403;224;603;86;237;277;207;181;268;231;185;265;65;255;309;51;258;144;168;244;119;402;222;355;374;167;205;41;408;237;272;72;127;188;433;70;308;176;288;450;178;150;285;277;111;101;358;53;274;114;176;259;216;539;200;498;368;372;495;230;217;159;200;91;530;210;154;318;279;130;517;60;87;137;109;425;62;147;216;191;430;331;173;166;232;125;354;324;207;165;171;237;215;141;248;208;150;219;228;189;224;113;111;221;116;626;177;207;347;164;74;425;421;122;351;260;558;451;55;495;471;268;465;313;711;204;30;231;101;285;203;341;237;206;198;539;187;240;522;686;354;258;212;416;177;405;375;272;672;234;333;255;423;407;411;293;289;169;370;641;530;180;653;199;224;305;796;325;153;266;602;397;291;294;461;221;241;531;101;747;360;368;159;291;309;154;139;244;95;122;546;546;310;325;248;195;461;251;313;100;383;170;636;245;207;316;348;392;228;379;260;204;240;209;238;265;517;237;187;226;190;312;180;243;297;628;189;213;136;588;490;495;240;185;241;237;300;162;218;364;356;251;205;319;231;280;260;341;189;299;334;533;444;653;319;442</t>
  </si>
  <si>
    <t>0.048;0.096;0.066;0.054;0.099;0.136;0.141;0.087;0.062;0.049;0.057;0.056;0.095;0.074;0.063;0.064;0.05;0.076;0.072;0.091;0.049;0.066;0.054;0.06;0.038;0.172;0.137;0.142;0.165;0.138;0.105;0.21;0.125;0.183;0.224;0.102;0.108;0.189;0.122;0.026;0.172;0.091;0.161;0.063;0.178;0.124</t>
  </si>
  <si>
    <t>0.849;0.097;0.246;0.109;0.11;0.128;0.041;0.692;0.066;0.116;0.194;0.785;0.127;0.047;0.04;0.836;0.677;0.601;0.821;0.121;0.084;0.745;0.866;0.113;0.283;0.069;0.114;0.187;0.043;0.314;0.081;0.043;0.134;0.079;0.017;0.082;0.755;0.092;0.579;0.326;0.629;0.094;0.205;0.192;0.1;0.182;0.085;0.146;0.098;0.364;0.168;0.037;0.055;0.074;0.116;0.113;0.295;0.396;0.192;0.062;0.149;0.17;0.043;0.057;0.269;0.345;0.285;0.247;0.097;0.15;0.166;0.193;0.098;0.267;0.257;0.183;0.046;0.211;0.154;0.139;0.06;0.134;0.126;0.182;0.337;0.18;0.073;0.11;0.163;0.136;0.285;0.315;0.069;0.078;0.148;0.026;0.296;0.089;0.186;0.089;0.119;0.019;0.609;0.139;0.121;0.131;0.12;0.195;0.092;0.586;0.253;0.031;0.533;0.144;0.184;0.139;0.084;0.06;0.186;0.087;0.147;0.041;0.059;0.068;0.052;0.034;0.063;0.139;0.13;0.062;0.048;0.185;0.164;0.159;0.166;0.121;0.133;0.17;0.08;0.173;0.094;0.093;0.095;0.17;0.111;0.314;0.426;0.114;0.298;0.27;0.47;0.049;0.067;0.083;0.079;0.28;0.276;0.118;0.172;0.117;0.106;0.077;0.492;0.197;0.203;0.138;0.16;0.148;0.234;0.362;0.087;0.108;0.158;0.402;0.151;0.148;0.129;0.04;0.026;0.264;0.137;0.281;0.15;0.231;0.368;0.133;0.175;0.144;0.175;0.085;0.138;0.256;0.07;0.295;0.071;0.103;0.17;0.22;0.452;0.085;0.201;0.465;0.062;0.165;0.379;0.144;0.22;0.087;0.391;0.099;0.267;0.199;0.079;0.022;0.29;0.15;0.107;0.073;0.263;0.26;0.101;0.127;0.309;0.235;0.217;0.094;0.224;0.139;0.163;0.15;0.351;0.158;0.106;0.233;0.049;0.101;0.148;0.12;0.119;0.126;0.207;0.105;0.262;0.168;0.129;0.13;0.201;0.297;0.024;0.379;0.079;0.248;0.211;0.085;0.073;0.076;0.302;0.11;0.059;0.075;0.062;0.218;0.102;0.072;0.068;0.109;0.075;0.285;0.15;0.152;0.231;0.056;0.096;0.149;0.047;0.068;0.071;0.115;0.103;0.138;0.155;0.126;0.21;0.092;0.248;0.259;0.035;0.152;0.102;0.104;0.273;0.232;0.116;0.116;0.165;0.131;0.185;0.081;0.047;0.267;0.097;0.137;0.112;0.113;0.261;0.052;0.166;0.214;0.254;0.141;0.307;0.17;0.042;0.162;0.135;0.156;0.17;0.393;0.135;0.192;0.069;0.068;0.165;0.126;0.1;0.297;0.096;0.144;0.172;0.094;0.138;0.257;0.384;0.105;0.098;0.085;0.22;0.086;0.198;0.139;0.079;0.272;0.123;0.206;0.089;0.338;0.218;0.079;0.199;0.275;0.254;0.182;0.054;0.17;0.069;0.165;0.202;0.222;0.093;0.301;0.182;0.199;0.099;0.383;0.122;0.228;0.364;0.221;0.303;0.279;0.232;0.118;0.221;0.142;0.251;0.302;0.211;0.085;0.199;0.242;0.391;0.105;0.347;0.088;0.238;0.271;0.08;0.162;0.361;0.334;0.336;0.227;0.219;0.295;0.245;0.263;0.156;0.11;0.216;0.235;0.191;0.188;0.141;0.238;0.181;0.145;0.287;0.155;0.188;0.346;0.059;0.051;0.172;0.249;0.341;0.315;0.193;0.149;0.26;0.278;0.141;0.207;0.212;0.21;0.224;0.268;0.27;0.244;0.492;0.131;0.444;0.146;0.229;0.145;0.294;0.202;0.199</t>
  </si>
  <si>
    <t>4;13;8;7;11;19;18;13;13;20;17;22;10;10;13;0;9;11;3;14;12;14;6;20;4;15;18;11;21;19;10;5;16;20;26;7;20;26;12;1;46;4;12;7;26;11</t>
  </si>
  <si>
    <t>11;14;11;2;9;6;12;14;15;29;14;24;12;8;6;8;17;12;11;9;11;29;7;11;12;8;9;8;3;4;7;6;8;8;5;3;16;11;9;8;28;8;5;5;8;8</t>
  </si>
  <si>
    <t>31;13;4;10;11;18;5;7;10;6;11;19;17;10;11;10;8;5;12;26;5;28;46;17;21;5;12;18;16;11;27;18;29;3;0;7;14;8;21;14;16;24;16;25;8;33;18;8;9;22;13;10;4;41;17;23;48;13;47;11;8;26;3;15;7;43;44;36;14;20;8;16;9;18;30;17;14;32;11;13;22;36;5;9;32;22;10;15;35;8;52;14;13;22;5;18;27;9;7;16;17;21;66;94;21;54;18;26;3;14;32;3;24;7;38;10;20;17;34;22;61;6;13;5;12;16;3;94;9;6;16;9;46;18;17;10;18;20;8;27;4;10;12;28;16;5;19;7;34;3;21;18;14;10;13;33;12;16;21;21;22;14;9;51;17;2;19;28;15;14;16;15;26;9;25;26;11;18;11;19;14;54;30;79;5;45;21;29;6;18;20;18;20;12;3;11;11;37;5;6;27;46;20;32;36;11;18;18;8;21;32;7;15;4;30;28;7;31;35;43;17;17;30;30;16;12;34;44;7;12;24;8;26;23;25;14;43;62;25;17;23;23;24;13;16;33;31;26;17;39;9;44;9;11;7;8;47;6;11;3;12;47;40;8;13;23;18;63;9;14;14;19;18;7;5;13;16;8;24;55;9;12;6;19;37;17;17;20;10;43;27;12;20;16;22;20;26;52;15;6;46;31;11;46;47;35;22;13;32;6;41;13;11;40;34;20;24;34;22;28;47;29;16;24;25;23;21;43;22;10;26;19;47;39;17;8;45;15;12;41;25;28;14;58;30;34;28;40;46;21;30;34;28;43;20;37;23;9;43;18;22;20;33;31;13;12;40;8;25;7;17;21;53;40;24;34;9;26;35;26;5;32;50;41;29;34;25;28;27;32;36;14;32;36;34;16;20;23;22;31;20;20;37;7;24;16;28;13;28;41;25;20;10;21;36;67;35;14;40;22;28;32;41;26;25;44;39;39;53;14;66;18;79;45;98;26;51</t>
  </si>
  <si>
    <t>0;4;1;1;2;3;3;2;4;0;7;1;0;3;5;0;2;0;0;4;4;0;1;2;12;4;3;14;7;0;15;3;8;3;5;2;0;5;2;11;2;7;7;15;3;8;8;5;15;3;8;17;5;10;9;10;6;4;10;12;6;3;5;1;5;13;10;11;6;5;2;8;0;5;8;4;5;3;2;2;15;6;2;2;7;10;4;13;5;7;13;5;4;5;3;5;7;8;6;12;6;8;4;8;9;9;2;6;0;0;4;7;2;3;18;0;7;8;25;1;11;3;2;9;11;3;2;58;6;10;5;2;10;6;8;9;12;5;3;7;3;6;4;14;5;2;2;5;9;0;2;1;8;5;10;5;1;2;2;8;25;10;0;12;4;2;7;12;3;2;19;6;3;2;5;6;8;1;4;15;9;12;22;16;1;14;3;11;3;7;11;2;5;3;7;7;0;10;0;5;6;7;12;11;3;10;7;3;1;12;11;0;0;6;5;12;2;10;5;1;4;8;11;5;1;1;4;16;3;4;3;5;10;8;7;6;12;29;13;14;4;4;5;5;3;13;7;9;11;11;7;12;0;5;8;0;10;2;4;1;5;20;12;11;7;10;4;11;6;5;0;6;4;2;8;11;6;4;15;19;5;2;7;13;3;4;9;1;2;14;4;2;3;6;3;8;8;14;7;1;5;14;9;10;12;18;17;4;8;5;10;4;9;14;16;1;3;6;8;10;27;13;2;5;9;1;7;11;10;8;0;3;1;5;6;4;9;10;10;6;7;3;4;17;8;5;4;7;11;9;14;18;6;8;4;7;3;2;26;3;13;2;6;7;6;6;4;1;9;7;7;4;21;9;13;13;7;4;10;9;1;8;18;12;8;4;12;10;3;16;6;3;17;9;10;9;3;4;10;3;8;9;9;5;8;0;3;3;13;6;5;8;0;3;7;7;11;2;7;5;12;4;12;5;2;36;14;5;1;2;8;10;10;10;6;9;8</t>
  </si>
  <si>
    <t>0.048;0.115;0.092;0.329;0.146;0.307;0.174;0.115;0.108;0.088;0.145;0.114;0.104;0.149;0.233;0.0;0.069;0.114;0.037;0.179;0.132;0.063;0.107;0.203;0.045;0.208;0.219;0.161;0.495;0.399;0.167;0.104;0.219;0.259;0.421;0.246;0.149;0.249;0.157;0.017;0.187;0.065;0.251;0.164;0.313;0.161</t>
  </si>
  <si>
    <t>1.0;0.313;0.359;0.583;0.435;0.457;0.189;0.329;0.259;1.0;0.18;0.727;1.0;0.318;0.235;1.0;0.359;1.0;1.0;0.476;0.149;1.0;0.866;0.543;0.197;0.149;0.359;0.153;0.242;1.0;0.201;0.457;0.337;0.123;0.0;0.329;1.0;0.183;0.595;0.151;0.528;0.324;0.242;0.189;0.272;0.366;0.24;0.183;0.077;0.507;0.185;0.076;0.101;0.365;0.209;0.244;0.528;0.313;0.397;0.114;0.157;0.548;0.077;0.677;0.164;0.317;0.381;0.314;0.246;0.359;0.359;0.219;1.0;0.335;0.344;0.373;0.282;0.599;0.435;0.476;0.17;0.457;0.259;0.387;0.39;0.235;0.259;0.139;0.495;0.138;0.359;0.282;0.313;0.381;0.189;0.335;0.351;0.136;0.14;0.157;0.284;0.269;0.698;0.622;0.246;0.457;0.558;0.378;1.0;1.0;0.528;0.057;0.627;0.246;0.228;1.0;0.286;0.229;0.16;0.755;0.437;0.219;0.476;0.072;0.132;0.427;0.174;0.185;0.174;0.077;0.309;0.387;0.392;0.296;0.229;0.135;0.174;0.359;0.272;0.351;0.157;0.189;0.296;0.219;0.309;0.259;0.571;0.164;0.346;1.0;0.595;0.716;0.197;0.219;0.154;0.48;0.627;0.528;0.595;0.269;0.11;0.164;1.0;0.373;0.373;0.123;0.275;0.246;0.412;0.495;0.105;0.259;0.548;0.387;0.412;0.378;0.161;0.716;0.278;0.151;0.179;0.387;0.16;0.409;0.412;0.31;0.495;0.27;0.219;0.265;0.203;0.558;0.359;0.359;0.057;0.18;1.0;0.341;1.0;0.144;0.387;0.479;0.189;0.289;0.627;0.133;0.265;0.457;0.528;0.197;0.289;1.0;1.0;0.085;0.457;0.246;0.329;0.303;0.495;0.858;0.373;0.229;0.276;0.457;0.691;0.627;0.543;0.278;0.246;0.296;0.528;0.183;0.267;0.287;0.333;0.246;0.334;0.23;0.212;0.145;0.446;0.446;0.402;0.267;0.427;0.262;0.383;0.288;0.178;0.332;0.153;0.339;1.0;0.235;0.109;1.0;0.397;0.296;0.278;0.296;0.251;0.248;0.318;0.092;0.206;0.244;0.387;0.445;0.174;0.282;1.0;0.307;0.387;0.329;0.08;0.142;0.272;0.219;0.183;0.288;0.201;0.457;0.107;0.17;0.633;0.373;0.209;0.737;0.412;0.301;0.486;0.457;0.483;0.272;0.507;0.259;0.313;0.342;0.231;0.457;0.563;0.237;0.146;0.392;0.354;0.214;0.153;0.313;0.359;0.144;0.365;0.313;0.146;0.286;0.229;0.737;0.528;0.442;0.278;0.282;0.196;0.238;0.528;0.402;0.28;0.763;0.296;0.354;0.235;0.149;1.0;0.47;0.868;0.522;0.284;0.219;0.412;0.174;0.144;0.489;0.333;0.566;0.329;0.323;0.344;0.488;0.495;0.444;0.369;0.246;0.231;0.209;0.395;0.429;0.412;0.425;0.518;0.387;0.188;0.457;0.192;0.583;0.435;0.383;0.233;0.219;0.583;0.528;0.28;0.123;0.254;0.424;0.261;0.384;0.205;0.268;0.153;0.476;0.329;0.288;0.412;0.359;0.28;0.324;0.337;0.543;0.226;0.282;0.558;0.219;0.457;0.395;0.209;0.359;0.322;0.199;0.483;0.446;0.235;0.591;0.259;0.237;0.365;0.164;0.296;1.0;0.566;0.378;0.232;0.489;0.412;0.259;1.0;0.495;0.419;0.573;0.308;0.495;0.444;0.381;0.246;0.528;0.324;0.421;0.636;0.146;0.281;0.522;0.881;0.495;0.536;0.201;0.525;0.387;0.696;0.288;0.472</t>
  </si>
  <si>
    <t>20;10;32;20;26;10;32;26;21;33;23;40;58;38;15;7;8;22;20;17;17;66;12;16;13;16;18;25;33;26;19;19;18;14;50;27;37;60;69;5;56;9;21;15;36;27</t>
  </si>
  <si>
    <t>116;41;36;50;29;60;18;136;10;23;36;233;21;20;34;61;164;137;164;47;24;251;374;51;24;23;31;48;48;59;31;24;63;28;22;18;212;34;277;51;190;50;55;54;18;57;110;20;47;107;19;39;8;77;134;103;242;100;95;40;59;65;23;105;50;82;86;46;67;152;61;16;9;35;243;48;45;75;44;59;51;85;7;69;195;100;15;9;104;30;72;36;39;88;18;26;24;28;33;39;39;43;27;161;138;49;50;70;5;44;44;32;14;32;100;31;25;33;66;80;93;23;32;35;32;57;39;29;51;31;10;24;96;49;76;34;16;41;20;56;35;74;37;77;21;34;28;17;80;54;50;52;39;58;50;58;60;50;33;60;41;47;25;94;27;16;51;35;17;28;53;50;91;66;81;115;53;33;50;75;25;63;82;129;26;56;72;86;37;76;66;67;67;59;46;38;22;72;85;92;69;164;57;28;60;26;63;54;29;60;104;20;36;15;39;207;1;69;64;78;67;50;82;88;130;13;18;53;49;80;59;41;73;77;78;28;124;90;127;92;82;24;140;58;27;51;62;81;27;93;14;105;23;10;12;18;169;22;24;10;43;149;107;19;24;28;24;178;101;51;22;41;51;61;57;45;24;35;43;53;24;46;50;25;47;58;48;44;27;93;73;38;262;64;67;39;45;103;73;17;122;102;34;96;210;33;42;65;88;27;94;36;38;73;119;45;178;15;57;156;89;73;43;61;48;31;67;72;51;76;67;42;135;55;38;142;107;76;34;84;140;101;65;159;68;59;77;88;61;76;51;193;41;112;59;126;69;74;129;45;129;87;92;37;41;123;81;25;116;76;27;78;122;150;121;61;49;52;76;126;49;108;67;103;115;69;86;80;102;100;80;32;71;148;54;84;24;99;69;72;51;112;39;47;81;50;39;38;61;121;86;35;50;46;127;115;124;73;66;88;80;62;38;51;81;180;69;161;187;65;157;88;277;196;257;63;140</t>
  </si>
  <si>
    <t>0.372;1.0;1.0;1.0;0.278;1.0;1.0;0.278;1.0;0.197;0.405;1.0;1.0;0.273;1.0;0.094;0.106;0.395;1.0;0.201;1.0;1.0;0.262;1.0;0.278;1.0;0.348;0.27;0.494;0.278;1.0;0.36;1.0;1.0;0.597;0.286;0.155;0.308;0.672;0.129;0.624;1.0;1.0;0.308;0.348;0.286</t>
  </si>
  <si>
    <t>1.0;0.549;1.0;0.597;1.0;0.372;0.211;1.0;1.0;0.405;1.0;0.874;1.0;1.0;0.335;1.0;1.0;1.0;1.0;0.582;0.416;0.788;0.847;1.0;0.262;0.405;1.0;1.0;0.416;1.0;1.0;0.192;0.651;1.0;0.246;1.0;1.0;0.502;1.0;1.0;1.0;0.426;0.352;0.615;1.0;0.628;1.0;1.0;1.0;0.312;1.0;0.224;0.192;0.533;0.57;0.276;0.705;0.748;0.585;0.372;1.0;0.658;0.405;0.757;0.597;1.0;0.718;1.0;0.665;0.818;0.475;0.322;1.0;1.0;0.783;1.0;0.308;1.0;0.566;0.636;1.0;1.0;1.0;0.506;0.853;1.0;1.0;1.0;0.755;1.0;1.0;1.0;0.536;0.395;0.211;1.0;1.0;0.454;1.0;0.536;0.536;0.298;1.0;0.443;0.672;0.592;0.426;0.509;1.0;0.566;1.0;1.0;1.0;1.0;0.748;1.0;1.0;0.494;1.0;0.542;0.58;0.405;0.487;0.342;0.487;0.628;0.366;0.462;1.0;0.315;0.229;0.192;0.363;1.0;0.693;1.0;1.0;0.378;0.372;1.0;1.0;0.422;1.0;0.695;0.384;1.0;1.0;1.0;0.703;0.615;1.0;0.278;0.536;0.462;1.0;1.0;1.0;0.597;1.0;0.471;1.0;0.582;1.0;1.0;1.0;1.0;0.43;0.509;1.0;1.0;1.0;1.0;1.0;1.0;0.546;0.773;0.611;0.328;1.0;1.0;0.426;1.0;1.0;0.56;1.0;1.0;0.681;0.56;0.268;1.0;0.494;0.498;0.665;0.636;1.0;1.0;1.0;0.681;1.0;1.0;0.506;1.0;1.0;1.0;1.0;0.278;1.0;1.0;0.462;1.0;1.0;1.0;1.0;0.308;1.0;0.672;1.0;1.0;1.0;0.698;0.498;0.597;1.0;0.566;1.0;0.278;0.348;0.611;1.0;0.441;0.467;1.0;1.0;0.363;0.536;0.217;0.786;1.0;0.557;0.476;0.549;0.416;0.806;0.364;1.0;0.43;0.648;1.0;0.445;0.479;1.0;0.609;1.0;1.0;1.0;1.0;0.715;1.0;0.262;1.0;0.389;0.815;0.613;0.36;1.0;1.0;0.416;0.841;0.75;1.0;1.0;0.378;0.602;0.644;0.458;1.0;1.0;0.509;0.56;0.611;0.416;1.0;1.0;0.426;0.411;0.364;0.587;1.0;1.0;0.734;1.0;0.53;0.886;0.387;1.0;0.536;0.572;0.504;0.684;1.0;0.783;1.0;1.0;1.0;0.757;0.494;0.293;0.325;1.0;0.138;0.582;1.0;0.53;0.52;0.638;1.0;0.638;1.0;0.458;0.822;0.569;0.52;1.0;1.0;0.416;1.0;0.398;0.516;0.602;0.36;0.665;0.293;1.0;0.246;1.0;0.808;0.514;1.0;1.0;0.713;0.806;0.75;1.0;0.702;1.0;1.0;0.432;0.465;0.376;1.0;0.602;0.656;0.378;1.0;1.0;0.651;1.0;0.268;0.657;0.572;1.0;1.0;0.405;1.0;0.549;0.646;1.0;1.0;1.0;1.0;1.0;0.536;0.783;1.0;1.0;1.0;1.0;1.0;0.693;1.0;1.0;0.445;0.498;0.753;1.0;1.0;0.56;0.703;0.751;0.748;1.0;1.0;0.678;0.814;0.615;0.713;1.0;1.0;1.0;1.0;1.0;1.0;0.536;1.0;0.445;1.0;1.0;0.273;0.475;0.782;0.718;0.509;1.0;0.312;0.653;0.773;1.0;1.0;0.395;1.0;0.542;1.0;0.53;0.335;1.0;0.727;1.0;0.827;0.847;0.491;0.608;1.0;0.672;0.454;0.717;0.318;0.58</t>
  </si>
  <si>
    <t>148;62;80;46;51;28;64;72;111;181;27;53;115;58;31;37;84;54;62;57;47;109;64;68;31;27;37;34;37;32;25;45;31;32;48;8;123;110;61;47;106;30;43;43;31;31</t>
  </si>
  <si>
    <t>6;3;4;1;0;0;0;1;2;5;2;0;1;2;0;0;6;0;3;2;1;1;0;1;1;1;0;0;0;3;0;0;0;0;0;0;0;2;4;2;3;1;3;1;1;1</t>
  </si>
  <si>
    <t>26;25;70;105;60;74;67;3;31;30;11;21;36;46;36;2;19;12;13;44;54;11;13;38;27;32;32;26;74;8;13;27;32;24;5;13;5;70;15;27;23;75;65;36;118;59;98;21;49;88;20;188;9;107;60;72;126;55;100;112;124;40;99;21;161;35;19;36;40;89;69;23;13;16;111;126;111;61;14;45;105;104;23;63;47;113;52;9;56;8;25;24;27;55;39;35;44;81;33;72;23;22;14;52;42;106;78;50;4;23;24;11;5;25;122;10;28;26;107;42;37;42;68;42;59;52;53;34;51;93;74;7;148;26;104;27;30;67;43;22;77;35;40;138;46;40;19;20;9;81;16;33;18;50;57;37;36;48;6;55;82;19;6;84;80;11;21;17;9;10;89;109;25;29;25;107;31;28;131;42;41;25;74;102;6;77;13;9;21;157;34;45;51;24;119;56;26;34;5;76;120;38;140;50;29;63;76;37;6;47;82;85;9;34;66;154;47;77;31;131;95;21;62;49;42;11;8;41;43;32;3;6;130;17;55;17;40;107;57;65;30;12;63;33;16;47;158;22;13;20;42;80;29;31;38;25;92;34;62;21;26;80;57;35;18;20;16;73;113;55;22;65;42;24;95;62;85;31;24;39;16;60;48;42;12;46;171;26;7;85;16;12;127;48;164;33;56;143;70;6;99;62;78;127;39;119;31;28;67;37;74;31;94;99;271;28;39;44;44;111;101;39;25;39;35;10;46;76;41;247;18;30;19;164;13;34;21;40;35;44;60;28;13;69;25;21;21;83;74;30;66;246;113;24;54;242;67;36;64;39;119;57;38;27;108;46;19;9;22;42;30;26;159;128;74;37;88;47;39;87;33;108;83;79;52;26;16;36;35;48;45;28;62;64;40;29;27;71;21;24;33;79;41;18;222;39;15;25;79;53;47;69;27;36;70;20;22;18;49;30;138;7;55;63;64;37;29;37;172;16;33;71;195;141;48;83;58</t>
  </si>
  <si>
    <t>0;1;1;4;1;1;3;0;1;0;2;0;0;0;1;0;0;0;0;3;1;0;1;0;0;0;0;1;4;0;0;1;0;0;0;0;0;3;0;0;0;0;2;0;3;2;6;0;0;0;0;2;0;4;2;5;1;0;1;1;3;1;2;0;4;1;0;1;0;4;4;1;1;0;3;2;5;1;0;0;5;1;0;1;0;3;2;0;1;0;3;1;1;0;0;0;0;1;0;0;0;0;0;1;0;1;0;0;0;1;0;0;0;0;3;1;0;0;5;0;1;1;1;1;1;0;1;1;2;1;0;0;3;1;1;0;1;0;0;1;1;0;0;2;0;3;0;2;0;5;0;2;0;0;3;1;1;1;0;5;1;1;0;0;2;0;0;0;0;1;1;2;1;0;0;1;0;0;6;0;0;0;0;0;0;1;0;0;0;3;0;0;1;1;0;2;1;2;0;2;1;0;4;2;0;0;1;1;0;0;1;0;0;0;0;1;1;2;0;0;0;0;2;1;1;0;1;1;0;1;0;0;1;0;1;1;2;1;0;1;0;1;1;1;0;0;1;1;0;0;0;3;0;0;1;1;2;0;1;0;0;2;0;0;1;0;0;1;3;1;0;1;1;0;1;0;2;1;0;1;0;2;1;0;0;2;4;1;0;1;0;0;4;2;3;2;1;1;1;0;1;3;1;1;4;0;1;0;0;0;1;1;3;3;3;1;0;0;0;3;1;0;1;0;2;0;0;0;1;11;1;0;0;0;0;1;0;0;0;2;0;0;0;0;0;0;0;0;1;0;2;1;1;0;2;3;1;1;1;1;2;0;0;0;1;0;1;0;0;0;0;1;1;1;2;0;3;1;0;2;0;0;1;1;1;0;2;1;2;2;2;2;1;1;0;0;0;2;0;0;1;3;2;2;4;0;2;0;0;1;3;2;0;1;3;1;2;3;0;0;4;0;0;0;1;0;1;1;4;1;0;7;5;1;1;1;0</t>
  </si>
  <si>
    <t>0.334;0.295;0.289;0.483;1.0;1.0;1.0;0.594;0.53;0.423;0.215;1.0;0.7;0.37;1.0;1.0;0.221;1.0;0.295;0.366;0.488;0.689;1.0;0.58;0.386;0.354;1.0;1.0;1.0;0.178;1.0;1.0;1.0;1.0;1.0;1.0;1.0;0.527;0.236;0.323;0.418;0.378;0.225;0.466;0.386;0.386</t>
  </si>
  <si>
    <t>1.0;0.337;0.587;0.348;0.549;0.6;0.312;1.0;0.386;1.0;0.1;1.0;1.0;1.0;0.422;1.0;1.0;1.0;1.0;0.229;0.523;1.0;0.209;1.0;1.0;1.0;1.0;0.345;0.273;1.0;1.0;0.354;1.0;1.0;1.0;1.0;1.0;0.321;1.0;1.0;1.0;1.0;0.397;1.0;0.444;0.374;0.249;1.0;1.0;1.0;1.0;0.656;1.0;0.352;0.378;0.226;0.719;1.0;0.67;0.694;0.456;0.448;0.501;1.0;0.45;0.415;1.0;0.422;1.0;0.311;0.259;0.318;0.209;1.0;0.429;0.561;0.311;0.553;1.0;1.0;0.299;0.678;1.0;0.561;1.0;0.433;0.345;1.0;0.532;1.0;0.145;0.327;0.354;1.0;1.0;1.0;1.0;0.622;1.0;1.0;1.0;1.0;1.0;0.513;1.0;0.683;1.0;1.0;1.0;0.318;1.0;1.0;1.0;1.0;0.452;0.169;1.0;1.0;0.303;1.0;0.429;0.46;0.58;0.46;0.545;1.0;0.518;0.408;0.341;0.654;1.0;1.0;0.5;0.345;0.678;1.0;0.378;1.0;1.0;0.309;0.61;1.0;1.0;0.583;1.0;0.213;1.0;0.169;1.0;0.247;1.0;0.251;1.0;1.0;0.278;0.429;0.422;0.493;1.0;0.182;0.625;0.278;1.0;1.0;0.448;1.0;1.0;1.0;1.0;0.169;0.644;0.525;0.337;1.0;1.0;0.685;1.0;1.0;0.307;1.0;1.0;1.0;1.0;1.0;1.0;0.61;1.0;1.0;1.0;0.515;1.0;1.0;0.509;0.327;1.0;0.362;0.345;0.256;1.0;0.435;0.709;1.0;0.415;0.337;1.0;1.0;0.607;0.429;1.0;1.0;0.625;1.0;1.0;1.0;1.0;0.758;0.488;0.439;1.0;1.0;1.0;1.0;0.386;0.499;0.46;1.0;0.14;0.454;1.0;0.394;1.0;1.0;0.725;1.0;0.527;0.256;0.289;0.685;1.0;0.569;1.0;0.196;0.561;0.401;1.0;1.0;0.762;0.309;1.0;1.0;1.0;0.351;1.0;1.0;0.435;0.337;0.483;1.0;0.557;1.0;1.0;0.448;1.0;1.0;0.268;1.0;1.0;0.597;0.433;0.527;1.0;0.569;0.46;1.0;0.658;1.0;0.463;0.386;1.0;0.442;1.0;0.378;0.493;1.0;1.0;0.318;0.464;0.345;1.0;0.633;1.0;1.0;0.392;0.327;0.526;0.251;0.532;0.744;0.587;1.0;0.668;0.295;0.613;0.72;0.165;1.0;0.386;1.0;1.0;1.0;0.6;0.386;0.389;0.401;0.647;0.362;1.0;1.0;1.0;0.429;0.672;1.0;0.337;1.0;0.262;1.0;1.0;1.0;0.454;0.313;0.268;1.0;1.0;1.0;1.0;0.408;1.0;1.0;1.0;0.309;1.0;1.0;1.0;1.0;1.0;1.0;1.0;1.0;0.6;1.0;0.401;0.833;0.696;1.0;0.354;0.621;0.576;0.422;0.565;0.442;0.547;1.0;1.0;1.0;0.687;1.0;0.278;1.0;1.0;1.0;1.0;0.345;0.763;0.722;0.429;1.0;0.373;0.488;1.0;0.469;1.0;1.0;0.627;0.616;0.513;1.0;0.14;0.422;0.262;0.327;0.313;0.221;0.557;0.565;1.0;1.0;1.0;0.419;1.0;1.0;0.401;0.348;0.294;0.154;0.53;1.0;0.132;1.0;1.0;0.518;0.241;0.412;1.0;0.422;0.321;0.289;0.182;0.109;1.0;1.0;0.412;1.0;1.0;1.0;0.565;1.0;0.37;0.429;0.466;0.245;1.0;0.171;0.442;0.741;0.493;0.627;1.0</t>
  </si>
  <si>
    <t>0;11;28;6;8;16;27;34;2;10;8;34;13;17;4;4;3;7;7;8;4;10;11;12;5;19;22;7;11;15;9;27;16;21;36;9;18;41;60;0;65;13;6;8;23;26</t>
  </si>
  <si>
    <t>20;8;11;6;10;20;9;26;23;23;26;34;21;28;12;7;4;8;12;14;22;26;13;14;28;5;5;17;11;12;19;4;14;12;18;13;15;21;28;5;42;2;11;18;10;19</t>
  </si>
  <si>
    <t>7;57;9;52;36;42;19;61;42;10;49;4;16;5;14;0;25;24;1;123;7;23;18;55;227;9;35;145;6;254;14;25;72;81;12;97;0;36;32;154;21;74;72;26;1;87;36;56;67;14;44;4;4;52;122;102;67;7;162;15;91;169;5;258;73;58;187;185;149;167;85;159;32;55;136;37;22;143;65;104;13;91;38;68;233;117;5;6;336;29;57;143;56;73;18;8;120;35;15;34;35;19;447;443;74;35;18;119;19;25;157;24;436;140;174;45;20;150;187;90;117;15;17;13;13;39;21;7;45;10;7;52;116;32;100;30;5;54;8;197;42;102;55;208;43;2;7;99;111;0;13;67;44;25;12;61;7;28;246;133;100;16;63;323;54;81;134;34;156;56;60;78;51;308;98;62;243;54;7;214;151;312;444;283;396;25;269;43;105;120;188;293;86;196;50;137;57;239;517;45;131;26;44;55;245;74;110;47;91;80;276;12;38;9;107;183;20;59;174;129;186;87;168;54;181;75;208;55;24;84;537;68;77;107;48;116;128;179;236;437;259;54;147;145;98;25;149;321;0;840;21;96;10;26;36;22;358;22;6;87;60;246;126;3;4;55;27;117;61;115;92;19;15;125;45;45;34;23;138;118;66;56;30;26;95;48;44;50;95;38;235;149;634;164;110;33;44;90;26;79;59;139;41;132;196;121;149;44;227;17;130;21;17;61;185;86;118;55;50;326;89;99;103;64;274;622;104;292;218;336;203;282;212;153;459;119;72;67;60;394;187;311;106;280;159;512;601;106;217;228;210;233;40;166;29;147;117;192;206;159;185;224;108;135;71;254;336;329;558;66;47;289;364;260;111;181;257;227;124;434;132;112;116;172;260;96;131;298;311;444;617;180;110;128;150;558;70;216;83;66;190;146;51;129;289;217;651;448;139;140;160;70;173;394;247;199;396;422;153;105;61;291;106;58;378;82;293;199;465;71;1171;271;146;239;298;313;445</t>
  </si>
  <si>
    <t>6;40;18;50;48;19;51;20;42;13;68;5;66;14;56;3;6;6;10;60;25;39;5;83;52;17;71;53;57;53;20;49;33;116;76;80;2;46;10;34;14;56;31;26;19;35;71;54;49;33;33;17;37;86;93;78;41;14;93;68;83;52;21;251;35;31;41;39;177;135;47;40;22;24;85;49;131;86;36;53;51;96;57;37;41;83;18;9;167;56;44;44;53;196;14;37;38;58;8;96;40;94;55;43;49;44;27;24;14;23;62;63;61;143;90;40;43;217;83;116;71;59;30;35;29;165;59;12;73;58;22;39;54;13;73;35;26;40;43;54;40;87;175;106;52;12;7;75;71;7;9;13;28;45;21;28;10;26;148;208;30;48;37;105;17;15;68;20;66;14;51;74;72;67;73;43;107;120;96;48;89;119;84;111;73;29;38;56;49;162;87;79;138;101;111;104;51;63;187;35;61;9;86;25;54;42;41;58;25;54;69;108;25;19;33;144;26;119;88;50;102;51;68;24;68;81;55;51;26;53;180;32;53;54;54;68;160;110;293;63;78;65;25;50;48;55;33;67;1;107;27;62;13;50;31;51;117;38;32;71;56;57;91;15;26;63;20;66;62;28;28;51;52;34;73;49;46;29;85;103;59;83;22;29;56;19;180;50;103;42;49;57;158;93;78;33;17;99;102;36;76;94;37;141;53;100;50;45;54;23;22;13;72;48;89;67;61;25;44;110;124;135;80;75;244;138;87;88;99;219;139;141;41;126;401;147;71;65;24;188;159;165;80;132;255;60;142;117;34;42;26;122;103;97;32;72;69;64;210;20;81;103;203;44;49;72;40;146;60;14;9;115;102;103;112;32;56;95;72;51;40;142;32;100;51;12;66;109;106;44;49;97;63;54;48;92;39;138;67;21;83;62;56;50;71;114;132;127;52;25;219;122;119;92;46;64;100;149;31;48;63;155;40;39;82;37;63;53;144;56;114;89;65;94;97;162;172</t>
  </si>
  <si>
    <t>0.0;0.131;0.219;0.099;0.081;0.081;0.248;0.126;0.009;0.046;0.033;0.099;0.064;0.063;0.035;0.059;0.076;0.088;0.06;0.059;0.02;0.041;0.085;0.086;0.019;0.295;0.326;0.043;0.099;0.121;0.049;0.426;0.112;0.161;0.18;0.071;0.116;0.177;0.191;0.0;0.145;0.417;0.057;0.047;0.202;0.131</t>
  </si>
  <si>
    <t>0.114;0.135;0.052;0.103;0.076;0.195;0.039;0.251;0.099;0.078;0.073;0.081;0.026;0.038;0.027;0.0;0.314;0.305;0.011;0.184;0.03;0.061;0.283;0.068;0.324;0.055;0.051;0.231;0.011;0.345;0.071;0.053;0.193;0.071;0.017;0.118;0.0;0.079;0.26;0.332;0.141;0.127;0.203;0.099;0.006;0.215;0.053;0.102;0.131;0.045;0.128;0.025;0.012;0.062;0.126;0.126;0.152;0.052;0.161;0.024;0.108;0.263;0.025;0.101;0.186;0.171;0.334;0.343;0.085;0.12;0.166;0.304;0.138;0.201;0.15;0.077;0.018;0.154;0.166;0.177;0.027;0.094;0.068;0.168;0.384;0.134;0.03;0.068;0.181;0.054;0.125;0.263;0.104;0.039;0.124;0.023;0.258;0.062;0.171;0.037;0.088;0.022;0.472;0.531;0.142;0.08;0.068;0.353;0.13;0.107;0.218;0.04;0.44;0.097;0.175;0.11;0.049;0.071;0.198;0.079;0.153;0.027;0.059;0.039;0.047;0.025;0.038;0.06;0.063;0.019;0.034;0.128;0.191;0.213;0.131;0.086;0.021;0.129;0.02;0.286;0.103;0.114;0.033;0.177;0.083;0.018;0.099;0.127;0.147;0.0;0.137;0.362;0.147;0.058;0.059;0.193;0.071;0.106;0.154;0.066;0.268;0.035;0.158;0.253;0.259;0.372;0.178;0.157;0.206;0.305;0.114;0.104;0.072;0.336;0.129;0.137;0.2;0.047;0.008;0.329;0.157;0.224;0.367;0.219;0.373;0.087;0.437;0.078;0.191;0.075;0.192;0.29;0.064;0.176;0.047;0.126;0.109;0.294;0.233;0.124;0.191;0.241;0.053;0.195;0.333;0.162;0.228;0.082;0.286;0.14;0.305;0.012;0.143;0.049;0.263;0.123;0.078;0.052;0.178;0.221;0.167;0.158;0.213;0.198;0.226;0.092;0.294;0.106;0.092;0.148;0.247;0.189;0.138;0.179;0.089;0.158;0.081;0.152;0.081;0.432;0.267;0.084;0.392;0.242;0.183;0.048;0.332;0.345;0.0;0.463;0.079;0.145;0.078;0.054;0.113;0.045;0.252;0.06;0.02;0.119;0.105;0.322;0.132;0.022;0.017;0.088;0.129;0.163;0.098;0.311;0.265;0.039;0.031;0.288;0.063;0.092;0.075;0.08;0.151;0.112;0.109;0.069;0.13;0.09;0.157;0.217;0.026;0.099;0.092;0.09;0.345;0.223;0.306;0.162;0.134;0.099;0.221;0.091;0.027;0.194;0.079;0.14;0.109;0.093;0.289;0.117;0.247;0.097;0.316;0.075;0.394;0.151;0.025;0.123;0.186;0.124;0.175;0.195;0.111;0.246;0.073;0.075;0.124;0.086;0.11;0.331;0.116;0.267;0.195;0.144;0.138;0.18;0.362;0.118;0.112;0.082;0.1;0.102;0.215;0.187;0.114;0.172;0.127;0.189;0.064;0.484;0.317;0.091;0.412;0.374;0.47;0.173;0.041;0.158;0.091;0.183;0.157;0.248;0.097;0.466;0.201;0.193;0.055;0.252;0.137;0.279;0.48;0.198;0.505;0.341;0.365;0.216;0.282;0.217;0.098;0.383;0.335;0.208;0.159;0.483;0.266;0.08;0.285;0.159;0.359;0.468;0.179;0.231;0.244;0.526;0.58;0.169;0.161;0.207;0.256;0.4;0.165;0.147;0.12;0.257;0.201;0.206;0.091;0.221;0.309;0.173;0.351;0.279;0.227;0.381;0.074;0.059;0.138;0.32;0.371;0.255;0.303;0.237;0.352;0.194;0.096;0.171;0.225;0.14;0.336;0.196;0.338;0.292;0.262;0.122;0.53;0.251;0.198;0.218;0.252;0.175;0.221</t>
  </si>
  <si>
    <t>30;102;113;33;120;136;246;239;77;147;88;127;131;141;31;20;28;56;55;34;23;98;77;80;219;158;245;59;83;117;34;178;107;145;181;42;219;150;272;29;433;82;68;111;125;87</t>
  </si>
  <si>
    <t>112;100;126;47;106;87;46;143;97;180;75;135;114;75;43;52;72;54;72;74;59;126;97;99;67;32;48;18;41;44;23;41;61;50;68;30;147;79;169;68;147;39;42;94;68;28</t>
  </si>
  <si>
    <t>41;78;50;19;8;44;13;23;33;22;24;38;46;29;50;11;19;22;7;193;37;10;19;134;281;29;57;174;26;96;16;35;82;54;5;37;18;138;30;101;62;30;160;98;9;355;78;45;82;71;72;33;33;23;76;144;1523;34;308;56;180;173;35;18;221;182;220;395;94;236;60;124;16;230;305;75;22;199;13;130;43;293;48;58;274;149;70;46;251;99;318;215;10;120;101;26;434;32;109;116;160;7;589;392;70;108;62;289;7;68;515;31;308;47;438;111;41;172;322;89;105;16;77;25;20;31;39;36;57;12;25;67;423;81;201;82;52;60;14;231;27;62;47;280;54;0;30;45;164;8;22;101;170;48;19;243;79;38;150;78;234;18;34;555;87;40;95;75;261;213;276;242;81;157;105;130;137;57;16;508;243;327;200;280;144;80;148;285;114;87;174;210;37;115;78;279;71;355;42;30;101;294;48;231;402;125;94;15;187;122;255;39;51;7;177;238;85;68;465;295;121;154;251;406;28;85;131;324;192;154;89;150;203;157;40;87;396;184;85;284;133;76;192;103;56;114;435;116;2;324;113;481;269;38;37;16;922;19;32;41;68;204;43;29;57;119;27;357;116;94;126;67;114;160;14;128;22;58;106;55;136;102;118;30;100;99;45;66;61;171;497;266;643;173;58;33;255;163;56;105;102;91;43;201;352;43;110;45;300;79;475;111;20;170;223;59;139;240;66;402;283;61;621;81;189;124;94;191;56;140;109;207;512;170;49;136;38;89;287;106;74;384;83;217;47;386;184;39;291;165;688;395;64;249;80;372;116;164;516;385;402;129;32;312;115;194;259;73;362;104;76;202;306;211;238;315;211;119;525;300;355;369;382;234;408;225;300;201;206;302;726;153;207;214;374;253;101;117;135;325;341;399;178;159;405;289;299;75;259;183;107;72;89;229;239;262;451;139;313;179;116;290;400;292;74;346;256;287;773;41;335;206;457;290;256;144;476</t>
  </si>
  <si>
    <t>0;39;11;12;14;25;28;0;9;17;20;5;23;21;76;1;5;2;2;60;32;0;1;67;32;17;36;25;37;18;49;17;17;37;28;29;1;53;5;16;11;11;35;28;57;67;59;18;32;33;36;66;114;23;57;28;377;7;137;101;86;37;54;21;77;24;44;28;53;124;36;54;14;35;78;30;102;37;13;18;117;130;43;37;23;48;25;51;55;53;54;27;12;158;20;61;40;51;28;87;20;28;49;73;18;44;39;34;17;14;97;67;16;26;162;57;57;153;88;40;33;36;61;22;16;74;30;9;47;22;56;24;113;18;43;32;79;20;38;24;36;31;29;74;16;10;7;37;26;5;11;71;64;40;29;24;24;21;93;30;45;12;2;165;27;17;33;21;107;31;52;114;38;23;29;26;29;64;61;60;55;51;35;61;10;30;19;47;18;223;44;37;47;36;100;49;36;45;3;23;30;27;61;63;37;37;39;35;45;50;37;38;48;47;18;50;20;21;83;61;56;41;56;87;7;94;26;155;137;35;17;16;42;38;16;36;88;47;35;64;42;19;31;22;22;36;117;13;6;28;42;88;65;40;12;27;123;24;73;29;22;41;18;58;41;66;17;91;22;28;48;73;65;33;25;38;27;18;30;50;54;21;63;15;16;19;104;19;22;50;62;78;173;71;60;16;52;53;167;25;65;8;50;83;29;72;12;32;55;34;53;24;54;36;133;14;24;39;30;87;109;30;92;58;129;28;36;50;31;86;65;94;48;55;24;55;26;40;53;24;37;87;22;30;21;48;15;18;70;29;63;160;49;79;163;151;37;27;86;48;148;26;32;21;51;40;27;16;72;17;15;63;58;86;65;49;63;53;216;41;46;155;41;70;91;54;165;48;39;36;67;23;30;38;66;51;60;41;43;63;43;76;36;41;56;132;44;18;54;22;70;142;19;34;80;25;85;16;54;41;71;71;58;69;9;129;35;48;112;9;49;58;31;92;52;55;102</t>
  </si>
  <si>
    <t>0.028;0.098;0.087;0.07;0.108;0.143;0.363;0.151;0.078;0.08;0.111;0.091;0.109;0.167;0.071;0.039;0.04;0.1;0.075;0.047;0.04;0.077;0.078;0.079;0.259;0.345;0.353;0.259;0.178;0.221;0.136;0.317;0.158;0.236;0.221;0.13;0.137;0.169;0.147;0.044;0.239;0.183;0.147;0.112;0.164;0.249</t>
  </si>
  <si>
    <t>1.0;0.176;0.327;0.145;0.057;0.158;0.047;1.0;0.281;0.121;0.114;0.448;0.176;0.128;0.066;0.54;0.289;0.54;0.272;0.256;0.11;1.0;0.67;0.176;0.484;0.154;0.145;0.426;0.07;0.363;0.034;0.18;0.34;0.135;0.019;0.12;0.658;0.218;0.39;0.403;0.376;0.225;0.328;0.272;0.017;0.361;0.124;0.211;0.215;0.187;0.176;0.051;0.03;0.096;0.125;0.354;0.301;0.341;0.194;0.056;0.183;0.333;0.065;0.084;0.235;0.447;0.348;0.601;0.159;0.169;0.151;0.197;0.109;0.412;0.295;0.211;0.023;0.365;0.096;0.435;0.038;0.194;0.106;0.143;0.56;0.249;0.23;0.088;0.328;0.166;0.386;0.459;0.082;0.075;0.35;0.044;0.537;0.063;0.294;0.125;0.461;0.026;0.562;0.364;0.293;0.208;0.145;0.476;0.042;0.341;0.362;0.047;0.673;0.162;0.224;0.172;0.071;0.107;0.281;0.192;0.254;0.045;0.119;0.108;0.118;0.043;0.122;0.299;0.115;0.055;0.045;0.23;0.286;0.325;0.333;0.215;0.066;0.243;0.038;0.507;0.074;0.176;0.147;0.288;0.265;0.0;0.314;0.115;0.402;0.146;0.176;0.132;0.221;0.114;0.065;0.519;0.26;0.162;0.147;0.217;0.357;0.138;0.645;0.264;0.256;0.201;0.235;0.276;0.207;0.423;0.362;0.185;0.185;0.422;0.279;0.348;0.335;0.087;0.027;0.475;0.32;0.406;0.379;0.329;0.606;0.222;0.454;0.393;0.403;0.04;0.297;0.377;0.078;0.254;0.077;0.378;0.174;0.457;0.599;0.122;0.264;0.538;0.077;0.281;0.537;0.265;0.205;0.044;0.307;0.207;0.424;0.099;0.102;0.016;0.512;0.337;0.312;0.257;0.374;0.34;0.187;0.286;0.324;0.333;0.299;0.088;0.35;0.182;0.13;0.32;0.359;0.5;0.34;0.306;0.211;0.205;0.325;0.295;0.206;0.321;0.253;0.299;0.398;0.333;0.214;0.253;0.284;0.488;0.034;0.553;0.223;0.368;0.306;0.092;0.248;0.059;0.445;0.078;0.045;0.131;0.248;0.347;0.203;0.051;0.129;0.161;0.145;0.295;0.36;0.264;0.219;0.089;0.158;0.341;0.056;0.264;0.08;0.256;0.274;0.105;0.212;0.341;0.167;0.176;0.4;0.357;0.044;0.271;0.228;0.267;0.461;0.267;0.284;0.206;0.094;0.18;0.344;0.247;0.035;0.31;0.143;0.548;0.084;0.205;0.564;0.06;0.495;0.131;0.368;0.199;0.489;0.331;0.038;0.335;0.152;0.31;0.382;0.396;0.19;0.33;0.217;0.178;0.419;0.13;0.135;0.321;0.218;0.29;0.162;0.148;0.152;0.19;0.532;0.248;0.179;0.209;0.135;0.192;0.366;0.32;0.176;0.32;0.287;0.436;0.193;0.462;0.567;0.188;0.307;0.378;0.538;0.209;0.122;0.252;0.05;0.208;0.251;0.393;0.39;0.461;0.225;0.346;0.096;0.613;0.194;0.341;0.506;0.328;0.349;0.395;0.351;0.255;0.36;0.208;0.281;0.407;0.263;0.193;0.206;0.439;0.452;0.203;0.499;0.263;0.324;0.308;0.163;0.309;0.361;0.472;0.536;0.415;0.424;0.375;0.377;0.346;0.152;0.234;0.251;0.355;0.458;0.359;0.345;0.293;0.436;0.189;0.42;0.308;0.339;0.47;0.14;0.051;0.333;0.418;0.242;0.528;0.362;0.481;0.382;0.318;0.149;0.304;0.424;0.311;0.467;0.223;0.438;0.39;0.424;0.327;0.422;0.275;0.611;0.252;0.345;0.218;0.333</t>
  </si>
  <si>
    <t>30;68;65;13;47;41;71;88;42;73;51;76;83;92;18;8;15;36;8;36;5;74;27;44;130;41;57;28;41;51;14;59;54;56;63;13;77;77;53;11;195;40;23;36;43;22</t>
  </si>
  <si>
    <t>98;94;106;63;98;69;49;131;116;159;89;130;88;58;34;33;62;58;71;79;47;135;94;69;50;50;60;24;43;47;20;58;71;57;61;40;188;69;178;50;175;47;67;68;66;28</t>
  </si>
  <si>
    <t>44;35;16;10;14;31;2;10;10;12;22;16;17;26;30;1;17;16;5;83;9;10;17;79;76;8;39;53;7;72;20;18;39;26;5;10;21;68;27;60;58;11;77;42;20;194;23;25;22;20;30;13;23;23;34;61;769;9;228;28;73;83;20;15;75;73;73;177;61;108;44;59;11;101;177;32;26;58;16;72;50;143;22;32;100;54;27;16;121;53;159;104;8;66;44;9;163;30;34;68;30;5;151;182;49;56;15;141;0;4;188;26;63;28;223;79;36;108;154;56;57;11;64;13;18;27;16;11;33;11;17;34;215;25;93;34;43;21;11;75;7;22;13;84;25;1;2;15;124;4;15;62;89;35;12;104;41;27;79;28;96;15;13;225;26;20;68;20;123;100;121;132;28;53;41;67;101;28;8;192;76;100;132;128;21;50;59;112;65;74;63;101;11;59;42;111;32;125;29;10;42;103;29;119;132;50;71;23;75;32;82;53;35;7;74;71;37;24;238;132;58;89;111;153;18;40;37;185;108;42;41;95;138;45;21;47;238;58;53;132;47;19;63;50;27;104;194;40;3;115;55;277;68;30;17;18;489;23;16;12;17;108;29;17;20;77;18;174;34;52;27;38;85;67;6;32;15;25;50;31;41;31;46;17;49;24;45;30;23;119;269;129;300;79;40;6;116;100;65;26;47;29;32;59;123;18;59;15;122;29;221;22;10;84;76;10;71;146;23;138;151;40;380;31;75;43;20;57;22;33;49;105;248;97;32;64;22;44;140;65;50;195;20;132;18;212;86;26;134;87;312;217;31;112;82;172;84;62;378;135;201;35;25;92;54;78;136;19;148;45;38;83;160;105;67;145;85;43;247;128;94;198;173;114;107;94;141;99;56;104;350;104;121;100;150;113;29;51;40;123;227;215;94;54;216;220;102;28;78;97;38;55;51;68;78;124;199;68;112;77;59;107;182;143;45;112;137;126;268;15;133;129;267;112;80;59;177</t>
  </si>
  <si>
    <t>1;58;17;12;14;32;21;0;24;12;16;5;16;31;42;1;1;2;3;60;27;0;0;60;31;28;40;38;47;12;33;16;24;27;33;34;0;50;5;20;5;14;46;33;41;87;61;17;27;43;25;65;80;20;41;46;391;18;127;103;97;61;64;21;54;34;48;45;40;132;21;52;9;33;74;27;104;39;6;24;107;133;23;22;50;43;23;41;78;36;69;29;18;145;18;43;35;52;32;83;34;23;50;57;20;39;39;49;3;12;93;69;26;33;171;70;53;134;69;49;30;19;61;32;13;56;25;16;45;29;30;33;120;22;50;33;83;23;17;39;44;32;33;81;27;8;8;31;27;4;8;60;92;15;28;32;32;7;99;37;57;8;1;171;29;16;34;22;80;26;86;113;45;28;24;23;24;70;55;92;61;76;38;50;9;29;26;52;33;191;54;29;43;26;85;83;29;51;6;25;27;23;57;88;46;24;42;20;49;52;39;60;30;42;22;56;24;26;80;75;64;35;46;72;8;100;25;165;107;32;22;10;51;31;28;34;72;54;35;90;51;13;30;35;20;34;140;27;6;26;38;106;70;25;24;22;133;28;60;23;22;57;17;60;40;63;9;94;37;29;47;55;54;66;28;50;29;16;26;49;40;28;79;13;16;29;89;25;25;52;70;63;144;63;60;22;47;49;150;28;51;10;44;97;40;66;20;22;64;36;75;25;57;40;117;15;28;47;21;95;101;37;113;64;134;24;50;49;43;88;61;92;66;63;19;51;22;50;75;24;36;104;26;36;25;66;18;22;86;40;102;156;59;91;137;160;50;44;81;66;145;20;50;49;63;40;29;19;71;13;14;50;66;87;68;68;36;36;237;44;55;155;57;77;110;50;180;53;56;43;85;34;33;49;64;74;49;27;50;68;41;71;56;41;67;153;57;28;54;36;57;133;23;38;63;30;95;31;32;43;60;92;52;84;15;133;36;65;130;8;41;49;42;96;67;74;137</t>
  </si>
  <si>
    <t>0.025;0.056;0.048;0.017;0.038;0.047;0.106;0.052;0.029;0.036;0.045;0.046;0.072;0.115;0.042;0.02;0.02;0.049;0.009;0.036;0.009;0.043;0.023;0.05;0.176;0.063;0.072;0.088;0.073;0.082;0.054;0.077;0.059;0.075;0.078;0.026;0.033;0.084;0.024;0.018;0.084;0.065;0.027;0.042;0.051;0.061</t>
  </si>
  <si>
    <t>0.783;0.047;0.072;0.064;0.076;0.074;0.008;1.0;0.033;0.076;0.102;0.208;0.08;0.065;0.055;0.076;0.583;0.397;0.121;0.102;0.027;1.0;1.0;0.098;0.168;0.023;0.074;0.103;0.012;0.33;0.047;0.085;0.118;0.073;0.012;0.024;1.0;0.101;0.307;0.198;0.488;0.061;0.121;0.095;0.039;0.155;0.03;0.108;0.063;0.037;0.09;0.016;0.023;0.086;0.064;0.098;0.139;0.039;0.129;0.022;0.058;0.101;0.025;0.055;0.102;0.15;0.111;0.244;0.111;0.063;0.147;0.085;0.091;0.201;0.164;0.089;0.02;0.109;0.18;0.198;0.037;0.081;0.073;0.107;0.141;0.094;0.088;0.031;0.113;0.108;0.159;0.228;0.035;0.036;0.167;0.017;0.277;0.045;0.08;0.063;0.068;0.018;0.199;0.208;0.168;0.106;0.031;0.191;0.0;0.027;0.143;0.03;0.166;0.065;0.097;0.085;0.053;0.062;0.155;0.086;0.135;0.045;0.079;0.032;0.102;0.038;0.05;0.053;0.057;0.03;0.045;0.078;0.128;0.085;0.133;0.078;0.041;0.07;0.051;0.137;0.013;0.053;0.031;0.079;0.071;0.01;0.02;0.038;0.274;0.076;0.134;0.078;0.074;0.161;0.034;0.211;0.095;0.241;0.062;0.059;0.122;0.134;0.517;0.098;0.069;0.093;0.141;0.07;0.112;0.24;0.104;0.088;0.049;0.135;0.123;0.193;0.257;0.032;0.012;0.146;0.093;0.098;0.222;0.174;0.161;0.124;0.157;0.15;0.139;0.031;0.088;0.223;0.021;0.157;0.039;0.099;0.083;0.168;0.284;0.032;0.113;0.269;0.04;0.1;0.191;0.146;0.122;0.086;0.112;0.048;0.147;0.068;0.088;0.014;0.217;0.094;0.112;0.071;0.197;0.126;0.069;0.173;0.166;0.149;0.156;0.032;0.108;0.084;0.077;0.097;0.133;0.439;0.182;0.107;0.058;0.102;0.214;0.081;0.111;0.108;0.07;0.107;0.147;0.105;0.1;0.201;0.102;0.109;0.039;0.267;0.106;0.177;0.074;0.09;0.055;0.063;0.232;0.063;0.021;0.041;0.06;0.135;0.123;0.023;0.039;0.091;0.141;0.132;0.07;0.128;0.045;0.054;0.115;0.077;0.017;0.05;0.041;0.114;0.137;0.049;0.078;0.083;0.046;0.097;0.201;0.064;0.04;0.09;0.07;0.158;0.24;0.144;0.146;0.093;0.052;0.022;0.169;0.144;0.034;0.071;0.07;0.193;0.056;0.048;0.202;0.022;0.195;0.053;0.135;0.062;0.195;0.067;0.014;0.147;0.051;0.052;0.173;0.203;0.083;0.107;0.109;0.082;0.217;0.038;0.044;0.128;0.032;0.087;0.04;0.03;0.062;0.086;0.236;0.112;0.122;0.094;0.076;0.067;0.133;0.182;0.102;0.134;0.059;0.232;0.056;0.209;0.282;0.089;0.114;0.152;0.201;0.103;0.041;0.092;0.047;0.081;0.121;0.104;0.277;0.144;0.102;0.126;0.039;0.134;0.066;0.138;0.278;0.076;0.146;0.222;0.182;0.12;0.166;0.09;0.075;0.149;0.163;0.089;0.079;0.193;0.123;0.095;0.2;0.109;0.074;0.134;0.061;0.133;0.076;0.166;0.253;0.201;0.232;0.144;0.162;0.112;0.046;0.134;0.062;0.129;0.313;0.199;0.121;0.098;0.21;0.106;0.128;0.076;0.106;0.181;0.052;0.033;0.154;0.128;0.092;0.254;0.147;0.153;0.223;0.128;0.075;0.087;0.223;0.123;0.198;0.065;0.238;0.137;0.145;0.134;0.211;0.178;0.343;0.088;0.089;0.062;0.096</t>
  </si>
  <si>
    <t>RI;PRKD2;chr19;-;46716815;46716814;46716536;46716535</t>
  </si>
  <si>
    <t>104;241;260;110;147;102;196;224;177;495;139;351;284;149;81;25;50;147;122;57;142;359;154;205;100;102;166;97;122;125;92;138;138;153;103;87;329;200;234;74;374;75;105;169;76;189</t>
  </si>
  <si>
    <t>7;10;7;2;9;1;6;7;4;12;6;6;8;7;1;0;3;5;4;2;2;14;7;6;4;4;1;2;4;2;1;2;4;5;2;0;7;6;8;1;6;4;0;5;1;4</t>
  </si>
  <si>
    <t>28;89;20;55;99;111;141;34;24;35;50;67;48;135;165;38;85;58;38;136;131;66;102;206;84;61;87;153;145;78;90;221;196;137;87;162;89;73;143;95;60;255;123;181;34;154;154;57;130;72;54;164;20;194;318;254;297;34;165;150;160;227;137;317;81;119;79;120;382;89;20;37;49;73;175;93;79;263;6;93;128;204;11;39;132;206;82;32;182;43;215;172;134;122;30;151;144;176;14;194;128;187;110;383;73;247;117;354;5;72;106;134;48;263;234;49;152;141;464;241;449;93;83;133;158;177;154;189;72;143;136;15;472;131;247;36;160;84;90;113;81;83;77;408;115;107;96;43;112;39;47;525;129;135;114;159;33;86;141;382;179;135;26;137;71;22;147;142;33;51;85;184;200;126;113;330;162;39;151;133;137;289;164;246;59;294;268;76;85;108;169;262;145;125;116;147;22;240;71;69;204;171;390;163;117;214;122;137;15;280;119;241;80;52;137;214;58;193;120;274;151;89;98;48;103;116;17;324;8;185;95;178;186;99;293;147;328;104;276;487;148;141;120;103;68;188;132;143;134;366;101;330;48;82;77;38;196;54;104;110;91;358;325;100;81;140;101;159;123;124;100;115;120;117;81;22;149;75;144;111;56;96;73;49;73;104;432;138;100;248;45;50;368;614;93;105;242;541;373;15;431;398;235;100;221;99;210;50;149;54;310;68;247;374;63;48;137;110;112;306;334;225;44;190;345;65;260;251;87;236;88;51;164;276;257;221;269;268;57;417;315;305;58;145;317;184;159;302;147;182;208;316;365;222;122;257;164;190;357;116;160;169;235;112;179;104;111;205;124;82;137;170;568;233;140;177;129;234;198;251;65;302;208;460;156;121;182;242;163;178;111;103;121;185;139;74;231;292;35;121;180;170;139;105;275;341;158;181;184;153;248;187;109;175;174;290;193;106;146;166;227;136;94;116;112;51;367;134;216;107;410;200;651;277;171;209;270</t>
  </si>
  <si>
    <t>0;7;1;3;4;6;8;0;3;4;16;0;11;7;4;0;1;2;0;2;3;0;0;7;6;4;12;15;5;2;14;6;3;9;8;4;0;5;1;5;3;6;7;9;6;10;14;3;6;0;0;11;5;6;16;3;13;3;11;10;12;7;14;5;3;1;16;4;6;12;5;3;4;7;10;7;13;7;0;10;29;7;1;2;6;11;3;3;7;3;2;5;9;4;1;6;4;8;2;14;2;3;1;4;2;35;5;7;0;0;4;2;1;13;6;5;11;9;29;9;11;9;10;2;2;7;2;9;3;18;7;2;14;9;17;1;9;5;3;9;15;2;10;10;3;0;1;6;1;0;0;8;11;2;7;4;2;7;31;5;5;0;1;5;3;2;4;6;0;4;4;10;4;2;6;11;7;0;11;4;18;11;12;17;0;11;4;15;19;10;6;11;17;10;17;16;1;6;5;4;12;7;14;6;10;8;7;5;0;15;8;8;0;13;3;3;0;9;19;2;4;9;0;2;3;8;1;16;2;3;3;10;5;2;3;5;11;13;19;24;4;4;10;17;7;21;7;7;25;3;18;32;8;4;1;12;19;1;9;2;5;7;16;5;0;15;4;10;2;11;0;7;5;11;4;9;6;4;13;13;8;4;3;7;5;10;32;8;2;23;6;3;3;18;6;8;12;33;18;1;33;24;11;11;10;3;6;4;9;3;10;0;10;50;8;7;3;4;4;17;10;17;6;4;7;3;17;20;9;10;31;0;3;13;5;17;11;9;3;7;18;4;6;14;24;10;8;14;10;3;9;19;13;16;26;31;12;13;13;1;15;16;29;5;23;3;5;3;8;3;3;1;24;20;6;2;5;17;6;16;3;14;12;14;8;1;12;13;5;12;3;4;7;6;9;1;20;11;1;0;8;2;11;3;6;17;9;4;12;10;30;27;16;14;19;13;9;11;8;8;14;12;7;4;3;7;14;3;4;8;13;7;9;12;3;11;6</t>
  </si>
  <si>
    <t>0.689;0.783;0.847;0.891;0.709;0.938;0.83;0.827;0.869;0.86;0.776;0.897;0.841;0.761;0.924;1.0;0.713;0.815;0.82;0.81;0.914;0.793;0.767;0.836;0.789;0.792;0.961;0.879;0.82;0.903;0.932;0.912;0.838;0.821;0.885;1.0;0.875;0.833;0.814;0.917;0.903;0.737;1.0;0.835;0.919;0.876</t>
  </si>
  <si>
    <t>1.0;0.655;0.749;0.733;0.787;0.734;0.725;1.0;0.544;0.567;0.318;1.0;0.395;0.742;0.86;1.0;0.927;0.812;1.0;0.91;0.867;1.0;1.0;0.815;0.677;0.695;0.52;0.604;0.812;0.854;0.49;0.846;0.907;0.695;0.619;0.858;1.0;0.686;0.955;0.739;0.749;0.864;0.724;0.75;0.458;0.697;0.622;0.739;0.764;1.0;1.0;0.69;0.374;0.828;0.748;0.927;0.773;0.629;0.691;0.691;0.666;0.829;0.594;0.905;0.801;0.947;0.424;0.818;0.905;0.526;0.374;0.648;0.647;0.609;0.723;0.665;0.476;0.849;1.0;0.581;0.397;0.813;0.622;0.744;0.767;0.737;0.803;0.614;0.795;0.682;0.941;0.837;0.69;0.82;0.818;0.79;0.843;0.767;0.511;0.674;0.905;0.903;0.943;0.935;0.845;0.513;0.778;0.883;1.0;1.0;0.798;0.909;0.878;0.751;0.854;0.594;0.674;0.701;0.705;0.8;0.859;0.607;0.554;0.909;0.922;0.791;0.92;0.758;0.782;0.543;0.744;0.528;0.834;0.685;0.685;0.843;0.726;0.715;0.818;0.652;0.447;0.861;0.535;0.859;0.851;1.0;0.935;0.517;0.944;1.0;1.0;0.907;0.637;0.91;0.709;0.856;0.711;0.647;0.405;0.919;0.842;1.0;0.795;0.804;0.78;0.622;0.846;0.78;1.0;0.656;0.76;0.733;0.882;0.904;0.738;0.818;0.776;1.0;0.672;0.832;0.532;0.797;0.671;0.684;1.0;0.8;0.909;0.431;0.401;0.617;0.808;0.781;0.56;0.651;0.505;0.579;0.767;0.857;0.68;0.72;0.717;0.785;0.806;0.802;0.636;0.8;0.723;0.804;1.0;0.736;0.69;0.818;1.0;0.374;0.872;0.914;1.0;0.762;0.485;0.953;0.849;0.596;1.0;0.782;0.837;0.684;0.717;0.752;0.374;0.902;0.826;0.727;0.847;0.881;0.936;0.815;0.817;0.544;0.685;0.752;0.847;0.84;0.642;0.475;0.592;0.572;0.738;0.753;0.445;0.948;0.456;0.606;0.473;0.754;0.92;0.321;0.606;0.89;0.633;0.891;0.731;0.884;0.752;0.749;1.0;0.582;0.79;0.704;0.902;0.627;1.0;0.711;0.782;0.614;0.752;0.267;0.788;0.737;0.623;0.561;0.511;0.782;0.784;0.511;0.686;0.608;0.669;0.72;0.882;0.617;0.528;0.713;0.948;0.836;0.698;0.662;0.751;0.71;0.756;0.691;0.661;0.712;0.761;0.576;0.768;0.831;0.839;0.651;0.712;0.729;0.822;1.0;0.787;0.528;0.541;0.506;0.872;0.804;0.807;0.729;0.833;0.664;0.523;0.876;0.88;0.764;0.696;0.652;0.591;0.779;0.298;1.0;0.891;0.76;0.885;0.66;0.785;0.816;0.739;0.899;0.723;0.919;0.591;0.607;0.664;0.733;0.748;0.763;0.687;0.901;0.775;0.713;0.807;0.675;0.412;0.553;0.671;0.686;0.804;0.945;0.614;0.612;0.548;0.77;0.538;0.838;0.768;0.911;0.698;0.803;0.872;0.962;0.78;0.635;0.777;0.93;0.794;0.673;0.831;0.701;0.764;0.763;0.721;0.831;0.744;0.948;0.694;0.736;0.83;0.689;0.847;0.794;0.721;0.822;0.698;0.917;0.633;0.799;0.839;1.0;0.771;0.927;0.654;0.839;0.873;0.75;0.724;0.871;0.696;0.696;0.553;0.509;0.504;0.651;0.578;0.769;0.762;0.59;0.732;0.756;0.708;0.629;0.667;0.812;0.848;0.521;0.797;0.87;0.89;0.666;0.825;0.81;0.915;0.775;0.895;0.739;0.871</t>
  </si>
  <si>
    <t>27;80;48;27;87;60;274;147;70;92;66;66;128;98;14;14;11;31;24;22;29;119;46;31;40;87;89;35;61;61;41;85;65;91;146;26;101;122;91;14;214;40;45;100;114;77</t>
  </si>
  <si>
    <t>40;26;62;27;22;41;19;37;86;102;52;71;38;58;23;20;31;27;45;42;42;73;31;36;25;26;24;27;27;44;10;35;19;23;26;12;59;62;62;26;93;14;38;16;44;34</t>
  </si>
  <si>
    <t>41;35;121;56;46;55;28;87;38;33;37;51;104;26;40;8;71;55;40;158;22;41;197;52;166;36;42;213;55;196;42;48;218;22;12;38;35;34;200;109;59;94;186;129;21;104;98;62;61;79;71;37;36;61;71;397;229;115;96;40;111;77;21;49;160;142;140;103;162;155;34;99;34;59;169;174;35;258;65;112;38;148;16;70;421;160;37;12;198;33;189;411;41;102;52;19;261;47;49;94;65;81;1721;719;214;120;37;166;21;97;250;22;190;70;415;44;60;51;283;136;187;22;33;27;47;23;35;159;34;25;21;63;294;118;187;39;28;80;22;391;16;160;47;283;78;27;87;38;260;22;95;82;86;97;53;95;22;26;47;95;81;33;93;217;81;27;123;103;106;140;111;67;155;498;136;199;124;59;28;212;170;265;100;186;75;133;139;114;111;96;104;635;56;140;64;104;49;144;75;56;333;205;54;140;196;152;106;38;90;128;208;31;53;12;136;426;60;70;145;152;130;189;141;199;149;46;88;179;68;145;131;246;162;133;174;55;159;186;173;90;134;69;161;68;103;138;120;224;47;344;37;265;55;39;22;16;582;36;27;32;56;565;72;35;37;88;39;477;213;140;56;29;75;207;48;93;55;91;100;56;62;34;40;28;199;142;69;198;71;125;311;81;283;100;139;67;175;110;41;81;226;165;67;174;307;64;147;64;217;204;324;98;35;134;266;108;265;180;87;283;105;46;78;78;131;109;111;206;126;113;55;122;147;142;92;102;177;81;92;119;190;308;44;541;72;324;230;189;232;214;269;150;69;379;60;196;76;121;161;131;181;413;159;452;109;268;288;106;560;71;84;155;382;158;159;205;118;129;162;150;140;232;433;383;148;299;130;130;170;254;160;87;178;166;173;173;109;165;119;194;163;173;51;95;256;206;159;100;152;112;110;115;275;143;159;438;200;149;201;212;104;132;147;331;143;216;213;199;804;135;789;238;505;235;609;182;349</t>
  </si>
  <si>
    <t>3;14;34;38;17;11;28;9;12;44;26;3;71;22;41;0;7;5;5;27;31;3;4;48;71;21;50;34;40;41;62;18;18;14;18;42;4;57;4;23;10;65;62;25;25;53;110;42;46;41;45;60;34;57;86;51;94;26;64;57;31;22;22;44;63;41;53;31;70;45;10;12;24;28;65;101;58;56;27;53;77;55;29;20;129;90;33;18;40;49;66;50;41;78;41;17;48;32;31;49;48;127;48;243;13;51;24;73;12;39;43;23;65;72;63;29;36;85;52;97;44;26;13;41;44;30;16;76;22;38;38;38;95;19;57;18;22;36;17;48;35;40;58;107;74;31;16;17;147;21;21;46;51;50;14;35;3;23;40;57;52;33;24;71;29;26;29;30;33;12;36;44;22;39;85;67;68;37;45;71;95;83;53;80;36;28;57;50;38;80;33;21;68;130;52;52;37;47;30;19;81;86;30;52;59;60;38;28;17;50;54;19;29;16;25;78;29;69;28;60;68;21;59;76;32;42;50;86;22;71;54;27;95;46;51;39;55;73;75;56;27;46;38;32;51;56;44;28;78;85;26;115;37;27;19;13;69;20;27;19;16;98;82;22;58;41;15;101;42;53;26;37;40;84;28;88;41;15;56;62;28;30;20;19;64;34;63;79;57;36;36;49;82;55;82;37;46;74;38;37;125;92;42;88;81;70;61;57;47;135;66;13;46;41;218;80;84;48;38;125;79;35;20;35;103;35;83;105;40;66;31;46;26;90;42;68;86;54;28;54;85;100;42;173;67;73;65;132;66;48;34;47;70;161;91;69;22;29;69;34;98;177;132;82;59;65;46;30;53;29;19;40;86;92;39;73;25;70;64;71;41;139;60;129;73;40;71;70;54;48;37;47;39;49;23;38;22;76;51;46;40;82;47;44;103;33;67;37;53;45;51;50;46;74;71;30;74;77;63;62;44;95;68;30;72;67;70;62;93;66;142;34;115;90;259;92;114</t>
  </si>
  <si>
    <t>0.071;0.259;0.081;0.102;0.31;0.143;0.621;0.311;0.085;0.093;0.126;0.096;0.277;0.161;0.065;0.074;0.039;0.115;0.057;0.056;0.073;0.156;0.144;0.089;0.154;0.276;0.297;0.128;0.204;0.136;0.318;0.216;0.28;0.31;0.39;0.198;0.163;0.183;0.143;0.058;0.207;0.245;0.119;0.415;0.228;0.205</t>
  </si>
  <si>
    <t>0.608;0.221;0.288;0.143;0.235;0.362;0.102;0.524;0.265;0.079;0.139;0.659;0.143;0.118;0.1;1.0;0.536;0.556;0.476;0.4;0.075;0.608;0.848;0.11;0.21;0.163;0.087;0.416;0.135;0.352;0.072;0.233;0.579;0.152;0.07;0.093;0.499;0.064;0.85;0.35;0.401;0.141;0.254;0.37;0.087;0.182;0.092;0.144;0.131;0.18;0.152;0.066;0.107;0.108;0.086;0.469;0.217;0.335;0.146;0.074;0.289;0.285;0.098;0.112;0.224;0.283;0.231;0.274;0.208;0.281;0.279;0.484;0.139;0.193;0.228;0.164;0.064;0.344;0.215;0.194;0.053;0.234;0.059;0.285;0.271;0.168;0.113;0.07;0.36;0.071;0.246;0.483;0.102;0.129;0.126;0.113;0.382;0.143;0.152;0.179;0.133;0.068;0.803;0.252;0.652;0.211;0.149;0.205;0.166;0.22;0.398;0.098;0.249;0.1;0.428;0.147;0.159;0.064;0.382;0.137;0.326;0.088;0.224;0.07;0.108;0.08;0.199;0.192;0.149;0.07;0.059;0.159;0.26;0.414;0.272;0.198;0.126;0.202;0.128;0.481;0.049;0.313;0.084;0.231;0.107;0.09;0.382;0.203;0.167;0.106;0.34;0.169;0.161;0.181;0.301;0.236;0.455;0.114;0.118;0.159;0.15;0.102;0.306;0.258;0.241;0.106;0.325;0.281;0.267;0.57;0.26;0.148;0.445;0.592;0.154;0.252;0.172;0.153;0.066;0.253;0.169;0.266;0.177;0.209;0.191;0.351;0.217;0.206;0.249;0.12;0.264;0.775;0.086;0.109;0.123;0.185;0.131;0.258;0.221;0.251;0.319;0.213;0.17;0.234;0.274;0.224;0.241;0.134;0.376;0.225;0.305;0.156;0.172;0.079;0.382;0.383;0.19;0.103;0.371;0.224;0.179;0.506;0.214;0.229;0.346;0.111;0.167;0.191;0.26;0.188;0.216;0.509;0.162;0.247;0.279;0.138;0.247;0.225;0.208;0.154;0.361;0.146;0.325;0.195;0.187;0.219;0.237;0.476;0.064;0.315;0.139;0.208;0.145;0.141;0.116;0.123;0.49;0.17;0.102;0.161;0.285;0.396;0.091;0.153;0.068;0.196;0.228;0.349;0.366;0.231;0.197;0.082;0.176;0.219;0.163;0.107;0.132;0.408;0.169;0.093;0.201;0.114;0.185;0.143;0.261;0.322;0.111;0.222;0.124;0.283;0.495;0.158;0.282;0.171;0.162;0.171;0.302;0.145;0.109;0.199;0.171;0.169;0.154;0.184;0.301;0.094;0.215;0.113;0.344;0.147;0.358;0.462;0.08;0.271;0.122;0.133;0.264;0.299;0.207;0.205;0.131;0.13;0.307;0.202;0.126;0.261;0.132;0.182;0.264;0.163;0.168;0.232;0.391;0.152;0.199;0.146;0.19;0.146;0.272;0.2;0.203;0.259;0.106;0.262;0.109;0.335;0.287;0.14;0.286;0.336;0.474;0.266;0.101;0.211;0.07;0.244;0.282;0.322;0.21;0.305;0.174;0.21;0.12;0.385;0.174;0.319;0.416;0.287;0.546;0.218;0.334;0.306;0.336;0.163;0.317;0.242;0.349;0.173;0.223;0.194;0.28;0.159;0.451;0.252;0.187;0.459;0.172;0.174;0.264;0.376;0.33;0.174;0.342;0.278;0.461;0.341;0.36;0.198;0.21;0.324;0.317;0.193;0.11;0.197;0.22;0.415;0.212;0.235;0.246;0.221;0.197;0.207;0.405;0.18;0.203;0.624;0.235;0.18;0.266;0.28;0.212;0.136;0.197;0.556;0.184;0.268;0.257;0.267;0.496;0.189;0.387;0.443;0.333;0.229;0.211;0.184;0.258</t>
  </si>
  <si>
    <t>23;46;64;20;50;55;91;54;41;90;54;45;99;91;16;8;28;29;26;38;36;82;20;36;35;104;74;48;53;65;23;60;38;66;80;33;93;99;64;30;184;41;38;34;67;68</t>
  </si>
  <si>
    <t>11;4;8;11;4;7;7;5;13;15;9;12;36;16;5;9;11;9;12;12;9;8;6;3;11;11;4;9;12;10;6;7;5;10;8;7;18;23;16;4;24;12;8;1;7;15</t>
  </si>
  <si>
    <t>24;24;81;43;32;29;13;9;23;106;51;19;64;27;45;1;28;13;16;95;34;12;33;76;123;24;32;103;23;150;38;31;92;10;10;25;2;95;49;88;32;62;154;86;11;175;104;57;61;30;61;42;47;64;54;196;178;50;114;29;99;49;12;41;98;82;134;105;96;98;40;54;24;63;165;194;17;132;71;80;35;133;8;59;293;118;34;14;183;36;142;228;14;108;72;5;156;31;43;69;66;50;670;478;89;105;45;163;5;42;217;8;338;54;187;48;28;47;154;84;76;15;30;30;41;18;15;116;39;39;6;91;159;78;207;34;14;46;22;236;20;83;40;253;78;4;16;34;478;5;10;81;117;51;19;107;11;20;44;89;103;33;58;237;97;35;66;55;61;60;73;60;65;198;195;139;109;37;29;148;151;201;96;207;76;59;172;80;90;60;92;305;67;112;45;112;53;127;46;39;278;121;75;117;143;147;48;18;68;85;185;52;56;13;92;196;85;38;110;166;138;47;143;163;134;40;96;159;36;123;141;106;218;95;137;36;118;136;175;90;50;92;100;64;111;127;82;111;40;236;37;242;50;13;29;9;360;36;20;31;52;332;103;27;26;69;43;277;132;117;58;15;53;219;22;131;36;50;78;45;63;44;35;40;120;90;75;172;88;79;94;102;200;101;68;48;167;97;28;64;137;171;37;128;275;82;161;107;183;224;178;34;46;80;282;106;277;147;107;331;81;59;67;75;182;85;93;208;85;172;40;77;112;92;101;111;142;99;119;129;142;334;56;279;77;206;245;226;202;176;228;108;83;469;49;184;81;52;115;143;194;298;69;278;77;221;110;83;221;57;58;173;201;152;83;196;91;115;148;226;124;221;289;302;120;103;138;157;108;132;77;108;129;176;95;133;83;130;90;171;180;171;86;79;255;122;186;92;168;159;92;57;207;100;145;316;202;152;150;193;41;149;138;166;210;176;210;242;482;144;653;95;325;290;616;166;304</t>
  </si>
  <si>
    <t>0;5;2;11;4;1;14;1;5;2;7;0;22;9;8;0;1;0;0;7;5;0;0;13;10;4;11;2;18;8;17;4;7;6;4;5;0;10;0;4;4;23;15;9;6;19;46;12;4;0;15;21;11;10;11;9;11;0;27;18;3;8;5;3;4;6;9;14;25;15;0;6;6;2;17;5;31;5;3;1;19;26;3;6;31;9;7;5;19;19;19;5;4;27;2;13;2;9;2;11;22;45;4;104;11;10;6;6;1;2;29;6;17;9;23;12;14;33;17;44;18;9;5;10;12;14;10;22;3;13;9;7;27;7;27;8;6;13;6;6;8;7;14;27;32;0;0;6;69;1;0;12;5;15;11;6;1;9;11;8;6;8;7;34;6;6;5;10;6;2;1;4;8;16;18;5;4;17;25;15;15;24;15;39;5;7;14;10;6;31;16;13;26;55;28;10;2;2;7;7;26;7;14;8;8;6;14;7;2;15;15;4;2;3;5;24;0;28;8;9;8;5;11;12;20;15;5;8;5;12;16;2;20;11;15;7;7;8;9;6;11;12;6;3;5;10;10;9;14;4;3;13;5;7;5;8;13;9;4;4;5;19;5;9;13;6;4;34;6;10;3;10;16;19;7;16;8;2;8;25;8;5;6;8;14;9;17;7;5;7;5;2;11;6;15;17;10;14;16;11;41;11;13;25;20;23;7;9;12;48;16;7;14;12;24;17;33;8;5;22;10;3;1;7;12;5;16;22;7;14;16;8;12;16;19;8;20;14;11;24;30;20;5;29;21;28;16;55;8;13;14;18;26;22;33;24;12;0;13;2;17;61;33;8;9;14;10;7;10;9;8;12;8;22;12;9;1;10;9;12;4;53;13;14;8;3;9;13;10;10;5;14;20;10;7;12;7;12;11;13;7;6;5;2;17;5;3;13;8;12;16;24;7;19;14;17;7;22;12;10;20;29;11;4;21;19;17;23;36;22;44;7;12;9;28;16;46</t>
  </si>
  <si>
    <t>0.226;0.617;0.528;0.203;0.636;0.524;0.645;0.602;0.306;0.457;0.457;0.344;0.278;0.443;0.309;0.111;0.263;0.311;0.233;0.307;0.359;0.589;0.318;0.627;0.308;0.57;0.721;0.427;0.382;0.476;0.349;0.545;0.516;0.48;0.583;0.398;0.42;0.376;0.359;0.512;0.518;0.324;0.399;0.826;0.573;0.388</t>
  </si>
  <si>
    <t>1.0;0.402;0.85;0.354;0.528;0.802;0.115;0.558;0.392;0.881;0.505;1.0;0.289;0.296;0.441;1.0;0.797;1.0;1.0;0.655;0.488;1.0;1.0;0.45;0.633;0.457;0.289;0.878;0.152;0.724;0.238;0.52;0.648;0.189;0.259;0.412;1.0;0.571;1.0;0.755;0.528;0.274;0.59;0.572;0.204;0.563;0.24;0.399;0.681;1.0;0.363;0.219;0.374;0.473;0.407;0.753;0.694;1.0;0.372;0.184;0.822;0.462;0.251;0.657;0.774;0.657;0.676;0.512;0.35;0.478;1.0;0.558;0.359;0.815;0.576;0.845;0.071;0.787;0.768;0.918;0.205;0.417;0.272;0.579;0.57;0.647;0.405;0.282;0.574;0.21;0.511;0.865;0.329;0.359;0.834;0.051;0.916;0.325;0.751;0.468;0.296;0.135;0.959;0.392;0.531;0.595;0.512;0.792;0.412;0.746;0.512;0.157;0.736;0.457;0.532;0.359;0.219;0.166;0.559;0.211;0.372;0.189;0.457;0.296;0.324;0.153;0.174;0.425;0.645;0.296;0.085;0.645;0.452;0.609;0.518;0.373;0.246;0.331;0.339;0.846;0.259;0.624;0.286;0.567;0.254;1.0;1.0;0.442;0.492;0.412;1.0;0.486;0.766;0.322;0.195;0.714;0.606;0.237;0.359;0.609;0.706;0.366;0.537;0.494;0.694;0.45;0.649;0.435;0.587;0.808;0.911;0.677;0.532;0.634;0.603;0.796;0.792;0.234;0.14;0.58;0.585;0.54;0.473;0.426;0.68;0.541;0.632;0.528;0.677;0.213;0.446;0.767;0.265;0.222;0.184;0.611;0.788;0.899;0.479;0.438;0.6;0.708;0.429;0.672;0.714;0.774;0.324;0.265;0.826;0.442;0.633;0.645;0.797;0.378;0.72;0.533;1.0;0.16;0.658;0.721;0.707;0.568;0.645;0.655;0.484;0.272;0.729;0.736;0.502;0.589;0.552;0.881;0.604;0.547;0.561;0.419;0.702;0.704;0.731;0.677;0.389;0.518;0.7;0.749;0.757;0.64;0.534;0.633;0.286;0.892;0.633;0.723;0.583;0.206;0.448;0.136;0.795;0.359;0.412;0.52;0.593;0.71;0.743;0.296;0.219;0.617;0.601;0.533;0.755;0.621;0.73;0.174;0.317;0.617;0.306;0.534;0.387;0.778;0.577;0.201;0.524;0.552;0.45;0.412;0.545;0.583;0.382;0.775;0.711;0.612;0.725;0.877;0.718;0.702;0.388;0.283;0.7;0.492;0.197;0.449;0.319;0.685;0.285;0.418;0.658;0.333;0.763;0.625;0.681;0.395;0.609;0.405;0.315;0.483;0.622;0.466;0.54;0.72;0.75;0.678;0.531;0.734;0.904;0.6;0.68;0.704;0.449;0.57;0.63;0.632;0.259;0.574;0.566;0.446;0.427;0.66;0.498;0.497;0.602;0.429;0.399;0.7;0.611;0.574;0.339;0.507;0.682;0.365;0.779;0.655;0.695;0.457;0.309;0.749;0.172;0.518;0.486;1.0;0.553;0.909;0.615;0.406;0.226;0.829;0.545;0.688;0.606;0.624;0.756;0.47;0.504;0.669;0.779;0.492;0.492;0.753;0.927;0.617;0.697;0.725;0.813;0.369;0.757;0.751;0.677;0.828;0.682;0.628;0.602;0.649;0.683;0.519;0.475;0.711;0.655;0.608;0.624;0.603;0.534;0.648;0.783;0.8;0.707;0.847;0.677;0.774;0.897;0.498;0.746;0.65;0.446;0.25;0.805;0.424;0.592;0.722;0.802;0.492;0.636;0.73;0.223;0.418;0.637;0.853;0.583;0.565;0.634;0.596;0.652;0.478;0.675;0.655;0.791;0.819;0.755;0.592;0.481</t>
  </si>
  <si>
    <t>4;30;10;5;25;20;9;27;14;21;38;17;48;18;4;4;5;6;6;2;2;35;4;3;5;26;11;16;21;13;4;35;15;40;55;28;35;47;10;0;51;11;17;9;49;27</t>
  </si>
  <si>
    <t>9;13;14;4;12;24;10;22;22;23;27;23;34;17;7;6;6;11;10;7;12;23;20;12;12;11;12;12;9;9;7;11;11;15;12;8;18;10;17;5;26;8;17;8;10;24</t>
  </si>
  <si>
    <t>179;30;60;127;37;35;16;213;9;42;38;136;29;14;25;36;139;175;108;77;14;128;229;120;76;14;34;40;29;251;84;24;83;73;11;8;82;39;195;68;188;51;29;55;14;66;50;54;32;152;9;8;3;41;105;86;277;113;138;37;87;58;33;38;37;138;166;65;127;62;137;73;26;75;119;51;5;216;113;25;16;106;4;64;277;115;6;12;231;32;258;104;34;18;20;6;96;13;11;37;71;35;154;390;111;133;32;60;2;99;21;10;38;119;222;57;25;63;140;98;175;6;27;14;37;11;27;77;35;10;2;29;150;67;176;20;35;48;19;162;4;26;52;134;57;56;44;45;166;19;62;32;15;52;45;73;65;21;98;114;30;4;94;68;19;23;108;32;90;98;14;41;169;88;110;65;130;17;3;165;86;469;86;205;45;90;140;24;97;62;29;64;60;90;50;91;11;124;308;43;235;616;20;80;185;124;53;77;54;186;96;61;8;5;194;151;22;28;156;145;54;60;110;321;107;28;23;65;37;108;156;77;78;43;68;23;245;79;84;85;68;26;133;70;32;151;95;115;13;173;29;203;27;27;10;7;162;22;10;26;39;171;152;8;15;114;7;227;100;46;58;21;113;145;4;38;15;47;62;106;50;12;51;30;175;49;67;126;35;170;81;51;144;102;142;69;106;108;64;5;167;179;62;90;120;14;80;29;100;43;134;63;23;74;104;92;77;273;68;188;214;123;107;32;38;94;60;151;84;80;91;67;244;174;53;92;215;69;49;222;86;314;138;445;65;190;93;138;84;104;170;146;25;371;135;208;135;59;190;92;243;239;193;54;47;118;171;82;146;80;56;105;512;76;275;84;78;56;99;182;56;198;81;94;110;66;182;73;339;112;264;121;69;298;84;163;107;93;176;187;110;257;73;104;139;119;49;41;41;95;56;35;100;134;90;267;73;101;100;164;79;184;105;76;80;257;157;168;377;117;331;160;252;156;811;206;294</t>
  </si>
  <si>
    <t>1;17;7;24;19;19;17;5;15;22;48;3;18;9;29;0;1;4;5;11;19;0;8;30;16;12;23;17;21;34;59;43;24;21;9;15;0;40;4;15;8;10;16;34;27;31;41;9;21;46;12;15;18;42;29;32;38;42;65;19;29;18;19;27;28;46;24;7;84;38;16;8;15;19;45;38;20;26;47;5;36;69;17;25;27;42;11;6;61;19;62;10;16;43;20;22;10;14;17;37;33;92;32;89;30;41;15;11;0;13;10;31;5;46;80;21;25;49;54;68;66;30;20;15;18;25;25;28;20;19;15;10;56;23;54;9;33;15;17;34;18;31;53;55;29;5;11;13;44;19;10;24;8;23;30;13;22;12;37;55;10;14;9;33;9;3;16;3;33;22;18;17;88;7;23;14;25;30;25;21;17;46;25;43;6;38;13;20;10;29;19;13;33;25;14;26;11;21;23;37;66;45;29;21;15;31;13;22;16;50;30;31;15;9;22;39;7;37;27;26;25;28;13;38;14;21;13;24;7;44;26;15;29;13;43;14;71;31;46;28;13;17;15;20;11;62;43;15;28;27;18;31;12;25;7;16;48;14;16;16;24;43;47;7;13;49;12;38;21;11;18;19;67;31;19;18;15;19;24;24;16;7;17;33;10;18;66;29;27;63;23;10;44;38;73;47;20;41;35;3;73;45;43;30;21;20;19;16;25;52;19;15;23;40;64;41;35;25;21;22;89;70;21;25;18;12;26;30;31;33;25;9;13;73;14;39;91;35;22;53;49;30;27;77;37;21;21;86;23;16;35;49;42;147;46;81;25;14;47;7;47;43;96;16;21;23;24;19;12;11;14;21;45;35;50;19;23;30;26;21;14;63;20;40;22;15;47;24;32;25;21;14;24;26;21;18;43;25;39;32;21;49;21;24;37;32;18;16;13;18;52;47;10;21;33;33;21;40;28;36;33;43;18;15;17;34;28;21;61;50;55;23;70;18;74;45;52</t>
  </si>
  <si>
    <t>0.02;0.096;0.032;0.054;0.087;0.037;0.04;0.053;0.028;0.04;0.061;0.033;0.061;0.046;0.026;0.03;0.037;0.024;0.027;0.013;0.008;0.065;0.009;0.011;0.019;0.098;0.04;0.058;0.097;0.062;0.026;0.128;0.059;0.109;0.174;0.139;0.082;0.178;0.026;0.0;0.083;0.059;0.044;0.049;0.184;0.049</t>
  </si>
  <si>
    <t>0.892;0.075;0.283;0.196;0.082;0.078;0.041;0.662;0.027;0.081;0.035;0.676;0.069;0.067;0.038;1.0;0.865;0.668;0.498;0.243;0.033;1.0;0.568;0.155;0.179;0.051;0.064;0.098;0.06;0.253;0.061;0.025;0.137;0.138;0.053;0.024;1.0;0.043;0.691;0.172;0.519;0.19;0.077;0.069;0.023;0.089;0.053;0.216;0.065;0.132;0.033;0.024;0.008;0.043;0.143;0.11;0.251;0.11;0.089;0.082;0.121;0.129;0.074;0.061;0.057;0.121;0.241;0.299;0.065;0.07;0.282;0.295;0.074;0.154;0.108;0.058;0.011;0.276;0.1;0.187;0.02;0.066;0.011;0.105;0.32;0.112;0.024;0.084;0.148;0.072;0.161;0.323;0.089;0.019;0.044;0.012;0.306;0.041;0.029;0.044;0.09;0.017;0.181;0.168;0.145;0.13;0.089;0.2;1.0;0.259;0.088;0.015;0.259;0.106;0.113;0.111;0.044;0.056;0.106;0.062;0.109;0.009;0.058;0.041;0.086;0.02;0.047;0.112;0.074;0.024;0.006;0.118;0.11;0.118;0.13;0.093;0.046;0.128;0.049;0.18;0.01;0.037;0.043;0.101;0.083;0.34;0.155;0.137;0.148;0.044;0.222;0.058;0.079;0.094;0.065;0.205;0.12;0.074;0.109;0.087;0.121;0.013;0.324;0.087;0.088;0.261;0.237;0.329;0.111;0.17;0.035;0.1;0.081;0.366;0.18;0.176;0.193;0.025;0.005;0.265;0.189;0.319;0.137;0.18;0.256;0.098;0.331;0.052;0.308;0.089;0.066;0.185;0.077;0.142;0.141;0.139;0.044;0.213;0.381;0.051;0.141;0.386;0.031;0.149;0.362;0.155;0.158;0.139;0.134;0.146;0.128;0.083;0.024;0.025;0.288;0.151;0.126;0.034;0.21;0.204;0.09;0.09;0.28;0.28;0.26;0.058;0.075;0.111;0.195;0.101;0.216;0.191;0.11;0.132;0.068;0.07;0.137;0.105;0.077;0.122;0.194;0.066;0.29;0.139;0.118;0.101;0.092;0.261;0.021;0.228;0.069;0.231;0.094;0.047;0.062;0.02;0.134;0.067;0.028;0.07;0.07;0.155;0.129;0.05;0.05;0.097;0.026;0.215;0.18;0.161;0.129;0.048;0.072;0.177;0.01;0.088;0.044;0.102;0.106;0.169;0.126;0.073;0.121;0.04;0.446;0.111;0.045;0.166;0.056;0.11;0.139;0.19;0.131;0.11;0.082;0.063;0.196;0.108;0.078;0.071;0.095;0.155;0.062;0.121;0.208;0.031;0.162;0.077;0.155;0.037;0.245;0.162;0.044;0.078;0.07;0.093;0.092;0.334;0.13;0.282;0.1;0.075;0.19;0.056;0.088;0.265;0.096;0.188;0.111;0.1;0.143;0.255;0.463;0.099;0.148;0.098;0.098;0.083;0.093;0.161;0.075;0.325;0.19;0.21;0.075;0.294;0.169;0.069;0.144;0.23;0.183;0.12;0.027;0.104;0.119;0.106;0.199;0.162;0.157;0.377;0.192;0.203;0.085;0.134;0.093;0.191;0.247;0.166;0.359;0.251;0.155;0.187;0.343;0.091;0.202;0.169;0.135;0.079;0.149;0.285;0.155;0.126;0.157;0.097;0.187;0.168;0.151;0.123;0.327;0.171;0.366;0.284;0.117;0.345;0.155;0.294;0.103;0.146;0.172;0.212;0.194;0.194;0.138;0.166;0.147;0.146;0.111;0.105;0.127;0.195;0.047;0.033;0.315;0.227;0.111;0.271;0.138;0.104;0.141;0.173;0.099;0.164;0.211;0.189;0.178;0.258;0.205;0.269;0.221;0.097;0.217;0.242;0.142;0.285;0.335;0.174;0.206</t>
  </si>
  <si>
    <t>402;977;1170;365;1392;1393;2400;1769;710;1312;1324;1321;1798;1389;494;353;328;926;713;552;689;1616;632;768;871;1890;1899;1278;1712;1490;930;2208;1159;1968;2880;1048;2258;3450;2698;243;4430;936;1410;918;2156;1886</t>
  </si>
  <si>
    <t>5445;1935;1310;875;1315;1845;322;9820;694;919;936;4762;1071;328;822;1308;3565;4760;5691;3913;752;5751;8730;2491;4220;931;1401;3321;488;7667;1224;631;3023;1930;565;1455;4160;3483;7063;5860;4336;1667;4047;2466;724;3625;1251;2159;3323;4470;1274;473;434;1354;3927;5424;4818;2554;4048;1073;2606;2194;499;2029;3320;5447;4139;5927;2729;8760;2622;3509;621;2110;6724;2158;960;8738;3667;3437;1205;4213;1251;2681;14039;4184;706;1229;6363;1362;4643;5134;561;1623;2640;516;4770;1808;1244;1757;2547;702;14945;12367;4951;3095;1082;3916;253;3706;5175;735;7075;2524;5066;1916;928;2645;4918;1942;6375;624;1138;870;1275;1079;1248;3794;1896;525;475;4337;5607;1598;7200;1546;735;2091;496;5019;734;1744;1029;5377;2344;763;3610;1624;4529;552;2935;1163;1721;1299;1114;4724;1373;1322;2620;1757;2592;1459;3620;8203;2557;1513;2932;4022;2280;2885;3557;2281;3268;5706;4786;2036;5049;1558;752;4953;4000;6073;3454;13225;4043;3324;5723;2260;4336;2371;3279;6565;1605;4610;2220;4562;1251;8181;7233;2472;7215;3448;2286;2757;12961;4206;2659;2001;2424;3792;8549;961;1792;173;6951;4817;1412;1505;4459;2754;4422;3008;8910;9095;5809;2106;1962;3565;1037;5237;5078;2169;4173;8291;1379;2061;6932;3672;3614;9002;9354;3619;4779;4800;2630;2983;4640;7659;503;9305;1135;4359;1147;623;785;536;12494;1034;483;2906;1350;9459;2588;619;846;2032;1799;9458;2932;3712;2083;919;1313;2963;1683;1463;1147;850;2255;3545;1910;1832;1592;1612;2894;2645;2243;2356;2679;4113;8746;2412;7592;4439;4224;1691;3392;3723;1154;1806;2279;5259;1502;5797;13203;839;2956;3206;8155;1884;8559;781;945;2628;4702;2705;7366;4924;1697;9211;2131;1971;4809;1457;6108;5355;1469;6354;4442;3781;5616;8002;12625;3838;2804;4568;4932;2581;2790;4214;4879;16304;1917;5182;5893;17359;6895;4570;5674;7475;6026;8513;3341;8015;984;4430;3504;5163;8324;5634;10946;13934;4632;4535;1584;7522;8904;9403;11349;2361;1834;5435;12046;6030;13509;8684;3004;4463;5111;12447;6283;4496;5732;9558;5736;5631;5753;5660;9172;7167;9630;5998;4644;6618;5168;9784;2689;5200;3352;2703;8317;7595;2968;4315;7303;2484;12916;4173;5525;3731;4304;1874;5229;4530;6733;10849;14272;7673;4128;6040;5174;6179;5955;4458;10528;3611;6756;6812;16086;1955;24726;5530;6552;9517;8477;9192;9337</t>
  </si>
  <si>
    <t>0.37;0.553;0.553;0.366;0.638;0.726;0.884;0.564;0.473;0.531;0.465;0.596;0.541;0.485;0.573;0.573;0.384;0.524;0.693;0.313;0.543;0.447;0.522;0.434;0.805;0.782;0.72;0.634;0.916;0.739;0.639;0.808;0.759;0.675;0.732;0.689;0.728;0.749;0.7;0.366;0.866;0.781;0.585;0.686;0.651;0.666</t>
  </si>
  <si>
    <t>1.0;0.684;1.0;0.649;0.757;0.729;0.304;0.944;0.41;0.593;0.718;0.978;0.56;0.28;0.494;1.0;0.906;0.9;0.947;0.851;0.505;0.94;0.96;0.703;0.77;0.747;0.584;0.818;0.353;0.907;0.578;0.571;0.732;0.724;0.494;0.633;1.0;0.734;0.95;0.817;0.954;0.709;0.755;0.671;0.374;0.775;0.646;0.891;0.808;0.759;0.729;0.333;0.541;0.507;0.645;0.873;0.876;0.595;0.77;0.349;0.478;0.676;0.372;0.554;0.778;0.937;0.668;0.897;0.472;0.735;0.587;0.87;0.596;0.851;0.842;0.5;0.422;0.878;0.823;0.793;0.41;0.721;0.543;0.739;0.934;0.707;0.549;0.609;0.761;0.666;0.989;0.89;0.571;0.294;0.834;0.45;0.892;0.682;0.724;0.603;0.843;0.315;0.986;0.816;0.895;0.756;0.696;0.788;0.706;0.887;0.86;0.736;0.978;0.813;0.756;0.924;0.378;0.596;0.763;0.725;0.91;0.441;0.844;0.579;0.708;0.291;0.568;0.818;0.655;0.476;0.563;0.846;0.712;0.58;0.796;0.765;0.699;0.869;0.485;0.88;0.466;0.734;0.507;0.767;0.774;0.707;0.862;0.737;0.887;0.567;0.835;0.49;0.732;0.507;0.809;0.849;0.839;0.695;0.806;0.736;0.743;0.847;0.896;0.843;0.764;0.782;0.848;0.864;0.73;0.873;0.715;0.769;0.766;0.878;0.669;0.572;0.96;0.473;0.233;0.931;0.894;0.822;0.749;0.954;0.895;0.769;0.886;0.796;0.837;0.464;0.827;0.811;0.439;0.88;0.764;0.798;0.519;0.891;0.857;0.635;0.907;0.97;0.635;0.695;0.984;0.86;0.771;0.644;0.767;0.8;0.964;0.518;0.724;0.247;0.936;0.629;0.657;0.364;0.801;0.789;0.808;0.877;0.924;0.945;0.895;0.87;0.823;0.772;0.642;0.877;0.865;0.733;0.823;0.969;0.621;0.575;0.898;0.843;0.703;0.924;0.917;0.802;0.745;0.835;0.781;0.711;0.74;0.815;0.303;0.885;0.706;0.813;0.757;0.425;0.516;0.421;0.838;0.508;0.351;0.688;0.409;0.811;0.646;0.54;0.501;0.72;0.792;0.874;0.888;0.922;0.798;0.573;0.657;0.966;0.5;0.735;0.685;0.473;0.661;0.714;0.858;0.76;0.791;0.793;0.833;0.782;0.612;0.833;0.653;0.765;0.907;0.792;0.77;0.684;0.851;0.728;0.746;0.763;0.549;0.851;0.526;0.735;0.655;0.78;0.906;0.275;0.824;0.753;0.896;0.589;0.926;0.574;0.382;0.781;0.73;0.73;0.94;0.912;0.782;0.829;0.559;0.496;0.875;0.392;0.721;0.887;0.538;0.828;0.701;0.541;0.823;0.933;0.93;0.618;0.758;0.63;0.722;0.645;0.869;0.708;0.737;0.849;0.695;0.696;0.762;0.954;0.834;0.583;0.885;0.899;0.877;0.81;0.536;0.835;0.428;0.689;0.704;0.671;0.815;0.922;0.9;0.895;0.672;0.843;0.358;0.777;0.929;0.989;0.9;0.818;0.777;0.752;0.858;0.787;0.905;0.892;0.781;0.833;0.898;0.944;0.96;0.608;0.893;0.835;0.886;0.884;0.865;0.776;0.902;0.872;0.906;0.87;0.808;0.834;0.772;0.798;0.654;0.785;0.799;0.811;0.929;0.895;0.729;0.759;0.763;0.567;0.904;0.775;0.868;0.899;0.611;0.365;0.768;0.804;0.771;0.958;0.903;0.82;0.849;0.884;0.875;0.907;0.89;0.833;0.889;0.783;0.816;0.86;0.93;0.772;0.925;0.745;0.722;0.742;0.716;0.757;0.777</t>
  </si>
  <si>
    <t>266;203;176;98;227;296;356;256;436;304;216;259;285;803;156;166;321;260;176;281;146;416;148;155;458;113;123;155;234;123;185;194;252;180;269;132;486;573;346;184;570;440;203;232;258;147</t>
  </si>
  <si>
    <t>7;3;3;2;4;3;3;3;9;4;5;7;9;12;2;6;11;3;4;6;0;6;2;3;6;1;3;5;4;2;0;1;2;2;3;0;7;6;8;7;9;1;2;4;2;2</t>
  </si>
  <si>
    <t>2020;154;205;77;157;212;46;1879;437;311;316;2161;105;150;233;656;2309;3292;1801;321;112;2406;2696;424;577;90;249;362;87;538;79;73;224;357;78;193;4136;993;1525;704;2240;266;521;141;325;475;372;115;170;1438;164;92;100;492;133;306;1416;1183;654;101;1016;610;110;229;543;425;441;1538;407;714;1430;321;211;132;303;495;257;1646;448;203;231;655;53;1069;317;280;162;69;1661;218;182;330;57;538;642;80;459;342;286;376;87;107;619;172;540;548;206;412;119;383;392;79;289;225;402;160;197;561;635;295;287;109;184;153;155;212;120;24;185;122;68;967;1014;243;455;74;70;219;76;233;30;157;94;1664;136;81;454;84;413;82;210;257;270;118;98;1065;133;168;230;277;217;120;253;468;199;108;285;154;654;430;398;285;223;287;133;296;365;1085;150;202;172;1436;542;414;707;586;567;657;213;808;192;1435;353;338;242;402;400;454;475;244;785;473;578;295;518;318;111;126;452;603;373;211;618;90;883;376;948;352;466;1106;559;198;684;1229;1215;358;796;365;413;183;255;139;702;511;309;305;818;199;558;395;302;248;1412;355;1112;667;811;728;74;406;249;334;319;205;122;136;349;183;202;317;216;551;419;111;223;498;150;211;486;112;70;328;245;210;158;193;100;269;284;393;257;317;341;172;172;78;304;395;305;659;819;639;320;346;303;162;253;492;89;451;671;473;51;449;819;386;453;396;578;143;798;267;317;334;310;342;1032;789;418;662;1198;266;969;520;751;525;384;573;583;673;118;387;621;452;382;340;509;383;180;867;422;1093;201;392;222;475;887;367;255;647;1145;1961;527;517;347;523;270;675;901;433;398;300;409;628;321;272;1304;356;196;264;348;887;515;622;476;498;393;135;419;975;1501;770;1020;407;555;372;591;208;368;458;444;225;936;848;296;826;898;292;475;265;842;487;527;473;251;549;281;375;266;1141;388;213;510;267;353;431;520;649;682;838;433;573;626;1503;518;599;655;850;394;309;776;1035;1318;708;1340;476;1134</t>
  </si>
  <si>
    <t>0;0;1;1;2;1;0;0;1;4;3;2;2;2;0;0;0;0;1;2;3;0;0;0;1;0;2;1;0;4;2;0;0;3;0;3;0;2;2;0;0;1;2;0;2;3;2;1;0;0;1;2;1;0;1;8;6;5;3;1;5;1;1;3;4;1;1;2;7;13;0;1;1;1;3;3;4;1;4;0;1;3;0;2;0;9;0;1;7;0;3;2;0;11;2;1;2;2;8;3;0;3;8;0;5;1;1;10;3;1;5;1;2;1;1;0;2;0;2;1;1;1;0;3;6;1;1;1;4;1;2;11;5;0;2;0;3;1;0;1;0;0;0;5;4;3;2;1;0;0;1;1;0;3;1;0;0;1;1;4;2;2;0;1;2;2;1;1;3;0;3;2;0;1;0;2;0;17;0;0;1;1;1;3;2;3;3;0;3;15;2;6;1;1;2;4;6;0;2;3;0;1;6;5;1;3;0;4;4;2;0;1;1;0;0;1;5;3;0;1;0;2;1;2;0;0;15;3;3;2;1;1;0;4;1;6;7;1;0;0;1;0;4;0;12;3;5;3;1;1;0;4;2;2;0;0;0;2;0;3;0;3;1;3;3;3;1;6;0;0;1;0;2;3;6;1;0;1;1;0;0;1;1;0;1;1;0;8;0;1;3;1;5;3;3;1;1;3;0;2;6;0;0;4;4;0;5;5;2;1;1;0;5;1;5;0;1;3;0;2;5;0;1;1;5;1;2;5;11;3;1;3;2;1;0;6;5;1;0;1;3;3;1;0;0;0;4;1;3;8;2;8;5;11;3;0;0;0;2;0;1;0;3;9;4;3;7;3;1;2;1;2;2;2;2;3;1;1;0;1;0;5;1;2;0;3;4;0;2;0;1;0;0;1;0;4;5;4;0;4;2;0;0;1;1;1;0;0;1;2;3;2;0;0;3;2;1;2;1;4;1;3;0;7;2;3;4;4;2;2;6;7;0;10;3;2;6</t>
  </si>
  <si>
    <t>0.585;0.715;0.685;0.645;0.678;0.785;0.815;0.76;0.642;0.738;0.616;0.578;0.54;0.713;0.743;0.506;0.52;0.763;0.62;0.635;1.0;0.72;0.733;0.657;0.739;0.807;0.603;0.535;0.685;0.695;1.0;0.878;0.824;0.769;0.769;1.0;0.72;0.78;0.616;0.494;0.701;0.942;0.79;0.683;0.827;0.732</t>
  </si>
  <si>
    <t>1.0;1.0;0.884;0.741;0.744;0.887;1.0;1.0;0.942;0.743;0.796;0.976;0.661;0.736;1.0;1.0;1.0;1.0;0.985;0.856;0.581;1.0;1.0;1.0;0.955;1.0;0.822;0.931;1.0;0.833;0.594;1.0;1.0;0.815;1.0;0.705;1.0;0.948;0.966;1.0;1.0;0.908;0.906;1.0;0.858;0.855;0.873;0.81;1.0;1.0;0.859;0.63;0.788;1.0;0.831;0.587;0.897;0.898;0.89;0.789;0.883;0.958;0.803;0.739;0.834;0.94;0.942;0.966;0.683;0.671;1.0;0.923;0.887;0.83;0.789;0.86;0.704;0.984;0.806;1.0;0.895;0.89;1.0;0.952;1.0;0.536;1.0;0.719;0.898;1.0;0.692;0.86;1.0;0.645;0.923;0.748;0.895;0.864;0.57;0.823;1.0;0.57;0.742;1.0;0.8;0.953;0.884;0.604;0.595;0.934;0.744;0.746;0.843;0.893;0.937;1.0;0.785;1.0;0.922;0.916;0.914;0.802;1.0;0.654;0.489;0.887;0.817;0.471;0.632;0.819;0.558;0.765;0.883;1.0;0.894;1.0;0.464;0.89;1.0;0.896;1.0;1.0;1.0;0.925;0.558;0.5;0.894;0.757;1.0;1.0;0.886;0.905;1.0;0.593;0.784;1.0;1.0;0.862;0.895;0.72;0.801;0.69;1.0;0.946;0.787;0.667;0.914;0.851;0.89;1.0;0.831;0.841;1.0;0.914;1.0;0.846;1.0;0.703;1.0;1.0;0.864;0.982;0.953;0.837;0.929;0.879;0.875;1.0;0.725;0.666;0.781;0.899;0.929;0.926;0.818;0.788;0.712;1.0;0.898;0.751;1.0;0.946;0.781;0.686;0.951;0.797;1.0;0.539;0.807;0.918;1.0;0.887;0.958;1.0;1.0;0.933;0.876;0.813;1.0;0.976;1.0;0.786;0.962;0.958;1.0;1.0;0.663;0.819;0.836;0.772;0.904;0.838;1.0;0.826;0.92;0.653;0.813;0.881;1.0;1.0;0.918;1.0;0.929;1.0;0.775;0.892;0.857;0.9;0.733;0.938;1.0;0.756;0.855;0.792;1.0;1.0;1.0;0.772;1.0;0.797;1.0;0.872;0.94;0.578;0.734;0.86;0.848;0.566;1.0;1.0;0.722;1.0;0.82;0.722;0.494;0.877;1.0;0.909;0.913;1.0;1.0;0.922;0.927;1.0;0.864;0.743;1.0;0.647;1.0;0.961;0.91;0.96;0.704;0.811;0.789;0.857;0.904;0.859;1.0;0.893;0.806;1.0;1.0;0.806;0.884;1.0;0.771;0.746;0.915;0.841;0.967;1.0;0.702;0.925;0.697;1.0;0.975;0.907;1.0;0.925;0.899;1.0;0.973;0.951;0.848;0.951;0.877;0.81;0.663;0.893;0.814;0.827;0.92;0.944;1.0;0.678;0.791;0.934;1.0;0.97;0.839;0.931;0.882;1.0;1.0;1.0;0.892;0.932;0.759;0.75;0.955;0.901;0.796;0.635;0.811;1.0;1.0;1.0;0.944;1.0;0.937;1.0;0.835;0.721;0.749;0.771;0.874;0.815;0.879;0.83;0.928;0.943;0.905;0.92;0.898;0.86;0.936;0.834;1.0;0.973;1.0;0.851;0.974;0.883;1.0;0.821;0.846;1.0;0.872;1.0;0.943;1.0;1.0;0.969;1.0;0.885;0.869;0.73;1.0;0.711;0.94;1.0;1.0;0.946;0.903;0.953;1.0;1.0;0.908;0.955;0.828;0.798;1.0;1.0;0.814;0.889;0.951;0.923;0.962;0.886;0.941;0.876;1.0;0.888;0.906;0.881;0.859;0.887;0.88;0.851;0.828;0.846;1.0;0.724;0.943;0.898;0.875</t>
  </si>
  <si>
    <t>163;84;84;43;90;157;193;94;195;153;124;132;160;453;85;72;146;118;81;142;59;223;72;72;244;43;65;75;141;54;87;97;110;90;146;63;259;314;150;86;277;242;111;134;133;72</t>
  </si>
  <si>
    <t>6;7;4;1;5;3;5;7;12;7;2;3;9;14;1;4;7;6;3;10;11;13;4;3;11;4;1;3;3;4;3;2;7;1;2;0;7;13;6;7;15;3;3;3;2;2</t>
  </si>
  <si>
    <t>873;79;108;32;87;133;18;1093;225;188;170;1027;68;76;137;324;1376;1762;992;164;52;1203;1372;260;284;45;140;208;32;280;42;28;116;189;47;104;2252;629;962;342;1381;176;309;72;166;327;163;52;100;977;78;55;29;272;94;167;848;695;391;51;559;372;50;121;310;254;254;883;229;335;1017;177;111;70;164;269;69;942;325;127;108;414;27;703;170;159;64;29;910;121;83;206;35;205;367;49;239;177;156;217;52;39;281;103;348;323;118;250;10;206;198;37;92;143;244;104;101;310;413;172;170;44;101;84;84;52;59;16;101;65;33;333;661;130;291;39;44;132;36;140;18;102;56;1031;76;33;254;53;230;49;83;118;151;67;58;643;64;105;127;165;138;70;119;268;112;68;155;87;221;195;207;171;141;173;85;163;226;233;55;117;99;687;338;254;334;395;302;415;116;390;113;743;212;183;141;243;172;275;259;178;489;284;337;153;316;204;72;84;241;302;186;125;337;46;517;241;518;178;222;642;354;115;364;699;712;154;201;196;214;104;143;90;434;257;182;151;491;104;331;248;143;130;926;243;376;424;428;331;38;222;143;224;185;124;57;67;228;89;113;146;120;345;281;60;121;291;84;136;326;68;40;182;163;119;66;109;65;182;166;204;140;175;171;87;104;41;162;245;149;410;473;266;190;184;155;106;158;291;46;196;461;309;28;242;460;170;274;203;325;80;435;75;113;201;160;176;576;524;256;422;831;167;595;280;428;225;242;358;243;284;55;175;353;251;204;140;327;220;113;515;279;646;119;247;118;285;571;231;131;387;645;1282;177;334;201;346;184;391;568;279;262;180;231;352;131;135;781;219;98;151;215;549;315;352;261;252;229;79;222;535;660;533;632;282;297;184;338;123;199;296;252;132;592;506;167;432;555;174;290;156;546;268;283;265;164;372;142;214;147;775;241;114;289;134;208;273;261;371;438;462;138;323;336;756;324;433;322;539;204;191;554;424;908;374;827;238;658</t>
  </si>
  <si>
    <t>0;1;2;1;7;0;0;0;10;1;4;4;0;2;5;0;0;3;2;13;1;2;6;3;1;4;6;4;4;4;0;1;2;2;1;1;0;4;0;7;1;2;8;2;10;4;11;3;4;6;2;3;1;1;0;12;13;5;8;2;22;4;4;3;4;1;5;3;12;19;18;0;1;0;2;12;26;2;2;0;2;6;0;1;3;7;4;0;48;4;2;1;0;20;3;1;2;5;4;1;1;5;1;0;5;0;1;2;2;4;4;5;3;4;3;2;5;5;5;4;3;1;1;2;4;9;0;0;2;4;3;34;7;4;1;1;2;0;0;2;0;0;0;9;0;0;2;0;2;3;4;11;7;1;4;5;1;1;9;3;2;0;1;2;0;1;1;1;5;2;9;1;7;1;1;4;3;53;5;3;1;11;5;1;2;1;15;9;3;16;1;28;6;1;2;0;14;1;4;4;6;4;9;6;3;3;1;2;2;3;0;3;7;2;2;0;20;5;16;3;0;2;8;1;4;6;12;5;5;0;0;0;3;1;3;8;11;1;5;2;15;2;3;1;33;6;11;18;0;0;2;3;0;4;2;7;1;3;1;6;5;5;4;3;2;11;0;0;2;2;0;2;5;0;1;3;3;2;6;4;0;2;6;1;1;0;5;1;6;2;1;11;0;1;3;0;0;8;1;3;1;7;1;1;7;2;6;10;4;0;7;8;12;3;13;1;10;2;3;13;4;6;5;0;5;5;4;9;11;13;1;3;0;4;3;12;4;3;2;5;4;10;3;2;1;2;5;3;1;4;3;17;19;2;4;2;0;6;2;2;2;0;8;9;14;1;7;5;0;3;1;2;7;3;2;5;1;3;3;7;7;2;3;0;9;2;6;2;0;1;3;1;4;4;7;5;3;0;9;4;8;6;3;0;1;0;4;4;1;2;4;3;4;0;2;6;3;1;1;1;20;1;6;9;2;1;10;3;8;1;4;17;7;22;4;1;14</t>
  </si>
  <si>
    <t>0.602;0.401;0.539;0.706;0.501;0.745;0.683;0.428;0.475;0.549;0.776;0.71;0.498;0.643;0.826;0.501;0.538;0.523;0.601;0.442;0.23;0.489;0.501;0.572;0.553;0.375;0.784;0.582;0.724;0.429;0.618;0.73;0.467;0.834;0.803;1.0;0.673;0.574;0.582;0.406;0.507;0.818;0.673;0.713;0.788;0.667</t>
  </si>
  <si>
    <t>1.0;0.815;0.751;0.641;0.409;1.0;1.0;1.0;0.556;0.913;0.703;0.935;1.0;0.679;0.604;1.0;1.0;0.97;0.965;0.413;0.744;0.971;0.927;0.829;0.941;0.385;0.565;0.744;0.308;0.796;1.0;0.61;0.764;0.84;0.724;0.853;1.0;0.898;1.0;0.731;0.987;0.831;0.683;0.667;0.481;0.82;0.452;0.491;0.582;0.901;0.685;0.505;0.618;0.938;1.0;0.437;0.784;0.886;0.732;0.587;0.586;0.838;0.411;0.692;0.812;0.934;0.739;0.943;0.515;0.496;0.759;1.0;0.861;1.0;0.821;0.555;0.129;0.963;0.901;1.0;0.751;0.794;1.0;0.975;0.76;0.559;0.471;1.0;0.514;0.628;0.698;0.92;1.0;0.364;0.872;0.732;0.869;0.664;0.685;0.924;0.744;0.303;0.94;1.0;0.795;1.0;0.868;0.875;0.218;0.742;0.734;0.292;0.631;0.666;0.819;0.744;0.53;0.776;0.822;0.706;0.76;0.71;0.849;0.701;0.539;0.244;1.0;1.0;0.738;0.475;0.38;0.353;0.84;0.644;0.942;0.685;0.551;1.0;1.0;0.796;1.0;1.0;1.0;0.865;1.0;1.0;0.876;1.0;0.865;0.477;0.536;0.374;0.546;0.789;0.447;0.878;0.781;0.854;0.44;0.754;0.794;1.0;0.869;0.882;1.0;0.791;0.896;0.829;0.711;0.845;0.562;0.905;0.529;0.906;0.826;0.694;0.808;0.197;0.38;0.685;0.847;0.777;0.79;0.934;0.903;0.957;0.529;0.72;0.683;0.576;0.863;0.597;0.663;0.911;0.797;1.0;0.406;0.939;0.783;0.713;0.82;0.798;0.676;0.587;0.854;0.791;0.801;0.701;0.87;0.849;1.0;0.699;0.729;0.562;0.935;1.0;0.591;0.665;0.436;0.923;1.0;0.762;0.717;0.975;0.908;0.589;0.483;0.686;0.705;1.0;1.0;1.0;0.89;0.935;0.772;0.513;0.713;0.853;0.787;0.874;0.347;0.784;0.945;0.931;0.388;0.798;0.684;0.506;1.0;1.0;0.799;0.806;1.0;0.633;0.614;0.348;0.927;0.623;0.863;0.576;0.572;0.794;0.797;0.527;0.771;0.596;1.0;1.0;0.901;0.655;1.0;0.835;0.645;1.0;0.786;0.669;0.547;0.835;0.607;0.74;1.0;0.83;0.614;0.829;0.853;1.0;0.644;0.932;0.581;0.92;0.963;0.574;1.0;0.911;0.742;1.0;1.0;0.67;0.719;0.785;0.963;0.711;0.61;0.931;0.786;0.826;0.718;0.531;0.819;1.0;0.776;0.343;0.344;0.789;0.407;0.908;0.763;0.936;0.826;0.644;0.921;0.608;0.869;1.0;0.827;0.715;0.771;0.689;0.552;0.549;0.754;0.765;1.0;0.778;0.791;0.394;0.82;0.803;0.759;0.852;0.795;0.783;0.689;0.873;0.868;0.888;0.864;0.811;0.88;0.844;0.923;0.808;0.342;0.903;0.737;0.906;1.0;0.784;0.941;0.886;0.88;1.0;0.617;0.686;0.343;0.883;0.861;0.709;1.0;0.737;0.923;0.939;0.715;0.867;0.879;0.738;0.927;0.595;0.805;0.81;0.84;0.937;0.922;1.0;0.648;0.837;0.758;0.774;1.0;0.943;0.824;0.88;0.892;0.876;0.571;0.828;0.912;1.0;0.642;0.685;0.792;0.713;0.84;1.0;0.901;1.0;0.664;0.749;0.891;0.956;0.771;0.679;0.801;1.0;0.853;0.717;0.829;0.954;0.961;0.963;0.278;0.947;0.757;0.824;0.9;0.96;0.642;0.909;0.587;0.914;0.885;0.582;0.879;0.487;0.92;0.93;0.724</t>
  </si>
  <si>
    <t>86;75;68;47;64;61;96;25;83;61;154;96;57;103;33;35;51;96;74;28;52;156;62;74;101;25;37;42;54;42;61;33;50;50;58;80;104;109;75;52;115;60;51;107;52;48</t>
  </si>
  <si>
    <t>8;6;2;6;4;3;8;6;4;12;10;6;9;10;6;2;4;1;1;2;4;12;3;4;3;2;1;2;10;4;0;2;4;4;3;5;5;4;10;4;10;3;4;4;8;8</t>
  </si>
  <si>
    <t>377;204;63;118;105;122;55;263;185;108;125;208;36;73;135;61;177;166;350;56;60;565;196;169;27;90;133;87;89;30;72;134;67;113;121;63;419;208;222;30;363;51;107;96;101;137;127;37;217;459;36;90;48;148;166;154;197;314;449;173;69;121;65;397;267;94;42;102;188;54;114;28;39;37;133;121;109;173;297;57;190;270;5;238;120;200;42;8;85;80;92;72;117;100;79;91;52;158;82;346;111;139;18;333;207;159;61;67;3;20;30;94;11;86;148;83;77;117;223;198;391;57;148;97;84;161;86;83;48;68;60;13;349;66;239;77;85;84;76;50;112;82;141;264;97;68;112;63;88;39;64;56;52;67;85;89;78;76;98;207;99;101;28;105;136;16;58;33;28;14;134;175;236;127;83;95;79;38;71;70;75;90;90;206;29;220;63;27;62;150;97;51;150;112;182;104;18;135;163;321;164;103;145;94;48;141;121;84;35;144;57;68;117;53;64;225;42;77;71;76;97;79;110;53;102;79;5;128;50;96;106;78;138;73;122;80;234;121;231;275;103;118;60;58;30;127;170;88;19;57;60;75;68;84;68;27;76;86;97;67;115;176;235;36;52;105;62;279;40;30;31;183;53;95;109;49;90;88;131;120;18;68;79;58;32;105;280;58;15;217;69;27;249;173;146;90;55;231;471;16;181;289;172;142;107;48;55;50;93;75;92;34;68;140;128;61;151;55;138;100;142;95;82;126;107;25;111;176;61;92;136;34;76;311;118;60;103;102;39;249;194;40;72;294;191;115;101;209;73;40;114;205;97;171;392;284;123;82;595;43;272;143;235;22;83;49;79;71;86;23;72;56;266;321;234;53;60;226;113;81;17;378;53;201;104;51;104;76;79;99;139;77;202;115;45;45;174;134;75;54;79;109;258;48;173;82;53;74;119;78;131;156;12;51;150;84;107;127;70;130;171;130;51;73;46;87;44;62;140;57;45;89;194;116;129;195;68</t>
  </si>
  <si>
    <t>30;6;8;33;4;10;9;32;10;17;10;19;9;4;11;6;15;24;23;10;7;26;8;17;2;7;11;3;30;2;21;14;11;18;23;9;28;33;23;6;20;7;6;8;26;11;17;8;16;48;1;22;10;16;17;24;22;68;36;22;15;6;16;22;32;19;12;7;13;27;8;2;4;2;28;14;19;22;58;5;22;24;1;34;20;19;2;1;16;1;2;2;14;26;11;8;1;9;8;27;3;17;1;18;57;28;3;14;0;0;4;11;2;10;9;12;11;39;24;10;20;8;23;8;6;26;9;2;2;13;10;0;26;12;31;5;6;10;4;8;8;13;14;47;8;10;6;5;10;20;13;11;5;12;12;4;7;5;12;11;3;13;1;11;5;3;9;3;6;4;8;4;30;8;1;4;5;5;14;2;2;8;4;12;1;15;5;9;8;7;9;8;48;39;15;4;5;5;10;35;18;7;7;6;7;17;6;12;1;16;10;0;3;10;3;12;2;28;23;4;11;7;6;5;3;5;0;7;12;9;8;2;9;13;6;6;26;6;12;11;9;18;14;3;4;27;13;14;16;9;12;10;11;8;7;11;17;4;18;2;6;10;16;3;6;6;8;24;3;4;0;19;21;10;7;5;5;10;6;2;2;10;7;8;5;10;32;11;6;22;2;7;23;9;16;6;6;25;23;2;17;21;15;9;8;7;3;4;14;6;1;4;17;10;60;7;9;3;7;16;16;8;3;7;22;9;8;12;14;8;35;0;6;44;15;10;16;18;6;4;50;6;16;15;45;8;15;12;16;3;20;19;14;15;47;27;15;15;54;5;15;9;45;0;11;2;8;4;7;7;6;11;13;30;4;4;5;18;3;14;0;68;6;36;4;7;8;15;9;22;17;13;13;11;6;4;34;23;8;11;5;22;17;8;13;17;2;10;9;9;17;12;4;2;8;16;27;16;7;16;45;14;4;7;3;15;9;3;4;4;4;5;15;16;12;30;38</t>
  </si>
  <si>
    <t>0.591;0.627;0.82;0.513;0.682;0.732;0.617;0.359;0.736;0.406;0.674;0.682;0.46;0.58;0.425;0.701;0.631;0.928;0.909;0.653;0.636;0.636;0.735;0.713;0.819;0.627;0.832;0.738;0.42;0.585;1.0;0.689;0.627;0.627;0.722;0.682;0.736;0.785;0.502;0.636;0.607;0.729;0.631;0.782;0.466;0.446</t>
  </si>
  <si>
    <t>0.628;0.82;0.514;0.324;0.779;0.621;0.451;0.525;0.713;0.46;0.627;0.595;0.349;0.71;0.622;0.577;0.613;0.481;0.671;0.429;0.535;0.745;0.767;0.572;0.644;0.633;0.619;0.796;0.285;0.668;0.315;0.562;0.45;0.457;0.414;0.484;0.668;0.458;0.564;0.402;0.709;0.494;0.705;0.617;0.343;0.626;0.501;0.383;0.645;0.562;0.829;0.355;0.392;0.554;0.567;0.463;0.546;0.383;0.626;0.514;0.382;0.73;0.353;0.708;0.528;0.399;0.32;0.662;0.66;0.212;0.657;0.653;0.567;0.713;0.389;0.537;0.435;0.514;0.407;0.605;0.537;0.602;0.402;0.484;0.446;0.586;0.738;0.518;0.416;0.915;0.861;0.829;0.529;0.341;0.491;0.604;0.875;0.702;0.579;0.632;0.832;0.523;0.707;0.713;0.328;0.433;0.732;0.391;1.0;1.0;0.502;0.534;0.425;0.536;0.688;0.481;0.484;0.287;0.555;0.727;0.724;0.489;0.463;0.619;0.653;0.454;0.562;0.848;0.763;0.413;0.446;1.0;0.643;0.425;0.509;0.674;0.655;0.53;0.718;0.456;0.653;0.459;0.575;0.43;0.619;0.477;0.715;0.628;0.542;0.207;0.398;0.406;0.583;0.428;0.487;0.749;0.599;0.671;0.523;0.716;0.816;0.511;0.79;0.562;0.785;0.417;0.464;0.596;0.385;0.32;0.692;0.855;0.514;0.681;0.918;0.761;0.68;0.505;0.405;0.825;0.834;0.602;0.751;0.697;0.796;0.663;0.628;0.287;0.51;0.742;0.591;0.461;0.296;0.278;0.62;0.777;0.326;0.784;0.686;0.552;0.55;0.664;0.736;0.678;0.479;0.527;0.73;0.484;0.825;0.547;0.433;1.0;0.84;0.416;0.741;0.716;0.738;0.27;0.293;0.718;0.542;0.602;0.711;0.587;0.82;0.68;1.0;0.711;0.359;0.589;0.64;0.84;0.673;0.43;0.732;0.642;0.547;0.73;0.721;0.77;0.606;0.468;0.365;0.722;0.502;0.387;0.637;0.458;0.137;0.46;0.402;0.502;0.454;0.585;0.566;0.248;0.375;0.743;0.42;0.818;0.72;0.703;0.663;0.617;0.538;0.701;0.51;0.609;0.642;0.502;1.0;0.564;0.253;0.561;0.676;0.568;0.707;0.542;0.746;0.89;0.547;0.477;0.602;0.493;0.462;0.585;0.54;0.414;0.251;0.57;0.822;0.341;0.592;0.721;0.551;0.668;0.552;0.554;0.733;0.518;0.588;0.649;0.606;0.679;0.642;0.479;0.711;0.627;0.471;0.627;0.925;0.533;0.349;0.653;0.223;0.539;0.693;0.711;0.726;0.456;0.544;0.615;0.786;0.707;0.395;0.272;0.651;0.663;0.369;0.607;0.343;1.0;0.63;0.487;0.514;0.446;0.464;0.432;0.466;0.893;0.342;0.472;0.377;0.725;0.363;0.659;0.475;0.7;0.38;0.642;0.433;0.592;0.482;0.605;0.528;0.585;0.524;0.423;0.597;0.536;0.709;0.681;0.412;1.0;0.503;0.767;0.57;0.704;0.623;0.306;0.617;0.406;0.733;0.59;0.887;0.64;0.617;0.628;0.835;0.437;1.0;0.427;0.543;0.428;0.777;0.494;0.636;0.405;0.541;0.377;0.523;0.443;0.676;0.584;0.502;0.602;0.407;0.439;0.557;0.397;0.68;0.399;0.671;0.446;0.641;0.393;0.781;0.498;0.64;0.538;0.508;0.636;0.287;0.774;0.716;0.413;0.347;0.516;0.573;0.522;0.338;0.555;0.631;0.583;0.673;0.438;0.396;0.735;0.825;0.657;0.602;0.705;0.635;0.493;0.591;0.466;0.194</t>
  </si>
  <si>
    <t>35;46;71;31;50;48;89;97;78;89;54;76;109;73;27;12;28;45;36;24;27;48;42;39;66;84;63;27;47;48;34;55;36;74;84;20;85;121;96;20;177;29;32;30;47;59</t>
  </si>
  <si>
    <t>17;17;30;11;18;12;26;29;29;50;21;32;35;24;13;6;11;11;19;11;18;29;20;13;29;21;8;14;11;3;8;10;11;12;18;13;22;32;42;13;39;1;16;10;9;19</t>
  </si>
  <si>
    <t>33;75;61;42;55;95;53;39;39;69;44;56;36;31;91;8;30;16;32;139;25;45;69;43;118;37;36;75;106;79;143;136;29;63;38;67;28;84;98;97;44;94;113;77;34;161;113;54;86;48;40;52;59;151;109;204;296;27;94;72;123;68;32;53;153;130;244;107;141;312;32;78;6;52;117;94;89;93;48;98;93;149;32;72;280;165;39;24;290;63;156;151;44;147;37;41;127;66;36;86;73;53;377;534;83;201;66;114;11;96;127;39;146;95;200;30;47;204;241;161;272;43;49;71;39;57;31;87;68;46;30;85;177;75;128;44;62;74;45;175;48;66;82;351;62;51;49;73;115;21;74;130;50;97;31;98;23;59;108;79;64;88;116;227;61;36;123;63;138;57;74;49;131;209;103;82;88;152;81;118;68;238;114;316;117;75;214;201;123;156;80;94;132;189;104;164;62;171;42;53;228;166;96;129;227;149;119;86;47;110;140;39;74;11;75;432;42;65;127;206;129;104;183;273;217;43;126;113;50;179;105;20;93;153;91;23;139;155;110;96;78;56;153;110;45;265;158;74;67;218;50;306;29;38;32;38;275;61;34;52;79;165;142;38;36;79;67;145;90;61;115;86;178;83;50;69;84;39;62;85;67;51;66;49;108;39;107;35;130;109;151;52;260;155;97;51;118;157;74;48;205;94;61;162;164;162;78;37;249;152;269;80;107;122;189;155;172;157;110;299;304;35;83;82;144;309;129;111;145;116;136;129;322;92;93;129;174;105;83;137;131;341;102;287;132;164;173;139;305;123;233;279;126;311;77;183;86;107;172;98;152;260;136;143;80;169;250;73;148;139;54;142;411;172;211;186;104;208;115;241;193;139;195;254;221;118;303;134;137;197;315;142;162;148;111;99;218;174;53;82;98;183;45;130;269;147;107;134;103;192;175;137;287;188;179;208;358;162;211;149;181;183;146;81;148;86;164;257;338;112;824;169;197;135;592;275;364</t>
  </si>
  <si>
    <t>0;17;7;6;17;5;28;1;10;15;11;1;17;9;23;1;4;1;2;22;21;3;0;8;14;17;8;18;33;1;42;48;10;24;16;22;3;36;4;11;1;16;17;7;20;24;31;8;16;6;12;26;20;30;20;46;27;6;25;29;31;13;11;21;30;10;26;10;35;67;2;7;4;7;21;24;35;9;6;15;23;41;4;11;13;36;17;9;67;18;17;13;19;59;4;17;12;5;10;19;19;10;6;52;13;38;14;6;4;11;12;13;7;25;43;4;21;73;39;29;34;9;7;11;22;56;9;14;14;20;16;17;38;8;10;10;18;9;28;25;20;11;45;51;17;22;10;10;13;5;11;23;10;30;16;10;7;14;38;17;8;14;7;20;5;5;5;8;11;14;23;5;24;17;12;22;24;89;43;16;12;18;16;45;2;15;22;26;10;48;12;17;45;48;30;30;15;16;2;3;20;8;26;17;15;25;10;22;6;22;16;3;15;6;4;43;11;29;14;25;39;15;23;13;14;14;13;15;10;23;10;2;17;16;12;17;31;30;25;13;19;16;15;16;9;49;27;11;11;11;12;34;5;10;13;12;21;28;22;21;11;35;24;12;13;23;9;13;13;13;24;43;34;10;30;35;24;5;12;11;21;6;39;11;13;8;45;6;46;18;8;2;51;35;6;7;12;24;35;7;33;11;23;23;11;70;8;8;25;35;16;18;44;28;43;23;18;11;27;59;59;5;13;22;41;26;20;24;36;43;48;1;12;18;28;27;19;13;18;26;40;40;26;29;22;12;15;29;54;9;10;48;80;57;30;37;16;10;20;11;7;38;35;9;26;11;12;15;15;13;9;24;22;32;24;31;9;32;20;26;10;24;13;38;38;19;81;22;22;10;26;10;11;20;12;17;42;35;18;21;10;14;11;9;30;20;13;25;14;7;43;46;33;21;22;17;60;32;18;26;36;36;16;10;22;8;19;22;28;21;36;18;13;17;40;43;28</t>
  </si>
  <si>
    <t>0.125;0.158;0.141;0.164;0.162;0.218;0.192;0.189;0.158;0.11;0.152;0.142;0.178;0.175;0.126;0.122;0.151;0.222;0.117;0.132;0.095;0.103;0.128;0.173;0.137;0.218;0.354;0.118;0.229;0.527;0.228;0.277;0.186;0.3;0.245;0.097;0.212;0.208;0.137;0.097;0.24;0.669;0.122;0.173;0.267;0.178</t>
  </si>
  <si>
    <t>1.0;0.235;0.378;0.328;0.184;0.569;0.116;0.731;0.213;0.243;0.218;0.796;0.128;0.193;0.216;0.358;0.343;0.527;0.527;0.305;0.077;0.511;1.0;0.272;0.37;0.132;0.239;0.225;0.183;0.846;0.192;0.165;0.168;0.154;0.142;0.175;0.394;0.14;0.63;0.38;0.754;0.29;0.316;0.434;0.106;0.318;0.202;0.32;0.272;0.358;0.188;0.122;0.17;0.259;0.275;0.236;0.433;0.239;0.207;0.147;0.216;0.267;0.168;0.149;0.262;0.475;0.395;0.427;0.219;0.245;0.527;0.437;0.095;0.341;0.279;0.214;0.15;0.418;0.358;0.313;0.22;0.202;0.358;0.313;0.6;0.242;0.138;0.157;0.232;0.196;0.39;0.447;0.139;0.148;0.392;0.144;0.424;0.479;0.2;0.24;0.211;0.269;0.814;0.417;0.308;0.269;0.247;0.569;0.161;0.378;0.424;0.173;0.592;0.209;0.245;0.343;0.135;0.163;0.301;0.279;0.358;0.25;0.328;0.31;0.11;0.066;0.193;0.302;0.253;0.138;0.115;0.258;0.245;0.395;0.471;0.234;0.193;0.364;0.101;0.328;0.143;0.295;0.113;0.324;0.202;0.139;0.254;0.337;0.381;0.226;0.319;0.282;0.258;0.184;0.119;0.406;0.186;0.227;0.165;0.244;0.358;0.304;0.536;0.441;0.459;0.334;0.631;0.354;0.466;0.221;0.183;0.406;0.275;0.461;0.374;0.206;0.203;0.106;0.116;0.339;0.283;0.479;0.332;0.328;0.803;0.258;0.404;0.35;0.461;0.184;0.317;0.278;0.17;0.215;0.194;0.276;0.223;0.427;0.594;0.551;0.442;0.591;0.204;0.346;0.513;0.293;0.453;0.214;0.353;0.258;0.379;0.475;0.256;0.113;0.566;0.412;0.21;0.135;0.387;0.364;0.187;0.325;0.356;0.594;0.519;0.176;0.403;0.344;0.258;0.351;0.422;0.41;0.276;0.4;0.345;0.086;0.238;0.264;0.234;0.339;0.222;0.196;0.415;0.324;0.258;0.273;0.289;0.319;0.298;0.58;0.225;0.385;0.288;0.209;0.146;0.181;0.477;0.132;0.097;0.147;0.333;0.247;0.292;0.181;0.162;0.193;0.341;0.437;0.325;0.246;0.25;0.122;0.267;0.366;0.104;0.121;0.196;0.352;0.264;0.35;0.182;0.372;0.105;0.237;0.366;0.253;0.142;0.289;0.164;0.297;0.568;0.644;0.262;0.236;0.529;0.336;0.406;0.313;0.128;0.323;0.302;0.373;0.156;0.329;0.509;0.139;0.404;0.244;0.409;0.232;0.539;0.236;0.145;0.233;0.234;0.319;0.399;0.498;0.221;0.261;0.264;0.328;0.308;0.206;0.196;0.453;0.31;0.244;0.219;0.158;0.165;0.9;0.651;0.262;0.188;0.25;0.389;0.36;0.243;0.268;0.186;0.372;0.214;0.408;0.295;0.488;0.445;0.25;0.282;0.488;0.619;0.288;0.099;0.275;0.152;0.256;0.272;0.427;0.374;0.383;0.602;0.323;0.213;0.525;0.176;0.517;0.592;0.253;0.407;0.427;0.295;0.292;0.565;0.272;0.38;0.295;0.446;0.311;0.286;0.392;0.573;0.287;0.511;0.318;0.288;0.302;0.207;0.298;0.302;0.578;0.457;0.497;0.506;0.34;0.392;0.288;0.265;0.257;0.17;0.214;0.406;0.476;0.222;0.501;0.384;0.338;0.364;0.272;0.339;0.656;0.221;0.172;0.377;0.384;0.362;0.46;0.293;0.261;0.449;0.285;0.259;0.261;0.388;0.361;0.319;0.428;0.375;0.448;0.457;0.271;0.614;0.395;0.513;0.356;0.507;0.308;0.475</t>
  </si>
  <si>
    <t>19;38;57;22;36;40;72;74;49;60;35;47;83;52;18;8;11;35;25;8;17;34;23;29;43;71;52;24;35;40;31;48;31;63;78;15;65;94;79;12;149;23;26;24;34;51</t>
  </si>
  <si>
    <t>18;24;23;18;26;10;20;30;34;50;40;39;36;30;14;14;28;17;15;8;23;30;25;12;26;15;12;12;14;14;12;8;15;10;21;11;22;26;32;18;51;10;8;9;14;22</t>
  </si>
  <si>
    <t>30;59;54;30;42;72;32;37;29;55;33;49;25;24;70;8;27;14;28;108;16;42;64;33;108;32;31;59;73;74;97;74;24;37;29;47;27;62;94;85;39;87;83;68;22;141;76;48;67;32;33;33;32;112;89;159;263;24;83;51;96;55;20;35;123;118;220;104;111;259;23;68;4;44;98;69;60;83;42;89;57;114;17;68;270;130;28;18;244;53;134;135;29;96;27;18;118;43;26;66;56;34;349;419;72;161;50;95;9;81;113;24;142;82;161;24;34;134;203;119;218;25;40;46;19;17;19;67;55;36;19;67;138;65;102;38;47;60;40;150;28;52;51;282;45;33;40;54;110;11;68;87;42;75;25;94;18;47;79;52;59;70;104;200;52;33;110;52;128;49;62;40;87;182;93;64;83;95;47;103;61;217;94;275;110;57;197;172;105;84;71;75;94;169;76;132;43;152;31;46;208;139;69;119;205;120;101;65;40;86;121;29;57;6;61;347;31;51;112;186;91;87;161;248;194;33;121;98;44;150;99;17;69;131;68;16;120;126;89;71;64;40;130;95;30;223;133;69;51;204;40;260;16;25;27;26;251;41;13;34;60;138;122;22;22;57;53;125;75;46;92;64;148;68;29;52;60;34;53;73;53;40;53;31;98;34;60;22;116;90;138;48;221;138;82;37;102;128;54;46;160;75;40;135;147;125;61;28;223;114;248;64;69;107;140;119;155;151;93;233;239;32;79;66;118;297;109;88;134;90;103;120;310;77;71;76;126;80;73;116;97;309;85;236;95;151;153;97;266;113;220;210;78;261;54;130;73;89;148;90;122;227;105;142;63;142;230;64;128;130;47;122;367;135;178;167;98;142;101;210;188;109;175;213;200;104;222;114;122;183;278;126;142;124;90;81;192;141;48;76;95;154;41;114;248;124;82;105;95;176;142;97;257;168;154;191;318;139;200;135;157;156;137;67;126;80;143;238;317;88;769;151;176;110;543;232;306</t>
  </si>
  <si>
    <t>0;30;22;20;11;27;29;5;10;26;29;7;19;14;47;1;1;4;6;36;15;4;3;20;12;18;17;15;37;3;49;82;18;24;17;33;2;33;5;21;0;21;42;15;27;26;43;13;20;10;8;30;17;63;41;70;38;3;19;23;45;20;18;32;39;10;48;17;58;74;4;14;6;11;57;27;74;12;1;12;36;57;8;4;18;53;19;5;50;8;25;8;16;85;7;26;9;15;8;18;24;26;7;110;6;33;16;21;9;12;21;14;6;25;38;11;21;87;49;47;83;16;9;21;16;69;19;24;14;28;17;26;49;17;18;11;15;11;15;27;15;23;39;69;20;22;11;25;18;16;14;44;13;30;10;7;8;16;40;35;11;31;12;36;5;9;14;15;11;6;12;12;35;40;17;47;20;95;64;13;10;31;24;36;4;23;25;47;34;93;16;27;47;32;29;47;25;30;6;8;17;21;57;21;34;30;26;36;12;33;20;4;22;8;14;114;10;24;10;41;56;18;42;23;24;16;16;25;6;40;11;5;24;19;30;20;32;51;25;19;34;18;17;13;35;63;42;5;21;12;12;37;11;12;10;16;18;50;19;21;25;36;52;28;12;21;15;18;23;13;38;29;21;23;48;23;34;5;16;26;12;9;28;16;18;14;83;18;47;28;14;8;58;29;41;15;12;38;33;8;59;31;29;47;20;84;21;13;26;65;23;14;58;25;62;50;21;14;18;76;77;12;13;37;60;26;49;35;24;56;42;15;22;21;27;61;46;27;14;39;42;44;32;46;48;15;32;35;33;17;28;87;55;75;27;65;29;14;45;5;30;56;46;16;38;26;19;16;19;15;6;22;50;51;39;35;9;91;37;45;16;28;13;50;23;6;89;24;19;24;31;28;20;24;17;28;21;51;5;18;6;30;17;16;46;26;28;33;28;12;54;54;42;20;37;16;63;34;19;29;47;21;14;6;34;9;34;20;18;31;62;26;26;33;71;50;79</t>
  </si>
  <si>
    <t>0.07;0.101;0.149;0.08;0.089;0.221;0.203;0.149;0.093;0.078;0.058;0.079;0.14;0.109;0.083;0.039;0.027;0.127;0.106;0.066;0.05;0.074;0.061;0.146;0.105;0.251;0.235;0.124;0.15;0.168;0.155;0.298;0.128;0.308;0.208;0.088;0.173;0.204;0.149;0.045;0.171;0.14;0.187;0.159;0.147;0.141</t>
  </si>
  <si>
    <t>1.0;0.122;0.148;0.096;0.213;0.159;0.072;0.344;0.17;0.13;0.075;0.331;0.085;0.108;0.095;0.362;0.657;0.199;0.248;0.175;0.07;0.426;0.602;0.105;0.389;0.112;0.114;0.218;0.123;0.636;0.123;0.06;0.086;0.098;0.108;0.092;0.489;0.117;0.571;0.223;1.0;0.227;0.123;0.243;0.055;0.277;0.111;0.207;0.192;0.185;0.226;0.072;0.118;0.112;0.133;0.139;0.329;0.362;0.236;0.136;0.131;0.163;0.073;0.072;0.183;0.455;0.245;0.302;0.119;0.199;0.289;0.256;0.045;0.221;0.109;0.153;0.054;0.329;0.748;0.344;0.101;0.124;0.131;0.546;0.515;0.148;0.094;0.203;0.257;0.319;0.275;0.544;0.114;0.074;0.215;0.047;0.481;0.169;0.187;0.206;0.142;0.085;0.779;0.212;0.459;0.257;0.181;0.243;0.066;0.323;0.276;0.108;0.626;0.188;0.231;0.134;0.103;0.098;0.227;0.152;0.157;0.1;0.239;0.134;0.078;0.017;0.066;0.165;0.218;0.083;0.073;0.154;0.166;0.213;0.286;0.197;0.182;0.279;0.159;0.282;0.117;0.138;0.085;0.224;0.137;0.096;0.205;0.133;0.302;0.046;0.256;0.123;0.186;0.15;0.15;0.487;0.137;0.172;0.123;0.095;0.275;0.138;0.38;0.282;0.424;0.206;0.357;0.197;0.452;0.366;0.268;0.191;0.15;0.244;0.279;0.088;0.227;0.066;0.049;0.359;0.302;0.331;0.217;0.351;0.661;0.149;0.358;0.206;0.179;0.06;0.239;0.164;0.124;0.272;0.157;0.166;0.109;0.264;0.268;0.289;0.464;0.319;0.079;0.286;0.299;0.221;0.216;0.113;0.191;0.156;0.3;0.339;0.155;0.05;0.236;0.177;0.18;0.131;0.442;0.243;0.103;0.255;0.213;0.433;0.364;0.127;0.349;0.217;0.342;0.21;0.389;0.194;0.169;0.328;0.138;0.054;0.21;0.149;0.201;0.209;0.118;0.136;0.351;0.341;0.057;0.2;0.183;0.494;0.147;0.546;0.191;0.332;0.093;0.129;0.16;0.103;0.497;0.055;0.046;0.103;0.145;0.213;0.142;0.053;0.115;0.161;0.2;0.33;0.188;0.2;0.146;0.135;0.333;0.173;0.041;0.138;0.111;0.325;0.19;0.166;0.238;0.239;0.118;0.121;0.278;0.147;0.049;0.08;0.149;0.185;0.411;0.298;0.212;0.252;0.124;0.149;0.376;0.193;0.104;0.289;0.161;0.146;0.089;0.169;0.342;0.095;0.171;0.132;0.378;0.11;0.433;0.245;0.078;0.233;0.138;0.144;0.343;0.433;0.268;0.178;0.18;0.159;0.301;0.112;0.122;0.447;0.136;0.151;0.283;0.102;0.148;0.362;0.499;0.206;0.157;0.081;0.162;0.173;0.27;0.174;0.141;0.332;0.158;0.266;0.123;0.416;0.253;0.164;0.363;0.32;0.357;0.146;0.091;0.198;0.124;0.124;0.151;0.31;0.189;0.56;0.224;0.223;0.139;0.386;0.105;0.279;0.462;0.221;0.323;0.38;0.357;0.282;0.342;0.158;0.244;0.253;0.435;0.099;0.162;0.248;0.454;0.216;0.488;0.232;0.381;0.551;0.15;0.252;0.313;0.351;0.388;0.242;0.335;0.268;0.273;0.17;0.393;0.164;0.405;0.23;0.529;0.267;0.146;0.335;0.276;0.252;0.172;0.184;0.194;0.509;0.157;0.113;0.302;0.373;0.228;0.458;0.263;0.224;0.427;0.248;0.191;0.345;0.409;0.442;0.208;0.386;0.229;0.457;0.555;0.167;0.468;0.291;0.324;0.191;0.351;0.247;0.215</t>
  </si>
  <si>
    <t>41;49;48;46;51;39;26;66;78;74;68;61;52;45;33;33;40;19;22;51;30;79;28;26;32;30;32;30;43;40;23;19;33;21;28;39;55;90;54;20;74;14;38;35;61;21</t>
  </si>
  <si>
    <t>2;3;6;1;6;2;7;6;8;3;10;3;0;6;7;3;10;0;3;3;3;8;10;2;2;8;0;6;2;1;4;1;4;4;4;7;15;0;9;1;2;1;8;2;1;3</t>
  </si>
  <si>
    <t>10;100;18;102;141;196;119;8;82;61;14;22;145;91;122;6;77;25;34;116;42;6;11;197;37;25;219;93;115;319;59;9;87;104;15;57;22;386;41;108;23;28;94;78;158;117;457;55;153;69;170;73;95;260;233;152;462;89;284;204;165;76;90;21;126;59;106;65;636;223;35;191;32;49;295;316;180;112;23;73;142;168;73;64;112;151;33;12;331;200;84;58;26;388;98;68;53;76;73;223;77;130;91;190;44;116;274;23;22;116;93;37;23;108;240;90;200;84;667;283;189;94;192;73;90;72;18;51;140;101;16;195;188;43;250;86;101;73;27;171;89;88;72;146;153;21;111;75;53;88;133;114;79;96;116;102;49;105;110;68;28;40;24;248;81;42;20;109;225;85;144;88;109;84;149;139;59;211;376;143;24;397;187;648;48;87;37;111;98;231;40;119;140;23;202;162;43;239;367;59;249;174;238;81;367;104;83;174;42;162;155;122;78;57;104;367;60;168;87;125;91;165;118;238;292;67;127;125;204;126;72;46;120;160;169;94;71;604;48;372;142;51;140;114;226;101;216;110;18;69;36;167;43;59;15;44;65;64;67;107;182;169;79;43;54;107;29;136;177;48;303;137;78;44;115;270;196;98;44;149;52;149;57;46;125;42;399;110;111;210;47;376;577;126;345;114;104;205;123;99;224;196;223;260;117;266;76;41;102;66;46;72;156;203;376;67;425;178;102;296;252;757;80;130;113;176;154;180;127;428;96;179;141;108;63;269;468;105;46;172;148;236;89;186;68;131;225;279;83;56;100;401;251;75;259;249;120;62;419;189;358;207;278;36;130;154;55;76;64;68;46;184;421;217;340;61;87;219;61;172;303;270;63;219;248;30;60;62;203;109;243;99;120;184;65;88;16;64;227;169;86;152;205;113;129;42;79;34;89;38;111;409;92;83;182;129;175;143;129;114;212;76;193;173;109;150;95;209;457;104;163;330;296;98;305;143;127</t>
  </si>
  <si>
    <t>2;10;1;24;24;31;21;2;26;5;2;4;14;9;8;0;11;4;5;28;9;0;7;54;6;1;29;4;100;22;14;1;8;10;3;13;0;41;0;17;3;9;22;14;23;10;59;8;21;16;8;5;18;66;27;36;17;28;39;6;49;11;32;6;6;18;24;12;88;62;15;8;27;4;18;63;63;9;5;27;19;50;1;11;8;46;3;5;71;32;9;16;9;138;11;15;11;11;17;31;12;36;1;49;13;22;9;2;8;26;18;7;1;12;45;25;22;12;109;17;28;14;19;13;8;42;4;19;26;17;5;17;19;21;38;6;12;8;7;91;18;12;5;24;19;2;12;2;19;22;24;27;19;3;14;28;9;2;27;4;3;5;9;85;8;6;3;16;24;7;21;10;27;26;31;12;15;47;71;16;6;48;36;57;0;14;10;6;21;38;1;36;44;10;49;48;21;14;79;3;71;18;21;8;24;12;20;23;3;34;38;27;24;23;6;57;10;66;28;38;18;42;14;23;14;5;70;9;34;9;14;19;8;16;32;31;12;83;4;53;11;5;18;7;24;20;36;32;10;9;11;27;1;9;6;14;36;3;29;6;8;14;10;5;2;40;3;34;16;15;37;8;26;2;31;36;60;26;5;10;12;9;15;4;15;15;59;10;51;17;23;33;78;32;106;7;6;47;5;5;41;14;7;83;25;90;11;7;4;2;0;84;36;47;55;13;65;20;32;109;65;120;14;26;72;55;49;23;27;49;31;14;2;12;5;27;38;4;12;26;83;52;25;56;13;6;53;39;17;5;6;74;16;11;19;19;12;4;38;40;24;34;18;14;18;15;12;19;3;8;4;33;35;27;70;19;11;27;14;8;23;63;10;9;43;2;2;19;86;9;26;17;28;18;6;17;4;20;46;37;28;27;16;8;21;19;12;9;21;10;35;32;34;30;16;33;18;26;12;7;52;15;11;13;48;9;17;24;120;28;34;51;52;4;41;11;62</t>
  </si>
  <si>
    <t>0.811;0.774;0.626;0.906;0.64;0.803;0.438;0.697;0.671;0.838;0.587;0.81;1.0;0.611;0.497;0.697;0.456;1.0;0.606;0.781;0.677;0.674;0.37;0.731;0.77;0.44;1.0;0.511;0.818;0.893;0.546;0.799;0.633;0.524;0.594;0.538;0.434;1.0;0.557;0.807;0.886;0.746;0.499;0.786;0.927;0.594</t>
  </si>
  <si>
    <t>0.511;0.677;0.79;0.471;0.552;0.57;0.543;0.456;0.398;0.719;0.594;0.535;0.684;0.679;0.762;1.0;0.594;0.567;0.587;0.465;0.494;1.0;0.248;0.433;0.564;0.84;0.613;0.83;0.194;0.752;0.469;0.653;0.695;0.685;0.511;0.479;1.0;0.663;1.0;0.571;0.616;0.394;0.472;0.538;0.59;0.71;0.619;0.59;0.604;0.475;0.817;0.754;0.525;0.452;0.644;0.469;0.851;0.4;0.604;0.877;0.414;0.591;0.371;0.423;0.815;0.407;0.48;0.531;0.602;0.43;0.328;0.833;0.199;0.72;0.774;0.512;0.374;0.723;0.491;0.361;0.61;0.413;0.939;0.549;0.746;0.407;0.697;0.334;0.494;0.567;0.662;0.432;0.377;0.371;0.651;0.487;0.502;0.591;0.473;0.601;0.573;0.431;0.95;0.448;0.415;0.525;0.864;0.707;0.365;0.483;0.52;0.525;0.828;0.653;0.528;0.43;0.656;0.594;0.562;0.777;0.586;0.584;0.679;0.54;0.702;0.264;0.485;0.36;0.53;0.554;0.401;0.706;0.674;0.3;0.579;0.75;0.638;0.656;0.447;0.282;0.509;0.606;0.751;0.56;0.628;0.687;0.66;0.887;0.369;0.456;0.537;0.469;0.465;0.87;0.634;0.433;0.533;0.917;0.46;0.781;0.662;0.626;0.358;0.379;0.68;0.594;0.583;0.588;0.663;0.718;0.589;0.648;0.458;0.404;0.502;0.708;0.452;0.485;0.526;0.652;0.456;0.634;0.521;0.704;1.0;0.565;0.437;0.795;0.494;0.56;0.893;0.409;0.4;0.325;0.463;0.414;0.3;0.781;0.493;0.805;0.423;0.669;0.704;0.68;0.762;0.645;0.465;0.613;0.746;0.499;0.461;0.486;0.405;0.342;0.784;0.574;0.557;0.348;0.394;0.408;0.514;0.451;0.638;0.684;0.814;0.737;0.275;0.744;0.557;0.746;0.519;0.336;0.759;0.677;0.525;0.388;0.553;0.604;0.715;0.595;0.73;0.681;0.62;0.773;0.664;0.514;0.557;0.419;0.274;0.616;0.407;0.564;0.9;0.579;0.344;0.397;0.274;0.817;0.326;0.789;0.827;0.717;0.623;0.643;0.85;0.359;0.669;0.456;0.698;0.401;0.632;0.782;0.386;0.822;0.437;0.611;0.406;0.441;0.648;0.757;0.476;0.776;0.443;0.707;0.636;0.37;0.586;0.697;0.313;0.721;0.3;0.705;0.608;0.452;0.405;0.773;0.784;0.477;0.837;0.806;0.534;0.746;0.87;0.396;0.495;0.382;0.591;0.551;0.842;0.874;1.0;0.152;0.476;0.475;0.589;0.519;0.578;0.651;0.4;0.363;0.448;0.569;0.545;0.511;0.247;0.401;0.397;0.621;0.496;0.647;0.393;0.728;0.937;0.653;0.725;0.676;0.721;0.846;0.445;0.581;0.272;0.487;0.427;0.41;0.523;0.821;0.471;0.6;0.506;0.701;0.777;0.532;0.767;0.588;0.741;0.733;0.677;0.764;0.698;0.497;0.757;0.56;0.764;0.35;0.602;0.683;0.49;0.456;0.817;0.64;0.707;0.539;0.716;0.627;0.504;0.402;0.624;0.629;0.477;0.818;0.734;0.473;0.569;0.836;0.547;0.759;0.863;0.406;0.331;0.717;0.662;0.549;0.473;0.682;0.694;0.52;0.456;0.401;0.508;0.489;0.391;0.541;0.728;0.747;0.563;0.316;0.58;0.442;0.47;0.443;0.399;0.728;0.362;0.367;0.704;0.45;0.671;0.535;0.692;0.773;0.461;0.515;0.786;0.736;0.322;0.777;0.539;0.646;0.444;0.438;0.501;0.575;0.544;0.837;0.609;0.731;0.3</t>
  </si>
  <si>
    <t>95;277;325;67;442;333;552;466;197;259;351;486;525;560;160;144;72;156;98;90;110;403;105;111;268;542;470;334;356;468;272;787;372;527;814;256;538;870;551;93;967;254;429;294;972;540</t>
  </si>
  <si>
    <t>207;204;179;91;190;169;199;268;267;345;313;282;231;300;131;196;120;140;122;108;197;291;179;158;224;134;159;129;127;150;130;125;156;139;152;105;258;279;315;139;423;127;145;196;201;167</t>
  </si>
  <si>
    <t>633;358;734;231;303;351;89;1812;221;244;197;765;898;93;225;355;1164;972;625;1115;301;630;988;854;1654;248;278;582;183;1340;438;345;529;189;94;323;846;542;1379;461;1762;554;699;515;68;1553;640;341;479;792;646;159;99;436;1050;1214;1967;802;994;283;940;741;109;246;1120;1079;930;1012;732;995;533;651;177;687;1808;1360;92;2526;654;919;235;1369;132;639;4003;1135;186;253;1714;432;2012;2437;240;514;191;156;1905;331;192;998;523;743;2495;8113;820;860;470;1472;102;1705;2164;99;1514;1011;1610;428;242;532;1469;1245;1721;166;196;145;228;174;121;1462;282;127;75;690;2178;910;1483;246;158;493;187;1427;88;763;293;2473;716;282;796;257;5596;206;454;840;506;449;388;987;178;324;348;632;760;306;1108;2404;594;776;1040;900;1237;828;646;636;939;1409;1478;1019;1566;221;190;1462;1338;4342;710;1759;1374;1158;2244;592;1441;363;643;3697;679;1592;672;825;165;1099;1414;298;2878;3458;299;1008;2464;1079;803;360;1538;1012;1893;461;206;107;1044;1878;707;525;948;1536;901;667;1589;2039;1618;228;1052;1266;408;1560;2322;1247;1806;1355;1815;393;1908;834;776;601;586;720;994;684;650;875;930;2646;276;3652;316;1965;422;146;244;116;1030;166;148;199;419;2432;811;230;363;796;368;2133;2120;497;863;171;478;1760;111;589;259;488;702;463;623;519;218;163;2290;952;568;1235;793;761;1216;757;2016;2354;671;693;1581;964;272;780;2746;1843;296;691;2169;312;1125;428;1795;1014;2323;476;211;842;1273;4300;3661;4638;1045;3377;850;675;643;713;1700;1509;1471;1465;840;885;334;763;1432;1616;825;1343;2939;785;930;1852;657;2397;472;3355;1004;2339;2300;1935;1526;1235;1895;976;500;1751;450;1623;1202;641;1318;1291;1244;4811;1227;4184;606;1860;1983;1213;2280;750;7736;1750;1914;993;713;2392;970;700;1857;1726;1468;2748;1713;2160;1415;1936;1014;2301;2968;1775;1375;1459;1182;2448;1390;1316;748;1548;1652;1363;2562;1978;908;1358;1400;834;1626;728;1770;1101;1282;563;1160;1469;652;2383;2347;2729;2749;3183;531;1586;1423;1656;1903;1278;2433;1745;2669;2029;6048;1140;3711;1707;8368;2756;4406</t>
  </si>
  <si>
    <t>28;167;197;114;132;148;145;15;95;82;146;23;283;170;136;27;24;21;19;173;291;7;16;272;332;132;163;187;312;426;412;324;161;165;220;145;16;185;31;223;53;173;142;192;115;319;404;361;154;209;341;302;150;262;256;376;235;122;350;259;230;154;158;143;144;200;480;275;354;306;51;470;136;215;470;310;324;355;71;232;382;360;429;133;392;327;180;341;307;454;673;362;196;547;95;282;400;264;92;483;295;588;1067;1147;155;385;183;267;658;171;546;157;673;390;548;210;290;431;401;761;336;209;172;129;170;324;116;422;214;188;278;149;493;204;593;185;179;162;161;607;164;336;386;535;314;36;84;186;843;35;66;274;324;204;125;201;113;202;266;325;320;195;152;467;274;158;143;219;1104;228;352;210;244;262;293;336;397;369;628;269;331;634;226;591;232;379;281;284;293;420;185;409;345;440;580;246;84;243;154;122;371;302;372;251;252;283;237;281;125;455;400;89;77;246;138;407;145;545;251;248;242;181;251;317;194;296;440;545;184;488;405;203;472;302;423;178;621;546;224;367;184;291;233;179;636;418;257;300;614;994;198;570;121;150;120;172;330;82;218;132;231;409;305;161;207;195;187;448;222;144;286;146;218;553;169;526;167;189;347;556;273;282;146;124;426;390;578;283;450;324;248;404;891;843;533;232;272;445;379;230;731;442;192;576;538;403;200;103;303;238;269;193;334;226;665;846;723;567;226;712;517;420;213;400;699;1500;498;384;550;553;432;1292;214;493;497;341;422;406;208;554;526;681;302;628;514;430;320;855;333;209;332;370;357;721;377;535;382;160;531;204;564;745;411;960;421;341;274;178;328;167;233;425;349;413;298;251;293;394;300;309;360;526;280;535;342;197;377;345;386;414;320;410;283;384;372;300;337;488;360;262;375;323;274;329;354;283;425;198;318;149;536;648;461;388;315;373;459;641;366;466;230;501;265;499;285;414;325;312;334;532;542;604;387;413;1289;601;1072</t>
  </si>
  <si>
    <t>0.022;0.062;0.081;0.035;0.102;0.088;0.119;0.078;0.035;0.035;0.052;0.077;0.1;0.083;0.056;0.035;0.028;0.051;0.038;0.039;0.026;0.063;0.028;0.033;0.055;0.165;0.126;0.112;0.12;0.132;0.092;0.235;0.104;0.156;0.207;0.106;0.092;0.132;0.079;0.032;0.1;0.089;0.126;0.068;0.191;0.136</t>
  </si>
  <si>
    <t>0.524;0.095;0.154;0.09;0.101;0.104;0.029;0.855;0.102;0.127;0.062;0.618;0.134;0.026;0.075;0.39;0.703;0.693;0.616;0.239;0.048;0.814;0.75;0.133;0.195;0.084;0.077;0.132;0.028;0.133;0.049;0.049;0.138;0.053;0.02;0.098;0.72;0.125;0.684;0.091;0.618;0.135;0.193;0.116;0.028;0.192;0.072;0.044;0.132;0.156;0.084;0.025;0.031;0.075;0.167;0.136;0.29;0.243;0.122;0.051;0.166;0.19;0.033;0.077;0.275;0.208;0.086;0.152;0.092;0.137;0.337;0.063;0.06;0.135;0.158;0.176;0.014;0.257;0.31;0.162;0.029;0.156;0.015;0.19;0.332;0.145;0.048;0.035;0.214;0.044;0.127;0.247;0.056;0.044;0.089;0.026;0.188;0.058;0.092;0.091;0.079;0.058;0.102;0.256;0.205;0.098;0.111;0.212;0.007;0.327;0.162;0.03;0.099;0.112;0.125;0.09;0.039;0.057;0.151;0.074;0.2;0.037;0.053;0.052;0.061;0.025;0.048;0.144;0.06;0.032;0.013;0.184;0.177;0.178;0.109;0.061;0.041;0.129;0.054;0.103;0.025;0.1;0.036;0.184;0.1;0.276;0.316;0.063;0.244;0.223;0.251;0.13;0.071;0.097;0.131;0.193;0.071;0.072;0.06;0.087;0.104;0.071;0.262;0.2;0.096;0.193;0.262;0.167;0.052;0.15;0.082;0.129;0.158;0.208;0.197;0.129;0.161;0.028;0.015;0.209;0.165;0.25;0.133;0.127;0.224;0.13;0.28;0.092;0.193;0.04;0.145;0.306;0.087;0.15;0.053;0.14;0.087;0.181;0.309;0.106;0.274;0.358;0.038;0.164;0.323;0.157;0.142;0.059;0.375;0.098;0.187;0.201;0.115;0.021;0.269;0.184;0.192;0.045;0.155;0.232;0.154;0.152;0.236;0.239;0.289;0.036;0.104;0.102;0.097;0.135;0.218;0.23;0.157;0.179;0.173;0.097;0.13;0.069;0.144;0.074;0.134;0.108;0.172;0.157;0.047;0.093;0.15;0.301;0.021;0.152;0.072;0.144;0.145;0.045;0.09;0.032;0.132;0.09;0.032;0.068;0.081;0.225;0.115;0.065;0.079;0.166;0.087;0.188;0.317;0.144;0.128;0.054;0.096;0.134;0.031;0.052;0.07;0.112;0.09;0.039;0.1;0.082;0.068;0.06;0.208;0.106;0.046;0.175;0.079;0.103;0.193;0.084;0.099;0.12;0.058;0.127;0.221;0.095;0.034;0.142;0.155;0.169;0.07;0.055;0.164;0.036;0.215;0.168;0.224;0.172;0.296;0.107;0.03;0.154;0.085;0.198;0.198;0.285;0.184;0.188;0.074;0.073;0.128;0.08;0.106;0.047;0.126;0.157;0.069;0.072;0.036;0.028;0.246;0.138;0.075;0.161;0.253;0.086;0.179;0.14;0.057;0.146;0.071;0.206;0.087;0.209;0.259;0.099;0.182;0.223;0.218;0.114;0.064;0.106;0.055;0.129;0.133;0.163;0.108;0.236;0.097;0.239;0.127;0.175;0.066;0.21;0.261;0.249;0.253;0.179;0.618;0.167;0.211;0.105;0.104;0.317;0.139;0.08;0.232;0.214;0.166;0.203;0.23;0.164;0.168;0.324;0.116;0.245;0.272;0.173;0.173;0.148;0.169;0.237;0.154;0.176;0.098;0.134;0.183;0.202;0.25;0.23;0.139;0.167;0.162;0.126;0.157;0.152;0.213;0.265;0.104;0.041;0.109;0.156;0.092;0.237;0.199;0.172;0.268;0.25;0.101;0.134;0.207;0.139;0.245;0.131;0.267;0.214;0.28;0.157;0.352;0.084;0.318;0.168;0.24;0.183;0.167</t>
  </si>
  <si>
    <t>80;146;225;66;302;190;680;287;140;319;518;371;866;368;127;35;69;199;168;103;176;534;131;251;435;333;302;281;292;245;261;348;178;326;621;223;436;576;310;59;637;322;214;382;353;398</t>
  </si>
  <si>
    <t>221;228;260;134;191;252;407;162;388;411;719;516;426;392;137;104;313;195;365;236;301;654;201;288;428;116;146;279;224;168;183;122;139;159;211;226;241;275;303;103;289;214;132;299;123;148</t>
  </si>
  <si>
    <t>2375;404;381;651;368;486;69;1266;362;573;907;1803;658;96;246;367;1458;1283;1524;689;197;2375;1477;520;875;186;306;611;254;1356;748;587;476;274;39;158;1369;1010;2102;730;2020;617;793;699;117;661;875;186;523;1393;156;109;61;509;671;1296;4226;1352;903;274;1082;1141;120;920;831;588;1535;1583;368;1659;604;373;94;300;1016;1425;55;1987;466;604;117;1612;70;356;1008;1186;113;135;2333;151;1444;793;456;422;436;129;886;274;336;643;1108;104;1379;9368;776;1068;329;806;18;860;841;138;243;832;1700;376;341;1570;1163;687;2102;111;249;148;500;188;194;376;421;123;81;405;1985;893;1059;301;244;478;157;2015;201;548;320;1905;935;330;911;231;990;342;732;261;566;401;358;1061;248;371;339;2136;695;501;451;1056;477;117;714;437;497;1320;616;321;653;609;601;753;698;121;80;735;870;1749;854;2406;269;790;996;809;493;298;526;1917;695;884;429;618;452;893;1079;265;2362;1765;712;528;2366;1001;464;287;876;393;753;348;510;59;618;1454;620;513;2160;2676;750;707;979;1133;1792;171;91;693;343;1003;1776;592;977;939;947;457;1612;510;1121;1069;942;622;1728;789;528;1520;1140;2142;235;3123;352;1878;583;135;285;128;2560;237;176;349;291;1602;885;125;184;479;550;2071;975;752;444;310;654;1056;64;396;234;678;694;580;362;373;282;381;1054;330;528;647;354;988;1038;581;1745;1698;661;474;906;1198;202;108;2072;1859;552;400;1964;372;498;331;1065;448;1067;359;169;747;1657;1040;2689;651;1039;1698;1062;745;749;398;1294;763;1879;826;650;676;978;391;2123;1287;600;926;1589;489;647;3041;1900;1734;1005;3219;595;1596;1495;1064;792;629;1810;1226;690;2882;1204;1241;2517;1186;2080;1157;1081;2268;1106;694;706;687;1230;916;918;706;733;1179;1221;1173;1319;1191;716;607;910;1362;2504;2663;940;1445;1006;1032;520;1257;1350;1624;847;825;1456;1290;1728;1085;676;1633;791;731;1463;1944;671;1230;925;2673;794;461;925;880;835;322;946;1106;590;2525;2170;1000;1278;1390;1202;2220;1052;694;1155;845;1441;3424;1832;634;2388;1102;2576;1443;3245;1693;3285</t>
  </si>
  <si>
    <t>27;198;125;139;104;157;87;36;106;223;122;26;236;172;243;17;36;44;51;235;130;59;44;107;167;103;156;231;275;67;315;112;265;171;66;189;22;249;49;179;59;195;322;194;161;256;301;67;244;85;77;240;122;365;355;394;418;156;263;269;339;257;144;367;276;177;255;255;366;466;80;76;61;90;366;455;284;262;56;132;164;423;59;135;206;391;151;50;401;96;240;88;222;456;147;241;171;196;116;308;285;353;97;925;124;283;186;245;22;101;181;283;111;143;554;79;209;263;287;366;439;127;160;159;301;345;84;203;104;149;155;144;576;139;253;123;213;103;111;257;168;137;223;407;215;132;155;108;154;244;157;403;205;390;178;187;187;133;139;257;190;284;52;276;158;46;178;115;191;148;274;163;314;126;171;316;157;347;271;114;162;156;109;158;63;340;235;163;131;499;197;403;537;273;423;140;129;234;117;161;443;158;476;232;185;258;165;156;118;203;141;88;298;68;110;543;208;339;232;165;260;167;133;140;110;100;40;248;111;238;133;87;339;216;134;369;292;202;366;373;243;242;227;151;121;534;234;405;256;100;95;363;238;139;138;96;285;275;204;248;170;593;320;176;103;229;257;329;137;175;126;216;130;270;210;138;179;134;365;246;72;129;155;139;98;113;459;236;178;260;250;117;362;225;213;121;206;308;371;70;374;227;188;186;257;470;185;207;216;277;180;166;341;251;771;237;290;80;251;328;302;160;112;189;542;121;301;327;286;399;268;43;113;286;255;532;279;237;152;229;798;310;186;281;345;234;273;400;242;137;199;751;559;528;369;433;294;256;340;126;408;442;407;108;209;177;189;240;194;114;105;258;231;356;354;205;161;353;214;276;116;614;123;496;235;179;314;250;152;208;142;119;260;245;208;222;154;329;197;198;154;268;181;241;142;234;122;182;305;145;296;292;184;131;262;313;179;199;140;167;453;244;135;82;254;254;327;336;200;143;183;182;418;492;303;420;443</t>
  </si>
  <si>
    <t>0.025;0.044;0.058;0.034;0.102;0.051;0.107;0.113;0.025;0.053;0.049;0.049;0.127;0.063;0.062;0.024;0.016;0.068;0.032;0.03;0.04;0.055;0.045;0.059;0.068;0.171;0.129;0.067;0.085;0.095;0.093;0.17;0.084;0.128;0.174;0.066;0.115;0.13;0.068;0.039;0.136;0.097;0.104;0.084;0.171;0.162</t>
  </si>
  <si>
    <t>0.863;0.128;0.179;0.251;0.202;0.182;0.054;0.716;0.197;0.155;0.348;0.832;0.166;0.038;0.068;0.607;0.744;0.676;0.682;0.174;0.098;0.743;0.706;0.258;0.273;0.115;0.123;0.159;0.062;0.592;0.145;0.273;0.114;0.103;0.041;0.057;0.817;0.225;0.754;0.226;0.71;0.185;0.15;0.205;0.049;0.156;0.172;0.166;0.133;0.54;0.127;0.032;0.035;0.091;0.119;0.191;0.42;0.383;0.197;0.068;0.186;0.241;0.056;0.152;0.177;0.192;0.301;0.308;0.067;0.203;0.351;0.26;0.099;0.193;0.166;0.183;0.014;0.352;0.373;0.247;0.049;0.214;0.078;0.159;0.26;0.179;0.051;0.162;0.294;0.101;0.301;0.392;0.128;0.062;0.175;0.037;0.271;0.091;0.172;0.13;0.218;0.021;0.505;0.42;0.31;0.213;0.112;0.191;0.055;0.379;0.25;0.034;0.136;0.294;0.18;0.254;0.105;0.3;0.225;0.119;0.255;0.059;0.1;0.063;0.106;0.038;0.142;0.117;0.225;0.056;0.036;0.168;0.198;0.315;0.231;0.149;0.076;0.25;0.092;0.36;0.079;0.223;0.093;0.251;0.238;0.152;0.296;0.133;0.315;0.091;0.25;0.044;0.165;0.069;0.126;0.289;0.087;0.167;0.149;0.373;0.208;0.112;0.383;0.215;0.178;0.154;0.223;0.214;0.157;0.39;0.139;0.124;0.13;0.257;0.201;0.146;0.242;0.024;0.021;0.316;0.278;0.445;0.359;0.522;0.234;0.143;0.233;0.262;0.212;0.041;0.161;0.254;0.085;0.188;0.068;0.24;0.201;0.215;0.398;0.105;0.276;0.445;0.097;0.14;0.478;0.217;0.168;0.116;0.347;0.122;0.277;0.221;0.109;0.059;0.287;0.161;0.176;0.098;0.4;0.537;0.171;0.233;0.345;0.367;0.539;0.109;0.14;0.167;0.181;0.232;0.489;0.328;0.171;0.237;0.336;0.081;0.283;0.153;0.18;0.17;0.217;0.155;0.353;0.272;0.238;0.169;0.259;0.275;0.062;0.691;0.21;0.27;0.149;0.065;0.129;0.087;0.392;0.058;0.058;0.092;0.109;0.162;0.165;0.048;0.113;0.13;0.133;0.311;0.338;0.235;0.202;0.093;0.265;0.219;0.021;0.171;0.086;0.266;0.12;0.144;0.265;0.172;0.115;0.164;0.435;0.173;0.076;0.164;0.125;0.214;0.229;0.262;0.257;0.351;0.182;0.219;0.24;0.218;0.038;0.1;0.284;0.37;0.174;0.133;0.354;0.054;0.162;0.103;0.261;0.104;0.298;0.134;0.034;0.176;0.133;0.239;0.399;0.368;0.229;0.271;0.201;0.25;0.324;0.131;0.146;0.311;0.309;0.153;0.14;0.108;0.207;0.394;0.574;0.244;0.144;0.111;0.29;0.129;0.234;0.488;0.146;0.286;0.279;0.451;0.11;0.328;0.282;0.16;0.19;0.248;0.395;0.105;0.081;0.281;0.189;0.17;0.38;0.249;0.305;0.397;0.16;0.269;0.163;0.315;0.195;0.218;0.318;0.215;0.253;0.307;0.333;0.247;0.275;0.191;0.211;0.294;0.242;0.11;0.233;0.261;0.607;0.237;0.354;0.173;0.235;0.292;0.106;0.265;0.389;0.359;0.299;0.332;0.286;0.274;0.373;0.259;0.239;0.262;0.223;0.209;0.405;0.342;0.21;0.268;0.318;0.45;0.318;0.154;0.178;0.303;0.168;0.073;0.269;0.377;0.139;0.366;0.465;0.265;0.395;0.374;0.16;0.395;0.358;0.377;0.246;0.192;0.24;0.422;0.396;0.241;0.483;0.303;0.306;0.174;0.434;0.224;0.347</t>
  </si>
  <si>
    <t>4;15;20;4;25;20;31;22;15;27;20;32;23;54;17;1;2;22;15;7;12;30;22;20;17;29;38;16;34;23;13;20;22;23;36;23;30;57;51;8;47;12;26;20;65;20</t>
  </si>
  <si>
    <t>3;7;7;4;5;5;8;24;12;7;14;8;6;9;9;1;1;4;4;2;5;13;5;3;14;0;5;5;0;1;4;1;2;3;4;1;4;7;10;2;8;0;5;7;3;2</t>
  </si>
  <si>
    <t>124;16;3;24;12;28;7;57;4;5;6;59;14;3;8;13;62;67;44;42;15;72;128;58;33;7;27;18;11;34;43;6;27;37;8;14;88;12;46;29;65;5;28;27;9;44;25;15;61;80;29;2;3;21;41;12;106;72;154;20;57;82;15;17;18;59;171;65;47;76;85;39;19;66;60;21;6;243;39;40;14;51;4;39;94;53;5;13;51;22;219;103;8;48;2;4;96;29;4;50;25;7;526;209;49;64;21;55;4;13;65;5;181;43;69;12;26;30;113;35;100;5;25;20;7;21;11;47;26;8;5;24;147;37;139;15;6;33;10;80;11;6;32;85;15;9;21;20;75;23;19;29;27;15;13;82;6;22;42;46;23;13;38;80;41;17;44;64;46;31;30;40;35;132;44;38;86;24;6;73;36;176;67;151;72;48;86;39;46;24;49;168;32;65;29;39;5;119;93;35;149;96;36;31;98;74;44;14;9;48;39;16;12;8;33;87;9;43;113;85;77;68;62;129;86;11;9;41;3;56;94;28;72;63;23;18;53;50;56;155;113;36;114;70;10;84;92;104;3;116;15;79;23;2;4;6;187;7;21;15;23;100;29;12;33;46;18;74;25;18;30;13;17;34;0;12;21;18;46;61;23;37;11;20;36;6;42;34;28;63;138;28;71;71;40;14;31;61;22;8;38;86;29;52;113;12;31;30;95;5;107;17;6;59;47;28;112;96;36;131;44;44;63;71;50;84;26;91;59;60;39;56;188;105;29;44;61;29;50;54;44;182;79;135;27;168;93;25;56;80;107;84;26;83;24;103;92;73;62;50;68;91;50;51;42;56;114;34;52;31;26;78;237;73;54;61;41;42;52;78;60;69;83;53;46;81;52;47;110;188;94;58;58;145;85;142;42;34;45;44;99;93;76;51;243;136;146;70;85;65;38;8;121;67;47;80;77;42;75;51;30;78;66;97;129;38;62;110;169;43;191;39;123;194;181;117;240</t>
  </si>
  <si>
    <t>7;4;1;9;7;4;2;4;2;2;2;0;6;3;3;1;0;1;0;9;2;1;2;16;6;2;3;5;8;1;4;4;5;5;2;4;0;5;4;5;1;3;2;1;2;8;5;0;6;1;4;11;2;4;4;2;8;0;8;4;13;7;13;8;1;2;11;2;9;10;10;3;1;7;3;7;11;15;5;2;11;14;2;6;10;2;1;3;9;4;15;6;3;18;8;1;3;6;4;11;5;10;8;12;3;10;2;1;3;0;10;4;5;5;11;3;7;12;13;9;11;3;4;8;4;11;4;1;4;3;2;4;14;5;5;6;3;3;2;5;4;4;8;18;1;0;1;2;7;0;2;2;6;3;4;4;1;5;9;5;8;3;3;10;2;5;8;3;2;0;5;1;4;10;2;6;6;4;16;8;4;10;8;5;5;7;7;7;4;8;8;14;5;3;5;4;0;5;2;11;9;4;5;4;6;2;3;4;0;9;2;8;3;4;3;11;3;4;9;5;10;7;8;5;3;3;4;6;5;7;7;2;6;4;0;5;17;5;11;15;12;12;9;8;4;10;5;7;3;7;6;3;3;3;8;3;19;4;6;2;1;11;5;4;8;5;3;7;1;6;9;0;2;6;0;4;0;2;6;12;4;1;2;7;3;3;12;3;4;10;1;2;15;12;6;2;9;11;5;1;1;5;4;2;6;6;5;4;7;1;7;1;10;5;28;2;12;2;9;14;16;4;4;7;9;6;3;13;12;9;9;8;6;14;8;5;2;6;5;7;12;20;9;7;9;16;5;8;11;3;12;10;12;4;0;14;5;7;12;4;13;2;8;2;8;1;2;1;4;5;3;3;17;5;2;6;9;5;1;5;0;11;5;4;8;2;6;9;11;9;4;8;10;5;10;8;7;6;6;4;7;12;4;1;14;9;14;2;9;7;9;6;4;7;4;4;7;8;4;3;3;8;4;0;12;3;1;5;11;0;12;3;6;23;13;11;23</t>
  </si>
  <si>
    <t>0.124;0.185;0.232;0.096;0.346;0.297;0.291;0.088;0.117;0.29;0.131;0.297;0.289;0.388;0.167;0.096;0.175;0.368;0.284;0.27;0.203;0.196;0.318;0.414;0.114;1.0;0.446;0.253;1.0;0.709;0.256;0.679;0.538;0.448;0.488;0.709;0.443;0.463;0.351;0.297;0.383;1.0;0.355;0.232;0.696;0.514</t>
  </si>
  <si>
    <t>0.652;0.297;0.241;0.22;0.154;0.426;0.27;0.601;0.175;0.209;0.241;1.0;0.198;0.096;0.22;0.579;1.0;0.876;1.0;0.331;0.443;0.884;0.871;0.277;0.368;0.27;0.488;0.276;0.127;0.783;0.532;0.137;0.364;0.439;0.297;0.27;1.0;0.203;0.549;0.38;0.873;0.15;0.597;0.741;0.323;0.368;0.346;1.0;0.518;0.894;0.434;0.019;0.137;0.357;0.52;0.388;0.584;1.0;0.671;0.346;0.317;0.554;0.109;0.184;0.656;0.757;0.622;0.775;0.356;0.446;0.474;0.579;0.668;0.499;0.679;0.241;0.055;0.632;0.452;0.679;0.119;0.278;0.175;0.408;0.499;0.737;0.346;0.314;0.375;0.368;0.607;0.645;0.22;0.22;0.026;0.297;0.772;0.338;0.096;0.325;0.346;0.069;0.874;0.648;0.634;0.404;0.526;0.853;0.124;1.0;0.408;0.117;0.793;0.476;0.399;0.297;0.282;0.209;0.479;0.292;0.49;0.15;0.398;0.209;0.156;0.168;0.225;0.833;0.408;0.22;0.209;0.388;0.526;0.439;0.746;0.209;0.175;0.538;0.346;0.629;0.225;0.137;0.297;0.333;0.614;1.0;0.69;0.514;0.531;1.0;0.501;0.605;0.323;0.346;0.256;0.684;0.388;0.318;0.331;0.493;0.233;0.314;0.573;0.458;0.684;0.265;0.368;0.693;0.709;1.0;0.388;0.809;0.481;0.583;0.7;0.401;0.603;0.388;0.038;0.491;0.488;0.651;0.47;0.762;0.604;0.421;0.565;0.371;0.549;0.241;0.393;0.559;0.404;0.696;0.38;0.508;1.0;0.716;0.831;0.252;0.637;0.718;0.432;0.451;0.634;0.797;0.608;0.27;1.0;0.361;0.674;0.175;0.297;0.175;0.538;0.456;0.241;0.532;0.571;0.643;0.449;0.507;0.451;0.732;0.752;0.28;0.192;0.42;0.06;0.458;0.587;0.597;0.559;0.625;1.0;0.276;0.248;0.514;0.35;0.522;0.499;0.241;0.573;0.481;0.209;0.471;0.661;0.611;0.096;0.637;0.209;0.736;0.448;0.066;0.05;0.175;0.51;0.156;0.27;0.443;0.709;0.49;0.38;0.241;0.304;0.493;0.388;0.528;0.726;0.241;0.261;1.0;0.474;0.375;NA;0.241;1.0;0.488;0.448;0.35;0.378;0.797;0.368;0.232;0.559;0.175;0.27;0.545;0.426;0.4;0.936;0.597;0.334;0.385;0.414;0.426;0.267;0.37;0.318;0.458;0.801;0.645;0.434;0.733;0.666;0.175;0.396;0.443;0.59;0.346;0.618;0.643;0.06;0.555;0.151;0.597;0.497;0.836;0.297;0.498;0.225;0.538;0.625;0.518;0.37;0.597;0.478;0.426;0.342;0.414;0.314;0.426;0.768;0.443;0.277;0.482;0.763;0.338;0.514;0.449;0.28;0.491;0.482;0.671;0.241;0.526;0.663;0.249;0.35;0.738;0.486;0.471;0.187;0.687;1.0;0.438;0.661;0.525;0.354;0.57;0.356;0.828;0.398;0.73;0.357;0.856;0.858;0.783;0.579;0.396;0.478;0.733;0.596;0.607;0.741;0.518;0.325;0.471;0.846;0.623;1.0;0.399;0.637;0.584;0.378;0.811;0.478;0.356;0.514;0.689;0.713;0.434;0.38;0.754;0.474;0.653;0.388;0.375;0.443;0.538;0.599;0.451;0.668;0.844;0.648;0.615;0.525;0.787;0.5;0.496;0.309;0.124;0.762;0.503;0.554;0.679;0.538;0.357;0.665;0.643;0.514;0.508;0.636;1.0;0.532;0.573;0.868;0.7;0.619;1.0;0.627;0.579;0.684;0.472;0.596;0.53;0.525</t>
  </si>
  <si>
    <t>44;18;62;24;23;22;17;28;22;60;43;44;63;34;11;19;20;19;23;27;48;42;16;20;24;22;20;7;21;15;11;25;15;24;16;10;34;50;48;8;90;9;14;25;43;45</t>
  </si>
  <si>
    <t>0;0;0;0;0;0;0;2;1;1;0;1;0;0;2;0;1;0;0;0;0;2;1;0;0;0;0;0;0;0;0;0;0;2;0;0;1;0;0;1;0;1;0;1;1;0</t>
  </si>
  <si>
    <t>2;36;8;94;80;89;26;27;21;2;36;12;86;28;61;7;20;21;5;106;62;29;7;117;73;40;54;32;92;89;15;24;41;50;20;65;2;37;18;41;7;43;40;44;28;98;76;24;44;45;22;80;19;55;283;92;420;34;72;250;79;70;42;185;51;48;88;58;276;106;22;50;14;7;119;76;191;230;25;88;52;86;37;21;54;148;14;20;109;25;97;38;17;92;14;344;64;76;13;22;53;120;65;170;18;120;47;50;3;49;22;9;21;18;163;33;68;74;413;131;344;21;36;39;39;74;13;77;35;29;46;21;65;54;70;21;32;20;21;79;56;31;40;188;54;12;10;11;48;28;19;387;90;31;118;56;35;42;47;47;89;40;56;82;19;38;24;81;66;44;51;47;80;41;98;78;66;81;198;34;23;131;17;136;109;102;62;49;193;73;25;156;74;32;101;104;33;79;22;21;124;36;113;69;36;30;109;31;64;96;57;220;56;49;85;113;45;190;53;190;67;42;74;126;73;19;38;64;40;59;18;8;35;76;130;118;161;39;171;62;58;90;52;109;35;26;32;56;24;269;29;100;20;43;28;26;106;71;60;93;104;98;146;34;44;112;31;75;121;18;41;13;102;29;76;40;109;28;42;61;44;143;29;33;13;29;161;41;40;50;39;57;128;98;77;45;32;171;100;22;513;44;66;151;103;21;61;33;86;45;27;26;90;65;83;77;128;44;24;215;53;99;34;28;137;28;133;95;166;98;90;87;49;65;82;82;114;84;78;191;140;231;46;72;79;71;54;262;26;56;64;205;114;13;29;129;55;111;238;49;92;108;120;85;103;69;32;31;27;45;82;82;112;63;146;71;120;62;54;104;131;367;28;230;97;30;111;109;148;117;109;39;51;82;46;83;75;107;19;23;60;165;43;95;174;19;149;66;104;29;84;225;96;99;51;50;102;129;95;102;68;32;72;53;249;66;112;118;107;214;285;79;264;56;46;134;319</t>
  </si>
  <si>
    <t>0;1;0;0;0;1;0;2;0;0;0;0;3;1;0;0;0;1;0;2;1;1;0;2;2;0;0;0;1;0;0;1;0;1;0;1;0;1;0;1;0;0;0;0;1;2;3;1;0;1;0;0;1;3;4;1;6;0;1;2;2;2;2;2;0;0;0;1;4;1;0;1;0;1;0;2;9;4;0;0;1;2;2;0;0;4;0;0;0;0;1;1;0;0;2;3;1;2;0;0;2;0;0;4;0;1;1;0;0;0;0;0;1;0;4;1;1;0;9;3;6;0;1;2;0;1;0;4;0;0;0;0;2;0;1;0;2;1;0;1;1;0;0;1;2;0;1;1;1;0;0;6;2;1;1;2;0;0;2;0;2;1;5;2;0;0;0;3;0;0;0;1;1;0;2;1;0;1;4;1;1;2;1;8;1;0;2;1;2;0;2;2;3;0;0;2;0;0;1;0;2;0;1;0;1;4;0;1;3;0;0;2;0;0;2;2;0;0;1;4;0;1;1;3;0;3;3;3;1;1;1;1;1;1;5;2;2;0;1;0;0;1;0;1;0;0;0;0;0;1;1;2;0;0;0;1;1;0;1;0;1;1;1;0;0;4;1;1;1;0;1;1;0;0;0;1;0;0;0;0;3;1;1;0;0;0;5;1;2;2;1;2;1;3;0;1;0;2;2;1;14;1;0;1;1;0;0;0;0;0;0;2;0;0;1;3;1;1;1;2;1;0;0;0;3;1;1;1;0;7;1;2;0;4;0;2;3;0;0;2;0;1;0;2;1;0;0;5;0;0;0;1;1;0;0;2;1;0;4;0;0;1;4;0;0;0;0;3;0;0;1;1;2;0;3;1;1;0;1;3;4;2;0;3;3;0;0;4;5;1;2;0;1;3;0;0;2;0;1;1;2;5;0;0;4;1;2;0;0;0;0;7;2;1;2;2;1;3;3;0;2;4;1;0;2;2;4;0;2;1;2;1;7;1;0;2;1</t>
  </si>
  <si>
    <t>1.0;1.0;1.0;1.0;1.0;1.0;1.0;0.495;0.607;0.808;1.0;0.755;1.0;1.0;0.278;1.0;0.584;1.0;1.0;1.0;1.0;0.595;0.529;1.0;1.0;1.0;1.0;1.0;1.0;1.0;1.0;1.0;1.0;0.457;1.0;1.0;0.704;1.0;1.0;0.359;1.0;0.387;1.0;0.637;0.751;1.0</t>
  </si>
  <si>
    <t>1.0;0.716;1.0;1.0;1.0;0.862;1.0;0.486;1.0;1.0;1.0;1.0;0.668;0.662;1.0;1.0;1.0;0.595;1.0;0.788;0.813;0.67;1.0;0.804;0.719;1.0;1.0;1.0;0.866;1.0;1.0;0.627;1.0;0.778;1.0;0.82;1.0;0.722;1.0;0.742;1.0;1.0;1.0;1.0;0.662;0.775;0.64;0.627;1.0;0.759;1.0;1.0;0.571;0.562;0.832;0.866;0.831;1.0;0.835;0.898;0.735;0.71;0.595;0.866;1.0;1.0;1.0;0.803;0.829;0.881;1.0;0.778;1.0;0.329;1.0;0.727;0.598;0.801;1.0;1.0;0.785;0.751;0.565;1.0;1.0;0.722;1.0;1.0;1.0;1.0;0.872;0.727;1.0;1.0;0.329;0.889;0.818;0.727;1.0;1.0;0.65;1.0;1.0;0.749;1.0;0.894;0.767;1.0;1.0;1.0;1.0;1.0;0.595;1.0;0.741;0.698;0.827;1.0;0.763;0.754;0.801;1.0;0.716;0.578;1.0;0.838;1.0;0.574;1.0;1.0;1.0;1.0;0.695;1.0;0.831;1.0;0.529;0.584;1.0;0.847;0.797;1.0;1.0;0.929;0.654;1.0;0.412;0.435;0.771;1.0;1.0;0.819;0.759;0.685;0.892;0.662;1.0;1.0;0.622;1.0;0.757;0.737;0.44;0.742;1.0;1.0;1.0;0.654;1.0;1.0;1.0;0.767;0.849;1.0;0.775;0.845;1.0;0.85;0.776;0.704;0.617;0.821;0.544;0.544;0.884;1.0;0.685;0.775;0.871;1.0;0.467;0.845;0.634;1.0;1.0;0.785;1.0;1.0;0.607;1.0;0.813;1.0;0.888;1.0;0.716;0.345;1.0;0.685;0.599;1.0;1.0;0.885;1.0;1.0;0.749;0.798;1.0;1.0;0.788;0.769;1.0;0.746;0.838;0.746;1.0;0.307;0.47;0.599;0.737;0.805;0.558;0.359;0.71;0.842;0.646;0.805;0.849;1.0;0.923;1.0;1.0;0.863;1.0;0.884;1.0;1.0;1.0;1.0;1.0;0.95;0.67;0.778;1.0;1.0;1.0;0.646;0.881;1.0;0.808;1.0;0.879;0.873;0.911;1.0;1.0;0.662;0.685;0.84;0.895;1.0;0.742;0.477;1.0;1.0;1.0;0.737;1.0;1.0;1.0;1.0;0.507;0.909;0.67;1.0;1.0;1.0;0.693;0.742;0.584;0.637;0.732;0.666;0.9;0.696;1.0;0.759;1.0;0.857;0.778;0.607;0.72;0.755;1.0;0.914;0.878;1.0;1.0;1.0;1.0;1.0;1.0;0.477;1.0;1.0;0.853;0.643;0.9;0.755;0.627;0.883;0.788;1.0;1.0;1.0;0.762;0.662;0.903;0.869;1.0;0.495;0.863;0.753;1.0;0.533;1.0;0.742;0.727;1.0;1.0;0.87;1.0;0.942;1.0;0.716;0.847;1.0;1.0;0.786;1.0;1.0;1.0;0.935;0.889;1.0;1.0;0.819;0.794;1.0;0.807;1.0;1.0;0.883;0.678;1.0;1.0;1.0;1.0;0.42;1.0;1.0;0.852;0.852;0.797;1.0;0.773;0.833;0.894;1.0;0.791;0.708;0.697;0.928;1.0;0.843;0.694;1.0;1.0;0.656;0.675;0.891;0.793;1.0;0.781;0.657;1.0;1.0;0.724;1.0;0.571;0.617;0.678;0.698;1.0;1.0;0.753;0.571;0.839;1.0;1.0;1.0;1.0;0.693;0.771;0.874;0.641;0.637;0.877;0.751;0.689;1.0;0.704;0.359;0.835;1.0;0.897;0.698;0.662;1.0;0.789;0.938;0.909;0.847;0.726;0.797;1.0;0.824;0.957</t>
  </si>
  <si>
    <t>16;35;46;11;39;32;51;52;28;39;38;35;62;41;13;6;3;40;27;11;17;78;23;43;49;53;45;36;50;70;17;58;22;51;94;26;45;146;86;11;89;20;46;33;96;52</t>
  </si>
  <si>
    <t>16;51;61;20;54;32;49;39;41;75;63;61;78;56;7;14;13;28;38;22;46;93;55;48;46;32;26;34;42;30;19;31;20;34;35;31;59;48;61;17;66;25;33;37;27;39</t>
  </si>
  <si>
    <t>73;35;34;47;38;63;7;19;19;13;20;72;45;11;39;13;87;34;17;61;21;65;82;110;67;23;60;45;36;122;40;50;50;48;7;23;22;60;82;99;132;56;94;83;4;123;99;13;61;65;45;17;5;106;170;70;575;50;183;57;67;118;28;63;95;84;171;152;168;114;45;59;21;88;224;119;7;167;40;84;33;120;14;39;180;148;25;14;279;23;264;177;24;42;8;16;115;40;19;102;39;28;163;560;59;177;50;122;2;104;68;23;77;154;173;46;30;75;246;80;186;17;34;43;21;21;10;76;55;16;12;49;207;59;281;21;42;57;18;173;42;39;28;229;60;40;48;33;100;22;84;66;55;30;20;100;28;29;78;107;66;19;89;197;99;41;91;57;125;88;74;72;89;97;152;98;185;19;13;134;59;203;167;469;28;132;147;124;151;43;77;210;70;131;44;98;24;164;132;38;424;200;64;83;272;121;117;30;25;64;156;44;35;19;124;242;27;25;210;392;116;98;164;152;222;32;13;72;43;138;123;65;78;124;84;35;210;135;117;91;113;62;259;77;40;220;226;105;14;427;27;370;60;31;20;8;281;13;19;49;22;227;107;13;37;55;13;199;142;100;107;44;93;74;24;62;33;73;75;77;54;49;37;41;159;74;88;119;25;135;144;74;125;123;127;33;117;179;45;9;150;188;58;104;189;11;78;29;192;56;264;52;30;148;98;133;223;168;100;338;112;84;132;51;64;111;102;104;75;86;163;72;437;166;60;104;145;76;115;178;94;334;84;358;145;182;200;162;189;103;264;136;74;404;62;237;182;108;151;225;211;269;119;150;62;135;108;64;150;91;52;53;389;148;158;252;103;125;133;242;160;145;148;229;166;163;115;108;183;320;258;75;178;262;137;159;158;96;50;161;268;194;86;104;206;133;131;94;98;112;84;48;143;126;142;279;260;83;214;139;102;123;118;113;154;115;203;181;766;151;465;216;432;194;284;133;255</t>
  </si>
  <si>
    <t>10;27;5;22;41;16;25;5;19;11;19;15;29;35;39;3;12;8;16;42;23;13;17;52;9;17;28;32;42;30;59;20;35;32;26;29;0;40;22;21;20;41;45;43;22;56;104;22;34;76;18;28;22;126;84;69;164;43;77;45;47;33;50;66;22;16;35;31;112;58;8;13;10;10;70;95;54;35;13;29;62;113;2;18;42;101;16;4;126;19;53;24;24;55;6;71;24;40;8;100;22;77;3;115;27;102;41;33;3;20;20;27;11;68;100;49;35;77;125;65;73;34;77;54;44;83;17;36;25;42;20;8;100;39;88;17;29;30;22;26;66;25;43;107;54;30;16;18;11;23;43;97;24;57;36;20;22;25;73;56;31;27;14;32;27;12;31;10;10;16;17;18;54;22;39;71;55;32;14;32;20;32;37;157;6;66;45;19;31;55;44;79;67;32;50;46;12;50;40;32;192;41;101;36;54;65;29;25;2;36;35;61;31;37;14;83;22;38;56;54;50;37;35;28;67;16;6;54;15;48;34;16;36;24;41;36;118;50;87;52;43;40;50;23;17;120;56;20;28;36;31;96;31;43;7;21;75;24;31;48;27;77;61;33;19;57;21;44;46;38;18;36;59;37;21;35;31;30;51;31;9;17;19;29;19;20;196;29;25;87;41;24;53;57;40;22;24;126;53;8;77;61;43;70;56;23;34;29;41;21;46;25;78;87;54;44;50;23;37;79;112;72;32;19;80;18;44;52;49;88;93;15;59;65;33;72;57;47;25;47;77;115;33;133;136;28;42;89;60;21;47;155;230;151;93;66;60;16;61;21;64;102;160;15;44;34;25;20;43;14;13;39;122;76;88;47;37;55;56;44;8;92;39;98;65;40;80;49;45;30;27;28;48;46;28;28;57;61;26;41;85;60;24;19;52;29;19;35;108;21;46;72;40;41;42;44;70;41;29;47;91;49;28;13;37;41;55;30;150;49;46;69;109;137;74;54;68</t>
  </si>
  <si>
    <t>0.066;0.047;0.051;0.038;0.049;0.066;0.069;0.087;0.046;0.036;0.041;0.039;0.054;0.05;0.117;0.03;0.016;0.092;0.048;0.034;0.026;0.056;0.029;0.06;0.071;0.106;0.11;0.07;0.078;0.143;0.06;0.118;0.073;0.097;0.161;0.056;0.052;0.178;0.091;0.044;0.088;0.054;0.09;0.06;0.202;0.087</t>
  </si>
  <si>
    <t>0.342;0.085;0.326;0.132;0.062;0.219;0.02;0.213;0.066;0.078;0.07;0.255;0.1;0.022;0.066;0.236;0.341;0.232;0.07;0.094;0.061;0.263;0.256;0.131;0.346;0.088;0.132;0.091;0.058;0.225;0.046;0.151;0.092;0.097;0.019;0.053;1.0;0.097;0.21;0.251;0.32;0.089;0.13;0.121;0.013;0.135;0.063;0.04;0.113;0.057;0.151;0.041;0.016;0.057;0.126;0.067;0.2;0.076;0.145;0.083;0.092;0.203;0.038;0.064;0.235;0.272;0.258;0.259;0.097;0.123;0.286;0.244;0.13;0.385;0.186;0.082;0.009;0.254;0.18;0.171;0.037;0.07;0.333;0.134;0.234;0.095;0.1;0.2;0.136;0.079;0.262;0.344;0.066;0.052;0.087;0.016;0.254;0.066;0.145;0.068;0.112;0.025;0.795;0.258;0.135;0.11;0.08;0.208;0.045;0.27;0.195;0.057;0.333;0.139;0.11;0.063;0.058;0.065;0.123;0.081;0.154;0.034;0.03;0.054;0.033;0.018;0.04;0.131;0.135;0.026;0.041;0.304;0.128;0.097;0.185;0.081;0.094;0.119;0.055;0.322;0.043;0.1;0.044;0.132;0.073;0.087;0.176;0.115;0.393;0.064;0.122;0.046;0.14;0.036;0.038;0.263;0.083;0.076;0.071;0.12;0.132;0.048;0.312;0.305;0.207;0.196;0.173;0.289;0.471;0.281;0.237;0.222;0.105;0.239;0.217;0.09;0.193;0.041;0.062;0.23;0.174;0.311;0.243;0.175;0.249;0.125;0.189;0.317;0.258;0.053;0.111;0.159;0.069;0.226;0.059;0.132;0.125;0.189;0.19;0.078;0.136;0.258;0.043;0.141;0.264;0.117;0.223;0.079;0.471;0.112;0.241;0.049;0.074;0.035;0.387;0.172;0.08;0.045;0.211;0.341;0.142;0.159;0.25;0.279;0.191;0.125;0.134;0.087;0.17;0.17;0.205;0.224;0.134;0.269;0.127;0.065;0.112;0.161;0.087;0.111;0.158;0.099;0.269;0.193;0.144;0.115;0.223;0.272;0.034;0.458;0.058;0.215;0.121;0.049;0.169;0.026;0.211;0.037;0.042;0.068;0.055;0.174;0.111;0.027;0.122;0.064;0.042;0.244;0.18;0.158;0.297;0.08;0.101;0.125;0.075;0.112;0.07;0.148;0.095;0.15;0.299;0.17;0.122;0.091;0.373;0.209;0.031;0.226;0.066;0.1;0.2;0.18;0.144;0.133;0.184;0.097;0.258;0.092;0.057;0.074;0.122;0.18;0.088;0.096;0.194;0.033;0.14;0.066;0.25;0.16;0.29;0.129;0.027;0.108;0.114;0.177;0.241;0.342;0.161;0.234;0.066;0.077;0.227;0.16;0.054;0.305;0.142;0.125;0.098;0.065;0.111;0.255;0.345;0.154;0.115;0.093;0.153;0.103;0.247;0.212;0.08;0.171;0.153;0.161;0.071;0.316;0.253;0.115;0.183;0.259;0.286;0.059;0.022;0.16;0.045;0.204;0.178;0.325;0.15;0.433;0.19;0.158;0.05;0.416;0.091;0.22;0.235;0.186;0.199;0.316;0.222;0.088;0.185;0.122;0.113;0.276;0.165;0.139;0.145;0.281;0.588;0.101;0.213;0.143;0.154;0.225;0.093;0.136;0.225;0.432;0.405;0.16;0.209;0.289;0.258;0.288;0.165;0.101;0.12;0.219;0.183;0.187;0.203;0.28;0.22;0.246;0.329;0.161;0.061;0.275;0.115;0.045;0.203;0.18;0.194;0.311;0.209;0.126;0.345;0.174;0.074;0.152;0.231;0.382;0.229;0.167;0.208;0.301;0.267;0.18;0.419;0.182;0.22;0.092;0.215;0.149;0.211</t>
  </si>
  <si>
    <t>158;160;169;88;109;71;184;146;317;248;196;234;288;297;81;92;169;87;119;253;106;229;97;86;179;100;124;118;82;161;120;100;97;106;107;87;193;168;177;74;269;32;92;109;96;153</t>
  </si>
  <si>
    <t>10;11;6;5;10;1;4;4;13;20;25;12;15;46;9;5;14;6;1;6;6;14;3;1;12;5;4;2;8;6;10;6;9;6;9;3;20;14;18;13;15;3;6;11;3;8</t>
  </si>
  <si>
    <t>25;253;306;126;83;113;82;42;200;180;117;31;172;132;163;14;31;35;12;196;106;16;26;161;181;81;363;227;91;161;183;251;154;94;47;163;16;746;75;259;57;161;313;124;268;461;463;188;78;108;140;228;204;514;295;607;354;115;226;516;410;172;128;141;403;178;411;219;282;2559;232;111;77;243;651;355;325;185;214;171;305;489;86;168;420;244;200;131;690;340;326;197;145;489;233;234;250;124;400;259;288;358;349;1019;402;375;189;226;59;92;377;267;790;155;765;89;252;962;432;532;251;232;261;115;321;559;124;303;148;132;151;513;398;150;666;86;137;104;87;269;178;250;141;446;126;38;148;112;362;45;74;474;256;141;141;196;108;140;242;157;161;526;208;441;126;71;210;203;397;130;490;99;184;551;375;294;314;932;338;261;324;471;462;702;266;268;404;173;395;455;166;1179;583;2294;518;375;224;372;221;77;606;219;366;193;295;312;200;94;437;348;293;360;442;167;236;293;388;350;504;386;184;232;169;247;155;285;497;273;220;258;390;190;152;296;294;288;1095;210;299;341;196;365;448;68;166;387;182;332;342;332;134;273;232;171;86;204;263;187;222;176;95;388;364;108;164;188;196;378;221;136;437;161;755;500;252;50;112;100;256;176;481;158;110;192;146;228;332;218;306;249;315;257;612;445;274;170;296;284;192;220;393;303;123;732;284;113;193;297;324;381;293;161;295;150;458;293;547;314;233;808;811;159;172;253;484;453;293;373;435;586;573;254;493;257;151;238;479;445;163;385;349;989;316;426;499;401;365;648;291;233;344;545;520;842;171;343;391;206;757;260;739;590;1942;401;204;303;419;215;515;250;196;257;429;264;284;356;219;186;237;306;252;782;216;441;518;238;1044;405;827;213;305;252;248;697;339;366;534;443;307;212;323;424;258;358;361;268;376;290;309;203;314;412;286;469;460;627;688;479;330;294;282;345;296;335;652;184;345;826;945;329;470;426;384;770;3212;1118;809</t>
  </si>
  <si>
    <t>0;28;89;16;11;23;9;9;24;50;26;1;41;10;23;3;9;10;0;12;13;2;0;32;20;3;54;19;2;29;74;24;4;14;3;49;0;55;12;19;14;19;16;6;33;58;34;16;5;1;12;10;49;66;22;84;12;16;44;39;47;30;15;10;75;14;52;21;51;293;24;11;7;10;80;69;18;35;27;36;46;21;12;47;12;25;15;15;158;40;35;12;47;27;18;62;14;8;35;53;50;61;14;71;51;79;20;14;13;9;57;25;9;25;95;4;47;192;81;72;21;33;23;5;21;48;12;42;20;22;32;56;29;9;22;8;8;5;8;17;21;3;43;56;16;4;15;18;9;0;10;80;21;21;28;8;1;6;23;48;10;44;14;12;13;21;6;24;31;18;33;27;15;41;40;18;14;137;10;24;57;88;25;107;20;86;35;10;114;60;19;64;120;335;12;56;10;26;29;1;54;12;40;15;26;20;17;10;78;9;20;9;29;9;30;28;60;11;37;47;16;32;12;44;48;42;29;20;4;68;58;41;22;39;77;15;90;15;19;99;18;49;37;9;46;60;42;28;83;35;16;29;25;27;15;23;3;30;17;56;16;73;88;4;27;20;42;20;10;11;67;38;105;42;17;21;27;16;26;9;53;43;19;15;22;80;67;46;119;62;13;24;65;33;49;46;10;119;23;17;152;13;5;22;38;22;17;34;38;90;20;4;51;22;59;50;77;34;43;84;283;57;19;49;29;43;32;77;70;33;50;32;36;12;14;32;106;78;14;105;37;113;37;34;55;76;26;104;13;32;35;31;68;277;23;55;74;13;47;33;67;34;1086;26;12;31;22;64;14;8;19;75;35;34;47;14;17;12;23;53;17;78;14;31;13;3;280;57;80;33;37;97;15;68;19;24;98;47;21;30;29;55;52;61;18;21;36;34;25;17;26;99;17;61;49;66;57;135;57;71;27;109;33;16;74;16;17;14;39;65;41;34;54;99;310;306;53</t>
  </si>
  <si>
    <t>0.843;0.832;0.906;0.857;0.788;0.96;0.94;0.925;0.892;0.808;0.727;0.869;0.867;0.687;0.754;0.862;0.804;0.831;0.976;0.935;0.857;0.848;0.917;0.967;0.835;0.872;0.913;0.953;0.777;0.901;0.803;0.85;0.786;0.857;0.802;0.908;0.767;0.803;0.77;0.66;0.859;0.784;0.839;0.771;0.916;0.867</t>
  </si>
  <si>
    <t>1.0;0.755;0.539;0.728;0.72;0.626;0.756;0.614;0.739;0.551;0.605;0.913;0.588;0.818;0.707;0.614;0.54;0.544;1.0;0.848;0.735;0.731;1.0;0.631;0.755;0.902;0.696;0.803;0.939;0.654;0.457;0.781;0.929;0.696;0.842;0.531;1.0;0.822;0.68;0.823;0.581;0.742;0.869;0.876;0.734;0.73;0.822;0.8;0.841;0.974;0.799;0.886;0.586;0.726;0.82;0.711;0.909;0.71;0.636;0.818;0.748;0.661;0.744;0.828;0.646;0.812;0.729;0.78;0.653;0.748;0.767;0.774;0.789;0.892;0.735;0.636;0.86;0.643;0.73;0.618;0.693;0.888;0.709;0.549;0.923;0.769;0.819;0.748;0.598;0.743;0.76;0.848;0.512;0.86;0.815;0.562;0.859;0.841;0.795;0.624;0.662;0.666;0.895;0.83;0.728;0.618;0.763;0.846;0.607;0.777;0.692;0.784;0.968;0.678;0.733;0.883;0.646;0.63;0.645;0.715;0.803;0.705;0.794;0.887;0.839;0.799;0.779;0.711;0.716;0.671;0.616;0.757;0.824;0.85;0.912;0.785;0.854;0.876;0.787;0.843;0.743;0.966;0.527;0.73;0.728;0.764;0.771;0.679;0.932;1.0;0.716;0.668;0.806;0.696;0.631;0.893;0.974;0.888;0.782;0.527;0.846;0.803;0.835;0.926;0.767;0.535;0.923;0.742;0.813;0.711;0.835;0.555;0.807;0.821;0.761;0.848;0.884;0.698;0.92;0.787;0.659;0.646;0.863;0.691;0.819;0.515;0.797;0.855;0.541;0.721;0.748;0.862;0.623;0.7;0.936;0.695;0.884;0.83;0.722;0.963;0.792;0.861;0.757;0.814;0.794;0.841;0.8;0.762;0.656;0.929;0.833;0.932;0.838;0.863;0.728;0.781;0.688;0.915;0.823;0.736;0.796;0.712;0.827;0.656;0.524;0.698;0.854;0.823;0.949;0.564;0.696;0.612;0.702;0.721;0.565;0.867;0.805;0.827;0.843;0.54;0.787;0.717;0.805;0.72;0.551;0.687;0.596;0.801;0.584;0.763;0.74;0.762;0.759;0.683;0.661;0.751;0.968;0.68;0.816;0.517;0.669;0.644;0.585;0.902;0.674;0.762;0.614;0.865;0.883;0.808;0.689;0.59;0.71;0.802;0.835;0.448;0.585;0.68;0.77;0.869;0.755;0.556;0.663;0.813;0.693;0.492;0.628;0.617;0.467;0.577;0.892;0.785;0.762;0.821;0.656;0.557;0.91;0.448;0.74;0.815;0.468;0.888;0.893;0.919;0.718;0.636;0.794;0.748;0.744;0.59;0.833;0.932;0.663;0.699;0.725;0.666;0.707;0.759;0.648;0.766;0.494;0.487;0.755;0.637;0.85;0.782;0.757;0.622;0.679;0.858;0.796;0.73;0.823;0.879;0.786;0.717;0.606;0.66;0.798;0.555;0.762;0.749;0.744;0.81;0.755;0.642;0.827;0.68;0.884;0.712;0.77;0.857;0.722;0.508;0.717;0.68;0.643;0.844;0.846;0.728;0.79;0.855;0.378;0.84;0.853;0.769;0.866;0.533;0.926;0.914;0.778;0.538;0.807;0.725;0.673;0.896;0.814;0.841;0.778;0.663;0.835;0.773;0.84;0.829;0.931;0.964;0.559;0.707;0.779;0.687;0.737;0.469;0.849;0.777;0.859;0.838;0.65;0.762;0.833;0.706;0.791;0.724;0.628;0.666;0.872;0.813;0.78;0.744;0.808;0.803;0.804;0.586;0.851;0.723;0.762;0.764;0.804;0.547;0.663;0.585;0.78;0.519;0.753;0.877;0.75;0.796;0.874;0.953;0.892;0.633;0.796;0.81;0.708;0.726;0.779;0.554;0.839</t>
  </si>
  <si>
    <t>13;28;52;19;58;67;67;98;16;75;50;39;83;48;14;7;2;16;14;16;14;61;30;25;23;97;114;67;50;80;26;55;49;80;102;30;78;94;114;10;232;24;37;64;53;84</t>
  </si>
  <si>
    <t>83;124;251;90;213;193;85;278;205;375;116;310;234;219;95;63;69;122;119;117;184;264;197;142;144;106;135;99;80;101;80;80;163;147;130;107;334;157;346;56;311;69;115;189;95;190</t>
  </si>
  <si>
    <t>3;55;17;67;23;56;28;33;11;18;56;15;39;2;44;2;22;24;1;146;17;9;13;86;182;25;21;138;12;283;8;23;84;89;8;63;11;137;32;287;75;38;104;45;11;184;160;49;65;8;48;7;25;70;128;101;370;0;173;41;129;166;9;93;111;207;503;117;198;190;97;96;16;77;138;117;27;271;50;168;14;163;29;83;309;132;20;38;301;75;139;706;43;119;85;20;388;20;42;125;36;13;1004;233;63;167;57;160;14;48;277;16;992;190;215;49;45;117;856;179;225;29;54;40;28;29;71;45;50;15;8;174;236;43;291;42;13;98;10;635;28;49;44;477;32;0;4;70;371;0;11;116;55;79;22;90;27;61;110;78;116;29;254;225;86;33;176;161;168;102;149;258;126;448;207;145;357;76;29;341;85;326;138;363;302;129;447;296;327;57;150;412;50;233;22;283;28;362;90;60;240;307;89;126;365;69;133;29;45;185;247;37;56;15;180;207;78;46;489;644;274;158;221;316;239;18;293;149;38;300;375;125;164;184;110;85;112;197;217;123;111;78;156;170;107;364;158;171;1;684;56;515;24;28;59;27;300;56;11;70;181;343;183;10;15;86;52;163;79;128;193;34;119;305;23;94;33;142;116;35;198;200;165;0;170;80;65;185;216;167;174;99;585;560;103;46;130;240;44;62;277;126;28;343;361;141;190;69;376;48;419;86;24;83;262;187;401;263;95;581;225;37;214;172;295;376;136;182;280;272;612;296;878;94;212;215;182;92;103;429;221;756;181;311;248;486;313;116;292;227;721;365;134;315;28;343;237;147;323;146;667;350;209;407;83;228;283;163;324;71;51;274;1610;155;288;384;571;254;166;453;213;182;273;309;177;121;575;298;354;388;510;230;252;341;276;439;140;265;67;139;307;338;147;141;548;271;415;229;210;271;289;73;505;320;272;481;957;270;399;241;108;610;232;169;274;147;441;630;330;167;1225;368;607;158;653;327;860</t>
  </si>
  <si>
    <t>0;108;15;147;96;115;84;4;31;32;79;16;112;54;186;1;11;5;2;204;68;15;13;188;120;47;103;88;118;71;42;102;112;139;188;277;3;325;10;109;30;156;111;32;80;57;268;63;148;32;72;70;115;287;243;185;244;5;106;152;148;186;56;372;89;73;219;80;306;282;63;91;34;44;209;173;233;183;22;86;149;236;77;77;147;239;50;66;241;86;115;261;97;384;43;183;127;107;42;402;45;106;57;83;105;297;90;117;35;17;145;95;140;306;210;91;122;302;409;446;160;124;123;144;133;396;174;18;125;91;104;80;316;36;150;90;22;74;66;221;117;29;134;370;31;9;7;107;104;0;12;308;53;222;89;54;26;98;196;74;83;74;43;182;57;60;126;52;61;50;95;270;128;253;196;223;253;330;262;124;88;69;86;76;126;277;173;96;199;273;205;176;198;77;125;281;55;275;49;105;180;66;323;156;129;135;100;79;20;90;136;10;97;63;29;246;76;118;127;285;414;76;122;114;106;18;104;190;56;212;120;42;134;99;108;189;173;222;369;112;109;132;132;90;141;453;121;85;14;185;105;290;41;111;83;121;215;189;95;190;69;242;221;107;97;132;105;98;38;131;201;157;112;139;155;151;142;86;209;158;154;133;145;4;100;57;469;101;207;183;74;38;319;523;124;60;80;303;201;42;206;190;130;274;125;675;132;116;146;19;223;69;231;129;489;107;135;33;133;400;415;42;82;195;470;110;304;147;278;347;541;124;131;85;368;600;137;242;74;217;501;361;252;219;584;182;193;231;303;78;293;483;440;174;78;310;308;151;363;80;574;195;840;86;128;160;98;93;132;68;28;139;364;253;214;254;200;237;211;314;70;215;114;285;146;81;917;272;184;138;242;117;196;208;188;228;206;277;55;75;150;261;169;107;244;188;182;204;167;170;528;377;286;210;234;131;525;217;105;137;219;371;124;43;176;215;249;288;81;144;298;230;357;186;374;335;476</t>
  </si>
  <si>
    <t>0.026;0.037;0.035;0.035;0.045;0.057;0.12;0.057;0.013;0.033;0.069;0.021;0.058;0.036;0.025;0.019;0.005;0.022;0.02;0.023;0.013;0.038;0.026;0.029;0.027;0.136;0.127;0.105;0.097;0.12;0.053;0.106;0.049;0.086;0.119;0.046;0.039;0.094;0.054;0.03;0.114;0.057;0.053;0.055;0.088;0.071</t>
  </si>
  <si>
    <t>1.0;0.081;0.164;0.073;0.04;0.078;0.054;0.587;0.058;0.088;0.109;0.139;0.057;0.006;0.039;0.257;0.257;0.453;0.079;0.11;0.041;0.094;0.147;0.073;0.207;0.084;0.034;0.213;0.017;0.407;0.032;0.037;0.115;0.099;0.007;0.038;0.387;0.068;0.356;0.312;0.301;0.04;0.139;0.195;0.023;0.358;0.093;0.118;0.07;0.041;0.103;0.017;0.036;0.04;0.083;0.086;0.207;0.0;0.22;0.044;0.131;0.133;0.027;0.041;0.177;0.329;0.284;0.201;0.1;0.104;0.21;0.154;0.075;0.232;0.102;0.104;0.02;0.204;0.282;0.252;0.016;0.106;0.061;0.157;0.266;0.087;0.065;0.09;0.177;0.131;0.173;0.318;0.071;0.051;0.254;0.019;0.345;0.031;0.147;0.051;0.121;0.021;0.752;0.326;0.094;0.088;0.099;0.191;0.065;0.328;0.248;0.028;0.55;0.097;0.15;0.085;0.06;0.063;0.265;0.065;0.195;0.039;0.07;0.046;0.035;0.012;0.066;0.301;0.065;0.028;0.013;0.273;0.114;0.171;0.251;0.075;0.093;0.186;0.025;0.331;0.04;0.226;0.054;0.182;0.151;0.0;0.09;0.101;0.381;NA;0.137;0.061;0.152;0.058;0.041;0.223;0.152;0.097;0.088;0.154;0.194;0.063;0.505;0.176;0.207;0.087;0.194;0.348;0.322;0.26;0.213;0.142;0.145;0.234;0.154;0.101;0.196;0.038;0.019;0.322;0.143;0.449;0.217;0.452;0.293;0.074;0.308;0.347;0.221;0.035;0.112;0.288;0.042;0.343;0.029;0.148;0.081;0.185;0.241;0.09;0.187;0.445;0.045;0.122;0.328;0.081;0.187;0.06;0.28;0.262;0.239;0.39;0.091;0.039;0.517;0.127;0.15;0.063;0.399;0.281;0.102;0.264;0.238;0.324;0.28;0.147;0.327;0.119;0.105;0.196;0.35;0.339;0.174;0.243;0.149;0.072;0.1;0.133;0.092;0.159;0.149;0.093;0.169;0.246;0.116;0.122;0.184;0.258;0.012;0.389;0.084;0.235;0.092;0.042;0.109;0.037;0.194;0.049;0.02;0.06;0.312;0.196;0.125;0.016;0.026;0.101;0.079;0.223;0.264;0.144;0.142;0.036;0.155;0.275;0.025;0.097;0.039;0.222;0.087;0.037;0.182;0.206;0.164;0.0;0.227;0.195;0.023;0.24;0.153;0.136;0.289;0.31;0.24;0.156;0.125;0.117;0.219;0.12;0.036;0.203;0.188;0.103;0.036;0.178;0.333;0.035;0.199;0.093;0.308;0.304;0.245;0.177;0.018;0.1;0.085;0.232;0.339;0.579;0.11;0.2;0.086;0.132;0.31;0.132;0.098;0.371;0.072;0.176;0.148;0.119;0.163;0.292;0.536;0.16;0.09;0.058;0.186;0.062;0.194;0.254;0.071;0.265;0.11;0.197;0.068;0.315;0.219;0.08;0.143;0.334;0.298;0.115;0.05;0.238;0.058;0.16;0.117;0.144;0.133;0.239;0.167;0.236;0.041;0.45;0.101;0.197;0.333;0.232;0.298;0.153;0.239;0.254;0.433;0.096;0.188;0.207;0.33;0.156;0.12;0.199;0.344;0.127;0.292;0.158;0.173;0.205;0.098;0.159;0.249;0.327;0.267;0.253;0.182;0.22;0.202;0.249;0.105;0.142;0.174;0.242;0.261;0.183;0.13;0.185;0.279;0.199;0.282;0.162;0.178;0.216;0.086;0.032;0.234;0.208;0.167;0.388;0.239;0.177;0.396;0.233;0.078;0.221;0.244;0.404;0.212;0.106;0.234;0.274;0.413;0.167;0.415;0.216;0.227;0.128;0.232;0.144;0.238</t>
  </si>
  <si>
    <t>15;35;34;14;35;18;48;52;39;34;43;61;46;43;14;12;6;15;18;10;30;62;27;17;25;57;53;21;28;46;23;46;20;18;60;16;63;73;63;11;100;8;37;23;70;39</t>
  </si>
  <si>
    <t>1;4;2;0;4;1;4;2;5;8;3;6;5;13;3;1;3;4;1;3;1;9;2;4;4;4;10;5;0;2;5;3;8;1;4;3;6;10;6;2;11;2;2;6;3;1</t>
  </si>
  <si>
    <t>25;58;20;60;36;40;46;76;42;14;13;24;50;14;13;2;56;41;4;65;40;34;32;84;132;50;90;126;75;146;54;29;55;54;45;34;26;100;71;80;67;39;99;127;113;99;75;33;45;5;138;14;13;102;81;58;84;8;318;86;132;148;17;61;49;60;172;160;230;79;53;71;14;150;146;202;71;165;41;59;49;104;84;37;290;138;35;49;285;102;110;194;39;92;9;20;165;60;20;253;107;29;220;440;40;136;49;112;19;10;137;36;301;213;146;77;65;135;328;272;150;37;48;36;19;29;45;112;74;23;43;43;150;39;243;61;16;78;56;143;46;72;101;202;67;2;12;45;177;2;12;70;38;27;25;98;27;53;85;60;96;24;77;183;100;46;69;85;191;61;54;118;81;97;144;76;206;50;54;173;99;242;135;197;53;124;167;96;68;157;93;227;38;112;141;89;53;203;100;59;134;100;107;67;183;76;96;43;85;96;131;88;20;30;92;281;16;32;390;140;83;32;99;110;49;64;63;110;32;87;297;90;82;82;39;82;126;220;102;156;111;47;124;106;63;105;82;128;9;323;44;183;27;49;29;33;253;26;31;59;58;153;71;12;23;79;28;303;49;104;125;35;33;73;99;82;45;20;103;105;142;104;42;71;89;57;84;30;64;164;145;135;383;408;91;43;107;101;86;38;73;214;43;116;184;43;75;51;119;67;164;31;35;125;94;149;100;105;42;227;156;229;127;137;62;290;135;135;88;108;133;222;377;241;70;78;65;79;29;177;84;155;52;650;319;310;207;169;189;180;179;183;118;225;91;275;134;104;459;105;206;196;111;115;74;97;139;128;272;51;41;95;353;121;78;203;141;128;128;201;88;100;125;201;105;133;124;232;224;326;357;216;214;164;295;345;192;124;177;123;283;214;96;132;180;92;259;124;121;92;295;149;156;135;258;214;230;363;99;132;45;179;132;78;122;70;134;157;180;131;681;148;169;200;210;298;298</t>
  </si>
  <si>
    <t>0;5;1;6;5;5;0;1;5;3;2;0;4;0;2;0;1;2;0;4;2;0;0;2;8;1;5;13;2;11;4;2;2;2;3;2;0;8;0;8;0;3;11;11;3;3;3;1;5;0;3;4;0;2;1;10;2;0;8;5;10;7;3;10;1;0;10;9;13;2;6;12;3;2;9;6;3;13;0;2;1;8;6;3;20;4;4;1;20;5;6;14;4;3;3;3;4;3;2;9;6;0;11;38;2;3;1;14;1;3;4;6;12;6;16;3;3;11;9;6;5;2;2;2;0;2;3;0;4;5;1;3;7;2;10;5;2;2;1;21;2;2;6;22;4;0;0;4;2;0;0;2;11;2;1;5;1;5;11;2;11;4;4;17;5;4;6;3;13;5;8;3;6;8;7;5;12;4;3;6;10;15;12;23;2;5;8;9;4;13;8;13;6;3;6;9;2;19;8;1;4;0;12;3;7;3;7;6;8;7;11;4;1;1;8;6;2;3;6;5;12;1;1;6;4;4;13;9;4;9;11;6;5;6;5;3;13;14;9;19;10;4;11;10;10;10;3;7;0;20;3;17;4;2;1;7;30;2;1;5;3;18;6;4;4;3;6;5;5;11;18;5;2;6;10;13;3;1;12;9;3;5;4;10;8;10;5;4;3;11;10;14;48;10;10;1;13;8;5;1;10;7;2;11;10;10;7;4;6;4;16;1;1;7;6;2;5;5;11;12;6;3;14;16;6;14;8;17;9;6;11;18;21;8;10;2;7;4;3;9;16;10;4;15;14;23;17;11;6;8;26;9;9;9;7;16;13;11;22;7;21;10;25;7;6;4;9;10;26;5;3;10;17;3;7;10;7;21;9;28;3;6;10;13;3;17;17;10;19;19;21;13;12;9;16;20;7;5;10;4;13;3;10;5;14;7;15;8;8;6;7;13;9;11;15;17;16;17;9;11;3;26;15;11;16;9;9;7;31;9;57;7;19;7;10;19;24</t>
  </si>
  <si>
    <t>0.43;0.305;0.46;1.0;0.305;0.475;0.376;0.566;0.281;0.176;0.418;0.338;0.316;0.142;0.19;0.376;0.091;0.158;0.475;0.143;0.601;0.257;0.404;0.176;0.239;0.417;0.21;0.174;1.0;0.536;0.188;0.435;0.112;0.475;0.43;0.211;0.345;0.268;0.345;0.216;0.313;0.167;0.482;0.161;0.539;0.662</t>
  </si>
  <si>
    <t>1.0;0.368;0.501;0.334;0.266;0.287;1.0;0.792;0.297;0.19;0.246;1.0;0.386;1.0;0.246;1.0;0.738;0.507;1.0;0.449;0.501;1.0;1.0;0.678;0.453;0.715;0.475;0.327;0.653;0.4;0.404;0.421;0.58;0.575;0.43;0.46;1.0;0.386;1.0;0.334;1.0;0.395;0.311;0.367;0.654;0.624;0.557;0.624;0.311;1.0;0.698;0.149;1.0;0.719;0.803;0.226;0.678;1.0;0.666;0.463;0.399;0.515;0.221;0.234;0.711;1.0;0.463;0.472;0.47;0.665;0.307;0.229;0.19;0.79;0.449;0.628;0.543;0.389;1.0;0.597;0.711;0.395;0.413;0.382;0.421;0.634;0.305;0.711;0.417;0.506;0.479;0.41;0.329;0.606;0.131;0.251;0.674;0.501;0.334;0.585;0.472;1.0;0.501;0.368;0.501;0.695;0.711;0.287;0.488;0.143;0.632;0.231;0.557;0.641;0.314;0.563;0.521;0.381;0.647;0.695;0.601;0.482;0.546;0.475;1.0;0.421;0.43;1.0;0.482;0.188;0.683;0.418;0.518;0.495;0.55;0.38;0.287;0.662;0.738;0.255;0.536;0.644;0.458;0.316;0.457;1.0;1.0;0.361;0.816;1.0;1.0;0.637;0.148;0.404;0.557;0.496;0.575;0.347;0.28;0.601;0.305;0.231;0.491;0.351;0.501;0.366;0.366;0.587;0.425;0.38;0.253;0.664;0.404;0.378;0.508;0.433;0.463;0.386;0.475;0.591;0.332;0.448;0.361;0.301;0.571;0.555;0.512;0.349;0.46;0.377;0.369;0.467;0.241;0.652;0.541;0.332;0.571;0.349;0.386;0.748;0.627;1.0;0.309;0.529;0.568;0.56;0.408;0.265;0.348;0.408;0.374;0.525;0.501;0.601;0.366;0.702;0.287;0.349;0.765;0.584;0.258;0.616;0.833;0.479;0.381;0.445;0.196;0.38;0.287;0.327;0.575;0.43;0.452;0.407;0.281;0.578;0.327;0.441;0.363;0.292;0.358;0.371;0.361;0.347;0.24;0.345;0.578;0.479;1.0;0.448;0.424;0.351;0.253;0.552;0.593;0.191;0.297;0.395;0.609;0.372;0.493;0.299;0.373;0.131;0.224;0.569;0.19;0.753;0.33;0.322;0.259;0.26;0.453;0.379;0.332;0.241;0.43;0.501;0.301;0.369;0.704;0.511;0.345;0.263;0.358;0.222;0.458;0.274;0.517;0.428;0.421;0.326;0.286;0.672;0.314;0.683;0.292;0.388;0.463;0.656;0.268;0.605;0.519;0.346;0.48;0.178;0.35;0.39;0.499;0.457;0.34;0.609;0.637;0.473;0.44;0.789;0.501;0.513;0.161;0.487;0.566;0.793;0.313;0.301;0.342;0.51;0.459;0.285;0.329;0.475;0.378;0.382;0.474;0.602;0.26;0.662;0.318;0.498;0.327;0.497;0.209;0.438;0.395;0.685;0.534;0.404;0.379;0.435;0.613;0.53;0.257;0.505;0.397;0.557;0.395;0.463;0.341;0.322;0.512;0.43;0.33;0.496;0.182;0.452;0.382;0.549;0.437;0.391;0.344;0.339;0.407;0.323;0.51;0.669;0.359;0.505;0.503;0.234;0.417;0.265;0.596;0.456;0.386;0.437;0.637;0.282;0.268;0.538;0.372;0.463;0.46;0.455;0.472;0.478;0.481;0.464;0.579;0.555;0.471;0.607;0.522;0.782;0.325;0.57;0.392;0.398;0.464;0.438;0.432;0.435;0.679;0.365;0.465;0.381;0.463;0.387;0.419;0.517;0.356;0.376;0.43;0.257;0.306;0.263;0.277;0.281;0.428;0.53;0.226;0.422;0.375;0.515;0.309;0.589;0.513;0.441;0.384</t>
  </si>
  <si>
    <t>30;73;104;36;71;27;67;100;66;118;71;90;113;92;22;27;31;46;35;32;41;152;38;52;26;121;119;71;77;120;28;99;66;95;187;48;68;134;128;7;219;41;33;47;89;112</t>
  </si>
  <si>
    <t>21;16;32;10;9;17;7;30;28;51;24;68;29;14;16;4;7;5;11;16;17;32;12;12;10;12;16;13;4;23;9;8;13;14;7;13;36;23;31;8;24;6;10;15;8;12</t>
  </si>
  <si>
    <t>97;60;46;183;68;77;26;185;96;54;57;42;107;28;47;7;88;101;26;181;34;46;106;116;240;34;113;180;49;278;68;140;145;124;41;32;16;131;120;148;121;104;178;97;63;173;128;99;116;147;63;64;51;154;84;216;369;88;360;87;188;201;28;145;67;301;306;235;125;282;117;171;85;109;226;222;89;119;45;121;71;189;23;130;505;238;35;14;433;94;346;386;45;161;45;41;351;66;39;166;143;52;492;445;193;203;58;228;5;105;496;43;282;182;383;79;75;186;340;53;372;50;93;63;69;63;38;84;90;51;25;114;314;234;370;92;89;269;43;313;23;86;52;516;102;32;20;35;410;17;79;78;123;145;77;176;42;74;92;156;143;41;98;409;125;57;257;213;185;267;129;182;94;393;160;220;323;120;262;340;211;619;249;620;182;231;320;348;230;144;163;312;118;255;95;111;67;276;269;99;403;440;139;166;340;203;145;47;68;218;230;46;95;30;152;650;43;105;584;492;235;105;342;355;231;71;236;215;63;126;505;296;227;236;245;50;253;209;293;287;158;53;210;220;160;533;273;331;31;481;62;524;63;62;40;28;742;21;35;59;145;401;292;68;61;319;65;387;196;121;146;76;235;182;36;117;110;95;177;99;169;108;90;58;173;72;111;72;104;338;243;412;698;226;153;107;292;208;105;58;189;325;78;226;282;66;203;110;364;132;325;94;45;203;272;156;415;426;89;644;561;80;463;134;199;245;150;592;203;115;213;105;452;415;221;218;255;145;171;183;291;488;214;915;121;464;388;618;306;334;370;220;166;778;158;367;277;100;209;247;499;269;302;147;137;178;194;176;685;105;85;197;771;302;140;405;195;445;301;295;131;462;242;234;305;286;255;243;627;440;328;243;246;422;375;432;216;280;289;466;618;230;232;130;329;194;403;174;283;517;153;176;517;381;205;504;461;315;258;189;154;378;289;204;229;227;429;390;434;203;865;426;562;367;960;537;612</t>
  </si>
  <si>
    <t>0;27;3;10;8;14;8;1;19;0;9;2;18;9;8;0;2;1;0;12;5;3;0;3;17;11;29;24;16;4;9;7;14;13;8;9;0;21;6;9;5;5;30;6;29;26;15;38;16;8;3;36;21;76;16;26;26;2;34;74;20;16;15;29;16;7;10;45;34;24;4;8;14;14;14;29;46;7;1;7;31;30;13;20;41;23;7;16;33;11;11;25;15;27;6;18;38;35;7;48;14;8;5;9;15;32;9;14;1;0;13;25;14;20;112;21;41;16;34;18;16;35;11;6;4;13;7;1;57;19;15;9;30;4;41;16;8;35;15;23;9;3;10;30;4;4;0;4;35;0;4;13;37;13;11;16;12;7;9;9;33;3;8;73;37;2;5;13;22;9;26;34;10;29;8;16;38;22;71;36;24;18;17;35;12;30;10;10;7;35;30;39;12;58;63;20;2;12;12;16;29;37;21;12;32;37;11;11;7;19;17;8;22;16;6;24;4;21;24;8;22;4;27;10;13;8;13;39;27;8;19;11;7;24;17;10;38;67;53;40;28;10;5;29;19;114;19;20;7;14;17;45;4;7;10;13;89;15;14;13;7;19;11;10;7;36;12;34;3;7;37;42;64;4;24;79;16;4;26;23;12;6;18;5;5;24;16;0;16;49;26;54;42;11;22;12;13;31;49;3;14;21;59;13;16;22;16;16;27;2;22;6;11;10;27;12;11;5;12;63;80;5;88;31;49;10;26;44;11;19;33;17;13;49;11;40;14;27;9;9;33;18;11;76;40;26;53;74;24;14;13;25;31;6;24;22;27;9;35;12;97;24;54;8;11;21;2;2;14;9;1;5;27;26;12;28;8;96;17;11;35;34;17;24;56;14;66;16;44;18;36;36;35;12;21;15;5;22;21;33;82;13;40;12;17;14;49;31;39;32;12;51;31;61;29;29;33;19;7;21;18;57;22;9;14;13;12;29;49;8;11;26;23;35;50;42;22</t>
  </si>
  <si>
    <t>0.111;0.284;0.22;0.239;0.407;0.121;0.454;0.225;0.17;0.168;0.205;0.103;0.253;0.364;0.107;0.37;0.278;0.445;0.217;0.148;0.173;0.292;0.216;0.274;0.185;0.467;0.393;0.322;0.626;0.312;0.213;0.519;0.306;0.371;0.699;0.243;0.141;0.336;0.264;0.071;0.443;0.373;0.223;0.214;0.492;0.448</t>
  </si>
  <si>
    <t>1.0;0.162;0.572;0.614;0.425;0.324;0.22;0.942;0.305;1.0;0.355;0.646;0.341;0.213;0.338;1.0;0.793;0.898;1.0;0.568;0.372;0.572;1.0;0.771;0.551;0.212;0.253;0.395;0.21;0.858;0.397;0.635;0.474;0.454;0.308;0.236;1.0;0.352;0.635;0.589;0.678;0.644;0.341;0.585;0.159;0.367;0.426;0.185;0.387;0.615;0.646;0.134;0.174;0.15;0.314;0.42;0.553;0.793;0.48;0.093;0.45;0.522;0.14;0.303;0.267;0.789;0.727;0.312;0.242;0.506;0.718;0.65;0.346;0.404;0.584;0.4;0.144;0.597;0.797;0.601;0.166;0.354;0.133;0.361;0.517;0.474;0.303;0.071;0.533;0.427;0.732;0.573;0.207;0.342;0.395;0.165;0.446;0.141;0.327;0.231;0.471;0.361;0.895;0.811;0.528;0.356;0.359;0.586;0.303;1.0;0.769;0.13;0.637;0.442;0.229;0.247;0.137;0.503;0.465;0.204;0.669;0.111;0.424;0.477;0.6;0.297;0.321;0.88;0.121;0.189;0.127;0.524;0.477;0.836;0.44;0.334;0.492;0.401;0.2;0.542;0.182;0.714;0.312;0.6;0.689;0.41;1.0;0.432;0.505;1.0;0.632;0.343;0.224;0.493;0.379;0.489;0.233;0.479;0.471;0.601;0.274;0.543;0.516;0.328;0.227;0.713;0.817;0.588;0.423;0.721;0.302;0.318;0.45;0.541;0.635;0.545;0.425;0.322;0.243;0.451;0.433;0.75;0.56;0.607;0.569;0.401;0.736;0.752;0.741;0.264;0.321;0.41;0.461;0.277;0.116;0.326;0.745;0.667;0.661;0.35;0.547;0.509;0.366;0.546;0.48;0.323;0.534;0.271;0.458;0.5;0.541;0.334;0.273;0.14;0.688;0.702;0.483;0.303;0.679;0.843;0.482;0.696;0.524;0.755;0.607;0.436;0.612;0.324;0.169;0.578;0.698;0.701;0.738;0.461;0.556;0.303;0.367;0.214;0.325;0.384;0.329;0.316;0.785;0.398;0.423;0.289;0.556;0.59;0.278;0.749;0.241;0.503;0.578;0.435;0.258;0.158;0.42;0.109;0.179;0.283;0.643;0.647;0.698;0.372;0.431;0.435;0.32;0.498;0.85;0.601;0.256;0.136;0.242;0.798;0.115;0.114;0.374;0.674;0.372;0.273;0.551;0.61;0.303;0.502;0.751;0.207;0.376;1.0;0.361;0.375;0.449;0.399;0.591;0.641;0.377;0.437;0.662;0.369;0.157;0.627;0.54;0.574;0.103;0.602;0.605;0.207;0.525;0.374;0.54;0.852;0.563;0.577;0.263;0.639;0.467;0.531;0.767;0.881;0.392;0.471;0.379;0.582;0.314;0.273;0.261;0.681;0.334;0.539;0.616;0.345;0.36;0.35;0.752;0.424;0.636;0.322;0.613;0.319;0.623;0.639;0.434;0.702;0.629;0.512;0.208;0.608;0.389;0.421;0.526;0.675;0.712;0.434;0.318;0.919;0.364;0.592;0.472;0.492;0.342;0.642;0.309;0.494;0.327;0.615;0.52;0.425;0.894;0.885;0.81;0.504;0.881;0.774;0.713;0.503;0.504;0.557;0.68;0.287;0.606;0.7;0.246;0.542;0.553;0.459;0.322;0.64;0.252;0.569;0.554;0.68;0.442;0.37;0.38;0.754;0.608;0.715;0.79;0.526;0.545;0.551;0.396;0.606;0.335;0.485;0.627;0.547;0.417;0.328;0.387;0.584;0.526;0.231;0.592;0.352;0.381;0.602;0.549;0.591;0.762;0.439;0.427;0.366;0.533;0.664;0.587;0.603;0.757;0.539;0.435;0.688;0.873;0.588;0.68;0.477;0.626;0.527;0.708</t>
  </si>
  <si>
    <t>8;45;26;11;27;37;60;57;44;23;43;52;65;62;18;8;5;32;8;18;14;32;29;33;19;32;56;35;39;46;25;50;41;55;84;28;85;88;38;5;127;24;35;26;68;47</t>
  </si>
  <si>
    <t>3;6;3;3;3;6;2;9;8;10;9;9;7;4;0;3;5;8;5;2;5;5;5;9;6;2;2;2;4;3;2;5;9;5;6;2;11;8;12;3;11;3;1;1;3;3</t>
  </si>
  <si>
    <t>36;57;27;18;23;41;7;30;11;6;4;56;20;11;14;13;29;23;36;78;9;51;93;62;151;23;22;70;21;128;33;17;76;50;3;31;14;29;129;126;71;31;50;94;3;80;33;44;68;49;62;8;13;20;51;131;152;18;152;38;36;81;13;28;81;78;115;140;157;65;33;55;25;87;192;35;3;155;23;90;14;115;15;84;273;141;5;17;128;38;158;202;20;51;6;20;136;60;6;52;96;16;510;360;80;107;38;181;14;62;255;11;299;82;111;16;38;39;159;75;195;14;11;33;20;30;22;120;52;3;0;33;172;56;170;52;35;42;23;171;15;47;24;152;43;13;28;37;242;14;42;28;44;26;14;144;34;33;83;86;58;26;72;184;44;44;67;44;102;88;24;54;65;192;100;72;94;40;20;109;95;257;93;260;113;93;134;117;47;50;83;276;45;95;63;105;39;147;126;46;225;157;79;74;212;128;96;28;68;106;105;62;15;6;67;186;12;68;201;96;62;90;160;136;119;25;104;76;22;75;119;91;100;117;53;47;103;104;100;169;140;49;110;70;76;103;109;115;12;322;15;213;24;10;45;21;287;24;9;33;12;217;48;8;15;40;19;191;54;40;70;18;9;79;22;45;14;28;84;85;27;41;23;30;95;85;81;48;77;90;142;81;237;189;66;60;120;53;45;84;55;175;30;86;251;53;115;23;166;58;270;23;17;45;98;84;162;164;34;211;38;41;103;76;114;236;52;145;97;112;72;174;218;119;115;93;139;64;49;87;83;335;43;143;108;413;155;128;155;99;186;178;49;190;23;224;90;106;294;97;162;282;85;159;92;170;262;102;298;107;58;79;209;124;100;223;83;100;108;184;141;115;227;124;108;169;110;129;177;209;253;132;123;134;162;231;116;107;67;86;236;110;103;125;122;93;309;115;135;126;77;35;163;94;75;456;153;143;136;166;87;166;147;105;121;95;247;182;425;44;780;118;307;110;272;239;357</t>
  </si>
  <si>
    <t>0;3;1;3;5;8;2;0;3;1;2;2;6;1;4;0;0;0;0;8;2;0;0;5;9;1;2;3;9;7;4;4;5;8;2;3;3;14;1;3;0;2;3;3;2;5;4;5;11;3;8;2;1;6;5;9;6;4;10;4;8;7;3;6;2;2;5;5;11;3;3;4;0;6;11;6;11;9;0;1;8;7;1;3;4;11;1;2;5;5;6;4;4;12;1;4;3;13;2;10;8;13;14;19;3;6;1;5;7;3;16;10;14;6;9;2;11;8;15;10;3;5;9;8;5;12;2;4;5;5;7;2;7;4;18;6;3;1;2;6;4;1;5;13;4;2;5;5;18;3;4;7;7;6;0;5;0;2;3;5;7;1;2;7;7;1;3;0;5;2;6;8;3;10;6;5;14;8;5;6;4;9;4;12;1;9;7;6;6;5;1;10;13;4;19;10;0;9;0;6;9;0;7;2;12;5;5;5;3;14;12;7;6;5;5;8;7;3;9;6;7;1;5;1;2;14;6;8;2;5;5;2;5;7;1;1;4;6;3;5;4;5;2;4;6;11;5;7;9;12;3;6;2;6;1;4;6;1;4;2;2;9;1;4;1;3;1;13;3;2;2;7;6;5;4;1;3;1;6;10;2;2;4;4;2;7;55;7;6;6;13;2;13;18;18;10;5;9;8;3;11;11;3;11;8;9;7;1;7;8;10;0;8;8;12;9;9;2;4;16;15;5;4;14;17;15;11;8;9;8;10;11;5;9;6;6;10;5;1;6;11;25;5;4;19;20;8;6;10;1;2;23;8;10;6;15;6;8;30;6;8;24;14;5;4;8;8;9;12;3;3;4;8;8;7;5;1;11;5;6;0;8;14;5;3;7;3;7;5;3;12;2;9;7;9;15;8;11;1;9;19;10;5;8;8;5;20;6;9;3;8;18;4;0;4;9;3;5;4;4;15;3;4;7;7;5;7;6;14;1;10;7;7;7;9;11;8</t>
  </si>
  <si>
    <t>0.102;0.243;0.27;0.135;0.278;0.209;0.562;0.213;0.19;0.089;0.17;0.198;0.284;0.398;1.0;0.102;0.041;0.146;0.064;0.278;0.107;0.215;0.199;0.135;0.119;0.406;0.545;0.428;0.294;0.396;0.348;0.299;0.163;0.32;0.374;0.374;0.248;0.32;0.119;0.066;0.33;0.255;0.599;0.526;0.492;0.401</t>
  </si>
  <si>
    <t>1.0;0.448;0.536;0.204;0.164;0.18;0.13;1.0;0.135;0.204;0.079;0.545;0.125;0.32;0.13;1.0;1.0;1.0;1.0;0.294;0.161;1.0;1.0;0.346;0.418;0.496;0.32;0.499;0.091;0.439;0.261;0.154;0.394;0.211;0.06;0.306;0.166;0.081;0.846;0.642;1.0;0.398;0.416;0.572;0.06;0.406;0.261;0.273;0.209;0.411;0.249;0.146;0.357;0.125;0.303;0.383;0.52;0.161;0.394;0.289;0.161;0.331;0.156;0.166;0.634;0.625;0.496;0.545;0.379;0.481;0.32;0.37;1.0;0.383;0.427;0.199;0.012;0.424;1.0;0.794;0.07;0.412;0.391;0.545;0.745;0.354;0.176;0.266;0.522;0.245;0.529;0.683;0.176;0.154;0.204;0.176;0.659;0.165;0.114;0.182;0.339;0.05;0.609;0.447;0.533;0.432;0.619;0.607;0.079;0.469;0.405;0.045;0.477;0.369;0.345;0.255;0.129;0.172;0.312;0.243;0.735;0.107;0.05;0.15;0.146;0.096;0.32;0.562;0.308;0.025;0.0;0.413;0.512;0.374;0.287;0.27;0.333;0.642;0.329;0.549;0.138;0.668;0.17;0.333;0.315;0.217;0.193;0.24;0.365;0.166;0.31;0.146;0.212;0.156;1.0;0.552;1.0;0.413;0.542;0.424;0.261;0.526;0.606;0.529;0.212;0.653;0.488;1.0;0.466;0.653;0.146;0.224;0.481;0.451;0.416;0.381;0.223;0.176;0.146;0.437;0.504;0.55;0.498;0.481;0.828;0.306;0.45;0.454;0.251;0.299;0.78;0.541;0.129;0.504;0.124;0.31;1.0;0.411;1.0;0.247;0.516;1.0;0.325;0.613;0.43;0.522;0.451;0.193;0.492;0.244;0.272;0.275;0.096;0.049;0.364;0.498;0.068;0.492;0.488;0.406;0.275;0.794;0.578;0.853;0.718;0.071;0.425;0.289;0.32;0.391;0.504;0.66;0.461;0.417;0.694;0.668;0.524;0.425;0.587;0.591;0.599;0.295;0.701;0.428;0.351;0.286;0.482;0.412;0.054;0.534;0.176;0.603;0.339;0.066;0.658;0.183;0.671;0.506;0.088;0.413;0.204;0.507;0.672;0.079;0.391;0.363;0.448;0.386;0.435;0.461;0.599;0.099;0.06;0.403;0.19;0.658;0.166;0.545;0.374;0.266;0.366;0.467;0.197;0.243;0.67;0.342;0.059;0.227;0.354;0.391;0.318;0.634;0.438;0.31;0.135;0.204;0.506;0.201;0.194;0.545;0.176;0.405;0.299;0.25;0.573;0.201;0.412;0.496;0.503;0.236;0.536;1.0;0.083;0.194;0.259;0.285;0.435;0.778;0.266;0.36;0.098;0.259;0.524;0.188;0.223;0.402;0.168;0.436;0.315;0.374;0.235;0.403;0.651;0.361;0.45;0.398;0.373;0.354;0.677;0.383;0.244;0.364;0.269;0.604;0.195;0.469;0.453;0.477;0.398;0.809;0.799;0.248;0.207;0.448;0.141;0.389;0.391;0.361;0.295;0.409;0.464;0.334;0.206;0.576;0.496;0.476;0.583;0.326;0.515;0.604;0.452;0.458;0.527;0.398;0.379;0.656;0.78;0.28;0.48;0.567;1.0;0.38;0.409;0.514;0.606;0.508;0.61;0.44;0.602;0.749;0.474;0.738;0.369;0.45;0.435;0.397;0.383;0.294;0.741;0.29;0.347;0.32;0.468;0.4;0.394;0.443;0.398;0.45;0.391;0.642;0.291;0.077;0.635;1.0;0.445;0.684;0.685;0.55;0.592;0.639;0.199;0.703;0.611;0.391;0.425;0.448;0.601;0.564;0.565;0.653;0.769;0.419;0.652;0.402;0.564;0.481;0.656</t>
  </si>
  <si>
    <t>19;117;162;57;155;116;524;188;60;159;134;167;261;115;44;12;17;165;90;44;58;308;82;116;52;167;171;136;318;175;115;357;180;386;341;125;363;503;173;23;466;153;196;99;327;150</t>
  </si>
  <si>
    <t>7;24;38;20;15;16;28;33;28;36;19;34;32;32;5;3;13;23;23;24;8;53;25;7;24;13;15;16;25;15;9;23;14;14;17;9;16;29;18;7;32;16;19;12;8;14</t>
  </si>
  <si>
    <t>1077;76;76;85;126;151;25;529;14;103;19;816;68;36;53;200;997;844;732;136;73;628;1543;173;178;77;84;226;86;70;93;56;266;116;33;68;675;39;782;283;953;168;334;382;17;173;127;58;146;543;91;44;4;75;223;221;369;568;326;89;151;185;85;76;163;442;426;322;170;240;328;103;44;100;357;193;9;341;286;91;33;272;9;344;431;349;69;26;466;39;271;306;44;160;59;33;121;134;47;145;88;17;146;394;310;494;86;200;8;239;69;29;106;104;456;51;138;48;299;80;371;72;75;45;120;56;56;81;94;116;23;37;593;229;262;71;122;89;50;222;54;69;70;420;206;150;253;65;211;154;288;43;97;124;117;497;94;80;97;256;126;64;67;217;191;42;297;104;40;129;141;80;125;99;162;260;120;28;9;290;309;221;158;181;45;290;248;218;116;88;380;140;236;95;68;110;49;412;76;278;328;432;283;300;445;299;185;127;30;198;227;117;30;18;275;307;38;194;328;65;170;213;202;211;182;71;6;201;45;122;139;29;233;252;54;78;386;113;320;386;208;122;314;156;90;480;482;245;32;998;125;713;207;40;41;25;462;72;38;106;50;786;221;144;46;171;74;458;224;234;77;18;127;118;45;30;73;151;192;182;61;71;119;121;338;101;144;90;53;391;263;58;276;302;146;64;460;335;102;40;214;413;70;82;591;26;295;103;518;60;870;111;89;458;219;77;196;298;294;566;176;66;70;126;223;170;127;331;153;209;128;89;456;353;104;260;92;263;126;170;401;295;113;130;83;643;304;149;535;312;555;326;102;408;172;455;361;285;141;232;212;279;155;184;306;233;312;148;297;212;311;168;1092;478;262;541;117;272;514;549;66;256;457;485;268;536;163;282;145;627;184;189;329;306;376;331;302;329;79;291;437;226;193;169;258;126;97;170;326;293;155;72;423;242;270;683;289;82;317;292;331;199;327;225;194;295;659;187;266;105;611;87;1499;645;414;233;536</t>
  </si>
  <si>
    <t>2;9;2;5;7;11;5;3;7;19;5;3;4;19;22;1;4;11;5;15;16;1;13;19;11;11;9;30;14;2;12;8;16;11;11;14;5;4;6;9;11;21;18;27;10;16;20;3;14;22;3;15;5;13;32;16;18;15;28;29;15;9;30;6;18;27;13;15;20;17;12;0;12;3;25;21;8;10;9;4;15;37;0;8;11;25;10;0;20;1;6;5;7;19;1;16;5;19;6;15;4;13;0;19;16;38;12;7;0;1;5;9;1;14;41;6;15;12;43;17;42;14;31;12;19;16;4;8;8;9;5;0;44;8;23;6;18;7;5;6;12;12;5;42;31;21;7;7;4;13;11;8;12;7;12;13;3;5;17;21;5;11;0;13;12;4;18;5;2;4;10;14;13;5;9;25;9;9;8;9;18;9;6;8;6;23;6;7;4;24;4;8;32;3;19;13;8;16;4;13;24;13;47;20;13;12;7;8;0;21;9;5;10;9;10;29;9;28;9;2;3;16;12;7;12;3;1;16;3;5;5;3;18;16;16;7;17;6;29;19;11;7;15;15;4;35;32;9;5;2;14;25;18;10;7;5;30;3;10;17;12;31;24;18;10;21;5;24;20;18;2;5;8;8;7;5;18;15;23;12;5;5;6;26;5;8;26;9;10;31;9;0;8;22;6;6;18;34;17;3;22;27;17;7;8;1;13;10;12;8;23;17;27;31;39;10;11;9;22;19;33;11;7;9;30;2;10;27;6;30;5;0;4;25;20;27;15;15;11;18;35;10;6;5;10;9;13;21;31;11;14;17;36;18;3;28;11;7;15;10;8;27;7;12;25;7;9;6;11;5;17;5;60;40;8;14;17;27;22;17;5;34;21;37;9;17;21;17;3;20;10;6;3;9;11;3;14;12;2;13;17;5;6;9;9;6;2;13;25;3;21;25;14;4;12;12;11;13;5;20;36;5;9;10;9;14;16;9;6;13;7;9;43;33;10;8;32</t>
  </si>
  <si>
    <t>0.064;0.109;0.096;0.067;0.205;0.154;0.319;0.125;0.051;0.1;0.15;0.109;0.17;0.083;0.18;0.091;0.032;0.152;0.089;0.044;0.154;0.127;0.076;0.293;0.051;0.243;0.222;0.175;0.241;0.226;0.242;0.28;0.243;0.408;0.334;0.258;0.362;0.303;0.194;0.076;0.267;0.193;0.205;0.171;0.506;0.211</t>
  </si>
  <si>
    <t>0.931;0.174;0.487;0.298;0.311;0.256;0.111;0.815;0.048;0.119;0.087;0.872;0.298;0.045;0.057;0.833;0.862;0.658;0.786;0.185;0.102;0.94;0.748;0.186;0.288;0.149;0.189;0.159;0.133;0.467;0.162;0.149;0.294;0.209;0.07;0.108;0.772;0.196;0.765;0.44;0.684;0.167;0.317;0.261;0.041;0.213;0.137;0.326;0.207;0.382;0.432;0.068;0.02;0.126;0.148;0.257;0.339;0.487;0.226;0.071;0.201;0.34;0.066;0.241;0.185;0.291;0.451;0.349;0.175;0.261;0.406;1.0;0.084;0.455;0.263;0.187;0.027;0.46;0.443;0.363;0.052;0.155;1.0;0.518;0.495;0.259;0.147;1.0;0.368;0.494;0.531;0.605;0.136;0.174;0.596;0.049;0.377;0.15;0.164;0.195;0.355;0.032;1.0;0.342;0.327;0.245;0.152;0.417;1.0;0.857;0.257;0.075;0.726;0.157;0.218;0.175;0.187;0.091;0.148;0.105;0.181;0.114;0.057;0.086;0.136;0.081;0.259;0.202;0.227;0.244;0.103;1.0;0.252;0.417;0.222;0.228;0.145;0.241;0.2;0.481;0.101;0.126;0.259;0.2;0.143;0.152;0.475;0.189;0.569;0.229;0.396;0.119;0.168;0.307;0.196;0.489;0.44;0.286;0.125;0.234;0.387;0.127;1.0;0.295;0.285;0.208;0.292;0.342;0.334;0.447;0.261;0.125;0.194;0.331;0.311;0.207;0.25;0.072;0.027;0.446;0.301;0.381;0.397;0.362;0.158;0.24;0.508;0.438;0.421;0.084;0.704;0.305;0.156;0.442;0.082;0.175;0.133;0.392;0.322;0.349;0.255;0.454;0.131;0.273;0.461;0.384;0.398;0.284;1.0;0.191;0.387;0.369;0.07;0.048;0.408;0.209;0.096;0.148;0.477;0.449;0.586;0.25;0.296;0.43;0.275;0.372;0.131;0.239;0.273;0.379;0.41;0.195;0.245;0.283;0.078;0.218;0.362;0.32;0.216;0.337;0.321;0.304;0.344;0.207;0.36;0.256;0.274;0.405;0.138;0.926;0.183;0.416;0.223;0.091;0.128;0.111;0.278;0.375;0.087;0.135;0.094;0.388;0.187;0.167;0.103;0.169;0.27;0.323;0.219;0.245;0.491;0.083;0.284;0.27;0.139;0.131;0.092;0.201;0.173;0.275;0.234;0.262;0.332;0.104;0.628;0.24;0.122;0.2;0.117;0.24;0.422;1.0;0.463;0.256;0.378;0.211;0.39;0.198;0.131;0.25;0.196;0.277;0.093;0.227;0.649;0.394;0.362;0.205;0.519;0.158;0.486;0.14;0.076;0.27;0.123;0.162;0.308;0.453;0.251;0.427;0.118;0.131;0.2;0.259;0.157;0.68;0.241;0.235;0.39;0.148;0.39;1.0;0.74;0.261;0.115;0.194;0.133;0.305;0.223;0.191;0.223;0.425;0.32;0.394;0.172;0.641;0.369;0.151;0.302;0.415;0.498;0.324;0.066;0.362;0.589;0.289;0.451;0.505;0.19;0.367;0.399;0.205;0.357;0.277;0.234;0.454;0.465;0.382;0.403;0.515;0.314;0.457;0.313;0.23;0.45;0.492;0.147;0.201;0.369;0.447;0.248;0.159;0.353;0.247;0.427;0.441;0.163;0.293;0.547;0.44;0.315;0.441;0.733;0.46;0.461;0.734;0.351;0.407;0.497;0.359;0.391;0.531;0.446;0.32;0.418;0.344;0.548;0.247;0.246;0.71;0.156;0.067;0.431;0.602;0.36;0.588;0.397;0.136;0.613;0.268;0.187;0.499;0.476;0.36;0.35;0.345;0.508;0.342;0.526;0.168;0.686;0.195;0.466;0.328;0.509;0.422;0.295</t>
  </si>
  <si>
    <t>11;15;27;10;34;18;44;17;26;36;41;44;53;40;10;2;5;12;13;10;2;19;16;10;12;34;35;17;25;31;15;19;19;40;53;18;43;58;66;0;72;19;23;23;48;64</t>
  </si>
  <si>
    <t>8;14;8;9;8;9;5;13;12;14;14;23;12;7;5;3;10;10;14;5;11;19;6;7;15;15;2;7;9;12;3;3;6;12;7;8;10;8;11;8;25;5;8;14;11;15</t>
  </si>
  <si>
    <t>58;27;27;16;23;40;8;55;8;2;35;36;46;9;12;20;40;40;40;56;22;21;57;90;100;14;12;47;27;125;28;25;46;13;4;14;25;36;43;38;64;45;38;74;7;87;33;71;53;15;36;24;10;24;110;49;115;20;77;41;46;63;8;14;37;236;158;74;144;98;42;69;12;49;93;56;14;109;5;72;24;47;12;21;542;107;9;10;85;104;144;322;17;66;10;15;151;43;10;81;44;28;318;439;17;115;38;98;3;54;83;7;197;42;119;21;23;33;233;143;109;14;13;12;28;16;17;91;44;3;15;8;114;58;131;25;47;51;23;120;25;77;53;132;51;23;12;11;89;4;34;18;23;44;26;64;25;27;87;39;58;23;42;202;43;24;68;37;86;54;17;60;171;101;159;38;131;26;37;114;113;333;76;318;62;68;133;132;99;70;27;123;25;50;61;89;25;97;113;24;131;465;23;80;143;53;99;25;80;111;127;267;12;8;87;147;7;46;130;145;80;122;60;100;67;14;73;37;17;82;146;25;74;65;86;18;115;148;69;156;48;47;53;94;21;92;46;87;26;227;27;237;15;23;9;12;451;6;11;14;21;164;46;17;15;44;16;338;68;35;61;27;75;97;12;62;19;47;24;67;33;29;32;48;118;88;45;43;56;74;166;93;163;8;91;45;80;46;52;44;133;96;27;98;194;53;45;34;147;63;118;39;18;61;128;120;166;102;37;209;54;52;45;70;86;127;73;172;77;79;84;70;127;197;62;72;78;36;67;71;81;221;39;275;120;206;88;84;143;99;268;127;29;166;71;129;73;66;91;38;97;194;91;174;42;116;107;133;142;57;41;119;155;77;140;136;92;63;70;130;135;176;117;110;181;100;26;82;150;246;260;101;87;198;101;119;140;70;79;143;110;118;83;80;132;71;159;63;158;78;98;29;129;87;83;246;75;180;191;121;59;238;82;51;73;206;95;109;373;143;667;61;122;108;231;180;386</t>
  </si>
  <si>
    <t>0;13;2;9;13;16;8;6;5;0;6;0;22;7;12;0;0;0;0;19;18;0;0;26;11;13;11;17;29;9;35;7;10;9;17;7;0;19;2;5;6;12;5;9;16;16;29;21;18;7;17;25;5;17;21;15;23;0;10;30;19;10;13;4;3;6;20;5;35;24;12;4;6;15;26;10;15;18;25;7;35;22;2;5;47;21;8;22;21;36;14;33;4;34;9;12;16;18;2;42;7;48;6;73;4;26;6;12;2;3;23;20;21;13;31;9;17;38;22;29;19;15;12;16;12;18;23;30;20;8;42;3;34;6;30;15;51;24;13;16;13;29;24;18;26;3;0;13;14;3;4;21;5;23;10;13;5;2;33;15;30;14;5;38;8;3;15;10;36;5;12;13;39;6;32;13;13;16;49;12;21;52;21;19;2;17;24;22;24;41;6;25;30;14;24;28;3;14;5;14;21;22;15;17;17;13;15;15;20;25;20;24;6;14;16;9;3;18;16;22;58;31;11;13;15;9;13;19;2;34;18;5;19;8;31;4;24;43;14;17;14;10;10;10;6;21;14;10;23;7;16;24;6;12;6;7;27;7;10;12;7;23;13;9;15;7;3;50;24;7;1;13;18;10;10;13;17;5;4;19;11;20;5;9;6;11;26;12;11;20;10;12;31;2;16;10;23;26;38;10;22;21;3;38;30;37;11;6;12;24;11;14;21;13;29;20;44;7;7;39;45;18;12;13;43;20;26;22;14;46;19;12;7;55;27;38;22;18;10;10;38;35;11;11;39;23;26;13;35;17;22;20;19;34;27;26;12;5;24;3;8;48;38;10;14;28;4;15;15;5;5;29;30;33;9;16;3;23;8;18;22;57;8;42;3;16;10;19;10;18;11;12;11;13;20;15;7;31;10;47;14;18;8;11;46;23;39;17;33;9;81;20;32;13;9;21;20;32;28;25;17;38;9;12;10;21;17;15;8;44;39;17;18;22;41;21;89</t>
  </si>
  <si>
    <t>0.063;0.05;0.142;0.052;0.172;0.089;0.301;0.06;0.096;0.112;0.125;0.086;0.178;0.218;0.089;0.032;0.024;0.055;0.043;0.089;0.009;0.047;0.115;0.065;0.038;0.1;0.461;0.106;0.12;0.112;0.196;0.236;0.134;0.14;0.27;0.099;0.174;0.262;0.227;0.0;0.123;0.157;0.123;0.074;0.176;0.173</t>
  </si>
  <si>
    <t>1.0;0.092;0.398;0.08;0.08;0.109;0.047;0.31;0.073;1.0;0.222;1.0;0.093;0.059;0.047;1.0;1.0;1.0;1.0;0.126;0.056;1.0;1.0;0.145;0.308;0.05;0.051;0.119;0.044;0.404;0.038;0.149;0.184;0.066;0.011;0.089;1.0;0.085;0.513;0.271;0.343;0.155;0.271;0.287;0.021;0.21;0.053;0.142;0.126;0.095;0.094;0.045;0.089;0.065;0.204;0.138;0.196;1.0;0.274;0.063;0.106;0.236;0.029;0.146;0.376;0.658;0.279;0.42;0.167;0.166;0.146;0.458;0.089;0.138;0.149;0.215;0.044;0.228;0.01;0.335;0.032;0.095;0.227;0.17;0.361;0.199;0.052;0.022;0.165;0.124;0.335;0.323;0.172;0.087;0.052;0.058;0.316;0.105;0.196;0.086;0.235;0.028;0.722;0.227;0.172;0.178;0.236;0.285;0.068;0.468;0.15;0.017;0.314;0.136;0.158;0.102;0.062;0.041;0.341;0.194;0.219;0.044;0.05;0.035;0.102;0.042;0.035;0.129;0.097;0.018;0.017;0.115;0.141;0.321;0.176;0.075;0.043;0.094;0.08;0.268;0.086;0.115;0.097;0.264;0.088;0.273;1.0;0.04;0.237;0.061;0.294;0.04;0.184;0.086;0.113;0.194;0.196;0.398;0.114;0.113;0.086;0.074;0.291;0.206;0.208;0.281;0.181;0.153;0.105;0.346;0.065;0.184;0.177;0.452;0.195;0.125;0.33;0.074;0.036;0.317;0.208;0.238;0.15;0.45;0.603;0.164;0.213;0.227;0.168;0.077;0.18;0.194;0.039;0.149;0.111;0.135;0.29;0.253;0.525;0.077;0.234;0.508;0.07;0.187;0.291;0.166;0.244;0.075;0.164;0.178;0.237;0.352;0.089;0.027;0.21;0.444;0.102;0.111;0.284;0.244;0.063;0.161;0.211;0.273;0.179;0.071;0.215;0.087;0.294;0.105;0.284;0.196;0.16;0.284;0.119;0.18;0.19;0.144;0.194;0.31;0.144;0.187;0.206;0.315;0.146;0.176;0.138;0.298;0.052;0.613;0.076;0.326;0.109;0.086;0.068;0.077;0.45;0.04;0.051;0.054;0.128;0.259;0.148;0.085;0.047;0.235;0.207;0.248;0.122;0.196;0.749;0.092;0.169;0.322;0.055;0.189;0.052;0.315;0.227;0.147;0.128;0.066;0.238;0.207;0.49;0.281;0.078;0.149;0.199;0.153;0.448;0.275;0.205;0.164;0.218;0.18;0.145;0.08;0.063;0.177;0.228;0.183;0.306;0.112;0.24;0.065;0.167;0.217;0.375;0.114;0.344;0.12;0.04;0.187;0.178;0.227;0.156;0.416;0.205;0.208;0.055;0.124;0.155;0.208;0.089;0.237;0.121;0.277;0.212;0.077;0.178;0.222;0.47;0.149;0.101;0.085;0.148;0.089;0.247;0.258;0.094;0.236;0.148;0.55;0.131;0.305;0.142;0.24;0.167;0.222;0.373;0.237;0.069;0.193;0.114;0.195;0.229;0.392;0.156;0.382;0.372;0.165;0.105;0.46;0.128;0.168;0.567;0.302;0.316;0.358;0.286;0.167;0.202;0.102;0.432;0.294;0.6;0.118;0.3;0.261;0.231;0.131;0.417;0.114;0.747;0.234;0.113;0.174;0.423;0.401;0.536;0.292;0.279;0.427;0.198;0.28;0.494;0.099;0.279;0.13;0.278;0.243;0.337;0.262;0.123;0.131;0.166;0.153;0.19;0.298;0.056;0.066;0.165;0.247;0.311;0.364;0.155;0.216;0.25;0.191;0.145;0.234;0.308;0.172;0.263;0.324;0.215;0.262;0.695;0.137;0.455;0.149;0.249;0.194;0.216;0.295;0.175</t>
  </si>
  <si>
    <t>3;74;27;11;5;23;40;29;2;23;27;26;69;25;2;10;4;15;15;6;5;43;23;9;9;40;17;23;53;46;32;46;29;50;42;11;45;78;23;3;91;20;27;22;23;61</t>
  </si>
  <si>
    <t>7;10;6;5;5;5;8;3;7;16;7;5;19;2;2;1;7;9;4;1;1;14;7;3;3;0;5;1;4;3;2;4;4;3;5;0;3;9;9;1;6;3;6;2;5;3</t>
  </si>
  <si>
    <t>303;35;20;41;116;79;22;432;16;11;10;191;55;40;21;259;323;227;439;49;53;271;158;51;148;44;28;51;48;203;98;32;39;76;9;27;321;54;101;145;549;40;73;91;4;254;270;12;127;217;68;20;10;116;118;30;770;126;108;41;43;228;38;81;80;372;285;172;78;35;46;50;9;129;180;91;15;227;34;135;26;182;14;173;143;165;18;30;191;34;272;218;19;39;11;34;174;77;8;181;62;5;177;112;43;192;191;116;9;117;69;14;166;126;145;25;69;61;159;74;194;31;36;29;17;23;20;84;108;18;8;7;117;94;165;52;57;65;35;94;50;154;31;170;91;32;225;33;133;123;117;99;77;18;34;262;73;53;19;94;137;30;250;426;110;53;55;73;10;189;50;37;54;93;37;100;37;35;22;135;109;358;57;189;33;210;76;152;191;66;91;86;101;18;34;246;21;284;110;95;459;269;91;71;609;136;209;60;14;123;182;14;9;19;119;97;13;126;174;709;81;247;433;443;62;41;18;102;18;164;65;31;167;84;64;28;139;127;144;28;102;76;200;67;24;174;158;169;9;436;45;289;51;23;47;34;103;29;30;25;30;173;134;9;34;49;21;409;112;44;4;13;47;58;14;38;53;71;51;75;33;109;62;31;84;32;67;124;13;143;184;22;92;135;160;72;152;107;54;64;135;231;55;23;176;6;107;27;263;32;159;62;25;205;114;180;206;217;203;213;56;39;114;79;63;54;122;84;29;180;84;36;125;102;31;90;111;80;213;657;485;257;79;49;35;207;171;121;53;82;313;260;110;145;15;236;225;166;88;217;36;447;96;96;145;522;192;42;91;153;104;239;294;222;141;203;172;163;198;334;622;102;113;166;186;117;4;156;154;267;181;106;210;278;260;99;275;95;75;118;207;302;65;90;191;34;63;58;103;136;71;43;228;160;45;167;155;202;211;139;553;142;109;172;212;78;233;137;456;105;94;130;569;134;58;365;492</t>
  </si>
  <si>
    <t>5;4;5;2;18;5;5;5;8;6;7;8;16;16;9;1;3;3;3;3;10;7;13;6;3;3;9;14;15;4;16;12;9;12;7;5;4;22;6;4;8;8;10;12;9;39;90;0;13;45;8;12;0;26;17;9;32;31;14;20;10;14;28;15;27;19;12;14;30;3;9;4;1;1;29;28;43;7;24;9;8;41;4;14;7;20;18;3;17;4;11;6;4;12;4;13;5;12;7;37;9;15;2;16;2;12;18;7;1;4;4;6;2;17;23;5;13;12;21;19;28;13;11;8;7;10;2;14;9;15;5;0;12;7;12;5;17;1;5;3;13;13;13;20;23;4;4;3;2;12;12;13;10;2;6;11;0;1;9;3;10;4;2;25;7;4;5;7;1;8;15;3;17;2;7;13;0;8;13;11;7;7;3;22;1;28;3;12;12;16;6;7;14;0;9;23;4;20;15;4;19;15;20;5;10;6;13;5;1;27;3;16;0;6;12;9;7;17;14;16;15;12;18;11;3;6;2;8;2;10;2;2;11;1;12;7;21;7;11;1;13;10;7;1;2;29;21;7;5;0;4;26;6;11;4;5;2;7;11;8;16;13;11;3;6;8;1;16;10;5;1;10;10;11;7;13;9;14;4;5;5;23;10;13;1;2;29;16;1;14;7;2;3;12;24;11;12;8;8;7;28;14;9;4;1;2;11;3;10;13;7;7;7;16;28;24;10;9;11;8;11;11;3;5;8;1;17;8;3;28;6;0;7;18;5;15;18;13;11;30;43;5;5;8;6;12;8;16;11;8;14;22;27;11;14;38;20;6;14;7;7;26;28;3;21;16;3;4;5;10;8;0;21;22;5;8;15;39;18;20;6;24;6;31;3;5;1;5;12;4;9;1;12;17;17;4;21;20;11;9;11;12;9;4;15;3;6;7;12;6;29;17;8;3;8;11;2;12;19;11;41;9;4;5;5;6;11;5;25;18;3;10;30;17;3;33;21</t>
  </si>
  <si>
    <t>0.005;0.083;0.052;0.026;0.012;0.053;0.057;0.105;0.003;0.017;0.045;0.059;0.042;0.132;0.012;0.108;0.007;0.02;0.044;0.068;0.057;0.036;0.038;0.035;0.035;1.0;0.04;0.218;0.139;0.157;0.163;0.123;0.081;0.168;0.093;1.0;0.154;0.095;0.03;0.035;0.156;0.075;0.052;0.118;0.053;0.198</t>
  </si>
  <si>
    <t>0.424;0.096;0.046;0.199;0.073;0.161;0.051;0.512;0.024;0.022;0.017;0.225;0.04;0.029;0.028;0.759;0.567;0.479;0.64;0.166;0.061;0.32;0.129;0.094;0.375;0.151;0.036;0.042;0.037;0.381;0.069;0.031;0.05;0.071;0.015;0.062;0.494;0.029;0.17;0.306;0.455;0.057;0.081;0.084;0.005;0.073;0.035;1.0;0.106;0.055;0.094;0.02;1.0;0.051;0.078;0.039;0.226;0.047;0.086;0.024;0.05;0.165;0.016;0.062;0.035;0.192;0.224;0.13;0.031;0.124;0.058;0.132;0.099;0.611;0.07;0.038;0.004;0.283;0.017;0.154;0.038;0.051;0.041;0.131;0.199;0.091;0.012;0.108;0.12;0.094;0.231;0.306;0.055;0.038;0.032;0.031;0.297;0.072;0.014;0.056;0.077;0.004;0.518;0.078;0.207;0.163;0.114;0.168;0.099;0.262;0.173;0.028;0.502;0.083;0.071;0.057;0.061;0.058;0.084;0.045;0.078;0.028;0.038;0.042;0.029;0.027;0.108;0.068;0.127;0.014;0.019;1.0;0.106;0.14;0.143;0.112;0.039;0.441;0.078;0.276;0.045;0.126;0.028;0.094;0.046;0.089;0.406;0.118;0.447;0.111;0.106;0.085;0.086;0.099;0.064;0.224;1.0;0.392;0.025;0.276;0.143;0.084;0.603;0.172;0.16;0.139;0.118;0.112;0.108;0.223;0.039;0.13;0.037;0.361;0.06;0.085;1.0;0.05;0.02;0.13;0.159;0.383;0.188;0.095;0.286;0.084;0.235;0.133;0.162;0.048;0.156;0.13;0.081;1.0;0.044;0.115;0.06;0.147;0.082;0.224;0.227;0.179;0.052;0.147;0.425;0.216;0.163;0.127;0.145;0.052;0.424;0.011;1.0;0.037;0.108;0.116;0.022;0.083;0.131;0.35;0.062;0.2;0.226;0.329;0.201;0.077;0.099;0.134;0.099;0.166;0.283;0.159;0.156;0.505;0.061;0.046;0.074;0.181;0.137;0.254;0.087;0.085;0.258;0.449;0.127;0.068;0.084;0.227;0.021;1.0;0.12;0.119;0.094;0.025;0.125;0.076;0.385;0.048;0.032;0.037;0.022;0.139;0.129;0.035;0.064;0.069;0.203;0.237;0.12;0.097;0.046;0.016;0.054;0.06;0.024;0.034;0.067;0.058;0.134;0.154;0.074;0.054;0.07;0.028;0.505;0.163;0.027;0.086;0.136;0.11;0.242;0.118;0.272;0.12;0.075;0.074;0.133;0.14;0.076;0.1;0.055;0.167;0.069;0.065;0.681;0.035;0.106;0.099;0.242;0.029;0.216;0.097;0.042;0.135;0.047;0.084;0.2;0.227;0.183;0.244;0.058;0.041;0.316;0.161;0.087;0.396;0.08;0.113;0.105;0.072;0.145;1.0;0.178;0.064;0.07;0.068;0.07;0.07;0.19;0.21;0.121;0.384;0.161;0.069;0.066;0.173;0.206;0.084;0.055;0.111;0.214;0.126;0.047;0.138;0.013;0.07;0.12;0.252;0.071;0.274;0.059;0.173;0.04;0.28;0.077;0.284;0.438;0.113;0.181;0.157;0.136;1.0;0.145;0.109;0.255;0.236;0.122;0.048;0.118;0.169;0.557;0.049;0.186;0.061;0.43;0.221;0.046;0.275;0.135;0.448;0.196;0.563;0.175;0.166;0.157;0.231;0.137;0.055;0.077;0.137;0.186;0.234;0.081;0.215;0.134;0.121;0.113;0.091;0.094;0.216;0.029;0.03;0.257;0.393;0.064;0.156;0.485;0.17;0.119;0.133;0.141;0.161;0.249;0.295;0.34;0.136;0.205;0.25;0.181;0.066;0.276;0.136;0.187;0.087;0.19;0.118;0.222</t>
  </si>
  <si>
    <t>26;29;52;19;29;52;37;84;37;114;44;76;67;44;47;18;17;30;29;34;40;72;45;44;55;40;54;37;38;46;21;53;40;41;57;18;95;75;50;34;117;21;22;35;43;55</t>
  </si>
  <si>
    <t>3;6;5;4;10;9;6;19;10;15;4;10;11;2;8;0;6;7;7;4;12;24;6;7;12;4;3;7;4;4;5;4;8;4;5;3;15;6;4;5;10;2;1;7;0;8</t>
  </si>
  <si>
    <t>6;7;13;58;8;27;20;6;4;7;16;9;13;20;115;3;9;12;4;35;17;4;20;20;69;10;9;27;44;42;7;55;47;14;6;49;16;17;48;86;10;45;32;33;11;60;40;15;45;15;19;29;8;16;61;64;41;3;27;58;41;34;8;74;67;43;96;49;46;70;15;39;17;19;81;48;39;74;10;40;28;32;7;8;42;77;6;4;66;13;78;62;11;94;10;25;32;21;3;38;16;20;137;210;3;54;85;83;5;41;78;14;50;53;127;5;73;22;59;33;92;9;7;26;63;36;5;39;26;4;21;11;65;34;37;13;11;5;14;116;16;28;36;59;74;6;24;15;80;7;11;31;45;44;42;47;41;20;209;55;44;25;29;64;19;24;51;31;30;40;18;24;33;46;53;62;36;28;73;18;40;53;83;159;23;33;47;201;28;41;53;206;27;19;28;28;7;46;52;15;151;69;74;41;26;67;44;36;32;46;84;32;21;21;54;214;40;129;29;72;81;20;46;30;51;11;35;37;5;48;52;35;113;40;52;38;41;65;96;57;27;76;183;22;28;53;60;128;4;198;6;81;2;9;28;33;98;31;18;23;24;98;33;29;11;16;17;52;72;23;53;15;24;25;11;19;23;30;53;38;15;13;33;15;42;64;66;32;53;45;21;36;56;80;27;27;31;52;19;40;84;29;16;60;120;141;70;18;38;36;72;61;107;29;73;50;163;30;34;151;23;27;32;23;60;59;114;33;203;91;165;54;70;60;209;69;65;25;30;31;210;188;79;42;104;83;70;60;100;38;47;76;31;35;32;76;41;26;59;43;69;94;58;58;197;63;75;12;125;32;21;43;75;65;48;67;50;159;16;98;77;93;109;90;27;42;73;56;61;72;73;51;36;53;47;138;15;123;26;27;44;38;33;58;74;50;55;40;43;52;38;42;246;48;32;38;49;55;57;47;37;22;39;38;75;21;91;98;112;51;105;76;233;130;71;60;182</t>
  </si>
  <si>
    <t>0;1;2;1;0;3;6;0;2;0;1;0;1;2;18;0;0;1;0;4;1;0;1;3;2;2;0;2;9;1;2;4;7;0;0;7;0;1;0;4;1;4;3;3;1;3;4;3;1;0;4;6;6;1;2;13;5;0;2;4;1;3;4;5;1;1;5;2;6;4;3;4;1;2;1;3;7;3;0;0;0;0;4;7;4;4;2;1;3;2;1;7;1;11;0;5;3;2;0;2;3;2;1;24;2;3;8;7;1;2;5;4;1;7;7;0;11;2;5;2;7;1;0;3;12;8;0;3;9;1;6;1;2;9;3;2;2;2;3;6;3;2;1;4;3;3;1;0;2;1;3;3;7;9;3;1;9;1;9;1;1;2;0;4;1;2;5;0;3;5;3;4;6;1;1;5;1;3;17;1;3;3;5;6;2;5;7;9;2;9;4;13;1;1;0;7;1;3;4;3;12;0;10;2;0;3;1;11;2;3;6;0;0;3;1;11;8;9;2;0;9;0;0;1;2;4;3;1;0;4;4;0;19;0;3;7;2;15;9;10;6;14;14;0;2;4;0;6;1;5;0;0;1;0;3;0;9;3;2;5;3;17;1;0;6;1;4;3;5;4;5;0;5;1;1;0;6;3;7;8;0;1;1;1;2;8;5;0;7;3;1;1;3;0;2;4;9;1;3;0;7;3;4;7;11;13;7;0;5;10;7;6;23;0;20;7;12;0;2;11;4;2;1;2;9;1;9;5;19;10;21;1;0;0;17;7;9;1;1;2;27;7;11;2;4;1;6;7;9;4;2;3;1;4;1;5;2;1;5;3;3;2;8;1;15;2;4;1;6;3;3;4;3;5;3;4;2;14;2;7;0;3;5;13;2;3;13;0;1;7;4;5;5;1;6;6;0;18;3;0;2;1;4;3;3;5;11;2;4;1;2;9;44;2;1;2;1;0;1;7;2;2;4;3;8;4;6;2;9;4;2;4;10;9;7;8;20</t>
  </si>
  <si>
    <t>0.581;0.436;0.625;0.432;0.317;0.481;0.497;0.415;0.372;0.549;0.638;0.549;0.494;0.779;0.485;1.0;0.312;0.407;0.399;0.576;0.348;0.325;0.546;0.502;0.423;0.616;0.742;0.458;0.603;0.648;0.402;0.68;0.445;0.621;0.646;0.49;0.504;0.667;0.667;0.521;0.652;0.627;0.779;0.445;1.0;0.524</t>
  </si>
  <si>
    <t>1.0;0.529;0.51;0.903;1.0;0.59;0.348;1.0;0.243;1.0;0.719;1.0;0.676;0.616;0.506;1.0;1.0;0.658;1.0;0.584;0.731;1.0;0.762;0.516;0.847;0.445;1.0;0.684;0.439;0.871;0.359;0.688;0.518;1.0;1.0;0.529;1.0;0.731;1.0;0.775;0.616;0.643;0.631;0.638;0.638;0.762;0.616;0.445;0.878;1.0;0.432;0.436;0.176;0.719;0.83;0.441;0.568;1.0;0.684;0.699;0.868;0.645;0.243;0.703;0.915;0.873;0.755;0.797;0.551;0.737;0.445;0.61;0.731;0.603;0.928;0.719;0.472;0.798;1.0;1.0;1.0;1.0;0.219;0.155;0.627;0.755;0.325;0.39;0.779;0.51;0.926;0.586;0.638;0.578;1.0;0.445;0.631;0.627;1.0;0.753;0.461;0.616;0.956;0.584;0.194;0.742;0.63;0.655;0.445;0.767;0.714;0.359;0.889;0.548;0.744;1.0;0.515;0.638;0.654;0.725;0.678;0.59;1.0;0.581;0.457;0.419;1.0;0.676;0.316;0.39;0.359;0.638;0.839;0.377;0.664;0.51;0.468;0.286;0.428;0.756;0.461;0.692;0.852;0.703;0.798;0.243;0.794;1.0;0.865;0.529;0.37;0.623;0.507;0.439;0.692;0.883;0.422;0.762;0.788;0.898;0.876;0.667;1.0;0.719;0.753;0.658;0.62;1.0;0.616;0.562;0.49;0.49;0.468;0.88;0.895;0.665;0.852;0.599;0.407;0.742;0.681;0.739;0.727;0.809;0.648;0.514;0.518;0.781;0.692;0.422;0.68;0.717;0.812;0.753;1.0;0.39;0.529;0.711;0.676;0.445;0.668;1.0;0.542;0.767;1.0;0.781;0.876;0.344;0.719;0.711;0.692;1.0;1.0;0.529;0.896;0.757;0.445;0.697;0.699;1.0;0.59;1.0;1.0;0.828;0.803;0.306;0.651;0.856;1.0;0.658;0.676;1.0;0.488;1.0;0.735;0.465;0.767;0.41;0.631;0.477;0.419;0.465;0.677;1.0;0.692;0.68;1.0;0.774;0.39;0.864;1.0;1.0;0.243;1.0;0.599;1.0;0.636;0.623;0.59;0.424;0.562;0.48;0.841;1.0;0.227;0.719;0.405;0.735;0.698;0.479;0.629;1.0;0.435;0.8;0.638;1.0;0.38;0.616;0.548;0.432;1.0;0.676;0.841;0.706;0.771;0.562;0.679;1.0;0.548;0.706;0.771;0.852;0.749;1.0;0.684;0.519;0.355;0.893;0.504;1.0;0.658;0.608;0.39;0.579;0.636;0.635;0.616;1.0;0.549;0.366;0.622;0.619;0.427;1.0;0.369;0.534;0.685;1.0;0.731;0.687;0.479;0.684;0.837;0.648;0.516;0.904;0.67;0.514;0.631;0.593;0.557;0.896;1.0;1.0;0.663;0.612;0.536;0.8;0.828;0.713;0.555;0.811;0.535;0.771;0.806;0.93;0.651;0.579;0.64;0.603;0.79;0.802;0.832;0.584;0.837;0.709;0.767;0.806;0.654;0.697;0.786;0.883;0.537;0.903;0.678;0.835;0.75;0.658;0.769;0.631;0.529;0.633;0.8;0.676;0.719;0.728;0.8;0.645;0.562;0.692;1.0;0.832;0.777;0.526;0.684;0.692;0.473;1.0;0.907;0.622;0.745;0.62;0.536;0.895;0.556;0.786;1.0;0.522;0.581;1.0;0.779;0.859;0.569;0.756;0.798;0.616;0.445;0.762;0.633;0.893;0.753;0.428;0.472;0.794;0.837;0.753;0.887;1.0;0.901;0.518;0.748;0.638;0.61;0.67;0.6;0.457;0.708;0.887;0.666;0.671;0.894;0.753;0.789;0.698;0.619;0.546;0.593</t>
  </si>
  <si>
    <t>284;685;1067;358;762;676;674;1045;641;1315;724;970;1068;528;386;215;303;700;497;457;445;1159;643;777;579;696;650;537;568;568;354;656;530;635;958;484;1196;1070;1154;229;1831;358;480;570;523;658</t>
  </si>
  <si>
    <t>331;824;60;470;517;551;321;708;298;107;254;318;413;311;494;278;459;312;410;1053;279;299;823;154;736;387;333;1080;768;1210;379;281;1156;392;152;402;221;405;536;839;346;875;781;753;499;1031;463;584;1039;540;325;554;194;605;797;1184;1090;345;1710;853;667;640;362;551;420;772;1134;644;1541;1100;298;652;229;387;1351;563;644;1431;345;640;309;1050;253;544;2092;1404;225;168;1078;531;833;958;326;1249;148;415;1172;906;154;738;981;725;477;3285;632;499;461;800;105;589;1193;346;633;548;1214;857;716;519;1719;1725;1535;332;615;737;631;647;134;1388;665;391;235;434;1269;507;1394;489;548;800;340;879;498;156;578;2529;565;260;349;316;527;188;561;869;749;701;529;865;247;545;1146;766;680;547;398;1330;519;282;764;417;559;511;430;685;991;1166;1240;1018;927;644;459;1193;980;1037;525;1506;581;830;1424;208;700;1402;636;2152;471;351;1357;866;527;1396;936;715;1411;515;1152;924;1596;796;926;504;412;417;1332;411;463;214;360;1860;273;648;1721;1140;1115;614;1018;807;1245;205;640;968;169;894;715;529;849;1035;746;875;176;889;763;1569;1135;728;957;843;403;727;903;681;100;1266;321;1613;297;400;330;233;3003;398;323;963;658;2053;632;406;480;1013;354;2097;764;829;459;463;517;521;744;644;698;280;496;1268;329;415;629;778;392;532;831;325;590;444;1023;816;2075;2505;593;670;808;364;1007;400;723;1413;740;1257;1935;1430;911;408;1398;49;1500;348;975;895;1187;717;1060;965;550;2070;800;411;1058;476;1021;875;695;1513;1088;1848;203;1156;1366;1435;580;1062;1168;723;479;1074;1330;2514;455;1891;171;1781;1149;820;1425;1616;1160;1989;1712;1171;577;1923;583;1230;3433;774;2470;1774;1756;526;772;1591;1189;253;2046;557;420;1055;640;1701;1695;1506;851;1267;1019;1412;873;1012;1155;1822;1487;1042;1650;1407;1649;1786;1649;1004;1202;1452;851;1300;839;1266;762;841;1341;1300;882;792;1088;689;1173;807;1218;841;636;1172;1503;966;1123;1840;1440;791;942;1061;1098;1237;1285;568;1383;970;1353;1180;1028;500;5784;968;2125;2133;1738;1445;2320</t>
  </si>
  <si>
    <t>0.657;0.822;0.624;0.644;0.837;0.932;0.819;0.751;0.618;0.689;0.709;0.62;0.683;0.571;0.565;0.685;0.505;0.876;0.715;0.698;0.529;0.594;0.65;0.758;0.539;0.584;0.686;0.575;0.851;0.696;0.781;0.869;0.915;0.81;0.637;0.907;0.889;0.783;0.7;0.398;0.841;0.591;0.708;0.697;0.913;0.769</t>
  </si>
  <si>
    <t>1.0;0.893;1.0;0.826;0.839;0.848;0.564;1.0;0.857;0.684;0.837;1.0;0.893;0.863;0.624;1.0;1.0;1.0;1.0;0.659;0.849;0.751;1.0;0.757;0.881;0.661;0.871;0.686;0.886;0.83;0.793;0.739;0.795;0.664;0.754;0.619;1.0;0.539;1.0;0.85;0.875;0.779;0.637;0.884;0.557;0.874;0.824;0.922;0.75;0.845;1.0;0.528;1.0;0.71;0.697;0.705;0.957;1.0;0.852;0.683;0.729;0.764;0.549;0.918;0.586;0.886;0.821;0.867;0.838;0.649;0.751;0.725;0.698;1.0;0.901;0.619;0.867;0.724;0.777;0.812;0.555;0.779;0.836;0.917;0.955;0.825;0.694;1.0;0.685;0.641;0.849;0.795;0.767;0.558;0.599;0.736;0.798;0.785;0.509;0.788;0.739;0.53;1.0;0.816;0.927;0.716;0.699;0.89;1.0;0.856;0.728;0.777;0.927;0.689;0.891;0.712;0.743;0.636;0.972;1.0;0.861;0.77;0.805;0.748;0.68;0.813;1.0;0.778;0.729;0.725;0.613;0.745;0.81;0.911;0.934;0.832;0.787;0.843;0.873;0.899;0.834;0.512;0.795;0.836;0.792;0.84;0.701;1.0;0.78;1.0;0.919;0.946;0.834;0.669;0.728;0.897;1.0;0.786;0.822;0.795;0.604;0.734;0.801;0.817;0.913;0.74;0.837;0.627;1.0;0.912;0.42;0.933;0.8;0.825;0.862;0.72;0.903;0.542;0.507;0.858;0.739;1.0;0.779;0.938;0.854;1.0;0.782;0.583;0.702;0.739;0.682;0.685;0.826;1.0;0.753;0.814;0.603;0.758;0.95;0.783;0.905;0.839;0.823;0.589;0.843;0.843;0.789;1.0;0.735;0.894;0.71;1.0;1.0;0.59;0.879;0.862;0.846;0.867;0.972;0.958;0.672;0.861;0.746;0.765;1.0;0.453;0.812;0.71;0.773;0.751;1.0;0.914;0.632;0.839;0.557;0.746;1.0;0.947;0.837;0.969;0.638;0.62;0.906;0.945;0.619;0.88;0.82;0.821;0.669;0.962;0.764;0.97;0.75;0.618;1.0;0.439;0.953;0.801;0.566;0.549;0.93;0.79;0.864;0.577;0.906;0.804;0.781;0.858;1.0;0.626;1.0;0.824;1.0;0.913;0.536;0.929;0.824;0.85;0.667;0.762;0.425;0.893;0.76;0.759;1.0;0.843;0.651;0.686;0.749;0.749;0.838;0.892;0.84;0.796;0.599;0.818;0.765;1.0;0.871;0.89;0.745;0.826;0.882;0.864;0.951;0.673;0.786;0.622;0.85;1.0;0.812;1.0;0.686;0.783;0.585;0.784;0.781;0.951;1.0;0.777;0.669;1.0;0.728;0.906;0.775;0.779;0.824;0.814;0.785;0.64;1.0;0.886;0.734;0.828;0.701;0.811;0.825;0.676;0.829;0.813;0.77;0.849;0.821;0.827;0.535;0.818;0.795;0.805;0.852;0.867;0.886;0.817;0.776;0.703;0.921;0.735;0.922;0.961;0.812;1.0;0.893;0.877;0.586;0.726;0.722;0.801;0.857;1.0;0.954;1.0;0.895;0.703;0.721;0.945;0.945;0.835;0.945;0.836;0.774;0.826;0.946;0.694;0.823;0.821;0.882;0.778;0.806;0.802;0.893;0.947;0.943;0.91;0.802;0.83;0.811;0.789;1.0;0.962;0.939;0.895;0.795;0.897;0.947;0.762;0.758;0.874;0.747;0.845;1.0;1.0;0.762;0.747;0.835;0.796;0.883;0.974;0.744;0.727;0.95;0.955;0.787;1.0;0.788;0.793;0.756;0.867;0.901;0.726;0.806;0.835;0.841;0.907;0.843;0.86;0.898;0.785;0.796</t>
  </si>
  <si>
    <t>64;203;168;104;148;450;2222;161;226;392;658;329;516;347;86;35;77;260;547;158;275;627;406;441;695;208;274;335;523;117;439;1027;302;364;477;321;593;1183;504;63;1545;640;295;575;226;392</t>
  </si>
  <si>
    <t>0;8;3;3;3;10;39;8;9;6;21;6;16;27;3;3;4;5;10;4;3;11;15;17;52;4;10;17;7;1;9;8;8;6;7;17;6;13;13;8;29;14;12;16;4;3</t>
  </si>
  <si>
    <t>2217;155;31;180;96;176;26;1403;77;64;47;1501;134;79;31;740;2254;2275;2416;289;168;1845;2065;388;519;103;171;74;149;449;1022;298;277;204;61;83;1838;182;1410;846;2371;409;274;386;34;371;156;55;212;322;68;88;35;229;310;236;1335;296;332;140;366;741;107;204;247;332;500;521;205;426;377;127;48;190;545;192;13;759;92;194;77;199;67;292;327;588;50;45;547;191;542;209;117;164;67;140;461;354;61;387;252;220;107;753;366;654;62;968;14;257;139;78;82;75;639;28;148;1307;380;445;1191;84;89;168;118;163;204;125;132;35;54;37;908;290;302;135;224;288;87;85;213;71;213;510;33;238;226;116;373;148;310;209;178;133;231;658;207;355;253;267;201;287;518;263;133;85;435;194;88;393;273;107;239;178;315;332;132;90;46;192;558;292;396;225;216;401;1289;45;515;120;196;937;327;322;212;199;88;266;589;171;1492;713;613;288;479;414;200;247;162;262;354;362;132;51;465;377;160;266;692;442;278;108;258;316;395;96;32;334;76;295;320;173;566;380;137;203;569;212;398;775;264;305;712;127;69;487;654;821;115;560;242;595;341;211;139;74;1089;107;133;109;39;585;287;172;152;345;257;850;123;235;76;110;218;154;74;40;273;213;465;275;73;75;269;193;407;65;317;570;91;531;691;65;265;386;117;152;304;628;217;68;465;324;262;78;1345;95;173;73;644;123;1215;66;114;238;187;186;192;317;384;465;209;210;170;210;287;206;264;320;297;557;941;120;982;535;151;194;1152;354;387;398;707;895;255;188;196;818;549;275;469;410;723;282;99;252;234;298;385;536;443;252;403;1067;1057;467;405;453;1438;429;274;360;351;633;888;762;435;486;168;266;286;650;293;651;480;845;471;623;257;388;412;905;557;519;503;852;524;429;989;555;176;58;289;1463;262;344;1029;246;386;263;412;376;314;331;290;720;479;575;594;560;398;591;679;272;331;412;470;149;290;555;151;367;415;446;1157;543;716;787;298</t>
  </si>
  <si>
    <t>4;5;0;11;6;1;4;3;10;13;8;3;16;3;0;2;0;4;3;6;14;9;2;10;22;3;10;1;3;27;49;33;14;11;5;11;0;12;4;25;4;18;8;2;8;15;33;7;15;14;1;2;8;16;6;7;32;4;15;5;6;19;2;23;27;18;6;20;12;3;7;2;3;13;12;5;3;10;5;10;12;23;24;3;15;15;4;1;59;30;9;22;9;3;2;7;22;1;2;21;9;30;11;17;6;19;3;36;6;15;12;4;21;7;61;9;6;50;27;26;18;3;4;1;3;6;4;2;7;0;6;3;23;4;12;8;8;5;2;24;9;10;48;9;3;4;10;4;35;9;10;16;5;3;10;0;4;9;27;35;9;4;7;20;5;2;4;15;14;9;11;6;37;20;17;11;8;13;20;16;13;44;19;5;27;8;29;1;23;4;15;30;1;31;6;15;2;11;85;4;71;12;18;7;7;35;13;10;12;7;17;4;7;0;45;11;7;6;24;30;21;3;9;4;16;15;12;18;2;11;55;6;41;5;26;4;43;9;22;12;6;13;34;11;4;19;54;34;4;29;7;24;7;19;10;3;44;3;5;2;6;13;25;4;1;38;7;47;0;17;10;8;40;8;5;5;13;3;16;10;5;14;11;6;29;7;23;31;18;16;23;15;5;22;5;17;4;36;9;17;27;7;1;10;22;9;12;5;12;2;9;4;6;6;12;30;11;9;14;15;41;6;14;5;25;13;60;24;18;23;24;6;14;82;20;10;20;7;26;34;39;34;5;14;15;9;14;21;15;12;23;22;7;126;29;29;11;26;9;15;14;14;69;43;10;16;57;16;4;9;5;19;34;19;15;21;2;15;21;16;21;49;7;31;23;12;13;20;24;17;23;18;27;47;27;19;57;35;17;5;8;24;16;4;54;34;37;29;10;16;39;14;25;20;9;18;25;45;24;75;14;29;16;8;17;3;11;26;6;68;108;25;14;9;28;40;6</t>
  </si>
  <si>
    <t>1.0;0.335;0.526;0.407;0.495;0.472;0.53;0.285;0.332;0.564;0.383;0.521;0.39;0.203;0.362;0.188;0.276;0.508;0.52;0.439;0.645;0.531;0.349;0.34;0.21;0.508;0.352;0.281;0.597;0.699;0.492;0.718;0.428;0.546;0.575;0.272;0.662;0.643;0.435;0.135;0.514;0.475;0.328;0.416;0.528;0.722</t>
  </si>
  <si>
    <t>0.917;0.381;1.0;0.245;0.241;0.777;0.114;0.903;0.132;0.089;0.104;0.908;0.142;0.343;1.0;0.88;1.0;0.919;0.941;0.489;0.192;0.803;0.953;0.435;0.319;0.405;0.253;0.595;0.496;0.248;0.293;0.152;0.282;0.269;0.195;0.13;1.0;0.231;0.875;0.402;0.922;0.311;0.404;0.793;0.078;0.329;0.086;0.135;0.219;0.313;0.574;0.466;0.08;0.221;0.506;0.401;0.453;0.595;0.305;0.357;0.547;0.436;0.515;0.15;0.154;0.268;0.623;0.341;0.253;0.738;0.516;0.557;0.241;0.225;0.474;0.432;0.079;0.601;0.267;0.278;0.113;0.146;0.052;0.659;0.302;0.437;0.199;0.472;0.155;0.112;0.544;0.159;0.205;0.52;0.399;0.284;0.294;0.875;0.377;0.268;0.357;0.127;0.162;0.468;0.547;0.406;0.291;0.348;0.044;0.254;0.187;0.279;0.072;0.175;0.172;0.058;0.328;0.341;0.218;0.253;0.567;0.357;0.306;0.769;0.438;0.35;0.503;0.553;0.272;1.0;0.151;0.197;0.439;0.59;0.333;0.251;0.357;0.533;0.463;0.066;0.319;0.123;0.081;0.529;0.179;0.541;0.309;0.365;0.174;0.246;0.381;0.206;0.414;0.468;0.314;1.0;0.506;0.439;0.157;0.131;0.307;0.587;0.595;0.207;0.345;0.457;0.683;0.204;0.111;0.464;0.33;0.261;0.114;0.15;0.269;0.374;0.247;0.121;0.044;0.192;0.46;0.116;0.292;0.472;0.137;0.498;0.468;0.472;0.307;0.373;0.206;0.382;0.866;0.171;0.412;0.208;0.466;0.324;0.121;0.459;0.294;0.541;0.403;0.449;0.576;0.19;0.234;0.329;0.211;0.426;0.292;0.642;0.272;1.0;0.17;0.405;0.312;0.468;0.364;0.226;0.208;0.417;0.362;0.61;0.329;0.113;0.05;0.269;0.43;0.347;0.103;0.364;0.215;0.601;0.095;0.502;0.208;0.318;0.264;0.562;0.466;0.318;0.293;0.186;0.255;0.337;0.194;0.324;0.363;0.277;0.407;0.33;0.491;0.18;0.216;0.328;0.329;0.414;0.345;0.519;0.114;0.472;0.185;0.46;0.751;0.153;0.421;0.264;1.0;0.215;0.131;0.214;0.098;0.276;0.227;0.137;0.294;0.585;0.366;0.353;0.225;0.096;0.327;0.389;0.218;0.156;0.215;0.267;0.091;0.397;0.373;0.079;0.512;0.258;0.317;0.151;0.601;0.257;0.323;0.073;0.255;0.479;0.839;0.134;0.548;0.173;0.222;0.225;0.516;0.549;0.728;0.247;0.274;0.44;0.236;0.109;0.257;0.411;0.352;0.381;0.092;0.41;0.194;0.454;0.185;0.239;0.08;0.209;0.247;0.324;0.437;0.284;0.582;0.115;0.13;0.278;0.533;0.501;0.228;0.188;0.264;0.343;0.503;0.21;0.206;0.643;0.437;0.206;0.383;0.404;0.384;0.203;0.219;0.038;0.138;0.169;0.41;0.29;0.494;0.25;0.363;0.602;0.233;0.177;0.445;0.36;0.333;0.347;0.576;0.442;0.582;0.398;0.341;0.443;0.365;0.315;0.625;0.26;0.213;0.446;0.217;0.209;0.576;0.351;0.289;0.507;0.282;0.278;0.254;0.514;0.324;0.364;0.27;0.264;0.278;0.309;0.256;0.239;0.17;0.187;0.417;0.547;0.245;0.63;0.274;0.125;0.171;0.152;0.45;0.318;0.138;0.319;0.187;0.417;0.513;0.388;0.32;0.198;0.247;0.135;0.49;0.157;0.291;0.505;0.354;0.496;0.343;0.297;0.333;0.097;0.071;0.261;0.621;0.545;0.336;0.281;0.496</t>
  </si>
  <si>
    <t>42;146;151;54;106;134;257;145;86;110;178;165;256;118;95;20;10;100;92;67;56;138;86;81;86;192;174;96;167;104;113;233;126;206;307;186;237;502;295;22;402;158;96;99;158;193</t>
  </si>
  <si>
    <t>14;8;8;5;14;32;41;16;19;18;20;14;17;34;15;2;8;19;10;8;11;24;36;23;77;7;22;13;29;4;17;9;7;14;13;7;20;33;19;3;41;21;14;19;6;19</t>
  </si>
  <si>
    <t>459;95;31;90;131;397;31;615;27;12;35;656;66;59;45;335;396;486;617;283;65;445;1279;254;484;68;33;152;78;448;74;50;293;68;22;75;317;98;312;263;409;194;217;209;2;215;130;195;234;290;104;31;24;117;264;128;593;164;181;89;250;187;45;121;209;482;501;382;158;322;228;233;29;141;945;102;26;363;87;157;66;293;52;228;841;416;56;67;365;97;511;428;42;300;21;55;280;131;19;111;86;48;1043;360;140;211;107;349;39;289;291;21;335;45;423;75;130;93;363;102;372;66;100;110;84;75;80;238;235;30;47;192;417;110;335;72;63;135;41;330;80;103;70;304;190;134;166;81;291;102;248;111;102;107;124;222;148;187;120;147;200;117;367;653;205;51;290;117;181;362;85;79;152;359;188;192;160;131;47;337;105;424;163;778;399;193;466;107;330;323;206;788;89;134;342;210;69;368;370;205;796;476;280;214;575;242;417;141;68;186;708;141;75;17;211;418;29;175;434;433;236;161;626;541;212;56;138;264;72;364;206;175;273;500;97;67;263;137;246;260;389;140;273;289;76;214;337;534;26;826;68;382;73;53;73;104;1022;50;51;110;37;523;106;72;78;170;102;682;307;178;227;61;43;97;43;71;190;65;189;343;80;95;95;57;353;67;215;69;102;181;538;328;483;271;198;98;280;174;116;125;154;237;132;367;694;71;181;90;579;49;677;70;101;224;172;175;550;335;203;559;116;68;275;127;171;449;185;309;448;322;362;500;479;234;285;232;329;300;189;236;273;624;108;277;207;910;331;162;490;370;583;804;133;309;103;241;386;409;324;377;696;725;228;327;186;472;684;179;663;235;238;487;843;422;833;519;277;344;398;737;670;244;372;381;402;470;217;455;720;464;376;310;257;515;442;437;354;278;121;352;345;322;265;289;441;142;1062;230;452;240;148;168;358;346;394;453;932;258;349;327;420;189;340;293;491;311;601;598;865;131;1165;396;664;454;893;562;476</t>
  </si>
  <si>
    <t>4;16;6;8;12;17;1;12;5;8;6;13;16;5;11;4;8;6;29;13;4;3;5;23;15;6;9;19;5;39;15;8;33;7;9;11;6;15;12;32;8;27;13;13;5;22;10;5;28;18;6;4;25;16;14;14;7;10;16;5;30;15;7;11;24;34;15;19;12;19;12;3;5;5;51;16;5;11;11;17;4;23;1;14;26;13;10;2;38;5;41;11;18;30;21;12;15;15;5;25;25;28;12;29;10;47;14;16;1;8;25;3;5;4;29;5;15;14;45;21;53;16;29;7;15;14;8;46;8;9;10;17;33;12;32;6;15;6;4;21;24;26;21;55;9;10;25;12;15;5;10;12;12;20;6;11;7;23;22;19;7;8;6;34;21;3;15;6;7;11;12;7;33;16;4;19;12;15;13;6;19;18;9;68;8;19;16;11;17;27;15;26;13;7;20;28;9;28;26;18;34;20;39;15;33;24;10;6;12;12;24;12;23;5;30;10;13;16;24;34;30;10;10;26;30;19;1;22;6;22;7;13;40;24;19;21;20;46;44;52;36;19;20;26;21;33;17;12;6;18;7;13;14;7;13;6;44;10;12;24;3;88;23;16;12;15;15;67;52;22;25;4;22;11;12;22;10;10;22;26;7;20;8;21;15;13;29;18;7;30;20;23;32;31;13;24;16;24;17;1;39;32;46;28;37;20;9;23;22;12;27;8;5;25;41;9;35;14;7;26;17;17;18;15;29;8;20;31;25;24;57;18;19;35;19;15;51;31;15;13;60;15;13;21;17;45;8;61;26;28;41;54;27;32;25;25;28;18;21;11;31;80;110;7;11;25;38;27;13;13;12;24;16;68;29;19;17;41;16;19;24;29;26;35;5;13;35;11;27;31;26;23;33;17;7;15;13;20;12;5;17;17;14;12;21;27;73;14;22;29;13;20;41;16;34;11;30;17;17;26;23;22;29;13;34;24;16;15;25;13;44;8;81;23;43;15;25</t>
  </si>
  <si>
    <t>0.309;0.731;0.738;0.617;0.53;0.384;0.483;0.574;0.403;0.476;0.57;0.637;0.692;0.341;0.485;0.598;0.157;0.439;0.578;0.555;0.431;0.461;0.262;0.344;0.143;0.803;0.541;0.524;0.462;0.795;0.497;0.794;0.728;0.687;0.779;0.798;0.638;0.694;0.698;0.522;0.594;0.528;0.505;0.437;0.797;0.602</t>
  </si>
  <si>
    <t>0.945;0.469;0.435;0.626;0.619;0.777;0.822;0.884;0.446;0.183;0.465;0.883;0.381;0.637;0.379;0.926;0.881;0.923;0.76;0.764;0.708;0.957;0.974;0.622;0.828;0.628;0.353;0.544;0.699;0.631;0.424;0.482;0.569;0.591;0.267;0.504;0.887;0.493;0.795;0.55;0.884;0.517;0.713;0.705;0.056;0.593;0.659;0.853;0.555;0.706;0.721;0.536;0.125;0.521;0.737;0.577;0.927;0.71;0.628;0.726;0.554;0.65;0.489;0.621;0.565;0.679;0.833;0.75;0.662;0.716;0.739;0.92;0.463;0.808;0.734;0.487;0.436;0.831;0.541;0.579;0.711;0.655;0.886;0.708;0.828;0.827;0.455;0.833;0.589;0.743;0.65;0.853;0.258;0.598;0.13;0.406;0.735;0.565;0.361;0.398;0.339;0.203;0.928;0.649;0.676;0.401;0.532;0.765;0.853;0.843;0.634;0.51;0.909;0.626;0.685;0.691;0.563;0.497;0.546;0.42;0.511;0.381;0.339;0.701;0.455;0.444;0.598;0.435;0.814;0.332;0.412;0.627;0.653;0.577;0.609;0.641;0.385;0.77;0.604;0.701;0.332;0.371;0.332;0.452;0.759;0.666;0.497;0.501;0.743;0.752;0.787;0.579;0.559;0.443;0.755;0.75;0.759;0.548;0.448;0.535;0.81;0.685;0.901;0.741;0.592;0.717;0.742;0.744;0.794;0.831;0.513;0.627;0.407;0.77;0.875;0.601;0.665;0.565;0.35;0.893;0.451;0.778;0.73;0.63;0.881;0.602;0.813;0.592;0.743;0.641;0.672;0.819;0.505;0.74;0.718;0.528;0.533;0.662;0.679;0.629;0.777;0.78;0.517;0.68;0.722;0.6;0.861;0.778;0.458;0.698;0.815;0.636;0.327;0.336;0.512;0.862;0.249;0.62;0.729;0.655;0.54;0.706;0.903;0.756;0.513;0.305;0.954;0.641;0.641;0.711;0.814;0.667;0.504;0.756;0.432;0.322;0.662;0.307;0.454;0.427;0.617;0.523;0.67;0.623;0.35;0.491;0.747;0.869;0.392;0.872;0.591;0.814;0.437;0.53;0.455;0.721;0.776;0.427;0.388;0.406;0.647;0.47;0.407;0.401;0.492;0.628;0.503;0.603;0.468;0.546;0.575;0.694;0.225;0.568;0.348;0.325;0.739;0.492;0.561;0.663;0.63;0.414;0.639;0.288;0.778;0.434;0.525;0.363;0.685;0.473;0.8;0.68;0.692;0.566;0.694;0.378;0.723;0.519;0.504;0.949;0.37;0.525;0.299;0.661;0.736;0.346;0.75;0.368;0.797;0.378;0.789;0.566;0.751;0.572;0.385;0.743;0.701;0.781;0.812;0.762;0.504;0.373;0.695;0.558;0.468;0.893;0.579;0.598;0.727;0.666;0.486;0.805;0.79;0.499;0.691;0.697;0.49;0.59;0.652;0.73;0.404;0.861;0.553;0.663;0.645;0.751;0.86;0.283;0.737;0.663;0.679;0.689;0.423;0.59;0.38;0.589;0.672;0.772;0.697;0.836;0.77;0.574;0.236;0.874;0.716;0.738;0.728;0.497;0.884;0.729;0.747;0.751;0.887;0.48;0.811;0.803;0.708;0.555;0.787;0.852;0.806;0.556;0.681;0.619;0.923;0.843;0.48;0.86;0.799;0.69;0.683;0.667;0.537;0.819;0.904;0.813;0.802;0.674;0.6;0.913;0.751;0.738;0.738;0.782;0.758;0.439;0.684;0.71;0.754;0.552;0.629;0.556;0.565;0.763;0.633;0.86;0.822;0.693;0.754;0.652;0.731;0.561;0.636;0.77;0.683;0.659;0.848;0.856;0.837;0.6;0.798;0.881;0.55;0.746;0.756;0.848;0.739</t>
  </si>
  <si>
    <t>62;73;85;31;56;55;109;110;103;109;70;88;152;142;36;30;51;63;52;54;33;122;43;45;62;79;85;65;45;72;39;101;47;98;107;47;115;164;122;35;187;61;42;56;129;81</t>
  </si>
  <si>
    <t>55;43;33;26;35;34;25;42;55;79;45;57;73;84;12;19;31;17;31;30;40;70;32;39;35;11;6;12;25;34;18;12;13;28;29;28;39;35;37;27;33;25;24;27;28;40</t>
  </si>
  <si>
    <t>70;93;120;50;80;129;58;239;68;117;125;106;72;39;75;37;141;79;63;116;54;108;174;109;153;22;146;155;83;110;144;79;121;96;42;91;157;234;195;244;164;102;260;73;108;289;164;95;146;287;71;79;58;178;169;154;562;128;219;110;242;133;62;149;313;155;288;231;598;465;109;128;47;141;182;216;109;208;205;122;139;253;31;163;236;179;55;45;573;95;175;190;72;260;215;27;196;101;161;176;190;93;589;525;110;202;126;175;9;154;137;53;167;177;422;145;92;359;481;162;285;65;211;84;60;67;59;124;117;101;18;255;232;68;435;52;49;98;47;267;51;124;123;269;103;27;110;72;234;38;130;152;125;66;62;141;130;67;204;188;123;55;90;432;128;52;163;126;108;83;168;78;129;260;112;151;150;120;60;311;76;250;341;513;144;99;176;138;141;224;157;247;243;347;122;180;123;300;237;90;436;246;131;113;482;162;160;96;86;218;202;38;133;43;125;383;86;114;194;226;138;166;303;295;220;105;153;174;101;140;284;182;204;170;202;121;275;138;207;245;224;99;226;171;199;187;163;256;59;402;66;197;114;51;43;32;438;80;58;91;166;309;205;35;38;90;36;355;242;104;215;240;211;316;95;228;87;100;95;146;158;78;70;65;170;110;217;84;118;151;177;311;318;184;325;54;128;206;94;93;231;293;89;388;352;92;140;164;228;123;157;95;93;245;260;194;247;229;110;478;285;358;158;95;249;414;135;359;196;417;239;220;289;181;176;215;242;195;123;313;280;477;123;223;154;329;280;305;284;160;322;422;291;351;228;395;176;142;259;294;377;473;317;172;74;282;216;206;344;100;69;147;517;402;294;253;225;265;206;426;176;229;192;309;407;166;245;144;145;327;443;205;206;194;170;201;155;202;102;163;245;356;135;190;285;319;261;149;222;183;213;169;194;311;317;266;294;221;333;268;187;289;147;196;326;200;238;530;922;158;725;273;404;388;711;291;478</t>
  </si>
  <si>
    <t>2;25;37;23;21;19;51;4;39;47;53;6;38;25;32;0;4;3;4;63;29;4;4;27;26;24;75;36;75;15;80;14;32;43;41;30;0;84;9;32;14;36;57;40;72;86;158;31;40;39;12;63;55;118;21;64;82;23;67;74;49;53;42;58;73;19;39;28;207;123;16;41;15;18;69;76;142;27;66;33;110;106;18;20;40;76;20;48;187;15;36;22;36;184;39;49;33;22;41;99;58;86;6;114;24;74;48;36;13;20;68;34;18;53;102;51;63;262;155;87;74;31;35;62;30;85;20;28;34;23;26;14;93;12;110;17;31;37;27;57;32;20;74;82;35;19;32;23;44;22;23;92;33;20;12;25;18;18;78;40;21;27;9;120;20;21;19;27;47;14;67;44;66;26;39;62;52;119;94;50;48;48;31;77;17;43;30;15;51;173;42;76;57;102;91;49;39;79;17;21;71;26;78;49;47;44;36;64;20;77;30;50;23;30;20;121;13;52;37;41;39;27;41;33;42;34;45;67;56;34;43;18;62;31;54;56;38;73;98;63;54;36;30;57;89;33;51;40;25;25;16;71;28;35;16;19;98;37;29;45;49;63;91;43;29;58;28;109;31;23;69;131;40;51;83;78;71;18;53;69;32;36;35;35;34;10;174;38;75;49;31;59;60;49;134;28;35;66;32;25;90;93;28;45;63;91;38;31;37;54;31;42;85;70;132;38;43;31;29;126;95;120;25;36;84;48;81;69;76;184;57;41;34;45;80;110;43;60;28;78;112;107;80;79;93;41;71;93;49;33;51;114;162;94;86;97;48;25;65;48;90;27;114;22;31;79;18;59;38;24;16;41;77;71;59;54;35;92;76;58;19;88;36;76;76;26;90;58;38;23;63;29;50;33;45;56;27;57;42;38;35;65;28;38;41;109;62;40;30;39;68;165;66;44;79;53;54;55;23;45;68;66;49;27;107;96;58;62;78;68;111;63;56;74;119;84;152</t>
  </si>
  <si>
    <t>0.078;0.113;0.161;0.082;0.107;0.108;0.246;0.164;0.123;0.093;0.104;0.103;0.135;0.112;0.183;0.105;0.109;0.217;0.111;0.119;0.058;0.115;0.091;0.079;0.117;0.349;0.514;0.288;0.119;0.137;0.139;0.386;0.213;0.207;0.216;0.111;0.18;0.259;0.198;0.088;0.297;0.154;0.116;0.134;0.256;0.131</t>
  </si>
  <si>
    <t>0.723;0.217;0.195;0.14;0.222;0.336;0.078;0.817;0.115;0.157;0.15;0.569;0.124;0.104;0.149;1.0;0.725;0.663;0.541;0.121;0.122;0.669;0.765;0.232;0.305;0.064;0.127;0.243;0.076;0.354;0.119;0.297;0.22;0.143;0.071;0.185;1.0;0.172;0.618;0.363;0.467;0.175;0.254;0.12;0.101;0.201;0.072;0.186;0.214;0.355;0.306;0.086;0.073;0.101;0.375;0.152;0.339;0.294;0.196;0.1;0.269;0.158;0.099;0.161;0.243;0.379;0.356;0.381;0.177;0.22;0.337;0.189;0.19;0.369;0.165;0.175;0.054;0.365;0.188;0.216;0.086;0.151;0.114;0.378;0.306;0.15;0.17;0.065;0.186;0.321;0.266;0.392;0.13;0.095;0.292;0.04;0.307;0.255;0.227;0.117;0.197;0.075;0.88;0.256;0.255;0.169;0.164;0.266;0.049;0.365;0.131;0.104;0.409;0.2;0.236;0.175;0.098;0.093;0.188;0.122;0.223;0.135;0.31;0.092;0.13;0.056;0.181;0.249;0.204;0.247;0.049;0.576;0.157;0.297;0.228;0.186;0.106;0.165;0.115;0.259;0.106;0.317;0.11;0.197;0.18;0.096;0.204;0.19;0.284;0.114;0.297;0.11;0.221;0.198;0.278;0.296;0.35;0.218;0.163;0.26;0.304;0.132;0.428;0.212;0.323;0.156;0.391;0.258;0.146;0.307;0.158;0.117;0.127;0.428;0.177;0.154;0.177;0.07;0.046;0.317;0.106;0.28;0.451;0.332;0.388;0.147;0.305;0.407;0.171;0.088;0.218;0.195;0.242;0.203;0.091;0.215;0.191;0.221;0.51;0.242;0.314;0.414;0.111;0.147;0.434;0.216;0.249;0.101;0.243;0.175;0.335;0.054;0.302;0.097;0.318;0.191;0.331;0.141;0.281;0.292;0.209;0.315;0.356;0.4;0.281;0.187;0.203;0.162;0.119;0.235;0.33;0.43;0.197;0.291;0.218;0.139;0.351;0.124;0.136;0.225;0.237;0.17;0.36;0.183;0.143;0.297;0.193;0.323;0.15;0.546;0.236;0.172;0.233;0.098;0.167;0.112;0.25;0.139;0.13;0.131;0.202;0.268;0.144;0.057;0.089;0.104;0.088;0.196;0.368;0.252;0.189;0.12;0.283;0.316;0.079;0.179;0.084;0.293;0.118;0.136;0.269;0.139;0.13;0.122;0.272;0.451;0.085;0.142;0.105;0.187;0.299;0.283;0.284;0.219;0.153;0.126;0.215;0.189;0.18;0.217;0.161;0.19;0.192;0.392;0.294;0.07;0.216;0.283;0.315;0.145;0.274;0.145;0.076;0.207;0.128;0.276;0.3;0.356;0.221;0.221;0.183;0.182;0.321;0.165;0.181;0.392;0.111;0.28;0.162;0.145;0.238;0.286;0.388;0.231;0.141;0.127;0.296;0.195;0.247;0.231;0.157;0.25;0.103;0.174;0.11;0.375;0.228;0.197;0.302;0.266;0.32;0.217;0.118;0.218;0.165;0.233;0.215;0.298;0.229;0.314;0.238;0.567;0.172;0.369;0.151;0.211;0.473;0.207;0.403;0.237;0.244;0.211;0.334;0.297;0.271;0.259;0.324;0.177;0.168;0.354;0.409;0.163;0.285;0.233;0.286;0.323;0.169;0.156;0.222;0.515;0.344;0.346;0.235;0.305;0.22;0.211;0.3;0.209;0.154;0.243;0.343;0.29;0.265;0.272;0.342;0.179;0.239;0.218;0.356;0.26;0.19;0.071;0.18;0.346;0.231;0.273;0.289;0.231;0.52;0.308;0.17;0.246;0.183;0.352;0.185;0.135;0.235;0.39;0.469;0.148;0.328;0.245;0.35;0.281;0.309;0.206;0.19</t>
  </si>
  <si>
    <t>48;61;69;22;46;49;94;101;72;82;52;63;131;114;28;26;35;42;44;42;24;102;31;34;49;71;74;58;43;65;36;92;42;88;99;41;98;138;98;31;156;57;29;46;117;68</t>
  </si>
  <si>
    <t>4;2;3;0;5;1;1;0;6;10;1;4;6;5;3;4;3;0;2;6;3;8;2;2;0;2;0;1;3;3;3;1;0;0;1;2;3;3;1;2;2;2;0;5;2;3</t>
  </si>
  <si>
    <t>70;83;108;44;71;115;49;238;57;106;112;104;59;32;63;37;139;75;63;106;43;106;169;95;146;15;129;145;66;104;118;77;108;85;22;76;155;206;183;224;159;96;246;67;92;263;132;82;128;279;61;63;38;161;132;125;521;124;182;89;224;120;42;122;294;152;269;220;535;408;106;113;44;127;151;201;56;191;195;113;90;222;20;143;211;170;51;37;519;86;162;173;59;196;198;18;174;81;139;145;176;77;578;462;96;184;113;147;7;147;116;36;159;143;377;123;73;292;442;134;248;51;197;70;48;42;51;116;103;85;16;212;196;61;406;42;41;86;35;233;41;105;104;249;91;24;106;60;212;32;123;119;110;49;60;132;122;60;182;174;109;38;85;371;118;48;153;121;103;74;145;64;113;250;94;129;126;83;39;291;67;235;318;487;141;89;160;113;123;163;147;232;216;326;91;166;99;270;227;80;413;241;105;92;464;141;140;86;79;192;191;33;124;33;118;342;78;102;186;214;113;151;286;278;201;90;141;153;80;129;269;168;178;153;190;105;258;114;180;218;206;94;212;156;171;177;147;246;38;379;60;169;109;43;34;22;377;72;46;80;135;288;176;31;30;75;30;324;222;90;183;217;194;287;70;195;75;94;77;117;147;69;63;60;156;94;165;76;100;138;165;280;298;173;292;42;118;182;68;83;201;253;81;367;331;74;115;135;214;105;142;84;74;218;213;186;235;211;105;432;250;322;139;78;211;399;103;322;179;358;218;216;271;165;155;183;225;172;114;290;238;442;102;200;118;310;258;271;267;142;300;378;240;315;197;342;146;128;242;274;354;449;294;167;65;259;212;177;320;95;62;133;485;361;278;240;209;241;184;405;170;205;172;261;380;159;208;136;138;310;432;192;181;180;154;178;136;181;85;151;231;327;118;171;260;283;234;123;197;170;182;135;159;290;273;241;270;203;291;241;174;262;135;184;297;175;223;499;835;145;686;239;369;352;650;263;427</t>
  </si>
  <si>
    <t>0;3;3;2;3;0;1;0;2;0;0;0;1;5;1;0;0;0;0;3;3;0;0;1;2;2;7;3;1;2;5;1;5;1;2;4;0;4;0;7;0;2;6;2;3;10;9;6;7;0;3;2;4;7;1;5;13;4;4;5;2;3;5;2;5;3;3;3;7;11;0;2;1;1;3;1;25;1;3;5;4;5;1;1;3;4;1;1;6;3;1;1;4;17;2;5;1;3;5;9;3;7;0;17;5;4;9;6;0;1;8;2;0;5;3;5;2;9;6;4;3;3;3;5;2;3;2;2;2;1;0;0;8;1;8;6;1;1;1;3;5;3;5;5;2;0;2;0;3;0;0;2;4;2;2;2;0;2;3;4;0;1;0;13;3;1;2;2;1;1;6;4;2;1;2;3;3;12;3;4;7;4;9;3;3;3;3;0;0;20;2;9;6;6;16;3;2;12;1;5;5;0;4;2;3;4;5;2;1;5;2;4;1;2;1;9;1;3;0;0;7;2;11;6;4;1;1;4;2;4;3;1;2;5;1;4;3;4;3;9;7;0;2;2;9;4;2;0;1;1;3;4;1;2;3;5;12;0;1;5;2;3;7;1;4;3;2;10;2;2;7;8;1;6;8;4;2;2;4;2;2;3;2;0;6;0;9;0;7;8;3;3;4;1;4;1;6;6;0;0;5;5;2;4;2;6;3;0;5;1;4;3;3;2;13;1;0;2;2;18;6;10;2;3;10;1;6;4;4;19;9;1;3;2;4;12;1;1;1;4;8;2;2;8;4;5;7;3;5;3;2;12;10;6;2;9;6;0;5;1;5;3;9;0;2;7;3;2;6;2;0;2;3;4;4;5;1;6;5;6;3;4;2;12;7;1;4;1;2;5;6;3;3;1;1;1;1;4;5;1;1;3;0;3;3;3;0;4;3;0;3;12;6;9;6;6;3;3;1;0;3;1;3;1;11;8;3;11;18;1;5;2;2;5;8;6;10</t>
  </si>
  <si>
    <t>0.485;0.705;0.643;1.0;0.419;0.793;0.881;1.0;0.485;0.391;0.803;0.553;0.631;0.641;0.423;0.338;0.478;1.0;0.633;0.354;0.385;0.5;0.549;0.571;1.0;0.736;1.0;0.82;0.529;0.629;0.485;0.878;1.0;1.0;0.886;0.616;0.719;0.783;0.885;0.549;0.859;0.691;1.0;0.419;0.821;0.64</t>
  </si>
  <si>
    <t>1.0;0.684;0.738;0.633;0.65;1.0;0.793;1.0;0.691;1.0;1.0;1.0;0.822;0.334;0.832;1.0;1.0;1.0;1.0;0.735;0.529;1.0;1.0;0.882;0.851;0.37;0.591;0.791;0.838;0.803;0.649;0.858;0.629;0.87;0.463;0.598;1.0;0.801;1.0;0.715;1.0;0.79;0.763;0.724;0.706;0.673;0.535;0.517;0.589;1.0;0.615;0.712;0.427;0.643;0.912;0.662;0.759;0.708;0.781;0.583;0.898;0.758;0.397;0.827;0.822;0.799;0.875;0.852;0.857;0.744;1.0;0.816;0.775;0.909;0.798;0.94;0.149;0.937;0.836;0.639;0.638;0.777;0.611;0.918;0.846;0.769;0.8;0.744;0.871;0.692;0.927;0.931;0.536;0.475;0.886;0.22;0.932;0.679;0.685;0.558;0.821;0.463;1.0;0.681;0.601;0.783;0.496;0.658;1.0;0.92;0.532;0.585;1.0;0.692;0.908;0.659;0.741;0.718;0.852;0.724;0.866;0.571;0.837;0.523;0.653;0.523;0.667;0.82;0.801;0.87;1.0;1.0;0.658;0.827;0.799;0.354;0.763;0.871;0.733;0.859;0.391;0.733;0.62;0.796;0.781;1.0;0.806;1.0;0.847;1.0;1.0;0.823;0.683;0.658;0.702;0.838;1.0;0.702;0.826;0.773;1.0;0.749;1.0;0.691;0.755;0.79;0.857;0.826;0.89;0.853;0.655;0.556;0.816;0.951;0.787;0.771;0.767;0.352;0.505;0.851;0.429;0.822;0.735;0.927;0.787;0.699;0.807;1.0;1.0;0.39;0.852;0.669;0.738;0.81;0.308;0.813;0.795;0.638;0.947;0.556;0.866;1.0;0.673;0.783;0.924;0.734;0.687;0.771;0.861;0.751;0.882;0.393;0.907;0.564;0.902;0.749;0.859;0.727;1.0;1.0;0.559;0.855;0.671;0.784;0.798;0.876;0.917;0.75;0.758;0.717;0.875;0.929;0.875;0.706;0.937;0.673;0.871;0.691;0.825;0.655;0.698;1.0;0.893;0.859;0.598;0.776;0.852;1.0;0.749;0.967;0.611;0.768;0.895;0.628;0.47;0.256;0.711;1.0;0.783;0.556;0.841;0.883;0.663;0.708;0.37;0.662;0.54;0.718;0.897;0.779;0.672;0.68;0.938;0.789;0.407;0.793;0.746;0.787;0.601;0.821;0.852;0.643;0.712;1.0;0.671;1.0;0.59;1.0;0.528;0.575;0.812;0.88;0.854;0.931;0.851;0.767;0.607;0.704;1.0;1.0;0.759;0.799;0.76;0.878;0.928;0.492;0.75;1.0;0.77;0.892;0.736;0.687;0.659;0.895;0.562;0.936;1.0;0.892;0.805;0.653;0.766;0.716;0.845;0.671;0.623;0.969;0.574;0.863;0.778;0.596;0.655;0.944;0.876;0.866;0.752;0.545;0.946;0.931;0.899;0.85;0.7;0.945;0.8;0.662;0.698;0.829;0.743;0.876;0.807;0.788;0.922;0.712;0.653;0.805;0.885;0.749;0.656;1.0;0.791;0.956;0.847;0.921;0.719;1.0;0.718;0.744;0.847;0.874;0.807;0.788;1.0;0.839;0.927;0.876;0.845;0.79;0.942;0.759;0.743;0.841;0.816;0.801;0.871;0.63;0.81;0.926;0.803;0.914;0.844;0.829;0.85;0.834;0.825;0.934;0.924;0.933;0.914;0.78;0.571;0.922;0.948;0.895;1.0;0.817;0.872;0.881;1.0;0.707;0.837;1.0;0.826;0.469;0.675;0.716;0.781;0.759;0.876;0.841;0.958;1.0;0.82;0.954;0.779;0.935;0.679;0.632;0.854;0.781;0.784;0.919;0.915;0.904;0.935;0.847;0.864;0.775;0.77</t>
  </si>
  <si>
    <t>48;59;63;21;45;49;93;100;68;78;48;62;126;111;28;26;32;35;44;37;23;102;30;31;43;69;64;56;42;65;35;92;42;85;97;39;97;136;97;29;151;57;29;45;116;65</t>
  </si>
  <si>
    <t>3;0;5;1;1;0;1;1;3;4;8;3;5;5;0;0;4;10;1;2;4;0;2;0;0;0;13;0;1;2;3;1;1;1;0;0;3;3;2;0;12;0;2;1;4;0</t>
  </si>
  <si>
    <t>70;82;106;43;69;113;49;238;55;105;112;104;58;29;61;37;139;73;63;106;41;106;169;92;145;14;127;143;64;104;114;77;106;80;20;75;155;200;179;223;159;94;244;67;88;259;129;82;125;277;60;58;36;156;120;118;511;124;174;87;217;118;39;121;289;149;265;220;523;406;104;112;44;123;148;201;53;190;192;110;84;215;20;136;209;165;50;37;513;85;161;169;58;180;197;17;171;74;137;133;175;74;573;455;96;181;110;144;7;146;115;36;158;138;376;119;70;282;439;130;242;49;197;70;48;39;51;111;102;81;15;205;193;61;403;41;39;84;35;227;40;105;100;247;91;24;106;60;207;30;120;114;106;46;59;132;122;59;177;170;106;31;85;355;116;47;149;120;100;74;138;64;113;249;92;123;122;78;38;290;63;234;308;479;141;86;158;111;120;157;146;230;212;322;90;165;95;268;224;80;408;241;99;90;463;138;139;84;79;189;190;33;120;33;115;336;75;101;186;213;108;146;282;273;198;88;139;151;74;127;266;168;176;151;186;105;256;108;176;213;204;92;207;154;166;174;143;242;29;376;58;168;107;42;34;22;362;72;45;78;134;287;175;28;28;73;29;318;221;87;177;211;193;285;63;193;75;93;73;114;143;68;62;59;151;87;160;74;97;133;164;277;292;169;290;40;117;178;55;81;198;252;78;356;325;74;115;121;213;101;140;83;74;213;208;184;233;207;101;424;246;315;136;75;207;396;101;315;175;349;218;211;267;163;152;175;221;169;111;284;231;436;100;193;113;309;255;269;263;140;299;370;239;312;197;332;141;128;238;269;353;446;286;167;64;256;211;175;316;95;61;130;479;356;272;238;206;241;179;401;164;195;169;254;372;157;205;136;138;302;427;187;174;175;153;176;136;178;84;149;231;322;117;169;259;273;234;119;196;168;182;132;154;288;266;235;270;197;283;240;172;256;134;181;293;169;220;491;821;143;675;236;367;342;645;259;425</t>
  </si>
  <si>
    <t>0;1;0;0;1;2;2;0;1;2;3;0;1;1;4;0;0;1;0;1;3;0;1;0;1;0;4;2;2;0;1;0;1;0;4;7;0;3;0;2;0;2;1;1;1;0;3;3;2;1;1;5;3;4;18;2;5;0;4;2;2;0;3;5;8;3;4;1;12;4;6;7;2;3;4;4;12;4;0;3;7;4;0;4;4;1;0;3;5;0;2;1;5;10;2;1;0;16;3;1;2;2;1;7;1;2;3;1;1;5;6;5;0;2;5;2;1;12;4;2;4;3;1;0;1;2;1;2;1;12;0;19;2;2;5;0;1;1;3;2;2;2;2;4;3;1;0;0;1;0;2;8;2;4;0;2;0;1;5;0;1;2;0;9;1;0;1;4;3;1;2;0;5;3;2;1;2;6;2;3;3;3;1;1;1;3;0;3;2;6;1;4;3;3;9;1;4;3;3;2;3;2;3;2;1;0;5;0;0;3;0;8;2;1;0;5;3;3;1;0;7;5;1;0;3;0;1;3;0;0;0;0;7;1;0;3;2;1;4;5;3;2;4;0;7;1;1;6;6;2;6;3;2;2;1;2;7;3;0;1;4;1;5;3;1;4;1;5;3;1;14;3;1;4;10;3;4;1;1;0;5;0;2;1;0;2;2;5;1;1;5;6;3;3;3;0;0;3;10;3;3;4;3;1;2;2;5;4;8;1;0;0;1;3;10;2;4;2;1;12;3;6;1;0;8;5;2;1;0;11;2;6;1;2;4;6;2;0;0;5;4;0;0;5;3;3;0;3;4;4;0;10;7;7;1;6;1;1;2;1;1;2;2;0;5;3;3;1;0;0;0;1;5;4;4;2;3;8;6;7;2;2;0;10;4;2;3;1;2;9;8;0;0;0;1;3;2;5;0;2;2;4;0;0;2;8;5;0;1;1;4;2;0;2;13;1;2;3;9;3;2;0;1;5;4;5;1;3;8;2;3;4;0;8;5;3;0</t>
  </si>
  <si>
    <t>0.569;1.0;0.509;0.634;0.787;1.0;0.885;0.892;0.651;0.616;0.331;0.63;0.675;0.646;1.0;1.0;0.397;0.224;0.784;0.604;0.321;1.0;0.553;1.0;1.0;1.0;0.288;1.0;0.776;0.728;0.49;0.883;0.776;0.875;1.0;1.0;0.727;0.789;0.8;1.0;0.509;1.0;0.544;0.787;0.705;1.0</t>
  </si>
  <si>
    <t>1.0;0.871;1.0;1.0;0.85;0.823;0.669;1.0;0.819;0.812;0.755;1.0;0.827;0.705;0.557;1.0;1.0;0.857;1.0;0.897;0.53;1.0;0.933;1.0;0.923;1.0;0.723;0.855;0.725;1.0;0.904;1.0;0.897;1.0;0.292;0.469;1.0;0.846;1.0;0.902;1.0;0.795;0.953;0.847;0.879;1.0;0.78;0.692;0.837;0.958;0.832;0.489;0.497;0.763;0.354;0.829;0.894;1.0;0.782;0.782;0.899;1.0;0.517;0.666;0.748;0.804;0.845;0.948;0.782;0.893;0.588;0.569;0.644;0.772;0.753;0.805;0.267;0.796;1.0;0.751;0.497;0.816;1.0;0.737;0.811;0.931;1.0;0.504;0.894;1.0;0.869;0.933;0.489;0.597;0.89;0.583;1.0;0.276;0.79;0.916;0.878;0.753;0.979;0.843;0.888;0.882;0.751;0.922;0.366;0.706;0.612;0.372;1.0;0.85;0.861;0.831;0.852;0.659;0.9;0.843;0.833;0.574;0.942;1.0;0.798;0.616;0.808;0.82;0.894;0.357;1.0;0.47;0.888;0.715;0.869;1.0;0.763;0.874;0.49;0.903;0.622;0.812;0.805;0.836;0.714;0.664;1.0;1.0;0.945;1.0;0.832;0.54;0.814;0.486;1.0;0.845;1.0;0.829;0.745;1.0;0.897;0.561;1.0;0.765;0.905;1.0;0.925;0.712;0.733;0.859;0.85;1.0;0.65;0.872;0.791;0.91;0.834;0.517;0.61;0.888;0.634;0.865;0.962;0.975;0.921;0.702;1.0;0.753;0.832;0.683;0.923;0.826;0.853;0.898;0.452;0.931;0.662;0.88;0.86;0.767;0.918;0.908;0.731;0.787;0.974;1.0;0.696;1.0;1.0;0.838;1.0;0.254;0.832;0.731;1.0;0.847;0.673;0.735;0.939;1.0;0.56;0.706;0.959;1.0;0.845;1.0;0.92;0.806;1.0;1.0;1.0;1.0;0.674;0.926;1.0;0.742;0.913;0.899;0.784;0.778;0.848;0.791;0.81;1.0;0.661;0.935;0.922;0.769;0.285;0.939;0.443;0.822;0.815;0.634;0.737;0.475;0.81;0.664;1.0;0.865;0.734;0.959;0.742;0.435;0.698;0.6;0.705;0.84;0.858;0.878;0.51;0.853;0.941;0.854;0.342;0.841;0.607;0.885;0.857;1.0;0.702;1.0;0.719;0.829;1.0;0.782;0.868;0.549;0.889;0.916;0.73;0.792;0.889;0.823;0.888;1.0;1.0;0.83;0.312;0.69;0.845;0.838;0.682;0.967;0.93;0.753;0.654;0.714;0.687;0.893;1.0;1.0;0.859;0.854;0.631;0.883;0.827;0.895;0.893;0.744;0.871;0.812;0.918;1.0;0.681;0.867;0.806;0.963;1.0;0.723;0.9;0.743;0.956;0.87;0.758;0.706;0.901;1.0;1.0;0.824;0.826;1.0;1.0;0.761;0.756;0.895;1.0;0.881;0.844;0.742;1.0;0.753;0.738;0.786;0.942;0.82;0.921;0.913;0.907;0.957;0.967;0.948;0.922;1.0;0.513;0.875;0.853;0.935;1.0;1.0;1.0;0.915;0.888;0.88;0.848;0.907;0.85;0.713;0.711;0.825;0.871;0.889;1.0;0.677;0.885;0.866;0.849;0.918;0.85;0.734;0.815;1.0;1.0;1.0;0.926;0.829;0.848;0.746;1.0;0.86;0.905;0.869;1.0;1.0;0.914;0.738;0.794;1.0;0.942;0.933;0.789;0.845;1.0;0.922;0.628;0.951;0.917;0.844;0.721;0.868;0.876;1.0;0.917;0.749;0.858;0.736;0.948;0.931;0.894;0.855;0.949;0.829;1.0;0.779;0.914;0.877;1.0</t>
  </si>
  <si>
    <t>12;20;27;8;30;27;45;48;21;24;19;15;34;15;10;4;5;11;8;10;13;31;20;8;13;30;44;20;25;30;11;20;23;26;34;17;46;48;29;4;97;8;15;15;39;34</t>
  </si>
  <si>
    <t>54;54;74;49;71;35;53;59;86;119;123;100;93;58;39;20;28;36;33;39;43;119;43;53;59;33;56;37;48;36;35;34;23;56;36;35;81;71;84;41;77;31;30;56;56;49</t>
  </si>
  <si>
    <t>5;5;2;14;16;15;6;6;8;11;2;13;6;11;10;1;11;3;8;36;5;5;16;27;79;3;14;49;14;3;6;15;35;16;5;8;2;24;16;58;8;33;41;31;4;93;20;8;37;19;20;5;4;15;13;38;69;13;27;8;87;39;17;33;35;34;49;82;16;23;42;31;3;29;60;35;16;66;3;41;16;78;0;17;81;63;11;8;78;11;38;66;4;25;2;13;81;21;9;25;7;4;332;52;14;67;12;96;7;7;59;7;71;6;87;7;19;26;37;4;36;11;12;12;22;1;15;12;4;12;5;11;91;35;44;10;11;12;2;31;4;7;4;127;9;1;1;6;21;0;8;8;36;12;9;43;1;9;20;11;53;6;17;62;37;17;39;13;36;40;34;24;17;27;26;51;52;20;26;71;31;58;41;37;44;35;116;13;9;22;49;83;9;44;5;15;9;80;5;25;61;49;40;73;82;57;15;5;4;19;53;9;8;3;21;26;51;18;87;30;35;11;24;68;13;25;13;103;4;76;17;10;69;57;12;21;64;33;58;20;24;58;46;34;47;70;104;48;4;235;16;103;30;14;11;10;126;9;4;13;8;96;31;7;17;44;10;64;15;34;2;7;9;12;4;9;7;15;50;25;29;26;9;8;37;19;11;19;6;54;81;65;41;98;36;13;123;34;11;22;26;74;17;12;104;14;65;27;55;7;196;1;7;52;52;13;36;54;18;94;51;18;48;52;31;29;27;71;49;71;17;33;76;54;34;25;7;21;50;14;54;67;18;21;37;82;49;23;61;70;106;48;10;36;8;90;66;40;26;89;37;14;9;55;57;59;75;12;43;29;37;16;161;39;24;140;36;48;79;87;34;48;116;82;27;93;32;86;51;66;17;25;62;78;97;71;104;43;1;33;94;49;35;44;105;20;19;28;42;80;31;21;67;42;28;50;105;22;33;22;28;32;39;79;46;31;127;60;18;13;165;22;167;96;113;62;78</t>
  </si>
  <si>
    <t>8;16;6;32;26;36;18;8;10;14;5;5;5;26;62;3;4;18;1;37;18;8;4;49;72;25;21;50;65;4;13;19;38;29;22;14;1;26;11;47;2;47;46;30;20;50;39;22;42;25;15;59;32;51;27;58;70;14;56;37;112;58;67;92;23;44;105;76;22;38;61;23;10;16;47;41;53;52;12;37;49;72;4;39;88;90;18;20;41;16;29;48;16;101;15;58;35;40;10;50;20;16;118;50;58;103;19;46;13;1;45;35;29;7;95;25;73;79;53;26;46;42;29;41;64;35;32;18;25;29;23;4;111;37;47;32;25;25;11;19;28;19;14;138;14;7;11;16;8;1;8;14;66;38;29;31;5;32;46;39;46;29;2;53;35;19;84;21;39;31;71;34;28;21;25;96;49;48;120;72;54;28;25;54;16;65;58;22;29;86;53;50;37;41;64;20;40;50;2;27;65;35;99;60;48;97;41;8;4;38;46;16;43;35;12;70;29;41;53;41;47;10;38;68;19;35;15;111;13;71;18;13;86;48;25;33;82;62;104;30;21;66;51;50;67;103;73;21;32;76;35;75;43;29;30;51;168;20;28;27;9;95;92;44;61;44;28;50;14;67;8;16;30;22;28;21;25;27;75;91;39;31;24;12;20;24;45;19;10;70;68;60;70;111;43;16;91;108;48;30;64;72;22;34;83;117;47;32;58;19;90;8;80;58;80;14;25;39;34;77;98;25;25;94;22;22;44;80;98;55;41;29;42;48;127;17;13;42;44;22;147;26;33;32;54;100;28;20;75;51;91;81;59;35;23;106;93;21;48;46;35;23;43;40;104;36;59;9;58;12;24;29;145;72;20;63;61;68;85;95;12;65;68;80;39;39;95;69;25;69;17;26;46;57;88;64;141;83;5;44;71;32;33;50;81;47;6;14;36;38;62;80;82;32;63;26;94;10;21;28;73;67;52;60;55;93;73;40;9;24;89;35;97;81;69;74;75</t>
  </si>
  <si>
    <t>0.078;0.124;0.123;0.059;0.139;0.228;0.245;0.237;0.085;0.072;0.056;0.054;0.123;0.09;0.089;0.071;0.064;0.105;0.085;0.089;0.104;0.091;0.151;0.055;0.078;0.258;0.231;0.171;0.166;0.242;0.107;0.184;0.277;0.151;0.266;0.157;0.179;0.206;0.117;0.036;0.325;0.09;0.161;0.093;0.21;0.21</t>
  </si>
  <si>
    <t>0.193;0.107;0.113;0.143;0.191;0.138;0.113;0.223;0.234;0.231;0.133;0.499;0.315;0.139;0.058;0.113;0.513;0.06;0.754;0.271;0.096;0.193;0.605;0.174;0.296;0.044;0.203;0.273;0.076;0.223;0.15;0.232;0.261;0.174;0.08;0.179;0.434;0.261;0.358;0.321;0.605;0.212;0.254;0.283;0.071;0.416;0.164;0.122;0.252;0.225;0.338;0.031;0.046;0.101;0.156;0.201;0.274;0.262;0.156;0.076;0.229;0.205;0.089;0.121;0.368;0.228;0.152;0.292;0.218;0.188;0.209;0.34;0.103;0.41;0.328;0.246;0.104;0.327;0.087;0.298;0.111;0.293;0.0;0.143;0.261;0.211;0.19;0.133;0.421;0.208;0.334;0.345;0.087;0.087;0.049;0.079;0.47;0.167;0.256;0.161;0.118;0.087;0.519;0.285;0.085;0.199;0.195;0.444;0.171;0.728;0.334;0.071;0.484;0.247;0.26;0.097;0.091;0.112;0.211;0.056;0.231;0.091;0.137;0.101;0.116;0.011;0.152;0.203;0.058;0.137;0.077;0.513;0.239;0.266;0.264;0.107;0.144;0.155;0.065;0.384;0.052;0.124;0.099;0.261;0.197;0.052;0.034;0.126;0.501;0.0;0.277;0.179;0.173;0.108;0.106;0.347;0.071;0.097;0.143;0.097;0.306;0.073;0.765;0.309;0.288;0.255;0.151;0.192;0.261;0.331;0.155;0.213;0.189;0.33;0.285;0.169;0.289;0.138;0.077;0.274;0.18;0.442;0.386;0.208;0.513;0.171;0.434;0.184;0.106;0.089;0.261;0.389;0.085;0.291;0.029;0.223;0.079;0.38;0.489;0.262;0.264;0.349;0.134;0.318;0.395;0.184;0.123;0.193;0.277;0.161;0.306;0.177;0.066;0.032;0.401;0.124;0.402;0.144;0.386;0.219;0.222;0.296;0.195;0.277;0.208;0.215;0.249;0.262;0.105;0.291;0.266;0.227;0.235;0.313;0.155;0.196;0.23;0.169;0.176;0.203;0.304;0.252;0.257;0.207;0.212;0.206;0.353;0.467;0.046;0.542;0.149;0.345;0.211;0.156;0.123;0.07;0.223;0.147;0.052;0.156;0.254;0.279;0.114;0.057;0.096;0.277;0.12;0.329;0.291;0.163;0.087;0.143;0.103;0.173;0.052;0.141;0.097;0.175;0.203;0.095;0.222;0.243;0.126;0.203;0.415;0.233;0.086;0.277;0.187;0.228;0.313;0.293;0.183;0.253;0.243;0.237;0.341;0.108;0.081;0.219;0.135;0.282;0.228;0.119;0.324;0.044;0.346;0.244;0.266;0.124;0.455;0.046;0.032;0.256;0.199;0.262;0.355;0.346;0.169;0.318;0.166;0.216;0.424;0.175;0.35;0.335;0.19;0.254;0.161;0.331;0.137;0.303;0.409;0.301;0.093;0.36;0.171;0.161;0.303;0.196;0.123;0.497;0.173;0.201;0.208;0.239;0.401;0.306;0.237;0.344;0.308;0.185;0.061;0.283;0.118;0.245;0.214;0.422;0.172;0.426;0.288;0.189;0.074;0.345;0.173;0.386;0.327;0.338;0.221;0.481;0.371;0.174;0.298;0.172;0.315;0.46;0.184;0.213;0.262;0.26;0.52;0.22;0.395;0.282;0.21;0.477;0.114;0.323;0.438;0.268;0.277;0.269;0.34;0.344;0.297;0.298;0.22;0.166;0.071;0.223;0.336;0.37;0.289;0.252;0.332;0.14;0.548;0.434;0.309;0.446;0.161;0.091;0.238;0.334;0.145;0.424;0.3;0.457;0.376;0.231;0.128;0.155;0.223;0.335;0.243;0.113;0.4;0.365;0.434;0.172;0.415;0.194;0.397;0.312;0.385;0.243;0.285</t>
  </si>
  <si>
    <t>9;43;39;11;67;52;101;73;33;49;41;43;98;55;10;7;3;32;22;16;19;65;34;38;29;118;110;63;68;63;29;70;48;85;95;27;94;142;83;8;196;25;49;40;50;55</t>
  </si>
  <si>
    <t>57;59;102;51;72;46;63;108;87;169;117;140;142;56;37;27;33;53;44;42;52;166;60;64;96;53;51;33;65;51;32;41;49;55;47;56;90;94;101;39;98;42;44;56;54;50</t>
  </si>
  <si>
    <t>42;18;23;53;38;39;2;7;8;43;9;28;14;12;25;4;11;23;15;107;20;20;41;58;179;9;35;85;38;7;18;27;78;41;12;9;8;69;61;151;52;41;162;68;10;184;26;35;51;69;35;19;7;52;44;139;227;33;119;25;160;95;24;45;81;95;132;211;33;71;180;24;14;95;96;87;18;184;46;99;12;166;5;61;227;147;45;16;201;25;97;230;6;54;40;28;173;38;31;76;30;6;649;149;121;135;17;185;2;29;123;9;136;14;235;20;31;46;145;7;104;13;44;24;44;3;24;20;28;19;10;22;223;97;131;34;15;34;12;64;16;13;11;233;29;2;21;23;45;0;35;23;100;38;17;128;15;15;42;41;97;30;32;162;99;40;138;40;67;118;88;62;45;47;45;160;127;28;22;154;58;98;75;125;58;114;228;58;38;31;108;188;33;76;15;50;36;203;14;38;182;146;88;133;182;165;20;9;2;83;127;26;50;11;73;122;123;55;192;76;100;38;101;126;69;21;51;217;18;149;52;22;152;130;37;47;131;87;158;45;98;96;110;58;100;206;214;110;4;423;44;204;43;12;31;26;363;13;18;31;10;233;67;21;27;58;35;127;46;101;10;23;31;28;11;38;12;55;131;42;69;52;26;12;74;73;31;18;6;149;240;92;113;181;82;20;244;130;20;31;67;196;20;47;372;38;137;54;169;26;350;7;28;115;95;41;97;161;54;175;104;44;125;100;63;75;42;243;131;74;53;61;203;87;68;46;19;52;116;35;152;91;55;66;62;249;99;41;198;160;296;135;25;115;15;213;188;85;87;170;85;37;36;97;82;108;245;25;198;67;102;37;342;92;38;247;111;128;174;188;58;113;259;214;90;185;112;154;83;189;41;50;166;207;194;149;163;106;9;131;245;126;84;114;232;41;50;64;75;139;63;34;145;67;91;145;258;32;136;61;87;128;80;202;91;99;231;135;38;39;365;58;375;205;214;157;252</t>
  </si>
  <si>
    <t>4;37;8;39;38;51;23;1;8;16;9;7;14;47;74;1;5;9;3;65;23;3;5;86;61;22;45;65;65;2;19;28;54;43;25;19;0;32;11;58;2;69;96;33;31;39;50;21;67;74;17;69;30;117;47;87;128;42;54;45;154;58;89;142;44;37;95;80;33;38;83;26;6;29;46;77;68;54;33;19;77;111;10;34;69;147;26;11;77;18;34;29;12;110;11;55;21;51;8;82;17;25;24;54;44;132;25;60;3;6;29;44;14;9;147;36;77;85;74;22;55;54;54;46;81;48;45;15;26;57;39;8;173;45;33;31;45;31;5;11;38;15;18;156;21;23;13;16;7;10;21;28;67;62;41;23;15;41;44;60;53;34;2;70;39;22;77;16;18;53;51;57;39;17;31;100;42;51;150;44;43;21;28;86;16;87;66;20;24;104;61;50;58;46;68;22;51;83;3;35;79;41;119;74;52;104;34;16;6;45;36;4;41;44;13;60;37;68;51;48;42;10;27;61;23;27;11;123;6;62;16;19;112;70;36;42;112;51;123;21;48;85;64;56;39;128;128;35;40;61;44;79;47;38;21;37;182;31;30;44;16;105;84;52;65;44;41;66;13;53;1;27;74;12;35;44;39;43;82;72;25;30;33;17;23;42;48;18;4;71;79;39;73;103;33;21;95;143;48;16;81;80;33;27;109;119;51;42;61;15;98;2;78;65;77;17;33;34;43;74;132;28;38;92;30;20;34;124;99;48;59;24;50;58;116;27;17;72;53;30;212;34;24;28;72;76;19;43;95;35;72;105;69;64;30;111;114;35;60;41;44;28;50;34;90;57;50;21;66;15;42;30;142;111;38;65;69;92;114;88;27;95;72;101;45;41;96;85;35;70;17;16;36;64;60;65;145;85;6;26;66;50;68;45;73;45;9;16;61;47;81;86;57;37;58;38;114;13;16;21;146;57;28;57;55;71;102;36;10;21;64;29;114;154;69;91;79</t>
  </si>
  <si>
    <t>0.033;0.134;0.075;0.044;0.165;0.194;0.255;0.126;0.075;0.058;0.069;0.061;0.128;0.173;0.054;0.052;0.019;0.114;0.096;0.075;0.072;0.077;0.108;0.112;0.06;0.322;0.315;0.289;0.182;0.208;0.162;0.267;0.173;0.248;0.301;0.093;0.182;0.243;0.149;0.042;0.299;0.113;0.192;0.132;0.165;0.19</t>
  </si>
  <si>
    <t>0.691;0.094;0.38;0.225;0.176;0.14;0.018;0.599;0.176;0.364;0.176;0.46;0.176;0.052;0.067;0.46;0.319;0.353;0.516;0.26;0.156;0.587;0.636;0.126;0.385;0.08;0.142;0.218;0.111;0.427;0.168;0.17;0.235;0.169;0.093;0.092;1.0;0.315;0.542;0.357;0.847;0.112;0.264;0.305;0.064;0.501;0.1;0.262;0.14;0.166;0.305;0.055;0.047;0.086;0.166;0.254;0.274;0.143;0.319;0.106;0.181;0.259;0.054;0.063;0.282;0.354;0.228;0.36;0.176;0.285;0.316;0.164;0.332;0.411;0.308;0.194;0.053;0.421;0.229;0.526;0.032;0.242;0.096;0.277;0.412;0.176;0.269;0.237;0.357;0.228;0.378;0.628;0.096;0.095;0.437;0.098;0.637;0.137;0.452;0.165;0.273;0.049;0.852;0.37;0.369;0.179;0.127;0.396;0.124;0.507;0.475;0.042;0.674;0.249;0.254;0.106;0.079;0.103;0.295;0.063;0.287;0.049;0.148;0.1;0.104;0.013;0.102;0.221;0.187;0.066;0.052;0.369;0.215;0.315;0.458;0.189;0.066;0.189;0.338;0.553;0.082;0.156;0.115;0.241;0.227;0.018;0.256;0.234;0.578;0.0;0.262;0.149;0.241;0.115;0.081;0.542;0.176;0.072;0.169;0.127;0.281;0.158;0.773;0.33;0.351;0.279;0.276;0.348;0.442;0.322;0.269;0.188;0.197;0.371;0.236;0.254;0.392;0.105;0.03;0.427;0.223;0.499;0.363;0.236;0.436;0.218;0.424;0.382;0.252;0.06;0.274;0.445;0.108;0.26;0.045;0.326;0.131;0.343;0.499;0.188;0.329;0.431;0.136;0.277;0.427;0.253;0.111;0.107;0.066;0.282;0.429;0.581;0.206;0.051;0.545;0.302;0.415;0.147;0.445;0.252;0.337;0.447;0.443;0.306;0.39;0.142;0.497;0.273;0.39;0.339;0.409;0.198;0.224;0.283;0.18;0.193;0.199;0.267;0.215;0.313;0.303;0.194;0.268;0.181;0.353;0.255;0.263;0.401;0.021;0.596;0.176;0.355;0.163;0.063;0.239;0.13;0.298;0.082;0.113;0.131;0.118;0.321;0.145;0.079;0.081;0.219;0.154;0.291;0.43;0.289;0.681;0.154;0.082;0.332;0.063;0.155;0.062;0.214;0.254;0.111;0.37;0.27;0.144;0.131;0.407;0.27;0.121;0.176;0.242;0.309;0.393;0.334;0.248;0.272;0.346;0.169;0.354;0.162;0.082;0.292;0.15;0.343;0.114;0.271;0.421;0.064;0.364;0.215;0.371;0.27;0.432;0.427;0.071;0.274;0.208;0.339;0.385;0.502;0.211;0.335;0.144;0.251;0.412;0.188;0.309;0.444;0.208;0.295;0.22;0.247;0.161;0.351;0.464;0.242;0.111;0.266;0.192;0.133;0.318;0.199;0.133;0.363;0.328;0.334;0.155;0.411;0.526;0.169;0.307;0.493;0.467;0.215;0.072;0.277;0.096;0.29;0.26;0.341;0.236;0.469;0.292;0.22;0.133;0.378;0.163;0.288;0.511;0.202;0.39;0.488;0.341;0.208;0.339;0.15;0.176;0.447;0.255;0.229;0.245;0.313;0.314;0.202;0.434;0.311;0.299;0.49;0.199;0.278;0.336;0.365;0.339;0.4;0.496;0.408;0.408;0.328;0.193;0.21;0.242;0.518;0.442;0.349;0.208;0.351;0.404;0.163;0.542;0.46;0.208;0.387;0.142;0.078;0.351;0.278;0.251;0.448;0.325;0.344;0.644;0.382;0.113;0.324;0.378;0.43;0.261;0.229;0.325;0.444;0.447;0.283;0.549;0.299;0.412;0.221;0.398;0.269;0.405</t>
  </si>
  <si>
    <t>8;45;64;11;89;72;138;86;22;59;30;62;94;64;15;8;0;47;12;23;31;81;42;39;42;99;150;69;78;83;41;74;52;107;138;32;107;208;65;9;262;24;65;37;141;73</t>
  </si>
  <si>
    <t>35;40;52;33;44;25;37;67;53;103;76;86;92;38;17;12;18;33;26;30;35;103;42;37;46;26;37;36;41;26;19;22;32;32;40;26;67;74;48;14;79;15;32;28;37;35</t>
  </si>
  <si>
    <t>64;37;13;65;31;52;6;72;16;34;21;101;23;22;30;33;116;66;40;87;21;75;95;89;144;12;45;137;20;5;17;35;90;54;4;17;38;87;171;167;130;55;181;92;5;237;49;22;67;174;57;18;13;64;76;171;311;138;133;22;215;137;18;74;98;149;244;282;44;77;190;48;6;111;153;114;6;210;75;147;17;213;4;108;374;203;25;11;228;32;152;276;8;78;39;18;258;37;24;85;39;0;709;160;114;210;30;225;2;53;114;19;142;17;273;30;37;65;117;10;113;18;43;23;72;10;37;17;23;17;9;31;240;143;130;49;19;59;8;90;13;22;12;288;34;2;34;22;51;12;30;12;106;49;23;186;23;34;85;68;115;31;34;202;114;44;158;41;57;175;106;81;40;104;65;181;182;30;17;206;123;140;112;197;55;159;290;49;58;32;110;263;42;100;13;57;39;262;20;58;213;215;81;180;287;198;48;6;9;66;179;37;43;12;103;124;124;77;236;116;100;51;120;210;84;30;20;329;19;151;56;41;164;163;41;69;251;109;173;52;126;112;197;138;95;262;260;168;5;557;72;246;76;38;25;25;352;18;18;40;14;249;103;20;39;130;34;172;55;150;10;38;57;31;15;47;26;80;141;65;98;66;50;29;109;105;35;67;17;219;353;92;164;237;83;41;295;147;36;79;106;263;37;34;437;47;186;98;208;21;490;5;29;170;162;33;114;205;112;285;144;59;164;92;84;69;60;236;100;95;44;76;366;144;114;51;22;64;157;47;155;130;52;68;101;366;151;51;232;185;436;159;43;205;11;302;231;120;123;228;92;56;40;135;89;141;221;51;211;72;119;68;418;158;72;369;111;113;256;349;62;144;309;263;69;228;136;232;153;300;44;58;179;242;280;174;215;170;18;171;334;165;121;153;265;107;65;56;100;246;83;36;144;103;130;154;296;31;116;68;132;248;111;294;170;177;265;164;61;37;468;35;471;216;296;151;319</t>
  </si>
  <si>
    <t>3;17;4;24;20;27;14;11;4;12;3;2;11;31;36;1;4;17;1;18;16;4;4;37;29;8;23;27;38;5;14;22;32;18;24;5;0;30;6;16;6;40;51;21;20;39;21;14;45;23;13;43;19;63;37;37;57;7;34;36;77;44;45;81;19;19;51;53;13;21;44;15;1;19;27;40;39;34;22;22;45;60;0;31;46;74;10;5;34;9;25;25;5;54;16;47;35;18;11;54;11;9;53;40;38;65;11;56;0;1;15;16;7;9;97;15;58;41;38;18;37;37;30;28;56;33;28;11;14;33;22;4;101;23;35;22;19;21;5;8;35;8;6;107;15;4;8;13;7;1;6;17;44;42;24;15;6;24;18;22;30;15;5;33;22;11;57;16;6;32;26;38;18;10;24;91;25;32;63;28;34;22;25;40;3;53;42;10;9;69;51;24;32;23;37;13;18;41;2;39;40;31;74;50;32;63;18;12;0;34;32;2;33;15;11;23;26;52;24;33;38;5;10;42;15;13;11;88;4;45;11;15;49;24;26;22;73;41;63;11;29;52;32;24;36;59;53;11;25;49;29;51;25;17;12;38;98;14;26;17;10;66;61;24;61;40;26;35;9;52;2;15;26;14;21;24;23;18;48;41;9;27;19;15;9;21;36;14;3;55;42;29;39;75;28;9;84;65;35;18;54;64;23;19;69;72;34;29;48;14;69;3;50;35;57;12;14;18;26;60;85;24;33;52;23;5;22;72;67;40;39;15;27;40;60;17;6;48;31;20;109;23;18;14;31;62;12;12;61;34;60;65;49;42;16;72;68;17;34;35;24;17;24;11;79;25;34;6;33;15;14;17;90;76;20;40;37;50;68;66;17;68;39;92;17;26;74;39;22;48;10;19;32;41;47;34;92;77;3;16;44;32;33;27;61;24;5;26;31;35;38;55;24;23;44;23;88;9;11;13;74;58;32;33;24;28;70;20;4;18;37;16;64;102;60;28;42</t>
  </si>
  <si>
    <t>0.024;0.106;0.115;0.034;0.176;0.234;0.283;0.12;0.042;0.057;0.04;0.071;0.098;0.151;0.085;0.066;0.0;0.131;0.047;0.075;0.086;0.077;0.096;0.1;0.088;0.287;0.3;0.169;0.168;0.253;0.186;0.263;0.147;0.261;0.267;0.115;0.145;0.229;0.125;0.064;0.26;0.145;0.177;0.123;0.287;0.181</t>
  </si>
  <si>
    <t>0.693;0.187;0.256;0.223;0.141;0.169;0.043;0.409;0.297;0.231;0.426;0.842;0.181;0.07;0.081;0.777;0.754;0.291;0.809;0.338;0.122;0.665;0.715;0.203;0.344;0.137;0.172;0.349;0.053;0.096;0.114;0.144;0.229;0.241;0.017;0.265;1.0;0.235;0.751;0.525;0.696;0.127;0.273;0.317;0.026;0.391;0.198;0.143;0.136;0.445;0.317;0.042;0.068;0.097;0.179;0.328;0.366;0.676;0.293;0.061;0.228;0.248;0.041;0.088;0.353;0.454;0.336;0.36;0.264;0.28;0.314;0.253;0.388;0.382;0.375;0.232;0.016;0.395;0.265;0.414;0.038;0.273;1.0;0.269;0.462;0.225;0.209;0.189;0.415;0.273;0.392;0.539;0.145;0.133;0.205;0.039;0.438;0.179;0.188;0.143;0.273;0.0;0.586;0.297;0.241;0.255;0.224;0.298;1.0;0.849;0.446;0.112;0.682;0.167;0.229;0.175;0.063;0.144;0.246;0.056;0.244;0.049;0.132;0.08;0.12;0.031;0.123;0.141;0.148;0.052;0.041;0.451;0.201;0.397;0.282;0.191;0.096;0.229;0.145;0.544;0.038;0.225;0.175;0.222;0.193;0.05;0.31;0.152;0.435;0.559;0.346;0.07;0.203;0.11;0.092;0.568;0.289;0.13;0.333;0.246;0.289;0.179;0.418;0.393;0.354;0.297;0.227;0.213;0.501;0.367;0.301;0.184;0.19;0.524;0.223;0.174;0.435;0.09;0.028;0.438;0.277;0.402;0.322;0.343;0.66;0.241;0.422;0.341;0.405;0.047;0.186;0.537;0.122;0.315;0.036;0.317;0.187;0.403;0.514;0.136;0.36;0.423;0.104;0.276;0.487;0.25;0.22;0.05;1.0;0.17;0.372;0.662;0.121;0.078;0.498;0.363;0.335;0.135;0.51;0.271;0.218;0.519;0.559;0.346;0.372;0.196;0.161;0.283;0.335;0.262;0.35;0.224;0.262;0.418;0.143;0.249;0.267;0.22;0.225;0.333;0.315;0.186;0.394;0.378;0.218;0.32;0.342;0.618;0.021;0.546;0.208;0.338;0.243;0.191;0.181;0.065;0.275;0.12;0.068;0.199;0.129;0.285;0.152;0.081;0.063;0.256;0.122;0.342;0.393;0.234;0.346;0.211;0.188;0.19;0.07;0.172;0.107;0.32;0.237;0.144;0.535;0.206;0.218;0.17;0.562;0.346;0.093;0.336;0.375;0.296;0.471;0.251;0.308;0.251;0.239;0.325;0.271;0.193;0.098;0.317;0.172;0.303;0.145;0.159;0.401;0.065;0.367;0.263;0.314;0.137;0.429;0.15;0.058;0.34;0.231;0.225;0.463;0.547;0.313;0.335;0.152;0.206;0.345;0.158;0.279;0.594;0.224;0.258;0.136;0.201;0.107;0.349;0.589;0.276;0.167;0.241;0.28;0.124;0.349;0.199;0.131;0.374;0.234;0.34;0.256;0.385;0.571;0.31;0.287;0.365;0.435;0.206;0.085;0.341;0.068;0.307;0.264;0.428;0.277;0.408;0.289;0.259;0.15;0.565;0.107;0.374;0.408;0.474;0.404;0.337;0.474;0.297;0.33;0.18;0.276;0.494;0.241;0.193;0.285;0.359;0.278;0.183;0.456;0.232;0.3;0.481;0.163;0.386;0.424;0.398;0.318;0.244;0.372;0.384;0.387;0.351;0.198;0.189;0.388;0.531;0.445;0.353;0.28;0.375;0.315;0.321;0.579;0.186;0.255;0.427;0.188;0.065;0.388;0.322;0.238;0.415;0.263;0.267;0.527;0.356;0.159;0.312;0.269;0.485;0.428;0.401;0.286;0.465;0.617;0.179;0.572;0.188;0.438;0.183;0.343;0.363;0.446</t>
  </si>
  <si>
    <t>293;374;244;277;171;162;340;164;396;337;464;355;455;591;101;281;374;286;311;279;259;547;209;231;411;190;166;229;231;223;132;129;162;121;269;197;366;418;263;188;281;138;183;204;255;168</t>
  </si>
  <si>
    <t>2;1;0;0;0;0;1;0;0;1;1;1;1;1;0;0;5;1;1;0;1;0;0;2;2;0;0;0;1;0;3;1;2;0;0;1;1;2;2;1;0;0;0;2;0;1</t>
  </si>
  <si>
    <t>1915;450;1670;816;1084;492;307;1405;836;2335;847;1102;814;420;345;199;975;1750;1234;258;590;1028;971;881;319;413;1044;1774;980;786;1532;1206;412;1239;200;153;1372;2172;1637;408;1849;417;1901;1966;2788;724;1100;164;734;2901;373;607;400;1417;1327;1114;1055;2674;3527;1406;1677;805;1109;885;2692;1513;457;1018;2665;620;969;109;570;291;1341;2143;669;573;730;268;2128;2626;397;607;1191;1323;488;153;2893;656;946;567;414;837;1017;637;418;915;2536;1985;1130;1212;202;3400;841;1504;430;336;69;688;564;1474;264;839;2210;408;1070;2537;5498;2207;5075;716;758;317;579;511;412;678;333;1729;693;97;1019;1238;1175;434;2177;276;703;313;508;803;755;3433;1530;735;452;475;1226;563;410;605;570;507;2328;732;568;412;1092;1041;781;180;213;736;525;249;194;998;185;248;1187;562;1910;253;561;1235;516;438;910;293;596;1479;603;785;154;1180;266;1739;188;1165;738;1165;1297;827;1755;445;362;743;848;791;896;3534;1254;958;906;466;511;988;1247;3561;762;501;653;418;1775;2466;494;718;1391;476;517;1656;327;699;380;274;57;1689;752;893;955;669;545;470;1266;649;2457;500;559;1174;515;401;412;505;455;2474;807;647;825;680;269;1561;315;644;330;252;234;1012;376;336;709;1060;1965;269;1040;897;339;1925;1163;450;261;651;545;991;1940;643;801;662;430;541;492;532;536;725;455;257;645;556;194;2079;208;432;581;637;738;968;469;2154;2144;80;1472;569;485;186;443;1149;886;615;763;1904;370;246;637;491;2494;997;401;1069;898;790;1053;2064;790;1009;655;494;963;1438;718;674;1127;167;560;1283;370;717;2469;1545;211;2463;1558;872;329;2606;1759;946;306;2807;204;279;925;1731;545;2168;1227;891;833;486;2180;678;871;1111;2681;236;763;419;588;798;161;210;676;425;5052;1636;711;653;149;979;1341;398;119;1372;527;839;305;281;379;358;535;852;993;573;915;1208;547;540;412;591;1002;1257;1266;765;791;229;1892;634;386;317;389;1345;740;1518;643;709;1471;1406;405;478;512;1663;681;621;928;966;369;695;830;346;454;394;447;412;2065;671;2342;797;1879</t>
  </si>
  <si>
    <t>6;5;19;5;10;3;4;3;8;33;10;1;6;3;2;0;2;2;3;2;8;3;0;6;4;1;12;19;22;6;13;10;3;4;3;1;0;22;2;0;5;3;16;26;18;3;11;2;6;13;5;9;4;7;7;7;5;15;28;5;21;4;4;11;41;10;4;7;37;2;5;0;7;3;9;14;6;1;1;4;19;19;3;2;7;15;5;1;18;8;13;5;4;4;12;6;2;6;41;31;18;9;3;60;4;8;2;4;0;2;8;17;3;13;21;6;10;75;63;23;45;8;8;3;10;12;4;9;2;17;3;0;6;8;13;2;7;3;5;2;10;5;10;45;15;4;2;3;24;2;3;5;6;0;22;6;2;1;26;14;5;1;3;8;4;4;0;6;6;1;16;3;14;1;6;20;10;2;10;1;4;13;11;7;0;9;0;12;1;7;3;11;18;8;13;0;4;4;8;4;7;15;6;5;5;9;4;4;21;51;3;3;4;8;17;14;4;10;18;3;6;13;10;4;4;5;1;16;8;6;12;8;8;1;18;5;18;4;6;9;1;4;1;4;3;12;3;2;7;10;3;10;4;4;5;5;3;7;7;2;14;4;22;2;4;13;1;11;19;1;5;10;2;24;18;13;3;8;3;1;8;4;2;4;6;5;5;4;5;9;1;0;1;6;4;5;4;14;17;2;8;5;5;1;1;3;6;1;12;18;2;0;4;6;36;11;7;8;7;10;6;36;11;12;5;5;4;10;3;3;8;0;5;20;2;7;13;18;2;31;15;2;5;15;13;6;2;27;2;1;9;10;6;30;13;3;15;5;15;6;2;3;29;3;2;2;1;6;4;5;7;2;44;9;3;3;0;6;11;2;0;18;3;5;0;1;5;3;7;9;8;1;4;9;4;11;5;4;15;16;11;7;2;0;17;4;1;4;3;9;6;13;11;11;11;16;9;3;4;24;1;6;9;8;2;1;8;5;4;3;2;6;22;5;17;8;28</t>
  </si>
  <si>
    <t>0.814;0.918;1.0;1.0;1.0;1.0;0.91;1.0;1.0;0.91;0.933;0.914;0.932;0.946;1.0;1.0;0.691;0.895;0.903;1.0;0.886;1.0;1.0;0.776;0.86;1.0;1.0;1.0;0.874;1.0;0.568;0.794;0.708;1.0;1.0;0.855;0.916;0.862;0.797;0.849;1.0;1.0;1.0;0.753;1.0;0.834</t>
  </si>
  <si>
    <t>0.905;0.729;0.724;0.83;0.764;0.831;0.697;0.933;0.758;0.679;0.717;0.971;0.802;0.807;0.838;1.0;0.936;0.963;0.925;0.794;0.688;0.911;1.0;0.815;0.705;0.925;0.722;0.736;0.571;0.797;0.779;0.783;0.804;0.903;0.666;0.821;1.0;0.747;0.961;1.0;0.917;0.806;0.78;0.693;0.822;0.878;0.749;0.71;0.785;0.87;0.691;0.669;0.749;0.858;0.85;0.826;0.863;0.842;0.79;0.894;0.705;0.858;0.892;0.706;0.663;0.819;0.774;0.813;0.683;0.903;0.853;1.0;0.709;0.744;0.817;0.821;0.769;0.945;0.956;0.667;0.77;0.805;0.798;0.901;0.836;0.725;0.745;0.821;0.828;0.71;0.685;0.772;0.756;0.862;0.717;0.761;0.862;0.82;0.649;0.657;0.653;0.801;0.668;0.629;0.863;0.849;0.865;0.715;1.0;0.911;0.678;0.722;0.725;0.659;0.759;0.67;0.762;0.503;0.723;0.742;0.771;0.728;0.739;0.76;0.634;0.56;0.755;0.693;0.833;0.753;0.874;1.0;0.836;0.822;0.73;0.867;0.903;0.733;0.808;0.824;0.603;0.828;0.693;0.695;0.753;0.846;0.871;0.826;0.604;0.894;0.803;0.784;0.74;1.0;0.76;0.785;0.895;0.925;0.557;0.69;0.824;0.843;0.68;0.733;0.797;0.651;1.0;0.833;0.48;0.881;0.689;0.849;0.803;0.883;0.737;0.649;0.607;0.868;0.731;0.898;0.817;0.773;0.621;0.77;1.0;0.797;1.0;0.813;0.849;0.833;0.88;0.76;0.683;0.756;0.802;1.0;0.73;0.847;0.76;0.855;0.793;0.876;0.862;0.851;0.844;0.608;0.793;0.881;0.64;0.676;0.884;0.833;0.83;0.61;0.757;0.84;0.787;0.682;0.698;0.826;0.72;0.792;0.494;0.839;0.74;0.621;0.63;0.759;0.738;0.817;0.704;0.714;0.671;0.934;0.678;0.795;0.803;0.789;0.736;0.796;0.939;0.75;0.925;0.791;0.819;0.86;0.889;0.906;0.779;0.67;0.728;0.824;0.702;0.828;0.664;0.601;0.7;0.812;0.616;0.834;0.602;0.888;0.728;0.801;0.886;0.674;0.91;0.84;0.647;0.931;0.61;0.661;0.891;0.553;0.763;0.597;0.889;0.712;0.811;0.942;0.648;0.799;0.889;0.844;0.694;0.606;0.794;0.806;0.537;0.874;0.862;1.0;0.946;0.761;0.847;0.853;0.778;0.822;0.79;0.545;0.846;0.773;0.744;0.848;0.93;0.92;0.815;0.948;0.655;0.76;0.847;1.0;0.827;0.71;0.675;0.731;0.631;0.8;0.793;0.703;0.84;0.632;0.682;0.716;0.797;0.747;0.878;0.811;0.877;0.87;0.808;1.0;0.77;0.657;0.847;0.754;0.85;0.72;0.759;0.704;0.757;0.929;0.663;0.839;0.802;0.825;0.821;0.757;0.753;0.893;0.755;0.838;0.731;0.684;0.738;0.899;0.624;0.744;0.813;0.772;0.929;0.917;0.734;0.702;0.919;0.862;0.946;0.799;0.546;0.557;0.743;0.864;0.775;0.845;0.876;0.867;1.0;0.83;0.785;0.856;1.0;0.695;0.84;0.834;1.0;0.894;0.694;0.781;0.696;0.739;0.788;0.945;0.872;0.801;0.804;0.595;0.711;0.815;0.666;0.702;0.775;0.766;0.922;1.0;0.769;0.826;0.92;0.703;0.795;0.817;0.787;0.777;0.636;0.658;0.8;0.724;0.574;0.827;0.793;0.675;0.953;0.756;0.755;0.783;0.847;0.954;0.756;0.674;0.772;0.797;0.87;0.673;0.737;0.801;0.805;0.749;0.667</t>
  </si>
  <si>
    <t>RI;YPEL3;chr16;-;30096097;30096096;30095435;30095434</t>
  </si>
  <si>
    <t>22;76;170;36;113;47;267;204;70;69;64;60;183;67;56;14;10;55;40;47;29;155;70;18;48;107;107;79;97;190;83;135;84;179;289;61;197;349;191;16;360;43;65;46;204;123</t>
  </si>
  <si>
    <t>31;30;31;21;18;1;16;26;61;46;15;48;46;19;28;9;16;3;3;4;6;62;9;16;25;20;43;23;19;15;13;18;25;26;16;16;34;28;77;7;61;11;6;27;7;11</t>
  </si>
  <si>
    <t>64;95;107;86;157;198;19;18;95;60;155;64;176;35;113;12;70;42;8;544;76;44;96;167;514;62;139;235;54;640;14;37;213;90;32;59;60;118;82;247;155;135;370;159;63;247;84;143;167;22;134;38;33;174;745;213;1050;11;671;110;586;457;39;119;202;407;266;481;402;225;44;516;92;198;1093;442;43;533;44;498;78;407;46;121;2058;480;59;33;1691;132;137;1267;121;87;60;41;696;163;81;156;92;26;577;305;42;235;193;367;43;114;447;27;1733;199;588;78;120;247;986;43;221;100;69;47;91;74;98;38;171;79;21;173;469;228;396;135;53;128;35;693;43;72;83;1092;81;0;43;56;829;12;46;234;171;50;92;327;34;167;149;111;527;78;140;320;199;111;468;521;327;469;273;283;284;711;404;560;744;148;36;1354;145;285;1002;911;530;148;935;430;267;146;378;1119;82;208;113;267;165;540;595;62;525;527;144;172;1595;291;206;55;136;248;450;636;81;22;382;551;102;142;605;829;580;286;257;719;970;31;473;385;168;137;471;229;158;409;142;147;412;241;498;365;185;268;686;93;285;189;316;1197;13;1822;69;524;77;52;54;77;599;75;64;90;66;817;265;72;28;217;85;490;148;442;282;53;219;341;64;89;117;160;282;171;277;324;105;30;1164;455;182;234;155;390;700;1220;214;1343;271;84;311;228;138;143;339;146;121;619;1288;112;376;52;605;75;733;96;38;306;404;171;625;377;191;1942;323;40;109;214;264;742;414;421;440;322;178;543;670;357;306;433;216;187;214;192;579;897;287;1285;203;1339;1624;337;523;732;1253;464;169;177;203;643;306;726;950;411;1255;222;324;973;465;506;280;151;1620;243;152;304;1502;289;479;985;508;170;585;1023;1055;574;675;630;836;451;260;344;1003;694;1096;917;448;683;287;1617;201;633;551;360;881;371;318;576;220;317;485;346;442;759;285;132;476;410;233;2675;580;1309;807;518;239;644;499;220;229;586;869;1876;616;303;1987;760;2854;1209;408;723;1101</t>
  </si>
  <si>
    <t>0;30;5;10;6;40;12;0;11;3;10;0;6;20;5;0;0;1;0;17;7;0;0;5;25;9;7;17;2;18;6;8;9;23;3;12;2;6;0;8;4;22;9;5;13;3;25;32;19;0;7;35;35;11;32;8;8;0;3;46;21;13;9;12;16;41;16;52;47;6;0;34;12;15;7;28;131;55;1;10;7;6;7;8;21;36;12;13;76;3;11;30;14;10;16;4;11;13;12;6;25;7;10;9;3;9;20;28;12;1;28;13;19;21;22;10;17;44;25;5;8;15;2;17;24;4;2;13;29;16;6;40;30;12;12;13;13;8;10;50;15;6;5;62;12;1;0;13;34;0;0;46;34;12;3;9;3;25;56;9;11;8;12;54;14;13;11;39;61;31;40;52;3;61;32;79;12;37;7;72;42;6;91;51;35;14;36;52;19;61;42;113;16;6;74;79;2;47;11;18;1;36;7;5;95;0;45;25;2;47;48;12;2;13;6;18;1;22;9;47;38;2;22;31;13;16;42;0;4;11;14;20;16;32;6;5;15;22;39;35;40;45;24;15;50;13;30;49;10;49;11;24;4;11;14;24;8;22;24;24;13;25;13;21;9;6;9;8;4;22;42;10;25;18;7;22;14;11;32;12;43;36;14;4;95;35;12;46;45;25;45;67;21;84;24;10;29;14;31;3;27;0;13;55;98;8;75;28;47;21;65;7;2;16;0;15;38;9;2;128;7;3;9;37;3;19;26;7;49;1;43;15;7;23;1;2;2;33;11;22;13;70;36;54;0;33;60;30;14;48;10;27;48;1;23;24;5;77;22;27;26;12;15;26;20;16;18;2;31;6;7;14;48;6;22;27;5;33;19;60;39;69;62;7;0;46;86;8;44;20;105;39;23;26;24;26;10;44;44;16;15;20;26;7;3;42;31;37;29;16;2;37;67;40;13;94;35;63;47;8;20;54;33;9;37;73;23;34;17;37;68;13;20;20;3;20;21</t>
  </si>
  <si>
    <t>0.047;0.149;0.274;0.106;0.302;0.764;0.535;0.351;0.073;0.094;0.227;0.079;0.215;0.196;0.121;0.097;0.041;0.558;0.479;0.447;0.25;0.147;0.349;0.072;0.117;0.269;0.146;0.191;0.26;0.466;0.306;0.341;0.188;0.322;0.555;0.208;0.285;0.462;0.146;0.136;0.289;0.212;0.427;0.105;0.668;0.435</t>
  </si>
  <si>
    <t>1.0;0.179;0.596;0.372;0.643;0.254;0.098;1.0;0.373;0.58;0.516;1.0;0.669;0.108;0.609;1.0;1.0;0.743;1.0;0.688;0.428;1.0;1.0;0.697;0.586;0.322;0.578;0.488;0.65;0.71;0.139;0.242;0.62;0.212;0.424;0.253;0.674;0.575;1.0;0.68;0.728;0.297;0.739;0.687;0.25;0.85;0.188;0.235;0.377;1.0;0.569;0.07;0.061;0.522;0.616;0.647;0.9;1.0;0.939;0.141;0.658;0.708;0.23;0.406;0.465;0.406;0.534;0.389;0.371;0.721;1.0;0.511;0.346;0.476;0.915;0.521;0.022;0.4;0.752;0.774;0.434;0.824;0.312;0.51;0.871;0.479;0.253;0.149;0.605;0.752;0.462;0.744;0.373;0.375;0.205;0.414;0.813;0.464;0.317;0.642;0.202;0.204;0.799;0.7;0.491;0.643;0.399;0.475;0.198;0.887;0.524;0.125;0.863;0.395;0.648;0.35;0.327;0.279;0.731;0.372;0.656;0.315;0.704;0.16;0.207;0.56;0.772;0.168;0.289;0.254;0.194;0.23;0.519;0.567;0.695;0.417;0.219;0.524;0.194;0.489;0.165;0.453;0.534;0.548;0.317;0.0;1.0;0.229;0.627;1.0;1.0;0.26;0.257;0.223;0.679;0.715;0.439;0.315;0.155;0.459;0.768;0.402;0.446;0.29;0.495;0.37;0.746;0.479;0.27;0.51;0.32;0.273;0.867;0.445;0.465;0.328;0.81;0.216;0.262;0.564;0.192;0.766;0.431;0.552;0.511;0.421;0.642;0.363;0.492;0.142;0.383;0.406;0.261;0.705;0.095;0.189;0.85;0.442;0.788;0.192;0.973;0.502;0.586;0.703;0.536;1.0;0.24;0.132;0.824;0.267;0.393;0.785;0.736;0.104;0.814;0.678;0.875;0.308;0.822;0.549;0.513;0.908;0.446;0.615;0.837;0.118;0.437;1.0;0.743;0.462;0.699;0.441;0.405;0.468;0.62;0.67;0.654;0.43;0.468;0.418;0.242;0.291;0.663;0.299;0.282;0.5;0.421;0.627;0.082;0.719;0.302;0.601;0.57;0.246;0.21;0.181;0.838;0.19;0.155;0.205;0.259;0.693;0.584;0.191;0.177;0.714;0.394;0.808;0.718;0.581;0.316;0.268;0.376;0.566;0.387;0.218;0.365;0.501;0.378;0.495;0.307;0.383;0.341;0.341;0.458;0.473;0.511;0.26;0.192;0.518;0.517;0.557;0.413;0.524;0.438;0.367;0.425;0.529;0.235;0.767;0.464;1.0;0.391;0.437;0.475;0.491;0.257;0.113;0.47;0.198;0.437;0.486;0.567;0.569;1.0;0.44;0.531;0.743;0.868;0.511;0.761;0.479;0.455;0.285;0.858;0.729;0.523;0.806;0.382;0.957;0.222;0.714;0.868;0.517;0.955;0.937;0.882;0.281;0.573;0.376;0.754;0.469;0.355;0.621;1.0;0.737;0.651;0.436;0.72;0.512;0.896;0.542;0.195;0.924;0.378;0.649;0.808;0.394;0.748;0.512;0.769;0.56;0.598;0.721;0.616;0.685;0.517;0.839;0.783;0.736;0.599;0.599;0.683;0.768;0.6;0.715;0.875;0.262;0.68;0.54;0.651;0.364;0.429;0.861;1.0;0.403;0.172;0.748;0.611;0.705;0.418;0.618;0.573;0.644;0.452;0.811;0.581;0.498;0.463;0.608;0.802;0.561;0.457;0.85;0.835;0.342;0.519;0.392;0.512;0.766;0.908;0.197;0.329;0.414;0.553;0.662;0.533;0.589;0.542;0.817;0.452;0.451;0.51;0.628;0.299;0.356;0.723;0.792;0.714;0.361;0.668;0.801;0.908;0.806;0.904;0.714;0.783</t>
  </si>
  <si>
    <t>63;96;96;63;115;49;92;95;67;146;169;146;111;156;37;52;47;37;31;43;50;163;23;50;52;66;105;57;40;72;54;95;65;68;61;34;133;113;93;34;211;40;38;71;136;112</t>
  </si>
  <si>
    <t>25;142;19;79;156;189;124;15;124;44;34;30;198;69;126;8;46;61;8;311;82;23;38;172;222;93;164;105;217;68;58;60;147;150;244;250;21;214;17;137;131;96;107;80;90;115;688;367;178;19;123;119;364;150;438;179;1539;20;362;298;881;211;94;313;141;26;698;312;306;375;224;705;139;253;250;393;510;333;45;373;498;382;218;229;621;428;69;213;739;224;204;645;46;951;36;134;371;284;42;559;91;82;744;169;91;211;325;251;187;42;375;199;554;234;632;72;413;834;373;93;85;166;114;64;71;397;176;46;319;89;92;148;390;92;924;195;93;140;119;168;161;146;64;461;70;11;24;47;657;0;54;373;477;62;131;185;17;90;175;38;103;80;96;960;201;58;318;104;1748;257;175;524;72;723;434;321;316;764;518;497;111;1599;551;516;126;105;269;311;443;992;409;507;495;658;561;928;176;320;86;120;348;141;183;177;439;146;233;106;102;189;898;179;94;79;99;301;45;223;307;419;157;90;369;135;98;114;725;639;442;80;181;102;179;282;91;121;366;622;404;122;250;265;327;289;330;191;473;338;53;826;154;521;108;107;73;250;761;86;220;114;87;608;258;75;96;161;166;434;91;198;446;694;228;129;146;496;246;56;286;427;150;184;94;32;333;79;552;173;155;211;720;918;397;169;872;138;265;185;172;213;193;468;124;1192;331;326;240;306;487;48;212;89;148;370;187;341;631;283;70;677;265;575;280;563;412;780;591;527;574;517;486;1973;318;227;463;253;193;312;229;314;501;518;266;742;533;473;140;329;364;294;223;654;266;110;399;594;433;281;391;882;394;159;217;451;211;465;215;47;747;94;70;758;678;619;435;472;542;302;261;839;343;551;345;162;640;187;164;464;1182;304;339;384;292;489;220;461;234;360;392;277;646;486;430;289;206;867;871;447;380;155;428;680;427;282;424;163;988;930;320;252;721;363;311;274;339;487;293;326;1402;454;1249;612;415;209;1098;646;736</t>
  </si>
  <si>
    <t>0.168;0.245;0.394;0.324;0.467;0.374;0.219;0.243;0.113;0.262;0.269;0.241;0.263;0.133;0.131;0.165;0.241;0.429;0.136;0.226;0.337;0.284;0.259;0.169;0.346;0.335;0.225;0.278;0.258;0.239;0.291;0.345;0.498;0.806;0.292;0.206;0.278;0.187;0.262;0.293;0.293;0.379;0.278;0.302;0.315;0.46</t>
  </si>
  <si>
    <t>1.0;0.634;0.114;0.304;0.704;0.561;0.407;1.0;0.486;1.0;0.341;0.646;0.344;0.375;0.39;1.0;0.737;0.788;1.0;0.499;0.312;1.0;0.698;0.381;0.443;0.274;0.526;0.273;0.274;0.293;0.541;0.177;0.32;0.234;0.515;0.521;1.0;0.449;0.509;0.41;1.0;0.594;0.62;0.273;0.314;0.334;0.506;0.528;0.39;1.0;0.484;0.24;0.649;0.432;0.378;0.405;0.598;1.0;0.416;0.464;0.468;0.293;0.264;0.414;0.349;0.442;0.522;0.559;0.409;0.741;0.363;0.729;0.195;0.339;0.303;0.571;0.509;0.331;0.578;0.572;0.373;0.252;0.33;0.699;0.716;0.501;0.457;0.619;0.585;0.259;0.19;0.575;0.584;0.604;0.196;0.312;0.456;0.684;0.204;0.516;0.217;0.104;0.249;0.309;0.335;0.497;0.485;0.505;0.588;1.0;0.301;0.252;0.233;0.165;0.408;0.305;0.557;0.366;0.308;0.23;0.184;0.529;0.498;0.13;0.224;0.502;0.338;0.286;0.684;0.253;0.211;0.347;0.236;0.412;0.48;0.478;0.23;0.24;0.312;0.231;0.662;0.331;0.494;0.342;0.125;0.401;0.422;0.29;0.339;NA;1.0;0.401;0.342;0.274;0.666;0.464;0.509;0.268;0.291;0.205;0.27;0.273;0.347;0.639;0.405;0.371;0.599;0.185;0.249;0.566;0.086;0.47;0.252;0.71;0.317;0.482;0.426;0.564;0.299;0.771;0.297;0.287;0.49;0.44;0.411;0.39;0.477;0.316;0.771;0.668;0.543;0.224;0.653;0.455;0.559;0.423;0.494;0.796;0.636;0.511;0.752;0.488;0.253;0.339;0.626;0.748;0.362;0.205;0.341;0.138;0.465;0.08;0.264;0.243;0.287;0.338;0.478;0.362;0.376;0.205;0.424;0.439;0.818;0.272;0.599;0.348;0.329;0.65;0.442;0.148;0.29;0.293;0.304;0.272;0.257;0.45;0.472;0.55;0.54;0.426;0.629;0.26;0.555;0.286;0.251;0.286;0.245;0.424;0.618;0.375;0.439;0.393;0.374;0.237;0.255;0.717;0.709;0.304;0.271;0.367;0.155;0.494;0.323;0.294;0.347;0.366;0.336;0.535;0.316;0.601;0.437;0.33;0.582;0.197;0.447;0.668;0.263;0.532;0.304;0.449;0.432;0.175;0.223;0.661;0.374;1.0;0.352;0.163;0.246;0.359;0.578;0.622;0.26;0.284;0.583;0.627;0.392;0.738;0.135;0.317;0.32;0.576;0.456;0.532;0.41;0.273;0.379;0.523;0.636;0.071;0.48;0.222;0.291;0.556;0.509;0.401;0.351;0.535;0.299;0.642;0.221;0.278;0.473;0.488;0.491;0.549;0.419;0.472;0.454;0.539;0.695;0.551;0.492;0.144;0.331;0.755;0.37;0.543;0.451;0.22;0.446;0.637;0.393;0.465;0.33;0.706;0.289;0.445;0.47;0.39;0.371;0.754;0.643;0.691;0.295;0.601;0.212;0.356;0.186;0.65;0.8;0.272;0.569;0.346;0.369;0.625;0.544;0.323;0.706;0.45;0.247;0.569;0.408;0.702;0.558;0.59;0.486;0.254;0.614;0.654;0.308;0.229;0.513;0.367;0.867;0.341;0.312;0.531;0.504;0.673;0.452;0.256;0.471;0.243;0.34;0.597;0.302;0.314;0.57;0.264;0.456;0.289;0.278;0.662;0.363;0.398;0.457;0.452;0.453;0.703;0.269;0.624;0.42;0.462;0.375;0.311;0.626;0.359;0.459;0.631;0.628;0.711;0.351;0.266;0.838;0.748;0.512;0.587;0.546;0.283;0.673;0.303;0.393;0.443;0.698;0.631;0.449</t>
  </si>
  <si>
    <t>45;177;113;43;111;101;160;150;121;139;157;150;207;170;78;26;28;78;57;38;70;191;75;92;78;161;128;86;129;157;85;147;92;135;243;87;203;291;141;37;383;50;70;91;113;138</t>
  </si>
  <si>
    <t>3;6;5;2;3;0;2;3;4;4;6;2;4;7;2;1;2;3;1;4;4;13;2;1;0;8;2;1;4;7;5;1;5;3;1;3;12;3;5;2;2;3;2;3;6;5</t>
  </si>
  <si>
    <t>92;72;18;96;78;113;66;100;30;36;97;109;96;65;40;12;117;62;47;200;62;90;162;105;407;64;38;196;152;417;110;89;212;104;31;76;45;126;159;305;189;116;155;190;27;195;181;153;156;101;133;98;29;455;253;220;650;79;471;156;98;335;59;119;81;495;367;340;593;231;51;168;43;299;384;166;193;614;90;293;127;356;139;191;689;418;67;85;1418;129;436;629;58;287;19;45;664;135;32;358;222;184;1603;744;179;307;84;346;78;90;811;90;1328;596;440;78;174;292;522;490;425;106;83;181;62;151;58;352;111;105;54;76;594;209;757;142;164;183;71;648;62;142;94;623;181;0;25;124;617;6;65;94;164;183;80;272;88;139;109;195;232;121;198;653;191;142;222;263;293;155;148;275;299;700;516;237;410;143;153;382;227;741;213;554;593;301;548;254;377;192;250;607;163;396;223;199;31;366;178;111;567;632;266;216;443;281;300;123;61;337;471;167;36;47;241;551;31;217;1013;394;221;213;306;354;271;97;532;341;95;310;502;222;281;299;238;208;277;391;304;483;193;184;199;136;130;361;202;1353;98;823;44;592;57;64;92;70;623;61;58;104;109;2651;225;42;55;158;81;579;145;160;126;61;96;259;74;122;146;187;166;321;161;338;119;71;381;212;246;551;224;391;346;135;602;450;183;139;401;334;188;162;351;723;109;354;784;236;210;45;412;124;544;203;154;286;203;214;538;687;291;588;400;165;249;240;569;610;389;472;1148;273;329;703;739;300;290;368;379;221;218;372;365;609;167;732;563;1034;513;389;390;519;650;597;161;942;115;941;377;332;536;297;800;474;264;511;185;512;461;317;731;170;213;391;845;340;213;641;369;356;439;417;254;359;428;540;510;394;266;387;789;498;456;411;482;599;399;417;349;412;439;499;503;511;291;277;397;516;561;222;357;468;342;281;403;522;559;1117;744;391;469;347;166;490;268;365;301;416;888;554;1528;302;1488;619;872;380;571;509;755</t>
  </si>
  <si>
    <t>0;3;1;1;2;2;1;2;1;1;2;0;2;2;1;0;0;1;1;2;2;0;0;4;3;0;2;5;3;4;8;4;6;3;2;2;0;0;0;3;0;1;2;4;2;6;5;2;3;0;3;7;5;15;6;4;5;0;11;4;5;1;3;3;2;5;0;6;17;2;6;10;0;4;6;3;12;5;0;4;9;4;12;0;3;2;5;3;18;7;4;7;4;5;1;0;5;5;2;7;6;4;8;13;3;5;4;5;6;2;6;3;16;9;7;0;5;6;16;17;2;5;3;6;1;4;1;12;4;3;1;4;8;4;13;5;10;5;3;9;3;7;6;10;4;1;0;2;7;0;0;8;2;5;6;1;4;1;0;3;3;1;0;11;4;6;1;3;1;1;11;14;11;5;7;6;4;6;13;4;4;11;7;6;1;3;5;2;4;11;4;4;6;8;14;3;0;5;2;2;9;4;7;3;1;3;5;1;2;8;6;8;1;0;0;7;0;7;13;5;3;6;11;2;5;4;10;7;7;6;3;2;4;4;7;8;3;12;5;12;2;3;3;5;4;5;4;18;5;11;0;13;5;4;5;2;4;1;3;2;3;18;6;2;1;4;4;5;2;2;4;2;4;7;1;4;6;4;8;5;6;2;3;6;4;3;17;7;8;5;5;4;18;10;4;7;3;5;8;7;8;5;3;14;5;15;3;1;6;2;3;2;9;8;5;4;3;9;4;8;11;5;3;5;12;8;5;5;21;3;3;11;10;3;12;2;8;9;4;9;10;6;2;7;11;4;8;9;5;4;8;11;2;3;3;15;3;14;9;4;13;7;8;7;3;5;6;7;6;2;2;2;6;9;7;7;5;10;10;0;3;5;3;8;23;2;4;6;7;2;6;15;8;8;7;4;9;5;9;5;3;5;9;9;1;2;11;0;4;7;7;13;6;10;7;11;6;7;6;5;4;16;8;11;5;12;16;4;20;7;11;13;10;5;4;6;13</t>
  </si>
  <si>
    <t>0.414;0.581;0.515;0.503;0.635;1.0;0.79;0.702;0.587;0.621;0.552;0.779;0.709;0.533;0.647;0.55;0.397;0.55;0.728;0.309;0.452;0.409;0.638;0.812;1.0;0.486;0.751;0.802;0.603;0.514;0.445;0.874;0.464;0.679;0.92;0.577;0.443;0.82;0.57;0.465;0.9;0.44;0.622;0.588;0.47;0.565</t>
  </si>
  <si>
    <t>1.0;0.53;0.459;0.819;0.647;0.727;0.756;0.702;0.585;0.629;0.695;1.0;0.693;0.605;0.653;1.0;1.0;0.745;0.689;0.825;0.593;1.0;1.0;0.553;0.865;1.0;0.472;0.649;0.705;0.831;0.393;0.512;0.625;0.62;0.422;0.641;1.0;1.0;1.0;0.827;1.0;0.845;0.785;0.691;0.389;0.605;0.63;0.783;0.71;1.0;0.676;0.397;0.214;0.588;0.665;0.721;0.86;1.0;0.668;0.647;0.48;0.94;0.481;0.651;0.656;0.823;1.0;0.727;0.621;0.845;0.286;0.442;1.0;0.779;0.751;0.723;0.431;0.853;1.0;0.775;0.399;0.807;0.353;1.0;0.915;0.908;0.387;0.571;0.788;0.465;0.837;0.809;0.406;0.73;0.472;1.0;0.862;0.56;0.43;0.707;0.635;0.684;0.904;0.729;0.737;0.743;0.497;0.765;0.38;0.679;0.864;0.585;0.796;0.757;0.747;1.0;0.621;0.696;0.606;0.576;0.909;0.499;0.566;0.587;0.745;0.64;0.732;0.58;0.566;0.622;0.718;0.472;0.778;0.711;0.733;0.572;0.436;0.633;0.527;0.772;0.493;0.488;0.424;0.746;0.681;0.0;1.0;0.745;0.806;1.0;1.0;0.356;0.794;0.633;0.386;0.928;0.509;0.867;1.0;0.754;0.784;0.851;1.0;0.736;0.692;0.527;0.913;0.805;0.932;0.879;0.388;0.48;0.561;0.868;0.776;0.65;0.828;0.529;0.356;0.818;0.728;0.76;0.589;0.813;0.965;0.825;0.838;0.857;0.816;0.451;0.746;0.877;0.561;0.7;0.428;0.757;1.0;0.775;0.807;0.723;0.748;0.881;0.641;0.772;0.954;0.815;0.739;0.853;0.589;0.665;0.787;0.496;0.629;1.0;1.0;0.787;1.0;0.593;0.786;0.788;0.776;0.626;0.567;0.893;0.718;0.533;0.715;0.696;0.39;0.709;0.887;0.839;0.768;0.779;0.615;0.55;0.813;0.605;0.741;0.655;0.82;0.743;0.757;0.561;0.605;0.773;0.704;0.78;0.48;0.779;1.0;0.682;0.349;0.43;0.464;0.622;0.88;0.742;0.476;0.71;0.631;0.874;0.638;0.497;0.721;0.65;0.488;0.845;0.773;0.79;0.597;0.589;0.53;0.635;0.777;0.589;0.534;0.688;0.494;0.751;0.558;0.888;0.651;0.358;0.818;0.769;0.405;0.787;0.569;0.786;0.765;0.614;0.612;0.679;0.683;0.483;0.863;0.759;0.525;0.521;0.674;0.872;0.631;0.543;0.881;0.425;0.767;0.679;0.764;0.745;0.895;0.827;0.446;0.627;0.656;0.716;0.894;0.782;0.774;0.776;0.631;0.608;0.796;0.693;0.691;0.782;0.786;0.816;0.72;0.811;0.838;0.751;0.777;0.825;0.532;0.896;0.69;0.536;0.72;0.661;0.632;0.827;0.797;0.831;0.707;0.924;0.751;0.67;0.786;0.859;0.793;0.719;0.791;0.937;0.643;0.747;0.855;0.527;0.737;0.778;0.743;0.761;0.608;0.775;0.744;0.828;0.783;0.681;0.852;0.8;0.834;0.902;0.869;0.64;0.589;0.812;0.776;0.626;0.674;1.0;0.799;0.772;0.87;0.761;0.511;0.903;0.758;0.752;0.841;0.921;0.782;0.563;0.739;0.779;0.728;0.831;0.646;0.795;0.697;0.824;0.888;0.828;0.603;0.592;0.949;0.924;0.706;1.0;0.808;0.759;0.697;0.504;0.76;0.711;0.79;0.827;0.854;0.724;0.786;0.766;0.661;0.59;0.612;0.61;0.739;0.62;0.723;0.867;0.782;0.67;0.864;0.691;0.804;0.782;0.87;0.8;0.732</t>
  </si>
  <si>
    <t>22;125;82;28;75;83;129;102;65;82;112;101;160;123;56;17;8;60;40;22;43;119;47;62;64;134;110;72;106;132;59;131;65;114;209;54;164;255;97;18;312;37;60;66;84;108</t>
  </si>
  <si>
    <t>17;40;39;23;27;25;20;41;46;49;45;47;56;40;16;11;17;16;14;14;30;50;19;20;13;20;21;11;18;20;11;12;24;23;19;23;41;49;39;17;69;11;16;17;29;27</t>
  </si>
  <si>
    <t>88;47;11;67;54;89;24;92;10;16;61;102;65;42;21;12;110;53;46;171;27;87;158;78;347;41;25;155;93;364;72;59;168;59;13;44;44;87;156;270;177;78;126;164;17;152;111;106;125;93;87;32;16;318;206;177;598;69;367;89;77;289;24;82;72;434;311;307;404;172;33;127;27;259;323;133;58;537;78;246;57;260;54;145;629;366;38;52;1198;71;369;588;40;173;7;28;610;90;17;247;176;89;1526;602;144;246;57;316;38;84;711;60;1228;489;340;31;115;156;433;295;359;45;35;106;38;68;38;283;69;43;30;58;496;179;588;117;119;144;48;556;36;78;57;512;141;0;23;96;542;6;62;48;139;122;64;241;69;94;83;159;194;88;182;554;158;131;186;223;231;138;91;229;213;637;438;209;355;72;31;333;202;642;178;433;496;215;495;209;302;93;218;502;96;333;138;150;17;319;158;82;491;579;209;170;401;221;221;95;48;270;403;119;24;18;202;464;23;134;901;351;181;171;257;302;234;57;437;277;72;256;446;191;225;253;149;154;223;314;239;421;166;127;171;114;85;300;167;1177;46;737;25;509;36;24;68;39;544;33;40;70;78;2329;181;25;34;106;59;508;119;149;107;47;60;213;41;69;85;149;124;239;124;265;100;49;338;183;139;462;153;280;300;108;431;367;111;97;339;270;118;129;241;605;68;206;703;124;186;29;360;102;476;146;69;238;161;160;466;602;227;488;285;113;218;200;420;516;317;374;832;184;231;555;643;245;163;279;286;170;180;281;284;529;130;603;373;933;457;303;333;471;583;480;102;807;72;719;338;285;441;262;655;365;157;475;144;427;418;271;664;138;180;326;734;262;163;600;315;274;390;367;235;282;382;450;436;346;185;327;706;434;403;350;424;541;358;360;282;327;346;432;443;441;251;242;328;412;480;188;307;418;251;124;337;433;451;1012;658;324;411;282;141;405;240;294;241;346;802;478;1335;240;1339;495;783;324;494;414;649</t>
  </si>
  <si>
    <t>5;15;7;25;16;24;37;1;10;4;24;5;19;24;19;0;3;0;0;26;28;1;5;16;47;11;12;32;49;43;42;36;24;33;16;39;2;33;3;19;4;19;14;24;16;33;58;32;26;19;33;43;14;119;57;35;57;5;49;54;20;45;35;49;6;51;45;31;141;48;4;40;9;33;53;42;104;62;12;48;47;49;67;24;54;46;27;33;174;47;68;50;15;76;14;25;45;43;10;84;39;87;68;88;31;50;28;41;43;13;86;36;96;97;48;32;66;99;82;161;51;37;24;51;22;106;20;63;26;49;25;20;81;26;118;19;48;45;18;67;25;37;27;78;28;0;3;20;71;5;4;40;35;53;13;23;14;30;36;33;54;27;19;89;33;21;31;26;69;12;62;47;48;48;63;30;70;79;101;35;35;67;36;103;62;44;53;46;77;88;33;74;61;54;100;37;8;50;17;20;68;29;73;33;41;33;53;25;7;68;37;21;7;20;28;60;10;77;99;47;50;28;31;32;36;42;73;59;18;57;37;13;46;37;48;27;38;66;60;79;28;41;19;22;39;51;28;134;45;65;21;78;9;38;20;36;49;34;24;25;28;263;48;19;13;30;12;90;23;26;28;18;24;40;32;36;40;30;42;100;43;73;22;15;49;18;116;88;52;70;27;33;126;66;53;41;44;50;56;18;86;74;27;131;74;76;25;10;42;25;46;41;61;44;50;27;75;59;43;80;122;38;31;55;182;86;72;66;267;95;73;150;63;32;88;93;81;47;32;77;89;91;46;88;148;68;47;81;46;54;53;91;66;108;41;111;28;31;78;27;145;82;91;50;36;60;33;34;71;20;20;70;103;60;32;32;28;83;54;43;23;67;36;80;86;30;39;78;69;50;46;68;49;39;55;48;51;53;69;44;41;49;39;32;50;79;92;30;52;44;99;126;61;66;112;85;70;47;57;53;28;70;36;71;51;55;71;52;148;69;99;122;57;53;68;68;86</t>
  </si>
  <si>
    <t>0.059;0.131;0.092;0.056;0.118;0.138;0.238;0.107;0.064;0.075;0.107;0.094;0.121;0.129;0.145;0.069;0.022;0.153;0.121;0.071;0.065;0.103;0.107;0.13;0.192;0.245;0.202;0.24;0.222;0.242;0.206;0.345;0.116;0.193;0.347;0.102;0.162;0.201;0.107;0.049;0.179;0.14;0.153;0.158;0.123;0.162</t>
  </si>
  <si>
    <t>0.46;0.132;0.071;0.115;0.14;0.152;0.03;0.816;0.046;0.162;0.109;0.496;0.142;0.078;0.051;1.0;0.639;1.0;1.0;0.241;0.045;0.808;0.604;0.191;0.263;0.153;0.091;0.19;0.084;0.29;0.077;0.073;0.253;0.08;0.038;0.052;0.515;0.113;0.715;0.407;0.681;0.166;0.303;0.248;0.049;0.182;0.085;0.138;0.189;0.191;0.113;0.035;0.052;0.114;0.149;0.196;0.336;0.4;0.266;0.074;0.157;0.237;0.032;0.075;0.367;0.291;0.25;0.324;0.122;0.148;0.285;0.133;0.127;0.275;0.228;0.133;0.026;0.295;0.239;0.198;0.055;0.204;0.037;0.226;0.36;0.278;0.064;0.071;0.25;0.068;0.208;0.362;0.114;0.099;0.024;0.051;0.396;0.092;0.076;0.124;0.179;0.047;0.52;0.248;0.183;0.192;0.09;0.271;0.041;0.238;0.285;0.075;0.382;0.196;0.255;0.045;0.078;0.071;0.203;0.081;0.254;0.056;0.066;0.091;0.077;0.03;0.084;0.178;0.114;0.041;0.055;0.123;0.228;0.25;0.194;0.229;0.107;0.134;0.114;0.286;0.065;0.092;0.093;0.241;0.196;NA;0.27;0.188;0.269;0.055;0.428;0.055;0.161;0.1;0.192;0.336;0.192;0.132;0.1;0.189;0.148;0.136;0.316;0.231;0.188;0.232;0.225;0.293;0.139;0.357;0.066;0.191;0.177;0.391;0.251;0.252;0.197;0.042;0.015;0.315;0.218;0.316;0.193;0.169;0.279;0.191;0.311;0.18;0.159;0.049;0.242;0.247;0.071;0.23;0.063;0.164;0.093;0.236;0.31;0.165;0.259;0.491;0.122;0.199;0.321;0.244;0.168;0.155;0.249;0.161;0.345;0.215;0.142;0.042;0.259;0.272;0.1;0.078;0.305;0.265;0.149;0.228;0.286;0.313;0.239;0.062;0.224;0.185;0.162;0.178;0.368;0.415;0.191;0.248;0.13;0.216;0.221;0.187;0.161;0.205;0.223;0.13;0.303;0.2;0.095;0.221;0.224;0.298;0.047;0.354;0.054;0.24;0.162;0.03;0.141;0.05;0.349;0.045;0.075;0.119;0.119;0.3;0.154;0.06;0.112;0.146;0.192;0.214;0.2;0.217;0.156;0.112;0.108;0.205;0.058;0.085;0.093;0.194;0.125;0.104;0.122;0.149;0.18;0.136;0.25;0.329;0.055;0.202;0.124;0.162;0.349;0.137;0.142;0.212;0.092;0.103;0.271;0.207;0.092;0.257;0.119;0.283;0.108;0.071;0.315;0.073;0.264;0.123;0.293;0.165;0.333;0.147;0.052;0.207;0.135;0.223;0.231;0.33;0.203;0.228;0.101;0.126;0.254;0.149;0.1;0.225;0.175;0.215;0.131;0.086;0.133;0.152;0.33;0.27;0.082;0.127;0.146;0.149;0.214;0.15;0.134;0.219;0.12;0.249;0.109;0.399;0.32;0.153;0.259;0.297;0.347;0.203;0.069;0.265;0.078;0.238;0.368;0.308;0.215;0.319;0.179;0.177;0.077;0.315;0.162;0.256;0.38;0.278;0.311;0.25;0.303;0.184;0.256;0.174;0.198;0.475;0.352;0.138;0.259;0.292;0.331;0.169;0.339;0.214;0.197;0.358;0.186;0.168;0.331;0.296;0.297;0.199;0.295;0.401;0.239;0.266;0.211;0.23;0.195;0.322;0.343;0.303;0.237;0.268;0.241;0.201;0.201;0.232;0.222;0.315;0.109;0.045;0.211;0.241;0.163;0.365;0.312;0.25;0.258;0.205;0.196;0.218;0.244;0.167;0.186;0.233;0.353;0.308;0.304;0.144;0.395;0.164;0.399;0.228;0.26;0.227;0.267</t>
  </si>
  <si>
    <t>6674;7137;9340;6388;4990;3185;3806;6590;9771;12183;14026;12537;11321;7767;3188;3613;3707;4247;5217;3574;10416;12373;4969;6250;6019;3341;3645;4826;3274;4451;3520;3013;3313;3549;5359;3765;6971;6737;9795;4284;5688;1653;3433;4455;5763;5188</t>
  </si>
  <si>
    <t>98;103;130;90;72;60;69;91;176;187;169;172;142;214;54;42;87;72;107;42;109;139;56;91;137;49;67;75;54;69;52;50;65;51;37;54;97;132;104;71;103;32;53;81;67;70</t>
  </si>
  <si>
    <t>532;2818;414;13130;5281;4227;3814;797;3872;1117;692;264;4294;5012;5625;132;685;1210;159;7149;6905;792;417;3808;4207;3825;3438;3908;12657;2120;2395;1135;5312;3776;4154;7548;43;4002;626;1396;2045;8397;5087;3301;5758;8552;6183;4161;7328;1974;2881;8361;3890;5174;17605;5495;23218;938;30006;27424;16541;7625;7241;18481;5661;4447;7777;10727;20775;9135;6801;1151;2248;2826;3185;6537;11964;21008;2326;2798;10994;10361;684;1978;9326;15143;3478;4458;11985;2552;1936;5070;2889;21821;2741;5037;4669;5751;2507;19839;1528;4457;1019;8207;3239;8541;9017;5203;345;1204;8398;6973;1015;15013;12576;6097;16734;12504;12814;3636;8683;5694;3155;6267;5454;16462;3895;2663;6790;2991;6688;3378;15877;3140;19925;5788;3787;9109;1708;5440;5373;4535;4309;20162;1412;666;346;4120;16776;833;1105;12526;5642;7895;8179;4693;836;3582;1901;7667;5680;4553;2952;15393;3322;2034;6567;5816;2801;1350;5790;16662;13859;7417;16679;7171;5161;9416;14804;9516;3259;6168;6845;8346;6555;5312;5456;2210;12415;24545;12377;5015;7504;4877;19838;4093;7670;8294;968;5205;8989;2348;6630;6599;7718;6324;6353;3181;3754;2671;4859;9620;3461;4364;2973;11431;1091;13417;7365;5859;3578;1909;1992;4489;3955;5937;13885;12923;5500;4483;6492;2083;5899;6570;10887;13448;7651;3758;21711;3111;5128;4205;7491;13776;3949;6869;6907;14893;3985;5328;2971;10016;4275;2726;4187;2578;15217;3844;6681;6446;3020;13688;7553;4635;5177;3870;2940;7235;1380;4915;1593;4644;3607;4285;9415;4493;9608;5194;7899;9739;2021;13188;2851;2781;4334;1474;6957;11200;2725;13795;2012;7352;15981;13217;2798;1951;5289;5635;34413;1343;17315;6600;4766;3832;5991;1290;4345;7455;3874;2329;6493;796;13177;11329;8528;5380;2979;1648;4487;12690;8302;3571;4163;4310;14141;3387;16019;13760;24625;3917;7656;5479;3440;10785;14585;19968;11176;10359;5274;11318;19091;11154;5095;5326;22121;12647;2442;11568;6630;6959;4824;22779;65496;2247;33437;3988;6650;6732;22451;1540;8165;2923;12866;8595;6991;4669;5227;2799;7180;2871;3446;11031;9034;15945;7258;6454;6743;9098;4111;5515;3131;21805;4102;21033;10606;5521;5353;12360;3253;7927;4779;8055;7701;6527;4148;9115;6967;7641;2016;13640;5752;5323;6933;6688;13248;4157;11078;8993;9655;26227;12919;18218;17075;5027;11980;2253;8821;6847;9368;12054;11392;3145;10339;3519;23678;14224;14170;5096;4957;25033;9874;7069;17085;9783;27657;18247;6299</t>
  </si>
  <si>
    <t>39;102;12;190;167;106;101;13;125;24;24;17;233;96;198;12;25;23;11;90;173;21;9;66;122;132;57;141;114;124;87;30;51;129;84;175;6;113;8;21;50;197;95;60;221;339;256;117;245;144;194;179;242;151;352;96;235;74;1448;526;425;146;124;224;155;203;86;362;650;102;174;80;59;140;74;323;628;679;105;88;390;342;59;69;303;705;110;287;150;89;42;266;53;463;55;94;144;190;98;532;55;179;84;286;36;119;268;100;40;53;378;273;70;384;291;401;311;334;416;163;277;265;99;118;67;443;104;96;243;111;293;75;329;25;786;186;122;243;45;110;121;344;98;298;63;25;4;123;388;27;44;132;125;103;200;142;25;88;42;346;143;84;105;488;123;34;128;153;248;36;222;1421;470;302;538;173;230;182;364;369;67;427;197;420;168;147;107;36;289;1169;108;139;101;104;1401;152;180;193;30;147;484;57;109;142;204;86;205;94;92;69;164;71;117;27;161;258;11;141;187;178;111;86;143;176;92;308;868;332;222;230;225;36;181;199;253;160;155;212;245;84;133;110;67;891;156;87;263;297;55;93;44;166;180;74;70;28;214;110;220;106;140;279;175;70;97;107;67;263;56;275;40;157;176;102;657;101;260;96;150;498;59;143;53;142;177;30;144;648;125;359;84;454;446;275;164;93;128;109;1128;27;340;179;79;248;132;34;87;349;78;94;100;50;258;410;128;438;68;98;57;164;272;142;191;175;439;79;431;290;372;117;166;292;192;178;476;409;184;127;205;262;225;177;113;144;1291;187;35;299;232;243;189;760;1930;80;1548;132;150;294;546;88;353;68;368;415;70;132;89;115;270;55;86;260;245;750;293;146;252;192;148;131;159;351;99;750;356;89;94;274;103;202;155;150;183;313;87;355;232;140;90;283;171;123;101;246;283;145;770;204;336;592;461;870;387;91;428;37;294;214;486;483;396;58;324;79;658;481;218;56;201;1573;708;249;185;101;390;627;161</t>
  </si>
  <si>
    <t>0.81;0.813;0.818;0.816;0.813;0.769;0.776;0.819;0.777;0.803;0.839;0.82;0.833;0.695;0.787;0.844;0.728;0.787;0.753;0.842;0.857;0.848;0.848;0.811;0.734;0.81;0.773;0.801;0.792;0.802;0.809;0.791;0.762;0.813;0.901;0.814;0.818;0.762;0.855;0.791;0.776;0.764;0.802;0.775;0.843;0.823</t>
  </si>
  <si>
    <t>0.461;0.634;0.684;0.812;0.665;0.714;0.703;0.793;0.66;0.745;0.644;0.493;0.536;0.766;0.64;0.408;0.632;0.767;0.475;0.833;0.714;0.703;0.744;0.783;0.684;0.645;0.791;0.635;0.874;0.517;0.633;0.703;0.867;0.647;0.756;0.73;0.31;0.689;0.831;0.806;0.719;0.728;0.77;0.775;0.62;0.613;0.602;0.69;0.652;0.462;0.482;0.745;0.502;0.682;0.758;0.782;0.861;0.443;0.565;0.766;0.709;0.766;0.785;0.838;0.696;0.579;0.85;0.65;0.667;0.849;0.71;0.474;0.705;0.558;0.73;0.559;0.544;0.66;0.581;0.666;0.639;0.655;0.421;0.642;0.659;0.574;0.665;0.493;0.834;0.642;0.743;0.544;0.774;0.747;0.757;0.771;0.67;0.655;0.616;0.7;0.635;0.609;0.432;0.643;0.849;0.818;0.678;0.765;0.351;0.587;0.582;0.615;0.476;0.71;0.73;0.488;0.771;0.701;0.659;0.583;0.663;0.574;0.666;0.769;0.836;0.7;0.701;0.635;0.636;0.628;0.589;0.738;0.751;0.887;0.614;0.661;0.66;0.701;0.704;0.756;0.736;0.452;0.734;0.809;0.584;0.625;0.844;0.677;0.73;0.659;0.611;0.856;0.739;0.828;0.719;0.674;0.677;0.718;0.739;0.581;0.713;0.773;0.638;0.664;0.629;0.789;0.763;0.704;0.414;0.701;0.62;0.424;0.649;0.606;0.66;0.722;0.584;0.764;0.718;0.618;0.753;0.475;0.685;0.555;0.71;0.694;0.762;0.794;0.729;0.568;0.878;0.693;0.823;0.746;0.47;0.628;0.728;0.729;0.669;0.689;0.538;0.721;0.792;0.744;0.703;0.822;0.66;0.68;0.719;0.708;0.65;0.895;0.65;0.91;0.536;0.735;0.861;0.856;0.712;0.673;0.669;0.582;0.466;0.615;0.729;0.547;0.501;0.709;0.608;0.55;0.644;0.784;0.671;0.674;0.729;0.84;0.756;0.526;0.847;0.699;0.707;0.705;0.875;0.492;0.613;0.832;0.622;0.759;0.819;0.782;0.809;0.791;0.598;0.698;0.789;0.852;0.817;0.686;0.656;0.792;0.575;0.755;0.73;0.806;0.77;0.694;0.733;0.633;0.607;0.528;0.714;0.65;0.562;0.725;0.473;0.736;0.698;0.772;0.767;0.551;0.682;0.852;0.771;0.551;0.605;0.755;0.752;0.52;0.577;0.707;0.6;0.504;0.692;0.751;0.517;0.568;0.721;0.764;0.657;0.757;0.761;0.698;0.791;0.492;0.74;0.704;0.758;0.572;0.757;0.608;0.803;0.499;0.762;0.634;0.807;0.435;0.733;0.513;0.831;0.829;0.657;0.612;0.577;0.607;0.669;0.729;0.7;0.748;0.806;0.677;0.743;0.54;0.529;0.792;0.658;0.754;0.792;0.836;0.617;0.73;0.842;0.798;0.739;0.699;0.518;0.809;0.814;0.708;0.642;0.642;0.615;0.653;0.68;0.638;0.575;0.654;0.735;0.589;0.72;0.523;0.592;0.729;0.687;0.565;0.862;0.689;0.786;0.604;0.625;0.766;0.715;0.727;0.698;0.571;0.608;0.735;0.626;0.748;0.635;0.725;0.552;0.796;0.722;0.637;0.651;0.795;0.781;0.739;0.664;0.711;0.659;0.771;0.725;0.566;0.749;0.617;0.653;0.774;0.584;0.751;0.678;0.731;0.811;0.63;0.746;0.642;0.474;0.734;0.643;0.735;0.637;0.567;0.734;0.776;0.637;0.792;0.653;0.667;0.547;0.61;0.643;0.773;0.667;0.736;0.693;0.649;0.803;0.851;0.607;0.499;0.466;0.64;0.853;0.859;0.816;0.646;0.71</t>
  </si>
  <si>
    <t>5;27;26;15;25;37;71;32;16;44;24;39;44;29;14;5;0;18;11;5;19;60;20;20;36;32;49;34;32;27;14;66;31;34;52;21;61;89;43;4;102;12;11;12;29;33</t>
  </si>
  <si>
    <t>33;33;66;24;32;26;35;49;50;74;76;60;80;58;23;10;17;35;32;24;43;86;39;46;44;27;22;29;27;32;17;26;32;29;18;23;69;36;57;22;62;12;32;34;31;48</t>
  </si>
  <si>
    <t>9;30;27;43;19;33;5;18;8;8;10;18;18;8;23;4;10;7;3;53;3;14;16;52;52;7;21;41;18;76;22;82;39;27;12;8;0;30;68;61;47;32;48;48;8;80;55;42;34;17;53;16;8;30;77;76;137;15;121;33;38;71;12;51;35;109;60;66;65;63;28;27;6;57;65;60;23;135;18;49;30;70;7;60;232;61;10;12;99;20;292;148;40;42;7;15;122;27;23;92;75;14;378;276;55;81;13;108;2;25;105;18;137;111;98;23;22;33;137;94;202;18;15;23;25;17;6;63;25;9;10;14;153;59;180;23;23;39;13;210;9;37;28;208;71;8;2;19;112;0;11;29;49;29;19;85;9;32;73;66;84;39;23;100;58;27;65;56;77;40;35;66;101;56;95;64;87;27;16;120;132;232;71;219;78;90;155;95;113;19;91;139;25;66;27;42;19;126;80;50;251;281;51;77;136;66;107;17;20;81;127;48;24;14;52;102;16;33;223;129;65;97;68;67;93;27;11;54;41;71;94;43;71;69;45;47;139;228;101;94;54;45;99;60;22;95;72;150;2;308;28;390;14;5;20;12;185;15;10;23;21;184;125;12;11;29;13;107;110;47;88;17;37;52;5;26;15;37;57;60;24;63;40;31;117;112;40;115;48;100;82;56;219;144;128;37;85;86;35;14;99;158;37;72;172;21;79;10;116;100;190;39;21;51;103;48;141;85;34;219;84;44;82;44;67;43;95;124;78;55;55;99;152;172;78;51;98;40;79;134;87;173;110;102;74;145;85;78;112;104;221;100;50;104;37;246;118;25;172;183;131;104;51;90;55;60;96;108;71;51;33;48;288;150;58;161;68;130;151;157;73;112;118;194;102;83;43;74;199;218;107;93;130;146;89;88;54;93;71;70;150;152;57;60;182;69;109;64;107;102;91;47;156;84;80;326;226;90;120;141;27;124;80;57;107;146;147;170;215;87;197;61;175;171;207;85;292</t>
  </si>
  <si>
    <t>13;33;20;67;77;54;21;7;31;18;43;3;62;34;72;5;11;5;4;35;45;5;4;95;18;37;61;37;101;39;85;280;54;58;55;17;4;64;16;23;24;55;40;46;52;75;142;22;68;28;28;86;39;77;113;74;56;41;134;142;58;58;86;77;26;57;26;36;100;72;14;14;21;24;67;73;108;64;17;26;99;69;11;49;46;98;17;20;64;52;103;36;40;69;7;76;22;61;15;219;112;146;12;299;47;98;21;56;0;10;30;91;15;147;154;46;45;108;202;221;182;65;48;57;68;88;17;85;49;52;44;4;140;33;107;18;109;38;43;42;60;48;111;133;104;32;8;22;29;15;17;44;28;41;36;36;30;45;142;84;51;34;8;48;24;14;48;34;27;18;40;129;123;12;50;52;40;54;106;47;66;53;60;184;9;89;48;88;44;58;42;45;90;22;76;31;15;51;58;66;127;99;115;28;31;57;65;36;8;108;39;166;19;56;44;119;20;64;68;36;64;79;14;40;45;51;7;66;15;50;52;13;75;17;90;46;144;90;130;94;37;32;38;43;20;139;55;50;59;26;55;328;38;23;27;25;91;23;54;68;38;93;96;34;35;70;36;86;98;44;58;52;145;61;43;33;32;38;53;60;29;43;41;49;18;55;145;75;29;96;27;28;192;118;73;59;41;97;161;11;131;106;133;119;40;48;28;28;52;104;31;38;81;66;119;56;43;28;28;80;88;95;33;37;52;6;56;76;100;54;148;15;48;294;103;59;121;71;37;114;119;75;42;91;140;54;27;160;53;26;68;100;91;64;190;175;87;30;152;18;71;74;95;17;60;32;22;56;26;21;17;19;181;199;44;36;20;176;70;50;11;169;33;211;32;26;98;37;72;55;44;57;55;65;32;51;69;66;70;35;70;47;45;31;77;55;107;34;72;44;208;150;83;50;49;99;66;35;31;48;47;62;53;32;52;46;45;39;89;82;31;65;70;112;100;89;121</t>
  </si>
  <si>
    <t>0.031;0.148;0.077;0.118;0.143;0.233;0.302;0.122;0.064;0.112;0.063;0.122;0.105;0.096;0.115;0.096;0.0;0.099;0.068;0.042;0.086;0.129;0.098;0.085;0.148;0.202;0.322;0.2;0.202;0.152;0.149;0.351;0.171;0.2;0.381;0.163;0.158;0.345;0.138;0.037;0.26;0.176;0.068;0.07;0.166;0.128</t>
  </si>
  <si>
    <t>0.129;0.162;0.223;0.12;0.05;0.115;0.048;0.354;0.052;0.086;0.047;0.561;0.058;0.048;0.064;0.146;0.162;0.23;0.138;0.244;0.014;0.374;0.46;0.104;0.381;0.039;0.068;0.191;0.037;0.293;0.052;0.059;0.133;0.09;0.044;0.091;0.0;0.091;0.475;0.361;0.294;0.11;0.204;0.182;0.032;0.185;0.076;0.289;0.096;0.115;0.287;0.038;0.042;0.077;0.127;0.18;0.343;0.072;0.161;0.047;0.122;0.207;0.029;0.124;0.223;0.289;0.33;0.281;0.122;0.157;0.299;0.291;0.057;0.336;0.171;0.149;0.043;0.31;0.184;0.286;0.061;0.178;0.119;0.207;0.518;0.117;0.111;0.113;0.248;0.076;0.377;0.467;0.176;0.115;0.176;0.04;0.542;0.086;0.246;0.082;0.125;0.02;0.87;0.164;0.2;0.15;0.117;0.291;1.0;0.348;0.427;0.04;0.661;0.139;0.119;0.096;0.094;0.061;0.126;0.083;0.191;0.056;0.062;0.079;0.073;0.04;0.07;0.136;0.098;0.036;0.046;0.427;0.189;0.276;0.264;0.214;0.043;0.179;0.061;0.516;0.031;0.141;0.051;0.25;0.127;0.051;0.051;0.155;0.451;0.0;0.121;0.123;0.272;0.131;0.101;0.335;0.06;0.132;0.099;0.143;0.26;0.196;0.38;0.307;0.34;0.291;0.224;0.26;0.378;0.321;0.157;0.098;0.149;0.499;0.288;0.208;0.317;0.096;0.031;0.352;0.299;0.483;0.201;0.202;0.649;0.177;0.408;0.187;0.354;0.065;0.316;0.397;0.056;0.39;0.07;0.224;0.213;0.345;0.227;0.139;0.296;0.377;0.086;0.369;0.483;0.198;0.26;0.091;0.348;0.138;0.41;0.058;0.212;0.051;0.201;0.154;0.146;0.099;0.411;0.433;0.178;0.207;0.509;0.263;0.306;0.101;0.251;0.148;0.368;0.232;0.278;0.413;0.168;0.464;0.096;0.179;0.171;0.351;0.142;0.176;0.237;0.231;0.357;0.229;0.19;0.127;0.218;0.39;0.007;0.716;0.098;0.202;0.073;0.044;0.136;0.093;0.302;0.122;0.038;0.067;0.105;0.297;0.217;0.07;0.063;0.081;0.071;0.21;0.193;0.185;0.244;0.065;0.052;0.154;0.024;0.144;0.091;0.172;0.186;0.176;0.15;0.238;0.172;0.119;0.581;0.303;0.056;0.246;0.261;0.182;0.393;0.299;0.195;0.206;0.272;0.118;0.306;0.159;0.044;0.213;0.139;0.241;0.056;0.114;0.478;0.085;0.375;0.071;0.322;0.17;0.566;0.179;0.052;0.141;0.156;0.154;0.411;0.393;0.206;0.368;0.169;0.09;0.346;0.202;0.215;0.604;0.265;0.258;0.142;0.178;0.073;0.584;0.403;0.111;0.139;0.156;0.147;0.107;0.313;0.2;0.135;0.329;0.358;0.193;0.101;0.364;0.401;0.094;0.31;0.46;0.409;0.176;0.105;0.257;0.04;0.23;0.224;0.151;0.194;0.684;0.282;0.23;0.103;0.53;0.163;0.285;0.482;0.291;0.368;0.341;0.293;0.35;0.253;0.138;0.219;0.488;0.42;0.136;0.315;0.401;0.586;0.124;0.432;0.164;0.404;0.405;0.085;0.299;0.371;0.458;0.341;0.258;0.335;0.324;0.372;0.269;0.143;0.231;0.178;0.299;0.313;0.408;0.213;0.292;0.335;0.211;0.178;0.286;0.24;0.331;0.085;0.063;0.286;0.264;0.258;0.412;0.422;0.354;0.452;0.385;0.109;0.299;0.243;0.275;0.305;0.403;0.41;0.482;0.34;0.184;0.575;0.167;0.348;0.245;0.306;0.169;0.34</t>
  </si>
  <si>
    <t>130;122;168;93;133;141;151;176;193;284;247;271;226;329;62;148;138;134;160;174;188;204;95;156;164;97;99;111;136;103;75;143;83;125;160;122;282;211;324;89;255;84;99;92;118;117</t>
  </si>
  <si>
    <t>17;8;17;16;13;12;8;6;24;16;17;24;16;23;5;24;19;12;23;24;10;34;9;16;12;12;11;8;11;7;7;1;9;5;8;10;24;11;22;16;14;5;10;9;8;12</t>
  </si>
  <si>
    <t>342;159;128;226;181;221;167;476;135;225;252;262;115;150;124;94;284;319;345;211;124;417;570;248;168;97;134;251;255;137;228;266;194;122;47;94;312;188;227;131;353;95;316;242;484;532;319;136;234;351;135;205;98;344;351;213;320;346;248;434;305;274;88;242;481;365;229;186;847;444;326;162;60;201;167;247;298;239;442;105;449;304;66;247;201;312;74;74;773;239;628;217;122;546;276;111;162;222;197;292;297;603;230;737;198;249;155;148;86;177;327;141;277;87;387;45;145;306;319;460;514;240;110;173;135;119;54;407;171;275;162;146;604;102;300;60;461;84;252;266;226;428;179;716;145;130;136;69;313;130;179;276;167;99;138;172;83;105;222;250;157;292;159;285;218;64;143;114;156;143;239;49;435;285;659;213;105;326;178;163;196;260;164;187;223;311;201;603;145;473;173;680;421;297;267;289;110;276;226;208;297;350;457;150;351;287;97;121;187;231;331;133;112;30;207;477;109;167;224;197;177;181;171;206;126;76;155;327;142;160;417;101;138;245;181;206;270;235;332;439;214;165;147;142;246;641;449;242;100;307;61;274;131;104;63;43;306;194;107;139;160;537;168;58;117;156;64;287;327;92;312;175;450;128;212;204;151;162;193;219;133;146;311;201;113;178;351;179;78;206;140;150;546;339;589;386;133;210;194;51;296;254;229;198;323;215;188;180;204;251;247;161;178;343;549;382;465;335;209;367;489;266;92;246;338;232;228;192;153;471;182;130;317;269;170;214;468;248;107;443;181;457;185;431;153;381;404;655;286;200;330;645;275;941;449;468;168;146;634;195;332;583;328;165;131;342;246;184;284;109;143;182;581;264;422;211;100;244;179;265;187;417;146;622;385;207;418;198;193;250;391;185;240;300;221;151;259;297;217;162;275;313;197;165;271;184;265;182;324;128;180;167;76;276;282;424;247;279;321;264;417;431;98;201;301;516;333;432;287;151;359;222;427;242;767;372;615</t>
  </si>
  <si>
    <t>0;12;11;10;7;5;21;17;10;18;15;3;4;4;14;1;4;3;11;13;17;4;7;16;15;7;8;20;13;4;45;28;9;24;3;12;0;15;6;8;3;10;27;13;22;28;25;21;10;18;7;33;10;17;15;19;11;20;29;20;21;24;8;20;33;17;15;13;37;30;3;19;14;17;18;12;58;10;20;7;35;22;2;9;5;21;8;13;31;29;45;10;7;68;9;23;5;14;14;20;15;90;21;45;16;17;8;6;12;6;23;23;22;7;39;12;16;43;25;37;53;5;7;5;10;38;10;55;8;10;37;9;51;5;24;7;37;6;21;36;24;50;15;54;28;4;8;3;15;3;11;26;9;9;5;7;5;2;31;35;13;22;15;27;10;6;10;10;6;0;22;2;48;18;33;24;9;29;26;7;8;7;8;15;9;17;14;35;9;54;19;19;32;84;20;16;15;16;32;9;18;32;11;12;24;18;3;17;4;48;16;20;16;3;9;50;4;18;9;7;7;7;9;11;6;15;20;17;7;7;26;9;19;32;10;18;26;25;19;15;11;14;7;20;30;35;24;15;16;11;5;8;14;10;3;7;13;13;7;6;25;34;10;4;10;16;7;27;10;9;15;32;35;13;26;19;15;5;18;20;20;10;19;31;5;7;18;20;8;17;11;8;57;15;28;16;12;16;49;5;26;14;9;10;7;68;12;14;10;15;11;11;12;13;29;35;37;20;22;12;43;15;14;18;34;34;21;17;14;34;17;14;5;17;16;12;53;13;5;89;13;50;6;14;39;16;12;33;23;12;15;29;28;99;24;20;6;19;14;2;15;77;27;4;4;26;17;24;9;7;10;8;34;16;17;5;2;37;10;17;5;41;23;74;10;18;14;11;7;7;16;12;9;28;15;10;33;37;18;21;9;16;15;16;27;33;20;9;11;14;17;12;4;13;29;28;7;15;7;29;45;45;5;20;9;17;18;18;2;21;17;15;13;22;61;26;49</t>
  </si>
  <si>
    <t>0.308;0.471;0.366;0.253;0.374;0.407;0.524;0.631;0.319;0.509;0.459;0.397;0.452;0.455;0.42;0.265;0.298;0.394;0.289;0.297;0.523;0.259;0.381;0.363;0.444;0.32;0.344;0.447;0.419;0.462;0.385;0.893;0.35;0.593;0.538;0.416;0.407;0.528;0.462;0.245;0.515;0.495;0.366;0.374;0.462;0.363</t>
  </si>
  <si>
    <t>1.0;0.436;0.404;0.569;0.601;0.721;0.317;0.62;0.441;0.422;0.495;0.836;0.626;0.686;0.341;0.846;0.806;0.861;0.647;0.486;0.298;0.859;0.826;0.475;0.395;0.447;0.494;0.423;0.534;0.666;0.228;0.357;0.557;0.229;0.478;0.314;1.0;0.422;0.688;0.489;0.873;0.357;0.406;0.521;0.562;0.526;0.427;0.274;0.577;0.532;0.529;0.266;0.364;0.541;0.577;0.395;0.629;0.502;0.333;0.559;0.459;0.4;0.391;0.414;0.46;0.556;0.471;0.455;0.572;0.463;0.864;0.332;0.2;0.408;0.351;0.546;0.231;0.582;0.563;0.467;0.428;0.446;0.658;0.616;0.701;0.464;0.35;0.249;0.593;0.325;0.449;0.559;0.504;0.319;0.641;0.22;0.654;0.481;0.451;0.46;0.536;0.281;0.39;0.489;0.419;0.461;0.531;0.59;0.295;0.632;0.453;0.263;0.423;0.42;0.367;0.179;0.346;0.293;0.427;0.42;0.361;0.737;0.478;0.669;0.441;0.154;0.24;0.302;0.555;0.616;0.203;0.486;0.409;0.543;0.422;0.333;0.421;0.45;0.412;0.301;0.355;0.333;0.41;0.436;0.232;0.655;0.498;0.573;0.549;0.717;0.487;0.382;0.52;0.391;0.617;0.589;0.492;0.754;0.295;0.294;0.413;0.436;0.382;0.381;0.56;0.384;0.455;0.399;0.603;1.0;0.388;0.588;0.346;0.48;0.538;0.341;0.405;0.396;0.285;0.576;0.588;0.684;0.545;0.421;0.591;0.516;0.456;0.501;0.484;0.338;0.347;0.676;0.434;0.171;0.438;0.513;0.3;0.502;0.292;0.574;0.49;0.39;0.708;0.422;0.46;0.482;0.654;0.293;0.732;0.219;0.547;0.279;0.29;0.368;0.573;0.358;0.614;0.351;0.592;0.621;0.596;0.601;0.526;0.522;0.551;0.228;0.311;0.529;0.542;0.571;0.483;0.396;0.298;0.309;0.514;0.4;0.377;0.354;0.505;0.631;0.532;0.407;0.551;0.293;0.324;0.517;0.522;0.485;0.267;0.619;0.416;0.666;0.353;0.378;0.551;0.264;0.579;0.465;0.471;0.575;0.272;0.48;0.495;0.458;0.406;0.363;0.348;0.383;0.656;0.374;0.548;0.242;0.429;0.365;0.322;0.385;0.37;0.654;0.385;0.39;0.279;0.46;0.488;0.274;0.569;0.597;0.532;0.343;0.363;0.414;0.426;0.522;0.358;0.569;0.551;0.585;0.393;0.434;0.188;0.373;0.399;0.514;0.597;0.536;0.729;0.156;0.478;0.429;0.543;0.494;0.567;0.461;0.464;0.606;0.525;0.389;0.423;0.494;0.357;0.641;0.399;0.508;0.277;0.444;0.367;0.285;0.388;0.397;0.389;0.447;0.384;0.351;0.787;0.48;0.383;0.51;0.34;0.527;0.555;0.225;0.448;0.348;0.643;0.642;0.186;0.581;0.663;0.537;0.42;0.493;0.562;0.565;0.364;0.357;0.522;0.577;0.62;0.31;0.725;0.85;0.564;0.306;0.415;0.706;0.656;0.434;0.458;0.309;0.648;0.476;0.455;0.57;0.499;0.49;0.592;0.711;0.745;0.278;0.511;0.476;0.686;0.372;0.27;0.329;0.692;0.401;0.635;0.512;0.617;0.676;0.588;0.473;0.609;0.385;0.462;0.468;0.314;0.319;0.413;0.31;0.641;0.533;0.434;0.376;0.369;0.245;0.436;0.541;0.632;0.348;0.382;0.448;0.526;0.553;0.362;0.469;0.673;0.52;0.728;0.347;0.351;0.358;0.533;0.37;0.661;0.639;0.519;0.583;0.893;0.295;0.552;0.463;0.657;0.391;0.423;0.455;0.423</t>
  </si>
  <si>
    <t>1520;1456;1796;929;1306;510;2075;1259;1757;2288;3338;1277;2402;6955;602;209;588;696;951;528;725;3725;1444;1349;5388;507;758;562;647;1101;732;499;1017;908;676;455;1703;2925;1358;1115;1800;926;659;2005;3055;1275</t>
  </si>
  <si>
    <t>273;377;284;478;674;2574;523;294;1352;371;125;80;925;1012;1949;22;157;139;79;697;802;50;381;855;638;1103;564;920;2994;76;709;305;3402;657;916;182;46;3534;113;457;302;1509;1442;848;1420;1519;2406;539;2159;519;424;1696;413;806;3306;578;2546;326;12403;1788;586;1197;2738;328;1273;1160;1918;1823;1016;633;232;425;244;605;1200;1770;1323;2115;593;980;2326;2632;77;511;948;2124;784;268;1242;639;670;1184;641;995;1594;1175;1498;1606;491;3201;253;384;1016;2020;251;1862;779;974;177;77;693;794;231;286;2014;277;1554;1059;4631;1030;1031;1071;2285;579;725;689;562;268;782;2133;1012;34;2197;865;2786;1131;1654;643;231;422;641;1653;484;4083;837;105;75;899;209;255;136;277;842;1462;592;445;389;944;601;1022;972;617;108;1559;1604;382;1286;461;398;421;1501;5304;499;1482;468;1897;610;232;2087;1296;823;897;728;347;127;2433;685;381;333;1003;1064;492;726;175;1686;768;178;1524;47;1488;1546;1073;6382;1627;1323;1769;2730;326;54;1600;1898;683;450;782;406;4479;414;916;2703;633;1510;508;384;1075;261;396;45;1765;1086;892;345;99;1697;1666;479;459;1968;1002;1540;833;625;1255;1279;1006;402;2871;2494;710;1771;1957;1790;2433;2229;1561;621;312;2060;464;1848;468;418;2477;1399;1019;733;1243;648;2200;277;845;165;519;477;564;592;3969;634;1325;2405;2704;555;1465;647;751;286;567;2232;784;187;5596;1432;648;2102;1465;1579;1521;2749;7359;9711;113;730;1625;1136;5488;1316;838;926;325;885;203;1545;96;995;2184;1941;377;561;728;658;938;1284;636;927;1542;578;134;636;2252;1038;1646;1055;7162;3404;6067;940;573;423;1410;1143;496;3625;349;329;216;1720;1074;555;2474;949;946;1496;1577;546;925;4264;5790;1873;864;1599;673;4184;370;872;433;1774;1229;662;300;634;732;735;550;3517;3834;2330;1455;456;798;1661;1204;439;1378;1042;4983;415;1248;768;937;767;2054;459;526;1577;1148;1675;1549;2180;1307;118;584;1493;1337;3553;648;2859;397;644;492;572;723;517;1920;3243;548;2141;878;1351;326;764;612;1832;828;1317;1050;317;4574;1068;637;747;428;479;652;4604;1589;665;1346;838</t>
  </si>
  <si>
    <t>0.797;0.849;0.806;0.782;0.771;0.663;0.667;0.764;0.718;0.698;0.838;0.855;0.65;0.809;0.736;1.0;0.532;0.668;0.88;0.505;0.771;0.79;0.663;0.776;0.753;0.797;0.778;0.65;0.682;0.864;0.85;0.743;0.855;0.725;0.566;0.779;0.699;0.612;0.624;0.764;0.551;0.782;0.686;0.744;0.922;0.881</t>
  </si>
  <si>
    <t>0.345;0.555;0.523;0.46;0.51;0.437;0.802;0.383;0.537;0.683;0.743;0.481;0.573;0.662;0.777;1.0;0.476;0.763;0.478;0.698;0.823;1.0;0.525;0.665;0.622;0.836;0.867;0.681;0.646;0.638;0.804;0.44;0.568;0.717;0.503;1.0;1.0;0.677;0.466;0.726;0.538;0.795;0.562;0.766;0.507;0.779;0.621;0.555;0.746;0.316;0.831;0.766;0.489;0.509;0.371;0.441;0.504;0.191;0.469;0.557;0.731;0.387;0.632;0.655;0.381;0.481;0.443;0.69;0.702;0.71;0.434;0.663;1.0;0.667;0.848;0.313;0.46;0.7;0.288;0.52;0.692;0.496;0.472;0.497;0.55;0.451;0.752;0.756;0.629;0.402;0.45;0.679;0.937;0.562;0.616;0.553;0.743;0.589;0.74;0.508;0.594;0.899;0.581;0.671;1.0;0.742;0.693;0.617;0.451;0.472;0.696;0.605;0.843;0.321;0.809;0.682;0.667;0.621;0.678;0.57;0.773;0.608;0.519;0.931;0.894;0.941;0.501;0.861;0.547;0.487;0.643;1.0;0.822;0.834;0.63;0.636;0.553;0.598;0.843;0.471;0.68;0.561;0.918;0.778;0.829;0.258;0.258;0.551;0.708;0.297;0.441;0.865;0.661;0.772;0.774;1.0;0.5;0.732;0.666;0.487;0.79;0.588;0.556;0.397;0.537;0.899;0.713;0.781;0.415;0.582;0.728;0.528;0.658;0.551;0.644;0.8;0.611;0.473;0.513;0.698;0.705;0.486;0.771;0.617;0.371;0.701;0.799;0.815;0.524;0.721;0.755;0.559;0.706;0.575;0.558;0.512;0.805;0.779;0.353;0.683;0.521;0.833;0.599;0.807;0.793;0.891;0.625;1.0;1.0;0.788;0.721;0.37;0.723;0.819;0.758;0.594;0.906;0.876;0.599;0.389;0.614;0.797;0.56;0.657;0.752;0.647;0.511;0.594;0.359;0.508;1.0;0.696;0.663;0.637;0.613;0.914;0.546;0.537;0.704;0.734;0.674;0.675;0.664;0.564;0.903;0.607;0.517;0.673;0.954;0.791;0.485;0.748;0.742;0.425;0.706;0.397;0.416;0.683;0.796;1.0;0.363;0.657;0.783;0.724;0.809;0.643;0.79;0.81;0.865;0.685;0.793;0.572;0.734;0.813;0.662;0.514;0.83;0.561;0.766;0.449;0.497;0.641;0.484;0.853;1.0;0.687;0.489;0.669;0.419;0.691;0.612;0.484;0.582;0.479;0.364;0.502;0.78;0.66;0.724;0.724;0.707;0.574;0.725;0.669;0.56;0.564;0.877;0.653;0.562;0.541;0.705;1.0;0.698;0.598;0.6;0.555;0.565;0.849;0.836;0.784;0.749;0.648;0.394;0.443;0.817;1.0;0.711;0.676;0.8;0.692;0.515;0.532;0.622;0.658;0.609;0.93;0.583;0.7;0.768;0.793;0.528;0.89;0.792;0.715;0.519;0.757;0.928;0.447;0.595;0.709;0.832;0.88;0.864;0.661;0.46;0.39;0.635;0.645;0.617;0.839;0.48;0.417;0.716;0.715;0.873;0.655;0.754;0.699;0.83;0.566;0.74;0.68;0.66;0.64;0.466;0.808;0.725;0.627;0.865;0.65;0.531;0.666;0.65;0.613;0.706;0.906;0.56;0.664;0.458;0.656;0.359;0.859;0.709;0.61;0.795;0.705;0.76;0.716;0.732;0.819;0.712;0.62;0.76;0.518;0.57;0.754;0.651;0.695;0.869;0.583;0.75;0.503;0.615;0.864;0.593;0.504;0.723;0.519;0.855;0.78;0.68;0.444;0.836;0.709;0.55;0.809;0.78;0.678;0.409;0.623;0.442;0.486;0.792;0.925;0.72;0.69;0.683</t>
  </si>
  <si>
    <t>64;81;120;49;130;87;102;151;101;140;169;169;163;174;70;18;24;55;53;42;75;203;64;85;86;62;76;32;65;64;54;63;68;96;107;50;144;142;130;36;213;35;92;66;131;40</t>
  </si>
  <si>
    <t>1;7;6;1;0;2;5;3;2;4;3;2;4;2;1;2;0;2;4;3;0;1;1;0;2;4;2;3;4;3;2;4;2;7;8;5;6;12;13;0;11;3;2;0;6;3</t>
  </si>
  <si>
    <t>178;30;6;22;35;51;20;126;15;7;5;118;20;32;43;64;231;178;167;48;30;171;212;36;99;50;31;35;78;23;18;87;48;32;15;16;197;16;151;54;271;87;37;96;19;67;89;25;57;82;66;57;9;44;108;29;120;84;161;69;25;59;81;34;45;119;144;93;85;49;29;41;12;46;85;52;26;113;34;50;108;109;19;87;59;90;29;34;202;57;167;66;22;59;5;36;103;91;10;106;74;10;44;171;29;130;55;140;8;45;97;19;73;31;157;21;58;77;169;49;117;29;49;32;47;19;14;44;47;52;20;16;251;44;81;42;50;12;35;87;38;33;38;127;40;43;59;22;32;20;49;38;61;45;27;89;26;47;59;73;77;32;36;89;66;16;90;40;53;60;47;40;52;54;46;64;66;19;14;40;36;88;59;90;21;73;69;52;66;69;83;95;45;50;54;30;9;78;95;64;118;90;112;98;111;104;113;25;7;66;100;136;23;30;44;150;26;90;57;78;75;39;52;145;58;9;32;63;33;33;42;34;77;77;40;31;90;34;93;76;51;35;76;41;13;148;81;62;98;354;38;126;39;45;28;13;132;25;41;28;23;145;54;65;42;45;20;163;70;24;73;15;26;41;22;32;40;34;86;30;22;23;90;113;92;32;77;17;34;101;81;47;70;139;65;28;111;134;67;33;90;61;59;35;155;37;58;16;131;38;222;19;39;119;54;57;64;64;74;130;42;31;27;25;34;69;75;69;84;46;62;82;181;144;41;45;415;70;50;59;113;91;47;144;95;97;63;110;166;81;131;141;60;214;80;186;65;46;54;102;114;47;35;98;89;103;103;39;116;63;32;45;172;95;140;179;36;87;111;93;86;105;266;90;87;171;117;123;75;171;99;87;114;81;109;55;115;97;64;69;79;88;70;62;75;36;34;59;100;63;76;38;138;49;104;131;99;88;85;74;95;102;125;98;43;80;94;51;139;26;125;39;204;145;107;83;207</t>
  </si>
  <si>
    <t>0;0;0;10;2;7;1;3;1;1;1;5;8;2;1;2;3;8;3;4;5;4;7;2;11;2;4;5;3;3;0;1;7;0;0;3;1;1;4;15;1;14;4;5;2;5;3;2;2;0;2;1;0;3;16;2;28;3;6;3;11;2;1;3;6;5;11;10;2;16;0;3;0;4;24;6;1;13;0;11;1;9;7;3;12;11;2;2;14;1;18;12;2;6;0;0;19;5;2;3;5;1;24;7;1;6;6;7;0;14;10;0;15;4;14;2;9;4;14;2;5;4;0;1;2;2;3;2;3;1;1;13;9;3;20;1;3;2;0;8;0;2;2;9;5;2;4;3;8;1;9;2;3;7;3;9;2;5;0;6;2;1;10;15;2;5;3;9;12;13;2;6;12;7;8;7;12;2;0;7;2;14;8;30;29;5;1;9;13;4;9;11;4;10;0;5;4;4;8;1;45;16;2;6;31;6;15;2;4;8;5;16;1;1;2;7;3;6;9;12;3;0;21;19;1;3;33;7;3;2;17;1;3;8;3;3;9;4;5;5;7;4;14;1;4;8;20;17;0;37;1;15;2;0;3;4;9;1;3;0;0;21;4;2;1;2;2;12;4;2;5;0;8;8;0;3;2;2;2;2;0;4;5;3;15;3;9;1;13;13;21;7;17;12;2;1;4;5;1;7;4;3;6;2;29;6;1;0;3;5;11;2;0;5;8;20;14;12;0;23;1;0;2;6;2;17;11;6;1;12;3;17;18;7;11;14;3;6;0;10;11;22;3;26;1;24;6;16;4;9;13;18;8;7;7;6;11;4;9;13;8;9;19;8;7;22;13;11;12;9;8;16;10;2;12;18;1;5;10;24;8;3;3;7;30;10;3;9;26;15;23;17;4;13;11;13;16;17;17;28;10;4;4;11;9;3;21;13;3;5;10;5;6;7;12;10;10;22;13;23;10;11;13;6;5;5;15;6;53;13;23;6;18;14;23;18;25</t>
  </si>
  <si>
    <t>0.758;0.362;0.495;0.706;1.0;0.681;0.5;0.712;0.712;0.632;0.734;0.806;0.667;0.81;0.774;0.306;1.0;0.574;0.394;0.407;1.0;0.909;0.758;1.0;0.678;0.432;0.651;0.343;0.444;0.511;0.57;0.436;0.625;0.402;0.396;0.329;0.541;0.367;0.329;1.0;0.487;0.364;0.693;1.0;0.517;0.395</t>
  </si>
  <si>
    <t>1.0;1.0;1.0;0.097;0.462;0.263;0.495;0.673;0.424;0.256;0.197;0.537;0.109;0.44;0.678;0.611;0.791;0.522;0.732;0.371;0.227;0.677;0.598;0.469;0.306;0.551;0.275;0.256;0.56;0.273;1.0;0.81;0.252;1.0;1.0;0.207;0.906;0.44;0.649;0.15;0.93;0.234;0.312;0.485;0.318;0.397;0.593;0.38;0.583;1.0;0.618;0.737;1.0;0.418;0.249;0.416;0.174;0.579;0.568;0.53;0.1;0.591;0.799;0.357;0.269;0.539;0.391;0.313;0.676;0.131;1.0;0.401;1.0;0.361;0.148;0.298;0.56;0.299;1.0;0.182;0.841;0.373;0.117;0.587;0.194;0.286;0.416;0.455;0.414;0.737;0.313;0.212;0.35;0.325;1.0;1.0;0.21;0.472;0.197;0.634;0.421;0.329;0.083;0.545;0.587;0.515;0.31;0.495;1.0;0.136;0.322;1.0;0.193;0.275;0.355;0.34;0.24;0.486;0.372;0.546;0.534;0.262;1.0;0.611;0.535;0.318;0.186;0.519;0.435;0.718;0.495;0.057;0.578;0.418;0.166;0.673;0.45;0.227;1.0;0.348;1.0;0.447;0.482;0.409;0.282;0.513;0.42;0.265;0.164;0.495;0.211;0.482;0.499;0.24;0.306;0.327;0.389;0.316;1.0;0.374;0.654;0.611;0.15;0.225;0.618;0.136;0.595;0.179;0.178;0.185;0.535;0.246;0.175;0.275;0.22;0.31;0.212;0.318;1.0;0.219;0.469;0.236;0.266;0.128;0.034;0.417;0.772;0.221;0.199;0.458;0.311;0.298;0.356;0.197;1.0;0.227;0.099;0.489;0.368;0.758;0.114;0.216;0.733;0.445;0.149;0.46;0.27;0.38;0.079;0.288;0.495;0.294;0.53;0.595;0.519;0.512;0.298;0.424;0.237;0.242;0.551;1.0;0.108;0.272;0.74;0.128;0.045;0.306;0.35;0.447;0.108;0.625;0.557;0.321;0.395;0.336;0.329;0.294;0.477;0.427;0.263;0.3;0.21;0.668;0.137;0.476;0.166;0.152;1.0;0.319;0.651;0.292;0.489;1.0;0.314;0.137;0.418;0.551;0.401;1.0;1.0;0.253;0.398;0.615;0.673;0.525;0.329;0.4;0.462;0.371;0.417;1.0;0.137;0.201;1.0;0.343;0.495;0.455;0.678;0.424;1.0;0.22;0.469;0.649;0.231;0.343;0.296;0.455;0.114;0.276;0.159;0.248;0.168;0.362;0.615;0.579;0.576;0.568;0.767;0.188;0.525;0.499;0.325;0.462;0.208;0.232;0.74;1.0;0.682;0.272;0.497;0.318;1.0;0.539;0.249;0.123;0.183;0.207;1.0;0.217;0.673;1.0;0.398;0.17;0.455;0.166;0.251;0.361;0.805;0.158;0.503;0.191;0.33;0.502;0.155;0.136;0.872;0.364;1.0;0.224;0.335;0.169;0.435;0.214;0.823;0.165;0.34;0.252;0.671;0.306;0.331;0.278;0.269;0.6;0.359;0.603;0.225;0.361;0.227;0.278;0.411;0.204;0.083;0.375;0.384;0.187;0.28;0.148;0.322;0.256;0.164;0.121;0.458;0.7;0.364;0.328;0.638;0.46;0.353;0.16;0.345;0.632;0.813;0.387;0.125;0.456;0.657;0.401;0.124;0.359;0.174;0.201;0.583;0.234;0.327;0.172;0.261;0.219;0.156;0.108;0.279;0.519;0.462;0.217;0.29;0.371;0.074;0.182;0.62;0.382;0.272;0.272;0.53;0.256;0.298;0.391;0.327;0.164;0.243;0.136;0.318;0.313;0.32;0.445;0.297;0.44;0.235;0.294;0.114;0.089;0.21;0.242;0.357;0.337;0.186;0.184;0.289</t>
  </si>
  <si>
    <t>37;47;65;43;101;67;57;116;73;130;55;88;126;66;55;28;21;50;30;34;68;109;54;57;42;87;83;35;79;68;66;75;39;61;78;61;139;173;182;16;178;24;65;50;86;71</t>
  </si>
  <si>
    <t>26;29;64;26;36;23;30;38;40;68;63;73;54;54;14;14;15;29;25;15;26;80;41;71;37;19;20;20;19;27;12;22;13;32;30;23;37;47;32;11;43;10;33;15;21;23</t>
  </si>
  <si>
    <t>139;48;8;38;54;64;19;139;57;8;23;97;27;34;25;30;54;49;105;86;53;101;272;39;149;43;30;28;34;175;64;16;102;58;45;49;90;37;117;60;30;123;102;98;9;64;47;67;70;46;36;34;6;38;125;103;177;29;75;64;35;69;49;43;44;128;158;78;216;113;9;89;22;105;109;40;15;170;39;44;49;116;86;43;141;142;39;27;71;98;237;107;38;91;18;31;129;39;15;51;87;110;234;298;24;69;85;96;122;99;203;38;136;86;121;26;69;71;145;67;195;31;50;31;67;119;65;120;98;37;52;63;130;40;211;41;20;49;31;58;41;52;70;116;111;63;65;25;23;23;34;62;92;90;43;78;60;40;104;68;65;73;84;118;48;22;46;82;260;86;68;59;70;80;130;107;40;83;31;124;69;122;54;134;108;69;124;69;93;99;70;131;94;62;115;82;7;88;179;35;93;207;71;68;273;106;126;107;19;212;136;51;33;18;125;249;24;106;62;128;57;36;150;119;23;52;358;102;49;125;111;49;81;180;28;41;162;122;88;152;95;64;86;40;56;104;130;129;115;184;26;71;49;19;30;58;122;47;27;66;142;181;65;65;47;98;44;157;40;32;111;33;107;57;18;46;69;42;44;124;153;98;59;43;154;40;188;49;119;96;83;43;173;182;54;43;76;145;83;115;108;72;97;297;118;107;78;14;91;40;159;46;88;36;57;148;269;186;74;233;146;36;35;42;179;387;43;102;200;134;87;747;181;56;120;151;93;131;60;182;77;271;84;244;134;144;161;191;155;66;65;123;99;187;83;137;57;93;127;73;251;206;124;205;83;143;142;44;153;45;54;88;138;117;267;128;106;162;89;177;216;120;152;109;144;119;117;85;110;128;298;104;69;102;69;123;158;185;211;127;82;74;113;163;87;116;59;104;108;89;72;102;187;182;128;178;105;163;147;186;133;97;102;186;129;101;124;172;244;115;209;623;202;133;154;245;234</t>
  </si>
  <si>
    <t>10;39;4;11;8;17;11;6;57;8;4;11;24;7;39;6;6;6;10;15;28;5;16;25;4;43;14;21;31;19;15;1;26;14;22;9;0;21;4;3;10;23;39;31;21;65;17;9;32;26;8;100;9;65;51;44;47;17;23;86;38;7;51;30;32;15;32;15;56;52;15;6;6;7;34;37;32;21;31;21;63;46;1;43;30;57;13;2;17;16;6;7;19;28;8;29;26;30;10;38;14;33;3;53;24;66;17;19;7;0;10;19;1;7;41;15;46;11;46;33;51;13;58;28;33;38;4;38;24;28;33;0;59;9;52;18;25;22;19;1;38;31;19;83;24;28;11;20;1;6;9;36;29;35;49;19;11;11;21;13;60;30;4;10;18;11;18;7;2;13;21;11;46;12;6;34;7;16;17;23;28;9;17;25;4;69;7;76;25;40;27;30;32;6;32;20;49;16;4;44;25;35;42;37;11;33;24;22;1;33;16;6;8;28;21;45;7;38;34;24;21;7;15;29;27;8;4;17;0;5;3;4;53;17;34;28;74;31;55;51;27;36;27;33;4;60;17;16;80;4;27;32;19;23;24;13;32;8;42;31;32;48;29;25;24;43;17;48;37;16;5;30;63;5;17;14;24;15;39;23;5;20;16;43;2;22;84;13;2;53;17;7;25;29;11;32;16;46;33;2;90;38;54;29;16;31;21;15;22;8;15;3;41;35;56;31;29;23;16;45;34;7;14;12;14;0;17;43;14;22;28;5;16;34;8;13;34;23;26;55;79;13;10;36;34;28;9;19;28;14;18;73;61;25;20;71;10;14;70;4;64;32;29;8;28;20;8;5;12;13;5;14;33;58;11;33;14;13;38;13;8;82;17;81;30;30;30;17;7;31;12;10;30;20;17;23;41;28;4;18;16;18;26;7;24;11;3;5;82;20;14;19;34;7;41;16;22;29;20;22;68;15;28;10;5;59;13;13;10;20;32;10;80;108;15;34;31</t>
  </si>
  <si>
    <t>0.087;0.098;0.064;0.1;0.158;0.163;0.113;0.17;0.109;0.114;0.055;0.075;0.135;0.076;0.208;0.118;0.086;0.104;0.074;0.132;0.149;0.084;0.081;0.051;0.071;0.235;0.218;0.105;0.218;0.144;0.269;0.186;0.167;0.113;0.148;0.151;0.201;0.198;0.276;0.089;0.217;0.139;0.117;0.183;0.215;0.171</t>
  </si>
  <si>
    <t>0.482;0.076;0.118;0.188;0.312;0.202;0.104;0.608;0.063;0.063;0.278;0.372;0.07;0.246;0.041;0.251;0.376;0.354;0.413;0.278;0.113;0.575;0.533;0.095;0.714;0.063;0.126;0.082;0.068;0.382;0.222;0.517;0.208;0.217;0.121;0.267;1.0;0.106;0.662;0.573;0.167;0.264;0.149;0.175;0.028;0.062;0.156;0.333;0.128;0.106;0.232;0.022;0.043;0.038;0.141;0.136;0.202;0.103;0.179;0.048;0.058;0.398;0.061;0.088;0.084;0.364;0.249;0.258;0.205;0.127;0.039;0.499;0.197;0.501;0.177;0.068;0.03;0.352;0.078;0.123;0.05;0.145;0.852;0.063;0.24;0.143;0.167;0.475;0.219;0.291;0.726;0.506;0.118;0.179;0.131;0.067;0.25;0.08;0.091;0.083;0.294;0.183;0.839;0.274;0.063;0.065;0.251;0.253;0.539;1.0;0.576;0.118;0.901;0.452;0.165;0.104;0.091;0.302;0.174;0.12;0.204;0.138;0.055;0.069;0.12;0.173;0.521;0.175;0.215;0.081;0.096;1.0;0.129;0.23;0.214;0.132;0.051;0.13;0.099;0.795;0.067;0.101;0.198;0.086;0.237;0.131;0.284;0.077;0.607;0.204;0.202;0.103;0.175;0.147;0.056;0.216;0.268;0.196;0.249;0.26;0.068;0.14;0.585;0.442;0.152;0.118;0.146;0.44;0.897;0.307;0.178;0.264;0.093;0.309;0.592;0.174;0.277;0.258;0.109;0.265;0.142;0.476;0.176;0.264;0.644;0.063;0.543;0.057;0.2;0.142;0.148;0.226;0.165;0.409;0.194;0.216;0.009;0.269;0.75;0.051;0.2;0.284;0.102;0.11;0.625;0.177;0.26;0.246;0.56;0.301;0.363;0.363;0.217;0.041;0.285;0.271;0.187;0.158;0.109;0.263;0.154;0.256;0.401;0.216;0.054;0.303;0.857;0.287;1.0;0.626;0.713;0.451;0.093;0.415;0.052;0.089;0.128;0.209;0.097;0.167;0.191;0.106;0.176;0.075;0.484;0.104;0.339;0.351;0.088;0.755;0.061;0.129;0.147;0.052;0.077;0.23;0.204;0.283;0.041;0.125;0.229;0.202;0.131;0.148;0.116;0.133;0.148;0.18;0.068;0.118;0.598;0.069;0.102;0.433;0.066;0.18;0.162;0.158;0.07;0.265;0.672;0.247;0.198;0.063;0.838;0.109;0.13;0.202;0.8;0.108;0.247;0.292;0.317;0.296;0.248;0.083;0.242;0.174;0.144;0.794;0.074;0.113;0.107;0.407;0.331;0.188;0.199;0.059;0.217;0.251;0.415;0.507;0.126;0.064;0.064;0.242;0.383;0.352;0.237;0.258;0.224;0.256;0.144;0.19;0.462;1.0;0.145;0.137;0.489;0.29;0.172;0.909;0.431;0.099;0.501;0.438;0.155;0.276;0.134;0.182;0.061;0.583;0.36;0.312;0.209;0.256;0.545;0.403;0.271;0.24;0.195;0.101;0.098;0.334;0.218;0.115;0.276;0.308;0.108;0.55;0.208;0.301;0.223;0.632;0.166;0.324;0.543;0.371;0.461;0.188;0.42;0.296;0.219;0.119;0.619;0.206;0.337;0.455;0.136;0.477;0.644;0.089;0.375;0.083;0.243;0.21;0.207;0.251;0.513;0.217;0.625;0.411;0.134;0.255;0.214;0.264;0.205;0.307;0.78;0.321;0.256;0.216;0.226;0.61;0.195;0.414;0.569;0.582;0.081;0.23;0.256;0.265;0.269;0.635;0.173;0.427;0.242;0.274;0.33;0.362;0.116;0.302;0.196;0.555;0.634;0.103;0.39;0.47;0.621;0.278;0.304;0.807;0.145;0.076;0.408;0.326;0.336</t>
  </si>
  <si>
    <t>27;32;41;5;23;29;54;32;53;38;47;35;96;109;10;7;12;7;12;14;16;43;9;25;51;23;49;35;30;23;6;56;50;38;49;18;59;108;36;10;95;9;27;16;51;67</t>
  </si>
  <si>
    <t>22;4;15;4;13;5;5;7;16;14;23;21;12;17;4;3;6;5;7;9;8;9;5;5;7;4;3;11;4;5;3;7;5;6;5;2;10;6;14;4;9;3;6;7;5;7</t>
  </si>
  <si>
    <t>126;50;6;79;82;92;24;150;41;42;132;95;63;9;51;24;146;94;101;56;48;137;178;111;110;44;67;72;36;128;61;52;56;34;10;20;86;143;131;115;117;101;137;19;10;145;56;82;86;175;47;36;6;141;238;101;275;135;160;107;123;69;16;84;95;161;34;153;247;146;106;50;21;74;96;165;25;237;125;65;60;143;15;34;227;302;28;24;130;44;82;184;33;106;55;58;196;47;59;53;77;20;177;254;107;106;64;110;20;127;57;27;132;85;220;12;62;139;247;184;112;16;32;57;46;19;15;140;90;26;21;9;197;34;265;40;44;85;8;105;29;24;35;339;50;9;106;31;177;17;70;89;35;50;44;58;47;48;31;85;99;53;132;132;128;14;78;54;36;131;83;89;203;308;162;111;195;48;26;122;94;137;108;200;95;79;141;7;176;185;27;254;20;70;110;69;72;130;95;66;191;112;60;55;255;157;115;30;64;103;164;152;85;12;126;173;68;30;111;208;133;79;183;188;54;18;57;80;85;256;109;34;123;177;145;85;131;141;104;31;75;71;151;94;109;197;98;160;56;312;51;173;64;42;41;30;210;47;35;44;37;178;62;13;21;84;25;260;41;144;61;40;86;113;34;56;54;44;54;82;67;64;29;35;124;115;90;107;45;83;220;80;93;280;135;56;79;200;61;70;102;146;58;209;245;51;86;60;167;70;87;27;27;123;152;76;201;90;77;205;116;101;100;36;62;125;71;129;128;148;90;127;171;110;126;77;108;109;152;147;85;329;60;140;81;198;124;134;105;151;177;355;33;452;41;168;99;240;227;180;232;136;130;98;108;172;149;10;134;59;67;71;209;220;297;100;43;55;49;162;374;216;92;288;75;93;195;65;356;99;160;81;136;173;78;123;99;70;120;36;133;145;85;149;495;44;154;31;132;88;253;123;181;144;95;337;186;196;99;205;96;104;132;169;73;101;130;309;261;54;378;422;273;163;286;188;71</t>
  </si>
  <si>
    <t>0;3;2;12;13;7;8;2;18;8;22;0;14;5;19;0;0;1;0;9;11;0;1;15;15;7;16;11;16;7;10;10;6;9;8;3;0;34;2;11;2;15;14;3;19;17;13;12;13;13;4;37;4;48;43;15;39;8;21;38;18;11;11;12;8;10;1;15;43;16;9;13;5;8;12;35;52;19;3;5;44;24;4;5;13;41;9;9;16;11;6;12;8;22;9;23;2;13;12;22;5;26;1;27;15;25;17;0;9;8;7;13;14;16;26;7;29;31;23;30;6;13;11;13;12;15;6;29;24;24;18;5;25;1;29;9;12;10;3;7;9;2;12;46;5;4;4;8;12;2;11;23;13;11;14;1;7;5;4;13;16;12;4;17;12;7;5;10;24;8;23;20;40;24;23;25;14;30;30;8;10;7;11;14;3;21;16;1;18;57;5;43;7;15;27;12;9;12;1;14;21;4;23;10;8;24;15;23;16;20;18;27;20;9;7;22;8;32;7;28;18;8;11;9;4;0;6;10;20;28;14;5;11;19;20;13;10;13;19;1;11;13;12;7;29;23;13;8;13;6;11;15;5;7;9;12;14;18;11;11;6;8;8;5;3;12;7;18;3;14;2;10;21;8;24;6;14;7;10;9;6;5;7;8;5;9;30;4;13;12;19;6;19;27;13;9;10;25;35;10;30;11;14;33;13;17;14;5;12;10;5;5;13;13;25;4;21;5;6;32;45;18;8;6;17;7;25;8;13;21;12;20;10;17;11;7;11;10;14;20;19;27;10;15;25;14;17;22;7;17;12;62;24;35;15;29;17;22;49;17;12;17;17;2;26;8;3;3;9;2;4;10;23;31;14;10;4;11;10;18;18;38;11;32;3;14;18;10;36;10;7;8;23;18;14;11;7;9;19;4;11;10;9;14;33;2;24;4;13;9;56;47;24;13;13;23;18;16;9;13;15;12;19;13;6;20;11;18;12;26;19;23;16;16;17;15;3</t>
  </si>
  <si>
    <t>0.063;0.306;0.131;0.064;0.089;0.242;0.373;0.201;0.154;0.13;0.101;0.084;0.306;0.261;0.121;0.114;0.099;0.072;0.086;0.079;0.099;0.208;0.09;0.216;0.286;0.24;0.473;0.149;0.292;0.202;0.099;0.306;0.355;0.259;0.35;0.331;0.245;0.498;0.124;0.121;0.368;0.142;0.199;0.112;0.36;0.345</t>
  </si>
  <si>
    <t>1.0;0.479;0.142;0.266;0.258;0.42;0.142;0.805;0.111;0.224;0.248;1.0;0.199;0.09;0.129;1.0;1.0;0.838;1.0;0.255;0.194;1.0;0.907;0.289;0.288;0.257;0.187;0.265;0.11;0.502;0.251;0.223;0.339;0.172;0.064;0.268;1.0;0.188;0.783;0.365;0.763;0.27;0.35;0.259;0.028;0.32;0.192;0.273;0.267;0.426;0.393;0.051;0.076;0.139;0.234;0.27;0.28;0.482;0.296;0.134;0.273;0.257;0.074;0.278;0.395;0.47;0.652;0.36;0.24;0.334;0.393;0.175;0.188;0.337;0.306;0.206;0.026;0.407;0.696;0.417;0.07;0.247;0.171;0.272;0.49;0.289;0.146;0.128;0.309;0.18;0.429;0.458;0.185;0.21;0.252;0.122;0.844;0.166;0.213;0.117;0.459;0.041;0.907;0.341;0.282;0.189;0.172;1.0;0.109;0.466;0.31;0.103;0.342;0.226;0.318;0.086;0.105;0.198;0.372;0.252;0.507;0.063;0.138;0.194;0.174;0.065;0.121;0.21;0.171;0.056;0.06;0.09;0.303;0.652;0.335;0.197;0.168;0.319;0.128;0.452;0.151;0.398;0.138;0.289;0.355;0.11;0.593;0.176;0.448;0.319;0.259;0.176;0.129;0.2;0.148;0.762;0.27;0.346;0.299;0.265;0.254;0.196;0.645;0.299;0.37;0.099;0.462;0.229;0.076;0.474;0.166;0.197;0.218;0.414;0.279;0.196;0.434;0.081;0.046;0.456;0.341;0.519;0.351;0.44;0.635;0.172;0.327;0.278;0.35;0.152;0.229;0.245;0.136;0.204;0.183;0.24;0.306;0.374;0.839;0.206;0.334;0.607;0.126;0.232;0.637;0.265;0.297;0.067;0.18;0.221;0.334;0.237;0.19;0.068;0.498;0.302;0.319;0.049;0.466;0.29;0.289;0.352;0.478;0.535;0.426;1.0;0.343;0.306;0.19;0.335;0.3;0.272;0.381;0.339;0.285;0.265;0.419;0.374;0.232;0.631;0.273;0.231;0.409;0.425;0.171;0.32;0.293;0.524;0.192;0.741;0.203;0.388;0.413;0.248;0.201;0.121;0.452;0.126;0.149;0.18;0.253;0.551;0.299;0.125;0.278;0.278;0.164;0.443;0.429;0.362;0.627;0.18;0.184;0.437;0.072;0.339;0.175;0.257;0.229;0.334;0.381;0.413;0.186;0.194;0.577;0.413;0.142;0.596;0.16;0.276;0.389;0.423;0.212;0.363;0.364;0.255;0.303;0.306;0.088;0.278;0.158;0.422;0.186;0.259;0.509;0.142;0.253;0.398;0.434;0.278;0.489;0.229;0.103;0.343;0.251;0.511;0.345;0.498;0.414;0.261;0.124;0.236;0.408;0.248;0.167;0.496;0.135;0.47;0.352;0.28;0.292;0.259;0.485;0.263;0.387;0.377;0.351;0.375;0.374;0.288;0.198;0.402;0.248;0.339;0.151;0.438;0.287;0.251;0.452;0.328;0.448;0.24;0.07;0.416;0.131;0.242;0.243;0.375;0.203;0.368;0.516;0.306;0.296;0.73;0.186;0.542;0.732;0.155;0.45;0.619;0.48;0.281;0.333;0.281;0.539;0.355;0.372;0.216;0.212;0.331;0.534;0.238;0.315;0.331;0.579;0.268;0.374;0.264;0.353;0.353;0.557;0.358;0.246;0.346;0.235;0.381;0.438;0.3;0.258;0.331;0.4;0.444;0.342;0.369;0.452;0.548;0.261;0.299;0.359;0.35;0.199;0.126;0.293;0.379;0.287;0.447;0.363;0.403;0.377;0.465;0.261;0.323;0.277;0.417;0.401;0.218;0.394;0.486;0.545;0.103;0.523;0.503;0.484;0.359;0.481;0.408;0.566</t>
  </si>
  <si>
    <t>RI;RAB34;chr17;-;28717213;28717212;28716059;28716058</t>
  </si>
  <si>
    <t>280;176;219;109;119;75;129;154;338;307;303;239;358;314;75;143;134;77;124;149;163;283;84;112;139;74;125;130;86;130;75;109;127;109;141;81;205;249;208;92;271;45;95;97;144;176</t>
  </si>
  <si>
    <t>11;1;3;4;3;1;1;5;1;4;7;5;8;4;4;2;7;2;3;3;2;2;1;0;2;0;3;3;0;2;3;1;3;0;0;1;4;2;4;2;3;2;1;5;1;1</t>
  </si>
  <si>
    <t>126;169;32;258;337;281;165;169;284;169;595;97;260;142;341;25;157;115;102;146;167;138;185;383;279;182;315;189;284;248;221;233;175;111;88;98;87;634;138;262;146;384;420;65;378;457;427;231;293;232;172;579;164;712;703;371;570;180;522;633;371;203;183;285;234;318;124;378;1072;386;203;171;93;231;213;561;914;557;264;149;756;467;115;121;411;856;187;151;383;211;149;380;147;559;261;377;361;221;280;322;257;372;205;825;266;554;258;215;136;199;160;203;252;282;631;99;434;766;837;639;280;174;158;273;226;291;103;516;404;240;192;40;557;110;742;146;173;236;74;274;154;66;201;1161;154;32;158;159;402;46;140;411;210;224;192;139;138;221;106;340;329;283;210;411;297;58;142;198;233;279;395;385;798;622;554;438;563;338;794;286;261;317;338;485;207;321;332;26;450;1057;130;1013;150;310;473;272;283;365;200;217;505;233;364;170;437;342;331;236;292;352;392;489;412;187;256;497;186;410;301;641;428;189;439;356;144;73;198;224;386;650;270;100;334;484;555;304;286;424;301;72;244;253;339;293;502;639;286;359;326;523;172;482;200;157;171;161;471;332;295;217;175;359;269;74;86;268;190;534;81;327;199;202;362;324;439;246;284;129;254;323;271;216;113;150;268;253;596;312;198;319;414;263;419;698;531;203;201;699;456;155;521;315;325;725;458;323;244;183;392;228;213;125;187;309;552;212;533;161;212;608;579;268;269;178;352;217;429;335;397;490;402;334;301;499;409;179;372;370;331;501;331;718;247;487;346;382;346;422;246;342;374;1221;313;1033;217;564;355;510;874;434;688;392;511;210;504;376;235;40;283;128;157;175;526;693;638;224;126;243;201;393;700;690;213;732;251;226;549;179;820;231;298;245;489;439;269;335;354;237;286;104;320;318;393;427;1105;134;482;126;377;189;843;770;576;380;351;804;457;608;401;503;342;333;343;344;191;454;272;723;504;325;680;951;621;505;489;512;153</t>
  </si>
  <si>
    <t>0;3;0;6;19;6;1;0;22;7;40;0;12;6;15;0;1;0;1;1;6;0;0;27;8;8;6;2;5;10;11;4;3;2;3;1;0;62;1;15;3;4;3;2;15;10;21;3;2;2;3;22;6;29;10;3;14;4;22;12;22;8;8;2;12;10;2;8;58;4;13;3;1;5;3;11;33;16;31;6;31;17;7;2;5;21;2;7;8;14;7;11;2;9;8;10;13;2;26;29;10;37;5;58;5;27;3;2;2;11;1;3;7;20;13;6;6;36;34;23;6;6;5;11;4;4;4;42;15;11;10;2;2;8;23;3;11;9;5;2;2;1;12;33;10;0;0;2;16;0;0;20;5;2;1;2;5;5;7;28;8;8;3;5;6;0;1;7;3;15;29;37;39;21;22;10;13;11;39;9;6;20;10;11;7;13;2;0;15;7;0;36;6;6;6;16;2;7;8;5;11;21;8;8;9;11;7;13;7;10;8;18;4;4;17;8;5;14;8;23;7;5;15;17;5;1;2;9;13;28;8;4;20;11;27;4;5;9;1;0;1;7;5;7;13;20;12;2;24;4;8;18;10;12;3;1;3;6;17;4;9;5;6;0;3;11;2;15;1;1;10;12;9;18;8;3;16;3;3;5;4;25;2;5;8;5;19;11;5;21;2;8;10;25;16;14;3;30;42;7;10;17;11;14;5;7;8;5;5;13;2;6;6;11;16;6;19;4;2;8;27;24;9;10;4;1;4;4;8;11;6;7;5;14;2;3;9;7;6;13;1;15;4;24;6;3;4;14;5;5;13;33;17;82;4;16;21;20;34;10;11;11;15;9;7;1;1;2;1;3;2;3;19;14;9;3;10;4;5;5;50;26;3;9;3;7;8;2;23;3;11;3;12;28;2;13;10;3;9;4;5;11;30;5;27;8;12;1;7;3;32;21;7;4;5;10;16;12;8;7;7;5;10;15;1;3;1;10;20;12;7;36;15;5;7;17;1</t>
  </si>
  <si>
    <t>0.509;0.878;0.748;0.526;0.618;0.753;0.84;0.556;0.932;0.758;0.638;0.661;0.646;0.762;0.433;0.744;0.438;0.611;0.627;0.669;0.768;0.852;0.774;1.0;0.739;1.0;0.629;0.638;1.0;0.726;0.505;0.816;0.633;1.0;1.0;0.767;0.676;0.835;0.679;0.652;0.786;0.478;0.795;0.441;0.854;0.878</t>
  </si>
  <si>
    <t>1.0;0.696;1.0;0.637;0.419;0.656;0.87;1.0;0.345;0.496;0.377;1.0;0.469;0.491;0.481;1.0;0.865;1.0;0.806;0.856;0.531;1.0;1.0;0.366;0.587;0.481;0.681;0.794;0.698;0.503;0.45;0.703;0.704;0.693;0.544;0.8;1.0;0.294;0.849;0.416;0.665;0.796;0.851;0.57;0.507;0.651;0.453;0.758;0.856;0.825;0.7;0.517;0.527;0.5;0.741;0.834;0.624;0.647;0.491;0.682;0.407;0.508;0.482;0.853;0.443;0.564;0.716;0.658;0.429;0.797;0.389;0.699;0.791;0.653;0.743;0.675;0.53;0.586;0.258;0.503;0.498;0.528;0.401;0.711;0.77;0.624;0.792;0.468;0.661;0.38;0.464;0.585;0.75;0.717;0.571;0.606;0.531;0.818;0.305;0.311;0.511;0.291;0.625;0.367;0.684;0.455;0.778;0.814;0.735;0.424;0.867;0.734;0.595;0.365;0.664;0.402;0.747;0.464;0.501;0.531;0.655;0.542;0.563;0.503;0.697;0.748;0.512;0.334;0.523;0.471;0.439;0.449;0.919;0.359;0.568;0.665;0.39;0.516;0.376;0.848;0.758;0.729;0.406;0.589;0.385;1.0;1.0;0.764;0.506;1.0;1.0;0.456;0.631;0.82;0.887;0.739;0.529;0.643;0.381;0.331;0.626;0.59;0.74;0.77;0.668;1.0;0.853;0.535;0.76;0.431;0.357;0.298;0.455;0.547;0.506;0.641;0.638;0.556;0.453;0.564;0.639;0.392;0.579;0.642;0.546;0.501;0.871;1.0;0.55;0.86;1.0;0.534;0.505;0.678;0.763;0.409;0.852;0.68;0.505;0.639;0.652;0.311;0.65;0.464;0.664;0.559;0.658;0.425;0.63;0.589;0.666;0.525;0.808;0.656;0.38;0.717;0.602;0.544;0.605;0.532;0.714;0.606;0.544;0.46;0.54;0.748;0.801;0.503;0.547;0.486;0.579;0.505;0.405;0.642;0.456;0.756;0.7;0.657;0.925;1.0;0.909;0.595;0.734;0.63;0.611;0.565;0.493;0.88;0.356;0.842;0.467;0.522;0.449;0.348;0.699;0.868;0.865;0.693;0.414;0.688;0.442;0.745;0.646;1.0;0.539;0.498;0.795;0.592;0.767;0.93;0.448;0.407;0.621;0.423;0.691;0.77;0.42;0.637;0.775;0.725;0.734;0.26;0.697;0.55;0.577;0.673;0.561;0.536;0.617;0.382;0.894;0.572;0.631;0.532;0.575;0.371;0.732;0.487;0.307;0.474;0.68;0.43;0.546;0.678;0.789;0.653;0.554;0.599;0.762;0.417;0.813;0.459;0.559;0.534;0.584;0.59;0.533;0.621;0.812;0.756;0.466;0.313;0.549;0.42;0.782;0.898;0.814;0.773;0.669;0.645;0.732;0.66;0.71;0.592;0.893;0.708;0.627;0.683;0.692;0.611;0.931;0.661;0.716;0.453;0.701;0.838;0.779;0.551;0.667;0.736;0.54;0.601;0.429;0.339;0.688;0.589;0.408;0.509;0.511;0.639;0.718;0.592;0.581;0.487;0.746;0.939;0.905;0.449;0.92;0.635;0.762;0.704;0.53;0.668;0.743;0.753;0.339;0.712;0.621;0.762;0.363;0.519;0.743;0.768;0.773;0.568;0.737;0.785;0.592;0.758;0.525;0.769;0.624;0.39;0.846;0.512;0.59;0.763;0.564;0.514;0.723;0.541;0.348;0.777;0.625;0.406;0.621;0.837;0.687;0.72;0.518;0.599;0.77;0.795;0.741;0.766;0.538;0.674;0.671;0.745;0.666;0.731;0.583;0.483;0.886;0.86;0.917;0.747;0.507;0.525;0.798;0.518;0.628;0.804;0.74;0.551;0.862</t>
  </si>
  <si>
    <t>526;220;272;131;166;67;107;212;439;455;487;464;379;346;99;151;221;106;140;175;230;426;159;111;158;118;123;177;74;182;101;95;126;156;173;78;210;187;201;127;296;27;92;146;128;203</t>
  </si>
  <si>
    <t>41;14;28;19;14;6;23;17;52;34;37;56;55;18;16;19;25;3;2;16;17;50;15;22;25;10;12;29;7;21;9;3;17;24;29;11;16;19;22;15;32;12;6;17;7;12</t>
  </si>
  <si>
    <t>2;297;38;357;543;420;276;72;379;196;1225;4;437;263;650;6;47;61;6;117;239;2;8;632;204;345;433;183;482;235;443;343;169;101;175;222;6;673;55;288;106;449;307;67;370;438;845;290;382;24;193;924;359;684;757;475;405;12;613;1287;391;294;257;283;152;371;252;525;1889;392;345;211;168;272;163;445;2306;1061;505;246;1002;596;138;230;509;958;241;146;633;354;170;493;257;612;326;436;406;289;354;529;427;799;113;1498;668;780;288;247;108;43;270;381;204;624;649;161;764;1528;1112;1017;336;347;264;417;382;447;139;1242;637;451;291;70;591;184;962;174;279;398;143;383;221;81;286;1903;245;3;19;231;480;4;25;851;416;300;218;173;62;370;243;656;348;501;213;558;347;104;162;309;289;218;627;852;1065;1031;1082;629;644;524;1293;456;526;353;813;486;201;401;526;57;635;1345;207;1569;177;395;759;750;306;619;175;611;512;250;470;201;437;186;664;474;236;474;520;561;535;301;231;564;169;725;437;1186;540;196;507;421;150;120;207;212;404;1005;534;228;404;432;720;389;362;772;316;94;265;386;450;492;639;798;537;413;325;362;222;807;226;229;173;301;620;655;484;265;263;447;520;92;101;360;285;420;67;419;510;325;474;597;519;410;415;205;320;367;422;399;143;218;515;277;1007;477;480;445;403;402;709;1241;716;337;260;1071;753;132;927;191;586;1286;361;417;346;293;720;441;234;197;255;519;865;264;689;175;164;1165;940;300;266;401;317;171;605;345;527;578;614;282;300;846;253;156;493;548;439;578;331;997;609;1004;400;518;676;774;360;464;569;2289;834;1664;460;1045;649;808;1277;739;941;492;792;197;756;485;202;63;255;188;140;239;763;1053;504;367;244;544;418;570;398;1002;267;642;313;312;859;264;1401;288;366;479;950;859;374;493;637;387;331;146;411;342;651;436;1016;280;833;181;597;250;976;1705;855;697;339;1177;890;1023;728;486;414;630;508;346;374;862;294;917;582;669;671;1055;741;524;487;685;180</t>
  </si>
  <si>
    <t>0;20;0;23;30;35;9;0;67;14;42;0;59;9;32;0;0;1;0;14;16;0;0;16;12;18;40;5;9;18;8;19;11;15;7;7;0;75;1;22;2;43;27;7;50;21;57;20;37;0;5;92;18;74;26;11;30;2;11;46;36;19;20;18;16;35;9;71;211;9;15;20;13;13;5;43;117;66;20;7;135;14;5;5;5;53;13;13;37;9;4;19;14;20;52;16;18;8;38;12;12;42;4;53;25;76;23;23;1;1;12;21;13;20;35;13;34;75;106;14;7;21;5;34;28;9;9;21;64;20;12;4;52;13;32;21;26;24;8;9;24;2;17;151;15;1;4;16;69;0;0;41;19;22;9;18;6;31;6;44;7;14;5;51;35;7;8;28;24;40;25;59;22;47;53;48;18;9;85;26;21;13;47;46;23;30;26;11;39;116;11;118;28;32;22;22;6;21;5;44;13;23;21;3;31;2;21;39;13;81;22;23;13;27;23;4;12;87;12;52;18;5;27;25;11;9;19;7;18;12;9;6;38;48;48;11;15;16;42;4;23;26;21;37;44;81;58;40;60;23;13;36;20;27;27;31;30;27;44;34;20;10;17;4;10;17;21;18;2;28;5;34;48;29;11;15;12;14;27;16;38;20;18;36;22;23;34;41;14;51;43;26;20;30;24;28;12;65;39;19;55;3;32;21;38;7;40;13;18;12;21;10;4;23;9;31;59;10;6;33;29;17;22;19;10;6;23;6;23;2;25;11;2;46;3;4;24;20;27;70;9;41;17;28;16;21;30;10;1;27;11;78;22;25;10;17;23;59;64;19;21;22;18;25;60;11;29;1;9;4;7;4;27;35;45;14;9;19;20;41;60;102;25;19;6;40;42;4;31;14;29;17;83;12;22;20;20;22;20;11;26;14;16;8;32;8;23;8;24;22;21;54;70;19;22;88;19;82;58;21;30;26;27;22;9;95;12;73;31;75;38;60;12;23;5;21;6</t>
  </si>
  <si>
    <t>0.458;0.508;0.39;0.312;0.438;0.423;0.234;0.451;0.357;0.468;0.464;0.353;0.312;0.558;0.289;0.343;0.368;0.699;0.822;0.418;0.471;0.359;0.411;0.249;0.294;0.437;0.403;0.286;0.41;0.363;0.425;0.676;0.328;0.299;0.282;0.318;0.463;0.393;0.375;0.358;0.378;0.129;0.502;0.361;0.546;0.527</t>
  </si>
  <si>
    <t>1.0;0.494;1.0;0.505;0.543;0.441;0.669;1.0;0.271;0.479;0.657;1.0;0.328;0.658;0.572;1.0;1.0;0.8;1.0;0.355;0.496;1.0;1.0;0.722;0.528;0.558;0.416;0.707;0.779;0.462;0.785;0.543;0.503;0.307;0.622;0.676;1.0;0.371;0.783;0.463;0.777;0.407;0.428;0.386;0.327;0.578;0.494;0.488;0.404;1.0;0.717;0.398;0.567;0.378;0.657;0.74;0.47;0.283;0.786;0.648;0.417;0.504;0.458;0.508;0.385;0.411;0.648;0.327;0.371;0.741;0.602;0.41;0.459;0.579;0.682;0.405;0.565;0.514;0.624;0.698;0.328;0.737;0.645;0.752;0.87;0.543;0.549;0.425;0.529;0.721;0.737;0.631;0.547;0.668;0.292;0.642;0.597;0.704;0.38;0.744;0.701;0.556;0.65;0.65;0.637;0.403;0.452;0.414;0.877;0.739;0.597;0.544;0.508;0.672;0.549;0.449;0.596;0.573;0.408;0.827;0.759;0.521;0.776;0.446;0.473;0.766;0.504;0.795;0.396;0.597;0.615;0.535;0.428;0.482;0.664;0.353;0.414;0.522;0.54;0.737;0.377;0.727;0.525;0.453;0.518;0.165;0.238;0.487;0.314;1.0;1.0;0.577;0.59;0.473;0.614;0.387;0.405;0.44;0.727;0.495;0.766;0.702;0.737;0.418;0.395;0.494;0.571;0.421;0.442;0.264;0.623;0.487;0.761;0.591;0.573;0.463;0.702;0.793;0.5;0.536;0.622;0.641;0.532;0.41;0.365;0.468;0.571;0.254;0.517;0.433;0.553;0.467;0.294;0.448;0.694;0.692;0.77;0.66;0.697;0.477;0.721;0.417;0.595;0.815;0.481;0.859;0.675;0.444;0.544;0.278;0.609;0.616;0.73;0.423;0.398;0.903;0.481;0.354;0.705;0.6;0.664;0.721;0.553;0.526;0.473;0.467;0.417;0.666;0.596;0.846;0.796;0.714;0.412;0.372;0.497;0.699;0.613;0.76;0.331;0.607;0.431;0.494;0.585;0.467;0.489;0.393;0.378;0.404;0.263;0.509;0.529;0.596;0.426;0.358;0.296;0.39;0.576;0.615;0.42;0.339;0.464;0.746;0.668;0.602;0.399;0.582;0.472;0.605;0.688;0.496;0.87;0.386;0.394;0.575;0.756;0.643;0.695;0.491;0.438;0.601;0.422;0.568;0.343;0.285;0.606;0.442;0.661;0.433;0.693;0.365;0.381;0.504;0.7;0.731;0.662;0.442;0.588;0.52;0.559;0.314;0.526;0.807;0.546;0.801;0.385;0.797;0.363;0.597;0.725;0.707;0.423;0.564;0.807;0.597;0.863;0.359;0.434;0.535;0.643;0.699;0.681;0.537;0.443;0.581;0.676;0.652;0.634;0.791;0.601;0.95;0.618;0.628;0.908;0.547;0.847;0.72;0.575;0.643;0.517;0.352;0.708;0.615;0.702;0.702;0.622;0.619;0.597;0.836;0.959;0.531;0.773;0.659;0.714;0.814;0.752;0.802;0.65;0.474;0.568;0.719;0.747;0.595;0.743;0.341;0.453;0.744;0.314;0.806;0.651;0.756;0.568;0.797;0.65;0.664;0.424;0.633;0.641;0.653;0.579;0.478;0.304;0.393;0.413;0.69;0.774;0.339;0.574;0.813;0.748;0.575;0.454;0.65;0.429;0.825;0.528;0.619;0.677;0.536;0.521;0.466;0.51;0.616;0.728;0.782;0.676;0.697;0.704;0.598;0.621;0.428;0.754;0.675;0.445;0.707;0.503;0.468;0.755;0.451;0.452;0.604;0.476;0.614;0.553;0.508;0.732;0.374;0.617;0.452;0.553;0.37;0.537;0.536;0.802;0.6;0.865;0.682;0.664</t>
  </si>
  <si>
    <t>6;41;28;14;38;75;86;61;27;34;33;49;74;59;11;8;6;20;21;13;20;35;16;27;25;94;89;45;37;78;29;82;43;61;101;34;66;101;115;6;209;30;39;24;80;93</t>
  </si>
  <si>
    <t>35;56;38;26;36;29;19;53;73;74;50;79;79;71;30;25;37;28;34;31;34;74;24;23;44;25;29;15;16;39;26;21;25;30;27;30;38;52;60;29;98;6;24;31;33;45</t>
  </si>
  <si>
    <t>48;36;52;38;28;57;15;45;10;30;47;32;59;5;23;7;47;28;22;94;28;9;50;49;313;17;57;107;11;135;33;90;111;22;3;35;6;57;150;338;90;61;125;73;4;430;66;38;100;50;40;11;3;46;86;323;345;39;171;36;199;140;9;16;118;161;326;235;77;314;94;77;13;245;187;140;12;236;42;277;39;178;43;83;557;180;26;45;410;55;232;381;30;60;46;20;325;65;12;133;73;20;1006;638;128;160;50;350;18;55;398;17;1155;51;338;47;65;99;199;42;126;8;31;11;40;20;18;138;37;21;5;125;262;95;318;33;44;72;12;482;29;80;29;449;59;0;20;25;431;3;55;43;270;49;39;147;20;56;67;63;152;82;129;972;107;53;146;215;300;146;77;113;68;287;173;178;189;48;28;244;123;453;252;628;254;72;356;287;153;46;145;340;56;316;21;119;26;198;138;58;488;194;69;140;398;186;193;69;39;140;400;39;54;11;84;244;64;116;337;163;265;70;218;344;164;66;412;199;57;115;487;182;171;332;68;44;181;215;115;118;118;134;393;149;84;165;175;303;27;427;48;203;47;25;28;27;397;7;16;35;36;273;82;10;21;51;40;332;116;136;59;59;98;357;3;72;22;41;76;55;132;175;54;70;188;60;40;123;119;129;460;512;333;221;150;43;230;140;32;292;116;175;16;150;344;56;209;53;306;145;366;58;49;62;209;214;407;372;82;261;130;40;280;146;252;262;124;183;293;138;142;249;465;271;121;94;154;88;205;184;236;177;204;474;135;319;244;125;243;281;361;205;46;362;58;193;156;172;140;235;276;271;80;601;126;249;474;166;391;172;143;165;401;96;132;423;279;201;177;389;299;199;327;400;353;298;143;258;236;667;248;250;268;330;263;453;426;270;134;273;298;239;170;351;373;157;578;168;250;315;219;64;392;268;192;313;398;264;878;271;149;519;220;219;305;87;212;586;451;241;596;283;332;576;500;1004;685</t>
  </si>
  <si>
    <t>1;40;44;23;13;60;54;1;33;25;37;6;65;41;40;0;0;4;0;24;23;1;1;23;40;20;35;40;22;28;40;69;36;22;28;50;3;58;12;75;11;52;70;24;47;78;56;23;30;27;42;69;43;51;76;121;61;11;47;62;54;23;48;21;51;22;49;41;45;154;12;69;11;41;57;62;60;63;5;50;98;77;53;43;97;68;45;50;62;43;45;41;26;74;22;50;46;48;33;103;46;196;49;235;71;59;44;44;47;8;77;26;74;34;74;34;107;85;52;49;59;22;21;24;49;65;26;61;34;40;35;32;100;36;72;22;44;23;21;70;51;54;42;121;24;7;17;21;80;1;9;29;64;58;43;31;4;21;50;38;58;70;12;151;54;11;26;37;83;27;86;79;26;90;68;97;38;86;181;56;57;49;60;97;54;62;44;57;71;79;50;66;58;90;64;60;20;40;32;25;83;32;123;44;46;57;71;54;31;91;65;15;46;25;15;57;32;99;34;28;80;29;39;86;36;51;48;122;36;84;62;41;99;77;58;37;85;96;38;42;42;96;60;43;71;97;18;34;74;81;32;98;21;39;17;51;39;19;51;30;19;118;39;24;27;14;44;93;25;38;58;47;85;49;49;48;36;20;61;72;53;82;30;29;40;44;89;47;49;57;31;64;118;68;98;31;53;107;47;58;123;76;32;96;66;76;69;41;56;52;59;22;52;42;91;77;83;37;37;77;119;54;110;64;111;87;59;68;130;50;59;109;64;63;64;90;87;100;50;44;140;81;80;68;78;67;30;157;43;54;48;119;62;269;39;65;84;49;66;44;87;92;91;84;70;63;49;16;63;35;22;52;60;34;73;52;89;55;77;84;40;118;40;163;87;39;104;91;53;56;45;39;68;64;75;84;109;116;18;24;42;49;55;46;100;42;110;32;66;40;109;95;88;55;105;77;93;76;96;89;51;81;73;66;80;38;38;60;115;96;91;102;93;86;141;194;74</t>
  </si>
  <si>
    <t>0.027;0.106;0.107;0.08;0.146;0.296;0.423;0.157;0.057;0.069;0.097;0.091;0.132;0.119;0.056;0.049;0.026;0.104;0.091;0.064;0.087;0.071;0.098;0.16;0.084;0.379;0.332;0.327;0.273;0.245;0.153;0.388;0.218;0.248;0.378;0.155;0.22;0.24;0.237;0.032;0.257;0.448;0.209;0.112;0.282;0.251</t>
  </si>
  <si>
    <t>0.886;0.127;0.161;0.211;0.259;0.134;0.043;0.88;0.047;0.163;0.171;0.464;0.128;0.019;0.085;1.0;1.0;0.532;1.0;0.389;0.165;0.594;0.89;0.257;0.559;0.121;0.209;0.303;0.075;0.439;0.118;0.175;0.333;0.14;0.017;0.102;0.245;0.138;0.67;0.422;0.57;0.16;0.225;0.33;0.014;0.472;0.161;0.211;0.351;0.231;0.134;0.025;0.011;0.128;0.155;0.302;0.479;0.365;0.371;0.086;0.374;0.497;0.03;0.11;0.273;0.543;0.519;0.482;0.217;0.249;0.56;0.153;0.161;0.492;0.347;0.268;0.031;0.378;0.577;0.473;0.061;0.273;0.116;0.238;0.482;0.3;0.086;0.127;0.518;0.172;0.455;0.601;0.158;0.116;0.253;0.061;0.534;0.18;0.056;0.173;0.205;0.016;0.769;0.306;0.226;0.306;0.156;0.563;0.059;0.527;0.456;0.096;0.717;0.196;0.426;0.183;0.09;0.159;0.383;0.122;0.257;0.056;0.193;0.069;0.117;0.048;0.101;0.269;0.15;0.078;0.023;0.388;0.298;0.3;0.417;0.196;0.14;0.337;0.085;0.528;0.084;0.194;0.101;0.376;0.285;0.0;0.16;0.162;0.466;0.327;0.498;0.194;0.406;0.121;0.128;0.435;0.448;0.302;0.179;0.212;0.298;0.16;0.636;0.511;0.243;0.439;0.477;0.485;0.37;0.467;0.127;0.188;0.298;0.341;0.292;0.229;0.447;0.083;0.024;0.414;0.259;0.6;0.405;0.512;0.433;0.159;0.568;0.45;0.259;0.086;0.32;0.455;0.135;0.363;0.051;0.243;0.174;0.445;0.412;0.273;0.488;0.496;0.083;0.34;0.584;0.346;0.306;0.172;0.17;0.2;0.5;0.297;0.16;0.067;0.476;0.41;0.245;0.16;0.617;0.486;0.35;0.281;0.476;0.394;0.425;0.174;0.582;0.209;0.204;0.182;0.56;0.419;0.219;0.412;0.16;0.162;0.257;0.267;0.329;0.313;0.313;0.185;0.515;0.36;0.161;0.216;0.612;0.591;0.056;0.461;0.196;0.252;0.266;0.094;0.211;0.079;0.623;0.056;0.048;0.159;0.235;0.273;0.254;0.063;0.112;0.371;0.129;0.367;0.429;0.367;0.142;0.169;0.158;0.542;0.01;0.196;0.09;0.25;0.168;0.11;0.288;0.257;0.226;0.281;0.433;0.181;0.068;0.298;0.283;0.269;0.707;0.565;0.314;0.345;0.199;0.184;0.413;0.175;0.099;0.45;0.133;0.272;0.075;0.202;0.458;0.107;0.33;0.173;0.47;0.311;0.502;0.3;0.133;0.193;0.271;0.311;0.443;0.62;0.264;0.355;0.151;0.107;0.292;0.27;0.269;0.328;0.254;0.304;0.268;0.309;0.281;0.27;0.541;0.411;0.235;0.145;0.223;0.125;0.399;0.404;0.215;0.262;0.293;0.531;0.219;0.436;0.569;0.114;0.478;0.458;0.55;0.218;0.107;0.179;0.194;0.325;0.232;0.363;0.256;0.464;0.34;0.323;0.125;0.537;0.226;0.391;0.611;0.627;0.502;0.444;0.513;0.34;0.52;0.314;0.227;0.569;0.337;0.372;0.272;0.429;0.548;0.215;0.57;0.285;0.397;0.554;0.182;0.315;0.419;0.659;0.472;0.51;0.39;0.456;0.363;0.467;0.388;0.274;0.547;0.649;0.535;0.442;0.334;0.553;0.377;0.378;0.46;0.46;0.381;0.561;0.246;0.099;0.42;0.442;0.229;0.397;0.41;0.36;0.597;0.331;0.322;0.51;0.328;0.35;0.382;0.271;0.475;0.613;0.389;0.289;0.515;0.31;0.367;0.521;0.365;0.456;0.6</t>
  </si>
  <si>
    <t>7;44;34;15;35;39;68;49;34;51;31;47;80;31;9;10;10;23;12;28;25;64;23;18;14;62;38;31;41;45;16;54;34;76;90;14;104;97;59;13;174;30;50;27;77;92</t>
  </si>
  <si>
    <t>0;2;3;0;1;2;6;2;3;4;1;0;2;4;0;0;2;4;2;1;1;4;3;1;1;4;5;1;1;2;1;2;1;8;7;2;8;5;3;0;1;3;4;4;1;4</t>
  </si>
  <si>
    <t>378;76;52;156;72;91;15;235;40;45;34;231;54;33;35;109;192;318;184;86;25;217;305;201;64;39;55;85;44;267;97;67;68;85;19;40;307;60;357;201;589;118;102;120;19;159;118;31;81;156;33;43;24;95;162;170;473;125;254;69;178;173;32;94;107;186;259;417;118;168;178;54;20;64;171;57;49;238;108;107;40;109;13;127;236;143;11;18;405;33;202;164;42;97;28;32;134;40;30;169;91;63;96;515;145;179;107;235;2;87;104;48;75;112;381;24;48;208;317;77;379;26;79;36;62;96;37;48;81;38;18;68;184;127;233;39;42;52;27;152;23;56;52;313;65;21;109;36;427;25;83;116;88;51;65;215;40;35;139;109;116;51;71;241;60;27;153;133;38;168;65;102;107;122;148;173;197;40;15;152;69;204;199;401;67;161;252;212;123;60;108;294;190;250;32;120;35;314;434;85;236;512;130;136;364;137;96;52;34;158;172;65;52;27;158;206;41;94;256;360;136;186;201;359;306;47;36;163;35;149;192;140;115;157;105;54;197;83;142;161;153;116;260;121;56;221;284;273;19;307;37;413;45;54;21;28;257;41;17;95;64;307;191;30;45;77;27;370;89;115;52;51;101;151;34;60;55;109;94;63;66;77;44;51;167;49;159;116;107;239;127;74;156;197;42;41;142;222;92;11;200;223;40;95;392;55;172;45;191;129;303;54;76;126;177;83;194;171;152;416;188;104;107;113;122;97;133;164;143;87;246;71;487;145;77;146;266;139;84;429;212;989;124;253;181;343;246;196;133;186;290;297;133;247;82;180;232;99;299;158;172;202;193;102;105;237;144;203;127;109;136;186;796;174;199;232;135;291;172;441;67;160;211;279;272;126;93;240;141;324;287;207;165;372;170;198;133;187;103;171;272;419;98;158;240;176;185;113;154;186;216;85;203;181;140;305;289;258;199;185;156;213;285;126;212;104;292;251;411;120;352;204;564;381;724;252;541</t>
  </si>
  <si>
    <t>1;4;1;0;3;1;0;0;1;1;1;1;2;1;3;2;1;2;3;2;1;3;6;5;5;0;0;6;0;5;1;1;8;2;0;1;0;10;4;13;7;6;3;5;0;10;2;3;2;7;3;0;0;2;6;17;10;6;13;0;4;10;3;4;3;5;1;7;0;7;22;2;1;1;9;5;2;3;0;8;0;10;0;4;8;2;1;0;10;3;7;6;2;7;1;1;4;3;2;2;3;0;7;9;19;3;4;12;0;0;7;1;4;4;19;2;1;7;12;3;10;2;0;1;3;6;2;3;1;1;0;2;11;4;7;1;0;3;0;7;0;5;1;14;0;0;1;0;26;0;2;4;2;1;1;5;1;3;4;2;6;0;4;13;0;1;4;8;1;3;6;2;3;8;7;3;3;1;1;4;8;7;5;9;5;5;7;4;3;5;4;20;6;7;0;7;1;10;8;2;16;6;1;3;11;11;0;4;1;5;6;0;5;2;7;7;7;2;6;7;9;0;9;7;3;1;1;9;0;2;8;4;3;4;1;6;9;3;12;11;10;6;7;1;2;12;11;4;1;16;0;17;2;0;1;0;15;1;0;4;0;9;4;3;1;3;1;9;4;3;1;2;5;3;1;4;2;2;3;0;9;1;3;4;2;2;0;4;3;4;2;3;2;5;2;2;8;17;0;4;5;3;2;1;21;1;10;5;6;3;5;3;2;5;7;1;10;3;3;17;6;1;6;0;5;8;6;10;3;2;8;2;13;7;5;5;7;7;1;4;8;22;0;6;4;7;11;6;6;10;5;13;8;4;1;5;5;4;8;4;5;7;9;5;5;6;3;2;8;2;5;10;29;4;3;10;1;9;6;17;0;5;5;3;8;4;3;6;2;8;7;6;7;5;3;6;4;20;2;4;5;4;3;7;26;7;6;3;5;14;4;2;14;9;13;18;12;7;2;5;8;5;5;3;12;7;8;11;10;4;17;8;13;9;13;8;9</t>
  </si>
  <si>
    <t>1.0;0.399;0.255;1.0;0.513;0.37;0.255;0.425;0.255;0.278;0.483;1.0;0.547;0.189;1.0;1.0;0.131;0.148;0.153;0.458;0.43;0.325;0.188;0.352;0.297;0.318;0.186;0.483;0.553;0.404;0.325;0.449;0.506;0.223;0.279;0.174;0.281;0.369;0.372;1.0;0.84;0.232;0.274;0.169;0.699;0.409</t>
  </si>
  <si>
    <t>0.919;0.364;0.61;1.0;0.42;0.733;1.0;1.0;0.547;0.576;0.506;0.874;0.449;0.499;0.26;0.622;0.853;0.827;0.649;0.564;0.43;0.686;0.605;0.548;0.278;1.0;1.0;0.299;1.0;0.617;0.745;0.669;0.204;0.562;1.0;0.547;1.0;0.153;0.729;0.318;0.717;0.372;0.506;0.42;1.0;0.324;0.64;0.237;0.55;0.402;0.249;1.0;1.0;0.589;0.449;0.232;0.588;0.386;0.371;1.0;0.573;0.343;0.243;0.415;0.518;0.529;0.886;0.642;1.0;0.42;0.196;0.449;0.376;0.659;0.364;0.256;0.425;0.705;1.0;0.287;1.0;0.247;1.0;0.489;0.471;0.683;0.249;1.0;0.55;0.249;0.465;0.452;0.388;0.295;0.458;0.491;0.502;0.287;0.311;0.718;0.478;1.0;0.292;0.633;0.187;0.643;0.446;0.371;1.0;1.0;0.309;0.591;0.361;0.458;0.377;0.266;0.591;0.472;0.443;0.436;0.533;0.281;1.0;0.52;0.384;0.325;0.358;0.325;0.709;0.534;1.0;0.506;0.335;0.489;0.501;0.54;1.0;0.343;1.0;0.396;1.0;0.252;0.61;0.403;1.0;1.0;0.767;1.0;0.331;1.0;0.556;0.466;0.57;0.606;0.662;0.564;0.547;0.26;0.512;0.622;0.368;1.0;0.348;0.358;1.0;0.449;0.535;0.334;0.534;0.628;0.246;0.606;0.518;0.315;0.389;0.635;0.664;0.547;0.311;0.534;0.206;0.468;0.545;0.573;0.288;0.492;0.52;0.615;0.553;0.266;0.449;0.307;0.488;0.518;1.0;0.341;0.513;0.486;0.62;0.562;0.308;0.72;0.797;0.577;0.499;0.273;1.0;0.281;0.506;0.488;0.463;1.0;0.239;0.289;0.405;0.47;0.15;0.586;0.563;0.608;0.313;1.0;0.402;0.607;0.755;0.586;0.52;0.353;1.0;0.692;0.42;0.513;0.536;0.542;0.76;0.213;0.397;0.455;0.263;0.306;0.316;0.368;0.528;0.785;0.458;0.357;0.438;0.673;0.364;0.366;1.0;0.423;0.404;1.0;0.388;1.0;0.341;0.553;1.0;0.417;1.0;0.507;0.59;0.232;0.576;0.436;0.449;0.553;0.401;0.536;0.61;0.435;0.378;0.603;0.506;0.311;0.453;0.622;0.486;1.0;0.181;0.699;0.307;0.278;0.716;0.425;1.0;0.466;0.518;0.643;0.657;0.426;0.702;0.543;0.388;0.382;0.348;0.282;1.0;0.077;0.547;0.691;0.376;0.741;0.36;0.624;0.341;0.213;0.49;0.564;0.646;0.352;0.534;0.432;0.432;0.714;0.369;0.632;0.604;0.424;0.486;0.758;0.35;1.0;0.424;0.268;0.4;0.331;0.59;0.567;0.481;0.517;0.53;0.384;0.317;0.468;0.534;0.374;0.717;0.764;0.444;0.575;1.0;0.56;0.577;0.596;0.403;0.496;0.4;0.359;0.636;0.408;0.334;0.65;0.712;0.52;0.583;0.427;0.53;0.543;0.509;0.465;0.393;0.381;0.388;0.543;0.591;0.754;0.324;0.622;0.45;0.359;0.453;0.567;0.667;0.411;0.803;0.494;0.463;0.439;1.0;0.491;0.56;0.737;0.506;0.487;0.483;0.547;0.68;0.55;0.553;0.51;0.415;0.692;0.631;0.499;0.5;0.22;0.608;0.563;0.621;0.759;0.496;0.405;0.218;0.431;0.482;0.532;0.481;0.286;0.619;0.562;0.304;0.377;0.245;0.338;0.421;0.526;0.75;0.527;0.37;0.562;0.632;0.559;0.347;0.309;0.524;0.407;0.553;0.475;0.384;0.435;0.567;0.561;0.627;0.487;0.644</t>
  </si>
  <si>
    <t>25;88;81;44;105;78;94;130;38;65;66;75;101;69;32;31;27;97;41;39;57;135;49;46;18;205;188;83;151;149;38;142;93;185;256;79;132;228;226;25;413;27;115;55;198;209</t>
  </si>
  <si>
    <t>11;34;47;21;29;48;28;33;43;59;30;37;37;47;11;16;10;24;13;26;29;52;17;23;25;27;23;16;24;18;23;20;35;35;20;13;41;52;55;18;117;9;26;39;18;47</t>
  </si>
  <si>
    <t>426;104;142;168;138;143;22;419;56;70;54;261;95;28;52;131;260;304;339;251;53;392;434;269;495;45;103;240;34;588;87;139;268;157;17;71;443;189;519;254;554;199;281;205;32;411;147;90;143;245;122;26;24;137;337;367;805;145;532;67;308;327;34;143;291;422;514;727;212;246;199;120;73;206;452;156;21;482;137;224;73;325;67;125;647;336;49;21;699;167;314;563;48;139;150;21;358;92;104;249;167;64;966;1098;179;222;167;394;27;382;490;53;691;174;904;55;49;268;807;96;663;60;92;54;97;52;58;183;122;62;25;180;451;188;382;93;57;98;50;441;40;156;66;753;153;52;338;44;1327;77;232;146;188;98;87;317;49;112;193;166;267;60;405;623;193;74;217;253;267;360;147;126;274;325;252;295;307;78;33;361;126;908;287;705;393;208;501;265;198;67;226;949;161;564;101;238;35;553;1118;80;710;1631;91;243;705;277;160;112;125;352;416;89;121;16;283;533;161;140;442;452;284;257;597;1212;452;86;345;330;69;309;592;311;228;526;200;134;405;180;278;310;358;212;415;211;226;343;548;974;31;852;92;889;91;65;81;47;375;55;30;124;141;537;162;45;65;173;65;664;214;177;106;101;118;299;45;117;89;145;203;143;162;198;83;52;401;202;144;238;178;327;531;352;278;483;179;76;410;251;89;285;260;366;46;209;845;109;318;81;379;205;647;174;44;286;217;345;541;420;225;656;259;178;311;215;295;356;263;392;223;203;261;328;937;282;193;239;404;210;226;680;228;1607;147;502;290;804;593;253;297;373;551;528;228;495;96;324;310;353;700;281;311;466;277;639;196;496;537;316;581;224;306;417;1813;269;482;514;310;370;352;673;518;386;421;431;527;438;106;446;348;431;693;408;396;786;326;418;229;483;270;417;653;531;266;379;1200;236;541;335;317;456;311;120;339;429;430;688;576;419;495;355;288;403;443;450;486;224;603;639;903;260;950;532;1025;585;1404;702;973</t>
  </si>
  <si>
    <t>2;51;16;40;45;57;14;0;45;31;30;1;57;24;36;0;5;1;1;54;24;2;5;89;42;14;55;48;39;67;91;73;46;60;16;32;3;90;7;38;7;69;49;40;40;64;72;21;32;43;26;39;25;104;99;78;113;34;94;45;74;43;33;51;34;36;71;50;68;69;38;17;23;17;67;56;64;36;16;30;35;58;16;50;50;86;18;17;131;30;32;50;37;101;19;52;32;40;17;102;44;70;16;210;34;87;35;76;5;26;72;35;23;67;146;16;40;158;172;98;115;39;43;37;50;96;18;61;55;46;36;26;60;31;75;32;42;22;32;40;19;29;91;69;53;18;26;18;66;14;52;99;34;45;52;28;13;36;91;79;44;34;15;74;18;16;53;44;31;48;38;45;58;42;29;83;85;56;26;36;37;57;42;122;43;89;59;57;55;61;31;64;161;76;34;59;17;45;118;15;86;102;77;53;59;45;21;35;13;74;47;50;30;25;25;123;34;62;51;37;85;67;55;95;86;43;78;89;14;60;57;48;49;89;86;30;83;69;61;114;30;42;28;28;60;89;60;58;28;33;23;171;14;45;27;29;86;22;38;64;58;86;90;21;37;69;31;98;37;22;30;30;84;82;34;53;67;35;72;55;35;70;19;20;30;36;139;39;73;78;29;70;57;101;36;39;46;114;89;41;103;55;36;56;97;86;20;31;32;87;36;32;55;63;98;76;60;32;53;78;102;118;41;47;111;43;91;73;49;58;117;34;79;61;48;87;150;123;21;150;134;233;47;76;118;59;37;121;50;43;47;144;153;108;81;55;77;40;149;19;65;70;389;25;55;59;37;44;40;35;24;84;128;79;68;43;43;113;42;72;26;113;50;102;76;19;37;56;29;46;105;44;44;48;43;52;73;87;55;69;45;60;62;50;87;89;57;52;42;41;187;103;67;80;96;58;89;61;38;56;53;63;72;41;55;43;45;54;70;50;42;125;81;93;164;115;108</t>
  </si>
  <si>
    <t>0.16;0.178;0.126;0.149;0.232;0.12;0.219;0.248;0.069;0.084;0.155;0.145;0.186;0.109;0.196;0.139;0.184;0.253;0.209;0.111;0.141;0.178;0.194;0.143;0.057;0.388;0.406;0.303;0.345;0.409;0.121;0.373;0.182;0.307;0.517;0.337;0.212;0.268;0.256;0.104;0.228;0.201;0.27;0.105;0.479;0.271</t>
  </si>
  <si>
    <t>0.947;0.146;0.426;0.26;0.204;0.173;0.116;1.0;0.094;0.159;0.131;0.956;0.122;0.089;0.108;1.0;0.813;0.962;0.966;0.28;0.156;0.942;0.879;0.202;0.496;0.212;0.135;0.295;0.068;0.423;0.074;0.137;0.328;0.18;0.082;0.156;0.925;0.149;0.861;0.359;0.869;0.194;0.324;0.3;0.063;0.349;0.146;0.264;0.272;0.323;0.282;0.053;0.074;0.099;0.222;0.282;0.373;0.263;0.321;0.111;0.258;0.389;0.079;0.19;0.417;0.495;0.377;0.549;0.207;0.23;0.305;0.371;0.21;0.503;0.361;0.189;0.027;0.528;0.417;0.384;0.149;0.319;0.259;0.173;0.52;0.246;0.185;0.094;0.309;0.318;0.451;0.485;0.098;0.103;0.398;0.033;0.483;0.161;0.338;0.17;0.241;0.071;0.835;0.304;0.306;0.176;0.285;0.302;0.311;0.551;0.363;0.112;0.715;0.178;0.341;0.223;0.093;0.124;0.282;0.076;0.325;0.114;0.152;0.109;0.14;0.043;0.212;0.201;0.156;0.101;0.055;0.367;0.386;0.336;0.299;0.196;0.102;0.271;0.116;0.48;0.15;0.31;0.057;0.477;0.194;0.195;0.521;0.17;0.627;0.315;0.272;0.11;0.316;0.154;0.123;0.486;0.24;0.206;0.151;0.149;0.337;0.129;0.693;0.413;0.473;0.279;0.255;0.325;0.419;0.385;0.244;0.19;0.283;0.393;0.421;0.229;0.232;0.104;0.096;0.456;0.222;0.571;0.364;0.326;0.433;0.163;0.415;0.28;0.231;0.084;0.379;0.554;0.077;0.383;0.199;0.252;0.147;0.507;0.442;0.308;0.408;0.572;0.09;0.277;0.5;0.34;0.389;0.211;0.446;0.285;0.425;0.13;0.252;0.051;0.486;0.266;0.284;0.159;0.42;0.505;0.218;0.243;0.476;0.516;0.305;0.143;0.27;0.237;0.292;0.301;0.465;0.351;0.28;0.331;0.163;0.272;0.29;0.179;0.276;0.185;0.499;0.297;0.553;0.387;0.24;0.244;0.433;0.584;0.085;0.683;0.251;0.303;0.352;0.108;0.201;0.119;0.267;0.173;0.062;0.139;0.169;0.343;0.131;0.152;0.128;0.173;0.149;0.362;0.326;0.402;0.228;0.22;0.105;0.234;0.1;0.156;0.1;0.257;0.191;0.179;0.279;0.191;0.268;0.179;0.528;0.319;0.08;0.338;0.169;0.26;0.605;0.296;0.29;0.286;0.294;0.14;0.427;0.155;0.077;0.368;0.174;0.358;0.097;0.238;0.421;0.096;0.571;0.179;0.498;0.165;0.6;0.313;0.063;0.275;0.156;0.275;0.43;0.523;0.262;0.413;0.175;0.112;0.388;0.277;0.182;0.409;0.195;0.31;0.276;0.226;0.157;0.446;0.498;0.279;0.252;0.187;0.184;0.125;0.474;0.275;0.125;0.366;0.207;0.356;0.17;0.533;0.573;0.149;0.332;0.42;0.495;0.235;0.111;0.277;0.09;0.33;0.252;0.425;0.282;0.553;0.286;0.358;0.056;0.681;0.23;0.413;0.548;0.375;0.548;0.349;0.516;0.293;0.542;0.222;0.372;0.5;0.376;0.215;0.412;0.439;0.625;0.222;0.413;0.261;0.367;0.658;0.193;0.4;0.501;0.439;0.356;0.437;0.429;0.578;0.388;0.402;0.208;0.317;0.291;0.336;0.548;0.425;0.264;0.388;0.536;0.181;0.442;0.35;0.387;0.482;0.122;0.089;0.297;0.31;0.272;0.498;0.351;0.365;0.521;0.346;0.312;0.348;0.34;0.479;0.425;0.303;0.528;0.497;0.519;0.303;0.654;0.262;0.514;0.345;0.417;0.338;0.43</t>
  </si>
  <si>
    <t>8;34;27;13;36;45;54;57;21;21;11;34;44;32;13;6;5;24;8;12;13;42;9;12;5;87;76;25;44;55;13;62;21;70;88;16;63;106;66;6;157;22;28;12;63;75</t>
  </si>
  <si>
    <t>7;31;30;20;14;12;23;44;34;42;19;29;23;64;7;17;7;14;5;20;16;44;23;18;6;14;15;5;18;11;10;18;14;14;12;16;20;53;27;8;86;4;12;21;18;30</t>
  </si>
  <si>
    <t>71;36;46;67;48;48;9;18;15;18;12;37;28;8;20;21;17;39;25;89;12;49;97;58;200;14;30;111;10;190;20;47;84;26;5;31;9;24;55;168;106;66;115;46;5;150;47;32;42;66;64;6;3;28;91;121;278;31;185;21;138;135;5;59;112;101;239;288;68;137;100;39;27;102;187;67;8;135;30;104;17;100;4;46;262;156;30;11;228;34;129;227;11;69;43;9;153;19;33;83;68;8;431;354;45;87;55;176;3;102;285;10;448;41;250;8;24;118;242;29;157;19;24;11;14;25;21;33;47;28;3;78;150;55;140;27;19;22;10;164;10;53;27;277;49;21;71;22;671;26;56;39;68;22;21;124;33;32;48;58;113;27;120;349;43;44;80;101;177;117;83;55;65;168;88;111;104;36;9;149;76;362;118;213;151;69;186;129;62;26;119;373;22;216;26;98;40;184;197;34;245;364;19;98;285;88;77;30;44;95;191;14;34;8;92;162;65;54;208;152;83;96;203;409;131;32;269;138;22;118;295;101;65;164;43;46;114;56;105;73;104;75;194;50;55;127;173;217;11;361;22;295;22;14;22;14;216;21;10;21;42;161;49;15;19;69;14;212;81;71;27;28;22;116;22;18;17;38;77;50;80;80;25;21;165;58;50;72;90;66;160;187;117;144;48;18;219;82;19;154;38;124;20;52;298;34;155;17;174;45;244;30;18;89;95;101;180;188;73;269;113;48;128;86;102;262;78;115;92;92;143;191;521;63;85;76;89;73;54;189;106;562;60;161;107;359;215;78;109;149;217;174;71;120;21;98;128;126;196;138;137;195;87;367;70;227;212;117;351;108;88;133;630;78;109;280;139;93;116;245;216;130;231;162;175;128;43;203;148;227;247;173;175;270;198;279;92;159;106;154;253;190;115;188;385;71;362;96;154;171;108;29;223;206;120;269;304;167;179;150;47;166;220;164;188;92;267;332;305;83;359;168;352;216;520;274;435</t>
  </si>
  <si>
    <t>0;19;15;31;32;31;12;1;36;20;21;1;28;18;20;2;5;5;0;28;15;0;4;52;45;12;36;27;17;48;62;64;31;33;17;19;5;85;7;10;3;45;31;17;20;32;55;16;21;5;18;41;22;58;51;66;80;6;92;41;56;27;18;42;33;31;56;35;62;47;15;16;23;20;52;40;68;29;28;51;35;51;14;25;68;56;21;5;93;37;43;45;26;66;14;26;40;18;22;67;33;67;34;121;16;54;22;70;4;10;57;35;45;60;102;12;42;112;135;70;71;28;39;17;22;111;10;32;19;29;19;27;44;14;47;22;26;19;20;55;24;16;50;56;25;5;13;13;84;3;6;41;20;16;32;35;5;15;68;48;40;29;20;66;14;21;40;52;34;14;24;33;25;35;42;72;77;38;22;46;34;91;49;82;32;46;73;48;52;61;40;66;105;67;37;61;6;47;74;16;34;73;53;36;30;56;38;47;12;78;42;52;28;22;14;60;24;55;41;39;55;61;29;51;38;61;58;88;23;49;73;55;34;40;47;30;43;48;40;92;32;35;21;23;56;41;47;43;26;31;17;143;16;32;10;22;34;22;17;37;41;62;77;19;21;28;30;94;33;25;32;19;43;84;35;44;36;9;39;44;42;59;13;10;49;23;91;46;95;60;25;61;51;60;23;25;33;82;69;35;74;39;28;38;49;84;20;13;36;70;43;31;58;38;57;58;42;35;25;83;59;62;39;52;96;50;92;62;42;44;65;50;48;34;64;57;75;89;20;110;68;133;45;62;77;77;28;88;39;46;33;79;68;67;55;31;72;25;113;14;31;45;196;45;31;59;33;42;42;33;31;78;115;66;40;50;52;82;33;85;25;73;44;62;72;17;47;85;49;26;44;63;33;56;35;37;69;88;55;44;47;45;67;66;61;80;76;48;45;36;125;83;47;68;38;46;97;84;48;45;27;70;75;35;53;42;39;47;66;43;51;90;47;44;110;108;134</t>
  </si>
  <si>
    <t>0.211;0.204;0.174;0.132;0.375;0.467;0.354;0.232;0.126;0.104;0.119;0.215;0.309;0.104;0.302;0.076;0.143;0.286;0.272;0.123;0.159;0.182;0.084;0.135;0.163;0.592;0.542;0.538;0.363;0.538;0.233;0.446;0.259;0.538;0.631;0.189;0.424;0.318;0.363;0.149;0.299;0.562;0.353;0.118;0.45;0.368</t>
  </si>
  <si>
    <t>1.0;0.307;0.417;0.335;0.259;0.265;0.149;0.808;0.089;0.174;0.118;0.896;0.189;0.094;0.189;0.71;0.442;0.645;1.0;0.426;0.157;1.0;0.85;0.207;0.509;0.214;0.163;0.49;0.121;0.48;0.07;0.146;0.387;0.155;0.064;0.276;0.296;0.062;0.647;0.797;0.892;0.255;0.464;0.387;0.055;0.522;0.166;0.318;0.318;0.755;0.453;0.033;0.031;0.101;0.294;0.3;0.448;0.547;0.319;0.107;0.365;0.538;0.061;0.247;0.442;0.432;0.499;0.658;0.204;0.405;0.609;0.363;0.215;0.543;0.456;0.281;0.027;0.521;0.2;0.322;0.102;0.314;0.063;0.3;0.473;0.394;0.25;0.339;0.364;0.177;0.412;0.541;0.09;0.196;0.417;0.075;0.472;0.198;0.259;0.224;0.325;0.027;0.747;0.406;0.396;0.273;0.368;0.37;0.149;0.704;0.538;0.062;0.699;0.138;0.364;0.135;0.118;0.197;0.295;0.088;0.34;0.137;0.126;0.131;0.129;0.05;0.329;0.194;0.366;0.184;0.036;0.403;0.443;0.478;0.41;0.223;0.146;0.213;0.104;0.41;0.089;0.436;0.112;0.536;0.314;0.495;0.56;0.283;0.651;0.669;0.685;0.182;0.442;0.243;0.133;0.453;0.606;0.332;0.141;0.22;0.397;0.178;0.583;0.552;0.417;0.328;0.318;0.312;0.548;0.661;0.447;0.28;0.378;0.528;0.328;0.265;0.24;0.181;0.087;0.43;0.343;0.481;0.36;0.377;0.524;0.259;0.373;0.385;0.218;0.09;0.41;0.569;0.047;0.429;0.141;0.273;0.609;0.477;0.383;0.331;0.627;0.538;0.077;0.388;0.689;0.268;0.321;0.13;0.461;0.221;0.515;0.059;0.221;0.078;0.605;0.387;0.387;0.186;0.542;0.476;0.26;0.269;0.62;0.652;0.446;0.109;0.52;0.268;0.182;0.36;0.485;0.3;0.308;0.489;0.176;0.264;0.382;0.214;0.38;0.156;0.431;0.333;0.683;0.337;0.186;0.42;0.462;0.541;0.09;0.731;0.232;0.325;0.243;0.093;0.339;0.129;0.597;0.182;0.121;0.117;0.193;0.377;0.129;0.156;0.174;0.365;0.098;0.345;0.364;0.399;0.164;0.256;0.107;0.244;0.128;0.087;0.099;0.496;0.315;0.21;0.308;0.24;0.31;0.329;0.44;0.37;0.114;0.268;0.181;0.204;0.599;0.417;0.349;0.359;0.327;0.144;0.608;0.189;0.06;0.507;0.107;0.426;0.143;0.242;0.587;0.086;0.644;0.234;0.53;0.13;0.57;0.184;0.068;0.353;0.28;0.289;0.5;0.556;0.405;0.431;0.309;0.153;0.434;0.278;0.199;0.55;0.165;0.302;0.338;0.328;0.339;0.471;0.717;0.302;0.237;0.237;0.217;0.161;0.387;0.286;0.267;0.496;0.237;0.377;0.245;0.521;0.642;0.171;0.395;0.43;0.605;0.339;0.196;0.295;0.082;0.425;0.293;0.54;0.288;0.697;0.508;0.503;0.094;0.656;0.345;0.473;0.6;0.394;0.661;0.433;0.398;0.285;0.561;0.216;0.389;0.566;0.384;0.209;0.451;0.402;0.668;0.294;0.551;0.379;0.362;0.637;0.176;0.358;0.413;0.671;0.567;0.391;0.553;0.529;0.569;0.638;0.237;0.297;0.31;0.45;0.557;0.496;0.286;0.399;0.596;0.172;0.526;0.318;0.444;0.526;0.168;0.075;0.525;0.414;0.424;0.577;0.422;0.317;0.465;0.438;0.289;0.356;0.406;0.522;0.453;0.338;0.615;0.622;0.519;0.311;0.622;0.303;0.636;0.534;0.524;0.372;0.431</t>
  </si>
  <si>
    <t>11;28;19;9;21;27;41;42;16;24;13;19;31;24;10;2;2;11;12;7;4;22;5;15;2;61;54;23;28;40;14;43;17;54;60;22;45;93;64;8;118;8;35;13;55;73</t>
  </si>
  <si>
    <t>14;31;35;13;27;30;29;48;34;52;19;36;35;54;12;11;12;20;15;26;30;54;24;12;29;23;25;13;23;30;12;30;35;22;28;14;45;55;48;16;115;8;17;36;33;43</t>
  </si>
  <si>
    <t>43;21;47;54;25;27;3;26;11;9;19;14;22;9;13;6;13;27;20;60;10;39;38;45;184;15;28;80;8;148;18;36;45;17;4;18;12;28;42;163;41;68;78;32;5;132;35;38;33;87;37;5;5;21;76;78;228;31;128;18;111;104;4;32;90;72;146;188;40;124;46;43;21;70;131;45;10;138;18;85;13;66;10;40;158;109;15;13;157;40;99;210;10;52;22;7;107;19;25;46;27;8;345;294;42;74;27;145;6;95;241;6;477;44;191;10;26;73;182;19;152;14;10;17;21;14;14;32;31;4;4;63;118;35;130;18;6;20;2;127;7;63;21;260;27;9;55;15;551;28;68;31;45;23;17;107;30;47;35;35;96;25;108;302;47;26;47;76;118;118;63;35;44;124;76;74;63;29;5;120;33;223;92;178;118;59;123;120;41;26;79;254;34;216;15;84;24;157;168;25;178;271;20;49;207;93;66;17;35;84;126;60;19;7;63;114;57;51;137;101;76;87;149;328;131;30;219;128;24;81;182;48;57;123;33;36;102;40;80;68;88;58;156;33;44;122;117;180;10;279;16;174;18;15;24;12;162;18;5;20;41;144;46;5;9;35;11;171;37;47;28;14;27;101;21;26;17;40;52;42;48;43;18;15;100;53;26;41;87;55;116;144;91;164;24;15;132;44;15;111;49;124;9;49;199;21;112;19;133;59;203;36;11;95;80;61;152;116;46;203;77;48;112;60;97;227;65;94;103;72;97;179;372;62;53;41;70;57;54;116;110;494;66;101;86;278;139;55;80;115;177;131;49;126;19;86;74;88;135;97;93;167;58;308;56;175;135;54;216;105;55;97;406;65;106;142;113;57;61;202;191;95;188;119;168;118;33;113;101;176;174;124;148;216;134;174;84;119;114;101;184;140;78;130;381;44;244;84;110;147;116;27;206;151;124;181;222;104;165;111;57;128;174;223;99;52;176;248;228;71;267;110;272;163;415;211;276</t>
  </si>
  <si>
    <t>9;33;34;43;30;40;29;2;53;36;36;6;49;21;29;0;4;3;8;45;26;2;11;66;57;21;45;53;23;81;85;81;51;62;22;32;0;113;8;20;11;57;66;30;47;62;78;18;25;21;30;42;48;107;78;79;91;19;96;49;77;41;24;57;83;34;62;77;91;54;32;25;27;32;53;66;69;57;33;66;37;58;20;29;87;91;32;17;123;45;65;95;35;85;35;32;46;26;29;79;47;60;74;194;53;80;52;107;7;36;101;47;99;80;188;13;46;140;217;78;88;37;36;34;38;113;24;41;32;39;29;32;64;20;82;36;52;21;26;72;25;31;74;87;45;7;21;15;133;3;13;83;38;38;34;32;7;23;88;67;41;40;20;99;17;22;62;58;71;32;35;47;63;55;56;57;87;59;37;38;53;125;55;121;60;50;96;53;69;84;36;93;114;87;63;73;11;73;95;7;76;120;73;63;48;55;38;40;23;95;60;89;27;29;21;72;21;64;61;61;83;81;78;122;63;70;143;105;41;58;97;62;44;56;88;36;76;58;65;83;45;54;39;28;75;63;71;81;40;56;24;218;28;35;16;27;63;33;36;49;69;90;79;22;32;63;23;116;34;25;33;39;72;105;33;85;44;23;54;61;58;60;17;8;84;31;141;60;83;97;39;120;81;83;59;22;48;117;85;61;85;72;32;59;91;101;39;32;49;67;46;30;49;59;66;80;63;59;27;134;96;89;53;66;128;76;111;97;40;59;99;92;62;77;59;97;127;119;34;150;110;254;35;103;103;86;53;106;54;68;66;138;104;114;75;57;84;51;137;26;75;55;340;68;55;75;39;49;79;34;33;103;162;82;66;68;73;109;43;107;55;108;64;88;122;33;56;69;50;29;104;63;40;77;66;44;75;130;58;69;63;51;85;79;94;87;102;43;69;66;156;94;76;104;104;77;124;110;81;90;27;97;103;98;60;48;68;90;136;69;89;150;89;79;214;107;137</t>
  </si>
  <si>
    <t>0.184;0.206;0.135;0.166;0.182;0.205;0.288;0.2;0.119;0.117;0.164;0.131;0.202;0.113;0.193;0.05;0.046;0.136;0.186;0.072;0.037;0.105;0.056;0.264;0.019;0.432;0.382;0.336;0.259;0.276;0.251;0.291;0.122;0.413;0.38;0.31;0.223;0.326;0.276;0.125;0.227;0.223;0.371;0.094;0.323;0.327</t>
  </si>
  <si>
    <t>0.578;0.154;0.284;0.265;0.193;0.162;0.029;0.788;0.056;0.067;0.131;0.401;0.114;0.109;0.114;1.0;0.482;0.721;0.417;0.276;0.099;0.848;0.497;0.163;0.481;0.17;0.151;0.302;0.091;0.344;0.057;0.113;0.202;0.073;0.05;0.139;1.0;0.066;0.601;0.7;0.516;0.255;0.253;0.234;0.03;0.379;0.114;0.377;0.274;0.543;0.261;0.033;0.029;0.053;0.218;0.221;0.418;0.319;0.276;0.095;0.292;0.421;0.046;0.139;0.237;0.378;0.403;0.412;0.112;0.397;0.292;0.33;0.182;0.385;0.415;0.163;0.04;0.41;0.135;0.27;0.091;0.246;0.125;0.283;0.342;0.256;0.118;0.18;0.268;0.203;0.304;0.388;0.076;0.149;0.153;0.059;0.4;0.173;0.198;0.143;0.141;0.037;0.572;0.303;0.185;0.21;0.13;0.28;0.197;0.431;0.406;0.035;0.58;0.136;0.225;0.181;0.139;0.13;0.194;0.065;0.331;0.098;0.074;0.125;0.137;0.034;0.143;0.183;0.217;0.029;0.038;0.361;0.346;0.334;0.312;0.125;0.032;0.214;0.022;0.336;0.074;0.368;0.075;0.461;0.147;0.269;0.429;0.223;0.543;0.728;0.6;0.097;0.253;0.148;0.125;0.489;0.551;0.369;0.102;0.13;0.402;0.152;0.607;0.466;0.442;0.253;0.178;0.273;0.323;0.514;0.34;0.176;0.167;0.392;0.28;0.271;0.172;0.123;0.037;0.475;0.151;0.338;0.324;0.297;0.36;0.253;0.269;0.393;0.145;0.081;0.386;0.439;0.079;0.416;0.064;0.248;0.385;0.381;0.336;0.506;0.402;0.393;0.073;0.182;0.553;0.326;0.332;0.109;0.304;0.202;0.376;0.162;0.168;0.065;0.462;0.312;0.438;0.186;0.392;0.322;0.208;0.235;0.354;0.435;0.373;0.109;0.305;0.259;0.144;0.286;0.35;0.182;0.271;0.386;0.097;0.223;0.278;0.165;0.261;0.19;0.359;0.235;0.534;0.252;0.144;0.357;0.321;0.389;0.067;0.588;0.16;0.186;0.156;0.109;0.301;0.113;0.424;0.135;0.038;0.105;0.145;0.314;0.143;0.061;0.075;0.137;0.121;0.297;0.238;0.35;0.196;0.093;0.097;0.216;0.154;0.081;0.1;0.333;0.216;0.165;0.192;0.17;0.233;0.35;0.254;0.329;0.05;0.164;0.231;0.14;0.46;0.256;0.244;0.362;0.104;0.163;0.441;0.097;0.048;0.343;0.142;0.33;0.075;0.192;0.385;0.056;0.451;0.145;0.438;0.201;0.558;0.256;0.06;0.316;0.258;0.179;0.409;0.36;0.328;0.303;0.187;0.134;0.377;0.207;0.178;0.461;0.144;0.217;0.425;0.259;0.219;0.358;0.632;0.187;0.205;0.108;0.136;0.121;0.313;0.181;0.223;0.358;0.351;0.219;0.193;0.481;0.429;0.129;0.298;0.326;0.435;0.214;0.119;0.241;0.068;0.302;0.202;0.331;0.22;0.517;0.262;0.465;0.047;0.565;0.226;0.401;0.498;0.24;0.439;0.469;0.323;0.213;0.418;0.185;0.315;0.374;0.307;0.13;0.289;0.351;0.499;0.201;0.457;0.279;0.283;0.506;0.144;0.319;0.367;0.635;0.324;0.361;0.515;0.446;0.368;0.531;0.243;0.208;0.36;0.295;0.456;0.44;0.208;0.32;0.537;0.127;0.407;0.359;0.314;0.39;0.176;0.076;0.437;0.294;0.255;0.402;0.339;0.213;0.369;0.261;0.377;0.274;0.326;0.395;0.321;0.237;0.426;0.441;0.325;0.228;0.462;0.174;0.467;0.372;0.357;0.361;0.366</t>
  </si>
  <si>
    <t>25;199;153;47;197;136;244;194;79;186;222;199;342;201;56;15;10;87;80;45;60;248;61;99;102;116;105;110;159;177;100;172;144;235;366;115;271;401;152;50;515;106;122;121;352;206</t>
  </si>
  <si>
    <t>41;54;69;31;55;45;53;70;58;82;100;109;85;90;27;15;26;31;48;48;46;118;48;41;47;31;27;25;37;33;38;29;39;28;29;16;62;76;54;46;94;35;35;71;30;29</t>
  </si>
  <si>
    <t>162;69;31;199;119;214;37;189;31;40;81;184;117;67;53;30;241;197;114;331;71;310;385;234;410;65;121;215;54;375;142;95;279;143;29;126;82;75;404;232;434;286;265;224;21;325;166;116;168;259;109;51;29;221;320;296;673;88;473;106;240;449;69;275;203;392;384;469;340;360;225;152;93;172;357;160;24;535;77;227;70;394;42;232;599;271;50;56;814;60;462;600;62;252;29;61;468;150;40;213;192;32;425;697;350;359;130;553;27;101;362;108;648;292;711;127;89;205;867;94;791;50;77;97;140;92;74;211;158;35;40;187;623;189;408;95;96;121;43;745;70;114;110;773;118;45;91;52;522;14;85;179;174;132;83;395;51;135;354;229;319;105;246;713;188;166;429;193;337;111;140;276;242;780;307;316;359;170;26;272;177;751;370;666;261;304;688;187;294;192;312;782;169;424;72;274;70;554;389;165;463;600;175;293;441;477;419;80;1983;251;475;139;113;35;346;475;120;165;529;889;467;254;278;610;463;63;197;400;71;496;562;418;253;332;155;202;438;274;564;403;357;288;438;159;129;407;502;534;36;1385;88;717;114;69;126;32;730;79;59;115;69;1101;627;65;77;240;95;627;287;262;254;81;130;160;52;74;88;134;305;200;252;177;150;72;402;198;187;275;159;380;390;295;455;746;190;122;574;391;185;127;312;489;123;338;722;118;445;111;516;85;870;136;115;359;203;129;746;583;343;1019;314;134;359;251;377;488;274;656;394;321;188;353;659;558;482;432;575;249;284;663;422;930;216;499;245;668;594;235;460;694;660;534;161;784;133;514;342;387;447;384;745;319;258;569;247;552;707;351;688;249;253;201;1415;413;354;794;237;317;545;952;279;404;886;799;448;529;621;593;516;723;418;301;534;581;310;511;437;497;275;387;457;618;261;367;386;634;592;273;450;780;257;88;443;595;358;786;744;379;452;533;291;729;434;353;661;626;785;706;817;224;1705;348;1409;1163;1483;717;817</t>
  </si>
  <si>
    <t>4;24;13;52;19;34;23;8;61;38;25;10;61;35;48;0;2;4;0;62;41;2;3;78;22;33;69;51;45;50;111;86;46;42;50;33;0;62;7;36;9;54;46;49;71;45;86;26;41;14;25;57;38;104;66;95;34;9;60;64;88;68;38;101;50;24;40;51;118;92;25;34;28;24;35;85;85;49;36;36;89;96;20;30;40;49;32;31;156;37;45;50;46;139;18;52;36;38;31;84;59;77;14;113;63;91;38;77;17;3;56;51;31;83;147;31;43;201;178;57;103;46;63;49;50;107;25;55;26;68;31;40;145;23;63;30;41;22;28;101;37;82;102;130;39;6;3;19;86;3;9;66;36;31;38;21;8;61;81;74;47;49;18;115;31;24;39;21;64;13;50;57;79;39;54;81;52;138;58;47;38;79;50;72;18;70;58;30;68;103;46;81;86;91;52;49;34;46;48;21;40;33;81;66;42;92;39;51;173;103;37;44;49;61;30;88;30;68;66;79;80;42;37;56;48;27;48;67;21;62;69;62;53;48;94;55;118;75;114;91;54;56;37;27;72;126;76;49;80;57;30;84;34;36;33;51;100;43;45;44;55;91;163;31;33;66;49;70;29;31;58;57;68;78;51;42;24;33;60;66;59;46;29;29;48;32;106;79;68;61;27;49;136;110;60;33;66;82;92;9;90;67;49;98;58;62;40;34;58;49;41;23;85;58;117;38;109;50;78;131;109;56;35;65;101;70;80;100;89;96;69;36;39;81;84;129;116;72;36;170;144;83;61;87;69;43;64;80;50;50;56;80;142;197;110;73;56;41;106;29;88;27;138;48;48;57;41;30;44;23;30;35;141;86;48;46;25;63;44;59;22;121;56;72;82;34;167;66;60;55;52;58;75;45;38;37;139;78;33;60;57;93;29;32;80;111;63;46;47;57;85;123;116;71;63;64;79;56;52;88;44;111;62;49;100;86;54;65;60;73;63;84;106;153;189;83;116</t>
  </si>
  <si>
    <t>0.015;0.085;0.053;0.037;0.083;0.071;0.104;0.065;0.033;0.054;0.053;0.044;0.092;0.053;0.05;0.025;0.01;0.066;0.04;0.023;0.032;0.05;0.031;0.057;0.052;0.086;0.089;0.1;0.098;0.119;0.062;0.13;0.085;0.175;0.241;0.153;0.099;0.117;0.066;0.027;0.121;0.071;0.081;0.041;0.228;0.152</t>
  </si>
  <si>
    <t>0.505;0.068;0.057;0.088;0.136;0.137;0.039;0.373;0.013;0.026;0.076;0.317;0.046;0.046;0.027;1.0;0.752;0.554;1.0;0.119;0.042;0.796;0.764;0.07;0.32;0.047;0.042;0.096;0.029;0.159;0.031;0.027;0.133;0.079;0.014;0.088;1.0;0.03;0.593;0.14;0.549;0.118;0.127;0.103;0.007;0.154;0.046;0.101;0.094;0.318;0.099;0.022;0.019;0.051;0.109;0.073;0.333;0.198;0.166;0.04;0.064;0.143;0.044;0.064;0.093;0.292;0.195;0.188;0.068;0.09;0.185;0.101;0.077;0.153;0.205;0.045;0.007;0.216;0.051;0.137;0.019;0.094;0.05;0.163;0.274;0.122;0.038;0.044;0.116;0.039;0.206;0.232;0.033;0.044;0.039;0.029;0.247;0.091;0.032;0.06;0.076;0.01;0.434;0.135;0.123;0.09;0.079;0.153;0.039;0.459;0.14;0.051;0.345;0.081;0.109;0.094;0.05;0.025;0.109;0.04;0.162;0.027;0.03;0.048;0.066;0.021;0.069;0.088;0.133;0.013;0.032;0.105;0.098;0.172;0.14;0.074;0.056;0.122;0.037;0.157;0.046;0.034;0.026;0.13;0.071;0.159;0.433;0.065;0.133;0.105;0.192;0.064;0.109;0.097;0.052;0.322;0.139;0.053;0.099;0.072;0.146;0.051;0.256;0.135;0.133;0.149;0.217;0.188;0.117;0.177;0.066;0.109;0.072;0.335;0.125;0.09;0.148;0.03;0.011;0.127;0.105;0.193;0.157;0.189;0.268;0.099;0.23;0.136;0.098;0.045;0.146;0.196;0.047;0.105;0.034;0.124;0.049;0.233;0.17;0.165;0.226;0.314;0.052;0.101;0.209;0.116;0.213;0.038;0.224;0.058;0.245;0.074;0.055;0.014;0.225;0.12;0.092;0.058;0.168;0.221;0.128;0.132;0.159;0.216;0.196;0.056;0.094;0.131;0.079;0.168;0.17;0.145;0.107;0.149;0.04;0.085;0.086;0.084;0.111;0.1;0.143;0.115;0.23;0.129;0.043;0.075;0.143;0.216;0.011;0.38;0.069;0.177;0.078;0.046;0.088;0.016;0.155;0.044;0.032;0.062;0.031;0.234;0.088;0.05;0.056;0.084;0.047;0.184;0.2;0.176;0.099;0.035;0.046;0.049;0.025;0.043;0.085;0.093;0.114;0.071;0.097;0.088;0.115;0.059;0.174;0.135;0.043;0.081;0.056;0.136;0.267;0.132;0.078;0.146;0.074;0.085;0.18;0.107;0.048;0.262;0.08;0.155;0.06;0.08;0.239;0.046;0.219;0.076;0.183;0.042;0.349;0.13;0.033;0.135;0.042;0.079;0.147;0.227;0.1;0.164;0.068;0.057;0.206;0.089;0.086;0.15;0.08;0.142;0.1;0.078;0.064;0.198;0.299;0.148;0.126;0.078;0.111;0.08;0.166;0.09;0.069;0.22;0.082;0.126;0.082;0.281;0.19;0.069;0.188;0.259;0.229;0.144;0.028;0.091;0.03;0.151;0.133;0.192;0.096;0.25;0.176;0.23;0.045;0.23;0.115;0.196;0.303;0.228;0.283;0.214;0.175;0.127;0.202;0.108;0.157;0.303;0.193;0.113;0.238;0.289;0.242;0.078;0.285;0.219;0.121;0.282;0.086;0.185;0.178;0.249;0.169;0.116;0.152;0.246;0.171;0.258;0.073;0.138;0.174;0.14;0.168;0.144;0.185;0.224;0.108;0.126;0.192;0.13;0.194;0.257;0.071;0.018;0.088;0.174;0.125;0.236;0.192;0.146;0.18;0.133;0.143;0.142;0.15;0.154;0.143;0.155;0.268;0.215;0.256;0.072;0.406;0.095;0.251;0.161;0.165;0.179;0.151</t>
  </si>
  <si>
    <t>96;305;267;99;317;204;344;308;204;353;374;379;494;339;103;38;46;168;159;105;119;428;132;185;181;175;166;172;240;251;175;231;228;315;506;176;439;554;248;120;735;154;190;208;444;299</t>
  </si>
  <si>
    <t>0;7;5;0;1;3;1;6;3;2;1;6;8;3;2;0;0;8;0;0;0;6;4;1;3;10;7;6;8;3;2;2;1;3;7;1;6;1;13;0;10;3;3;3;3;4</t>
  </si>
  <si>
    <t>193;120;51;294;169;304;75;212;108;98;140;224;219;120;147;47;284;220;142;467;132;368;488;377;529;93;214;310;119;508;289;223;408;227;85;179;118;164;477;323;508;388;389;296;134;437;322;171;235;396;157;129;70;413;498;469;821;176;614;215;421;629;156;425;314;504;515;575;534;538;327;235;157;224;487;256;128;664;116;283;203;572;85;321;795;371;105;105;1122;148;625;788;112;447;76;137;575;235;83;345;301;168;543;934;488;548;194;703;58;147;534;188;889;417;1086;191;206;538;1219;173;1067;99;161;184;232;266;145;309;235;126;96;290;905;262;587;157;168;169;98;995;121;218;273;1061;181;71;150;98;735;18;129;324;242;212;146;508;86;225;531;349;426;181;342;960;274;227;565;271;468;176;228;404;402;955;430;443;460;365;122;370;258;988;483;877;324;449;882;274;431;360;450;1007;289;615;156;419;134;714;542;250;612;776;337;419;572;628;544;153;2572;407;616;168;174;115;436;680;197;291;700;1130;636;334;411;760;596;125;292;565;115;662;763;542;381;432;317;318;632;413;806;583;490;432;566;208;246;597;659;635;162;1740;145;951;169;148;194;88;967;131;148;210;154;1363;915;118;136;359;170;865;373;340;375;159;254;277;133;133;154;195;455;356;337;253;225;125;526;262;351;419;281;527;504;429;679;992;283;192;746;577;344;173;497;659;208;531;910;227;552;205;703;153;1131;206;245;491;432;202;1045;768;464;1339;506;237;461;367;601;697;434;872;618;510;325;488;834;715;742;686;841;400;387;944;704;1216;323;724;438;853;777;391;592;874;797;754;360;1197;334;702;462;499;662;502;1001;427;512;722;355;751;856;441;853;322;348;306;1881;599;488;1004;311;457;694;1189;346;681;1080;1073;591;661;958;751;690;934;568;399;683;763;437;637;681;728;383;529;592;799;351;464;578;834;838;379;595;956;405;256;659;823;491;996;975;516;589;741;383;1018;557;469;896;840;1013;907;1057;338;2044;508;1753;1608;2031;1064;1118</t>
  </si>
  <si>
    <t>0;0;0;1;2;1;1;0;0;0;0;1;3;0;0;0;0;0;0;0;1;0;0;2;0;0;0;0;3;0;1;3;7;0;0;2;0;1;2;0;0;1;0;1;1;1;2;1;2;2;1;1;0;1;4;2;2;0;0;1;3;1;0;7;3;0;1;0;1;0;0;0;0;0;4;2;0;2;0;3;2;5;0;1;1;3;1;3;3;0;2;2;1;5;0;0;1;0;2;2;3;1;5;2;0;0;2;3;0;0;4;1;0;4;6;0;1;4;1;1;6;2;2;2;4;1;1;2;2;1;1;2;1;2;9;1;0;1;1;2;2;0;1;6;5;0;1;0;2;0;1;5;0;3;0;0;0;1;1;1;4;0;1;6;1;1;4;0;1;2;0;1;13;2;2;1;2;7;0;2;0;1;7;4;2;4;2;0;2;0;5;2;1;0;2;0;3;3;0;4;5;3;4;3;2;1;1;2;34;1;0;1;0;0;1;1;0;0;0;3;7;1;3;1;0;1;1;5;2;7;3;3;2;1;0;4;3;1;5;0;3;4;1;0;0;0;4;0;2;5;0;17;2;1;3;1;4;4;0;2;0;9;1;1;0;4;1;5;7;0;1;0;3;0;0;0;1;0;9;0;1;0;0;0;0;4;5;1;0;2;0;3;5;6;1;4;5;2;1;1;2;11;2;5;3;1;2;4;3;1;6;1;0;1;2;7;2;1;0;10;3;1;1;7;6;0;0;8;6;2;0;3;1;3;12;3;5;1;1;4;7;2;0;3;7;3;1;8;4;1;1;4;2;10;1;2;1;0;1;0;12;2;4;0;0;2;1;0;2;2;0;0;7;0;8;2;2;8;0;7;0;4;3;11;3;2;9;6;4;3;0;0;2;3;4;3;6;8;4;8;7;2;1;0;15;1;1;3;4;1;3;2;3;5;3;4;5;2;0;4;4;3;2;3;2;6;4;2;6;1;15;1;14;8;5;6;0</t>
  </si>
  <si>
    <t>1.0;0.48;0.53;1.0;0.87;0.59;0.879;0.521;0.59;0.789;0.888;0.572;0.566;0.705;0.521;1.0;1.0;0.308;1.0;1.0;1.0;0.601;0.411;0.796;0.561;0.27;0.334;0.377;0.388;0.639;0.649;0.71;0.828;0.689;0.605;0.788;0.607;0.921;0.287;1.0;0.609;0.521;0.573;0.595;0.758;0.613</t>
  </si>
  <si>
    <t>1.0;1.0;1.0;0.861;0.641;0.865;0.613;1.0;1.0;1.0;1.0;0.826;0.607;1.0;1.0;1.0;1.0;1.0;1.0;1.0;0.736;1.0;1.0;0.799;1.0;1.0;1.0;1.0;0.456;1.0;0.859;0.611;0.552;1.0;1.0;0.654;1.0;0.776;0.835;1.0;1.0;0.891;1.0;0.862;0.739;0.902;0.773;0.783;0.713;0.807;0.769;0.732;1.0;0.897;0.725;0.832;0.897;1.0;1.0;0.82;0.748;0.93;1.0;0.562;0.689;1.0;0.916;1.0;0.919;1.0;1.0;1.0;1.0;1.0;0.72;0.73;1.0;0.875;1.0;0.666;0.682;0.708;1.0;0.872;0.944;0.723;0.689;0.425;0.888;1.0;0.869;0.893;0.703;0.654;1.0;1.0;0.924;1.0;0.467;0.785;0.68;0.78;0.697;0.908;1.0;1.0;0.672;0.832;1.0;1.0;0.738;0.799;1.0;0.688;0.793;1.0;0.813;0.74;0.963;0.785;0.79;0.511;0.63;0.661;0.551;0.849;0.754;0.766;0.713;0.727;0.67;0.754;0.95;0.735;0.58;0.769;1.0;0.781;0.675;0.913;0.561;1.0;0.852;0.789;0.434;1.0;0.76;1.0;0.886;1.0;0.732;0.578;1.0;0.599;1.0;1.0;1.0;0.826;0.918;0.881;0.693;1.0;0.879;0.772;0.853;0.828;0.749;1.0;0.908;0.65;1.0;0.895;0.395;0.91;0.82;0.904;0.829;0.524;1.0;0.796;1.0;0.954;0.593;0.823;0.774;0.704;0.903;1.0;0.82;1.0;0.656;0.914;0.859;1.0;0.623;1.0;0.486;0.834;1.0;0.569;0.721;0.845;0.641;0.747;0.858;0.93;0.92;0.618;0.615;0.896;1.0;0.78;1.0;1.0;0.902;0.935;1.0;1.0;1.0;0.888;0.658;0.876;0.743;0.941;1.0;0.726;0.861;0.705;0.549;0.667;0.843;0.793;0.801;0.901;1.0;0.627;0.817;0.897;0.773;1.0;0.775;0.695;0.923;1.0;1.0;1.0;0.777;1.0;0.631;0.88;1.0;0.542;0.641;0.758;0.578;0.65;0.836;0.409;1.0;0.689;1.0;0.762;0.951;0.714;1.0;0.655;0.782;0.785;0.53;1.0;0.888;1.0;0.642;1.0;1.0;1.0;0.765;1.0;0.517;1.0;0.877;1.0;1.0;1.0;1.0;0.581;0.598;0.899;1.0;0.848;1.0;0.752;0.742;0.778;0.857;0.504;0.759;0.859;0.879;0.785;0.84;0.559;0.687;0.692;0.865;0.828;0.854;0.52;0.832;0.764;0.799;0.813;1.0;0.912;0.82;0.379;0.917;0.942;1.0;0.739;0.781;0.834;0.907;0.526;0.679;1.0;1.0;0.697;0.685;0.844;1.0;0.775;0.946;0.834;0.567;0.829;0.781;0.894;0.891;0.833;0.68;0.928;1.0;0.836;0.57;0.857;0.943;0.508;0.758;0.949;0.944;0.799;0.792;0.717;0.876;0.881;0.907;1.0;0.933;1.0;0.638;0.819;0.73;1.0;1.0;0.888;0.948;1.0;0.9;0.773;1.0;1.0;0.85;1.0;0.563;0.914;0.767;0.547;1.0;0.782;1.0;0.783;0.884;0.674;0.806;0.875;0.692;0.726;0.785;0.868;1.0;1.0;0.878;0.843;0.698;0.818;0.706;0.658;0.669;0.583;0.641;0.894;0.881;1.0;0.449;0.946;0.947;0.728;0.759;0.953;0.741;0.73;0.823;0.777;0.776;0.84;0.805;0.845;1.0;0.797;0.669;0.878;0.855;0.768;0.905;0.748;0.843;0.906;0.788;0.877;0.742;0.915;0.726;0.81;0.896;0.789;1.0</t>
  </si>
  <si>
    <t>330;273;280;156;299;267;336;283;371;339;455;431;407;659;163;153;213;208;240;242;204;480;182;179;252;156;178;144;202;181;153;178;233;223;378;135;496;601;337;172;489;214;216;207;316;188</t>
  </si>
  <si>
    <t>8;4;5;8;9;3;3;10;17;18;15;11;18;18;4;4;7;9;10;13;7;16;7;10;7;5;2;3;7;6;6;2;2;4;7;2;18;11;14;9;11;4;6;6;8;8</t>
  </si>
  <si>
    <t>366;100;71;197;187;287;76;325;272;214;289;251;207;113;221;125;291;320;269;283;214;481;376;466;306;142;194;280;274;302;258;145;218;190;104;144;213;539;245;247;517;236;773;186;519;711;405;95;222;437;154;263;161;591;539;294;724;492;650;382;944;411;195;467;829;181;396;427;453;669;399;208;147;163;857;855;531;830;362;164;420;533;43;240;496;620;91;85;1002;209;538;511;146;569;184;204;351;325;217;426;130;331;331;581;236;635;115;338;12;191;222;123;71;256;902;87;241;672;902;286;497;185;450;166;150;411;178;200;168;202;134;200;939;288;626;143;187;144;142;260;124;185;225;1219;170;135;286;111;590;150;182;186;210;233;189;396;223;211;272;410;276;151;121;290;291;87;320;185;112;201;284;178;288;317;276;372;474;295;233;292;326;364;323;859;168;642;443;210;306;447;292;790;436;386;400;356;313;465;439;209;1123;438;426;360;349;358;208;176;342;411;314;1026;196;102;366;459;291;387;586;654;277;259;341;511;610;84;60;375;224;261;355;278;407;273;218;274;655;231;517;386;202;320;600;227;200;652;488;534;244;563;162;498;252;168;134;116;658;233;185;254;159;473;422;216;146;580;110;507;209;215;158;279;129;236;245;293;188;214;409;365;207;145;145;152;327;143;458;158;327;485;285;130;489;590;267;147;268;668;448;77;438;305;153;355;843;309;297;229;429;203;690;65;380;286;433;193;360;414;287;436;581;286;232;217;411;476;358;420;244;476;334;265;745;401;846;512;465;325;202;601;244;1010;151;696;398;618;817;369;378;336;852;741;434;490;395;420;482;266;544;351;509;432;537;282;387;232;601;174;308;227;243;669;938;425;533;524;344;278;422;402;287;1007;628;459;333;342;423;503;368;454;986;397;497;631;461;386;465;396;229;276;701;509;391;365;683;322;280;334;328;441;626;297;212;379;317;898;495;361;399;332;415;320;502;381;440;272;850;407;428;343;811;526;1272;526;653;666;1242</t>
  </si>
  <si>
    <t>0;5;3;5;9;8;1;0;11;4;9;1;9;7;6;0;0;0;0;15;6;1;0;14;2;5;4;15;8;0;6;4;4;7;10;6;0;16;0;4;0;6;8;3;20;5;18;1;11;3;5;5;6;13;26;5;10;0;9;10;14;4;10;27;7;0;6;2;5;15;7;1;1;1;28;16;27;3;8;5;20;11;0;2;3;11;2;2;8;4;6;6;2;15;11;6;2;2;14;12;6;8;3;11;1;18;5;5;0;2;0;7;3;5;14;4;7;12;22;10;6;4;21;6;5;7;2;5;4;4;10;8;10;4;18;2;5;2;4;3;3;5;10;15;5;0;1;6;15;2;5;2;4;7;6;2;0;2;4;10;11;7;2;5;17;3;11;2;0;2;8;3;9;5;2;9;18;7;6;6;2;4;8;11;1;17;3;1;2;12;10;19;17;6;16;4;4;5;1;7;8;3;12;13;5;5;10;2;6;9;4;2;9;3;4;8;10;12;5;8;15;6;5;1;5;2;5;16;14;6;2;1;10;4;4;3;16;5;6;6;6;4;4;0;5;12;6;3;18;4;3;12;2;6;4;4;9;5;7;7;6;14;9;4;8;24;1;5;1;15;1;7;4;8;15;6;5;1;7;8;5;2;3;2;1;2;15;3;15;11;2;2;9;6;2;7;7;15;18;0;9;4;10;5;9;6;5;13;7;8;6;2;8;14;14;5;2;2;2;6;28;4;1;5;5;5;6;5;2;6;11;2;7;10;8;12;13;17;7;9;3;9;3;7;13;4;14;14;5;6;9;14;16;10;16;7;8;4;12;8;10;13;9;7;9;3;0;3;4;1;2;3;6;4;15;2;6;5;9;3;0;37;1;5;3;1;9;12;7;6;8;2;4;11;14;8;8;9;6;2;9;7;8;3;11;5;8;7;13;4;9;3;8;7;12;10;2;7;3;0;7;4;9;8;7;5;12;2;6;8;6;5;16;12;15;14;14</t>
  </si>
  <si>
    <t>0.578;0.694;0.65;0.393;0.524;0.747;0.788;0.484;0.42;0.384;0.501;0.565;0.428;0.548;0.575;0.559;0.502;0.434;0.443;0.382;0.491;0.499;0.463;0.372;0.544;0.508;0.747;0.614;0.489;0.5;0.458;0.747;0.794;0.649;0.642;0.691;0.477;0.644;0.444;0.388;0.596;0.639;0.544;0.534;0.567;0.438</t>
  </si>
  <si>
    <t>1.0;0.399;0.44;0.566;0.408;0.543;0.716;1.0;0.45;0.639;0.516;0.893;0.433;0.349;0.55;1.0;1.0;1.0;1.0;0.385;0.542;0.941;1.0;0.525;0.835;0.485;0.617;0.382;0.532;1.0;0.588;0.546;0.644;0.474;0.256;0.443;1.0;0.528;1.0;0.672;1.0;0.566;0.762;0.673;0.462;0.825;0.427;0.759;0.401;0.828;0.505;0.636;0.471;0.601;0.407;0.661;0.706;1.0;0.705;0.559;0.691;0.773;0.393;0.364;0.797;1.0;0.686;0.876;0.75;0.597;0.654;0.873;0.83;0.844;0.504;0.639;0.395;0.902;0.6;0.521;0.41;0.616;1.0;0.799;0.846;0.651;0.601;0.585;0.806;0.634;0.748;0.738;0.708;0.557;0.357;0.53;0.853;0.843;0.339;0.541;0.418;0.578;0.785;0.637;0.887;0.539;0.433;0.691;1.0;0.76;1.0;0.368;0.44;0.629;0.681;0.419;0.533;0.65;0.576;0.487;0.733;0.605;0.415;0.478;0.499;0.661;0.747;0.57;0.582;0.626;0.308;0.453;0.757;0.705;0.536;0.703;0.554;0.705;0.541;0.742;0.578;0.551;0.427;0.729;0.53;1.0;0.905;0.38;0.566;0.713;0.547;0.755;0.635;0.525;0.511;0.868;1.0;0.778;0.693;0.576;0.454;0.417;0.667;0.658;0.362;0.49;0.491;0.754;1.0;0.769;0.541;0.663;0.515;0.678;0.821;0.578;0.466;0.583;0.563;0.617;0.844;0.751;0.572;0.721;0.848;0.556;0.83;0.874;0.835;0.553;0.492;0.58;0.46;0.681;0.453;0.747;0.722;0.755;0.936;0.497;0.823;0.829;0.541;0.479;0.698;0.704;0.408;0.745;0.654;0.602;0.722;0.944;0.419;0.53;0.752;0.655;0.491;0.517;0.795;0.73;0.38;0.589;0.693;0.944;0.802;0.582;0.285;0.437;0.347;0.591;0.855;0.902;0.574;0.694;0.644;0.752;0.576;0.605;0.741;0.681;0.527;0.726;0.833;1.0;0.57;0.643;0.729;0.855;0.31;0.824;0.642;0.579;0.807;0.481;0.526;0.49;0.708;0.607;0.467;0.546;0.468;0.528;0.609;0.642;0.377;0.445;0.785;0.771;0.874;0.322;0.84;0.569;0.517;0.494;0.351;0.618;0.555;0.876;0.66;0.602;0.579;0.706;0.616;0.716;0.916;0.703;0.503;0.636;0.42;0.594;0.825;0.683;0.643;0.765;0.816;0.41;0.559;0.596;0.452;1.0;0.617;0.717;0.337;0.702;0.756;0.631;0.663;0.369;0.67;0.457;0.792;0.519;0.612;0.404;0.506;0.561;0.856;0.873;0.826;0.707;0.408;0.703;0.885;0.59;0.732;0.759;0.664;0.736;0.802;0.725;0.502;0.815;0.779;0.571;0.778;0.586;0.543;0.388;0.489;0.689;0.729;0.788;0.625;0.767;0.504;0.837;0.659;0.466;0.715;0.65;0.758;0.637;0.473;0.619;0.45;0.665;0.666;0.688;0.6;0.593;0.628;0.524;0.664;0.572;0.588;0.719;1.0;0.658;0.719;0.883;0.801;0.881;0.838;0.779;0.541;0.897;0.655;0.648;0.609;0.816;1.0;0.474;0.954;0.753;0.786;0.919;0.609;0.582;0.635;0.715;0.803;0.868;0.805;0.655;0.522;0.615;0.658;0.593;0.559;0.821;0.721;0.707;0.618;0.801;0.673;0.681;0.537;0.613;0.455;0.785;0.698;0.766;0.468;0.642;0.467;0.749;0.891;0.631;0.815;1.0;0.663;0.726;0.649;0.612;0.676;0.643;0.701;0.871;0.703;0.587;0.818;0.777;0.725;0.592;0.591;0.612;0.746</t>
  </si>
  <si>
    <t>47;111;119;36;96;99;149;84;88;119;94;123;140;143;38;45;42;51;65;56;63;180;65;70;44;136;140;66;132;126;66;119;83;145;151;71;157;229;170;32;258;19;91;47;233;102</t>
  </si>
  <si>
    <t>510;440;478;250;331;232;296;371;682;677;570;672;652;894;188;262;354;228;357;503;346;662;267;304;328;176;220;191;246;311;222;164;245;253;257;211;488;463;520;318;497;129;293;245;353;270</t>
  </si>
  <si>
    <t>24;109;136;55;92;96;30;33;79;162;94;40;146;40;74;4;26;29;6;228;28;21;31;74;539;31;160;287;35;120;117;84;98;226;39;56;14;238;47;222;63;135;299;102;75;235;144;287;100;174;86;84;56;185;121;179;259;98;470;113;218;517;45;128;276;211;344;346;91;239;124;127;34;185;328;240;122;106;79;151;89;351;24;105;604;205;125;53;441;157;316;460;29;209;214;75;441;74;140;161;90;23;527;200;120;312;78;318;32;51;375;49;337;162;489;53;103;299;317;90;195;60;33;52;55;89;68;56;141;88;37;128;356;91;342;103;106;172;49;419;42;102;62;691;84;49;90;30;202;22;56;53;175;108;35;200;148;95;115;168;343;62;45;729;183;105;197;58;493;195;287;78;85;241;122;188;266;159;148;464;214;327;367;297;153;275;277;332;365;137;237;305;113;324;126;121;124;374;175;89;233;230;147;242;352;548;177;48;51;139;243;53;78;37;100;373;132;141;411;167;134;89;354;223;117;244;384;336;83;197;504;125;250;428;64;81;367;189;438;217;228;132;277;213;251;615;292;260;16;1659;86;365;183;56;65;43;685;82;34;54;47;457;271;62;64;142;72;245;192;118;98;73;134;131;63;154;69;48;241;167;278;112;120;95;412;62;137;72;114;316;213;261;361;296;464;35;508;268;65;161;86;398;49;148;290;125;199;145;379;120;562;27;70;244;386;98;124;350;92;495;523;45;434;121;278;555;116;529;167;228;223;365;708;230;468;195;135;154;126;223;321;393;286;1113;326;470;399;205;423;463;507;358;85;394;79;507;280;192;246;309;179;495;188;271;182;361;293;142;389;192;190;107;661;390;203;608;175;328;391;363;274;157;457;203;373;390;444;268;284;500;335;592;346;348;644;375;383;495;216;740;555;315;265;209;535;237;577;307;481;504;95;116;489;418;297;457;592;226;380;179;192;838;298;375;140;268;421;179;372;210;639;210;524;291;1163;408;642</t>
  </si>
  <si>
    <t>29;266;389;136;269;259;236;21;430;506;367;19;435;285;323;5;12;13;12;420;147;49;27;230;522;120;581;418;188;135;404;205;320;956;217;185;14;841;25;247;50;383;559;198;898;444;503;796;207;413;174;578;354;807;301;464;474;218;817;436;484;642;468;622;621;252;404;393;235;750;179;308;193;200;469;507;1262;105;105;228;632;864;168;154;408;486;396;266;691;400;309;243;118;1230;490;559;424;399;355;498;121;196;182;270;157;637;389;346;127;59;481;273;191;288;1007;244;468;989;589;257;273;331;239;250;254;570;341;76;388;480;279;300;890;146;394;424;368;393;318;456;227;215;256;1201;193;183;192;118;389;57;127;262;446;415;137;143;147;178;310;410;406;253;66;1598;301;182;302;78;1156;189;687;210;167;233;164;348;337;1465;1363;436;228;306;638;527;141;568;266;350;425;1435;191;520;609;827;993;262;412;405;578;147;289;192;645;389;205;796;248;172;94;373;341;227;379;201;102;813;296;567;259;196;283;113;518;295;174;961;625;580;445;273;396;171;577;759;193;193;608;411;1260;320;369;315;319;333;598;1503;573;253;234;896;246;305;412;377;195;178;749;305;300;175;121;702;700;370;325;448;260;280;212;128;258;604;644;155;478;624;335;106;579;693;441;149;361;177;497;83;539;109;330;679;299;356;675;416;1295;99;519;551;340;257;191;397;175;330;358;1024;240;500;290;234;418;88;528;397;807;158;225;241;190;595;1236;165;774;260;613;710;244;948;353;745;649;523;356;367;1634;362;357;479;252;554;891;506;481;2228;798;306;397;449;496;510;287;946;545;538;436;792;329;240;503;241;263;666;583;167;567;307;283;162;369;190;169;208;607;703;368;376;187;726;504;446;292;511;358;312;717;341;1021;316;334;395;439;593;447;313;492;426;576;738;284;763;520;308;351;238;711;463;562;411;561;516;207;499;637;582;750;367;528;397;391;347;602;1553;352;695;151;520;285;329;372;507;425;401;405;505;1440;529;621</t>
  </si>
  <si>
    <t>0.02;0.054;0.053;0.031;0.061;0.088;0.102;0.049;0.028;0.038;0.036;0.04;0.046;0.035;0.044;0.037;0.026;0.048;0.039;0.025;0.039;0.058;0.052;0.049;0.029;0.149;0.126;0.072;0.108;0.084;0.063;0.141;0.071;0.115;0.117;0.071;0.068;0.1;0.069;0.022;0.105;0.032;0.066;0.042;0.13;0.079</t>
  </si>
  <si>
    <t>0.157;0.085;0.073;0.084;0.072;0.077;0.028;0.262;0.04;0.067;0.055;0.322;0.07;0.031;0.049;0.153;0.329;0.335;0.101;0.109;0.041;0.088;0.206;0.068;0.189;0.055;0.059;0.134;0.04;0.167;0.061;0.085;0.065;0.051;0.039;0.064;0.184;0.06;0.298;0.169;0.221;0.074;0.108;0.104;0.019;0.107;0.061;0.075;0.098;0.087;0.1;0.032;0.034;0.049;0.083;0.08;0.11;0.092;0.115;0.055;0.092;0.154;0.021;0.044;0.091;0.159;0.161;0.166;0.08;0.067;0.135;0.085;0.038;0.173;0.136;0.097;0.021;0.186;0.145;0.13;0.031;0.084;0.031;0.133;0.251;0.087;0.067;0.043;0.126;0.081;0.188;0.299;0.053;0.037;0.09;0.029;0.19;0.04;0.082;0.068;0.144;0.026;0.395;0.143;0.147;0.1;0.043;0.172;0.054;0.163;0.15;0.039;0.285;0.113;0.099;0.047;0.047;0.064;0.108;0.073;0.139;0.039;0.03;0.045;0.047;0.034;0.043;0.143;0.076;0.04;0.029;0.088;0.083;0.123;0.164;0.052;0.061;0.09;0.034;0.172;0.04;0.097;0.052;0.115;0.089;0.057;0.096;0.054;0.105;0.08;0.091;0.044;0.081;0.056;0.055;0.24;0.185;0.108;0.077;0.085;0.16;0.052;0.133;0.093;0.121;0.115;0.128;0.144;0.088;0.189;0.086;0.077;0.103;0.189;0.144;0.109;0.151;0.024;0.024;0.194;0.175;0.194;0.115;0.113;0.197;0.099;0.19;0.176;0.162;0.021;0.219;0.117;0.04;0.081;0.028;0.094;0.064;0.173;0.064;0.12;0.154;0.213;0.049;0.123;0.279;0.135;0.139;0.059;0.109;0.078;0.139;0.05;0.044;0.04;0.181;0.094;0.091;0.053;0.264;0.161;0.097;0.151;0.134;0.146;0.132;0.054;0.122;0.116;0.04;0.14;0.223;0.142;0.089;0.113;0.07;0.087;0.12;0.094;0.073;0.133;0.122;0.086;0.164;0.126;0.087;0.085;0.103;0.188;0.015;0.295;0.073;0.213;0.091;0.032;0.07;0.052;0.171;0.057;0.025;0.065;0.081;0.128;0.08;0.036;0.043;0.067;0.059;0.165;0.17;0.172;0.079;0.027;0.045;0.16;0.029;0.053;0.044;0.093;0.086;0.052;0.125;0.145;0.07;0.108;0.158;0.144;0.054;0.13;0.072;0.095;0.139;0.142;0.108;0.138;0.075;0.074;0.181;0.099;0.041;0.124;0.092;0.185;0.059;0.092;0.155;0.027;0.158;0.061;0.228;0.104;0.233;0.065;0.029;0.122;0.097;0.123;0.111;0.247;0.099;0.158;0.087;0.058;0.112;0.095;0.093;0.15;0.097;0.112;0.097;0.065;0.072;0.136;0.31;0.124;0.061;0.108;0.079;0.068;0.101;0.083;0.075;0.149;0.118;0.101;0.084;0.258;0.185;0.093;0.161;0.17;0.285;0.079;0.034;0.142;0.039;0.126;0.161;0.153;0.099;0.225;0.133;0.144;0.068;0.268;0.068;0.21;0.189;0.165;0.192;0.186;0.202;0.104;0.197;0.111;0.111;0.267;0.174;0.093;0.149;0.155;0.175;0.065;0.224;0.128;0.105;0.205;0.089;0.161;0.161;0.222;0.147;0.184;0.149;0.201;0.228;0.166;0.131;0.132;0.147;0.18;0.194;0.188;0.146;0.165;0.145;0.104;0.188;0.144;0.162;0.181;0.094;0.05;0.148;0.14;0.082;0.219;0.202;0.114;0.18;0.104;0.067;0.109;0.16;0.109;0.173;0.104;0.25;0.109;0.184;0.086;0.253;0.106;0.226;0.115;0.154;0.148;0.189</t>
  </si>
  <si>
    <t>15;60;71;19;85;67;107;72;66;80;69;105;130;138;29;12;22;55;37;37;59;112;39;46;64;43;86;49;74;70;29;111;52;105;140;57;128;144;122;22;229;47;81;51;113;107</t>
  </si>
  <si>
    <t>35;61;78;45;49;48;39;74;62;108;57;87;96;79;37;19;35;45;37;31;40;107;34;50;51;39;46;40;40;46;25;35;42;36;47;34;105;85;98;23;89;22;34;42;46;37</t>
  </si>
  <si>
    <t>99;46;25;49;47;98;12;162;33;22;44;30;56;38;64;10;46;111;46;112;44;35;80;133;188;52;30;97;49;118;39;56;65;62;14;25;47;97;93;180;90;120;131;86;16;124;58;54;74;283;73;16;18;134;111;163;199;319;208;72;140;153;25;99;116;173;131;247;104;188;423;67;30;94;250;137;18;292;1215;123;44;151;16;171;296;162;32;37;306;97;270;237;34;94;26;33;215;97;24;112;82;54;939;319;222;146;50;167;26;109;184;19;192;97;221;42;73;105;270;87;189;52;75;34;75;47;54;73;26;33;21;67;226;78;230;43;48;41;27;248;33;69;58;320;70;22;113;37;190;44;102;40;66;65;40;198;80;28;105;171;139;55;60;142;108;41;115;65;108;122;46;75;99;224;167;132;199;78;34;180;211;278;132;371;189;178;168;87;133;63;112;324;106;154;76;83;27;180;150;99;440;196;102;105;311;157;93;66;57;186;128;117;70;36;179;173;54;104;206;187;97;120;220;293;135;37;70;150;52;181;192;116;152;150;97;101;197;112;129;180;102;106;197;76;111;197;121;347;34;511;36;168;90;34;50;23;240;22;38;50;48;227;115;44;50;116;50;232;89;87;187;50;66;118;42;102;48;72;97;76;100;82;57;46;158;145;84;89;73;178;214;119;228;245;96;84;157;261;54;69;153;163;69;69;431;65;109;40;197;61;326;33;42;166;118;70;274;229;135;275;126;103;59;95;126;238;128;149;125;148;138;151;332;116;139;129;175;118;122;234;114;285;69;233;78;250;239;96;177;203;318;278;94;344;44;144;227;177;221;175;211;217;139;224;108;143;233;70;215;100;85;185;297;117;181;232;131;99;168;143;210;167;225;154;136;198;183;191;221;206;425;151;212;260;188;115;156;160;73;120;265;188;80;151;301;158;244;101;99;151;142;90;157;210;116;414;390;196;173;181;124;146;198;198;168;84;233;157;391;107;272;177;406;240;337;249;378</t>
  </si>
  <si>
    <t>14;27;6;45;32;59;24;9;22;27;35;12;58;41;51;4;26;13;25;63;33;25;18;98;35;16;43;32;65;27;72;58;63;34;37;23;17;34;29;40;22;56;74;49;43;59;66;21;52;94;33;47;50;126;115;104;95;50;89;68;120;49;66;84;47;39;46;61;112;88;30;27;24;26;86;82;88;101;17;62;75;113;15;45;54;119;35;20;94;69;46;33;39;115;20;49;39;60;24;94;39;93;15;124;62;90;43;53;6;20;37;27;7;77;129;35;53;129;126;40;79;49;81;37;45;85;38;67;33;40;21;29;114;50;88;40;44;21;40;55;60;26;69;117;52;25;55;27;34;47;54;60;50;51;45;38;42;30;82;65;48;63;12;40;48;12;34;17;39;36;34;47;76;34;48;60;68;59;84;22;82;47;50;108;24;131;59;41;49;83;36;82;107;40;73;39;15;48;59;40;136;38;83;48;37;91;33;125;11;81;28;55;35;36;36;95;18;92;42;69;50;39;54;78;37;29;30;69;15;73;48;46;70;53;69;57;95;40;80;72;27;49;53;29;61;78;75;77;113;49;34;69;33;31;32;33;80;19;61;47;40;79;70;49;25;76;31;69;32;44;43;50;49;45;32;34;45;37;58;62;34;34;37;43;31;25;116;35;51;85;45;33;101;93;46;36;48;122;75;39;87;85;61;78;64;87;55;20;44;33;58;29;89;61;95;38;68;41;36;90;97;85;27;62;86;36;58;77;79;90;82;28;38;71;92;176;81;94;39;50;81;81;39;110;78;48;72;116;70;34;41;176;103;146;66;65;90;40;88;44;116;98;177;31;68;47;44;18;36;32;21;50;102;70;66;74;47;88;60;38;27;112;51;85;81;50;111;78;48;55;81;45;42;74;43;42;107;99;37;45;53;66;59;54;102;58;56;40;58;39;152;95;36;68;71;72;88;50;33;46;87;54;30;43;71;42;62;43;79;51;64;69;135;128;67;134;123</t>
  </si>
  <si>
    <t>0.05;0.109;0.101;0.05;0.177;0.148;0.254;0.108;0.117;0.084;0.131;0.13;0.144;0.178;0.089;0.073;0.072;0.132;0.11;0.129;0.155;0.115;0.125;0.102;0.135;0.12;0.188;0.132;0.187;0.159;0.126;0.282;0.133;0.266;0.27;0.172;0.131;0.174;0.134;0.106;0.242;0.209;0.228;0.131;0.234;0.264</t>
  </si>
  <si>
    <t>0.467;0.174;0.341;0.119;0.154;0.171;0.058;0.691;0.157;0.092;0.135;0.237;0.107;0.103;0.135;0.237;0.18;0.514;0.186;0.181;0.142;0.148;0.355;0.144;0.4;0.287;0.08;0.273;0.086;0.352;0.063;0.107;0.113;0.184;0.045;0.119;0.255;0.261;0.285;0.358;0.337;0.21;0.18;0.179;0.044;0.207;0.098;0.242;0.15;0.272;0.215;0.041;0.043;0.117;0.107;0.163;0.206;0.442;0.225;0.116;0.126;0.279;0.045;0.128;0.234;0.355;0.261;0.334;0.103;0.209;0.636;0.235;0.134;0.31;0.265;0.172;0.025;0.264;0.899;0.197;0.068;0.142;0.117;0.32;0.405;0.144;0.102;0.187;0.288;0.148;0.421;0.471;0.098;0.092;0.139;0.077;0.406;0.167;0.11;0.129;0.207;0.067;0.886;0.242;0.308;0.168;0.126;0.281;0.35;0.403;0.382;0.08;0.773;0.135;0.175;0.13;0.146;0.092;0.21;0.212;0.229;0.116;0.103;0.102;0.171;0.064;0.15;0.119;0.089;0.093;0.11;0.223;0.197;0.162;0.245;0.118;0.119;0.195;0.077;0.359;0.064;0.248;0.094;0.253;0.143;0.098;0.203;0.145;0.409;0.104;0.19;0.076;0.141;0.137;0.099;0.393;0.191;0.104;0.137;0.246;0.264;0.098;0.383;0.306;0.218;0.298;0.296;0.322;0.256;0.296;0.144;0.165;0.139;0.45;0.301;0.214;0.266;0.141;0.048;0.504;0.242;0.423;0.247;0.299;0.494;0.144;0.261;0.208;0.252;0.086;0.278;0.329;0.109;0.323;0.114;0.209;0.183;0.317;0.24;0.235;0.286;0.39;0.132;0.213;0.51;0.176;0.259;0.061;0.391;0.222;0.362;0.209;0.199;0.11;0.381;0.184;0.271;0.123;0.378;0.252;0.194;0.276;0.336;0.318;0.312;0.137;0.224;0.212;0.301;0.235;0.332;0.238;0.212;0.26;0.148;0.18;0.205;0.258;0.167;0.237;0.319;0.212;0.316;0.245;0.184;0.239;0.167;0.359;0.036;0.564;0.116;0.232;0.253;0.12;0.162;0.08;0.271;0.126;0.072;0.117;0.13;0.263;0.169;0.1;0.199;0.159;0.167;0.294;0.257;0.197;0.35;0.11;0.143;0.245;0.14;0.271;0.117;0.194;0.172;0.132;0.267;0.23;0.16;0.117;0.387;0.418;0.082;0.24;0.151;0.206;0.371;0.309;0.219;0.246;0.206;0.224;0.289;0.21;0.082;0.18;0.179;0.192;0.123;0.099;0.455;0.085;0.197;0.199;0.357;0.187;0.411;0.124;0.055;0.252;0.134;0.186;0.333;0.409;0.317;0.275;0.139;0.131;0.213;0.16;0.154;0.451;0.215;0.194;0.164;0.169;0.173;0.401;0.52;0.169;0.158;0.083;0.211;0.135;0.28;0.367;0.149;0.304;0.18;0.208;0.11;0.393;0.292;0.093;0.239;0.426;0.49;0.164;0.102;0.226;0.076;0.216;0.238;0.354;0.238;0.33;0.184;0.215;0.089;0.473;0.165;0.274;0.396;0.325;0.426;0.279;0.334;0.315;0.265;0.172;0.254;0.28;0.257;0.122;0.258;0.318;0.491;0.156;0.354;0.184;0.172;0.329;0.17;0.233;0.364;0.317;0.394;0.294;0.385;0.304;0.352;0.254;0.153;0.167;0.197;0.249;0.383;0.261;0.144;0.258;0.268;0.253;0.351;0.239;0.175;0.324;0.104;0.105;0.351;0.277;0.169;0.416;0.355;0.327;0.394;0.328;0.15;0.251;0.45;0.364;0.227;0.199;0.318;0.312;0.38;0.207;0.345;0.241;0.272;0.189;0.384;0.187;0.276</t>
  </si>
  <si>
    <t>361;258;510;462;313;12;296;884;764;44;24;314;612;584;192;367;425;135;231;286;8;429;142;444;152;255;236;172;415;203;242;198;179;251;28;294;336;923;589;436;410;92;223;167;660;139</t>
  </si>
  <si>
    <t>95;73;0;0;71;95;61;0;254;241;144;81;133;150;61;5;2;55;1;73;116;122;50;0;31;0;63;0;0;55;67;48;44;55;105;1;75;0;174;0;103;32;77;42;0;37</t>
  </si>
  <si>
    <t>146;826;163;437;133;1385;505;121;9;3585;1860;348;132;238;577;131;431;152;199;1570;598;547;174;261;901;394;3097;268;122;397;298;2144;261;1415;90;0;416;1280;652;470;63;167;1314;208;2349;958;10907;687;852;1995;591;1378;35;1140;2203;2120;76;907;1050;1846;660;1025;709;1840;1748;613;2300;161;701;1025;379;489;1081;663;1028;1315;976;891;161;132;3201;3014;64;702;284;6650;34;437;1378;117;705;110;2067;60;1525;115;663;1194;152;100;129;364;832;3313;1403;2709;1222;296;100;120;28;513;169;914;4772;656;1302;2870;3337;1979;668;883;261;221;363;776;587;104;22;495;1497;37;1262;27;3714;370;472;338;2351;1988;550;483;6534;1501;278;271;343;936;61;190;165;2094;259;168;805;644;188;657;2691;1039;800;46;33;184;463;49;2779;482;5684;742;837;695;198;1456;925;470;458;269;77;572;61;2410;476;1458;222;2273;364;385;68;2883;35;3348;8000;5516;4801;208;296;112;9846;671;408;319;17;1002;100;2920;120;1496;449;432;269;316;542;34;773;1861;207;981;96;120;493;3571;1724;1491;817;865;477;2031;501;4476;389;857;374;251;36;1041;5065;509;2855;785;204;336;186;1895;458;1317;2030;260;607;3204;1415;1018;614;532;257;459;1136;435;676;361;381;348;20052;267;229;663;635;1840;156;226;1;316;1626;1229;1515;1029;755;136;962;2000;2804;83;1879;125;1470;147;3707;901;464;609;631;113;233;220;3918;211;1471;431;3171;1863;763;753;420;3275;2128;1285;274;330;1110;310;415;32;211;450;3539;456;993;92;165;1426;6175;1546;122;4155;1895;5680;724;231;341;5190;99;1463;939;1742;453;881;206;104;1598;3101;1011;714;1133;5416;3839;446;8797;1372;2386;150;2204;2100;159;1936;52;487;3866;42;129;633;107;85;1398;197;546;3711;574;871;597;18;279;215;1360;5141;33;82;381;269;957;156;728;1320;297;3238;55;833;1524;3543;470;321;1246;342;221;2080;2562;625;3810;1610;692;589;681;2175;79;1072;332;1388;51;1206;802;21;5965;5888;31;1753;654;814;309;3605;917;1066;246;380;384;888;11;80;342;687;17;749;261;252;76;653;700;828;628</t>
  </si>
  <si>
    <t>11;0;72;0;112;0;133;13;131;0;194;0;39;33;96;5;36;9;19;0;135;0;0;106;177;0;169;111;772;50;865;16;0;257;166;10;0;239;42;106;31;37;0;46;239;161;0;0;126;0;81;309;49;254;0;570;278;311;260;561;152;0;0;0;390;98;0;296;212;1;59;1;0;115;0;564;0;276;29;484;89;0;290;0;103;0;168;84;1;153;0;357;349;407;43;274;223;85;72;568;47;0;146;0;326;0;0;62;348;182;190;1;420;0;1;93;235;721;0;300;176;115;77;74;0;1;51;12;67;103;166;18;186;67;0;0;48;11;0;437;122;0;3;301;61;51;0;37;56;27;65;16;68;160;0;233;0;0;0;421;0;39;45;770;512;7;0;17;0;73;317;199;72;0;78;0;1223;72;541;1;20;146;14;20;33;131;0;0;288;51;121;1;1;772;0;43;96;86;1;109;1492;375;265;0;41;0;295;0;65;120;180;0;48;270;0;292;42;0;146;178;43;0;50;0;73;0;106;223;20;0;931;0;72;191;141;0;0;1525;0;0;44;73;35;0;737;137;239;55;34;0;0;231;54;187;0;0;0;54;0;87;270;59;0;70;0;115;122;0;24;0;30;0;0;0;0;188;0;18;216;930;14;181;0;0;0;507;305;163;0;837;980;235;0;926;1;35;1;511;0;0;130;186;0;0;0;293;64;0;0;10;94;5;54;234;362;131;83;131;130;0;0;357;340;0;23;0;92;151;1;0;286;16;0;0;1399;0;27;263;0;311;284;82;192;0;1;574;0;174;0;42;0;0;53;0;236;2206;0;214;321;0;106;293;182;66;150;55;0;0;0;52;72;71;281;0;68;114;70;441;0;360;119;157;94;0;194;0;0;0;78;65;176;58;198;1;0;226;796;370;275;99;174;0;194;41;1240;0;80;34;0;69;218;0;131;331;111;150;388;1;2;0;171;665;65;169;54;269;46;0;84;0;257;584;204;1;0;123;0</t>
  </si>
  <si>
    <t>0.097;0.091;1.0;1.0;0.111;0.004;0.12;1.0;0.078;0.005;0.005;0.099;0.115;0.099;0.082;0.674;0.857;0.065;0.867;0.1;0.002;0.09;0.074;1.0;0.122;1.0;0.096;1.0;1.0;0.094;0.092;0.104;0.103;0.114;0.007;0.892;0.112;1.0;0.087;1.0;0.101;0.075;0.076;0.101;1.0;0.096</t>
  </si>
  <si>
    <t>0.272;1.0;0.06;1.0;0.032;1.0;0.097;0.208;0.002;1.0;0.213;1.0;0.087;0.169;0.145;0.425;0.252;0.323;0.228;1.0;0.111;1.0;1.0;0.065;0.126;1.0;0.341;0.064;0.004;0.183;0.01;0.791;1.0;0.134;0.015;0.0;1.0;0.131;0.305;0.111;0.054;0.113;1.0;0.113;0.217;0.144;1.0;1.0;0.16;1.0;0.171;0.112;0.02;0.112;1.0;0.095;0.008;0.076;0.102;0.085;0.109;1.0;1.0;1.0;0.112;0.15;1.0;0.015;0.085;0.967;0.153;0.932;1.0;0.14;1.0;0.062;1.0;0.083;0.135;0.008;0.504;1.0;0.006;1.0;0.072;1.0;0.006;0.128;0.975;0.021;1.0;0.009;0.143;0.004;0.5;0.012;0.077;0.284;0.056;0.005;0.072;1.0;0.138;1.0;0.108;1.0;1.0;0.119;0.008;0.018;0.004;0.935;0.011;1.0;0.993;0.166;0.135;0.101;1.0;0.157;0.097;0.178;0.087;0.078;1.0;0.956;0.245;0.196;0.009;0.119;0.203;0.055;0.161;0.011;1.0;1.0;0.217;0.464;1.0;0.114;0.113;1.0;0.984;0.123;0.114;0.13;1.0;0.416;0.03;0.166;0.067;0.787;0.097;0.029;1.0;0.072;1.0;1.0;1.0;0.065;1.0;0.032;0.02;0.007;0.025;0.165;1.0;0.444;1.0;0.223;0.069;0.09;0.072;1.0;0.251;1.0;0.01;0.095;0.004;0.942;0.079;0.318;0.49;0.673;0.16;0.329;1.0;1.0;0.007;0.615;0.008;0.99;0.996;0.168;1.0;0.12;0.08;0.035;0.996;0.148;0.008;0.023;0.002;1.0;0.064;1.0;0.011;1.0;0.163;0.092;0.04;1.0;0.242;0.004;1.0;0.152;0.122;1.0;0.018;0.019;0.244;1.0;0.493;1.0;0.24;1.0;0.113;0.204;0.414;1.0;0.012;1.0;0.128;0.036;0.007;1.0;1.0;0.009;1.0;1.0;0.116;0.115;0.13;1.0;0.017;0.213;0.193;0.118;0.335;1.0;1.0;0.111;0.243;0.074;1.0;1.0;1.0;0.185;1.0;0.105;0.038;0.143;1.0;0.097;1.0;0.14;0.128;1.0;0.155;1.0;0.001;1.0;1.0;1.0;1.0;0.134;1.0;0.176;0.112;0.057;0.85;0.013;1.0;1.0;1.0;0.008;0.255;0.135;1.0;0.02;0.018;0.013;1.0;0.007;0.991;0.145;0.976;0.023;1.0;1.0;0.142;0.102;1.0;1.0;1.0;0.11;0.108;1.0;1.0;0.467;0.111;0.153;0.099;0.051;0.216;0.089;0.252;0.019;0.035;1.0;1.0;0.109;0.01;1.0;0.699;1.0;0.182;0.041;0.906;1.0;0.01;0.721;1.0;1.0;0.009;1.0;0.177;0.011;1.0;0.22;0.091;0.197;0.143;1.0;0.991;0.021;1.0;0.182;1.0;0.092;1.0;1.0;0.078;1.0;0.006;0.006;1.0;0.006;0.011;1.0;0.028;0.008;0.178;0.078;0.093;0.656;1.0;1.0;1.0;0.01;0.099;0.079;0.12;1.0;0.014;0.02;0.133;0.017;1.0;0.012;0.147;0.192;0.082;1.0;0.008;1.0;1.0;1.0;0.145;0.122;0.166;0.143;0.031;0.983;1.0;0.072;0.119;0.109;0.066;0.144;0.099;1.0;0.011;0.424;0.007;1.0;0.018;0.5;1.0;0.009;0.436;1.0;0.007;0.13;0.143;0.133;0.022;0.99;0.928;1.0;0.039;0.016;0.143;0.129;0.006;0.008;0.173;1.0;0.006;1.0;0.028;0.012;0.01;0.949;1.0;0.16;1.0</t>
  </si>
  <si>
    <t>533;436;561;496;452;186;402;957;1288;455;291;486;905;921;342;408;456;247;247;449;160;664;245;471;220;276;345;190;448;347;356;290;289;383;212;311;541;981;926;464;636;148;348;269;717;192</t>
  </si>
  <si>
    <t>6;5;10;8;5;1;6;17;14;1;2;4;8;24;3;4;7;5;6;1;0;11;4;9;2;5;3;4;10;4;3;2;5;4;0;3;5;5;10;5;7;4;5;4;17;2</t>
  </si>
  <si>
    <t>162;868;281;475;307;1471;754;138;235;3767;2304;360;192;309;805;149;524;183;242;1710;843;580;186;456;1344;424;3550;495;1479;496;1626;2318;281;1966;377;10;441;1799;732;709;135;243;1404;312;2856;1335;11396;729;1182;2105;784;1922;148;1615;2352;3348;571;1451;1565;2931;971;1101;745;1982;2435;850;2438;764;1102;1114;482;540;1178;917;1088;2307;1038;1472;239;988;3571;3216;574;751;547;7225;335;685;1479;392;769;725;2696;757;1678;645;1190;1427;305;1027;209;390;1187;3535;2153;2878;1327;414;856;567;375;547;1057;979;5126;912;1835;4199;3542;2730;1021;1158;393;403;386;871;724;139;169;654;1844;73;1680;155;3987;401;591;370;2474;2933;833;520;7063;2085;447;443;377;1073;172;292;320;2229;423;479;866;1184;199;709;2891;1782;861;112;137;1641;1387;73;3002;557;6156;921;1655;1119;323;1616;1150;507;2798;422;911;621;119;2947;538;1606;308;2682;404;418;581;3204;269;3637;8467;7157;5255;341;442;307;10498;878;2952;1103;428;1083;193;3121;800;1656;593;714;696;354;689;589;845;2479;281;1057;389;476;653;3789;1941;1604;1033;932;726;2679;566;4907;2493;912;542;641;313;1147;5495;3469;3068;848;305;542;257;2047;1754;1646;2560;389;706;3468;1505;1499;735;889;277;499;1228;597;735;523;833;491;21341;423;252;903;920;1962;205;245;42;334;1747;1318;1622;1427;811;181;1474;4043;3186;448;2026;134;1571;969;4422;1295;513;2058;2462;606;257;1981;4342;314;1576;1290;3407;2027;1062;1106;443;3480;2316;1854;403;350;1197;346;638;43;330;841;4462;738;1264;368;416;1549;6614;2299;777;4467;2142;6218;957;501;377;5537;661;1733;1020;1866;3249;982;280;504;1763;3787;1622;912;1655;5747;4199;1654;9655;1775;2618;224;2363;2278;250;2060;493;4069;4181;405;713;669;300;615;1804;370;844;4234;636;932;634;111;450;332;1969;5534;210;363;580;974;1040;928;1031;1678;467;3536;429;927;1617;3893;656;506;1686;528;531;2243;2764;1130;5595;2401;1462;818;1077;2321;487;1277;2725;1490;223;1375;852;138;6951;6291;277;2534;893;1163;1146;3987;1004;1153;576;1782;583;1234;101;619;470;749;187;805;902;1357;457;700;735;1187;695</t>
  </si>
  <si>
    <t>0;13;1;0;1;6;2;0;0;42;20;0;1;5;4;0;0;1;0;24;8;0;0;0;17;4;17;0;3;4;1;25;6;25;3;0;1;10;2;9;0;2;9;3;12;7;54;6;8;19;7;3;2;4;14;55;1;0;5;5;7;11;9;21;17;8;36;0;10;7;0;16;7;11;11;8;18;5;0;3;18;44;0;16;4;63;0;10;15;2;11;0;21;0;9;2;15;8;4;2;7;3;14;23;11;22;12;2;2;2;0;8;2;17;40;3;14;31;32;18;6;4;4;4;5;14;9;1;0;7;15;0;16;1;38;5;6;3;17;40;2;9;82;13;3;6;11;2;2;0;1;31;5;2;5;5;3;4;21;18;12;0;0;1;6;1;14;5;76;6;12;17;0;46;12;16;3;2;4;4;0;29;10;27;0;13;6;3;0;27;0;68;76;86;24;10;8;1;99;10;1;2;1;19;3;22;0;26;3;9;5;5;0;0;14;16;3;8;0;0;9;79;25;13;6;19;9;22;4;82;0;11;12;2;0;8;25;9;57;17;9;17;0;24;13;4;27;8;1;37;19;7;7;5;2;8;13;7;18;4;0;1;277;3;5;5;12;17;0;4;0;5;11;23;19;14;11;4;17;54;35;0;30;0;16;0;28;22;7;2;2;2;2;1;39;1;34;4;23;38;9;2;1;21;26;26;9;7;17;4;14;0;3;4;30;13;11;0;0;34;36;9;3;147;40;80;11;1;9;84;0;13;15;21;4;11;1;2;36;36;10;8;10;22;110;2;109;10;33;2;24;44;2;53;0;3;96;2;0;14;1;0;10;6;2;40;9;19;12;2;3;4;12;44;0;0;4;5;10;0;9;13;3;30;0;16;19;48;7;4;12;0;4;36;16;12;64;24;17;12;5;27;1;21;4;23;0;14;10;0;55;79;0;13;18;7;9;45;19;25;2;6;7;12;0;2;4;10;0;7;2;1;3;9;9;14;10</t>
  </si>
  <si>
    <t>0.703;0.7;0.6;0.623;0.707;0.832;0.641;0.601;0.711;0.924;0.795;0.764;0.751;0.506;0.753;0.731;0.635;0.569;0.524;0.923;1.0;0.617;0.621;0.583;0.746;0.596;0.754;0.559;0.545;0.698;0.76;0.795;0.607;0.719;1.0;0.735;0.743;0.84;0.712;0.712;0.708;0.497;0.65;0.642;0.53;0.719</t>
  </si>
  <si>
    <t>1.0;0.641;0.882;1.0;0.891;0.867;0.91;1.0;1.0;0.705;0.755;1.0;0.837;0.623;0.843;1.0;1.0;0.83;1.0;0.655;0.738;1.0;1.0;1.0;0.679;0.739;0.848;1.0;0.929;0.768;0.977;0.712;0.556;0.677;0.77;1.0;0.922;0.828;0.907;0.678;1.0;0.764;0.806;0.735;0.864;0.836;0.849;0.764;0.798;0.747;0.749;0.945;0.664;0.915;0.818;0.619;0.938;1.0;0.893;0.94;0.787;0.728;0.689;0.716;0.793;0.739;0.644;1.0;0.746;0.81;1.0;0.474;0.818;0.69;0.725;0.885;0.606;0.887;1.0;0.898;0.841;0.661;1.0;0.556;0.785;0.754;1.0;0.647;0.725;0.84;0.651;1.0;0.774;1.0;0.833;0.896;0.679;0.826;0.671;0.932;0.444;0.776;0.694;0.804;0.839;0.777;0.747;0.847;0.92;0.883;1.0;0.646;0.934;0.606;0.774;0.89;0.778;0.783;0.747;0.802;0.82;0.885;0.724;0.729;0.673;0.624;0.682;0.788;1.0;0.714;0.767;1.0;0.737;0.805;0.737;0.682;0.725;0.767;0.795;0.662;0.918;0.607;0.697;0.811;0.799;0.663;0.478;0.935;0.697;1.0;0.895;0.658;0.693;0.865;0.822;0.863;0.639;0.826;0.786;0.726;0.657;1.0;1.0;0.978;0.861;0.661;0.851;0.748;0.684;0.804;0.786;0.637;1.0;0.484;0.719;0.458;0.961;0.849;0.859;0.806;1.0;0.731;0.59;0.614;1.0;0.846;0.643;0.788;1.0;0.76;1.0;0.588;0.748;0.69;0.854;0.477;0.596;0.891;0.739;0.701;0.987;0.936;0.92;0.604;0.632;0.791;1.0;0.63;0.841;0.679;0.788;0.654;1.0;1.0;0.617;0.805;0.714;0.779;1.0;1.0;0.66;0.562;0.675;0.767;0.821;0.567;0.683;0.765;0.791;0.615;1.0;0.689;0.547;0.895;1.0;0.793;0.854;0.911;0.59;0.571;0.475;0.46;1.0;0.695;0.783;0.917;0.717;0.565;0.95;0.715;0.679;0.851;0.737;0.826;0.787;0.625;0.716;0.695;0.522;0.777;1.0;0.929;0.673;0.79;0.574;0.828;0.672;0.755;1.0;0.621;1.0;0.641;0.809;0.605;0.695;0.731;0.663;0.547;0.698;0.667;0.709;1.0;0.643;1.0;0.724;1.0;0.808;0.611;0.662;0.965;0.97;0.89;0.774;0.981;0.748;0.893;0.553;0.896;0.798;0.588;0.759;0.937;0.922;0.816;0.704;0.656;0.545;0.572;0.653;0.698;0.549;1.0;0.746;0.849;0.799;0.603;0.754;1.0;1.0;0.549;0.831;0.872;0.874;0.448;0.588;0.675;0.699;0.93;0.528;0.638;1.0;0.781;0.645;0.704;0.956;0.704;0.882;0.871;0.567;0.737;0.812;0.753;0.815;0.875;0.505;0.957;0.703;0.826;0.679;0.749;0.724;0.58;0.769;0.509;1.0;0.973;0.538;0.844;1.0;0.561;0.889;1.0;0.828;0.622;0.918;0.739;0.654;0.567;0.585;0.597;0.8;0.689;0.814;0.771;1.0;1.0;0.795;0.839;0.735;1.0;0.754;0.775;0.806;0.759;1.0;0.607;0.694;0.684;0.714;0.772;0.79;1.0;0.78;0.625;0.822;0.715;0.7;0.728;0.697;0.645;0.852;0.697;0.929;0.619;0.948;0.634;1.0;0.724;0.695;1.0;0.771;0.68;1.0;0.839;0.57;0.816;0.773;0.703;0.585;0.552;0.885;0.888;0.69;0.733;1.0;0.892;0.758;0.667;1.0;0.754;0.923;0.973;0.803;0.675;0.686;0.694;0.65</t>
  </si>
  <si>
    <t>182;92;109;83;44;45;27;43;128;159;141;237;118;115;37;75;50;57;61;57;78;158;49;35;30;26;39;50;22;132;45;22;29;57;68;46;55;123;69;51;66;10;38;52;32;94</t>
  </si>
  <si>
    <t>1;1;0;0;0;0;0;0;0;1;0;0;0;2;0;1;0;0;0;0;0;0;0;0;0;1;0;1;0;1;0;0;0;0;0;1;0;0;0;0;0;0;0;0;0;0</t>
  </si>
  <si>
    <t>4;501;352;731;485;749;754;180;1744;531;436;19;1552;495;919;9;44;46;4;221;917;14;2;674;128;678;1480;629;1071;1065;1057;225;167;805;656;838;25;1047;50;283;82;143;591;258;673;1139;5303;566;659;109;463;1166;942;1490;1194;1223;1073;57;1051;2517;1109;196;1060;1251;664;877;1530;669;3000;2762;426;385;671;388;1622;1973;5640;506;1013;229;2160;2680;753;675;1094;766;374;418;2788;469;861;501;587;1600;410;426;598;1219;390;1377;612;3025;141;4484;605;902;462;167;118;140;958;481;589;1592;2011;1539;1337;4610;1732;2468;1652;1129;1977;540;251;2287;700;746;1246;906;369;847;1012;503;1764;433;290;998;1010;2344;701;2173;826;1834;355;21;21;644;2397;18;126;1047;191;616;684;217;83;580;1315;374;320;491;501;1263;806;105;191;754;2193;194;1502;3109;1210;1797;1711;736;1095;773;3658;922;523;1342;3520;1242;1367;463;298;573;1330;2468;238;1266;1235;4554;2528;1981;1668;659;1734;496;1313;249;1111;402;874;915;843;2042;672;2176;755;2082;482;472;564;2227;90;1772;893;2749;1547;1083;1261;586;972;892;1152;1414;1369;792;1688;979;338;842;1728;715;1127;1410;407;1238;1476;131;619;1178;737;741;302;656;436;216;284;237;419;334;222;934;954;879;976;697;569;384;1529;278;364;974;499;1623;695;498;3416;2467;1390;2080;1802;1517;877;483;287;643;1222;1788;493;491;1156;156;3585;810;1535;975;1037;1377;2564;1204;1598;985;349;2494;2049;104;4500;875;1030;2889;435;906;438;567;1589;983;62;1057;1018;639;1824;3198;1303;1003;562;1912;1896;1211;2019;1249;1845;1217;2951;1073;1279;1971;1296;1816;1433;2097;1397;1753;1452;684;1167;1960;921;1242;1717;5110;977;421;1779;2844;749;498;1046;1535;2134;7619;3408;1455;1588;942;3118;862;3785;1128;3724;719;903;489;254;488;788;96;267;1275;1002;1486;1301;626;836;861;942;663;857;5708;205;1941;2371;69;3909;1857;3655;1017;1305;1954;923;1151;280;1558;2475;575;2740;2072;1686;1060;1083;621;909;1146;3323;1075;1131;551;1226;3579;879;843;1741;676;1131;2701;1713;1781;388;2001;1669;970;2060;142;413;865;3942;2867;792;2344;935;524;4178;2468;2331</t>
  </si>
  <si>
    <t>0;0;3;6;4;6;4;1;14;1;3;0;6;5;5;0;3;0;0;0;4;0;0;2;4;3;4;2;5;8;5;2;0;2;1;0;0;2;0;1;0;0;0;5;12;4;30;0;2;0;5;3;7;3;1;1;2;0;3;17;4;2;8;4;1;3;2;1;29;3;7;1;3;2;9;7;7;5;18;0;10;12;3;0;7;3;2;1;5;9;6;4;1;2;3;6;2;1;2;7;0;42;0;46;1;6;3;0;1;0;1;0;2;7;2;3;2;6;19;15;5;4;5;1;1;2;0;9;1;1;2;9;3;0;20;1;1;1;7;5;1;9;14;5;6;0;0;6;16;0;0;5;0;1;3;11;0;0;12;4;0;1;0;2;3;0;0;4;17;0;11;11;8;1;7;0;3;1;18;8;3;15;11;1;0;8;1;9;0;4;1;2;4;7;9;5;2;1;7;0;6;1;1;5;3;3;3;1;3;18;1;5;0;2;2;9;0;16;4;9;5;10;3;4;3;5;1;7;3;6;18;3;0;5;39;2;3;6;0;7;3;1;0;5;7;9;1;1;6;0;1;0;0;5;1;0;1;2;1;1;15;1;4;0;3;2;0;6;5;1;3;5;7;12;2;4;1;0;0;2;10;17;1;2;8;1;33;0;3;14;6;28;9;4;3;9;5;23;9;0;15;7;2;3;0;4;2;0;7;17;0;7;3;2;3;12;1;11;0;0;27;32;16;2;1;8;16;1;3;7;2;6;11;6;1;7;11;0;6;13;2;0;14;27;1;0;4;18;2;0;7;9;3;110;8;11;4;0;25;1;9;6;18;4;4;0;1;1;0;0;1;7;3;4;15;0;3;0;5;1;2;25;1;5;8;0;9;2;1;2;0;12;0;5;1;8;5;0;10;3;6;7;6;0;6;7;1;7;1;1;7;6;4;3;3;5;4;6;9;13;1;10;12;5;1;1;0;1;2;27;2;23;5;0;3;2;10</t>
  </si>
  <si>
    <t>0.848;0.738;1.0;1.0;1.0;1.0;1.0;1.0;1.0;0.83;1.0;1.0;1.0;0.638;1.0;0.697;1.0;1.0;1.0;1.0;1.0;1.0;1.0;1.0;1.0;0.444;1.0;0.605;1.0;0.802;1.0;1.0;1.0;1.0;1.0;0.585;1.0;1.0;1.0;1.0;1.0;1.0;1.0;1.0;1.0;1.0</t>
  </si>
  <si>
    <t>1.0;1.0;0.783;0.789;0.788;0.793;0.853;0.847;0.793;0.942;0.817;1.0;0.888;0.752;0.849;1.0;0.31;1.0;1.0;1.0;0.875;1.0;1.0;0.912;0.495;0.874;0.919;0.906;0.868;0.803;0.866;0.775;1.0;0.925;0.953;1.0;1.0;0.941;1.0;0.897;1.0;1.0;1.0;0.613;0.632;0.897;0.844;1.0;0.91;1.0;0.74;0.923;0.805;0.938;0.973;0.974;0.943;1.0;0.915;0.819;0.895;0.75;0.802;0.906;0.953;0.9;0.959;0.954;0.76;0.966;0.651;0.922;0.873;0.856;0.847;0.896;0.961;0.756;0.633;1.0;0.869;0.873;0.885;1.0;0.827;0.887;0.852;0.928;0.945;0.615;0.815;0.793;0.947;0.961;0.807;0.685;0.902;0.974;0.857;0.858;1.0;0.688;1.0;0.749;0.949;0.822;0.825;1.0;0.783;1.0;0.967;1.0;0.9;0.875;0.969;0.94;0.953;0.959;0.737;0.835;0.91;0.896;0.924;0.943;0.885;0.972;1.0;0.718;0.974;0.965;0.85;0.743;0.912;1.0;0.73;0.93;0.899;0.968;0.816;0.935;0.956;0.881;0.644;0.918;0.645;1.0;1.0;0.767;0.821;1.0;1.0;0.865;1.0;0.95;0.875;0.377;1.0;1.0;0.771;0.741;1.0;0.938;1.0;0.951;0.892;1.0;1.0;0.853;0.798;1.0;0.807;0.897;0.823;0.982;0.882;1.0;0.918;0.96;0.862;0.779;0.842;0.733;0.908;0.974;1.0;0.64;0.901;0.661;1.0;0.95;0.879;0.951;0.904;0.952;0.896;0.924;0.962;0.953;0.884;1.0;0.87;0.884;0.971;0.711;0.899;0.903;0.896;0.984;0.873;0.788;0.959;0.927;1.0;0.879;0.896;0.884;1.0;0.773;0.873;0.904;0.905;0.769;0.928;0.818;0.909;0.845;0.972;0.861;0.933;0.802;0.742;0.909;1.0;0.838;0.576;0.916;0.92;0.878;1.0;0.844;0.938;0.801;1.0;0.878;0.764;0.716;0.903;0.953;0.69;1.0;0.897;1.0;1.0;0.672;0.872;1.0;0.967;0.931;0.968;0.955;0.538;0.922;0.921;1.0;0.788;0.937;1.0;0.892;0.81;0.939;0.972;0.938;0.859;0.842;0.965;0.921;0.964;1.0;1.0;0.908;0.789;0.763;0.938;0.883;0.816;0.827;0.769;1.0;0.94;0.681;0.841;0.601;0.897;0.902;0.942;0.77;0.682;0.769;0.875;1.0;0.902;0.793;0.94;0.967;1.0;0.874;0.87;1.0;0.874;0.639;1.0;0.822;0.912;0.907;0.949;0.891;0.976;0.737;1.0;1.0;0.683;0.537;0.795;0.95;0.983;0.823;0.85;0.971;0.929;0.896;0.952;0.903;0.8;0.915;0.977;0.885;0.802;1.0;0.856;0.822;0.934;1.0;0.79;0.853;0.968;1.0;0.932;0.829;0.92;1.0;0.821;0.839;0.956;0.68;0.929;0.802;0.924;1.0;0.793;0.964;0.928;0.852;0.864;0.846;0.874;1.0;0.886;0.937;1.0;1.0;0.891;0.848;0.911;0.919;0.727;1.0;0.895;1.0;0.852;0.953;0.929;0.875;0.863;0.923;0.901;1.0;0.93;0.966;0.991;0.94;1.0;0.833;1.0;0.876;0.896;0.857;0.938;1.0;0.894;0.955;0.896;0.823;0.847;1.0;0.823;0.834;0.99;0.825;0.972;0.944;0.843;0.948;0.871;0.896;0.947;0.806;0.897;0.932;0.854;0.808;0.922;0.86;0.81;0.856;0.984;0.813;1.0;0.964;0.984;0.765;0.924;0.758;0.852;1.0;0.977;0.974;0.877</t>
  </si>
  <si>
    <t>29;43;64;26;43;45;54;91;43;50;35;50;103;65;21;13;4;39;18;27;38;80;30;12;48;71;34;46;62;44;25;64;36;52;105;34;92;139;66;24;230;22;34;29;45;113</t>
  </si>
  <si>
    <t>13;4;13;6;4;14;11;21;17;14;10;15;27;7;4;6;9;14;7;11;15;17;5;4;5;10;10;3;11;6;4;4;12;11;4;10;18;11;14;5;36;5;9;9;5;16</t>
  </si>
  <si>
    <t>41;64;41;11;33;73;22;60;22;23;94;19;66;15;32;19;56;60;34;128;19;15;91;73;136;14;70;458;38;34;52;18;102;17;7;37;2;46;82;52;106;135;134;81;14;217;134;48;70;23;52;39;47;102;181;90;294;60;140;88;178;91;17;42;123;188;202;137;184;52;80;57;17;66;76;141;121;392;63;51;64;69;19;72;192;262;35;28;269;59;173;333;28;58;25;45;1096;43;17;166;146;40;336;730;51;102;48;352;18;76;691;10;261;30;310;93;59;12;168;180;171;36;19;30;34;20;7;121;55;18;8;42;204;98;113;49;49;35;10;202;39;65;27;324;89;20;46;105;36;30;49;32;121;10;47;119;25;72;137;209;165;36;38;165;33;23;102;47;86;139;76;115;168;84;114;71;153;46;32;159;133;96;37;631;176;108;303;119;148;45;55;426;54;20;75;43;49;131;85;43;301;347;113;114;191;100;132;18;16;90;165;6;50;19;72;184;16;43;163;213;129;112;100;352;103;20;64;143;20;94;48;84;149;95;87;266;154;150;86;109;107;52;84;99;57;94;133;122;15;261;46;529;82;28;32;14;468;26;49;68;48;307;68;11;57;111;16;358;155;141;66;9;85;186;26;165;62;59;78;125;22;54;76;52;84;204;72;56;19;97;244;158;232;568;139;56;127;126;56;22;167;221;66;50;331;31;154;41;180;97;314;58;64;159;194;15;460;197;60;239;26;141;43;100;102;56;51;190;132;135;66;12;194;178;18;124;112;98;166;50;133;150;28;49;34;374;257;178;202;250;177;178;103;221;66;541;71;113;163;131;273;198;39;70;100;151;136;28;231;108;125;113;205;173;128;191;263;200;132;232;107;173;173;325;42;131;126;140;281;498;311;62;174;204;256;134;120;110;52;98;181;134;92;150;337;74;197;54;154;352;154;120;386;186;247;298;161;23;209;142;57;154;463;108;238;560;246;199;241;129;1304;110;450;432;639;54;601</t>
  </si>
  <si>
    <t>0;11;6;0;5;7;14;1;4;1;6;0;13;5;8;0;4;2;2;7;6;0;0;13;6;8;11;35;10;1;11;3;7;5;0;6;0;5;1;4;2;24;9;14;2;26;37;1;19;3;10;31;7;16;19;3;11;3;16;24;13;4;8;5;7;12;17;7;33;1;8;6;5;2;8;9;99;13;10;7;17;9;0;4;11;20;4;3;13;8;7;17;5;10;0;42;34;16;7;36;16;32;4;34;2;8;8;29;6;1;85;0;16;2;32;21;14;0;9;35;21;8;7;10;15;10;2;23;3;9;4;5;21;7;17;8;12;4;2;13;14;16;8;22;9;4;2;21;11;2;0;3;19;3;11;7;8;18;10;13;17;8;1;23;8;2;9;5;3;6;16;11;19;5;9;8;12;16;20;6;14;7;2;30;2;15;16;13;3;27;7;31;2;6;16;7;6;17;5;8;23;4;20;9;4;20;8;1;4;12;12;4;8;3;6;15;2;17;12;7;11;6;13;9;8;0;4;15;3;8;3;11;43;3;20;30;9;31;11;8;15;4;3;11;13;8;10;4;13;7;6;13;14;12;6;3;27;5;17;14;20;24;6;5;5;6;4;23;12;10;2;5;20;11;7;20;8;9;5;23;2;10;9;3;1;25;42;5;1;11;10;10;24;33;19;13;3;9;24;1;36;20;11;24;20;15;15;4;10;18;15;10;16;22;17;1;27;4;12;15;3;15;2;14;9;1;5;6;17;44;5;0;11;17;11;17;15;24;13;8;26;6;5;1;6;27;23;24;7;16;13;12;22;11;15;111;4;5;22;10;29;18;5;4;9;8;4;2;6;17;13;6;13;29;3;8;5;19;9;7;6;22;17;30;3;6;11;14;8;33;15;4;16;10;12;8;9;7;6;7;6;11;4;1;11;10;14;2;14;20;24;19;28;10;23;16;7;2;16;17;9;7;20;7;15;61;16;9;11;22;45;26;14;36;20;10;54</t>
  </si>
  <si>
    <t>0.126;0.409;0.241;0.218;0.409;0.171;0.24;0.218;0.14;0.187;0.184;0.177;0.197;0.374;0.253;0.122;0.028;0.152;0.142;0.136;0.14;0.233;0.279;0.162;0.382;0.314;0.18;0.497;0.266;0.321;0.287;0.507;0.162;0.233;0.628;0.18;0.248;0.449;0.233;0.236;0.291;0.221;0.196;0.172;0.367;0.313</t>
  </si>
  <si>
    <t>1.0;0.273;0.306;1.0;0.298;0.402;0.092;0.794;0.262;0.597;0.502;1.0;0.246;0.162;0.205;1.0;0.474;0.659;0.523;0.541;0.169;1.0;1.0;0.266;0.593;0.101;0.291;0.457;0.197;0.686;0.233;0.279;0.484;0.18;1.0;0.284;1.0;0.372;0.841;0.456;0.773;0.266;0.489;0.271;0.311;0.35;0.189;0.756;0.192;0.33;0.251;0.075;0.302;0.291;0.38;0.659;0.632;0.563;0.36;0.191;0.469;0.594;0.12;0.351;0.531;0.502;0.433;0.558;0.264;0.77;0.392;0.38;0.18;0.68;0.38;0.502;0.073;0.66;0.289;0.319;0.195;0.33;1.0;0.537;0.529;0.458;0.36;0.375;0.571;0.322;0.614;0.558;0.265;0.272;1.0;0.065;0.675;0.148;0.135;0.229;0.37;0.074;0.844;0.58;0.621;0.451;0.279;0.439;0.162;0.83;0.344;1.0;0.512;0.491;0.384;0.222;0.213;1.0;0.546;0.249;0.344;0.225;0.149;0.162;0.127;0.114;0.184;0.253;0.541;0.114;0.114;0.351;0.385;0.474;0.3;0.283;0.208;0.36;0.244;0.5;0.152;0.207;0.179;0.487;0.389;0.244;0.597;0.244;0.174;0.491;1.0;0.407;0.291;0.177;0.216;0.523;0.168;0.205;0.469;0.509;0.385;0.225;0.71;0.316;0.21;0.425;0.422;0.377;0.649;0.599;0.234;0.402;0.363;0.52;0.449;0.364;0.451;0.156;0.093;0.63;0.38;0.469;0.544;0.575;0.85;0.317;0.549;0.371;0.761;0.097;0.336;0.469;0.635;0.177;0.232;0.283;0.345;0.332;0.523;0.257;0.457;0.848;0.267;0.449;0.755;0.244;0.515;0.537;0.205;0.326;0.47;0.088;0.287;0.29;0.436;0.441;0.34;0.14;0.467;0.662;0.43;0.546;0.331;0.716;0.453;1.0;0.507;0.38;0.3;0.431;0.507;0.33;0.182;0.671;0.219;0.363;0.524;0.238;0.335;0.467;0.315;0.456;0.643;0.367;0.22;0.431;0.461;0.663;0.069;0.706;0.33;0.724;0.274;0.131;0.256;0.231;0.527;0.251;0.157;0.238;0.134;0.452;0.422;0.124;0.423;0.544;0.205;0.501;0.454;0.476;0.68;0.104;0.215;0.521;0.193;0.347;0.333;0.297;0.501;0.259;0.415;0.258;0.352;0.527;0.844;0.344;0.099;0.419;0.55;0.362;0.611;0.504;0.384;0.526;0.32;0.217;0.732;0.474;0.131;0.586;0.23;0.416;0.279;0.118;0.516;0.117;0.398;0.398;0.537;0.258;0.574;0.272;0.205;0.318;0.424;0.491;0.523;0.76;0.244;0.506;0.358;0.377;0.581;0.315;0.422;0.783;0.396;0.671;0.333;0.165;0.459;1.0;0.532;0.403;0.095;0.32;0.325;0.208;0.451;0.287;0.248;0.617;0.265;0.759;0.267;0.471;0.418;0.323;0.65;0.502;0.467;0.489;0.232;0.564;0.221;0.239;0.533;0.593;0.323;0.458;0.377;0.415;0.334;0.53;0.417;0.549;0.686;0.474;0.713;0.29;0.382;0.548;0.504;0.278;0.733;0.606;0.772;0.404;0.486;0.681;0.535;0.336;0.396;0.411;0.474;0.584;0.424;0.392;0.693;0.493;0.572;0.5;0.412;0.568;0.579;0.519;0.462;0.503;0.358;0.474;0.66;0.44;0.597;0.906;0.664;0.323;0.475;0.635;0.415;0.531;0.292;0.289;0.47;0.545;0.409;0.545;0.597;0.425;0.457;0.35;0.29;0.586;0.598;0.498;0.505;0.372;0.497;0.587;0.585;0.274;0.651;0.214;0.674;0.436;0.673;0.258;0.417</t>
  </si>
  <si>
    <t>17;22;33;11;18;22;22;42;32;21;12;29;40;28;13;16;12;20;6;21;27;29;21;12;14;36;42;21;20;31;9;31;16;25;45;15;19;61;46;3;85;7;25;15;19;45</t>
  </si>
  <si>
    <t>2;3;10;3;2;9;5;5;7;9;3;9;8;2;4;1;4;4;3;1;3;8;6;6;7;5;9;3;4;3;2;4;7;11;6;5;12;10;15;6;21;6;7;10;8;15</t>
  </si>
  <si>
    <t>20;19;15;4;9;13;9;48;7;3;19;12;24;9;18;8;16;23;26;41;10;20;52;29;41;9;17;142;16;2;21;19;26;7;4;16;23;9;35;20;46;47;31;45;9;91;61;5;26;8;33;37;7;46;83;27;113;20;44;42;70;22;6;6;44;64;65;30;68;21;29;21;10;14;34;52;65;134;32;10;14;22;5;38;78;91;20;10;78;21;66;75;4;28;1;55;267;33;5;73;60;22;90;228;8;33;23;83;8;19;200;5;95;11;102;28;25;3;53;72;72;7;11;9;21;3;1;55;13;13;5;19;72;31;35;18;15;8;6;61;8;32;17;95;34;19;5;40;11;12;18;20;46;13;18;45;11;17;29;94;58;12;16;54;8;9;38;17;36;21;34;45;48;33;32;26;52;20;28;26;49;40;17;121;54;46;116;53;37;27;22;125;12;1;28;15;19;29;26;17;79;115;38;32;50;29;41;5;2;43;30;7;15;8;22;76;9;33;78;49;46;31;22;131;25;8;26;53;9;28;12;33;60;34;44;78;60;53;23;44;42;30;20;29;8;26;34;41;18;54;22;133;19;23;14;5;92;10;17;10;6;85;13;8;18;22;4;76;77;45;27;2;25;45;22;34;18;25;21;59;7;16;19;30;14;82;26;22;2;22;68;45;81;171;42;21;35;37;43;12;55;73;34;34;125;17;54;12;69;39;80;24;18;64;53;7;163;59;28;63;8;67;27;49;23;14;26;68;50;59;21;2;74;42;12;41;33;24;50;17;27;58;9;18;9;87;87;33;65;67;75;67;44;50;12;227;15;37;46;33;86;61;17;19;23;57;50;4;61;35;33;35;59;51;22;63;56;50;38;42;38;63;44;106;15;49;33;33;78;131;80;17;55;43;77;41;43;43;12;20;75;53;18;28;90;11;62;22;51;76;52;46;83;47;49;57;72;16;59;31;23;27;153;21;60;183;83;34;121;49;377;39;137;118;203;35;200</t>
  </si>
  <si>
    <t>3;4;3;1;3;1;4;7;2;2;3;0;8;3;4;0;3;2;3;9;3;0;1;6;12;5;2;17;8;1;12;2;4;0;0;3;1;7;0;0;3;23;6;3;5;19;14;3;3;2;3;7;2;11;14;3;8;3;5;14;10;10;5;3;6;8;9;3;16;0;0;3;2;3;9;10;28;20;3;3;5;7;0;7;5;17;2;1;25;3;7;15;1;11;2;22;44;2;2;10;5;14;5;28;2;13;4;27;4;1;21;0;11;2;16;9;3;2;5;18;13;2;5;7;4;5;0;9;1;6;8;1;6;3;3;0;3;2;0;6;2;5;2;14;5;1;0;4;3;5;2;0;8;2;1;4;1;9;9;19;11;5;0;5;4;4;3;0;4;1;9;2;10;6;8;8;6;9;5;3;5;7;2;20;3;7;14;9;11;5;4;16;2;1;8;5;3;7;1;3;6;4;12;5;10;2;7;0;1;12;8;0;3;2;3;6;1;9;2;6;13;3;3;9;7;4;0;9;0;11;3;9;5;2;13;16;6;7;10;8;6;9;1;8;1;1;7;6;8;6;1;20;3;8;3;0;23;1;10;6;10;11;3;3;4;5;1;11;10;8;5;1;6;11;4;10;3;3;3;12;0;5;4;2;4;4;21;5;2;10;4;12;27;49;10;2;9;13;9;1;20;14;3;6;12;6;10;4;4;6;8;3;5;6;16;0;25;12;4;12;2;7;0;9;4;3;2;6;21;9;4;0;3;5;2;6;6;6;7;3;7;5;1;5;0;17;12;19;12;4;15;12;8;11;8;23;3;7;10;2;16;11;4;5;1;6;1;2;3;6;6;12;11;9;4;8;6;7;3;4;5;11;13;19;2;1;8;7;12;13;10;5;9;7;5;7;6;2;12;7;7;2;3;3;8;7;8;8;5;16;4;10;24;14;5;9;5;3;9;7;5;5;22;7;9;19;8;4;17;15;31;3;13;16;25;6;29</t>
  </si>
  <si>
    <t>0.502;0.465;0.281;0.303;0.516;0.224;0.342;0.499;0.351;0.216;0.321;0.276;0.372;0.624;0.278;0.654;0.262;0.372;0.191;0.713;0.516;0.3;0.293;0.191;0.191;0.46;0.356;0.453;0.372;0.55;0.348;0.478;0.213;0.212;0.47;0.262;0.158;0.419;0.266;0.056;0.324;0.121;0.297;0.151;0.219;0.262</t>
  </si>
  <si>
    <t>0.441;0.36;0.372;0.321;0.262;0.606;0.21;0.448;0.293;0.151;0.428;1.0;0.262;0.262;0.348;1.0;0.387;0.576;0.506;0.35;0.283;1.0;0.86;0.364;0.288;0.176;0.502;0.497;0.191;0.191;0.172;0.529;0.435;1.0;1.0;0.387;0.731;0.132;1.0;1.0;0.645;0.195;0.379;0.64;0.176;0.362;0.34;0.165;0.506;0.321;0.566;0.385;0.293;0.331;0.412;0.516;0.626;0.441;0.51;0.262;0.453;0.207;0.124;0.191;0.465;0.486;0.461;0.542;0.335;1.0;1.0;0.453;0.372;0.356;0.309;0.381;0.216;0.442;0.558;0.283;0.249;0.271;1.0;0.391;0.649;0.388;0.542;0.542;0.27;0.453;0.527;0.372;0.321;0.232;0.056;0.228;0.418;0.661;0.228;0.464;0.587;0.157;0.681;0.491;0.321;0.231;0.405;0.267;0.191;0.692;0.53;1.0;0.505;0.394;0.43;0.269;0.497;0.151;0.556;0.321;0.396;0.293;0.207;0.132;0.383;0.066;1.0;0.42;0.606;0.204;0.069;0.692;0.587;0.55;0.58;1.0;0.372;0.321;1.0;0.546;0.321;0.431;0.502;0.445;0.446;0.692;1.0;0.542;0.303;0.221;0.516;1.0;0.405;0.435;0.681;0.571;0.566;0.183;0.276;0.369;0.384;0.221;1.0;0.561;0.191;0.21;0.6;1.0;0.516;0.713;0.309;0.727;0.362;0.394;0.321;0.278;0.506;0.208;0.399;0.506;0.537;0.403;0.502;0.417;0.681;0.438;0.495;0.411;0.285;0.39;0.394;0.48;0.415;0.106;0.293;0.262;0.428;0.329;0.755;0.401;0.609;0.773;0.273;0.431;0.372;0.632;0.409;1.0;0.191;0.298;0.307;1.0;0.372;0.321;0.465;0.6;0.516;0.303;0.822;0.492;0.295;0.55;0.465;0.633;0.297;0.191;1.0;0.411;1.0;0.232;0.321;0.303;0.587;0.668;0.286;0.366;0.542;0.473;0.214;0.394;0.453;0.283;0.703;0.3;0.486;0.755;0.365;0.447;0.21;0.516;0.723;0.44;0.428;0.254;0.356;1.0;0.321;0.542;0.168;0.165;0.066;0.478;0.339;0.24;0.348;0.342;0.321;0.45;0.477;0.4;0.39;0.191;0.33;0.326;0.394;0.287;0.415;0.497;0.453;0.368;1.0;0.275;0.36;0.64;0.293;0.708;0.128;0.342;0.106;0.207;0.668;0.307;0.262;0.292;0.332;0.554;0.315;0.252;0.361;0.587;0.246;0.382;0.573;0.401;0.552;0.251;0.39;0.262;0.671;0.435;0.542;0.486;0.299;0.558;0.282;1.0;0.436;0.368;0.453;0.383;0.321;0.531;1.0;0.392;0.405;0.356;0.606;0.573;0.22;0.437;0.383;1.0;0.745;0.499;0.415;0.447;0.394;0.321;0.458;0.401;0.313;0.579;0.516;0.299;1.0;0.377;0.462;0.171;0.391;0.665;0.372;0.398;0.394;0.35;0.151;0.539;0.372;0.385;0.353;0.661;0.389;0.396;0.335;0.31;0.731;0.529;0.855;0.191;0.706;0.408;0.394;0.257;0.388;0.401;0.394;0.482;0.525;0.458;0.6;0.554;0.474;0.404;0.286;0.398;0.47;0.853;0.328;0.358;0.435;0.544;0.486;0.287;0.42;0.421;0.646;0.409;0.459;0.718;0.106;0.253;0.559;0.758;0.415;0.525;0.571;0.157;0.478;0.246;0.547;0.36;0.606;0.353;0.29;0.284;0.537;0.428;0.63;0.387;0.437;0.344;0.353;0.39;0.451;0.262;0.441;0.533;0.551;0.502;0.457;0.279;0.59;0.606;0.555;0.466;0.49;0.408;0.449</t>
  </si>
  <si>
    <t>16;29;57;14;37;25;47;51;22;36;22;40;50;33;16;2;8;11;10;16;14;32;14;21;15;80;62;49;50;65;26;58;31;58;111;21;51;127;86;3;116;29;45;21;55;59</t>
  </si>
  <si>
    <t>0;1;0;1;0;0;0;0;0;1;0;0;2;2;1;0;0;0;0;0;0;0;1;0;3;1;0;2;0;0;0;1;1;0;0;1;4;0;4;0;3;0;1;1;0;1</t>
  </si>
  <si>
    <t>53;42;41;80;35;60;19;130;24;30;29;51;32;18;34;11;67;78;36;188;37;37;60;73;224;17;57;101;21;191;70;51;91;30;10;46;20;34;104;324;65;58;112;50;22;244;101;106;48;102;37;16;41;80;170;167;106;42;262;47;193;109;7;40;62;172;402;220;168;315;72;62;23;112;221;142;45;185;61;169;28;209;30;65;516;181;24;33;291;63;210;291;35;177;59;13;234;43;22;58;116;57;416;1030;89;132;75;199;13;85;279;27;388;124;287;39;38;192;343;136;226;26;52;22;32;38;8;137;65;35;4;196;189;79;399;58;72;111;23;276;35;64;66;176;77;10;17;52;383;2;56;117;103;36;37;153;27;44;50;78;77;55;190;518;69;108;165;101;91;160;130;114;117;249;125;183;225;143;31;331;181;234;154;885;235;77;211;88;180;47;95;295;122;466;40;136;64;394;231;41;604;191;75;126;627;197;131;64;44;156;169;52;51;15;87;694;42;89;181;313;214;240;314;516;256;50;375;231;32;109;320;168;175;237;89;51;133;142;145;316;115;41;192;183;96;132;152;312;17;319;22;297;34;8;15;38;532;43;13;67;58;448;197;9;24;100;28;753;93;172;104;36;96;412;20;74;68;40;73;110;95;72;53;46;192;129;74;144;204;141;407;225;672;194;104;64;158;168;70;60;258;159;54;246;404;52;93;73;234;117;256;46;28;108;161;204;431;202;90;696;172;72;210;143;215;305;100;324;220;193;154;179;684;212;91;303;319;144;173;276;210;703;180;593;130;463;328;127;227;289;457;159;187;697;165;559;133;153;317;166;456;330;223;359;91;348;213;147;716;87;83;254;521;191;121;390;350;139;210;359;271;233;231;324;532;214;284;201;286;284;647;307;124;270;186;362;161;212;201;250;320;361;125;262;258;340;327;125;300;216;163;142;321;380;233;455;533;387;293;269;111;269;222;149;511;146;342;497;514;244;1160;292;336;330;913;681;588</t>
  </si>
  <si>
    <t>0;0;0;3;0;1;1;2;0;0;2;0;0;1;2;0;0;0;0;4;1;0;0;0;1;1;0;2;0;2;0;0;0;0;1;1;0;1;0;1;0;0;1;0;1;3;3;2;1;0;1;0;7;3;4;2;0;0;1;3;2;0;0;0;2;0;13;1;6;3;0;2;1;1;0;1;1;1;1;2;1;6;1;0;4;0;0;0;5;1;3;4;0;5;1;1;1;0;0;1;2;0;4;12;0;2;3;0;0;0;5;2;1;3;7;0;0;4;3;4;1;0;1;0;2;3;1;1;1;0;0;3;3;0;3;0;0;0;0;4;2;0;0;1;2;0;0;0;3;0;0;11;3;1;1;0;0;1;2;1;0;2;2;2;0;1;0;0;2;1;2;2;1;4;5;2;2;6;1;3;2;3;1;14;0;0;0;0;6;0;0;6;6;4;2;4;1;2;1;0;8;0;2;1;8;2;0;3;0;4;2;0;0;0;2;0;1;2;3;5;3;2;5;6;4;1;10;3;0;4;3;4;0;0;1;1;0;1;1;4;1;1;3;1;0;0;1;2;1;2;1;4;2;0;0;0;6;2;0;2;1;7;5;0;0;3;0;7;0;0;2;0;0;6;0;0;1;0;2;2;3;2;0;0;0;8;1;1;7;1;2;4;6;2;0;0;1;1;0;2;5;1;0;4;1;1;1;2;2;2;0;1;3;3;4;3;4;1;2;15;6;0;0;4;1;0;2;1;1;2;0;4;1;2;3;11;2;4;2;4;5;12;6;2;0;3;6;3;0;2;2;1;9;7;0;4;1;0;0;1;6;2;5;2;0;4;1;0;5;1;0;10;1;0;1;2;0;3;8;8;0;1;1;2;10;2;9;1;2;1;4;3;3;1;1;3;1;4;3;4;2;0;0;5;2;2;9;0;0;1;4;9;6;8;3;4;3;1;1;0;4;5;2;0;16;1;5;1;5;4;2;1;4;3;6;3;5</t>
  </si>
  <si>
    <t>1.0;0.764;1.0;0.609;1.0;1.0;1.0;1.0;1.0;0.8;1.0;1.0;0.736;0.648;0.641;1.0;1.0;1.0;1.0;1.0;1.0;1.0;0.609;1.0;0.358;0.899;1.0;0.732;1.0;1.0;1.0;0.866;0.775;1.0;1.0;0.7;0.587;1.0;0.705;1.0;0.812;1.0;0.834;0.7;1.0;0.868</t>
  </si>
  <si>
    <t>1.0;1.0;1.0;0.748;1.0;0.87;0.679;0.879;1.0;1.0;0.618;1.0;1.0;0.667;0.654;1.0;1.0;1.0;1.0;0.84;0.805;1.0;1.0;1.0;0.961;0.654;1.0;0.849;1.0;0.914;1.0;1.0;1.0;1.0;0.527;0.837;1.0;0.791;1.0;0.973;1.0;1.0;0.926;1.0;0.71;0.901;0.789;0.855;0.842;1.0;0.805;1.0;0.395;0.748;0.826;0.903;1.0;1.0;0.967;0.636;0.915;1.0;1.0;1.0;0.775;1.0;0.775;0.961;0.757;0.921;1.0;0.775;0.719;0.926;1.0;0.941;0.834;0.954;0.872;0.904;0.757;0.795;0.77;1.0;0.935;1.0;1.0;1.0;0.866;0.875;0.886;0.89;1.0;0.798;0.868;0.591;0.963;1.0;1.0;0.866;0.866;1.0;0.921;0.905;1.0;0.88;0.736;1.0;1.0;1.0;0.861;0.601;0.977;0.822;0.82;1.0;1.0;0.842;0.927;0.791;0.962;1.0;0.853;1.0;0.641;0.585;0.471;0.938;0.879;1.0;1.0;0.879;0.875;1.0;0.937;1.0;1.0;1.0;1.0;0.885;0.661;1.0;1.0;0.951;0.811;1.0;1.0;1.0;0.934;1.0;1.0;0.542;0.793;0.8;0.805;1.0;1.0;0.831;0.736;0.897;1.0;0.754;0.914;0.966;1.0;0.923;1.0;1.0;0.835;0.947;0.879;0.864;0.929;0.874;0.736;0.911;0.926;0.726;0.775;0.925;0.91;0.897;0.945;0.876;1.0;1.0;1.0;1.0;0.77;1.0;1.0;0.846;0.694;0.928;0.69;0.791;0.877;0.956;0.963;1.0;0.894;1.0;0.807;0.933;0.897;0.916;1.0;0.704;1.0;0.813;0.904;1.0;1.0;1.0;0.829;1.0;0.824;0.832;0.87;0.875;0.888;0.93;0.875;0.905;0.877;0.848;0.807;0.896;1.0;0.752;0.922;0.824;1.0;1.0;0.908;0.85;1.0;0.941;0.942;0.898;0.928;0.82;0.877;0.953;1.0;1.0;0.944;0.946;0.654;0.947;0.71;0.892;0.654;1.0;1.0;1.0;0.908;0.705;1.0;0.789;0.866;0.877;0.814;1.0;1.0;0.788;1.0;0.923;1.0;1.0;0.853;1.0;1.0;0.884;1.0;1.0;0.883;1.0;0.803;0.86;0.779;0.8;1.0;1.0;1.0;0.642;0.892;0.941;0.764;0.94;0.958;0.862;0.926;0.915;1.0;1.0;0.946;0.949;1.0;0.77;0.852;0.947;1.0;0.873;0.978;0.853;0.912;0.803;0.929;0.867;1.0;0.837;0.51;0.8;0.818;0.883;0.923;0.957;0.834;0.838;0.761;1.0;1.0;0.799;0.96;1.0;0.848;0.973;0.961;0.915;1.0;0.833;0.987;0.922;0.772;0.754;0.947;0.8;0.906;0.885;0.824;0.867;0.77;0.971;1.0;0.945;0.859;0.825;1.0;0.941;0.962;0.947;0.698;0.917;1.0;0.94;0.937;1.0;1.0;0.949;0.894;0.948;0.832;0.952;1.0;0.906;0.96;1.0;0.941;0.906;1.0;0.739;0.983;1.0;0.931;0.956;1.0;0.838;0.745;0.833;1.0;0.963;0.963;0.947;0.856;0.923;0.778;0.957;0.941;0.969;0.947;0.919;0.822;0.968;0.954;0.931;0.947;0.855;0.882;0.874;0.947;1.0;1.0;0.854;0.935;0.95;0.802;1.0;1.0;0.96;0.819;0.637;0.856;0.841;0.896;0.927;0.952;0.977;0.97;1.0;0.756;0.857;0.925;1.0;0.781;0.942;0.884;0.982;0.92;0.872;0.985;0.97;0.903;0.925;0.944;0.962;0.929</t>
  </si>
  <si>
    <t>2;13;24;11;42;17;27;37;12;15;24;28;33;26;7;0;1;13;5;5;5;24;4;4;10;33;34;10;36;39;11;30;23;35;65;5;30;70;46;7;76;9;7;10;35;55</t>
  </si>
  <si>
    <t>7;3;2;0;1;3;6;0;4;8;2;6;7;7;1;1;0;0;2;1;0;3;4;5;5;6;10;4;2;4;2;6;4;3;4;3;3;7;11;2;13;0;6;2;1;1</t>
  </si>
  <si>
    <t>6;61;33;65;32;37;19;54;23;23;28;4;17;17;23;4;24;21;2;143;27;12;23;45;142;17;37;73;15;118;47;21;72;24;4;39;2;45;41;210;35;44;59;22;6;133;61;47;31;20;16;13;41;41;129;92;69;9;159;35;149;67;2;35;38;129;247;131;162;151;100;31;15;71;123;92;8;119;70;101;18;163;15;77;329;79;6;16;220;68;170;240;32;100;41;13;151;16;11;63;88;29;315;754;70;105;53;148;1;34;148;9;248;124;195;39;26;101;278;63;135;13;39;15;26;35;17;123;51;11;2;149;124;60;298;32;39;103;17;276;29;52;27;131;41;2;14;23;284;6;20;115;51;29;12;94;10;25;51;84;45;27;151;342;55;74;92;115;56;110;67;99;79;168;109;133;177;86;37;256;116;151;139;543;109;60;164;46;160;30;47;228;93;358;33;109;33;263;201;44;375;124;60;81;505;134;93;50;30;147;112;18;25;9;78;429;25;67;129;276;163;145;200;340;163;51;215;150;43;94;248;184;92;190;78;44;98;99;72;216;87;39;143;116;49;89;98;196;5;201;23;196;26;7;14;9;386;16;20;63;61;293;159;9;8;87;28;557;78;124;88;25;71;351;7;45;39;45;45;55;61;79;42;32;172;91;49;134;158;89;278;150;529;121;65;35;121;91;40;42;186;123;33;213;259;25;68;81;206;29;192;15;28;76;105;141;280;174;59;645;135;51;132;135;128;251;82;220;127;117;107;111;482;173;41;216;239;113;116;257;131;502;159;445;70;349;230;114;159;211;348;73;111;515;128;354;81;101;210;112;372;251;175;226;63;210;132;88;431;37;70;170;359;149;77;209;225;92;162;213;157;213;170;238;394;132;254;127;193;175;465;282;105;228;103;219;115;139;154;162;200;235;82;162;203;251;209;104;207;175;138;109;253;205;144;386;403;316;218;189;84;241;131;122;367;138;199;418;315;181;743;159;247;212;671;484;415</t>
  </si>
  <si>
    <t>0;4;2;3;4;4;3;5;4;5;2;0;5;9;5;1;0;3;0;5;6;1;0;4;7;1;10;9;2;6;12;6;6;1;2;4;0;11;3;10;4;7;13;5;7;5;12;4;3;1;6;3;7;15;22;12;2;0;3;13;16;9;5;4;2;5;14;7;14;18;4;6;2;2;18;12;8;13;15;5;5;15;3;2;13;11;3;0;21;4;18;8;4;15;10;9;8;4;3;7;24;15;6;20;7;10;12;4;0;0;19;3;13;17;18;1;6;18;21;20;12;8;4;6;11;12;2;10;3;7;5;9;14;6;19;1;9;0;1;19;6;4;8;10;11;1;1;4;20;0;1;21;7;2;2;2;2;3;13;4;0;9;2;30;2;1;5;4;8;12;10;13;15;16;8;19;5;17;12;7;11;3;8;21;10;6;12;2;11;14;7;20;29;27;9;13;4;11;4;8;33;5;7;9;12;4;8;5;1;7;13;4;5;5;11;13;6;14;6;18;7;12;11;13;4;6;8;9;2;13;6;13;4;8;7;5;8;6;16;23;4;8;5;3;3;3;10;16;5;10;5;29;1;1;4;5;16;5;4;8;5;24;15;1;2;5;3;15;5;3;10;11;11;7;3;12;9;2;11;10;8;7;4;2;6;10;19;12;18;6;7;10;28;15;5;3;2;14;9;9;32;3;2;18;7;6;5;9;8;12;5;1;3;7;14;14;13;5;7;25;17;7;9;15;24;8;7;12;9;10;10;14;9;24;1;25;22;23;10;11;24;31;17;14;13;17;18;19;12;5;7;11;27;46;11;23;11;15;19;2;31;13;15;5;2;11;9;2;9;3;1;19;11;8;12;6;8;17;17;20;5;21;13;18;12;10;35;14;14;10;11;15;12;13;6;5;7;18;10;11;6;14;10;13;7;17;17;8;8;13;4;16;18;29;12;16;18;20;11;7;9;31;10;4;28;8;6;17;19;12;23;20;7;7;28;28;17</t>
  </si>
  <si>
    <t>0.042;0.399;0.648;1.0;0.865;0.465;0.408;1.0;0.315;0.223;0.648;0.417;0.419;0.363;0.517;0.0;1.0;1.0;0.277;0.434;1.0;0.551;0.133;0.109;0.234;0.457;0.342;0.277;0.734;0.599;0.457;0.434;0.468;0.641;0.713;0.203;0.605;0.605;0.39;0.349;0.472;1.0;0.152;0.434;0.843;0.894</t>
  </si>
  <si>
    <t>1.0;0.7;0.716;0.768;0.551;0.586;0.492;0.623;0.468;0.413;0.682;1.0;0.342;0.224;0.413;0.38;1.0;0.517;1.0;0.814;0.408;0.648;1.0;0.633;0.756;0.722;0.362;0.554;0.535;0.751;0.375;0.349;0.648;0.786;0.234;0.599;1.0;0.385;0.677;0.763;0.573;0.49;0.41;0.403;0.116;0.803;0.438;0.643;0.613;0.754;0.29;0.399;0.473;0.295;0.473;0.54;0.841;1.0;0.89;0.292;0.588;0.533;0.058;0.573;0.744;0.798;0.73;0.741;0.639;0.562;0.793;0.442;0.535;0.845;0.511;0.54;0.133;0.584;0.417;0.756;0.355;0.625;0.434;0.855;0.795;0.524;0.234;1.0;0.616;0.722;0.591;0.821;0.551;0.505;0.386;0.181;0.743;0.38;0.36;0.58;0.36;0.228;0.889;0.852;0.605;0.617;0.403;0.85;1.0;1.0;0.544;0.315;0.745;0.528;0.624;0.857;0.399;0.462;0.67;0.325;0.633;0.199;0.599;0.277;0.266;0.309;0.566;0.653;0.722;0.194;0.058;0.717;0.576;0.605;0.706;0.831;0.399;1.0;0.722;0.69;0.425;0.666;0.341;0.667;0.363;0.234;0.682;0.468;0.685;1.0;0.754;0.456;0.527;0.689;0.479;0.878;0.434;0.561;0.375;0.763;1.0;0.315;0.92;0.636;0.808;0.919;0.738;0.815;0.517;0.584;0.506;0.538;0.446;0.617;0.676;0.517;0.844;0.437;0.321;0.848;0.618;0.885;0.727;0.798;0.625;0.605;0.677;0.779;0.69;0.247;0.507;0.636;0.329;0.67;0.36;0.562;0.558;0.785;0.885;0.457;0.635;0.792;0.568;0.58;0.866;0.837;0.64;0.605;0.821;0.763;0.569;0.408;0.434;0.216;0.521;0.835;0.39;0.423;0.767;0.701;0.781;0.649;0.736;0.8;0.862;0.566;0.805;0.718;0.767;0.525;0.864;0.684;0.779;0.784;0.63;0.574;0.652;0.716;0.408;0.59;0.769;0.427;0.814;0.856;0.714;0.82;0.6;0.652;0.133;0.755;0.413;0.509;0.799;0.517;0.349;0.216;0.787;0.329;0.434;0.547;0.651;0.651;0.619;0.58;0.38;0.727;0.588;0.85;0.705;0.864;0.574;0.258;0.497;0.885;0.263;0.365;0.399;0.775;0.385;0.457;0.539;0.633;0.617;0.71;0.814;0.582;0.283;0.631;0.573;0.694;0.859;0.697;0.743;0.553;0.666;0.641;0.903;0.499;0.405;0.417;0.471;0.863;0.716;0.644;0.85;0.39;0.676;0.58;0.798;0.27;0.855;0.697;0.588;0.624;0.535;0.607;0.767;0.842;0.563;0.798;0.549;0.527;0.692;0.58;0.45;0.828;0.642;0.737;0.684;0.642;0.621;0.548;0.891;0.525;0.863;0.57;0.625;0.429;0.64;0.782;0.455;0.713;0.589;0.83;0.452;0.759;0.662;0.479;0.67;0.866;0.884;0.504;0.386;0.632;0.641;0.702;0.53;0.508;0.629;0.896;0.648;0.747;0.641;0.874;0.828;0.745;0.692;0.871;0.88;0.654;0.915;0.578;0.833;0.74;0.496;0.842;0.812;0.453;0.593;0.62;0.828;0.608;0.667;0.669;0.834;0.669;0.526;0.581;0.679;0.728;0.866;0.742;0.573;0.729;0.724;0.87;0.716;0.542;0.702;0.693;0.836;0.72;0.557;0.656;0.816;0.693;0.653;0.666;0.798;0.673;0.841;0.511;0.683;0.52;0.648;0.787;0.774;0.708;0.752;0.805;0.588;0.543;0.667;0.824;0.667;0.725;0.835;0.79;0.717;0.698;0.832;0.549;0.844;0.823;0.786;0.726;0.789</t>
  </si>
  <si>
    <t>759;994;1231;387;1138;2993;5106;682;1864;3498;1676;1862;1761;1726;429;243;391;1464;977;807;1033;3048;3429;2702;1734;1073;1712;962;1543;398;2217;1031;719;1014;861;641;1876;1820;3319;552;5297;972;1563;2231;839;753</t>
  </si>
  <si>
    <t>2;4;0;0;1;13;22;1;16;22;3;3;1;10;2;1;4;39;1;20;21;4;91;23;133;4;15;5;4;2;1;2;1;0;6;0;1;0;12;1;25;1;5;3;1;5</t>
  </si>
  <si>
    <t>2518;158;46;241;262;296;78;776;387;254;323;1250;303;406;335;418;2536;1877;2105;443;374;2230;1257;683;376;322;529;260;626;179;851;197;263;471;332;234;1150;718;2543;153;2318;786;545;1588;882;785;412;113;492;1491;253;793;120;2579;625;1982;1041;987;1694;521;859;903;459;1109;571;285;273;729;656;435;1030;134;227;227;529;527;354;721;315;177;838;1108;16;947;560;543;181;105;1402;299;143;537;207;1096;265;733;667;849;295;1220;362;208;53;891;2463;2745;202;805;19;255;508;655;61;57;1062;172;322;1185;1369;611;1245;287;838;615;244;536;224;133;232;436;298;240;1698;304;1402;951;623;240;348;324;712;383;373;3150;178;278;167;175;292;148;153;335;236;248;244;1420;174;596;968;867;639;292;198;296;331;73;479;204;121;100;328;291;283;270;238;784;659;161;184;321;974;217;1094;191;68;1919;1173;348;184;1066;944;573;1465;559;856;466;170;549;479;883;955;302;2950;639;783;501;410;171;89;416;320;403;211;721;436;1978;172;454;1205;862;833;163;230;208;797;188;19;337;201;208;185;326;539;229;241;357;928;608;1688;2106;316;336;486;266;244;2277;484;1325;601;1342;449;534;503;577;647;140;2826;329;795;423;100;1253;695;480;272;766;820;669;494;242;349;583;581;209;512;882;358;601;964;762;212;160;437;402;256;220;860;397;198;1763;991;119;674;1118;191;148;348;1599;971;51;628;1714;463;661;512;105;558;259;1683;173;2240;85;376;1056;618;216;379;180;1025;555;944;853;521;397;676;110;1756;465;124;877;1088;107;716;1677;620;202;269;624;278;963;1537;263;194;913;1571;665;659;205;1934;332;704;2290;1311;799;382;622;1891;751;963;218;378;1043;740;206;491;182;1937;389;189;168;653;1260;911;1278;381;576;101;392;558;440;226;880;2089;787;611;1425;232;838;264;539;950;172;1820;529;578;792;402;545;216;349;982;863;403;381;689;744;194;471;771;790;549;422;253;786;592;1357;346;428;897;291;680;977;783;444;383;539;554;564;665;127;370;590;1609;899;281;391;709</t>
  </si>
  <si>
    <t>0;0;0;0;0;0;0;0;0;0;0;1;0;1;1;0;0;0;1;0;0;0;0;1;0;0;0;0;1;0;2;1;0;2;0;0;0;1;1;0;0;0;1;2;0;0;1;0;0;2;1;2;0;6;0;2;0;0;2;1;0;0;0;1;0;0;0;0;2;1;0;2;0;0;1;1;0;1;0;0;0;2;0;2;0;0;0;0;0;0;0;1;0;3;3;6;1;4;3;0;5;1;0;1;3;0;2;2;0;2;3;3;0;0;0;0;1;0;1;0;0;2;1;12;2;2;0;0;0;2;0;0;1;1;2;7;0;0;0;1;0;0;0;3;0;0;0;0;1;0;0;0;2;0;0;0;0;0;1;1;0;0;0;4;0;0;0;0;0;0;1;0;0;2;0;9;0;0;0;2;4;0;2;0;1;2;0;0;0;0;3;2;0;1;2;0;0;0;0;0;0;0;46;2;0;0;0;2;0;0;0;0;0;0;0;3;0;0;0;0;3;0;0;0;0;0;0;0;0;0;0;0;0;0;1;0;1;0;0;9;1;0;0;0;0;4;0;4;0;2;0;0;0;0;1;0;6;1;4;0;0;2;0;2;0;0;0;2;0;0;3;3;1;0;0;0;0;1;5;0;0;0;1;1;1;3;0;0;0;1;4;0;0;0;0;0;0;0;0;0;1;1;0;1;2;0;0;0;2;2;2;0;1;1;1;0;1;0;1;0;0;3;0;0;2;1;9;1;0;0;2;1;0;2;0;0;0;0;0;0;4;0;0;1;0;1;4;1;11;1;2;5;7;2;0;0;1;2;0;0;1;0;2;0;0;0;2;1;0;0;1;2;3;2;1;0;0;1;0;1;0;0;1;1;0;2;1;4;0;0;0;0;7;0;1;2;0;0;0;0;0;0;2;0;0;2;1;1;0;2;1;0;0;5;2;1;0;2;0;0;0;0;1;2;0;2;1;0;0;0;0;2;0;1;0;0;0</t>
  </si>
  <si>
    <t>0.899;0.853;1.0;1.0;0.964;0.843;0.844;0.941;0.731;0.788;0.929;0.935;0.976;0.801;0.834;0.85;0.695;0.467;0.958;0.485;0.535;0.947;0.468;0.733;0.233;0.862;0.727;0.818;0.9;0.823;0.981;0.923;0.944;1.0;0.77;1.0;0.978;1.0;0.866;0.928;0.832;0.958;0.879;0.946;0.951;0.779</t>
  </si>
  <si>
    <t>1.0;1.0;1.0;1.0;1.0;1.0;1.0;1.0;1.0;1.0;1.0;0.967;1.0;0.905;0.887;1.0;1.0;1.0;0.98;1.0;1.0;1.0;1.0;0.941;1.0;1.0;1.0;1.0;0.936;1.0;0.909;0.821;1.0;0.846;1.0;1.0;1.0;0.944;0.983;1.0;1.0;1.0;0.927;0.949;1.0;1.0;0.906;1.0;1.0;0.946;0.855;0.902;1.0;0.909;1.0;0.959;1.0;1.0;0.952;0.924;1.0;1.0;1.0;0.963;1.0;1.0;1.0;1.0;0.884;0.91;1.0;0.61;1.0;1.0;0.925;0.925;1.0;0.944;1.0;1.0;1.0;0.928;1.0;0.917;1.0;1.0;1.0;1.0;1.0;1.0;1.0;0.926;1.0;0.895;0.673;0.74;0.94;0.832;0.697;1.0;0.628;0.829;1.0;0.954;0.95;1.0;0.702;0.904;1.0;0.749;0.798;0.836;1.0;1.0;1.0;1.0;0.883;1.0;0.97;1.0;1.0;0.77;0.951;0.545;0.74;0.862;1.0;1.0;1.0;0.836;1.0;1.0;0.975;0.876;0.942;0.76;1.0;1.0;1.0;0.883;1.0;1.0;1.0;0.961;1.0;1.0;1.0;1.0;0.872;1.0;1.0;1.0;0.734;1.0;1.0;1.0;1.0;1.0;0.958;0.953;1.0;1.0;1.0;0.633;1.0;1.0;1.0;1.0;1.0;1.0;0.884;1.0;1.0;0.759;1.0;0.67;1.0;1.0;1.0;0.789;0.85;1.0;0.927;1.0;0.614;0.957;1.0;1.0;1.0;1.0;0.88;0.87;1.0;0.929;0.909;1.0;1.0;1.0;1.0;1.0;1.0;1.0;0.6;0.882;1.0;1.0;1.0;0.666;1.0;1.0;1.0;1.0;1.0;1.0;1.0;0.939;1.0;1.0;1.0;1.0;0.866;1.0;1.0;1.0;1.0;1.0;1.0;1.0;1.0;1.0;1.0;1.0;1.0;1.0;0.849;1.0;0.956;1.0;1.0;0.845;0.881;1.0;1.0;1.0;1.0;0.93;1.0;0.885;1.0;0.94;1.0;1.0;1.0;1.0;0.938;1.0;0.917;0.885;0.823;1.0;1.0;0.936;1.0;0.849;1.0;1.0;1.0;0.886;1.0;1.0;0.731;0.819;0.931;1.0;1.0;1.0;1.0;0.933;0.818;1.0;1.0;1.0;0.911;0.904;0.857;0.631;1.0;1.0;1.0;0.976;0.853;1.0;1.0;1.0;1.0;1.0;1.0;1.0;1.0;1.0;0.936;0.976;1.0;0.939;0.857;1.0;1.0;1.0;0.952;0.669;0.963;1.0;0.898;0.961;0.935;1.0;0.898;1.0;0.96;1.0;1.0;0.869;1.0;1.0;0.888;0.72;0.82;0.916;1.0;1.0;0.927;0.714;1.0;0.951;1.0;1.0;1.0;1.0;1.0;1.0;0.9;1.0;1.0;0.955;1.0;0.939;0.794;0.827;0.804;0.886;0.892;0.914;0.814;0.903;1.0;1.0;0.978;0.898;1.0;1.0;0.898;1.0;0.896;1.0;1.0;1.0;0.958;0.901;1.0;1.0;0.938;0.936;0.876;0.937;0.899;1.0;1.0;0.901;1.0;0.911;1.0;1.0;0.98;0.948;1.0;0.943;0.844;0.83;1.0;1.0;1.0;1.0;0.859;1.0;0.931;0.902;1.0;1.0;1.0;1.0;1.0;1.0;0.825;1.0;1.0;0.897;0.819;0.917;1.0;0.902;0.928;1.0;1.0;0.786;0.874;0.969;1.0;0.833;1.0;1.0;1.0;1.0;0.948;0.838;1.0;0.863;0.928;1.0;1.0;1.0;1.0;0.873;1.0;0.955;1.0;1.0;1.0</t>
  </si>
  <si>
    <t>208;152;207;136;230;132;171;229;314;322;147;308;277;201;147;140;157;152;105;151;135;294;122;140;152;173;119;165;175;141;87;162;149;150;195;104;300;319;234;108;474;88;102;127;201;152</t>
  </si>
  <si>
    <t>15;8;15;3;4;10;8;19;16;26;18;4;28;15;7;3;6;9;15;20;4;17;9;6;6;8;6;1;6;8;4;8;5;9;10;10;8;17;23;5;37;9;22;10;4;14</t>
  </si>
  <si>
    <t>92;95;145;238;129;145;167;140;239;134;151;120;163;92;104;66;109;152;109;355;346;101;240;293;578;126;164;176;228;626;142;1018;141;220;77;81;180;260;134;195;206;211;241;166;208;625;663;239;201;146;164;316;89;346;215;330;358;124;696;369;399;447;174;191;288;285;538;473;309;434;198;108;102;265;357;299;276;304;101;263;285;316;371;138;338;398;142;232;860;390;1294;442;31;351;153;150;622;214;110;496;369;504;510;1177;98;379;110;313;172;250;476;169;591;137;1082;186;368;747;824;468;1450;151;131;245;97;212;118;136;205;115;141;220;572;152;432;170;227;248;165;438;201;414;278;553;253;117;142;94;432;131;187;299;327;198;118;220;308;204;226;465;266;102;213;535;200;143;235;148;772;348;252;358;782;156;164;250;540;428;541;275;177;308;161;720;317;600;312;262;441;347;159;560;121;111;557;85;92;235;213;121;502;678;412;304;321;308;274;163;269;337;375;345;142;97;213;758;166;307;548;1062;402;127;381;338;312;52;855;346;172;524;294;292;597;318;538;138;468;293;458;74;171;250;296;275;174;483;489;434;655;540;102;1163;132;166;66;98;549;128;275;195;557;402;767;86;172;458;152;682;125;130;42;193;775;265;191;217;272;95;306;274;222;253;239;116;246;116;519;129;258;467;631;420;439;1094;322;248;358;278;222;251;944;259;246;497;672;400;220;176;377;421;364;321;186;196;445;537;680;266;357;459;551;236;301;276;244;322;461;475;312;604;427;453;343;526;319;252;495;192;223;711;574;703;296;1177;320;455;550;679;342;337;410;292;508;491;528;922;208;273;486;193;497;487;792;465;240;249;351;253;298;141;120;297;1341;465;286;568;147;516;387;505;492;804;357;673;577;359;817;416;450;512;757;374;365;465;497;519;398;480;404;229;375;455;265;334;367;200;960;266;318;390;521;592;536;417;376;433;293;266;512;468;359;309;358;324;562;342;337;654;263;646;1028;463;629;527;706;363;927</t>
  </si>
  <si>
    <t>0;3;4;5;3;3;2;5;15;9;19;0;2;6;8;0;3;1;0;17;10;2;7;10;26;2;16;7;2;9;7;50;11;8;2;4;0;41;2;3;3;15;12;2;33;20;21;1;5;6;12;16;10;10;12;31;10;14;19;19;30;26;5;7;26;9;15;25;8;22;6;1;0;3;11;24;50;20;4;8;24;17;16;4;36;15;5;4;44;26;33;11;3;27;34;10;26;7;28;42;22;42;11;30;14;29;1;18;7;6;12;5;20;18;32;16;5;26;37;19;46;5;5;9;7;9;6;8;2;8;8;18;14;8;22;7;12;10;1;11;4;7;10;28;5;9;7;13;4;4;6;6;17;6;9;2;6;7;4;6;10;5;8;36;8;5;12;13;37;14;36;20;45;8;5;19;19;41;70;19;11;4;5;20;2;21;20;7;27;15;11;51;4;8;48;10;18;16;2;4;29;16;6;12;11;10;5;9;38;7;25;2;14;5;7;3;28;5;25;51;11;3;17;13;8;9;11;28;14;12;15;2;13;9;22;4;19;16;17;3;4;6;8;3;24;10;20;26;26;9;8;65;6;9;3;2;34;13;10;9;17;15;19;7;11;44;9;30;13;10;1;5;21;9;28;4;5;0;18;13;12;9;14;4;14;5;14;6;16;14;11;45;4;19;14;15;17;9;23;7;44;11;15;6;20;4;5;16;7;14;17;6;26;6;35;19;29;5;8;22;88;10;6;26;9;7;17;19;8;37;18;6;4;17;26;11;4;6;6;23;13;18;8;14;18;20;17;24;7;6;12;7;10;11;20;16;16;20;16;16;4;4;24;33;26;7;11;2;18;10;5;14;30;15;8;9;3;36;36;22;22;26;12;20;5;5;45;18;17;12;18;7;8;10;25;20;15;22;11;11;20;26;24;15;17;9;42;3;4;7;31;22;19;13;8;10;33;22;4;4;11;12;40;14;27;10;16;9;29;35;59;16;27;23;30;12;24</t>
  </si>
  <si>
    <t>0.405;0.483;0.404;0.69;0.738;0.393;0.512;0.372;0.491;0.378;0.286;0.791;0.327;0.397;0.508;0.696;0.562;0.453;0.256;0.27;0.624;0.459;0.4;0.534;0.554;0.515;0.493;0.89;0.589;0.464;0.516;0.499;0.594;0.45;0.489;0.338;0.648;0.48;0.333;0.515;0.386;0.324;0.185;0.384;0.712;0.348</t>
  </si>
  <si>
    <t>1.0;0.609;0.64;0.7;0.679;0.704;0.804;0.579;0.439;0.422;0.281;1.0;0.8;0.429;0.39;1.0;0.641;0.882;1.0;0.506;0.629;0.713;0.627;0.59;0.522;0.756;0.335;0.552;0.848;0.774;0.499;0.5;0.386;0.575;0.654;0.499;1.0;0.237;0.767;0.761;0.771;0.409;0.496;0.803;0.236;0.605;0.608;0.921;0.664;0.544;0.402;0.492;0.304;0.629;0.468;0.343;0.637;0.303;0.643;0.488;0.395;0.458;0.631;0.573;0.352;0.609;0.638;0.482;0.655;0.492;0.618;0.841;1.0;0.813;0.614;0.38;0.213;0.427;0.554;0.617;0.368;0.477;0.532;0.629;0.316;0.566;0.582;0.74;0.49;0.424;0.658;0.664;0.337;0.39;0.181;0.424;0.54;0.6;0.162;0.367;0.452;0.371;0.695;0.658;0.256;0.391;0.844;0.461;0.547;0.672;0.661;0.624;0.592;0.272;0.624;0.363;0.783;0.585;0.522;0.547;0.607;0.597;0.563;0.572;0.405;0.536;0.491;0.455;0.834;0.414;0.464;0.375;0.667;0.483;0.491;0.544;0.482;0.549;0.89;0.662;0.712;0.744;0.577;0.492;0.713;0.39;0.499;0.262;0.841;0.617;0.605;0.71;0.486;0.618;0.392;0.844;0.716;0.589;0.735;0.792;0.566;0.5;0.567;0.422;0.551;0.584;0.49;0.359;0.506;0.55;0.256;0.468;0.46;0.489;0.617;0.392;0.583;0.339;0.275;0.415;0.441;0.791;0.613;0.639;0.886;0.584;0.434;0.648;0.445;0.532;0.415;0.35;0.598;0.405;0.363;0.294;0.201;0.419;0.839;0.598;0.459;0.675;0.771;0.554;0.589;0.602;0.729;0.471;0.258;0.703;0.424;0.894;0.332;0.488;0.599;0.925;0.225;0.751;0.518;0.506;0.642;0.675;0.524;0.561;0.657;0.221;0.792;0.378;0.376;0.682;0.49;0.878;0.693;0.634;0.546;0.629;0.547;0.473;0.569;0.548;0.677;0.672;0.645;0.818;0.263;0.703;0.546;0.45;0.553;0.747;0.385;0.468;0.519;0.475;0.519;0.706;0.442;0.326;0.575;0.515;0.617;0.568;0.665;0.376;0.434;0.338;0.453;0.527;0.321;0.39;0.673;0.655;0.644;0.591;0.251;0.727;0.728;1.0;0.455;0.509;0.476;0.58;0.456;0.587;0.463;0.533;0.645;0.514;0.442;0.621;0.738;0.314;0.843;0.739;0.53;0.448;0.508;0.603;0.322;0.638;0.513;0.536;0.446;0.803;0.623;0.831;0.684;0.351;0.726;0.596;0.512;0.724;0.26;0.616;0.384;0.581;0.535;0.723;0.687;0.506;0.235;0.537;0.711;0.343;0.571;0.693;0.571;0.551;0.657;0.445;0.538;0.788;0.808;0.603;0.376;0.529;0.859;0.611;0.646;0.603;0.684;0.657;0.645;0.805;0.466;0.528;0.614;0.581;0.706;0.734;0.627;0.672;0.714;0.687;0.564;0.739;0.39;0.401;0.599;0.372;0.859;0.857;0.618;0.409;0.312;0.636;0.61;0.861;0.448;0.409;0.541;0.51;0.687;0.603;0.637;0.756;0.706;0.413;0.345;0.53;0.523;0.603;0.594;0.623;0.85;0.779;0.471;0.532;0.565;0.677;0.674;0.724;0.691;0.695;0.494;0.56;0.566;0.517;0.643;0.505;0.479;0.462;0.352;0.522;0.515;0.522;0.529;0.813;0.796;0.732;0.452;0.569;0.581;0.612;0.698;0.68;0.304;0.373;0.863;0.852;0.616;0.558;0.305;0.532;0.505;0.627;0.508;0.781;0.308;0.475;0.461;0.587;0.534;0.529;0.536;0.598;0.655</t>
  </si>
  <si>
    <t>5;16;33;20;32;26;36;44;25;37;17;34;62;8;10;1;9;22;15;9;16;27;12;13;16;36;26;26;36;20;22;43;32;91;93;10;72;112;51;7;113;12;30;9;47;51</t>
  </si>
  <si>
    <t>17;11;22;11;15;12;9;12;20;42;18;14;37;8;10;1;21;11;14;13;19;24;4;13;16;14;14;13;12;3;7;9;9;8;12;8;28;12;30;10;37;3;9;9;8;4</t>
  </si>
  <si>
    <t>241;52;30;32;16;71;8;329;21;15;36;125;38;12;28;14;107;158;188;80;15;142;188;98;30;38;2;56;41;109;37;41;34;19;3;13;172;33;216;75;200;83;70;44;4;77;60;36;61;59;12;16;7;57;65;77;228;66;105;20;72;88;10;35;64;186;56;86;84;96;50;64;11;89;60;54;16;210;41;79;28;57;8;74;162;135;12;17;132;31;177;214;16;64;14;14;143;36;17;59;51;27;282;715;66;107;22;72;12;93;47;13;76;82;139;134;12;78;298;57;116;11;20;28;36;25;36;195;73;6;8;30;171;47;273;29;9;87;11;139;17;62;42;204;68;39;31;25;191;17;57;35;50;26;21;100;41;30;24;106;63;30;72;186;58;12;79;75;58;50;39;118;143;185;148;76;162;22;15;107;65;219;58;257;68;78;105;70;50;47;22;177;45;34;31;81;28;102;98;22;404;215;58;69;314;66;148;19;33;65;80;25;27;7;66;167;11;22;225;513;55;90;201;187;61;15;22;66;26;81;193;76;78;108;128;24;185;141;64;117;51;58;68;119;41;71;212;96;14;199;27;219;43;12;20;16;264;23;16;20;49;147;47;13;6;87;32;196;104;95;41;55;59;68;7;33;36;39;50;36;51;27;40;23;73;39;54;79;18;137;145;33;233;149;58;29;48;158;32;15;157;176;32;81;243;13;55;17;166;173;121;117;25;156;84;47;193;116;42;222;84;62;101;56;49;48;46;87;32;80;98;44;223;73;29;126;144;38;100;124;94;265;19;354;54;173;80;73;146;103;293;187;113;261;50;235;90;105;248;147;226;227;90;71;40;93;92;88;117;56;61;79;327;200;214;99;28;87;102;90;213;101;104;209;188;90;43;44;208;249;276;115;128;166;69;134;73;53;124;77;216;289;55;57;213;43;177;64;118;107;52;45;122;94;126;232;207;114;191;140;83;140;172;114;123;116;126;142;416;119;577;141;222;168;257;78;306</t>
  </si>
  <si>
    <t>0;6;9;5;9;5;10;4;9;0;15;0;9;2;22;0;3;5;1;14;3;3;0;16;7;5;7;11;16;6;3;9;6;5;5;9;0;16;1;10;1;30;15;4;17;10;19;14;10;1;2;14;8;24;9;22;26;10;19;13;17;6;10;9;14;11;8;13;13;20;0;9;9;4;13;11;36;11;4;7;37;14;2;1;19;27;4;2;10;14;15;14;6;30;3;16;5;17;3;20;9;22;6;32;5;20;8;4;10;13;11;7;4;3;26;26;10;21;34;19;14;14;10;13;14;9;20;14;8;3;8;2;18;7;27;14;5;16;6;7;11;9;7;41;6;8;2;5;5;4;7;13;12;14;9;4;5;9;4;20;12;2;2;23;10;1;7;2;10;8;10;12;9;15;15;24;22;24;12;11;15;9;4;10;2;10;3;5;6;30;14;16;7;0;27;9;11;22;4;4;25;6;20;16;30;9;14;3;1;15;16;4;12;9;4;34;1;21;20;23;16;13;8;8;4;10;2;8;2;8;4;1;16;13;11;9;21;24;14;20;14;14;7;15;9;9;19;5;9;12;4;15;5;6;10;5;22;9;13;5;3;18;7;9;6;24;2;12;11;13;21;21;15;10;13;10;14;1;9;19;9;4;10;7;5;7;39;8;5;26;16;6;22;15;15;11;11;21;14;5;17;9;20;31;25;12;9;7;11;30;16;15;24;20;31;4;12;5;8;26;33;9;11;12;14;10;8;22;16;36;28;10;6;6;18;14;10;11;5;13;25;36;5;33;26;12;6;11;23;10;17;27;42;10;13;18;8;3;9;10;23;20;29;6;25;15;7;6;26;6;7;6;14;26;22;20;7;13;9;13;5;22;13;25;17;9;10;5;19;7;14;14;6;11;5;9;7;10;19;21;12;8;17;6;10;3;22;8;32;5;8;24;21;7;20;14;26;14;12;7;25;6;12;17;21;29;8;24;34;9;24;14;18;25;18;6;26</t>
  </si>
  <si>
    <t>0.006;0.03;0.031;0.037;0.043;0.044;0.078;0.072;0.026;0.018;0.02;0.049;0.034;0.021;0.021;0.021;0.009;0.041;0.022;0.014;0.018;0.023;0.06;0.021;0.021;0.052;0.038;0.041;0.06;0.124;0.062;0.092;0.07;0.194;0.141;0.026;0.052;0.165;0.035;0.015;0.061;0.078;0.066;0.021;0.111;0.213</t>
  </si>
  <si>
    <t>1.0;0.155;0.066;0.119;0.036;0.231;0.017;0.635;0.047;1.0;0.048;1.0;0.082;0.113;0.026;1.0;0.43;0.401;0.799;0.108;0.096;0.501;1.0;0.115;0.083;0.139;0.006;0.097;0.051;0.278;0.207;0.088;0.107;0.074;0.013;0.03;1.0;0.042;0.821;0.137;0.809;0.055;0.09;0.189;0.005;0.14;0.063;0.052;0.114;0.555;0.113;0.024;0.018;0.048;0.133;0.069;0.157;0.123;0.105;0.032;0.082;0.237;0.021;0.076;0.088;0.264;0.129;0.123;0.12;0.092;1.0;0.131;0.025;0.32;0.089;0.094;0.009;0.288;0.178;0.193;0.016;0.079;0.078;0.61;0.153;0.096;0.06;0.153;0.218;0.045;0.2;0.245;0.053;0.043;0.09;0.018;0.377;0.043;0.107;0.059;0.107;0.025;0.499;0.321;0.218;0.102;0.055;0.276;0.025;0.132;0.083;0.038;0.287;0.367;0.102;0.098;0.025;0.073;0.157;0.06;0.149;0.016;0.041;0.044;0.052;0.056;0.037;0.228;0.162;0.041;0.021;0.241;0.167;0.124;0.176;0.042;0.037;0.103;0.037;0.296;0.032;0.127;0.113;0.095;0.194;0.094;0.247;0.096;0.447;0.083;0.147;0.054;0.081;0.038;0.047;0.346;0.148;0.066;0.113;0.101;0.1;0.241;0.433;0.146;0.109;0.203;0.193;0.443;0.109;0.117;0.076;0.172;0.252;0.207;0.173;0.063;0.135;0.019;0.026;0.171;0.084;0.34;0.235;0.352;0.419;0.142;0.426;0.229;0.15;0.032;0.032;0.19;0.12;1.0;0.024;0.16;0.051;0.089;0.342;0.104;0.255;0.431;0.058;0.084;0.181;0.134;0.183;0.118;0.411;0.084;0.096;0.117;0.045;0.016;0.259;0.094;0.189;0.022;0.192;0.321;0.068;0.128;0.347;0.331;0.244;0.031;0.189;0.149;0.216;0.177;0.505;0.617;0.094;0.15;0.198;0.053;0.157;0.111;0.088;0.11;0.072;0.081;0.171;0.144;0.088;0.143;0.191;0.289;0.032;0.26;0.125;0.236;0.154;0.041;0.041;0.063;0.203;0.051;0.025;0.078;0.257;0.147;0.124;0.03;0.021;0.071;0.253;0.257;0.167;0.134;0.04;0.053;0.077;0.126;0.011;0.065;0.052;0.452;0.105;0.039;0.107;0.125;0.078;0.065;0.236;0.106;0.028;0.173;0.071;0.1;0.161;0.104;0.183;0.174;0.076;0.053;0.085;0.137;0.046;0.06;0.164;0.293;0.033;0.052;0.171;0.022;0.115;0.049;0.242;0.109;0.138;0.142;0.022;0.142;0.054;0.199;0.254;0.329;0.1;0.153;0.051;0.127;0.163;0.09;0.069;0.092;0.109;0.077;0.041;0.045;0.069;0.085;0.44;0.205;0.033;0.16;0.234;0.068;0.298;0.168;0.074;0.135;0.074;0.185;0.042;0.234;0.22;0.123;0.118;0.179;0.267;0.128;0.054;0.356;0.075;0.217;0.192;0.426;0.368;0.237;0.172;0.194;0.062;0.2;0.033;0.116;0.218;0.237;0.087;0.165;0.156;0.218;0.331;0.14;0.171;0.095;0.078;0.124;0.194;0.128;0.474;0.089;0.145;0.15;0.19;0.175;0.083;0.157;0.188;0.43;0.295;0.148;0.311;0.242;0.226;0.24;0.181;0.101;0.121;0.072;0.276;0.433;0.064;0.167;0.311;0.233;0.146;0.145;0.072;0.312;0.121;0.038;0.11;0.221;0.118;0.26;0.144;0.147;0.252;0.298;0.066;0.331;0.233;0.124;0.11;0.078;0.25;0.111;0.206;0.219;0.337;0.176;0.207;0.125;0.232;0.216;0.199</t>
  </si>
  <si>
    <t>61;117;170;64;253;127;496;271;196;89;465;366;487;657;32;11;21;93;51;37;67;454;86;111;107;293;251;225;254;230;213;536;157;259;384;298;225;765;379;32;502;128;396;141;931;76</t>
  </si>
  <si>
    <t>68;66;66;41;42;27;72;61;157;53;161;157;101;248;24;26;26;50;48;34;58;188;39;68;37;23;65;37;56;52;40;32;58;50;67;69;84;83;115;44;65;29;49;37;92;21</t>
  </si>
  <si>
    <t>1092;98;27;51;126;265;34;300;81;139;79;768;106;102;116;140;552;498;489;316;169;226;492;253;355;81;246;135;186;426;78;82;144;149;28;24;917;160;499;143;1378;239;374;451;43;561;140;131;225;477;145;80;51;202;196;157;455;329;988;231;333;696;142;49;531;710;219;880;413;107;289;138;75;218;298;401;20;442;115;131;219;904;22;275;358;275;56;35;860;142;149;852;27;259;70;79;449;274;164;353;60;15;122;1626;164;524;36;546;16;275;443;31;335;72;768;105;201;146;619;145;617;60;84;3;30;71;80;25;225;85;33;108;1758;304;489;153;210;94;67;410;90;136;109;1103;144;156;65;113;861;52;89;49;53;87;201;721;62;130;55;270;264;103;146;559;270;34;472;271;142;114;231;210;198;542;375;291;299;63;31;352;108;295;571;229;116;378;321;145;277;147;478;595;335;249;265;153;119;391;70;157;401;958;360;356;708;412;266;160;55;699;344;271;54;24;1021;443;144;293;472;132;64;348;401;249;135;61;51;522;321;103;140;60;369;466;106;111;397;213;530;688;484;330;286;148;163;715;687;344;40;2791;261;646;463;260;95;45;627;110;100;119;77;718;158;117;90;213;119;489;194;74;54;74;150;127;32;123;83;255;446;307;132;274;103;121;467;40;239;163;293;528;1067;106;195;429;201;110;387;367;279;247;292;838;80;174;420;26;203;94;660;64;2044;16;31;311;328;103;182;1014;239;393;367;103;357;202;396;116;396;217;41;432;101;491;774;478;61;305;108;121;173;217;461;121;167;247;195;945;729;394;436;291;467;356;31;278;297;603;843;440;602;322;236;482;152;342;184;410;633;74;276;179;463;193;1359;585;129;1036;303;213;556;646;548;1065;1111;512;546;1751;175;406;522;779;1073;110;898;911;648;631;395;173;621;436;585;540;238;378;294;222;345;194;974;688;245;72;290;644;359;689;400;598;796;645;236;483;500;992;168;629;479;191;374;132;720;291;706;409;137;603;2658</t>
  </si>
  <si>
    <t>4;28;2;3;21;25;14;9;43;26;17;11;16;64;24;0;2;8;11;19;29;0;3;28;17;18;63;23;42;17;9;16;13;34;28;5;4;28;6;20;22;8;44;64;44;64;51;15;51;68;30;47;36;40;20;11;24;32;100;48;27;58;52;4;40;44;14;68;73;17;11;15;24;28;30;49;42;24;9;9;108;140;2;26;20;47;24;11;53;25;7;34;9;30;9;38;31;49;28;72;16;19;2;210;6;71;17;33;4;11;47;25;33;4;93;8;95;22;95;36;79;48;32;16;12;42;32;3;39;46;15;6;188;43;45;25;37;12;4;21;23;27;18;130;38;13;10;22;32;4;21;25;23;27;47;21;9;21;5;39;74;16;2;66;40;4;12;29;4;5;49;16;25;29;50;47;22;16;20;34;15;24;35;29;8;67;13;28;31;88;50;39;53;25;89;18;14;47;2;51;33;29;84;69;26;36;11;11;5;127;18;5;6;20;48;37;15;47;36;4;9;36;36;9;8;8;8;53;19;21;7;5;68;32;25;24;33;39;52;80;48;40;22;15;20;55;71;21;15;65;38;55;83;43;28;14;32;15;43;21;11;95;23;67;14;24;25;63;7;10;7;25;26;14;34;48;27;26;66;46;8;37;25;25;26;11;79;26;41;69;60;14;24;43;33;25;48;55;37;12;39;65;28;12;43;0;21;24;35;12;76;1;14;52;85;16;21;32;38;34;86;43;23;32;62;8;35;43;15;52;21;35;41;45;24;29;17;40;10;32;63;11;19;43;44;65;26;34;65;31;29;43;7;50;52;76;32;27;83;32;46;49;18;18;23;42;27;7;36;10;28;11;76;77;17;49;22;22;52;18;2;107;31;49;49;90;25;41;31;49;71;15;93;49;56;30;33;29;44;42;53;15;33;30;29;13;25;18;61;34;25;28;8;38;50;46;36;37;30;57;42;22;50;51;8;46;28;2;20;14;28;37;56;55;8;46;154</t>
  </si>
  <si>
    <t>0.019;0.036;0.052;0.032;0.114;0.091;0.128;0.086;0.026;0.035;0.058;0.047;0.093;0.053;0.028;0.009;0.017;0.038;0.022;0.023;0.024;0.049;0.045;0.034;0.058;0.213;0.076;0.115;0.088;0.086;0.102;0.263;0.055;0.099;0.109;0.084;0.054;0.164;0.066;0.015;0.141;0.086;0.147;0.075;0.177;0.072</t>
  </si>
  <si>
    <t>0.853;0.069;0.223;0.266;0.113;0.184;0.049;0.415;0.039;0.102;0.09;0.598;0.124;0.033;0.093;1.0;0.855;0.57;0.486;0.262;0.11;1.0;0.777;0.161;0.308;0.087;0.077;0.111;0.086;0.348;0.156;0.098;0.191;0.085;0.021;0.093;0.83;0.109;0.639;0.132;0.572;0.389;0.153;0.131;0.02;0.157;0.055;0.157;0.086;0.13;0.093;0.035;0.029;0.097;0.173;0.233;0.288;0.18;0.174;0.093;0.208;0.204;0.055;0.207;0.22;0.256;0.25;0.216;0.108;0.118;0.359;0.164;0.062;0.142;0.175;0.148;0.01;0.282;0.214;0.237;0.041;0.121;0.19;0.184;0.276;0.111;0.047;0.063;0.257;0.108;0.312;0.348;0.06;0.155;0.142;0.042;0.236;0.106;0.111;0.095;0.074;0.017;0.565;0.142;0.368;0.136;0.043;0.261;0.079;0.348;0.167;0.026;0.178;0.277;0.15;0.219;0.043;0.124;0.122;0.079;0.143;0.026;0.053;0.004;0.051;0.035;0.051;0.151;0.109;0.038;0.045;0.277;0.166;0.131;0.188;0.115;0.108;0.143;0.263;0.294;0.077;0.097;0.114;0.153;0.075;0.204;0.122;0.099;0.364;0.217;0.083;0.04;0.047;0.064;0.084;0.422;0.128;0.117;0.19;0.129;0.071;0.121;0.609;0.153;0.126;0.153;0.456;0.166;0.431;0.327;0.091;0.219;0.144;0.285;0.138;0.117;0.225;0.077;0.032;0.181;0.133;0.208;0.258;0.144;0.236;0.107;0.345;0.099;0.16;0.034;0.169;0.245;0.119;0.175;0.06;0.153;0.153;0.151;0.427;0.062;0.206;0.413;0.084;0.099;0.367;0.196;0.34;0.237;0.19;0.105;0.289;0.536;0.161;0.025;0.312;0.203;0.17;0.117;0.218;0.413;0.132;0.171;0.192;0.371;0.264;0.14;0.12;0.173;0.265;0.095;0.299;0.204;0.104;0.237;0.083;0.09;0.204;0.104;0.178;0.155;0.177;0.149;0.217;0.174;0.148;0.217;0.171;0.259;0.054;0.478;0.128;0.2;0.106;0.114;0.067;0.064;0.294;0.135;0.047;0.108;0.13;0.139;0.128;0.036;0.12;0.159;0.092;0.142;0.371;0.136;0.141;0.059;0.109;0.162;0.02;0.052;0.061;0.173;0.126;0.124;0.26;0.136;0.081;0.093;0.277;0.072;0.061;0.118;0.132;0.14;0.275;0.139;0.148;0.175;0.115;0.086;0.147;0.124;0.138;0.305;0.138;0.215;0.057;0.236;0.172;1.0;0.171;0.077;0.287;0.102;0.364;0.254;0.045;0.113;0.076;0.121;0.156;0.403;0.118;0.198;0.083;0.049;0.249;0.119;0.12;0.236;0.194;0.097;0.055;0.15;0.093;0.23;0.287;0.185;0.051;0.183;0.119;0.061;0.269;0.126;0.135;0.19;0.158;0.109;0.086;0.236;0.374;0.198;0.125;0.167;0.255;0.15;0.086;0.106;0.108;0.145;0.359;0.258;0.134;0.177;0.099;0.173;0.152;0.288;0.146;0.172;0.333;0.184;0.14;0.276;0.261;0.272;0.276;0.139;0.139;0.311;0.227;0.171;0.186;0.433;0.854;0.175;0.433;0.182;0.192;0.293;0.13;0.174;0.264;0.253;0.244;0.135;0.171;0.284;0.198;0.309;0.203;0.113;0.231;0.181;0.19;0.434;0.133;0.212;0.178;0.267;0.227;0.187;0.254;0.301;0.173;0.052;0.436;0.265;0.133;0.242;0.191;0.256;0.361;0.194;0.107;0.319;0.176;0.293;0.309;0.226;0.267;0.67;0.285;0.167;0.354;0.144;0.212;0.137;0.267;0.218;0.269</t>
  </si>
  <si>
    <t>221;157;245;131;189;184;170;194;333;295;288;290;279;385;124;99;122;162;152;189;273;359;153;153;231;108;137;153;174;132;155;161;154;147;237;144;294;260;287;125;366;98;193;167;203;168</t>
  </si>
  <si>
    <t>106;117;111;97;116;50;70;170;196;137;148;172;190;155;54;72;78;79;75;117;131;152;66;77;89;56;70;56;75;86;61;59;48;63;96;71;132;183;126;107;180;47;60;72;105;97</t>
  </si>
  <si>
    <t>105;612;161;309;272;583;130;233;499;286;168;190;357;236;284;49;212;140;135;258;327;209;179;882;299;192;345;394;307;723;236;680;255;518;246;333;149;855;303;565;213;256;299;535;632;604;650;255;440;685;374;282;529;395;493;563;758;437;453;1446;708;303;214;324;499;627;492;393;1367;647;194;383;147;346;933;986;925;754;220;374;778;1338;195;317;575;798;153;147;1436;520;364;476;135;472;405;227;508;376;480;657;369;1947;1090;1448;211;736;767;362;379;459;764;196;1280;412;932;239;507;929;878;997;1126;336;387;230;332;500;152;376;517;490;303;407;659;174;1588;171;333;159;139;1035;272;641;328;985;394;193;358;194;1969;176;404;246;218;256;271;324;251;280;617;906;228;204;303;816;434;158;149;259;594;315;400;855;670;723;664;600;504;595;308;372;276;2518;524;1628;388;445;284;1106;529;816;300;1154;471;302;689;1330;210;690;357;182;1730;679;1326;329;744;345;483;353;661;934;647;659;250;186;585;895;514;523;485;357;1114;533;1039;365;1159;289;330;673;372;410;672;296;605;408;942;326;442;633;449;1632;670;311;1188;289;678;764;502;876;355;558;144;1036;191;293;127;173;429;413;284;330;756;638;255;162;145;235;178;967;985;176;938;382;1493;446;457;304;287;190;252;507;265;1011;277;294;304;443;1734;784;501;598;588;403;989;589;1928;473;447;790;520;282;904;598;650;1851;531;324;388;397;627;726;314;265;416;420;1022;1586;1235;581;387;1052;1038;1013;619;463;833;437;843;594;403;916;532;1015;760;1532;352;869;1366;486;180;761;526;1063;298;1046;1393;602;774;1310;396;363;612;2676;819;959;961;546;878;559;1404;750;1366;628;2960;598;642;407;473;280;1503;164;221;408;702;565;1189;529;272;999;609;757;804;1604;478;1143;1117;293;755;398;2231;446;506;394;757;868;348;576;820;367;876;352;586;365;820;613;568;445;596;554;403;276;1512;814;702;299;608;705;950;1018;1077;1709;473;632;485;477;775;694;389;631;3034;755;702;1360;1346;531;1067;1269;1744</t>
  </si>
  <si>
    <t>4;160;36;157;106;121;82;7;240;90;112;10;125;97;224;3;15;17;11;172;208;12;9;209;75;56;191;72;94;82;133;100;159;218;78;158;8;287;25;182;17;121;167;87;219;151;281;154;124;141;102;143;294;191;327;233;301;52;128;279;282;59;153;192;262;80;175;123;181;337;47;141;68;44;230;288;321;105;31;81;215;377;99;81;98;293;66;81;651;158;125;90;66;460;86;142;91;128;116;133;78;372;119;227;89;226;240;111;252;87;329;95;303;158;327;166;271;517;305;168;250;126;96;101;218;519;74;90;168;146;168;170;269;63;389;105;152;84;47;286;80;186;126;393;111;61;101;69;481;45;132;147;92;187;74;78;93;63;235;152;65;117;70;469;117;57;52;66;325;126;143;154;124;99;148;150;185;635;305;93;81;380;186;272;137;128;81;133;166;329;95;427;209;155;371;301;95;179;77;75;405;66;479;122;95;148;110;115;94;160;143;227;152;77;62;193;206;238;80;117;200;85;199;106;194;167;234;179;104;109;152;53;273;137;109;140;198;235;178;241;151;194;425;103;400;208;194;252;129;113;49;171;93;146;65;127;209;146;135;184;159;165;142;119;103;140;119;302;49;31;90;154;413;74;142;117;178;66;96;221;102;139;57;72;81;78;563;83;255;150;89;182;353;191;370;85;109;259;216;89;182;153;86;455;173;210;131;142;99;92;75;165;361;114;262;249;178;96;100;580;348;174;173;186;570;210;182;230;280;521;328;556;80;223;210;557;264;171;38;206;386;409;196;133;411;118;233;379;135;95;127;393;755;263;168;126;156;94;212;106;328;122;668;157;401;138;84;46;190;57;44;191;170;226;158;139;66;494;194;219;210;512;139;396;353;81;182;187;195;112;117;113;151;125;99;238;283;219;79;116;112;117;206;160;240;274;201;189;108;122;427;316;415;154;376;163;215;201;226;347;240;112;127;206;238;103;127;284;391;223;151;461;324;389;379;339;324</t>
  </si>
  <si>
    <t>0.11;0.074;0.116;0.074;0.088;0.179;0.126;0.063;0.091;0.113;0.103;0.091;0.08;0.128;0.12;0.075;0.085;0.108;0.107;0.087;0.11;0.123;0.121;0.105;0.133;0.103;0.104;0.139;0.121;0.083;0.131;0.139;0.16;0.121;0.128;0.107;0.117;0.078;0.119;0.065;0.108;0.11;0.16;0.121;0.103;0.093</t>
  </si>
  <si>
    <t>0.609;0.185;0.209;0.104;0.132;0.222;0.086;0.664;0.11;0.158;0.082;0.53;0.145;0.126;0.07;0.492;0.456;0.328;0.421;0.082;0.085;0.508;0.541;0.2;0.191;0.169;0.097;0.245;0.162;0.343;0.095;0.287;0.087;0.123;0.157;0.111;0.525;0.15;0.418;0.155;0.426;0.111;0.096;0.267;0.146;0.192;0.121;0.089;0.174;0.224;0.178;0.105;0.096;0.109;0.082;0.125;0.13;0.332;0.173;0.235;0.129;0.233;0.077;0.091;0.101;0.317;0.143;0.159;0.309;0.102;0.197;0.139;0.114;0.318;0.194;0.169;0.146;0.298;0.296;0.215;0.177;0.174;0.105;0.188;0.258;0.139;0.121;0.097;0.116;0.163;0.147;0.239;0.108;0.057;0.218;0.087;0.249;0.148;0.197;0.226;0.219;0.237;0.352;0.274;0.123;0.162;0.159;0.162;0.082;0.238;0.121;0.109;0.2;0.134;0.144;0.079;0.1;0.096;0.146;0.26;0.211;0.136;0.193;0.119;0.083;0.054;0.108;0.198;0.154;0.166;0.097;0.124;0.127;0.141;0.195;0.088;0.115;0.101;0.149;0.177;0.168;0.17;0.134;0.129;0.174;0.158;0.174;0.143;0.195;0.188;0.154;0.09;0.123;0.075;0.178;0.198;0.138;0.208;0.135;0.261;0.172;0.094;0.204;0.093;0.18;0.141;0.145;0.189;0.098;0.129;0.142;0.248;0.243;0.302;0.21;0.192;0.139;0.053;0.056;0.192;0.168;0.282;0.143;0.262;0.144;0.171;0.172;0.33;0.159;0.128;0.158;0.138;0.118;0.103;0.099;0.207;0.116;0.186;0.216;0.126;0.202;0.379;0.141;0.138;0.317;0.121;0.206;0.154;0.294;0.257;0.211;0.147;0.089;0.125;0.359;0.216;0.129;0.115;0.264;0.153;0.248;0.271;0.236;0.169;0.261;0.093;0.077;0.182;0.175;0.182;0.208;0.249;0.116;0.15;0.339;0.121;0.117;0.138;0.13;0.286;0.208;0.087;0.142;0.143;0.091;0.179;0.133;0.171;0.14;0.226;0.148;0.264;0.108;0.106;0.104;0.075;0.108;0.144;0.111;0.096;0.22;0.186;0.096;0.075;0.077;0.09;0.081;0.159;0.544;0.252;0.382;0.128;0.176;0.263;0.16;0.133;0.087;0.146;0.135;0.12;0.133;0.301;0.224;0.195;0.182;0.252;0.154;0.359;0.104;0.191;0.281;0.116;0.142;0.154;0.236;0.248;0.195;0.153;0.125;0.158;0.227;0.188;0.309;0.194;0.154;0.084;0.149;0.142;0.273;0.319;0.199;0.087;0.064;0.179;0.188;0.274;0.291;0.264;0.187;0.097;0.15;0.256;0.175;0.129;0.08;0.11;0.215;0.133;0.079;0.094;0.088;0.098;0.36;0.289;0.09;0.085;0.235;0.144;0.219;0.18;0.075;0.133;0.083;0.318;0.167;0.232;0.164;0.17;0.148;0.185;0.222;0.287;0.06;0.178;0.253;0.204;0.25;0.261;0.282;0.295;0.198;0.234;0.208;0.184;0.087;0.149;0.25;0.265;0.319;0.146;0.229;0.112;0.197;0.129;0.308;0.184;0.196;0.107;0.157;0.17;0.185;0.157;0.169;0.146;0.158;0.176;0.197;0.112;0.404;0.191;0.204;0.171;0.229;0.292;0.172;0.125;0.147;0.09;0.397;0.152;0.237;0.156;0.191;0.185;0.123;0.088;0.149;0.148;0.181;0.118;0.173;0.132;0.091;0.103;0.087;0.204;0.207;0.231;0.22;0.226;0.105;0.251;0.185;0.121;0.162;0.285;0.154;0.116;0.315;0.167;0.216;0.149;0.198;0.075;0.143;0.182;0.242</t>
  </si>
  <si>
    <t>117;686;750;303;712;904;1022;1118;560;782;446;820;992;554;318;210;124;401;325;254;282;493;281;330;241;1638;1117;691;805;871;391;1416;646;1181;1563;832;1415;1998;2157;163;2740;405;619;410;960;1179</t>
  </si>
  <si>
    <t>35;62;49;31;52;44;31;52;97;71;77;63;56;79;33;34;18;38;33;26;34;63;54;43;66;23;34;26;24;36;21;40;35;42;66;41;64;72;73;21;76;17;28;35;23;38</t>
  </si>
  <si>
    <t>729;395;103;449;407;769;145;1117;76;103;109;1242;245;145;261;307;1377;872;960;1081;169;1706;2404;789;2834;210;133;1284;141;706;313;346;1122;403;70;511;656;229;1895;2199;1143;1606;838;416;67;1505;327;400;903;675;271;215;106;271;1293;1145;4083;460;888;348;630;1374;296;852;627;865;2666;1326;273;1394;275;990;118;472;3207;892;167;1744;167;1001;210;1563;152;472;4182;2196;141;168;1213;375;3644;2022;212;779;140;94;1968;494;89;430;985;113;2122;506;398;662;480;2092;246;578;2062;105;1491;366;2306;326;393;338;2149;509;970;251;191;472;643;152;273;99;1027;96;75;877;1706;437;1128;1044;183;650;111;1105;268;321;248;2151;421;398;1099;530;385;204;928;522;756;723;319;976;142;615;643;367;578;453;1052;2137;492;639;1641;750;781;1406;372;672;634;1487;730;1204;595;509;134;1608;1127;1599;1585;2164;758;561;2401;297;1568;949;1082;5493;442;830;1332;1412;230;1836;1526;377;6227;1112;547;1085;7124;1110;973;429;314;684;1324;831;336;65;606;2320;599;703;1026;3138;1474;600;2906;3712;1769;189;1978;851;548;811;1359;310;1072;2683;311;618;1682;1431;1313;1693;2298;564;2037;1341;629;825;1531;2104;59;4270;283;1701;302;114;333;225;3387;404;144;308;163;4486;527;331;293;431;302;2820;156;874;452;398;537;757;109;281;266;245;815;1395;327;254;424;248;914;335;311;359;771;1078;3842;729;1311;2081;1002;230;1051;891;317;2402;836;994;224;1459;3866;1256;1496;653;1767;49;3154;349;498;470;1196;1395;1682;1066;792;2945;278;258;977;670;1176;1472;575;2105;1136;1626;851;1339;2791;1455;1714;626;941;926;1409;859;2113;4000;583;1617;523;3091;1400;53;2146;2635;2389;2548;708;801;407;2238;1079;2012;1085;1966;1998;523;1077;1601;1126;3637;4538;547;6611;1314;654;1316;3588;994;1471;2688;2146;1160;2132;4855;3176;945;2564;1637;1892;2337;1613;1366;3591;3165;2989;1066;959;1572;1058;2748;2073;2544;735;1161;1288;1613;1302;2150;1513;2132;2160;1039;1305;1605;1006;347;3010;1593;1542;2150;2950;1601;1542;1649;2076;1558;1352;1875;1699;1822;1961;5178;5490;748;6677;1091;2913;3166;2676;2182;2428</t>
  </si>
  <si>
    <t>0;10;0;32;29;31;38;0;9;12;22;0;18;38;49;0;1;3;1;40;32;2;0;26;47;8;20;49;8;12;21;18;47;13;3;44;0;8;6;65;4;39;20;10;15;45;54;9;48;2;7;32;139;15;46;84;56;1;19;23;44;29;40;80;27;11;76;23;22;145;28;36;10;3;99;28;62;43;15;26;44;72;26;17;49;38;16;16;112;4;96;40;22;144;27;6;25;46;14;38;43;21;23;8;40;21;26;47;15;2;82;19;28;22;62;18;37;56;53;22;33;51;15;51;54;85;8;3;29;28;7;38;92;17;18;31;6;18;6;43;36;18;25;58;10;0;3;20;22;0;10;45;61;34;8;18;0;10;33;12;24;30;17;65;7;30;34;13;22;17;36;26;70;29;31;79;11;201;68;28;37;19;19;21;35;14;54;14;48;88;38;139;61;35;147;71;18;52;20;30;181;8;64;31;87;35;41;44;3;12;41;32;83;21;6;93;68;46;10;69;96;20;42;78;23;5;53;46;23;65;34;7;49;57;40;64;24;56;98;38;62;77;81;46;58;17;65;48;18;78;9;18;6;3;17;22;70;74;12;34;2;187;40;14;27;38;36;56;2;30;10;21;26;14;31;25;18;9;47;78;15;16;11;6;13;11;35;24;72;28;100;12;8;51;55;6;30;38;15;55;27;26;11;61;53;65;47;85;33;2;62;11;63;33;76;34;66;5;53;146;25;12;30;31;91;61;46;84;74;168;35;50;24;33;85;84;26;57;16;16;234;123;44;29;23;35;36;3;37;53;31;138;79;32;16;60;32;45;12;35;93;5;84;46;34;73;27;5;85;25;16;44;36;28;17;77;30;60;68;124;84;86;45;74;35;43;44;47;24;59;55;16;42;18;11;129;25;96;20;15;28;24;43;56;43;96;104;28;24;23;61;38;116;43;75;20;86;28;39;54;116;30;35;37;49;52;44;109;71;36;54;28;82;165;78;57;84</t>
  </si>
  <si>
    <t>0.1;0.269;0.337;0.245;0.312;0.405;0.522;0.416;0.161;0.268;0.161;0.302;0.37;0.189;0.242;0.17;0.186;0.259;0.246;0.245;0.216;0.206;0.147;0.203;0.108;0.703;0.522;0.469;0.527;0.445;0.382;0.54;0.38;0.483;0.44;0.402;0.423;0.479;0.495;0.205;0.545;0.441;0.423;0.28;0.581;0.507</t>
  </si>
  <si>
    <t>1.0;0.567;1.0;0.318;0.318;0.451;0.112;1.0;0.219;0.222;0.141;1.0;0.311;0.112;0.15;1.0;0.979;0.906;0.97;0.473;0.149;0.966;1.0;0.502;0.667;0.465;0.181;0.465;0.369;0.661;0.331;0.389;0.442;0.507;0.436;0.278;1.0;0.487;0.913;0.529;0.905;0.577;0.582;0.58;0.129;0.526;0.167;0.596;0.384;0.918;0.562;0.182;0.025;0.375;0.483;0.311;0.708;0.939;0.608;0.334;0.322;0.611;0.197;0.261;0.435;0.723;0.538;0.657;0.292;0.242;0.246;0.477;0.281;0.839;0.518;0.514;0.082;0.574;0.27;0.561;0.137;0.419;0.162;0.479;0.739;0.657;0.226;0.258;0.264;0.757;0.557;0.626;0.242;0.152;0.147;0.342;0.723;0.263;0.174;0.273;0.432;0.151;0.754;0.677;0.248;0.511;0.38;0.596;0.352;0.906;0.455;0.155;0.639;0.356;0.552;0.375;0.261;0.167;0.574;0.434;0.494;0.14;0.297;0.235;0.283;0.056;0.531;0.523;0.54;0.102;0.262;0.434;0.381;0.46;0.675;0.528;0.503;0.545;0.38;0.46;0.198;0.372;0.248;0.552;0.583;1.0;0.924;0.468;0.367;1.0;0.755;0.278;0.291;0.414;0.569;0.643;1.0;0.671;0.393;0.504;0.444;0.334;0.672;0.522;0.7;0.414;0.616;0.657;0.541;0.733;0.255;0.462;0.231;0.63;0.439;0.336;0.642;0.078;0.061;0.656;0.503;0.736;0.735;0.774;0.418;0.571;0.596;0.413;0.52;0.263;0.486;0.567;0.194;0.44;0.231;0.398;0.298;0.539;0.717;0.294;0.533;0.822;0.221;0.537;0.731;0.513;0.44;0.244;0.776;0.654;0.517;0.463;0.118;0.093;0.77;0.453;0.226;0.336;0.773;0.601;0.337;0.499;0.697;0.612;0.718;0.556;0.553;0.38;0.441;0.293;0.57;0.595;0.421;0.61;0.205;0.243;0.699;0.459;0.308;0.596;0.551;0.195;0.455;0.492;0.265;0.617;0.439;0.593;0.098;0.645;0.511;0.758;0.625;0.558;0.394;0.253;0.616;0.153;0.285;0.231;0.73;0.443;0.304;0.44;0.265;0.273;0.218;0.626;0.721;0.491;0.6;0.386;0.407;0.642;0.104;0.272;0.329;0.475;0.365;0.372;0.42;0.345;0.561;0.578;0.7;0.503;0.228;0.332;0.262;0.561;0.56;0.668;0.845;0.575;0.377;0.56;0.538;0.438;0.412;0.592;0.507;0.559;0.403;0.442;0.708;0.391;0.514;0.203;0.64;0.448;0.628;0.513;0.208;0.321;0.343;0.576;0.458;0.876;0.331;0.401;0.269;0.416;0.519;0.418;0.3;0.445;0.293;0.454;0.337;0.243;0.446;0.47;0.794;0.594;0.401;0.198;0.546;0.35;0.745;0.64;0.231;0.519;0.305;0.649;0.43;0.746;0.563;0.37;0.658;0.623;0.719;0.38;0.229;0.454;0.458;0.553;0.528;0.597;0.75;0.651;0.416;0.776;0.298;0.536;0.524;0.623;0.848;0.784;0.721;0.636;0.576;0.498;0.768;0.541;0.742;0.537;0.704;0.391;0.51;0.565;0.556;0.267;0.654;0.423;0.642;0.643;0.549;0.491;0.832;0.64;0.643;0.689;0.431;0.743;0.761;0.414;0.733;0.468;0.549;0.72;0.604;0.69;0.501;0.56;0.539;0.424;0.408;0.552;0.643;0.698;0.354;0.233;0.463;0.551;0.405;0.781;0.532;0.655;0.567;0.503;0.373;0.633;0.562;0.627;0.535;0.538;0.597;0.612;0.72;0.408;0.804;0.564;0.541;0.389;0.532;0.559;0.49</t>
  </si>
  <si>
    <t>RI;SERPINB1;chr6;-;2841597;2841596;2840595;2840594</t>
  </si>
  <si>
    <t>119;56;93;41;136;98;418;125;170;149;276;105;160;327;37;46;123;101;72;118;114;246;136;167;862;58;85;79;85;60;71;62;89;51;71;109;113;153;74;107;188;196;57;101;46;75</t>
  </si>
  <si>
    <t>7;0;2;4;5;3;26;2;10;6;49;8;5;27;1;1;5;4;7;5;2;14;7;10;93;0;1;5;11;5;7;3;1;3;3;3;3;5;0;4;4;11;1;14;1;2</t>
  </si>
  <si>
    <t>38;124;18;71;89;105;47;37;69;71;72;25;38;43;126;11;76;17;20;47;57;52;33;116;70;28;200;40;47;59;71;33;40;150;42;73;8;474;34;180;127;93;277;60;277;212;169;51;36;158;31;173;91;697;147;110;423;161;197;91;119;154;63;293;326;25;99;126;81;367;39;36;38;70;90;314;100;62;98;155;206;299;34;110;53;177;42;35;257;103;30;53;93;227;95;164;87;86;58;375;20;53;17;70;91;584;79;175;18;9;61;198;52;102;427;114;226;601;178;50;156;230;295;99;84;84;99;14;98;55;96;41;262;69;73;53;166;62;35;92;120;69;122;378;25;47;48;177;21;26;77;328;167;116;45;43;45;122;46;202;157;137;24;231;47;34;50;46;38;66;125;209;49;25;52;80;59;115;545;44;31;34;345;41;9;137;114;31;80;214;104;51;157;360;209;85;37;187;37;48;102;43;586;51;130;272;79;65;27;40;63;19;353;160;51;93;134;102;139;134;102;13;23;157;60;80;11;110;56;46;118;34;172;266;37;116;435;119;139;334;92;264;253;57;77;434;122;107;15;100;75;113;128;130;109;70;383;169;111;58;27;267;271;65;121;224;37;145;33;39;2;147;170;32;227;65;98;41;112;31;118;55;67;47;31;18;147;42;67;854;100;26;134;62;281;41;52;469;124;51;76;348;88;90;96;34;33;76;94;20;94;18;58;98;334;43;143;15;81;99;739;150;110;130;237;43;138;143;127;97;193;85;52;85;235;123;66;168;45;168;373;115;82;122;469;43;46;370;79;58;121;371;59;105;124;129;314;73;494;64;184;17;85;57;111;153;143;329;42;115;37;36;94;120;140;52;103;178;83;80;54;123;97;582;56;66;205;134;79;80;75;95;214;186;87;206;270;70;37;38;80;104;60;120;260;467;53;60;93;113;158;434;261;49;616;52;290;59;86;65;229;263;69;79;112;46;103;481;40;110;112;276;204;70;744;277;128</t>
  </si>
  <si>
    <t>1;6;1;17;16;15;4;3;16;6;8;0;14;5;9;0;3;2;0;11;6;0;0;11;5;2;56;5;5;10;18;9;1;12;1;6;0;92;2;15;2;8;7;2;62;6;15;4;3;4;2;4;7;71;11;11;35;10;29;4;22;28;9;18;9;2;11;9;6;16;1;0;12;23;8;50;8;5;2;11;67;33;3;5;7;19;4;0;16;15;1;9;30;16;4;31;9;6;8;47;1;12;1;2;4;84;10;4;1;0;5;31;3;23;53;29;25;60;12;9;12;36;57;2;2;20;3;0;23;13;19;4;19;3;4;5;55;2;8;6;21;10;17;11;1;0;0;34;2;4;3;37;15;7;3;6;4;18;13;14;2;7;2;32;4;3;6;5;18;8;20;26;4;5;6;6;7;11;91;7;0;5;136;3;2;33;5;8;8;30;6;6;17;58;29;9;2;10;9;1;4;3;16;3;7;46;5;8;3;3;2;7;15;17;2;2;16;8;49;19;7;1;0;16;2;7;5;10;15;2;23;2;5;11;8;5;63;8;11;26;6;16;24;5;10;104;12;8;1;5;13;16;11;20;2;12;11;11;24;4;7;8;28;5;6;46;3;11;2;2;0;30;28;11;24;6;3;6;7;6;45;8;6;3;4;0;18;4;13;109;11;15;6;6;19;2;5;78;24;3;14;24;20;15;6;2;1;3;5;2;6;5;7;10;33;0;7;3;5;6;75;30;10;24;15;6;15;13;6;14;39;3;1;19;4;2;12;11;6;44;28;5;18;14;53;4;1;26;7;5;14;43;8;17;37;23;84;10;115;5;12;2;15;7;22;7;8;32;4;5;3;1;6;8;11;6;10;13;7;3;10;23;3;17;11;1;12;5;23;1;2;9;14;59;11;17;124;9;3;2;7;4;9;7;17;33;6;6;9;3;15;54;11;9;38;1;60;14;2;4;34;52;20;13;4;6;5;24;9;27;6;11;10;3;42;40;8</t>
  </si>
  <si>
    <t>0.442;1.0;0.684;0.323;0.559;0.604;0.428;0.744;0.442;0.537;0.208;0.38;0.599;0.361;0.633;0.682;0.534;0.541;0.324;0.524;0.727;0.45;0.475;0.438;0.302;1.0;0.799;0.424;0.265;0.359;0.321;0.491;0.806;0.442;0.525;0.629;0.637;0.588;1.0;0.555;0.687;0.454;0.727;0.252;0.682;0.636</t>
  </si>
  <si>
    <t>0.639;0.491;0.456;0.163;0.206;0.246;0.354;0.365;0.167;0.356;0.296;1.0;0.112;0.286;0.395;1.0;0.542;0.284;1.0;0.166;0.307;1.0;1.0;0.33;0.395;0.395;0.143;0.272;0.305;0.216;0.155;0.146;0.651;0.368;0.662;0.362;1.0;0.194;0.442;0.359;0.748;0.351;0.648;0.583;0.172;0.622;0.344;0.373;0.359;0.648;0.419;0.668;0.377;0.314;0.384;0.318;0.36;0.429;0.241;0.515;0.201;0.204;0.246;0.431;0.628;0.368;0.296;0.395;0.386;0.517;0.645;1.0;0.129;0.124;0.344;0.226;0.368;0.366;0.696;0.396;0.125;0.297;0.346;0.506;0.261;0.303;0.329;1.0;0.428;0.243;0.583;0.215;0.126;0.398;0.525;0.198;0.311;0.401;0.253;0.271;0.483;0.171;0.442;0.62;0.515;0.245;0.269;0.671;0.456;1.0;0.363;0.229;0.447;0.171;0.273;0.155;0.297;0.318;0.409;0.206;0.377;0.23;0.194;0.698;0.662;0.164;0.606;1.0;0.166;0.165;0.191;0.323;0.391;0.517;0.46;0.331;0.123;0.591;0.169;0.417;0.21;0.243;0.251;0.616;0.538;1.0;1.0;0.195;0.329;0.233;0.545;0.292;0.342;0.436;0.412;0.25;0.344;0.24;0.142;0.402;0.785;0.477;0.359;0.252;0.354;0.346;0.28;0.3;0.09;0.278;0.226;0.273;0.364;0.189;0.288;0.383;0.282;0.328;0.218;0.227;1.0;0.241;0.106;0.389;0.173;0.162;0.515;0.153;0.318;0.25;0.447;0.284;0.301;0.224;0.251;0.306;0.463;0.466;0.161;0.691;0.543;0.401;0.631;0.442;0.464;0.216;0.424;0.275;0.296;0.383;0.595;0.112;0.523;0.305;0.543;0.684;0.281;0.373;0.117;0.247;0.405;0.377;1.0;0.314;0.583;0.348;0.093;0.339;0.148;0.517;0.193;0.442;0.616;0.53;0.177;0.52;0.244;0.41;0.371;0.375;0.417;0.435;0.33;0.347;0.264;0.163;0.322;0.384;0.412;0.483;0.212;0.248;0.352;0.233;0.718;0.214;0.619;0.417;0.177;0.403;0.152;0.609;0.311;0.377;0.485;0.185;0.365;0.381;0.435;0.476;1.0;0.186;0.221;0.119;0.306;0.336;0.604;0.242;0.427;0.194;0.109;0.243;0.342;0.422;0.265;1.0;0.276;0.329;0.194;0.268;0.298;0.075;0.51;0.325;0.408;0.489;0.327;0.219;0.194;0.442;0.202;0.403;0.17;0.219;0.427;0.442;0.606;0.542;0.467;0.318;0.422;0.144;0.279;0.314;0.321;1.0;0.488;0.189;0.43;0.435;0.315;0.189;0.339;0.202;0.424;0.25;0.3;0.339;0.497;0.244;0.187;0.569;0.708;0.173;0.733;0.741;0.204;0.416;0.259;0.151;0.383;0.517;0.175;0.289;0.292;0.334;0.682;0.399;0.345;0.351;0.287;0.287;0.256;0.224;0.135;0.207;0.148;0.254;0.167;0.374;0.417;0.284;0.209;0.275;0.19;0.505;0.455;0.324;0.329;0.517;0.365;0.627;0.422;0.412;0.372;0.288;0.324;0.39;0.356;0.554;0.201;0.2;0.601;0.615;0.192;0.755;0.443;0.555;0.138;0.789;0.636;0.33;0.416;0.128;0.269;0.361;0.092;0.266;0.365;0.47;0.348;0.548;0.237;0.444;0.416;0.398;0.292;0.318;0.325;0.637;0.329;0.273;0.525;0.202;0.43;0.708;0.184;0.164;0.667;0.431;0.239;0.191;0.139;0.221;0.566;0.263;0.49;0.483;0.172;0.16;0.465;0.539;0.487;0.521;0.452;0.244;0.427</t>
  </si>
  <si>
    <t>RI;PPOX;chr1;+;161168127;161168128;161168431;161168432</t>
  </si>
  <si>
    <t>5;19;13;8;15;18;33;16;21;13;10;17;17;25;2;0;10;10;3;8;9;12;3;7;14;32;17;9;25;11;6;31;21;21;24;4;21;56;24;4;131;7;14;11;24;53</t>
  </si>
  <si>
    <t>22;15;16;15;15;17;7;14;33;58;16;34;20;40;9;10;16;8;3;33;16;26;6;5;17;7;12;7;7;8;7;5;22;16;10;10;15;20;30;5;71;5;12;20;10;35</t>
  </si>
  <si>
    <t>9;8;13;13;14;23;2;54;7;18;17;36;20;2;3;22;18;23;23;58;4;14;47;26;103;5;26;35;3;14;9;11;44;21;0;10;37;41;49;33;43;51;51;28;6;80;18;11;23;19;11;10;10;29;56;41;137;18;52;19;29;25;7;12;45;63;43;53;69;48;14;25;8;43;66;31;4;55;41;20;12;46;3;61;108;39;7;3;170;5;64;51;4;46;33;1;56;13;21;18;70;3;74;123;32;35;19;165;4;19;38;2;77;26;70;9;20;17;106;20;82;6;12;9;12;10;12;51;10;6;3;48;46;23;50;18;3;12;3;94;10;26;8;103;23;10;13;7;49;2;17;22;20;9;12;24;1;22;20;14;21;3;19;115;27;7;45;68;14;42;13;20;24;63;30;55;29;29;5;59;24;69;54;91;33;19;157;36;47;26;26;119;10;29;20;37;15;71;39;16;132;80;22;39;159;22;29;25;19;41;40;15;12;5;45;101;16;18;26;55;34;38;68;104;27;4;35;32;16;24;28;37;33;49;8;36;46;33;32;73;57;23;54;37;33;29;51;60;3;98;8;89;25;3;4;4;49;10;5;28;15;111;30;4;12;20;18;99;29;24;38;32;19;54;4;35;29;6;37;18;19;12;15;8;41;22;20;18;39;36;38;28;123;93;73;16;40;28;10;22;64;51;14;40;103;11;82;15;66;37;66;25;9;38;48;48;55;64;24;173;38;54;27;24;29;31;40;74;27;86;22;29;105;43;13;53;52;36;21;63;52;175;22;72;18;89;71;42;60;90;58;133;52;58;10;97;51;21;55;111;93;52;51;35;17;55;69;40;115;54;22;34;87;40;59;80;36;44;51;59;41;62;47;52;149;39;61;49;62;94;95;56;58;71;39;26;47;65;64;39;44;61;39;54;77;39;43;16;53;74;33;33;30;49;37;78;30;30;69;41;24;44;31;21;109;49;76;107;262;46;246;69;125;79;146;52;128</t>
  </si>
  <si>
    <t>1;15;7;8;8;20;10;4;17;20;16;0;9;15;16;0;3;3;1;32;14;0;1;18;12;9;36;16;22;8;19;9;26;12;4;26;0;25;3;17;4;32;24;13;19;33;34;11;20;9;21;21;30;37;33;25;31;3;26;40;15;17;7;8;9;5;21;11;49;68;5;16;10;14;14;16;63;10;35;31;26;24;12;32;32;21;14;11;67;12;17;18;7;84;35;8;38;12;14;21;41;17;13;55;19;10;24;73;6;1;24;10;11;17;50;6;18;36;46;26;32;19;16;16;6;44;5;10;12;14;6;29;38;12;36;12;9;8;5;53;16;13;11;49;12;1;4;5;28;2;2;34;38;18;8;5;0;14;18;19;14;9;6;53;14;3;17;23;24;8;33;17;23;24;12;26;24;75;41;26;26;20;25;29;27;9;89;18;31;53;23;44;45;50;45;51;17;40;9;15;36;8;20;36;54;19;10;16;10;28;18;3;24;7;7;32;4;28;15;22;24;13;16;22;7;13;33;22;32;19;16;18;21;31;14;18;7;25;13;47;43;7;18;20;45;9;14;22;8;21;9;18;10;10;12;15;20;20;13;15;10;34;36;12;11;6;13;42;9;9;29;48;30;37;35;46;15;7;29;32;9;9;5;10;28;5;27;15;70;20;29;51;58;44;50;6;21;22;9;13;48;20;19;25;47;53;29;16;21;47;15;12;22;26;65;25;23;11;15;74;47;13;10;11;53;35;32;43;25;66;19;14;32;21;17;31;34;61;10;41;43;64;21;44;26;29;27;34;39;40;24;81;53;32;25;30;20;9;29;41;47;25;49;21;22;33;10;20;35;27;12;22;40;22;21;29;15;39;18;29;24;40;15;34;60;13;42;56;15;41;30;20;20;16;20;11;26;35;31;17;24;32;18;31;18;50;17;21;23;13;31;73;22;46;27;18;34;25;27;26;29;25;20;17;61;39;14;33;51;35;47;48;18;35;82;56;76</t>
  </si>
  <si>
    <t>0.031;0.15;0.101;0.069;0.122;0.128;0.396;0.137;0.081;0.03;0.08;0.065;0.106;0.08;0.03;0.0;0.08;0.148;0.122;0.033;0.072;0.06;0.065;0.163;0.103;0.388;0.164;0.151;0.331;0.16;0.106;0.463;0.117;0.154;0.25;0.053;0.163;0.28;0.1;0.1;0.204;0.163;0.139;0.071;0.25;0.174</t>
  </si>
  <si>
    <t>0.555;0.069;0.205;0.184;0.195;0.138;0.027;0.652;0.054;0.111;0.129;1.0;0.236;0.018;0.025;1.0;0.454;0.516;0.761;0.201;0.038;1.0;0.867;0.167;0.544;0.072;0.091;0.233;0.019;0.195;0.062;0.145;0.19;0.195;0.0;0.051;1.0;0.185;0.694;0.212;0.599;0.181;0.228;0.23;0.042;0.252;0.068;0.122;0.138;0.227;0.068;0.062;0.044;0.098;0.191;0.185;0.38;0.454;0.217;0.062;0.212;0.17;0.122;0.172;0.41;0.636;0.221;0.401;0.164;0.089;0.28;0.178;0.1;0.299;0.396;0.212;0.009;0.433;0.14;0.082;0.06;0.21;0.034;0.209;0.319;0.205;0.065;0.036;0.26;0.055;0.343;0.282;0.073;0.071;0.116;0.017;0.17;0.131;0.172;0.106;0.192;0.024;0.441;0.237;0.189;0.327;0.099;0.239;0.085;0.725;0.18;0.027;0.493;0.175;0.163;0.172;0.134;0.062;0.242;0.096;0.262;0.042;0.094;0.072;0.217;0.031;0.25;0.414;0.104;0.056;0.065;0.187;0.144;0.21;0.162;0.172;0.044;0.172;0.077;0.198;0.08;0.217;0.092;0.226;0.21;0.581;0.311;0.163;0.195;0.122;0.541;0.082;0.068;0.065;0.172;0.4;1.0;0.179;0.134;0.093;0.172;0.044;0.305;0.231;0.211;0.245;0.269;0.291;0.075;0.422;0.052;0.14;0.127;0.267;0.258;0.227;0.144;0.051;0.017;0.24;0.114;0.324;0.231;0.303;0.145;0.227;0.197;0.217;0.174;0.064;0.136;0.273;0.03;0.075;0.058;0.091;0.109;0.198;0.376;0.129;0.337;0.581;0.132;0.131;0.29;0.138;0.287;0.178;0.209;0.169;0.236;0.41;0.065;0.09;0.472;0.305;0.357;0.082;0.194;0.258;0.164;0.289;0.371;0.396;0.349;0.041;0.128;0.168;0.065;0.149;0.195;0.222;0.179;0.18;0.073;0.217;0.477;0.155;0.255;0.177;0.155;0.313;0.294;0.204;0.092;0.309;0.336;0.275;0.049;0.393;0.11;0.407;0.258;0.04;0.044;0.036;0.254;0.065;0.051;0.206;0.172;0.312;0.104;0.044;0.132;0.316;0.161;0.247;0.309;0.27;0.154;0.085;0.081;0.168;0.016;0.096;0.212;0.106;0.15;0.072;0.227;0.156;0.294;0.1;0.169;0.379;0.093;0.143;0.072;0.2;0.154;0.071;0.227;0.227;0.169;0.27;0.209;0.15;0.134;0.19;0.156;0.261;0.093;0.182;0.233;0.028;0.282;0.115;0.304;0.099;0.379;0.224;0.054;0.169;0.093;0.21;0.249;0.447;0.182;0.245;0.101;0.366;0.273;0.232;0.071;0.109;0.148;0.193;0.13;0.153;0.138;0.223;0.313;0.221;0.096;0.192;0.175;0.076;0.226;0.176;0.144;0.275;0.127;0.185;0.088;0.299;0.267;0.146;0.176;0.238;0.251;0.186;0.12;0.201;0.053;0.31;0.261;0.245;0.208;0.273;0.215;0.224;0.126;0.188;0.097;0.188;0.489;0.217;0.313;0.217;0.203;0.177;0.232;0.202;0.281;0.277;0.25;0.135;0.282;0.22;0.192;0.177;0.303;0.175;0.256;0.294;0.168;0.108;0.365;0.241;0.305;0.28;0.287;0.381;0.213;0.247;0.201;0.205;0.223;0.242;0.203;0.209;0.231;0.195;0.373;0.098;0.26;0.096;0.242;0.441;0.129;0.059;0.159;0.129;0.16;0.376;0.109;0.143;0.262;0.18;0.103;0.196;0.177;0.146;0.199;0.149;0.43;0.31;0.416;0.154;0.421;0.166;0.491;0.239;0.198;0.114;0.189</t>
  </si>
  <si>
    <t>RI;BSDC1;chr1;-;32386779;32386778;32383940;32383939</t>
  </si>
  <si>
    <t>82;124;156;88;87;99;119;116;158;217;148;194;156;188;54;31;93;106;108;113;103;257;113;115;99;49;84;98;98;70;58;73;77;97;97;76;184;142;172;73;232;70;75;105;72;98</t>
  </si>
  <si>
    <t>2;2;4;1;1;1;6;1;4;3;5;3;2;0;1;0;3;5;2;2;0;2;1;2;4;3;1;5;4;0;0;3;1;4;3;2;3;5;6;4;5;1;0;2;2;3</t>
  </si>
  <si>
    <t>184;144;22;163;86;90;93;75;81;42;62;93;104;62;146;49;70;58;129;140;77;173;185;159;49;81;122;156;116;122;83;91;144;134;99;123;86;104;159;84;82;115;140;120;123;167;244;42;137;214;49;152;61;170;244;265;224;95;239;227;162;141;107;307;131;153;80;95;425;201;116;50;49;41;178;131;319;168;61;84;181;269;15;207;114;174;61;26;423;61;59;58;59;309;67;115;75;127;48;177;250;101;39;280;223;158;71;132;7;24;102;93;24;166;302;115;127;250;339;240;339;114;138;158;133;196;129;112;103;86;57;74;279;84;131;111;87;71;65;60;144;93;94;239;128;42;25;93;91;31;39;144;89;131;96;65;60;57;86;151;121;116;13;193;62;45;75;95;24;39;106;104;283;81;186;186;153;128;91;70;109;95;112;205;14;162;130;134;87;500;127;256;198;64;255;143;176;151;103;176;163;172;210;128;134;82;103;124;41;159;66;108;88;72;105;285;62;153;162;139;294;90;86;101;149;42;19;164;41;130;102;47;202;108;99;139;244;291;211;285;211;113;102;185;56;187;128;136;93;115;84;234;88;110;69;45;267;90;91;167;167;356;138;79;79;162;84;224;129;106;60;118;189;121;255;96;105;91;131;174;37;137;101;89;35;82;342;181;51;198;137;59;246;332;112;107;83;232;211;23;178;226;153;181;223;249;92;265;143;126;127;47;161;193;412;162;214;56;161;258;248;230;120;106;225;30;166;213;136;170;150;37;97;277;212;245;121;156;69;204;343;213;61;224;246;189;111;190;142;169;148;360;276;105;156;526;120;168;311;54;272;142;348;58;169;134;81;85;122;56;69;112;249;341;139;99;107;249;201;173;35;332;96;440;152;99;270;150;135;168;131;86;118;141;90;146;129;232;101;74;170;180;72;82;176;116;131;144;137;78;408;167;141;104;168;225;130;153;73;167;186;122;104;72;207;228;153;105;205;86;275;143;257;432;161;183;333</t>
  </si>
  <si>
    <t>0;0;0;0;0;1;0;1;1;2;1;0;1;1;2;0;0;1;0;0;0;0;1;4;1;0;2;5;0;2;0;0;3;0;1;1;0;3;0;1;0;4;3;4;2;3;2;1;1;0;1;1;1;3;6;0;2;0;3;0;4;2;4;5;0;0;1;0;4;6;4;0;0;0;7;4;0;1;0;1;2;1;0;0;4;3;1;0;7;0;6;2;0;10;2;1;1;0;1;1;1;0;4;2;4;2;1;0;0;0;1;3;2;1;7;0;2;1;2;0;4;0;5;5;0;1;3;1;0;2;4;1;2;1;3;0;0;1;0;0;0;1;4;2;0;0;1;0;0;0;0;0;3;1;2;2;0;0;0;0;2;0;0;5;1;0;0;1;0;0;3;1;1;3;3;5;5;0;2;0;2;1;0;5;1;2;2;2;2;6;0;7;2;0;3;0;3;5;0;1;2;1;1;1;2;4;0;1;0;2;1;1;1;0;0;4;0;0;4;1;4;1;2;1;3;2;0;1;0;3;1;0;1;5;2;2;1;2;8;4;2;2;0;2;1;2;1;0;1;3;2;8;0;2;1;1;4;3;1;2;1;2;0;2;1;4;1;4;2;4;4;2;1;1;1;1;3;2;2;2;1;2;0;3;0;1;4;3;0;2;1;1;2;0;1;0;2;2;1;1;3;3;1;0;3;3;2;5;2;4;1;0;5;0;5;2;6;1;1;5;7;3;1;0;1;0;1;1;1;0;2;0;2;0;1;1;4;5;1;0;4;4;2;1;4;0;5;1;4;3;4;5;5;1;1;7;1;4;1;0;2;4;6;0;4;3;1;0;0;0;0;1;8;2;2;5;3;7;0;4;0;5;0;4;1;2;1;1;1;1;1;0;1;4;0;3;2;0;2;4;2;2;2;0;1;2;1;6;2;1;5;0;1;1;2;3;4;1;0;1;3;4;3;4;4;6;3;2;2;1;3;2;6;4;2;2;1</t>
  </si>
  <si>
    <t>0.41;0.513;0.398;0.599;0.596;0.627;0.252;0.663;0.401;0.551;0.334;0.523;0.57;1.0;0.478;1.0;0.345;0.265;0.478;0.489;1.0;0.686;0.657;0.494;0.296;0.217;0.588;0.25;0.294;1.0;1.0;0.292;0.566;0.292;0.354;0.392;0.51;0.325;0.327;0.236;0.44;0.543;1.0;0.471;0.379;0.357</t>
  </si>
  <si>
    <t>1.0;1.0;1.0;1.0;1.0;0.604;1.0;0.56;0.579;0.263;0.513;1.0;0.638;0.513;0.553;1.0;1.0;0.496;1.0;1.0;1.0;1.0;0.758;0.403;0.454;1.0;0.509;0.346;1.0;0.509;1.0;1.0;0.449;1.0;0.627;0.676;1.0;0.37;1.0;0.588;1.0;0.328;0.442;0.337;0.511;0.486;0.674;0.416;0.699;1.0;0.454;0.721;0.509;0.49;0.408;1.0;0.655;1.0;0.575;1.0;0.407;0.545;0.312;0.51;1.0;1.0;0.576;1.0;0.643;0.362;0.33;1.0;1.0;1.0;0.301;0.357;1.0;0.74;1.0;0.588;0.606;0.82;1.0;1.0;0.326;0.496;0.509;1.0;0.506;1.0;0.143;0.33;1.0;0.344;0.362;0.661;0.56;1.0;0.449;0.75;0.809;1.0;0.142;0.704;0.486;0.573;0.546;1.0;1.0;1.0;0.634;0.345;0.169;0.738;0.423;1.0;0.519;0.809;0.742;1.0;0.59;1.0;0.319;0.349;1.0;0.769;0.422;0.655;1.0;0.422;0.195;0.557;0.703;0.588;0.426;1.0;1.0;0.546;1.0;1.0;1.0;0.612;0.285;0.67;1.0;1.0;0.298;1.0;1.0;1.0;1.0;1.0;0.335;0.69;0.449;0.355;1.0;1.0;1.0;1.0;0.507;1.0;1.0;0.396;0.513;1.0;1.0;0.617;1.0;1.0;0.375;0.638;0.828;0.314;0.513;0.387;0.342;1.0;0.436;1.0;0.48;0.617;1.0;0.41;0.192;0.579;0.524;0.532;0.425;0.586;1.0;0.383;0.627;1.0;0.591;1.0;0.499;0.339;1.0;0.749;0.58;0.745;0.781;0.685;0.532;0.258;1.0;0.678;1.0;0.574;0.528;0.647;0.599;1.0;1.0;0.547;1.0;1.0;0.407;0.702;0.555;0.604;0.422;0.631;0.457;0.263;1.0;0.736;1.0;0.424;0.634;1.0;0.774;0.268;0.456;0.541;0.805;0.712;0.309;0.547;0.642;0.489;1.0;0.611;0.487;0.613;0.685;1.0;0.612;0.394;0.416;0.332;1.0;0.483;0.539;0.433;0.531;0.337;0.607;0.586;0.739;0.751;1.0;0.401;0.573;0.407;0.588;0.487;0.523;0.31;0.203;0.5;0.762;0.672;0.812;0.62;0.373;0.436;0.526;0.596;0.386;0.538;1.0;0.335;1.0;0.582;0.592;0.506;1.0;0.627;0.699;0.5;0.676;1.0;0.655;1.0;0.413;0.663;0.782;0.281;0.502;0.561;0.722;1.0;0.558;0.585;0.438;0.473;0.548;0.348;0.683;1.0;0.353;1.0;0.583;0.579;0.377;0.487;0.732;0.467;0.375;0.565;0.671;1.0;0.792;1.0;0.738;0.783;0.698;1.0;0.56;1.0;0.451;1.0;0.782;0.806;0.339;0.346;0.539;1.0;0.593;0.475;0.341;0.792;0.511;1.0;0.274;0.763;0.376;0.489;0.386;0.55;0.484;0.64;0.726;0.56;0.671;0.416;0.841;1.0;0.698;0.376;0.496;1.0;0.418;0.431;0.579;1.0;1.0;1.0;1.0;0.655;0.346;0.743;0.541;0.251;0.377;0.376;1.0;0.423;1.0;0.53;1.0;0.651;0.721;0.456;0.821;0.718;0.696;0.74;0.69;1.0;0.667;0.374;1.0;0.452;0.523;1.0;0.461;0.239;0.591;0.604;0.379;1.0;0.749;0.496;0.69;0.289;0.538;0.57;0.581;1.0;0.705;0.638;0.588;0.56;0.355;0.722;1.0;0.739;0.513;0.341;0.37;0.234;0.468;0.392;0.464;0.471;0.635;0.593;0.609;0.548;0.421;0.647;0.577;0.608;0.85</t>
  </si>
  <si>
    <t>22;209;143;61;232;348;932;119;138;438;218;228;381;202;93;41;27;478;327;159;397;557;607;421;1229;284;455;224;387;135;484;376;210;366;551;261;466;1112;896;57;1308;399;383;384;368;338</t>
  </si>
  <si>
    <t>0;3;6;0;7;7;20;6;1;7;13;3;11;6;6;0;0;5;1;1;3;11;4;3;3;3;3;4;11;5;8;11;2;7;6;6;7;6;6;4;6;6;5;8;7;5</t>
  </si>
  <si>
    <t>2784;118;88;241;161;186;20;1790;44;92;91;2065;74;63;80;674;3192;2052;2800;195;172;2590;2150;607;179;123;215;109;129;302;173;101;180;219;37;62;2545;112;2561;670;3950;327;183;472;20;197;88;49;275;1081;160;74;18;268;271;377;951;1151;360;92;151;336;109;389;216;537;360;496;190;256;621;157;62;112;303;186;23;1105;265;229;60;323;21;583;440;327;42;20;806;105;1025;328;89;238;57;83;266;418;92;543;292;95;308;1780;914;748;112;433;19;240;183;80;129;320;369;128;107;174;390;202;1143;146;124;206;199;128;86;157;152;107;40;99;596;263;480;214;143;189;91;361;103;104;164;422;156;161;513;102;262;192;282;103;114;177;168;571;175;189;404;856;205;218;235;310;174;81;333;142;34;419;230;189;233;129;245;253;187;73;31;177;603;597;510;945;48;561;893;268;114;216;274;351;260;178;219;120;113;562;564;374;592;2061;844;208;579;361;188;228;65;399;329;185;96;64;694;586;73;236;578;538;234;160;222;467;411;125;29;239;98;319;326;202;720;317;144;146;892;462;737;580;276;319;792;264;126;868;640;820;54;1137;161;835;146;100;128;82;893;77;55;123;57;869;383;131;133;205;186;747;380;194;116;118;217;140;42;137;72;467;301;299;114;159;355;165;320;280;315;250;122;609;562;109;722;853;326;165;222;528;192;46;385;904;142;162;1230;81;275;165;792;144;1137;99;112;739;285;226;549;365;1082;579;285;321;414;417;216;254;248;339;339;254;626;130;688;483;215;210;398;322;270;577;925;829;247;320;317;946;286;577;664;339;911;435;263;486;233;433;800;397;532;300;400;389;314;236;314;296;1312;329;221;243;375;387;1071;567;537;578;192;377;515;518;225;312;690;716;272;489;229;298;365;951;645;322;695;856;288;403;244;326;135;168;668;634;152;221;521;875;149;248;338;491;515;151;574;453;419;996;690;266;356;728;459;658;362;441;802;319;563;497;634;238;627;236;986;581;1401;495;831</t>
  </si>
  <si>
    <t>6;9;11;4;3;2;0;3;3;9;13;9;8;3;10;0;14;7;8;10;3;5;4;21;4;2;9;10;8;21;12;10;11;7;3;0;2;18;10;16;16;10;21;11;2;8;20;3;11;16;6;0;1;22;12;21;24;44;17;7;11;10;4;3;25;13;15;17;8;20;7;6;5;5;24;35;3;12;16;11;2;13;0;17;15;16;3;2;28;7;45;12;7;10;8;5;9;9;8;33;18;4;13;66;6;11;4;9;0;7;11;4;3;14;44;9;2;19;28;42;21;1;6;2;11;2;6;7;8;8;2;1;14;8;28;7;5;3;2;35;6;6;10;17;5;3;6;4;5;7;7;4;10;1;3;5;5;4;18;34;9;6;2;19;9;1;13;7;5;15;6;7;17;7;17;12;19;5;1;14;26;18;11;35;2;10;16;9;7;14;4;6;8;4;5;6;4;14;16;10;18;80;20;10;15;9;8;3;3;12;8;0;1;5;15;16;15;10;15;12;6;6;18;14;7;9;2;19;10;16;6;5;18;7;8;7;33;26;26;35;10;15;13;8;13;27;26;19;3;34;8;86;10;1;3;3;24;6;2;3;6;37;12;6;2;10;12;35;10;13;6;9;22;7;3;14;7;12;12;7;10;7;8;8;7;18;18;16;1;24;17;6;33;19;21;9;9;12;10;7;28;27;7;15;30;7;3;13;8;8;24;11;0;17;29;17;11;6;19;12;16;22;9;1;0;1;7;17;10;4;22;5;16;32;2;7;17;15;10;11;44;27;7;25;11;24;10;44;7;6;20;16;14;45;14;21;14;9;40;15;55;16;61;18;11;6;9;13;9;4;2;2;48;14;21;14;9;34;28;25;8;23;10;41;8;14;30;5;20;16;21;12;9;24;7;13;5;15;5;14;16;15;11;12;19;11;5;3;15;21;22;13;13;10;13;46;33;7;5;13;3;19;9;13;11;21;15;2;36;7;19;8;19;26;31;6;19</t>
  </si>
  <si>
    <t>1.0;0.471;0.234;1.0;0.298;0.389;0.374;0.202;0.639;0.445;0.177;0.493;0.307;0.301;0.166;1.0;1.0;0.55;0.807;0.671;0.629;0.393;0.66;0.642;0.84;0.548;0.66;0.418;0.311;0.257;0.436;0.304;0.573;0.401;0.54;0.358;0.46;0.703;0.657;0.154;0.736;0.46;0.495;0.381;0.402;0.464</t>
  </si>
  <si>
    <t>0.856;0.144;0.093;0.435;0.407;0.543;1.0;0.884;0.158;0.116;0.082;0.746;0.106;0.212;0.093;1.0;0.745;0.79;0.818;0.2;0.423;0.869;0.873;0.27;0.364;0.44;0.234;0.122;0.171;0.155;0.156;0.114;0.173;0.286;0.136;1.0;0.942;0.074;0.766;0.349;0.76;0.295;0.1;0.355;0.113;0.24;0.053;0.173;0.242;0.464;0.254;1.0;0.187;0.135;0.224;0.187;0.337;0.251;0.213;0.144;0.149;0.301;0.259;0.624;0.1;0.346;0.235;0.272;0.233;0.141;0.532;0.251;0.137;0.223;0.139;0.064;0.089;0.541;0.175;0.21;0.277;0.241;1.0;0.305;0.273;0.207;0.152;0.113;0.269;0.161;0.226;0.259;0.14;0.234;0.084;0.175;0.274;0.373;0.128;0.174;0.172;0.233;0.233;0.257;0.661;0.465;0.264;0.381;1.0;0.305;0.176;0.204;0.355;0.226;0.097;0.154;0.406;0.105;0.151;0.058;0.411;0.651;0.209;0.569;0.188;0.45;0.155;0.223;0.196;0.146;0.204;0.559;0.353;0.296;0.18;0.281;0.268;0.446;0.368;0.117;0.18;0.182;0.174;0.241;0.285;0.407;0.523;0.246;0.401;0.26;0.34;0.248;0.127;0.694;0.418;0.594;0.309;0.377;0.223;0.244;0.226;0.317;0.601;0.173;0.198;0.509;0.247;0.206;0.08;0.263;0.329;0.257;0.149;0.191;0.156;0.213;0.112;0.157;0.284;0.139;0.229;0.298;0.372;0.257;0.235;0.418;0.417;0.276;0.173;0.165;0.467;0.428;0.294;0.363;0.359;0.204;0.266;0.339;0.311;0.324;0.296;0.248;0.351;0.21;0.331;0.339;0.231;0.493;0.217;0.299;0.345;1.0;0.551;0.141;0.372;0.319;0.059;0.232;0.33;0.365;0.333;0.254;0.136;0.299;0.429;0.151;0.157;0.139;0.111;0.203;0.41;0.341;0.339;0.367;0.187;0.211;0.257;0.185;0.266;0.175;0.261;0.214;0.438;0.297;0.11;0.292;0.24;0.356;0.187;0.3;0.205;0.111;0.157;0.561;0.353;0.259;0.323;0.141;0.26;0.344;0.108;0.231;0.29;0.218;0.46;0.208;0.166;0.215;0.327;0.16;0.198;0.144;0.112;0.204;0.152;0.111;0.116;0.333;0.243;0.353;0.127;0.225;0.362;0.209;0.369;0.166;0.183;0.167;0.61;0.245;0.297;0.189;0.219;0.365;0.166;0.19;0.24;0.36;0.197;0.078;0.15;0.3;0.206;0.121;0.344;0.129;0.54;0.14;0.559;0.187;0.377;0.103;1.0;0.358;0.112;0.145;0.39;0.438;0.422;0.382;0.186;0.157;0.371;0.842;1.0;0.765;0.312;0.203;0.303;0.448;0.267;0.25;0.355;0.162;0.579;0.277;0.231;0.216;0.257;0.402;0.212;0.282;0.311;0.141;0.269;0.335;0.268;0.144;0.548;0.42;0.368;0.258;0.194;0.121;0.176;0.209;0.422;0.361;0.145;0.204;0.085;0.237;0.062;0.144;0.268;0.387;0.651;0.245;0.239;0.437;0.706;0.712;0.222;0.341;0.247;0.346;0.215;0.124;0.191;0.21;0.265;0.148;0.469;0.183;0.303;0.309;0.089;0.433;0.189;0.432;0.282;0.256;0.497;0.313;0.345;0.284;0.384;0.218;0.257;0.133;0.348;0.351;0.15;0.191;0.26;0.505;0.276;0.514;0.224;0.23;0.231;0.129;0.361;0.367;0.292;0.217;0.211;0.327;0.477;0.418;0.662;0.307;0.34;0.303;0.483;0.163;0.325;0.761;0.184;0.303;0.297;0.274;0.399;0.222;0.366;0.514;0.359</t>
  </si>
  <si>
    <t>13;59;39;12;76;54;87;64;37;65;51;65;95;156;14;5;7;50;25;27;24;76;15;39;78;68;105;45;69;84;46;74;44;81;118;64;105;163;87;18;199;32;72;30;151;76</t>
  </si>
  <si>
    <t>78;87;98;50;71;38;86;115;121;114;97;100;115;208;37;44;56;47;50;75;64;120;52;39;30;48;54;54;61;57;48;51;64;61;60;59;102;111;122;58;117;22;50;63;72;42</t>
  </si>
  <si>
    <t>83;48;72;67;66;65;13;185;53;70;100;64;50;23;47;9;92;54;79;127;36;51;74;86;267;25;113;128;30;171;54;33;79;70;19;45;24;180;70;268;160;72;287;111;33;201;106;55;58;218;99;13;22;78;240;102;385;229;174;65;263;119;13;52;378;194;228;228;327;361;152;168;30;211;199;381;17;280;242;152;51;270;24;121;193;180;56;16;403;65;180;318;16;157;93;12;341;54;83;155;159;33;476;536;92;98;98;189;16;259;249;28;410;117;318;55;110;165;464;67;226;22;41;24;40;34;17;108;61;43;19;109;330;87;405;59;36;48;13;238;14;85;49;432;57;38;83;28;353;30;118;82;97;38;51;151;38;52;86;74;146;24;161;387;108;51;101;192;208;137;129;99;121;263;102;163;105;72;14;264;94;291;193;272;248;99;108;75;122;96;120;257;104;279;63;113;51;251;239;55;379;393;102;144;304;195;133;69;109;148;206;35;42;21;138;224;93;79;201;140;91;115;232;243;154;59;239;236;65;107;370;139;129;213;86;133;148;148;164;173;191;115;275;103;100;177;131;297;20;537;53;306;95;30;13;42;328;32;43;67;65;341;110;22;25;88;32;377;91;110;202;63;83;187;29;101;66;45;77;112;91;119;64;31;175;74;88;62;141;125;204;302;206;240;225;33;187;143;58;107;94;355;74;101;290;60;133;69;237;66;298;87;23;279;157;177;199;350;105;419;146;369;125;130;192;423;133;200;215;294;161;256;400;206;76;212;202;113;91;193;195;341;99;276;134;327;211;167;167;170;262;394;74;338;86;223;270;184;212;333;298;200;106;278;112;261;167;152;327;92;107;136;505;210;269;367;280;150;148;300;338;192;280;194;464;210;121;191;285;289;337;202;235;253;243;231;274;143;131;211;220;137;181;299;237;259;228;114;196;219;97;80;154;265;215;355;314;138;299;227;106;249;147;202;253;160;288;317;836;136;628;256;362;271;419;523;547</t>
  </si>
  <si>
    <t>2;53;62;56;67;77;83;18;75;126;79;5;77;51;77;1;14;15;17;129;67;9;12;75;70;28;166;65;106;30;74;52;89;71;59;59;1;226;12;47;14;45;163;55;142;136;200;52;88;241;73;109;113;137;220;90;174;279;137;209;313;60;69;62;178;59;107;59;328;296;127;121;28;51;134;320;238;86;132;73;228;323;43;78;78;177;89;58;271;52;86;65;62;362;141;83;83;88;119;225;92;63;45;422;91;128;110;55;28;56;68;58;29;133;258;80;139;257;289;64;112;82;80;67;40;121;61;98;76;93;60;92;205;49;216;74;70;57;43;133;47;54;85;163;67;56;46;36;102;36;66;118;69;60;60;56;33;42;91;85;77;35;13;203;83;20;69;61;177;30;148;101;90;51;41;89;74;223;218;82;61;106;77;102;50;129;69;35;56;258;84;128;216;211;171;74;62;136;50;63;147;74;128;66;70;116;91;96;48;117;94;38;61;47;42;186;91;119;62;72;64;81;104;71;71;181;106;229;142;84;122;52;113;80;106;108;114;77;126;106;83;61;70;74;165;107;79;91;74;100;46;126;81;58;39;52;105;90;115;104;70;133;84;68;42;85;36;123;40;56;122;123;82;97;125;148;95;38;70;112;62;57;29;43;67;47;251;57;132;126;49;170;188;139;429;59;82;120;96;40;134;206;90;182;100;58;74;147;88;68;90;39;129;189;252;90;108;53;64;183;167;463;66;141;173;146;111;143;181;261;156;110;101;169;135;185;117;148;36;160;198;141;68;125;153;101;87;134;116;57;82;262;192;162;129;275;160;61;136;131;237;140;138;69;124;117;43;80;130;55;34;100;151;153;100;89;71;177;106;130;93;175;81;165;129;97;169;113;90;97;98;93;86;62;110;90;156;131;88;106;98;102;123;91;106;152;74;69;105;46;186;184;87;101;147;85;141;85;139;59;115;107;43;78;114;109;102;86;185;116;188;151;150;150;171;194;202</t>
  </si>
  <si>
    <t>0.027;0.102;0.062;0.038;0.151;0.191;0.144;0.085;0.048;0.087;0.081;0.098;0.121;0.111;0.059;0.019;0.02;0.151;0.077;0.057;0.059;0.095;0.046;0.143;0.302;0.191;0.245;0.122;0.159;0.197;0.138;0.195;0.103;0.181;0.247;0.153;0.146;0.197;0.106;0.049;0.221;0.195;0.194;0.074;0.259;0.232</t>
  </si>
  <si>
    <t>0.874;0.131;0.162;0.166;0.141;0.123;0.025;0.631;0.105;0.085;0.174;0.681;0.098;0.07;0.092;0.6;0.523;0.375;0.436;0.141;0.082;0.486;0.507;0.16;0.389;0.13;0.102;0.247;0.045;0.487;0.108;0.096;0.129;0.141;0.051;0.113;0.8;0.117;0.493;0.487;0.656;0.211;0.227;0.252;0.037;0.198;0.081;0.15;0.099;0.131;0.184;0.019;0.031;0.087;0.154;0.159;0.269;0.12;0.175;0.049;0.123;0.248;0.03;0.123;0.261;0.354;0.262;0.392;0.142;0.169;0.166;0.188;0.152;0.408;0.198;0.166;0.012;0.352;0.234;0.258;0.036;0.122;0.085;0.205;0.292;0.145;0.095;0.044;0.199;0.172;0.259;0.449;0.041;0.067;0.099;0.024;0.406;0.093;0.104;0.103;0.224;0.08;0.638;0.175;0.144;0.113;0.129;0.364;0.087;0.435;0.379;0.074;0.702;0.128;0.17;0.103;0.117;0.097;0.211;0.149;0.252;0.043;0.079;0.056;0.143;0.045;0.044;0.155;0.118;0.072;0.05;0.165;0.212;0.228;0.238;0.117;0.079;0.123;0.048;0.23;0.047;0.208;0.088;0.306;0.124;0.102;0.231;0.115;0.366;0.122;0.23;0.104;0.19;0.095;0.124;0.31;0.161;0.171;0.136;0.127;0.24;0.103;0.674;0.241;0.178;0.298;0.196;0.344;0.164;0.432;0.127;0.14;0.183;0.462;0.293;0.234;0.191;0.051;0.011;0.349;0.204;0.314;0.295;0.308;0.453;0.113;0.207;0.263;0.266;0.058;0.192;0.251;0.074;0.181;0.058;0.203;0.121;0.235;0.443;0.127;0.301;0.47;0.117;0.267;0.42;0.219;0.196;0.107;0.275;0.174;0.268;0.133;0.103;0.069;0.354;0.167;0.146;0.1;0.351;0.245;0.192;0.191;0.271;0.363;0.266;0.052;0.273;0.147;0.071;0.175;0.336;0.308;0.16;0.307;0.119;0.17;0.178;0.243;0.178;0.214;0.277;0.239;0.396;0.188;0.092;0.216;0.217;0.352;0.043;0.472;0.161;0.288;0.164;0.079;0.053;0.119;0.342;0.056;0.059;0.097;0.134;0.299;0.179;0.051;0.09;0.147;0.129;0.338;0.275;0.247;0.216;0.079;0.144;0.243;0.037;0.102;0.104;0.165;0.155;0.143;0.197;0.258;0.269;0.107;0.303;0.208;0.055;0.153;0.151;0.142;0.41;0.228;0.154;0.223;0.08;0.085;0.275;0.166;0.091;0.308;0.105;0.223;0.121;0.085;0.326;0.147;0.231;0.073;0.31;0.139;0.356;0.271;0.029;0.197;0.094;0.247;0.235;0.524;0.215;0.276;0.127;0.117;0.24;0.133;0.156;0.326;0.166;0.189;0.165;0.158;0.147;0.279;0.398;0.169;0.086;0.16;0.223;0.113;0.296;0.167;0.141;0.287;0.195;0.269;0.127;0.35;0.288;0.172;0.194;0.332;0.347;0.2;0.06;0.258;0.1;0.119;0.22;0.335;0.206;0.298;0.173;0.192;0.113;0.402;0.131;0.271;0.393;0.241;0.295;0.218;0.344;0.185;0.358;0.186;0.31;0.407;0.397;0.124;0.189;0.278;0.377;0.155;0.366;0.164;0.375;0.265;0.107;0.22;0.345;0.332;0.364;0.266;0.313;0.405;0.269;0.3;0.226;0.154;0.199;0.249;0.272;0.183;0.197;0.354;0.271;0.221;0.339;0.216;0.237;0.442;0.08;0.068;0.228;0.304;0.196;0.41;0.271;0.213;0.264;0.391;0.133;0.279;0.363;0.301;0.27;0.197;0.32;0.381;0.43;0.163;0.358;0.22;0.287;0.231;0.29;0.31;0.311</t>
  </si>
  <si>
    <t>89;158;119;50;130;108;184;187;213;184;180;208;198;306;45;74;117;49;81;88;71;161;57;65;78;120;122;99;97;147;86;150;72;98;187;118;140;294;193;58;263;63;92;123;167;200</t>
  </si>
  <si>
    <t>444;455;364;197;365;336;370;612;1184;532;210;525;622;657;286;810;1165;237;376;694;383;350;212;183;186;199;195;231;236;301;199;176;163;224;233;210;402;600;653;504;501;110;402;167;228;339</t>
  </si>
  <si>
    <t>600;179;503;169;105;352;66;1477;393;281;304;526;252;80;107;197;453;701;287;408;116;375;368;237;521;101;292;193;71;541;344;256;173;146;34;166;550;2002;351;400;959;145;669;177;443;835;587;192;128;707;165;120;165;629;509;429;1356;529;404;346;1699;302;79;160;1034;445;1374;734;355;2119;647;163;63;395;713;968;96;920;1017;596;180;857;225;386;430;488;146;178;946;218;980;638;116;648;563;107;602;189;612;374;514;234;696;2359;319;492;257;256;96;508;798;151;664;456;1503;78;285;2033;571;351;642;91;158;68;178;244;68;321;297;122;71;708;659;153;1212;111;229;184;100;782;73;102;194;392;390;104;979;128;1464;104;340;306;276;84;178;466;208;130;187;227;169;207;902;698;181;159;177;375;705;807;752;341;307;1294;647;322;426;999;172;563;304;1567;318;1431;848;346;450;178;681;428;232;981;469;3919;378;609;221;413;738;117;1127;645;322;259;1208;567;351;408;1289;587;424;290;340;68;383;327;392;419;535;760;214;282;1066;1637;397;510;1121;703;714;374;638;158;275;632;322;264;541;164;400;724;326;286;736;213;269;416;270;939;297;505;126;451;126;76;69;254;493;171;180;327;205;452;326;107;139;212;154;306;217;107;537;183;497;641;206;188;199;161;305;225;332;389;188;166;292;132;703;219;634;303;669;438;890;532;396;188;235;410;126;490;665;972;87;457;771;97;182;345;585;308;364;268;206;311;542;1203;875;791;371;1102;1497;301;728;611;1020;1611;427;317;871;639;121;830;1928;351;195;736;1245;1496;219;873;422;1763;454;594;403;854;506;744;313;337;960;537;445;1549;399;451;800;405;778;376;827;1386;704;692;297;603;629;532;888;334;307;808;449;201;1416;704;617;330;354;1413;2169;1022;529;351;895;385;727;549;1579;681;1010;1137;571;1435;766;610;926;453;421;408;562;1166;686;1340;305;663;1055;340;434;325;337;824;387;818;542;920;1366;1248;719;1159;424;664;594;785;1871;134;502;1140;1460;666;706;1846;709;721;7696;4134;1502</t>
  </si>
  <si>
    <t>29;341;2215;390;134;296;239;525;1214;746;509;122;532;348;286;46;43;155;41;823;372;64;116;363;473;219;825;241;289;875;987;634;505;202;197;1021;62;4904;141;560;86;400;1309;411;1490;1832;1126;460;122;1119;331;757;1351;1265;583;1439;608;458;306;1032;2180;188;415;424;1958;345;1220;455;1048;10563;809;239;254;138;2160;798;977;993;2810;611;1112;1803;552;323;255;445;592;391;1371;781;575;245;469;3408;2908;499;298;349;3261;339;819;1094;467;2072;831;426;984;234;667;480;1281;566;675;584;1376;172;539;7067;1363;336;1016;246;371;346;1260;1466;295;640;506;526;232;2009;904;175;547;153;261;136;199;623;227;157;441;407;417;188;2272;161;1693;214;526;1851;811;430;592;669;239;147;275;451;265;1306;743;685;247;349;209;424;3040;848;2057;199;331;612;492;743;269;7107;1680;372;214;833;248;1190;1452;490;332;113;1276;2075;364;4237;2876;24523;1321;823;927;307;1447;75;1939;288;524;369;695;780;254;603;5972;863;403;765;1726;458;288;386;1598;1775;204;688;191;320;1212;934;480;2771;2251;835;1814;429;480;351;662;1016;1191;788;843;124;745;615;560;878;1413;93;798;496;476;921;1520;871;424;291;256;259;181;1335;289;648;963;945;396;669;596;268;621;292;770;452;142;148;973;728;1821;542;1205;416;335;150;392;332;754;643;271;224;460;249;2727;284;1506;363;495;407;541;336;659;247;244;877;302;974;1853;684;294;1867;859;270;372;1187;280;617;388;344;1247;229;1068;1101;1155;403;746;1809;722;479;535;343;3545;4439;784;533;2303;1952;93;1528;944;471;371;1984;2299;8200;201;967;786;3682;770;663;368;251;716;1686;248;369;495;869;2035;3266;409;339;488;324;847;164;758;1033;2942;920;1027;624;465;260;582;318;204;1096;273;229;997;512;432;347;245;1373;1531;1517;433;578;457;418;1624;1017;589;379;584;287;403;639;316;246;686;1075;379;628;331;947;666;1897;434;885;789;1096;285;374;518;2462;687;1377;1478;1051;382;1393;518;1788;1067;269;498;1137;1629;107;717;1267;1178;1062;601;2839;817;1546;15463;5759;1350</t>
  </si>
  <si>
    <t>0.041;0.069;0.066;0.052;0.071;0.065;0.097;0.062;0.037;0.069;0.156;0.078;0.064;0.091;0.033;0.019;0.021;0.043;0.044;0.027;0.038;0.09;0.055;0.071;0.083;0.115;0.119;0.084;0.081;0.095;0.085;0.155;0.087;0.086;0.147;0.108;0.07;0.095;0.06;0.024;0.101;0.11;0.047;0.137;0.136;0.113</t>
  </si>
  <si>
    <t>0.816;0.101;0.047;0.085;0.144;0.204;0.056;0.377;0.065;0.075;0.114;0.481;0.092;0.047;0.074;0.479;0.694;0.493;0.601;0.096;0.063;0.557;0.405;0.123;0.191;0.09;0.071;0.147;0.05;0.117;0.07;0.08;0.069;0.134;0.036;0.034;0.656;0.081;0.349;0.133;0.706;0.072;0.099;0.085;0.06;0.089;0.101;0.082;0.184;0.12;0.097;0.033;0.026;0.097;0.158;0.06;0.324;0.199;0.221;0.067;0.143;0.257;0.039;0.075;0.102;0.217;0.195;0.257;0.068;0.041;0.147;0.128;0.051;0.381;0.066;0.207;0.021;0.166;0.072;0.173;0.034;0.093;0.081;0.204;0.266;0.191;0.05;0.089;0.129;0.057;0.268;0.359;0.05;0.039;0.04;0.044;0.303;0.104;0.039;0.192;0.119;0.044;0.243;0.197;0.076;0.199;0.053;0.19;0.03;0.185;0.118;0.054;0.175;0.144;0.19;0.089;0.102;0.058;0.083;0.183;0.12;0.074;0.084;0.041;0.029;0.035;0.047;0.097;0.112;0.047;0.062;0.07;0.135;0.158;0.323;0.135;0.159;0.225;0.097;0.212;0.065;0.123;0.086;0.171;0.167;0.106;0.085;0.146;0.157;0.095;0.122;0.034;0.068;0.04;0.061;0.13;0.158;0.16;0.128;0.098;0.121;0.033;0.207;0.18;0.136;0.089;0.154;0.16;0.047;0.17;0.073;0.269;0.166;0.312;0.22;0.085;0.254;0.029;0.022;0.245;0.234;0.288;0.216;0.205;0.112;0.132;0.226;0.253;0.103;0.042;0.12;0.047;0.034;0.033;0.058;0.137;0.049;0.224;0.099;0.251;0.111;0.325;0.117;0.131;0.272;0.135;0.229;0.127;0.044;0.128;0.184;0.075;0.041;0.031;0.222;0.154;0.05;0.048;0.36;0.192;0.194;0.159;0.159;0.274;0.151;0.038;0.097;0.153;0.078;0.158;0.222;0.088;0.082;0.118;0.055;0.067;0.121;0.221;0.103;0.202;0.111;0.065;0.101;0.33;0.068;0.153;0.109;0.18;0.04;0.111;0.06;0.25;0.096;0.059;0.076;0.039;0.268;0.054;0.039;0.069;0.1;0.127;0.105;0.079;0.046;0.135;0.041;0.127;0.247;0.134;0.106;0.051;0.055;0.203;0.035;0.089;0.113;0.187;0.143;0.127;0.086;0.115;0.13;0.137;0.12;0.102;0.052;0.142;0.083;0.152;0.225;0.188;0.261;0.254;0.114;0.141;0.171;0.091;0.082;0.098;0.072;0.234;0.06;0.05;0.162;0.072;0.095;0.059;0.31;0.097;0.168;0.143;0.034;0.226;0.098;0.19;0.14;0.297;0.097;0.116;0.308;0.119;0.226;0.277;0.058;0.072;0.105;0.113;0.075;0.066;0.219;0.105;0.305;0.138;0.101;0.074;0.104;0.038;0.19;0.162;0.103;0.093;0.112;0.161;0.191;0.422;0.132;0.087;0.213;0.164;0.294;0.117;0.045;0.093;0.173;0.222;0.261;0.212;0.165;0.33;0.19;0.224;0.049;0.139;0.059;0.172;0.225;0.305;0.247;0.184;0.244;0.137;0.261;0.159;0.234;0.228;0.235;0.17;0.237;0.181;0.233;0.126;0.208;0.115;0.296;0.165;0.088;0.104;0.366;0.279;0.271;0.46;0.233;0.326;0.343;0.348;0.225;0.083;0.193;0.123;0.267;0.209;0.181;0.132;0.131;0.139;0.223;0.063;0.247;0.157;0.123;0.067;0.108;0.113;0.073;0.158;0.435;0.161;0.23;0.122;0.079;0.347;0.204;0.129;0.198;0.212;0.131;0.162;0.21;0.119;0.202;0.123;0.157;0.091;0.097;0.134;0.193</t>
  </si>
  <si>
    <t>243;308;249;103;256;232;403;353;495;393;364;373;469;573;119;221;408;132;193;223;171;322;120;148;157;258;210;202;210;274;149;287;152;211;349;233;293;608;418;144;507;146;220;259;340;366</t>
  </si>
  <si>
    <t>15;13;12;4;6;11;14;15;20;16;5;22;15;18;3;17;39;3;10;14;7;6;8;3;4;3;2;4;4;6;3;7;2;6;3;3;6;13;24;8;19;1;3;5;2;6</t>
  </si>
  <si>
    <t>1037;359;1182;375;276;736;160;2383;910;611;592;1007;521;222;253;517;803;1231;553;852;294;669;697;503;934;202;619;400;206;1046;845;600;351;286;111;441;784;2634;631;847;1886;312;878;413;637;1965;1331;339;268;1272;348;304;485;944;721;1055;2427;1151;962;841;2594;623;196;326;1287;743;2671;1211;834;5532;1473;307;140;685;1766;1506;334;1708;2414;978;669;1969;402;765;747;733;338;390;1829;687;1845;1086;262;1783;1389;284;971;377;1760;824;1029;759;1059;4748;744;1088;555;457;211;943;1514;348;1013;853;3109;191;546;4546;1109;664;1367;232;360;208;431;729;169;769;621;303;196;1384;1376;312;2348;187;445;368;222;1341;179;244;426;782;741;274;2085;245;2570;239;751;732;489;221;398;932;470;331;412;504;288;543;1505;1324;403;257;346;712;1871;1465;1557;678;605;2212;1259;553;731;2644;609;936;615;3033;628;2960;1526;791;860;359;1325;1010;443;2346;1207;9708;895;1239;590;828;1527;215;2388;1230;648;478;2075;1103;684;735;2795;1150;844;1349;778;183;814;675;958;979;1042;1580;378;625;2021;2910;771;1207;1936;1262;1392;724;1366;310;597;1124;815;576;1150;302;796;1334;679;593;1476;452;519;821;575;1618;771;932;318;827;258;215;140;604;928;358;401;678;492;887;617;223;310;473;358;666;490;199;986;472;1137;1182;545;388;413;334;533;449;740;653;409;364;557;238;1601;440;1196;592;1372;798;1659;989;792;375;484;872;266;888;1414;2018;230;990;1496;206;389;718;1121;668;702;502;582;598;1158;2264;1648;1448;832;2075;3299;683;1335;1204;1987;2933;798;639;1735;1343;223;1412;4032;674;389;1467;2692;3259;449;1669;810;3504;837;1094;841;1637;947;1649;565;615;1940;1122;1025;3232;1207;885;1664;728;1530;702;1557;2745;1742;1355;660;1183;1123;1025;1596;704;624;1691;869;442;2662;1341;1214;610;672;2717;3629;1997;1042;696;1538;679;1412;1125;2869;1368;1725;2019;1236;2776;1453;1154;1886;884;808;907;1195;2316;1242;2523;601;1327;1976;794;811;677;664;1829;763;1585;1026;1889;2613;2415;1573;2304;926;1313;1160;1447;3636;284;1017;2155;2646;1248;1426;3491;1322;1365;13719;8357;3167</t>
  </si>
  <si>
    <t>2;10;37;2;3;5;4;10;14;21;28;2;3;5;5;0;0;21;0;3;4;4;5;7;8;2;15;6;15;11;16;54;14;3;4;16;1;115;0;13;2;7;38;16;33;24;35;13;7;15;12;16;13;31;16;13;10;17;8;31;254;2;8;5;61;12;49;12;20;66;77;5;0;4;37;44;19;25;46;17;23;26;31;12;5;14;26;19;11;20;27;9;3;22;90;14;6;7;57;33;11;17;18;160;15;25;8;9;6;11;35;17;18;44;36;5;15;88;25;16;20;4;6;6;20;54;10;25;19;16;15;25;12;4;14;5;11;2;5;9;7;2;18;11;28;4;41;3;18;3;8;39;7;6;20;15;13;8;7;18;8;12;8;19;8;0;2;11;66;13;39;37;7;65;11;78;17;44;86;7;4;11;6;67;8;16;17;1;16;41;8;102;44;169;34;17;19;10;18;2;22;5;19;9;10;15;9;14;87;28;12;176;23;7;15;6;30;39;4;14;7;12;28;24;9;97;27;12;47;44;5;9;6;12;45;13;26;2;10;22;8;16;24;1;11;15;7;9;62;32;13;3;4;2;10;31;4;26;53;14;4;23;6;3;4;4;6;7;8;4;80;16;38;31;34;9;9;2;7;5;3;7;1;29;9;14;67;3;15;24;4;6;11;8;29;7;6;13;30;13;33;37;3;13;23;2;8;21;10;83;3;10;12;8;36;30;12;3;24;24;631;13;45;34;31;29;16;7;34;20;4;9;40;5;4;17;61;100;3;25;24;34;12;20;28;8;9;48;7;9;32;12;15;71;5;16;42;11;11;1;35;78;39;11;14;19;10;5;20;13;4;11;6;5;13;15;7;9;10;15;62;17;4;16;5;9;58;5;73;15;19;6;8;109;15;10;19;17;9;20;8;68;14;64;9;12;13;15;10;4;10;92;16;5;38;14;6;19;14;38;11;17;7;45;25;3;9;28;85;30;10;108;14;46;111;144;20</t>
  </si>
  <si>
    <t>0.655;0.735;0.708;0.751;0.833;0.712;0.771;0.733;0.743;0.742;0.895;0.665;0.785;0.788;0.823;0.603;0.55;0.837;0.693;0.651;0.741;0.863;0.637;0.852;0.821;0.91;0.925;0.855;0.86;0.842;0.853;0.827;0.899;0.804;0.932;0.901;0.851;0.845;0.671;0.678;0.757;0.945;0.896;0.858;0.952;0.877</t>
  </si>
  <si>
    <t>0.984;0.808;0.789;0.956;0.915;0.945;0.824;0.965;0.884;0.773;0.712;0.983;0.953;0.839;0.855;1.0;1.0;0.873;1.0;0.971;0.896;0.951;0.942;0.894;0.932;0.922;0.828;0.886;0.616;0.917;0.861;0.565;0.746;0.918;0.764;0.763;0.989;0.728;1.0;0.884;0.991;0.839;0.73;0.751;0.693;0.905;0.816;0.753;0.817;0.908;0.772;0.69;0.814;0.781;0.841;0.905;0.966;0.888;0.934;0.76;0.544;0.973;0.741;0.884;0.712;0.879;0.864;0.922;0.83;0.907;0.691;0.878;1.0;0.952;0.848;0.8;0.673;0.889;0.86;0.871;0.773;0.899;0.603;0.882;0.946;0.86;0.603;0.706;0.951;0.801;0.889;0.934;0.911;0.905;0.643;0.703;0.95;0.863;0.783;0.745;0.916;0.839;0.873;0.776;0.853;0.836;0.89;0.856;0.804;0.909;0.835;0.705;0.868;0.694;0.91;0.817;0.81;0.858;0.838;0.829;0.889;0.872;0.875;0.802;0.716;0.612;0.664;0.782;0.793;0.689;0.604;0.866;0.931;0.901;0.951;0.814;0.826;0.956;0.839;0.946;0.749;0.935;0.735;0.893;0.756;0.889;0.856;0.905;0.943;0.903;0.917;0.687;0.891;0.812;0.699;0.879;0.809;0.829;0.873;0.766;0.808;0.841;0.957;0.891;0.855;1.0;0.953;0.883;0.768;0.929;0.824;0.682;0.91;0.799;0.93;0.453;0.834;0.875;0.453;0.94;0.947;0.97;0.924;0.838;0.957;0.853;0.855;0.977;0.906;0.742;0.866;0.729;0.762;0.87;0.755;0.895;0.784;0.906;0.908;0.926;0.927;0.966;0.8;0.861;0.96;0.896;0.899;0.86;0.79;0.828;0.892;0.473;0.798;0.754;0.864;0.929;0.789;0.746;0.968;0.93;0.863;0.859;0.894;0.934;0.909;0.593;0.893;0.925;0.776;0.658;0.97;0.801;0.921;0.916;0.679;0.838;0.838;0.946;0.903;0.876;0.908;0.813;0.878;0.981;0.847;0.865;0.906;0.955;0.593;0.773;0.741;0.97;0.883;0.926;0.621;0.695;0.964;0.617;0.469;0.85;0.935;0.819;0.923;0.897;0.901;0.933;0.875;0.918;0.877;0.853;0.59;0.775;0.778;0.817;0.652;0.834;0.843;0.951;0.899;0.913;0.966;0.916;0.98;0.595;0.879;0.665;0.736;0.945;0.903;0.743;0.976;0.94;0.946;0.935;0.762;0.862;0.904;0.887;0.509;0.889;0.834;0.864;0.9;0.899;0.884;0.923;0.85;0.8;0.929;0.485;0.965;0.854;0.85;0.897;0.79;0.898;0.941;0.983;0.802;0.91;0.379;0.86;0.776;0.805;0.882;0.922;0.854;0.914;0.856;0.887;0.867;0.948;0.922;0.94;0.919;0.91;0.838;0.792;0.946;0.886;0.798;0.923;0.891;0.865;0.778;0.96;0.925;0.801;0.904;0.889;0.876;0.916;0.889;0.842;0.966;0.866;0.822;0.886;0.942;0.988;0.839;0.805;0.839;0.935;0.846;0.879;0.929;0.96;0.903;0.864;0.948;0.947;0.944;0.912;0.96;0.913;0.953;0.888;0.887;0.955;0.873;0.932;0.968;0.836;0.973;0.898;0.74;0.963;0.821;0.914;0.914;0.975;0.948;0.749;0.919;0.931;0.921;0.859;0.913;0.841;0.946;0.799;0.912;0.822;0.886;0.928;0.947;0.861;0.905;0.952;0.886;0.699;0.848;0.974;0.759;0.94;0.981;0.937;0.929;0.876;0.908;0.9;0.951;0.79;0.944;0.917;0.93;0.9;0.785;0.829;0.943;0.791;0.917;0.776;0.935;0.872;0.949</t>
  </si>
  <si>
    <t>256;273;238;106;198;218;315;313;540;343;236;295;378;446;153;318;545;142;175;295;189;260;113;128;124;211;136;157;166;189;112;177;113;158;231;174;254;449;412;193;376;102;213;185;241;270</t>
  </si>
  <si>
    <t>336;311;276;104;190;221;239;345;754;408;129;379;374;524;144;492;661;134;204;434;214;248;138;129;128;130;135;150;143;216;109;91;78;125;162;134;204;375;400;277;324;52;223;106;130;182</t>
  </si>
  <si>
    <t>489;277;1216;329;211;472;155;1169;808;526;406;548;393;220;220;352;409;632;309;631;272;339;385;355;563;166;528;296;193;752;743;511;310;201;118;525;276;2566;327;593;1050;247;721;342;784;1638;1007;242;182;830;268;341;592;883;504;922;1439;748;676;739;1984;395;222;266;1080;398;1668;654;704;5535;1003;206;133;372;1583;969;401;1103;1947;567;716;1533;305;459;409;473;342;309;1241;655;1098;567;250;1875;1515;283;489;293;1903;569;770;757;522;3115;611;728;482;281;260;570;996;336;515;560;2064;156;391;4106;862;410;975;193;289;196;486;789;166;610;448;298;183;1148;977;232;1389;125;281;222;186;740;153;183;348;509;489;223;1638;178;1584;163;522;819;438;208;345;660;328;241;314;387;188;631;824;843;288;220;218;484;1831;886;1319;406;388;1172;787;433;423;3172;781;516;398;1791;402;1920;1015;603;540;233;1006;1070;306;2191;1313;10405;772;848;578;523;1124;118;1721;719;469;344;1154;736;424;455;2826;831;533;1197;853;227;539;456;907;994;605;1026;235;441;1277;1634;530;1335;1390;776;1065;461;890;251;492;765;749;506;851;179;588;853;513;543;1070;279;440;534;426;948;822;629;308;471;198;197;117;671;528;330;414;586;378;620;469;174;309;342;392;480;338;146;684;466;1075;743;622;315;299;220;360;309;587;447;300;252;362;165;1534;312;873;393;902;470;970;555;597;254;330;680;222;643;1158;1296;210;1012;991;160;309;642;659;499;450;338;646;370;903;1444;1078;802;637;1425;2155;525;801;734;1769;2208;597;462;1403;1165;134;979;2543;446;280;1158;2005;3616;296;1113;601;2633;608;696;550;949;623;1338;332;405;1178;799;1019;2535;957;544;1043;408;1004;388;945;1794;1675;875;642;752;654;609;916;480;388;1173;537;318;1604;804;752;381;416;1728;1956;1367;648;482;847;407;1138;854;1572;837;932;1088;804;1633;839;637;1216;707;500;653;778;1451;772;1682;415;910;1221;707;480;453;453;1613;546;1103;812;1269;1496;1538;1013;1648;778;759;728;940;2268;189;673;1367;1548;850;906;2371;866;1009;10048;5773;2076</t>
  </si>
  <si>
    <t>33;218;1446;210;71;183;142;503;754;505;324;89;312;194;177;41;47;139;26;537;217;68;113;198;229;140;525;192;163;568;573;432;334;125;102;617;42;3632;118;383;41;280;1007;199;1133;1098;633;245;83;890;179;482;842;1030;412;903;455;302;156;599;1763;120;219;221;1457;239;950;264;727;7213;550;156;143;104;1573;585;689;533;2384;531;672;1224;334;229;208;361;433;251;798;459;380;170;320;2340;1791;292;192;200;2226;206;486;744;375;1296;613;326;556;205;356;290;840;418;439;483;840;107;328;4250;733;262;778;153;258;202;727;1140;170;376;354;329;122;1271;475;111;299;78;139;84;116;389;127;93;280;291;267;126;1442;99;1157;100;358;1141;544;210;328;389;112;77;184;292;181;877;435;451;146;229;145;271;1581;457;1516;130;205;462;321;653;238;4451;944;278;151;613;163;773;883;343;242;79;889;1333;275;2578;1754;15515;814;512;668;228;842;48;1133;157;383;302;460;440;169;442;4192;564;324;732;1249;318;165;231;1013;1164;131;404;148;209;695;497;301;1654;1407;498;1124;338;347;230;436;658;745;532;493;78;488;527;349;530;837;73;472;302;289;536;981;568;233;171;134;136;110;900;189;495;552;567;306;440;489;191;345;185;517;310;120;114;690;434;1026;398;861;235;218;90;310;256;484;475;184;131;295;176;2012;222;1051;222;292;297;318;208;371;125;197;555;212;509;1166;403;138;995;482;198;260;802;238;438;306;236;940;152;818;649;666;318;529;1196;511;265;435;276;2319;2603;611;321;1774;1516;68;937;721;288;262;1347;1416;5177;155;555;450;2775;563;451;268;179;511;1202;172;255;295;484;1482;2275;214;270;399;146;567;121;502;690;2188;746;592;463;290;181;464;219;178;828;205;156;610;385;338;233;176;1022;856;1004;303;334;339;287;1159;823;386;252;341;211;291;467;216;153;467;651;269;427;247;707;546;1435;309;664;528;874;211;249;342;1729;556;1008;926;685;263;949;363;1243;763;208;364;766;1217;66;500;881;829;670;418;1743;557;1091;10118;4414;983</t>
  </si>
  <si>
    <t>0.147;0.165;0.163;0.187;0.19;0.182;0.229;0.17;0.139;0.16;0.292;0.149;0.186;0.161;0.193;0.127;0.157;0.193;0.162;0.133;0.166;0.191;0.156;0.183;0.179;0.268;0.185;0.191;0.208;0.165;0.188;0.305;0.246;0.222;0.244;0.227;0.219;0.213;0.189;0.136;0.208;0.307;0.177;0.283;0.295;0.251</t>
  </si>
  <si>
    <t>0.77;0.223;0.16;0.261;0.402;0.368;0.198;0.344;0.195;0.19;0.221;0.582;0.221;0.204;0.219;0.66;0.663;0.507;0.729;0.21;0.221;0.53;0.435;0.288;0.357;0.211;0.185;0.258;0.211;0.23;0.226;0.211;0.173;0.266;0.207;0.161;0.597;0.138;0.385;0.259;0.853;0.166;0.139;0.28;0.135;0.252;0.264;0.182;0.331;0.174;0.253;0.138;0.137;0.162;0.216;0.187;0.417;0.359;0.495;0.218;0.203;0.426;0.186;0.214;0.143;0.273;0.284;0.359;0.179;0.148;0.292;0.23;0.174;0.447;0.185;0.272;0.116;0.318;0.156;0.194;0.194;0.22;0.171;0.312;0.307;0.228;0.151;0.218;0.26;0.244;0.395;0.43;0.15;0.153;0.16;0.18;0.365;0.249;0.162;0.384;0.263;0.187;0.239;0.352;0.184;0.335;0.164;0.236;0.142;0.307;0.211;0.154;0.209;0.207;0.357;0.248;0.212;0.179;0.21;0.261;0.221;0.222;0.202;0.18;0.131;0.135;0.181;0.268;0.222;0.17;0.253;0.169;0.317;0.321;0.512;0.266;0.313;0.374;0.266;0.3;0.214;0.308;0.219;0.283;0.293;0.286;0.204;0.289;0.236;0.269;0.248;0.139;0.154;0.183;0.192;0.277;0.398;0.414;0.278;0.23;0.19;0.14;0.3;0.297;0.308;0.178;0.253;0.287;0.207;0.304;0.164;0.414;0.299;0.364;0.356;0.13;0.286;0.139;0.157;0.295;0.373;0.397;0.358;0.359;0.206;0.284;0.335;0.4;0.204;0.153;0.201;0.161;0.145;0.132;0.176;0.272;0.163;0.341;0.232;0.357;0.255;0.508;0.217;0.205;0.362;0.274;0.362;0.189;0.132;0.25;0.271;0.27;0.134;0.139;0.425;0.308;0.168;0.162;0.51;0.364;0.264;0.323;0.293;0.426;0.284;0.154;0.182;0.26;0.176;0.235;0.367;0.198;0.203;0.208;0.185;0.177;0.28;0.341;0.214;0.268;0.249;0.188;0.224;0.463;0.174;0.285;0.25;0.285;0.159;0.2;0.23;0.383;0.25;0.246;0.194;0.144;0.387;0.131;0.145;0.189;0.218;0.241;0.178;0.171;0.168;0.295;0.146;0.259;0.389;0.224;0.183;0.195;0.191;0.297;0.14;0.232;0.236;0.356;0.208;0.214;0.215;0.175;0.269;0.303;0.217;0.175;0.147;0.241;0.158;0.286;0.411;0.263;0.408;0.376;0.267;0.315;0.274;0.217;0.191;0.222;0.183;0.421;0.256;0.187;0.317;0.154;0.212;0.153;0.385;0.205;0.249;0.244;0.134;0.355;0.2;0.334;0.268;0.363;0.214;0.212;0.488;0.309;0.294;0.375;0.147;0.161;0.181;0.245;0.152;0.148;0.308;0.191;0.443;0.259;0.194;0.163;0.242;0.136;0.301;0.312;0.232;0.176;0.196;0.258;0.317;0.545;0.216;0.201;0.304;0.264;0.474;0.272;0.134;0.201;0.502;0.313;0.371;0.387;0.286;0.42;0.298;0.37;0.147;0.209;0.197;0.268;0.337;0.432;0.308;0.331;0.33;0.242;0.372;0.315;0.373;0.32;0.334;0.27;0.348;0.276;0.34;0.235;0.326;0.246;0.361;0.243;0.181;0.19;0.479;0.429;0.382;0.538;0.384;0.441;0.467;0.485;0.37;0.197;0.296;0.257;0.416;0.317;0.242;0.209;0.233;0.236;0.343;0.154;0.339;0.291;0.23;0.174;0.181;0.198;0.165;0.295;0.562;0.268;0.387;0.23;0.187;0.452;0.311;0.217;0.296;0.393;0.233;0.259;0.297;0.223;0.329;0.235;0.26;0.173;0.183;0.228;0.323</t>
  </si>
  <si>
    <t>359;289;369;145;288;170;353;429;716;533;226;235;395;486;185;493;496;209;278;373;211;319;158;140;154;182;181;187;163;252;204;143;187;217;263;146;212;575;536;194;477;101;293;172;217;237</t>
  </si>
  <si>
    <t>377;537;317;151;178;337;263;276;1116;464;175;716;508;725;143;347;867;147;294;619;191;229;139;108;111;135;119;134;200;222;118;152;101;108;153;187;284;294;327;312;334;70;201;124;131;155</t>
  </si>
  <si>
    <t>469;386;1275;362;173;446;181;1533;890;702;379;443;547;346;292;139;311;543;240;858;313;278;373;429;425;200;559;284;161;927;1014;694;434;214;118;338;280;3432;528;721;591;278;1428;388;1338;1067;1246;238;172;1629;356;514;1101;1421;693;1460;1249;787;533;630;2751;390;286;243;1491;484;1933;581;1040;10095;1399;194;194;282;2160;1097;872;1144;3254;700;834;2023;304;487;363;548;457;245;1784;662;872;311;374;2506;2322;343;423;311;2745;462;867;887;503;3248;1010;686;829;281;303;588;1312;555;626;767;1791;164;495;7226;1345;545;1444;232;499;267;918;1547;166;666;426;362;168;2130;806;250;1001;149;281;196;200;632;215;202;440;622;575;167;2302;212;2069;223;556;1649;725;307;562;698;271;198;326;505;279;1005;720;998;314;245;306;580;1678;807;1627;415;461;1027;721;586;495;4750;1174;474;386;1594;427;2028;1085;645;547;177;1354;1296;292;3320;1398;16938;726;967;918;539;1512;129;1378;575;571;560;964;962;397;539;5342;974;555;521;1603;368;527;548;1465;823;562;1070;290;464;1225;1374;717;2097;1320;977;1369;392;805;394;620;959;850;828;1023;173;546;1018;612;554;1404;300;535;533;532;1160;1148;417;369;439;234;206;175;1290;476;462;704;905;341;651;602;216;359;425;673;645;333;191;1050;593;1670;853;1127;367;360;226;464;415;681;559;321;197;271;223;2715;454;1351;528;683;330;653;479;519;266;321;985;334;676;1737;1062;265;1316;967;295;387;1012;690;486;639;348;1200;348;1299;1311;1230;895;754;1708;2342;609;803;643;2457;2569;647;618;1163;1175;214;1067;2001;486;378;1906;3027;6117;286;1306;664;3675;821;564;402;792;775;1876;287;468;968;1037;2031;3739;466;399;1107;402;1113;377;1016;1110;2912;1022;785;773;578;625;677;431;396;1530;604;290;1765;913;740;378;366;2181;1257;1802;541;683;809;445;1525;1522;1313;720;642;754;684;1244;662;556;978;876;575;692;751;1406;992;2310;464;1236;888;1277;432;428;504;2423;749;1555;1337;1467;1089;1272;828;2139;1249;675;824;1077;2568;174;939;1593;1666;886;929;2205;1082;1705;13670;7443;2428</t>
  </si>
  <si>
    <t>37;171;1499;235;52;158;104;284;423;375;450;65;217;223;113;40;25;94;16;505;151;59;87;197;256;121;464;262;289;291;341;311;322;96;116;829;45;3976;69;244;30;320;708;167;835;1344;348;365;61;474;152;386;413;487;244;626;138;158;140;740;1407;118;195;353;1602;128;800;322;389;4024;510;122;111;90;758;319;389;235;1415;248;531;711;309;218;256;298;350;277;440;377;311;73;170;1665;1265;353;131;165;1480;143;324;561;159;996;374;262;276;170;183;184;534;351;275;343;574;50;319;2358;521;146;537;92;219;206;624;928;245;291;395;240;154;565;705;120;187;107;122;113;115;201;114;50;196;202;183;156;1194;58;595;124;373;653;539;170;298;388;149;75;120;205;219;872;195;342;130;160;191;233;889;286;2245;136;100;412;273;1214;172;3638;820;195;158;439;156;432;410;266;238;85;728;1483;395;1689;2141;10489;950;432;530;226;429;43;1376;98;280;259;349;399;185;219;2272;493;406;371;1025;174;103;256;675;1716;127;309;159;157;619;316;215;883;967;364;983;516;307;192;328;560;679;415;276;91;582;555;267;602;572;50;314;391;109;386;854;595;180;141;95;126;124;544;151;601;413;363;365;587;660;180;388;154;220;225;75;84;615;374;534;314;773;124;186;67;365;208;457;324;130;240;582;183;1084;145;930;140;203;360;287;142;246;99;191;277;180;379;642;403;120;921;423;186;263;1051;171;755;295;150;698;105;744;279;431;252;526;833;436;140;586;312;1612;2032;809;273;2493;1641;50;640;471;222;286;1100;793;4177;121;365;699;1870;510;540;303;146;665;787;237;299;326;355;714;1259;191;287;329;154;432;69;458;944;590;556;436;341;309;164;636;238;116;750;175;200;425;334;242;217;265;948;720;878;224;329;249;218;884;423;406;228;475;162;241;934;217;175;255;445;185;372;191;909;479;1176;252;488;350;617;196;332;372;807;359;740;689;574;249;1537;156;757;590;158;311;536;840;78;544;821;489;660;232;1433;514;756;6920;2865;729</t>
  </si>
  <si>
    <t>0.145;0.087;0.171;0.146;0.223;0.082;0.192;0.216;0.102;0.169;0.187;0.055;0.121;0.106;0.187;0.201;0.092;0.202;0.144;0.097;0.164;0.198;0.168;0.187;0.198;0.193;0.213;0.199;0.126;0.168;0.235;0.143;0.247;0.263;0.234;0.122;0.117;0.258;0.225;0.099;0.202;0.204;0.206;0.198;0.227;0.214</t>
  </si>
  <si>
    <t>0.692;0.286;0.131;0.215;0.371;0.334;0.236;0.489;0.272;0.249;0.13;0.548;0.309;0.216;0.314;0.382;0.688;0.506;0.727;0.232;0.269;0.455;0.432;0.279;0.228;0.227;0.176;0.161;0.09;0.361;0.346;0.284;0.193;0.284;0.153;0.067;0.525;0.133;0.576;0.344;0.778;0.134;0.264;0.292;0.221;0.124;0.389;0.104;0.334;0.379;0.294;0.191;0.321;0.341;0.335;0.293;0.616;0.469;0.403;0.131;0.258;0.37;0.207;0.109;0.142;0.402;0.3;0.243;0.322;0.308;0.328;0.22;0.237;0.357;0.336;0.379;0.285;0.464;0.29;0.334;0.218;0.336;0.149;0.284;0.201;0.246;0.188;0.136;0.419;0.238;0.332;0.431;0.281;0.211;0.246;0.147;0.364;0.251;0.248;0.365;0.322;0.219;0.36;0.367;0.324;0.317;0.348;0.227;0.227;0.362;0.304;0.219;0.288;0.284;0.356;0.368;0.216;0.352;0.314;0.399;0.323;0.309;0.288;0.187;0.207;0.228;0.107;0.289;0.161;0.211;0.162;0.401;0.169;0.27;0.487;0.198;0.29;0.235;0.236;0.358;0.251;0.418;0.285;0.353;0.358;0.16;0.255;0.394;0.382;0.242;0.209;0.31;0.193;0.243;0.251;0.242;0.244;0.319;0.325;0.304;0.184;0.17;0.396;0.341;0.3;0.214;0.221;0.306;0.251;0.334;0.114;0.351;0.45;0.307;0.319;0.079;0.338;0.188;0.203;0.301;0.303;0.392;0.327;0.455;0.32;0.301;0.29;0.27;0.248;0.134;0.116;0.259;0.104;0.223;0.119;0.284;0.235;0.297;0.385;0.348;0.151;0.51;0.266;0.277;0.329;0.3;0.276;0.304;0.294;0.26;0.195;0.2;0.217;0.273;0.476;0.275;0.278;0.078;0.44;0.381;0.245;0.344;0.26;0.436;0.372;0.297;0.195;0.323;0.198;0.119;0.318;0.267;0.251;0.233;0.182;0.262;0.397;0.252;0.143;0.246;0.289;0.14;0.304;0.516;0.232;0.195;0.464;0.348;0.193;0.111;0.267;0.356;0.304;0.225;0.2;0.296;0.359;0.12;0.232;0.307;0.142;0.165;0.139;0.176;0.141;0.329;0.352;0.337;0.441;0.288;0.233;0.22;0.357;0.325;0.206;0.344;0.256;0.375;0.184;0.262;0.209;0.234;0.305;0.127;0.076;0.178;0.308;0.357;0.205;0.401;0.374;0.14;0.288;0.375;0.272;0.323;0.23;0.387;0.248;0.241;0.324;0.319;0.282;0.202;0.289;0.22;0.207;0.146;0.417;0.103;0.278;0.292;0.234;0.37;0.237;0.455;0.336;0.387;0.203;0.267;0.488;0.436;0.196;0.268;0.213;0.183;0.124;0.287;0.076;0.113;0.432;0.228;0.43;0.28;0.19;0.235;0.404;0.206;0.296;0.388;0.144;0.259;0.222;0.156;0.191;0.491;0.171;0.297;0.177;0.217;0.345;0.342;0.336;0.345;0.302;0.198;0.374;0.317;0.314;0.492;0.283;0.173;0.467;0.246;0.242;0.287;0.249;0.404;0.159;0.243;0.377;0.266;0.38;0.205;0.424;0.327;0.352;0.236;0.197;0.29;0.237;0.267;0.3;0.269;0.366;0.266;0.234;0.39;0.365;0.359;0.194;0.452;0.335;0.191;0.351;0.361;0.405;0.259;0.356;0.248;0.411;0.215;0.269;0.259;0.246;0.31;0.311;0.269;0.281;0.186;0.194;0.348;0.27;0.272;0.256;0.312;0.437;0.128;0.485;0.334;0.273;0.431;0.32;0.263;0.352;0.284;0.235;0.256;0.377;0.192;0.416;0.215;0.272;0.286;0.26;0.316;0.372</t>
  </si>
  <si>
    <t>103;104;72;31;109;52;132;140;125;78;105;104;104;201;49;23;29;29;19;44;24;134;40;60;60;111;141;66;58;165;43;122;52;113;89;30;109;165;115;53;251;28;49;37;143;98</t>
  </si>
  <si>
    <t>97;45;40;32;31;9;41;73;120;93;86;91;99;80;17;24;45;10;18;52;26;97;24;38;30;20;26;12;26;39;25;23;29;32;19;16;58;55;42;29;67;9;7;30;31;13</t>
  </si>
  <si>
    <t>24;49;167;34;40;87;53;27;226;339;124;18;123;51;108;12;18;24;4;177;47;2;18;82;463;25;147;451;42;125;50;329;114;83;24;81;4;433;50;97;66;71;333;62;72;301;179;109;195;48;115;122;56;164;70;219;391;22;278;148;201;260;63;40;292;597;346;398;261;339;65;108;46;250;151;216;129;206;72;211;275;166;44;70;300;168;135;72;517;92;415;525;83;108;486;20;366;46;248;173;316;97;531;475;129;471;47;317;27;96;539;39;1166;215;371;47;122;266;749;95;182;69;85;48;28;76;46;101;52;255;65;142;400;183;417;54;117;163;41;893;69;172;43;1510;85;4;9;98;399;0;13;91;308;45;30;296;35;113;214;280;360;83;160;407;334;79;163;217;410;165;318;196;161;293;212;268;263;124;200;336;332;208;530;970;186;334;212;523;729;95;264;423;90;326;83;393;59;310;123;118;157;256;154;182;311;187;186;82;199;384;415;54;141;73;155;200;162;173;299;351;215;224;128;232;89;341;655;262;130;335;330;250;418;319;348;168;256;508;236;378;104;168;116;158;318;353;465;253;58;718;117;603;146;53;60;45;491;109;37;97;173;414;303;25;49;90;84;495;189;188;117;193;164;747;50;389;45;65;302;82;392;233;126;178;243;209;93;280;309;304;333;490;344;322;299;101;417;443;58;247;432;353;31;403;419;109;348;202;306;428;609;107;36;128;199;331;271;286;85;348;309;48;613;401;661;192;230;479;278;92;178;219;376;315;176;176;165;280;223;350;252;315;228;143;219;272;208;400;235;410;484;160;118;306;155;492;125;124;284;285;258;496;301;380;152;188;245;89;554;133;183;192;428;223;178;596;417;285;234;410;408;449;575;513;211;398;477;252;174;328;250;989;383;281;395;371;464;399;297;390;399;251;381;140;150;211;662;199;332;524;310;140;583;310;453;573;170;327;990;415;96;357;441;515;167;185;362;355;284;514;339;893;515;372;121;554;406</t>
  </si>
  <si>
    <t>0;17;32;7;15;18;66;0;38;92;31;0;37;33;48;0;1;1;0;30;22;0;0;12;42;9;34;54;28;12;15;27;41;25;6;34;0;42;0;13;3;36;49;11;51;19;80;29;29;0;15;85;37;39;25;19;23;0;16;65;36;30;38;27;56;15;50;28;71;36;4;23;12;28;6;38;81;19;2;27;81;19;45;14;23;25;56;34;105;5;65;58;38;17;79;12;37;31;73;25;30;28;16;72;39;49;42;48;11;2;74;11;86;39;57;17;51;84;113;7;24;25;2;24;26;6;6;5;25;65;13;37;86;25;43;20;25;17;15;138;40;29;24;135;21;0;2;17;83;0;3;18;48;34;8;31;4;18;42;28;32;37;7;104;30;5;20;17;129;22;84;57;8;43;35;59;25;97;148;47;39;44;56;87;13;42;29;98;64;90;36;62;41;147;79;67;7;23;21;15;3;19;46;16;30;0;53;11;16;49;41;58;12;27;18;8;26;81;27;41;30;15;3;19;9;73;143;3;46;18;67;21;117;27;36;11;26;60;81;27;18;27;26;18;38;49;37;33;20;101;26;118;31;23;22;17;75;39;22;5;9;55;31;30;16;30;38;70;10;33;26;61;18;79;14;108;34;5;60;25;21;43;40;20;46;24;39;50;78;44;16;26;50;47;68;18;50;77;35;27;92;2;7;46;60;14;42;67;26;52;45;27;4;22;7;44;54;18;23;41;17;8;97;73;14;48;29;43;74;2;40;23;22;50;4;0;8;76;36;63;34;45;37;27;9;24;42;46;16;54;24;40;48;38;31;58;20;9;20;20;51;24;16;56;81;26;20;12;45;15;15;30;31;43;15;48;63;51;43;52;11;96;62;25;0;20;73;30;42;36;25;91;81;24;45;41;83;83;18;53;31;26;44;6;16;32;94;41;32;55;15;36;161;56;80;56;12;44;102;52;37;49;43;63;33;39;33;55;46;130;34;49;43;30;8;65;72</t>
  </si>
  <si>
    <t>0.119;0.228;0.187;0.11;0.31;0.424;0.291;0.197;0.117;0.097;0.135;0.127;0.118;0.243;0.269;0.109;0.076;0.27;0.119;0.097;0.105;0.15;0.175;0.168;0.203;0.415;0.409;0.412;0.222;0.351;0.18;0.404;0.186;0.311;0.374;0.193;0.193;0.277;0.259;0.189;0.323;0.284;0.472;0.136;0.371;0.49</t>
  </si>
  <si>
    <t>1.0;0.269;0.4;0.383;0.254;0.381;0.093;1.0;0.431;0.32;0.338;1.0;0.298;0.165;0.223;1.0;0.697;0.754;1.0;0.43;0.214;1.0;1.0;0.466;0.584;0.262;0.356;0.516;0.161;0.571;0.298;0.609;0.262;0.298;0.338;0.233;1.0;0.568;1.0;0.488;0.737;0.201;0.464;0.418;0.153;0.669;0.222;0.324;0.462;1.0;0.495;0.155;0.162;0.349;0.263;0.595;0.684;1.0;0.689;0.225;0.416;0.525;0.175;0.159;0.4;0.835;0.469;0.645;0.319;0.546;0.675;0.375;0.328;0.533;0.763;0.42;0.169;0.58;0.821;0.499;0.302;0.527;0.111;0.39;0.625;0.462;0.235;0.213;0.386;0.701;0.449;0.536;0.218;0.448;0.44;0.175;0.558;0.159;0.302;0.469;0.573;0.307;0.809;0.457;0.297;0.551;0.125;0.457;0.239;0.86;0.482;0.311;0.634;0.413;0.454;0.261;0.234;0.288;0.458;0.634;0.492;0.26;0.844;0.203;0.121;0.618;0.495;0.72;0.21;0.334;0.39;0.329;0.372;0.483;0.553;0.256;0.374;0.55;0.259;0.452;0.18;0.431;0.186;0.588;0.341;1.0;0.365;0.424;0.38;NA;0.356;0.392;0.45;0.144;0.324;0.549;0.528;0.445;0.394;0.561;0.589;0.223;0.745;0.333;0.587;0.668;0.51;0.62;0.289;0.489;0.326;0.305;0.72;0.465;0.436;0.367;0.573;0.14;0.147;0.477;0.521;0.376;0.547;0.587;0.646;0.504;0.483;0.405;0.592;0.119;0.483;0.465;0.219;0.221;0.118;0.428;0.518;0.632;0.428;0.501;0.87;0.632;0.299;0.592;0.569;1.0;0.309;0.488;0.613;0.5;0.564;0.106;0.6;0.257;0.524;0.761;0.443;0.214;0.586;0.522;0.478;0.656;0.845;0.609;0.558;0.373;0.369;0.918;0.265;0.704;0.386;0.603;0.313;0.601;0.552;0.661;0.557;0.519;0.271;0.641;0.424;0.443;0.363;0.528;0.516;0.479;0.616;0.495;0.27;0.476;0.365;0.395;0.375;0.227;0.258;0.252;0.455;0.263;0.177;0.712;0.71;0.49;0.555;0.096;0.281;0.277;0.22;0.474;0.707;0.421;0.365;0.288;0.538;0.547;0.313;0.315;0.144;0.624;0.391;0.295;0.704;0.409;0.287;0.532;0.403;0.526;0.233;0.417;0.336;0.469;0.726;0.706;0.467;0.466;0.359;0.417;0.516;0.423;0.175;0.539;0.375;0.957;0.361;0.528;0.471;0.498;0.514;0.278;0.6;0.512;0.633;0.336;0.535;0.426;0.784;0.49;0.39;0.67;0.32;0.52;0.699;0.434;0.446;0.412;0.858;0.338;0.503;0.587;0.324;0.854;0.362;0.549;0.686;0.446;0.849;1.0;0.725;0.32;0.441;0.415;0.486;0.472;0.44;0.403;0.756;0.591;0.387;0.526;0.652;0.492;0.72;0.338;0.239;0.507;0.39;0.52;0.444;0.637;0.644;0.645;0.392;0.725;0.706;0.464;0.193;0.48;0.61;0.486;0.611;0.531;0.609;0.45;0.638;0.398;0.602;0.613;0.458;0.416;0.41;0.502;0.826;0.374;0.542;0.724;1.0;0.717;0.455;0.517;0.346;0.538;0.561;0.581;0.376;0.599;0.528;0.536;0.416;0.38;0.678;0.484;0.622;0.552;0.525;0.749;0.545;0.457;0.473;0.382;0.57;0.549;0.725;0.332;0.316;0.414;0.419;0.566;0.644;0.487;0.553;0.505;0.249;0.482;0.567;0.511;0.392;0.377;0.583;0.452;0.441;0.335;0.56;0.699;0.604;0.613;0.659;0.521;0.418</t>
  </si>
  <si>
    <t>311;196;171;101;190;79;220;258;343;270;266;322;259;392;116;83;115;40;46;118;66;354;86;127;133;173;227;123;96;296;109;187;114;190;159;59;205;278;234;121;416;46;78;78;214;132</t>
  </si>
  <si>
    <t>43;17;14;17;9;0;7;26;44;35;27;30;25;56;8;14;20;2;5;14;5;33;16;12;6;6;16;6;6;12;8;12;7;14;5;9;12;20;31;24;14;6;2;8;10;5</t>
  </si>
  <si>
    <t>24;82;265;71;67;135;145;36;316;501;203;18;188;104;195;12;18;34;4;259;87;2;18;106;585;47;227;597;79;168;83;415;180;135;40;156;4;548;52;136;75;147;449;93;132;370;314;153;270;48;168;278;128;228;105;271;466;22;335;287;234;359;133;91;383;725;461;556;391;419;70;185;68;344;171;288;269;253;79;252;428;208;118;92;372;214;224;141;752;117;584;694;126;142;686;36;457;95;375;230;438;157;630;637;217;644;102;436;49;112;754;77;1496;335;507;81;200;457;1007;115;228;118;99;110;69;91;69;124;121;405;94;235;566;262;516;94;173;202;69;1267;143;252;99;1978;138;4;12;155;619;1;15;144;460;113;42;386;49;172;326;378;435;155;192;616;452;103;223;298;683;211;516;310;189;440;314;426;341;269;431;455;455;293;755;1221;252;420;290;846;950;259;364;570;200;599;222;563;76;388;161;169;183;329;261;236;393;189;307;127;261;554;554;133;174;144;222;243;226;361;381;486;280;278;158;303;109;548;1070;287;206;423;482;326;657;429;437;208;344;702;386;500;154;245;170;216;450;493;602;356;114;1004;152;845;219;91;129;100;610;202;73;114;215;561;380;80;84;170;158;657;241;257;192;318;228;1001;87;617;104;101;429;147;487;356;203;238;363;266;140;418;491;444;432;655;489;475;438;155;584;635;117;325;628;384;57;542;571;154;486;344;432;561;772;171;46;168;230;460;391;368;113;466;397;63;872;581;745;289;320;615;438;101;272;278;473;471;198;187;198;424;311;531;332;424;350;211;263;335;304;496;295;565;616;242;212;392;215;639;170;195;373;390;341;601;349;539;300;264;312;110;752;179;223;262;558;303;245;756;550;430;359;578;514;666;766;608;222;529;679;325;265;431;356;1284;552;357;551;498;647;597;366;510;488;336;518;175;194;301;941;271;443;674;364;227;915;480;730;754;215;478;1277;542;184;514;610;709;239;259;447;491;376;850;426;1108;635;472;141;699;550</t>
  </si>
  <si>
    <t>0;6;9;4;3;7;18;0;23;31;23;0;14;15;18;0;0;0;0;14;5;0;0;4;13;6;5;29;13;2;9;13;10;14;5;17;0;20;0;9;0;19;20;7;9;12;45;8;9;0;7;50;8;17;4;6;12;0;8;27;11;9;13;13;20;2;13;28;21;15;1;22;6;14;4;14;48;4;3;9;59;9;9;5;12;8;13;12;24;6;30;17;8;4;48;6;15;17;31;10;14;11;7;16;3;19;6;13;2;2;29;11;29;16;21;9;26;34;47;6;10;10;2;11;10;5;3;4;13;43;16;19;32;9;19;13;16;8;2;36;16;7;10;47;13;2;0;12;9;0;0;13;13;12;5;5;3;8;20;9;6;3;3;24;12;4;9;5;60;12;39;8;4;13;12;17;6;22;81;21;12;8;25;35;11;14;5;27;37;60;20;21;26;58;38;22;3;11;2;12;4;3;31;8;7;0;14;20;14;27;23;10;5;11;6;9;9;19;5;16;9;8;1;7;6;58;53;3;20;9;9;16;28;16;12;5;12;19;27;15;10;13;16;4;28;24;22;12;18;46;14;35;14;6;7;9;35;18;4;1;5;25;18;10;16;9;16;36;9;8;7;14;8;33;17;20;10;4;28;17;12;9;14;7;12;3;18;16;26;19;9;29;21;25;22;8;22;41;9;23;34;1;2;25;16;10;24;20;11;18;5;13;3;6;14;8;12;8;3;26;15;2;27;21;7;19;10;23;26;0;21;10;7;32;7;1;8;27;8;10;7;16;13;8;6;3;7;14;7;28;11;15;22;7;12;19;2;4;7;12;9;7;4;18;32;6;6;2;12;2;1;13;15;20;8;17;14;21;14;29;17;32;25;4;1;11;34;15;2;13;14;18;27;11;8;20;21;31;7;20;13;2;20;4;2;30;22;9;14;21;5;16;36;32;51;44;8;18;25;10;9;13;13;34;1;15;11;20;12;29;14;13;15;13;3;20;22</t>
  </si>
  <si>
    <t>0.441;0.557;0.571;0.393;0.697;1.0;0.774;0.519;0.459;0.457;0.518;0.539;0.53;0.433;0.612;0.392;0.385;0.685;0.5;0.479;0.59;0.539;0.369;0.535;0.707;0.758;0.607;0.691;0.635;0.729;0.597;0.629;0.639;0.596;0.776;0.417;0.65;0.602;0.451;0.354;0.764;0.455;0.809;0.515;0.7;0.742</t>
  </si>
  <si>
    <t>1.0;0.598;0.762;0.659;0.709;0.677;0.467;1.0;0.599;0.638;0.49;1.0;0.594;0.43;0.541;1.0;1.0;1.0;1.0;0.668;0.655;1.0;1.0;0.743;0.831;0.46;0.832;0.692;0.398;0.901;0.501;0.777;0.662;0.512;0.466;0.5;1.0;0.749;1.0;0.622;1.0;0.457;0.71;0.591;0.615;0.771;0.432;0.676;0.766;1.0;0.723;0.377;0.635;0.594;0.741;0.831;0.809;1.0;0.82;0.536;0.698;0.813;0.527;0.433;0.676;0.975;0.794;0.684;0.67;0.753;0.884;0.478;0.552;0.728;0.823;0.691;0.379;0.873;0.741;0.753;0.441;0.716;0.588;0.667;0.771;0.744;0.652;0.561;0.773;0.68;0.679;0.816;0.632;0.794;0.609;0.395;0.768;0.378;0.568;0.715;0.773;0.608;0.907;0.813;0.887;0.787;0.649;0.785;0.727;0.859;0.739;0.433;0.849;0.695;0.724;0.495;0.456;0.594;0.7;0.676;0.713;0.562;0.844;0.521;0.429;0.665;0.715;0.771;0.503;0.506;0.39;0.574;0.658;0.76;0.747;0.441;0.541;0.733;0.79;0.793;0.493;0.797;0.519;0.821;0.536;0.179;1.0;0.584;0.882;1.0;1.0;0.547;0.794;0.506;0.478;0.894;0.64;0.701;0.64;0.821;0.888;0.849;0.875;0.736;0.804;0.737;0.73;0.866;0.553;0.657;0.59;0.808;0.837;0.787;0.74;0.732;0.861;0.571;0.367;0.702;0.805;0.8;0.767;0.792;0.714;0.766;0.863;0.773;0.737;0.32;0.665;0.747;0.456;0.529;0.389;0.736;0.734;0.793;0.898;0.605;0.833;0.923;0.478;0.763;0.859;1.0;0.705;0.409;0.67;0.691;0.724;0.592;0.791;0.588;0.801;0.746;0.732;0.674;0.892;0.768;0.772;0.791;0.945;0.825;0.664;0.507;0.687;0.912;0.529;0.837;0.854;0.689;0.719;0.745;0.799;0.819;0.757;0.801;0.609;0.784;0.626;0.672;0.536;0.855;0.636;0.691;0.749;0.764;0.408;0.704;0.542;0.724;0.63;0.623;0.667;0.547;0.655;0.55;0.665;0.925;0.824;0.71;0.697;0.466;0.364;0.673;0.518;0.665;0.745;0.778;0.749;0.712;0.756;0.768;0.358;0.771;0.531;0.733;0.625;0.485;0.815;0.812;0.612;0.787;0.767;0.906;0.459;0.74;0.673;0.718;0.839;0.711;0.717;0.674;0.684;0.678;0.743;0.628;0.586;0.606;0.668;0.977;0.756;0.702;0.795;0.626;0.688;0.652;0.81;0.772;0.944;0.589;0.625;0.753;0.641;0.862;0.78;0.834;0.804;0.661;0.742;0.774;0.779;0.751;0.921;0.624;0.777;0.744;0.647;1.0;0.585;0.752;0.88;0.616;0.755;0.953;0.729;0.631;0.809;0.853;0.838;0.743;0.746;0.742;0.827;0.924;0.825;0.794;0.821;0.687;0.859;0.637;0.512;0.859;0.661;0.786;0.902;0.841;0.853;0.78;0.805;0.903;0.905;0.765;0.505;0.827;0.85;0.857;0.872;0.907;0.96;0.687;0.802;0.623;0.769;0.829;0.811;0.69;0.736;0.685;0.767;0.694;0.769;0.943;0.96;0.84;0.685;0.702;0.935;0.783;0.735;0.886;0.69;0.779;0.882;0.731;0.77;0.677;0.851;0.735;0.803;0.948;0.738;0.827;0.914;0.522;0.823;0.766;0.775;0.778;0.888;0.607;0.735;0.62;0.609;0.651;0.745;0.743;0.848;0.855;0.69;0.812;0.836;0.694;0.963;0.653;0.816;0.728;0.773;0.761;0.768;0.903;0.822;0.798;0.837;0.792;0.731</t>
  </si>
  <si>
    <t>11;18;25;7;22;13;22;23;9;31;18;39;30;35;8;10;4;27;11;20;10;37;7;6;19;37;23;18;24;35;5;44;16;27;35;12;33;48;21;7;117;6;28;24;40;66</t>
  </si>
  <si>
    <t>36;31;55;23;33;28;33;30;38;65;49;69;48;52;14;19;15;35;31;25;43;91;20;26;23;17;30;21;24;21;15;19;29;28;38;24;47;51;50;16;102;15;14;27;30;46</t>
  </si>
  <si>
    <t>149;137;47;81;55;94;9;90;32;8;29;117;81;12;28;15;44;96;100;93;17;165;142;85;142;9;43;61;46;86;45;25;45;42;9;47;130;48;151;102;174;63;82;38;27;114;53;56;84;64;53;21;20;63;233;104;323;22;266;78;94;124;13;50;83;77;225;164;102;239;22;197;19;30;232;35;27;286;26;110;34;171;10;83;435;171;11;14;220;87;147;296;21;68;16;12;204;67;34;149;38;14;287;415;28;81;39;210;3;258;98;14;80;102;239;14;34;147;273;73;127;21;28;49;52;45;23;42;38;7;4;23;186;50;242;35;30;94;10;171;23;25;27;254;38;28;110;34;218;49;79;106;98;60;53;117;38;45;39;72;138;26;28;305;88;49;71;169;113;87;50;104;54;336;184;151;99;37;46;161;102;446;282;442;168;65;164;103;195;70;88;227;61;155;114;124;50;219;277;33;506;570;57;81;892;64;113;28;39;76;183;94;120;14;104;464;22;77;103;256;78;237;264;324;278;28;88;81;44;72;76;137;73;145;100;84;247;270;84;61;134;66;187;95;44;85;89;228;26;323;26;255;35;9;26;17;296;24;28;33;28;260;56;10;21;56;24;196;73;39;168;98;78;89;25;55;74;80;66;122;99;181;38;40;113;44;77;57;83;119;100;36;294;270;148;43;77;117;75;54;119;168;69;158;279;20;91;40;314;63;124;40;12;62;169;57;334;140;65;545;142;71;66;70;143;144;195;198;137;96;101;78;1038;144;68;135;294;53;99;188;99;332;53;493;84;387;371;221;119;133;100;315;58;126;104;188;157;147;484;278;357;367;126;94;57;150;136;201;195;93;60;56;494;141;202;192;202;243;117;359;291;343;121;167;281;88;202;147;567;266;428;111;162;331;128;168;95;198;133;149;238;265;218;164;223;234;116;81;143;203;152;78;180;100;67;214;317;427;255;146;126;120;333;130;182;34;268;461;642;127;921;116;595;184;190;170;374</t>
  </si>
  <si>
    <t>12;99;21;95;85;82;40;44;34;18;33;15;88;48;37;6;17;17;34;75;43;37;41;92;65;32;44;40;122;34;61;27;45;53;23;80;25;109;26;33;30;65;45;30;34;53;109;23;93;37;32;61;51;111;147;74;121;17;119;154;56;73;38;63;48;48;99;77;146;149;19;62;35;16;146;33;78;141;39;37;102;103;18;60;96;132;32;45;95;127;60;50;32;129;17;55;43;57;38;174;31;54;66;185;20;105;61;77;4;33;46;21;18;51;167;26;48;219;199;100;59;45;64;58;40;107;23;66;50;33;48;29;94;39;159;33;89;92;27;46;60;38;39;185;70;20;20;39;52;21;22;146;54;81;54;44;34;71;54;77;75;48;11;107;53;17;36;107;43;30;58;37;33;57;129;43;57;95;148;70;72;179;172;196;28;70;107;64;82;98;39;78;96;56;91;120;12;116;46;56;145;112;151;43;163;38;70;39;5;114;84;47;69;33;47;184;16;135;31;97;55;135;97;141;70;55;34;44;13;44;26;77;66;84;58;64;161;154;86;80;56;60;72;76;46;61;77;125;103;59;38;115;25;30;42;31;79;28;32;58;38;119;37;32;32;54;26;91;31;45;24;159;52;75;23;70;179;48;44;75;103;125;27;53;55;27;188;68;101;98;50;51;215;190;187;33;56;137;133;23;129;62;63;192;76;41;47;33;139;43;50;25;51;71;114;28;223;44;45;248;147;181;32;50;181;81;155;127;133;141;163;54;171;95;60;182;218;102;48;74;130;256;75;267;119;135;184;309;70;51;65;235;160;52;117;219;47;50;309;118;140;190;238;47;49;59;44;99;47;42;44;48;335;115;120;34;98;383;44;141;100;263;34;151;83;29;135;87;56;81;132;55;25;82;71;55;57;67;97;117;64;117;107;66;133;109;61;66;101;38;294;115;53;73;68;70;141;223;87;48;150;87;127;75;68;25;147;159;60;102;189;90;237;127;76;80;204</t>
  </si>
  <si>
    <t>0.026;0.048;0.038;0.026;0.054;0.039;0.054;0.062;0.02;0.04;0.031;0.046;0.051;0.055;0.047;0.043;0.022;0.062;0.03;0.065;0.02;0.034;0.029;0.02;0.067;0.158;0.062;0.069;0.079;0.126;0.028;0.167;0.045;0.077;0.074;0.041;0.057;0.075;0.035;0.036;0.09;0.033;0.147;0.071;0.103;0.11</t>
  </si>
  <si>
    <t>0.517;0.107;0.162;0.069;0.053;0.09;0.019;0.15;0.075;0.037;0.07;0.402;0.074;0.021;0.061;0.177;0.183;0.328;0.202;0.097;0.033;0.278;0.23;0.074;0.159;0.024;0.078;0.116;0.032;0.179;0.06;0.074;0.079;0.064;0.033;0.048;0.31;0.037;0.334;0.211;0.333;0.077;0.136;0.099;0.064;0.157;0.04;0.174;0.072;0.13;0.125;0.029;0.033;0.047;0.12;0.108;0.187;0.1;0.162;0.042;0.126;0.128;0.029;0.064;0.13;0.122;0.164;0.155;0.057;0.122;0.091;0.215;0.045;0.139;0.121;0.084;0.029;0.149;0.054;0.204;0.028;0.125;0.046;0.107;0.281;0.101;0.029;0.026;0.167;0.056;0.174;0.338;0.054;0.043;0.075;0.018;0.29;0.092;0.072;0.069;0.096;0.022;0.273;0.162;0.108;0.062;0.052;0.19;0.061;0.403;0.155;0.054;0.277;0.147;0.11;0.044;0.058;0.055;0.106;0.059;0.157;0.039;0.036;0.068;0.101;0.035;0.079;0.052;0.062;0.018;0.007;0.064;0.146;0.1;0.116;0.084;0.028;0.081;0.031;0.243;0.032;0.054;0.056;0.106;0.045;0.108;0.322;0.07;0.266;0.168;0.237;0.059;0.135;0.06;0.078;0.187;0.088;0.052;0.059;0.075;0.137;0.045;0.18;0.197;0.125;0.199;0.145;0.12;0.185;0.2;0.069;0.195;0.124;0.337;0.11;0.233;0.13;0.033;0.026;0.166;0.109;0.177;0.124;0.163;0.341;0.074;0.117;0.122;0.17;0.058;0.163;0.201;0.052;0.193;0.098;0.082;0.264;0.14;0.342;0.048;0.231;0.305;0.032;0.14;0.321;0.127;0.122;0.058;0.402;0.054;0.158;0.147;0.13;0.035;0.16;0.179;0.106;0.047;0.223;0.185;0.109;0.132;0.19;0.165;0.255;0.042;0.183;0.137;0.226;0.124;0.201;0.133;0.087;0.13;0.129;0.102;0.117;0.131;0.078;0.062;0.171;0.087;0.183;0.097;0.076;0.107;0.091;0.136;0.021;0.321;0.056;0.161;0.108;0.025;0.051;0.045;0.244;0.069;0.07;0.047;0.06;0.159;0.115;0.026;0.054;0.082;0.074;0.157;0.169;0.07;0.377;0.05;0.115;0.093;0.086;0.063;0.034;0.126;0.115;0.123;0.077;0.111;0.108;0.061;0.151;0.123;0.034;0.067;0.066;0.095;0.147;0.057;0.106;0.109;0.064;0.101;0.106;0.069;0.046;0.168;0.074;0.189;0.086;0.066;0.241;0.04;0.143;0.095;0.163;0.112;0.176;0.121;0.02;0.07;0.113;0.149;0.114;0.215;0.111;0.159;0.077;0.033;0.151;0.108;0.064;0.133;0.098;0.119;0.082;0.055;0.051;0.111;0.344;0.116;0.089;0.06;0.104;0.043;0.151;0.18;0.062;0.101;0.057;0.137;0.057;0.198;0.148;0.058;0.128;0.184;0.117;0.104;0.03;0.173;0.071;0.069;0.224;0.202;0.119;0.169;0.18;0.143;0.044;0.147;0.091;0.18;0.211;0.149;0.264;0.16;0.105;0.091;0.113;0.096;0.127;0.328;0.151;0.052;0.187;0.18;0.201;0.101;0.235;0.087;0.226;0.207;0.114;0.127;0.466;0.221;0.219;0.148;0.359;0.258;0.135;0.209;0.126;0.203;0.106;0.099;0.243;0.163;0.149;0.177;0.126;0.156;0.141;0.096;0.109;0.315;0.043;0.055;0.227;0.106;0.078;0.209;0.162;0.142;0.202;0.208;0.068;0.106;0.184;0.13;0.188;0.105;0.136;0.2;0.48;0.097;0.296;0.1;0.178;0.111;0.177;0.155;0.137</t>
  </si>
  <si>
    <t>30;33;22;13;20;24;42;21;28;23;30;27;63;31;21;24;32;26;32;30;20;44;9;12;16;32;18;37;35;27;8;21;36;38;55;9;68;62;42;24;74;8;32;17;44;34</t>
  </si>
  <si>
    <t>0;2;0;0;1;1;0;1;1;0;0;3;0;0;0;0;1;0;1;2;0;0;0;0;0;0;1;1;0;1;0;0;0;0;1;1;1;0;3;1;0;0;0;1;0;0</t>
  </si>
  <si>
    <t>214;51;20;37;22;35;22;400;39;37;43;138;20;12;35;35;164;164;133;35;29;148;287;60;31;16;31;58;30;249;63;28;52;43;17;29;170;97;170;46;170;37;55;87;65;70;86;34;80;79;47;27;77;62;78;86;150;41;109;53;65;46;13;31;89;73;57;67;85;91;62;34;11;19;101;55;111;75;71;33;80;96;52;80;105;93;33;34;94;37;275;50;13;66;65;27;36;65;52;51;59;46;77;204;82;93;21;57;29;43;55;15;42;25;127;38;41;64;116;74;186;26;27;21;23;39;38;86;33;60;32;56;72;51;103;36;30;38;18;53;18;13;42;168;81;33;65;34;25;23;53;51;29;31;44;42;23;39;74;51;27;20;25;68;28;15;47;39;137;26;70;42;79;33;46;52;44;40;71;35;48;78;37;188;18;64;53;49;32;102;40;126;36;75;89;49;27;77;88;62;116;216;51;32;108;55;59;25;78;77;50;68;25;12;79;112;31;46;74;67;31;51;64;93;72;41;28;54;86;58;54;37;49;76;33;34;99;76;70;118;84;41;65;54;100;108;67;60;20;64;19;105;35;30;10;28;83;31;26;35;25;134;67;14;24;44;23;129;99;45;63;56;66;28;60;34;33;15;25;71;27;24;33;60;46;63;71;21;17;93;47;37;111;144;151;60;49;68;67;27;73;115;40;63;179;102;58;59;82;54;109;23;40;53;161;74;127;48;35;141;72;73;59;48;64;42;57;76;72;76;66;103;103;152;45;48;93;48;74;88;39;137;60;83;106;116;101;80;70;64;102;106;23;115;65;145;69;69;120;45;124;142;145;55;62;54;51;40;66;54;44;24;128;153;144;84;40;89;92;118;11;72;64;104;71;56;116;65;78;92;103;43;62;141;55;47;127;69;53;39;90;79;78;48;75;78;55;39;74;65;58;45;61;49;64;147;81;78;36;63;72;79;76;50;106;50;80;35;145;41;228;79;148;119;139;99;126</t>
  </si>
  <si>
    <t>0;1;1;0;0;0;1;2;5;1;1;0;0;0;0;0;0;1;0;0;0;0;0;0;1;0;1;2;2;10;1;0;0;0;1;0;0;5;0;1;0;1;2;1;6;0;0;2;1;4;2;1;10;0;2;0;1;5;4;1;4;1;0;0;3;2;3;1;4;1;0;0;1;2;2;1;5;4;0;1;1;2;3;1;3;5;1;0;2;1;11;2;2;2;2;1;1;1;4;2;3;0;4;9;1;1;0;1;0;0;1;1;1;0;5;2;1;10;3;1;0;0;0;1;0;2;0;1;1;4;0;0;0;1;1;3;1;0;2;1;0;1;0;2;3;0;0;0;1;0;2;2;1;3;0;0;0;1;0;0;0;0;0;2;0;3;1;1;4;2;2;4;1;1;2;1;2;0;1;1;1;6;1;2;3;2;1;2;1;3;0;1;0;0;2;0;3;1;4;0;4;2;0;0;1;3;0;2;3;2;3;10;1;0;1;4;1;0;0;0;2;0;0;1;2;0;0;3;2;5;2;0;3;0;2;0;1;4;0;4;0;1;1;2;5;6;1;0;1;4;0;2;1;0;0;1;0;1;0;0;0;3;1;0;0;0;1;0;0;0;2;1;2;1;0;3;0;3;3;1;3;0;0;1;0;2;1;0;0;2;6;1;4;0;5;0;1;1;1;0;1;4;1;2;3;1;1;0;2;3;0;1;0;1;9;1;3;0;0;5;3;1;1;0;1;2;1;5;0;1;6;4;7;3;1;1;1;2;1;1;2;3;3;1;5;2;3;1;2;0;0;2;0;0;2;5;0;0;2;1;4;7;8;0;3;1;0;0;2;0;0;2;1;7;4;2;1;0;0;2;0;2;3;1;0;1;0;0;3;0;2;2;0;0;1;1;1;2;0;0;1;1;0;0;5;0;2;1;2;0;1;2;2;2;0;4;1;1;2;1;2;0;0;2;2;1;2;0;4;0;4;0;0;4;1;5;3</t>
  </si>
  <si>
    <t>1.0;0.552;1.0;1.0;0.599;0.642;1.0;0.611;0.677;1.0;1.0;0.402;1.0;1.0;1.0;1.0;0.705;1.0;0.705;0.529;1.0;1.0;1.0;1.0;1.0;1.0;0.574;0.735;1.0;0.669;1.0;1.0;1.0;1.0;0.804;0.402;0.836;1.0;0.512;0.642;1.0;1.0;1.0;0.56;1.0;1.0</t>
  </si>
  <si>
    <t>1.0;0.792;0.599;1.0;1.0;1.0;0.622;0.937;0.368;0.735;0.763;1.0;1.0;1.0;1.0;1.0;1.0;0.925;1.0;1.0;1.0;1.0;1.0;1.0;0.699;1.0;0.699;0.684;0.529;0.651;0.825;1.0;1.0;1.0;0.56;1.0;1.0;0.592;1.0;0.775;1.0;0.735;0.673;0.867;0.448;1.0;1.0;0.56;0.857;0.596;0.637;0.669;0.365;1.0;0.745;1.0;0.918;0.38;0.671;0.799;0.549;0.775;1.0;1.0;0.689;0.732;0.587;0.834;0.614;0.872;1.0;1.0;0.451;0.415;0.791;0.804;0.624;0.584;1.0;0.712;0.857;0.782;0.565;0.857;0.724;0.582;0.712;1.0;0.779;0.735;0.652;0.652;0.327;0.712;0.709;0.669;0.729;0.829;0.493;0.656;0.595;1.0;0.59;0.629;0.86;0.874;1.0;0.81;1.0;1.0;0.804;0.529;0.759;1.0;0.655;0.587;0.754;0.324;0.743;0.847;1.0;1.0;1.0;0.611;1.0;0.593;1.0;0.865;0.712;0.529;1.0;1.0;1.0;0.792;0.885;0.473;0.692;1.0;0.402;0.799;1.0;0.493;1.0;0.863;0.669;1.0;1.0;1.0;0.652;1.0;0.665;0.656;0.684;0.436;1.0;1.0;1.0;0.745;1.0;1.0;1.0;1.0;1.0;0.718;1.0;0.272;0.779;0.745;0.719;0.493;0.724;0.44;0.855;0.712;0.632;0.796;0.622;1.0;0.842;0.724;0.782;0.493;0.735;0.875;0.31;0.705;0.799;0.647;0.705;0.718;1.0;0.904;1.0;1.0;0.769;1.0;0.402;0.852;0.622;1.0;0.684;0.89;1.0;1.0;0.89;0.578;1.0;0.483;0.66;0.742;0.555;0.337;0.652;1.0;0.855;0.677;0.699;1.0;1.0;1.0;0.537;1.0;1.0;0.874;0.729;1.0;1.0;0.574;0.763;0.465;0.669;1.0;0.55;1.0;0.552;1.0;0.881;0.587;1.0;0.688;1.0;0.754;0.829;0.669;0.599;0.574;0.834;1.0;0.599;0.545;1.0;0.797;0.724;1.0;1.0;0.677;1.0;0.699;1.0;1.0;1.0;0.77;0.834;1.0;1.0;1.0;0.632;1.0;1.0;1.0;0.702;0.807;0.712;0.677;1.0;0.459;1.0;0.272;0.384;0.842;0.402;1.0;1.0;0.818;1.0;0.702;0.842;1.0;1.0;0.777;0.369;0.735;0.675;1.0;0.693;1.0;0.786;0.836;0.834;1.0;0.845;0.683;0.75;0.702;0.817;0.884;0.813;1.0;0.754;0.574;1.0;0.632;1.0;0.799;0.572;0.847;0.76;1.0;1.0;0.678;0.642;0.845;0.815;1.0;0.827;0.611;0.81;0.532;1.0;0.85;0.451;0.658;0.524;0.791;0.771;0.782;0.874;0.642;0.847;0.868;0.593;0.774;0.599;0.861;0.613;0.813;0.716;0.857;0.724;1.0;1.0;0.799;1.0;1.0;0.709;0.684;1.0;1.0;0.818;0.771;0.699;0.603;0.576;1.0;0.607;0.802;1.0;1.0;0.712;1.0;1.0;0.473;0.905;0.621;0.729;0.759;0.75;1.0;1.0;0.815;1.0;0.729;0.615;0.886;1.0;0.807;1.0;1.0;0.66;1.0;0.794;0.617;1.0;1.0;0.804;0.779;0.905;0.721;1.0;1.0;0.871;0.855;1.0;1.0;0.529;1.0;0.673;0.745;0.735;1.0;0.813;0.627;0.695;0.647;1.0;0.733;0.858;0.854;0.574;0.825;0.729;1.0;1.0;0.652;0.799;0.789;0.75;1.0;0.731;1.0;0.81;1.0;1.0;0.69;0.912;0.597;0.759</t>
  </si>
  <si>
    <t>21;48;55;15;62;80;93;67;50;72;49;50;89;58;34;14;13;59;45;41;39;103;33;44;38;62;71;40;73;60;22;77;48;74;112;45;115;135;94;18;196;40;54;48;104;89</t>
  </si>
  <si>
    <t>131;71;105;46;47;77;16;541;20;65;49;142;117;29;31;39;148;158;108;94;30;131;200;79;75;44;87;78;39;136;86;20;92;57;20;56;107;121;106;253;268;119;174;112;16;139;53;39;102;309;89;29;14;51;193;139;252;326;99;44;127;116;24;76;215;318;112;127;104;159;223;74;28;84;136;206;15;213;592;103;31;146;13;224;446;150;49;14;261;54;202;225;42;116;85;26;142;64;42;119;73;53;271;405;191;149;71;137;5;206;98;48;144;91;293;47;79;161;162;87;339;20;30;47;47;23;74;178;61;50;16;71;211;127;199;33;118;64;30;145;44;83;55;176;91;40;129;44;101;104;163;99;48;90;104;147;31;37;85;98;91;67;150;220;85;33;114;92;27;101;108;120;470;112;171;108;144;50;12;214;90;456;209;343;69;114;229;106;128;67;117;212;120;158;44;130;43;207;196;93;226;733;73;109;387;184;94;45;67;132;210;106;55;25;182;220;38;85;214;225;153;99;235;194;109;25;8;155;45;141;120;133;220;127;166;71;209;158;175;167;113;71;136;110;29;140;195;226;35;393;34;325;70;22;46;15;284;36;18;44;52;363;118;42;36;47;22;326;110;100;49;35;59;71;29;52;68;95;71;107;56;85;60;38;125;150;81;120;73;153;154;45;274;180;168;75;189;248;77;13;350;248;130;111;290;25;186;119;235;122;249;47;26;182;284;150;417;214;204;370;98;71;61;129;107;161;129;175;147;128;97;92;197;180;69;150;198;93;100;241;175;492;61;613;80;361;252;235;239;155;376;169;117;321;60;180;166;90;220;126;170;377;701;137;65;143;165;131;126;80;144;165;560;227;349;186;90;160;247;232;107;262;151;239;154;176;91;170;331;256;148;164;143;294;143;146;105;152;109;96;180;292;64;113;455;103;123;125;164;128;143;54;163;146;138;316;173;344;190;201;183;188;146;90;284;115;256;154;412;118;495;70;495;321;734;277;337</t>
  </si>
  <si>
    <t>0.195;0.526;0.192;0.104;0.349;0.442;0.349;0.367;0.198;0.227;0.236;0.302;0.34;0.309;0.44;0.122;0.153;0.312;0.342;0.415;0.351;0.254;0.132;0.276;0.158;0.417;0.552;0.284;0.457;0.581;0.203;0.842;0.217;0.562;0.463;0.384;0.499;0.384;0.394;0.294;0.417;0.357;0.483;0.322;0.375;0.673</t>
  </si>
  <si>
    <t>0.819;0.451;1.0;0.515;0.246;0.372;0.11;0.882;0.316;0.429;0.327;1.0;0.384;0.334;0.193;0.73;0.594;0.916;0.714;0.482;0.257;0.565;0.606;0.406;0.426;0.379;0.43;0.575;0.279;0.653;0.373;0.112;0.367;0.441;0.188;0.327;0.481;0.375;0.512;0.946;1.0;0.428;0.415;0.341;0.079;0.408;0.095;0.474;0.371;0.36;0.468;0.106;0.088;0.164;0.316;0.286;0.411;0.406;0.314;0.19;0.37;0.668;0.089;0.201;0.467;0.71;0.608;0.638;0.357;0.306;0.607;0.506;0.492;0.853;0.32;0.417;0.074;0.678;0.759;0.588;0.133;0.265;0.474;0.721;0.72;0.486;0.459;0.492;0.463;0.555;0.583;0.839;0.267;0.401;0.663;0.079;0.621;0.47;0.294;0.221;0.36;0.178;0.862;0.475;0.376;0.352;0.552;0.613;0.148;0.877;0.576;0.294;1.0;0.283;0.458;0.289;0.378;0.327;0.26;0.354;0.553;0.104;0.188;0.169;0.2;0.127;0.506;0.578;0.346;0.331;0.092;0.496;0.511;0.557;0.496;0.364;0.476;0.526;0.172;0.501;0.203;0.657;0.241;0.448;0.311;0.735;0.528;0.504;0.636;0.59;0.919;0.314;0.625;0.51;0.546;0.629;0.518;0.299;0.329;0.382;0.612;0.34;0.839;0.629;0.663;0.533;0.497;0.68;1.0;0.583;0.454;0.581;0.529;0.721;0.519;0.428;0.625;0.366;0.094;0.553;0.471;0.863;0.617;0.569;1.0;0.317;0.531;0.55;0.597;0.196;0.503;0.71;0.217;0.523;0.169;0.643;0.498;0.545;0.492;0.264;0.566;0.749;0.187;0.456;0.77;0.56;0.566;0.384;0.699;0.395;0.675;0.269;0.353;0.302;0.759;0.409;0.467;0.282;0.382;0.722;0.449;0.632;0.671;0.729;0.486;0.302;0.217;0.387;1.0;0.494;0.806;0.506;0.54;0.468;0.404;0.291;0.446;0.549;0.403;0.42;0.61;0.413;0.759;0.409;0.251;0.238;0.575;0.691;0.157;0.932;0.371;0.506;0.492;0.179;0.761;0.257;0.738;0.384;0.102;0.234;0.265;0.583;0.426;0.225;0.238;0.228;0.337;0.53;0.388;0.581;0.404;0.212;0.45;0.275;0.251;0.419;0.239;0.622;0.247;0.553;0.564;0.663;0.51;0.345;0.812;0.634;0.178;0.581;0.336;0.336;0.64;0.609;0.422;0.49;0.38;0.302;0.621;0.503;0.165;1.0;0.561;0.407;0.334;0.524;0.691;0.302;0.763;0.452;0.731;0.32;0.812;0.449;0.114;0.492;0.484;0.464;0.674;1.0;0.779;0.681;0.221;0.19;0.458;0.498;0.331;0.788;0.407;0.548;0.593;0.372;0.309;1.0;0.82;0.362;0.324;0.366;0.354;0.301;0.581;0.496;0.503;0.694;0.32;0.578;0.235;0.676;0.538;0.337;0.648;0.434;0.605;0.494;0.253;0.527;0.242;0.609;0.434;0.384;0.488;0.686;0.495;0.606;0.844;0.905;0.22;0.623;0.696;0.431;1.0;0.581;0.625;0.62;0.618;0.481;0.65;0.866;0.675;0.325;0.502;0.641;0.712;0.464;0.636;0.356;0.516;0.803;0.327;0.567;0.718;0.617;0.719;0.558;0.586;0.773;0.712;0.591;0.548;0.397;0.557;0.4;0.51;0.574;0.254;0.528;0.6;0.338;0.63;0.591;0.387;0.526;0.311;0.114;0.693;0.669;0.489;0.523;0.343;0.888;0.767;0.517;0.304;0.62;0.717;0.555;0.584;0.47;0.617;0.781;0.554;0.621;0.725;0.306;0.632;0.514;0.809;0.681;0.68</t>
  </si>
  <si>
    <t>4;15;12;4;13;16;22;10;9;8;6;5;14;16;4;1;2;8;8;10;12;11;5;0;2;10;9;5;13;12;3;15;7;9;24;7;21;24;15;1;33;9;3;4;21;13</t>
  </si>
  <si>
    <t>2;4;5;1;5;1;7;7;10;9;4;4;3;10;2;0;3;4;2;2;5;4;2;8;5;7;5;4;6;4;1;3;11;8;6;3;13;4;4;5;13;2;6;2;6;7</t>
  </si>
  <si>
    <t>14;6;22;11;8;21;3;62;4;4;5;11;9;6;2;4;15;19;23;22;2;12;23;18;15;8;12;13;10;25;13;2;21;8;4;8;5;20;22;53;38;24;33;22;4;13;7;12;14;51;28;4;1;4;31;21;64;67;17;5;25;18;2;16;43;58;28;31;22;28;19;22;3;21;24;25;2;51;118;12;9;26;4;27;89;32;6;2;54;8;41;45;10;23;16;4;27;11;7;19;13;8;74;83;32;22;16;28;3;45;13;3;32;20;62;13;17;23;28;14;62;2;5;9;8;6;8;37;11;11;5;18;44;20;33;11;20;11;4;36;10;10;3;30;12;12;19;9;17;11;39;18;10;15;16;42;3;7;20;18;16;14;46;35;14;7;26;10;4;33;23;31;70;20;36;17;31;11;0;48;11;101;47;65;23;14;45;13;27;12;21;42;21;33;6;23;9;45;56;15;41;161;8;16;90;33;21;13;10;23;58;9;6;3;36;38;6;22;48;54;28;11;75;42;19;2;2;31;13;22;13;19;19;28;25;11;33;20;25;24;28;12;26;18;0;18;35;53;4;104;5;50;13;4;7;3;57;1;1;8;7;69;16;8;6;9;4;69;25;20;10;4;5;19;6;9;13;18;16;25;9;11;10;5;31;19;9;21;20;28;30;15;49;30;23;13;31;37;18;2;39;49;24;20;57;7;31;16;42;14;55;11;7;40;40;22;79;29;33;59;18;14;17;16;15;24;22;29;21;23;21;16;38;39;19;36;34;13;14;44;17;99;8;97;15;89;58;33;45;32;77;25;12;46;11;27;41;23;47;27;29;72;34;34;16;26;39;16;24;19;41;28;105;40;70;39;17;21;48;59;46;41;20;23;25;37;16;33;78;41;31;26;26;58;17;25;22;24;25;23;36;62;17;22;73;8;28;25;42;25;19;5;22;39;21;48;32;62;39;28;44;36;41;20;60;12;45;32;77;23;102;7;87;69;154;59;51</t>
  </si>
  <si>
    <t>0;6;7;3;4;5;0;8;3;6;10;2;15;1;1;2;3;2;3;3;5;2;6;9;6;1;5;8;2;9;5;5;4;2;1;4;3;24;6;12;5;8;20;4;1;15;6;3;4;22;4;1;2;9;9;9;7;19;8;3;8;7;2;6;20;12;5;1;10;5;14;4;4;8;10;23;1;7;50;11;5;16;1;7;17;17;8;0;15;1;8;15;4;8;12;3;11;4;9;11;7;8;9;17;12;16;4;6;0;14;12;5;14;11;25;1;2;12;12;2;13;3;4;3;2;4;5;18;2;5;3;2;9;10;12;0;6;3;1;11;6;14;5;13;7;4;8;1;2;5;9;19;7;6;7;14;1;0;5;4;8;3;6;9;4;0;6;4;0;6;15;19;63;4;8;7;9;3;2;5;9;23;5;18;5;12;9;8;7;6;8;13;11;9;6;9;2;16;5;4;12;20;4;11;8;8;2;2;2;6;6;10;7;3;9;13;7;5;7;2;11;14;7;9;12;3;0;2;3;10;6;8;16;5;16;2;22;11;12;14;4;8;10;3;2;12;7;16;5;30;3;20;4;1;3;1;13;4;2;3;5;30;2;4;7;2;4;13;5;5;5;3;4;3;1;5;3;7;3;1;8;7;6;4;5;9;8;10;3;13;10;5;10;11;16;7;9;18;6;0;33;7;4;6;12;3;14;13;7;14;14;1;2;12;29;14;33;14;4;16;12;8;2;4;18;11;9;15;10;5;9;6;16;14;0;5;24;9;7;17;13;15;2;45;7;12;6;23;11;10;11;19;8;16;1;14;5;5;10;1;10;22;183;8;3;6;8;9;4;7;4;17;24;17;8;11;2;13;13;5;2;24;4;16;3;9;8;18;11;9;5;6;12;15;4;5;5;17;4;12;11;12;1;6;11;6;11;1;13;7;8;5;17;2;11;17;7;25;19;13;7;7;8;6;15;7;4;7;26;9;17;5;28;12;25;18;15</t>
  </si>
  <si>
    <t>0.356;0.509;0.399;0.525;0.419;0.816;0.465;0.283;0.199;0.197;0.293;0.257;0.564;0.307;0.356;1.0;0.156;0.356;0.525;0.581;0.399;0.432;0.409;0.0;0.1;0.283;0.333;0.257;0.375;0.454;0.454;0.581;0.15;0.237;0.525;0.392;0.309;0.624;0.509;0.052;0.413;0.555;0.122;0.356;0.492;0.34</t>
  </si>
  <si>
    <t>1.0;0.217;0.465;0.504;0.356;0.538;1.0;0.682;0.27;0.156;0.122;0.604;0.142;0.624;0.356;0.356;0.581;0.725;0.68;0.67;0.1;0.624;0.515;0.356;0.409;0.689;0.399;0.31;0.581;0.435;0.419;0.1;0.592;0.525;0.525;0.356;0.316;0.187;0.504;0.55;0.678;0.454;0.314;0.604;0.525;0.193;0.244;0.525;0.492;0.391;0.66;0.525;0.122;0.11;0.488;0.392;0.717;0.494;0.37;0.316;0.464;0.416;0.217;0.425;0.373;0.572;0.608;0.896;0.379;0.608;0.273;0.604;0.172;0.421;0.399;0.231;0.356;0.669;0.395;0.232;0.333;0.31;0.525;0.516;0.592;0.343;0.172;1.0;0.499;0.689;0.587;0.454;0.409;0.443;0.27;0.27;0.405;0.432;0.177;0.323;0.34;0.217;0.695;0.575;0.425;0.276;0.525;0.564;1.0;0.471;0.231;0.142;0.388;0.335;0.407;0.783;0.702;0.347;0.392;0.66;0.569;0.156;0.257;0.454;0.525;0.293;0.307;0.363;0.604;0.379;0.316;0.714;0.575;0.356;0.432;1.0;0.48;0.504;0.525;0.475;0.316;0.165;0.142;0.39;0.322;0.454;0.397;0.714;0.702;0.379;0.545;0.208;0.283;0.409;0.388;0.454;0.454;1.0;0.525;0.555;0.356;0.564;0.68;0.518;0.492;1.0;0.545;0.409;1.0;0.604;0.298;0.311;0.235;0.581;0.555;0.402;0.488;0.504;0.0;0.727;0.253;0.549;0.722;0.5;0.56;0.244;0.581;0.31;0.516;0.356;0.421;0.472;0.346;0.504;0.217;0.414;0.555;0.438;0.756;0.509;0.486;0.69;0.356;0.287;0.757;0.533;0.744;0.643;0.581;0.515;0.728;0.199;0.192;0.217;0.525;0.447;0.192;0.549;0.655;0.882;0.413;0.179;0.748;0.564;0.305;0.156;1.0;0.811;0.545;0.379;0.375;0.397;0.247;0.608;0.302;0.604;0.293;0.335;0.366;0.322;0.66;0.293;0.419;0.624;0.0;0.293;0.581;0.478;0.181;0.49;0.316;0.409;0.474;0.525;0.392;0.454;0.548;0.065;0.122;0.425;0.279;0.389;0.689;0.356;0.192;0.555;0.217;0.595;0.581;0.525;0.356;0.27;0.257;0.637;0.624;0.333;0.545;0.416;0.596;0.874;0.237;0.303;0.316;0.257;0.632;0.369;0.237;0.368;0.649;0.374;0.454;0.454;0.576;0.43;0.285;0.34;0.488;0.363;0.454;1.0;0.247;0.66;0.624;0.48;0.568;0.392;0.38;0.254;0.624;0.217;0.521;0.753;0.492;0.48;0.276;0.303;0.399;0.364;0.695;0.505;0.293;0.326;0.702;0.525;0.187;0.377;0.404;0.349;0.368;0.56;0.392;0.425;0.397;0.435;1.0;0.666;0.282;0.286;0.356;0.417;0.266;0.646;0.525;0.374;0.372;0.672;0.728;0.284;0.531;0.47;0.66;0.267;0.293;0.443;0.753;0.348;0.694;0.56;0.565;0.882;0.445;0.475;0.049;0.541;0.596;0.545;0.574;0.33;0.624;0.429;0.739;0.313;0.548;0.394;0.708;0.495;0.702;0.309;0.505;0.766;0.864;0.321;0.581;0.285;0.698;0.532;0.356;0.337;0.663;0.558;0.632;0.545;0.375;0.517;0.541;0.581;0.549;0.281;0.634;0.347;0.475;0.589;0.825;0.504;0.648;0.27;0.413;0.874;0.472;0.497;0.397;0.217;0.264;0.844;0.346;0.439;0.559;0.407;0.362;0.374;0.635;0.587;0.587;0.48;0.525;0.322;0.757;0.559;0.451;0.414;0.624;0.279;0.462;0.614;0.63;0.476;0.485</t>
  </si>
  <si>
    <t>4;23;25;1;18;25;28;32;20;30;26;25;74;31;12;6;12;19;10;8;13;30;13;21;23;29;21;24;37;23;11;40;21;38;40;18;36;64;44;1;44;21;23;23;37;24</t>
  </si>
  <si>
    <t>52;23;29;22;20;28;4;249;16;28;25;69;51;3;33;7;44;62;59;37;11;42;62;43;68;26;23;38;12;58;37;21;51;18;1;19;18;71;82;92;123;38;88;58;4;44;39;29;41;69;38;16;6;46;93;52;106;142;53;29;70;48;3;23;104;202;37;67;54;80;91;38;8;51;58;89;2;135;194;45;4;58;4;83;180;61;10;23;112;23;144;153;15;52;26;17;88;32;30;40;19;32;250;207;42;50;34;58;11;89;54;14;111;44;140;24;41;65;117;34;116;18;9;20;18;16;32;77;19;20;6;29;94;76;82;25;49;33;16;73;13;31;28;117;71;22;50;25;92;40;81;37;30;54;38;84;34;25;29;48;38;29;74;141;34;20;44;34;30;66;48;27;284;39;69;34;78;46;6;94;66;236;63;132;61;60;71;64;54;38;31;95;66;75;46;45;26;91;92;28;108;380;62;51;140;63;47;29;31;78;105;33;12;18;80;102;16;34;124;132;60;46;118;134;44;13;25;71;26;64;77;65;92;50;56;32;89;76;100;44;53;26;57;47;25;93;68;103;24;177;22;152;17;4;13;16;136;27;11;26;26;136;47;10;7;33;19;181;62;41;30;25;38;31;8;41;38;31;42;60;34;31;21;16;87;80;49;41;40;59;123;33;92;82;60;27;91;93;22;16;111;130;59;49;144;22;60;33;83;48;112;33;20;95;124;56;176;97;133;131;65;22;34;37;74;88;65;96;36;70;57;58;95;59;41;49;94;47;52;91;74;263;29;331;42;192;88;111;68;46;184;71;36;155;13;52;61;42;116;64;68;164;324;72;31;79;96;69;68;44;52;76;254;96;149;98;32;58;102;74;84;153;75;115;85;76;25;62;160;89;114;97;76;121;116;78;81;68;35;46;120;148;45;42;162;46;67;45;74;70;70;40;94;64;57;174;123;183;88;81;86;78;103;71;123;64;104;103;198;77;215;26;198;101;315;125;161</t>
  </si>
  <si>
    <t>0.043;0.384;0.235;0.033;0.233;0.404;0.192;0.265;0.114;0.15;0.19;0.235;0.303;0.189;0.213;0.169;0.153;0.391;0.131;0.083;0.119;0.162;0.094;0.262;0.206;0.246;0.262;0.52;0.294;0.308;0.157;0.575;0.24;0.34;0.404;0.328;0.273;0.419;0.284;0.026;0.229;0.415;0.193;0.221;0.417;0.188</t>
  </si>
  <si>
    <t>0.585;0.308;0.495;0.298;0.351;0.387;0.072;0.737;0.351;0.275;0.22;0.757;0.301;0.092;0.309;0.321;0.427;0.545;0.333;0.209;0.13;0.304;0.456;0.327;0.535;0.26;0.257;0.283;0.119;0.529;0.263;0.24;0.408;0.233;0.017;0.462;0.196;0.336;0.526;0.64;0.735;0.205;0.412;0.416;0.029;0.175;0.15;0.662;0.284;0.178;0.462;0.143;0.104;0.257;0.364;0.172;0.43;0.503;0.223;0.141;0.311;0.565;0.039;0.147;0.38;0.646;0.358;0.411;0.278;0.351;0.306;0.391;0.351;0.463;0.219;0.415;0.02;0.696;0.568;0.337;0.026;0.246;0.213;0.484;0.67;0.187;0.184;1.0;0.368;0.193;0.47;0.653;0.127;0.293;0.227;0.126;0.427;0.382;0.27;0.184;0.563;0.325;0.575;0.389;0.275;0.297;0.338;0.466;1.0;0.601;0.379;0.275;0.6;0.332;0.345;0.448;0.226;0.386;0.265;0.204;0.395;0.233;0.119;0.213;0.289;0.302;0.325;0.303;0.269;0.213;0.075;0.44;0.312;0.632;0.307;0.253;0.249;0.309;0.194;0.585;0.112;0.259;0.159;0.398;0.49;0.271;0.297;0.326;0.714;0.844;0.499;0.193;0.404;0.448;0.283;0.558;0.535;0.404;0.188;0.289;0.364;0.246;0.715;0.529;0.295;0.73;0.544;0.338;0.176;0.528;0.394;0.219;0.49;0.398;0.384;0.235;0.569;0.221;0.069;0.476;0.472;0.711;0.516;0.351;0.429;0.385;0.49;0.366;0.477;0.189;0.512;0.404;0.236;0.592;0.187;0.356;0.468;0.468;0.384;0.321;0.399;0.71;0.224;0.497;0.513;0.334;0.515;0.329;0.276;0.335;0.428;0.052;0.129;0.379;0.496;0.243;0.351;0.535;0.706;0.691;0.323;0.384;0.64;0.751;0.314;0.18;0.629;0.425;0.335;0.366;0.38;0.295;0.555;0.381;0.265;0.283;0.301;0.424;0.416;0.298;0.395;0.242;0.72;0.414;0.22;0.386;0.506;0.466;0.178;0.631;0.271;0.407;0.247;0.119;0.26;0.684;0.672;0.343;0.142;0.281;0.19;0.351;0.241;0.101;0.192;0.218;0.205;0.434;0.392;0.481;0.404;0.22;0.255;0.512;0.072;0.316;0.3;0.583;0.251;0.537;0.479;0.344;0.321;0.153;0.627;0.363;0.24;0.284;0.311;0.285;0.481;0.817;0.28;0.461;0.299;0.207;0.578;0.425;0.099;1.0;0.349;0.468;0.363;0.24;0.459;0.271;0.67;0.271;0.26;0.245;0.627;0.229;0.153;0.391;0.433;0.308;0.556;0.502;0.5;0.458;0.268;0.106;0.365;0.385;0.345;0.598;0.557;0.481;0.233;0.301;0.391;0.377;0.588;0.296;0.41;0.281;0.312;0.346;0.779;0.37;0.4;0.569;0.44;0.651;0.192;0.65;0.412;0.259;0.277;0.409;0.555;0.314;0.148;0.362;0.099;0.207;0.408;0.532;0.368;0.4;0.261;0.312;0.338;0.428;0.318;0.451;0.619;0.483;0.38;0.46;0.468;0.462;0.61;0.361;0.502;0.424;0.419;0.225;0.397;0.435;0.387;0.347;0.374;0.349;0.404;0.72;0.133;0.251;0.546;0.601;0.507;0.568;0.407;0.438;0.797;0.54;0.578;0.295;0.301;0.555;0.596;0.513;0.303;0.415;0.354;0.308;0.502;0.432;0.371;0.463;0.218;0.167;0.586;0.464;0.34;0.595;0.625;0.541;0.598;0.333;0.286;0.335;0.736;0.616;0.467;0.52;0.484;0.608;0.517;0.41;0.476;0.18;0.434;0.336;0.549;0.404;0.456</t>
  </si>
  <si>
    <t>10;1;7;0;11;4;9;9;8;3;11;11;8;25;3;2;2;4;3;2;0;11;1;0;4;1;4;2;6;7;5;4;17;4;13;2;8;32;12;1;18;12;8;8;19;7</t>
  </si>
  <si>
    <t>14;20;18;3;14;27;23;19;26;38;20;19;41;30;6;16;17;12;15;16;12;27;15;20;13;23;24;18;20;22;11;28;11;24;28;19;26;42;43;10;64;15;18;12;14;29</t>
  </si>
  <si>
    <t>67;7;26;4;4;8;1;142;9;3;16;58;23;10;3;5;39;56;46;16;5;57;68;12;60;5;4;20;11;43;22;3;10;5;2;7;35;40;27;29;78;18;27;11;10;25;9;19;7;40;16;5;7;27;18;16;57;78;25;18;26;25;5;7;59;83;35;46;9;26;38;26;15;15;9;41;6;62;55;12;8;25;22;29;82;22;15;7;70;19;47;42;10;9;9;7;12;13;5;27;11;5;57;88;11;27;5;20;5;24;26;6;18;18;27;11;41;18;57;13;20;1;7;5;9;4;10;27;8;9;6;8;50;19;40;3;16;9;7;26;7;11;12;48;10;8;28;9;27;18;14;14;12;7;8;27;17;8;12;15;11;10;25;26;16;7;18;20;59;14;21;17;104;21;7;16;32;45;15;27;12;97;19;51;32;35;18;7;27;33;11;36;17;27;13;38;15;27;42;5;41;45;22;7;59;28;12;27;29;23;54;8;10;4;22;68;15;10;40;32;17;26;44;62;15;5;17;38;14;29;35;16;44;31;41;10;21;22;27;16;14;16;21;17;13;17;16;35;10;63;7;31;22;6;8;12;21;5;9;8;10;64;22;7;5;13;11;45;13;5;12;25;11;16;7;15;15;14;12;30;13;31;9;7;35;28;23;9;12;22;49;17;33;40;14;18;16;19;5;14;55;32;16;37;67;11;21;10;21;12;44;13;4;23;16;39;57;37;51;35;20;19;21;31;30;52;18;39;33;39;10;66;50;22;25;23;33;21;23;54;24;76;16;79;20;93;45;44;25;22;68;35;8;49;13;22;16;17;38;22;29;68;71;22;12;21;67;53;28;20;20;36;22;27;57;25;9;19;28;46;83;61;50;35;9;15;18;11;43;52;68;38;26;41;29;44;27;14;13;5;21;56;33;26;23;26;41;16;32;23;21;18;18;18;18;47;42;70;38;59;14;40;39;64;35;4;17;32;51;20;44;16;67;20;110;33;65</t>
  </si>
  <si>
    <t>20;16;21;7;16;16;12;85;11;17;14;40;17;10;17;4;28;18;21;15;20;31;60;20;47;6;23;17;16;32;23;23;21;17;10;10;54;60;21;42;22;20;57;27;19;44;30;17;27;46;24;21;12;50;38;32;45;61;33;22;51;25;10;24;95;95;21;50;32;34;29;18;5;26;51;75;20;54;82;33;29;55;11;32;96;49;12;8;44;38;49;50;10;63;30;26;41;21;17;31;18;21;108;95;54;26;13;31;7;39;42;15;80;31;102;13;30;37;65;23;38;16;16;11;11;20;12;54;16;10;17;32;54;26;60;13;25;18;11;41;26;23;17;45;30;23;23;17;33;14;27;22;16;30;28;22;9;13;28;22;26;25;39;57;30;10;22;19;54;21;45;35;104;22;38;18;38;72;18;41;25;127;30;62;48;36;37;29;23;33;20;45;34;46;45;24;11;34;46;25;61;134;44;21;50;30;27;28;27;43;50;21;22;4;33;55;19;27;44;36;31;15;84;56;33;27;41;39;46;31;33;23;43;34;39;13;53;40;36;39;27;21;18;10;25;32;48;61;19;54;7;71;25;6;10;12;64;15;10;12;19;59;20;14;14;21;16;64;23;15;19;31;19;18;14;21;14;19;18;32;21;23;25;7;39;44;42;18;15;48;47;28;75;38;65;18;44;43;26;21;54;45;22;38;60;30;29;12;47;42;39;21;14;24;85;49;94;38;42;64;39;28;15;24;54;41;40;35;33;31;40;43;26;37;41;35;55;33;15;60;33;89;7;134;45;52;32;77;56;39;59;46;34;68;32;33;30;32;63;22;42;89;282;30;25;47;54;31;56;28;24;29;73;45;85;66;19;50;34;46;64;65;45;43;33;42;34;38;56;41;47;59;32;59;50;30;16;62;30;33;35;47;21;37;85;30;27;35;44;28;45;55;40;34;23;51;49;58;45;30;47;35;22;27;49;16;39;28;94;26;70;33;80;59;124;54;101</t>
  </si>
  <si>
    <t>0.107;0.008;0.061;0.0;0.117;0.024;0.062;0.074;0.049;0.013;0.085;0.089;0.032;0.123;0.078;0.021;0.019;0.053;0.033;0.021;0.0;0.064;0.011;0.0;0.049;0.007;0.027;0.018;0.048;0.051;0.071;0.023;0.206;0.027;0.073;0.017;0.049;0.114;0.045;0.017;0.045;0.119;0.07;0.101;0.186;0.039</t>
  </si>
  <si>
    <t>0.361;0.069;0.173;0.088;0.04;0.078;0.014;0.22;0.121;0.029;0.161;0.196;0.186;0.144;0.029;0.174;0.19;0.344;0.269;0.152;0.04;0.236;0.16;0.092;0.177;0.123;0.028;0.165;0.104;0.185;0.139;0.021;0.074;0.047;0.033;0.105;0.098;0.101;0.178;0.104;0.374;0.132;0.074;0.064;0.081;0.087;0.048;0.158;0.042;0.128;0.101;0.039;0.089;0.083;0.074;0.078;0.176;0.177;0.113;0.121;0.079;0.144;0.078;0.047;0.095;0.128;0.219;0.134;0.045;0.114;0.181;0.196;0.336;0.089;0.029;0.084;0.048;0.162;0.101;0.058;0.044;0.071;0.252;0.132;0.126;0.07;0.174;0.128;0.211;0.078;0.139;0.124;0.144;0.023;0.048;0.043;0.047;0.094;0.047;0.128;0.093;0.039;0.082;0.135;0.033;0.149;0.061;0.098;0.107;0.094;0.094;0.063;0.037;0.089;0.043;0.125;0.187;0.076;0.129;0.087;0.081;0.01;0.069;0.071;0.121;0.033;0.123;0.078;0.078;0.132;0.056;0.04;0.135;0.11;0.101;0.037;0.097;0.078;0.097;0.096;0.043;0.075;0.106;0.152;0.053;0.055;0.17;0.082;0.121;0.178;0.08;0.097;0.112;0.038;0.046;0.171;0.241;0.094;0.067;0.103;0.067;0.063;0.097;0.071;0.082;0.105;0.121;0.151;0.155;0.101;0.073;0.076;0.144;0.138;0.03;0.13;0.124;0.095;0.123;0.1;0.075;0.114;0.096;0.122;0.101;0.141;0.076;0.039;0.165;0.144;0.085;0.119;0.078;0.09;0.046;0.21;0.187;0.118;0.133;0.033;0.102;0.054;0.078;0.053;0.166;0.136;0.07;0.14;0.153;0.083;0.154;0.06;0.071;0.144;0.101;0.172;0.117;0.059;0.133;0.13;0.085;0.226;0.081;0.157;0.071;0.03;0.065;0.141;0.049;0.136;0.152;0.105;0.147;0.133;0.15;0.115;0.063;0.085;0.112;0.065;0.08;0.114;0.164;0.223;0.081;0.082;0.053;0.088;0.081;0.164;0.144;0.068;0.129;0.144;0.119;0.144;0.052;0.053;0.132;0.101;0.081;0.154;0.156;0.078;0.057;0.094;0.104;0.106;0.087;0.053;0.096;0.12;0.089;0.13;0.078;0.107;0.153;0.11;0.101;0.136;0.094;0.185;0.057;0.144;0.131;0.097;0.084;0.078;0.119;0.072;0.149;0.093;0.069;0.151;0.035;0.144;0.058;0.069;0.031;0.101;0.146;0.107;0.109;0.141;0.158;0.058;0.109;0.123;0.07;0.046;0.16;0.094;0.046;0.139;0.031;0.118;0.093;0.141;0.17;0.084;0.079;0.103;0.191;0.179;0.086;0.176;0.07;0.158;0.144;0.175;0.04;0.205;0.245;0.091;0.093;0.1;0.092;0.097;0.205;0.132;0.109;0.126;0.278;0.09;0.07;0.231;0.191;0.088;0.07;0.087;0.163;0.114;0.038;0.108;0.064;0.101;0.082;0.082;0.092;0.144;0.104;0.114;0.041;0.11;0.075;0.07;0.173;0.224;0.078;0.107;0.123;0.173;0.048;0.092;0.101;0.06;0.074;0.06;0.122;0.144;0.179;0.136;0.158;0.121;0.044;0.057;0.082;0.046;0.114;0.176;0.196;0.098;0.12;0.105;0.089;0.198;0.221;0.037;0.068;0.025;0.092;0.167;0.209;0.106;0.044;0.127;0.204;0.071;0.109;0.122;0.073;0.052;0.07;0.082;0.116;0.134;0.126;0.169;0.124;0.249;0.048;0.161;0.23;0.285;0.107;0.04;0.068;0.161;0.084;0.115;0.096;0.075;0.124;0.054;0.13;0.093;0.098</t>
  </si>
  <si>
    <t>44;249;237;86;254;181;288;373;115;228;178;260;323;172;76;34;44;162;76;78;94;330;120;143;157;220;174;178;242;256;171;314;228;367;447;142;446;492;288;25;658;141;172;199;327;279</t>
  </si>
  <si>
    <t>2;0;1;0;2;1;2;2;0;0;0;0;2;1;0;0;0;0;0;0;0;2;0;0;2;1;0;2;0;1;0;0;2;0;0;0;1;1;2;0;2;1;0;1;0;0</t>
  </si>
  <si>
    <t>462;166;181;207;200;253;42;275;86;111;110;343;185;56;134;152;395;322;344;359;105;334;733;288;657;86;173;446;137;262;153;200;369;250;39;150;340;204;543;409;402;399;374;291;53;469;212;190;248;399;155;70;62;165;335;526;695;354;639;158;346;429;48;226;396;547;362;684;319;469;187;287;138;256;652;353;63;552;108;393;90;447;67;255;842;494;83;66;1190;204;694;749;60;371;128;66;576;167;90;263;309;43;897;693;279;414;237;622;15;419;623;67;452;381;851;145;147;143;632;272;796;113;166;141;172;135;120;335;208;159;53;252;607;259;539;216;174;230;65;710;98;169;104;835;293;198;294;70;538;114;327;181;253;270;172;459;176;157;239;303;324;187;246;588;270;177;425;235;354;434;247;243;159;407;490;432;347;163;75;353;260;1463;308;844;207;394;637;940;283;208;388;864;221;270;177;318;145;678;389;148;627;778;363;374;627;524;225;157;194;401;564;289;199;74;378;1017;163;390;524;673;497;226;617;650;759;94;517;504;127;273;567;241;418;710;340;120;560;404;732;436;405;346;665;379;292;859;488;930;63;1010;153;1258;163;87;123;112;1291;122;73;194;170;1177;397;165;105;413;106;766;518;182;265;126;348;220;92;273;186;179;294;338;194;140;300;114;330;183;290;250;241;564;472;434;794;684;344;192;630;410;122;391;527;577;136;240;897;299;444;163;587;279;969;260;165;475;627;402;848;913;362;1196;589;283;556;242;527;487;466;831;424;521;372;454;814;599;382;496;587;307;284;470;577;966;403;609;359;841;895;677;738;739;880;657;298;730;208;1048;575;453;514;450;521;950;1659;523;424;571;748;374;1248;418;417;507;1101;676;716;993;400;698;638;962;530;505;934;566;536;667;718;610;868;1018;420;603;585;897;600;589;382;627;267;568;831;663;460;497;491;268;567;513;672;660;265;185;709;602;408;839;619;593;616;609;509;585;527;587;540;650;982;747;854;317;990;541;1644;1140;1784;881;1174</t>
  </si>
  <si>
    <t>0;1;3;0;0;0;0;1;0;3;1;0;2;0;0;0;0;0;0;0;0;0;0;0;3;0;0;2;0;1;0;1;2;0;0;0;4;2;0;0;0;2;2;0;0;1;0;0;1;0;0;2;0;1;0;2;0;2;0;0;1;2;0;0;1;0;0;0;2;1;0;1;3;2;3;3;0;4;0;1;0;1;0;3;2;1;0;0;3;0;2;2;1;0;1;1;6;0;2;1;3;0;0;3;0;1;1;4;0;2;6;0;1;0;0;0;1;2;0;0;3;1;0;0;0;0;1;3;0;1;1;1;0;1;4;0;0;0;0;3;0;0;1;2;0;0;1;1;2;0;0;0;3;0;1;0;0;1;1;1;1;0;0;0;1;2;1;1;0;1;1;0;0;0;1;2;0;2;0;3;0;5;3;0;0;0;1;1;3;0;0;2;2;1;4;2;0;1;0;0;1;2;0;0;1;0;0;0;0;3;2;2;0;0;0;2;1;0;1;2;7;0;0;6;2;1;2;1;0;1;1;2;1;2;1;0;0;1;0;1;3;4;0;0;2;3;1;3;0;6;1;2;0;0;0;0;3;1;0;0;0;10;0;0;1;4;0;1;1;0;0;0;3;0;0;1;1;1;0;1;4;0;0;1;0;1;0;0;2;1;2;0;6;3;3;0;0;0;0;4;2;1;1;1;2;0;2;0;0;2;1;0;0;2;1;3;2;2;0;0;1;1;1;0;4;2;1;6;2;0;3;1;1;1;0;1;2;1;1;4;3;4;2;5;1;1;3;1;2;6;0;1;1;2;0;1;1;0;0;1;1;4;17;1;0;1;3;0;12;1;0;1;1;2;4;4;1;2;1;2;0;2;2;6;2;1;9;2;1;3;0;4;1;1;0;3;0;3;3;0;1;2;1;1;0;0;0;2;4;1;1;1;1;2;0;5;2;2;0;3;2;5;3;0;0;2;4;1;0;3;2;1;3;4;4;0;2</t>
  </si>
  <si>
    <t>0.424;1.0;0.888;1.0;0.809;0.858;0.828;0.862;1.0;1.0;1.0;1.0;0.844;0.852;1.0;1.0;1.0;1.0;1.0;1.0;1.0;0.847;1.0;1.0;0.724;0.88;1.0;0.749;1.0;0.895;1.0;1.0;0.792;1.0;1.0;1.0;0.937;0.943;0.828;1.0;0.917;0.825;1.0;0.869;1.0;1.0</t>
  </si>
  <si>
    <t>1.0;0.847;0.669;1.0;1.0;1.0;1.0;0.902;1.0;0.553;0.786;1.0;0.756;1.0;1.0;1.0;1.0;1.0;1.0;1.0;1.0;1.0;1.0;1.0;0.88;1.0;1.0;0.882;1.0;0.898;1.0;0.87;0.861;1.0;1.0;1.0;0.74;0.773;1.0;1.0;1.0;0.87;0.862;1.0;1.0;0.94;1.0;1.0;0.892;1.0;1.0;0.539;1.0;0.847;1.0;0.898;1.0;0.855;1.0;1.0;0.92;0.878;1.0;1.0;0.93;1.0;1.0;1.0;0.842;0.94;1.0;0.906;0.606;0.811;0.879;0.797;1.0;0.822;1.0;0.929;1.0;0.937;1.0;0.74;0.934;0.943;1.0;1.0;0.93;1.0;0.921;0.926;0.667;1.0;0.811;0.688;0.763;1.0;0.601;0.898;0.775;1.0;1.0;0.885;1.0;0.933;0.888;0.839;1.0;0.875;0.776;1.0;0.938;1.0;1.0;1.0;0.831;0.705;1.0;1.0;0.899;0.791;1.0;1.0;1.0;1.0;0.801;0.789;1.0;0.842;0.639;0.894;1.0;0.897;0.818;1.0;1.0;1.0;1.0;0.888;1.0;1.0;0.777;0.933;1.0;1.0;0.908;0.701;0.9;1.0;1.0;1.0;0.738;1.0;0.852;1.0;1.0;0.84;0.889;0.91;0.916;1.0;1.0;1.0;0.9;0.747;0.934;0.887;1.0;0.936;0.892;1.0;1.0;1.0;0.942;0.878;1.0;0.732;1.0;0.797;1.0;0.907;0.774;1.0;1.0;1.0;0.955;0.969;0.759;1.0;1.0;0.935;0.787;0.9;0.597;0.842;1.0;0.958;1.0;1.0;0.954;0.929;1.0;1.0;0.954;1.0;1.0;1.0;1.0;0.817;0.904;0.829;1.0;1.0;1.0;0.944;0.845;1.0;0.946;0.918;0.704;1.0;1.0;0.784;0.927;0.759;0.896;0.944;1.0;0.901;0.95;0.801;0.933;0.922;0.919;1.0;1.0;0.931;1.0;0.936;0.819;0.743;1.0;1.0;0.83;0.905;0.942;0.912;1.0;0.849;0.837;0.955;1.0;1.0;1.0;1.0;0.935;0.803;1.0;1.0;1.0;0.797;1.0;1.0;0.778;0.775;1.0;0.962;0.945;1.0;1.0;1.0;0.795;1.0;1.0;0.901;0.862;0.857;1.0;0.919;0.619;1.0;1.0;0.792;1.0;0.86;1.0;1.0;0.801;0.95;0.888;1.0;0.816;0.884;0.793;1.0;1.0;1.0;1.0;0.766;0.898;0.951;0.82;0.889;0.938;1.0;0.881;1.0;1.0;0.824;0.97;1.0;1.0;0.888;0.954;0.818;0.934;0.939;1.0;1.0;0.952;0.904;0.949;1.0;0.815;0.891;0.94;0.822;0.876;1.0;0.806;0.938;0.965;0.952;1.0;0.943;0.908;0.911;0.905;0.797;0.865;0.89;0.871;0.803;0.923;0.966;0.909;0.958;0.925;0.805;1.0;0.956;0.909;0.924;1.0;0.972;0.951;1.0;1.0;0.938;0.946;0.888;0.765;0.946;1.0;0.95;0.893;1.0;0.777;0.933;1.0;0.944;0.974;0.919;0.857;0.893;0.93;0.921;0.955;0.941;1.0;0.894;0.94;0.759;0.9;0.957;0.727;0.911;0.967;0.919;1.0;0.834;0.951;0.968;1.0;0.868;1.0;0.875;0.749;1.0;0.965;0.917;0.939;0.943;1.0;1.0;1.0;0.896;0.849;0.957;0.899;0.861;0.96;0.91;1.0;0.849;0.912;0.908;1.0;0.872;0.895;0.796;0.855;1.0;1.0;0.916;0.891;0.962;1.0;0.779;0.943;0.948;0.948;0.905;0.937;1.0;0.952</t>
  </si>
  <si>
    <t>2;9;15;5;16;17;35;15;8;18;14;9;31;18;5;5;6;11;5;4;1;16;9;2;6;12;12;8;20;16;6;22;28;23;21;0;17;25;18;6;84;12;7;8;49;31</t>
  </si>
  <si>
    <t>8;11;12;8;11;7;7;14;13;17;20;15;24;19;4;5;3;10;8;10;7;20;9;11;8;13;6;12;8;5;8;10;4;8;8;3;14;22;17;6;26;1;6;3;10;11</t>
  </si>
  <si>
    <t>17;24;30;58;34;27;3;11;19;21;42;15;45;6;20;2;5;9;11;37;23;6;12;49;109;26;79;35;20;165;19;22;32;36;11;15;16;51;16;40;34;35;60;28;3;48;35;17;48;11;44;4;12;72;57;97;160;40;88;21;61;62;8;22;25;113;129;42;110;35;45;40;12;246;101;73;1;91;11;73;36;68;18;24;161;74;4;10;142;147;199;228;12;24;7;3;253;17;16;53;49;21;577;633;38;211;7;86;2;59;83;12;330;74;118;8;42;47;146;37;72;5;20;14;12;5;12;53;16;12;10;10;143;33;146;6;47;62;20;473;13;32;16;235;21;14;13;9;89;2;16;53;15;22;26;85;18;25;111;62;67;24;66;73;91;13;76;62;125;60;36;155;42;112;89;42;143;25;32;96;223;398;197;272;46;130;275;69;184;23;59;81;12;44;16;54;13;107;117;23;294;103;7;58;150;136;68;13;54;97;107;43;9;3;131;135;31;33;157;233;45;69;72;81;76;16;34;48;19;105;101;255;50;65;98;12;250;151;30;162;43;49;77;34;21;244;53;79;7;211;18;206;30;20;12;8;151;9;11;11;19;104;77;7;10;86;8;125;58;24;104;6;39;33;4;44;16;17;50;37;32;32;13;14;119;134;12;27;39;66;82;39;88;111;45;57;48;61;16;16;81;268;32;45;103;53;45;22;228;34;150;41;12;34;102;13;78;164;36;108;137;28;108;53;42;89;75;71;42;32;83;38;225;117;36;47;118;40;59;108;77;101;22;388;125;213;87;92;128;75;170;155;6;330;15;126;124;85;135;304;107;105;25;126;21;73;133;77;81;51;61;39;321;63;61;98;52;64;67;127;136;79;83;139;76;98;105;63;206;218;190;168;88;125;114;133;73;97;70;98;196;129;88;82;236;140;84;30;52;148;104;40;92;87;40;414;62;57;87;96;16;122;158;55;87;14;109;108;311;88;552;132;204;120;136;134;164</t>
  </si>
  <si>
    <t>2;6;6;15;24;13;6;0;16;21;20;2;11;8;16;0;2;0;0;13;14;0;1;13;8;12;23;11;11;16;14;9;19;11;6;13;4;21;4;11;2;8;13;4;24;9;32;7;14;11;8;15;5;42;28;8;26;9;19;14;23;11;4;10;10;12;19;6;39;17;5;6;8;20;17;22;33;6;3;8;27;28;10;13;15;31;12;1;34;30;28;10;8;5;5;11;28;11;10;28;15;44;12;41;11;38;5;19;4;2;23;11;11;18;36;12;28;15;27;54;44;19;29;16;11;12;12;17;15;16;13;2;18;11;38;6;14;6;5;42;5;17;12;29;18;4;0;4;9;1;6;24;9;6;9;15;7;9;37;15;6;6;5;23;9;4;13;14;9;2;21;18;25;11;19;18;18;15;39;12;13;30;37;36;0;21;27;13;27;28;13;11;14;4;13;35;3;17;14;5;51;20;25;28;8;15;25;4;6;20;15;12;7;7;16;31;3;16;19;15;21;11;5;11;14;10;5;33;7;19;19;12;20;14;29;12;36;42;25;32;15;15;4;19;9;42;10;14;8;20;11;45;4;15;4;3;31;17;8;8;14;25;33;14;2;25;6;23;24;11;25;23;25;13;12;15;11;7;14;5;7;11;9;7;11;17;26;11;12;26;13;12;26;19;12;15;26;34;21;3;28;48;21;39;14;45;17;9;35;8;11;11;20;20;38;22;25;17;9;28;68;25;17;17;31;10;23;34;12;32;18;13;22;34;21;19;38;31;8;13;30;20;8;35;65;19;16;41;24;11;7;47;13;78;19;59;17;17;47;13;59;26;20;5;12;14;9;8;17;15;8;10;45;27;18;11;5;32;18;20;8;25;9;48;16;9;31;29;29;16;17;19;11;20;17;21;21;40;14;8;15;21;25;13;21;13;15;6;21;10;31;26;25;18;22;27;18;11;12;20;17;36;18;13;11;9;18;11;48;10;25;31;43;13;15;16;23</t>
  </si>
  <si>
    <t>0.016;0.05;0.074;0.039;0.086;0.135;0.243;0.064;0.038;0.064;0.043;0.037;0.077;0.057;0.074;0.06;0.114;0.066;0.039;0.025;0.009;0.049;0.06;0.012;0.046;0.056;0.114;0.041;0.138;0.171;0.046;0.124;0.31;0.156;0.144;0.0;0.072;0.068;0.064;0.06;0.172;0.436;0.07;0.146;0.24;0.153</t>
  </si>
  <si>
    <t>0.353;0.205;0.243;0.199;0.083;0.118;0.031;1.0;0.071;0.06;0.119;0.325;0.208;0.046;0.074;1.0;0.138;1.0;1.0;0.155;0.096;1.0;0.436;0.195;0.467;0.122;0.181;0.17;0.105;0.399;0.08;0.136;0.098;0.174;0.105;0.069;0.205;0.135;0.205;0.19;0.522;0.22;0.229;0.31;0.008;0.255;0.066;0.135;0.181;0.06;0.261;0.017;0.134;0.099;0.116;0.438;0.284;0.222;0.229;0.088;0.146;0.266;0.114;0.124;0.138;0.377;0.304;0.31;0.154;0.117;0.367;0.3;0.088;0.442;0.276;0.176;0.002;0.494;0.191;0.37;0.079;0.135;0.104;0.106;0.408;0.133;0.021;0.391;0.212;0.24;0.314;0.595;0.088;0.236;0.083;0.017;0.368;0.09;0.093;0.109;0.174;0.03;0.756;0.498;0.182;0.263;0.083;0.225;0.031;0.655;0.188;0.066;0.659;0.209;0.174;0.041;0.088;0.168;0.258;0.042;0.095;0.017;0.042;0.053;0.066;0.026;0.06;0.167;0.064;0.046;0.047;0.243;0.338;0.162;0.198;0.06;0.178;0.399;0.205;0.42;0.143;0.108;0.079;0.343;0.07;0.184;1.0;0.126;0.389;0.114;0.146;0.124;0.097;0.191;0.157;0.267;0.142;0.152;0.162;0.21;0.418;0.205;0.459;0.17;0.394;0.173;0.273;0.222;0.472;0.659;0.099;0.356;0.097;0.396;0.231;0.13;0.338;0.097;0.05;0.34;0.525;0.46;0.255;0.327;1.0;0.285;0.396;0.254;0.305;0.05;0.226;0.321;0.052;0.414;0.073;0.09;0.218;0.288;0.35;0.228;0.27;0.249;0.018;0.118;0.547;0.368;0.149;0.173;0.367;0.238;0.314;0.187;0.076;0.027;0.345;0.219;0.399;0.117;0.347;0.5;0.121;0.287;0.481;0.321;0.259;0.093;0.304;0.086;0.149;0.262;0.255;0.577;0.138;0.23;0.179;0.06;0.309;0.188;0.072;0.246;0.156;0.174;0.553;0.103;0.13;0.272;0.254;0.266;0.053;0.404;0.095;0.227;0.325;0.079;0.162;0.146;0.239;0.033;0.081;0.081;0.08;0.211;0.13;0.031;0.243;0.181;0.079;0.259;0.135;0.123;0.211;0.016;0.091;0.14;0.021;0.159;0.086;0.135;0.187;0.322;0.227;0.158;0.085;0.114;0.41;0.336;0.029;0.136;0.173;0.14;0.289;0.173;0.179;0.273;0.194;0.196;0.106;0.103;0.047;0.255;0.157;0.264;0.089;0.069;0.321;0.07;0.145;0.136;0.295;0.215;0.467;0.193;0.037;0.099;0.147;0.037;0.167;0.383;0.205;0.199;0.115;0.067;0.29;0.167;0.08;0.364;0.173;0.118;0.184;0.06;0.229;0.158;0.397;0.181;0.099;0.137;0.166;0.077;0.322;0.348;0.142;0.245;0.15;0.416;0.11;0.419;0.259;0.126;0.255;0.305;0.61;0.175;0.029;0.214;0.048;0.121;0.319;0.243;0.156;0.601;0.104;0.206;0.074;0.618;0.101;0.251;0.487;0.382;0.235;0.179;0.329;0.201;0.314;0.13;0.179;0.364;0.401;0.114;0.193;0.29;0.522;0.169;0.372;0.157;0.234;0.412;0.179;0.123;0.314;0.467;0.418;0.362;0.34;0.287;0.301;0.289;0.183;0.135;0.243;0.441;0.457;0.283;0.185;0.289;0.42;0.409;0.265;0.243;0.137;0.488;0.177;0.09;0.191;0.237;0.105;0.496;0.181;0.25;0.318;0.236;0.057;0.179;0.361;0.214;0.337;0.091;0.28;0.387;0.294;0.361;0.587;0.215;0.234;0.372;0.368;0.35;0.314</t>
  </si>
  <si>
    <t>3;26;44;16;39;40;55;48;38;37;22;37;75;42;17;11;9;21;17;7;19;43;19;18;16;53;38;48;61;23;25;48;29;85;65;11;69;110;50;5;139;15;37;26;36;38</t>
  </si>
  <si>
    <t>28;41;65;33;44;16;47;51;51;91;71;66;68;46;15;11;19;38;19;14;36;83;42;37;57;26;33;31;30;19;16;20;36;33;29;27;73;38;34;13;74;10;26;36;17;25</t>
  </si>
  <si>
    <t>24;26;17;106;64;106;11;33;8;23;27;26;42;7;33;2;59;39;12;90;25;12;50;88;89;12;33;63;22;674;41;19;103;27;18;18;13;60;90;91;97;46;53;49;9;144;41;35;40;83;17;23;4;67;129;70;351;49;208;60;94;73;26;52;47;165;107;105;79;36;74;129;21;79;162;145;8;187;44;63;20;124;7;71;260;111;23;21;225;52;84;149;31;79;8;14;207;32;20;78;15;16;100;533;106;188;39;131;6;18;64;17;102;82;148;79;38;162;187;44;167;5;29;72;40;16;40;27;29;11;2;15;211;77;164;30;32;87;9;227;16;33;52;192;24;10;20;31;183;8;11;32;63;46;56;148;21;30;40;100;40;36;76;298;87;74;149;42;173;128;96;113;54;156;153;103;355;19;19;133;77;376;253;118;67;110;197;152;279;34;106;258;49;168;56;82;29;137;141;29;131;77;71;83;209;90;208;52;58;74;135;27;24;11;123;149;20;42;367;374;109;66;163;305;133;17;22;88;23;62;217;182;168;103;88;32;364;116;176;123;62;95;172;168;18;164;156;144;10;628;31;203;46;50;31;19;177;24;4;20;49;294;172;19;57;129;33;230;60;118;42;35;50;74;11;38;45;114;114;125;92;106;45;16;221;24;83;174;34;264;204;111;149;187;85;40;180;161;66;24;114;172;26;134;512;63;131;42;174;22;234;22;19;69;42;122;230;201;65;265;197;74;160;110;45;176;93;167;158;44;99;109;329;223;55;64;259;69;217;378;272;153;94;439;55;197;244;168;165;147;370;125;27;339;70;278;210;69;240;133;352;106;77;111;75;181;215;82;169;47;68;103;454;114;128;235;163;74;207;424;79;179;147;168;90;146;169;161;328;264;368;203;147;329;232;351;146;248;173;189;199;350;91;69;128;363;202;72;76;131;118;86;333;289;156;250;205;315;201;201;66;142;267;108;123;223;161;395;315;295;411;209;450;267;416;176;440</t>
  </si>
  <si>
    <t>6;35;0;62;53;35;10;12;45;19;12;10;41;31;20;1;13;15;1;33;27;3;12;53;20;22;34;23;53;68;68;14;46;41;53;13;2;42;6;34;19;40;26;45;50;100;58;22;47;17;16;69;36;47;61;84;113;9;217;105;35;13;60;37;33;29;25;25;84;25;18;21;10;8;132;67;37;16;14;11;58;155;8;39;37;67;11;14;48;37;12;8;42;94;6;74;27;21;8;134;5;60;1;62;37;63;31;23;1;1;23;68;10;33;92;51;60;241;90;43;66;35;49;81;49;54;67;16;26;18;13;14;158;31;67;20;27;29;20;28;34;21;114;96;27;3;5;28;34;0;7;67;38;72;40;18;6;38;31;34;35;30;11;81;27;20;31;8;13;34;50;28;33;14;38;61;43;18;62;38;21;15;32;42;10;52;39;28;49;41;49;48;56;33;91;20;11;31;35;24;42;21;84;33;25;34;55;12;6;50;16;69;26;24;11;58;21;41;154;41;51;23;43;59;14;27;7;39;10;14;41;29;56;29;30;48;135;15;81;35;26;53;28;17;15;115;50;45;29;49;39;59;21;42;20;20;46;28;42;41;16;83;51;29;31;59;21;91;6;36;11;27;40;42;22;27;31;21;31;24;15;54;38;28;22;6;126;55;17;308;16;30;69;91;14;17;46;96;261;10;38;45;31;47;54;113;40;21;41;8;39;6;47;38;54;24;54;27;32;66;188;38;49;40;32;20;36;45;63;27;58;20;21;144;48;47;119;56;38;63;146;23;45;86;45;25;64;60;32;38;68;75;71;76;113;95;65;23;143;18;112;25;89;13;74;32;22;18;23;20;18;17;87;71;29;39;38;50;69;43;7;139;19;65;42;61;96;38;56;35;33;27;46;53;55;59;56;113;54;102;44;87;46;21;20;54;37;19;59;16;76;126;72;65;38;56;61;48;32;18;83;52;61;24;21;116;58;43;21;77;32;46;54;83;64;37;75</t>
  </si>
  <si>
    <t>0.009;0.052;0.055;0.04;0.071;0.176;0.091;0.075;0.06;0.034;0.026;0.046;0.086;0.073;0.088;0.079;0.039;0.045;0.071;0.041;0.043;0.042;0.037;0.04;0.023;0.149;0.09;0.117;0.148;0.094;0.118;0.171;0.065;0.181;0.161;0.034;0.075;0.199;0.112;0.032;0.139;0.114;0.109;0.058;0.154;0.115</t>
  </si>
  <si>
    <t>0.255;0.06;1.0;0.128;0.094;0.206;0.086;0.191;0.015;0.094;0.162;0.182;0.081;0.019;0.124;0.146;0.28;0.182;0.507;0.189;0.073;0.255;0.263;0.125;0.276;0.045;0.077;0.19;0.034;0.459;0.049;0.104;0.161;0.053;0.028;0.106;0.358;0.109;0.562;0.187;0.304;0.09;0.149;0.085;0.015;0.11;0.057;0.12;0.068;0.295;0.083;0.028;0.009;0.109;0.153;0.067;0.21;0.318;0.076;0.047;0.187;0.325;0.036;0.107;0.109;0.328;0.268;0.265;0.075;0.11;0.26;0.345;0.152;0.458;0.095;0.156;0.018;0.5;0.212;0.329;0.029;0.064;0.07;0.135;0.376;0.124;0.152;0.114;0.287;0.107;0.375;0.615;0.059;0.067;0.103;0.016;0.396;0.115;0.176;0.047;0.204;0.022;0.895;0.424;0.197;0.204;0.097;0.328;0.339;0.607;0.192;0.021;0.466;0.176;0.121;0.117;0.051;0.054;0.151;0.081;0.178;0.012;0.048;0.071;0.065;0.025;0.049;0.126;0.087;0.05;0.013;0.084;0.103;0.175;0.173;0.114;0.092;0.204;0.037;0.41;0.039;0.119;0.038;0.146;0.071;0.222;0.255;0.087;0.316;1.0;0.119;0.039;0.124;0.052;0.107;0.413;0.231;0.063;0.1;0.201;0.089;0.093;0.372;0.24;0.216;0.241;0.292;0.31;0.533;0.244;0.141;0.257;0.123;0.488;0.256;0.126;0.414;0.083;0.026;0.231;0.239;0.682;0.404;0.194;0.365;0.153;0.302;0.317;0.328;0.066;0.156;0.315;0.07;0.304;0.05;0.26;0.184;0.275;0.257;0.094;0.211;0.239;0.068;0.177;0.417;0.185;0.245;0.271;0.453;0.113;0.42;0.032;0.073;0.038;0.489;0.18;0.075;0.081;0.17;0.439;0.155;0.197;0.245;0.307;0.449;0.051;0.212;0.162;0.165;0.275;0.312;0.35;0.204;0.233;0.201;0.054;0.188;0.398;0.157;0.231;0.17;0.133;0.345;0.458;0.093;0.109;0.211;0.215;0.029;0.523;0.064;0.228;0.158;0.093;0.117;0.075;0.248;0.068;0.008;0.04;0.208;0.233;0.224;0.053;0.136;0.158;0.119;0.178;0.461;0.219;0.246;0.1;0.097;0.131;0.041;0.108;0.111;0.317;0.24;0.309;0.344;0.144;0.092;0.047;0.463;0.255;0.053;0.213;0.146;0.068;0.522;0.241;0.156;0.15;0.342;0.168;0.251;0.126;0.021;0.171;0.204;0.247;0.067;0.196;0.448;0.046;0.219;0.146;0.267;0.191;0.339;0.239;0.033;0.135;0.062;0.303;0.267;0.389;0.148;0.256;0.082;0.143;0.219;0.191;0.108;0.43;0.181;0.241;0.177;0.123;0.128;0.318;0.573;0.117;0.089;0.104;0.157;0.095;0.328;0.339;0.138;0.363;0.152;0.304;0.095;0.403;0.246;0.193;0.306;0.249;0.318;0.125;0.032;0.276;0.05;0.2;0.217;0.204;0.126;0.388;0.212;0.266;0.069;0.422;0.08;0.326;0.456;0.281;0.386;0.168;0.244;0.342;0.309;0.121;0.274;0.34;0.269;0.113;0.204;0.458;0.492;0.099;0.399;0.181;0.155;0.17;0.131;0.266;0.334;0.393;0.489;0.392;0.215;0.347;0.265;0.338;0.183;0.158;0.215;0.137;0.279;0.256;0.145;0.22;0.354;0.365;0.319;0.245;0.099;0.412;0.117;0.055;0.284;0.276;0.26;0.277;0.224;0.36;0.35;0.489;0.064;0.19;0.273;0.278;0.334;0.141;0.192;0.44;0.562;0.247;0.524;0.28;0.417;0.216;0.358;0.29;0.334</t>
  </si>
  <si>
    <t>18;20;40;13;38;66;95;53;51;44;19;38;75;39;17;12;3;46;29;10;10;93;24;42;19;66;52;37;57;39;44;92;44;79;89;26;90;128;56;10;224;21;50;27;52;48</t>
  </si>
  <si>
    <t>30;62;78;20;47;49;66;77;63;129;71;64;99;79;9;17;21;58;35;14;43;122;55;61;69;37;44;39;29;27;23;39;27;49;37;33;80;58;52;15;105;15;39;50;20;37</t>
  </si>
  <si>
    <t>288;54;26;235;94;137;9;204;30;16;48;284;82;23;51;80;323;181;113;169;38;124;268;199;180;22;46;71;47;1355;70;39;123;52;17;36;148;133;222;297;223;81;74;100;17;356;59;64;85;236;47;14;32;109;236;179;864;180;633;116;288;122;47;95;91;288;352;199;183;97;142;276;93;149;478;258;10;228;46;123;55;474;15;71;359;277;16;27;352;135;110;374;39;192;11;26;432;74;26;140;30;34;415;1091;91;238;99;234;10;164;154;37;175;180;380;209;80;462;281;82;342;24;52;109;43;40;72;48;96;17;9;61;399;73;286;69;57;135;20;570;27;62;91;432;42;27;170;53;196;26;135;46;80;87;81;224;52;64;113;147;106;50;242;451;164;124;187;82;333;348;157;158;82;230;184;169;572;61;32;284;128;1118;581;331;128;195;278;153;554;81;95;465;69;300;101;157;70;255;585;54;363;243;89;127;488;250;260;113;142;166;196;52;64;19;283;291;64;80;756;957;163;104;705;636;309;33;111;148;85;122;387;426;269;227;214;71;493;210;187;221;124;136;392;147;95;281;269;423;21;995;48;368;74;110;33;42;426;40;44;57;78;515;229;29;59;199;53;445;128;86;196;50;94;198;34;99;101;193;95;144;103;163;68;30;319;38;154;230;80;520;479;156;306;406;225;94;210;286;99;72;211;322;62;191;551;148;201;49;345;24;366;20;38;184;183;178;499;565;110;423;251;178;257;192;122;362;245;195;280;105;242;248;646;355;171;175;535;108;226;581;366;303;193;1569;159;384;612;212;362;178;583;241;51;785;137;575;526;256;546;489;573;211;217;273;200;233;609;135;263;113;138;203;1085;212;251;475;382;113;320;686;349;252;227;199;186;263;278;259;761;529;1085;438;233;587;544;592;258;438;223;599;428;434;170;209;213;672;444;129;172;190;145;128;697;427;184;477;616;555;325;348;148;312;549;260;261;245;439;528;816;364;847;448;674;338;956;354;891</t>
  </si>
  <si>
    <t>23;48;6;88;55;47;22;19;60;14;16;24;51;26;33;2;45;16;15;55;22;13;25;70;47;32;37;29;62;152;95;32;84;36;52;13;4;90;23;43;39;59;56;44;70;116;77;28;57;112;15;109;36;99;117;114;195;31;231;140;58;41;77;72;54;58;44;22;100;44;13;48;22;28;167;143;41;43;17;27;120;226;12;48;68;124;13;13;103;77;25;26;44;107;10;89;71;45;9;170;10;103;27;124;42;81;42;45;16;17;34;96;30;54;125;75;64;275;117;63;96;44;50;129;76;60;85;24;62;35;18;18;203;21;99;36;51;37;27;71;52;29;141;142;29;39;28;29;62;22;47;68;65;113;59;43;26;34;30;50;43;57;33;114;46;54;46;18;43;66;60;55;51;38;56;82;72;41;83;61;38;60;63;75;19;74;68;38;100;53;55;74;67;62;141;25;12;49;47;35;57;38;89;43;77;57;98;53;6;47;35;26;39;30;29;80;23;77;202;52;64;39;101;117;28;35;32;77;14;22;46;57;120;70;47;49;215;39;119;56;41;61;54;47;24;148;66;82;45;136;45;95;33;77;28;40;72;28;47;51;31;121;77;46;66;103;19;95;24;52;27;37;46;46;24;40;40;49;57;43;33;65;54;18;64;11;140;72;22;364;37;39;84;113;51;31;83;104;269;19;65;69;44;70;142;126;39;23;58;7;88;10;69;60;70;67;90;57;52;88;226;55;88;85;54;64;52;91;73;55;77;78;54;150;101;54;201;70;83;76;161;67;68;110;49;66;88;98;85;47;97;107;86;127;116;136;84;39;219;28;185;58;193;38;93;65;58;34;37;25;21;35;136;73;49;49;69;84;79;116;28;155;57;80;39;106;124;77;87;69;86;52;61;113;92;101;73;148;82;134;56;149;83;33;44;114;72;51;77;25;77;154;107;88;62;72;48;110;39;54;94;82;88;44;39;162;90;83;55;107;67;72;113;99;107;76;113</t>
  </si>
  <si>
    <t>0.028;0.015;0.024;0.03;0.037;0.061;0.064;0.032;0.037;0.016;0.013;0.028;0.035;0.023;0.083;0.033;0.007;0.037;0.038;0.033;0.011;0.035;0.02;0.032;0.013;0.079;0.054;0.043;0.086;0.065;0.084;0.101;0.072;0.072;0.103;0.036;0.051;0.096;0.049;0.031;0.093;0.063;0.058;0.025;0.111;0.058</t>
  </si>
  <si>
    <t>0.375;0.051;0.172;0.113;0.076;0.122;0.019;0.339;0.023;0.052;0.126;0.362;0.071;0.041;0.069;0.657;0.256;0.351;0.265;0.128;0.076;0.313;0.339;0.12;0.155;0.032;0.056;0.105;0.035;0.299;0.034;0.055;0.065;0.065;0.015;0.117;0.639;0.066;0.316;0.248;0.215;0.062;0.059;0.098;0.011;0.128;0.035;0.099;0.067;0.092;0.13;0.006;0.041;0.05;0.088;0.07;0.175;0.217;0.116;0.038;0.192;0.125;0.028;0.059;0.075;0.192;0.277;0.302;0.081;0.095;0.343;0.216;0.168;0.203;0.12;0.079;0.012;0.202;0.115;0.179;0.021;0.091;0.056;0.066;0.202;0.097;0.056;0.09;0.141;0.077;0.174;0.408;0.041;0.079;0.05;0.014;0.225;0.073;0.121;0.038;0.126;0.016;0.424;0.296;0.094;0.123;0.101;0.199;0.029;0.316;0.178;0.018;0.218;0.138;0.127;0.118;0.056;0.074;0.103;0.059;0.146;0.025;0.047;0.039;0.026;0.031;0.039;0.087;0.069;0.023;0.023;0.14;0.086;0.143;0.121;0.084;0.051;0.149;0.034;0.278;0.024;0.093;0.03;0.127;0.065;0.032;0.225;0.08;0.131;0.054;0.121;0.031;0.056;0.036;0.062;0.2;0.087;0.083;0.153;0.123;0.106;0.04;0.26;0.159;0.146;0.099;0.163;0.179;0.27;0.201;0.111;0.121;0.071;0.225;0.136;0.09;0.275;0.066;0.018;0.182;0.139;0.471;0.306;0.174;0.244;0.112;0.164;0.162;0.21;0.068;0.076;0.231;0.047;0.188;0.033;0.231;0.218;0.199;0.373;0.069;0.234;0.234;0.046;0.124;0.233;0.173;0.113;0.093;0.531;0.145;0.211;0.087;0.073;0.029;0.318;0.148;0.118;0.047;0.152;0.468;0.109;0.113;0.25;0.206;0.346;0.043;0.142;0.084;0.225;0.21;0.287;0.263;0.097;0.134;0.179;0.065;0.099;0.205;0.07;0.159;0.126;0.096;0.258;0.13;0.159;0.083;0.163;0.198;0.022;0.259;0.049;0.156;0.097;0.064;0.053;0.048;0.221;0.064;0.043;0.051;0.107;0.169;0.125;0.029;0.041;0.085;0.118;0.183;0.203;0.073;0.258;0.061;0.089;0.171;0.063;0.106;0.108;0.159;0.074;0.138;0.13;0.107;0.057;0.074;0.193;0.142;0.05;0.133;0.148;0.064;0.383;0.161;0.148;0.147;0.174;0.127;0.108;0.116;0.017;0.153;0.134;0.183;0.063;0.115;0.157;0.053;0.198;0.093;0.222;0.141;0.166;0.087;0.026;0.128;0.111;0.113;0.21;0.322;0.092;0.187;0.05;0.134;0.123;0.098;0.098;0.213;0.184;0.093;0.155;0.084;0.131;0.132;0.364;0.102;0.075;0.134;0.113;0.069;0.115;0.268;0.098;0.178;0.12;0.406;0.134;0.218;0.25;0.094;0.169;0.153;0.223;0.097;0.028;0.228;0.053;0.168;0.231;0.239;0.107;0.455;0.129;0.148;0.051;0.256;0.093;0.146;0.334;0.16;0.254;0.178;0.239;0.217;0.276;0.122;0.197;0.317;0.209;0.06;0.162;0.221;0.374;0.072;0.16;0.106;0.186;0.106;0.097;0.139;0.295;0.268;0.376;0.287;0.155;0.199;0.221;0.219;0.145;0.124;0.115;0.176;0.268;0.122;0.089;0.233;0.188;0.22;0.228;0.108;0.097;0.267;0.083;0.038;0.238;0.188;0.124;0.241;0.38;0.194;0.285;0.236;0.07;0.154;0.23;0.22;0.243;0.067;0.189;0.233;0.415;0.14;0.377;0.229;0.222;0.14;0.299;0.182;0.274</t>
  </si>
  <si>
    <t>3657;1761;2890;1194;3406;3130;4848;1601;3224;6853;7541;6202;3251;5465;3060;483;998;1189;3351;1210;2782;10321;3101;3120;2465;1074;1555;1919;2412;710;1718;1354;2244;964;1227;1395;3952;2977;2727;3660;4169;1984;1817;6605;1049;730</t>
  </si>
  <si>
    <t>823;1239;132;583;1623;2246;5206;203;3023;1358;655;1019;3315;1336;5633;176;1066;732;349;1507;4794;479;751;4274;1054;786;936;1107;1531;1954;2327;269;1990;977;651;864;365;8419;1395;1266;768;4545;2970;1848;3001;3782;1083;1392;1176;6389;371;7245;1413;13700;9325;7596;8132;4224;11662;10729;4895;757;3686;1986;3366;783;2183;2590;2057;2351;3002;1238;179;592;2157;5289;10070;9307;436;1894;3415;9999;223;2888;2780;5873;1046;408;863;1530;528;1070;3550;3167;1176;2529;3235;1277;762;4436;489;3544;276;727;6521;10981;3618;1531;464;1257;490;1114;143;1011;1873;412;6236;15347;2383;4787;1504;1759;4577;4757;2437;3351;3328;4838;1508;1297;3688;84;3819;2215;3696;1995;622;3640;695;819;8000;568;1158;10421;428;617;1007;1708;597;2676;1166;2334;3618;3464;1141;2457;2315;3854;201;832;1815;3250;217;2206;1875;5790;710;582;644;901;3878;3974;3266;1779;1132;2293;5373;460;11896;985;4515;570;2196;3606;260;7414;2292;544;1965;4386;1171;4074;3527;1601;5088;2092;3147;1568;277;1316;16798;291;4530;1758;1995;1357;6310;838;814;787;2348;17914;4954;6516;1297;1831;1791;1531;7166;8445;1551;399;1102;2695;2637;729;170;650;439;4765;700;110;4883;3518;6870;1715;13219;4440;5356;3431;813;3292;2558;8854;2293;4391;1644;2661;5601;2691;2344;868;3120;4642;1619;413;3888;1659;4872;932;701;8387;7797;1335;2505;7523;3716;6896;304;3223;1300;1494;1288;434;8749;560;2823;4140;4519;4416;659;1852;459;613;269;456;7497;2322;787;7565;4090;320;1122;11553;1007;804;1443;9370;4452;527;7650;3413;1055;2321;2877;14283;1625;4027;3684;428;2722;149;1605;6217;2661;653;6103;630;2253;2891;2488;15471;2853;1923;2371;925;4800;2987;860;5618;2788;816;2682;4659;2771;1624;5719;1298;3161;4381;20912;2129;892;499;2660;3219;4474;390;2143;2941;5076;13048;2833;4226;1012;4191;10793;4141;13691;1529;3650;13187;12748;942;1723;1068;4624;2394;1238;1450;1367;2227;3805;6164;2535;945;1317;592;1131;1182;3002;7549;3140;3797;1431;1570;263;1590;4130;6525;658;837;5661;3688;1831;3258;1689;6828;336;875;3387;4991;1130;3326;6538;621;752;1011;3560;700;6106;8295;4782;3061;3865;1117;3222;1358;2426;3114;2372;1021;3089;2535;950;2971;2204;12011;819;2182;4261;5498;8052;3596;1655;2209;1836</t>
  </si>
  <si>
    <t>0.824;0.659;0.769;0.591;0.849;0.595;0.639;0.925;0.623;0.622;0.828;0.697;0.852;0.696;0.797;0.69;0.59;0.603;0.622;0.451;0.61;0.765;0.531;0.562;0.558;0.733;0.37;0.612;0.526;0.804;0.739;0.586;0.787;0.613;0.653;0.583;0.892;0.83;0.594;0.824;0.612;0.792;0.723;0.84;0.89;0.564</t>
  </si>
  <si>
    <t>1.0;0.966;0.753;0.817;0.862;0.866;0.937;1.0;0.921;0.839;0.683;1.0;0.95;0.911;0.828;1.0;0.891;0.944;0.889;0.897;0.932;1.0;0.945;0.908;0.89;0.858;0.706;0.836;0.898;0.9;0.964;1.0;0.884;0.882;0.937;0.952;0.808;0.907;0.97;0.726;1.0;0.867;0.81;0.795;0.933;0.989;0.893;0.8;0.772;0.948;0.81;0.928;0.608;0.921;0.923;0.771;0.773;0.907;0.975;0.961;0.819;0.813;0.809;0.707;0.708;1.0;0.668;0.778;0.96;0.751;0.767;0.576;1.0;0.932;0.861;0.824;0.817;0.935;0.834;0.879;0.918;0.913;0.72;0.847;0.865;0.785;0.828;1.0;0.869;1.0;0.709;0.961;0.921;0.745;0.795;0.893;0.882;0.746;0.946;0.945;0.506;0.811;1.0;0.848;0.802;0.934;0.923;0.876;1.0;0.69;0.79;0.865;0.523;0.853;0.956;1.0;0.709;0.954;0.887;0.948;0.897;0.931;0.913;0.894;0.701;0.865;0.906;0.965;0.728;0.909;0.944;0.659;0.822;0.729;0.955;0.868;0.827;0.903;0.762;0.825;0.916;1.0;0.93;0.934;0.831;0.826;0.885;0.868;0.696;0.873;0.964;0.915;0.954;0.754;0.868;0.966;0.842;0.937;1.0;0.865;0.823;0.949;0.714;0.981;0.896;0.905;1.0;0.817;0.832;0.776;0.968;0.938;0.974;0.695;0.813;0.646;0.961;0.679;0.745;0.716;0.646;1.0;0.91;0.912;1.0;0.929;0.715;1.0;0.883;0.828;0.794;0.824;0.844;0.822;0.75;0.906;0.912;0.923;0.865;0.883;0.798;0.87;0.609;0.757;0.793;0.912;0.948;1.0;0.904;0.858;0.844;0.974;0.82;0.926;0.968;0.875;0.912;0.922;0.897;0.97;0.923;1.0;0.962;0.827;0.953;0.944;1.0;0.833;0.835;0.873;0.763;1.0;0.889;0.92;0.935;0.888;0.91;0.745;0.879;0.85;0.862;0.826;0.88;0.936;0.93;0.878;0.791;0.803;0.977;0.899;0.831;0.909;0.947;0.939;0.823;0.613;0.81;0.884;0.982;0.782;0.942;0.869;0.891;0.794;0.816;0.93;0.886;0.941;0.778;0.796;0.75;0.896;1.0;0.833;0.99;0.866;0.956;0.95;0.733;0.902;0.884;0.859;0.779;0.702;0.861;0.678;0.86;0.87;0.694;0.951;0.825;1.0;0.838;0.93;0.853;0.861;0.917;0.923;0.858;0.802;0.978;0.84;0.924;0.914;0.892;0.914;0.862;0.845;0.759;1.0;0.691;1.0;0.949;0.867;0.686;0.883;0.742;0.936;0.981;0.727;0.891;0.886;0.904;0.649;0.773;0.914;0.94;0.932;0.665;0.844;0.791;1.0;0.911;0.964;0.831;0.862;0.917;0.937;0.768;0.935;0.713;0.817;0.954;0.852;0.885;0.881;0.904;0.6;0.63;0.86;0.873;0.918;0.723;0.809;1.0;0.881;0.902;0.761;0.943;0.898;0.84;0.938;0.951;0.956;0.768;0.711;0.877;0.932;0.934;0.705;0.797;0.7;0.946;0.877;0.818;0.845;0.752;0.82;0.813;0.677;0.958;0.866;0.986;0.926;0.943;0.858;0.752;0.786;0.725;0.938;1.0;0.828;0.909;0.833;0.738;0.843;0.951;0.882;0.721;0.87;0.876;0.885;0.722;0.865;0.899;0.935;0.852;0.721;0.863;1.0;0.876;0.823;0.815;0.746;0.824;0.811;0.892;0.887;0.918;0.935;0.872;1.0;0.807;1.0;0.646;0.895;0.636;0.847;0.863;0.91;0.916;0.934;0.916;0.902;0.884;0.85;0.955</t>
  </si>
  <si>
    <t>4;28;36;18;30;35;71;48;17;38;48;46;69;43;13;5;8;23;49;22;16;34;13;26;9;52;25;46;52;30;9;89;29;97;73;50;66;104;113;6;116;35;39;40;29;38</t>
  </si>
  <si>
    <t>7;1;2;3;3;4;8;2;4;6;4;1;6;7;2;1;7;4;4;2;4;7;4;4;3;4;4;2;6;3;1;1;1;1;6;2;5;4;16;3;15;1;1;8;1;3</t>
  </si>
  <si>
    <t>311;28;11;57;38;60;6;401;13;26;18;262;11;6;23;127;287;390;333;45;23;391;575;27;78;15;30;50;20;118;35;38;48;24;7;23;332;19;337;80;363;34;81;70;14;83;26;38;40;158;20;4;8;29;80;72;123;133;51;19;54;70;6;27;59;85;56;88;50;152;103;32;12;23;142;56;4;100;74;40;13;44;4;115;151;100;3;13;121;20;96;77;0;84;26;9;25;39;8;38;32;10;153;238;89;46;26;103;5;71;67;12;42;39;119;26;47;34;89;46;229;14;6;23;29;29;11;27;41;5;2;20;78;28;70;34;33;28;17;84;13;41;24;91;69;22;41;20;127;41;70;51;27;50;39;66;19;36;52;55;18;35;85;123;70;15;54;36;37;80;30;28;82;84;169;52;29;18;7;54;23;126;56;118;49;48;102;81;72;55;50;132;87;30;45;41;25;85;139;83;124;176;21;42;280;66;43;122;66;53;69;74;15;4;57;182;15;62;91;103;56;55;116;69;79;18;37;31;13;125;72;40;72;113;32;41;45;28;49;55;65;46;87;60;15;77;61;136;18;160;22;171;18;3;17;20;110;11;14;29;70;128;36;7;32;21;8;87;131;46;59;8;33;19;16;14;24;36;34;56;19;32;50;7;62;40;32;57;41;68;86;35;38;162;62;43;47;73;28;34;99;78;21;58;174;25;54;14;56;40;127;52;38;55;81;69;110;37;72;243;26;28;26;56;88;63;95;55;78;61;81;73;89;90;33;109;107;33;65;243;50;275;39;83;46;137;149;102;119;48;89;76;79;115;25;115;67;84;94;55;99;157;88;76;62;84;156;26;96;30;62;192;210;89;148;112;52;77;61;105;64;117;62;127;98;107;63;86;86;95;113;46;67;127;66;100;83;59;72;65;69;104;59;70;89;95;86;57;92;62;67;39;68;116;67;114;101;78;73;108;76;73;60;62;140;62;85;165;142;53;177;95;162;162;242;125;226</t>
  </si>
  <si>
    <t>0;1;1;0;2;7;4;0;11;5;7;1;5;4;1;0;2;2;1;5;4;0;5;1;4;2;2;4;1;9;5;3;3;0;0;5;1;4;3;7;4;1;8;3;4;6;4;3;2;1;3;2;7;4;6;4;6;6;6;2;7;8;1;2;10;6;6;2;14;7;7;2;3;1;14;20;3;2;0;0;3;5;1;0;2;8;5;1;5;1;3;3;2;11;6;4;1;3;3;8;7;8;14;10;4;2;2;2;1;1;7;3;3;4;11;2;3;5;11;7;23;4;4;3;1;2;5;7;1;3;2;3;14;3;6;1;8;3;2;5;2;6;4;12;3;1;2;2;11;0;0;5;1;5;1;3;2;1;6;5;3;2;5;7;2;0;2;4;4;1;8;2;9;8;11;1;1;7;7;5;2;8;3;4;2;4;2;6;1;6;5;11;8;0;5;2;8;4;11;6;9;5;6;4;5;5;2;0;4;3;2;6;6;1;3;12;2;4;7;1;3;2;5;2;8;5;1;2;2;4;10;6;4;6;6;5;2;7;4;13;5;1;2;2;7;10;5;9;1;10;1;8;5;4;4;1;6;3;0;5;1;3;2;0;4;1;6;6;9;5;5;0;1;6;4;3;4;2;4;4;2;4;0;5;0;1;6;7;3;5;3;4;6;7;9;2;1;9;4;1;6;7;6;4;2;7;5;4;5;19;3;3;2;3;13;4;15;2;2;7;7;4;0;6;8;6;4;5;14;6;11;0;2;3;6;2;15;8;1;13;8;16;5;4;4;6;9;25;10;4;2;9;10;20;2;15;3;7;3;1;10;21;44;2;6;2;5;4;5;2;0;7;4;10;2;11;1;6;0;1;2;10;4;4;4;2;6;2;3;1;2;6;2;5;5;4;4;5;0;3;8;5;2;1;15;4;6;5;5;3;1;5;6;1;14;6;3;5;0;6;2;3;6;1;10;2;6;4;8;1;6;6;12;7;6;8;4</t>
  </si>
  <si>
    <t>0.028;0.585;0.475;0.232;0.335;0.306;0.309;0.547;0.176;0.242;0.376;0.698;0.367;0.236;0.246;0.201;0.054;0.224;0.381;0.356;0.168;0.196;0.141;0.246;0.131;0.395;0.239;0.536;0.304;0.335;0.312;0.817;0.593;0.83;0.38;0.557;0.399;0.567;0.262;0.091;0.28;0.638;0.662;0.201;0.593;0.389</t>
  </si>
  <si>
    <t>1.0;0.585;0.356;1.0;0.489;0.301;0.07;1.0;0.056;0.207;0.115;0.929;0.1;0.07;0.536;1.0;0.878;0.907;0.944;0.312;0.224;1.0;0.853;0.576;0.495;0.274;0.43;0.386;0.502;0.397;0.26;0.389;0.446;1.0;1.0;0.188;0.944;0.193;0.85;0.365;0.82;0.631;0.337;0.54;0.15;0.41;0.246;0.389;0.502;0.888;0.251;0.091;0.054;0.267;0.401;0.475;0.508;0.527;0.3;0.323;0.28;0.306;0.232;0.404;0.229;0.416;0.32;0.689;0.152;0.522;0.425;0.446;0.168;0.536;0.338;0.123;0.063;0.716;1.0;1.0;0.179;0.307;0.168;1.0;0.792;0.386;0.029;0.395;0.549;0.502;0.617;0.564;0.0;0.278;0.179;0.102;0.557;0.395;0.118;0.193;0.187;0.059;0.355;0.545;0.528;0.536;0.395;0.722;0.201;0.781;0.325;0.168;0.413;0.329;0.352;0.395;0.441;0.255;0.289;0.248;0.334;0.15;0.07;0.278;0.593;0.422;0.1;0.163;0.673;0.077;0.048;0.251;0.219;0.32;0.37;0.631;0.172;0.32;0.3;0.458;0.246;0.256;0.232;0.276;0.536;0.525;0.508;0.335;0.367;1.0;1.0;0.339;0.576;0.335;0.662;0.525;0.323;0.644;0.304;0.356;0.232;0.468;0.461;0.469;0.638;1.0;0.576;0.312;0.318;0.801;0.159;0.413;0.314;0.346;0.436;0.723;0.593;0.115;0.048;0.352;0.367;0.442;0.484;0.597;0.552;0.376;0.72;0.404;0.784;0.316;0.335;0.376;0.354;1.0;0.312;0.508;0.136;0.517;0.389;0.41;0.409;0.639;0.15;0.346;0.738;0.399;0.52;1.0;0.454;0.471;0.634;0.383;0.112;0.168;0.489;0.433;0.274;0.438;0.395;0.838;0.484;0.58;0.539;0.634;0.332;0.153;0.651;0.438;0.246;0.611;0.266;0.251;0.475;0.487;0.212;0.292;0.531;0.168;0.381;0.175;0.395;0.698;0.686;0.601;0.097;0.279;0.38;0.432;0.475;0.446;0.525;0.518;0.153;0.036;0.176;0.502;0.48;0.156;1.0;0.226;0.779;0.682;0.475;1.0;0.287;0.514;0.063;0.422;0.423;0.316;0.373;1.0;0.624;0.137;0.168;0.19;0.232;0.475;0.3;0.413;0.323;0.287;1.0;0.066;1.0;0.668;0.212;0.291;0.407;0.406;0.591;0.306;0.242;0.538;0.257;0.52;0.703;0.29;0.26;0.631;0.454;0.359;0.15;0.422;0.814;0.152;0.352;0.15;0.36;0.096;0.68;0.466;0.489;0.48;0.239;0.465;0.269;0.482;0.644;0.636;0.157;0.26;1.0;0.32;0.356;0.346;0.544;0.356;0.219;0.338;0.27;1.0;0.691;0.601;0.217;0.733;0.264;0.172;0.766;0.485;0.239;0.464;0.282;0.511;0.367;0.535;0.454;0.17;0.374;0.376;0.691;0.298;0.284;0.224;0.386;0.278;0.529;0.376;0.612;0.735;0.332;0.273;0.091;0.657;0.342;0.679;0.611;0.246;0.491;0.43;1.0;0.58;0.725;0.309;0.788;0.339;0.723;0.392;1.0;0.841;0.617;0.371;0.438;0.615;0.552;0.729;0.346;0.684;0.591;0.827;0.74;0.278;0.628;0.561;0.399;0.557;0.511;0.373;1.0;0.522;0.303;0.511;0.597;0.779;0.23;0.544;0.419;0.364;0.481;0.51;0.771;0.282;0.363;0.854;0.194;0.489;0.629;0.44;1.0;0.475;0.657;0.55;0.335;0.757;0.413;0.609;0.416;0.675;0.472;0.727;0.597;0.443;0.404;0.538;0.67;0.44;0.74</t>
  </si>
  <si>
    <t>6;13;19;3;21;5;20;21;8;11;19;24;33;34;4;3;8;6;10;12;8;31;6;9;18;26;24;12;5;20;15;16;16;7;17;13;19;59;35;0;38;4;16;16;34;29</t>
  </si>
  <si>
    <t>14;29;18;10;22;21;29;19;43;32;25;24;44;32;11;13;24;18;13;10;12;31;14;9;11;19;14;12;14;28;7;13;12;11;26;6;29;24;17;10;26;12;18;11;17;19</t>
  </si>
  <si>
    <t>165;22;19;25;26;33;2;401;21;62;49;142;40;10;30;26;72;97;83;44;13;100;64;40;45;16;63;24;18;130;81;50;41;32;6;3;87;65;105;42;199;19;56;57;32;60;44;13;39;188;41;3;9;67;78;85;219;147;127;21;60;42;10;9;80;131;127;98;68;80;74;37;13;119;157;101;12;172;224;69;36;98;16;65;93;86;13;27;256;27;174;123;15;53;50;16;139;23;34;66;70;15;65;515;163;185;22;57;1;76;92;7;53;83;172;11;32;150;68;67;498;14;22;6;14;13;24;102;63;15;22;35;98;50;233;6;45;54;20;110;12;53;37;144;71;22;80;10;193;21;37;22;30;26;35;66;37;24;98;72;37;48;111;96;34;15;24;43;98;107;59;69;97;114;70;43;127;7;15;57;66;190;69;334;45;108;52;148;64;12;39;85;32;154;43;69;21;77;213;31;106;255;33;40;83;114;68;57;242;163;92;96;19;3;142;80;35;41;197;122;41;63;132;99;87;33;10;124;48;111;104;76;53;108;29;14;196;58;46;126;46;48;66;38;14;386;72;94;36;86;26;148;51;25;6;20;87;24;10;26;27;67;84;9;17;87;23;97;90;30;55;58;80;70;2;24;18;51;43;42;67;27;39;72;89;80;39;38;28;62;91;44;141;83;52;59;63;135;20;34;134;142;45;53;104;25;37;17;131;64;102;33;14;76;104;279;60;289;54;117;360;79;180;53;75;87;67;55;43;30;89;83;396;127;24;31;220;67;44;186;57;170;71;184;140;149;93;150;67;40;235;97;20;423;70;126;164;52;86;120;198;222;90;113;34;90;157;94;52;44;93;73;181;81;283;134;42;55;82;113;62;167;66;107;80;64;154;73;301;81;111;147;129;260;171;107;141;68;97;64;141;285;104;69;58;88;109;40;62;70;77;47;77;131;43;175;115;219;103;190;58;229;125;79;127;27;117;139;274;79;133;102;165;64;478;215;139</t>
  </si>
  <si>
    <t>10;26;58;20;22;20;4;34;42;97;89;10;33;19;36;3;4;21;16;30;16;12;8;33;35;22;63;72;19;98;85;110;25;38;8;26;3;116;24;36;21;20;88;53;66;70;53;17;45;79;40;18;27;132;37;102;86;48;75;28;120;25;23;19;259;80;152;48;82;140;70;16;10;71;151;84;19;61;50;62;73;83;32;44;52;70;47;15;169;41;118;62;30;58;131;20;69;30;86;65;76;55;52;343;60;103;28;33;20;47;107;19;50;67;192;22;48;173;111;94;261;18;28;23;50;31;33;77;35;39;44;69;49;24;145;9;51;24;28;125;17;53;39;93;51;10;62;17;108;12;35;44;31;41;33;38;28;10;156;75;53;28;41;69;52;9;29;23;93;57;82;58;78;47;47;93;42;55;57;48;54;76;64;246;45;74;33;101;51;60;36;79;52;124;17;67;41;50;124;21;103;115;56;52;36;71;41;57;661;119;85;31;46;20;65;69;57;40;94;81;27;66;71;50;52;91;17;78;33;106;45;83;50;54;52;17;166;66;45;65;25;59;48;31;55;204;88;84;75;53;48;87;31;45;7;18;47;74;15;20;53;58;54;15;20;29;30;68;87;30;108;45;108;80;35;51;17;25;33;36;97;16;36;96;64;56;53;38;48;52;52;39;94;55;73;83;50;100;49;37;226;87;22;56;47;51;44;52;66;153;50;54;15;30;156;182;39;109;42;99;261;81;99;35;95;48;49;38;61;36;83;60;144;69;27;35;128;95;35;147;53;136;91;73;201;48;79;257;50;34;98;56;45;346;64;107;81;33;57;80;115;161;801;72;43;48;50;48;40;35;41;55;99;61;170;58;39;63;52;51;54;188;42;120;37;33;162;71;163;49;56;98;41;130;113;38;89;94;81;73;67;144;91;108;57;77;79;57;72;55;42;92;62;77;65;115;51;104;55;126;44;121;65;91;84;29;86;99;134;64;85;129;129;73;312;198;115</t>
  </si>
  <si>
    <t>0.083;0.086;0.182;0.059;0.167;0.048;0.127;0.189;0.038;0.067;0.138;0.174;0.136;0.183;0.071;0.046;0.066;0.066;0.139;0.202;0.123;0.174;0.083;0.174;0.256;0.223;0.265;0.174;0.07;0.131;0.311;0.206;0.219;0.118;0.121;0.313;0.121;0.341;0.302;0.0;0.235;0.066;0.157;0.234;0.296;0.243</t>
  </si>
  <si>
    <t>0.776;0.151;0.064;0.208;0.199;0.258;0.095;0.713;0.095;0.118;0.104;0.749;0.203;0.1;0.149;0.646;0.791;0.493;0.522;0.236;0.146;0.637;0.627;0.203;0.213;0.133;0.174;0.066;0.166;0.218;0.167;0.087;0.256;0.15;0.136;0.024;0.859;0.105;0.479;0.197;0.666;0.167;0.118;0.184;0.093;0.153;0.149;0.139;0.154;0.334;0.177;0.034;0.066;0.096;0.307;0.149;0.349;0.392;0.263;0.136;0.095;0.261;0.084;0.091;0.061;0.256;0.149;0.3;0.148;0.107;0.182;0.327;0.215;0.261;0.179;0.202;0.117;0.372;0.485;0.19;0.094;0.199;0.095;0.237;0.273;0.205;0.055;0.275;0.242;0.122;0.237;0.294;0.095;0.161;0.074;0.144;0.298;0.139;0.077;0.176;0.162;0.054;0.208;0.24;0.364;0.274;0.142;0.266;0.01;0.254;0.153;0.072;0.182;0.207;0.159;0.095;0.123;0.154;0.114;0.13;0.286;0.141;0.142;0.052;0.056;0.081;0.133;0.218;0.275;0.075;0.095;0.096;0.296;0.305;0.253;0.123;0.157;0.321;0.131;0.156;0.129;0.174;0.166;0.246;0.226;0.316;0.213;0.11;0.273;0.269;0.182;0.095;0.169;0.118;0.182;0.268;0.217;0.335;0.117;0.168;0.128;0.265;0.363;0.226;0.121;0.26;0.148;0.282;0.181;0.283;0.131;0.2;0.207;0.338;0.239;0.089;0.389;0.026;0.052;0.2;0.204;0.345;0.185;0.222;0.174;0.235;0.249;0.236;0.209;0.04;0.186;0.185;0.115;0.207;0.347;0.178;0.097;0.245;0.265;0.237;0.178;0.318;0.11;0.139;0.327;0.252;0.259;0.174;0.071;0.224;0.185;0.394;0.08;0.031;0.315;0.196;0.114;0.177;0.306;0.241;0.242;0.167;0.281;0.294;0.26;0.071;0.11;0.251;0.234;0.18;0.327;0.161;0.182;0.296;0.105;0.148;0.199;0.156;0.177;0.29;0.279;0.146;0.224;0.205;0.051;0.285;0.147;0.191;0.092;0.254;0.102;0.263;0.257;0.105;0.153;0.189;0.28;0.064;0.123;0.215;0.097;0.195;0.246;0.112;0.152;0.387;0.139;0.231;0.179;0.174;0.097;0.213;0.135;0.155;0.012;0.09;0.182;0.3;0.215;0.197;0.127;0.262;0.186;0.136;0.226;0.231;0.134;0.174;0.109;0.2;0.269;0.192;0.24;0.241;0.13;0.13;0.209;0.221;0.079;0.162;0.111;0.256;0.301;0.166;0.318;0.093;0.15;0.064;0.294;0.081;0.3;0.114;0.164;0.348;0.123;0.244;0.244;0.358;0.213;0.199;0.225;0.17;0.277;0.242;0.142;0.276;0.223;0.233;0.129;0.149;0.184;0.225;0.366;0.279;0.157;0.157;0.265;0.129;0.209;0.21;0.184;0.208;0.141;0.346;0.128;0.395;0.198;0.109;0.22;0.198;0.335;0.267;0.085;0.205;0.187;0.198;0.299;0.249;0.241;0.24;0.266;0.225;0.023;0.248;0.143;0.283;0.398;0.292;0.215;0.209;0.323;0.218;0.278;0.218;0.259;0.327;0.185;0.155;0.249;0.318;0.194;0.157;0.248;0.158;0.313;0.29;0.167;0.178;0.28;0.258;0.294;0.24;0.398;0.296;0.241;0.372;0.25;0.132;0.201;0.156;0.307;0.294;0.194;0.118;0.176;0.194;0.225;0.129;0.153;0.211;0.278;0.097;0.207;0.264;0.122;0.242;0.322;0.307;0.283;0.241;0.217;0.285;0.288;0.154;0.241;0.164;0.222;0.228;0.301;0.206;0.248;0.143;0.212;0.156;0.244;0.186;0.203</t>
  </si>
  <si>
    <t>20;47;44;17;59;18;82;45;28;24;73;51;79;77;9;10;16;29;30;28;15;98;23;23;57;76;51;30;31;66;39;41;41;41;72;37;65;139;78;7;144;28;48;39;89;99</t>
  </si>
  <si>
    <t>5;4;0;0;1;0;2;1;0;0;1;0;0;2;2;1;0;1;1;0;1;1;0;0;0;0;0;1;0;0;0;0;0;0;0;0;1;0;2;0;1;1;0;0;1;0</t>
  </si>
  <si>
    <t>510;56;61;74;61;90;4;1238;49;153;108;447;106;19;87;82;303;366;304;113;33;291;283;145;136;42;147;74;54;338;245;111;104;77;10;22;251;188;474;137;669;61;159;165;57;189;123;30;91;482;125;18;20;147;189;279;609;439;309;50;158;145;35;36;204;394;337;277;214;220;210;81;49;297;382;230;15;490;617;192;70;381;24;222;281;268;36;42;626;64;475;325;42;123;104;43;325;57;80;203;185;71;148;1505;396;481;68;139;3;197;213;41;154;235;502;46;83;412;205;171;1346;37;70;30;59;41;85;249;171;46;44;91;309;132;678;30;137;136;57;239;34;149;103;413;186;58;228;34;509;51;151;89;72;82;97;189;127;52;273;209;101;126;327;250;126;42;81;150;174;303;135;173;276;300;194;145;309;27;23;166;227;468;275;997;99;360;167;369;159;63;100;275;118;446;108;161;69;225;516;106;292;783;127;112;280;311;157;141;657;471;211;170;57;15;456;290;89;119;552;337;118;152;424;291;288;68;29;299;105;261;235;167;163;271;88;64;557;190;151;339;134;126;199;120;53;932;250;256;106;231;96;375;131;73;23;58;268;44;23;85;71;225;248;28;32;195;65;393;264;100;157;150;207;208;11;65;48;122;107;118;153;52;132;189;232;264;109;81;79;203;249;100;390;186;107;188;161;374;61;84;318;371;120;129;290;81;112;58;343;210;331;106;49;232;278;670;174;737;202;320;951;254;475;121;192;159;195;149;152;88;299;180;1323;317;72;97;623;172;140;538;162;471;192;520;365;382;243;426;194;113;620;238;62;1133;178;354;447;136;265;301;573;577;230;218;102;246;410;244;190;97;251;176;516;212;851;351;118;156;251;267;148;496;162;308;164;176;404;200;775;235;347;450;334;706;428;339;331;202;234;180;375;798;317;196;153;247;307;140;164;211;192;121;198;319;111;561;326;562;302;513;150;622;401;261;341;105;305;389;754;197;482;321;544;170;1299;560;450</t>
  </si>
  <si>
    <t>2;0;0;1;0;1;1;2;2;4;12;1;2;1;0;1;0;0;0;1;2;0;0;0;1;0;3;0;1;4;8;3;0;2;0;0;0;5;0;2;1;0;2;3;8;1;3;1;0;0;2;2;0;2;1;0;4;1;2;1;2;0;0;1;2;5;6;0;3;3;5;1;1;2;2;2;1;0;11;4;3;2;2;0;2;0;0;0;4;5;23;3;1;3;9;3;0;0;5;8;3;6;2;58;4;8;1;0;0;0;4;2;0;3;10;0;1;8;3;5;6;0;1;0;1;0;2;3;2;1;0;1;0;0;10;2;4;0;5;5;0;6;5;0;2;1;1;0;2;0;0;3;1;0;2;2;0;2;10;5;2;0;0;5;0;0;0;0;0;1;1;7;9;1;3;0;2;0;4;0;0;6;0;11;1;5;0;6;1;3;0;4;1;4;1;0;0;0;2;0;0;9;5;0;1;2;3;3;14;3;5;4;0;0;6;1;4;0;3;2;0;4;6;2;2;4;0;3;1;4;2;9;3;1;4;0;7;2;2;1;3;3;0;1;2;14;2;0;4;1;2;3;3;3;0;0;5;0;0;0;1;2;1;0;4;0;1;0;4;0;3;4;12;5;1;4;0;1;1;1;3;0;1;11;1;0;1;0;0;2;2;1;0;1;0;7;0;8;4;1;5;5;1;1;0;1;0;0;1;16;0;1;0;2;3;7;0;0;2;0;59;6;6;0;0;2;4;1;0;2;1;4;0;3;0;0;11;2;0;10;2;0;0;1;8;0;0;13;1;1;3;4;1;22;4;1;0;0;2;2;5;3;0;1;1;1;0;1;1;0;2;0;0;3;2;0;1;4;0;0;2;2;0;3;0;0;3;0;4;1;2;0;2;1;2;3;0;4;2;2;2;2;3;0;1;4;3;1;5;3;2;5;1;1;0;1;3;6;0;10;4;2;4;2;3;0;0;0;5;2;0;1;3;0;3;1;1</t>
  </si>
  <si>
    <t>0.211;0.44;1.0;1.0;0.798;1.0;0.732;0.75;1.0;1.0;0.83;1.0;1.0;0.72;0.231;0.4;1.0;0.659;0.667;1.0;0.5;0.867;1.0;1.0;1.0;1.0;1.0;0.667;1.0;1.0;1.0;1.0;1.0;1.0;1.0;1.0;0.813;1.0;0.722;1.0;0.906;0.651;1.0;1.0;0.856;1.0</t>
  </si>
  <si>
    <t>0.945;1.0;1.0;0.832;1.0;0.857;0.211;0.976;0.621;0.719;0.375;0.968;0.78;0.559;1.0;0.846;1.0;1.0;1.0;0.883;0.524;1.0;1.0;1.0;0.901;1.0;0.766;1.0;0.783;0.849;0.672;0.712;1.0;0.72;1.0;1.0;1.0;0.715;1.0;0.821;0.978;1.0;0.841;0.786;0.322;0.927;0.732;0.667;1.0;1.0;0.807;0.375;1.0;0.831;0.927;1.0;0.91;0.967;0.912;0.769;0.841;1.0;1.0;0.706;0.872;0.84;0.789;1.0;0.826;0.83;0.737;0.844;0.766;0.908;0.927;0.885;0.5;1.0;0.789;0.762;0.609;0.927;0.445;1.0;0.904;1.0;1.0;1.0;0.913;0.461;0.58;0.879;0.737;0.732;0.435;0.489;1.0;1.0;0.516;0.629;0.805;0.441;0.832;0.634;0.869;0.801;0.819;1.0;1.0;1.0;0.78;0.578;1.0;0.839;0.77;1.0;0.847;0.775;0.82;0.695;0.937;1.0;0.824;1.0;0.798;1.0;0.739;0.847;0.851;0.754;1.0;0.859;1.0;1.0;0.819;0.5;0.696;1.0;0.432;0.761;1.0;0.624;0.579;1.0;0.861;0.795;0.938;1.0;0.944;1.0;1.0;0.664;0.828;1.0;0.764;0.863;1.0;0.634;0.646;0.736;0.771;1.0;1.0;0.769;1.0;1.0;1.0;1.0;1.0;0.953;0.9;0.623;0.672;0.952;0.812;1.0;0.912;1.0;0.277;1.0;1.0;0.839;1.0;0.858;0.869;0.828;1.0;0.804;0.914;0.584;1.0;0.821;0.887;0.882;0.878;1.0;1.0;1.0;0.945;1.0;1.0;0.853;0.629;1.0;0.949;0.912;0.777;0.758;0.758;0.913;0.738;0.739;1.0;1.0;0.835;0.951;0.598;1.0;0.925;0.918;1.0;0.717;0.825;0.907;0.906;0.532;1.0;0.869;0.875;0.813;0.887;0.553;0.784;0.948;0.595;1.0;0.842;0.864;0.834;0.958;0.749;0.737;1.0;0.889;0.639;0.816;0.893;1.0;0.639;0.939;0.762;0.893;0.745;0.619;1.0;1.0;0.782;1.0;1.0;1.0;0.826;0.882;0.943;1.0;0.348;1.0;0.813;1.0;0.815;1.0;0.777;0.715;0.535;0.735;0.423;0.52;1.0;0.891;0.877;0.887;0.773;1.0;0.898;0.534;0.939;1.0;0.879;1.0;1.0;0.871;0.893;0.87;1.0;0.925;1.0;0.642;1.0;0.757;0.504;0.849;0.809;0.832;0.889;0.896;1.0;0.844;1.0;1.0;0.958;0.467;1.0;0.876;1.0;0.886;0.861;0.865;1.0;1.0;0.871;1.0;0.518;0.739;0.841;1.0;1.0;0.841;0.765;0.909;1.0;0.746;0.952;0.75;1.0;0.876;1.0;1.0;0.791;0.852;1.0;0.782;0.844;1.0;1.0;0.972;0.753;1.0;1.0;0.686;0.928;0.883;0.932;0.799;0.805;0.775;0.748;0.959;1.0;1.0;0.898;0.909;0.884;0.928;1.0;0.936;0.872;0.943;1.0;0.942;0.927;1.0;0.893;1.0;1.0;0.825;0.966;1.0;0.887;0.722;1.0;1.0;0.832;0.943;1.0;0.873;1.0;1.0;0.9;1.0;0.928;0.94;0.921;1.0;0.918;0.979;0.935;0.883;1.0;0.771;0.887;0.857;0.926;0.964;0.876;1.0;0.911;0.805;0.872;0.903;0.686;0.824;0.865;0.618;0.93;0.955;1.0;0.974;0.879;0.862;1.0;0.774;0.715;0.954;0.87;0.897;0.884;1.0;1.0;1.0;0.91;0.868;1.0;0.955;0.924;1.0;0.967;0.974;0.968</t>
  </si>
  <si>
    <t>18;27;14;6;28;14;70;26;15;36;56;27;36;62;9;8;11;20;15;11;12;61;9;15;41;31;28;21;25;21;16;26;24;35;66;14;31;63;27;13;55;25;17;43;49;37</t>
  </si>
  <si>
    <t>173;48;46;62;40;47;8;496;49;109;96;171;74;11;47;37;153;180;166;58;18;104;165;97;69;30;69;39;29;155;183;100;54;83;17;11;167;122;234;106;360;41;79;125;40;126;79;18;47;326;61;12;14;119;96;189;360;353;218;57;155;105;14;36;190;281;249;199;108;168;192;28;19;178;218;116;8;272;420;139;44;158;18;222;131;139;35;18;425;43;301;163;47;60;63;34;188;40;73;143;102;66;81;938;381;363;33;97;5;135;104;26;35;168;281;44;73;291;206;106;740;27;58;19;46;23;34;122;113;39;37;74;212;93;396;33;75;83;45;142;12;57;68;267;94;37;189;41;243;29;81;57;45;54;91;117;77;51;235;154;51;68;133;122;115;31;75;77;108;163;97;164;197;117;113;120;165;33;24;113;99;217;193;696;71;277;108;196;74;49;75;167;76;245;57;132;52;107;292;59;190;383;92;74;120;250;102;93;588;249;136;91;40;7;276;137;70;78;332;221;51;123;189;172;249;61;31;162;48;175;133;129;117;156;75;33;357;117;94;174;77;118;151;63;47;647;171;164;72;113;69;217;86;35;30;24;188;45;15;47;67;111;151;16;16;113;70;222;177;49;117;84;137;94;31;31;17;101;71;74;112;45;71;148;97;94;65;54;46;160;154;62;195;143;51;137;98;267;44;29;272;229;70;106;158;55;68;48;227;148;131;60;13;136;146;335;82;321;132;165;486;212;282;82;119;59;117;87;73;62;205;93;694;222;38;58;358;142;70;397;94;246;124;274;263;218;138;354;113;58;362;174;42;647;110;201;312;80;156;174;338;341;131;151;54;104;243;124;97;62;118;116;279;160;625;181;74;98;130;146;90;312;131;239;138;85;266;138;609;175;191;256;210;565;251;161;176;126;126;112;170;527;218;100;132;178;118;92;104;197;132;99;116;149;70;326;181;313;136;253;90;388;196;143;206;54;151;212;390;108;214;180;360;113;757;405;222</t>
  </si>
  <si>
    <t>0.412;0.412;0.521;1.0;1.0;1.0;1.0;0.669;1.0;1.0;1.0;0.512;0.737;0.616;1.0;1.0;0.461;1.0;0.538;0.461;1.0;0.613;1.0;0.538;0.389;1.0;0.685;1.0;0.66;1.0;0.554;0.669;0.651;1.0;1.0;1.0;1.0;1.0;1.0;1.0;1.0;1.0;1.0;0.626;0.656;0.742</t>
  </si>
  <si>
    <t>1.0;1.0;0.782;0.828;0.609;0.785;0.237;1.0;0.323;0.809;0.185;1.0;0.852;1.0;0.549;1.0;1.0;0.875;1.0;1.0;0.583;0.89;1.0;1.0;1.0;0.7;0.472;0.603;0.53;0.858;0.613;0.493;0.457;0.866;1.0;0.461;1.0;0.703;1.0;1.0;0.933;0.615;0.551;1.0;0.135;0.831;0.467;0.583;0.785;0.76;1.0;0.318;1.0;0.398;0.713;0.936;0.903;1.0;0.739;0.526;0.481;0.891;0.179;0.583;0.649;0.879;0.795;1.0;0.677;0.929;0.624;1.0;0.425;0.822;0.679;0.75;0.135;0.955;0.748;0.915;0.153;0.506;0.259;0.945;1.0;0.844;0.731;0.189;0.846;0.527;0.661;0.864;1.0;0.538;0.246;0.726;1.0;0.609;0.415;0.461;0.498;0.222;0.759;0.429;0.967;0.685;1.0;0.79;1.0;1.0;0.802;1.0;0.731;0.929;0.646;0.328;0.25;0.531;0.667;0.428;0.966;1.0;0.693;1.0;0.782;0.374;0.469;0.613;0.594;0.503;0.59;0.535;0.846;1.0;0.815;0.562;0.455;1.0;0.778;0.525;0.483;0.47;0.306;0.912;0.594;1.0;0.936;0.615;0.904;1.0;0.863;1.0;1.0;1.0;0.876;1.0;0.666;0.665;0.404;0.48;1.0;0.569;1.0;0.613;0.691;1.0;0.854;1.0;0.545;1.0;0.485;0.46;0.474;0.752;1.0;0.7;0.865;0.461;0.384;0.637;1.0;0.894;0.682;0.636;1.0;0.878;0.737;0.581;0.657;0.276;1.0;0.765;0.855;1.0;0.689;0.595;0.403;1.0;0.694;1.0;1.0;0.882;0.417;1.0;0.903;0.907;0.888;1.0;0.385;0.683;0.914;0.639;1.0;1.0;0.843;0.78;0.521;0.858;0.787;0.711;1.0;0.545;0.88;0.817;1.0;0.543;1.0;0.926;0.554;0.773;0.912;0.385;0.603;1.0;0.455;0.72;0.755;1.0;0.709;0.772;0.857;0.902;0.797;0.831;0.646;0.659;0.869;1.0;0.272;1.0;0.573;0.894;0.626;0.232;1.0;0.651;0.745;1.0;0.368;1.0;1.0;1.0;0.854;1.0;0.384;1.0;1.0;0.896;0.696;1.0;0.245;0.766;0.571;0.594;0.446;0.287;0.306;0.887;0.734;0.535;0.897;1.0;0.648;0.19;0.79;0.646;0.387;1.0;1.0;0.713;1.0;0.616;0.835;0.69;0.799;0.542;0.792;0.581;0.13;0.53;0.751;0.748;0.476;0.733;0.925;0.461;0.841;0.651;0.746;0.59;1.0;0.538;0.336;0.914;0.448;0.813;0.864;0.862;1.0;0.928;0.468;0.407;0.846;0.615;0.822;1.0;1.0;0.772;1.0;1.0;0.666;0.707;0.982;0.852;1.0;0.819;0.823;0.917;0.845;0.794;0.88;1.0;0.616;0.753;0.63;0.894;0.843;0.605;0.898;1.0;0.779;0.819;0.766;0.668;0.55;0.479;0.96;0.757;0.669;1.0;0.745;0.768;0.911;0.922;0.583;1.0;0.863;0.828;0.883;1.0;1.0;0.819;0.707;1.0;0.907;1.0;0.742;0.459;0.835;1.0;1.0;0.776;0.911;0.726;0.915;1.0;0.721;0.843;0.748;1.0;0.748;0.952;0.942;0.83;0.907;0.807;0.732;0.71;0.831;0.744;1.0;0.891;0.629;0.886;0.837;0.933;0.647;0.877;0.447;0.939;0.672;0.312;0.819;1.0;0.845;0.864;0.824;0.689;0.914;0.868;0.875;0.733;1.0;0.69;0.8;0.808;1.0;0.943;0.771;0.894;0.893;0.778;0.903;1.0;1.0;0.969;1.0</t>
  </si>
  <si>
    <t>18;43;106;45;100;117;211;134;80;115;47;102;161;85;29;27;32;42;39;29;35;182;79;64;59;222;198;120;108;173;46;231;121;137;193;54;170;249;133;12;508;40;93;59;190;156</t>
  </si>
  <si>
    <t>31;67;59;35;43;58;61;66;69;149;83;94;87;87;24;20;22;38;32;32;36;111;48;57;49;31;57;26;27;31;28;38;49;32;40;32;78;52;67;30;124;16;46;55;37;44</t>
  </si>
  <si>
    <t>89;161;27;117;56;127;35;205;15;22;42;13;162;27;67;10;110;223;32;354;66;52;104;115;470;31;116;223;51;251;40;82;228;53;24;156;44;65;315;351;219;110;179;138;10;458;162;181;293;31;135;31;16;118;680;367;1244;21;694;113;358;384;30;145;182;562;808;678;176;328;279;245;41;297;453;142;14;702;86;356;72;291;18;139;1957;461;27;55;839;39;378;605;87;198;19;15;846;114;4;163;162;29;659;1649;240;278;95;610;28;108;668;33;928;329;454;83;60;118;517;108;761;39;45;74;62;120;57;183;81;31;13;82;660;175;725;104;36;158;14;599;79;86;30;933;215;7;26;63;840;6;18;137;257;84;84;322;19;91;163;117;267;53;302;751;183;93;332;340;560;155;98;772;304;867;332;571;467;79;35;668;408;633;449;468;755;245;1029;677;678;130;395;1073;98;448;110;290;74;767;248;109;1651;521;180;293;1175;182;244;64;113;219;1125;110;48;24;301;830;82;134;1179;642;451;260;432;182;225;70;343;161;78;229;397;269;189;388;152;186;266;590;392;375;330;198;1050;342;182;306;400;1291;21;1355;53;1650;140;41;76;38;1202;58;52;113;52;1118;372;46;39;265;91;1179;268;603;307;59;202;311;37;126;54;111;226;166;146;149;108;120;514;401;70;307;230;252;622;206;465;693;216;56;416;284;67;122;489;335;99;580;1361;163;561;154;898;121;1274;164;41;239;416;256;706;496;200;1674;264;96;363;484;453;391;372;511;395;248;473;350;879;581;170;270;366;124;312;590;457;837;360;911;321;1436;1078;377;1189;1170;1396;528;140;229;108;709;412;937;591;534;830;409;281;419;186;883;719;233;1427;244;191;629;1173;525;273;1212;613;618;463;1219;455;679;591;1094;747;630;390;1121;684;2394;947;884;413;749;598;1590;298;552;136;660;660;680;325;568;487;408;1084;341;548;723;218;62;830;572;445;744;1308;730;894;392;147;522;575;237;1088;546;1048;1160;1409;485;3212;367;1426;1293;1012;1152;3115</t>
  </si>
  <si>
    <t>5;76;10;26;55;65;45;10;10;12;16;6;109;35;30;1;3;7;1;92;60;6;6;42;37;34;68;61;79;40;68;40;66;57;41;53;1;34;18;51;21;45;37;27;17;91;109;59;62;9;46;85;23;45;150;79;124;1;202;107;43;63;80;77;24;47;45;35;82;104;24;35;25;47;188;41;65;68;31;71;109;126;38;66;162;101;20;34;96;35;49;60;48;107;11;59;108;97;13;123;51;162;78;141;27;63;53;93;6;3;130;51;43;86;135;51;63;120;134;76;137;60;58;77;52;190;50;50;78;30;55;55;124;38;183;52;51;74;23;63;92;60;59;179;57;4;3;39;115;1;4;130;62;72;50;33;12;45;44;35;54;52;14;201;24;24;53;67;45;22;65;110;62;45;64;102;83;87;52;72;57;86;67;116;46;75;110;102;81;137;45;148;71;56;152;63;18;83;34;52;140;28;110;56;82;80;45;38;19;94;81;56;23;28;24;141;33;67;100;67;113;23;58;33;34;43;35;74;17;50;48;36;72;48;89;81;68;134;135;105;126;87;65;89;35;88;45;86;85;43;33;125;44;34;21;46;112;32;63;81;50;157;126;44;42;71;27;231;54;91;56;46;129;64;67;44;43;33;61;133;50;83;33;47;50;36;131;74;83;97;69;44;153;198;46;32;70;91;289;22;279;75;80;155;129;195;100;19;79;26;65;54;98;70;91;71;91;66;51;131;131;90;107;110;153;49;102;102;99;128;128;95;59;142;100;119;99;75;55;123;94;118;79;147;176;112;81;211;113;77;114;245;169;64;108;164;76;98;201;30;194;80;354;49;72;128;48;28;148;15;16;89;154;114;59;62;87;183;92;88;36;402;64;217;178;37;175;133;74;113;56;80;74;82;71;81;92;122;49;61;76;82;55;66;68;86;167;64;80;49;109;68;87;48;97;70;146;107;76;79;118;60;61;63;98;188;86;144;79;110;186;105;130;160;131;164;221</t>
  </si>
  <si>
    <t>0.014;0.016;0.043;0.031;0.055;0.048;0.08;0.049;0.028;0.019;0.014;0.027;0.045;0.024;0.03;0.033;0.035;0.027;0.03;0.022;0.024;0.04;0.04;0.028;0.029;0.153;0.08;0.104;0.092;0.123;0.04;0.133;0.059;0.097;0.108;0.041;0.052;0.108;0.048;0.01;0.094;0.059;0.048;0.026;0.115;0.082</t>
  </si>
  <si>
    <t>0.31;0.051;0.064;0.102;0.025;0.047;0.019;0.341;0.036;0.044;0.062;0.052;0.036;0.019;0.053;0.201;0.48;0.445;0.446;0.088;0.027;0.179;0.304;0.065;0.242;0.022;0.041;0.084;0.016;0.137;0.015;0.049;0.08;0.023;0.015;0.069;0.526;0.046;0.306;0.148;0.208;0.058;0.109;0.114;0.015;0.113;0.036;0.072;0.106;0.08;0.069;0.009;0.017;0.062;0.103;0.105;0.202;0.346;0.08;0.026;0.173;0.133;0.009;0.045;0.16;0.232;0.311;0.328;0.051;0.074;0.227;0.15;0.04;0.137;0.057;0.08;0.005;0.206;0.065;0.112;0.016;0.055;0.012;0.05;0.233;0.103;0.033;0.039;0.18;0.027;0.163;0.203;0.044;0.045;0.042;0.006;0.165;0.029;0.008;0.032;0.074;0.004;0.175;0.228;0.183;0.1;0.043;0.142;0.105;0.476;0.115;0.016;0.352;0.088;0.078;0.039;0.023;0.024;0.089;0.035;0.123;0.016;0.019;0.024;0.029;0.016;0.028;0.084;0.025;0.025;0.006;0.036;0.118;0.104;0.091;0.048;0.017;0.051;0.015;0.193;0.021;0.035;0.013;0.116;0.087;0.042;0.179;0.039;0.155;0.131;0.102;0.026;0.095;0.029;0.041;0.197;0.038;0.048;0.085;0.078;0.111;0.025;0.352;0.086;0.161;0.089;0.136;0.113;0.239;0.151;0.037;0.15;0.11;0.327;0.116;0.124;0.124;0.022;0.017;0.189;0.153;0.156;0.144;0.092;0.293;0.076;0.191;0.143;0.174;0.023;0.181;0.154;0.034;0.168;0.018;0.104;0.094;0.189;0.155;0.05;0.229;0.319;0.04;0.116;0.265;0.054;0.12;0.041;0.13;0.055;0.259;0.047;0.05;0.021;0.24;0.129;0.059;0.048;0.229;0.194;0.091;0.222;0.158;0.122;0.143;0.039;0.198;0.052;0.104;0.103;0.172;0.158;0.062;0.169;0.041;0.055;0.09;0.1;0.068;0.083;0.062;0.054;0.289;0.088;0.116;0.081;0.183;0.274;0.006;0.443;0.039;0.25;0.074;0.029;0.084;0.02;0.213;0.044;0.02;0.034;0.026;0.152;0.069;0.026;0.023;0.086;0.078;0.114;0.111;0.143;0.121;0.031;0.038;0.109;0.014;0.067;0.031;0.078;0.085;0.03;0.069;0.043;0.076;0.06;0.206;0.219;0.013;0.095;0.065;0.061;0.185;0.106;0.071;0.081;0.106;0.042;0.13;0.073;0.006;0.123;0.042;0.101;0.03;0.086;0.21;0.021;0.124;0.17;0.223;0.105;0.331;0.071;0.01;0.079;0.103;0.083;0.163;0.159;0.09;0.244;0.048;0.026;0.079;0.1;0.069;0.167;0.084;0.112;0.091;0.047;0.085;0.085;0.273;0.093;0.041;0.054;0.085;0.04;0.125;0.108;0.109;0.152;0.103;0.135;0.044;0.244;0.251;0.043;0.21;0.277;0.236;0.051;0.02;0.083;0.025;0.098;0.12;0.194;0.069;0.31;0.097;0.114;0.02;0.177;0.061;0.148;0.274;0.173;0.195;0.291;0.231;0.151;0.161;0.104;0.104;0.33;0.151;0.078;0.113;0.259;0.242;0.041;0.189;0.113;0.096;0.3;0.053;0.175;0.189;0.348;0.299;0.218;0.123;0.187;0.175;0.331;0.075;0.102;0.065;0.214;0.18;0.173;0.13;0.178;0.153;0.107;0.141;0.118;0.147;0.271;0.048;0.022;0.194;0.231;0.104;0.211;0.184;0.147;0.229;0.111;0.03;0.18;0.192;0.087;0.219;0.068;0.235;0.169;0.31;0.1;0.303;0.081;0.217;0.169;0.163;0.15;0.262</t>
  </si>
  <si>
    <t>12;29;63;26;65;87;137;97;49;77;31;69;99;55;18;21;19;35;21;18;19;113;54;41;33;145;131;81;78;114;31;147;70;90;120;28;110;177;85;7;305;32;54;34;132;107</t>
  </si>
  <si>
    <t>4;2;9;7;5;7;7;12;5;15;8;12;18;10;2;0;1;6;4;3;7;17;4;6;6;7;5;2;4;5;4;10;5;4;5;2;5;7;10;4;13;3;6;7;4;5</t>
  </si>
  <si>
    <t>81;108;14;80;38;72;20;162;12;13;32;11;116;21;37;10;74;176;28;249;46;41;87;87;312;23;65;150;32;185;29;54;153;33;15;104;38;44;229;262;179;53;124;105;8;361;104;123;219;26;91;19;8;79;456;267;876;15;520;69;286;242;19;99;106;365;565;365;107;222;193;154;25;212;365;98;10;503;77;266;53;223;14;101;1288;313;16;41;572;24;247;455;46;139;11;12;616;85;2;102;117;19;534;1188;160;187;63;413;24;80;471;22;736;212;328;43;39;75;356;73;531;20;37;44;44;78;40;108;51;18;8;55;487;126;493;64;17;114;8;463;38;69;23;651;162;4;20;43;578;6;11;83;177;49;56;211;8;75;103;83;175;31;208;496;125;59;215;239;447;107;65;549;229;584;214;343;302;59;19;449;269;452;300;323;536;160;668;462;479;85;269;708;61;348;70;195;50;470;172;78;1260;361;128;199;733;137;164;41;95;150;752;74;36;13;203;581;62;87;794;394;281;200;318;133;160;48;264;121;51;167;255;201;122;264;91;126;170;395;263;266;222;126;734;243;111;224;259;896;17;958;30;1137;97;29;63;25;844;44;36;63;41;773;224;33;21;198;56;808;183;398;192;31;129;229;22;77;40;72;161;101;87;114;70;75;337;260;41;193;153;163;442;158;315;485;128;40;278;193;50;81;275;260;69;391;867;103;381;87;611;77;799;104;30;152;311;180;482;332;125;1086;186;59;245;324;324;293;257;314;266;184;324;274;617;418;132;188;256;92;204;397;325;562;222;632;210;1009;707;259;858;600;937;373;93;153;73;503;263;615;414;372;556;271;206;287;107;588;485;146;915;185;121;406;798;389;170;787;412;438;298;816;322;462;367;758;547;382;236;788;410;1576;678;610;250;489;401;1118;194;375;85;489;469;448;219;411;341;264;788;230;416;532;163;41;559;360;319;512;911;524;595;269;106;389;348;172;700;365;741;730;982;304;2203;238;927;847;716;799;2144</t>
  </si>
  <si>
    <t>0;10;1;2;2;10;1;5;1;1;0;0;8;5;2;0;0;1;0;13;6;0;0;6;2;2;6;3;5;6;3;3;5;2;3;2;0;2;3;5;1;19;11;3;0;3;12;4;6;0;0;4;1;13;20;9;9;0;11;3;3;4;5;10;3;6;11;7;4;14;0;3;3;2;6;3;8;16;1;5;15;10;4;4;21;7;1;1;9;0;3;9;4;9;1;2;8;9;0;9;3;7;4;4;1;8;7;6;0;1;5;1;15;4;4;1;12;5;6;1;10;4;3;10;7;24;11;6;7;5;2;2;15;5;10;4;3;1;1;3;6;2;5;12;3;1;2;2;7;0;2;21;7;5;2;7;1;2;2;3;7;4;0;11;1;1;9;5;0;2;1;1;5;17;6;24;4;5;7;6;7;5;1;2;1;4;16;7;13;7;9;14;12;4;9;6;5;11;3;2;17;4;5;4;6;3;0;2;0;5;6;7;2;8;0;21;0;6;10;2;5;2;6;3;4;2;8;7;0;1;3;0;5;6;5;7;16;10;10;10;2;11;4;5;2;6;4;7;3;14;1;17;3;1;3;6;26;5;5;18;2;14;10;2;2;4;4;14;1;19;11;0;10;3;3;7;1;4;9;18;1;5;9;0;14;7;4;10;10;12;7;1;5;12;8;1;4;7;12;4;28;4;13;25;16;30;4;2;11;3;17;4;8;8;8;2;5;1;6;47;4;1;5;12;15;3;14;11;12;9;8;7;3;3;11;7;9;7;3;12;24;11;10;9;10;8;12;12;4;21;15;18;7;1;5;6;5;11;11;4;24;1;26;7;6;17;8;2;17;3;4;4;10;5;2;4;5;4;7;10;8;31;12;25;11;12;22;10;7;16;10;12;3;10;10;13;4;13;3;7;4;17;6;14;2;16;10;5;0;3;7;6;16;8;14;6;9;8;5;11;5;6;11;3;10;20;13;22;26;16;16;6;17;33;8;8;31</t>
  </si>
  <si>
    <t>0.106;0.364;0.217;0.128;0.34;0.33;0.436;0.242;0.279;0.169;0.133;0.185;0.179;0.179;0.263;1.0;0.429;0.187;0.172;0.192;0.097;0.208;0.348;0.213;0.179;0.45;0.509;0.616;0.435;0.474;0.235;0.368;0.356;0.471;0.487;0.356;0.465;0.5;0.252;0.065;0.481;0.297;0.263;0.161;0.566;0.458</t>
  </si>
  <si>
    <t>1.0;0.299;0.356;0.613;0.429;0.222;0.442;0.562;0.322;0.34;1.0;1.0;0.364;0.142;0.423;1.0;1.0;0.874;1.0;0.431;0.233;1.0;1.0;0.364;0.861;0.313;0.3;0.664;0.202;0.549;0.277;0.416;0.548;0.395;0.165;0.673;1.0;0.465;0.751;0.675;0.876;0.099;0.308;0.581;1.0;0.826;0.255;0.549;0.591;1.0;1.0;0.158;0.24;0.194;0.474;0.54;0.794;1.0;0.652;0.476;0.79;0.705;0.131;0.281;0.583;0.706;0.67;0.673;0.514;0.385;1.0;0.67;0.248;0.807;0.706;0.564;0.047;0.554;0.753;0.678;0.123;0.469;0.122;0.5;0.708;0.639;0.388;0.619;0.715;1.0;0.765;0.667;0.313;0.379;0.303;0.192;0.753;0.272;1.0;0.309;0.607;0.097;0.841;0.922;0.864;0.48;0.263;0.731;1.0;0.76;0.788;0.465;0.66;0.677;0.764;0.63;0.114;0.372;0.701;0.743;0.677;0.165;0.328;0.148;0.199;0.114;0.126;0.416;0.224;0.125;0.137;0.521;0.562;0.499;0.661;0.388;0.183;0.818;0.24;0.859;0.2;0.577;0.154;0.682;0.681;0.137;0.283;0.46;0.766;1.0;0.179;0.135;0.5;0.279;0.525;0.544;0.24;0.597;0.671;0.522;0.497;0.235;1.0;0.641;0.832;0.7;0.486;0.654;1.0;0.679;0.72;0.956;0.644;0.576;0.585;0.361;0.749;0.318;0.097;0.747;0.603;0.781;0.922;0.865;0.955;0.613;0.623;0.723;0.593;0.324;0.542;0.667;0.167;0.775;0.235;0.562;0.283;0.628;0.694;0.607;0.746;0.781;0.503;0.663;0.829;0.644;1.0;0.448;1.0;0.543;0.832;0.295;0.416;0.06;1.0;0.522;1.0;0.364;0.758;0.886;0.69;0.798;0.677;0.637;0.613;0.487;0.566;0.406;1.0;0.868;0.771;1.0;0.491;0.635;0.419;0.416;0.296;0.61;0.51;0.513;0.814;0.312;0.879;0.658;0.687;0.596;0.719;0.835;0.183;0.73;0.543;0.726;0.561;0.534;0.454;0.141;0.562;0.258;0.222;0.122;0.448;0.686;0.47;0.395;0.293;0.662;0.356;0.695;0.879;0.453;0.408;1.0;0.338;0.751;0.225;0.303;0.613;0.416;0.414;0.182;0.775;0.474;0.235;1.0;0.488;0.595;0.288;0.433;0.377;0.349;0.714;0.862;0.714;0.615;0.388;0.613;0.733;0.522;0.141;0.445;0.28;0.72;0.173;0.382;0.682;0.12;0.79;0.632;0.687;0.504;0.65;0.507;0.129;0.429;0.606;0.781;0.792;0.929;0.452;0.477;0.648;0.7;0.66;0.516;0.461;0.794;0.421;0.53;0.467;0.447;0.616;0.608;0.891;0.846;0.322;0.515;0.529;0.342;0.729;0.567;0.349;0.669;0.468;0.735;0.454;0.833;0.7;0.461;0.895;0.531;0.712;0.45;0.344;0.858;0.366;0.768;0.675;0.689;0.598;0.786;0.478;0.915;0.239;0.619;0.414;0.578;0.706;0.743;0.68;0.709;0.545;0.801;0.759;0.755;0.771;0.886;0.765;0.812;0.627;0.763;0.614;0.371;0.547;0.545;0.663;0.557;0.298;0.757;0.698;0.796;0.728;0.668;0.767;0.659;0.613;0.773;0.657;0.533;0.528;0.734;0.823;0.51;0.591;0.537;0.871;0.395;0.757;0.645;1.0;0.875;0.479;0.213;0.58;0.64;0.474;0.771;0.8;0.721;0.825;0.492;0.456;0.719;0.556;0.694;0.735;0.419;0.693;0.568;0.599;0.429;0.845;0.611;0.683;0.504;0.78;0.798;0.732</t>
  </si>
  <si>
    <t>19;53;143;35;80;97;132;129;45;103;102;129;141;138;44;12;6;72;35;33;62;105;68;51;72;145;133;46;99;66;34;136;93;133;188;52;174;184;150;16;414;61;82;55;190;146</t>
  </si>
  <si>
    <t>20;13;26;16;20;15;13;31;26;32;26;33;26;33;5;10;13;10;11;13;7;29;14;15;18;15;18;11;14;9;3;8;20;9;15;9;34;24;12;14;41;6;12;16;14;13</t>
  </si>
  <si>
    <t>136;88;52;69;69;120;32;103;10;28;56;135;31;25;83;101;91;89;174;98;26;216;217;82;292;34;23;99;37;151;35;54;75;163;19;97;207;60;302;130;189;127;126;124;7;229;60;52;177;64;79;24;13;63;180;225;338;67;166;83;85;94;32;99;176;441;149;144;137;142;38;180;14;116;201;121;54;227;41;131;30;161;60;119;340;220;27;29;373;30;190;381;23;72;33;21;295;55;34;128;90;17;540;411;118;194;78;341;10;151;239;22;316;73;309;41;58;40;349;100;268;16;38;41;29;43;34;147;58;38;7;44;390;73;281;55;43;134;30;363;25;46;52;386;94;44;132;43;118;26;82;101;45;126;53;147;75;78;56;93;170;73;209;209;104;22;106;128;165;36;92;95;170;520;135;88;75;61;17;154;93;195;101;603;135;99;365;211;259;54;98;211;67;73;38;286;23;286;370;94;284;866;66;198;865;180;158;60;84;322;238;124;32;38;221;989;23;117;154;311;279;164;186;254;395;40;133;128;27;157;91;100;147;163;104;65;165;278;340;182;194;69;256;120;89;198;139;380;20;782;50;292;71;19;27;20;233;50;21;46;89;316;105;46;17;55;31;292;252;80;107;40;120;79;22;100;71;67;106;67;94;116;78;60;178;270;66;47;70;180;188;45;311;265;135;84;164;150;70;115;324;134;122;194;344;192;124;46;377;69;395;244;40;195;139;150;315;267;193;366;97;32;79;67;98;171;94;195;157;151;104;135;480;105;162;120;192;111;108;207;201;392;87;180;184;409;225;563;729;217;380;366;86;240;66;291;142;138;309;182;209;289;62;240;91;210;251;105;277;184;160;187;466;188;610;310;118;219;150;201;261;276;345;344;207;268;120;196;146;290;436;178;240;248;228;244;262;280;47;76;191;248;155;198;215;45;208;170;108;284;161;84;192;200;196;302;164;187;405;307;123;219;134;150;96;180;227;263;530;336;1293;146;634;229;176;400;498</t>
  </si>
  <si>
    <t>0;5;7;13;6;4;15;4;2;6;3;1;8;15;20;0;1;0;4;15;13;1;1;10;18;9;7;12;18;9;9;4;7;25;7;20;0;13;6;8;4;13;11;9;6;20;19;5;15;11;18;26;6;15;25;19;12;5;5;25;14;13;8;16;14;19;8;5;17;11;5;11;4;7;30;12;61;8;2;10;15;22;14;5;20;19;9;7;17;1;9;15;10;24;9;13;18;14;3;20;13;13;5;26;7;15;9;38;1;5;18;2;12;8;24;9;19;7;18;14;8;8;4;11;6;24;8;6;13;12;12;2;24;5;18;7;11;12;5;13;9;1;5;16;4;3;4;10;10;0;8;17;3;29;10;7;6;11;3;8;23;10;3;10;3;2;10;9;15;0;28;10;12;14;10;17;9;22;23;16;11;6;9;32;7;8;36;24;12;24;9;9;25;7;8;35;8;24;12;13;14;15;21;15;26;20;14;9;7;27;11;2;2;5;7;85;7;39;10;23;34;9;9;12;26;4;21;8;2;12;4;3;15;11;25;9;13;30;30;20;8;11;13;9;12;25;14;10;15;16;5;22;10;8;1;5;13;17;10;10;11;24;20;12;5;8;2;14;15;12;13;2;18;8;8;17;12;5;8;17;18;14;4;12;8;13;19;9;13;21;11;4;36;23;9;10;14;16;25;7;31;5;11;34;25;45;9;7;24;6;21;27;17;13;24;6;22;10;10;49;16;0;14;9;15;13;14;15;14;20;12;6;15;7;19;21;13;18;6;21;27;30;11;14;41;16;10;61;49;15;16;54;20;14;15;22;8;4;15;10;26;24;21;14;14;15;6;2;7;33;15;10;33;20;25;27;12;27;7;10;12;35;22;11;6;11;16;28;10;19;22;9;12;16;18;29;15;17;5;3;10;11;9;14;2;8;16;32;14;10;25;24;21;14;15;14;11;5;24;27;11;13;18;11;14;21;11;9;20;18;43;18;25;24;19;24;32</t>
  </si>
  <si>
    <t>0.039;0.148;0.189;0.085;0.145;0.216;0.301;0.15;0.069;0.12;0.143;0.142;0.187;0.151;0.272;0.049;0.019;0.234;0.119;0.097;0.273;0.133;0.171;0.126;0.145;0.291;0.239;0.151;0.231;0.238;0.325;0.419;0.165;0.386;0.348;0.197;0.179;0.246;0.347;0.046;0.3;0.302;0.225;0.127;0.366;0.323</t>
  </si>
  <si>
    <t>1.0;0.428;0.24;0.184;0.328;0.56;0.083;0.523;0.175;0.166;0.442;0.852;0.141;0.066;0.15;1.0;0.795;1.0;0.649;0.217;0.078;0.902;0.902;0.258;0.408;0.138;0.123;0.26;0.08;0.416;0.142;0.365;0.313;0.217;0.103;0.171;1.0;0.164;0.681;0.408;0.668;0.293;0.327;0.369;0.047;0.327;0.118;0.307;0.334;0.198;0.157;0.038;0.084;0.151;0.234;0.335;0.545;0.363;0.585;0.124;0.205;0.235;0.145;0.208;0.348;0.497;0.442;0.55;0.255;0.354;0.244;0.41;0.129;0.413;0.222;0.3;0.036;0.547;0.466;0.358;0.078;0.237;0.154;0.503;0.419;0.33;0.113;0.15;0.483;0.56;0.473;0.519;0.089;0.113;0.135;0.064;0.411;0.143;0.325;0.214;0.227;0.053;0.821;0.402;0.417;0.355;0.269;0.276;0.298;0.562;0.361;0.319;0.528;0.279;0.354;0.162;0.115;0.195;0.452;0.233;0.587;0.078;0.288;0.137;0.17;0.071;0.153;0.51;0.159;0.119;0.024;0.483;0.408;0.383;0.399;0.25;0.142;0.322;0.203;0.543;0.106;0.662;0.307;0.506;0.5;0.384;0.584;0.155;0.334;1.0;0.303;0.202;0.389;0.156;0.184;0.472;0.347;0.232;0.442;0.331;0.239;0.237;0.748;0.47;0.596;0.319;0.311;0.377;0.319;1.0;0.123;0.288;0.376;0.612;0.365;0.18;0.262;0.105;0.03;0.29;0.264;0.58;0.323;0.445;0.45;0.345;0.301;0.272;0.478;0.087;0.316;0.499;0.102;0.307;0.168;0.258;0.109;0.336;0.567;0.235;0.463;0.71;0.118;0.359;0.586;0.277;0.324;0.221;0.338;0.336;0.479;0.725;0.405;0.244;0.573;0.331;0.123;0.113;0.396;0.365;0.259;0.436;0.468;0.474;0.392;0.298;0.212;0.405;0.365;0.357;0.492;0.586;0.294;0.386;0.15;0.235;0.35;0.283;0.325;0.279;0.508;0.21;0.456;0.362;0.24;0.252;0.297;0.618;0.054;0.675;0.298;0.361;0.232;0.092;0.534;0.145;0.432;0.111;0.082;0.164;0.256;0.359;0.182;0.14;0.126;0.226;0.397;0.47;0.417;0.221;0.259;0.459;0.221;0.296;0.105;0.2;0.201;0.363;0.36;0.143;0.182;0.26;0.453;0.175;0.486;0.469;0.129;0.182;0.186;0.267;0.421;0.323;0.269;0.329;0.389;0.263;0.332;0.285;0.106;0.411;0.308;0.532;0.32;0.195;0.369;0.153;0.369;0.218;0.4;0.328;0.444;0.277;0.091;0.389;0.198;0.515;0.378;0.532;0.451;0.241;0.205;1.0;0.193;0.24;0.217;0.359;0.222;0.356;0.323;0.243;0.269;0.489;0.576;0.389;0.266;0.195;0.386;0.208;0.433;0.295;0.24;0.357;0.252;0.353;0.16;0.521;0.489;0.282;0.387;0.381;0.502;0.224;0.155;0.421;0.158;0.36;0.43;0.595;0.467;0.436;0.255;0.339;0.111;0.421;0.216;0.373;0.64;0.691;0.627;0.192;0.312;0.443;0.375;0.285;0.509;0.328;0.295;0.256;0.477;0.461;0.48;0.251;0.4;0.571;0.595;0.509;0.242;0.229;0.383;0.393;0.457;0.457;0.459;0.397;0.35;0.263;0.426;0.412;0.285;0.518;0.448;0.489;0.423;0.375;0.82;0.193;0.356;0.184;0.247;0.547;0.215;0.129;0.28;0.378;0.357;0.478;0.388;0.614;0.418;0.326;0.322;0.417;0.24;0.367;0.226;0.267;0.467;0.554;0.53;0.442;0.561;0.256;0.519;0.289;0.282;0.415;0.398</t>
  </si>
  <si>
    <t>22;133;127;61;142;140;306;178;89;213;117;136;225;127;88;10;15;74;28;34;49;152;136;124;107;346;272;205;265;351;201;269;222;254;359;132;341;462;319;25;740;208;66;107;95;141</t>
  </si>
  <si>
    <t>35;24;39;15;24;9;22;46;29;43;49;39;32;58;13;12;17;14;12;17;32;55;9;20;21;10;15;12;13;20;11;15;19;17;16;9;40;36;32;19;46;8;11;17;13;21</t>
  </si>
  <si>
    <t>159;67;60;50;74;117;54;83;25;46;90;182;62;59;42;52;116;143;140;235;70;203;368;215;652;36;81;254;83;409;54;251;272;126;19;82;69;101;316;774;246;97;307;179;22;308;188;190;193;79;116;56;25;161;306;551;1271;29;507;124;412;468;52;173;114;507;853;630;564;390;111;70;30;197;746;219;84;1224;32;327;124;417;29;120;1017;532;78;65;623;78;838;794;100;198;50;38;447;130;33;254;246;117;754;664;128;690;36;682;19;119;550;56;707;206;790;42;200;181;887;250;812;67;175;110;85;86;68;215;146;139;49;71;727;358;595;155;165;219;39;450;106;145;91;922;194;19;27;117;507;4;123;74;341;129;72;474;200;231;344;509;332;152;153;709;242;110;471;320;199;332;135;248;340;406;249;687;606;192;49;529;510;591;376;1184;403;355;784;304;210;239;354;994;243;442;167;414;84;541;205;123;929;643;469;298;1094;383;162;107;108;474;430;93;129;47;166;631;107;315;622;587;236;397;401;359;536;221;275;545;90;279;255;280;384;544;167;279;578;290;588;414;343;180;384;250;204;772;521;956;64;1277;86;681;69;21;119;108;1903;58;44;98;136;1041;446;32;34;192;174;884;236;232;229;63;126;282;86;94;80;136;433;290;165;155;186;178;425;398;393;233;164;477;426;359;521;642;173;116;482;415;161;145;434;782;65;515;1289;175;376;98;538;160;939;350;104;177;285;270;633;452;204;706;436;103;291;403;755;525;265;698;495;409;587;375;911;451;459;430;488;397;154;616;984;967;210;407;513;903;504;426;474;505;1137;708;317;563;252;635;474;629;954;384;571;695;632;588;346;491;899;364;814;304;260;424;1112;776;186;741;566;454;420;1050;464;497;939;756;718;528;256;493;496;864;555;365;690;709;458;702;673;579;159;411;828;531;417;420;618;868;550;408;489;975;650;245;1029;658;646;1347;873;362;535;701;289;654;399;543;298;418;1598;1568;993;326;1602;644;2014;717;528;654;1419</t>
  </si>
  <si>
    <t>0;40;12;13;27;27;21;1;20;29;54;0;41;28;41;0;5;2;0;28;13;1;2;22;19;15;41;32;29;24;48;44;28;46;11;33;1;33;3;17;2;20;30;15;41;39;66;10;35;3;21;50;29;52;86;47;91;0;63;63;61;46;36;33;39;19;30;25;111;44;31;24;10;25;49;43;121;56;22;20;70;69;13;27;34;54;23;14;52;4;47;40;21;47;25;22;24;45;14;76;38;82;10;67;37;63;31;28;5;2;30;7;6;40;52;22;41;111;96;57;96;32;23;22;28;55;19;34;17;53;35;17;66;21;91;27;39;21;18;30;52;12;36;87;39;1;0;18;53;0;7;53;26;28;26;24;1;14;68;53;24;24;7;62;11;3;11;34;17;13;56;33;64;27;27;57;45;47;107;22;36;41;28;52;16;35;19;18;23;130;17;69;38;77;63;42;19;26;23;35;54;27;79;32;29;21;23;31;23;39;25;24;38;10;35;54;24;30;28;27;22;28;33;22;14;73;24;64;15;28;19;21;28;27;27;56;42;36;60;60;32;31;29;29;60;69;38;31;32;18;35;61;37;29;23;22;57;21;36;29;27;61;67;18;9;52;25;62;19;19;40;48;18;45;44;39;34;9;40;62;21;33;19;20;28;34;122;25;33;30;32;32;39;78;30;33;26;71;91;25;85;67;28;47;67;51;28;25;27;20;31;29;40;39;60;39;28;24;11;49;39;34;31;79;119;22;58;69;37;55;47;42;31;48;29;65;23;36;14;76;82;68;15;58;113;47;17;71;23;19;35;103;83;73;52;68;47;30;94;25;94;38;111;10;49;37;20;25;25;11;19;35;75;67;43;31;45;47;34;47;14;103;24;97;63;24;51;45;51;36;17;22;31;49;21;50;73;43;22;20;44;30;47;20;50;72;62;40;51;39;88;91;61;52;86;68;61;45;23;46;39;54;37;30;7;48;73;58;76;40;63;53;75;72;29;37;78</t>
  </si>
  <si>
    <t>0.036;0.246;0.161;0.193;0.258;0.478;0.45;0.185;0.153;0.226;0.123;0.17;0.293;0.114;0.285;0.047;0.049;0.237;0.121;0.105;0.083;0.14;0.471;0.267;0.231;0.671;0.516;0.501;0.545;0.508;0.518;0.513;0.407;0.468;0.569;0.463;0.334;0.43;0.37;0.072;0.486;0.605;0.261;0.27;0.301;0.283</t>
  </si>
  <si>
    <t>1.0;0.09;0.227;0.185;0.139;0.203;0.131;0.83;0.068;0.085;0.089;1.0;0.082;0.11;0.057;1.0;0.577;0.808;1.0;0.331;0.241;0.923;0.915;0.365;0.669;0.124;0.104;0.318;0.144;0.501;0.062;0.251;0.364;0.139;0.092;0.128;0.802;0.153;0.861;0.728;0.879;0.222;0.376;0.412;0.031;0.317;0.144;0.528;0.245;0.608;0.245;0.062;0.048;0.154;0.173;0.408;0.451;1.0;0.321;0.104;0.284;0.374;0.078;0.236;0.147;0.611;0.626;0.597;0.23;0.343;0.174;0.146;0.15;0.317;0.472;0.231;0.039;0.562;0.079;0.49;0.094;0.262;0.116;0.207;0.638;0.367;0.166;0.215;0.413;0.534;0.512;0.539;0.219;0.199;0.105;0.092;0.523;0.145;0.122;0.164;0.276;0.077;0.816;0.368;0.169;0.392;0.064;0.589;0.183;0.778;0.519;0.32;0.874;0.233;0.472;0.101;0.223;0.088;0.352;0.205;0.332;0.11;0.309;0.227;0.152;0.084;0.174;0.271;0.336;0.134;0.076;0.197;0.393;0.501;0.278;0.252;0.199;0.38;0.113;0.469;0.107;0.415;0.129;0.384;0.226;0.528;1.0;0.277;0.36;1.0;0.508;0.076;0.436;0.213;0.14;0.537;0.922;0.493;0.229;0.361;0.449;0.271;0.562;0.402;0.564;0.683;0.716;0.356;0.408;0.6;0.124;0.307;0.238;0.469;0.352;0.415;0.442;0.194;0.026;0.586;0.455;0.459;0.441;0.573;0.597;0.374;0.708;0.498;0.349;0.098;0.551;0.459;0.273;0.252;0.135;0.367;0.206;0.55;0.344;0.171;0.503;0.583;0.259;0.354;0.689;0.518;0.293;0.169;0.216;0.417;0.503;0.186;0.166;0.217;0.218;0.407;0.208;0.382;0.566;0.561;0.387;0.455;0.417;0.49;0.693;0.151;0.403;0.334;0.261;0.37;0.441;0.44;0.447;0.542;0.267;0.227;0.447;0.322;0.366;0.289;0.387;0.255;0.438;0.336;0.167;0.397;0.446;0.645;0.105;0.807;0.126;0.396;0.099;0.041;0.233;0.224;0.663;0.14;0.067;0.166;0.229;0.501;0.281;0.095;0.182;0.178;0.29;0.456;0.422;0.418;0.252;0.072;0.292;0.269;0.103;0.124;0.122;0.471;0.389;0.216;0.316;0.216;0.365;0.344;0.472;0.408;0.159;0.354;0.226;0.483;0.439;0.398;0.44;0.326;0.253;0.171;0.522;0.256;0.094;0.254;0.231;0.407;0.12;0.392;0.531;0.168;0.441;0.187;0.54;0.32;0.641;0.415;0.133;0.211;0.218;0.289;0.571;0.526;0.522;0.459;0.397;0.151;0.356;0.231;0.272;0.584;0.212;0.373;0.44;0.304;0.424;0.344;0.634;0.356;0.482;0.28;0.555;0.393;0.393;0.323;0.414;0.455;0.452;0.292;0.211;0.531;0.636;0.261;0.548;0.61;0.656;0.288;0.183;0.312;0.222;0.355;0.372;0.552;0.374;0.475;0.263;0.518;0.251;0.776;0.293;0.438;0.726;0.461;0.657;0.619;0.446;0.416;0.466;0.405;0.203;0.584;0.425;0.362;0.421;0.568;0.661;0.221;0.697;0.314;0.401;0.564;0.228;0.392;0.364;0.585;0.658;0.494;0.567;0.46;0.562;0.452;0.352;0.442;0.298;0.547;0.525;0.51;0.343;0.553;0.421;0.415;0.343;0.375;0.361;0.595;0.303;0.137;0.498;0.427;0.306;0.538;0.457;0.321;0.578;0.473;0.304;0.416;0.388;0.516;0.715;0.339;0.563;0.614;0.435;0.324;0.599;0.417;0.612;0.369;0.517;0.51;0.517</t>
  </si>
  <si>
    <t>RI;IRF3;chr19;-;49665672;49665671;49664847;49664846</t>
  </si>
  <si>
    <t>60;175;185;74;173;155;348;214;122;267;164;188;284;206;102;27;35;92;49;56;72;213;153;152;146;374;301;226;288;382;225;312;249;289;391;147;395;522;366;38;814;229;94;141;111;183</t>
  </si>
  <si>
    <t>9;3;0;2;0;7;2;3;5;7;4;12;7;7;7;3;7;2;3;1;9;2;9;1;0;3;2;2;1;0;8;0;5;5;3;0;5;7;12;4;10;3;5;3;5;4</t>
  </si>
  <si>
    <t>163;108;79;69;106;167;84;88;42;91;157;183;124;89;88;52;125;152;143;270;109;212;379;251;699;54;122;297;128;442;106;304;317;178;34;134;71;143;325;847;259;132;354;215;89;352;279;222;235;92;141;121;62;213;412;632;1426;33;578;204;516;561;99;220;164;556;912;664;708;482;160;88;46;233;847;276;222;1325;80;383;215;502;43;169;1098;608;103;90;722;97;936;907;132;270;73;70;532;187;63;326;286;226;827;729;179;812;55;765;25;131;621;83;762;281;918;69;267;311;1048;326;927;116;213;136;117;166;88;258;189;197;91;98;824;407;705;197;255;253;60;507;170;177;136;1052;236;19;31;139;617;4;128;112;403;169;102;527;210;257;454;625;373;183;160;818;271;129;526;374;242;360;197;313;427;461;291;786;716;273;150;603;609;662;424;1280;438;430;874;365;273;368;422;1137;295;531;228;498;111;617;237;152;1043;708;559;359;1167;427;201;133;144;586;488;226;165;73;204;717;140;383;695;656;275;435;435;397;560;298;305;640;117;322;321;332;445;599;224;350;628;340;668;520;408;246;429;294;287;885;575;1034;119;1383;138;781;105;43;142;131;2057;100;89;143;194;1158;547;46;51;279;214;1013;266;283;290;110;171;344;132;120;119;159;505;364;217;202;210;206;490;460;558;289;216;539;469;429;588;763;218;157;563;509;246;157;567;924;96;582;1410;235;426;129;587;202;1020;436;149;216;379;321;688;513;224;811;503;146;346;501;944;567;360;805;562;470;670;440;1013;535;519;542;578;470;182;706;1127;1093;245;463;661;997;552;499;530;570;1263;820;453;689;351;731;557;712;1073;428;690;760;777;647;405;575;962;435;870;327;298;484;1284;914;237;812;654;516;490;1152;487;615;1028;902;823;568;314;570;581;944;592;428;753;805;536;767;764;665;187;482;935;591;514;467;706;1029;636;495;567;1084;783;376;1185;749;776;1503;1018;447;590;783;332;751;482;592;341;491;1775;1706;1124;400;1767;745;2199;840;584;732;1604</t>
  </si>
  <si>
    <t>0;10;1;4;6;5;5;0;1;6;19;0;6;5;17;0;0;1;1;2;5;0;0;2;3;1;6;6;3;0;0;13;7;8;0;1;0;11;0;0;1;7;0;0;7;4;0;6;2;0;3;13;0;9;20;9;0;0;11;9;20;4;3;0;15;3;10;8;10;8;11;3;3;1;14;2;6;4;0;1;0;2;5;5;4;14;5;2;5;4;9;7;2;20;0;10;3;7;0;10;0;12;0;18;11;12;2;2;2;1;14;7;0;0;10;0;4;23;9;3;23;10;0;8;8;0;2;0;2;10;8;2;20;5;12;6;6;0;1;1;9;10;8;6;0;0;0;5;0;0;0;8;5;0;2;8;1;1;24;7;4;4;0;14;3;2;3;0;4;7;0;7;18;0;5;7;0;11;20;4;12;4;9;14;2;11;9;7;3;21;6;0;7;13;15;2;4;4;0;6;9;6;9;3;4;0;0;9;0;11;0;1;1;4;8;12;14;5;10;1;4;0;2;1;4;22;1;11;0;11;5;9;10;0;5;10;15;0;6;16;12;3;9;9;10;1;16;4;11;2;3;20;3;7;5;1;10;3;7;5;4;24;0;1;0;5;7;13;0;10;9;0;5;2;3;1;6;4;4;9;4;2;0;5;9;4;5;4;6;1;1;8;0;18;8;5;9;11;1;7;11;6;6;0;15;19;3;5;0;6;3;6;2;2;15;0;3;0;0;15;2;3;7;8;0;0;5;16;8;15;1;4;7;8;5;8;0;12;11;8;13;18;0;3;32;6;9;0;4;6;4;16;27;2;11;14;13;7;0;8;16;15;28;7;9;5;5;1;0;1;4;11;24;11;3;0;19;5;9;13;0;22;3;33;9;8;16;12;5;5;15;0;5;11;6;6;18;15;0;12;8;4;0;5;0;0;3;5;7;3;18;15;0;2;19;1;9;7;0;6;8;0;10;0;2;6;23;7;4;1;8;10;13;17;5;0;8</t>
  </si>
  <si>
    <t>0.272;0.766;1.0;0.675;1.0;0.554;0.907;0.8;0.578;0.681;0.697;0.468;0.695;0.623;0.45;0.335;0.219;0.721;0.478;0.758;0.31;0.857;0.488;0.895;1.0;0.875;0.894;0.864;0.942;1.0;0.612;1.0;0.736;0.764;0.88;1.0;0.816;0.807;0.631;0.348;0.82;0.811;0.513;0.725;0.554;0.719</t>
  </si>
  <si>
    <t>1.0;0.377;0.816;0.492;0.498;0.652;0.485;1.0;0.702;0.46;0.317;1.0;0.537;0.499;0.225;1.0;1.0;0.895;0.889;0.883;0.55;1.0;1.0;0.876;0.929;0.752;0.533;0.735;0.705;1.0;1.0;0.567;0.717;0.555;1.0;0.883;1.0;0.422;1.0;1.0;0.936;0.514;1.0;1.0;0.416;0.831;1.0;0.675;0.868;1.0;0.725;0.343;1.0;0.57;0.536;0.797;1.0;1.0;0.747;0.56;0.591;0.887;0.649;1.0;0.38;0.912;0.836;0.823;0.799;0.772;0.449;0.622;0.462;0.929;0.772;0.886;0.675;0.949;1.0;0.956;1.0;0.934;0.325;0.655;0.939;0.709;0.536;0.716;0.89;0.576;0.854;0.879;0.787;0.431;1.0;0.282;0.909;0.6;1.0;0.646;1.0;0.514;1.0;0.694;0.477;0.791;0.607;0.955;0.412;0.88;0.713;0.399;1.0;1.0;0.837;1.0;0.789;0.431;0.867;0.859;0.693;0.394;1.0;0.488;0.451;1.0;0.712;1.0;0.841;0.525;0.389;0.733;0.698;0.82;0.767;0.648;0.704;1.0;0.771;0.966;0.514;0.498;0.488;0.908;1.0;1.0;1.0;0.609;1.0;1.0;1.0;0.44;0.819;1.0;0.741;0.787;0.922;0.935;0.515;0.833;0.839;0.719;1.0;0.766;0.835;0.783;0.908;1.0;0.772;0.742;1.0;0.715;0.571;1.0;0.765;0.863;1.0;0.582;0.296;0.894;0.74;0.903;0.725;0.837;0.925;0.687;0.845;0.745;0.836;0.496;0.798;1.0;0.703;0.696;0.46;0.933;0.609;0.896;1.0;0.587;0.867;0.869;0.777;0.87;0.942;1.0;1.0;0.453;1.0;0.749;1.0;0.927;0.902;0.506;0.588;0.77;0.359;0.811;0.796;0.974;0.794;1.0;0.924;0.957;0.887;0.432;0.945;0.765;1.0;0.621;0.783;0.674;0.714;1.0;0.715;0.662;0.701;1.0;0.862;0.646;0.656;0.821;0.728;0.647;0.617;0.98;0.668;0.935;0.378;0.975;0.721;0.686;0.662;0.256;0.614;0.88;0.92;0.651;0.416;0.616;0.731;0.73;1.0;0.721;1.0;0.758;0.632;0.814;1.0;0.613;0.644;1.0;0.657;0.906;0.712;0.871;0.527;0.69;0.876;0.694;0.753;0.85;1.0;0.698;0.753;0.866;0.862;0.802;0.669;0.968;0.963;0.75;1.0;0.704;0.604;0.638;0.778;0.722;0.932;0.557;0.743;0.896;0.473;1.0;0.841;0.409;0.888;0.591;1.0;0.654;0.95;0.803;0.807;0.858;0.586;1.0;0.928;1.0;1.0;0.752;0.934;0.732;0.735;0.778;1.0;1.0;0.801;0.738;0.798;0.637;0.974;0.86;0.89;0.789;0.853;0.792;1.0;0.687;0.481;0.832;0.829;0.773;1.0;0.896;0.537;0.903;0.775;1.0;0.881;0.842;0.947;0.742;0.485;0.951;0.641;0.745;0.706;0.851;1.0;0.75;0.707;0.74;0.609;0.838;0.716;0.866;0.915;0.961;1.0;0.948;0.807;0.712;0.75;0.823;0.816;1.0;0.659;0.853;0.753;0.832;1.0;0.61;0.951;0.605;0.837;0.799;0.524;0.727;0.867;0.914;0.689;1.0;0.894;0.804;0.834;0.878;0.704;0.713;1.0;0.692;0.868;0.892;1.0;0.84;1.0;1.0;0.922;0.847;0.82;0.953;0.709;0.584;1.0;0.955;0.696;0.988;0.864;0.782;1.0;0.88;0.699;1.0;0.73;1.0;0.905;0.821;0.812;0.932;0.94;0.957;0.925;0.807;0.905;0.735;0.868;1.0;0.918</t>
  </si>
  <si>
    <t>142;121;102;79;109;87;150;100;153;256;82;167;159;246;66;84;169;174;129;207;179;256;121;128;132;98;98;82;135;77;53;102;118;159;148;63;233;220;294;123;558;96;89;193;83;170</t>
  </si>
  <si>
    <t>5;2;5;1;4;6;5;13;7;19;4;8;17;22;5;11;7;11;7;16;7;7;7;11;21;6;9;5;11;6;7;6;13;11;6;8;17;13;19;4;47;4;5;10;7;21</t>
  </si>
  <si>
    <t>917;70;78;88;68;114;38;1120;92;112;103;640;38;86;115;167;560;542;824;108;91;240;733;390;137;79;70;110;52;93;135;115;97;132;178;45;661;293;467;95;658;265;145;136;232;130;183;88;196;946;89;175;50;200;124;163;127;819;219;201;145;152;79;31;278;154;51;123;154;135;397;41;39;131;119;229;354;337;635;120;336;312;56;490;168;292;141;37;150;86;183;210;72;178;239;142;192;144;252;311;100;97;296;310;379;204;45;314;34;69;93;173;74;113;213;63;76;310;209;184;264;60;79;124;112;226;98;73;56;150;107;22;215;102;461;91;64;96;67;116;183;99;96;788;171;101;84;68;84;83;101;207;59;94;123;126;121;164;267;213;155;108;51;262;190;64;116;53;165;59;248;60;219;120;131;108;112;139;284;88;99;147;180;225;38;246;275;99;98;243;64;182;126;91;249;147;39;192;314;278;247;256;265;157;307;195;188;62;43;200;281;50;117;74;126;261;65;128;113;140;203;94;72;46;105;175;67;108;103;80;213;68;193;246;212;85;326;141;105;303;214;200;96;75;171;212;137;177;115;210;84;277;101;93;77;50;152;55;73;39;79;194;106;83;78;147;98;306;148;55;31;120;82;244;121;85;93;80;128;139;106;82;78;64;148;53;234;99;61;277;117;40;338;132;315;137;100;172;150;95;148;370;111;111;216;68;122;74;141;194;185;35;135;187;274;62;293;98;215;184;111;130;144;64;185;104;96;204;167;198;359;300;171;167;71;133;149;170;58;361;282;284;132;144;611;251;102;345;194;157;235;623;94;126;163;224;119;111;319;74;189;451;237;58;108;91;136;137;114;105;92;124;381;344;158;150;44;306;161;119;123;292;79;283;108;93;31;164;147;155;213;205;283;144;90;133;272;153;80;164;72;129;174;81;419;213;300;69;132;87;136;85;67;102;248;148;156;132;153;180;171;173;141;218;60;65;108;255;103;70;88;213;309;310;120;194;194</t>
  </si>
  <si>
    <t>35;10;11;6;6;15;6;19;23;9;4;27;0;8;5;4;9;13;27;19;9;5;22;44;17;2;9;3;15;2;22;9;13;24;9;5;11;37;10;12;15;18;9;16;22;22;20;2;15;51;12;17;4;18;22;5;23;33;37;22;16;18;14;0;19;8;5;10;20;26;19;4;10;5;21;27;9;28;72;4;24;28;5;46;12;19;8;2;8;5;3;14;8;23;15;17;19;20;22;44;10;14;13;21;11;20;14;51;4;1;10;21;2;17;31;10;13;36;20;22;29;11;16;18;12;35;17;15;16;22;12;4;12;5;37;5;17;11;14;16;18;7;25;37;14;2;10;5;10;15;14;11;9;12;12;10;10;29;22;30;15;7;2;22;27;7;19;1;8;8;26;9;44;50;11;16;16;8;18;9;8;9;13;32;5;28;50;11;13;6;0;7;19;4;21;31;1;22;52;33;23;6;14;12;24;13;16;4;9;14;13;6;11;9;8;17;2;22;15;9;24;8;5;2;4;27;1;19;8;8;7;11;15;23;19;9;28;19;10;60;28;27;5;7;16;22;11;22;28;10;11;25;7;8;7;12;13;13;14;5;18;24;11;5;7;14;6;17;11;5;4;11;13;47;15;19;3;7;15;27;14;21;7;19;11;5;64;10;7;63;5;8;38;25;25;12;10;24;22;5;27;39;13;12;30;13;5;15;6;14;9;3;14;26;49;8;14;8;12;17;14;25;7;5;20;8;15;34;22;10;34;11;5;38;15;16;20;48;3;33;47;40;15;28;41;20;14;58;23;17;15;96;13;14;27;63;22;18;50;6;23;42;22;2;13;4;5;17;10;17;10;17;9;36;9;10;4;18;15;19;1;25;8;32;5;7;7;21;28;13;25;15;31;22;13;12;9;10;7;4;18;17;19;12;29;18;23;9;25;6;22;22;6;10;13;13;17;32;3;15;23;20;14;10;6;14;4;16;16;5;10;36;27;17;26;10;17</t>
  </si>
  <si>
    <t>0.503;0.683;0.421;0.738;0.493;0.341;0.517;0.215;0.438;0.325;0.423;0.427;0.25;0.285;0.32;0.214;0.463;0.361;0.397;0.316;0.477;0.566;0.382;0.293;0.183;0.368;0.28;0.369;0.305;0.314;0.213;0.378;0.245;0.34;0.468;0.219;0.328;0.377;0.356;0.523;0.298;0.461;0.388;0.408;0.297;0.224</t>
  </si>
  <si>
    <t>0.483;0.2;0.202;0.344;0.288;0.213;0.184;0.678;0.125;0.308;0.479;0.458;1.0;0.277;0.451;0.598;0.689;0.598;0.521;0.169;0.265;0.631;0.543;0.24;0.223;0.585;0.217;0.567;0.11;0.624;0.18;0.313;0.21;0.164;0.414;0.243;0.682;0.22;0.625;0.22;0.61;0.344;0.365;0.233;0.273;0.174;0.246;0.611;0.318;0.398;0.209;0.269;0.308;0.284;0.167;0.538;0.165;0.47;0.174;0.246;0.244;0.232;0.168;1.0;0.343;0.407;0.267;0.305;0.216;0.156;0.427;0.268;0.122;0.483;0.168;0.232;0.584;0.3;0.239;0.517;0.333;0.285;0.286;0.275;0.333;0.354;0.386;0.398;0.401;0.38;0.685;0.349;0.243;0.216;0.363;0.23;0.265;0.204;0.29;0.201;0.263;0.198;0.448;0.345;0.551;0.267;0.103;0.18;0.233;0.711;0.249;0.227;0.569;0.192;0.197;0.184;0.173;0.235;0.272;0.23;0.245;0.163;0.15;0.197;0.25;0.187;0.171;0.148;0.111;0.196;0.241;0.164;0.39;0.421;0.308;0.394;0.118;0.237;0.146;0.206;0.266;0.335;0.121;0.432;0.304;0.643;0.231;0.327;0.231;0.165;0.205;0.402;0.19;0.218;0.268;0.31;0.302;0.168;0.302;0.202;0.269;0.355;0.476;0.298;0.201;0.246;0.179;0.654;0.424;0.208;0.254;0.192;0.151;0.079;0.298;0.194;0.2;0.383;0.36;0.259;0.306;0.368;0.331;0.201;0.213;0.239;0.164;0.243;0.212;0.591;1.0;0.481;0.191;0.448;0.297;0.145;0.582;0.237;0.177;0.231;0.277;0.604;0.403;0.318;0.313;0.349;0.295;0.356;0.146;0.338;0.435;0.229;0.275;0.227;0.36;0.354;0.537;0.172;0.212;0.357;0.232;0.295;0.339;0.451;0.484;0.188;0.705;0.169;0.315;0.263;0.521;0.181;0.315;0.276;0.285;0.252;0.294;0.209;0.273;0.153;0.214;0.209;0.407;0.277;0.276;0.256;0.308;0.223;0.128;0.428;0.214;0.283;0.34;0.293;0.282;0.129;0.294;0.131;0.157;0.218;0.135;0.224;0.256;0.372;0.285;0.273;0.368;0.391;0.324;0.282;0.217;0.28;0.184;0.156;0.224;0.138;0.525;0.29;0.233;0.155;0.213;0.122;0.285;0.107;0.324;0.274;0.115;0.261;0.237;0.136;0.455;0.151;0.241;0.159;0.31;0.289;0.263;0.204;0.196;0.404;0.164;0.253;0.234;0.248;0.204;0.157;0.465;0.15;0.456;0.331;0.423;0.294;0.256;0.204;0.166;0.217;0.428;0.304;0.39;0.279;0.221;0.157;0.423;0.314;0.248;0.317;0.186;0.176;0.213;0.414;0.274;0.493;0.55;0.136;0.145;0.229;0.21;0.112;0.408;0.281;0.176;0.202;0.239;0.155;0.347;0.309;0.206;0.175;0.231;0.248;0.359;0.188;0.205;0.243;0.177;0.113;0.162;0.18;0.185;0.306;0.227;0.277;0.278;0.509;0.229;0.448;0.493;0.223;0.289;0.181;0.247;0.207;0.602;0.254;0.385;0.349;0.282;0.378;0.277;0.183;0.814;0.294;0.261;0.24;0.435;0.322;0.136;0.218;0.158;0.298;0.233;0.328;0.246;0.189;0.198;0.283;0.519;0.353;0.29;0.594;0.125;0.213;0.246;0.194;0.34;0.297;0.318;0.215;0.159;0.341;0.181;0.121;0.285;0.267;0.405;0.289;0.247;0.128;0.645;0.3;0.21;0.236;0.264;0.438;0.263;0.142;0.491;0.363;0.187;0.333;0.239;0.174;0.29;0.394;0.141;0.409;0.289</t>
  </si>
  <si>
    <t>6;63;65;23;74;73;88;117;60;87;44;62;167;104;33;4;10;33;13;27;30;88;40;48;51;117;97;63;83;120;52;138;62;114;154;36;135;188;71;6;271;57;63;40;90;107</t>
  </si>
  <si>
    <t>33;46;67;23;32;21;39;42;52;78;50;79;50;76;19;11;20;15;39;26;29;56;31;27;24;27;25;17;14;26;17;23;19;26;18;15;41;45;57;18;65;12;18;25;40;22</t>
  </si>
  <si>
    <t>107;123;26;76;87;204;19;161;52;38;112;130;78;25;79;39;147;171;89;305;63;95;121;169;302;57;82;220;37;646;148;101;126;54;16;82;36;96;223;327;167;101;206;107;16;224;145;211;240;92;86;35;39;179;267;300;967;94;304;66;252;235;43;124;126;300;376;380;148;365;280;230;76;154;1615;179;41;252;68;243;81;249;69;165;1031;300;64;58;437;92;689;539;90;131;54;41;329;139;64;180;150;100;1056;494;181;469;108;229;36;143;552;37;497;183;359;120;209;273;840;170;480;57;156;77;102;47;108;409;167;57;54;47;336;140;558;86;87;149;25;647;130;295;98;746;169;28;74;130;658;16;101;144;129;92;92;242;198;136;164;141;180;95;131;743;347;121;195;199;296;344;168;181;145;628;170;265;385;98;99;508;160;396;775;1265;417;206;374;280;416;216;211;563;76;273;235;462;72;482;140;237;641;476;218;217;959;281;246;134;75;219;795;159;106;47;318;420;58;157;792;865;234;231;607;301;374;65;306;307;87;236;201;251;308;397;130;69;429;595;349;350;308;202;422;429;152;334;267;256;35;559;95;503;142;52;67;46;1536;24;49;63;66;683;225;44;86;195;121;741;651;485;300;119;308;260;71;128;97;126;177;206;95;140;104;186;181;128;187;102;128;322;430;340;694;385;260;256;357;432;95;158;320;505;128;533;919;245;216;81;439;144;441;165;69;246;188;144;503;507;156;677;307;109;397;215;365;422;222;439;362;307;740;736;912;306;337;183;268;222;367;469;339;745;188;629;332;834;396;224;487;402;812;668;112;462;89;514;439;238;606;502;684;607;223;299;217;445;566;267;991;209;124;175;746;562;573;535;295;296;373;821;562;268;525;545;464;252;478;409;808;972;864;401;514;372;339;406;460;346;208;252;455;369;287;221;428;479;1582;141;483;509;202;205;957;293;594;690;738;311;481;463;280;266;605;374;376;237;417;705;956;243;2040;612;1062;374;1026;463;753</t>
  </si>
  <si>
    <t>0;28;3;29;33;57;36;11;45;19;19;2;45;30;35;1;3;4;0;52;15;2;3;34;30;27;48;35;30;42;103;24;15;22;37;22;2;24;3;20;4;35;29;35;58;60;73;44;46;6;22;94;56;60;61;27;66;6;89;75;51;69;47;41;20;21;30;26;70;67;19;54;22;43;190;41;167;30;38;38;94;91;43;43;61;66;46;21;71;52;75;48;38;68;15;49;74;60;28;72;34;177;100;65;26;79;45;55;25;5;90;23;48;69;54;71;75;181;190;82;80;39;72;37;27;86;51;72;61;47;38;30;93;22;114;46;59;43;36;107;79;118;82;121;39;2;2;31;149;0;6;49;43;47;26;24;9;53;49;36;34;45;17;187;56;31;19;56;102;24;82;52;54;81;71;46;72;90;189;86;27;58;119;115;44;65;53;46;84;126;43;79;47;82;137;78;6;66;44;44;108;37;86;50;40;68;67;103;9;71;71;76;30;22;31;85;17;88;102;74;69;48;65;51;32;56;76;68;24;46;46;46;62;85;75;25;71;125;73;94;90;38;32;75;51;78;60;34;77;95;26;60;40;44;18;20;90;18;44;36;10;66;57;36;31;72;19;90;132;57;89;62;173;63;33;53;44;14;68;78;29;90;18;33;33;6;157;44;65;86;61;91;221;101;81;80;61;95;68;18;90;72;61;201;63;81;43;34;55;35;44;29;55;41;77;58;100;60;28;85;115;34;91;50;92;70;56;99;71;117;215;139;77;109;86;81;66;81;69;81;101;125;59;175;97;92;50;136;82;58;78;190;56;118;67;152;157;45;109;43;112;83;123;20;69;50;64;32;81;21;27;72;96;111;101;80;43;111;72;57;26;105;48;80;108;23;89;53;171;53;92;85;65;71;48;63;158;87;81;57;58;64;89;43;58;76;285;54;140;33;74;112;69;75;56;59;73;71;68;66;70;113;81;49;52;68;48;59;117;63;94;105;96;57;135;65;119</t>
  </si>
  <si>
    <t>0.008;0.056;0.04;0.041;0.09;0.13;0.088;0.107;0.047;0.046;0.036;0.033;0.126;0.056;0.07;0.015;0.021;0.086;0.014;0.043;0.043;0.063;0.053;0.071;0.084;0.157;0.143;0.138;0.203;0.166;0.116;0.205;0.123;0.159;0.269;0.094;0.124;0.152;0.051;0.014;0.152;0.17;0.131;0.064;0.088;0.173</t>
  </si>
  <si>
    <t>1.0;0.159;0.272;0.101;0.102;0.133;0.022;0.386;0.047;0.079;0.202;0.737;0.069;0.035;0.089;0.627;0.678;0.648;1.0;0.201;0.153;0.671;0.634;0.176;0.302;0.083;0.068;0.213;0.05;0.398;0.058;0.153;0.265;0.096;0.018;0.138;0.436;0.147;0.762;0.413;0.642;0.11;0.234;0.116;0.012;0.138;0.079;0.171;0.183;0.397;0.144;0.016;0.029;0.114;0.158;0.323;0.387;0.403;0.128;0.036;0.175;0.128;0.038;0.115;0.213;0.381;0.35;0.386;0.083;0.19;0.388;0.155;0.129;0.134;0.268;0.158;0.01;0.265;0.071;0.216;0.036;0.105;0.065;0.142;0.421;0.164;0.056;0.106;0.209;0.071;0.283;0.326;0.092;0.077;0.134;0.035;0.161;0.091;0.09;0.097;0.16;0.024;0.312;0.246;0.23;0.203;0.094;0.152;0.058;0.552;0.209;0.065;0.308;0.102;0.222;0.068;0.107;0.061;0.16;0.082;0.205;0.059;0.085;0.082;0.14;0.023;0.083;0.196;0.105;0.05;0.058;0.063;0.135;0.215;0.174;0.074;0.06;0.13;0.029;0.206;0.066;0.097;0.049;0.21;0.157;0.376;0.614;0.153;0.16;1.0;0.42;0.112;0.114;0.078;0.132;0.303;0.486;0.099;0.126;0.144;0.186;0.083;0.249;0.146;0.21;0.144;0.306;0.133;0.111;0.381;0.081;0.13;0.104;0.25;0.093;0.199;0.187;0.045;0.022;0.203;0.203;0.227;0.219;0.321;0.29;0.12;0.233;0.208;0.176;0.069;0.174;0.235;0.065;0.125;0.069;0.203;0.34;0.239;0.12;0.188;0.203;0.356;0.098;0.157;0.508;0.151;0.136;0.053;0.264;0.117;0.325;0.083;0.132;0.084;0.306;0.175;0.128;0.071;0.25;0.335;0.127;0.172;0.287;0.202;0.335;0.048;0.148;0.163;0.135;0.181;0.158;0.19;0.176;0.167;0.069;0.106;0.206;0.17;0.171;0.138;0.128;0.186;0.362;0.197;0.114;0.156;0.161;0.245;0.019;0.202;0.136;0.265;0.132;0.048;0.138;0.09;0.423;0.054;0.046;0.07;0.221;0.308;0.145;0.05;0.107;0.104;0.215;0.262;0.175;0.268;0.127;0.076;0.071;0.151;0.085;0.094;0.087;0.279;0.101;0.102;0.124;0.063;0.199;0.195;0.191;0.479;0.049;0.091;0.078;0.139;0.233;0.138;0.119;0.141;0.121;0.121;0.201;0.164;0.057;0.274;0.133;0.232;0.083;0.102;0.386;0.115;0.178;0.093;0.256;0.15;0.301;0.197;0.051;0.205;0.095;0.097;0.178;0.267;0.193;0.255;0.103;0.121;0.158;0.156;0.146;0.206;0.146;0.16;0.18;0.101;0.129;0.186;0.338;0.108;0.144;0.089;0.149;0.105;0.186;0.199;0.126;0.204;0.121;0.134;0.128;0.281;0.254;0.066;0.204;0.23;0.309;0.131;0.079;0.144;0.054;0.127;0.107;0.185;0.193;0.334;0.208;0.239;0.072;0.391;0.119;0.277;0.276;0.264;0.345;0.3;0.165;0.095;0.251;0.179;0.196;0.223;0.228;0.103;0.182;0.383;0.482;0.099;0.32;0.227;0.156;0.32;0.188;0.249;0.169;0.441;0.288;0.169;0.254;0.184;0.233;0.217;0.111;0.146;0.099;0.16;0.252;0.199;0.122;0.181;0.241;0.213;0.193;0.101;0.129;0.399;0.105;0.073;0.374;0.144;0.313;0.335;0.303;0.159;0.233;0.232;0.147;0.092;0.243;0.247;0.237;0.13;0.272;0.34;0.26;0.142;0.483;0.2;0.322;0.22;0.246;0.235;0.214</t>
  </si>
  <si>
    <t>13;53;59;14;45;32;76;80;46;64;42;74;91;80;19;13;19;33;23;25;21;91;19;26;31;50;33;45;31;47;17;75;43;90;123;46;113;129;85;9;169;18;52;28;86;70</t>
  </si>
  <si>
    <t>45;74;41;49;64;52;11;62;19;60;32;50;67;17;27;14;31;31;60;104;21;33;134;63;143;26;76;103;34;128;72;12;102;32;19;44;47;68;79;105;69;94;168;77;21;138;45;65;69;157;38;25;39;58;128;112;197;42;136;44;92;68;26;61;167;74;126;137;130;151;82;91;23;26;137;106;21;104;25;85;34;113;10;84;421;137;41;21;232;50;94;124;26;138;59;19;146;59;29;65;101;13;265;284;73;97;61;150;27;72;65;20;191;50;321;31;43;79;180;39;204;38;28;38;62;34;44;121;59;29;10;77;169;56;76;72;32;43;14;125;35;41;47;211;73;27;74;23;74;36;99;45;81;52;50;107;39;24;46;73;110;26;91;332;70;58;109;48;52;87;74;35;64;149;48;132;110;72;27;125;73;241;98;180;132;72;243;116;145;186;94;421;76;90;60;119;100;212;190;45;223;114;59;68;407;181;76;36;98;79;134;25;33;18;120;255;58;40;92;138;164;69;135;221;204;66;41;117;53;99;168;42;121;125;95;92;106;108;138;168;180;92;204;70;82;110;172;145;15;336;27;189;56;16;26;11;302;83;29;66;51;517;121;37;53;88;31;280;133;103;59;29;52;91;67;62;34;46;77;132;38;40;27;38;116;64;92;86;70;77;229;50;165;199;193;75;183;122;51;40;65;81;65;164;316;96;142;116;131;32;222;8;44;96;245;99;166;141;61;466;36;40;56;32;134;222;65;197;110;145;172;134;137;131;58;167;202;91;99;157;169;382;73;345;134;339;235;69;188;259;118;232;122;159;40;290;82;89;106;167;295;267;124;104;79;263;294;45;361;59;50;108;304;171;161;230;92;169;167;216;108;160;160;213;236;131;190;143;238;294;330;109;80;115;97;204;131;174;190;69;113;164;35;97;153;97;105;116;95;82;94;79;129;198;199;266;257;122;150;176;120;104;119;68;311;152;172;171;266;104;940;122;365;355;580;165;477</t>
  </si>
  <si>
    <t>0.019;0.119;0.088;0.03;0.1;0.076;0.148;0.11;0.046;0.053;0.064;0.12;0.087;0.078;0.052;0.033;0.022;0.085;0.044;0.031;0.037;0.107;0.035;0.059;0.066;0.165;0.137;0.112;0.065;0.107;0.063;0.266;0.164;0.167;0.256;0.125;0.129;0.183;0.085;0.028;0.153;0.076;0.093;0.067;0.223;0.138</t>
  </si>
  <si>
    <t>0.439;0.13;0.229;0.124;0.188;0.148;0.027;0.473;0.062;0.136;0.087;0.383;0.183;0.058;0.073;0.378;0.35;0.172;0.51;0.177;0.066;0.223;0.7;0.089;0.554;0.124;0.121;0.187;0.067;0.336;0.071;0.042;0.165;0.112;0.07;0.137;0.803;0.114;0.495;0.267;0.461;0.115;0.207;0.146;0.029;0.152;0.053;0.142;0.125;0.18;0.155;0.03;0.128;0.14;0.173;0.218;0.255;0.094;0.191;0.046;0.135;0.16;0.04;0.096;0.172;0.127;0.332;0.323;0.086;0.11;0.253;0.283;0.091;0.201;0.149;0.204;0.013;0.238;0.09;0.316;0.036;0.126;0.11;0.191;0.558;0.145;0.095;0.115;0.314;0.134;0.198;0.574;0.089;0.103;0.064;0.052;0.346;0.107;0.04;0.107;0.268;0.012;0.719;0.245;0.185;0.164;0.227;0.229;0.319;0.41;0.114;0.098;0.561;0.1;0.223;0.114;0.118;0.082;0.139;0.053;0.134;0.08;0.086;0.08;0.144;0.052;0.154;0.16;0.155;0.058;0.04;0.193;0.123;0.196;0.155;0.258;0.085;0.151;0.057;0.295;0.233;0.095;0.07;0.155;0.124;0.105;0.287;0.182;0.13;0.309;0.364;0.119;0.138;0.097;0.159;0.399;0.298;0.072;0.075;0.109;0.313;0.083;0.442;0.295;0.242;0.186;0.292;0.207;0.127;0.519;0.078;0.145;0.104;0.332;0.148;0.193;0.347;0.062;0.032;0.218;0.15;0.327;0.205;0.258;0.657;0.127;0.345;0.131;0.335;0.116;0.22;0.287;0.104;0.131;0.042;0.198;0.101;0.358;0.347;0.074;0.301;0.331;0.064;0.129;0.731;0.255;0.203;0.107;0.227;0.115;0.336;0.072;0.078;0.066;0.211;0.181;0.126;0.088;0.25;0.308;0.18;0.146;0.423;0.516;0.297;0.118;0.337;0.191;0.141;0.217;0.241;0.148;0.124;0.279;0.161;0.182;0.153;0.202;0.197;0.161;0.303;0.182;0.292;0.152;0.148;0.132;0.404;0.289;0.024;0.462;0.1;0.195;0.158;0.072;0.097;0.068;0.264;0.118;0.08;0.131;0.076;0.357;0.253;0.103;0.146;0.179;0.161;0.311;0.254;0.23;0.212;0.095;0.097;0.198;0.081;0.161;0.085;0.16;0.112;0.193;0.191;0.107;0.128;0.105;0.437;0.171;0.102;0.211;0.112;0.135;0.424;0.153;0.207;0.25;0.263;0.15;0.301;0.178;0.053;0.211;0.114;0.19;0.089;0.192;0.318;0.091;0.291;0.112;0.269;0.056;0.417;0.047;0.07;0.169;0.106;0.197;0.231;0.405;0.261;0.407;0.064;0.101;0.245;0.108;0.172;0.597;0.139;0.194;0.323;0.169;0.241;0.38;0.46;0.085;0.107;0.192;0.256;0.126;0.217;0.205;0.191;0.281;0.297;0.24;0.209;0.464;0.282;0.107;0.29;0.344;0.339;0.21;0.101;0.165;0.051;0.24;0.229;0.216;0.101;0.592;0.28;0.289;0.116;0.282;0.088;0.458;0.6;0.187;0.588;0.182;0.225;0.173;0.299;0.171;0.311;0.363;0.381;0.182;0.377;0.41;0.401;0.11;0.284;0.166;0.308;0.416;0.152;0.22;0.453;0.516;0.506;0.372;0.188;0.208;0.286;0.349;0.375;0.191;0.287;0.222;0.229;0.263;0.098;0.296;0.207;0.199;0.246;0.229;0.2;0.253;0.106;0.177;0.133;0.336;0.2;0.275;0.493;0.218;0.407;0.277;0.119;0.164;0.285;0.198;0.45;0.274;0.258;0.317;0.339;0.158;0.576;0.164;0.25;0.281;0.386;0.316;0.297</t>
  </si>
  <si>
    <t>27;96;205;38;124;142;254;212;93;171;93;219;256;78;65;34;19;96;112;58;74;201;70;178;69;247;179;203;291;137;101;279;168;387;353;131;315;465;433;34;665;79;186;134;192;167</t>
  </si>
  <si>
    <t>11;3;8;6;6;7;12;14;10;12;7;12;30;15;8;7;13;3;12;14;13;11;9;16;15;6;3;12;7;10;3;5;8;13;7;7;13;10;17;2;10;8;8;8;4;15</t>
  </si>
  <si>
    <t>240;61;81;122;121;124;8;275;14;89;82;176;94;17;63;54;378;189;198;182;47;298;375;127;208;39;102;97;55;504;100;87;143;86;22;54;114;72;326;232;196;223;170;161;21;224;119;62;112;235;88;22;20;43;136;252;450;271;191;56;168;243;13;155;278;332;187;200;140;263;115;189;32;126;128;301;9;407;123;121;20;215;32;179;466;286;27;39;430;45;460;284;54;152;90;19;237;52;34;101;243;41;342;372;217;180;129;325;17;272;165;44;196;153;256;109;78;145;338;252;531;19;28;47;120;41;34;128;61;56;12;59;327;180;185;43;66;52;34;1593;50;179;93;358;166;86;126;51;172;59;87;62;117;50;84;164;63;70;112;206;92;41;221;574;91;77;225;69;176;219;103;102;291;101;221;190;141;69;23;223;116;1602;99;498;170;106;391;553;117;58;131;225;118;196;54;177;84;182;313;70;840;558;161;215;339;186;275;98;141;307;260;182;64;15;323;243;55;96;139;341;217;199;248;416;211;29;116;212;51;381;283;202;186;208;173;49;206;188;381;234;229;149;273;210;97;180;284;428;19;636;41;451;43;31;59;41;446;75;12;221;105;658;117;50;41;53;48;433;243;142;82;28;125;250;47;98;46;169;175;216;136;140;185;31;252;80;53;64;134;227;244;141;390;282;316;230;260;194;66;69;205;198;66;114;435;77;191;94;308;98;835;72;78;173;289;570;669;782;184;433;276;232;141;144;173;205;123;254;206;223;119;178;348;270;251;67;326;150;213;390;211;450;109;479;130;425;231;328;369;244;370;399;121;386;192;333;175;237;127;235;352;272;195;261;127;169;383;290;379;142;195;220;670;198;448;470;191;196;179;428;261;308;503;259;254;480;166;281;595;538;356;243;127;402;170;203;374;216;202;199;281;239;111;113;208;240;271;165;346;238;139;96;438;472;226;563;347;285;460;428;234;247;127;146;490;137;344;290;1166;365;666;113;483;634;602;380;966</t>
  </si>
  <si>
    <t>0;8;4;10;4;7;11;1;5;16;2;1;5;5;8;2;0;0;1;7;5;0;1;0;4;1;11;3;9;16;15;10;17;5;0;1;0;7;1;12;0;16;15;3;17;10;24;0;7;5;4;10;4;5;14;10;11;10;9;20;20;8;6;15;41;3;7;5;9;12;15;8;3;7;3;27;8;5;1;3;2;11;0;11;6;23;2;1;25;1;12;8;5;29;12;2;1;6;7;12;10;16;6;29;19;5;13;9;0;9;4;4;4;15;16;13;6;12;21;7;16;9;4;11;8;7;2;6;3;6;1;10;19;3;2;4;6;3;6;27;9;18;12;14;3;2;2;6;6;8;4;5;14;7;7;9;2;8;7;7;1;2;3;30;3;1;3;4;5;2;6;4;22;2;5;11;0;33;14;4;6;18;0;11;2;9;8;17;8;28;2;15;17;8;22;5;6;5;1;10;34;7;29;13;3;14;7;6;7;20;1;3;6;3;4;16;7;11;2;7;7;8;2;16;4;6;7;16;0;11;15;6;16;6;19;4;2;4;10;5;13;11;3;3;7;8;9;3;1;1;2;19;1;6;6;2;9;20;7;7;22;33;8;7;7;6;4;13;5;2;2;2;4;9;20;10;8;8;7;6;4;2;4;2;7;1;5;0;4;9;7;5;17;11;12;25;4;6;7;4;18;13;4;12;8;9;8;2;10;9;7;4;7;7;41;40;14;8;3;21;6;16;1;13;8;10;7;27;13;23;2;7;4;19;4;4;18;13;2;13;22;15;6;23;7;3;6;41;1;4;8;15;25;35;15;43;2;15;7;2;16;7;39;5;14;6;5;4;9;4;2;11;6;8;19;11;0;15;3;4;1;26;5;21;15;5;16;9;15;5;8;0;9;12;3;7;3;5;3;5;5;11;7;4;9;7;4;3;2;3;18;16;20;3;13;8;8;6;8;10;6;8;1;6;6;6;6;6;20;24;12;5;21;31;12;14;24</t>
  </si>
  <si>
    <t>0.063;0.467;0.412;0.148;0.361;0.357;0.367;0.293;0.203;0.28;0.266;0.333;0.189;0.124;0.182;0.117;0.038;0.467;0.203;0.102;0.135;0.333;0.175;0.233;0.112;0.53;0.62;0.316;0.532;0.273;0.479;0.604;0.365;0.449;0.58;0.339;0.399;0.56;0.411;0.317;0.645;0.213;0.389;0.314;0.568;0.233</t>
  </si>
  <si>
    <t>1.0;0.173;0.356;0.25;0.453;0.326;0.019;0.883;0.071;0.132;0.529;0.828;0.34;0.085;0.177;0.425;1.0;1.0;0.844;0.416;0.204;1.0;0.911;1.0;0.587;0.516;0.202;0.469;0.143;0.463;0.154;0.192;0.187;0.32;1.0;0.596;1.0;0.22;0.899;0.346;1.0;0.276;0.237;0.595;0.033;0.38;0.119;1.0;0.304;0.562;0.376;0.057;0.12;0.19;0.21;0.408;0.528;0.426;0.367;0.071;0.187;0.454;0.056;0.22;0.156;0.752;0.422;0.522;0.298;0.375;0.173;0.392;0.226;0.33;0.538;0.234;0.03;0.69;0.771;0.524;0.215;0.348;1.0;0.308;0.68;0.254;0.27;0.516;0.32;0.552;0.512;0.493;0.228;0.125;0.17;0.206;0.866;0.192;0.117;0.187;0.399;0.065;0.609;0.26;0.238;0.496;0.213;0.497;1.0;0.452;0.53;0.231;0.573;0.218;0.304;0.187;0.262;0.248;0.306;0.496;0.476;0.055;0.161;0.105;0.291;0.138;0.317;0.368;0.357;0.203;0.247;0.139;0.32;0.621;0.717;0.227;0.231;0.322;0.134;0.617;0.132;0.214;0.175;0.411;0.602;0.54;0.633;0.189;0.439;0.168;0.373;0.253;0.186;0.163;0.247;0.333;0.463;0.193;0.304;0.446;0.716;0.359;0.668;0.343;0.453;0.678;0.672;0.321;0.49;0.75;0.319;0.411;0.266;0.58;0.547;0.321;1.0;0.054;0.043;0.604;0.346;0.709;1.0;0.553;0.699;0.244;0.572;0.471;0.286;0.054;0.642;0.291;0.16;0.401;0.063;0.492;0.277;0.499;0.895;0.161;0.403;0.686;0.132;0.311;0.755;0.266;0.518;0.309;0.355;0.296;0.877;0.624;0.226;0.12;0.688;0.293;0.177;0.193;0.655;0.571;0.459;0.405;0.772;0.416;0.591;0.117;0.312;0.266;1.0;0.486;0.34;0.479;0.241;0.487;0.199;0.251;0.738;0.562;0.51;0.561;0.325;0.27;0.713;0.657;0.275;0.381;0.463;0.796;0.342;0.946;0.359;0.394;0.54;0.124;0.212;0.359;0.575;0.093;0.045;0.463;0.115;0.353;0.286;0.163;0.138;0.195;0.247;0.477;0.571;0.66;0.529;0.277;0.461;0.432;0.06;0.211;0.136;0.366;0.406;0.496;0.482;0.657;0.558;0.298;0.496;0.686;0.225;1.0;0.478;0.408;0.488;0.435;0.385;0.412;0.419;0.201;0.64;0.469;0.205;0.321;0.237;0.294;0.311;0.206;0.598;0.19;0.395;0.562;0.457;0.229;0.765;0.33;0.234;0.403;0.162;0.28;0.566;0.728;0.626;0.361;0.557;0.284;0.794;0.232;0.372;0.359;0.325;0.205;0.302;0.21;0.619;0.41;0.704;0.28;0.632;0.314;0.331;0.24;0.744;0.451;0.208;0.451;0.332;0.363;0.337;0.795;0.513;0.179;0.91;0.625;0.558;0.421;0.117;0.232;0.259;0.175;0.705;0.302;0.332;0.763;0.376;0.515;0.12;0.588;0.199;0.435;0.677;0.665;0.535;0.493;0.727;0.354;0.753;0.404;0.392;0.539;1.0;0.263;0.62;0.745;0.877;0.245;0.733;0.252;0.316;0.724;0.221;0.461;0.52;0.746;0.549;1.0;0.278;0.478;0.608;0.442;0.773;0.542;0.648;0.521;0.606;0.373;0.302;0.436;0.387;0.484;0.649;0.601;0.825;0.684;0.174;0.141;0.375;0.811;0.322;0.658;0.543;0.565;0.611;0.539;0.516;0.458;0.776;0.4;0.691;0.384;0.611;0.569;0.615;0.294;0.603;0.382;0.386;0.359;0.578;0.426;0.524</t>
  </si>
  <si>
    <t>164;241;634;287;556;495;360;622;312;705;451;507;764;357;289;182;197;580;381;305;582;780;616;433;728;315;370;449;389;189;255;190;478;423;514;327;828;533;1070;268;795;599;442;719;282;253</t>
  </si>
  <si>
    <t>51;45;111;81;144;129;98;148;88;220;135;120;156;119;71;32;44;135;83;73;142;248;131;80;252;74;106;146;103;61;50;42;110;99;134;124;231;103;262;63;229;103;77;136;64;45</t>
  </si>
  <si>
    <t>24;104;2;138;148;152;113;10;29;18;74;200;61;55;116;13;42;50;51;293;45;109;97;207;81;95;64;113;238;23;180;44;191;329;192;202;20;52;96;123;55;155;158;116;40;114;130;131;148;716;39;221;84;325;213;387;117;182;158;183;155;118;99;296;79;57;55;182;164;269;154;46;122;30;302;122;255;115;32;95;103;548;16;146;129;293;42;11;364;173;26;98;110;817;48;481;73;157;38;235;12;27;5;34;391;441;60;122;11;23;107;242;21;61;245;72;328;224;698;167;149;152;79;284;155;364;304;12;214;96;69;80;696;84;351;91;30;85;38;239;195;26;258;225;22;112;93;77;33;53;283;360;39;106;120;76;136;130;39;189;103;164;31;99;92;18;174;40;18;102;85;123;60;55;144;235;222;329;99;151;71;64;367;187;18;127;205;17;47;502;227;139;361;57;127;205;91;379;140;152;158;94;735;254;269;169;76;41;5;80;78;9;71;188;38;282;47;104;74;149;142;325;161;81;186;31;31;184;8;110;69;47;101;177;68;259;546;202;404;166;163;180;157;121;207;473;194;190;80;88;36;42;86;301;99;207;662;88;94;190;39;258;94;307;115;121;183;148;37;110;181;155;181;216;247;131;415;70;226;212;181;133;154;15;890;42;312;67;38;167;175;26;344;372;34;37;75;795;313;18;114;160;123;303;233;140;66;121;161;18;606;36;571;243;106;44;153;17;179;450;359;86;79;110;355;150;174;152;228;232;774;49;161;70;319;301;88;251;84;251;199;430;111;197;580;273;311;55;534;121;205;442;417;48;48;101;336;118;670;51;279;63;242;103;264;134;188;66;187;100;57;65;654;503;326;207;129;133;105;145;21;175;208;437;183;296;263;353;46;102;199;547;194;115;78;122;76;229;16;86;191;341;176;377;269;98;115;167;232;42;456;483;175;358;174;340;367;192;34;69;394;111;203;75;129;201;238;248;126;34;86;188;105;464;153;155;68</t>
  </si>
  <si>
    <t>8;37;0;102;66;50;32;2;16;23;23;28;22;27;46;1;13;15;15;75;20;77;20;100;60;19;84;22;28;13;114;33;56;90;56;86;6;17;29;71;20;55;38;44;13;48;90;11;83;120;26;62;51;110;81;169;62;41;94;49;99;76;89;516;31;21;29;35;39;100;55;18;70;28;53;53;45;65;1;38;27;75;28;42;41;111;16;8;70;28;18;38;63;160;21;142;20;72;7;127;12;35;3;16;132;111;40;48;2;7;28;115;8;48;209;10;138;159;114;45;100;51;36;57;105;246;60;10;39;54;33;39;208;21;119;20;44;7;40;72;63;65;99;93;46;21;69;36;20;44;118;580;17;104;27;28;28;52;20;60;61;58;7;59;35;11;68;17;7;31;31;215;56;16;41;142;45;126;52;37;29;20;132;238;16;96;93;11;38;85;132;21;338;31;26;72;3;84;59;67;105;28;272;65;48;99;24;75;6;48;51;4;108;73;14;195;20;57;64;190;63;36;42;48;53;36;10;93;17;153;113;49;62;37;103;47;145;61;352;97;58;75;60;43;18;156;58;94;25;57;9;46;23;170;49;40;52;87;48;59;16;165;187;67;26;26;73;96;47;24;81;115;122;114;36;29;201;21;218;21;61;62;88;20;425;7;188;40;37;105;41;12;342;42;24;25;26;145;156;41;48;167;44;245;73;81;30;21;64;13;137;29;150;59;53;37;55;9;114;175;113;61;22;132;246;8;126;60;124;46;352;47;27;40;604;239;90;58;48;205;256;132;111;169;163;66;152;67;172;28;36;156;277;38;48;90;174;96;148;40;135;17;62;25;70;31;115;74;63;15;25;105;204;179;128;64;25;115;66;74;3;63;41;130;105;79;60;131;79;53;59;93;37;103;24;103;56;134;16;58;46;64;164;146;76;150;90;108;63;22;293;420;66;152;41;65;95;98;17;46;154;111;72;34;74;30;104;72;77;20;56;86;118;133;117;138;79</t>
  </si>
  <si>
    <t>0.15;0.227;0.238;0.163;0.175;0.174;0.168;0.187;0.163;0.149;0.155;0.188;0.212;0.141;0.182;0.238;0.197;0.191;0.201;0.186;0.183;0.147;0.205;0.229;0.137;0.189;0.161;0.144;0.171;0.145;0.218;0.199;0.192;0.19;0.174;0.126;0.164;0.221;0.183;0.189;0.16;0.242;0.239;0.225;0.195;0.236</t>
  </si>
  <si>
    <t>0.141;0.133;1.0;0.069;0.109;0.143;0.162;0.215;0.09;0.041;0.15;0.281;0.132;0.1;0.121;0.416;0.15;0.154;0.157;0.176;0.11;0.072;0.21;0.102;0.069;0.215;0.04;0.22;0.318;0.088;0.08;0.068;0.157;0.167;0.158;0.114;0.154;0.144;0.154;0.087;0.131;0.134;0.186;0.126;0.144;0.115;0.073;0.395;0.089;0.246;0.076;0.163;0.083;0.139;0.126;0.112;0.094;0.196;0.084;0.17;0.079;0.078;0.057;0.03;0.123;0.13;0.094;0.222;0.187;0.128;0.133;0.123;0.087;0.055;0.238;0.112;0.237;0.088;0.637;0.121;0.173;0.286;0.03;0.16;0.147;0.126;0.126;0.07;0.222;0.253;0.073;0.124;0.087;0.219;0.111;0.157;0.167;0.107;0.229;0.092;0.052;0.041;0.084;0.104;0.14;0.179;0.076;0.122;0.232;0.153;0.173;0.103;0.126;0.065;0.06;0.283;0.115;0.072;0.251;0.169;0.076;0.14;0.107;0.215;0.075;0.075;0.217;0.062;0.231;0.089;0.103;0.101;0.155;0.18;0.139;0.2;0.036;0.4;0.049;0.154;0.145;0.021;0.125;0.117;0.026;0.226;0.069;0.105;0.083;0.062;0.116;0.033;0.112;0.053;0.196;0.13;0.21;0.121;0.097;0.147;0.085;0.134;0.195;0.084;0.126;0.082;0.123;0.114;0.124;0.153;0.131;0.03;0.055;0.159;0.161;0.083;0.213;0.125;0.094;0.183;0.118;0.149;0.132;0.041;0.058;0.068;0.108;0.078;0.063;0.245;0.086;0.266;0.055;0.092;0.211;0.135;0.624;0.198;0.115;0.111;0.076;0.155;0.129;0.176;0.235;0.086;0.148;0.029;0.044;0.084;0.077;0.11;0.035;0.124;0.13;0.073;0.114;0.091;0.06;0.041;0.11;0.331;0.174;0.085;0.161;0.045;0.145;0.098;0.025;0.038;0.032;0.05;0.082;0.208;0.035;0.232;0.171;0.154;0.059;0.086;0.133;0.116;0.125;0.134;0.387;0.143;0.155;0.1;0.149;0.078;0.18;0.048;0.17;0.088;0.1;0.221;0.411;0.053;0.097;0.15;0.118;0.079;0.027;0.201;0.195;0.203;0.121;0.078;0.041;0.201;0.109;0.069;0.075;0.094;0.273;0.198;0.102;0.154;0.054;0.356;0.14;0.105;0.088;0.039;0.103;0.247;0.083;0.084;0.053;0.08;0.19;0.106;0.052;0.327;0.072;0.075;0.137;0.231;0.099;0.023;0.115;0.05;0.133;0.063;0.149;0.087;0.108;0.24;0.121;0.071;0.195;0.064;0.173;0.184;0.099;0.061;0.132;0.094;0.079;0.124;0.148;0.072;0.164;0.044;0.073;0.507;0.07;0.122;0.092;0.217;0.108;0.054;0.246;0.088;0.028;0.065;0.051;0.192;0.088;0.063;0.041;0.151;0.052;0.06;0.163;0.185;0.101;0.043;0.145;0.191;0.238;0.134;0.076;0.065;0.052;0.058;0.096;0.063;0.199;0.065;0.102;0.169;0.176;0.184;0.171;0.192;0.082;0.047;0.14;0.268;0.111;0.033;0.149;0.133;0.122;0.151;0.22;0.06;0.08;0.097;0.277;0.132;0.218;0.156;0.087;0.17;0.194;0.129;0.031;0.095;0.156;0.244;0.223;0.058;0.151;0.061;0.069;0.086;0.052;0.075;0.185;0.226;0.056;0.124;0.162;0.035;0.065;0.078;0.168;0.095;0.079;0.059;0.127;0.114;0.189;0.223;0.175;0.097;0.099;0.076;0.123;0.052;0.134;0.108;0.087;0.269;0.111;0.159;0.082;0.085;0.078;0.107;0.047;0.161;0.067;0.058;0.045</t>
  </si>
  <si>
    <t>213;548;510;217;784;677;1016;486;390;627;635;582;877;646;211;141;144;670;228;279;432;1035;353;365;545;594;515;398;719;600;458;487;424;613;705;481;793;1047;926;176;1078;280;668;301;836;728</t>
  </si>
  <si>
    <t>5;7;3;2;7;8;7;5;7;7;9;6;4;6;2;4;3;12;7;6;4;12;5;4;3;1;1;1;6;2;5;1;4;5;4;5;10;3;6;3;7;1;4;0;9;6</t>
  </si>
  <si>
    <t>1162;538;85;108;401;317;112;640;138;544;73;1249;79;299;714;474;1116;975;1604;389;183;812;2644;281;991;145;296;738;281;54;125;370;1003;415;115;170;1704;523;1420;1145;1938;753;1643;720;250;1026;405;89;553;1772;328;306;71;394;627;1283;795;1329;583;292;461;497;210;469;1214;1043;1576;1029;346;317;473;508;75;370;1122;975;466;578;307;451;205;1381;28;1217;808;1077;292;140;1299;193;644;961;82;815;568;396;559;416;184;837;91;37;1005;1544;1188;1098;350;816;50;403;343;76;472;74;1769;65;380;208;796;114;888;309;154;161;321;181;244;33;109;263;219;32;1782;471;889;187;190;232;88;503;129;147;112;1467;161;331;460;252;201;199;547;318;379;839;157;1207;177;294;267;408;910;195;132;580;544;123;1496;178;92;357;508;366;196;678;303;959;426;225;358;460;525;322;448;333;138;1223;897;210;204;451;680;218;457;283;288;342;284;1346;143;627;897;3038;760;897;777;1173;288;149;25;360;436;113;307;119;465;746;828;396;767;78;563;252;769;957;893;99;160;1436;86;1607;326;74;981;726;165;299;749;647;819;346;976;683;885;491;533;1435;1395;598;46;2579;532;1910;797;179;259;138;819;257;191;291;93;1925;521;408;334;375;431;599;202;390;86;119;171;148;288;264;366;367;883;934;253;297;448;194;606;443;359;204;98;792;991;105;944;913;567;113;1547;618;229;506;814;1480;210;664;1670;651;729;456;1601;104;1916;52;235;1246;967;143;727;645;542;1149;693;68;232;546;415;378;488;1076;370;688;400;198;1014;509;295;437;225;610;376;299;1234;347;218;112;857;1244;781;322;1474;968;1871;1083;218;802;199;2300;1418;597;184;904;462;110;255;626;691;1499;1500;291;712;541;826;173;3760;987;857;1641;491;1208;1198;1505;522;683;1059;2091;279;1126;408;818;312;1228;208;109;1198;897;1582;1156;840;1298;73;510;915;725;601;650;820;142;105;294;571;1019;401;312;598;592;962;647;1056;197;679;464;768;311;601;698;538;942;1623;1049;170;135;3631;386;2225;1836;1335;482;862</t>
  </si>
  <si>
    <t>3;8;1;0;2;0;0;0;0;2;0;2;1;1;14;0;0;0;1;0;2;1;2;2;3;1;2;4;1;0;0;2;3;3;0;0;0;1;0;0;3;15;2;5;2;6;1;0;4;4;1;15;0;5;3;5;5;4;4;3;1;1;2;1;6;7;1;2;2;3;0;0;1;1;9;4;6;3;0;1;9;6;1;9;1;6;2;0;4;1;1;1;0;5;2;2;1;4;1;11;0;1;0;13;4;6;3;4;0;1;1;3;0;1;7;2;0;0;8;2;2;1;3;5;3;1;3;0;2;3;5;0;7;1;1;2;1;1;2;2;2;3;1;7;0;0;1;0;0;0;0;2;1;3;0;0;3;0;1;6;4;2;0;3;4;0;4;1;2;0;4;2;0;0;0;6;1;3;1;2;3;1;3;5;0;2;3;0;1;4;1;0;6;1;3;5;0;3;0;5;7;5;2;4;1;4;3;3;1;3;5;0;3;3;3;4;6;4;0;0;5;0;2;6;4;0;1;5;0;5;0;0;21;3;0;5;2;1;2;1;10;5;2;3;1;9;8;1;0;0;3;2;4;1;0;1;3;2;9;5;0;6;3;7;5;2;6;0;0;4;0;2;2;0;9;1;5;4;6;12;2;0;2;1;4;5;1;0;0;5;1;0;3;8;7;1;4;7;4;1;5;7;4;6;4;13;1;4;7;1;4;0;3;4;8;1;3;0;7;1;6;1;1;1;3;0;3;0;0;10;0;0;2;1;2;0;0;4;0;5;3;2;0;2;3;3;2;2;5;6;6;11;3;0;1;8;4;0;1;0;2;0;2;1;1;3;1;0;3;1;0;2;6;4;1;3;2;4;2;1;0;6;5;9;1;1;4;3;0;4;1;3;2;1;0;0;2;2;0;1;4;6;4;5;1;0;1;0;8;6;4;2;2;0;5;1;4;0;3;1;5;1;1;5;3;7;0;2;0;0;7;0;11;10;3;2;0</t>
  </si>
  <si>
    <t>0.55;0.692;0.83;0.757;0.763;0.708;0.806;0.736;0.615;0.72;0.669;0.736;0.863;0.755;0.752;0.503;0.579;0.616;0.483;0.572;0.756;0.712;0.669;0.724;0.839;0.945;0.937;0.919;0.775;0.896;0.724;0.933;0.753;0.779;0.835;0.734;0.695;0.909;0.816;0.627;0.815;0.889;0.827;1.0;0.727;0.777</t>
  </si>
  <si>
    <t>0.917;0.659;0.709;1.0;0.852;1.0;1.0;1.0;1.0;0.886;1.0;0.947;0.694;0.896;0.594;1.0;1.0;1.0;0.979;1.0;0.724;0.959;0.974;0.801;0.905;0.806;0.809;0.841;0.89;1.0;1.0;0.841;0.906;0.799;1.0;1.0;1.0;0.938;1.0;1.0;0.949;0.59;0.959;0.805;0.782;0.831;0.921;1.0;0.799;0.927;0.904;0.369;1.0;0.693;0.857;0.88;0.82;0.905;0.807;0.736;0.93;0.934;0.751;0.931;0.853;0.81;0.978;0.937;0.832;0.752;1.0;1.0;0.683;0.914;0.781;0.875;0.69;0.847;1.0;0.928;0.395;0.868;0.445;0.795;0.959;0.837;0.807;1.0;0.903;0.847;0.949;0.965;1.0;0.824;0.891;0.85;0.941;0.749;0.841;0.686;1.0;0.515;1.0;0.773;0.895;0.84;0.77;0.854;1.0;0.92;0.908;0.421;1.0;0.68;0.879;0.483;1.0;1.0;0.741;0.621;0.927;0.899;0.596;0.48;0.754;0.839;0.7;1.0;0.61;0.716;0.557;1.0;0.88;0.931;0.962;0.728;0.845;0.869;0.558;0.878;0.649;0.584;0.763;0.857;1.0;1.0;0.93;1.0;1.0;1.0;1.0;0.82;0.916;0.889;1.0;1.0;0.629;1.0;0.885;0.661;0.867;0.737;1.0;0.847;0.796;1.0;0.915;0.836;0.569;1.0;0.785;0.84;1.0;1.0;1.0;0.821;0.924;0.683;0.911;0.868;0.834;0.902;0.811;0.656;1.0;0.946;0.896;1.0;0.854;0.764;0.951;1.0;0.686;0.89;0.734;0.662;1.0;0.928;1.0;0.782;0.786;0.946;0.916;0.865;0.957;0.894;0.734;0.588;0.418;0.775;0.714;1.0;0.746;0.532;0.816;0.843;0.798;0.74;1.0;1.0;0.764;1.0;0.917;0.821;0.865;1.0;0.821;0.892;1.0;0.902;1.0;1.0;0.573;0.874;1.0;0.632;0.915;0.949;0.922;0.908;0.737;0.797;0.927;0.824;0.939;0.821;0.833;0.945;1.0;1.0;0.836;0.965;0.851;0.837;1.0;0.798;0.887;0.787;0.378;0.625;1.0;0.902;0.833;0.626;0.657;0.843;0.673;1.0;1.0;0.737;1.0;0.631;0.71;1.0;0.479;0.883;0.677;0.725;0.809;0.691;0.784;1.0;0.865;0.848;0.813;0.718;0.911;1.0;1.0;0.82;0.966;1.0;0.9;0.766;0.699;0.764;0.917;0.717;0.622;0.936;0.824;0.858;0.601;0.76;0.923;0.59;0.954;0.766;0.868;0.749;0.932;1.0;0.692;0.899;0.776;0.804;0.874;1.0;0.69;0.971;0.768;0.661;0.869;0.94;0.799;1.0;0.824;1.0;1.0;0.664;1.0;1.0;0.936;0.936;0.809;1.0;1.0;0.814;1.0;0.632;0.922;0.833;1.0;0.616;0.891;0.922;0.918;0.822;0.894;0.822;0.899;0.739;0.676;1.0;0.851;0.892;0.91;1.0;0.841;1.0;0.869;1.0;0.785;0.947;0.952;0.935;0.977;1.0;0.872;0.939;1.0;0.713;0.947;0.876;0.961;0.94;0.876;0.897;0.945;0.977;1.0;0.766;0.859;0.87;0.889;0.97;0.745;0.887;1.0;0.898;0.856;0.51;0.945;0.963;1.0;1.0;0.923;0.949;1.0;0.936;0.868;0.776;0.812;0.789;0.959;1.0;0.751;1.0;0.672;0.83;0.742;0.817;0.896;1.0;0.847;0.949;0.883;1.0;0.867;0.93;0.815;0.899;0.945;0.8;0.837;0.794;1.0;0.938;1.0;1.0;0.937;1.0;0.853;0.84;0.927;0.874;1.0</t>
  </si>
  <si>
    <t>40;286;254;52;501;425;676;281;109;255;322;281;426;296;103;32;15;392;95;98;214;451;163;135;298;428;349;260;469;431;277;330;248;411;496;288;454;741;625;63;724;162;433;131;572;457</t>
  </si>
  <si>
    <t>114;132;165;92;144;123;158;132;191;189;195;199;238;229;60;59;77;123;85;110;139;283;137;136;125;52;68;96;100;103;82;54;100;104;91;92;180;142;169;108;160;74;122;118;107;113</t>
  </si>
  <si>
    <t>822;288;41;64;248;209;23;511;65;278;41;894;43;126;235;378;922;759;1278;251;73;610;2001;184;812;85;148;516;105;39;67;189;640;211;43;97;1343;317;1093;846;1503;465;1113;417;37;666;188;54;332;1124;255;54;24;148;361;754;569;859;394;104;274;361;68;195;883;847;1163;800;163;200;310;408;51;282;780;620;60;455;225;317;42;829;15;737;630;727;154;79;872;135;522;790;33;390;345;67;439;231;109;431;59;6;930;1139;647;662;199;608;25;316;261;24;409;46;1174;34;168;93;509;53;575;104;73;62;121;39;112;22;60;80;44;24;1088;288;556;109;94;138;41;411;57;70;53;971;110;225;339;121;170;135;371;135;243;411;83;977;91;183;162;256;619;107;99;413;371;73;1076;112;71;277;314;214;112;542;207;598;308;62;40;352;382;267;322;227;114;721;722;143;143;131;471;138;211;193;96;248;147;1047;108;360;625;2528;322;577;635;786;204;99;18;244;333;51;174;22;360;475;525;245;626;58;345;163;628;750;630;63;121;1012;66;1161;253;53;589;547;81;154;457;388;478;221;671;413;642;317;353;871;952;475;10;2158;291;1361;485;58;135;64;607;159;48;175;37;1275;261;195;169;235;251;428;148;250;59;47;85;96;57;150;166;233;533;644;182;176;286;118;521;321;191;127;67;566;787;81;673;623;379;56;1182;361;89;388;456;1007;89;365;1260;232;485;252;1316;55;1503;28;94;778;566;101;587;528;319;833;351;37;173;334;292;309;312;733;256;416;237;163;802;318;215;288;143;364;264;192;666;246;146;78;448;964;583;179;1046;742;1479;648;75;613;95;1438;1071;469;96;722;321;70;148;524;341;1141;1238;219;553;423;631;132;3059;561;618;1301;373;656;833;1148;450;406;792;1328;216;881;239;625;243;929;166;77;892;711;1230;880;588;897;60;411;661;520;419;506;632;93;74;207;430;770;235;114;387;499;594;513;769;144;552;362;437;221;467;511;397;708;1251;799;127;88;2952;248;1641;1359;1021;323;655</t>
  </si>
  <si>
    <t>10;114;17;20;75;75;53;4;43;149;20;27;17;111;333;12;12;13;26;66;49;10;38;52;86;39;102;127;105;11;42;108;154;106;49;28;11;158;21;150;29;143;284;154;152;172;138;13;114;261;24;171;17;206;153;278;102;202;62;133;121;50;107;150;161;67;216;68;95;59;76;33;8;23;164;224;278;53;33;66;86;324;6;154;44;215;76;39;189;47;50;66;31;282;136;243;43;132;59;236;23;36;31;152;246;285;83;80;23;20;35;33;42;16;352;20;167;58;124;40;164;124;69;63;111;114;88;6;28;134;158;9;401;86;165;50;63;41;30;25;39;52;43;259;35;47;45;90;11;51;71;99;43;267;44;45;60;69;53;73;112;53;7;81;89;22;171;19;14;27;113;72;49;81;41;182;47;111;184;59;67;23;42;58;9;301;80;21;30;244;107;36;134;50;111;58;94;112;6;123;108;159;314;146;26;177;52;28;4;61;83;12;94;71;32;147;142;100;61;3;93;33;50;83;90;25;15;260;26;195;33;6;227;68;58;68;110;128;186;68;116;151;117;66;117;308;201;47;32;63;124;215;176;67;65;39;102;62;98;85;38;288;124;135;91;87;92;89;23;69;8;32;46;29;171;59;130;76;170;124;24;52;68;39;19;55;104;34;10;63;87;15;139;136;123;26;167;132;91;94;185;237;73;164;121;253;79;111;125;32;107;8;115;222;168;15;53;54;90;124;217;10;22;116;57;32;105;162;77;187;110;20;63;81;60;64;38;154;44;70;417;29;36;13;251;110;52;69;158;78;124;220;65;88;62;444;128;38;54;64;66;20;63;23;180;162;116;35;59;80;80;14;251;202;83;92;43;426;158;124;30;156;84;375;45;83;98;78;23;129;9;22;146;74;180;139;125;181;7;52;115;66;102;66;93;29;14;32;48;117;81;156;144;47;161;43;119;34;36;44;186;43;45;103;48;114;131;106;17;19;173;62;179;183;119;72;70</t>
  </si>
  <si>
    <t>0.017;0.094;0.069;0.026;0.143;0.142;0.17;0.093;0.027;0.061;0.073;0.064;0.079;0.058;0.076;0.025;0.009;0.133;0.051;0.041;0.069;0.071;0.054;0.046;0.103;0.283;0.198;0.115;0.184;0.167;0.14;0.227;0.106;0.16;0.208;0.131;0.108;0.2;0.151;0.027;0.179;0.095;0.146;0.051;0.204;0.163</t>
  </si>
  <si>
    <t>0.798;0.108;0.104;0.133;0.137;0.118;0.02;0.86;0.068;0.082;0.09;0.614;0.108;0.052;0.033;0.602;0.787;0.737;0.702;0.154;0.067;0.746;0.717;0.145;0.312;0.095;0.065;0.163;0.046;0.146;0.071;0.078;0.166;0.087;0.04;0.143;0.854;0.088;0.714;0.213;0.713;0.135;0.158;0.115;0.012;0.157;0.061;0.166;0.123;0.171;0.338;0.015;0.064;0.033;0.102;0.115;0.211;0.17;0.234;0.036;0.098;0.258;0.03;0.059;0.209;0.378;0.206;0.361;0.076;0.14;0.164;0.373;0.234;0.371;0.186;0.117;0.01;0.292;0.247;0.187;0.023;0.109;0.107;0.187;0.408;0.14;0.089;0.089;0.181;0.121;0.334;0.365;0.049;0.062;0.109;0.013;0.329;0.078;0.082;0.081;0.11;0.008;0.59;0.265;0.112;0.1;0.103;0.267;0.05;0.432;0.264;0.034;0.319;0.121;0.138;0.076;0.046;0.072;0.165;0.06;0.144;0.039;0.048;0.045;0.05;0.016;0.058;0.15;0.093;0.028;0.013;0.114;0.115;0.139;0.139;0.095;0.067;0.139;0.062;0.441;0.066;0.061;0.056;0.153;0.131;0.187;0.266;0.061;0.426;0.113;0.201;0.061;0.214;0.069;0.083;0.511;0.068;0.113;0.128;0.144;0.21;0.088;0.405;0.197;0.167;0.137;0.232;0.221;0.196;0.33;0.118;0.125;0.099;0.243;0.195;0.136;0.239;0.026;0.01;0.223;0.215;0.358;0.269;0.158;0.378;0.103;0.302;0.246;0.186;0.025;0.175;0.156;0.07;0.156;0.04;0.17;0.07;0.31;0.464;0.123;0.218;0.433;0.047;0.16;0.54;0.176;0.159;0.145;0.178;0.161;0.162;0.17;0.082;0.015;0.351;0.134;0.151;0.105;0.33;0.482;0.151;0.192;0.376;0.303;0.252;0.108;0.279;0.158;0.109;0.222;0.269;0.298;0.111;0.279;0.063;0.098;0.166;0.127;0.11;0.135;0.217;0.116;0.209;0.187;0.127;0.12;0.185;0.327;0.015;0.622;0.101;0.233;0.117;0.04;0.091;0.073;0.222;0.11;0.023;0.09;0.045;0.175;0.092;0.065;0.082;0.115;0.116;0.188;0.236;0.148;0.262;0.066;0.082;0.137;0.016;0.109;0.058;0.128;0.131;0.2;0.267;0.14;0.168;0.127;0.568;0.219;0.081;0.152;0.243;0.301;0.303;0.206;0.189;0.18;0.129;0.094;0.254;0.116;0.045;0.165;0.106;0.17;0.055;0.097;0.333;0.042;0.228;0.098;0.336;0.076;0.403;0.144;0.038;0.144;0.139;0.244;0.347;0.32;0.145;0.244;0.072;0.151;0.274;0.122;0.197;0.317;0.125;0.179;0.138;0.097;0.094;0.281;0.379;0.159;0.147;0.178;0.153;0.102;0.224;0.116;0.071;0.29;0.163;0.224;0.079;0.296;0.35;0.111;0.241;0.314;0.364;0.124;0.053;0.251;0.069;0.135;0.287;0.372;0.079;0.351;0.189;0.144;0.101;0.523;0.083;0.253;0.339;0.231;0.31;0.203;0.275;0.312;0.369;0.118;0.263;0.405;0.294;0.069;0.202;0.308;0.419;0.111;0.312;0.145;0.187;0.338;0.105;0.278;0.337;0.257;0.47;0.144;0.227;0.316;0.247;0.233;0.184;0.192;0.292;0.275;0.216;0.275;0.165;0.269;0.246;0.133;0.203;0.237;0.301;0.24;0.122;0.034;0.114;0.338;0.151;0.364;0.237;0.169;0.424;0.283;0.101;0.198;0.333;0.192;0.284;0.23;0.314;0.266;0.264;0.182;0.45;0.161;0.306;0.263;0.292;0.177;0.31</t>
  </si>
  <si>
    <t>8;25;41;15;64;61;134;43;32;43;48;39;50;96;14;3;8;44;19;8;24;74;38;26;45;93;91;50;49;96;31;86;56;36;70;16;74;113;42;14;157;42;41;35;113;57</t>
  </si>
  <si>
    <t>50;66;93;26;57;41;53;71;103;121;70;111;82;115;27;11;31;37;36;34;31;118;40;55;44;44;39;28;20;51;21;25;31;35;45;25;71;64;88;26;112;20;45;45;49;35</t>
  </si>
  <si>
    <t>23;23;16;28;23;31;4;36;20;32;17;12;34;7;31;4;10;24;13;83;13;20;30;48;153;15;39;45;7;170;26;43;49;31;7;33;1;27;60;118;49;38;96;59;3;145;44;16;51;28;20;14;5;53;38;160;224;9;143;26;52;123;16;27;50;112;129;162;53;62;35;54;10;81;75;45;7;185;48;72;21;127;5;43;175;64;14;11;285;24;116;232;25;42;15;14;199;14;17;60;51;5;349;178;70;89;36;176;4;24;273;9;714;60;169;25;12;67;202;22;193;10;24;17;25;14;15;47;31;8;3;47;217;48;135;18;21;38;9;280;8;47;54;218;50;4;16;19;295;4;12;96;59;24;16;125;9;14;61;52;134;22;94;176;47;53;93;58;141;89;67;68;120;285;99;89;143;48;10;140;117;238;118;136;76;107;204;48;102;15;100;183;37;200;19;82;24;116;217;34;165;147;28;131;165;110;45;16;26;65;159;25;26;7;92;200;57;45;186;142;112;68;130;191;95;34;180;92;23;154;202;155;104;135;45;59;92;93;104;89;97;71;185;41;57;90;145;195;12;399;28;224;41;18;18;4;281;10;11;36;25;271;133;14;25;74;32;181;54;64;99;32;26;73;6;29;9;35;105;33;59;74;46;34;163;52;22;113;69;84;104;66;151;116;51;38;164;70;14;75;74;143;15;49;191;36;126;32;199;50;330;50;22;46;72;56;295;222;86;228;79;32;153;81;118;136;66;142;96;93;59;71;168;128;173;50;144;34;134;210;108;271;82;187;66;159;189;77;132;181;277;98;81;454;30;102;114;99;138;120;133;69;57;211;49;156;235;136;190;67;92;108;204;64;58;309;63;62;138;134;112;150;274;173;113;254;101;165;119;314;151;96;193;175;139;145;153;140;92;117;176;185;109;118;179;125;128;75;135;203;53;22;308;155;86;328;231;72;137;152;28;290;174;134;134;117;213;237;245;87;398;63;263;245;328;213;244</t>
  </si>
  <si>
    <t>5;18;5;48;22;15;19;7;16;29;9;4;35;35;47;0;2;1;0;60;37;2;3;32;59;13;39;45;18;25;42;52;51;18;19;32;3;26;10;52;7;51;54;16;27;57;86;13;29;5;6;55;30;65;48;100;65;3;51;46;38;43;30;44;36;27;52;49;30;86;21;48;22;22;37;29;65;41;13;23;52;73;14;11;65;45;20;16;132;23;26;60;56;118;13;47;56;29;9;36;28;50;7;56;66;83;25;67;6;8;99;32;42;30;101;28;56;69;67;39;69;24;31;24;38;77;23;10;33;26;14;41;121;21;49;29;28;11;25;33;50;18;77;95;20;5;11;18;53;2;8;92;45;50;24;27;5;26;67;13;93;40;21;57;25;35;67;25;47;34;43;37;81;55;49;76;67;94;47;49;46;39;43;66;24;60;60;23;38;98;58;73;63;59;46;34;19;53;65;18;69;16;49;72;54;82;27;41;15;34;22;7;43;38;18;103;37;53;32;60;119;21;27;62;21;23;95;57;11;61;43;53;56;34;36;40;60;32;56;44;49;59;37;24;38;35;55;51;39;62;21;81;27;19;24;22;91;25;22;37;6;82;98;29;30;28;21;60;23;46;36;20;24;42;37;16;21;14;73;35;44;14;26;29;28;16;48;32;60;59;33;38;91;101;20;23;59;55;42;20;66;30;17;33;64;87;54;43;77;26;84;28;67;38;82;21;69;92;31;138;63;8;51;40;115;43;64;67;90;90;79;35;35;71;246;39;44;52;47;72;109;92;44;106;31;53;101;83;72;80;93;73;206;97;82;51;60;32;51;41;52;17;124;58;57;101;64;51;75;33;37;88;118;42;30;112;57;49;76;59;10;110;85;82;66;55;163;125;46;74;51;47;55;22;33;78;77;144;40;70;58;44;48;37;56;91;68;55;62;64;50;43;127;164;40;76;146;44;54;58;65;160;45;54;105;91;98;41;30;33;117;56;63;130;138;137;120</t>
  </si>
  <si>
    <t>0.034;0.077;0.088;0.113;0.198;0.246;0.357;0.117;0.064;0.072;0.131;0.072;0.118;0.155;0.102;0.057;0.054;0.207;0.104;0.049;0.145;0.121;0.173;0.094;0.183;0.317;0.339;0.282;0.35;0.293;0.245;0.43;0.284;0.184;0.255;0.123;0.186;0.28;0.095;0.106;0.235;0.316;0.167;0.146;0.336;0.264</t>
  </si>
  <si>
    <t>0.503;0.219;0.413;0.114;0.187;0.312;0.044;0.531;0.215;0.195;0.293;0.397;0.176;0.042;0.127;1.0;0.524;0.841;1.0;0.233;0.072;0.687;0.687;0.248;0.363;0.202;0.18;0.18;0.079;0.599;0.12;0.154;0.174;0.275;0.075;0.185;0.068;0.186;0.569;0.333;0.606;0.141;0.281;0.448;0.024;0.359;0.101;0.213;0.279;0.552;0.423;0.053;0.035;0.152;0.148;0.26;0.431;0.397;0.381;0.11;0.231;0.386;0.105;0.119;0.234;0.477;0.353;0.421;0.28;0.137;0.268;0.198;0.091;0.447;0.308;0.254;0.023;0.498;0.448;0.408;0.082;0.277;0.073;0.462;0.372;0.238;0.133;0.131;0.322;0.187;0.495;0.459;0.089;0.073;0.202;0.061;0.438;0.096;0.293;0.268;0.286;0.022;0.916;0.411;0.189;0.191;0.24;0.366;0.128;0.397;0.377;0.058;0.789;0.305;0.269;0.164;0.045;0.176;0.398;0.11;0.381;0.084;0.145;0.135;0.126;0.038;0.125;0.508;0.171;0.063;0.045;0.201;0.283;0.334;0.377;0.12;0.141;0.432;0.073;0.651;0.034;0.365;0.134;0.335;0.355;0.15;0.242;0.188;0.55;0.305;0.248;0.187;0.224;0.095;0.128;0.504;0.283;0.106;0.167;0.468;0.24;0.108;0.496;0.404;0.292;0.25;0.234;0.338;0.397;0.365;0.255;0.288;0.246;0.532;0.307;0.205;0.319;0.101;0.045;0.386;0.359;0.573;0.376;0.312;0.41;0.282;0.428;0.314;0.371;0.033;0.275;0.355;0.114;0.427;0.083;0.346;0.217;0.325;0.423;0.293;0.344;0.669;0.112;0.286;0.402;0.228;0.268;0.079;0.276;0.296;0.614;0.44;0.117;0.039;0.529;0.299;0.253;0.157;0.561;0.342;0.171;0.416;0.514;0.404;0.499;0.245;0.294;0.262;0.315;0.357;0.508;0.391;0.29;0.466;0.215;0.245;0.252;0.39;0.29;0.308;0.303;0.209;0.524;0.273;0.248;0.361;0.367;0.457;0.063;0.586;0.227;0.378;0.25;0.172;0.141;0.038;0.404;0.081;0.099;0.176;0.478;0.421;0.23;0.096;0.155;0.367;0.251;0.399;0.34;0.234;0.377;0.26;0.192;0.276;0.034;0.285;0.086;0.355;0.24;0.172;0.228;0.537;0.28;0.205;0.561;0.417;0.091;0.437;0.202;0.238;0.409;0.276;0.267;0.202;0.359;0.266;0.379;0.219;0.068;0.452;0.198;0.512;0.162;0.246;0.396;0.083;0.339;0.141;0.362;0.297;0.463;0.282;0.067;0.21;0.162;0.369;0.484;0.346;0.379;0.266;0.216;0.468;0.397;0.308;0.184;0.41;0.185;0.318;0.19;0.185;0.141;0.308;0.513;0.284;0.134;0.22;0.418;0.126;0.385;0.391;0.179;0.393;0.291;0.279;0.319;0.397;0.291;0.169;0.287;0.332;0.396;0.228;0.08;0.507;0.074;0.305;0.295;0.405;0.373;0.391;0.36;0.471;0.092;0.444;0.159;0.253;0.447;0.369;0.358;0.308;0.353;0.212;0.275;0.251;0.298;0.377;0.195;0.218;0.285;0.333;0.711;0.231;0.415;0.317;0.273;0.504;0.12;0.225;0.362;0.483;0.394;0.31;0.435;0.636;0.481;0.29;0.304;0.176;0.336;0.269;0.4;0.48;0.333;0.412;0.413;0.232;0.293;0.231;0.324;0.411;0.189;0.101;0.348;0.172;0.321;0.487;0.258;0.264;0.358;0.365;0.086;0.285;0.459;0.353;0.219;0.22;0.323;0.56;0.642;0.367;0.428;0.198;0.478;0.293;0.343;0.255;0.309</t>
  </si>
  <si>
    <t>RI;ERRFI1;chr1;-;8015308;8015307;8014397;8014396</t>
  </si>
  <si>
    <t>64;154;151;31;470;836;952;169;82;374;364;367;481;282;183;26;31;406;133;82;107;1006;161;321;249;154;234;173;488;34;699;250;260;167;280;108;502;786;550;141;1013;362;256;1261;102;345</t>
  </si>
  <si>
    <t>42;66;71;30;94;255;257;38;72;120;308;203;122;128;41;31;61;224;91;53;95;436;131;155;346;60;76;111;134;22;119;69;45;44;39;40;110;71;146;103;199;86;89;336;11;61</t>
  </si>
  <si>
    <t>8548;624;20;318;139;979;55;791;782;143;659;5328;307;118;418;1970;1890;4223;2049;1021;132;2482;1620;2376;359;159;224;201;323;2973;1438;93;307;1314;226;482;2875;737;1873;1612;7890;519;190;336;392;2076;85;331;293;4165;272;226;168;1726;734;783;4980;1129;3759;635;1528;560;133;492;1935;346;464;5946;1018;991;2898;486;1220;245;808;324;85;9652;152;681;439;2593;48;1054;1324;594;47;172;580;448;251;772;341;388;355;227;1651;1243;170;2302;287;43;239;201;985;3067;240;652;16;253;287;199;103;238;432;362;292;4061;1136;473;450;320;1002;189;247;307;838;194;1351;121;123;128;1290;166;1240;473;186;851;352;678;354;138;843;3349;76;145;996;352;1748;606;301;298;435;396;142;2707;537;1062;1629;575;813;514;325;741;256;263;707;191;596;1293;632;895;489;564;219;670;2147;172;218;220;2720;282;1157;3343;273;2585;409;156;654;471;178;5812;2273;1983;1149;1693;579;1512;2850;403;1910;375;1799;236;2867;640;547;383;2095;390;546;449;1398;342;2397;977;320;404;3863;2179;825;417;1642;1042;3248;425;16;183;630;502;1469;314;1889;1299;494;462;1293;333;1046;2714;374;1189;1209;1340;537;1052;505;1413;675;1491;471;121;240;484;762;44;3871;115;564;753;127;1424;699;49;472;1105;1175;1759;211;202;315;1022;418;227;145;492;306;1552;547;1385;450;1149;455;1537;1376;131;1585;375;498;2841;1780;284;1656;5674;261;195;91;4380;814;272;525;2251;254;591;1058;1054;278;215;779;55;1364;68;124;541;287;266;4001;286;1464;2805;1662;2520;4690;2537;2374;4035;2228;453;123;506;393;1032;2450;884;811;390;1853;620;737;3825;1504;1156;603;3763;1560;1046;8515;576;382;763;1411;1752;351;1436;688;471;4543;2586;13326;815;1301;2536;1125;463;386;276;3498;4635;284;491;547;2434;1434;1191;1648;139;577;121;1273;1541;3729;1552;2395;1571;492;278;244;585;1007;1485;1829;864;5062;2896;1087;1539;401;428;2170;72;2570;5687;305;1276;598;3608;424;1044;1250;381;4117;1183;1503;993;641;2326;4178;2598;1466;1284;551;1779;4977;2654;549;739;303;6740;597;745;2234;2521;1571;1317;477;1104;1512</t>
  </si>
  <si>
    <t>64;378;4;91;63;185;45;28;312;44;394;126;198;97;147;38;23;47;39;230;45;63;24;796;22;71;108;90;213;312;924;34;81;299;485;147;21;602;43;85;164;53;80;46;612;315;69;64;117;1246;55;234;118;999;156;212;263;264;561;238;244;170;237;156;294;29;44;279;470;187;171;32;200;44;201;191;180;486;56;107;489;974;12;175;104;240;42;114;61;211;50;40;130;175;109;395;79;181;131;806;50;61;3;22;192;336;38;59;6;11;35;146;3;83;178;66;125;2170;315;265;114;165;662;77;167;362;526;65;342;118;84;23;231;51;221;115;114;112;155;80;272;42;398;534;39;36;47;259;268;186;76;173;108;127;117;338;97;173;463;101;216;102;12;96;51;29;50;15;67;139;103;92;171;41;38;213;222;77;420;39;457;19;194;370;7;664;49;54;79;212;50;424;778;259;570;311;228;191;271;122;363;50;652;67;129;63;56;62;160;84;59;29;243;134;181;106;93;60;713;142;131;148;241;64;124;61;4;45;132;113;123;55;318;122;71;215;598;90;139;1069;98;246;53;169;110;250;113;101;734;33;180;27;134;183;184;13;244;55;408;189;86;209;77;21;160;441;513;271;39;57;57;739;293;49;77;65;135;154;193;298;87;151;119;839;104;31;974;112;52;634;115;65;375;623;79;66;25;744;436;23;136;390;99;268;65;191;32;131;63;22;48;16;59;112;170;95;514;20;115;338;747;616;586;386;776;98;278;98;20;131;92;41;92;155;103;131;356;164;70;656;503;144;131;689;616;80;526;104;46;50;68;333;184;201;326;130;720;177;4857;63;317;512;403;26;118;75;94;373;43;24;43;136;343;454;192;16;60;57;336;129;74;921;44;475;55;23;62;116;113;68;125;66;236;307;236;120;161;105;580;17;312;536;72;123;215;331;54;49;235;22;1045;1033;214;148;181;210;396;470;50;126;163;208;422;115;39;86;56;536;93;64;82;257;94;287;33;173;162</t>
  </si>
  <si>
    <t>0.072;0.106;0.098;0.05;0.203;0.143;0.159;0.185;0.055;0.137;0.057;0.084;0.168;0.101;0.186;0.041;0.025;0.085;0.069;0.073;0.054;0.105;0.059;0.096;0.035;0.116;0.136;0.074;0.157;0.073;0.231;0.156;0.228;0.162;0.268;0.121;0.189;0.361;0.161;0.065;0.206;0.177;0.128;0.161;0.321;0.224</t>
  </si>
  <si>
    <t>0.872;0.078;0.203;0.151;0.101;0.213;0.059;0.59;0.113;0.142;0.079;0.683;0.073;0.058;0.127;0.726;0.807;0.821;0.728;0.185;0.13;0.668;0.775;0.132;0.454;0.103;0.096;0.102;0.072;0.327;0.074;0.123;0.162;0.183;0.023;0.143;0.875;0.059;0.69;0.492;0.711;0.333;0.108;0.272;0.032;0.252;0.059;0.209;0.113;0.146;0.202;0.047;0.068;0.081;0.194;0.159;0.491;0.179;0.255;0.12;0.242;0.144;0.028;0.139;0.251;0.378;0.35;0.521;0.1;0.213;0.464;0.437;0.237;0.221;0.17;0.08;0.024;0.503;0.122;0.245;0.044;0.12;0.17;0.235;0.394;0.112;0.054;0.072;0.327;0.098;0.204;0.496;0.118;0.102;0.143;0.028;0.516;0.26;0.062;0.127;0.227;0.035;0.803;0.318;0.208;0.318;0.244;0.361;0.12;0.54;0.295;0.065;0.637;0.128;0.11;0.219;0.107;0.087;0.155;0.083;0.168;0.09;0.072;0.111;0.07;0.041;0.075;0.132;0.168;0.05;0.07;0.221;0.222;0.142;0.223;0.174;0.077;0.279;0.104;0.302;0.062;0.144;0.098;0.242;0.09;0.171;0.52;0.065;0.25;0.143;0.168;0.081;0.171;0.137;0.058;0.29;0.22;0.239;0.152;0.225;0.161;0.205;0.58;0.283;0.204;0.316;0.419;0.394;0.312;0.322;0.238;0.332;0.127;0.413;0.227;0.138;0.33;0.102;0.026;0.224;0.233;0.431;0.233;0.316;0.666;0.166;0.299;0.129;0.297;0.102;0.154;0.412;0.13;0.281;0.093;0.217;0.115;0.288;0.349;0.144;0.212;0.277;0.123;0.152;0.531;0.341;0.333;0.24;0.401;0.192;0.321;0.441;0.227;0.115;0.403;0.32;0.149;0.256;0.217;0.439;0.243;0.126;0.258;0.454;0.572;0.262;0.17;0.172;0.196;0.185;0.379;0.226;0.233;0.352;0.262;0.099;0.099;0.159;0.278;0.115;0.163;0.198;0.538;0.288;0.199;0.177;0.186;0.417;0.045;0.698;0.118;0.186;0.084;0.119;0.174;0.147;0.447;0.096;0.066;0.169;0.07;0.258;0.317;0.106;0.131;0.113;0.105;0.249;0.216;0.153;0.22;0.066;0.068;0.191;0.088;0.279;0.104;0.34;0.126;0.192;0.209;0.28;0.163;0.086;0.403;0.177;0.077;0.146;0.328;0.186;0.441;0.182;0.184;0.317;0.144;0.131;0.157;0.231;0.087;0.376;0.165;0.228;0.116;0.101;0.454;0.22;0.307;0.077;0.387;0.113;0.592;0.178;0.097;0.198;0.079;0.125;0.284;0.422;0.394;0.298;0.102;0.173;0.29;0.251;0.135;0.678;0.29;0.191;0.239;0.165;0.179;0.562;0.576;0.225;0.287;0.132;0.21;0.162;0.35;0.229;0.132;0.291;0.19;0.218;0.114;0.4;0.452;0.22;0.298;0.438;0.514;0.212;0.089;0.267;0.097;0.156;0.244;0.427;0.123;0.398;0.173;0.202;0.125;0.476;0.143;0.158;0.655;0.388;0.252;0.511;0.394;0.477;0.176;0.118;0.305;0.307;0.329;0.098;0.162;0.379;0.72;0.079;0.735;0.144;0.313;0.382;0.167;0.205;0.313;0.527;0.428;0.401;0.523;0.325;0.19;0.396;0.113;0.172;0.16;0.178;0.296;0.351;0.178;0.346;0.124;0.357;0.286;0.521;0.214;0.469;0.167;0.055;0.264;0.255;0.153;0.361;0.35;0.22;0.599;0.342;0.147;0.304;0.376;0.541;0.418;0.305;0.216;0.391;0.247;0.373;0.582;0.334;0.46;0.19;0.425;0.246;0.323</t>
  </si>
  <si>
    <t>0;12;21;2;14;9;25;23;8;10;20;19;23;13;3;3;2;13;8;7;1;22;13;5;14;43;38;19;32;32;7;51;21;46;23;14;33;37;24;2;75;10;22;10;23;13</t>
  </si>
  <si>
    <t>8;12;31;16;15;12;19;16;12;33;27;28;25;23;2;1;5;13;12;7;20;48;17;20;2;14;9;9;7;9;6;8;12;10;9;7;16;19;23;2;32;6;10;13;12;22</t>
  </si>
  <si>
    <t>6;23;21;37;12;16;7;40;2;7;10;18;10;3;8;2;34;49;15;56;11;38;84;33;28;12;10;16;10;44;30;6;46;27;6;14;16;6;76;58;76;23;22;31;4;72;28;4;33;22;21;8;2;34;34;50;96;29;52;11;66;124;8;33;28;74;68;102;50;45;121;22;2;33;51;38;0;98;25;37;5;53;1;25;184;66;8;5;107;8;88;90;15;28;4;6;97;23;5;28;35;5;122;288;64;81;15;117;2;9;28;5;29;29;109;18;13;23;189;12;60;8;14;4;17;11;17;22;23;6;2;7;83;58;100;11;11;46;1;162;16;14;8;111;28;0;4;7;112;2;16;17;40;16;28;77;4;14;22;41;60;14;35;126;33;1;90;50;32;40;14;67;12;148;58;89;76;0;13;42;51;73;162;201;59;73;144;47;78;6;45;105;23;158;7;43;11;127;63;31;42;60;23;41;78;47;28;6;13;37;80;12;9;4;60;74;8;36;92;357;35;61;47;52;67;26;4;39;6;31;118;25;78;85;40;25;60;48;61;77;60;21;101;63;10;84;45;93;4;180;17;144;12;6;6;6;234;7;8;34;28;120;60;0;8;25;24;85;34;38;22;24;37;45;3;14;16;35;46;17;38;20;21;26;62;56;12;30;36;98;100;97;113;101;61;23;62;78;20;9;84;107;9;53;184;5;38;20;81;22;122;8;11;60;12;13;105;144;21;126;61;20;31;49;61;71;24;71;56;27;54;42;303;67;28;50;41;34;36;121;77;144;76;381;20;136;53;30;63;128;152;63;19;77;30;50;111;87;114;72;129;38;29;56;26;94;66;43;113;23;36;32;167;56;39;112;38;109;121;101;57;86;83;176;75;91;70;85;109;77;260;45;83;100;59;87;60;114;48;61;105;214;32;45;93;81;119;45;48;118;28;12;78;62;52;247;98;70;113;57;42;96;61;54;72;64;131;156;98;62;377;51;237;131;40;142;287</t>
  </si>
  <si>
    <t>4;6;0;29;9;16;16;0;11;5;2;0;19;10;8;0;4;5;0;29;32;2;2;15;12;12;10;12;20;8;19;10;23;11;18;17;1;7;1;12;4;27;14;14;7;27;30;5;24;1;6;21;8;47;21;31;24;2;23;31;38;31;24;36;5;22;11;15;46;26;24;4;2;7;41;16;6;21;4;7;28;23;2;11;18;28;6;3;35;14;6;16;20;36;4;14;15;19;1;25;8;29;16;36;15;31;11;29;3;3;16;14;11;16;68;14;30;22;42;20;25;13;12;18;16;51;14;2;12;10;10;11;49;16;27;8;7;8;7;31;10;11;9;68;14;1;2;1;15;0;3;27;14;10;16;12;3;12;6;30;40;7;7;17;9;3;14;9;6;7;11;10;11;19;20;38;25;6;29;15;19;20;44;28;7;36;29;16;17;17;21;13;44;23;22;8;4;25;21;28;19;13;26;31;8;8;10;11;0;15;21;3;16;13;16;20;13;20;25;59;22;11;5;14;9;2;1;23;2;8;21;4;28;14;17;14;34;9;52;35;17;20;20;22;5;38;15;15;8;33;14;22;13;11;21;8;56;15;20;33;11;32;49;17;10;18;14;19;15;10;6;16;8;20;7;10;22;14;25;16;9;31;8;8;8;19;28;10;13;46;9;13;34;35;10;8;22;56;41;1;40;40;21;32;29;14;16;12;13;6;33;1;25;7;14;10;20;23;24;34;74;6;4;22;43;8;25;18;18;16;15;10;17;29;37;26;25;18;15;52;74;35;32;32;17;24;7;40;22;28;19;47;30;9;16;25;23;12;36;6;31;14;24;12;19;25;7;21;20;18;12;11;29;18;15;20;15;33;42;14;10;42;21;69;30;15;36;48;23;34;23;20;33;21;18;6;11;50;18;14;20;51;27;10;34;38;48;13;12;33;13;19;27;33;13;31;19;24;27;14;27;26;20;9;10;18;30;29;17;38;54;27;71;42;21;30;51</t>
  </si>
  <si>
    <t>0.0;0.044;0.031;0.006;0.042;0.034;0.058;0.063;0.03;0.014;0.033;0.031;0.041;0.026;0.065;0.122;0.018;0.044;0.03;0.044;0.002;0.021;0.034;0.011;0.245;0.125;0.164;0.089;0.175;0.142;0.051;0.228;0.075;0.176;0.106;0.085;0.087;0.083;0.046;0.044;0.098;0.072;0.093;0.034;0.082;0.027</t>
  </si>
  <si>
    <t>0.065;0.151;1.0;0.056;0.058;0.044;0.02;1.0;0.008;0.061;0.188;1.0;0.024;0.014;0.044;1.0;0.283;0.313;1.0;0.082;0.016;0.469;0.661;0.093;0.098;0.044;0.044;0.058;0.023;0.203;0.068;0.027;0.085;0.102;0.015;0.037;0.426;0.038;0.779;0.183;0.469;0.038;0.068;0.093;0.026;0.11;0.042;0.036;0.06;0.505;0.14;0.017;0.011;0.033;0.07;0.07;0.157;0.402;0.095;0.016;0.075;0.157;0.015;0.041;0.206;0.135;0.223;0.24;0.048;0.074;0.19;0.203;0.044;0.18;0.055;0.099;0.0;0.178;0.225;0.197;0.008;0.097;0.023;0.095;0.322;0.099;0.058;0.072;0.124;0.026;0.405;0.207;0.034;0.035;0.044;0.02;0.231;0.053;0.188;0.049;0.169;0.008;0.262;0.271;0.165;0.108;0.06;0.158;0.03;0.122;0.075;0.016;0.109;0.078;0.069;0.056;0.02;0.046;0.173;0.027;0.1;0.028;0.051;0.01;0.047;0.01;0.053;0.338;0.082;0.027;0.009;0.029;0.073;0.144;0.147;0.06;0.068;0.211;0.007;0.195;0.069;0.056;0.04;0.07;0.085;0.0;0.085;0.245;0.257;1.0;0.199;0.028;0.117;0.069;0.075;0.23;0.058;0.051;0.146;0.06;0.065;0.085;0.188;0.256;0.146;0.015;0.23;0.205;0.199;0.21;0.056;0.237;0.048;0.266;0.119;0.098;0.124;0.0;0.02;0.115;0.111;0.145;0.146;0.25;0.281;0.086;0.187;0.12;0.176;0.016;0.091;0.273;0.024;0.242;0.015;0.2;0.113;0.191;0.122;0.049;0.093;0.177;0.039;0.058;0.312;0.214;0.115;0.025;1.0;0.103;0.15;0.157;0.025;0.014;0.148;0.147;0.028;0.077;0.146;0.219;0.069;0.205;0.304;0.147;0.257;0.376;0.157;0.073;0.122;0.153;0.207;0.225;0.115;0.22;0.099;0.077;0.076;0.199;0.052;0.093;0.141;0.047;0.19;0.117;0.085;0.093;0.122;0.224;0.023;0.202;0.053;0.233;0.041;0.025;0.013;0.034;0.163;0.021;0.018;0.046;0.106;0.148;0.054;0.0;0.036;0.061;0.074;0.172;0.095;0.15;0.146;0.065;0.177;0.095;0.02;0.061;0.033;0.104;0.079;0.047;0.164;0.029;0.109;0.131;0.265;0.12;0.02;0.122;0.114;0.09;0.34;0.257;0.134;0.118;0.221;0.118;0.116;0.061;0.022;0.295;0.089;0.111;0.02;0.071;0.228;0.016;0.099;0.072;0.224;0.146;0.147;0.271;0.02;0.285;0.038;0.057;0.196;0.225;0.039;0.147;0.037;0.134;0.265;0.094;0.062;0.292;0.043;0.155;0.126;0.073;0.143;0.163;0.453;0.097;0.034;0.082;0.071;0.081;0.1;0.098;0.046;0.16;0.099;0.356;0.052;0.208;0.26;0.034;0.117;0.175;0.271;0.059;0.029;0.284;0.08;0.085;0.183;0.252;0.128;0.358;0.162;0.112;0.053;0.178;0.06;0.149;0.305;0.087;0.208;0.056;0.122;0.119;0.211;0.126;0.108;0.206;0.105;0.133;0.118;0.251;0.209;0.087;0.155;0.106;0.104;0.22;0.083;0.076;0.18;0.095;0.344;0.095;0.105;0.181;0.132;0.402;0.202;0.096;0.11;0.168;0.196;0.163;0.052;0.173;0.113;0.09;0.103;0.139;0.157;0.142;0.091;0.028;0.118;0.08;0.157;0.27;0.193;0.119;0.163;0.159;0.067;0.146;0.124;0.218;0.251;0.142;0.169;0.2;0.211;0.07;0.245;0.081;0.134;0.127;0.081;0.18;0.207</t>
  </si>
  <si>
    <t>8;12;40;13;34;20;51;40;32;33;35;40;46;28;7;9;3;16;10;15;13;39;24;14;22;17;39;29;46;35;7;22;19;38;35;14;54;76;41;6;100;19;33;30;60;34</t>
  </si>
  <si>
    <t>22;38;69;31;38;39;43;66;54;71;76;73;57;41;24;13;14;33;29;21;42;89;27;24;30;31;37;28;32;42;21;25;31;41;36;24;60;62;61;14;83;17;26;34;21;56</t>
  </si>
  <si>
    <t>15;33;9;61;23;35;13;24;11;11;16;26;22;15;7;13;31;45;10;72;24;33;51;49;77;12;16;42;23;64;15;11;51;20;11;17;2;22;40;126;46;47;63;57;2;141;32;35;33;38;43;7;11;29;54;85;120;21;43;40;93;101;13;54;91;63;147;119;57;68;61;53;16;40;153;42;3;169;19;104;19;44;9;25;150;84;7;16;154;28;106;272;16;41;1;9;156;28;9;41;20;8;176;201;45;109;43;152;6;46;133;7;172;66;144;23;22;26;183;45;84;3;11;22;36;20;9;30;21;16;10;17;105;32;88;16;32;24;10;255;11;19;30;196;27;13;32;22;153;3;13;30;58;47;20;59;16;21;28;58;75;12;48;188;61;13;92;54;77;41;35;58;25;153;78;104;90;17;9;114;52;125;199;224;99;75;114;59;82;13;62;113;45;206;19;40;17;134;156;24;77;105;37;67;96;82;61;13;24;49;130;60;19;11;81;92;26;30;157;397;39;46;105;115;78;43;112;84;24;46;218;31;96;114;44;55;82;74;119;94;60;50;175;48;43;73;67;124;8;355;29;220;20;9;18;8;285;16;22;36;22;152;110;37;28;47;15;145;48;35;35;39;63;67;8;26;30;29;39;41;63;47;36;16;126;72;33;33;59;78;107;124;165;116;54;28;82;74;29;23;70;123;31;46;172;27;67;38;75;16;181;10;15;60;37;16;90;221;84;147;118;23;44;46;96;138;60;90;60;28;55;166;212;61;101;83;60;44;43;122;90;201;68;300;42;158;82;40;94;138;178;99;22;90;12;58;93;66;113;57;79;52;36;137;56;179;67;67;119;54;40;39;143;75;70;168;51;69;101;122;84;80;212;119;152;109;57;148;149;110;321;130;121;112;122;132;87;142;40;90;144;230;65;140;128;157;243;50;52;192;27;21;115;137;82;198;110;110;143;85;45;112;68;106;99;56;203;192;157;87;435;102;340;160;128;147;221</t>
  </si>
  <si>
    <t>8;22;7;71;29;39;33;2;25;18;14;9;31;23;26;3;8;13;4;78;43;10;12;34;38;29;26;35;58;23;48;26;60;30;31;51;5;22;12;42;17;53;49;31;28;61;56;20;49;14;14;41;9;96;124;78;41;22;44;70;106;60;38;95;44;45;48;56;89;65;20;22;14;22;112;43;22;53;8;24;60;72;12;7;64;65;21;15;66;27;34;32;47;88;8;56;44;34;3;61;34;48;42;135;25;110;36;61;1;11;34;28;36;37;166;58;70;53;97;67;56;35;34;45;42;113;47;29;27;23;32;13;132;49;71;19;29;48;32;90;30;29;23;149;21;16;7;18;40;3;12;56;51;62;30;39;18;41;27;49;87;31;13;94;42;10;29;35;17;30;29;41;38;55;59;80;73;24;60;38;46;40;73;53;50;95;65;49;37;59;50;32;86;51;63;21;10;85;29;28;51;26;50;42;15;76;50;32;4;41;82;42;29;22;24;61;21;75;56;145;55;22;48;56;29;28;34;70;5;36;72;6;62;48;56;52;73;41;84;67;50;47;47;30;19;65;46;44;32;47;27;79;12;21;27;14;136;29;52;78;31;68;92;35;21;56;43;53;25;25;12;48;31;37;31;20;57;30;55;30;37;65;26;24;45;34;81;27;63;88;38;65;71;106;38;19;46;118;93;10;100;82;46;68;67;68;43;19;46;5;57;5;59;54;40;27;78;62;40;86;174;41;15;32;99;30;105;59;59;74;42;64;75;75;91;57;44;44;33;107;155;64;87;92;52;51;37;81;59;60;56;115;62;41;24;53;46;49;77;24;63;25;71;64;59;94;29;39;58;40;24;34;66;58;46;60;23;88;110;25;40;120;47;128;57;45;80;114;56;44;89;49;55;43;67;39;55;107;47;39;41;139;43;39;92;39;101;51;47;47;31;51;56;57;48;62;48;83;76;42;51;38;28;35;75;43;81;71;58;85;110;66;156;101;46;83;166</t>
  </si>
  <si>
    <t>0.033;0.029;0.052;0.038;0.078;0.046;0.101;0.054;0.053;0.042;0.042;0.049;0.071;0.061;0.027;0.062;0.02;0.044;0.032;0.064;0.029;0.04;0.078;0.052;0.065;0.049;0.091;0.09;0.12;0.073;0.031;0.077;0.055;0.081;0.085;0.052;0.079;0.104;0.06;0.039;0.103;0.096;0.108;0.077;0.213;0.055</t>
  </si>
  <si>
    <t>0.151;0.125;0.109;0.075;0.07;0.079;0.036;0.533;0.04;0.055;0.098;0.215;0.063;0.058;0.025;0.292;0.269;0.247;0.192;0.081;0.05;0.239;0.288;0.12;0.161;0.038;0.055;0.102;0.036;0.209;0.029;0.039;0.075;0.06;0.033;0.031;0.037;0.087;0.24;0.222;0.204;0.078;0.109;0.149;0.007;0.18;0.051;0.143;0.06;0.205;0.226;0.016;0.104;0.028;0.04;0.094;0.217;0.083;0.085;0.051;0.077;0.138;0.031;0.051;0.164;0.117;0.225;0.168;0.057;0.09;0.225;0.186;0.098;0.147;0.115;0.085;0.013;0.232;0.184;0.292;0.029;0.055;0.066;0.253;0.182;0.109;0.031;0.092;0.181;0.09;0.228;0.447;0.031;0.042;0.012;0.015;0.252;0.073;0.222;0.06;0.053;0.016;0.285;0.124;0.146;0.086;0.102;0.191;0.363;0.284;0.271;0.023;0.312;0.145;0.076;0.036;0.029;0.045;0.152;0.06;0.125;0.008;0.03;0.044;0.075;0.017;0.018;0.089;0.069;0.062;0.029;0.11;0.07;0.058;0.105;0.074;0.095;0.045;0.029;0.212;0.034;0.059;0.11;0.111;0.109;0.072;0.303;0.104;0.266;0.087;0.093;0.048;0.097;0.067;0.06;0.126;0.078;0.046;0.09;0.101;0.076;0.035;0.26;0.16;0.121;0.11;0.232;0.128;0.301;0.115;0.103;0.118;0.059;0.209;0.112;0.11;0.105;0.063;0.014;0.222;0.097;0.229;0.206;0.286;0.158;0.07;0.143;0.103;0.174;0.02;0.105;0.251;0.047;0.277;0.028;0.153;0.139;0.13;0.338;0.075;0.125;0.277;0.066;0.132;0.378;0.093;0.104;0.037;0.363;0.102;0.131;0.119;0.059;0.045;0.243;0.125;0.105;0.037;0.21;0.206;0.063;0.166;0.172;0.163;0.203;0.127;0.238;0.102;0.313;0.108;0.223;0.329;0.128;0.184;0.069;0.091;0.096;0.146;0.119;0.118;0.102;0.092;0.261;0.132;0.177;0.096;0.122;0.211;0.023;0.418;0.093;0.209;0.137;0.039;0.06;0.051;0.166;0.05;0.039;0.042;0.063;0.175;0.102;0.091;0.112;0.074;0.032;0.206;0.154;0.117;0.217;0.072;0.162;0.147;0.024;0.11;0.048;0.084;0.063;0.115;0.139;0.064;0.116;0.06;0.21;0.167;0.037;0.104;0.082;0.078;0.211;0.153;0.181;0.094;0.119;0.123;0.145;0.056;0.029;0.179;0.062;0.125;0.06;0.06;0.196;0.036;0.129;0.16;0.134;0.233;0.232;0.16;0.024;0.095;0.081;0.053;0.099;0.253;0.166;0.14;0.061;0.051;0.218;0.12;0.084;0.304;0.051;0.127;0.088;0.035;0.111;0.198;0.212;0.072;0.095;0.121;0.115;0.087;0.11;0.098;0.052;0.23;0.069;0.236;0.071;0.227;0.174;0.045;0.131;0.179;0.232;0.076;0.033;0.172;0.045;0.094;0.161;0.113;0.122;0.184;0.106;0.165;0.046;0.169;0.083;0.153;0.18;0.14;0.163;0.114;0.137;0.098;0.171;0.109;0.126;0.21;0.174;0.069;0.08;0.317;0.166;0.06;0.3;0.081;0.202;0.187;0.063;0.11;0.202;0.192;0.255;0.201;0.173;0.198;0.147;0.243;0.131;0.112;0.075;0.18;0.25;0.136;0.126;0.254;0.117;0.277;0.186;0.085;0.095;0.28;0.076;0.038;0.163;0.186;0.14;0.233;0.179;0.112;0.152;0.161;0.077;0.219;0.187;0.223;0.111;0.11;0.192;0.204;0.204;0.089;0.273;0.128;0.171;0.131;0.209;0.144;0.112</t>
  </si>
  <si>
    <t>13;30;35;19;23;37;79;59;40;42;27;51;45;45;14;14;1;14;12;17;20;55;23;28;30;64;52;25;42;59;29;47;39;77;63;16;58;57;48;4;118;11;14;24;39;35</t>
  </si>
  <si>
    <t>17;30;47;18;20;22;23;41;48;73;54;53;44;50;19;7;6;14;33;14;21;74;19;32;18;15;28;16;24;25;12;20;24;26;46;28;33;38;47;13;62;11;25;20;18;34</t>
  </si>
  <si>
    <t>33;24;13;62;13;43;10;29;11;13;15;32;18;12;22;11;18;24;8;110;16;16;45;35;103;15;22;41;20;75;24;18;73;25;3;24;10;25;40;119;23;40;84;60;8;160;32;24;35;15;31;5;11;37;82;100;186;8;44;16;93;104;17;43;116;67;149;115;81;115;39;42;23;64;154;52;6;174;10;47;20;73;17;24;134;92;15;26;204;21;92;168;30;52;12;13;168;35;0;41;34;15;209;150;68;80;31;128;3;17;152;11;135;44;235;22;39;48;240;24;132;10;23;31;29;29;11;29;20;14;6;12;140;69;119;31;13;36;15;204;14;30;15;207;41;7;17;19;190;1;12;29;54;36;20;88;12;21;24;44;98;25;71;179;33;7;65;73;102;46;40;37;21;212;98;132;112;18;16;143;102;113;192;152;147;90;150;68;62;8;45;141;31;232;43;45;10;173;61;23;71;100;53;93;94;92;36;25;10;49;88;43;18;9;30;125;25;39;157;420;55;47;138;145;126;30;184;105;22;34;235;27;89;115;41;34;122;57;105;89;84;52;140;66;30;108;112;117;10;370;16;142;18;11;13;7;228;15;19;37;18;169;103;8;17;43;38;120;34;31;26;41;48;85;11;14;31;33;57;26;55;46;28;14;87;41;44;11;64;118;97;88;124;83;40;11;79;93;18;62;106;180;37;62;183;41;81;22;89;11;147;9;35;50;38;28;84;195;84;174;151;17;44;71;89;130;66;122;88;26;32;165;199;83;87;102;48;40;72;180;141;157;71;303;42;150;73;56;82;144;159;127;41;63;13;78;112;119;140;68;55;41;42;178;51;186;73;69;167;43;17;54;140;48;56;201;55;73;159;123;128;132;169;155;135;129;65;142;135;84;189;84;139;93;133;123;72;168;50;114;141;221;74;96;180;105;270;53;102;122;30;21;105;74;64;186;113;131;148;77;38;62;69;101;110;76;280;258;119;111;508;99;356;238;131;170;356</t>
  </si>
  <si>
    <t>1;15;7;60;21;28;29;4;30;8;11;5;29;22;17;2;8;2;2;54;33;7;2;23;49;21;28;31;43;23;39;29;36;25;21;24;3;25;7;16;7;47;39;33;20;55;43;13;29;10;17;48;14;73;63;56;40;7;28;63;83;49;27;60;42;24;23;34;97;36;11;18;6;32;74;37;18;56;5;34;36;45;16;10;70;52;13;12;68;22;61;55;26;58;6;31;49;30;6;49;25;41;78;91;25;76;40;76;2;13;41;24;37;54;118;33;60;43;87;49;51;19;26;21;34;54;34;22;23;24;14;12;85;34;64;20;28;16;19;110;23;32;27;118;15;8;2;14;43;3;1;46;40;43;28;32;7;30;23;40;70;23;16;79;27;12;36;31;27;15;35;44;36;64;56;75;77;37;47;35;34;44;98;71;43;63;58;37;50;38;46;42;62;60;57;29;7;66;27;15;43;24;57;47;18;63;34;13;6;32;62;11;29;21;18;46;14;47;59;139;58;25;41;56;25;34;30;59;11;33;76;8;55;35;41;32;55;33;76;48;25;50;32;34;20;64;33;47;20;83;10;95;16;15;15;10;101;18;34;51;23;46;65;31;29;40;22;53;22;11;16;37;19;38;13;30;40;28;50;21;24;74;9;26;28;20;47;26;50;83;35;74;75;54;35;10;39;83;62;12;89;93;41;61;48;44;35;16;42;9;86;8;54;31;48;9;53;51;30;53;126;33;24;22;116;40;72;45;58;56;32;74;67;74;88;49;30;37;43;98;111;63;65;21;38;42;40;66;51;59;43;90;64;37;26;40;37;29;70;21;71;19;52;45;35;61;32;29;56;27;25;27;47;49;41;65;30;76;70;46;33;83;42;130;68;49;80;83;60;43;76;53;56;41;70;55;46;84;35;22;45;107;55;53;71;53;132;38;46;47;42;34;54;47;48;86;49;70;65;32;47;49;40;35;41;28;67;80;48;58;103;57;156;84;50;75;120</t>
  </si>
  <si>
    <t>0.092;0.116;0.089;0.122;0.132;0.181;0.311;0.159;0.099;0.07;0.062;0.112;0.119;0.106;0.088;0.209;0.021;0.116;0.046;0.138;0.111;0.089;0.138;0.103;0.18;0.36;0.197;0.171;0.187;0.237;0.241;0.236;0.176;0.281;0.153;0.07;0.188;0.165;0.119;0.039;0.2;0.116;0.069;0.136;0.222;0.119</t>
  </si>
  <si>
    <t>0.813;0.174;0.197;0.12;0.075;0.168;0.043;0.488;0.046;0.176;0.152;0.457;0.076;0.067;0.146;0.42;0.229;0.613;0.345;0.212;0.06;0.231;0.748;0.167;0.217;0.086;0.094;0.148;0.058;0.3;0.075;0.076;0.211;0.116;0.018;0.116;0.305;0.116;0.429;0.495;0.302;0.101;0.221;0.193;0.05;0.277;0.089;0.196;0.137;0.165;0.194;0.014;0.094;0.063;0.146;0.19;0.38;0.131;0.171;0.032;0.129;0.218;0.077;0.086;0.267;0.269;0.46;0.308;0.099;0.296;0.318;0.235;0.336;0.209;0.215;0.156;0.042;0.29;0.209;0.154;0.068;0.176;0.123;0.24;0.201;0.189;0.132;0.222;0.283;0.112;0.166;0.287;0.132;0.106;0.209;0.052;0.311;0.133;0.0;0.099;0.152;0.046;0.261;0.178;0.264;0.122;0.093;0.182;0.165;0.147;0.328;0.057;0.325;0.097;0.208;0.081;0.079;0.128;0.267;0.061;0.254;0.065;0.104;0.163;0.101;0.066;0.041;0.148;0.103;0.071;0.053;0.116;0.178;0.211;0.197;0.17;0.058;0.229;0.094;0.196;0.074;0.11;0.068;0.188;0.265;0.103;0.528;0.152;0.368;0.042;0.613;0.077;0.151;0.099;0.086;0.266;0.184;0.084;0.121;0.127;0.156;0.125;0.369;0.23;0.139;0.071;0.192;0.237;0.332;0.288;0.131;0.1;0.071;0.304;0.187;0.188;0.161;0.06;0.043;0.35;0.283;0.253;0.205;0.22;0.31;0.158;0.254;0.195;0.14;0.027;0.114;0.307;0.062;0.337;0.09;0.17;0.158;0.257;0.229;0.168;0.179;0.354;0.109;0.207;0.408;0.161;0.122;0.202;0.18;0.168;0.158;0.34;0.076;0.053;0.18;0.264;0.19;0.099;0.26;0.285;0.111;0.198;0.307;0.254;0.399;0.104;0.447;0.19;0.209;0.119;0.289;0.308;0.176;0.302;0.116;0.123;0.226;0.185;0.154;0.196;0.307;0.12;0.366;0.204;0.165;0.182;0.309;0.247;0.062;0.37;0.174;0.164;0.129;0.088;0.102;0.084;0.229;0.099;0.069;0.087;0.093;0.326;0.173;0.033;0.072;0.124;0.185;0.23;0.169;0.271;0.176;0.127;0.25;0.228;0.1;0.058;0.093;0.134;0.131;0.14;0.232;0.076;0.291;0.066;0.29;0.213;0.11;0.053;0.144;0.158;0.267;0.135;0.179;0.168;0.131;0.127;0.211;0.129;0.037;0.405;0.136;0.203;0.106;0.118;0.334;0.109;0.234;0.153;0.218;0.139;0.184;0.129;0.079;0.175;0.094;0.291;0.173;0.335;0.269;0.302;0.136;0.064;0.195;0.298;0.092;0.3;0.108;0.263;0.167;0.058;0.116;0.227;0.281;0.129;0.115;0.215;0.174;0.125;0.181;0.195;0.143;0.247;0.126;0.655;0.127;0.32;0.194;0.101;0.175;0.243;0.328;0.157;0.078;0.183;0.062;0.204;0.285;0.351;0.209;0.299;0.093;0.221;0.096;0.343;0.161;0.287;0.231;0.239;0.282;0.173;0.082;0.209;0.282;0.114;0.152;0.289;0.195;0.112;0.23;0.26;0.338;0.173;0.346;0.136;0.207;0.257;0.097;0.184;0.229;0.205;0.247;0.173;0.246;0.23;0.2;0.228;0.171;0.209;0.158;0.406;0.292;0.214;0.151;0.193;0.25;0.207;0.212;0.155;0.226;0.255;0.086;0.075;0.204;0.172;0.149;0.222;0.233;0.198;0.231;0.241;0.096;0.143;0.185;0.275;0.261;0.263;0.355;0.298;0.246;0.201;0.394;0.186;0.231;0.272;0.257;0.23;0.281</t>
  </si>
  <si>
    <t>90;71;98;59;68;64;72;66;129;121;112;101;108;114;42;61;93;71;57;82;57;128;51;66;58;55;51;50;57;49;29;53;53;48;70;50;117;129;104;24;147;39;56;61;54;46</t>
  </si>
  <si>
    <t>6;11;14;4;12;2;6;5;17;11;14;9;13;17;5;6;6;4;8;7;5;12;11;2;1;8;6;7;7;7;2;6;3;3;6;5;13;20;8;7;23;2;4;6;3;7</t>
  </si>
  <si>
    <t>45;35;60;72;91;52;31;23;72;108;51;39;99;47;77;15;39;31;66;78;68;27;57;172;44;47;42;63;130;67;97;138;63;65;47;80;15;143;44;64;65;72;112;71;106;187;270;27;90;201;28;100;63;113;119;161;190;232;220;171;107;67;66;89;178;76;96;83;230;255;41;28;13;48;116;219;118;103;95;39;142;229;29;87;85;147;37;28;236;77;137;112;50;168;60;98;93;87;93;277;71;86;94;301;101;192;62;90;6;43;62;17;46;46;217;126;85;170;170;197;131;47;66;25;57;108;48;69;55;66;98;65;247;53;142;33;85;57;39;114;48;199;111;207;75;66;61;36;100;66;90;74;44;74;57;60;50;68;112;134;61;65;40;188;48;27;56;59;103;19;121;57;143;93;81;86;90;167;135;55;57;92;56;201;24;135;92;131;54;160;50;110;150;155;200;85;57;76;81;67;196;250;158;72;79;70;94;63;53;134;67;68;50;42;72;228;82;104;87;50;89;60;83;139;82;27;26;120;56;83;90;31;75;90;96;43;172;142;131;116;60;68;78;46;107;190;101;71;150;81;47;169;51;96;41;51;120;61;64;69;57;121;97;67;58;133;59;136;81;38;51;56;152;59;119;57;74;48;65;76;47;46;48;68;33;36;140;87;66;147;69;49;206;194;139;57;54;103;105;37;232;99;111;111;88;113;54;65;74;133;88;73;139;75;363;110;117;76;112;150;319;76;56;66;147;75;161;100;91;102;197;66;90;194;60;120;155;122;40;99;187;114;70;129;233;69;53;227;115;82;120;154;88;125;122;129;130;70;161;56;78;100;101;65;80;68;85;68;32;53;73;73;239;144;84;84;49;283;123;123;46;318;72;228;81;75;103;78;130;79;95;55;115;97;72;63;165;95;81;51;84;118;83;91;134;70;64;66;95;79;190;187;62;71;107;75;75;118;99;65;129;119;67;74;115;77;72;62;100;109;51;154;160;139;278;143;238</t>
  </si>
  <si>
    <t>0;6;15;8;28;9;3;0;14;10;14;7;9;6;13;3;4;1;3;22;13;1;6;58;8;3;8;8;10;10;13;14;1;16;4;7;0;46;3;11;2;8;10;9;22;22;26;7;11;20;5;14;22;24;15;16;22;32;31;17;19;9;5;7;28;6;13;4;28;34;8;4;6;13;18;55;22;4;18;4;17;52;6;10;9;22;5;10;44;17;22;16;10;14;14;11;13;15;18;29;5;27;7;30;17;31;8;6;1;4;16;7;13;8;35;15;9;31;34;24;22;6;22;1;4;23;4;16;5;6;12;19;37;8;19;7;5;9;6;7;4;8;13;22;19;2;9;5;8;7;7;8;9;6;8;7;7;14;13;24;11;10;15;29;5;2;14;4;31;1;26;10;16;9;4;9;18;18;34;7;6;15;16;28;4;10;14;14;10;34;8;29;27;22;18;6;9;17;13;8;26;55;19;10;10;13;10;7;9;16;6;4;6;7;5;24;12;8;5;10;11;7;14;13;2;4;4;36;8;8;14;13;14;14;20;5;27;14;14;7;5;10;7;8;23;36;17;11;18;14;5;21;4;13;6;8;18;17;8;11;7;20;9;4;7;23;12;11;7;0;17;10;34;10;27;9;10;6;7;12;11;8;8;7;7;2;23;8;4;43;8;17;55;19;21;15;4;9;12;8;25;17;17;20;9;10;14;12;17;12;17;5;13;7;23;19;14;13;8;14;86;31;10;4;25;8;13;16;10;10;19;13;9;28;7;24;21;16;4;12;28;12;12;17;34;14;5;26;13;7;11;16;16;24;20;25;9;4;22;12;12;14;11;8;14;2;11;11;6;6;7;9;49;23;7;20;1;49;15;14;6;41;8;23;16;10;14;7;26;8;20;7;11;17;9;12;32;28;20;14;24;17;24;7;14;7;14;14;8;5;17;31;11;14;19;17;12;20;12;11;35;14;6;15;16;1;13;6;23;16;15;31;23;26;45;9;21</t>
  </si>
  <si>
    <t>0.648;0.442;0.462;0.644;0.41;0.797;0.595;0.618;0.482;0.574;0.495;0.579;0.504;0.451;0.507;0.555;0.655;0.685;0.466;0.589;0.583;0.566;0.362;0.802;0.877;0.457;0.51;0.467;0.499;0.462;0.64;0.52;0.684;0.662;0.588;0.551;0.524;0.441;0.614;0.296;0.439;0.705;0.632;0.555;0.688;0.446</t>
  </si>
  <si>
    <t>1.0;0.417;0.329;0.524;0.285;0.414;0.559;1.0;0.387;0.57;0.309;0.406;0.574;0.49;0.42;0.38;0.544;0.792;0.729;0.303;0.391;0.768;0.538;0.266;0.403;0.657;0.391;0.491;0.614;0.451;0.478;0.547;0.885;0.332;0.59;0.583;1.0;0.276;0.642;0.416;0.799;0.524;0.578;0.491;0.371;0.51;0.56;0.321;0.501;0.552;0.407;0.467;0.26;0.366;0.493;0.552;0.514;0.47;0.465;0.552;0.408;0.477;0.618;0.609;0.438;0.608;0.475;0.718;0.502;0.479;0.386;0.462;0.21;0.311;0.441;0.328;0.397;0.759;0.393;0.544;0.506;0.35;0.372;0.516;0.536;0.45;0.475;0.255;0.397;0.357;0.433;0.462;0.38;0.595;0.344;0.522;0.467;0.415;0.388;0.539;0.635;0.281;0.622;0.551;0.421;0.431;0.487;0.648;0.424;0.568;0.322;0.229;0.302;0.413;0.432;0.507;0.536;0.402;0.38;0.501;0.422;0.49;0.269;0.754;0.636;0.365;0.595;0.346;0.574;0.574;0.5;0.295;0.45;0.448;0.478;0.366;0.676;0.437;0.443;0.666;0.595;0.753;0.511;0.535;0.326;0.802;0.454;0.469;0.605;0.536;0.612;0.531;0.375;0.602;0.466;0.512;0.467;0.373;0.513;0.406;0.405;0.443;0.246;0.443;0.54;0.623;0.329;0.644;0.289;0.699;0.363;0.411;0.523;0.559;0.713;0.539;0.38;0.532;0.327;0.49;0.538;0.429;0.3;0.468;0.424;0.623;0.446;0.534;0.398;0.366;0.434;0.317;0.405;0.463;0.576;0.634;0.437;0.354;0.433;0.506;0.48;0.358;0.505;0.469;0.492;0.397;0.535;0.524;0.419;0.506;0.578;0.676;0.505;0.424;0.638;0.538;0.456;0.614;0.681;0.38;0.498;0.512;0.421;0.567;0.834;0.453;0.443;0.29;0.462;0.56;0.441;0.226;0.396;0.441;0.37;0.513;0.438;0.554;0.534;0.67;0.595;0.454;0.577;0.413;0.363;0.393;0.421;0.442;0.505;0.415;0.535;0.496;0.61;0.475;0.456;0.438;0.45;0.305;0.495;0.435;0.499;0.426;0.569;0.672;0.504;0.415;0.376;0.602;0.586;1.0;0.269;0.407;0.354;0.42;0.351;0.437;0.475;0.495;0.532;0.437;0.344;0.413;0.424;0.543;0.366;0.688;0.427;0.571;0.669;0.295;0.514;0.261;0.315;0.556;0.448;0.318;0.623;0.584;0.517;0.362;0.532;0.416;0.444;0.405;0.545;0.581;0.321;0.399;0.348;0.576;0.388;0.641;0.567;0.568;0.659;0.415;0.506;0.417;0.632;0.568;0.312;0.231;0.407;0.669;0.419;0.535;0.603;0.434;0.527;0.555;0.559;0.383;0.551;0.459;0.512;0.38;0.475;0.483;0.551;0.503;0.45;0.538;0.417;0.482;0.456;0.376;0.565;0.517;0.52;0.589;0.572;0.541;0.403;0.39;0.428;0.387;0.639;0.682;0.473;0.364;0.443;0.467;0.529;0.499;0.412;0.806;0.486;0.431;0.395;0.52;0.561;0.498;0.374;0.434;0.595;0.34;0.857;0.414;0.501;0.518;0.484;0.487;0.524;0.548;0.383;0.479;0.474;0.577;0.38;0.547;0.368;0.49;0.562;0.411;0.495;0.391;0.387;0.294;0.332;0.309;0.3;0.46;0.298;0.614;0.54;0.551;0.359;0.366;0.593;0.659;0.578;0.425;0.408;0.383;0.408;0.351;0.434;0.42;0.503;0.42;0.311;0.51;0.578;0.377;0.468;0.904;0.404;0.559;0.348;0.455;0.294;0.378;0.46;0.396;0.431;0.661;0.581</t>
  </si>
  <si>
    <t>627;3749;4425;1137;4068;3511;7444;5468;1911;3745;4573;4245;6222;3537;1243;512;441;2302;1642;904;1489;6183;1636;1863;2852;4992;3875;3952;5420;4717;2317;7452;3552;7196;9055;3295;6161;9908;6491;556;14349;2182;4158;2981;9676;5805</t>
  </si>
  <si>
    <t>856;613;709;399;683;928;1479;648;1284;1277;1610;1422;1219;1878;419;370;658;593;1023;566;786;1737;936;1006;2287;415;743;825;787;479;665;533;582;364;600;676;1191;1268;1255;565;1224;661;561;1172;352;605</t>
  </si>
  <si>
    <t>7065;1699;519;2176;3552;4521;529;5590;945;2436;974;7781;2244;980;2306;1584;14486;7716;7495;7658;1789;9127;12281;5798;14899;1883;1760;8548;1914;4339;1355;2423;6969;3085;930;2521;4487;2664;13797;5735;15988;8033;8622;5438;315;5540;4557;2421;5456;9709;2153;931;455;3936;11039;12699;23357;13044;8754;2603;4553;8422;954;4406;5396;12709;8048;12493;3922;7333;4090;4223;718;3941;8217;14375;521;12985;2146;5688;1200;14014;687;5374;13352;17059;1437;1245;14883;987;10430;14467;932;6030;2671;1343;9952;3080;1501;8062;6387;613;4810;14710;8570;9264;3226;13684;271;7933;6999;1048;3491;4208;12104;2705;2979;4764;11234;3954;10617;1787;2036;1793;3151;1315;2952;4790;3949;1554;409;2045;14015;4283;13569;2207;1943;5605;1142;6360;1295;4021;1498;13629;4045;2572;7191;2529;4717;1944;7671;2725;4275;3972;3192;8761;2844;2980;1244;4277;6362;3246;7198;9105;5921;4816;11148;3371;4627;5943;3962;3808;4034;6847;11278;5957;11608;1533;524;7429;4999;6076;5946;10792;5996;9912;12767;3268;3062;3592;6772;14390;3401;5563;2983;4925;2000;14197;4362;3546;38664;10765;4228;9670;10254;15290;11613;3424;860;4313;8142;2709;7075;1116;7139;10437;2984;3219;8820;11193;9675;3283;16870;11750;8921;1529;4038;9980;1709;13232;8529;1961;10734;12124;3106;3400;17832;5868;9161;4772;8506;6351;7282;7072;5889;8852;17263;22158;570;24705;2568;15964;3630;983;1876;918;19771;2107;984;2488;1781;13613;7120;2258;1501;5544;2822;10693;8298;8252;2858;1703;4227;2059;1026;2099;2577;3064;5828;3090;4940;1965;2985;1683;5534;1376;6491;10421;2221;8803;13671;4693;12171;12702;10087;2202;12975;14146;1625;5527;7642;10829;1949;6673;18460;1558;8451;1855;17879;1631;19726;4307;2183;10384;5974;7572;8837;7636;5410;25438;7361;2469;7709;3191;5545;3403;4972;8860;6871;14452;6071;1720;30015;9592;6621;9013;3120;5577;10358;9486;12592;14022;5982;8670;10964;13162;19104;10163;15141;10706;16045;16232;5166;24145;3634;12262;13082;7344;7828;13635;9376;7741;10413;4500;5544;25543;13056;9620;16857;6133;7695;5809;19948;14539;8977;20198;8339;7726;16721;19895;11045;10663;12479;29110;9343;17184;11769;13058;8016;13031;12648;7270;11113;12900;13343;11075;9566;12550;3136;12934;19444;15874;4553;10054;13095;3344;8111;5859;11571;9478;7587;3401;7743;11725;10697;12096;16218;6762;12057;12186;9205;4997;8156;7931;12872;7545;20586;18232;21437;4397;17294;10274;21820;25293;13953;11220;15284</t>
  </si>
  <si>
    <t>132;393;248;377;300;519;400;209;452;385;280;149;542;483;732;44;161;184;196;656;548;210;222;758;443;262;659;546;854;387;1051;745;711;549;251;388;128;955;163;740;188;716;1011;769;672;706;1152;312;739;963;487;847;287;1199;1535;1081;999;944;916;828;1027;664;555;762;1034;716;786;730;1328;942;546;380;299;267;784;1324;1319;930;459;523;1048;1473;274;679;587;1210;637;199;1103;400;873;442;431;1519;655;731;365;489;460;1421;919;1488;197;1989;740;1105;747;753;264;579;759;464;241;696;1384;500;763;1514;1512;1593;1529;476;659;455;524;1116;345;860;542;674;407;399;1899;620;1024;276;502;321;394;548;730;870;778;1737;676;336;539;368;501;631;404;1069;519;601;542;498;533;495;549;741;577;592;219;1084;558;284;350;405;638;336;1106;601;963;509;788;858;541;1346;1389;441;599;621;529;1089;379;1298;716;596;441;1547;454;1083;1194;799;1091;650;341;838;463;649;1402;482;1493;619;359;857;630;582;423;1156;505;1125;557;386;418;1175;404;1125;633;727;827;383;660;506;1065;715;295;676;492;1120;589;239;1037;671;1060;956;971;883;941;1082;827;820;591;554;948;1350;997;739;604;580;450;935;561;448;390;373;1234;500;615;642;660;1559;868;400;320;416;617;897;709;503;540;844;537;612;1037;852;365;619;1067;759;670;681;544;485;425;379;1630;690;690;908;710;489;1141;1219;1497;584;458;1567;780;351;1738;1041;589;1254;904;1261;525;490;874;915;846;470;946;1026;1543;659;1237;417;886;1233;1150;984;460;918;1932;416;967;876;876;1513;1090;399;592;1359;795;1153;1026;870;471;1351;2707;1095;672;1202;1296;806;1038;1780;952;581;842;2005;1843;1652;1100;1608;866;764;1691;408;1481;915;1617;560;664;904;909;558;636;483;480;1385;1088;1560;775;594;648;994;733;775;503;1679;565;1626;961;575;1214;860;567;1002;637;671;984;851;575;723;1041;759;421;496;533;1301;633;652;699;694;589;680;959;455;2208;1246;955;690;1335;590;945;912;841;834;1013;812;579;699;882;823;873;751;1361;918;774;975;1607;1376;1200;1296;1318</t>
  </si>
  <si>
    <t>0.027;0.189;0.192;0.098;0.185;0.126;0.161;0.243;0.054;0.101;0.098;0.102;0.163;0.067;0.102;0.05;0.025;0.129;0.058;0.057;0.067;0.12;0.062;0.066;0.045;0.314;0.166;0.154;0.208;0.273;0.117;0.348;0.189;0.43;0.365;0.157;0.165;0.23;0.165;0.036;0.309;0.112;0.22;0.088;0.512;0.268</t>
  </si>
  <si>
    <t>0.671;0.142;0.074;0.18;0.311;0.249;0.048;0.505;0.074;0.194;0.117;0.666;0.136;0.072;0.107;0.579;0.774;0.615;0.593;0.308;0.111;0.624;0.678;0.226;0.562;0.215;0.092;0.374;0.079;0.299;0.047;0.11;0.272;0.176;0.124;0.199;0.572;0.096;0.763;0.228;0.764;0.3;0.245;0.212;0.018;0.23;0.131;0.228;0.22;0.278;0.144;0.04;0.057;0.111;0.215;0.309;0.471;0.345;0.267;0.107;0.145;0.326;0.062;0.181;0.166;0.404;0.281;0.395;0.101;0.229;0.222;0.298;0.084;0.36;0.286;0.293;0.015;0.347;0.151;0.293;0.042;0.266;0.087;0.232;0.464;0.35;0.079;0.193;0.34;0.086;0.313;0.555;0.076;0.131;0.135;0.065;0.51;0.194;0.111;0.178;0.209;0.015;0.482;0.22;0.306;0.242;0.141;0.409;0.038;0.343;0.26;0.079;0.356;0.187;0.25;0.171;0.13;0.107;0.221;0.086;0.209;0.125;0.105;0.131;0.187;0.043;0.246;0.175;0.217;0.081;0.037;0.163;0.22;0.208;0.336;0.234;0.129;0.4;0.1;0.307;0.063;0.15;0.068;0.23;0.186;0.226;0.337;0.208;0.264;0.105;0.42;0.089;0.239;0.201;0.183;0.401;0.169;0.187;0.08;0.18;0.296;0.173;0.556;0.243;0.288;0.393;0.548;0.241;0.217;0.403;0.12;0.195;0.138;0.339;0.353;0.209;0.45;0.042;0.014;0.391;0.241;0.272;0.3;0.274;0.376;0.226;0.405;0.173;0.209;0.081;0.363;0.336;0.098;0.21;0.094;0.224;0.183;0.392;0.264;0.172;0.513;0.46;0.097;0.373;0.521;0.405;0.413;0.183;0.072;0.125;0.381;0.084;0.326;0.099;0.394;0.253;0.22;0.098;0.347;0.37;0.308;0.246;0.494;0.47;0.242;0.075;0.343;0.36;0.117;0.311;0.356;0.238;0.283;0.408;0.101;0.119;0.412;0.202;0.271;0.144;0.282;0.228;0.32;0.327;0.192;0.2;0.398;0.533;0.035;0.619;0.179;0.394;0.198;0.077;0.155;0.086;0.379;0.138;0.058;0.129;0.093;0.25;0.238;0.177;0.152;0.337;0.149;0.313;0.309;0.385;0.168;0.071;0.231;0.114;0.036;0.086;0.212;0.159;0.172;0.134;0.219;0.099;0.173;0.117;0.332;0.122;0.132;0.365;0.109;0.27;0.423;0.268;0.289;0.284;0.204;0.126;0.519;0.256;0.074;0.375;0.144;0.284;0.112;0.169;0.438;0.045;0.38;0.126;0.438;0.064;0.471;0.259;0.081;0.278;0.129;0.305;0.214;0.411;0.189;0.44;0.196;0.087;0.39;0.117;0.099;0.238;0.164;0.278;0.23;0.267;0.175;0.141;0.659;0.212;0.241;0.23;0.104;0.196;0.456;0.211;0.151;0.328;0.253;0.216;0.244;0.384;0.412;0.179;0.378;0.413;0.421;0.236;0.097;0.358;0.112;0.225;0.365;0.268;0.15;0.56;0.194;0.244;0.197;0.235;0.241;0.519;0.354;0.397;0.503;0.326;0.379;0.138;0.411;0.262;0.306;0.565;0.329;0.229;0.465;0.495;0.456;0.195;0.457;0.406;0.27;0.533;0.27;0.367;0.35;0.332;0.431;0.292;0.301;0.366;0.469;0.369;0.259;0.387;0.221;0.499;0.582;0.318;0.215;0.37;0.417;0.155;0.344;0.247;0.315;0.443;0.116;0.094;0.236;0.393;0.234;0.439;0.396;0.22;0.353;0.358;0.257;0.19;0.349;0.302;0.358;0.259;0.473;0.481;0.375;0.154;0.46;0.287;0.341;0.412;0.307;0.248;0.307</t>
  </si>
  <si>
    <t>37;106;159;46;173;215;462;176;127;213;233;217;275;253;52;17;24;167;132;86;114;273;107;140;223;247;273;203;206;116;180;260;177;287;332;169;380;388;486;27;764;171;230;181;327;262</t>
  </si>
  <si>
    <t>3;1;3;1;1;0;2;3;4;2;3;2;2;6;0;0;0;1;2;2;0;1;2;4;2;1;4;5;2;1;3;0;1;1;2;2;3;2;6;0;5;1;0;3;2;1</t>
  </si>
  <si>
    <t>1050;102;80;223;90;186;15;1040;59;122;80;742;138;45;68;353;934;738;788;281;112;1085;863;201;203;91;148;112;125;623;280;120;115;160;20;81;1256;138;953;297;917;170;269;304;25;251;147;58;200;473;126;38;25;138;323;352;645;394;232;118;301;392;47;279;211;500;429;388;368;214;365;216;34;213;301;289;30;793;204;132;90;344;34;365;319;333;50;49;762;99;580;289;96;281;87;52;285;149;100;219;217;110;179;1279;566;522;133;282;2;298;180;53;185;273;583;60;177;326;346;200;1493;42;75;93;105;100;105;158;99;68;48;165;721;263;449;95;92;90;62;482;93;141;159;564;174;137;276;60;325;96;169;87;95;78;145;420;111;175;296;333;217;56;390;172;169;99;207;125;68;261;256;216;261;357;368;197;216;97;18;174;367;980;242;578;134;449;524;273;204;231;231;372;207;510;156;220;114;349;463;165;674;706;333;222;350;351;220;112;154;396;301;301;68;22;536;317;68;177;365;479;246;196;298;400;346;82;32;308;63;263;524;275;293;233;162;144;599;232;427;464;238;190;580;135;66;555;310;478;52;936;82;418;123;86;83;75;695;123;82;144;96;538;534;80;90;358;183;381;307;188;145;108;181;113;48;97;90;181;239;236;140;68;199;97;435;175;198;208;121;301;286;44;565;348;189;182;245;417;139;33;407;497;137;117;773;59;257;166;526;98;879;48;91;354;280;319;548;430;284;680;324;252;258;324;283;297;273;270;187;189;438;127;560;406;135;238;620;194;249;989;396;660;242;417;234;538;478;269;479;191;710;660;212;883;164;446;520;289;399;287;385;521;338;180;246;161;570;425;251;143;277;422;833;374;749;496;207;161;360;541;270;479;476;271;209;445;197;394;777;711;399;346;475;927;453;449;537;229;226;154;385;525;141;187;450;415;218;234;262;291;235;142;493;671;360;426;303;600;362;719;251;321;248;297;552;141;388;440;2698;390;409;298;1072;585;1429;649;867</t>
  </si>
  <si>
    <t>0;3;1;1;0;1;2;0;1;3;5;0;2;1;0;0;1;0;0;1;2;0;0;2;1;1;3;0;0;4;3;8;1;1;0;0;0;6;0;1;1;1;3;2;10;0;2;1;1;1;1;2;2;3;4;4;2;0;1;2;3;0;1;3;6;1;0;1;10;4;0;0;0;1;2;6;4;1;1;0;1;4;0;9;0;2;3;1;3;0;5;5;2;1;2;2;0;0;3;3;1;2;0;6;4;4;1;1;0;0;1;2;1;0;1;1;2;10;5;4;9;2;1;1;2;1;1;3;2;0;0;3;1;4;2;1;1;0;0;4;2;2;8;2;4;0;0;3;1;0;0;0;1;0;0;2;1;2;3;5;0;0;0;3;2;0;0;1;1;3;1;1;0;1;2;4;0;0;3;1;3;3;4;3;0;4;4;3;0;7;1;2;3;5;1;3;0;4;2;0;5;0;2;1;1;1;2;0;8;5;1;0;1;2;0;0;4;3;2;0;1;0;0;2;2;4;0;0;0;2;3;3;4;1;0;0;3;2;3;2;3;4;6;2;0;5;2;0;1;0;1;6;3;2;5;2;2;3;0;2;1;2;0;0;1;5;3;0;2;0;0;3;2;4;1;1;1;0;7;0;2;1;1;1;2;2;2;4;1;3;3;0;2;3;4;1;1;2;1;0;4;1;2;2;2;0;3;3;2;2;1;1;2;1;9;3;2;1;0;2;3;2;1;1;2;0;1;0;0;0;5;0;0;3;0;5;3;0;0;11;5;1;2;4;6;3;0;9;2;1;2;3;4;5;3;5;2;2;1;1;1;3;2;0;0;0;3;0;0;3;1;1;3;0;4;2;0;3;0;3;0;10;4;1;0;1;3;0;1;2;2;3;4;1;1;3;3;1;2;0;0;0;3;2;1;1;1;2;7;2;2;2;0;0;0;0;0;2;3;1;1;0;1;0;1;0;2;1;0;6;0;6;7;1;1;1;7</t>
  </si>
  <si>
    <t>0.31;0.794;0.659;0.626;0.863;1.0;0.894;0.681;0.536;0.795;0.739;0.798;0.833;0.606;1.0;1.0;1.0;0.859;0.706;0.61;1.0;0.909;0.661;0.56;0.802;0.9;0.713;0.596;0.789;0.809;0.686;1.0;0.866;0.913;0.858;0.755;0.822;0.876;0.747;1.0;0.848;0.862;1.0;0.687;0.856;0.905</t>
  </si>
  <si>
    <t>1.0;0.553;0.744;0.89;1.0;0.871;0.214;1.0;0.682;0.597;0.368;1.0;0.715;0.621;1.0;1.0;0.971;1.0;1.0;0.911;0.671;1.0;1.0;0.785;0.881;0.768;0.642;1.0;1.0;0.85;0.773;0.353;0.807;0.853;1.0;1.0;1.0;0.456;1.0;0.915;0.971;0.861;0.765;0.847;0.083;1.0;0.728;0.679;0.879;0.945;0.821;0.409;0.313;0.626;0.746;0.762;0.922;1.0;0.894;0.682;0.785;1.0;0.631;0.772;0.561;0.948;1.0;0.934;0.573;0.661;1.0;1.0;1.0;0.886;0.846;0.637;0.214;0.967;0.881;1.0;0.766;0.758;1.0;0.596;1.0;0.858;0.378;0.641;0.902;1.0;0.809;0.678;0.636;0.911;0.613;0.486;1.0;1.0;0.548;0.727;0.888;0.667;1.0;0.886;0.837;0.826;0.829;0.911;1.0;1.0;0.868;0.491;0.871;1.0;0.955;0.686;0.763;0.543;0.716;0.645;0.858;0.433;0.732;0.772;0.657;0.785;0.793;0.657;0.643;1.0;1.0;0.667;0.963;0.705;0.891;0.776;0.77;1.0;1.0;0.814;0.629;0.72;0.42;0.911;0.613;1.0;1.0;0.421;0.922;1.0;1.0;1.0;0.776;1.0;1.0;0.884;0.802;0.761;0.782;0.708;1.0;1.0;1.0;0.676;0.755;1.0;1.0;0.82;0.712;0.76;0.903;0.887;1.0;0.929;0.87;0.642;1.0;1.0;0.179;0.864;0.817;0.922;0.688;0.875;1.0;0.803;0.827;0.768;1.0;0.546;0.894;0.871;0.715;0.788;0.85;0.727;1.0;0.761;0.894;1.0;0.831;1.0;0.858;0.89;0.927;0.927;0.8;1.0;0.412;0.742;0.916;1.0;0.712;0.286;1.0;1.0;0.382;0.682;0.869;1.0;0.9;1.0;1.0;0.879;0.863;0.427;1.0;1.0;1.0;0.827;0.864;0.769;0.727;0.895;1.0;1.0;0.879;0.809;0.838;0.894;0.743;0.634;0.779;0.711;1.0;0.802;0.849;1.0;0.654;1.0;0.749;0.717;0.599;0.61;0.377;0.577;0.927;0.599;1.0;0.724;0.778;0.907;1.0;1.0;0.766;0.723;0.69;1.0;0.848;1.0;1.0;0.567;0.767;0.507;0.636;0.779;0.766;1.0;0.554;1.0;0.718;0.712;0.879;0.779;0.888;0.761;0.783;0.654;0.815;0.785;0.776;1.0;0.911;0.809;0.632;0.869;0.899;0.884;0.835;1.0;0.787;0.948;0.714;0.68;0.934;1.0;0.757;0.668;0.905;0.641;0.97;0.636;0.624;0.928;0.531;0.795;0.909;0.94;1.0;0.925;0.797;0.821;0.904;0.922;0.837;1.0;0.909;1.0;1.0;1.0;0.761;1.0;1.0;0.831;1.0;0.634;0.883;1.0;1.0;0.766;0.742;0.96;0.815;0.791;0.587;0.867;1.0;0.521;0.897;0.874;0.928;0.889;0.659;0.865;0.666;0.765;0.904;0.84;0.936;0.913;0.933;0.863;0.86;1.0;1.0;1.0;0.874;1.0;1.0;0.634;0.91;0.939;0.91;1.0;0.872;0.9;1.0;0.661;1.0;0.868;1.0;0.636;0.812;0.908;1.0;0.942;0.705;1.0;0.966;0.928;0.879;0.808;0.812;0.971;0.943;0.845;0.867;0.893;0.804;1.0;1.0;1.0;0.631;0.773;0.942;0.938;0.888;0.81;0.577;0.841;0.811;0.721;1.0;1.0;1.0;1.0;1.0;0.916;0.815;0.963;0.901;1.0;0.9;1.0;0.953;1.0;0.876;0.941;1.0;0.703;1.0;0.644;0.848;0.955;0.981;0.959;0.818</t>
  </si>
  <si>
    <t>242;125;168;80;125;109;148;138;199;234;76;143;215;264;90;151;254;157;170;194;120;218;86;97;77;58;93;94;112;89;55;96;103;103;152;93;191;268;160;124;269;98;128;105;104;106</t>
  </si>
  <si>
    <t>0;0;6;2;0;0;0;5;8;8;5;8;2;0;0;0;11;3;7;0;4;0;3;2;6;1;2;4;1;2;0;1;0;2;4;0;7;2;0;1;1;0;4;4;2;5</t>
  </si>
  <si>
    <t>195;102;105;179;209;212;249;513;367;297;314;226;124;114;225;211;143;179;252;300;164;227;238;162;104;91;225;165;199;107;176;81;228;176;135;207;251;338;154;177;271;136;325;364;250;526;442;69;316;657;136;198;127;251;671;200;697;421;448;667;311;193;141;248;506;228;232;211;550;462;267;51;74;73;374;298;647;247;702;125;316;593;53;376;240;334;69;44;443;179;517;150;110;999;544;142;167;132;353;295;351;410;103;455;236;216;305;146;50;274;148;100;51;474;360;124;152;647;678;401;882;118;151;148;138;301;62;159;171;246;124;317;323;161;382;87;117;114;118;252;92;108;219;263;436;120;194;184;418;157;159;417;85;124;172;178;102;125;142;467;87;109;116;370;99;32;98;185;61;124;238;300;425;157;285;220;109;398;259;169;131;130;98;586;125;206;104;110;199;424;121;474;593;414;255;294;249;323;372;289;369;418;442;149;357;150;125;260;314;390;229;52;144;62;281;421;174;302;150;686;211;338;424;342;368;156;131;178;294;215;255;165;184;166;342;227;100;133;339;288;183;102;259;234;140;142;314;317;82;195;68;257;99;93;73;57;218;330;151;223;363;285;305;126;88;260;96;418;101;96;83;236;99;238;497;130;513;103;105;254;105;151;147;92;140;115;413;77;231;176;109;158;373;172;299;242;112;277;259;62;481;215;197;432;283;209;76;280;231;265;213;80;284;195;752;354;325;172;211;664;431;225;148;216;379;111;311;293;200;290;244;133;223;514;250;1611;818;220;83;1110;274;748;221;224;236;370;478;852;263;126;186;648;502;282;564;476;251;160;431;74;613;510;482;132;150;202;181;166;222;141;154;253;318;350;443;259;304;754;207;253;154;1223;152;273;539;133;321;266;229;220;338;141;200;251;118;195;181;179;210;325;159;387;305;135;173;297;184;205;260;101;207;612;117;283;248;268;270;297;217;326;346;265;165;133;598;327;324;270;344;217;486;423;387;351;330;405;901</t>
  </si>
  <si>
    <t>0;1;1;2;0;0;1;0;11;1;3;0;0;4;6;2;0;0;2;0;1;0;1;0;1;1;0;0;0;0;0;0;4;5;0;5;0;0;2;0;2;5;0;0;0;0;0;2;9;0;3;0;1;1;0;1;0;0;0;11;0;0;8;0;0;6;0;2;0;0;0;1;4;0;0;0;0;0;0;0;8;0;0;0;0;0;3;0;2;0;0;0;0;0;9;0;3;0;0;0;0;0;2;1;0;0;0;0;0;0;0;0;0;0;0;4;0;1;0;0;12;4;0;0;1;0;1;0;5;7;2;0;1;0;0;4;0;0;1;0;2;8;0;0;0;0;0;2;0;0;0;3;0;2;0;4;0;3;6;0;5;1;0;0;3;2;1;0;0;4;5;0;0;0;5;0;0;0;0;2;0;0;4;0;0;0;5;0;1;0;0;0;0;2;0;0;0;0;0;2;0;0;0;0;0;0;3;0;1;11;4;0;0;0;0;1;2;0;0;6;9;8;0;5;0;0;0;0;0;7;0;0;0;0;0;1;0;0;1;0;0;3;0;10;8;0;0;0;8;5;0;0;3;3;1;0;0;0;0;0;0;8;0;0;1;0;1;13;2;2;3;4;0;0;0;0;4;1;3;0;5;0;1;1;0;1;0;1;0;0;3;5;0;0;6;3;3;3;0;1;1;7;1;0;1;0;0;0;0;0;0;0;0;0;0;0;6;0;0;0;0;0;4;4;0;2;0;8;0;7;0;0;0;0;2;0;0;1;0;1;0;1;0;0;0;0;4;0;0;0;0;0;0;11;0;0;0;9;0;2;0;5;0;1;0;0;2;0;0;2;2;0;0;9;0;2;2;0;1;3;0;0;0;1;0;1;6;8;0;3;0;0;0;3;0;0;1;0;0;0;0;0;0;0;0;0;0;0;1;2;0;0;0;0;0;0;0;0;0;0;5;0;1;0;0;0;0;2;0;4;3;0;1;0;2;0;0</t>
  </si>
  <si>
    <t>1.0;1.0;0.371;0.458;1.0;1.0;1.0;0.368;0.344;0.382;0.243;0.274;0.694;1.0;1.0;1.0;0.328;0.525;0.339;1.0;0.388;1.0;0.377;0.506;0.213;0.55;0.495;0.332;0.703;0.484;1.0;0.67;1.0;0.521;0.445;1.0;0.365;0.739;1.0;0.724;0.85;1.0;0.403;0.356;0.523;0.309</t>
  </si>
  <si>
    <t>1.0;0.683;0.689;0.654;1.0;1.0;0.84;1.0;0.413;0.862;0.688;1.0;1.0;0.376;0.442;0.69;1.0;1.0;0.727;1.0;0.776;1.0;0.834;1.0;0.687;0.658;1.0;1.0;1.0;1.0;1.0;1.0;0.546;0.426;1.0;0.466;1.0;1.0;0.619;1.0;0.741;0.365;1.0;1.0;1.0;1.0;1.0;0.421;0.426;1.0;0.489;1.0;0.728;0.841;1.0;0.808;1.0;1.0;1.0;0.561;1.0;1.0;0.271;1.0;1.0;0.445;1.0;0.69;1.0;1.0;1.0;0.518;0.281;1.0;1.0;1.0;1.0;1.0;1.0;1.0;0.455;1.0;1.0;1.0;1.0;1.0;0.327;1.0;0.824;1.0;1.0;1.0;1.0;1.0;0.561;1.0;0.54;1.0;1.0;1.0;1.0;1.0;0.521;0.906;1.0;1.0;1.0;1.0;1.0;1.0;1.0;1.0;1.0;1.0;1.0;0.395;1.0;0.932;1.0;1.0;0.608;0.384;1.0;1.0;0.744;1.0;0.567;1.0;0.419;0.426;0.567;1.0;0.872;1.0;1.0;0.315;1.0;1.0;0.713;1.0;0.493;0.222;1.0;1.0;1.0;1.0;1.0;0.66;1.0;1.0;1.0;0.746;1.0;0.567;1.0;0.484;1.0;0.468;0.333;1.0;0.269;0.697;1.0;1.0;0.411;0.252;0.674;1.0;1.0;0.395;0.501;1.0;1.0;1.0;0.546;1.0;1.0;1.0;1.0;0.641;1.0;1.0;0.341;1.0;1.0;1.0;0.305;1.0;0.808;1.0;1.0;1.0;1.0;0.814;1.0;1.0;1.0;1.0;1.0;0.753;1.0;1.0;1.0;1.0;1.0;1.0;0.468;1.0;0.869;0.428;0.547;1.0;1.0;1.0;1.0;0.899;0.647;1.0;1.0;0.707;0.331;0.471;1.0;0.591;1.0;1.0;1.0;1.0;1.0;0.393;1.0;1.0;1.0;1.0;1.0;0.827;1.0;1.0;0.877;1.0;1.0;0.418;1.0;0.331;0.27;1.0;1.0;1.0;0.178;0.451;1.0;1.0;0.411;0.395;0.606;1.0;1.0;1.0;1.0;1.0;1.0;0.429;1.0;1.0;0.65;1.0;0.67;0.404;0.516;0.503;0.369;0.555;1.0;1.0;1.0;1.0;0.73;0.685;0.425;1.0;0.307;1.0;0.756;0.66;1.0;0.708;1.0;0.619;1.0;1.0;0.434;0.4;1.0;1.0;0.513;0.63;0.441;0.661;1.0;0.567;0.91;0.393;0.806;1.0;0.857;1.0;1.0;1.0;1.0;1.0;1.0;1.0;1.0;1.0;1.0;1.0;0.533;1.0;1.0;1.0;1.0;1.0;0.438;0.533;1.0;0.539;1.0;0.436;1.0;0.466;1.0;1.0;1.0;1.0;0.725;1.0;1.0;0.823;1.0;0.959;1.0;0.94;1.0;1.0;1.0;1.0;0.716;1.0;1.0;1.0;1.0;1.0;1.0;0.351;1.0;1.0;1.0;0.273;1.0;0.438;1.0;0.683;1.0;0.736;1.0;1.0;0.656;1.0;1.0;0.598;0.619;1.0;1.0;0.451;1.0;0.732;0.762;1.0;0.814;0.64;1.0;1.0;1.0;0.852;1.0;0.737;0.53;0.412;1.0;0.607;1.0;1.0;1.0;0.638;1.0;1.0;0.793;1.0;1.0;1.0;1.0;1.0;1.0;1.0;1.0;1.0;1.0;1.0;0.846;0.516;1.0;1.0;1.0;1.0;1.0;1.0;1.0;1.0;1.0;1.0;0.594;1.0;0.777;1.0;1.0;1.0;1.0;0.74;1.0;0.534;0.774;1.0;0.891;1.0;0.777;1.0;1.0</t>
  </si>
  <si>
    <t>25;48;64;24;111;69;185;90;54;47;91;59;118;125;20;12;19;38;20;27;27;113;53;46;162;116;160;61;91;116;43;132;77;95;153;40;115;208;113;18;237;56;69;61;155;94</t>
  </si>
  <si>
    <t>234;285;271;180;313;247;218;333;426;494;573;471;431;451;121;170;222;169;255;220;326;538;203;189;278;150;191;143;202;208;196;161;172;210;209;196;329;372;487;175;411;123;170;216;271;234</t>
  </si>
  <si>
    <t>43;49;83;105;57;101;21;56;29;71;69;43;148;11;33;12;27;63;26;223;59;31;67;97;317;38;67;180;28;371;51;36;149;59;4;74;10;85;57;160;71;111;211;109;12;226;70;52;55;206;60;20;16;122;196;246;503;164;296;66;486;333;34;102;294;226;261;325;182;454;237;127;51;218;180;265;44;423;102;148;33;258;25;113;407;143;23;26;614;41;139;276;40;145;84;31;387;37;94;83;67;23;528;308;223;303;130;435;6;156;237;28;840;153;523;66;58;146;406;51;299;22;115;43;46;83;25;113;41;32;17;140;636;146;375;36;58;76;18;394;33;103;75;392;68;13;108;27;617;40;71;116;135;52;53;211;33;34;65;158;170;51;198;968;129;52;285;226;133;179;174;102;96;276;470;191;279;52;32;317;126;658;160;240;225;206;369;155;396;44;240;714;70;591;39;204;50;195;172;50;297;331;63;204;698;185;156;36;125;131;164;271;64;13;191;266;44;82;315;477;307;193;297;485;205;90;199;214;55;134;688;203;175;306;141;159;289;156;224;321;144;130;430;113;86;307;212;409;33;798;51;796;105;38;49;22;542;40;28;58;100;515;324;23;30;279;52;504;119;126;172;81;147;92;13;52;42;117;129;78;194;264;85;49;221;94;65;228;164;172;431;465;262;281;117;52;241;214;29;117;381;213;37;233;486;57;264;163;302;75;450;78;45;128;153;243;515;1020;99;700;366;110;237;177;466;375;97;309;409;131;173;173;336;317;106;323;447;116;156;359;429;772;201;417;177;419;248;279;239;470;230;351;135;493;68;519;282;201;289;279;289;317;177;439;85;220;431;111;253;120;154;280;567;197;164;437;198;133;198;208;232;530;352;402;471;448;195;254;719;407;252;166;256;427;321;378;192;590;190;222;464;244;187;219;365;199;553;161;320;378;156;57;312;349;296;502;367;252;399;337;85;256;327;458;272;135;498;767;563;204;606;231;955;501;544;412;994</t>
  </si>
  <si>
    <t>33;216;95;222;181;259;143;26;124;170;213;27;213;121;139;3;27;46;36;401;185;64;32;189;321;161;291;233;334;260;159;142;276;147;76;428;8;233;47;229;61;261;183;192;216;133;319;161;132;435;98;277;194;429;447;635;586;239;420;258;483;542;249;495;303;237;311;442;599;752;251;217;125;180;270;343;676;356;134;142;369;576;237;241;302;329;169;70;933;139;175;147;188;1007;94;255;211;160;116;334;220;240;106;248;493;394;278;260;59;88;298;245;812;315;817;189;343;427;553;231;403;141;158;170;225;943;120;109;222;137;131;88;915;151;274;167;329;153;107;301;338;335;369;449;111;99;142;136;323;117;136;388;463;223;219;164;88;93;233;447;290;235;144;819;131;86;215;164;102;194;194;198;272;192;465;356;245;686;380;271;254;562;209;295;242;283;390;141;433;437;271;691;458;598;404;490;185;249;253;137;307;240;277;317;503;396;215;186;138;382;132;318;212;129;120;471;94;323;236;449;324;182;439;513;162;157;557;313;118;144;587;189;195;442;214;428;483;191;395;394;233;322;305;117;126;338;268;315;169;338;107;570;223;126;151;163;508;191;193;186;315;690;832;175;174;267;210;483;148;129;319;377;235;147;180;159;326;141;304;266;184;220;182;152;203;168;415;282;452;210;234;278;441;285;222;132;175;347;229;214;616;284;193;362;732;586;387;283;237;143;339;161;423;175;408;408;350;276;204;718;767;188;147;420;1043;279;355;420;663;338;478;125;188;385;320;659;440;354;101;628;921;843;301;644;506;297;406;358;246;349;219;761;800;600;261;561;300;291;491;267;523;185;573;293;324;233;223;115;421;129;160;510;319;318;287;412;345;236;305;237;271;652;173;460;876;379;565;316;612;304;408;146;319;299;268;380;430;869;328;187;237;312;259;200;200;307;488;234;392;319;213;342;250;547;598;332;386;455;290;484;319;335;366;296;605;307;597;537;689;243;418;265;730;627;485;542;1244</t>
  </si>
  <si>
    <t>0.035;0.054;0.074;0.043;0.108;0.087;0.224;0.084;0.041;0.031;0.051;0.041;0.085;0.086;0.053;0.023;0.028;0.071;0.026;0.04;0.027;0.067;0.082;0.076;0.165;0.208;0.222;0.127;0.133;0.16;0.069;0.218;0.132;0.133;0.199;0.065;0.106;0.16;0.073;0.034;0.164;0.134;0.121;0.088;0.163;0.12</t>
  </si>
  <si>
    <t>0.307;0.072;0.229;0.139;0.097;0.117;0.048;0.423;0.074;0.124;0.099;0.351;0.191;0.03;0.075;0.576;0.254;0.318;0.197;0.159;0.098;0.141;0.416;0.149;0.252;0.074;0.073;0.208;0.028;0.327;0.098;0.079;0.155;0.12;0.018;0.056;0.298;0.11;0.292;0.192;0.284;0.126;0.282;0.162;0.019;0.366;0.069;0.099;0.124;0.139;0.172;0.024;0.027;0.088;0.13;0.116;0.226;0.189;0.193;0.08;0.255;0.173;0.044;0.066;0.248;0.245;0.222;0.2;0.094;0.17;0.243;0.166;0.122;0.292;0.185;0.208;0.022;0.288;0.206;0.262;0.03;0.132;0.035;0.138;0.314;0.129;0.044;0.112;0.183;0.091;0.213;0.39;0.068;0.047;0.233;0.04;0.384;0.073;0.216;0.078;0.094;0.032;0.629;0.297;0.133;0.207;0.137;0.363;0.033;0.376;0.213;0.037;0.26;0.142;0.179;0.106;0.054;0.104;0.2;0.07;0.202;0.05;0.199;0.079;0.065;0.029;0.066;0.261;0.059;0.074;0.042;0.351;0.191;0.248;0.318;0.068;0.057;0.145;0.054;0.308;0.032;0.095;0.065;0.229;0.172;0.043;0.206;0.063;0.394;0.104;0.151;0.092;0.09;0.074;0.076;0.304;0.113;0.111;0.087;0.107;0.166;0.069;0.319;0.287;0.251;0.171;0.311;0.319;0.307;0.239;0.234;0.149;0.107;0.328;0.256;0.154;0.279;0.025;0.028;0.285;0.144;0.285;0.207;0.217;0.24;0.199;0.244;0.272;0.237;0.033;0.232;0.26;0.049;0.252;0.032;0.124;0.084;0.21;0.188;0.11;0.248;0.319;0.072;0.18;0.321;0.137;0.198;0.062;0.236;0.104;0.297;0.225;0.093;0.033;0.351;0.161;0.137;0.08;0.312;0.266;0.244;0.265;0.187;0.243;0.301;0.163;0.108;0.189;0.137;0.24;0.285;0.268;0.234;0.191;0.183;0.112;0.169;0.217;0.162;0.217;0.174;0.121;0.324;0.247;0.188;0.236;0.212;0.306;0.062;0.445;0.14;0.322;0.138;0.093;0.099;0.044;0.266;0.067;0.047;0.096;0.097;0.203;0.117;0.043;0.055;0.262;0.078;0.262;0.215;0.249;0.155;0.068;0.175;0.176;0.024;0.1;0.042;0.22;0.126;0.091;0.264;0.29;0.137;0.099;0.27;0.16;0.051;0.216;0.11;0.218;0.385;0.363;0.168;0.251;0.152;0.118;0.319;0.173;0.041;0.157;0.174;0.203;0.061;0.18;0.184;0.032;0.188;0.164;0.302;0.151;0.311;0.142;0.035;0.199;0.113;0.169;0.334;0.557;0.142;0.249;0.14;0.166;0.354;0.125;0.132;0.314;0.085;0.2;0.173;0.117;0.11;0.32;0.378;0.219;0.101;0.143;0.257;0.1;0.345;0.163;0.137;0.238;0.185;0.181;0.106;0.324;0.172;0.21;0.248;0.314;0.263;0.136;0.054;0.219;0.081;0.239;0.242;0.19;0.167;0.262;0.158;0.368;0.095;0.338;0.082;0.243;0.397;0.247;0.17;0.24;0.247;0.157;0.377;0.174;0.163;0.265;0.163;0.161;0.181;0.23;0.226;0.217;0.409;0.229;0.155;0.287;0.105;0.215;0.286;0.313;0.174;0.279;0.215;0.327;0.29;0.253;0.132;0.188;0.165;0.288;0.4;0.21;0.197;0.271;0.383;0.181;0.278;0.19;0.217;0.287;0.199;0.054;0.298;0.178;0.144;0.34;0.244;0.159;0.319;0.192;0.083;0.206;0.233;0.345;0.133;0.13;0.221;0.327;0.218;0.222;0.33;0.229;0.308;0.214;0.276;0.206;0.214</t>
  </si>
  <si>
    <t>95;184;294;95;414;334;681;390;173;199;306;396;384;565;100;50;60;183;101;85;109;443;159;134;394;507;560;240;399;488;211;493;285;359;591;182;442;879;510;90;1073;153;288;194;827;432</t>
  </si>
  <si>
    <t>232;211;200;161;215;198;154;240;338;445;459;363;310;384;109;137;168;155;174;157;227;420;147;147;200;124;131;87;137;168;146;112;108;147;142;149;262;297;401;149;282;82;108;176;250;170</t>
  </si>
  <si>
    <t>213;279;423;632;242;368;77;187;125;322;408;298;452;48;103;47;193;150;124;1350;194;215;292;419;2199;177;354;865;104;1784;223;313;563;197;47;395;144;458;324;783;189;420;729;395;54;711;251;410;225;663;364;64;83;399;896;1330;1954;613;1091;144;1689;2325;81;370;1336;1089;1799;1964;696;1796;802;1210;229;1018;679;988;116;1726;377;589;163;1093;197;395;2400;829;272;180;2508;256;984;1689;196;792;387;86;1770;150;461;267;463;69;2530;1349;881;1019;354;1762;109;895;1494;112;11042;640;1915;213;270;524;1836;200;1264;64;318;129;167;233;68;435;285;132;45;595;2359;584;1323;207;229;340;86;1617;153;446;342;1509;154;104;567;122;2810;191;358;540;1110;202;214;1023;132;138;414;777;1133;244;897;3958;464;380;1037;984;841;990;705;626;493;1410;2313;1062;1493;411;123;1906;1103;4910;625;1244;741;619;1760;628;3217;151;1059;3631;327;2250;189;1034;423;1075;1258;208;1530;1237;229;980;3461;1268;835;126;580;642;678;578;290;51;750;1614;272;300;1483;2581;1225;1051;2363;2426;786;303;2520;902;394;587;3912;811;586;1522;516;1097;1124;749;825;1710;728;706;1764;432;717;1112;880;1653;118;3494;212;3116;462;99;188;106;2860;220;89;290;383;2747;1408;100;223;832;115;2121;499;529;1242;222;455;608;76;277;179;341;549;356;954;1170;294;201;1425;1216;275;873;1245;610;2059;2730;712;1341;573;201;990;852;106;659;1300;1060;156;880;3625;296;1416;579;1565;339;2427;421;192;468;1039;901;1997;4550;392;3674;1390;390;872;1007;2749;2940;688;1591;1915;583;739;977;1767;1031;594;1536;1768;592;530;1829;1548;5460;1013;2717;759;2695;2051;1045;1139;1981;1419;1583;725;2553;237;1952;1130;1157;1114;1443;1376;1226;790;3850;392;1585;1998;666;2585;712;659;2225;2327;689;877;2846;1733;421;860;1413;1600;2165;1256;1586;2748;2385;849;1276;3445;2088;2434;899;998;1842;1837;2033;927;2527;1112;1097;1930;1299;1280;967;1584;978;3923;852;1763;1521;563;251;1314;2735;1284;2323;2306;2364;1640;1984;317;1366;1736;1980;2930;1227;3685;3220;3606;1005;3066;1138;3546;1930;2252;2334;6344</t>
  </si>
  <si>
    <t>14;147;102;124;128;228;123;11;129;91;147;10;164;111;100;6;15;27;15;268;129;17;15;126;241;98;229;126;235;131;122;107;190;109;59;333;6;154;33;160;23;206;140;103;132;82;211;160;103;166;98;224;139;295;285;385;368;110;258;182;313;366;198;337;261;117;196;243;383;533;111;153;98;120;150;220;457;221;45;84;261;320;216;156;198;189;140;68;620;115;121;69;135;640;59;166;146;129;105;240;166;214;31;193;189;300;175;152;64;88;206;164;249;211;543;163;272;349;372;203;314;98;135;111;124;740;82;68;118;113;98;57;630;108;244;109;188;91;80;191;254;293;276;337;70;108;116;86;228;110;132;231;403;185;146;99;71;65;145;280;184;201;55;611;79;56;125;129;86;99;180;186;153;126;354;227;164;629;363;148;153;349;154;183;181;183;302;92;251;285;227;494;277;425;302;350;98;147;85;76;223;155;242;245;290;292;180;106;91;327;128;95;154;102;94;285;62;228;176;291;281;108;229;335;116;135;416;243;116;103;421;101;143;267;167;298;255;179;274;259;176;254;220;81;108;228;156;186;115;218;75;314;173;99;93;113;252;121;144;139;214;383;533;153;152;173;158;307;87;113;280;273;167;84;148;104;198;88;216;207;200;188;108;92;112;65;321;164;351;180;125;146;297;168;166;91;139;212;184;191;373;213;149;330;335;488;247;211;204;92;225;138;361;124;246;305;214;163;142;466;556;138;115;320;827;200;264;335;604;263;364;113;122;264;248;454;283;249;66;416;671;423;215;301;421;165;187;289;215;272;146;476;614;415;172;402;238;183;357;194;333;157;439;136;157;169;132;87;251;85;106;349;181;261;165;295;204;150;220;174;151;471;138;317;589;233;438;243;444;303;158;142;195;218;184;244;305;481;276;104;152;198;215;159;161;230;466;198;352;166;220;283;182;415;478;249;315;310;223;334;225;243;305;247;306;150;226;359;362;156;256;199;545;527;367;418;740</t>
  </si>
  <si>
    <t>0.06;0.119;0.186;0.084;0.23;0.207;0.407;0.201;0.074;0.065;0.094;0.145;0.161;0.186;0.125;0.054;0.052;0.155;0.083;0.077;0.069;0.141;0.144;0.124;0.234;0.388;0.399;0.3;0.311;0.311;0.183;0.406;0.29;0.275;0.392;0.159;0.207;0.315;0.165;0.086;0.371;0.224;0.293;0.146;0.339;0.283</t>
  </si>
  <si>
    <t>0.702;0.227;0.391;0.441;0.227;0.2;0.088;0.725;0.131;0.354;0.301;0.822;0.299;0.063;0.138;0.548;0.666;0.463;0.562;0.439;0.189;0.662;0.751;0.34;0.586;0.219;0.193;0.516;0.064;0.679;0.221;0.312;0.315;0.219;0.11;0.155;0.788;0.316;0.604;0.431;0.56;0.24;0.447;0.373;0.06;0.573;0.156;0.284;0.253;0.382;0.365;0.042;0.085;0.173;0.328;0.349;0.452;0.464;0.396;0.109;0.456;0.496;0.06;0.145;0.443;0.591;0.587;0.556;0.22;0.343;0.528;0.551;0.266;0.568;0.412;0.411;0.038;0.548;0.565;0.521;0.088;0.346;0.124;0.282;0.653;0.405;0.232;0.291;0.385;0.257;0.558;0.791;0.184;0.161;0.504;0.074;0.653;0.153;0.405;0.147;0.302;0.048;0.927;0.52;0.42;0.345;0.239;0.643;0.209;0.612;0.529;0.096;0.873;0.32;0.354;0.168;0.133;0.189;0.434;0.133;0.384;0.092;0.268;0.153;0.173;0.047;0.114;0.498;0.272;0.153;0.066;0.618;0.367;0.456;0.457;0.227;0.159;0.367;0.143;0.568;0.085;0.191;0.161;0.41;0.254;0.13;0.431;0.18;0.656;0.212;0.296;0.266;0.299;0.145;0.185;0.616;0.224;0.248;0.307;0.301;0.488;0.158;0.717;0.501;0.477;0.513;0.563;0.542;0.603;0.608;0.378;0.343;0.333;0.634;0.503;0.42;0.585;0.092;0.05;0.666;0.528;0.686;0.386;0.513;0.388;0.344;0.475;0.514;0.665;0.076;0.42;0.533;0.155;0.451;0.088;0.314;0.401;0.531;0.697;0.298;0.515;0.553;0.128;0.383;0.649;0.402;0.418;0.156;0.497;0.233;0.451;0.485;0.226;0.072;0.553;0.468;0.405;0.169;0.566;0.579;0.403;0.601;0.615;0.529;0.512;0.258;0.484;0.365;0.345;0.469;0.59;0.555;0.389;0.469;0.324;0.363;0.406;0.394;0.318;0.506;0.391;0.301;0.554;0.453;0.507;0.431;0.467;0.579;0.137;0.713;0.305;0.606;0.293;0.134;0.239;0.127;0.638;0.22;0.087;0.244;0.217;0.527;0.291;0.092;0.185;0.427;0.101;0.517;0.471;0.421;0.408;0.112;0.297;0.529;0.074;0.292;0.123;0.375;0.283;0.211;0.425;0.491;0.297;0.253;0.664;0.744;0.117;0.452;0.355;0.344;0.719;0.744;0.271;0.553;0.349;0.255;0.525;0.384;0.082;0.349;0.351;0.436;0.14;0.293;0.627;0.086;0.471;0.298;0.543;0.364;0.626;0.321;0.076;0.369;0.396;0.314;0.591;0.812;0.3;0.55;0.279;0.305;0.54;0.328;0.34;0.695;0.288;0.424;0.33;0.256;0.239;0.573;0.692;0.377;0.271;0.344;0.492;0.269;0.555;0.405;0.263;0.667;0.422;0.583;0.218;0.717;0.63;0.359;0.451;0.53;0.601;0.34;0.155;0.488;0.176;0.43;0.424;0.495;0.326;0.536;0.391;0.548;0.218;0.814;0.279;0.593;0.701;0.543;0.615;0.565;0.491;0.497;0.666;0.29;0.452;0.599;0.568;0.303;0.377;0.557;0.622;0.416;0.585;0.437;0.42;0.613;0.231;0.449;0.546;0.517;0.705;0.495;0.442;0.567;0.608;0.564;0.32;0.449;0.385;0.621;0.663;0.504;0.48;0.485;0.604;0.397;0.566;0.4;0.437;0.587;0.284;0.121;0.528;0.505;0.294;0.591;0.532;0.542;0.533;0.479;0.179;0.466;0.469;0.554;0.598;0.559;0.717;0.582;0.607;0.5;0.65;0.47;0.502;0.362;0.488;0.464;0.571</t>
  </si>
  <si>
    <t>74;66;50;36;60;53;81;49;90;71;111;86;75;138;17;26;41;20;35;38;60;101;35;30;57;41;43;26;36;55;39;40;37;31;41;34;71;67;103;32;102;19;25;57;63;41</t>
  </si>
  <si>
    <t>5;9;8;4;10;13;10;12;7;7;20;10;18;12;3;1;3;3;4;9;8;17;4;9;12;9;16;6;6;8;7;7;12;9;11;6;13;24;19;7;32;7;3;7;8;10</t>
  </si>
  <si>
    <t>5;32;24;35;28;42;27;9;28;16;34;5;38;18;20;3;6;4;1;65;28;12;8;22;103;23;50;41;39;61;21;21;33;23;12;78;0;37;6;35;21;40;29;40;18;26;46;53;23;17;32;45;31;60;43;94;72;9;80;47;68;160;27;72;80;49;90;64;85;98;30;73;38;65;38;52;79;77;11;66;48;84;101;22;117;43;33;33;162;31;62;70;30;143;24;32;102;18;33;41;48;47;79;52;42;67;46;144;40;18;109;28;422;76;126;56;57;66;116;53;69;23;32;25;36;152;21;21;35;18;34;27;181;22;54;28;48;22;17;118;54;62;57;98;25;7;9;22;349;1;13;62;169;43;35;41;7;24;56;80;122;37;53;271;38;45;62;65;76;33;123;75;28;99;202;103;109;203;74;85;84;235;61;47;89;56;131;57;182;65;101;154;62;127;78;152;31;38;27;14;58;58;38;108;119;92;86;19;44;85;44;63;35;19;30;66;22;52;83;158;116;33;103;147;24;37;253;69;69;75;218;72;51;92;39;70;58;76;55;136;42;64;76;50;42;75;39;66;21;114;16;121;25;19;30;37;135;18;26;26;45;135;220;29;24;40;47;111;40;42;140;47;27;38;35;37;40;32;106;43;81;103;29;29;66;36;117;71;164;41;86;132;52;59;38;25;77;47;32;53;80;59;30;106;150;115;131;56;77;41;106;43;52;29;93;92;93;149;44;167;171;25;84;122;229;152;85;104;151;74;88;83;75;66;65;134;78;54;54;106;198;171;86;92;90;109;83;75;74;122;76;103;100;151;30;103;73;42;83;90;143;61;84;145;37;79;85;40;131;38;45;152;93;51;57;104;105;40;94;70;100;114;76;86;175;98;77;104;209;118;91;54;80;117;99;131;55;124;105;52;69;71;83;56;87;129;279;65;125;131;63;59;125;163;162;99;149;139;86;104;44;106;128;142;139;69;124;181;162;64;142;77;191;132;132;178;366</t>
  </si>
  <si>
    <t>5;4;2;10;8;10;2;4;11;4;7;1;12;1;3;0;0;1;0;29;4;2;10;1;27;4;9;15;2;34;5;8;16;8;1;8;5;10;5;12;3;9;15;4;7;11;7;11;6;6;2;5;5;9;9;33;33;0;33;3;29;45;3;10;24;15;14;39;15;30;16;33;4;13;11;18;8;17;6;16;7;36;21;2;59;9;8;6;82;7;24;32;5;32;10;5;33;6;11;6;10;2;33;34;8;19;13;40;7;13;47;2;248;17;29;4;15;13;39;5;21;0;3;3;5;25;3;6;8;3;1;11;41;8;34;6;5;7;1;38;6;13;11;38;7;2;1;4;51;0;1;17;18;8;6;14;3;3;11;10;23;9;17;120;6;13;15;27;24;15;23;12;14;44;59;16;16;22;18;38;36;85;21;28;15;13;30;16;79;24;30;88;15;48;10;26;10;25;16;2;37;24;8;16;48;19;23;6;16;12;32;13;5;2;16;22;4;11;27;52;26;15;35;51;9;4;85;20;17;11;113;10;13;24;14;11;19;11;12;30;12;8;33;16;13;19;15;40;4;45;4;51;11;4;6;1;61;4;2;6;6;42;15;6;2;18;4;49;8;6;37;9;12;14;6;8;10;6;15;15;36;35;10;4;24;14;8;24;44;4;23;50;20;24;24;5;19;8;2;20;26;18;6;20;86;17;24;16;24;19;37;7;3;14;20;29;51;92;8;68;23;5;21;19;62;70;15;26;53;28;12;24;33;20;18;28;35;11;16;26;42;112;10;45;23;54;51;22;23;28;27;25;22;51;1;26;23;16;15;30;48;22;33;104;12;28;25;13;55;14;15;44;35;10;19;70;52;8;28;34;39;46;36;28;34;45;16;37;81;26;45;19;28;31;42;47;21;35;32;14;47;25;43;27;35;20;123;21;23;48;11;6;23;62;36;66;53;65;43;45;17;32;46;39;53;27;71;80;72;25;54;13;60;35;50;45;140</t>
  </si>
  <si>
    <t>0.839;0.721;0.688;0.76;0.679;0.59;0.741;0.59;0.819;0.781;0.662;0.752;0.595;0.802;0.666;0.902;0.828;0.702;0.755;0.598;0.726;0.677;0.755;0.54;0.626;0.616;0.486;0.604;0.679;0.708;0.663;0.668;0.521;0.548;0.568;0.666;0.658;0.496;0.656;0.617;0.529;0.489;0.746;0.742;0.735;0.591</t>
  </si>
  <si>
    <t>0.261;0.738;0.809;0.552;0.552;0.597;0.826;0.442;0.473;0.585;0.631;0.638;0.527;0.864;0.702;1.0;1.0;0.585;1.0;0.441;0.712;0.679;0.22;0.886;0.574;0.67;0.662;0.491;0.873;0.387;0.597;0.481;0.421;0.503;0.809;0.775;0.0;0.566;0.297;0.507;0.712;0.61;0.405;0.779;0.475;0.455;0.698;0.629;0.575;0.5;0.849;0.76;0.686;0.702;0.627;0.501;0.435;1.0;0.461;0.847;0.453;0.556;0.76;0.717;0.54;0.535;0.694;0.366;0.666;0.535;0.398;0.438;0.77;0.638;0.549;0.505;0.777;0.615;0.393;0.593;0.707;0.451;0.629;0.795;0.411;0.627;0.593;0.66;0.411;0.61;0.477;0.435;0.679;0.612;0.458;0.693;0.521;0.514;0.514;0.707;0.629;0.892;0.458;0.35;0.649;0.554;0.555;0.559;0.668;0.328;0.45;0.832;0.375;0.612;0.605;0.832;0.573;0.642;0.512;0.789;0.537;1.0;0.79;0.746;0.717;0.682;0.712;0.552;0.607;0.679;0.923;0.464;0.609;0.492;0.359;0.622;0.772;0.526;0.857;0.523;0.76;0.627;0.646;0.476;0.557;0.552;0.76;0.66;0.707;1.0;0.821;0.562;0.768;0.655;0.673;0.508;0.451;0.738;0.642;0.738;0.652;0.592;0.524;0.443;0.691;0.55;0.593;0.459;0.527;0.437;0.653;0.688;0.414;0.442;0.547;0.694;0.706;0.765;0.592;0.441;0.451;0.494;0.506;0.372;0.677;0.603;0.606;0.557;0.448;0.488;0.543;0.382;0.593;0.483;0.733;0.673;0.522;0.349;0.373;0.712;0.356;0.46;0.626;0.704;0.466;0.631;0.569;0.527;0.492;0.714;0.326;0.631;0.712;0.77;0.398;0.514;0.66;0.625;0.52;0.517;0.611;0.437;0.509;0.504;0.485;0.765;0.512;0.549;0.589;0.706;0.405;0.717;0.58;0.575;0.495;0.692;0.518;0.709;0.618;0.615;0.552;0.738;0.448;0.524;0.532;0.582;0.478;0.368;0.649;0.472;0.585;0.455;0.445;0.626;0.638;0.929;0.438;0.613;0.821;0.604;0.726;0.531;0.838;0.63;0.809;0.439;0.806;0.444;0.638;0.712;0.572;0.648;0.442;0.489;0.673;0.62;0.585;0.653;0.714;0.503;0.442;0.509;0.506;0.719;0.492;0.475;0.838;0.51;0.568;0.783;0.569;0.482;0.478;0.464;0.358;0.638;0.588;0.674;0.849;0.483;0.52;0.536;0.638;0.651;0.381;0.705;0.658;0.552;0.531;0.432;0.502;0.684;0.859;0.422;0.621;0.528;0.391;0.363;0.66;0.464;0.724;0.638;0.585;0.694;0.566;0.434;0.666;0.585;0.501;0.482;0.721;0.549;0.445;0.538;0.56;0.628;0.44;0.634;0.543;0.59;0.624;0.35;0.752;0.419;0.58;0.416;0.365;0.546;0.531;0.606;0.498;0.592;0.616;0.511;0.914;0.583;0.528;0.481;0.661;0.514;0.512;0.494;0.473;0.33;0.521;0.499;0.545;0.52;0.456;0.489;0.514;0.549;0.484;0.643;0.514;0.344;0.416;0.638;0.542;0.421;0.475;0.466;0.427;0.52;0.645;0.434;0.629;0.498;0.476;0.615;0.416;0.5;0.502;0.571;0.454;0.496;0.48;0.555;0.536;0.567;0.341;0.5;0.405;0.422;0.467;0.695;0.444;0.522;0.657;0.49;0.669;0.776;0.657;0.481;0.613;0.346;0.498;0.43;0.414;0.449;0.477;0.539;0.495;0.562;0.48;0.474;0.381;0.444;0.442;0.474;0.481;0.676;0.529;0.571;0.482;0.582;0.48</t>
  </si>
  <si>
    <t>14;18;19;13;20;11;25;20;17;15;29;21;33;34;7;1;8;18;10;16;9;31;12;17;19;11;12;19;25;27;15;24;11;19;27;14;28;19;34;6;40;20;12;19;24;14</t>
  </si>
  <si>
    <t>2;4;1;1;3;0;2;1;3;1;4;1;1;4;1;2;1;2;3;2;3;1;0;1;4;0;1;1;1;0;0;3;0;2;1;3;1;6;1;3;4;2;0;0;3;1</t>
  </si>
  <si>
    <t>5;30;21;31;13;44;9;6;19;15;17;52;6;22;29;32;15;22;42;32;7;38;72;67;16;13;27;51;25;59;19;13;20;33;6;16;6;18;15;33;24;15;35;48;26;67;37;7;47;55;11;32;17;34;38;39;55;40;82;27;47;27;32;69;57;53;36;49;87;61;36;13;18;19;90;28;18;31;34;11;35;89;10;30;43;35;3;13;58;10;33;53;9;65;10;22;24;44;18;89;28;15;133;137;27;61;8;26;6;18;28;16;42;19;148;47;35;31;65;40;50;16;39;26;18;22;14;15;24;19;21;26;127;52;80;8;32;17;14;69;18;29;25;92;31;16;13;24;50;19;42;13;27;31;22;12;48;14;20;100;25;20;15;83;22;17;25;14;14;20;24;22;66;56;15;38;45;15;12;50;7;48;33;91;37;41;37;37;22;54;29;99;53;28;61;11;19;37;54;47;22;40;31;33;33;44;16;28;4;36;26;0;13;11;24;79;3;26;45;13;61;26;35;72;33;13;14;48;3;24;62;61;78;47;6;38;60;43;93;105;70;58;26;45;6;67;47;49;27;56;24;67;24;27;9;9;99;7;33;21;32;124;44;17;22;31;17;80;45;35;21;26;29;66;22;26;9;19;40;39;22;24;11;9;23;13;136;17;6;41;56;35;114;76;21;30;44;60;68;10;33;57;31;66;137;29;21;30;26;16;52;8;34;43;72;4;37;19;21;51;35;43;32;27;68;90;15;68;40;46;67;12;65;92;47;52;34;46;31;34;111;57;32;39;98;60;88;35;20;57;44;34;27;76;36;78;22;19;145;20;58;46;54;12;33;64;30;28;41;9;8;33;130;83;52;45;21;50;52;30;4;115;25;169;25;32;47;38;30;72;33;15;70;25;38;37;30;70;24;28;61;68;28;22;141;63;50;53;52;49;87;67;36;21;67;31;89;15;28;44;34;45;16;28;36;65;43;49;92;15;76;36;69;74;59;47;134</t>
  </si>
  <si>
    <t>0;0;0;1;3;1;2;0;1;1;0;0;1;2;0;0;0;0;0;3;3;0;0;0;0;2;2;5;2;1;2;0;2;2;1;3;0;3;0;1;0;1;2;1;3;3;4;0;9;7;0;4;4;5;3;7;8;2;7;3;3;4;1;14;0;4;3;4;2;7;2;1;2;0;6;2;3;1;6;0;5;8;1;2;4;4;0;2;9;1;4;0;0;9;2;4;2;2;3;7;3;1;0;3;0;4;0;1;0;2;5;1;4;0;8;2;2;6;4;2;3;3;2;2;5;6;0;2;0;2;0;1;8;2;5;0;4;1;2;2;1;1;6;12;1;0;4;3;4;3;0;3;3;2;0;0;1;2;1;4;1;2;0;9;1;2;0;0;1;0;7;1;5;2;0;0;0;1;3;4;6;2;0;3;1;3;2;0;1;4;0;8;5;3;10;3;4;0;3;8;2;1;4;2;0;1;5;2;2;3;1;1;4;0;1;9;4;5;5;0;4;1;1;4;2;0;0;1;0;0;4;1;6;1;1;3;5;3;10;6;1;2;0;2;1;7;1;1;0;2;1;1;0;3;2;0;5;0;4;3;0;10;3;0;0;5;3;6;1;0;2;4;1;1;2;0;2;1;2;2;0;0;3;1;0;2;13;2;2;1;1;3;2;3;2;1;2;2;8;0;1;4;2;4;4;4;0;0;3;2;0;1;5;0;9;0;2;1;0;2;1;1;0;1;7;1;0;3;9;4;5;3;0;1;8;4;2;1;1;4;4;0;4;2;4;3;2;2;4;3;4;6;5;4;4;2;3;5;2;0;3;1;3;0;4;4;1;0;1;2;2;0;0;8;4;0;1;8;2;1;0;7;1;9;1;2;2;1;1;1;7;2;5;0;1;0;2;1;3;1;0;3;6;1;5;2;2;3;0;2;0;3;0;2;8;0;4;2;0;1;1;6;2;1;3;2;5;2;5;0;3;2;4;4;1;3;9</t>
  </si>
  <si>
    <t>0.396;0.296;0.64;0.549;0.384;1.0;0.539;0.652;0.346;0.584;0.404;0.663;0.755;0.443;0.396;0.045;0.428;0.457;0.238;0.428;0.219;0.744;1.0;0.614;0.308;1.0;0.529;0.64;0.7;1.0;1.0;0.428;1.0;0.47;0.716;0.304;0.724;0.228;0.761;0.158;0.483;0.483;1.0;1.0;0.428;0.567</t>
  </si>
  <si>
    <t>1.0;1.0;1.0;0.744;0.288;0.804;0.296;1.0;0.64;0.584;1.0;1.0;0.359;0.507;1.0;1.0;1.0;1.0;1.0;0.499;0.179;1.0;1.0;1.0;1.0;0.378;0.558;0.488;0.539;0.847;0.47;1.0;0.483;0.607;0.359;0.333;1.0;0.359;1.0;0.755;1.0;0.584;0.621;0.818;0.448;0.676;0.464;1.0;0.328;0.424;1.0;0.428;0.284;0.389;0.542;0.343;0.391;0.652;0.523;0.457;0.594;0.387;0.75;0.315;1.0;0.553;0.529;0.534;0.803;0.449;0.627;0.549;0.457;1.0;0.584;0.567;0.359;0.744;0.346;1.0;0.396;0.51;0.483;0.584;0.501;0.45;1.0;0.378;0.376;0.483;0.435;1.0;1.0;0.403;0.319;0.34;0.529;0.673;0.359;0.543;0.466;0.584;1.0;0.81;1.0;0.588;1.0;0.709;1.0;0.457;0.344;0.599;0.495;1.0;0.634;0.687;0.621;0.326;0.603;0.652;0.609;0.333;0.646;0.549;0.252;0.255;1.0;0.412;1.0;0.47;1.0;0.709;0.598;0.709;0.599;1.0;0.428;0.614;0.396;0.763;0.627;0.731;0.28;0.418;0.744;1.0;0.233;0.428;0.539;0.372;1.0;0.288;0.457;0.592;1.0;1.0;0.818;0.396;0.652;0.7;0.7;0.483;1.0;0.463;0.673;0.443;1.0;1.0;0.567;1.0;0.243;0.673;0.552;0.724;1.0;1.0;1.0;0.584;0.272;0.539;0.098;0.692;1.0;0.739;0.776;0.561;0.634;1.0;0.673;0.558;1.0;0.536;0.498;0.466;0.363;0.255;0.308;1.0;0.627;0.355;0.507;0.789;0.42;0.607;1.0;0.804;0.23;0.567;0.158;0.529;0.709;0.0;0.233;1.0;0.692;0.451;0.066;0.327;0.457;1.0;0.588;0.709;0.766;0.627;0.607;1.0;1.0;0.818;1.0;1.0;0.592;0.851;0.549;0.815;0.359;0.542;0.529;0.573;0.465;0.621;0.867;0.731;1.0;0.678;0.359;0.472;0.815;0.821;1.0;0.724;0.692;0.862;1.0;0.457;0.296;1.0;0.649;1.0;0.435;0.396;1.0;0.537;0.578;1.0;1.0;0.367;0.346;0.555;0.808;1.0;0.495;0.378;0.731;0.861;0.507;1.0;0.296;0.64;0.652;0.646;1.0;1.0;0.255;0.457;1.0;0.378;0.495;0.443;0.219;0.793;0.84;0.522;0.842;0.703;0.495;0.737;0.673;0.737;0.443;1.0;0.755;0.571;0.592;0.607;0.762;0.404;1.0;1.0;0.448;0.428;1.0;0.428;0.389;1.0;0.428;1.0;0.634;0.64;1.0;0.705;0.766;0.801;1.0;0.716;0.476;0.894;1.0;0.679;0.294;0.518;0.556;0.272;1.0;0.896;0.355;0.549;0.614;0.811;0.744;0.443;0.722;1.0;0.428;0.646;0.696;0.652;0.804;0.621;0.319;0.64;0.507;0.346;0.336;0.64;0.457;0.785;0.407;0.262;0.871;1.0;0.644;0.811;0.627;1.0;0.435;0.599;0.737;1.0;0.793;0.296;0.272;1.0;1.0;0.492;0.549;1.0;0.663;0.369;0.709;0.737;1.0;0.606;0.7;0.637;0.7;0.599;0.687;0.78;0.737;0.871;0.306;0.412;0.567;1.0;0.78;1.0;0.584;0.867;0.428;0.724;1.0;0.679;0.304;0.673;0.725;0.747;0.7;0.623;1.0;0.696;1.0;0.676;1.0;0.495;0.439;1.0;0.675;0.412;1.0;0.804;0.761;0.412;0.428;0.724;0.529;0.752;0.446;0.696;0.632;1.0;0.703;0.627;0.617;0.634;0.847;0.594;0.582</t>
  </si>
  <si>
    <t>130;271;328;176;503;373;232;547;307;379;277;534;622;473;342;235;219;330;236;447;370;507;193;203;336;472;249;244;360;415;205;325;438;763;1031;346;686;1149;721;150;1735;168;357;452;509;749</t>
  </si>
  <si>
    <t>19;9;9;14;28;18;9;27;25;24;9;25;25;17;10;28;19;15;8;25;23;22;12;24;21;10;14;9;9;12;10;8;15;7;17;21;24;31;35;8;18;3;7;10;17;20</t>
  </si>
  <si>
    <t>890;394;498;905;443;431;92;5473;232;116;31;3005;379;130;549;2000;7203;3330;1247;1384;365;2597;2848;779;796;229;134;298;440;741;12;220;697;188;72;518;2056;479;1208;1386;1166;1033;681;299;86;3759;490;261;374;2261;158;388;163;569;1401;521;1700;4939;407;408;1181;186;137;730;892;945;3994;750;540;2374;1772;690;62;278;839;1634;517;1877;1580;462;172;1690;113;1603;1997;1263;111;58;2077;33;239;550;64;1780;986;149;533;458;276;232;657;962;518;749;655;531;896;1466;53;1286;1065;45;427;77;700;745;544;620;825;536;499;465;394;319;581;583;229;586;409;155;75;1565;1137;342;790;370;175;426;116;90;352;342;143;867;24;315;849;249;1221;303;960;1133;678;323;602;398;46;496;132;136;321;298;889;1723;358;225;1029;884;36;1684;902;965;1044;565;1414;934;166;984;460;328;659;2867;476;5410;331;547;2520;420;1651;606;583;3884;468;11;529;286;788;1398;233;383;2697;2240;768;712;6019;712;451;206;1327;366;971;247;728;80;1540;1740;654;1091;262;4561;2616;390;1027;3498;2257;23;1287;781;963;765;262;344;1811;1450;849;424;938;717;1139;983;1039;606;1938;811;359;232;779;2259;2;1232;60;1373;351;67;270;156;2633;451;106;809;370;1869;122;353;354;163;25;1369;71;429;403;273;462;157;553;571;418;775;458;753;41;73;171;191;468;1024;436;673;1159;525;1128;359;1118;773;2477;470;685;1127;238;507;2957;877;75;1195;4168;1329;993;856;844;512;1675;199;718;374;1128;1519;1377;796;964;4350;233;797;1002;660;1250;264;1061;1456;1787;705;331;708;1003;318;708;260;5476;775;668;306;1040;5396;127;1879;227;1669;622;279;1261;1716;822;1124;2019;364;295;2302;722;544;1215;732;3508;1627;2672;683;839;1615;2499;213;1335;955;712;3410;1373;326;723;2129;926;663;2243;3606;1213;1689;964;3357;1838;799;2767;1166;1266;2682;1846;946;744;2635;213;1903;6;951;745;152;2315;1482;395;1541;1521;406;849;382;1076;596;885;666;2327;312;935;1369;1288;1771;1170;2763;2275;597;1408;800;5393;1126;1663;5782;1151;977;4195;878;4311;941;5847;930;2607</t>
  </si>
  <si>
    <t>2;7;8;56;10;9;2;10;22;9;2;2;10;8;29;4;5;0;2;38;27;7;5;10;20;21;9;6;6;13;2;2;42;4;4;29;3;9;1;64;0;17;11;12;13;44;27;7;22;20;1;17;12;17;24;16;16;12;16;33;26;4;8;50;22;7;74;11;251;87;7;24;10;6;267;48;79;23;31;19;16;35;22;16;32;39;10;6;168;0;2;7;3;127;72;8;8;8;10;7;13;47;1;9;7;11;21;24;8;52;29;0;6;0;16;9;23;26;10;13;10;11;24;20;26;30;6;11;20;6;3;56;56;3;31;20;9;5;1;3;12;21;2;31;0;6;13;15;8;16;7;149;13;19;14;4;0;10;2;1;11;9;27;34;10;20;19;23;1;3;25;20;44;11;22;27;3;143;18;5;8;35;1;21;12;9;59;4;33;65;9;296;19;1;21;8;34;18;2;16;5;30;34;9;30;12;10;53;26;7;11;0;18;6;37;90;24;72;3;83;46;5;15;38;12;1;36;20;27;17;4;11;35;52;35;55;11;17;20;19;59;19;37;10;31;8;33;71;1;15;2;32;6;6;11;6;24;20;12;52;16;27;1;25;52;51;3;37;1;2;14;24;12;3;71;8;16;12;10;30;1;6;3;3;5;7;277;144;83;7;18;11;23;13;64;13;25;24;8;56;54;6;32;40;55;137;19;46;7;5;17;6;37;5;64;50;39;5;25;206;1;8;14;9;69;19;83;43;73;58;14;84;12;17;21;516;67;36;3;2;35;124;1;45;15;13;13;5;18;26;3;29;88;7;44;43;16;17;36;8;111;24;132;28;39;54;39;2;31;27;6;61;11;16;4;47;10;18;20;9;17;102;14;64;36;9;160;16;11;10;43;14;18;27;2;43;0;20;29;32;10;11;18;46;22;9;15;48;12;7;20;7;39;14;40;17;13;76;23;45;21;15;27;14;54;46;77;190;3;46;37;181;125;37;82;26;127</t>
  </si>
  <si>
    <t>0.092;0.309;0.351;0.157;0.21;0.235;0.276;0.231;0.154;0.19;0.313;0.24;0.269;0.292;0.336;0.111;0.146;0.246;0.304;0.209;0.193;0.255;0.192;0.111;0.192;0.412;0.209;0.287;0.372;0.339;0.233;0.376;0.302;0.618;0.473;0.196;0.298;0.355;0.234;0.217;0.588;0.454;0.43;0.401;0.307;0.357</t>
  </si>
  <si>
    <t>0.868;0.455;0.48;0.193;0.396;0.415;0.405;0.89;0.135;0.16;0.187;0.957;0.36;0.194;0.219;0.881;0.955;1.0;0.902;0.351;0.167;0.846;0.894;0.536;0.371;0.139;0.181;0.424;0.521;0.458;0.082;0.62;0.197;0.411;0.211;0.209;0.91;0.441;0.947;0.243;1.0;0.474;0.479;0.27;0.089;0.559;0.212;0.356;0.201;0.626;0.701;0.253;0.168;0.332;0.464;0.326;0.612;0.859;0.274;0.155;0.402;0.408;0.202;0.178;0.375;0.667;0.444;0.503;0.031;0.288;0.79;0.299;0.084;0.407;0.045;0.335;0.088;0.547;0.43;0.265;0.137;0.417;0.071;0.598;0.481;0.324;0.141;0.125;0.155;1.0;0.639;0.538;0.24;0.172;0.169;0.216;0.497;0.459;0.29;0.329;0.428;0.233;0.885;0.552;0.581;0.417;0.387;0.475;0.089;0.268;0.352;1.0;0.513;1.0;0.393;0.551;0.26;0.261;0.55;0.379;0.425;0.385;0.196;0.191;0.249;0.224;0.361;0.441;0.233;0.277;0.27;0.293;0.231;0.628;0.274;0.215;0.224;0.558;0.632;0.308;0.303;0.194;0.515;0.293;1.0;0.438;0.492;0.197;0.693;0.219;0.67;0.101;0.436;0.201;0.389;0.596;1.0;0.424;0.494;0.668;0.302;0.329;0.328;0.429;0.347;0.143;0.445;0.363;0.348;0.893;0.348;0.417;0.26;0.432;0.488;0.339;0.451;0.093;0.275;0.493;0.55;0.548;0.876;0.792;0.29;0.474;0.388;0.609;0.426;0.121;0.49;0.163;0.267;0.14;0.272;0.346;0.256;0.535;0.633;0.262;0.889;0.525;0.251;0.54;0.748;0.468;0.401;0.054;0.431;0.437;0.567;1.0;0.375;0.165;0.382;0.223;0.288;0.183;0.564;0.449;0.457;0.536;0.504;0.577;0.736;0.254;0.346;0.367;0.346;0.4;0.493;0.317;0.434;0.292;0.264;0.103;0.558;0.385;0.458;0.434;0.207;0.321;0.437;0.546;0.146;0.301;0.259;0.32;0.029;0.549;0.308;0.389;0.464;0.142;0.267;0.278;0.619;0.251;0.116;0.187;0.255;0.506;0.644;0.173;0.092;0.045;0.11;0.354;0.513;0.761;0.299;0.144;0.363;0.437;0.103;0.514;0.279;0.489;0.404;0.271;0.378;0.153;0.458;0.486;0.581;0.684;0.023;0.065;0.171;0.526;0.482;0.326;0.419;0.468;0.365;0.349;0.289;0.41;0.306;0.118;0.448;0.684;0.034;0.307;0.529;0.126;0.436;0.216;0.641;0.603;0.594;0.33;0.223;0.526;0.207;0.31;0.344;0.702;0.364;0.238;0.775;0.596;0.515;0.521;0.212;0.171;0.159;0.334;0.266;0.153;0.259;0.111;0.553;0.217;0.333;0.007;0.548;0.242;0.767;0.694;0.306;0.392;0.653;0.382;0.183;0.656;0.415;0.453;0.509;0.494;0.802;0.365;0.254;0.435;0.09;0.442;0.401;0.322;0.333;0.576;0.319;0.501;0.231;0.266;0.242;0.307;0.487;0.612;0.39;0.344;0.638;0.453;0.649;0.232;0.728;0.402;0.578;0.353;0.624;0.856;0.514;0.197;0.505;0.437;0.431;0.568;0.204;0.519;0.63;0.799;0.389;0.5;0.38;0.591;0.612;0.396;1.0;0.413;0.276;0.066;0.774;0.666;0.245;0.332;0.506;0.401;0.456;0.106;0.571;0.558;0.396;0.585;0.469;0.248;0.257;0.544;0.595;0.257;0.43;0.476;0.616;0.371;0.436;0.459;0.597;0.266;0.242;0.311;0.85;0.239;0.627;0.067;0.338;0.274;0.514;0.346;0.233</t>
  </si>
  <si>
    <t>107;249;323;159;478;351;213;523;269;357;260;506;593;419;321;201;191;316;218;404;332;484;175;193;301;454;227;217;341;392;183;314;415;744;1009;313;629;1095;670;132;1631;158;332;425;493;719</t>
  </si>
  <si>
    <t>8;3;1;3;2;2;2;7;3;5;2;4;7;6;1;1;2;1;0;7;0;2;2;4;1;1;4;2;1;0;0;0;0;2;1;2;1;0;8;1;3;0;0;2;2;6</t>
  </si>
  <si>
    <t>886;379;447;875;414;415;83;5439;206;109;28;2990;356;110;524;1993;7170;3318;1238;1354;341;2577;2825;772;762;219;132;286;401;705;12;205;670;182;58;482;2047;463;1199;1352;1162;992;663;283;76;3670;450;254;364;2210;141;333;151;537;1374;498;1671;4914;390;362;1159;182;128;700;856;922;3905;737;488;2290;1761;663;60;268;794;1589;431;1819;1554;454;146;1599;98;1565;1949;1194;102;53;2014;30;217;529;59;1665;955;138;517;448;259;223;613;831;496;740;633;515;844;1434;47;1237;978;38;389;73;671;700;495;566;782;494;492;448;372;291;556;504;211;562;394;143;66;1512;1078;336;772;360;164;403;107;89;333;324;139;825;23;288;837;242;1146;299;949;1056;664;301;582;386;43;473;126;125;314;285;853;1656;350;216;1008;868;34;1661;881;944;984;532;1389;916;161;846;374;323;624;2773;467;5259;313;534;2463;410;1607;565;572;3703;443;11;477;279;752;1373;223;373;2642;2203;720;684;5985;697;421;193;1269;356;935;231;713;71;1491;1677;624;1002;260;4500;2556;374;993;3414;2175;22;1117;743;922;742;251;338;1732;1424;813;405;899;694;1097;955;1016;581;1911;794;337;229;761;2191;2;1219;58;1334;340;60;256;153;2594;405;92;763;327;1826;121;331;345;155;23;1334;69;425;391;257;447;150;490;554;391;754;446;691;36;69;168;180;460;980;383;638;1099;509;1105;340;1072;745;2295;445;667;1102;208;477;2850;866;71;1124;4106;1222;958;823;824;502;1651;188;642;360;1087;1462;1333;785;947;4251;215;759;961;611;1203;246;1002;1395;1698;667;326;655;987;299;656;221;5258;743;660;300;1014;5298;122;1828;219;1629;606;263;1231;1676;804;1081;1891;332;282;2220;699;515;1154;721;3425;1600;2548;641;810;1548;2453;210;1294;912;698;3339;1354;321;692;2092;877;644;2206;3544;1159;1590;945;3298;1784;781;2635;1140;1228;2650;1794;911;720;2568;209;1853;6;909;702;139;2280;1459;377;1498;1487;402;817;370;1029;581;838;617;2288;306;883;1341;1269;1717;1141;2648;2236;584;1380;777;5246;1080;1584;5696;1128;930;4115;828;4232;909;5754;906;2521</t>
  </si>
  <si>
    <t>0;1;0;6;0;2;1;0;4;0;0;1;0;0;3;1;0;1;1;5;4;1;1;0;2;2;1;0;0;2;0;0;7;1;1;3;0;1;0;6;0;4;2;1;1;5;4;0;0;7;1;5;0;4;6;2;2;5;0;7;0;0;0;14;4;0;10;0;29;13;0;0;1;0;27;8;3;5;0;3;5;3;0;1;5;9;1;2;24;0;0;1;0;19;10;2;2;1;1;1;0;8;2;0;1;0;5;3;0;0;4;1;1;0;0;0;1;2;3;2;2;0;3;1;2;4;0;2;0;1;0;9;3;0;4;3;1;2;0;0;4;6;0;3;0;0;1;1;0;0;0;20;1;7;4;2;0;2;0;2;0;0;2;7;1;3;1;1;0;0;0;3;3;0;3;7;2;25;4;0;0;3;2;1;1;1;4;0;3;6;4;33;3;0;2;1;8;3;0;1;1;0;4;2;7;2;1;2;4;1;6;0;0;1;1;5;1;10;0;5;7;0;4;4;0;0;12;5;4;4;0;0;5;4;3;1;1;1;1;3;9;3;7;1;0;1;2;9;0;1;0;1;0;0;3;3;3;1;0;9;4;4;1;3;7;1;0;4;0;2;1;2;0;2;5;0;1;2;5;2;1;0;0;0;0;0;57;23;17;0;4;2;0;0;11;0;4;3;0;4;5;3;3;9;2;13;8;3;0;1;2;1;7;1;10;5;2;0;4;17;0;1;1;2;3;2;7;6;15;9;3;8;1;5;2;75;2;4;1;0;4;19;0;4;5;1;2;2;1;4;0;3;12;1;1;9;1;0;3;0;18;2;22;8;7;5;5;1;3;3;0;3;1;2;0;7;0;2;3;1;5;13;1;11;2;5;16;1;1;3;8;0;7;6;0;7;0;3;0;3;0;1;0;6;2;0;5;9;2;3;6;2;5;0;3;4;2;11;3;9;0;2;4;0;8;4;10;26;0;7;4;28;16;4;7;4;16</t>
  </si>
  <si>
    <t>0.166;0.552;0.828;0.441;0.78;0.723;0.613;0.526;0.571;0.515;0.659;0.653;0.557;0.509;0.827;0.749;0.587;0.825;1.0;0.462;1.0;0.783;0.565;0.418;0.817;0.871;0.458;0.617;0.835;1.0;1.0;1.0;1.0;0.847;0.938;0.699;0.903;1.0;0.555;0.663;0.89;1.0;1.0;0.76;0.786;0.641</t>
  </si>
  <si>
    <t>1.0;0.849;1.0;0.684;1.0;0.755;0.552;1.0;0.434;1.0;1.0;0.978;1.0;1.0;0.722;0.967;1.0;0.98;0.948;0.801;0.559;0.975;0.977;1.0;0.85;0.62;0.663;1.0;1.0;0.84;1.0;1.0;0.587;0.73;0.463;0.705;1.0;0.873;1.0;0.77;1.0;0.787;0.831;0.808;0.531;0.916;0.626;1.0;1.0;0.824;0.677;0.498;1.0;0.666;0.773;0.787;0.926;0.936;1.0;0.435;1.0;1.0;1.0;0.426;0.761;1.0;0.853;1.0;0.2;0.724;1.0;1.0;0.472;1.0;0.304;0.747;0.681;0.844;1.0;0.692;0.303;0.888;1.0;0.959;0.853;0.664;0.603;0.283;0.555;1.0;1.0;0.887;1.0;0.566;0.587;0.506;0.794;0.869;0.794;0.768;1.0;0.607;0.787;1.0;0.904;1.0;0.715;0.877;1.0;1.0;0.784;0.361;0.853;1.0;1.0;1.0;0.88;0.808;0.795;0.786;0.785;1.0;0.648;0.812;0.805;0.652;1.0;0.807;1.0;0.68;1.0;0.714;0.842;1.0;0.742;0.641;0.709;0.75;1.0;1.0;0.553;0.445;1.0;0.804;1.0;1.0;0.926;0.783;1.0;1.0;1.0;0.44;0.908;0.39;0.684;0.742;1.0;0.779;1.0;0.482;1.0;1.0;0.864;0.779;0.839;0.517;0.937;0.928;1.0;1.0;1.0;0.824;0.83;1.0;0.873;0.661;0.545;0.335;0.582;1.0;1.0;0.932;0.776;0.987;0.823;0.888;0.902;1.0;0.888;0.583;0.68;0.625;0.687;1.0;0.78;0.806;0.583;0.872;1.0;0.847;0.975;1.0;0.728;0.836;0.927;0.838;0.862;0.589;0.825;0.841;0.699;1.0;1.0;0.514;0.957;0.833;0.903;0.598;1.0;0.93;0.844;1.0;0.787;0.927;1.0;1.0;0.581;0.688;0.774;0.734;1.0;1.0;0.837;0.841;0.801;0.858;0.93;0.912;0.942;0.826;0.627;0.742;0.802;0.922;1.0;0.773;0.85;0.784;1.0;0.948;1.0;0.952;1.0;1.0;0.559;0.431;0.928;0.858;1.0;0.558;0.549;0.872;0.643;0.621;0.423;0.697;1.0;0.832;1.0;0.76;0.853;0.656;1.0;0.527;0.593;1.0;0.853;0.849;0.57;0.837;0.349;1.0;1.0;1.0;1.0;1.0;0.091;0.292;0.49;1.0;0.804;0.717;1.0;1.0;0.756;1.0;0.713;0.845;1.0;0.639;0.894;0.811;0.26;0.65;0.968;0.583;0.64;0.803;1.0;0.882;0.925;0.737;0.577;0.843;0.618;0.813;0.908;1.0;0.779;0.788;1.0;0.919;0.935;0.82;0.856;0.647;0.68;0.776;0.627;0.524;0.618;0.549;0.936;0.471;0.83;0.042;0.975;0.734;0.908;1.0;0.79;0.806;1.0;0.872;0.394;0.96;0.818;0.662;0.948;0.862;1.0;0.843;0.701;0.832;0.807;0.786;0.912;1.0;0.851;1.0;0.739;0.922;0.633;0.544;0.632;0.822;0.879;0.757;0.865;0.819;1.0;0.943;0.953;0.705;1.0;0.816;1.0;0.827;0.916;0.981;0.775;0.645;0.934;0.817;0.93;0.699;0.71;0.944;0.948;0.929;0.769;1.0;0.605;0.864;1.0;0.797;1.0;0.818;1.0;0.408;1.0;0.956;1.0;0.788;0.917;1.0;0.708;0.379;0.884;0.742;0.675;0.821;0.872;1.0;0.814;0.833;0.904;0.699;0.85;0.814;1.0;0.813;0.837;1.0;0.907;0.801;0.702;0.765;1.0;0.664;0.939;0.305;0.797;0.772;0.924;0.771;0.701</t>
  </si>
  <si>
    <t>29;164;245;78;335;209;135;368;113;221;158;362;445;204;246;57;84;239;148;199;173;320;79;112;191;362;147;123;253;268;130;236;288;644;895;184;470;861;368;50;1215;113;231;286;416;552</t>
  </si>
  <si>
    <t>30;38;28;28;62;43;30;51;70;53;44;54;65;97;33;66;41;27;17;74;65;65;38;30;46;33;32;26;30;46;27;32;41;27;28;44;76;92;115;33;172;17;33;58;38;52</t>
  </si>
  <si>
    <t>859;322;269;742;278;362;22;5285;108;90;20;2902;250;52;390;1930;7009;3234;1209;1118;202;2495;2755;695;570;164;97;230;268;529;10;131;536;142;29;311;2001;340;1166;1202;1126;778;481;198;13;3248;319;192;313;1971;95;96;54;352;1145;401;1476;4615;311;196;1018;152;72;502;604;707;3429;643;278;1985;1707;558;41;200;674;1284;96;1508;1427;392;82;1231;33;1449;1768;877;58;36;1767;18;134;438;43;1227;780;92;416;395;182;183;398;216;386;686;572;445;608;1157;6;1009;634;20;196;46;525;476;289;325;587;296;408;345;271;182;442;184;157;453;296;92;38;1222;829;287;685;273;106;301;49;73;236;199;101;648;17;211;744;185;767;229;807;883;590;222;494;326;32;396;109;85;245;207;635;1299;307;161;912;758;16;1450;766;793;744;340;1240;747;120;308;79;286;500;2371;398;4672;156;425;2117;358;1307;380;501;3002;316;8;281;227;564;1206;205;341;2351;1986;439;549;5686;624;261;134;871;241;785;223;609;31;1298;1452;474;658;211;4076;2175;266;838;2885;1810;8;243;492;697;574;215;289;1212;1221;589;259;753;562;860;816;867;472;1751;631;231;206;662;1846;2;1115;49;1155;258;32;197;124;2363;161;37;520;153;1480;99;229;269;114;17;1170;60;377;278;167;371;118;205;467;270;662;321;471;26;45;150;137;404;772;261;392;854;430;1008;210;858;585;1666;325;583;960;110;268;2398;768;49;764;3682;833;782;621;708;396;1520;125;358;311;866;1037;1116;719;873;3818;109;612;740;343;945;189;628;1016;1331;487;288;440;878;229;487;175;4247;541;603;253;818;4760;100;1620;183;1469;552;172;1093;1425;714;868;1293;164;200;1868;567;424;907;667;3010;1404;2015;406;693;1299;2162;190;1101;712;607;2940;1211;267;583;1862;667;549;1981;3186;814;1036;817;2928;1414;676;2058;1038;1038;2424;1509;777;593;2257;173;1537;6;747;443;102;2102;1299;270;1284;1271;347;579;309;792;484;538;380;1963;244;550;1168;1136;1416;970;2138;2073;489;1216;617;4526;866;1266;5160;977;723;3719;591;3810;725;5172;824;2102</t>
  </si>
  <si>
    <t>9;32;76;45;61;16;21;17;43;3;4;12;36;29;46;21;37;12;5;75;53;18;11;24;69;18;10;17;55;74;0;27;49;9;11;69;8;36;4;43;7;68;45;42;23;112;59;31;15;139;20;85;30;76;80;17;44;95;25;77;54;11;24;80;102;58;148;30;73;81;27;44;12;26;43;115;102;100;36;27;29;109;23;40;71;118;13;13;72;3;48;33;3;142;66;23;34;12;37;16;90;271;41;6;28;31;87;80;21;75;129;10;79;8;52;103;75;96;64;74;35;38;36;60;45;136;17;39;22;19;17;110;90;18;21;25;29;40;23;5;33;69;9;70;1;32;12;17;137;19;26;68;17;32;30;16;10;30;13;23;22;38;70;131;12;23;22;34;4;64;36;64;105;72;47;59;10;217;127;18;56;154;16;167;71;44;116;18;86;67;19;273;61;0;99;12;59;68;7;18;81;58;112;61;40;34;56;16;151;38;53;8;27;18;67;63;46;120;20;144;160;32;44;171;148;5;346;98;64;73;15;24;238;47;81;51;48;54;90;63;39;40;45;61;34;12;25;120;0;28;2;69;37;21;22;14;50;90;29;92;74;105;11;40;30;20;6;47;0;10;60;34;25;11;120;31;40;36;60;81;1;9;6;26;18;89;48;88;105;26;19;47;78;52;279;45;28;61;63;77;190;32;10;153;120;160;66;83;31;35;22;28;114;19;92;144;81;19;23;143;39;73;89;95;108;18;160;191;164;60;14;88;27;28;65;20;399;72;12;14;92;183;10;73;9;57;22;47;49;95;25;78;263;71;32;145;45;41;93;15;162;50;223;93;43;112;84;8;78;71;27;117;34;24;57;74;75;33;74;117;108;207;37;140;141;24;194;37;71;69;80;53;41;97;12;107;0;73;112;14;50;37;42;51;57;18;92;16;98;39;98;122;113;22;121;55;64;104;64;178;50;30;67;50;236;89;114;144;46;74;112;96;159;78;200;29;119</t>
  </si>
  <si>
    <t>0.014;0.062;0.117;0.041;0.076;0.069;0.064;0.099;0.024;0.06;0.052;0.092;0.094;0.031;0.102;0.013;0.03;0.119;0.117;0.039;0.039;0.07;0.031;0.054;0.059;0.143;0.065;0.067;0.114;0.081;0.068;0.101;0.096;0.266;0.327;0.06;0.086;0.125;0.046;0.023;0.097;0.092;0.096;0.07;0.143;0.139</t>
  </si>
  <si>
    <t>0.592;0.133;0.051;0.2;0.065;0.256;0.016;0.825;0.037;0.313;0.071;0.786;0.095;0.027;0.114;0.583;0.742;0.804;0.786;0.185;0.055;0.678;0.792;0.306;0.112;0.122;0.129;0.171;0.069;0.098;1.0;0.069;0.143;0.193;0.039;0.064;0.792;0.126;0.816;0.298;0.71;0.148;0.14;0.067;0.009;0.306;0.076;0.086;0.241;0.177;0.067;0.017;0.027;0.066;0.179;0.264;0.338;0.425;0.159;0.037;0.223;0.174;0.044;0.087;0.083;0.156;0.26;0.246;0.055;0.271;0.49;0.162;0.049;0.105;0.192;0.145;0.014;0.187;0.376;0.181;0.041;0.147;0.021;0.355;0.275;0.102;0.064;0.04;0.272;0.084;0.041;0.168;0.179;0.116;0.152;0.057;0.157;0.334;0.07;0.148;0.063;0.012;0.125;0.635;0.237;0.179;0.096;0.18;0.004;0.17;0.07;0.03;0.036;0.08;0.133;0.066;0.055;0.049;0.122;0.057;0.151;0.121;0.103;0.044;0.13;0.02;0.123;0.15;0.17;0.069;0.033;0.144;0.123;0.195;0.332;0.142;0.053;0.103;0.031;0.182;0.098;0.042;0.146;0.123;0.205;0.091;0.485;0.142;0.078;0.155;0.321;0.165;0.345;0.095;0.2;0.237;0.046;0.167;0.113;0.053;0.145;0.076;0.121;0.131;0.28;0.096;0.387;0.253;0.057;0.256;0.244;0.159;0.097;0.067;0.286;0.161;0.154;0.021;0.009;0.195;0.12;0.19;0.274;0.298;0.032;0.128;0.217;0.232;0.188;0.079;0.286;0.143;0.073;1.0;0.041;0.223;0.127;0.212;0.308;0.224;0.306;0.342;0.056;0.12;0.684;0.218;0.066;0.113;0.081;0.088;0.184;0.298;0.255;0.026;0.228;0.259;0.135;0.077;0.138;0.301;0.171;0.112;0.225;0.204;0.157;0.024;0.011;0.071;0.142;0.107;0.179;0.155;0.072;0.283;0.1;0.072;0.193;0.137;0.127;0.165;0.253;0.152;0.372;0.136;0.094;0.207;0.287;0.19;1.0;0.377;0.271;0.203;0.096;0.023;0.12;0.119;0.418;0.026;0.019;0.079;0.03;0.176;0.12;0.08;0.12;0.08;0.041;0.275;1.0;0.364;0.066;0.069;0.184;0.14;0.025;0.186;0.093;0.218;0.075;0.081;0.283;0.071;0.275;0.074;0.254;0.117;0.076;0.063;0.11;0.201;0.446;0.064;0.143;0.146;0.083;0.099;0.24;0.193;0.026;0.05;0.161;0.267;0.069;0.071;0.318;0.073;0.153;0.102;0.258;0.147;0.512;0.064;0.046;0.199;0.125;0.099;0.173;0.365;0.366;0.289;0.041;0.113;0.112;0.052;0.117;0.138;0.056;0.075;0.11;0.11;0.238;0.071;0.331;0.111;0.102;0.117;0.139;0.103;0.433;0.216;0.119;0.283;0.132;0.252;0.236;0.282;0.276;0.053;0.253;0.186;0.303;0.145;0.07;0.034;0.087;0.164;0.161;0.136;0.129;0.403;0.22;0.299;0.121;0.062;0.197;0.15;0.281;0.265;0.177;0.132;0.255;0.276;0.351;0.145;0.135;0.277;0.119;0.202;0.289;0.293;0.103;0.071;0.251;0.241;0.132;0.3;0.139;0.299;0.182;0.348;0.223;0.182;0.18;0.261;0.18;0.179;1.0;0.135;0.057;0.1;0.39;0.348;0.089;0.277;0.253;0.227;0.087;0.227;0.109;0.159;0.077;0.045;0.209;0.144;0.065;0.244;0.213;0.171;0.187;0.154;0.387;0.199;0.216;0.158;0.226;0.129;0.144;0.353;0.244;0.129;0.335;0.086;0.267;0.124;0.282;0.302;0.212</t>
  </si>
  <si>
    <t>124;231;251;93;150;122;193;135;199;273;206;266;258;243;54;90;82;98;95;120;153;238;132;146;97;91;95;81;88;149;71;113;110;133;134;79;198;189;146;54;305;28;99;71;130;171</t>
  </si>
  <si>
    <t>52;56;70;46;58;39;36;65;153;117;99;66;141;143;22;21;22;31;24;29;30;81;26;54;52;14;29;20;25;55;37;17;27;37;31;19;74;68;35;31;100;14;20;27;39;53</t>
  </si>
  <si>
    <t>106;70;73;178;100;167;98;226;182;117;240;76;282;106;181;8;106;133;102;280;241;51;88;394;156;184;307;109;315;211;637;349;155;235;187;123;25;250;163;67;234;171;211;283;261;190;389;83;249;219;317;240;124;636;412;397;448;220;534;395;146;339;169;175;148;431;175;214;837;239;116;82;88;288;198;449;277;262;152;207;465;415;52;105;221;520;117;86;587;207;545;390;252;288;71;291;406;154;107;503;294;1490;321;1988;187;698;111;364;38;68;324;260;143;516;624;200;333;484;625;762;839;234;180;194;79;306;104;671;199;216;254;81;717;141;625;69;445;205;224;392;193;351;552;879;466;80;55;105;556;55;157;409;179;135;229;178;134;144;666;469;273;124;103;384;245;35;186;214;557;175;180;214;698;129;434;143;275;206;310;281;269;536;386;835;57;545;207;307;484;278;227;215;366;366;258;200;64;265;1002;204;692;485;338;345;210;617;304;210;286;406;235;281;152;117;497;474;46;263;498;517;310;233;387;154;159;232;163;332;72;517;473;282;179;229;606;213;643;386;383;838;107;163;127;275;134;913;439;209;389;521;125;904;169;175;81;90;330;231;128;189;232;490;492;128;80;359;130;418;497;141;324;261;526;300;99;234;241;147;262;186;192;295;144;409;227;132;595;179;121;417;297;238;523;644;215;387;243;459;317;71;776;816;316;288;180;65;186;73;350;370;321;187;223;378;396;621;267;479;179;424;797;566;250;229;267;183;373;235;173;223;615;444;438;684;241;171;1343;227;190;708;216;249;362;970;666;647;322;1224;369;196;390;790;426;1215;1013;605;485;253;641;221;339;732;597;519;235;299;262;157;172;102;117;149;641;460;290;271;109;527;393;234;181;813;234;510;593;309;512;378;512;265;313;263;544;398;400;292;1056;334;475;300;547;277;379;152;408;642;510;195;420;129;428;698;228;361;247;678;522;434;328;442;277;465;338;210;235;284;304;255;1231;291;333;616;481;354;187;366;502</t>
  </si>
  <si>
    <t>0;16;24;24;16;44;42;4;19;13;32;0;36;45;62;0;6;10;6;67;29;0;3;48;35;31;60;31;47;5;61;74;19;83;22;20;0;120;6;15;6;38;69;31;48;24;83;23;54;41;21;64;32;89;74;93;76;19;58;99;36;43;78;18;59;48;33;29;110;28;4;20;15;52;26;84;112;25;4;24;66;56;14;29;29;110;38;33;37;37;75;54;18;59;33;66;70;58;19;59;60;201;14;95;48;120;22;65;18;8;46;104;15;43;128;14;53;128;142;65;66;46;46;25;15;52;27;41;49;45;44;12;180;28;46;16;77;40;20;25;60;26;46;119;61;22;7;12;62;14;13;17;38;34;22;22;17;31;125;60;69;22;9;67;36;8;53;37;269;34;70;59;103;22;53;38;34;55;90;71;30;40;94;148;10;65;23;39;95;89;47;54;43;55;63;48;14;42;99;35;53;70;110;93;34;109;39;22;37;70;53;9;27;23;44;69;22;110;72;87;68;34;57;15;4;125;38;42;40;67;33;11;42;30;49;31;74;81;59;113;15;29;23;39;30;129;90;27;96;80;35;223;34;52;10;21;41;40;71;25;40;76;51;46;17;70;19;97;39;19;22;88;147;23;23;79;64;24;84;68;20;118;66;50;32;21;153;43;9;117;45;58;56;46;26;66;78;77;74;10;55;76;32;68;51;15;37;19;67;35;78;46;67;81;45;72;57;64;27;59;89;64;44;63;89;18;45;49;24;35;97;193;42;88;60;27;197;30;25;41;51;30;30;134;67;83;26;76;57;18;44;53;44;96;392;86;61;42;111;19;53;39;27;61;72;51;29;9;27;13;19;27;111;77;50;70;24;104;87;73;21;173;63;101;78;69;162;54;74;44;30;88;67;77;48;35;257;48;58;26;69;56;83;22;67;224;55;34;77;27;75;74;60;32;77;89;70;24;51;61;54;60;41;54;16;53;31;47;119;36;54;92;96;75;10;68;52</t>
  </si>
  <si>
    <t>0.151;0.235;0.211;0.131;0.161;0.189;0.285;0.134;0.088;0.148;0.134;0.231;0.12;0.112;0.155;0.242;0.217;0.191;0.228;0.236;0.275;0.18;0.274;0.168;0.122;0.326;0.196;0.232;0.208;0.168;0.125;0.331;0.233;0.211;0.244;0.236;0.166;0.171;0.237;0.115;0.185;0.13;0.269;0.164;0.199;0.194</t>
  </si>
  <si>
    <t>1.0;0.246;0.185;0.356;0.318;0.22;0.148;0.808;0.416;0.401;0.358;1.0;0.368;0.149;0.179;1.0;0.568;0.498;0.559;0.237;0.382;1.0;0.686;0.379;0.249;0.307;0.276;0.208;0.333;0.759;0.437;0.26;0.378;0.174;0.388;0.314;1.0;0.134;0.669;0.25;0.744;0.251;0.185;0.405;0.288;0.371;0.259;0.212;0.256;0.285;0.529;0.218;0.224;0.347;0.293;0.241;0.305;0.463;0.407;0.229;0.232;0.37;0.139;0.42;0.157;0.401;0.283;0.355;0.362;0.389;0.684;0.234;0.304;0.292;0.362;0.285;0.156;0.438;0.739;0.391;0.344;0.356;0.217;0.212;0.362;0.26;0.187;0.163;0.542;0.294;0.351;0.35;0.51;0.267;0.138;0.247;0.302;0.165;0.295;0.388;0.267;0.356;0.631;0.609;0.225;0.302;0.273;0.294;0.136;0.388;0.344;0.157;0.415;0.472;0.266;0.515;0.319;0.22;0.247;0.466;0.486;0.275;0.226;0.366;0.282;0.305;0.223;0.549;0.232;0.263;0.301;0.335;0.229;0.273;0.503;0.243;0.301;0.276;0.455;0.539;0.193;0.501;0.472;0.355;0.363;0.213;0.369;0.395;0.4;0.226;0.474;0.642;0.26;0.228;0.437;0.376;0.37;0.257;0.284;0.368;0.228;0.296;0.46;0.299;0.336;0.246;0.207;0.301;0.134;0.277;0.161;0.213;0.335;0.304;0.379;0.219;0.376;0.218;0.204;0.228;0.4;0.499;0.234;0.296;0.298;0.384;0.401;0.37;0.275;0.189;0.265;0.229;0.388;0.331;0.234;0.237;0.254;0.32;0.43;0.303;0.493;0.34;0.186;0.216;0.315;0.297;0.367;0.415;0.365;0.302;0.248;0.699;0.295;0.275;0.457;0.338;0.135;0.151;0.34;0.307;0.253;0.338;0.336;0.433;0.747;0.121;0.242;0.371;0.118;0.365;0.516;0.656;0.241;0.362;0.479;0.338;0.393;0.262;0.326;0.356;0.347;0.295;0.291;0.344;0.25;0.345;0.266;0.366;0.232;0.327;0.21;0.232;0.27;0.2;0.376;0.242;0.375;0.301;0.118;0.36;0.302;0.324;0.418;0.172;0.259;0.276;0.338;0.243;0.487;0.356;0.523;0.181;0.21;0.493;0.243;0.181;0.219;0.313;0.188;0.169;0.417;0.157;0.14;0.379;0.346;0.319;0.225;0.237;0.5;0.21;0.33;0.234;0.41;0.51;0.381;0.304;0.188;0.307;0.242;0.346;0.512;0.444;0.424;0.24;0.208;0.244;0.272;0.222;0.28;0.44;0.235;0.232;0.199;0.258;0.396;0.391;0.259;0.358;0.331;0.349;0.4;0.397;0.297;0.213;0.183;0.431;0.382;0.263;0.349;0.322;0.321;0.146;0.437;0.367;0.23;0.32;0.337;0.36;0.361;0.563;0.24;0.382;0.473;0.35;0.425;0.367;0.48;0.545;0.325;0.448;0.398;0.526;0.419;0.485;0.161;0.344;0.372;0.31;0.301;0.464;0.323;0.583;0.622;0.388;0.196;0.304;0.402;0.565;0.322;0.369;0.314;0.291;0.301;0.308;0.302;0.224;0.253;0.274;0.252;0.193;0.391;0.259;0.217;0.273;0.361;0.25;0.191;0.343;0.34;0.31;0.437;0.182;0.377;0.278;0.383;0.383;0.234;0.341;0.379;0.462;0.371;0.269;0.254;0.34;0.312;0.176;0.408;0.299;0.289;0.262;0.298;0.413;0.221;0.457;0.193;0.362;0.357;0.574;0.324;0.35;0.276;0.366;0.38;0.225;0.522;0.285;0.422;0.288;0.435;0.376;0.315;0.333;0.272;0.26;0.582;0.286;0.418</t>
  </si>
  <si>
    <t>7;27;40;19;51;45;104;79;21;34;41;44;53;86;19;11;3;38;23;7;11;47;30;30;53;44;62;43;84;44;29;80;59;99;143;54;96;135;68;2;185;50;37;45;132;67</t>
  </si>
  <si>
    <t>18;24;24;10;20;12;17;35;10;44;25;28;22;23;9;5;8;27;9;7;10;36;16;23;17;9;10;7;14;9;13;9;12;17;18;17;21;21;20;8;35;13;11;17;22;15</t>
  </si>
  <si>
    <t>302;37;32;59;45;77;14;235;19;41;32;227;41;13;13;126;284;263;181;123;31;264;313;108;268;29;52;48;29;257;44;52;75;64;13;33;181;40;241;125;354;52;162;91;7;142;43;26;60;102;59;5;9;29;161;126;249;216;133;42;135;157;23;65;185;225;127;280;94;85;94;96;16;58;131;123;18;398;82;89;25;131;20;101;212;100;47;20;206;24;235;173;17;82;48;23;113;46;24;81;130;12;122;304;131;116;46;125;12;187;80;12;81;68;244;28;35;72;150;69;354;13;16;31;33;6;19;83;42;15;3;34;288;67;125;31;33;45;32;163;25;23;40;205;60;28;196;74;85;42;82;43;37;40;46;171;79;59;160;97;55;65;167;242;83;23;139;117;59;165;84;35;112;100;177;77;142;38;9;112;94;247;81;393;120;148;182;77;163;50;100;122;63;136;90;88;36;130;397;34;290;266;62;101;163;108;105;78;93;168;171;20;52;16;173;196;65;81;168;188;83;86;173;383;142;23;41;109;28;157;142;158;149;180;36;141;162;157;192;92;78;75;169;41;69;138;118;299;21;533;17;215;110;23;35;20;183;27;13;41;21;230;131;25;17;80;38;205;133;66;57;22;57;85;20;32;53;60;91;65;69;64;67;22;105;130;61;74;39;178;254;54;139;287;73;34;108;134;52;50;114;185;41;67;349;46;86;31;244;116;295;35;42;76;86;142;329;238;133;171;68;66;121;88;111;144;67;104;134;101;119;45;296;112;157;100;163;99;127;468;126;374;84;122;91;248;225;139;177;141;381;226;76;234;63;167;200;177;161;82;119;254;115;152;95;220;182;170;232;77;90;168;238;96;198;235;91;158;185;237;207;188;193;106;121;216;92;235;167;314;318;167;126;252;174;170;140;136;52;106;168;283;79;167;202;116;108;114;137;182;123;36;95;251;193;249;180;147;152;333;86;173;1125;113;131;80;217;149;175;128;239;113;441;134;241;241;351</t>
  </si>
  <si>
    <t>4;12;10;10;12;14;6;6;4;14;10;10;11;12;13;6;24;28;10;27;24;17;13;20;24;8;15;16;16;9;36;8;20;14;9;10;2;19;12;25;18;22;22;7;8;25;33;6;22;16;10;24;9;45;33;46;49;23;22;16;77;29;15;27;27;28;29;27;25;29;3;11;13;11;32;45;26;36;9;9;13;39;17;7;18;31;17;9;48;20;34;19;23;39;3;30;20;22;7;43;26;13;6;48;12;41;27;29;3;13;28;15;12;25;74;25;37;51;42;40;50;11;32;15;21;47;25;21;11;16;13;18;37;9;30;13;8;9;10;28;6;17;26;45;20;8;26;9;17;22;22;47;17;15;13;15;14;8;62;32;18;17;16;46;21;9;21;22;22;16;25;22;16;8;16;43;27;22;17;14;12;13;19;32;12;19;27;15;34;38;25;21;37;27;21;8;7;20;47;14;68;22;32;23;16;23;10;22;8;43;24;34;15;9;36;37;11;26;27;29;28;26;20;30;14;12;10;11;4;37;31;25;30;29;9;36;56;31;22;19;15;27;28;6;32;53;32;20;41;30;8;45;20;13;4;15;28;18;17;13;27;33;42;14;12;15;10;39;15;16;18;20;18;29;12;28;10;16;23;19;43;16;21;11;14;7;38;24;26;51;21;25;38;58;50;1;23;50;35;14;37;22;12;8;34;31;21;17;24;41;30;6;20;18;37;43;67;39;29;40;44;20;26;23;50;25;20;32;38;34;52;9;20;29;41;46;30;43;18;66;42;39;66;23;33;29;36;71;36;13;34;49;59;46;36;55;60;41;35;12;24;32;51;15;20;22;25;17;34;17;16;26;56;38;21;35;17;48;45;38;30;33;36;38;20;21;34;54;12;31;28;20;25;40;45;25;62;39;16;43;19;62;24;33;21;37;40;27;29;24;43;39;17;55;34;29;25;43;27;35;29;57;70;35;31;23;46;43;29;38;19;33;58;39;42;59;96</t>
  </si>
  <si>
    <t>0.025;0.07;0.1;0.112;0.145;0.2;0.289;0.13;0.123;0.049;0.098;0.095;0.138;0.199;0.123;0.128;0.024;0.086;0.145;0.062;0.068;0.08;0.111;0.08;0.172;0.245;0.292;0.29;0.285;0.245;0.129;0.371;0.246;0.279;0.346;0.174;0.233;0.299;0.184;0.016;0.26;0.204;0.183;0.15;0.285;0.229</t>
  </si>
  <si>
    <t>0.834;0.17;0.175;0.282;0.2;0.268;0.134;0.723;0.24;0.163;0.175;0.601;0.199;0.067;0.062;0.583;0.44;0.384;0.546;0.232;0.079;0.508;0.615;0.264;0.426;0.194;0.187;0.166;0.108;0.655;0.075;0.302;0.2;0.233;0.088;0.18;0.857;0.123;0.572;0.249;0.567;0.136;0.329;0.464;0.055;0.274;0.08;0.224;0.153;0.298;0.282;0.014;0.062;0.041;0.245;0.154;0.253;0.384;0.287;0.149;0.104;0.265;0.093;0.138;0.313;0.348;0.226;0.408;0.2;0.163;0.676;0.367;0.076;0.26;0.214;0.154;0.044;0.424;0.377;0.397;0.113;0.183;0.073;0.49;0.439;0.177;0.155;0.129;0.222;0.074;0.315;0.377;0.047;0.123;0.515;0.049;0.273;0.122;0.186;0.111;0.249;0.058;0.575;0.296;0.421;0.158;0.102;0.223;0.21;0.489;0.16;0.051;0.31;0.153;0.18;0.069;0.059;0.086;0.192;0.103;0.32;0.073;0.032;0.121;0.095;0.008;0.048;0.208;0.202;0.059;0.015;0.112;0.341;0.331;0.217;0.137;0.215;0.249;0.175;0.279;0.217;0.083;0.093;0.232;0.166;0.189;0.334;0.353;0.249;0.113;0.199;0.057;0.126;0.151;0.19;0.431;0.273;0.329;0.146;0.168;0.169;0.203;0.41;0.259;0.208;0.145;0.306;0.261;0.151;0.407;0.183;0.096;0.318;0.454;0.424;0.106;0.259;0.103;0.034;0.347;0.342;0.558;0.221;0.449;0.399;0.341;0.309;0.254;0.242;0.08;0.21;0.279;0.102;0.251;0.222;0.422;0.255;0.302;0.36;0.139;0.221;0.446;0.114;0.226;0.404;0.238;0.411;0.191;0.436;0.206;0.321;0.038;0.187;0.106;0.242;0.26;0.282;0.172;0.293;0.301;0.165;0.18;0.365;0.459;0.403;0.113;0.214;0.397;0.318;0.22;0.233;0.296;0.248;0.292;0.21;0.207;0.161;0.252;0.367;0.244;0.257;0.156;0.286;0.312;0.125;0.148;0.197;0.498;0.033;0.542;0.124;0.241;0.268;0.105;0.368;0.081;0.303;0.091;0.048;0.173;0.049;0.317;0.172;0.106;0.086;0.262;0.202;0.259;0.371;0.215;0.174;0.068;0.174;0.163;0.1;0.071;0.261;0.2;0.208;0.185;0.096;0.21;0.175;0.117;0.333;0.553;0.096;0.17;0.091;0.188;0.446;0.126;0.196;0.248;0.088;0.693;0.238;0.151;0.09;0.192;0.17;0.359;0.185;0.358;0.406;0.09;0.214;0.108;0.403;0.158;0.395;0.279;0.123;0.219;0.134;0.18;0.246;0.289;0.234;0.221;0.093;0.18;0.236;0.203;0.129;0.277;0.182;0.178;0.19;0.165;0.132;0.249;0.496;0.204;0.203;0.126;0.265;0.133;0.319;0.32;0.166;0.389;0.078;0.261;0.155;0.362;0.294;0.115;0.246;0.419;0.427;0.235;0.079;0.253;0.104;0.168;0.181;0.223;0.234;0.312;0.248;0.345;0.13;0.403;0.24;0.399;0.326;0.399;0.312;0.231;0.272;0.301;0.22;0.144;0.385;0.309;0.262;0.18;0.215;0.293;0.314;0.275;0.263;0.156;0.287;0.406;0.152;0.224;0.481;0.402;0.43;0.357;0.251;0.295;0.205;0.311;0.131;0.188;0.178;0.141;0.37;0.233;0.18;0.252;0.39;0.172;0.152;0.219;0.239;0.335;0.16;0.058;0.271;0.233;0.274;0.363;0.324;0.185;0.272;0.387;0.165;0.168;0.517;0.177;0.219;0.188;0.239;0.187;0.286;0.183;0.455;0.185;0.336;0.186;0.276;0.214;0.196</t>
  </si>
  <si>
    <t>45;46;77;33;56;41;62;59;78;97;51;79;89;66;40;21;35;52;54;41;58;135;59;45;66;49;50;57;54;34;35;52;54;70;67;50;126;101;103;11;125;29;42;76;35;55</t>
  </si>
  <si>
    <t>1;2;1;3;4;0;2;4;3;7;1;2;3;3;0;4;3;1;4;4;1;4;2;3;5;3;1;1;0;1;3;0;1;2;2;4;0;1;6;2;3;1;0;2;0;2</t>
  </si>
  <si>
    <t>95;64;19;83;57;59;42;95;26;45;58;83;59;24;69;44;205;106;66;63;51;105;256;68;23;27;31;88;72;44;82;73;183;56;37;42;60;136;195;70;98;97;143;105;50;133;128;24;115;149;26;92;37;113;129;129;213;286;80;84;164;36;32;111;112;90;77;58;139;169;132;33;8;38;144;204;123;78;64;76;40;181;12;169;87;137;45;5;209;26;118;59;23;153;88;41;64;47;47;98;89;39;29;303;180;142;77;98;8;45;52;30;21;45;146;21;52;83;144;90;284;62;41;77;108;74;70;85;43;78;28;39;147;84;140;38;53;62;33;75;50;41;28;191;79;43;52;30;31;36;49;193;63;76;66;82;43;73;47;59;67;55;33;77;47;25;54;62;6;47;64;90;246;97;67;99;59;36;43;53;111;33;36;209;6;125;94;91;63;172;59;103;93;32;89;70;44;131;58;122;118;138;151;83;95;67;102;37;46;100;63;28;60;26;128;255;33;99;97;138;148;62;110;68;95;17;10;86;19;76;37;32;111;77;90;88;164;71;116;77;81;50;132;77;50;147;91;80;72;156;41;287;42;39;35;18;151;85;42;64;52;239;97;42;26;58;31;211;126;100;32;48;85;42;63;49;66;68;81;65;32;43;55;55;35;72;103;65;20;171;38;8;120;182;62;80;90;126;99;14;222;132;105;71;144;102;78;68;98;100;102;46;62;179;466;28;44;57;90;256;104;43;36;30;82;43;83;138;109;78;154;29;124;152;59;115;165;89;72;113;206;236;80;99;139;90;110;199;131;99;112;266;140;177;57;232;59;57;139;52;170;96;110;15;81;63;69;43;61;29;31;51;304;156;156;106;68;159;82;117;27;150;67;280;82;56;189;58;64;153;94;27;102;142;55;73;89;147;34;48;79;93;49;58;112;58;20;56;78;117;211;92;122;73;149;113;128;39;80;117;171;76;55;35;129;111;100;163;126;69;343;97;330;159;185;56;137</t>
  </si>
  <si>
    <t>0;2;1;4;1;0;1;0;2;1;0;0;3;2;2;0;0;1;0;4;1;0;0;2;2;1;1;1;0;0;0;3;8;3;1;0;1;11;1;1;0;3;5;4;4;7;7;0;1;4;3;4;4;3;6;5;9;8;4;3;6;1;2;0;6;4;2;0;4;2;1;0;0;2;3;6;4;1;0;0;2;6;1;1;1;7;0;0;3;2;2;2;2;3;2;1;1;2;1;5;2;1;0;13;8;5;2;1;0;1;0;0;0;1;6;1;1;5;8;0;10;4;3;1;3;3;1;3;2;2;0;1;11;0;5;2;1;2;3;1;1;1;0;5;2;0;5;0;0;2;0;3;3;3;2;0;4;8;4;2;2;1;0;1;2;3;4;0;0;2;3;2;12;1;5;3;4;2;1;1;3;1;1;5;0;5;1;1;2;13;5;3;3;1;4;1;0;2;2;2;3;1;3;0;1;0;1;3;0;6;2;0;5;1;5;10;2;1;4;2;2;3;0;3;0;2;2;5;0;3;0;2;1;2;3;5;2;0;5;1;2;1;2;2;1;4;3;1;1;2;2;6;1;0;0;0;0;2;3;2;5;4;0;2;0;2;0;6;2;3;0;0;1;1;6;2;1;2;4;1;0;3;0;3;1;1;5;1;0;5;0;0;3;6;0;6;3;1;6;0;11;3;3;1;2;5;2;0;1;1;3;0;4;2;20;2;0;4;2;2;6;0;0;3;3;0;3;5;4;2;5;0;0;1;1;6;3;1;2;1;7;3;3;0;12;3;2;7;7;2;5;3;6;4;1;3;0;0;6;1;3;2;1;0;5;3;0;1;1;0;3;0;16;4;6;2;3;2;0;2;0;5;2;7;0;1;4;0;4;1;2;0;2;6;0;2;1;1;0;0;1;2;5;0;4;1;0;2;5;1;5;1;2;3;7;4;1;1;2;0;7;2;0;0;2;4;5;0;1;0;2;0;10;2;5;3;5</t>
  </si>
  <si>
    <t>0.564;0.398;0.689;0.24;0.287;1.0;0.471;0.298;0.428;0.285;0.594;0.532;0.46;0.387;1.0;0.131;0.251;0.599;0.28;0.228;0.625;0.492;0.459;0.301;0.275;0.319;0.59;0.621;1.0;0.494;0.251;1.0;0.608;0.501;0.491;0.264;1.0;0.744;0.33;0.136;0.545;0.455;1.0;0.522;1.0;0.441</t>
  </si>
  <si>
    <t>1.0;0.479;0.353;0.374;0.621;1.0;0.547;1.0;0.272;0.564;1.0;1.0;0.361;0.256;0.498;1.0;1.0;0.753;1.0;0.312;0.594;1.0;1.0;0.494;0.248;0.437;0.471;0.717;1.0;1.0;1.0;0.412;0.397;0.349;0.515;1.0;0.633;0.262;0.849;0.668;1.0;0.482;0.451;0.43;0.264;0.353;0.344;1.0;0.768;0.517;0.199;0.398;0.21;0.52;0.382;0.426;0.405;0.507;0.365;0.446;0.44;0.509;0.315;1.0;0.349;0.393;0.525;1.0;0.5;0.708;0.791;1.0;1.0;0.353;0.58;0.494;0.469;0.692;1.0;1.0;0.365;0.464;0.256;0.829;0.714;0.36;1.0;1.0;0.667;0.272;0.629;0.459;0.248;0.594;0.558;0.541;0.648;0.403;0.575;0.36;0.561;0.528;1.0;0.401;0.393;0.449;0.525;0.738;1.0;0.564;1.0;1.0;1.0;0.564;0.412;0.376;0.599;0.323;0.341;1.0;0.449;0.308;0.282;0.689;0.509;0.415;0.668;0.449;0.382;0.528;1.0;0.528;0.277;1.0;0.446;0.353;0.604;0.471;0.24;0.683;0.59;0.541;1.0;0.523;0.532;1.0;0.23;1.0;1.0;0.341;1.0;0.649;0.376;0.421;0.487;1.0;0.236;0.208;0.252;0.459;0.491;0.613;1.0;0.689;0.403;0.193;0.28;1.0;1.0;0.403;0.38;0.564;0.371;0.736;0.278;0.487;0.298;0.341;0.553;0.604;0.515;0.487;0.509;0.546;1.0;0.418;0.73;0.723;0.475;0.275;0.253;0.497;0.471;0.479;0.39;0.668;1.0;0.653;0.455;0.637;0.531;0.799;0.591;1.0;0.732;1.0;0.746;0.262;1.0;0.324;0.475;1.0;0.256;0.428;0.424;0.423;0.322;0.74;0.411;0.665;0.68;0.373;1.0;0.394;1.0;0.196;0.126;0.331;1.0;0.421;1.0;0.315;0.761;0.525;0.463;0.336;0.702;1.0;0.4;0.689;0.538;0.59;0.655;0.525;0.59;0.514;0.466;0.697;0.674;0.692;0.371;0.579;0.547;1.0;1.0;1.0;1.0;0.55;0.287;0.479;0.23;0.632;1.0;0.376;1.0;0.455;1.0;0.503;0.644;0.489;1.0;1.0;0.71;0.547;0.232;0.413;0.655;0.494;0.368;0.651;1.0;0.292;1.0;0.345;0.501;0.674;0.372;0.651;1.0;0.496;1.0;1.0;0.535;0.466;1.0;0.277;0.463;0.784;0.322;1.0;0.367;0.558;0.501;0.671;0.674;0.37;0.528;1.0;0.738;0.742;0.494;1.0;0.308;0.72;0.401;0.287;1.0;0.291;0.564;0.786;0.333;1.0;1.0;0.223;0.44;1.0;0.443;0.442;0.439;0.528;0.47;1.0;1.0;0.814;0.629;0.355;0.613;0.719;0.509;0.765;0.458;0.693;0.434;1.0;0.25;0.463;0.613;0.45;0.35;0.587;0.392;0.718;0.401;0.56;0.621;0.69;1.0;1.0;0.4;0.599;0.62;0.58;0.76;1.0;0.318;0.376;1.0;0.553;0.637;1.0;0.229;1.0;0.353;0.528;0.428;0.604;0.394;0.696;1.0;0.627;1.0;0.463;0.491;0.535;1.0;0.617;0.576;1.0;0.315;0.815;0.575;1.0;0.594;0.405;1.0;0.512;0.719;0.809;1.0;1.0;0.694;0.572;0.22;1.0;0.446;0.625;1.0;0.446;0.31;0.771;0.548;0.726;0.637;0.412;0.38;0.448;0.786;0.528;0.535;1.0;0.412;0.522;1.0;1.0;0.65;0.444;0.365;1.0;0.784;1.0;0.831;1.0;0.487;0.696;0.515;0.349;0.441</t>
  </si>
  <si>
    <t>14;26;47;18;38;26;63;55;34;45;53;46;70;15;11;2;4;21;19;4;13;72;6;25;20;38;26;19;38;31;29;64;36;41;80;76;43;68;56;2;67;17;20;31;36;41</t>
  </si>
  <si>
    <t>15;21;11;9;11;7;11;14;23;29;27;21;25;25;13;3;8;8;4;9;6;25;12;8;7;8;11;9;10;15;6;4;9;14;7;7;19;7;18;7;15;2;9;9;5;10</t>
  </si>
  <si>
    <t>186;75;14;61;59;61;28;78;62;18;38;108;27;23;21;52;124;156;72;151;15;112;168;53;106;18;35;156;50;164;27;14;70;110;10;122;126;45;188;135;187;52;117;38;30;170;109;45;68;106;38;29;18;40;158;127;179;80;162;70;128;128;33;107;94;129;151;176;124;459;137;52;50;52;192;72;30;320;45;53;67;116;10;100;334;165;22;37;249;30;72;164;15;193;16;21;148;80;18;90;67;21;98;163;108;98;33;84;9;50;136;25;41;61;182;41;66;99;164;46;119;13;52;13;33;100;68;101;88;24;10;168;172;93;102;41;36;95;16;171;42;19;25;159;85;15;34;89;127;22;86;35;60;46;69;167;24;25;36;67;49;55;69;205;70;35;142;43;64;46;58;172;75;350;84;110;107;264;25;102;12;120;113;140;186;75;556;42;90;233;59;383;161;125;112;178;74;153;118;81;177;155;46;89;366;121;99;69;15;107;85;108;42;5;101;215;26;133;163;233;206;48;153;233;200;26;45;112;39;129;76;43;108;172;49;63;125;76;167;244;225;122;160;177;43;98;141;146;10;297;27;212;35;27;21;39;376;34;30;130;73;337;54;15;19;120;96;253;38;77;50;66;79;57;28;11;61;31;56;198;38;81;43;17;86;13;89;71;140;147;409;73;253;120;73;37;201;88;93;14;107;161;25;161;251;24;79;60;162;25;128;41;46;93;103;80;118;187;89;664;146;77;90;73;283;206;176;166;173;200;123;355;274;128;107;448;70;121;161;170;186;353;79;185;101;267;658;42;126;160;123;199;69;199;100;199;168;141;169;131;239;318;111;76;85;169;236;66;362;67;52;450;246;223;169;252;162;142;170;180;181;319;154;329;257;101;146;183;256;191;286;145;98;230;98;330;182;158;186;97;129;171;57;130;131;95;129;62;86;108;95;66;171;162;157;166;134;195;154;187;115;79;115;173;254;153;291;160;401;53;910;137;409;1005;391;728;421</t>
  </si>
  <si>
    <t>4;18;1;15;14;10;6;0;18;7;12;0;11;10;8;0;1;4;0;20;4;0;0;12;7;7;14;15;9;14;19;8;12;30;9;21;1;22;1;6;5;11;20;9;26;12;27;5;12;1;6;13;16;11;18;18;18;1;18;19;14;8;18;23;10;5;9;18;46;27;4;7;18;7;22;20;37;18;4;10;47;27;6;6;14;25;8;8;27;7;7;8;13;33;12;9;6;17;8;20;9;21;3;40;4;14;7;15;2;1;7;11;10;13;31;8;32;20;40;16;16;14;14;4;10;61;13;27;10;13;9;19;31;10;27;15;8;7;4;16;4;4;17;42;9;0;3;15;13;0;3;26;15;18;11;6;0;12;24;14;25;12;3;38;5;4;10;13;8;1;15;13;22;18;11;21;15;74;44;10;3;31;16;25;6;16;11;6;15;63;24;41;16;26;53;25;8;9;16;9;23;6;35;17;17;27;11;20;10;21;11;28;10;9;8;33;6;22;12;5;31;6;13;12;7;20;3;22;9;11;7;8;19;15;9;23;14;16;31;41;33;10;18;12;12;22;16;12;15;9;12;13;8;10;10;10;23;14;22;28;15;42;12;16;6;13;10;19;5;11;11;9;12;15;27;17;10;7;26;36;17;21;4;8;10;14;58;21;12;21;8;23;18;28;29;12;20;31;39;2;22;27;12;26;18;45;18;27;12;4;10;4;17;15;28;9;19;16;5;51;22;25;22;9;80;9;24;26;30;35;16;30;8;31;34;39;21;24;10;17;38;28;10;19;19;25;28;14;6;10;16;44;57;35;49;27;22;20;28;6;48;15;23;0;25;22;8;8;13;8;4;39;39;23;15;24;7;19;19;31;4;51;13;41;24;11;28;26;32;15;12;9;14;14;15;15;33;20;14;14;23;10;18;15;43;12;13;18;12;10;25;24;35;12;30;18;24;24;19;16;23;19;17;14;11;7;21;8;16;11;29;16;20;52;11;30;40</t>
  </si>
  <si>
    <t>0.016;0.021;0.068;0.033;0.056;0.06;0.089;0.063;0.025;0.026;0.033;0.036;0.046;0.01;0.014;0.011;0.008;0.043;0.075;0.008;0.036;0.047;0.008;0.051;0.047;0.075;0.039;0.035;0.061;0.034;0.077;0.215;0.064;0.048;0.164;0.157;0.037;0.143;0.051;0.005;0.071;0.127;0.037;0.056;0.11;0.066</t>
  </si>
  <si>
    <t>0.444;0.067;0.194;0.065;0.067;0.095;0.074;1.0;0.056;0.042;0.051;1.0;0.04;0.038;0.043;1.0;0.68;0.401;1.0;0.115;0.06;1.0;1.0;0.07;0.206;0.042;0.041;0.151;0.087;0.167;0.024;0.029;0.091;0.059;0.019;0.091;0.684;0.034;0.763;0.278;0.391;0.075;0.091;0.068;0.019;0.195;0.065;0.134;0.089;0.645;0.098;0.037;0.019;0.059;0.131;0.108;0.146;0.578;0.134;0.059;0.136;0.215;0.03;0.074;0.139;0.307;0.223;0.144;0.044;0.226;0.37;0.113;0.045;0.113;0.13;0.058;0.014;0.234;0.162;0.083;0.024;0.069;0.028;0.222;0.29;0.102;0.045;0.073;0.137;0.068;0.15;0.26;0.019;0.091;0.022;0.038;0.297;0.075;0.037;0.072;0.113;0.017;0.359;0.065;0.316;0.107;0.075;0.088;0.072;0.462;0.25;0.038;0.066;0.074;0.091;0.081;0.034;0.078;0.066;0.047;0.113;0.016;0.06;0.053;0.054;0.027;0.082;0.06;0.131;0.031;0.019;0.132;0.087;0.138;0.061;0.045;0.072;0.189;0.064;0.155;0.153;0.075;0.025;0.061;0.139;1.0;0.163;0.092;0.143;1.0;0.33;0.023;0.064;0.042;0.097;0.323;1.0;0.034;0.025;0.076;0.033;0.073;0.283;0.085;0.194;0.13;0.196;0.054;0.121;0.441;0.062;0.185;0.055;0.25;0.116;0.082;0.109;0.058;0.01;0.149;0.064;0.062;0.108;0.088;0.347;0.074;0.464;0.107;0.093;0.06;0.04;0.138;0.147;0.076;0.035;0.109;0.137;0.226;0.112;0.134;0.117;0.307;0.022;0.082;0.27;0.071;0.134;0.056;0.025;0.08;0.117;0.062;0.067;0.009;0.178;0.1;0.069;0.094;0.189;0.444;0.102;0.121;0.168;0.25;0.329;0.022;0.205;0.08;0.069;0.167;0.157;0.084;0.089;0.164;0.085;0.045;0.133;0.075;0.085;0.093;0.105;0.173;0.132;0.202;0.058;0.071;0.131;0.173;0.011;0.361;0.037;0.219;0.07;0.044;0.035;0.063;0.219;0.04;0.023;0.074;0.077;0.121;0.072;0.016;0.051;0.137;0.141;0.186;0.115;0.107;0.072;0.112;0.101;0.061;0.017;0.011;0.095;0.071;0.036;0.086;0.037;0.062;0.156;0.035;0.128;0.016;0.026;0.055;0.167;0.107;0.467;0.052;0.194;0.068;0.041;0.05;0.147;0.046;0.039;0.107;0.077;0.093;0.034;0.096;0.193;0.009;0.07;0.037;0.188;0.097;0.18;0.149;0.044;0.096;0.059;0.132;0.096;0.167;0.234;0.182;0.102;0.05;0.066;0.122;0.057;0.282;0.112;0.099;0.09;0.089;0.116;0.169;0.37;0.066;0.051;0.165;0.054;0.08;0.216;0.146;0.077;0.178;0.119;0.143;0.084;0.155;0.287;0.049;0.265;0.215;0.116;0.072;0.02;0.089;0.034;0.112;0.116;0.108;0.094;0.272;0.079;0.267;0.076;1.0;0.055;0.116;0.336;0.124;0.323;0.126;0.182;0.165;0.098;0.143;0.162;0.153;0.284;0.114;0.133;0.091;0.437;0.097;0.169;0.121;0.155;0.136;0.082;0.108;0.121;0.179;0.29;0.216;0.107;0.22;0.101;0.274;0.086;0.119;0.186;0.106;0.088;0.227;0.051;0.129;0.05;0.12;0.145;0.056;0.109;0.156;0.061;0.045;0.077;0.188;0.082;0.137;0.087;0.122;0.122;0.167;0.079;0.067;0.104;0.175;0.284;0.273;0.192;0.255;0.301;0.076;0.35;0.128;0.26;0.249;0.379;0.294;0.153</t>
  </si>
  <si>
    <t>8;23;38;11;31;32;59;56;27;33;18;42;34;39;15;10;6;18;21;11;16;51;26;20;35;60;60;36;40;88;14;57;37;58;72;29;50;90;69;2;110;25;43;36;57;58</t>
  </si>
  <si>
    <t>16;45;65;21;36;29;47;39;55;52;39;71;60;61;18;14;9;22;26;18;30;71;24;24;33;28;28;19;34;44;31;22;32;17;42;29;53;53;55;6;61;9;30;37;40;45</t>
  </si>
  <si>
    <t>34;36;92;20;23;27;11;58;27;31;38;24;63;8;13;11;60;29;26;94;12;29;91;62;183;10;21;119;25;263;20;28;169;32;7;27;17;54;62;96;71;48;111;84;5;144;39;106;43;54;41;7;13;49;82;112;233;64;133;26;71;188;15;39;131;99;214;142;91;79;35;85;14;80;312;101;7;171;85;142;22;171;6;72;407;114;33;20;215;76;185;317;26;67;15;14;450;22;16;75;56;17;435;1146;52;95;42;188;0;121;178;16;440;62;222;35;24;34;254;57;142;4;34;12;29;33;25;63;28;15;5;94;139;84;150;52;21;57;16;192;15;89;36;259;46;8;25;23;253;3;6;125;136;45;23;131;10;25;92;101;90;31;126;345;65;109;131;99;73;75;81;94;93;324;237;151;172;33;22;377;195;735;123;336;48;85;343;82;197;54;101;237;38;140;19;107;43;176;219;33;180;324;37;102;359;112;60;21;85;124;184;48;35;10;95;267;57;49;202;190;87;132;317;163;147;19;190;151;45;132;262;109;111;187;148;57;275;100;104;174;93;101;99;67;98;105;137;213;11;388;35;448;47;21;23;9;473;29;13;43;67;495;120;9;47;61;16;318;226;94;198;8;61;467;16;56;33;40;72;70;71;87;32;22;263;275;42;147;141;68;180;157;180;154;78;29;142;94;21;49;214;225;32;96;387;76;174;70;242;80;271;77;28;124;272;237;232;532;77;348;98;46;67;117;276;158;137;224;97;97;55;41;128;130;133;143;143;47;96;142;140;487;38;598;79;364;250;188;177;177;304;126;61;253;56;308;106;137;120;296;166;293;98;453;78;371;249;97;354;90;696;209;227;118;127;303;212;107;215;352;138;174;158;386;234;166;99;137;418;250;347;152;116;291;154;232;88;192;71;165;316;258;96;164;222;81;218;93;220;122;92;34;182;186;115;282;181;233;268;139;72;209;149;101;317;273;316;320;428;199;1352;114;387;172;796;230;764</t>
  </si>
  <si>
    <t>2;52;42;33;46;36;33;18;10;22;35;4;116;37;39;2;13;22;7;41;41;4;16;31;90;17;30;58;111;44;26;35;47;17;49;50;2;56;12;26;21;59;68;34;19;63;71;44;44;51;35;60;39;117;104;137;102;40;53;39;150;55;32;70;45;34;94;60;54;81;64;37;24;43;168;139;50;53;49;62;108;108;12;63;228;79;36;27;87;73;48;72;32;130;16;55;68;28;16;129;30;105;87;333;68;100;44;67;8;34;80;36;110;44;172;66;41;102;92;137;48;41;42;37;95;147;56;44;47;58;31;21;137;41;87;37;41;31;32;81;44;64;48;101;49;20;39;27;174;21;15;99;81;58;21;36;10;71;57;67;60;55;29;144;48;23;60;43;30;54;86;51;55;95;111;248;106;57;137;90;100;143;64;94;87;89;93;56;65;62;63;70;91;74;63;62;36;70;16;47;77;107;107;55;86;68;39;63;38;50;53;71;36;32;20;114;43;72;83;90;55;74;96;81;42;18;46;119;36;88;41;28;92;52;92;47;274;91;137;29;52;134;96;60;34;111;79;79;41;109;25;141;55;15;43;41;223;7;44;18;24;165;100;37;80;29;82;136;109;71;77;27;67;141;50;69;61;48;84;50;30;49;23;11;39;86;160;41;82;41;68;39;94;66;45;21;67;97;39;30;226;111;24;100;179;68;70;73;76;38;95;12;68;77;227;109;108;54;69;189;187;29;29;132;151;53;232;121;137;56;103;34;33;67;161;92;80;105;57;76;220;144;39;242;126;144;68;230;88;71;78;89;134;80;56;62;81;58;105;61;97;250;136;134;110;121;58;26;80;38;262;99;136;100;94;71;90;114;110;126;49;121;55;184;163;89;67;76;159;113;67;94;74;134;77;97;39;157;27;91;132;107;52;77;104;63;71;54;130;107;165;124;157;70;65;78;105;128;106;99;50;75;63;37;146;162;143;92;103;94;332;29;176;133;420;86;243</t>
  </si>
  <si>
    <t>0.093;0.095;0.107;0.097;0.151;0.185;0.205;0.228;0.092;0.116;0.087;0.109;0.104;0.116;0.146;0.128;0.121;0.144;0.143;0.112;0.099;0.129;0.182;0.146;0.179;0.306;0.306;0.281;0.195;0.292;0.085;0.348;0.192;0.413;0.261;0.171;0.163;0.259;0.205;0.064;0.271;0.364;0.228;0.167;0.227;0.21</t>
  </si>
  <si>
    <t>0.778;0.125;0.311;0.111;0.093;0.134;0.064;0.399;0.357;0.225;0.183;0.553;0.101;0.043;0.064;0.531;0.487;0.213;0.433;0.321;0.057;0.599;0.539;0.292;0.295;0.108;0.126;0.297;0.044;0.552;0.137;0.141;0.425;0.279;0.029;0.1;0.636;0.166;0.515;0.432;0.41;0.143;0.252;0.337;0.051;0.32;0.102;0.332;0.168;0.179;0.194;0.023;0.064;0.079;0.14;0.144;0.32;0.248;0.341;0.121;0.089;0.413;0.088;0.103;0.375;0.375;0.319;0.328;0.258;0.167;0.101;0.321;0.107;0.277;0.277;0.13;0.028;0.399;0.263;0.32;0.04;0.246;0.093;0.19;0.269;0.229;0.159;0.132;0.337;0.177;0.442;0.475;0.143;0.096;0.162;0.05;0.577;0.139;0.171;0.107;0.278;0.032;0.507;0.415;0.136;0.164;0.164;0.366;0.0;0.423;0.314;0.084;0.452;0.225;0.21;0.098;0.108;0.064;0.362;0.079;0.379;0.02;0.143;0.063;0.059;0.044;0.084;0.228;0.109;0.051;0.032;0.48;0.173;0.297;0.262;0.224;0.095;0.275;0.093;0.328;0.066;0.223;0.134;0.346;0.162;0.076;0.117;0.149;0.23;0.029;0.076;0.206;0.257;0.138;0.184;0.428;0.171;0.068;0.249;0.237;0.236;0.104;0.472;0.33;0.218;0.494;0.31;0.322;0.334;0.222;0.162;0.275;0.258;0.413;0.305;0.111;0.25;0.107;0.032;0.463;0.286;0.514;0.284;0.424;0.102;0.164;0.432;0.232;0.384;0.152;0.248;0.411;0.079;0.28;0.058;0.262;0.197;0.341;0.738;0.126;0.325;0.384;0.066;0.276;0.462;0.253;0.241;0.064;0.315;0.338;0.417;0.122;0.167;0.06;0.494;0.325;0.214;0.123;0.334;0.303;0.246;0.269;0.405;0.293;0.419;0.179;0.46;0.207;0.205;0.236;0.568;0.445;0.199;0.425;0.249;0.2;0.171;0.185;0.135;0.553;0.269;0.134;0.175;0.187;0.372;0.163;0.263;0.357;0.052;0.423;0.224;0.395;0.15;0.224;0.099;0.043;0.304;0.46;0.057;0.33;0.365;0.382;0.198;0.048;0.108;0.302;0.039;0.325;0.299;0.214;0.346;0.057;0.158;0.405;0.062;0.143;0.1;0.146;0.15;0.224;0.328;0.268;0.223;0.292;0.581;0.397;0.051;0.425;0.261;0.255;0.353;0.453;0.283;0.325;0.263;0.221;0.304;0.166;0.1;0.252;0.163;0.294;0.215;0.165;0.308;0.187;0.339;0.165;0.396;0.302;0.37;0.569;0.078;0.249;0.198;0.309;0.307;0.67;0.187;0.275;0.097;0.246;0.322;0.154;0.273;0.38;0.108;0.276;0.127;0.263;0.099;0.199;0.444;0.285;0.145;0.242;0.269;0.084;0.257;0.278;0.116;0.41;0.167;0.337;0.114;0.342;0.431;0.144;0.293;0.339;0.445;0.226;0.086;0.394;0.171;0.506;0.212;0.327;0.19;0.5;0.261;0.194;0.129;0.41;0.127;0.387;0.469;0.434;0.477;0.328;0.354;0.303;0.256;0.195;0.218;0.468;0.327;0.162;0.287;0.365;0.367;0.228;0.372;0.302;0.228;0.277;0.233;0.271;0.351;0.313;0.516;0.25;0.244;0.309;0.292;0.33;0.317;0.201;0.351;0.272;0.33;0.332;0.275;0.305;0.305;0.209;0.387;0.262;0.258;0.19;0.103;0.053;0.193;0.354;0.267;0.427;0.262;0.273;0.342;0.224;0.229;0.365;0.327;0.36;0.309;0.258;0.313;0.417;0.461;0.304;0.456;0.447;0.312;0.21;0.281;0.355;0.393</t>
  </si>
  <si>
    <t>5;33;35;8;64;36;77;52;33;29;44;41;80;49;14;8;4;34;28;17;24;74;17;24;33;83;75;51;72;78;14;59;44;97;101;41;71;121;46;6;149;24;57;27;138;113</t>
  </si>
  <si>
    <t>12;50;45;21;34;28;26;27;46;54;50;51;54;47;9;8;9;18;25;12;32;52;25;27;46;23;32;31;31;32;22;18;24;19;46;23;27;52;49;11;55;16;26;38;40;41</t>
  </si>
  <si>
    <t>92;92;130;51;42;75;18;257;13;25;53;68;132;11;28;29;129;124;90;111;25;77;141;131;194;34;23;159;49;232;43;35;91;45;16;58;46;57;192;200;177;74;167;82;7;173;75;52;112;138;83;20;21;85;171;183;502;162;175;41;232;219;18;56;163;126;412;227;96;172;152;78;24;139;508;166;4;306;131;159;27;146;5;177;919;183;18;27;207;72;223;359;41;84;19;7;206;37;28;129;77;20;415;1736;165;157;79;267;7;226;127;24;251;129;347;89;31;93;268;91;141;18;44;35;76;29;25;91;41;18;10;59;290;96;205;57;33;80;13;219;38;66;25;310;84;48;147;47;407;36;94;133;164;100;31;149;26;55;87;162;115;42;146;433;97;70;172;89;60;155;87;226;86;554;234;481;328;29;14;383;246;636;238;360;309;163;368;165;282;40;160;209;72;194;34;149;57;262;253;80;352;531;79;161;698;175;110;38;127;114;213;93;29;11;173;433;69;91;335;257;84;184;418;481;224;20;58;242;32;165;190;101;135;244;162;57;590;169;187;176;163;143;399;121;99;188;262;258;17;621;35;613;60;33;28;16;839;30;10;49;50;767;149;20;69;66;41;581;285;207;247;18;143;372;20;82;54;105;118;89;61;44;39;16;236;389;55;131;71;133;316;120;307;170;145;30;272;233;39;47;499;288;53;146;788;30;237;92;367;55;366;74;30;264;353;181;300;447;102;621;172;81;125;197;217;250;253;283;216;83;134;98;210;283;98;194;222;103;144;263;310;559;79;1022;74;628;217;197;242;261;368;202;66;242;82;274;246;222;222;357;248;731;155;629;158;460;248;117;562;126;1236;160;644;238;372;370;193;249;242;509;173;214;290;390;404;252;115;258;717;575;321;241;205;543;219;336;123;284;59;244;534;318;133;191;388;165;249;123;250;363;128;61;424;193;225;445;300;237;309;194;79;198;266;144;456;252;424;396;852;246;1846;148;896;333;1221;349;734</t>
  </si>
  <si>
    <t>3;30;32;27;52;38;33;21;16;29;38;15;118;38;62;0;12;13;12;53;31;9;21;36;47;9;36;46;94;52;25;57;57;22;46;46;7;37;27;41;28;57;68;30;38;61;84;35;48;65;39;44;28;92;84;102;64;81;62;48;141;71;25;62;40;40;74;44;50;68;54;24;15;47;168;118;44;67;55;89;115;91;3;63;149;85;29;11;76;69;62;77;33;120;21;65;124;22;16;128;36;82;135;278;73;100;48;77;2;35;69;33;98;54;132;61;40;71;97;134;53;43;31;32;95;114;39;51;28;41;14;29;81;39;73;28;42;26;26;66;38;83;73;115;30;30;31;22;124;7;14;105;61;68;16;19;6;29;63;69;54;73;39;146;38;33;61;24;21;35;66;40;49;44;98;206;93;41;107;91;94;160;56;110;40;76;89;42;53;65;52;73;103;50;57;66;22;64;39;36;71;70;102;62;64;65;21;60;28;59;61;94;28;27;27;87;42;96;70;107;64;64;64;46;44;9;48;79;13;84;55;50;87;80;103;43;264;76;140;46;46;124;65;59;38;98;67;84;33;135;38;166;28;5;30;34;196;10;36;30;34;165;85;41;93;33;62;116;110;33;71;32;66;209;45;83;49;38;85;29;28;46;17;13;67;81;137;54;61;43;53;37;86;79;62;15;58;104;27;14;231;126;22;84;121;67;77;67;57;49;71;21;89;93;211;125;87;101;50;162;163;18;38;115;164;33;196;104;110;53;95;14;35;80;136;109;61;84;55;57;209;126;37;240;103;113;93;196;56;54;93;58;95;85;59;88;97;56;84;53;100;142;113;94;103;121;63;30;73;27;181;108;92;97;63;81;91;104;112;132;31;128;54;168;102;63;73;88;177;78;76;79;68;134;70;72;46;135;30;63;107;105;46;86;90;66;78;51;96;69;122;90;145;65;60;76;98;115;94;64;57;92;46;50;107;149;128;109;79;125;307;39;160;106;387;85;248</t>
  </si>
  <si>
    <t>0.043;0.066;0.077;0.039;0.169;0.122;0.242;0.172;0.072;0.055;0.087;0.08;0.138;0.101;0.143;0.097;0.046;0.169;0.108;0.132;0.075;0.133;0.068;0.087;0.072;0.28;0.202;0.151;0.2;0.208;0.064;0.261;0.165;0.355;0.191;0.161;0.221;0.2;0.092;0.055;0.226;0.139;0.191;0.071;0.271;0.229</t>
  </si>
  <si>
    <t>0.768;0.248;0.304;0.169;0.08;0.175;0.055;0.569;0.08;0.085;0.131;0.328;0.108;0.03;0.046;1.0;0.537;0.507;0.447;0.184;0.08;0.48;0.42;0.282;0.308;0.289;0.064;0.271;0.053;0.325;0.156;0.062;0.147;0.181;0.036;0.12;0.414;0.142;0.434;0.344;0.405;0.123;0.209;0.227;0.019;0.234;0.088;0.138;0.201;0.186;0.186;0.047;0.075;0.09;0.18;0.162;0.458;0.177;0.233;0.084;0.151;0.249;0.072;0.089;0.305;0.253;0.375;0.357;0.171;0.214;0.233;0.259;0.147;0.242;0.246;0.132;0.01;0.33;0.204;0.161;0.025;0.147;0.152;0.232;0.399;0.188;0.063;0.209;0.227;0.101;0.279;0.334;0.118;0.07;0.089;0.011;0.152;0.153;0.159;0.098;0.187;0.026;0.249;0.402;0.196;0.145;0.151;0.272;0.274;0.41;0.165;0.073;0.216;0.205;0.221;0.136;0.077;0.124;0.229;0.068;0.223;0.043;0.133;0.105;0.079;0.027;0.065;0.161;0.136;0.045;0.071;0.18;0.278;0.21;0.232;0.18;0.078;0.249;0.051;0.263;0.097;0.079;0.036;0.225;0.232;0.147;0.338;0.187;0.261;0.356;0.42;0.12;0.225;0.137;0.173;0.458;0.318;0.17;0.129;0.202;0.187;0.058;0.287;0.242;0.216;0.186;0.233;0.285;0.235;0.323;0.124;0.378;0.159;0.576;0.205;0.201;0.275;0.071;0.014;0.312;0.22;0.3;0.314;0.261;0.454;0.188;0.308;0.297;0.364;0.062;0.249;0.236;0.07;0.295;0.06;0.196;0.218;0.306;0.411;0.193;0.348;0.45;0.077;0.219;0.54;0.225;0.361;0.064;0.328;0.172;0.273;0.096;0.1;0.042;0.408;0.349;0.15;0.093;0.34;0.206;0.124;0.236;0.413;0.53;0.354;0.193;0.115;0.248;0.21;0.175;0.271;0.179;0.143;0.247;0.145;0.125;0.194;0.193;0.126;0.292;0.276;0.11;0.398;0.181;0.219;0.171;0.296;0.249;0.053;0.331;0.09;0.285;0.188;0.415;0.091;0.048;0.316;0.244;0.029;0.15;0.137;0.334;0.159;0.05;0.074;0.177;0.066;0.35;0.218;0.403;0.273;0.057;0.189;0.161;0.046;0.096;0.106;0.229;0.13;0.248;0.19;0.093;0.198;0.117;0.275;0.341;0.041;0.207;0.111;0.25;0.391;0.259;0.278;0.188;0.201;0.177;0.336;0.194;0.135;0.266;0.189;0.198;0.206;0.158;0.412;0.046;0.249;0.129;0.409;0.108;0.357;0.275;0.035;0.234;0.153;0.135;0.271;0.323;0.18;0.292;0.102;0.326;0.262;0.156;0.125;0.449;0.122;0.227;0.175;0.144;0.132;0.43;0.393;0.276;0.072;0.161;0.282;0.117;0.22;0.332;0.138;0.323;0.187;0.314;0.072;0.374;0.201;0.098;0.318;0.342;0.299;0.273;0.07;0.235;0.13;0.251;0.215;0.299;0.222;0.42;0.211;0.357;0.129;0.419;0.142;0.29;0.298;0.296;0.453;0.334;0.424;0.138;0.43;0.209;0.389;0.33;0.186;0.205;0.189;0.293;0.375;0.153;0.366;0.2;0.299;0.301;0.145;0.24;0.304;0.443;0.313;0.247;0.245;0.304;0.252;0.334;0.224;0.185;0.175;0.294;0.35;0.246;0.237;0.193;0.317;0.212;0.256;0.206;0.219;0.362;0.102;0.068;0.239;0.242;0.288;0.387;0.248;0.182;0.261;0.246;0.13;0.188;0.384;0.237;0.315;0.154;0.263;0.281;0.537;0.175;0.393;0.29;0.376;0.253;0.254;0.307;0.242</t>
  </si>
  <si>
    <t>37;137;109;49;127;100;169;123;118;149;139;143;205;146;52;18;16;93;98;61;90;207;93;72;127;163;165;116;150;178;77;147;111;150;234;83;164;268;175;19;334;46;114;85;232;168</t>
  </si>
  <si>
    <t>0;1;5;2;8;11;7;6;2;4;3;0;8;6;1;0;0;1;2;0;2;4;3;2;0;5;8;2;7;6;3;0;7;6;8;4;4;14;6;0;11;2;2;3;3;7</t>
  </si>
  <si>
    <t>56;111;218;101;138;119;68;96;43;63;97;72;255;90;109;8;100;72;54;241;80;49;151;227;254;46;71;266;203;277;94;118;250;82;115;138;38;145;206;280;177;232;315;163;64;333;210;120;163;212;124;115;61;264;291;438;755;204;294;145;325;349;67;170;258;277;585;331;233;401;247;164;37;219;889;382;70;428;208;243;220;421;30;306;1244;319;99;75;427;236;498;555;84;295;50;137;500;109;53;434;146;183;754;1986;328;425;150;414;10;194;398;104;535;169;577;229;91;296;473;324;337;94;153;135;218;190;155;128;105;104;45;154;519;262;524;74;104;144;49;450;77;257;114;641;158;30;146;102;697;29;80;299;289;220;66;245;44;121;176;265;222;209;192;664;223;118;306;164;196;252;215;269;217;668;402;733;578;101;214;477;391;1073;304;695;235;249;589;282;331;147;263;527;182;370;114;304;127;428;274;154;529;762;258;321;823;259;189;125;160;243;339;232;102;72;250;626;144;250;466;485;239;257;553;483;360;65;144;404;98;327;355;231;345;376;381;120;1253;317;415;302;254;394;443;273;168;351;455;423;104;1008;110;901;134;52;90;71;1089;39;75;90;91;980;362;89;202;166;176;723;484;270;374;81;239;775;99;204;132;174;208;160;120;165;68;59;445;345;289;303;230;251;448;195;565;351;186;75;411;455;105;117;768;521;100;293;888;162;412;193;545;220;619;86;173;376;651;413;556;622;203;945;597;135;191;352;439;322;434;397;356;221;226;133;313;452;328;349;308;255;285;390;668;832;173;1363;381;768;424;501;478;456;727;339;271;509;147;368;409;218;469;486;368;878;304;766;379;626;438;185;655;195;1639;378;888;365;429;603;319;532;451;909;240;534;391;804;636;363;277;447;886;735;476;454;367;751;372;519;292;647;139;421;872;561;264;307;613;355;368;241;471;489;380;220;594;315;297;793;592;476;569;339;183;459;330;225;612;543;728;608;970;475;2742;260;1108;562;1939;773;1427</t>
  </si>
  <si>
    <t>0;3;3;3;1;0;0;3;3;2;0;2;1;0;1;0;1;1;6;4;1;1;4;1;3;0;2;5;0;5;4;1;11;0;0;2;5;4;0;5;7;7;7;7;0;31;4;4;3;7;2;1;1;1;1;5;8;4;4;1;2;10;0;1;16;7;11;8;6;3;3;4;2;0;22;3;0;8;5;7;0;3;0;6;20;11;3;0;12;4;12;11;1;6;0;1;55;1;0;5;5;0;22;32;2;6;7;10;0;1;11;3;3;1;25;0;0;0;8;1;13;0;2;0;3;0;0;3;0;0;1;9;3;4;3;5;1;1;0;3;0;1;1;12;2;0;4;0;4;0;2;5;6;2;2;3;0;4;11;1;3;0;3;19;0;16;13;8;2;2;3;1;10;5;9;5;2;5;0;13;1;45;5;10;0;4;20;7;4;2;3;19;1;2;3;4;0;5;9;5;9;6;1;7;27;3;1;0;3;4;1;4;0;0;3;6;8;5;2;12;8;1;6;14;15;0;5;7;3;5;3;5;19;7;10;3;9;4;5;22;10;4;4;3;7;4;5;9;1;29;1;8;7;0;2;1;30;2;0;2;1;26;3;1;1;2;1;2;7;0;3;3;7;12;3;2;3;3;9;2;2;4;3;0;9;13;1;28;2;6;7;7;7;11;5;2;7;3;2;1;15;2;3;1;15;3;9;5;5;12;18;0;0;4;16;24;15;49;4;15;5;9;9;4;17;6;1;14;6;13;2;1;11;19;12;7;20;4;5;2;19;49;3;0;3;14;31;12;5;18;6;10;1;5;6;69;4;0;0;3;7;14;12;10;7;28;16;11;13;8;21;10;12;4;9;10;7;7;22;15;3;14;12;36;4;7;5;3;22;12;6;8;2;9;7;10;2;10;1;4;5;8;1;8;13;7;12;4;8;4;5;2;9;10;8;19;11;9;4;5;5;11;6;6;11;23;22;14;12;9;24;9;9;10;40;4;34</t>
  </si>
  <si>
    <t>1.0;0.942;0.722;0.745;0.654;0.52;0.742;0.71;0.876;0.816;0.847;1.0;0.753;0.744;0.861;1.0;1.0;0.917;0.854;1.0;0.843;0.861;0.787;0.811;1.0;0.795;0.711;0.874;0.719;0.78;0.754;1.0;0.654;0.749;0.777;0.712;0.83;0.695;0.777;1.0;0.784;0.733;0.872;0.772;0.902;0.741</t>
  </si>
  <si>
    <t>1.0;0.815;0.897;0.801;0.943;1.0;1.0;0.792;0.631;0.79;1.0;0.811;0.968;1.0;0.929;1.0;0.923;0.896;0.518;0.878;0.905;0.854;0.818;0.964;0.91;1.0;0.809;0.864;1.0;0.869;0.737;0.934;0.73;1.0;1.0;0.892;0.475;0.812;1.0;0.87;0.751;0.798;0.843;0.735;1.0;0.562;0.862;0.781;0.866;0.783;0.881;0.932;0.879;0.969;0.972;0.913;0.918;0.859;0.898;0.945;0.951;0.806;1.0;0.953;0.658;0.825;0.864;0.831;0.822;0.941;0.908;0.83;0.688;1.0;0.828;0.938;1.0;0.864;0.832;0.805;1.0;0.944;1.0;0.859;0.881;0.776;0.797;1.0;0.809;0.876;0.832;0.857;0.909;0.854;1.0;0.942;0.52;0.929;1.0;0.912;0.777;1.0;0.803;0.881;0.951;0.894;0.719;0.832;1.0;0.959;0.812;0.805;0.955;0.953;0.733;1.0;1.0;1.0;0.876;0.975;0.756;1.0;0.901;1.0;0.897;1.0;1.0;0.836;1.0;1.0;0.843;0.671;0.954;0.886;0.954;0.638;0.925;0.945;1.0;0.947;1.0;0.968;0.931;0.864;0.904;1.0;0.813;1.0;0.954;1.0;0.827;0.877;0.852;0.929;0.797;0.907;1.0;0.783;0.656;0.969;0.898;1.0;0.884;0.806;1.0;0.468;0.737;0.71;0.921;0.938;0.895;0.97;0.721;0.941;0.842;0.946;0.972;0.707;1.0;0.814;0.979;0.74;0.879;0.892;1.0;0.881;0.778;0.828;0.908;0.898;0.913;0.768;0.956;0.957;0.819;0.901;1.0;0.911;0.784;0.786;0.875;0.938;0.969;0.845;0.784;0.911;0.958;1.0;0.864;0.879;0.976;0.874;1.0;1.0;0.909;0.926;0.682;0.856;0.965;0.828;0.781;0.968;0.917;0.804;0.741;1.0;0.774;0.873;0.796;0.886;0.934;0.846;0.684;0.865;0.82;0.827;0.943;0.904;0.908;0.621;0.752;0.922;0.93;0.916;0.741;0.913;0.916;0.849;0.925;0.806;0.929;0.931;0.695;1.0;0.843;0.894;0.812;0.699;1.0;0.843;0.916;0.818;0.935;0.914;0.96;0.908;0.955;0.977;0.892;1.0;0.937;0.763;0.803;0.885;0.797;0.924;0.84;0.874;0.734;0.905;0.877;0.831;0.73;1.0;0.855;0.76;0.972;0.563;0.932;0.833;0.884;0.769;0.906;0.792;0.816;0.817;0.875;0.948;0.862;0.933;0.859;0.969;0.799;0.972;0.876;0.866;0.845;0.821;0.929;0.686;0.804;1.0;1.0;0.918;0.829;0.672;0.815;0.602;0.858;0.883;0.934;0.641;0.717;0.913;0.755;0.865;0.981;0.772;0.876;0.67;0.931;0.941;0.772;0.739;0.765;0.856;0.647;0.884;0.872;0.959;0.807;0.669;0.873;1.0;0.938;0.867;0.62;0.833;0.919;0.751;0.935;0.802;0.97;0.924;0.745;0.389;0.924;1.0;1.0;0.951;0.862;0.882;0.751;0.901;0.866;0.727;0.765;0.667;0.857;0.744;0.903;0.818;0.898;0.916;0.85;0.878;0.845;0.901;0.71;0.878;0.905;0.82;0.795;0.727;0.95;0.861;0.869;0.947;0.828;0.88;0.904;0.871;0.956;0.909;0.864;0.861;0.946;0.885;0.943;0.926;0.954;0.893;0.969;0.821;0.849;0.858;0.785;0.878;0.875;0.936;0.901;0.929;0.887;0.79;0.816;0.833;0.865;0.863;0.944;0.89;0.814;0.833;0.868;0.817;0.869;0.738;0.798;0.838;0.906;0.863;0.932;0.775;0.936;0.87;0.852;0.958;0.833</t>
  </si>
  <si>
    <t>46;154;199;66;165;204;273;160;160;237;154;215;251;192;50;34;25;123;114;86;124;233;130;120;193;288;201;159;210;230;113;222;131;183;327;118;259;409;277;56;490;92;191;141;272;210</t>
  </si>
  <si>
    <t>0;2;2;0;3;4;1;1;1;1;3;0;2;7;2;1;0;2;0;0;2;1;2;0;4;2;3;1;2;1;0;0;4;1;2;0;5;4;1;2;5;0;3;0;1;2</t>
  </si>
  <si>
    <t>262;159;118;126;167;159;71;331;66;100;94;232;269;83;134;78;284;160;267;377;112;169;484;419;390;74;102;230;220;348;151;143;288;112;97;157;186;155;434;367;330;313;351;199;63;462;288;135;259;431;110;139;77;266;402;562;966;381;387;147;294;431;93;199;227;383;834;473;227;548;238;202;66;236;852;436;80;554;217;466;224;596;26;401;1498;421;123;136;559;151;804;879;106;355;81;110;570;95;58;426;262;195;780;1818;368;480;181;465;11;311;459;118;635;211;638;214;130;380;438;300;337;100;111;99;251;274;118;135;159;112;63;235;668;275;547;129;115;213;71;569;88;240;154;783;175;80;238;101;817;39;247;308;389;246;89;388;57;143;220;275;269;250;309;927;243;131;343;252;369;512;269;309;260;708;347;814;519;118;178;620;505;818;334;1176;231;297;740;204;334;179;361;652;282;575;127;305;113;394;465;183;860;904;350;317;1164;376;215;152;148;265;392;261;114;89;235;717;183;270;526;644;243;323;734;707;333;97;297;504;75;441;347;443;423;553;358;145;1101;359;471;268;332;461;443;382;200;487;534;397;110;1056;175;1054;134;56;132;79;1200;78;105;121;119;1183;389;99;198;274;199;908;411;388;349;93;319;881;142;284;191;200;335;182;161;205;97;55;635;322;330;288;309;295;691;397;656;522;199;82;568;447;135;190;909;650;142;421;1054;209;373;186;869;256;759;154;160;389;788;744;819;688;260;1077;465;156;233;485;542;418;489;608;361;268;268;235;573;518;345;417;396;286;419;459;910;894;299;1443;302;811;529;626;708;577;746;379;330;780;203;654;487;316;380;553;487;1083;371;1132;446;641;697;316;889;243;1985;531;775;500;419;1024;403;626;546;1165;394;638;610;1108;713;555;354;625;704;830;591;654;486;808;486;628;435;799;132;617;901;604;284;389;640;440;557;276;795;625;531;319;683;391;375;1031;929;754;620;511;341;629;367;313;806;695;788;598;1429;561;3674;353;1177;681;1885;1615;1866</t>
  </si>
  <si>
    <t>0;0;3;3;4;4;1;1;2;1;0;2;6;2;2;1;0;0;0;5;0;0;0;7;3;2;0;3;1;17;1;2;3;2;0;1;0;6;2;0;8;1;6;6;2;14;5;2;0;1;2;4;3;6;8;7;9;1;5;2;6;10;2;0;4;10;1;6;15;1;0;1;1;3;35;9;0;8;2;2;2;8;0;1;3;11;1;1;8;2;5;12;0;3;3;3;47;3;3;23;0;2;46;47;4;4;2;3;0;5;11;1;8;6;5;12;2;4;16;1;16;4;11;3;3;0;3;8;0;1;2;2;6;7;19;3;5;8;2;7;0;8;1;21;6;0;0;2;24;0;0;7;14;3;5;9;0;2;1;4;6;7;0;8;0;2;4;7;3;1;8;8;7;3;20;3;8;2;3;14;2;21;3;7;1;16;3;4;3;0;5;10;1;5;11;4;0;7;2;2;9;11;4;7;5;5;1;0;2;4;5;13;4;3;12;7;7;0;20;5;7;3;3;11;2;3;2;9;0;14;20;11;9;13;17;3;17;3;3;3;3;7;2;5;1;4;2;3;4;17;3;20;3;1;2;0;3;2;0;1;7;12;0;2;1;6;2;6;11;1;0;4;0;18;1;2;1;2;3;6;5;16;0;2;13;2;9;17;9;6;8;11;9;18;0;3;7;11;1;0;6;22;2;1;10;0;6;1;4;21;5;1;1;13;5;24;18;45;1;3;17;13;6;4;4;5;6;13;3;3;0;0;5;9;4;4;6;2;8;7;3;43;1;20;19;10;5;24;6;6;29;4;8;21;4;7;4;9;11;7;1;11;7;11;5;4;1;14;8;5;56;8;13;2;6;7;3;1;7;6;6;9;5;37;8;4;3;2;3;0;5;4;3;11;10;9;1;5;2;5;28;22;4;2;23;1;17;9;22;8;15;2;3;3;4;13;9;9;8;5;7;3;2;9;3;8;12;6;6;17;30;5;29;13;13;5;7</t>
  </si>
  <si>
    <t>1.0;0.836;0.868;1.0;0.785;0.772;0.948;0.914;0.914;0.94;0.773;1.0;0.893;0.645;0.623;0.692;1.0;0.803;1.0;1.0;0.804;0.939;0.811;1.0;0.762;0.905;0.816;0.913;0.874;0.938;1.0;1.0;0.684;0.924;0.915;1.0;0.774;0.871;0.948;0.65;0.866;1.0;0.808;1.0;0.947;0.874</t>
  </si>
  <si>
    <t>1.0;1.0;0.723;0.736;0.734;0.725;0.825;0.956;0.686;0.869;1.0;0.885;0.748;0.733;0.816;0.838;1.0;1.0;1.0;0.833;1.0;1.0;1.0;0.799;0.896;0.71;1.0;0.835;0.936;0.575;0.909;0.826;0.864;0.788;1.0;0.912;1.0;0.631;0.935;1.0;0.732;0.954;0.795;0.687;0.676;0.686;0.792;0.817;1.0;0.966;0.785;0.697;0.63;0.746;0.769;0.842;0.877;0.962;0.837;0.83;0.764;0.741;0.755;1.0;0.79;0.717;0.982;0.839;0.501;0.973;1.0;0.93;0.814;0.839;0.617;0.762;1.0;0.821;0.878;0.939;0.881;0.831;1.0;0.964;0.971;0.717;0.891;0.9;0.822;0.833;0.914;0.829;1.0;0.887;0.641;0.708;0.445;0.677;0.561;0.551;1.0;0.866;0.529;0.719;0.859;0.888;0.857;0.911;1.0;0.805;0.734;0.887;0.84;0.7;0.894;0.541;0.811;0.863;0.644;0.952;0.582;0.623;0.401;0.686;0.847;1.0;0.723;0.528;1.0;0.881;0.676;0.886;0.881;0.722;0.656;0.74;0.604;0.638;0.702;0.843;1.0;0.665;0.911;0.712;0.659;1.0;1.0;0.77;0.693;1.0;1.0;0.744;0.648;0.844;0.541;0.741;1.0;0.826;0.936;0.82;0.748;0.703;1.0;0.885;1.0;0.813;0.85;0.704;0.891;0.971;0.69;0.719;0.711;0.94;0.535;0.947;0.811;0.796;0.797;0.746;0.944;0.721;0.881;0.918;0.939;0.551;0.942;0.772;0.881;1.0;0.827;0.812;0.949;0.884;0.433;0.835;1.0;0.788;0.939;0.858;0.864;0.845;0.853;0.75;0.939;0.833;0.934;1.0;0.831;0.814;0.838;0.571;0.654;0.663;0.565;0.872;0.634;1.0;0.635;0.895;0.697;0.877;0.942;0.81;0.917;0.682;0.908;0.788;1.0;0.676;0.535;0.727;0.757;0.738;0.582;0.762;0.811;0.888;0.912;0.855;0.88;0.813;0.936;0.835;0.93;0.89;0.946;0.898;0.646;0.804;0.794;0.777;0.747;0.788;0.814;1.0;0.964;0.721;1.0;0.889;0.53;0.867;1.0;0.766;0.929;0.751;0.868;0.909;0.712;0.963;1.0;0.606;1.0;0.764;0.904;0.904;0.927;0.869;0.881;0.668;0.681;0.459;1.0;0.646;0.764;0.914;0.708;0.529;0.695;0.765;0.851;0.705;0.828;0.658;1.0;0.644;0.843;0.729;0.899;1.0;0.909;0.662;0.825;0.965;0.875;1.0;0.805;0.925;0.935;0.447;0.91;0.911;0.914;0.665;0.913;0.672;0.751;0.503;0.945;0.96;0.644;0.443;0.72;0.889;0.9;0.847;0.844;0.756;0.888;0.855;1.0;1.0;0.884;0.792;0.851;0.873;0.814;0.904;0.776;0.813;0.953;0.579;0.952;0.827;0.513;0.843;0.875;0.633;0.887;0.864;0.63;0.863;0.732;0.711;0.771;0.861;0.89;0.699;0.696;0.84;0.97;0.867;0.778;0.872;0.855;0.914;0.979;0.599;0.88;0.763;0.701;0.815;0.798;0.943;0.822;0.906;0.899;0.976;0.838;0.928;0.813;0.824;0.89;0.665;0.855;0.902;0.887;0.954;0.94;1.0;0.887;0.915;0.915;0.829;0.763;0.822;0.966;0.914;0.814;0.891;0.681;0.645;0.825;0.928;0.648;0.967;0.684;0.67;0.705;0.838;0.701;0.914;0.938;0.896;0.861;0.84;0.872;0.847;0.837;0.871;0.763;0.933;0.924;0.697;0.947;0.852;0.813;0.868;0.94;0.686;0.89;0.824;0.729;0.776;0.906;0.955;0.946</t>
  </si>
  <si>
    <t>19;79;143;64;118;182;248;94;96;148;114;180;177;136;71;8;44;206;118;87;163;296;211;162;463;72;167;171;113;41;131;107;166;109;140;118;328;154;219;32;219;141;107;301;64;113</t>
  </si>
  <si>
    <t>0;1;3;2;2;2;2;0;0;5;4;6;3;2;1;0;0;3;4;4;4;8;6;3;5;2;5;2;5;1;0;2;2;4;2;3;5;7;5;2;3;4;4;7;5;8</t>
  </si>
  <si>
    <t>108;96;7;174;28;64;50;110;31;11;22;269;18;34;97;33;93;131;172;56;30;311;334;80;11;27;85;29;79;32;29;67;141;79;89;159;104;8;273;153;153;118;59;97;32;129;83;13;100;633;21;52;53;76;98;191;66;221;75;170;59;28;53;294;28;24;14;43;102;205;269;20;20;10;122;28;106;57;152;60;31;243;5;584;30;185;6;8;236;34;94;22;26;156;13;179;26;88;11;117;15;34;12;258;509;102;64;117;1;10;27;49;15;59;191;32;61;44;166;115;99;33;83;159;114;359;82;28;26;26;30;70;260;37;44;21;25;25;29;56;68;9;42;80;56;105;55;36;17;106;109;405;41;131;46;43;30;55;32;93;39;79;38;74;20;20;71;19;14;53;16;84;65;18;55;50;49;56;6;48;57;18;103;289;4;69;163;32;57;157;82;90;192;16;36;51;63;74;51;230;111;45;403;83;45;72;55;55;8;68;41;25;61;69;36;178;26;64;20;29;364;104;66;62;147;4;4;90;0;6;27;90;122;61;29;93;238;63;248;306;187;108;141;48;7;158;104;158;14;122;26;103;19;43;60;59;323;97;20;287;23;247;59;93;45;38;85;88;76;182;34;86;369;87;86;36;87;55;110;84;11;25;47;66;20;180;202;60;32;85;78;2;45;146;30;49;25;173;189;4;152;60;81;60;140;45;72;103;68;25;81;24;220;111;110;53;68;12;230;134;193;46;40;43;116;12;74;86;133;50;70;31;67;184;52;203;58;141;73;122;218;140;73;203;118;107;138;192;133;114;71;123;363;32;245;130;57;26;68;49;119;94;148;27;121;39;134;28;55;56;31;30;132;241;52;74;30;391;34;169;18;168;61;191;118;90;252;72;54;103;202;88;78;62;26;62;11;148;8;15;117;40;33;20;85;69;44;70;125;31;105;167;88;67;50;172;55;51;50;50;279;39;65;19;239;95;164;46;104;27;115;33;128;806;19;76;75</t>
  </si>
  <si>
    <t>2;1;0;8;2;4;2;4;3;1;2;8;0;0;4;4;0;5;11;0;1;6;8;2;0;0;4;6;4;0;3;2;8;5;5;3;4;3;4;5;3;3;9;3;1;5;2;2;1;17;0;0;2;1;3;12;3;5;2;8;4;1;1;12;2;0;3;2;5;19;8;1;0;0;11;0;3;4;2;1;3;9;0;16;1;4;0;1;10;1;0;1;0;2;1;4;0;7;0;6;1;0;2;4;17;2;1;4;0;2;1;1;1;2;4;0;1;4;8;8;3;3;0;5;3;14;0;0;0;2;2;6;9;1;3;1;0;0;0;0;1;1;0;4;2;4;0;1;1;8;4;16;2;3;1;0;1;1;2;2;0;3;0;3;0;1;1;2;0;1;0;1;1;0;1;4;1;6;0;0;4;0;1;5;0;1;5;0;1;7;3;2;7;4;6;0;3;0;0;7;3;2;12;2;1;2;1;6;0;2;1;2;3;1;0;3;0;5;1;1;8;2;1;0;10;0;1;4;0;0;2;1;2;3;2;2;7;4;13;10;11;5;4;3;0;5;3;2;0;1;2;4;0;0;1;2;8;5;3;11;0;3;3;3;2;2;0;2;2;11;0;11;20;4;0;2;5;0;6;4;0;2;1;2;0;2;14;5;0;3;2;1;6;2;2;1;1;4;8;0;5;0;3;3;0;3;2;2;6;0;6;2;8;7;5;3;3;1;2;3;8;3;0;1;4;0;3;6;5;3;8;2;4;7;3;9;2;10;1;3;14;10;4;1;5;2;9;7;4;6;1;11;21;1;7;12;3;2;3;1;3;2;10;0;8;1;7;1;2;1;1;0;6;18;1;1;1;24;2;6;0;8;5;7;4;3;12;6;1;0;5;1;2;5;2;3;0;5;0;1;2;0;3;3;2;2;7;3;0;0;3;5;2;7;6;6;0;0;0;2;23;2;0;2;6;3;11;0;11;0;3;2;7;31;3;5;3</t>
  </si>
  <si>
    <t>1.0;0.884;0.821;0.755;0.85;0.898;0.923;1.0;1.0;0.74;0.733;0.743;0.85;0.867;0.872;1.0;1.0;0.869;0.74;0.677;0.797;0.781;0.772;0.839;0.899;0.776;0.763;0.892;0.685;0.798;1.0;0.837;0.889;0.724;0.871;0.791;0.863;0.679;0.808;0.606;0.875;0.772;0.72;0.805;0.552;0.576</t>
  </si>
  <si>
    <t>0.839;0.902;1.0;0.677;0.574;0.606;0.706;0.726;0.499;0.514;0.514;0.764;1.0;1.0;0.7;0.443;1.0;0.716;0.601;1.0;0.743;0.833;0.801;0.794;1.0;1.0;0.672;0.318;0.655;1.0;0.482;0.763;0.629;0.603;0.631;0.836;0.715;0.204;0.868;0.747;0.831;0.791;0.387;0.757;0.755;0.713;0.8;0.385;0.906;0.782;1.0;1.0;0.718;0.88;0.759;0.605;0.679;0.81;0.783;0.672;0.587;0.729;0.836;0.702;0.574;1.0;0.31;0.674;0.663;0.509;0.764;0.658;1.0;1.0;0.516;1.0;0.773;0.578;0.88;0.852;0.499;0.722;1.0;0.778;0.743;0.817;1.0;0.435;0.694;0.766;1.0;0.679;1.0;0.882;0.556;0.812;1.0;0.548;1.0;0.652;0.591;1.0;0.366;0.861;0.742;0.831;0.86;0.738;1.0;0.325;0.722;0.825;0.591;0.74;0.821;1.0;0.854;0.514;0.666;0.581;0.761;0.514;1.0;0.754;0.785;0.712;1.0;1.0;1.0;0.556;0.591;0.529;0.736;0.781;0.585;0.669;1.0;1.0;1.0;1.0;0.867;0.464;1.0;0.658;0.729;0.716;1.0;0.776;0.621;0.561;0.724;0.709;0.664;0.808;0.816;1.0;0.743;0.841;0.606;0.817;1.0;0.717;1.0;0.704;1.0;0.658;0.872;0.478;1.0;0.836;1.0;0.89;0.862;1.0;0.841;0.546;0.825;0.473;1.0;1.0;0.578;1.0;0.908;0.848;1.0;0.869;0.758;1.0;0.846;0.683;0.725;0.812;0.725;0.278;0.366;1.0;0.669;1.0;1.0;0.76;0.781;0.684;0.764;0.8;0.812;0.776;0.841;0.469;1.0;0.766;0.798;0.546;0.662;0.869;1.0;0.851;1.0;0.552;0.658;0.736;0.814;0.833;0.864;1.0;0.586;1.0;0.278;0.684;NA;1.0;0.565;0.897;0.854;0.662;0.583;0.817;0.766;0.603;0.647;0.747;0.621;0.675;0.772;0.606;1.0;0.753;0.769;0.884;1.0;0.922;0.556;0.713;1.0;1.0;0.852;0.74;0.795;0.651;0.391;0.715;1.0;0.888;0.654;0.749;0.684;0.647;1.0;0.809;0.785;0.614;1.0;0.429;0.64;0.677;1.0;0.634;0.626;1.0;0.638;0.669;1.0;0.546;0.819;0.761;1.0;0.897;0.581;0.536;1.0;0.732;0.79;0.161;0.419;0.875;0.591;0.825;0.706;0.806;0.695;1.0;0.745;1.0;0.722;0.658;1.0;0.591;0.776;0.832;0.522;1.0;0.565;0.536;0.726;0.604;0.679;0.63;0.686;0.536;0.917;0.811;0.699;0.596;1.0;0.805;0.736;1.0;0.704;0.58;0.719;0.616;0.457;0.599;0.617;0.717;0.625;0.685;0.736;0.576;0.875;0.797;0.6;0.574;0.637;0.951;0.694;0.837;0.596;0.725;0.762;0.647;0.872;0.518;0.625;0.755;0.771;0.51;0.647;0.556;0.686;0.825;0.792;0.819;0.588;1.0;0.593;0.79;0.648;0.729;0.726;0.844;0.749;1.0;0.679;0.563;0.833;0.877;0.743;0.611;0.621;0.731;1.0;0.669;0.54;0.724;0.74;0.743;0.669;0.536;0.839;1.0;0.795;0.894;0.79;0.544;0.556;0.665;1.0;0.74;1.0;0.591;0.849;1.0;0.514;0.391;0.804;0.769;0.377;0.692;1.0;1.0;0.771;0.763;0.809;0.48;0.445;0.734;1.0;1.0;1.0;0.706;0.539;0.652;1.0;0.478;0.793;0.753;0.589;1.0;0.476;1.0;0.787;0.614;0.638;0.715;0.379;0.594;0.706</t>
  </si>
  <si>
    <t>70;253;307;104;296;271;665;440;324;266;390;445;471;1012;91;49;24;155;98;177;175;525;160;193;276;554;609;317;311;856;236;610;499;556;682;311;424;977;1002;66;2302;144;475;301;903;1296</t>
  </si>
  <si>
    <t>27;27;28;26;16;24;19;31;86;71;54;38;64;122;4;22;23;19;14;56;32;70;16;16;30;12;28;16;11;29;22;18;43;22;19;19;28;39;61;21;159;7;29;46;49;108</t>
  </si>
  <si>
    <t>237;191;298;135;150;210;30;189;159;228;282;125;116;53;105;22;236;176;228;461;62;162;409;306;1727;63;165;538;104;439;95;109;675;207;35;99;74;434;377;986;421;728;819;360;38;696;250;124;559;209;161;45;42;184;310;683;1220;231;1215;213;730;601;80;156;500;329;654;1147;362;701;319;318;73;605;848;840;55;745;204;652;87;679;81;408;1455;1044;156;110;717;113;613;1635;57;303;338;52;1072;148;199;398;585;81;3985;1470;377;504;75;3130;71;189;2071;87;1723;412;1127;143;223;281;803;440;842;79;105;101;129;83;82;253;193;87;32;411;1732;277;868;183;97;125;33;1089;111;122;141;1680;249;36;128;99;1006;15;196;150;568;212;87;488;72;194;248;267;667;121;214;1478;399;242;914;285;712;675;558;312;531;1097;334;582;570;160;75;1000;711;1195;560;2884;522;486;2240;721;651;127;1067;1910;179;307;150;607;226;994;622;336;816;1075;286;1179;1341;557;455;141;233;396;739;215;208;36;325;895;248;189;744;217;434;294;628;851;369;139;544;603;182;433;1069;666;519;1079;174;398;927;453;438;1353;535;419;601;536;515;857;753;911;14;3119;104;1313;353;92;100;74;1262;121;59;295;198;1818;308;126;97;359;180;1161;290;480;533;159;214;636;64;501;99;130;1075;358;348;256;99;83;711;797;191;344;297;428;1252;1176;886;648;736;249;989;474;129;1000;311;973;120;477;1646;347;739;488;1137;281;2181;202;91;355;1014;431;547;1344;202;1030;397;148;710;399;516;758;336;1048;462;352;393;1242;1579;1011;440;408;596;369;470;326;907;1099;406;812;787;3078;585;1516;1233;2267;1205;694;237;1191;117;1029;688;1013;632;479;1085;1445;435;866;389;1024;1666;272;1717;1250;456;329;973;537;394;2527;868;810;728;874;737;783;1524;809;777;2126;432;1585;945;1348;1423;986;1023;1046;1167;1240;437;1584;457;914;1026;1048;555;952;1019;328;2778;527;1127;771;1164;179;1016;1028;868;1952;1047;551;705;595;386;1507;893;811;467;658;783;1409;2197;607;5227;904;1056;1442;874;1341;1433</t>
  </si>
  <si>
    <t>1;15;13;10;12;11;10;5;17;11;19;0;15;11;10;3;1;1;4;18;7;1;0;25;56;12;20;21;22;11;20;5;28;15;14;11;1;20;4;31;4;86;24;16;27;16;12;8;42;2;9;28;6;18;18;18;37;8;40;57;38;22;21;12;18;5;13;21;42;38;7;7;9;18;35;44;64;14;9;26;35;41;28;20;22;44;17;12;16;10;18;32;6;41;16;13;33;26;20;39;17;32;60;73;5;28;7;191;20;0;75;15;24;19;54;25;41;26;35;67;28;17;19;21;20;34;21;17;19;9;11;22;67;12;29;15;14;11;7;10;26;7;40;64;20;7;3;11;22;2;8;11;29;18;12;8;3;28;15;17;32;8;5;66;12;9;38;4;26;13;50;18;19;24;10;15;15;39;69;34;23;32;42;68;21;34;119;27;18;56;23;44;27;10;47;40;24;28;21;12;21;20;27;53;16;16;22;13;7;29;22;6;21;17;5;37;13;26;19;7;24;14;13;20;7;14;17;28;9;12;24;32;31;22;14;21;35;34;21;38;17;12;20;29;53;27;30;14;14;62;19;40;12;21;15;9;19;11;7;16;14;31;14;20;15;26;12;40;17;18;13;28;13;39;21;20;18;7;69;56;20;21;6;6;9;18;24;13;18;26;23;37;42;43;69;16;34;25;35;48;15;36;15;55;57;74;17;21;26;10;25;7;25;22;68;20;22;26;9;28;36;13;27;28;25;12;21;45;41;18;41;80;41;64;67;16;25;51;9;16;59;36;37;39;71;47;10;50;54;81;21;32;36;42;17;49;29;24;35;16;41;45;38;23;30;30;31;1;30;84;23;13;23;40;16;41;21;62;25;17;13;45;12;39;31;32;33;52;26;50;45;29;22;24;18;32;16;78;9;8;43;33;28;20;35;11;111;13;25;12;61;35;30;23;34;38;28;38;12;12;21;42;20;45;11;21;5;22;24;25;113;89;20;21;14;47;51</t>
  </si>
  <si>
    <t>0.11;0.308;0.343;0.16;0.468;0.349;0.625;0.403;0.152;0.151;0.256;0.358;0.259;0.283;0.52;0.096;0.047;0.28;0.25;0.131;0.206;0.263;0.322;0.365;0.304;0.687;0.509;0.485;0.574;0.584;0.338;0.617;0.356;0.546;0.631;0.438;0.419;0.544;0.439;0.13;0.408;0.495;0.438;0.237;0.467;0.363</t>
  </si>
  <si>
    <t>0.919;0.377;0.522;0.391;0.373;0.476;0.125;0.643;0.308;0.496;0.414;1.0;0.269;0.186;0.333;0.259;0.918;0.893;0.731;0.549;0.296;0.885;1.0;0.368;0.595;0.2;0.282;0.549;0.184;0.655;0.184;0.509;0.534;0.396;0.106;0.3;0.779;0.508;0.818;0.602;0.834;0.287;0.619;0.517;0.063;0.674;0.498;0.424;0.388;0.833;0.46;0.071;0.25;0.327;0.45;0.644;0.611;0.579;0.591;0.151;0.478;0.565;0.153;0.382;0.569;0.758;0.705;0.722;0.291;0.467;0.684;0.684;0.278;0.615;0.535;0.476;0.039;0.717;0.519;0.544;0.106;0.441;0.121;0.493;0.759;0.53;0.304;0.304;0.681;0.35;0.618;0.709;0.311;0.26;0.501;0.16;0.607;0.213;0.321;0.327;0.621;0.107;0.76;0.489;0.782;0.461;0.338;0.438;0.144;1.0;0.568;0.216;0.774;0.508;0.498;0.214;0.206;0.34;0.522;0.238;0.589;0.181;0.208;0.186;0.235;0.104;0.157;0.415;0.326;0.315;0.122;0.471;0.552;0.523;0.587;0.367;0.248;0.351;0.183;0.838;0.169;0.453;0.144;0.555;0.372;0.197;0.67;0.3;0.685;0.263;0.538;0.393;0.482;0.359;0.256;0.744;0.533;0.248;0.44;0.428;0.498;0.418;0.671;0.516;0.613;0.561;0.534;0.772;0.566;0.712;0.347;0.452;0.571;0.685;0.614;0.649;0.644;0.163;0.049;0.583;0.595;0.64;0.388;0.669;0.542;0.405;0.472;0.56;0.632;0.097;0.688;0.674;0.24;0.594;0.132;0.419;0.309;0.628;0.585;0.571;0.649;0.719;0.335;0.514;0.799;0.624;0.496;0.34;0.613;0.394;0.615;0.63;0.32;0.092;0.756;0.535;0.476;0.257;0.651;0.596;0.462;0.5;0.697;0.669;0.715;0.321;0.604;0.506;0.49;0.632;0.679;0.498;0.443;0.7;0.372;0.474;0.558;0.388;0.498;0.629;0.6;0.624;0.588;0.468;0.316;0.602;0.544;0.756;0.045;0.705;0.207;0.61;0.583;0.172;0.241;0.281;0.76;0.344;0.286;0.467;0.402;0.736;0.511;0.231;0.235;0.396;0.416;0.58;0.448;0.559;0.661;0.213;0.439;0.437;0.127;0.544;0.207;0.469;0.426;0.233;0.453;0.367;0.44;0.397;0.79;0.678;0.275;0.557;0.44;0.439;0.721;0.602;0.501;0.418;0.337;0.425;0.581;0.474;0.149;0.498;0.497;0.563;0.276;0.292;0.579;0.182;0.674;0.525;0.675;0.572;0.806;0.579;0.148;0.434;0.415;0.506;0.542;0.711;0.516;0.636;0.344;0.351;0.556;0.404;0.495;0.75;0.432;0.526;0.349;0.482;0.313;0.425;0.647;0.429;0.238;0.548;0.531;0.256;0.713;0.492;0.422;0.592;0.343;0.498;0.345;0.757;0.736;0.591;0.521;0.571;0.732;0.508;0.238;0.574;0.247;0.5;0.53;0.668;0.462;0.587;0.557;0.604;0.353;0.642;0.382;0.619;0.719;0.928;0.731;0.414;0.485;0.546;0.668;0.39;0.539;0.746;0.663;0.383;0.581;0.71;0.73;0.453;0.858;0.497;0.544;0.76;0.384;0.592;0.634;0.562;0.601;0.618;0.689;0.675;0.755;0.648;0.565;0.491;0.707;0.845;0.532;0.602;0.485;0.694;0.581;0.587;0.544;0.659;0.682;0.753;0.476;0.196;0.617;0.68;0.548;0.71;0.64;0.408;0.736;0.702;0.467;0.631;0.68;0.462;0.669;0.598;0.882;0.753;0.813;0.536;0.688;0.326;0.715;0.766;0.748;0.576;0.572</t>
  </si>
  <si>
    <t>44;95;117;47;93;51;113;81;95;164;254;97;137;55;36;11;42;110;65;35;95;345;84;161;194;47;54;79;70;50;47;41;33;97;62;70;150;130;108;26;163;44;84;86;88;77</t>
  </si>
  <si>
    <t>5;11;10;6;12;5;14;9;15;16;54;10;21;13;5;1;5;11;8;9;8;37;6;22;34;5;4;11;13;8;9;13;6;8;10;9;13;14;9;6;7;8;10;14;7;6</t>
  </si>
  <si>
    <t>73;49;16;33;90;49;11;12;15;26;7;34;64;53;199;7;158;137;39;86;72;51;78;15;30;46;51;48;131;6;89;27;71;37;78;25;20;14;70;74;157;67;121;99;43;43;73;10;60;130;13;76;9;107;362;119;138;607;265;95;144;22;136;153;88;51;162;49;129;134;202;5;10;17;44;304;26;112;31;30;377;76;2;148;92;141;28;6;120;7;14;7;44;63;11;59;30;47;7;345;5;18;9;59;128;506;41;79;2;37;9;95;3;101;199;13;195;160;71;59;86;103;67;60;174;190;63;25;13;31;42;11;314;198;64;24;33;32;31;9;123;22;35;106;45;68;112;21;54;23;49;49;86;145;66;66;71;34;26;77;87;87;14;60;36;66;62;31;6;92;49;152;24;47;75;103;12;45;32;30;25;0;107;18;6;82;74;17;9;79;154;120;249;90;63;19;20;72;51;136;45;28;315;97;86;93;78;42;0;36;35;12;81;94;19;114;53;57;132;55;213;72;2;79;47;21;0;91;11;20;17;10;201;86;6;69;397;12;154;39;24;71;102;21;14;124;93;57;540;70;480;197;78;60;52;36;129;33;92;131;16;251;219;84;80;27;62;220;23;65;5;14;40;102;96;1;15;87;130;59;17;202;37;54;20;21;65;79;18;287;7;5;198;53;27;55;64;333;164;10;101;49;44;3;47;29;71;64;42;19;90;3;103;146;35;9;131;45;124;172;144;211;2;33;114;25;141;138;135;24;92;22;43;193;84;45;101;136;17;93;188;84;64;160;128;92;53;112;117;52;66;56;140;36;68;210;115;29;96;29;142;40;1062;14;244;40;29;70;45;35;60;33;114;123;27;118;30;44;106;92;9;226;49;169;86;71;41;55;54;63;13;30;53;50;67;109;57;125;123;38;28;262;45;31;123;68;8;41;63;41;254;31;416;61;123;35;89;143;25;77;188;45;93;23;41;31;115;101;9;32;36;14;388;159;236;110;112</t>
  </si>
  <si>
    <t>3;13;14;10;12;7;1;2;1;8;5;1;17;8;75;2;28;6;9;14;17;5;10;2;4;7;15;19;14;1;23;17;9;20;19;4;4;3;12;9;26;10;17;12;9;11;21;1;12;20;2;6;0;29;40;25;29;158;64;16;10;7;21;29;27;16;31;17;31;15;5;3;4;3;8;49;1;27;3;4;19;7;1;24;13;28;4;2;20;0;7;2;12;7;9;17;6;4;2;88;3;0;1;27;30;147;6;7;0;21;3;41;0;18;65;5;20;60;6;18;18;15;9;12;27;34;7;5;1;6;9;2;57;36;11;5;6;8;7;2;10;5;16;13;5;12;15;6;20;4;4;6;18;31;11;14;7;8;7;39;8;7;2;3;9;9;8;3;1;21;3;31;5;17;17;19;3;15;5;4;5;3;37;4;0;10;7;0;3;22;28;24;42;10;6;1;3;14;13;24;4;5;35;22;2;32;28;11;0;5;9;4;16;13;4;8;6;5;36;13;43;40;0;20;12;4;0;10;2;3;1;0;91;12;2;10;77;8;17;9;4;17;13;3;2;24;48;4;65;15;138;38;14;18;9;2;16;5;17;32;2;32;46;9;20;8;20;24;2;11;0;6;28;30;28;1;3;14;10;5;6;43;14;10;3;4;9;20;10;99;1;2;37;4;0;4;26;68;18;0;23;12;6;1;22;22;12;6;12;3;17;0;28;21;5;6;18;13;17;13;48;81;3;7;28;3;28;22;8;9;17;8;11;67;4;20;18;23;1;35;29;13;10;39;33;29;16;19;12;5;16;7;44;4;6;62;22;7;15;2;12;4;307;1;41;12;9;16;3;1;16;15;17;29;11;18;8;5;34;16;0;55;8;48;11;6;5;10;9;12;0;8;15;19;9;10;26;18;22;7;4;48;11;1;9;25;0;14;19;6;46;8;105;6;22;4;10;37;10;23;20;27;18;4;2;7;13;15;1;4;9;3;56;32;42;19;19</t>
  </si>
  <si>
    <t>0.631;0.627;0.695;0.604;0.601;0.665;0.611;0.636;0.552;0.666;0.478;0.654;0.559;0.451;0.583;0.681;0.62;0.66;0.612;0.431;0.698;0.645;0.731;0.587;0.526;0.646;0.724;0.583;0.511;0.549;0.504;0.38;0.517;0.702;0.547;0.602;0.692;0.644;0.7;0.457;0.819;0.517;0.62;0.544;0.71;0.714</t>
  </si>
  <si>
    <t>0.826;0.423;0.182;0.391;0.593;0.576;0.681;0.538;0.745;0.387;0.214;0.869;0.423;0.563;0.34;0.405;0.523;0.816;0.457;0.544;0.452;0.665;0.603;0.593;0.593;0.561;0.398;0.329;0.645;0.538;0.429;0.236;0.605;0.265;0.444;0.549;0.493;0.476;0.531;0.615;0.54;0.566;0.581;0.616;0.482;0.432;0.403;0.66;0.493;0.558;0.558;0.711;1.0;0.418;0.638;0.481;0.481;0.428;0.446;0.536;0.737;0.379;0.557;0.506;0.388;0.383;0.504;0.359;0.447;0.635;0.887;0.245;0.327;0.524;0.517;0.547;0.835;0.446;0.668;0.593;0.794;0.679;0.28;0.545;0.579;0.495;0.576;0.368;0.538;1.0;0.28;0.405;0.416;0.636;0.192;0.403;0.493;0.696;0.405;0.433;0.245;1.0;0.636;0.298;0.453;0.401;0.571;0.687;1.0;0.255;0.368;0.311;1.0;0.522;0.373;0.336;0.655;0.341;0.697;0.389;0.482;0.572;0.591;0.493;0.556;0.521;0.636;0.493;0.717;0.501;0.476;0.517;0.517;0.517;0.531;0.483;0.517;0.438;0.463;0.467;0.705;0.461;0.298;0.613;0.636;0.524;0.592;0.405;0.344;0.528;0.704;0.614;0.482;0.476;0.538;0.478;0.664;0.452;0.419;0.277;0.679;0.707;0.576;0.795;0.437;0.588;0.601;0.668;0.538;0.46;0.761;0.488;0.483;0.35;0.462;0.513;0.438;0.368;0.554;0.593;0.493;0.0;0.36;0.467;1.0;0.615;0.673;1.0;0.368;0.411;0.517;0.493;0.535;0.636;0.671;0.787;0.565;0.5;0.433;0.524;0.686;0.521;0.636;0.462;0.893;0.361;0.351;0.426;NA;0.583;0.431;0.368;0.496;0.584;0.48;0.735;0.632;0.689;0.416;0.451;0.491;0.259;1.0;0.434;0.432;0.505;NA;0.639;0.517;0.565;0.768;1.0;0.3;0.582;0.368;0.573;0.501;0.226;0.638;0.457;0.538;0.448;0.604;0.576;0.576;0.501;0.274;0.735;0.618;0.476;0.403;0.502;0.52;0.393;0.529;0.778;0.611;0.562;0.513;0.443;0.609;0.604;0.481;0.645;0.438;0.396;0.376;0.641;0.691;0.535;1.0;0.312;0.217;0.398;0.4;0.163;0.493;0.547;0.717;0.696;0.355;0.477;0.339;0.512;0.565;0.505;0.584;0.434;0.259;0.36;0.576;0.327;0.51;0.72;1.0;0.728;0.324;0.488;0.639;1.0;0.461;0.443;0.588;0.368;0.293;0.204;0.535;0.675;0.405;0.552;0.507;1.0;0.417;0.575;0.576;0.226;0.586;0.402;0.586;0.72;0.368;0.336;0.115;0.478;0.442;0.618;0.495;0.549;0.766;0.341;0.513;0.348;0.432;0.359;0.803;0.304;0.522;0.535;0.768;0.341;0.558;0.557;0.554;0.444;0.43;0.382;0.392;0.534;0.655;0.669;0.445;0.609;0.382;0.636;0.688;0.397;0.504;0.446;0.554;0.738;0.697;0.66;0.402;0.731;0.536;0.393;0.385;0.46;0.745;0.872;0.422;0.3;0.566;0.452;0.323;0.56;0.422;0.631;0.377;0.528;1.0;0.444;0.544;0.406;0.603;0.697;0.615;0.517;0.538;0.505;1.0;0.422;0.407;0.338;0.591;0.679;0.299;0.575;0.521;0.514;0.576;0.515;0.443;0.858;0.727;0.346;1.0;0.363;0.392;0.571;0.518;0.43;0.435;0.664;0.521;0.63;0.634;0.429;0.327;0.394;0.646;0.245;0.501;0.528;0.799;0.463;0.632;0.567;0.636;0.609;0.437;0.476;0.574;0.491;0.522;0.53;0.534</t>
  </si>
  <si>
    <t>50;65;67;20;74;72;121;96;107;103;126;103;114;248;25;15;39;47;50;55;29;109;49;61;69;46;72;56;77;78;44;86;76;56;125;36;102;166;108;25;213;30;83;60;170;80</t>
  </si>
  <si>
    <t>10;3;2;2;4;1;1;4;5;2;8;5;6;8;4;1;14;5;3;3;1;10;1;1;7;2;4;2;2;3;2;1;3;3;2;1;2;0;3;4;3;0;5;2;5;5</t>
  </si>
  <si>
    <t>104;45;136;78;39;37;19;170;65;108;104;82;104;21;46;18;105;76;50;92;31;90;144;101;221;43;66;111;83;276;111;74;86;102;15;24;55;172;78;80;110;68;216;130;80;90;121;40;83;176;112;42;20;126;106;98;424;200;202;56;118;129;22;80;183;364;115;179;298;194;80;141;54;129;136;261;79;305;173;124;104;187;56;139;272;185;67;30;282;92;310;223;22;203;125;36;230;58;119;133;161;102;309;285;87;148;62;177;36;131;326;38;596;187;265;61;101;133;254;222;344;62;31;56;43;70;26;227;40;53;36;56;319;76;218;50;50;52;23;168;34;121;40;400;99;37;83;39;320;20;59;74;62;84;48;141;70;40;73;104;124;44;112;293;119;42;98;99;104;89;157;70;259;190;225;76;136;97;95;195;124;304;118;267;184;120;196;145;145;101;134;220;59;225;82;127;48;255;120;85;196;559;114;105;264;119;260;43;176;317;211;45;58;26;182;215;57;81;339;208;98;154;181;142;125;75;195;182;131;188;287;67;135;175;89;101;175;184;163;217;131;58;103;67;84;198;151;773;44;429;39;351;124;49;24;38;296;84;43;63;77;1283;125;93;45;128;86;346;78;53;112;80;94;107;75;93;63;76;117;125;88;210;76;34;219;70;97;376;68;151;223;97;282;220;261;125;136;181;55;67;229;224;113;235;268;113;95;60;189;110;289;77;33;152;208;148;291;345;161;306;185;124;116;160;281;194;220;254;422;176;236;191;360;159;114;147;334;109;97;220;215;270;96;528;163;275;178;220;250;176;216;388;66;459;103;463;186;201;210;184;366;350;147;171;73;194;317;157;199;83;124;204;289;227;327;285;130;183;185;161;182;307;243;180;243;225;156;178;533;254;231;214;225;290;186;140;277;149;295;223;184;238;113;138;302;190;239;134;181;164;186;103;167;217;263;383;271;205;195;305;81;332;152;237;169;189;330;223;433;143;499;255;274;165;378;271;560</t>
  </si>
  <si>
    <t>0;1;14;4;1;2;3;0;1;13;9;0;4;0;2;0;0;0;0;3;2;0;0;4;1;4;6;8;5;3;1;6;4;1;1;2;0;3;2;4;0;2;2;3;13;6;7;0;8;1;3;5;2;2;0;1;6;0;8;10;7;3;3;2;9;4;0;1;38;7;2;2;1;2;4;13;11;2;0;1;14;4;1;4;6;7;5;1;4;9;4;1;2;5;2;5;5;1;5;10;3;9;0;5;0;9;2;0;3;2;7;1;5;4;9;4;5;16;9;20;12;5;5;1;0;9;2;11;1;2;16;1;4;2;7;2;5;2;2;7;2;8;1;11;1;0;0;2;11;0;1;2;1;2;2;0;3;1;13;3;6;3;1;5;7;1;1;4;6;0;4;0;8;2;6;0;3;9;17;4;6;7;4;6;8;2;5;6;4;10;3;5;6;9;8;3;1;5;3;2;7;16;6;9;4;6;1;0;10;14;5;0;2;1;3;6;4;3;13;4;2;3;2;1;2;10;11;3;17;6;7;0;5;7;7;2;5;4;9;6;3;3;4;4;0;14;4;12;5;2;2;12;3;4;1;1;5;5;4;0;11;20;3;4;2;3;5;7;1;1;2;0;6;3;14;14;4;3;4;1;3;10;2;2;4;4;5;8;2;1;5;4;13;7;17;14;3;4;3;2;7;7;13;8;5;4;0;3;4;7;3;7;6;2;15;9;5;1;2;2;18;6;4;3;5;1;8;5;4;1;8;3;4;3;5;5;14;8;8;13;3;8;3;10;10;5;2;7;6;2;3;12;2;8;6;23;3;6;20;0;12;5;7;6;3;1;3;1;2;3;1;7;11;7;7;7;4;10;3;3;2;12;2;4;15;3;4;1;3;1;3;2;1;8;10;0;3;5;10;13;5;5;4;2;6;5;4;0;4;3;14;6;5;5;7;8;6;8;2;4;3;10;7;3;2;5;8;0;3;6;12;5;4;2;3;9;14</t>
  </si>
  <si>
    <t>0.309;0.66;0.75;0.473;0.624;0.866;0.916;0.683;0.657;0.822;0.585;0.649;0.63;0.735;0.359;0.573;0.2;0.457;0.599;0.622;0.722;0.494;0.814;0.845;0.469;0.673;0.617;0.715;0.775;0.7;0.663;0.885;0.694;0.626;0.848;0.763;0.82;1.0;0.763;0.359;0.864;1.0;0.598;0.729;0.753;0.589</t>
  </si>
  <si>
    <t>1.0;0.801;0.465;0.636;0.777;0.624;0.362;1.0;0.853;0.427;0.509;1.0;0.7;1.0;0.673;1.0;1.0;1.0;1.0;0.733;0.581;1.0;1.0;0.693;0.952;0.491;0.496;0.554;0.598;0.892;0.909;0.525;0.658;0.901;0.573;0.518;1.0;0.837;0.777;0.642;1.0;0.753;0.906;0.795;0.355;0.573;0.608;1.0;0.482;0.94;0.77;0.429;0.473;0.849;1.0;0.898;0.864;1.0;0.693;0.334;0.602;0.794;0.396;0.782;0.646;0.891;1.0;0.941;0.413;0.713;0.782;0.863;0.829;0.852;0.753;0.643;0.391;0.932;1.0;0.917;0.4;0.807;0.834;0.757;0.802;0.703;0.546;0.729;0.863;0.478;0.874;0.952;0.496;0.784;0.848;0.392;0.805;0.839;0.681;0.544;0.828;0.504;1.0;0.836;1.0;0.596;0.735;1.0;0.518;0.854;0.807;0.773;0.914;0.807;0.725;0.577;0.644;0.427;0.717;0.499;0.72;0.526;0.357;0.834;1.0;0.411;0.538;0.649;0.782;0.704;0.168;0.834;0.877;0.773;0.736;0.691;0.473;0.7;0.507;0.683;0.604;0.575;0.782;0.765;0.899;1.0;1.0;0.636;0.723;1.0;0.841;0.768;0.847;0.79;0.683;1.0;0.676;0.782;0.335;0.756;0.649;0.568;0.909;0.84;0.604;0.79;0.898;0.689;0.608;1.0;0.779;1.0;0.744;0.895;0.771;1.0;0.802;0.491;0.334;0.814;0.649;0.796;0.725;0.799;0.673;0.843;0.778;0.684;0.765;0.475;0.8;0.798;0.468;0.691;0.479;0.791;0.811;0.82;0.782;0.792;0.715;0.758;0.63;0.511;0.855;0.64;0.959;1.0;0.612;0.67;0.791;1.0;0.722;0.7;0.845;0.762;0.561;0.707;0.7;0.823;0.814;0.821;0.89;0.927;0.848;0.402;0.614;0.845;0.408;0.737;0.786;1.0;0.707;0.691;0.532;0.819;0.758;0.805;0.619;0.764;0.796;0.634;0.698;0.6;1.0;0.559;0.772;0.852;0.441;0.951;0.636;0.724;0.787;0.523;0.683;0.773;0.841;0.601;0.491;1.0;0.385;0.852;0.789;0.676;0.668;0.793;0.606;0.816;0.875;0.826;0.834;1.0;0.584;0.762;0.324;0.373;0.585;0.694;0.724;0.918;0.724;0.653;0.773;0.604;0.831;0.611;0.635;0.808;0.753;0.931;0.8;0.685;0.66;0.738;0.579;0.444;0.802;0.802;0.622;0.75;0.746;0.741;0.438;0.725;0.828;0.717;1.0;0.642;0.809;0.585;0.896;0.496;0.33;0.872;0.554;0.596;0.839;0.969;0.878;0.932;0.479;0.649;0.722;0.827;0.834;0.946;0.711;0.82;0.904;0.94;0.725;0.851;0.89;0.826;0.671;0.725;0.681;0.55;0.521;0.603;0.865;0.751;0.741;0.825;0.594;0.831;0.889;0.738;0.789;0.887;0.866;0.743;0.747;0.837;0.606;0.643;0.847;0.75;0.485;1.0;0.732;0.862;0.653;0.719;0.686;0.946;0.904;0.934;0.899;0.713;0.917;0.723;0.702;0.744;0.807;0.785;0.744;0.621;0.847;0.828;0.891;0.696;0.916;0.801;0.592;0.87;0.777;0.941;0.941;0.958;0.873;0.906;0.953;0.765;0.625;1.0;0.892;0.727;0.725;0.606;0.767;0.81;0.717;0.861;0.818;0.773;0.843;1.0;0.802;0.83;0.543;0.606;0.749;0.795;0.771;0.811;0.802;0.697;0.897;0.872;0.707;0.748;0.66;0.876;0.883;0.772;0.787;1.0;0.928;0.681;0.788;0.82;0.86;0.881;0.919;0.73;0.782</t>
  </si>
  <si>
    <t>11;32;25;10;47;18;35;52;30;15;23;46;88;47;13;5;6;13;11;14;13;30;8;22;13;43;19;19;26;45;11;46;27;52;53;25;48;98;28;4;136;10;26;18;90;36</t>
  </si>
  <si>
    <t>2;3;3;0;1;1;0;3;6;3;1;0;7;7;1;0;3;1;2;5;2;6;2;0;5;0;2;2;2;0;2;1;1;3;0;3;1;2;2;1;5;1;2;1;0;0</t>
  </si>
  <si>
    <t>59;22;28;20;47;60;5;88;31;33;29;91;19;5;13;21;86;52;100;52;11;64;118;68;102;17;30;72;27;57;23;32;55;40;17;18;56;56;69;47;91;59;106;90;6;77;44;11;50;54;32;16;8;55;82;52;207;53;107;58;71;55;7;26;96;69;65;107;81;125;39;24;8;51;174;102;17;121;33;44;32;126;12;51;167;126;11;8;123;27;103;97;9;48;29;10;100;30;34;37;47;13;241;271;24;99;34;99;3;24;96;10;68;47;192;42;22;69;106;29;174;20;23;33;18;12;22;117;24;19;12;43;100;29;109;28;14;48;6;76;7;56;22;149;157;12;71;13;69;12;53;20;55;33;26;78;29;24;29;49;46;24;44;62;50;18;93;25;37;113;56;51;81;67;47;44;105;21;8;65;40;131;60;224;48;107;70;85;43;45;32;91;35;42;47;62;45;96;150;36;141;213;33;72;212;98;64;27;43;89;81;23;20;6;52;135;45;44;105;56;64;34;118;270;73;29;47;95;41;77;102;42;97;103;29;30;210;66;95;83;67;43;78;91;32;133;105;106;19;166;28;223;53;24;22;10;140;24;12;21;36;189;34;22;21;71;20;202;157;64;30;6;28;35;30;29;36;38;42;66;57;21;30;17;68;48;37;29;27;111;161;32;85;101;157;21;119;87;21;40;63;209;35;67;219;19;62;66;81;36;164;31;20;72;112;89;43;66;40;114;185;66;122;61;38;72;38;117;52;79;55;73;159;133;53;71;105;48;62;67;46;216;33;132;123;244;111;101;99;101;121;109;27;156;43;110;76;76;128;88;105;174;34;46;47;177;141;50;161;69;57;38;179;118;158;176;79;102;152;158;124;136;124;166;56;114;83;74;192;127;178;73;71;121;115;100;59;77;43;65;232;131;78;55;107;39;73;37;105;97;130;38;87;56;78;173;157;52;60;86;90;86;132;103;64;92;121;88;263;39;372;76;281;131;217;122;215</t>
  </si>
  <si>
    <t>0;0;3;1;3;0;0;0;2;1;3;0;1;0;1;0;0;0;0;0;0;2;0;0;2;0;1;1;0;1;0;0;0;0;0;2;0;1;0;0;0;2;2;0;2;5;0;1;0;2;0;1;2;4;0;0;2;0;1;1;0;0;0;2;6;1;0;0;0;1;0;0;0;1;0;1;3;0;0;0;4;1;1;0;4;0;1;0;3;0;1;0;1;2;0;0;1;1;0;1;0;1;2;7;2;1;0;3;0;0;4;3;2;2;0;1;1;3;4;1;6;1;2;0;4;0;0;0;0;1;2;1;4;1;2;2;0;0;0;1;1;4;0;1;4;0;0;1;0;0;1;2;2;0;1;1;0;0;1;2;0;1;0;1;0;0;0;0;1;0;0;1;1;0;0;0;2;4;0;1;0;2;2;4;0;0;2;1;0;8;0;0;1;2;5;2;4;1;1;1;2;1;2;2;0;0;0;0;1;3;1;0;0;0;0;6;2;0;2;0;0;0;2;0;0;0;1;0;2;0;2;1;3;1;1;0;3;3;1;1;0;0;0;2;0;0;2;1;2;0;0;0;1;0;0;0;2;0;0;0;0;1;0;2;0;0;0;2;5;0;1;0;0;1;2;1;0;0;0;3;1;0;0;2;1;0;2;0;2;0;2;2;0;1;6;1;1;2;3;0;0;2;1;4;2;5;0;2;1;2;9;1;2;0;3;0;0;0;0;3;7;2;2;2;0;0;0;2;1;1;1;1;0;5;0;0;5;0;0;2;0;2;0;2;3;1;0;3;5;2;0;1;0;1;4;0;0;0;1;2;3;1;1;1;1;3;2;0;6;0;0;1;1;0;2;0;0;2;2;0;0;5;0;2;0;0;2;2;2;0;3;3;0;0;2;0;0;1;1;0;3;2;2;1;0;2;2;1;1;1;1;1;0;2;0;2;0;1;0;3;0;1;0;0;1;3;1;1;1;1;0;2;2;2;2;6;4</t>
  </si>
  <si>
    <t>0.619;0.759;0.711;1.0;0.933;0.842;1.0;0.837;0.596;0.596;0.872;1.0;0.788;0.665;0.793;1.0;0.371;0.793;0.619;0.453;0.657;0.596;0.541;1.0;0.434;1.0;0.737;0.737;0.793;1.0;0.619;0.931;0.889;0.837;1.0;0.711;0.934;0.935;0.805;0.541;0.889;0.747;0.793;0.842;1.0;1.0</t>
  </si>
  <si>
    <t>1.0;1.0;0.734;0.855;0.822;1.0;1.0;1.0;0.821;0.907;0.74;1.0;0.849;1.0;0.793;1.0;1.0;1.0;1.0;1.0;1.0;0.904;1.0;1.0;0.938;1.0;0.899;0.955;1.0;0.944;1.0;1.0;1.0;1.0;1.0;0.727;1.0;0.943;1.0;1.0;1.0;0.897;0.94;1.0;0.47;0.82;1.0;0.765;1.0;0.889;1.0;0.825;0.541;0.802;1.0;1.0;0.968;1.0;0.969;0.945;1.0;1.0;1.0;0.793;0.825;0.953;1.0;1.0;1.0;0.974;1.0;1.0;1.0;0.938;1.0;0.968;0.626;1.0;1.0;1.0;0.703;0.974;0.78;1.0;0.925;1.0;0.765;1.0;0.924;1.0;0.968;1.0;0.727;0.876;1.0;1.0;0.967;0.899;1.0;0.916;1.0;0.793;0.973;0.92;0.78;0.967;1.0;0.907;1.0;1.0;0.876;0.496;0.909;0.874;1.0;0.925;0.867;0.872;0.887;0.895;0.895;0.855;0.772;1.0;0.571;1.0;1.0;1.0;1.0;0.849;0.639;0.927;0.881;0.895;0.941;0.805;1.0;1.0;1.0;0.957;0.674;0.805;1.0;0.978;0.921;1.0;1.0;0.793;1.0;1.0;0.94;0.747;0.89;1.0;0.885;0.958;1.0;1.0;0.895;0.879;1.0;0.876;1.0;0.948;1.0;1.0;1.0;1.0;0.916;1.0;1.0;0.938;0.96;1.0;1.0;1.0;0.939;0.608;1.0;0.95;1.0;0.951;0.899;0.943;1.0;1.0;0.912;0.962;1.0;0.624;1.0;1.0;0.912;0.861;0.735;0.901;0.769;0.966;0.978;0.914;0.954;0.984;0.83;0.914;1.0;1.0;1.0;1.0;0.927;0.898;0.96;1.0;1.0;1.0;1.0;0.869;0.869;1.0;0.939;1.0;1.0;1.0;0.946;1.0;1.0;1.0;0.933;1.0;0.858;1.0;0.938;0.925;0.905;0.968;0.895;1.0;0.954;0.867;0.966;0.961;1.0;1.0;1.0;0.931;1.0;1.0;0.939;0.969;0.737;1.0;1.0;1.0;0.94;1.0;1.0;1.0;0.954;1.0;1.0;1.0;1.0;0.982;1.0;0.765;1.0;1.0;1.0;0.968;0.903;1.0;0.899;1.0;1.0;0.912;0.816;0.895;1.0;1.0;1.0;0.867;0.944;1.0;1.0;0.715;0.953;1.0;0.845;1.0;0.799;1.0;0.96;0.825;1.0;0.968;0.885;0.861;0.972;0.928;0.674;1.0;1.0;0.969;0.912;0.832;0.97;0.529;1.0;0.907;0.96;0.842;0.843;0.901;0.747;1.0;0.917;1.0;1.0;1.0;1.0;0.918;0.886;0.907;0.947;0.9;1.0;1.0;1.0;0.945;0.939;0.959;0.942;0.956;1.0;0.887;1.0;1.0;0.861;1.0;1.0;0.908;1.0;0.97;1.0;0.951;0.924;0.986;1.0;0.909;0.854;0.937;1.0;0.97;1.0;0.979;0.76;1.0;1.0;1.0;0.974;0.929;0.912;0.981;0.909;0.931;0.933;0.946;0.954;1.0;0.888;1.0;1.0;0.918;0.981;1.0;0.959;1.0;1.0;0.938;0.957;1.0;1.0;0.889;1.0;0.961;1.0;1.0;0.925;0.916;0.966;1.0;0.946;0.878;1.0;1.0;0.944;1.0;1.0;0.958;0.927;1.0;0.958;0.951;0.92;0.942;1.0;0.852;0.915;0.916;0.969;0.966;0.975;0.918;1.0;0.892;1.0;0.962;1.0;0.939;1.0;0.894;1.0;0.962;1.0;1.0;0.95;0.901;0.973;0.963;0.987;0.92;1.0;0.918;0.976;0.951;0.97;0.857;0.941</t>
  </si>
  <si>
    <t>36;115;84;23;89;87;89;151;50;79;57;90;162;186;31;10;13;47;34;51;31;107;63;39;56;162;96;44;95;188;35;158;79;148;197;73;123;287;117;15;416;34;101;53;285;145</t>
  </si>
  <si>
    <t>6;5;5;4;5;4;6;3;6;3;7;6;5;9;2;5;3;1;6;9;7;4;6;2;1;1;1;1;1;2;0;0;4;3;0;1;6;9;2;1;3;0;0;4;3;2</t>
  </si>
  <si>
    <t>89;60;98;77;114;125;15;127;74;81;75;122;83;29;42;24;123;94;90;158;36;89;166;160;341;35;79;253;48;208;55;70;135;58;24;41;95;158;117;120;188;182;461;188;29;183;110;56;134;134;103;12;27;128;201;166;544;192;248;74;204;148;25;70;342;304;186;348;141;382;72;121;37;213;535;335;31;333;70;152;40;336;25;120;607;388;69;32;312;75;316;351;24;162;64;14;344;73;117;116;134;36;1008;772;67;215;45;314;16;192;415;25;323;137;521;73;73;192;266;96;511;66;68;61;57;23;69;422;67;56;18;123;319;74;376;89;55;115;13;260;25;153;37;448;421;50;218;43;259;53;181;41;134;76;58;199;73;70;89;141;150;43;124;260;128;65;271;73;117;280;180;102;179;254;118;194;363;79;36;243;138;443;212;614;182;214;240;248;167;115;173;221;71;122;93;201;111;267;442;63;380;678;68;202;872;230;185;86;181;244;285;96;49;8;168;462;142;106;391;126;134;75;462;757;144;63;249;254;138;248;305;113;239;360;69;99;534;236;215;243;177;102;290;198;185;314;341;344;24;518;62;585;119;39;49;26;440;52;27;58;64;495;73;81;32;197;44;522;361;189;114;28;39;116;24;84;62;79;104;187;128;53;67;29;246;168;91;68;120;212;456;103;245;369;412;62;457;219;50;192;113;483;73;122;679;57;167;126;282;86;632;81;49;203;338;224;179;247;89;347;394;161;322;136;152;285;107;326;132;172;143;224;485;269;144;233;271;142;186;188;135;561;100;352;292;744;328;275;458;305;494;318;117;484;70;310;338;218;311;256;324;703;126;238;124;586;458;127;634;199;164;124;624;249;409;635;234;252;364;506;474;292;308;356;243;393;225;266;688;460;613;185;163;357;355;308;184;244;132;253;796;304;165;178;436;141;267;149;248;261;272;68;251;278;298;507;573;170;210;267;217;303;333;288;240;214;464;288;790;94;1179;257;778;373;754;312;561</t>
  </si>
  <si>
    <t>0;4;8;0;2;1;1;0;7;1;9;1;5;1;6;2;0;0;1;3;3;1;0;8;2;2;6;4;9;5;2;2;0;5;3;1;0;12;4;2;1;2;12;5;13;10;1;2;3;7;4;4;2;3;7;1;11;11;4;6;6;2;3;1;8;2;2;7;9;6;0;1;1;3;9;23;23;6;4;1;5;15;3;4;3;6;3;4;4;3;3;2;0;5;5;5;1;2;5;16;6;32;3;6;0;8;1;4;0;4;7;2;0;15;9;2;2;7;5;11;2;2;8;6;1;4;2;13;6;3;8;3;5;1;5;2;2;2;3;2;2;6;4;5;13;4;3;2;4;4;1;0;5;1;0;2;1;3;9;4;0;4;1;5;7;3;4;1;5;4;5;3;9;2;0;3;4;4;18;0;1;2;6;14;1;10;2;3;2;7;2;7;5;6;8;6;1;1;4;2;9;7;11;3;2;0;5;1;11;3;7;17;3;1;2;4;5;2;2;4;1;2;0;9;0;4;1;2;5;4;3;1;8;5;5;4;15;3;5;6;2;3;7;0;8;16;6;3;3;3;2;10;2;4;1;0;1;4;3;1;3;2;8;1;2;5;12;7;11;1;5;2;4;4;3;7;1;0;4;7;7;15;3;2;2;2;7;0;2;4;5;6;8;9;29;2;3;7;5;1;13;19;9;2;1;3;0;1;1;0;2;4;2;0;11;11;4;4;3;6;22;11;5;2;3;4;5;5;6;2;3;6;1;5;0;3;14;4;6;2;3;4;1;5;15;11;4;20;4;2;3;7;8;27;6;6;2;2;11;0;8;6;7;2;5;5;1;4;2;1;2;3;3;2;17;6;4;16;11;3;1;14;7;3;4;2;3;2;11;1;3;0;3;5;2;3;0;2;3;4;3;3;6;3;0;8;4;1;1;3;13;12;2;0;4;3;4;1;3;5;2;5;2;7;5;3;0;1;11;5;5;4;5;6;2;1;10</t>
  </si>
  <si>
    <t>0.482;0.781;0.723;0.471;0.734;0.771;0.697;0.886;0.564;0.803;0.558;0.699;0.834;0.762;0.706;0.237;0.402;0.879;0.468;0.468;0.407;0.806;0.62;0.751;0.897;0.962;0.937;0.872;0.936;0.936;1.0;1.0;0.754;0.884;1.0;0.919;0.761;0.832;0.901;0.699;0.956;1.0;1.0;0.673;0.936;0.918</t>
  </si>
  <si>
    <t>1.0;0.699;0.655;1.0;0.898;0.951;0.699;1.0;0.621;0.926;0.564;0.95;0.72;0.818;0.52;0.65;1.0;1.0;0.933;0.891;0.65;0.932;1.0;0.756;0.964;0.731;0.671;0.907;0.453;0.866;0.81;0.844;1.0;0.643;0.554;0.864;1.0;0.671;0.819;0.903;0.967;0.934;0.856;0.854;0.257;0.739;0.945;0.813;0.874;0.748;0.8;0.317;0.677;0.869;0.817;0.963;0.885;0.73;0.906;0.657;0.841;0.92;0.564;0.916;0.869;0.959;0.935;0.885;0.708;0.908;1.0;0.949;0.852;0.917;0.902;0.693;0.173;0.896;0.731;0.959;0.554;0.776;0.564;0.823;0.969;0.909;0.781;0.554;0.924;0.795;0.942;0.965;1.0;0.834;0.665;0.303;0.982;0.85;0.784;0.529;0.776;0.149;0.981;0.952;1.0;0.806;0.875;0.924;1.0;0.882;0.902;0.66;1.0;0.586;0.9;0.85;0.85;0.81;0.892;0.575;0.975;0.837;0.569;0.612;0.898;0.471;0.843;0.834;0.634;0.743;0.259;0.864;0.908;0.92;0.921;0.873;0.81;0.899;0.402;0.953;0.66;0.798;0.589;0.933;0.834;0.66;0.918;0.769;0.909;0.673;0.966;1.0;0.806;0.922;1.0;0.939;0.919;0.783;0.605;0.845;1.0;0.625;0.951;0.89;0.739;0.771;0.913;0.919;0.784;0.916;0.848;0.841;0.755;0.952;1.0;0.909;0.934;0.754;0.237;1.0;0.955;0.972;0.846;0.872;0.966;0.768;0.949;0.928;0.928;0.718;0.931;0.83;0.688;0.759;0.643;0.839;0.945;0.976;0.945;0.83;0.867;0.938;0.489;0.913;0.985;1.0;0.852;0.93;0.718;0.927;0.863;0.467;0.717;0.554;0.929;0.947;0.815;0.892;0.968;0.83;0.954;0.853;1.0;0.929;1.0;0.709;0.975;0.952;0.811;0.906;0.94;0.946;0.822;0.918;0.682;0.793;0.847;0.924;0.87;0.863;0.932;0.841;0.865;1.0;0.782;0.753;0.898;0.947;0.554;0.964;0.828;0.901;0.902;0.602;0.884;1.0;0.986;0.668;0.583;0.9;0.768;0.975;0.586;0.926;0.713;0.859;0.362;0.92;0.836;0.967;0.78;0.685;0.602;0.818;0.554;0.65;0.906;1.0;0.801;0.806;0.739;0.354;0.776;0.692;0.95;0.929;0.668;1.0;0.903;0.892;0.934;0.727;0.826;0.864;0.688;0.828;0.959;0.829;0.608;0.968;0.574;0.798;0.557;0.904;0.991;0.747;1.0;0.951;0.978;1.0;0.98;0.758;0.792;1.0;0.827;0.759;0.874;0.905;0.821;0.9;0.735;0.694;0.909;0.913;0.887;0.917;0.768;0.91;0.773;0.93;0.881;0.853;0.987;0.893;1.0;0.923;0.75;0.846;0.828;0.936;0.875;0.956;0.939;0.916;0.751;0.913;0.927;0.681;0.947;0.959;0.962;0.876;0.694;0.735;0.644;0.889;0.963;0.944;0.814;1.0;0.863;0.948;0.736;0.949;0.794;0.948;0.986;0.831;0.98;0.969;0.927;0.865;0.97;0.951;0.789;0.943;0.901;0.709;0.837;0.963;0.987;0.764;0.872;0.948;0.904;0.968;0.921;0.954;0.907;0.986;0.969;1.0;0.894;0.917;0.965;0.941;1.0;0.95;0.872;0.907;0.976;0.94;0.81;0.902;1.0;0.732;0.912;0.959;0.975;0.931;0.764;0.468;0.951;1.0;0.92;0.963;0.957;0.963;0.916;0.892;0.944;0.904;0.963;0.864;0.882;0.917;1.0;0.978;0.918;0.745;0.973;0.909;0.96;0.906;0.983;0.98;0.897</t>
  </si>
  <si>
    <t>32;17;19;19;20;13;22;11;30;22;35;31;39;25;9;14;13;14;5;13;32;13;13;5;9;9;8;16;11;12;12;2;7;18;13;13;6;29;23;14;16;10;10;15;3;28</t>
  </si>
  <si>
    <t>10;5;1;3;2;3;6;4;4;4;10;4;12;9;1;9;7;4;3;7;3;13;3;8;2;1;0;3;6;5;5;1;2;1;2;8;6;11;11;2;4;2;3;3;5;18</t>
  </si>
  <si>
    <t>4;97;68;152;29;89;154;19;143;77;57;26;117;56;59;15;12;9;14;52;91;12;13;111;11;63;244;48;221;137;51;15;65;152;45;106;13;51;14;33;13;23;108;34;135;312;218;27;103;136;73;245;57;80;296;108;87;50;242;577;166;75;153;155;231;83;57;43;287;241;136;39;30;26;116;98;357;85;86;25;130;277;73;111;126;114;49;23;251;21;51;54;55;127;62;64;73;140;98;140;49;94;40;100;56;83;85;30;19;38;90;45;48;54;245;121;99;166;138;134;109;65;43;94;20;156;43;97;86;56;64;68;169;59;114;106;38;65;49;266;43;72;49;215;57;22;14;69;242;42;42;202;28;112;121;43;28;38;134;83;59;76;21;384;122;21;32;95;34;9;137;99;221;164;91;38;40;93;241;54;33;131;54;97;60;81;46;84;111;164;62;127;183;92;101;141;6;93;175;115;70;73;93;28;82;94;119;59;119;53;55;16;51;25;36;149;16;245;70;136;112;73;126;77;126;57;58;125;77;83;83;141;143;135;173;156;20;303;382;173;215;85;42;78;93;94;96;156;50;47;17;180;40;41;37;38;109;78;156;32;116;119;103;60;66;165;55;245;36;45;95;346;193;112;151;141;115;49;31;143;36;321;86;39;78;45;161;95;102;103;102;56;280;166;190;108;74;118;275;8;527;100;216;323;91;123;33;58;90;63;9;1;50;145;191;96;79;44;146;125;110;202;76;101;68;61;194;281;104;117;44;49;120;233;44;161;174;112;133;229;225;55;88;348;54;63;104;350;223;77;29;233;112;85;183;519;100;37;482;27;151;118;197;42;47;67;43;41;64;11;44;13;136;361;85;21;40;251;172;93;23;905;29;254;258;23;132;99;203;163;115;70;147;63;21;72;72;133;113;56;43;126;58;53;161;136;108;213;126;76;167;174;166;23;173;130;77;181;102;145;76;73;65;68;146;81;38;49;264;235;126;113;97;85;67;125;138</t>
  </si>
  <si>
    <t>8;64;21;138;24;49;48;11;91;20;71;16;56;21;63;3;1;17;2;31;48;16;2;89;8;29;116;24;97;40;16;9;24;108;12;45;4;24;9;17;20;12;31;13;67;58;106;7;71;81;15;110;84;74;141;105;74;41;86;87;162;39;67;67;90;28;19;36;78;122;147;24;45;9;39;53;218;28;60;14;64;160;24;55;46;35;12;16;119;12;24;25;32;59;22;27;19;86;48;101;12;50;7;36;65;49;28;12;2;14;20;20;26;23;94;104;100;101;85;68;34;29;42;41;12;86;26;37;56;42;22;42;67;37;68;54;30;49;26;120;17;19;31;112;28;8;13;31;81;24;42;99;17;51;52;36;25;21;111;88;15;33;4;83;41;3;17;26;25;10;63;109;87;62;20;21;59;49;146;47;13;58;80;106;33;53;16;27;61;73;6;43;115;26;86;60;2;52;64;38;39;19;63;17;28;36;33;28;38;32;21;30;26;22;13;70;7;70;34;87;42;48;68;46;28;29;32;70;28;27;46;89;51;37;51;57;6;91;80;34;68;48;12;47;76;44;62;55;27;22;11;85;15;18;8;17;50;34;87;19;39;49;71;23;25;36;58;117;4;15;53;269;57;38;54;64;62;34;19;70;32;71;54;16;17;44;91;23;40;78;37;40;146;120;39;43;22;70;193;5;141;59;83;70;53;147;11;26;22;27;2;5;44;51;102;18;33;23;55;51;47;145;42;107;56;31;82;112;76;59;41;7;29;72;56;86;57;65;25;78;99;33;54;197;37;28;72;185;76;18;24;96;75;77;83;200;68;24;241;23;108;29;112;20;26;10;9;15;11;3;14;19;61;112;49;17;42;167;107;61;5;215;6;62;152;2;70;89;70;36;97;29;55;48;9;21;25;71;66;69;24;82;81;11;99;89;96;80;36;61;86;159;56;23;65;57;68;50;25;45;64;39;31;41;54;28;18;27;93;72;65;84;47;33;16;40;56</t>
  </si>
  <si>
    <t>0.551;0.566;0.879;0.708;0.793;0.624;0.584;0.513;0.742;0.678;0.573;0.748;0.554;0.515;0.775;0.373;0.416;0.573;0.39;0.416;0.803;0.277;0.624;0.193;0.633;0.775;1.0;0.671;0.412;0.479;0.479;0.434;0.573;0.873;0.713;0.384;0.277;0.502;0.445;0.728;0.605;0.657;0.561;0.657;0.187;0.373</t>
  </si>
  <si>
    <t>0.161;0.367;0.553;0.297;0.316;0.41;0.551;0.398;0.376;0.596;0.235;0.384;0.444;0.505;0.264;0.657;0.821;0.169;0.728;0.391;0.421;0.223;0.713;0.323;0.345;0.454;0.446;0.434;0.466;0.567;0.55;0.39;0.509;0.35;0.589;0.474;0.554;0.449;0.373;0.426;0.199;0.423;0.571;0.5;0.435;0.673;0.44;0.596;0.357;0.391;0.651;0.46;0.206;0.293;0.446;0.283;0.31;0.318;0.519;0.717;0.282;0.424;0.466;0.47;0.496;0.532;0.535;0.314;0.585;0.431;0.262;0.384;0.203;0.525;0.532;0.414;0.385;0.537;0.354;0.406;0.437;0.399;0.538;0.436;0.512;0.555;0.61;0.355;0.447;0.401;0.449;0.453;0.397;0.452;0.519;0.476;0.595;0.384;0.439;0.347;0.61;0.418;0.686;0.515;0.248;0.393;0.537;0.489;0.784;0.51;0.633;0.463;0.414;0.473;0.499;0.308;0.275;0.386;0.383;0.43;0.551;0.462;0.282;0.467;0.39;0.41;0.388;0.501;0.37;0.338;0.527;0.383;0.491;0.379;0.391;0.429;0.327;0.337;0.419;0.459;0.492;0.592;0.377;0.424;0.438;0.513;0.292;0.46;0.534;0.401;0.277;0.439;0.387;0.457;0.471;0.314;0.3;0.409;0.316;0.265;0.601;0.469;0.668;0.639;0.533;0.728;0.419;0.583;0.342;0.256;0.454;0.258;0.493;0.503;0.635;0.409;0.206;0.421;0.387;0.305;0.493;0.464;0.205;0.259;0.41;0.369;0.524;0.544;0.411;0.462;0.798;0.531;0.379;0.575;0.31;0.474;0.535;0.406;0.511;0.537;0.407;0.595;0.361;0.387;0.529;0.5;0.58;0.446;0.545;0.388;0.501;0.17;0.429;0.303;0.515;0.449;0.467;0.573;0.441;0.374;0.505;0.368;0.415;0.391;0.633;0.429;0.41;0.406;0.513;0.541;0.409;0.378;0.518;0.583;0.565;0.512;0.561;0.56;0.646;0.661;0.548;0.404;0.573;0.388;0.319;0.45;0.372;0.521;0.415;0.45;0.372;0.448;0.505;0.466;0.639;0.461;0.455;0.468;0.407;0.392;0.532;0.482;0.357;0.5;0.503;0.637;0.266;0.445;0.775;0.535;0.407;0.33;0.564;0.53;0.517;0.458;0.415;0.356;0.384;0.439;0.301;0.634;0.379;0.483;0.637;0.281;0.404;0.613;0.494;0.336;0.513;0.349;0.423;0.346;0.651;0.49;0.563;0.392;0.353;0.38;0.589;0.394;0.499;0.639;0.397;0.243;0.535;0.461;0.61;0.472;0.633;0.071;0.303;0.521;0.418;0.671;0.478;0.423;0.504;0.484;0.473;0.348;0.409;0.265;0.317;0.43;0.475;0.49;0.344;0.432;0.291;0.728;0.613;0.553;0.231;0.417;0.539;0.397;0.671;0.529;0.465;0.39;0.384;0.403;0.358;0.463;0.356;0.42;0.529;0.621;0.316;0.482;0.364;0.297;0.458;0.498;0.36;0.371;0.434;0.31;0.349;0.609;0.402;0.446;0.409;0.719;0.647;0.511;0.69;0.584;0.546;0.208;0.46;0.552;0.399;0.321;0.267;0.365;0.381;0.369;0.638;0.617;0.649;0.611;0.394;0.815;0.419;0.299;0.526;0.634;0.312;0.48;0.506;0.334;0.472;0.568;0.524;0.418;0.396;0.237;0.407;0.37;0.215;0.648;0.384;0.369;0.301;0.505;0.573;0.323;0.426;0.295;0.532;0.277;0.505;0.466;0.302;0.581;0.61;0.552;0.313;0.417;0.445;0.388;0.509;0.525;0.447;0.41;0.521;0.555;0.426;0.34;0.441;0.496;0.616;0.545;0.485</t>
  </si>
  <si>
    <t>168;322;171;97;96;63;100;105;137;153;144;134;236;280;80;104;118;60;65;99;155;238;77;63;76;80;135;56;153;248;61;92;89;176;75;101;225;295;182;144;137;44;98;57;240;64</t>
  </si>
  <si>
    <t>44;41;18;16;19;9;11;7;20;28;19;30;11;93;7;28;30;15;20;34;25;31;19;17;11;10;16;12;6;30;4;12;6;14;18;16;23;45;19;12;24;4;8;6;48;5</t>
  </si>
  <si>
    <t>98;32;54;14;77;88;38;114;59;175;37;217;37;227;66;72;249;111;129;62;129;118;235;89;498;38;119;301;54;32;42;67;110;139;72;15;119;358;86;78;215;103;508;181;254;147;224;85;130;241;199;130;54;80;103;59;311;209;297;122;120;122;116;19;309;370;139;369;115;129;61;141;61;216;269;428;128;122;40;96;204;328;135;57;260;346;303;67;376;99;134;461;37;196;208;125;384;241;237;174;8;35;227;134;36;234;89;163;111;234;283;46;161;38;355;33;266;59;482;46;118;153;102;23;49;31;97;3;88;301;52;9;209;146;213;105;173;59;62;208;48;30;92;503;115;107;116;69;156;129;110;27;128;52;207;242;56;82;64;108;164;55;33;317;196;36;121;158;425;82;422;63;96;65;31;218;80;24;153;168;42;94;211;43;72;356;43;94;28;189;187;97;145;176;276;110;50;249;35;82;190;217;284;196;181;277;179;90;51;510;217;194;33;87;199;128;55;288;220;17;65;108;164;105;78;171;141;446;250;111;61;21;175;250;48;76;222;98;142;67;129;158;94;39;350;233;267;122;58;776;137;398;294;81;42;68;132;83;99;30;89;280;64;117;116;163;62;442;52;50;20;52;33;56;162;115;55;70;149;90;152;127;61;40;169;53;160;78;29;416;157;111;61;181;422;57;397;234;73;199;108;260;17;65;264;41;140;150;209;47;281;24;162;319;263;59;40;438;154;196;223;26;87;112;135;136;64;198;182;276;38;374;274;286;82;137;48;254;79;126;247;66;66;45;89;204;178;115;115;126;576;277;15;376;176;285;181;237;117;304;69;29;55;303;349;311;175;51;188;141;249;44;530;144;47;292;147;91;473;236;186;120;472;215;76;330;86;160;112;254;99;128;232;261;370;293;397;159;56;319;412;93;175;180;155;94;62;95;161;357;87;188;134;112;278;475;142;79;240;206;214;147;299;536;31;103;377;43;81;51;241;76;503;195;51;238;269</t>
  </si>
  <si>
    <t>0;7;7;1;7;11;6;2;5;41;5;3;4;14;13;2;2;0;2;6;7;1;3;13;28;5;24;22;4;0;3;8;6;8;4;0;4;37;2;0;2;10;43;9;31;16;18;8;16;40;12;23;5;27;13;4;13;22;24;12;16;8;24;0;26;13;10;20;29;11;6;16;7;6;13;51;15;9;8;15;22;33;6;10;12;28;39;5;27;6;9;16;7;24;31;16;16;10;54;12;0;5;5;11;3;15;8;13;22;15;17;8;9;1;15;1;33;4;33;2;8;11;5;3;5;1;12;0;12;54;7;2;39;14;16;6;18;2;1;7;9;9;10;27;14;0;8;4;8;9;3;4;19;8;16;6;6;2;4;4;40;8;4;14;17;6;3;8;36;2;41;8;13;1;3;19;6;2;15;15;4;6;7;3;1;19;2;9;4;28;18;12;3;15;35;5;4;17;2;2;15;3;17;30;5;16;16;4;8;42;7;12;1;2;12;16;18;25;9;2;5;8;11;2;2;33;5;41;67;9;0;1;10;17;11;9;9;6;14;5;0;13;16;1;29;25;25;8;4;45;17;20;29;11;4;6;6;16;14;2;1;14;5;24;14;7;4;34;2;4;1;7;5;7;27;9;3;4;26;7;7;9;2;8;9;6;11;5;5;32;11;12;5;14;43;8;29;15;8;6;5;11;7;7;9;7;17;24;17;4;20;3;11;19;42;6;4;24;10;18;16;1;5;3;9;10;10;17;5;24;2;38;15;19;5;16;5;20;3;4;16;6;3;4;0;9;7;13;4;13;22;37;0;23;13;18;7;6;4;11;12;0;3;11;41;15;9;3;11;8;4;5;26;8;7;14;7;14;17;7;6;19;15;18;2;37;3;12;0;14;3;2;10;6;32;3;19;10;1;9;14;6;10;14;13;2;2;8;20;13;11;9;13;5;55;11;5;8;10;20;16;15;9;56;3;13;16;0;4;4;6;7;43;21;1;9;9</t>
  </si>
  <si>
    <t>0.276;0.44;0.487;0.377;0.336;0.412;0.476;0.6;0.407;0.353;0.431;0.309;0.682;0.231;0.533;0.271;0.282;0.286;0.245;0.226;0.383;0.434;0.288;0.27;0.409;0.444;0.458;0.318;0.718;0.453;0.604;0.434;0.597;0.557;0.294;0.387;0.495;0.396;0.489;0.545;0.363;0.524;0.551;0.487;0.333;0.561</t>
  </si>
  <si>
    <t>1.0;0.314;0.435;0.583;0.524;0.444;0.388;0.851;0.541;0.299;0.425;0.879;0.481;0.619;0.337;0.783;0.926;1.0;0.866;0.508;0.648;0.922;0.887;0.406;0.64;0.432;0.331;0.578;0.574;1.0;0.583;0.456;0.647;0.635;0.643;1.0;0.748;0.492;0.811;1.0;0.915;0.507;0.542;0.668;0.45;0.479;0.554;0.515;0.448;0.376;0.624;0.361;0.519;0.229;0.442;0.596;0.705;0.487;0.553;0.504;0.429;0.604;0.326;1.0;0.543;0.74;0.582;0.649;0.284;0.54;0.504;0.468;0.466;0.783;0.674;0.456;0.46;0.575;0.333;0.39;0.481;0.498;0.692;0.363;0.684;0.553;0.437;0.573;0.582;0.623;0.598;0.742;0.346;0.45;0.402;0.439;0.706;0.707;0.305;0.592;1.0;0.412;0.819;0.549;0.545;0.609;0.527;0.556;0.335;0.609;0.625;0.365;0.641;0.792;0.703;0.767;0.446;0.596;0.594;0.697;0.596;0.582;0.671;0.434;0.495;0.756;0.447;1.0;0.423;0.358;0.426;0.31;0.349;0.51;0.571;0.636;0.49;0.747;0.861;0.748;0.348;0.25;0.479;0.651;0.451;1.0;0.592;0.633;0.661;0.589;0.786;0.403;0.403;0.394;0.564;0.801;0.483;0.804;0.615;0.73;0.291;0.407;0.452;0.694;0.536;0.375;0.801;0.664;0.541;0.804;0.507;0.441;0.425;0.867;0.508;0.534;0.571;0.545;0.505;0.528;0.512;0.61;0.751;0.589;0.878;0.652;0.683;0.511;0.412;0.403;0.51;0.447;0.829;0.54;0.441;0.687;0.556;0.594;0.636;0.804;0.559;0.879;0.626;0.395;0.784;0.634;0.528;0.692;0.389;0.548;0.756;0.618;0.767;0.813;0.624;0.444;0.234;0.535;0.71;0.459;0.565;0.574;0.599;0.84;0.796;0.341;0.738;0.521;0.272;0.552;1.0;0.677;0.636;0.595;0.304;0.458;0.712;0.62;0.504;0.573;1.0;0.549;0.37;0.796;0.547;0.482;0.516;0.604;0.592;0.633;0.446;0.666;0.503;0.424;0.512;0.531;0.688;0.342;0.414;0.6;0.899;0.667;0.561;0.328;0.453;0.7;0.608;0.565;0.722;0.556;0.667;0.426;0.398;0.444;0.375;0.561;0.647;0.636;0.364;0.562;0.685;0.585;0.753;0.333;0.653;0.469;0.593;0.609;0.367;0.565;0.588;0.481;0.55;0.564;0.495;0.416;0.578;0.609;0.477;0.768;0.684;0.703;0.195;0.481;0.746;0.369;0.452;0.385;0.551;0.54;0.584;0.444;0.596;0.627;0.385;0.496;0.5;0.646;0.606;0.521;0.582;0.722;0.635;0.789;0.6;0.576;0.39;0.538;0.784;0.535;0.655;0.496;0.646;0.601;0.621;0.461;0.49;0.559;0.725;0.759;0.607;0.524;0.688;0.529;1.0;0.694;0.718;0.469;0.742;0.492;0.724;0.428;1.0;0.62;0.575;0.613;0.721;0.798;0.745;0.734;0.365;1.0;0.647;0.734;0.46;0.675;0.66;0.63;0.631;0.638;0.862;0.468;0.671;0.643;0.402;0.676;0.677;0.394;0.736;0.771;0.756;0.387;0.759;0.544;0.792;0.471;0.741;0.571;1.0;0.645;0.767;0.865;0.699;0.813;0.536;0.907;0.676;0.614;0.848;0.78;0.746;0.608;0.636;0.562;0.544;0.825;0.756;0.543;0.446;0.733;0.442;0.676;0.508;0.691;0.336;0.812;0.74;0.497;0.706;0.507;0.572;0.495;0.769;0.489;0.508;0.442;0.702;1.0;0.669;0.56;0.801;0.521;0.539;0.481;0.836;0.726;0.749</t>
  </si>
  <si>
    <t>24;115;56;29;30;25;50;46;36;34;39;38;80;92;26;14;25;16;28;30;34;69;20;20;18;27;67;22;72;95;23;48;50;109;38;33;81;111;66;31;67;18;54;16;109;34</t>
  </si>
  <si>
    <t>49;48;41;18;17;10;21;14;50;47;44;44;40;79;12;26;40;15;15;24;49;53;17;15;21;26;18;13;23;38;12;10;15;17;6;25;38;67;43;39;22;8;12;18;47;9</t>
  </si>
  <si>
    <t>70;10;8;9;38;48;4;99;16;57;6;185;16;64;36;59;216;101;110;32;46;100;205;43;278;13;38;145;23;15;19;29;64;58;28;6;95;135;69;44;185;30;176;107;47;65;68;23;64;119;103;33;16;33;39;16;164;134;94;28;57;71;46;6;118;190;70;234;42;63;49;59;9;125;121;158;22;73;19;55;42;126;35;43;125;143;84;19;187;52;66;257;15;80;67;50;205;90;50;72;2;7;141;89;18;116;39;103;43;109;148;17;84;16;180;14;82;13;162;16;46;37;42;6;14;16;33;1;29;79;16;4;98;87;96;40;58;30;21;111;14;5;30;188;46;41;63;22;56;58;60;3;70;17;67;129;17;34;37;45;66;34;18;144;92;19;57;33;140;57;113;32;53;37;10;94;29;11;29;86;18;54;116;19;43;186;17;52;4;65;97;37;67;72;71;65;16;162;16;33;101;124;107;65;105;153;94;32;13;201;100;46;12;16;97;62;17;144;148;11;26;55;90;57;45;73;92;214;70;70;35;4;91;141;20;38;118;40;80;38;57;60;55;22;122;127;172;68;14;371;82;227;124;26;15;31;84;26;31;13;20;128;36;44;47;85;29;160;33;24;10;6;12;16;23;44;14;39;68;42;55;55;27;14;72;31;61;36;11;252;91;44;30;95;177;24;239;113;20;87;49;155;9;11;158;20;62;41;124;21;192;12;58;183;81;35;24;213;87;113;113;5;30;65;49;73;16;112;51;143;16;115;166;126;55;72;29;106;33;58;96;36;34;23;33;107;120;41;60;67;368;135;4;183;57;177;106;139;33;165;32;13;21;170;155;211;118;18;84;92;163;26;248;69;17;174;64;47;242;151;122;52;265;95;26;161;32;85;75;153;61;54;125;156;248;176;222;76;29;193;228;49;90;88;68;33;26;56;63;209;32;62;92;59;139;275;83;37;123;97;104;81;135;316;17;55;245;23;55;9;153;28;339;86;24;129;138</t>
  </si>
  <si>
    <t>3;4;10;3;7;14;8;2;10;42;5;6;7;27;14;2;1;1;1;15;18;2;1;10;44;10;12;38;10;2;5;8;7;16;7;5;0;46;3;6;2;10;70;9;43;23;32;18;12;30;16;34;7;21;15;5;41;25;55;19;13;16;27;1;67;33;17;23;20;20;0;25;8;17;24;60;42;3;13;10;29;58;17;2;13;38;34;13;41;6;12;25;6;24;23;16;33;39;41;22;1;4;21;9;0;26;13;5;10;17;14;7;8;0;33;3;38;13;58;4;11;22;13;13;4;4;13;0;17;54;17;3;26;7;25;15;21;8;6;13;8;7;14;62;11;20;14;11;16;16;7;4;13;6;28;9;6;7;1;14;29;9;2;29;20;10;26;20;35;6;78;5;13;6;7;23;18;10;39;25;4;13;17;4;2;28;6;11;2;38;22;11;14;32;40;12;6;21;3;8;13;10;42;23;14;21;26;5;7;49;20;31;4;24;16;9;10;29;9;0;14;6;11;10;9;13;16;46;57;8;0;5;22;29;10;7;18;8;20;9;10;24;9;4;43;20;20;13;13;102;23;35;53;11;8;6;10;19;19;3;17;60;7;27;8;17;7;91;3;9;2;21;5;9;38;26;13;9;21;15;15;13;5;9;14;2;32;9;7;37;13;8;5;18;61;13;36;24;14;26;10;21;0;16;21;9;18;46;27;7;24;5;19;18;50;8;1;46;11;16;27;6;16;7;15;8;17;19;20;24;4;58;23;46;7;16;6;30;18;8;41;4;16;3;11;11;10;18;15;20;23;38;2;30;28;33;17;19;14;16;13;1;13;22;41;17;7;1;19;4;15;5;51;22;6;28;18;5;43;20;3;17;25;30;8;46;14;21;10;19;7;9;16;17;35;25;19;15;7;38;22;11;16;15;20;10;11;10;26;23;7;34;14;21;40;27;18;6;15;23;23;15;46;56;2;12;23;2;9;10;21;8;44;32;7;11;22</t>
  </si>
  <si>
    <t>0.055;0.221;0.139;0.16;0.173;0.228;0.22;0.28;0.079;0.079;0.095;0.093;0.191;0.121;0.204;0.06;0.069;0.112;0.181;0.129;0.076;0.134;0.122;0.136;0.092;0.109;0.306;0.167;0.27;0.228;0.185;0.362;0.283;0.431;0.428;0.135;0.201;0.164;0.154;0.086;0.265;0.21;0.348;0.095;0.215;0.309</t>
  </si>
  <si>
    <t>0.734;0.228;0.086;0.262;0.391;0.289;0.056;0.854;0.159;0.138;0.124;0.785;0.213;0.219;0.233;0.777;0.962;0.923;0.929;0.202;0.232;0.855;0.96;0.337;0.428;0.133;0.273;0.311;0.214;0.47;0.31;0.3;0.52;0.3;0.321;0.124;1.0;0.258;0.731;0.465;0.916;0.262;0.229;0.585;0.115;0.251;0.201;0.131;0.387;0.319;0.432;0.103;0.213;0.157;0.235;0.275;0.321;0.388;0.168;0.149;0.342;0.344;0.168;0.415;0.172;0.405;0.328;0.546;0.199;0.272;1.0;0.218;0.118;0.465;0.374;0.238;0.058;0.742;0.147;0.394;0.146;0.205;0.196;0.718;0.532;0.308;0.226;0.147;0.351;0.506;0.394;0.549;0.228;0.283;0.256;0.27;0.424;0.215;0.126;0.279;0.191;0.172;0.443;0.539;1.0;0.346;0.262;0.709;0.337;0.431;0.556;0.223;0.554;1.0;0.392;0.356;0.203;0.106;0.248;0.321;0.331;0.166;0.277;0.052;0.293;0.321;0.231;1.0;0.168;0.148;0.1;0.136;0.308;0.595;0.312;0.24;0.246;0.307;0.293;0.503;0.172;0.078;0.202;0.264;0.331;0.195;0.348;0.191;0.293;0.3;0.504;0.082;0.389;0.251;0.221;0.629;0.251;0.365;0.814;0.276;0.212;0.309;0.516;0.37;0.353;0.184;0.206;0.163;0.321;0.529;0.146;0.431;0.325;0.422;0.145;0.326;0.16;0.115;0.081;0.289;0.348;0.33;0.447;0.36;0.718;0.44;0.251;0.359;0.191;0.168;0.343;0.285;0.362;0.21;0.174;0.391;0.24;0.477;0.387;0.328;0.479;0.595;0.232;0.251;0.47;0.463;0.3;0.431;0.18;0.327;0.372;0.149;0.262;0.073;0.418;0.449;0.168;0.37;0.661;1.0;0.18;0.52;0.492;0.403;0.372;0.399;0.405;0.355;0.127;0.509;1.0;0.086;0.329;0.365;0.191;0.391;0.437;0.372;0.321;0.333;0.403;0.228;0.42;0.394;0.251;0.429;0.504;0.382;0.113;0.301;0.297;0.434;0.217;0.219;0.182;0.379;0.499;0.139;0.162;0.339;0.122;0.202;0.378;0.162;0.41;0.372;0.329;0.172;0.566;0.24;0.372;0.033;0.221;0.174;0.067;0.167;0.113;0.339;0.277;0.249;0.303;0.334;0.39;0.155;0.378;0.647;0.184;0.321;0.157;0.446;0.453;0.394;0.415;0.384;0.256;0.179;0.44;0.358;0.145;0.284;0.367;0.466;1.0;0.075;0.471;0.208;0.29;0.095;0.352;0.262;0.486;0.221;0.265;0.546;0.161;0.341;0.74;0.354;0.483;0.455;0.331;0.09;0.182;0.524;0.279;0.519;0.1;0.411;0.232;0.414;0.321;0.19;0.461;0.245;0.482;0.348;0.364;0.295;0.178;0.462;0.217;0.516;0.201;0.476;0.262;0.535;0.587;0.212;0.321;0.284;0.654;0.296;0.191;0.419;0.194;0.388;0.425;0.464;0.218;0.55;0.226;0.606;0.161;0.478;0.309;0.595;0.666;0.681;0.344;0.731;0.563;0.381;0.365;0.271;0.251;0.424;0.296;0.527;0.4;0.472;0.828;0.266;0.556;0.273;0.278;0.293;0.213;0.324;0.47;0.488;0.508;0.415;0.48;0.521;0.456;0.455;0.58;0.375;0.329;0.375;0.551;0.345;0.4;0.41;0.287;0.281;0.219;0.399;0.223;0.518;0.351;0.178;0.438;0.25;0.291;0.547;0.353;0.422;0.493;0.333;0.349;0.39;0.258;0.4;0.502;0.352;0.558;0.576;0.42;0.096;0.463;0.293;0.477;0.241;0.289;0.581;0.426</t>
  </si>
  <si>
    <t>11;22;30;10;33;14;29;25;18;25;49;29;41;45;15;3;5;19;15;12;16;55;11;8;30;27;15;21;20;32;8;25;42;34;61;14;47;57;22;8;93;15;43;31;76;41</t>
  </si>
  <si>
    <t>34;38;57;17;39;25;37;48;74;75;51;72;80;77;25;15;32;36;32;35;27;76;32;29;45;21;32;20;33;29;16;25;35;32;34;17;47;63;59;25;92;14;25;29;28;48</t>
  </si>
  <si>
    <t>30;21;7;22;14;38;19;13;8;20;10;37;27;16;25;4;25;43;27;60;9;52;66;50;65;19;27;32;6;60;48;19;31;15;4;45;29;47;85;55;45;31;115;28;6;86;32;17;36;91;20;11;12;46;53;118;102;58;58;41;70;77;10;50;91;70;49;88;36;107;64;42;0;34;49;38;20;88;77;43;13;53;1;55;124;50;1;25;151;12;67;102;9;40;19;9;59;21;14;30;33;9;70;109;135;99;14;115;1;28;65;17;38;79;117;14;25;36;104;17;138;11;22;16;26;24;4;58;17;22;7;11;151;45;91;22;13;20;8;140;33;32;10;162;44;17;50;11;102;10;46;37;30;16;22;42;16;21;49;52;61;41;45;105;47;20;59;17;16;45;26;29;72;147;62;68;92;22;14;59;65;58;75;164;41;43;147;52;47;29;48;91;27;175;19;96;43;95;71;41;103;78;19;44;166;124;28;37;32;37;54;26;38;0;66;93;8;12;61;93;80;62;85;111;84;9;48;44;17;107;70;45;73;93;30;48;56;83;83;107;123;83;117;25;38;73;93;91;8;199;25;96;29;5;6;12;206;17;7;37;19;194;68;12;23;23;21;165;58;50;62;21;15;26;10;23;23;27;50;45;41;19;30;17;70;26;34;27;38;49;72;13;126;105;50;25;58;93;16;28;80;87;36;137;180;17;63;22;104;47;158;24;27;61;34;27;81;115;56;189;39;31;41;25;47;70;51;74;59;98;53;27;132;77;72;52;117;44;94;146;99;167;39;128;32;92;102;38;58;132;68;128;49;167;33;54;68;92;69;71;66;128;92;44;27;172;109;60;124;32;50;31;199;82;77;130;30;37;81;84;37;63;93;153;59;100;103;103;80;141;138;64;90;85;72;105;94;135;39;46;77;153;27;79;162;55;169;50;93;75;50;32;94;85;53;108;108;81;81;117;58;84;40;63;172;49;92;184;73;45;275;93;195;228;275;167;160</t>
  </si>
  <si>
    <t>5;18;11;36;28;36;25;7;36;31;16;5;16;22;44;1;5;11;2;44;19;4;8;43;42;16;31;22;16;23;61;42;44;25;14;22;3;59;15;50;10;47;80;29;50;52;94;13;29;55;14;57;15;58;40;79;40;20;35;46;108;30;34;32;79;9;51;20;72;120;78;15;10;12;21;46;90;41;31;34;27;67;10;23;26;41;18;24;123;19;20;20;27;100;43;28;22;19;24;28;31;25;11;44;64;49;7;54;6;15;39;30;14;47;88;17;21;96;79;27;41;20;27;34;43;53;21;27;20;33;21;31;77;14;51;12;18;14;16;59;27;25;27;59;50;10;23;19;41;16;16;50;16;46;34;9;17;37;43;18;36;25;10;43;24;29;53;20;14;13;40;34;55;36;56;74;39;57;101;29;17;24;23;53;13;36;78;17;28;50;36;67;36;129;55;50;36;39;28;31;33;18;50;46;25;55;17;34;32;27;36;5;24;33;18;55;39;42;17;28;77;45;25;42;20;15;19;25;18;51;23;26;50;41;34;37;42;27;65;35;49;65;38;15;32;42;70;32;48;41;14;76;21;23;15;23;73;39;23;56;30;56;43;35;16;30;22;52;46;31;33;17;31;19;41;8;17;16;37;20;22;21;21;13;17;11;74;30;29;58;17;25;78;57;34;21;65;73;53;12;44;54;44;77;59;50;51;60;32;33;59;8;61;31;121;33;46;32;43;93;55;22;32;31;81;34;40;48;47;46;40;27;42;82;105;45;64;34;23;55;100;99;28;53;39;33;45;45;34;66;50;97;52;92;59;34;32;39;48;14;33;33;78;13;37;63;27;22;12;35;25;18;101;54;31;59;10;76;33;20;11;95;27;126;31;43;90;57;26;39;24;24;26;30;33;42;35;107;32;37;36;57;30;27;60;37;69;35;42;23;58;41;72;48;35;39;35;28;29;47;48;49;36;22;51;26;78;64;41;33;41;50;85;87;78;64;81</t>
  </si>
  <si>
    <t>0.031;0.055;0.05;0.056;0.078;0.053;0.073;0.05;0.024;0.032;0.088;0.039;0.049;0.055;0.057;0.02;0.015;0.05;0.045;0.033;0.056;0.067;0.033;0.027;0.062;0.114;0.045;0.095;0.057;0.099;0.048;0.091;0.107;0.096;0.152;0.076;0.091;0.083;0.036;0.031;0.092;0.097;0.147;0.097;0.213;0.079</t>
  </si>
  <si>
    <t>0.375;0.104;0.06;0.058;0.048;0.095;0.071;0.157;0.022;0.061;0.059;0.425;0.144;0.068;0.054;0.286;0.333;0.281;0.574;0.12;0.045;0.565;0.452;0.104;0.134;0.106;0.08;0.127;0.036;0.207;0.073;0.043;0.066;0.057;0.028;0.17;0.492;0.074;0.362;0.099;0.31;0.062;0.126;0.088;0.012;0.142;0.033;0.116;0.11;0.142;0.125;0.019;0.074;0.073;0.117;0.13;0.203;0.225;0.142;0.082;0.061;0.204;0.029;0.135;0.103;0.437;0.088;0.306;0.048;0.082;0.076;0.219;0.0;0.221;0.189;0.076;0.022;0.177;0.199;0.112;0.046;0.073;0.01;0.193;0.323;0.109;0.006;0.094;0.109;0.059;0.251;0.338;0.032;0.038;0.042;0.031;0.211;0.1;0.055;0.097;0.096;0.035;0.389;0.199;0.174;0.168;0.167;0.176;0.016;0.157;0.143;0.054;0.213;0.144;0.117;0.076;0.106;0.036;0.116;0.059;0.252;0.052;0.075;0.045;0.057;0.043;0.019;0.177;0.078;0.062;0.032;0.034;0.164;0.243;0.151;0.155;0.067;0.125;0.048;0.192;0.109;0.113;0.036;0.215;0.081;0.145;0.179;0.055;0.199;0.059;0.223;0.069;0.158;0.034;0.061;0.318;0.086;0.054;0.102;0.224;0.145;0.141;0.31;0.196;0.164;0.065;0.1;0.078;0.103;0.257;0.061;0.079;0.116;0.29;0.1;0.084;0.191;0.037;0.014;0.169;0.277;0.195;0.246;0.236;0.24;0.107;0.159;0.234;0.144;0.055;0.118;0.12;0.07;0.119;0.033;0.161;0.107;0.196;0.202;0.117;0.238;0.302;0.037;0.087;0.399;0.184;0.141;0.098;0.091;0.121;0.13;0.342;0.137;0.0;0.268;0.145;0.02;0.028;0.264;0.249;0.094;0.121;0.254;0.209;0.296;0.057;0.202;0.15;0.086;0.173;0.233;0.148;0.127;0.185;0.081;0.115;0.118;0.235;0.113;0.234;0.201;0.113;0.235;0.143;0.106;0.148;0.117;0.221;0.016;0.327;0.152;0.112;0.121;0.021;0.038;0.05;0.22;0.042;0.03;0.062;0.06;0.257;0.137;0.033;0.126;0.071;0.087;0.241;0.112;0.139;0.158;0.11;0.046;0.12;0.024;0.223;0.119;0.144;0.119;0.184;0.157;0.083;0.125;0.116;0.292;0.191;0.044;0.083;0.116;0.078;0.298;0.049;0.139;0.156;0.128;0.106;0.082;0.113;0.029;0.189;0.154;0.139;0.076;0.151;0.234;0.033;0.11;0.035;0.245;0.125;0.211;0.231;0.042;0.164;0.027;0.076;0.15;0.264;0.115;0.169;0.066;0.124;0.114;0.075;0.055;0.171;0.113;0.134;0.112;0.176;0.117;0.091;0.239;0.086;0.064;0.104;0.155;0.115;0.29;0.21;0.09;0.144;0.122;0.195;0.076;0.218;0.185;0.078;0.146;0.167;0.12;0.117;0.086;0.154;0.053;0.137;0.175;0.191;0.126;0.336;0.167;0.279;0.106;0.253;0.068;0.214;0.288;0.214;0.508;0.084;0.167;0.147;0.165;0.132;0.199;0.181;0.231;0.046;0.197;0.296;0.252;0.062;0.256;0.108;0.16;0.189;0.103;0.153;0.235;0.266;0.365;0.211;0.257;0.221;0.179;0.2;0.212;0.112;0.109;0.111;0.176;0.212;0.083;0.226;0.213;0.129;0.197;0.125;0.181;0.246;0.079;0.072;0.115;0.15;0.132;0.217;0.236;0.224;0.218;0.199;0.108;0.146;0.1;0.223;0.252;0.159;0.106;0.223;0.151;0.12;0.401;0.157;0.187;0.208;0.261;0.207;0.165</t>
  </si>
  <si>
    <t>7;55;57;11;61;38;53;53;42;41;37;38;52;53;11;8;3;18;12;19;31;73;31;40;17;78;59;49;44;57;16;67;33;69;87;21;61;89;83;1;142;14;52;27;75;42</t>
  </si>
  <si>
    <t>21;20;20;11;14;20;21;29;50;54;40;35;28;39;14;7;17;26;26;16;17;46;15;24;16;13;10;15;18;19;18;13;14;11;17;10;25;22;25;8;36;8;12;19;17;12</t>
  </si>
  <si>
    <t>14;46;8;53;49;43;6;16;4;19;5;29;31;12;20;37;38;8;24;106;26;22;48;50;94;7;60;95;34;81;31;16;58;45;6;41;38;26;47;58;42;83;64;61;7;88;64;36;43;25;44;6;27;60;104;121;289;5;89;55;45;96;7;44;94;142;100;95;74;104;27;116;8;86;207;99;8;112;5;50;11;112;20;10;327;149;27;10;307;39;158;149;24;68;12;10;120;41;15;59;75;20;290;315;19;99;69;139;12;102;134;13;231;34;156;20;30;40;163;52;132;19;21;34;26;35;14;85;48;9;13;59;171;45;147;45;25;51;15;177;25;54;41;208;27;12;38;30;102;18;38;94;86;44;52;98;0;20;54;53;74;20;108;178;58;33;63;85;93;52;50;47;99;144;134;118;99;40;16;142;96;305;120;219;60;110;242;99;219;42;78;205;74;100;37;81;13;234;211;8;274;164;61;63;301;93;157;28;28;70;156;243;38;3;148;310;59;45;130;225;152;55;67;140;118;49;53;103;24;129;199;73;44;86;50;66;380;199;124;206;122;47;167;59;56;119;158;244;11;361;21;438;52;14;21;15;153;30;26;56;17;357;110;22;46;82;30;241;162;90;133;20;40;73;14;65;22;43;53;63;60;57;56;27;134;151;28;83;81;113;166;69;287;253;157;32;127;153;33;15;100;154;55;91;227;41;132;32;177;45;261;27;52;113;92;66;252;205;84;536;77;39;81;64;103;112;76;213;92;138;76;90;230;145;68;104;144;74;67;82;122;337;61;292;88;220;193;72;237;135;194;182;82;285;30;338;154;102;138;234;432;109;106;133;60;121;231;129;235;65;61;71;462;138;96;184;80;176;198;251;97;126;113;215;326;133;167;162;345;135;217;124;93;229;87;151;101;172;162;75;177;159;59;96;192;68;107;63;97;140;80;39;100;162;168;229;233;173;223;145;69;170;104;106;242;201;264;237;504;88;615;95;366;546;617;168;285</t>
  </si>
  <si>
    <t>2;21;8;20;31;15;8;5;19;21;10;2;18;22;18;0;5;4;2;39;20;2;3;20;10;10;44;28;11;21;22;5;24;22;14;23;2;22;9;11;3;15;27;21;17;26;36;19;23;6;12;22;46;21;36;45;16;2;27;63;39;28;13;24;17;12;15;17;41;96;36;7;11;20;59;22;34;24;11;17;24;46;13;6;27;43;23;15;101;13;30;9;38;101;8;31;9;16;10;35;28;70;10;104;29;31;22;31;7;2;28;22;19;15;63;7;26;40;46;71;57;35;18;41;16;101;12;36;20;19;12;23;57;19;33;10;13;18;18;12;19;29;33;44;20;0;8;19;22;0;7;86;30;18;27;13;2;11;38;26;13;12;11;53;18;25;16;20;44;2;46;36;48;29;47;48;15;93;66;23;32;45;27;30;11;32;39;33;41;49;20;75;60;30;35;39;15;49;16;13;53;10;55;27;19;27;29;17;7;30;26;47;25;5;27;73;31;32;21;43;51;17;12;19;27;13;26;30;5;47;68;10;18;20;41;24;86;57;42;58;26;17;22;20;38;42;24;27;8;46;8;51;13;10;9;14;31;19;12;24;9;40;43;12;15;18;19;26;35;23;37;26;20;23;30;20;10;29;33;20;34;33;15;11;15;32;27;36;73;35;16;9;70;65;66;19;25;39;46;6;48;28;26;54;15;52;30;29;31;30;31;4;78;27;108;30;54;24;19;96;87;22;12;38;40;33;52;36;49;52;42;24;14;37;21;58;47;24;17;42;48;119;49;40;39;36;49;65;59;21;22;87;89;70;17;110;28;12;74;23;75;15;75;35;15;27;28;22;27;10;9;39;35;51;23;31;9;54;40;27;5;78;12;47;61;14;69;35;39;34;25;26;17;50;22;33;15;37;47;9;30;36;24;16;23;34;31;26;21;24;47;45;57;21;27;44;51;54;33;17;29;56;20;25;83;38;31;46;40;39;47;28;32;92;111;55;106</t>
  </si>
  <si>
    <t>0.019;0.135;0.139;0.054;0.198;0.097;0.125;0.094;0.045;0.041;0.05;0.058;0.095;0.071;0.043;0.061;0.01;0.038;0.025;0.063;0.094;0.082;0.105;0.086;0.057;0.254;0.25;0.156;0.122;0.145;0.048;0.226;0.118;0.262;0.225;0.106;0.121;0.186;0.158;0.007;0.183;0.09;0.197;0.075;0.2;0.165</t>
  </si>
  <si>
    <t>0.284;0.11;0.054;0.131;0.082;0.14;0.041;0.153;0.012;0.049;0.028;0.451;0.089;0.03;0.059;1.0;0.301;0.102;0.405;0.133;0.069;0.384;0.475;0.124;0.347;0.038;0.072;0.161;0.149;0.179;0.074;0.153;0.12;0.104;0.024;0.092;0.518;0.063;0.228;0.23;0.442;0.239;0.118;0.141;0.023;0.161;0.091;0.097;0.096;0.191;0.172;0.015;0.032;0.139;0.141;0.132;0.506;0.124;0.157;0.047;0.061;0.163;0.03;0.094;0.239;0.401;0.274;0.24;0.093;0.058;0.041;0.484;0.04;0.196;0.166;0.203;0.013;0.209;0.025;0.143;0.025;0.121;0.08;0.086;0.407;0.164;0.062;0.036;0.147;0.145;0.23;0.484;0.035;0.037;0.078;0.018;0.43;0.127;0.078;0.087;0.132;0.016;0.622;0.146;0.036;0.153;0.151;0.203;0.089;0.743;0.213;0.032;0.408;0.114;0.123;0.139;0.061;0.054;0.167;0.04;0.116;0.03;0.062;0.045;0.084;0.019;0.062;0.118;0.12;0.026;0.058;0.127;0.145;0.118;0.201;0.203;0.098;0.138;0.045;0.455;0.069;0.095;0.066;0.211;0.071;1.0;0.212;0.082;0.208;1.0;0.235;0.058;0.14;0.122;0.098;0.299;0.0;0.093;0.075;0.104;0.244;0.086;0.357;0.16;0.154;0.07;0.182;0.194;0.107;0.596;0.058;0.069;0.105;0.22;0.139;0.122;0.272;0.024;0.014;0.259;0.145;0.277;0.201;0.293;0.236;0.163;0.26;0.145;0.232;0.046;0.181;0.134;0.065;0.159;0.057;0.105;0.047;0.213;0.428;0.034;0.227;0.482;0.059;0.117;0.473;0.163;0.235;0.085;0.185;0.117;0.254;0.227;0.079;0.033;0.237;0.194;0.097;0.074;0.26;0.229;0.144;0.155;0.24;0.294;0.198;0.176;0.104;0.163;0.214;0.135;0.142;0.293;0.122;0.196;0.065;0.135;0.2;0.165;0.143;0.167;0.21;0.135;0.301;0.143;0.077;0.138;0.272;0.339;0.072;0.308;0.129;0.327;0.185;0.073;0.117;0.057;0.218;0.082;0.109;0.117;0.097;0.336;0.127;0.094;0.148;0.205;0.082;0.344;0.208;0.181;0.169;0.042;0.102;0.152;0.026;0.155;0.111;0.077;0.083;0.151;0.091;0.089;0.175;0.122;0.336;0.211;0.055;0.116;0.059;0.155;0.37;0.303;0.188;0.181;0.119;0.087;0.223;0.182;0.039;0.124;0.106;0.238;0.107;0.087;0.462;0.043;0.2;0.059;0.244;0.078;0.323;0.277;0.036;0.192;0.046;0.111;0.209;0.326;0.2;0.24;0.048;0.091;0.277;0.087;0.127;0.161;0.076;0.251;0.096;0.131;0.093;0.175;0.482;0.182;0.155;0.092;0.148;0.149;0.183;0.1;0.126;0.138;0.066;0.293;0.113;0.257;0.182;0.059;0.185;0.267;0.333;0.106;0.05;0.187;0.091;0.148;0.238;0.325;0.096;0.366;0.246;0.292;0.074;0.177;0.185;0.202;0.318;0.249;0.33;0.269;0.277;0.093;0.428;0.133;0.191;0.252;0.335;0.156;0.219;0.345;0.524;0.084;0.348;0.206;0.232;0.35;0.121;0.208;0.334;0.184;0.33;0.213;0.237;0.206;0.183;0.206;0.276;0.208;0.163;0.321;0.25;0.2;0.122;0.254;0.321;0.102;0.164;0.121;0.207;0.248;0.088;0.047;0.09;0.304;0.261;0.228;0.206;0.154;0.277;0.326;0.119;0.147;0.228;0.194;0.142;0.231;0.325;0.226;0.416;0.113;0.426;0.161;0.393;0.252;0.239;0.148;0.132</t>
  </si>
  <si>
    <t>4;17;26;9;25;9;16;18;11;7;5;12;28;18;7;4;2;14;5;4;1;14;9;6;7;23;20;5;26;36;8;16;16;20;58;4;33;46;15;2;39;11;18;4;62;20</t>
  </si>
  <si>
    <t>33;49;35;20;23;28;33;37;46;73;49;45;47;65;17;12;23;19;17;27;31;58;29;24;25;28;27;16;23;23;11;20;21;23;25;15;50;40;51;24;63;10;25;19;20;21</t>
  </si>
  <si>
    <t>100;20;26;30;18;36;5;127;11;10;3;57;20;6;19;21;122;127;109;44;12;79;112;23;84;18;20;48;12;61;24;4;47;24;7;19;166;22;123;71;127;22;93;18;0;71;21;14;30;37;22;7;4;24;71;73;192;28;54;19;85;37;5;16;55;124;96;84;35;145;49;60;10;36;151;56;9;100;4;49;11;73;8;24;243;61;7;4;190;22;42;85;16;73;17;6;87;10;11;32;31;8;160;195;33;59;36;53;0;75;64;11;101;26;153;15;20;29;90;37;92;17;29;10;18;16;7;49;26;6;7;37;79;33;89;12;13;29;10;88;6;46;20;81;21;0;22;16;81;13;58;29;23;27;30;65;22;4;32;54;35;14;61;90;38;31;70;35;96;31;32;27;34;86;37;83;37;16;13;81;45;122;56;161;24;53;126;44;82;20;37;163;26;55;23;74;38;106;242;18;162;159;29;37;171;65;39;39;31;56;98;11;10;2;87;214;33;21;93;141;38;45;155;136;115;14;59;78;25;43;142;42;26;82;40;27;189;71;67;56;82;43;168;42;39;53;114;151;8;196;7;159;29;15;7;4;79;14;1;17;14;239;46;10;17;69;17;139;51;38;46;12;27;42;7;17;17;58;28;35;38;17;23;12;78;63;20;72;42;63;131;21;91;52;60;27;74;56;21;43;62;45;14;108;210;20;61;30;140;20;144;21;18;63;66;114;108;88;42;302;78;15;28;26;44;105;51;143;45;67;55;94;146;62;48;83;93;33;30;75;72;150;36;110;49;216;113;41;173;80;122;117;33;131;29;177;91;66;103;136;370;102;48;148;20;152;205;96;133;28;46;40;490;112;55;111;55;107;86;159;109;101;84;134;120;112;95;104;120;143;178;80;57;137;79;172;32;85;78;44;149;104;28;61;66;83;73;40;43;79;37;17;100;74;65;91;110;81;119;83;33;65;58;63;229;171;153;155;255;46;358;52;232;286;453;125;416</t>
  </si>
  <si>
    <t>0;25;8;32;32;17;29;13;18;19;11;3;35;19;16;2;4;9;6;51;19;7;13;20;37;17;44;32;21;34;12;11;25;21;16;45;0;31;10;28;11;38;52;25;18;41;63;28;33;7;23;28;54;30;45;61;55;6;58;89;63;26;19;27;48;37;35;23;51;184;22;28;11;27;102;64;66;34;16;21;31;72;26;24;67;70;27;11;107;37;52;23;33;127;19;26;34;23;22;59;63;67;59;115;35;34;32;38;26;11;68;23;58;29;90;25;49;60;70;79;48;62;26;31;16;117;28;44;35;35;18;49;103;33;40;33;16;35;17;63;32;50;54;76;30;2;9;24;46;2;4;97;43;31;27;24;7;24;35;23;26;23;20;96;37;22;15;31;87;13;37;42;63;44;55;49;29;162;91;40;44;77;31;69;33;30;62;38;44;68;48;96;56;46;93;40;39;67;25;23;87;26;54;19;69;40;44;16;15;55;61;37;39;13;25;131;30;34;26;79;70;20;33;45;29;28;55;49;20;72;85;17;33;63;51;33;113;79;40;61;61;50;37;33;43;44;61;63;15;67;14;63;20;26;24;13;50;32;34;43;14;68;60;28;18;15;26;46;44;29;80;24;24;27;49;40;12;22;36;56;65;43;23;11;21;61;41;29;110;39;33;22;111;91;116;17;30;48;60;15;46;40;26;82;43;90;34;26;48;42;41;17;66;39;121;89;118;31;44;156;97;15;34;38;53;45;57;88;81;146;34;70;46;50;35;76;53;39;18;39;69;99;42;74;61;61;66;78;97;45;43;111;101;115;22;181;39;36;92;52;94;50;160;54;24;70;67;30;75;20;10;41;57;42;37;54;32;85;56;45;24;69;34;70;93;49;106;46;89;48;65;17;33;60;37;48;21;58;68;26;46;53;17;42;51;43;51;38;57;38;57;50;66;36;69;57;76;65;64;59;53;79;26;38;104;72;56;72;103;45;97;30;86;141;192;75;149</t>
  </si>
  <si>
    <t>0.01;0.028;0.058;0.036;0.083;0.026;0.039;0.039;0.02;0.008;0.008;0.022;0.047;0.023;0.033;0.027;0.007;0.058;0.024;0.012;0.003;0.02;0.025;0.02;0.023;0.064;0.058;0.025;0.086;0.115;0.057;0.062;0.06;0.067;0.162;0.022;0.052;0.087;0.024;0.007;0.049;0.084;0.057;0.017;0.205;0.073</t>
  </si>
  <si>
    <t>1.0;0.062;0.213;0.072;0.045;0.15;0.014;0.448;0.048;0.042;0.022;0.613;0.045;0.026;0.09;0.466;0.717;0.54;0.602;0.067;0.05;0.484;0.417;0.087;0.159;0.081;0.036;0.111;0.045;0.13;0.143;0.029;0.135;0.087;0.035;0.034;1.0;0.056;0.506;0.174;0.49;0.046;0.13;0.057;0.0;0.126;0.027;0.04;0.07;0.305;0.074;0.02;0.006;0.062;0.116;0.091;0.225;0.28;0.072;0.017;0.101;0.106;0.021;0.047;0.087;0.218;0.186;0.233;0.054;0.062;0.156;0.151;0.07;0.1;0.11;0.068;0.011;0.197;0.02;0.163;0.029;0.078;0.025;0.077;0.232;0.068;0.021;0.029;0.129;0.047;0.063;0.235;0.039;0.046;0.069;0.019;0.176;0.035;0.04;0.043;0.039;0.01;0.184;0.124;0.073;0.126;0.086;0.104;0.0;0.362;0.073;0.038;0.127;0.069;0.124;0.048;0.033;0.039;0.097;0.038;0.138;0.022;0.085;0.026;0.086;0.011;0.02;0.085;0.058;0.014;0.031;0.059;0.06;0.077;0.156;0.029;0.063;0.064;0.047;0.104;0.015;0.071;0.03;0.081;0.055;0.0;0.169;0.053;0.128;0.351;0.547;0.024;0.043;0.068;0.085;0.184;0.207;0.014;0.071;0.163;0.101;0.048;0.202;0.072;0.079;0.105;0.28;0.086;0.084;0.166;0.067;0.051;0.043;0.14;0.053;0.124;0.096;0.008;0.012;0.144;0.078;0.116;0.131;0.163;0.057;0.128;0.145;0.088;0.134;0.024;0.06;0.124;0.037;0.09;0.02;0.133;0.075;0.116;0.446;0.061;0.134;0.337;0.043;0.139;0.171;0.119;0.069;0.169;0.147;0.078;0.118;0.024;0.021;0.013;0.225;0.12;0.084;0.049;0.229;0.129;0.043;0.158;0.281;0.201;0.248;0.04;0.082;0.117;0.094;0.047;0.122;0.17;0.062;0.098;0.061;0.064;0.122;0.07;0.122;0.071;0.101;0.067;0.274;0.096;0.07;0.091;0.135;0.166;0.042;0.196;0.04;0.174;0.108;0.046;0.024;0.025;0.116;0.035;0.002;0.032;0.077;0.226;0.06;0.029;0.073;0.277;0.052;0.201;0.088;0.098;0.046;0.04;0.086;0.115;0.012;0.034;0.105;0.18;0.061;0.049;0.046;0.032;0.077;0.083;0.236;0.079;0.039;0.171;0.031;0.118;0.248;0.074;0.064;0.045;0.041;0.117;0.17;0.088;0.028;0.193;0.101;0.086;0.043;0.099;0.289;0.018;0.13;0.088;0.195;0.038;0.226;0.093;0.022;0.118;0.043;0.096;0.071;0.191;0.074;0.139;0.063;0.077;0.064;0.054;0.065;0.163;0.069;0.119;0.044;0.037;0.119;0.1;0.209;0.094;0.102;0.083;0.127;0.066;0.122;0.138;0.08;0.112;0.067;0.11;0.063;0.228;0.125;0.042;0.129;0.129;0.191;0.081;0.026;0.087;0.099;0.075;0.163;0.132;0.085;0.179;0.247;0.145;0.024;0.186;0.065;0.153;0.203;0.21;0.129;0.104;0.277;0.075;0.417;0.182;0.11;0.146;0.125;0.095;0.113;0.227;0.274;0.109;0.17;0.137;0.097;0.16;0.069;0.158;0.101;0.199;0.186;0.281;0.126;0.16;0.151;0.23;0.113;0.109;0.087;0.123;0.212;0.14;0.121;0.108;0.097;0.138;0.106;0.081;0.059;0.147;0.051;0.028;0.112;0.146;0.073;0.117;0.107;0.094;0.134;0.105;0.049;0.064;0.157;0.121;0.155;0.165;0.185;0.152;0.171;0.078;0.235;0.126;0.183;0.144;0.164;0.122;0.188</t>
  </si>
  <si>
    <t>8;28;30;14;27;17;24;20;21;31;36;28;42;49;13;0;1;8;8;2;4;33;8;2;9;15;5;12;31;37;10;16;32;45;62;11;57;76;14;8;74;16;30;20;69;36</t>
  </si>
  <si>
    <t>48;61;49;24;49;47;49;57;75;97;68;71;78;84;25;12;35;22;32;43;41;111;45;49;45;31;43;30;27;37;19;28;27;33;44;30;73;43;73;27;114;19;46;38;44;30</t>
  </si>
  <si>
    <t>24;39;24;43;46;30;10;5;31;17;23;13;50;12;15;5;40;27;34;86;22;34;41;39;254;18;64;133;25;132;24;14;14;37;7;31;16;43;77;97;53;70;121;42;6;82;47;21;30;32;57;14;20;42;97;172;195;38;99;47;100;106;15;53;112;151;93;171;80;148;27;61;10;57;175;100;30;164;13;50;5;88;35;42;345;102;23;19;376;42;111;177;35;93;19;7;98;33;30;49;87;4;212;576;82;96;48;120;12;125;165;19;235;49;199;33;25;77;176;62;149;11;13;37;38;19;17;75;23;19;10;28;206;41;63;22;33;34;4;171;19;50;34;185;42;10;55;26;84;9;61;52;53;37;32;135;18;27;38;79;81;31;103;143;45;41;141;43;130;33;51;52;42;100;56;130;94;83;11;86;96;235;94;274;85;84;192;56;139;46;101;213;44;174;31;76;53;226;258;20;259;166;30;83;331;163;71;38;42;84;121;37;35;6;168;337;28;61;88;182;89;124;109;167;187;21;160;86;28;80;171;60;50;160;31;43;295;183;121;131;127;56;233;35;120;105;179;273;12;291;31;223;70;24;17;10;126;30;14;42;15;330;106;11;27;127;38;235;116;112;67;23;66;60;21;18;27;54;54;51;92;17;38;26;117;102;31;101;78;120;88;44;224;212;96;25;131;128;27;99;94;77;20;107;256;51;114;52;125;31;269;30;40;102;111;47;144;207;100;419;126;13;49;50;58;209;47;194;79;135;78;89;256;57;55;87;160;56;58;142;124;196;50;177;84;276;146;63;171;132;223;205;52;223;20;169;131;128;194;273;214;197;118;156;38;144;362;133;372;85;63;53;351;111;75;199;105;85;159;238;87;133;216;212;180;158;158;139;136;226;438;131;103;164;139;199;81;130;94;91;210;156;64;174;77;108;82;63;58;160;33;56;134;125;124;129;116;108;281;176;44;131;114;115;292;134;252;254;317;113;511;86;493;537;582;235;510</t>
  </si>
  <si>
    <t>7;37;12;46;45;30;31;16;38;38;25;5;37;24;32;1;12;20;5;83;52;5;18;37;51;35;72;51;44;53;36;21;60;41;23;53;2;53;15;47;10;54;87;58;42;78;92;38;41;40;28;46;77;65;71;84;89;20;81;136;101;35;35;48;60;57;40;47;86;258;34;54;13;41;140;102;72;69;58;61;59;91;51;24;85;105;46;24;166;57;87;40;43;233;30;27;54;42;33;75;73;170;100;235;44;66;47;55;32;24;97;33;140;45;133;23;67;94;118;146;96;86;33;46;38;203;19;67;39;48;29;73;129;30;98;22;25;39;33;96;37;70;73;126;42;2;12;31;112;2;10;138;58;47;58;25;13;27;81;48;44;36;34;143;46;29;22;55;117;26;76;50;94;83;97;55;31;264;127;57;47;157;54;90;52;75;76;70;78;91;32;180;108;69;118;61;48;107;54;40;160;37;73;47;73;62;86;49;32;65;81;110;71;19;44;181;56;67;60;107;95;21;47;91;47;39;104;67;45;94;157;28;59;64;86;66;158;93;74;114;97;55;69;39;103;75;79;94;31;115;11;97;35;22;24;26;86;43;50;67;27;105;69;31;36;36;23;77;55;31;103;34;35;46;46;53;24;27;43;91;79;68;32;23;42;62;64;57;158;58;44;60;149;135;143;46;47;55;107;41;100;63;47;109;79;110;36;49;49;71;67;24;152;61;172;110;139;58;65;261;118;27;47;75;83;109;97;101;137;175;55;109;59;74;49;133;101;76;38;100;84;250;83;93;89;86;86;117;135;51;58;176;143;158;44;216;69;63;165;55;205;71;214;99;48;94;87;46;72;35;23;60;104;96;57;79;27;117;88;61;85;131;70;91;159;46;131;77;102;52;80;58;67;115;48;68;47;92;105;46;62;73;46;60;79;81;92;50;61;40;85;74;119;63;92;107;125;114;59;67;73;105;50;62;158;110;69;105;173;74;126;69;104;186;276;106;190</t>
  </si>
  <si>
    <t>0.013;0.035;0.046;0.044;0.042;0.028;0.037;0.027;0.022;0.025;0.04;0.03;0.041;0.044;0.039;0.0;0.002;0.028;0.019;0.004;0.008;0.023;0.014;0.003;0.015;0.037;0.009;0.031;0.083;0.073;0.04;0.043;0.085;0.097;0.1;0.028;0.058;0.122;0.015;0.023;0.049;0.062;0.049;0.04;0.11;0.086</t>
  </si>
  <si>
    <t>0.212;0.077;0.136;0.068;0.074;0.073;0.025;0.024;0.06;0.034;0.067;0.17;0.096;0.038;0.036;0.282;0.208;0.096;0.348;0.075;0.032;0.348;0.152;0.077;0.281;0.039;0.065;0.17;0.043;0.164;0.05;0.05;0.018;0.066;0.023;0.044;0.386;0.06;0.288;0.14;0.294;0.093;0.099;0.054;0.011;0.076;0.039;0.042;0.054;0.059;0.138;0.023;0.02;0.048;0.097;0.139;0.147;0.13;0.088;0.026;0.072;0.192;0.033;0.08;0.128;0.172;0.155;0.222;0.068;0.043;0.059;0.082;0.057;0.099;0.09;0.072;0.032;0.157;0.017;0.061;0.007;0.071;0.051;0.121;0.242;0.071;0.038;0.059;0.151;0.055;0.091;0.258;0.06;0.03;0.047;0.02;0.125;0.058;0.067;0.049;0.086;0.002;0.143;0.162;0.128;0.103;0.074;0.146;0.029;0.291;0.118;0.043;0.117;0.079;0.105;0.101;0.029;0.061;0.105;0.032;0.109;0.01;0.03;0.059;0.073;0.007;0.066;0.081;0.044;0.03;0.026;0.029;0.112;0.097;0.048;0.073;0.094;0.064;0.009;0.123;0.039;0.053;0.035;0.104;0.073;0.282;0.265;0.062;0.056;0.261;0.324;0.029;0.067;0.058;0.042;0.298;0.098;0.073;0.036;0.115;0.126;0.063;0.192;0.073;0.071;0.1;0.335;0.058;0.08;0.091;0.05;0.076;0.034;0.087;0.043;0.157;0.193;0.024;0.007;0.106;0.138;0.105;0.12;0.193;0.114;0.081;0.166;0.059;0.123;0.038;0.199;0.085;0.031;0.166;0.02;0.089;0.08;0.142;0.273;0.038;0.113;0.261;0.031;0.122;0.263;0.171;0.061;0.057;0.094;0.092;0.105;0.026;0.037;0.024;0.231;0.128;0.038;0.067;0.103;0.118;0.069;0.317;0.154;0.126;0.238;0.041;0.108;0.092;0.047;0.063;0.079;0.144;0.062;0.164;0.028;0.049;0.128;0.134;0.114;0.083;0.093;0.074;0.21;0.066;0.084;0.099;0.151;0.186;0.03;0.166;0.181;0.153;0.136;0.079;0.053;0.029;0.103;0.052;0.022;0.047;0.042;0.198;0.108;0.027;0.056;0.217;0.115;0.194;0.142;0.221;0.049;0.051;0.129;0.093;0.035;0.026;0.081;0.136;0.09;0.042;0.084;0.019;0.085;0.082;0.18;0.115;0.037;0.122;0.037;0.14;0.136;0.055;0.106;0.11;0.05;0.041;0.18;0.155;0.019;0.16;0.069;0.088;0.032;0.072;0.203;0.035;0.199;0.077;0.167;0.033;0.24;0.09;0.02;0.116;0.048;0.033;0.075;0.219;0.108;0.112;0.077;0.036;0.076;0.05;0.052;0.131;0.037;0.131;0.043;0.057;0.1;0.06;0.254;0.057;0.081;0.049;0.111;0.055;0.107;0.1;0.104;0.058;0.045;0.13;0.069;0.202;0.118;0.041;0.091;0.169;0.232;0.084;0.028;0.1;0.035;0.058;0.13;0.138;0.085;0.281;0.076;0.179;0.042;0.11;0.059;0.108;0.247;0.185;0.289;0.16;0.177;0.065;0.21;0.083;0.094;0.165;0.234;0.054;0.124;0.235;0.075;0.074;0.195;0.155;0.082;0.213;0.087;0.124;0.095;0.255;0.301;0.151;0.108;0.101;0.186;0.187;0.119;0.1;0.066;0.135;0.21;0.144;0.099;0.186;0.071;0.095;0.066;0.09;0.07;0.239;0.03;0.056;0.081;0.135;0.096;0.087;0.068;0.069;0.273;0.171;0.045;0.089;0.152;0.127;0.127;0.087;0.223;0.16;0.126;0.107;0.242;0.089;0.272;0.185;0.142;0.148;0.174</t>
  </si>
  <si>
    <t>43;144;216;29;229;115;279;230;109;169;153;213;248;334;54;13;25;77;47;48;57;185;61;71;45;241;94;132;159;236;126;328;133;196;322;103;262;418;170;35;590;56;147;127;500;283</t>
  </si>
  <si>
    <t>73;46;73;27;50;43;45;64;100;111;88;109;87;122;43;31;44;23;41;40;46;102;39;42;65;39;37;48;37;47;21;35;37;39;56;34;94;64;124;28;98;21;21;29;47;43</t>
  </si>
  <si>
    <t>46;156;151;176;143;234;54;47;111;60;140;21;153;43;119;14;39;29;15;326;77;24;41;235;1056;93;218;479;88;646;98;169;156;102;22;141;8;213;81;512;128;246;364;215;21;306;252;238;210;27;121;53;76;233;680;437;1447;28;594;162;502;1040;47;182;251;502;1373;1215;332;488;119;309;40;670;474;259;15;595;83;614;114;373;87;192;2916;569;74;72;835;118;1499;2161;64;288;90;40;747;100;129;353;261;36;2041;3328;161;446;157;826;71;134;1331;79;2243;434;923;90;178;419;1064;230;666;108;112;52;106;70;39;323;174;93;30;92;1040;248;1066;104;93;232;41;2116;63;222;82;953;201;10;48;115;1194;16;98;162;377;101;55;450;84;169;370;192;572;83;374;1237;367;170;641;262;1027;484;253;795;396;1066;520;521;812;162;59;1463;1080;1614;776;792;863;276;833;562;1120;171;524;1530;159;834;228;573;168;1211;946;108;1623;764;222;466;1369;544;477;148;143;224;1333;192;152;44;450;1154;142;191;1533;1227;355;387;1106;621;380;90;1031;419;188;619;738;572;361;425;244;192;529;972;431;236;288;235;1531;479;371;373;751;598;34;2134;131;1741;230;67;84;42;3853;89;54;149;81;1300;480;67;113;348;155;1442;390;536;675;101;242;695;73;191;146;200;425;268;357;183;69;128;582;559;178;216;246;447;814;794;2498;473;319;101;616;494;122;438;380;632;81;412;1420;106;483;122;1031;141;1587;340;67;485;399;316;747;691;179;1971;348;223;405;705;533;659;554;426;329;273;964;905;1982;699;440;352;506;198;352;665;741;1188;395;899;403;2430;832;309;782;579;1209;555;234;569;234;499;612;467;950;841;968;1243;217;1789;363;1140;1115;403;2154;441;311;965;1781;520;608;1386;737;583;666;1675;1036;624;941;786;723;1123;239;846;859;2013;2433;905;723;736;1260;1181;424;769;337;926;1403;631;784;584;845;814;2550;380;890;1030;663;206;1584;1009;720;1189;2817;854;820;559;229;747;1033;680;1039;650;871;933;2692;631;2229;797;1567;1083;2075;857;1745</t>
  </si>
  <si>
    <t>5;28;60;32;33;28;37;15;47;25;57;5;69;39;65;2;5;3;1;36;57;8;5;43;55;32;49;49;30;90;55;65;52;32;33;35;0;91;9;25;13;45;46;47;96;50;147;41;48;59;20;101;37;53;100;42;61;15;60;99;43;74;36;62;78;46;36;48;172;46;12;58;15;64;51;67;46;78;17;49;71;81;102;28;82;104;43;46;97;51;140;48;41;111;61;32;61;39;30;140;74;141;176;262;24;77;56;60;41;21;139;41;156;102;127;33;96;107;124;114;128;60;49;50;48;68;32;49;57;62;52;56;131;35;135;26;50;37;62;138;26;87;93;155;89;14;3;42;176;14;17;70;66;55;12;35;24;51;82;63;55;52;26;120;54;20;49;51;197;40;86;68;130;45;89;34;62;110;108;54;82;168;53;77;33;73;68;114;65;140;60;103;101;91;163;67;21;59;85;39;69;73;111;45;28;81;81;42;31;122;95;153;29;45;30;66;38;87;86;96;69;36;80;69;39;100;150;108;55;82;112;45;79;56;78;47;97;84;87;48;36;58;38;94;79;97;59;59;79;83;27;147;38;45;28;27;74;57;29;32;49;97;58;41;35;67;34;116;35;37;32;52;45;109;48;55;45;34;87;85;66;80;22;53;37;45;178;78;65;101;41;136;162;66;71;61;71;79;95;42;90;89;43;79;91;105;45;36;48;79;59;85;83;36;96;94;76;62;28;107;113;133;67;81;168;72;135;107;113;84;141;101;64;223;90;71;78;87;43;165;78;129;41;119;96;85;50;152;73;57;54;95;164;214;79;108;33;29;149;31;87;76;179;169;68;80;35;58;78;27;29;94;105;72;78;68;60;106;84;81;52;147;44;137;87;75;75;79;61;47;63;55;59;67;85;76;79;75;78;61;56;50;102;53;86;42;133;79;81;22;273;110;111;66;128;80;67;102;67;72;64;193;71;76;79;103;65;60;74;91;92;107;99;96;103;115;146</t>
  </si>
  <si>
    <t>0.033;0.155;0.148;0.059;0.212;0.136;0.267;0.174;0.06;0.082;0.093;0.103;0.143;0.139;0.069;0.024;0.032;0.164;0.063;0.066;0.068;0.096;0.084;0.09;0.039;0.266;0.13;0.139;0.202;0.228;0.261;0.355;0.174;0.228;0.253;0.151;0.141;0.277;0.075;0.068;0.261;0.135;0.291;0.205;0.385;0.279</t>
  </si>
  <si>
    <t>0.351;0.247;0.129;0.244;0.203;0.329;0.079;0.155;0.122;0.124;0.126;0.198;0.115;0.061;0.097;0.291;0.314;0.362;0.468;0.347;0.074;0.15;0.325;0.243;0.53;0.146;0.207;0.365;0.147;0.297;0.095;0.133;0.15;0.158;0.038;0.191;1.0;0.121;0.346;0.546;0.366;0.243;0.317;0.212;0.013;0.264;0.092;0.254;0.204;0.026;0.262;0.03;0.108;0.205;0.285;0.379;0.582;0.099;0.368;0.088;0.407;0.452;0.071;0.147;0.159;0.391;0.691;0.598;0.102;0.384;0.368;0.238;0.135;0.381;0.353;0.185;0.019;0.309;0.223;0.424;0.086;0.213;0.048;0.287;0.676;0.243;0.092;0.084;0.336;0.12;0.386;0.726;0.084;0.132;0.08;0.068;0.418;0.131;0.202;0.129;0.172;0.015;0.405;0.427;0.283;0.254;0.141;0.447;0.092;0.273;0.36;0.102;0.458;0.2;0.299;0.138;0.098;0.187;0.335;0.106;0.234;0.096;0.118;0.058;0.115;0.057;0.067;0.279;0.152;0.081;0.033;0.088;0.318;0.294;0.317;0.19;0.099;0.269;0.037;0.474;0.125;0.13;0.049;0.265;0.117;0.04;0.485;0.139;0.285;0.063;0.253;0.12;0.251;0.097;0.212;0.43;0.171;0.163;0.21;0.152;0.379;0.086;0.458;0.377;0.285;0.333;0.435;0.232;0.234;0.416;0.147;0.407;0.152;0.582;0.256;0.474;0.435;0.08;0.031;0.614;0.436;0.361;0.462;0.377;0.606;0.182;0.419;0.225;0.503;0.067;0.339;0.466;0.085;0.35;0.076;0.334;0.32;0.547;0.395;0.14;0.58;0.381;0.105;0.378;0.742;0.283;0.257;0.172;0.213;0.097;0.452;0.069;0.235;0.054;0.468;0.507;0.18;0.114;0.512;0.429;0.232;0.387;0.448;0.346;0.364;0.05;0.288;0.186;0.167;0.307;0.279;0.428;0.212;0.308;0.155;0.194;0.243;0.405;0.225;0.224;0.32;0.192;0.703;0.23;0.216;0.184;0.428;0.373;0.025;0.602;0.222;0.41;0.262;0.08;0.15;0.084;0.754;0.084;0.099;0.215;0.089;0.441;0.327;0.088;0.159;0.234;0.211;0.422;0.396;0.46;0.553;0.102;0.24;0.273;0.082;0.169;0.16;0.257;0.223;0.156;0.241;0.118;0.156;0.124;0.48;0.422;0.055;0.14;0.182;0.206;0.538;0.255;0.475;0.296;0.209;0.089;0.338;0.269;0.07;0.38;0.199;0.294;0.1;0.235;0.478;0.056;0.387;0.166;0.558;0.095;0.612;0.19;0.045;0.442;0.196;0.165;0.366;0.396;0.273;0.52;0.153;0.09;0.262;0.338;0.157;0.35;0.194;0.19;0.146;0.16;0.287;0.345;0.645;0.156;0.223;0.226;0.276;0.118;0.325;0.191;0.358;0.351;0.361;0.307;0.198;0.627;0.494;0.107;0.386;0.374;0.568;0.256;0.077;0.135;0.148;0.214;0.521;0.486;0.273;0.614;0.395;0.49;0.066;0.383;0.239;0.456;0.652;0.29;0.619;0.49;0.387;0.376;0.499;0.298;0.314;0.545;0.419;0.244;0.318;0.549;0.539;0.2;0.557;0.252;0.328;0.468;0.158;0.386;0.453;0.716;0.694;0.492;0.419;0.392;0.466;0.477;0.24;0.376;0.202;0.471;0.595;0.426;0.311;0.393;0.366;0.532;0.53;0.22;0.392;0.733;0.125;0.099;0.456;0.473;0.248;0.466;0.712;0.33;0.418;0.313;0.174;0.185;0.461;0.345;0.436;0.27;0.44;0.477;0.681;0.289;0.587;0.304;0.482;0.399;0.542;0.305;0.413</t>
  </si>
  <si>
    <t>99;150;169;83;128;89;156;164;157;279;205;221;230;179;51;46;66;120;97;111;94;284;134;163;147;113;108;117;102;84;75;121;112;162;166;94;218;178;270;60;228;36;94;123;120;133</t>
  </si>
  <si>
    <t>20;15;19;14;26;27;23;18;23;39;26;29;26;34;8;8;27;20;34;23;26;47;22;29;19;13;14;15;17;15;9;11;13;12;8;9;35;9;30;4;35;10;11;15;12;14</t>
  </si>
  <si>
    <t>482;130;39;98;139;110;68;729;56;127;89;390;81;60;124;231;432;338;427;230;83;506;815;77;49;54;253;136;128;117;234;62;199;102;98;133;391;97;532;172;330;182;211;130;90;225;267;35;164;241;75;165;71;144;292;164;443;248;249;267;269;122;152;148;142;166;191;98;509;420;195;64;65;54;202;214;417;116;251;74;133;276;17;311;205;204;61;17;664;44;178;105;137;459;89;71;104;111;54;237;163;132;53;408;224;184;238;207;7;87;118;116;34;100;507;94;121;304;388;189;387;105;162;119;182;247;74;162;85;128;52;122;364;63;224;73;98;93;68;183;129;128;187;226;154;59;59;52;151;31;74;350;108;108;141;91;48;81;160;150;109;77;107;229;62;45;122;109;69;68;117;167;231;163;123;306;104;142;75;168;91;110;185;350;36;100;238;136;138;498;187;331;406;244;130;70;116;260;192;197;327;233;252;143;310;159;70;119;43;140;89;130;110;89;143;339;62;169;125;184;266;153;99;156;163;73;25;209;35;106;110;152;167;115;105;245;313;129;323;454;257;92;184;166;82;223;166;262;97;286;70;491;94;78;71;81;364;80;78;165;73;480;319;85;79;145;50;487;176;219;154;98;335;218;191;129;176;156;180;143;31;73;143;90;96;74;360;160;88;133;124;103;295;280;152;131;148;233;218;9;259;193;296;207;311;145;249;197;230;179;193;66;141;435;349;151;244;112;132;792;342;304;75;109;346;87;155;323;187;393;264;46;147;162;103;246;378;156;117;365;491;743;164;315;213;246;307;271;289;256;217;593;587;418;377;347;178;136;264;227;516;197;434;27;155;173;143;158;181;58;102;120;519;331;297;226;156;578;229;238;64;367;140;467;613;152;306;183;232;315;192;139;150;254;103;150;279;247;107;146;227;158;60;107;134;334;65;149;220;149;281;240;171;275;249;297;158;151;162;214;269;321;117;63;443;255;268;198;630;167;470;194;583;810;877;344;639</t>
  </si>
  <si>
    <t>1;6;2;10;16;10;10;1;7;8;6;3;6;8;19;1;10;8;4;29;11;2;7;3;2;8;22;7;16;1;16;6;17;7;22;17;1;16;3;11;1;26;18;12;8;22;15;9;19;21;5;23;7;17;44;38;40;18;13;51;24;11;9;13;14;12;17;9;42;61;23;9;6;2;13;28;27;9;11;9;17;38;1;29;8;22;7;1;59;0;7;5;7;41;12;11;8;6;7;21;17;12;2;23;18;24;16;9;0;2;3;14;2;5;48;5;13;61;25;8;27;9;15;17;21;20;9;8;6;16;4;9;69;1;29;7;14;5;9;15;6;20;14;31;5;2;1;2;9;5;8;41;10;26;10;9;7;7;14;11;7;8;3;22;11;4;10;5;3;5;16;8;18;7;10;20;6;24;11;12;10;11;5;18;6;22;17;7;12;35;15;33;50;21;17;10;12;12;1;24;37;2;33;15;23;14;6;10;2;18;7;9;9;10;12;26;7;19;2;8;21;9;7;12;12;15;1;18;3;7;4;11;19;7;12;17;20;8;32;19;26;9;16;7;6;20;13;16;8;3;8;29;10;11;5;5;22;3;11;21;4;50;25;13;9;16;2;35;13;14;13;18;38;7;20;9;13;12;21;16;2;5;9;7;4;4;38;7;11;9;6;4;19;24;17;9;8;25;20;2;18;16;23;14;19;6;17;24;8;11;17;5;25;32;27;9;24;2;20;53;22;17;3;13;34;5;15;29;19;47;13;1;9;7;12;19;20;21;10;12;51;65;10;10;17;12;30;35;9;10;5;51;57;23;10;17;8;10;21;11;13;10;32;7;18;8;8;7;8;10;6;8;21;26;19;9;8;47;19;8;0;36;16;47;19;9;28;19;2;18;6;7;8;10;3;1;11;27;7;8;21;14;3;11;6;32;5;9;18;11;27;16;17;23;20;22;16;6;7;12;25;14;6;0;24;14;8;19;27;5;20;18;34;86;71;31;28</t>
  </si>
  <si>
    <t>0.201;0.337;0.311;0.231;0.2;0.143;0.256;0.316;0.257;0.266;0.286;0.279;0.31;0.211;0.244;0.226;0.11;0.233;0.126;0.197;0.155;0.235;0.236;0.222;0.282;0.306;0.281;0.283;0.233;0.221;0.297;0.358;0.304;0.406;0.513;0.346;0.24;0.501;0.313;0.432;0.248;0.154;0.302;0.294;0.337;0.325</t>
  </si>
  <si>
    <t>0.961;0.524;0.497;0.332;0.306;0.358;0.256;0.974;0.289;0.446;0.429;0.868;0.406;0.276;0.249;0.921;0.687;0.682;0.844;0.287;0.277;0.928;0.855;0.566;0.554;0.255;0.368;0.496;0.289;0.856;0.426;0.344;0.373;0.425;0.184;0.284;0.952;0.235;0.9;0.442;0.944;0.262;0.373;0.355;0.363;0.342;0.474;0.165;0.305;0.368;0.432;0.267;0.34;0.301;0.252;0.18;0.36;0.411;0.493;0.21;0.362;0.36;0.461;0.366;0.34;0.412;0.363;0.356;0.381;0.259;0.301;0.265;0.355;0.578;0.441;0.279;0.439;0.395;0.536;0.294;0.284;0.269;0.463;0.352;0.565;0.32;0.307;0.463;0.363;1.0;0.563;0.516;0.498;0.362;0.273;0.247;0.397;0.484;0.281;0.364;0.327;0.358;0.573;0.474;0.387;0.28;0.43;0.538;1.0;0.688;0.666;0.296;0.463;0.504;0.349;0.488;0.321;0.202;0.44;0.545;0.421;0.372;0.354;0.262;0.305;0.385;0.294;0.507;0.418;0.289;0.397;0.407;0.211;0.762;0.282;0.346;0.262;0.485;0.277;0.382;0.522;0.245;0.404;0.27;0.61;0.599;0.75;0.569;0.46;0.239;0.319;0.302;0.354;0.174;0.417;0.339;0.258;0.37;0.367;0.409;0.441;0.328;0.644;0.346;0.222;0.363;0.382;0.525;0.538;0.408;0.271;0.514;0.394;0.542;0.384;0.437;0.468;0.231;0.257;0.415;0.316;0.337;0.652;0.497;0.233;0.187;0.415;0.496;0.368;0.419;0.387;0.337;0.292;0.371;0.279;0.262;0.329;0.524;0.907;0.294;0.31;0.855;0.279;0.326;0.406;0.366;0.372;0.376;0.522;0.283;0.392;0.423;0.383;0.311;0.377;0.398;0.31;0.311;0.76;0.538;0.391;0.463;0.418;0.397;0.408;0.198;0.559;0.371;0.372;0.434;0.582;0.412;0.308;0.455;0.307;0.422;0.443;0.45;0.339;0.548;0.334;0.341;0.368;0.546;0.409;0.361;0.393;0.454;0.381;0.829;0.307;0.462;0.323;0.265;0.419;0.451;0.456;0.575;0.265;0.285;0.481;0.327;0.393;0.249;0.308;0.315;0.559;0.414;0.407;0.442;0.375;0.216;0.309;0.612;0.326;0.421;0.407;0.397;0.303;0.312;0.44;0.425;0.446;0.395;0.549;0.484;0.325;0.537;0.289;0.428;0.512;0.566;0.441;0.372;0.312;0.425;0.484;0.321;0.356;0.186;0.422;0.38;0.395;0.429;0.454;0.551;0.426;0.294;0.593;0.452;0.365;0.401;0.222;0.408;0.396;0.46;0.34;0.74;0.251;0.431;0.441;0.476;0.559;0.298;0.34;0.469;0.344;0.361;0.333;0.298;0.507;0.7;0.453;0.54;0.303;0.396;0.489;0.274;0.372;0.607;0.328;0.367;0.454;0.615;0.389;0.51;0.342;0.282;0.62;0.565;0.688;0.371;0.343;0.48;0.657;0.509;0.53;0.408;0.389;0.511;0.668;0.5;0.408;0.164;0.304;0.523;0.476;0.534;0.534;0.227;0.463;0.432;0.556;0.392;0.442;0.56;0.497;0.384;0.379;0.601;1.0;0.341;0.307;0.335;0.621;0.461;0.357;0.328;0.855;0.47;0.619;0.502;0.487;0.563;0.635;0.884;0.563;0.317;0.437;0.481;0.354;0.364;0.504;0.33;0.531;0.346;0.397;0.456;0.383;0.407;0.346;0.432;0.338;0.378;0.387;0.406;0.334;0.561;0.54;0.475;0.353;0.538;0.497;1.0;0.484;0.48;0.63;0.346;0.542;0.629;0.544;0.353;0.465;0.323;0.385;0.36;0.537</t>
  </si>
  <si>
    <t>12;35;72;16;55;58;123;41;24;41;78;45;97;62;40;8;7;52;64;21;33;122;46;42;37;60;56;44;83;40;50;71;63;91;87;35;122;188;115;12;165;69;62;75;73;35</t>
  </si>
  <si>
    <t>30;10;30;14;19;12;27;24;22;40;26;44;34;27;9;11;23;37;32;23;24;43;30;19;19;8;15;20;18;14;11;14;8;8;14;5;27;20;23;9;25;6;12;23;21;10</t>
  </si>
  <si>
    <t>396;75;14;47;40;79;36;246;22;15;11;281;28;19;44;171;488;308;181;65;60;360;402;105;56;64;14;43;43;98;53;42;50;72;12;23;722;67;192;35;557;74;29;72;9;184;37;28;60;87;6;39;12;91;101;56;292;120;217;88;28;105;53;103;62;83;95;130;85;34;46;75;13;26;117;69;19;158;36;49;30;101;4;82;112;109;13;19;136;24;103;65;38;52;6;51;77;44;0;173;57;12;19;422;18;267;52;137;2;41;30;21;17;63;114;70;59;24;211;53;209;27;69;47;41;35;21;95;74;30;27;13;222;61;234;17;45;80;49;101;41;20;58;159;54;49;72;46;25;22;27;35;36;45;64;135;69;64;58;123;116;16;40;53;40;35;90;46;14;51;42;63;112;36;87;71;89;16;2;73;100;112;87;208;12;210;123;21;49;60;71;119;57;38;50;52;32;147;101;61;180;153;96;72;98;79;111;84;24;89;105;56;24;21;143;99;21;52;185;218;83;80;25;146;158;21;3;75;31;45;65;93;138;34;46;51;288;33;132;188;64;65;140;86;10;168;137;118;25;202;60;184;28;26;31;8;147;19;27;37;34;201;117;37;25;114;21;235;98;56;14;36;101;33;36;14;32;90;61;102;47;48;74;58;85;46;119;60;12;311;78;19;122;209;62;80;72;142;118;3;161;157;113;61;238;17;48;37;165;45;216;17;46;102;63;85;74;108;105;182;153;91;81;88;42;19;86;100;65;66;48;19;168;168;34;85;98;57;111;308;103;156;55;124;73;185;108;144;112;97;213;181;37;117;161;216;159;81;170;81;194;121;147;55;51;64;124;94;63;57;76;97;310;164;246;125;99;63;151;189;19;181;84;195;102;144;156;74;142;169;130;138;138;163;106;82;84;109;66;72;163;308;82;53;127;106;25;44;97;111;158;59;105;83;108;128;95;97;194;192;98;140;129;41;87;87;107;114;85;80;169;59;386;276;137;182;194</t>
  </si>
  <si>
    <t>0;14;3;8;6;11;18;7;2;4;6;1;7;12;16;3;2;11;0;13;20;5;3;9;4;7;4;15;30;5;20;10;12;8;9;6;1;14;7;16;5;9;14;16;16;34;18;0;20;26;1;41;7;23;19;16;24;33;20;28;17;6;24;18;14;2;6;5;8;10;15;7;4;9;17;24;41;10;6;6;16;19;3;25;6;19;4;6;20;3;5;3;11;25;6;11;9;17;5;34;5;12;3;27;21;24;8;14;0;4;4;19;2;15;20;5;19;17;23;22;24;10;26;13;30;24;10;18;9;13;6;5;57;3;22;7;15;5;7;3;13;12;8;24;5;13;10;5;3;15;2;19;16;17;6;11;11;12;2;32;21;4;0;7;9;4;4;2;2;4;14;7;14;6;12;18;5;4;6;6;14;4;9;5;0;26;15;6;4;18;13;11;17;8;30;13;2;20;5;19;32;9;33;6;6;14;10;5;1;16;4;2;8;9;5;16;8;13;7;10;11;3;9;14;6;1;2;15;6;7;4;8;19;3;5;15;17;10;33;6;11;16;15;2;1;14;11;6;10;6;11;12;6;14;12;3;19;7;7;9;7;23;9;17;8;4;3;16;5;7;0;12;9;0;7;9;11;9;17;8;2;3;15;8;0;11;28;12;7;24;5;3;47;18;8;10;11;20;20;3;25;13;13;9;13;6;4;12;10;9;13;1;14;23;28;21;9;5;8;35;29;18;5;9;15;1;15;16;9;10;10;1;5;15;11;27;11;9;8;37;39;10;5;6;22;12;7;17;11;6;14;34;24;10;9;36;12;9;25;6;17;8;14;6;21;3;13;8;4;6;4;5;16;27;20;12;8;15;11;4;1;27;12;10;10;10;19;19;4;14;2;8;17;12;7;8;9;10;4;4;9;11;3;3;15;8;1;4;15;11;24;19;11;8;10;9;14;15;12;9;18;7;4;3;5;7;14;10;4;12;11;4;19;27;11;13;14</t>
  </si>
  <si>
    <t>0.007;0.062;0.043;0.021;0.052;0.083;0.079;0.031;0.02;0.019;0.053;0.019;0.051;0.041;0.077;0.014;0.006;0.026;0.036;0.017;0.025;0.051;0.028;0.04;0.035;0.124;0.066;0.04;0.08;0.051;0.079;0.087;0.129;0.176;0.105;0.116;0.078;0.15;0.086;0.024;0.111;0.178;0.089;0.058;0.061;0.062</t>
  </si>
  <si>
    <t>1.0;0.092;0.081;0.1;0.112;0.119;0.036;0.398;0.172;0.066;0.033;0.841;0.07;0.029;0.049;0.518;0.821;0.345;1.0;0.086;0.053;0.575;0.716;0.18;0.209;0.147;0.062;0.051;0.026;0.27;0.048;0.073;0.073;0.145;0.024;0.067;0.931;0.083;0.341;0.04;0.677;0.134;0.038;0.078;0.01;0.092;0.037;1.0;0.053;0.059;0.101;0.018;0.031;0.069;0.091;0.062;0.186;0.064;0.17;0.056;0.03;0.248;0.04;0.097;0.077;0.439;0.23;0.329;0.167;0.06;0.055;0.168;0.058;0.052;0.115;0.051;0.009;0.229;0.101;0.133;0.034;0.091;0.024;0.058;0.26;0.097;0.058;0.056;0.113;0.131;0.279;0.29;0.061;0.038;0.018;0.08;0.139;0.046;0.0;0.087;0.177;0.018;0.107;0.227;0.016;0.173;0.109;0.156;1.0;0.162;0.124;0.02;0.138;0.073;0.097;0.209;0.055;0.026;0.147;0.043;0.141;0.048;0.048;0.064;0.025;0.027;0.038;0.09;0.134;0.042;0.078;0.047;0.068;0.277;0.167;0.044;0.053;0.231;0.116;0.388;0.056;0.03;0.12;0.111;0.169;0.066;0.119;0.148;0.136;0.027;0.203;0.034;0.041;0.047;0.167;0.188;0.106;0.091;0.353;0.067;0.094;0.07;1.0;0.125;0.077;0.141;0.298;0.302;0.116;0.194;0.053;0.145;0.131;0.101;0.12;0.069;0.251;0.07;0.006;0.186;0.119;0.345;0.154;0.439;1.0;0.132;0.134;0.062;0.187;0.059;0.093;0.169;0.059;0.082;0.03;0.07;0.231;0.122;0.275;0.057;0.096;0.242;0.052;0.184;0.235;0.096;0.173;0.24;0.311;0.095;0.331;0.345;0.053;0.042;0.35;0.104;0.047;0.07;0.332;0.291;0.124;0.334;0.05;0.164;0.331;0.283;0.027;0.086;0.089;0.108;0.234;0.18;0.12;0.176;0.148;0.06;0.242;0.058;0.07;0.371;0.099;0.071;0.149;0.447;0.158;0.184;0.19;0.27;0.045;0.388;0.093;0.224;0.081;0.034;0.046;0.048;0.127;0.049;0.068;0.072;0.084;0.141;0.197;0.039;0.056;0.349;0.116;0.217;0.27;0.131;1.0;0.053;0.174;1.0;0.088;0.028;0.052;0.158;0.063;0.194;0.307;0.231;0.085;0.12;1.0;0.073;0.074;0.086;0.031;0.196;0.227;0.107;0.047;0.179;0.127;0.131;0.11;0.118;0.1;0.018;0.108;0.185;0.141;0.113;0.256;0.051;0.184;0.055;0.237;0.086;0.238;0.242;0.058;0.077;0.041;0.071;0.134;0.289;0.198;0.089;0.09;0.087;0.234;0.155;0.05;0.263;0.097;0.105;0.12;0.111;0.083;0.263;0.387;0.174;0.055;0.056;0.144;0.107;0.207;0.135;0.047;0.227;0.172;0.28;0.059;0.225;0.225;0.138;0.161;0.233;0.223;0.091;0.028;0.18;0.252;0.101;0.2;0.145;0.113;0.203;0.177;0.222;0.165;0.147;0.044;0.287;0.152;0.181;0.229;0.152;0.263;0.268;0.267;0.103;0.188;0.164;0.189;0.073;0.205;0.471;0.263;0.112;0.116;0.269;0.161;0.213;0.134;0.068;0.401;0.185;0.55;0.245;0.133;0.204;0.222;0.162;0.149;0.17;0.237;0.253;0.254;0.345;0.34;0.25;0.137;0.2;0.32;0.172;0.109;0.16;0.11;0.055;0.152;0.163;0.169;0.211;0.113;0.109;0.233;0.287;0.093;0.274;0.378;0.205;0.247;0.19;0.126;0.177;0.286;0.112;0.224;0.217;0.277;0.161;0.19;0.209;0.207</t>
  </si>
  <si>
    <t>5451;7566;10611;6448;6680;6283;7191;8407;9734;15574;14954;13062;13674;12471;4217;3795;3980;7510;5040;3832;9576;17019;6921;7180;8835;4317;5011;4760;5751;4958;4006;5094;6807;7123;6890;6129;12407;12866;11949;3811;22399;3193;5484;8696;7654;10718</t>
  </si>
  <si>
    <t>14;9;23;14;7;16;12;14;8;38;19;23;15;14;5;7;17;9;11;12;13;33;13;18;28;8;12;7;4;4;8;11;4;7;12;5;16;20;17;8;29;8;6;17;10;6</t>
  </si>
  <si>
    <t>7839;6821;4550;16452;12260;9261;11355;11440;4197;3181;9596;4817;13195;6692;7679;2732;6970;8276;5279;15827;16328;8225;6736;12361;9119;8369;10204;4714;16976;20266;28789;13388;10090;22227;5177;5802;7482;8008;7399;10534;6228;10951;5344;11375;6294;12051;18058;6117;10920;8926;8760;13285;7303;13905;23394;21293;19666;6453;24643;19583;14935;11638;14717;16193;7820;17997;15867;7949;27809;9084;4941;11188;10190;7620;22214;14776;14493;22648;4228;6680;13749;24874;12781;7566;9717;19539;4103;8449;30407;10427;25939;8641;14350;32558;1562;11438;10632;8916;1576;24126;11303;15969;7944;18245;8296;17665;12522;18990;4491;14694;8595;18532;12156;28230;27000;10543;18526;27813;29806;15371;23241;11121;10110;13949;9816;22115;6883;9265;9364;6328;9574;5196;30873;9683;20480;5300;9343;8100;9728;28473;11829;11020;29093;21254;16080;8420;5429;7253;10551;12336;6369;16335;10263;10330;14420;6984;14201;11321;12280;24405;10488;6104;9136;23426;6972;4880;9664;7221;40272;9231;8341;12177;23091;8465;14692;13557;10522;14877;17001;8074;14508;33074;7679;15759;7242;18607;16361;8166;17296;21084;6680;17102;27419;33383;28404;8727;3630;8390;16956;5656;24286;11819;15863;10659;9693;16142;15990;19476;3283;25385;10566;24805;5533;6903;10130;15698;5065;19764;12474;26788;14149;11639;10421;16427;9194;16878;8349;14865;11016;12934;58662;11785;15994;8718;15247;8144;24264;11691;23213;17323;9750;9086;12717;7967;6268;14810;15172;15490;14148;11425;7466;17697;4336;9999;5682;7095;16238;6423;9176;13481;17649;19273;37234;5749;7080;16077;11541;16137;8319;5606;7710;9423;11118;8388;7775;14179;8811;10626;10354;20640;10304;13074;17009;9758;9836;9449;26798;17239;23506;20079;13111;13819;20428;23154;17003;16379;9481;21983;22821;3757;26318;19349;11507;19425;17121;12216;7691;2472;13315;4561;8160;9603;19649;10663;11424;25795;24263;10671;10781;23146;25460;16519;7870;19736;22284;36343;24886;14908;22588;21281;18425;18883;7467;28263;29196;34426;21100;21235;7410;41192;24593;21915;16405;29495;20208;12621;17450;28415;13757;7686;15802;41345;26584;38768;29261;36811;15920;17433;28661;9016;25678;16670;28481;13032;17077;9844;10580;12910;6453;8409;6970;19442;21296;20917;27377;13854;10653;19731;17486;13091;16867;28854;6681;15184;16642;9101;14543;17181;18365;12776;13986;14663;11756;23021;12071;13147;28223;19059;16708;11513;11152;19761;10729;9503;11807;22566;9480;7686;9324;6134;40574;34750;19918;27519;10816;9627;11969;16694;10634;21989;16544;19437;9370;11868;23023;7194;18488;15162;28367;27331;9722;22433;20056;21375;26088;34509;31977</t>
  </si>
  <si>
    <t>0;0;1;0;1;1;3;1;0;0;3;0;6;1;0;0;0;1;1;0;4;2;2;1;3;3;0;2;40;1;6;4;2;4;0;3;0;3;0;2;1;1;5;4;1;2;1;0;1;0;3;4;5;4;1;6;0;3;2;4;9;1;1;1;1;0;2;2;19;1;0;3;2;3;4;9;3;11;0;3;2;1;3;2;0;3;0;1;29;2;3;0;1;28;1;2;3;5;0;1;5;9;0;13;4;5;4;15;0;0;4;5;10;1;7;0;4;6;4;17;7;4;2;3;4;7;0;17;1;3;4;1;27;3;18;1;5;1;0;15;4;1;9;1;0;8;1;2;2;1;0;1;3;1;1;6;5;4;17;3;10;3;1;6;1;1;1;2;1;1;2;6;4;2;3;8;4;8;1;1;9;3;1;0;3;11;7;1;4;11;4;3;0;1;10;1;0;0;0;2;5;3;9;7;0;9;3;9;0;10;1;3;4;3;6;1;2;3;1;2;4;6;3;1;2;2;1;5;0;3;5;1;1;4;0;14;2;2;4;6;3;1;10;2;0;3;0;2;2;4;2;0;3;1;4;0;7;9;6;2;7;5;7;6;1;1;1;2;4;2;4;1;2;4;3;4;3;4;9;5;1;0;3;22;5;6;0;2;6;3;2;0;0;1;23;5;3;2;1;0;1;0;3;2;18;3;4;0;7;1;10;4;21;3;5;8;1;2;5;5;11;2;1;3;7;0;10;2;20;2;4;2;1;1;3;2;1;0;1;5;7;9;3;3;3;5;0;3;19;1;3;4;4;11;1;4;10;1;9;1;8;1;5;6;4;1;3;1;4;1;0;0;3;4;3;8;1;2;2;1;5;7;13;3;0;8;6;11;1;9;3;6;3;3;4;1;6;6;2;4;5;0;0;1;0;0;0;0;1;1;6;0;0;8;4;1;0;3;2;3;4;3;1;1;1;2;5;2;2;0;1;4;16;11;2;5;8</t>
  </si>
  <si>
    <t>0.826;0.911;0.849;0.849;0.921;0.827;0.88;0.88;0.937;0.833;0.906;0.874;0.917;0.916;0.911;0.869;0.741;0.911;0.848;0.796;0.9;0.863;0.867;0.829;0.794;0.868;0.836;0.892;0.946;0.938;0.859;0.85;0.954;0.925;0.875;0.937;0.904;0.887;0.896;0.853;0.904;0.83;0.918;0.862;0.903;0.956</t>
  </si>
  <si>
    <t>1.0;1.0;0.982;1.0;0.993;0.991;0.979;0.993;1.0;1.0;0.975;1.0;0.964;0.988;1.0;1.0;1.0;0.99;0.985;1.0;0.98;0.98;0.976;0.993;0.974;0.971;1.0;0.966;0.838;0.996;0.983;0.976;0.984;0.985;1.0;0.959;1.0;0.97;1.0;0.985;0.987;0.993;0.929;0.972;0.987;0.987;0.995;1.0;0.993;1.0;0.973;0.976;0.947;0.977;0.997;0.977;1.0;0.963;0.993;0.984;0.953;0.993;0.994;0.995;0.99;1.0;0.99;0.98;0.947;0.991;1.0;0.978;0.984;0.969;0.985;0.952;0.983;0.962;1.0;0.964;0.988;0.997;0.981;0.979;1.0;0.988;1.0;0.99;0.927;0.985;0.991;1.0;0.994;0.934;0.95;0.986;0.977;0.956;1.0;0.997;0.965;0.956;1.0;0.945;0.962;0.977;0.974;0.939;1.0;1.0;0.963;0.978;0.937;0.997;0.979;1.0;0.983;0.983;0.989;0.917;0.976;0.971;0.984;0.983;0.968;0.975;1.0;0.869;0.991;0.963;0.967;0.984;0.933;0.975;0.933;0.985;0.958;0.99;1.0;0.959;0.973;0.993;0.975;0.996;1.0;0.928;0.985;0.978;0.985;0.993;1.0;0.995;0.977;0.992;0.994;0.934;0.972;0.972;0.898;0.99;0.927;0.961;0.991;0.979;0.988;0.983;0.992;0.978;0.998;0.991;0.981;0.961;0.986;0.981;0.984;0.954;0.97;0.958;0.995;0.99;0.952;0.993;0.989;1.0;0.967;0.954;0.966;0.99;0.981;0.959;0.953;0.986;1.0;0.998;0.972;0.991;1.0;1.0;1.0;0.972;0.983;0.98;0.956;0.949;1.0;0.956;0.985;0.963;1.0;0.969;0.992;0.99;0.944;0.966;0.954;0.995;0.969;0.988;0.993;0.994;0.977;0.959;0.977;0.995;0.982;0.99;0.99;0.973;1.0;0.981;0.993;0.993;0.995;0.964;1.0;0.876;0.993;0.986;0.986;0.972;0.975;0.991;0.939;0.98;1.0;0.984;1.0;0.99;0.989;0.972;0.979;1.0;0.946;0.992;0.945;1.0;0.966;0.897;0.949;0.988;0.968;0.979;0.985;0.921;0.989;0.995;0.993;0.99;0.962;0.972;0.959;0.991;0.985;0.962;0.969;0.977;0.973;0.97;0.933;0.981;0.992;1.0;0.986;0.844;0.96;0.95;1.0;0.991;0.979;0.988;0.988;1.0;1.0;0.996;0.9;0.976;0.975;0.993;0.996;1.0;0.997;1.0;0.979;0.992;0.921;0.98;0.959;1.0;0.959;0.982;0.909;0.967;0.919;0.977;0.965;0.975;0.997;0.985;0.963;0.983;0.966;0.99;0.99;0.988;0.975;1.0;0.968;0.989;0.932;0.992;0.983;0.991;0.989;0.997;0.992;0.995;0.996;1.0;0.989;0.99;0.977;0.967;0.985;0.992;0.988;0.969;1.0;0.991;0.898;0.989;0.985;0.992;0.988;0.977;0.997;0.991;0.951;0.995;0.975;0.991;0.975;0.995;0.986;0.964;0.981;0.992;0.977;0.994;0.952;0.99;1.0;1.0;0.989;0.985;0.991;0.955;0.992;0.992;0.991;0.994;0.976;0.98;0.862;0.984;1.0;0.933;0.967;0.95;0.996;0.945;0.983;0.968;0.979;0.989;0.974;0.994;0.983;0.975;0.99;0.972;0.965;1.0;1.0;0.991;1.0;1.0;1.0;1.0;0.991;0.987;0.988;1.0;1.0;0.977;0.971;0.992;1.0;0.985;0.985;0.989;0.981;0.987;0.991;0.993;0.996;0.978;0.978;0.989;0.994;1.0;0.992;0.986;0.939;0.96;0.994;0.988;0.98</t>
  </si>
  <si>
    <t>15;83;69;37;84;21;140;37;57;44;165;70;149;134;12;13;11;28;27;28;26;285;34;66;73;45;66;41;128;59;107;49;91;166;102;64;175;235;46;32;121;63;132;63;154;50</t>
  </si>
  <si>
    <t>17;20;31;17;9;3;26;10;26;18;55;36;37;43;5;8;9;6;11;7;11;57;16;16;9;12;16;7;23;12;17;5;16;23;14;12;21;20;28;6;17;3;10;10;21;8</t>
  </si>
  <si>
    <t>532;43;14;26;76;89;6;312;84;61;21;645;28;93;100;174;432;321;366;56;79;179;886;96;86;45;114;115;110;28;41;39;117;106;40;14;597;56;206;73;1029;74;146;320;48;109;94;13;143;600;73;58;28;59;121;55;167;458;240;93;60;184;128;35;62;277;122;303;174;48;140;28;42;89;119;136;26;140;89;55;73;274;13;248;117;137;44;11;409;35;46;221;28;44;41;36;92;149;46;235;0;12;77;178;97;294;33;156;2;88;52;55;44;10;225;13;136;42;267;25;358;72;96;27;26;19;49;5;47;101;17;0;311;185;127;31;94;30;8;73;28;18;41;402;81;33;42;27;80;40;64;23;66;58;133;308;18;49;38;162;153;46;17;135;160;18;158;31;31;34;58;39;58;53;45;247;54;4;6;99;38;57;185;71;15;381;55;80;20;112;173;57;228;86;69;47;21;226;30;221;137;178;258;197;164;224;63;25;12;268;71;69;22;28;336;151;26;172;227;24;53;131;74;53;134;40;4;254;48;98;33;38;163;114;23;60;454;60;246;110;154;108;115;33;81;516;346;88;8;780;154;537;291;63;64;24;177;42;57;30;16;362;133;69;31;109;71;198;78;119;14;16;83;34;33;58;47;146;155;55;82;74;66;67;159;46;135;55;12;516;113;31;81;157;100;75;261;277;100;0;121;327;50;51;257;15;99;45;200;39;417;6;45;597;115;18;23;286;216;166;179;48;23;85;45;34;99;185;30;106;14;53;255;244;13;88;51;159;36;121;307;55;79;9;28;147;136;123;103;112;260;263;16;270;140;503;199;162;85;164;46;7;78;105;226;83;160;43;27;85;221;20;792;249;30;216;10;96;293;245;30;194;268;223;52;231;28;80;75;337;27;41;395;267;202;106;222;94;50;142;376;105;82;30;95;56;29;85;116;455;76;57;71;46;173;303;125;66;246;210;178;70;112;210;35;188;247;24;68;36;290;35;839;335;42;98;175</t>
  </si>
  <si>
    <t>5;4;2;1;19;13;4;5;29;35;5;7;13;17;9;3;2;5;1;7;9;1;5;5;8;9;28;18;14;3;4;2;20;12;7;2;4;8;3;4;7;15;34;44;23;8;23;2;15;26;5;20;6;26;20;6;18;18;17;25;12;19;43;8;9;18;11;12;35;11;7;0;10;7;22;31;9;8;5;1;25;34;1;8;4;25;6;1;32;1;1;7;8;15;2;13;13;9;13;38;1;9;1;15;7;23;5;11;0;0;8;8;8;1;49;3;24;8;44;6;21;14;9;4;12;9;8;1;8;41;8;1;52;17;10;14;22;5;4;0;16;5;7;60;14;6;9;4;6;2;4;7;5;11;23;4;1;9;0;19;13;4;1;6;19;2;13;6;0;2;21;3;10;4;5;18;3;0;2;12;6;0;14;3;0;22;4;9;3;14;15;3;30;1;21;5;3;13;0;19;9;12;55;15;8;13;9;6;0;40;12;8;0;9;14;20;9;20;12;1;8;12;4;3;5;3;0;23;5;19;3;0;21;8;0;13;31;4;21;5;14;9;10;8;4;77;43;5;2;11;23;60;38;19;8;4;15;7;14;13;4;43;11;22;7;13;11;14;4;10;0;1;10;6;13;10;11;14;32;6;1;4;4;12;8;0;18;11;2;44;3;0;4;14;9;13;27;28;13;1;18;21;10;2;11;0;11;9;11;2;26;0;6;53;20;2;3;10;10;11;50;6;0;10;5;0;4;22;5;18;1;1;7;30;10;9;6;30;7;11;38;0;5;3;4;4;6;23;15;13;6;31;13;13;25;25;10;10;5;4;5;0;10;0;40;9;3;1;3;6;7;4;75;18;8;13;3;24;23;19;0;33;9;4;6;27;2;17;1;13;3;4;28;9;29;8;20;11;3;14;21;12;11;2;7;8;4;8;7;23;3;12;3;11;17;20;6;6;4;6;25;3;7;17;1;12;9;1;5;3;7;0;31;16;5;10;7</t>
  </si>
  <si>
    <t>0.022;0.097;0.054;0.053;0.194;0.153;0.122;0.087;0.054;0.059;0.072;0.048;0.094;0.075;0.058;0.04;0.031;0.108;0.06;0.094;0.058;0.114;0.052;0.096;0.173;0.088;0.096;0.131;0.126;0.113;0.14;0.202;0.128;0.157;0.158;0.121;0.177;0.233;0.041;0.121;0.155;0.352;0.254;0.14;0.159;0.139</t>
  </si>
  <si>
    <t>0.733;0.217;0.153;0.402;0.094;0.15;0.037;0.617;0.07;0.043;0.098;0.704;0.053;0.124;0.223;0.6;0.848;0.624;0.904;0.171;0.185;0.822;0.821;0.332;0.217;0.114;0.095;0.142;0.169;0.194;0.209;0.335;0.131;0.186;0.129;0.153;0.794;0.153;0.64;0.32;0.792;0.113;0.1;0.158;0.051;0.26;0.096;0.144;0.198;0.374;0.274;0.07;0.108;0.055;0.135;0.192;0.193;0.397;0.267;0.088;0.114;0.2;0.071;0.102;0.151;0.285;0.223;0.395;0.114;0.101;0.341;1.0;0.098;0.247;0.123;0.102;0.069;0.311;0.315;0.587;0.07;0.172;0.251;0.445;0.431;0.124;0.159;0.221;0.248;0.475;0.543;0.449;0.083;0.07;0.346;0.067;0.155;0.3;0.084;0.138;0.0;0.033;0.666;0.235;0.264;0.248;0.146;0.268;1.0;1.0;0.144;0.151;0.124;0.205;0.106;0.101;0.128;0.119;0.136;0.097;0.306;0.117;0.216;0.149;0.053;0.052;0.137;0.114;0.132;0.06;0.052;0.0;0.134;0.22;0.247;0.054;0.099;0.134;0.049;1.0;0.043;0.085;0.131;0.148;0.13;0.124;0.108;0.149;0.256;0.341;0.293;0.078;0.254;0.12;0.13;0.666;0.317;0.123;1.0;0.181;0.233;0.229;0.305;0.368;0.179;0.189;0.239;0.118;1.0;0.305;0.067;0.251;0.13;0.255;0.189;0.262;0.317;1.0;0.072;0.176;0.141;1.0;0.255;0.38;1.0;0.309;0.262;0.187;0.147;0.171;0.23;0.329;0.164;0.69;0.078;0.195;0.153;0.31;1.0;0.231;0.282;0.277;0.108;0.253;0.346;0.308;0.153;0.097;1.0;0.148;0.133;0.182;1.0;0.074;0.383;0.163;0.069;0.182;0.328;0.383;0.146;0.22;0.323;0.313;0.409;0.256;1.0;0.222;0.199;0.118;0.221;1.0;0.167;0.269;1.0;0.107;0.275;0.279;0.232;0.362;0.221;0.237;0.229;0.096;0.344;0.148;0.172;0.313;0.094;0.647;0.148;0.188;0.165;0.079;0.171;0.134;0.234;0.134;0.095;0.056;0.094;0.179;0.238;0.075;0.103;0.178;0.143;0.268;0.335;0.235;1.0;0.293;0.177;0.128;0.062;0.13;0.099;0.212;0.111;0.192;0.679;0.323;0.299;0.126;0.339;1.0;0.162;0.114;0.134;0.233;0.493;1.0;0.344;0.225;0.223;0.13;0.2;0.204;0.166;0.0;0.148;0.287;0.114;0.397;0.376;1.0;0.189;0.114;0.32;0.335;0.293;1.0;0.162;0.225;0.129;0.189;0.165;0.425;0.358;0.281;0.085;0.171;1.0;0.18;0.189;1.0;0.39;0.179;0.134;0.132;0.266;0.578;0.485;0.174;0.033;0.202;0.18;0.12;0.117;0.221;0.173;1.0;0.29;0.072;0.153;0.487;0.369;0.121;0.151;0.182;0.528;0.18;0.031;0.349;0.126;0.342;0.34;0.295;0.305;0.514;0.192;1.0;0.168;1.0;0.127;0.192;0.58;0.526;0.189;0.268;0.449;0.114;0.214;0.263;0.088;0.3;0.079;0.094;0.248;0.25;1.0;0.132;0.435;0.59;0.183;0.181;0.266;0.108;0.66;0.401;0.189;0.209;0.267;0.434;0.153;0.255;0.223;0.181;0.301;0.208;0.316;0.184;0.162;0.279;0.26;0.153;0.158;0.215;0.3;0.338;0.396;0.109;0.38;0.098;0.208;0.281;0.35;0.221;0.614;0.475;0.155;0.376;0.293;0.242;0.475;0.288;0.415;0.383;0.26;0.237;0.517;1.0;0.412;0.351;0.178;0.202;0.393</t>
  </si>
  <si>
    <t>36;91;113;37;55;79;78;90;108;75;105;112;129;133;33;23;29;43;35;44;57;118;43;37;47;85;61;40;47;100;36;54;61;99;120;63;107;147;135;32;200;38;73;37;153;93</t>
  </si>
  <si>
    <t>139;145;189;101;130;89;74;154;274;217;214;263;157;256;100;89;124;89;100;111;146;238;91;64;93;69;100;69;104;119;74;60;79;71;97;93;185;182;201;132;158;49;99;112;137;79</t>
  </si>
  <si>
    <t>8;30;17;124;37;68;23;31;37;44;58;16;103;23;63;5;18;23;10;153;19;26;48;65;257;15;46;79;49;93;41;40;106;53;28;45;4;76;59;165;61;108;137;54;18;149;64;75;58;79;44;33;47;49;139;211;260;39;141;49;152;138;34;84;151;76;279;207;91;278;96;88;19;71;225;108;73;179;17;100;69;175;24;80;278;164;49;44;448;94;100;185;33;195;35;51;243;74;24;59;33;32;383;234;134;121;46;203;20;53;213;19;297;71;199;41;61;98;196;60;178;43;38;39;68;95;25;30;50;23;25;76;355;86;187;76;27;60;24;235;35;53;45;255;34;17;45;36;152;12;61;48;149;60;40;122;18;42;46;64;120;50;67;179;74;39;188;104;138;117;113;43;59;130;134;121;181;195;92;187;90;267;162;227;105;113;250;71;126;89;144;447;56;180;83;79;76;126;71;29;288;116;72;131;198;165;80;64;57;85;171;25;49;16;79;177;93;96;144;186;146;53;88;261;156;36;218;246;45;85;199;53;124;180;57;104;203;91;152;148;99;110;225;72;169;188;179;352;22;492;45;155;75;39;40;44;405;42;31;81;25;210;163;62;75;133;34;194;47;73;116;60;59;93;43;48;30;44;167;161;95;91;38;19;180;71;70;105;80;123;310;182;113;198;90;32;180;139;74;127;86;169;36;87;338;73;130;95;189;42;274;41;106;90;125;74;120;182;126;312;177;53;132;81;123;304;189;190;209;135;116;207;307;132;198;144;87;133;109;135;144;375;170;261;108;236;261;65;188;227;266;270;71;213;47;167;200;149;101;181;163;94;119;298;139;167;226;56;281;102;72;132;234;123;75;349;106;73;159;175;164;183;200;150;161;264;108;175;113;208;233;132;118;294;202;274;189;214;109;121;222;192;85;181;243;180;193;138;131;160;169;73;157;175;202;302;260;166;166;193;138;201;105;171;129;142;331;318;89;116;410;223;378;235;534;285;371</t>
  </si>
  <si>
    <t>0;28;13;127;53;100;40;2;47;54;90;5;114;70;154;1;5;9;1;166;61;5;5;44;161;49;95;73;150;23;28;37;85;52;59;88;0;148;12;95;8;80;140;63;65;78;97;119;62;114;56;131;112;117;140;205;139;41;87;118;139;115;111;169;187;42;145;94;95;437;50;96;31;35;168;89;168;86;13;61;161;189;38;35;120;104;67;62;438;139;39;72;41;554;59;101;64;90;62;92;33;94;43;101;93;103;46;80;80;21;98;23;31;66;152;67;111;183;116;73;123;70;76;85;124;298;47;20;77;75;52;86;365;64;100;141;58;87;38;85;110;77;96;304;43;38;30;70;61;14;51;72;127;108;49;46;27;47;44;69;112;113;22;109;66;55;116;39;130;72;148;36;61;36;64;84;88;611;379;93;59;75;65;80;84;105;105;51;57;298;126;270;155;167;165;79;183;86;30;33;107;52;102;98;105;142;56;83;27;115;49;16;114;46;39;190;70;195;60;117;148;34;58;196;105;46;248;223;75;68;54;24;113;162;44;124;165;97;171;96;87;160;130;88;226;211;127;140;99;197;57;76;65;69;55;86;344;92;78;112;48;178;224;100;177;111;123;127;16;86;117;93;66;52;123;76;62;40;201;250;87;45;43;25;90;45;116;70;119;90;112;64;140;140;125;21;94;139;107;88;97;107;63;125;206;202;83;127;81;38;133;21;238;89;218;68;80;62;148;202;163;62;97;57;157;182;135;233;293;176;156;186;104;92;377;180;87;144;78;112;230;134;188;151;163;78;112;82;90;103;59;234;136;143;76;111;100;53;97;66;143;92;242;98;177;118;111;18;137;53;32;99;90;127;81;148;82;60;64;57;76;235;83;98;151;150;207;120;42;102;150;50;101;87;61;156;189;196;52;30;84;120;77;77;159;109;114;102;111;42;222;169;118;135;175;91;148;146;63;92;128;63;75;88;101;140;141;144;27;64;100;91;164;184;457;227;199</t>
  </si>
  <si>
    <t>0.055;0.124;0.119;0.076;0.087;0.167;0.192;0.117;0.082;0.072;0.1;0.088;0.156;0.105;0.069;0.055;0.05;0.098;0.073;0.082;0.081;0.101;0.096;0.115;0.102;0.218;0.121;0.116;0.093;0.159;0.099;0.169;0.148;0.239;0.218;0.133;0.116;0.154;0.132;0.052;0.222;0.149;0.143;0.069;0.201;0.21</t>
  </si>
  <si>
    <t>1.0;0.195;0.228;0.181;0.136;0.133;0.115;0.778;0.151;0.155;0.127;0.419;0.169;0.069;0.085;0.53;0.448;0.366;0.693;0.172;0.066;0.54;0.684;0.25;0.265;0.065;0.099;0.196;0.069;0.477;0.248;0.196;0.22;0.187;0.097;0.104;1.0;0.104;0.526;0.282;0.633;0.234;0.181;0.162;0.059;0.301;0.13;0.125;0.174;0.135;0.151;0.054;0.087;0.086;0.183;0.189;0.297;0.177;0.268;0.086;0.198;0.213;0.065;0.101;0.154;0.29;0.303;0.332;0.178;0.126;0.302;0.171;0.122;0.314;0.232;0.215;0.089;0.32;0.228;0.27;0.088;0.173;0.125;0.34;0.343;0.263;0.142;0.138;0.188;0.132;0.367;0.367;0.154;0.074;0.118;0.102;0.462;0.157;0.08;0.126;0.184;0.071;0.668;0.343;0.245;0.21;0.184;0.364;0.053;0.363;0.329;0.157;0.684;0.195;0.228;0.121;0.11;0.108;0.276;0.157;0.246;0.122;0.101;0.094;0.11;0.067;0.107;0.253;0.128;0.065;0.098;0.166;0.18;0.233;0.297;0.109;0.095;0.135;0.125;0.384;0.067;0.135;0.096;0.159;0.151;0.092;0.253;0.104;0.36;0.162;0.213;0.131;0.209;0.111;0.156;0.375;0.131;0.168;0.191;0.173;0.195;0.091;0.407;0.271;0.202;0.138;0.268;0.376;0.193;0.268;0.147;0.212;0.179;0.449;0.321;0.245;0.317;0.067;0.052;0.312;0.256;0.446;0.36;0.391;0.22;0.196;0.35;0.239;0.333;0.063;0.205;0.272;0.075;0.196;0.102;0.184;0.086;0.249;0.348;0.166;0.378;0.335;0.137;0.232;0.299;0.208;0.244;0.148;0.323;0.143;0.441;0.261;0.088;0.073;0.314;0.174;0.231;0.1;0.351;0.264;0.182;0.26;0.255;0.231;0.251;0.15;0.166;0.199;0.119;0.22;0.454;0.333;0.199;0.201;0.226;0.159;0.217;0.175;0.167;0.258;0.204;0.134;0.281;0.156;0.144;0.167;0.241;0.362;0.048;0.361;0.151;0.315;0.207;0.113;0.141;0.104;0.21;0.093;0.082;0.14;0.105;0.21;0.141;0.123;0.087;0.213;0.059;0.256;0.399;0.161;0.183;0.127;0.168;0.288;0.073;0.125;0.098;0.199;0.158;0.127;0.198;0.313;0.166;0.146;0.311;0.263;0.12;0.253;0.132;0.236;0.385;0.391;0.154;0.242;0.14;0.256;0.302;0.184;0.135;0.246;0.167;0.263;0.114;0.136;0.27;0.075;0.261;0.145;0.345;0.2;0.317;0.306;0.091;0.186;0.115;0.197;0.253;0.399;0.161;0.259;0.197;0.162;0.235;0.243;0.15;0.274;0.24;0.156;0.139;0.148;0.144;0.201;0.4;0.245;0.106;0.153;0.184;0.173;0.24;0.214;0.124;0.387;0.17;0.281;0.13;0.406;0.345;0.152;0.321;0.332;0.504;0.207;0.105;0.252;0.123;0.254;0.311;0.388;0.19;0.382;0.205;0.187;0.1;0.407;0.151;0.242;0.315;0.413;0.317;0.303;0.337;0.231;0.37;0.179;0.173;0.347;0.226;0.216;0.359;0.409;0.328;0.15;0.352;0.257;0.194;0.284;0.105;0.248;0.378;0.315;0.26;0.373;0.209;0.433;0.428;0.284;0.184;0.198;0.321;0.477;0.374;0.265;0.2;0.347;0.257;0.272;0.277;0.234;0.21;0.462;0.147;0.089;0.231;0.226;0.207;0.428;0.284;0.204;0.373;0.321;0.196;0.419;0.24;0.305;0.224;0.186;0.346;0.333;0.427;0.29;0.481;0.356;0.342;0.224;0.209;0.221;0.296</t>
  </si>
  <si>
    <t>2;10;10;0;9;7;16;11;8;7;2;1;9;12;4;4;0;2;2;0;4;6;4;2;8;13;12;14;13;21;0;6;7;21;18;4;12;22;19;0;8;8;1;4;22;9</t>
  </si>
  <si>
    <t>10;33;20;13;17;29;9;19;12;27;27;29;26;17;13;1;5;15;9;12;21;30;17;16;16;17;23;17;16;20;15;11;12;20;20;13;28;27;36;12;21;2;13;12;20;28</t>
  </si>
  <si>
    <t>12;11;2;14;11;21;3;78;8;6;12;27;53;2;10;8;14;37;6;27;32;8;30;33;121;11;4;41;6;295;5;19;37;23;2;8;6;45;69;112;99;9;47;55;2;87;15;7;53;21;22;0;2;77;94;54;141;8;85;6;115;110;4;4;8;228;382;73;152;27;98;56;5;119;159;55;2;171;22;71;4;64;22;25;115;61;19;13;158;62;38;321;5;22;27;4;176;12;3;76;15;9;718;311;47;90;46;71;0;52;158;2;506;15;121;20;28;32;148;38;169;1;26;0;12;10;4;7;15;9;4;30;136;24;128;9;4;30;0;211;7;32;13;145;42;0;6;15;391;0;10;8;39;12;16;91;5;13;36;35;33;5;217;138;66;14;34;103;31;73;37;101;60;381;125;67;127;10;4;133;12;712;98;93;145;62;230;354;242;19;55;130;11;89;13;47;6;129;16;42;79;264;33;38;155;41;60;6;72;123;116;30;14;6;241;157;14;37;386;457;25;74;294;129;26;17;131;74;10;81;74;45;30;52;79;51;83;109;33;13;110;22;183;45;27;215;128;42;0;187;20;186;13;14;2;9;66;5;7;12;80;91;31;4;8;51;6;50;122;44;23;14;54;107;22;60;5;43;52;41;42;30;17;2;107;25;8;98;15;92;182;48;68;112;34;43;120;64;5;30;145;85;14;92;142;13;110;15;227;41;117;22;4;52;106;181;141;400;38;144;69;23;96;43;54;79;46;62;53;133;81;97;583;185;21;29;65;39;39;117;47;51;16;109;65;242;131;129;48;147;334;175;5;161;13;174;137;89;113;78;115;61;40;469;88;170;115;14;267;30;57;37;769;45;142;74;125;67;77;168;179;72;83;81;107;50;82;112;141;314;126;61;107;259;307;364;109;35;73;102;179;117;47;123;175;27;304;51;89;119;45;21;227;68;66;192;173;195;184;198;21;188;157;86;104;159;210;337;221;208;739;150;370;83;264;172;200</t>
  </si>
  <si>
    <t>6;20;0;22;23;33;21;1;15;8;6;3;52;10;19;2;12;4;6;41;58;1;7;68;52;15;11;34;18;96;2;52;41;14;13;30;1;42;3;62;25;13;55;30;9;39;33;13;34;21;16;6;35;38;133;58;107;15;15;24;62;69;5;31;11;108;139;76;161;71;20;43;7;22;88;47;39;201;20;61;8;40;27;18;57;53;20;5;148;19;31;171;13;62;7;13;81;30;7;61;28;52;327;63;32;38;39;44;17;52;73;11;217;8;82;18;35;32;102;6;163;14;22;4;17;79;9;3;26;17;7;25;71;35;41;15;6;21;9;64;26;68;21;178;34;3;20;7;339;6;30;66;23;28;18;47;1;17;53;14;24;20;141;110;25;15;29;106;30;39;21;84;110;254;110;62;72;68;55;39;5;300;48;46;172;43;81;217;194;68;60;87;28;58;24;75;14;73;19;23;44;97;27;44;120;26;48;19;31;111;90;60;21;4;78;70;19;58;84;277;84;48;99;52;56;14;181;46;16;116;40;28;31;65;60;56;40;36;49;5;74;43;67;40;56;92;71;89;0;102;8;76;8;15;11;14;62;42;28;32;21;71;52;15;17;31;16;22;54;15;52;26;28;54;17;61;23;33;24;57;42;58;21;2;69;10;70;105;41;72;62;34;67;70;33;26;40;59;41;32;152;25;26;109;64;77;91;15;86;74;46;20;18;37;102;189;98;85;50;144;46;14;41;43;106;65;119;38;113;221;58;66;132;61;62;58;99;48;43;57;55;95;21;18;46;71;71;132;48;52;160;184;50;59;1;66;135;126;77;42;59;38;107;251;49;65;102;30;55;17;41;57;168;25;149;59;44;47;62;136;149;63;56;91;81;48;60;72;121;43;57;32;81;103;76;72;35;62;81;48;43;64;52;128;97;36;171;77;60;60;65;62;164;58;43;88;147;109;115;183;50;73;125;58;79;102;104;245;199;141;189;91;170;42;210;101;291</t>
  </si>
  <si>
    <t>0.015;0.023;0.037;0.0;0.039;0.018;0.12;0.042;0.048;0.019;0.006;0.003;0.026;0.051;0.023;0.234;0.0;0.01;0.017;0.0;0.014;0.015;0.018;0.009;0.037;0.055;0.038;0.059;0.058;0.074;0.0;0.04;0.043;0.074;0.064;0.023;0.032;0.059;0.039;0.0;0.028;0.234;0.006;0.025;0.078;0.024</t>
  </si>
  <si>
    <t>0.133;0.04;1.0;0.046;0.035;0.046;0.011;0.856;0.039;0.054;0.133;0.408;0.072;0.015;0.039;0.234;0.082;0.414;0.071;0.048;0.04;0.379;0.247;0.036;0.151;0.053;0.027;0.084;0.025;0.19;0.16;0.027;0.065;0.112;0.012;0.02;0.314;0.076;0.637;0.121;0.232;0.05;0.061;0.123;0.017;0.146;0.034;0.04;0.106;0.071;0.095;0.0;0.004;0.134;0.051;0.066;0.092;0.039;0.302;0.019;0.124;0.109;0.058;0.01;0.053;0.139;0.174;0.068;0.067;0.028;0.273;0.091;0.052;0.293;0.121;0.082;0.004;0.061;0.078;0.082;0.037;0.109;0.059;0.096;0.134;0.081;0.068;0.166;0.075;0.2;0.086;0.125;0.029;0.026;0.228;0.023;0.142;0.03;0.032;0.087;0.039;0.013;0.144;0.274;0.101;0.153;0.083;0.11;0.0;0.071;0.142;0.014;0.151;0.125;0.101;0.078;0.058;0.071;0.1;0.326;0.073;0.005;0.083;0.0;0.051;0.01;0.033;0.151;0.042;0.039;0.042;0.084;0.128;0.05;0.193;0.044;0.048;0.098;0.0;0.201;0.02;0.035;0.045;0.059;0.086;0.0;0.022;0.141;0.081;0.0;0.025;0.009;0.115;0.032;0.064;0.129;0.277;0.055;0.049;0.16;0.095;0.019;0.105;0.088;0.168;0.067;0.082;0.069;0.073;0.125;0.119;0.084;0.04;0.103;0.08;0.076;0.119;0.011;0.006;0.207;0.155;0.154;0.135;0.134;0.061;0.099;0.178;0.111;0.087;0.021;0.065;0.103;0.029;0.105;0.04;0.046;0.032;0.119;0.06;0.122;0.121;0.172;0.085;0.062;0.09;0.108;0.087;0.024;0.151;0.078;0.09;0.037;0.048;0.103;0.191;0.146;0.053;0.046;0.26;0.112;0.022;0.105;0.185;0.159;0.034;0.085;0.052;0.11;0.046;0.051;0.124;0.109;0.069;0.058;0.091;0.065;0.137;0.188;0.049;0.166;0.102;0.038;0.173;0.079;0.036;0.152;0.121;0.035;NA;0.123;0.16;0.158;0.11;0.067;0.014;0.047;0.075;0.009;0.019;0.028;0.226;0.089;0.044;0.02;0.035;0.112;0.028;0.148;0.147;0.183;0.033;0.04;0.128;0.132;0.09;0.07;0.016;0.091;0.142;0.052;0.071;0.038;0.058;0.071;0.106;0.16;0.009;0.067;0.027;0.089;0.183;0.097;0.072;0.109;0.073;0.112;0.187;0.077;0.009;0.067;0.068;0.206;0.04;0.061;0.145;0.013;0.085;0.071;0.168;0.041;0.163;0.078;0.017;0.097;0.074;0.068;0.099;0.265;0.055;0.071;0.103;0.112;0.152;0.071;0.037;0.085;0.029;0.111;0.035;0.044;0.096;0.101;0.252;0.188;0.025;0.037;0.048;0.058;0.065;0.136;0.061;0.039;0.055;0.316;0.097;0.207;0.124;0.07;0.071;0.178;0.138;0.068;0.008;0.173;0.498;0.168;0.072;0.051;0.101;0.124;0.13;0.109;0.028;0.125;0.121;0.167;0.079;0.034;0.271;0.119;0.096;0.047;0.259;0.121;0.068;0.087;0.178;0.098;0.087;0.086;0.084;0.08;0.102;0.064;0.092;0.074;0.095;0.106;0.082;0.358;0.145;0.127;0.092;0.161;0.236;0.279;0.192;0.041;0.064;0.14;0.241;0.123;0.065;0.068;0.121;0.054;0.12;0.048;0.102;0.132;0.05;0.025;0.096;0.082;0.105;0.143;0.083;0.12;0.109;0.076;0.031;0.164;0.088;0.102;0.091;0.106;0.134;0.095;0.078;0.101;0.23;0.112;0.143;0.131;0.088;0.115;0.05</t>
  </si>
  <si>
    <t>1;44;46;11;37;57;79;69;20;28;26;37;53;32;14;5;7;9;4;11;4;58;25;20;41;117;91;77;69;146;47;61;43;77;125;28;55;127;94;6;143;20;24;25;31;56</t>
  </si>
  <si>
    <t>6;18;16;2;11;13;4;9;16;18;10;33;14;14;9;6;2;9;14;8;14;23;12;7;3;6;13;11;4;13;11;5;10;4;8;3;14;18;15;4;15;0;7;8;9;8</t>
  </si>
  <si>
    <t>35;31;4;38;23;79;10;222;17;45;23;43;82;16;35;27;124;149;18;190;44;35;98;176;475;12;27;259;24;795;5;155;182;44;5;37;29;181;158;455;477;22;233;161;16;416;168;65;131;20;57;5;14;186;495;343;735;30;186;66;431;544;5;29;83;917;1614;448;642;224;204;96;14;248;711;208;29;1538;75;365;20;277;35;68;661;271;49;17;916;114;223;1547;26;77;71;4;683;31;11;307;96;33;2474;1045;135;359;49;412;8;149;673;19;1600;38;664;30;82;123;717;131;1307;19;104;7;17;26;13;35;60;33;3;149;468;219;361;55;24;177;7;790;42;169;24;1208;170;1;21;46;2770;5;71;127;172;80;41;507;12;54;240;67;200;42;1179;1025;206;113;168;668;183;345;112;455;512;1881;710;357;409;87;53;405;68;2391;490;354;1063;256;674;1814;1171;78;297;720;49;570;36;299;50;670;109;76;434;1081;107;205;847;147;256;28;295;715;672;140;46;6;333;671;84;193;1230;2523;341;294;1099;425;308;54;671;297;44;544;312;169;230;406;339;229;327;240;219;40;328;68;265;232;213;867;652;546;3;681;17;896;30;13;39;42;578;79;28;66;144;579;300;3;5;102;71;274;603;188;298;48;122;402;15;270;39;225;183;175;199;290;74;19;488;74;78;666;200;371;575;181;483;518;175;133;478;326;37;171;698;227;37;484;625;131;550;68;973;314;549;112;20;153;486;1089;866;1054;231;915;249;37;387;231;387;433;332;250;381;880;375;400;1767;681;178;266;632;133;296;416;335;674;98;332;316;795;647;701;205;458;1123;910;95;549;51;635;882;620;482;451;470;268;181;1561;353;579;752;111;551;129;308;315;2245;173;199;480;470;477;518;1073;602;383;486;560;550;229;245;459;974;900;577;240;542;1000;852;1150;270;224;401;544;634;517;316;579;834;184;1100;359;348;567;221;155;1220;419;250;1082;1260;720;1036;1317;202;649;835;423;642;618;1091;2375;1878;801;3093;679;1606;369;1440;743;2221</t>
  </si>
  <si>
    <t>0;9;0;6;5;12;13;2;4;7;3;0;25;7;8;0;0;2;0;17;22;0;0;25;14;9;4;8;16;24;2;41;13;15;3;17;0;32;2;14;6;9;16;15;9;11;23;6;12;0;6;4;15;22;57;23;18;0;6;18;20;22;2;7;2;61;32;17;117;26;2;7;7;9;22;14;27;63;12;8;4;23;6;2;25;24;12;7;68;3;10;41;5;33;7;14;17;20;4;29;10;25;32;25;13;24;20;16;3;5;20;9;51;2;49;4;18;21;38;11;64;12;9;4;7;80;2;1;20;7;5;5;30;13;16;6;5;13;3;14;10;23;11;61;22;2;2;2;92;3;5;53;3;11;12;13;0;12;14;3;10;6;26;39;6;5;10;19;12;9;11;33;54;109;53;47;16;27;53;13;3;76;11;10;61;20;27;72;71;52;12;31;25;13;12;46;2;43;7;5;11;20;12;12;28;3;31;8;4;50;26;6;6;5;25;16;7;24;22;115;36;11;32;21;6;13;50;17;6;39;6;8;11;16;19;21;17;14;12;1;27;16;14;16;19;29;19;16;0;13;7;24;5;6;10;8;18;19;17;19;10;30;31;18;11;10;17;10;11;11;22;13;8;16;13;20;18;12;21;22;25;20;11;0;32;6;57;45;21;28;17;6;18;46;11;28;14;33;24;5;81;7;12;52;11;46;29;5;43;27;23;4;12;11;19;33;31;20;25;62;15;7;11;21;35;21;54;13;37;110;43;12;52;4;29;17;33;22;11;32;30;60;9;6;19;25;23;73;14;20;73;85;30;32;0;25;64;50;23;15;12;12;70;54;25;15;24;14;21;12;17;16;43;5;55;17;11;21;26;54;31;27;15;17;15;11;26;46;44;11;12;8;30;46;21;23;14;18;41;21;10;20;27;23;38;14;51;47;19;18;26;38;37;32;16;39;56;33;33;85;26;21;35;12;34;55;55;98;58;65;49;39;45;25;52;37;92</t>
  </si>
  <si>
    <t>0.01;0.133;0.153;0.256;0.174;0.216;0.553;0.325;0.073;0.089;0.14;0.066;0.192;0.125;0.089;0.05;0.18;0.059;0.018;0.079;0.018;0.136;0.115;0.152;0.461;0.55;0.305;0.305;0.519;0.413;0.211;0.433;0.212;0.547;0.495;0.369;0.198;0.307;0.282;0.086;0.374;1.0;0.177;0.164;0.178;0.305</t>
  </si>
  <si>
    <t>1.0;0.178;1.0;0.284;0.224;0.292;0.046;0.874;0.21;0.287;0.325;1.0;0.17;0.125;0.215;1.0;1.0;0.824;1.0;0.412;0.111;1.0;1.0;0.306;0.68;0.077;0.297;0.67;0.086;0.675;0.135;0.192;0.467;0.155;0.095;0.12;1.0;0.262;0.832;0.671;0.833;0.133;0.477;0.402;0.1;0.703;0.314;0.404;0.406;1.0;0.373;0.073;0.055;0.346;0.352;0.483;0.719;1.0;0.66;0.187;0.575;0.608;0.135;0.206;0.722;0.485;0.76;0.623;0.256;0.351;0.865;0.462;0.111;0.633;0.669;0.482;0.063;0.605;0.281;0.741;0.239;0.43;0.268;0.681;0.624;0.414;0.204;0.132;0.458;0.704;0.583;0.703;0.246;0.128;0.389;0.018;0.716;0.089;0.147;0.399;0.376;0.076;0.829;0.724;0.394;0.484;0.133;0.617;0.143;0.651;0.678;0.117;0.663;0.543;0.459;0.32;0.222;0.268;0.542;0.427;0.561;0.09;0.42;0.099;0.132;0.02;0.289;0.687;0.158;0.228;0.036;0.651;0.494;0.514;0.586;0.365;0.231;0.46;0.128;0.78;0.208;0.315;0.12;0.554;0.326;0.03;0.397;0.59;0.654;0.095;0.471;0.131;0.782;0.313;0.176;0.71;1.0;0.22;0.518;0.583;0.556;0.305;0.74;0.622;0.683;0.586;0.513;0.688;0.489;0.706;0.389;0.464;0.373;0.52;0.456;0.322;0.616;0.168;0.059;0.661;0.587;0.663;0.736;0.689;0.522;0.445;0.61;0.612;0.508;0.086;0.608;0.593;0.109;0.733;0.158;0.289;0.61;0.494;0.494;0.488;0.712;0.772;0.358;0.517;0.655;0.754;0.341;0.18;0.822;0.473;0.618;0.594;0.325;0.07;0.455;0.724;0.429;0.335;0.778;0.579;0.372;0.626;0.683;0.559;0.763;0.207;0.457;0.523;0.315;0.466;0.765;0.57;0.567;0.614;0.528;0.406;0.547;0.518;0.533;0.715;0.432;0.21;0.543;0.476;0.413;0.652;0.683;0.681;1.0;0.766;0.132;0.701;0.273;0.12;0.196;0.248;0.668;0.207;0.094;0.179;0.474;0.547;0.377;0.01;0.028;0.39;0.207;0.632;0.775;0.517;0.459;0.188;0.489;0.612;0.067;0.458;0.12;0.54;0.353;0.333;0.333;0.476;0.297;1.0;0.489;0.436;0.079;0.481;0.374;0.454;0.679;0.654;0.627;0.414;0.499;0.229;0.681;0.382;0.088;0.682;0.351;0.67;0.162;0.368;0.781;0.151;0.543;0.46;0.586;0.422;0.599;0.637;0.095;0.466;0.616;0.674;0.636;0.768;0.367;0.48;0.51;0.249;0.688;0.408;0.409;0.564;0.278;0.546;0.392;0.334;0.353;0.676;0.68;0.914;0.278;0.495;0.545;0.275;0.628;0.449;0.412;0.413;0.406;0.776;0.51;0.666;0.638;0.376;0.478;0.589;0.491;0.401;0.166;0.518;1.0;0.614;0.463;0.437;0.568;0.653;0.71;0.583;0.139;0.644;0.469;0.707;0.663;0.332;0.622;0.402;0.532;0.552;0.766;0.684;0.185;0.639;0.728;0.587;0.555;0.555;0.549;0.471;0.67;0.674;0.697;0.566;0.371;0.385;0.581;0.837;0.751;0.653;0.531;0.577;0.718;0.758;0.547;0.438;0.38;0.619;0.799;0.618;0.423;0.612;0.579;0.452;0.575;0.324;0.534;0.664;0.348;0.204;0.674;0.451;0.495;0.635;0.585;0.578;0.663;0.493;0.327;0.659;0.599;0.688;0.542;0.413;0.554;0.603;0.67;0.436;0.798;0.522;0.691;0.48;0.634;0.557;0.602</t>
  </si>
  <si>
    <t>4;42;13;16;26;27;70;46;16;27;46;48;57;28;18;8;4;18;17;13;26;55;9;35;28;30;37;18;28;29;13;44;53;64;46;42;59;75;74;0;115;16;45;17;34;30</t>
  </si>
  <si>
    <t>4;20;18;13;8;7;13;6;14;18;13;14;22;29;2;6;4;10;3;9;12;31;8;8;24;3;5;2;11;8;2;7;11;13;8;16;15;15;20;4;38;3;6;14;5;19</t>
  </si>
  <si>
    <t>232;21;6;89;38;25;6;379;4;39;8;175;51;12;16;54;195;289;214;61;14;257;254;51;67;16;43;51;20;255;117;64;35;51;12;32;191;46;98;35;360;65;57;99;4;40;62;28;41;144;11;4;5;21;87;20;169;135;53;34;72;104;24;40;81;163;176;173;63;104;129;29;14;48;183;55;7;124;91;32;16;73;6;118;94;110;19;9;134;33;343;91;14;92;26;23;116;40;12;76;116;48;67;260;17;90;26;108;4;171;45;12;175;64;158;34;39;73;128;72;294;17;27;20;41;30;16;68;36;12;5;13;138;59;91;20;41;41;15;330;28;21;28;130;18;24;64;34;156;49;42;69;32;31;80;112;49;24;45;85;42;23;65;83;47;19;78;79;85;61;51;30;61;85;87;45;68;38;11;74;62;62;66;70;45;98;131;41;101;39;67;142;54;46;26;62;11;147;94;49;782;205;69;40;178;106;68;41;48;80;82;122;17;10;224;105;6;50;167;146;61;101;53;100;121;23;14;76;32;114;64;28;49;83;50;50;74;48;95;81;79;25;77;32;18;108;90;149;18;118;38;87;21;12;23;16;150;27;12;21;20;121;108;14;13;38;13;212;108;34;65;28;26;53;13;41;27;51;102;36;40;40;38;34;214;46;57;60;65;93;111;52;200;126;77;22;100;71;20;7;105;127;66;40;103;21;71;16;142;52;129;11;32;78;72;123;156;67;58;157;43;28;45;63;91;142;83;61;77;31;222;22;143;142;33;96;149;65;38;130;102;330;60;139;142;175;209;105;118;81;204;103;27;275;48;85;166;134;96;98;42;120;516;101;55;120;262;61;84;66;53;130;145;188;84;159;48;112;103;70;77;90;45;64;114;115;38;100;175;127;167;80;78;173;193;109;86;63;27;201;100;80;71;69;83;52;96;35;81;52;57;43;75;109;70;147;201;144;68;121;79;161;51;34;119;56;171;154;359;38;90;100;274;96;315;94;380</t>
  </si>
  <si>
    <t>5;11;0;14;11;6;6;7;3;4;11;7;16;10;9;2;8;10;6;7;4;5;4;9;7;2;8;9;25;7;50;17;8;11;4;17;1;15;1;10;19;41;10;23;9;8;42;3;16;22;1;10;5;16;17;3;22;25;18;22;40;17;15;7;17;18;16;19;28;17;11;9;4;6;17;24;22;11;6;11;22;20;4;14;15;25;8;5;5;5;42;11;14;33;5;11;7;13;0;87;38;47;6;33;8;43;11;29;2;12;4;6;4;22;27;16;22;24;31;55;64;14;9;15;17;10;14;8;9;9;12;1;30;23;26;11;20;3;4;43;26;14;15;42;11;7;8;13;13;21;16;36;15;5;15;6;20;5;15;27;10;5;0;21;9;2;14;11;20;4;7;5;16;11;10;19;18;8;12;14;17;10;31;30;7;14;18;26;15;11;13;8;25;4;16;13;6;21;7;10;143;28;24;23;19;18;3;9;10;11;5;58;10;6;26;27;0;21;27;14;15;24;7;10;17;2;3;13;5;22;4;10;14;7;32;9;20;13;16;27;7;5;16;8;9;27;38;4;21;6;11;28;7;9;9;12;12;7;11;6;11;29;24;8;4;8;4;48;79;17;23;18;12;20;17;10;8;22;38;11;14;40;7;9;9;23;39;6;16;66;8;9;26;24;14;18;8;34;13;0;49;28;13;11;11;18;5;9;16;31;7;13;22;41;14;15;12;8;7;30;27;32;12;21;27;9;17;13;24;4;20;0;2;70;13;13;79;7;6;20;26;26;12;35;60;14;13;23;14;10;28;21;9;54;23;22;13;8;35;11;9;14;139;3;29;16;15;9;9;25;10;16;26;57;14;10;16;42;11;3;3;41;3;28;28;4;23;14;9;16;27;4;16;11;21;11;20;18;0;17;21;12;11;1;15;30;3;6;7;3;51;47;16;6;5;7;21;13;6;10;45;16;11;20;7;12;14;5;28;33;18;26;26;28;20;15;62</t>
  </si>
  <si>
    <t>0.061;0.12;0.045;0.074;0.175;0.201;0.26;0.333;0.069;0.089;0.187;0.183;0.144;0.059;0.37;0.08;0.061;0.105;0.27;0.086;0.124;0.104;0.068;0.222;0.071;0.395;0.325;0.37;0.142;0.191;0.298;0.291;0.239;0.243;0.273;0.146;0.204;0.246;0.194;0.0;0.165;0.258;0.328;0.073;0.307;0.093</t>
  </si>
  <si>
    <t>0.751;0.111;1.0;0.293;0.184;0.214;0.061;0.779;0.08;0.388;0.045;0.62;0.172;0.073;0.104;0.638;0.614;0.653;0.699;0.362;0.186;0.77;0.805;0.27;0.384;0.343;0.259;0.27;0.05;0.704;0.132;0.197;0.222;0.232;0.164;0.109;0.926;0.167;0.865;0.186;0.552;0.094;0.271;0.219;0.028;0.246;0.088;0.378;0.143;0.299;0.418;0.025;0.061;0.079;0.25;0.303;0.334;0.26;0.161;0.091;0.105;0.285;0.094;0.271;0.237;0.371;0.418;0.372;0.128;0.285;0.433;0.174;0.186;0.343;0.412;0.13;0.02;0.423;0.497;0.159;0.045;0.192;0.089;0.355;0.29;0.223;0.134;0.105;0.636;0.301;0.347;0.35;0.061;0.154;0.253;0.12;0.519;0.167;1.0;0.054;0.166;0.062;0.421;0.339;0.122;0.12;0.133;0.195;0.115;0.481;0.423;0.115;0.74;0.159;0.276;0.122;0.104;0.165;0.212;0.079;0.23;0.073;0.164;0.08;0.136;0.164;0.069;0.356;0.207;0.08;0.026;0.459;0.231;0.143;0.186;0.106;0.118;0.471;0.196;0.333;0.066;0.089;0.108;0.168;0.096;0.183;0.343;0.146;0.439;0.132;0.146;0.111;0.122;0.288;0.258;0.549;0.138;0.238;0.164;0.17;0.215;0.231;1.0;0.205;0.254;0.382;0.266;0.319;0.217;0.498;0.322;0.281;0.199;0.335;0.362;0.134;0.198;0.236;0.056;0.256;0.192;0.288;0.122;0.132;0.295;0.313;0.322;0.093;0.305;0.188;0.251;0.536;0.123;0.428;0.096;0.237;0.107;0.313;0.467;0.242;0.263;0.323;0.158;0.102;0.379;0.277;0.596;0.229;0.238;0.322;0.517;0.121;0.1;0.098;0.36;0.202;1.0;0.134;0.287;0.405;0.209;0.215;0.33;0.395;0.317;0.428;0.233;0.276;0.294;0.252;0.51;0.154;0.186;0.436;0.092;0.266;0.194;0.194;0.279;0.164;0.424;0.246;0.239;0.207;0.115;0.207;0.134;0.708;0.053;0.562;0.184;0.168;0.164;0.08;0.143;0.08;0.449;0.201;0.066;0.186;0.106;0.214;0.227;0.102;0.175;0.236;0.175;0.223;0.082;0.115;0.156;0.092;0.124;0.147;0.047;0.211;0.18;0.131;0.149;0.176;0.157;0.061;0.261;0.198;0.608;0.115;0.087;0.395;0.209;0.084;0.475;0.274;0.334;0.255;0.264;0.074;0.449;0.12;0.091;1.0;0.123;0.228;0.249;0.192;0.379;0.071;0.481;0.104;0.366;0.099;0.546;0.052;0.087;0.11;0.251;0.348;0.459;0.353;0.351;0.254;0.094;0.054;0.196;0.164;0.18;0.507;0.241;0.234;0.173;0.336;0.42;1.0;0.823;0.117;0.142;0.325;0.109;0.377;0.292;0.298;0.204;0.453;0.246;0.206;0.134;0.449;0.512;0.229;0.355;0.345;0.322;0.242;0.164;0.249;0.12;0.201;0.454;0.522;0.152;0.367;0.233;0.358;0.195;0.687;0.11;0.328;0.532;0.306;0.378;0.147;0.257;0.346;0.267;0.177;0.281;0.509;0.164;0.148;0.379;0.603;0.626;0.125;0.494;0.13;0.21;0.652;0.097;0.318;0.559;0.341;0.287;0.566;0.241;0.506;0.375;0.392;0.219;0.186;1.0;0.435;0.237;0.303;0.296;0.818;0.265;0.101;0.676;0.275;0.43;0.53;0.068;0.056;0.234;0.542;0.477;0.578;0.384;0.419;0.425;0.441;0.103;0.396;0.232;0.1;0.526;0.233;0.443;0.667;0.455;0.07;0.246;0.2;0.407;0.183;0.506;0.29;0.285</t>
  </si>
  <si>
    <t>119;136;156;98;118;95;122;115;177;199;202;156;158;305;64;51;104;98;84;101;99;239;77;100;133;50;79;72;75;100;52;60;82;74;67;71;153;165;154;81;179;69;64;125;92;98</t>
  </si>
  <si>
    <t>2;3;1;0;3;1;0;2;4;3;2;5;4;4;1;2;1;3;3;2;4;5;3;1;5;0;2;4;5;4;0;0;2;3;0;0;4;3;7;3;5;1;4;3;3;5</t>
  </si>
  <si>
    <t>109;203;90;75;95;125;108;71;97;127;165;52;161;91;241;14;53;31;34;98;118;51;58;210;67;128;168;149;160;137;265;85;152;130;148;84;35;283;78;91;108;100;256;152;144;248;418;103;209;197;85;257;115;270;330;180;321;134;331;191;250;74;177;177;205;175;148;114;432;220;141;94;52;121;323;252;364;100;132;140;292;349;99;192;153;283;118;93;322;172;242;202;99;252;162;144;130;133;130;391;99;276;157;455;151;270;168;115;57;65;159;124;85;227;382;213;274;241;332;273;379;192;193;106;118;161;122;247;178;144;175;53;348;75;496;79;189;114;119;229;107;221;176;543;140;53;52;97;266;50;75;273;82;204;147;62;132;105;396;143;130;86;42;336;123;47;95;58;233;98;231;120;390;133;154;173;120;158;731;140;124;182;174;358;73;236;101;124;109;372;103;164;254;160;328;229;154;147;274;183;201;209;246;146;183;226;138;139;125;192;128;267;83;86;220;264;94;157;198;120;159;193;156;113;138;126;56;225;176;190;144;205;209;114;190;153;258;230;225;266;189;155;107;117;79;475;219;119;270;139;94;307;91;129;54;61;279;125;140;99;140;272;228;112;101;254;89;332;265;88;170;207;328;147;214;161;174;72;124;237;85;158;93;147;108;127;323;117;125;250;127;93;303;169;295;304;138;296;276;57;320;403;199;416;187;380;64;121;157;203;107;152;158;182;349;239;299;117;123;239;509;347;149;173;189;109;208;300;135;379;505;151;186;261;210;213;232;161;122;211;291;271;83;455;565;120;110;458;192;113;149;504;256;401;354;273;202;95;426;89;503;218;226;89;197;143;144;121;140;77;80;149;381;379;260;140;88;325;166;145;76;477;102;446;245;104;255;121;202;130;168;122;174;183;131;130;198;220;164;170;175;198;204;114;231;275;159;89;234;120;234;320;217;128;277;309;163;161;107;202;235;191;142;150;124;259;135;208;297;168;224;310;265;214;320;213;253</t>
  </si>
  <si>
    <t>0;3;1;2;3;4;3;0;4;2;3;1;0;1;4;1;0;1;0;3;4;1;0;2;0;3;3;2;0;1;6;0;2;4;2;2;0;12;0;1;2;1;6;1;5;1;4;0;5;5;2;8;2;4;7;2;8;0;1;3;8;0;2;6;6;0;1;1;13;3;3;2;2;2;4;0;9;1;9;2;7;2;1;0;4;3;2;4;4;4;3;1;2;7;6;3;1;7;0;4;3;5;2;2;1;8;0;1;1;1;2;3;1;4;5;7;10;8;7;1;4;2;1;4;2;3;1;5;3;5;3;1;3;0;2;0;6;1;1;4;1;2;3;12;3;3;0;2;8;0;1;0;2;8;2;1;1;2;4;4;1;0;0;7;3;2;2;1;7;3;6;5;2;4;4;5;3;1;28;1;4;1;3;4;0;6;1;0;1;3;2;1;5;6;10;1;1;2;4;4;3;1;5;1;0;4;3;2;0;2;1;2;2;3;0;2;5;3;4;4;1;1;2;1;2;2;2;2;1;2;0;9;7;2;3;3;5;3;8;0;0;3;1;1;3;8;5;1;2;3;5;4;3;0;0;2;3;1;6;1;1;1;3;4;1;1;0;8;1;0;2;3;5;4;1;1;4;1;0;6;2;1;0;1;4;2;6;3;0;5;0;2;1;4;9;7;0;6;6;1;4;4;3;9;4;5;5;9;1;7;0;1;2;8;1;5;3;1;0;5;11;7;3;0;6;0;2;3;2;6;5;2;4;4;3;2;2;1;3;1;4;1;3;1;17;0;3;4;2;2;1;10;3;3;0;10;2;0;10;0;6;3;2;0;6;3;1;2;1;1;1;2;3;1;2;3;0;5;2;3;0;5;1;10;6;1;1;3;2;0;2;2;7;0;1;3;13;3;2;2;6;1;9;0;6;6;3;4;1;1;5;2;4;9;3;4;2;0;2;3;1;4;2;4;1;2;3;5;2;1;3;4;5;4;7;3;3</t>
  </si>
  <si>
    <t>0.634;0.569;0.82;1.0;0.534;0.735;1.0;0.626;0.563;0.659;0.746;0.476;0.535;0.69;0.651;0.426;0.752;0.488;0.449;0.595;0.419;0.582;0.428;0.744;0.437;1.0;0.535;0.344;0.304;0.421;1.0;1.0;0.544;0.418;1.0;1.0;0.527;0.616;0.391;0.44;0.511;0.668;0.318;0.548;0.472;0.363</t>
  </si>
  <si>
    <t>1.0;0.663;0.724;0.522;0.48;0.477;0.512;1.0;0.414;0.649;0.616;0.602;1.0;0.726;0.637;0.29;1.0;0.475;1.0;0.488;0.462;0.598;1.0;0.754;1.0;0.554;0.62;0.685;1.0;0.8;0.563;1.0;0.689;0.486;0.683;0.55;1.0;0.407;1.0;0.726;0.611;0.744;0.554;0.816;0.456;0.878;0.753;1.0;0.549;0.534;0.553;0.483;0.626;0.663;0.579;0.724;0.539;1.0;0.906;0.65;0.477;1.0;0.721;0.462;0.499;1.0;0.812;0.769;0.492;0.681;0.578;0.578;0.431;0.638;0.702;1.0;0.541;0.744;0.299;0.671;0.549;0.836;0.743;1.0;0.527;0.733;0.632;0.404;0.701;0.556;0.701;0.855;0.591;0.512;0.44;0.583;0.791;0.356;1.0;0.74;0.49;0.617;0.696;0.869;0.815;0.496;1.0;0.77;0.624;0.654;0.698;0.546;0.712;0.623;0.69;0.47;0.444;0.467;0.58;0.888;0.734;0.737;0.849;0.436;0.632;0.61;0.78;0.59;0.633;0.456;0.63;0.607;0.772;1.0;0.878;1.0;0.479;0.769;0.776;0.625;0.757;0.763;0.631;0.569;0.576;0.34;1.0;0.586;0.492;1.0;0.686;1.0;0.544;0.426;0.682;0.644;0.794;0.605;0.743;0.51;0.791;1.0;1.0;0.583;0.544;0.406;0.58;0.628;0.492;0.488;0.529;0.411;0.85;0.492;0.529;0.502;0.538;0.822;0.432;0.803;0.475;0.841;0.628;0.723;1.0;0.534;0.746;1.0;0.761;0.783;0.6;0.827;0.597;0.437;0.489;0.87;0.818;0.682;0.666;0.571;0.661;0.859;0.589;0.81;1.0;0.622;0.573;0.669;1.0;0.737;0.789;0.795;0.547;0.455;1.0;0.794;0.354;0.604;0.591;0.466;0.822;0.849;0.694;0.767;0.668;0.647;0.449;0.766;0.837;0.735;1.0;0.399;0.465;0.624;0.649;0.598;0.601;0.691;0.45;1.0;1.0;0.601;0.757;0.773;0.434;0.634;0.561;0.776;0.797;0.574;0.354;0.691;0.469;1.0;1.0;0.47;0.73;0.785;0.405;0.743;0.803;0.888;0.689;0.449;0.746;0.881;1.0;0.547;0.885;1.0;0.712;0.668;0.656;0.517;0.862;0.824;0.559;0.677;1.0;0.535;0.553;0.822;1.0;0.811;0.44;0.649;0.611;0.532;1.0;0.593;1.0;0.575;0.898;0.552;0.488;0.559;1.0;0.59;0.573;0.624;0.7;0.746;0.659;0.574;0.577;0.689;0.272;0.281;0.821;0.458;1.0;0.816;0.697;0.399;0.91;0.582;0.744;0.773;1.0;0.582;0.574;0.591;0.591;1.0;0.479;1.0;0.752;0.744;0.663;0.648;0.746;0.687;0.575;0.655;0.671;0.756;0.772;0.824;0.542;0.86;0.679;0.888;0.446;0.93;0.492;1.0;0.516;0.769;0.737;0.622;0.813;0.595;0.713;0.796;1.0;0.443;0.746;1.0;0.554;1.0;0.709;0.679;0.767;1.0;0.489;0.581;0.808;0.638;0.803;0.692;0.7;0.685;0.787;0.917;0.791;0.576;1.0;0.654;0.707;0.585;1.0;0.735;0.748;0.565;0.543;0.752;0.881;0.54;0.746;1.0;0.71;0.64;0.42;1.0;0.792;0.558;0.307;0.681;0.705;0.712;0.459;0.852;0.398;1.0;0.529;0.572;0.607;0.393;0.872;0.778;0.577;0.823;0.612;0.293;0.729;0.692;0.704;1.0;0.609;0.662;0.873;0.582;0.674;0.522;0.783;0.79;0.567;0.548;0.812;0.83;0.685;0.693;0.607;0.609;0.571;0.674;0.711</t>
  </si>
  <si>
    <t>22;38;48;7;50;26;32;31;38;44;44;66;32;78;12;10;5;11;17;11;16;43;20;14;12;24;28;12;24;33;12;39;15;32;34;20;32;51;40;30;92;8;27;13;68;32</t>
  </si>
  <si>
    <t>1;2;1;0;3;0;4;2;1;2;2;0;2;4;0;0;1;0;0;0;1;0;3;0;1;1;3;1;1;1;2;0;0;1;0;0;2;6;1;1;4;0;1;2;3;0</t>
  </si>
  <si>
    <t>31;14;34;16;17;21;13;7;17;34;24;28;26;6;13;1;14;12;13;31;12;13;38;44;116;17;30;45;16;42;25;23;26;12;7;27;2;43;33;49;27;29;125;48;31;48;38;19;37;47;22;20;9;63;64;83;80;18;73;20;65;51;14;19;110;108;72;68;39;51;66;53;13;58;38;65;28;100;41;35;25;51;12;48;100;72;21;35;107;32;63;118;15;53;55;15;118;32;34;37;37;7;276;104;60;45;10;75;15;34;140;8;315;77;98;20;26;83;115;53;75;10;9;28;24;44;13;17;32;23;18;17;158;22;53;15;21;18;18;111;19;31;34;146;32;14;44;13;109;8;22;16;23;29;9;41;14;12;57;43;100;34;68;94;52;28;72;24;81;36;54;37;74;115;45;49;106;55;33;109;62;144;45;61;127;57;73;49;31;31;44;93;32;97;60;49;38;77;49;46;61;68;35;66;65;104;33;24;80;46;50;18;26;16;45;142;27;41;43;51;52;43;60;90;40;26;161;54;51;108;79;45;68;88;26;34;106;84;67;52;51;46;64;43;64;74;57;94;13;305;34;109;39;18;9;14;57;15;16;24;26;168;66;36;21;52;14;119;40;34;63;16;14;43;17;47;17;17;74;45;65;25;19;18;80;56;21;30;59;60;68;56;104;115;44;16;55;61;21;86;29;105;31;52;128;30;62;43;111;25;196;24;38;59;76;31;70;92;47;102;65;16;53;62;113;110;67;78;106;93;45;66;112;76;82;76;64;25;51;48;111;67;49;141;39;95;78;46;101;89;100;54;71;140;10;83;49;95;51;76;53;72;56;110;43;126;121;27;139;38;33;64;142;67;40;116;35;26;59;81;77;85;119;86;55;230;69;89;70;122;72;56;78;61;94;97;91;89;44;68;84;61;41;69;116;85;86;63;81;86;11;25;152;116;61;93;108;47;78;82;38;32;70;65;121;87;90;76;106;42;245;53;117;136;179;102;132</t>
  </si>
  <si>
    <t>3;2;2;0;3;3;0;0;1;6;4;0;2;0;1;0;0;0;0;2;3;0;0;1;13;2;2;2;1;17;0;1;2;1;0;1;0;6;0;1;7;2;6;4;0;4;1;1;4;5;1;0;4;3;1;9;2;4;6;2;4;5;0;0;5;11;3;11;2;4;6;1;0;6;1;2;0;5;6;10;3;5;3;3;11;7;1;2;10;0;9;17;2;1;1;0;5;2;3;5;4;2;43;9;4;4;1;8;0;1;15;1;65;11;7;1;2;2;8;6;3;0;2;0;0;1;0;1;0;3;0;2;13;2;4;1;0;0;3;18;0;3;4;10;2;0;3;1;6;0;0;2;5;1;1;4;3;2;7;2;7;1;7;6;6;1;6;1;3;2;1;4;7;14;4;1;13;1;1;6;17;26;5;10;18;8;5;1;18;1;6;3;0;15;1;1;0;4;6;0;10;5;2;4;8;11;1;1;3;1;2;2;1;0;1;24;6;1;6;1;1;12;9;5;0;2;20;4;2;12;4;4;3;7;3;1;5;3;3;7;1;1;2;3;14;3;6;10;1;19;2;14;3;0;1;0;7;0;3;1;2;15;5;1;2;0;1;14;0;1;7;3;2;8;1;5;1;3;6;4;7;0;0;5;5;11;1;0;1;3;10;7;10;5;8;0;4;2;1;6;7;6;3;3;15;0;1;0;10;3;9;3;0;3;4;2;10;18;4;3;2;1;1;6;13;8;5;4;7;4;4;8;16;6;6;3;2;0;4;11;7;6;2;16;4;13;5;2;9;7;6;4;1;22;0;6;3;8;5;6;11;7;22;20;1;8;6;6;16;1;4;7;3;4;2;13;2;2;5;4;6;7;5;4;6;24;9;3;9;9;27;6;12;2;9;10;10;15;5;4;2;3;6;3;19;9;25;4;10;7;1;3;3;8;6;9;8;7;6;8;3;0;5;4;13;5;4;0;20;6;15;7;3;8;12;12;7</t>
  </si>
  <si>
    <t>0.86;0.842;0.931;1.0;0.824;1.0;0.691;0.813;0.914;0.86;0.86;1.0;0.818;0.845;1.0;1.0;0.583;1.0;1.0;1.0;0.818;1.0;0.651;1.0;0.771;0.87;0.723;0.771;0.87;0.902;0.627;1.0;1.0;0.9;1.0;1.0;0.818;0.704;0.918;0.894;0.866;1.0;0.883;0.645;0.864;1.0</t>
  </si>
  <si>
    <t>0.743;0.662;0.826;1.0;0.613;0.662;1.0;1.0;0.826;0.613;0.627;1.0;0.784;1.0;0.784;1.0;1.0;1.0;1.0;0.813;0.528;1.0;1.0;0.925;0.714;0.704;0.808;0.863;0.818;0.409;1.0;0.866;0.784;0.771;1.0;0.883;1.0;0.667;1.0;0.932;0.519;0.802;0.854;0.771;1.0;0.771;0.914;0.842;0.721;0.725;0.86;1.0;0.387;0.855;0.947;0.721;0.918;0.558;0.773;0.737;0.82;0.741;1.0;1.0;0.86;0.733;0.87;0.634;0.845;0.781;0.755;0.937;1.0;0.73;0.914;0.901;1.0;0.848;0.657;0.495;0.7;0.741;0.528;0.818;0.718;0.742;0.855;0.831;0.75;1.0;0.662;0.66;0.677;0.937;0.939;1.0;0.869;0.818;0.76;0.674;0.721;0.495;0.643;0.764;0.808;0.759;0.737;0.724;1.0;0.905;0.723;0.691;0.576;0.662;0.797;0.848;0.784;0.921;0.801;0.712;0.875;1.0;0.558;1.0;1.0;0.925;1.0;0.826;1.0;0.682;1.0;0.704;0.773;0.755;0.788;0.808;1.0;1.0;0.627;0.633;1.0;0.743;0.704;0.803;0.818;1.0;0.804;0.784;0.836;1.0;1.0;0.691;0.563;0.89;0.716;0.742;0.566;0.627;0.695;0.858;0.8;0.905;0.731;0.814;0.708;0.887;0.771;0.87;0.883;0.834;0.938;0.721;0.747;0.697;0.759;0.932;0.695;0.939;0.902;0.836;0.505;0.608;0.716;0.631;0.664;0.666;0.803;0.932;0.325;0.897;0.672;0.897;1.0;0.644;0.944;0.932;1.0;0.844;0.696;1.0;0.631;0.792;0.831;0.822;0.695;0.726;0.902;0.87;0.882;0.928;0.875;0.716;0.879;1.0;0.926;0.624;0.558;0.92;0.667;0.935;0.936;0.501;0.651;0.834;1.0;0.784;0.693;0.791;0.877;0.716;0.847;0.759;0.864;0.779;0.708;0.905;0.856;0.887;0.862;0.675;0.935;0.928;0.9;0.801;0.561;0.874;0.727;0.725;0.784;0.818;0.826;0.686;0.784;1.0;0.716;1.0;0.695;1.0;0.599;0.87;0.784;0.758;0.787;0.91;0.746;1.0;0.797;0.704;1.0;0.905;0.716;0.599;0.662;0.601;0.826;0.725;0.826;0.613;0.775;0.759;0.722;1.0;1.0;0.502;0.818;0.588;0.855;1.0;0.943;0.848;0.656;0.691;0.744;0.866;0.606;1.0;0.794;0.895;0.855;0.801;0.537;0.831;0.743;0.829;0.705;1.0;0.946;1.0;0.757;0.7;0.859;0.691;1.0;0.846;0.842;0.813;0.662;0.589;0.767;0.905;0.901;0.818;0.937;0.743;0.709;0.794;0.79;0.845;0.809;0.867;0.759;0.698;0.662;0.78;0.793;0.876;0.9;1.0;0.781;0.55;0.816;0.758;0.873;0.712;0.732;0.672;0.814;0.866;0.759;0.781;0.824;0.791;0.952;0.641;1.0;0.795;0.821;0.769;0.741;0.78;0.574;0.742;0.416;0.606;0.923;0.815;0.85;0.558;0.709;0.914;0.698;0.719;0.93;0.824;0.848;0.714;0.831;0.784;0.768;0.85;0.782;0.773;0.87;0.858;0.72;0.729;0.682;0.893;0.685;0.791;0.427;0.723;0.645;0.895;0.745;0.731;0.718;0.624;0.711;0.826;0.922;0.851;0.657;0.866;0.631;0.726;0.491;0.815;0.694;0.775;0.755;0.7;0.934;0.802;0.74;0.743;0.791;0.653;0.784;0.742;0.78;1.0;0.797;0.82;0.723;0.83;0.863;1.0;0.597;0.662;0.821;0.679;0.916;0.826;0.807;0.704;0.841</t>
  </si>
  <si>
    <t>69;130;179;93;102;60;155;181;139;235;208;201;336;137;78;40;42;73;64;60;108;314;80;109;142;108;113;107;90;114;57;112;97;158;132;81;234;177;166;51;265;37;70;144;127;131</t>
  </si>
  <si>
    <t>21;21;19;7;18;11;36;27;38;43;54;45;34;36;14;4;6;12;22;5;24;79;17;19;28;7;23;17;13;17;18;6;11;17;22;6;28;19;29;7;26;8;9;14;15;21</t>
  </si>
  <si>
    <t>46;206;55;119;133;241;131;66;68;54;88;41;179;104;158;15;105;100;16;140;111;45;94;142;116;83;210;130;141;195;359;157;198;130;103;128;32;122;139;219;209;159;154;159;93;269;315;90;191;88;128;176;74;218;413;212;901;17;445;269;161;220;159;204;92;308;383;338;266;287;133;144;64;202;316;226;221;304;95;181;234;300;56;193;335;309;68;79;406;91;303;374;223;182;37;185;198;172;42;501;204;313;238;559;220;429;134;306;17;40;188;122;80;204;493;97;204;356;376;275;449;149;170;117;176;173;105;220;248;124;161;52;511;185;478;80;228;170;118;472;215;163;213;675;225;20;22;125;450;6;26;227;154;137;146;199;49;199;200;250;154;113;71;498;155;71;214;136;149;139;144;297;251;494;257;263;178;103;186;275;239;218;444;823;150;288;271;437;281;231;233;355;389;396;242;351;53;279;252;176;385;371;321;125;322;240;288;125;48;214;330;234;48;114;179;349;46;223;280;399;204;150;204;270;132;121;30;174;44;221;361;207;275;208;248;148;495;177;382;367;400;215;321;238;109;474;427;271;260;599;165;602;101;141;113;87;641;48;143;149;71;499;332;98;98;187;174;470;174;217;208;143;264;241;94;212;139;140;213;203;169;141;89;139;339;229;375;216;113;362;228;196;506;390;215;232;219;399;412;23;469;350;212;391;456;132;194;97;378;215;391;68;141;328;229;219;367;253;149;545;375;169;227;275;251;147;189;306;203;153;460;179;530;423;196;218;455;265;219;489;441;320;265;453;411;481;249;496;207;299;399;542;307;523;235;773;326;182;398;268;658;586;330;198;203;181;324;190;231;125;126;197;506;296;245;282;191;455;332;566;116;749;303;488;199;230;367;263;551;500;445;260;343;459;382;327;351;410;156;147;344;317;256;145;436;365;320;166;220;363;299;410;333;337;221;647;458;312;363;218;293;319;294;234;289;285;284;365;615;437;688;333;646;535;447;394;492</t>
  </si>
  <si>
    <t>0;27;2;25;19;33;14;4;23;16;14;0;45;12;25;1;0;6;0;18;22;1;1;31;7;10;17;20;30;11;52;68;17;16;11;8;0;18;5;20;7;19;12;14;17;17;37;6;37;0;12;14;19;29;33;18;50;1;29;34;44;26;21;11;10;46;30;38;51;5;7;9;24;14;23;26;38;53;10;24;35;49;9;22;9;31;20;11;48;21;31;18;25;14;6;29;10;28;4;63;30;102;3;60;31;68;17;14;0;3;26;16;5;35;36;24;27;78;42;42;49;36;21;22;21;31;9;63;29;27;24;10;58;25;26;13;55;16;11;42;28;28;43;77;37;0;1;17;40;1;1;38;32;22;17;17;6;20;35;46;22;22;8;23;20;7;21;25;13;30;30;27;13;22;31;63;27;20;57;23;23;10;98;32;12;44;28;60;45;21;27;30;29;18;33;42;6;24;22;29;64;26;55;32;11;16;29;28;4;44;36;33;31;30;19;21;19;40;53;30;25;20;16;16;11;12;3;46;6;60;24;32;42;15;68;14;42;45;42;33;69;33;22;17;18;85;90;27;53;33;34;60;16;20;16;12;35;10;27;14;20;55;40;8;17;21;19;17;22;26;34;35;34;41;17;25;23;17;37;21;38;45;20;37;35;15;63;69;21;52;22;34;69;36;12;36;41;65;79;2;35;44;21;25;35;29;27;17;25;64;35;6;22;33;47;51;42;17;14;30;78;79;31;84;28;12;35;24;19;25;37;10;12;53;15;14;59;29;9;72;51;37;53;43;67;33;29;68;18;24;28;73;44;97;38;88;55;47;91;21;34;21;22;16;48;5;19;18;16;8;11;23;68;18;8;23;22;63;44;35;13;130;20;47;24;15;34;18;38;21;28;22;44;73;38;20;40;29;13;20;27;47;40;10;36;28;23;16;22;20;92;53;36;21;28;46;59;51;37;26;60;39;22;16;14;29;11;36;26;104;20;23;51;37;40;26;25</t>
  </si>
  <si>
    <t>0.113;0.193;0.267;0.339;0.18;0.174;0.143;0.206;0.124;0.174;0.129;0.147;0.276;0.128;0.177;0.279;0.213;0.19;0.101;0.317;0.148;0.133;0.154;0.181;0.164;0.373;0.159;0.196;0.211;0.206;0.109;0.419;0.254;0.264;0.188;0.343;0.244;0.265;0.181;0.22;0.282;0.152;0.231;0.284;0.246;0.194</t>
  </si>
  <si>
    <t>1.0;0.228;0.515;0.155;0.213;0.22;0.265;0.389;0.102;0.115;0.195;1.0;0.133;0.251;0.196;0.367;1.0;0.392;1.0;0.231;0.163;0.635;0.784;0.15;0.39;0.243;0.323;0.201;0.154;0.406;0.21;0.082;0.31;0.239;0.266;0.382;1.0;0.207;0.518;0.297;0.536;0.244;0.331;0.305;0.174;0.379;0.247;0.367;0.166;1.0;0.292;0.327;0.131;0.225;0.326;0.313;0.41;0.396;0.372;0.234;0.124;0.246;0.226;0.417;0.262;0.205;0.33;0.256;0.168;0.689;0.423;0.382;0.093;0.358;0.347;0.251;0.183;0.181;0.268;0.226;0.205;0.191;0.194;0.253;0.59;0.278;0.116;0.217;0.246;0.143;0.274;0.445;0.256;0.334;0.192;0.198;0.433;0.192;0.288;0.235;0.208;0.106;0.754;0.265;0.215;0.196;0.233;0.458;1.0;0.34;0.218;0.227;0.382;0.184;0.346;0.135;0.226;0.15;0.257;0.202;0.261;0.138;0.238;0.17;0.244;0.177;0.311;0.119;0.248;0.151;0.206;0.167;0.254;0.222;0.415;0.192;0.138;0.291;0.293;0.303;0.229;0.184;0.161;0.253;0.19;1.0;0.459;0.221;0.303;0.188;0.501;0.187;0.157;0.194;0.249;0.311;0.24;0.278;0.181;0.173;0.213;0.166;0.255;0.455;0.23;0.281;0.282;0.174;0.307;0.152;0.156;0.298;0.427;0.464;0.242;0.139;0.203;0.166;0.112;0.316;0.286;0.457;0.149;0.498;0.326;0.202;0.272;0.22;0.194;0.298;0.25;0.314;0.341;0.459;0.221;0.244;0.254;0.31;0.307;0.19;0.188;0.355;0.184;0.131;0.531;0.367;0.277;0.147;0.317;0.158;0.261;0.215;0.056;0.128;0.267;0.391;0.085;0.177;0.169;0.339;0.24;0.225;0.33;0.395;0.317;0.28;0.279;0.127;0.221;0.125;0.367;0.2;0.202;0.349;0.123;0.29;0.313;0.132;0.26;0.3;0.183;0.201;0.36;0.351;0.19;0.177;0.155;0.279;0.159;0.412;0.158;0.279;0.196;0.214;0.214;0.219;0.414;0.156;0.17;0.291;0.121;0.259;0.243;0.321;0.182;0.256;0.261;0.516;0.234;0.244;0.191;0.136;0.231;0.185;0.176;0.247;0.189;0.241;0.182;0.272;0.147;0.108;0.147;0.127;0.272;0.371;0.187;0.108;0.172;0.212;0.286;0.182;0.221;0.295;0.409;0.199;0.171;0.192;0.168;0.308;0.341;0.235;0.28;0.377;0.335;0.149;0.217;0.181;0.369;0.115;0.301;0.304;0.198;0.277;0.158;0.142;0.252;0.365;0.291;0.412;0.157;0.076;0.22;0.112;0.257;0.321;0.173;0.33;0.292;0.191;0.324;0.409;0.63;0.236;0.335;0.375;0.229;0.261;0.484;0.208;0.25;0.25;0.162;0.289;0.192;0.36;0.249;0.22;0.308;0.325;0.355;0.223;0.212;0.172;0.193;0.253;0.186;0.13;0.144;0.33;0.428;0.519;0.367;0.323;0.14;0.583;0.397;0.29;0.358;0.376;0.307;0.249;0.223;0.388;0.542;0.321;0.251;0.218;0.226;0.384;0.256;0.182;0.369;0.286;0.243;0.372;0.294;0.361;0.359;0.479;0.38;0.313;0.231;0.195;0.28;0.387;0.253;0.353;0.317;0.221;0.33;0.207;0.198;0.359;0.319;0.335;0.349;0.286;0.279;0.412;0.112;0.23;0.263;0.383;0.234;0.352;0.231;0.191;0.275;0.245;0.159;0.24;0.34;0.361;0.444;0.275;0.499;0.281;0.477;0.14;0.571;0.359;0.328;0.358;0.301;0.369;0.432</t>
  </si>
  <si>
    <t>118;101;269;51;164;94;269;211;396;466;177;220;85;143;69;4;8;63;26;35;83;279;166;171;91;102;126;86;123;101;58;69;110;129;35;22;225;125;372;74;777;74;62;164;222;92</t>
  </si>
  <si>
    <t>581;317;681;274;332;225;923;392;785;1666;555;747;299;212;130;32;52;95;137;92;248;840;1055;890;544;276;656;365;471;99;282;330;201;250;127;112;399;534;1291;122;1991;157;94;504;104;233</t>
  </si>
  <si>
    <t>146;55;15;13;94;157;9;20;47;26;41;50;39;73;76;8;82;51;52;171;34;45;84;68;212;264;33;110;38;15;25;8;104;56;15;56;20;146;49;52;49;128;142;154;65;277;19;53;168;56;25;195;14;120;209;49;1049;37;243;44;160;56;95;35;147;102;53;176;93;40;42;179;81;90;110;228;93;117;14;71;93;136;2;68;341;186;52;15;30;14;84;379;29;126;80;35;678;113;94;83;32;8;35;290;30;164;36;212;12;17;157;53;24;37;79;24;24;53;923;26;49;25;44;66;19;29;36;64;43;107;48;7;411;26;523;179;84;41;68;170;82;17;73;680;25;15;76;117;13;10;0;56;85;56;23;342;38;91;67;114;65;38;26;107;64;13;171;84;31;66;40;34;18;125;50;276;65;13;14;214;1179;25;107;64;22;304;134;25;40;129;103;166;86;17;223;237;5;312;19;85;247;17;191;127;146;171;80;7;13;311;252;55;18;117;73;355;50;141;76;34;249;72;37;311;20;135;17;79;58;8;17;20;290;55;10;70;101;37;175;254;49;140;260;140;40;117;72;77;63;191;61;77;60;37;100;14;555;42;69;26;4;130;82;56;20;82;58;222;39;194;87;89;155;46;67;45;76;51;80;51;64;26;240;158;25;93;76;19;31;559;248;100;249;298;43;100;52;124;238;18;90;64;240;65;187;12;320;10;437;49;512;24;14;615;62;61;75;41;126;98;67;62;83;250;60;36;19;248;14;21;28;46;191;137;15;9;64;134;155;104;76;22;20;54;21;738;68;65;413;45;348;1255;49;52;87;169;28;123;475;69;524;45;25;69;198;80;73;34;255;70;100;88;159;174;238;361;114;81;180;107;40;363;485;627;94;251;70;190;103;112;860;116;482;153;176;89;157;150;150;85;362;202;388;28;87;45;100;22;124;424;36;55;60;95;302;698;534;77;513;124;198;48;546;120;31;291;98;7;192;23;47;115;317;461;7;125;145</t>
  </si>
  <si>
    <t>1;159;17;10;102;199;49;1;99;26;61;2;83;326;236;0;8;7;0;19;149;0;0;81;87;417;94;58;54;30;33;19;119;79;18;123;4;178;4;25;14;268;66;271;180;71;43;71;193;2;77;653;73;213;59;39;215;0;121;139;120;34;174;59;72;47;20;164;62;4;12;106;254;70;26;101;500;165;2;49;270;91;14;73;96;184;84;30;20;23;20;271;93;45;36;108;138;121;71;132;98;44;3;268;27;337;25;243;27;3;202;168;13;81;79;37;68;117;793;35;38;106;96;101;78;37;71;95;63;338;117;31;601;47;360;440;238;147;244;109;451;43;212;1102;15;9;4;119;52;0;3;118;58;97;38;302;27;330;144;173;37;109;19;144;111;50;130;34;31;23;40;114;22;198;46;307;65;13;52;128;1025;9;191;124;23;525;272;21;50;423;73;254;319;55;334;340;5;199;10;79;68;68;660;46;175;18;62;27;1;552;73;559;19;353;59;170;58;352;42;11;162;15;98;143;28;315;9;22;26;13;19;30;310;69;42;34;158;122;155;459;108;127;87;221;49;174;74;132;214;73;146;96;103;96;259;52;753;160;251;77;21;229;80;131;51;45;193;82;21;146;167;257;341;79;66;110;118;112;229;66;138;65;260;281;60;174;347;32;28;596;217;96;285;414;54;155;34;230;680;20;240;14;320;171;154;13;43;25;422;107;518;12;34;399;41;30;135;27;132;50;122;69;58;338;48;14;51;316;45;24;61;23;53;252;9;6;38;116;83;336;119;41;20;54;55;313;91;139;109;43;127;705;286;26;254;163;47;346;412;43;208;93;25;54;67;23;200;10;52;54;112;180;76;427;249;48;43;97;126;42;23;314;400;89;5;173;122;41;148;112;1035;147;665;90;61;45;104;53;31;35;183;164;387;6;76;56;93;57;217;536;26;204;138;105;469;264;258;106;612;91;198;112;339;137;72;344;28;35;189;23;57;102;100;354;9;68;59</t>
  </si>
  <si>
    <t>0.026;0.041;0.05;0.024;0.062;0.053;0.038;0.067;0.063;0.036;0.041;0.038;0.037;0.083;0.066;0.016;0.02;0.082;0.025;0.048;0.043;0.043;0.021;0.025;0.022;0.047;0.025;0.031;0.034;0.12;0.027;0.027;0.068;0.065;0.036;0.026;0.07;0.03;0.037;0.075;0.05;0.059;0.081;0.042;0.222;0.05</t>
  </si>
  <si>
    <t>0.951;0.044;0.106;0.148;0.11;0.096;0.024;0.728;0.06;0.118;0.083;0.77;0.059;0.029;0.041;1.0;0.578;0.494;1.0;0.546;0.03;1.0;1.0;0.101;0.246;0.078;0.045;0.202;0.086;0.063;0.092;0.053;0.105;0.087;0.1;0.057;0.401;0.099;0.621;0.218;0.319;0.06;0.224;0.071;0.046;0.343;0.056;0.091;0.104;0.789;0.042;0.038;0.025;0.07;0.322;0.144;0.395;1.0;0.212;0.041;0.151;0.181;0.068;0.074;0.215;0.225;0.262;0.126;0.167;0.572;0.319;0.184;0.041;0.147;0.362;0.232;0.024;0.087;0.484;0.162;0.044;0.167;0.019;0.111;0.322;0.119;0.077;0.063;0.167;0.075;0.36;0.158;0.04;0.273;0.229;0.042;0.397;0.111;0.151;0.078;0.042;0.024;0.61;0.127;0.129;0.061;0.162;0.105;0.056;0.431;0.094;0.041;0.198;0.058;0.118;0.08;0.045;0.057;0.135;0.09;0.147;0.031;0.058;0.08;0.032;0.095;0.064;0.083;0.084;0.041;0.052;0.029;0.084;0.069;0.163;0.052;0.045;0.036;0.036;0.173;0.024;0.05;0.044;0.076;0.182;0.182;0.718;0.116;0.032;1.0;0.0;0.06;0.164;0.072;0.075;0.132;0.159;0.036;0.059;0.081;0.19;0.045;0.155;0.09;0.072;0.034;0.15;0.249;0.118;0.278;0.118;0.038;0.099;0.078;0.127;0.107;0.118;0.118;0.035;0.183;0.133;0.271;0.07;0.065;0.114;0.072;0.062;0.137;0.097;0.039;0.159;0.08;0.035;0.04;0.082;0.085;0.118;0.173;0.203;0.126;0.327;0.032;0.037;0.27;0.1;0.56;0.147;0.034;0.635;0.07;0.316;0.013;0.113;0.042;0.142;0.218;0.103;0.051;0.195;0.293;0.171;0.391;0.048;0.226;0.087;0.054;0.202;0.325;0.23;0.076;0.107;0.082;0.111;0.096;0.031;0.216;0.079;0.039;0.131;0.069;0.057;0.129;0.286;0.078;0.099;0.083;0.115;0.072;0.038;0.259;0.053;0.097;0.072;0.049;0.049;0.035;0.09;0.034;0.035;0.043;0.025;0.071;0.121;0.054;0.05;0.196;0.039;0.266;0.199;0.151;0.065;0.044;0.057;0.072;0.12;0.052;0.079;0.057;0.045;0.094;0.058;0.051;0.11;0.07;0.053;0.067;0.028;0.074;0.129;0.112;0.133;0.122;0.105;0.088;0.096;0.08;0.17;0.067;0.045;0.108;0.048;0.38;0.091;0.048;0.14;0.11;0.499;0.051;0.122;0.058;0.117;0.211;0.052;0.171;0.168;0.214;0.069;0.169;0.113;0.208;0.068;0.107;0.161;0.09;0.143;0.256;0.048;0.095;0.04;0.105;0.058;0.211;0.325;0.068;0.182;0.167;0.184;0.134;0.2;0.04;0.079;0.067;0.118;0.118;0.049;0.24;0.091;0.059;0.337;0.123;0.268;0.192;0.022;0.211;0.044;0.122;0.074;0.045;0.134;0.177;0.252;0.061;0.118;0.146;0.283;0.318;0.047;0.313;0.396;0.148;0.107;0.061;0.219;0.052;0.113;0.502;0.262;0.101;0.161;0.254;0.189;0.134;0.14;0.485;0.716;0.163;0.071;0.383;0.085;0.118;0.1;0.096;0.088;0.185;0.279;0.209;0.168;0.275;0.393;0.245;0.209;0.142;0.118;0.385;0.133;0.097;0.126;0.049;0.071;0.096;0.156;0.035;0.055;0.108;0.079;0.261;0.217;0.089;0.101;0.154;0.118;0.054;0.177;0.105;0.055;0.102;0.319;0.026;0.12;0.118;0.099;0.131;0.298;0.148;0.094;0.197;0.248</t>
  </si>
  <si>
    <t>39;106;144;49;136;95;200;167;90;185;182;190;260;138;49;56;55;111;96;57;77;221;80;81;121;108;78;115;130;96;77;127;127;240;190;95;231;235;200;42;453;80;109;88;236;236</t>
  </si>
  <si>
    <t>306;272;123;125;152;321;148;231;26;70;54;163;175;95;124;56;174;151;164;207;130;177;394;205;168;66;93;160;272;127;483;104;235;111;87;109;188;197;259;178;440;179;228;337;80;449;370;146;186;280;142;153;72;207;576;270;850;278;448;179;231;215;93;70;282;261;656;328;420;210;247;95;72;145;521;224;118;451;352;162;177;266;56;456;665;383;78;46;343;244;874;272;88;361;84;85;232;246;69;584;675;220;764;481;215;346;278;364;29;309;243;61;314;46;389;89;195;330;417;291;353;249;93;119;106;86;61;212;187;136;99;44;552;136;511;96;176;181;152;342;128;274;655;470;131;137;147;109;816;317;155;275;203;166;124;227;111;114;205;315;92;122;207;572;151;70;187;241;133;207;222;256;287;136;165;343;241;46;198;450;304;302;230;1065;372;337;351;174;412;174;201;729;287;324;288;340;36;399;424;155;471;895;388;191;1569;335;151;48;231;263;329;128;101;60;379;612;70;275;116;896;181;387;417;766;166;131;92;367;101;411;169;51;384;219;524;165;197;276;367;588;351;207;257;557;110;288;413;616;54;779;116;692;151;80;60;50;626;45;48;170;223;728;225;59;117;198;88;754;271;179;168;196;138;236;119;668;368;185;188;345;109;230;163;113;335;98;325;235;195;359;437;234;978;497;466;334;341;366;305;73;1365;402;164;366;757;188;211;121;457;186;649;9;148;412;477;340;874;315;156;846;278;139;220;650;381;166;643;499;267;728;261;368;790;332;204;399;531;372;305;524;487;892;195;221;322;846;323;1279;368;381;661;374;520;1564;268;1146;243;381;441;265;486;94;1000;1051;65;664;226;154;379;277;259;302;823;580;544;380;337;544;417;492;305;388;400;506;602;351;261;379;405;755;160;227;183;427;373;293;429;273;317;800;368;253;201;341;405;187;612;178;362;245;188;294;202;296;371;270;735;533;425;705;483;242;238;215;715;469;355;730;802;583;2365;183;374;418;598;710;1002</t>
  </si>
  <si>
    <t>0.152;0.345;0.16;0.075;0.323;0.164;0.272;0.525;0.196;0.334;0.28;0.256;0.463;0.152;0.163;0.455;0.23;0.259;0.144;0.093;0.133;0.298;0.137;0.113;0.167;0.244;0.197;0.384;0.463;0.45;0.223;0.558;0.457;0.406;0.304;0.34;0.271;0.246;0.234;0.2;0.5;0.374;0.161;0.323;0.335;0.668</t>
  </si>
  <si>
    <t>0.859;0.403;0.479;0.453;0.171;0.502;0.277;0.697;0.056;0.16;0.073;0.764;0.537;0.25;0.381;1.0;0.675;0.818;0.471;0.306;0.211;0.398;0.797;0.433;0.589;0.247;0.316;0.465;0.367;0.791;0.546;0.162;0.467;0.203;0.394;0.334;0.692;0.382;0.756;0.68;0.745;0.386;0.327;0.427;0.155;0.395;0.135;0.635;0.156;0.443;0.629;0.194;0.118;0.34;0.29;0.309;0.355;0.187;0.517;0.229;0.556;0.72;0.089;0.089;0.423;0.253;0.781;0.535;0.522;0.214;0.596;1.0;0.349;0.382;0.261;0.348;0.068;0.385;0.477;0.349;0.254;0.325;0.77;0.521;0.554;0.364;0.368;0.255;0.506;0.342;0.613;0.384;0.344;0.293;0.455;0.141;0.397;0.423;0.292;0.514;0.581;0.312;0.552;0.615;0.263;0.365;0.525;0.533;0.302;0.551;0.509;0.132;0.652;0.056;0.608;0.347;0.273;0.585;0.48;0.308;0.273;0.414;0.093;0.134;0.157;0.222;0.267;0.717;0.65;0.289;0.138;0.304;0.282;0.162;0.792;0.175;0.6;0.375;0.694;0.257;0.56;0.45;0.476;0.572;0.528;0.173;0.295;0.206;0.448;0.441;0.177;0.326;0.355;0.292;0.144;0.693;0.259;0.201;0.19;0.653;0.15;0.593;0.925;0.541;0.311;0.258;0.37;0.458;0.257;0.673;0.376;0.522;0.214;0.238;0.3;0.376;0.525;0.058;0.458;0.573;0.502;1.0;0.354;0.541;0.816;0.715;0.617;0.353;0.672;0.379;0.286;0.861;0.363;0.734;0.229;0.458;0.102;0.614;0.628;0.114;0.684;0.543;0.254;0.341;0.77;0.69;0.45;0.144;0.463;0.304;0.536;0.234;0.354;0.246;0.673;0.375;0.207;0.251;0.289;0.455;0.167;0.384;0.675;0.637;0.524;0.465;0.647;0.332;0.301;0.392;0.627;0.062;0.45;0.343;0.343;0.319;0.246;0.464;0.327;0.422;0.349;0.487;0.46;0.602;0.291;0.488;0.565;0.821;0.159;0.641;0.536;0.23;0.643;0.241;0.338;0.213;0.459;0.144;0.152;0.23;0.412;0.404;0.508;0.085;0.368;0.476;0.568;0.584;0.435;0.36;0.626;0.422;0.354;0.281;0.169;0.459;0.407;0.648;0.228;0.462;0.394;0.294;0.549;0.31;0.513;0.494;0.427;0.28;0.472;0.605;0.651;0.699;0.625;0.523;0.607;0.555;0.592;0.353;0.464;0.592;0.694;0.571;0.234;0.391;0.55;0.219;0.474;0.239;0.752;0.168;0.779;0.051;0.211;0.621;0.183;0.396;0.531;0.79;0.538;0.529;0.242;0.179;0.686;0.886;0.476;0.832;0.538;0.68;0.551;0.626;0.261;0.917;0.871;0.288;0.296;0.332;0.468;0.222;0.645;0.622;0.296;0.647;0.318;0.183;0.435;0.771;0.435;0.465;0.166;0.82;0.675;0.462;0.477;0.675;0.118;0.369;0.492;0.74;0.451;0.613;0.427;0.138;0.511;0.715;0.186;0.398;0.551;0.479;0.673;0.298;0.632;0.75;0.491;0.424;0.323;0.544;0.365;0.181;0.43;0.595;0.901;0.238;0.705;0.202;0.514;0.374;0.143;0.422;0.858;0.585;0.276;0.53;0.378;0.645;0.515;0.636;0.379;0.556;0.654;0.484;0.733;0.335;0.146;0.545;0.217;0.174;0.603;0.415;0.624;0.494;0.118;0.285;0.268;0.541;0.243;0.24;0.343;0.57;0.698;0.618;0.431;0.366;0.441;0.497;0.65;0.333;0.809;0.476;0.941;0.478;0.727;0.206;0.396;0.24;0.437;0.765;0.361</t>
  </si>
  <si>
    <t>49;59;63;31;34;26;46;57;68;73;17;50;84;41;25;27;35;30;26;50;30;41;39;48;29;31;23;12;41;64;30;40;20;29;41;29;108;79;53;30;104;13;12;34;19;53</t>
  </si>
  <si>
    <t>8;5;5;0;2;2;2;5;5;7;6;6;10;6;1;5;3;1;0;6;1;2;4;3;1;3;0;1;6;2;2;5;3;3;4;1;4;5;0;4;6;3;2;1;1;4</t>
  </si>
  <si>
    <t>8;61;10;66;11;14;44;5;9;29;47;2;124;56;11;3;41;22;2;33;64;21;17;150;76;17;60;77;15;278;24;12;69;61;64;59;6;33;7;69;35;39;71;25;52;63;133;56;31;3;29;126;9;127;21;25;11;42;40;49;88;67;43;87;48;85;90;38;71;25;35;34;31;35;196;143;219;19;29;53;68;40;13;7;99;153;53;70;263;56;138;74;24;149;22;35;28;68;54;168;272;50;39;142;2;83;35;35;50;13;146;34;250;42;113;16;233;237;104;271;38;27;12;64;56;102;31;91;42;46;12;24;92;55;72;62;44;24;27;79;48;190;71;156;77;5;16;20;37;1;18;10;36;28;22;31;41;50;31;50;84;18;42;159;38;1;42;35;646;74;80;6;57;4;43;73;26;120;191;28;53;135;8;20;59;82;43;47;180;313;57;249;77;48;119;13;32;58;151;37;94;49;41;38;23;140;21;104;59;140;179;502;22;52;52;59;15;196;40;75;51;53;15;9;58;77;105;125;27;102;126;28;115;31;128;49;18;115;199;11;30;51;41;42;171;59;100;126;24;148;24;55;33;24;40;40;105;49;19;36;139;76;34;44;29;33;18;233;66;18;4;6;47;87;40;73;15;49;86;86;89;65;35;58;41;20;79;27;4;34;14;43;17;271;348;34;88;31;59;35;147;143;68;9;61;77;49;38;24;717;66;18;58;79;327;278;708;72;98;94;36;18;35;9;69;132;112;113;135;80;78;43;37;134;193;32;113;157;12;215;161;105;62;123;154;61;134;78;31;14;61;51;71;134;20;96;88;56;21;87;83;34;14;211;73;107;36;53;62;27;39;38;219;65;7;75;35;18;65;91;76;100;42;170;12;59;3;107;10;78;37;70;165;55;104;74;90;56;120;43;45;27;40;38;49;86;224;32;78;111;267;35;119;45;139;62;130;658;143;116;136;116;113;162;94;16;91;140;13;176;133;37;87;147;221;192;376</t>
  </si>
  <si>
    <t>0;2;0;1;1;0;3;5;0;9;11;0;15;2;2;0;7;2;0;11;5;5;1;3;9;6;14;7;2;20;11;4;3;9;5;5;0;11;2;1;7;4;12;6;28;12;47;7;7;5;11;17;1;7;2;1;1;17;2;3;10;11;3;15;3;6;23;5;57;9;5;2;12;3;19;39;11;0;38;7;4;4;11;2;5;17;5;14;48;13;36;11;2;23;5;4;5;4;12;45;34;32;15;17;0;4;15;13;9;7;11;5;102;8;20;8;24;21;69;0;5;1;1;3;3;8;1;19;4;2;0;6;9;11;0;2;1;6;5;22;10;7;15;25;12;0;3;5;19;2;0;0;5;6;4;4;1;6;4;11;12;2;8;35;5;0;3;11;90;0;4;0;19;1;21;1;1;33;12;1;8;77;3;5;16;18;2;10;48;14;2;49;14;3;16;2;4;2;18;3;8;18;0;7;2;6;2;10;99;55;11;19;8;5;11;7;1;46;1;7;15;12;0;0;11;21;14;13;1;25;24;13;9;0;33;5;1;73;32;1;1;6;2;5;26;0;2;34;9;23;3;1;7;5;3;3;3;6;1;6;58;7;11;11;4;4;6;48;9;1;0;1;5;11;14;13;0;5;8;7;8;18;11;7;45;4;3;6;6;2;3;10;0;30;93;17;7;2;4;2;26;17;18;1;7;8;3;2;3;38;5;1;5;1;54;44;129;12;20;16;1;13;2;2;7;35;33;16;16;0;4;11;0;29;21;0;30;17;2;96;51;16;9;83;5;3;16;25;9;5;4;3;8;12;1;12;4;0;2;3;7;0;2;73;4;17;0;3;1;0;3;6;9;8;1;2;3;4;2;2;1;31;3;20;0;2;1;4;2;14;8;6;8;5;4;12;14;16;17;0;2;3;0;14;13;19;38;6;10;9;48;5;16;8;12;7;14;53;25;27;8;2;19;15;16;11;6;13;2;90;24;2;5;9;19;15;28</t>
  </si>
  <si>
    <t>0.451;0.613;0.628;1.0;0.695;0.636;0.755;0.605;0.646;0.583;0.276;0.528;0.53;0.478;0.77;0.42;0.61;0.801;1.0;0.528;0.801;0.733;0.567;0.682;0.796;0.581;1.0;0.617;0.478;0.811;0.668;0.518;0.472;0.565;0.579;0.796;0.784;0.68;1.0;0.502;0.699;0.368;0.446;0.82;0.718;0.64</t>
  </si>
  <si>
    <t>1.0;0.804;1.0;0.899;0.596;1.0;0.663;0.118;1.0;0.302;0.365;1.0;0.526;0.79;0.425;1.0;0.44;0.596;1.0;0.287;0.632;0.361;0.695;0.87;0.531;0.276;0.365;0.596;0.502;0.651;0.227;0.287;0.755;0.476;0.632;0.613;1.0;0.287;0.32;0.903;0.402;0.567;0.443;0.359;0.2;0.413;0.275;0.518;0.373;0.075;0.261;0.499;0.547;0.709;0.585;0.77;0.596;0.249;0.729;0.687;0.542;0.45;0.658;0.438;0.682;0.655;0.344;0.505;0.143;0.272;0.484;0.695;0.258;0.61;0.581;0.33;0.728;1.0;0.093;0.504;0.695;0.573;0.137;0.32;0.727;0.547;0.587;0.402;0.424;0.366;0.34;0.475;0.617;0.465;0.371;0.54;0.429;0.695;0.377;0.334;0.518;0.173;0.259;0.529;1.0;0.736;0.239;0.265;0.427;0.2;0.641;0.477;0.248;0.413;0.431;0.212;0.566;0.602;0.168;1.0;0.505;0.784;0.617;0.741;0.715;0.631;0.806;0.391;0.585;0.755;1.0;0.349;0.578;0.402;1.0;0.806;0.855;0.349;0.42;0.325;0.392;0.785;0.389;0.456;0.463;1.0;0.417;0.349;0.207;0.063;1.0;1.0;0.492;0.385;0.425;0.51;0.846;0.528;0.51;0.379;0.484;0.547;0.413;0.379;0.505;1.0;0.653;0.299;0.491;1.0;0.729;1.0;0.287;0.349;0.216;0.907;0.777;0.328;0.681;0.79;0.471;0.191;0.264;0.349;0.331;0.379;0.743;0.387;0.335;0.75;0.793;0.406;0.425;0.682;0.5;0.466;0.518;0.796;0.53;0.623;0.612;0.268;1.0;0.422;0.607;0.758;0.585;0.583;0.074;0.255;0.686;0.78;0.27;0.583;0.388;0.531;0.668;0.364;0.843;0.59;0.313;0.372;1.0;1.0;0.414;0.33;0.502;0.563;0.784;0.354;0.413;0.224;0.632;1.0;0.342;0.568;0.707;0.175;0.455;0.596;0.801;0.533;0.733;0.53;0.469;1.0;0.87;0.332;0.264;0.463;0.518;0.881;0.388;0.392;0.642;0.642;0.825;0.523;0.718;0.446;0.243;0.593;0.293;0.349;0.493;0.526;0.287;0.395;0.496;0.707;1.0;0.446;0.558;0.515;0.277;0.43;1.0;0.568;0.591;0.623;0.599;0.326;0.299;0.527;0.109;0.402;0.78;0.377;0.082;0.695;0.385;0.366;1.0;0.548;0.334;0.212;0.628;0.675;0.664;0.701;0.431;0.53;0.336;0.547;0.539;0.564;0.687;0.718;0.518;0.717;0.639;0.707;0.609;0.914;0.448;0.459;0.424;0.446;0.397;0.441;0.829;0.157;0.701;0.377;0.57;0.336;0.313;0.487;0.531;1.0;0.724;0.344;1.0;0.383;0.552;1.0;0.336;0.554;0.446;0.231;0.298;0.468;0.48;0.166;0.805;0.732;0.529;0.295;0.316;0.273;0.672;0.695;0.544;0.6;0.729;0.518;0.747;1.0;0.585;0.796;0.614;1.0;0.484;0.28;0.71;0.458;1.0;0.703;0.893;1.0;0.636;0.46;0.766;0.522;0.484;0.834;0.61;0.377;0.814;0.859;0.911;0.302;0.653;0.533;1.0;0.798;0.287;0.782;0.402;0.428;0.383;0.61;0.735;0.596;0.777;0.453;0.463;0.32;0.487;1.0;0.751;0.547;1.0;0.267;0.336;0.378;0.442;0.417;0.512;0.623;0.428;0.484;0.5;0.43;0.609;0.543;0.555;0.625;0.434;0.366;0.695;0.886;0.444;0.592;0.441;0.163;0.671;0.591;0.466;0.208;0.427;0.713;0.7;0.687;0.61;0.632;0.643</t>
  </si>
  <si>
    <t>18;38;43;21;64;58;82;58;35;53;84;74;57;88;8;32;8;31;23;26;25;38;24;44;29;24;112;65;44;85;38;125;65;84;132;13;107;121;98;9;135;21;33;8;104;62</t>
  </si>
  <si>
    <t>17;7;13;5;5;10;5;11;9;8;7;5;11;12;10;7;17;3;9;14;3;6;8;5;4;9;0;3;3;3;2;7;6;5;2;4;8;8;9;14;11;4;7;8;2;7</t>
  </si>
  <si>
    <t>32;22;63;57;64;56;19;36;29;89;41;29;76;12;45;4;28;16;32;194;32;34;33;66;96;23;72;84;31;308;37;54;55;46;39;40;16;210;55;191;31;58;177;98;30;123;170;68;115;189;37;37;24;130;170;280;107;205;177;59;231;75;22;83;184;173;621;214;185;202;89;214;43;53;81;381;49;259;61;34;57;244;28;58;121;232;52;24;272;67;179;368;18;155;182;16;256;36;36;120;396;34;241;162;127;176;49;180;32;104;223;28;411;181;288;40;73;88;299;65;397;33;16;36;41;28;35;71;69;45;27;163;250;87;433;13;24;108;26;296;27;108;34;579;45;61;83;60;116;43;171;81;128;48;76;142;67;46;154;71;84;43;265;183;181;125;159;203;201;115;153;101;211;483;358;142;198;52;50;409;119;173;62;249;254;177;250;141;35;66;57;323;58;105;51;29;228;394;132;49;663;216;73;166;309;189;101;82;65;181;138;133;189;13;132;208;95;25;345;488;32;51;518;126;109;48;197;141;96;258;240;36;106;145;78;111;352;147;109;131;212;149;231;99;179;272;52;283;10;314;24;315;82;29;14;24;268;55;8;85;86;345;109;27;23;236;30;238;133;109;120;50;122;59;53;84;34;11;86;95;98;112;56;48;204;91;71;118;125;94;378;88;329;195;203;37;135;82;17;104;169;203;34;388;445;132;165;77;390;169;402;265;39;61;364;328;320;282;100;294;104;53;122;84;308;277;113;254;241;254;225;76;139;230;132;179;138;79;188;125;149;387;146;260;335;314;389;135;289;370;268;140;155;631;129;267;265;18;218;312;725;360;281;235;148;594;313;142;909;120;97;195;505;221;335;504;166;167;250;521;769;223;255;183;213;306;427;135;549;317;279;163;213;283;305;396;85;202;129;344;286;303;218;430;249;84;152;149;148;40;65;32;215;192;171;370;370;214;271;226;128;294;54;130;208;514;533;496;999;234;767;286;316;384;741;272;636</t>
  </si>
  <si>
    <t>2;10;13;0;5;0;1;0;9;16;10;1;9;2;8;0;0;2;1;3;1;1;0;2;10;0;8;12;2;11;3;4;1;6;2;3;0;29;0;2;1;11;26;5;21;7;7;5;5;8;6;12;9;10;5;11;27;7;8;5;23;10;2;3;30;13;7;14;25;7;0;1;1;14;17;30;11;9;6;3;18;18;13;6;16;14;9;2;26;6;19;4;4;17;45;1;8;4;44;12;14;12;3;27;5;19;4;7;1;16;8;1;5;12;17;2;4;13;32;7;18;7;27;8;4;5;3;7;5;5;4;1;10;4;15;3;5;2;1;12;3;8;6;41;4;2;3;2;4;2;2;19;10;19;3;0;1;0;4;12;16;6;2;8;11;5;6;7;12;10;15;18;9;14;6;11;8;10;25;3;4;6;6;11;4;15;3;6;11;27;4;19;5;7;6;19;39;10;10;2;27;3;7;10;9;5;6;5;23;16;8;6;32;1;7;24;8;12;4;17;20;7;3;7;15;14;9;11;5;11;11;0;4;10;8;4;10;18;5;3;8;15;8;3;22;10;5;10;7;9;4;4;9;3;3;4;16;19;7;2;6;29;9;8;5;9;3;3;9;4;9;31;12;6;18;4;10;5;5;11;5;10;7;5;10;3;22;11;4;7;5;4;9;5;11;7;6;34;9;0;22;11;7;12;3;11;4;10;5;39;13;14;9;2;33;7;2;9;4;10;34;6;12;10;20;6;7;9;6;12;9;10;30;11;5;5;17;3;8;15;16;34;2;6;23;6;10;20;12;19;10;20;13;23;3;10;10;26;6;5;18;22;124;7;6;13;9;7;5;1;3;11;11;23;10;2;4;8;2;15;9;18;15;22;1;3;25;7;12;9;9;21;10;7;1;8;13;5;20;2;16;11;11;10;23;8;6;4;15;7;8;17;9;2;18;5;8;23;8;16;3;9;11;15;11;9;13;8;18;9;14;13;25;12;12;12;22</t>
  </si>
  <si>
    <t>0.117;0.405;0.294;0.345;0.617;0.422;0.673;0.398;0.328;0.454;0.601;0.65;0.394;0.48;0.091;0.365;0.056;0.565;0.243;0.189;0.511;0.443;0.274;0.525;0.477;0.251;1.0;0.731;0.648;0.781;0.705;0.692;0.576;0.679;0.892;0.29;0.627;0.655;0.578;0.075;0.607;0.397;0.372;0.112;0.867;0.527</t>
  </si>
  <si>
    <t>0.668;0.217;0.378;1.0;0.617;1.0;0.705;1.0;0.288;0.411;0.34;0.785;0.515;0.43;0.414;1.0;1.0;0.501;0.801;0.89;0.801;0.81;1.0;0.806;0.547;1.0;0.531;0.468;0.661;0.779;0.608;0.629;0.874;0.491;0.71;0.626;1.0;0.476;1.0;0.923;0.796;0.398;0.461;0.711;0.152;0.688;0.753;0.631;0.743;0.748;0.437;0.279;0.251;0.62;0.81;0.762;0.332;0.786;0.735;0.597;0.558;0.485;0.58;0.777;0.435;0.626;0.918;0.658;0.482;0.784;1.0;0.964;0.844;0.322;0.374;0.615;0.359;0.783;0.561;0.587;0.285;0.63;0.213;0.548;0.487;0.676;0.421;0.601;0.568;0.584;0.542;0.92;0.361;0.534;0.337;0.668;0.801;0.531;0.093;0.557;0.78;0.263;0.91;0.43;0.761;0.538;0.606;0.764;0.801;0.45;0.778;0.779;0.912;0.655;0.68;0.715;0.696;0.46;0.54;0.538;0.735;0.372;0.069;0.361;0.563;0.413;0.594;0.56;0.634;0.531;0.459;0.953;0.759;0.732;0.784;0.353;0.376;0.872;0.766;0.756;0.531;0.629;0.416;0.64;0.586;0.793;0.777;0.79;0.785;0.73;0.915;0.349;0.617;0.241;0.761;1.0;0.894;1.0;0.829;0.426;0.397;0.474;0.943;0.742;0.674;0.759;0.769;0.785;0.678;0.591;0.562;0.413;0.747;0.813;0.882;0.619;0.757;0.395;0.201;0.945;0.789;0.784;0.565;0.74;0.889;0.597;0.913;0.747;0.286;0.235;0.642;0.681;0.593;0.653;0.516;0.161;0.423;0.832;0.624;0.755;0.755;0.9;0.567;0.676;0.812;0.826;0.679;0.673;0.262;0.587;0.684;0.736;0.426;0.62;0.703;0.521;0.599;0.207;0.916;0.783;0.167;0.478;0.956;0.693;0.477;0.301;0.733;0.617;0.707;0.747;0.733;1.0;0.769;0.646;0.551;0.777;0.816;0.506;0.733;0.846;0.769;0.555;0.784;0.806;0.506;0.774;0.566;0.78;0.152;0.814;0.43;0.908;0.534;0.548;0.37;0.43;0.678;0.267;0.126;0.842;0.643;0.599;0.603;0.298;0.366;0.767;0.557;0.909;0.65;0.774;0.626;0.169;0.561;0.553;0.27;0.725;0.299;0.217;0.684;0.52;0.711;0.585;0.501;0.547;0.719;0.792;0.288;0.574;0.797;0.628;0.905;0.734;0.821;0.831;0.699;0.399;0.739;0.233;0.192;1.0;0.491;0.699;0.379;0.802;0.949;0.601;0.838;0.492;0.907;0.353;0.795;0.704;0.353;0.793;0.581;0.855;0.953;0.797;0.759;0.787;0.278;0.526;0.561;0.513;0.659;0.853;0.67;0.78;0.835;0.727;0.759;0.488;0.368;0.724;0.768;0.818;0.505;0.768;0.747;0.511;0.539;0.588;0.902;0.845;0.647;0.868;0.83;0.459;0.752;0.71;0.771;0.468;0.6;0.775;0.844;0.77;0.769;0.08;0.82;0.887;0.835;0.673;0.222;0.808;0.756;0.852;0.814;0.718;0.958;0.938;0.802;0.69;0.852;0.547;0.808;0.969;0.839;0.724;0.94;0.814;0.915;0.609;0.681;0.511;0.964;0.928;0.682;0.708;0.852;0.816;0.796;0.494;0.728;0.836;0.975;0.861;0.451;0.835;0.448;0.956;0.692;0.776;0.713;0.844;0.576;0.569;0.761;0.824;0.554;0.418;0.505;0.191;0.75;0.923;0.544;0.903;0.853;0.539;0.81;0.64;0.843;0.804;0.381;0.521;0.704;0.878;0.837;0.886;0.875;0.766;0.873;0.734;0.614;0.801;0.886;0.74;0.784</t>
  </si>
  <si>
    <t>7;22;29;1;19;29;15;36;20;33;26;16;35;68;9;3;4;16;7;16;19;20;7;6;9;58;49;24;37;48;17;54;44;47;72;22;30;51;127;3;226;10;20;31;74;153</t>
  </si>
  <si>
    <t>15;22;22;13;21;12;6;26;40;45;23;14;24;46;6;7;11;12;8;33;30;36;21;14;28;17;12;12;6;14;7;10;27;13;14;11;21;31;35;10;127;6;8;28;22;36</t>
  </si>
  <si>
    <t>48;34;22;140;86;74;13;89;24;29;83;37;50;2;16;41;67;58;60;173;13;42;78;65;372;11;28;215;41;165;14;59;152;36;4;26;32;40;73;91;38;115;128;56;14;129;53;77;106;60;33;9;19;46;47;95;352;60;171;41;161;222;15;53;225;210;184;113;211;349;58;60;6;70;100;90;41;93;101;109;20;111;33;67;331;237;20;38;113;33;649;273;30;149;27;9;273;35;23;31;217;32;600;130;51;85;19;284;32;106;293;12;557;119;284;35;52;73;340;87;206;41;35;39;30;40;33;30;94;30;4;176;174;82;224;55;14;48;12;309;50;36;23;327;68;17;38;97;182;10;95;70;139;40;57;36;23;44;132;57;133;19;123;233;39;66;167;207;196;103;62;76;164;308;99;93;121;64;31;127;61;201;48;337;282;49;268;162;191;134;116;423;29;24;126;97;103;185;95;73;160;257;49;101;403;56;200;60;45;127;100;43;46;5;85;395;43;59;164;206;262;95;169;692;121;21;285;90;33;85;167;127;96;248;62;54;216;135;109;310;191;81;36;150;78;128;57;270;2;550;21;278;22;8;35;30;509;34;15;79;105;123;110;3;25;95;35;438;109;144;118;40;68;145;19;24;45;30;102;120;109;86;51;30;77;66;107;20;127;107;382;200;150;318;51;81;100;81;42;127;129;66;35;178;461;179;89;44;149;64;78;78;26;57;249;132;163;147;57;389;48;32;90;52;154;331;83;319;214;146;157;451;214;93;153;210;81;60;106;69;290;493;111;464;236;435;192;88;129;468;275;205;80;220;64;278;75;188;141;44;329;142;232;191;90;189;258;79;338;120;67;158;283;120;207;237;180;256;126;369;229;206;149;255;181;77;287;209;187;255;567;129;107;142;104;507;181;335;139;108;222;159;193;155;270;401;248;83;119;262;186;54;279;262;176;512;260;137;129;132;149;340;111;146;240;146;134;358;258;97;1319;213;193;433;320;225;912</t>
  </si>
  <si>
    <t>3;17;11;45;43;14;20;6;26;18;46;2;24;9;21;2;1;2;5;39;17;2;4;17;68;13;32;53;27;21;14;36;51;21;11;34;0;42;6;18;2;63;50;12;63;29;60;25;37;34;15;23;34;43;16;30;54;13;47;61;78;45;16;26;25;32;33;29;99;101;3;15;10;14;28;45;172;40;28;44;52;37;37;26;43;54;24;21;31;26;111;54;17;168;54;12;65;49;15;23;56;53;93;35;22;32;10;118;63;9;67;13;128;37;70;30;23;92;107;46;33;37;18;41;26;110;17;5;20;29;18;65;57;24;36;14;14;42;5;69;50;33;24;126;25;5;11;26;56;3;14;37;57;34;18;10;6;25;54;30;50;14;22;67;7;16;36;46;72;20;37;57;45;70;32;34;37;118;87;24;15;50;16;77;56;19;114;35;49;117;46;123;47;9;117;32;59;56;15;33;44;31;19;33;44;24;43;29;24;49;19;10;58;7;9;67;20;48;26;59;72;26;31;85;20;31;67;28;27;25;15;26;59;65;42;37;71;60;64;102;49;31;18;47;82;39;32;34;8;90;16;61;7;25;17;15;100;36;17;35;46;30;46;15;32;44;34;84;46;24;45;35;41;49;56;25;23;9;51;85;30;17;29;9;12;16;92;5;56;44;62;37;44;88;77;36;28;41;46;39;57;18;12;71;69;127;29;37;27;30;16;26;42;19;135;31;41;13;27;106;52;13;26;36;89;65;44;77;75;79;51;118;46;48;86;62;36;37;36;24;104;82;27;109;113;58;59;70;33;77;42;69;88;36;28;102;30;43;33;18;61;41;166;31;44;44;40;11;45;41;19;72;44;46;47;33;47;98;32;58;36;93;21;76;62;10;87;74;43;64;110;39;31;29;17;73;51;108;46;24;43;40;42;39;48;75;48;39;50;24;75;65;103;47;60;58;72;27;33;51;38;93;16;37;90;22;24;76;57;44;231;82;45;120;114;40;208</t>
  </si>
  <si>
    <t>0.019;0.039;0.051;0.003;0.036;0.09;0.093;0.054;0.02;0.029;0.044;0.045;0.057;0.057;0.058;0.017;0.015;0.052;0.035;0.02;0.025;0.022;0.014;0.017;0.013;0.123;0.144;0.076;0.202;0.124;0.091;0.182;0.063;0.129;0.175;0.076;0.055;0.063;0.13;0.012;0.068;0.064;0.093;0.044;0.121;0.149</t>
  </si>
  <si>
    <t>0.397;0.076;0.076;0.113;0.076;0.178;0.026;0.379;0.037;0.062;0.069;0.432;0.079;0.009;0.03;0.457;0.734;0.544;0.33;0.154;0.03;0.463;0.445;0.136;0.184;0.034;0.035;0.143;0.059;0.244;0.039;0.063;0.109;0.066;0.015;0.03;1.0;0.038;0.333;0.172;0.439;0.07;0.095;0.161;0.009;0.155;0.035;0.112;0.105;0.068;0.083;0.016;0.022;0.042;0.108;0.115;0.211;0.159;0.13;0.027;0.078;0.169;0.037;0.077;0.27;0.212;0.186;0.138;0.081;0.124;0.443;0.141;0.024;0.17;0.128;0.076;0.01;0.087;0.129;0.092;0.016;0.11;0.035;0.096;0.24;0.153;0.033;0.069;0.13;0.05;0.194;0.172;0.068;0.035;0.02;0.03;0.147;0.029;0.059;0.052;0.137;0.024;0.21;0.132;0.087;0.098;0.072;0.09;0.02;0.326;0.152;0.037;0.152;0.117;0.143;0.046;0.085;0.032;0.116;0.072;0.204;0.044;0.074;0.038;0.045;0.015;0.074;0.198;0.162;0.041;0.009;0.1;0.111;0.123;0.204;0.139;0.039;0.045;0.09;0.155;0.039;0.043;0.038;0.096;0.101;0.123;0.124;0.133;0.118;0.121;0.218;0.072;0.091;0.046;0.115;0.129;0.136;0.067;0.091;0.072;0.099;0.053;0.187;0.125;0.186;0.145;0.16;0.156;0.101;0.175;0.064;0.052;0.13;0.153;0.113;0.101;0.119;0.022;0.014;0.179;0.143;0.142;0.11;0.152;0.172;0.096;0.088;0.16;0.138;0.045;0.094;0.124;0.025;0.099;0.042;0.111;0.067;0.12;0.207;0.083;0.13;0.254;0.096;0.112;0.274;0.088;0.161;0.078;0.072;0.096;0.178;0.15;0.032;0.029;0.28;0.195;0.081;0.048;0.206;0.126;0.13;0.131;0.183;0.251;0.199;0.027;0.149;0.117;0.048;0.123;0.314;0.167;0.063;0.136;0.057;0.057;0.111;0.085;0.065;0.111;0.138;0.097;0.076;0.116;0.038;0.119;0.068;0.246;0.01;0.201;0.051;0.158;0.114;0.013;0.078;0.076;0.173;0.037;0.035;0.085;0.086;0.144;0.09;0.008;0.031;0.082;0.041;0.177;0.089;0.198;0.097;0.045;0.064;0.108;0.014;0.038;0.074;0.121;0.076;0.055;0.13;0.172;0.067;0.121;0.209;0.145;0.046;0.141;0.085;0.091;0.202;0.182;0.123;0.129;0.027;0.085;0.128;0.075;0.036;0.118;0.085;0.131;0.107;0.093;0.215;0.055;0.112;0.047;0.185;0.081;0.167;0.11;0.025;0.11;0.07;0.149;0.14;0.317;0.08;0.131;0.037;0.092;0.125;0.056;0.066;0.173;0.072;0.146;0.105;0.071;0.112;0.136;0.161;0.074;0.068;0.122;0.085;0.062;0.108;0.106;0.103;0.198;0.145;0.149;0.079;0.236;0.118;0.049;0.138;0.2;0.212;0.109;0.036;0.201;0.086;0.101;0.093;0.152;0.149;0.091;0.181;0.125;0.054;0.202;0.078;0.15;0.21;0.228;0.236;0.107;0.127;0.083;0.209;0.097;0.153;0.228;0.136;0.097;0.139;0.207;0.207;0.083;0.226;0.121;0.107;0.24;0.119;0.104;0.152;0.141;0.175;0.12;0.124;0.168;0.201;0.222;0.127;0.113;0.11;0.156;0.175;0.14;0.159;0.14;0.188;0.18;0.175;0.08;0.089;0.31;0.093;0.033;0.1;0.186;0.108;0.266;0.129;0.173;0.138;0.096;0.139;0.131;0.222;0.14;0.099;0.214;0.187;0.162;0.157;0.083;0.19;0.096;0.15;0.129;0.103;0.188;0.153</t>
  </si>
  <si>
    <t>8;21;29;18;19;40;66;24;7;44;33;50;46;18;6;3;4;49;44;10;30;66;28;27;37;32;37;28;31;14;11;39;24;57;68;26;79;50;107;7;81;15;27;18;25;45</t>
  </si>
  <si>
    <t>16;19;37;22;17;15;31;19;14;58;39;35;33;14;13;7;3;23;21;9;24;65;37;40;25;10;13;14;18;11;15;17;15;17;14;7;36;23;33;8;33;15;7;19;8;12</t>
  </si>
  <si>
    <t>41;18;6;21;7;29;12;69;8;1;6;23;4;7;6;6;48;36;59;37;13;75;40;35;25;23;12;20;27;29;4;24;10;25;0;14;18;5;79;30;48;18;19;31;2;39;4;33;41;50;39;6;6;25;38;58;74;84;32;22;25;20;5;46;9;59;29;53;82;38;52;21;10;24;53;19;6;58;86;22;8;24;4;77;45;29;7;7;34;7;82;27;6;19;5;11;39;48;0;29;14;21;220;192;106;63;21;30;8;65;30;5;33;38;16;8;12;22;53;51;102;2;16;40;25;17;14;60;17;4;9;53;93;22;105;10;24;24;12;60;15;15;17;74;13;14;30;8;160;6;17;16;14;17;4;34;26;21;48;17;60;18;43;58;19;18;21;7;36;30;19;34;51;50;44;31;69;55;26;33;72;127;44;65;24;45;72;14;74;26;38;73;23;60;25;47;15;41;55;41;64;92;54;37;169;25;31;51;65;18;27;21;2;7;101;43;6;28;72;79;90;54;28;39;167;11;15;24;4;44;33;18;37;23;28;20;95;36;43;179;65;24;82;52;7;40;53;76;2;105;34;83;5;5;25;13;113;4;7;29;57;87;48;17;17;34;25;82;26;26;27;17;14;19;16;49;9;23;33;25;13;18;33;7;25;22;49;19;15;50;52;35;80;39;9;8;23;78;20;5;74;81;11;26;87;10;37;14;71;3;155;10;23;81;30;22;94;12;37;116;55;13;24;8;70;31;56;50;65;49;31;32;81;60;20;24;61;29;12;131;49;116;35;203;29;72;96;22;69;21;84;89;90;48;21;42;40;20;83;34;20;135;68;56;21;25;41;14;44;19;49;77;113;74;59;75;16;46;34;41;41;21;45;51;82;35;24;67;98;106;82;30;53;69;18;41;14;41;20;14;109;33;17;11;133;53;107;49;44;29;28;22;93;38;53;79;28;28;34;69;35;29;48;38;85;36;61;35;151;43;110;95;117;152;132;44;40</t>
  </si>
  <si>
    <t>2;12;0;7;4;5;12;6;3;0;6;1;8;12;17;1;10;8;7;38;10;6;5;15;3;13;12;9;37;6;11;41;13;19;8;15;2;6;16;8;9;18;7;14;4;25;15;1;15;50;7;31;6;33;35;47;10;18;19;20;11;11;14;40;5;16;12;8;30;24;18;0;9;5;38;13;18;13;17;5;15;30;0;41;6;18;3;4;20;6;15;2;11;24;5;21;15;24;2;26;10;19;8;31;48;38;20;18;1;0;10;23;0;15;40;10;15;18;21;23;34;5;31;36;30;36;9;32;10;5;4;8;40;10;43;10;15;8;13;7;18;2;21;23;5;10;4;10;6;2;10;48;8;10;25;12;10;12;17;13;17;8;1;15;7;5;10;2;2;4;11;28;25;7;10;29;8;19;0;12;12;10;9;23;2;26;18;12;22;16;20;23;36;6;6;16;6;19;11;26;30;13;49;26;17;20;7;29;5;10;8;8;4;11;28;28;5;27;6;20;44;27;4;3;30;1;2;19;0;21;3;8;15;4;15;21;51;12;25;58;18;7;23;25;2;30;13;7;14;10;11;31;4;8;10;11;32;5;8;47;25;28;23;11;6;18;6;27;11;18;4;11;35;9;11;14;8;13;29;9;4;10;14;7;5;4;45;10;4;36;15;5;17;3;3;8;11;33;32;3;57;27;23;13;19;16;10;4;17;1;19;8;37;20;14;6;21;3;26;35;57;7;7;6;30;3;23;26;23;15;21;3;4;29;12;43;26;21;4;24;58;37;16;52;11;22;18;28;32;7;9;54;71;10;20;40;25;9;29;2;13;21;62;11;18;11;6;1;14;3;6;25;23;28;13;13;5;42;15;9;0;23;12;53;20;10;26;31;12;15;12;12;9;20;4;10;24;40;5;2;24;7;12;5;11;39;11;9;36;19;26;28;10;6;25;15;9;7;18;16;25;6;10;6;13;14;24;9;22;11;9;17;40;88;15;27;18</t>
  </si>
  <si>
    <t>0.061;0.125;0.092;0.096;0.126;0.256;0.216;0.14;0.061;0.089;0.099;0.156;0.153;0.143;0.056;0.053;0.147;0.216;0.213;0.126;0.139;0.116;0.089;0.08;0.161;0.293;0.269;0.205;0.182;0.141;0.087;0.229;0.171;0.302;0.386;0.324;0.221;0.219;0.295;0.102;0.241;0.114;0.333;0.109;0.288;0.327</t>
  </si>
  <si>
    <t>0.726;0.162;1.0;0.279;0.185;0.429;0.114;0.598;0.256;1.0;0.114;0.748;0.061;0.07;0.044;0.437;0.383;0.368;0.521;0.112;0.144;0.618;0.508;0.232;0.519;0.186;0.114;0.223;0.086;0.385;0.045;0.07;0.09;0.145;0.0;0.108;0.538;0.097;0.39;0.327;0.408;0.114;0.26;0.223;0.061;0.168;0.033;0.81;0.261;0.114;0.419;0.024;0.114;0.089;0.123;0.138;0.489;0.376;0.179;0.125;0.227;0.19;0.044;0.129;0.189;0.323;0.238;0.461;0.261;0.17;0.272;1.0;0.126;0.383;0.153;0.159;0.041;0.366;0.395;0.363;0.065;0.094;1.0;0.195;0.492;0.172;0.232;0.185;0.18;0.131;0.414;0.636;0.066;0.093;0.114;0.063;0.252;0.205;0.0;0.126;0.153;0.125;0.78;0.445;0.222;0.177;0.12;0.177;0.508;1.0;0.279;0.027;1.0;0.247;0.049;0.094;0.094;0.136;0.246;0.223;0.279;0.049;0.063;0.126;0.097;0.058;0.167;0.195;0.18;0.094;0.225;0.461;0.231;0.221;0.24;0.114;0.171;0.279;0.107;0.526;0.097;0.492;0.095;0.294;0.252;0.153;0.492;0.094;0.775;0.279;0.18;0.041;0.185;0.18;0.02;0.268;0.252;0.185;0.267;0.145;0.313;0.225;0.848;0.333;0.26;0.318;0.214;0.312;0.699;0.492;0.183;0.136;0.209;0.48;0.363;0.121;0.527;0.272;1.0;0.262;0.437;0.621;0.387;0.268;0.608;0.183;0.341;0.131;0.303;0.174;0.197;0.291;0.076;0.564;0.35;0.275;0.244;0.218;0.393;0.169;0.216;0.478;0.125;0.155;0.562;0.139;0.364;0.185;0.627;0.189;0.304;0.253;0.061;0.076;0.318;0.166;0.134;0.118;0.608;0.338;0.209;0.205;0.475;0.627;0.419;0.587;0.492;0.14;1.0;0.213;0.587;0.225;0.242;0.426;0.194;0.11;0.194;0.279;0.182;0.285;0.318;0.307;0.316;0.212;0.312;0.147;0.345;0.584;0.018;0.576;0.286;0.257;0.139;0.075;0.244;0.133;0.313;0.094;0.102;0.074;0.228;0.287;0.212;0.167;0.268;0.196;0.35;0.282;0.234;0.157;0.466;0.167;0.049;0.214;0.158;0.312;0.127;0.186;0.128;0.264;0.296;0.189;0.234;0.114;0.393;0.416;0.123;0.197;0.327;0.152;0.309;0.475;0.378;0.627;0.279;0.114;0.213;0.234;0.075;0.177;0.144;0.279;0.058;0.205;0.372;0.075;0.324;0.312;0.351;0.279;0.513;0.139;0.074;0.344;0.217;0.322;0.367;0.341;0.155;0.3;0.111;0.194;0.307;0.147;0.232;0.572;0.239;0.199;0.268;0.297;0.16;0.58;0.724;0.211;0.177;0.067;0.233;0.151;0.279;0.414;0.098;0.288;0.22;0.335;0.254;0.297;0.408;0.092;0.218;0.279;0.547;0.176;0.141;0.383;0.12;0.12;0.171;0.223;0.27;0.687;0.166;0.454;0.124;0.397;0.131;0.227;0.469;0.644;0.289;0.45;0.514;0.285;0.388;0.255;0.37;0.427;0.293;0.124;0.227;0.371;1.0;0.106;0.327;0.111;0.346;0.312;0.107;0.218;0.514;0.477;0.469;0.244;0.432;0.308;0.368;0.346;0.07;0.117;0.341;0.475;0.37;0.379;0.155;0.221;0.61;0.149;0.557;0.413;0.136;0.165;0.122;0.092;0.546;0.45;0.215;0.405;0.287;0.341;0.196;0.358;0.153;0.385;0.383;0.45;0.458;0.25;0.247;0.335;0.47;0.336;0.612;0.419;0.274;0.183;0.532;0.174;0.223</t>
  </si>
  <si>
    <t>547;275;508;248;320;207;316;548;366;742;306;574;619;288;232;257;232;246;244;315;267;446;191;254;200;285;279;212;214;224;139;212;219;197;235;137;490;378;451;241;614;181;107;203;106;270</t>
  </si>
  <si>
    <t>56;10;50;28;31;15;22;54;33;70;19;54;53;19;8;33;26;13;24;20;11;41;14;18;22;13;20;18;13;17;12;19;17;16;10;7;36;22;37;23;50;10;16;11;12;26</t>
  </si>
  <si>
    <t>9;112;47;53;58;174;107;8;69;61;122;9;85;134;197;5;19;20;9;90;178;15;24;93;295;391;113;241;183;88;40;43;218;135;62;61;10;301;28;45;44;290;232;101;131;628;108;197;327;48;160;1216;62;269;183;164;63;30;331;694;229;150;280;58;259;188;89;139;234;124;68;186;88;232;328;270;815;251;59;103;510;296;65;80;266;153;261;156;70;280;179;253;84;293;99;124;446;231;135;428;139;180;128;414;45;264;82;352;324;31;273;92;145;193;349;63;466;107;506;502;105;105;227;243;130;254;78;486;178;227;287;20;590;80;874;174;178;106;240;265;171;102;208;671;72;34;18;192;56;22;27;142;172;116;222;211;141;317;95;130;532;63;32;187;153;37;111;110;198;31;440;158;646;103;168;177;126;67;222;221;347;70;167;260;103;405;197;61;221;719;239;529;125;145;741;135;60;183;26;137;334;118;283;263;209;479;126;189;85;366;276;165;66;216;163;368;65;380;127;225;146;144;51;304;91;165;172;212;150;198;101;57;444;240;234;248;62;151;282;570;87;30;84;178;64;163;47;144;94;203;62;120;63;62;190;37;332;123;237;66;101;205;194;157;49;179;74;580;47;185;185;84;41;88;274;49;239;70;181;699;195;114;133;138;150;118;187;31;103;144;106;208;397;298;161;236;314;151;483;73;216;245;243;121;288;306;171;97;194;77;345;65;309;87;193;63;281;289;145;280;103;30;86;75;151;250;97;355;323;244;111;406;206;170;220;119;132;173;248;471;171;204;98;107;152;547;147;87;259;240;378;272;166;133;209;196;142;155;458;105;423;130;76;396;291;234;163;46;243;149;126;138;137;462;124;212;133;80;204;65;209;522;376;338;162;272;147;263;160;206;252;482;261;92;279;128;135;308;194;115;230;221;550;179;113;93;436;113;393;241;153;149;812;175;403;498;140;216;395;486;251;168;411;459;51;157;194;141;65;50;289;316;277;444;44;532;382</t>
  </si>
  <si>
    <t>2;26;9;7;4;15;19;1;12;7;32;1;24;15;23;0;1;3;0;16;21;0;3;7;32;63;9;14;17;10;0;0;16;9;3;3;0;55;1;5;4;29;29;10;22;84;9;37;47;2;16;141;8;34;26;11;10;6;39;75;19;20;37;10;54;16;12;15;26;15;18;42;16;32;46;36;91;34;6;11;46;15;16;15;65;19;35;12;12;34;22;36;17;30;17;9;69;19;28;40;26;9;15;48;2;34;10;25;126;3;23;10;19;26;24;9;46;9;76;40;9;11;35;23;9;13;8;47;29;34;52;2;35;6;111;23;33;11;28;42;15;16;23;61;11;3;2;23;10;0;2;9;21;4;27;16;18;22;12;14;53;11;2;27;15;2;13;16;28;5;44;13;54;14;19;22;18;10;29;35;85;4;27;38;13;52;11;7;38;87;19;35;7;27;73;5;10;27;5;30;42;7;16;28;30;44;13;22;18;44;49;59;8;28;13;26;9;22;13;34;16;41;6;30;9;33;21;29;38;31;10;1;42;30;14;28;7;31;15;62;8;5;14;29;14;12;5;6;11;28;8;19;6;7;25;1;34;4;15;5;10;17;17;15;5;28;9;96;2;25;22;5;6;15;38;12;24;3;18;106;38;14;14;5;26;25;29;2;13;23;9;41;36;37;28;24;27;18;56;7;28;29;35;13;30;43;13;8;22;10;30;5;28;8;30;9;23;56;8;35;14;4;14;8;20;29;17;42;50;30;10;52;18;15;24;10;27;19;30;71;25;17;18;31;12;70;10;9;27;23;53;14;16;12;11;20;14;9;33;18;66;5;8;25;21;35;21;7;25;11;12;15;15;49;24;16;13;7;29;8;20;45;40;51;27;18;19;26;14;24;69;83;22;9;27;21;19;43;19;9;29;50;78;15;14;8;104;12;70;36;17;21;69;25;54;49;22;33;61;64;22;9;68;59;6;30;13;14;6;4;54;30;47;39;5;78;33</t>
  </si>
  <si>
    <t>0.726;0.882;0.733;0.706;0.736;0.789;0.795;0.733;0.75;0.742;0.813;0.742;0.76;0.804;0.887;0.678;0.707;0.837;0.733;0.81;0.868;0.747;0.787;0.793;0.711;0.856;0.791;0.761;0.817;0.781;0.758;0.751;0.777;0.769;0.864;0.841;0.787;0.823;0.767;0.739;0.769;0.831;0.644;0.833;0.705;0.738</t>
  </si>
  <si>
    <t>0.549;0.538;0.586;0.672;0.797;0.758;0.604;0.684;0.609;0.702;0.508;0.709;0.489;0.707;0.699;1.0;0.837;0.643;1.0;0.604;0.696;1.0;0.684;0.782;0.714;0.627;0.773;0.823;0.745;0.704;1.0;1.0;0.787;0.802;0.848;0.846;1.0;0.597;0.883;0.709;0.749;0.73;0.684;0.732;0.617;0.669;0.765;0.59;0.653;0.867;0.73;0.7;0.677;0.682;0.656;0.801;0.63;0.575;0.697;0.715;0.765;0.67;0.672;0.611;0.565;0.761;0.668;0.715;0.709;0.691;0.506;0.545;0.598;0.662;0.659;0.67;0.708;0.667;0.727;0.717;0.75;0.842;0.524;0.591;0.526;0.686;0.669;0.779;0.612;0.69;0.688;0.655;0.572;0.726;0.612;0.789;0.636;0.767;0.566;0.743;0.591;0.844;0.698;0.7;0.859;0.678;0.689;0.792;0.41;0.737;0.763;0.714;0.674;0.668;0.797;0.655;0.733;0.763;0.643;0.773;0.76;0.721;0.637;0.741;0.796;0.841;0.725;0.737;0.624;0.644;0.599;0.73;0.82;0.783;0.681;0.672;0.594;0.723;0.699;0.631;0.755;0.633;0.71;0.749;0.639;0.754;0.709;0.693;0.603;1.0;0.785;0.81;0.689;0.887;0.69;0.781;0.68;0.796;0.682;0.715;0.731;0.608;0.812;0.652;0.734;0.834;0.698;0.65;0.657;0.627;0.73;0.767;0.764;0.666;0.705;0.685;0.655;0.645;0.675;0.631;0.525;0.826;0.626;0.649;0.682;0.678;0.829;0.702;0.612;0.691;0.773;0.804;0.829;0.592;0.733;0.88;0.619;0.647;0.585;0.553;0.683;0.82;0.827;0.718;0.654;0.747;0.724;0.699;0.561;0.692;0.604;0.431;0.691;0.676;0.772;0.793;0.662;0.824;0.726;0.642;0.712;0.487;0.697;0.733;0.732;0.575;0.689;0.664;0.517;0.634;0.732;0.939;0.741;0.684;0.819;0.706;0.706;0.569;0.836;0.713;0.746;0.619;0.619;0.624;0.553;0.786;0.718;0.867;0.698;0.662;0.677;0.631;0.74;0.706;0.673;0.909;0.726;0.893;0.811;0.781;0.732;0.766;0.755;0.739;0.726;0.634;0.69;0.621;0.864;0.667;0.695;0.82;0.649;0.614;0.661;0.525;0.729;0.863;0.731;0.641;0.581;0.688;0.72;0.882;0.61;0.561;0.636;0.808;0.682;0.629;0.761;0.579;0.749;0.686;0.609;0.727;0.759;0.694;0.7;0.738;0.676;0.696;0.653;0.716;0.722;0.658;0.781;0.766;0.705;0.676;0.757;0.779;0.749;0.746;0.635;0.655;0.768;0.583;0.831;0.684;0.666;0.67;0.624;0.717;0.671;0.7;0.607;0.696;0.636;0.688;0.75;0.679;0.756;0.754;0.713;0.763;0.57;0.711;0.691;0.642;0.649;0.765;0.596;0.483;0.774;0.679;0.799;0.724;0.722;0.739;0.659;0.84;0.737;0.75;0.837;0.726;0.733;0.823;0.79;0.612;0.634;0.876;0.72;0.811;0.79;0.644;0.678;0.64;0.725;0.786;0.74;0.714;0.712;0.719;0.583;0.782;0.735;0.756;0.656;0.687;0.739;0.758;0.718;0.642;0.619;0.804;0.677;0.733;0.756;0.699;0.497;0.611;0.763;0.735;0.737;0.623;0.658;0.66;0.734;0.776;0.682;0.545;0.656;0.764;0.686;0.759;0.532;0.718;0.603;0.644;0.709;0.658;0.761;0.655;0.669;0.733;0.633;0.639;0.637;0.673;0.755;0.835;0.621;0.678;0.697;0.586;0.802;0.732;0.746;0.772;0.592;0.74;0.615;0.755;0.704;0.649;0.758</t>
  </si>
  <si>
    <t>3;5;14;0;13;4;16;9;4;6;10;15;22;13;2;0;1;6;3;3;4;22;6;4;10;22;10;7;24;16;5;12;5;18;18;5;12;28;17;6;27;8;15;0;20;17</t>
  </si>
  <si>
    <t>7;8;8;5;10;6;5;5;12;6;14;5;17;14;2;1;3;6;6;9;3;14;9;7;7;3;4;4;6;4;1;5;0;6;7;4;11;6;12;6;16;0;2;12;10;6</t>
  </si>
  <si>
    <t>10;4;5;15;6;15;5;31;1;5;4;4;16;1;10;5;30;23;12;30;6;8;11;35;31;7;13;14;3;64;11;6;17;9;3;9;9;18;17;27;85;9;23;12;8;57;19;15;10;8;18;7;1;27;53;14;112;16;35;9;24;34;6;14;24;17;53;50;29;43;40;18;9;28;35;33;2;47;22;8;6;50;2;15;38;44;8;7;106;4;60;41;3;36;4;0;52;13;6;33;12;9;60;64;9;28;27;33;3;31;39;5;66;17;64;10;14;27;57;25;51;5;19;7;1;3;2;17;8;4;1;13;62;19;69;8;4;9;1;55;5;6;7;65;17;3;26;4;64;6;10;15;18;13;11;27;7;9;24;15;12;3;17;46;22;2;19;13;43;16;10;10;27;54;39;22;14;8;10;36;23;120;34;61;8;35;32;51;32;13;33;75;10;37;8;13;6;42;69;1;76;50;16;25;38;29;17;4;9;30;29;24;2;4;52;34;10;15;40;39;23;30;36;18;49;8;15;29;16;21;42;14;25;24;21;12;44;11;41;32;23;25;70;9;17;40;45;62;7;116;6;61;9;2;2;5;53;6;10;5;5;50;19;2;5;15;1;52;16;8;32;10;4;20;11;11;7;8;23;35;14;38;9;5;36;17;21;17;24;31;28;69;78;59;31;2;23;19;13;4;42;81;12;21;52;8;38;9;32;9;55;8;2;37;17;22;56;70;20;74;38;39;28;12;29;64;22;49;32;67;14;26;50;54;14;28;47;17;20;69;27;116;10;44;19;56;34;27;28;29;29;67;15;32;43;78;30;12;42;33;61;33;27;42;12;27;30;35;18;24;21;22;54;26;56;46;34;30;47;77;32;54;58;36;41;34;15;9;67;69;50;42;57;48;42;41;63;34;18;35;40;46;35;34;36;39;35;10;38;32;35;13;45;24;20;74;44;66;36;48;25;28;31;61;39;4;43;56;137;39;141;33;88;68;118;64;83</t>
  </si>
  <si>
    <t>0;8;1;6;5;8;8;3;2;4;1;1;8;10;10;0;5;3;0;12;4;0;0;18;4;4;9;10;10;16;6;12;9;16;7;11;0;11;2;2;11;6;9;8;14;16;35;7;11;5;3;6;7;10;23;7;12;11;22;15;15;12;13;8;6;1;6;5;30;3;1;7;7;3;18;23;15;8;0;4;20;19;5;3;8;13;3;5;23;16;8;10;0;14;1;10;5;4;11;28;9;9;4;25;2;4;19;7;0;4;7;12;6;17;16;7;10;9;55;17;7;7;21;4;8;19;6;10;5;3;0;3;15;7;12;18;18;1;4;8;9;5;9;22;12;1;6;4;8;6;4;20;6;5;12;7;1;3;8;13;5;5;0;16;3;3;4;6;1;3;13;8;17;5;8;16;4;11;11;15;11;49;22;30;4;11;8;20;7;19;14;6;19;6;5;12;3;9;43;1;18;16;15;9;4;13;8;13;0;9;5;22;2;9;7;22;8;18;9;16;11;13;13;8;11;4;5;16;7;6;9;3;9;5;21;9;23;18;25;14;11;1;3;9;6;12;23;5;7;10;2;26;4;1;4;3;6;7;8;11;3;15;12;8;4;17;7;12;19;7;14;22;17;13;9;33;8;5;9;18;3;21;13;8;10;11;108;14;10;20;4;27;28;12;18;10;7;12;12;2;39;27;14;23;10;25;10;6;7;6;12;6;13;12;14;8;18;21;5;9;18;68;4;9;16;4;17;13;13;31;12;2;6;24;13;35;34;8;3;12;19;14;2;40;29;10;6;14;10;3;17;17;13;16;64;24;11;0;28;4;44;7;23;7;9;11;3;7;7;2;2;18;28;22;16;9;14;25;13;9;9;21;10;25;22;7;8;5;36;13;17;13;12;7;14;5;9;14;9;7;13;5;13;6;6;13;6;15;7;6;19;33;3;10;5;5;11;48;6;10;13;14;12;7;15;7;8;7;20;8;21;21;26;23;19;10;19</t>
  </si>
  <si>
    <t>0.094;0.131;0.297;0.0;0.239;0.139;0.436;0.303;0.074;0.194;0.147;0.42;0.238;0.183;0.194;0.0;0.074;0.194;0.108;0.074;0.243;0.275;0.139;0.121;0.256;0.639;0.376;0.297;0.491;0.491;0.547;0.367;1.0;0.42;0.383;0.232;0.208;0.53;0.255;0.194;0.289;1.0;0.644;0.0;0.326;0.406</t>
  </si>
  <si>
    <t>1.0;0.108;0.547;0.376;0.225;0.312;0.131;0.714;0.108;0.232;0.491;0.491;0.326;0.024;0.194;1.0;0.592;0.649;1.0;0.376;0.266;1.0;1.0;0.319;0.652;0.297;0.259;0.253;0.068;0.491;0.307;0.108;0.313;0.12;0.094;0.165;1.0;0.283;0.672;0.765;0.651;0.266;0.382;0.266;0.121;0.462;0.116;0.341;0.18;0.279;0.592;0.22;0.033;0.395;0.357;0.326;0.693;0.26;0.277;0.127;0.279;0.406;0.1;0.297;0.491;0.804;0.681;0.707;0.189;0.776;0.906;0.383;0.237;0.693;0.319;0.257;0.031;0.586;1.0;0.326;0.068;0.388;0.088;0.547;0.534;0.45;0.392;0.253;0.527;0.057;0.644;0.497;1.0;0.383;0.491;0.0;0.715;0.44;0.116;0.221;0.243;0.194;0.784;0.382;0.521;0.628;0.255;0.532;1.0;0.652;0.574;0.091;0.726;0.194;0.491;0.256;0.253;0.42;0.2;0.262;0.638;0.147;0.179;0.297;0.029;0.037;0.074;0.291;0.279;0.243;1.0;0.511;0.499;0.396;0.581;0.097;0.051;0.685;0.057;0.624;0.118;0.225;0.158;0.416;0.255;0.42;0.511;0.194;0.659;0.194;0.376;0.153;0.42;0.386;0.181;0.482;0.628;0.42;0.42;0.218;0.367;0.127;1.0;0.41;0.639;0.139;0.534;0.343;0.912;0.563;0.157;0.232;0.277;0.723;0.541;0.249;0.458;0.149;0.18;0.367;0.335;0.372;0.272;0.329;0.326;0.434;0.491;0.381;0.525;0.142;0.363;0.751;0.113;0.598;0.279;0.207;0.326;0.53;0.279;0.194;0.505;0.43;0.205;0.401;0.696;0.35;0.339;0.069;1.0;0.446;0.583;0.208;0.194;0.097;0.642;0.272;0.232;0.167;0.518;0.37;0.335;0.358;0.401;0.352;0.518;0.326;0.42;0.304;0.356;0.458;0.53;0.53;0.401;0.537;0.194;0.243;0.316;0.129;0.284;0.356;0.335;0.858;0.849;0.194;0.406;0.446;0.321;0.75;0.194;0.737;0.42;0.362;0.352;0.326;0.108;0.287;0.681;0.171;0.232;0.099;0.287;0.446;0.277;0.057;0.232;0.176;0.033;0.511;0.169;0.216;0.356;0.099;0.054;0.271;0.228;0.074;0.174;0.279;0.382;0.319;0.53;0.304;0.143;0.131;0.465;0.272;0.045;0.227;0.367;0.272;0.628;0.382;0.402;0.543;0.294;0.046;0.442;0.277;0.207;0.326;0.206;0.42;0.171;0.181;0.557;0.072;0.478;0.266;0.525;0.266;0.525;0.243;0.036;0.427;0.227;0.399;0.429;0.446;0.491;0.665;0.338;0.122;0.628;0.243;0.304;0.794;0.238;0.476;0.373;0.343;0.22;0.758;0.668;0.352;0.206;0.162;0.25;0.339;0.617;0.581;0.255;0.667;0.547;0.21;0.137;0.575;0.578;0.318;0.403;0.7;0.292;0.488;0.218;0.326;0.14;0.44;0.397;1.0;0.266;0.666;0.251;0.532;0.221;0.592;0.243;0.372;0.707;0.547;0.383;0.743;0.717;0.228;0.318;0.222;0.458;0.552;0.37;0.225;0.466;0.674;0.462;0.383;0.583;0.258;0.31;0.54;0.312;0.303;0.31;0.562;0.415;0.438;0.534;0.623;0.42;0.664;0.628;0.37;0.326;0.547;0.426;0.69;0.394;0.578;0.592;0.42;0.585;0.139;0.567;0.563;0.308;0.087;0.784;0.367;0.491;0.781;0.491;0.249;0.592;0.537;0.317;0.326;0.384;0.678;0.386;0.121;0.565;0.659;0.623;0.541;0.618;0.275;0.45;0.416;0.6;0.607;0.513</t>
  </si>
  <si>
    <t>RI;SLC39A1;chr1;-;153963177;153963176;153962748;153962747</t>
  </si>
  <si>
    <t>55;27;58;13;31;21;40;23;41;32;77;40;33;61;5;18;34;19;24;27;32;79;31;28;80;16;19;17;15;28;10;28;23;16;20;23;31;26;30;31;36;23;12;33;24;21</t>
  </si>
  <si>
    <t>14;8;11;4;2;4;12;6;10;12;14;7;11;11;1;1;4;4;3;9;11;7;3;6;3;2;2;3;5;7;4;3;2;5;2;2;6;7;6;4;5;2;2;2;2;5</t>
  </si>
  <si>
    <t>18;18;4;32;22;48;49;17;16;41;45;29;36;40;58;5;45;15;10;44;48;17;22;74;22;22;112;11;22;60;52;50;30;59;55;11;4;69;13;15;55;26;45;20;83;150;248;6;139;100;37;50;22;83;122;82;104;71;258;154;89;59;38;77;35;33;85;22;143;54;45;18;22;22;48;87;38;42;35;27;89;237;4;57;26;59;23;9;126;51;72;27;33;67;33;50;38;37;36;243;73;34;125;93;55;58;30;34;1;24;17;87;13;159;244;46;39;370;112;212;71;37;36;24;15;24;39;59;35;46;57;7;141;14;140;20;71;17;45;67;25;21;69;148;25;8;15;57;48;23;17;35;28;13;32;31;24;11;88;63;47;8;16;150;28;13;33;39;56;6;22;45;62;95;43;27;37;10;22;54;20;166;174;116;18;52;44;45;53;66;49;81;123;447;71;41;21;34;99;104;59;23;69;53;34;107;51;42;15;41;44;7;33;15;22;63;22;53;31;59;25;77;14;47;29;66;21;51;18;67;57;66;76;23;31;40;62;23;115;95;45;26;26;33;16;66;200;37;21;35;24;84;23;38;19;17;65;54;45;19;28;40;87;25;14;32;19;94;13;38;24;95;49;101;38;260;50;21;52;27;40;28;54;26;23;17;96;8;9;45;22;70;98;65;61;39;33;108;102;8;39;198;49;122;42;25;36;13;64;39;27;2;15;54;97;27;67;30;39;32;68;193;54;29;97;9;21;57;17;306;133;52;115;363;31;30;102;75;41;143;63;31;65;73;182;146;94;61;53;18;57;46;36;166;352;151;49;20;77;30;70;104;110;25;91;96;37;56;33;12;13;36;78;107;82;62;16;75;34;27;4;147;43;120;74;25;113;71;60;50;65;80;60;44;70;36;125;61;64;68;36;52;47;26;101;208;72;68;58;48;106;95;18;119;37;29;86;152;49;35;57;171;37;38;60;11;36;41;77;21;92;56;38;64;109;221;57</t>
  </si>
  <si>
    <t>0;2;1;0;2;6;4;0;11;6;17;1;3;7;10;0;2;1;0;10;12;2;1;7;0;3;24;6;4;2;9;16;3;17;9;6;0;13;0;1;1;4;6;6;17;3;38;2;11;23;4;15;5;15;18;8;29;7;29;24;15;10;10;18;11;1;9;2;22;6;7;0;4;3;12;25;8;3;0;1;19;12;0;10;2;6;8;4;20;3;3;1;5;42;12;5;1;12;8;19;14;9;0;13;11;5;1;2;0;0;1;10;2;43;24;9;14;68;35;30;4;5;3;6;9;16;2;7;1;17;11;2;22;7;16;1;11;4;7;4;6;1;25;33;13;0;0;8;7;1;0;1;3;4;3;3;3;2;8;14;2;2;0;13;6;2;8;3;14;2;4;9;8;12;3;2;3;4;9;4;2;5;25;9;4;1;1;2;3;15;5;11;14;42;11;8;0;5;13;9;9;0;14;6;4;20;7;3;2;9;3;1;6;4;0;12;4;8;0;3;6;30;3;3;7;15;0;6;1;3;7;6;12;3;5;6;14;4;26;13;2;1;3;1;4;8;20;1;8;1;4;15;2;9;2;6;10;12;7;9;5;4;7;6;1;1;9;7;3;4;4;17;3;9;6;30;7;2;6;4;4;10;5;2;1;0;20;5;0;8;6;16;12;14;4;2;9;13;11;0;8;25;8;10;4;1;11;10;6;5;7;4;3;7;28;0;3;2;5;6;11;50;6;3;9;0;1;4;8;54;31;7;5;27;10;7;2;23;1;16;17;1;14;26;15;10;5;9;14;2;7;8;8;20;65;18;6;0;11;7;13;5;12;2;20;7;3;7;1;0;2;5;4;13;9;5;0;9;2;0;0;20;5;12;7;2;12;7;2;1;6;3;9;3;4;2;9;13;4;9;3;4;8;2;16;45;11;8;6;4;20;15;0;12;5;4;12;5;6;5;2;35;4;3;4;3;7;5;4;1;6;1;4;10;6;22;4</t>
  </si>
  <si>
    <t>0.287;0.257;0.351;0.25;0.614;0.35;0.255;0.282;0.296;0.215;0.361;0.369;0.235;0.362;0.339;0.649;0.466;0.327;0.451;0.235;0.23;0.536;0.514;0.324;0.732;0.451;0.493;0.367;0.235;0.291;0.204;0.489;0.541;0.247;0.506;0.541;0.346;0.276;0.339;0.443;0.425;0.541;0.381;0.628;0.552;0.301</t>
  </si>
  <si>
    <t>1.0;0.48;0.291;1.0;0.53;0.451;0.557;1.0;0.13;0.412;0.213;0.748;0.552;0.369;0.373;1.0;0.698;0.606;1.0;0.311;0.291;0.466;0.693;0.52;1.0;0.429;0.324;0.158;0.361;0.755;0.372;0.243;0.506;0.262;0.385;0.158;1.0;0.352;1.0;0.606;0.849;0.4;0.435;0.255;0.334;0.837;0.401;0.235;0.564;0.308;0.487;0.255;0.311;0.362;0.41;0.512;0.269;0.51;0.477;0.397;0.378;0.377;0.28;0.305;0.246;0.772;0.492;0.53;0.4;0.48;0.397;1.0;0.361;0.429;0.291;0.263;0.327;0.589;1.0;0.735;0.324;0.669;1.0;0.369;0.571;0.502;0.228;0.187;0.392;0.635;0.711;0.735;0.404;0.141;0.22;0.506;0.796;0.24;0.316;0.567;0.348;0.279;1.0;0.423;0.339;0.543;0.755;0.635;1.0;1.0;0.635;0.471;0.4;0.275;0.51;0.344;0.222;0.358;0.247;0.42;0.645;0.431;0.552;0.291;0.146;0.133;0.667;0.464;0.782;0.217;0.347;0.264;0.396;0.17;0.473;0.672;0.398;0.303;0.397;0.632;0.299;0.683;0.221;0.315;0.165;1.0;1.0;0.422;0.413;0.702;1.0;0.782;0.489;0.25;0.522;0.514;0.451;0.361;0.53;0.316;0.707;0.291;1.0;0.542;0.324;0.4;0.297;0.571;0.291;0.235;0.361;0.339;0.443;0.448;0.595;0.581;0.558;0.204;0.2;0.581;0.506;0.773;0.416;0.569;0.316;0.842;0.819;0.698;0.644;0.311;0.501;0.43;0.474;0.522;0.398;0.344;1.0;0.411;0.438;0.542;0.402;1.0;0.336;0.475;0.466;0.354;0.428;0.589;0.435;0.318;0.601;0.418;0.361;0.278;1.0;0.35;0.361;0.404;1.0;0.668;0.299;0.208;0.324;0.616;0.298;0.311;1.0;0.466;0.649;0.696;0.455;0.53;0.394;0.44;0.389;0.406;0.312;0.371;0.312;0.428;0.698;0.727;0.47;0.772;0.291;0.458;0.506;0.791;0.212;0.782;0.381;0.365;0.541;0.302;0.493;0.225;0.4;0.316;0.397;0.178;0.365;0.506;0.56;0.299;0.589;0.766;0.178;0.579;0.308;0.493;0.381;0.364;0.626;0.535;0.394;0.47;0.423;0.518;0.47;0.409;0.506;0.223;0.525;0.571;0.702;1.0;0.33;0.141;1.0;0.366;0.273;0.31;0.456;0.322;0.61;0.667;0.273;0.46;0.487;1.0;0.333;0.448;0.386;0.556;0.518;0.719;0.251;0.118;0.522;0.444;0.283;0.049;0.339;0.442;0.262;1.0;0.696;0.606;0.444;0.353;0.388;0.284;0.48;0.498;0.525;1.0;0.683;0.594;0.179;0.367;0.305;0.432;0.702;0.58;0.241;0.305;0.839;0.251;0.808;0.478;0.275;0.761;0.322;0.223;0.554;0.599;0.658;0.41;0.28;0.48;0.455;0.371;0.316;0.46;0.357;0.462;0.456;1.0;0.418;0.305;0.356;0.681;0.484;0.562;0.318;0.584;0.558;0.451;0.772;1.0;0.4;0.425;0.667;0.458;0.483;0.56;1.0;0.461;0.635;1.0;1.0;0.43;0.469;0.506;0.52;0.562;0.491;0.51;0.755;0.837;0.526;0.732;0.406;0.601;0.642;0.649;0.587;0.325;0.621;0.436;0.552;0.571;0.376;0.571;0.393;0.321;0.402;0.466;0.498;0.552;0.352;0.394;1.0;0.504;0.431;0.426;0.424;0.757;0.456;0.418;0.745;0.334;0.487;0.565;0.606;0.273;0.345;0.457;0.664;0.683;0.611;0.852;0.493;0.396;0.651;0.507;0.594</t>
  </si>
  <si>
    <t>45;27;68;41;77;74;66;76;110;122;137;98;127;224;29;17;50;77;39;27;62;100;57;61;133;24;50;23;65;45;84;75;92;46;117;24;134;270;99;49;168;80;44;46;113;68</t>
  </si>
  <si>
    <t>2;2;4;0;2;2;1;0;2;4;4;7;1;3;2;0;0;2;1;1;1;7;3;4;1;0;1;4;1;2;2;4;1;1;0;2;3;6;0;3;5;2;1;2;2;0</t>
  </si>
  <si>
    <t>439;76;36;107;47;135;60;268;89;38;49;360;123;53;64;106;376;283;175;197;82;358;408;85;290;52;70;48;91;157;117;405;65;107;96;119;216;234;180;158;544;80;118;50;55;248;255;60;71;124;47;71;61;144;98;67;405;131;247;256;150;232;92;108;119;184;130;210;97;207;45;106;40;124;208;94;127;548;28;88;128;178;98;47;91;359;22;43;722;105;586;273;64;140;40;53;346;170;34;363;102;125;161;173;42;290;71;122;89;135;170;74;287;393;304;55;142;329;379;142;167;81;75;102;50;68;126;102;100;92;57;85;515;89;298;75;144;139;29;323;81;36;144;198;48;77;95;112;172;20;47;74;116;110;25;175;73;173;154;226;107;31;160;152;119;110;135;51;463;47;101;227;93;103;70;67;163;153;132;94;110;133;204;211;124;271;170;146;305;97;65;382;104;127;200;187;32;177;277;50;376;228;175;106;97;215;153;65;51;138;163;258;78;44;71;130;95;140;338;486;202;74;121;165;256;116;198;138;73;101;418;74;182;152;91;85;194;88;158;248;102;187;329;129;84;271;224;320;142;381;79;362;120;101;36;35;153;103;178;89;63;223;206;52;65;252;61;182;51;42;92;284;109;118;43;54;101;35;137;191;35;141;116;89;255;47;185;105;251;406;302;255;125;461;115;69;91;368;202;62;304;98;83;210;418;77;86;58;148;33;265;25;122;173;118;68;206;171;378;235;498;152;146;118;111;461;361;206;251;117;302;366;343;180;222;131;166;190;147;305;195;462;164;345;345;152;266;234;125;169;244;458;116;169;244;277;95;206;222;87;183;220;229;327;86;117;665;148;106;104;87;399;312;304;225;161;106;102;99;320;638;499;252;331;227;171;205;194;200;217;252;516;186;244;240;193;194;285;66;77;263;277;200;113;295;211;357;268;112;240;451;253;198;153;262;156;323;331;246;208;146;194;190;258;145;141;136;366;93;464;357;224;359;355;598;319;357</t>
  </si>
  <si>
    <t>2;2;0;4;3;2;0;0;0;1;3;0;0;0;0;0;0;1;0;5;2;1;1;2;3;1;0;1;1;0;0;4;0;2;2;3;0;3;0;1;1;1;2;0;1;2;0;0;3;1;1;5;0;2;1;0;3;3;0;3;1;1;1;2;0;0;2;1;0;9;0;0;0;3;2;6;4;1;0;0;4;1;0;1;2;3;1;2;9;2;4;1;2;3;0;2;3;1;4;6;2;0;0;0;0;8;1;1;0;3;1;0;3;2;3;1;3;3;9;7;2;1;4;2;1;5;1;0;0;0;2;3;5;0;2;0;6;1;2;2;5;1;1;0;0;0;0;0;1;2;0;0;0;0;3;1;3;0;2;1;2;0;1;2;0;2;1;1;3;2;8;2;3;2;0;1;1;8;2;3;3;0;0;0;0;2;3;3;2;1;1;6;0;0;5;0;1;0;2;1;10;6;0;1;1;2;2;1;1;1;0;1;1;6;1;2;2;0;4;6;3;0;3;2;4;1;4;2;0;2;4;0;2;5;1;1;1;0;8;2;0;4;0;0;0;2;2;2;0;2;4;7;5;3;0;0;3;2;1;7;1;5;0;1;2;0;4;2;0;1;0;1;0;0;4;0;3;0;3;0;3;2;5;0;3;0;5;3;0;5;2;2;5;11;0;1;1;1;3;1;3;1;3;1;0;1;1;0;0;1;1;1;4;0;1;0;4;0;3;0;9;0;1;1;1;1;0;2;7;2;2;0;2;0;5;9;2;4;0;2;3;5;1;0;3;0;0;1;0;0;0;4;4;4;3;1;1;1;4;1;3;1;15;4;6;2;0;4;0;3;0;1;3;5;0;7;0;0;1;6;1;8;1;6;0;1;6;7;2;0;6;1;1;3;3;1;0;8;0;0;1;3;0;2;3;1;2;0;2;2;12;3;5;2;4;2;2;3;4;3;1;3;1;3;2;0;5;0;1;1;1;4;2;3;3;3;0</t>
  </si>
  <si>
    <t>0.525;0.399;0.455;1.0;0.654;0.645;0.764;1.0;0.73;0.6;0.627;0.407;0.862;0.786;0.416;1.0;1.0;0.654;0.657;0.57;0.753;0.412;0.483;0.428;0.867;1.0;0.711;0.22;0.761;0.525;0.673;0.479;0.819;0.693;1.0;0.371;0.687;0.688;1.0;0.445;0.623;0.663;0.684;0.53;0.735;1.0</t>
  </si>
  <si>
    <t>0.915;0.651;1.0;0.568;0.435;0.768;1.0;1.0;1.0;0.651;0.445;1.0;1.0;1.0;1.0;1.0;1.0;0.933;1.0;0.659;0.668;0.946;0.952;0.676;0.826;0.719;1.0;0.702;0.817;1.0;1.0;0.833;1.0;0.724;0.702;0.661;1.0;0.793;1.0;0.886;0.964;0.797;0.743;1.0;0.73;0.859;1.0;1.0;0.537;0.859;0.698;0.411;1.0;0.779;0.828;1.0;0.869;0.682;1.0;0.807;0.88;0.919;0.819;0.726;1.0;1.0;0.761;0.912;1.0;0.53;1.0;1.0;1.0;0.67;0.836;0.435;0.609;0.964;1.0;1.0;0.611;0.897;1.0;0.698;0.691;0.855;0.519;0.514;0.798;0.72;0.878;0.931;0.611;0.696;1.0;0.565;0.85;0.893;0.294;0.748;0.715;1.0;1.0;1.0;1.0;0.64;0.777;0.857;1.0;0.688;0.893;1.0;0.824;0.906;0.833;0.73;0.699;0.843;0.674;0.499;0.804;0.799;0.479;0.715;0.711;0.4;0.861;1.0;1.0;1.0;0.583;0.582;0.835;1.0;0.88;1.0;0.541;0.872;0.416;0.888;0.443;0.639;0.876;1.0;1.0;1.0;1.0;1.0;0.894;0.329;1.0;1.0;1.0;1.0;0.29;0.896;0.544;1.0;0.791;0.917;0.724;1.0;0.887;0.789;1.0;0.73;0.869;0.715;0.883;0.536;0.383;0.848;0.603;0.717;1.0;0.767;0.889;0.484;0.764;0.606;0.643;1.0;1.0;1.0;1.0;0.869;0.736;0.705;0.882;0.826;0.761;0.758;1.0;1.0;0.663;1.0;0.611;1.0;0.872;0.711;0.649;0.651;1.0;0.839;0.826;0.841;0.79;0.761;0.715;0.871;1.0;0.927;0.793;0.265;0.777;0.761;0.7;1.0;0.806;0.799;0.768;1.0;0.664;0.802;0.759;0.851;0.708;0.772;1.0;0.713;0.837;1.0;0.817;0.599;0.817;0.807;0.905;1.0;0.492;0.859;1.0;0.697;1.0;1.0;1.0;0.869;0.846;0.887;1.0;0.903;0.492;0.717;0.541;0.623;1.0;1.0;0.715;0.717;0.897;0.384;0.756;0.686;1.0;0.719;0.615;1.0;0.428;0.817;1.0;0.673;1.0;0.933;1.0;1.0;0.345;1.0;0.623;1.0;0.692;1.0;0.364;0.776;0.533;1.0;0.807;1.0;0.645;0.632;1.0;0.799;0.881;0.862;0.551;0.673;1.0;0.772;0.817;0.948;0.768;0.753;0.833;0.828;0.576;0.912;1.0;0.791;0.809;1.0;1.0;0.618;0.929;0.551;0.6;1.0;0.853;1.0;0.717;1.0;0.861;1.0;0.731;1.0;0.878;0.853;0.845;0.958;1.0;0.835;0.638;0.742;0.881;1.0;0.894;1.0;0.686;0.417;0.803;0.7;1.0;0.882;0.761;0.819;0.89;1.0;0.85;1.0;1.0;0.92;1.0;1.0;1.0;0.849;0.587;0.675;0.8;0.932;0.823;0.91;0.732;0.81;0.75;0.915;0.428;0.801;0.413;0.742;1.0;0.645;1.0;0.63;1.0;0.951;0.836;0.749;1.0;0.53;1.0;1.0;0.829;0.724;0.969;0.754;0.925;0.73;1.0;0.894;0.627;0.576;0.831;1.0;0.673;0.962;0.901;0.8;0.797;0.905;1.0;0.636;1.0;1.0;0.928;0.819;1.0;0.735;0.828;0.912;0.898;1.0;0.733;0.855;0.649;0.805;0.66;0.79;0.763;0.793;0.888;0.844;0.751;0.773;0.878;0.76;0.903;0.809;0.781;1.0;0.572;1.0;0.82;0.958;0.946;0.733;0.898;0.853;0.907;0.839;1.0</t>
  </si>
  <si>
    <t>3;13;14;7;10;9;18;15;15;22;8;16;18;13;10;7;2;11;6;5;9;24;16;18;18;34;23;10;13;26;13;21;12;17;21;13;21;24;29;1;53;11;9;10;19;19</t>
  </si>
  <si>
    <t>24;33;49;33;31;17;76;66;65;87;45;59;74;51;26;77;44;23;23;25;50;42;38;25;21;37;31;19;17;27;27;28;35;27;31;26;53;49;44;38;73;14;33;24;32;30</t>
  </si>
  <si>
    <t>8;25;2;7;8;24;15;21;5;0;3;10;13;8;5;4;10;13;11;19;8;9;15;25;57;8;2;23;11;137;28;9;31;5;12;15;14;6;32;18;16;12;13;19;4;14;24;16;26;11;19;9;16;6;22;38;46;5;27;19;17;23;6;20;13;46;35;14;45;20;16;27;7;15;36;23;4;33;17;16;17;21;4;16;65;37;9;14;12;14;118;35;9;22;2;6;26;19;5;15;12;14;111;58;22;24;12;54;16;6;69;9;81;15;47;25;17;16;41;14;39;12;10;8;12;17;11;24;10;9;2;19;56;10;43;21;22;14;8;24;10;5;18;45;20;1;1;4;36;4;2;16;27;15;8;20;7;13;29;13;22;13;10;75;11;14;28;35;29;20;9;24;32;27;29;23;22;9;10;39;12;59;24;36;41;18;47;16;16;35;25;80;13;27;25;15;12;28;19;21;31;75;18;14;31;24;32;6;9;25;22;27;5;3;18;45;11;25;28;47;36;14;31;60;11;10;32;15;9;13;31;19;31;20;10;13;27;50;28;32;32;10;36;28;6;12;30;45;12;37;14;83;11;2;12;3;46;13;9;17;13;58;14;12;8;8;10;47;34;18;20;6;32;33;15;17;14;8;7;36;21;23;7;13;12;25;27;20;27;16;24;27;38;58;23;12;36;28;28;29;19;23;13;19;52;18;34;13;53;8;37;10;14;19;22;31;47;22;7;52;14;29;31;19;34;32;17;35;34;23;17;64;41;40;27;18;11;19;12;25;40;28;21;60;54;64;25;21;47;65;56;39;22;61;18;40;26;33;21;5;51;46;118;44;18;64;26;28;87;8;11;29;39;39;38;60;31;39;31;50;25;37;44;74;23;61;39;33;54;42;42;21;18;39;35;45;71;29;38;27;32;23;29;26;27;42;47;27;49;16;40;17;42;31;35;38;47;44;44;31;14;36;25;11;30;23;37;40;82;19;242;34;64;58;56;59;126</t>
  </si>
  <si>
    <t>0;10;11;15;10;8;15;3;18;3;11;1;23;19;34;1;1;5;1;39;36;2;3;20;40;7;30;26;13;125;18;13;37;8;7;28;0;40;7;27;4;32;34;52;37;19;24;18;24;7;14;41;50;25;32;40;31;9;31;52;33;14;23;23;20;19;53;22;48;68;17;62;4;19;23;22;71;65;3;24;80;53;23;24;38;42;14;121;30;24;54;142;13;99;25;17;25;28;42;34;22;21;160;38;27;23;31;52;71;8;84;14;118;33;72;116;50;43;49;20;26;15;21;33;59;24;14;16;23;31;19;36;64;11;46;40;42;5;11;52;18;18;27;39;18;12;24;14;39;9;12;63;52;25;16;9;11;15;57;12;34;20;16;231;16;27;8;34;126;12;43;9;16;35;30;22;23;136;118;23;7;36;10;53;51;27;28;25;40;123;35;117;14;39;119;25;69;26;19;32;23;15;33;39;34;23;13;21;26;37;29;13;17;15;16;28;17;82;8;49;41;13;25;96;55;45;125;19;20;28;35;9;38;46;24;25;19;41;41;16;36;45;42;22;16;22;17;43;12;67;9;91;17;18;21;23;78;26;25;23;23;95;14;44;38;5;19;43;13;25;14;18;20;16;73;68;25;9;38;154;15;15;17;15;15;18;79;6;16;24;23;36;44;50;70;33;26;41;18;54;36;23;9;38;112;117;40;64;37;17;31;20;79;9;21;19;35;19;17;67;24;20;28;37;65;90;36;71;66;74;38;111;19;64;75;11;21;43;28;32;68;60;30;24;21;48;26;31;31;41;18;58;33;29;7;27;21;18;43;14;80;28;34;75;38;54;30;22;87;13;9;43;29;32;29;47;38;26;21;37;54;46;56;39;41;42;111;28;13;32;24;20;35;13;14;34;176;64;29;14;34;16;25;18;28;49;204;12;31;21;48;27;72;29;63;28;27;23;22;44;25;12;35;50;42;78;42;54;37;23;143;43;65;79;121;47;49</t>
  </si>
  <si>
    <t>0.04;0.116;0.087;0.066;0.097;0.15;0.073;0.07;0.071;0.078;0.056;0.083;0.075;0.078;0.114;0.029;0.015;0.137;0.08;0.062;0.057;0.16;0.123;0.194;0.222;0.234;0.198;0.149;0.203;0.243;0.138;0.2;0.103;0.173;0.184;0.143;0.117;0.14;0.18;0.009;0.195;0.208;0.083;0.122;0.165;0.174</t>
  </si>
  <si>
    <t>1.0;0.455;0.057;0.135;0.211;0.5;0.25;0.7;0.085;0.0;0.083;0.769;0.159;0.123;0.047;0.571;0.769;0.464;0.786;0.14;0.069;0.6;0.625;0.294;0.322;0.276;0.022;0.228;0.22;0.268;0.341;0.187;0.218;0.172;0.364;0.152;1.0;0.048;0.604;0.182;0.571;0.111;0.113;0.109;0.035;0.197;0.25;0.229;0.265;0.344;0.311;0.068;0.096;0.074;0.186;0.241;0.331;0.156;0.225;0.109;0.147;0.354;0.08;0.225;0.178;0.447;0.18;0.175;0.238;0.089;0.239;0.127;0.368;0.208;0.343;0.258;0.018;0.145;0.654;0.182;0.066;0.117;0.055;0.182;0.363;0.227;0.176;0.037;0.118;0.163;0.421;0.076;0.187;0.069;0.026;0.105;0.257;0.184;0.038;0.128;0.154;0.182;0.188;0.337;0.214;0.258;0.114;0.257;0.07;0.2;0.215;0.176;0.186;0.132;0.179;0.067;0.102;0.11;0.218;0.189;0.333;0.211;0.137;0.075;0.063;0.191;0.208;0.333;0.127;0.088;0.034;0.15;0.226;0.233;0.238;0.149;0.149;0.483;0.195;0.133;0.156;0.085;0.182;0.278;0.27;0.027;0.014;0.087;0.235;0.129;0.053;0.078;0.148;0.167;0.143;0.426;0.175;0.224;0.145;0.265;0.177;0.178;0.172;0.098;0.186;0.147;0.538;0.255;0.071;0.357;0.065;0.471;0.4;0.205;0.244;0.258;0.242;0.022;0.027;0.361;0.364;0.353;0.444;0.185;0.211;0.182;0.359;0.176;0.118;0.087;0.192;0.186;0.236;0.188;0.065;0.167;0.055;0.264;0.25;0.179;0.31;0.625;0.154;0.107;0.233;0.258;0.451;0.087;0.103;0.184;0.202;0.409;0.089;0.062;0.273;0.349;0.177;0.092;0.538;0.242;0.226;0.264;0.292;0.172;0.062;0.069;0.079;0.208;0.13;0.134;0.228;0.413;0.214;0.127;0.122;0.148;0.321;0.289;0.185;0.4;0.229;0.069;0.222;0.298;0.111;0.154;0.37;0.259;0.25;0.155;0.341;0.233;0.177;0.036;0.16;0.042;0.164;0.143;0.107;0.198;0.159;0.169;0.25;0.083;0.066;0.348;0.149;0.267;0.466;0.194;0.323;0.1;0.348;0.407;0.064;0.077;0.157;0.229;0.058;0.072;0.318;0.338;0.121;0.224;0.211;0.316;0.102;0.526;0.36;0.182;0.258;0.2;0.224;0.279;0.099;0.108;0.316;0.185;0.341;0.152;0.15;0.25;0.325;0.143;0.134;0.049;0.221;0.063;0.323;0.136;0.285;0.143;0.056;0.413;0.259;0.352;0.309;0.278;0.121;0.206;0.163;0.326;0.27;0.146;0.148;0.106;0.136;0.141;0.147;0.094;0.13;0.161;0.418;0.172;0.107;0.353;0.149;0.128;0.125;0.207;0.164;0.135;0.189;0.455;0.462;0.308;0.243;0.184;0.336;0.346;0.509;0.183;0.182;0.412;0.462;0.331;0.292;0.379;0.14;0.106;0.175;0.354;0.536;0.164;0.136;0.283;0.224;0.298;0.25;0.17;0.289;0.184;0.31;0.289;0.304;0.299;0.214;0.333;0.33;0.311;0.134;0.211;0.208;0.387;0.158;0.326;0.105;0.282;0.581;0.304;0.368;0.259;0.146;0.5;0.455;0.306;0.119;0.131;0.304;0.391;0.239;0.324;0.279;0.325;0.243;0.222;0.071;0.429;0.345;0.203;0.217;0.173;0.163;0.263;0.156;0.311;0.367;0.389;0.4;0.19;0.157;0.5;0.192;0.068;0.192;0.089;0.227;0.198;0.425;0.216;0.361;0.209;0.247;0.197;0.134;0.295;0.462</t>
  </si>
  <si>
    <t>39;199;187;83;366;272;456;306;127;284;217;288;309;224;151;26;27;152;105;76;151;319;163;187;245;482;505;290;283;428;183;407;218;293;589;238;421;593;424;43;912;254;209;205;262;331</t>
  </si>
  <si>
    <t>14;5;7;15;9;9;5;15;14;27;21;18;10;16;2;10;5;3;4;8;14;14;9;5;12;6;7;9;4;11;11;8;7;6;11;4;6;18;9;7;21;5;4;9;6;5</t>
  </si>
  <si>
    <t>47;189;31;274;146;233;107;54;63;27;66;96;122;48;114;39;57;55;59;596;116;89;206;549;801;91;119;375;104;2893;192;210;453;98;129;290;58;97;175;452;55;222;458;337;32;518;262;184;357;134;194;61;113;94;315;816;743;57;510;206;353;413;85;213;141;668;1154;388;439;422;69;298;64;327;595;229;89;1033;43;410;126;580;50;129;1310;487;71;222;704;151;1666;862;83;345;43;66;663;169;30;207;370;129;4135;811;218;343;150;1003;68;431;1371;143;2542;253;1044;173;195;250;852;160;745;116;118;199;189;164;104;536;173;56;94;339;1058;305;490;323;230;167;63;688;103;196;152;788;297;83;116;135;610;56;230;274;443;209;152;374;151;144;516;151;370;167;489;1053;240;349;457;875;552;343;175;369;413;778;657;401;428;178;82;671;449;1494;310;1345;982;345;891;469;614;431;342;1594;175;397;159;293;175;542;605;130;491;1392;249;450;1036;432;253;142;227;354;596;518;80;65;312;844;142;278;356;1075;745;397;485;1523;966;136;1291;407;124;380;593;357;443;671;182;284;327;709;416;585;670;275;730;619;101;304;458;1044;53;912;128;1963;105;82;136;65;1731;97;67;311;219;1756;360;97;103;231;130;946;414;277;220;122;284;419;130;215;226;160;396;538;306;260;227;216;265;333;277;252;329;377;714;549;448;707;237;307;630;356;210;475;348;585;177;439;1799;470;663;294;880;166;1058;279;172;270;446;439;1150;496;249;1020;214;180;420;315;707;706;411;994;641;500;293;871;623;557;438;612;397;323;416;576;782;1227;298;579;590;1389;781;322;865;1037;746;629;274;884;195;759;431;529;701;354;693;680;1234;1243;281;1111;932;461;1553;241;206;794;759;670;428;888;670;551;428;778;872;614;1196;958;543;928;724;558;812;696;801;441;595;532;514;965;945;611;399;347;847;490;482;562;456;630;912;551;638;363;613;185;1394;595;543;1087;838;762;568;872;419;449;405;488;1142;702;1237;1077;1431;406;5186;606;1877;1197;2797;785;1691</t>
  </si>
  <si>
    <t>0;6;0;11;6;1;4;0;7;1;8;1;8;7;12;0;0;0;0;10;4;1;3;6;12;1;14;6;2;39;3;3;17;3;3;8;0;12;2;7;3;5;14;5;8;11;5;1;10;7;3;6;27;8;6;12;3;3;6;19;7;4;11;10;10;6;12;7;10;14;0;8;0;8;4;18;27;11;0;4;24;23;2;5;15;12;4;34;19;2;15;22;3;25;16;7;10;4;8;14;6;5;21;9;12;8;7;14;4;4;23;6;9;21;23;13;11;24;13;10;15;6;4;6;19;9;3;10;8;8;7;6;24;4;7;14;20;2;4;12;7;7;7;14;2;0;2;1;12;2;0;10;5;9;5;5;0;2;13;1;8;7;0;19;7;3;7;7;18;3;12;6;6;7;17;9;5;10;26;16;7;11;3;17;39;6;8;9;22;13;11;32;6;18;10;12;18;2;5;3;3;3;4;11;2;7;10;7;13;12;5;0;9;3;4;4;5;16;2;25;20;10;5;10;6;12;35;8;5;11;3;8;13;6;15;6;3;17;12;10;10;14;11;17;6;7;4;14;1;7;5;20;10;6;3;6;12;9;7;9;9;20;4;6;5;1;16;13;9;12;5;2;5;4;19;12;10;2;13;10;4;13;5;8;2;1;5;2;12;5;5;7;10;5;18;17;5;7;8;8;19;4;6;11;15;35;23;16;23;12;11;2;13;4;14;3;15;10;4;19;16;10;17;14;23;10;13;21;11;9;5;14;2;12;19;9;14;6;10;20;15;13;12;11;10;14;6;19;8;9;5;18;14;21;3;12;3;5;8;8;21;4;15;6;7;13;6;6;5;3;5;21;8;13;12;9;4;11;11;9;0;26;14;11;17;6;46;4;6;6;7;9;14;4;5;15;52;17;11;4;3;3;10;7;9;52;35;6;9;11;20;4;34;6;20;11;7;21;5;12;12;1;12;15;25;16;14;13;6;9;41;13;8;16;38;13;21</t>
  </si>
  <si>
    <t>0.178;0.755;0.674;0.3;0.759;0.701;0.876;0.613;0.413;0.449;0.445;0.554;0.706;0.52;0.854;0.168;0.295;0.797;0.671;0.424;0.455;0.639;0.584;0.744;0.613;0.862;0.848;0.714;0.846;0.751;0.563;0.798;0.707;0.791;0.806;0.822;0.845;0.719;0.785;0.323;0.771;0.798;0.802;0.638;0.772;0.837</t>
  </si>
  <si>
    <t>1.0;0.709;1.0;0.659;0.654;0.948;0.675;1.0;0.411;0.677;0.39;0.882;0.542;0.347;0.424;1.0;1.0;1.0;1.0;0.822;0.692;0.873;0.842;0.876;0.838;0.876;0.397;0.829;0.801;0.852;0.832;0.844;0.674;0.717;0.769;0.738;1.0;0.385;0.872;0.834;0.587;0.775;0.717;0.839;0.237;0.785;0.802;0.934;0.735;0.597;0.834;0.441;0.245;0.477;0.803;0.841;0.95;0.596;0.868;0.457;0.796;0.889;0.375;0.623;0.522;0.896;0.882;0.811;0.773;0.7;1.0;0.743;1.0;0.76;0.92;0.497;0.204;0.879;1.0;0.888;0.289;0.662;0.66;0.667;0.871;0.759;0.579;0.336;0.742;0.854;0.896;0.752;0.682;0.517;0.172;0.422;0.837;0.766;0.225;0.534;0.827;0.667;0.939;0.875;0.585;0.769;0.624;0.847;0.569;0.893;0.822;0.649;0.956;0.483;0.779;0.508;0.579;0.447;0.836;0.554;0.794;0.6;0.696;0.72;0.435;0.586;0.729;0.806;0.626;0.352;0.51;0.814;0.774;0.855;0.844;0.641;0.471;0.866;0.55;0.816;0.533;0.685;0.627;0.814;0.92;1.0;0.818;0.913;0.798;0.685;1.0;0.68;0.873;0.643;0.702;0.853;1.0;0.848;0.755;0.921;0.782;0.649;1.0;0.811;0.727;0.9;0.835;0.906;0.704;0.899;0.531;0.827;0.842;0.896;0.75;0.776;0.869;0.58;0.196;0.765;0.833;0.913;0.889;0.86;0.661;0.817;0.896;0.802;0.684;0.72;0.707;0.794;0.693;0.631;0.552;0.654;0.43;0.955;0.904;0.771;0.927;0.973;0.828;0.76;0.976;0.827;0.662;0.611;0.575;0.696;0.902;1.0;0.408;0.627;0.858;0.942;0.688;0.574;0.932;0.769;0.743;0.755;0.883;0.922;0.926;0.468;0.741;0.798;0.658;0.728;0.939;0.776;0.725;0.897;0.485;0.786;0.894;0.764;0.729;0.819;0.839;0.604;0.837;0.738;0.566;0.771;0.899;0.853;0.804;0.91;0.665;0.884;0.449;0.514;0.779;0.456;0.918;0.455;0.426;0.728;0.654;0.872;0.875;0.556;0.615;0.947;0.386;0.849;0.781;0.642;0.773;0.825;0.815;0.89;0.347;0.581;0.637;0.861;0.703;0.807;0.856;0.608;0.779;0.677;0.911;0.963;0.811;0.907;0.68;0.854;0.917;0.859;0.776;0.916;0.505;0.583;0.907;0.798;0.671;0.822;0.587;0.919;0.696;0.756;0.903;0.51;0.691;0.588;0.748;0.517;0.882;0.915;0.506;0.84;0.712;0.919;0.856;0.794;0.828;0.806;0.509;0.583;0.657;0.636;0.704;0.846;0.71;0.786;0.819;0.812;0.82;0.828;0.96;0.783;0.641;0.841;0.687;0.807;0.763;0.691;0.802;0.88;0.658;0.803;0.821;0.885;0.91;0.568;0.893;0.899;0.92;0.73;0.603;0.765;0.834;0.831;0.918;0.891;0.872;0.774;0.719;0.929;0.864;0.941;0.757;0.869;0.923;0.856;0.96;0.862;0.762;0.746;0.88;0.8;0.734;0.884;0.929;0.795;0.751;0.87;1.0;0.647;0.869;0.871;0.712;0.923;0.55;0.915;0.913;0.9;0.899;0.792;0.767;0.912;0.889;0.833;0.585;0.736;0.738;0.871;0.956;0.927;0.789;0.862;0.797;0.484;0.669;0.877;0.846;0.719;0.704;0.782;0.761;0.885;0.678;0.885;0.903;0.738;0.898;0.849;0.73;0.972;0.724;0.716;0.78;0.773;0.873;0.865;0.949;0.778;0.907;0.783;0.948;0.853;0.851;0.824;0.862</t>
  </si>
  <si>
    <t>71;272;299;157;503;446;696;507;212;451;350;485;491;383;220;58;48;228;181;157;247;468;269;278;367;710;758;427;420;631;277;574;358;438;875;350;640;887;649;90;1339;343;316;308;400;511</t>
  </si>
  <si>
    <t>114;85;131;59;100;73;75;155;221;207;144;166;189;132;68;108;97;44;77;98;120;135;86;71;66;59;84;79;58;66;60;44;61;63;76;57;108;109;98;74;135;33;78;72;50;62</t>
  </si>
  <si>
    <t>165;307;54;462;243;369;164;201;103;46;119;207;223;94;188;78;159;143;192;887;170;220;523;802;1128;144;186;584;163;4226;341;330;728;170;214;464;148;163;426;607;123;356;668;492;63;775;410;281;582;252;289;136;215;158;501;1204;1173;109;769;348;511;571;142;328;253;1000;1655;611;693;679;134;510;101;531;855;392;189;1553;77;574;217;895;84;215;1956;710;131;407;1050;223;2516;1296;125;562;85;114;1014;265;52;329;564;236;5838;1228;375;510;274;1495;113;682;1895;209;3420;375;1548;267;312;417;1306;265;1130;190;177;269;319;289;168;760;276;86;158;490;1565;422;767;468;359;248;122;1078;167;290;251;1206;444;161;241;182;917;110;335;460;625;325;220;576;215;224;785;250;553;252;720;1633;368;474;663;1324;869;489;257;558;655;1176;1022;597;641;321;215;1006;676;2179;455;1904;1376;521;1299;669;926;704;497;2524;291;632;269;442;300;823;926;235;722;2042;394;661;1507;676;397;216;362;531;877;638;122;95;481;1258;218;466;529;1669;1084;589;730;2213;1341;209;1727;616;187;555;881;529;695;1001;292;436;519;1061;659;886;1052;452;1194;962;170;460;665;1473;94;1432;189;3023;153;120;202;127;2459;142;114;469;351;2729;525;157;190;335;240;1503;645;429;357;188;464;592;230;403;352;250;572;796;443;393;332;319;391;494;469;382;494;558;1101;811;725;1094;388;491;948;577;351;665;536;856;263;694;2703;760;964;504;1300;275;1599;388;303;425;649;681;1658;807;363;1565;323;308;620;502;1109;997;578;1458;961;766;444;1364;996;869;683;902;641;487;664;858;1155;1824;488;950;918;2095;1135;513;1301;1506;1061;994;408;1346;285;1181;642;857;1008;517;1103;1043;1919;1747;419;1658;1355;691;2249;372;312;1229;1162;1042;705;1265;978;814;670;1203;1189;961;1703;1474;798;1388;1278;873;1188;1040;1187;653;870;844;865;1431;1601;964;604;529;1258;740;753;817;715;983;1421;884;899;554;938;303;1963;857;782;1599;1219;1178;845;1251;599;715;675;726;1712;996;1789;1599;2223;624;7844;902;2698;1835;4098;1235;2626</t>
  </si>
  <si>
    <t>3;25;17;47;34;38;44;4;40;16;25;1;59;49;52;2;5;1;0;82;53;1;8;39;56;22;65;87;33;276;43;32;115;36;13;69;1;93;7;31;4;63;132;64;113;69;110;63;58;20;24;110;139;76;56;73;97;7;53;110;90;43;57;33;42;52;130;35;135;145;20;68;16;35;66;65;193;83;21;35;210;109;24;36;110;79;40;240;75;34;73;82;26;173;74;44;51;51;32;75;35;53;230;69;43;82;49;101;76;6;156;44;96;55;165;119;79;95;130;38;55;27;35;161;149;65;36;70;77;45;43;89;129;35;88;114;104;21;39;72;46;69;50;88;51;10;15;25;69;11;11;170;163;73;40;39;11;41;135;24;53;46;21;188;29;75;39;134;132;34;130;28;37;39;135;97;62;274;183;88;78;121;46;103;90;63;64;63;129;292;67;277;40;86;199;82;250;86;22;19;30;43;88;79;66;67;61;33;98;63;56;37;58;36;26;103;55;190;32;113;147;33;24;225;89;88;125;54;45;35;46;32;83;84;49;76;60;117;100;71;108;64;83;82;49;53;62;78;37;82;30;189;24;39;38;37;181;73;44;92;71;222;58;83;83;17;42;147;51;66;16;71;36;44;256;95;59;28;79;276;47;38;39;31;30;19;51;20;100;47;60;107;86;108;92;62;92;69;47;66;91;60;32;111;164;285;117;297;72;63;80;44;154;49;101;38;89;51;40;153;78;40;100;54;111;87;130;205;177;174;41;119;40;85;95;47;65;82;60;85;173;189;55;41;63;146;75;59;114;167;53;118;148;79;32;50;46;34;113;44;122;64;102;71;96;128;56;48;184;42;17;97;90;135;45;92;63;48;75;62;65;164;88;105;85;81;291;86;34;73;45;46;59;44;78;117;252;87;44;20;65;51;57;33;61;123;145;55;87;43;100;106;242;68;148;102;76;78;45;66;90;39;80;71;132;148;99;118;72;54;310;85;142;253;339;88;89</t>
  </si>
  <si>
    <t>0.027;0.123;0.091;0.105;0.181;0.212;0.29;0.126;0.04;0.087;0.097;0.114;0.102;0.113;0.124;0.023;0.021;0.185;0.094;0.066;0.083;0.132;0.121;0.147;0.196;0.346;0.284;0.192;0.241;0.296;0.169;0.364;0.205;0.234;0.336;0.213;0.207;0.263;0.225;0.051;0.304;0.314;0.151;0.158;0.26;0.266</t>
  </si>
  <si>
    <t>0.707;0.351;0.122;0.302;0.239;0.299;0.141;0.688;0.102;0.112;0.173;0.901;0.142;0.078;0.137;0.632;0.583;0.863;1.0;0.322;0.124;0.906;0.742;0.475;0.47;0.223;0.112;0.228;0.178;0.402;0.258;0.312;0.218;0.172;0.42;0.228;0.867;0.072;0.728;0.463;0.575;0.199;0.182;0.253;0.024;0.33;0.141;0.164;0.306;0.356;0.346;0.052;0.064;0.084;0.282;0.42;0.347;0.406;0.389;0.122;0.2;0.369;0.099;0.304;0.209;0.458;0.359;0.434;0.184;0.171;0.227;0.248;0.217;0.4;0.363;0.21;0.041;0.451;0.139;0.419;0.043;0.265;0.133;0.208;0.439;0.283;0.126;0.069;0.381;0.224;0.602;0.41;0.174;0.125;0.048;0.102;0.466;0.186;0.067;0.162;0.415;0.164;0.527;0.439;0.277;0.215;0.197;0.394;0.061;0.833;0.348;0.173;0.61;0.231;0.292;0.09;0.148;0.162;0.306;0.235;0.474;0.236;0.182;0.068;0.086;0.163;0.17;0.323;0.136;0.077;0.139;0.195;0.348;0.346;0.277;0.153;0.132;0.342;0.121;0.397;0.138;0.156;0.181;0.376;0.277;0.414;0.414;0.242;0.369;0.305;0.572;0.106;0.144;0.164;0.195;0.394;0.462;0.194;0.204;0.314;0.314;0.194;0.601;0.276;0.358;0.217;0.428;0.303;0.224;0.387;0.08;0.467;0.438;0.57;0.25;0.213;0.312;0.049;0.049;0.334;0.276;0.442;0.303;0.448;0.402;0.267;0.471;0.318;0.24;0.096;0.246;0.286;0.242;0.244;0.056;0.192;0.05;0.296;0.649;0.352;0.514;0.676;0.164;0.269;0.501;0.307;0.222;0.223;0.14;0.27;0.408;0.431;0.085;0.104;0.448;0.349;0.148;0.097;0.421;0.394;0.245;0.44;0.572;0.302;0.398;0.095;0.378;0.334;0.154;0.411;0.457;0.421;0.269;0.344;0.208;0.201;0.275;0.285;0.225;0.354;0.3;0.237;0.387;0.34;0.132;0.276;0.32;0.454;0.1;0.434;0.217;0.413;0.219;0.119;0.189;0.131;0.374;0.079;0.102;0.183;0.178;0.351;0.285;0.077;0.091;0.464;0.201;0.31;0.357;0.222;0.495;0.104;0.362;0.372;0.038;0.157;0.208;0.282;0.241;0.112;0.293;0.312;0.272;0.311;0.364;0.533;0.288;0.456;0.178;0.343;0.446;0.25;0.27;0.308;0.156;0.258;0.312;0.269;0.247;0.307;0.206;0.385;0.265;0.216;0.42;0.105;0.266;0.069;0.442;0.161;0.468;0.279;0.08;0.276;0.22;0.441;0.45;0.41;0.285;0.31;0.154;0.253;0.214;0.29;0.305;0.335;0.163;0.238;0.193;0.162;0.322;0.335;0.523;0.31;0.24;0.458;0.302;0.207;0.327;0.307;0.227;0.298;0.281;0.505;0.39;0.387;0.399;0.276;0.334;0.284;0.468;0.27;0.108;0.428;0.281;0.509;0.38;0.526;0.282;0.341;0.284;0.417;0.453;0.52;0.161;0.363;0.515;0.387;0.349;0.28;0.446;0.358;0.362;0.253;0.408;0.377;0.406;0.427;0.282;0.46;0.446;0.205;0.46;0.382;0.292;0.43;0.162;0.308;0.606;0.385;0.537;0.384;0.393;0.457;0.328;0.35;0.218;0.327;0.376;0.538;0.46;0.389;0.367;0.521;0.34;0.26;0.301;0.414;0.312;0.362;0.292;0.112;0.263;0.356;0.188;0.408;0.413;0.399;0.452;0.454;0.226;0.446;0.27;0.31;0.363;0.228;0.443;0.373;0.576;0.337;0.527;0.318;0.455;0.242;0.347;0.381;0.565</t>
  </si>
  <si>
    <t>130;305;357;190;555;487;744;584;306;556;434;569;597;440;259;96;93;258;213;226;296;544;314;317;418;738;803;473;455;673;320;597;398;471;920;384;689;949;694;131;1432;372;350;345;422;541</t>
  </si>
  <si>
    <t>165;326;66;491;263;393;182;205;128;53;139;208;250;115;210;78;161;146;192;933;197;221;527;822;1162;151;216;638;172;4403;361;340;773;202;221;497;149;201;433;640;128;385;739;516;108;806;472;302;615;255;295;204;279;193;523;1250;1211;110;800;401;549;594;166;362;279;1018;1718;628;760;783;147;541;110;554;889;409;281;1591;94;602;336;944;96;235;2029;734;148;545;1100;244;2577;1345;135;677;110;138;1044;303;82;364;593;269;5998;1277;398;570;294;1553;144;690;1972;237;3489;421;1614;305;390;481;1383;293;1166;199;195;333;377;331;190;787;305;116;188;551;1651;445;843;526;415;262;143;1120;194;312;280;1254;471;163;244;198;956;112;336;547;698;356;233;594;218;237;866;263;585;285;729;1719;389;507;684;1396;929;505;306;580;677;1204;1079;637;675;463;313;1043;705;2257;474;1982;1410;554;1345;705;981;859;541;2681;319;686;374;485;439;866;940;254;752;2071;447;707;1546;708;439;237;407;577;920;655;164;109;501;1325;247;564;552;1754;1161;613;742;2293;1386;259;1806;643;235;575;918;556;747;1054;321;481;564;1120;723;929;1119;482;1240;1014;189;486;699;1511;114;1477;202;3165;165;145;228;148;2572;180;138;521;393;2855;571;202;242;344;262;1598;679;466;368;210;486;619;369;465;384;260;610;938;474;419;358;355;410;514;511;397;529;599;1136;852;756;1155;424;531;1016;616;392;683;581;888;270;739;2804;926;1016;639;1353;304;1654;416;395;442;700;704;1705;842;381;1660;371;328;658;542;1172;1074;628;1573;1067;875;485;1432;1024;917;739;923;669;529;701;906;1259;1937;516;979;950;2198;1189;551;1367;1590;1094;1069;499;1395;301;1217;680;870;1057;546;1172;1080;2005;1793;466;1734;1387;715;2380;388;326;1288;1206;1098;733;1322;1017;848;709;1249;1219;1045;1753;1535;840;1424;1421;926;1219;1084;1224;687;914;868;898;1502;1785;1014;641;548;1311;761;794;839;761;1041;1512;912;955;584;987;364;2084;912;871;1669;1277;1215;879;1289;648;737;719;761;1785;1071;1836;1660;2272;666;8078;934;2796;1975;4286;1280;2694</t>
  </si>
  <si>
    <t>0.271;0.522;0.541;0.449;0.647;0.749;0.761;0.626;0.544;0.544;0.571;0.636;0.55;0.632;0.847;0.34;0.444;0.735;0.533;0.409;0.476;0.593;0.627;0.602;0.666;0.819;0.775;0.835;0.83;0.743;0.774;0.865;0.81;0.743;0.798;0.702;0.809;0.911;0.768;0.384;0.814;0.8;0.715;0.622;0.819;0.823</t>
  </si>
  <si>
    <t>1.0;0.666;0.586;0.701;0.693;0.944;0.527;1.0;0.407;0.275;0.544;1.0;0.494;0.497;0.322;1.0;1.0;1.0;1.0;0.8;0.484;1.0;1.0;0.898;0.847;0.866;0.436;0.753;0.513;0.797;0.608;0.593;0.806;0.52;0.703;0.78;1.0;0.312;0.949;0.821;1.0;0.734;0.651;0.787;0.249;0.945;0.802;1.0;0.868;1.0;1.0;0.369;0.444;0.408;0.714;0.885;0.812;0.825;0.972;0.372;0.771;0.718;0.504;0.756;0.571;0.956;0.84;0.964;0.685;0.828;0.311;0.699;0.825;0.684;0.927;0.745;0.309;0.932;0.402;0.787;0.357;0.743;0.507;0.558;0.888;0.759;0.679;0.401;0.797;0.677;0.804;0.878;0.537;0.528;0.44;0.542;0.865;0.722;0.37;0.587;0.586;0.49;0.905;0.873;1.0;0.731;0.643;0.905;0.436;0.908;0.825;0.48;0.914;0.487;0.842;0.543;0.496;0.548;0.73;0.677;0.725;0.631;0.626;0.524;0.643;0.78;0.891;0.894;0.814;0.293;0.617;0.628;0.797;0.95;0.879;0.543;0.527;0.616;0.605;0.814;0.581;0.549;0.572;0.871;0.91;1.0;0.724;0.548;0.891;1.0;0.878;0.408;0.517;0.718;0.714;0.927;0.903;0.836;0.674;0.849;0.715;0.754;0.862;0.739;0.769;0.707;0.88;0.909;0.615;0.956;0.568;0.833;0.829;0.824;0.709;0.59;0.743;0.311;0.272;0.882;0.791;0.915;0.836;0.876;0.938;0.665;0.783;0.858;0.793;0.56;0.721;0.673;0.554;0.831;0.517;0.615;0.394;0.903;0.91;0.577;0.915;0.989;0.906;0.734;0.917;0.835;0.702;1.0;0.507;0.756;0.725;0.849;0.638;0.483;0.878;0.95;0.639;0.587;0.922;0.807;0.724;0.84;0.941;0.824;0.799;0.69;0.771;0.775;0.419;0.755;0.814;0.799;0.762;0.883;0.821;0.721;0.752;0.842;0.705;0.816;0.828;0.674;0.884;0.696;0.67;0.723;0.833;0.878;0.83;0.841;0.743;0.85;0.876;0.675;0.83;0.514;0.828;0.34;0.458;0.691;0.605;0.788;0.831;0.634;0.486;0.881;0.738;0.83;0.829;0.667;0.888;0.45;0.839;1.0;0.378;0.714;0.622;1.0;0.668;0.557;0.718;0.562;0.837;0.629;0.898;0.815;0.733;0.945;0.602;0.786;0.89;0.924;0.802;0.723;0.431;0.717;0.757;0.654;0.894;0.786;0.609;0.845;0.699;0.725;0.857;0.587;0.744;0.513;0.753;0.543;0.876;0.527;0.447;0.826;0.732;0.968;0.859;0.858;0.671;0.846;0.57;0.54;0.758;0.55;0.807;0.822;0.729;0.685;0.753;0.676;0.698;0.825;0.956;0.593;0.638;0.85;0.804;0.674;0.883;0.722;0.794;0.798;0.552;0.894;0.891;0.904;0.75;0.596;0.819;0.748;0.979;0.821;0.452;0.75;0.764;0.882;0.785;0.862;0.866;0.886;0.736;0.853;0.86;0.875;0.667;0.882;0.895;0.814;0.797;0.769;0.737;0.725;0.812;0.746;0.94;0.863;0.862;0.752;0.753;0.899;0.839;0.725;0.834;0.805;0.8;0.897;0.61;0.85;0.946;0.795;0.882;0.855;0.867;0.788;0.733;0.782;0.596;0.879;0.821;0.797;0.889;0.97;0.74;0.923;0.7;0.702;0.812;0.907;0.854;0.862;0.726;1.0;0.775;0.867;0.687;0.827;0.859;0.826;0.926;0.86;0.823;0.941;0.794;0.784;0.874;0.676;0.897;0.826;0.816;0.781;0.874;0.8;0.863;0.702;0.856;0.873;0.967</t>
  </si>
  <si>
    <t>476;2560;2502;633;904;1730;3494;713;2682;10508;883;1095;190;1462;398;35;64;1396;293;703;2058;1532;3274;2613;248;596;1194;394;588;720;1460;313;349;590;224;156;1687;516;2633;313;7537;250;1302;1849;905;477</t>
  </si>
  <si>
    <t>17;53;34;13;11;27;44;8;19;140;15;21;3;35;5;0;2;14;4;18;48;13;74;46;7;15;14;12;11;3;25;4;8;10;2;2;8;12;38;1;126;1;14;20;8;4</t>
  </si>
  <si>
    <t>360;76;41;95;378;193;210;168;135;68;82;168;327;478;487;49;1271;224;279;2969;411;437;440;175;1256;387;185;716;196;285;327;88;122;276;82;823;194;373;1191;121;417;1690;591;2303;364;362;76;147;102;287;76;351;109;1638;1866;1773;1034;374;214;239;317;129;201;704;160;75;240;296;114;849;283;120;261;34;351;687;206;476;71;403;278;743;37;406;1946;620;339;46;366;35;64;653;126;1908;270;225;981;952;230;702;120;74;207;158;2201;474;419;1075;74;378;1261;556;193;98;454;79;112;789;546;192;285;254;206;617;348;704;53;99;84;488;38;124;1220;169;290;2293;49;95;162;511;789;131;265;674;23;75;199;75;892;24;35;518;576;190;94;962;43;490;97;187;206;401;460;802;114;105;1028;422;502;160;176;553;86;485;755;1259;481;498;309;385;1061;116;433;448;291;272;1907;85;152;488;1104;1186;1488;812;412;282;126;486;134;151;369;275;7063;834;1877;599;198;44;60;111;254;152;589;454;124;3189;401;2755;81;2823;1610;70;103;505;1057;614;531;78;105;48;407;140;712;279;919;235;288;733;1315;991;176;478;647;530;184;1105;121;1225;88;2892;111;214;268;234;528;94;2508;127;1136;201;43;2104;1203;393;175;165;625;1503;158;553;861;93;142;121;708;230;185;1112;627;723;167;1103;602;166;171;142;194;127;1529;268;791;114;96;2664;212;75;335;1080;369;131;2180;829;157;129;1480;858;2196;228;3496;94;1988;103;749;1672;168;240;2215;95;837;3482;193;129;214;965;1498;2098;2927;825;138;708;32;729;516;1928;1053;421;434;1992;133;226;6784;1425;189;370;38;712;2521;533;4560;784;1360;5173;1940;623;86;564;619;1191;1018;134;713;15;1320;611;837;543;2386;46;2392;330;636;3603;778;501;117;3111;652;575;868;411;816;1106;3428;1589;2923;2588;333;1845;190;620;613;196;1808;580;870;1166;135;1896;272;768;325;345;250;649;159;2078;59;1263;375;826;1760;193;813;1431;1165;2262;309;433;2250;302;825;681;604;447;795;2006;1090;464;320;806;1020;433;1810;323;543;995;1462</t>
  </si>
  <si>
    <t>0;2;0;0;3;0;4;1;0;0;0;0;11;9;5;0;2;1;0;24;9;1;1;3;3;4;1;9;3;5;2;1;1;2;2;8;0;3;2;3;1;26;5;25;6;2;3;0;0;0;6;7;4;12;10;31;6;1;2;8;2;3;2;9;1;0;1;2;0;4;2;1;2;0;0;6;0;1;1;1;8;12;2;1;15;0;2;1;7;0;0;3;0;19;7;1;3;11;5;11;1;3;0;2;32;6;7;4;0;2;10;4;1;0;4;2;3;15;3;3;6;4;6;7;3;18;1;0;0;4;0;2;17;3;6;35;0;0;1;2;12;3;7;16;0;0;1;0;13;2;1;4;2;2;1;13;0;12;1;1;2;3;0;10;1;1;9;1;4;1;3;16;0;5;3;2;0;6;8;2;16;0;7;7;1;3;60;0;0;2;8;9;20;16;3;2;4;5;0;0;5;2;165;10;12;11;3;0;2;3;4;1;14;11;1;33;8;46;3;21;16;0;0;5;1;8;2;1;1;1;4;1;8;2;12;0;4;11;23;10;4;8;5;7;0;21;0;5;2;13;0;1;1;2;9;2;19;4;21;0;1;29;8;9;3;1;14;9;0;6;12;1;2;2;20;6;4;15;6;17;4;11;4;4;5;3;2;0;23;2;2;1;2;20;0;0;2;15;6;0;17;19;1;2;4;18;10;2;55;0;27;0;23;14;0;1;5;3;13;7;6;0;2;28;14;28;32;15;2;12;2;13;3;33;41;6;8;27;0;1;105;8;1;6;0;11;30;19;62;2;10;77;31;6;5;3;9;7;8;1;5;1;20;8;6;3;21;2;11;7;13;65;1;13;1;13;9;8;4;5;5;10;49;10;7;7;7;23;2;3;3;2;25;6;2;6;0;17;3;6;3;9;6;4;1;12;3;11;6;9;36;4;5;23;10;9;5;6;30;2;18;10;9;5;15;23;6;9;4;7;10;4;12;3;6;16;8</t>
  </si>
  <si>
    <t>0.623;0.74;0.813;0.742;0.829;0.791;0.824;0.84;0.893;0.816;0.776;0.755;0.789;0.711;0.824;1.0;0.654;0.855;0.812;0.697;0.717;0.874;0.723;0.77;0.676;0.701;0.834;0.659;0.759;0.934;0.775;0.822;0.72;0.777;0.868;0.821;0.926;0.717;0.803;0.949;0.779;0.936;0.846;0.845;0.87;0.875</t>
  </si>
  <si>
    <t>1.0;0.691;1.0;1.0;0.881;1.0;0.756;0.908;1.0;1.0;1.0;1.0;0.637;0.758;0.852;1.0;0.974;0.93;1.0;0.879;0.729;0.963;0.963;0.775;0.961;0.851;0.916;0.824;0.794;0.771;0.906;0.838;0.878;0.891;0.707;0.858;1.0;0.88;0.972;0.704;0.961;0.793;0.875;0.845;0.782;0.914;0.599;1.0;1.0;1.0;0.428;0.747;0.616;0.889;0.917;0.771;0.91;0.957;0.863;0.638;0.903;0.717;0.856;0.822;0.904;1.0;0.934;0.897;1.0;0.926;0.893;0.876;0.885;1.0;1.0;0.871;1.0;0.966;0.807;0.96;0.672;0.785;0.522;0.96;0.884;1.0;0.909;0.731;0.755;1.0;1.0;0.928;1.0;0.856;0.695;0.93;0.951;0.836;0.731;0.79;0.876;0.593;1.0;0.823;0.802;0.823;0.779;0.941;1.0;0.918;0.881;0.891;0.919;1.0;0.87;0.7;0.688;0.756;0.915;0.791;0.737;0.789;0.669;0.839;0.872;0.698;0.758;1.0;1.0;0.878;1.0;0.785;0.809;0.769;0.74;0.794;1.0;1.0;0.905;0.938;0.795;0.72;0.691;0.713;1.0;1.0;0.921;1.0;0.802;0.414;0.674;0.884;0.944;0.849;0.847;0.814;1.0;0.707;0.851;0.917;0.859;0.887;1.0;0.825;0.871;0.861;0.871;0.961;0.881;0.904;0.776;0.671;1.0;0.851;0.937;0.974;1.0;0.83;0.695;0.919;0.796;1.0;0.785;0.791;0.945;0.842;0.652;1.0;1.0;0.935;0.891;0.886;0.814;0.75;0.89;0.893;0.65;0.851;1.0;1.0;0.813;0.89;0.716;0.831;0.902;0.763;0.796;1.0;0.639;0.686;0.789;0.9;0.713;0.709;0.88;0.851;0.747;0.779;0.614;0.888;0.856;1.0;1.0;0.856;0.984;0.819;0.94;0.821;0.861;0.739;0.857;0.892;0.84;0.892;0.819;1.0;0.809;0.797;0.771;0.854;0.722;0.779;0.884;0.817;1.0;0.756;1.0;0.935;0.722;0.929;1.0;0.927;0.94;0.873;0.776;0.735;0.886;0.652;0.761;1.0;0.717;0.811;0.899;0.72;0.775;0.907;0.725;0.908;1.0;0.845;0.809;0.846;0.807;0.781;0.676;0.693;0.732;0.814;0.86;0.715;0.711;0.855;0.899;0.71;0.669;0.736;0.851;1.0;0.797;0.888;0.959;0.871;0.739;0.887;1.0;1.0;0.908;0.809;0.784;1.0;0.883;0.72;0.903;0.792;0.956;0.738;0.928;0.871;0.789;1.0;0.813;1.0;0.658;0.876;1.0;0.934;0.963;0.651;0.792;0.967;0.655;1.0;0.863;0.67;0.863;0.815;0.844;0.764;0.803;0.777;0.485;0.768;0.91;0.775;0.602;0.805;0.762;0.813;1.0;0.93;0.792;0.913;0.918;0.784;1.0;0.792;0.832;0.623;0.813;0.959;0.889;0.798;0.787;0.86;0.504;0.917;0.802;0.909;0.882;0.888;0.894;0.469;0.796;0.818;0.892;0.914;0.87;0.576;0.928;0.735;0.743;0.766;0.979;0.694;0.873;0.934;0.81;0.809;0.928;0.829;0.906;0.867;0.805;0.904;0.961;0.956;0.737;0.825;0.849;0.924;0.923;0.852;0.81;0.851;0.962;0.92;1.0;0.868;0.842;0.883;0.865;0.693;0.711;0.905;0.904;0.911;0.537;0.871;0.787;0.844;0.742;0.74;0.906;0.786;0.873;0.937;0.785;0.81;0.816;0.899;0.73;0.801;0.798;0.841;0.758;0.837;0.915;0.752;0.825;0.872;0.857;0.865;0.899;0.864;0.842;0.786;0.915</t>
  </si>
  <si>
    <t>35;116;107;41;125;65;98;121;68;140;100;153;147;136;38;14;33;94;63;69;98;135;84;57;40;146;103;90;69;127;39;103;115;143;227;61;153;174;149;23;403;27;103;35;269;164</t>
  </si>
  <si>
    <t>37;14;28;18;13;8;8;32;37;45;24;34;22;33;8;16;16;6;16;21;21;25;12;11;6;10;6;6;15;14;9;8;15;10;20;6;23;16;29;14;32;4;11;11;11;23</t>
  </si>
  <si>
    <t>178;144;59;120;66;134;38;490;120;74;164;173;153;39;85;36;334;252;176;231;94;210;331;369;339;103;134;226;101;477;163;111;191;175;31;92;164;169;414;313;289;225;192;144;49;354;315;89;195;455;112;55;69;173;370;394;610;327;425;190;275;314;70;148;224;426;615;296;437;268;221;205;37;212;365;299;48;456;269;150;116;505;73;325;675;379;50;49;690;98;535;402;110;291;79;83;447;66;59;261;270;138;342;660;520;257;108;372;24;186;369;80;661;324;449;291;158;346;462;370;479;68;123;127;115;92;109;147;93;66;40;174;390;191;437;91;85;83;93;294;98;167;115;570;193;32;106;72;813;54;107;59;174;157;153;222;66;98;210;214;209;72;336;598;145;264;263;101;278;228;194;275;506;299;306;222;591;168;116;281;246;1030;239;638;253;324;524;253;238;179;223;374;133;604;156;238;138;350;258;347;648;407;223;247;400;278;319;129;131;283;292;163;91;39;294;340;114;133;360;498;358;281;316;722;263;115;260;328;161;282;499;269;251;229;233;124;532;277;321;298;253;194;377;346;126;417;274;351;50;618;126;563;123;113;52;54;661;86;56;118;130;599;570;71;126;363;94;540;285;243;183;96;256;148;90;165;64;115;205;221;171;125;124;83;194;208;286;249;145;419;292;227;663;437;285;172;417;251;138;150;440;310;183;282;486;208;275;136;393;243;513;126;90;244;383;373;307;516;126;638;464;259;370;189;232;338;295;431;273;241;284;332;544;483;180;436;283;261;217;459;381;419;297;608;299;429;425;400;433;439;689;436;243;801;202;823;350;233;344;269;571;358;466;273;247;356;353;319;657;256;159;257;908;460;293;722;425;319;509;700;369;529;411;290;445;373;383;447;743;771;482;502;416;499;398;600;608;467;490;428;400;470;173;272;249;474;421;184;275;392;300;197;448;545;498;473;533;492;478;438;120;474;310;240;1078;537;463;438;912;459;1515;323;731;488;1572;486;1412</t>
  </si>
  <si>
    <t>3;11;11;12;13;11;10;2;36;13;24;1;23;12;32;0;0;5;0;24;10;2;2;15;22;8;24;12;19;17;20;16;9;15;5;8;0;11;6;20;1;21;11;10;18;33;47;8;6;8;10;40;20;38;27;24;30;6;26;39;12;12;15;12;17;12;90;5;33;28;4;16;9;14;27;21;39;13;20;21;33;34;33;22;19;25;8;11;48;13;27;21;16;92;11;8;18;19;15;32;24;24;14;51;23;19;16;42;5;3;33;17;37;23;28;38;30;89;43;61;20;25;16;13;18;42;8;6;13;25;10;22;44;13;15;11;16;7;18;26;15;32;36;27;10;4;2;9;43;1;2;9;24;20;9;11;0;17;39;19;17;7;7;50;5;18;14;12;48;11;31;28;20;10;23;27;40;60;47;14;11;53;14;33;4;15;27;16;29;48;20;26;26;104;70;19;19;12;10;12;32;13;49;23;15;13;26;17;16;26;12;20;14;23;6;22;22;26;22;13;40;7;7;36;15;29;36;35;17;20;24;17;23;14;17;15;26;42;29;22;19;14;16;26;18;37;27;9;17;15;15;31;9;28;5;16;26;40;11;10;11;38;67;9;33;28;12;24;16;17;10;29;45;24;24;16;13;5;23;39;11;7;13;7;12;20;48;19;19;32;17;19;43;36;42;3;21;28;37;8;41;19;15;19;22;36;14;10;22;25;14;19;36;10;58;17;13;11;7;36;76;26;31;25;15;36;23;28;53;35;24;40;18;26;33;21;20;25;15;22;52;23;39;21;52;13;21;36;21;11;31;32;60;50;46;47;29;9;35;10;26;19;37;25;23;19;12;9;29;13;6;26;40;34;5;23;41;24;32;32;20;48;19;23;37;12;34;35;28;38;14;20;17;28;14;26;33;39;27;29;29;12;10;17;12;54;20;10;18;16;41;78;31;41;52;19;22;15;24;32;23;43;15;18;62;65;21;14;33;33;49;21;24;29;62;30;54</t>
  </si>
  <si>
    <t>0.03;0.211;0.11;0.068;0.237;0.208;0.283;0.109;0.056;0.091;0.118;0.127;0.177;0.117;0.133;0.027;0.062;0.336;0.113;0.096;0.131;0.148;0.184;0.143;0.177;0.32;0.356;0.326;0.129;0.226;0.123;0.293;0.198;0.316;0.268;0.247;0.177;0.26;0.142;0.05;0.289;0.179;0.232;0.093;0.441;0.187</t>
  </si>
  <si>
    <t>0.657;0.297;0.147;0.244;0.141;0.282;0.109;0.888;0.097;0.155;0.181;0.848;0.177;0.095;0.079;1.0;1.0;0.619;1.0;0.237;0.233;0.772;0.842;0.442;0.332;0.293;0.153;0.378;0.146;0.475;0.208;0.183;0.406;0.273;0.167;0.27;1.0;0.331;0.69;0.335;0.903;0.257;0.36;0.317;0.081;0.257;0.178;0.264;0.512;0.647;0.265;0.042;0.1;0.128;0.306;0.346;0.396;0.637;0.345;0.136;0.425;0.458;0.131;0.284;0.298;0.534;0.181;0.656;0.299;0.236;0.64;0.292;0.117;0.328;0.304;0.315;0.038;0.531;0.302;0.187;0.102;0.324;0.067;0.323;0.534;0.328;0.168;0.126;0.317;0.196;0.39;0.382;0.181;0.093;0.188;0.251;0.445;0.101;0.113;0.208;0.266;0.156;0.441;0.294;0.422;0.304;0.179;0.222;0.134;0.667;0.265;0.132;0.365;0.312;0.341;0.198;0.145;0.111;0.257;0.164;0.436;0.081;0.199;0.24;0.171;0.066;0.305;0.441;0.187;0.078;0.114;0.203;0.222;0.321;0.484;0.211;0.146;0.277;0.143;0.267;0.174;0.144;0.093;0.405;0.384;0.205;0.631;0.205;0.379;0.635;0.633;0.174;0.189;0.202;0.354;0.394;1.0;0.157;0.148;0.266;0.284;0.249;0.607;0.278;0.483;0.321;0.377;0.213;0.157;0.401;0.168;0.24;0.449;0.491;0.3;0.21;0.323;0.083;0.074;0.393;0.419;0.385;0.355;0.384;0.671;0.41;0.385;0.338;0.209;0.107;0.264;0.317;0.142;0.158;0.067;0.288;0.19;0.485;0.454;0.482;0.395;0.502;0.128;0.257;0.462;0.408;0.283;0.197;0.209;0.26;0.44;0.208;0.173;0.052;0.612;0.333;0.143;0.142;0.345;0.553;0.224;0.564;0.593;0.393;0.361;0.113;0.189;0.232;0.234;0.312;0.401;0.338;0.26;0.345;0.306;0.21;0.397;0.175;0.263;0.304;0.3;0.309;0.432;0.3;0.184;0.266;0.247;0.557;0.087;0.57;0.213;0.369;0.306;0.115;0.251;0.098;0.45;0.065;0.141;0.276;0.276;0.337;0.215;0.203;0.11;0.295;0.202;0.42;0.365;0.315;0.371;0.096;0.155;0.166;0.108;0.249;0.137;0.426;0.223;0.154;0.334;0.365;0.235;0.277;0.343;0.251;0.161;0.297;0.197;0.297;0.356;0.278;0.332;0.281;0.179;0.649;0.39;0.224;0.107;0.377;0.257;0.345;0.282;0.324;0.416;0.157;0.388;0.305;0.365;0.239;0.542;0.176;0.075;0.44;0.176;0.414;0.432;0.602;0.367;0.364;0.164;0.243;0.278;0.196;0.333;0.232;0.293;0.332;0.142;0.182;0.276;0.211;0.493;0.375;0.15;0.401;0.313;0.252;0.318;0.402;0.191;0.37;0.197;0.483;0.156;0.515;0.395;0.264;0.399;0.563;0.417;0.305;0.115;0.341;0.124;0.361;0.28;0.455;0.241;0.464;0.415;0.378;0.289;0.26;0.257;0.377;0.487;0.533;0.422;0.388;0.461;0.242;0.423;0.304;0.654;0.503;0.25;0.3;0.339;0.414;0.373;0.262;0.411;0.289;0.279;0.501;0.266;0.292;0.461;0.395;0.526;0.447;0.441;0.365;0.478;0.427;0.373;0.279;0.369;0.322;0.308;0.558;0.358;0.34;0.401;0.221;0.404;0.372;0.33;0.441;0.191;0.075;0.318;0.3;0.236;0.445;0.439;0.514;0.391;0.306;0.144;0.262;0.4;0.301;0.359;0.21;0.415;0.502;0.471;0.31;0.499;0.331;0.495;0.352;0.45;0.343;0.457</t>
  </si>
  <si>
    <t>12;96;114;40;134;99;353;76;59;64;97;98;140;116;33;8;8;89;34;33;51;152;121;130;129;181;233;196;322;198;71;242;104;241;287;100;224;414;230;4;337;85;215;84;398;115</t>
  </si>
  <si>
    <t>0;0;1;0;0;0;3;0;0;2;1;0;3;4;0;0;0;0;0;0;0;0;2;0;3;1;0;1;0;0;0;2;0;0;0;0;0;4;1;1;0;1;0;0;0;1</t>
  </si>
  <si>
    <t>597;77;13;62;93;114;20;374;15;43;24;803;49;20;34;206;473;317;423;334;40;293;666;191;114;33;46;120;68;117;27;54;110;68;30;41;586;62;411;183;809;93;171;230;6;180;102;37;180;262;31;12;14;67;226;196;409;112;249;65;69;139;39;60;77;270;216;169;141;88;8;73;37;98;356;111;8;254;27;158;30;315;7;85;437;252;38;6;420;22;135;199;16;104;37;33;348;44;25;142;39;23;105;262;93;327;72;286;12;109;113;35;80;29;342;13;72;79;254;23;582;31;53;38;55;20;97;74;103;31;12;72;417;175;236;41;58;65;12;102;12;87;31;415;87;35;122;28;151;50;163;79;123;66;79;276;41;48;93;121;161;54;73;160;121;67;323;96;34;180;61;138;115;176;144;222;187;23;15;270;148;76;326;258;42;160;302;175;122;36;370;203;127;74;51;156;49;302;95;117;316;376;171;324;1517;262;80;28;72;94;167;132;43;8;144;375;24;101;255;263;198;66;529;220;160;30;7;211;48;105;83;89;220;314;143;82;625;116;188;203;262;97;204;77;50;582;453;196;10;1043;111;859;114;26;35;24;550;10;33;81;22;831;136;62;48;157;30;600;281;216;38;32;176;58;20;47;33;145;212;25;56;56;90;43;156;57;142;103;17;403;314;26;209;152;178;108;239;382;42;24;276;268;45;277;618;28;287;122;350;74;915;21;38;343;237;86;156;272;131;1055;292;51;108;58;128;90;60;242;73;104;157;91;326;231;52;132;150;134;178;92;228;816;158;227;72;300;284;244;417;405;338;225;72;236;128;349;202;154;218;179;669;217;120;77;193;349;424;65;261;122;182;133;1067;299;228;721;139;211;535;607;48;267;318;448;366;584;134;289;230;357;428;173;247;323;291;426;109;179;62;408;281;313;215;211;213;130;329;143;295;209;120;65;223;196;218;464;275;192;194;194;207;207;199;126;181;249;504;174;349;109;740;203;1137;339;477;163;506</t>
  </si>
  <si>
    <t>0;0;0;0;0;1;0;1;0;0;3;0;0;2;0;0;1;0;0;1;0;0;0;1;2;0;0;1;0;0;0;1;0;3;1;0;0;0;0;1;1;0;0;1;0;3;0;0;1;3;1;0;0;0;1;0;0;0;3;0;2;3;0;0;0;2;0;1;0;1;0;1;0;2;0;0;0;3;0;1;1;3;1;0;0;1;3;0;8;0;2;0;0;0;0;0;9;1;0;7;0;0;2;0;0;5;0;0;0;0;4;1;0;1;0;1;0;0;7;1;5;1;3;1;0;0;0;0;0;0;0;0;3;2;10;0;0;0;0;1;0;2;1;3;0;0;0;1;4;0;1;2;5;1;0;3;0;0;4;0;2;0;0;4;2;0;1;0;4;0;1;3;1;2;0;1;0;1;0;0;3;0;1;1;2;1;3;1;2;1;1;2;3;3;0;3;1;4;0;2;4;3;3;0;5;1;0;0;0;3;1;1;0;1;0;2;0;1;1;2;1;1;4;3;0;0;1;4;0;2;1;2;4;1;2;0;3;3;4;2;0;2;1;1;2;2;10;1;1;1;1;5;2;3;0;0;1;1;0;0;0;2;3;0;2;2;0;3;0;0;0;0;2;5;0;3;0;0;2;0;1;0;0;1;0;0;0;2;0;8;2;1;1;0;1;1;0;2;0;0;5;2;0;2;2;0;7;0;2;1;4;0;0;2;1;2;2;3;0;4;3;0;3;0;3;0;0;3;1;1;3;1;3;2;0;0;4;1;1;1;2;4;4;0;0;5;5;3;2;3;9;4;1;5;0;3;0;3;4;3;1;2;1;4;1;0;5;2;0;1;0;0;2;1;0;2;1;3;3;6;2;3;4;8;2;3;1;0;0;1;3;7;3;5;1;5;0;1;0;4;5;0;4;2;3;1;4;0;2;9;0;0;5;1;2;3;4;7;2;5;1;2;2;3;1;2;1;2;2;1;5;2;8;1;4;4;11</t>
  </si>
  <si>
    <t>1.0;1.0;0.622;1.0;1.0;1.0;0.63;1.0;1.0;0.316;0.584;1.0;0.403;0.295;1.0;1.0;1.0;1.0;1.0;1.0;1.0;1.0;0.466;1.0;0.383;0.723;1.0;0.739;1.0;1.0;1.0;0.636;1.0;1.0;1.0;1.0;1.0;0.599;0.769;0.055;1.0;0.551;1.0;1.0;1.0;0.624</t>
  </si>
  <si>
    <t>1.0;1.0;1.0;1.0;1.0;0.622;1.0;0.844;1.0;1.0;0.104;1.0;1.0;0.126;1.0;1.0;0.872;1.0;1.0;0.828;1.0;1.0;1.0;0.734;0.452;1.0;1.0;0.634;1.0;1.0;1.0;0.438;1.0;0.247;0.302;1.0;1.0;1.0;1.0;0.726;0.921;1.0;1.0;0.769;1.0;0.464;1.0;1.0;0.722;0.558;0.309;1.0;1.0;1.0;0.766;1.0;1.0;1.0;0.545;1.0;0.333;0.401;1.0;1.0;1.0;0.661;1.0;0.709;1.0;0.56;1.0;0.513;1.0;0.414;1.0;1.0;1.0;0.55;1.0;0.695;0.302;0.603;0.092;1.0;1.0;0.784;0.155;1.0;0.431;1.0;0.494;1.0;1.0;1.0;1.0;1.0;0.358;0.389;1.0;0.227;1.0;1.0;0.431;1.0;1.0;0.486;1.0;1.0;1.0;1.0;0.29;0.336;1.0;0.295;1.0;0.158;1.0;1.0;0.344;0.249;0.627;0.309;0.203;0.354;1.0;1.0;1.0;1.0;1.0;1.0;1.0;1.0;0.668;0.558;0.254;1.0;1.0;1.0;1.0;0.596;1.0;0.386;0.309;0.666;1.0;1.0;1.0;0.288;0.353;1.0;0.702;0.363;0.262;0.488;1.0;0.571;1.0;1.0;0.251;1.0;0.538;1.0;1.0;0.366;0.466;1.0;0.824;1.0;0.109;1.0;0.468;0.399;0.624;0.56;1.0;0.762;1.0;0.249;1.0;1.0;0.416;1.0;0.825;0.788;0.233;0.698;0.593;0.717;0.468;0.342;0.842;0.595;0.379;0.263;1.0;0.429;0.414;0.522;1.0;0.458;0.533;0.644;0.452;1.0;0.814;0.791;1.0;1.0;1.0;0.312;0.707;0.656;1.0;0.104;1.0;0.73;1.0;0.593;0.786;0.655;0.741;0.488;0.656;0.514;1.0;1.0;0.092;0.432;1.0;0.431;0.545;0.391;0.443;0.819;0.508;1.0;0.751;0.358;0.404;0.595;1.0;0.412;0.747;0.527;0.265;0.808;0.396;0.739;0.126;0.938;0.616;0.713;0.452;0.111;1.0;1.0;0.888;0.126;1.0;1.0;1.0;0.857;0.396;1.0;0.257;0.531;1.0;0.743;1.0;1.0;1.0;1.0;0.56;0.144;1.0;0.185;1.0;1.0;0.605;1.0;0.447;1.0;1.0;0.383;1.0;1.0;1.0;0.427;1.0;0.421;0.694;0.273;0.751;1.0;0.72;0.609;1.0;0.734;1.0;1.0;0.444;0.659;1.0;0.667;0.817;1.0;0.372;1.0;0.717;0.517;0.768;1.0;1.0;0.712;0.774;0.383;0.53;0.567;1.0;0.792;0.584;1.0;0.342;1.0;0.381;1.0;1.0;0.538;0.513;0.6;0.431;0.568;0.611;0.625;1.0;1.0;0.351;0.659;0.72;0.571;0.622;0.747;0.363;1.0;1.0;0.464;0.451;0.54;0.751;0.661;0.352;0.448;0.51;0.405;1.0;0.627;1.0;0.426;0.44;0.463;0.906;0.61;0.634;0.218;0.736;1.0;0.551;0.319;1.0;0.638;1.0;1.0;0.885;0.812;1.0;0.839;0.668;0.504;0.72;0.594;0.257;0.562;0.535;0.447;0.726;0.738;0.659;1.0;1.0;0.838;0.673;0.263;0.543;0.483;0.808;0.552;1.0;0.721;1.0;0.596;0.448;1.0;0.437;0.604;0.506;0.653;0.543;1.0;0.681;0.251;1.0;1.0;0.392;0.739;0.612;0.691;0.498;0.284;0.584;0.359;0.749;0.599;0.59;0.378;0.723;0.643;0.879;0.557;0.716;0.612;0.681;0.595;0.672;0.83;0.633;0.371;0.399</t>
  </si>
  <si>
    <t>28;125;153;50;172;110;461;113;87;96;144;154;191;183;40;15;9;103;45;41;64;214;156;165;166;235;309;253;376;271;118;299;157;318;372;135;291;558;278;8;437;100;267;102;486;130</t>
  </si>
  <si>
    <t>0;0;2;2;1;0;4;4;0;3;2;2;3;6;0;2;0;1;0;1;4;4;2;0;6;1;3;1;4;4;2;2;1;0;3;1;3;4;1;0;4;1;0;1;2;0</t>
  </si>
  <si>
    <t>617;91;19;77;113;137;29;396;21;60;40;842;70;38;72;208;497;334;431;438;66;307;684;232;177;43;72;201;81;182;47;64;141;108;31;47;590;86;436;258;873;123;221;275;20;235;134;65;218;273;55;20;16;93;276;241;517;114;311;92;95;206;59;70;106;343;314;257;241;123;16;98;40;171;424;151;37;353;53;222;56;425;9;104;608;327;55;8;599;33;200;290;25;127;47;42;513;53;44;202;72;90;164;399;113;417;89;393;20;124;238;58;159;59;540;24;93;139;372;46;737;50;64;48;65;40;107;94;135;57;17;105;544;234;379;59;85;83;19;171;25;150;47;609;127;35;126;41;225;50;169;96;163;82;88;361;42;79;128;149;218;62;102;271;208;98;419;159;82;224;110;210;157;271;243;291;259;48;33;371;225;111;446;391;64;230;421;238;181;80;481;339;174;105;84;266;67;469;111;164;393;484;268;415;1828;337;114;37;89;161;250;151;48;10;227;481;31;141;329;375;283;128;666;312;198;55;49;271;67;144;130;136;303;419;214;117;747;176;256;314;340;126;264;140;102;746;618;281;15;1344;122;1074;158;40;48;32;750;17;37;98;52;1102;189;72;64;201;45;802;337;271;70;50;222;100;45;118;45;173;307;50;89;81;121;65;232;82;193;168;33;518;421;63;307;210;239;211;370;506;57;55;374;362;85;414;837;48;381;147;515;114;1315;24;56;408;292;124;214;392;157;1383;381;74;167;89;178;159;99;335;108;148;206;156;509;332;70;190;201;176;226;129;310;1049;217;359;96;461;402;373;569;549;523;308;102;379;159;484;246;221;296;224;1017;272;159;148;250;444;588;95;410;170;233;194;1350;390;278;1022;197;282;679;803;77;362;531;626;465;766;195;386;313;487;603;260;374;495;388;583;162;272;98;592;427;436;297;294;308;181;630;190;430;321;159;93;347;270;337;722;433;278;288;271;266;318;319;213;229;356;650;278;512;175;1032;309;1483;474;620;255;739</t>
  </si>
  <si>
    <t>0;0;0;0;0;0;0;1;1;1;0;0;0;0;1;0;0;0;0;2;0;0;0;1;1;0;0;0;1;1;0;0;2;2;2;0;0;0;0;2;3;0;0;2;0;0;0;0;1;4;0;0;0;0;0;3;0;0;1;0;0;0;2;1;1;0;0;2;2;1;0;1;0;1;4;1;0;1;0;2;0;2;0;0;0;1;1;0;4;2;2;0;0;0;0;0;0;1;0;1;0;0;0;3;0;4;1;2;0;0;1;1;0;0;2;0;0;3;1;0;3;0;0;2;0;2;0;0;0;3;0;0;1;1;5;1;0;0;0;0;0;1;0;2;1;0;0;1;0;0;1;1;2;1;0;1;0;0;0;3;2;0;0;5;2;0;1;0;0;1;0;3;1;5;0;1;0;0;1;2;1;2;1;4;1;2;0;0;0;0;3;0;1;1;1;4;0;1;1;1;1;0;1;6;5;4;0;0;0;2;2;0;0;0;0;0;0;1;0;0;2;0;1;0;1;0;1;0;3;1;1;1;4;3;1;0;3;0;6;1;1;0;0;1;0;6;1;0;0;2;0;6;0;0;0;1;2;2;0;0;0;10;0;1;0;1;0;4;2;1;0;0;0;1;0;1;1;0;5;0;2;0;0;0;1;1;1;2;0;0;1;0;4;2;0;2;3;7;0;0;7;1;0;3;7;1;4;0;2;1;1;0;1;1;1;4;0;0;1;7;1;0;0;0;3;0;1;1;0;0;1;0;0;1;0;1;1;3;2;0;3;4;0;1;0;0;1;3;2;0;0;1;3;3;0;3;3;0;0;0;9;1;0;0;1;8;3;0;4;0;1;2;1;1;0;4;1;3;1;3;0;2;0;1;0;0;4;2;3;0;6;0;0;3;3;1;2;0;0;3;0;0;2;0;0;1;5;1;0;1;1;2;0;1;1;2;0;2;1;0;1;0;0;2;0;4;3;1;3;0;9;2;7;1;1;1;5</t>
  </si>
  <si>
    <t>1.0;1.0;0.501;0.247;0.693;1.0;0.602;0.27;1.0;0.295;0.485;0.502;0.455;0.285;1.0;0.089;1.0;0.574;1.0;0.349;0.173;0.412;0.505;1.0;0.266;0.755;0.574;0.768;0.552;0.47;0.436;0.662;0.673;1.0;0.619;0.639;0.56;0.646;0.785;1.0;0.589;0.567;1.0;0.572;0.761;1.0</t>
  </si>
  <si>
    <t>1.0;1.0;1.0;1.0;1.0;1.0;1.0;0.838;0.216;0.44;1.0;1.0;1.0;1.0;0.485;1.0;1.0;1.0;1.0;0.742;1.0;1.0;1.0;0.752;0.699;1.0;1.0;1.0;0.515;0.704;1.0;1.0;0.48;0.414;0.169;1.0;1.0;1.0;1.0;0.628;0.792;1.0;1.0;0.643;1.0;1.0;1.0;1.0;0.741;0.472;1.0;1.0;1.0;1.0;1.0;0.513;1.0;1.0;0.803;1.0;1.0;1.0;0.279;0.478;0.581;1.0;1.0;0.627;0.612;0.617;1.0;0.562;1.0;0.691;0.581;0.664;1.0;0.822;1.0;0.592;1.0;0.736;1.0;1.0;1.0;0.811;0.419;1.0;0.662;0.178;0.567;1.0;1.0;1.0;1.0;1.0;1.0;0.41;1.0;0.726;1.0;1.0;1.0;0.635;1.0;0.577;0.538;0.72;1.0;1.0;0.757;0.432;1.0;1.0;0.78;1.0;1.0;0.378;0.83;1.0;0.763;1.0;1.0;0.239;1.0;0.208;1.0;1.0;1.0;0.199;1.0;1.0;0.877;0.754;0.498;0.436;1.0;1.0;1.0;1.0;1.0;0.663;1.0;0.8;0.625;1.0;1.0;0.349;1.0;1.0;0.689;0.557;0.516;0.518;1.0;0.825;1.0;1.0;1.0;0.394;0.588;1.0;1.0;0.415;0.577;1.0;0.846;1.0;1.0;0.746;1.0;0.478;0.673;0.415;1.0;0.792;1.0;1.0;0.302;0.708;0.747;0.421;0.854;0.561;0.456;0.601;1.0;1.0;1.0;1.0;0.677;1.0;0.695;0.579;0.524;0.466;1.0;0.86;0.592;0.682;0.837;1.0;0.778;0.475;0.827;0.525;1.0;1.0;1.0;0.513;0.621;1.0;1.0;1.0;1.0;1.0;1.0;0.649;1.0;1.0;0.65;1.0;0.897;1.0;0.722;1.0;0.391;1.0;0.226;0.654;0.63;0.64;0.498;0.647;0.737;1.0;0.765;1.0;0.359;0.804;0.817;1.0;1.0;0.647;1.0;0.62;0.89;1.0;1.0;0.898;1.0;0.701;1.0;1.0;1.0;0.295;0.831;0.1;1.0;1.0;1.0;0.591;1.0;0.485;1.0;0.725;1.0;0.724;0.688;0.78;1.0;1.0;1.0;0.567;1.0;0.607;0.371;1.0;0.446;1.0;0.368;1.0;1.0;1.0;0.752;0.518;0.717;0.524;1.0;1.0;0.846;1.0;0.501;0.579;1.0;0.58;0.618;0.486;1.0;1.0;0.412;0.826;1.0;0.644;0.61;0.386;0.555;1.0;0.771;0.599;0.945;1.0;0.423;0.842;0.793;0.289;1.0;1.0;0.673;0.721;0.833;1.0;1.0;1.0;0.437;1.0;0.565;0.814;1.0;1.0;0.73;1.0;1.0;0.813;1.0;0.713;0.725;0.435;0.597;1.0;0.575;0.775;1.0;0.825;1.0;1.0;0.84;0.62;0.788;1.0;1.0;0.801;0.308;0.623;1.0;0.679;0.518;1.0;1.0;1.0;0.597;0.781;1.0;1.0;0.766;0.421;0.72;1.0;0.573;1.0;0.753;0.56;0.946;0.836;1.0;0.77;0.721;0.552;0.899;0.778;1.0;0.703;1.0;0.891;1.0;1.0;0.39;0.717;0.577;1.0;0.568;1.0;1.0;0.684;0.629;0.884;0.515;1.0;1.0;0.721;1.0;1.0;0.66;1.0;1.0;0.703;0.623;0.713;1.0;0.808;0.676;0.379;1.0;0.78;0.815;0.825;1.0;0.645;0.79;1.0;0.777;1.0;1.0;0.582;1.0;0.538;0.739;0.785;0.691;1.0;0.6;0.669;0.735;0.861;0.89;0.77;0.659</t>
  </si>
  <si>
    <t>39;141;163;54;187;113;512;128;100;115;162;179;205;213;47;17;10;108;46;48;71;242;165;180;182;253;341;262;396;290;127;327;170;343;396;144;312;595;312;9;478;104;276;117;501;143</t>
  </si>
  <si>
    <t>2;7;6;11;3;2;7;6;17;6;17;15;11;19;0;1;0;5;4;3;3;31;5;4;7;2;6;11;13;8;6;7;5;4;8;2;9;11;12;1;8;2;6;4;12;6</t>
  </si>
  <si>
    <t>617;98;24;79;117;142;32;403;23;63;40;843;71;41;82;208;501;337;431;475;70;307;684;241;205;44;84;218;83;204;49;65;158;113;32;50;593;92;437;281;886;129;236;292;20;251;145;75;229;273;58;21;16;106;303;252;552;114;333;95;100;229;64;70;115;373;350;289;264;129;16;104;42;191;441;166;40;394;53;231;63;454;11;109;642;348;60;8;659;38;225;315;30;132;48;42;549;57;51;205;81;99;177;434;118;444;90;440;22;126;275;62;183;71;586;31;106;157;421;52;783;56;68;52;77;41;109;104;144;64;19;120;586;255;413;65;95;89;20;193;27;168;54;680;139;35;126;42;257;50;173;102;171;86;93;383;43;84;137;155;230;70;110;305;236;102;461;175;95;247;119;236;167;306;274;325;278;58;36;402;241;122;478;434;74;247;472;266;201;90;511;359;186;121;92;298;67;514;115;177;412;521;287;451;1944;343;122;37;92;182;285;160;48;10;247;506;33;157;356;404;314;138;711;333;209;61;67;282;71;161;140;151;325;447;240;126;780;192;293;336;362;131;275;161;116;812;664;307;17;1453;128;1155;162;43;55;35;799;20;41;105;54;1195;208;72;66;213;53;857;359;283;83;52;228;116;49;134;51;188;342;58;108;84;131;69;263;92;203;186;39;546;455;68;340;224;260;233;416;554;65;63;406;371;90;466;936;53;435;169;560;121;1448;31;56;420;302;140;232;414;166;1499;408;79;192;97;187;182;108;364;116;155;221;174;556;348;77;193;219;191;247;139;329;1121;233;395;106;501;429;395;612;598;571;341;115;410;168;517;259;252;318;242;1114;283;176;172;267;483;634;108;468;182;249;212;1420;414;284;1092;207;295;738;865;83;407;590;649;471;825;218;426;347;531;660;289;414;535;423;640;177;293;108;632;460;466;328;321;334;198;740;213;473;352;170;97;386;303;363;807;474;305;325;295;277;350;354;242;245;395;709;307;567;194;1122;333;1593;511;654;278;811</t>
  </si>
  <si>
    <t>1;5;0;1;2;5;1;1;1;3;0;0;1;2;4;0;0;0;0;10;1;0;1;4;8;0;3;5;2;3;0;0;6;4;1;1;0;2;1;6;1;4;5;5;0;10;7;4;10;10;1;3;1;1;13;11;6;0;8;6;3;7;3;4;8;3;9;9;8;3;2;0;2;3;9;6;6;9;0;7;5;15;0;4;16;15;2;1;12;1;1;7;2;7;2;6;14;6;1;5;1;5;1;6;7;5;2;14;0;0;8;3;4;0;15;1;5;7;9;3;12;1;5;7;3;0;4;4;4;4;0;4;14;2;11;0;1;5;1;8;0;12;0;24;5;0;0;0;3;1;1;5;6;3;6;7;1;2;2;4;6;4;1;12;6;3;5;2;0;2;7;14;10;12;8;13;1;6;1;8;5;0;9;5;2;11;5;4;4;5;6;12;5;7;3;8;4;11;2;11;11;5;9;12;30;4;1;0;1;6;9;8;6;3;1;6;1;3;1;5;8;1;23;5;3;1;8;12;1;6;0;5;3;8;13;5;15;11;12;8;15;6;3;4;2;11;6;7;0;24;2;14;7;1;2;0;12;1;5;3;0;13;3;4;2;2;2;11;7;11;2;5;3;2;4;6;2;5;16;3;2;0;3;5;5;3;3;9;4;9;6;1;5;3;7;1;4;18;2;1;13;3;0;5;17;9;17;11;15;1;17;0;4;3;7;6;6;4;4;36;15;1;6;3;7;1;1;14;1;7;3;8;4;4;4;8;2;8;7;4;7;17;3;2;6;15;8;8;8;10;6;21;10;4;0;8;5;5;7;6;32;8;7;2;10;24;21;1;12;5;2;6;8;8;2;15;9;5;14;19;3;11;16;25;9;14;12;5;4;5;14;3;12;10;9;7;4;3;0;5;8;7;6;8;4;10;44;6;2;2;1;1;8;9;8;9;14;5;7;6;10;6;5;11;15;14;14;5;13;6;16;6;27;18;15;7;9</t>
  </si>
  <si>
    <t>0.198;0.204;0.256;0.059;0.442;0.418;0.481;0.213;0.069;0.196;0.108;0.132;0.191;0.125;1.0;0.177;1.0;0.215;0.127;0.169;0.231;0.09;0.295;0.364;0.248;0.616;0.419;0.232;0.279;0.315;0.212;0.372;0.301;0.521;0.386;0.477;0.306;0.407;0.248;0.103;0.431;0.398;0.369;0.271;0.346;0.232</t>
  </si>
  <si>
    <t>0.887;0.199;1.0;0.501;0.426;0.265;0.289;0.836;0.226;0.21;1.0;1.0;0.474;0.206;0.206;1.0;1.0;1.0;1.0;0.376;0.47;1.0;0.897;0.433;0.245;1.0;0.262;0.356;0.345;0.463;1.0;1.0;0.25;0.264;0.289;0.388;1.0;0.369;0.847;0.373;0.918;0.29;0.375;0.426;1.0;0.242;0.208;0.192;0.225;0.257;0.424;0.082;0.169;0.574;0.228;0.225;0.539;1.0;0.346;0.167;0.297;0.293;0.213;0.182;0.154;0.612;0.33;0.29;0.295;0.353;0.092;1.0;0.21;0.447;0.383;0.26;0.078;0.357;1.0;0.295;0.138;0.278;1.0;0.257;0.337;0.227;0.276;0.092;0.411;0.325;0.741;0.364;0.16;0.193;0.233;0.082;0.332;0.108;0.393;0.342;0.507;0.201;0.692;0.479;0.176;0.53;0.364;0.285;1.0;1.0;0.304;0.208;0.367;1.0;0.331;0.282;0.212;0.222;0.373;0.18;0.453;0.415;0.147;0.086;0.246;1.0;0.257;0.248;0.314;0.169;1.0;0.276;0.347;0.618;0.323;1.0;0.547;0.184;0.202;0.234;1.0;0.151;1.0;0.264;0.261;1.0;1.0;1.0;0.521;0.388;0.687;0.206;0.266;0.267;0.164;0.41;0.353;0.348;0.465;0.33;0.327;0.182;0.583;0.244;0.333;0.301;0.539;0.526;1.0;0.61;0.177;0.176;0.175;0.244;0.303;0.241;0.779;0.109;0.314;0.389;0.38;1.0;0.403;0.524;0.32;0.222;0.545;0.458;0.389;0.186;0.519;0.275;0.321;0.18;0.28;0.321;0.175;0.372;0.422;0.17;0.322;0.569;0.288;0.323;0.451;0.521;0.608;1.0;0.539;0.278;0.287;0.202;0.092;0.041;0.758;0.517;0.295;0.399;0.819;0.506;0.332;0.637;0.282;0.458;0.469;0.436;0.096;0.23;0.474;0.254;1.0;0.277;0.579;0.415;0.19;0.242;0.398;0.181;0.237;0.348;0.234;0.217;0.538;0.338;0.424;0.484;0.584;0.358;1.0;0.434;0.448;0.511;0.227;0.353;0.259;1.0;0.458;0.202;0.094;0.308;1.0;0.538;0.468;0.186;0.295;0.575;0.252;0.497;0.394;0.246;0.345;0.117;0.491;0.424;0.135;0.221;0.244;0.323;0.213;0.197;0.407;1.0;0.357;0.149;0.4;0.28;0.462;0.208;0.11;0.435;0.49;0.463;0.463;0.487;0.32;0.747;0.569;0.281;0.292;0.444;0.284;0.611;1.0;0.542;0.411;0.07;0.245;0.163;0.321;0.606;0.519;1.0;0.151;0.64;0.354;0.228;0.329;0.568;0.345;0.346;0.257;0.501;0.289;0.291;0.253;0.698;0.578;0.248;0.595;0.219;0.483;0.216;0.638;0.525;0.196;0.234;0.582;0.233;0.309;0.306;0.374;0.456;0.496;0.715;0.183;0.298;0.405;0.385;0.493;0.431;0.547;0.171;0.127;0.565;1.0;0.451;0.397;0.39;0.366;0.339;0.306;0.31;0.242;0.522;0.253;0.203;0.277;0.578;0.331;0.316;0.612;0.31;0.693;0.396;0.643;0.48;0.226;0.428;0.401;0.366;0.26;0.32;0.319;0.248;0.399;0.428;0.187;0.52;0.524;0.574;0.374;0.55;0.305;0.404;0.374;0.537;0.36;0.553;1.0;0.616;0.422;0.458;0.41;0.337;0.514;0.201;0.176;0.311;0.75;0.691;0.683;0.552;0.38;0.299;0.365;0.532;0.301;0.436;0.371;0.384;0.26;0.425;0.473;0.218;0.172;0.264;0.391;0.438;0.356;0.291;0.471;0.413;0.428;0.265;0.356;0.335;0.533</t>
  </si>
  <si>
    <t>31;141;175;65;205;172;569;217;90;102;201;187;197;338;69;21;7;77;33;19;36;251;100;88;48;286;321;212;373;338;109;399;192;330;451;165;319;731;346;41;567;97;264;111;775;140</t>
  </si>
  <si>
    <t>208;114;70;108;141;218;27;286;26;86;20;277;78;43;82;85;358;230;197;714;60;169;268;297;648;68;97;463;49;419;60;66;208;125;40;69;128;86;355;382;572;198;342;209;2;393;239;103;289;343;80;28;10;128;543;381;725;119;392;84;139;421;71;113;177;517;661;522;358;179;135;215;77;305;562;248;17;507;83;572;75;654;33;141;1411;625;28;37;933;58;287;563;52;177;76;30;1071;74;64;222;111;36;385;757;240;441;143;746;11;148;517;47;146;65;840;32;109;167;598;28;577;51;98;24;62;42;108;172;210;42;19;151;783;197;620;115;68;106;13;393;45;172;52;869;169;53;143;45;264;21;104;138;229;118;102;517;45;88;151;153;270;62;286;554;297;167;876;183;344;223;242;403;285;673;483;338;386;68;6;773;367;240;633;632;228;335;608;395;563;102;663;583;153;265;83;505;106;580;193;171;639;608;173;514;2821;499;203;40;209;204;870;69;85;11;580;840;65;176;395;561;460;172;2094;577;192;79;299;426;126;315;321;224;474;591;317;129;613;386;316;321;465;198;571;269;190;766;893;406;29;2317;154;1392;223;46;47;57;1000;71;33;131;111;1310;279;111;79;217;62;1353;433;402;126;19;234;160;57;157;84;150;341;79;248;86;99;83;457;145;130;365;80;431;1100;176;414;360;417;162;682;552;74;299;605;448;72;635;1599;109;522;195;869;143;2062;50;43;348;424;188;385;750;133;2378;462;54;308;171;386;339;186;572;173;263;291;544;905;355;176;358;309;255;336;250;397;1231;236;417;170;822;550;522;1140;1077;696;657;94;501;145;559;392;400;382;422;2346;577;222;516;294;1840;1756;97;1254;212;279;429;1870;400;526;1576;442;432;989;1526;378;734;852;1134;796;1661;489;652;597;767;1567;486;440;724;778;1378;216;515;188;981;721;511;405;898;409;372;2269;277;614;419;186;80;633;492;586;1140;737;652;514;415;274;406;620;392;631;577;799;391;664;303;1802;412;2082;645;1424;556;1100</t>
  </si>
  <si>
    <t>0.209;0.43;0.293;0.316;0.493;0.479;0.561;0.436;0.278;0.214;0.272;0.285;0.307;0.325;0.496;0.31;0.056;0.354;0.19;0.213;0.106;0.229;0.184;0.32;0.157;0.753;0.604;0.348;0.695;0.49;0.482;0.567;0.621;0.61;0.682;0.585;0.418;0.536;0.438;0.226;0.492;0.274;0.617;0.542;0.688;0.399</t>
  </si>
  <si>
    <t>0.748;0.378;0.599;0.48;0.601;0.608;1.0;0.924;0.357;0.479;0.299;0.747;0.454;0.38;0.28;1.0;1.0;1.0;0.737;0.56;0.562;0.878;0.792;0.679;0.755;0.421;0.409;0.643;0.411;0.899;0.562;0.585;0.526;0.516;0.461;0.329;1.0;0.479;1.0;0.645;0.859;0.514;0.646;0.448;0.041;0.651;0.561;0.595;0.861;0.571;0.774;0.146;0.125;0.646;0.768;0.504;0.861;0.836;0.736;0.545;0.543;0.62;0.336;0.491;0.519;0.815;0.72;0.69;0.522;0.522;0.59;0.754;0.622;0.521;0.686;0.726;0.083;0.643;1.0;0.891;0.286;0.571;0.32;0.354;0.846;0.708;0.166;0.613;0.816;0.712;0.754;0.706;0.526;0.558;0.619;0.562;0.696;0.283;1.0;0.487;0.826;0.146;0.733;0.866;0.461;0.541;0.753;0.68;1.0;0.76;0.612;0.251;0.675;0.735;0.765;0.255;0.368;0.704;0.762;0.23;0.381;0.266;0.374;0.506;0.726;0.204;0.48;0.55;0.529;0.166;0.213;0.563;0.676;0.546;0.638;0.551;0.744;0.819;0.357;0.944;0.49;0.512;0.526;0.488;0.474;0.312;0.466;1.0;0.653;1.0;0.69;0.596;0.662;0.314;0.813;0.815;1.0;0.653;0.392;0.685;0.658;0.469;0.924;0.724;0.927;1.0;0.903;0.61;0.71;0.704;0.564;0.683;0.525;0.689;0.696;0.474;0.767;0.367;1.0;0.786;0.797;0.774;0.711;0.871;0.765;0.641;0.896;0.678;0.923;0.592;0.669;0.735;0.62;0.694;0.371;0.624;0.819;0.639;0.805;0.313;0.752;0.765;0.26;0.666;0.916;0.703;0.813;0.461;0.749;0.466;0.823;0.211;0.476;0.105;0.756;0.749;0.735;0.518;0.707;0.889;0.737;0.595;0.856;0.831;0.804;1.0;0.762;0.489;1.0;0.692;0.733;0.827;0.648;0.759;0.552;0.38;0.652;0.767;0.551;0.632;0.57;0.346;0.859;0.92;0.575;0.645;0.705;0.813;0.292;0.717;0.422;0.739;0.614;0.663;0.287;1.0;0.66;0.503;0.22;0.528;0.826;0.691;0.665;0.487;0.628;0.457;0.726;0.84;0.569;0.851;0.574;0.213;0.769;0.774;0.549;0.401;0.642;0.681;0.477;0.36;0.726;0.479;0.377;0.78;0.709;0.674;0.41;0.661;0.533;0.725;0.904;0.883;0.576;0.631;0.781;0.435;0.726;0.506;0.283;0.719;0.701;0.864;0.755;0.644;0.81;0.437;0.736;0.893;0.805;0.433;0.871;0.681;0.315;0.439;0.564;0.728;0.523;0.711;0.654;0.796;0.473;0.366;0.594;0.785;0.673;0.935;0.614;0.71;0.649;0.484;0.926;0.624;0.779;0.603;0.556;0.754;0.725;0.476;0.742;0.781;0.548;0.581;0.478;0.947;0.645;0.854;0.701;0.598;0.802;0.767;0.665;0.637;0.223;0.572;0.756;0.614;0.736;0.608;0.576;0.72;0.848;0.804;0.487;1.0;0.557;0.84;0.852;1.0;0.87;0.644;0.923;0.724;0.842;0.631;0.762;0.745;0.759;0.587;0.809;0.823;0.89;0.839;0.737;0.752;0.944;0.798;0.566;0.777;0.785;0.942;0.918;0.654;0.54;0.861;0.735;0.819;0.755;0.786;0.801;0.84;0.794;0.732;0.712;0.777;0.744;0.799;0.688;0.628;0.724;0.665;0.419;0.533;0.794;0.808;0.596;0.802;0.759;0.933;0.758;0.816;0.594;0.712;0.768;0.77;0.871;0.733;0.709;0.626;0.721;0.764;0.81;0.746;0.718;0.618;0.772;0.772;0.839</t>
  </si>
  <si>
    <t>3;29;32;11;91;56;172;85;33;35;33;55;49;39;24;4;7;39;13;17;6;58;18;17;32;109;122;77;81;78;31;90;75;115;128;26;75;167;101;18;246;25;119;44;208;35</t>
  </si>
  <si>
    <t>8;21;17;8;24;26;42;20;33;37;41;31;29;79;18;3;7;12;10;6;12;40;19;22;38;22;22;35;29;36;20;23;16;20;31;20;47;45;44;6;44;8;25;13;55;25</t>
  </si>
  <si>
    <t>32;60;32;56;41;72;5;88;12;11;7;75;63;8;38;24;106;52;62;333;25;68;53;121;216;43;16;217;9;271;10;13;60;35;12;59;53;13;107;129;151;63;93;61;2;272;72;103;159;100;29;13;10;48;264;143;255;58;122;27;62;170;15;81;84;171;264;186;141;87;68;107;41;219;207;106;13;182;56;295;18;243;17;48;961;241;26;13;287;18;177;287;7;92;24;9;577;42;43;82;54;19;476;340;118;145;59;295;4;63;213;24;189;30;430;18;44;103;267;32;325;27;57;13;20;12;30;115;89;6;3;78;246;47;255;41;26;48;12;281;19;113;13;293;56;13;20;10;219;9;38;34;73;39;48;127;19;15;93;61;104;32;101;384;106;83;211;86;344;54;77;148;120;355;254;135;235;50;5;358;146;159;328;430;197;118;238;163;406;52;224;254;50;142;29;227;52;260;128;101;295;209;47;194;1003;244;82;27;145;75;742;41;57;5;301;367;40;57;129;294;198;95;743;220;71;41;328;207;65;218;218;163;219;258;198;56;191;261;154;112;246;77;208;191;57;201;305;205;6;959;40;475;53;16;10;22;447;9;17;34;54;412;124;34;35;70;23;598;223;153;113;14;113;94;23;102;40;77;91;31;160;37;52;30;211;93;62;249;98;148;486;155;221;134;196;98;189;162;30;79;316;128;23;218;802;64;205;74;264;71;705;43;14;106;126;93;282;285;62;901;219;26;156;71;179;255;103;169;56;131;175;489;301;113;133;177;118;109;173;108;115;480;102;216;55;493;281;210;446;397;246;272;29;227;74;224;134;147;170;146;1060;365;75;451;87;1281;908;48;642;88;66;293;620;146;241;483;270;162;355;790;209;280;366;485;399;438;276;252;298;295;811;337;150;284;259;651;82;238;90;599;288;175;160;404;202;215;2478;109;198;179;87;37;319;187;225;445;415;415;281;239;94;219;196;182;309;164;178;190;373;155;868;190;673;160;657;291;677</t>
  </si>
  <si>
    <t>6;8;5;8;12;13;3;4;6;15;3;12;7;5;16;0;1;2;5;49;5;4;6;23;31;7;7;27;7;11;2;2;15;6;6;4;0;12;17;20;6;16;20;12;2;18;20;5;20;22;9;5;4;11;21;34;16;12;27;9;10;16;7;6;17;35;27;25;31;10;6;17;8;12;31;16;8;36;5;25;13;36;3;13;27;39;13;7;36;6;18;35;4;21;12;7;61;8;4;19;6;18;23;20;25;29;13;26;2;6;45;15;23;4;42;1;11;15;58;4;51;12;9;5;3;12;13;7;23;10;8;7;56;13;44;9;11;7;4;16;0;15;6;82;16;6;5;6;17;2;7;19;15;17;5;25;4;7;5;17;26;8;16;29;16;13;36;15;16;13;28;30;19;48;23;23;9;12;1;31;26;11;33;22;6;17;20;13;11;15;39;15;13;9;19;20;5;38;7;15;26;34;22;25;85;25;8;6;8;25;16;11;9;1;13;32;11;16;24;16;19;14;75;30;4;5;26;14;2;14;11;8;29;54;17;17;37;18;30;16;17;28;21;9;12;34;41;25;4;95;9;74;18;11;4;5;37;7;4;14;5;95;9;21;9;9;6;40;30;11;9;3;8;20;2;18;8;7;35;10;14;10;9;8;27;9;18;10;3;17;51;10;21;27;21;11;35;51;17;18;37;23;9;36;42;21;36;16;30;17;110;2;5;26;17;14;20;22;5;78;44;4;17;10;28;19;7;33;14;13;13;30;32;24;13;18;19;22;14;10;32;65;15;6;9;22;22;32;41;37;58;40;8;44;4;24;22;39;21;26;64;14;11;31;16;42;50;6;33;8;10;19;67;18;24;79;22;19;42;46;24;27;63;46;42;84;20;40;26;28;45;18;27;36;51;50;18;31;6;50;40;27;35;50;29;9;88;20;44;30;16;20;18;36;34;56;36;19;32;12;18;30;42;29;17;41;38;17;40;16;47;24;91;24;56;22;43</t>
  </si>
  <si>
    <t>0.027;0.093;0.123;0.093;0.22;0.138;0.233;0.24;0.069;0.066;0.056;0.116;0.111;0.035;0.09;0.09;0.069;0.194;0.088;0.174;0.036;0.097;0.066;0.054;0.059;0.269;0.292;0.14;0.172;0.139;0.103;0.225;0.258;0.299;0.235;0.088;0.106;0.216;0.146;0.182;0.293;0.188;0.261;0.201;0.219;0.094</t>
  </si>
  <si>
    <t>0.284;0.358;0.322;0.342;0.202;0.291;0.11;0.62;0.129;0.052;0.148;0.317;0.401;0.106;0.15;1.0;0.887;0.659;0.479;0.335;0.271;0.558;0.396;0.281;0.341;0.313;0.145;0.374;0.087;0.647;0.271;0.325;0.229;0.302;0.129;0.523;1.0;0.074;0.318;0.324;0.651;0.226;0.257;0.274;0.069;0.529;0.211;0.605;0.371;0.252;0.193;0.162;0.157;0.245;0.483;0.238;0.542;0.264;0.251;0.182;0.315;0.441;0.137;0.501;0.268;0.266;0.421;0.356;0.252;0.392;0.457;0.318;0.276;0.575;0.331;0.33;0.108;0.273;0.454;0.467;0.093;0.334;0.296;0.215;0.725;0.314;0.129;0.121;0.372;0.182;0.422;0.378;0.115;0.245;0.129;0.087;0.413;0.28;0.444;0.243;0.401;0.073;0.606;0.558;0.259;0.271;0.252;0.457;0.129;0.438;0.26;0.106;0.379;0.358;0.432;0.572;0.229;0.338;0.255;0.373;0.321;0.143;0.32;0.162;0.331;0.069;0.146;0.549;0.223;0.043;0.027;0.453;0.246;0.212;0.301;0.253;0.149;0.337;0.182;0.566;1.0;0.359;0.139;0.21;0.206;0.139;0.229;0.11;0.489;0.25;0.287;0.117;0.265;0.146;0.416;0.274;0.261;0.137;0.58;0.21;0.229;0.229;0.319;0.496;0.33;0.322;0.303;0.299;0.615;0.236;0.17;0.268;0.319;0.354;0.451;0.304;0.66;0.236;0.271;0.462;0.294;0.518;0.425;0.592;0.709;0.34;0.469;0.482;0.733;0.205;0.299;0.557;0.222;0.539;0.102;0.457;0.436;0.337;0.576;0.333;0.457;0.313;0.137;0.366;0.467;0.42;0.432;0.25;0.574;0.182;0.775;0.217;0.32;0.271;0.632;0.46;0.213;0.209;0.285;0.577;0.436;0.335;0.424;0.353;0.569;0.378;0.484;0.523;0.707;0.536;0.595;0.602;0.359;0.262;0.464;0.197;0.277;0.518;0.276;0.342;0.518;0.17;0.424;0.612;0.261;0.305;0.356;0.378;0.1;0.428;0.248;0.323;0.179;0.097;0.157;0.246;0.473;0.087;0.24;0.153;0.445;0.244;0.506;0.107;0.224;0.366;0.222;0.526;0.356;0.508;0.482;0.257;0.512;0.259;0.461;0.296;0.271;0.45;0.162;0.187;0.459;0.215;0.3;0.218;0.367;0.434;0.204;0.649;0.708;0.393;0.414;0.535;0.439;0.269;0.409;0.398;0.286;0.191;0.116;0.246;0.388;0.292;0.159;0.31;0.586;0.185;0.297;0.256;0.395;0.237;0.322;0.615;0.172;0.232;0.355;0.33;0.511;0.49;0.479;0.462;0.27;0.325;0.405;0.345;0.322;0.499;0.522;0.275;0.229;0.428;0.5;0.548;0.411;0.259;0.432;0.422;0.316;0.269;0.478;0.445;0.211;0.354;0.335;0.728;0.312;0.625;0.487;0.328;0.447;0.443;0.239;0.335;0.212;0.277;0.579;0.409;0.311;0.219;0.375;0.294;0.551;0.659;0.336;0.519;0.288;0.694;0.574;0.373;0.591;0.45;0.329;0.534;0.407;0.376;0.427;0.312;0.477;0.388;0.386;0.56;0.393;0.435;0.301;0.439;0.414;0.279;0.506;0.319;0.46;0.439;0.572;0.582;0.292;0.369;0.274;0.492;0.253;0.363;0.527;0.471;0.348;0.325;0.253;0.375;0.341;0.639;0.676;0.288;0.25;0.307;0.288;0.121;0.568;0.278;0.329;0.371;0.461;0.619;0.395;0.597;0.279;0.351;0.257;0.318;0.574;0.229;0.258;0.453;0.409;0.418;0.578;0.37;0.354;0.331;0.466;0.495;0.539</t>
  </si>
  <si>
    <t>167;133;127;88;83;62;62;137;220;188;161;180;140;204;68;71;151;72;87;133;120;205;72;58;65;55;76;59;73;99;46;68;74;70;81;63;130;144;149;65;200;19;62;81;135;108</t>
  </si>
  <si>
    <t>0;0;2;0;3;1;1;1;1;3;1;1;5;4;1;0;1;1;1;4;0;3;0;2;2;0;2;1;1;2;0;3;1;1;3;0;2;2;1;0;7;0;4;3;3;1</t>
  </si>
  <si>
    <t>5;191;155;152;170;219;302;69;299;303;247;19;300;123;132;10;40;46;28;250;163;23;22;269;143;99;504;153;204;214;307;172;132;297;121;218;6;566;24;171;53;107;253;113;568;392;837;169;176;231;414;272;308;397;342;257;634;248;400;627;832;283;144;126;255;178;394;256;494;1030;289;368;106;136;304;692;717;209;238;109;377;403;246;128;298;370;128;232;890;229;572;180;233;887;285;186;163;381;421;508;481;536;417;776;104;226;245;121;99;180;340;125;274;322;642;160;401;877;696;511;572;217;269;76;70;732;65;181;175;215;131;247;354;131;568;114;182;178;170;611;185;189;395;563;179;80;94;87;722;72;160;258;305;131;215;122;107;135;219;156;126;125;126;1239;120;115;130;289;2057;128;430;287;357;337;615;196;259;785;740;239;152;930;222;543;315;301;179;392;347;603;180;502;1214;1107;677;267;127;242;335;102;711;146;245;154;189;270;351;323;202;358;323;192;224;163;93;425;71;502;217;298;234;253;170;312;245;547;453;486;317;277;461;254;154;223;291;214;253;856;253;403;200;160;161;171;735;174;338;322;187;241;138;328;101;122;70;200;153;127;308;236;322;246;418;107;125;198;112;379;181;93;552;731;510;391;205;315;243;69;146;339;287;239;97;122;252;123;871;126;760;357;301;788;918;535;1105;170;178;289;233;167;694;545;271;703;261;333;149;154;270;282;145;310;356;399;696;545;497;398;183;518;559;925;250;533;835;981;402;312;321;884;326;733;346;388;290;578;763;406;175;790;315;466;638;561;374;270;347;566;266;160;194;710;474;742;734;585;622;254;521;343;440;578;698;396;221;310;143;217;210;126;90;842;329;404;377;280;262;390;316;356;263;913;154;332;610;141;524;340;720;194;291;441;211;302;228;274;568;240;540;270;235;318;241;444;276;655;531;226;384;136;734;870;186;506;309;367;399;669;426;461;276;423;200;410;377;179;229;332;762;412;360;631;287;255;769;1084;657</t>
  </si>
  <si>
    <t>1;1;5;2;0;1;2;9;4;5;8;1;5;2;4;1;2;0;0;2;2;0;1;3;4;2;5;1;4;17;8;4;2;7;1;0;0;15;0;8;3;1;4;11;13;5;7;5;3;14;8;1;10;13;5;6;11;18;11;6;48;8;1;1;5;6;16;8;17;6;25;6;3;7;8;19;7;6;15;7;4;13;7;6;12;9;2;0;12;5;18;9;3;3;6;2;7;1;8;20;6;15;17;33;1;4;9;3;4;3;16;1;21;17;17;6;3;17;29;25;8;2;10;1;1;12;0;2;9;4;1;2;4;1;18;1;4;1;6;16;2;4;8;9;2;0;4;0;26;2;0;6;4;0;2;2;2;2;18;3;4;1;3;27;3;2;1;5;31;3;8;5;6;9;14;4;7;10;6;11;6;39;16;11;0;4;3;7;7;4;2;13;4;12;12;7;2;7;6;3;9;3;8;2;7;8;7;5;10;11;8;20;2;2;4;7;1;15;13;6;3;8;7;9;7;14;4;11;7;6;13;7;6;0;12;1;5;27;1;13;8;3;3;3;11;6;2;3;3;9;9;10;3;4;3;2;4;1;9;2;17;4;1;0;1;1;0;4;9;3;16;6;4;12;1;7;3;1;1;8;12;6;0;6;2;8;26;2;11;11;4;20;8;14;20;5;1;5;13;1;19;16;7;8;6;7;3;2;3;12;6;0;2;9;13;8;11;12;5;12;12;31;3;16;15;20;16;4;2;8;10;13;15;13;3;10;19;4;1;15;4;9;12;30;3;7;8;13;1;2;8;11;15;23;30;15;11;7;13;7;10;6;9;17;7;3;2;13;3;3;3;12;10;11;13;4;9;3;2;8;7;15;10;2;17;3;8;1;16;12;12;15;6;14;5;6;8;2;6;8;3;10;7;11;5;11;20;3;12;7;15;10;8;3;2;8;27;14;15;17;2;19;15;2;8;5;4;4;46;15;9;21;7;9;3;18;18</t>
  </si>
  <si>
    <t>1.0;1.0;0.696;1.0;0.5;0.691;0.691;0.832;0.888;0.693;0.853;0.867;0.503;0.648;0.71;1.0;0.845;0.722;0.758;0.545;1.0;0.711;1.0;0.511;0.54;1.0;0.578;0.68;0.725;0.641;1.0;0.45;0.728;0.716;0.493;1.0;0.701;0.722;0.843;1.0;0.508;1.0;0.359;0.493;0.619;0.796</t>
  </si>
  <si>
    <t>0.153;0.873;0.528;0.733;1.0;0.888;0.845;0.217;0.73;0.686;0.527;0.407;0.684;0.689;0.544;0.265;0.419;1.0;1.0;0.819;0.746;1.0;0.443;0.764;0.563;0.641;0.784;0.847;0.648;0.312;0.581;0.608;0.704;0.605;0.814;1.0;1.0;0.577;1.0;0.435;0.389;0.794;0.695;0.27;0.612;0.739;0.812;0.549;0.679;0.373;0.651;0.908;0.526;0.524;0.712;0.607;0.675;0.332;0.567;0.79;0.385;0.561;0.839;0.82;0.648;0.517;0.47;0.536;0.512;0.861;0.294;0.689;0.56;0.412;0.578;0.568;0.787;0.557;0.364;0.36;0.773;0.528;0.559;0.435;0.473;0.597;0.698;1.0;0.728;0.623;0.534;0.419;0.737;0.914;0.632;0.77;0.457;0.932;0.655;0.478;0.743;0.563;0.47;0.459;0.79;0.671;0.496;0.593;0.472;0.684;0.434;0.819;0.32;0.406;0.577;0.49;0.828;0.651;0.464;0.424;0.721;0.797;0.493;0.733;0.716;0.688;1.0;0.766;0.412;0.66;0.825;0.817;0.762;0.825;0.532;0.804;0.621;0.865;0.506;0.579;0.769;0.63;0.64;0.693;0.764;1.0;0.459;1.0;0.5;0.565;1.0;0.608;0.733;1.0;0.795;0.688;0.659;0.709;0.305;0.652;0.532;0.819;0.602;0.623;0.591;0.675;0.824;0.676;0.705;0.606;0.66;0.674;0.682;0.575;0.613;0.639;0.572;0.739;0.817;0.439;0.478;0.462;0.334;0.64;1.0;0.731;0.683;0.669;0.641;0.845;0.765;0.582;0.916;0.769;0.671;0.579;0.696;0.555;0.668;0.551;0.74;0.637;0.525;0.735;0.493;0.549;0.644;0.7;0.422;0.54;0.593;0.257;0.802;0.746;0.456;0.687;0.719;0.547;0.376;0.642;0.738;0.533;0.467;0.556;0.558;0.585;0.803;0.615;0.62;0.625;0.561;0.567;0.481;1.0;0.467;0.885;0.646;0.534;0.901;0.528;0.474;0.658;0.659;0.673;0.707;0.511;0.859;0.795;0.692;0.491;0.356;0.542;0.548;0.524;0.457;0.783;0.58;0.821;0.553;0.81;0.406;0.689;0.938;1.0;0.819;0.877;1.0;0.774;0.421;0.528;0.555;0.815;0.821;0.54;0.881;0.619;0.745;0.713;0.84;0.605;0.463;0.59;1.0;0.423;0.82;0.357;0.547;0.694;0.714;0.539;0.731;0.587;0.805;0.58;0.666;0.551;0.865;0.676;0.393;0.858;0.569;0.551;0.583;0.76;0.611;0.632;0.642;0.735;0.765;0.459;0.466;1.0;0.865;0.615;0.659;0.711;0.62;0.545;0.569;0.609;0.627;0.518;0.75;0.546;0.668;0.639;0.475;0.738;0.853;0.799;0.541;0.67;0.454;0.519;0.777;0.676;0.592;0.786;0.863;0.655;0.74;0.651;0.657;0.403;0.818;0.582;0.61;0.611;0.906;0.743;0.467;0.7;0.533;0.538;0.469;0.585;0.671;0.567;0.591;0.639;0.614;0.777;0.737;0.457;0.533;0.789;0.721;0.376;0.716;0.602;0.52;0.717;0.543;0.57;0.511;0.716;0.512;0.824;0.851;0.616;0.575;0.687;0.357;0.857;0.564;0.629;0.703;0.925;0.619;0.368;0.467;0.515;0.559;0.438;0.622;0.622;0.719;0.812;0.765;0.549;0.739;0.534;0.554;0.593;0.666;0.682;0.489;0.731;0.536;0.412;0.638;0.758;0.456;0.859;0.848;0.623;0.348;0.633;0.506;0.495;0.833;0.445;0.325;0.881;0.63;0.564;0.674;0.75;0.374;0.498;0.591;0.52;0.597;0.506;0.902;0.685;0.568</t>
  </si>
  <si>
    <t>4;17;10;0;15;12;13;3;3;5;26;6;21;9;3;3;0;7;2;3;5;26;4;8;15;9;10;18;25;26;12;6;10;15;26;8;17;51;15;10;23;6;13;12;21;25</t>
  </si>
  <si>
    <t>12;26;16;7;9;8;14;7;12;12;41;20;21;7;1;3;6;12;11;7;18;42;9;13;13;10;12;11;12;19;8;11;5;14;9;7;12;21;20;10;12;12;12;6;6;18</t>
  </si>
  <si>
    <t>89;13;14;6;14;19;7;50;4;11;11;83;13;19;11;38;58;54;106;22;15;170;144;32;108;13;26;30;4;24;9;42;43;15;8;5;67;37;68;27;178;18;53;44;0;70;19;29;30;92;24;6;4;16;26;58;56;69;29;16;29;75;9;77;30;90;59;117;36;16;70;22;4;32;40;23;0;51;55;40;5;55;5;78;70;59;16;17;78;22;40;124;19;45;2;16;89;23;4;58;19;1;58;79;73;104;18;77;2;41;41;6;44;151;104;11;21;60;63;12;71;16;9;5;16;7;17;16;22;14;12;2;81;67;44;18;15;16;3;56;13;13;40;105;7;21;31;13;36;9;55;5;43;15;14;145;70;24;100;68;101;10;12;85;29;8;38;14;60;40;24;29;31;29;24;55;107;1;4;34;128;68;95;157;2;67;97;26;27;15;36;62;32;24;11;35;12;136;109;27;111;116;29;34;75;54;29;9;6;50;26;8;7;6;73;80;16;44;99;29;19;37;72;55;64;7;3;52;8;55;82;37;29;46;6;29;86;24;140;24;49;54;57;43;26;66;85;86;6;534;25;125;31;9;15;11;116;8;23;7;7;87;78;3;8;36;12;147;9;31;8;3;18;57;3;7;25;29;47;11;8;31;25;23;40;45;31;39;16;49;23;12;47;68;29;13;99;33;12;2;40;91;7;3;212;10;52;22;85;4;95;8;6;157;26;1;37;82;55;105;39;4;25;12;27;24;35;75;13;31;101;9;87;74;75;28;23;49;21;75;97;56;19;257;52;160;88;7;18;48;279;60;23;146;1;107;89;86;65;76;23;49;36;53;88;70;115;25;31;38;71;15;181;75;49;73;18;49;93;58;30;50;85;65;19;62;8;33;24;113;182;67;118;92;137;88;47;135;15;59;104;73;16;50;126;86;140;31;47;103;77;14;54;102;49;134;58;59;97;63;31;53;40;72;34;31;170;45;42;28;532;31;265;95;31;61;85</t>
  </si>
  <si>
    <t>5;25;20;2;17;22;25;6;5;7;6;2;21;46;15;4;7;11;3;35;19;32;13;16;37;22;21;20;16;6;15;81;30;17;13;6;1;29;7;10;14;21;29;23;7;36;21;9;25;41;16;41;12;35;29;65;18;12;17;14;36;24;33;97;19;22;25;24;52;3;9;3;9;14;19;33;25;14;6;20;21;32;4;23;14;41;30;15;39;16;11;24;37;82;10;58;29;25;4;56;21;13;2;17;34;65;16;21;2;8;14;9;11;56;108;19;47;121;61;24;25;23;16;13;19;13;43;8;18;34;43;2;45;27;29;11;39;17;23;19;29;13;83;53;9;56;8;10;8;28;31;30;17;24;18;28;85;22;121;50;47;25;2;21;18;1;16;8;20;10;15;13;24;4;7;22;33;17;21;14;46;2;19;46;0;49;41;8;16;19;24;23;50;12;23;28;10;36;29;32;57;24;47;15;16;31;16;14;3;22;10;5;24;21;18;66;4;44;22;13;17;15;30;24;20;16;4;20;3;13;22;8;31;16;18;27;63;15;120;18;14;35;26;23;18;24;27;28;20;88;19;43;11;12;23;17;33;12;18;16;18;48;84;11;17;24;15;47;14;13;7;9;28;19;22;7;59;13;45;14;8;19;21;16;13;11;51;17;9;43;8;12;23;29;14;6;53;19;32;3;57;39;25;5;67;25;27;9;28;13;25;0;41;81;37;7;12;15;29;36;11;5;7;5;12;10;31;48;14;31;132;5;27;38;96;32;21;38;21;35;120;47;20;70;78;41;38;21;16;27;58;42;32;57;15;46;21;25;38;7;27;30;60;9;52;32;17;11;16;19;21;12;55;61;16;13;16;76;31;11;6;22;28;65;6;14;4;22;3;21;58;6;38;22;35;30;38;104;2;30;37;35;18;22;27;61;37;13;31;38;73;37;25;47;26;35;18;22;19;16;38;38;15;17;20;12;37;19;6;15;81;16;85;61;11;28;36</t>
  </si>
  <si>
    <t>0.039;0.074;0.071;0.0;0.169;0.154;0.101;0.05;0.03;0.048;0.072;0.035;0.108;0.135;0.267;0.108;0.0;0.066;0.022;0.05;0.033;0.07;0.051;0.07;0.123;0.099;0.092;0.166;0.202;0.143;0.154;0.062;0.196;0.115;0.26;0.122;0.147;0.228;0.084;0.108;0.189;0.057;0.116;0.196;0.299;0.144</t>
  </si>
  <si>
    <t>0.684;0.059;0.078;0.267;0.091;0.095;0.033;0.503;0.089;0.16;0.182;0.835;0.07;0.048;0.082;0.536;0.502;0.374;0.811;0.071;0.088;0.392;0.574;0.196;0.262;0.067;0.131;0.154;0.03;0.327;0.068;0.059;0.148;0.097;0.07;0.092;0.891;0.134;0.542;0.247;0.607;0.094;0.182;0.189;0.0;0.191;0.099;0.281;0.127;0.214;0.154;0.017;0.039;0.053;0.098;0.098;0.274;0.411;0.172;0.122;0.089;0.275;0.032;0.088;0.161;0.332;0.223;0.372;0.078;0.393;0.486;0.471;0.051;0.217;0.204;0.078;0.0;0.307;0.527;0.196;0.028;0.173;0.132;0.292;0.378;0.149;0.061;0.121;0.196;0.143;0.307;0.386;0.059;0.063;0.024;0.032;0.272;0.101;0.108;0.112;0.099;0.009;0.779;0.361;0.207;0.163;0.12;0.308;0.108;0.384;0.263;0.075;0.327;0.247;0.105;0.066;0.052;0.057;0.112;0.057;0.257;0.078;0.064;0.045;0.093;0.061;0.046;0.196;0.129;0.048;0.033;0.108;0.18;0.232;0.156;0.166;0.045;0.103;0.016;0.264;0.052;0.108;0.055;0.194;0.086;0.044;0.32;0.136;0.354;0.038;0.177;0.02;0.235;0.071;0.086;0.386;0.091;0.117;0.091;0.142;0.207;0.046;0.422;0.33;0.164;0.493;0.224;0.175;0.267;0.327;0.163;0.213;0.136;0.469;0.294;0.233;0.283;0.007;0.023;0.228;0.253;0.805;0.378;0.293;1.0;0.143;0.223;0.283;0.17;0.088;0.154;0.247;0.072;0.196;0.055;0.132;0.127;0.315;0.314;0.093;0.191;0.37;0.07;0.216;0.363;0.175;0.181;0.072;0.196;0.217;0.24;0.163;0.034;0.034;0.33;0.128;0.327;0.108;0.354;0.213;0.12;0.231;0.226;0.218;0.28;0.051;0.084;0.24;0.245;0.34;0.312;0.36;0.102;0.259;0.039;0.116;0.142;0.163;0.124;0.14;0.299;0.158;0.21;0.185;0.149;0.251;0.277;0.272;0.035;0.425;0.138;0.261;0.255;0.084;0.073;0.073;0.299;0.075;0.134;0.051;0.045;0.181;0.101;0.032;0.054;0.154;0.089;0.276;0.072;0.225;0.122;0.039;0.072;0.267;0.016;0.108;0.049;0.213;0.113;0.087;0.108;0.166;0.126;0.149;0.272;0.332;0.069;0.218;0.178;0.122;0.259;0.108;0.199;0.222;0.201;0.209;0.185;0.174;0.044;0.075;0.079;0.221;0.033;0.068;0.278;0.046;0.19;0.229;0.27;0.036;0.316;1.0;0.017;0.191;0.079;0.017;0.273;0.399;0.187;0.262;0.301;0.089;0.303;0.226;0.215;0.226;0.121;0.16;0.101;0.108;0.085;0.18;0.281;0.191;0.087;0.096;0.118;0.136;0.108;0.207;0.089;0.127;0.104;0.309;0.075;0.322;0.22;0.039;0.12;0.178;0.369;0.148;0.08;0.237;0.008;0.22;0.34;0.295;0.172;0.569;0.094;0.166;0.068;0.417;0.171;0.21;0.451;0.217;0.191;0.196;0.291;0.132;0.286;0.13;0.271;0.406;0.12;0.073;0.267;0.391;0.378;0.217;0.27;0.108;0.278;0.35;0.196;0.154;0.493;0.396;0.276;0.576;0.274;0.337;0.322;0.263;0.131;0.136;0.477;0.193;0.255;0.202;0.098;0.217;0.362;0.146;0.315;0.225;0.156;0.248;0.114;0.044;0.208;0.209;0.186;0.318;0.281;0.246;0.383;0.324;0.09;0.145;0.245;0.34;0.171;0.239;0.358;0.224;0.46;0.185;0.444;0.191;0.275;0.159;0.255;0.209;0.223</t>
  </si>
  <si>
    <t>2;37;18;1;17;9;25;4;2;5;19;22;29;20;5;0;1;8;9;6;1;35;9;5;20;24;24;17;33;49;19;16;16;16;26;8;30;65;5;2;45;12;20;9;40;31</t>
  </si>
  <si>
    <t>6;30;19;11;13;9;13;18;14;18;22;23;30;18;0;3;5;12;10;6;9;43;15;2;12;7;6;9;18;13;7;5;7;15;8;6;16;18;15;4;15;3;10;9;9;14</t>
  </si>
  <si>
    <t>89;37;32;13;39;21;6;90;7;17;5;81;18;16;8;43;99;108;101;39;28;177;172;42;187;22;34;51;21;36;7;64;98;58;11;9;117;28;140;38;233;23;132;70;5;168;37;17;52;126;63;0;4;15;32;110;86;138;60;18;57;99;14;75;53;187;103;228;74;17;51;9;16;72;64;70;1;81;78;60;7;100;17;58;121;110;23;29;121;19;68;195;24;38;17;18;176;25;4;98;21;0;85;119;109;156;16;115;5;85;67;19;81;182;287;30;46;85;100;25;87;14;23;4;14;9;23;19;21;27;22;4;104;86;99;22;19;33;23;102;21;14;52;155;18;12;54;10;74;38;88;6;59;9;30;204;43;31;110;102;165;18;29;99;57;12;51;22;119;37;51;75;43;53;31;86;116;0;5;64;107;75;133;271;17;108;146;29;32;29;93;78;44;41;30;64;12;201;142;33;141;170;65;41;121;87;45;6;27;71;23;27;13;4;93;95;16;61;133;41;47;70;109;77;88;17;14;123;11;70;166;39;70;65;21;30;142;23;177;36;54;54;72;42;36;130;141;125;9;784;41;222;68;26;29;24;154;16;21;16;23;130;76;20;21;81;18;129;42;67;12;8;40;74;5;20;30;27;72;33;40;40;46;34;110;21;40;29;15;132;46;37;29;112;46;6;213;57;27;23;70;198;17;4;219;17;102;17;177;23;172;3;2;288;51;15;57;154;84;113;57;11;29;27;50;68;34;86;38;93;133;29;166;106;88;72;30;62;58;119;88;110;40;331;102;207;236;37;37;91;356;140;20;201;16;127;119;181;103;88;37;78;38;122;92;155;144;14;26;60;126;27;269;81;63;116;18;87;186;92;49;52;183;120;40;101;23;69;41;183;179;71;217;171;207;165;125;160;26;114;169;136;53;87;190;105;170;53;80;187;64;16;84;153;50;267;61;76;171;90;58;109;126;120;56;47;213;91;104;82;676;52;421;160;34;116;107</t>
  </si>
  <si>
    <t>1;21;13;6;7;20;30;4;6;9;12;3;23;42;17;0;6;4;3;25;34;14;7;19;38;14;13;26;16;6;11;81;17;21;13;8;0;24;9;10;18;25;20;17;6;37;28;10;22;15;9;31;16;41;33;49;19;25;19;15;26;42;25;69;11;20;24;28;43;2;10;9;11;21;41;21;21;10;12;15;15;40;7;15;16;43;29;20;31;12;14;23;26;60;8;56;47;22;7;54;17;9;13;30;28;37;15;30;0;13;17;3;11;69;103;21;42;111;49;24;24;28;16;11;20;21;30;14;13;31;32;2;36;20;32;15;26;9;20;17;18;13;79;57;9;42;13;7;7;0;17;20;13;13;15;24;51;19;102;50;60;20;5;31;17;2;19;8;22;18;29;14;17;0;15;24;31;8;34;19;61;12;17;48;5;42;36;4;20;40;13;31;33;9;24;25;4;22;20;20;41;26;58;19;14;29;16;7;1;39;8;6;11;13;14;70;5;48;39;13;15;22;19;18;12;12;4;29;3;26;30;6;29;18;10;8;35;11;115;11;15;35;26;23;17;31;25;38;17;127;21;52;20;10;33;13;37;17;19;8;12;39;77;13;4;23;11;41;9;11;10;9;20;21;21;13;60;14;56;14;4;20;17;12;13;8;44;15;7;34;7;3;23;52;16;4;52;13;22;4;43;40;17;5;61;30;18;6;22;15;22;0;22;66;25;9;19;35;17;41;21;3;4;7;23;22;32;31;15;34;126;7;32;36;106;23;15;31;12;25;95;35;18;92;80;27;37;28;12;20;66;45;40;40;15;36;18;13;28;13;24;34;68;9;55;26;27;5;10;10;18;12;54;47;19;14;20;65;35;14;7;26;16;42;10;23;4;29;10;28;41;26;34;25;33;39;48;131;3;15;39;34;9;15;31;58;35;16;32;23;62;25;32;55;27;24;12;32;20;11;31;22;21;20;13;19;36;20;3;17;137;21;49;45;16;25;20</t>
  </si>
  <si>
    <t>0.026;0.091;0.072;0.007;0.096;0.075;0.136;0.018;0.012;0.022;0.066;0.072;0.073;0.083;1.0;0.0;0.016;0.052;0.068;0.075;0.009;0.062;0.047;0.169;0.12;0.218;0.246;0.133;0.13;0.235;0.181;0.207;0.157;0.08;0.209;0.098;0.133;0.227;0.026;0.039;0.197;0.246;0.14;0.075;0.266;0.153</t>
  </si>
  <si>
    <t>0.879;0.126;0.167;0.15;0.312;0.079;0.016;0.647;0.087;0.133;0.033;0.688;0.06;0.03;0.037;1.0;0.574;0.688;0.733;0.113;0.063;0.508;0.667;0.153;0.286;0.114;0.176;0.138;0.097;0.328;0.049;0.061;0.32;0.184;0.065;0.084;1.0;0.087;0.559;0.237;0.513;0.07;0.35;0.251;0.064;0.27;0.097;0.122;0.162;0.406;0.363;0.0;0.02;0.029;0.073;0.155;0.27;0.31;0.205;0.089;0.152;0.161;0.044;0.081;0.282;0.433;0.259;0.399;0.123;0.409;0.294;0.075;0.106;0.218;0.113;0.214;0.004;0.398;0.346;0.246;0.037;0.169;0.165;0.24;0.381;0.173;0.061;0.106;0.241;0.114;0.284;0.409;0.07;0.049;0.148;0.026;0.234;0.085;0.045;0.129;0.091;0.0;0.348;0.244;0.241;0.256;0.08;0.238;1.0;0.348;0.243;0.341;0.375;0.177;0.185;0.104;0.082;0.059;0.143;0.078;0.228;0.039;0.105;0.029;0.054;0.034;0.059;0.1;0.116;0.066;0.053;0.14;0.191;0.26;0.201;0.107;0.056;0.23;0.086;0.328;0.087;0.081;0.051;0.181;0.14;0.023;0.253;0.104;0.463;1.0;0.297;0.024;0.27;0.053;0.14;0.409;0.064;0.117;0.081;0.143;0.183;0.068;0.321;0.207;0.215;0.328;0.18;0.183;0.306;0.144;0.125;0.304;0.171;1.0;0.144;0.226;0.234;0.0;0.012;0.215;0.125;0.338;0.389;0.315;0.217;0.173;0.248;0.372;0.115;0.056;0.368;0.17;0.098;0.271;0.092;0.173;0.197;0.427;0.367;0.119;0.219;0.348;0.084;0.15;0.413;0.197;0.187;0.065;0.688;0.129;0.19;0.268;0.088;0.024;0.351;0.1;0.207;0.094;0.218;0.205;0.203;0.206;0.319;0.259;0.374;0.104;0.222;0.257;0.23;0.18;0.311;0.346;0.164;0.227;0.146;0.234;0.249;0.146;0.111;0.211;0.227;0.112;0.184;0.13;0.147;0.255;0.315;0.211;0.041;0.335;0.137;0.258;0.217;0.175;0.067;0.131;0.253;0.071;0.083;0.14;0.135;0.214;0.074;0.111;0.3;0.223;0.118;0.204;0.276;0.332;0.089;0.068;0.14;0.223;0.019;0.111;0.039;0.136;0.095;0.161;0.449;0.14;0.181;0.188;0.408;0.176;0.069;0.136;0.149;0.24;0.349;0.501;0.093;0.149;0.19;0.109;0.25;0.263;0.091;0.319;0.117;0.288;0.075;0.061;0.226;0.044;0.316;0.188;0.396;0.111;0.389;1.0;0.007;0.262;0.143;0.12;0.197;0.264;0.287;0.183;0.181;0.23;0.372;0.239;0.151;0.201;0.08;0.184;0.171;0.182;0.079;0.252;0.297;0.194;0.063;0.203;0.14;0.14;0.283;0.28;0.07;0.204;0.153;0.227;0.094;0.385;0.342;0.097;0.201;0.271;0.305;0.202;0.039;0.291;0.08;0.223;0.35;0.532;0.231;0.356;0.112;0.158;0.044;0.525;0.12;0.327;0.303;0.186;0.175;0.328;0.363;0.155;0.289;0.123;0.213;0.403;0.068;0.098;0.302;0.349;0.363;0.14;0.483;0.189;0.246;0.264;0.319;0.162;0.251;0.348;0.263;0.182;0.342;0.358;0.338;0.256;0.175;0.091;0.414;0.383;0.261;0.246;0.324;0.321;0.333;0.129;0.284;0.213;0.169;0.399;0.078;0.05;0.176;0.185;0.131;0.476;0.293;0.162;0.411;0.4;0.132;0.288;0.328;0.328;0.26;0.168;0.325;0.271;0.739;0.282;0.287;0.168;0.412;0.225;0.148;0.274;0.304</t>
  </si>
  <si>
    <t>2;24;12;2;3;5;11;6;0;3;9;9;10;11;2;0;1;2;3;1;3;15;7;6;13;5;9;7;12;18;4;3;9;7;12;2;20;11;2;4;17;6;10;4;6;10</t>
  </si>
  <si>
    <t>8;30;19;9;5;8;15;19;14;23;30;20;29;11;2;1;3;13;5;8;7;40;8;4;9;3;4;10;14;19;5;6;9;15;11;9;13;20;11;6;22;7;8;5;5;6</t>
  </si>
  <si>
    <t>11;13;12;2;9;14;2;0;3;6;8;17;11;7;8;1;14;5;8;12;12;10;15;16;66;4;11;31;3;8;7;36;34;24;4;7;6;15;17;15;37;10;26;23;0;70;18;11;6;27;17;7;0;6;7;24;46;18;28;15;32;34;2;18;18;39;34;67;31;6;8;12;11;35;21;38;1;30;24;26;5;35;5;17;36;67;22;6;49;8;21;103;13;16;5;9;116;23;0;42;13;0;47;46;14;56;9;45;2;13;39;8;52;86;70;6;23;31;51;8;28;5;5;2;7;10;14;1;4;5;8;0;64;29;43;9;8;6;13;71;6;5;26;57;7;6;22;3;23;11;15;1;21;5;2;67;9;13;45;34;66;6;11;33;20;4;25;12;67;17;18;23;19;15;17;32;77;1;3;40;45;53;49;76;6;35;59;8;14;12;25;26;16;14;8;31;7;71;44;17;40;54;26;21;34;25;25;6;8;33;16;26;8;5;62;26;7;15;60;14;18;27;46;29;18;5;8;44;13;32;64;16;12;33;17;19;50;18;84;9;19;27;24;19;18;34;34;37;3;439;19;109;21;6;14;2;58;8;8;7;6;46;55;4;3;40;5;55;10;24;16;2;12;48;7;9;13;12;45;19;16;30;15;12;65;12;10;28;3;48;32;26;19;51;18;1;94;24;7;6;30;76;4;2;101;6;61;6;59;3;65;4;2;112;22;7;18;68;23;48;15;1;9;18;29;36;22;53;16;21;44;19;77;53;22;29;16;19;21;45;45;26;8;192;49;65;72;18;10;41;177;37;10;77;1;42;41;37;30;34;20;20;24;72;45;55;56;6;8;27;33;19;88;30;15;47;21;27;98;39;22;26;72;54;19;25;6;33;26;80;83;23;78;60;81;63;63;86;5;38;80;51;17;23;81;48;65;11;35;67;31;13;32;59;31;87;39;37;69;39;21;38;33;66;15;26;95;22;31;13;286;19;164;78;11;32;48</t>
  </si>
  <si>
    <t>2;17;19;4;11;26;28;3;9;10;9;1;22;27;19;0;1;7;4;33;24;10;3;16;38;13;13;33;21;9;12;76;25;23;15;10;0;26;14;14;8;18;20;20;8;34;22;11;29;14;15;29;13;32;31;57;13;17;10;15;23;31;20;101;14;25;25;41;34;4;17;12;12;13;32;29;22;12;7;19;11;43;2;13;23;52;31;32;28;14;15;30;38;71;5;50;37;27;9;53;17;7;8;17;24;60;11;37;4;7;23;12;7;92;111;16;59;95;55;31;25;19;8;11;10;15;44;10;17;28;53;4;43;22;35;12;28;12;27;16;20;15;67;55;6;32;17;6;15;6;13;34;22;30;8;23;20;23;92;58;60;28;5;28;12;4;20;4;40;7;39;15;16;5;16;29;51;8;24;20;65;19;39;37;4;43;39;10;22;27;27;23;24;4;24;27;7;25;23;21;43;26;39;18;18;25;28;3;3;29;10;15;22;14;16;68;4;32;31;13;16;23;28;13;24;10;2;26;3;28;18;9;22;15;9;17;48;9;129;13;21;38;20;26;21;38;26;26;22;152;16;53;19;13;42;20;27;12;15;18;12;34;99;15;9;28;14;49;11;11;8;12;19;21;18;10;52;12;69;21;11;24;18;11;18;10;45;20;7;45;11;7;21;52;12;6;55;17;22;10;49;65;15;3;40;29;27;17;18;13;20;1;33;45;41;12;13;23;13;47;25;3;8;5;21;10;40;45;18;25;113;7;32;20;83;37;14;25;14;26;111;45;30;82;76;44;44;17;10;17;84;42;47;28;15;38;28;34;40;12;22;33;65;17;43;35;18;6;6;15;20;19;73;50;13;24;17;61;21;10;4;18;15;52;18;15;7;24;12;45;50;13;29;21;55;57;37;135;3;21;50;25;12;30;47;64;63;14;32;26;74;19;28;59;29;32;24;33;24;17;39;21;28;22;16;19;44;26;6;18;128;22;44;54;14;33;48</t>
  </si>
  <si>
    <t>0.06;0.17;0.139;0.054;0.133;0.138;0.158;0.075;0.0;0.032;0.071;0.103;0.081;0.203;0.203;0.0;0.078;0.038;0.133;0.031;0.099;0.087;0.183;0.277;0.269;0.298;0.365;0.152;0.179;0.195;0.17;0.113;0.203;0.106;0.218;0.054;0.282;0.123;0.044;0.145;0.165;0.179;0.242;0.17;0.234;0.298</t>
  </si>
  <si>
    <t>0.584;0.163;0.139;0.113;0.173;0.121;0.018;0.0;0.078;0.133;0.185;0.813;0.113;0.062;0.097;1.0;0.781;0.154;0.338;0.085;0.113;0.203;0.561;0.203;0.307;0.073;0.178;0.193;0.035;0.185;0.13;0.108;0.258;0.21;0.064;0.152;1.0;0.128;0.237;0.215;0.541;0.124;0.249;0.227;0.0;0.344;0.173;0.203;0.05;0.33;0.224;0.058;0.0;0.046;0.054;0.097;0.475;0.213;0.417;0.203;0.262;0.219;0.025;0.044;0.247;0.285;0.258;0.294;0.189;0.277;0.107;0.203;0.19;0.407;0.143;0.251;0.011;0.39;0.467;0.259;0.104;0.172;0.39;0.25;0.285;0.247;0.153;0.046;0.309;0.127;0.263;0.467;0.08;0.054;0.203;0.044;0.444;0.179;0.0;0.168;0.163;0.0;0.6;0.408;0.13;0.192;0.173;0.237;0.113;0.322;0.302;0.145;0.655;0.193;0.139;0.087;0.09;0.077;0.191;0.062;0.222;0.063;0.138;0.044;0.152;0.145;0.075;0.025;0.057;0.044;0.037;0.0;0.275;0.252;0.239;0.161;0.068;0.113;0.109;0.531;0.071;0.078;0.09;0.209;0.229;0.046;0.248;0.113;0.281;0.319;0.227;0.007;0.196;0.041;0.06;0.426;0.103;0.126;0.111;0.13;0.219;0.052;0.36;0.231;0.298;0.203;0.242;0.434;0.299;0.383;0.105;0.281;0.233;0.434;0.213;0.22;0.278;0.031;0.031;0.338;0.15;0.416;0.243;0.344;0.277;0.172;0.279;0.17;0.14;0.102;0.191;0.224;0.145;0.472;0.078;0.227;0.203;0.42;0.328;0.171;0.192;0.346;0.145;0.229;0.325;0.203;0.186;0.338;0.405;0.225;0.29;0.307;0.085;0.084;0.497;0.089;0.309;0.107;0.331;0.216;0.223;0.231;0.295;0.363;0.161;0.113;0.505;0.302;0.525;0.226;0.476;0.312;0.122;0.36;0.325;0.222;0.21;0.338;0.143;0.15;0.188;0.153;0.234;0.157;0.179;0.186;0.25;0.266;0.034;0.424;0.233;0.344;0.22;0.105;0.078;0.025;0.354;0.145;0.12;0.09;0.113;0.257;0.124;0.064;0.078;0.267;0.084;0.223;0.188;0.358;0.338;0.041;0.139;0.368;0.09;0.187;0.06;0.203;0.143;0.188;0.271;0.242;0.175;0.218;0.48;0.234;0.054;0.263;0.099;0.214;0.426;0.487;0.188;0.2;0.277;0.041;0.304;0.265;0.075;0.133;0.135;0.23;0.064;0.145;0.392;0.05;0.366;0.083;0.455;0.056;0.453;0.505;0.015;0.388;0.12;0.13;0.261;0.43;0.311;0.207;0.133;0.078;0.223;0.479;0.261;0.479;0.123;0.231;0.185;0.177;0.09;0.409;0.38;0.403;0.063;0.167;0.226;0.162;0.277;0.306;0.094;0.129;0.064;0.374;0.141;0.274;0.295;0.213;0.203;0.381;0.35;0.184;0.052;0.412;0.017;0.22;0.272;0.217;0.161;0.42;0.188;0.134;0.086;0.519;0.211;0.286;0.443;0.203;0.254;0.315;0.296;0.203;0.235;0.133;0.227;0.333;0.24;0.101;0.544;0.499;0.584;0.269;0.551;0.21;0.212;0.298;0.179;0.26;0.356;0.312;0.298;0.311;0.407;0.422;0.273;0.22;0.303;0.14;0.298;0.316;0.29;0.342;0.266;0.164;0.305;0.161;0.208;0.167;0.218;0.397;0.097;0.149;0.226;0.203;0.214;0.41;0.293;0.222;0.423;0.369;0.121;0.316;0.231;0.434;0.193;0.259;0.355;0.178;0.569;0.156;0.363;0.181;0.488;0.269;0.167;0.198;0.203</t>
  </si>
  <si>
    <t>63;84;116;84;83;75;116;113;107;152;156;159;167;131;60;39;41;100;178;51;124;197;92;89;160;90;71;98;88;77;76;56;65;79;99;85;155;148;199;69;175;44;62;113;64;106</t>
  </si>
  <si>
    <t>40;37;59;36;40;31;38;50;50;83;72;61;55;76;38;7;16;37;30;26;39;67;35;42;64;19;19;31;29;21;31;29;25;19;41;33;65;60;50;14;75;28;26;43;29;29</t>
  </si>
  <si>
    <t>87;77;13;100;61;91;104;212;39;26;28;77;54;64;73;49;151;118;70;124;69;104;149;129;68;25;66;52;62;62;66;44;136;72;34;41;140;80;109;78;187;65;102;75;67;213;158;30;61;63;71;143;80;113;377;61;141;115;127;181;173;129;74;79;67;73;92;91;175;69;38;101;32;73;132;174;99;197;30;60;80;163;17;33;133;117;43;37;310;47;118;108;38;144;34;50;97;154;17;172;89;63;204;293;36;104;144;104;21;81;79;86;83;100;170;33;120;62;218;76;135;63;57;72;60;72;35;149;50;57;44;78;281;44;209;61;53;41;88;135;44;28;96;178;50;47;78;32;166;53;80;100;148;69;102;60;30;68;81;114;88;40;69;169;50;50;68;41;84;52;79;104;66;84;187;104;25;93;69;92;61;123;99;244;85;104;100;50;54;197;72;185;126;62;184;99;17;122;55;50;321;112;195;94;109;142;59;86;13;100;112;20;60;36;67;275;76;127;57;79;80;63;124;211;86;30;34;259;20;58;78;103;145;75;114;139;77;62;105;107;85;78;92;55;55;80;165;156;56;95;53;116;44;25;72;22;60;62;74;103;50;176;71;44;77;70;30;127;108;78;47;98;23;99;76;101;127;27;89;165;28;30;58;45;53;69;164;26;87;123;96;144;110;160;127;47;86;147;155;22;126;157;117;121;153;69;78;60;164;82;120;29;178;137;68;99;244;126;74;276;129;242;71;73;77;81;148;175;166;300;55;120;154;150;111;117;178;192;60;137;70;334;55;396;135;205;176;273;121;89;87;340;203;128;116;177;97;113;125;93;199;142;120;142;88;163;122;57;179;48;67;92;141;145;181;111;196;86;108;188;139;246;115;189;120;133;179;123;184;88;180;84;120;131;99;70;74;126;120;140;187;168;56;207;121;75;131;94;114;105;159;200;76;107;103;107;163;138;107;113;165;177;105;113;241;183;194;166;297;146;239;98;218;205;369;284;164</t>
  </si>
  <si>
    <t>9;39;13;50;54;58;71;19;26;16;27;6;50;56;46;1;16;7;8;70;36;9;11;116;29;31;54;40;87;25;66;33;53;70;42;52;3;68;18;54;22;51;37;46;25;99;125;20;47;34;33;40;55;70;156;74;118;44;82;83;144;45;51;37;23;23;90;49;88;75;27;23;29;38;119;103;61;79;14;33;72;126;12;19;56;79;21;17;142;37;92;46;43;134;8;39;39;76;25;139;79;92;62;143;8;77;73;39;5;34;37;35;31;88;145;40;86;109;183;80;97;54;69;35;62;97;34;74;44;53;36;34;103;59;84;27;48;29;29;74;35;52;81;73;67;28;62;22;76;51;100;72;38;43;68;44;23;56;78;55;58;26;19;97;40;22;53;48;41;26;54;151;39;65;115;92;41;52;73;53;48;107;92;193;36;67;57;45;41;66;39;56;129;65;63;98;20;92;43;9;108;96;125;71;84;59;44;42;8;102;76;6;32;29;39;115;27;122;59;83;69;71;69;70;81;42;41;86;22;68;50;44;77;52;95;54;87;72;92;87;58;44;60;64;33;58;134;62;39;60;38;97;23;32;32;31;94;38;44;66;44;86;71;29;30;61;34;86;96;36;68;103;77;80;41;105;105;30;54;56;33;46;27;31;34;33;181;43;96;89;29;99;150;85;97;53;58;76;92;12;98;141;72;111;73;47;50;28;90;32;67;48;95;113;93;52;129;61;57;107;183;285;50;110;113;60;83;66;101;147;73;60;57;53;87;122;155;105;31;89;150;132;54;138;142;97;103;159;80;38;52;142;158;135;163;153;74;42;156;49;113;85;148;58;50;90;50;61;51;28;28;94;142;98;119;68;84;116;100;118;54;111;55;129;107;29;83;82;140;66;55;95;58;85;44;55;54;57;56;75;64;72;98;81;69;104;65;53;58;37;114;168;91;93;54;53;104;63;70;87;105;78;52;54;95;69;95;63;198;85;156;98;121;93;169;168;213</t>
  </si>
  <si>
    <t>0.149;0.201;0.179;0.206;0.187;0.211;0.253;0.2;0.192;0.169;0.194;0.224;0.252;0.16;0.149;0.382;0.221;0.231;0.397;0.179;0.261;0.246;0.226;0.19;0.217;0.344;0.293;0.26;0.252;0.289;0.214;0.176;0.224;0.316;0.211;0.222;0.209;0.215;0.306;0.353;0.206;0.148;0.209;0.226;0.197;0.288</t>
  </si>
  <si>
    <t>0.517;0.18;0.1;0.181;0.111;0.148;0.14;0.553;0.143;0.153;0.103;0.587;0.107;0.112;0.15;0.845;0.511;0.651;0.492;0.164;0.175;0.562;0.6;0.11;0.206;0.082;0.119;0.126;0.073;0.216;0.1;0.129;0.221;0.102;0.082;0.08;0.838;0.115;0.402;0.138;0.485;0.124;0.234;0.153;0.229;0.193;0.123;0.143;0.126;0.17;0.193;0.284;0.139;0.152;0.211;0.084;0.117;0.225;0.147;0.195;0.118;0.241;0.139;0.191;0.244;0.26;0.102;0.171;0.181;0.093;0.135;0.327;0.109;0.176;0.11;0.158;0.152;0.217;0.192;0.168;0.11;0.125;0.136;0.161;0.208;0.141;0.185;0.194;0.195;0.123;0.124;0.207;0.089;0.106;0.32;0.124;0.216;0.183;0.07;0.121;0.111;0.071;0.267;0.185;0.333;0.13;0.179;0.228;0.318;0.209;0.191;0.214;0.229;0.112;0.115;0.084;0.134;0.059;0.117;0.095;0.134;0.115;0.084;0.186;0.097;0.076;0.102;0.182;0.112;0.107;0.119;0.203;0.232;0.076;0.216;0.2;0.109;0.135;0.252;0.168;0.122;0.056;0.116;0.213;0.076;0.157;0.122;0.139;0.195;0.103;0.081;0.133;0.302;0.151;0.143;0.131;0.126;0.119;0.103;0.187;0.144;0.146;0.287;0.162;0.122;0.201;0.125;0.087;0.185;0.181;0.14;0.071;0.158;0.125;0.153;0.111;0.063;0.165;0.095;0.161;0.123;0.113;0.107;0.123;0.207;0.147;0.163;0.11;0.127;0.249;0.17;0.268;0.098;0.096;0.245;0.101;0.086;0.128;0.124;0.381;0.248;0.115;0.147;0.128;0.126;0.211;0.129;0.185;0.153;0.098;0.14;0.27;0.172;0.121;0.16;0.21;0.238;0.103;0.097;0.095;0.114;0.09;0.166;0.25;0.105;0.073;0.084;0.25;0.092;0.086;0.147;0.206;0.173;0.138;0.117;0.222;0.089;0.087;0.112;0.12;0.14;0.164;0.145;0.087;0.156;0.133;0.12;0.218;0.137;0.149;0.134;0.117;0.175;0.08;0.2;0.073;0.066;0.153;0.157;0.147;0.112;0.185;0.1;0.144;0.222;0.113;0.089;0.141;0.111;0.194;0.071;0.095;0.032;0.121;0.17;0.096;0.118;0.091;0.154;0.246;0.086;0.067;0.192;0.139;0.147;0.188;0.091;0.063;0.091;0.133;0.268;0.139;0.075;0.173;0.127;0.09;0.141;0.177;0.157;0.169;0.125;0.11;0.153;0.108;0.189;0.14;0.147;0.192;0.168;0.221;0.166;0.063;0.172;0.118;0.075;0.174;0.173;0.186;0.126;0.222;0.072;0.086;0.136;0.069;0.07;0.13;0.165;0.227;0.154;0.185;0.077;0.181;0.23;0.239;0.124;0.096;0.113;0.169;0.177;0.146;0.049;0.219;0.101;0.241;0.095;0.19;0.159;0.16;0.144;0.206;0.156;0.21;0.125;0.095;0.073;0.114;0.127;0.23;0.082;0.174;0.163;0.156;0.082;0.213;0.163;0.167;0.213;0.094;0.28;0.16;0.21;0.098;0.099;0.141;0.144;0.153;0.206;0.076;0.107;0.15;0.222;0.197;0.188;0.14;0.111;0.337;0.193;0.143;0.127;0.129;0.266;0.089;0.187;0.146;0.2;0.124;0.132;0.197;0.192;0.171;0.245;0.206;0.06;0.221;0.163;0.074;0.183;0.164;0.179;0.239;0.134;0.117;0.085;0.113;0.175;0.183;0.148;0.195;0.145;0.126;0.148;0.201;0.183;0.188;0.22;0.227;0.185;0.226;0.143;0.16;0.145;0.1;0.166;0.196;0.195;0.158;0.079</t>
  </si>
  <si>
    <t>307;302;360;239;268;199;188;357;543;569;317;498;450;431;207;161;257;193;230;224;244;478;232;245;182;165;155;185;162;167;161;164;156;201;207;163;457;342;410;189;491;113;155;201;242;209</t>
  </si>
  <si>
    <t>6;6;2;0;3;1;6;5;7;8;7;7;3;8;2;1;0;1;3;2;3;5;0;3;1;0;2;1;1;1;2;0;0;2;1;1;2;3;2;0;6;0;1;1;2;1</t>
  </si>
  <si>
    <t>10;161;144;148;94;242;173;36;187;112;184;23;163;183;234;15;34;53;42;173;161;25;35;234;187;136;161;204;243;204;151;105;211;192;195;206;35;190;114;232;71;214;303;207;308;470;382;194;278;169;151;639;254;305;462;927;363;88;358;596;336;311;234;296;242;155;250;221;584;360;174;190;96;106;523;281;801;284;84;167;501;383;154;190;359;317;125;163;624;97;178;179;153;539;100;174;123;306;102;476;180;447;34;358;464;276;253;122;102;66;363;180;269;110;496;251;383;477;570;530;330;196;201;243;284;460;189;112;283;252;172;88;638;131;360;188;217;110;97;382;283;195;225;518;253;85;104;168;425;89;143;373;385;202;164;132;116;188;197;175;223;191;74;336;142;73;181;102;439;112;261;497;450;184;190;461;191;450;419;329;169;286;257;273;105;251;201;399;171;656;251;606;286;207;693;196;157;289;155;212;448;203;651;199;242;262;238;200;62;405;277;634;227;204;92;534;234;366;290;239;311;104;174;160;257;202;202;250;136;143;140;120;315;266;240;210;383;214;527;226;208;310;273;219;282;271;225;332;211;268;118;518;87;206;165;163;337;181;368;289;121;450;294;200;270;248;184;565;144;271;181;198;297;243;442;181;265;110;256;347;135;183;210;121;162;187;734;278;221;356;207;749;446;427;226;258;253;351;774;153;450;145;255;539;709;695;210;139;261;240;317;238;356;210;311;232;405;199;194;495;404;195;137;274;448;176;392;331;432;503;376;588;210;465;401;295;196;243;140;207;574;367;170;494;413;273;253;413;320;250;295;506;397;361;497;410;251;304;821;168;404;202;300;297;416;305;142;124;386;113;94;226;348;429;429;279;217;594;297;343;293;542;224;920;303;296;322;258;345;388;388;375;273;275;201;525;334;501;415;289;208;342;284;273;180;198;214;218;277;175;650;372;333;294;416;418;257;287;331;292;377;359;277;243;232;531;222;347;322;297;425;321;545;478;733;554;728</t>
  </si>
  <si>
    <t>2;5;3;1;1;4;0;0;5;0;5;0;2;1;3;0;0;0;0;1;3;1;0;3;4;4;0;5;6;13;0;2;4;2;1;0;0;5;3;2;5;3;3;1;9;2;2;2;2;2;1;5;5;4;7;7;8;1;4;3;0;5;2;1;3;7;2;7;16;0;0;6;2;3;3;5;7;19;1;6;7;6;4;3;5;5;5;2;3;0;0;5;2;1;3;0;6;1;2;7;3;8;2;15;6;6;4;2;1;0;6;4;1;3;2;2;6;19;8;6;7;3;8;1;3;3;2;6;7;2;5;1;9;5;4;2;5;4;3;14;0;3;6;6;4;1;4;2;17;1;0;3;5;2;0;7;1;3;1;3;6;5;0;3;3;0;2;2;5;1;5;12;4;1;3;2;4;2;1;7;5;2;2;3;0;5;1;9;3;4;3;15;2;1;6;4;0;0;6;3;6;1;10;5;2;0;2;0;0;5;0;19;6;1;6;9;2;4;13;4;2;1;1;3;7;1;0;5;2;2;5;4;4;5;9;2;6;1;6;12;1;4;4;3;5;8;4;2;4;5;5;6;2;2;5;3;4;3;8;0;4;10;6;2;2;5;2;9;0;13;7;4;4;6;12;2;2;0;4;3;3;4;2;4;6;2;11;2;2;3;1;13;10;10;3;2;3;3;11;0;2;0;0;3;5;5;7;2;2;6;4;0;1;5;3;2;9;7;1;1;6;4;5;3;6;2;13;2;2;4;2;8;0;11;4;3;1;4;3;1;4;4;1;4;0;3;3;8;2;5;8;7;3;19;7;17;3;0;19;1;12;1;5;3;9;3;0;2;1;0;1;7;2;13;4;2;5;4;0;4;5;14;2;12;1;3;4;4;1;8;2;9;7;10;4;12;5;2;16;4;2;9;3;4;5;2;1;2;0;0;5;3;6;0;7;14;3;8;4;2;1;1;7;3;0;1;2;7;3;9;3;14;4;5;6;6;9</t>
  </si>
  <si>
    <t>0.659;0.656;0.872;1.0;0.772;0.883;0.542;0.73;0.746;0.729;0.631;0.729;0.85;0.671;0.797;0.859;1.0;0.88;0.744;0.809;0.755;0.783;1.0;0.756;0.873;1.0;0.746;0.875;0.86;0.863;0.753;1.0;1.0;0.792;0.887;0.86;0.896;0.812;0.886;1.0;0.756;1.0;0.854;0.884;0.821;0.888</t>
  </si>
  <si>
    <t>0.159;0.549;0.645;0.848;0.781;0.696;1.0;1.0;0.586;1.0;0.582;1.0;0.755;0.874;0.747;1.0;1.0;1.0;1.0;0.867;0.67;0.486;1.0;0.747;0.639;0.563;1.0;0.607;0.605;0.373;1.0;0.665;0.666;0.784;0.881;1.0;1.0;0.59;0.59;0.814;0.35;0.73;0.793;0.887;0.564;0.899;0.878;0.786;0.84;0.762;0.851;0.829;0.658;0.743;0.714;0.834;0.632;0.769;0.772;0.883;1.0;0.702;0.816;0.918;0.753;0.456;0.825;0.544;0.58;1.0;1.0;0.545;0.645;0.572;0.868;0.68;0.812;0.361;0.761;0.513;0.73;0.707;0.593;0.706;0.731;0.706;0.486;0.755;0.887;1.0;1.0;0.575;0.743;0.953;0.558;1.0;0.437;0.92;0.659;0.72;0.694;0.679;0.391;0.475;0.745;0.635;0.705;0.698;0.794;1.0;0.696;0.63;0.911;0.581;0.904;0.826;0.707;0.487;0.729;0.77;0.641;0.712;0.487;0.902;0.782;0.853;0.781;0.414;0.605;0.827;0.566;0.769;0.728;0.498;0.773;0.781;0.622;0.51;0.55;0.508;1.0;0.711;0.587;0.766;0.705;0.763;0.496;0.761;0.486;0.771;1.0;0.825;0.744;0.793;1.0;0.416;0.814;0.703;0.882;0.688;0.584;0.591;1.0;0.809;0.642;1.0;0.774;0.659;0.769;0.809;0.664;0.61;0.81;0.874;0.706;0.897;0.644;0.895;0.941;0.64;0.561;0.844;0.829;0.775;1.0;0.655;0.884;0.627;0.683;0.861;0.76;0.605;0.844;0.887;0.814;0.65;1.0;1.0;0.494;0.728;0.739;0.885;0.711;0.601;0.821;1.0;0.818;1.0;1.0;0.754;1.0;0.558;0.589;0.885;0.367;0.692;0.816;0.776;0.458;0.693;0.855;0.797;0.868;0.669;0.581;0.884;1.0;0.654;0.72;0.73;0.514;0.532;0.749;0.668;0.502;0.799;0.707;0.89;0.769;0.416;0.887;0.746;0.721;0.734;0.681;0.562;0.68;0.863;0.666;0.67;0.472;0.766;0.622;0.796;0.555;0.673;0.761;0.695;0.635;1.0;0.534;0.63;0.65;0.791;0.836;0.652;0.777;0.704;1.0;0.441;0.495;0.652;0.737;0.605;0.582;0.774;0.834;1.0;0.708;0.814;0.63;0.634;0.799;0.534;0.505;0.78;0.716;0.84;0.807;0.818;0.887;0.686;0.628;0.618;0.74;0.83;0.761;0.816;0.727;1.0;0.895;1.0;1.0;0.872;0.843;0.84;0.532;0.724;0.832;0.602;0.75;1.0;0.931;0.614;0.797;0.814;0.63;0.518;0.88;0.949;0.718;0.648;0.509;0.776;0.739;0.769;0.533;0.862;0.891;0.826;0.877;0.736;1.0;0.615;0.791;0.788;0.881;0.697;0.638;0.887;0.844;0.776;0.865;0.824;1.0;0.775;0.761;0.661;0.858;0.654;0.583;0.732;0.834;0.418;0.729;0.477;0.76;1.0;0.62;0.864;0.56;0.884;0.694;0.789;0.636;0.794;1.0;0.701;0.936;1.0;0.781;0.55;0.868;0.555;0.802;0.841;0.622;0.849;1.0;0.764;0.689;0.594;0.809;0.744;0.92;0.789;0.753;0.709;0.929;0.647;0.88;0.612;0.596;0.51;0.655;0.623;0.717;0.905;0.495;0.732;0.797;0.59;0.782;0.721;0.577;0.789;0.89;0.805;1.0;1.0;0.831;0.824;0.677;1.0;0.692;0.53;0.764;0.576;0.758;0.847;0.934;0.931;0.6;0.754;1.0;0.953;0.808;0.652;0.802;0.555;0.843;0.465;0.838;0.783;0.822;0.777;0.754</t>
  </si>
  <si>
    <t>33;190;193;73;182;136;452;199;141;111;229;219;291;247;76;25;9;82;39;35;68;179;99;88;60;201;253;108;402;339;122;223;235;335;391;210;247;531;250;30;451;88;272;47;956;106</t>
  </si>
  <si>
    <t>3;0;2;1;1;2;5;5;7;1;4;5;2;9;2;4;0;2;4;0;4;6;5;2;3;3;3;1;4;5;6;1;1;2;4;1;2;9;5;1;1;1;5;0;2;1</t>
  </si>
  <si>
    <t>285;41;23;38;73;60;19;225;42;105;11;428;10;41;52;146;234;263;378;123;59;160;554;93;557;29;73;130;68;30;14;60;224;104;19;31;138;106;172;75;800;162;473;204;20;125;164;31;194;325;104;39;16;57;131;217;224;172;186;72;52;195;97;41;302;274;356;429;96;115;124;109;22;74;199;140;9;257;65;96;33;399;9;97;136;211;72;13;396;59;65;638;24;180;94;43;327;112;69;180;2;2;252;73;190;435;68;236;23;114;356;27;113;10;350;18;126;33;109;17;143;52;42;8;33;2;35;4;116;47;0;10;277;118;77;115;59;55;16;148;35;41;22;325;70;109;170;25;75;56;105;46;169;53;43;269;42;55;13;76;235;86;57;193;146;71;409;28;101;205;158;29;50;59;97;158;121;32;9;303;73;158;129;32;58;170;223;81;48;52;283;92;114;128;116;51;44;231;20;105;167;369;162;290;212;320;30;43;12;104;122;39;6;20;61;229;65;148;319;20;47;43;644;135;84;30;103;236;63;126;94;28;246;397;14;81;199;31;384;73;177;123;228;32;116;339;574;251;12;1169;158;308;215;71;64;16;303;17;78;36;28;1295;125;148;46;105;66;287;85;86;13;34;33;59;26;41;30;105;267;59;64;67;80;52;203;75;175;76;34;264;198;37;15;176;97;25;516;152;64;432;103;376;11;23;462;28;145;106;479;33;1286;19;28;305;125;63;53;210;155;400;78;23;154;111;184;85;88;256;60;248;33;356;482;275;82;145;67;376;84;77;191;97;79;24;65;223;175;50;367;373;450;311;12;446;42;173;432;323;64;300;85;23;46;151;245;442;276;24;469;175;216;81;640;131;47;1383;185;109;438;462;148;186;589;195;216;481;12;341;110;622;103;43;341;246;517;272;226;229;45;244;369;145;111;396;372;28;81;197;348;335;65;33;100;219;179;331;284;42;233;148;284;100;265;373;66;418;496;64;72;37;262;66;763;468;25;200;208</t>
  </si>
  <si>
    <t>0;0;1;1;0;0;0;0;0;0;0;2;0;0;1;1;0;0;2;0;0;1;1;0;2;0;1;0;0;0;1;1;1;1;0;1;4;2;1;1;0;0;2;0;0;0;1;0;2;9;0;0;0;1;2;2;0;5;2;3;1;0;3;0;0;4;3;1;1;0;0;0;0;1;1;2;1;2;0;0;1;2;0;0;1;3;0;0;0;1;1;0;1;2;2;1;2;2;1;2;0;0;3;0;0;1;3;1;0;0;5;1;2;2;0;0;2;0;0;1;2;0;0;2;0;0;2;0;2;1;1;0;5;0;2;2;0;1;0;0;0;0;1;8;0;2;0;0;0;0;0;1;5;0;1;1;0;0;0;0;5;3;1;0;2;0;1;0;0;2;4;0;0;2;3;2;0;0;1;1;3;2;2;0;1;0;2;0;1;0;3;1;2;1;3;1;0;2;0;1;0;1;2;3;0;1;1;0;1;1;0;0;0;0;1;1;1;2;1;0;2;0;1;1;0;0;0;3;0;0;1;1;2;2;0;2;1;2;2;0;1;0;2;0;1;3;4;2;1;11;2;1;5;1;1;0;0;0;2;0;0;13;1;3;0;0;1;1;0;0;0;2;0;0;0;1;1;0;6;1;0;2;4;0;1;0;2;0;0;0;1;1;0;0;0;0;4;2;0;3;1;1;0;0;1;1;1;2;4;0;4;1;2;1;0;0;0;2;4;1;0;0;0;1;4;2;0;0;0;4;0;3;0;1;1;1;1;3;0;0;0;1;0;0;0;0;0;1;4;5;0;1;0;0;0;2;1;3;0;0;0;0;0;0;1;1;3;0;3;1;1;0;1;0;0;3;3;0;0;2;0;1;3;0;1;3;1;3;0;1;0;0;5;2;2;1;2;2;0;3;4;1;1;3;4;0;0;0;3;4;0;1;1;1;4;3;1;0;0;1;4;1;2;1;0;4;0;0;0;0;1;0;3;3;0;1;0</t>
  </si>
  <si>
    <t>0.311;1.0;0.798;0.75;0.882;0.736;0.788;0.62;0.452;0.82;0.701;0.642;0.856;0.529;0.609;0.204;1.0;0.627;0.286;1.0;0.411;0.55;0.448;0.643;0.451;0.733;0.776;0.816;0.805;0.735;0.455;0.901;0.906;0.873;0.8;0.896;0.835;0.708;0.672;0.552;0.949;0.783;0.69;1.0;0.951;0.813</t>
  </si>
  <si>
    <t>1.0;1.0;0.485;0.609;1.0;1.0;1.0;1.0;1.0;1.0;1.0;0.898;1.0;1.0;0.681;0.857;1.0;1.0;0.886;1.0;1.0;0.868;0.958;1.0;0.919;1.0;0.75;1.0;1.0;1.0;0.365;0.711;0.902;0.81;1.0;0.56;0.586;0.685;0.876;0.755;1.0;1.0;0.907;1.0;1.0;1.0;0.871;1.0;0.799;0.597;1.0;1.0;1.0;0.7;0.729;0.816;1.0;0.585;0.792;0.496;0.681;1.0;0.57;1.0;1.0;0.737;0.83;0.946;0.797;1.0;1.0;1.0;1.0;0.752;0.891;0.742;0.27;0.84;1.0;1.0;0.575;0.891;1.0;1.0;0.848;0.743;1.0;1.0;1.0;0.708;0.727;1.0;0.496;0.787;0.658;0.638;0.87;0.697;0.739;0.787;1.0;1.0;0.775;1.0;1.0;0.947;0.482;0.906;1.0;1.0;0.745;0.525;0.698;0.17;1.0;1.0;0.721;1.0;1.0;0.411;0.746;1.0;1.0;0.141;1.0;1.0;0.418;1.0;0.704;0.658;0.0;1.0;0.694;1.0;0.612;0.702;1.0;0.693;1.0;1.0;1.0;1.0;0.474;0.625;1.0;0.691;1.0;1.0;1.0;1.0;1.0;0.654;0.581;1.0;0.638;0.917;1.0;1.0;1.0;1.0;0.658;0.54;0.7;1.0;0.75;1.0;0.944;1.0;1.0;0.808;0.618;1.0;1.0;0.547;0.57;0.764;1.0;1.0;0.27;0.926;0.499;0.764;0.726;1.0;0.704;1.0;0.821;1.0;0.663;1.0;0.795;0.79;0.7;0.84;0.613;0.677;1.0;0.826;1.0;0.812;1.0;0.938;0.769;0.799;1.0;0.929;0.552;1.0;0.33;0.81;1.0;1.0;1.0;1.0;0.714;0.904;0.727;0.752;0.929;1.0;0.491;1.0;0.964;0.847;1.0;1.0;1.0;0.763;1.0;1.0;0.794;0.534;0.835;0.891;1.0;0.624;0.891;0.389;0.887;1.0;0.879;1.0;0.824;1.0;0.826;0.822;0.855;0.837;0.33;0.813;0.764;0.927;0.638;0.744;0.724;1.0;1.0;1.0;0.615;1.0;1.0;0.803;0.837;0.669;1.0;1.0;0.73;0.922;1.0;1.0;1.0;0.411;1.0;1.0;1.0;0.627;0.552;1.0;0.646;0.708;1.0;0.579;0.451;1.0;0.893;1.0;0.782;1.0;1.0;1.0;0.89;0.603;1.0;1.0;1.0;1.0;0.841;0.757;1.0;0.855;0.809;0.939;1.0;1.0;0.95;0.534;0.856;0.685;0.831;1.0;0.929;0.438;0.365;0.926;1.0;1.0;1.0;0.812;0.614;0.943;1.0;1.0;1.0;0.82;0.654;0.635;1.0;1.0;1.0;0.718;1.0;0.83;1.0;0.919;0.771;0.856;0.733;0.837;1.0;1.0;1.0;0.799;1.0;1.0;1.0;1.0;1.0;0.672;0.79;0.754;1.0;0.927;1.0;1.0;1.0;0.78;0.947;0.815;1.0;1.0;1.0;1.0;1.0;1.0;0.909;0.948;0.79;1.0;0.865;0.878;0.899;1.0;0.963;1.0;1.0;0.95;0.717;1.0;1.0;0.905;1.0;0.884;0.89;1.0;0.899;0.868;0.33;0.823;1.0;0.962;1.0;1.0;0.737;0.835;0.914;0.918;0.822;0.824;1.0;0.769;0.791;0.856;0.82;0.844;0.792;1.0;1.0;1.0;0.826;0.774;1.0;0.575;0.804;0.9;0.647;0.819;0.921;1.0;1.0;0.859;0.744;0.804;0.845;0.939;1.0;0.811;1.0;1.0;1.0;1.0;0.915;1.0;0.913;0.865;1.0;0.891;1.0</t>
  </si>
  <si>
    <t>38;195;198;76;185;139;476;204;147;119;241;230;299;261;79;26;11;88;42;37;73;196;104;95;70;207;259;110;413;350;128;228;241;349;402;216;253;555;264;34;466;89;280;47;980;111</t>
  </si>
  <si>
    <t>139;147;174;112;148;56;128;124;413;161;295;297;208;560;90;106;109;91;98;87;126;233;111;109;120;35;74;52;109;171;115;112;97;76;87;133;140;316;191;104;139;69;118;61;375;39</t>
  </si>
  <si>
    <t>285;41;24;41;74;63;19;227;43;110;11;431;10;42;55;146;234;266;381;124;63;162;557;96;567;29;75;136;73;30;14;60;232;105;23;32;138;108;174;77;811;170;481;210;20;132;169;34;201;335;106;40;18;58;137;221;230;172;191;76;53;200;100;42;306;284;369;437;97;120;125;111;22;77;203;143;11;261;65;97;35;413;9;98;140;215;75;14;407;60;66;656;24;182;99;44;337;121;71;191;2;2;256;77;193;452;70;241;24;114;367;28;116;14;358;19;130;33;113;17;149;56;43;10;34;2;35;4;116;49;0;10;290;123;80;123;59;56;16;149;35;41;26;338;71;115;181;27;76;56;105;46;175;56;46;274;42;56;17;77;254;91;60;197;150;72;423;29;101;209;168;29;50;61;101;167;125;33;9;309;76;160;135;33;59;175;227;85;50;56;297;96;116;137;124;54;44;239;20;108;178;376;169;304;213;322;30;43;12;105;125;43;6;22;61;237;70;156;325;20;48;46;648;135;88;32;106;238;65;132;98;29;256;403;14;90;208;33;398;78;183;125;235;33;119;351;588;255;16;1209;166;320;231;75;65;16;316;17;83;37;28;1339;132;159;47;111;66;296;91;87;15;35;35;61;29;46;31;106;277;62;67;70;84;52;212;77;184;81;35;278;202;38;15;179;100;26;533;155;64;434;106;389;11;24;476;28;152;111;492;33;1315;20;28;311;131;66;55;214;162;409;82;23;162;113;189;86;89;266;60;259;35;364;491;289;86;149;70;386;87;77;198;101;82;26;69;229;185;51;381;388;459;321;13;458;42;181;441;338;67;312;86;24;47;153;252;452;286;24;480;178;224;85;655;135;49;1411;188;114;450;470;149;193;602;202;229;485;13;354;114;639;106;44;346;251;530;280;227;237;46;248;382;148;115;410;386;29;81;206;358;346;71;34;100;225;183;345;288;45;240;152;301;100;269;385;69;426;511;64;73;37;274;67;784;486;26;206;213</t>
  </si>
  <si>
    <t>11;9;11;9;17;8;26;10;17;83;8;23;6;59;34;3;13;6;18;27;42;10;20;24;83;23;27;57;49;8;7;25;59;24;17;4;1;59;1;34;19;55;166;64;54;80;72;4;59;80;21;83;32;42;64;26;48;29;81;76;32;22;144;16;133;25;95;47;57;28;17;27;5;12;66;51;90;28;15;24;66;148;12;23;10;72;76;12;55;30;9;45;9;99;45;69;41;85;21;73;5;15;12;14;15;123;40;60;20;10;80;28;8;4;111;16;165;15;59;19;39;52;40;25;11;9;38;2;55;73;14;3;91;22;22;37;33;10;11;19;30;17;19;130;33;70;61;17;23;23;28;27;71;45;17;16;31;21;8;17;109;25;12;25;34;24;92;10;38;19;128;10;20;17;35;59;24;13;58;98;12;17;36;8;6;36;22;14;21;78;85;26;46;39;110;15;24;49;1;35;27;44;115;120;6;68;8;10;12;58;31;23;13;26;6;66;22;81;37;2;11;21;59;26;9;21;14;73;29;19;6;2;62;65;9;37;51;21;114;27;27;42;56;12;51;73;185;31;13;191;47;67;97;66;14;5;36;24;80;21;8;288;46;96;27;33;25;80;14;16;12;28;14;21;57;45;17;20;277;83;22;30;34;26;29;7;107;28;7;97;35;9;6;54;46;15;76;80;34;68;52;55;9;10;68;11;55;104;59;16;140;4;67;62;55;7;12;27;28;61;55;4;50;20;50;9;28;73;22;136;19;139;59;63;62;22;20;102;34;12;49;26;21;4;24;28;28;23;93;98;40;114;12;72;40;43;68;45;28;40;36;7;7;50;117;76;23;1;67;28;31;15;85;41;17;216;75;36;66;67;15;70;72;33;67;88;15;75;6;79;17;23;49;37;79;29;31;66;12;37;63;36;26;80;99;9;13;42;87;62;25;28;21;35;121;57;28;8;32;28;95;11;86;130;9;118;54;10;9;4;54;14;103;81;22;43;19</t>
  </si>
  <si>
    <t>0.011;0.05;0.044;0.026;0.048;0.09;0.129;0.062;0.014;0.029;0.032;0.03;0.054;0.018;0.034;0.01;0.004;0.037;0.017;0.017;0.023;0.033;0.036;0.034;0.023;0.191;0.123;0.078;0.132;0.076;0.043;0.075;0.09;0.155;0.156;0.061;0.067;0.066;0.052;0.013;0.118;0.049;0.087;0.03;0.095;0.102</t>
  </si>
  <si>
    <t>0.509;0.154;0.08;0.154;0.148;0.24;0.028;0.476;0.092;0.05;0.052;0.428;0.062;0.028;0.061;0.661;0.419;0.639;0.458;0.155;0.057;0.393;0.527;0.138;0.215;0.048;0.1;0.087;0.056;0.13;0.074;0.088;0.136;0.149;0.051;0.242;0.847;0.068;0.874;0.083;0.631;0.11;0.104;0.116;0.015;0.062;0.086;0.254;0.12;0.143;0.168;0.019;0.022;0.052;0.079;0.254;0.161;0.192;0.086;0.038;0.062;0.267;0.027;0.095;0.084;0.312;0.134;0.271;0.064;0.146;0.227;0.141;0.15;0.204;0.11;0.101;0.005;0.272;0.148;0.139;0.021;0.1;0.029;0.146;0.359;0.107;0.038;0.045;0.228;0.074;0.227;0.368;0.096;0.068;0.081;0.025;0.247;0.054;0.119;0.095;0.016;0.005;0.46;0.18;0.34;0.128;0.065;0.138;0.046;0.313;0.155;0.038;0.367;0.123;0.114;0.045;0.031;0.081;0.071;0.035;0.133;0.041;0.041;0.016;0.11;0.009;0.036;0.074;0.078;0.026;0.0;0.118;0.113;0.183;0.127;0.117;0.067;0.183;0.055;0.239;0.045;0.088;0.052;0.094;0.079;0.062;0.106;0.06;0.117;0.089;0.13;0.064;0.09;0.047;0.098;0.407;0.051;0.096;0.078;0.153;0.085;0.127;0.167;0.24;0.15;0.107;0.155;0.104;0.096;0.306;0.05;0.104;0.091;0.126;0.103;0.102;0.172;0.092;0.006;0.112;0.202;0.274;0.13;0.142;0.282;0.163;0.292;0.195;0.087;0.028;0.123;0.129;0.092;0.123;0.043;0.126;0.068;0.163;0.444;0.11;0.209;0.255;0.056;0.092;0.587;0.159;0.13;0.147;0.038;0.068;0.139;0.07;0.018;0.033;0.289;0.126;0.113;0.072;0.26;0.286;0.149;0.081;0.305;0.172;0.281;0.057;0.232;0.115;0.082;0.217;0.395;0.367;0.142;0.199;0.059;0.089;0.14;0.059;0.123;0.104;0.213;0.106;0.144;0.099;0.085;0.161;0.113;0.248;0.047;0.202;0.124;0.16;0.087;0.043;0.157;0.113;0.26;0.028;0.04;0.066;0.123;0.157;0.103;0.062;0.065;0.119;0.096;0.129;0.206;0.179;0.048;0.048;0.091;0.104;0.02;0.039;0.068;0.175;0.038;0.029;0.109;0.085;0.09;0.074;0.226;0.306;0.064;0.104;0.167;0.103;0.188;0.144;0.091;0.117;0.08;0.065;0.219;0.072;0.07;0.203;0.075;0.221;0.047;0.088;0.219;0.092;0.1;0.041;0.25;0.076;0.273;0.167;0.016;0.167;0.087;0.274;0.155;0.241;0.188;0.211;0.056;0.187;0.115;0.184;0.131;0.277;0.113;0.127;0.098;0.071;0.069;0.095;0.25;0.155;0.053;0.213;0.123;0.131;0.093;0.204;0.139;0.134;0.135;0.206;0.103;0.247;0.209;0.081;0.141;0.137;0.315;0.101;0.042;0.203;0.04;0.144;0.206;0.231;0.087;0.238;0.087;0.121;0.212;0.109;0.079;0.192;0.332;0.49;0.223;0.203;0.224;0.185;0.236;0.116;0.103;0.207;0.091;0.112;0.214;0.219;0.284;0.099;0.251;0.197;0.12;0.181;0.034;0.159;0.432;0.244;0.2;0.071;0.22;0.213;0.212;0.279;0.227;0.126;0.133;0.211;0.195;0.141;0.15;0.17;0.135;0.114;0.2;0.164;0.141;0.182;0.102;0.046;0.16;0.205;0.057;0.195;0.291;0.184;0.231;0.178;0.112;0.267;0.111;0.106;0.235;0.126;0.275;0.204;0.245;0.27;0.169;0.161;0.233;0.194;0.045;0.161;0.31</t>
  </si>
  <si>
    <t>2;12;3;4;14;11;15;19;8;6;7;8;14;13;3;1;1;12;2;4;7;5;3;7;13;20;15;14;16;15;2;9;7;13;22;4;12;39;16;2;31;5;19;8;19;7</t>
  </si>
  <si>
    <t>0;4;4;0;2;7;10;3;2;6;1;3;4;2;2;3;5;5;0;1;0;1;1;2;3;11;3;1;4;9;4;3;6;1;6;3;9;10;7;0;17;1;1;2;4;6</t>
  </si>
  <si>
    <t>2;19;8;48;12;11;3;3;8;20;9;4;22;1;15;2;2;2;3;60;3;2;4;14;58;6;21;49;1;173;7;7;40;41;4;34;1;72;4;123;7;7;17;6;3;111;8;25;24;32;6;5;11;15;68;54;158;13;84;10;43;44;1;13;36;29;118;81;12;88;18;52;10;46;83;27;6;42;22;65;11;45;12;33;240;32;13;6;68;10;81;65;13;53;15;6;56;16;10;17;47;6;615;56;29;18;14;47;9;25;186;6;476;47;129;43;9;60;202;10;40;7;9;2;18;21;7;6;19;8;1;81;58;16;52;16;7;12;6;341;10;29;8;99;29;4;14;7;267;2;13;30;98;11;9;36;3;6;28;14;21;4;50;148;22;30;46;53;66;50;31;52;10;165;39;120;76;34;3;116;64;88;78;73;151;18;140;36;229;13;31;102;22;85;17;58;10;54;36;8;83;90;9;22;291;21;27;15;21;32;83;3;27;2;30;145;33;12;53;253;64;130;79;227;125;16;193;53;29;15;52;48;40;80;25;33;49;55;38;36;82;29;196;68;34;26;48;73;5;96;12;125;25;6;4;3;170;16;2;36;34;139;85;9;7;17;22;80;26;31;42;13;24;224;8;47;13;22;35;35;44;14;23;4;80;17;14;18;66;28;181;84;45;19;31;12;65;63;12;55;133;37;7;51;282;46;77;41;96;12;92;33;10;12;40;24;159;50;21;330;75;14;48;81;131;95;55;92;68;34;29;123;93;45;30;51;33;24;24;98;68;260;42;137;75;129;63;56;78;97;123;21;38;80;22;77;63;63;66;53;219;34;94;196;61;113;175;49;252;24;16;63;96;14;89;120;72;29;32;99;96;143;63;89;264;94;39;103;151;89;240;270;43;103;53;128;24;61;57;99;73;106;62;83;96;140;155;23;63;142;23;18;276;119;68;183;228;88;103;58;18;73;121;34;103;104;92;183;118;92;745;82;188;103;243;156;365</t>
  </si>
  <si>
    <t>0;1;1;8;2;6;0;0;1;2;1;0;2;0;7;2;1;3;0;21;4;0;5;3;16;1;1;12;0;23;0;1;10;3;3;8;0;13;0;14;1;3;10;7;0;39;4;8;5;6;1;0;0;1;18;14;20;0;14;3;13;17;0;7;22;8;18;19;5;16;6;12;2;4;3;12;3;13;0;1;4;14;5;2;29;11;1;0;35;0;18;9;2;6;4;0;7;1;1;1;17;2;125;10;5;6;3;13;1;6;36;2;50;8;30;4;0;23;28;3;20;0;1;0;3;8;1;2;0;0;0;16;12;8;11;11;1;3;1;78;1;8;3;26;6;1;4;1;51;0;2;8;6;2;5;5;0;2;1;1;2;3;12;33;0;4;4;20;22;20;5;5;10;11;7;11;9;11;8;4;10;40;8;20;63;3;34;7;31;2;17;45;2;23;5;7;2;16;9;4;11;25;7;9;25;8;6;1;10;8;16;2;2;1;9;23;13;4;7;35;29;13;17;36;19;2;64;9;9;11;14;5;23;13;2;7;15;4;16;9;10;16;14;17;8;1;6;21;1;64;1;10;6;1;0;0;33;2;0;7;21;19;29;3;5;5;4;13;9;2;11;2;3;19;2;8;2;1;10;6;13;7;7;1;10;1;1;6;38;3;5;15;16;2;16;5;15;7;2;14;33;6;0;4;35;9;19;4;18;4;16;5;1;3;7;19;45;29;3;47;29;5;13;21;32;23;9;19;16;16;1;17;7;7;6;6;11;4;29;31;8;39;9;7;19;17;45;19;30;18;12;6;5;13;0;22;15;20;8;1;41;6;21;22;2;26;52;24;21;10;8;20;10;0;10;34;7;3;26;8;20;36;26;37;27;12;17;17;24;60;45;32;6;30;18;18;13;31;9;6;2;22;7;9;11;29;77;10;10;29;7;3;28;36;6;20;13;20;40;13;6;18;12;16;56;16;12;46;23;12;110;8;26;35;58;24;81</t>
  </si>
  <si>
    <t>1.0;0.328;0.109;1.0;0.533;0.204;0.196;0.508;0.394;0.14;0.533;0.303;0.363;0.514;0.196;0.051;0.032;0.281;1.0;0.394;1.0;0.449;0.328;0.363;0.414;0.228;0.449;0.695;0.394;0.213;0.075;0.328;0.16;0.679;0.374;0.178;0.178;0.388;0.271;1.0;0.229;0.449;0.756;0.394;0.436;0.16</t>
  </si>
  <si>
    <t>1.0;0.756;0.566;0.494;0.494;0.23;1.0;1.0;0.566;0.619;0.594;1.0;0.642;1.0;0.259;0.14;0.246;0.098;1.0;0.317;0.109;1.0;0.115;0.432;0.371;0.494;0.774;0.399;1.0;0.55;1.0;0.533;0.394;0.69;0.178;0.409;1.0;0.474;1.0;0.589;0.533;0.275;0.217;0.122;1.0;0.317;0.246;0.337;0.439;0.465;0.494;1.0;1.0;0.709;0.381;0.386;0.563;1.0;0.494;0.352;0.35;0.296;1.0;0.232;0.21;0.371;0.516;0.41;0.281;0.472;0.328;0.414;0.449;0.652;0.818;0.268;0.246;0.345;1.0;0.914;0.309;0.344;0.281;0.729;0.574;0.321;0.679;1.0;0.24;1.0;0.423;0.54;0.514;0.59;0.379;1.0;0.566;0.723;0.619;0.735;0.31;0.328;0.445;0.477;0.486;0.328;0.432;0.37;0.594;0.404;0.457;0.328;0.608;0.489;0.412;0.636;1.0;0.298;0.54;0.352;0.246;1.0;0.594;1.0;0.494;0.299;0.533;0.328;1.0;1.0;1.0;0.452;0.44;0.246;0.435;0.191;0.533;0.394;0.494;0.416;0.619;0.371;0.303;0.383;0.44;0.394;0.363;0.533;0.46;1.0;0.514;0.379;0.727;0.472;0.227;0.54;1.0;0.328;0.82;0.695;0.631;0.178;0.404;0.422;1.0;0.55;0.652;0.301;0.328;0.289;0.502;0.629;0.14;0.709;0.476;0.64;0.579;0.335;0.058;0.825;0.51;0.264;0.613;0.373;0.281;0.494;0.401;0.456;0.546;0.514;0.229;0.27;0.642;0.376;0.356;0.574;0.449;0.355;0.394;0.246;0.551;0.37;0.173;0.285;0.655;0.299;0.423;0.709;0.255;0.394;0.458;0.196;0.687;0.246;0.352;0.506;0.292;0.328;0.552;0.541;0.264;0.619;0.431;0.507;0.517;0.566;0.329;0.489;0.344;0.182;0.377;0.61;0.221;0.5;0.67;0.434;0.347;0.691;0.279;0.394;0.572;0.228;0.695;0.394;0.409;0.809;0.566;0.361;0.449;0.196;0.661;0.67;0.404;0.494;1.0;1.0;0.456;0.566;1.0;0.456;0.209;0.544;0.323;0.328;0.186;0.356;0.472;0.5;0.32;0.716;0.383;0.514;0.566;0.657;0.394;0.489;0.514;0.782;0.363;0.487;0.355;0.246;0.348;0.394;0.566;0.735;0.695;0.328;0.22;0.603;0.855;0.477;0.314;0.607;0.24;0.281;0.414;0.594;0.494;0.39;0.396;0.501;1.0;0.675;0.567;0.454;0.397;0.625;0.465;0.328;0.483;0.518;0.619;0.394;0.482;0.171;0.365;0.219;0.533;0.533;0.296;0.313;0.375;0.386;0.4;0.402;0.499;0.441;0.409;0.257;0.825;0.541;0.684;0.511;0.449;0.58;0.328;0.494;0.119;0.34;0.58;0.52;0.432;0.761;0.391;0.553;0.186;0.324;0.297;0.467;0.625;0.363;0.553;0.5;1.0;0.363;0.406;0.339;0.573;0.896;0.465;0.48;0.422;0.592;0.832;0.414;0.354;0.249;0.661;0.281;0.246;0.339;0.61;1.0;0.592;0.365;0.626;0.611;0.167;0.668;0.439;0.393;0.283;0.281;0.614;0.56;0.272;0.497;0.506;0.195;0.465;0.579;0.538;0.359;0.324;0.537;0.231;0.243;0.508;0.729;0.856;0.44;0.59;0.6;0.587;0.44;0.247;0.272;0.506;0.444;0.348;0.494;0.616;0.35;0.649;0.598;0.741;0.417;0.295;0.421;0.328;0.398;0.621;0.257;0.23;0.514;0.555;0.393;0.455;0.555;0.524;0.625;0.541;0.324;0.405;0.514;0.423</t>
  </si>
  <si>
    <t>RI;HSF4;chr16;+;67169101;67169102;67169630;67169631</t>
  </si>
  <si>
    <t>1;18;26;8;46;46;43;35;24;13;8;29;38;35;14;7;9;14;8;7;6;24;26;18;28;83;45;44;31;62;16;29;34;28;62;21;61;91;31;3;91;15;29;9;70;33</t>
  </si>
  <si>
    <t>0;0;0;0;0;0;0;0;0;0;1;0;0;1;0;0;0;0;0;0;0;1;0;0;2;1;1;0;0;0;0;2;0;0;1;0;0;0;0;0;0;0;0;0;1;0</t>
  </si>
  <si>
    <t>64;46;20;126;16;35;10;88;52;53;46;30;62;3;41;34;28;61;50;206;14;44;105;36;176;20;33;94;5;416;22;37;84;107;16;78;45;201;97;307;49;38;112;38;11;418;41;47;30;81;21;14;14;35;171;199;374;18;199;37;156;135;11;42;206;78;308;189;76;244;63;87;26;200;192;107;17;103;63;128;23;141;31;58;586;90;12;10;291;32;214;132;25;97;30;7;185;46;55;72;142;19;1684;200;101;63;60;109;5;54;494;13;964;185;439;129;33;182;521;23;141;11;33;13;38;40;13;20;34;16;4;160;257;53;156;51;12;50;17;892;24;92;19;531;55;1;36;38;860;5;34;67;180;26;32;81;5;18;93;86;80;15;152;444;32;71;126;170;262;198;97;81;44;380;66;200;221;114;21;169;134;335;172;192;618;29;299;114;432;30;98;334;52;297;72;101;19;132;101;33;205;319;56;80;523;94;90;35;147;127;238;44;51;5;70;408;135;63;172;478;205;320;246;564;227;29;961;112;121;57;210;96;148;247;70;88;163;119;136;97;158;91;424;139;102;99;123;338;4;346;17;201;77;30;23;10;399;15;11;76;141;280;273;18;40;55;53;166;139;52;115;39;77;486;13;42;28;38;83;91;114;90;48;26;214;42;21;56;184;60;368;228;88;80;71;48;178;131;16;264;241;117;13;126;680;92;195;80;313;35;303;79;21;42;151;130;484;195;48;502;304;61;186;221;276;360;110;246;131;131;98;302;202;96;57;174;97;63;109;424;170;453;125;290;226;377;332;136;201;298;297;74;54;156;43;212;204;160;213;107;396;65;90;463;114;242;463;188;498;94;61;160;200;43;216;318;106;100;182;179;266;457;245;237;565;219;155;163;439;408;696;477;84;291;161;327;100;156;237;194;211;307;159;158;315;325;644;89;166;348;87;19;648;303;126;510;526;344;312;156;64;205;391;137;326;251;170;593;367;236;1434;249;580;245;550;311;899</t>
  </si>
  <si>
    <t>4;0;1;1;0;0;0;3;3;0;1;0;1;0;1;0;0;0;0;4;0;0;0;0;0;0;1;0;0;11;1;0;1;1;0;0;0;2;0;6;0;0;1;1;0;4;2;0;1;0;0;1;0;1;0;1;2;0;3;0;5;2;1;0;1;5;3;2;2;2;3;3;0;2;0;0;0;1;0;0;2;1;2;0;3;1;0;0;2;0;4;1;0;1;0;0;0;1;1;1;0;3;75;0;0;0;0;0;1;0;14;0;12;2;1;1;0;0;7;0;4;0;1;0;0;4;1;0;1;0;0;3;0;1;4;1;0;0;0;25;1;1;0;3;3;0;0;0;17;0;0;2;0;0;0;1;0;0;1;0;1;0;2;3;0;0;0;7;3;1;2;4;1;2;1;0;4;4;0;3;0;3;2;3;3;0;7;0;4;0;0;8;0;1;0;1;0;0;0;1;1;3;0;2;2;0;3;1;1;6;3;0;0;0;0;2;1;3;1;5;2;2;0;4;1;0;10;1;0;1;12;3;2;4;0;0;2;2;1;0;5;0;1;4;1;1;0;3;0;4;0;7;0;0;0;0;2;1;0;0;6;0;1;0;0;1;0;2;7;0;0;0;0;8;0;4;0;1;0;2;1;0;0;1;6;0;3;1;6;0;1;9;0;1;4;2;1;3;2;0;3;0;0;4;1;1;4;1;2;3;2;1;0;0;0;5;11;0;0;8;8;1;3;5;7;9;0;2;0;0;0;5;2;0;1;3;1;0;0;3;1;8;0;0;4;4;2;3;1;3;5;0;0;3;0;1;0;3;2;0;6;1;2;6;0;2;2;12;4;0;2;4;4;1;4;4;1;2;0;1;4;4;0;8;5;3;0;3;1;8;6;4;0;5;0;2;3;3;3;1;0;0;7;0;2;2;7;2;1;5;1;1;2;0;2;8;3;6;5;4;1;1;4;2;4;1;2;4;2;3;11;3;3;2;0;2;8</t>
  </si>
  <si>
    <t>1.0;1.0;1.0;1.0;1.0;1.0;1.0;1.0;1.0;1.0;0.404;1.0;1.0;0.748;1.0;1.0;1.0;1.0;1.0;1.0;1.0;0.67;1.0;1.0;0.543;0.876;0.792;1.0;1.0;1.0;1.0;0.551;1.0;1.0;0.84;1.0;1.0;1.0;1.0;1.0;1.0;1.0;1.0;1.0;0.856;1.0</t>
  </si>
  <si>
    <t>0.576;1.0;0.629;0.914;1.0;1.0;1.0;0.713;0.595;1.0;0.796;1.0;0.84;1.0;0.777;1.0;1.0;1.0;1.0;0.814;1.0;1.0;1.0;1.0;1.0;1.0;0.737;1.0;1.0;0.762;0.651;1.0;0.877;0.901;1.0;1.0;1.0;0.895;1.0;0.813;1.0;1.0;0.905;0.763;1.0;0.899;0.635;1.0;0.718;1.0;1.0;0.543;1.0;0.748;1.0;0.944;0.941;1.0;0.849;1.0;0.726;0.851;0.483;1.0;0.946;0.569;0.897;0.889;0.763;0.912;0.64;0.711;1.0;0.894;1.0;1.0;1.0;0.897;1.0;1.0;0.494;0.923;0.568;1.0;0.943;0.884;1.0;1.0;0.925;1.0;0.819;0.918;1.0;0.892;1.0;1.0;1.0;0.796;0.823;0.859;1.0;0.349;0.656;1.0;1.0;1.0;1.0;1.0;0.298;1.0;0.749;1.0;0.872;0.887;0.974;0.916;1.0;1.0;0.863;1.0;0.749;1.0;0.737;1.0;1.0;0.459;0.524;1.0;0.742;1.0;1.0;0.819;1.0;0.818;0.768;0.812;1.0;1.0;1.0;0.752;0.67;0.886;1.0;0.938;0.608;1.0;1.0;1.0;0.811;1.0;1.0;0.74;1.0;1.0;1.0;0.873;1.0;1.0;0.887;1.0;0.871;1.0;0.866;0.926;1.0;1.0;1.0;0.673;0.881;0.944;0.804;0.632;0.789;0.942;0.848;1.0;0.824;0.707;1.0;0.827;1.0;0.904;0.879;0.844;0.946;1.0;0.784;1.0;0.902;1.0;1.0;0.78;1.0;0.962;1.0;0.895;1.0;1.0;1.0;0.737;0.946;0.9;1.0;0.772;0.957;1.0;0.718;0.748;0.926;0.642;0.871;1.0;1.0;1.0;1.0;0.945;0.92;0.64;0.936;0.89;0.897;0.931;1.0;0.923;0.951;1.0;0.891;0.905;1.0;0.829;0.597;0.731;0.863;0.84;1.0;1.0;0.874;0.835;0.92;1.0;0.728;1.0;0.973;0.747;0.896;0.894;1.0;0.905;1.0;0.88;1.0;0.709;1.0;1.0;1.0;1.0;0.944;0.56;1.0;1.0;0.666;1.0;0.959;1.0;1.0;0.823;1.0;0.876;0.627;1.0;1.0;1.0;1.0;0.837;1.0;0.471;1.0;0.763;1.0;0.794;0.906;1.0;1.0;0.688;0.751;1.0;0.372;0.826;0.722;1.0;0.969;0.682;1.0;0.871;0.601;0.67;0.938;0.787;0.404;1.0;0.872;1.0;1.0;0.728;0.983;0.886;0.805;0.871;0.93;0.497;0.928;0.87;1.0;1.0;1.0;0.688;0.789;1.0;1.0;0.842;0.763;0.838;0.84;0.789;0.77;0.772;1.0;0.912;1.0;1.0;1.0;0.837;0.895;1.0;0.829;0.831;0.892;1.0;1.0;0.923;0.935;0.828;1.0;1.0;0.827;0.889;0.934;0.794;0.945;0.894;0.834;1.0;1.0;0.815;1.0;0.947;1.0;0.819;0.9;1.0;0.848;0.846;0.792;0.867;1.0;0.911;0.952;0.57;0.913;1.0;0.721;0.772;0.809;0.785;0.821;0.871;0.9;0.809;1.0;0.938;0.849;0.906;1.0;0.715;0.905;0.861;1.0;0.822;0.974;0.812;0.908;0.91;1.0;0.831;1.0;0.933;0.739;0.815;0.87;0.943;1.0;1.0;0.658;1.0;0.93;0.932;0.886;0.79;0.934;0.855;0.881;0.617;0.965;1.0;0.842;0.844;0.937;0.829;0.841;0.768;0.844;0.946;0.892;0.853;0.874;0.955;0.878;0.926;0.94;0.87;0.917;0.876;0.942;0.912;1.0;0.929;0.905</t>
  </si>
  <si>
    <t>10;22;20;4;15;14;35;19;14;26;28;17;34;10;2;2;1;2;8;6;9;38;17;17;30;18;28;9;18;11;9;26;11;20;18;12;11;42;25;3;49;9;16;29;16;29</t>
  </si>
  <si>
    <t>1;3;0;2;0;1;0;0;2;3;5;0;2;1;1;0;1;1;1;5;4;0;0;0;1;0;0;1;1;0;0;0;0;3;1;0;3;2;3;0;0;0;0;1;0;0</t>
  </si>
  <si>
    <t>16;38;9;16;16;24;12;49;27;30;29;38;17;8;21;16;32;24;18;34;17;29;57;23;24;22;43;44;18;42;20;5;31;10;3;16;47;25;26;27;72;25;29;29;11;41;51;9;30;49;29;15;11;26;69;42;121;51;59;32;27;43;15;17;31;53;37;43;76;50;12;46;12;36;68;67;27;40;26;46;16;64;10;45;79;58;10;8;125;21;41;86;14;16;6;12;35;32;7;51;40;18;50;187;26;25;22;46;6;71;39;22;49;38;103;11;25;25;99;18;79;9;16;2;14;12;8;28;16;21;6;16;68;37;88;15;24;21;5;115;7;13;9;75;27;7;29;16;106;4;35;57;29;9;34;74;8;16;13;37;34;8;18;121;34;11;24;34;29;23;30;32;38;117;24;71;33;25;5;78;32;72;110;98;28;38;44;25;53;37;40;102;60;78;29;72;4;99;70;12;73;119;29;32;145;31;34;36;24;37;61;10;8;2;27;95;17;19;45;46;35;74;78;49;41;17;22;51;21;25;33;35;26;45;32;29;53;51;16;73;65;28;27;32;19;41;51;72;7;87;16;103;18;19;15;4;51;14;6;22;13;107;21;6;8;24;15;109;39;20;78;35;42;72;21;17;28;10;29;19;11;14;15;15;55;38;65;28;26;73;81;52;75;48;59;36;38;35;13;5;92;95;36;65;86;11;50;20;104;37;82;12;20;77;65;30;77;106;37;103;41;103;19;49;47;43;39;53;19;69;30;25;116;52;10;46;65;67;35;82;59;77;22;115;39;97;60;39;54;21;86;118;38;95;71;79;35;51;95;107;115;57;32;57;21;86;58;24;64;13;38;35;201;54;51;62;32;53;67;85;52;54;54;60;137;37;54;41;99;47;101;30;58;109;33;52;38;50;54;86;61;65;49;45;21;86;43;26;40;56;63;42;38;84;50;115;87;70;72;85;34;81;35;59;116;66;93;89;294;29;271;74;125;105;236;82;149</t>
  </si>
  <si>
    <t>0;18;5;0;3;8;6;0;10;5;11;0;1;5;4;0;0;2;0;0;2;0;0;1;1;1;17;3;4;0;5;1;1;2;2;1;2;3;2;1;5;0;1;3;12;2;17;2;3;2;4;3;18;9;19;6;14;3;6;18;9;3;2;3;2;3;5;3;13;5;0;5;2;4;14;9;25;0;5;3;15;15;1;19;11;4;0;0;7;6;1;3;7;1;2;2;1;2;4;8;2;3;0;18;1;1;6;1;0;0;1;1;0;13;5;8;4;2;13;3;2;6;13;1;3;1;4;8;5;10;1;3;2;1;10;2;7;5;1;8;14;5;5;4;7;2;2;5;1;2;0;23;6;4;8;1;0;4;5;19;2;3;0;17;4;1;1;4;0;0;2;9;10;9;2;13;6;7;0;10;7;1;29;13;2;4;1;1;9;19;4;1;16;4;5;26;0;16;7;2;8;7;3;1;9;7;1;11;1;4;4;1;5;3;2;20;1;3;4;7;4;4;10;3;1;2;2;4;2;3;1;4;3;2;7;2;3;14;1;22;11;1;0;9;1;5;0;3;1;1;2;2;2;5;2;2;2;2;7;3;2;6;4;0;1;6;2;11;11;3;21;15;11;26;14;6;7;0;6;3;1;0;1;6;2;12;7;2;3;13;6;5;4;4;9;3;2;1;3;3;30;10;11;32;3;8;4;7;10;12;0;2;0;24;19;3;1;4;4;13;1;35;2;3;10;3;8;4;2;14;1;0;9;8;0;15;21;6;1;12;14;3;0;38;6;10;2;7;12;3;6;34;22;4;67;12;11;0;19;8;25;8;25;0;2;3;2;5;11;1;1;1;17;11;10;4;4;16;5;9;0;10;1;6;34;0;8;6;10;2;4;4;14;12;3;4;2;2;2;10;3;4;15;8;7;8;4;2;1;4;7;14;2;1;8;7;7;12;7;10;14;13;3;1;10;15;3;5;20;8;8;8;4;7;8;16;5</t>
  </si>
  <si>
    <t>0.563;0.485;1.0;0.205;1.0;0.643;1.0;1.0;0.474;0.527;0.419;1.0;0.686;0.563;0.205;1.0;0.114;0.205;0.507;0.134;0.224;1.0;1.0;1.0;0.794;1.0;1.0;0.536;0.698;1.0;1.0;1.0;1.0;0.462;0.698;1.0;0.32;0.73;0.517;1.0;1.0;1.0;1.0;0.789;1.0;1.0</t>
  </si>
  <si>
    <t>1.0;0.214;0.188;1.0;0.407;0.278;0.205;1.0;0.258;0.436;0.253;1.0;0.686;0.171;0.403;1.0;1.0;0.607;1.0;1.0;0.522;1.0;1.0;0.747;0.755;0.739;0.245;0.654;0.367;1.0;0.34;0.391;0.799;0.391;0.162;0.673;0.751;0.517;0.626;0.776;0.649;1.0;0.789;0.554;0.105;0.725;0.278;0.367;0.563;0.759;0.483;0.391;0.073;0.271;0.318;0.474;0.526;0.686;0.558;0.186;0.278;0.648;0.491;0.422;0.666;0.694;0.488;0.648;0.429;0.563;1.0;0.542;0.436;0.536;0.384;0.489;0.122;1.0;0.401;0.664;0.121;0.354;0.563;0.233;0.48;0.651;1.0;1.0;0.697;0.31;0.841;0.787;0.205;0.673;0.278;0.436;0.818;0.673;0.184;0.451;0.72;0.436;1.0;0.572;0.77;0.763;0.32;0.855;1.0;1.0;0.834;0.739;1.0;0.273;0.726;0.15;0.446;0.617;0.495;0.436;0.836;0.162;0.137;0.205;0.375;0.607;0.205;0.31;0.292;0.213;0.436;0.407;0.814;0.826;0.531;0.491;0.306;0.351;0.391;0.649;0.06;0.251;0.188;0.707;0.332;0.31;0.651;0.292;0.932;0.205;1.0;0.242;0.383;0.224;0.353;0.905;1.0;0.34;0.251;0.2;0.686;0.255;1.0;0.478;0.522;0.586;0.755;0.522;1.0;1.0;0.659;0.314;0.328;0.626;0.607;0.413;0.414;0.315;1.0;0.501;0.37;0.903;0.328;0.492;0.643;0.55;0.85;0.763;0.431;0.2;0.563;0.929;0.325;0.715;0.427;0.263;1.0;0.443;0.563;0.436;0.54;0.686;0.554;0.805;0.674;0.363;0.814;0.296;0.755;0.543;0.662;0.563;0.171;0.079;0.635;0.379;0.686;0.449;0.591;0.458;0.529;0.704;0.501;0.677;0.841;0.522;0.586;0.621;0.575;0.517;0.809;0.529;0.527;0.743;0.37;0.651;0.694;0.319;0.673;0.299;0.432;0.783;1.0;0.314;0.71;0.513;1.0;0.755;0.474;0.918;0.507;0.869;0.536;0.328;0.491;0.205;0.766;0.474;0.099;0.485;0.455;0.696;0.403;1.0;0.507;0.34;0.491;0.56;0.313;0.462;0.323;0.231;0.329;0.263;0.162;0.267;0.34;1.0;0.383;0.449;0.586;1.0;0.659;0.243;0.78;0.289;0.544;0.643;0.527;0.419;0.635;0.572;0.707;0.607;0.457;0.607;0.71;0.818;0.358;0.177;0.283;0.55;0.296;0.207;0.787;0.15;0.617;0.269;0.572;0.284;1.0;0.436;1.0;0.292;0.306;0.563;0.908;0.773;0.543;0.505;0.841;0.275;0.55;0.677;0.377;0.648;0.385;0.63;0.55;0.388;0.794;1.0;0.624;0.455;1.0;0.283;0.285;0.59;0.818;0.468;0.351;0.767;1.0;0.28;0.455;0.555;0.794;0.417;0.367;0.474;0.648;0.309;0.182;0.753;0.12;0.458;0.29;1.0;0.391;0.632;0.372;0.478;0.141;1.0;0.575;0.787;0.789;0.382;0.428;0.626;0.83;0.818;0.603;0.387;0.396;0.666;0.507;0.299;0.633;0.548;1.0;0.41;0.874;0.563;0.341;1.0;0.465;0.468;0.56;0.751;0.765;0.491;0.348;0.539;0.586;0.626;0.71;0.763;0.776;0.525;0.723;0.676;0.296;0.42;0.278;0.58;0.58;0.626;0.837;0.643;0.536;0.278;0.71;0.915;0.446;0.679;0.615;0.429;0.569;0.522;0.238;0.445;0.6;0.884;0.599;0.361;0.799;0.696;0.654;0.318;0.813;0.543;0.801;0.659;0.791;0.397;0.793</t>
  </si>
  <si>
    <t>16;52;67;15;86;85;334;87;38;73;95;86;140;86;36;18;6;117;78;57;45;147;89;91;161;162;173;160;182;75;57;153;107;180;316;109;202;317;239;15;297;91;129;98;149;137</t>
  </si>
  <si>
    <t>5;5;6;7;9;3;3;11;15;7;16;6;14;19;4;7;5;10;3;10;8;25;13;10;26;4;4;10;9;3;9;0;2;6;8;8;18;18;8;13;11;3;4;9;2;3</t>
  </si>
  <si>
    <t>1332;105;91;508;132;464;45;2167;57;144;18;1535;184;38;42;372;972;1082;1344;419;80;1071;1522;152;83;67;234;79;77;211;170;26;154;124;19;63;1402;66;1199;492;1115;105;197;228;16;200;127;66;186;1176;89;17;30;138;653;341;2045;546;264;101;147;324;42;151;297;425;567;447;235;446;325;215;25;100;270;216;35;800;366;114;57;436;22;822;663;240;60;15;662;68;387;198;116;150;161;23;392;74;63;136;109;47;273;368;707;197;339;151;11;958;107;49;136;158;355;31;143;201;195;99;732;35;45;89;106;119;29;104;174;40;6;202;335;278;325;120;51;215;40;193;66;58;69;198;111;68;564;83;779;194;378;475;124;94;280;452;67;105;190;143;117;74;576;616;170;102;153;377;31;391;310;96;97;541;536;374;163;75;50;368;197;1196;346;473;434;205;418;76;451;69;262;560;436;576;47;407;77;831;1608;253;325;658;331;181;1279;392;170;255;152;177;430;114;57;13;377;279;93;144;280;1074;264;133;422;916;885;66;78;338;110;205;412;154;364;383;210;165;328;150;256;877;530;172;919;193;75;250;313;885;19;483;51;352;70;12;51;105;669;159;31;165;127;736;424;52;99;88;95;616;95;147;58;59;152;102;38;57;189;237;116;324;98;192;173;19;226;116;174;237;158;182;361;74;447;471;267;98;195;322;93;33;814;352;159;428;730;26;483;183;516;112;570;32;100;378;250;276;738;427;576;1401;114;157;238;236;417;550;416;366;352;315;234;159;1071;407;105;544;462;266;249;1113;281;1455;364;283;177;744;1694;437;436;283;577;1453;313;225;43;430;464;310;377;415;666;611;640;166;188;357;378;351;194;232;373;482;652;323;1404;600;331;221;495;980;735;495;201;312;1143;365;181;601;878;490;348;295;376;609;386;440;747;238;152;224;232;534;278;193;827;167;309;544;286;213;201;161;332;791;374;723;1150;676;281;596;482;329;254;185;1506;213;658;601;789;489;882;495;1539;640;1581;841;626</t>
  </si>
  <si>
    <t>1;20;17;13;6;16;15;7;33;18;3;5;27;1;9;0;4;2;1;18;10;1;2;7;1;4;26;2;1;5;26;2;7;5;6;12;6;21;3;7;10;2;8;6;15;20;24;1;3;67;2;2;13;23;39;43;55;24;30;28;2;12;19;8;45;7;6;10;24;8;1;5;0;2;11;19;31;31;32;2;22;36;2;39;6;13;3;1;35;6;3;5;40;3;18;5;16;4;18;26;11;17;1;13;39;8;12;2;2;8;2;8;3;50;17;4;21;38;27;8;28;4;17;8;8;52;7;4;6;4;2;5;27;10;9;9;0;13;5;4;16;4;13;21;2;1;16;7;34;31;0;162;4;4;19;21;4;3;16;20;9;1;1;52;7;5;0;5;0;6;12;5;13;3;11;4;6;12;19;5;8;88;13;8;9;9;3;0;37;24;4;16;69;50;4;28;6;9;78;9;7;5;31;10;3;12;3;3;45;17;7;0;5;1;2;22;8;8;5;21;15;2;5;47;21;15;13;19;10;2;14;4;17;11;23;38;14;6;10;17;9;11;20;9;3;7;10;11;3;6;10;13;6;6;2;7;6;49;6;28;10;16;48;6;15;3;5;13;4;1;0;8;3;11;18;8;15;8;9;12;8;22;4;2;5;16;30;4;8;27;8;2;6;21;4;8;9;12;8;0;68;14;7;24;5;3;21;20;5;3;4;2;6;2;3;10;24;13;7;8;6;6;12;2;30;16;74;31;7;6;2;0;9;60;2;46;17;13;6;63;9;20;6;22;6;5;4;16;9;5;9;245;83;14;1;8;4;2;26;2;35;4;58;7;10;5;3;14;5;4;2;5;4;11;42;9;17;3;17;5;5;69;5;15;31;13;12;21;4;2;6;13;23;3;4;11;117;3;24;11;4;5;12;1;29;3;13;18;7;8;14;19;1;18;23;5;14;26;14;33;15;11;6;2;58;12;9;7;17;52;19;16;14;32;23;19;6</t>
  </si>
  <si>
    <t>0.254;0.526;0.543;0.186;0.504;0.751;0.922;0.457;0.213;0.526;0.387;0.604;0.516;0.325;0.489;0.215;0.113;0.555;0.735;0.378;0.375;0.385;0.422;0.492;0.397;0.812;0.822;0.63;0.683;0.727;0.403;1.0;0.851;0.762;0.808;0.592;0.545;0.652;0.761;0.109;0.742;0.764;0.775;0.537;0.888;0.829</t>
  </si>
  <si>
    <t>0.993;0.359;0.363;0.806;0.701;0.755;0.242;0.971;0.155;0.46;0.39;0.97;0.421;0.802;0.332;1.0;0.963;0.983;0.993;0.713;0.46;0.991;0.988;0.698;0.898;0.641;0.489;0.808;0.891;0.818;0.411;0.581;0.701;0.725;0.252;0.359;0.961;0.251;0.977;0.882;0.922;0.848;0.724;0.802;0.102;0.516;0.36;0.875;0.868;0.652;0.826;0.475;0.197;0.39;0.641;0.458;0.798;0.708;0.484;0.278;0.887;0.742;0.191;0.668;0.413;0.866;0.91;0.826;0.511;0.856;0.972;0.821;1.0;0.842;0.723;0.548;0.107;0.733;0.549;0.859;0.216;0.563;0.54;0.692;0.922;0.663;0.681;0.615;0.668;0.547;0.932;0.808;0.236;0.842;0.488;0.329;0.723;0.663;0.272;0.358;0.514;0.228;0.967;0.751;0.659;0.724;0.751;0.889;0.369;0.927;0.851;0.395;0.828;0.252;0.69;0.452;0.42;0.36;0.435;0.569;0.736;0.482;0.22;0.542;0.585;0.196;0.306;0.735;0.755;0.516;0.242;0.811;0.569;0.748;0.794;0.587;1.0;0.638;0.46;0.837;0.305;0.607;0.361;0.501;0.855;0.879;0.79;0.558;0.709;0.4;1.0;0.238;0.768;0.715;0.611;0.696;0.641;0.789;0.558;0.432;0.581;0.887;0.984;0.558;0.721;0.685;1.0;0.889;1.0;0.874;0.733;0.672;0.443;0.951;0.838;0.909;0.743;0.4;0.219;0.887;0.724;0.591;0.739;0.863;0.837;0.708;0.937;1.0;0.565;0.234;0.875;0.789;0.402;0.551;0.556;0.608;0.578;0.908;0.687;0.75;0.832;0.933;0.532;0.658;0.978;0.777;0.858;0.901;0.265;0.526;0.867;1.0;0.548;0.581;0.953;0.575;0.553;0.657;0.856;0.845;0.652;0.876;0.9;0.675;0.818;0.319;0.39;0.655;0.54;0.916;0.758;0.804;0.695;0.788;0.493;0.316;0.714;0.727;0.732;0.846;0.863;0.625;0.83;0.696;0.727;0.792;0.769;0.896;0.403;0.896;0.352;0.743;0.554;0.176;0.731;0.615;0.922;0.257;0.355;0.386;0.575;0.831;0.485;0.48;0.413;0.758;0.669;0.835;0.717;0.94;1.0;0.44;0.844;0.497;0.184;0.431;0.573;0.759;0.579;0.742;0.566;0.482;0.822;0.503;0.828;0.436;0.382;0.863;0.678;0.418;0.828;0.798;0.888;0.705;0.877;0.566;0.698;0.741;0.553;1.0;0.56;0.728;0.708;0.655;0.94;0.48;0.71;0.494;0.917;0.799;0.938;0.63;0.64;0.953;0.899;0.746;0.766;0.778;0.898;0.949;0.669;0.736;0.679;0.926;0.597;0.785;0.375;0.557;0.843;0.848;0.926;1.0;0.927;0.419;0.848;0.557;0.743;0.685;0.816;0.653;0.769;0.886;0.866;0.578;0.759;0.941;0.978;0.744;0.838;0.858;0.872;0.387;0.287;0.631;0.821;0.851;0.925;0.943;0.607;0.957;0.67;0.942;0.54;0.716;0.667;0.884;0.931;0.728;0.805;0.861;0.952;0.911;0.946;0.758;0.781;0.877;0.675;0.887;0.756;0.954;0.94;0.433;0.811;0.689;0.797;0.749;0.616;0.753;0.959;0.963;0.861;0.707;0.635;0.956;0.911;0.81;0.405;0.894;0.403;0.684;0.861;0.919;0.712;0.954;0.752;0.856;0.717;0.763;0.813;0.739;0.605;0.474;0.973;0.824;0.634;0.939;0.897;0.735;0.681;0.658;0.774;0.761;0.818;0.908;0.734;0.654;0.886;0.901;0.832;0.5;0.832;0.767;0.921;0.681;0.88;0.825;0.917</t>
  </si>
  <si>
    <t>7;31;44;21;34;63;164;53;14;26;66;40;64;39;15;7;3;46;33;26;18;79;35;44;81;68;62;78;68;36;35;69;39;88;108;51;75;148;86;1;119;45;55;40;69;49</t>
  </si>
  <si>
    <t>5;12;7;6;10;15;7;11;11;7;22;10;13;20;3;7;7;12;1;9;6;26;7;5;30;2;2;3;6;7;1;4;3;10;6;6;5;10;6;8;3;2;2;11;3;8</t>
  </si>
  <si>
    <t>270;51;46;209;48;177;12;444;15;62;10;426;64;9;16;169;285;364;345;163;53;231;329;65;50;30;98;42;28;92;87;11;79;51;17;37;280;24;369;269;323;37;81;81;3;135;53;24;76;530;50;5;8;65;258;164;805;321;121;54;60;131;16;58;94;190;265;156;100;215;187;99;18;63;138;85;18;327;245;68;24;228;3;350;253;123;11;4;337;34;163;109;48;91;101;13;219;41;50;61;41;13;180;206;281;89;139;77;7;432;67;20;76;86;158;20;49;117;78;38;285;18;23;31;43;48;24;34;80;11;5;92;156;142;160;43;11;62;29;112;25;25;44;101;49;23;229;41;361;65;124;234;61;40;102;173;26;36;64;61;47;24;221;321;60;30;57;165;12;163;120;53;50;221;282;144;48;27;15;168;82;571;141;186;150;67;174;25;199;31;107;292;193;219;14;167;38;302;605;129;126;224;148;67;483;175;113;84;93;65;165;109;14;9;151;172;36;63;96;422;103;43;192;372;394;25;16;148;40;70;206;70;141;171;87;88;164;61;120;381;234;70;426;91;46;109;129;317;1;311;24;194;43;14;18;48;295;68;14;113;61;330;155;16;30;44;54;287;50;81;31;23;66;46;10;25;77;91;44;110;34;86;75;14;104;44;64;81;73;108;133;35;220;258;115;48;104;124;31;12;372;132;55;177;317;12;225;72;165;36;229;6;27;182;126;114;314;154;190;676;50;79;91;76;178;251;256;142;120;127;96;80;415;214;34;212;176;134;86;483;119;627;151;137;68;308;936;192;198;95;221;658;143;117;11;232;231;111;190;198;339;263;257;115;90;155;148;147;119;99;154;148;359;139;538;273;154;69;199;379;291;189;93;111;532;136;99;246;390;174;136;153;190;238;165;176;393;118;104;127;165;207;93;102;373;73;150;267;119;90;86;75;136;331;136;275;480;308;161;207;192;162;112;59;802;129;313;278;406;242;752;181;662;278;690;387;354</t>
  </si>
  <si>
    <t>1;11;14;5;14;11;11;9;30;8;1;7;25;6;20;1;1;1;3;15;14;3;3;1;2;8;17;5;3;9;18;4;4;6;4;10;1;20;5;3;6;1;8;3;9;12;19;0;7;27;6;4;10;15;26;37;44;15;6;22;1;6;15;0;37;6;7;15;34;9;0;3;1;7;7;11;34;29;29;0;15;41;1;38;3;7;3;3;31;6;2;5;37;3;16;5;18;6;9;27;6;15;0;5;29;9;15;3;0;13;2;8;2;55;9;1;21;26;16;4;22;2;10;4;4;71;1;4;11;4;5;4;24;4;6;5;3;12;6;6;7;1;19;16;4;0;22;4;31;22;0;130;6;8;34;19;1;2;4;14;7;4;6;48;1;8;1;6;3;2;11;10;21;1;19;8;6;12;31;10;8;57;3;4;3;12;3;2;40;18;6;11;48;38;2;29;5;8;48;10;4;2;17;7;3;8;3;4;51;12;10;0;2;4;2;21;7;9;9;25;13;1;4;25;18;9;10;20;6;3;8;3;14;7;23;21;8;2;7;14;11;3;18;8;4;1;11;10;2;4;10;11;10;8;3;4;10;53;10;19;8;21;53;6;20;1;6;17;4;2;2;14;2;7;20;3;13;4;8;16;9;25;4;5;5;11;26;14;11;24;3;5;6;15;5;8;9;12;8;0;67;3;10;9;7;5;18;12;12;2;6;0;4;8;11;3;33;2;8;16;3;5;7;10;25;7;55;22;7;10;2;1;2;61;0;46;21;10;4;45;6;10;4;23;8;13;5;17;4;6;13;224;58;7;2;15;4;2;23;2;19;5;47;6;9;3;0;8;3;2;9;2;7;3;50;15;10;10;14;6;16;54;3;6;22;5;15;17;6;4;2;3;37;4;4;1;106;8;28;6;6;8;7;3;16;4;14;19;4;7;11;16;10;22;23;4;8;29;4;25;5;8;7;5;59;10;15;2;12;46;22;8;20;28;13;7;11</t>
  </si>
  <si>
    <t>0.28;0.418;0.636;0.494;0.486;0.539;0.867;0.573;0.262;0.508;0.455;0.527;0.578;0.352;0.582;0.218;0.107;0.516;0.902;0.446;0.455;0.458;0.582;0.71;0.429;0.904;0.896;0.879;0.759;0.589;0.907;0.828;0.784;0.71;0.834;0.703;0.807;0.805;0.8;0.034;0.917;0.862;0.884;0.503;0.865;0.63</t>
  </si>
  <si>
    <t>0.987;0.563;0.478;0.921;0.488;0.818;0.233;0.932;0.122;0.683;0.736;0.944;0.416;0.295;0.182;0.979;0.988;0.99;0.97;0.752;0.513;0.955;0.968;0.948;0.874;0.511;0.616;0.7;0.722;0.74;0.574;0.434;0.846;0.703;0.542;0.507;0.987;0.25;0.954;0.961;0.937;0.912;0.738;0.883;0.085;0.758;0.437;1.0;0.751;0.845;0.699;0.258;0.182;0.547;0.734;0.552;0.836;0.856;0.849;0.406;0.944;0.859;0.229;1.0;0.414;0.898;0.913;0.743;0.45;0.869;1.0;0.902;0.834;0.715;0.846;0.683;0.128;0.758;0.702;1.0;0.308;0.608;0.455;0.719;0.959;0.83;0.505;0.271;0.752;0.612;0.958;0.859;0.265;0.894;0.637;0.42;0.772;0.655;0.607;0.386;0.655;0.194;1.0;0.92;0.73;0.734;0.721;0.877;1.0;0.902;0.903;0.41;0.914;0.303;0.83;0.848;0.394;0.556;0.576;0.726;0.783;0.715;0.39;0.683;0.75;0.158;0.87;0.703;0.669;0.434;0.218;0.865;0.644;0.908;0.881;0.705;0.505;0.59;0.574;0.839;0.499;0.874;0.392;0.637;0.773;1.0;0.743;0.741;0.764;0.451;1.0;0.334;0.739;0.582;0.455;0.717;0.879;0.834;0.817;0.548;0.651;0.626;0.911;0.651;0.944;0.511;0.941;0.884;0.527;0.958;0.752;0.596;0.399;0.984;0.805;0.834;0.69;0.385;0.119;0.824;0.741;0.736;0.929;0.928;0.933;0.609;0.942;0.777;0.581;0.324;0.832;0.881;0.528;0.616;0.661;0.616;0.679;0.913;0.778;0.782;0.898;0.969;0.708;0.727;0.978;0.859;0.913;0.854;0.337;0.601;0.821;1.0;0.661;0.385;0.955;0.695;0.589;0.661;0.748;0.825;0.688;0.923;0.93;0.806;0.859;0.436;0.308;0.673;0.65;0.867;0.878;0.867;0.737;0.872;0.513;0.538;0.851;0.895;0.827;0.883;0.856;0.867;0.868;0.76;0.762;0.968;0.766;0.898;0.122;0.956;0.401;0.831;0.545;0.328;0.626;0.77;0.891;0.263;0.28;0.623;0.68;0.814;0.449;0.426;0.295;0.925;0.715;0.825;0.777;0.919;0.812;0.314;0.902;0.647;0.122;0.699;0.623;0.864;0.605;0.657;0.513;0.489;0.839;0.438;0.853;0.527;0.407;0.617;0.649;0.556;0.925;0.661;0.911;0.827;0.865;0.626;0.763;0.742;0.519;1.0;0.607;0.925;0.605;0.846;0.927;0.401;0.777;0.626;0.793;0.834;0.914;1.0;0.653;0.864;0.761;0.914;0.726;0.955;0.869;0.922;0.823;0.815;0.784;0.679;0.665;0.909;0.564;0.642;0.827;0.78;0.93;0.957;0.983;0.494;1.0;0.562;0.7;0.789;0.857;0.749;0.847;0.946;0.913;0.624;0.703;0.868;0.981;0.759;0.932;0.815;0.826;0.45;0.407;0.823;0.605;0.812;0.941;0.939;0.697;0.965;0.832;0.936;0.604;0.842;0.736;0.935;1.0;0.836;0.917;0.932;0.827;0.954;0.935;0.928;0.75;0.835;0.811;0.658;0.798;0.946;0.835;0.494;0.896;0.837;0.871;0.883;0.648;0.801;0.948;0.924;0.95;0.934;0.588;0.943;0.92;0.98;0.508;0.804;0.508;0.855;0.884;0.878;0.787;0.904;0.866;0.836;0.749;0.796;0.892;0.782;0.685;0.566;0.791;0.807;0.622;0.95;0.944;0.747;0.918;0.697;0.914;0.849;0.817;0.767;0.791;0.782;0.853;0.975;0.904;0.594;0.905;0.863;0.902;0.734;0.937;0.939;0.9</t>
  </si>
  <si>
    <t>11;8;7;5;20;15;24;7;11;16;22;12;31;18;1;3;5;2;4;4;15;14;9;7;9;15;18;8;15;25;10;25;11;13;29;5;29;31;23;6;33;6;3;5;29;9</t>
  </si>
  <si>
    <t>0;0;1;0;0;0;0;0;0;0;1;0;2;1;0;2;1;0;0;0;0;0;0;0;0;0;1;0;1;1;1;0;0;1;0;1;0;0;2;0;1;0;0;2;3;0</t>
  </si>
  <si>
    <t>39;22;21;24;31;37;14;12;12;17;31;18;16;6;28;2;37;24;12;22;6;15;14;52;65;18;9;57;11;89;1;25;20;16;4;23;7;42;46;281;39;46;67;29;4;89;28;21;48;42;32;13;3;48;199;41;190;49;125;30;71;29;27;15;66;68;681;81;71;159;41;46;6;39;101;58;23;225;17;106;16;85;9;17;140;108;15;6;96;16;103;44;9;62;39;6;95;20;16;51;69;15;18;298;40;103;37;67;10;58;48;5;138;64;104;27;50;35;152;56;240;5;32;13;22;6;18;51;33;14;3;39;85;38;111;14;8;53;9;125;13;18;12;183;46;7;14;21;75;14;46;15;17;18;48;48;31;33;26;60;39;34;67;89;65;20;35;55;36;83;61;72;45;106;130;46;60;12;27;75;30;55;56;125;99;42;72;160;19;74;57;111;15;81;17;34;146;126;30;34;140;65;28;46;53;113;69;15;34;133;124;75;13;14;70;181;5;61;94;242;53;87;55;144;172;22;40;55;27;85;98;43;25;122;51;17;78;92;44;124;54;65;345;77;32;88;64;57;6;216;8;152;13;21;15;28;352;24;11;20;19;118;24;6;11;46;17;97;64;41;15;28;29;42;28;44;53;71;41;37;36;37;18;8;77;27;53;67;6;50;45;34;122;104;62;8;91;145;38;20;86;58;12;62;104;13;58;13;154;32;127;58;17;56;119;72;130;45;23;123;39;15;82;36;79;117;55;80;129;106;111;171;367;78;38;28;51;25;52;62;257;102;79;118;70;147;128;74;49;112;187;156;17;136;29;116;90;66;81;54;157;228;70;110;71;173;81;70;131;77;44;45;246;116;164;65;85;47;65;165;146;203;106;171;47;69;104;62;177;822;98;67;129;77;146;715;53;59;54;90;59;100;28;131;120;18;55;35;46;72;36;21;281;79;171;106;99;91;178;187;35;45;94;75;42;54;64;398;167;72;317;131;215;80;72;146;211</t>
  </si>
  <si>
    <t>0;1;0;2;4;1;0;0;0;0;3;0;4;0;0;0;0;0;0;0;2;0;0;1;2;0;0;5;5;5;0;2;1;1;2;1;0;2;0;1;0;1;5;1;0;2;6;0;2;0;0;1;0;1;4;0;6;3;6;3;1;0;0;3;2;1;19;0;3;4;4;2;0;0;1;7;2;3;6;3;0;3;0;2;4;7;0;1;6;2;2;5;0;3;1;0;3;1;1;1;3;2;0;5;0;7;1;6;0;2;3;0;51;1;1;0;4;0;6;3;6;0;0;0;1;0;2;2;0;1;1;0;2;1;5;0;0;3;0;7;0;1;1;3;0;0;0;1;1;2;0;0;0;0;0;0;0;0;1;2;0;1;1;3;4;1;1;0;2;1;5;3;3;4;1;1;1;2;2;3;0;0;3;4;0;4;1;6;0;5;1;1;2;4;0;2;8;2;2;2;4;2;6;0;5;7;2;0;1;5;14;1;0;2;3;7;0;4;6;0;3;4;5;2;6;4;3;1;0;0;0;1;0;4;4;1;3;8;4;6;1;1;9;1;2;1;0;1;0;7;0;5;0;1;0;3;21;1;0;2;0;4;5;0;0;1;1;6;1;1;0;4;2;0;3;2;0;2;1;0;1;1;0;3;2;0;3;2;0;0;2;2;4;1;0;1;3;10;2;2;8;4;1;3;2;1;1;0;9;5;0;2;2;4;18;2;5;3;0;10;4;0;1;2;2;7;0;3;5;1;11;21;5;2;2;1;2;0;1;1;13;5;1;3;4;3;1;5;1;4;7;3;2;13;4;6;1;2;1;3;2;10;8;3;5;6;0;1;0;2;1;0;4;4;11;1;3;3;1;4;8;7;2;5;13;0;2;2;2;18;2;1;1;1;5;21;1;4;1;9;0;1;2;0;2;1;1;1;0;0;1;5;29;1;3;2;6;1;2;0;1;0;4;1;3;1;4;35;4;1;3;9;1;3;1;3;4</t>
  </si>
  <si>
    <t>1.0;1.0;0.369;1.0;1.0;1.0;1.0;1.0;1.0;1.0;0.648;1.0;0.564;0.601;1.0;0.111;0.295;1.0;1.0;1.0;1.0;1.0;1.0;1.0;1.0;1.0;0.601;1.0;0.556;0.676;0.455;1.0;1.0;0.521;1.0;0.295;1.0;1.0;0.49;1.0;0.734;1.0;1.0;0.173;0.447;1.0</t>
  </si>
  <si>
    <t>1.0;0.648;1.0;0.501;0.393;0.756;1.0;1.0;1.0;1.0;0.464;1.0;0.251;1.0;1.0;1.0;1.0;1.0;1.0;1.0;0.201;1.0;1.0;0.813;0.731;1.0;1.0;0.488;0.155;0.598;1.0;0.511;0.626;0.572;0.143;0.658;1.0;0.637;1.0;0.959;1.0;0.794;0.528;0.708;1.0;0.788;0.281;1.0;0.667;1.0;1.0;0.521;1.0;0.801;0.806;1.0;0.726;0.577;0.635;0.455;0.856;1.0;1.0;0.295;0.734;0.85;0.75;1.0;0.664;0.769;0.462;0.658;1.0;1.0;0.894;0.409;0.49;0.862;0.192;0.747;1.0;0.703;1.0;0.415;0.745;0.563;1.0;0.334;0.572;0.401;0.812;0.424;1.0;0.633;0.765;1.0;0.726;0.626;0.572;0.81;0.658;0.385;1.0;0.833;1.0;0.552;0.756;0.483;1.0;0.708;0.572;1.0;0.185;0.843;0.897;1.0;0.511;1.0;0.679;0.61;0.77;1.0;1.0;1.0;0.648;1.0;0.429;0.681;1.0;0.539;0.201;1.0;0.78;0.761;0.65;1.0;1.0;0.596;1.0;0.599;1.0;0.601;0.501;0.836;1.0;1.0;1.0;0.637;0.862;0.369;1.0;1.0;1.0;1.0;1.0;1.0;1.0;1.0;0.685;0.715;1.0;0.74;0.849;0.713;0.576;0.626;0.745;1.0;0.601;0.874;0.505;0.667;0.556;0.689;0.916;0.794;0.834;0.334;0.53;0.676;1.0;1.0;0.61;0.723;1.0;0.468;0.858;0.69;1.0;0.553;0.827;0.903;0.385;0.629;1.0;0.587;0.604;0.84;0.556;0.587;0.745;0.731;0.281;1.0;0.47;0.574;0.743;1.0;0.74;0.69;0.425;0.862;1.0;0.369;0.661;0.684;1.0;0.56;0.567;1.0;0.596;0.645;0.479;0.858;0.706;0.315;0.527;0.821;1.0;1.0;1.0;0.782;1.0;0.718;0.516;0.587;0.685;0.49;0.479;0.633;0.819;0.845;0.762;0.866;0.572;0.88;1.0;0.827;1.0;0.721;1.0;0.718;1.0;0.637;1.0;0.438;0.584;0.667;1.0;0.455;1.0;0.712;0.286;1.0;1.0;0.794;0.587;0.575;0.843;0.774;1.0;0.369;0.548;1.0;0.438;0.648;1.0;0.748;0.774;1.0;0.751;0.756;1.0;0.182;0.763;1.0;0.596;0.737;1.0;1.0;0.653;0.587;0.718;0.897;1.0;0.401;0.717;0.548;0.614;0.455;0.473;0.548;0.501;0.633;0.813;0.521;0.829;1.0;0.589;0.349;1.0;0.708;0.415;0.539;0.356;0.751;0.685;0.556;1.0;0.507;0.449;1.0;0.873;0.601;0.768;0.583;1.0;0.69;0.683;0.899;0.458;0.405;0.86;0.765;0.614;0.701;0.681;1.0;0.813;0.838;0.623;0.63;0.869;0.767;0.594;0.804;0.915;0.553;0.804;0.701;0.691;0.813;0.415;0.467;0.377;0.618;0.883;0.734;0.871;0.601;0.868;0.656;0.423;0.754;0.543;0.707;1.0;0.854;1.0;0.763;0.786;1.0;0.837;0.708;0.555;0.845;0.703;0.567;0.845;0.775;0.604;0.708;0.816;0.741;0.232;1.0;0.813;0.722;0.881;0.792;0.804;0.849;0.915;0.866;0.709;0.74;0.816;0.552;0.819;0.455;1.0;0.893;0.539;1.0;0.834;0.601;0.821;0.745;1.0;1.0;0.751;0.26;0.448;0.869;0.827;0.816;0.58;0.884;0.882;1.0;0.745;1.0;0.663;0.862;0.539;0.819;0.572;0.487;0.777;0.858;0.898;0.549;0.947;0.69;0.858;0.803;0.815</t>
  </si>
  <si>
    <t>3;16;21;10;15;6;13;26;11;13;14;23;37;33;2;9;8;6;12;12;7;19;6;16;4;23;15;11;7;17;12;14;19;25;42;5;36;28;12;4;32;8;8;15;17;20</t>
  </si>
  <si>
    <t>4;4;6;1;4;3;2;8;3;7;6;2;14;12;1;0;1;4;2;5;4;9;2;0;4;2;3;2;4;2;2;4;2;2;3;2;6;6;2;0;7;1;1;5;5;1</t>
  </si>
  <si>
    <t>40;19;4;23;29;24;12;27;3;15;16;23;5;8;11;14;20;25;20;27;8;18;60;27;40;9;12;58;24;26;13;32;54;14;2;16;34;8;63;26;41;20;36;26;3;56;32;32;19;18;15;17;6;17;47;60;77;13;50;27;21;43;9;24;29;41;59;56;35;63;2;25;4;27;88;12;25;53;2;19;21;80;5;29;123;60;12;7;150;18;108;79;11;44;7;13;43;33;3;54;73;10;84;176;34;32;15;54;8;37;62;3;220;44;97;15;29;24;77;38;88;14;14;11;19;8;12;30;41;15;7;7;86;44;78;9;22;24;8;86;9;27;8;91;40;4;17;17;102;4;22;20;26;6;21;50;16;10;38;35;30;3;18;85;6;7;40;23;22;44;9;12;24;85;65;33;41;26;5;50;11;112;22;51;50;26;64;50;32;53;42;48;24;52;70;44;24;58;21;12;122;106;13;23;129;26;53;32;5;20;46;33;6;5;37;131;6;21;59;71;36;57;88;70;62;20;37;32;16;62;40;43;41;39;27;26;51;26;51;20;36;27;52;46;19;55;78;78;8;162;8;139;16;18;13;11;76;3;5;15;23;84;20;7;16;20;15;119;10;37;15;7;30;38;8;18;14;13;41;37;26;6;29;17;68;24;30;30;23;57;59;33;80;72;22;13;51;43;23;17;51;97;11;36;151;55;48;9;60;42;42;16;25;42;34;39;22;44;26;155;57;17;34;21;31;29;16;75;40;56;69;31;155;61;30;72;22;31;37;157;46;140;21;84;32;104;31;30;41;63;69;99;31;104;32;101;42;18;100;61;92;93;42;47;46;70;32;31;103;25;26;13;104;46;72;42;60;61;65;80;65;56;64;81;63;40;33;54;87;105;131;35;36;63;54;90;71;64;37;122;55;75;16;53;69;28;47;11;60;71;36;31;95;64;61;93;77;30;69;56;55;52;61;45;91;55;104;181;95;26;171;83;156;121;212;50;194</t>
  </si>
  <si>
    <t>0;5;2;3;3;6;4;0;4;1;6;0;6;2;6;0;4;1;1;4;2;1;0;7;1;0;2;5;2;1;0;5;3;7;0;2;0;5;1;6;1;9;2;4;2;8;9;6;3;2;1;6;5;3;6;11;9;0;3;12;9;2;5;8;14;5;7;4;8;10;0;2;0;2;8;4;2;3;2;2;5;8;0;4;8;10;0;0;8;5;9;6;8;10;2;8;6;4;5;10;12;7;0;20;3;2;4;8;0;0;11;3;0;10;13;5;3;6;12;7;0;3;4;2;4;10;1;4;4;6;3;3;6;2;11;1;2;3;1;3;2;4;1;7;2;0;2;3;2;0;0;5;7;3;4;6;3;2;1;16;8;5;0;11;3;0;4;2;6;1;5;10;2;10;8;8;2;8;6;10;2;14;2;3;3;3;2;7;0;7;6;4;5;0;10;5;3;9;4;0;11;8;5;6;6;11;4;1;5;5;7;0;7;3;7;13;3;12;1;3;3;5;4;5;11;4;5;3;7;8;2;14;14;6;1;3;8;4;11;5;5;1;8;11;7;7;18;5;0;10;3;11;1;1;1;2;11;4;1;5;9;7;15;2;2;4;1;7;0;2;6;2;11;6;10;5;1;4;5;3;6;4;4;2;3;1;10;5;3;4;4;0;11;7;3;1;9;7;5;0;15;5;0;5;10;22;11;7;6;14;2;3;8;2;4;6;0;2;5;19;22;3;2;5;4;7;12;11;4;11;6;4;12;7;16;9;11;7;3;12;12;4;2;9;11;3;4;8;7;6;1;9;4;7;6;15;3;8;9;4;10;16;9;6;6;5;1;1;2;10;1;1;10;10;13;0;6;10;9;7;1;6;7;12;3;3;10;6;19;6;11;5;3;4;5;4;6;9;13;8;9;12;9;5;8;4;11;6;12;10;5;18;14;8;12;5;2;3;6;10;8;4;6;8;4;7;4;12;9;6;6;11;11;13;19;7;26</t>
  </si>
  <si>
    <t>0.03;0.141;0.126;0.291;0.133;0.076;0.211;0.118;0.131;0.071;0.087;0.321;0.098;0.101;0.076;1.0;0.247;0.058;0.198;0.09;0.067;0.08;0.11;1.0;0.039;0.321;0.17;0.184;0.067;0.259;0.198;0.126;0.281;0.339;0.365;0.093;0.198;0.161;0.198;1.0;0.158;0.247;0.247;0.11;0.122;0.451</t>
  </si>
  <si>
    <t>1.0;0.135;0.076;0.239;0.284;0.141;0.11;1.0;0.03;0.381;0.099;1.0;0.033;0.141;0.07;1.0;0.17;0.506;0.451;0.217;0.141;0.425;1.0;0.137;0.621;1.0;0.198;0.323;0.33;0.516;1.0;0.208;0.425;0.076;1.0;0.247;1.0;0.062;0.721;0.151;0.627;0.084;0.425;0.211;0.058;0.223;0.127;0.18;0.206;0.27;0.381;0.104;0.047;0.189;0.243;0.183;0.26;1.0;0.406;0.085;0.087;0.469;0.069;0.11;0.078;0.252;0.257;0.365;0.152;0.205;1.0;0.339;1.0;0.357;0.311;0.11;0.339;0.42;0.039;0.281;0.147;0.291;1.0;0.229;0.387;0.198;1.0;1.0;0.435;0.129;0.33;0.351;0.053;0.153;0.126;0.063;0.227;0.253;0.024;0.181;0.2;0.055;1.0;0.265;0.317;0.396;0.133;0.217;1.0;1.0;0.188;0.039;1.0;0.153;0.234;0.11;0.284;0.141;0.208;0.182;1.0;0.161;0.126;0.184;0.163;0.032;0.33;0.235;0.296;0.093;0.087;0.087;0.37;0.474;0.225;0.27;0.311;0.247;0.247;0.541;0.156;0.217;0.247;0.348;0.451;1.0;0.259;0.189;0.677;1.0;1.0;0.141;0.132;0.076;0.177;0.255;0.18;0.17;0.609;0.082;0.133;0.024;1.0;0.241;0.076;1.0;0.291;0.321;0.131;0.644;0.069;0.047;0.33;0.259;0.25;0.145;0.457;0.118;0.033;0.17;0.184;0.247;0.311;0.411;0.406;0.262;0.568;0.227;1.0;0.237;0.223;0.33;0.165;1.0;0.223;0.265;0.247;0.209;0.177;1.0;0.313;0.352;0.096;0.136;0.469;0.088;0.352;0.568;0.039;0.141;0.212;1.0;0.034;0.064;0.178;0.293;0.076;0.067;0.708;0.493;0.33;0.319;0.474;0.365;0.188;0.17;0.233;0.304;0.086;0.241;0.451;0.112;0.107;0.211;0.526;0.262;0.207;0.211;0.16;0.141;0.228;0.526;0.211;0.146;0.1;0.244;0.151;0.39;1.0;0.399;0.099;0.341;0.396;0.425;0.348;0.184;0.221;0.03;0.17;0.11;0.095;0.33;0.052;0.126;0.247;0.17;0.381;0.411;1.0;0.432;0.093;0.126;0.101;0.206;0.032;0.129;0.365;0.118;0.252;0.336;0.151;0.058;0.229;0.259;0.482;0.496;0.11;0.198;0.239;0.369;0.377;1.0;0.23;0.297;0.231;0.348;0.189;0.201;0.159;1.0;0.122;0.443;1.0;0.228;0.383;0.093;0.152;0.05;0.291;0.11;0.463;0.18;0.114;0.463;0.259;0.211;1.0;0.474;0.176;0.251;0.096;0.189;0.411;0.147;0.241;0.145;0.052;0.219;0.291;0.173;0.321;0.241;0.346;0.263;0.071;0.247;0.076;0.154;0.336;0.349;0.136;0.59;0.301;0.277;0.107;0.587;0.241;0.133;0.194;0.301;0.739;0.311;0.241;0.379;0.18;0.217;0.365;0.085;0.313;0.385;0.274;0.193;0.161;0.243;0.239;0.365;0.568;0.56;0.679;0.093;0.516;0.348;0.299;0.159;0.185;1.0;0.291;0.2;0.229;0.319;0.727;0.277;0.273;0.217;0.463;0.354;0.119;0.27;0.158;0.418;0.328;0.223;0.33;0.393;0.307;0.48;0.327;0.226;0.105;0.385;0.201;0.204;0.068;0.303;0.261;0.223;0.149;0.07;0.17;0.226;0.228;0.066;0.218;0.247;0.173;0.433;0.612;0.291;0.321;0.187;0.22;0.348;0.294;0.188;0.483;0.244;0.516;0.382;0.302;0.151;0.539;0.236;0.368;0.276;0.314;0.227;0.234</t>
  </si>
  <si>
    <t>0;73;28;3;43;8;25;30;3;22;20;15;45;6;7;0;2;8;6;7;7;71;12;14;26;49;63;35;48;47;43;11;20;94;51;7;22;30;51;2;76;18;28;23;14;22</t>
  </si>
  <si>
    <t>6;42;31;21;22;17;20;21;36;26;49;45;39;32;10;10;11;20;17;14;13;65;29;17;30;11;15;22;17;19;14;15;14;24;18;23;30;33;25;10;29;9;19;20;18;13</t>
  </si>
  <si>
    <t>73;17;4;35;25;43;5;134;14;15;7;52;27;5;21;19;101;60;58;18;43;169;125;44;146;11;43;126;19;35;18;20;47;26;5;23;64;13;167;39;81;59;70;44;10;15;39;28;42;97;10;4;2;30;38;56;170;67;60;39;37;42;19;109;27;166;132;115;67;35;53;16;18;75;134;24;2;33;30;52;29;81;8;75;264;73;42;8;64;29;34;62;17;53;6;5;66;32;6;31;22;0;105;91;70;88;32;164;1;20;78;4;90;18;48;6;55;21;129;4;69;1;32;10;43;34;9;5;21;14;2;31;27;58;42;13;24;10;16;168;13;11;16;141;43;22;34;35;103;2;4;45;13;7;34;103;4;7;125;42;30;32;11;99;89;27;83;31;42;49;33;78;68;52;29;107;41;3;3;69;47;114;51;102;9;64;106;36;32;8;30;182;41;24;3;24;8;138;106;58;25;66;77;68;188;168;31;34;11;21;62;16;10;4;143;40;13;34;142;248;67;29;61;22;72;23;9;24;28;49;32;162;18;94;23;41;64;49;105;42;67;51;29;51;20;59;56;164;7;189;14;276;15;9;23;0;105;21;9;22;19;166;111;20;21;39;17;54;49;64;20;13;63;10;8;33;14;61;86;19;9;80;40;26;81;41;105;78;12;93;39;54;157;39;35;18;137;31;63;23;12;113;17;29;373;109;52;14;44;9;62;31;35;66;66;45;75;172;111;309;45;14;38;50;49;83;63;109;136;100;120;96;55;135;31;19;32;66;76;116;86;108;49;56;35;120;121;51;153;35;219;41;91;175;37;133;109;49;146;138;95;22;36;108;119;34;41;27;8;60;69;36;539;60;45;37;41;69;115;118;41;108;150;149;79;148;17;84;155;85;71;40;75;161;34;76;178;48;95;125;169;76;46;46;216;94;110;80;24;111;41;10;107;94;78;280;43;49;86;31;63;80;81;90;57;67;78;113;238;30;173;99;482;145;114;35;49</t>
  </si>
  <si>
    <t>14;13;1;33;28;23;16;17;7;10;7;6;26;30;33;0;7;11;2;26;19;9;6;17;18;7;35;47;26;7;12;1;34;15;30;19;0;10;15;12;34;16;27;24;24;13;33;18;33;46;8;15;15;46;62;30;34;30;37;21;33;10;38;107;15;27;17;14;46;34;23;2;5;14;29;44;23;9;21;32;39;45;7;39;26;40;22;3;44;19;12;22;18;34;7;22;18;20;1;48;2;13;2;28;42;49;22;23;0;5;22;12;5;16;67;18;35;45;77;7;26;16;13;25;64;60;13;4;14;28;13;7;67;15;28;17;19;9;10;21;38;14;28;54;21;4;3;12;13;6;5;74;22;39;31;16;12;13;58;25;26;22;1;36;23;19;24;10;2;9;23;31;68;20;28;65;22;23;43;27;17;25;13;33;0;22;24;11;15;58;52;27;60;15;32;30;11;46;47;37;22;39;85;36;53;52;24;15;1;25;13;30;12;12;29;72;11;60;25;22;30;8;27;5;19;10;4;29;1;17;7;30;20;24;15;38;50;33;78;26;20;34;26;42;14;32;37;37;7;22;17;78;12;11;18;12;50;17;21;33;8;58;59;28;24;7;14;28;15;25;4;10;46;15;27;18;30;39;41;17;5;54;14;16;3;19;64;41;7;37;11;11;57;34;16;13;29;45;66;4;23;37;30;27;56;105;24;17;14;8;31;11;31;61;43;17;46;22;22;56;48;16;9;21;33;7;67;40;29;57;52;12;17;58;49;47;20;42;11;39;104;81;26;55;34;21;32;36;31;23;38;66;143;28;34;60;33;19;60;15;32;14;12;10;38;51;11;21;11;14;12;19;114;37;24;20;7;116;42;17;25;37;22;47;18;18;28;44;25;26;28;7;22;26;31;30;63;21;11;36;26;13;19;8;45;37;32;24;15;30;46;60;47;10;24;35;25;27;13;23;51;53;20;14;26;27;44;17;31;19;48;22;87;79;19;12;33</t>
  </si>
  <si>
    <t>0.0;0.149;0.084;0.014;0.165;0.045;0.112;0.126;0.008;0.079;0.04;0.033;0.104;0.019;0.066;0.0;0.018;0.039;0.034;0.048;0.052;0.099;0.04;0.077;0.081;0.31;0.298;0.138;0.222;0.2;0.237;0.069;0.126;0.284;0.223;0.03;0.069;0.084;0.171;0.02;0.209;0.168;0.13;0.104;0.073;0.146</t>
  </si>
  <si>
    <t>0.345;0.117;0.288;0.097;0.083;0.159;0.031;0.443;0.168;0.132;0.092;0.467;0.095;0.017;0.06;1.0;0.593;0.355;0.746;0.065;0.186;0.655;0.678;0.207;0.45;0.137;0.11;0.213;0.069;0.336;0.132;0.669;0.123;0.149;0.017;0.109;1.0;0.116;0.529;0.247;0.194;0.271;0.208;0.156;0.04;0.104;0.107;0.136;0.114;0.176;0.112;0.026;0.013;0.062;0.058;0.159;0.336;0.184;0.141;0.158;0.102;0.298;0.048;0.093;0.154;0.383;0.44;0.454;0.128;0.094;0.189;0.447;0.267;0.351;0.318;0.052;0.009;0.27;0.126;0.141;0.07;0.154;0.104;0.163;0.506;0.156;0.162;0.212;0.128;0.134;0.223;0.222;0.087;0.136;0.08;0.022;0.27;0.139;0.377;0.061;0.526;0.0;0.841;0.247;0.144;0.154;0.128;0.419;1.0;0.288;0.264;0.033;0.645;0.102;0.067;0.033;0.137;0.045;0.145;0.055;0.211;0.006;0.199;0.039;0.064;0.054;0.065;0.112;0.132;0.048;0.015;0.309;0.039;0.281;0.132;0.072;0.113;0.101;0.139;0.447;0.033;0.074;0.055;0.209;0.171;0.357;0.534;0.228;0.445;0.033;0.075;0.058;0.056;0.018;0.1;0.394;0.033;0.052;0.179;0.145;0.104;0.128;0.526;0.217;0.281;0.126;0.259;0.238;0.68;0.355;0.127;0.203;0.092;0.208;0.095;0.143;0.158;0.013;0.007;0.205;0.218;0.315;0.284;0.238;1.0;0.227;0.309;0.248;0.177;0.014;0.055;0.405;0.065;0.139;0.009;0.075;0.068;0.233;0.186;0.137;0.103;0.146;0.084;0.16;0.264;0.246;0.115;0.186;0.526;0.078;0.325;0.051;0.078;0.033;0.333;0.053;0.107;0.054;0.365;0.532;0.184;0.268;0.186;0.308;0.277;0.189;0.185;0.077;0.739;0.226;0.316;0.353;0.083;0.284;0.134;0.098;0.115;0.13;0.12;0.14;0.253;0.132;0.101;0.109;0.126;0.157;0.133;0.309;0.092;0.465;0.077;0.263;0.112;0.076;0.114;0.0;0.175;0.111;0.042;0.063;0.194;0.224;0.16;0.067;0.081;0.36;0.109;0.163;0.248;0.205;0.336;0.116;0.122;0.063;0.029;0.156;0.045;0.136;0.175;0.101;0.154;0.13;0.224;0.141;0.732;0.179;0.142;0.161;0.148;0.203;0.264;0.332;0.218;0.104;0.181;0.123;0.323;0.065;0.088;0.367;0.05;0.236;0.054;0.098;0.402;0.095;0.18;0.077;0.241;0.102;0.168;0.222;0.102;0.099;0.134;0.211;0.141;0.441;0.338;0.358;0.087;0.081;0.299;0.194;0.13;0.545;0.087;0.216;0.321;0.151;0.189;0.447;0.246;0.19;0.06;0.039;0.139;0.137;0.411;0.231;0.077;0.119;0.16;0.093;0.094;0.366;0.276;0.125;0.333;0.133;0.368;0.059;0.06;0.387;0.099;0.183;0.25;0.207;0.197;0.482;0.231;0.137;0.233;0.522;0.24;0.063;0.274;0.115;0.068;0.302;0.367;0.161;0.323;0.141;0.159;0.157;0.372;0.057;0.217;0.412;0.142;0.228;0.408;0.243;0.307;0.454;0.058;0.162;0.385;0.248;0.204;0.366;0.256;0.385;0.1;0.204;0.222;0.188;0.466;0.26;0.396;0.371;0.197;0.367;0.327;0.204;0.258;0.252;0.139;0.272;0.083;0.017;0.187;0.487;0.247;0.447;0.148;0.155;0.401;0.12;0.111;0.132;0.29;0.394;0.181;0.2;0.152;0.402;0.437;0.138;0.267;0.313;0.359;0.156;0.377;0.228;0.13</t>
  </si>
  <si>
    <t>0;33;38;10;39;58;68;43;8;45;48;57;67;31;16;7;7;52;22;14;11;66;21;42;37;23;18;18;43;16;32;24;31;65;72;17;98;124;38;2;110;24;43;21;63;56</t>
  </si>
  <si>
    <t>15;40;45;21;25;35;40;36;26;68;59;54;56;27;19;2;10;29;25;14;45;77;38;43;46;38;36;35;30;23;17;21;20;33;34;18;51;41;46;13;57;11;26;43;23;42</t>
  </si>
  <si>
    <t>148;36;32;78;45;63;11;121;23;9;36;122;73;11;29;14;84;101;103;79;22;144;149;100;92;36;34;47;56;105;46;46;43;47;11;28;39;65;154;136;158;82;109;56;12;105;45;49;54;85;39;9;17;86;129;132;250;212;142;60;126;134;19;93;105;148;150;213;75;139;148;61;26;56;168;76;20;413;99;79;24;113;8;50;225;159;4;10;310;32;110;155;32;94;8;14;134;56;9;84;50;25;270;679;71;191;50;133;0;129;82;14;21;206;275;30;23;54;236;56;347;15;26;14;38;38;38;66;41;10;17;21;184;86;167;32;30;53;18;199;20;43;87;292;46;43;103;35;499;54;74;36;40;65;35;118;17;42;42;210;62;64;236;84;87;22;108;51;85;97;39;87;92;129;106;103;187;22;22;68;98;254;119;385;104;134;161;105;87;40;71;241;37;123;74;56;29;138;154;35;401;180;42;69;260;184;66;147;81;56;166;84;35;15;162;302;42;44;167;260;92;84;189;213;215;13;9;95;19;164;197;126;147;111;73;65;284;81;129;169;80;89;274;50;40;179;223;364;26;263;33;123;44;27;24;27;247;30;17;46;29;175;128;19;26;205;45;287;120;87;94;28;58;109;18;34;29;109;50;108;57;39;44;27;136;59;48;49;92;117;215;64;83;186;54;51;74;218;49;8;144;159;92;89;272;46;100;14;183;18;244;53;50;90;61;88;233;158;90;310;81;84;52;74;72;172;139;96;97;71;91;55;329;178;86;84;197;94;78;211;138;295;142;342;87;161;306;76;130;109;221;272;61;269;65;120;237;114;177;146;192;181;168;140;115;76;253;77;68;68;63;210;276;138;215;177;107;41;142;159;109;176;136;205;108;81;142;88;156;209;421;143;210;316;116;177;122;104;55;75;197;302;71;113;155;167;137;48;80;124;145;41;163;131;74;739;160;121;131;346;57;127;179;96;258;98;172;241;251;149;303;150;595;157;376;182;366</t>
  </si>
  <si>
    <t>10;40;2;53;24;45;16;34;13;7;22;18;41;19;28;5;30;24;22;49;36;32;40;96;10;38;30;32;72;28;45;44;38;33;26;15;11;30;11;24;18;48;26;44;20;65;61;17;53;26;24;20;17;85;91;60;51;31;61;69;56;34;33;48;41;39;37;22;66;48;15;14;18;15;98;62;20;64;0;36;34;57;10;20;79;82;18;11;98;33;55;36;39;52;8;33;41;46;13;63;45;77;43;194;13;78;35;69;1;27;33;23;12;144;123;30;51;57;120;63;158;31;46;34;47;60;43;69;23;21;34;14;97;43;65;25;51;29;26;51;48;48;61;93;34;22;23;22;65;42;38;54;41;26;50;26;34;27;57;78;49;32;25;35;30;11;26;21;23;29;29;12;63;25;53;76;51;24;44;33;42;19;36;118;15;83;52;47;46;36;40;70;68;19;48;42;12;39;46;25;114;52;70;36;53;46;30;35;11;61;41;41;25;30;37;106;14;46;37;61;76;37;42;52;37;18;8;59;2;79;40;52;55;28;71;45;157;42;48;112;34;48;36;29;18;47;85;52;67;57;25;105;18;36;27;11;75;25;24;42;33;84;67;24;30;53;17;91;61;46;38;25;33;55;19;41;23;46;40;45;12;25;28;27;22;22;130;37;47;84;40;24;45;108;25;56;44;107;73;10;128;43;86;83;61;56;40;13;49;27;50;12;70;58;49;43;137;24;20;99;70;83;22;34;30;30;56;61;57;42;45;16;33;83;61;70;79;57;27;88;97;103;66;154;63;54;64;135;58;30;40;113;87;117;63;110;77;30;82;28;108;84;274;28;64;38;37;18;35;42;19;39;109;75;56;39;43;60;57;46;11;81;23;115;38;52;70;50;44;38;67;37;37;74;40;31;57;68;39;34;38;54;22;33;63;48;23;40;32;27;88;82;30;43;39;145;63;55;44;51;66;55;37;35;74;51;79;43;86;72;69;63;126;102;116;95;93</t>
  </si>
  <si>
    <t>0.0;0.07;0.072;0.042;0.125;0.132;0.135;0.099;0.027;0.057;0.069;0.088;0.099;0.095;0.072;0.243;0.06;0.141;0.075;0.084;0.022;0.073;0.048;0.082;0.069;0.053;0.044;0.045;0.116;0.06;0.147;0.095;0.125;0.153;0.163;0.08;0.15;0.217;0.07;0.014;0.15;0.167;0.132;0.043;0.201;0.109</t>
  </si>
  <si>
    <t>0.576;0.076;0.595;0.119;0.147;0.114;0.059;0.246;0.14;0.106;0.131;0.383;0.14;0.05;0.087;0.204;0.204;0.279;0.301;0.129;0.053;0.292;0.255;0.087;0.458;0.08;0.094;0.119;0.067;0.256;0.086;0.088;0.094;0.116;0.037;0.146;0.245;0.166;0.562;0.342;0.446;0.136;0.278;0.105;0.052;0.129;0.063;0.209;0.085;0.231;0.13;0.04;0.084;0.085;0.115;0.168;0.31;0.386;0.176;0.074;0.171;0.266;0.05;0.151;0.19;0.258;0.271;0.47;0.094;0.21;0.475;0.286;0.117;0.255;0.136;0.101;0.084;0.372;1.0;0.168;0.061;0.154;0.068;0.187;0.207;0.151;0.02;0.077;0.225;0.082;0.155;0.283;0.07;0.142;0.084;0.037;0.231;0.1;0.06;0.109;0.093;0.029;0.366;0.243;0.334;0.183;0.116;0.15;0.0;0.305;0.186;0.053;0.138;0.116;0.17;0.084;0.04;0.08;0.153;0.075;0.168;0.043;0.049;0.036;0.069;0.055;0.075;0.081;0.141;0.042;0.044;0.121;0.148;0.155;0.191;0.105;0.051;0.144;0.06;0.264;0.037;0.076;0.116;0.224;0.11;0.152;0.291;0.127;0.413;0.106;0.152;0.058;0.082;0.187;0.06;0.294;0.044;0.125;0.063;0.198;0.104;0.155;0.464;0.18;0.21;0.155;0.276;0.182;0.253;0.235;0.11;0.399;0.118;0.321;0.155;0.111;0.252;0.078;0.044;0.159;0.176;0.551;0.233;0.23;0.389;0.129;0.221;0.17;0.148;0.093;0.14;0.24;0.048;0.373;0.124;0.109;0.182;0.245;0.235;0.114;0.244;0.241;0.052;0.15;0.31;0.268;0.168;0.278;0.403;0.078;0.271;0.158;0.114;0.044;0.287;0.207;0.216;0.081;0.293;0.281;0.1;0.172;0.292;0.273;0.348;0.062;0.094;0.129;0.466;0.16;0.311;0.182;0.197;0.267;0.086;0.117;0.142;0.15;0.198;0.122;0.178;0.145;0.411;0.137;0.169;0.259;0.194;0.391;0.034;0.297;0.108;0.097;0.183;0.064;0.075;0.184;0.232;0.099;0.061;0.091;0.075;0.16;0.149;0.068;0.074;0.262;0.195;0.224;0.153;0.148;0.185;0.093;0.139;0.154;0.08;0.071;0.104;0.179;0.103;0.18;0.304;0.125;0.126;0.084;0.362;0.197;0.033;0.108;0.152;0.113;0.33;0.197;0.145;0.136;0.165;0.077;0.134;0.158;0.058;0.068;0.094;0.253;0.089;0.09;0.29;0.07;0.187;0.09;0.255;0.058;0.309;0.288;0.062;0.125;0.103;0.158;0.135;0.377;0.292;0.223;0.096;0.085;0.178;0.166;0.18;0.345;0.186;0.126;0.135;0.134;0.157;0.24;0.478;0.164;0.115;0.099;0.186;0.131;0.21;0.18;0.115;0.208;0.165;0.169;0.112;0.215;0.305;0.049;0.171;0.25;0.336;0.181;0.06;0.174;0.086;0.091;0.22;0.259;0.165;0.324;0.14;0.165;0.053;0.315;0.142;0.155;0.386;0.282;0.151;0.129;0.233;0.331;0.189;0.144;0.261;0.294;0.186;0.059;0.186;0.241;0.476;0.166;0.352;0.141;0.207;0.125;0.157;0.139;0.245;0.335;0.366;0.262;0.342;0.282;0.21;0.344;0.164;0.123;0.115;0.168;0.322;0.339;0.228;0.239;0.184;0.242;0.353;0.099;0.187;0.296;0.131;0.044;0.333;0.218;0.148;0.319;0.189;0.168;0.215;0.384;0.073;0.175;0.307;0.201;0.242;0.15;0.167;0.34;0.211;0.16;0.287;0.179;0.302;0.124;0.229;0.15;0.265</t>
  </si>
  <si>
    <t>22;47;46;30;58;54;89;84;32;46;62;71;100;42;15;9;15;41;23;15;26;91;15;18;41;43;41;37;80;45;36;78;53;87;109;29;141;191;50;13;166;45;60;53;79;81</t>
  </si>
  <si>
    <t>131;143;168;127;118;131;183;142;212;293;274;237;297;222;78;80;144;120;132;124;151;322;172;170;197;65;73;100;116;110;84;98;84;96;111;83;169;171;218;88;188;94;99;132;95;99</t>
  </si>
  <si>
    <t>279;47;47;59;60;75;14;279;39;47;61;157;72;18;61;26;165;225;146;150;25;197;182;133;156;37;78;104;53;210;118;91;85;52;12;27;51;79;288;222;268;158;105;126;23;145;146;68;89;322;78;42;7;172;187;269;806;294;239;46;98;118;33;93;103;279;129;361;137;156;205;51;54;99;112;166;23;353;123;91;70;292;32;195;278;219;24;22;568;31;456;229;44;105;38;37;263;85;31;188;76;64;360;538;306;313;81;191;20;198;164;31;256;156;330;82;49;219;443;107;536;29;76;83;60;28;33;160;104;29;16;72;254;133;397;26;43;84;33;257;16;129;67;376;135;38;177;47;305;44;136;107;84;48;56;170;36;46;86;178;103;64;199;238;93;25;126;102;227;137;75;96;188;135;264;171;299;51;25;191;72;427;167;689;79;177;247;233;268;79;86;389;104;253;56;118;69;332;494;103;636;439;105;135;590;165;104;45;30;174;271;91;100;11;288;252;39;87;243;455;188;144;367;285;453;41;49;127;46;277;291;103;149;238;121;95;556;148;186;135;147;95;294;161;90;360;390;268;32;430;60;352;100;45;40;24;413;32;34;63;69;298;236;27;34;196;32;272;297;154;111;95;110;119;36;96;48;138;75;114;139;59;59;108;194;101;118;108;72;295;191;147;215;247;94;86;165;398;51;63;240;259;66;135;373;41;176;41;214;162;372;114;41;241;92;135;505;473;176;425;273;193;318;78;213;256;128;182;151;211;181;77;708;242;81;124;398;98;169;394;165;608;197;429;156;276;639;266;177;229;527;375;148;498;112;225;299;192;373;311;389;498;227;209;85;212;376;197;223;161;169;159;574;256;273;242;81;120;235;327;608;259;299;252;164;141;175;262;335;358;578;198;296;383;173;231;184;217;177;280;312;500;156;180;185;151;278;132;185;222;169;73;176;283;131;317;298;224;313;374;241;300;304;299;269;196;330;447;641;129;621;271;606;465;866;254;614</t>
  </si>
  <si>
    <t>64;147;69;142;122;136;119;80;156;143;128;81;235;140;208;29;54;62;56;183;164;83;72;227;64;121;165;170;378;93;485;172;196;123;159;137;10;164;74;113;140;162;181;221;212;321;358;46;224;463;103;377;109;492;427;335;341;387;535;325;275;127;155;285;134;195;179;114;430;358;265;49;65;104;220;290;302;175;244;112;417;488;71;308;129;402;87;52;521;117;229;130;164;507;90;287;107;163;89;719;263;499;58;1044;314;423;140;167;24;93;136;198;73;194;528;167;181;410;375;331;666;216;293;174;179;272;99;301;152;226;191;74;517;134;392;69;243;77;135;194;205;275;323;589;252;97;75;105;121;137;108;472;199;147;243;102;139;127;247;239;137;127;51;308;141;45;127;122;164;88;145;174;467;90;191;257;179;243;275;128;153;119;151;361;35;297;159;270;129;414;132;227;409;196;235;165;87;197;180;347;453;211;442;183;174;205;101;178;74;232;155;168;167;115;132;631;67;265;250;186;276;189;129;115;189;101;25;173;85;287;169;119;245;183;321;221;470;213;301;313;184;210;179;178;103;481;271;157;354;101;117;460;132;161;59;109;313;129;160;180;219;388;344;84;150;292;148;323;323;178;116;255;220;204;170;229;163;169;243;163;127;127;124;249;121;152;482;169;158;351;96;111;319;291;311;276;145;622;388;38;706;365;224;226;169;144;132;92;175;259;103;113;252;312;509;252;275;168;219;414;604;394;161;174;312;127;336;198;193;272;387;92;127;486;139;303;559;294;133;491;488;368;206;404;472;147;272;640;193;98;239;514;452;564;432;577;221;114;559;87;370;375;548;85;265;110;136;127;120;78;109;137;409;419;158;123;80;422;188;178;75;610;131;496;217;89;274;200;162;160;176;129;252;259;175;171;280;249;121;179;171;246;158;176;205;275;125;115;184;97;624;411;180;161;195;237;158;251;134;270;366;233;104;99;205;224;196;229;304;241;144;225;384;397;344;280;291</t>
  </si>
  <si>
    <t>0.032;0.061;0.051;0.044;0.088;0.075;0.087;0.104;0.029;0.03;0.043;0.056;0.062;0.036;0.036;0.022;0.02;0.063;0.033;0.023;0.033;0.053;0.017;0.02;0.039;0.115;0.1;0.068;0.119;0.075;0.078;0.135;0.11;0.151;0.162;0.064;0.141;0.18;0.043;0.028;0.148;0.086;0.107;0.073;0.141;0.139</t>
  </si>
  <si>
    <t>0.462;0.059;0.118;0.076;0.088;0.098;0.023;0.407;0.047;0.061;0.086;0.276;0.057;0.025;0.055;0.15;0.376;0.417;0.339;0.139;0.029;0.318;0.332;0.103;0.324;0.057;0.085;0.107;0.027;0.308;0.046;0.094;0.079;0.077;0.015;0.037;0.501;0.087;0.434;0.279;0.274;0.161;0.102;0.101;0.021;0.082;0.074;0.225;0.073;0.12;0.13;0.021;0.012;0.064;0.079;0.136;0.317;0.13;0.081;0.027;0.066;0.155;0.04;0.06;0.131;0.22;0.124;0.384;0.059;0.079;0.132;0.17;0.141;0.158;0.091;0.101;0.015;0.284;0.09;0.138;0.032;0.105;0.081;0.111;0.298;0.097;0.051;0.077;0.177;0.05;0.282;0.257;0.05;0.039;0.077;0.025;0.326;0.093;0.064;0.049;0.054;0.025;0.55;0.092;0.161;0.127;0.102;0.184;0.141;0.295;0.192;0.03;0.408;0.137;0.11;0.088;0.051;0.095;0.189;0.06;0.137;0.026;0.049;0.086;0.062;0.02;0.062;0.095;0.119;0.025;0.016;0.161;0.088;0.163;0.166;0.069;0.034;0.177;0.046;0.207;0.015;0.085;0.039;0.112;0.095;0.072;0.317;0.081;0.332;0.059;0.199;0.043;0.077;0.06;0.043;0.247;0.048;0.067;0.064;0.128;0.129;0.09;0.434;0.132;0.115;0.099;0.163;0.141;0.214;0.235;0.092;0.098;0.073;0.228;0.214;0.116;0.247;0.04;0.018;0.227;0.085;0.414;0.179;0.273;0.308;0.105;0.234;0.145;0.29;0.036;0.114;0.252;0.048;0.203;0.045;0.123;0.135;0.249;0.351;0.055;0.216;0.29;0.045;0.127;0.4;0.137;0.168;0.047;0.074;0.129;0.256;0.096;0.105;0.018;0.3;0.073;0.103;0.061;0.161;0.325;0.118;0.13;0.359;0.328;0.32;0.074;0.278;0.126;0.096;0.16;0.253;0.146;0.107;0.204;0.069;0.078;0.189;0.12;0.108;0.078;0.136;0.082;0.244;0.151;0.147;0.128;0.221;0.251;0.017;0.456;0.092;0.131;0.13;0.052;0.118;0.042;0.206;0.047;0.04;0.064;0.058;0.131;0.119;0.059;0.043;0.117;0.041;0.142;0.153;0.145;0.158;0.068;0.09;0.103;0.04;0.076;0.055;0.138;0.057;0.121;0.177;0.084;0.086;0.079;0.24;0.116;0.046;0.112;0.082;0.142;0.281;0.207;0.117;0.143;0.056;0.058;0.183;0.112;0.025;0.246;0.063;0.123;0.055;0.105;0.303;0.053;0.208;0.081;0.194;0.11;0.415;0.166;0.031;0.132;0.034;0.095;0.265;0.357;0.137;0.168;0.082;0.088;0.28;0.081;0.118;0.284;0.07;0.153;0.133;0.132;0.084;0.141;0.523;0.089;0.103;0.075;0.123;0.062;0.2;0.136;0.062;0.245;0.158;0.173;0.061;0.27;0.316;0.076;0.153;0.315;0.303;0.126;0.061;0.148;0.049;0.071;0.21;0.249;0.116;0.413;0.171;0.207;0.075;0.326;0.059;0.275;0.352;0.234;0.268;0.289;0.234;0.186;0.216;0.107;0.254;0.279;0.166;0.053;0.197;0.266;0.615;0.077;0.31;0.091;0.129;0.238;0.112;0.205;0.289;0.306;0.393;0.232;0.188;0.225;0.163;0.21;0.115;0.146;0.224;0.235;0.264;0.286;0.163;0.168;0.151;0.098;0.304;0.184;0.165;0.311;0.051;0.034;0.161;0.257;0.117;0.208;0.271;0.149;0.315;0.214;0.115;0.202;0.365;0.373;0.205;0.147;0.249;0.278;0.293;0.095;0.459;0.192;0.237;0.187;0.331;0.151;0.293</t>
  </si>
  <si>
    <t>43;109;188;36;123;164;330;209;106;139;207;211;270;379;51;9;11;77;93;80;69;308;118;152;142;229;285;158;272;205;147;326;225;309;468;149;277;525;433;25;863;176;125;141;311;400</t>
  </si>
  <si>
    <t>83;45;108;57;68;38;53;83;87;135;154;123;98;113;19;32;39;39;55;34;68;174;47;51;80;33;44;35;35;34;26;30;51;65;60;25;79;79;121;38;64;24;25;58;64;61</t>
  </si>
  <si>
    <t>337;189;14;95;94;331;11;135;28;68;29;359;83;24;134;255;211;413;240;298;64;565;464;358;645;82;106;148;65;105;38;39;239;94;34;99;274;208;380;328;711;208;228;140;8;864;145;104;287;336;51;76;76;324;502;537;1417;149;571;196;540;356;88;359;269;201;399;779;103;272;429;251;36;252;437;217;31;532;56;359;100;545;9;208;529;427;36;94;329;114;142;657;73;343;58;62;635;106;67;483;82;28;171;370;328;713;138;755;1;172;221;59;143;293;788;91;219;135;874;90;343;64;118;125;131;88;142;68;245;54;41;69;1144;216;535;142;74;152;60;195;59;77;59;802;91;55;121;114;171;44;250;206;178;152;156;309;108;182;253;183;506;186;82;861;260;127;270;91;137;444;156;581;62;313;199;256;817;57;37;388;141;108;325;437;171;738;550;104;510;231;369;405;146;121;144;438;71;698;174;157;673;436;237;498;689;347;441;66;36;165;423;271;133;41;174;566;116;169;492;543;394;314;551;806;431;44;144;393;128;159;141;47;481;575;68;160;695;116;1202;157;575;291;332;547;141;657;560;821;58;1639;184;469;180;66;176;61;1545;49;98;101;46;574;418;86;108;219;270;735;149;220;29;109;197;56;41;116;155;68;455;197;129;86;121;81;165;68;308;56;28;529;538;128;371;712;204;47;360;816;132;54;274;655;91;280;1265;92;212;162;675;50;948;23;71;315;207;72;310;218;312;803;445;152;375;229;468;140;222;539;180;222;316;235;874;415;341;282;118;493;510;1074;526;631;198;56;424;919;346;116;577;532;730;760;65;172;36;451;728;576;601;518;553;486;136;154;316;522;452;142;438;296;165;234;701;540;420;773;307;137;681;728;414;512;469;712;597;765;162;492;1136;1169;814;348;745;392;706;597;440;468;115;275;447;1009;343;547;1019;117;412;483;511;533;580;250;483;720;551;478;1029;631;728;378;330;171;569;345;410;372;496;1260;1225;150;1353;855;849;442;482;1050;620</t>
  </si>
  <si>
    <t>7;71;7;7;24;77;29;9;42;27;21;8;35;45;101;3;8;37;3;46;48;15;10;121;40;54;34;49;31;5;36;5;57;44;89;23;4;106;20;40;24;58;57;39;59;195;108;48;98;80;5;195;68;129;124;122;130;15;91;135;134;43;95;93;46;18;73;72;45;64;38;19;18;29;83;55;100;37;12;54;181;125;10;63;50;99;31;45;48;72;7;37;57;135;37;94;51;78;49;229;31;81;10;58;58;199;39;78;3;4;17;74;10;39;216;88;123;121;170;96;44;32;110;51;57;103;56;12;105;76;77;17;235;24;110;52;55;29;51;32;68;42;44;134;30;9;15;40;5;13;13;131;83;59;60;21;27;60;157;69;106;19;12;84;42;29;33;11;31;56;76;65;35;18;44;66;171;28;83;45;33;17;47;66;10;181;45;22;49;188;78;52;111;23;126;106;27;70;18;92;138;31;179;77;28;71;38;26;3;46;55;60;61;123;27;106;46;86;78;28;70;43;57;69;31;28;10;82;23;25;9;5;132;40;20;52;114;39;190;17;67;114;68;102;36;221;66;46;98;102;68;67;69;61;51;22;156;36;88;46;27;93;150;61;70;67;69;134;40;66;6;47;90;19;70;41;83;19;75;49;23;28;31;30;8;13;265;19;12;127;38;40;90;108;36;18;50;229;220;9;62;80;93;105;110;69;32;46;53;11;57;7;68;94;103;21;53;28;50;151;126;87;77;60;120;11;61;85;47;133;164;15;44;136;123;30;27;163;63;168;142;89;42;13;168;104;36;40;62;59;95;137;49;26;43;91;91;44;116;48;134;62;63;11;144;85;24;35;40;35;16;42;79;161;59;40;32;58;95;80;17;132;40;76;82;72;66;70;61;103;47;43;76;50;82;57;62;91;14;27;58;91;102;49;81;35;38;61;109;35;106;189;80;86;108;40;59;87;51;40;122;34;79;52;22;73;42;79;15;26;32;118;75;69;43;119;70</t>
  </si>
  <si>
    <t>0.02;0.086;0.063;0.024;0.066;0.144;0.195;0.089;0.045;0.038;0.05;0.063;0.097;0.115;0.095;0.011;0.011;0.071;0.062;0.084;0.038;0.064;0.089;0.104;0.065;0.213;0.201;0.149;0.232;0.19;0.18;0.297;0.146;0.156;0.233;0.188;0.12;0.205;0.122;0.025;0.344;0.222;0.163;0.086;0.159;0.203</t>
  </si>
  <si>
    <t>0.652;0.094;0.072;0.345;0.132;0.143;0.015;0.368;0.025;0.089;0.051;0.636;0.084;0.02;0.049;0.768;0.506;0.303;0.757;0.201;0.049;0.594;0.643;0.103;0.385;0.056;0.108;0.105;0.075;0.45;0.039;0.233;0.14;0.077;0.015;0.143;0.727;0.071;0.425;0.242;0.535;0.122;0.135;0.122;0.005;0.147;0.05;0.078;0.102;0.14;0.284;0.015;0.042;0.089;0.136;0.146;0.298;0.279;0.196;0.053;0.135;0.244;0.035;0.131;0.185;0.303;0.175;0.296;0.082;0.142;0.305;0.339;0.072;0.253;0.17;0.133;0.012;0.359;0.154;0.205;0.021;0.145;0.034;0.114;0.292;0.144;0.043;0.075;0.21;0.058;0.441;0.408;0.047;0.09;0.057;0.025;0.326;0.05;0.05;0.076;0.093;0.013;0.399;0.199;0.18;0.122;0.121;0.273;0.013;0.626;0.336;0.03;0.357;0.226;0.124;0.039;0.065;0.042;0.167;0.035;0.233;0.072;0.04;0.087;0.082;0.032;0.09;0.181;0.083;0.027;0.02;0.136;0.159;0.259;0.159;0.096;0.05;0.169;0.044;0.192;0.033;0.067;0.05;0.189;0.106;0.192;0.239;0.1;0.571;0.116;0.428;0.058;0.077;0.091;0.092;0.364;0.135;0.106;0.059;0.093;0.157;0.276;0.21;0.285;0.194;0.146;0.241;0.243;0.147;0.236;0.074;0.258;0.064;0.403;0.15;0.131;0.157;0.073;0.017;0.251;0.142;0.198;0.212;0.205;0.399;0.137;0.322;0.155;0.288;0.046;0.155;0.232;0.049;0.17;0.043;0.138;0.093;0.279;0.273;0.062;0.159;0.354;0.049;0.201;0.489;0.16;0.311;0.09;0.318;0.122;0.23;0.149;0.078;0.013;0.2;0.172;0.089;0.071;0.197;0.43;0.18;0.221;0.273;0.312;0.351;0.058;0.359;0.157;0.178;0.198;0.379;0.268;0.124;0.359;0.117;0.107;0.192;0.104;0.197;0.264;0.25;0.09;0.16;0.173;0.132;0.104;0.248;0.41;0.022;0.385;0.095;0.214;0.092;0.04;0.118;0.097;0.278;0.05;0.042;0.079;0.062;0.194;0.098;0.052;0.057;0.113;0.132;0.176;0.127;0.115;0.158;0.083;0.078;0.103;0.022;0.099;0.068;0.122;0.191;0.135;0.179;0.107;0.132;0.095;0.445;0.169;0.043;0.103;0.083;0.139;0.355;0.111;0.138;0.204;0.181;0.092;0.219;0.122;0.023;0.189;0.147;0.242;0.037;0.094;0.309;0.049;0.205;0.12;0.331;0.15;0.393;0.113;0.039;0.115;0.072;0.118;0.185;0.232;0.195;0.171;0.121;0.064;0.159;0.129;0.132;0.331;0.124;0.198;0.13;0.061;0.07;0.379;0.436;0.106;0.097;0.268;0.145;0.105;0.239;0.199;0.126;0.216;0.155;0.143;0.089;0.256;0.272;0.101;0.266;0.26;0.23;0.177;0.049;0.205;0.032;0.162;0.237;0.337;0.168;0.296;0.138;0.234;0.077;0.353;0.079;0.193;0.423;0.136;0.299;0.247;0.286;0.178;0.257;0.115;0.217;0.429;0.272;0.084;0.218;0.261;0.486;0.131;0.313;0.267;0.221;0.292;0.087;0.215;0.42;0.306;0.402;0.239;0.276;0.234;0.251;0.289;0.216;0.167;0.242;0.284;0.231;0.301;0.116;0.303;0.329;0.115;0.297;0.235;0.154;0.372;0.175;0.049;0.19;0.246;0.166;0.317;0.404;0.22;0.357;0.269;0.095;0.164;0.219;0.205;0.42;0.165;0.315;0.383;0.761;0.183;0.622;0.22;0.306;0.199;0.304;0.255;0.256</t>
  </si>
  <si>
    <t>37;27;40;14;88;53;81;81;69;56;28;29;96;91;16;23;22;57;47;12;35;42;26;65;44;13;21;17;82;51;11;33;24;26;113;49;40;115;33;43;45;46;52;29;34;60</t>
  </si>
  <si>
    <t>160;65;22;132;151;176;92;151;13;63;76;79;43;33;57;27;109;49;172;130;127;78;194;192;110;78;63;61;56;108;72;24;106;49;43;119;41;212;157;83;121;63;63;70;101;95;382;30;285;109;54;114;86;357;108;70;356;83;623;111;150;54;89;46;156;156;162;149;592;110;67;66;26;163;299;113;91;276;77;105;94;114;73;159;306;452;59;44;534;132;90;103;57;117;38;62;84;194;23;78;115;96;79;608;49;250;45;68;93;62;59;121;86;204;92;211;169;153;342;273;63;82;153;95;38;312;155;41;88;86;40;31;293;105;119;70;93;89;58;405;32;115;179;117;86;92;24;59;39;19;39;577;194;56;91;118;53;120;38;41;34;45;27;107;51;16;96;59;142;30;128;244;187;133;55;171;124;213;111;194;172;136;67;261;78;62;77;22;73;417;104;44;514;36;430;81;54;82;97;343;397;48;98;179;270;162;235;233;38;181;38;83;82;43;65;267;56;207;74;238;286;78;127;120;67;46;107;55;81;71;129;160;198;76;248;249;240;170;68;101;73;44;46;44;36;157;235;80;118;124;52;363;39;40;22;64;105;54;166;91;244;169;280;104;159;70;91;446;51;166;51;113;37;83;176;130;155;41;70;133;91;136;100;46;56;60;210;59;202;331;248;61;118;113;229;363;102;200;147;61;585;303;85;160;44;414;36;39;84;62;59;112;65;246;260;125;281;68;167;127;163;235;83;67;84;85;124;95;90;214;60;167;67;365;63;115;142;154;68;276;228;116;124;857;165;56;90;441;267;58;157;379;130;159;103;771;189;63;360;77;193;74;243;124;70;44;44;34;146;28;41;390;267;121;142;49;47;348;46;87;205;156;41;317;84;119;638;72;97;171;90;73;229;162;125;77;150;83;149;133;263;114;47;218;181;44;137;100;55;75;86;456;97;79;133;67;55;118;77;70;144;244;72;177;125;281;70;102;109;95;286;278;114;78;329;442;138</t>
  </si>
  <si>
    <t>0.373;0.366;0.562;0.473;0.653;0.63;0.464;0.51;0.356;1.0;0.473;0.237;0.468;0.493;0.339;1.0;0.261;0.478;0.601;0.278;0.36;0.231;0.358;0.41;0.485;0.455;0.403;1.0;0.637;0.621;0.414;0.679;0.339;0.625;0.547;0.759;0.461;0.649;0.414;0.479;0.292;0.496;0.358;0.482;1.0;0.491</t>
  </si>
  <si>
    <t>1.0;0.807;1.0;0.739;0.66;0.653;0.855;1.0;1.0;0.503;0.709;1.0;1.0;0.514;0.647;1.0;1.0;1.0;1.0;0.893;0.671;0.625;0.862;0.755;0.702;0.625;1.0;0.797;0.782;0.776;0.822;0.435;0.577;0.759;1.0;0.793;1.0;0.773;0.834;0.842;1.0;0.336;0.574;0.818;1.0;0.55;0.732;0.658;0.67;0.583;0.464;0.478;0.648;0.741;0.776;0.428;0.741;1.0;0.702;0.877;0.906;1.0;0.656;1.0;0.527;0.909;0.839;0.827;0.864;0.779;1.0;0.809;1.0;0.84;0.828;0.784;0.539;0.816;0.712;1.0;0.668;0.55;1.0;0.773;0.831;0.806;0.791;0.586;0.682;1.0;0.591;0.768;0.55;0.518;1.0;0.443;0.473;0.926;1.0;0.556;0.596;0.673;1.0;0.765;0.759;0.696;0.743;0.421;0.857;1.0;0.486;0.721;0.847;0.766;1.0;1.0;0.608;0.831;0.733;0.745;1.0;0.84;0.766;0.67;0.379;0.69;0.833;1.0;0.531;0.479;0.461;0.499;0.631;0.574;1.0;1.0;0.666;0.588;0.788;0.867;0.507;0.345;1.0;0.518;0.734;0.425;1.0;1.0;0.556;0.55;1.0;0.925;0.862;0.31;0.745;0.716;0.773;0.72;1.0;0.568;0.686;0.591;1.0;1.0;0.766;1.0;0.606;1.0;0.533;1.0;0.407;0.691;0.706;0.895;0.779;0.733;0.888;0.494;0.442;0.862;0.612;0.744;0.683;0.944;0.834;0.799;0.331;0.414;0.701;0.843;0.488;0.586;0.805;1.0;0.798;0.426;0.776;0.84;1.0;0.88;0.864;0.606;0.677;0.561;0.853;0.675;0.578;0.833;0.55;0.592;0.328;0.47;1.0;0.58;0.807;0.811;0.643;0.596;0.613;0.793;0.697;0.715;0.803;0.794;0.589;0.496;0.775;0.469;0.839;1.0;0.806;0.911;0.614;0.709;0.761;0.889;0.542;0.784;0.593;0.764;0.824;0.739;1.0;0.485;1.0;1.0;0.683;0.72;0.655;0.57;1.0;0.854;0.556;1.0;1.0;0.804;0.692;1.0;0.78;0.455;0.839;0.644;0.72;0.455;0.63;0.36;0.661;0.935;0.522;0.78;1.0;0.708;0.543;0.727;0.653;0.736;0.768;0.725;0.529;0.55;0.854;0.744;0.616;1.0;1.0;0.658;0.931;0.558;0.812;0.81;0.941;0.566;0.791;0.784;0.71;0.823;0.522;0.682;0.654;0.495;0.883;0.709;1.0;0.533;0.586;0.61;1.0;1.0;0.73;0.57;0.486;0.878;0.582;0.84;0.705;0.728;0.75;0.814;0.843;0.576;0.724;0.79;0.516;0.811;0.473;0.732;0.799;0.67;0.743;0.579;0.794;0.517;0.811;0.552;1.0;0.711;1.0;0.767;0.593;0.663;0.594;0.713;0.666;0.917;0.638;1.0;1.0;0.702;0.811;0.482;0.834;0.89;0.893;0.773;1.0;0.792;0.669;1.0;0.885;0.622;0.674;0.613;0.839;0.888;0.692;0.586;0.288;0.353;0.758;0.643;0.568;0.641;0.896;0.795;0.695;0.759;0.751;0.848;0.596;0.651;0.767;0.667;0.568;0.593;1.0;0.793;0.695;0.398;0.609;0.785;0.853;1.0;0.71;0.912;0.501;1.0;0.579;0.516;0.705;0.587;0.707;0.88;0.43;0.778;0.699;0.361;0.746;0.865;0.779;0.616;0.734;0.967;0.409;0.504;0.74;1.0;0.779;0.883;0.712;0.818;0.606;0.61;1.0;0.74;0.572;0.819;0.529;0.868;0.778;1.0;0.86;1.0;0.785;0.625;0.619;0.703;0.747</t>
  </si>
  <si>
    <t>20;73;129;27;142;102;250;171;84;110;118;100;132;198;45;10;22;72;68;28;61;189;39;62;98;206;225;98;105;166;57;199;97;194;262;75;219;283;155;20;474;59;127;86;197;172</t>
  </si>
  <si>
    <t>10;8;21;6;5;5;5;9;12;18;10;14;12;21;3;2;12;6;12;15;12;19;4;4;6;1;4;5;5;2;4;3;6;5;7;7;4;4;11;5;5;5;10;10;4;7</t>
  </si>
  <si>
    <t>262;152;82;154;93;108;18;232;83;159;116;384;148;21;66;45;256;264;203;259;73;377;482;290;466;69;95;252;69;511;63;122;185;148;22;78;167;523;444;268;372;145;475;200;24;311;150;138;203;416;98;29;37;174;251;455;659;263;351;98;311;364;43;202;293;600;266;540;285;455;173;393;72;246;254;367;25;643;87;228;68;620;39;119;688;338;72;49;830;145;398;472;85;186;162;43;641;89;101;271;262;31;544;1083;238;225;165;484;34;318;375;67;802;158;457;201;127;136;527;279;474;40;123;80;90;44;63;79;190;73;9;135;544;170;370;123;69;61;34;1043;93;146;56;907;138;44;167;49;586;93;166;164;205;72;124;371;75;55;167;113;353;85;235;628;277;88;202;265;188;201;421;162;350;578;327;301;477;60;13;690;237;918;734;331;462;352;387;378;332;130;365;1083;140;261;54;290;48;395;955;109;533;460;101;307;513;388;277;103;176;365;437;84;137;26;508;3959;118;121;543;351;260;327;440;471;173;112;192;401;70;357;444;300;289;523;260;120;295;293;444;427;273;175;369;131;301;386;302;801;25;1095;74;553;178;53;76;57;516;73;40;72;152;509;276;62;64;284;69;635;143;295;275;95;144;314;40;169;43;119;219;135;203;166;132;152;335;340;112;231;196;377;384;417;452;328;233;115;306;325;78;134;352;367;77;254;804;120;338;97;597;189;707;173;69;242;481;341;960;482;224;688;178;131;157;160;403;530;295;450;263;249;164;262;429;316;205;247;164;290;199;457;451;470;170;523;181;497;586;229;349;375;603;522;134;979;77;600;378;346;563;715;794;444;274;569;156;441;472;209;568;170;298;347;983;271;262;722;173;196;452;495;373;415;517;568;476;530;370;337;625;438;612;349;475;615;391;385;340;420;585;357;487;432;267;335;397;195;335;252;283;608;243;135;372;283;410;1126;1033;703;530;508;198;420;283;401;322;318;542;300;1695;281;615;381;935;511;714;536;635</t>
  </si>
  <si>
    <t>0;15;3;9;2;3;4;0;12;5;10;0;5;4;9;0;1;1;1;2;6;0;0;9;8;10;9;10;6;8;3;9;14;10;2;8;0;16;1;10;0;10;7;9;22;5;22;6;8;15;1;20;7;16;7;15;7;1;10;21;15;14;10;20;10;4;13;5;22;13;6;11;5;5;13;13;18;11;2;11;17;18;5;2;9;15;7;4;38;4;4;6;3;38;6;7;13;9;11;17;14;6;3;36;9;8;5;11;4;1;8;3;10;16;24;10;14;23;14;35;11;5;4;5;6;13;6;2;7;11;7;13;24;2;10;9;4;2;6;10;12;14;5;22;2;3;4;6;18;3;4;17;14;3;9;6;2;1;12;7;19;6;3;13;0;2;6;13;6;3;14;5;16;3;13;19;6;33;15;13;12;3;30;4;13;14;9;16;16;28;8;27;11;15;15;20;2;7;11;6;5;2;7;9;6;15;13;12;11;18;8;7;7;4;4;112;1;15;5;8;12;6;12;5;9;5;9;10;10;11;7;9;17;6;3;4;4;18;21;14;7;5;3;9;9;7;5;16;5;6;5;7;5;18;7;8;18;8;6;3;9;10;14;11;9;5;6;8;4;8;6;8;6;7;10;7;10;5;15;12;5;2;8;7;9;7;10;13;17;15;8;1;20;13;10;5;5;7;2;1;21;12;6;10;19;20;9;11;9;13;7;8;16;7;34;11;12;11;5;9;17;7;2;5;20;3;31;19;6;27;5;5;4;9;16;21;4;17;2;24;22;9;5;6;11;7;11;17;7;7;12;32;20;20;14;27;9;11;33;11;15;8;25;20;11;14;2;5;17;1;5;9;26;13;4;6;0;5;24;6;9;28;6;23;12;10;32;6;13;10;6;13;5;7;10;4;13;28;6;8;5;6;14;10;7;13;7;6;14;7;21;18;6;13;13;13;24;19;7;16;9;17;6;20;14;12;16;13;22;9;10;8;15;17;14;15;9</t>
  </si>
  <si>
    <t>0.095;0.323;0.243;0.19;0.597;0.516;0.723;0.498;0.268;0.242;0.381;0.272;0.365;0.33;0.439;0.207;0.087;0.385;0.228;0.089;0.21;0.342;0.337;0.447;0.46;0.915;0.746;0.506;0.523;0.813;0.427;0.776;0.458;0.67;0.662;0.359;0.741;0.787;0.424;0.173;0.832;0.381;0.399;0.31;0.72;0.562</t>
  </si>
  <si>
    <t>1.0;0.346;0.588;0.472;0.708;0.653;0.19;1.0;0.265;0.624;0.377;1.0;0.607;0.215;0.277;1.0;0.93;0.932;0.914;0.871;0.389;1.0;1.0;0.627;0.753;0.265;0.355;0.568;0.375;0.769;0.523;0.415;0.408;0.436;0.365;0.337;1.0;0.631;0.959;0.583;1.0;0.431;0.78;0.537;0.054;0.765;0.263;0.546;0.57;0.592;0.837;0.07;0.216;0.362;0.652;0.613;0.831;0.932;0.647;0.196;0.52;0.576;0.183;0.345;0.605;0.887;0.517;0.849;0.404;0.646;0.601;0.651;0.429;0.72;0.505;0.596;0.068;0.753;0.694;0.52;0.173;0.643;0.29;0.757;0.8;0.541;0.35;0.39;0.533;0.654;0.839;0.804;0.597;0.204;0.585;0.243;0.72;0.341;0.324;0.454;0.494;0.213;0.905;0.611;0.58;0.595;0.633;0.697;0.307;0.943;0.71;0.538;0.807;0.34;0.499;0.512;0.322;0.236;0.663;0.294;0.692;0.295;0.616;0.455;0.439;0.15;0.354;0.674;0.586;0.257;0.063;0.352;0.542;0.816;0.659;0.417;0.474;0.614;0.228;0.845;0.288;0.353;0.369;0.683;0.783;0.434;0.686;0.299;0.63;0.618;0.684;0.335;0.433;0.556;0.419;0.764;0.662;0.742;0.421;0.457;0.493;0.425;0.804;0.716;1.0;0.697;0.638;0.516;0.621;0.778;0.611;0.629;0.533;0.91;0.568;0.453;0.806;0.087;0.043;0.735;0.508;0.941;0.561;0.812;0.65;0.568;0.692;0.552;0.52;0.195;0.704;0.677;0.399;0.476;0.158;0.431;0.556;0.747;0.819;0.487;0.848;0.923;0.43;0.641;0.817;0.575;0.527;0.31;0.455;0.514;0.74;0.385;0.506;0.253;0.869;0.649;0.86;0.296;0.85;0.696;0.531;0.74;0.657;0.831;0.501;0.539;0.527;0.677;0.268;0.629;0.768;0.635;0.47;0.82;0.819;0.61;0.794;0.46;0.525;0.614;0.671;0.646;0.865;0.432;0.636;0.742;0.759;0.723;0.207;0.905;0.436;0.805;0.65;0.133;0.362;0.271;0.6;0.323;0.258;0.556;0.469;0.727;0.507;0.227;0.271;0.748;0.375;0.806;0.651;0.658;0.705;0.383;0.556;0.701;0.173;0.558;0.183;0.554;0.433;0.37;0.68;0.813;0.463;0.531;0.66;0.717;0.369;0.481;0.376;0.568;0.715;0.956;0.541;0.569;0.549;0.546;0.762;0.708;0.671;0.875;0.467;0.615;0.401;0.57;0.689;0.239;0.662;0.315;0.776;0.432;0.841;0.53;0.184;0.644;0.425;0.618;0.807;0.696;0.701;0.8;0.354;0.494;0.804;0.626;0.513;0.902;0.332;0.553;0.696;0.325;0.631;0.732;0.849;0.647;0.401;0.381;0.682;0.471;0.839;0.499;0.517;0.732;0.64;0.82;0.462;0.788;0.736;0.413;0.723;0.737;0.724;0.46;0.259;0.719;0.223;0.537;0.687;0.622;0.471;0.772;0.734;0.744;0.364;0.598;0.426;0.622;0.925;0.686;0.636;0.899;0.757;0.668;0.664;0.521;0.774;0.863;1.0;0.672;0.496;0.812;0.684;0.436;0.818;0.563;0.674;0.735;0.377;0.746;0.715;0.696;0.842;0.584;0.832;0.821;0.671;0.834;0.577;0.439;0.836;0.7;0.836;0.79;0.499;0.636;0.748;0.439;0.714;0.687;0.514;0.819;0.377;0.282;0.764;0.532;0.622;0.819;0.692;0.659;0.798;0.624;0.535;0.563;0.711;0.512;0.546;0.581;0.639;0.547;0.801;0.62;0.763;0.713;0.765;0.611;0.727;0.651;0.787</t>
  </si>
  <si>
    <t>238;241;293;140;263;181;390;334;389;355;298;370;358;483;140;104;182;175;204;200;179;441;136;148;221;304;322;187;205;288;108;278;217;336;400;150;368;474;348;85;761;110;225;185;323;309</t>
  </si>
  <si>
    <t>27;15;4;5;8;5;9;9;23;19;5;16;13;22;4;11;14;10;11;14;16;28;7;4;12;6;7;2;4;6;6;8;2;4;1;1;18;13;6;4;14;1;5;8;8;9</t>
  </si>
  <si>
    <t>276;305;148;316;163;216;105;240;245;338;284;399;295;112;188;48;269;297;211;404;204;399;512;521;622;171;300;434;230;758;171;222;405;290;96;193;176;891;489;374;409;322;668;296;313;515;385;258;336;532;147;326;148;377;447;836;898;324;708;521;581;637;177;533;461;739;501;735;687;899;241;606;138;353;408;581;468;922;123;365;266;1059;118;212;982;594;182;116;1351;292;561;617;183;750;275;186;932;210;271;637;492;234;639;1862;381;439;290;715;75;374;596;169;982;365;853;367;304;509;733;775;704;108;274;244;261;324;137;155;409;232;93;271;980;275;625;230;235;120;129;1479;265;289;188;1449;209;70;205;146;922;119;206;417;483;173;243;510;102;126;352;256;590;297;293;1011;417;166;336;423;395;267;798;293;614;807;518;577;739;446;282;955;396;1242;1370;485;604;618;611;585;617;651;546;1722;390;491;294;608;126;534;1232;174;729;597;266;520;689;563;516;224;294;632;604;151;271;129;671;6423;219;389;748;541;512;502;595;658;294;223;304;678;176;607;621;431;553;698;472;294;481;653;897;714;452;320;497;252;488;607;439;1070;140;1424;154;870;304;180;168;157;840;222;183;158;298;832;613;207;218;446;141;999;221;452;535;221;307;460;250;361;196;231;408;413;321;297;228;291;494;505;328;476;402;647;543;598;696;555;537;224;511;555;246;206;739;612;233;498;1106;600;537;215;826;474;947;290;277;400;1075;494;1260;646;388;1113;485;260;275;357;738;688;655;777;523;634;314;423;532;574;510;529;294;621;329;805;857;694;352;829;402;706;808;451;567;599;838;909;386;1487;324;1075;619;507;1158;1037;1278;641;593;774;368;698;557;312;809;277;414;593;1526;515;364;1032;277;410;794;790;498;994;710;978;751;750;845;569;915;670;804;505;762;844;530;539;558;743;840;525;711;632;518;510;620;377;459;407;545;838;532;378;633;498;767;1543;1424;989;788;748;415;712;441;667;630;540;794;450;2330;495;963;606;1328;806;1069;873;982</t>
  </si>
  <si>
    <t>0;10;11;7;1;7;5;0;23;16;19;2;10;4;6;0;0;0;0;0;5;0;1;13;5;9;8;14;8;10;19;8;3;22;2;4;0;62;1;9;0;13;6;4;50;12;38;6;5;12;3;22;1;6;18;16;15;5;18;35;11;12;11;12;27;4;5;11;34;23;4;3;5;8;15;14;20;22;5;6;23;47;10;7;2;22;9;3;38;21;2;7;20;11;12;17;4;9;27;8;1;47;2;28;3;18;5;10;2;5;9;2;4;8;27;81;20;31;6;54;29;7;21;9;7;13;1;3;19;13;8;9;17;3;21;4;11;6;3;13;28;10;15;25;5;1;3;4;48;6;1;8;21;3;12;8;4;2;26;7;17;9;0;18;3;2;1;8;13;2;38;3;7;26;8;24;16;12;21;10;2;29;25;13;5;35;5;25;7;8;5;60;12;22;11;20;3;4;30;4;16;10;5;12;1;5;8;4;31;18;8;19;8;15;5;74;9;23;31;4;7;3;0;4;2;9;2;17;4;6;34;8;13;3;19;12;11;5;32;8;10;11;9;4;28;19;2;16;24;9;4;21;11;4;3;11;8;7;9;5;14;14;12;6;8;56;2;15;16;7;14;20;7;21;10;14;5;5;15;6;9;10;5;10;16;3;11;17;21;29;10;18;17;15;7;10;8;20;36;8;14;7;13;5;13;11;10;5;11;9;8;3;14;11;24;33;12;6;8;11;21;25;10;4;15;8;26;17;1;24;10;4;4;21;5;9;21;24;3;15;12;23;12;18;12;11;29;21;10;5;6;16;16;30;21;16;36;4;53;4;19;12;20;17;14;11;3;6;4;3;10;14;23;12;8;11;3;7;8;7;1;28;13;9;4;1;13;16;14;11;9;12;30;12;15;2;14;15;70;11;11;3;27;7;12;17;14;9;3;15;11;12;7;2;17;9;23;20;18;20;9;37;7;10;1;2;11;13;42;11;7;9;14;11;12;5;17</t>
  </si>
  <si>
    <t>0.276;0.41;0.76;0.547;0.587;0.61;0.652;0.616;0.422;0.446;0.72;0.5;0.543;0.487;0.602;0.29;0.359;0.43;0.445;0.381;0.326;0.405;0.456;0.615;0.443;0.686;0.665;0.801;0.689;0.675;0.437;0.6;0.824;0.784;0.945;0.866;0.469;0.612;0.715;0.478;0.701;0.826;0.66;0.5;0.635;0.597</t>
  </si>
  <si>
    <t>1.0;0.568;0.367;0.661;0.876;0.571;0.476;1.0;0.315;0.477;0.392;0.896;0.56;0.547;0.575;1.0;1.0;1.0;1.0;1.0;0.638;1.0;0.957;0.634;0.843;0.451;0.618;0.572;0.554;0.766;0.28;0.545;0.854;0.363;0.675;0.676;1.0;0.383;0.955;0.642;1.0;0.517;0.828;0.762;0.213;0.649;0.304;0.65;0.744;0.657;0.679;0.39;0.865;0.731;0.517;0.693;0.721;0.737;0.629;0.391;0.695;0.696;0.41;0.657;0.424;0.889;0.812;0.743;0.466;0.628;0.722;0.897;0.544;0.656;0.54;0.642;0.503;0.644;0.515;0.724;0.333;0.493;0.337;0.567;0.955;0.538;0.466;0.625;0.606;0.375;0.924;0.792;0.283;0.746;0.497;0.321;0.91;0.502;0.302;0.775;0.955;0.177;0.932;0.742;0.846;0.513;0.715;0.755;0.618;0.764;0.741;0.785;0.914;0.663;0.577;0.164;0.396;0.415;0.841;0.383;0.512;0.4;0.36;0.539;0.617;0.518;0.855;0.69;0.482;0.435;0.334;0.565;0.713;0.798;0.562;0.713;0.48;0.463;0.65;0.831;0.29;0.555;0.351;0.714;0.643;0.751;0.747;0.612;0.453;0.461;0.899;0.692;0.498;0.713;0.466;0.733;0.524;0.731;0.369;0.612;0.6;0.588;1.0;0.708;0.857;0.782;0.936;0.695;0.567;0.852;0.476;0.808;0.791;0.573;0.737;0.509;0.666;0.616;0.367;0.805;0.895;0.649;0.703;0.617;0.839;0.433;0.841;0.503;0.792;0.778;0.825;0.553;0.584;0.491;0.536;0.568;0.645;0.852;0.639;0.653;0.663;0.72;0.697;0.652;0.967;0.829;0.736;0.707;0.29;0.603;0.765;0.255;0.594;0.271;0.853;0.789;0.512;0.422;0.51;0.854;0.759;0.878;1.0;0.877;0.864;0.517;0.868;0.633;0.655;0.814;0.441;0.699;0.647;0.909;0.517;0.514;0.654;0.849;0.548;0.794;0.661;0.557;0.704;0.731;0.429;0.58;0.905;0.743;0.201;0.872;0.624;0.641;0.544;0.66;0.707;0.381;0.819;0.578;0.467;0.577;0.479;0.72;0.688;0.598;0.541;0.256;0.753;0.742;0.374;0.736;0.623;0.323;0.654;0.486;0.519;0.527;0.629;0.666;0.54;0.748;0.606;0.562;0.663;0.557;0.571;0.879;0.563;0.547;0.452;0.491;0.701;0.589;0.639;0.615;0.768;0.492;0.734;0.545;0.228;0.526;0.695;0.791;0.436;0.811;0.786;0.702;0.699;0.65;0.764;0.695;0.836;0.807;0.461;0.611;0.659;0.393;0.819;0.823;0.677;0.814;0.499;0.31;0.543;0.794;0.68;0.788;0.521;0.664;0.958;0.533;0.575;0.82;0.852;0.541;0.815;0.717;0.377;0.528;0.826;0.699;0.755;0.566;0.559;0.665;0.591;0.735;0.546;0.481;0.71;0.838;0.858;0.71;0.51;0.682;0.4;0.744;0.426;0.845;0.485;0.918;0.744;0.698;0.561;0.663;0.532;0.733;0.889;0.692;0.897;0.799;0.641;0.646;0.741;0.649;0.663;0.802;0.799;0.717;0.811;0.83;0.956;0.605;0.702;0.824;0.89;0.97;0.737;0.606;0.738;0.724;0.794;0.645;0.523;0.752;0.604;0.921;0.632;0.681;0.341;0.673;0.736;0.901;0.453;0.759;0.69;0.489;0.586;0.661;0.887;0.707;0.676;0.576;0.796;0.915;0.661;0.881;0.728;0.681;0.654;0.618;0.666;0.454;0.731;0.742;0.965;0.921;0.757;0.599;0.705;0.66;0.856;0.744;0.804;0.76;0.794;0.883;0.714</t>
  </si>
  <si>
    <t>7;75;79;23;117;92;285;138;40;113;111;100;114;70;34;16;15;74;62;30;42;158;77;71;121;144;150;100;178;126;72;162;111;176;255;88;174;323;190;7;350;89;101;77;200;104</t>
  </si>
  <si>
    <t>5;6;8;2;1;5;15;12;11;7;4;7;14;8;4;1;4;6;4;9;2;13;7;3;4;5;6;1;7;0;4;3;2;5;4;5;3;7;10;5;4;5;2;3;8;4</t>
  </si>
  <si>
    <t>414;63;75;212;149;222;23;358;54;338;96;478;75;24;45;433;708;543;453;231;55;585;703;235;153;50;133;208;58;353;105;36;199;89;36;55;760;149;397;271;852;143;456;186;33;497;102;49;186;382;65;23;35;120;371;234;782;486;336;73;710;205;27;162;477;361;484;310;125;345;615;69;42;147;415;494;17;378;179;133;27;353;12;218;286;239;45;45;676;52;290;302;31;262;251;33;303;55;138;242;143;17;123;218;163;403;156;360;2;216;140;26;123;120;466;48;77;146;515;90;564;29;72;43;65;60;36;148;132;49;17;212;383;209;672;66;144;60;38;403;62;97;74;518;119;81;303;69;185;83;279;193;181;83;91;303;64;88;290;171;162;61;156;194;187;55;291;182;52;201;236;116;270;310;289;339;96;30;14;380;102;158;178;626;113;333;268;204;242;62;249;170;226;359;79;165;136;456;942;121;547;503;148;267;751;242;159;144;202;130;211;34;87;15;295;430;121;143;427;416;195;211;497;346;314;52;59;224;55;313;312;264;195;332;137;95;501;118;335;383;306;167;476;160;129;493;422;414;21;714;83;725;162;25;33;26;777;88;33;164;95;773;450;58;77;199;88;649;187;176;203;67;169;177;21;183;88;104;158;107;111;152;153;95;402;132;100;129;135;335;252;130;515;331;169;100;244;295;79;36;478;486;99;257;473;79;209;127;317;83;384;33;70;242;542;184;316;573;227;780;369;70;227;168;409;96;168;370;285;187;408;115;483;293;60;424;547;194;193;550;433;865;256;446;187;379;442;283;276;282;475;720;249;829;221;635;473;278;257;236;487;325;286;212;211;248;274;154;249;136;138;215;916;356;588;311;324;251;247;676;121;347;345;500;630;365;182;324;442;496;527;323;305;444;242;437;358;327;127;314;329;291;165;370;480;573;180;250;193;302;185;97;214;480;182;673;389;207;345;486;302;370;180;185;404;343;491;411;990;190;1011;226;1133;654;577;565;790</t>
  </si>
  <si>
    <t>1;4;3;1;6;3;3;2;4;6;9;6;2;2;12;1;5;5;7;6;4;2;6;3;0;3;3;4;8;4;5;0;9;9;6;4;2;16;8;4;4;8;12;8;9;24;8;1;8;50;6;6;6;13;21;9;12;44;8;15;14;1;6;9;11;10;4;3;16;15;20;1;5;3;6;14;24;3;12;5;1;12;2;22;2;10;4;2;16;2;4;3;2;12;19;4;1;8;14;14;5;10;0;4;26;7;4;8;0;2;2;2;2;4;18;2;14;11;21;6;15;5;7;4;11;10;4;3;2;6;2;1;13;2;17;4;9;1;1;4;2;4;2;19;4;5;2;3;4;1;3;21;2;7;7;7;0;3;6;10;5;1;1;4;8;1;3;6;1;2;5;11;13;3;0;11;1;8;8;4;2;5;1;10;0;6;2;4;5;3;3;5;18;20;6;6;3;10;5;24;9;6;18;4;9;9;3;1;5;4;8;6;9;4;4;16;3;12;7;1;7;8;6;4;3;4;4;9;1;5;0;5;4;1;10;5;16;2;19;19;7;8;6;4;4;14;13;6;3;4;14;10;6;4;1;2;15;8;3;1;6;16;12;5;5;9;2;8;0;5;3;7;9;6;8;1;6;2;7;2;4;1;2;6;2;4;18;3;3;11;1;0;22;6;10;7;3;14;7;0;29;23;4;9;8;2;3;12;7;8;3;1;6;15;32;4;5;8;9;13;24;8;4;7;9;3;5;17;7;7;6;2;4;12;2;10;35;9;1;8;13;6;5;7;7;8;8;11;8;3;5;25;23;15;8;29;5;7;18;3;7;13;12;1;7;2;3;4;0;3;6;2;15;11;18;0;5;12;7;4;0;10;4;12;4;5;5;2;2;5;2;7;3;4;2;1;6;7;4;5;3;1;4;8;11;18;2;6;16;6;12;23;6;0;12;8;6;10;3;10;10;2;4;9;8;4;9;7;5;5;13;16;23;14;3;15;9</t>
  </si>
  <si>
    <t>0.035;0.247;0.205;0.231;0.754;0.325;0.332;0.231;0.087;0.297;0.421;0.272;0.176;0.186;0.182;0.295;0.089;0.244;0.289;0.08;0.355;0.241;0.224;0.383;0.442;0.43;0.396;0.724;0.4;1.0;0.32;0.586;0.592;0.48;0.625;0.316;0.603;0.547;0.332;0.035;0.696;0.318;0.569;0.402;0.396;0.405</t>
  </si>
  <si>
    <t>0.916;0.292;0.396;0.847;0.394;0.66;0.167;0.824;0.261;0.596;0.218;0.676;0.495;0.239;0.089;0.919;0.788;0.74;0.629;0.502;0.265;0.885;0.754;0.672;1.0;0.304;0.537;0.577;0.16;0.698;0.355;1.0;0.367;0.206;0.136;0.265;0.909;0.196;0.565;0.64;0.848;0.319;0.499;0.378;0.088;0.352;0.25;0.562;0.378;0.167;0.221;0.091;0.133;0.195;0.316;0.405;0.631;0.224;0.524;0.113;0.57;0.843;0.105;0.32;0.532;0.486;0.76;0.73;0.17;0.376;0.446;0.644;0.18;0.562;0.644;0.48;0.018;0.767;0.281;0.411;0.414;0.435;0.136;0.206;0.789;0.385;0.228;0.371;0.525;0.405;0.655;0.725;0.289;0.364;0.257;0.178;0.888;0.153;0.205;0.312;0.428;0.043;1.0;0.588;0.141;0.601;0.505;0.541;1.0;0.739;0.647;0.254;0.617;0.44;0.404;0.386;0.126;0.258;0.391;0.282;0.496;0.132;0.212;0.22;0.134;0.136;0.191;0.564;0.633;0.176;0.182;0.847;0.436;0.732;0.509;0.302;0.295;0.611;0.499;0.725;0.448;0.388;0.492;0.417;0.438;0.298;0.799;0.376;0.548;0.685;0.709;0.194;0.703;0.237;0.254;0.531;1.0;0.434;0.559;0.309;0.459;0.615;0.803;0.56;0.38;0.59;0.718;0.443;0.577;0.725;0.553;0.216;0.352;0.73;1.0;0.447;0.715;0.089;0.044;0.713;0.572;0.453;0.823;0.621;1.0;0.592;0.778;0.572;0.559;0.351;0.685;0.471;0.247;0.32;0.256;0.419;0.543;0.544;0.831;0.117;0.614;0.687;0.177;0.636;0.686;0.413;0.581;0.79;0.514;0.46;0.409;0.129;0.202;0.089;0.659;0.413;0.514;0.238;0.615;0.916;0.422;0.409;0.684;0.694;0.733;0.254;0.279;0.395;0.59;0.621;1.0;0.58;0.561;0.897;0.264;0.332;0.451;0.607;0.316;0.346;0.534;0.353;0.675;0.512;0.458;0.48;0.46;0.644;0.155;0.824;0.134;0.655;0.414;0.141;0.464;0.254;0.576;0.224;0.224;0.811;0.293;0.559;0.495;0.233;0.287;0.367;0.535;0.68;1.0;0.48;0.639;0.2;0.33;0.436;0.064;0.827;0.278;0.577;0.372;0.584;0.421;0.799;0.667;0.293;0.84;0.464;0.127;0.53;0.541;0.444;0.868;1.0;0.38;0.591;0.307;0.272;0.681;0.356;0.228;1.0;0.302;0.356;0.393;0.428;0.608;0.508;0.646;0.217;0.543;0.214;0.77;0.464;0.234;0.297;0.307;0.546;0.623;0.652;0.398;0.611;0.287;0.186;0.598;0.386;0.543;0.456;0.468;0.363;0.516;0.412;0.64;0.601;0.76;0.39;0.44;0.526;0.29;0.361;0.835;0.643;0.466;0.791;0.573;0.625;0.412;0.554;0.591;0.403;0.475;0.711;0.713;0.43;0.221;0.591;0.42;0.364;0.712;0.51;0.272;0.673;0.646;0.396;0.384;0.847;0.441;0.765;0.705;0.502;1.0;0.543;0.376;0.738;0.615;0.459;0.461;1.0;0.629;0.354;0.48;0.816;1.0;0.476;0.693;0.522;0.805;0.657;0.488;0.809;0.853;0.722;0.873;0.547;0.727;0.744;0.76;0.92;0.61;0.55;0.454;0.622;0.742;0.884;0.519;0.548;0.533;0.455;0.702;0.522;0.24;0.569;0.288;0.099;0.483;1.0;0.284;0.688;0.629;0.352;0.751;0.56;0.442;0.829;0.541;0.35;0.569;0.692;0.588;0.606;0.838;0.499;0.671;0.27;0.563;0.55;0.834;0.497;0.697</t>
  </si>
  <si>
    <t>96;197;124;81;131;80;128;146;151;167;185;170;178;212;71;64;80;84;81;70;91;183;73;99;90;95;96;87;107;123;70;105;83;113;159;84;160;236;179;78;276;61;103;89;166;136</t>
  </si>
  <si>
    <t>6;4;3;2;6;4;9;6;7;6;6;11;4;9;2;11;0;5;4;4;16;8;8;3;15;6;4;6;5;3;1;2;2;0;3;4;8;11;8;6;13;3;6;2;2;5</t>
  </si>
  <si>
    <t>170;87;96;103;105;102;48;98;77;86;108;110;95;108;127;24;240;114;94;142;125;139;131;157;230;67;110;151;164;208;139;195;100;140;74;65;91;252;95;156;217;141;175;138;96;238;212;56;169;342;150;155;122;241;242;222;338;460;472;199;266;165;111;177;1107;209;187;239;216;217;125;106;53;125;294;593;194;311;82;164;139;406;97;185;243;324;88;80;327;88;530;182;73;304;92;111;164;167;112;354;364;110;716;437;149;211;87;152;71;163;229;99;160;112;378;289;146;289;433;250;360;145;138;89;113;160;78;82;90;125;75;100;473;125;301;65;124;106;50;369;64;109;139;548;174;131;139;63;190;57;124;78;253;132;78;213;99;99;165;207;148;75;139;381;137;58;128;109;525;244;215;117;215;98;117;149;133;150;224;162;157;453;187;415;56;201;142;183;129;213;145;285;153;192;287;92;60;220;250;128;345;545;331;132;228;223;256;154;91;296;199;126;88;91;124;325;193;180;218;152;146;106;203;304;102;124;132;208;151;123;193;130;259;238;122;109;473;170;334;144;144;206;156;90;230;341;313;274;105;606;122;641;117;81;69;47;219;55;107;104;106;242;132;91;104;233;78;335;153;90;141;225;182;122;76;224;80;90;145;196;157;167;152;77;124;111;210;78;102;302;165;233;379;427;617;118;175;214;263;180;212;362;126;276;416;214;84;70;195;134;229;167;157;252;417;168;121;202;189;223;570;234;178;216;212;170;172;216;259;143;183;305;325;471;260;235;222;221;139;190;294;218;144;264;225;430;123;464;223;179;293;245;140;333;372;346;246;166;382;188;240;221;140;132;222;184;253;161;165;112;129;141;355;298;186;196;251;439;321;245;259;349;207;644;201;231;224;162;348;316;367;401;250;274;245;222;245;281;248;221;417;239;177;152;285;150;198;155;201;198;293;223;310;233;196;470;616;141;202;273;193;213;167;289;192;190;248;217;335;163;232;256;318;215;343;309;567</t>
  </si>
  <si>
    <t>1;2;1;4;2;2;1;1;4;0;6;6;4;5;0;0;0;1;4;2;10;0;1;4;5;1;2;8;10;7;3;9;6;10;9;0;1;16;0;2;0;3;7;9;3;4;11;3;5;16;14;6;6;12;7;7;5;17;15;2;1;3;4;5;15;6;3;5;21;5;1;11;1;4;4;18;10;15;11;12;11;17;8;2;5;6;6;2;5;2;17;7;1;12;5;6;13;6;4;9;22;10;24;17;0;2;2;5;6;8;10;2;28;3;7;1;13;14;14;14;16;3;3;3;0;8;0;5;3;5;6;2;14;3;13;4;7;8;3;11;6;5;7;22;11;3;3;3;8;2;2;4;9;0;4;4;4;1;8;8;13;0;3;15;5;1;2;5;10;6;21;0;7;2;8;2;6;6;11;4;11;19;3;9;1;7;3;5;6;3;4;7;0;7;10;2;1;3;16;8;7;17;10;7;1;4;8;3;5;29;4;6;2;2;3;12;6;0;3;2;7;2;4;10;3;5;7;5;15;4;4;5;5;8;4;4;17;6;15;2;7;8;0;1;11;14;2;8;1;9;2;11;6;3;1;11;5;2;6;2;2;4;3;6;1;10;2;5;9;4;1;9;6;4;6;12;2;0;5;6;6;5;6;1;4;4;12;1;2;7;2;6;11;17;17;6;2;4;7;7;10;11;8;7;10;7;2;2;5;6;6;8;3;5;16;7;5;5;3;1;16;3;6;2;4;4;7;2;6;6;6;11;3;6;11;0;8;3;4;6;8;6;7;4;8;13;1;20;0;3;3;8;3;11;10;14;7;1;14;3;7;4;7;7;7;2;8;5;2;2;3;1;10;11;5;9;5;12;4;5;14;8;1;11;4;8;5;5;13;3;14;22;8;4;4;4;8;5;17;7;6;6;6;1;15;4;7;2;6;1;11;12;8;4;10;6;9;4;1;6;3;7;3;8;9;2;6;5;2;6;3;7;4;2;8;3;7</t>
  </si>
  <si>
    <t>0.433;0.702;0.664;0.659;0.51;0.489;0.404;0.537;0.507;0.571;0.596;0.425;0.68;0.529;0.629;0.217;1.0;0.445;0.492;0.455;0.214;0.522;0.304;0.612;0.223;0.431;0.534;0.409;0.505;0.662;0.77;0.715;0.665;1.0;0.717;0.501;0.489;0.506;0.517;0.383;0.503;0.493;0.451;0.68;0.799;0.565</t>
  </si>
  <si>
    <t>0.89;0.675;0.821;0.552;0.715;0.709;0.696;0.824;0.479;1.0;0.462;0.467;0.531;0.508;1.0;1.0;1.0;0.845;0.529;0.772;0.374;1.0;0.862;0.652;0.687;0.762;0.724;0.474;0.439;0.587;0.689;0.509;0.443;0.401;0.282;1.0;0.813;0.429;1.0;0.788;1.0;0.692;0.544;0.423;0.604;0.74;0.479;0.471;0.617;0.505;0.338;0.552;0.493;0.49;0.623;0.602;0.764;0.564;0.6;0.826;0.927;0.724;0.57;0.628;0.779;0.625;0.749;0.695;0.329;0.675;0.857;0.315;0.717;0.599;0.778;0.611;0.481;0.498;0.263;0.395;0.376;0.533;0.367;0.815;0.699;0.721;0.412;0.656;0.757;0.678;0.598;0.554;0.777;0.547;0.468;0.469;0.376;0.571;0.572;0.653;0.441;0.344;0.588;0.551;1.0;0.834;0.675;0.592;0.361;0.493;0.522;0.703;0.214;0.641;0.721;0.932;0.349;0.496;0.596;0.46;0.518;0.698;0.687;0.586;1.0;0.489;1.0;0.439;0.589;0.544;0.374;0.705;0.617;0.666;0.525;0.437;0.458;0.388;0.443;0.616;0.337;0.51;0.487;0.543;0.43;0.676;0.689;0.501;0.531;0.576;0.748;0.482;0.573;1.0;0.482;0.718;0.542;0.825;0.496;0.553;0.352;1.0;0.689;0.548;0.567;0.735;0.753;0.51;0.715;0.66;0.328;1.0;0.595;0.701;0.411;0.781;0.514;0.544;0.493;0.659;0.405;0.532;0.749;0.688;0.728;0.578;0.693;0.636;0.507;0.772;0.634;0.66;1.0;0.567;0.578;0.687;0.741;0.778;0.427;0.433;0.702;0.605;0.613;0.474;0.916;0.727;0.604;0.71;0.465;0.328;0.704;0.501;0.678;0.685;0.664;0.564;0.606;1.0;0.776;0.784;0.499;0.717;0.708;0.592;0.619;0.542;0.474;0.665;0.325;0.595;0.697;0.554;0.712;0.587;0.593;0.565;0.571;0.575;0.515;0.775;0.496;0.552;1.0;0.811;0.5;0.538;0.882;0.621;0.834;0.763;0.744;0.736;0.482;0.563;0.767;0.169;0.677;0.568;0.46;0.713;0.717;0.743;0.678;0.42;0.832;0.527;0.651;0.762;0.448;0.518;0.871;0.544;0.592;0.593;0.377;0.471;0.656;1.0;0.581;0.609;0.555;0.615;0.547;0.786;0.597;0.57;0.455;0.788;0.709;0.673;0.798;0.65;0.622;0.545;0.634;0.484;0.807;0.719;0.642;0.551;0.503;0.611;0.429;0.653;0.665;0.594;0.667;0.626;0.651;0.516;0.646;0.499;0.714;0.706;0.555;0.534;0.536;0.659;0.751;0.914;0.63;0.788;0.586;0.838;0.717;0.67;0.54;0.838;0.673;0.532;0.593;0.57;0.838;0.789;0.53;1.0;0.57;0.779;0.624;0.602;0.637;0.634;0.496;0.759;0.573;0.612;0.855;0.526;1.0;0.74;0.823;0.594;0.69;0.591;0.64;0.541;0.627;0.888;0.566;0.75;0.621;0.725;0.489;0.474;0.602;0.815;0.602;0.606;0.798;0.728;0.673;0.871;0.629;0.564;0.64;0.51;0.706;0.636;0.793;0.701;0.469;0.676;0.908;0.737;0.706;0.58;0.681;0.607;0.561;0.834;0.556;0.465;0.599;0.766;0.745;0.726;0.594;0.729;0.411;0.601;0.768;0.655;0.585;0.879;0.476;0.642;0.575;0.787;0.615;0.904;0.56;0.47;0.649;0.736;0.483;0.789;0.766;0.627;0.906;0.685;0.754;0.592;0.727;0.633;0.505;0.819;0.664;0.675;0.889;0.565;0.787;0.636;0.792;0.837;0.672;0.831;0.795</t>
  </si>
  <si>
    <t>104;205;243;23;387;90;579;33;135;172;94;122;136;375;35;25;20;87;39;28;30;399;56;114;55;47;37;16;229;128;373;47;196;96;190;51;607;622;93;39;594;221;314;138;656;52</t>
  </si>
  <si>
    <t>326;169;129;29;187;73;297;28;120;138;97;100;69;247;5;19;50;80;87;82;58;399;94;107;34;44;59;61;107;14;194;33;57;18;49;33;89;248;93;87;128;99;82;72;47;8</t>
  </si>
  <si>
    <t>6483;195;191;27;349;756;40;3724;238;216;112;4955;131;273;262;1358;5739;3900;8041;791;247;2172;2709;332;771;226;448;557;367;218;137;191;206;664;172;97;7132;323;2646;141;2488;849;2728;2727;144;527;79;120;678;4493;184;131;59;307;447;425;669;2751;1650;266;639;1250;291;179;925;1546;525;2514;488;291;875;251;171;259;309;1091;6;2593;828;196;444;2313;26;1472;1693;672;210;21;2338;132;611;684;82;689;894;170;1140;689;573;371;40;17;244;834;709;998;162;386;22;630;305;169;320;45;612;81;198;254;1306;290;725;253;303;29;86;81;264;19;170;753;34;7;966;1041;905;597;195;148;78;421;167;270;122;3416;108;340;387;129;168;148;67;64;161;70;115;2285;216;333;165;545;490;188;238;447;975;66;540;258;137;202;480;576;244;410;135;472;246;99;28;267;338;433;1132;352;96;1620;49;168;77;213;399;550;1292;227;602;209;110;681;95;785;1380;329;2227;669;1841;869;528;135;125;1100;656;269;217;80;3755;1128;470;525;355;55;440;622;449;685;1006;339;21;838;1033;101;137;91;1119;987;189;318;792;136;986;435;802;373;1144;284;703;2882;935;725;36;2573;695;352;1268;167;382;71;1110;316;657;97;54;841;723;186;233;427;396;847;676;300;43;110;108;127;113;393;216;1683;434;380;231;223;249;178;493;250;771;213;35;1357;1623;103;634;1221;364;254;183;2031;1154;130;321;1055;75;177;881;78;1046;167;1421;465;3604;37;95;2120;465;494;181;835;1468;473;486;236;520;574;283;57;291;693;48;490;182;443;2253;1622;59;153;416;1078;69;345;2300;271;169;89;156;1142;489;1347;1082;416;2139;2835;74;2387;357;1707;1348;1600;1081;483;482;48;513;161;850;157;2261;319;134;591;1442;311;1427;2038;186;1086;30;376;908;1366;377;527;2039;1895;603;1851;431;734;159;1158;289;157;2737;1285;609;636;564;323;259;498;811;503;742;511;163;426;79;411;245;1523;295;113;427;387;607;1780;930;222;745;387;459;411;1251;980;286;1062;333;268;467;70;435;199;2578;1352;87;366;1622</t>
  </si>
  <si>
    <t>69;48;217;12;31;180;35;37;281;115;144;89;108;514;363;11;43;104;138;76;204;30;19;67;94;39;508;100;269;67;32;58;74;374;74;34;140;391;73;13;116;209;463;419;1146;97;58;27;129;1059;145;434;74;348;55;142;86;196;604;266;384;227;66;52;374;155;104;524;127;35;236;24;161;56;48;234;52;626;175;55;356;1433;14;469;89;123;105;28;441;46;79;96;40;123;654;129;149;237;577;310;28;48;34;202;116;238;42;90;16;19;79;61;53;51;168;28;124;307;380;156;331;142;344;26;46;135;147;4;43;1026;50;1;399;169;265;130;81;32;76;87;104;300;121;1381;24;77;58;17;119;51;28;18;88;20;52;198;57;151;48;156;227;52;25;82;167;19;67;21;125;16;503;306;86;99;24;329;47;88;115;33;119;51;310;141;21;467;12;34;37;203;55;64;577;170;323;69;309;107;16;86;188;97;1236;90;324;146;78;118;90;450;77;8;290;144;1012;185;451;255;75;10;51;212;80;45;254;372;1;145;409;42;27;53;170;60;121;46;86;120;246;114;176;159;285;91;538;347;86;125;19;207;402;50;385;154;204;71;244;238;666;86;39;113;230;29;230;73;150;106;104;40;27;145;86;36;549;283;109;406;206;193;122;219;36;49;134;51;181;49;22;260;222;29;178;266;86;80;65;539;439;33;133;517;21;66;68;22;60;117;133;454;545;3;146;344;380;48;60;234;538;49;429;89;111;274;179;30;198;224;9;183;40;191;233;204;33;18;143;180;21;161;704;17;35;4;70;134;65;1001;74;43;145;599;38;155;246;163;393;401;275;65;37;4;114;59;41;36;455;34;16;102;298;105;408;568;14;46;4;47;100;187;207;254;431;164;40;225;307;50;29;280;66;73;708;218;65;117;54;18;36;64;160;83;91;66;67;226;40;80;100;386;170;57;202;99;418;109;74;45;257;170;85;111;269;677;55;195;38;38;63;24;84;101;238;212;53;99;190</t>
  </si>
  <si>
    <t>0.011;0.04;0.06;0.026;0.066;0.04;0.062;0.039;0.037;0.041;0.032;0.04;0.063;0.049;0.193;0.043;0.013;0.036;0.015;0.012;0.017;0.033;0.02;0.035;0.052;0.035;0.021;0.009;0.068;0.238;0.062;0.046;0.105;0.154;0.117;0.05;0.189;0.079;0.033;0.015;0.137;0.071;0.116;0.061;0.323;0.182</t>
  </si>
  <si>
    <t>0.762;0.122;0.029;0.071;0.278;0.125;0.038;0.775;0.028;0.06;0.026;0.655;0.04;0.018;0.024;0.808;0.82;0.561;0.666;0.262;0.04;0.712;0.83;0.145;0.219;0.165;0.029;0.16;0.045;0.1;0.128;0.101;0.087;0.057;0.074;0.089;0.635;0.027;0.553;0.27;0.423;0.122;0.167;0.182;0.004;0.156;0.044;0.132;0.152;0.127;0.042;0.01;0.027;0.029;0.217;0.093;0.21;0.324;0.085;0.033;0.054;0.158;0.131;0.105;0.078;0.254;0.147;0.141;0.116;0.221;0.112;0.263;0.035;0.136;0.18;0.137;0.004;0.124;0.139;0.108;0.041;0.052;0.06;0.097;0.394;0.157;0.064;0.025;0.153;0.089;0.209;0.196;0.065;0.161;0.045;0.043;0.207;0.09;0.033;0.039;0.047;0.012;0.197;0.124;0.173;0.125;0.116;0.128;0.045;0.531;0.116;0.086;0.171;0.029;0.111;0.09;0.052;0.027;0.105;0.06;0.07;0.057;0.029;0.037;0.06;0.02;0.058;0.14;0.119;0.024;0.023;0.193;0.076;0.174;0.104;0.136;0.076;0.136;0.034;0.142;0.052;0.03;0.033;0.078;0.133;0.131;0.186;0.206;0.046;0.09;0.076;0.108;0.059;0.107;0.07;0.283;0.115;0.07;0.105;0.107;0.069;0.11;0.245;0.157;0.166;0.106;0.216;0.296;0.036;0.301;0.032;0.06;0.088;0.124;0.161;0.047;0.152;0.037;0.008;0.216;0.088;0.225;0.111;0.079;0.135;0.106;0.122;0.144;0.066;0.035;0.199;0.227;0.071;0.044;0.06;0.094;0.012;0.179;0.169;0.238;0.2;0.104;0.058;0.202;0.162;0.169;0.188;0.038;0.045;0.077;0.225;0.534;0.025;0.019;0.112;0.172;0.034;0.066;0.139;0.158;0.228;0.091;0.161;0.342;0.119;0.03;0.418;0.165;0.079;0.076;0.148;0.055;0.184;0.36;0.051;0.191;0.239;0.037;0.12;0.115;0.135;0.074;0.121;0.096;0.043;0.221;0.271;0.165;0.061;0.298;0.056;0.194;0.101;0.036;0.06;0.033;0.134;0.043;0.033;0.037;0.045;0.203;0.097;0.18;0.033;0.166;0.083;0.214;0.182;0.204;0.052;0.025;0.041;0.108;0.007;0.045;0.063;0.124;0.067;0.063;0.061;0.034;0.191;0.11;0.112;0.143;0.127;0.129;0.052;0.151;0.2;0.108;0.108;0.136;0.126;0.098;0.088;0.114;0.082;0.119;0.076;0.065;0.109;0.084;0.307;0.108;0.373;0.046;0.267;0.034;0.184;0.296;0.022;0.174;0.04;0.26;0.093;0.109;0.085;0.248;0.037;0.083;0.138;0.067;0.051;0.061;0.048;0.096;0.154;0.084;0.134;0.073;0.248;0.214;0.058;0.225;0.09;0.17;0.101;0.068;0.1;0.352;0.142;0.432;0.071;0.225;0.204;0.044;0.333;0.248;0.335;0.139;0.062;0.345;0.047;0.263;0.105;0.12;0.118;0.202;0.308;0.291;0.133;0.085;0.414;0.13;0.145;0.243;0.222;0.165;0.142;0.092;0.107;0.109;0.312;0.446;0.204;0.215;0.237;0.2;0.059;0.066;0.139;0.283;0.34;0.219;0.046;0.334;0.158;0.124;0.13;0.068;0.117;0.168;0.242;0.157;0.263;0.38;0.197;0.21;0.148;0.171;0.218;0.209;0.077;0.06;0.063;0.149;0.077;0.119;0.056;0.063;0.067;0.118;0.047;0.358;0.3;0.144;0.09;0.072;0.156;0.112;0.137;0.047;0.151;0.157;0.23;0.194;0.202;0.091;0.15;0.063;0.27;0.179;0.053;0.112;0.226</t>
  </si>
  <si>
    <t>47;53;75;7;130;10;106;13;50;27;29;58;53;136;7;6;9;12;10;6;3;208;20;42;18;13;6;8;55;38;108;24;63;25;52;6;196;203;32;13;124;67;95;37;254;22</t>
  </si>
  <si>
    <t>422;191;146;37;219;82;324;30;149;212;108;117;72;299;15;37;48;89;100;100;68;432;116;119;57;60;61;59;132;21;264;43;80;45;68;28;136;334;103;127;150;113;127;76;49;26</t>
  </si>
  <si>
    <t>2474;121;99;9;117;346;16;1281;114;100;57;1833;84;135;117;506;1670;1187;2843;346;96;760;1024;152;577;92;150;218;123;144;33;93;84;346;99;51;2091;205;806;68;786;374;1280;976;53;268;53;66;300;1445;94;58;23;211;176;166;286;917;728;117;305;572;119;76;461;703;246;1298;232;120;320;116;72;128;137;541;6;1446;237;97;174;1019;21;338;729;339;80;42;1101;78;434;381;21;299;479;41;634;321;228;158;15;13;256;347;286;366;124;181;20;352;256;74;251;14;389;40;78;130;674;107;289;98;158;0;26;21;108;6;85;378;16;8;402;396;463;213;120;63;55;268;59;131;48;1593;49;120;160;65;120;59;15;30;50;24;47;994;118;148;70;245;212;74;102;239;588;37;294;122;143;100;219;245;104;218;58;119;169;63;20;105;156;264;509;158;92;701;22;55;50;83;148;371;448;79;343;129;66;325;58;270;646;130;659;293;626;367;283;65;99;565;397;78;97;22;1710;465;291;240;170;50;164;330;265;406;498;220;29;478;512;54;65;61;497;427;93;122;338;81;361;176;325;201;417;140;407;1002;387;291;11;1453;317;176;513;95;180;34;537;142;271;35;31;323;291;40;111;224;199;420;234;138;6;48;47;105;57;244;92;621;181;222;147;130;75;52;246;125;363;123;29;590;711;78;388;560;148;127;69;891;440;60;194;491;31;121;334;30;389;54;531;147;1158;11;35;819;177;288;82;441;606;246;223;104;278;209;160;69;106;327;39;270;77;759;1156;708;27;68;177;588;61;187;998;127;85;36;64;554;183;740;276;138;817;1256;37;1267;135;797;634;502;597;232;180;29;224;175;424;77;940;114;59;199;490;132;602;806;92;402;18;164;301;536;314;274;1305;928;251;552;187;229;40;424;133;85;1325;474;317;291;284;126;112;220;392;222;303;190;51;241;105;123;84;789;121;42;238;122;248;932;420;108;338;184;210;137;696;664;124;399;153;132;261;36;163;128;1054;600;34;231;567</t>
  </si>
  <si>
    <t>122;64;285;10;42;238;46;34;352;107;167;135;116;585;440;20;44;114;158;96;268;61;29;98;106;52;622;119;270;69;49;92;70;435;93;42;281;425;49;22;78;281;567;498;1184;149;72;56;136;1407;154;435;110;385;78;167;103;213;742;297;406;233;75;48;482;169;147;514;156;28;202;47;207;68;73;261;61;774;168;60;429;1451;23;453;129;145;118;57;480;50;124;148;42;176;927;161;141;322;696;302;33;48;47;246;139;261;56;113;40;37;109;59;95;47;160;25;120;363;448;191;382;163;307;24;65;137;178;13;39;1292;58;4;425;201;301;180;78;54;93;121;112;317;127;1459;23;90;62;20;189;48;25;17;69;34;68;315;55;236;49;174;235;70;36;150;242;34;73;26;254;17;612;321;107;147;26;338;52;95;222;37;155;88;360;135;34;514;16;47;35;300;62;102;648;250;337;73;371;132;10;89;189;91;1477;95;345;169;95;103;98;561;97;30;335;172;1144;193;606;335;116;4;78;223;101;62;314;508;5;171;624;39;36;55;183;92;143;65;94;145;276;114;219;208;343;94;862;454;85;141;23;346;432;66;504;190;282;87;270;247;791;83;34;122;230;38;331;84;203;85;128;32;39;191;96;53;593;353;128;420;224;328;183;237;51;65;206;74;188;65;32;348;336;26;234;460;139;103;72;710;476;45;179;612;27;107;94;29;67;131;205;464;726;6;169;373;344;62;59;333;477;36;510;88;149;371;222;26;230;260;14;239;77;368;367;326;31;18;142;251;17;231;867;20;44;10;85;173;97;1234;139;50;217;649;40;215;300;264;472;473;350;79;54;16;125;112;62;46;505;42;8;119;355;111;393;730;30;51;5;69;76;185;219;247;536;190;48;261;377;66;34;389;95;101;873;240;99;146;90;32;51;75;186;93;151;72;95;273;49;87;127;462;198;79;225;123;474;130;111;64;278;211;106;145;363;880;49;253;42;63;73;28;110;129;253;279;73;114;222</t>
  </si>
  <si>
    <t>0.007;0.017;0.031;0.011;0.035;0.007;0.02;0.026;0.02;0.008;0.016;0.029;0.043;0.027;0.028;0.01;0.011;0.008;0.006;0.004;0.003;0.029;0.01;0.021;0.019;0.013;0.006;0.008;0.025;0.1;0.024;0.033;0.046;0.033;0.045;0.013;0.081;0.036;0.019;0.006;0.048;0.035;0.044;0.029;0.241;0.049</t>
  </si>
  <si>
    <t>0.554;0.104;0.021;0.052;0.146;0.082;0.021;0.698;0.019;0.054;0.02;0.454;0.042;0.014;0.016;0.608;0.699;0.389;0.524;0.181;0.021;0.433;0.684;0.087;0.25;0.098;0.015;0.101;0.027;0.113;0.04;0.058;0.068;0.046;0.061;0.069;0.313;0.029;0.502;0.159;0.382;0.075;0.121;0.107;0.003;0.099;0.043;0.067;0.119;0.059;0.036;0.008;0.013;0.032;0.121;0.057;0.145;0.209;0.057;0.024;0.044;0.131;0.089;0.088;0.055;0.203;0.093;0.134;0.083;0.208;0.088;0.131;0.021;0.103;0.103;0.113;0.006;0.103;0.08;0.09;0.024;0.041;0.053;0.044;0.257;0.125;0.04;0.043;0.123;0.087;0.177;0.136;0.03;0.094;0.031;0.015;0.216;0.058;0.02;0.031;0.027;0.016;0.25;0.08;0.112;0.079;0.119;0.089;0.03;0.368;0.126;0.071;0.139;0.018;0.13;0.089;0.038;0.021;0.084;0.033;0.044;0.036;0.031;0.0;0.024;0.009;0.036;0.027;0.118;0.018;0.017;0.109;0.055;0.108;0.086;0.068;0.086;0.067;0.035;0.119;0.031;0.025;0.023;0.063;0.115;0.076;0.136;0.166;0.037;0.07;0.035;0.098;0.042;0.041;0.041;0.162;0.116;0.037;0.08;0.079;0.052;0.061;0.148;0.089;0.13;0.062;0.198;0.223;0.033;0.265;0.021;0.045;0.056;0.083;0.12;0.021;0.166;0.039;0.005;0.148;0.058;0.155;0.08;0.067;0.142;0.077;0.078;0.067;0.08;0.017;0.128;0.182;0.041;0.019;0.059;0.098;0.011;0.131;0.262;0.157;0.173;0.08;0.027;0.159;0.1;0.117;0.154;0.037;0.058;0.058;0.2;0.137;0.017;0.008;0.084;0.129;0.029;0.042;0.082;0.434;0.114;0.083;0.138;0.286;0.089;0.026;0.262;0.146;0.048;0.078;0.1;0.064;0.143;0.221;0.038;0.103;0.18;0.033;0.074;0.086;0.083;0.056;0.069;0.084;0.028;0.119;0.218;0.112;0.028;0.205;0.043;0.14;0.059;0.03;0.038;0.023;0.109;0.034;0.021;0.025;0.053;0.14;0.072;0.061;0.02;0.14;0.057;0.232;0.101;0.209;0.009;0.015;0.029;0.108;0.006;0.041;0.042;0.083;0.047;0.04;0.047;0.033;0.083;0.047;0.068;0.094;0.106;0.104;0.053;0.094;0.115;0.155;0.092;0.069;0.061;0.07;0.055;0.071;0.054;0.076;0.062;0.047;0.066;0.065;0.179;0.06;0.262;0.025;0.137;0.019;0.089;0.101;0.013;0.119;0.031;0.221;0.078;0.075;0.072;0.295;0.026;0.068;0.103;0.033;0.042;0.14;0.027;0.072;0.146;0.065;0.058;0.112;0.162;0.117;0.051;0.188;0.071;0.125;0.18;0.047;0.066;0.28;0.106;0.181;0.044;0.164;0.104;0.035;0.108;0.145;0.187;0.106;0.054;0.265;0.027;0.156;0.076;0.061;0.095;0.152;0.17;0.1;0.099;0.087;0.295;0.093;0.102;0.143;0.311;0.093;0.078;0.068;0.086;0.063;0.158;0.326;0.181;0.127;0.195;0.151;0.081;0.064;0.13;0.23;0.243;0.115;0.029;0.175;0.067;0.063;0.079;0.049;0.085;0.108;0.164;0.109;0.162;0.194;0.119;0.152;0.114;0.128;0.109;0.139;0.032;0.051;0.116;0.08;0.039;0.095;0.036;0.032;0.061;0.057;0.031;0.305;0.188;0.094;0.069;0.051;0.108;0.055;0.105;0.044;0.134;0.088;0.182;0.114;0.18;0.073;0.083;0.057;0.203;0.116;0.028;0.11;0.135</t>
  </si>
  <si>
    <t>130;229;359;150;295;158;255;383;243;389;389;429;401;287;121;73;122;147;116;117;191;568;171;176;166;187;255;165;170;240;173;202;147;235;286;131;487;370;340;114;663;126;275;108;333;250</t>
  </si>
  <si>
    <t>37;41;48;34;27;32;20;55;57;83;70;79;60;46;17;15;17;39;35;19;20;63;22;37;17;20;20;23;14;24;15;17;20;28;20;13;53;26;41;12;59;10;25;26;32;27</t>
  </si>
  <si>
    <t>187;130;84;177;162;214;139;363;166;73;126;119;388;138;302;22;327;183;145;406;155;117;178;547;211;245;221;259;456;220;418;203;320;355;193;173;72;155;261;334;440;312;454;331;288;401;824;171;339;309;188;357;169;752;634;397;755;449;1278;395;294;409;206;321;168;661;495;368;565;651;192;195;58;340;572;940;306;833;209;246;592;993;103;196;912;553;166;36;1357;361;508;687;137;584;76;286;493;285;109;1067;118;516;812;1124;218;578;223;409;48;161;426;264;452;734;734;148;563;489;993;788;784;269;380;331;209;261;261;347;246;172;218;139;1049;307;748;116;211;363;112;348;151;346;229;1820;124;74;239;144;441;128;208;800;308;225;198;345;47;235;355;440;288;293;306;757;470;227;269;278;458;290;233;163;341;444;595;300;517;273;364;575;255;820;909;661;301;435;502;343;403;315;272;959;328;433;441;384;373;481;281;240;1373;477;504;441;836;436;479;403;36;339;705;394;289;228;324;846;162;333;1103;1567;623;432;546;357;488;158;153;375;186;543;413;174;391;406;400;294;990;497;613;259;355;223;697;281;139;677;374;428;138;1272;254;749;280;238;133;152;1114;76;167;233;210;1090;548;197;130;500;95;528;309;417;184;385;321;197;235;338;243;279;297;296;292;323;277;200;385;120;837;202;272;566;425;221;727;688;401;187;444;1087;221;87;559;790;175;314;524;403;469;184;762;184;817;301;420;884;565;408;654;322;351;1240;1611;724;528;190;504;400;461;470;451;871;394;224;712;629;430;530;378;370;385;805;451;1368;426;382;284;514;735;896;655;513;790;966;521;1035;379;786;504;342;995;550;937;882;554;396;368;719;480;244;715;216;225;573;1006;566;452;744;359;309;661;644;337;809;522;912;733;982;1300;474;665;805;748;340;756;583;397;610;561;447;399;356;1014;1160;412;363;1144;342;487;342;592;363;761;467;849;524;663;632;1355;662;845;418;467;397;323;496;623;408;697;833;1429;566;1353;1045;1336;888;2089;549;819</t>
  </si>
  <si>
    <t>5;14;14;17;31;19;29;2;13;10;11;0;16;31;26;0;5;2;2;65;26;5;5;36;14;17;18;47;39;11;31;22;26;33;18;35;1;12;11;24;6;43;40;28;20;37;78;29;20;5;15;61;32;41;84;47;38;0;60;44;24;17;39;41;25;45;36;15;75;57;4;25;9;15;68;44;60;56;8;17;54;75;13;13;47;61;17;8;54;21;47;32;15;112;6;35;27;39;10;69;10;34;11;60;7;37;21;26;11;2;27;22;15;31;59;5;49;75;75;35;53;30;22;34;27;62;17;22;25;17;29;8;113;19;32;23;26;36;10;15;32;24;32;93;13;0;3;10;29;5;3;51;30;35;12;11;2;26;19;17;27;40;8;66;23;21;35;9;38;7;20;17;38;36;53;42;27;44;72;38;21;44;36;45;24;23;64;24;37;82;43;88;32;34;62;32;46;52;11;15;44;8;60;34;30;32;39;53;2;21;43;67;23;30;14;56;19;50;29;54;57;18;36;24;33;32;20;35;16;40;14;5;51;31;31;41;61;56;55;27;47;41;30;40;16;49;28;19;21;38;16;80;22;18;16;20;80;21;20;49;12;106;56;30;24;50;20;51;14;43;20;44;72;29;54;29;35;29;49;55;12;24;20;11;27;17;113;47;40;48;27;17;55;57;23;11;39;62;45;1;71;32;26;43;33;65;31;21;38;15;55;25;59;56;53;16;32;19;18;118;64;32;42;26;77;19;25;53;111;59;46;23;26;66;49;67;14;65;22;35;82;120;34;19;18;49;30;37;47;36;39;49;78;42;45;49;18;19;51;20;50;49;69;22;44;45;37;13;52;21;14;64;89;65;25;68;30;28;78;53;32;100;30;172;30;51;91;39;47;43;24;21;31;36;27;70;36;43;39;14;44;46;23;26;59;29;56;49;31;22;78;63;157;40;57;32;54;22;38;35;40;53;21;45;29;65;50;40;71;33;118;62;51;84;110;45;79</t>
  </si>
  <si>
    <t>0.134;0.198;0.249;0.163;0.326;0.179;0.361;0.235;0.159;0.172;0.197;0.194;0.228;0.216;0.239;0.177;0.241;0.143;0.128;0.214;0.297;0.285;0.256;0.174;0.302;0.293;0.361;0.241;0.349;0.307;0.338;0.344;0.245;0.271;0.387;0.308;0.289;0.386;0.268;0.296;0.332;0.358;0.327;0.155;0.315;0.291</t>
  </si>
  <si>
    <t>0.623;0.291;0.21;0.315;0.188;0.332;0.175;0.889;0.361;0.244;0.336;1.0;0.517;0.164;0.339;1.0;0.743;0.802;0.762;0.216;0.209;0.509;0.612;0.402;0.4;0.389;0.352;0.196;0.341;0.469;0.374;0.29;0.352;0.322;0.322;0.179;0.761;0.364;0.512;0.381;0.764;0.243;0.334;0.343;0.389;0.324;0.318;0.207;0.428;0.732;0.357;0.206;0.189;0.448;0.25;0.272;0.468;1.0;0.485;0.284;0.351;0.515;0.189;0.257;0.229;0.394;0.378;0.52;0.25;0.336;0.68;0.256;0.222;0.501;0.271;0.486;0.184;0.397;0.536;0.39;0.327;0.369;0.259;0.4;0.462;0.286;0.302;0.166;0.526;0.432;0.323;0.487;0.288;0.187;0.359;0.265;0.447;0.244;0.325;0.406;0.343;0.402;0.766;0.453;0.579;0.409;0.32;0.41;0.162;0.781;0.411;0.347;0.571;0.512;0.355;0.567;0.337;0.224;0.369;0.499;0.395;0.284;0.433;0.301;0.255;0.157;0.404;0.411;0.303;0.309;0.249;0.435;0.291;0.417;0.508;0.182;0.264;0.308;0.331;0.506;0.173;0.389;0.24;0.464;0.297;1.0;0.779;0.389;0.402;0.531;0.754;0.41;0.312;0.221;0.422;0.581;0.51;0.286;0.452;0.534;0.321;0.245;0.628;0.337;0.475;0.323;0.254;0.577;0.348;0.647;0.34;0.298;0.284;0.353;0.332;0.24;0.459;0.215;0.183;0.401;0.349;0.452;0.528;0.394;0.357;0.455;0.258;0.387;0.325;0.145;0.219;0.325;0.312;0.36;0.239;0.347;0.264;0.29;0.53;0.414;0.58;0.725;0.271;0.365;0.552;0.376;0.352;0.252;0.443;0.417;0.42;0.206;0.357;0.252;0.506;0.401;0.274;0.228;0.627;0.562;0.326;0.515;0.401;0.397;0.395;0.179;0.253;0.321;0.34;0.375;0.566;0.606;0.253;0.367;0.363;0.241;0.418;0.282;0.33;0.298;0.25;0.194;0.507;0.237;0.278;0.379;0.371;0.499;0.225;0.597;0.412;0.293;0.36;0.369;0.269;0.252;0.381;0.138;0.27;0.174;0.436;0.313;0.302;0.225;0.193;0.307;0.174;0.314;0.494;0.3;0.289;0.279;0.165;0.231;0.161;0.34;0.235;0.298;0.211;0.192;0.518;0.373;0.38;0.446;0.387;0.238;0.247;0.16;0.231;0.343;0.41;0.365;0.369;0.348;0.435;0.429;0.335;0.437;0.178;0.794;0.258;0.522;0.229;0.244;0.413;0.215;0.401;0.279;0.47;0.352;0.396;0.347;0.239;0.411;0.32;0.53;0.475;0.428;0.463;0.317;0.527;0.5;0.357;0.244;0.224;0.482;0.449;0.282;0.152;0.395;0.275;0.301;0.548;0.297;0.28;0.259;0.544;0.201;0.436;0.504;0.196;0.335;0.357;0.471;0.411;0.317;0.52;0.517;0.381;0.387;0.473;0.466;0.228;0.521;0.271;0.415;0.553;0.443;0.463;0.549;0.453;0.443;0.262;0.443;0.27;0.414;0.365;0.454;0.378;0.313;0.415;0.284;0.333;0.278;0.444;0.326;0.346;0.328;0.273;0.35;0.318;0.263;0.435;0.19;0.519;0.46;0.387;0.35;0.385;0.453;0.58;0.417;0.519;0.417;0.394;0.278;0.408;0.315;0.312;0.529;0.505;0.527;0.442;0.382;0.462;0.343;0.278;0.236;0.458;0.422;0.301;0.247;0.193;0.367;0.34;0.466;0.526;0.571;0.496;0.346;0.341;0.249;0.405;0.328;0.487;0.217;0.381;0.479;0.471;0.431;0.336;0.427;0.537;0.319;0.456;0.35;0.314</t>
  </si>
  <si>
    <t>347;229;188;172;222;162;289;366;572;426;255;342;576;518;122;657;648;190;300;426;407;317;228;218;242;130;115;144;176;188;136;115;121;171;174;120;262;349;399;296;326;113;202;148;217;362</t>
  </si>
  <si>
    <t>10;13;15;11;9;4;6;12;14;14;12;15;16;21;11;5;17;5;8;11;7;13;4;7;8;0;5;4;5;3;3;4;5;7;1;3;13;14;18;5;9;5;2;12;6;5</t>
  </si>
  <si>
    <t>28;540;1099;92;105;187;247;94;273;327;249;54;197;282;250;19;40;85;39;239;299;27;47;335;270;155;496;122;178;324;448;449;312;191;103;269;67;745;132;195;64;385;581;196;1153;344;377;169;114;271;293;711;262;507;366;679;513;181;259;535;627;98;411;175;1099;153;351;230;591;1300;214;111;256;390;300;548;1149;247;262;482;810;524;199;173;156;446;503;115;581;310;241;178;240;771;721;371;394;482;901;211;302;670;179;467;363;363;344;423;175;74;254;273;146;260;769;191;361;1283;582;250;315;231;285;131;670;406;136;222;265;494;319;197;618;128;409;94;623;79;135;338;221;174;345;472;98;143;522;67;393;208;122;637;403;405;216;183;96;95;248;385;236;415;167;494;162;107;133;203;504;189;519;107;200;155;269;595;245;1445;863;128;108;259;173;420;295;286;162;126;403;816;141;1223;643;2268;938;414;190;203;152;76;522;190;469;348;217;400;230;145;1453;438;105;144;453;233;193;296;302;709;154;138;266;179;191;398;165;590;314;371;479;285;231;296;308;384;373;351;359;197;509;461;224;599;546;39;528;458;204;225;956;375;169;334;236;274;122;415;267;277;512;228;195;425;697;202;410;203;286;507;92;115;430;626;422;135;479;248;260;101;439;294;280;238;188;203;131;156;677;200;206;323;159;125;425;279;407;173;177;390;425;431;893;268;173;512;389;148;220;467;151;453;169;239;280;256;435;536;481;326;249;755;1021;370;249;214;798;547;174;349;514;362;266;301;164;412;132;349;1255;1254;101;418;586;869;295;337;349;114;264;887;105;242;146;772;496;1024;178;276;224;163;554;169;301;310;712;202;431;126;143;47;219;121;155;226;281;283;266;171;155;279;144;219;195;896;236;387;333;219;857;195;244;210;163;160;230;249;127;144;531;686;180;117;159;214;217;552;374;482;240;231;304;227;295;832;352;441;750;491;172;247;220;744;476;135;129;789;376;89;272;494;646;226;218;412;665;638;1668;1070;283</t>
  </si>
  <si>
    <t>3;47;84;6;5;18;15;4;7;41;24;4;15;14;9;2;1;3;1;18;16;2;2;12;11;10;21;14;23;27;19;21;6;5;13;8;0;40;0;6;4;11;26;11;30;10;34;11;5;1;22;20;23;17;21;18;28;7;16;35;44;23;9;4;28;22;18;13;111;60;11;5;9;19;16;49;67;9;23;16;59;22;19;3;27;34;14;10;64;58;43;15;13;52;23;24;16;14;58;23;3;155;10;97;9;22;4;11;11;11;36;25;16;13;44;21;35;52;20;51;34;13;28;2;11;42;7;36;21;15;47;8;29;5;62;2;40;14;10;34;12;30;28;28;19;14;6;8;49;11;12;11;29;20;14;7;9;12;26;65;12;28;10;67;14;1;3;16;50;21;35;15;26;22;52;10;30;27;40;15;23;52;13;30;17;27;3;20;24;32;10;46;56;68;40;29;14;5;12;5;8;29;23;17;7;19;25;12;61;40;11;2;13;1;17;14;5;26;16;17;14;22;16;23;5;16;13;29;28;21;39;25;22;28;30;18;14;42;8;61;6;10;12;6;19;31;22;5;54;7;3;21;16;13;6;17;14;16;17;5;36;16;23;11;7;23;10;15;26;7;27;39;45;23;16;14;22;10;15;24;46;9;9;30;17;14;60;22;23;8;12;16;82;30;35;19;11;21;40;14;81;45;21;41;13;17;13;18;9;98;7;10;17;17;57;59;59;46;13;18;131;27;13;27;25;47;27;18;23;22;30;9;24;17;9;19;57;46;6;58;20;28;22;20;61;38;13;261;37;13;22;29;27;111;34;21;13;8;28;16;13;35;57;26;18;8;6;8;25;11;10;29;29;32;42;8;16;23;16;14;5;84;11;20;27;6;19;8;36;18;19;30;10;52;14;14;12;15;36;7;23;16;21;13;18;18;36;11;46;6;31;62;11;37;21;33;28;59;36;56;7;32;18;23;29;14;5;16;53;22;18;13;19;27;81;66;55</t>
  </si>
  <si>
    <t>0.768;0.627;0.544;0.598;0.702;0.794;0.821;0.744;0.796;0.744;0.67;0.685;0.774;0.702;0.514;0.926;0.784;0.784;0.781;0.787;0.847;0.699;0.845;0.748;0.743;1.0;0.687;0.774;0.77;0.857;0.812;0.733;0.698;0.7;0.943;0.792;0.658;0.704;0.679;0.849;0.775;0.683;0.906;0.54;0.775;0.873</t>
  </si>
  <si>
    <t>0.471;0.523;0.555;0.594;0.667;0.498;0.611;0.691;0.788;0.432;0.497;0.563;0.556;0.658;0.726;0.475;0.792;0.73;0.788;0.559;0.64;0.563;0.691;0.727;0.701;0.596;0.692;0.454;0.425;0.534;0.692;0.671;0.832;0.785;0.43;0.762;1.0;0.64;1.0;0.756;0.604;0.769;0.681;0.629;0.786;0.766;0.514;0.594;0.685;0.963;0.559;0.772;0.521;0.74;0.624;0.782;0.636;0.711;0.607;0.593;0.576;0.289;0.813;0.807;0.789;0.399;0.65;0.628;0.337;0.674;0.65;0.679;0.731;0.662;0.641;0.516;0.62;0.723;0.521;0.742;0.567;0.694;0.5;0.846;0.355;0.556;0.774;0.523;0.464;0.338;0.348;0.531;0.638;0.586;0.749;0.596;0.701;0.766;0.597;0.467;0.906;0.292;0.631;0.315;0.794;0.611;0.891;0.786;0.603;0.391;0.402;0.51;0.465;0.656;0.625;0.464;0.496;0.702;0.735;0.318;0.469;0.629;0.492;0.862;0.853;0.48;0.649;0.37;0.546;0.758;0.393;0.701;0.67;0.709;0.386;0.818;0.598;0.35;0.563;0.487;0.637;0.356;0.54;0.616;0.33;0.493;0.892;0.444;0.433;0.643;0.492;0.847;0.57;0.659;0.595;0.714;0.504;0.43;0.476;0.361;0.652;0.586;0.614;0.413;0.525;0.911;0.809;0.547;0.49;0.462;0.586;0.405;0.423;0.402;0.33;0.85;0.438;0.836;0.673;0.449;0.309;0.322;0.559;0.572;0.623;0.502;0.837;0.375;0.615;0.709;0.573;0.717;0.523;0.761;0.691;0.576;0.564;0.795;0.547;0.592;0.862;0.384;0.66;0.661;0.747;0.667;0.467;0.535;0.694;0.511;0.476;0.873;0.769;0.957;0.52;0.668;0.852;0.722;0.479;0.436;0.644;0.437;0.532;0.623;0.759;0.779;0.697;0.549;0.62;0.564;0.361;0.53;0.572;0.567;0.542;0.65;0.71;0.309;0.858;0.419;0.781;0.851;0.813;0.383;0.726;0.585;0.469;0.811;0.628;0.836;0.843;0.603;0.584;0.668;0.66;0.699;0.645;0.623;0.742;0.813;0.341;0.717;0.743;0.636;0.848;0.457;0.732;0.763;0.252;0.61;0.603;0.605;0.472;0.359;0.741;0.628;0.53;0.491;0.736;0.539;0.367;0.716;0.666;0.392;0.424;0.515;0.518;0.464;0.461;0.794;0.558;0.427;0.331;0.47;0.526;0.465;0.605;0.639;0.503;0.746;0.512;0.362;0.44;0.543;0.74;0.454;0.617;0.712;0.615;0.306;0.697;0.695;0.611;0.589;0.421;0.464;0.437;0.403;0.646;0.8;0.426;0.566;0.646;0.43;0.753;0.526;0.381;0.649;0.681;0.611;0.458;0.761;0.394;0.698;0.583;0.637;0.677;0.722;0.616;0.407;0.736;0.747;0.561;0.616;0.353;0.222;0.659;0.245;0.213;0.64;0.387;0.717;0.637;0.468;0.333;0.556;0.622;0.66;0.654;0.502;0.688;0.458;0.544;0.426;0.695;0.6;0.694;0.359;0.455;0.512;0.596;0.426;0.48;0.457;0.376;0.671;0.48;0.536;0.462;0.599;0.788;0.504;0.672;0.648;0.54;0.777;0.811;0.699;0.393;0.527;0.45;0.337;0.687;0.313;0.464;0.495;0.808;0.813;0.323;0.614;0.397;0.56;0.496;0.802;0.665;0.719;0.389;0.667;0.387;0.783;0.476;0.561;0.753;0.532;0.773;0.587;0.369;0.285;0.368;0.559;0.866;0.287;0.406;0.766;0.553;0.377;0.838;0.746;0.537;0.495;0.536;0.751;0.769;0.693;0.663;0.607;0.329</t>
  </si>
  <si>
    <t>16;15;39;13;36;38;43;35;33;32;45;60;55;59;8;2;1;23;8;10;18;52;23;17;33;14;32;24;34;29;19;39;24;51;40;11;66;106;41;7;65;19;20;23;72;44</t>
  </si>
  <si>
    <t>50;63;79;46;63;51;48;91;72;143;94;96;78;69;31;20;19;38;40;25;46;88;39;40;32;47;47;34;38;42;21;25;44;58;49;45;92;70;76;21;128;17;40;36;45;58</t>
  </si>
  <si>
    <t>31;47;17;48;42;71;28;132;57;26;60;20;70;20;31;8;54;58;7;104;50;21;23;212;108;29;107;77;28;225;76;41;64;61;12;64;18;67;62;123;120;49;87;75;30;144;108;17;63;66;81;24;25;128;212;82;360;47;240;85;139;233;18;82;61;120;262;248;180;108;94;74;40;94;155;86;32;298;112;87;40;149;26;60;237;89;12;21;375;70;279;201;46;79;16;18;142;77;14;193;202;49;343;1693;55;130;81;135;5;65;188;28;112;180;224;84;49;149;305;142;414;48;86;23;43;54;11;155;49;12;11;27;273;71;292;29;36;60;10;302;32;82;78;218;65;17;27;48;262;14;32;52;78;55;51;171;18;54;110;137;86;23;88;382;100;38;141;125;122;52;49;303;121;396;433;188;164;31;29;156;101;321;243;606;183;128;201;111;223;52;100;231;103;234;49;122;61;226;254;78;418;233;80;110;273;152;131;66;79;191;166;144;32;27;167;254;28;71;220;319;74;216;251;187;247;39;130;199;44;189;293;244;120;106;121;87;173;174;133;212;124;56;243;153;124;111;345;215;20;317;58;272;50;27;31;15;280;17;40;62;83;237;194;19;30;182;50;205;158;68;268;102;78;208;25;62;62;69;52;73;101;88;32;62;154;53;136;110;117;142;142;185;325;323;159;74;128;244;72;49;209;472;56;148;221;29;123;24;211;65;191;57;30;231;117;154;275;465;111;357;124;445;124;243;216;243;182;179;134;197;95;220;442;196;101;150;444;107;74;557;159;268;136;437;164;444;291;187;147;149;242;325;87;372;201;292;432;164;360;336;234;280;152;292;54;177;219;102;245;52;98;174;438;200;178;191;282;152;157;269;247;211;201;232;201;148;150;155;618;275;356;164;300;473;169;215;175;136;208;89;283;270;167;148;153;309;448;104;183;153;164;101;178;242;174;290;276;260;276;288;75;207;227;241;181;134;197;279;909;256;574;272;410;235;455;435;588</t>
  </si>
  <si>
    <t>14;62;12;84;115;93;40;42;61;21;38;3;124;37;48;2;13;6;5;111;84;12;6;268;59;56;95;37;86;52;124;48;55;100;25;49;4;93;10;46;15;54;66;131;90;62;272;29;89;71;52;68;62;186;209;71;173;31;168;159;62;142;66;126;26;79;78;44;266;137;39;76;27;59;118;89;95;59;37;67;79;150;42;32;113;127;32;30;211;85;121;86;47;126;19;97;57;50;21;178;121;213;35;301;22;124;79;66;19;56;107;76;53;128;184;61;100;192;212;186;221;122;103;71;47;168;46;176;98;38;43;42;152;41;165;53;87;67;44;117;73;100;112;88;97;13;11;37;75;42;62;147;90;63;102;59;26;55;116;68;53;32;42;267;53;30;86;83;52;51;99;143;160;65;339;107;145;90;110;119;58;119;134;200;50;83;85;106;100;170;71;78;142;58;206;99;18;115;109;61;171;155;145;102;91;120;94;69;18;174;108;66;32;17;49;204;24;100;183;122;141;94;170;117;35;31;82;190;25;83;105;68;95;66;127;72;107;194;154;287;60;37;62;93;81;162;219;141;107;70;62;148;23;61;12;52;167;46;59;96;151;121;171;34;35;233;28;201;70;41;84;128;177;176;48;62;127;52;90;138;110;136;38;46;75;44;385;67;160;132;68;309;275;139;126;66;87;163;191;32;164;275;191;271;82;77;75;30;126;102;65;57;98;180;243;210;169;109;58;185;257;395;94;99;306;72;149;143;89;218;149;141;82;232;118;220;297;119;44;185;214;178;111;288;203;125;105;270;149;52;80;207;206;299;248;242;161;84;212;77;273;177;369;55;96;145;54;90;77;40;26;96;235;214;141;91;103;205;129;102;111;225;52;153;181;68;124;190;318;61;136;102;113;187;90;87;59;118;178;86;122;169;149;80;125;125;199;109;84;53;213;267;150;140;93;164;164;171;73;120;105;158;73;87;122;80;110;112;285;183;131;204;167;138;194;164;297</t>
  </si>
  <si>
    <t>0.033;0.025;0.05;0.03;0.058;0.074;0.088;0.04;0.047;0.024;0.049;0.063;0.071;0.084;0.027;0.011;0.006;0.061;0.021;0.041;0.04;0.06;0.06;0.044;0.1;0.031;0.068;0.071;0.088;0.069;0.089;0.144;0.055;0.087;0.081;0.026;0.072;0.14;0.055;0.035;0.052;0.107;0.051;0.064;0.147;0.076</t>
  </si>
  <si>
    <t>0.193;0.075;0.132;0.058;0.038;0.076;0.07;0.253;0.091;0.118;0.145;0.418;0.057;0.055;0.065;0.301;0.309;0.51;0.131;0.092;0.06;0.159;0.292;0.079;0.165;0.053;0.108;0.183;0.034;0.318;0.062;0.084;0.111;0.062;0.049;0.123;0.326;0.072;0.4;0.224;0.463;0.089;0.124;0.058;0.035;0.2;0.041;0.059;0.071;0.091;0.144;0.037;0.042;0.069;0.098;0.111;0.183;0.14;0.133;0.054;0.194;0.15;0.029;0.065;0.202;0.141;0.266;0.378;0.068;0.078;0.206;0.095;0.138;0.146;0.124;0.094;0.035;0.352;0.246;0.123;0.052;0.097;0.062;0.168;0.184;0.07;0.039;0.07;0.161;0.081;0.199;0.201;0.095;0.063;0.083;0.02;0.212;0.142;0.067;0.105;0.152;0.024;0.513;0.377;0.212;0.101;0.099;0.181;0.028;0.111;0.159;0.038;0.185;0.132;0.116;0.129;0.05;0.077;0.134;0.076;0.168;0.041;0.082;0.034;0.09;0.033;0.025;0.087;0.051;0.033;0.027;0.065;0.162;0.157;0.16;0.056;0.043;0.088;0.024;0.218;0.045;0.081;0.07;0.211;0.067;0.123;0.209;0.123;0.273;0.035;0.053;0.037;0.085;0.086;0.051;0.238;0.069;0.096;0.093;0.178;0.149;0.072;0.184;0.134;0.169;0.12;0.15;0.14;0.202;0.099;0.051;0.186;0.075;0.396;0.121;0.159;0.109;0.036;0.028;0.124;0.158;0.225;0.163;0.246;0.283;0.142;0.203;0.101;0.194;0.032;0.132;0.242;0.072;0.303;0.025;0.117;0.267;0.175;0.201;0.121;0.208;0.139;0.056;0.104;0.244;0.12;0.13;0.093;0.321;0.106;0.142;0.19;0.097;0.146;0.268;0.118;0.112;0.071;0.115;0.22;0.053;0.198;0.137;0.147;0.432;0.119;0.146;0.101;0.159;0.197;0.231;0.279;0.12;0.147;0.093;0.115;0.148;0.088;0.085;0.074;0.182;0.14;0.297;0.151;0.142;0.069;0.145;0.141;0.02;0.328;0.092;0.165;0.19;0.045;0.218;0.03;0.153;0.038;0.068;0.065;0.056;0.174;0.109;0.057;0.085;0.078;0.161;0.099;0.196;0.152;0.256;0.079;0.045;0.113;0.053;0.097;0.05;0.125;0.059;0.054;0.09;0.065;0.083;0.127;0.181;0.115;0.037;0.15;0.073;0.104;0.184;0.061;0.113;0.2;0.12;0.108;0.137;0.139;0.039;0.142;0.121;0.156;0.031;0.056;0.225;0.039;0.15;0.079;0.153;0.064;0.24;0.097;0.032;0.121;0.049;0.073;0.149;0.315;0.171;0.172;0.049;0.108;0.124;0.209;0.071;0.267;0.116;0.119;0.14;0.089;0.064;0.144;0.367;0.083;0.084;0.068;0.139;0.088;0.153;0.245;0.074;0.14;0.117;0.14;0.08;0.277;0.23;0.069;0.096;0.236;0.246;0.145;0.044;0.118;0.08;0.115;0.224;0.174;0.155;0.32;0.085;0.146;0.042;0.364;0.057;0.116;0.304;0.109;0.255;0.123;0.289;0.163;0.167;0.091;0.12;0.184;0.228;0.074;0.116;0.221;0.193;0.092;0.294;0.14;0.107;0.19;0.115;0.081;0.173;0.327;0.22;0.148;0.222;0.214;0.168;0.21;0.242;0.11;0.112;0.1;0.2;0.147;0.108;0.166;0.116;0.21;0.195;0.093;0.19;0.237;0.077;0.039;0.113;0.157;0.168;0.16;0.153;0.141;0.289;0.205;0.071;0.124;0.251;0.23;0.138;0.153;0.162;0.212;0.256;0.131;0.321;0.126;0.209;0.155;0.202;0.222;0.176</t>
  </si>
  <si>
    <t>204;230;205;123;134;134;193;204;288;327;241;324;281;279;106;156;196;125;217;232;184;278;102;132;125;125;142;119;134;165;90;190;98;178;147;123;247;256;187;119;315;56;118;99;180;170</t>
  </si>
  <si>
    <t>8;8;4;4;4;1;1;3;6;11;11;9;10;3;6;4;2;4;3;6;0;14;2;5;2;4;2;2;1;2;8;6;3;3;2;1;2;2;5;2;4;1;2;3;7;2</t>
  </si>
  <si>
    <t>204;188;125;260;121;210;118;118;254;369;271;147;164;165;405;11;86;76;104;172;215;113;175;226;201;142;287;225;241;322;367;173;216;166;234;203;76;418;232;190;203;232;401;188;376;473;202;127;239;242;161;417;244;341;532;625;453;91;529;604;311;160;228;373;499;319;303;187;504;754;156;230;134;289;395;300;484;236;195;328;507;509;183;293;411;409;192;121;733;106;372;328;116;342;237;224;334;256;291;446;236;505;337;959;313;562;171;450;69;93;414;144;588;227;655;277;383;997;435;541;568;140;246;157;304;477;139;322;251;228;230;173;641;163;772;153;453;128;149;459;171;266;263;610;180;71;91;141;755;46;85;295;209;387;203;301;93;147;350;454;260;254;94;537;266;80;224;182;484;177;420;393;397;421;250;405;212;429;405;259;271;374;329;684;393;325;323;580;246;610;277;629;304;1232;604;426;159;251;170;221;337;437;437;309;224;457;395;175;440;397;238;384;232;130;241;419;132;392;266;328;307;322;210;334;220;216;210;387;284;385;288;589;418;335;263;122;360;256;399;626;282;230;240;244;225;584;438;330;395;310;134;447;162;168;132;140;568;217;256;159;211;440;366;175;188;277;221;688;184;196;484;671;269;267;329;298;156;117;228;301;249;222;159;208;282;358;621;166;240;222;232;281;578;375;417;304;339;476;405;112;669;423;304;615;480;674;245;240;711;244;365;204;200;222;667;358;306;435;206;523;1228;300;330;226;556;262;516;489;397;211;335;611;720;370;268;397;605;414;301;420;579;380;365;646;551;346;467;1129;373;275;414;529;297;1465;348;450;341;184;613;304;994;284;482;314;283;245;297;159;511;127;182;194;422;391;578;440;176;291;286;171;229;1409;282;915;381;246;933;435;509;461;332;388;309;364;322;407;443;510;592;342;284;371;476;293;379;316;592;317;311;462;495;643;494;435;496;397;367;463;436;579;407;506;319;302;453;269;270;379;780;336;726;417;631;444;641;895;943</t>
  </si>
  <si>
    <t>0;3;1;4;4;3;6;2;2;6;2;2;4;6;4;0;2;2;1;0;3;0;1;4;3;5;2;3;6;6;5;1;2;4;2;0;0;6;0;2;3;3;11;3;9;9;6;0;5;1;1;22;2;10;5;11;4;0;9;10;5;5;6;5;7;9;6;6;5;6;0;3;0;7;12;12;11;8;9;3;6;15;1;7;4;7;3;4;4;1;5;0;3;12;1;5;5;6;3;12;5;12;1;7;2;13;1;2;0;0;7;3;0;14;10;4;13;13;4;4;6;4;14;5;3;7;4;5;4;11;6;2;13;3;14;1;0;4;5;1;4;3;0;11;2;1;3;0;5;4;0;3;1;1;3;2;2;4;0;8;9;4;5;9;4;3;5;1;2;3;11;4;6;0;2;6;1;2;12;5;6;9;9;2;2;5;2;1;5;11;7;6;5;14;7;6;2;7;0;4;8;3;2;9;1;13;6;10;4;12;6;2;2;4;1;3;4;8;5;4;6;0;1;3;0;2;3;11;0;4;2;2;9;16;5;4;7;6;8;6;3;8;8;4;1;1;11;1;0;6;5;6;3;0;6;1;6;5;4;2;9;7;10;8;3;2;1;10;2;5;2;5;0;6;14;2;5;1;5;7;3;4;5;6;10;2;11;3;3;5;3;0;2;2;1;6;8;6;9;1;28;12;7;5;2;13;3;7;14;9;6;1;8;2;13;3;5;4;5;6;28;1;2;4;4;0;11;8;14;4;7;3;5;4;9;6;11;18;7;5;6;5;3;2;9;5;3;8;5;3;6;8;2;17;6;13;6;2;8;5;12;3;7;2;0;7;0;2;5;6;18;3;16;13;1;5;5;8;7;0;1;19;5;11;6;4;9;7;7;9;2;6;5;9;6;9;6;4;5;1;2;5;22;26;6;8;15;3;9;5;5;6;18;5;12;7;14;4;8;5;7;12;6;3;18;1;6;3;2;3;10;5;10;7;11;33;10</t>
  </si>
  <si>
    <t>0.387;0.415;0.559;0.432;0.453;0.768;0.827;0.627;0.543;0.423;0.351;0.471;0.41;0.697;0.304;0.491;0.708;0.436;0.641;0.489;1.0;0.329;0.558;0.395;0.607;0.436;0.637;0.595;0.768;0.671;0.218;0.439;0.447;0.595;0.645;0.752;0.753;0.76;0.48;0.595;0.661;0.58;0.593;0.449;0.389;0.677</t>
  </si>
  <si>
    <t>1.0;0.608;0.755;0.616;0.428;0.634;0.327;0.593;0.758;0.603;0.77;0.645;0.503;0.405;0.714;1.0;0.515;0.484;0.72;1.0;0.639;1.0;0.812;0.583;0.623;0.412;0.78;0.65;0.498;0.57;0.645;0.81;0.727;0.506;0.743;1.0;1.0;0.633;1.0;0.701;0.626;0.656;0.474;0.608;0.508;0.565;0.454;1.0;0.542;0.857;0.799;0.319;0.751;0.457;0.724;0.584;0.737;1.0;0.592;0.599;0.606;0.442;0.484;0.648;0.638;0.467;0.555;0.435;0.714;0.756;1.0;0.655;1.0;0.505;0.449;0.382;0.521;0.422;0.349;0.73;0.676;0.456;0.819;0.508;0.717;0.591;0.613;0.428;0.819;0.724;0.648;1.0;0.489;0.413;0.854;0.525;0.623;0.513;0.706;0.479;0.538;0.51;0.893;0.772;0.795;0.516;0.809;0.848;1.0;1.0;0.594;0.543;1.0;0.286;0.618;0.631;0.421;0.655;0.729;0.77;0.701;0.464;0.303;0.437;0.715;0.627;0.462;0.614;0.608;0.339;0.486;0.681;0.549;0.573;0.577;0.791;1.0;0.442;0.424;0.919;0.514;0.687;1.0;0.578;0.69;0.637;0.428;1.0;0.789;0.221;1.0;0.708;0.838;0.905;0.626;0.788;0.535;0.476;1.0;0.584;0.417;0.611;0.317;0.596;0.622;0.397;0.525;0.818;0.857;0.593;0.485;0.708;0.62;1.0;0.755;0.625;0.84;0.841;0.455;0.561;0.527;0.507;0.475;0.894;0.829;0.616;0.8;0.935;0.549;0.578;0.494;0.721;0.6;0.685;0.681;0.637;0.663;0.47;1.0;0.577;0.51;0.783;0.844;0.459;0.847;0.465;0.619;0.302;0.731;0.45;0.495;0.826;0.741;0.445;0.856;0.775;0.449;0.548;0.568;0.67;0.558;1.0;0.838;0.733;1.0;0.727;0.634;0.465;1.0;0.704;0.781;0.879;0.534;0.341;0.565;0.43;0.56;0.513;0.552;0.721;0.699;0.415;0.426;0.601;0.848;0.935;0.496;0.891;1.0;0.561;0.398;0.648;0.572;1.0;0.352;0.776;0.701;0.517;0.613;0.663;0.367;0.608;0.475;0.351;0.608;0.774;0.845;0.63;0.695;0.492;0.857;0.768;1.0;0.524;0.367;0.786;0.435;0.743;0.53;0.515;0.672;0.578;0.44;0.461;0.411;0.816;0.582;0.578;0.664;0.523;0.656;1.0;0.877;0.822;0.912;0.556;0.512;0.662;0.527;0.735;0.371;0.466;0.518;0.752;0.856;0.562;0.669;0.459;0.557;0.401;0.601;0.834;0.382;0.733;0.559;0.747;0.602;0.729;0.504;0.683;0.52;0.881;0.803;0.583;0.775;1.0;0.537;0.602;0.412;0.566;0.542;0.834;0.781;0.696;0.424;0.62;0.576;0.362;0.515;0.675;0.705;0.653;0.75;0.889;0.602;0.631;0.794;0.777;0.648;0.694;0.63;0.62;0.786;0.68;0.589;0.461;0.584;0.695;0.654;0.6;0.672;0.701;0.63;0.795;1.0;0.464;1.0;0.663;0.716;0.343;0.2;0.615;0.395;0.426;0.935;0.685;0.465;0.473;0.502;1.0;0.85;0.647;0.582;0.673;0.611;0.603;0.719;0.606;0.642;0.559;0.804;0.615;0.604;0.5;0.57;0.528;0.646;0.759;0.745;0.894;0.778;0.647;0.348;0.218;0.61;0.494;0.494;0.723;0.461;0.695;0.71;0.726;0.404;0.683;0.505;0.584;0.393;0.741;0.574;0.741;0.59;0.51;0.568;0.713;0.383;0.869;0.527;0.757;0.906;0.735;0.642;0.673;0.609;0.61;0.59;0.401;0.7</t>
  </si>
  <si>
    <t>46;53;35;22;44;13;28;52;76;66;39;49;85;72;21;28;55;24;27;44;37;56;25;22;23;39;41;15;39;60;22;23;24;43;59;30;48;53;70;30;81;11;23;20;64;52</t>
  </si>
  <si>
    <t>11;12;9;7;10;3;7;6;23;16;7;14;15;11;7;8;15;10;8;13;4;12;6;7;7;10;9;6;5;7;2;2;6;4;6;5;16;8;7;8;9;8;4;7;8;9</t>
  </si>
  <si>
    <t>6;26;59;41;25;24;23;51;35;51;51;29;32;19;38;20;44;35;18;49;33;34;63;22;60;18;36;66;32;72;35;25;31;24;25;33;24;48;94;70;63;47;62;65;25;111;69;21;35;60;25;59;30;43;97;87;45;42;79;73;36;44;32;49;107;71;108;48;51;214;25;73;18;35;187;59;85;38;106;39;71;91;55;49;95;57;49;23;125;50;67;61;16;118;64;20;37;25;38;70;41;45;59;68;79;62;42;52;41;74;81;26;154;57;140;35;36;113;86;100;65;15;20;28;39;62;18;37;40;27;20;31;118;26;93;42;33;26;23;86;37;60;40;124;36;16;32;34;153;28;58;47;44;40;19;41;13;25;31;42;57;17;33;136;28;19;42;23;110;45;84;16;72;16;72;53;28;99;90;37;29;111;46;98;64;40;71;58;41;108;61;101;29;222;99;51;36;52;36;38;102;139;49;45;116;61;35;24;99;52;34;38;43;17;39;163;51;71;73;60;70;36;87;83;32;41;128;64;89;40;49;29;60;57;21;39;87;46;88;47;54;61;55;38;61;61;60;93;35;157;12;81;26;21;12;15;68;15;21;27;37;141;66;34;33;24;30;105;88;20;29;40;22;38;82;84;27;24;71;47;34;18;36;29;62;60;36;55;62;46;70;35;75;66;127;29;62;65;46;59;56;64;38;31;158;104;72;26;53;12;66;44;42;62;142;69;46;92;24;157;111;53;53;18;109;78;75;107;156;104;58;59;75;74;53;79;55;62;47;109;96;116;34;70;85;85;80;50;54;41;66;75;53;117;24;88;39;37;120;45;142;38;56;58;82;111;63;43;137;40;34;17;111;54;58;107;40;80;69;38;44;158;46;102;119;75;109;89;51;96;104;77;56;70;79;62;67;135;84;65;67;62;53;30;57;66;76;60;61;63;42;53;88;41;110;105;78;34;87;69;70;61;52;59;93;64;106;89;114;56;259;70;136;117;113;89;186</t>
  </si>
  <si>
    <t>1;4;8;1;4;4;3;0;9;12;15;0;3;3;7;2;0;1;1;4;1;0;1;2;5;0;1;10;1;8;6;4;12;8;7;7;1;20;2;11;1;15;10;5;7;19;15;2;4;7;3;16;19;15;28;11;2;7;17;11;9;1;2;6;21;2;9;3;13;28;5;9;0;3;21;8;25;3;10;3;17;15;10;2;18;7;5;5;19;9;7;5;6;22;19;4;3;4;16;10;9;9;2;11;7;8;4;3;2;0;14;5;1;14;19;2;8;40;15;20;5;4;1;14;11;16;5;3;4;7;5;2;13;0;10;3;3;3;1;13;4;7;5;7;1;0;2;7;6;1;1;4;10;14;1;1;9;6;6;20;8;3;0;11;2;6;6;1;18;6;20;5;18;3;1;10;5;8;6;6;2;13;4;11;0;6;7;3;3;36;8;1;8;17;28;8;15;7;3;4;7;8;3;11;13;12;7;0;23;12;3;25;16;2;2;23;24;8;2;3;8;7;8;6;5;3;6;6;18;5;2;2;7;18;3;5;15;15;19;2;7;4;7;5;19;11;5;3;16;3;3;9;3;7;0;4;8;4;8;4;7;15;4;3;10;1;3;6;7;5;2;4;13;3;17;6;6;6;7;11;6;3;1;2;11;6;17;14;0;10;5;0;8;7;28;6;8;12;12;8;13;5;9;8;21;36;7;7;2;5;14;5;16;6;25;6;1;6;3;10;26;6;9;4;11;5;8;13;11;11;11;8;6;11;16;5;9;9;4;9;18;9;2;2;10;8;8;11;6;3;4;14;3;15;10;6;2;4;17;3;26;5;7;11;16;10;1;2;3;2;2;2;12;6;11;2;2;8;4;5;2;21;13;21;11;4;30;6;3;11;9;2;5;5;3;6;6;18;13;6;4;3;4;2;4;7;4;2;6;7;3;9;18;0;16;4;1;10;11;9;17;1;12;8;2;29;9;10;3;5;32;4;33;10;11;11;32</t>
  </si>
  <si>
    <t>0.253;0.264;0.24;0.203;0.263;0.26;0.245;0.413;0.211;0.251;0.311;0.221;0.315;0.347;0.196;0.221;0.229;0.163;0.215;0.215;0.429;0.275;0.253;0.203;0.21;0.24;0.27;0.169;0.388;0.41;0.472;0.483;0.245;0.466;0.444;0.327;0.196;0.35;0.448;0.233;0.422;0.1;0.318;0.188;0.394;0.319</t>
  </si>
  <si>
    <t>0.327;0.345;0.374;0.769;0.336;0.327;0.383;1.0;0.24;0.256;0.216;1.0;0.464;0.339;0.306;0.448;1.0;0.74;0.594;0.498;0.728;1.0;0.836;0.472;0.493;1.0;0.745;0.349;0.722;0.422;0.321;0.336;0.173;0.196;0.225;0.277;0.661;0.163;0.792;0.34;0.836;0.203;0.335;0.513;0.225;0.322;0.272;0.46;0.415;0.41;0.403;0.23;0.114;0.189;0.219;0.391;0.646;0.327;0.274;0.35;0.245;0.781;0.565;0.399;0.292;0.742;0.493;0.565;0.241;0.383;0.289;0.397;1.0;0.486;0.419;0.374;0.216;0.507;0.462;0.513;0.253;0.33;0.309;0.665;0.3;0.398;0.443;0.272;0.348;0.311;0.437;0.497;0.178;0.303;0.215;0.289;0.5;0.336;0.162;0.362;0.27;0.289;0.705;0.334;0.478;0.386;0.46;0.584;0.624;1.0;0.319;0.297;0.926;0.248;0.374;0.587;0.267;0.186;0.317;0.289;0.513;0.233;0.619;0.14;0.223;0.239;0.226;0.5;0.448;0.238;0.245;0.557;0.424;1.0;0.43;0.532;0.472;0.413;0.651;0.349;0.429;0.41;0.394;0.59;0.745;1.0;0.565;0.283;0.674;0.694;0.825;0.488;0.263;0.188;0.607;0.769;0.105;0.253;0.295;0.146;0.366;0.315;1.0;0.501;0.532;0.204;0.362;0.651;0.331;0.378;0.254;0.206;0.245;0.302;0.854;0.301;0.312;0.501;0.549;0.333;0.541;0.409;0.483;0.42;1.0;0.351;0.451;0.611;0.526;0.196;0.382;0.891;0.227;0.514;0.223;0.341;0.163;0.376;0.493;0.435;0.542;0.585;0.57;0.249;0.42;0.292;0.289;1.0;0.259;0.26;0.479;0.11;0.179;0.408;0.613;0.365;0.147;0.419;0.748;0.619;0.415;0.294;0.469;0.529;0.342;0.526;0.634;0.464;0.286;0.394;0.665;0.541;0.41;0.204;0.362;0.388;0.32;0.199;0.273;0.656;0.385;0.553;0.389;0.381;0.207;0.31;0.493;0.715;0.151;0.809;0.245;0.422;0.413;0.196;1.0;0.233;0.408;0.233;0.176;0.354;0.3;0.433;0.572;0.479;0.211;0.661;0.448;0.587;0.505;0.245;0.541;0.448;0.121;0.507;0.281;0.532;0.267;0.245;0.451;0.257;0.315;0.327;0.745;0.541;0.314;0.448;0.147;0.242;1.0;0.272;0.532;1.0;0.432;0.433;0.269;0.282;0.386;0.305;0.237;0.374;0.259;0.509;0.255;0.239;0.379;0.19;0.455;0.232;0.683;0.163;0.277;0.417;0.176;0.456;0.315;0.483;0.789;0.554;0.394;0.56;0.257;0.417;0.323;0.267;0.446;0.559;0.432;0.4;0.535;0.434;0.3;0.374;0.503;0.353;0.212;0.562;0.331;0.359;0.488;0.496;0.302;0.511;0.58;0.74;0.408;0.463;0.448;0.269;0.422;0.526;0.572;0.303;0.589;0.388;0.163;0.543;0.613;0.429;0.364;0.549;0.307;0.381;0.394;0.3;0.294;0.474;0.836;0.636;0.787;0.619;0.58;0.408;0.429;0.422;0.3;0.813;0.619;0.448;0.583;0.381;0.641;0.379;0.223;0.283;0.467;0.603;0.228;0.546;0.58;0.415;0.484;0.757;0.476;0.532;0.681;0.456;0.475;0.378;0.344;0.468;0.576;0.626;0.518;0.549;0.536;0.433;0.607;0.709;0.452;0.422;0.532;0.323;0.284;1.0;0.358;0.68;0.864;0.216;0.391;0.383;0.25;0.832;0.26;0.374;0.79;0.152;0.489;0.419;0.755;0.476;0.396;0.587;0.251;0.487;0.455;0.396;0.32</t>
  </si>
  <si>
    <t>10;3;5;6;11;7;8;3;6;11;5;5;16;11;3;13;1;2;4;3;1;8;11;12;7;6;5;1;5;2;5;3;9;9;10;10;12;21;15;2;9;8;6;2;5;4</t>
  </si>
  <si>
    <t>0;1;2;5;5;5;9;1;1;10;4;6;11;7;2;1;2;18;3;4;5;14;11;11;8;1;4;6;8;3;5;3;9;11;6;3;20;17;9;3;16;6;7;13;4;5</t>
  </si>
  <si>
    <t>91;16;20;4;18;5;1;141;9;10;1;64;18;5;9;25;94;120;83;9;9;86;170;21;5;6;13;30;10;31;2;6;11;17;6;20;145;4;100;17;105;11;27;24;16;24;8;9;12;63;11;15;5;24;10;11;19;54;27;31;25;28;5;4;15;67;14;13;22;12;98;11;8;11;19;8;9;70;48;21;23;5;13;88;41;26;0;3;27;1;23;3;3;9;22;9;54;20;4;20;0;23;28;113;40;17;59;8;2;21;31;2;11;38;32;13;4;17;32;61;54;5;10;11;14;10;6;11;7;5;10;19;29;12;16;7;4;15;2;9;6;17;5;35;6;7;20;2;55;2;6;35;8;16;13;24;12;12;11;52;1;9;14;24;10;1;10;3;29;8;11;76;66;52;26;32;34;33;6;18;29;39;13;92;41;17;12;33;13;19;0;22;16;4;18;51;10;48;13;30;29;66;20;11;15;8;8;16;14;68;15;43;18;4;36;50;4;18;20;49;18;3;10;67;49;10;10;8;11;47;6;13;14;14;54;9;11;28;21;15;12;6;35;22;13;16;23;9;4;25;7;83;9;8;5;0;19;7;20;6;8;44;8;13;6;8;4;77;9;12;30;8;23;16;52;14;29;14;4;81;21;9;18;2;19;83;44;10;19;19;21;2;33;25;10;12;15;25;61;9;63;32;8;50;35;69;0;6;30;23;20;56;29;21;6;9;65;21;28;21;80;15;21;62;11;27;50;22;10;22;10;58;20;12;27;27;84;11;6;71;12;97;5;40;12;31;5;78;13;20;16;97;68;16;5;12;10;50;51;7;78;32;20;59;9;32;13;25;14;7;29;27;44;12;119;4;14;47;5;23;39;52;42;28;75;6;43;4;7;35;34;18;17;77;0;11;8;5;28;11;20;9;7;16;62;7;35;4;0;15;16;55;24;5;36;25;17;19;32;29;7;22;43;57;33;49;3;19;50;91;197;32;52;24;65;46;34</t>
  </si>
  <si>
    <t>36;12;8;8;8;9;4;29;3;0;0;29;5;4;2;5;37;9;26;6;5;44;84;22;1;11;4;5;21;13;8;10;11;4;5;6;34;1;47;7;26;10;9;14;0;9;10;1;11;52;2;7;5;6;21;11;7;39;12;10;6;6;7;14;2;21;8;5;27;6;20;4;3;2;15;6;2;5;23;3;4;8;2;79;19;16;2;0;8;5;17;3;2;10;1;12;12;9;1;9;7;17;2;31;43;14;7;13;0;2;3;10;1;13;7;5;9;9;10;17;57;15;5;14;10;16;5;16;1;5;6;5;16;3;14;1;5;8;6;3;14;5;6;12;31;14;13;1;10;7;3;24;2;9;20;5;4;5;5;13;9;4;5;6;4;3;3;6;0;7;3;13;45;8;13;19;9;5;2;2;25;11;2;44;0;21;9;21;8;4;4;12;17;1;8;12;0;25;4;33;14;22;26;9;14;1;2;8;2;32;17;83;4;4;16;17;1;17;17;11;13;11;1;2;12;3;1;8;0;17;2;10;12;7;15;2;23;6;15;36;11;0;13;6;2;13;11;11;4;9;4;40;2;8;4;3;14;2;4;10;22;26;14;11;5;9;2;20;17;4;5;3;14;5;11;4;13;11;3;13;0;1;10;6;4;22;34;12;3;22;7;1;26;23;9;8;8;16;41;0;55;16;15;11;15;12;6;1;9;19;11;11;16;24;11;8;27;3;29;28;12;34;1;16;5;3;11;10;0;11;15;4;10;15;7;16;20;13;1;22;12;32;3;29;16;18;5;81;13;11;13;30;30;4;20;39;10;5;14;5;32;11;48;1;9;8;7;5;2;9;5;12;40;21;29;4;2;24;16;14;0;16;11;15;8;3;13;8;3;6;9;9;7;9;4;2;13;17;15;5;9;10;2;2;13;6;12;7;19;5;26;21;4;16;10;18;6;7;4;19;17;10;7;1;21;27;7;5;13;22;31;7;26;22;16;9;21</t>
  </si>
  <si>
    <t>1.0;0.171;0.146;0.076;0.131;0.088;0.057;0.171;0.291;0.07;0.079;0.054;0.091;0.097;0.093;0.471;0.033;0.008;0.084;0.049;0.014;0.038;0.064;0.07;0.057;0.291;0.079;0.011;0.041;0.044;0.064;0.064;0.064;0.053;0.103;0.186;0.039;0.078;0.103;0.044;0.037;0.084;0.055;0.01;0.079;0.052</t>
  </si>
  <si>
    <t>0.148;0.084;0.146;0.033;0.134;0.037;0.017;0.25;0.171;1.0;1.0;0.131;0.198;0.079;0.236;0.255;0.148;0.477;0.18;0.093;0.11;0.118;0.122;0.061;0.255;0.036;0.182;0.291;0.032;0.14;0.017;0.039;0.064;0.226;0.076;0.186;0.226;0.215;0.127;0.143;0.217;0.07;0.171;0.105;1.0;0.155;0.052;0.381;0.07;0.077;0.274;0.128;0.064;0.215;0.032;0.064;0.157;0.087;0.134;0.175;0.222;0.242;0.047;0.019;0.339;0.179;0.107;0.151;0.053;0.121;0.251;0.159;0.155;0.274;0.08;0.084;0.236;0.49;0.125;0.324;0.283;0.041;0.308;0.071;0.129;0.1;0.0;1.0;0.188;0.014;0.085;0.064;0.093;0.058;0.601;0.049;0.236;0.132;0.215;0.132;0.0;0.085;0.49;0.2;0.06;0.077;0.366;0.04;1.0;0.418;0.415;0.014;0.43;0.167;0.239;0.151;0.03;0.115;0.18;0.197;0.061;0.022;0.121;0.051;0.088;0.041;0.076;0.045;0.324;0.064;0.103;0.207;0.11;0.215;0.073;0.324;0.052;0.114;0.022;0.171;0.029;0.189;0.054;0.167;0.013;0.033;0.095;0.121;0.274;0.019;0.121;0.091;0.215;0.109;0.043;0.248;0.171;0.141;0.131;0.215;0.008;0.134;0.161;0.215;0.146;0.022;0.186;0.033;1.0;0.073;0.201;0.286;0.091;0.308;0.121;0.103;0.206;0.311;0.171;0.381;0.074;0.195;0.308;0.125;1.0;0.053;0.084;0.097;0.1;0.246;0.0;0.112;0.061;0.215;0.134;0.226;1.0;0.116;0.182;0.059;0.124;0.171;0.05;0.077;0.068;0.354;0.215;0.121;0.324;0.127;0.057;0.034;0.236;0.064;0.134;0.168;0.215;0.068;0.075;0.234;0.087;0.018;0.407;0.697;0.219;0.186;0.407;0.064;1.0;0.159;0.171;0.082;0.074;0.121;0.198;0.236;0.032;0.242;0.088;0.028;0.07;1.0;0.156;0.201;0.308;0.078;0.125;0.053;0.064;0.16;0.107;0.124;0.236;0.064;0.079;0.0;0.085;0.193;0.255;0.039;0.024;0.104;0.038;0.075;0.076;0.057;0.121;0.209;0.035;0.171;0.291;0.155;0.101;0.18;0.245;0.193;0.133;0.08;0.084;0.299;1.0;0.381;0.11;0.022;0.246;0.205;0.081;0.054;0.303;0.056;0.171;0.121;0.08;0.069;0.071;0.093;0.114;0.097;0.093;1.0;0.073;0.121;0.035;0.238;0.138;0.283;0.0;0.291;0.186;0.077;0.111;0.259;0.11;0.057;0.036;0.072;0.142;0.324;0.062;0.049;0.314;0.029;0.59;0.21;0.131;0.381;0.238;0.131;1.0;0.121;0.044;0.498;0.121;0.052;0.209;0.104;0.224;0.055;0.291;0.181;0.064;0.172;0.103;0.086;0.049;0.106;0.064;0.062;0.064;0.111;0.078;0.181;0.134;0.215;0.017;0.021;0.064;0.407;0.2;0.088;0.143;0.166;0.028;0.802;0.064;0.215;0.113;0.255;0.324;0.051;0.284;0.134;0.07;0.038;0.219;0.064;0.324;0.118;0.021;0.101;1.0;0.182;0.207;0.113;0.391;0.121;0.185;0.033;0.138;0.286;0.206;0.121;0.143;0.37;0.0;0.274;0.04;0.02;0.113;0.131;0.132;0.058;0.193;0.354;0.246;0.074;0.167;0.038;0.0;0.171;0.04;0.152;0.291;0.021;0.198;0.087;0.163;0.157;0.354;0.095;0.027;0.131;0.296;0.796;0.097;0.111;0.029;0.207;0.209;0.221;0.303;0.239;0.121;0.07;0.218;0.259;0.1</t>
  </si>
  <si>
    <t>12;31;50;26;76;58;106;94;19;39;59;55;108;49;29;8;14;61;41;20;18;107;30;30;29;74;70;51;76;76;42;101;59;120;151;44;156;229;89;5;271;43;51;35;136;95</t>
  </si>
  <si>
    <t>6;10;10;8;14;15;11;13;21;26;8;14;18;14;5;9;16;11;4;12;11;20;8;12;12;11;13;9;12;6;5;8;9;16;9;8;20;12;22;8;30;6;6;12;5;21</t>
  </si>
  <si>
    <t>314;28;78;117;25;69;8;190;11;59;44;243;43;13;42;92;219;146;268;95;38;289;336;149;298;35;44;77;18;80;50;55;115;68;12;45;119;162;203;211;303;129;156;55;12;168;32;28;85;249;47;28;11;57;54;75;186;284;117;44;71;108;22;56;163;230;199;224;46;167;103;91;18;80;201;166;2;264;79;74;20;117;13;103;328;102;19;34;202;71;123;142;19;81;55;28;158;60;27;116;270;21;473;786;76;210;38;249;11;120;171;21;238;41;285;31;47;61;202;127;196;20;42;31;41;23;33;23;38;21;4;57;222;119;105;42;46;43;35;128;16;37;42;235;68;54;89;34;104;63;88;27;30;60;43;181;72;75;55;67;119;19;103;175;94;35;172;75;107;183;104;139;113;41;125;112;72;39;11;167;332;238;82;245;87;164;160;89;139;55;98;225;52;88;27;76;43;212;326;67;232;434;98;125;284;144;165;74;20;131;188;89;21;15;158;245;52;53;210;167;141;82;171;282;80;38;25;132;47;112;123;114;208;154;61;42;368;42;154;90;132;56;154;79;46;212;171;254;40;429;44;753;59;10;39;25;353;27;28;26;22;224;80;35;35;82;34;293;106;109;30;23;36;79;15;29;44;63;59;56;60;59;64;39;98;66;54;124;51;151;229;113;164;149;93;50;171;134;49;52;152;162;46;37;313;68;84;43;226;63;509;34;50;108;128;114;94;190;182;278;60;26;99;94;52;329;69;171;224;37;113;80;289;121;63;92;139;118;155;132;157;327;67;276;86;379;79;233;269;142;280;129;56;792;62;199;117;138;142;119;116;206;90;158;126;124;323;201;140;159;189;170;396;152;119;344;73;89;267;256;239;182;197;321;167;265;71;164;230;369;327;109;106;314;232;183;231;134;61;176;201;213;101;90;286;48;117;86;179;386;132;39;376;196;154;316;173;116;160;210;116;144;186;209;244;64;211;78;113;74;136;103;334;223;455;285;297</t>
  </si>
  <si>
    <t>1;3;4;0;6;1;2;0;2;0;8;0;1;1;6;1;0;2;4;0;0;2;6;10;10;1;1;3;1;1;7;7;7;1;0;4;1;8;0;8;1;20;21;6;3;12;12;1;8;16;2;8;6;12;2;10;10;12;17;8;10;4;8;3;12;0;1;6;9;7;0;3;2;2;6;14;7;8;6;0;5;17;1;7;1;13;4;2;7;18;8;8;4;9;1;2;5;2;5;21;6;30;2;16;14;6;4;19;0;2;4;7;1;2;10;1;7;6;8;7;13;1;13;4;6;10;3;2;6;5;6;1;17;2;6;4;5;3;1;5;3;7;5;12;5;1;1;4;1;4;4;7;4;5;2;4;3;5;1;19;5;0;1;6;4;1;7;2;2;4;10;8;4;5;5;3;2;9;7;3;1;4;1;17;0;9;19;3;3;5;5;2;6;6;15;2;2;5;9;5;5;6;9;6;10;1;3;5;1;7;3;0;3;4;0;8;2;4;1;2;4;5;2;9;2;0;0;6;2;2;4;6;11;8;6;6;32;5;14;3;4;2;7;5;3;7;11;5;11;4;1;13;3;4;6;2;8;2;1;1;0;9;6;11;5;4;2;6;2;6;0;7;2;13;3;8;7;0;9;8;2;1;7;3;0;1;11;3;1;9;2;3;3;7;12;8;5;7;16;0;11;6;3;6;10;12;2;1;5;7;7;4;7;7;12;5;6;6;8;11;5;4;6;4;4;0;2;11;4;11;4;0;3;12;10;4;10;13;7;7;9;2;2;8;8;4;1;17;13;2;6;6;11;38;17;4;1;2;5;3;8;5;15;0;4;2;3;3;2;9;4;3;3;7;4;5;3;5;11;3;0;16;9;14;0;5;2;4;1;5;11;0;7;0;2;5;3;10;5;5;5;5;3;4;14;5;1;2;10;4;19;9;4;10;9;8;5;1;5;4;22;2;4;3;3;13;5;4;7;7;6;12;11;12;8;8;9</t>
  </si>
  <si>
    <t>0.129;0.187;0.271;0.195;0.288;0.223;0.417;0.35;0.063;0.1;0.354;0.226;0.308;0.207;0.301;0.062;0.061;0.292;0.433;0.11;0.108;0.285;0.218;0.157;0.152;0.333;0.286;0.296;0.32;0.485;0.384;0.484;0.328;0.358;0.555;0.29;0.367;0.587;0.231;0.044;0.402;0.348;0.387;0.178;0.669;0.252</t>
  </si>
  <si>
    <t>0.959;0.41;0.592;1.0;0.237;0.837;0.229;1.0;0.29;1.0;0.29;1.0;0.762;0.492;0.342;0.872;1.0;0.844;0.833;1.0;1.0;0.915;0.806;0.526;0.689;0.722;0.766;0.656;0.572;0.856;0.347;0.369;0.55;0.835;1.0;0.455;0.898;0.601;1.0;0.662;0.958;0.324;0.356;0.405;0.229;0.51;0.165;0.676;0.441;0.536;0.636;0.207;0.12;0.261;0.668;0.358;0.58;0.638;0.339;0.29;0.346;0.668;0.17;0.581;0.502;1.0;0.937;0.735;0.275;0.639;1.0;0.693;0.401;0.748;0.714;0.469;0.021;0.71;0.495;1.0;0.229;0.339;0.492;0.522;0.961;0.368;0.261;0.558;0.682;0.227;0.533;0.569;0.261;0.401;0.804;0.51;0.701;0.69;0.286;0.291;0.77;0.049;0.946;0.785;0.288;0.722;0.414;0.494;1.0;0.817;0.761;0.182;0.947;0.604;0.679;0.697;0.333;0.431;0.652;0.574;0.529;0.598;0.194;0.366;0.337;0.146;0.45;0.461;0.32;0.238;0.047;0.809;0.493;0.816;0.565;0.438;0.406;0.516;0.722;0.656;0.284;0.282;0.384;0.593;0.503;0.801;0.869;0.387;0.885;0.539;0.621;0.223;0.358;0.472;0.615;0.771;0.641;0.527;0.804;0.208;0.639;1.0;0.885;0.684;0.636;0.722;0.646;0.736;0.799;0.773;0.436;0.564;0.677;0.379;0.65;0.735;0.728;0.244;0.105;0.805;0.961;0.816;0.859;0.517;1.0;0.575;0.385;0.688;0.775;0.45;0.593;0.893;0.392;0.522;0.118;0.739;0.615;0.759;0.729;0.499;0.775;0.843;0.447;0.608;0.679;0.915;0.804;0.524;0.598;0.582;0.823;1.0;0.342;0.218;1.0;0.695;0.659;0.496;0.94;0.861;0.724;0.549;0.864;0.7;0.748;1.0;1.0;0.621;0.636;0.806;0.696;0.586;0.584;0.589;0.431;0.342;0.461;0.384;0.45;0.69;0.71;0.676;0.621;0.54;0.533;0.692;0.536;0.791;0.213;0.889;0.766;0.812;0.594;0.157;0.326;0.482;0.766;0.501;0.676;0.659;1.0;0.649;0.498;0.191;0.342;0.604;0.558;0.784;0.798;0.575;1.0;0.196;0.572;0.311;0.271;0.212;0.319;1.0;0.328;0.342;0.69;0.814;0.405;0.492;1.0;0.831;0.267;0.755;0.791;0.555;0.895;0.737;0.803;0.613;0.366;0.317;0.718;0.587;0.185;1.0;0.507;0.668;0.533;0.314;0.699;0.296;0.757;0.762;0.771;0.401;0.844;0.387;0.347;0.534;0.442;0.629;0.538;0.702;0.628;0.653;0.472;0.326;0.551;0.636;0.492;1.0;0.72;0.536;0.806;0.2;0.677;1.0;0.877;0.428;0.319;0.631;0.508;0.403;0.622;0.584;0.565;0.924;0.714;0.72;0.444;0.876;0.855;0.505;0.606;0.841;0.776;0.615;0.275;0.608;0.213;0.787;0.897;0.837;0.679;0.747;0.519;0.754;0.308;1.0;0.701;0.822;0.889;0.833;0.839;0.568;0.778;0.808;0.908;0.618;0.689;0.836;0.644;0.57;0.643;0.864;1.0;0.458;0.619;0.63;1.0;0.798;0.725;0.753;0.945;0.846;0.689;1.0;0.53;1.0;0.896;0.731;0.851;0.499;0.476;0.724;0.749;0.76;0.715;0.626;0.603;0.417;0.897;0.762;0.571;0.878;0.341;0.244;0.875;0.593;0.56;0.746;0.72;0.896;0.704;0.796;0.282;0.843;0.776;0.838;0.858;0.268;0.758;0.592;0.546;0.44;0.628;0.39;0.693;0.58;0.809;0.726;0.71</t>
  </si>
  <si>
    <t>36;88;121;47;175;81;192;198;56;107;70;114;164;123;87;28;16;104;66;44;57;184;61;57;79;164;105;106;243;128;100;195;134;304;346;66;247;576;145;17;525;112;145;86;227;250</t>
  </si>
  <si>
    <t>9;10;12;3;6;4;20;4;10;12;16;9;20;10;4;10;13;10;3;6;12;5;15;6;12;13;6;5;12;4;4;5;9;7;6;10;11;10;14;5;17;4;7;10;1;3</t>
  </si>
  <si>
    <t>1127;82;108;93;122;180;23;704;39;148;167;624;64;13;37;503;678;645;715;257;53;982;1415;161;402;51;99;212;68;155;142;102;298;104;12;48;767;80;927;518;633;314;361;166;12;414;137;96;178;314;100;36;19;77;131;367;814;427;334;81;289;243;43;174;432;413;405;429;118;467;240;123;36;107;501;220;17;710;156;270;48;259;14;238;595;238;78;43;348;99;1068;343;98;200;129;28;210;123;79;126;484;18;850;313;394;319;138;436;13;234;340;40;175;166;545;108;86;89;473;182;358;41;52;38;120;41;37;169;145;39;24;109;296;129;378;68;68;84;34;564;66;83;64;375;231;145;234;53;221;137;303;113;124;106;50;405;99;113;274;353;164;146;138;247;129;49;386;92;162;235;132;79;258;57;524;164;151;61;15;272;216;373;278;969;113;271;348;278;186;75;316;299;143;155;64;147;89;670;547;163;424;1413;154;241;845;310;228;147;75;237;263;338;101;13;189;545;131;165;260;232;154;283;293;519;274;106;58;236;71;206;223;126;380;397;50;132;162;416;446;174;311;220;671;185;217;412;363;398;52;833;91;723;122;51;71;46;665;75;27;106;45;697;182;74;121;158;50;601;302;272;133;79;105;167;39;50;66;80;124;168;123;73;219;84;263;232;131;127;152;364;293;250;416;519;409;102;386;246;62;145;183;471;124;214;989;149;217;158;355;154;896;161;80;370;382;59;300;277;356;691;278;105;257;112;380;207;84;367;321;189;346;162;418;298;296;311;290;176;223;318;409;703;197;364;187;511;256;136;549;435;795;334;205;315;113;325;196;165;247;402;367;286;124;298;231;361;695;318;634;319;246;207;722;453;485;641;263;318;552;599;454;302;583;584;285;409;239;433;177;833;534;343;235;408;354;382;198;307;195;365;304;308;208;268;366;158;268;137;344;473;227;90;252;499;273;779;413;155;285;449;448;678;326;364;372;442;656;526;253;29;422;235;973;756;804;381;740</t>
  </si>
  <si>
    <t>7;5;7;3;6;4;3;2;6;14;16;2;13;5;15;0;1;0;3;6;4;7;4;2;7;7;11;12;10;5;9;9;13;9;2;12;4;7;5;12;1;9;11;14;12;15;10;5;7;8;4;7;3;17;33;12;5;6;20;10;13;11;3;22;17;7;5;6;20;25;4;0;2;5;22;13;7;15;5;0;18;25;1;8;12;17;7;2;8;11;16;3;6;26;1;11;8;5;9;18;12;20;2;17;9;14;7;9;1;6;1;11;4;10;32;8;8;14;19;26;23;4;11;6;8;15;2;8;2;5;2;5;23;9;17;8;4;1;2;13;10;20;18;31;17;8;4;2;6;7;0;16;6;9;9;5;4;7;18;24;10;10;5;7;4;3;6;3;3;1;10;11;45;1;11;9;6;17;11;13;4;4;11;14;3;11;7;6;3;22;12;14;24;16;10;5;3;8;11;5;10;15;16;7;2;4;8;10;1;20;8;8;7;1;9;32;3;16;19;7;3;14;5;1;2;6;2;9;1;17;12;3;27;3;8;8;6;10;23;9;7;7;4;2;9;21;7;10;28;7;3;28;5;9;9;3;20;7;11;10;9;17;22;6;7;22;9;14;4;7;5;16;7;14;8;8;10;2;9;7;6;5;17;7;3;8;21;19;7;19;8;10;14;13;16;11;2;9;9;7;30;12;5;15;8;19;6;7;6;18;7;2;13;8;32;6;7;4;8;14;32;6;4;6;11;5;7;16;14;7;18;2;9;25;17;16;8;8;5;15;33;5;10;11;14;5;12;33;10;11;9;14;8;16;27;8;5;12;10;5;11;21;12;13;4;4;3;10;11;5;5;9;21;24;14;10;12;16;10;3;4;20;3;28;15;4;15;11;10;2;19;22;3;13;8;10;8;6;7;5;8;13;8;4;15;3;13;9;15;8;28;7;0;9;12;9;5;13;6;13;19;28;4;6;13;14;17;7;8;7;9;7;9;20;8;30;18</t>
  </si>
  <si>
    <t>0.184;0.332;0.363;0.469;0.622;0.533;0.351;0.736;0.24;0.335;0.198;0.417;0.316;0.41;0.551;0.136;0.065;0.37;0.554;0.293;0.211;0.675;0.187;0.349;0.271;0.416;0.497;0.545;0.533;0.644;0.585;0.688;0.457;0.71;0.765;0.271;0.559;0.765;0.369;0.161;0.635;0.613;0.539;0.327;0.928;0.825</t>
  </si>
  <si>
    <t>0.901;0.481;0.466;0.636;0.534;0.718;0.302;0.952;0.268;0.374;0.371;0.946;0.217;0.128;0.122;1.0;0.975;1.0;0.931;0.707;0.428;0.888;0.952;0.82;0.764;0.291;0.337;0.499;0.277;0.636;0.471;0.39;0.564;0.395;0.253;0.184;0.915;0.392;0.913;0.709;0.973;0.663;0.649;0.401;0.053;0.609;0.436;0.52;0.589;0.689;0.585;0.225;0.263;0.204;0.183;0.633;0.902;0.801;0.485;0.314;0.557;0.555;0.447;0.309;0.589;0.769;0.821;0.801;0.25;0.513;0.772;1.0;0.504;0.547;0.562;0.489;0.121;0.728;0.638;1.0;0.131;0.369;0.441;0.627;0.737;0.441;0.386;0.548;0.711;0.337;0.79;0.866;0.48;0.303;0.879;0.126;0.597;0.581;0.331;0.283;0.695;0.048;0.96;0.51;0.712;0.563;0.527;0.732;0.423;0.688;0.95;0.17;0.712;0.484;0.49;0.432;0.378;0.264;0.584;0.283;0.468;0.367;0.211;0.263;0.459;0.134;0.511;0.544;0.804;0.306;0.404;0.552;0.421;0.447;0.557;0.324;0.49;0.826;0.49;0.71;0.271;0.19;0.167;0.406;0.434;0.506;0.768;0.599;0.675;0.525;1.0;0.285;0.538;0.399;0.239;0.821;0.583;0.477;0.462;0.454;0.481;0.452;0.609;0.666;0.645;0.48;0.784;0.634;0.753;0.93;0.427;0.288;0.245;0.763;0.729;0.507;0.587;0.168;0.071;0.542;0.753;0.84;0.588;0.796;0.68;0.582;0.737;0.723;0.778;0.161;0.598;0.547;0.252;0.354;0.265;0.624;0.626;0.825;0.737;0.648;0.705;0.842;0.352;0.66;0.96;0.814;0.617;0.454;0.809;0.401;0.65;0.705;0.449;0.423;0.542;0.49;0.711;0.368;0.436;0.652;0.743;0.533;0.768;0.967;0.886;0.499;0.621;0.597;0.8;0.406;0.512;0.703;0.443;0.882;0.261;0.482;0.604;0.701;0.523;0.522;0.715;0.64;0.904;0.839;0.576;0.526;0.745;0.692;0.095;0.87;0.631;0.593;0.579;0.242;0.308;0.464;0.652;0.377;0.122;0.374;0.22;0.698;0.318;0.41;0.494;0.288;0.239;0.708;0.81;0.687;0.6;0.218;0.459;0.402;0.216;0.261;0.271;0.693;0.437;0.575;0.536;0.452;0.421;0.404;0.832;0.621;0.26;0.274;0.551;0.52;0.674;0.585;0.627;0.693;0.591;0.344;0.916;0.607;0.28;0.539;0.256;0.689;0.583;0.446;0.875;0.307;0.671;0.56;0.77;0.326;0.878;0.82;0.258;0.723;0.403;0.357;0.708;0.796;0.715;0.736;0.329;0.497;0.784;0.513;0.661;0.7;0.404;0.564;0.564;0.604;0.52;0.821;0.724;0.402;0.496;0.523;0.672;0.554;0.716;0.545;0.412;0.888;0.527;0.651;0.43;0.852;0.546;0.189;0.756;0.691;0.833;0.574;0.591;0.526;0.191;0.696;0.689;0.437;0.582;0.819;0.653;0.435;0.368;0.564;0.765;0.836;0.929;0.642;0.765;0.783;0.735;0.565;0.66;0.516;0.662;0.783;0.553;0.529;0.757;0.919;0.865;0.46;0.916;0.541;0.518;0.852;0.474;0.69;0.5;0.959;0.613;0.468;0.816;0.639;0.714;0.683;0.583;0.743;0.611;0.805;0.682;0.572;0.595;0.791;0.579;0.748;0.538;0.462;0.564;0.769;0.314;0.421;1.0;0.758;0.562;0.83;0.823;0.402;0.728;0.661;0.571;0.578;0.821;0.774;0.618;0.641;0.685;0.809;0.641;0.19;0.726;0.655;0.859;0.681;0.85;0.418;0.699</t>
  </si>
  <si>
    <t>12;111;104;48;107;96;218;164;69;99;152;118;192;156;40;12;1;40;32;37;31;186;47;68;36;193;157;124;195;171;51;225;102;238;222;80;233;373;205;16;348;78;77;59;123;177</t>
  </si>
  <si>
    <t>93;152;207;121;104;116;150;177;251;304;214;265;295;219;56;54;70;166;126;120;145;307;144;173;179;71;105;125;102;114;73;84;80;136;112;79;193;125;229;68;204;67;121;130;95;99</t>
  </si>
  <si>
    <t>271;80;36;141;88;191;32;123;10;101;76;200;54;55;44;74;327;175;133;333;57;306;342;292;226;48;172;665;53;405;63;168;243;113;18;93;160;175;301;341;554;112;332;175;31;440;185;78;144;244;86;44;24;198;341;288;820;144;611;117;277;323;52;216;306;274;749;422;230;334;196;72;36;156;468;287;186;498;92;250;66;406;28;141;607;345;74;38;916;116;344;401;121;307;72;27;435;69;67;303;169;16;328;1200;184;325;83;567;18;152;381;69;298;57;782;95;87;287;808;186;465;38;76;83;63;49;60;36;90;58;12;172;776;215;298;72;77;82;28;464;78;50;60;555;63;7;30;213;253;25;73;155;178;66;95;395;82;83;178;278;233;86;254;589;135;115;460;163;471;297;113;216;356;394;291;366;416;45;39;328;138;341;315;755;465;332;739;170;477;122;353;1344;178;360;66;251;86;455;418;105;795;401;180;220;507;294;315;87;146;158;279;148;92;36;159;566;89;189;737;803;341;485;395;558;898;66;70;361;102;388;434;300;341;265;123;245;535;244;534;321;196;144;605;291;104;447;358;609;21;3329;63;1168;67;74;66;55;861;101;48;119;126;1151;435;25;48;307;141;566;181;182;205;33;197;404;45;179;91;182;286;251;204;169;148;60;375;337;193;378;169;404;667;281;334;976;281;42;474;521;77;56;364;502;59;259;1001;58;353;188;554;72;540;45;72;310;304;126;607;263;342;1035;410;146;381;232;419;312;180;450;437;340;261;278;657;646;275;500;261;260;206;498;517;1168;165;607;198;532;525;232;363;636;722;630;172;677;96;981;668;415;526;232;681;307;289;363;248;1156;570;261;374;176;227;699;1675;388;237;769;338;384;438;825;189;455;535;829;466;447;387;502;635;876;503;204;379;666;400;418;481;583;103;360;464;480;152;220;960;420;389;233;409;628;468;121;573;668;1167;738;550;350;479;331;191;287;279;328;486;1166;1079;760;1031;300;1782;368;1410;888;1984;493;700</t>
  </si>
  <si>
    <t>9;73;6;116;82;97;69;13;51;78;64;23;74;93;116;5;20;16;13;169;85;20;26;195;45;38;182;121;137;52;130;176;98;119;146;103;1;111;37;94;45;143;110;70;62;142;309;15;91;182;27;153;36;185;208;261;225;58;224;171;148;136;151;294;73;55;120;65;216;136;62;17;16;39;177;142;1016;135;57;82;118;372;16;104;46;172;69;16;331;74;80;36;130;308;27;121;101;118;34;340;72;67;6;228;181;160;100;132;1;15;93;138;17;47;385;88;152;429;257;210;173;101;89;155;231;199;107;22;76;79;77;63;387;77;96;46;83;48;30;52;155;25;87;251;56;18;27;118;58;12;11;325;130;89;85;72;26;62;89;175;89;100;36;84;42;56;124;60;55;63;86;81;199;39;110;198;144;145;75;68;67;70;59;134;28;190;137;50;83;172;126;297;208;107;177;103;58;89;37;93;148;36;299;107;81;119;81;89;17;91;70;80;90;78;54;200;76;136;124;156;180;102;68;80;116;45;18;166;24;120;68;71;162;73;79;267;193;75;347;137;82;132;203;90;49;151;132;113;85;143;81;277;71;155;63;72;164;91;101;171;85;284;350;71;75;143;82;122;46;91;50;71;168;101;102;74;97;85;165;134;44;182;85;73;25;126;309;192;73;154;53;41;83;357;60;38;136;243;184;14;205;185;86;86;167;62;136;128;101;62;141;33;207;151;230;72;128;29;140;206;329;126;70;113;194;13;144;164;139;207;165;17;43;258;146;266;87;176;64;131;391;273;107;81;143;61;136;207;129;132;74;316;283;130;110;302;195;106;234;37;159;48;328;49;175;210;50;90;77;57;48;124;176;128;103;144;89;225;173;183;27;351;90;381;145;105;292;210;84;109;66;52;111;147;130;76;166;248;23;68;76;144;62;82;123;154;52;75;149;69;411;213;183;139;250;85;88;115;76;70;134;150;52;32;117;395;187;120;130;93;135;86;375;397;360;126;176</t>
  </si>
  <si>
    <t>0.01;0.053;0.037;0.029;0.073;0.06;0.1;0.066;0.021;0.024;0.052;0.033;0.047;0.052;0.052;0.017;0.001;0.018;0.019;0.023;0.016;0.044;0.024;0.029;0.015;0.172;0.103;0.071;0.128;0.103;0.051;0.17;0.089;0.118;0.132;0.072;0.085;0.186;0.064;0.018;0.116;0.082;0.046;0.034;0.09;0.12</t>
  </si>
  <si>
    <t>0.697;0.077;0.315;0.085;0.076;0.131;0.034;0.42;0.015;0.09;0.083;0.4;0.053;0.043;0.028;0.531;0.556;0.456;0.439;0.131;0.049;0.539;0.502;0.103;0.278;0.088;0.067;0.296;0.029;0.374;0.036;0.068;0.16;0.068;0.009;0.065;0.925;0.108;0.384;0.217;0.485;0.057;0.188;0.161;0.037;0.192;0.044;0.285;0.108;0.093;0.196;0.022;0.049;0.076;0.112;0.078;0.218;0.16;0.173;0.05;0.125;0.154;0.026;0.053;0.243;0.276;0.323;0.332;0.075;0.158;0.195;0.245;0.147;0.234;0.168;0.134;0.014;0.22;0.11;0.189;0.041;0.077;0.118;0.094;0.503;0.133;0.076;0.154;0.175;0.107;0.248;0.46;0.067;0.071;0.17;0.017;0.248;0.043;0.131;0.064;0.152;0.018;0.807;0.287;0.072;0.135;0.06;0.247;0.58;0.437;0.239;0.037;0.573;0.085;0.135;0.076;0.042;0.049;0.194;0.064;0.171;0.028;0.061;0.039;0.02;0.019;0.041;0.111;0.083;0.053;0.012;0.173;0.133;0.176;0.192;0.107;0.066;0.116;0.067;0.406;0.037;0.133;0.05;0.145;0.079;0.029;0.078;0.121;0.25;0.138;0.337;0.035;0.095;0.054;0.079;0.296;0.195;0.093;0.133;0.108;0.167;0.062;0.351;0.349;0.197;0.136;0.221;0.172;0.396;0.265;0.091;0.17;0.12;0.436;0.168;0.124;0.181;0.023;0.038;0.27;0.136;0.272;0.29;0.301;0.56;0.118;0.292;0.207;0.306;0.052;0.177;0.257;0.061;0.205;0.028;0.157;0.102;0.281;0.464;0.08;0.291;0.46;0.044;0.136;0.324;0.159;0.229;0.07;0.397;0.117;0.234;0.124;0.073;0.034;0.184;0.178;0.082;0.096;0.313;0.283;0.127;0.267;0.308;0.348;0.372;0.101;0.229;0.143;0.246;0.198;0.328;0.244;0.139;0.217;0.107;0.066;0.175;0.199;0.105;0.152;0.155;0.077;0.186;0.198;0.14;0.185;0.172;0.292;0.019;0.641;0.056;0.244;0.067;0.035;0.074;0.055;0.287;0.078;0.035;0.051;0.102;0.237;0.087;0.026;0.047;0.141;0.116;0.262;0.232;0.133;0.239;0.034;0.082;0.234;0.033;0.156;0.067;0.141;0.117;0.125;0.262;0.066;0.118;0.059;0.535;0.17;0.046;0.131;0.151;0.167;0.491;0.344;0.236;0.173;0.264;0.078;0.211;0.141;0.031;0.234;0.12;0.172;0.05;0.187;0.315;0.067;0.166;0.101;0.296;0.082;0.227;0.095;0.026;0.136;0.092;0.118;0.266;0.41;0.158;0.278;0.087;0.081;0.294;0.136;0.142;0.648;0.087;0.174;0.194;0.112;0.108;0.556;0.539;0.161;0.126;0.126;0.187;0.102;0.198;0.225;0.092;0.247;0.106;0.365;0.096;0.4;0.228;0.079;0.177;0.269;0.428;0.132;0.044;0.285;0.063;0.199;0.208;0.231;0.147;0.324;0.247;0.329;0.063;0.362;0.098;0.296;0.466;0.182;0.271;0.191;0.266;0.301;0.422;0.188;0.15;0.29;0.225;0.116;0.162;0.257;0.349;0.09;0.313;0.143;0.197;0.246;0.092;0.155;0.367;0.381;0.368;0.231;0.207;0.258;0.191;0.296;0.182;0.153;0.255;0.288;0.319;0.203;0.158;0.17;0.374;0.173;0.364;0.192;0.174;0.411;0.08;0.042;0.193;0.269;0.263;0.399;0.324;0.189;0.325;0.266;0.098;0.128;0.291;0.44;0.241;0.184;0.306;0.327;0.378;0.198;0.503;0.247;0.224;0.146;0.297;0.231;0.233</t>
  </si>
  <si>
    <t>133;185;135;42;99;131;560;140;183;152;541;231;359;598;36;52;122;58;197;91;106;355;84;139;588;153;142;241;124;184;147;188;76;138;177;176;127;467;209;52;312;168;121;166;156;152</t>
  </si>
  <si>
    <t>3;4;0;1;1;3;2;1;4;9;10;9;6;9;2;2;5;1;4;2;7;5;2;1;36;0;2;3;0;0;0;1;1;1;2;1;4;1;10;0;3;0;2;4;2;4</t>
  </si>
  <si>
    <t>611;288;91;146;284;765;57;2025;313;180;268;968;217;84;207;158;1339;2109;673;333;119;325;619;312;316;107;176;165;84;679;534;199;198;57;50;71;703;716;1673;739;882;104;296;361;218;518;343;202;241;1402;214;108;630;510;497;918;2306;789;480;269;943;252;136;127;1380;469;762;1235;245;1114;3173;447;57;323;1709;707;152;341;3399;368;300;1157;61;705;812;749;120;110;1380;224;636;631;137;416;208;319;798;164;216;462;250;279;1550;1102;2686;1866;128;388;32;354;579;95;263;100;846;532;197;627;276;249;915;130;530;57;156;168;129;643;339;113;140;201;1421;312;784;235;417;344;67;656;220;405;182;2371;244;111;686;226;2024;115;348;100;203;175;270;356;181;342;275;249;141;502;261;2426;438;102;268;305;351;1545;670;437;264;1179;420;282;533;344;649;661;331;332;849;895;321;469;459;246;674;333;232;1532;177;1522;1561;470;212;378;416;229;1188;632;601;359;764;652;260;472;466;272;789;195;253;124;447;323;496;228;2677;990;243;235;527;1144;167;259;359;1202;351;240;354;315;441;1537;297;163;1443;473;236;1234;741;753;682;377;282;759;541;1090;184;529;269;462;642;253;92;139;1299;54;212;132;223;493;263;74;147;758;250;1441;553;310;314;1025;685;458;110;88;157;151;311;268;259;354;119;278;328;78;387;338;252;825;1327;563;2417;258;736;503;441;1616;123;277;341;1758;197;458;848;203;211;195;565;171;561;211;124;299;734;548;697;841;397;549;842;728;1720;635;448;311;276;586;294;276;260;1023;950;656;190;303;1343;425;1034;482;514;579;303;584;265;470;278;683;494;360;1536;423;149;1945;158;448;3358;405;967;1525;871;567;526;644;350;461;1340;335;535;284;407;733;730;621;977;654;367;249;470;728;1919;755;322;1206;593;524;465;505;2619;875;362;270;989;1618;859;562;687;569;441;338;876;2840;541;699;739;1369;1577;182;788;355;451;499;686;514;968;1017;1884;1246;595;842;528;599;796;1113;585;547;494;1354;1856;284;1352;933;755;353;5570;1990;793</t>
  </si>
  <si>
    <t>0;5;1;2;1;10;7;2;30;6;5;0;7;4;4;0;0;0;1;2;1;0;0;6;4;0;2;1;1;2;9;4;0;0;1;4;0;30;0;7;2;1;3;1;5;15;7;0;4;0;12;2;23;2;5;12;36;4;5;6;75;4;8;0;13;8;10;0;5;18;41;5;1;3;12;8;11;2;6;1;3;4;2;7;0;13;5;1;5;4;5;4;4;6;11;7;6;0;11;57;5;15;9;18;1;7;4;4;3;0;7;0;1;0;10;1;7;17;11;7;5;2;10;1;3;4;0;17;8;17;8;4;9;4;17;0;7;2;0;9;8;10;13;20;1;0;1;6;5;1;2;11;0;10;6;4;8;5;4;4;5;5;0;16;5;0;1;3;9;16;17;5;4;6;8;8;1;12;72;1;3;0;7;34;4;11;2;0;4;12;2;17;0;28;15;18;4;1;1;7;15;2;14;6;2;4;8;1;17;1;8;58;3;7;1;1;16;4;5;1;0;8;3;6;2;16;2;1;4;4;1;7;22;9;7;0;3;0;4;1;8;20;9;6;1;5;7;4;14;2;3;1;2;3;0;5;4;4;21;5;1;3;3;3;3;3;2;9;3;4;19;11;4;3;2;0;3;1;4;0;3;4;1;12;1;2;19;0;3;8;1;13;14;2;10;12;3;11;8;7;1;9;1;7;3;2;0;2;7;5;0;3;3;7;17;0;13;1;6;6;8;20;7;35;12;4;6;2;4;1;11;3;2;4;10;2;18;4;7;1;11;3;3;2;3;3;1;26;1;3;7;12;1;14;2;1;28;9;11;8;9;5;0;5;20;1;2;5;0;5;2;5;4;2;3;2;2;9;5;3;16;9;4;6;1;1;1;4;15;12;1;5;26;8;5;2;10;4;2;4;1;2;8;5;13;1;15;1;8;0;6;11;8;0;8;3;13;0;0;11;8;0;24;12;3;1;1;0;11;11;3;13;2;1;9;10;0</t>
  </si>
  <si>
    <t>0.518;0.528;1.0;0.504;0.706;0.514;0.871;0.772;0.526;0.29;0.567;0.383;0.592;0.617;0.304;0.386;0.371;0.584;0.544;0.524;0.268;0.632;0.504;0.771;0.283;1.0;0.632;0.661;1.0;1.0;1.0;0.82;0.648;0.77;0.682;0.81;0.435;0.919;0.336;1.0;0.716;1.0;0.594;0.501;0.654;0.479</t>
  </si>
  <si>
    <t>1.0;0.582;0.688;0.639;0.873;0.649;0.165;0.961;0.202;0.421;0.565;1.0;0.429;0.337;0.556;1.0;1.0;1.0;0.942;0.801;0.742;1.0;1.0;0.557;0.657;1.0;0.681;0.8;0.67;0.892;0.59;0.546;1.0;1.0;0.548;0.301;1.0;0.366;1.0;0.719;0.914;0.716;0.705;0.897;0.514;0.455;0.543;1.0;0.593;1.0;0.302;0.567;0.399;0.861;0.707;0.649;0.608;0.827;0.699;0.521;0.233;0.604;0.292;1.0;0.72;0.587;0.649;1.0;0.543;0.6;0.652;0.684;0.58;0.723;0.775;0.682;0.251;0.805;0.932;0.899;0.708;0.875;0.425;0.709;1.0;0.583;0.368;0.727;0.87;0.576;0.755;0.793;0.453;0.627;0.314;0.525;0.763;1.0;0.322;0.164;0.548;0.311;0.807;0.597;0.985;0.866;0.437;0.701;0.205;1.0;0.667;1.0;0.864;1.0;0.672;0.928;0.405;0.472;0.378;0.463;0.816;0.612;0.562;0.58;0.557;0.504;1.0;0.478;0.507;0.139;0.298;0.549;0.793;0.654;0.528;1.0;0.591;0.806;1.0;0.638;0.4;0.495;0.253;0.742;0.855;1.0;0.943;0.477;0.907;0.736;0.808;0.18;1.0;0.298;0.522;0.683;0.354;0.624;0.625;0.601;0.406;0.709;1.0;0.786;0.68;1.0;0.867;0.711;0.486;0.7;0.488;0.679;0.615;0.826;0.56;0.461;0.928;0.41;0.179;0.941;0.728;1.0;0.746;0.389;0.66;0.508;0.848;1.0;0.803;0.402;0.738;0.686;1.0;0.568;0.716;0.387;0.562;0.902;0.91;0.442;0.657;0.884;0.51;0.592;0.902;0.798;0.44;0.92;0.399;0.868;0.705;0.075;0.671;0.3;0.915;0.887;0.429;0.58;0.928;0.96;1.0;0.416;0.81;0.822;0.669;0.282;0.813;0.967;0.68;0.592;0.896;0.522;0.327;0.805;0.507;1.0;0.921;1.0;0.588;0.968;0.692;0.477;0.647;0.603;0.872;0.786;0.652;0.868;0.241;0.865;0.685;0.918;0.886;0.671;1.0;0.402;0.887;0.246;0.196;0.39;0.844;0.799;0.68;0.374;0.543;0.86;0.752;0.795;0.817;0.652;0.286;0.693;0.806;0.787;0.571;1.0;0.559;0.785;0.653;1.0;0.676;0.682;0.742;0.359;0.888;0.486;0.33;1.0;0.67;0.714;0.97;0.512;0.807;0.758;0.641;0.504;0.781;0.781;0.271;0.489;0.892;0.826;0.827;0.613;0.873;0.711;1.0;0.703;0.662;0.453;1.0;0.63;0.5;0.509;0.511;1.0;0.565;0.953;0.616;0.689;0.718;0.469;0.856;0.305;0.475;0.653;0.527;0.876;0.64;0.87;0.364;0.892;0.92;0.799;0.315;0.786;0.644;0.72;0.782;0.921;0.531;0.824;0.71;0.876;0.681;0.791;0.871;0.389;0.923;0.744;0.842;0.461;0.783;0.771;0.657;0.916;0.744;0.522;0.68;0.822;0.701;0.733;1.0;0.757;0.298;0.918;0.942;0.619;1.0;0.579;0.831;0.78;0.816;0.883;0.887;0.888;0.816;0.401;0.695;0.855;0.744;0.67;0.661;0.83;0.935;0.927;0.918;0.754;0.809;0.638;0.898;0.567;0.48;0.83;0.806;0.872;0.625;0.775;0.842;0.672;0.955;0.972;0.621;0.772;0.579;0.971;0.718;0.815;0.705;1.0;0.645;0.524;0.675;1.0;0.746;0.891;0.778;1.0;1.0;0.65;0.615;1.0;0.445;0.692;0.825;0.93;0.923;1.0;0.803;0.385;0.916;0.635;0.901;0.895;0.937;0.828;1.0</t>
  </si>
  <si>
    <t>114;95;84;72;76;54;134;59;175;134;118;140;140;203;61;92;162;79;63;153;67;128;63;43;104;72;57;81;48;68;68;50;32;39;78;65;112;122;147;37;214;57;56;53;64;83</t>
  </si>
  <si>
    <t>27;23;14;10;10;9;19;30;28;42;19;33;24;47;7;17;25;11;17;28;22;35;15;10;29;8;8;8;15;12;6;6;6;12;11;8;26;31;11;15;22;6;6;13;9;17</t>
  </si>
  <si>
    <t>8;61;102;57;19;80;24;19;115;122;214;13;96;71;75;4;31;16;5;110;47;16;23;153;100;42;124;67;105;99;71;66;76;42;31;41;6;277;41;111;45;58;153;62;182;228;169;59;72;69;68;168;138;217;139;276;195;35;214;222;179;102;66;61;270;67;166;130;119;548;107;65;42;69;280;144;244;179;128;66;306;235;34;89;198;149;69;76;319;96;193;78;53;335;103;112;127;90;174;139;105;146;168;801;194;179;48;80;33;13;118;39;86;36;273;36;98;384;245;176;228;54;107;41;88;198;58;79;57;67;47;214;259;110;143;57;76;61;29;156;61;71;73;284;70;8;18;37;199;13;7;66;128;98;65;133;25;65;82;69;106;173;42;149;66;72;80;65;222;129;293;60;106;114;108;147;146;437;354;125;93;157;166;352;84;156;123;90;144;296;85;474;185;499;262;76;104;104;79;42;233;87;118;114;146;77;100;86;171;128;164;54;158;51;52;158;146;134;133;179;84;75;110;191;87;56;63;123;186;128;101;53;152;121;91;109;195;97;136;182;79;98;161;43;107;168;109;157;140;157;51;75;106;45;71;72;268;55;96;92;35;144;143;71;81;121;99;211;97;78;181;114;119;89;91;79;45;107;135;120;70;68;69;63;67;95;184;87;86;94;134;76;111;106;110;37;95;162;107;51;130;104;59;254;251;146;114;213;122;141;127;75;149;114;215;142;269;98;133;207;190;131;91;86;170;182;96;141;143;223;143;125;192;88;93;92;113;168;87;144;234;205;193;182;93;178;149;246;117;102;229;255;218;479;64;103;217;72;253;159;226;183;143;114;105;82;176;40;156;50;81;251;191;99;112;174;152;71;94;148;159;386;111;115;128;97;186;114;116;136;155;70;132;191;141;122;160;139;119;96;176;255;95;117;144;142;121;133;93;114;117;144;165;154;172;282;174;127;141;193;184;132;160;120;216;141;150;200;228;126;192;129;197;140;564;220;334</t>
  </si>
  <si>
    <t>1;18;27;20;9;20;10;3;49;47;153;0;66;18;30;0;4;2;3;16;28;1;4;45;12;10;65;13;46;17;71;56;26;11;18;9;0;112;2;6;5;16;49;25;193;49;122;19;9;34;14;71;51;148;93;67;71;29;54;118;41;19;20;28;82;10;17;23;62;98;26;10;11;28;32;99;86;24;78;29;144;67;27;16;21;74;20;29;113;34;50;29;34;79;39;44;47;25;86;79;27;105;34;190;50;47;23;15;19;15;23;16;19;39;114;13;33;153;80;31;67;28;25;25;37;33;13;28;22;49;26;65;77;15;60;21;38;10;28;57;29;38;25;86;20;12;10;19;37;9;12;50;30;29;29;12;8;12;57;34;13;38;12;40;19;9;12;18;177;23;44;14;65;21;22;13;25;143;108;21;16;30;20;65;14;61;15;14;35;52;23;85;97;91;78;16;15;15;2;12;40;18;33;16;14;45;21;13;112;27;29;38;33;17;10;31;39;34;21;36;27;32;19;30;10;21;12;46;102;21;16;21;36;22;66;24;43;16;51;33;14;50;33;13;44;93;21;10;60;29;10;37;30;51;9;14;43;17;43;18;27;21;42;14;37;77;21;54;12;10;46;73;60;26;44;86;19;12;27;33;33;13;29;21;21;40;64;9;34;36;18;27;23;45;51;10;16;59;35;10;95;54;14;56;37;46;9;32;12;21;12;32;32;19;60;47;36;28;30;57;106;71;11;24;47;44;35;30;24;44;14;67;15;25;19;34;83;55;12;43;46;33;101;55;36;13;28;178;24;8;18;62;62;236;25;33;28;22;81;15;89;38;64;8;26;16;7;4;7;16;16;51;27;35;39;11;16;23;24;18;30;173;13;40;37;22;68;19;35;6;38;14;32;27;31;11;53;67;26;8;18;69;21;23;46;55;31;18;29;14;67;95;33;25;37;66;36;45;13;68;41;36;30;19;54;11;15;32;27;65;21;49;37;34;112;33;51</t>
  </si>
  <si>
    <t>0.255;0.251;0.328;0.369;0.382;0.328;0.364;0.138;0.337;0.206;0.335;0.256;0.322;0.26;0.415;0.305;0.345;0.369;0.231;0.307;0.198;0.229;0.254;0.259;0.226;0.422;0.367;0.451;0.206;0.315;0.479;0.404;0.302;0.209;0.366;0.398;0.259;0.242;0.521;0.167;0.441;0.436;0.431;0.249;0.366;0.284</t>
  </si>
  <si>
    <t>0.394;0.216;0.235;0.188;0.146;0.245;0.163;0.34;0.16;0.174;0.102;1.0;0.106;0.243;0.169;1.0;0.386;0.394;0.119;0.358;0.12;0.565;0.318;0.216;0.404;0.254;0.134;0.295;0.156;0.321;0.075;0.087;0.192;0.237;0.123;0.27;1.0;0.167;0.625;0.601;0.422;0.228;0.202;0.168;0.071;0.274;0.101;0.201;0.394;0.142;0.283;0.161;0.18;0.106;0.108;0.251;0.182;0.089;0.244;0.133;0.262;0.304;0.211;0.15;0.211;0.353;0.442;0.315;0.135;0.312;0.251;0.346;0.237;0.167;0.416;0.106;0.187;0.377;0.118;0.156;0.147;0.222;0.093;0.311;0.434;0.141;0.219;0.176;0.187;0.187;0.239;0.179;0.112;0.256;0.177;0.171;0.18;0.226;0.141;0.125;0.24;0.102;0.286;0.255;0.24;0.236;0.145;0.302;0.124;0.066;0.294;0.165;0.269;0.07;0.163;0.184;0.194;0.169;0.199;0.316;0.217;0.135;0.258;0.118;0.162;0.328;0.266;0.187;0.174;0.1;0.128;0.211;0.215;0.373;0.162;0.181;0.14;0.331;0.078;0.182;0.146;0.132;0.192;0.212;0.221;0.051;0.128;0.137;0.304;0.105;0.045;0.097;0.257;0.215;0.154;0.474;0.203;0.306;0.105;0.142;0.399;0.27;0.221;0.232;0.22;0.394;0.351;0.227;0.092;0.313;0.351;0.258;0.117;0.306;0.285;0.479;0.322;0.199;0.21;0.326;0.321;0.298;0.403;0.306;0.328;0.172;0.4;0.343;0.251;0.316;0.231;0.312;0.134;0.308;0.214;0.278;0.36;0.36;0.762;0.221;0.321;0.282;0.225;0.367;0.459;0.122;0.279;0.35;0.11;0.278;0.315;0.104;0.28;0.196;0.297;0.293;0.233;0.243;0.34;0.288;0.202;0.16;0.32;0.341;0.414;0.178;0.299;0.178;0.129;0.331;0.339;0.17;0.255;0.309;0.101;0.27;0.269;0.33;0.178;0.309;0.314;0.137;0.284;0.212;0.165;0.128;0.297;0.561;0.159;0.306;0.293;0.141;0.223;0.067;0.391;0.295;0.336;0.208;0.154;0.293;0.095;0.358;0.217;0.292;0.151;0.113;0.277;0.241;0.396;0.388;0.242;0.113;0.139;0.218;0.144;0.069;0.161;0.42;0.289;0.228;0.147;0.298;0.162;0.196;0.206;0.162;0.189;0.44;0.17;0.175;0.377;0.186;0.282;0.161;0.149;0.231;0.325;0.182;0.199;0.293;0.1;0.135;0.255;0.269;0.355;0.205;0.507;0.351;0.452;0.353;0.462;0.16;0.275;0.328;0.226;0.197;0.378;0.221;0.265;0.228;0.127;0.13;0.402;0.226;0.227;0.252;0.182;0.276;0.326;0.292;0.454;0.132;0.51;0.222;0.285;0.18;0.1;0.199;0.371;0.214;0.292;0.335;0.134;0.212;0.174;0.527;0.302;0.101;0.284;0.509;0.508;0.25;0.222;0.142;0.172;0.202;0.386;0.21;0.202;0.463;0.171;0.281;0.154;0.537;0.247;0.294;0.671;0.448;0.644;0.203;0.291;0.286;0.365;0.187;0.189;0.562;0.436;0.201;0.241;0.401;0.301;0.153;0.41;0.189;0.219;0.264;0.182;0.328;0.212;0.648;0.249;0.289;0.251;0.365;0.27;0.474;0.197;0.144;0.271;0.494;0.443;0.231;0.269;0.292;0.203;0.173;0.241;0.375;0.207;0.398;0.124;0.11;0.289;0.334;0.274;0.258;0.282;0.187;0.468;0.187;0.267;0.23;0.302;0.339;0.245;0.51;0.448;0.337;0.407;0.136;0.426;0.176;0.302;0.251;0.29;0.351;0.347</t>
  </si>
  <si>
    <t>171;97;176;34;110;145;621;138;251;226;257;265;415;407;84;64;99;101;310;62;109;327;239;215;405;109;103;209;236;102;247;520;159;223;250;164;310;594;281;80;360;222;237;288;318;115</t>
  </si>
  <si>
    <t>2;3;5;3;2;4;31;4;7;8;7;8;8;18;0;0;3;5;7;4;2;7;6;10;17;3;9;7;5;10;8;13;3;4;5;8;7;15;11;1;11;7;6;3;6;7</t>
  </si>
  <si>
    <t>1877;233;117;167;110;385;365;1893;72;174;150;705;276;74;230;350;1312;1936;948;225;171;900;1158;262;267;154;300;153;310;492;217;93;161;203;102;63;704;298;1710;388;2172;198;384;570;148;478;301;124;344;763;241;248;75;248;919;305;783;1009;557;397;859;288;134;233;420;426;660;359;349;456;1185;131;55;256;570;600;143;510;696;167;264;472;92;741;636;500;131;57;395;118;687;316;68;304;162;101;300;176;180;508;359;189;1570;1739;607;570;221;457;31;515;199;100;196;132;937;96;235;216;583;489;1173;97;156;83;124;191;59;463;196;154;75;69;999;374;756;120;142;91;123;178;117;178;178;709;453;263;290;158;546;403;248;171;108;195;235;365;772;265;264;320;250;145;214;516;292;49;222;270;174;224;327;183;300;701;330;326;69;215;237;345;323;898;210;670;148;431;492;287;310;315;334;404;280;216;442;156;170;479;206;368;560;1285;616;259;617;354;352;256;173;370;543;176;72;107;583;622;113;341;447;546;196;401;370;453;272;232;55;445;223;310;315;205;630;327;228;188;412;436;499;1135;371;180;447;259;106;435;481;433;145;1102;90;774;288;152;128;89;642;99;175;159;246;796;230;168;165;177;185;1994;517;182;84;105;147;159;246;212;298;447;377;268;139;340;152;223;255;238;311;251;259;536;705;241;884;566;698;253;326;440;361;57;722;484;223;227;645;112;185;276;556;477;933;96;218;362;488;494;737;325;238;740;412;290;297;590;332;301;286;476;452;496;640;532;925;753;228;325;1064;374;246;701;705;928;260;330;283;1295;262;570;336;219;501;568;277;658;420;716;705;578;546;384;771;669;565;320;331;542;848;371;288;264;321;407;1574;670;840;384;410;479;418;406;323;796;447;499;605;387;363;361;591;867;284;246;579;874;578;614;463;276;273;218;339;656;301;316;608;562;238;215;481;553;342;251;323;406;495;494;466;420;483;523;452;378;255;297;578;392;368;338;888;495;1167;374;814;485;1025;1113;964</t>
  </si>
  <si>
    <t>4;5;0;8;0;5;5;8;1;4;2;3;7;1;4;2;7;11;5;5;5;3;3;2;0;2;8;5;3;3;8;4;5;4;0;1;0;7;15;17;5;11;21;5;3;22;6;2;15;8;5;0;1;8;17;13;13;19;7;3;12;4;5;5;32;5;14;2;7;14;4;1;1;6;22;19;1;3;0;5;3;16;0;8;4;15;7;1;9;2;11;2;1;7;2;2;3;2;4;8;21;6;0;32;12;11;11;14;0;3;6;2;1;4;28;3;3;4;20;12;14;6;3;5;5;3;1;10;5;8;1;2;15;13;12;5;3;1;1;3;6;2;3;14;4;1;11;5;5;5;4;7;4;4;3;7;7;6;2;9;4;2;3;12;16;3;6;6;0;2;11;4;4;10;15;24;1;6;0;4;9;6;5;3;7;10;4;4;1;11;14;4;4;0;3;6;1;4;3;9;14;13;25;10;9;3;5;2;8;5;7;5;2;5;5;7;6;5;2;3;6;5;8;4;10;4;1;14;2;5;1;5;24;4;4;8;7;10;14;41;4;4;10;1;4;13;11;6;9;8;1;13;7;5;5;1;15;2;4;7;5;41;5;3;2;7;4;36;10;7;2;0;6;9;3;8;5;8;10;3;0;9;2;2;1;5;13;12;6;8;14;1;17;8;22;6;7;5;3;0;20;6;7;6;9;4;10;12;7;33;8;4;2;11;22;14;17;5;5;14;9;10;1;9;7;1;4;26;16;17;22;5;2;15;6;8;16;12;7;7;36;12;4;7;13;21;4;25;11;3;7;15;18;14;3;27;7;11;7;4;23;13;230;2;11;10;2;4;8;10;6;10;11;22;16;5;6;18;15;6;1;11;7;26;18;7;12;10;11;12;2;11;10;12;10;9;11;14;3;7;3;6;3;6;19;5;9;2;10;15;12;8;7;9;12;9;4;4;8;6;5;5;7;4;6;9;4;3;18;10;14;6;18;19;10;20;10</t>
  </si>
  <si>
    <t>0.825;0.64;0.66;0.384;0.752;0.666;0.524;0.655;0.664;0.609;0.669;0.646;0.741;0.555;1.0;1.0;0.645;0.527;0.709;0.46;0.75;0.72;0.687;0.542;0.567;0.667;0.387;0.622;0.722;0.36;0.63;0.688;0.745;0.754;0.734;0.53;0.709;0.686;0.584;0.815;0.643;0.636;0.685;0.841;0.745;0.475</t>
  </si>
  <si>
    <t>0.963;0.72;1.0;0.535;1.0;0.809;0.801;0.929;0.799;0.705;0.805;0.928;0.685;0.803;0.76;0.906;0.912;0.906;0.913;0.712;0.653;0.943;0.955;0.878;1.0;0.809;0.674;0.628;0.851;0.9;0.599;0.561;0.639;0.736;1.0;0.776;1.0;0.701;0.863;0.557;0.96;0.498;0.502;0.863;0.731;0.545;0.734;0.773;0.558;0.84;0.726;1.0;0.805;0.631;0.749;0.564;0.768;0.745;0.814;0.879;0.798;0.799;0.596;0.72;0.419;0.824;0.722;0.908;0.733;0.642;0.942;0.878;0.752;0.701;0.588;0.635;0.887;0.903;1.0;0.648;0.829;0.619;1.0;0.836;0.897;0.647;0.507;0.758;0.707;0.765;0.775;0.897;0.789;0.705;0.817;0.735;0.846;0.829;0.712;0.778;0.485;0.634;1.0;0.749;0.736;0.74;0.525;0.642;1.0;0.904;0.646;0.734;0.915;0.645;0.648;0.638;0.812;0.748;0.616;0.692;0.822;0.471;0.741;0.478;0.577;0.778;0.765;0.718;0.683;0.515;0.805;0.655;0.786;0.613;0.776;0.569;0.723;0.834;0.871;0.766;0.518;0.831;0.766;0.736;0.862;0.935;0.592;0.635;0.857;0.816;0.773;0.574;0.598;0.729;0.812;0.742;0.859;0.709;0.879;0.662;0.775;0.8;0.797;0.703;0.501;0.473;0.671;0.712;1.0;0.86;0.621;0.716;0.805;0.794;0.548;0.428;0.792;0.664;1.0;0.826;0.664;0.892;0.698;0.925;0.538;0.704;0.871;0.798;0.945;0.612;0.568;0.848;0.794;1.0;0.89;0.589;0.903;0.868;0.791;0.692;0.688;0.845;0.576;0.588;0.791;0.867;0.795;0.876;0.544;0.803;0.81;0.66;0.665;0.541;0.865;0.83;0.509;0.79;0.925;0.909;0.643;0.815;0.718;0.862;0.6;0.762;0.752;0.636;0.86;0.773;0.945;0.693;0.591;0.818;0.758;0.564;0.764;0.706;0.662;0.604;0.836;0.712;0.711;0.934;0.593;0.648;0.707;0.799;0.47;0.884;0.832;0.766;0.694;0.626;0.585;0.831;0.702;0.732;0.707;0.556;0.73;0.517;0.717;0.755;0.82;0.582;0.718;0.753;0.74;0.589;0.698;1.0;0.574;0.493;0.819;0.593;0.766;0.755;0.675;0.831;1.0;0.675;0.807;0.86;0.934;0.724;0.568;0.535;0.704;0.787;0.735;0.93;0.741;0.796;0.636;0.699;0.719;0.829;0.869;1.0;0.665;0.816;0.637;0.676;0.798;0.607;0.505;0.559;0.814;0.443;0.865;0.569;0.857;0.644;0.55;0.66;0.705;0.782;0.724;0.744;0.716;0.615;0.942;0.783;0.723;0.943;0.797;0.502;0.609;0.616;0.616;0.854;0.962;0.734;0.677;0.691;0.785;0.632;0.659;0.846;0.519;0.81;0.782;0.722;0.545;0.772;0.783;0.557;0.627;0.801;0.798;0.676;0.459;0.721;0.885;0.593;0.847;0.743;0.811;0.841;0.649;0.739;0.119;0.898;0.624;0.749;0.959;0.836;0.665;0.592;0.747;0.691;0.887;0.626;0.743;0.809;0.79;0.594;0.605;0.788;0.947;0.799;0.779;0.514;0.649;0.753;0.625;0.665;0.747;0.799;0.887;0.552;0.761;0.8;0.761;0.79;0.699;0.52;0.834;0.632;0.862;0.858;0.847;0.744;0.638;0.861;0.593;0.855;0.726;0.67;0.611;0.633;0.718;0.713;0.694;0.751;0.865;0.853;0.769;0.828;0.833;0.806;0.667;0.803;0.841;0.706;0.835;0.861;0.731;0.732;0.821;0.774;0.713;0.584;0.849;0.754;0.841</t>
  </si>
  <si>
    <t>97;383;547;292;470;472;613;451;312;842;637;526;692;349;206;66;114;493;409;258;428;894;411;459;733;286;304;331;396;310;278;319;419;397;439;300;747;651;713;166;903;376;378;479;365;494</t>
  </si>
  <si>
    <t>0;2;7;0;8;13;9;5;3;8;3;9;7;9;0;1;3;8;1;1;4;11;8;6;4;8;11;5;6;6;2;1;5;14;11;6;13;16;10;0;18;8;5;5;6;7</t>
  </si>
  <si>
    <t>443;306;27;506;457;390;215;526;155;170;111;318;220;356;447;133;298;490;515;468;384;572;930;731;194;254;376;316;554;441;952;690;629;411;297;444;191;149;495;518;508;598;279;524;91;356;513;162;549;1208;238;248;162;596;849;751;646;812;816;500;364;473;389;975;119;569;371;365;837;651;548;161;227;183;590;365;312;664;277;258;316;858;124;825;436;510;150;103;1217;285;764;355;534;851;55;711;238;470;47;922;616;722;383;902;849;1071;327;576;25;302;287;392;269;516;1115;495;464;653;1054;547;1538;389;591;501;638;1086;264;509;332;349;304;118;1033;448;799;226;484;220;305;454;486;393;909;812;729;310;299;220;392;311;350;1054;257;509;512;370;346;309;817;795;386;447;172;771;308;146;320;276;188;235;193;351;764;267;373;739;454;235;273;334;348;488;328;1413;105;912;615;376;382;370;459;469;1155;335;234;408;107;522;785;527;815;527;1007;483;500;790;215;612;88;538;341;276;269;206;427;830;70;586;558;605;716;397;392;370;719;198;42;483;51;533;515;524;607;426;539;419;904;502;1291;1035;700;520;468;217;190;1055;802;693;292;668;259;992;217;219;273;279;924;230;307;507;548;1448;970;356;262;501;289;808;619;559;271;369;435;457;256;340;369;467;562;384;324;266;346;431;277;257;1156;396;311;887;364;305;959;1061;269;542;354;1070;862;56;1237;1317;388;630;895;454;393;115;609;402;629;319;735;806;679;458;1006;394;797;1070;818;717;246;521;1083;297;692;884;607;588;856;138;321;1197;552;1165;1203;953;292;1470;1516;1497;517;761;964;556;584;1350;612;449;624;1103;1682;1269;1325;1232;649;482;755;280;965;688;1519;266;399;500;599;467;361;366;346;520;1234;1264;731;460;250;1088;541;407;134;979;414;1476;698;448;606;679;473;472;588;375;535;748;345;316;925;813;265;635;485;576;373;303;403;816;253;403;536;495;1106;719;651;571;374;739;503;504;392;725;960;690;414;275;802;686;754;577;812;490;852;607;1384;1635;1496;1104;1014</t>
  </si>
  <si>
    <t>2;1;0;6;1;6;1;1;4;1;0;5;1;0;5;1;1;2;2;5;3;15;4;6;1;2;4;3;3;2;1;6;8;12;3;5;1;0;5;8;3;12;10;7;1;6;2;1;5;3;4;1;1;2;6;12;10;3;5;0;2;5;3;12;4;3;17;4;1;7;0;2;1;2;13;7;3;7;0;4;0;4;0;9;9;4;2;0;5;0;6;6;6;8;0;3;4;4;0;2;6;1;0;5;14;8;4;7;0;0;2;1;1;2;12;3;5;3;7;1;9;2;3;4;11;4;1;0;1;3;5;0;10;6;9;2;4;2;2;2;1;1;2;6;6;4;0;3;3;1;2;12;2;7;2;8;2;1;5;7;10;5;6;9;2;2;9;3;1;0;7;4;12;3;3;10;3;0;1;5;2;0;7;8;3;10;4;1;3;3;4;3;6;10;2;3;1;7;7;4;3;9;12;6;17;13;5;1;4;4;3;0;1;4;1;10;2;9;4;7;21;4;4;11;4;2;0;5;0;12;5;5;6;9;2;1;5;0;26;3;3;3;5;6;1;13;16;5;3;11;7;9;7;2;6;3;21;2;1;6;2;28;6;6;2;3;3;17;2;10;4;0;7;3;0;2;4;5;6;4;2;8;6;1;7;1;5;3;2;3;4;3;13;6;1;5;7;12;3;1;9;15;6;9;13;4;14;5;12;5;15;2;6;5;9;1;4;3;10;14;13;2;4;4;7;6;4;20;15;5;8;8;2;7;25;9;21;10;9;17;14;10;7;6;5;5;8;6;13;6;13;5;13;2;18;7;6;4;6;0;7;5;18;2;6;11;4;2;2;3;6;3;12;8;10;7;3;8;7;6;0;13;11;24;3;4;21;11;2;11;4;15;9;5;8;2;5;14;2;7;10;6;3;7;13;8;5;9;9;12;5;9;10;14;8;9;12;4;3;7;6;0;11;2;8;3;15;10;1;1;18;10;35;12;25;5;5</t>
  </si>
  <si>
    <t>1.0;0.793;0.609;1.0;0.54;0.42;0.576;0.643;0.675;0.677;0.809;0.538;0.664;0.436;1.0;0.568;0.431;0.551;0.891;0.837;0.681;0.619;0.506;0.604;0.785;0.416;0.355;0.569;0.568;0.508;0.735;0.864;0.626;0.361;0.443;0.499;0.534;0.448;0.587;1.0;0.5;0.484;0.601;0.657;0.548;0.585</t>
  </si>
  <si>
    <t>0.815;0.859;1.0;0.627;0.901;0.565;0.811;0.913;0.436;0.772;1.0;0.559;0.814;1.0;0.641;0.726;0.856;0.83;0.837;0.651;0.719;0.432;0.823;0.709;0.795;0.717;0.652;0.678;0.787;0.815;0.95;0.696;0.611;0.406;0.664;0.639;0.792;1.0;0.664;0.564;0.772;0.499;0.358;0.599;0.645;0.542;0.837;0.764;0.687;0.889;0.543;0.832;0.764;0.856;0.738;0.555;0.563;0.844;0.765;1.0;0.784;0.654;0.721;0.618;0.372;0.791;0.303;0.645;0.943;0.65;1.0;0.616;0.819;0.646;0.475;0.51;0.675;0.654;1.0;0.563;1.0;0.811;1.0;0.647;0.491;0.718;0.599;1.0;0.829;1.0;0.718;0.541;0.64;0.68;1.0;0.825;0.543;0.701;1.0;0.902;0.672;0.935;1.0;0.783;0.547;0.728;0.62;0.621;1.0;1.0;0.741;0.887;0.843;0.837;0.65;0.767;0.649;0.813;0.75;0.916;0.773;0.795;0.797;0.714;0.536;0.844;0.84;1.0;0.869;0.699;0.548;1.0;0.673;0.598;0.639;0.693;0.707;0.687;0.753;0.819;0.907;0.887;0.901;0.73;0.708;0.607;1.0;0.594;0.723;0.861;0.777;0.637;0.719;0.592;0.836;0.48;0.775;0.86;0.765;0.694;0.435;0.641;0.364;0.631;0.754;0.593;0.415;0.647;0.79;1.0;0.355;0.636;0.56;0.64;0.713;0.596;0.751;1.0;0.845;0.571;0.776;1.0;0.483;0.779;0.411;0.645;0.754;0.882;0.718;0.711;0.696;0.757;0.793;0.401;0.7;0.731;0.681;0.598;0.691;0.724;0.844;0.539;0.626;0.616;0.37;0.548;0.462;0.924;0.305;0.729;0.694;1.0;0.843;0.507;0.895;0.623;0.411;0.565;0.736;0.633;0.405;0.664;0.662;0.402;0.782;0.664;1.0;0.658;1.0;0.47;0.673;0.676;0.669;0.486;0.843;0.893;0.783;1.0;0.498;0.873;0.823;0.776;0.651;0.419;0.791;0.618;0.5;0.734;0.66;0.548;0.425;0.687;0.382;0.686;0.476;0.65;0.467;0.696;0.86;0.628;0.845;0.508;0.763;0.542;0.723;0.769;0.658;0.487;0.861;0.527;0.575;1.0;0.554;0.752;1.0;0.772;0.648;0.651;0.651;0.657;0.764;0.399;0.535;0.896;0.441;0.837;0.822;0.725;0.756;0.855;0.645;0.67;0.595;0.779;0.843;0.684;0.502;0.64;0.851;0.528;0.733;0.637;0.563;0.583;0.579;0.694;0.359;0.315;0.503;0.616;0.456;0.761;0.71;0.763;0.601;0.901;0.834;0.724;0.614;0.604;0.557;0.877;0.551;0.722;0.755;0.497;0.775;0.469;0.447;0.701;0.681;0.256;0.762;0.773;0.306;0.721;0.533;0.655;0.393;0.633;0.684;0.749;0.596;0.717;0.794;0.689;0.593;0.818;0.484;0.599;0.489;0.815;0.721;0.927;0.595;0.778;0.683;0.706;0.715;1.0;0.733;0.733;0.627;0.726;0.57;0.476;0.749;0.823;0.783;0.709;0.535;0.776;0.672;0.759;0.593;0.567;0.624;0.731;0.607;0.575;1.0;0.6;0.429;0.551;0.823;0.691;0.365;0.552;0.825;0.461;0.746;0.333;0.543;0.749;0.462;0.759;0.787;0.537;0.726;0.644;0.492;0.657;0.713;0.463;0.382;0.671;0.502;0.472;0.543;0.451;0.815;0.614;0.565;0.449;0.483;0.621;0.455;0.715;0.723;0.674;0.761;1.0;0.429;0.733;0.667;0.82;0.501;0.535;0.942;0.907;0.486;0.548;0.441;0.731;0.544;0.815;0.802</t>
  </si>
  <si>
    <t>135;316;351;192;306;314;396;292;384;372;526;432;581;430;124;104;95;333;221;163;282;662;311;339;503;264;283;355;365;315;217;276;293;371;420;253;528;449;509;110;847;174;296;374;265;293</t>
  </si>
  <si>
    <t>0;3;10;1;8;2;1;1;2;1;0;2;7;0;1;0;1;1;1;2;4;1;0;0;10;0;0;4;5;3;0;0;0;7;0;0;0;1;0;4;0;5;0;2;0;0</t>
  </si>
  <si>
    <t>274;146;106;261;359;383;133;347;264;131;172;253;245;165;147;78;298;285;209;783;262;507;533;415;282;202;425;216;402;206;392;390;325;370;99;252;279;292;582;251;435;377;319;486;295;415;865;154;288;398;292;335;137;374;748;575;662;210;680;404;460;1191;247;489;275;369;246;457;1070;693;329;136;169;306;605;288;297;678;309;246;667;551;167;265;409;360;123;161;1699;169;425;293;272;908;109;322;414;366;110;481;192;353;314;1186;461;711;357;607;58;275;486;229;426;236;1248;160;397;559;823;195;1408;206;430;331;327;1142;181;228;333;220;184;484;1076;287;512;196;380;152;152;565;246;490;377;835;418;157;234;213;3315;176;179;517;303;247;210;499;96;204;194;660;325;437;523;768;207;170;265;377;214;220;201;237;359;321;287;410;376;803;356;253;299;1412;704;715;282;784;693;401;793;414;424;809;784;926;324;421;114;497;296;279;751;458;481;351;819;601;264;511;272;644;548;201;139;156;345;697;179;442;503;784;596;120;493;517;444;299;221;675;107;283;699;316;372;347;373;602;457;397;587;709;585;413;326;201;189;594;515;954;189;1233;134;636;219;142;213;224;571;243;268;564;227;1004;969;221;208;410;284;538;456;399;251;386;224;270;242;326;375;180;400;458;291;192;314;136;640;108;656;364;355;523;450;309;739;451;403;170;363;832;502;106;920;741;365;690;843;468;552;166;605;233;764;131;617;418;298;978;1108;248;537;1048;546;875;224;548;1038;334;757;571;741;1280;737;358;465;757;233;1015;408;454;401;1098;968;1351;427;1352;1315;435;470;538;453;451;425;1161;1725;984;804;1010;730;300;1078;1023;672;762;727;494;238;581;589;652;339;150;306;1261;804;630;899;862;143;480;599;528;290;785;454;659;947;672;428;884;1059;440;469;409;588;605;603;523;516;720;550;468;672;604;365;404;513;740;948;842;477;450;980;1005;538;780;603;847;747;813;615;749;548;425;369;416;572;373;981;580;1622;895;556;675;1462;2032;1586;1030;1981</t>
  </si>
  <si>
    <t>0;0;0;0;0;0;0;1;1;0;1;0;0;0;0;0;0;0;0;6;0;0;0;1;0;0;1;3;1;0;0;2;0;0;0;1;0;0;0;1;0;1;3;2;3;1;1;0;0;0;3;0;0;1;0;0;0;0;0;7;0;6;0;3;2;0;0;0;0;0;2;1;6;1;0;1;0;1;1;0;1;2;1;0;0;0;0;0;17;0;1;0;0;1;0;2;0;0;0;0;0;0;0;10;0;1;1;0;0;0;0;0;2;3;19;0;0;1;2;11;1;0;0;0;0;7;0;2;3;3;0;0;1;0;0;0;0;0;2;0;0;6;8;0;13;0;2;1;0;0;0;1;1;1;0;1;0;0;0;5;2;0;1;1;0;0;0;2;0;0;1;3;0;0;0;0;1;0;3;0;0;5;0;1;0;3;0;2;0;1;0;1;2;17;3;0;0;0;0;0;0;1;3;0;0;1;0;3;5;0;0;0;0;0;0;4;3;0;1;1;0;0;0;0;2;0;0;2;0;1;1;0;1;0;3;3;4;1;10;0;0;0;0;0;0;1;0;0;1;0;1;1;0;0;2;2;0;0;5;0;0;0;3;3;2;0;1;1;0;5;0;11;0;1;0;0;0;0;2;1;8;0;0;0;0;0;0;1;0;0;0;0;9;1;0;1;0;0;0;0;13;1;0;0;0;1;1;2;2;0;0;0;4;0;1;0;2;0;8;2;24;22;1;2;1;0;3;1;0;8;0;0;0;0;0;0;2;0;0;3;0;10;0;0;3;0;0;0;0;0;0;4;11;0;5;0;2;0;1;1;0;0;0;2;0;0;0;0;0;0;0;1;0;6;0;5;0;1;0;1;2;10;4;0;0;1;0;4;8;5;0;0;2;0;2;0;0;0;2;0;3;1;3;0;0;0;0;0;0;1;0;16;0;0;0;0;2;0;1;1;4;0;0;0;2;3;2;0;0;0;0;0;3;0;1;1;0</t>
  </si>
  <si>
    <t>1.0;0.728;0.471;0.83;0.492;0.799;0.909;0.881;0.83;0.904;1.0;0.846;0.678;1.0;0.759;1.0;0.707;0.894;0.849;0.674;0.641;0.944;1.0;1.0;0.561;1.0;1.0;0.692;0.649;0.727;1.0;1.0;1.0;0.573;1.0;1.0;1.0;0.919;1.0;0.411;1.0;0.469;1.0;0.826;1.0;1.0</t>
  </si>
  <si>
    <t>1.0;1.0;1.0;1.0;1.0;1.0;1.0;0.898;0.87;1.0;0.814;1.0;1.0;1.0;1.0;1.0;1.0;1.0;1.0;0.768;1.0;1.0;1.0;0.913;1.0;1.0;0.915;0.646;0.911;1.0;1.0;0.832;1.0;1.0;1.0;0.865;1.0;1.0;1.0;0.864;1.0;0.905;0.73;0.86;0.714;0.913;0.956;1.0;1.0;1.0;0.712;1.0;1.0;0.905;1.0;1.0;1.0;1.0;1.0;0.594;1.0;0.834;1.0;0.805;0.777;1.0;1.0;1.0;1.0;1.0;0.807;0.775;0.417;0.886;1.0;0.88;1.0;0.945;0.887;1.0;0.944;0.875;0.809;1.0;1.0;1.0;1.0;1.0;0.717;1.0;0.915;1.0;1.0;0.958;1.0;0.803;1.0;1.0;1.0;1.0;1.0;1.0;1.0;0.75;1.0;0.947;0.901;1.0;1.0;1.0;1.0;1.0;0.844;0.666;0.625;1.0;1.0;0.934;0.913;0.31;0.973;1.0;1.0;1.0;1.0;0.805;1.0;0.743;0.738;0.65;1.0;1.0;0.965;1.0;1.0;1.0;1.0;1.0;0.658;1.0;1.0;0.674;0.544;1.0;0.449;1.0;0.748;0.844;1.0;1.0;1.0;0.929;0.885;0.862;1.0;0.927;1.0;1.0;1.0;0.77;0.805;1.0;0.93;0.951;1.0;1.0;1.0;0.827;1.0;1.0;0.836;0.667;1.0;1.0;1.0;1.0;0.905;1.0;0.751;1.0;1.0;0.877;1.0;0.948;1.0;0.869;1.0;0.836;1.0;0.913;1.0;0.954;0.909;0.58;0.733;1.0;1.0;1.0;1.0;1.0;1.0;0.921;0.803;1.0;1.0;0.938;1.0;0.812;0.58;1.0;1.0;1.0;1.0;1.0;1.0;0.815;0.602;1.0;0.927;0.952;1.0;1.0;1.0;1.0;0.849;1.0;1.0;0.895;1.0;0.878;0.947;1.0;0.904;1.0;0.759;0.836;0.743;0.91;0.598;1.0;1.0;1.0;1.0;1.0;1.0;0.938;1.0;1.0;0.827;1.0;0.773;0.942;1.0;1.0;0.73;0.74;1.0;1.0;0.576;1.0;1.0;1.0;0.891;0.651;0.725;1.0;0.878;0.932;1.0;0.669;1.0;0.471;1.0;0.873;1.0;1.0;1.0;1.0;0.835;0.921;0.48;1.0;1.0;1.0;1.0;1.0;1.0;0.902;1.0;1.0;1.0;1.0;0.676;0.92;1.0;0.812;1.0;1.0;1.0;1.0;0.642;0.949;1.0;1.0;1.0;0.922;0.933;0.678;0.885;1.0;1.0;1.0;0.796;1.0;0.883;1.0;0.934;1.0;0.63;0.93;0.366;0.502;0.85;0.874;0.963;1.0;0.865;0.935;1.0;0.802;1.0;1.0;1.0;1.0;1.0;1.0;0.838;1.0;1.0;0.903;1.0;0.774;1.0;1.0;0.917;1.0;1.0;1.0;1.0;1.0;1.0;0.88;0.799;1.0;0.803;1.0;0.903;1.0;0.965;0.963;1.0;1.0;1.0;0.862;1.0;1.0;1.0;1.0;1.0;1.0;1.0;0.97;1.0;0.727;1.0;0.814;1.0;0.924;1.0;0.931;0.786;0.666;0.742;1.0;1.0;0.945;1.0;0.849;0.771;0.691;1.0;1.0;0.882;1.0;0.884;1.0;1.0;1.0;0.875;1.0;0.85;0.939;0.755;1.0;1.0;1.0;1.0;1.0;1.0;0.919;1.0;0.614;1.0;1.0;1.0;1.0;0.905;1.0;0.94;0.95;0.777;1.0;1.0;1.0;0.879;0.759;0.926;1.0;1.0;1.0;1.0;1.0;0.925;1.0;0.976;0.963;1.0</t>
  </si>
  <si>
    <t>340;630;570;410;661;628;910;512;548;682;1711;774;1024;717;294;198;249;898;418;400;540;2232;833;794;1101;430;506;588;711;345;543;380;635;649;667;660;1137;884;1146;373;902;428;626;796;650;520</t>
  </si>
  <si>
    <t>32;41;66;42;37;60;47;45;35;65;76;69;100;46;22;15;23;70;40;30;57;136;72;76;68;24;30;43;51;20;22;25;34;61;45;35;87;87;63;18;65;26;40;48;26;55</t>
  </si>
  <si>
    <t>740;150;27;93;205;164;111;441;108;184;37;848;77;428;788;248;711;397;638;251;253;362;1096;169;216;57;266;310;406;29;816;154;530;234;184;127;1154;306;504;289;950;433;375;700;161;232;271;42;304;591;165;172;49;280;286;412;297;387;445;319;111;248;372;153;239;437;326;591;244;266;63;172;113;135;301;343;51;431;45;84;301;708;79;275;177;442;235;132;614;96;118;266;500;381;134;485;209;319;87;602;30;47;127;118;270;637;117;344;140;162;159;162;160;31;586;54;401;99;347;124;588;311;161;217;560;168;125;6;147;276;64;22;1977;408;261;133;148;95;42;104;94;94;272;2349;148;321;281;90;152;174;208;999;307;293;127;715;83;190;44;221;662;184;111;144;367;82;464;79;284;152;475;88;173;88;201;344;118;80;229;263;188;110;250;66;62;818;433;112;40;240;521;358;632;155;256;205;89;421;128;213;358;335;983;460;471;678;156;163;24;178;174;93;373;97;154;409;170;412;332;48;226;136;356;140;227;128;60;324;135;253;80;53;367;454;67;1570;600;102;489;247;227;269;514;55;222;741;601;717;75;766;273;555;497;248;237;109;330;137;316;351;49;1153;227;554;326;244;431;276;76;233;86;154;90;68;143;183;147;315;583;335;126;249;205;219;179;112;441;160;33;612;225;56;322;369;284;93;466;810;187;184;337;572;147;755;460;221;428;190;509;142;1068;78;488;707;219;89;275;400;526;725;481;75;117;157;661;169;351;383;858;452;57;269;425;482;155;211;166;514;92;394;662;230;161;21;151;315;621;279;620;360;426;603;5200;589;225;538;459;211;726;333;123;131;366;201;918;294;302;149;240;159;319;292;978;277;181;587;98;316;712;388;121;647;460;374;169;1076;234;572;85;492;59;130;488;279;402;249;440;409;53;235;410;371;240;230;437;78;54;855;546;263;149;209;226;601;363;252;277;55;172;246;633;166;316;609;105;386;1320;418;112;29;243;348;1269;1837;262;516;244</t>
  </si>
  <si>
    <t>35;9;1;35;85;25;25;20;5;22;0;43;22;31;64;28;39;49;21;60;34;21;61;19;6;18;42;35;48;0;85;8;68;33;6;31;93;44;34;31;24;60;67;33;12;20;36;2;24;56;19;35;3;19;93;30;35;50;81;64;45;7;55;16;29;31;21;35;73;89;37;10;34;1;54;39;28;108;13;4;30;81;3;45;13;74;11;4;108;3;3;19;77;58;21;56;14;39;9;37;14;1;0;10;23;79;20;31;5;8;12;15;2;5;27;1;36;16;59;27;55;44;25;91;113;74;39;5;23;47;15;2;142;39;53;23;9;21;14;3;43;2;80;157;12;14;22;30;12;25;25;184;35;45;14;47;7;23;19;11;20;26;9;1;22;22;32;5;3;20;20;17;59;6;27;63;26;13;13;28;17;12;50;3;0;91;48;11;3;39;28;56;114;18;30;42;12;42;97;36;44;13;150;42;55;48;14;64;3;16;10;0;60;16;16;40;15;53;7;10;75;11;36;27;59;4;1;35;7;29;1;2;44;35;14;91;119;12;49;38;39;52;43;7;13;42;38;73;2;17;25;29;39;25;16;17;46;48;43;79;10;122;28;36;33;43;49;25;17;44;24;36;16;4;47;5;34;35;42;38;6;26;17;13;7;15;121;19;18;61;37;0;51;66;9;5;39;73;68;0;64;11;62;63;49;30;31;19;20;9;51;10;64;73;22;16;68;12;36;128;35;46;7;17;87;11;55;61;61;58;1;7;23;79;5;68;38;49;2;87;135;87;12;2;7;29;44;9;42;41;28;118;157;17;18;31;21;12;222;28;30;45;136;8;68;23;14;32;17;3;13;57;90;71;60;32;11;75;61;24;15;73;24;79;40;49;57;60;3;37;7;25;34;14;25;20;58;51;10;6;26;70;34;24;61;0;1;31;37;19;49;85;44;45;42;20;33;16;19;22;48;2;24;26;22;45;96;42;23;0;8;38;244;205;42;75;28</t>
  </si>
  <si>
    <t>0.27;0.349;0.231;0.254;0.384;0.267;0.403;0.284;0.353;0.268;0.439;0.281;0.263;0.352;0.318;0.315;0.274;0.309;0.267;0.317;0.248;0.364;0.287;0.267;0.361;0.384;0.37;0.323;0.327;0.375;0.462;0.346;0.394;0.27;0.34;0.396;0.313;0.261;0.388;0.419;0.326;0.364;0.353;0.366;0.465;0.248</t>
  </si>
  <si>
    <t>0.424;0.367;0.485;0.085;0.077;0.186;0.134;0.434;0.429;0.226;1.0;0.407;0.109;0.325;0.3;0.236;0.388;0.22;0.514;0.127;0.206;0.375;0.385;0.237;0.556;0.099;0.181;0.236;0.228;1.0;0.251;0.401;0.213;0.198;0.516;0.125;0.302;0.195;0.34;0.245;0.58;0.201;0.163;0.425;0.318;0.288;0.208;0.422;0.306;0.269;0.232;0.146;0.363;0.339;0.097;0.324;0.228;0.212;0.161;0.148;0.079;0.552;0.191;0.25;0.223;0.329;0.351;0.37;0.104;0.094;0.056;0.375;0.104;0.825;0.163;0.234;0.06;0.122;0.108;0.422;0.259;0.233;0.478;0.175;0.322;0.172;0.427;0.535;0.165;0.527;0.578;0.328;0.184;0.186;0.182;0.232;0.342;0.222;0.252;0.362;0.069;0.621;1.0;0.291;0.29;0.219;0.169;0.279;0.494;0.414;0.316;0.273;0.736;0.178;0.43;0.653;0.279;0.177;0.17;0.138;0.271;0.198;0.183;0.077;0.147;0.073;0.1;0.04;0.182;0.17;0.129;0.277;0.327;0.267;0.146;0.168;0.364;0.136;0.095;0.547;0.071;0.621;0.106;0.343;0.3;0.444;0.308;0.095;0.306;0.195;0.225;0.159;0.234;0.185;0.24;0.346;0.292;0.223;0.075;0.412;0.535;0.198;0.3;0.834;0.367;0.115;0.336;0.355;0.767;0.209;0.453;0.153;0.093;0.338;0.206;0.16;0.136;0.176;0.38;0.246;0.278;0.242;0.148;0.434;1.0;0.238;0.239;0.262;0.317;0.176;0.393;0.182;0.162;0.231;0.229;0.145;0.205;0.259;0.044;0.171;0.221;0.473;0.186;0.276;0.23;0.33;0.28;0.081;0.218;0.279;0.377;1.0;0.178;0.174;0.251;0.263;0.283;0.213;0.623;0.143;0.095;0.301;0.256;0.153;0.118;0.527;0.676;0.244;0.402;0.233;0.736;0.48;0.225;0.311;0.143;0.375;0.149;0.228;0.258;0.185;0.169;0.153;0.294;0.215;0.373;0.381;0.355;0.255;0.566;0.611;0.276;0.4;0.307;0.257;0.34;0.183;0.2;0.09;0.204;0.134;0.146;0.248;0.22;0.349;0.256;0.165;0.234;0.278;0.135;0.156;0.111;0.13;0.164;0.372;0.096;0.56;0.131;0.239;0.326;0.235;0.422;0.25;0.296;0.37;0.471;0.206;0.113;0.227;0.06;0.259;0.175;1.0;0.18;0.163;0.524;0.393;0.294;0.279;0.087;1.0;0.155;0.644;0.076;0.294;0.246;0.204;0.325;0.258;0.47;0.355;0.422;0.214;0.21;0.252;0.257;0.162;0.123;0.537;0.337;0.165;0.324;0.054;0.368;0.243;0.209;0.349;0.182;0.179;0.329;0.213;0.665;0.572;0.392;0.175;0.519;0.098;0.132;0.268;0.616;0.136;0.146;0.084;0.318;0.268;0.429;0.274;0.33;0.519;0.34;0.234;0.346;0.151;0.536;0.547;0.303;0.377;0.432;0.38;0.102;0.293;0.125;0.092;0.086;0.467;0.32;0.308;0.429;0.14;0.33;0.649;0.461;0.151;0.275;0.12;0.095;0.39;0.237;0.128;0.289;0.36;0.219;0.236;0.4;0.142;0.128;0.433;0.125;0.249;0.497;0.317;0.227;0.153;0.333;0.41;0.359;0.302;0.209;0.218;0.156;0.577;0.354;0.156;0.197;0.25;0.2;1.0;0.653;0.49;0.339;0.325;0.096;0.079;0.152;0.317;0.231;0.305;0.226;0.107;0.24;0.28;0.315;0.743;0.314;0.449;0.143;0.23;0.324;0.257;0.145;1.0;0.514;0.242;0.153;0.238;0.178;0.193;0.233</t>
  </si>
  <si>
    <t>2;14;34;5;15;8;18;13;8;12;22;17;20;33;7;8;2;10;8;3;12;14;8;7;18;15;15;9;21;35;13;26;5;28;38;11;11;72;21;2;48;2;28;11;73;42</t>
  </si>
  <si>
    <t>25;20;24;15;21;5;19;11;29;25;49;37;35;45;8;23;5;8;8;7;58;53;12;9;18;6;7;16;9;9;30;13;7;31;16;13;11;41;35;9;34;3;11;12;39;36</t>
  </si>
  <si>
    <t>19;83;52;75;136;167;25;4;46;5;81;73;20;14;57;4;5;13;15;498;13;28;16;226;150;10;66;189;10;125;101;1;57;217;27;114;2;142;81;367;31;50;255;10;15;274;136;114;86;205;11;8;10;220;444;327;1044;46;333;38;141;442;26;148;139;47;145;565;31;663;56;249;38;83;693;108;54;427;39;337;32;453;13;95;405;446;14;25;312;53;349;161;63;242;37;27;241;59;93;115;5;3;388;66;178;270;181;55;30;47;360;48;149;214;403;160;31;321;437;78;136;48;133;140;150;176;36;13;183;23;12;244;130;62;314;58;28;168;16;777;49;56;34;241;58;2;36;103;64;4;114;65;225;83;30;98;22;64;56;369;121;127;164;218;139;193;78;48;438;240;146;186;33;480;58;401;504;94;42;642;61;227;140;245;23;104;149;111;101;250;123;202;45;689;94;353;128;428;732;25;162;530;87;67;1544;112;202;56;32;18;387;158;55;44;39;84;77;16;456;423;146;145;1069;749;644;126;217;62;82;26;567;4;253;465;12;174;530;368;220;290;493;291;730;342;246;195;784;167;14;1234;109;1050;107;34;38;27;1212;67;20;187;86;625;188;11;42;118;26;249;53;214;188;191;64;322;64;76;34;107;157;167;197;26;47;10;89;108;149;12;182;346;548;59;372;685;240;6;98;524;41;119;19;280;46;395;540;137;121;155;360;0;163;249;64;212;112;52;432;185;44;1384;230;72;476;126;765;935;67;262;53;624;32;230;887;112;143;455;6;62;248;271;280;1644;343;42;90;425;1189;10;62;588;653;873;252;16;122;484;247;610;444;618;163;216;8;35;257;593;374;81;517;172;34;338;703;213;683;120;290;57;148;1059;841;170;149;489;523;84;108;151;722;649;768;212;315;297;169;668;168;737;4;386;392;434;205;333;705;389;360;57;173;155;272;81;317;246;226;105;922;65;441;25;266;263;388;175;380;313;673;1074;1584;216;1236;1211;589;655;24;120;908</t>
  </si>
  <si>
    <t>0;67;17;57;139;150;88;7;44;9;26;10;20;43;114;2;8;7;9;152;34;18;13;188;98;6;46;64;23;8;99;1;52;152;140;197;10;75;41;109;6;47;99;9;46;93;149;55;80;94;9;87;35;275;272;368;388;45;147;165;90;143;92;255;44;13;29;139;41;441;18;30;24;25;212;103;176;190;17;155;126;232;17;84;126;304;18;17;169;31;79;43;102;566;28;90;59;65;28;88;1;13;44;11;98;242;98;13;23;11;88;154;15;146;323;165;90;586;287;47;34;69;134;321;221;829;67;9;241;34;13;77;67;23;102;71;37;96;43;167;99;38;102;129;35;5;26;107;20;2;46;124;171;155;32;30;18;62;31;265;55;196;34;149;61;94;46;12;178;95;49;138;18;178;30;342;203;217;256;175;16;19;52;86;6;55;39;31;26;595;105;90;173;198;346;106;86;112;94;32;90;119;106;65;249;51;158;110;6;13;90;163;113;101;1;81;51;34;85;58;249;57;380;231;101;171;130;40;50;12;110;0;234;160;3;129;376;139;235;56;221;270;233;158;32;143;165;101;31;99;86;253;41;35;27;66;436;33;54;190;55;275;174;47;90;52;40;98;5;129;62;426;67;82;96;68;67;33;157;195;111;13;57;5;19;22;356;2;81;237;132;14;157;155;121;7;39;250;175;113;6;78;66;404;188;238;39;88;118;0;31;235;247;155;84;32;100;13;37;425;180;27;181;82;599;129;59;96;55;687;16;51;92;91;248;316;6;66;127;131;619;441;262;6;59;60;276;7;31;137;113;972;778;4;299;134;123;300;328;88;57;88;4;2;215;258;74;11;196;84;15;104;108;176;163;23;69;40;35;163;135;143;29;373;255;20;112;76;65;128;186;72;204;71;47;178;111;683;1;108;83;180;94;223;171;202;87;19;77;56;502;225;162;161;82;23;293;20;121;8;350;86;103;80;184;302;189;381;353;123;123;346;170;433;11;92;209</t>
  </si>
  <si>
    <t>0.019;0.148;0.26;0.076;0.15;0.284;0.19;0.226;0.064;0.106;0.1;0.102;0.124;0.154;0.178;0.079;0.09;0.236;0.198;0.096;0.049;0.061;0.142;0.161;0.198;0.382;0.347;0.122;0.366;0.49;0.097;0.331;0.15;0.183;0.37;0.173;0.198;0.303;0.129;0.052;0.259;0.142;0.386;0.185;0.317;0.224</t>
  </si>
  <si>
    <t>1.0;0.235;0.431;0.246;0.195;0.216;0.066;0.124;0.206;0.121;0.435;0.644;0.198;0.075;0.11;0.331;0.134;0.315;0.292;0.448;0.086;0.278;0.233;0.229;0.275;0.292;0.262;0.422;0.097;0.795;0.202;0.198;0.213;0.261;0.046;0.125;0.047;0.319;0.328;0.455;0.561;0.208;0.389;0.216;0.075;0.422;0.184;0.339;0.21;0.351;0.232;0.022;0.066;0.165;0.288;0.18;0.4;0.202;0.359;0.054;0.279;0.433;0.065;0.126;0.439;0.472;0.553;0.501;0.158;0.271;0.435;0.673;0.282;0.451;0.447;0.206;0.071;0.357;0.362;0.35;0.059;0.326;0.159;0.219;0.443;0.266;0.161;0.267;0.314;0.297;0.522;0.481;0.133;0.096;0.246;0.069;0.503;0.183;0.451;0.244;0.553;0.054;0.686;0.598;0.31;0.216;0.314;0.511;0.244;0.514;0.503;0.072;0.711;0.266;0.236;0.194;0.079;0.119;0.274;0.291;0.497;0.147;0.197;0.097;0.144;0.05;0.117;0.263;0.158;0.143;0.186;0.44;0.324;0.4;0.432;0.168;0.158;0.302;0.084;0.535;0.109;0.267;0.076;0.316;0.291;0.09;0.255;0.192;0.442;0.331;0.38;0.115;0.246;0.117;0.188;0.447;0.232;0.203;0.309;0.256;0.353;0.138;0.544;0.266;0.361;0.337;0.296;0.497;0.378;0.385;0.424;0.25;0.312;0.4;0.324;0.225;0.381;0.097;0.039;0.476;0.485;0.747;0.4;0.413;0.487;0.319;0.486;0.47;0.49;0.094;0.225;0.357;0.06;0.463;0.063;0.452;0.269;0.486;0.658;0.162;0.308;0.524;0.169;0.203;0.605;0.352;0.24;0.112;0.569;0.255;0.516;0.193;0.108;0.097;0.906;0.204;0.272;0.104;0.57;0.643;0.127;0.386;0.41;0.445;0.612;0.154;0.292;0.277;0.289;0.349;0.561;1.0;0.211;0.418;0.497;0.25;0.259;0.396;0.188;0.562;0.356;0.211;0.437;0.349;0.655;0.252;0.54;0.29;0.101;0.755;0.239;0.507;0.392;0.194;0.258;0.092;0.408;0.334;0.084;0.196;0.279;0.36;0.211;0.055;0.104;0.36;0.139;0.386;0.724;0.291;0.429;0.1;0.191;0.493;0.142;0.217;0.112;0.445;0.198;0.175;0.305;0.331;0.169;0.331;0.537;0.549;0.094;0.598;0.357;0.265;0.507;0.511;0.37;0.522;0.329;0.175;0.383;0.342;0.055;0.207;0.439;0.47;0.147;0.195;0.415;0.125;0.434;0.304;0.43;NA;0.565;0.208;0.06;0.253;0.248;0.287;0.517;0.779;0.227;0.446;0.24;0.398;0.394;0.276;0.24;0.642;0.219;0.403;0.193;0.184;0.331;0.527;0.705;0.233;0.125;0.263;0.198;0.189;0.326;0.339;0.101;0.48;0.245;0.634;0.274;0.637;0.516;0.261;0.331;0.515;0.588;0.182;0.074;0.497;0.092;0.472;0.332;0.335;0.251;0.635;0.414;0.378;0.331;0.812;0.228;0.363;0.556;0.646;0.395;0.336;0.359;0.446;0.617;0.23;0.509;0.564;0.51;0.261;0.511;0.617;0.607;0.227;0.56;0.245;0.337;0.51;0.193;0.33;0.733;0.556;0.505;0.422;0.276;0.509;0.471;0.482;0.272;0.211;0.497;0.469;0.539;0.374;0.351;0.27;0.505;0.323;0.506;0.426;0.357;0.407;0.118;0.082;0.326;0.274;0.405;0.53;0.438;0.446;0.474;0.436;0.158;0.431;0.482;0.351;0.338;0.204;0.468;0.411;0.526;0.303;0.713;0.464;0.462;0.272;0.351;0.244;0.518</t>
  </si>
  <si>
    <t>792;401;493;426;453;451;1934;1196;797;1196;418;468;984;740;513;462;878;589;335;1101;290;992;353;441;470;297;570;182;603;204;190;768;544;772;269;361;1388;812;624;361;2443;364;367;1074;206;633</t>
  </si>
  <si>
    <t>6;2;0;1;3;2;4;2;10;4;2;0;4;2;9;4;11;5;4;8;1;3;3;6;4;0;1;1;11;1;1;2;3;1;1;2;6;1;0;5;24;2;2;11;2;6</t>
  </si>
  <si>
    <t>47;43;13;55;39;73;117;79;104;134;8;71;49;82;49;54;110;54;112;163;148;148;109;78;554;94;118;87;180;37;37;25;127;99;40;60;200;63;72;76;104;1038;171;479;134;104;60;38;74;142;72;223;33;250;248;120;154;168;83;321;112;75;98;146;445;122;60;92;86;245;18;38;17;46;174;281;100;51;39;91;114;238;52;78;28;112;265;122;53;18;12;58;48;294;103;130;150;211;108;218;24;59;10;85;68;419;26;1193;2;16;117;66;13;24;362;49;121;63;160;292;243;70;53;86;74;238;50;24;101;110;239;29;817;76;162;70;41;97;117;57;333;34;100;246;21;176;94;24;39;35;44;59;128;55;68;141;54;120;8;68;124;63;59;66;116;13;463;47;48;31;464;64;153;52;97;98;39;43;97;138;109;31;78;50;52;262;236;36;26;162;197;490;253;91;182;39;77;184;8;37;319;71;339;450;41;295;36;160;364;56;43;62;80;47;118;149;44;350;42;62;111;28;63;69;68;13;70;34;36;29;59;19;169;149;37;162;56;117;412;189;135;21;226;53;24;175;69;130;82;79;44;47;46;103;120;60;311;136;138;58;198;193;97;367;69;100;74;244;33;66;38;96;45;39;91;6;120;66;259;137;36;22;168;74;30;156;157;67;60;153;152;43;32;115;180;21;233;267;85;204;245;197;57;151;364;5;117;114;521;56;701;47;407;115;95;44;201;90;105;370;116;94;19;161;264;25;73;158;131;67;34;37;464;120;246;207;139;702;46;223;275;93;225;39;133;159;102;38;538;336;218;143;171;81;212;176;250;114;117;60;88;52;177;310;144;103;200;22;324;101;125;190;94;210;27;296;14;154;134;44;83;511;664;106;143;470;64;354;53;478;100;45;269;108;136;77;67;425;38;49;68;38;54;73;121;112;20;128;310;140;193;125;43;109;126;47;140;86;86;155;319;78;35;322;104;24;136;67;88;27;58;426;152;457;43;155;173</t>
  </si>
  <si>
    <t>0;2;0;0;0;0;1;0;1;0;0;0;0;0;0;0;0;1;2;0;1;0;0;0;2;1;0;0;0;0;0;0;0;0;0;0;0;0;0;1;0;9;0;1;0;0;0;0;0;0;0;1;0;0;0;0;0;0;0;0;0;0;0;0;5;2;0;0;0;0;0;0;0;0;0;2;0;1;1;0;1;3;0;0;0;1;2;0;0;0;0;0;0;0;1;0;0;0;0;2;0;1;0;0;1;1;0;5;0;0;2;2;0;0;1;0;0;0;0;0;0;1;0;0;0;0;1;0;0;0;0;0;1;0;0;0;0;0;1;0;3;0;0;3;0;2;0;0;0;0;0;0;0;0;0;0;0;1;0;0;2;0;0;0;0;0;1;1;0;0;1;0;1;0;1;0;0;1;3;2;0;0;1;0;0;1;1;0;0;0;0;1;1;0;2;0;0;0;0;0;0;0;2;2;0;0;0;1;9;0;0;0;0;0;0;0;1;0;0;1;1;0;0;0;0;0;0;0;0;0;0;0;2;0;0;2;0;2;4;0;1;0;2;0;1;0;0;0;0;0;1;0;0;0;0;0;2;1;0;0;1;2;0;1;0;0;0;3;0;0;0;0;0;0;0;0;0;0;3;0;0;1;0;1;0;3;0;0;0;0;0;0;0;1;0;0;0;0;0;0;0;0;0;0;0;0;1;0;2;1;4;0;2;1;0;0;0;1;1;0;0;0;0;0;1;0;0;1;0;1;0;0;4;0;0;0;1;1;0;2;3;0;0;0;0;1;0;0;0;1;0;0;0;0;0;0;1;0;1;0;0;0;0;4;0;0;0;0;6;0;1;0;0;0;0;1;0;1;1;0;0;1;8;0;1;2;1;3;0;1;0;0;2;0;0;0;0;0;0;0;0;0;0;0;0;0;0;1;0;1;0;0;1;0;0;0;1;1;0;1;1;0;0;0;0;0;0;0;0;0;0;1;1;0;0;0;1</t>
  </si>
  <si>
    <t>0.794;0.854;1.0;0.925;0.815;0.868;0.934;0.946;0.699;0.897;0.859;1.0;0.878;0.915;0.624;0.771;0.699;0.774;0.709;0.8;0.894;0.906;0.774;0.682;0.774;1.0;0.943;0.841;0.615;0.856;0.847;0.918;0.841;0.957;0.887;0.84;0.871;0.959;1.0;0.678;0.748;0.841;0.842;0.74;0.75;0.755</t>
  </si>
  <si>
    <t>1.0;0.385;1.0;1.0;1.0;1.0;0.773;1.0;0.752;1.0;1.0;1.0;1.0;1.0;1.0;1.0;1.0;0.611;0.62;1.0;0.812;1.0;1.0;1.0;0.89;0.733;1.0;1.0;1.0;1.0;1.0;1.0;1.0;1.0;1.0;1.0;1.0;1.0;1.0;0.689;1.0;0.771;1.0;0.933;1.0;1.0;1.0;1.0;1.0;1.0;1.0;0.867;1.0;1.0;1.0;1.0;1.0;1.0;1.0;1.0;1.0;1.0;1.0;1.0;0.722;0.64;1.0;1.0;1.0;1.0;1.0;1.0;1.0;1.0;1.0;0.804;1.0;0.598;0.532;1.0;0.769;0.698;1.0;1.0;1.0;0.765;0.794;1.0;1.0;1.0;1.0;1.0;1.0;1.0;0.75;1.0;1.0;1.0;1.0;0.761;1.0;0.632;1.0;1.0;0.665;0.924;1.0;0.874;1.0;1.0;0.63;0.49;1.0;1.0;0.913;1.0;1.0;1.0;1.0;1.0;1.0;0.671;1.0;1.0;1.0;1.0;0.593;1.0;1.0;1.0;1.0;1.0;0.96;1.0;1.0;1.0;1.0;1.0;0.773;1.0;0.764;1.0;1.0;0.705;1.0;0.719;1.0;1.0;1.0;1.0;1.0;1.0;1.0;1.0;1.0;1.0;1.0;0.778;1.0;1.0;0.644;1.0;1.0;1.0;1.0;1.0;0.931;0.578;1.0;1.0;0.931;1.0;0.817;1.0;0.739;1.0;1.0;0.556;0.485;0.668;1.0;1.0;0.694;1.0;1.0;0.884;0.873;1.0;1.0;1.0;1.0;0.935;0.881;1.0;0.726;1.0;1.0;1.0;1.0;1.0;1.0;1.0;0.832;0.868;1.0;1.0;1.0;0.823;0.541;1.0;1.0;1.0;1.0;1.0;1.0;1.0;0.562;1.0;1.0;0.644;0.764;1.0;1.0;1.0;1.0;1.0;1.0;1.0;1.0;1.0;1.0;1.0;0.711;1.0;1.0;0.702;1.0;0.63;0.75;1.0;0.797;1.0;0.767;1.0;0.411;1.0;1.0;1.0;1.0;1.0;0.562;1.0;1.0;1.0;1.0;1.0;0.819;0.798;1.0;1.0;0.852;0.738;1.0;0.914;1.0;1.0;1.0;0.703;1.0;1.0;1.0;1.0;1.0;1.0;1.0;1.0;1.0;1.0;0.716;1.0;1.0;0.391;1.0;0.683;1.0;0.602;1.0;1.0;1.0;1.0;1.0;1.0;1.0;0.77;1.0;1.0;1.0;1.0;1.0;1.0;1.0;1.0;1.0;1.0;1.0;1.0;0.773;1.0;0.884;0.62;0.836;1.0;0.856;0.77;1.0;1.0;1.0;0.724;0.754;1.0;1.0;1.0;1.0;1.0;0.885;1.0;1.0;0.822;1.0;0.661;1.0;1.0;0.772;1.0;1.0;1.0;0.802;0.953;1.0;0.765;0.728;1.0;1.0;1.0;1.0;0.822;1.0;1.0;1.0;0.907;1.0;1.0;1.0;1.0;1.0;1.0;0.879;1.0;0.773;1.0;1.0;1.0;1.0;0.693;1.0;1.0;1.0;1.0;0.611;1.0;0.785;1.0;1.0;1.0;1.0;0.896;1.0;0.818;0.796;1.0;1.0;0.937;0.707;1.0;0.806;0.873;0.651;0.775;1.0;0.933;1.0;1.0;0.797;1.0;1.0;1.0;1.0;1.0;1.0;1.0;1.0;1.0;1.0;1.0;1.0;1.0;1.0;0.789;1.0;0.803;1.0;1.0;0.556;1.0;1.0;1.0;0.803;0.715;1.0;0.819;0.903;1.0;1.0;1.0;1.0;1.0;1.0;1.0;1.0;1.0;1.0;0.925;0.816;1.0;1.0;1.0;0.834</t>
  </si>
  <si>
    <t>784;399;489;422;445;441;1916;1170;789;1183;412;458;975;727;507;459;862;582;330;1091;288;979;350;436;461;293;560;180;593;203;188;759;536;765;269;358;1376;801;617;355;2409;359;365;1059;203;627</t>
  </si>
  <si>
    <t>10;4;4;3;14;2;12;13;13;8;2;7;6;8;4;8;19;4;3;17;4;9;5;4;7;2;5;2;6;1;0;4;6;5;3;1;18;6;7;12;33;6;1;10;4;8</t>
  </si>
  <si>
    <t>44;43;13;52;38;73;117;78;104;134;8;70;49;82;49;54;110;53;109;161;147;147;109;78;543;93;118;87;179;35;37;24;126;96;40;60;200;59;72;76;104;1023;167;472;134;104;57;38;74;140;71;221;33;250;246;119;152;168;83;317;112;75;97;144;440;122;60;90;84;240;18;38;16;44;173;278;100;50;39;90;113;236;52;76;26;111;262;120;53;18;12;58;48;294;103;129;149;210;105;216;23;58;10;82;68;416;26;1171;2;16;115;65;13;24;360;49;121;63;159;291;241;68;53;86;74;237;49;24;101;110;236;27;811;76;159;68;41;95;117;56;330;32;100;245;21;171;94;24;39;35;44;57;125;55;68;139;54;119;6;68;122;62;54;63;115;13;459;47;48;30;457;63;152;51;96;96;37;42;97;137;104;31;77;49;51;258;234;36;25;160;197;483;247;91;182;39;77;181;8;37;314;66;338;442;40;292;36;156;354;55;42;62;79;47;117;146;43;345;41;62;110;27;62;68;66;13;70;33;35;29;58;19;165;149;35;160;56;117;410;181;134;21;225;52;24;172;69;122;82;79;44;46;46;100;118;60;308;134;136;58;197;191;94;362;66;100;74;239;29;65;37;96;45;39;89;6;117;66;256;135;35;22;168;73;30;154;156;64;60;151;150;41;32;115;179;20;225;265;85;199;243;195;57;147;361;5;117;112;514;55;691;47;401;113;93;44;199;89;105;367;116;93;18;158;256;23;70;157;128;66;34;37;461;120;240;204;138;691;45;221;274;91;224;39;131;159;101;38;527;333;215;142;171;81;211;174;247;112;117;60;86;52;175;306;142;101;197;20;323;98;124;189;93;209;27;292;14;153;133;43;81;507;657;105;143;461;62;346;53;474;100;43;268;107;130;77;67;424;38;49;68;38;54;71;121;111;20;128;309;136;191;125;41;108;126;47;140;86;85;154;312;77;35;320;102;24;136;64;87;26;56;419;151;452;43;154;168</t>
  </si>
  <si>
    <t>0;1;0;0;0;0;0;0;2;0;0;0;0;0;0;0;0;0;1;1;1;0;0;0;10;0;1;0;0;0;1;1;0;1;0;0;0;2;1;0;0;6;1;0;0;0;0;0;0;3;1;2;0;0;2;2;2;1;0;1;3;1;3;1;5;0;1;1;0;0;3;0;0;0;0;2;0;1;3;0;0;3;0;0;0;1;6;3;0;0;0;0;0;2;1;0;2;0;2;3;0;0;0;0;0;2;1;6;0;0;0;0;0;0;1;0;1;0;0;0;1;0;0;1;2;1;2;0;1;0;0;1;4;0;1;1;1;1;1;2;3;0;0;7;0;0;0;0;1;0;0;1;0;0;0;1;1;0;0;0;2;0;0;0;1;0;1;0;1;0;3;1;0;0;0;0;0;6;1;0;0;0;0;1;1;1;1;0;0;0;0;2;2;0;7;1;1;3;0;0;0;0;2;3;0;4;0;0;7;1;0;2;0;1;0;0;0;1;1;0;1;0;1;0;0;0;0;1;1;0;0;0;0;2;0;2;0;1;0;0;2;0;1;0;0;2;0;0;0;1;1;1;0;1;0;1;2;1;1;0;0;1;0;4;1;0;0;1;0;0;0;1;0;0;3;0;0;2;1;1;0;0;0;0;0;1;0;0;0;0;0;2;0;0;0;0;2;1;0;4;0;1;0;1;2;0;2;2;6;3;8;0;4;1;2;1;0;1;1;5;0;0;0;0;2;1;0;2;0;0;0;0;1;1;1;2;1;4;0;2;1;0;0;0;1;1;2;0;4;2;1;1;1;0;0;2;2;0;1;0;0;0;2;4;0;3;0;0;3;1;0;0;0;1;0;0;0;0;0;0;0;3;5;0;0;1;0;5;0;2;1;1;0;1;0;0;0;2;0;3;0;0;0;0;2;0;0;0;1;1;0;0;0;2;0;0;2;1;2;0;6;1;1;2;0;0;1;1;0;0;0;2;1;2;0;1;0</t>
  </si>
  <si>
    <t>0.697;0.746;0.782;0.805;0.483;0.866;0.824;0.726;0.641;0.813;0.858;0.658;0.827;0.727;0.788;0.628;0.571;0.81;0.764;0.653;0.679;0.762;0.673;0.762;0.659;0.811;0.767;0.726;0.744;0.856;1.0;0.848;0.724;0.818;0.725;0.913;0.692;0.797;0.721;0.465;0.682;0.637;0.915;0.757;0.599;0.697</t>
  </si>
  <si>
    <t>1.0;0.558;1.0;1.0;1.0;1.0;1.0;1.0;0.604;1.0;1.0;1.0;1.0;1.0;1.0;1.0;1.0;1.0;0.762;0.825;0.812;1.0;1.0;1.0;0.615;1.0;0.776;1.0;1.0;1.0;0.521;0.414;1.0;0.738;1.0;1.0;1.0;0.464;0.679;1.0;1.0;0.834;0.831;1.0;1.0;1.0;1.0;1.0;1.0;0.578;0.676;0.764;1.0;1.0;0.783;0.636;0.691;0.832;1.0;0.903;0.523;0.688;0.487;0.809;0.721;1.0;0.638;0.726;1.0;1.0;0.15;1.0;1.0;1.0;1.0;0.803;1.0;0.595;0.276;1.0;1.0;0.698;1.0;1.0;1.0;0.765;0.562;0.54;1.0;1.0;1.0;1.0;1.0;0.812;0.752;1.0;0.686;1.0;0.607;0.679;1.0;1.0;1.0;1.0;1.0;0.859;0.433;0.851;1.0;1.0;1.0;1.0;1.0;1.0;0.914;1.0;0.78;1.0;1.0;1.0;0.876;1.0;1.0;0.716;0.521;0.874;0.419;1.0;0.748;1.0;1.0;0.442;0.856;1.0;0.824;0.666;0.546;0.736;0.775;0.451;0.764;1.0;1.0;0.507;1.0;1.0;1.0;1.0;0.534;1.0;1.0;0.626;1.0;1.0;1.0;0.803;0.613;1.0;1.0;1.0;0.642;1.0;1.0;1.0;0.772;1.0;0.931;1.0;0.585;1.0;0.817;0.649;1.0;1.0;1.0;1.0;1.0;0.171;0.74;1.0;1.0;1.0;1.0;0.59;0.6;0.883;0.873;1.0;1.0;1.0;1.0;0.876;0.784;1.0;0.433;0.534;0.693;0.639;1.0;1.0;1.0;1.0;0.832;0.812;1.0;0.682;1.0;1.0;0.598;0.618;1.0;0.477;1.0;0.58;1.0;1.0;1.0;0.91;0.546;1.0;0.764;1.0;0.646;1.0;1.0;1.0;1.0;0.492;0.507;1.0;1.0;1.0;1.0;0.686;1.0;0.702;1.0;0.775;1.0;1.0;0.663;1.0;0.869;1.0;1.0;0.716;1.0;1.0;1.0;0.699;0.564;0.575;1.0;0.746;1.0;0.638;0.819;0.797;0.8;1.0;1.0;0.849;1.0;0.727;0.66;1.0;1.0;0.875;1.0;1.0;1.0;0.738;1.0;1.0;0.466;1.0;1.0;0.492;0.883;0.799;1.0;1.0;1.0;1.0;1.0;0.819;1.0;1.0;1.0;1.0;1.0;0.376;1.0;1.0;1.0;1.0;0.768;0.886;1.0;0.594;1.0;0.851;1.0;0.812;0.841;1.0;0.632;0.622;0.716;0.35;0.717;1.0;0.747;0.768;0.577;0.564;1.0;0.723;0.755;0.683;1.0;1.0;1.0;1.0;0.79;0.403;1.0;0.698;1.0;1.0;1.0;1.0;0.931;0.779;0.876;0.75;0.802;0.835;1.0;0.764;0.889;1.0;1.0;1.0;0.794;0.824;0.597;1.0;0.795;0.83;0.863;0.807;0.834;1.0;1.0;0.719;0.784;1.0;0.775;1.0;1.0;1.0;0.72;0.692;1.0;0.497;1.0;1.0;0.76;0.742;1.0;1.0;1.0;0.86;1.0;1.0;1.0;1.0;1.0;1.0;1.0;0.832;0.794;1.0;1.0;0.931;1.0;0.67;1.0;0.874;0.746;0.558;1.0;0.759;1.0;1.0;1.0;0.862;1.0;0.324;1.0;1.0;1.0;1.0;0.64;1.0;1.0;1.0;0.901;0.8;1.0;1.0;1.0;0.613;1.0;1.0;0.673;0.716;0.555;1.0;0.604;0.693;0.507;0.825;1.0;1.0;0.8;0.653;1.0;1.0;1.0;0.86;0.816;0.869;1.0;0.819;1.0</t>
  </si>
  <si>
    <t>9;8;18;6;29;19;36;34;33;29;24;31;42;84;10;4;6;19;9;13;4;17;10;9;6;17;30;23;19;21;4;32;30;36;52;22;43;84;42;5;71;11;20;14;27;16</t>
  </si>
  <si>
    <t>1;4;4;2;2;4;5;5;1;3;3;7;6;6;2;4;4;1;1;5;4;3;3;2;9;4;5;6;3;0;2;3;3;4;4;1;5;3;14;2;3;0;3;2;7;0</t>
  </si>
  <si>
    <t>100;18;26;28;20;32;4;163;16;57;28;82;16;11;16;10;66;67;76;32;15;102;126;28;64;18;54;32;9;40;43;41;22;17;5;16;42;82;119;42;99;48;94;36;27;50;57;11;27;66;18;18;11;53;84;32;56;71;38;22;113;30;6;13;82;125;52;93;59;113;89;31;16;27;79;56;6;51;85;32;18;43;8;51;39;29;19;7;139;40;72;46;21;76;86;14;47;43;76;33;40;11;61;252;33;69;24;18;8;61;46;12;112;26;97;27;17;69;73;52;60;9;9;8;12;28;14;61;22;25;5;32;85;21;59;17;12;5;10;54;16;23;23;44;47;18;52;6;44;19;74;37;13;13;18;53;29;23;60;25;40;5;53;70;30;20;34;17;52;75;86;32;61;48;66;46;64;52;12;45;23;173;68;159;47;85;69;67;34;59;24;70;35;38;23;61;24;67;99;18;162;128;29;41;65;42;70;35;77;64;78;27;36;6;60;80;25;38;83;52;40;64;98;124;44;41;59;44;54;26;59;11;40;64;37;23;35;32;61;36;37;24;67;32;73;103;49;100;14;94;21;65;16;16;7;12;65;37;9;22;15;124;27;18;13;16;20;71;52;32;45;15;36;37;6;22;13;33;25;35;19;21;34;17;31;54;46;23;27;41;99;18;40;51;42;28;57;57;23;37;28;60;29;24;118;30;47;45;71;17;137;18;23;36;77;46;114;46;96;84;130;47;54;36;28;51;48;42;69;73;156;56;63;79;23;52;145;51;35;138;64;194;24;64;54;107;64;72;60;47;124;63;51;61;44;51;27;46;82;37;71;108;44;82;42;87;94;46;71;45;46;28;81;83;83;73;9;44;63;50;38;78;77;52;40;70;25;67;135;126;117;80;57;131;67;96;62;27;18;44;56;65;42;66;53;33;59;28;52;64;44;42;88;35;51;81;55;66;78;96;58;63;65;66;137;29;52;53;134;42;65;46;136;85;75;123;104</t>
  </si>
  <si>
    <t>0;3;3;1;1;0;1;0;1;3;10;0;1;1;4;0;0;1;2;2;2;0;1;1;3;0;1;0;2;4;4;6;2;2;2;2;0;8;0;3;2;0;6;1;7;1;18;0;2;3;1;4;6;12;4;5;4;4;5;8;14;1;3;2;5;1;2;4;11;1;11;4;1;2;4;6;3;3;4;1;3;3;12;1;0;10;3;0;2;2;8;2;2;6;3;2;2;7;3;15;5;7;4;26;0;4;1;0;5;6;5;3;9;0;5;0;2;1;16;7;2;6;0;1;1;32;2;1;0;0;5;1;11;2;7;1;7;1;2;5;2;4;6;3;1;0;2;3;1;1;5;5;5;1;1;2;3;3;25;4;2;1;1;4;2;1;0;0;23;6;3;3;1;1;6;5;7;9;20;2;4;6;3;2;3;7;1;1;1;6;3;4;4;5;11;2;1;1;4;0;13;3;7;4;1;2;8;5;2;2;4;6;9;3;2;7;5;2;8;1;1;3;4;6;1;7;6;0;3;2;2;2;2;4;5;1;2;5;2;3;2;4;2;3;6;4;1;2;2;5;0;4;1;3;0;0;3;2;3;4;1;2;0;1;1;1;0;1;2;2;16;2;4;0;7;8;2;1;5;7;0;1;1;4;2;4;17;2;5;2;5;1;1;6;3;6;2;4;12;1;1;3;0;2;2;3;1;3;2;1;5;2;4;1;8;6;1;1;1;6;55;2;2;13;4;5;4;3;2;4;2;0;3;11;2;2;2;2;2;9;5;5;5;5;1;0;1;5;3;1;6;7;10;10;3;4;9;1;8;0;5;1;5;3;5;5;1;0;0;0;0;2;5;3;4;6;2;2;6;2;3;4;5;3;2;3;4;3;4;8;8;3;1;5;6;6;2;0;1;8;3;1;1;3;2;2;3;0;1;2;8;8;10;1;7;3;4;2;5;2;2;2;2;5;2;3;5;1;22;2;7;8;4;0;0;3;9</t>
  </si>
  <si>
    <t>0.298;0.086;0.175;0.124;0.407;0.183;0.254;0.243;0.609;0.314;0.274;0.173;0.249;0.398;0.191;0.045;0.066;0.473;0.298;0.109;0.045;0.211;0.136;0.175;0.031;0.167;0.221;0.153;0.23;1.0;0.086;0.335;0.321;0.298;0.381;0.51;0.289;0.57;0.124;0.106;0.528;1.0;0.24;0.249;0.154;1.0</t>
  </si>
  <si>
    <t>1.0;0.221;0.291;0.57;0.486;1.0;0.159;1.0;0.431;0.473;0.117;1.0;0.431;0.342;0.159;1.0;1.0;0.76;0.642;0.431;0.262;1.0;0.856;0.57;0.502;1.0;0.718;1.0;0.175;0.321;0.337;0.244;0.342;0.287;0.106;0.274;1.0;0.326;1.0;0.398;0.701;1.0;0.425;0.63;0.154;0.703;0.13;1.0;0.389;0.51;0.46;0.175;0.08;0.173;0.498;0.232;0.398;0.456;0.264;0.115;0.276;0.586;0.086;0.235;0.437;0.855;0.551;0.523;0.202;0.842;0.277;0.268;0.431;0.389;0.483;0.306;0.086;0.445;0.501;0.602;0.221;0.404;0.031;0.707;1.0;0.121;0.23;1.0;0.767;0.486;0.298;0.521;0.332;0.374;0.575;0.249;0.526;0.225;0.545;0.094;0.274;0.069;0.419;0.314;1.0;0.449;0.531;1.0;0.07;0.325;0.303;0.159;0.37;1.0;0.478;1.0;0.287;0.765;0.177;0.26;0.586;0.066;1.0;0.274;0.362;0.04;0.249;0.742;1.0;1.0;0.045;0.602;0.267;0.332;0.285;0.445;0.075;0.191;0.191;0.338;0.274;0.214;0.153;0.409;0.69;1.0;0.551;0.086;0.675;0.473;0.412;0.259;0.109;0.381;0.46;0.556;0.314;0.266;0.102;0.228;0.486;0.191;0.715;0.453;0.415;0.486;1.0;1.0;0.097;0.371;0.575;0.335;0.742;0.694;0.342;0.303;0.302;0.214;0.028;0.515;0.214;0.577;0.517;0.79;0.425;0.365;0.765;0.76;0.616;0.317;0.274;0.453;0.293;0.264;0.09;0.59;0.531;0.76;0.539;1.0;0.371;0.668;0.164;0.326;0.754;0.498;0.293;0.249;0.645;0.602;0.48;0.175;0.159;0.086;0.586;0.351;0.191;0.473;0.329;0.711;0.654;0.502;0.537;0.494;0.675;0.217;0.317;1.0;0.46;0.381;0.582;0.206;0.486;0.431;0.259;0.521;0.453;0.232;0.59;0.362;0.466;0.221;0.613;0.335;0.365;0.549;0.698;0.703;0.249;0.47;1.0;0.434;0.431;0.201;1.0;1.0;0.506;0.466;0.124;0.206;0.415;0.746;1.0;0.46;0.381;0.431;1.0;0.77;0.551;0.431;0.117;0.262;0.298;1.0;0.039;0.115;0.235;0.609;0.191;0.191;1.0;0.498;0.616;0.167;0.423;0.389;0.113;0.352;0.203;0.492;0.483;0.46;0.654;0.287;0.398;0.181;0.574;0.402;0.083;0.636;0.57;0.486;1.0;0.362;0.736;0.321;0.69;0.415;0.627;0.445;0.564;0.298;0.214;0.63;0.313;0.266;0.843;0.685;0.819;0.398;0.1;0.526;0.561;0.116;0.249;0.325;0.362;0.398;0.62;0.463;0.787;1.0;0.498;0.253;0.352;0.551;0.774;0.546;0.453;0.42;0.377;0.647;0.185;0.377;0.718;1.0;0.751;0.405;0.486;0.69;0.494;0.298;0.194;0.224;0.409;0.376;0.124;0.685;0.326;1.0;0.402;0.836;0.294;0.564;0.284;0.451;0.816;1.0;1.0;1.0;1.0;0.398;0.434;0.567;0.495;0.365;0.175;0.51;0.332;0.542;0.374;0.48;0.421;0.45;0.486;0.524;0.228;0.513;0.615;0.427;0.409;0.558;0.729;0.553;0.345;0.431;0.594;1.0;0.46;0.206;0.469;0.754;0.665;0.51;0.556;0.438;0.482;1.0;0.711;0.602;0.206;0.199;0.294;0.623;0.256;0.561;0.394;0.609;0.424;0.694;0.578;0.598;0.606;0.384;0.764;0.314;0.329;0.715;0.223;0.498;0.305;0.214;0.616;1.0;1.0;0.66;0.353</t>
  </si>
  <si>
    <t>31;49;44;14;36;38;88;37;77;67;52;60;64;86;22;20;43;28;33;31;49;63;32;46;50;45;42;25;42;27;38;43;32;30;36;33;50;58;85;15;89;30;34;28;75;47</t>
  </si>
  <si>
    <t>7;8;15;5;10;17;14;5;12;6;16;11;13;22;5;12;14;6;8;7;6;19;9;6;10;4;2;6;11;8;2;5;8;12;3;8;7;12;9;5;10;4;4;9;9;6</t>
  </si>
  <si>
    <t>23;67;56;72;36;69;51;72;98;48;188;47;63;36;69;28;67;57;31;32;45;28;40;101;60;30;77;69;81;281;130;72;52;79;30;20;9;124;75;62;107;67;78;66;146;199;142;55;76;89;55;145;86;88;74;153;178;77;132;170;163;119;42;37;117;159;73;65;273;85;83;49;32;65;152;155;100;169;107;47;111;180;14;85;168;119;21;32;183;147;159;141;67;103;43;60;142;56;46;231;99;121;135;191;123;134;35;60;10;23;72;61;61;123;198;157;66;290;165;202;126;50;73;48;48;44;82;130;38;58;45;59;185;46;225;35;81;22;62;353;65;77;141;326;87;32;17;39;120;24;21;40;39;49;61;77;68;73;136;212;64;52;31;160;62;32;48;34;126;30;108;44;167;47;95;60;130;96;85;78;67;121;211;169;34;101;90;63;104;112;58;101;78;168;117;66;63;100;99;79;164;87;97;63;102;117;137;46;81;81;139;28;63;40;71;88;69;68;183;102;98;77;63;229;58;53;26;87;40;102;98;131;144;83;106;43;332;157;108;115;79;97;79;64;50;139;176;80;94;116;66;180;52;137;43;21;170;38;52;23;90;110;123;44;34;132;50;251;131;94;96;67;284;99;75;63;52;56;92;117;52;96;76;69;102;75;220;61;22;136;91;129;318;235;105;135;105;105;165;25;188;127;81;130;137;147;40;61;129;233;112;68;56;62;211;46;121;100;42;94;307;192;108;102;71;33;59;113;71;104;106;57;176;131;67;57;108;85;129;149;125;117;102;178;138;196;122;177;151;54;255;139;75;439;300;324;128;87;204;76;113;184;125;61;102;76;128;121;144;44;36;88;458;197;79;111;123;136;117;141;62;198;115;151;74;84;102;73;147;177;142;143;114;101;135;139;168;134;199;244;107;166;85;54;135;141;97;47;138;78;172;136;68;113;103;150;171;114;108;133;106;175;137;119;80;227;58;106;117;96;227;73;134;94;90;136;257</t>
  </si>
  <si>
    <t>0;11;10;6;6;8;5;1;15;9;27;0;12;7;3;0;0;0;1;14;9;0;2;4;6;8;15;12;7;25;15;11;14;14;4;6;0;57;4;9;4;11;18;17;107;13;28;6;14;13;7;25;24;20;20;10;31;6;15;31;31;7;12;15;21;13;7;1;62;14;7;7;5;9;27;43;32;9;12;5;29;48;5;7;9;21;8;2;19;14;10;5;10;22;10;10;10;4;14;23;8;11;0;17;3;20;4;10;3;8;11;9;3;23;28;11;15;45;40;38;27;5;16;7;9;2;7;13;5;7;9;3;16;2;20;5;10;4;14;5;6;22;32;13;18;0;3;5;14;6;9;9;2;12;9;6;22;6;10;21;9;3;3;18;3;3;5;3;12;4;18;9;22;4;9;9;14;22;22;6;8;16;3;20;11;22;10;11;12;34;6;14;8;29;24;11;17;5;12;3;13;15;12;10;8;10;12;4;25;11;8;0;5;6;8;13;10;15;14;7;7;13;14;9;13;8;6;8;14;14;6;2;14;11;15;13;9;13;22;20;14;11;8;9;3;20;12;0;17;3;8;5;8;13;4;5;7;19;9;13;11;18;20;7;5;5;6;16;15;5;10;11;24;8;31;9;9;9;5;21;4;13;7;17;6;5;36;11;9;9;6;2;12;14;19;13;6;16;35;3;13;18;16;19;6;38;9;8;8;33;8;6;11;9;66;18;11;8;4;5;43;26;17;15;12;5;19;22;16;20;25;2;5;7;13;15;40;11;7;21;30;19;5;12;18;12;11;20;14;7;8;34;19;12;27;21;6;15;32;0;15;12;11;0;20;12;4;12;10;5;2;8;51;16;3;11;12;9;16;19;3;28;9;13;12;9;17;10;18;3;17;11;5;23;18;18;6;10;18;7;8;12;22;12;8;10;8;5;15;9;11;21;19;9;13;5;4;15;6;27;10;12;6;9;5;29;10;4;13;18;12;11;19;7;12;5;60</t>
  </si>
  <si>
    <t>0.146;0.192;0.102;0.098;0.122;0.08;0.196;0.223;0.199;0.302;0.112;0.174;0.16;0.132;0.146;0.061;0.106;0.153;0.138;0.146;0.24;0.114;0.121;0.229;0.162;0.304;0.449;0.139;0.129;0.116;0.424;0.25;0.134;0.088;0.317;0.138;0.217;0.158;0.268;0.104;0.256;0.225;0.248;0.108;0.244;0.233</t>
  </si>
  <si>
    <t>1.0;0.191;0.178;0.317;0.189;0.25;0.283;0.736;0.202;0.171;0.212;1.0;0.169;0.166;0.471;1.0;1.0;1.0;0.546;0.081;0.162;1.0;0.437;0.494;0.279;0.127;0.166;0.182;0.309;0.303;0.251;0.202;0.126;0.179;0.225;0.114;1.0;0.078;0.421;0.211;0.509;0.191;0.144;0.131;0.05;0.372;0.164;0.262;0.174;0.21;0.233;0.183;0.122;0.146;0.125;0.372;0.182;0.332;0.254;0.175;0.169;0.397;0.119;0.087;0.178;0.321;0.288;0.716;0.146;0.19;0.315;0.213;0.199;0.219;0.179;0.123;0.108;0.421;0.257;0.267;0.129;0.127;0.098;0.32;0.42;0.18;0.092;0.383;0.272;0.289;0.381;0.522;0.206;0.154;0.143;0.189;0.355;0.352;0.113;0.28;0.324;0.299;1.0;0.303;0.614;0.206;0.253;0.189;0.114;0.1;0.202;0.208;0.441;0.172;0.215;0.356;0.146;0.2;0.138;0.171;0.153;0.279;0.15;0.21;0.171;0.46;0.312;0.279;0.227;0.243;0.162;0.432;0.309;0.471;0.304;0.213;0.239;0.176;0.146;0.732;0.296;0.119;0.146;0.493;0.158;1.0;0.18;0.232;0.249;0.134;0.083;0.147;0.43;0.137;0.208;0.332;0.107;0.32;0.345;0.281;0.216;0.402;0.286;0.256;0.445;0.292;0.271;0.305;0.289;0.225;0.189;0.159;0.227;0.313;0.29;0.205;0.265;0.145;0.13;0.335;0.245;0.227;0.731;0.247;0.107;0.151;0.258;0.182;0.251;0.113;0.272;0.218;0.274;0.183;0.159;0.189;0.126;0.437;0.242;0.505;0.328;0.183;0.238;0.196;0.331;0.312;0.307;0.308;0.112;0.222;0.402;1.0;0.328;0.205;0.256;0.208;0.211;0.149;0.336;0.361;0.352;0.187;0.148;0.496;0.147;0.204;0.144;0.296;0.1;0.22;0.388;0.717;0.285;0.226;0.215;0.114;0.588;0.319;0.16;0.182;0.179;0.255;0.277;0.216;0.392;0.212;0.362;1.0;0.176;0.6;0.242;0.582;0.201;0.29;0.294;0.14;0.485;0.072;0.183;0.064;0.241;0.191;0.192;0.196;0.208;0.506;0.244;0.378;0.253;0.421;0.271;0.191;0.314;0.324;0.086;0.213;0.183;0.194;0.416;0.178;0.335;0.222;0.296;0.136;0.397;0.367;0.191;0.177;0.086;0.369;0.37;0.714;0.507;0.394;0.176;0.287;0.404;0.203;0.154;0.244;0.359;0.215;0.164;0.21;0.469;0.13;0.147;0.228;0.384;0.215;0.352;0.305;0.165;0.211;0.11;0.09;0.299;0.326;0.289;0.421;0.217;0.222;0.197;0.208;0.186;0.204;0.107;0.166;0.147;0.168;0.141;0.525;0.577;0.42;0.166;0.128;0.095;0.23;0.417;0.216;0.139;0.193;0.441;0.365;0.229;0.388;0.301;0.255;0.295;0.23;0.553;0.137;0.133;0.586;0.301;0.374;0.452;0.183;0.198;1.0;0.226;0.373;0.306;1.0;0.165;0.197;0.553;0.281;0.358;0.254;0.411;0.299;0.258;0.323;0.505;0.281;0.284;0.369;0.221;0.223;0.445;0.215;0.331;0.31;0.193;0.266;0.189;0.22;0.24;0.696;0.244;0.335;0.469;0.145;0.225;0.23;0.52;0.342;0.3;0.575;0.341;0.349;0.13;0.148;0.395;0.353;0.32;0.267;0.263;0.251;0.377;0.201;0.122;0.327;0.235;0.537;0.623;0.227;0.411;0.16;0.291;0.361;0.469;0.339;0.383;0.233;0.183;0.507;0.258;0.171;0.423;0.204;0.215;0.342;0.225;0.513;0.142</t>
  </si>
  <si>
    <t>125;370;541;146;582;787;1375;872;308;524;393;443;789;622;177;93;82;569;305;178;207;685;284;377;232;772;855;576;1013;505;304;1155;630;1089;1487;363;1006;1980;966;69;2265;816;644;455;790;605</t>
  </si>
  <si>
    <t>10;3;10;6;16;23;39;8;26;24;9;10;13;43;2;7;5;19;12;4;7;24;10;11;68;2;10;6;9;4;10;5;14;5;10;3;29;16;14;11;33;15;10;10;3;5</t>
  </si>
  <si>
    <t>1221;126;320;504;232;310;54;238;106;528;266;979;194;70;116;458;614;595;1121;829;158;1568;1592;460;1628;161;263;663;154;1003;275;176;652;371;46;270;705;254;1088;889;874;545;1114;603;42;788;184;290;705;749;322;65;28;205;975;1189;916;812;862;221;723;1061;65;584;1202;1003;1052;913;333;1127;492;299;210;318;1175;794;42;892;286;524;115;873;148;519;2176;1119;255;135;2522;180;2302;925;122;851;464;102;730;255;314;473;295;30;1988;2087;640;1138;259;1182;22;798;1177;98;993;149;1382;218;227;375;1228;335;1239;103;140;109;343;192;101;1083;268;95;53;404;1703;457;664;154;130;170;97;1530;115;240;229;1589;611;341;855;142;643;192;941;406;218;321;236;1118;310;180;879;579;584;226;1399;733;429;130;943;641;458;491;861;405;550;562;850;548;277;414;56;715;632;1082;894;1127;972;562;1725;1019;461;341;998;1231;412;554;156;348;269;1376;1134;372;1091;2495;485;726;1757;1196;512;426;312;488;2009;200;297;42;1127;1665;453;411;570;1119;455;1501;1055;767;730;102;1105;600;106;1205;711;506;616;1338;262;479;1138;1655;1152;418;713;466;1672;448;754;1065;1516;2373;75;2708;145;1467;372;135;229;120;1573;219;108;211;128;2049;680;330;177;214;339;1554;624;450;118;201;308;278;126;205;490;406;626;629;254;221;550;165;622;340;266;478;447;558;989;349;4725;1025;827;197;1042;633;147;581;870;1024;228;314;2368;280;775;522;1744;445;4599;227;275;669;803;459;1725;1436;995;1960;327;202;377;318;1120;1492;705;771;1078;520;1329;691;1209;543;667;688;985;485;534;2304;1300;2609;604;722;735;2487;1969;864;2149;964;2021;687;421;986;147;938;594;764;616;2346;459;4680;507;1441;802;2141;4216;504;2067;720;881;1152;2289;1381;1075;2096;476;1191;1042;712;867;774;2152;906;960;2260;350;1667;849;2151;1544;3188;890;1060;1110;2119;1107;1221;384;682;848;1373;491;1298;874;473;1400;845;1305;1042;320;227;1567;2517;1018;1149;1712;1186;928;1888;1035;1256;712;888;1346;1272;2322;1824;429;426;1513;825;2888;1468;5982;1362;2603</t>
  </si>
  <si>
    <t>0;1;4;6;3;0;1;0;1;4;8;1;2;1;2;0;0;0;0;3;0;1;2;3;1;3;6;0;1;8;3;1;3;3;1;2;0;6;0;1;1;2;11;6;2;7;1;2;6;5;2;6;7;9;5;13;7;6;3;2;3;6;1;11;28;2;6;2;6;9;0;4;1;2;4;10;6;3;0;2;3;14;3;3;7;6;8;3;15;1;8;1;2;15;7;4;2;3;5;7;3;2;1;5;7;15;3;6;0;2;13;2;3;1;10;1;5;1;10;5;6;8;3;0;1;8;1;6;2;2;0;0;50;8;4;2;2;0;4;6;2;2;6;18;0;0;1;1;6;0;3;1;2;0;5;2;6;1;6;4;5;5;2;6;5;1;1;2;1;3;22;0;6;1;6;4;4;5;1;13;1;0;3;0;2;4;4;3;2;8;9;11;3;2;11;0;5;8;1;5;4;2;15;9;2;14;1;4;3;5;2;0;2;1;4;7;6;2;2;6;4;10;1;1;4;3;1;7;0;21;1;2;1;6;6;7;6;19;20;8;7;1;2;3;14;24;5;8;2;0;2;9;2;2;3;2;8;0;6;3;5;6;7;4;2;6;9;5;2;1;2;2;3;3;4;1;3;1;8;3;1;1;5;3;1;9;1;1;2;3;3;0;22;4;5;0;6;4;4;5;10;7;0;0;4;1;3;2;4;7;12;0;6;3;9;0;9;5;4;8;4;1;3;2;15;0;8;4;1;6;6;0;4;3;7;6;3;5;2;12;11;7;8;2;4;5;4;13;5;3;3;7;6;5;0;3;1;2;4;9;1;6;4;12;1;7;4;2;5;2;3;11;6;3;1;3;0;11;4;1;0;5;10;7;2;8;4;8;5;11;7;8;6;6;1;6;0;6;2;4;9;3;1;9;4;2;4;3;4;9;4;4;7;22;9;4;10;6;3;1;8;1;5;5;2;8;5;4;4;1;4;5;17;12;11;5;9</t>
  </si>
  <si>
    <t>0.563;0.927;0.848;0.715;0.789;0.779;0.784;0.918;0.549;0.692;0.818;0.82;0.862;0.598;0.901;0.578;0.628;0.755;0.723;0.821;0.753;0.746;0.745;0.779;0.26;0.975;0.898;0.908;0.921;0.929;0.758;0.96;0.822;0.957;0.939;0.926;0.781;0.927;0.877;0.392;0.876;0.848;0.869;0.824;0.964;0.926</t>
  </si>
  <si>
    <t>1.0;0.928;0.892;0.896;0.888;1.0;0.848;1.0;0.916;0.931;0.774;0.99;0.909;0.878;0.857;1.0;1.0;1.0;1.0;0.966;1.0;0.994;0.988;0.94;0.994;0.847;0.819;1.0;0.941;0.928;0.904;0.948;0.957;0.927;0.826;0.933;1.0;0.813;1.0;0.989;0.989;0.966;0.912;0.912;0.684;0.921;0.95;0.937;0.924;0.939;0.943;0.527;0.292;0.701;0.953;0.904;0.931;0.933;0.967;0.919;0.961;0.948;0.87;0.845;0.815;0.981;0.948;0.979;0.851;0.928;1.0;0.885;0.956;0.942;0.968;0.891;0.419;0.968;1.0;0.964;0.798;0.865;0.835;0.947;0.97;0.95;0.766;0.822;0.945;0.949;0.967;0.99;0.863;0.854;0.872;0.724;0.974;0.897;0.866;0.874;0.91;0.607;0.995;0.977;0.904;0.886;0.899;0.953;1.0;0.976;0.903;0.835;0.971;0.939;0.934;0.957;0.824;0.975;0.927;0.873;0.955;0.57;0.828;1.0;0.972;0.712;0.912;0.949;0.932;0.83;1.0;1.0;0.778;0.855;0.945;0.888;0.87;1.0;0.714;0.963;0.855;0.925;0.797;0.901;1.0;1.0;0.989;0.936;0.917;1.0;0.97;0.977;0.918;1.0;0.829;0.983;0.842;0.949;0.938;0.937;0.923;0.823;0.986;0.926;0.898;0.93;0.99;0.971;0.979;0.944;0.801;1.0;0.904;0.983;0.936;0.934;0.877;0.895;0.852;0.85;0.985;1.0;0.968;1.0;0.98;0.935;0.978;0.972;0.96;0.814;0.919;0.92;0.934;0.966;0.593;1.0;0.847;0.947;0.992;0.885;0.966;0.992;0.769;0.893;0.989;0.898;0.981;0.916;0.915;0.909;0.99;1.0;0.939;0.812;0.967;0.961;0.886;0.955;0.967;0.95;0.921;0.939;0.991;0.987;0.949;0.778;0.991;0.898;1.0;0.855;0.987;0.963;0.984;0.958;0.818;0.876;0.951;0.9;0.856;0.843;0.913;0.98;0.989;0.939;0.847;0.82;0.969;0.968;0.794;1.0;0.882;0.944;0.95;0.874;0.887;0.861;0.953;1.0;0.649;0.879;0.725;0.972;0.909;0.895;0.901;0.786;0.795;0.97;0.97;0.979;0.859;0.912;0.914;0.905;0.764;0.955;0.944;0.977;0.89;0.956;0.963;0.958;0.919;0.85;0.985;0.795;0.965;0.98;0.958;0.95;0.971;1.0;0.957;0.963;0.945;1.0;0.947;0.942;0.791;0.923;0.9;0.938;1.0;1.0;0.984;0.966;0.964;0.964;0.978;0.867;0.975;1.0;0.825;0.958;0.902;1.0;0.952;0.967;0.962;0.962;0.894;0.954;0.928;0.942;0.885;1.0;0.901;0.952;0.991;0.899;0.958;1.0;0.969;0.949;0.907;0.922;0.971;0.909;0.965;0.952;0.924;0.975;0.886;0.974;0.95;0.981;0.981;0.872;0.978;0.971;0.986;0.91;0.878;0.953;1.0;0.97;0.984;0.975;0.941;0.964;0.979;0.988;0.929;0.925;0.988;0.969;0.991;0.963;0.977;0.974;0.968;0.915;0.975;0.979;0.991;0.986;1.0;0.918;0.964;0.987;1.0;0.941;0.957;0.93;0.98;0.967;0.9;0.955;0.946;0.953;0.958;0.976;0.939;0.948;0.991;0.973;1.0;0.954;0.952;0.946;0.907;0.979;0.981;0.937;0.957;0.961;0.973;0.967;0.971;0.923;0.892;0.854;0.958;0.922;0.921;0.967;0.946;0.953;0.97;0.995;0.93;0.992;0.936;0.948;0.986;0.942;0.98;0.979;0.917;0.978;0.975;0.944;0.946;0.926;0.982;0.966;0.968</t>
  </si>
  <si>
    <t>350;1469;2141;588;2367;2870;5505;3011;1091;2460;1787;2067;3411;2120;705;258;350;2195;1227;803;835;3287;1352;1870;1677;3107;3298;2671;4187;1979;1360;4351;2469;4635;5794;1610;4052;7775;3683;401;9201;2554;2553;1997;2693;2440</t>
  </si>
  <si>
    <t>10;10;12;5;13;20;34;2;18;19;17;5;14;27;8;2;11;19;5;5;3;14;11;8;51;3;14;7;6;3;9;8;13;4;10;1;17;9;4;10;14;10;16;7;0;7</t>
  </si>
  <si>
    <t>6822;713;962;2370;1063;1299;184;4342;341;2163;985;6119;754;252;537;1907;6051;6268;6408;3360;530;12548;10956;1663;3384;687;1198;2471;797;2950;1140;626;2885;1604;208;877;6942;838;8478;3200;5805;2469;3863;2587;139;2725;846;968;2785;4202;819;252;116;895;4492;4200;4122;4404;3242;780;2421;3893;328;3229;3952;3376;3293;3511;1627;3964;2559;946;698;944;3921;2740;152;3025;1138;1758;429;2949;245;3225;6788;4435;659;261;9738;436;7570;2409;559;2827;1802;492;2026;992;1175;1692;1069;158;2322;8203;4265;5165;1235;4860;62;2036;2443;598;1020;512;5268;871;818;1342;4505;1358;6253;406;574;435;1541;750;434;4263;969;481;222;1253;6452;2062;2430;641;556;674;411;4043;682;903;813;6092;2453;1178;3080;431;1804;725;3252;1896;916;1372;1045;4280;1095;786;3469;2719;2257;1019;3686;2317;1614;461;3494;2161;540;1597;3017;1243;2154;1878;3316;2493;991;1005;158;2449;2300;2468;3656;3987;1749;2401;7285;4513;1542;1208;4076;4501;1709;1866;575;1085;898;5589;4183;1988;4112;10078;2606;3169;6131;4417;1634;1615;968;1730;5649;562;1195;175;4450;6162;1344;1575;2279;4262;2042;5250;3550;2302;2844;329;966;2208;402;4486;1806;2184;2392;4357;1138;1881;5713;5622;5040;2157;3152;1976;6624;1919;1735;5600;5751;8569;224;8545;675;6616;1676;525;844;479;5677;892;358;939;526;9280;3817;1218;741;1036;1281;6727;2763;2135;435;617;1486;785;609;802;1696;1693;2494;1962;696;674;2397;804;1981;1303;1076;2150;1011;2501;3132;780;18798;3191;2777;573;4046;3215;440;940;3984;4132;1041;1341;9158;584;3373;2088;5932;1818;15915;686;973;3340;3407;1452;5076;4593;3876;9380;1501;887;1382;862;4123;2431;2648;3374;3651;1678;5985;1379;3922;2246;1442;2957;4339;1953;2140;8658;6404;10505;2236;3019;2626;8144;6583;3336;7346;3893;6941;2722;2093;4404;561;4068;2263;2615;2355;9349;1941;16236;1950;2562;2834;5872;14840;1931;4977;2275;3109;3902;11013;6107;4376;7198;1321;5450;4110;2814;1653;3301;7590;4519;3312;7959;1495;6018;3012;8279;4728;9729;3208;3816;3132;7505;4384;4715;1041;1976;2942;5019;1585;3644;3792;1831;2721;3024;3829;3758;1479;800;5403;7690;3685;4506;5270;3950;2869;6119;3935;4105;2183;2200;5147;4974;7947;6266;1431;1429;4780;2292;14525;7725;20873;4156;7990</t>
  </si>
  <si>
    <t>0;0;2;3;1;1;0;0;5;4;3;1;0;1;0;0;0;0;0;4;2;0;1;2;3;1;3;3;3;5;0;0;1;2;1;2;0;1;1;2;0;2;7;5;3;3;3;0;7;12;2;6;4;3;4;11;4;14;2;5;0;5;2;5;13;5;1;3;5;4;0;1;1;2;3;7;1;0;0;2;0;7;0;5;4;7;7;1;16;2;5;3;0;7;4;1;3;1;1;1;1;0;2;3;11;13;1;6;0;3;10;4;4;0;3;0;3;4;3;7;11;5;0;3;0;6;1;8;1;1;1;1;26;3;4;3;1;0;1;5;0;0;5;10;0;2;0;0;5;0;5;5;1;0;2;3;1;2;3;9;5;3;2;4;1;1;1;1;0;1;8;0;6;4;2;5;0;6;0;7;1;3;5;1;2;3;2;5;0;4;7;8;6;2;5;2;2;4;1;3;2;3;11;5;2;19;0;1;0;2;2;0;1;1;4;2;4;2;1;3;2;11;7;0;5;0;2;4;0;7;2;2;5;1;0;4;5;10;5;4;3;5;5;1;3;13;1;3;2;1;1;7;4;4;3;1;8;2;3;4;3;18;5;2;1;1;10;2;5;5;2;2;3;3;3;1;5;1;8;3;0;0;2;4;2;5;2;4;3;4;1;0;12;4;2;2;7;9;0;3;6;5;0;0;3;0;2;1;4;1;8;0;2;1;5;0;15;9;1;11;2;1;1;0;12;5;6;2;5;2;4;3;5;5;6;7;5;4;3;6;7;4;5;2;1;9;8;6;12;1;5;2;12;4;1;1;3;2;0;6;0;4;2;7;9;9;3;2;2;1;4;5;6;4;0;4;0;9;9;0;3;7;15;4;8;4;3;4;4;0;2;4;9;1;0;2;2;6;1;2;4;2;0;1;6;0;4;3;2;4;4;0;12;11;5;1;3;9;1;4;2;6;2;2;1;10;3;2;1;1;2;5;8;10;1;2;4</t>
  </si>
  <si>
    <t>0.479;0.794;0.824;0.756;0.827;0.79;0.81;0.975;0.614;0.773;0.734;0.916;0.865;0.674;0.698;0.772;0.455;0.752;0.866;0.808;0.88;0.861;0.764;0.86;0.464;0.965;0.861;0.909;0.948;0.945;0.799;0.935;0.833;0.968;0.938;0.977;0.862;0.958;0.96;0.513;0.945;0.87;0.807;0.882;1.0;0.902</t>
  </si>
  <si>
    <t>1.0;1.0;0.927;0.954;0.965;0.972;1.0;1.0;0.642;0.934;0.896;0.994;1.0;0.869;1.0;1.0;1.0;1.0;1.0;0.957;0.874;1.0;0.997;0.956;0.967;0.948;0.913;0.956;0.875;0.939;1.0;1.0;0.987;0.955;0.845;0.92;1.0;0.957;0.996;0.977;1.0;0.97;0.936;0.932;0.549;0.96;0.881;1.0;0.913;0.902;0.915;0.525;0.433;0.887;0.967;0.909;0.964;0.892;0.977;0.804;1.0;0.953;0.812;0.944;0.889;0.947;0.989;0.969;0.895;0.963;1.0;0.961;0.948;0.925;0.972;0.911;0.8;1.0;1.0;0.959;1.0;0.917;1.0;0.944;0.978;0.943;0.712;0.873;0.941;0.851;0.975;0.955;1.0;0.914;0.922;0.928;0.947;0.963;0.969;0.978;0.966;1.0;0.968;0.986;0.911;0.913;0.97;0.955;1.0;0.947;0.865;0.797;0.87;1.0;0.979;1.0;0.878;0.898;0.975;0.836;0.937;0.681;1.0;0.792;1.0;0.767;0.919;0.933;0.962;0.927;0.854;0.971;0.867;0.948;0.941;0.849;0.936;1.0;0.915;0.955;1.0;1.0;0.81;0.941;1.0;0.939;1.0;1.0;0.905;1.0;0.945;0.909;0.96;1.0;0.932;0.974;0.966;0.912;0.968;0.888;0.922;0.899;0.98;0.938;0.977;0.924;0.989;0.983;1.0;0.977;0.908;1.0;0.904;0.925;0.978;0.929;1.0;0.815;1.0;0.902;0.984;0.956;0.951;0.991;0.958;0.955;0.99;0.96;1.0;0.888;0.939;0.937;0.882;0.961;0.751;0.934;0.922;0.973;0.991;0.946;0.982;0.989;0.862;0.943;0.988;0.859;1.0;0.977;1.0;0.958;0.987;1.0;0.969;0.821;0.967;0.988;0.898;0.954;0.984;0.974;0.964;0.926;0.93;1.0;0.937;1.0;0.927;0.936;1.0;0.944;0.96;0.966;0.926;0.991;1.0;0.925;0.968;0.937;0.964;0.934;0.965;0.912;0.972;0.981;0.938;0.919;0.993;0.987;0.746;0.996;0.947;0.961;0.917;0.775;0.881;0.926;0.949;0.921;0.758;0.861;0.822;0.931;0.953;0.941;0.951;0.965;0.771;0.989;0.936;0.918;0.851;0.89;0.929;0.873;0.842;0.955;0.899;0.978;0.891;0.945;1.0;1.0;0.969;0.841;0.963;0.873;0.934;0.934;0.899;0.943;0.988;1.0;0.976;0.954;0.973;0.883;0.938;0.904;1.0;0.892;0.946;0.956;1.0;1.0;0.988;1.0;0.978;0.982;0.975;0.98;0.981;1.0;0.927;0.989;0.947;1.0;0.899;0.931;0.99;0.957;0.952;0.959;0.973;1.0;0.9;0.927;0.921;0.978;0.95;0.957;0.975;0.924;0.954;0.922;0.863;0.917;0.958;0.928;0.949;0.974;0.96;0.986;0.922;0.975;0.986;0.96;0.956;0.936;0.941;0.99;0.973;0.973;0.821;0.967;0.936;0.991;0.952;0.972;1.0;0.976;1.0;0.991;0.962;0.906;0.892;0.945;0.992;0.962;0.985;0.984;0.953;0.954;0.98;0.976;1.0;0.979;1.0;0.941;0.923;1.0;0.935;0.925;0.93;0.967;0.916;0.981;0.929;0.975;0.952;1.0;0.984;0.985;0.904;0.99;1.0;0.99;0.983;0.954;0.965;0.963;0.951;0.985;1.0;0.99;0.943;1.0;0.947;0.964;0.981;0.961;0.907;1.0;0.922;0.948;0.951;0.992;0.979;0.92;0.987;0.976;0.981;0.947;0.966;0.967;0.993;0.929;0.986;0.988;0.974;0.974;0.984;0.923;0.979;0.953;0.998;0.982;0.981</t>
  </si>
  <si>
    <t>22;31;47;15;16;37;26;51;48;60;32;47;61;64;19;9;7;24;13;29;34;47;20;14;18;59;41;28;30;41;13;46;35;54;36;26;49;73;77;6;201;15;32;43;65;89</t>
  </si>
  <si>
    <t>1;3;0;1;1;2;3;2;3;6;3;4;2;2;4;1;4;1;3;2;4;4;5;2;4;1;4;1;0;0;2;2;2;1;0;1;0;1;2;1;5;1;2;2;1;1</t>
  </si>
  <si>
    <t>16;31;33;40;30;26;19;58;26;23;46;31;50;18;43;17;82;46;40;68;26;44;92;61;109;12;41;71;46;145;37;51;60;34;6;46;42;31;110;54;50;116;92;51;24;51;132;45;57;45;28;46;14;110;184;165;257;64;149;60;94;73;14;39;101;161;85;74;104;141;16;34;41;53;70;144;40;98;52;66;73;72;31;44;193;185;17;12;209;39;203;124;38;138;23;19;126;71;16;77;78;49;172;421;79;70;30;229;20;56;170;37;257;62;187;71;55;84;257;198;48;31;32;65;43;43;8;58;32;28;19;46;131;51;189;39;37;46;13;195;27;58;51;178;78;16;44;37;86;20;35;40;43;22;22;42;22;48;34;53;49;44;55;172;53;23;106;36;133;53;95;59;178;176;117;94;129;92;43;96;93;186;53;284;131;35;232;61;217;110;62;230;30;63;103;69;34;148;125;59;364;116;60;78;251;87;82;36;34;64;125;33;50;8;58;209;27;61;112;152;67;66;107;130;201;24;71;45;46;121;135;45;55;131;77;50;133;175;67;103;73;40;142;67;75;54;109;143;15;172;14;180;46;37;29;29;140;24;25;29;59;149;97;31;22;51;40;163;78;71;29;42;59;100;36;93;43;37;66;87;46;25;35;29;80;63;78;26;38;83;134;68;136;226;141;76;95;117;44;67;164;63;49;88;229;71;80;21;129;124;126;79;53;85;162;96;192;70;42;208;61;52;71;58;328;161;49;76;58;131;113;51;198;135;72;123;110;60;95;72;176;251;81;247;111;180;240;157;108;148;275;133;102;157;57;154;98;134;148;92;188;197;87;71;68;140;165;121;282;107;56;72;137;102;96;96;56;99;77;87;168;121;84;129;68;69;90;123;190;285;289;79;102;187;79;149;100;196;61;101;117;227;108;86;185;64;134;42;144;68;66;58;122;105;138;155;242;85;161;85;58;138;118;93;121;144;81;185;512;119;397;205;190;290;194;183;318</t>
  </si>
  <si>
    <t>0;0;3;3;1;1;0;0;2;1;0;0;1;1;1;0;0;0;0;0;0;0;0;1;0;2;3;1;5;2;1;2;0;0;1;2;0;0;1;0;3;0;2;2;1;1;16;1;2;5;4;4;1;1;3;6;0;2;8;7;1;0;3;5;3;5;1;1;13;2;0;0;2;1;1;2;2;1;1;1;2;2;6;2;0;4;0;1;11;3;5;4;1;3;3;1;3;1;1;6;3;2;0;2;3;2;2;0;6;2;3;2;9;2;4;4;3;4;4;9;0;2;3;2;1;5;1;3;3;2;2;4;4;1;4;3;1;2;2;7;3;5;7;4;5;0;0;2;6;0;0;7;1;2;0;0;0;0;0;0;3;2;1;3;4;0;1;1;14;0;2;0;8;3;4;3;7;6;6;5;1;0;4;3;1;1;4;0;1;2;1;10;1;1;4;1;1;4;5;1;4;2;1;1;5;5;1;0;0;2;5;2;1;0;1;3;2;1;2;3;1;4;2;7;5;2;2;1;2;4;4;3;2;1;3;2;6;7;3;0;1;2;2;1;2;1;3;6;0;0;2;1;1;4;0;0;0;0;1;1;4;2;2;0;0;1;0;2;5;2;0;2;0;3;0;7;0;1;3;6;1;0;2;2;2;4;8;1;1;1;2;1;3;3;7;0;2;2;4;4;5;3;1;1;1;6;3;0;2;4;0;1;3;2;8;3;3;1;2;3;4;7;5;5;7;1;3;5;1;4;1;2;3;11;2;2;1;1;0;5;2;4;7;7;2;3;7;7;3;5;4;6;6;3;3;5;1;0;6;1;7;1;0;1;0;4;4;7;1;0;0;0;2;1;1;2;0;3;1;0;1;3;0;2;3;4;2;2;4;2;2;7;6;4;3;6;1;2;4;5;1;6;0;0;3;0;5;1;3;1;4;2;1;5;2;1;2;1;0;1;0;14;0;1;3;3;2;2;14;4;2;5;2;6;4;2;4</t>
  </si>
  <si>
    <t>0.589;0.402;1.0;0.494;0.51;0.546;0.361;0.624;0.51;0.394;0.41;0.433;0.665;0.676;0.236;0.369;0.102;0.61;0.22;0.485;0.356;0.433;0.207;0.313;0.227;0.793;0.4;0.646;1.0;1.0;0.297;0.599;0.532;0.778;1.0;0.629;1.0;0.826;0.715;0.281;0.723;0.494;0.51;0.583;0.809;0.853</t>
  </si>
  <si>
    <t>1.0;1.0;0.417;0.465;0.661;0.629;1.0;1.0;0.458;0.599;1.0;1.0;0.765;0.539;0.737;1.0;1.0;1.0;1.0;1.0;1.0;1.0;1.0;0.799;1.0;0.281;0.471;0.822;0.374;0.825;0.707;0.624;1.0;1.0;0.281;0.599;1.0;1.0;0.877;1.0;0.52;1.0;0.75;0.624;0.61;0.768;0.349;0.745;0.65;0.369;0.313;0.428;0.477;0.877;0.8;0.642;1.0;0.676;0.548;0.358;0.859;1.0;0.233;0.337;0.687;0.677;0.847;0.828;0.342;0.821;1.0;1.0;0.572;0.775;0.82;0.824;0.565;0.864;0.772;0.811;0.704;0.701;0.252;0.589;1.0;0.751;1.0;0.438;0.553;0.458;0.725;0.669;0.712;0.75;0.333;0.553;0.732;0.822;0.51;0.455;0.629;0.615;1.0;0.932;0.631;0.695;0.494;1.0;0.178;0.646;0.787;0.546;0.65;0.669;0.753;0.536;0.544;0.577;0.807;0.589;1.0;0.502;0.41;0.679;0.737;0.359;0.342;0.557;0.41;0.477;0.382;0.428;0.681;0.768;0.755;0.458;0.707;0.599;0.297;0.644;0.369;0.43;0.322;0.743;0.504;1.0;1.0;0.546;0.483;1.0;1.0;0.271;0.737;0.417;1.0;1.0;1.0;1.0;1.0;1.0;0.515;0.589;0.782;0.789;0.463;1.0;0.873;0.701;0.382;1.0;0.756;1.0;0.591;0.792;0.656;0.671;0.545;0.499;0.318;0.555;0.858;1.0;0.463;0.86;0.895;0.695;0.791;1.0;0.934;0.782;0.801;0.599;0.661;0.804;0.626;0.818;0.689;0.707;0.619;0.793;0.856;0.791;0.796;0.835;0.766;0.531;0.842;1.0;1.0;0.676;0.619;0.518;0.765;1.0;0.791;0.819;0.468;0.799;0.785;0.767;0.813;0.518;0.777;0.547;0.723;0.438;0.698;0.745;0.599;0.663;0.687;0.494;0.642;0.895;0.625;0.619;0.591;0.619;0.592;1.0;0.826;0.565;0.822;0.813;0.709;0.778;0.703;0.608;1.0;1.0;0.313;0.921;0.75;0.376;1.0;1.0;1.0;1.0;0.619;0.654;0.49;0.829;0.759;1.0;1.0;0.768;1.0;0.841;0.504;0.698;1.0;0.577;1.0;0.684;1.0;0.464;1.0;0.707;0.589;0.485;0.75;1.0;0.532;0.485;0.722;0.506;0.388;0.629;0.712;0.844;0.813;0.816;0.747;0.831;0.567;1.0;0.756;0.792;0.417;0.522;0.681;0.577;0.761;0.851;0.937;0.435;0.634;1.0;0.808;0.669;1.0;0.837;0.535;0.734;0.569;0.676;0.806;0.82;0.577;0.819;0.498;0.326;0.48;0.43;0.753;0.913;0.515;0.497;0.791;0.681;0.88;0.624;0.811;0.444;0.701;0.8;0.877;0.796;1.0;0.484;0.851;0.803;0.43;0.697;0.783;0.796;0.691;0.593;0.701;0.658;0.817;0.591;0.525;0.773;0.553;0.667;0.864;1.0;0.616;0.857;0.636;0.928;1.0;0.822;1.0;0.695;0.729;0.529;0.948;1.0;1.0;1.0;0.817;0.869;0.862;0.757;1.0;0.682;0.834;1.0;0.916;0.724;1.0;0.808;0.596;0.529;0.745;0.8;0.756;0.903;0.904;0.423;0.525;0.753;0.631;0.618;0.867;0.864;0.498;0.568;0.884;0.711;1.0;1.0;0.801;1.0;0.636;0.732;0.757;0.816;0.518;0.654;0.888;0.577;0.818;0.91;0.887;0.847;1.0;0.847;1.0;0.391;1.0;0.858;0.724;0.757;0.725;0.858;0.704;0.659;0.928;0.727;0.861;0.759;0.759;0.856;0.838</t>
  </si>
  <si>
    <t>14;11;18;3;6;20;17;38;12;18;13;26;30;27;10;0;1;10;3;5;7;21;12;7;4;36;19;13;19;24;8;31;18;32;23;15;26;50;35;0;108;9;24;11;38;47</t>
  </si>
  <si>
    <t>7;12;9;8;14;6;16;11;19;23;13;15;27;26;3;8;7;15;6;11;22;23;8;3;12;8;5;5;12;4;6;4;12;6;10;11;8;11;21;6;56;5;5;17;13;44</t>
  </si>
  <si>
    <t>15;18;16;32;18;12;0;57;12;16;13;31;28;5;20;16;78;37;39;40;10;43;88;37;71;4;14;44;12;117;20;29;39;17;0;19;42;19;103;30;44;58;57;34;5;33;67;17;40;31;20;10;4;38;114;87;179;59;92;22;64;45;7;18;78;130;61;55;58;86;3;21;23;34;44;84;1;69;31;49;19;34;2;25;118;117;3;6;152;11;119;79;12;42;12;2;88;47;7;31;45;7;134;271;50;38;11;135;3;50;100;14;178;37;115;34;21;31;187;88;24;9;12;25;18;16;2;31;13;14;3;25;94;27;117;27;13;26;3;133;13;30;14;101;43;7;38;19;65;19;27;19;25;8;12;28;16;25;18;23;28;22;37;107;25;12;74;24;69;44;43;34;93;111;65;57;82;34;8;75;66;112;33;203;85;20;153;36;146;56;34;149;11;40;31;38;20;102;98;40;245;92;18;48;195;50;54;13;23;38;75;27;21;3;41;147;15;28;67;96;40;45;83;95;139;7;41;31;28;74;76;29;30;84;39;23;97;95;42;55;46;23;104;37;35;29;72;107;5;123;4;113;23;17;15;12;101;7;7;18;42;103;58;23;9;16;14;113;41;51;16;18;45;63;8;38;18;21;39;42;19;10;24;12;58;46;28;14;21;50;100;44;77;148;68;46;73;67;27;48;95;41;21;46;184;30;51;6;81;60;80;47;8;45;70;61;127;57;21;135;27;22;43;40;226;111;25;43;33;78;70;27;126;75;31;75;68;25;69;46;106;157;49;150;39;117;153;73;61;83;208;91;39;111;30;98;74;81;98;67;114;130;45;38;39;87;110;76;200;68;30;47;96;57;67;59;39;43;54;52;105;66;63;78;41;50;49;64;121;201;203;38;77;140;42;103;60;127;33;77;76;152;65;56;119;43;80;20;65;48;35;25;85;75;76;112;156;54;105;57;33;87;81;61;75;102;57;132;371;74;301;139;134;219;133;101;234</t>
  </si>
  <si>
    <t>2;12;8;11;11;16;12;2;13;4;22;1;18;7;19;0;0;0;0;20;12;0;0;16;16;8;19;15;27;14;19;22;11;5;12;13;3;19;8;12;4;55;20;11;17;18;51;13;18;14;8;24;7;63;36;36;36;12;37;33;25;19;4;16;20;17;9;17;29;28;6;13;10;6;18;33;41;9;10;15;35;28;31;27;25;38;8;10;48;9;39;23;15;73;11;17;27;26;10;29;22;30;19;81;15;29;12;34;21;6;22;14;16;16;34;19;24;34;37;82;11;22;14;24;26;33;4;20;12;13;10;13;21;8;36;7;28;10;1;32;16;17;28;41;18;5;6;7;9;2;6;18;13;6;15;8;5;11;9;22;14;10;9;28;20;5;13;9;30;0;24;15;59;12;27;27;32;39;47;17;27;23;12;32;7;13;31;18;29;40;12;32;17;18;54;18;9;26;9;19;55;9;25;16;27;19;25;21;5;25;29;3;23;6;7;42;8;19;14;31;12;32;15;16;20;9;24;14;16;36;25;12;24;15;47;21;36;49;15;19;18;18;19;34;35;14;17;20;11;14;4;47;10;17;14;14;27;9;10;10;10;29;32;19;9;27;9;17;18;13;15;13;8;27;27;40;22;14;16;20;11;4;10;7;16;12;43;6;7;20;13;21;46;48;69;8;16;44;13;11;37;25;21;24;22;37;11;13;29;52;19;17;29;19;60;15;28;14;6;40;14;19;10;8;77;15;20;17;21;55;36;12;18;30;13;29;21;39;13;15;54;32;15;53;45;16;36;59;21;39;21;26;30;14;23;41;23;15;39;11;32;35;44;7;18;24;26;15;26;18;13;11;23;51;20;19;7;30;15;9;32;37;7;37;18;18;22;36;30;40;38;22;21;7;17;21;32;65;11;17;16;41;20;14;28;16;18;16;29;11;30;30;34;24;47;14;47;22;10;10;19;37;16;17;22;16;21;18;36;25;31;47;28;42;35;45;32</t>
  </si>
  <si>
    <t>0.143;0.071;0.143;0.03;0.035;0.218;0.082;0.224;0.05;0.061;0.077;0.127;0.085;0.08;0.218;0.0;0.012;0.053;0.04;0.037;0.026;0.071;0.111;0.163;0.027;0.273;0.241;0.179;0.117;0.334;0.1;0.393;0.111;0.308;0.161;0.102;0.214;0.275;0.122;0.0;0.139;0.131;0.286;0.051;0.196;0.082</t>
  </si>
  <si>
    <t>0.385;0.111;0.143;0.196;0.12;0.059;0.0;0.704;0.072;0.251;0.047;0.722;0.115;0.056;0.081;1.0;1.0;1.0;1.0;0.143;0.065;1.0;1.0;0.162;0.271;0.04;0.058;0.197;0.036;0.411;0.081;0.099;0.229;0.221;0.0;0.109;0.539;0.077;0.518;0.173;0.479;0.081;0.192;0.205;0.024;0.133;0.099;0.099;0.157;0.156;0.173;0.034;0.046;0.048;0.209;0.168;0.294;0.291;0.172;0.053;0.176;0.165;0.128;0.086;0.246;0.39;0.362;0.213;0.143;0.204;0.04;0.119;0.161;0.321;0.17;0.175;0.002;0.391;0.206;0.215;0.043;0.092;0.005;0.072;0.283;0.205;0.03;0.048;0.209;0.093;0.203;0.223;0.063;0.046;0.084;0.01;0.214;0.131;0.055;0.082;0.146;0.019;0.371;0.219;0.218;0.099;0.071;0.249;0.012;0.411;0.275;0.077;0.482;0.162;0.22;0.13;0.068;0.071;0.297;0.082;0.154;0.033;0.067;0.08;0.055;0.039;0.04;0.115;0.083;0.083;0.024;0.139;0.272;0.22;0.214;0.244;0.037;0.179;0.201;0.258;0.064;0.129;0.04;0.171;0.166;0.105;0.346;0.185;0.377;0.443;0.273;0.081;0.139;0.1;0.063;0.226;0.211;0.16;0.143;0.08;0.143;0.155;0.256;0.242;0.095;0.167;0.322;0.182;0.161;1.0;0.13;0.159;0.116;0.436;0.168;0.15;0.176;0.068;0.014;0.269;0.17;0.289;0.187;0.347;0.504;0.114;0.292;0.143;0.296;0.105;0.192;0.28;0.051;0.157;0.046;0.15;0.157;0.247;0.477;0.15;0.271;0.461;0.057;0.201;0.377;0.18;0.153;0.049;0.278;0.113;0.178;0.429;0.071;0.04;0.329;0.226;0.136;0.11;0.286;0.206;0.218;0.105;0.316;0.332;0.368;0.061;0.125;0.156;0.128;0.147;0.203;0.168;0.095;0.319;0.065;0.084;0.184;0.14;0.19;0.195;0.176;0.097;0.314;0.083;0.077;0.148;0.262;0.309;0.037;0.424;0.077;0.167;0.161;0.077;0.082;0.067;0.238;0.061;0.055;0.131;0.26;0.229;0.132;0.092;0.077;0.047;0.115;0.357;0.16;0.247;0.082;0.104;0.32;0.163;0.024;0.074;0.064;0.111;0.169;0.149;0.126;0.173;0.167;0.125;0.233;0.243;0.052;0.163;0.201;0.173;0.391;0.149;0.123;0.205;0.076;0.325;0.276;0.113;0.148;0.267;0.177;0.121;0.077;0.138;0.412;0.063;0.279;0.037;0.189;0.088;0.26;0.188;0.023;0.165;0.089;0.254;0.275;0.254;0.226;0.22;0.139;0.088;0.264;0.295;0.197;0.382;0.095;0.175;0.116;0.106;0.14;0.158;0.369;0.173;0.166;0.178;0.213;0.051;0.307;0.204;0.141;0.291;0.215;0.191;0.068;0.379;0.262;0.094;0.195;0.151;0.453;0.226;0.098;0.399;0.098;0.167;0.212;0.311;0.174;0.337;0.23;0.237;0.079;0.312;0.153;0.233;0.261;0.298;0.391;0.24;0.162;0.263;0.259;0.085;0.219;0.206;0.318;0.107;0.231;0.326;0.215;0.13;0.429;0.15;0.16;0.188;0.157;0.129;0.252;0.296;0.309;0.126;0.235;0.626;0.171;0.291;0.136;0.14;0.201;0.275;0.284;0.237;0.214;0.251;0.262;0.183;0.271;0.095;0.158;0.267;0.089;0.065;0.173;0.207;0.119;0.401;0.217;0.17;0.468;0.323;0.127;0.164;0.297;0.231;0.222;0.348;0.185;0.38;0.463;0.198;0.448;0.198;0.286;0.304;0.241;0.158;0.379</t>
  </si>
  <si>
    <t>17;35;28;13;32;25;34;52;43;53;38;57;61;72;29;31;19;18;15;21;29;70;14;10;30;37;41;20;34;32;17;45;43;43;38;27;69;73;68;17;202;11;38;27;55;85</t>
  </si>
  <si>
    <t>3;9;20;11;14;14;19;11;25;19;13;13;22;27;3;6;7;19;10;8;21;25;12;8;12;8;9;7;12;13;5;6;14;9;8;10;19;18;29;7;58;4;6;26;15;26</t>
  </si>
  <si>
    <t>16;14;30;20;27;33;27;67;28;47;30;17;51;13;38;4;66;55;60;55;23;37;67;39;146;26;53;61;45;129;44;72;53;39;4;40;6;65;99;75;41;92;64;46;19;97;121;33;64;55;24;36;10;58;152;126;165;93;93;69;72;51;11;47;73;116;59;114;97;85;38;36;29;56;55;67;34;77;33;89;75;83;66;31;166;131;32;12;170;33;177;126;29;114;40;21;128;56;22;74;55;56;101;432;53;64;61;193;40;33;118;18;151;83;141;75;43;43;195;222;78;44;28;59;41;53;12;77;38;20;26;33;129;39;177;29;33;47;16;137;36;59;39;209;75;16;40;28;101;23;41;88;51;43;29;50;20;26;47;53;40;45;62;158;62;14;74;62;124;31;49;66;151;135;135;70;72;59;42;86;71;188;52;252;88;64;174;97;150;73;43;216;31;62;50;59;43;123;101;36;280;144;54;70;254;132;92;32;33;79;116;19;44;9;57;215;32;38;75;108;75;52;122;94;229;38;76;79;41;96;176;69;58;99;80;65;154;204;73;95;85;47;123;95;61;68;100;201;9;185;22;167;37;46;18;22;177;43;28;34;61;148;65;25;17;61;14;159;105;60;47;34;75;57;65;81;28;44;66;97;49;38;43;31;96;70;54;28;26;52;75;88;107;189;160;50;74;100;43;86;142;89;60;118;249;83;71;19;140;150;105;123;35;82;145;72;139;126;42;171;74;74;66;30;235;93;109;94;80;123;99;64;195;138;58;106;121;73;82;116;137;243;65;229;130;139;206;142;62;125;219;153;71;124;39;162;63;107;165;88;165;194;87;58;63;149;185;77;191;95;50;33;163;106;117;86;36;76;63;80;124;137;106;205;103;88;87;101;163;224;268;106;77;155;74;144;83;167;72;86;91;191;73;91;162;60;100;55;72;53;95;47;121;69;137;106;138;75;115;96;66;157;103;88;106;85;64;119;420;158;318;163;224;259;206;141;236</t>
  </si>
  <si>
    <t>0;6;7;8;9;6;14;1;12;3;16;0;9;12;18;0;0;1;1;8;11;0;1;21;25;5;18;12;40;13;15;19;9;10;2;14;0;11;1;16;1;39;14;10;14;8;57;12;20;9;9;20;9;56;38;40;47;6;30;20;19;21;7;21;21;17;9;16;32;30;9;10;15;8;11;31;40;7;10;11;37;33;21;10;31;37;14;9;35;13;33;15;12;41;6;16;23;25;8;33;18;38;7;70;11;20;10;20;14;0;20;11;17;18;34;16;20;30;31;93;11;18;15;24;13;36;9;18;13;11;8;21;26;8;36;11;19;12;3;26;17;22;33;35;21;9;9;17;17;2;6;18;15;10;7;10;2;15;10;22;11;24;7;35;16;4;21;5;32;1;18;22;53;16;15;25;32;46;43;18;27;31;14;41;5;9;35;23;35;35;14;20;18;15;41;12;8;31;9;9;52;11;24;22;14;18;18;22;6;20;17;3;22;8;4;46;10;14;22;32;30;27;11;15;27;12;18;14;13;28;21;16;14;16;27;21;36;50;18;24;17;11;12;20;18;12;20;25;10;6;2;28;17;10;12;16;25;8;8;7;14;22;31;17;10;13;11;23;22;17;6;18;12;26;23;35;23;9;28;26;15;9;11;8;13;4;35;11;11;12;10;24;45;49;58;8;18;45;17;14;44;23;15;35;25;39;14;17;23;45;18;14;40;11;73;22;38;5;7;50;33;17;15;9;62;12;29;27;16;40;37;10;18;23;25;25;19;23;25;16;56;40;30;57;39;21;33;53;29;27;29;25;40;17;26;31;18;13;37;9;32;30;39;2;12;28;10;24;28;24;9;23;32;40;12;9;14;28;27;10;30;30;10;35;13;12;20;28;28;31;24;31;18;14;22;24;21;46;13;21;16;48;25;14;28;14;16;13;29;8;30;22;20;24;32;17;46;22;16;19;21;35;24;13;19;24;15;25;37;20;46;38;27;42;29;46;32</t>
  </si>
  <si>
    <t>0.277;0.208;0.087;0.074;0.134;0.108;0.108;0.242;0.104;0.159;0.165;0.229;0.158;0.153;0.395;0.259;0.155;0.06;0.092;0.151;0.085;0.159;0.073;0.078;0.145;0.238;0.236;0.162;0.161;0.143;0.187;0.337;0.172;0.244;0.243;0.155;0.197;0.215;0.137;0.141;0.191;0.157;0.3;0.066;0.199;0.181</t>
  </si>
  <si>
    <t>1.0;0.136;0.225;0.145;0.169;0.271;0.115;0.819;0.136;0.515;0.113;1.0;0.277;0.068;0.125;1.0;1.0;0.788;0.802;0.318;0.124;1.0;0.819;0.112;0.283;0.26;0.166;0.256;0.071;0.402;0.166;0.204;0.285;0.209;0.119;0.162;1.0;0.286;0.87;0.241;0.735;0.138;0.236;0.237;0.084;0.451;0.126;0.157;0.178;0.293;0.153;0.109;0.07;0.066;0.213;0.176;0.192;0.512;0.173;0.189;0.204;0.141;0.096;0.132;0.19;0.316;0.307;0.325;0.17;0.161;0.222;0.196;0.116;0.321;0.253;0.128;0.054;0.427;0.183;0.354;0.121;0.145;0.175;0.173;0.266;0.193;0.134;0.083;0.247;0.147;0.266;0.362;0.141;0.158;0.311;0.082;0.274;0.132;0.157;0.132;0.171;0.091;0.494;0.295;0.246;0.178;0.292;0.395;0.162;1.0;0.285;0.1;0.375;0.238;0.219;0.241;0.127;0.088;0.299;0.139;0.324;0.142;0.112;0.143;0.176;0.091;0.083;0.225;0.165;0.11;0.18;0.096;0.251;0.248;0.25;0.151;0.105;0.21;0.265;0.263;0.125;0.154;0.074;0.288;0.195;0.107;0.231;0.1;0.287;0.438;0.316;0.249;0.187;0.225;0.219;0.253;0.404;0.105;0.241;0.14;0.198;0.113;0.375;0.234;0.208;0.192;0.193;0.456;0.208;0.677;0.156;0.169;0.162;0.363;0.379;0.159;0.132;0.08;0.062;0.244;0.151;0.291;0.201;0.294;0.544;0.325;0.252;0.222;0.225;0.124;0.172;0.422;0.104;0.219;0.076;0.25;0.267;0.212;0.432;0.213;0.267;0.47;0.132;0.177;0.551;0.332;0.257;0.09;0.271;0.211;0.316;0.3;0.119;0.071;0.491;0.24;0.178;0.155;0.187;0.186;0.145;0.115;0.429;0.298;0.365;0.176;0.222;0.276;0.176;0.188;0.362;0.226;0.219;0.295;0.167;0.173;0.225;0.216;0.215;0.211;0.253;0.224;0.41;0.243;0.187;0.277;0.253;0.352;0.057;0.676;0.427;0.288;0.128;0.237;0.092;0.085;0.324;0.267;0.192;0.247;0.228;0.313;0.124;0.091;0.103;0.241;0.079;0.319;0.244;0.193;0.346;0.113;0.297;0.129;0.161;0.135;0.076;0.249;0.138;0.202;0.181;0.222;0.209;0.208;0.333;0.542;0.095;0.147;0.138;0.227;0.337;0.199;0.139;0.207;0.157;0.297;0.218;0.131;0.146;0.294;0.179;0.208;0.213;0.186;0.403;0.126;0.256;0.07;0.292;0.184;0.283;0.373;0.056;0.335;0.119;0.181;0.198;0.63;0.289;0.188;0.132;0.228;0.229;0.184;0.204;0.344;0.203;0.191;0.253;0.172;0.153;0.302;0.423;0.289;0.136;0.223;0.301;0.177;0.182;0.329;0.142;0.291;0.128;0.214;0.184;0.309;0.297;0.153;0.126;0.239;0.338;0.293;0.107;0.331;0.092;0.261;0.192;0.358;0.232;0.398;0.259;0.304;0.131;0.662;0.262;0.265;0.556;0.178;0.316;0.211;0.273;0.089;0.256;0.152;0.398;0.393;0.148;0.155;0.136;0.351;0.219;0.236;0.418;0.284;0.349;0.332;0.227;0.196;0.283;0.328;0.43;0.188;0.225;0.428;0.185;0.289;0.211;0.197;0.273;0.217;0.278;0.212;0.165;0.306;0.281;0.225;0.297;0.223;0.144;0.31;0.176;0.126;0.291;0.163;0.225;0.297;0.169;0.187;0.327;0.255;0.175;0.233;0.225;0.314;0.274;0.193;0.224;0.244;0.434;0.348;0.319;0.225;0.36;0.294;0.325;0.172;0.333</t>
  </si>
  <si>
    <t>17;26;45;30;21;31;45;47;30;55;25;46;61;39;14;10;14;33;20;35;36;56;25;10;25;36;29;39;29;16;41;30;43;43;52;31;53;84;83;10;145;17;19;38;36;71</t>
  </si>
  <si>
    <t>0;0;0;0;0;0;3;1;0;1;0;0;0;0;0;0;2;1;0;1;0;0;1;0;0;1;1;0;0;1;0;0;1;2;0;0;1;1;0;0;0;0;1;0;2;0</t>
  </si>
  <si>
    <t>126;32;26;34;43;25;24;160;24;26;28;72;29;10;45;36;220;114;108;43;25;96;162;52;59;24;56;42;68;70;56;55;42;25;21;63;98;42;256;45;116;119;50;52;42;76;83;40;92;76;23;30;19;114;139;100;137;110;113;72;48;63;29;45;38;123;33;50;85;109;55;24;19;32;49;70;69;67;21;63;69;82;23;90;137;101;20;16;155;32;140;83;33;99;25;34;66;73;20;84;40;53;40;268;113;55;43;136;10;37;55;26;43;54;160;71;34;68;134;131;95;37;39;82;45;37;17;75;40;42;28;28;99;51;124;22;33;48;14;63;37;42;55;123;63;8;51;28;48;17;37;78;34;36;17;44;24;50;33;72;34;54;26;119;33;11;67;44;37;21;56;50;165;76;73;71;64;63;40;64;66;54;37;257;25;33;135;91;86;82;28;112;50;37;74;41;35;115;112;61;161;120;54;77;163;57;50;49;11;74;98;40;40;12;46;166;17;40;95;120;63;55;45;75;173;15;13;23;13;100;45;39;84;79;68;72;160;105;69;80;79;37;83;72;30;107;81;99;11;81;21;180;20;29;27;13;103;22;11;33;35;149;82;24;28;46;33;126;90;85;29;29;55;77;45;63;40;36;58;66;30;21;52;37;45;56;69;32;32;98;46;42;103;125;142;55;54;116;49;33;153;82;61;62;183;55;61;33;95;109;78;50;74;115;179;65;92;51;59;147;76;65;45;33;81;34;62;75;48;108;103;56;111;120;39;84;111;73;70;67;168;212;63;158;92;105;179;161;119;121;125;89;103;98;51;150;62;73;132;50;190;153;90;47;37;90;72;67;120;32;53;39;136;145;84;62;25;128;91;65;27;107;61;205;49;65;84;86;87;132;151;96;65;92;58;72;65;118;57;101;77;215;46;47;107;45;41;31;94;71;85;59;66;47;99;105;140;59;76;72;65;91;38;40;136;96;46;81;236;99;253;79;214;247;152;105;180</t>
  </si>
  <si>
    <t>0;1;0;0;0;0;0;0;1;0;0;0;3;0;2;0;1;2;0;1;0;0;0;1;1;0;1;2;0;5;1;0;0;0;0;1;0;1;1;0;1;3;0;4;3;1;6;0;0;3;0;0;1;0;0;0;0;0;1;2;0;1;0;1;1;0;0;1;2;0;0;2;0;0;3;2;0;1;0;2;1;3;0;0;1;0;1;0;0;0;4;1;0;4;0;0;1;1;0;5;0;4;0;4;4;0;1;0;0;2;6;1;0;1;4;2;0;0;5;8;0;1;3;2;0;3;1;1;0;0;0;3;0;1;2;0;1;0;1;1;0;2;5;0;3;0;0;1;0;0;0;2;0;0;1;1;0;0;2;0;0;0;2;3;1;0;0;0;1;0;0;1;5;4;2;4;1;2;0;0;0;1;0;2;0;0;1;0;1;2;2;1;0;0;1;2;2;2;4;0;5;1;0;0;2;0;0;1;0;2;0;13;0;0;0;4;0;0;5;0;0;1;0;4;3;1;0;0;0;0;0;1;0;2;1;0;1;3;0;1;3;0;0;1;2;0;0;5;0;0;0;1;1;1;0;1;0;1;0;0;5;4;0;0;0;0;0;1;1;1;0;3;1;3;6;0;0;0;2;3;0;2;0;1;0;0;0;1;1;0;0;0;2;4;0;1;0;3;1;0;0;0;2;0;0;1;1;0;4;0;2;0;0;2;1;0;2;1;0;0;1;5;0;1;0;0;2;0;1;2;1;0;5;0;0;0;0;1;1;1;1;3;1;1;0;0;1;1;2;0;1;6;7;9;1;1;0;0;3;0;6;0;1;0;0;3;0;1;0;0;0;1;2;3;1;0;0;0;0;0;7;1;1;2;5;0;0;4;2;0;0;1;2;7;0;0;0;0;0;1;0;1;0;0;0;0;0;0;4;0;2;0;2;0;2;1;1;0;2;0;0;4;0;0;0;2;1;1;15;3;3;1;2;4;0;0;6</t>
  </si>
  <si>
    <t>1.0;1.0;1.0;1.0;1.0;1.0;0.296;0.568;1.0;0.606;1.0;1.0;1.0;1.0;1.0;1.0;0.164;0.48;1.0;0.495;1.0;1.0;0.412;1.0;1.0;0.502;0.448;1.0;1.0;0.31;1.0;1.0;0.546;0.376;1.0;1.0;0.598;0.702;1.0;1.0;1.0;1.0;0.347;1.0;0.335;1.0</t>
  </si>
  <si>
    <t>1.0;0.473;1.0;1.0;1.0;1.0;1.0;1.0;0.402;1.0;1.0;1.0;0.213;1.0;0.387;1.0;0.86;0.615;1.0;0.546;1.0;1.0;1.0;0.593;0.623;1.0;0.611;0.37;1.0;0.282;0.611;1.0;1.0;1.0;1.0;0.638;1.0;0.541;0.878;1.0;0.765;0.526;1.0;0.267;0.282;0.68;0.279;1.0;1.0;0.415;1.0;1.0;0.347;1.0;1.0;1.0;1.0;1.0;0.76;0.502;1.0;0.638;1.0;0.558;0.516;1.0;1.0;0.583;0.544;1.0;1.0;0.252;1.0;1.0;0.314;0.495;1.0;0.652;1.0;0.469;0.659;0.434;1.0;1.0;0.793;1.0;0.359;1.0;1.0;1.0;0.495;0.699;1.0;0.409;1.0;1.0;0.649;0.672;1.0;0.32;1.0;0.271;1.0;0.652;0.442;1.0;0.546;1.0;1.0;0.341;0.204;0.421;1.0;0.602;0.528;0.499;1.0;1.0;0.429;0.314;1.0;0.509;0.267;0.535;1.0;0.257;0.323;0.678;1.0;1.0;1.0;0.207;1.0;0.588;0.635;1.0;0.48;1.0;0.282;0.638;1.0;0.37;0.236;1.0;0.37;1.0;1.0;0.44;1.0;1.0;1.0;0.522;1.0;1.0;0.323;0.552;1.0;1.0;0.316;1.0;1.0;1.0;0.267;0.526;0.48;1.0;1.0;1.0;0.509;1.0;1.0;0.583;0.48;0.347;0.506;0.332;0.642;0.469;1.0;1.0;1.0;0.602;1.0;0.783;1.0;1.0;0.791;1.0;0.707;0.535;0.282;0.758;1.0;1.0;0.675;0.365;0.329;0.617;0.44;1.0;0.474;0.771;1.0;1.0;0.695;1.0;1.0;0.579;1.0;0.509;1.0;0.079;1.0;1.0;1.0;0.538;1.0;1.0;0.347;1.0;1.0;0.606;1.0;0.344;0.618;0.296;1.0;1.0;1.0;1.0;1.0;0.522;1.0;0.525;0.656;1.0;0.818;0.495;1.0;0.691;0.425;1.0;1.0;0.669;0.296;1.0;1.0;0.357;1.0;1.0;1.0;0.835;0.359;0.448;1.0;0.267;1.0;0.381;1.0;1.0;0.164;0.511;1.0;1.0;1.0;1.0;1.0;0.779;0.716;0.704;1.0;0.213;0.606;0.418;0.174;1.0;1.0;1.0;0.448;0.381;1.0;0.227;1.0;0.509;1.0;1.0;1.0;0.473;0.473;1.0;1.0;1.0;0.591;0.467;1.0;0.606;1.0;0.52;0.579;1.0;1.0;1.0;0.461;1.0;1.0;0.606;0.631;1.0;0.4;1.0;0.522;1.0;1.0;0.617;0.834;1.0;0.563;0.588;1.0;1.0;0.68;0.267;1.0;0.48;1.0;1.0;0.465;1.0;0.574;0.602;0.743;1.0;0.383;1.0;1.0;1.0;1.0;0.672;0.662;0.652;0.825;0.664;0.638;0.816;1.0;1.0;0.834;0.819;0.625;1.0;0.778;0.294;0.292;0.234;0.588;0.808;1.0;1.0;0.552;1.0;0.47;1.0;0.716;1.0;1.0;0.457;1.0;0.652;1.0;1.0;1.0;0.522;0.656;0.575;0.702;1.0;1.0;1.0;1.0;1.0;0.098;0.75;0.631;0.742;0.215;1.0;1.0;0.376;0.549;1.0;1.0;0.729;0.477;0.269;1.0;1.0;1.0;1.0;1.0;0.739;1.0;0.858;1.0;1.0;1.0;1.0;1.0;1.0;0.397;1.0;0.544;1.0;0.48;1.0;0.581;0.746;0.797;1.0;0.516;1.0;1.0;0.389;1.0;1.0;1.0;0.574;0.563;0.694;0.306;0.48;0.703;0.689;0.75;0.634;1.0;1.0;0.457</t>
  </si>
  <si>
    <t>9;18;24;10;25;14;18;23;18;27;22;19;25;31;9;11;14;12;13;15;11;38;15;7;4;13;22;11;9;10;8;2;11;10;18;6;23;28;26;7;39;13;12;13;9;24</t>
  </si>
  <si>
    <t>0;0;0;1;1;0;1;1;0;0;1;1;1;1;0;0;0;0;0;0;0;2;0;1;0;0;0;1;1;0;0;0;0;1;2;0;0;2;2;0;0;0;0;0;0;5</t>
  </si>
  <si>
    <t>15;9;31;6;19;17;8;28;10;12;16;15;27;13;32;5;15;5;16;29;12;4;20;10;25;11;14;26;48;16;52;16;11;9;22;9;4;33;20;11;11;19;28;18;17;27;58;14;25;28;11;29;35;51;50;40;60;25;34;32;47;11;14;11;57;31;32;16;20;23;8;15;11;25;49;42;24;54;20;35;49;33;8;16;35;31;11;10;27;21;53;41;18;22;8;26;39;22;21;64;12;63;46;160;34;32;17;21;2;19;15;13;15;34;58;45;25;34;51;12;35;14;20;10;15;19;10;63;18;32;23;15;47;22;54;10;25;13;12;34;14;34;42;61;40;11;12;19;79;18;27;19;17;32;20;18;22;20;35;34;10;12;17;48;25;4;14;14;13;14;30;32;44;30;32;34;40;13;26;33;49;60;103;91;12;32;24;38;14;22;27;27;57;41;45;30;12;17;32;10;65;80;29;16;42;43;20;19;28;41;30;97;6;9;20;54;19;26;26;16;12;24;35;51;22;15;5;37;23;28;23;23;32;31;37;17;76;64;26;31;12;15;15;19;37;52;32;13;45;18;19;47;11;21;10;8;53;7;17;7;15;43;31;17;10;37;23;36;58;18;30;26;30;73;14;54;25;14;21;32;10;8;16;18;48;39;21;9;10;27;22;6;67;48;27;25;17;55;51;16;88;78;18;27;33;25;15;17;19;63;16;22;29;28;113;51;41;19;15;30;99;40;31;26;40;29;37;31;29;39;46;12;21;31;22;20;85;31;17;34;60;50;18;101;53;50;26;106;34;17;21;31;27;53;40;30;38;19;35;16;48;166;34;7;28;14;32;16;16;11;19;25;43;81;33;11;10;58;33;22;4;44;18;75;36;9;31;42;50;26;58;15;21;26;21;20;23;41;27;13;37;32;21;20;46;22;19;6;43;18;54;61;28;32;26;54;43;37;15;33;22;23;32;25;38;27;18;14;47;17;47;10;43;29;81;49;32</t>
  </si>
  <si>
    <t>4;0;0;1;1;0;0;0;0;0;0;2;1;0;1;0;0;2;2;2;0;1;1;0;0;0;0;2;1;0;0;0;0;0;0;1;1;5;3;0;0;0;0;0;2;2;0;0;1;2;0;0;0;1;1;1;3;0;0;0;1;0;0;0;4;1;0;1;1;0;0;1;0;1;0;2;0;2;2;0;1;0;0;1;2;1;0;0;7;1;7;3;1;0;2;0;7;0;0;3;1;1;9;9;0;2;0;1;0;3;2;0;4;1;2;1;0;1;2;0;0;0;0;0;0;0;0;3;2;0;0;2;4;1;0;0;0;1;1;3;0;0;1;2;0;0;2;0;6;0;2;0;2;1;4;1;0;0;1;0;4;0;1;4;3;1;0;0;1;1;0;0;2;2;3;1;2;0;0;1;0;0;3;2;4;2;1;0;0;0;2;1;0;2;1;1;1;1;2;1;5;3;0;2;6;3;0;0;2;1;0;2;0;1;1;3;0;1;1;1;0;0;3;2;3;0;0;4;1;4;2;2;3;2;1;0;3;2;1;3;1;1;6;2;2;3;0;5;1;5;1;1;0;0;0;0;2;2;1;0;2;2;0;0;1;0;0;1;0;0;1;0;1;1;0;2;0;1;0;0;0;0;0;0;2;0;2;1;1;1;1;1;2;2;1;1;0;1;0;0;5;4;0;1;2;1;1;0;0;1;0;1;2;1;5;1;4;1;1;5;0;0;2;0;0;5;5;1;4;0;0;2;0;1;0;3;5;0;1;1;1;1;2;4;0;2;4;6;0;2;2;2;0;4;1;0;1;1;0;2;1;4;2;0;0;2;0;3;2;0;0;1;3;0;1;0;0;2;0;0;0;5;3;2;4;0;1;0;1;2;4;0;4;2;0;0;1;1;1;2;0;2;3;0;1;0;5;1;7;0;0;2;3;3;0;3;6;5;0;2;1;0;2;2;2;1;4;0;5;1;5;7;1;1;10;4;3</t>
  </si>
  <si>
    <t>1.0;1.0;1.0;0.435;0.658;1.0;0.581;0.639;1.0;1.0;0.629;0.594;0.658;0.705;1.0;1.0;1.0;1.0;1.0;1.0;1.0;0.594;1.0;0.35;1.0;1.0;1.0;0.459;0.409;1.0;1.0;1.0;1.0;0.435;0.409;1.0;1.0;0.519;0.5;1.0;1.0;1.0;1.0;1.0;1.0;0.27</t>
  </si>
  <si>
    <t>0.224;1.0;1.0;0.316;0.594;1.0;1.0;1.0;1.0;1.0;1.0;0.366;0.675;1.0;0.711;1.0;1.0;0.162;0.381;0.528;1.0;0.236;0.606;1.0;1.0;1.0;1.0;0.5;0.787;1.0;1.0;1.0;1.0;1.0;1.0;0.409;0.236;0.337;0.339;1.0;1.0;1.0;1.0;1.0;0.396;0.51;1.0;1.0;0.658;0.519;1.0;1.0;1.0;0.797;0.794;0.755;0.606;1.0;1.0;1.0;0.784;1.0;1.0;1.0;0.523;0.705;1.0;0.552;0.606;1.0;1.0;0.536;1.0;0.658;1.0;0.618;1.0;0.675;0.435;1.0;0.791;1.0;1.0;0.552;0.574;0.705;1.0;1.0;0.229;0.618;0.368;0.513;0.581;1.0;0.236;1.0;0.3;1.0;1.0;0.622;0.48;0.829;0.283;0.578;1.0;0.552;1.0;0.618;1.0;0.328;0.366;1.0;0.224;0.724;0.691;0.776;1.0;0.724;0.663;1.0;1.0;1.0;1.0;1.0;1.0;1.0;1.0;0.618;0.409;1.0;1.0;0.366;0.475;0.629;1.0;1.0;1.0;0.5;0.48;0.466;1.0;1.0;0.764;0.701;1.0;1.0;0.316;1.0;0.504;1.0;0.51;1.0;0.396;0.711;0.278;0.581;1.0;1.0;0.729;1.0;0.162;1.0;0.567;0.48;0.391;0.236;1.0;1.0;0.5;0.519;1.0;1.0;0.629;0.536;0.451;0.724;0.606;1.0;1.0;0.718;1.0;1.0;0.726;0.778;0.188;0.552;0.649;1.0;1.0;1.0;0.51;0.675;1.0;0.612;0.776;0.698;0.48;0.567;0.552;0.435;0.5;0.673;1.0;0.381;0.35;0.525;1.0;1.0;0.519;0.76;1.0;0.789;1.0;0.409;0.606;0.581;1.0;0.667;0.667;0.552;1.0;1.0;0.473;0.663;0.361;1.0;1.0;0.416;0.639;0.35;0.47;0.47;0.451;0.544;0.74;1.0;0.661;0.711;0.667;0.443;0.48;0.536;0.162;0.423;0.588;0.572;1.0;0.167;0.776;0.217;0.594;0.784;1.0;1.0;1.0;1.0;0.671;0.212;0.567;1.0;0.366;0.624;1.0;1.0;0.435;1.0;1.0;0.735;1.0;1.0;0.698;1.0;0.698;0.849;1.0;0.675;1.0;0.519;1.0;1.0;1.0;1.0;1.0;1.0;0.649;1.0;0.447;0.409;0.435;0.675;0.629;0.316;0.721;0.649;0.675;0.658;1.0;0.809;1.0;1.0;0.576;0.6;1.0;0.675;0.56;0.658;0.536;1.0;1.0;0.829;1.0;0.629;0.528;0.683;0.635;0.797;0.441;0.594;0.536;0.316;1.0;1.0;0.544;1.0;1.0;0.309;0.363;0.705;0.358;1.0;1.0;0.316;1.0;0.705;1.0;0.339;0.567;1.0;0.567;0.724;0.822;0.794;0.409;0.66;1.0;0.658;0.334;0.576;1.0;0.396;0.447;0.544;1.0;0.505;0.755;1.0;0.745;0.594;1.0;0.381;0.787;0.762;0.567;1.0;1.0;0.35;1.0;0.291;0.381;1.0;1.0;0.658;0.525;1.0;0.718;1.0;1.0;0.691;1.0;1.0;1.0;0.404;0.316;0.743;0.409;1.0;0.705;1.0;0.794;0.5;0.528;1.0;0.288;0.5;1.0;1.0;0.639;0.76;0.675;0.334;1.0;0.552;0.35;1.0;0.78;1.0;0.226;0.316;0.321;1.0;1.0;0.701;0.418;0.451;1.0;0.581;0.356;0.363;1.0;0.56;0.629;1.0;0.552;0.491;0.594;0.675;0.257;1.0;0.42;0.567;0.42;0.099;0.768;0.691;0.384;0.486;0.451</t>
  </si>
  <si>
    <t>8;10;14;3;22;20;6;20;8;7;8;14;29;14;7;3;2;11;13;2;0;12;2;8;0;17;13;14;11;14;8;30;18;19;20;11;36;62;17;5;52;5;24;10;29;37</t>
  </si>
  <si>
    <t>14;34;47;21;29;20;30;48;22;59;25;22;35;38;17;18;20;11;15;24;22;25;16;18;15;25;23;12;28;26;12;21;21;12;20;3;41;34;48;19;55;11;16;9;30;25</t>
  </si>
  <si>
    <t>17;14;30;8;13;12;3;23;6;6;20;15;19;2;14;0;7;17;17;25;12;12;15;35;86;1;16;32;13;27;27;12;14;13;5;7;1;20;23;52;20;22;32;30;1;24;24;17;11;44;25;4;4;22;54;56;115;56;49;10;60;18;9;8;74;54;49;46;38;20;27;46;16;42;56;46;4;95;12;30;12;55;22;50;91;71;5;14;47;21;153;116;2;33;20;3;113;8;8;29;28;8;488;357;19;50;18;52;13;72;111;10;221;60;74;25;19;40;66;15;84;2;8;5;11;15;1;54;25;2;1;16;68;25;83;13;10;18;5;121;3;17;11;102;26;13;27;7;357;16;17;16;21;30;16;26;9;10;34;27;25;20;59;98;19;16;15;29;49;56;31;32;32;120;82;46;74;8;6;54;53;232;100;161;56;22;47;31;25;22;18;118;26;51;24;30;13;27;78;10;136;185;14;36;115;44;30;18;53;47;84;37;5;10;34;108;25;25;52;35;17;19;139;112;60;14;55;51;12;61;59;50;48;70;39;14;88;88;30;45;16;42;51;17;60;42;86;72;6;144;8;83;15;10;11;5;125;7;12;10;7;60;18;10;13;16;7;75;40;10;90;4;8;93;5;43;8;20;16;9;20;19;18;2;86;53;14;13;38;40;35;19;94;69;29;9;20;59;13;69;88;82;13;23;125;19;47;20;41;27;81;16;11;52;52;57;130;80;22;96;57;37;66;58;41;108;41;47;51;51;31;131;102;41;13;39;72;25;24;48;38;85;29;114;34;127;83;53;45;33;46;46;22;68;8;31;34;50;66;56;35;222;35;104;42;86;138;45;85;33;21;57;74;52;56;61;42;35;58;67;142;43;85;50;51;57;23;38;176;90;162;58;65;103;51;60;28;38;50;42;77;93;36;53;91;11;77;14;62;39;43;19;53;88;35;94;131;89;79;64;5;75;103;62;86;39;58;60;291;37;141;87;99;36;241;99;124</t>
  </si>
  <si>
    <t>2;23;121;4;13;19;25;14;23;47;36;2;59;18;52;2;4;10;3;30;35;3;6;34;37;17;21;48;69;35;74;26;25;24;36;26;7;52;4;26;6;29;42;32;26;44;68;37;25;50;27;61;69;73;56;66;60;17;54;60;62;20;26;10;70;30;47;23;35;56;9;33;14;38;65;63;59;45;26;45;98;62;31;42;58;84;17;39;32;72;123;76;16;71;28;33;48;39;46;101;28;159;119;176;31;48;22;18;13;42;73;22;52;50;83;54;57;62;73;42;45;25;29;10;9;30;14;68;33;56;42;25;52;20;109;19;30;26;28;93;32;77;63;104;68;16;31;22;102;25;39;36;24;37;28;27;42;26;50;43;28;32;19;87;44;5;20;16;141;23;92;44;57;33;53;27;57;43;76;46;57;114;140;153;22;62;29;55;24;60;18;19;79;64;68;52;16;25;32;21;87;94;38;32;34;32;44;29;63;84;49;75;23;16;20;90;32;41;42;19;13;41;76;89;19;54;68;53;65;49;63;49;69;37;76;13;104;111;32;74;24;46;19;28;129;74;39;28;76;36;20;87;26;26;9;16;51;22;28;11;28;63;37;25;27;32;31;85;68;20;54;40;51;146;19;122;46;14;34;43;55;22;28;25;99;41;40;22;44;37;39;21;152;67;122;47;34;97;75;50;148;85;17;86;65;55;25;27;30;99;23;51;36;53;184;94;90;40;21;41;151;95;64;69;72;72;69;41;68;75;55;81;24;57;57;34;97;34;31;53;59;49;16;176;89;93;33;172;65;20;45;50;38;101;52;49;35;20;58;26;75;261;95;26;37;38;61;25;51;19;22;24;50;80;70;20;41;80;51;36;38;91;28;99;51;29;40;54;70;37;116;38;25;34;40;43;60;65;52;23;60;50;49;34;72;49;69;16;78;20;83;118;37;69;44;51;107;80;54;36;33;47;77;61;37;53;28;14;56;44;77;39;32;42;118;95;61</t>
  </si>
  <si>
    <t>0.144;0.08;0.081;0.04;0.183;0.228;0.056;0.11;0.097;0.034;0.086;0.158;0.197;0.098;0.108;0.047;0.029;0.228;0.204;0.024;0.0;0.124;0.036;0.116;0.0;0.167;0.143;0.256;0.104;0.137;0.164;0.297;0.202;0.319;0.228;0.52;0.206;0.35;0.095;0.072;0.218;0.118;0.307;0.247;0.222;0.304</t>
  </si>
  <si>
    <t>0.715;0.152;0.068;0.371;0.228;0.157;0.034;0.327;0.071;0.036;0.141;0.689;0.087;0.032;0.074;0.0;0.341;0.334;0.626;0.197;0.092;0.541;0.425;0.233;0.407;0.017;0.184;0.164;0.053;0.185;0.097;0.12;0.142;0.138;0.039;0.074;0.04;0.102;0.629;0.371;0.496;0.183;0.184;0.217;0.011;0.139;0.094;0.119;0.115;0.206;0.215;0.019;0.017;0.082;0.222;0.2;0.361;0.493;0.211;0.047;0.222;0.21;0.093;0.191;0.238;0.347;0.235;0.371;0.243;0.095;0.47;0.292;0.252;0.246;0.203;0.177;0.02;0.384;0.12;0.164;0.035;0.208;0.173;0.26;0.317;0.2;0.08;0.096;0.302;0.079;0.269;0.311;0.036;0.121;0.174;0.026;0.41;0.057;0.049;0.078;0.228;0.015;0.548;0.375;0.153;0.235;0.195;0.46;0.228;0.336;0.31;0.118;0.556;0.262;0.208;0.12;0.09;0.16;0.211;0.095;0.355;0.023;0.075;0.129;0.265;0.129;0.021;0.19;0.183;0.01;0.007;0.159;0.279;0.27;0.184;0.168;0.09;0.17;0.05;0.277;0.027;0.061;0.049;0.225;0.101;0.193;0.205;0.086;0.508;0.159;0.114;0.116;0.205;0.193;0.144;0.221;0.059;0.102;0.167;0.156;0.209;0.156;0.478;0.25;0.113;0.486;0.181;0.349;0.093;0.418;0.09;0.177;0.142;0.518;0.314;0.335;0.277;0.052;0.023;0.257;0.215;0.375;0.174;0.237;0.429;0.095;0.324;0.143;0.235;0.098;0.228;0.647;0.089;0.19;0.094;0.146;0.193;0.242;0.418;0.123;0.316;0.367;0.098;0.249;0.5;0.289;0.168;0.155;0.199;0.142;0.336;0.127;0.06;0.156;0.334;0.262;0.187;0.153;0.268;0.352;0.279;0.12;0.351;0.271;0.482;0.071;0.193;0.221;0.052;0.269;0.217;0.231;0.17;0.358;0.132;0.241;0.2;0.19;0.217;0.152;0.164;0.212;0.442;0.152;0.121;0.143;0.394;0.432;0.023;0.541;0.106;0.22;0.146;0.102;0.265;0.084;0.42;0.086;0.112;0.212;0.069;0.219;0.126;0.106;0.124;0.129;0.062;0.207;0.148;0.129;0.33;0.029;0.044;0.158;0.072;0.094;0.049;0.297;0.122;0.058;0.097;0.203;0.159;0.023;0.204;0.276;0.094;0.149;0.203;0.242;0.209;0.211;0.154;0.233;0.066;0.053;0.148;0.152;0.049;0.289;0.149;0.222;0.184;0.073;0.362;0.093;0.357;0.179;0.287;0.075;0.51;0.085;0.083;0.225;0.077;0.152;0.299;0.371;0.236;0.409;0.1;0.103;0.233;0.199;0.144;0.307;0.149;0.253;0.181;0.167;0.143;0.323;0.556;0.175;0.063;0.253;0.18;0.178;0.186;0.211;0.16;0.339;0.349;0.161;0.101;0.287;0.426;0.083;0.17;0.328;0.232;0.214;0.146;0.166;0.043;0.157;0.223;0.425;0.251;0.389;0.121;0.201;0.098;0.541;0.251;0.4;0.4;0.347;0.33;0.339;0.22;0.412;0.304;0.161;0.191;0.474;0.232;0.114;0.251;0.355;0.524;0.122;0.473;0.13;0.228;0.367;0.145;0.172;0.426;0.418;0.292;0.311;0.434;0.472;0.273;0.292;0.121;0.147;0.221;0.35;0.275;0.354;0.178;0.315;0.272;0.062;0.248;0.205;0.19;0.365;0.133;0.045;0.297;0.273;0.19;0.352;0.265;0.247;0.302;0.344;0.043;0.32;0.283;0.231;0.407;0.178;0.379;0.559;0.605;0.199;0.351;0.397;0.477;0.202;0.376;0.235;0.375</t>
  </si>
  <si>
    <t>17;94;68;31;80;37;128;114;74;106;97;93;83;107;48;36;24;45;30;50;55;104;57;78;61;112;113;58;58;77;53;81;82;86;103;55;109;133;104;37;247;36;56;80;82;130</t>
  </si>
  <si>
    <t>20;24;30;8;16;6;18;23;32;28;36;34;24;27;13;22;18;11;17;19;9;32;16;9;7;17;16;10;12;27;11;16;15;11;9;12;32;22;25;3;27;1;14;17;19;14</t>
  </si>
  <si>
    <t>41;35;40;75;109;120;72;36;50;52;80;30;128;32;141;9;92;49;27;155;78;36;77;111;223;40;55;150;51;316;41;114;105;103;86;57;14;173;52;139;82;187;200;127;29;126;208;87;127;141;51;13;60;330;244;203;499;155;164;163;225;150;26;98;98;105;316;225;355;230;101;111;16;88;198;393;102;308;89;224;166;183;76;89;355;401;36;26;462;89;291;435;54;179;50;51;306;102;46;206;103;150;479;1957;131;227;125;300;39;155;258;44;328;142;294;43;88;322;498;219;178;65;42;112;118;80;56;119;151;100;27;95;262;124;336;75;62;137;45;402;41;111;136;613;159;25;75;81;222;46;89;187;95;92;75;123;19;106;167;210;79;94;124;326;162;31;124;165;257;213;79;236;137;431;347;209;378;151;216;270;75;430;244;633;183;152;264;334;308;177;104;360;60;240;245;150;36;298;146;126;731;301;165;143;288;219;175;122;81;278;355;167;106;58;165;248;86;156;288;819;172;125;475;306;336;76;264;162;76;242;195;88;165;201;362;91;253;236;176;139;204;134;236;236;138;331;217;198;9;447;64;448;55;83;56;69;643;54;75;95;106;212;189;61;32;222;92;207;307;239;201;138;224;156;91;137;65;114;120;163;88;118;58;23;189;68;245;116;91;212;262;207;245;279;212;59;148;285;49;122;396;165;53;428;358;136;139;60;315;131;307;301;77;151;133;301;438;210;97;382;287;136;212;167;155;280;310;220;143;363;259;663;345;216;163;173;121;176;235;297;356;546;168;741;283;317;421;236;285;258;329;368;118;797;155;212;177;230;317;307;251;411;311;207;190;280;331;103;428;138;102;182;584;157;403;316;236;414;192;357;578;531;249;282;255;118;388;255;503;348;286;158;261;331;211;319;212;361;213;256;256;274;121;210;361;192;394;160;301;176;130;194;331;198;204;335;473;242;505;260;169;361;273;234;234;219;287;505;927;412;947;663;555;292;488;350;732</t>
  </si>
  <si>
    <t>0;11;34;9;10;30;16;1;37;11;32;1;28;24;26;0;9;0;2;9;18;1;0;27;21;9;35;21;31;43;14;36;13;14;13;12;1;63;4;16;3;26;23;22;46;14;128;31;28;34;26;26;31;40;39;37;40;17;29;53;21;19;13;25;22;21;53;24;74;29;8;35;5;18;46;80;158;20;34;18;73;60;58;17;17;46;44;13;36;13;41;36;10;51;35;15;17;30;19;35;32;116;20;273;27;32;23;14;20;15;32;4;44;87;34;14;32;76;54;30;42;35;16;18;19;25;3;26;43;28;9;14;41;14;50;10;16;34;19;45;34;34;26;94;43;11;10;17;39;1;10;38;26;27;15;14;11;27;54;24;12;18;13;73;9;6;13;29;122;11;58;42;25;29;48;28;34;43;110;24;18;77;40;122;37;50;22;41;54;77;28;58;26;35;91;81;10;33;24;25;68;26;30;20;31;14;25;27;15;40;37;48;30;6;11;35;25;38;44;65;23;10;51;31;33;19;29;27;56;36;42;14;21;22;30;10;49;65;40;49;23;28;21;35;39;35;33;17;19;29;16;33;17;14;9;13;33;24;14;24;24;33;25;8;13;22;23;28;59;20;61;58;50;35;23;63;29;14;24;39;19;15;17;12;32;23;103;40;33;21;25;66;57;46;89;18;37;46;37;17;72;29;22;127;28;21;29;34;46;40;37;30;23;23;43;43;37;19;6;45;77;32;49;46;38;25;49;21;45;66;49;111;51;31;26;22;28;28;21;51;32;61;22;79;54;41;37;55;24;40;36;80;29;80;71;43;39;30;50;41;47;87;61;40;30;50;18;8;36;16;9;28;53;49;57;26;29;37;16;50;42;64;29;13;21;19;78;29;78;20;29;38;49;41;26;30;76;31;31;25;56;36;55;32;27;17;70;42;53;16;21;99;25;40;26;47;78;48;65;23;40;46;25;42;39;43;28;24;144;74;45;84;32;18;51;48;21</t>
  </si>
  <si>
    <t>0.04;0.162;0.101;0.161;0.198;0.234;0.26;0.197;0.103;0.158;0.118;0.119;0.146;0.164;0.155;0.075;0.062;0.168;0.08;0.115;0.232;0.139;0.15;0.3;0.301;0.246;0.259;0.223;0.193;0.124;0.193;0.2;0.213;0.279;0.362;0.185;0.144;0.23;0.171;0.379;0.312;0.641;0.165;0.189;0.176;0.315</t>
  </si>
  <si>
    <t>1.0;0.136;0.055;0.292;0.35;0.165;0.182;0.641;0.063;0.19;0.11;0.598;0.185;0.062;0.212;1.0;0.336;1.0;0.401;0.46;0.177;0.641;1.0;0.169;0.345;0.18;0.072;0.261;0.075;0.267;0.127;0.135;0.286;0.267;0.247;0.19;0.409;0.12;0.392;0.301;0.575;0.263;0.301;0.222;0.03;0.308;0.074;0.122;0.183;0.17;0.088;0.024;0.087;0.29;0.236;0.214;0.382;0.311;0.219;0.132;0.347;0.281;0.09;0.162;0.181;0.198;0.228;0.317;0.192;0.282;0.385;0.136;0.137;0.195;0.176;0.196;0.031;0.433;0.115;0.381;0.101;0.131;0.061;0.206;0.508;0.301;0.039;0.09;0.388;0.253;0.26;0.374;0.211;0.148;0.066;0.144;0.471;0.144;0.107;0.226;0.137;0.06;0.542;0.262;0.194;0.26;0.212;0.515;0.088;0.338;0.285;0.353;0.27;0.075;0.3;0.132;0.12;0.173;0.313;0.265;0.173;0.084;0.115;0.235;0.235;0.137;0.48;0.185;0.148;0.15;0.129;0.251;0.24;0.305;0.25;0.271;0.161;0.166;0.105;0.307;0.056;0.139;0.206;0.244;0.155;0.101;0.271;0.191;0.22;0.695;0.306;0.196;0.153;0.144;0.198;0.303;0.079;0.163;0.133;0.302;0.246;0.205;0.321;0.181;0.471;0.204;0.321;0.22;0.094;0.489;0.063;0.218;0.213;0.424;0.264;0.27;0.355;0.148;0.089;0.358;0.171;0.217;0.232;0.204;0.197;0.131;0.373;0.287;0.22;0.102;0.155;0.235;0.103;0.253;0.118;0.084;0.151;0.309;0.231;0.2;0.347;0.364;0.214;0.261;0.315;0.436;0.257;0.183;0.211;0.256;0.322;0.147;0.149;0.324;0.426;0.26;0.145;0.169;0.245;0.384;0.27;0.382;0.316;0.328;0.335;0.165;0.311;0.229;0.063;0.25;0.187;0.237;0.28;0.311;0.374;0.311;0.204;0.152;0.179;0.123;0.305;0.192;0.357;0.25;0.149;0.319;0.246;0.366;0.023;0.433;0.165;0.402;0.138;0.227;0.235;0.208;0.491;0.1;0.21;0.164;0.179;0.241;0.272;0.274;0.109;0.333;0.165;0.268;0.205;0.372;0.14;0.105;0.181;0.181;0.164;0.097;0.1;0.287;0.198;0.171;0.186;0.28;0.144;0.087;0.226;0.128;0.105;0.126;0.12;0.333;0.342;0.134;0.175;0.231;0.105;0.14;0.165;0.235;0.062;0.262;0.214;0.22;0.107;0.143;0.388;0.243;0.192;0.08;0.253;0.139;0.291;0.332;0.142;0.245;0.133;0.257;0.369;0.354;0.444;0.296;0.156;0.174;0.176;0.152;0.168;0.357;0.238;0.341;0.136;0.214;0.207;0.228;0.251;0.256;0.237;0.28;0.176;0.237;0.356;0.224;0.355;0.307;0.274;0.317;0.206;0.277;0.36;0.175;0.37;0.242;0.311;0.185;0.168;0.33;0.098;0.196;0.183;0.275;0.239;0.27;0.209;0.19;0.201;0.204;0.239;0.217;0.476;0.389;0.37;0.299;0.359;0.243;0.353;0.137;0.259;0.376;0.287;0.356;0.373;0.261;0.405;0.291;0.298;0.518;0.375;0.235;0.198;0.303;0.242;0.463;0.328;0.171;0.209;0.286;0.287;0.345;0.121;0.366;0.254;0.336;0.185;0.274;0.098;0.245;0.398;0.359;0.218;0.159;0.219;0.353;0.235;0.088;0.396;0.197;0.28;0.261;0.231;0.2;0.278;0.359;0.173;0.28;0.351;0.216;0.229;0.201;0.337;0.51;0.242;0.216;0.51;0.281;0.462;0.445;0.321;0.265;0.633</t>
  </si>
  <si>
    <t>513;415;507;306;430;431;456;534;715;834;656;676;741;843;309;335;381;460;357;380;408;850;381;377;445;277;392;340;398;370;319;337;448;389;428;323;756;773;755;294;934;341;362;501;363;419</t>
  </si>
  <si>
    <t>3;2;5;1;13;12;9;16;0;4;1;2;2;1;3;3;1;4;4;0;0;3;1;3;8;6;7;3;3;6;1;1;3;3;14;1;3;10;12;2;23;2;2;2;2;6</t>
  </si>
  <si>
    <t>494;320;363;389;275;415;422;841;250;251;282;446;332;360;461;165;521;497;450;389;457;659;591;538;448;234;591;359;456;354;479;417;437;357;284;405;422;462;404;400;458;495;638;464;368;610;552;159;452;792;330;527;328;750;1137;545;820;600;640;757;626;465;431;669;654;562;499;429;945;913;359;188;250;288;887;662;711;769;379;323;677;1025;279;519;595;920;279;161;777;487;450;212;388;882;273;475;272;495;272;863;512;882;161;2187;442;747;486;512;46;235;426;275;213;368;1090;438;640;621;891;1377;1081;418;507;349;376;800;272;749;292;374;315;312;1210;301;957;225;356;209;347;407;528;405;666;965;513;249;388;292;367;468;399;832;299;457;373;394;274;426;698;407;384;352;274;555;385;109;407;272;684;209;554;317;847;390;545;565;214;708;993;296;335;634;983;1216;213;969;672;440;446;1137;405;860;1117;753;806;458;238;692;813;350;1017;621;952;425;647;576;313;680;321;746;527;283;421;249;484;810;313;772;437;603;452;265;418;634;547;315;212;404;282;634;643;392;538;511;585;516;776;489;642;804;433;358;550;313;372;802;731;620;606;405;209;874;315;276;288;294;721;374;332;427;492;1195;662;345;338;434;210;839;436;345;311;391;385;531;558;433;441;388;411;489;315;300;394;357;336;342;842;345;368;661;416;253;945;719;629;459;445;943;810;252;1113;793;693;709;690;687;319;357;648;526;696;321;789;622;605;517;676;383;556;999;947;708;241;820;714;402;501;662;866;1072;1134;406;554;587;595;748;1212;693;295;1238;1024;1321;358;885;723;586;509;1402;946;422;694;1506;1012;999;819;1020;535;519;1431;338;1088;1087;1374;314;562;573;696;431;640;376;380;525;1208;1064;762;619;407;990;531;555;397;1127;499;1045;671;487;809;853;472;881;733;878;602;874;511;545;803;703;230;389;405;588;455;505;631;552;480;456;690;332;1055;855;543;635;898;876;619;593;505;600;798;685;414;564;691;278;638;649;857;396;618;804;1086;982;1084;1668;918</t>
  </si>
  <si>
    <t>5;3;3;2;4;2;1;7;3;6;3;4;6;0;6;0;1;3;4;7;3;0;12;6;25;1;12;10;4;9;9;5;11;10;4;9;1;4;6;12;6;8;7;3;1;6;3;3;9;4;10;0;1;14;4;9;5;15;11;1;8;10;3;9;13;15;11;11;6;18;5;8;1;4;24;12;0;11;6;12;1;15;1;6;11;9;4;8;29;8;12;16;10;11;6;1;18;2;3;8;24;0;10;32;7;23;4;13;0;21;29;3;18;12;16;10;9;8;25;10;18;5;8;3;1;8;3;13;5;2;1;11;11;3;17;2;8;4;1;17;3;4;4;15;3;0;14;4;8;4;11;18;5;6;5;9;2;1;12;3;9;2;16;15;4;2;7;8;3;9;7;1;14;12;11;10;11;8;0;14;17;26;20;38;15;8;17;11;17;3;9;15;13;15;3;9;3;10;15;3;13;6;11;15;19;15;5;0;5;18;10;12;5;1;4;4;5;3;4;17;12;7;4;19;16;10;20;8;1;27;16;7;7;9;5;1;18;5;9;11;11;2;13;2;14;18;8;20;4;13;3;12;3;2;2;1;11;4;1;8;4;31;20;4;5;5;3;15;11;6;22;2;15;17;0;12;2;5;7;3;18;6;3;5;9;8;4;10;18;8;12;7;23;18;19;9;10;16;2;11;7;17;3;7;18;4;9;3;16;4;24;4;7;9;35;17;16;15;4;44;15;11;14;5;34;9;11;19;5;20;30;6;6;14;3;12;14;13;4;19;12;39;9;17;16;7;22;38;18;9;18;7;26;41;5;25;9;3;8;7;29;22;104;14;4;14;15;12;13;14;8;14;13;17;14;8;9;10;11;21;13;8;13;23;20;9;31;14;27;13;17;19;10;15;6;13;28;13;10;12;8;21;10;18;9;12;22;4;8;10;17;8;22;10;10;24;19;21;4;12;8;16;11;12;23;1;14;10;43;7;22;25;19;26;59;42;26</t>
  </si>
  <si>
    <t>0.957;0.964;0.929;0.975;0.811;0.824;0.868;0.813;1.0;0.964;0.988;0.978;0.98;0.991;0.93;0.936;0.98;0.937;0.921;1.0;1.0;0.974;0.98;0.942;0.878;0.857;0.879;0.936;0.945;0.889;0.976;0.978;0.951;0.944;0.799;0.977;0.97;0.909;0.891;0.95;0.841;0.957;0.959;0.97;0.959;0.901</t>
  </si>
  <si>
    <t>0.928;0.933;0.94;0.962;0.899;0.964;0.982;0.94;0.915;0.845;0.924;0.935;0.878;1.0;0.909;1.0;0.985;0.956;0.936;0.878;0.952;1.0;0.865;0.921;0.7;0.968;0.865;0.824;0.937;0.836;0.874;0.916;0.838;0.823;0.902;0.854;0.982;0.938;0.897;0.812;0.908;0.889;0.922;0.953;0.98;0.93;0.96;0.873;0.867;0.963;0.811;1.0;0.977;0.874;0.974;0.887;0.955;0.839;0.883;0.99;0.91;0.858;0.949;0.906;0.867;0.83;0.855;0.835;0.953;0.868;0.903;0.753;0.97;0.903;0.828;0.878;1.0;0.901;0.891;0.778;0.989;0.899;0.973;0.918;0.875;0.93;0.901;0.723;0.777;0.888;0.83;0.633;0.835;0.912;0.855;0.984;0.663;0.97;0.922;0.933;0.735;1.0;0.677;0.899;0.891;0.808;0.94;0.837;1.0;0.593;0.656;0.923;0.606;0.799;0.899;0.851;0.902;0.91;0.822;0.947;0.886;0.916;0.892;0.938;0.98;0.929;0.922;0.882;0.884;0.96;0.976;0.787;0.935;0.929;0.88;0.936;0.853;0.872;0.978;0.757;0.958;0.929;0.956;0.893;0.957;1.0;0.783;0.905;0.856;0.938;0.825;0.857;0.886;0.908;0.907;0.851;0.947;0.982;0.883;0.946;0.847;0.958;0.69;0.828;0.926;0.876;0.883;0.815;0.967;0.751;0.911;0.976;0.887;0.809;0.866;0.88;0.717;0.92;1.0;0.733;0.719;0.76;0.865;0.806;0.649;0.94;0.837;0.839;0.773;0.98;0.854;0.882;0.918;0.867;0.972;0.869;0.912;0.9;0.876;0.938;0.91;0.931;0.918;0.786;0.816;0.833;0.891;1.0;0.893;0.843;0.873;0.754;0.916;0.97;0.94;0.963;0.891;0.971;0.934;0.822;0.83;0.831;0.931;0.813;0.816;0.804;0.579;0.868;0.973;0.753;0.839;0.879;0.909;0.881;0.938;0.985;0.849;0.927;0.903;0.905;0.837;0.959;0.846;0.953;0.775;0.853;0.922;0.801;0.952;0.802;0.901;0.904;0.932;0.947;0.949;0.974;0.895;0.924;0.977;0.874;0.941;0.834;0.811;0.918;0.898;0.919;0.901;0.879;0.837;0.882;0.648;0.962;0.769;0.802;1.0;0.824;0.966;0.91;0.884;0.955;0.695;0.867;0.945;0.903;0.829;0.847;0.965;0.818;0.727;0.915;0.818;0.824;0.842;0.838;0.811;0.869;0.853;0.885;0.981;0.749;0.954;0.858;0.968;0.929;0.833;0.957;0.822;0.939;0.84;0.945;0.79;0.913;0.936;0.9;0.692;0.798;0.846;0.768;0.948;0.747;0.891;0.893;0.691;0.955;0.732;0.853;0.855;0.819;0.957;0.874;0.831;0.898;0.923;0.845;0.963;0.89;0.918;0.874;0.906;0.894;0.917;0.815;0.838;0.871;0.855;0.916;0.75;0.827;0.872;0.859;0.834;0.965;0.835;0.76;0.955;0.841;0.885;0.957;0.959;0.863;0.83;0.865;0.632;0.745;0.948;0.842;0.858;0.824;0.865;0.777;0.861;0.83;0.924;0.891;0.876;0.91;0.855;0.928;0.863;0.775;0.799;0.948;0.833;0.855;0.813;0.876;0.772;0.888;0.694;0.898;0.849;0.857;0.887;0.883;0.917;0.845;0.788;0.875;0.749;0.808;0.868;0.784;0.855;0.785;0.901;0.857;0.739;0.937;0.918;0.812;0.89;0.933;0.762;0.892;0.921;0.826;0.809;0.786;0.943;0.867;0.928;0.848;0.83;0.859;0.796;0.973;0.856;0.894;0.721;0.88;0.785;0.807;0.881;0.831;0.705;0.838;0.821</t>
  </si>
  <si>
    <t>863;641;594;531;700;712;606;842;1055;1286;962;1226;1045;1516;565;780;787;607;612;598;626;1153;590;574;553;440;603;472;587;539;587;503;729;521;707;592;1137;1347;1315;694;1702;500;470;718;663;645</t>
  </si>
  <si>
    <t>1;5;0;0;15;12;8;14;7;4;3;5;8;8;1;1;1;4;4;2;0;8;7;4;6;12;6;4;7;9;3;3;4;10;15;2;11;10;6;1;21;3;8;5;7;7</t>
  </si>
  <si>
    <t>729;389;844;492;380;597;775;1286;389;386;435;832;496;602;645;221;844;888;867;497;654;1190;938;705;1121;328;1051;546;641;545;659;719;631;517;318;542;868;836;539;685;714;838;1046;561;703;768;814;350;718;1250;753;844;505;1093;1740;735;1153;1066;713;1205;900;623;542;776;1019;866;825;826;1433;1521;432;331;347;478;961;1045;988;1447;661;514;987;1154;914;723;856;1443;633;411;1066;824;749;417;517;1521;671;610;469;701;493;1259;739;1521;353;2972;569;946;777;850;186;464;655;389;414;661;1662;664;1043;896;1303;1864;1250;571;601;526;458;1181;351;1065;497;671;520;644;1688;366;1245;345;521;297;478;699;767;596;931;1399;793;429;660;514;673;605;593;966;525;646;443;574;530;609;971;581;520;554;442;878;630;177;490;359;2165;357;1291;443;1028;722;845;726;401;2039;1909;451;591;1131;1344;1708;598;1453;835;651;654;1863;541;1585;1599;1243;1584;734;520;802;1195;459;1704;1069;1399;625;1062;909;438;1145;1000;1226;1062;161;710;372;594;1105;458;1333;624;903;637;339;719;1240;872;565;937;718;1012;932;865;535;863;882;1017;665;948;834;866;1066;633;566;802;473;1025;1042;993;996;1004;654;306;1108;463;446;421;449;991;605;608;587;698;1805;832;592;446;488;313;1246;676;460;539;546;518;819;1060;811;676;422;643;972;490;606;641;533;454;530;1319;477;798;812;775;565;1423;1140;1239;621;742;1032;1205;938;1368;1140;841;1159;1164;1277;477;546;1048;814;1042;637;1272;822;626;963;1287;439;788;1303;1082;1126;530;1264;1229;839;850;942;1513;1800;1563;1262;873;683;1128;1192;1496;1143;422;1724;1495;1686;440;1096;921;985;599;1950;1498;670;966;2018;1348;1362;1121;1275;735;878;2050;425;1368;1605;1788;674;688;1192;1210;597;1269;611;462;934;1282;1442;1319;932;653;1203;891;992;1320;1634;763;1510;1299;899;1111;1239;856;1421;1410;1512;798;1228;832;900;1260;1024;372;522;498;894;884;1054;927;753;799;652;1095;546;1512;1397;916;950;1725;1093;1052;853;646;1002;1238;1217;555;1167;917;398;760;1094;1096;777;784;1380;1438;1319;1333;3232;1145</t>
  </si>
  <si>
    <t>3;6;13;8;2;3;1;8;5;5;4;6;7;0;5;1;9;5;4;8;3;2;2;8;18;5;11;11;7;16;6;3;6;8;3;14;0;11;10;8;5;11;8;11;2;9;5;6;8;32;8;1;2;6;13;18;12;33;18;4;23;18;4;6;12;28;15;23;6;34;5;25;4;8;9;20;0;12;8;13;1;26;5;2;27;8;8;7;35;17;29;12;7;11;4;3;22;2;4;13;24;3;17;54;20;29;10;13;1;18;33;7;28;17;23;16;12;8;46;18;48;8;10;3;4;6;4;19;2;9;3;8;15;4;17;3;4;5;3;30;4;7;7;33;6;2;23;6;15;3;11;20;7;4;8;7;8;6;19;5;9;8;22;20;5;5;9;14;18;3;5;3;22;13;21;14;8;13;0;15;19;40;40;54;12;21;25;14;19;4;10;32;19;19;8;16;2;18;29;1;22;19;12;11;31;14;8;5;15;21;15;0;7;1;18;13;8;3;20;33;23;9;8;19;29;15;18;20;3;37;37;15;18;20;8;10;19;14;9;28;12;6;15;4;19;16;10;25;10;18;10;23;6;2;6;1;25;5;0;17;5;42;24;5;7;5;2;35;13;7;22;4;13;19;2;11;2;5;10;2;21;5;4;7;16;12;10;6;30;12;19;7;31;17;21;4;12;26;5;26;12;12;16;16;12;9;9;11;14;8;31;6;5;6;31;23;25;19;12;59;16;11;14;5;38;27;14;23;24;24;28;4;32;15;13;18;38;23;10;24;20;64;12;35;9;20;30;53;33;19;29;17;31;32;11;29;21;28;15;19;49;35;195;23;4;24;25;32;22;14;6;16;21;29;19;25;6;16;16;14;20;16;17;19;33;23;34;22;31;16;25;27;13;18;28;21;32;28;11;17;19;13;14;25;10;12;51;9;15;13;14;17;19;10;26;44;19;30;11;23;7;28;25;14;32;7;17;11;51;11;40;39;37;40;73;43;45</t>
  </si>
  <si>
    <t>0.987;0.919;1.0;1.0;0.804;0.839;0.87;0.841;0.93;0.966;0.966;0.956;0.92;0.944;0.98;0.986;0.986;0.93;0.931;0.963;1.0;0.927;0.881;0.927;0.89;0.764;0.899;0.912;0.881;0.841;0.945;0.937;0.941;0.821;0.806;0.963;0.901;0.922;0.951;0.984;0.877;0.936;0.838;0.927;0.893;0.89</t>
  </si>
  <si>
    <t>0.955;0.851;0.851;0.844;0.944;0.946;0.986;0.934;0.873;0.872;0.906;0.924;0.862;1.0;0.919;0.951;0.892;0.94;0.95;0.846;0.951;0.981;0.976;0.886;0.846;0.853;0.894;0.814;0.89;0.75;0.906;0.955;0.903;0.851;0.903;0.773;1.0;0.87;0.826;0.883;0.926;0.87;0.92;0.818;0.969;0.883;0.935;0.837;0.888;0.775;0.892;0.987;0.957;0.941;0.922;0.783;0.894;0.74;0.777;0.964;0.775;0.753;0.923;0.919;0.882;0.732;0.829;0.76;0.955;0.798;0.884;0.538;0.884;0.84;0.904;0.822;1.0;0.914;0.879;0.777;0.989;0.796;0.942;0.97;0.736;0.941;0.875;0.838;0.729;0.81;0.695;0.754;0.867;0.924;0.937;0.947;0.653;0.969;0.916;0.895;0.731;0.978;0.647;0.829;0.715;0.742;0.873;0.852;0.943;0.694;0.636;0.83;0.566;0.774;0.864;0.785;0.885;0.908;0.714;0.901;0.697;0.863;0.841;0.939;0.91;0.945;0.885;0.832;0.956;0.868;0.939;0.876;0.908;0.89;0.866;0.91;0.92;0.84;0.934;0.672;0.944;0.882;0.921;0.789;0.921;0.95;0.717;0.883;0.798;0.947;0.826;0.81;0.869;0.934;0.83;0.878;0.854;0.899;0.818;0.911;0.836;0.859;0.639;0.795;0.917;0.757;0.828;0.693;0.914;0.913;0.958;0.929;0.805;0.83;0.78;0.82;0.815;0.933;1.0;0.726;0.733;0.714;0.748;0.736;0.815;0.859;0.746;0.804;0.752;0.976;0.827;0.814;0.881;0.852;0.946;0.802;0.958;0.797;0.784;0.976;0.872;0.832;0.911;0.834;0.751;0.851;0.828;0.953;0.855;0.837;0.862;1.0;0.899;0.97;0.744;0.882;0.835;0.975;0.733;0.707;0.709;0.768;0.888;0.852;0.726;0.768;0.821;0.76;0.967;0.689;0.673;0.759;0.809;0.795;0.918;0.854;0.815;0.84;0.895;0.77;0.823;0.893;0.825;0.912;0.826;0.852;0.897;0.778;0.898;0.762;0.729;0.809;0.872;0.952;0.861;0.975;0.777;0.914;1.0;0.753;0.925;0.791;0.753;0.913;0.849;0.896;0.932;0.758;0.821;0.853;0.683;0.923;0.778;0.792;0.979;0.867;0.968;0.881;0.85;0.977;0.673;0.914;0.934;0.87;0.714;0.796;0.921;0.875;0.701;0.856;0.782;0.877;0.802;0.855;0.839;0.932;0.845;0.778;0.955;0.761;0.909;0.893;0.822;0.865;0.895;0.926;0.824;0.814;0.868;0.9;0.748;0.903;0.957;0.924;0.64;0.787;0.819;0.671;0.853;0.661;0.856;0.9;0.769;0.957;0.74;0.733;0.843;0.783;0.847;0.869;0.831;0.965;0.706;0.801;0.884;0.854;0.776;0.814;0.788;0.864;0.868;0.699;0.764;0.734;0.9;0.813;0.638;0.764;0.8;0.757;0.746;0.913;0.793;0.79;0.9;0.795;0.755;0.734;0.923;0.663;0.711;0.802;0.447;0.721;0.938;0.814;0.81;0.622;0.836;0.794;0.872;0.837;0.843;0.814;0.86;0.767;0.906;0.869;0.831;0.862;0.853;0.9;0.798;0.875;0.776;0.775;0.742;0.832;0.709;0.887;0.833;0.832;0.844;0.857;0.724;0.791;0.776;0.763;0.749;0.73;0.698;0.858;0.848;0.788;0.891;0.847;0.58;0.865;0.865;0.787;0.905;0.879;0.809;0.893;0.854;0.686;0.83;0.715;0.838;0.793;0.94;0.793;0.662;0.88;0.716;0.834;0.798;0.898;0.654;0.862;0.633;0.757;0.774;0.744;0.617;0.869;0.692</t>
  </si>
  <si>
    <t>286;219;180;164;260;238;250;353;302;418;283;379;343;475;190;292;252;154;197;230;172;309;193;198;237;193;262;149;320;244;187;196;282;275;330;183;439;591;547;220;786;106;226;235;315;276</t>
  </si>
  <si>
    <t>4;1;1;0;7;6;9;5;4;4;3;6;4;8;1;3;1;0;1;1;1;6;3;0;7;11;10;2;4;6;2;3;5;4;2;4;2;16;7;0;8;7;3;4;6;11</t>
  </si>
  <si>
    <t>499;135;432;180;138;213;267;1100;172;261;163;487;197;149;208;145;712;540;463;236;212;615;616;288;600;102;470;301;156;453;240;185;311;189;58;217;565;444;491;348;565;303;655;240;264;292;283;156;202;556;284;253;205;414;670;359;557;614;315;404;446;319;167;298;711;503;338;471;436;819;220;219;122;205;521;744;366;626;453;257;260;483;289;260;499;643;211;121;574;282;699;288;152;524;390;148;296;193;304;341;384;403;394;1405;248;474;298;379;88;418;387;109;437;279;775;292;398;329;815;636;702;228;218;146;193;277;95;414;177;256;143;374;537;163;639;165;180;130;145;508;216;221;258;743;322;162;380;179;312;173;334;396;227;216;133;314;217;249;424;229;233;194;482;452;251;96;238;265;1093;333;649;167;552;338;512;262;251;774;624;315;270;713;620;1092;495;495;469;294;333;600;261;828;560;582;566;287;235;421;918;91;790;591;445;299;715;531;290;451;711;540;441;518;281;113;404;500;238;485;352;717;278;259;448;795;383;243;790;476;616;464;588;258;340;515;322;289;404;353;263;524;314;227;442;172;571;555;376;686;278;535;109;614;190;145;128;158;575;248;154;213;264;818;325;179;143;240;113;681;321;192;456;156;282;479;342;426;206;176;259;291;231;265;218;247;338;203;414;213;400;369;441;317;646;548;592;229;356;429;286;509;407;540;310;383;602;388;220;218;597;309;614;304;306;368;315;526;632;368;387;949;372;452;228;401;631;619;283;529;611;697;757;659;594;290;415;651;766;353;242;741;547;1355;235;628;409;538;359;913;751;315;603;755;580;1021;392;489;387;499;697;295;833;814;757;306;289;680;663;465;727;264;198;447;557;654;638;727;205;422;525;547;773;609;405;655;868;499;542;696;798;741;897;763;309;780;567;511;663;478;142;326;300;446;457;549;551;288;525;246;500;218;516;455;404;490;899;586;648;501;259;542;390;773;426;585;579;68;432;418;1186;259;417;826;763;704;1310;1460;637</t>
  </si>
  <si>
    <t>3;2;10;9;5;8;2;7;2;3;3;0;10;1;6;0;8;4;7;10;3;7;5;5;14;3;13;7;3;17;12;4;9;9;1;12;0;7;6;11;1;3;13;5;3;13;4;2;4;7;5;1;3;7;8;14;10;12;13;1;17;3;1;7;16;15;12;9;14;16;8;7;4;23;22;11;2;15;5;18;3;23;4;4;16;8;5;8;29;6;22;8;3;11;11;0;20;2;8;9;19;4;17;40;4;19;7;14;0;7;28;3;28;21;24;11;18;7;28;12;20;6;7;4;3;4;4;10;3;8;5;8;7;3;19;5;6;2;1;26;3;12;3;21;7;1;2;5;9;1;3;28;5;1;5;4;3;1;11;3;12;3;10;15;1;7;6;9;6;9;5;5;15;13;8;9;9;16;1;11;23;37;18;31;18;16;13;3;16;6;6;15;23;8;1;7;3;19;11;1;19;4;4;11;18;14;3;5;19;16;17;7;3;3;21;14;4;1;7;30;17;10;8;22;16;11;27;7;0;14;21;26;5;15;9;3;22;6;8;18;6;10;6;7;26;19;18;11;5;17;2;15;3;3;4;1;12;8;2;11;6;27;17;3;1;11;2;19;11;2;23;3;10;10;3;16;3;7;12;3;14;7;2;6;18;7;9;7;29;8;5;7;23;26;19;2;8;6;0;15;11;8;2;7;14;12;8;2;17;14;19;4;1;5;24;15;19;22;1;47;15;10;5;12;40;33;10;17;16;20;18;5;13;7;9;14;30;16;9;14;18;50;10;7;22;11;18;56;20;4;21;6;17;43;0;30;7;9;11;6;35;27;231;20;7;18;18;17;29;12;3;13;13;20;6;21;11;7;5;13;10;6;14;18;11;9;23;17;15;16;19;22;7;16;12;13;18;20;11;15;13;9;3;22;9;10;40;13;8;14;11;9;28;5;15;17;25;21;14;21;9;16;15;9;31;5;19;16;31;10;44;29;24;22;72;36;44</t>
  </si>
  <si>
    <t>0.862;0.95;0.94;1.0;0.764;0.776;0.708;0.86;0.868;0.901;0.892;0.847;0.882;0.838;0.943;0.895;0.957;1.0;0.945;0.953;0.938;0.818;0.849;1.0;0.747;0.605;0.696;0.867;0.875;0.78;0.891;0.851;0.831;0.857;0.935;0.8;0.95;0.763;0.872;1.0;0.896;0.569;0.868;0.837;0.821;0.687</t>
  </si>
  <si>
    <t>0.936;0.855;0.79;0.636;0.707;0.699;0.921;0.932;0.883;0.884;0.826;1.0;0.632;0.929;0.752;1.0;0.886;0.922;0.852;0.673;0.861;0.885;0.915;0.834;0.789;0.748;0.759;0.79;0.82;0.699;0.636;0.802;0.751;0.647;0.835;0.612;1.0;0.847;0.877;0.734;0.98;0.898;0.815;0.807;0.885;0.662;0.861;0.872;0.815;0.874;0.832;0.957;0.856;0.838;0.88;0.691;0.829;0.817;0.679;0.972;0.696;0.903;0.936;0.788;0.795;0.745;0.711;0.82;0.731;0.817;0.706;0.732;0.727;0.438;0.674;0.855;0.941;0.785;0.888;0.555;0.883;0.647;0.863;0.85;0.731;0.875;0.787;0.569;0.634;0.804;0.735;0.759;0.816;0.806;0.756;1.0;0.564;0.894;0.768;0.768;0.638;0.898;0.669;0.754;0.844;0.685;0.788;0.703;1.0;0.839;0.547;0.76;0.577;0.537;0.738;0.699;0.659;0.804;0.718;0.822;0.754;0.768;0.731;0.761;0.849;0.858;0.675;0.783;0.837;0.736;0.714;0.803;0.87;0.826;0.746;0.742;0.724;0.85;0.927;0.631;0.863;0.617;0.883;0.756;0.801;0.934;0.943;0.758;0.752;0.938;0.907;0.553;0.799;0.95;0.699;0.873;0.863;0.956;0.771;0.87;0.629;0.85;0.808;0.725;0.956;0.545;0.776;0.72;0.941;0.764;0.919;0.745;0.763;0.694;0.848;0.718;0.709;0.809;0.982;0.714;0.506;0.627;0.751;0.755;0.706;0.73;0.759;0.895;0.645;0.897;0.792;0.828;0.68;0.864;0.98;0.782;0.872;0.659;0.879;0.888;0.784;0.928;0.907;0.704;0.776;0.768;0.894;0.887;0.766;0.747;0.694;0.866;0.891;0.767;0.627;0.757;0.839;0.977;0.815;0.676;0.588;0.693;0.83;0.759;0.676;0.659;0.719;0.856;1.0;0.743;0.71;0.464;0.856;0.75;0.758;0.894;0.616;0.837;0.742;0.718;0.82;0.665;0.865;0.682;0.657;0.718;0.646;0.845;0.829;0.733;0.826;0.781;0.847;0.808;0.736;0.932;0.807;0.73;0.871;0.628;0.794;0.726;0.625;0.839;0.926;0.656;0.832;0.758;0.718;0.893;0.634;0.82;0.711;0.807;0.909;0.699;0.857;0.687;0.653;0.894;0.59;0.768;0.905;0.782;0.621;0.717;0.801;0.727;0.546;0.801;0.885;0.798;0.71;0.648;0.731;0.909;0.795;0.862;1.0;0.748;0.764;0.855;0.931;0.827;0.79;0.739;0.706;0.905;0.754;0.658;0.738;0.869;0.964;0.865;0.534;0.754;0.744;0.594;0.971;0.638;0.684;0.798;0.799;0.745;0.579;0.621;0.712;0.731;0.769;0.753;0.786;0.92;0.8;0.783;0.801;0.802;0.69;0.658;0.701;0.822;0.726;0.703;0.672;0.887;0.619;0.81;0.635;0.587;0.766;0.873;0.715;0.917;0.749;0.675;1.0;0.587;0.828;0.829;0.847;0.811;0.675;0.725;0.223;0.572;0.783;0.767;0.763;0.705;0.686;0.658;0.852;0.75;0.789;0.741;0.903;0.751;0.619;0.84;0.902;0.786;0.871;0.899;0.716;0.761;0.873;0.829;0.673;0.781;0.823;0.802;0.805;0.752;0.794;0.81;0.805;0.774;0.763;0.676;0.53;0.655;0.668;0.812;0.93;0.685;0.842;0.716;0.534;0.623;0.845;0.576;0.804;0.815;0.558;0.895;0.84;0.751;0.694;0.676;0.618;0.693;0.791;0.808;0.713;0.85;0.62;0.543;0.665;0.695;0.77;0.693;0.453;0.713;0.735;0.736;0.614;0.78;0.558</t>
  </si>
  <si>
    <t>31;60;88;42;119;97;186;127;73;102;65;97;181;121;59;41;24;94;65;40;49;127;63;76;104;86;92;86;116;93;40;163;81;151;183;106;149;246;185;35;279;101;87;96;164;104</t>
  </si>
  <si>
    <t>386;73;89;132;76;120;20;634;23;100;63;365;106;35;82;142;453;370;344;171;70;525;490;143;213;51;127;146;49;282;85;55;124;105;34;101;344;109;389;181;479;137;218;165;43;160;95;68;111;255;82;43;13;76;292;225;354;331;186;116;187;215;56;156;304;281;211;231;171;436;135;139;29;116;340;254;75;356;177;137;61;260;54;152;391;237;41;42;469;75;448;174;55;192;64;54;162;81;45;167;228;63;243;719;209;242;95;228;3;316;211;34;329;190;406;157;108;112;354;173;521;75;60;103;96;53;33;242;98;67;24;85;254;97;340;70;80;81;42;344;63;91;73;297;79;42;242;59;262;61;159;149;97;76;96;174;75;76;227;122;101;91;344;312;108;84;196;119;111;140;98;61;279;207;283;165;128;69;25;164;212;454;297;841;212;251;346;157;222;180;146;421;186;257;114;149;73;330;484;70;408;349;157;120;477;257;150;134;137;186;273;77;84;31;306;255;76;118;199;529;127;137;304;452;258;63;239;201;51;256;453;178;144;268;122;118;249;187;185;289;213;124;286;123;138;308;280;587;73;417;48;361;121;39;47;37;333;83;24;94;135;496;215;49;51;96;44;395;167;113;214;60;184;134;45;106;99;128;134;116;154;95;136;66;196;123;133;105;200;200;198;78;248;316;218;153;208;170;62;101;237;324;148;122;402;55;179;72;329;123;421;67;107;195;197;225;345;323;235;755;198;145;109;149;297;196;154;212;239;289;292;131;396;197;127;355;344;176;156;510;213;906;144;360;146;335;375;592;477;209;347;401;257;636;198;369;257;179;362;318;489;443;654;144;143;331;391;287;372;201;150;221;556;315;412;430;132;262;327;385;236;251;247;282;450;298;293;311;490;388;431;360;199;408;306;286;315;218;155;194;246;341;126;276;183;155;248;194;276;201;139;186;234;294;260;461;443;313;243;314;178;290;227;200;462;97;403;313;866;146;619;357;596;499;1009;601;679</t>
  </si>
  <si>
    <t>1.0;0.781;0.84;1.0;0.703;0.852;0.689;0.457;1.0;0.669;1.0;0.852;0.782;0.59;1.0;1.0;1.0;1.0;0.659;1.0;1.0;0.716;0.79;0.819;0.608;0.39;0.846;0.837;0.874;0.847;0.704;0.907;0.707;0.818;0.845;0.863;0.899;0.83;0.647;0.676;0.735;0.857;0.564;1.0;0.907;0.608</t>
  </si>
  <si>
    <t>1.0;0.685;0.841;0.611;0.693;0.588;0.284;0.904;1.0;0.856;0.652;0.956;0.863;1.0;0.494;1.0;0.9;0.846;1.0;0.718;0.806;1.0;0.936;0.81;0.494;0.752;0.519;0.813;0.593;0.848;0.717;1.0;0.711;0.862;0.669;0.75;0.953;0.448;0.921;0.606;0.934;0.803;0.65;0.766;1.0;0.423;0.485;1.0;0.569;0.52;0.494;0.719;0.279;0.244;0.713;0.626;0.808;0.473;0.613;0.697;0.65;0.762;1.0;1.0;0.531;0.736;0.642;0.696;0.772;0.49;0.573;0.623;1.0;0.434;0.771;0.359;0.817;0.752;0.513;0.538;0.784;0.525;0.616;0.819;0.921;0.54;0.709;0.714;0.682;0.427;0.769;0.633;0.766;0.741;0.388;1.0;0.426;0.707;0.573;0.624;0.629;0.79;0.828;0.517;0.64;0.616;0.586;0.601;0.082;0.825;0.425;0.669;0.766;0.586;0.707;0.4;0.763;0.488;0.539;0.595;0.939;0.691;0.544;0.86;0.741;0.759;0.663;0.828;0.854;0.8;1.0;0.387;0.834;0.743;0.628;0.676;0.826;0.828;0.714;0.594;1.0;0.73;0.42;0.558;0.825;0.714;0.828;0.778;0.796;0.476;1.0;0.406;0.852;0.819;0.851;0.721;1.0;1.0;0.693;0.708;0.546;1.0;0.745;0.65;0.682;1.0;0.795;0.503;0.768;0.51;0.66;0.784;0.735;0.673;0.678;0.831;0.792;0.451;0.427;0.449;0.558;0.711;0.51;0.736;0.678;0.833;0.912;0.609;0.524;0.843;0.592;0.862;0.552;0.884;1.0;0.559;0.685;0.908;0.673;0.581;0.669;0.776;0.757;0.704;0.802;0.793;0.527;0.666;0.426;0.649;0.803;1.0;0.714;0.649;0.669;0.655;0.475;0.637;0.629;0.649;0.558;0.891;0.784;0.499;0.687;0.385;0.322;0.705;0.378;0.792;0.73;0.639;1.0;0.695;0.784;0.701;0.832;0.65;0.647;0.896;0.927;0.787;0.486;0.709;0.891;0.671;0.735;0.897;0.685;0.892;0.741;0.642;1.0;1.0;0.737;0.688;0.623;0.497;1.0;0.737;0.728;0.747;0.719;0.493;0.752;0.741;0.724;0.723;0.833;0.871;0.614;0.641;0.733;0.499;1.0;0.345;0.855;0.792;0.727;0.874;0.455;0.485;0.618;1.0;0.854;0.709;0.798;0.862;0.63;0.665;0.596;0.537;0.747;0.79;0.764;0.82;0.805;0.529;1.0;0.25;0.876;0.906;0.746;0.708;0.857;0.522;0.914;0.682;0.685;0.88;0.862;0.444;0.761;0.659;0.456;0.657;0.562;0.562;0.667;0.643;0.567;0.633;0.684;0.689;0.78;0.38;0.753;0.863;0.826;0.589;0.777;0.527;0.797;0.701;0.716;0.701;0.672;0.777;0.65;0.859;0.494;0.628;0.682;0.462;0.813;0.869;0.65;0.616;0.575;0.757;0.721;0.888;0.63;0.791;0.596;0.666;0.939;0.681;0.705;0.863;0.51;0.706;0.464;0.364;0.68;0.622;0.823;0.81;0.668;0.666;0.899;0.868;0.805;0.652;0.672;0.74;0.663;0.796;0.866;0.621;0.369;0.681;0.551;0.677;0.612;0.717;0.573;0.588;0.726;0.72;0.664;0.728;0.568;0.802;0.532;0.709;0.758;0.65;0.649;0.658;0.88;0.693;0.714;0.578;0.548;0.822;0.711;0.743;0.846;0.923;0.408;0.552;0.465;0.778;0.721;0.714;0.687;0.554;0.935;0.757;0.779;0.57;0.51;0.57;0.604;0.743;0.828;0.7;0.508;0.743;0.684;0.48;0.78;0.696;0.667;0.799;0.786</t>
  </si>
  <si>
    <t>197;304;394;132;333;344;582;585;255;463;366;434;573;637;196;166;134;238;183;143;129;408;158;246;292;488;433;285;481;359;242;539;393;583;632;372;611;967;737;104;1107;265;326;262;510;415</t>
  </si>
  <si>
    <t>0;3;3;1;10;13;10;20;2;4;3;6;5;14;0;1;0;3;2;1;3;2;4;2;10;11;14;6;13;6;5;7;8;6;11;1;6;11;9;2;18;2;5;7;18;10</t>
  </si>
  <si>
    <t>1511;344;360;366;228;382;90;2866;151;358;179;1463;435;157;224;494;1981;1572;1434;646;219;2084;2018;491;1428;164;414;530;180;1374;242;241;483;411;97;321;1723;408;1372;649;1397;592;862;485;171;545;393;281;313;679;415;187;87;428;1200;580;1316;1060;532;400;722;683;135;410;1115;1209;794;927;639;1702;453;486;137;483;1066;1129;282;1392;538;549;143;805;316;472;1755;920;176;165;1593;263;1577;647;228;707;257;148;604;332;176;474;806;211;973;2293;445;616;491;801;206;1126;811;136;924;477;1489;505;527;348;1394;746;1626;297;232;292;287;183;166;810;271;206;103;351;1007;335;1008;250;200;265;172;1074;206;281;389;1061;417;213;760;273;742;250;538;535;491;285;281;607;334;374;585;362;517;265;1210;1016;426;263;732;429;945;649;491;227;728;804;1129;494;581;454;108;645;535;2266;1127;2663;1082;894;1356;526;996;815;500;1727;595;821;576;601;214;1070;1479;173;2017;1396;429;549;1985;1031;743;499;655;680;1095;183;328;131;1064;1041;417;465;898;1433;470;458;1284;2200;985;242;814;839;320;1028;1488;547;595;1068;346;448;739;744;610;876;585;378;1076;352;553;880;851;1978;273;1624;164;1255;350;167;130;130;1057;351;102;338;413;1794;639;253;190;435;177;1430;628;420;731;188;590;454;183;380;365;342;473;526;619;392;447;216;822;361;442;437;538;912;1174;471;1214;1311;884;405;794;693;281;564;843;1068;639;704;1509;294;532;204;1270;396;1473;362;350;605;784;1422;1539;941;753;2509;621;525;451;513;831;1179;543;953;886;1157;1111;783;1873;600;763;1247;1246;736;481;1614;861;3392;534;1076;597;1230;1127;2164;1686;827;1385;1583;757;2221;704;1265;718;792;1352;828;1558;2068;2199;727;461;1402;1541;1316;1960;615;485;838;1561;1217;1516;1375;494;672;1065;1354;1170;929;823;1080;1513;1043;1062;1263;1653;1445;1916;1320;584;1601;1267;1179;1178;929;473;751;796;1112;454;1109;841;479;1167;458;1062;530;574;745;793;1130;1148;1490;1727;1105;834;1375;615;917;1058;978;1401;305;1311;1172;3411;534;1642;1926;2064;1431;3705;2291;1714</t>
  </si>
  <si>
    <t>6;6;11;5;3;2;1;14;6;13;3;9;17;1;10;0;3;6;2;21;3;4;7;6;31;2;9;18;1;25;7;3;16;9;1;13;4;27;8;16;10;8;39;9;3;13;9;10;15;16;3;0;2;8;18;30;16;33;14;2;18;18;1;4;35;22;7;21;15;42;7;14;5;14;34;41;0;24;8;12;2;29;14;6;15;26;11;7;29;8;39;22;2;12;23;4;16;2;13;9;27;0;42;58;19;29;8;17;3;28;40;2;71;15;41;9;4;15;41;12;26;6;8;5;3;12;1;17;3;5;2;15;14;6;31;2;7;4;1;42;6;11;5;46;9;5;6;3;14;8;12;24;12;1;2;7;8;2;23;6;13;5;37;18;10;10;4;21;32;17;23;2;31;12;23;9;12;29;2;23;26;39;30;51;25;10;16;16;19;2;6;26;10;16;0;11;4;11;35;3;23;23;8;8;32;24;14;3;32;19;12;7;5;0;18;13;12;4;9;22;6;8;26;17;18;16;71;26;5;23;45;10;7;30;2;11;19;24;7;19;18;10;25;3;27;29;11;20;1;30;2;35;14;2;5;2;29;7;2;6;2;35;20;4;1;11;5;26;2;8;37;5;21;15;3;30;3;6;11;1;22;13;7;8;16;3;6;4;32;15;9;11;18;21;26;10;8;19;2;29;6;13;10;13;22;3;12;11;20;14;27;5;5;8;32;22;21;21;7;64;18;10;13;22;42;40;14;15;18;20;32;14;15;3;13;26;46;13;17;21;20;75;15;41;19;8;23;67;30;15;28;22;31;62;5;23;30;17;16;15;54;43;193;52;6;32;29;16;23;13;6;18;10;19;19;27;20;15;16;18;36;11;19;20;35;27;28;28;29;19;39;27;12;19;28;15;48;27;14;22;13;12;24;28;22;8;35;16;5;12;9;14;33;18;14;29;19;27;15;23;8;25;18;24;31;1;11;21;60;14;48;55;25;28;81;57;49</t>
  </si>
  <si>
    <t>1.0;0.742;0.788;0.789;0.485;0.428;0.622;0.453;0.783;0.766;0.776;0.672;0.764;0.563;1.0;0.825;1.0;0.692;0.722;0.802;0.549;0.852;0.528;0.777;0.453;0.557;0.467;0.574;0.512;0.629;0.578;0.686;0.582;0.733;0.619;0.913;0.743;0.713;0.699;0.596;0.635;0.79;0.649;0.515;0.445;0.54</t>
  </si>
  <si>
    <t>0.877;0.619;0.481;0.675;0.683;0.844;0.718;0.853;0.416;0.438;0.628;0.822;0.42;0.816;0.388;1.0;0.949;0.881;0.953;0.466;0.674;0.937;0.891;0.699;0.566;0.699;0.566;0.455;0.836;0.609;0.495;0.695;0.461;0.564;0.733;0.412;0.924;0.3;0.829;0.535;0.798;0.677;0.385;0.604;0.618;0.543;0.553;0.443;0.371;0.546;0.797;1.0;0.552;0.602;0.654;0.354;0.7;0.476;0.518;0.85;0.532;0.518;0.793;0.744;0.474;0.609;0.763;0.556;0.547;0.534;0.647;0.496;0.437;0.494;0.47;0.438;1.0;0.622;0.656;0.564;0.669;0.44;0.39;0.69;0.768;0.501;0.312;0.4;0.609;0.482;0.534;0.454;0.764;0.625;0.24;0.512;0.517;0.825;0.277;0.599;0.458;1.0;0.396;0.528;0.399;0.376;0.635;0.572;0.66;0.532;0.365;0.658;0.269;0.474;0.507;0.614;0.789;0.397;0.491;0.638;0.639;0.584;0.451;0.623;0.73;0.302;0.825;0.574;0.719;0.539;0.593;0.399;0.671;0.613;0.479;0.78;0.447;0.652;0.83;0.42;0.493;0.42;0.688;0.395;0.568;0.547;0.782;0.72;0.6;0.47;0.559;0.387;0.537;0.89;0.799;0.711;0.542;0.841;0.419;0.631;0.53;0.6;0.481;0.615;0.547;0.427;0.838;0.367;0.455;0.52;0.377;0.763;0.399;0.655;0.582;0.609;0.578;0.307;0.605;0.443;0.368;0.622;0.516;0.597;0.551;0.717;0.706;0.482;0.598;0.92;0.702;0.653;0.628;0.592;1.0;0.607;0.602;0.734;0.545;0.62;0.713;0.632;0.603;0.66;0.637;0.549;0.601;0.825;0.367;0.503;0.721;0.425;0.65;1.0;0.626;0.694;0.496;0.767;0.739;0.648;0.689;0.619;0.583;0.786;0.608;0.3;0.245;0.478;0.644;0.559;0.484;0.608;0.707;0.502;0.831;0.536;0.524;0.468;0.712;0.566;0.479;0.517;0.549;0.769;0.367;0.462;0.687;0.737;0.885;0.605;0.699;0.504;0.415;0.703;0.424;0.648;0.508;0.587;0.591;0.615;0.854;0.592;0.475;0.642;0.843;0.528;0.501;0.609;0.899;0.598;0.359;0.516;0.443;0.462;0.633;0.264;0.775;0.618;0.549;0.937;0.443;0.461;0.644;0.433;0.593;0.773;0.676;0.756;0.323;0.633;0.787;0.548;0.656;0.639;0.491;0.534;0.738;0.508;0.799;0.355;0.799;0.699;0.644;0.605;0.66;0.735;0.557;0.344;0.643;0.445;0.607;0.672;0.665;0.682;0.41;0.647;0.675;0.559;0.753;0.526;0.494;0.598;0.496;0.398;0.359;0.455;0.523;0.643;0.582;0.621;0.496;0.613;0.78;0.85;0.624;0.576;0.434;0.616;0.445;0.685;0.549;0.562;0.502;0.426;0.471;0.813;0.581;0.478;0.614;0.61;0.584;0.671;0.409;0.504;0.8;0.609;0.404;0.569;0.705;0.61;0.45;0.577;0.244;0.284;0.685;0.554;0.601;0.7;0.707;0.573;0.696;0.569;0.816;0.645;0.693;0.591;0.412;0.559;0.653;0.681;0.479;0.705;0.551;0.605;0.55;0.522;0.518;0.561;0.618;0.683;0.582;0.581;0.58;0.705;0.562;0.69;0.41;0.494;0.489;0.492;0.634;0.724;0.349;0.529;0.52;0.629;0.486;0.448;0.857;0.556;0.644;0.601;0.405;0.64;0.699;0.593;0.72;0.537;0.612;0.629;0.685;0.51;0.625;0.536;0.561;0.896;0.771;0.613;0.617;0.519;0.492;0.498;0.7;0.591;0.564;0.532;0.498</t>
  </si>
  <si>
    <t>2;33;48;15;63;50;69;46;31;48;35;29;75;42;20;8;5;25;23;15;27;89;33;47;20;54;44;23;52;50;30;61;38;87;112;27;90;203;64;7;187;16;61;31;104;78</t>
  </si>
  <si>
    <t>20;35;51;25;31;29;39;38;49;73;83;66;74;61;8;6;12;44;30;14;39;78;39;37;41;16;22;27;30;16;24;15;26;32;31;21;36;32;46;16;34;12;40;30;40;34</t>
  </si>
  <si>
    <t>223;72;11;156;108;161;40;254;13;21;28;159;29;14;25;61;237;360;133;90;42;280;424;177;131;26;44;72;45;66;40;23;176;50;11;27;100;33;376;372;433;199;80;42;11;175;71;56;135;340;21;24;14;85;755;96;946;265;199;55;174;190;51;146;62;116;254;153;84;149;304;40;25;70;432;114;9;429;104;193;40;240;11;335;352;154;15;7;227;37;128;393;42;48;35;29;224;90;9;118;15;23;356;607;168;169;218;191;1;152;74;15;108;278;211;32;62;90;130;98;133;31;35;66;75;45;43;29;118;11;14;58;204;61;273;50;19;110;18;212;49;23;54;118;48;20;336;49;385;25;215;295;82;55;65;201;29;75;85;117;74;44;50;425;93;46;170;362;29;206;124;98;76;493;254;630;188;34;12;242;56;130;246;505;83;121;167;19;200;41;148;142;108;313;55;327;32;411;235;129;637;189;122;93;542;157;183;43;21;77;289;86;35;13;413;237;49;64;162;828;120;40;303;267;248;38;21;166;46;200;227;183;185;146;122;50;192;120;272;124;266;122;454;202;43;190;195;234;25;1022;43;289;35;29;28;31;541;17;43;77;28;422;119;25;45;78;20;670;31;130;69;22;98;196;34;43;88;169;119;73;28;149;48;18;224;60;108;107;83;194;217;71;245;107;96;34;168;274;56;47;304;161;68;140;432;59;144;121;299;40;258;25;37;214;228;67;363;157;200;552;121;109;166;125;161;86;168;180;209;205;78;136;496;255;116;132;244;164;190;421;473;531;109;244;84;310;540;280;244;322;244;487;86;165;67;273;262;333;256;269;387;598;286;732;160;361;268;58;228;144;83;99;634;150;313;287;230;159;174;670;204;159;239;271;318;164;222;203;381;356;416;167;292;373;121;274;107;401;59;244;295;278;189;229;396;174;208;202;212;284;117;185;1105;314;209;308;539;248;215;195;391;156;197;188;242;136;379;980;558;256;1562;540;985;293;264;518;258</t>
  </si>
  <si>
    <t>24;72;0;52;79;104;95;22;34;10;30;12;49;36;71;6;15;22;22;32;51;40;32;34;17;25;38;51;89;13;33;13;86;29;37;56;15;25;17;55;17;42;59;23;18;38;94;23;88;54;5;53;46;36;259;48;126;54;117;86;103;51;64;169;26;31;82;36;54;89;45;18;10;2;90;63;47;39;43;47;45;73;6;130;65;86;16;5;51;27;13;10;29;86;13;64;32;45;4;74;19;44;10;96;40;76;66;41;2;25;27;35;7;24;76;28;89;60;60;108;48;59;32;101;78;147;28;13;48;35;33;13;67;22;58;26;16;49;23;16;95;29;40;43;13;23;47;27;26;39;45;247;43;69;67;23;12;25;65;59;31;26;7;114;20;27;31;32;3;22;38;53;36;76;47;167;59;17;60;57;17;9;51;93;30;65;55;10;59;69;76;32;150;43;80;129;26;124;27;94;172;28;221;45;111;41;53;40;4;35;49;18;32;20;45;97;10;66;21;94;85;20;77;36;27;36;1;55;11;36;23;31;73;26;70;45;86;68;239;62;83;57;69;53;17;61;38;92;11;85;28;71;17;14;13;28;100;30;80;81;17;184;70;35;31;43;33;168;15;64;16;36;76;17;78;22;137;37;51;58;11;22;40;11;10;18;165;53;31;48;48;17;109;33;23;27;39;95;54;6;177;53;36;205;71;48;38;23;75;8;30;5;55;67;107;46;46;17;47;119;116;24;24;41;133;6;116;109;90;153;80;17;30;71;127;109;77;87;44;50;427;133;52;70;63;74;65;185;104;68;37;249;101;26;62;119;37;66;108;49;189;150;294;10;42;126;36;34;58;36;11;23;98;191;131;42;50;111;48;143;13;93;36;154;73;34;186;77;62;72;38;24;59;45;21;88;35;164;22;78;50;64;33;37;46;45;55;92;64;73;50;187;122;57;55;63;72;109;32;44;141;44;28;9;67;86;92;38;47;76;198;59;160;101;64;75;81</t>
  </si>
  <si>
    <t>0.007;0.066;0.066;0.043;0.132;0.114;0.117;0.083;0.045;0.047;0.031;0.032;0.07;0.049;0.158;0.091;0.03;0.041;0.054;0.074;0.049;0.079;0.06;0.087;0.035;0.202;0.13;0.06;0.115;0.189;0.086;0.233;0.099;0.169;0.213;0.088;0.158;0.322;0.094;0.032;0.292;0.091;0.102;0.072;0.163;0.146</t>
  </si>
  <si>
    <t>0.41;0.07;1.0;0.183;0.093;0.104;0.031;0.463;0.028;0.136;0.065;0.498;0.042;0.028;0.026;0.432;0.542;0.55;0.311;0.174;0.058;0.344;0.498;0.28;0.366;0.072;0.08;0.096;0.036;0.275;0.083;0.117;0.133;0.114;0.022;0.035;0.333;0.09;0.623;0.336;0.656;0.262;0.092;0.12;0.044;0.256;0.053;0.154;0.103;0.32;0.239;0.033;0.022;0.15;0.179;0.13;0.36;0.269;0.113;0.046;0.112;0.218;0.056;0.061;0.151;0.219;0.188;0.241;0.104;0.111;0.336;0.143;0.158;0.724;0.264;0.119;0.014;0.451;0.153;0.235;0.062;0.197;0.121;0.162;0.288;0.118;0.066;0.095;0.25;0.093;0.424;0.746;0.098;0.04;0.168;0.033;0.344;0.13;0.144;0.107;0.056;0.038;0.727;0.321;0.239;0.143;0.198;0.258;0.036;0.313;0.17;0.031;0.536;0.464;0.172;0.079;0.05;0.101;0.139;0.064;0.172;0.038;0.076;0.047;0.067;0.022;0.103;0.143;0.155;0.023;0.031;0.25;0.186;0.172;0.26;0.126;0.082;0.144;0.055;0.498;0.037;0.056;0.092;0.17;0.216;0.061;0.348;0.12;0.526;0.046;0.263;0.082;0.125;0.056;0.068;0.395;0.153;0.183;0.089;0.129;0.152;0.112;0.348;0.218;0.258;0.113;0.291;0.458;0.42;0.412;0.196;0.122;0.136;0.327;0.288;0.22;0.192;0.13;0.015;0.241;0.198;0.519;0.265;0.289;0.171;0.122;0.185;0.124;0.202;0.043;0.127;0.249;0.051;0.353;0.049;0.159;0.084;0.199;0.394;0.093;0.217;0.336;0.04;0.134;0.268;0.223;0.205;0.074;0.282;0.141;0.306;0.263;0.076;0.046;0.407;0.155;0.268;0.068;0.366;0.397;0.096;0.13;0.227;0.357;0.407;0.073;0.611;0.184;0.238;0.294;0.425;0.306;0.159;0.296;0.115;0.077;0.143;0.117;0.078;0.13;0.193;0.138;0.33;0.222;0.159;0.189;0.277;0.16;0.145;0.474;0.103;0.233;0.133;0.134;0.139;0.076;0.288;0.041;0.039;0.066;0.11;0.146;0.113;0.051;0.098;0.119;0.043;0.23;0.134;0.132;0.244;0.044;0.088;0.463;0.032;0.128;0.046;0.255;0.149;0.086;0.16;0.336;0.082;0.109;0.626;0.2;0.047;0.131;0.167;0.232;0.253;0.238;0.144;0.195;0.238;0.086;0.244;0.177;0.072;0.369;0.114;0.185;0.124;0.049;0.313;0.084;0.221;0.282;0.23;0.272;0.391;0.272;0.048;0.193;0.137;0.098;0.371;0.409;0.241;0.258;0.072;0.254;0.341;0.186;0.083;0.517;0.098;0.11;0.148;0.091;0.068;0.374;0.553;0.212;0.064;0.083;0.192;0.124;0.244;0.386;0.077;0.23;0.136;0.207;0.091;0.239;0.383;0.102;0.149;0.262;0.33;0.128;0.06;0.322;0.075;0.146;0.346;0.274;0.151;0.291;0.133;0.23;0.068;0.846;0.222;0.177;0.358;0.113;0.227;0.23;0.361;0.244;0.326;0.055;0.152;0.338;0.256;0.097;0.213;0.26;0.54;0.113;0.332;0.116;0.246;0.265;0.082;0.165;0.315;0.27;0.45;0.342;0.27;0.383;0.301;0.189;0.186;0.155;0.167;0.19;0.306;0.245;0.3;0.316;0.392;0.224;0.221;0.141;0.199;0.225;0.149;0.069;0.404;0.292;0.221;0.268;0.359;0.145;0.334;0.249;0.172;0.21;0.345;0.61;0.213;0.106;0.236;0.659;0.47;0.201;0.371;0.406;0.315;0.178;0.236;0.341;0.192</t>
  </si>
  <si>
    <t>33;100;90;59;68;100;177;119;80;112;106;136;160;87;64;25;18;106;81;58;73;150;41;84;69;152;172;101;124;94;89;162;108;163;277;87;319;243;257;23;379;49;155;102;183;150</t>
  </si>
  <si>
    <t>2;4;2;3;7;3;6;7;1;5;3;11;8;5;1;1;1;2;1;3;8;7;7;6;5;3;3;2;5;1;4;2;4;1;7;3;2;3;13;3;6;1;2;4;7;2</t>
  </si>
  <si>
    <t>567;43;36;138;65;95;27;355;31;56;70;275;68;21;59;110;407;307;250;165;111;861;536;161;483;47;88;186;70;268;147;555;148;50;26;70;353;52;262;142;409;165;137;236;37;161;85;24;132;81;45;30;8;100;132;110;278;206;126;55;98;265;38;211;142;389;250;272;303;163;73;113;23;121;196;162;30;191;92;78;61;129;29;64;298;194;29;40;291;126;299;152;25;217;65;66;224;108;50;189;145;89;278;769;47;679;70;235;10;282;181;88;111;534;410;20;83;216;293;164;1595;36;34;46;33;27;52;101;51;38;57;68;242;159;153;45;191;71;41;66;77;115;53;248;293;100;105;47;366;129;110;159;102;75;100;268;241;65;149;315;357;51;153;87;57;34;127;209;29;139;73;90;240;92;319;92;124;49;27;98;196;538;99;177;68;272;261;275;801;92;203;395;75;121;66;96;36;263;449;51;444;698;126;166;259;155;65;136;204;317;197;158;81;39;299;323;50;175;369;457;181;68;187;244;233;51;87;146;22;214;174;79;192;213;298;126;163;142;504;145;158;79;205;132;48;345;240;319;1066;682;62;587;81;97;56;34;361;76;18;78;101;339;314;81;70;125;28;348;290;89;37;43;92;62;41;41;73;163;419;174;37;68;123;138;205;159;140;224;85;239;329;45;157;221;103;97;161;268;42;70;411;318;91;78;418;132;194;48;271;120;570;75;43;225;147;231;609;252;208;380;66;213;101;60;148;162;180;221;208;148;353;87;789;206;143;153;1242;144;145;474;102;549;95;186;904;330;368;167;261;221;370;347;116;171;149;1097;154;135;132;148;191;503;154;1010;150;226;337;1653;267;148;156;218;583;168;309;344;64;121;210;213;269;227;238;265;342;359;131;212;138;425;515;194;167;279;292;206;311;228;191;94;201;298;136;101;428;253;445;134;162;265;98;65;243;320;130;250;479;199;285;1353;258;148;302;218;355;148;338;256;106;331;300;257;516;338;486;179;990</t>
  </si>
  <si>
    <t>5;1;1;2;3;2;0;2;0;0;1;2;4;2;4;1;7;3;1;1;3;6;7;3;13;3;0;4;2;6;3;6;3;2;1;2;2;2;2;0;4;4;2;2;4;1;10;2;5;2;5;5;0;3;3;3;6;5;0;5;6;8;5;3;7;6;1;5;9;4;3;3;3;1;0;11;3;4;0;1;1;5;2;3;7;8;5;2;6;2;0;2;0;4;1;7;4;1;3;6;0;5;4;7;2;15;2;7;0;0;4;0;0;12;6;2;4;4;8;2;12;3;1;4;3;3;0;6;0;5;2;0;7;2;4;0;8;5;3;2;2;1;0;14;2;0;3;1;5;3;1;4;2;2;2;2;7;3;2;3;7;0;1;0;1;0;3;2;0;6;3;0;8;1;5;4;0;1;1;0;0;3;1;2;0;2;2;5;11;2;1;2;3;2;1;4;0;6;10;3;9;4;4;5;4;7;1;1;1;7;1;0;3;1;1;5;2;3;2;5;7;1;0;1;3;1;3;10;0;11;0;0;3;3;9;2;1;2;16;2;4;3;2;2;0;6;1;5;34;9;2;11;5;3;3;1;4;1;0;0;5;6;6;5;2;7;2;5;5;2;2;0;2;2;4;0;3;1;15;5;0;5;3;2;4;1;9;5;2;5;10;4;2;7;12;4;1;7;6;4;6;4;3;2;2;2;4;2;1;6;3;0;4;10;5;5;9;1;4;4;4;4;1;2;6;2;7;5;4;4;1;0;2;7;6;3;23;6;1;3;7;11;0;4;11;8;2;4;4;4;4;14;6;4;3;41;1;0;3;1;3;3;9;18;1;3;3;20;12;5;1;1;3;6;1;4;3;4;7;5;2;12;5;8;5;5;12;4;2;8;1;3;1;5;2;0;14;10;4;2;8;3;1;3;8;4;3;4;1;9;9;3;2;3;5;2;4;0;10;15;1;4;13;6;3;5;1;2;3;10;4;7;5;7;8;6;5</t>
  </si>
  <si>
    <t>0.364;0.464;0.609;0.405;0.252;0.536;0.505;0.371;0.735;0.437;0.55;0.3;0.409;0.376;0.689;0.464;0.384;0.647;0.737;0.401;0.24;0.426;0.169;0.327;0.323;0.637;0.665;0.636;0.462;0.765;0.435;0.737;0.483;0.85;0.578;0.501;0.847;0.737;0.406;0.21;0.686;0.629;0.729;0.469;0.475;0.722</t>
  </si>
  <si>
    <t>0.797;0.598;0.555;0.705;0.429;0.622;1.0;0.86;1.0;1.0;0.708;0.826;0.371;0.267;0.338;0.792;0.668;0.78;0.896;0.851;0.562;0.832;0.726;0.65;0.563;0.352;1.0;0.617;0.548;0.607;0.629;0.762;0.631;0.464;0.474;0.548;0.859;0.474;0.819;1.0;0.78;0.588;0.703;0.803;0.243;0.848;0.227;0.294;0.478;0.584;0.238;0.172;1.0;0.536;0.604;0.559;0.616;0.588;1.0;0.276;0.361;0.534;0.208;0.709;0.413;0.692;0.896;0.653;0.538;0.585;0.457;0.566;0.21;0.807;1.0;0.338;0.257;0.623;1.0;0.73;0.679;0.472;0.334;0.425;0.596;0.456;0.167;0.409;0.627;0.686;1.0;0.725;1.0;0.653;0.692;0.246;0.66;0.789;0.366;0.522;1.0;0.381;0.706;0.792;0.449;0.611;0.548;0.538;1.0;1.0;0.61;1.0;1.0;0.606;0.703;0.257;0.418;0.652;0.559;0.74;0.822;0.294;0.541;0.285;0.276;0.238;1.0;0.368;1.0;0.208;0.497;1.0;0.545;0.734;0.57;1.0;0.453;0.33;0.321;0.533;0.571;0.799;1.0;0.38;0.835;1.0;0.548;0.619;0.717;0.598;0.792;0.579;0.638;0.565;0.634;0.823;0.544;0.429;0.721;0.784;0.638;1.0;0.841;1.0;0.664;1.0;0.594;0.783;1.0;0.445;0.457;1.0;0.51;0.761;0.688;0.443;1.0;0.629;0.483;1.0;1.0;0.861;0.774;0.754;1.0;0.825;0.819;0.656;0.716;0.614;0.875;0.872;0.464;0.677;0.696;0.454;1.0;0.603;0.609;0.371;0.631;0.858;0.522;0.535;0.692;0.434;0.692;0.825;0.876;0.611;0.872;1.0;0.483;0.575;0.912;0.691;0.464;0.669;0.865;0.76;0.472;0.702;1.0;0.894;0.729;0.638;0.501;0.336;1.0;0.403;1.0;1.0;0.689;0.711;0.534;0.686;0.85;0.711;0.522;0.715;0.578;0.477;0.78;0.696;1.0;0.666;0.893;0.688;0.521;0.724;0.518;0.649;0.359;0.528;0.393;0.541;0.758;0.725;1.0;1.0;0.412;0.662;0.644;0.359;0.548;0.382;0.327;0.707;0.668;0.606;0.39;1.0;0.614;0.518;0.262;1.0;0.457;0.85;0.492;0.547;1.0;0.32;0.587;0.705;0.64;0.846;0.35;0.608;0.595;0.623;0.533;0.28;0.731;0.522;0.229;0.456;0.848;0.57;0.195;0.377;0.703;0.734;0.512;0.575;0.879;0.696;0.627;0.454;0.904;0.409;0.868;1.0;0.271;0.438;0.504;0.615;0.701;0.897;0.643;0.767;0.364;0.648;0.778;0.51;0.461;0.737;0.471;0.605;0.643;0.562;0.924;1.0;0.932;0.505;0.452;0.638;0.652;0.454;0.834;0.845;0.335;0.633;1.0;0.617;0.74;0.588;0.864;0.591;0.693;0.657;0.762;0.462;0.401;0.597;0.632;0.481;0.842;1.0;0.604;0.837;0.688;0.853;0.372;0.66;0.839;0.723;0.796;0.741;0.435;0.506;0.844;0.883;0.871;0.492;0.915;0.749;0.425;0.512;0.51;0.596;0.823;0.396;0.622;0.534;0.703;0.713;0.274;0.647;0.705;0.648;0.947;0.691;0.853;0.659;0.835;1.0;0.435;0.441;0.623;0.619;0.465;0.775;0.825;0.538;0.649;0.687;0.837;0.537;0.849;0.505;0.274;0.429;0.808;0.787;0.474;0.812;0.806;1.0;0.497;0.757;0.899;0.562;0.446;0.557;0.804;0.506;0.921;0.816;0.55;0.534;0.722;0.56;0.781;0.626;0.678;0.508;0.873</t>
  </si>
  <si>
    <t>31;99;89;59;66;94;177;117;78;112;105;135;159;85;64;25;17;106;80;58;72;149;39;83;69;151;170;98;122;93;87;159;108;162;275;86;317;242;255;23;378;49;153;100;182;148</t>
  </si>
  <si>
    <t>4;5;6;4;7;6;5;2;2;6;5;5;1;7;6;1;4;4;3;2;4;9;4;5;5;2;3;2;2;4;0;2;4;1;5;4;5;5;9;3;9;3;10;11;6;1</t>
  </si>
  <si>
    <t>561;43;36;137;65;94;27;355;30;56;70;275;67;21;59;107;406;306;249;162;111;856;536;161;478;46;87;186;70;268;147;553;148;49;25;70;353;52;261;140;408;165;137;234;37;159;85;24;132;81;43;30;8;100;131;110;278;206;125;53;96;263;37;210;142;389;248;271;302;161;73;113;22;121;196;159;28;190;92;78;60;129;29;61;296;192;27;39;290;124;297;151;25;217;65;66;222;107;50;188;145;89;276;768;45;676;70;229;10;277;180;88;109;531;409;20;83;216;288;160;1589;36;34;46;33;27;52;100;50;38;56;68;240;158;152;45;191;71;41;66;77;115;52;247;291;100;105;47;364;127;110;158;101;75;100;267;240;65;146;314;355;51;153;87;57;34;127;207;28;139;70;90;239;91;316;90;124;49;27;96;196;533;99;177;66;271;259;272;799;90;201;394;74;117;66;95;36;261;447;51;442;698;124;165;259;154;64;136;203;315;197;158;81;39;299;320;49;173;368;455;180;67;186;244;233;49;87;146;22;214;171;79;191;211;298;125;163;142;496;145;158;76;205;132;48;344;240;318;1057;679;62;585;81;97;56;34;360;76;16;77;99;336;314;80;70;125;28;347;290;89;37;43;92;61;41;41;73;163;416;172;37;64;123;136;205;157;138;222;83;235;328;44;156;220;101;97;160;265;41;70;408;316;90;75;416;132;193;47;268;118;567;75;43;225;146;230;605;251;205;378;66;210;100;59;146;162;180;220;208;148;350;84;786;203;143;152;1236;143;141;472;102;546;95;186;894;329;367;166;255;221;366;343;116;168;146;1091;154;135;131;148;189;501;152;998;147;226;335;1641;264;147;155;218;582;166;306;332;62;120;207;210;267;222;236;262;339;358;130;212;138;422;513;193;164;278;290;204;307;227;190;93;199;298;135;101;425;251;436;133;161;261;96;65;239;317;129;247;472;198;279;1348;258;146;302;214;349;146;338;252;105;329;299;255;515;338;484;178;981</t>
  </si>
  <si>
    <t>2;1;0;2;3;1;0;1;3;3;2;2;3;2;2;1;8;5;1;2;1;6;4;5;15;2;1;2;1;4;3;8;0;7;2;1;2;1;0;3;4;4;6;2;5;9;7;0;6;1;2;7;0;4;6;4;8;8;2;3;5;4;3;7;9;7;1;3;8;9;1;5;2;1;1;5;3;0;0;3;3;3;0;1;5;5;4;0;6;1;2;2;2;4;0;7;2;2;1;4;2;1;4;7;9;13;5;2;0;1;3;1;2;9;7;0;4;7;4;2;5;4;3;0;1;1;1;1;0;1;2;0;10;4;2;1;9;2;1;0;0;0;3;8;0;2;0;1;8;1;0;3;3;2;2;6;3;3;1;3;6;0;0;5;1;0;5;0;1;4;10;1;5;0;3;3;2;1;0;2;0;6;3;4;3;8;2;4;10;4;6;5;1;2;0;3;1;4;6;0;10;4;7;4;5;7;1;1;2;3;3;0;1;2;1;4;2;4;5;3;7;1;7;1;5;4;0;5;1;6;1;0;6;2;4;3;3;1;17;2;0;4;2;3;0;6;6;1;22;7;2;6;3;4;1;0;6;3;3;3;2;10;2;3;1;3;0;3;0;0;0;0;6;2;1;2;1;4;12;2;3;2;0;6;1;2;7;14;0;2;5;3;9;3;1;4;4;8;3;1;16;4;4;2;5;6;4;1;4;4;8;0;4;5;4;3;12;1;2;4;6;5;1;1;4;4;3;5;8;4;4;0;9;5;6;4;19;5;3;6;1;8;2;1;16;3;4;5;3;2;5;4;6;4;2;68;4;9;1;0;1;12;14;7;4;2;3;32;5;1;2;1;3;2;1;8;1;2;6;3;3;9;4;9;7;9;6;2;3;2;1;4;5;4;2;3;8;6;4;4;5;6;3;3;7;4;2;1;14;0;6;0;2;1;4;9;3;2;6;10;2;0;3;4;9;6;5;6;1;12;5;7;4;4;8;3;13</t>
  </si>
  <si>
    <t>0.212;0.407;0.34;0.339;0.247;0.352;0.551;0.67;0.575;0.393;0.422;0.484;0.847;0.296;0.27;0.465;0.129;0.479;0.481;0.502;0.384;0.365;0.253;0.366;0.324;0.724;0.663;0.63;0.679;0.447;1.0;0.734;0.484;0.849;0.656;0.427;0.688;0.627;0.496;0.21;0.593;0.362;0.347;0.24;0.513;0.837</t>
  </si>
  <si>
    <t>0.907;0.599;1.0;0.704;0.429;0.765;1.0;0.925;0.258;0.393;0.548;0.827;0.437;0.267;0.506;0.788;0.638;0.68;0.896;0.738;0.794;0.832;0.823;0.528;0.525;0.444;0.751;0.763;0.708;0.699;0.63;0.706;1.0;0.195;0.303;0.708;0.86;0.643;1.0;0.618;0.78;0.589;0.442;0.802;0.204;0.38;0.296;1.0;0.433;0.738;0.427;0.129;1.0;0.465;0.431;0.488;0.547;0.472;0.684;0.38;0.4;0.695;0.3;0.51;0.354;0.659;0.896;0.758;0.567;0.383;0.717;0.44;0.276;0.808;0.872;0.525;0.245;1.0;1.0;0.474;0.41;0.599;1.0;0.679;0.673;0.571;0.19;1.0;0.626;0.811;0.837;0.724;0.303;0.653;1.0;0.247;0.794;0.65;0.634;0.62;0.716;0.755;0.705;0.792;0.148;0.643;0.327;0.799;1.0;0.906;0.676;0.753;0.654;0.672;0.67;1.0;0.419;0.517;0.714;0.735;0.917;0.238;0.282;1.0;0.534;0.484;0.643;0.776;1.0;0.569;0.493;1.0;0.454;0.578;0.725;0.61;0.424;0.552;0.587;1.0;1.0;1.0;0.376;0.517;1.0;0.634;1.0;0.62;0.612;0.815;1.0;0.646;0.539;0.565;0.634;0.607;0.735;0.429;0.835;0.784;0.672;1.0;1.0;0.376;0.664;1.0;0.468;1.0;0.493;0.547;0.195;0.757;0.624;1.0;0.785;0.51;0.683;0.63;1.0;0.625;1.0;0.755;0.534;0.606;0.433;0.54;0.818;0.702;0.735;0.438;0.538;0.732;0.72;0.67;1.0;0.524;0.555;0.694;0.721;1.0;0.605;0.858;0.381;0.589;0.643;0.433;0.69;0.825;0.779;0.785;0.695;1.0;0.738;0.404;0.912;0.735;0.46;0.6;0.719;0.84;0.472;0.699;0.48;0.894;0.618;0.298;1.0;0.503;0.433;0.553;0.856;1.0;0.525;0.785;0.721;0.591;0.653;0.831;0.503;0.716;1.0;0.397;0.781;0.604;1.0;0.666;0.581;0.917;0.625;0.771;0.518;0.772;0.484;0.457;0.66;1.0;0.676;0.468;0.156;0.471;0.632;0.538;0.845;0.481;0.708;0.591;1.0;0.801;1.0;1.0;1.0;1.0;0.347;0.514;0.587;0.416;0.717;0.586;0.546;0.749;0.3;0.526;1.0;0.44;0.877;0.731;0.406;0.355;1.0;0.803;0.695;0.337;0.376;0.718;0.778;0.457;0.581;0.535;0.322;0.708;0.469;0.733;0.438;0.565;0.743;0.433;0.626;0.62;0.699;0.506;0.711;1.0;0.272;0.61;0.559;0.727;0.636;0.897;0.781;0.766;0.276;0.593;0.776;0.672;0.559;0.584;0.676;0.604;0.474;0.562;0.752;1.0;0.752;0.585;0.453;0.569;0.693;0.498;0.62;0.732;0.78;0.703;0.622;0.866;0.66;0.792;0.761;0.535;0.747;0.793;0.718;0.748;0.402;0.593;0.717;0.358;0.572;0.342;0.82;1.0;0.868;0.592;0.274;0.832;0.561;0.797;0.795;0.64;0.647;0.836;0.729;0.883;0.871;0.742;0.914;0.59;0.683;0.676;0.545;0.708;0.755;0.461;0.672;0.503;0.627;0.58;0.429;0.786;0.615;0.88;0.947;0.626;0.532;0.707;0.834;0.702;0.571;0.568;0.622;0.447;0.58;0.633;0.61;0.539;0.678;0.685;0.883;0.822;0.285;1.0;0.357;1.0;0.806;0.917;0.528;0.488;0.845;0.775;0.617;0.824;0.817;1.0;0.777;0.65;0.574;0.458;0.701;0.593;0.785;0.488;0.675;0.558;0.817;0.746;0.677;0.673;0.724</t>
  </si>
  <si>
    <t>36;61;75;35;95;130;106;149;136;105;52;92;108;169;62;19;26;92;36;37;83;109;79;70;53;100;102;74;61;125;64;84;61;88;180;58;121;245;209;41;245;22;125;62;196;89</t>
  </si>
  <si>
    <t>11;12;14;6;19;19;7;11;59;7;34;20;25;121;4;12;10;11;6;3;7;25;16;5;7;3;13;7;5;12;10;6;9;4;8;13;11;29;25;9;32;1;6;8;38;6</t>
  </si>
  <si>
    <t>36;40;17;67;129;110;22;45;104;19;24;28;82;33;80;21;64;120;64;286;43;28;77;126;242;25;26;67;55;94;34;35;50;68;0;208;95;37;99;858;45;150;202;49;23;103;67;34;50;56;86;28;21;157;342;158;509;78;184;113;478;101;45;37;184;147;477;225;179;374;164;71;29;37;198;114;79;841;35;120;81;102;9;119;401;214;40;43;203;21;90;199;30;77;79;27;195;145;72;27;121;56;190;240;72;75;152;157;6;139;208;49;159;153;317;62;29;149;225;77;241;39;63;42;104;128;15;24;49;34;19;116;230;55;100;29;50;10;16;130;72;25;13;202;85;42;240;16;144;70;151;165;191;31;39;258;6;42;323;97;87;35;84;139;66;31;133;102;95;104;118;178;185;293;253;393;86;164;15;141;100;260;55;153;310;45;215;95;421;149;94;884;156;75;65;369;16;109;229;51;601;101;263;136;899;112;49;33;41;165;124;245;117;22;92;258;245;176;110;234;141;105;266;571;358;47;669;68;47;47;99;49;57;359;54;108;98;75;79;141;203;78;1019;99;226;62;397;282;20;235;43;492;40;28;26;30;182;215;18;45;132;414;35;40;38;59;45;235;57;124;92;43;25;76;46;14;39;43;61;116;61;62;70;29;135;23;123;119;144;120;158;108;134;293;100;27;86;94;82;342;245;56;46;120;255;67;224;85;406;20;374;133;114;171;68;108;340;161;58;851;48;110;37;191;506;79;215;124;425;276;115;142;108;187;74;202;137;137;53;61;192;577;31;31;171;310;418;62;195;209;171;527;283;69;242;92;113;360;268;153;394;121;69;164;172;175;457;126;404;192;61;253;150;193;203;615;192;45;130;295;466;145;247;188;132;227;65;223;249;314;183;138;166;142;175;283;176;260;92;140;113;99;151;465;160;92;238;133;231;100;70;101;625;344;332;194;362;89;190;178;101;51;119;108;204;85;467;348;380;112;790;544;608;1012;112;339;405</t>
  </si>
  <si>
    <t>0;1;2;18;24;5;10;1;10;10;6;0;8;1;6;0;2;0;0;16;5;1;0;7;2;1;7;3;10;8;12;2;6;6;4;29;0;8;0;17;0;9;19;4;8;4;9;6;6;5;26;7;10;19;19;12;45;8;4;17;18;2;16;7;20;8;16;9;20;28;8;9;10;2;3;16;59;16;2;3;6;8;0;1;13;18;7;3;32;1;4;17;12;13;3;3;7;5;4;2;20;3;2;0;11;7;6;17;6;5;10;10;34;16;44;1;3;12;15;2;6;0;2;3;8;40;1;1;7;2;3;7;37;4;1;0;9;1;3;6;10;2;14;5;1;1;13;0;35;9;1;34;16;5;2;3;0;3;43;5;7;1;5;14;3;2;9;1;19;6;9;7;17;41;9;41;7;77;5;5;10;10;5;11;35;3;13;0;56;35;14;70;36;10;14;30;1;4;4;7;9;3;4;12;8;3;4;4;4;5;2;15;4;5;1;22;11;18;0;11;4;7;5;28;17;10;127;7;5;1;4;1;6;17;4;36;2;19;10;18;24;22;25;9;21;8;30;31;1;62;2;26;7;5;3;10;5;33;1;16;7;21;4;6;14;7;5;22;2;13;7;5;0;2;13;1;1;2;34;40;8;2;14;2;8;2;2;7;74;14;9;4;18;12;37;0;2;1;10;23;44;3;2;30;10;12;10;5;6;2;16;7;38;5;6;1;20;2;0;27;11;1;1;38;165;28;21;12;66;21;9;21;1;13;2;51;7;5;10;9;11;28;10;0;8;5;29;4;13;6;6;59;28;8;23;6;3;18;8;15;20;5;8;37;15;19;17;3;18;10;6;16;3;10;6;33;6;5;7;3;32;21;5;11;2;10;2;16;26;8;1;6;17;20;4;11;7;20;6;8;2;3;7;33;5;4;12;9;17;4;15;3;36;44;28;3;8;4;15;34;7;0;13;8;31;8;38;20;14;19;11;8;19;48;8;15;12</t>
  </si>
  <si>
    <t>0.189;0.266;0.276;0.294;0.263;0.328;0.519;0.491;0.141;0.517;0.098;0.247;0.235;0.09;0.525;0.101;0.156;0.373;0.299;0.468;0.458;0.237;0.26;0.499;0.35;0.704;0.358;0.43;0.465;0.426;0.313;0.499;0.326;0.61;0.616;0.241;0.439;0.376;0.373;0.245;0.353;0.61;0.597;0.356;0.269;0.514</t>
  </si>
  <si>
    <t>1.0;0.74;0.377;0.21;0.277;0.61;0.135;0.762;0.426;0.119;0.222;1.0;0.422;0.702;0.487;1.0;0.695;1.0;1.0;0.56;0.38;0.666;1.0;0.562;0.896;0.64;0.209;0.614;0.281;0.456;0.168;0.555;0.372;0.447;0.0;0.338;1.0;0.248;1.0;0.782;1.0;0.543;0.431;0.466;0.17;0.647;0.346;0.288;0.372;0.444;0.191;0.222;0.13;0.37;0.562;0.484;0.446;0.41;0.766;0.321;0.654;0.782;0.167;0.273;0.396;0.567;0.68;0.64;0.389;0.488;0.594;0.36;0.171;0.569;0.825;0.337;0.087;0.789;0.555;0.74;0.49;0.476;1.0;0.894;0.687;0.459;0.289;0.505;0.311;0.599;0.616;0.455;0.151;0.297;0.652;0.391;0.665;0.674;0.562;0.49;0.301;0.571;0.871;1.0;0.318;0.433;0.643;0.397;0.066;0.664;0.597;0.259;0.25;0.405;0.339;0.815;0.408;0.469;0.517;0.733;0.741;1.0;0.692;0.499;0.481;0.186;0.517;0.631;0.333;0.548;0.311;0.541;0.307;0.495;0.877;1.0;0.283;0.416;0.275;0.607;0.339;0.471;0.062;0.742;0.858;0.749;0.568;1.0;0.227;0.356;0.915;0.257;0.46;0.306;0.581;0.86;1.0;0.499;0.349;0.58;0.47;0.714;0.545;0.414;0.61;0.525;0.513;0.879;0.263;0.552;0.483;0.644;0.437;0.337;0.667;0.406;0.467;0.132;0.176;0.668;0.416;0.649;0.439;0.498;0.387;0.517;0.541;1.0;0.349;0.233;0.324;0.474;0.236;0.348;0.248;0.467;0.533;0.66;0.803;0.342;0.826;0.706;0.824;0.447;0.889;0.727;0.466;0.37;0.422;0.702;0.815;0.538;0.676;0.239;0.868;0.455;0.613;0.411;1.0;0.602;0.715;0.517;0.791;0.592;0.6;0.251;0.273;0.409;0.401;0.77;0.638;0.777;0.404;0.601;0.49;0.176;0.777;0.219;0.36;0.358;0.376;0.202;0.744;0.439;0.434;0.356;0.485;0.393;0.588;0.213;0.605;0.574;0.289;0.285;0.382;0.176;0.722;0.317;0.562;0.167;0.573;0.584;0.384;0.322;0.162;0.375;0.391;0.432;0.67;0.405;0.483;0.38;1.0;0.73;0.201;0.499;0.735;0.605;0.113;0.171;0.352;0.688;0.263;0.508;0.546;0.45;0.814;0.548;0.122;0.379;0.556;0.658;0.346;0.635;0.161;1.0;0.754;0.87;0.369;0.514;0.284;0.571;0.621;0.222;0.645;0.285;0.615;0.548;0.828;0.416;0.625;0.575;0.176;0.709;0.447;0.885;0.548;0.851;1.0;0.692;0.237;0.887;0.725;0.264;0.179;0.167;0.422;0.424;0.314;0.483;0.476;0.325;0.885;0.506;0.725;0.22;0.582;0.661;0.274;0.326;0.554;0.595;0.181;1.0;0.604;0.815;0.507;0.525;0.517;0.713;0.67;0.389;0.419;0.381;0.428;0.522;0.728;0.588;0.705;0.421;0.584;0.633;0.381;0.24;0.45;0.396;0.657;0.749;0.615;0.578;0.42;0.53;0.781;0.579;0.707;0.57;0.695;0.391;0.569;0.875;0.509;0.33;0.779;0.549;0.825;0.618;0.698;0.498;0.405;0.737;0.929;0.621;0.41;0.336;0.757;0.647;0.642;0.481;0.522;0.555;0.801;0.702;0.606;0.501;0.695;0.621;0.586;0.513;0.492;0.64;0.249;0.706;0.553;0.358;0.458;0.822;0.763;0.613;0.474;0.272;0.507;1.0;0.395;0.49;0.319;0.431;0.467;0.553;0.659;0.296;0.836;0.829;0.695;0.6;0.499;0.617;0.706</t>
  </si>
  <si>
    <t>78;117;117;65;158;171;151;218;270;174;87;172;190;328;127;46;56;130;56;57;130;173;129;97;83;145;154;108;93;221;102;129;101;127;262;80;214;364;294;77;351;37;148;90;332;122</t>
  </si>
  <si>
    <t>39;59;31;101;199;143;44;51;192;50;46;36;122;56;124;22;80;154;78;387;61;33;85;173;365;36;56;98;79;137;47;53;71;108;3;291;103;59;132;1143;64;216;279;66;53;138;105;69;86;57;141;58;47;213;431;200;678;87;232;197;641;152;74;53;234;183;670;325;289;512;209;129;56;74;260;151;185;1215;52;162;152;131;25;153;515;289;57;80;342;42;147;339;43;116;133;32;273;215;165;45;186;101;297;327;90;131;219;239;25;163;448;97;504;319;459;85;49;278;391;111;329;52;84;65;156;260;22;40;85;74;48;166;387;89;179;41;91;16;26;227;104;35;43;304;124;48;280;34;371;86;166;236;325;46;53;387;9;59;544;160;135;51;121;275;91;43;180;162;244;133;179;342;273;534;365;605;148;366;45;195;131;368;81;276;486;73;295;148;668;305;156;1416;257;116;132;634;27;155;293;66;781;152;344;178;1127;143;74;49;68;344;195;334;156;49;136;351;324;267;137;323;208;140;326;767;477;93;1205;96;83;88;160;72;93;501;81;176;154;173;113;225;278;122;1351;151;540;113;537;402;41;411;76;689;62;41;47;52;283;327;25;82;199;608;75;62;57;72;63;361;74;195;157;60;45;155;85;32;55;70;119;260;145;110;100;52;240;36;167;159;263;209;219;241;192;449;152;49;128;148;134;545;390;76;60;224;384;84;306;149;600;40;548;184;163;227;87;161;509;230;79;1215;60;169;80;293;859;206;358;202;697;347;158;297;174;257;109;277;192;219;108;107;269;888;60;46;234;462;549;107;233;291;260;744;484;124;374;147;149;510;365;194;607;169;93;463;263;249;623;171;597;261;81;357;193;245;287;861;282;74;162;399;704;240;476;245;154;306;120;301;362;413;311;218;282;205;264;364;282;356;150;203;157;142;249;582;212;164;384;198;313;165;113;158;1115;563;537;280;546;145;343;343;154;90;207;230;286;128;611;548;564;191;1057;960;813;1363;162;497;559</t>
  </si>
  <si>
    <t>0.355;0.325;0.279;0.263;0.246;0.585;0.483;0.403;0.229;0.324;0.264;0.321;0.343;0.222;0.31;0.14;0.117;0.479;0.201;0.15;0.253;0.397;0.262;0.286;0.255;0.444;0.604;0.401;0.535;0.439;0.627;0.761;0.333;0.611;0.59;0.306;0.358;0.419;0.388;0.16;0.572;0.478;0.4;0.471;0.354;0.43</t>
  </si>
  <si>
    <t>1.0;0.369;0.277;0.556;0.496;0.469;0.195;1.0;0.162;0.382;0.695;1.0;0.43;0.48;0.161;1.0;0.798;0.718;1.0;0.489;0.201;1.0;1.0;0.416;0.563;0.182;0.409;0.327;0.262;0.531;0.152;0.567;0.413;0.471;0.129;0.348;0.718;0.245;1.0;0.531;1.0;0.401;0.347;0.266;0.193;0.299;0.51;0.328;0.415;0.414;0.349;0.181;0.437;0.357;0.204;0.623;0.433;0.683;0.418;0.339;0.442;0.715;0.177;0.466;0.453;0.694;0.441;0.553;0.383;0.382;0.393;0.217;0.188;0.647;0.617;0.272;0.212;0.509;0.72;0.401;0.224;0.276;0.292;0.431;0.586;0.383;0.239;0.398;0.471;0.51;0.51;0.545;0.299;0.193;0.23;0.442;0.551;0.336;0.576;0.426;0.535;0.454;0.159;0.618;0.331;0.448;0.279;0.518;0.064;0.447;0.433;0.134;0.416;0.369;0.476;0.161;0.181;0.261;0.4;0.407;0.504;0.392;0.274;0.287;0.279;0.275;0.521;0.331;0.345;0.137;0.229;0.281;0.465;0.423;0.639;0.253;0.131;0.442;0.3;0.413;0.507;0.257;0.162;0.556;0.467;0.442;0.634;0.457;0.32;0.81;1.0;0.203;0.382;0.171;0.208;0.615;1.0;0.594;0.35;0.398;0.455;0.387;0.666;0.476;0.429;0.68;0.817;0.401;0.223;0.523;0.343;0.361;0.416;0.341;0.582;0.344;0.478;0.19;0.137;0.467;0.481;0.489;0.401;0.732;0.429;0.475;0.399;0.786;0.459;0.247;0.373;0.407;0.209;0.418;0.201;0.31;0.211;0.46;0.707;0.395;0.627;0.79;0.34;0.306;0.658;0.541;0.379;0.212;0.252;0.405;0.617;0.508;0.355;0.139;0.871;0.591;0.281;0.28;0.576;0.727;0.442;0.316;0.487;0.463;0.466;0.204;0.453;0.373;0.117;0.592;0.442;0.416;0.434;0.508;0.401;0.339;0.488;0.335;0.444;0.277;0.355;0.188;0.471;0.454;0.218;0.528;0.425;0.57;0.289;0.293;0.385;0.655;0.338;0.169;0.437;0.205;0.609;0.424;0.171;0.27;0.354;0.477;0.481;0.38;0.142;0.641;0.757;0.373;0.55;0.446;0.66;0.497;0.308;0.371;0.167;0.209;0.254;0.302;0.237;0.3;0.473;0.405;0.382;0.392;0.477;0.373;0.389;0.496;0.361;0.214;0.783;0.705;0.322;0.481;0.32;0.257;0.559;0.328;0.424;0.31;0.31;0.556;0.373;0.48;0.442;0.454;0.419;0.33;0.524;1.0;0.731;0.453;0.171;0.616;0.418;0.42;0.386;0.74;0.494;0.551;0.373;0.482;0.497;0.293;0.273;0.338;0.405;0.5;0.33;0.276;0.662;0.495;0.633;0.718;0.574;0.3;0.704;0.496;0.348;0.514;0.347;0.483;0.229;0.532;0.513;0.638;0.475;0.398;0.39;0.59;0.431;0.551;0.196;0.358;0.536;0.342;0.551;0.331;0.546;0.375;0.313;0.626;0.434;0.37;0.277;0.393;0.645;0.679;0.621;0.812;0.364;0.301;0.656;0.403;0.64;0.63;0.538;0.478;0.616;0.712;0.506;0.426;0.611;0.355;0.604;0.538;0.664;0.516;0.749;0.39;0.562;0.454;0.482;0.559;0.501;0.392;0.666;0.509;0.553;0.909;0.795;0.501;0.638;0.526;0.382;0.448;0.613;0.583;0.508;0.576;0.157;0.343;0.434;0.608;0.388;0.698;0.51;0.589;0.5;0.447;0.459;0.426;0.506;0.448;0.611;0.475;0.568;0.676;0.903;0.344;0.599;0.422;0.703;0.574;0.267;0.42;0.569</t>
  </si>
  <si>
    <t>36;75;75;28;84;87;135;109;90;93;131;94;166;132;29;27;20;37;28;37;31;97;58;46;63;119;106;79;106;130;34;157;71;130;136;62;130;193;106;17;307;44;67;55;122;76</t>
  </si>
  <si>
    <t>2;1;0;0;1;2;2;3;2;0;4;4;2;0;0;0;2;0;0;2;1;2;1;0;0;0;0;0;0;0;1;0;1;0;0;0;2;2;3;0;1;0;1;0;0;1</t>
  </si>
  <si>
    <t>42;74;62;38;82;64;57;207;44;63;80;46;77;25;56;23;78;88;20;179;33;39;111;75;461;35;48;135;41;223;126;103;101;38;16;68;54;71;184;207;224;98;188;113;37;241;187;114;83;60;73;44;19;80;139;272;275;36;300;125;97;180;32;80;332;183;388;246;154;291;100;145;31;212;297;172;34;328;94;206;55;245;75;153;467;218;60;54;633;28;615;474;44;171;78;34;447;52;45;162;358;59;818;466;163;215;87;352;46;52;656;25;481;163;543;133;84;200;523;334;454;32;51;50;39;84;44;143;110;38;19;61;448;95;372;88;61;202;29;501;19;195;137;427;103;12;35;73;1016;5;18;41;151;84;52;235;29;40;91;104;173;101;203;512;138;133;199;125;380;128;152;157;147;665;195;133;333;181;79;262;332;798;198;376;331;146;335;261;276;103;211;527;97;539;131;225;89;355;279;95;560;396;129;241;311;287;401;47;113;232;534;40;80;10;127;624;133;135;362;453;218;155;261;431;115;70;712;257;113;295;625;196;341;252;84;126;186;151;188;160;141;106;283;209;159;231;202;400;43;917;31;660;53;35;55;16;546;65;39;86;102;504;305;55;62;129;53;663;103;139;198;57;98;264;40;38;55;73;153;109;149;160;57;80;287;147;91;206;220;190;329;197;170;270;211;111;387;210;76;296;230;221;40;91;611;99;254;66;482;166;520;132;61;168;229;303;448;477;99;687;196;77;272;256;230;573;204;441;204;339;79;213;1033;341;175;202;237;137;251;741;240;546;179;607;218;543;391;247;400;364;514;357;156;793;88;343;189;176;351;266;284;176;426;444;167;612;540;207;707;149;146;214;432;337;154;528;194;200;274;416;406;468;382;381;265;388;344;348;425;561;565;427;316;303;545;520;239;380;139;295;511;369;318;274;352;434;687;201;435;275;126;66;227;409;434;560;475;854;571;345;109;347;279;326;359;200;285;513;735;227;1184;324;802;532;914;577;1010</t>
  </si>
  <si>
    <t>0;2;1;1;0;2;1;0;2;3;4;0;0;2;3;0;0;0;0;2;1;0;0;0;2;0;2;1;0;4;7;4;0;0;1;1;0;9;0;4;0;1;1;2;2;2;2;1;1;0;0;5;0;1;3;4;0;0;1;4;1;0;1;2;7;1;5;0;5;0;0;1;0;2;1;0;1;1;0;1;2;2;1;0;0;1;2;0;3;1;8;5;0;4;5;0;0;0;3;5;8;18;10;12;0;2;1;2;2;0;5;0;6;3;4;4;2;3;3;5;10;0;0;3;1;1;1;3;1;0;1;2;4;0;2;0;4;1;1;3;0;5;6;4;4;0;0;0;6;0;0;1;1;1;0;3;0;1;2;3;5;1;0;3;2;1;2;1;9;0;5;3;5;6;0;3;0;2;0;0;3;5;0;2;2;0;0;1;3;4;4;1;1;1;0;0;1;2;1;4;2;3;0;1;0;3;11;2;1;9;4;6;0;0;2;3;2;1;1;4;0;4;0;2;2;2;2;3;7;4;12;0;5;2;3;3;2;1;1;1;1;3;0;1;1;0;2;5;0;1;1;6;0;1;1;0;0;6;0;0;3;3;4;2;1;4;0;2;5;0;1;0;0;4;1;1;1;0;3;0;3;2;2;3;5;2;2;5;3;2;0;2;5;1;6;2;1;4;2;3;3;3;0;0;2;0;3;2;2;3;3;2;1;3;6;12;8;1;1;4;4;6;1;3;4;4;2;7;1;8;0;1;4;10;1;4;3;1;3;32;0;9;6;2;1;2;4;7;1;0;1;5;3;36;2;10;1;0;4;1;2;0;24;2;3;2;7;3;0;0;1;1;0;5;2;1;2;4;2;0;4;8;2;3;4;1;3;0;1;3;1;2;2;3;1;2;4;1;0;0;0;1;6;0;5;1;1;2;1;1;1;1;0;1;3;4;3;6;9;4;3;2;1;0;0;1;0;1;3;3;4;3;3;3;2;1;6</t>
  </si>
  <si>
    <t>0.404;0.738;1.0;1.0;0.76;0.621;0.718;0.578;0.629;1.0;0.552;0.469;0.757;1.0;1.0;1.0;0.273;1.0;1.0;0.41;0.538;0.646;0.686;1.0;1.0;1.0;1.0;1.0;1.0;1.0;0.561;1.0;0.728;1.0;1.0;1.0;0.71;0.784;0.571;1.0;0.92;1.0;0.716;1.0;1.0;0.741</t>
  </si>
  <si>
    <t>1.0;0.582;0.7;0.588;1.0;0.546;0.682;1.0;0.453;0.441;0.429;1.0;1.0;0.32;0.413;1.0;1.0;1.0;1.0;0.771;0.554;1.0;1.0;1.0;0.897;1.0;0.475;0.836;1.0;0.677;0.404;0.492;1.0;1.0;0.376;0.719;1.0;0.229;1.0;0.661;1.0;0.787;0.876;0.68;0.41;0.819;0.779;0.811;0.757;1.0;1.0;0.249;1.0;0.751;0.636;0.719;1.0;1.0;0.919;0.54;0.785;1.0;0.546;0.601;0.641;0.873;0.745;1.0;0.537;1.0;1.0;0.845;1.0;0.8;0.918;1.0;0.561;0.925;1.0;0.886;0.509;0.822;0.738;1.0;1.0;0.891;0.53;1.0;0.888;0.513;0.743;0.781;1.0;0.617;0.37;1.0;1.0;1.0;0.361;0.549;0.627;0.11;0.755;0.594;1.0;0.802;0.766;0.869;0.464;1.0;0.832;1.0;0.751;0.672;0.836;0.556;0.613;0.715;0.868;0.715;0.631;1.0;1.0;0.385;0.595;0.76;0.623;0.642;0.805;1.0;0.417;0.534;0.808;1.0;0.875;1.0;0.365;0.884;0.522;0.863;1.0;0.595;0.462;0.801;0.492;1.0;1.0;1.0;0.864;1.0;1.0;0.607;0.85;0.76;1.0;0.747;1.0;0.601;0.631;0.566;0.566;0.792;1.0;0.865;0.722;0.833;0.789;0.825;0.614;1.0;0.534;0.663;0.525;0.807;1.0;0.625;1.0;0.773;1.0;1.0;0.806;0.857;1.0;0.876;0.862;1.0;1.0;0.908;0.776;0.492;0.665;0.952;0.785;0.953;1.0;1.0;0.77;0.87;0.913;0.472;0.913;0.832;1.0;0.901;1.0;0.783;0.578;0.469;0.81;0.492;0.834;0.201;1.0;1.0;0.705;0.887;0.715;0.836;0.932;0.81;1.0;0.593;1.0;0.89;0.684;0.568;0.931;0.763;0.378;0.735;0.662;1.0;0.72;0.826;0.513;0.613;0.778;0.85;0.876;0.858;0.841;0.571;1.0;0.887;0.857;1.0;0.792;0.751;1.0;0.972;0.538;0.805;1.0;0.568;0.674;1.0;1.0;0.29;1.0;1.0;0.561;0.863;0.742;0.509;0.7;0.548;1.0;0.926;0.437;1.0;0.882;1.0;1.0;0.713;0.601;0.588;0.674;1.0;0.657;1.0;0.651;0.751;0.518;0.501;0.684;0.734;0.631;0.608;0.734;0.781;1.0;0.788;0.561;0.91;0.57;0.676;0.936;0.664;0.588;0.788;0.743;0.735;1.0;1.0;0.92;1.0;0.761;0.554;0.901;0.676;0.867;0.713;0.697;0.678;0.59;0.487;0.678;0.947;0.788;0.866;0.648;0.326;0.911;0.763;0.684;0.844;0.793;0.703;0.885;0.615;1.0;0.889;0.907;0.562;0.868;0.655;0.748;0.838;0.759;0.466;1.0;0.695;0.529;0.919;0.891;0.911;0.786;0.57;0.938;1.0;0.951;0.729;0.662;0.453;0.623;0.563;0.877;1.0;0.768;0.909;0.842;1.0;0.4;0.893;0.677;0.92;0.744;0.722;1.0;1.0;0.846;0.89;1.0;0.717;0.743;0.952;0.785;0.653;0.838;1.0;0.793;0.688;0.878;0.827;0.714;0.936;0.812;1.0;0.941;0.876;0.955;0.889;0.856;0.792;0.954;0.907;0.692;0.935;1.0;1.0;1.0;0.933;0.666;1.0;0.726;0.942;0.963;0.791;0.942;0.912;0.826;0.713;1.0;0.939;0.845;0.84;0.856;0.843;0.705;0.764;0.578;0.867;0.913;1.0;1.0;0.883;1.0;0.951;0.902;0.74;0.918;0.803;0.91;0.87;0.945;0.956;0.864</t>
  </si>
  <si>
    <t>11;108;70;26;82;75;67;79;27;38;41;74;122;25;25;17;2;12;24;19;16;53;20;21;31;108;65;79;74;71;79;98;89;127;149;82;123;202;220;7;208;60;44;50;109;108</t>
  </si>
  <si>
    <t>0;9;4;4;10;6;3;6;2;1;4;6;5;2;4;6;1;2;1;0;4;5;2;3;7;4;3;0;3;4;6;6;2;6;3;2;12;15;18;3;7;0;3;5;8;9</t>
  </si>
  <si>
    <t>141;59;19;61;130;149;18;62;32;23;17;172;15;10;107;57;172;143;149;89;54;256;162;178;749;36;125;107;54;123;28;77;107;96;15;38;121;81;166;503;111;102;139;113;14;244;133;126;174;137;77;21;7;86;127;148;634;109;178;87;180;217;48;185;223;117;301;561;49;177;102;174;32;104;408;126;32;484;6;261;17;286;45;85;418;552;10;24;540;98;367;456;25;132;21;31;272;103;47;107;86;26;585;983;84;125;124;285;58;270;202;18;1138;72;954;143;123;83;405;77;101;21;39;59;40;12;14;22;120;18;13;162;364;92;456;120;38;97;16;454;43;16;54;336;82;63;146;79;211;48;176;20;67;94;57;172;43;106;160;250;138;54;203;693;146;50;358;117;618;442;76;108;88;269;286;194;328;116;14;249;92;298;318;917;218;111;296;89;103;259;255;565;74;152;138;166;114;236;198;78;459;667;126;199;470;169;252;86;61;171;425;238;34;13;114;355;162;98;240;406;95;76;669;982;104;47;469;216;69;205;312;61;93;243;31;63;328;283;326;108;191;108;495;179;196;262;281;426;15;1599;48;947;32;42;88;88;717;28;20;59;34;329;114;28;22;143;33;816;54;49;206;39;82;147;20;34;74;87;187;363;94;96;97;27;166;102;71;52;107;367;435;225;181;417;399;30;372;145;76;283;113;252;40;270;941;179;115;30;504;43;469;61;74;89;169;221;266;176;131;305;164;50;208;159;123;298;102;291;247;197;267;429;434;193;637;148;81;176;333;112;698;391;45;184;252;353;381;139;274;384;517;378;75;224;39;573;216;285;310;199;261;119;134;384;337;974;729;90;392;236;163;70;836;260;637;498;346;406;405;1239;515;155;324;444;391;343;250;293;341;608;757;212;318;409;339;925;337;666;142;240;584;327;162;316;459;103;280;153;227;357;218;50;505;135;468;378;810;303;392;329;238;875;435;526;212;409;577;878;837;132;1620;414;392;267;180;360;596</t>
  </si>
  <si>
    <t>0;6;3;6;6;17;45;1;6;17;35;5;8;4;107;1;10;5;7;2;4;12;6;19;55;2;32;12;12;24;1;14;17;32;6;7;2;12;7;30;10;8;13;9;75;36;73;7;81;33;7;24;1;44;22;11;66;11;41;16;58;47;7;63;52;13;23;51;11;13;41;21;7;19;17;20;117;34;3;58;4;64;33;6;57;156;6;1;57;12;37;75;1;19;9;4;37;13;7;52;22;2;85;50;8;5;64;34;47;31;28;14;96;21;207;85;14;50;44;14;5;10;6;1;0;32;2;7;7;6;24;13;28;7;68;23;5;16;0;62;1;3;12;37;10;1;19;35;43;2;7;3;5;4;18;15;4;15;26;35;11;2;15;137;63;2;41;23;179;32;32;32;15;13;44;40;28;12;13;13;6;37;23;47;32;3;16;10;15;143;28;54;12;23;72;5;35;22;26;36;24;53;8;39;25;17;32;9;6;6;37;12;5;2;0;17;18;25;23;12;3;5;30;151;6;22;81;27;10;48;38;3;9;14;15;20;45;188;55;16;13;23;33;37;80;86;37;17;2;68;1;141;4;24;12;10;33;13;2;11;5;33;26;4;1;38;39;229;10;6;27;10;10;24;61;23;58;10;38;179;17;31;28;1;5;17;8;21;19;82;36;40;14;77;372;8;56;28;44;22;23;38;9;20;97;91;7;3;42;10;13;8;5;14;128;40;25;26;36;22;47;20;24;15;12;35;21;61;20;72;58;71;51;38;88;42;19;13;67;10;303;31;5;16;74;60;60;13;49;36;32;57;15;22;18;115;13;13;26;10;40;6;31;47;23;102;49;9;31;15;16;5;49;28;58;35;42;79;45;141;87;13;41;71;28;15;54;17;42;59;103;27;47;36;25;108;41;130;13;28;33;16;14;42;17;20;40;6;30;38;53;5;51;6;61;45;59;31;45;30;20;136;60;75;12;58;61;62;137;13;113;104;22;25;24;85;51</t>
  </si>
  <si>
    <t>1.0;0.443;0.537;0.301;0.353;0.454;0.597;0.466;0.473;0.716;0.405;0.45;0.618;0.454;0.293;0.158;0.117;0.285;0.614;1.0;0.21;0.413;0.399;0.317;0.227;0.642;0.59;1.0;0.621;0.541;0.466;0.52;0.747;0.584;0.767;0.731;0.405;0.472;0.448;0.134;0.664;1.0;0.493;0.399;0.475;0.443</t>
  </si>
  <si>
    <t>1.0;0.395;0.296;0.403;0.59;0.368;0.026;0.805;0.262;0.082;0.031;0.695;0.111;0.142;0.062;0.791;0.533;0.655;0.586;0.747;0.473;0.586;0.642;0.383;0.475;0.544;0.206;0.372;0.23;0.254;0.65;0.267;0.295;0.166;0.142;0.265;0.801;0.309;0.612;0.527;0.424;0.458;0.415;0.455;0.012;0.31;0.108;0.544;0.125;0.216;0.422;0.055;0.317;0.115;0.277;0.472;0.389;0.397;0.224;0.265;0.171;0.235;0.313;0.163;0.222;0.374;0.465;0.422;0.228;0.475;0.142;0.355;0.233;0.267;0.614;0.295;0.018;0.486;0.117;0.23;0.22;0.229;0.083;0.485;0.327;0.19;0.1;0.614;0.386;0.352;0.397;0.288;0.624;0.316;0.134;0.34;0.328;0.345;0.308;0.12;0.206;0.463;0.314;0.566;0.411;0.624;0.114;0.358;0.076;0.366;0.324;0.079;0.44;0.185;0.234;0.1;0.368;0.099;0.379;0.267;0.573;0.122;0.301;0.797;1.0;0.024;0.317;0.173;0.532;0.166;0.035;0.453;0.463;0.466;0.308;0.257;0.335;0.287;1.0;0.327;0.741;0.262;0.23;0.376;0.353;0.807;0.338;0.13;0.246;0.614;0.625;0.307;0.471;0.609;0.174;0.432;0.416;0.319;0.29;0.322;0.454;0.642;0.473;0.251;0.133;0.624;0.367;0.252;0.186;0.478;0.136;0.183;0.28;0.579;0.301;0.244;0.438;0.391;0.067;0.56;0.504;0.348;0.479;0.564;0.311;0.711;0.551;0.371;0.313;0.107;0.377;0.41;0.29;0.305;0.113;0.688;0.178;0.416;0.336;0.126;0.559;0.455;0.511;0.253;0.555;0.398;0.343;0.388;0.403;0.654;0.433;0.568;0.311;0.301;1.0;0.581;0.374;0.207;0.409;0.692;0.678;0.502;0.597;0.302;0.535;0.124;0.278;0.347;0.314;0.221;0.353;0.574;0.407;0.535;0.121;0.173;0.326;0.091;0.282;0.309;0.494;0.238;0.499;0.243;0.14;0.168;0.335;0.625;0.332;0.61;0.761;0.308;0.347;0.104;0.327;0.369;0.591;0.125;0.399;0.263;0.311;0.398;0.225;0.317;0.594;0.2;0.053;0.191;0.264;0.352;0.336;0.206;0.353;0.289;0.021;0.089;0.078;0.366;0.246;0.119;0.269;0.171;0.187;0.642;0.688;0.285;0.371;0.141;0.272;0.229;0.445;0.272;0.462;0.264;0.066;0.199;0.306;0.256;0.103;0.461;0.246;0.306;0.228;0.473;0.392;0.116;0.522;0.399;0.443;0.222;0.705;0.336;0.496;0.297;0.081;0.268;0.414;0.31;0.195;0.479;0.188;0.142;0.365;0.413;0.405;0.361;0.244;0.241;0.451;0.154;0.234;0.286;0.361;0.252;0.325;0.19;0.221;0.473;0.248;0.426;0.133;0.456;0.374;0.433;0.184;0.281;0.297;0.415;0.271;0.415;0.518;0.306;0.249;0.403;0.126;0.249;0.525;0.593;0.442;0.569;0.302;0.568;0.223;0.352;0.493;0.388;0.497;0.399;0.456;0.511;0.403;0.482;0.531;0.381;0.422;0.486;0.354;0.254;0.374;0.368;0.282;0.442;0.344;0.293;0.481;0.603;0.235;0.534;0.35;0.406;0.328;0.343;0.31;0.43;0.474;0.363;0.353;0.254;0.42;0.363;0.54;0.576;0.434;0.333;0.642;0.255;0.317;0.629;0.334;0.384;0.215;0.399;0.397;0.599;0.337;0.358;0.477;0.394;0.366;0.421;0.441;0.299;0.325;0.318;0.54;0.319;0.386;0.485;0.289;0.403;0.488;0.209;0.542;0.415;0.332;0.219;0.437</t>
  </si>
  <si>
    <t>2;11;10;3;15;4;11;8;5;10;6;7;14;5;4;3;0;9;5;0;2;16;6;7;4;15;13;10;13;22;2;22;8;18;29;12;19;27;9;7;46;6;14;5;20;12</t>
  </si>
  <si>
    <t>20;23;28;17;26;27;37;29;27;53;47;54;45;33;14;2;5;21;9;13;27;62;28;36;37;20;25;22;17;24;17;22;10;17;19;14;39;39;33;10;60;10;24;26;18;22</t>
  </si>
  <si>
    <t>36;11;5;28;5;23;3;11;3;4;5;42;5;4;6;7;11;13;20;24;6;30;28;29;37;12;5;13;4;72;8;8;16;17;0;9;4;16;24;27;46;16;19;16;3;34;9;10;8;39;21;4;0;19;66;22;98;23;47;7;18;25;3;26;25;38;56;30;26;19;47;27;3;15;58;26;3;62;22;22;7;34;1;26;31;53;0;7;52;13;73;56;10;22;5;5;25;17;3;18;9;2;57;65;16;53;13;30;1;35;24;8;13;30;60;5;4;18;74;9;34;1;4;8;12;26;10;14;17;2;2;7;87;9;37;10;6;10;6;31;3;6;7;61;8;8;12;4;22;8;26;12;13;9;10;39;10;6;17;22;17;2;11;30;17;8;31;19;10;32;9;53;13;39;19;40;48;5;7;24;19;73;31;49;5;51;23;36;59;12;39;63;14;38;9;18;8;27;83;8;88;38;14;18;46;21;39;4;13;22;24;36;7;1;19;57;10;9;53;58;21;27;30;42;47;5;10;38;13;26;45;37;31;47;14;22;26;16;35;39;28;15;64;13;13;83;29;54;5;122;10;68;11;8;8;4;79;5;9;12;2;77;59;10;9;19;4;45;21;21;22;6;13;8;8;6;8;17;11;14;19;12;22;5;47;66;9;10;8;35;48;23;8;52;9;3;23;30;16;7;29;36;6;19;89;3;31;7;39;6;49;7;2;24;20;2;51;74;12;94;33;17;37;25;21;46;20;27;33;40;26;20;71;46;15;23;65;30;13;50;40;74;18;43;19;58;59;24;24;41;58;45;6;37;21;89;44;33;22;29;55;37;17;67;45;34;44;23;29;4;24;13;176;37;23;30;25;21;36;62;7;49;43;42;40;30;12;34;133;63;40;26;29;45;28;67;33;43;16;19;93;37;23;23;53;34;36;21;29;55;17;6;60;56;37;53;31;44;40;41;29;12;22;22;75;41;135;46;221;25;75;21;155;53;34;20;78</t>
  </si>
  <si>
    <t>9;14;5;30;6;26;8;10;15;3;6;9;10;13;15;2;6;8;1;24;16;10;7;35;22;15;19;17;30;27;24;25;31;38;26;21;6;14;16;19;20;36;14;28;13;19;21;8;27;23;9;22;11;24;55;29;39;20;25;39;14;23;22;43;9;19;17;11;81;29;4;14;17;15;51;21;21;28;5;23;15;43;4;21;15;57;10;4;63;12;44;28;23;30;8;30;15;19;4;46;11;36;43;82;22;46;19;34;1;14;9;22;11;25;50;17;25;31;58;56;27;18;41;15;13;34;12;31;16;13;11;15;76;13;25;9;14;7;17;34;20;16;13;37;15;11;11;8;8;17;16;47;19;29;33;16;16;12;29;27;20;14;15;24;12;6;35;6;9;18;11;40;13;14;21;33;32;13;9;14;30;29;32;47;18;41;25;21;35;32;33;28;84;23;15;20;6;12;22;18;62;16;55;26;18;38;22;18;4;41;16;17;8;22;20;40;8;31;28;28;47;18;20;25;31;9;4;55;0;14;24;12;39;15;22;19;42;17;51;69;25;22;25;29;3;51;23;62;24;25;18;40;11;21;11;12;46;13;12;29;7;50;64;22;10;30;24;29;23;16;10;12;30;21;7;20;25;24;19;18;7;22;16;22;10;29;86;32;17;35;26;13;21;30;19;15;31;40;27;0;46;34;42;26;18;24;19;13;16;6;33;6;37;36;40;27;60;24;23;79;31;29;16;20;47;19;40;31;34;47;34;7;28;40;13;50;37;37;15;55;59;52;19;31;34;32;33;58;18;17;32;45;45;11;57;68;33;10;29;36;51;31;67;19;32;21;17;13;11;13;11;20;43;39;10;21;6;29;23;51;4;72;21;46;28;25;20;30;23;17;34;26;37;17;31;14;28;44;19;14;61;24;14;12;26;36;41;22;16;33;31;42;39;49;28;59;16;35;38;32;29;22;19;18;86;24;51;25;173;20;22;22;95;60;21;25;58</t>
  </si>
  <si>
    <t>0.019;0.083;0.063;0.032;0.098;0.027;0.053;0.05;0.034;0.034;0.024;0.024;0.056;0.028;0.051;0.221;0.0;0.075;0.095;0.0;0.014;0.047;0.039;0.035;0.02;0.124;0.09;0.079;0.126;0.148;0.022;0.159;0.131;0.167;0.224;0.14;0.084;0.116;0.049;0.117;0.127;0.102;0.099;0.035;0.174;0.094</t>
  </si>
  <si>
    <t>0.431;0.129;0.159;0.15;0.136;0.143;0.066;0.172;0.036;0.201;0.136;0.469;0.086;0.055;0.07;0.398;0.258;0.235;0.791;0.159;0.066;0.362;0.431;0.136;0.241;0.131;0.047;0.126;0.025;0.335;0.059;0.057;0.089;0.078;0.0;0.075;0.112;0.178;0.221;0.212;0.303;0.078;0.204;0.098;0.042;0.253;0.075;0.191;0.053;0.243;0.306;0.033;0.0;0.13;0.185;0.126;0.322;0.179;0.262;0.033;0.196;0.171;0.025;0.103;0.344;0.275;0.384;0.34;0.057;0.11;0.69;0.267;0.032;0.159;0.177;0.19;0.026;0.295;0.454;0.153;0.081;0.13;0.045;0.19;0.281;0.15;0.0;0.249;0.135;0.17;0.239;0.275;0.076;0.122;0.106;0.031;0.24;0.145;0.124;0.069;0.134;0.01;0.201;0.13;0.121;0.179;0.115;0.143;0.159;0.321;0.335;0.064;0.183;0.185;0.185;0.053;0.029;0.099;0.194;0.03;0.192;0.01;0.018;0.092;0.149;0.126;0.136;0.079;0.167;0.028;0.033;0.081;0.178;0.116;0.219;0.174;0.075;0.213;0.063;0.147;0.028;0.066;0.092;0.238;0.092;0.121;0.171;0.086;0.342;0.082;0.235;0.046;0.115;0.055;0.054;0.316;0.106;0.086;0.1;0.134;0.139;0.026;0.122;0.191;0.211;0.201;0.144;0.375;0.174;0.252;0.134;0.2;0.159;0.345;0.146;0.187;0.221;0.068;0.128;0.245;0.107;0.323;0.155;0.165;0.05;0.191;0.148;0.245;0.242;0.066;0.183;0.299;0.031;0.238;0.102;0.145;0.201;0.299;0.416;0.078;0.212;0.31;0.046;0.116;0.326;0.095;0.251;0.04;0.381;0.092;0.221;0.286;0.142;0.009;0.152;0.212;0.191;0.052;0.264;0.282;0.078;0.221;0.221;0.241;0.223;0.095;0.321;0.116;1.0;0.26;0.262;0.368;0.131;0.372;0.107;0.18;0.105;0.151;0.115;0.097;0.175;0.114;0.326;0.078;0.45;0.235;0.193;0.141;0.038;0.48;0.095;0.243;0.159;0.067;0.121;0.059;0.245;0.068;0.124;0.073;0.051;0.226;0.149;0.079;0.145;0.107;0.031;0.227;0.147;0.199;0.294;0.086;0.076;0.067;0.178;0.054;0.057;0.118;0.099;0.128;0.339;0.094;0.206;0.041;0.471;0.301;0.019;0.056;0.082;0.159;0.259;0.251;0.067;0.247;0.082;0.036;0.123;0.124;0.101;1.0;0.107;0.167;0.026;0.121;0.483;0.023;0.236;0.092;0.316;0.159;0.219;0.181;0.01;0.112;0.086;0.014;0.139;0.368;0.09;0.184;0.168;0.1;0.304;0.191;0.078;0.314;0.086;0.141;0.155;0.139;0.126;0.351;0.324;0.179;0.179;0.08;0.249;0.133;0.141;0.147;0.114;0.212;0.152;0.208;0.096;0.255;0.253;0.073;0.201;0.313;0.255;0.159;0.025;0.389;0.065;0.198;0.201;0.384;0.126;0.132;0.169;0.184;0.046;0.4;0.21;0.234;0.329;0.251;0.333;0.055;0.292;0.11;0.436;0.152;0.303;0.213;0.441;0.12;0.228;0.187;0.249;0.114;0.279;0.147;0.213;0.185;0.102;0.177;0.522;0.412;0.182;0.159;0.129;0.334;0.146;0.475;0.182;0.156;0.137;0.204;0.224;0.226;0.237;0.266;0.278;0.152;0.142;0.153;0.255;0.24;0.094;0.026;0.225;0.178;0.2;0.145;0.268;0.192;0.166;0.195;0.159;0.094;0.18;0.188;0.142;0.244;0.334;0.258;0.195;0.191;0.392;0.153;0.236;0.143;0.234;0.131;0.203</t>
  </si>
  <si>
    <t>6;27;38;17;40;19;32;32;26;44;32;44;45;23;18;5;1;27;19;14;10;46;30;32;34;27;26;29;35;32;15;38;18;33;45;28;55;49;29;20;78;16;27;22;37;21</t>
  </si>
  <si>
    <t>19;33;41;26;31;22;44;46;31;63;47;64;51;47;18;4;9;37;23;9;41;77;28;34;51;22;26;26;27;18;17;19;21;16;34;20;47;49;59;19;51;12;19;31;21;36</t>
  </si>
  <si>
    <t>39;22;14;67;5;35;9;18;11;16;12;47;20;16;23;8;20;25;24;41;24;42;40;61;41;17;25;23;21;99;27;34;43;34;11;24;5;21;34;36;56;44;29;33;8;52;26;16;20;66;26;16;12;39;98;39;133;37;73;32;30;50;27;71;30;55;81;43;71;33;57;34;11;22;99;41;18;82;28;46;19;77;5;43;35;80;8;12;96;24;108;79;22;40;14;32;39;32;6;50;16;44;87;128;19;85;36;50;2;54;36;18;21;65;97;18;31;39;123;31;57;19;27;16;32;47;17;33;32;15;9;14;142;21;53;18;20;18;14;61;13;18;19;89;24;20;16;10;37;14;37;35;20;25;26;51;20;16;32;38;24;11;20;54;26;13;45;28;12;42;21;87;33;54;29;63;63;15;19;42;36;100;51;82;21;83;34;52;93;28;54;98;65;48;25;32;11;43;106;22;147;55;50;31;73;48;58;17;15;37;42;46;11;7;32;95;19;31;65;79;58;61;41;61;73;17;16;61;15;34;61;46;72;56;34;44;55;31;79;81;35;32;86;30;16;142;63;99;23;149;25;93;15;19;17;11;124;11;20;36;18;110;104;23;20;43;16;73;44;34;28;17;45;23;16;19;20;27;24;29;28;25;30;16;53;96;65;44;21;64;71;36;25;75;21;13;51;63;43;9;64;56;27;34;106;22;45;10;65;8;69;11;27;57;37;13;94;93;21;142;60;36;45;40;51;55;35;51;61;74;64;30;89;72;24;52;107;62;27;79;84;111;27;76;41;80;82;72;37;57;86;76;24;55;52;139;66;45;37;43;92;61;77;93;67;54;59;42;37;10;35;25;221;83;36;50;40;45;46;88;13;87;65;72;49;51;28;53;180;101;67;37;44;62;48;89;46;82;23;34;127;46;38;31;76;64;58;38;41;91;38;43;101;82;48;86;59;72;55;83;52;25;29;32;126;69;170;68;388;54;110;36;235;88;55;38;119</t>
  </si>
  <si>
    <t>6;22;6;53;22;25;12;6;17;5;8;2;15;18;24;0;4;8;1;21;17;4;9;43;4;17;33;11;33;26;24;24;24;31;22;17;0;7;22;17;18;38;17;29;15;16;20;14;20;42;15;29;13;33;58;28;25;13;31;38;28;33;23;50;16;28;24;19;65;33;29;6;18;3;34;18;15;34;13;21;20;48;2;23;21;31;13;5;68;8;72;36;24;37;4;22;27;15;5;51;15;52;52;80;12;52;17;51;0;6;4;20;20;35;42;12;23;36;79;48;37;17;26;23;33;60;20;32;14;14;16;9;78;14;32;9;14;13;9;37;28;14;17;58;20;13;7;5;7;16;19;46;14;30;17;16;12;15;17;22;27;14;10;25;14;9;17;8;18;19;17;35;25;16;18;36;38;12;19;19;40;30;34;53;9;35;39;19;34;35;24;34;62;18;23;14;8;21;19;26;56;12;102;33;17;46;20;18;1;40;19;21;9;23;21;39;16;26;44;13;51;49;15;19;25;12;1;30;1;8;19;18;34;15;19;31;49;17;50;94;30;27;36;24;18;72;40;35;39;58;14;45;13;15;14;10;68;15;22;41;18;51;54;15;9;37;13;25;24;31;12;16;28;27;15;16;34;18;28;26;17;16;11;18;21;33;29;11;16;19;37;15;36;37;14;18;32;58;50;4;44;25;39;16;30;16;25;8;26;5;37;8;47;30;29;20;43;14;17;72;35;29;16;18;44;18;33;42;59;54;49;9;20;44;23;13;46;48;12;57;80;55;15;39;24;49;39;58;38;14;32;54;41;15;58;54;28;18;28;18;46;34;63;9;31;17;19;15;18;18;12;28;57;42;14;26;15;33;16;33;1;63;33;49;28;29;18;24;31;23;41;35;43;24;25;23;17;64;9;15;49;19;32;12;25;37;36;10;36;35;30;60;67;42;18;47;23;38;26;35;36;19;20;15;49;23;42;20;225;17;31;20;88;85;34;24;65</t>
  </si>
  <si>
    <t>0.053;0.128;0.142;0.105;0.187;0.134;0.115;0.111;0.13;0.111;0.109;0.109;0.136;0.08;0.152;0.183;0.019;0.115;0.129;0.218;0.042;0.097;0.161;0.144;0.107;0.18;0.152;0.166;0.188;0.241;0.136;0.263;0.133;0.269;0.191;0.2;0.173;0.152;0.081;0.158;0.215;0.193;0.203;0.113;0.24;0.094</t>
  </si>
  <si>
    <t>0.538;0.152;0.294;0.184;0.039;0.2;0.118;0.349;0.104;0.364;0.212;0.808;0.193;0.137;0.146;1.0;0.472;0.359;0.811;0.259;0.202;0.653;0.443;0.202;0.647;0.152;0.119;0.272;0.102;0.405;0.167;0.202;0.243;0.164;0.082;0.202;1.0;0.349;0.217;0.275;0.357;0.172;0.234;0.169;0.087;0.368;0.189;0.17;0.152;0.219;0.237;0.09;0.142;0.174;0.232;0.199;0.488;0.337;0.296;0.131;0.161;0.213;0.174;0.203;0.251;0.26;0.376;0.288;0.163;0.152;0.26;0.503;0.099;0.567;0.342;0.289;0.177;0.301;0.278;0.281;0.145;0.223;0.309;0.251;0.23;0.316;0.099;0.3;0.202;0.349;0.212;0.282;0.141;0.162;0.385;0.206;0.205;0.276;0.177;0.149;0.16;0.131;0.23;0.222;0.221;0.226;0.275;0.149;1.0;0.617;0.617;0.139;0.158;0.249;0.292;0.212;0.194;0.162;0.218;0.104;0.216;0.167;0.157;0.111;0.148;0.123;0.132;0.156;0.29;0.161;0.091;0.218;0.246;0.212;0.229;0.263;0.203;0.198;0.218;0.228;0.077;0.187;0.167;0.215;0.177;0.216;0.29;0.263;0.486;0.135;0.258;0.12;0.203;0.13;0.215;0.363;0.23;0.16;0.252;0.236;0.137;0.123;0.263;0.279;0.249;0.205;0.321;0.385;0.107;0.283;0.181;0.308;0.191;0.376;0.224;0.238;0.229;0.183;0.152;0.283;0.139;0.373;0.212;0.217;0.294;0.298;0.135;0.329;0.328;0.125;0.287;0.34;0.158;0.323;0.163;0.29;0.197;0.268;0.499;0.131;0.319;0.45;0.081;0.144;0.434;0.157;0.342;0.144;0.728;0.142;0.283;0.281;0.179;0.052;0.214;0.303;0.175;0.176;0.209;0.521;0.169;0.182;0.328;0.365;0.343;0.202;0.741;0.267;0.728;0.432;0.365;0.314;0.275;0.4;0.242;0.202;0.167;0.246;0.22;0.134;0.173;0.175;0.299;0.183;0.137;0.261;0.22;0.336;0.095;0.315;0.242;0.27;0.171;0.185;0.178;0.164;0.246;0.116;0.14;0.136;0.152;0.278;0.256;0.215;0.284;0.172;0.18;0.343;0.247;0.164;0.294;0.16;0.223;0.132;0.16;0.175;0.095;0.212;0.133;0.166;0.228;0.218;0.328;0.137;0.311;0.342;0.286;0.417;0.19;0.376;0.255;0.3;0.11;0.266;0.212;0.114;0.222;0.163;0.133;0.287;0.206;0.286;0.11;0.275;0.387;0.197;0.244;0.183;0.309;0.222;0.25;0.197;0.093;0.254;0.186;0.104;0.281;0.543;0.181;0.261;0.235;0.182;0.335;0.284;0.172;0.353;0.159;0.178;0.156;0.197;0.189;0.373;0.443;0.226;0.157;0.417;0.294;0.188;0.287;0.199;0.158;0.265;0.244;0.258;0.234;0.226;0.273;0.182;0.148;0.421;0.325;0.201;0.095;0.396;0.138;0.315;0.297;0.309;0.191;0.299;0.263;0.243;0.179;0.649;0.279;0.362;0.357;0.334;0.269;0.09;0.343;0.138;0.409;0.261;0.315;0.256;0.323;0.196;0.34;0.323;0.699;0.198;0.26;0.208;0.238;0.239;0.218;0.283;0.509;0.44;0.226;0.159;0.155;0.316;0.256;0.409;0.326;0.186;0.314;0.288;0.317;0.302;0.175;0.316;0.352;0.236;0.224;0.405;0.169;0.317;0.185;0.114;0.212;0.259;0.323;0.247;0.314;0.253;0.274;0.298;0.205;0.19;0.206;0.276;0.315;0.349;0.42;0.378;0.236;0.362;0.388;0.244;0.323;0.156;0.224;0.221;0.247</t>
  </si>
  <si>
    <t>585;338;406;347;393;420;360;621;482;711;377;558;600;431;267;379;398;366;327;398;250;512;352;354;303;332;275;214;428;271;169;280;237;333;326;323;600;601;796;223;587;221;273;377;314;296</t>
  </si>
  <si>
    <t>4;4;7;6;5;0;3;5;9;11;5;11;8;15;2;4;6;7;4;11;4;10;4;6;1;6;4;1;3;5;2;4;3;5;3;4;10;16;10;4;4;4;2;4;2;4</t>
  </si>
  <si>
    <t>371;79;112;195;163;194;196;444;125;149;248;298;190;117;241;172;425;495;362;279;219;633;759;183;273;168;286;375;150;62;305;126;305;148;60;134;364;205;309;191;313;293;473;262;219;550;412;110;362;278;58;385;122;675;405;270;201;499;193;280;465;277;201;306;443;138;164;190;200;452;307;91;51;66;291;357;307;187;215;125;422;250;231;213;205;287;129;100;812;313;271;130;97;847;194;317;124;423;80;303;129;226;111;465;255;616;204;254;147;114;298;144;69;84;576;262;243;340;606;344;233;243;186;232;274;547;111;254;239;159;169;242;897;113;395;174;180;116;161;148;182;192;221;798;261;161;241;222;97;185;193;485;500;283;162;153;184;120;354;147;226;137;140;187;146;52;297;33;206;88;224;221;285;100;195;259;74;467;248;141;135;198;104;194;70;348;379;174;138;842;211;273;381;134;1156;125;174;344;202;221;867;523;596;337;212;339;120;284;96;464;125;65;718;145;133;617;209;319;187;373;330;147;297;394;199;97;253;166;110;171;136;88;314;408;164;325;414;152;364;203;223;169;219;163;135;658;155;336;205;254;83;200;110;149;130;69;313;125;243;270;341;600;311;299;273;177;118;352;151;171;82;103;203;59;368;237;155;143;266;269;182;74;248;271;106;164;283;157;151;314;244;111;175;362;335;166;223;400;320;221;613;236;237;314;466;546;225;175;356;70;424;474;586;187;266;152;140;215;291;746;307;110;150;209;397;240;233;238;799;560;699;294;181;386;309;345;281;296;158;759;348;505;115;469;423;266;261;191;693;327;315;298;1566;292;363;530;216;207;437;100;247;355;459;178;494;318;148;120;483;143;156;331;249;425;598;362;131;169;309;185;161;622;313;558;246;453;295;516;216;395;325;160;142;339;253;429;158;380;183;81;274;352;273;287;321;100;173;190;426;187;210;296;261;332;313;162;244;183;160;423;513;328;208;243;392;383;549;327;191;147;278;371;655;853;814;580;370</t>
  </si>
  <si>
    <t>0;0;5;1;3;3;6;0;5;4;9;0;1;6;6;3;3;1;0;6;9;0;0;5;10;5;1;4;3;0;11;1;4;3;1;0;1;17;4;5;0;5;9;7;5;8;12;0;4;7;4;7;7;10;5;7;4;2;1;2;12;3;6;0;5;0;6;3;7;9;0;3;0;1;2;14;5;2;1;3;12;6;9;2;6;11;1;3;20;13;11;5;6;21;4;11;3;11;3;9;2;5;3;14;7;15;0;8;3;1;8;2;6;2;13;8;4;15;15;2;4;4;4;4;9;20;2;6;4;7;4;8;21;2;7;2;3;0;6;3;8;11;10;17;1;6;7;3;8;4;6;6;12;4;1;7;8;1;10;10;4;2;2;4;3;2;2;0;3;1;11;3;5;2;5;1;3;19;7;4;1;8;6;5;12;5;5;2;6;12;8;4;13;9;12;3;4;3;5;3;8;11;7;6;7;6;4;6;4;10;3;0;6;5;2;6;5;6;4;2;5;5;2;7;3;2;5;5;3;5;2;3;11;7;3;3;10;5;7;2;3;8;6;5;7;8;8;1;9;4;2;3;9;6;3;2;7;2;7;3;1;15;11;9;10;7;5;10;4;0;0;2;10;4;7;9;4;1;4;13;7;1;0;4;2;3;6;2;7;9;2;0;5;4;12;1;3;18;4;2;14;5;4;1;7;5;2;6;2;2;6;9;9;7;12;1;1;14;4;11;7;2;2;0;23;6;7;4;31;4;11;9;4;1;6;11;6;7;5;9;11;8;3;7;16;3;5;7;6;5;6;6;21;6;3;6;10;6;9;2;2;6;7;6;10;6;3;2;6;4;2;9;3;7;7;4;4;3;5;2;2;10;10;11;7;4;0;10;3;7;1;5;4;2;3;12;5;9;2;0;8;13;2;8;9;2;8;9;15;0;6;12;4;4;10;8;11;2;3;9;7;4;1;11;4;3;12;5;3;1;5;4;5;21;27;11;10</t>
  </si>
  <si>
    <t>0.798;0.696;0.611;0.61;0.68;1.0;0.764;0.771;0.592;0.636;0.671;0.578;0.67;0.437;0.783;0.719;0.642;0.586;0.689;0.495;0.628;0.581;0.704;0.615;0.891;0.599;0.65;0.853;0.794;0.594;0.696;0.654;0.681;0.643;0.746;0.686;0.619;0.504;0.683;0.601;0.799;0.599;0.787;0.718;0.809;0.667</t>
  </si>
  <si>
    <t>1.0;1.0;0.377;0.841;0.595;0.636;0.469;1.0;0.403;0.502;0.427;1.0;0.837;0.345;0.521;0.608;0.793;0.93;1.0;0.557;0.397;1.0;1.0;0.497;0.425;0.476;0.886;0.717;0.575;1.0;0.429;0.773;0.673;0.572;0.619;1.0;0.908;0.246;0.676;0.508;1.0;0.613;0.587;0.503;0.542;0.65;0.481;1.0;0.71;0.518;0.282;0.598;0.32;0.646;0.687;0.511;0.576;0.871;0.839;0.791;0.512;0.714;0.475;1.0;0.706;1.0;0.425;0.631;0.436;0.576;1.0;0.451;1.0;0.641;0.797;0.408;0.624;0.717;0.853;0.53;0.487;0.53;0.41;0.742;0.48;0.414;0.777;0.474;0.523;0.394;0.4;0.413;0.304;0.522;0.567;0.438;0.528;0.51;0.419;0.477;0.636;0.55;0.5;0.473;0.496;0.526;1.0;0.462;0.57;0.755;0.502;0.661;0.237;0.532;0.545;0.47;0.622;0.38;0.522;0.823;0.612;0.622;0.557;0.611;0.452;0.425;0.6;0.534;0.618;0.381;0.533;0.45;0.536;0.604;0.604;0.702;0.619;1.0;0.42;0.572;0.381;0.321;0.374;0.559;0.876;0.42;0.482;0.667;0.247;0.556;0.465;0.686;0.53;0.657;0.814;0.371;0.383;0.764;0.489;0.284;0.604;0.649;0.654;0.558;0.568;0.413;0.801;1.0;0.65;0.704;0.355;0.666;0.607;0.575;0.513;0.875;0.4;0.399;0.489;0.488;0.785;0.401;0.319;0.512;0.136;0.653;0.672;0.702;0.383;0.655;0.416;0.649;0.442;0.287;0.723;0.53;0.541;0.756;0.522;0.666;0.746;0.563;0.697;0.603;0.45;0.604;0.448;0.561;0.394;0.556;0.53;1.0;0.764;0.44;0.643;0.736;0.531;0.59;0.558;0.835;0.641;0.443;0.801;0.604;0.642;0.567;0.578;0.473;0.498;0.48;0.648;0.442;0.436;0.612;0.596;0.746;0.528;0.451;0.584;0.733;0.668;0.364;0.497;0.469;0.343;0.69;0.344;0.901;0.381;0.632;0.529;0.643;0.248;0.402;0.54;0.483;0.547;0.628;0.484;0.709;0.902;0.52;0.433;0.473;0.425;0.406;0.39;0.488;0.505;1.0;1.0;0.582;0.354;0.285;0.587;0.416;0.512;0.795;0.643;0.359;0.413;0.667;1.0;0.647;0.589;0.596;0.561;0.68;0.368;0.485;0.767;1.0;0.486;0.71;0.43;0.818;0.668;0.375;0.684;0.749;0.542;0.561;0.616;0.895;0.643;0.747;0.753;0.441;0.828;0.486;0.656;0.587;0.638;0.419;0.375;0.804;0.791;0.293;0.663;0.647;0.543;0.598;0.67;1.0;0.318;0.52;0.474;0.617;0.411;0.791;0.632;0.469;0.55;0.913;0.582;0.459;0.559;0.533;0.461;0.695;0.461;0.631;0.509;0.644;0.417;0.706;0.585;0.425;0.757;0.639;0.587;0.573;0.668;0.568;0.766;0.705;0.369;0.483;0.568;0.575;0.77;0.615;0.639;0.445;0.572;0.589;0.572;0.619;0.685;0.492;0.678;0.499;0.692;0.621;0.698;0.71;0.47;0.604;0.626;0.714;0.685;0.627;0.458;0.578;0.487;0.754;1.0;0.583;0.661;0.604;0.898;0.464;0.49;0.821;0.695;0.492;0.461;0.533;0.712;1.0;0.481;0.423;0.787;0.492;0.491;0.575;0.369;0.363;0.434;1.0;0.486;0.4;0.638;0.692;0.458;0.354;0.375;0.712;0.591;0.56;0.665;0.689;0.849;0.374;0.726;0.775;0.553;0.639;0.633;0.799;0.601;0.715;0.78;0.523;0.449;0.588;0.5</t>
  </si>
  <si>
    <t>1;21;25;5;7;8;33;23;3;29;22;13;23;13;2;0;1;6;16;2;5;35;17;7;6;26;16;14;31;19;17;25;10;27;21;12;33;36;20;2;47;7;14;9;20;22</t>
  </si>
  <si>
    <t>17;52;73;25;32;17;34;59;28;81;53;66;53;38;13;6;8;27;23;15;45;95;40;47;41;15;20;18;31;14;20;17;12;28;23;11;44;34;31;9;37;13;22;18;22;30</t>
  </si>
  <si>
    <t>6;34;2;34;24;11;3;18;6;14;12;9;9;7;11;8;24;25;4;73;10;12;17;22;52;6;30;61;18;58;9;30;60;17;3;9;2;4;36;69;27;30;70;47;4;54;24;27;22;14;24;1;9;38;94;64;104;10;72;18;58;45;9;19;29;68;72;84;42;112;20;43;1;37;132;20;2;82;6;33;11;43;11;12;106;86;11;4;199;11;86;102;1;35;1;4;56;19;10;16;96;4;46;515;17;47;21;82;0;14;75;10;24;32;101;12;19;45;57;18;216;4;3;8;6;4;4;43;10;15;2;33;72;30;41;25;18;14;4;95;15;14;13;95;10;0;17;11;52;0;8;27;34;27;19;78;2;16;18;45;32;23;25;72;19;6;53;57;53;57;14;16;45;45;28;76;88;7;2;41;23;65;47;55;19;50;110;56;39;23;76;181;30;112;41;44;17;95;40;9;220;70;25;36;124;66;75;14;43;53;43;58;14;14;36;83;22;33;100;60;45;58;31;49;89;9;7;66;8;38;86;43;49;66;18;44;85;15;45;71;49;44;143;17;28;75;108;138;11;248;17;135;40;13;9;8;62;15;4;21;15;166;33;7;12;12;7;114;27;25;22;8;21;48;4;13;13;28;38;20;19;15;12;29;79;16;16;52;66;88;51;22;157;110;53;16;99;58;11;10;52;77;16;6;120;3;72;7;88;17;156;13;19;89;119;51;60;87;30;227;50;34;28;22;61;91;15;53;43;48;27;22;155;101;33;57;125;37;37;85;53;155;59;92;36;145;122;55;68;69;179;91;41;83;11;162;61;90;73;43;62;73;42;93;48;85;125;86;68;56;34;76;240;61;36;106;45;47;89;132;23;72;80;102;67;53;78;91;74;164;65;25;84;133;117;149;66;101;61;93;86;173;26;66;49;69;27;64;62;86;60;11;66;126;94;127;78;73;85;71;24;49;72;63;68;53;201;151;120;41;128;66;247;120;167;83;221</t>
  </si>
  <si>
    <t>0;47;11;26;25;21;19;0;10;5;17;8;43;31;25;2;1;5;0;56;29;5;9;34;20;23;35;48;37;32;38;57;56;41;31;20;0;25;8;19;10;43;34;33;29;48;58;30;43;7;27;14;34;77;80;58;84;7;59;40;117;34;32;67;43;18;20;30;76;78;4;17;18;23;84;69;55;31;6;43;33;68;16;5;26;74;23;4;163;22;34;25;53;64;3;50;26;49;5;93;47;64;4;207;8;59;27;28;2;11;36;65;9;59;108;30;64;86;85;60;111;38;30;77;41;78;21;38;19;28;19;26;60;33;41;21;31;14;13;27;47;29;74;80;20;7;3;16;30;6;13;65;33;33;38;17;11;27;54;45;26;43;7;68;16;10;21;22;22;23;19;18;50;16;30;86;63;30;32;29;22;22;54;65;7;42;40;35;24;59;48;65;149;41;96;26;15;39;33;11;128;20;79;41;43;60;37;26;7;46;28;1102;39;45;15;45;16;55;48;36;51;26;11;21;56;26;3;61;9;32;28;31;42;29;45;42;83;33;64;55;33;31;33;30;24;65;64;40;30;45;34;60;23;30;14;38;41;16;42;68;19;77;88;27;22;28;16;38;26;40;16;13;89;73;14;37;23;36;40;33;37;30;17;29;19;31;135;92;31;84;11;32;92;88;40;13;39;57;93;5;137;43;40;25;34;33;31;18;40;23;41;7;53;67;106;50;33;23;45;113;104;78;35;36;133;23;47;54;42;52;109;8;18;100;38;79;131;77;17;86;97;82;60;39;51;31;60;92;31;28;69;101;66;52;40;113;39;57;103;16;91;50;97;14;85;50;25;32;19;16;20;51;122;75;17;58;28;62;54;77;10;137;42;96;82;20;66;73;43;36;23;23;28;48;26;25;55;65;75;45;35;103;23;50;35;73;35;54;53;26;127;74;57;53;54;43;44;35;55;34;48;70;33;16;30;38;65;66;37;46;40;40;72;116;77;80;103</t>
  </si>
  <si>
    <t>0.009;0.06;0.051;0.03;0.033;0.069;0.132;0.058;0.017;0.053;0.061;0.03;0.064;0.051;0.024;0.0;0.019;0.034;0.098;0.021;0.017;0.055;0.063;0.023;0.022;0.214;0.112;0.109;0.136;0.176;0.118;0.188;0.116;0.132;0.125;0.146;0.105;0.143;0.092;0.034;0.166;0.078;0.091;0.073;0.125;0.103</t>
  </si>
  <si>
    <t>1.0;0.102;0.028;0.17;0.131;0.076;0.024;1.0;0.086;0.305;0.1;0.15;0.032;0.034;0.065;0.386;0.79;0.44;1.0;0.17;0.051;0.274;0.229;0.092;0.29;0.039;0.119;0.166;0.071;0.222;0.036;0.076;0.144;0.061;0.015;0.066;1.0;0.025;0.414;0.363;0.298;0.099;0.244;0.183;0.021;0.15;0.061;0.124;0.074;0.239;0.123;0.011;0.04;0.072;0.156;0.148;0.163;0.183;0.161;0.066;0.072;0.172;0.042;0.043;0.096;0.372;0.361;0.305;0.08;0.184;0.44;0.284;0.009;0.202;0.198;0.044;0.006;0.293;0.136;0.108;0.05;0.09;0.097;0.274;0.39;0.154;0.07;0.136;0.161;0.073;0.284;0.391;0.003;0.079;0.05;0.012;0.253;0.057;0.239;0.026;0.243;0.01;0.644;0.281;0.25;0.111;0.109;0.315;0.0;0.167;0.247;0.024;0.295;0.078;0.128;0.059;0.045;0.076;0.095;0.045;0.234;0.016;0.015;0.016;0.022;0.008;0.029;0.151;0.076;0.078;0.016;0.166;0.159;0.125;0.136;0.158;0.084;0.136;0.046;0.356;0.048;0.07;0.027;0.157;0.073;0.0;0.471;0.097;0.214;0.0;0.088;0.061;0.139;0.114;0.073;0.419;0.028;0.085;0.05;0.136;0.162;0.077;0.359;0.143;0.157;0.086;0.284;0.289;0.274;0.28;0.104;0.122;0.124;0.306;0.128;0.122;0.18;0.035;0.01;0.182;0.141;0.317;0.12;0.117;0.299;0.158;0.302;0.201;0.203;0.058;0.199;0.304;0.031;0.3;0.063;0.21;0.151;0.277;0.16;0.114;0.213;0.355;0.047;0.121;0.312;0.147;0.241;0.078;0.491;0.153;0.194;0.008;0.053;0.047;0.274;0.225;0.178;0.086;0.247;0.207;0.122;0.259;0.307;0.268;0.2;0.052;0.268;0.145;0.122;0.157;0.325;0.179;0.155;0.263;0.059;0.141;0.139;0.067;0.099;0.169;0.189;0.182;0.405;0.082;0.155;0.153;0.21;0.351;0.054;0.464;0.073;0.261;0.215;0.064;0.092;0.032;0.192;0.128;0.015;0.046;0.11;0.253;0.056;0.039;0.079;0.063;0.064;0.32;0.14;0.089;0.178;0.088;0.036;0.094;0.043;0.052;0.082;0.109;0.13;0.087;0.075;0.073;0.1;0.136;0.395;0.075;0.018;0.082;0.251;0.141;0.421;0.097;0.211;0.164;0.172;0.162;0.285;0.138;0.018;0.239;0.056;0.22;0.059;0.036;0.357;0.014;0.267;0.058;0.257;0.104;0.374;0.226;0.053;0.173;0.15;0.138;0.222;0.373;0.095;0.24;0.07;0.064;0.112;0.088;0.067;0.383;0.048;0.134;0.139;0.127;0.037;0.302;0.575;0.137;0.12;0.102;0.13;0.07;0.255;0.134;0.079;0.229;0.134;0.27;0.1;0.423;0.242;0.086;0.256;0.279;0.289;0.124;0.089;0.2;0.041;0.184;0.197;0.199;0.1;0.297;0.097;0.187;0.064;0.511;0.081;0.211;0.44;0.297;0.36;0.355;0.211;0.19;0.236;0.113;0.25;0.223;0.202;0.106;0.206;0.212;0.265;0.076;0.23;0.143;0.114;0.294;0.157;0.164;0.213;0.417;0.307;0.146;0.32;0.303;0.414;0.483;0.159;0.196;0.113;0.245;0.278;0.209;0.151;0.172;0.18;0.129;0.108;0.157;0.155;0.342;0.069;0.023;0.154;0.272;0.215;0.317;0.218;0.247;0.195;0.247;0.073;0.099;0.255;0.382;0.263;0.18;0.327;0.264;0.337;0.123;0.334;0.206;0.35;0.14;0.254;0.14;0.252</t>
  </si>
  <si>
    <t>73;205;224;114;183;204;279;233;153;294;322;307;323;196;110;50;57;250;173;120;193;371;167;188;305;205;157;165;268;162;171;229;200;202;262;185;342;440;297;46;547;182;211;257;242;195</t>
  </si>
  <si>
    <t>0;1;0;1;2;2;1;3;2;6;3;4;2;3;1;0;0;0;0;1;1;2;1;1;1;6;3;2;4;2;1;4;1;1;5;1;3;6;5;0;6;3;1;1;1;2</t>
  </si>
  <si>
    <t>396;194;36;185;198;213;94;454;41;54;49;349;103;149;184;91;375;374;294;204;129;515;608;233;250;109;140;125;209;324;205;156;264;145;126;165;239;49;555;357;661;316;130;199;47;288;225;98;244;387;132;133;73;146;431;339;568;318;347;226;146;262;184;261;61;399;422;388;360;278;258;135;50;165;571;126;94;456;168;181;151;401;107;331;511;281;86;83;380;166;431;302;109;271;14;254;186;194;27;470;168;365;298;544;375;419;152;414;46;214;268;128;165;143;433;152;204;360;257;435;612;137;176;164;204;473;198;229;160;120;112;74;514;164;397;128;215;123;93;355;140;258;208;401;232;132;199;119;269;145;239;245;182;250;182;373;151;184;252;275;215;219;174;493;194;67;403;151;237;221;156;242;281;263;289;390;258;141;157;221;216;596;379;501;110;308;391;420;252;202;293;275;390;292;116;215;83;412;488;226;405;559;387;287;526;303;314;222;70;335;396;438;95;77;326;462;53;292;399;393;344;184;328;466;260;116;98;343;43;304;396;309;446;370;268;174;608;204;381;294;307;225;288;256;67;653;504;415;139;518;134;596;98;96;130;126;632;71;122;203;187;684;336;149;133;184;183;571;410;361;205;133;350;261;133;126;182;217;247;325;207;142;163;136;251;143;251;286;189;336;349;178;591;269;142;156;394;395;379;107;425;487;250;358;590;480;221;103;535;220;775;94;373;361;308;287;519;316;307;434;514;245;283;451;513;204;238;374;415;429;308;186;536;345;380;322;507;356;266;453;606;724;240;458;499;565;358;484;609;323;583;526;302;788;262;483;383;280;418;333;397;486;399;339;288;397;589;308;465;242;248;334;937;371;407;470;264;498;472;695;156;473;313;783;377;375;292;447;474;584;379;314;343;634;367;439;384;416;254;334;368;439;241;337;382;381;255;270;443;315;411;389;458;456;237;543;466;323;396;492;536;478;362;275;317;390;514;393;518;299;772;304;892;798;544;635;1168</t>
  </si>
  <si>
    <t>1;0;0;1;0;5;0;1;0;1;0;3;1;0;0;0;1;2;0;0;0;2;2;0;3;1;0;1;0;0;0;1;0;1;0;1;0;1;3;0;3;1;2;4;0;3;0;0;4;1;0;0;1;1;1;3;1;1;0;2;2;1;3;3;1;0;6;2;0;2;0;1;0;0;4;1;0;1;0;3;0;5;2;1;2;6;1;1;3;0;2;1;3;2;0;1;1;1;0;2;2;0;0;0;0;2;1;7;0;0;3;0;0;0;4;0;3;1;1;3;3;0;1;1;4;0;0;2;1;1;1;0;3;0;0;2;0;2;2;2;1;1;0;2;1;0;6;0;2;0;2;2;1;1;0;3;0;0;6;2;6;4;0;0;1;2;0;1;0;1;2;5;2;1;0;1;1;0;3;3;3;2;2;3;0;3;2;4;1;0;3;1;3;0;0;3;0;2;2;0;4;5;4;2;1;3;2;0;0;0;6;2;3;0;2;3;1;0;1;0;4;0;0;4;0;0;1;2;0;2;4;0;8;4;0;0;7;0;5;0;2;4;0;0;0;3;4;0;2;7;2;3;2;0;3;0;4;1;1;1;2;12;3;3;0;1;4;4;4;2;0;0;0;0;0;1;1;1;1;0;0;0;0;2;0;3;3;4;0;1;3;3;5;0;0;2;3;1;2;3;8;1;0;0;2;1;3;0;2;4;3;0;0;2;4;1;1;1;0;0;3;1;0;5;0;1;1;5;4;3;1;0;3;4;4;1;0;7;2;2;6;2;2;3;2;2;0;1;3;0;2;4;1;12;1;5;4;1;0;2;0;6;6;5;1;3;2;0;5;6;3;1;0;1;0;1;2;4;2;9;0;4;1;5;3;1;1;6;0;2;1;2;4;3;3;5;3;8;1;3;1;1;1;4;4;1;0;1;3;2;4;12;3;3;3;3;5;4;0;0;6;0;3;2;0;1;4;2;1;1;7;2;8;5;3;3;2</t>
  </si>
  <si>
    <t>1.0;0.841;1.0;0.746;0.702;0.725;0.878;0.667;0.664;0.558;0.735;0.664;0.806;0.628;0.739;1.0;1.0;1.0;1.0;0.756;0.833;0.827;0.812;0.829;0.887;0.468;0.574;0.68;0.633;0.676;0.815;0.596;0.838;0.839;0.575;0.827;0.746;0.654;0.605;1.0;0.702;0.61;0.845;0.869;0.862;0.715</t>
  </si>
  <si>
    <t>0.911;1.0;1.0;0.827;1.0;0.523;1.0;0.921;1.0;0.582;1.0;0.75;0.727;1.0;1.0;1.0;0.906;0.828;1.0;1.0;1.0;0.869;0.887;1.0;0.682;0.738;1.0;0.763;1.0;1.0;1.0;0.801;1.0;0.789;1.0;0.81;1.0;0.558;0.827;1.0;0.85;0.891;0.626;0.562;1.0;0.712;1.0;1.0;0.611;0.909;1.0;1.0;0.653;0.79;0.917;0.745;0.936;0.891;1.0;0.745;0.653;0.871;0.613;0.692;0.611;1.0;0.645;0.833;1.0;0.782;1.0;0.777;1.0;1.0;0.786;0.765;1.0;0.922;1.0;0.609;1.0;0.674;0.58;0.895;0.868;0.547;0.689;0.682;0.766;1.0;0.848;0.886;0.484;0.778;1.0;0.868;0.827;0.833;1.0;0.858;0.684;1.0;1.0;1.0;1.0;0.844;0.797;0.604;1.0;1.0;0.697;1.0;1.0;1.0;0.736;1.0;0.637;0.903;0.869;0.789;0.84;1.0;0.819;0.809;0.568;1.0;1.0;0.747;0.805;0.756;0.743;1.0;0.815;1.0;1.0;0.623;1.0;0.613;0.545;0.821;0.783;0.869;1.0;0.838;0.857;1.0;0.461;1.0;0.776;1.0;0.755;0.76;0.824;0.866;1.0;0.762;1.0;1.0;0.52;0.78;0.48;0.585;1.0;1.0;0.833;0.464;1.0;0.796;1.0;0.851;0.668;0.555;0.784;0.872;1.0;0.91;0.869;1.0;0.574;0.655;0.65;0.885;0.83;0.812;1.0;0.726;0.834;0.73;0.867;1.0;0.716;0.876;0.77;1.0;1.0;0.649;1.0;0.842;0.863;1.0;0.723;0.742;0.714;0.787;0.931;0.723;0.802;1.0;1.0;1.0;0.63;0.85;0.45;1.0;0.808;0.799;0.577;1.0;0.911;1.0;0.689;1.0;1.0;0.75;1.0;1.0;0.717;0.816;1.0;0.797;0.719;1.0;0.59;0.705;1.0;1.0;0.691;1.0;0.663;1.0;0.798;0.592;1.0;1.0;1.0;0.849;0.765;1.0;0.642;0.656;0.633;0.837;0.558;1.0;0.528;1.0;0.803;0.647;0.759;0.84;0.707;0.595;0.743;0.562;1.0;0.826;0.541;0.786;0.726;0.823;1.0;1.0;1.0;1.0;1.0;0.765;0.824;0.848;0.864;1.0;1.0;1.0;1.0;0.637;1.0;0.551;0.683;0.648;1.0;0.897;0.75;0.605;0.753;1.0;1.0;0.668;0.772;0.911;0.83;0.479;0.578;0.926;1.0;1.0;0.884;0.925;0.655;1.0;0.873;0.587;0.869;1.0;1.0;0.823;0.665;0.881;0.93;0.891;1.0;1.0;0.815;0.863;1.0;0.699;1.0;0.84;0.86;0.659;0.728;0.787;0.888;1.0;0.822;0.69;0.71;0.893;1.0;0.567;0.774;0.854;0.723;0.903;0.756;0.797;0.865;0.879;1.0;0.926;0.84;1.0;0.883;0.772;0.886;0.629;0.871;0.714;0.712;0.878;1.0;0.811;1.0;0.676;0.632;0.636;0.881;0.773;0.884;1.0;0.706;0.51;0.681;0.896;1.0;0.905;1.0;0.924;0.773;0.763;0.859;0.666;1.0;0.753;0.89;0.802;0.764;0.906;0.883;0.658;1.0;0.883;0.907;0.802;0.689;0.845;0.759;0.694;0.767;0.573;0.868;0.742;0.905;0.919;0.861;0.685;0.711;0.908;1.0;0.874;0.792;0.802;0.726;0.455;0.797;0.797;0.671;0.824;0.706;0.676;1.0;1.0;0.697;1.0;0.757;0.78;1.0;0.91;0.768;0.835;0.93;0.885;0.74;0.797;0.742;0.805;0.824;0.845;0.938</t>
  </si>
  <si>
    <t>10;66;94;43;89;59;115;71;25;105;71;69;143;31;22;15;6;84;45;52;46;97;52;45;34;125;105;67;83;89;45;94;79;184;198;93;125;161;167;10;267;35;70;32;113;97</t>
  </si>
  <si>
    <t>1;2;3;6;3;1;4;6;3;4;2;3;1;3;0;0;1;3;1;2;1;3;1;2;5;1;3;2;0;0;2;0;0;3;4;3;8;3;3;0;3;2;3;3;2;5</t>
  </si>
  <si>
    <t>436;113;20;60;82;89;18;258;26;53;22;319;50;19;50;99;298;388;274;143;37;467;552;98;76;59;78;81;72;181;66;47;136;74;19;56;242;29;502;201;489;127;119;179;6;127;56;28;120;187;57;19;15;68;179;198;279;237;161;48;85;210;49;198;61;260;321;114;114;291;220;106;37;62;282;93;17;317;75;83;12;136;17;278;266;207;12;24;276;37;209;178;34;94;20;29;125;73;22;131;51;37;200;406;266;182;63;224;3;102;64;23;30;126;199;25;113;46;149;94;398;31;43;47;108;43;42;78;58;39;22;45;171;298;153;47;111;81;28;200;51;57;44;205;126;47;126;16;96;34;124;172;72;77;89;186;32;37;156;182;103;54;84;110;185;24;151;108;22;133;79;83;109;117;144;194;97;25;11;128;202;232;115;188;62;132;266;243;136;92;179;265;125;79;43;118;41;222;524;150;297;432;145;121;305;152;77;129;24;131;201;188;31;15;167;172;28;56;387;203;94;72;149;201;235;43;15;132;38;134;130;82;166;144;70;72;283;176;189;228;191;133;291;115;45;201;258;240;28;515;88;561;74;25;51;34;499;30;28;56;61;299;154;36;27;120;25;383;147;110;65;13;88;111;9;31;34;69;121;145;53;33;47;51;169;97;131;79;40;195;144;74;174;171;110;49;165;242;88;20;204;313;71;58;370;37;179;57;246;54;346;74;44;256;111;95;290;100;128;422;59;49;80;93;176;167;116;220;174;126;162;81;367;190;117;229;171;116;98;225;263;381;110;88;91;316;399;155;276;216;292;259;84;192;91;225;239;141;138;168;161;231;253;97;155;121;197;127;184;97;102;72;862;247;222;328;112;235;143;253;94;124;273;370;233;225;138;268;281;334;132;163;208;342;145;227;355;181;45;166;249;206;116;114;368;154;85;167;151;231;184;59;289;298;310;519;234;105;196;217;228;150;154;115;179;128;450;300;604;86;506;308;552;418;208;241;390</t>
  </si>
  <si>
    <t>4;2;0;0;1;1;0;0;3;3;0;1;2;1;0;1;0;0;1;3;2;2;6;2;1;2;3;3;1;0;1;1;4;5;1;2;4;2;4;1;2;3;5;2;0;7;2;0;2;14;1;0;1;5;7;4;4;10;4;3;7;3;4;7;2;2;1;1;6;4;11;0;1;0;3;0;1;3;4;2;4;7;1;14;3;2;1;0;7;1;3;2;3;1;4;1;0;4;4;6;1;1;0;3;16;8;2;4;0;0;2;2;0;2;5;1;2;2;6;5;7;4;1;4;7;0;3;1;0;5;8;0;1;9;0;3;1;0;0;1;2;0;0;9;0;1;1;0;0;2;0;10;1;1;4;1;1;0;11;6;3;1;0;0;3;1;0;2;1;0;0;2;4;0;2;2;0;1;0;2;0;1;2;4;0;2;0;0;1;3;4;4;3;1;1;2;1;1;6;9;11;4;7;2;5;0;0;0;1;2;1;4;1;2;2;3;0;3;3;0;0;3;1;1;1;1;0;3;0;2;1;2;4;3;3;0;6;3;10;7;2;2;0;3;1;3;4;1;3;3;2;10;0;2;3;0;7;5;1;3;1;9;0;2;3;2;2;4;2;4;1;0;2;3;3;3;1;3;0;0;0;3;3;0;0;0;4;2;1;10;0;0;2;3;5;1;3;7;4;1;8;5;1;1;1;1;4;3;0;2;4;1;0;5;2;1;3;1;7;1;3;3;2;2;7;1;1;3;5;1;6;0;3;2;4;5;4;6;1;5;7;6;4;1;1;1;7;6;2;1;3;4;4;3;4;4;3;1;0;0;2;3;5;1;2;2;0;1;0;2;2;0;5;1;3;2;2;4;1;1;4;0;2;6;1;1;3;4;0;1;0;0;0;2;0;1;8;3;2;4;1;5;3;1;6;6;0;3;4;2;2;1;4;6;5;5;0;0;0;3;3;0;0;0;0;0;5;1;1;0;3;3;10;5;3;4;5</t>
  </si>
  <si>
    <t>0.205;0.459;0.447;0.156;0.433;0.603;0.425;0.234;0.177;0.403;0.478;0.372;0.786;0.21;1.0;1.0;0.134;0.419;0.537;0.401;0.542;0.454;0.572;0.367;0.149;0.763;0.474;0.463;1.0;1.0;0.367;1.0;1.0;0.612;0.56;0.444;0.287;0.58;0.589;1.0;0.696;0.311;0.375;0.215;0.593;0.333</t>
  </si>
  <si>
    <t>0.737;0.593;1.0;1.0;0.679;0.696;1.0;1.0;0.182;0.313;1.0;0.891;0.392;0.329;1.0;0.718;1.0;1.0;0.876;0.551;0.323;0.857;0.703;0.558;0.662;0.432;0.401;0.41;0.65;1.0;0.63;0.548;0.467;0.276;0.329;0.419;0.609;0.272;0.764;0.838;0.863;0.522;0.38;0.697;1.0;0.318;0.419;1.0;0.607;0.256;0.595;1.0;0.279;0.259;0.397;0.56;0.642;0.379;0.509;0.292;0.238;0.643;0.24;0.421;0.44;0.77;0.892;0.746;0.329;0.652;0.34;1.0;0.488;1.0;0.708;1.0;0.304;0.731;0.326;0.517;0.072;0.333;0.304;0.338;0.695;0.727;0.236;1.0;0.504;0.488;0.642;0.696;0.226;0.708;0.114;0.427;1.0;0.32;0.124;0.36;0.568;0.488;1.0;0.777;0.3;0.369;0.448;0.59;1.0;1.0;0.452;0.228;1.0;0.619;0.506;0.392;0.593;0.372;0.39;0.326;0.594;0.166;0.525;0.232;0.284;1.0;0.265;0.668;1.0;0.167;0.066;1.0;0.815;0.46;1.0;0.287;0.741;1.0;1.0;0.837;0.396;1.0;1.0;0.37;1.0;0.548;0.764;1.0;1.0;0.304;1.0;0.307;0.65;0.665;0.364;0.827;0.452;1.0;0.267;0.439;0.469;0.582;1.0;1.0;0.614;0.382;1.0;0.582;0.362;1.0;1.0;0.517;0.412;1.0;0.65;0.714;1.0;0.392;1.0;0.622;1.0;0.857;0.597;0.548;1.0;0.63;1.0;1.0;0.778;0.441;0.535;0.63;0.518;0.67;0.525;0.603;0.514;0.851;0.692;0.3;0.41;0.736;0.348;0.609;0.611;1.0;1.0;1.0;0.382;0.628;0.838;0.548;0.444;0.162;0.683;0.596;1.0;0.325;0.769;1.0;1.0;0.382;0.793;0.838;0.858;0.525;1.0;0.531;1.0;0.633;0.77;0.514;0.517;0.553;0.375;1.0;0.548;0.602;0.327;0.456;0.711;0.631;1.0;0.497;0.537;0.633;0.624;0.861;0.194;0.816;0.531;0.591;1.0;0.243;0.304;1.0;0.647;0.134;0.419;0.325;0.611;0.461;1.0;0.317;0.188;0.607;0.243;0.711;0.654;0.415;0.626;1.0;0.531;0.488;0.072;0.21;0.467;0.372;1.0;1.0;1.0;0.221;0.287;1.0;1.0;1.0;0.457;0.504;0.507;0.334;1.0;1.0;0.691;0.595;0.362;0.558;0.586;0.471;0.362;0.34;0.396;0.617;0.646;0.599;0.905;0.488;0.535;0.329;1.0;0.41;0.69;0.656;1.0;0.569;0.588;0.71;0.713;0.72;0.32;0.916;0.336;0.296;0.507;0.545;0.393;0.811;0.749;0.654;0.473;0.764;0.41;1.0;0.759;0.71;0.43;0.541;0.524;0.332;0.716;0.537;0.492;0.621;0.415;0.694;0.701;0.891;0.595;0.399;0.78;0.848;0.715;0.625;0.351;0.622;0.369;0.592;0.672;0.784;1.0;1.0;0.675;0.665;0.566;0.714;0.666;0.609;1.0;0.766;1.0;0.555;0.568;1.0;0.816;0.864;0.656;0.809;0.59;0.602;0.786;0.867;0.377;1.0;0.779;0.614;0.857;0.853;0.542;0.633;1.0;0.896;1.0;1.0;1.0;0.815;1.0;0.854;0.533;0.608;0.367;0.517;0.865;0.515;0.499;0.746;0.612;0.398;1.0;0.589;0.493;0.748;0.703;0.603;0.65;0.561;0.615;0.728;1.0;1.0;1.0;0.651;0.662;1.0;1.0;1.0;1.0;1.0;0.699;0.885;0.94;1.0;0.813;0.726;0.587;0.683;0.641;0.608;0.668</t>
  </si>
  <si>
    <t>RI;ZFYVE19;chr15;+;40807868;40807869;40809155;40809156</t>
  </si>
  <si>
    <t>83;86;138;42;76;85;79;127;118;176;93;158;146;132;42;31;50;70;46;63;89;137;71;97;86;99;111;62;113;98;54;92;62;151;103;89;122;134;204;38;268;41;88;94;158;123</t>
  </si>
  <si>
    <t>0;2;1;0;3;0;0;0;1;0;0;0;1;0;0;0;0;0;3;1;0;0;0;1;0;0;0;0;0;0;0;1;1;1;0;1;0;0;1;0;1;0;1;0;0;0</t>
  </si>
  <si>
    <t>186;66;54;213;169;122;84;149;108;85;79;192;77;72;150;82;328;149;99;272;71;153;270;258;273;43;44;100;75;392;316;121;202;159;94;142;135;255;132;169;149;133;164;119;160;518;168;59;133;304;81;120;77;318;376;336;438;279;346;144;297;97;69;263;402;299;323;208;198;351;132;168;65;115;228;230;149;297;105;216;161;493;47;138;474;283;60;43;500;128;155;347;135;369;142;81;318;133;62;198;108;137;297;198;156;332;118;241;26;100;125;118;210;266;610;275;91;320;305;146;326;141;213;151;187;135;88;93;163;90;100;54;280;77;375;177;100;122;86;634;144;104;277;998;91;81;176;85;368;96;159;175;103;200;113;159;89;78;216;182;159;197;122;682;143;115;232;122;291;267;145;120;284;745;193;262;453;195;85;175;149;246;199;380;119;281;232;144;254;215;179;503;190;456;289;394;113;236;386;78;888;290;170;202;466;651;259;79;90;102;280;135;223;85;155;517;212;114;467;402;383;126;817;674;257;91;193;171;150;280;856;93;225;357;198;155;355;379;392;433;295;266;157;108;185;356;434;423;79;481;67;438;90;69;62;27;512;92;130;85;177;643;400;80;89;371;124;558;197;114;354;107;159;251;99;124;113;58;140;118;223;109;142;53;170;53;308;135;140;287;271;171;196;173;217;72;186;388;192;141;278;462;89;1321;560;270;156;139;358;133;288;82;124;228;461;146;454;152;112;670;373;114;264;214;292;368;199;451;150;237;274;352;407;221;188;417;401;248;557;342;399;517;272;766;284;398;763;169;346;295;382;340;189;1161;375;476;287;161;302;198;443;257;702;172;152;870;307;135;382;112;82;94;330;244;432;281;115;293;278;368;249;503;259;745;413;255;401;202;490;213;371;267;205;270;202;407;258;402;304;413;322;272;221;258;335;213;227;148;442;230;153;116;403;527;224;463;690;389;200;284;384;383;328;215;258;234;528;360;294;131;834;404;643;285;452;374;388</t>
  </si>
  <si>
    <t>0;1;1;1;1;2;0;0;2;1;0;0;0;0;2;0;0;0;0;2;0;0;0;0;0;1;0;0;0;1;0;0;0;0;1;1;0;3;0;0;1;0;0;0;6;0;2;0;1;3;0;0;2;1;3;1;2;0;1;1;0;1;1;2;1;0;0;1;2;1;6;0;1;0;1;3;4;1;1;0;3;5;1;3;2;1;0;0;6;1;2;2;1;4;4;0;0;0;1;2;0;1;0;0;0;1;0;0;0;0;1;0;0;1;5;2;2;0;2;0;0;0;0;1;0;1;1;4;2;2;0;0;0;0;0;1;1;1;0;3;2;0;1;3;0;0;0;0;0;2;0;4;0;1;1;0;0;0;1;0;0;1;0;2;0;2;1;1;0;1;0;0;0;3;1;3;1;3;0;0;1;1;0;0;0;1;2;0;0;5;0;1;0;4;6;4;4;2;1;1;1;1;0;3;1;3;0;0;4;0;0;3;3;1;1;4;0;2;0;0;0;0;4;1;2;0;0;1;4;0;3;1;4;0;0;2;1;0;4;0;4;2;2;0;0;0;0;1;0;1;0;1;1;1;0;1;4;0;1;1;0;1;2;1;6;5;2;0;0;1;6;0;0;0;1;0;2;0;0;1;2;1;3;0;1;0;10;2;1;1;0;1;1;0;0;0;2;1;4;0;0;2;2;2;0;4;1;2;2;0;0;0;3;3;4;0;0;0;0;16;0;0;0;0;4;0;0;7;2;1;1;3;0;0;2;31;3;1;4;1;0;7;0;1;4;0;8;4;1;0;0;3;3;4;1;3;1;0;0;4;0;4;2;0;0;8;0;0;0;0;0;0;0;2;3;0;0;2;1;0;0;2;0;4;5;1;5;4;3;0;0;0;0;0;0;1;1;2;0;1;0;0;0;0;0;0;1;3;1;0;0;4;2;0;2;2;3;4;0;2;0;0;0;0;1;2;4;3;0;0;1;1;6;1;0;0;0</t>
  </si>
  <si>
    <t>1.0;0.612;0.835;1.0;0.482;1.0;1.0;1.0;0.812;1.0;1.0;1.0;0.843;1.0;1.0;1.0;1.0;1.0;0.36;0.698;1.0;1.0;1.0;0.781;1.0;1.0;1.0;1.0;1.0;1.0;1.0;0.771;0.695;0.847;1.0;0.765;1.0;1.0;0.882;1.0;0.908;1.0;0.763;1.0;1.0;1.0</t>
  </si>
  <si>
    <t>1.0;0.708;0.664;0.887;0.861;0.691;1.0;1.0;0.664;0.757;1.0;1.0;1.0;1.0;0.733;1.0;1.0;1.0;1.0;0.833;1.0;1.0;1.0;1.0;1.0;0.612;1.0;1.0;1.0;0.935;1.0;1.0;1.0;1.0;0.775;0.839;1.0;0.757;1.0;1.0;0.845;1.0;1.0;1.0;0.494;1.0;0.755;1.0;0.83;0.788;1.0;1.0;0.585;0.921;0.821;0.925;0.889;1.0;0.927;0.841;1.0;0.781;0.717;0.828;0.936;1.0;1.0;0.884;0.784;0.928;0.447;1.0;0.704;1.0;0.893;0.738;0.577;0.916;0.794;1.0;0.663;0.783;0.633;0.628;0.897;0.912;1.0;1.0;0.753;0.824;0.74;0.864;0.832;0.772;0.566;1.0;1.0;1.0;0.695;0.784;1.0;0.834;1.0;1.0;1.0;0.924;1.0;1.0;1.0;1.0;0.821;1.0;1.0;0.907;0.817;0.835;0.625;1.0;0.848;1.0;1.0;1.0;1.0;0.847;1.0;0.832;0.763;0.46;0.749;0.623;1.0;1.0;1.0;1.0;1.0;0.867;0.786;0.817;1.0;0.886;0.725;1.0;0.91;0.924;1.0;1.0;1.0;1.0;1.0;0.638;1.0;0.616;1.0;0.88;0.806;1.0;1.0;1.0;0.888;1.0;1.0;0.878;1.0;0.926;1.0;0.678;0.895;0.817;1.0;0.907;1.0;1.0;1.0;0.901;0.876;0.762;0.943;0.704;1.0;1.0;0.845;0.9;1.0;1.0;1.0;0.912;0.81;1.0;1.0;0.612;1.0;0.949;1.0;0.807;0.639;0.783;0.509;0.812;0.934;0.741;0.97;0.914;1.0;0.712;0.945;0.888;1.0;1.0;0.452;1.0;1.0;0.623;0.732;0.757;0.85;0.826;1.0;0.676;1.0;1.0;1.0;1.0;0.882;0.961;0.825;1.0;1.0;0.862;0.579;1.0;0.913;0.773;0.674;1.0;1.0;0.74;0.929;1.0;0.782;1.0;0.73;0.83;0.742;1.0;1.0;1.0;1.0;0.939;1.0;0.946;1.0;0.941;0.767;0.717;1.0;0.498;0.824;1.0;0.827;0.757;1.0;0.959;0.88;0.746;0.352;0.731;0.695;1.0;1.0;0.807;0.684;1.0;1.0;1.0;0.784;1.0;0.675;1.0;1.0;0.812;0.804;0.8;0.635;1.0;0.862;1.0;0.53;0.712;0.837;0.913;1.0;0.862;0.878;1.0;1.0;1.0;0.773;0.934;0.638;1.0;1.0;0.894;0.62;0.96;1.0;0.712;0.851;0.718;0.868;1.0;1.0;1.0;0.603;0.736;0.809;1.0;1.0;1.0;1.0;0.606;1.0;1.0;1.0;1.0;0.728;1.0;1.0;0.703;0.733;0.897;0.909;0.811;1.0;1.0;0.775;0.33;0.831;0.901;0.836;0.926;1.0;0.73;1.0;0.966;0.723;1.0;0.778;0.608;0.927;1.0;1.0;0.806;0.698;0.914;0.932;0.853;0.913;1.0;1.0;0.645;1.0;0.702;0.928;1.0;1.0;0.8;1.0;1.0;1.0;1.0;1.0;1.0;1.0;0.817;0.841;1.0;1.0;0.843;0.911;1.0;1.0;0.902;1.0;0.872;0.752;0.903;0.746;0.649;0.857;1.0;1.0;1.0;1.0;1.0;1.0;0.937;0.904;0.881;1.0;0.938;1.0;1.0;1.0;1.0;1.0;1.0;0.893;0.644;0.942;1.0;1.0;0.515;0.881;1.0;0.804;0.895;0.894;0.781;1.0;0.839;1.0;1.0;1.0;1.0;0.904;0.811;0.829;0.815;1.0;1.0;0.968;0.937;0.797;0.913;1.0;1.0;1.0</t>
  </si>
  <si>
    <t>8;10;16;4;6;6;12;11;21;27;14;16;9;33;4;10;7;3;4;4;8;22;6;11;3;6;15;5;9;10;7;10;4;12;12;6;11;12;17;6;20;2;4;1;19;17</t>
  </si>
  <si>
    <t>45;39;46;19;35;21;20;55;48;71;34;54;41;63;20;39;44;18;26;35;17;40;18;19;23;23;19;14;16;26;22;23;30;22;20;20;44;38;44;26;69;16;27;28;41;24</t>
  </si>
  <si>
    <t>5;16;32;20;16;25;14;10;34;18;9;4;24;2;29;6;17;5;2;35;9;5;9;33;53;8;21;24;10;102;68;15;19;37;20;11;0;58;13;22;9;16;35;15;25;79;56;30;21;55;24;17;21;43;62;24;68;13;53;66;41;11;20;11;120;17;52;29;57;40;12;35;11;16;28;34;33;32;31;41;35;135;12;21;59;27;11;11;77;15;13;47;45;57;29;6;48;16;23;21;32;56;77;35;8;21;72;35;10;21;24;28;55;38;111;96;29;98;49;32;43;36;23;17;11;37;9;17;26;10;15;9;35;8;58;19;4;19;12;71;33;11;81;100;14;4;4;7;158;1;18;25;14;25;31;16;11;4;21;9;28;15;33;138;19;15;26;13;203;35;46;21;41;111;25;42;35;34;25;36;31;36;27;55;30;23;15;24;48;47;24;70;38;128;67;87;19;35;62;7;193;27;14;34;46;140;94;8;33;24;53;24;26;10;15;114;34;41;87;73;44;39;125;153;59;22;121;33;87;50;230;5;25;48;26;29;40;66;36;85;41;16;25;15;49;30;50;21;31;74;11;28;7;14;3;8;30;28;26;18;28;64;60;13;20;55;7;53;25;11;134;13;58;51;8;14;19;3;22;28;34;16;5;5;28;5;88;37;43;31;30;52;28;16;102;13;27;41;33;57;66;60;16;300;47;29;25;14;44;19;26;28;6;39;119;86;56;19;6;93;52;17;72;28;61;116;46;90;20;29;36;187;127;20;21;102;136;45;55;50;45;61;55;140;37;123;72;57;37;56;39;72;22;151;101;107;29;24;39;16;84;101;107;57;16;155;39;18;55;12;20;12;30;56;64;37;19;60;30;51;85;84;40;82;31;15;128;28;117;38;44;35;31;36;28;59;39;45;108;53;37;32;65;36;37;42;76;16;128;28;6;23;82;167;36;42;92;57;46;30;27;51;44;42;22;27;37;52;83;29;116;104;108;16;74;79;66</t>
  </si>
  <si>
    <t>6;18;39;30;33;23;31;10;48;40;50;5;37;33;38;1;4;5;1;81;20;5;7;53;89;17;25;43;24;67;142;48;49;43;33;36;2;155;4;26;6;49;42;17;96;148;74;26;46;33;24;61;49;100;105;61;98;7;65;79;115;26;33;44;196;49;67;51;51;114;52;58;20;43;62;48;110;57;32;70;105;197;53;21;76;71;34;32;74;40;47;99;52;159;102;31;78;46;42;59;37;81;69;48;21;57;43;41;33;4;43;40;94;113;179;93;59;120;76;58;56;54;44;33;39;81;26;36;46;33;28;21;71;13;70;51;42;23;35;197;55;22;118;257;34;8;10;27;104;2;8;79;43;75;32;28;17;24;44;33;70;38;32;160;29;36;36;43;239;56;108;52;82;191;43;111;165;87;73;42;42;62;52;84;42;83;44;38;85;186;58;167;69;181;150;131;49;54;47;29;175;42;47;55;55;189;71;46;96;42;74;63;50;66;27;93;87;58;48;41;104;25;165;166;60;70;197;58;156;92;176;30;75;69;37;51;63;83;96;100;77;78;44;24;128;63;115;72;49;111;42;74;29;30;30;21;85;52;58;36;31;100;79;41;50;81;29;84;55;32;177;29;33;104;58;55;49;12;32;55;113;41;29;17;50;20;117;26;103;70;55;67;54;62;58;31;48;97;91;171;79;80;23;281;108;202;51;34;64;37;65;31;35;36;179;21;77;29;13;163;75;16;75;85;116;159;84;90;57;101;103;140;72;91;68;149;81;104;132;87;95;131;84;130;149;87;154;64;72;80;54;92;72;211;84;93;70;63;63;53;108;54;190;54;54;199;54;35;86;15;20;34;51;63;69;85;22;77;65;98;84;114;60;179;86;38;138;69;115;34;87;74;49;52;71;113;78;112;100;97;36;51;108;63;76;65;109;47;90;34;53;49;118;102;82;76;122;67;50;66;89;51;113;70;64;68;82;79;35;75;128;108;133;44;51;73;61</t>
  </si>
  <si>
    <t>0.065;0.091;0.119;0.076;0.062;0.1;0.189;0.072;0.145;0.129;0.138;0.103;0.079;0.169;0.072;0.091;0.058;0.061;0.056;0.043;0.155;0.176;0.115;0.184;0.048;0.092;0.235;0.122;0.179;0.13;0.11;0.145;0.049;0.175;0.189;0.104;0.089;0.109;0.131;0.082;0.101;0.046;0.054;0.014;0.153;0.216</t>
  </si>
  <si>
    <t>0.245;0.257;0.242;0.206;0.159;0.297;0.149;0.28;0.216;0.149;0.065;0.237;0.201;0.023;0.229;0.7;0.623;0.28;0.438;0.144;0.149;0.28;0.333;0.195;0.188;0.155;0.246;0.178;0.139;0.372;0.157;0.108;0.131;0.251;0.191;0.106;0.0;0.127;0.558;0.248;0.368;0.113;0.245;0.255;0.092;0.172;0.227;0.31;0.151;0.393;0.28;0.098;0.143;0.143;0.187;0.133;0.212;0.419;0.241;0.245;0.122;0.141;0.191;0.089;0.192;0.119;0.232;0.181;0.303;0.12;0.082;0.19;0.176;0.126;0.149;0.216;0.104;0.179;0.274;0.186;0.115;0.21;0.081;0.28;0.232;0.129;0.112;0.118;0.288;0.127;0.097;0.156;0.252;0.122;0.1;0.07;0.193;0.119;0.176;0.122;0.252;0.212;0.303;0.221;0.129;0.125;0.394;0.249;0.105;0.671;0.178;0.214;0.185;0.116;0.194;0.286;0.16;0.241;0.2;0.177;0.23;0.206;0.169;0.167;0.099;0.151;0.119;0.155;0.18;0.105;0.172;0.143;0.161;0.193;0.244;0.127;0.036;0.243;0.118;0.123;0.189;0.163;0.211;0.131;0.138;0.163;0.135;0.092;0.371;0.163;0.467;0.11;0.112;0.115;0.274;0.182;0.201;0.061;0.157;0.096;0.135;0.133;0.286;0.251;0.203;0.139;0.219;0.105;0.248;0.196;0.142;0.136;0.163;0.184;0.184;0.128;0.076;0.132;0.118;0.25;0.223;0.184;0.168;0.203;0.217;0.097;0.117;0.197;0.18;0.089;0.139;0.14;0.176;0.216;0.148;0.205;0.131;0.201;0.339;0.086;0.3;0.2;0.104;0.194;0.245;0.224;0.34;0.063;0.118;0.182;0.218;0.129;0.168;0.056;0.178;0.323;0.132;0.216;0.413;0.409;0.141;0.378;0.228;0.264;0.277;0.109;0.193;0.181;0.178;0.174;0.337;0.061;0.115;0.213;0.215;0.181;0.198;0.236;0.127;0.248;0.172;0.074;0.181;0.196;0.13;0.156;0.145;0.102;0.197;0.206;0.092;0.128;0.086;0.154;0.037;0.129;0.121;0.173;0.148;0.163;0.26;0.199;0.228;0.11;0.135;0.209;0.086;0.197;0.15;0.118;0.227;0.148;0.406;0.16;0.051;0.09;0.131;0.089;0.211;0.165;0.105;0.132;0.063;0.103;0.179;0.089;0.226;0.356;0.14;0.147;0.175;0.232;0.168;0.091;0.406;0.14;0.179;0.141;0.124;0.115;0.245;0.226;0.213;0.293;0.145;0.053;0.16;0.138;0.211;0.166;0.135;0.26;0.062;0.296;0.205;0.614;0.22;0.203;0.152;0.182;0.212;0.292;0.272;0.114;0.17;0.221;0.176;0.28;0.12;0.1;0.12;0.342;0.407;0.079;0.107;0.21;0.395;0.144;0.139;0.183;0.156;0.153;0.203;0.295;0.088;0.355;0.154;0.257;0.167;0.214;0.219;0.233;0.106;0.218;0.319;0.309;0.139;0.129;0.194;0.105;0.232;0.421;0.18;0.291;0.103;0.232;0.219;0.167;0.199;0.237;0.28;0.121;0.186;0.257;0.265;0.145;0.251;0.233;0.152;0.168;0.282;0.223;0.206;0.151;0.123;0.133;0.265;0.136;0.283;0.303;0.164;0.155;0.197;0.212;0.133;0.169;0.163;0.135;0.296;0.175;0.286;0.196;0.19;0.182;0.159;0.201;0.213;0.117;0.356;0.243;0.042;0.154;0.213;0.389;0.146;0.177;0.227;0.249;0.264;0.15;0.106;0.28;0.132;0.189;0.118;0.134;0.149;0.204;0.48;0.131;0.261;0.272;0.24;0.124;0.361;0.296;0.296</t>
  </si>
  <si>
    <t>5;15;43;22;41;35;46;26;14;23;37;36;44;11;11;4;2;24;11;9;10;47;16;12;28;51;51;22;41;33;23;40;34;53;98;17;54;73;41;0;131;11;34;25;67;36</t>
  </si>
  <si>
    <t>10;44;55;33;47;35;55;52;25;96;76;56;63;26;11;8;10;43;24;13;32;87;53;49;49;28;31;30;36;30;25;26;30;38;33;24;85;46;60;5;66;18;29;53;28;28</t>
  </si>
  <si>
    <t>55;39;15;27;38;58;9;72;5;8;31;84;36;14;13;33;59;47;30;85;16;63;84;80;42;15;20;28;16;78;38;31;28;56;11;20;124;20;64;40;105;48;36;56;1;65;23;14;33;58;22;3;19;25;92;57;191;106;97;23;11;50;14;52;11;139;55;107;62;23;19;64;10;33;124;33;8;249;32;51;11;119;8;35;91;57;3;7;119;30;143;68;32;30;1;20;90;56;3;92;44;12;133;290;61;77;28;84;4;129;32;21;36;42;103;48;40;45;146;67;275;17;19;25;32;11;27;37;24;3;18;29;135;112;56;24;36;33;12;121;15;14;52;90;55;33;47;37;65;15;15;57;53;21;53;106;12;13;122;109;53;24;67;70;33;21;50;76;91;80;25;66;63;38;76;101;112;5;2;60;61;175;65;426;12;107;103;12;135;22;67;177;50;30;14;59;13;89;270;16;325;170;54;94;102;47;68;30;20;52;72;24;9;6;110;101;9;19;82;238;89;71;72;114;145;6;11;72;15;83;66;120;97;54;44;36;204;43;88;65;78;48;39;33;8;75;107;151;5;432;31;211;30;17;29;4;55;14;9;56;13;115;121;23;20;95;10;137;48;48;37;14;35;46;16;19;32;56;41;65;28;58;58;22;95;157;46;64;29;120;75;42;99;241;59;31;65;130;45;6;114;113;42;50;250;23;92;13;107;22;145;16;25;88;28;49;216;78;61;221;65;75;57;66;69;59;55;70;32;57;22;44;146;157;42;108;91;24;42;197;54;372;22;196;48;100;160;93;74;97;191;116;59;198;46;190;106;42;111;85;157;61;87;98;51;83;90;91;32;24;59;81;362;64;188;167;78;59;162;280;43;84;84;157;78;74;60;113;184;93;171;51;92;158;62;69;78;112;27;54;204;155;58;56;105;114;78;37;75;66;119;36;30;105;76;278;107;140;96;195;79;77;97;50;185;143;278;79;190;78;408;56;293;166;225;95;165</t>
  </si>
  <si>
    <t>10;48;2;77;54;50;15;33;13;8;29;11;49;30;36;2;17;19;9;38;37;13;13;116;9;15;64;26;95;26;161;72;43;57;92;21;4;39;31;23;49;31;21;54;15;25;98;1;38;75;21;36;13;82;120;103;97;49;74;67;46;41;64;102;12;55;29;26;105;46;29;13;17;13;84;60;52;70;45;19;28;160;3;35;28;82;8;1;73;51;32;15;48;27;4;148;18;46;8;199;34;92;5;111;38;104;21;19;1;2;25;67;1;81;105;35;75;179;112;130;210;50;44;67;67;58;21;31;18;23;37;9;106;111;42;13;58;24;27;29;67;31;92;68;68;21;11;48;17;19;18;104;22;44;90;24;26;33;77;114;30;22;4;20;17;12;29;29;13;29;9;55;116;3;56;78;30;10;27;16;30;19;31;127;6;120;37;48;48;46;35;45;91;33;27;32;10;36;68;34;120;32;123;54;32;53;28;36;0;68;16;140;15;20;41;45;11;47;78;58;57;35;27;25;34;21;2;67;3;51;28;61;72;14;77;35;128;29;94;89;37;22;32;25;3;78;72;43;36;38;55;156;22;37;16;18;59;15;39;52;52;68;116;39;27;136;18;79;66;37;6;16;113;55;18;17;39;61;39;43;12;58;27;32;10;35;159;62;13;139;14;13;83;141;21;56;34;134;129;4;162;94;72;31;39;31;33;4;39;28;33;9;46;116;56;43;59;18;66;60;143;216;38;42;39;5;60;55;24;58;95;7;15;100;23;70;89;53;21;114;137;69;52;180;57;37;31;190;37;26;47;168;101;112;137;149;71;32;125;17;71;33;233;6;55;45;23;48;15;22;18;32;162;70;54;31;35;126;69;42;4;113;23;102;38;19;56;51;46;43;26;33;42;74;36;25;112;76;8;39;46;41;32;15;21;82;12;23;74;32;148;108;48;42;37;78;39;44;22;43;76;70;21;4;41;100;57;28;63;64;37;23;133;105;103;38;104</t>
  </si>
  <si>
    <t>0.071;0.049;0.106;0.092;0.117;0.132;0.113;0.071;0.079;0.035;0.069;0.089;0.096;0.06;0.132;0.071;0.03;0.078;0.065;0.095;0.045;0.076;0.044;0.036;0.08;0.217;0.2;0.1;0.148;0.143;0.123;0.19;0.147;0.175;0.311;0.097;0.088;0.195;0.094;0.0;0.232;0.085;0.151;0.067;0.267;0.164</t>
  </si>
  <si>
    <t>0.456;0.11;0.533;0.051;0.097;0.15;0.084;0.249;0.055;0.132;0.14;0.537;0.101;0.066;0.052;0.715;0.346;0.273;0.337;0.254;0.062;0.424;0.496;0.095;0.415;0.132;0.045;0.141;0.025;0.313;0.035;0.061;0.09;0.13;0.018;0.127;0.825;0.072;0.239;0.209;0.246;0.191;0.207;0.136;0.01;0.283;0.034;0.681;0.117;0.105;0.138;0.013;0.182;0.044;0.104;0.078;0.231;0.248;0.166;0.05;0.035;0.157;0.032;0.072;0.122;0.278;0.224;0.385;0.082;0.071;0.091;0.428;0.082;0.279;0.183;0.077;0.023;0.351;0.098;0.29;0.056;0.102;0.289;0.132;0.331;0.096;0.054;0.516;0.199;0.082;0.405;0.408;0.092;0.145;0.037;0.02;0.432;0.156;0.054;0.066;0.165;0.019;0.802;0.284;0.196;0.101;0.169;0.402;0.378;0.908;0.163;0.046;0.846;0.073;0.13;0.173;0.075;0.037;0.166;0.073;0.166;0.049;0.062;0.054;0.068;0.028;0.164;0.154;0.169;0.019;0.069;0.329;0.162;0.133;0.169;0.219;0.086;0.173;0.063;0.388;0.033;0.064;0.079;0.168;0.11;0.193;0.394;0.105;0.368;0.107;0.113;0.077;0.268;0.068;0.082;0.402;0.066;0.057;0.194;0.127;0.212;0.142;0.718;0.348;0.228;0.21;0.208;0.285;0.516;0.296;0.297;0.154;0.076;0.658;0.171;0.165;0.362;0.071;0.011;0.363;0.236;0.584;0.242;0.338;0.233;0.119;0.298;0.037;0.3;0.068;0.226;0.374;0.077;0.122;0.073;0.219;0.165;0.273;0.377;0.067;0.292;0.447;0.063;0.209;0.327;0.119;0.27;0.113;1.0;0.104;0.406;0.025;0.084;0.044;0.29;0.255;0.111;0.058;0.138;0.384;0.192;0.236;0.289;0.41;0.394;0.042;0.456;0.141;0.432;0.198;0.264;0.23;0.17;0.37;0.08;0.135;0.195;0.184;0.125;0.1;0.243;0.249;0.156;0.167;0.289;0.128;0.184;0.348;0.021;0.634;0.079;0.171;0.172;0.065;0.216;0.033;0.124;0.124;0.034;0.141;0.037;0.205;0.137;0.082;0.101;0.096;0.078;0.209;0.1;0.165;0.484;0.118;0.045;0.113;0.119;0.145;0.111;0.123;0.138;0.187;0.262;0.132;0.246;0.095;0.591;0.406;0.042;0.136;0.253;0.116;0.449;0.33;0.154;0.206;0.299;0.078;0.225;0.129;0.05;0.186;0.097;0.155;0.082;0.197;0.494;0.101;0.298;0.331;0.295;0.107;0.401;0.213;0.076;0.103;0.071;0.148;0.358;0.397;0.123;0.359;0.065;0.05;0.186;0.193;0.212;0.642;0.122;0.162;0.169;0.13;0.034;0.489;0.597;0.193;0.217;0.19;0.135;0.064;0.233;0.208;0.057;0.451;0.06;0.142;0.114;0.291;0.44;0.069;0.233;0.362;0.382;0.095;0.082;0.212;0.049;0.163;0.185;0.166;0.119;0.432;0.252;0.22;0.054;0.713;0.124;0.219;0.373;0.224;0.245;0.142;0.333;0.278;0.254;0.122;0.346;0.45;0.253;0.067;0.263;0.504;0.621;0.102;0.357;0.19;0.238;0.372;0.14;0.252;0.378;0.248;0.5;0.19;0.25;0.245;0.208;0.296;0.096;0.183;0.339;0.174;0.403;0.365;0.216;0.362;0.432;0.175;0.497;0.197;0.134;0.239;0.109;0.048;0.087;0.276;0.238;0.352;0.295;0.326;0.399;0.408;0.137;0.143;0.413;0.655;0.407;0.179;0.426;0.3;0.315;0.156;0.627;0.27;0.251;0.194;0.249;0.276;0.194</t>
  </si>
  <si>
    <t>16;25;49;22;54;48;46;42;61;74;43;59;59;47;31;17;32;63;35;45;39;52;50;37;38;32;33;24;44;40;28;30;56;24;47;32;106;110;93;18;141;26;39;42;59;34</t>
  </si>
  <si>
    <t>9;14;16;8;10;8;9;19;15;21;12;12;17;23;3;7;10;8;9;5;12;26;5;7;7;4;4;7;19;11;7;3;5;5;6;6;18;5;27;5;21;2;9;11;10;6</t>
  </si>
  <si>
    <t>70;17;29;40;19;26;17;105;12;34;27;64;43;19;33;9;55;73;58;44;36;57;123;51;66;11;27;33;35;51;64;33;45;26;32;29;68;52;79;46;70;64;53;65;13;61;70;25;46;92;50;52;42;38;73;66;83;62;61;68;51;45;23;23;58;70;73;99;72;82;35;49;15;19;97;43;30;130;15;36;49;99;33;63;191;59;14;40;112;35;141;64;23;155;15;46;57;39;15;67;32;30;100;245;54;59;36;49;19;41;77;29;145;48;86;18;43;55;114;85;81;30;36;37;31;77;13;73;34;29;29;41;107;39;99;43;63;33;33;45;30;58;45;86;20;43;49;18;63;29;19;68;37;52;22;67;32;32;63;61;38;42;22;109;24;16;31;20;94;42;45;39;82;58;32;29;69;126;74;45;54;112;47;96;42;66;70;38;72;70;43;89;128;107;109;48;32;80;314;72;63;22;57;50;121;56;18;65;27;81;68;71;29;24;25;95;18;62;63;76;57;43;88;83;98;26;45;49;35;425;94;54;102;78;48;38;126;64;54;78;37;46;118;49;42;55;54;71;53;126;15;76;21;11;29;34;160;22;36;26;23;130;64;30;28;43;24;101;40;32;33;30;43;42;21;53;34;36;26;98;36;42;36;22;62;77;81;12;69;76;70;45;111;110;115;34;42;61;87;46;69;74;28;96;142;77;28;24;82;37;150;37;103;65;44;32;138;82;43;103;114;55;78;68;93;194;30;79;88;81;72;86;45;44;81;82;129;48;44;73;69;157;43;94;60;177;153;129;115;43;103;72;136;141;63;134;32;42;63;26;50;115;79;69;32;72;124;88;103;49;40;83;124;99;93;99;74;63;67;88;74;88;76;76;63;40;36;140;34;124;117;59;72;88;59;80;43;72;29;33;99;129;41;45;62;36;69;122;108;39;68;72;97;75;41;77;81;65;63;88;91;123;46;66;80;91;75;73;90;129;193;63;108;119;317;143;312</t>
  </si>
  <si>
    <t>0;6;12;3;4;8;6;1;6;8;4;2;13;3;8;0;2;2;1;15;1;1;1;2;11;4;19;9;5;9;16;8;7;8;5;3;0;15;0;3;0;12;23;14;3;10;7;2;11;5;7;12;17;24;21;12;21;3;13;10;10;9;7;11;12;8;3;5;6;19;0;3;6;2;18;10;11;10;0;3;5;17;21;3;23;13;7;7;19;10;23;2;7;32;4;10;4;5;4;16;7;7;7;34;1;15;3;7;3;6;13;8;12;9;22;2;7;9;21;16;14;9;7;11;4;15;7;20;7;7;4;9;24;7;10;2;29;3;8;11;3;14;15;13;1;14;1;2;13;3;7;16;11;14;0;3;3;14;13;9;2;6;2;14;5;2;4;1;16;6;3;5;14;4;6;10;11;35;20;11;7;10;12;6;5;14;16;10;14;16;3;12;25;20;16;14;11;8;20;2;5;6;14;4;10;5;5;13;10;6;12;34;5;5;8;12;5;14;6;10;18;13;12;17;11;14;13;11;4;91;4;4;18;8;21;7;15;9;14;16;9;8;13;10;14;9;21;8;16;27;7;11;4;5;0;4;14;3;10;8;2;19;22;10;11;8;2;12;9;7;10;13;10;7;7;11;13;4;12;9;8;7;3;3;17;8;28;2;17;16;6;12;23;11;19;11;8;20;22;8;20;13;9;26;13;16;8;9;12;17;10;5;20;11;16;3;29;8;7;36;22;14;4;9;30;18;4;16;16;12;11;16;7;6;6;16;34;15;13;11;27;19;5;9;9;21;11;35;12;4;17;16;18;34;13;19;9;5;10;0;9;24;22;3;7;11;12;17;15;4;5;8;15;23;10;6;3;26;10;6;7;18;9;20;19;9;6;13;11;12;8;7;10;7;14;10;15;24;5;3;4;19;8;5;17;7;10;15;15;6;18;21;10;8;14;7;14;6;8;14;15;8;2;7;7;10;8;5;11;18;17;14;11;20;46;17;31</t>
  </si>
  <si>
    <t>0.19;0.19;0.287;0.266;0.416;0.441;0.402;0.226;0.349;0.317;0.321;0.393;0.314;0.212;0.576;0.242;0.297;0.509;0.339;0.542;0.3;0.209;0.568;0.41;0.417;0.513;0.521;0.311;0.234;0.324;0.345;0.568;0.596;0.387;0.508;0.413;0.437;0.743;0.312;0.322;0.469;0.631;0.363;0.335;0.437;0.427</t>
  </si>
  <si>
    <t>1.0;0.272;0.241;0.637;0.385;0.3;0.272;0.933;0.209;0.359;0.471;0.808;0.303;0.455;0.352;1.0;0.784;0.828;0.884;0.279;0.826;0.882;0.942;0.771;0.441;0.266;0.158;0.326;0.48;0.427;0.345;0.352;0.459;0.3;0.457;0.56;1.0;0.313;1.0;0.669;1.0;0.413;0.233;0.379;0.363;0.446;0.568;0.622;0.355;0.708;0.485;0.363;0.246;0.173;0.314;0.42;0.342;0.731;0.382;0.472;0.402;0.397;0.302;0.216;0.389;0.535;0.762;0.723;0.613;0.362;1.0;0.683;0.248;0.556;0.415;0.362;0.264;0.631;1.0;0.613;0.563;0.434;0.171;0.734;0.522;0.374;0.209;0.429;0.437;0.316;0.447;0.808;0.302;0.39;0.331;0.377;0.652;0.507;0.331;0.355;0.376;0.361;0.653;0.487;0.877;0.341;0.613;0.48;0.455;0.474;0.438;0.323;0.614;0.413;0.34;0.542;0.447;0.446;0.417;0.412;0.432;0.305;0.404;0.307;0.505;0.403;0.197;0.325;0.39;0.353;0.488;0.375;0.37;0.423;0.566;0.739;0.222;0.592;0.352;0.35;0.568;0.353;0.283;0.466;0.725;0.288;0.866;0.542;0.39;0.56;0.263;0.359;0.307;0.329;1.0;0.746;0.584;0.231;0.39;0.472;0.715;0.48;0.592;0.506;0.387;0.513;0.505;0.725;0.436;0.48;0.664;0.507;0.436;0.656;0.413;0.276;0.452;0.322;0.328;0.35;0.504;0.596;0.34;0.678;0.525;0.383;0.366;0.334;0.404;0.366;0.654;0.494;0.403;0.413;0.473;0.311;0.277;0.568;0.674;0.826;0.624;0.326;0.349;0.622;0.614;0.596;0.322;0.397;0.262;0.64;0.427;0.216;0.433;0.387;0.292;0.51;0.322;0.368;0.58;0.5;0.294;0.303;0.491;0.391;0.54;0.197;0.313;0.37;0.535;0.381;0.756;0.64;0.427;0.562;0.231;0.417;0.525;0.484;0.337;0.391;0.351;0.431;0.545;0.392;0.283;0.446;0.253;0.539;0.304;0.381;0.22;0.476;0.409;0.225;1.0;0.528;0.601;0.491;0.322;0.3;0.602;0.474;0.277;0.283;0.251;0.415;0.613;0.526;0.369;0.376;0.303;0.233;0.362;0.441;0.283;0.388;0.256;0.542;0.222;0.589;0.372;0.441;0.613;0.491;0.325;0.559;0.276;0.441;0.348;0.385;0.606;0.331;0.389;0.568;0.444;0.289;0.409;0.287;0.342;0.431;0.312;0.429;0.291;0.327;0.59;0.388;0.316;0.26;0.474;0.223;0.664;0.494;0.404;0.438;0.266;0.584;0.385;0.574;0.447;0.274;0.406;0.341;0.72;0.499;0.29;0.587;0.497;0.394;0.42;0.471;0.463;0.415;0.459;0.491;0.64;0.403;0.333;0.297;0.308;0.466;0.252;0.521;0.531;0.579;0.468;0.526;0.647;0.327;0.558;0.586;0.444;0.372;0.499;0.353;0.39;0.482;0.319;0.525;0.454;1.0;0.423;0.387;0.321;0.752;0.376;0.463;0.576;0.405;0.475;0.617;0.513;0.577;0.521;0.362;0.551;0.685;0.765;0.242;0.469;0.659;0.582;0.392;0.527;0.334;0.304;0.369;0.441;0.587;0.289;0.576;0.658;0.526;0.487;0.623;0.357;0.513;0.274;0.283;0.433;0.592;0.765;0.472;0.403;0.542;0.325;0.404;0.476;0.517;0.487;0.461;0.332;0.311;0.561;0.553;0.278;0.592;0.432;0.588;0.509;0.453;0.444;0.669;0.752;0.554;0.601;0.545;0.553;0.658;0.519;0.486;0.599;0.372;0.564;0.439;0.476;0.526;0.57</t>
  </si>
  <si>
    <t>565;373;317;185;313;192;268;398;647;463;346;449;445;897;190;399;465;143;215;442;241;416;181;164;222;241;213;141;191;354;157;212;231;184;267;184;372;509;425;292;585;78;210;183;455;284</t>
  </si>
  <si>
    <t>33;12;11;3;9;9;8;13;26;23;13;12;28;40;6;23;23;5;14;19;23;19;9;4;6;4;4;7;9;9;5;8;8;10;9;6;10;22;22;11;17;1;9;5;11;10</t>
  </si>
  <si>
    <t>205;204;962;295;270;213;328;268;464;862;593;212;365;184;390;70;226;265;202;334;348;260;342;314;807;158;600;374;251;463;228;488;365;335;162;247;257;1191;269;387;228;311;1052;298;678;572;629;336;306;674;310;489;356;567;591;581;977;381;848;758;742;289;234;392;1198;507;795;491;603;1379;301;400;163;506;637;818;933;813;479;402;903;965;420;309;673;812;412;238;966;278;748;547;206;1287;1301;196;696;322;856;394;367;712;850;1368;418;646;320;502;338;387;983;165;943;610;1115;151;511;1382;900;685;850;282;197;235;234;365;229;401;333;456;276;485;858;297;1145;221;337;313;171;966;195;326;237;1614;383;169;230;232;959;170;260;418;415;322;208;413;134;239;589;293;398;280;455;1024;393;169;335;350;1472;333;1321;471;687;730;518;444;389;1347;1875;550;374;596;505;1018;881;587;505;517;416;1036;361;1101;350;1228;986;616;618;532;419;226;553;938;425;410;586;511;512;381;971;627;705;48;454;198;437;1045;634;532;448;610;433;518;760;883;532;619;811;588;1599;664;519;326;651;749;170;345;1013;589;464;543;446;407;510;299;711;817;625;673;477;1042;171;826;334;254;150;205;621;500;302;198;372;752;498;235;303;319;279;926;192;238;293;580;465;681;675;435;363;206;358;710;446;241;203;251;577;320;507;361;559;405;561;335;842;638;876;235;534;868;356;829;819;1124;352;1024;677;720;396;511;518;642;548;470;328;410;1067;924;470;734;289;962;1130;288;661;273;879;852;699;600;864;580;895;1019;1186;859;316;570;523;502;350;899;831;1128;349;1259;551;659;639;980;450;491;634;1195;455;1942;574;831;361;476;711;543;1246;873;679;752;626;777;545;273;937;266;299;389;892;666;697;713;466;623;532;433;917;1132;439;883;605;583;1230;527;646;709;785;514;439;574;693;672;799;847;527;548;502;583;404;586;1046;348;748;487;488;517;529;699;816;674;1240;576;592;369;581;743;392;913;635;803;661;477;631;880;707;637;1257;848;1071;506;1613;980;926</t>
  </si>
  <si>
    <t>0;4;28;7;5;3;13;1;26;20;21;5;12;6;12;0;0;0;3;23;20;6;0;5;18;4;19;9;6;9;8;4;16;12;9;14;0;36;2;5;1;11;63;8;46;12;21;9;13;15;4;30;16;16;32;12;16;7;19;39;21;6;9;27;63;7;15;3;37;43;13;12;2;10;11;27;34;14;5;7;31;14;15;15;9;21;16;4;52;5;21;12;3;55;80;4;11;10;35;4;7;29;9;38;15;18;15;13;10;2;22;7;21;8;23;6;21;39;33;36;14;10;5;6;11;26;4;8;9;25;8;19;25;5;20;7;6;13;2;14;11;13;10;65;4;2;4;1;19;3;3;20;8;14;11;4;3;4;14;6;10;6;21;30;15;2;9;3;31;4;35;7;21;28;10;15;10;58;62;11;9;5;6;17;6;19;19;5;12;46;9;74;15;26;37;16;25;8;4;8;16;5;17;6;5;19;22;4;34;29;14;4;10;5;7;41;16;20;6;24;7;19;4;16;16;17;25;19;61;8;9;10;19;13;11;16;17;14;15;14;14;9;5;10;37;8;6;14;13;45;8;14;8;6;11;6;17;37;17;8;9;19;21;9;14;8;4;34;5;4;20;10;4;20;42;16;10;5;8;21;8;6;5;2;10;7;9;11;18;5;10;11;30;17;39;6;12;36;12;9;37;20;14;43;15;12;15;22;10;17;11;11;17;10;26;25;11;6;11;53;16;8;10;6;35;16;22;18;37;28;26;36;17;33;10;19;16;12;3;32;26;23;9;32;3;12;13;48;10;4;8;44;32;47;13;25;5;20;15;11;17;12;57;26;16;16;15;3;14;3;6;7;11;21;17;14;11;22;3;6;23;35;9;16;24;9;54;9;21;14;18;15;6;14;7;15;20;21;10;8;5;8;5;9;30;5;10;13;16;10;15;23;18;27;38;13;10;8;11;10;9;10;8;21;20;7;8;17;25;25;24;17;37;14;24;31;12</t>
  </si>
  <si>
    <t>0.551;0.69;0.674;0.815;0.714;0.604;0.706;0.687;0.641;0.591;0.656;0.728;0.532;0.616;0.694;0.554;0.592;0.672;0.524;0.625;0.429;0.611;0.59;0.746;0.726;0.812;0.792;0.591;0.603;0.738;0.692;0.655;0.674;0.569;0.68;0.687;0.727;0.624;0.581;0.655;0.711;0.848;0.626;0.724;0.748;0.67</t>
  </si>
  <si>
    <t>1.0;0.785;0.711;0.751;0.795;0.836;0.644;0.95;0.561;0.755;0.669;0.752;0.685;0.687;0.7;1.0;1.0;1.0;0.828;0.51;0.555;0.756;1.0;0.818;0.763;0.739;0.693;0.749;0.75;0.787;0.671;0.897;0.62;0.667;0.563;0.558;1.0;0.703;0.906;0.847;0.942;0.669;0.545;0.727;0.514;0.773;0.682;0.728;0.628;0.763;0.847;0.539;0.614;0.717;0.57;0.776;0.814;0.796;0.762;0.582;0.717;0.775;0.651;0.51;0.577;0.838;0.792;0.921;0.539;0.697;0.624;0.705;0.854;0.784;0.806;0.685;0.663;0.806;0.873;0.804;0.676;0.832;0.667;0.596;0.843;0.735;0.648;0.81;0.571;0.799;0.718;0.766;0.831;0.626;0.538;0.778;0.819;0.698;0.637;0.876;0.79;0.638;0.871;0.721;0.666;0.72;0.604;0.734;0.708;0.933;0.762;0.628;0.763;0.845;0.776;0.643;0.635;0.717;0.661;0.577;0.813;0.669;0.738;0.737;0.604;0.501;0.804;0.782;0.726;0.566;0.712;0.646;0.711;0.81;0.804;0.693;0.801;0.633;0.86;0.832;0.559;0.642;0.629;0.64;0.873;0.858;0.805;0.943;0.783;0.802;0.861;0.6;0.788;0.622;0.575;0.881;0.762;0.811;0.751;0.778;0.74;0.77;0.608;0.71;0.652;0.858;0.727;0.893;0.773;0.856;0.73;0.828;0.701;0.651;0.788;0.68;0.736;0.625;0.684;0.782;0.749;0.895;0.858;0.811;0.913;0.689;0.656;0.881;0.713;0.617;0.742;0.516;0.626;0.772;0.656;0.734;0.639;0.827;0.882;0.669;0.712;0.931;0.642;0.83;0.894;0.658;0.625;0.872;0.672;0.608;0.783;0.462;0.765;0.739;0.817;0.646;0.739;0.656;0.842;0.645;0.816;0.661;0.932;0.798;0.704;0.723;0.699;0.689;0.653;0.856;0.805;0.7;0.711;0.805;0.525;0.607;0.81;0.751;0.689;0.735;0.695;0.764;0.88;0.682;0.579;0.88;0.882;0.775;0.724;0.624;0.605;0.809;0.749;0.752;0.494;0.71;0.724;0.492;0.56;0.639;0.748;0.739;0.629;0.652;0.608;0.741;0.833;0.661;0.733;0.81;0.512;0.806;0.893;0.709;0.535;0.661;0.722;0.747;0.762;0.708;0.8;0.742;0.744;0.9;0.805;0.766;0.801;0.702;0.69;0.853;0.801;0.686;0.668;0.729;0.617;0.737;0.761;0.633;0.68;0.868;0.613;0.801;0.643;0.63;0.764;0.811;0.654;0.625;0.788;0.73;0.781;0.754;0.58;0.746;0.746;0.726;0.754;0.898;0.653;0.565;0.835;0.721;0.826;0.765;0.643;0.792;0.695;0.705;0.626;0.597;0.711;0.67;0.833;0.651;0.694;0.682;0.701;0.75;0.893;0.668;0.696;0.778;0.735;0.738;0.929;0.797;0.779;0.594;0.763;0.898;0.85;0.661;0.505;0.747;0.76;0.704;0.838;0.63;0.773;0.78;0.84;0.839;0.46;0.674;0.737;0.777;0.722;0.867;0.827;0.864;0.781;0.799;0.853;0.694;0.746;0.785;0.752;0.67;0.927;0.838;0.741;0.699;0.777;0.798;0.644;0.823;0.62;0.807;0.688;0.784;0.758;0.711;0.84;0.746;0.876;0.762;0.741;0.743;0.791;0.831;0.878;0.839;0.853;0.823;0.714;0.833;0.843;0.729;0.686;0.787;0.716;0.685;0.765;0.641;0.7;0.76;0.809;0.768;0.791;0.842;0.757;0.867;0.85;0.733;0.703;0.83;0.85;0.788;0.67;0.646;0.79;0.781;0.675;0.721;0.828;0.694;0.847</t>
  </si>
  <si>
    <t>19;36;33;11;18;55;64;61;22;48;42;44;63;41;16;3;2;8;13;18;18;66;28;16;22;44;58;29;40;40;25;54;41;40;61;24;44;97;49;13;119;19;26;35;92;73</t>
  </si>
  <si>
    <t>4;10;4;5;9;3;10;7;11;12;19;18;9;19;3;3;6;6;7;3;7;20;9;6;3;2;10;3;5;8;1;3;4;4;3;7;9;15;15;3;8;4;7;8;4;9</t>
  </si>
  <si>
    <t>9;40;21;28;36;52;16;22;14;25;23;4;20;14;40;2;21;19;3;75;9;15;11;73;135;15;26;67;5;132;29;50;61;28;9;51;4;38;25;111;24;63;86;47;11;96;60;24;49;33;27;10;13;63;115;77;162;33;70;21;63;55;10;32;106;43;169;106;56;150;32;37;16;66;104;139;8;96;5;38;8;82;5;32;129;127;25;4;157;45;300;133;13;94;19;17;94;19;22;43;212;8;171;159;55;134;25;159;4;40;142;30;77;113;226;20;57;90;111;146;103;9;16;11;21;19;7;64;16;16;13;27;169;71;232;23;24;22;14;167;9;74;16;200;124;13;23;8;146;4;7;16;27;20;26;97;28;26;55;98;64;27;55;87;56;27;97;29;116;63;53;89;73;163;73;77;115;29;24;91;91;133;98;257;97;66;103;142;71;33;80;101;30;89;21;94;21;115;49;48;154;130;62;98;118;103;92;47;63;46;152;31;15;3;72;84;55;36;57;106;67;108;72;82;65;21;111;81;24;85;130;34;126;70;28;26;122;105;69;136;26;45;189;85;67;105;102;101;12;343;15;286;58;10;22;15;228;16;18;21;52;137;67;22;15;37;57;125;115;31;103;21;38;35;8;26;33;52;46;13;53;16;18;25;68;40;78;41;42;114;46;30;248;149;142;24;119;163;27;43;50;145;28;54;131;32;116;43;121;50;179;40;17;68;108;117;193;93;59;210;134;51;73;83;126;121;57;62;94;67;70;149;179;288;93;90;139;37;59;272;101;133;175;124;91;152;161;132;111;97;213;128;25;113;11;70;116;90;67;99;141;206;69;113;75;83;199;53;218;84;54;109;247;117;89;169;99;506;102;180;129;108;158;217;74;133;79;161;331;145;189;55;115;97;187;83;117;160;38;65;111;80;96;96;164;115;159;96;124;106;66;61;250;104;124;186;228;92;185;182;50;58;228;120;216;46;154;152;453;50;376;117;314;193;212;156;406</t>
  </si>
  <si>
    <t>0;8;2;5;2;6;5;2;7;3;11;0;3;2;12;0;0;2;1;7;3;0;0;16;3;1;7;7;6;12;19;29;6;4;10;6;0;10;0;3;2;7;6;9;6;8;24;4;6;1;16;6;8;13;23;11;16;12;9;19;9;14;7;5;8;5;11;4;19;11;10;7;3;9;10;11;8;8;3;10;19;17;6;5;9;13;7;3;15;16;39;10;7;24;4;11;16;7;5;13;32;26;0;27;3;12;6;3;0;5;7;10;1;30;24;5;22;16;17;21;22;3;10;3;4;19;7;12;4;11;13;9;22;8;30;2;15;3;5;12;3;15;18;15;49;0;4;3;20;2;7;3;3;6;7;7;5;4;25;11;7;2;2;11;11;7;2;1;24;1;6;15;13;2;0;9;15;14;28;7;2;17;8;21;7;13;2;14;6;10;3;11;7;21;7;11;0;1;5;3;31;15;14;3;2;9;4;13;4;9;28;6;6;3;3;15;5;12;2;2;12;15;5;6;5;13;11;11;3;16;21;4;9;8;7;5;15;18;6;21;6;5;4;3;9;17;15;4;10;10;5;32;5;6;5;7;4;1;9;3;12;4;13;7;2;8;3;12;8;3;14;15;17;8;4;7;7;5;10;3;8;11;5;10;10;11;34;2;13;10;3;12;22;9;57;14;5;17;10;7;13;20;8;12;4;9;10;4;8;12;8;9;13;4;29;23;11;4;9;16;27;13;8;10;32;15;14;4;13;12;20;15;5;50;18;12;33;10;5;39;19;7;48;11;23;12;14;50;8;9;10;12;10;15;9;14;11;1;4;4;14;16;17;13;8;11;7;9;7;1;3;6;13;10;3;6;6;158;9;15;8;23;8;24;8;8;10;11;11;6;6;16;6;6;20;8;11;17;11;10;9;1;7;10;12;12;17;6;11;7;18;40;9;18;8;13;14;18;9;14;6;5;8;19;17;4;4;4;34;10;10;9;11;11;17;18;47</t>
  </si>
  <si>
    <t>0.175;0.139;0.269;0.09;0.082;0.45;0.222;0.28;0.082;0.152;0.09;0.099;0.238;0.088;0.193;0.043;0.015;0.056;0.077;0.212;0.103;0.129;0.122;0.107;0.247;0.496;0.206;0.302;0.263;0.183;0.528;0.446;0.314;0.309;0.476;0.133;0.179;0.224;0.127;0.162;0.399;0.175;0.142;0.164;0.507;0.266</t>
  </si>
  <si>
    <t>1.0;0.183;0.319;0.2;0.446;0.279;0.125;0.33;0.082;0.271;0.085;1.0;0.23;0.238;0.13;1.0;1.0;0.298;0.118;0.324;0.118;1.0;1.0;0.169;0.668;0.401;0.142;0.3;0.036;0.33;0.064;0.072;0.312;0.238;0.039;0.275;1.0;0.145;1.0;0.623;0.349;0.287;0.391;0.189;0.076;0.349;0.101;0.212;0.267;0.596;0.07;0.069;0.068;0.178;0.183;0.238;0.312;0.109;0.258;0.047;0.238;0.149;0.06;0.222;0.372;0.278;0.407;0.542;0.116;0.379;0.125;0.191;0.193;0.247;0.317;0.361;0.043;0.349;0.069;0.145;0.018;0.177;0.036;0.222;0.391;0.304;0.138;0.056;0.319;0.112;0.256;0.373;0.077;0.149;0.175;0.065;0.208;0.108;0.164;0.129;0.229;0.014;1.0;0.208;0.45;0.333;0.157;0.703;1.0;0.263;0.476;0.118;0.775;0.144;0.296;0.152;0.104;0.201;0.226;0.237;0.173;0.118;0.067;0.141;0.19;0.043;0.043;0.193;0.152;0.061;0.043;0.118;0.256;0.284;0.257;0.34;0.067;0.247;0.111;0.384;0.118;0.181;0.038;0.373;0.102;1.0;0.205;0.107;0.246;0.082;0.043;0.193;0.287;0.13;0.142;0.383;0.2;0.225;0.09;0.285;0.29;0.376;0.551;0.261;0.185;0.147;0.684;0.565;0.178;0.738;0.283;0.21;0.201;0.785;1.0;0.277;0.255;0.085;0.037;0.368;0.67;0.259;0.354;0.354;0.383;0.185;0.697;0.312;0.346;0.129;0.544;0.291;0.161;0.159;0.118;0.276;1.0;0.837;0.305;0.417;0.182;0.279;0.165;0.594;0.725;0.338;0.507;0.139;0.413;0.186;0.195;0.188;0.101;0.043;0.518;0.2;0.33;0.118;0.56;0.703;0.2;0.244;0.392;0.379;0.368;0.067;0.311;0.248;0.263;0.192;0.217;0.275;0.385;0.281;0.152;0.189;0.267;0.207;0.34;0.225;0.162;0.287;0.679;0.559;0.25;0.216;0.233;0.53;0.051;0.605;0.118;0.285;0.342;0.069;0.164;0.087;0.718;0.417;0.082;0.238;0.162;0.605;0.187;0.123;0.251;0.171;0.459;0.318;0.391;0.316;0.248;0.059;0.091;0.164;0.082;0.142;0.174;0.317;0.171;0.162;0.229;0.061;0.139;0.101;0.233;0.14;0.093;0.478;0.126;0.338;0.407;0.101;0.335;0.425;0.1;0.071;0.516;0.3;0.108;0.215;0.147;0.245;0.135;0.167;0.594;0.137;0.342;0.325;0.403;0.157;0.5;0.166;0.055;0.432;0.143;0.185;0.44;0.51;0.227;0.37;0.182;0.149;0.29;0.271;0.15;0.265;0.154;0.409;0.244;0.2;0.135;0.308;0.615;0.205;0.188;0.251;0.158;0.142;0.345;0.238;0.192;0.459;0.14;0.335;0.15;0.362;0.34;0.106;0.383;0.325;0.488;0.323;0.101;0.252;0.052;0.183;0.32;0.801;0.428;0.525;0.31;0.365;0.154;0.28;0.295;0.252;0.56;0.208;0.582;0.79;0.446;0.448;0.459;0.343;0.57;0.557;0.425;0.125;0.336;0.349;0.419;0.174;0.469;0.288;0.293;0.426;0.261;0.396;0.574;0.519;0.585;0.133;0.461;0.42;0.295;0.317;0.322;0.296;0.134;0.225;0.355;0.781;0.38;0.3;0.379;0.3;0.295;0.417;0.335;0.404;0.141;0.064;0.554;0.205;0.409;0.39;0.421;0.186;0.479;0.368;0.271;0.342;0.56;0.22;0.362;0.34;0.633;0.629;0.373;0.183;0.627;0.368;0.561;0.44;0.358;0.279;0.279</t>
  </si>
  <si>
    <t>7;24;25;12;27;22;54;23;17;27;42;29;33;31;10;6;2;18;7;4;8;45;22;17;26;23;16;32;47;29;17;31;34;53;54;21;72;67;30;4;67;22;58;38;43;35</t>
  </si>
  <si>
    <t>21;31;55;25;24;14;34;39;33;67;57;41;55;40;16;14;9;13;14;9;24;75;26;32;20;16;18;13;23;18;13;17;17;25;17;18;45;33;33;11;33;10;14;25;27;16</t>
  </si>
  <si>
    <t>90;67;12;50;32;47;3;46;32;12;23;83;33;11;28;10;53;46;35;46;18;85;105;36;120;39;49;54;27;199;23;21;45;29;10;15;30;39;135;88;173;32;60;69;5;50;30;21;44;282;34;10;4;47;51;100;215;109;89;26;45;200;29;104;18;125;231;147;54;67;64;58;15;83;84;54;4;177;63;52;15;87;12;158;129;67;9;21;110;47;90;199;19;42;4;18;147;18;3;97;42;4;184;415;141;139;21;106;0;55;54;20;37;38;114;21;60;55;96;62;179;11;19;5;19;20;22;24;38;21;11;7;157;45;225;30;42;45;4;99;24;25;34;160;24;30;54;21;22;33;22;39;45;24;27;163;36;20;62;66;64;21;34;113;63;19;92;40;66;72;30;129;71;96;39;104;70;19;5;154;118;232;163;152;61;116;123;51;105;27;41;72;47;87;10;48;21;170;103;77;82;148;58;77;660;124;60;96;11;80;69;31;8;8;147;181;9;43;131;142;45;118;136;134;54;23;19;63;25;115;76;86;81;89;51;37;297;108;82;247;85;45;109;31;14;174;108;67;18;294;32;160;59;12;22;13;298;24;17;22;19;151;129;23;31;49;24;309;37;64;83;19;111;74;1;22;31;40;56;31;42;24;32;64;72;64;60;43;20;114;84;18;252;45;47;35;94;119;21;30;110;141;22;41;131;37;42;21;107;20;267;19;12;143;71;35;74;172;94;301;76;30;25;106;99;102;73;98;64;31;144;69;261;42;110;52;88;34;73;320;184;105;67;337;141;120;76;117;77;66;221;88;48;166;59;142;81;114;175;197;236;78;71;131;88;77;138;46;57;52;65;96;373;95;103;155;74;73;144;147;43;82;135;184;82;120;97;162;94;243;552;147;181;119;96;182;220;94;51;108;88;97;53;83;106;220;86;54;90;192;32;48;137;165;71;218;114;125;130;135;58;115;170;101;204;58;150;76;157;71;394;106;376;162;238;165;296</t>
  </si>
  <si>
    <t>15;21;3;42;30;33;27;10;55;6;6;2;19;16;34;3;10;2;7;35;31;18;16;28;22;22;16;29;22;7;29;16;42;22;32;21;2;43;7;12;14;21;23;29;24;19;30;9;60;61;14;39;16;70;53;37;62;17;71;58;14;57;16;145;17;26;31;21;86;22;3;6;7;12;52;23;35;15;1;18;19;71;4;26;34;81;24;13;44;7;43;17;15;57;7;28;18;18;4;52;21;22;9;40;33;75;15;31;3;3;16;29;1;20;50;29;50;75;71;34;67;19;25;24;19;50;13;17;26;23;42;8;87;21;113;9;27;41;11;12;22;23;22;96;35;8;3;10;6;6;27;52;13;47;19;17;7;26;36;21;18;22;5;30;14;6;29;22;21;8;23;20;58;16;27;31;19;25;30;21;18;27;40;30;9;43;27;26;15;59;55;24;55;14;40;32;11;32;19;33;27;52;57;39;22;56;30;45;0;24;35;11;13;13;11;71;16;31;21;24;19;22;15;17;15;13;11;58;2;42;15;7;53;24;23;17;60;41;105;45;32;26;25;34;9;68;48;23;44;18;19;48;26;32;19;18;32;17;21;21;24;47;45;34;24;61;11;40;29;20;12;28;57;11;19;16;42;13;35;13;16;27;15;22;13;15;94;18;15;49;13;13;45;52;14;18;41;71;33;13;72;74;35;52;40;61;28;4;18;15;41;13;46;40;32;24;25;26;27;68;71;27;21;13;44;9;25;54;33;59;65;30;46;56;97;35;24;39;14;32;78;62;33;47;110;20;26;59;49;13;43;56;36;35;37;80;22;25;63;16;39;35;92;15;41;43;14;11;19;17;15;21;108;71;32;24;13;42;45;30;11;91;18;106;27;28;27;35;11;17;20;32;45;35;40;31;92;50;17;35;29;20;39;26;45;56;19;22;56;31;23;36;43;38;25;42;36;45;27;31;36;36;23;16;26;27;32;38;23;23;29;35;58;44;40;51;56</t>
  </si>
  <si>
    <t>0.02;0.044;0.027;0.028;0.063;0.086;0.087;0.034;0.03;0.024;0.042;0.041;0.035;0.044;0.036;0.025;0.013;0.077;0.029;0.026;0.02;0.035;0.048;0.031;0.072;0.079;0.051;0.129;0.109;0.088;0.073;0.098;0.107;0.113;0.16;0.065;0.087;0.108;0.052;0.021;0.108;0.116;0.199;0.083;0.087;0.116</t>
  </si>
  <si>
    <t>0.264;0.16;0.193;0.067;0.06;0.079;0.007;0.216;0.034;0.107;0.187;0.713;0.094;0.04;0.047;0.166;0.241;0.579;0.23;0.073;0.034;0.22;0.282;0.072;0.246;0.096;0.155;0.1;0.068;0.63;0.045;0.073;0.06;0.073;0.018;0.041;0.473;0.052;0.536;0.305;0.425;0.084;0.135;0.125;0.012;0.136;0.057;0.123;0.042;0.217;0.127;0.015;0.015;0.039;0.055;0.139;0.172;0.277;0.07;0.026;0.161;0.174;0.098;0.041;0.06;0.224;0.309;0.295;0.036;0.154;0.561;0.367;0.114;0.293;0.088;0.123;0.007;0.414;0.791;0.148;0.045;0.068;0.152;0.267;0.185;0.047;0.022;0.088;0.13;0.287;0.111;0.412;0.071;0.042;0.033;0.037;0.328;0.057;0.043;0.101;0.107;0.011;0.55;0.383;0.204;0.1;0.077;0.17;0.0;0.523;0.168;0.04;0.689;0.102;0.12;0.042;0.067;0.042;0.075;0.098;0.138;0.034;0.044;0.012;0.057;0.023;0.092;0.078;0.081;0.052;0.015;0.05;0.098;0.114;0.107;0.166;0.085;0.062;0.021;0.331;0.061;0.061;0.085;0.091;0.039;0.183;0.519;0.112;0.18;0.248;0.047;0.043;0.172;0.03;0.078;0.365;0.236;0.044;0.094;0.158;0.176;0.054;0.289;0.184;0.212;0.159;0.16;0.098;0.158;0.35;0.072;0.279;0.068;0.264;0.08;0.167;0.181;0.044;0.01;0.305;0.282;0.34;0.196;0.233;0.289;0.139;0.214;0.105;0.295;0.027;0.043;0.152;0.049;0.271;0.015;0.082;0.103;0.241;0.245;0.123;0.154;0.146;0.057;0.106;0.642;0.117;0.107;0.113;1.0;0.166;0.106;0.144;0.036;0.036;0.445;0.132;0.033;0.077;0.272;0.262;0.124;0.243;0.352;0.321;0.177;0.096;0.094;0.061;0.428;0.141;0.233;0.424;0.084;0.182;0.117;0.115;0.229;0.136;0.045;0.247;0.137;0.094;0.207;0.052;0.085;0.133;0.119;0.149;0.024;0.495;0.092;0.166;0.12;0.022;0.065;0.041;0.358;0.078;0.046;0.059;0.045;0.161;0.147;0.039;0.072;0.046;0.116;0.316;0.071;0.161;0.293;0.039;0.104;0.287;0.003;0.076;0.042;0.156;0.087;0.125;0.136;0.051;0.113;0.148;0.249;0.204;0.037;0.125;0.074;0.122;0.279;0.077;0.251;0.049;0.167;0.104;0.121;0.091;0.037;0.121;0.084;0.102;0.036;0.045;0.164;0.035;0.082;0.239;0.263;0.074;0.281;0.081;0.015;0.176;0.117;0.08;0.151;0.284;0.173;0.21;0.06;0.062;0.067;0.328;0.119;0.404;0.149;0.098;0.104;0.031;0.117;0.121;0.254;0.043;0.064;0.082;0.18;0.05;0.238;0.375;0.124;0.092;0.108;0.3;0.071;0.264;0.149;0.106;0.086;0.233;0.235;0.086;0.074;0.221;0.087;0.096;0.181;0.215;0.143;0.424;0.266;0.118;0.044;0.343;0.114;0.097;0.371;0.2;0.152;0.155;0.206;0.215;0.171;0.074;0.162;0.279;0.254;0.094;0.161;0.227;0.19;0.051;0.31;0.094;0.154;0.204;0.177;0.217;0.339;0.461;0.623;0.216;0.194;0.169;0.126;0.26;0.125;0.101;0.152;0.156;0.154;0.225;0.075;0.161;0.124;0.19;0.213;0.128;0.088;0.271;0.077;0.074;0.16;0.206;0.145;0.237;0.159;0.143;0.224;0.207;0.088;0.161;0.307;0.274;0.32;0.114;0.219;0.107;0.29;0.156;0.449;0.154;0.28;0.181;0.263;0.162;0.24</t>
  </si>
  <si>
    <t>98;192;188;84;166;139;261;229;126;239;235;252;310;280;103;51;76;194;112;105;126;347;92;140;193;144;149;117;207;168;120;200;152;212;302;134;305;483;241;65;451;90;141;143;253;218</t>
  </si>
  <si>
    <t>1;3;11;2;4;2;6;4;6;5;4;5;6;7;4;0;3;0;3;1;3;3;3;2;2;0;2;3;1;2;3;4;2;5;1;1;4;1;1;2;3;2;1;1;1;2</t>
  </si>
  <si>
    <t>529;228;121;207;92;145;89;579;131;147;205;615;117;79;160;264;856;644;452;236;145;878;539;434;433;128;227;167;114;568;251;372;229;329;125;132;478;271;580;314;1181;252;223;361;188;582;257;133;194;663;135;155;74;288;465;291;529;591;539;192;275;329;124;606;1210;350;406;418;429;410;252;176;101;164;457;484;116;485;193;269;335;642;115;307;364;327;85;88;1017;222;334;572;145;347;95;255;535;228;107;545;220;195;328;1318;261;461;182;451;27;226;223;104;273;571;866;260;187;396;612;352;510;107;94;97;162;179;159;254;267;97;103;192;729;166;494;119;160;147;135;420;130;204;212;538;238;282;295;123;377;93;206;238;129;173;179;366;136;165;457;364;258;156;299;590;196;115;230;207;179;257;229;233;292;174;250;304;477;167;128;294;225;467;409;827;128;789;494;231;273;329;350;389;289;695;244;312;73;375;884;225;499;800;352;282;417;470;414;245;66;504;427;220;89;83;342;364;125;251;642;295;259;417;454;584;285;133;122;460;88;344;501;302;418;335;127;218;453;185;779;430;286;313;365;239;138;843;436;610;96;1620;135;811;205;129;137;83;562;98;96;141;78;443;641;112;135;227;103;604;320;129;189;131;206;366;127;400;159;126;352;212;179;113;301;178;406;126;390;190;139;398;326;172;242;455;274;135;387;396;286;95;367;564;240;203;641;280;268;153;486;104;759;77;193;385;331;306;658;498;315;579;390;400;410;154;348;473;297;392;227;329;479;201;618;384;387;352;757;343;201;1291;540;585;221;501;392;589;612;369;497;349;650;783;262;514;280;533;414;261;409;301;773;467;352;233;290;521;434;408;222;185;270;233;1081;364;654;537;139;519;449;516;119;542;391;502;461;473;353;524;817;563;548;396;513;678;497;448;452;499;165;248;356;428;286;239;620;388;461;296;510;541;368;157;486;729;391;644;482;443;421;469;398;1252;383;411;723;207;555;484;1196;275;809;410;744;684;866;728;700</t>
  </si>
  <si>
    <t>0;4;0;4;1;0;2;0;1;2;0;0;4;6;3;0;1;0;1;7;4;2;2;2;4;8;0;3;0;1;2;0;5;1;0;0;0;1;0;0;0;4;2;0;2;8;4;1;1;7;1;6;1;10;10;2;1;10;0;4;0;2;1;1;2;1;0;2;3;0;2;0;0;0;1;9;1;0;1;1;4;6;0;2;0;3;2;1;22;1;0;0;1;1;0;6;3;4;1;7;1;4;0;5;3;5;2;8;0;1;0;0;1;3;6;1;5;5;4;2;4;1;1;1;1;8;1;2;2;5;3;2;6;0;2;2;3;1;1;1;2;3;4;8;0;1;0;0;1;1;0;4;1;2;3;4;0;1;2;0;11;1;0;0;2;1;0;2;0;0;1;2;1;2;4;4;2;1;2;3;0;1;6;2;0;8;3;0;1;5;1;3;2;0;2;3;2;1;1;4;2;1;4;4;4;12;2;1;0;1;1;0;1;3;1;2;0;2;1;1;4;3;3;4;1;1;2;4;0;2;0;4;7;3;1;6;1;4;5;2;4;5;1;0;1;2;1;0;1;0;2;4;2;0;2;1;8;1;0;1;2;3;5;2;1;2;3;2;1;1;1;0;0;0;1;6;4;0;4;3;3;2;3;2;3;1;4;2;2;3;0;1;2;1;2;1;1;3;3;1;3;5;4;0;5;6;5;3;2;1;4;0;1;1;3;1;1;0;7;3;0;0;1;2;4;0;2;4;2;3;2;0;2;1;5;4;1;1;4;5;4;1;2;3;0;0;1;2;1;0;0;11;1;4;1;2;1;2;6;1;6;0;2;0;1;1;2;1;0;0;2;3;3;2;4;1;1;1;1;6;0;10;1;8;3;5;3;7;2;2;3;3;5;1;2;1;5;5;0;2;3;0;3;3;7;0;2;2;2;5;5;4;2;4;3;4;0;2;3;4;5;3;2;3;7;2;3;1;4;3;0;1;1;7;0;6;10</t>
  </si>
  <si>
    <t>0.521;0.416;0.16;0.318;0.316;0.436;0.326;0.389;0.189;0.347;0.395;0.359;0.365;0.308;0.222;1.0;0.22;1.0;0.293;0.538;0.318;0.562;0.254;0.437;0.517;1.0;0.453;0.302;0.697;0.483;0.308;0.357;0.458;0.32;0.77;0.598;0.459;0.843;0.728;0.265;0.625;0.333;0.61;0.614;0.738;0.548</t>
  </si>
  <si>
    <t>1.0;0.388;1.0;0.365;0.505;1.0;0.331;1.0;0.593;0.449;1.0;1.0;0.245;0.128;0.372;1.0;0.905;1.0;0.834;0.272;0.287;0.83;0.75;0.707;0.546;0.151;1.0;0.382;1.0;0.863;0.582;1.0;0.337;0.785;1.0;1.0;1.0;0.751;1.0;1.0;1.0;0.412;0.553;1.0;0.511;0.447;0.416;0.596;0.683;0.513;0.6;0.223;0.451;0.242;0.341;0.618;0.855;0.396;1.0;0.348;1.0;0.646;0.579;0.871;0.87;0.795;1.0;0.699;0.614;1.0;0.583;1.0;1.0;1.0;0.835;0.374;0.563;1.0;0.682;0.749;0.482;0.543;1.0;0.63;1.0;0.548;0.321;0.494;0.339;0.711;1.0;1.0;0.617;0.794;1.0;0.321;0.665;0.388;0.543;0.464;0.71;0.351;1.0;0.745;0.491;0.506;0.503;0.385;1.0;0.715;1.0;1.0;0.752;0.679;0.616;0.743;0.294;0.468;0.63;0.662;0.586;0.543;0.511;0.519;0.643;0.199;0.639;0.585;0.597;0.177;0.276;0.516;0.574;1.0;0.733;0.398;0.372;0.62;0.6;0.823;0.419;0.43;0.371;0.428;1.0;0.758;1.0;1.0;0.807;0.508;1.0;0.398;0.589;0.49;0.399;0.504;1.0;0.647;0.717;1.0;0.207;0.634;1.0;1.0;0.521;0.561;1.0;0.535;1.0;1.0;0.718;0.564;0.764;0.491;0.41;0.458;0.726;0.65;0.416;0.521;1.0;0.838;0.431;0.821;1.0;0.523;0.647;1.0;0.752;0.422;0.795;0.59;0.616;1.0;0.575;0.536;0.288;0.806;0.908;0.385;0.735;0.899;0.494;0.439;0.537;0.303;0.697;0.731;1.0;0.848;0.826;1.0;0.497;0.235;0.792;0.669;1.0;0.582;0.877;0.766;0.418;0.607;0.627;0.619;0.76;0.596;0.404;0.561;1.0;0.656;1.0;0.456;0.399;0.554;0.585;0.288;0.834;0.339;0.634;0.705;0.443;0.41;0.802;1.0;0.605;0.824;0.829;1.0;0.516;1.0;0.429;0.693;0.532;1.0;0.432;0.48;0.438;0.521;1.0;0.61;0.302;0.621;0.587;0.384;0.6;0.558;0.276;0.77;0.78;0.589;0.677;1.0;1.0;1.0;0.585;0.425;0.306;1.0;0.494;0.44;0.399;0.386;0.527;0.497;0.601;0.583;0.52;0.513;0.436;0.596;1.0;0.656;0.573;0.835;0.603;0.6;0.811;0.595;0.514;0.513;0.576;0.556;0.4;1.0;0.587;0.341;0.373;0.362;0.73;0.536;0.678;1.0;0.682;0.81;0.551;0.773;0.88;1.0;0.333;0.682;1.0;1.0;0.82;0.461;0.491;1.0;0.623;0.521;0.558;0.549;0.727;1.0;0.774;0.81;0.462;0.494;0.894;0.792;0.358;0.741;0.6;0.867;0.551;0.65;1.0;1.0;0.872;0.672;0.847;1.0;1.0;0.442;0.744;0.588;0.757;0.748;0.821;0.592;0.431;0.77;0.589;1.0;0.662;1.0;0.763;0.853;0.707;0.819;1.0;1.0;0.6;0.463;0.8;0.669;0.645;0.856;0.607;0.852;0.833;0.489;1.0;0.376;0.813;0.411;0.631;0.512;0.567;0.454;0.819;0.758;0.67;0.595;0.533;0.883;0.734;0.833;0.501;0.526;1.0;0.579;0.569;1.0;0.514;0.469;0.496;1.0;0.719;0.622;0.739;0.546;0.45;0.304;0.73;0.669;0.591;0.641;1.0;0.711;0.609;0.566;0.469;0.823;0.68;0.603;0.534;0.535;0.673;0.843;0.769;0.505;1.0;0.82;0.892;0.52;1.0;0.574;0.437</t>
  </si>
  <si>
    <t>3363;2317;2186;1394;1335;852;1117;1704;3615;2439;3483;3131;2061;3875;995;2094;1727;961;1517;2254;1899;3049;1240;1082;1511;881;973;797;844;1361;944;762;910;868;1249;1125;1932;1680;2474;1542;2040;517;1053;1113;1394;937</t>
  </si>
  <si>
    <t>97;50;37;32;30;22;28;35;97;65;111;66;48;110;26;62;50;13;31;62;50;75;28;27;42;18;29;21;16;35;19;23;19;21;24;20;42;36;58;34;27;12;24;28;33;17</t>
  </si>
  <si>
    <t>81;837;557;1615;1490;1450;1591;222;2850;2212;2237;93;1681;1990;3821;23;275;188;76;1375;934;166;86;1147;1521;695;3830;1710;1927;935;3349;3119;1056;2242;1115;1568;80;4595;348;1029;556;1079;3301;876;4443;2061;8855;1661;1573;873;1032;3074;2672;7209;4594;5210;4856;1117;3531;4834;2650;2454;1719;3207;4427;728;2648;1853;4450;4544;776;1202;892;556;2451;5606;7553;3322;896;1143;5463;3149;1526;1012;2060;5417;2242;330;5929;1066;2479;1285;970;6038;2532;1908;1528;2143;1401;4954;1139;2081;325;3832;2218;3353;1861;1200;1012;377;1430;1409;1269;3242;5088;881;2514;5230;5203;2368;1837;2891;1860;1578;1187;3687;1983;282;2001;2668;816;831;4987;1538;1906;1218;914;1471;751;1565;1575;1304;3128;3976;611;305;394;1824;1101;224;472;3515;1316;1476;1118;848;434;1274;2022;6408;1117;1379;1152;2086;1345;892;1219;827;3178;778;3792;3321;1389;2838;2537;2770;2073;3765;6386;1699;918;1745;2142;2262;1198;1405;1640;715;2192;7778;1734;3941;2591;4550;9264;3427;6932;2517;1095;1163;2971;972;4505;1920;1638;2804;3644;3673;676;1831;1337;2154;3130;1537;699;3569;1948;4286;2799;3150;2276;1554;1542;1432;2050;2241;1142;2378;2762;1730;1757;410;1518;1618;1352;3000;4120;2914;2865;1457;2118;2340;1999;1638;2527;2316;2876;1250;189;2776;1154;3584;1948;1720;799;1479;3260;3271;1628;1159;624;2185;3691;1523;1239;2309;1533;1903;667;1468;1730;3344;1378;1158;6154;1179;1666;1051;3119;2618;1322;1822;1151;463;1568;431;6325;2272;1608;2768;1900;1810;2815;3145;2478;785;1908;5337;3649;589;2780;1680;1119;7520;1851;2098;1502;2628;2311;1009;1739;1879;3041;2351;4967;1237;1870;621;1190;3271;4240;1039;2400;3089;2925;2414;4033;1688;5094;5606;3283;1487;4584;3199;3486;3539;852;2556;1941;1924;5776;2448;3513;1986;4158;1178;8189;2092;2039;1478;2512;4230;3747;2094;2729;2492;2407;2209;6015;1124;4764;1912;3101;1005;4833;2630;1207;889;1964;866;785;1762;4802;4029;2405;1909;1825;2116;2137;2381;2411;6752;1376;5400;2068;1948;4720;2410;2661;3488;1466;1982;2667;2221;1407;2659;4851;4165;1381;2204;2478;3400;1688;1750;4997;1142;2164;2174;1881;1471;5657;5352;3661;3449;3798;1354;3730;2834;1989;1538;2474;1778;1644;1834;1436;1986;2579;1848;2488;3919;2434;4955;3245;2789;3084;4564;2042</t>
  </si>
  <si>
    <t>3;48;41;28;60;69;55;13;231;122;133;8;142;101;216;1;9;3;2;37;59;3;2;37;39;41;128;76;47;107;308;110;39;63;49;59;0;295;11;14;23;29;103;34;389;75;748;62;71;52;42;124;193;196;229;157;228;36;121;464;67;78;50;103;125;24;65;64;231;110;20;69;44;33;111;303;487;97;95;51;267;213;113;37;55;219;81;12;286;63;110;91;64;78;228;126;88;73;95;291;35;228;16;228;59;119;129;59;66;46;53;53;63;251;169;78;70;250;290;112;87;86;99;31;30;147;41;14;199;135;41;20;136;34;111;42;41;63;32;81;39;119;198;100;47;9;11;84;130;4;13;150;49;59;84;27;12;51;74;49;30;47;34;125;68;11;44;47;212;39;151;121;78;75;181;73;90;69;327;70;30;83;100;146;91;90;29;40;175;234;32;231;82;236;375;202;134;75;66;55;152;32;122;91;37;114;183;52;46;67;54;357;95;36;12;85;142;165;112;120;67;42;82;29;59;56;30;119;177;150;116;28;58;61;165;87;125;86;180;64;68;96;34;146;95;183;86;79;7;72;92;90;83;65;18;39;67;92;92;50;42;43;171;51;24;81;89;81;43;58;124;175;104;88;155;63;72;42;108;89;130;104;30;7;98;18;378;147;73;104;69;251;44;138;159;43;62;277;201;20;358;70;77;370;49;44;50;89;107;92;30;104;42;116;115;111;95;72;22;104;198;77;166;72;147;72;273;53;42;281;108;119;160;281;122;129;60;114;84;105;155;77;110;100;131;44;217;187;37;35;95;244;123;124;180;126;108;65;235;28;173;116;252;50;229;70;24;30;42;17;37;71;213;156;102;54;44;88;69;77;82;722;55;141;40;38;207;69;160;56;31;77;160;123;29;52;142;103;83;81;62;97;160;55;135;89;206;78;73;90;68;139;120;116;118;52;180;121;110;112;100;111;85;96;47;55;52;69;274;383;48;311;83;78;55;175;47</t>
  </si>
  <si>
    <t>0.699;0.756;0.798;0.744;0.748;0.721;0.727;0.765;0.714;0.715;0.677;0.76;0.742;0.702;0.719;0.693;0.698;0.832;0.766;0.708;0.717;0.731;0.748;0.728;0.706;0.766;0.692;0.717;0.779;0.722;0.769;0.689;0.762;0.734;0.777;0.79;0.755;0.757;0.74;0.752;0.835;0.742;0.746;0.727;0.738;0.787</t>
  </si>
  <si>
    <t>0.643;0.538;0.476;0.794;0.624;0.584;0.659;0.533;0.452;0.548;0.529;0.437;0.442;0.568;0.542;0.606;0.671;0.807;0.718;0.713;0.514;0.787;0.742;0.675;0.723;0.531;0.667;0.601;0.733;0.369;0.421;0.655;0.644;0.704;0.603;0.64;1.0;0.51;0.679;0.831;0.618;0.713;0.682;0.633;0.433;0.648;0.442;0.642;0.597;0.529;0.622;0.624;0.481;0.711;0.573;0.689;0.587;0.675;0.661;0.411;0.726;0.678;0.697;0.675;0.703;0.67;0.731;0.659;0.563;0.734;0.722;0.538;0.575;0.53;0.596;0.553;0.509;0.696;0.387;0.6;0.578;0.497;0.474;0.646;0.715;0.623;0.649;0.648;0.581;0.531;0.601;0.486;0.503;0.838;0.426;0.503;0.537;0.662;0.496;0.532;0.685;0.379;0.576;0.529;0.715;0.653;0.491;0.576;0.506;0.354;0.643;0.64;0.574;0.463;0.668;0.43;0.706;0.583;0.545;0.586;0.585;0.692;0.557;0.773;0.726;0.626;0.764;0.574;0.402;0.569;0.571;0.735;0.71;0.751;0.534;0.66;0.598;0.61;0.611;0.564;0.73;0.423;0.514;0.727;0.465;0.694;0.705;0.592;0.361;0.789;0.708;0.61;0.642;0.626;0.471;0.677;0.707;0.625;0.646;0.897;0.713;0.662;0.694;0.527;0.569;0.844;0.649;0.54;0.501;0.571;0.627;0.647;0.543;0.717;0.484;0.717;0.606;0.785;0.566;0.619;0.672;0.584;0.589;0.509;0.468;0.511;0.791;0.544;0.456;0.69;0.784;0.533;0.679;0.563;0.623;0.531;0.776;0.692;0.526;0.586;0.566;0.67;0.712;0.585;0.747;0.622;0.571;0.825;0.496;0.646;0.623;0.287;0.688;0.741;0.796;0.737;0.478;0.635;0.626;0.637;0.694;0.712;0.557;0.767;0.699;0.728;0.718;0.572;0.511;0.435;0.503;0.495;0.636;0.639;0.354;0.697;0.688;0.694;0.516;0.603;0.676;0.62;0.797;0.429;0.64;0.458;0.691;0.514;0.643;0.72;0.456;0.727;0.611;0.639;0.748;0.717;0.765;0.704;0.542;0.608;0.498;0.773;0.591;0.666;0.775;0.656;0.535;0.611;0.509;0.629;0.483;0.561;0.47;0.468;0.726;0.556;0.607;0.626;0.659;0.663;0.405;0.539;0.719;0.816;0.517;0.615;0.528;0.508;0.596;0.64;0.648;0.325;0.81;0.604;0.51;0.55;0.673;0.563;0.548;0.663;0.342;0.616;0.493;0.576;0.716;0.761;0.668;0.664;0.591;0.423;0.795;0.547;0.829;0.575;0.743;0.427;0.568;0.366;0.783;0.678;0.589;0.474;0.491;0.741;0.571;0.691;0.497;0.68;0.89;0.571;0.67;0.455;0.657;0.432;0.656;0.647;0.487;0.6;0.607;0.551;0.714;0.68;0.681;0.57;0.68;0.642;0.716;0.428;0.787;0.738;0.639;0.537;0.671;0.53;0.503;0.569;0.598;0.694;0.631;0.729;0.648;0.524;0.451;0.573;0.585;0.715;0.771;0.665;0.758;0.773;0.586;0.624;0.601;0.633;0.612;0.703;0.735;0.616;0.674;0.674;0.663;0.385;0.626;0.719;0.776;0.774;0.604;0.7;0.526;0.806;0.76;0.632;0.527;0.547;0.764;0.774;0.695;0.73;0.527;0.645;0.728;0.701;0.414;0.68;0.712;0.462;0.413;0.651;0.633;0.522;0.848;0.72;0.671;0.665;0.683;0.635;0.581;0.61;0.547;0.479;0.623;0.517;0.564;0.561;0.671;0.707;0.768;0.642;0.378;0.406;0.772;0.516;0.723;0.705;0.789;0.635;0.744</t>
  </si>
  <si>
    <t>46;49;101;59;53;34;50;65;130;63;122;113;100;164;45;90;43;42;31;53;73;130;56;52;34;25;35;45;41;88;60;43;48;40;52;69;49;140;138;42;66;29;62;38;159;28</t>
  </si>
  <si>
    <t>1;0;2;1;0;2;2;0;0;2;0;0;1;0;1;2;1;0;0;0;2;0;1;0;1;0;1;2;1;0;1;1;0;1;3;0;2;4;1;1;2;1;0;2;1;2</t>
  </si>
  <si>
    <t>5;16;17;11;30;20;19;0;18;11;5;12;27;20;32;1;5;2;6;58;29;2;4;39;30;8;43;27;55;14;40;29;16;26;21;53;2;30;8;37;8;22;61;25;32;20;69;19;23;155;21;35;30;69;56;105;106;28;60;47;39;11;51;14;57;16;48;31;66;195;16;39;17;14;94;47;60;51;9;25;38;200;19;29;18;57;19;10;88;44;17;19;39;137;5;45;46;23;12;39;20;35;5;34;58;38;42;26;10;37;46;22;27;21;84;19;56;84;40;39;36;34;35;27;71;93;26;3;51;22;10;44;75;16;55;21;10;13;21;48;37;25;39;55;11;18;62;17;22;20;32;58;45;91;24;25;8;25;15;40;19;60;23;23;21;24;23;18;47;21;32;17;34;12;15;27;46;216;32;15;5;37;22;29;34;62;22;5;40;63;31;43;127;36;82;27;28;26;24;16;85;15;74;49;31;36;53;35;8;38;20;55;47;33;18;51;39;54;19;12;21;20;91;187;37;10;82;45;10;17;33;14;58;90;22;31;88;19;43;54;24;70;59;9;51;51;81;80;29;53;20;26;29;67;10;35;44;20;21;48;9;87;48;55;86;47;72;51;6;26;28;45;56;27;28;22;12;14;54;84;58;18;10;6;31;10;93;28;66;60;27;17;29;66;56;9;41;89;31;114;57;20;20;44;36;77;16;56;32;12;63;12;109;44;45;16;40;23;42;112;87;74;27;58;120;80;46;35;49;82;49;51;32;63;57;128;81;58;23;31;68;127;33;56;44;24;45;20;43;38;29;131;73;42;53;56;43;29;165;24;35;47;108;29;57;58;39;19;61;11;12;109;78;29;35;69;41;21;50;61;60;90;37;45;101;51;23;59;39;43;97;23;35;63;35;39;50;78;11;28;42;52;28;52;17;32;22;31;35;11;70;109;31;89;53;36;49;37;80;44;67;39;32;63;24;57;71;42;113;66;16;48;42;123;82;88;78</t>
  </si>
  <si>
    <t>1;0;0;1;0;1;0;2;1;0;0;2;0;0;0;0;1;0;0;0;0;0;1;0;2;0;0;1;0;2;0;0;1;2;0;0;0;0;0;3;0;0;2;1;0;0;1;0;0;0;1;0;1;2;1;3;3;1;2;0;1;2;0;0;3;0;1;2;0;3;0;0;1;0;5;1;0;7;0;1;0;3;1;2;0;0;0;0;12;0;4;2;0;2;2;1;2;0;0;0;1;0;2;4;0;1;0;1;1;1;2;0;7;0;2;0;1;1;7;0;5;0;1;0;0;0;0;0;1;0;0;2;3;2;0;0;0;0;0;4;0;2;0;1;0;0;2;0;2;0;1;2;1;1;0;0;0;0;1;2;0;0;4;0;0;0;2;0;2;0;0;1;0;2;0;1;8;0;1;1;0;6;0;1;1;1;4;0;1;0;1;1;0;1;0;0;0;1;0;0;1;0;4;3;0;3;4;1;0;0;0;0;0;0;2;2;2;0;0;3;1;3;11;5;3;0;4;0;0;1;2;4;1;0;1;2;4;0;3;1;3;0;9;0;4;4;1;10;0;6;2;1;0;2;0;0;7;1;0;3;4;8;2;0;1;3;0;4;0;1;1;0;1;4;0;0;0;0;3;0;3;1;0;0;2;2;1;3;0;2;2;0;0;10;0;0;1;1;1;4;1;1;0;0;3;0;2;4;1;1;6;0;0;0;0;1;2;3;1;4;3;1;1;0;5;3;1;3;0;1;0;2;7;5;0;1;2;3;1;0;4;5;2;8;0;3;5;1;1;0;4;4;1;3;0;2;2;5;8;0;5;0;2;3;1;1;5;0;5;0;1;2;12;1;3;3;3;0;3;3;10;2;6;2;5;2;0;4;2;3;15;0;0;5;0;4;0;6;0;2;2;0;1;1;1;0;0;0;0;0;0;5;1;7;5;5;0;3;2;1;0;1;3;0;1;1;7;5;20;3;1;5;4;13;7;3;7</t>
  </si>
  <si>
    <t>0.486;1.0;0.51;0.548;1.0;0.259;0.34;1.0;1.0;0.393;1.0;1.0;0.673;1.0;0.481;0.481;0.469;1.0;1.0;1.0;0.429;1.0;0.535;1.0;0.412;1.0;0.419;0.316;0.458;1.0;0.553;0.469;1.0;0.452;0.263;1.0;0.335;0.419;0.74;0.464;0.404;0.374;1.0;0.281;0.766;0.224</t>
  </si>
  <si>
    <t>0.093;1.0;1.0;0.185;1.0;0.292;1.0;0.0;0.27;1.0;1.0;0.11;1.0;1.0;1.0;1.0;0.093;1.0;1.0;1.0;1.0;1.0;0.076;1.0;0.236;1.0;1.0;0.357;1.0;0.126;1.0;1.0;0.248;0.211;1.0;1.0;1.0;1.0;1.0;0.202;1.0;1.0;0.386;0.34;1.0;1.0;0.587;1.0;1.0;1.0;0.302;1.0;0.382;0.415;0.535;0.419;0.421;0.366;0.382;1.0;0.445;0.102;1.0;1.0;0.281;1.0;0.497;0.242;1.0;0.572;1.0;1.0;0.259;1.0;0.279;0.492;1.0;0.13;1.0;0.34;1.0;0.578;0.281;0.23;1.0;1.0;1.0;1.0;0.131;1.0;0.08;0.164;1.0;0.585;0.049;0.481;0.321;1.0;1.0;1.0;0.292;1.0;0.049;0.149;1.0;0.439;1.0;0.349;0.171;0.432;0.321;1.0;0.074;1.0;0.464;1.0;0.535;0.634;0.105;1.0;0.129;1.0;0.419;1.0;1.0;1.0;1.0;1.0;0.512;1.0;1.0;0.312;0.34;0.141;1.0;1.0;1.0;1.0;1.0;0.198;1.0;0.205;1.0;0.531;1.0;1.0;0.389;1.0;0.185;1.0;0.397;0.374;0.481;0.652;1.0;1.0;1.0;1.0;0.236;0.292;1.0;1.0;0.106;1.0;1.0;1.0;0.191;1.0;0.326;1.0;1.0;0.259;1.0;0.11;1.0;0.357;0.106;1.0;0.397;0.236;1.0;0.113;1.0;0.374;0.412;0.561;0.102;1.0;0.452;1.0;0.389;0.469;1.0;0.426;1.0;1.0;1.0;0.349;1.0;1.0;0.636;1.0;0.276;0.252;1.0;0.198;0.214;0.419;1.0;1.0;1.0;1.0;1.0;1.0;0.156;0.344;0.286;1.0;1.0;0.076;0.302;0.121;0.145;0.435;0.202;1.0;0.297;1.0;1.0;0.259;0.253;0.067;0.544;1.0;0.312;0.242;0.312;1.0;0.228;0.526;0.141;1.0;0.119;1.0;0.208;0.208;0.625;0.141;1.0;0.154;0.171;0.349;1.0;0.408;1.0;1.0;0.115;0.292;1.0;0.248;0.044;0.183;0.331;1.0;0.639;0.244;1.0;0.208;1.0;0.349;0.366;1.0;0.535;0.122;1.0;1.0;1.0;1.0;0.27;1.0;0.285;0.27;1.0;1.0;0.242;0.093;0.657;0.161;1.0;0.382;0.217;1.0;1.0;0.12;1.0;1.0;0.458;0.647;0.389;0.37;0.54;0.292;1.0;1.0;0.198;1.0;0.141;0.224;0.397;0.198;0.178;1.0;1.0;1.0;1.0;0.248;0.292;0.136;0.464;0.366;0.374;0.604;0.357;1.0;0.331;0.354;0.486;0.194;1.0;0.628;1.0;0.344;0.086;0.206;1.0;0.725;0.455;0.285;0.321;1.0;0.259;0.343;0.253;0.126;1.0;0.141;0.156;0.292;0.469;1.0;0.13;0.403;0.6;0.224;1.0;0.366;0.307;0.107;0.298;1.0;0.126;1.0;0.526;0.166;0.54;0.544;0.138;1.0;0.201;1.0;0.198;0.529;0.118;0.374;0.194;0.321;0.22;1.0;0.255;0.295;0.11;0.481;0.113;0.316;0.294;0.344;1.0;0.233;0.286;0.228;0.117;1.0;1.0;0.206;1.0;0.167;1.0;0.211;1.0;0.224;0.302;1.0;0.366;0.517;0.259;1.0;1.0;1.0;1.0;1.0;1.0;0.31;0.389;0.207;0.179;0.129;1.0;0.202;0.452;0.475;1.0;0.445;0.18;1.0;0.331;0.54;0.173;0.147;0.104;0.312;0.248;0.165;0.178;0.163;0.194;0.376;0.187</t>
  </si>
  <si>
    <t>1;6;7;3;2;12;22;10;12;20;6;9;14;26;3;4;9;1;2;3;10;9;1;3;15;13;8;8;11;6;3;20;28;10;5;14;14;20;39;2;92;7;2;22;10;63</t>
  </si>
  <si>
    <t>1;1;1;2;1;6;5;4;3;6;0;4;4;11;3;4;0;0;1;7;6;6;3;1;7;3;2;1;2;3;0;3;8;3;1;3;2;16;8;1;19;0;0;11;2;19</t>
  </si>
  <si>
    <t>13;8;3;17;6;14;6;4;6;8;11;8;6;8;6;2;4;5;11;5;9;3;33;9;76;8;1;21;3;48;1;3;45;8;1;4;9;3;12;30;6;47;32;9;2;34;4;10;23;19;6;11;3;15;25;33;56;17;49;24;32;18;8;9;34;9;20;34;13;12;3;8;3;16;35;26;4;44;8;27;15;13;5;23;94;51;4;2;12;6;10;46;3;8;19;6;45;3;4;16;11;9;60;27;36;14;10;177;7;8;41;2;43;2;26;8;6;3;14;19;18;2;6;12;16;5;13;7;7;5;3;2;27;5;33;17;2;7;4;35;20;4;3;56;12;2;14;6;27;5;20;7;36;12;3;4;9;8;3;1;15;2;22;40;10;6;29;20;31;14;13;14;31;45;3;24;16;6;5;43;16;24;17;52;15;16;154;34;29;15;15;41;8;4;28;19;8;39;22;17;30;62;4;38;56;7;18;1;13;19;47;15;15;2;10;33;4;19;20;31;17;7;25;50;16;3;22;20;10;13;13;24;26;44;20;10;18;24;9;25;35;9;37;25;15;14;30;59;1;47;5;39;14;6;7;2;56;6;7;3;5;56;22;8;5;28;9;137;17;21;8;8;19;11;4;12;12;3;15;30;9;15;1;6;16;8;8;8;4;7;107;34;23;10;47;9;30;16;8;53;35;19;12;54;95;25;18;19;47;7;31;2;2;11;7;34;35;39;8;36;14;5;34;4;13;13;13;49;12;15;14;89;94;35;21;5;27;12;25;15;62;11;22;67;45;60;15;31;61;167;31;52;5;14;11;49;24;27;23;16;72;33;53;41;12;44;75;15;65;68;28;15;28;18;41;51;27;27;18;29;77;49;17;75;44;23;12;25;57;38;58;37;25;37;25;78;2;85;49;21;33;39;26;29;25;12;62;12;45;22;25;7;41;14;31;60;19;42;39;43;14;53;37;10;23;18;20;112;44;26;296;56;38;19;16;29;54</t>
  </si>
  <si>
    <t>0;3;1;2;1;5;2;0;2;3;2;1;3;1;4;0;0;0;0;3;1;0;2;0;11;2;3;2;2;7;1;0;11;2;0;1;0;2;0;7;0;11;0;0;1;5;1;5;2;0;2;7;0;2;8;15;7;3;12;2;7;1;3;4;6;5;7;5;2;10;2;6;1;0;7;4;1;5;0;7;1;6;3;1;18;10;5;3;6;0;1;2;0;5;3;2;7;4;1;3;5;2;3;1;3;3;1;25;2;0;8;2;18;1;5;0;20;3;2;6;1;1;2;4;6;11;0;0;7;1;3;3;4;2;6;3;1;4;0;11;2;1;1;11;2;5;1;1;6;1;2;1;8;4;4;2;1;4;1;1;10;3;7;6;3;1;12;1;4;3;2;5;8;18;3;8;6;4;8;6;1;0;3;8;5;2;22;12;7;6;4;8;1;2;8;7;7;23;1;10;4;6;5;12;6;4;0;2;3;2;5;7;6;0;0;5;1;13;0;9;3;1;2;4;3;2;7;1;0;2;2;3;3;4;3;5;11;8;6;3;11;5;10;9;4;7;3;19;0;13;4;5;1;2;1;4;13;3;4;3;1;4;8;2;1;2;0;15;0;4;1;2;8;0;6;8;3;2;9;8;4;1;3;2;4;6;2;1;5;0;14;12;8;2;23;2;1;2;4;3;21;7;1;26;23;22;5;4;5;2;4;0;0;2;5;5;9;6;0;13;5;0;4;1;10;8;0;17;5;5;9;27;12;6;12;0;10;11;7;5;32;5;6;7;9;13;7;12;18;16;2;8;1;4;4;11;8;4;6;1;12;4;19;1;10;3;14;1;5;26;4;5;4;3;2;14;1;5;0;4;15;6;5;6;10;4;10;11;12;20;8;14;4;4;4;32;3;22;10;1;2;3;6;8;4;2;12;5;3;3;6;5;21;2;10;7;3;3;9;15;6;25;5;5;6;7;7;28;6;6;43;23;6;4;8;9;10</t>
  </si>
  <si>
    <t>0.167;0.546;0.584;0.231;0.287;0.287;0.469;0.334;0.445;0.401;1.0;0.311;0.413;0.322;0.167;0.167;1.0;1.0;0.287;0.079;0.251;0.231;0.063;0.376;0.301;0.465;0.445;0.616;0.525;0.287;1.0;0.572;0.413;0.401;0.501;0.484;0.584;0.201;0.495;0.287;0.493;1.0;1.0;0.287;0.501;0.4</t>
  </si>
  <si>
    <t>1.0;0.349;0.376;0.631;0.546;0.36;0.376;1.0;0.376;0.349;0.525;0.616;0.287;0.616;0.231;1.0;1.0;1.0;1.0;0.251;0.644;1.0;0.768;1.0;0.581;0.445;0.063;0.678;0.231;0.579;0.167;1.0;0.451;0.445;1.0;0.445;1.0;0.231;1.0;0.463;1.0;0.462;1.0;1.0;0.287;0.577;0.445;0.287;0.698;1.0;0.376;0.24;1.0;0.601;0.386;0.306;0.616;0.532;0.451;0.707;0.479;0.783;0.349;0.311;0.532;0.266;0.365;0.577;0.566;0.194;0.231;0.211;0.376;1.0;0.501;0.566;0.445;0.639;1.0;0.436;0.751;0.303;0.251;0.822;0.512;0.506;0.138;0.118;0.287;1.0;0.668;0.822;1.0;0.243;0.56;0.376;0.564;0.131;0.445;0.517;0.306;0.475;0.801;0.844;0.707;0.484;0.668;0.587;0.413;1.0;0.507;0.167;0.324;0.287;0.511;1.0;0.057;0.167;0.584;0.389;0.783;0.287;0.376;0.376;0.349;0.084;1.0;1.0;0.167;0.501;0.167;0.118;0.575;0.334;0.525;0.532;0.287;0.26;1.0;0.39;0.668;0.445;0.376;0.506;0.546;0.074;0.738;0.546;0.475;0.501;0.668;0.584;0.475;0.376;0.131;0.287;0.644;0.287;0.376;0.167;0.231;0.118;0.387;0.572;0.401;0.546;0.327;0.801;0.609;0.484;0.566;0.36;0.438;0.334;0.167;0.376;0.349;0.231;0.112;0.59;0.763;1.0;0.532;0.566;0.376;0.616;0.584;0.363;0.454;0.334;0.43;0.507;0.616;0.287;0.413;0.353;0.187;0.254;0.815;0.255;0.601;0.675;0.138;0.389;0.652;0.26;1.0;0.091;0.465;0.656;0.654;0.301;0.334;1.0;1.0;0.57;0.445;0.227;1.0;0.409;0.532;0.584;0.715;0.715;0.517;0.231;0.387;0.801;1.0;0.566;0.566;0.616;0.635;0.688;0.572;0.287;0.247;0.376;0.231;0.626;0.39;0.266;0.426;0.358;0.43;0.287;0.668;0.384;1.0;0.421;0.201;0.61;0.738;0.376;0.584;0.091;0.464;0.287;0.26;0.167;0.501;0.738;0.356;0.445;0.501;0.738;1.0;0.647;1.0;0.513;0.616;0.445;0.323;1.0;0.118;0.231;0.445;0.231;0.251;0.43;0.311;0.751;0.063;0.376;0.445;0.211;0.445;0.616;0.138;1.0;0.605;0.363;0.366;0.501;0.291;0.475;0.858;0.616;0.287;0.78;0.251;0.353;0.707;0.294;0.453;0.186;0.42;0.488;0.654;0.413;0.609;1.0;1.0;0.525;0.219;0.577;0.439;0.566;1.0;0.357;0.36;1.0;0.631;0.445;0.207;0.246;1.0;0.367;0.325;0.376;0.238;0.398;0.611;0.539;0.26;1.0;0.352;0.18;0.418;0.376;0.28;0.306;0.424;0.658;0.501;0.481;0.301;0.342;0.405;0.677;0.757;0.566;0.501;0.413;0.356;0.472;0.376;0.575;0.435;0.763;0.546;0.624;0.359;0.892;0.194;0.747;0.518;0.751;0.723;0.344;0.584;0.376;0.584;0.546;0.805;0.422;0.844;0.52;1.0;0.593;0.508;0.621;0.406;0.715;0.469;0.536;0.194;0.313;0.488;0.276;0.593;0.347;0.557;0.65;0.557;0.329;0.118;0.437;0.496;0.808;0.768;0.723;0.465;0.421;0.557;0.546;0.509;0.325;0.751;0.596;0.456;0.219;0.282;0.584;0.384;0.633;0.56;0.738;0.465;0.365;0.319;0.299;0.598;0.287;0.435;0.341;0.365;0.445;0.596;0.465;0.58;0.328;0.56;0.488;0.287;0.393;0.52</t>
  </si>
  <si>
    <t>320;654;667;161;795;1032;1719;1135;602;790;927;1017;1596;1309;388;97;129;404;439;197;207;1414;311;559;285;570;428;663;1201;467;685;1344;862;1315;1869;621;1788;2776;847;187;3008;691;661;952;1133;634</t>
  </si>
  <si>
    <t>4213;496;397;1370;660;957;121;2448;272;659;372;2809;447;255;379;1051;2788;3411;2841;1244;456;3847;6411;1085;1981;377;593;1155;477;2374;451;373;1548;573;136;348;4758;733;3547;1277;4289;1302;1995;1292;189;1597;747;525;810;2307;486;316;113;726;1682;1507;2733;2512;1292;671;1805;1340;235;869;1872;2555;1503;2700;983;2790;2233;603;317;673;2112;1418;105;2660;689;841;252;1349;262;2029;4531;1530;465;227;2563;479;1774;2180;201;1063;894;228;818;782;570;1352;444;109;2500;2547;1928;1380;603;2020;78;1498;1009;357;1409;355;3331;392;628;1759;1401;635;2839;249;320;312;658;430;384;542;670;479;105;767;2645;876;1499;536;306;314;225;1460;301;482;447;1998;630;639;974;267;1460;606;1004;714;684;926;667;1656;457;652;547;789;1249;615;1283;1893;850;323;1650;751;778;1059;1175;565;884;1047;1562;1541;890;631;188;1382;1015;1895;837;2330;755;1166;3109;697;1266;907;1100;2942;1379;840;371;767;571;2252;3111;680;2226;3297;929;1273;3828;1978;743;438;622;1427;1728;888;589;183;1542;2682;641;801;1835;1503;1247;1250;2357;2645;1470;481;388;1219;440;1505;1229;1019;1802;2185;694;1017;2551;725;2027;1061;1682;1016;1908;966;703;1942;1615;4562;372;4570;363;2247;645;299;423;218;2340;680;295;798;366;3491;878;498;420;885;642;4133;999;1537;335;418;360;428;448;400;591;965;1072;1034;610;370;755;324;1103;665;723;1477;668;1667;1789;773;2372;2124;1306;303;2204;1418;645;599;1186;2102;477;885;6259;746;1074;668;2094;561;4737;326;529;1240;1669;968;2643;1124;1635;3441;704;571;805;888;1012;1545;906;1895;1522;1608;2438;1417;1801;1091;1021;1667;1408;1230;971;2359;2237;7189;670;1647;972;3484;1757;3025;2403;1845;2278;2673;1029;1903;518;1594;1390;1559;2564;1533;1873;2156;1378;1114;1316;2335;3262;1078;3203;1127;1184;2501;4365;1747;2366;3081;708;1090;2058;3452;1205;1548;1553;3125;1152;2368;1247;2066;1290;2483;2693;977;1671;2413;1696;2602;841;1806;416;1084;1238;2091;858;1618;1531;1079;1629;1109;1859;1366;1306;398;1468;1176;1475;2385;2368;1162;1036;2275;1862;1723;1394;1505;1546;1404;2465;2620;2672;815;2165;1404;4370;4990;2842;2209;3068</t>
  </si>
  <si>
    <t>0.593;0.523;0.57;0.39;0.783;0.749;0.742;0.667;0.39;0.501;0.808;0.822;0.772;0.676;0.673;0.755;0.313;0.369;0.583;0.309;0.452;0.703;0.452;0.484;0.274;0.476;0.286;0.637;0.624;0.331;0.879;0.704;0.797;0.723;0.758;0.622;0.78;0.889;0.49;0.543;0.68;0.917;0.6;0.883;0.8;0.574</t>
  </si>
  <si>
    <t>0.978;0.94;0.759;0.879;0.84;0.813;0.658;0.975;0.684;0.7;0.628;0.968;1.0;1.0;0.858;0.918;0.978;0.991;0.978;0.832;0.784;0.939;0.986;0.831;0.875;1.0;0.759;0.659;0.938;0.883;0.935;0.664;0.891;0.723;0.812;1.0;0.987;0.68;1.0;0.91;0.986;0.954;0.76;0.873;0.667;0.894;0.725;1.0;0.838;0.902;0.563;0.91;0.473;0.698;0.77;0.8;0.916;0.909;0.932;0.877;0.839;0.895;0.789;0.648;0.788;0.988;0.842;0.956;0.817;0.847;0.91;1.0;0.91;0.811;0.789;0.715;0.455;0.955;0.61;0.612;0.667;0.827;0.893;0.915;0.973;0.709;0.649;0.707;0.827;0.884;0.983;0.933;0.516;0.679;0.851;1.0;0.867;0.833;0.751;0.811;0.739;0.634;0.964;0.89;0.911;0.917;0.906;0.915;1.0;0.888;0.712;0.85;0.865;0.693;0.906;1.0;0.8;0.875;0.832;1.0;0.858;0.569;0.911;0.524;0.656;0.932;0.859;0.812;0.955;0.792;0.77;0.803;0.84;0.848;0.841;0.81;0.907;0.714;0.782;0.886;0.657;0.939;0.877;0.914;0.77;0.836;0.939;0.739;0.795;0.865;0.711;0.791;0.645;0.855;0.876;0.981;0.936;1.0;0.777;0.893;0.726;1.0;0.932;0.953;0.75;1.0;0.84;0.857;0.861;0.849;0.728;0.782;0.738;0.806;0.877;0.521;0.78;0.557;1.0;0.917;0.866;0.909;0.708;0.974;0.923;0.881;0.917;0.668;0.931;0.629;0.66;0.912;0.83;1.0;0.663;0.803;0.82;0.947;0.961;0.878;0.866;0.875;0.635;0.771;0.917;0.863;0.959;0.933;0.687;0.866;0.982;0.904;0.728;0.853;0.908;0.924;0.576;0.927;0.921;0.857;0.908;0.888;0.862;0.933;0.921;0.793;0.925;0.749;0.538;0.857;0.907;0.802;0.741;0.921;0.88;0.822;0.827;0.767;0.763;0.828;0.87;0.843;0.924;0.911;0.737;0.911;0.895;0.96;0.664;0.973;1.0;0.817;0.804;0.826;0.871;0.776;0.842;0.706;0.904;0.76;0.7;0.822;0.933;0.694;0.817;0.824;1.0;0.923;0.726;0.859;0.78;0.727;0.792;0.731;0.877;0.718;0.825;0.911;0.83;0.892;0.866;0.797;0.828;0.673;0.921;0.841;0.639;0.712;0.842;0.981;0.934;0.732;0.791;0.985;0.933;0.828;0.796;0.958;0.954;0.792;0.744;0.859;0.752;0.849;0.948;0.798;0.774;0.385;0.858;0.817;0.926;0.912;0.529;0.849;0.589;0.815;0.849;0.899;0.963;0.82;0.671;0.82;0.81;0.685;0.654;1.0;0.828;0.87;0.815;0.88;0.856;1.0;0.95;0.897;0.867;0.716;0.833;0.867;0.939;0.852;0.846;0.854;0.877;0.853;0.688;0.974;0.965;0.612;0.705;0.922;0.89;0.867;0.7;0.7;0.943;0.944;0.936;0.892;0.931;0.942;0.749;0.873;0.862;0.876;0.933;0.937;0.99;0.972;0.829;0.923;0.95;0.964;0.785;0.903;0.893;0.705;0.763;0.832;0.929;0.853;0.906;0.732;0.98;0.745;0.738;0.883;0.676;0.868;0.837;0.849;0.905;0.861;0.899;0.906;0.844;0.954;0.728;0.816;0.93;0.831;0.738;0.93;0.932;0.763;0.816;0.896;0.945;0.898;0.881;0.935;0.762;0.644;0.838;0.773;0.77;0.938;0.962;0.902;0.971;0.912;0.894;0.932;0.937;0.923;0.875;0.865;0.789;0.883;0.904;0.896;0.862;0.918;0.832;0.824;0.874;0.815;0.942</t>
  </si>
  <si>
    <t>11;11;7;0;16;14;12;8;14;3;20;15;12;21;2;3;3;1;5;3;8;14;5;6;10;9;1;4;18;11;6;19;23;20;28;17;14;38;23;2;21;7;19;16;29;9</t>
  </si>
  <si>
    <t>23;14;21;12;10;7;14;9;31;23;38;31;22;52;7;19;12;16;15;23;8;35;14;12;26;10;12;3;8;14;10;8;10;11;10;18;20;28;27;7;29;3;21;9;26;4</t>
  </si>
  <si>
    <t>65;12;10;16;6;12;10;46;16;45;9;32;8;2;7;4;46;57;55;17;17;52;88;38;47;6;12;12;9;47;17;48;27;17;1;9;20;45;41;25;55;14;47;13;3;22;18;4;17;51;25;0;4;30;15;15;76;114;37;6;64;32;7;21;42;40;24;65;36;21;70;14;5;25;27;47;7;48;33;7;11;37;4;30;52;15;4;13;74;11;37;40;4;20;46;2;59;10;18;21;11;2;151;52;19;33;8;29;6;22;24;8;312;33;56;12;25;27;47;15;60;8;11;8;6;29;4;6;15;20;5;13;74;10;42;13;5;9;9;50;7;16;17;90;20;14;22;6;127;8;18;20;10;6;6;32;11;14;52;24;29;6;39;99;35;7;9;12;15;28;21;38;41;106;39;25;57;7;27;35;20;93;31;52;31;33;22;33;57;11;15;39;22;58;9;18;17;14;164;13;25;32;17;20;61;62;19;24;45;24;26;16;1;2;26;43;9;15;68;26;18;50;67;50;38;20;38;45;6;22;65;28;29;45;8;12;54;17;49;24;29;18;19;9;25;41;51;52;2;102;14;45;16;6;7;4;104;6;9;18;10;59;48;9;3;29;6;52;12;17;34;5;6;27;10;28;4;9;17;14;10;20;5;3;57;19;6;28;9;24;37;34;35;43;25;10;21;62;13;15;26;44;5;61;59;13;12;21;29;9;74;19;12;29;26;5;65;51;19;52;13;14;16;63;49;45;24;54;18;33;35;27;63;39;28;15;45;28;15;79;37;65;14;163;20;57;60;6;17;26;55;40;12;79;46;62;74;74;37;23;24;29;27;46;14;61;57;18;14;13;23;60;72;27;71;72;12;20;35;11;39;25;28;17;36;53;19;29;187;45;42;12;54;87;34;68;61;26;70;23;32;52;31;9;106;43;41;42;36;30;16;16;42;53;36;63;55;33;20;61;9;49;36;30;34;26;45;25;122;28;74;48;71;42;127;44;37</t>
  </si>
  <si>
    <t>6;13;5;20;8;12;12;1;25;39;17;5;4;10;20;0;5;9;5;11;29;5;7;29;14;7;29;14;28;15;27;12;24;24;22;19;0;34;1;8;13;11;31;10;51;20;62;11;11;30;14;34;12;46;30;22;41;23;51;17;145;48;17;36;42;16;10;27;53;40;87;11;10;12;15;41;39;25;16;8;45;42;8;10;15;21;15;13;29;12;13;25;22;43;28;7;16;9;19;48;6;17;11;24;11;21;8;14;4;8;15;26;15;29;62;9;67;56;45;17;31;17;33;19;9;130;4;10;23;17;11;8;70;11;30;6;14;6;40;17;19;22;68;33;15;3;8;15;35;17;17;62;3;16;11;11;16;5;53;31;26;11;5;32;8;8;14;11;20;5;26;48;29;41;8;33;22;13;103;18;15;22;16;31;5;31;13;13;23;55;15;26;57;82;23;15;21;15;50;18;17;16;26;17;14;50;14;42;15;14;22;12;3;20;7;48;8;35;20;4;19;42;17;15;13;47;32;30;19;13;50;31;18;22;10;19;35;12;49;23;16;15;15;4;11;33;44;25;18;18;9;23;15;11;2;8;96;14;30;22;7;26;40;7;10;21;2;18;5;15;22;25;4;17;38;24;14;17;26;22;13;10;17;7;4;11;30;13;16;25;17;20;26;30;27;14;15;47;66;16;10;38;9;55;22;37;10;19;5;11;10;20;29;17;50;11;36;7;16;22;36;9;15;56;47;20;12;37;42;56;31;11;17;18;47;51;48;19;12;32;92;39;21;53;21;17;23;11;20;8;16;57;67;64;169;33;24;32;27;7;44;26;40;10;15;19;11;18;14;5;11;27;20;32;31;19;7;24;24;13;19;16;6;51;30;14;20;25;24;25;30;7;19;37;19;40;30;21;53;29;10;24;13;17;27;67;25;11;23;10;32;56;30;52;16;25;37;29;14;35;17;40;18;16;23;17;23;22;21;9;32;13;19;26;46;57;35</t>
  </si>
  <si>
    <t>0.088;0.137;0.063;0.0;0.244;0.287;0.147;0.152;0.083;0.026;0.096;0.089;0.099;0.075;0.054;0.031;0.048;0.012;0.063;0.026;0.168;0.075;0.067;0.092;0.072;0.154;0.017;0.212;0.312;0.137;0.108;0.324;0.317;0.268;0.361;0.16;0.124;0.215;0.147;0.054;0.127;0.32;0.154;0.264;0.184;0.312</t>
  </si>
  <si>
    <t>0.686;0.157;0.287;0.139;0.131;0.168;0.144;0.903;0.114;0.189;0.096;0.563;0.287;0.039;0.066;1.0;0.65;0.561;0.689;0.238;0.106;0.677;0.717;0.209;0.404;0.147;0.077;0.147;0.061;0.387;0.113;0.446;0.185;0.125;0.009;0.087;1.0;0.211;0.892;0.387;0.46;0.204;0.234;0.208;0.012;0.182;0.055;0.068;0.238;0.255;0.265;0.0;0.063;0.116;0.092;0.121;0.272;0.5;0.128;0.066;0.082;0.119;0.077;0.105;0.168;0.335;0.326;0.327;0.12;0.096;0.14;0.204;0.092;0.296;0.266;0.188;0.035;0.279;0.294;0.15;0.047;0.151;0.092;0.377;0.411;0.126;0.051;0.168;0.34;0.156;0.365;0.244;0.035;0.086;0.249;0.054;0.426;0.183;0.16;0.081;0.27;0.023;0.735;0.304;0.258;0.241;0.168;0.295;0.232;0.357;0.244;0.058;0.807;0.187;0.154;0.212;0.07;0.089;0.174;0.151;0.281;0.087;0.063;0.078;0.119;0.043;0.168;0.108;0.116;0.192;0.084;0.247;0.176;0.155;0.22;0.304;0.067;0.232;0.043;0.372;0.069;0.128;0.048;0.355;0.212;0.485;0.357;0.075;0.423;0.087;0.176;0.061;0.402;0.07;0.099;0.37;0.122;0.361;0.165;0.135;0.184;0.099;0.611;0.384;0.469;0.15;0.115;0.18;0.131;0.53;0.14;0.138;0.222;0.343;0.496;0.133;0.343;0.098;0.05;0.282;0.212;0.46;0.281;0.253;0.556;0.177;0.254;0.339;0.333;0.039;0.168;0.232;0.072;0.125;0.073;0.195;0.14;0.158;0.398;0.127;0.229;0.287;0.116;0.192;0.468;0.2;0.215;0.103;0.377;0.257;0.192;0.212;0.063;0.02;0.428;0.153;0.185;0.08;0.407;0.567;0.16;0.194;0.443;0.402;0.371;0.079;0.193;0.232;0.06;0.254;0.208;0.154;0.245;0.292;0.139;0.113;0.237;0.222;0.168;0.174;0.268;0.195;0.203;0.312;0.314;0.2;0.189;0.295;0.022;0.533;0.239;0.283;0.177;0.099;0.414;0.092;0.179;0.08;0.057;0.142;0.224;0.314;0.195;0.206;0.057;0.218;0.377;0.368;0.326;0.186;0.238;0.039;0.232;0.243;0.05;0.19;0.054;0.096;0.116;0.114;0.134;0.287;0.056;0.08;0.742;0.258;0.039;0.303;0.102;0.162;0.305;0.255;0.213;0.224;0.157;0.126;0.22;0.21;0.038;0.159;0.344;0.189;0.101;0.183;0.351;0.066;0.195;0.182;0.539;0.142;0.599;0.161;0.077;0.256;0.095;0.084;0.267;0.595;0.193;0.323;0.068;0.239;0.177;0.185;0.174;0.312;0.287;0.227;0.08;0.106;0.185;0.331;0.428;0.304;0.107;0.056;0.159;0.229;0.201;0.332;0.075;0.252;0.119;0.383;0.161;0.403;0.345;0.099;0.146;0.396;0.409;0.124;0.035;0.199;0.052;0.275;0.383;0.318;0.217;0.399;0.099;0.184;0.12;0.481;0.158;0.393;0.511;0.168;0.168;0.344;0.297;0.309;0.421;0.145;0.316;0.433;0.257;0.144;0.227;0.146;0.293;0.24;0.485;0.063;0.195;0.433;0.161;0.19;0.611;0.266;0.22;0.257;0.364;0.322;0.265;0.255;0.291;0.2;0.21;0.138;0.392;0.304;0.325;0.096;0.442;0.115;0.249;0.435;0.24;0.377;0.092;0.054;0.22;0.17;0.312;0.337;0.231;0.187;0.224;0.26;0.096;0.198;0.287;0.274;0.23;0.236;0.283;0.186;0.539;0.386;0.318;0.427;0.43;0.246;0.358;0.135;0.176</t>
  </si>
  <si>
    <t>RI;GLG1;chr16;-;74453171;74453170;74452132;74452131</t>
  </si>
  <si>
    <t>3332;4296;6506;3781;3801;3056;3163;5270;5263;8544;6134;7910;7258;5071;2748;2056;2333;3983;3023;2136;4590;8249;3261;3890;3373;2302;2463;2009;2708;3043;2424;2849;2248;3418;3498;2440;6886;5812;6971;2667;7678;1655;2871;3009;3497;4453</t>
  </si>
  <si>
    <t>16;26;17;15;19;8;12;17;22;21;37;30;21;24;12;25;9;10;15;14;20;25;8;10;16;8;8;8;12;24;13;12;8;7;10;10;21;41;23;20;34;3;14;6;19;13</t>
  </si>
  <si>
    <t>719;3998;1699;4077;2957;2972;4945;746;1927;1203;1820;796;2659;3301;3044;817;720;750;602;3145;4920;912;1573;3570;6069;4927;2861;3581;7228;3162;4898;2825;7441;4020;7200;3394;541;3129;1525;2425;1740;5598;3153;3266;1946;14712;5576;5271;4564;3133;2639;10597;2992;6039;10715;6319;3203;1209;11794;7981;3871;4514;6046;5637;5106;5126;4209;4211;6663;3703;1198;3965;3038;3928;11052;3757;4384;4124;959;4878;9813;7938;3632;2639;7279;5638;3081;4767;5722;5558;4339;5157;2946;10085;1267;4122;7487;9410;1295;15883;4277;5773;2679;10525;2568;8366;4363;4466;5311;1879;5363;4591;5543;7778;9465;5471;11024;10407;13193;6281;4518;4195;4847;4218;3518;7882;2925;4699;4216;3216;6697;1131;10582;2787;10911;6143;5740;5192;3835;12375;8597;6194;7934;12551;2585;2066;1611;4126;6708;1887;1677;6931;6782;4975;4225;3392;2946;4457;5708;7808;8515;3872;1350;7845;3789;1505;3426;2722;14897;2242;5350;2781;8655;1767;4401;4772;5060;5162;9109;5261;6419;4247;7502;7215;3333;5394;4167;2476;5481;10577;3742;4839;4463;4009;15277;3076;1394;4128;2345;2460;5867;6357;7129;4548;6163;5512;6367;5449;1307;7482;4405;7602;1856;4883;2819;11869;1893;7592;6017;4754;3835;3635;4010;5803;4457;5240;5216;5879;6804;7040;4177;1919;6488;5459;5377;4199;5857;6767;7701;5377;5488;4727;2989;6271;3158;5977;3519;5502;6874;7290;2801;9396;2982;3158;3664;1704;7825;1463;3408;3790;3959;6671;9475;3933;3964;3544;2695;11473;2737;2716;5795;3841;2578;6429;4722;6370;4102;2570;4970;7262;3221;3047;5023;3746;6550;5384;7726;3155;3753;7978;4496;7902;6814;13208;6272;3654;4716;6929;11259;2782;8203;7251;6253;3910;10564;17646;3487;1565;4721;2272;4813;3034;5988;4690;6376;4455;18747;3636;3233;7701;6834;5745;4199;3584;11239;7128;5884;7052;7597;14368;8488;6812;3932;6203;16298;6065;3613;5320;6018;9187;13523;5996;4208;11194;14487;6633;4565;4293;5197;3835;6355;6191;7833;4806;5965;9185;3719;3040;17823;2865;14363;5294;6317;5197;7121;5665;3447;997;6282;2258;2140;4762;7274;7433;5051;4248;3550;6289;6567;3619;4471;9228;4205;12676;6472;4836;8890;6011;2862;12235;10663;10094;4348;4075;5334;4829;8027;10592;3704;5899;5540;5037;5903;3283;5293;6778;7690;3961;7422;5081;12187;7693;9432;4728;8421;7206;7646;9900;5114;7104;9504;6205;8163;10182;4125;13219;4582;5980;3592;5381;9033;6921;8744;9271;3781;7223;14425</t>
  </si>
  <si>
    <t>3;13;24;18;17;22;145;7;29;52;30;15;35;10;34;1;5;2;2;15;64;8;9;11;46;31;18;27;49;31;145;25;40;97;59;75;0;69;9;12;3;47;60;18;19;60;38;54;37;119;16;30;77;23;98;58;37;16;46;42;15;35;50;35;43;92;123;32;78;22;8;28;31;26;118;37;52;29;8;33;42;91;182;37;43;67;27;64;107;6;118;60;25;65;37;22;38;30;42;32;41;72;126;32;60;55;19;42;85;42;33;28;221;233;58;59;80;174;138;35;27;31;13;21;24;114;15;27;21;71;99;4;64;30;97;7;64;18;33;124;65;121;63;91;45;40;51;42;427;23;42;27;28;71;34;33;30;27;82;32;19;29;20;17;44;6;7;46;187;20;78;63;66;47;29;21;21;68;96;20;75;7;31;77;89;28;15;29;56;97;19;15;19;71;94;45;20;11;34;27;23;165;88;26;19;31;36;93;85;139;29;46;12;18;38;68;18;120;12;23;9;62;80;23;44;156;302;66;272;153;35;29;101;66;24;19;23;157;52;67;87;98;25;151;51;54;41;103;109;73;14;108;24;44;14;17;89;66;18;30;132;32;70;93;58;19;18;79;14;11;5;46;105;41;48;33;56;13;31;99;31;19;25;76;95;21;41;29;81;34;21;65;37;30;50;107;61;23;30;43;124;95;11;119;142;247;21;22;30;15;7;199;30;20;29;61;48;60;11;47;173;54;28;111;459;123;39;73;107;156;65;233;19;27;42;128;52;45;26;167;323;100;18;61;120;63;21;38;27;16;18;34;51;142;56;48;11;16;161;29;38;27;40;71;38;43;28;11;39;13;20;72;88;64;105;29;17;111;49;32;59;143;27;174;32;21;33;26;45;144;60;84;28;29;11;66;94;122;5;67;47;17;63;22;19;256;65;21;7;61;64;50;294;13;131;57;35;81;18;189;127;60;55;91;82;77;66;7;51;79;227;28;52;39;25;21;431</t>
  </si>
  <si>
    <t>0.904;0.882;0.945;0.919;0.9;0.945;0.922;0.933;0.915;0.948;0.882;0.922;0.94;0.905;0.912;0.787;0.921;0.947;0.901;0.873;0.912;0.937;0.948;0.946;0.905;0.928;0.933;0.919;0.91;0.851;0.894;0.914;0.927;0.957;0.94;0.917;0.937;0.865;0.932;0.857;0.91;0.961;0.902;0.958;0.892;0.939</t>
  </si>
  <si>
    <t>0.915;0.933;0.761;0.911;0.887;0.859;0.606;0.828;0.75;0.51;0.732;0.705;0.774;0.937;0.801;0.974;0.866;0.944;0.931;0.904;0.776;0.837;0.887;0.936;0.856;0.877;0.877;0.857;0.869;0.821;0.603;0.836;0.893;0.651;0.846;0.671;1.0;0.671;0.884;0.901;0.963;0.843;0.703;0.891;0.822;0.917;0.869;0.815;0.847;0.542;0.881;0.941;0.636;0.922;0.831;0.831;0.796;0.773;0.92;0.895;0.921;0.853;0.845;0.879;0.842;0.715;0.606;0.856;0.794;0.883;0.871;0.864;0.815;0.872;0.808;0.821;0.792;0.865;0.844;0.869;0.913;0.797;0.473;0.763;0.884;0.791;0.837;0.77;0.707;0.977;0.624;0.795;0.841;0.875;0.607;0.894;0.899;0.934;0.581;0.957;0.825;0.783;0.489;0.937;0.658;0.873;0.912;0.827;0.738;0.668;0.88;0.881;0.53;0.601;0.88;0.807;0.861;0.729;0.812;0.89;0.883;0.859;0.944;0.9;0.868;0.757;0.898;0.887;0.9;0.671;0.753;0.927;0.882;0.807;0.835;0.975;0.802;0.929;0.84;0.818;0.856;0.697;0.85;0.861;0.721;0.699;0.587;0.816;0.414;0.787;0.643;0.92;0.916;0.759;0.848;0.822;0.816;0.881;0.758;0.917;0.953;0.857;0.752;0.954;0.795;0.919;0.957;0.727;0.782;0.835;0.755;0.665;0.855;0.629;0.872;0.911;0.916;0.774;0.81;0.922;0.794;0.965;0.916;0.808;0.628;0.897;0.926;0.794;0.815;0.831;0.899;0.936;0.914;0.718;0.88;0.755;0.758;0.944;0.756;0.804;0.92;0.634;0.785;0.887;0.936;0.889;0.888;0.725;0.409;0.708;0.872;0.882;0.874;0.924;0.77;0.887;0.826;0.74;0.958;0.903;0.95;0.725;0.693;0.919;0.82;0.602;0.438;0.8;0.53;0.675;0.843;0.749;0.743;0.788;0.91;0.909;0.92;0.66;0.87;0.783;0.74;0.685;0.843;0.652;0.736;0.833;0.794;0.706;0.74;0.818;0.9;0.797;0.848;0.764;0.922;0.819;0.798;0.5;0.895;0.851;0.575;0.904;0.859;0.656;0.755;0.894;0.871;0.867;0.898;0.917;0.981;0.79;0.525;0.876;0.816;0.897;0.767;0.899;0.878;0.768;0.824;0.878;0.9;0.689;0.756;0.92;0.895;0.83;0.676;0.914;0.906;0.846;0.892;0.952;0.85;0.606;0.777;0.931;0.944;0.744;0.749;0.775;0.962;0.597;0.77;0.763;0.882;0.762;0.876;0.872;0.969;0.407;0.9;0.914;0.908;0.767;0.946;0.732;0.93;0.881;0.64;0.827;0.871;0.593;0.524;0.723;0.872;0.813;0.762;0.806;0.855;0.568;0.903;0.912;0.946;0.681;0.758;0.842;0.912;0.712;0.653;0.73;0.913;0.892;0.845;0.826;0.907;0.836;0.897;0.915;0.941;0.891;0.874;0.604;0.828;0.896;0.938;0.895;0.833;0.816;0.945;0.898;0.877;0.767;0.894;0.856;0.847;0.803;0.879;0.887;0.828;0.749;0.788;0.84;0.684;0.868;0.904;0.718;0.858;0.836;0.773;0.744;0.875;0.766;0.901;0.912;0.924;0.912;0.741;0.793;0.889;0.844;0.875;0.864;0.956;0.767;0.794;0.796;0.971;0.799;0.841;0.93;0.808;0.87;0.926;0.544;0.842;0.895;0.979;0.79;0.896;0.874;0.591;0.942;0.743;0.851;0.908;0.846;0.928;0.629;0.771;0.823;0.87;0.834;0.694;0.885;0.758;0.975;0.76;0.754;0.642;0.918;0.883;0.915;0.872;0.939;0.601</t>
  </si>
  <si>
    <t>64;90;59;44;74;45;95;70;126;100;80;107;76;163;33;34;40;29;37;47;40;64;49;35;79;49;64;41;31;68;41;60;41;53;53;39;75;79;123;25;122;30;51;32;84;55</t>
  </si>
  <si>
    <t>43;31;35;15;30;10;20;36;49;62;35;59;40;73;10;28;27;12;24;19;20;45;19;17;15;17;21;12;16;25;17;19;21;17;27;15;36;37;38;13;62;13;16;23;41;24</t>
  </si>
  <si>
    <t>10;123;166;24;88;94;75;103;95;63;47;9;108;41;62;14;34;37;9;63;43;9;17;142;151;66;131;187;68;201;83;100;82;81;35;71;8;147;30;110;82;47;161;166;362;266;230;106;113;43;132;103;92;135;139;143;127;18;327;354;214;166;37;53;162;195;176;172;414;165;123;122;55;186;434;173;511;189;319;134;302;267;145;59;281;221;136;46;135;289;165;253;31;163;172;62;282;147;128;156;224;363;396;521;87;177;79;119;136;46;377;42;318;262;207;142;154;277;326;339;327;106;54;44;40;79;83;198;104;115;82;99;245;67;256;114;46;115;44;209;61;222;139;526;187;6;16;118;265;6;21;72;185;39;51;95;32;91;161;193;112;63;99;375;170;23;93;105;311;101;327;125;242;257;225;104;144;164;259;234;113;373;183;141;207;133;129;222;165;362;101;496;43;133;562;122;117;217;101;103;301;132;160;129;155;115;235;96;233;207;242;80;146;35;168;205;79;121;369;115;132;76;239;91;73;91;183;188;188;191;223;107;95;214;106;118;221;245;157;266;194;87;97;208;234;131;220;134;65;223;75;276;101;71;30;48;250;107;71;68;209;253;96;46;34;98;34;281;160;58;143;75;129;116;224;148;53;39;137;188;138;145;79;192;143;100;365;117;100;176;264;261;354;551;409;123;193;220;149;97;141;252;85;247;297;128;100;109;313;200;178;124;67;150;236;202;157;309;58;221;323;255;206;163;177;166;218;229;111;373;118;351;393;369;133;98;153;127;88;197;116;257;153;338;504;500;236;266;178;245;250;346;121;174;93;316;169;240;628;112;305;308;159;281;105;242;129;174;334;76;97;147;304;313;283;248;140;223;152;190;184;341;182;273;183;160;296;156;256;320;231;216;201;271;297;249;235;152;215;128;334;306;226;158;294;86;388;190;225;108;217;263;181;141;275;275;433;291;215;173;108;240;189;291;110;187;177;205;360;169;757;309;222;191;240;274;425</t>
  </si>
  <si>
    <t>0;17;58;21;22;13;34;5;34;15;29;1;38;22;32;0;0;8;0;38;21;0;3;56;48;20;46;46;14;27;40;22;60;32;13;27;3;66;2;24;3;31;44;25;57;52;45;33;39;6;17;41;34;18;49;49;39;5;44;63;56;36;31;41;51;33;46;43;69;107;10;58;14;19;81;52;149;52;37;26;49;65;51;18;50;61;28;28;34;45;54;61;31;106;47;24;26;36;29;49;72;102;100;132;21;51;28;32;19;7;89;27;68;41;87;26;54;135;73;59;52;25;14;13;23;57;21;32;37;46;31;40;78;18;64;27;31;17;14;53;19;67;56;108;51;0;5;25;83;3;2;30;31;28;26;23;5;14;57;65;30;29;12;138;27;15;32;21;97;17;49;49;57;56;41;36;38;121;88;50;36;105;57;91;56;39;38;41;38;188;46;90;44;65;64;51;48;60;25;26;50;27;73;30;32;36;34;71;55;99;72;71;22;18;25;71;17;73;63;34;65;29;32;27;13;57;66;39;66;66;64;17;52;50;26;35;47;68;48;97;57;55;20;41;90;35;37;33;34;92;25;84;15;27;17;28;78;48;28;20;47;80;52;28;26;58;30;57;25;28;36;25;68;62;60;59;22;24;47;110;37;42;11;64;49;21;99;39;62;38;33;82;76;76;109;42;55;52;50;35;42;45;30;68;69;84;41;59;49;53;36;20;40;35;86;46;54;61;22;90;59;52;45;55;144;106;85;87;99;105;55;114;42;67;64;50;48;45;37;47;69;104;43;71;93;114;65;78;41;54;44;57;46;72;38;46;55;65;103;30;72;77;77;55;49;46;33;51;57;26;19;61;51;63;58;61;29;78;44;60;19;114;41;115;43;35;116;57;64;56;39;72;31;50;42;74;91;56;38;48;48;36;57;49;52;39;148;56;41;26;81;125;55;36;114;56;59;63;48;52;22;66;45;32;50;32;46;38;50;51;151;70;60;54;122;131;133</t>
  </si>
  <si>
    <t>0.155;0.264;0.172;0.266;0.233;0.357;0.37;0.194;0.241;0.166;0.22;0.183;0.19;0.216;0.289;0.13;0.155;0.23;0.16;0.234;0.198;0.149;0.241;0.203;0.394;0.262;0.273;0.297;0.193;0.251;0.229;0.28;0.194;0.278;0.195;0.243;0.205;0.209;0.285;0.192;0.195;0.222;0.282;0.147;0.202;0.22</t>
  </si>
  <si>
    <t>1.0;0.472;0.261;0.124;0.331;0.472;0.214;0.718;0.256;0.341;0.167;0.526;0.26;0.187;0.193;1.0;1.0;0.363;1.0;0.17;0.202;1.0;0.412;0.238;0.28;0.289;0.26;0.334;0.375;0.479;0.204;0.359;0.144;0.238;0.249;0.245;0.248;0.216;0.649;0.361;0.771;0.158;0.311;0.45;0.439;0.387;0.387;0.284;0.263;0.469;0.489;0.237;0.25;0.481;0.259;0.265;0.287;0.308;0.478;0.41;0.32;0.363;0.128;0.138;0.282;0.422;0.321;0.331;0.425;0.16;0.603;0.206;0.327;0.547;0.398;0.291;0.297;0.31;0.516;0.389;0.432;0.336;0.26;0.288;0.41;0.309;0.375;0.169;0.329;0.442;0.274;0.339;0.11;0.16;0.311;0.242;0.572;0.335;0.353;0.282;0.277;0.305;0.328;0.328;0.338;0.3;0.258;0.315;0.469;0.448;0.343;0.161;0.366;0.441;0.227;0.403;0.26;0.202;0.355;0.415;0.437;0.344;0.323;0.295;0.177;0.146;0.328;0.433;0.258;0.236;0.246;0.234;0.279;0.315;0.331;0.343;0.155;0.455;0.279;0.327;0.284;0.29;0.235;0.375;0.312;1.0;0.283;0.368;0.283;0.198;0.564;0.229;0.424;0.147;0.195;0.338;0.441;0.445;0.259;0.268;0.315;0.211;0.505;0.251;0.437;0.159;0.264;0.382;0.284;0.423;0.452;0.239;0.344;0.362;0.404;0.263;0.319;0.143;0.266;0.366;0.279;0.305;0.284;0.161;0.313;0.296;0.295;0.401;0.349;0.192;0.213;0.405;0.108;0.202;0.52;0.228;0.231;0.309;0.333;0.328;0.426;0.376;0.213;0.347;0.374;0.283;0.46;0.143;0.343;0.205;0.293;0.122;0.45;0.194;0.453;0.263;0.365;0.17;0.42;0.295;0.2;0.244;0.48;0.294;0.409;0.165;0.255;0.373;0.26;0.263;0.301;0.437;0.184;0.346;0.335;0.294;0.367;0.308;0.288;0.253;0.296;0.163;0.374;0.385;0.243;0.316;0.423;0.334;0.191;0.23;0.27;0.289;0.454;0.245;0.179;0.175;0.283;0.216;0.238;0.296;0.354;0.281;0.186;0.169;0.139;0.173;0.123;0.378;0.441;0.204;0.329;0.27;0.19;0.188;0.315;0.236;0.229;0.167;0.265;0.174;0.315;0.299;0.47;0.27;0.265;0.37;0.313;0.27;0.166;0.364;0.497;0.282;0.365;0.472;0.317;0.265;0.302;0.343;0.269;0.255;0.293;0.409;0.259;0.31;0.347;0.158;0.231;0.186;0.441;0.318;0.379;0.434;0.171;0.346;0.253;0.351;0.264;0.385;0.246;0.233;0.403;0.377;0.361;0.268;0.132;0.162;0.24;0.245;0.122;0.305;0.209;0.275;0.536;0.405;0.204;0.195;0.282;0.258;0.227;0.341;0.172;0.234;0.305;0.37;0.401;0.351;0.309;0.296;0.349;0.359;0.412;0.428;0.245;0.23;0.232;0.459;0.275;0.313;0.429;0.315;0.343;0.331;0.203;0.387;0.209;0.394;0.325;0.296;0.42;0.265;0.387;0.229;0.424;0.38;0.376;0.334;0.373;0.261;0.299;0.281;0.544;0.27;0.354;0.227;0.344;0.361;0.24;0.253;0.331;0.414;0.422;0.27;0.445;0.401;0.466;0.293;0.242;0.251;0.411;0.248;0.462;0.512;0.329;0.285;0.411;0.214;0.244;0.295;0.404;0.339;0.248;0.206;0.289;0.326;0.229;0.377;0.475;0.363;0.356;0.291;0.377;0.31;0.341;0.529;0.214;0.419;0.322;0.4;0.471;0.29;0.382;0.353;0.314;0.304;0.195;0.205;0.283</t>
  </si>
  <si>
    <t>27;123;123;63;180;232;358;131;65;152;95;181;246;148;62;38;22;215;119;77;141;321;116;139;238;215;151;187;257;196;129;290;207;307;480;208;459;714;335;20;827;191;219;147;276;264</t>
  </si>
  <si>
    <t>29;45;64;40;32;39;68;57;46;114;107;75;85;51;20;27;21;68;46;26;66;149;56;64;90;32;24;47;41;26;20;29;42;51;41;33;74;55;70;20;92;39;48;60;39;40</t>
  </si>
  <si>
    <t>2183;254;439;784;274;400;42;3482;111;149;219;4964;341;57;106;694;2586;2383;3561;559;220;3152;3889;785;313;216;202;317;222;3072;337;183;419;352;75;118;3159;487;2393;864;3035;253;320;740;36;356;361;436;691;2621;457;55;81;216;519;516;2248;1419;344;274;397;630;208;381;384;1392;666;1123;282;770;761;382;237;241;1190;399;21;1127;522;324;123;1623;109;1013;1567;828;81;110;2106;289;2013;1081;233;399;145;102;955;298;249;541;792;139;990;1814;743;468;229;539;47;1300;391;141;2132;480;768;515;323;742;535;324;2718;64;232;148;224;180;161;454;1105;51;68;809;931;581;1276;278;159;404;108;494;145;224;168;831;274;283;909;138;1441;231;1129;522;144;235;283;759;202;261;643;1359;264;233;1178;1313;395;200;380;438;152;1474;634;481;840;280;571;481;973;122;36;1643;1046;1985;818;4843;262;558;700;547;1922;234;426;2012;739;696;480;866;302;1142;2328;650;944;2747;387;336;4011;489;369;360;338;2059;941;387;117;18;695;769;115;297;1407;1161;723;590;1126;854;745;185;54;1487;122;1167;2200;378;938;1330;425;238;755;858;516;1401;1159;622;384;362;510;707;1010;2857;69;1335;575;1019;243;102;173;116;1051;276;97;302;228;987;664;113;152;949;127;2641;453;359;250;186;223;726;52;584;214;489;378;447;425;258;329;157;1186;448;337;484;484;499;483;1303;1681;665;867;262;320;909;390;90;1269;2238;748;439;1970;340;396;199;923;876;1148;137;211;478;1933;819;1727;1533;794;1779;186;995;413;247;1180;984;642;626;475;1070;809;552;921;932;255;701;3802;462;834;1625;516;3972;568;1009;424;1229;1208;1144;1052;578;1592;947;410;1145;584;1598;670;342;1376;1412;2193;1127;666;667;1142;940;1401;885;380;361;526;1199;3190;677;2551;1132;200;878;808;1715;417;1361;487;774;1232;573;441;874;3916;1221;2505;1249;907;1365;667;977;249;559;1418;426;649;2494;785;781;1037;1088;2245;645;757;375;358;259;494;1169;395;2549;3100;2314;451;1646;1281;1054;823;501;2301;582;2597;1441;4190;415;1329;612;1703;1671;3191;577;1503</t>
  </si>
  <si>
    <t>27;105;55;130;60;70;90;116;53;32;50;150;119;59;82;34;106;132;87;51;76;122;125;164;15;84;63;76;210;163;187;98;77;110;69;42;175;96;77;73;105;99;58;131;30;85;194;24;168;434;22;109;94;152;126;100;205;282;85;180;156;72;280;133;78;119;61;45;184;135;152;12;49;23;226;126;66;75;118;42;138;340;7;250;78;152;22;5;231;78;97;11;112;190;19;97;18;122;43;377;133;223;0;223;180;173;47;62;0;10;40;147;12;93;176;173;112;337;141;180;447;61;139;123;76;133;54;93;97;65;77;32;165;55;171;52;87;103;60;16;99;129;79;144;93;42;42;46;46;65;131;229;33;106;110;36;67;67;112;408;59;72;15;98;50;26;48;50;6;36;46;140;343;36;58;135;117;23;63;113;144;36;73;485;5;84;71;202;91;138;56;87;377;95;230;135;88;97;110;295;181;206;194;70;124;98;62;95;17;294;38;79;45;81;64;176;27;156;185;94;225;123;45;35;76;49;3;205;3;140;165;54;168;102;135;73;115;163;112;269;117;87;54;42;31;141;115;120;94;25;225;212;42;41;26;44;120;43;112;75;128;147;150;41;47;132;34;307;156;101;32;99;122;123;67;116;93;111;75;61;25;73;91;54;27;55;221;93;45;175;29;118;408;85;46;56;31;312;530;4;378;360;330;102;66;149;53;37;58;356;50;41;138;119;498;118;55;31;99;96;194;266;51;67;142;21;124;102;51;187;189;12;46;342;69;119;614;127;51;155;210;127;64;224;129;56;54;288;121;54;145;161;327;234;775;305;77;31;341;54;224;98;283;16;268;49;46;108;32;49;35;53;319;203;165;36;46;465;91;60;23;369;32;263;88;32;145;98;110;77;185;61;100;85;46;66;59;114;159;81;90;251;128;66;82;244;56;89;114;41;248;148;61;51;36;126;117;159;45;110;460;165;61;25;95;97;159;46;202;90;50;77;172;248;209;107;230</t>
  </si>
  <si>
    <t>0.035;0.096;0.069;0.057;0.179;0.187;0.169;0.082;0.052;0.049;0.033;0.085;0.101;0.101;0.107;0.052;0.039;0.109;0.091;0.103;0.076;0.077;0.074;0.078;0.093;0.207;0.196;0.134;0.195;0.226;0.2;0.279;0.16;0.189;0.312;0.196;0.194;0.335;0.156;0.037;0.258;0.159;0.15;0.087;0.215;0.204</t>
  </si>
  <si>
    <t>0.758;0.086;0.236;0.189;0.15;0.181;0.018;0.538;0.075;0.153;0.145;0.562;0.1;0.036;0.048;0.442;0.486;0.412;0.613;0.298;0.101;0.5;0.547;0.156;0.447;0.091;0.11;0.139;0.039;0.422;0.065;0.067;0.174;0.11;0.04;0.098;0.411;0.164;0.546;0.314;0.528;0.09;0.176;0.18;0.044;0.14;0.067;0.413;0.137;0.19;0.446;0.019;0.032;0.052;0.138;0.167;0.298;0.163;0.136;0.056;0.09;0.253;0.028;0.1;0.16;0.312;0.297;0.492;0.056;0.181;0.162;0.552;0.158;0.289;0.169;0.109;0.012;0.368;0.146;0.23;0.033;0.156;0.376;0.136;0.438;0.174;0.125;0.46;0.261;0.126;0.446;0.792;0.075;0.075;0.228;0.039;0.673;0.086;0.183;0.053;0.187;0.024;1.0;0.24;0.138;0.095;0.159;0.252;1.0;0.834;0.275;0.036;0.873;0.167;0.145;0.103;0.1;0.079;0.128;0.065;0.191;0.039;0.061;0.045;0.102;0.05;0.104;0.159;0.306;0.029;0.033;0.495;0.179;0.29;0.224;0.172;0.066;0.132;0.065;0.545;0.054;0.063;0.076;0.183;0.102;0.207;0.456;0.104;0.548;0.121;0.25;0.081;0.145;0.079;0.091;0.45;0.105;0.131;0.182;0.114;0.148;0.111;0.753;0.342;0.234;0.23;0.235;0.253;0.495;0.613;0.348;0.117;0.087;0.232;0.276;0.121;0.244;0.17;0.022;0.36;0.22;0.681;0.303;0.279;0.67;0.205;0.276;0.095;0.45;0.062;0.228;0.473;0.071;0.221;0.075;0.199;0.117;0.313;0.45;0.079;0.168;0.341;0.072;0.157;0.556;0.162;0.187;0.128;0.435;0.213;0.49;0.159;0.091;0.009;0.296;0.145;0.142;0.069;0.228;0.324;0.111;0.157;0.492;0.486;0.275;0.128;0.411;0.219;0.612;0.244;0.341;0.213;0.178;0.336;0.109;0.112;0.203;0.169;0.151;0.168;0.277;0.217;0.216;0.25;0.389;0.163;0.254;0.48;0.028;0.674;0.09;0.157;0.183;0.088;0.205;0.093;0.253;0.199;0.032;0.135;0.065;0.206;0.146;0.096;0.111;0.218;0.126;0.25;0.101;0.121;0.232;0.068;0.066;0.186;0.029;0.163;0.082;0.146;0.163;0.221;0.397;0.12;0.123;0.101;0.63;0.24;0.056;0.168;0.294;0.099;0.392;0.3;0.138;0.233;0.422;0.153;0.286;0.101;0.028;0.466;0.115;0.194;0.081;0.143;0.536;0.081;0.224;0.172;0.381;0.087;0.471;0.115;0.056;0.135;0.131;0.212;0.549;0.657;0.237;0.418;0.036;0.127;0.239;0.125;0.244;0.645;0.167;0.192;0.265;0.181;0.142;0.641;0.437;0.095;0.125;0.186;0.193;0.124;0.388;0.289;0.087;0.548;0.256;0.149;0.113;0.459;0.464;0.133;0.252;0.293;0.298;0.186;0.046;0.159;0.028;0.169;0.252;0.299;0.135;0.503;0.275;0.308;0.084;0.618;0.142;0.426;0.541;0.241;0.315;0.222;0.368;0.467;0.279;0.114;0.375;0.549;0.144;0.068;0.256;0.525;0.413;0.125;0.371;0.102;0.352;0.41;0.105;0.257;0.58;0.381;0.344;0.442;0.26;0.383;0.36;0.364;0.141;0.16;0.257;0.169;0.218;0.278;0.192;0.314;0.329;0.147;0.608;0.219;0.205;0.262;0.053;0.063;0.239;0.47;0.298;0.439;0.506;0.361;0.28;0.367;0.097;0.198;0.343;0.437;0.484;0.189;0.388;0.548;0.446;0.152;0.507;0.235;0.277;0.207;0.372;0.173;0.202</t>
  </si>
  <si>
    <t>30;71;60;28;38;40;124;41;51;67;147;62;126;106;19;16;26;52;36;30;31;90;21;37;52;72;86;45;53;76;24;47;55;63;79;43;70;90;103;10;138;42;41;40;72;86</t>
  </si>
  <si>
    <t>101;94;74;48;42;40;64;74;104;137;151;90;132;104;38;46;67;56;52;71;55;147;46;49;66;36;51;32;52;60;43;39;44;62;51;49;79;66;77;38;144;13;54;55;35;87</t>
  </si>
  <si>
    <t>28;72;305;89;139;72;46;144;218;225;383;31;227;34;55;4;52;48;26;100;47;29;56;93;205;111;530;138;212;474;245;432;96;36;22;60;23;296;70;109;98;72;134;369;122;145;457;61;119;112;75;32;43;304;224;244;318;99;206;237;230;309;30;55;218;259;256;182;327;250;100;34;35;300;295;216;45;224;169;169;108;245;258;136;432;221;75;145;245;131;1116;278;59;129;110;68;239;67;399;125;337;386;461;2871;117;286;60;207;14;218;593;50;339;261;441;46;183;225;288;386;1213;75;56;27;48;116;30;736;87;109;183;103;316;170;575;30;402;122;55;803;68;586;183;434;525;51;52;77;613;37;66;114;78;102;116;239;132;81;210;352;122;94;138;632;173;18;115;221;419;110;407;62;166;410;408;114;346;89;196;284;472;932;191;615;224;152;229;352;536;48;114;335;149;931;112;104;63;177;318;84;421;781;98;169;305;264;136;80;289;549;404;103;55;16;281;421;47;111;242;393;142;154;206;166;221;63;132;210;87;467;300;361;131;107;281;86;228;195;136;278;83;67;169;105;158;633;153;220;129;368;112;777;188;63;30;78;329;95;63;75;219;265;386;24;25;130;69;383;419;103;84;79;133;671;35;190;52;76;171;63;222;110;81;137;300;464;132;158;125;292;291;123;440;352;192;306;192;142;71;75;509;903;108;146;218;82;134;50;259;502;157;90;46;159;514;569;285;420;121;358;271;415;318;200;464;332;133;147;191;113;149;123;801;143;128;146;1541;141;169;547;173;391;258;456;302;984;280;510;295;211;361;144;104;2058;246;292;438;154;466;150;366;1294;1867;306;86;250;288;204;288;88;137;192;308;320;659;254;80;255;277;185;278;685;162;186;381;179;308;298;365;339;315;253;367;574;370;158;578;240;172;267;450;623;227;220;464;697;238;75;212;195;369;109;163;459;292;881;527;371;490;375;138;445;250;185;247;115;291;392;943;427;805;468;461;313;747;634;495</t>
  </si>
  <si>
    <t>24;59;90;85;74;79;78;14;61;92;86;12;107;67;88;0;14;10;7;72;62;6;11;74;90;53;92;59;194;72;199;164;87;47;54;43;3;184;23;72;17;81;101;139;170;89;260;61;91;178;57;152;92;248;203;243;148;122;85;217;193;121;68;57;217;107;84;65;215;270;81;31;36;68;158;221;157;106;61;88;175;229;105;102;142;178;84;111;142;74;277;58;60;242;80;90;45;91;72;166;223;302;47;544;128;149;81;65;16;56;170;62;77;131;283;48;179;276;229;201;188;81;56;33;61;195;37;113;67;116;72;60;167;56;236;41;199;59;94;127;72;148;168;220;140;58;47;76;169;43;63;127;48;107;93;98;95;78;105;137;64;200;43;192;61;12;65;83;153;43;106;54;92;121;150;87;124;187;231;66;111;173;94;228;91;138;56;101;151;119;60;97;259;551;149;90;82;107;70;60;215;103;124;95;90;165;90;163;65;237;132;108;71;46;76;221;53;197;58;125;108;75;67;60;70;81;115;143;40;211;162;92;137;57;152;108;140;88;107;140;45;44;62;67;123;177;72;85;292;97;57;218;56;59;34;107;109;71;96;108;114;136;159;38;58;82;44;171;90;44;72;123;79;146;118;179;32;33;94;76;136;74;41;88;86;148;217;82;131;150;64;85;203;292;103;65;97;130;114;70;242;156;100;153;92;126;66;46;85;264;62;55;205;84;256;224;112;75;85;177;214;165;121;152;434;133;97;106;201;125;134;73;133;105;124;134;300;160;106;226;175;195;135;214;294;113;115;512;131;89;112;146;164;395;193;179;137;80;191;42;187;220;254;68;108;110;67;76;86;47;35;109;96;168;233;53;42;144;137;125;64;287;56;117;164;93;288;162;66;93;105;96;108;89;94;66;149;141;65;119;124;329;126;98;111;184;104;52;76;49;294;221;76;135;139;209;151;200;129;135;105;228;84;86;123;73;91;99;182;195;142;145;171;156;354;286;219</t>
  </si>
  <si>
    <t>0.034;0.082;0.087;0.064;0.097;0.106;0.186;0.061;0.055;0.055;0.103;0.075;0.101;0.107;0.056;0.039;0.044;0.099;0.076;0.048;0.062;0.067;0.051;0.082;0.085;0.191;0.166;0.142;0.107;0.13;0.062;0.125;0.129;0.107;0.155;0.094;0.095;0.139;0.136;0.03;0.102;0.276;0.082;0.079;0.195;0.105</t>
  </si>
  <si>
    <t>0.121;0.126;0.286;0.11;0.182;0.097;0.065;0.548;0.297;0.224;0.345;0.234;0.2;0.057;0.069;1.0;0.305;0.362;0.305;0.141;0.082;0.363;0.375;0.129;0.212;0.198;0.405;0.216;0.114;0.437;0.127;0.237;0.115;0.083;0.046;0.141;0.475;0.16;0.264;0.152;0.405;0.095;0.135;0.239;0.078;0.161;0.172;0.106;0.134;0.069;0.134;0.024;0.052;0.126;0.115;0.106;0.202;0.087;0.222;0.114;0.123;0.232;0.05;0.102;0.106;0.222;0.265;0.248;0.152;0.099;0.127;0.115;0.103;0.342;0.181;0.103;0.033;0.2;0.246;0.185;0.068;0.112;0.225;0.136;0.264;0.128;0.095;0.134;0.169;0.173;0.322;0.361;0.104;0.059;0.14;0.082;0.385;0.08;0.396;0.082;0.151;0.131;0.537;0.384;0.097;0.185;0.08;0.273;0.094;0.315;0.292;0.087;0.342;0.19;0.155;0.102;0.108;0.088;0.129;0.185;0.432;0.099;0.106;0.088;0.085;0.066;0.087;0.435;0.133;0.1;0.231;0.169;0.183;0.264;0.223;0.08;0.193;0.196;0.065;0.427;0.1;0.319;0.114;0.189;0.307;0.094;0.116;0.107;0.3;0.092;0.11;0.096;0.161;0.101;0.128;0.224;0.141;0.109;0.191;0.233;0.184;0.053;0.275;0.28;0.251;0.15;0.173;0.239;0.244;0.232;0.312;0.119;0.176;0.286;0.243;0.134;0.248;0.053;0.091;0.337;0.334;0.389;0.193;0.242;0.225;0.115;0.326;0.292;0.295;0.045;0.183;0.29;0.064;0.166;0.082;0.12;0.083;0.163;0.349;0.142;0.188;0.472;0.085;0.174;0.286;0.159;0.151;0.055;0.344;0.215;0.265;0.101;0.084;0.039;0.304;0.184;0.095;0.062;0.33;0.271;0.134;0.195;0.266;0.246;0.272;0.084;0.119;0.148;0.204;0.207;0.179;0.317;0.101;0.181;0.179;0.086;0.161;0.207;0.13;0.19;0.179;0.152;0.243;0.156;0.132;0.297;0.201;0.234;0.05;0.309;0.188;0.296;0.284;0.112;0.094;0.079;0.263;0.136;0.072;0.076;0.185;0.187;0.223;0.069;0.048;0.158;0.156;0.209;0.355;0.217;0.121;0.07;0.166;0.352;0.034;0.111;0.161;0.214;0.177;0.089;0.162;0.149;0.189;0.155;0.292;0.27;0.067;0.185;0.101;0.187;0.349;0.146;0.204;0.125;0.18;0.357;0.189;0.114;0.068;0.112;0.199;0.406;0.113;0.101;0.219;0.071;0.193;0.114;0.265;0.183;0.23;0.162;0.026;0.183;0.192;0.231;0.231;0.398;0.144;0.193;0.13;0.229;0.237;0.134;0.112;0.228;0.139;0.141;0.101;0.096;0.116;0.166;0.416;0.139;0.109;0.114;0.378;0.094;0.158;0.222;0.105;0.191;0.184;0.201;0.108;0.507;0.223;0.105;0.21;0.219;0.276;0.104;0.07;0.381;0.131;0.162;0.274;0.185;0.224;0.297;0.188;0.41;0.465;0.347;0.086;0.212;0.337;0.241;0.283;0.181;0.316;0.172;0.275;0.184;0.25;0.361;0.184;0.173;0.193;0.149;0.339;0.22;0.255;0.158;0.215;0.185;0.112;0.178;0.395;0.301;0.262;0.237;0.286;0.432;0.317;0.22;0.314;0.167;0.238;0.209;0.3;0.183;0.175;0.21;0.33;0.309;0.213;0.146;0.248;0.32;0.129;0.055;0.202;0.286;0.199;0.332;0.292;0.18;0.31;0.247;0.134;0.187;0.26;0.203;0.192;0.157;0.274;0.319;0.38;0.205;0.401;0.276;0.241;0.192;0.199;0.207;0.211</t>
  </si>
  <si>
    <t>5;22;24;9;17;17;55;13;14;15;57;30;67;27;3;9;4;17;12;11;9;42;9;11;26;36;36;24;23;30;10;21;16;31;36;22;32;34;46;5;57;18;13;18;33;34</t>
  </si>
  <si>
    <t>6;9;4;4;7;6;12;8;11;6;6;6;9;12;0;1;8;2;2;7;6;12;3;7;4;6;6;2;0;8;0;2;7;5;4;0;9;8;5;0;7;4;1;6;5;7</t>
  </si>
  <si>
    <t>13;30;24;28;32;32;12;58;18;16;25;15;27;10;11;2;30;31;14;51;14;15;34;41;88;19;30;56;23;163;44;52;46;10;4;17;7;64;46;52;40;21;55;77;12;50;60;24;34;32;22;8;8;77;89;90;152;36;53;44;108;122;5;15;60;81;119;69;75;121;40;16;14;105;134;85;8;101;12;71;21;90;21;42;208;116;20;22;104;24;283;129;16;53;12;14;116;27;28;60;85;36;241;633;43;102;18;104;6;103;187;15;158;73;143;16;48;66;111;60;312;13;17;8;17;26;8;142;27;17;14;44;127;55;219;14;81;50;10;270;8;73;36;153;64;5;28;20;259;21;44;26;31;34;30;87;27;28;42;83;54;38;61;247;47;6;45;77;114;53;57;24;49;157;134;46;93;22;24;102;55;314;76;244;63;46;96;107;188;13;59;147;38;316;52;34;18;69;107;23;177;317;33;54;144;68;50;35;43;136;162;31;23;3;96;181;13;35;102;147;46;55;101;81;68;17;54;73;26;136;116;114;57;44;49;40;82;36;56;89;44;25;79;45;30;172;51;108;33;168;26;198;52;11;7;17;151;13;15;37;50;107;87;5;10;46;29;139;92;33;26;13;52;121;6;56;18;44;57;28;61;33;32;47;104;78;28;50;42;108;126;56;180;85;63;35;69;51;20;40;136;257;20;41;116;22;50;9;120;51;78;35;16;64;82;145;122;154;36;169;75;86;121;54;155;103;40;51;74;44;58;51;306;59;41;64;347;45;80;117;66;215;69;157;71;316;95;181;76;91;139;68;23;411;50;107;164;66;157;69;149;315;91;123;39;119;147;80;143;32;64;66;139;98;211;134;33;95;118;83;103;155;72;78;149;83;97;119;157;165;126;101;69;252;140;66;159;106;67;119;167;242;83;101;182;152;92;32;75;89;97;29;75;204;99;305;220;115;219;148;65;128;88;89;89;48;150;200;371;96;347;160;210;145;348;285;197</t>
  </si>
  <si>
    <t>7;5;92;4;36;7;11;25;82;86;135;2;72;5;15;1;3;9;5;1;5;2;2;11;8;33;215;12;49;52;65;137;4;7;4;1;5;65;0;3;13;11;30;76;64;8;145;4;15;26;10;5;17;78;13;19;20;29;41;64;22;24;4;12;49;36;14;6;68;21;9;1;4;36;16;37;14;11;117;16;23;38;94;20;28;11;17;36;15;20;269;17;12;21;39;8;12;6;183;7;60;116;29;637;28;28;5;9;1;18;78;9;46;71;75;1;26;38;28;97;257;14;7;2;7;24;7;152;15;17;47;10;21;18;55;1;114;13;7;134;19;153;43;49;134;15;6;14;60;5;9;20;6;14;18;23;23;7;62;71;4;15;11;72;17;0;4;17;117;6;77;8;31;26;50;5;40;20;48;18;85;98;16;70;42;29;12;66;79;9;9;16;37;116;11;4;11;12;54;21;22;75;13;18;14;39;6;12;84;97;28;17;10;3;33;37;7;9;11;58;16;21;5;5;24;3;13;19;17;70;35;50;16;6;48;7;32;41;17;56;6;4;8;11;32;102;13;11;27;25;26;131;59;13;1;13;26;16;6;7;64;15;73;2;3;15;9;50;90;13;12;16;17;159;7;18;5;2;14;7;26;19;8;18;36;92;42;18;32;35;9;6;34;57;18;63;3;29;15;3;77;147;27;20;9;8;7;10;15;103;8;17;2;15;106;93;30;37;16;13;35;79;38;38;61;47;14;17;10;13;17;11;50;13;9;18;317;11;9;92;23;18;59;59;65;108;18;82;42;16;32;8;36;503;56;30;42;14;56;4;26;222;569;31;3;20;13;17;14;4;6;12;13;60;91;11;9;26;31;7;23;128;19;11;47;3;38;35;26;12;19;12;59;32;23;5;130;17;12;16;50;36;16;8;48;156;28;7;7;8;82;21;15;52;30;79;23;20;48;36;9;66;20;11;14;6;12;11;118;110;57;31;27;24;49;43;54</t>
  </si>
  <si>
    <t>0.148;0.338;0.556;0.319;0.336;0.371;0.489;0.253;0.21;0.343;0.665;0.51;0.608;0.319;1.0;0.652;0.094;0.639;0.556;0.247;0.238;0.422;0.385;0.247;0.575;0.556;0.556;0.714;1.0;0.439;1.0;0.686;0.323;0.564;0.652;1.0;0.426;0.47;0.657;1.0;0.629;0.484;0.731;0.385;0.579;0.503</t>
  </si>
  <si>
    <t>0.279;0.556;0.052;0.593;0.156;0.488;0.185;0.326;0.044;0.037;0.037;0.61;0.073;0.294;0.133;0.294;0.676;0.418;0.369;0.914;0.369;0.61;0.78;0.437;0.696;0.107;0.028;0.493;0.089;0.395;0.124;0.073;0.706;0.23;0.173;0.78;0.226;0.17;1.0;0.783;0.391;0.285;0.277;0.174;0.038;0.566;0.079;0.556;0.321;0.204;0.314;0.25;0.089;0.171;0.588;0.497;0.613;0.206;0.212;0.125;0.506;0.515;0.207;0.207;0.203;0.319;0.639;0.706;0.187;0.546;0.481;0.769;0.422;0.378;0.636;0.324;0.106;0.657;0.021;0.481;0.16;0.331;0.045;0.305;0.608;0.687;0.197;0.113;0.591;0.2;0.18;0.613;0.218;0.345;0.06;0.267;0.668;0.484;0.031;0.641;0.228;0.061;0.634;0.172;0.243;0.432;0.429;0.707;0.556;0.544;0.333;0.258;0.417;0.177;0.284;0.769;0.278;0.266;0.453;0.114;0.202;0.162;0.336;0.455;0.336;0.184;0.192;0.163;0.273;0.173;0.058;0.478;0.558;0.389;0.454;0.745;0.129;0.445;0.23;0.296;0.081;0.09;0.149;0.394;0.091;0.065;0.493;0.23;0.474;0.467;0.505;0.213;0.519;0.336;0.258;0.441;0.197;0.455;0.124;0.196;0.738;0.346;0.536;0.417;0.366;1.0;0.701;0.486;0.169;0.648;0.134;0.385;0.248;0.557;0.358;0.657;0.327;0.187;0.094;0.542;0.119;0.401;0.498;0.421;0.238;0.249;0.625;0.253;0.332;0.231;0.578;0.657;0.176;0.362;0.496;0.639;0.254;0.545;0.292;0.186;0.627;0.468;0.346;0.385;0.682;0.267;0.635;0.378;0.096;0.226;0.547;0.275;0.324;0.173;0.378;0.505;0.279;0.448;0.659;0.346;0.375;0.353;0.808;0.772;0.371;0.542;0.464;0.445;0.242;0.288;0.409;0.322;0.426;0.605;0.175;0.544;0.348;0.155;0.407;0.249;0.605;0.566;0.673;0.46;0.164;0.26;0.45;0.672;0.203;0.584;0.173;0.24;0.155;0.15;0.593;0.214;0.548;0.145;0.343;0.524;0.14;0.598;0.199;0.343;0.41;0.39;0.402;0.367;0.176;0.346;0.311;0.145;0.389;0.137;0.152;0.393;0.429;0.821;0.459;0.455;0.328;0.266;0.455;0.353;0.376;0.15;0.122;0.367;0.215;0.392;0.745;0.661;0.525;0.237;0.422;0.104;0.827;0.268;0.218;0.735;0.269;0.267;0.134;0.299;0.729;0.364;0.598;0.158;0.625;0.094;0.67;0.3;0.625;0.471;0.139;0.245;0.459;0.465;0.319;0.731;0.309;0.185;0.399;0.229;0.346;0.314;0.373;0.385;0.607;0.414;0.416;0.492;0.561;0.486;0.487;0.426;0.186;0.46;0.65;0.21;0.374;0.714;0.196;0.357;0.186;0.379;0.524;0.315;0.274;0.543;0.475;0.639;0.118;0.146;0.157;0.427;0.449;0.496;0.369;0.782;0.544;0.228;0.032;0.453;0.731;0.554;0.702;0.495;0.68;0.625;0.69;0.534;0.69;0.254;0.326;0.718;0.433;0.432;0.442;0.712;0.483;0.202;0.441;0.597;0.398;0.852;0.347;0.415;0.557;0.741;0.58;0.637;0.196;0.622;0.559;0.733;0.203;0.565;0.538;0.608;0.411;0.584;0.52;0.725;0.442;0.169;0.407;0.488;0.691;0.699;0.198;0.224;0.51;0.45;0.408;0.446;0.666;0.545;0.488;0.462;0.601;0.288;0.478;0.628;0.57;0.625;0.723;0.791;0.396;0.154;0.559;0.518;0.619;0.557;0.597;0.58;0.432</t>
  </si>
  <si>
    <t>RI;NOP56;chr20;+;2657488;2657489;2657928;2657929</t>
  </si>
  <si>
    <t>34;63;54;26;62;54;119;68;28;38;88;100;122;101;15;12;21;23;41;32;20;74;25;50;56;66;101;62;49;73;22;92;42;67;128;53;62;108;72;16;169;44;50;45;113;99</t>
  </si>
  <si>
    <t>0;6;0;0;0;1;2;1;1;0;0;0;0;2;0;4;2;0;1;0;1;0;2;0;0;1;1;0;1;0;1;3;0;0;0;1;1;0;2;0;0;1;0;0;0;0</t>
  </si>
  <si>
    <t>224;107;139;98;66;99;39;176;84;103;186;98;108;21;55;35;181;149;86;116;42;109;159;94;340;82;182;120;118;496;100;143;105;40;18;63;179;194;168;161;183;71;137;273;27;166;212;107;131;101;105;40;32;212;352;266;446;208;207;171;201;441;35;52;206;407;390;181;210;284;69;70;28;490;332;228;75;304;100;256;60;214;181;251;768;185;50;91;254;58;913;551;49;172;49;28;344;62;82;159;640;64;444;1555;149;267;105;146;54;452;562;57;842;410;462;26;163;270;177;155;1224;28;37;20;51;115;28;354;59;33;42;57;361;104;622;45;175;165;49;816;37;197;89;522;174;54;93;65;773;27;119;96;41;66;101;239;95;95;114;199;123;106;345;1066;186;35;104;166;489;106;155;144;153;585;370;154;406;80;111;390;485;1316;174;841;245;175;319;344;516;69;105;274;112;1291;141;127;79;367;257;71;418;976;65;142;405;299;153;95;151;294;395;124;42;14;295;809;40;95;272;466;153;157;395;269;214;60;537;227;78;386;380;414;149;155;123;82;179;308;111;447;133;65;189;108;162;315;184;249;50;455;46;708;170;30;31;70;256;75;56;93;160;407;354;36;29;87;89;388;417;99;120;122;152;433;51;186;72;46;119;84;193;60;79;96;398;496;95;102;129;212;253;121;473;438;200;107;195;106;73;110;375;861;115;245;361;129;226;43;334;278;210;198;56;158;345;628;327;762;144;420;310;151;354;352;579;490;126;201;259;93;205;200;1067;131;90;227;1014;158;174;720;184;353;263;637;269;1118;332;429;427;281;323;171;109;831;140;483;325;137;538;180;783;1084;364;573;87;502;335;315;424;134;188;142;278;305;1264;398;144;281;308;374;1427;477;232;199;550;243;436;306;647;518;540;312;287;651;426;293;388;204;233;429;322;627;191;485;346;785;411;82;257;250;237;157;379;721;272;855;419;423;631;554;106;414;362;301;464;123;307;583;1285;347;1638;359;527;429;1540;1024;784</t>
  </si>
  <si>
    <t>0;2;7;1;0;0;0;1;3;11;11;0;2;0;1;0;3;0;0;0;1;0;1;0;1;1;14;2;3;5;4;8;1;0;0;0;0;6;0;2;0;0;5;5;2;2;9;0;1;1;0;1;0;4;2;1;1;2;3;1;0;0;0;3;8;2;1;4;5;2;0;0;1;15;1;1;0;1;1;1;3;1;8;5;2;0;1;1;1;2;2;3;0;0;0;1;1;1;3;3;16;4;0;36;0;3;3;1;2;3;4;1;1;8;3;1;1;4;0;6;27;1;1;1;0;3;0;7;0;2;3;0;3;0;3;1;11;2;1;7;1;9;2;9;5;1;0;1;3;0;0;9;0;2;1;2;0;0;2;6;2;1;3;8;3;0;0;0;4;0;2;2;2;4;2;1;4;4;11;1;17;2;4;8;5;0;2;1;4;1;2;2;1;8;4;2;1;4;2;3;1;2;0;1;1;1;1;0;5;7;4;0;0;0;4;2;1;2;1;7;2;1;3;1;2;4;6;1;6;7;3;9;3;2;2;0;1;3;0;10;0;1;0;0;1;2;0;2;1;3;1;5;4;1;0;0;1;0;0;0;7;2;8;0;1;1;0;4;3;0;2;4;0;8;4;6;1;0;1;0;5;3;1;3;1;19;0;1;7;1;0;2;4;5;5;3;1;3;2;1;12;17;2;7;0;3;0;0;4;6;1;3;2;1;10;10;0;4;4;1;6;3;4;4;8;4;2;3;1;1;1;4;7;1;2;1;15;1;2;14;1;0;6;6;7;5;4;2;4;0;8;5;2;27;3;7;1;2;2;1;13;5;51;2;0;0;0;6;1;1;1;2;2;7;10;1;0;4;2;1;4;7;1;0;1;0;7;1;0;0;5;0;2;2;1;0;5;1;1;1;0;7;3;3;3;12;7;0;3;2;6;2;3;6;2;2;4;2;6;4;0;3;2;3;1;1;1;1;2;5;6;5;4;2;7;5;3</t>
  </si>
  <si>
    <t>1.0;0.513;1.0;1.0;1.0;0.844;0.856;0.872;0.737;1.0;1.0;1.0;1.0;0.835;1.0;0.231;0.513;1.0;0.804;1.0;0.667;1.0;0.556;1.0;1.0;0.869;0.91;1.0;0.831;1.0;0.688;0.754;1.0;1.0;1.0;0.842;0.861;1.0;0.783;1.0;1.0;0.815;1.0;1.0;1.0;1.0</t>
  </si>
  <si>
    <t>1.0;0.843;0.666;0.908;1.0;1.0;1.0;0.946;0.737;0.484;0.629;1.0;0.844;1.0;0.846;1.0;0.858;1.0;1.0;1.0;0.808;1.0;0.941;1.0;0.971;0.892;0.566;0.857;0.798;0.909;0.715;0.642;0.913;1.0;1.0;1.0;1.0;0.764;1.0;0.89;1.0;1.0;0.733;0.845;0.575;0.893;0.702;1.0;0.929;0.91;1.0;0.8;1.0;0.842;0.946;0.964;0.978;0.912;0.874;0.945;1.0;1.0;1.0;0.635;0.721;0.953;0.975;0.819;0.808;0.934;1.0;1.0;0.737;0.766;0.971;0.958;1.0;0.968;0.909;0.962;0.667;0.955;0.694;0.834;0.975;1.0;0.834;0.901;0.962;0.744;0.979;0.948;1.0;1.0;1.0;0.737;0.972;0.861;0.733;0.842;0.8;0.616;1.0;0.812;1.0;0.899;0.778;0.936;0.73;0.938;0.934;0.851;0.988;0.837;0.939;0.723;0.942;0.871;1.0;0.721;0.82;0.737;0.788;0.667;1.0;0.793;1.0;0.835;1.0;0.623;0.584;1.0;0.923;1.0;0.954;0.818;0.615;0.892;0.831;0.921;0.788;0.687;0.817;0.853;0.777;0.844;1.0;0.867;0.963;1.0;1.0;0.517;1.0;0.768;0.91;0.923;1.0;1.0;0.851;0.769;0.86;0.914;0.92;0.93;0.861;1.0;1.0;1.0;0.925;1.0;0.886;0.878;0.885;0.936;0.949;0.939;0.91;0.667;0.503;0.975;0.741;0.985;0.813;0.913;0.831;1.0;0.941;0.972;0.928;0.874;0.84;0.932;0.918;0.942;0.779;0.864;0.888;0.902;0.928;0.703;0.977;0.98;1.0;0.934;0.976;0.968;0.939;1.0;0.752;0.808;0.908;1.0;1.0;1.0;0.881;0.976;0.8;0.826;0.965;0.87;0.885;0.94;0.93;0.964;0.915;0.6;0.9;0.958;0.566;0.847;0.927;0.822;0.833;0.886;0.86;1.0;0.947;0.911;1.0;0.817;1.0;0.867;1.0;1.0;0.942;0.94;1.0;0.926;0.834;0.938;0.822;0.934;0.81;0.75;1.0;1.0;0.962;1.0;1.0;1.0;0.696;0.953;0.816;1.0;0.744;0.897;1.0;0.907;0.933;1.0;0.857;0.753;1.0;0.844;0.561;0.756;0.878;1.0;0.923;1.0;0.795;0.667;0.888;0.762;0.976;0.723;1.0;0.911;0.649;0.955;1.0;0.858;0.922;0.898;0.8;0.781;0.951;0.78;0.785;0.917;0.758;0.835;0.852;0.778;1.0;0.812;1.0;1.0;0.893;0.823;0.955;0.869;0.737;0.941;0.776;0.863;1.0;0.95;0.783;0.977;0.838;0.835;0.899;0.898;0.879;0.925;0.863;0.87;0.963;0.903;0.954;0.834;0.939;0.929;0.818;0.958;0.871;0.941;0.897;0.837;0.949;1.0;0.815;0.914;0.794;0.957;0.893;0.956;0.915;1.0;0.802;0.774;0.845;0.755;0.824;0.874;0.97;0.873;0.964;0.947;0.858;0.956;0.417;0.966;1.0;1.0;1.0;0.84;0.977;0.931;0.95;0.877;0.933;0.814;0.927;0.976;1.0;0.876;0.939;0.974;0.973;0.872;0.959;1.0;0.982;1.0;0.862;0.968;1.0;1.0;0.915;1.0;0.935;0.97;0.977;1.0;0.886;0.953;0.959;0.977;1.0;0.9;0.864;0.942;0.92;0.868;0.855;1.0;0.896;0.926;0.798;0.887;0.927;0.923;0.932;0.977;0.913;0.955;0.913;0.933;1.0;0.933;0.948;0.91;0.979;0.925;0.969;0.983;0.985;0.874;0.965;0.878;0.93;0.956;0.957;0.954;0.963</t>
  </si>
  <si>
    <t>6;22;37;4;26;43;83;76;40;80;47;41;103;85;11;0;14;28;23;40;51;70;28;24;107;91;80;21;60;51;22;95;67;98;67;85;65;82;245;2;537;19;36;49;44;272</t>
  </si>
  <si>
    <t>6;9;10;7;5;9;6;11;23;18;13;9;17;30;2;7;9;9;9;24;7;24;7;7;11;10;3;5;4;1;2;2;15;13;4;9;11;21;35;6;89;3;5;23;3;48</t>
  </si>
  <si>
    <t>84;67;49;55;28;19;20;293;24;62;15;99;41;2;87;35;136;61;150;45;16;80;196;19;188;23;13;46;41;131;27;16;85;20;9;26;116;50;234;87;128;143;95;130;1;127;142;27;68;83;11;14;4;29;162;163;100;112;51;33;55;77;4;34;87;197;99;55;45;130;88;81;10;81;169;108;8;88;150;128;26;103;15;116;369;272;8;9;186;24;201;244;8;114;17;13;210;20;37;50;65;21;280;231;123;63;29;397;4;129;172;20;602;38;90;32;61;12;31;63;53;22;14;17;52;41;6;36;51;12;16;122;106;38;128;22;93;42;19;181;36;50;19;124;32;40;95;14;55;10;49;71;57;69;40;53;21;55;54;49;35;13;98;202;34;24;128;19;248;191;57;66;43;110;149;65;103;48;9;194;195;437;93;502;52;67;366;61;133;30;75;141;17;19;54;81;42;115;138;44;80;194;41;148;247;63;34;28;10;45;64;38;15;2;25;121;13;32;117;70;101;82;84;76;38;11;61;60;2;222;143;74;101;106;123;43;274;125;86;198;50;98;63;52;14;196;38;133;8;175;16;334;28;10;7;9;310;8;11;31;24;170;38;12;12;6;40;251;137;78;73;22;91;159;13;232;17;9;73;33;19;30;55;34;175;231;24;27;80;55;178;49;176;75;270;33;55;34;30;43;101;65;22;94;271;51;69;29;104;24;117;108;25;41;107;72;226;211;19;224;60;15;60;29;71;64;56;144;63;46;103;33;137;84;54;122;39;35;53;61;213;330;54;115;126;246;122;355;316;238;142;65;90;355;14;209;69;105;92;49;74;206;107;79;39;136;176;76;179;192;91;111;107;58;96;295;144;92;118;87;76;117;56;197;200;119;26;209;93;190;174;143;127;185;98;192;30;380;91;176;99;293;56;106;114;47;102;105;117;53;129;25;233;81;89;247;116;97;113;52;67;414;16;29;227;74;88;199;335;156;1230;97;108;207;627;202;412</t>
  </si>
  <si>
    <t>3;10;12;7;4;8;4;1;6;12;9;2;8;6;22;0;0;0;4;12;3;0;4;5;18;1;3;13;8;4;8;2;7;4;9;8;0;12;0;8;4;63;10;8;10;18;49;6;10;17;1;12;4;10;8;12;16;14;18;14;19;12;1;8;16;9;5;8;21;25;3;2;5;4;14;19;16;11;10;17;17;25;5;8;16;29;5;6;17;7;15;8;5;16;10;11;7;6;21;26;8;42;19;25;5;8;4;48;0;5;9;7;15;12;24;2;7;8;16;27;3;8;7;7;12;27;4;8;7;10;15;16;10;5;3;6;21;2;8;10;11;16;18;9;4;8;10;5;1;4;6;4;3;15;5;4;5;18;7;38;8;4;3;6;1;1;19;1;54;21;14;6;8;5;8;7;7;25;12;5;19;49;4;14;3;15;53;9;9;13;10;17;17;0;12;18;9;13;9;3;7;15;9;14;14;4;6;7;0;6;6;4;4;4;2;8;0;15;2;5;12;14;6;15;8;4;4;7;10;17;14;9;21;8;44;8;22;9;20;16;5;8;6;13;6;15;5;3;10;9;6;16;5;6;5;1;19;4;6;11;5;14;13;1;2;6;2;18;13;10;3;5;10;9;7;11;16;0;13;21;1;7;7;9;6;11;25;4;3;8;9;11;38;7;18;5;7;8;21;6;16;9;10;21;27;17;2;14;9;8;11;13;20;9;12;6;11;6;3;9;14;8;10;10;8;6;6;16;5;8;16;11;11;8;14;27;6;17;3;5;32;20;6;7;11;21;6;129;12;15;2;6;10;19;15;11;13;10;16;0;13;17;29;4;3;6;19;10;8;17;7;9;12;20;5;11;15;7;16;6;2;10;4;16;18;2;4;19;4;19;11;7;5;11;2;9;2;40;6;9;11;17;15;4;5;8;4;3;4;10;44;12;2;8;11;5;7;9;7;15;10;9;3;11;5;6;5;13;10;23;21;9;11;19;56;3;28</t>
  </si>
  <si>
    <t>0.045;0.104;0.15;0.027;0.199;0.185;0.397;0.248;0.077;0.175;0.147;0.178;0.224;0.119;0.208;0.0;0.069;0.129;0.109;0.074;0.258;0.122;0.16;0.14;0.317;0.303;0.56;0.167;0.417;0.709;0.344;0.694;0.176;0.264;0.444;0.31;0.22;0.157;0.25;0.016;0.223;0.232;0.256;0.092;0.411;0.213</t>
  </si>
  <si>
    <t>0.572;0.242;0.163;0.272;0.25;0.102;0.192;0.933;0.16;0.198;0.074;0.702;0.196;0.016;0.159;1.0;1.0;1.0;0.641;0.152;0.203;1.0;0.7;0.153;0.332;0.523;0.171;0.144;0.196;0.61;0.139;0.276;0.367;0.192;0.045;0.134;1.0;0.166;1.0;0.341;0.604;0.098;0.312;0.436;0.005;0.252;0.121;0.177;0.245;0.189;0.344;0.053;0.045;0.121;0.491;0.393;0.23;0.276;0.119;0.101;0.121;0.234;0.16;0.168;0.206;0.511;0.486;0.247;0.093;0.199;0.583;0.659;0.087;0.491;0.365;0.213;0.023;0.276;0.417;0.264;0.068;0.164;0.125;0.409;0.524;0.309;0.071;0.067;0.343;0.14;0.39;0.592;0.071;0.254;0.075;0.053;0.588;0.137;0.077;0.084;0.279;0.023;0.413;0.306;0.54;0.273;0.257;0.283;1.0;0.552;0.477;0.12;0.657;0.131;0.152;0.433;0.293;0.067;0.085;0.1;0.457;0.116;0.087;0.104;0.171;0.067;0.067;0.177;0.258;0.054;0.048;0.267;0.336;0.266;0.67;0.149;0.174;0.5;0.102;0.463;0.135;0.13;0.048;0.396;0.276;0.192;0.312;0.118;0.724;0.106;0.28;0.458;0.475;0.18;0.276;0.387;0.167;0.127;0.269;0.058;0.173;0.134;0.609;0.616;0.618;0.534;0.243;0.475;0.18;0.302;0.163;0.344;0.204;0.512;0.47;0.307;0.412;0.084;0.035;0.649;0.328;0.298;0.526;0.631;0.452;0.176;0.248;0.244;0.413;0.099;0.263;0.283;0.045;1.0;0.177;0.177;0.182;0.297;0.422;0.411;0.353;0.381;0.178;0.335;0.457;0.429;0.213;0.16;1.0;0.263;0.337;0.312;0.152;0.023;0.373;0.419;1.0;0.092;0.736;0.4;0.286;0.218;0.4;0.195;0.185;0.116;0.421;0.29;0.009;0.384;0.327;0.282;0.186;0.387;0.118;0.204;0.373;0.398;0.17;0.371;0.323;0.369;0.334;0.16;0.1;0.384;0.266;0.679;0.037;0.481;0.113;0.499;0.211;0.074;0.063;0.3;0.437;0.087;0.08;0.118;0.186;0.367;0.122;0.364;0.222;0.045;0.488;0.399;0.334;0.271;0.537;0.173;0.303;0.457;0.081;0.501;0.048;1.0;0.211;0.07;0.475;0.17;0.272;0.153;0.582;0.5;0.044;0.243;0.56;0.247;0.485;0.175;0.181;0.338;0.417;0.239;0.272;0.168;0.064;0.255;0.231;0.256;0.095;0.176;0.324;0.125;0.622;0.09;0.355;0.125;0.336;0.284;0.056;0.178;0.298;0.364;0.495;0.626;0.232;0.543;0.17;0.082;0.222;0.121;0.297;0.337;0.308;0.3;0.375;0.215;0.235;0.125;0.373;0.334;0.155;0.177;0.237;0.089;0.457;0.368;0.241;0.44;0.3;0.439;0.353;0.358;0.492;0.116;0.557;0.431;0.772;0.341;0.3;0.471;0.043;0.475;0.202;0.334;0.215;1.0;0.213;0.366;0.15;0.485;0.383;0.519;0.306;0.266;0.516;0.35;0.383;0.37;0.298;0.121;0.478;0.561;0.314;0.385;0.26;0.409;0.644;0.358;0.4;0.37;0.346;0.739;0.237;0.344;0.526;0.323;0.43;0.493;0.548;0.445;0.7;0.504;0.417;0.312;0.42;0.482;0.3;0.451;0.151;0.558;0.521;0.219;0.549;0.625;0.582;0.202;0.123;0.09;0.847;0.326;0.278;0.702;0.441;0.339;0.435;0.142;0.242;0.687;0.203;0.112;0.684;0.37;0.456;0.422;0.615;0.244;0.736;0.339;0.319;0.342;0.348;0.762;0.412</t>
  </si>
  <si>
    <t>RI;ISG20L2;chr1;-;156728415;156728414;156727770;156727769</t>
  </si>
  <si>
    <t>131;182;242;151;150;98;173;180;224;331;298;257;257;245;76;63;121;150;139;117;161;339;143;187;149;109;112;126;101;89;74;114;83;144;77;122;236;217;199;68;248;64;88;127;128;149</t>
  </si>
  <si>
    <t>14;12;13;11;15;9;24;10;19;26;11;28;25;36;9;4;3;9;12;13;15;32;13;26;20;6;8;14;10;8;4;13;16;8;10;12;23;16;20;9;21;19;8;17;6;12</t>
  </si>
  <si>
    <t>134;485;55;175;207;366;102;379;275;136;190;101;456;204;213;41;131;71;80;247;192;117;106;531;65;179;340;199;414;181;367;247;202;269;241;213;114;558;102;152;252;200;288;362;323;364;760;58;318;393;160;377;253;418;611;356;479;316;457;608;356;429;297;480;236;263;210;179;868;476;124;100;86;124;410;488;595;213;401;141;351;516;52;213;292;451;100;78;1234;178;413;118;223;374;81;215;137;178;137;802;385;776;54;779;121;410;214;172;6;57;149;319;42;572;664;289;341;555;672;579;1126;218;512;225;223;355;87;445;208;257;183;63;502;196;735;156;451;132;240;264;293;426;352;836;484;158;146;164;296;195;242;532;139;209;407;117;165;176;415;531;185;252;75;567;160;64;151;196;41;87;160;284;614;156;194;331;160;116;178;215;164;223;401;969;56;438;217;253;207;440;192;236;672;590;266;246;98;292;154;171;459;392;481;197;343;341;136;349;104;492;226;144;199;176;281;508;115;416;271;189;265;443;269;150;338;99;40;497;63;234;274;251;296;111;327;251;552;295;476;348;331;138;189;187;114;306;559;250;178;105;175;577;127;180;94;149;240;175;243;250;383;559;633;137;106;329;119;610;628;211;170;663;581;471;303;223;305;195;252;299;164;211;151;377;87;137;1144;307;119;440;120;236;568;383;332;459;139;416;522;45;728;1086;469;339;336;90;186;165;304;413;131;102;302;490;584;476;535;257;241;377;708;1645;146;269;406;136;418;415;210;678;213;57;264;603;178;391;1485;478;116;830;443;286;241;828;626;280;187;1006;364;159;223;770;550;574;1321;618;495;86;851;233;516;543;865;108;186;244;109;284;255;86;117;75;713;762;425;166;191;1017;332;194;88;1047;157;566;658;114;285;258;400;291;275;279;434;362;207;122;620;228;354;223;262;627;232;195;290;396;154;246;244;113;1147;925;163;251;335;258;445;570;236;355;429;277;203;160;356;276;249;210;936;685;325;312;582;514;666;788;511</t>
  </si>
  <si>
    <t>1;23;5;19;13;29;23;7;17;16;14;3;16;24;19;3;4;10;4;15;15;1;3;26;13;17;22;15;22;8;45;13;18;32;17;13;8;39;2;13;6;19;24;24;27;47;44;8;32;14;17;29;24;41;59;35;37;18;50;48;65;24;20;24;21;17;35;17;59;37;3;9;9;12;39;40;56;22;13;3;37;47;8;5;16;32;7;15;92;8;18;7;11;64;6;22;11;18;8;59;36;34;1;56;3;29;27;6;2;9;15;33;5;15;101;12;32;99;49;61;64;19;39;15;15;68;7;30;16;24;8;13;41;18;38;12;57;20;9;16;19;21;24;58;34;23;16;14;26;17;25;39;11;17;27;13;11;21;25;15;15;19;4;48;17;3;12;21;13;8;12;33;34;19;6;19;10;18;25;18;22;17;12;48;2;17;10;16;14;53;23;14;43;35;49;15;7;19;16;11;52;9;74;11;14;17;14;11;4;33;18;18;14;15;13;59;12;40;9;17;15;23;11;20;20;11;2;21;10;9;16;10;25;7;28;25;38;36;27;46;28;9;11;19;2;27;31;8;17;5;11;50;11;15;14;13;24;18;16;22;22;41;37;15;9;15;15;28;18;18;9;27;58;30;22;15;31;16;17;17;8;17;11;24;2;13;87;18;10;36;10;11;39;38;25;17;18;27;61;1;52;35;27;23;27;26;15;21;28;21;11;26;21;67;44;25;30;12;22;31;46;76;11;31;41;12;26;25;20;65;58;10;19;50;11;41;44;28;11;43;69;36;35;28;46;35;40;64;19;10;15;81;58;35;76;53;29;26;31;16;30;46;52;7;16;14;13;20;15;13;4;12;40;75;33;11;12;77;22;20;8;62;14;52;29;18;25;36;29;17;15;17;19;25;20;11;39;33;10;21;23;33;23;8;11;61;15;23;58;26;39;59;15;29;26;21;18;31;8;27;46;31;13;8;33;12;25;17;65;24;36;30;25;34;39;84;55</t>
  </si>
  <si>
    <t>0.398;0.517;0.568;0.492;0.414;0.435;0.337;0.56;0.454;0.473;0.657;0.393;0.421;0.325;0.374;0.527;0.74;0.541;0.45;0.389;0.431;0.428;0.437;0.337;0.345;0.562;0.497;0.389;0.416;0.44;0.566;0.382;0.268;0.56;0.352;0.418;0.42;0.489;0.413;0.348;0.455;0.192;0.437;0.345;0.601;0.467</t>
  </si>
  <si>
    <t>0.904;0.598;0.437;0.394;0.529;0.471;0.238;0.793;0.533;0.375;0.489;0.704;0.668;0.375;0.442;0.491;0.698;0.334;0.585;0.538;0.475;0.892;0.714;0.59;0.261;0.426;0.522;0.484;0.571;0.615;0.365;0.573;0.442;0.372;0.5;0.536;0.502;0.503;0.783;0.452;0.748;0.426;0.459;0.516;0.458;0.354;0.549;0.339;0.412;0.665;0.399;0.479;0.427;0.419;0.422;0.418;0.478;0.553;0.392;0.472;0.279;0.558;0.512;0.585;0.442;0.522;0.298;0.426;0.509;0.476;0.745;0.44;0.403;0.422;0.426;0.463;0.429;0.406;0.685;0.768;0.401;0.437;0.315;0.75;0.563;0.499;0.502;0.269;0.486;0.611;0.618;0.543;0.589;0.292;0.488;0.408;0.468;0.411;0.547;0.49;0.43;0.617;0.792;0.496;0.74;0.5;0.359;0.669;0.175;0.309;0.412;0.406;0.372;0.729;0.317;0.63;0.429;0.284;0.492;0.401;0.554;0.448;0.481;0.514;0.512;0.269;0.467;0.512;0.479;0.431;0.618;0.255;0.464;0.435;0.577;0.479;0.358;0.318;0.653;0.538;0.521;0.589;0.509;0.504;0.501;0.327;0.392;0.453;0.446;0.447;0.406;0.491;0.472;0.465;0.516;0.389;0.514;0.372;0.54;0.714;0.465;0.484;0.57;0.455;0.399;0.601;0.47;0.397;0.182;0.434;0.485;0.378;0.56;0.367;0.695;0.552;0.53;0.313;0.335;0.458;0.345;0.481;0.702;0.588;0.664;0.645;0.605;0.528;0.511;0.37;0.371;0.543;0.525;0.543;0.277;0.537;0.497;0.52;0.405;0.523;0.384;0.755;0.315;0.558;0.634;0.586;0.407;0.691;0.647;0.513;0.47;0.361;0.501;0.453;0.604;0.378;0.404;0.423;0.68;0.44;0.555;0.576;0.633;0.346;0.544;0.389;0.585;0.626;0.308;0.647;0.547;0.639;0.455;0.528;0.452;0.415;0.506;0.367;0.555;0.348;0.455;0.52;0.548;0.41;0.801;0.445;0.56;0.688;0.425;0.597;0.529;0.449;0.449;0.459;0.322;0.447;0.414;0.407;0.517;0.445;0.551;0.49;0.547;0.392;0.454;0.608;0.359;0.606;0.711;0.453;0.571;0.634;0.414;0.526;0.493;0.512;0.41;0.463;0.511;0.554;0.591;0.467;0.492;0.526;0.754;0.427;0.481;0.546;0.457;0.463;0.459;0.602;0.507;0.416;0.484;0.656;0.353;0.521;0.377;0.761;0.497;0.687;0.551;0.51;0.468;0.196;0.467;0.357;0.434;0.581;0.457;0.217;0.504;0.341;0.484;0.573;0.557;0.602;0.436;0.462;0.521;0.604;0.484;0.38;0.411;0.445;0.532;0.54;0.426;0.424;0.206;0.287;0.495;0.46;0.533;0.402;0.704;0.547;0.427;0.577;0.312;0.359;0.327;0.676;0.49;0.361;0.248;0.526;0.575;0.529;0.512;0.402;0.401;0.537;0.551;0.452;0.547;0.189;0.66;0.507;0.548;0.455;0.54;0.521;0.451;0.552;0.372;0.501;0.546;0.318;0.674;0.306;0.557;0.418;0.476;0.516;0.529;0.483;0.516;0.406;0.437;0.544;0.442;0.435;0.616;0.309;0.446;0.336;0.493;0.547;0.564;0.537;0.617;0.506;0.422;0.439;0.529;0.328;0.714;0.428;0.446;0.573;0.416;0.632;0.651;0.314;0.42;0.43;0.229;0.235;0.675;0.525;0.434;0.379;0.476;0.465;0.636;0.565;0.676;0.481;0.397;0.387;0.524;0.585;0.432;0.619;0.413;0.466;0.504;0.668;0.389;0.423;0.622;0.516;0.547;0.398;0.396</t>
  </si>
  <si>
    <t>346;386;394;231;331;246;497;390;448;333;458;471;642;871;211;299;319;187;222;354;226;460;228;215;312;286;317;249;328;397;257;331;258;322;439;259;470;772;482;254;1101;187;290;330;682;328</t>
  </si>
  <si>
    <t>27;18;18;7;10;11;30;32;48;29;37;31;19;41;11;6;23;14;15;14;15;35;16;11;36;10;9;6;12;17;7;7;8;5;10;4;26;19;17;21;26;6;18;12;20;9</t>
  </si>
  <si>
    <t>163;131;212;580;180;365;331;193;417;501;482;165;439;202;406;60;202;192;149;495;294;311;297;435;803;180;325;479;209;1382;347;373;407;405;138;300;111;512;398;508;383;414;826;334;467;1103;632;328;357;284;318;547;230;569;515;855;825;218;876;793;970;288;200;781;1234;649;842;763;865;1609;351;515;280;332;643;857;859;1141;435;429;562;897;319;245;951;658;265;338;2195;217;1150;1090;284;1353;721;148;698;368;426;566;771;358;2111;935;502;599;241;886;248;449;921;175;3246;884;1633;424;520;920;893;733;912;192;224;255;287;679;125;300;299;311;182;242;1591;353;985;253;276;264;287;1590;169;343;564;1488;270;137;366;281;3688;130;317;369;253;384;195;506;222;247;580;533;502;358;591;1299;273;143;461;422;2300;272;535;408;1062;1566;552;419;705;1598;1471;511;534;1652;663;1467;1347;537;967;455;602;725;591;1444;447;2500;934;557;402;666;1345;212;1007;1036;481;487;680;985;491;488;527;545;693;511;297;128;422;1730;375;539;658;901;579;514;600;1166;831;547;1475;739;687;701;1412;981;663;650;431;469;520;630;1150;766;584;467;913;265;699;586;739;1248;177;2983;201;1546;384;182;229;185;1020;379;296;338;315;1229;614;232;221;461;329;1197;570;294;1001;326;263;581;500;486;238;159;613;548;634;360;236;185;670;328;556;360;471;569;719;613;1296;722;734;315;635;613;605;501;509;1103;170;1562;1040;469;480;291;892;362;954;620;457;369;993;369;1088;555;709;1403;711;393;588;474;1260;2124;843;1040;1286;705;694;1977;1344;939;1135;703;771;444;405;1503;1062;1365;508;1975;456;868;1009;513;746;882;847;743;598;2507;726;1142;553;567;1233;524;1120;603;719;1278;454;1054;976;411;1193;327;450;1199;893;677;782;1125;446;1037;630;588;699;1472;875;1236;756;1126;963;805;746;539;1188;740;835;780;789;784;1027;1067;1225;1198;775;400;614;686;1178;1370;825;425;731;889;649;560;1078;1410;994;1356;1023;662;756;995;431;933;691;988;1188;563;1040;896;531;510;2078;954;1389;752;2671;1769;1526</t>
  </si>
  <si>
    <t>0;3;17;23;7;3;22;0;21;35;56;1;25;9;21;0;1;0;0;17;24;1;3;9;9;1;13;7;10;40;41;30;15;43;11;5;0;46;1;12;5;12;13;14;45;60;29;10;15;3;18;28;26;17;16;31;22;7;25;34;47;4;23;11;47;17;19;8;32;42;16;22;8;13;9;31;49;36;13;19;36;41;53;9;5;24;6;21;50;2;50;23;13;78;25;6;25;20;23;36;24;16;76;42;12;30;15;17;17;9;31;13;122;86;35;11;34;27;43;39;24;14;5;8;7;16;10;6;13;17;16;7;41;6;33;10;18;4;19;111;13;18;24;51;23;1;3;7;107;3;1;29;11;17;13;4;4;6;34;23;34;20;16;32;5;8;4;8;62;8;43;19;56;44;27;19;16;121;42;11;12;63;24;24;15;18;9;75;11;37;12;36;8;51;27;16;30;10;16;4;14;17;33;7;2;15;14;19;52;17;36;104;7;16;13;78;10;31;17;13;19;16;8;17;21;30;33;20;42;31;21;9;37;13;18;28;7;28;30;21;8;30;26;6;44;33;14;17;22;99;3;82;12;9;9;17;26;17;13;13;13;34;16;9;12;16;13;17;13;13;40;25;8;19;37;15;13;5;23;25;27;25;5;16;47;15;12;10;19;28;13;7;38;6;18;19;14;15;20;17;18;18;8;18;10;31;9;26;18;31;13;8;26;7;91;10;26;11;5;36;36;28;34;22;56;116;50;19;36;22;30;28;11;19;33;34;26;13;14;55;55;52;33;22;19;11;22;23;17;10;25;41;21;257;8;38;10;4;44;6;29;2;20;21;22;15;16;6;11;2;3;22;14;20;20;17;10;36;12;8;3;55;27;29;16;8;14;26;12;5;33;32;37;19;18;30;26;33;32;12;6;6;13;16;36;22;15;6;19;19;35;24;75;18;59;24;11;21;25;47;14;34;28;32;18;24;17;9;10;23;22;34;26;19;47;18;62</t>
  </si>
  <si>
    <t>0.491;0.617;0.622;0.713;0.713;0.627;0.555;0.478;0.412;0.463;0.482;0.533;0.717;0.615;0.59;0.789;0.51;0.501;0.527;0.655;0.531;0.497;0.517;0.595;0.394;0.682;0.726;0.757;0.673;0.637;0.734;0.78;0.708;0.829;0.767;0.83;0.576;0.753;0.681;0.476;0.761;0.701;0.548;0.674;0.719;0.733</t>
  </si>
  <si>
    <t>1.0;0.766;0.484;0.655;0.659;0.901;0.531;1.0;0.599;0.518;0.393;0.925;0.569;0.628;0.592;1.0;0.938;1.0;1.0;0.686;0.479;0.959;0.882;0.784;0.87;0.931;0.653;0.837;0.611;0.722;0.389;0.483;0.671;0.414;0.485;0.818;1.0;0.455;0.968;0.761;0.852;0.722;0.827;0.642;0.438;0.58;0.621;0.711;0.641;0.877;0.57;0.595;0.399;0.716;0.708;0.675;0.738;0.701;0.725;0.637;0.608;0.844;0.395;0.842;0.664;0.742;0.769;0.878;0.67;0.742;0.622;0.638;0.725;0.657;0.843;0.675;0.568;0.704;0.715;0.629;0.54;0.622;0.311;0.672;0.935;0.673;0.768;0.547;0.767;0.891;0.634;0.781;0.621;0.566;0.684;0.65;0.677;0.58;0.582;0.542;0.707;0.627;0.676;0.626;0.759;0.6;0.547;0.797;0.523;0.789;0.691;0.503;0.667;0.436;0.778;0.743;0.535;0.719;0.609;0.585;0.741;0.508;0.771;0.705;0.755;0.761;0.484;0.79;0.634;0.579;0.461;0.722;0.745;0.816;0.692;0.655;0.535;0.832;0.532;0.518;0.494;0.589;0.638;0.687;0.469;0.911;0.902;0.751;0.721;0.765;0.96;0.489;0.634;0.629;0.53;0.905;0.807;0.756;0.562;0.635;0.526;0.574;0.735;0.753;0.804;0.573;0.896;0.799;0.736;0.719;0.483;0.617;0.588;0.728;0.606;0.624;0.768;0.498;0.725;0.777;0.77;0.663;0.675;0.821;0.871;0.692;0.89;0.313;0.804;0.596;0.787;0.751;0.808;0.787;0.722;0.723;0.502;0.833;0.863;0.799;0.844;0.821;0.523;0.839;0.962;0.832;0.725;0.659;0.432;0.707;0.591;0.27;0.761;0.375;0.709;0.625;0.738;0.566;0.744;0.839;0.696;0.707;0.849;0.838;0.748;0.578;0.771;0.735;0.551;0.63;0.835;0.891;0.574;0.79;0.643;0.557;0.848;0.628;0.742;0.733;0.846;0.539;0.725;0.768;0.544;0.572;0.799;0.847;0.377;0.694;0.834;0.586;0.706;0.603;0.657;0.45;0.747;0.626;0.631;0.661;0.646;0.731;0.743;0.66;0.581;0.684;0.655;0.841;0.767;0.63;0.653;0.495;0.712;0.697;0.504;0.709;0.579;0.705;0.667;0.622;0.638;0.52;0.78;0.465;0.517;0.622;0.777;0.73;0.651;0.604;0.806;0.868;0.719;0.9;0.754;0.555;0.773;0.754;0.695;0.689;0.68;0.822;0.615;0.867;0.887;0.532;0.8;0.457;0.788;0.467;0.847;0.853;0.569;0.798;0.451;0.735;0.759;0.791;0.914;0.745;0.597;0.513;0.565;0.618;0.628;0.579;0.559;0.804;0.729;0.707;0.635;0.841;0.902;0.788;0.721;0.608;0.69;0.72;0.685;0.673;0.592;0.664;0.536;0.871;0.643;0.856;0.775;0.626;0.767;0.869;0.718;0.577;0.682;0.423;0.872;0.693;0.806;0.914;0.678;0.868;0.744;0.958;0.73;0.821;0.608;0.841;0.821;0.837;0.891;0.925;0.919;0.804;0.827;0.718;0.746;0.833;0.77;0.684;0.798;0.847;0.946;0.668;0.709;0.762;0.78;0.914;0.838;0.699;0.824;0.89;0.73;0.635;0.629;0.755;0.767;0.663;0.748;0.708;0.742;0.882;0.907;0.834;0.78;0.763;0.711;0.824;0.805;0.842;0.743;0.779;0.582;0.637;0.519;0.855;0.559;0.809;0.875;0.703;0.694;0.614;0.698;0.673;0.65;0.699;0.832;0.638;0.821;0.882;0.8;0.625;0.877;0.678;0.801;0.748;0.81;0.881;0.649</t>
  </si>
  <si>
    <t>29;65;77;44;62;55;89;79;86;90;88;90;129;116;40;21;38;69;40;46;64;78;37;46;41;70;90;35;84;95;39;84;48;86;119;53;115;180;126;23;182;42;102;26;171;90</t>
  </si>
  <si>
    <t>119;142;158;84;116;102;88;170;286;209;168;219;269;211;89;73;151;114;108;114;143;191;98;87;78;45;87;86;95;94;76;68;64;108;82;72;158;210;172;96;184;41;101;78;85;100</t>
  </si>
  <si>
    <t>142;66;85;55;62;68;16;90;39;53;52;77;75;43;49;13;51;47;69;149;90;52;77;95;250;40;62;102;61;126;118;85;97;42;35;58;21;97;100;197;87;87;173;121;27;152;127;134;73;77;125;73;52;104;140;236;281;104;142;67;121;86;42;56;264;206;202;235;142;232;33;164;39;129;404;164;66;276;42;102;107;284;39;42;315;233;41;48;180;86;353;290;54;172;41;57;194;81;72;113;75;133;516;843;70;159;69;137;25;175;214;53;730;77;253;76;69;118;260;68;179;34;41;36;71;72;48;121;50;43;28;102;366;104;247;63;81;80;42;147;42;95;70;298;66;78;124;46;794;72;117;84;88;69;56;126;50;60;86;115;145;100;119;260;120;84;102;73;112;237;128;54;97;273;169;181;175;152;76;174;150;350;115;220;68;142;166;110;125;135;105;304;170;277;145;120;48;140;327;46;331;312;96;117;331;176;124;85;85;178;231;155;48;38;120;223;120;106;236;98;94;137;229;224;159;48;174;166;39;129;200;105;180;243;99;86;294;110;164;127;105;144;193;59;104;216;205;252;85;602;63;311;68;54;37;42;350;35;56;40;37;336;115;67;72;96;41;267;79;84;110;55;89;301;29;110;51;48;103;129;81;67;61;37;236;252;168;218;83;126;191;78;211;181;101;63;175;205;98;95;236;236;76;162;350;65;132;49;211;72;281;64;86;127;340;297;342;295;155;452;143;82;42;114;237;356;154;165;180;150;155;210;208;204;99;216;216;159;106;160;165;574;82;356;175;296;355;148;201;120;314;200;110;671;63;205;157;98;242;161;179;479;172;424;160;256;329;97;277;99;95;252;313;186;188;296;106;137;184;274;182;274;196;283;195;300;95;193;265;211;226;130;176;276;222;197;200;296;204;187;260;238;107;124;218;83;133;221;188;138;131;105;132;211;167;285;452;391;202;260;112;216;183;223;242;172;292;215;478;187;558;274;348;208;900;275;475</t>
  </si>
  <si>
    <t>14;80;131;53;84;91;87;89;120;118;53;37;232;119;120;12;42;54;39;121;194;21;37;146;106;63;123;109;173;58;349;118;155;64;97;107;64;185;57;125;49;134;229;97;115;169;298;143;100;181;169;269;164;263;200;363;214;158;169;186;213;90;172;116;279;104;186;140;216;446;42;108;53;46;352;271;217;148;100;86;361;306;89;112;181;214;80;104;157;144;161;91;97;290;62;213;71;174;140;327;59;456;36;459;136;215;133;72;48;65;122;123;57;103;357;190;137;369;318;163;142;119;131;117;224;252;76;175;101;146;136;102;398;130;242;91;144;86;98;85;137;148;196;282;110;138;160;56;482;185;133;316;163;176;123;80;91;91;125;126;126;215;48;202;127;66;125;80;121;132;279;99;98;106;118;368;172;417;264;134;115;221;170;302;111;242;119;92;102;389;99;232;417;404;252;146;111;106;128;54;241;151;206;115;139;173;90;169;99;210;140;27;107;207;71;247;207;269;129;80;108;121;190;200;146;144;89;247;79;131;110;85;202;193;238;99;316;171;178;163;90;161;172;75;147;238;184;108;313;164;109;197;106;113;55;123;155;71;196;86;71;215;206;157;201;87;145;206;92;88;211;156;273;274;148;186;184;78;160;181;103;138;77;74;188;202;264;136;117;179;112;70;230;168;168;104;140;308;341;134;588;137;140;305;235;206;144;181;157;132;153;106;241;145;508;427;260;141;154;382;363;135;69;160;354;132;255;162;270;331;238;116;97;270;166;152;289;277;96;196;370;338;109;477;233;149;185;400;165;110;181;233;308;753;170;186;171;58;393;69;189;462;361;151;238;172;85;68;167;67;84;172;172;222;166;133;126;238;146;155;120;607;82;415;169;165;216;199;163;173;96;105;120;203;71;98;242;276;183;120;155;188;120;133;195;119;94;140;260;86;221;354;133;187;182;161;197;371;162;188;240;189;177;145;163;221;153;125;289;216;277;147;216;237;735;372;359</t>
  </si>
  <si>
    <t>0.049;0.089;0.094;0.1;0.102;0.103;0.177;0.09;0.06;0.084;0.1;0.08;0.092;0.104;0.087;0.058;0.051;0.114;0.073;0.079;0.087;0.08;0.074;0.101;0.1;0.248;0.18;0.079;0.158;0.177;0.098;0.208;0.137;0.145;0.235;0.135;0.134;0.154;0.134;0.048;0.173;0.179;0.176;0.066;0.299;0.16</t>
  </si>
  <si>
    <t>0.683;0.149;0.121;0.18;0.135;0.137;0.038;0.177;0.064;0.087;0.172;0.306;0.064;0.071;0.08;0.187;0.205;0.156;0.273;0.207;0.09;0.344;0.306;0.121;0.333;0.119;0.097;0.166;0.07;0.315;0.067;0.133;0.117;0.122;0.071;0.103;0.065;0.1;0.271;0.251;0.274;0.121;0.138;0.209;0.047;0.16;0.083;0.166;0.134;0.083;0.136;0.054;0.063;0.077;0.129;0.121;0.218;0.123;0.151;0.071;0.108;0.169;0.049;0.093;0.167;0.296;0.187;0.263;0.122;0.099;0.143;0.244;0.135;0.373;0.196;0.114;0.061;0.283;0.082;0.201;0.059;0.164;0.085;0.074;0.27;0.188;0.098;0.089;0.196;0.112;0.317;0.403;0.106;0.112;0.123;0.054;0.367;0.09;0.098;0.068;0.212;0.058;0.753;0.28;0.098;0.136;0.099;0.288;0.099;0.364;0.271;0.084;0.731;0.137;0.131;0.078;0.097;0.064;0.148;0.081;0.211;0.057;0.062;0.061;0.063;0.057;0.118;0.128;0.095;0.059;0.042;0.175;0.163;0.145;0.178;0.128;0.107;0.165;0.083;0.268;0.061;0.12;0.07;0.183;0.113;0.107;0.141;0.148;0.259;0.076;0.157;0.053;0.103;0.077;0.088;0.25;0.104;0.123;0.127;0.162;0.196;0.09;0.345;0.214;0.167;0.213;0.148;0.162;0.164;0.276;0.089;0.104;0.174;0.353;0.233;0.094;0.178;0.072;0.058;0.216;0.217;0.251;0.125;0.134;0.115;0.111;0.228;0.202;0.206;0.069;0.184;0.217;0.08;0.127;0.109;0.148;0.084;0.219;0.351;0.153;0.226;0.305;0.09;0.178;0.336;0.177;0.226;0.096;0.154;0.152;0.259;0.549;0.087;0.037;0.264;0.161;0.11;0.077;0.28;0.206;0.156;0.194;0.204;0.192;0.188;0.066;0.293;0.125;0.095;0.173;0.278;0.208;0.159;0.211;0.081;0.156;0.165;0.12;0.163;0.142;0.198;0.159;0.192;0.143;0.13;0.161;0.191;0.331;0.054;0.438;0.109;0.251;0.12;0.092;0.125;0.068;0.324;0.095;0.057;0.09;0.1;0.249;0.106;0.083;0.071;0.19;0.057;0.216;0.154;0.168;0.1;0.07;0.065;0.189;0.04;0.111;0.056;0.115;0.12;0.131;0.143;0.093;0.144;0.096;0.21;0.209;0.119;0.254;0.131;0.13;0.266;0.191;0.163;0.186;0.113;0.114;0.21;0.124;0.057;0.131;0.078;0.268;0.103;0.101;0.24;0.063;0.163;0.054;0.222;0.104;0.28;0.114;0.07;0.157;0.124;0.129;0.218;0.307;0.176;0.201;0.077;0.114;0.114;0.131;0.124;0.364;0.114;0.178;0.124;0.088;0.121;0.277;0.313;0.138;0.112;0.232;0.137;0.109;0.19;0.148;0.086;0.265;0.138;0.137;0.137;0.296;0.289;0.073;0.205;0.188;0.269;0.154;0.07;0.159;0.073;0.189;0.163;0.264;0.116;0.331;0.167;0.18;0.092;0.373;0.125;0.24;0.451;0.232;0.26;0.239;0.193;0.237;0.279;0.151;0.194;0.321;0.151;0.109;0.211;0.273;0.243;0.087;0.336;0.126;0.197;0.278;0.085;0.171;0.256;0.206;0.333;0.208;0.237;0.224;0.399;0.299;0.149;0.185;0.191;0.248;0.262;0.212;0.159;0.165;0.192;0.129;0.231;0.251;0.133;0.254;0.112;0.059;0.174;0.193;0.163;0.273;0.327;0.183;0.209;0.227;0.09;0.195;0.18;0.246;0.24;0.142;0.288;0.267;0.26;0.155;0.299;0.283;0.255;0.157;0.206;0.136;0.219</t>
  </si>
  <si>
    <t>6;5;8;6;3;8;7;5;3;11;15;7;13;13;3;5;6;8;6;7;7;17;8;6;10;3;12;5;9;7;4;11;6;7;4;8;13;14;14;3;23;1;10;5;7;7</t>
  </si>
  <si>
    <t>0;7;1;1;1;10;6;7;1;1;2;0;7;8;2;1;2;2;1;3;3;2;4;4;3;1;6;5;3;3;1;4;2;2;3;1;6;2;3;0;6;1;3;4;3;3</t>
  </si>
  <si>
    <t>7;16;4;11;7;12;2;18;15;4;23;3;18;8;8;1;2;7;1;12;9;2;5;7;15;9;12;14;6;9;40;5;13;7;11;8;1;22;4;10;1;11;15;14;12;13;14;27;15;26;5;9;11;47;26;9;39;4;25;14;44;8;4;14;17;25;17;16;26;22;16;10;4;12;48;15;20;17;11;12;23;25;13;6;23;31;6;10;31;12;38;23;11;23;5;20;10;17;8;15;9;22;51;37;7;19;10;17;12;3;33;2;32;3;29;19;15;54;21;21;45;10;22;5;7;20;7;31;22;23;26;10;29;9;56;8;26;16;12;39;26;33;24;55;3;3;7;5;64;1;4;15;8;12;6;5;9;8;19;18;10;10;6;52;17;9;5;16;30;13;19;18;9;42;16;10;19;19;46;14;19;27;13;40;13;37;11;11;11;26;15;29;7;48;20;18;8;13;13;13;28;10;13;14;19;26;12;10;11;16;18;5;16;10;10;21;8;16;46;26;11;12;13;16;13;11;30;23;12;14;25;15;24;20;16;8;17;34;15;29;25;9;19;16;18;27;14;18;13;35;8;8;11;12;2;6;25;8;15;15;22;35;21;5;9;33;5;61;20;18;20;31;26;12;5;17;10;7;16;23;9;19;10;13;11;6;30;12;22;15;29;42;33;34;20;16;11;13;16;2;20;40;4;38;21;25;9;10;12;8;13;6;13;34;20;21;27;15;4;31;24;12;24;16;39;29;13;23;25;13;52;50;28;39;20;20;31;29;15;19;32;23;21;40;20;14;19;34;10;18;33;25;10;71;7;15;51;12;35;22;22;28;32;4;13;18;29;12;26;10;8;15;27;28;22;10;12;26;12;22;21;30;11;23;22;16;40;25;45;13;13;20;16;23;20;17;50;20;16;12;13;25;25;9;28;39;60;15;31;19;25;30;32;20;31;35;29;20;21;29;10;30;16;26;25;14;19;26;52;15;47;28;38;20;68;30;43</t>
  </si>
  <si>
    <t>0;6;2;2;1;1;1;2;2;6;2;1;8;0;1;0;1;1;0;13;1;1;2;6;6;1;0;5;1;5;7;3;3;1;1;3;0;6;3;6;5;3;9;2;2;6;6;2;3;0;5;2;2;5;4;2;5;1;7;5;8;6;2;2;5;4;5;4;9;3;3;3;3;3;23;21;0;2;3;2;8;4;0;0;16;5;0;1;18;1;7;9;2;1;2;4;5;2;1;4;4;3;17;8;1;3;2;6;0;3;21;1;13;0;9;5;2;3;12;4;5;2;9;2;1;4;1;3;3;4;6;2;17;0;6;2;3;1;0;17;1;5;0;36;3;0;2;4;23;0;0;3;6;3;2;4;4;1;6;5;1;4;3;13;3;0;0;6;5;1;15;3;6;11;14;1;3;16;5;2;9;9;9;14;21;1;3;3;4;1;1;15;1;4;3;8;0;3;0;3;6;6;11;2;7;3;1;4;6;4;11;0;0;0;7;4;2;3;8;9;4;2;2;6;2;4;4;9;1;15;11;6;2;8;3;3;3;5;2;2;7;6;0;0;2;6;3;3;1;9;5;8;3;3;1;0;1;3;0;1;4;6;3;6;0;2;6;17;2;4;2;4;2;5;1;4;1;0;6;3;1;11;2;3;3;1;3;1;3;3;10;9;20;12;2;7;7;3;1;1;3;5;1;7;7;7;6;3;5;4;5;2;3;8;5;2;7;1;4;8;5;1;6;9;5;3;9;3;2;3;4;3;13;3;5;3;5;5;9;4;6;12;2;3;4;5;5;8;6;6;10;9;9;14;0;4;13;1;6;15;9;7;16;25;4;6;3;4;3;3;0;2;7;3;6;11;2;12;4;5;5;6;16;10;12;6;1;6;12;7;3;20;10;8;5;5;20;5;4;8;3;6;2;5;8;5;34;9;9;7;13;4;7;4;4;9;6;10;19;6;8;7;9;5;5;2;7;6;10;6;18;10;15;7;4;19;14</t>
  </si>
  <si>
    <t>1.0;0.213;0.752;0.695;0.533;0.233;0.307;0.213;0.533;0.807;0.74;1.0;0.414;0.382;0.363;0.655;0.533;0.603;0.695;0.47;0.47;0.764;0.432;0.363;0.559;0.533;0.432;0.275;0.533;0.47;0.603;0.511;0.533;0.571;0.336;0.752;0.451;0.727;0.639;1.0;0.593;0.275;0.559;0.322;0.47;0.47</t>
  </si>
  <si>
    <t>1.0;0.503;0.432;0.676;0.727;0.82;0.432;0.774;0.74;0.202;0.814;0.533;0.461;1.0;0.752;1.0;0.432;0.727;1.0;0.26;0.774;0.432;0.487;0.307;0.487;0.774;1.0;0.515;0.695;0.406;0.685;0.388;0.622;0.727;0.807;0.503;1.0;0.582;0.336;0.388;0.071;0.582;0.388;0.727;0.695;0.451;0.47;0.837;0.655;1.0;0.275;0.631;0.676;0.781;0.712;0.631;0.748;0.603;0.576;0.515;0.676;0.336;0.432;0.727;0.564;0.704;0.564;0.603;0.523;0.736;0.67;0.559;0.336;0.603;0.442;0.213;1.0;0.764;0.582;0.695;0.522;0.704;1.0;1.0;0.353;0.702;1.0;0.792;0.395;0.82;0.673;0.493;0.676;0.897;0.487;0.655;0.432;0.764;0.752;0.588;0.461;0.736;0.533;0.637;0.727;0.706;0.655;0.518;1.0;0.275;0.374;0.432;0.483;1.0;0.55;0.591;0.74;0.872;0.399;0.666;0.774;0.655;0.481;0.487;0.727;0.655;0.727;0.797;0.736;0.686;0.622;0.655;0.393;1.0;0.78;0.603;0.767;0.859;1.0;0.466;0.908;0.715;1.0;0.367;0.275;1.0;0.571;0.322;0.514;1.0;1.0;0.655;0.336;0.603;0.533;0.322;0.461;0.752;0.546;0.578;0.792;0.487;0.432;0.603;0.683;1.0;1.0;0.503;0.695;0.832;0.325;0.695;0.363;0.592;0.303;0.792;0.706;0.311;0.778;0.727;0.445;0.533;0.354;0.52;0.19;0.934;0.582;0.582;0.511;0.908;0.851;0.423;0.727;0.82;0.717;0.461;1.0;0.622;1.0;0.622;0.639;0.388;0.31;0.727;0.508;0.767;0.82;0.487;0.411;0.603;0.383;1.0;1.0;1.0;0.352;0.666;0.603;0.67;0.686;0.523;0.511;0.695;0.712;0.503;0.712;0.511;0.74;0.493;0.82;0.262;0.463;0.487;0.82;0.487;0.67;0.503;0.683;0.721;0.74;0.846;0.576;0.363;1.0;1.0;0.774;0.631;0.639;0.695;0.832;0.596;0.378;0.275;0.582;0.603;0.432;1.0;0.905;0.503;1.0;0.851;0.676;0.689;0.727;0.24;1.0;0.862;0.24;0.577;0.792;0.631;0.792;0.746;0.832;0.477;0.655;0.617;0.792;1.0;0.503;0.744;0.774;0.396;0.655;0.622;0.582;0.695;0.792;0.82;0.736;0.655;0.524;0.639;0.385;0.518;0.792;0.465;0.374;0.622;0.859;0.432;0.717;0.752;0.603;0.673;0.533;0.576;0.363;0.559;0.477;0.432;0.497;0.533;0.622;0.617;0.603;0.8;0.594;0.851;0.275;0.595;0.646;0.82;0.603;0.403;0.748;0.786;0.354;0.744;0.826;0.622;0.832;0.864;0.45;0.832;0.603;0.717;0.702;0.688;0.388;0.643;0.67;0.421;0.8;0.835;0.655;0.515;0.591;0.617;0.388;0.533;0.556;0.513;0.297;0.658;1.0;0.588;0.598;0.82;0.689;0.358;0.481;0.603;0.432;0.057;0.552;0.533;0.786;0.533;0.767;0.559;1.0;0.74;0.594;0.78;0.582;0.257;0.695;0.451;0.533;0.626;0.615;0.655;0.207;0.466;0.411;0.503;0.938;0.613;0.588;0.414;0.622;0.275;0.378;0.522;0.603;0.564;0.487;0.603;0.603;0.363;0.622;0.613;0.826;0.406;0.571;0.748;0.401;0.388;0.567;0.508;0.422;0.74;0.635;0.655;0.746;0.596;0.647;0.432;0.296;0.647;0.322;0.619;0.403;0.664;0.655;0.727;0.508;0.622;0.664;0.487;0.498;0.515;0.49;0.52;0.866;0.375;0.538</t>
  </si>
  <si>
    <t>12;29;34;20;37;28;45;59;26;44;43;72;53;28;23;23;44;57;25;24;51;49;27;24;63;44;41;59;33;81;11;61;32;57;87;29;47;103;48;18;91;7;29;18;44;57</t>
  </si>
  <si>
    <t>6;12;8;9;8;1;4;8;11;13;6;18;9;10;0;1;5;5;3;4;5;12;7;2;2;7;4;5;3;9;5;7;3;2;9;2;12;6;6;2;18;3;4;2;8;7</t>
  </si>
  <si>
    <t>135;64;9;189;48;65;12;341;36;35;15;104;99;18;42;140;173;183;124;151;57;241;470;55;140;37;53;102;62;185;38;35;126;42;66;117;302;32;259;183;198;28;93;58;28;479;83;66;81;133;33;44;24;66;434;192;367;127;181;139;139;190;34;106;68;134;412;95;107;298;146;101;34;81;199;130;18;60;114;128;30;120;40;168;517;93;35;19;382;39;78;141;31;104;35;10;127;127;21;148;51;143;567;173;155;155;117;141;8;72;190;36;239;29;399;91;63;247;147;136;94;51;32;20;65;35;16;46;43;35;31;122;177;86;263;62;45;81;19;282;40;99;49;376;45;20;87;40;428;23;46;160;117;58;48;86;17;74;86;65;51;37;70;529;82;29;104;154;106;268;93;65;60;167;126;124;111;55;52;249;58;260;156;256;158;74;332;162;340;40;153;322;95;245;112;75;9;169;68;52;161;284;174;99;780;99;60;43;88;51;88;112;34;19;87;284;80;86;170;980;192;84;320;408;217;47;135;80;45;69;76;58;160;221;148;70;184;116;171;71;162;62;462;180;100;107;101;358;15;346;38;156;41;27;29;29;355;25;15;71;114;421;227;32;32;49;46;215;170;51;86;37;125;123;54;35;53;66;101;103;88;40;34;39;101;28;134;54;118;68;224;163;146;219;133;73;112;77;48;56;316;112;33;146;478;66;204;73;382;66;135;73;55;76;167;178;575;178;69;836;187;69;93;136;280;91;155;247;233;72;152;128;224;158;67;201;143;154;264;271;334;320;161;589;294;331;201;242;143;408;145;110;96;139;34;373;252;62;222;110;518;177;109;74;93;179;290;161;344;59;54;54;194;60;325;281;80;170;235;100;92;354;131;473;1006;128;180;301;351;776;458;142;82;294;138;286;185;191;158;176;162;308;107;193;255;296;334;164;206;588;98;61;414;309;109;255;324;183;361;133;136;141;242;55;419;275;332;824;239;263;1486;259;601;413;548;299;764</t>
  </si>
  <si>
    <t>4;10;1;16;8;4;7;5;10;6;3;2;5;1;4;5;2;1;1;16;4;1;8;6;4;6;5;8;3;10;2;2;11;11;9;20;1;6;8;13;4;7;11;4;5;25;4;7;14;4;5;7;12;17;44;21;9;0;4;9;10;11;5;7;7;3;23;16;3;10;0;16;2;3;11;5;3;6;4;13;7;7;3;12;21;7;3;6;48;0;8;6;4;10;8;5;21;15;7;16;1;13;6;12;8;11;3;20;3;1;14;4;28;4;23;6;4;24;11;4;5;5;0;10;17;14;3;2;4;8;4;12;22;6;5;5;4;1;1;40;8;8;1;52;5;0;1;4;69;1;1;21;24;15;0;6;0;5;15;7;9;6;11;37;4;9;6;16;9;4;6;3;6;24;11;26;19;26;9;20;15;1;22;6;15;3;33;8;30;20;17;27;22;22;24;8;6;17;3;2;5;6;14;5;30;1;1;9;2;17;14;4;5;1;10;9;7;13;4;32;19;6;10;26;10;5;21;2;10;10;7;1;27;18;10;7;19;15;38;7;14;25;22;6;6;12;6;15;3;39;4;24;1;8;6;6;39;9;8;8;5;27;21;8;15;6;10;16;7;5;7;5;9;29;7;6;8;3;10;10;4;9;4;5;14;8;7;10;24;11;13;8;10;5;15;2;7;9;4;7;23;2;4;25;62;18;33;16;27;5;21;1;4;1;9;7;43;8;4;42;22;0;16;17;20;13;18;13;22;3;10;4;12;6;4;14;2;13;20;28;10;39;29;7;20;22;41;13;7;27;15;15;19;13;2;21;5;8;14;10;43;2;4;20;14;18;24;5;6;6;7;12;13;7;10;32;6;6;21;35;7;30;24;13;9;19;18;19;17;21;34;46;9;19;6;28;8;24;14;10;23;6;3;13;14;22;39;15;18;42;10;9;43;21;13;39;41;25;15;23;9;17;25;8;53;49;21;63;28;25;131;7;25;26;46;17;51</t>
  </si>
  <si>
    <t>0.093;0.11;0.178;0.102;0.191;0.589;0.365;0.274;0.108;0.147;0.268;0.17;0.231;0.125;1.0;0.54;0.31;0.368;0.299;0.235;0.343;0.173;0.165;0.38;0.617;0.243;0.344;0.376;0.36;0.315;0.101;0.308;0.353;0.593;0.331;0.426;0.167;0.467;0.29;0.315;0.205;0.107;0.27;0.315;0.219;0.294</t>
  </si>
  <si>
    <t>0.633;0.246;0.315;0.376;0.235;0.454;0.081;0.777;0.155;0.23;0.203;0.727;0.503;0.479;0.349;0.589;0.815;0.903;0.864;0.325;0.421;0.925;0.75;0.319;0.641;0.24;0.351;0.394;0.514;0.486;0.493;0.472;0.369;0.163;0.273;0.23;0.939;0.214;0.623;0.418;0.717;0.17;0.302;0.426;0.222;0.495;0.515;0.325;0.228;0.629;0.252;0.243;0.093;0.166;0.335;0.318;0.676;1.0;0.698;0.441;0.415;0.469;0.258;0.436;0.332;0.695;0.478;0.233;0.646;0.604;1.0;0.244;0.465;0.58;0.48;0.571;0.235;0.338;0.593;0.335;0.18;0.467;0.405;0.417;0.557;0.404;0.373;0.139;0.289;1.0;0.333;0.546;0.284;0.347;0.183;0.093;0.236;0.302;0.133;0.321;0.723;0.36;0.828;0.424;0.497;0.419;0.666;0.265;0.12;0.786;0.409;0.315;0.304;0.27;0.47;0.437;0.446;0.345;0.406;0.635;0.49;0.343;1.0;0.093;0.163;0.113;0.214;0.54;0.355;0.183;0.284;0.342;0.291;0.423;0.729;0.388;0.365;0.805;0.493;0.265;0.203;0.387;0.715;0.27;0.315;1.0;0.816;0.338;0.241;0.54;0.702;0.28;0.199;0.165;1.0;0.423;1.0;0.431;0.227;0.322;0.225;0.24;0.245;0.422;0.512;0.141;0.47;0.33;0.376;0.774;0.442;0.525;0.338;0.262;0.369;0.196;0.23;0.098;0.228;0.389;0.165;0.93;0.266;0.686;0.35;0.558;0.34;0.509;0.367;0.093;0.315;0.379;0.181;0.363;0.193;0.324;0.071;0.337;0.537;0.571;0.622;0.707;0.388;0.503;0.571;0.835;0.754;0.196;0.692;0.133;0.243;0.589;0.258;0.493;0.308;0.617;0.369;0.253;0.685;0.61;0.341;0.417;0.62;0.445;0.526;0.324;0.247;0.671;0.187;0.261;0.357;0.748;0.232;0.385;0.431;0.338;0.331;0.283;0.187;0.341;0.372;0.112;0.518;0.605;0.46;0.313;0.462;0.549;0.203;0.312;0.327;0.249;0.677;0.147;0.198;0.198;0.317;0.124;0.087;0.312;0.538;0.443;0.356;0.17;0.098;0.294;0.19;0.407;0.554;0.343;0.386;0.274;0.415;0.178;0.283;0.23;0.253;0.529;0.34;0.345;0.529;0.185;0.303;0.285;0.269;0.152;0.494;0.216;0.201;0.24;0.468;0.51;0.427;0.691;0.312;0.651;0.45;0.304;0.38;0.29;0.412;0.741;0.297;0.23;0.283;0.158;0.24;0.189;0.42;0.403;0.247;0.789;0.413;0.795;0.487;0.565;0.406;0.532;0.468;0.504;0.303;1.0;0.229;0.29;0.417;0.263;0.306;0.493;0.351;0.551;0.437;0.62;0.488;0.574;0.461;0.423;0.785;0.377;0.403;0.331;0.631;0.295;0.221;0.811;0.429;0.435;0.2;0.487;0.511;0.436;0.331;0.273;0.205;0.353;0.465;0.476;0.72;0.284;0.448;0.36;0.381;0.819;0.582;0.159;0.253;0.337;0.382;0.622;0.746;0.334;0.283;0.187;0.433;0.305;0.624;0.31;0.405;0.591;0.364;0.127;0.402;0.376;0.218;0.65;0.851;0.256;0.338;0.447;0.513;0.654;0.408;0.136;0.318;0.442;0.54;0.343;0.542;0.289;0.366;0.473;0.265;0.724;0.646;0.431;0.482;0.407;0.304;0.358;0.369;0.417;0.334;0.257;0.33;0.429;0.3;0.25;0.288;0.272;0.552;0.228;0.436;0.298;0.331;0.26;0.288;0.223;0.447;0.401;0.304;0.35;0.367;0.654;0.551;0.448;0.378;0.473;0.434</t>
  </si>
  <si>
    <t>74;243;218;183;288;67;369;266;398;432;394;559;941;284;133;49;107;207;294;80;123;341;125;171;180;485;207;108;182;184;92;660;194;220;594;142;229;525;325;134;854;89;202;181;251;193</t>
  </si>
  <si>
    <t>1;1;1;0;1;0;0;3;1;6;1;4;1;1;1;1;1;0;0;0;0;2;0;0;1;1;0;0;1;0;0;1;0;1;2;1;0;1;1;0;1;0;1;1;0;0</t>
  </si>
  <si>
    <t>318;78;31;110;130;126;150;390;168;133;185;273;179;94;100;122;320;259;249;256;179;234;306;96;179;93;240;196;255;737;357;326;120;289;92;96;214;175;459;59;344;225;212;585;160;404;745;59;238;189;92;270;90;170;293;419;543;72;519;259;177;571;231;208;134;349;197;160;327;172;86;82;98;99;240;160;111;225;101;131;165;397;125;125;207;299;60;57;748;177;941;77;186;375;16;135;181;207;61;286;212;269;107;1133;155;431;84;378;14;71;220;259;179;417;1477;77;232;645;658;558;727;90;174;79;72;361;29;227;146;115;55;36;754;248;144;64;334;126;258;315;184;503;736;351;358;127;136;100;484;76;80;114;103;165;120;228;197;82;673;1264;234;199;218;184;170;82;722;150;495;152;207;65;374;107;222;187;143;123;156;356;172;694;229;485;123;396;238;871;131;142;474;155;418;826;220;118;55;166;634;191;227;422;448;645;203;345;322;181;34;415;328;108;49;65;127;453;54;237;534;328;258;323;182;317;81;281;154;408;56;291;517;146;277;284;112;104;518;337;895;138;119;91;154;161;57;657;437;194;83;1339;145;903;197;253;75;988;441;55;72;154;219;640;871;315;138;461;68;567;197;194;94;207;212;170;63;288;123;143;326;114;168;161;412;194;347;214;320;225;117;718;241;103;372;267;167;137;381;378;399;80;452;209;129;42;318;95;309;136;690;131;1041;480;285;371;205;626;233;375;300;537;275;291;150;171;297;159;204;269;228;208;131;85;384;301;249;337;472;318;172;736;531;416;305;2785;55;228;233;150;703;243;367;233;380;3006;1894;491;529;163;592;83;100;359;284;290;264;181;98;134;247;74;227;236;642;455;53;523;124;194;523;270;52;924;722;461;297;1104;209;484;169;382;323;638;371;596;354;299;727;466;228;254;374;545;116;140;271;1182;103;312;385;327;754;228;195;453;375;712;306;529;378;451;252;610;374;239;149;314;368;137;435;678;333;162;796;388;643;811;1484</t>
  </si>
  <si>
    <t>0;0;0;0;1;0;0;0;1;2;5;0;3;0;0;0;0;0;0;1;2;0;0;0;3;2;3;0;2;8;2;6;2;1;0;1;0;1;0;0;0;3;3;3;4;1;16;0;0;1;0;6;1;4;3;2;1;0;1;3;3;4;0;6;2;0;1;0;4;1;0;0;1;1;1;1;2;3;0;1;0;0;1;0;2;3;1;0;6;2;6;0;0;5;1;3;1;0;0;3;3;10;2;8;0;2;0;1;0;0;0;4;3;6;27;3;0;23;1;2;2;0;3;0;1;6;0;0;2;2;1;0;3;1;2;0;9;1;4;9;2;6;11;0;7;2;0;0;10;2;0;3;3;2;0;0;3;0;13;22;2;0;1;1;0;0;2;1;14;1;2;0;4;0;0;0;0;3;0;0;0;8;0;1;0;3;1;0;0;1;2;1;3;5;0;0;0;0;9;0;3;2;2;2;1;3;0;3;0;7;0;0;0;0;0;1;0;2;3;1;1;1;0;1;0;11;1;2;0;2;5;1;1;0;2;0;3;3;12;1;0;0;0;0;1;3;0;0;0;4;0;8;0;3;0;16;2;0;0;1;2;1;12;0;0;3;0;2;1;0;1;0;1;1;1;1;1;0;1;1;1;6;8;0;1;2;3;3;0;5;0;1;6;2;1;0;0;2;6;0;4;0;0;0;0;0;0;0;3;0;0;9;3;0;0;6;1;1;3;3;0;4;0;0;2;4;0;1;2;1;0;2;1;3;5;3;4;4;1;6;3;6;3;36;0;1;0;0;2;0;2;0;0;44;30;2;2;0;14;0;0;2;3;0;0;2;0;1;0;0;0;0;0;2;1;1;2;0;1;2;0;5;3;2;7;6;1;1;1;0;2;7;4;2;0;0;8;8;4;2;0;2;0;1;1;15;0;2;0;0;15;6;0;5;2;9;2;2;1;2;0;15;3;3;1;4;0;2;1;11;4;0;2;1;7;5;22</t>
  </si>
  <si>
    <t>0.496;0.764;0.744;1.0;0.793;1.0;1.0;0.542;0.841;0.49;0.84;0.651;0.926;0.791;0.639;0.395;0.588;1.0;1.0;1.0;1.0;0.694;1.0;1.0;0.706;0.866;1.0;1.0;0.708;1.0;1.0;0.898;1.0;0.746;0.798;0.654;1.0;0.875;0.812;1.0;0.919;1.0;0.729;0.707;1.0;1.0</t>
  </si>
  <si>
    <t>1.0;1.0;1.0;1.0;0.634;1.0;1.0;1.0;0.691;0.47;0.33;1.0;0.443;1.0;1.0;1.0;1.0;1.0;1.0;0.773;0.544;1.0;1.0;1.0;0.443;0.383;0.516;1.0;0.629;0.551;0.704;0.42;0.444;0.794;1.0;0.561;1.0;0.7;1.0;1.0;1.0;0.5;0.485;0.722;0.348;0.843;0.383;1.0;1.0;0.716;1.0;0.375;0.545;0.362;0.565;0.736;0.879;1.0;0.874;0.535;0.44;0.655;1.0;0.316;0.472;1.0;0.724;1.0;0.521;0.696;1.0;1.0;0.566;0.569;0.762;0.681;0.425;0.5;1.0;0.636;1.0;1.0;0.625;1.0;0.58;0.57;0.444;1.0;0.624;0.541;0.676;1.0;1.0;0.5;0.176;0.375;0.707;1.0;1.0;0.559;0.485;0.264;0.416;0.654;1.0;0.742;1.0;0.834;1.0;1.0;1.0;0.463;0.443;0.481;0.422;0.255;1.0;0.272;0.898;0.788;0.829;1.0;0.436;1.0;0.49;0.445;1.0;1.0;0.493;0.434;0.423;1.0;0.77;0.768;0.49;1.0;0.331;0.627;0.462;0.318;0.551;0.528;0.471;1.0;0.405;0.458;1.0;1.0;0.392;0.336;1.0;0.336;0.314;0.524;1.0;1.0;0.467;1.0;0.408;0.434;0.609;1.0;0.744;0.71;1.0;1.0;0.828;0.666;0.32;0.669;0.58;1.0;0.555;1.0;1.0;1.0;1.0;0.353;1.0;1.0;1.0;0.536;1.0;0.866;1.0;0.637;0.76;1.0;1.0;0.654;0.759;0.674;0.65;0.688;1.0;1.0;1.0;1.0;0.484;1.0;0.502;0.738;0.749;0.811;0.73;0.605;1.0;0.446;1.0;0.441;1.0;1.0;1.0;1.0;1.0;0.858;1.0;0.612;0.703;0.814;0.775;0.811;1.0;0.809;1.0;0.254;0.672;0.731;1.0;0.66;0.579;0.66;0.787;1.0;0.427;1.0;0.697;0.599;0.498;0.648;1.0;1.0;1.0;1.0;0.432;0.745;1.0;1.0;1.0;0.817;1.0;0.601;1.0;0.529;1.0;0.451;0.746;1.0;1.0;0.672;0.593;0.895;0.492;1.0;1.0;0.672;1.0;0.791;0.724;1.0;0.556;1.0;0.739;0.694;0.456;0.793;0.621;1.0;0.813;0.603;0.691;0.263;0.407;1.0;0.822;0.588;0.587;0.5;1.0;0.657;1.0;0.578;0.452;0.64;0.69;1.0;1.0;0.716;0.47;1.0;0.601;1.0;1.0;1.0;1.0;1.0;1.0;1.0;0.754;1.0;1.0;0.415;0.559;1.0;1.0;0.582;0.756;0.833;0.571;0.705;1.0;0.492;1.0;1.0;0.664;0.346;1.0;0.782;0.603;0.735;1.0;0.362;0.836;0.572;0.399;0.599;0.611;0.514;0.696;0.62;0.702;0.48;0.575;0.508;1.0;0.752;1.0;1.0;0.824;1.0;0.71;1.0;1.0;0.476;0.457;0.766;0.779;1.0;0.36;1.0;1.0;0.705;0.558;1.0;1.0;0.547;1.0;0.641;1.0;1.0;1.0;1.0;1.0;0.752;0.414;0.874;0.452;1.0;0.874;0.643;1.0;0.711;0.762;0.754;0.361;0.71;0.736;0.866;0.692;1.0;0.683;0.548;0.553;0.799;1.0;1.0;0.548;0.437;0.432;0.629;1.0;0.784;1.0;0.651;0.783;0.512;1.0;0.675;1.0;1.0;0.401;0.336;1.0;0.547;0.714;0.513;0.671;0.779;0.834;0.75;1.0;0.351;0.624;0.515;0.665;0.511;1.0;0.477;0.853;0.451;0.526;1.0;0.841;0.838;0.55;0.684;0.473</t>
  </si>
  <si>
    <t>1;17;14;9;17;36;61;24;26;16;31;39;39;57;8;17;3;27;29;9;4;52;21;32;58;37;31;32;41;28;27;52;31;31;67;40;50;130;110;11;111;24;50;39;55;46</t>
  </si>
  <si>
    <t>0;1;0;1;0;1;0;1;0;1;0;0;1;5;0;0;0;0;1;0;1;0;0;0;0;0;0;1;0;0;0;0;1;0;1;0;1;0;0;0;4;2;1;0;0;0</t>
  </si>
  <si>
    <t>344;30;7;69;39;38;15;445;9;49;21;294;21;13;22;67;218;352;353;119;26;943;715;63;83;13;50;25;10;184;25;30;91;39;11;31;228;15;421;96;181;47;72;24;9;43;23;29;61;128;16;8;7;75;98;75;142;141;53;22;102;116;13;176;140;152;58;84;68;158;146;32;38;50;62;20;7;66;110;70;19;58;7;82;171;72;17;8;124;21;320;84;41;79;16;35;63;36;6;14;76;14;198;53;202;46;45;128;2;78;57;23;129;57;131;34;27;95;156;49;324;5;4;21;49;83;11;18;25;6;6;14;127;52;107;36;11;29;32;139;32;57;41;201;32;36;136;20;171;43;43;76;24;54;30;29;19;20;141;78;71;57;138;156;62;36;53;74;48;62;25;102;217;167;57;47;168;32;17;74;31;146;34;164;106;52;157;23;67;53;55;208;117;134;34;33;9;71;253;88;158;117;34;42;142;123;64;65;171;25;77;33;35;2;66;142;33;16;53;135;104;62;90;137;43;23;15;19;29;245;203;121;83;146;72;35;109;62;262;148;125;91;103;47;44;50;152;288;12;295;8;114;26;6;30;17;169;25;13;43;62;243;204;20;13;35;32;178;58;53;87;22;41;46;24;21;10;41;65;67;31;24;55;8;79;64;42;66;35;17;68;31;222;330;49;32;24;90;36;29;101;73;19;99;238;53;66;32;107;24;77;59;26;64;82;66;299;28;204;353;39;20;45;60;143;145;90;104;135;65;59;99;30;172;144;76;119;64;104;415;108;423;60;186;33;56;185;34;116;132;73;155;61;181;65;104;85;238;36;64;141;46;106;91;17;81;274;98;96;32;69;191;235;156;137;98;16;94;81;76;68;112;42;204;115;58;55;85;228;97;205;57;68;113;19;52;47;156;107;66;33;152;50;82;332;148;97;66;98;126;84;13;81;202;92;127;179;140;39;182;71;90;44;44;294;23;121;187;260;57;214;74;151;183;401;201;130</t>
  </si>
  <si>
    <t>0;0;0;6;1;0;0;0;1;1;1;1;1;0;5;1;1;2;0;0;2;2;8;1;1;2;1;0;0;7;2;1;4;2;0;4;0;0;1;3;1;1;1;0;2;6;6;0;3;6;0;0;3;8;4;7;3;0;6;1;4;1;0;7;3;3;3;0;1;5;0;0;2;1;2;1;4;1;0;1;2;3;0;1;3;4;1;0;1;1;9;3;1;3;1;2;0;0;0;4;3;0;1;0;10;6;1;4;0;2;0;1;0;4;9;2;1;6;9;6;2;3;2;4;3;0;4;0;0;1;0;2;1;1;2;0;0;0;4;2;1;4;8;3;0;2;2;2;2;3;0;9;0;2;0;1;0;0;7;7;0;1;1;2;0;2;1;1;1;1;2;2;8;2;1;3;1;2;3;2;1;1;2;6;0;0;2;1;0;8;0;1;5;2;0;3;1;7;6;8;4;1;0;0;1;2;1;7;11;1;0;2;4;0;2;3;1;2;2;2;8;4;0;7;0;2;2;0;0;5;7;5;12;1;4;1;1;2;7;6;2;6;5;0;3;2;1;5;0;2;2;0;0;2;1;0;8;1;2;5;1;8;7;2;1;6;1;4;3;1;0;3;4;2;6;3;0;2;2;0;2;6;3;0;0;0;1;0;3;1;1;0;6;11;5;7;0;2;1;1;7;3;1;4;6;3;2;5;3;0;1;2;0;2;5;0;8;1;2;5;5;0;1;0;9;1;6;5;8;2;4;0;0;3;10;12;3;4;2;12;18;9;6;11;1;0;4;2;2;2;2;3;7;4;9;12;0;5;1;0;1;0;50;2;0;0;2;3;0;3;1;2;4;4;1;2;0;15;3;0;3;5;1;6;2;1;2;2;2;4;0;0;4;1;1;3;0;9;0;0;1;3;1;3;2;6;0;4;3;6;7;2;7;4;1;2;0;1;0;3;2;1;1;0;8;2;2;3;3;3;6;1;0;6;4;6;0</t>
  </si>
  <si>
    <t>1.0;0.54;1.0;0.383;1.0;0.713;1.0;0.624;1.0;0.525;1.0;1.0;0.729;0.441;1.0;1.0;1.0;1.0;0.667;1.0;0.217;1.0;1.0;1.0;1.0;1.0;1.0;0.689;1.0;1.0;1.0;1.0;0.682;1.0;0.822;1.0;0.776;1.0;1.0;1.0;0.657;0.453;0.776;1.0;1.0;1.0</t>
  </si>
  <si>
    <t>1.0;1.0;1.0;0.443;0.729;1.0;1.0;1.0;0.383;0.772;0.592;0.953;0.592;1.0;0.233;0.822;0.938;0.924;1.0;1.0;0.473;0.97;0.861;0.813;0.852;0.31;0.776;1.0;1.0;0.645;0.463;0.675;0.611;0.574;1.0;0.349;1.0;1.0;0.967;0.689;0.926;0.765;0.833;1.0;0.237;0.331;0.209;1.0;0.584;0.596;1.0;1.0;0.139;0.393;0.629;0.425;0.766;1.0;0.379;0.603;0.638;0.889;1.0;0.635;0.763;0.778;0.572;1.0;0.825;0.686;1.0;1.0;0.568;0.776;0.682;0.58;0.108;0.82;1.0;0.829;0.396;0.572;1.0;0.85;0.798;0.554;0.54;1.0;0.896;0.592;0.711;0.659;0.739;0.645;0.525;0.547;1.0;1.0;1.0;0.195;0.636;1.0;0.932;1.0;0.583;0.346;0.757;0.689;1.0;0.729;1.0;0.614;1.0;0.496;0.501;0.54;0.651;0.523;0.545;0.361;0.918;0.103;0.121;0.266;0.53;1.0;0.16;1.0;1.0;0.293;1.0;0.326;0.898;0.782;0.787;1.0;1.0;1.0;0.356;0.828;0.689;0.496;0.262;0.822;1.0;0.554;0.825;0.409;0.855;0.498;1.0;0.369;1.0;0.651;1.0;0.667;1.0;1.0;0.582;0.435;1.0;0.798;0.905;0.844;1.0;0.554;0.786;0.836;0.768;0.811;0.463;0.779;0.652;0.852;0.798;0.52;0.921;0.525;0.281;0.719;0.682;0.91;0.54;0.654;1.0;1.0;0.844;0.614;1.0;0.314;1.0;0.935;0.618;0.822;1.0;0.432;0.383;0.412;0.745;0.432;0.732;0.89;1.0;1.0;0.908;0.81;0.816;0.391;0.518;0.633;1.0;0.533;0.377;1.0;0.695;0.766;0.695;0.356;0.647;0.823;0.473;0.517;1.0;0.575;1.0;0.443;0.341;1.0;1.0;0.772;0.667;0.626;0.323;0.91;0.554;0.708;0.883;0.682;0.721;0.63;0.812;0.512;0.587;1.0;0.503;0.633;0.913;0.799;1.0;0.911;0.217;1.0;1.0;0.172;0.675;1.0;0.593;0.633;0.31;0.373;0.811;0.677;0.668;0.409;0.473;0.287;0.689;0.755;0.572;0.786;1.0;0.336;0.415;0.614;0.217;0.326;1.0;0.586;0.692;1.0;0.517;0.217;0.559;1.0;1.0;1.0;0.744;1.0;0.446;0.54;0.825;1.0;0.719;0.675;0.404;0.24;1.0;0.757;0.713;0.667;0.499;0.627;0.568;0.631;0.733;0.55;0.695;0.307;0.711;1.0;0.842;0.671;1.0;0.689;0.531;1.0;0.721;0.659;0.876;0.83;0.35;1.0;0.757;1.0;0.523;0.909;0.509;0.59;0.538;0.692;0.505;1.0;1.0;0.798;0.499;0.304;0.733;0.525;0.782;0.705;0.293;0.765;0.409;0.539;0.695;1.0;0.762;0.54;0.8;0.82;0.716;0.781;0.376;0.758;0.333;0.375;1.0;0.767;0.713;1.0;0.907;1.0;0.128;0.759;1.0;1.0;0.904;0.693;1.0;0.424;0.827;0.868;0.802;0.729;0.904;0.772;1.0;0.302;0.651;1.0;0.61;0.608;0.744;0.701;0.799;0.8;0.655;0.746;0.887;0.626;1.0;1.0;0.54;0.886;0.568;0.545;1.0;0.545;1.0;1.0;0.695;0.778;0.776;0.654;0.92;0.63;1.0;0.533;0.693;0.592;0.453;0.31;0.444;0.777;0.864;0.814;1.0;0.906;1.0;0.807;0.71;0.861;0.753;1.0;0.718;0.443;0.807;0.812;0.857;0.568;0.711;0.836;1.0;0.678;0.874;0.698;1.0</t>
  </si>
  <si>
    <t>21;48;27;26;28;59;79;45;73;55;64;64;69;100;16;37;17;50;50;30;37;92;47;49;93;47;47;49;63;42;44;68;59;60;94;75;89;206;176;23;213;31;62;66;97;78</t>
  </si>
  <si>
    <t>54;60;74;59;78;51;107;80;91;144;144;111;166;116;34;28;73;90;72;63;84;212;62;99;147;34;56;65;75;32;43;46;62;51;57;38;139;91;87;37;106;66;57;51;72;46</t>
  </si>
  <si>
    <t>460;62;13;112;87;64;98;520;20;95;46;393;51;27;80;113;353;468;496;166;63;1222;904;106;170;32;200;48;26;238;52;43;146;74;37;61;298;35;569;140;250;94;138;34;109;83;101;60;135;241;24;76;11;255;151;164;267;195;127;84;159;218;21;388;196;259;73;153;168;226;199;52;78;67;86;41;144;122;146;106;111;137;35;117;272;139;36;11;231;65;385;140;129;116;34;86;98;80;8;32;128;33;214;66;283;106;68;190;19;127;97;38;139;166;271;71;59;192;280;136;535;26;42;78;136;146;67;29;44;13;7;23;193;77;219;71;13;69;106;177;100;87;104;349;47;54;209;58;223;77;79;222;49;146;43;40;32;61;268;113;123;122;184;223;166;48;84;88;81;85;52;180;456;218;82;80;333;120;211;119;53;240;51;253;182;115;259;51;106;91;106;340;188;231;101;85;24;148;398;197;213;223;58;68;195;173;123;148;321;43;119;42;123;20;133;302;65;65;95;188;209;93;135;202;54;98;33;31;68;446;294;191;194;248;223;57;309;105;575;231;207;158;158;75;104;85;264;457;18;406;27;173;37;24;65;32;275;96;70;88;165;358;431;56;33;102;69;444;86;106;124;83;109;73;145;49;68;71;149;142;84;61;91;8;134;111;89;111;76;29;135;44;331;517;105;76;47;236;77;57;221;133;27;329;375;166;100;96;177;36;98;154;58;93;135;105;415;59;364;485;209;39;96;112;275;187;173;246;237;116;112;141;45;336;362;126;201;102;186;757;226;561;91;350;83;73;274;66;177;197;96;310;110;341;201;207;131;337;52;96;217;58;226;124;54;157;400;158;164;56;125;286;374;315;234;132;30;234;139;101;115;259;57;439;184;85;146;149;285;166;319;103;121;145;29;82;76;234;197;136;47;257;100;131;595;266;161;120;147;237;203;44;161;307;242;178;248;228;51;299;123;169;82;69;410;50;174;277;333;141;296;159;231;306;538;336;156</t>
  </si>
  <si>
    <t>13;25;10;25;21;56;24;13;31;39;15;27;40;48;30;17;25;27;34;40;61;28;60;86;13;34;56;35;67;9;143;106;44;60;49;11;10;49;20;21;53;43;59;111;35;52;62;10;63;186;23;94;20;87;137;52;81;114;82;88;88;44;78;43;71;46;48;27;98;35;84;5;20;21;68;95;66;67;49;16;107;144;11;106;14;67;44;15;87;25;78;16;64;73;35;65;36;60;26;135;50;83;1;79;68;123;18;43;0;8;14;92;2;49;118;34;65;56;151;35;174;52;62;57;57;56;29;36;38;74;67;7;205;38;77;16;67;16;42;18;55;18;80;160;80;58;25;20;41;25;46;43;24;33;59;45;50;26;82;67;48;27;13;33;31;3;34;13;13;11;46;34;56;8;26;80;18;19;13;26;31;10;41;49;5;116;43;11;30;67;37;58;145;63;87;32;21;27;39;71;42;41;139;42;37;69;20;27;15;62;28;22;25;41;38;88;9;48;46;13;20;62;52;19;56;22;4;49;2;40;12;45;61;29;13;68;81;34;73;100;34;38;54;21;14;124;82;18;75;21;50;163;64;55;29;20;68;53;56;38;48;138;62;52;34;39;46;52;25;32;27;53;37;20;39;42;39;37;50;38;18;25;53;67;19;35;96;28;9;127;16;7;50;96;31;38;45;158;126;7;96;129;53;56;49;17;32;21;39;42;52;10;50;96;76;46;34;22;53;57;71;109;10;62;62;11;32;41;26;74;94;14;29;73;24;34;176;96;21;86;62;25;26;25;69;35;45;45;67;23;30;108;65;38;75;79;48;27;132;16;74;47;123;19;56;31;24;30;31;10;21;29;106;66;71;31;31;47;62;43;20;145;42;88;18;43;103;32;13;31;43;35;70;51;41;23;95;41;35;36;68;73;37;19;50;45;10;21;49;43;55;83;18;34;63;45;58;26;24;31;92;24;34;39;18;41;45;27;33;18;16;52;119;131;19;35;39</t>
  </si>
  <si>
    <t>0.012;0.025;0.011;0.014;0.011;0.035;0.023;0.017;0.025;0.012;0.014;0.018;0.013;0.026;0.015;0.04;0.007;0.017;0.021;0.015;0.014;0.014;0.023;0.015;0.02;0.042;0.026;0.023;0.026;0.04;0.031;0.045;0.029;0.036;0.049;0.059;0.02;0.067;0.06;0.019;0.06;0.015;0.033;0.039;0.041;0.051</t>
  </si>
  <si>
    <t>0.528;0.073;0.039;0.124;0.116;0.035;0.114;0.558;0.02;0.071;0.088;0.315;0.039;0.017;0.078;0.173;0.308;0.354;0.315;0.116;0.032;0.579;0.322;0.037;0.292;0.029;0.101;0.041;0.012;0.455;0.011;0.013;0.095;0.037;0.023;0.149;0.485;0.022;0.473;0.174;0.13;0.065;0.069;0.01;0.089;0.048;0.049;0.159;0.063;0.039;0.032;0.025;0.017;0.085;0.034;0.091;0.094;0.051;0.047;0.029;0.054;0.135;0.008;0.222;0.08;0.151;0.046;0.152;0.051;0.169;0.07;0.247;0.11;0.091;0.038;0.013;0.064;0.054;0.086;0.173;0.032;0.029;0.091;0.034;0.38;0.061;0.025;0.023;0.077;0.076;0.135;0.216;0.06;0.048;0.03;0.04;0.079;0.04;0.01;0.007;0.075;0.012;0.871;0.026;0.116;0.026;0.107;0.122;1.0;0.334;0.179;0.013;0.687;0.097;0.068;0.062;0.028;0.098;0.055;0.109;0.088;0.016;0.021;0.041;0.07;0.076;0.068;0.025;0.035;0.006;0.003;0.094;0.029;0.06;0.082;0.123;0.006;0.12;0.074;0.237;0.054;0.132;0.039;0.064;0.018;0.029;0.209;0.084;0.146;0.089;0.051;0.14;0.061;0.122;0.022;0.027;0.02;0.069;0.093;0.051;0.075;0.125;0.309;0.176;0.145;0.335;0.072;0.176;0.164;0.196;0.034;0.143;0.204;0.462;0.091;0.031;0.369;0.166;0.339;0.126;0.051;0.431;0.038;0.14;0.535;0.03;0.16;0.128;0.1;0.041;0.083;0.156;0.039;0.104;0.035;0.077;0.035;0.147;0.244;0.08;0.138;0.146;0.013;0.049;0.143;0.073;0.163;0.147;0.403;0.021;0.118;0.057;0.134;0.015;0.099;0.098;0.186;0.041;0.061;0.313;0.248;0.045;0.076;0.251;0.03;0.123;0.207;0.02;0.518;0.26;0.436;0.118;0.091;0.212;0.351;0.026;0.107;0.089;0.199;0.068;0.161;0.116;0.085;0.101;0.19;0.021;0.092;0.445;0.008;0.379;0.017;0.032;0.018;0.014;0.066;0.048;0.113;0.054;0.038;0.068;0.098;0.076;0.18;0.033;0.03;0.076;0.045;0.212;0.098;0.095;0.127;0.047;0.085;0.103;0.105;0.036;0.052;0.057;0.086;0.105;0.128;0.071;0.051;0.004;0.182;0.091;0.028;0.111;0.21;0.007;0.21;0.166;0.173;0.145;0.097;0.059;0.032;0.045;0.019;0.204;0.068;0.032;0.016;0.156;0.195;0.236;0.09;0.126;0.125;0.026;0.056;0.327;0.035;0.03;0.053;0.067;0.278;0.078;0.178;0.212;0.085;0.011;0.232;0.054;0.123;0.349;0.146;0.159;0.223;0.047;0.036;0.241;0.047;0.127;0.322;0.105;0.035;0.032;0.218;0.217;0.103;0.415;0.099;0.306;0.037;0.062;0.161;0.044;0.077;0.213;0.092;0.083;0.051;0.221;0.078;0.076;0.079;0.283;0.012;0.159;0.085;0.037;0.055;0.171;0.03;0.138;0.345;0.142;0.143;0.15;0.158;0.237;0.1;0.131;0.094;0.118;0.03;0.136;0.066;0.069;0.154;0.053;0.041;0.136;0.244;0.059;0.043;0.128;0.409;0.145;0.19;0.085;0.052;0.082;0.022;0.101;0.025;0.153;0.151;0.107;0.021;0.1;0.079;0.179;0.273;0.157;0.337;0.153;0.086;0.148;0.104;0.016;0.22;0.222;0.108;0.111;0.119;0.217;0.063;0.233;0.04;0.182;0.071;0.053;0.418;0.037;0.109;0.245;0.241;0.198;0.369;0.088;0.058;0.069;0.472;0.232;0.112</t>
  </si>
  <si>
    <t>168;115;140;86;167;224;267;159;162;313;163;276;265;162;76;86;145;241;151;137;107;285;125;145;181;114;170;51;115;97;45;172;121;174;159;49;291;244;94;85;519;101;119;107;81;210</t>
  </si>
  <si>
    <t>423;114;69;149;78;336;307;161;222;141;131;181;136;149;491;83;277;174;227;78;160;358;339;176;300;401;213;106;137;259;168;126;202;208;50;94;219;253;389;187;286;382;218;181;1682;674;247;167;413;252;91;482;41;652;730;576;192;598;748;449;312;701;171;405;377;288;191;209;367;193;268;138;77;117;291;441;663;264;240;113;367;200;25;265;192;214;122;246;512;170;259;165;152;196;186;189;614;322;149;415;183;131;218;617;453;294;122;249;27;136;102;114;57;628;641;76;183;191;697;292;544;197;224;162;553;191;45;615;202;191;279;27;426;139;743;144;297;132;318;265;330;97;195;604;148;111;518;196;72;118;66;173;114;248;292;185;266;82;402;380;537;185;122;168;111;66;170;89;65;60;219;102;546;45;119;267;411;66;245;184;634;167;149;228;115;1261;309;124;114;301;261;244;194;138;136;169;85;199;235;451;417;295;347;170;179;806;384;195;253;220;423;114;55;102;306;753;472;309;190;334;246;231;102;223;532;178;41;231;68;772;126;74;270;113;154;107;174;387;874;279;106;63;251;198;204;187;225;459;208;682;122;260;77;87;288;15;341;163;165;156;199;375;489;92;84;168;58;506;183;176;105;182;61;58;323;181;201;122;391;280;168;130;249;126;51;286;443;194;62;316;80;96;349;614;230;406;246;164;675;27;410;263;377;408;378;198;144;182;214;369;291;435;170;109;631;192;255;232;942;394;139;131;58;96;120;74;514;614;250;330;256;84;282;432;836;144;260;112;240;1093;840;420;96;266;149;581;336;244;245;183;460;164;204;144;606;631;146;146;279;273;285;987;675;151;161;234;186;93;146;116;182;117;1092;902;173;163;89;480;213;110;125;749;295;333;244;195;174;214;153;408;361;467;198;234;275;169;85;312;103;86;211;493;450;149;858;112;153;155;309;441;330;140;400;248;318;231;235;173;243;348;259;113;327;114;257;163;428;146;280;142;568;307;1022;512;1248;501;152</t>
  </si>
  <si>
    <t>0.03;0.077;0.045;0.034;0.091;0.078;0.119;0.061;0.038;0.044;0.065;0.055;0.065;0.069;0.093;0.044;0.056;0.076;0.062;0.054;0.071;0.051;0.056;0.045;0.064;0.107;0.098;0.098;0.097;0.153;0.077;0.114;0.097;0.112;0.094;0.079;0.071;0.097;0.051;0.043;0.11;0.089;0.124;0.068;0.057;0.135</t>
  </si>
  <si>
    <t>0.512;0.064;0.1;0.262;0.134;0.18;0.164;0.615;0.161;0.296;0.131;0.545;0.064;0.117;0.21;0.382;0.6;0.366;0.53;0.087;0.059;0.433;0.402;0.163;0.163;0.082;0.133;0.052;0.085;0.364;0.313;0.349;0.112;0.112;0.073;0.219;0.813;0.097;0.563;0.308;0.473;0.301;0.059;0.184;0.447;0.085;0.264;0.163;0.084;0.138;0.149;0.028;0.114;0.145;0.38;0.29;0.193;0.153;0.288;0.087;0.06;0.388;0.047;0.203;0.081;0.195;0.209;0.203;0.154;0.106;0.116;0.122;0.081;0.113;0.102;0.065;0.16;0.239;0.23;0.17;0.074;0.088;0.076;0.121;0.116;0.078;0.056;0.194;0.253;0.336;0.226;0.179;0.104;0.061;0.135;0.105;0.311;0.138;0.086;0.064;0.14;0.1;0.591;0.251;0.303;0.145;0.111;0.056;0.287;0.424;0.089;0.1;0.116;0.345;0.14;0.077;0.051;0.118;0.067;0.237;0.259;0.14;0.055;0.036;0.254;0.07;0.118;0.255;0.085;0.048;0.088;0.244;0.114;0.14;0.062;0.056;0.195;0.152;0.088;0.129;0.178;0.075;0.098;0.095;0.12;0.123;0.595;0.127;0.089;0.085;0.44;0.158;0.114;0.156;0.072;0.13;0.094;0.061;0.406;0.193;0.055;0.283;0.447;0.122;0.076;0.179;0.158;0.128;0.088;0.263;0.04;0.105;0.334;0.13;0.177;0.123;0.485;0.232;0.196;0.134;0.263;0.399;0.081;0.12;0.461;0.123;0.12;0.251;0.136;0.063;0.178;0.135;0.153;0.137;0.077;0.132;0.089;0.18;0.333;0.138;0.075;0.413;0.099;0.06;0.192;0.151;0.389;0.127;0.386;0.056;0.171;0.195;0.125;0.065;0.19;0.281;0.38;0.111;0.163;0.424;0.12;0.141;0.164;0.113;0.272;0.068;0.073;0.093;0.09;0.568;0.283;0.286;0.06;0.161;0.095;0.071;0.27;0.339;0.216;0.159;0.095;0.181;0.113;0.094;0.39;0.125;0.368;0.378;0.137;0.416;0.164;0.205;0.179;0.129;0.143;0.043;0.124;0.139;0.037;0.134;0.158;0.094;0.291;0.094;0.193;0.141;0.141;0.098;0.133;0.117;0.221;0.191;0.168;0.178;0.111;0.495;0.065;0.139;0.176;0.104;0.079;0.091;0.129;0.097;0.089;0.266;0.196;0.224;0.188;0.143;0.107;0.103;0.12;0.251;0.099;0.093;0.121;0.107;0.112;0.082;0.155;0.151;0.1;0.346;0.1;0.596;0.129;0.094;0.139;0.338;0.144;0.464;0.087;0.096;0.11;0.203;0.09;0.114;0.342;0.119;0.133;0.154;0.169;0.12;0.088;0.125;0.39;0.148;0.305;0.241;0.361;0.109;0.263;0.244;0.594;0.068;0.188;0.094;0.105;0.109;0.259;0.187;0.17;0.514;0.47;0.225;0.22;0.225;0.131;0.137;0.092;0.084;0.209;0.18;0.269;0.266;0.225;0.175;0.056;0.324;0.058;0.786;0.365;0.102;0.066;0.101;0.263;0.257;0.097;0.055;0.279;0.085;0.586;0.1;0.125;0.127;0.155;0.48;0.102;0.201;0.074;0.137;0.107;0.085;0.081;0.255;0.156;0.073;0.142;0.194;0.173;0.11;0.139;0.189;0.114;0.146;0.169;0.109;0.157;0.196;0.097;0.143;0.104;0.131;0.511;0.065;0.083;0.224;0.208;0.166;0.102;0.083;0.295;0.27;0.074;0.125;0.292;0.084;0.1;0.089;0.097;0.097;0.07;0.047;0.505;0.132;0.188;0.293;0.262;0.226;0.606;0.081;0.13;0.144;0.579;0.073;0.054</t>
  </si>
  <si>
    <t>22;33;38;23;46;73;109;37;33;88;50;51;49;28;14;5;26;83;32;24;21;87;29;60;48;42;79;21;33;33;7;86;27;79;72;12;89;104;40;7;203;18;41;18;33;69</t>
  </si>
  <si>
    <t>0;2;3;0;5;3;7;2;1;2;1;2;0;2;4;0;3;3;0;1;1;2;1;2;8;2;3;1;4;5;1;2;1;0;5;2;16;7;0;0;4;2;3;1;2;7</t>
  </si>
  <si>
    <t>233;29;9;30;7;88;15;105;25;19;7;117;30;9;52;74;203;113;146;23;24;215;168;46;104;87;28;26;25;84;15;15;55;27;6;13;172;39;232;35;191;104;49;66;46;182;23;13;118;77;26;45;5;66;116;131;61;320;149;64;69;137;25;86;67;88;49;57;73;43;134;30;6;32;84;125;18;71;110;28;36;37;9;114;78;51;13;5;129;11;61;52;19;46;18;25;262;39;19;76;39;13;94;183;154;81;17;120;0;52;23;15;15;108;126;11;20;19;168;23;143;31;29;36;143;22;3;152;48;16;22;6;96;38;181;39;63;38;46;89;20;12;38;100;34;47;239;39;23;33;18;28;25;36;83;60;44;24;86;100;151;32;44;32;18;10;51;30;8;34;46;25;100;7;38;76;159;4;8;77;319;41;47;46;40;256;142;29;19;33;65;77;34;27;16;45;17;56;64;145;134;114;54;51;85;182;87;36;33;43;142;26;5;18;107;174;83;41;84;131;79;53;25;88;137;23;12;47;3;178;42;31;94;45;25;25;38;57;218;90;30;5;93;68;27;58;49;221;18;358;21;105;15;22;39;3;133;20;24;24;29;122;111;12;12;51;13;185;48;48;22;12;16;9;26;23;23;37;74;41;33;20;57;25;17;41;62;40;5;82;19;30;101;137;21;85;79;42;85;8;80;70;99;36;167;11;63;29;97;48;109;52;32;46;104;47;57;92;293;153;31;28;13;21;49;28;80;144;49;43;44;14;114;80;104;30;43;17;93;297;154;168;30;46;10;216;100;37;91;69;189;53;31;21;65;142;50;32;72;85;69;208;103;26;41;71;52;21;49;47;50;25;422;199;67;64;26;124;90;49;34;171;113;94;96;95;34;63;57;171;133;181;39;81;103;53;23;97;29;38;83;194;138;35;281;40;55;41;70;178;73;16;142;89;75;98;84;52;103;99;49;36;99;13;94;59;169;43;83;32;241;61;392;195;456;121;64</t>
  </si>
  <si>
    <t>16;2;1;2;1;4;1;0;2;1;1;0;4;0;4;0;2;2;1;6;2;3;1;4;10;1;0;1;1;4;3;0;2;3;0;1;0;6;10;13;8;4;3;2;0;31;2;4;7;3;4;0;0;12;3;27;5;7;16;7;10;13;1;3;11;7;5;8;4;3;17;3;2;9;3;18;1;7;7;2;1;5;0;2;2;2;2;6;7;5;11;3;6;6;6;1;42;1;5;5;5;0;11;17;8;7;0;3;2;6;11;0;4;7;12;3;2;2;25;3;4;0;7;0;7;1;2;11;4;1;6;0;10;4;32;2;6;3;5;17;2;2;6;22;3;2;12;2;5;3;2;3;1;1;1;10;7;0;6;4;28;0;1;0;6;0;1;1;1;1;13;0;3;0;1;2;11;4;4;3;21;3;9;3;13;20;1;5;0;1;3;9;1;2;0;4;1;5;6;6;9;4;3;1;4;33;7;0;0;2;14;6;1;1;10;11;11;5;6;5;1;9;0;5;10;3;1;6;1;11;4;2;13;2;2;1;1;9;5;6;3;1;14;2;5;3;0;6;3;11;1;12;4;0;3;1;11;2;1;4;3;2;6;4;0;2;2;14;13;3;5;0;0;2;2;0;0;6;11;3;9;4;5;4;7;8;5;4;2;7;5;4;7;9;2;9;3;2;6;1;7;4;1;1;8;2;4;2;2;1;4;4;0;5;35;5;2;8;2;4;2;3;1;1;3;4;7;6;5;3;14;1;4;3;8;2;3;2;7;11;44;2;0;0;1;19;12;1;4;6;15;0;3;3;5;3;8;3;1;6;8;11;11;8;7;8;2;2;1;4;3;5;17;15;6;4;1;2;2;0;11;13;8;7;5;4;3;2;0;36;15;33;2;5;23;3;1;3;2;1;11;7;9;2;27;3;6;1;6;11;1;2;40;0;4;6;14;4;10;4;2;4;22;1;0;4;8;1;6;0;4;10;22;15;6;9;9</t>
  </si>
  <si>
    <t>1.0;0.624;0.56;1.0;0.48;0.71;0.61;0.65;0.768;0.815;0.834;0.719;1.0;0.584;0.26;1.0;0.465;0.735;1.0;0.707;0.678;0.814;0.744;0.751;0.376;0.678;0.726;0.678;0.453;0.399;0.413;0.812;0.731;1.0;0.591;0.376;0.358;0.599;1.0;1.0;0.836;0.475;0.578;0.644;0.624;0.497</t>
  </si>
  <si>
    <t>0.594;0.593;0.475;0.601;0.413;0.688;0.601;1.0;0.557;0.656;0.413;1.0;0.43;1.0;0.566;1.0;0.911;0.85;0.936;0.278;0.546;0.878;0.944;0.536;0.511;0.897;1.0;0.723;0.715;0.678;0.334;1.0;0.734;0.475;1.0;0.566;1.0;0.395;0.7;0.213;0.706;0.723;0.621;0.768;1.0;0.371;0.536;0.246;0.629;0.72;0.395;1.0;1.0;0.356;0.795;0.328;0.551;0.821;0.483;0.479;0.409;0.514;0.715;0.742;0.379;0.558;0.496;0.417;0.647;0.59;0.442;0.501;0.231;0.263;0.738;0.411;0.644;0.505;0.612;0.584;0.783;0.426;1.0;0.851;0.797;0.719;0.395;0.077;0.649;0.181;0.358;0.635;0.241;0.435;0.231;0.715;0.385;0.797;0.276;0.604;0.439;1.0;0.462;0.519;0.659;0.537;1.0;0.801;0.0;0.465;0.174;1.0;0.274;0.608;0.513;0.269;0.501;0.488;0.403;0.435;0.782;1.0;0.294;1.0;0.672;0.688;0.131;0.581;0.546;0.616;0.269;1.0;0.491;0.488;0.362;0.662;0.513;0.56;0.48;0.345;0.501;0.376;0.389;0.313;0.532;0.702;0.667;0.662;0.316;0.525;0.475;0.484;0.715;0.783;0.893;0.376;0.387;1.0;0.59;0.715;0.351;1.0;0.815;1.0;0.231;1.0;0.837;0.751;0.445;0.773;0.262;1.0;0.77;1.0;0.792;0.792;0.592;0.091;0.167;0.72;0.604;0.578;0.344;0.606;0.236;0.562;0.934;0.368;1.0;0.768;0.685;0.462;0.773;0.575;1.0;0.53;0.631;0.529;0.517;0.708;0.599;0.741;0.644;0.837;0.681;0.356;0.555;1.0;1.0;0.683;0.505;0.303;0.334;0.644;0.518;0.614;0.431;0.452;0.584;0.725;0.888;0.372;1.0;0.639;0.579;0.435;0.546;0.44;0.231;0.619;0.513;0.609;0.421;0.693;0.557;0.715;0.792;0.389;0.814;0.601;0.501;0.334;0.4;0.773;0.352;0.66;1.0;0.787;0.376;0.766;0.678;0.468;0.274;1.0;0.566;0.231;0.548;0.501;0.707;0.376;0.493;0.86;0.65;0.231;1.0;0.719;0.395;0.57;0.27;0.616;0.306;1.0;1.0;0.311;0.566;1.0;1.0;0.382;0.403;0.578;0.269;0.334;0.534;0.386;0.196;0.34;0.555;0.501;0.201;0.54;0.276;0.43;0.592;0.605;0.513;0.487;0.726;0.678;0.587;0.445;0.534;0.637;0.909;0.783;0.677;0.356;0.613;0.593;0.83;0.828;0.732;0.566;1.0;0.48;0.23;0.486;0.741;0.536;0.936;0.793;0.609;0.484;0.566;0.678;0.621;0.413;0.534;0.707;0.496;0.59;0.24;0.584;0.741;0.728;0.566;0.601;0.59;0.46;0.572;0.731;0.26;0.894;1.0;1.0;0.501;0.533;0.456;0.788;0.696;0.536;0.559;1.0;0.509;0.413;0.566;0.826;0.386;0.517;0.878;0.587;0.464;0.655;0.485;0.246;0.37;0.471;0.723;0.513;0.831;0.541;0.626;0.334;0.714;0.571;0.529;0.616;0.723;0.862;0.819;1.0;0.237;0.569;0.586;0.574;0.658;0.705;0.532;0.76;1.0;0.323;0.471;0.355;0.662;0.619;0.31;0.639;0.698;0.765;0.593;0.792;0.431;0.736;0.606;0.637;0.511;0.572;0.479;0.805;0.539;0.619;0.88;0.445;0.263;1.0;0.653;0.621;0.376;0.566;0.508;0.713;0.711;0.475;0.311;0.566;1.0;0.597;0.68;0.812;0.581;1.0;0.858;0.38;0.641;0.566;0.884;0.574;0.417</t>
  </si>
  <si>
    <t>120;100;79;55;109;222;184;154;84;312;75;202;179;108;54;65;60;232;93;108;76;219;112;179;161;85;107;61;158;52;41;182;102;177;115;64;294;331;110;76;442;114;112;135;73;102</t>
  </si>
  <si>
    <t>7;4;2;3;5;1;6;4;0;13;0;11;6;2;1;7;2;3;3;7;3;8;3;2;1;2;0;0;4;1;1;1;1;1;4;3;10;10;3;3;9;1;2;5;2;1</t>
  </si>
  <si>
    <t>1788;66;16;272;189;187;109;636;96;77;60;669;56;26;690;510;1056;658;1068;87;79;1690;1385;151;155;231;87;78;77;209;126;176;185;178;16;58;1137;98;1117;221;692;329;57;200;194;374;128;143;272;192;49;140;7;290;292;254;133;449;461;141;122;592;112;406;150;343;181;146;196;126;144;94;51;39;202;128;102;289;107;98;103;119;10;156;227;166;25;50;636;103;404;94;66;168;35;79;522;155;30;170;221;54;579;886;193;270;158;229;73;194;101;62;60;635;338;44;59;92;314;408;1207;49;123;105;422;55;11;443;69;32;157;35;277;98;318;113;135;108;227;148;181;22;127;408;166;128;406;107;39;53;72;199;58;161;193;165;194;44;465;271;192;75;158;87;44;42;203;113;96;69;46;49;504;42;45;205;251;117;120;97;636;312;108;154;58;724;346;188;45;215;201;270;93;66;103;113;145;182;217;211;324;660;219;137;226;472;213;258;223;243;340;91;57;39;431;960;283;223;121;391;366;215;94;236;521;96;69;150;26;1662;138;53;131;118;192;40;238;312;457;404;104;44;333;181;231;187;312;506;178;740;56;182;40;29;121;9;352;53;73;82;323;366;397;91;89;111;22;394;175;97;55;61;60;55;102;77;69;123;251;197;128;47;291;125;60;204;156;100;55;234;48;59;299;488;128;208;153;118;249;47;481;143;151;198;567;283;189;122;275;229;517;864;205;75;549;324;209;255;846;438;111;100;52;60;60;162;490;462;285;605;308;95;277;340;645;137;312;81;171;1294;446;457;80;231;125;399;507;166;273;167;504;142;181;116;349;412;140;103;143;185;120;734;536;155;163;208;244;119;146;126;236;141;1112;672;145;175;87;354;187;99;152;486;363;290;231;172;115;192;152;484;412;293;119;181;193;138;89;278;115;65;244;503;221;128;319;83;58;125;218;383;181;43;382;229;201;232;158;125;270;435;215;122;272;122;324;154;514;122;268;76;651;136;952;490;1602;343;274</t>
  </si>
  <si>
    <t>0;0;2;0;0;0;3;0;2;1;3;2;3;0;4;0;1;0;1;2;5;0;0;2;2;2;1;0;3;2;9;0;1;0;1;2;0;6;0;0;2;3;1;0;6;9;3;3;3;6;0;14;1;7;6;0;1;0;1;2;5;5;3;0;5;3;1;0;14;0;2;2;5;3;7;6;1;2;1;1;4;3;0;3;1;3;0;12;51;5;4;4;0;4;1;3;9;1;3;1;0;4;15;21;1;2;2;1;1;0;4;1;5;9;3;0;3;2;5;7;4;2;1;1;1;0;1;180;2;7;7;0;5;2;6;1;1;4;1;4;3;0;2;3;0;2;0;3;0;0;0;1;1;0;3;0;5;4;26;4;5;0;4;2;0;0;0;1;2;0;9;0;8;0;3;2;2;7;4;0;8;2;1;0;2;6;1;0;0;7;1;5;2;1;0;2;6;1;1;3;9;4;3;3;0;7;1;3;0;0;1;0;0;1;5;15;3;8;2;1;5;5;1;0;1;5;7;12;2;2;1;0;0;0;0;0;0;9;3;0;2;1;0;2;7;0;0;3;6;3;1;2;0;0;1;0;3;0;4;0;5;2;1;3;0;1;1;5;0;0;2;0;0;4;4;1;0;1;2;3;3;0;1;7;2;6;3;0;1;2;1;3;8;1;9;1;1;0;3;0;1;4;0;0;2;0;3;1;1;0;5;8;4;1;5;7;3;5;1;8;0;2;0;2;0;2;5;6;4;13;1;2;0;0;1;2;1;2;4;8;1;9;1;1;1;1;7;2;2;1;7;0;4;4;3;2;1;0;1;3;11;16;9;1;3;5;0;0;4;0;1;0;1;11;1;0;1;0;0;1;10;2;6;10;2;1;2;0;1;0;9;13;1;3;3;0;3;0;0;2;4;2;4;2;7;1;3;0;2;4;1;0;0;2;2;3;2;0;4;11;1;1;5;5;1;1;0;1;0;1;0;10;4;3;7;10;1</t>
  </si>
  <si>
    <t>0.318;0.405;0.518;0.333;0.372;0.858;0.455;0.511;1.0;0.395;1.0;0.333;0.448;0.595;0.595;0.202;0.449;0.678;0.457;0.296;0.408;0.427;0.504;0.709;0.814;0.536;1.0;1.0;0.518;0.586;0.527;0.832;0.735;0.828;0.439;0.367;0.444;0.474;0.499;0.408;0.572;0.756;0.604;0.423;0.498;0.735</t>
  </si>
  <si>
    <t>1.0;1.0;0.179;1.0;1.0;1.0;0.497;1.0;0.566;0.677;0.352;0.901;0.337;1.0;0.824;1.0;0.966;1.0;0.967;0.542;0.301;1.0;1.0;0.672;0.678;0.758;0.703;1.0;0.411;0.74;0.276;1.0;0.834;1.0;0.303;0.441;1.0;0.308;1.0;1.0;0.904;0.749;0.608;1.0;0.468;0.531;0.537;0.564;0.711;0.465;1.0;0.214;0.16;0.53;0.57;1.0;0.783;1.0;0.926;0.657;0.399;0.763;0.504;1.0;0.449;0.757;0.831;1.0;0.276;1.0;0.662;0.561;0.217;0.261;0.44;0.367;0.735;0.797;0.744;0.727;0.412;0.519;1.0;0.586;0.861;0.601;1.0;0.102;0.253;0.359;0.733;0.39;1.0;0.533;0.488;0.417;0.612;0.808;0.214;0.822;1.0;0.269;0.512;0.534;0.84;0.786;0.682;0.862;0.665;1.0;0.407;0.628;0.246;0.657;0.754;1.0;0.348;0.556;0.631;0.613;0.891;0.4;0.77;0.741;0.92;1.0;0.23;0.063;0.484;0.111;0.379;1.0;0.601;0.571;0.59;0.754;0.786;0.423;0.861;0.502;0.621;1.0;0.633;0.787;1.0;0.635;1.0;0.492;1.0;1.0;1.0;0.844;0.612;1.0;0.636;1.0;0.513;0.23;0.327;0.648;0.511;1.0;0.518;0.542;1.0;1.0;1.0;0.754;0.566;1.0;0.122;1.0;0.631;1.0;0.29;0.736;0.773;0.312;0.449;1.0;0.684;0.809;0.746;1.0;0.441;0.766;0.904;1.0;1.0;0.455;0.845;0.595;0.558;0.642;1.0;0.606;0.397;0.832;0.855;0.657;0.495;0.818;0.665;0.554;1.0;0.647;0.853;0.7;1.0;1.0;0.902;1.0;1.0;0.515;0.701;0.635;0.72;0.431;0.622;0.914;0.666;0.539;0.719;1.0;0.934;0.343;0.211;0.254;0.261;0.958;0.79;1.0;1.0;1.0;1.0;1.0;1.0;0.485;0.806;1.0;0.586;0.545;1.0;0.711;0.473;1.0;1.0;0.821;0.447;0.87;0.604;0.712;1.0;1.0;0.767;1.0;0.761;1.0;0.332;1.0;0.637;0.833;0.915;0.452;1.0;0.751;0.374;0.682;1.0;1.0;0.428;1.0;1.0;0.272;0.409;0.677;1.0;0.77;0.773;0.641;0.537;1.0;0.888;0.327;0.449;0.48;0.586;1.0;0.599;0.761;0.566;0.348;0.504;0.93;0.279;0.85;0.806;1.0;0.693;1.0;0.929;0.493;1.0;1.0;0.885;1.0;0.631;0.768;0.882;1.0;0.738;0.746;0.582;0.671;0.749;0.557;0.655;0.581;0.958;0.598;1.0;0.576;1.0;0.449;1.0;0.688;0.727;0.677;0.66;0.559;0.893;0.564;1.0;1.0;0.946;0.651;0.895;0.524;0.538;0.815;0.924;0.58;0.685;0.863;0.773;0.916;0.663;0.693;0.788;0.82;0.662;1.0;0.552;0.441;0.76;0.849;0.792;1.0;0.795;0.626;0.229;0.555;0.618;0.808;0.596;0.531;1.0;1.0;0.498;1.0;0.865;1.0;0.968;0.624;0.798;1.0;0.703;1.0;1.0;0.729;0.292;0.869;0.622;0.441;0.758;0.824;0.61;1.0;0.805;1.0;0.555;0.38;0.764;0.621;0.636;1.0;0.447;1.0;1.0;0.469;0.624;0.872;0.6;0.635;0.553;0.693;0.345;1.0;0.748;0.723;0.831;1.0;1.0;0.757;0.732;0.678;0.682;1.0;0.647;0.518;0.854;0.768;0.597;0.399;0.898;0.807;1.0;0.768;1.0;0.674;1.0;0.27;0.866;0.816;0.862;0.483;0.882</t>
  </si>
  <si>
    <t>222;255;407;208;221;91;345;281;535;342;494;402;442;583;107;95;113;175;193;121;167;515;182;222;201;131;153;190;168;214;101;133;175;160;281;106;351;251;324;82;231;70;204;157;339;103</t>
  </si>
  <si>
    <t>1;0;0;0;3;1;1;2;4;0;5;4;5;6;1;0;2;1;2;0;1;1;2;1;3;0;1;4;0;4;2;1;2;0;0;0;1;1;4;2;3;1;1;1;4;3</t>
  </si>
  <si>
    <t>26;22;15;21;27;88;32;11;48;19;26;18;33;68;63;29;36;16;14;62;45;17;36;57;140;62;61;37;101;10;18;17;110;58;35;35;22;65;25;46;90;117;210;89;85;159;75;29;102;42;16;134;20;54;160;152;110;9;233;140;94;64;186;28;185;20;59;95;79;74;4;93;20;31;142;88;106;69;14;41;187;170;12;19;37;132;37;44;80;34;41;51;29;82;5;73;167;114;37;232;6;21;34;69;9;201;32;125;19;9;100;55;24;6;193;28;97;55;273;14;85;60;101;74;65;44;55;12;65;57;53;2;719;59;147;108;77;37;13;35;40;21;52;245;31;91;52;32;13;31;36;31;182;102;38;54;50;49;14;49;133;51;23;53;56;27;153;30;45;30;146;72;27;55;81;169;77;33;84;118;45;10;41;35;28;80;91;11;34;106;197;71;64;26;246;26;21;52;4;30;58;45;221;227;51;135;52;21;4;78;48;57;28;47;14;59;58;42;77;12;67;22;113;93;35;26;19;81;49;25;37;10;109;124;13;40;103;37;131;76;54;124;151;45;18;147;45;45;90;380;123;96;182;76;50;16;143;32;81;48;17;478;80;189;108;80;40;158;17;40;7;36;47;22;40;44;55;54;214;122;34;49;69;38;47;22;125;24;10;217;70;30;38;104;12;24;104;162;189;133;39;65;81;60;136;20;119;61;166;10;327;13;91;92;116;24;41;63;47;144;100;29;103;84;74;18;53;112;78;96;30;180;143;119;39;37;36;97;60;65;121;40;83;19;36;91;89;66;291;120;71;131;39;91;129;139;89;56;93;37;85;5;42;67;135;101;77;18;248;54;59;35;122;90;50;246;86;46;130;114;34;191;151;146;48;277;52;198;42;160;37;81;77;69;239;62;96;132;29;32;79;88;107;140;91;32;33;106;113;58;47;64;121;193;163;49;55;26;88;75;109;65;108;88;13;198;101;21;30;19;77;46;304;142;34;142;83</t>
  </si>
  <si>
    <t>0;0;0;0;0;1;1;0;0;1;0;0;0;0;0;0;0;0;0;0;0;0;0;0;2;0;1;2;1;0;0;0;2;0;0;0;0;2;0;0;2;0;3;1;0;0;1;0;2;1;1;0;0;0;1;1;0;0;1;1;0;1;0;0;1;0;2;1;0;1;0;0;0;2;1;1;0;1;0;0;1;2;0;0;0;1;0;0;0;0;0;1;1;1;0;0;5;0;0;1;0;0;0;1;0;2;0;1;0;0;1;1;1;0;1;1;1;1;3;0;0;1;0;1;0;0;0;0;1;0;0;0;11;0;2;1;1;0;0;1;0;0;0;3;0;0;0;0;0;0;0;1;5;1;0;0;0;0;0;0;2;0;2;1;0;1;1;0;0;0;2;0;0;0;0;0;0;0;0;0;0;0;0;0;0;2;0;1;0;4;1;0;0;1;2;0;0;1;2;1;0;0;2;1;0;1;0;3;0;1;1;0;0;1;1;0;0;1;3;0;0;2;6;1;0;0;1;1;1;0;0;0;0;0;0;0;0;0;0;1;0;2;3;0;0;0;0;0;1;4;1;0;1;1;0;0;1;0;0;0;0;6;0;1;0;1;0;3;0;0;0;1;0;0;0;1;0;1;1;0;1;1;0;0;2;1;4;1;0;1;1;1;0;2;0;0;0;3;0;1;0;0;0;0;1;0;0;0;3;0;1;0;0;1;1;0;2;0;0;0;0;1;1;1;0;0;1;1;0;2;1;1;1;2;0;0;2;0;0;0;0;0;2;0;1;1;1;1;1;3;2;2;0;2;1;0;1;0;1;0;1;1;0;1;1;1;1;0;1;1;1;0;0;1;0;1;0;0;2;1;1;0;2;0;1;2;0;2;1;2;0;0;0;1;1;1;3;2;0;0;2;1;0;2;0;0;0;0;0;0;0;0;0;3;1;0;1;0;0;1;2;1;2;1;1;0;0;1;0;0;1;0;2;1;1;0;2</t>
  </si>
  <si>
    <t>0.945;1.0;1.0;1.0;0.851;0.876;0.964;0.916;0.912;1.0;0.884;0.886;0.872;0.883;0.892;1.0;0.814;0.931;0.882;1.0;0.928;0.976;0.876;0.945;0.838;1.0;0.922;0.786;1.0;0.806;0.796;0.911;0.871;1.0;1.0;1.0;0.965;0.951;0.862;0.76;0.856;0.844;0.94;0.924;0.868;0.727</t>
  </si>
  <si>
    <t>1.0;1.0;1.0;1.0;1.0;0.872;0.712;1.0;1.0;0.595;1.0;1.0;1.0;1.0;1.0;1.0;1.0;1.0;1.0;1.0;1.0;1.0;1.0;1.0;0.844;1.0;0.825;0.589;0.887;1.0;1.0;1.0;0.81;1.0;1.0;1.0;1.0;0.716;1.0;1.0;0.777;1.0;0.844;0.873;1.0;1.0;0.853;1.0;0.798;0.765;0.553;1.0;1.0;1.0;0.925;0.922;1.0;1.0;0.947;0.916;1.0;0.832;1.0;1.0;0.935;1.0;0.695;0.88;1.0;0.851;1.0;1.0;1.0;0.545;0.917;0.872;1.0;0.842;1.0;1.0;0.935;0.868;1.0;1.0;1.0;0.911;1.0;1.0;1.0;1.0;1.0;0.798;0.692;0.864;1.0;1.0;0.721;1.0;1.0;0.947;1.0;1.0;1.0;0.842;1.0;0.886;1.0;0.906;1.0;1.0;0.886;0.81;0.65;1.0;0.937;0.684;0.882;0.81;0.876;1.0;1.0;0.823;1.0;0.851;1.0;1.0;1.0;1.0;0.834;1.0;1.0;1.0;0.835;1.0;0.851;0.893;0.856;1.0;1.0;0.73;1.0;1.0;1.0;0.863;1.0;1.0;1.0;1.0;1.0;1.0;1.0;0.706;0.738;0.888;1.0;1.0;1.0;1.0;1.0;1.0;0.837;1.0;0.471;0.804;1.0;0.676;0.922;1.0;1.0;1.0;0.85;1.0;1.0;1.0;1.0;1.0;1.0;1.0;1.0;1.0;1.0;1.0;1.0;1.0;1.0;0.756;1.0;0.46;1.0;0.672;0.938;1.0;1.0;0.668;0.905;1.0;1.0;0.801;0.134;0.699;1.0;1.0;0.895;0.946;1.0;0.913;1.0;0.351;1.0;0.858;0.788;1.0;1.0;0.784;0.52;1.0;1.0;0.765;0.665;1.0;1.0;0.46;0.593;0.878;1.0;1.0;0.595;0.862;0.791;1.0;1.0;1.0;1.0;1.0;1.0;1.0;1.0;1.0;1.0;0.855;1.0;0.828;0.796;1.0;1.0;1.0;1.0;1.0;0.874;0.88;0.905;1.0;0.934;0.855;1.0;1.0;0.917;1.0;1.0;1.0;1.0;0.86;1.0;0.936;1.0;0.861;1.0;0.803;1.0;1.0;1.0;0.736;1.0;1.0;1.0;0.773;1.0;0.807;0.943;1.0;0.725;0.791;1.0;1.0;0.645;0.63;0.708;0.65;1.0;0.944;0.844;0.699;1.0;0.801;1.0;1.0;1.0;0.807;1.0;0.911;1.0;1.0;1.0;1.0;0.913;1.0;1.0;1.0;0.811;1.0;0.962;1.0;1.0;0.877;0.9;1.0;0.613;1.0;1.0;1.0;1.0;0.692;0.889;0.867;1.0;1.0;0.804;0.897;1.0;0.788;0.699;0.933;0.917;0.822;1.0;1.0;0.582;1.0;1.0;1.0;1.0;1.0;0.763;1.0;0.736;0.876;0.873;0.836;0.957;0.756;0.733;0.835;1.0;0.779;0.909;1.0;0.873;1.0;0.878;1.0;0.868;0.279;1.0;0.838;0.913;0.887;0.856;1.0;0.95;0.807;0.82;1.0;1.0;0.874;1.0;0.95;1.0;1.0;0.834;0.898;0.725;1.0;0.854;1.0;0.788;0.915;1.0;0.885;0.765;0.861;1.0;1.0;1.0;0.842;0.949;0.828;0.712;0.836;1.0;1.0;0.754;0.872;1.0;0.844;1.0;1.0;1.0;1.0;1.0;1.0;1.0;1.0;1.0;0.833;0.927;1.0;0.81;1.0;1.0;0.853;0.808;0.834;0.807;0.872;0.502;1.0;1.0;0.619;1.0;1.0;0.856;1.0;0.922;0.917;0.725;1.0;0.763</t>
  </si>
  <si>
    <t>2;10;18;2;16;12;24;18;1;21;12;39;31;7;10;5;4;15;10;7;5;25;17;7;7;11;20;7;20;14;17;27;16;17;21;11;20;35;19;3;39;12;18;12;26;24</t>
  </si>
  <si>
    <t>0;0;2;0;1;1;0;0;0;1;0;0;1;0;0;1;0;0;0;0;0;0;2;1;2;0;0;0;0;0;1;0;0;0;0;0;1;0;0;1;0;0;0;0;0;1</t>
  </si>
  <si>
    <t>50;15;19;34;28;31;17;151;13;7;25;69;91;10;27;12;95;66;44;55;9;28;83;32;21;17;21;20;14;116;9;13;4;8;4;37;30;15;257;23;100;18;36;24;9;11;72;20;55;44;4;8;8;60;163;118;127;30;39;30;12;75;4;22;14;182;51;75;25;99;23;17;22;14;87;30;3;52;18;44;15;76;6;50;140;79;5;3;300;57;187;190;26;41;1;17;60;10;15;27;10;9;256;62;120;47;33;45;2;34;25;1;22;140;99;1;29;10;495;64;48;7;18;14;40;15;10;56;55;6;7;27;48;33;93;7;15;24;19;110;25;49;29;128;51;2;16;13;17;8;24;38;9;22;24;53;5;21;28;170;38;13;24;82;18;14;39;40;6;47;23;34;21;16;102;16;205;19;6;145;35;264;120;217;52;68;57;97;59;17;18;52;20;2;11;79;22;140;157;26;37;386;16;40;345;29;132;10;11;14;155;29;8;4;35;227;5;28;40;210;115;268;98;88;190;8;20;46;10;62;78;29;35;46;22;20;128;144;49;54;14;12;19;53;7;74;59;86;12;91;11;78;19;2;3;10;115;2;6;8;20;103;105;9;2;41;5;107;150;10;112;30;20;37;8;18;46;54;15;63;22;17;19;9;24;205;27;19;46;71;78;9;66;154;46;12;49;167;16;6;120;64;31;31;76;1;25;9;119;44;53;52;26;57;42;28;108;94;28;199;41;7;37;18;86;58;108;37;15;53;23;2;55;16;11;83;16;22;61;100;150;220;36;80;16;209;241;36;43;11;193;45;34;71;8;99;35;3;57;153;6;77;43;16;37;48;109;9;40;26;44;83;337;73;15;68;60;95;61;110;132;109;46;76;123;41;50;90;143;88;150;95;85;138;35;51;12;231;15;29;50;219;65;48;435;12;58;30;65;40;71;23;78;72;19;219;45;73;185;40;47;73;42;42;92;78;44;108;159;166;467;123;264;91;90;65;243</t>
  </si>
  <si>
    <t>0;1;1;0;5;1;1;0;0;1;5;0;4;0;4;0;0;0;0;0;0;0;0;0;0;0;2;0;1;4;0;0;0;2;0;0;0;2;0;1;0;0;0;2;0;1;9;0;1;2;0;2;3;2;4;6;1;0;0;3;1;0;2;0;0;5;0;0;0;2;0;0;0;0;4;1;8;4;0;2;3;3;0;1;0;3;0;0;3;2;1;1;0;1;0;1;1;0;2;0;0;2;0;1;2;4;0;1;0;0;1;0;1;15;1;0;2;0;13;11;2;1;0;2;1;3;0;0;0;0;0;0;3;1;6;0;0;1;4;3;3;4;2;2;3;2;0;1;0;0;0;0;0;2;1;0;0;3;1;10;0;0;1;0;0;0;0;1;0;1;0;1;2;0;4;0;2;0;0;1;2;8;2;4;4;2;1;2;2;2;0;0;1;0;0;6;1;4;2;1;0;3;2;2;1;1;1;3;1;1;2;2;0;1;0;5;0;1;0;2;0;5;0;4;2;0;0;1;0;2;1;0;2;0;2;0;5;4;0;6;0;0;3;2;1;4;1;1;1;0;0;3;0;2;0;0;5;0;0;0;0;0;1;0;0;1;0;3;8;0;5;1;3;0;0;1;5;2;0;1;1;2;0;2;0;2;1;0;1;3;0;0;2;1;0;1;0;12;1;4;8;1;2;1;0;0;0;0;1;1;0;1;4;2;1;0;1;0;0;1;1;1;1;2;3;0;3;2;0;1;0;0;1;0;0;3;1;0;0;2;7;2;0;1;0;0;3;1;1;0;5;1;1;3;2;1;1;0;7;2;0;1;1;4;1;0;0;0;0;0;1;1;3;4;0;0;0;5;2;0;6;8;0;0;0;0;0;0;4;3;1;2;2;3;0;4;0;0;0;0;0;3;3;0;4;0;2;0;5;0;4;1;9;0;2;5;1;2;4;0;0;1;2;0;1;0;0;1;0;3;2;5;3;1;2;1;2</t>
  </si>
  <si>
    <t>1.0;1.0;0.433;1.0;0.576;0.505;1.0;1.0;1.0;0.641;1.0;1.0;0.725;1.0;1.0;0.298;1.0;1.0;1.0;1.0;1.0;1.0;0.419;0.373;0.229;1.0;1.0;1.0;1.0;1.0;0.591;1.0;1.0;1.0;1.0;1.0;0.629;1.0;1.0;0.203;1.0;1.0;1.0;1.0;1.0;0.671</t>
  </si>
  <si>
    <t>1.0;0.56;0.617;1.0;0.322;0.725;0.591;1.0;1.0;0.373;0.298;1.0;0.659;1.0;0.364;1.0;1.0;1.0;1.0;1.0;1.0;1.0;1.0;1.0;1.0;1.0;0.471;1.0;0.543;0.711;1.0;1.0;1.0;0.254;1.0;1.0;1.0;0.389;1.0;0.661;1.0;1.0;1.0;0.505;1.0;0.483;0.405;1.0;0.824;0.651;1.0;0.254;0.185;0.718;0.776;0.625;0.915;1.0;1.0;0.459;0.505;1.0;0.145;1.0;1.0;0.756;1.0;1.0;1.0;0.808;1.0;1.0;1.0;1.0;0.649;0.718;0.031;0.525;1.0;0.651;0.298;0.683;1.0;0.809;1.0;0.691;1.0;1.0;0.895;0.708;0.941;0.942;1.0;0.777;1.0;0.591;0.836;1.0;0.389;1.0;1.0;0.276;1.0;0.84;0.836;0.499;1.0;0.793;1.0;1.0;0.68;1.0;0.651;0.442;0.894;1.0;0.552;1.0;0.764;0.331;0.671;0.373;1.0;0.373;0.773;0.298;1.0;1.0;1.0;1.0;1.0;1.0;0.576;0.737;0.568;1.0;1.0;0.671;0.287;0.757;0.414;0.51;0.552;0.845;0.591;0.078;1.0;0.525;1.0;1.0;1.0;1.0;1.0;0.483;0.671;1.0;1.0;0.373;0.704;0.591;1.0;1.0;0.671;1.0;1.0;1.0;1.0;0.773;1.0;0.8;1.0;0.743;0.471;1.0;0.684;1.0;0.897;1.0;1.0;0.925;0.598;0.737;0.836;0.822;0.525;0.743;0.829;0.805;0.715;0.419;1.0;1.0;0.629;1.0;1.0;0.528;0.651;0.748;0.87;0.688;1.0;0.916;0.405;0.629;0.967;0.711;0.918;0.221;0.483;0.543;0.868;0.552;1.0;0.254;1.0;0.794;1.0;0.704;1.0;0.899;1.0;0.82;1.0;0.651;0.89;1.0;1.0;0.796;1.0;0.725;0.869;1.0;0.598;1.0;0.483;1.0;0.685;0.754;1.0;0.433;1.0;1.0;0.35;0.692;0.373;0.611;0.834;0.88;0.505;1.0;1.0;0.688;1.0;0.078;1.0;1.0;0.661;1.0;1.0;1.0;1.0;1.0;0.899;1.0;1.0;0.777;1.0;0.752;0.614;1.0;0.655;0.718;0.361;1.0;1.0;0.605;0.439;0.696;1.0;0.843;0.651;0.419;1.0;0.276;1.0;0.897;0.696;1.0;0.796;0.668;1.0;1.0;0.737;0.929;1.0;0.505;1.0;0.542;0.576;0.113;0.56;0.845;0.568;0.725;1.0;1.0;1.0;1.0;0.91;0.789;1.0;0.815;0.356;0.708;0.781;1.0;0.902;1.0;1.0;0.944;0.777;0.373;0.759;0.433;0.709;1.0;0.754;0.611;1.0;0.818;1.0;1.0;0.824;1.0;1.0;0.701;0.576;1.0;1.0;0.809;0.645;0.903;1.0;0.872;1.0;1.0;0.872;0.754;0.785;1.0;0.766;0.793;0.743;0.668;0.254;0.894;0.748;1.0;0.409;0.867;1.0;0.867;0.785;0.254;0.759;1.0;1.0;1.0;1.0;1.0;0.789;0.876;0.905;0.608;1.0;1.0;1.0;0.617;0.721;1.0;0.651;0.536;1.0;1.0;1.0;1.0;1.0;1.0;0.752;0.714;0.927;0.801;0.783;0.796;1.0;0.52;1.0;1.0;1.0;1.0;1.0;0.861;0.648;1.0;0.902;1.0;0.711;1.0;0.525;1.0;0.601;0.661;0.424;1.0;0.447;0.788;0.793;0.756;0.797;1.0;1.0;0.861;0.641;1.0;0.887;1.0;1.0;0.902;1.0;0.825;0.952;0.676;0.882;0.885;0.793;0.847;0.912</t>
  </si>
  <si>
    <t>13;76;75;24;60;65;59;72;47;104;39;51;113;98;22;28;10;50;22;32;46;94;31;37;25;106;67;43;62;72;38;124;71;120;216;57;141;171;188;20;354;17;89;45;162;119</t>
  </si>
  <si>
    <t>0;0;2;1;1;0;0;1;0;1;1;0;0;2;0;0;0;0;1;2;0;4;0;0;0;2;1;0;0;0;0;0;1;1;0;0;1;0;0;1;3;0;0;0;5;1</t>
  </si>
  <si>
    <t>336;81;71;125;102;198;47;694;22;49;16;290;53;27;148;80;534;449;541;167;80;255;507;170;184;51;95;135;90;252;126;37;113;74;42;48;405;143;683;223;396;135;140;164;47;194;110;105;151;82;59;17;40;118;265;235;757;291;200;63;259;100;39;47;147;384;311;229;346;772;150;287;51;121;918;213;74;125;187;154;103;193;52;347;615;306;23;31;460;128;540;258;54;250;46;26;264;87;47;76;118;66;258;1142;198;220;271;254;33;431;278;32;228;97;373;194;274;82;480;245;495;62;127;63;66;62;36;259;151;24;53;134;232;91;360;88;68;62;40;425;63;208;36;385;114;38;216;86;413;120;204;282;65;64;95;129;43;130;169;87;93;31;273;533;126;46;86;222;154;107;111;80;191;486;708;291;139;119;135;288;188;797;607;561;135;67;338;555;343;391;111;353;107;120;111;431;104;582;276;94;495;639;92;161;526;184;642;109;109;122;424;233;45;28;387;305;85;65;222;678;166;202;498;891;240;42;126;113;34;327;137;95;55;277;109;125;158;182;104;442;360;122;261;128;120;161;545;708;36;511;44;547;54;23;43;71;582;76;39;120;61;285;122;32;33;125;17;407;341;84;184;49;114;180;61;111;96;111;106;202;80;101;88;72;210;41;184;112;208;178;242;94;529;366;291;112;205;195;51;65;165;212;260;100;379;102;195;43;657;138;312;94;119;314;892;235;352;247;133;1267;148;126;119;358;206;301;152;186;206;630;568;177;299;118;148;256;174;93;363;203;249;1149;180;320;171;327;516;265;462;193;284;957;162;2140;73;618;273;228;327;330;296;842;420;278;99;488;397;354;441;249;101;241;622;506;422;401;138;180;238;360;308;199;243;230;521;182;163;341;601;465;614;372;134;464;312;286;252;246;161;436;295;291;110;225;480;74;490;164;304;165;98;216;320;305;452;389;497;283;320;358;339;369;227;260;829;143;390;542;3457;146;1388;701;506;268;1107;455;1263</t>
  </si>
  <si>
    <t>0;0;1;0;1;1;0;0;0;0;2;0;2;1;7;0;0;0;0;0;0;0;0;1;0;1;0;0;2;0;1;0;1;0;0;0;0;1;0;2;0;2;2;0;0;3;1;0;1;0;2;0;1;1;0;0;4;1;2;1;6;0;1;2;4;0;2;1;5;1;1;1;0;0;12;1;0;1;4;2;4;2;1;0;1;4;2;0;4;2;1;1;1;5;0;3;3;0;1;4;0;0;0;11;2;6;3;2;2;1;3;0;1;1;0;5;3;3;2;4;2;0;1;0;2;1;0;5;3;1;1;4;1;0;2;0;1;0;0;3;0;3;0;4;4;0;0;0;2;0;0;4;0;0;0;1;0;0;6;0;3;1;0;5;3;0;1;0;0;0;3;1;4;3;6;4;0;3;4;1;0;1;10;10;0;2;0;9;3;11;2;0;0;0;2;3;4;2;0;0;1;2;0;1;2;0;3;0;1;1;8;3;0;1;3;0;1;1;1;2;2;2;5;2;3;0;0;0;0;5;0;1;1;3;2;0;2;3;1;2;4;2;0;0;4;1;6;5;1;0;0;1;1;0;3;0;5;1;1;2;0;0;1;1;0;0;0;0;2;0;4;0;4;1;5;1;2;3;0;0;1;2;0;3;1;0;3;5;2;3;0;0;1;6;9;0;2;3;0;4;1;2;2;1;0;1;1;0;7;1;0;0;1;0;18;2;5;0;2;9;3;1;0;2;5;2;4;3;0;3;8;1;1;1;0;0;2;0;4;2;3;1;3;1;0;5;2;4;1;0;1;7;3;32;0;6;2;1;3;4;0;1;21;6;0;2;3;1;0;4;1;3;0;1;5;1;3;2;0;1;3;1;3;0;0;3;3;1;5;4;4;3;0;0;1;1;3;4;2;1;1;1;1;1;3;1;3;1;0;1;0;3;2;0;7;2;1;1;2;3;3;3;8;0;8;0;1;1;11;3;12;8;1;0;6;2;10</t>
  </si>
  <si>
    <t>1.0;1.0;0.449;0.343;0.566;1.0;1.0;0.61;1.0;0.693;0.459;1.0;1.0;0.516;1.0;1.0;1.0;1.0;0.323;0.258;1.0;0.338;1.0;1.0;1.0;0.535;0.593;1.0;1.0;1.0;1.0;1.0;0.607;0.723;1.0;1.0;0.754;1.0;1.0;0.303;0.719;1.0;1.0;1.0;0.413;0.721</t>
  </si>
  <si>
    <t>1.0;1.0;0.607;1.0;0.689;0.811;1.0;1.0;1.0;1.0;0.148;1.0;0.365;0.37;0.315;1.0;1.0;1.0;1.0;1.0;1.0;1.0;1.0;0.787;1.0;0.526;1.0;1.0;0.494;1.0;0.732;1.0;0.711;1.0;1.0;1.0;1.0;0.757;1.0;0.708;1.0;0.595;0.603;1.0;1.0;0.584;0.705;1.0;0.766;1.0;0.391;1.0;0.465;0.719;1.0;1.0;0.804;0.863;0.685;0.578;0.484;1.0;0.459;0.338;0.444;1.0;0.772;0.833;0.601;0.944;0.765;0.862;1.0;1.0;0.624;0.822;1.0;0.731;0.504;0.626;0.359;0.677;0.531;1.0;0.93;0.624;0.2;1.0;0.714;0.582;0.921;0.849;0.54;0.521;1.0;0.158;0.657;1.0;0.505;0.292;1.0;1.0;1.0;0.693;0.683;0.443;0.662;0.734;0.264;0.904;0.668;1.0;0.832;0.678;1.0;0.457;0.665;0.373;0.839;0.571;0.843;1.0;0.734;1.0;0.418;0.574;1.0;0.53;0.522;0.343;0.535;0.421;0.834;1.0;0.796;1.0;0.596;1.0;1.0;0.755;1.0;0.601;1.0;0.677;0.382;1.0;1.0;1.0;0.818;1.0;1.0;0.605;1.0;1.0;1.0;0.737;1.0;1.0;0.38;1.0;0.402;0.402;1.0;0.698;0.477;1.0;0.651;1.0;1.0;1.0;0.446;0.635;0.509;0.779;0.719;0.613;1.0;0.463;0.423;0.862;1.0;0.945;0.569;0.549;1.0;0.421;1.0;0.573;0.713;0.436;0.547;1.0;1.0;1.0;0.547;0.757;0.361;0.863;1.0;1.0;0.915;0.874;1.0;0.778;0.851;1.0;0.823;1.0;0.703;0.726;0.535;0.628;1.0;0.378;0.737;1.0;0.649;0.585;0.828;0.88;0.643;0.687;0.684;0.906;0.635;1.0;1.0;1.0;1.0;0.587;1.0;0.674;0.544;0.667;0.542;1.0;0.632;0.569;0.693;0.828;0.662;0.57;1.0;1.0;0.395;0.778;0.664;0.755;0.439;1.0;1.0;0.922;0.54;1.0;0.237;1.0;0.717;0.623;0.459;0.566;1.0;1.0;0.726;0.41;1.0;1.0;1.0;1.0;0.787;1.0;0.5;1.0;0.382;0.796;0.21;0.707;0.511;0.446;1.0;1.0;0.635;0.523;1.0;0.343;0.82;1.0;0.571;0.327;0.693;0.563;1.0;1.0;0.92;0.57;0.413;1.0;0.69;0.585;1.0;0.261;0.782;0.697;0.739;0.685;1.0;0.689;0.809;1.0;0.671;0.75;1.0;1.0;0.721;1.0;0.518;0.719;0.605;1.0;0.591;0.754;0.517;0.732;1.0;0.795;0.472;0.766;0.452;0.574;1.0;0.82;0.607;0.794;0.867;0.719;1.0;1.0;0.654;1.0;0.664;0.688;0.643;0.961;0.566;0.874;1.0;0.587;0.849;0.59;0.909;1.0;0.861;0.748;0.54;0.592;1.0;0.691;0.748;0.832;0.703;0.642;1.0;0.948;0.303;0.502;1.0;0.841;0.742;0.885;1.0;0.575;0.687;0.636;1.0;0.917;0.647;0.897;0.5;0.662;1.0;0.887;0.69;0.812;0.638;1.0;1.0;0.569;0.541;0.881;0.723;0.716;0.769;0.729;1.0;1.0;0.871;0.861;0.646;0.572;0.636;0.905;0.865;0.863;0.705;0.83;0.777;0.617;0.78;0.781;1.0;0.782;1.0;0.61;0.777;1.0;0.584;0.809;0.915;0.86;0.777;0.722;0.711;0.728;0.381;1.0;0.692;1.0;0.894;0.922;0.872;0.514;0.715;0.656;0.917;1.0;0.8;0.832;0.733</t>
  </si>
  <si>
    <t>3771;3752;3937;2333;2392;1469;2070;3228;4762;4462;7209;5237;5168;6772;1617;1937;2330;1646;2242;2667;3794;5763;1904;1769;2232;1657;1583;1517;1466;2712;1722;1438;2061;2164;2362;2356;3251;3777;4971;2300;4736;969;1781;2358;4027;3363</t>
  </si>
  <si>
    <t>52;41;50;29;22;27;30;39;46;90;79;53;94;50;15;29;35;25;35;40;56;77;15;36;38;23;16;22;10;33;15;6;15;25;29;25;40;27;58;38;50;10;11;17;31;56</t>
  </si>
  <si>
    <t>1511;2690;2166;3043;2876;3128;4718;1092;5791;3173;4706;502;5357;2096;5934;410;917;1883;486;6063;2262;1103;876;4088;7095;2548;5327;3203;3927;5206;13493;5329;4875;4386;9216;4030;303;9210;1111;3660;3817;4300;6833;2601;6460;14435;9951;4274;4891;1825;2363;10562;4261;14260;6402;6259;13579;1257;15830;8977;13189;8921;5143;4836;15710;2697;5806;7455;10081;8935;4990;3484;1816;4626;3707;6781;7058;5667;2570;4103;20519;10571;2274;1520;8104;7269;2546;10793;11886;5312;8027;5938;6086;17184;3343;7353;6724;4951;5104;15760;6869;7069;3091;14913;2598;14782;3453;4356;1215;1188;7297;7988;5693;15888;23267;7027;6769;42974;20991;8024;11501;5082;7112;4847;2467;12236;6873;4955;5371;5360;7199;1967;11872;3366;14402;5299;7268;4022;5146;10404;3231;5414;9719;23900;5725;929;897;5157;10773;405;835;7269;3888;7657;3677;2540;2813;5272;12942;9164;9809;6385;2142;13448;5102;4778;3466;4627;11495;2900;8062;7546;7145;5952;5468;4941;12510;9181;16419;5119;7706;6651;4117;8313;3290;11073;5711;5337;4362;9848;5570;6868;4813;17939;16086;5224;4631;4820;4099;3096;9530;8254;4934;5366;2178;11480;7072;4223;17406;9614;6621;10076;4644;5537;2535;9785;3713;7066;13223;9287;6566;6338;2936;9055;4922;6051;7284;9655;5333;8618;13042;2485;11082;7690;5830;6182;12903;6248;11102;5857;4450;10229;3090;4220;3560;9420;9982;3980;9924;18084;3537;15596;3229;4186;3993;2148;12514;3403;4599;5018;4537;7546;23413;3401;5275;6310;4705;15165;4974;4724;7203;8449;3712;6760;8997;6386;5237;2451;9400;7481;8513;1854;4331;4451;4569;1915;7980;3949;6868;8470;3475;4951;12425;13648;5684;4871;5155;12120;16093;2988;6092;16090;4545;9031;8219;16466;4722;3862;4683;5171;4079;3859;5994;3664;11340;3853;6124;3789;3282;10472;19924;4900;10070;9458;14947;11829;8401;11651;6539;5696;14132;7246;6641;14158;25303;7045;11188;6810;5993;17055;10414;9895;7925;14983;27925;6627;10158;11399;5216;5243;7924;6921;7555;12961;28351;9436;7909;6294;14071;3509;17008;8773;10651;3558;6451;11520;3410;7634;4140;2231;2978;6175;11408;11641;9783;5607;3379;7055;7280;8173;3669;14032;3314;22184;6348;4048;18999;6578;6164;10441;10595;8973;7106;7311;12350;7297;12897;13745;7345;10547;6373;17985;10879;4704;12424;20102;7975;3633;8525;4400;14217;8337;11640;14116;8237;8113;12128;7850;4846;9664;6235;7631;7080;5971;5966;7894;6033;13495;3754;6240;11412;10201;7028;9299;13084;13070;20707</t>
  </si>
  <si>
    <t>2;13;13;8;11;21;9;0;22;21;10;1;19;23;51;4;3;8;1;27;20;1;6;27;43;35;23;25;21;11;22;37;15;14;16;8;4;62;3;51;12;74;35;29;36;150;19;16;39;11;10;154;27;34;26;35;21;8;36;55;236;15;49;10;197;9;44;38;33;72;48;29;6;15;24;58;39;43;7;11;99;31;11;21;23;38;32;90;24;14;38;24;12;107;11;37;39;36;29;134;90;14;6;51;20;176;18;39;8;6;24;25;18;31;69;22;58;110;88;14;102;24;41;15;25;41;47;48;32;53;49;5;75;40;89;22;65;18;19;23;10;13;23;115;30;8;2;30;13;10;1;7;39;113;22;20;53;36;14;33;122;23;6;46;16;17;15;18;32;15;84;17;18;10;15;31;25;20;247;24;40;16;11;30;4;51;39;43;8;66;25;27;13;15;83;13;22;39;0;22;59;31;55;42;6;60;40;29;14;125;48;148;43;84;14;31;22;30;53;4;18;16;15;53;30;22;8;72;25;19;5;3;60;32;9;24;42;22;38;10;17;110;23;18;25;58;29;12;375;33;27;45;31;18;42;18;66;14;24;30;12;33;36;17;27;13;34;41;126;24;13;19;10;9;40;18;21;15;37;26;49;11;15;70;13;7;33;4;10;27;10;17;42;42;26;20;42;48;106;31;10;41;39;27;33;57;39;18;25;107;31;4;49;25;141;14;9;22;13;54;234;10;45;16;52;14;16;42;64;26;142;15;38;22;56;22;16;41;46;41;64;40;41;5;161;41;13;29;29;25;64;27;6;18;34;28;28;24;37;10;105;18;13;13;57;38;15;30;23;15;11;13;43;86;47;31;10;16;35;16;34;37;27;169;17;19;76;40;12;43;19;56;40;15;116;23;70;30;19;17;45;147;53;33;52;26;25;19;18;20;47;20;37;47;65;43;25;16;22;41;58;21;75;46;8;21;22;59;11;6;13;37;49;93;11;57;118</t>
  </si>
  <si>
    <t>0.595;0.65;0.615;0.62;0.688;0.525;0.583;0.627;0.677;0.501;0.649;0.667;0.527;0.733;0.686;0.575;0.575;0.572;0.565;0.575;0.579;0.603;0.72;0.499;0.544;0.594;0.667;0.583;0.748;0.625;0.7;0.829;0.736;0.637;0.623;0.657;0.623;0.739;0.635;0.551;0.658;0.663;0.767;0.738;0.725;0.549</t>
  </si>
  <si>
    <t>0.939;0.808;0.772;0.885;0.841;0.751;0.914;1.0;0.842;0.754;0.905;0.911;0.851;0.649;0.702;0.675;0.861;0.827;0.908;0.82;0.696;0.957;0.748;0.754;0.77;0.596;0.825;0.722;0.791;0.906;0.926;0.745;0.868;0.864;0.921;0.911;0.606;0.751;0.883;0.593;0.866;0.541;0.798;0.645;0.785;0.661;0.914;0.844;0.718;0.771;0.827;0.582;0.762;0.895;0.833;0.784;0.929;0.761;0.899;0.768;0.531;0.923;0.68;0.908;0.618;0.859;0.728;0.799;0.861;0.716;0.678;0.709;0.86;0.862;0.758;0.703;0.786;0.728;0.882;0.883;0.808;0.874;0.807;0.595;0.877;0.795;0.617;0.709;0.909;0.885;0.811;0.834;0.911;0.765;0.86;0.801;0.778;0.736;0.781;0.705;0.608;0.911;0.913;0.856;0.725;0.63;0.796;0.694;0.755;0.801;0.861;0.866;0.865;0.912;0.872;0.866;0.703;0.888;0.829;0.921;0.696;0.811;0.779;0.868;0.667;0.858;0.748;0.677;0.773;0.672;0.749;0.889;0.763;0.631;0.767;0.83;0.694;0.819;0.846;0.902;0.868;0.894;0.896;0.808;0.795;0.702;0.901;0.777;0.944;0.451;0.944;0.955;0.669;0.579;0.772;0.72;0.519;0.748;0.949;0.849;0.62;0.849;0.879;0.856;0.866;0.851;0.824;0.839;0.879;0.797;0.661;0.9;0.89;0.924;0.881;0.764;0.91;0.903;0.574;0.812;0.796;0.894;0.884;0.849;0.943;0.815;0.748;0.716;0.917;0.752;0.819;0.838;0.883;0.96;0.797;0.891;0.81;0.715;1.0;0.741;0.766;0.844;0.645;0.722;0.88;0.795;0.782;0.747;0.962;0.609;0.737;0.58;0.687;0.572;0.786;0.865;0.774;0.827;0.835;0.979;0.881;0.889;0.799;0.776;0.769;0.848;0.949;0.731;0.812;0.902;0.981;0.944;0.789;0.83;0.929;0.839;0.862;0.852;0.856;0.922;0.842;0.654;0.732;0.826;0.743;0.767;0.875;0.871;0.349;0.917;0.727;0.875;0.679;0.825;0.659;0.708;0.794;0.831;0.795;0.772;0.885;0.823;0.93;0.802;0.799;0.908;0.737;0.882;0.445;0.8;0.918;0.9;0.883;0.938;0.82;0.878;0.835;0.768;0.838;0.854;0.779;0.774;0.854;0.563;0.877;0.847;0.831;0.952;0.933;0.864;0.876;0.855;0.857;0.868;0.816;0.832;0.713;0.837;0.755;0.662;0.925;0.888;0.703;0.872;0.835;0.854;0.711;0.813;0.792;0.495;0.728;0.951;0.713;0.748;0.62;0.848;0.932;0.778;0.837;0.797;0.633;0.909;0.82;0.923;0.854;0.945;0.914;0.849;0.675;0.816;0.669;0.907;0.78;0.929;0.902;0.867;0.934;0.771;0.726;0.894;0.768;0.834;0.797;0.984;0.779;0.766;0.941;0.889;0.785;0.81;0.715;0.839;0.962;0.936;0.944;0.872;0.851;0.842;0.885;0.877;0.767;0.908;0.943;0.847;0.697;0.86;0.822;0.838;0.785;0.751;0.846;0.906;0.843;0.733;0.809;0.786;0.873;0.899;0.808;0.912;0.686;0.885;0.713;0.727;0.883;0.812;0.835;0.769;0.912;0.831;0.919;0.765;0.783;0.908;0.684;0.866;0.789;0.903;0.887;0.926;0.742;0.713;0.806;0.743;0.829;0.94;0.866;0.795;0.906;0.817;0.86;0.894;0.865;0.859;0.72;0.793;0.908;0.909;0.817;0.827;0.686;0.881;0.657;0.725;0.938;0.884;0.848;0.823;0.874;0.955;0.947;0.848;0.744;0.67;0.96;0.823;0.781</t>
  </si>
  <si>
    <t>143;285;370;327;360;215;254;441;297;264;371;433;617;380;256;256;226;257;263;406;424;370;229;231;205;303;159;318;188;496;174;248;158;290;998;380;480;601;766;61;462;117;495;176;328;242</t>
  </si>
  <si>
    <t>28;39;41;26;58;17;25;34;72;22;39;56;51;61;16;24;17;26;28;50;46;46;22;28;13;20;15;18;18;30;7;9;11;17;47;38;40;54;60;15;36;11;34;19;12;23</t>
  </si>
  <si>
    <t>31;83;18;28;42;181;108;7;78;109;14;41;17;63;573;5;41;25;14;130;57;37;265;164;209;25;322;294;116;21;26;51;762;35;30;104;18;33;72;325;74;216;1325;90;45;67;380;73;310;53;62;68;52;33;301;259;410;30;148;322;45;76;54;78;808;76;135;215;167;169;44;148;21;28;459;94;834;677;36;76;124;448;51;205;580;238;313;32;1119;37;46;109;39;382;102;102;70;127;60;103;21;15;432;77;182;207;131;224;416;38;437;39;165;11;410;66;73;58;170;242;137;70;44;670;301;112;55;8;162;83;17;32;1730;112;90;106;28;69;7;26;104;19;50;131;27;32;129;219;75;8;82;129;204;162;30;233;73;65;48;60;100;83;72;116;136;897;273;16;41;94;93;37;78;575;179;359;89;245;188;224;114;302;58;76;695;74;649;35;24;965;277;1031;120;64;663;73;1300;404;14;193;100;121;118;268;422;304;93;73;20;52;72;25;220;40;39;415;456;172;50;130;98;56;163;200;127;16;92;84;91;40;41;12;92;358;23;541;107;88;375;50;982;127;882;124;127;150;345;195;1;645;46;213;67;60;78;138;384;218;73;204;34;1513;54;411;171;53;56;295;11;560;78;24;57;69;307;36;41;118;202;743;25;8;60;26;53;120;150;80;31;100;231;43;105;961;190;22;1067;172;118;477;42;54;76;980;883;455;1042;302;569;25;1186;75;309;207;292;38;167;44;177;554;79;21;52;137;146;41;143;851;1330;1716;77;265;184;195;290;83;68;245;96;40;711;219;63;43;156;445;131;81;696;2996;289;152;136;68;46;168;197;223;225;129;162;17;72;210;493;629;1692;33;1352;304;102;52;355;424;428;939;76;136;180;283;189;338;492;356;115;723;747;289;176;1164;108;19;241;134;211;227;40;466;26;171;148;120;50;125;313;10;81;227;279;337;47;73;987;247;743;112;271;45;104;79;188;51;81;132;179;2428;465;714;326;45;804;122;1305;938;1089;162;248</t>
  </si>
  <si>
    <t>1;5;2;0;4;12;14;0;3;9;3;3;1;2;39;0;0;0;0;11;0;2;14;10;12;0;18;32;5;1;0;1;44;0;1;4;0;2;3;19;0;20;264;4;5;1;33;4;11;6;1;1;6;3;9;21;25;4;3;16;7;7;2;8;84;3;7;3;6;7;3;12;2;1;6;12;42;15;0;2;6;19;2;9;39;25;31;2;29;0;0;1;3;12;8;3;4;5;8;5;1;1;21;4;8;10;1;23;33;0;16;2;7;1;31;1;1;2;3;19;4;9;1;21;43;5;3;0;5;9;0;2;112;8;4;7;3;3;0;1;8;1;5;14;0;0;16;8;2;0;14;9;36;4;2;19;7;3;1;1;7;1;9;12;5;102;34;1;0;2;8;5;2;30;11;38;6;16;2;17;9;13;6;1;24;1;43;2;0;135;12;39;8;0;17;10;182;15;0;5;2;3;7;16;27;9;8;0;0;0;3;0;51;4;2;31;63;4;5;7;5;4;9;12;6;0;3;4;0;2;1;1;1;15;1;29;5;6;34;5;27;2;51;6;16;9;12;1;2;24;0;9;3;6;1;3;28;17;2;10;0;80;3;29;8;4;4;17;0;33;6;2;6;3;34;1;4;12;29;57;1;1;1;0;3;2;7;5;3;2;8;0;6;16;22;0;50;9;3;30;6;1;8;59;61;30;65;66;29;3;64;7;25;10;28;0;7;2;4;39;7;0;1;8;3;0;3;36;44;58;4;17;4;6;25;2;9;12;11;1;76;5;2;2;4;12;4;5;68;242;13;10;6;4;3;7;8;4;9;2;17;1;20;9;46;53;81;4;115;32;6;1;20;27;26;36;2;7;10;14;22;18;46;22;3;34;51;21;8;76;4;0;9;8;15;14;0;33;0;9;7;5;5;13;18;0;1;23;12;15;3;9;91;18;43;4;11;2;5;2;10;0;1;22;8;130;11;37;22;0;36;15;70;56;59;3;2</t>
  </si>
  <si>
    <t>0.378;0.466;0.518;0.6;0.425;0.601;0.548;0.607;0.33;0.589;0.531;0.48;0.591;0.426;0.656;0.56;0.613;0.541;0.528;0.492;0.524;0.49;0.554;0.496;0.653;0.644;0.558;0.678;0.555;0.663;0.748;0.767;0.631;0.67;0.717;0.544;0.589;0.57;0.603;0.327;0.605;0.559;0.634;0.525;0.765;0.556</t>
  </si>
  <si>
    <t>0.787;0.664;0.518;1.0;0.556;0.643;0.479;1.0;0.756;0.591;0.357;0.62;0.67;0.79;0.637;1.0;1.0;1.0;1.0;0.585;1.0;0.688;0.693;0.662;0.675;1.0;0.681;0.523;0.734;0.715;1.0;0.859;0.674;1.0;0.781;0.756;1.0;0.663;0.741;0.671;1.0;0.563;0.374;0.728;0.518;0.889;0.579;0.685;0.771;0.513;0.881;0.89;0.508;0.567;0.799;0.595;0.662;0.472;0.855;0.706;0.434;0.564;0.763;0.538;0.534;0.751;0.697;0.895;0.768;0.742;0.636;0.595;0.556;0.769;0.901;0.483;0.703;0.843;1.0;0.819;0.711;0.738;0.752;0.731;0.639;0.532;0.546;0.656;0.821;1.0;1.0;0.929;0.608;0.791;0.603;0.802;0.676;0.752;0.472;0.711;0.715;0.641;0.71;0.697;0.731;0.712;0.94;0.537;0.6;1.0;0.765;0.699;0.738;0.567;0.612;0.887;0.897;0.776;0.871;0.603;0.803;0.481;0.84;0.792;0.455;0.728;0.686;1.0;0.794;0.524;1.0;0.656;0.648;0.625;0.728;0.644;0.527;0.733;1.0;0.756;0.608;0.694;0.544;0.527;1.0;1.0;0.49;0.765;0.817;1.0;0.411;0.631;0.403;0.828;0.641;0.594;0.554;0.721;0.851;0.877;0.63;0.908;0.488;0.535;0.764;0.512;0.489;0.656;1.0;0.849;0.581;0.469;0.823;0.696;0.66;0.53;0.639;0.646;0.918;0.611;0.602;0.735;0.535;0.901;0.775;0.898;0.643;0.676;1.0;0.46;0.733;0.759;0.641;1.0;0.823;0.465;0.46;0.763;1.0;0.821;0.856;0.828;0.668;0.666;0.651;0.801;0.581;1.0;1.0;1.0;0.741;1.0;0.34;0.544;0.699;0.615;0.463;0.837;0.544;0.689;0.7;0.625;0.683;0.665;0.716;1.0;0.785;0.715;1.0;0.705;0.83;0.589;0.916;0.74;0.733;0.69;0.718;0.636;0.568;0.544;0.813;0.883;0.673;0.711;0.486;0.665;0.774;0.959;0.056;0.762;1.0;0.738;0.727;0.544;0.903;0.846;0.62;0.605;0.813;0.709;1.0;0.693;0.682;0.628;0.718;0.612;0.625;0.674;1.0;0.669;0.608;0.589;0.531;0.733;0.518;0.811;0.55;0.54;0.454;0.608;0.749;0.488;0.877;1.0;0.678;0.877;0.719;0.656;0.552;0.856;0.775;1.0;0.676;0.877;0.507;1.0;0.718;0.695;0.824;0.655;0.455;0.866;0.531;0.664;0.633;0.644;0.657;0.353;0.701;0.498;0.688;0.561;0.596;0.712;0.554;1.0;0.74;0.724;0.841;0.629;0.574;1.0;0.861;0.671;0.853;1.0;0.85;0.738;0.783;0.779;0.697;0.65;0.846;0.795;0.58;0.832;0.474;0.709;0.51;0.827;0.527;0.839;0.79;0.719;0.823;0.816;0.796;0.659;0.55;0.596;0.726;0.644;0.73;0.67;0.646;0.741;0.746;0.869;0.749;0.885;0.532;0.67;0.3;0.736;0.561;0.586;0.714;0.496;0.584;0.531;0.67;0.861;0.679;0.652;0.662;0.757;0.819;0.698;0.682;0.707;0.506;0.691;0.56;0.659;0.82;0.717;0.636;0.621;0.724;0.646;0.763;1.0;0.761;0.666;0.626;0.659;1.0;0.627;1.0;0.694;0.716;0.741;0.544;0.534;0.675;1.0;0.906;0.541;0.735;0.728;0.651;0.492;0.564;0.621;0.673;0.769;0.746;0.728;0.713;0.825;0.691;1.0;0.906;0.417;0.727;0.69;0.834;0.697;0.639;1.0;0.727;0.492;0.69;0.666;0.688;0.866;0.937</t>
  </si>
  <si>
    <t>160;327;414;363;411;226;279;489;346;292;399;483;688;424;268;273;242;282;287;448;453;418;257;257;218;350;169;350;213;537;190;266;172;323;1110;411;547;658;818;72;516;122;554;192;367;262</t>
  </si>
  <si>
    <t>2;6;9;4;11;10;5;5;11;2;6;3;13;15;3;2;8;5;8;3;10;7;3;4;4;6;2;2;0;5;3;2;0;2;9;3;5;9;11;3;3;0;9;3;5;1</t>
  </si>
  <si>
    <t>39;89;20;29;42;192;114;8;80;114;14;43;17;65;603;6;41;27;15;143;59;40;292;177;228;25;342;325;121;21;27;55;813;35;30;110;18;34;75;359;77;236;1525;101;50;70;406;80;323;64;66;69;58;33;318;276;457;34;151;331;47;80;57;83;879;76;148;226;172;187;49;159;21;31;466;109;859;702;36;79;125;460;54;213;633;271;339;34;1147;38;56;113;39;395;117;105;75;141;60;107;23;15;478;86;209;228;135;244;439;43;470;41;169;11;440;68;77;58;177;253;146;76;44;685;328;112;58;8;168;90;17;32;1852;121;99;114;31;71;8;30;107;19;51;140;28;32;142;227;77;8;96;133;232;168;32;251;79;70;48;61;110;92;81;125;146;1015;312;18;43;98;104;43;83;617;200;404;97;253;196;247;120;316;64;82;735;84;700;42;24;1067;292;1085;130;64;685;86;1406;428;14;203;110;132;132;295;467;326;94;76;20;52;81;25;243;43;39;448;497;179;53;137;106;63;187;217;137;16;98;90;93;41;41;12;94;392;23;573;115;99;409;58;1046;135;981;128;145;161;356;198;1;685;53;233;67;66;85;148;429;235;77;218;35;1643;59;434;176;58;58;312;12;599;89;29;59;75;331;38;43;129;221;816;25;8;69;29;59;132;155;86;31;102;248;45;111;1001;212;23;1152;185;120;514;45;59;81;1048;995;477;1153;368;632;25;1307;79;347;211;312;38;173;49;191;581;90;22;55;147;156;45;151;916;1369;1769;80;293;195;204;311;87;75;255;98;42;779;224;69;46;168;476;134;84;773;3311;309;168;139;72;46;181;211;246;235;148;179;21;81;223;536;685;1858;34;1485;353;110;56;388;454;459;1014;77;146;190;302;214;360;545;387;117;823;800;311;185;1258;111;21;260;138;227;250;43;506;27;182;159;124;53;133;324;12;86;241;304;353;49;78;1073;265;799;117;292;52;110;89;195;54;94;161;186;2592;491;780;365;46;883;136;1422;1010;1209;169;260</t>
  </si>
  <si>
    <t>0;1;0;0;0;3;1;0;1;0;0;0;0;0;6;0;0;0;0;2;0;0;0;3;1;0;2;4;2;0;0;0;6;0;0;1;0;2;1;2;0;1;22;0;0;0;4;0;0;2;0;1;1;0;1;2;1;3;1;0;1;0;0;2;9;0;0;0;1;0;0;1;2;0;2;0;4;0;0;0;0;4;0;2;6;3;2;0;9;0;0;0;0;2;2;0;1;1;1;0;0;0;2;0;0;2;0;2;1;0;6;0;1;0;5;0;1;0;0;2;0;0;0;6;0;0;2;0;0;0;0;0;14;3;0;0;0;0;0;0;2;1;0;0;0;1;0;0;0;0;0;2;1;4;0;1;0;0;0;0;2;2;0;1;0;13;1;1;0;0;3;1;0;5;0;3;0;0;1;2;4;0;0;0;3;0;5;2;0;8;1;4;2;0;2;1;6;1;0;3;0;2;2;2;3;0;1;0;0;2;0;0;2;0;0;2;4;2;0;0;1;0;0;0;0;0;0;0;1;0;0;0;1;0;0;3;0;0;7;0;5;1;8;1;1;2;3;0;0;3;1;2;0;4;1;0;2;1;0;5;0;13;0;3;2;0;0;2;0;4;0;0;0;1;3;0;0;1;6;3;1;0;1;0;1;2;0;1;1;0;1;0;0;2;0;0;3;2;0;3;0;1;1;5;2;0;9;6;5;0;9;1;3;3;4;0;1;0;1;6;0;1;0;1;0;1;0;5;6;4;0;5;0;1;3;0;0;3;1;0;10;0;0;0;1;2;1;0;0;22;3;1;2;0;0;2;0;0;1;0;3;0;2;1;2;8;5;0;21;3;1;2;1;0;3;5;1;0;0;1;0;3;8;2;0;2;7;3;0;1;1;0;2;0;1;0;1;5;0;0;0;0;0;0;1;0;0;9;5;1;0;0;10;3;11;0;0;0;0;2;1;3;0;0;2;16;4;7;3;0;3;2;16;8;4;2;0</t>
  </si>
  <si>
    <t>0.898;0.858;0.836;0.909;0.805;0.714;0.861;0.915;0.777;0.942;0.88;0.947;0.854;0.758;0.908;0.938;0.77;0.862;0.799;0.943;0.834;0.869;0.905;0.877;0.858;0.866;0.903;0.951;1.0;0.922;0.875;0.936;1.0;0.947;0.932;0.938;0.924;0.89;0.892;0.726;0.95;1.0;0.872;0.876;0.89;0.967</t>
  </si>
  <si>
    <t>1.0;0.908;1.0;1.0;1.0;0.876;0.927;1.0;0.898;1.0;1.0;1.0;1.0;1.0;0.917;1.0;1.0;1.0;1.0;0.888;1.0;1.0;1.0;0.867;0.962;1.0;0.95;0.9;0.87;1.0;1.0;1.0;0.937;1.0;1.0;0.924;1.0;0.653;0.892;0.952;1.0;0.963;0.885;1.0;1.0;1.0;0.918;1.0;1.0;0.78;1.0;0.884;0.865;1.0;0.972;0.939;0.981;0.556;0.944;1.0;0.839;1.0;1.0;0.821;0.915;1.0;1.0;1.0;0.95;1.0;1.0;0.946;0.537;1.0;0.963;1.0;0.96;1.0;1.0;1.0;1.0;0.927;1.0;0.922;0.921;0.909;0.949;1.0;0.934;1.0;1.0;1.0;1.0;0.956;0.866;1.0;0.892;0.94;0.869;1.0;1.0;1.0;0.964;1.0;1.0;0.927;1.0;0.931;0.98;1.0;0.897;1.0;0.949;1.0;0.907;1.0;0.895;1.0;1.0;0.933;1.0;1.0;1.0;0.927;1.0;1.0;0.762;1.0;1.0;1.0;1.0;1.0;0.936;0.817;1.0;1.0;1.0;1.0;1.0;1.0;0.855;0.678;1.0;1.0;1.0;0.78;1.0;1.0;1.0;1.0;1.0;0.88;0.962;0.823;1.0;0.965;1.0;1.0;1.0;1.0;0.859;0.836;1.0;0.933;1.0;0.896;0.972;0.666;1.0;1.0;0.793;0.826;1.0;0.932;1.0;0.937;1.0;1.0;0.956;0.932;0.768;1.0;1.0;1.0;0.964;1.0;0.939;0.699;1.0;0.937;0.97;0.968;0.878;1.0;0.974;0.905;0.963;0.979;1.0;0.882;1.0;0.88;0.88;0.942;0.945;1.0;0.912;1.0;1.0;0.742;1.0;1.0;0.931;1.0;1.0;0.961;0.932;0.908;1.0;1.0;0.921;1.0;1.0;1.0;1.0;1.0;1.0;1.0;0.911;1.0;1.0;1.0;0.912;1.0;1.0;0.955;1.0;1.0;0.866;1.0;0.959;0.937;0.931;0.934;0.941;0.899;0.929;1.0;1.0;0.962;0.854;0.928;1.0;0.646;0.904;1.0;0.96;0.963;1.0;0.828;1.0;0.933;1.0;0.941;0.907;1.0;1.0;0.945;1.0;0.943;1.0;1.0;1.0;0.892;0.924;1.0;1.0;0.935;0.803;0.968;0.734;1.0;0.884;1.0;0.867;0.88;1.0;0.905;0.774;1.0;0.965;1.0;1.0;0.982;1.0;1.0;0.977;0.911;1.0;0.95;1.0;0.867;0.9;0.959;0.982;1.0;0.934;0.872;0.933;1.0;0.941;0.897;0.928;0.886;0.896;1.0;0.95;1.0;0.955;0.915;1.0;0.709;1.0;0.942;1.0;0.833;1.0;0.953;0.962;0.98;1.0;0.866;1.0;0.958;0.92;1.0;1.0;0.904;0.916;1.0;0.896;1.0;1.0;1.0;0.949;0.963;0.937;1.0;1.0;0.943;0.919;0.949;0.885;1.0;1.0;0.909;1.0;1.0;0.963;1.0;0.868;1.0;0.818;0.961;0.967;0.904;0.976;1.0;0.887;0.929;0.924;0.756;0.977;1.0;0.944;0.957;0.895;1.0;1.0;0.971;1.0;0.93;0.883;0.955;1.0;0.979;0.927;0.92;1.0;0.993;0.925;1.0;0.935;1.0;0.962;1.0;0.826;0.918;1.0;1.0;1.0;1.0;1.0;1.0;0.973;1.0;1.0;0.748;0.871;0.975;1.0;1.0;0.922;0.907;0.889;1.0;1.0;1.0;1.0;0.831;0.956;0.666;1.0;1.0;0.911;0.947;0.931;0.925;0.931;1.0;0.97;0.883;0.908;0.933;0.971;0.903;1.0</t>
  </si>
  <si>
    <t>146;155;257;227;194;120;102;230;251;235;401;293;332;385;168;126;166;156;149;307;347;293;135;160;194;127;55;144;117;215;124;139;122;137;424;174;323;228;430;67;227;36;242;83;147;151</t>
  </si>
  <si>
    <t>8;12;26;7;22;7;14;11;22;7;7;21;17;25;7;5;10;10;11;14;15;19;11;9;3;13;3;4;8;12;6;10;4;6;31;24;14;24;27;3;10;4;22;5;11;3</t>
  </si>
  <si>
    <t>34;94;3;24;31;105;100;20;73;85;8;34;19;39;426;8;44;26;34;82;41;18;210;102;97;14;320;132;57;15;16;24;527;43;13;58;11;20;45;210;31;140;857;61;35;51;272;69;194;138;41;29;51;33;200;112;388;54;74;169;32;58;33;43;726;43;85;84;72;93;19;79;21;16;182;74;378;485;29;47;55;208;18;129;286;126;258;20;804;17;30;41;18;170;84;57;52;107;51;45;8;9;159;37;79;122;83;122;188;30;143;34;75;10;214;81;34;67;103;154;64;51;17;431;192;51;44;6;107;73;11;39;974;65;66;92;22;49;10;33;75;14;31;93;24;32;101;182;41;4;62;99;215;118;26;134;27;48;20;52;70;68;67;64;77;287;156;20;20;50;109;36;45;326;126;173;63;162;118;102;56;123;64;65;449;62;434;12;14;579;181;730;66;36;384;57;992;236;10;191;65;110;84;181;194;210;41;16;14;41;40;13;151;34;14;208;331;150;39;127;91;33;98;119;71;16;39;73;75;49;18;8;82;220;12;470;68;87;285;37;602;91;390;115;80;120;175;133;4;354;25;133;61;38;55;75;187;151;56;133;14;804;32;286;96;36;39;207;15;456;62;19;38;45;250;36;14;81;166;361;12;10;47;27;57;80;86;102;25;60;123;12;58;588;104;17;739;88;59;279;28;45;56;735;531;213;654;277;299;23;525;50;163;146;265;15;70;35;97;264;85;15;46;60;124;9;101;614;662;1000;42;125;86;137;135;75;29;184;88;19;491;151;61;25;59;202;56;36;276;1465;114;105;88;41;26;113;113;117;133;70;124;18;38;84;264;271;618;19;419;137;64;21;297;342;197;327;38;74;112;178;116;173;256;265;80;289;427;182;47;655;51;7;169;67;90;130;22;269;16;60;78;102;56;83;239;4;25;150;157;264;48;35;566;104;448;65;137;23;53;54;99;23;54;90;96;1110;254;340;156;34;538;69;742;713;638;126;140</t>
  </si>
  <si>
    <t>0;2;1;0;0;5;7;0;1;3;1;0;0;1;13;0;1;0;0;5;0;2;3;6;7;1;4;26;3;0;0;0;19;0;1;5;0;0;0;22;0;10;73;3;3;0;14;3;6;4;0;1;3;2;5;5;10;6;4;5;5;1;2;1;33;0;1;6;0;2;0;4;0;3;6;6;16;7;0;0;1;8;0;3;12;9;6;1;15;2;1;4;1;7;10;4;0;1;0;2;0;0;28;1;9;2;1;7;13;0;16;1;3;0;9;0;0;0;0;5;2;4;0;10;14;1;1;0;2;4;0;1;51;3;3;2;0;2;0;0;1;0;2;4;0;2;14;6;0;0;2;1;13;0;2;5;0;2;0;1;1;6;2;3;3;51;15;0;2;1;3;5;2;10;6;20;2;4;0;7;4;9;1;1;17;2;16;0;0;42;6;19;5;0;7;4;63;9;0;2;4;3;8;5;16;3;4;0;0;0;0;0;6;0;1;20;15;1;4;1;5;0;11;4;2;0;3;2;0;0;2;1;2;8;0;11;0;1;13;2;19;1;27;5;6;3;8;3;0;5;0;2;2;4;2;4;24;7;1;10;0;39;3;14;4;5;0;11;1;24;0;1;6;1;10;3;1;2;10;27;0;1;0;0;2;1;1;1;0;1;12;0;3;9;7;0;20;6;1;20;4;2;3;36;17;3;38;32;18;0;27;0;13;4;10;2;0;2;2;19;4;1;0;3;8;1;2;25;11;18;2;5;3;4;4;0;1;8;4;0;21;3;3;1;1;14;2;1;18;96;12;4;0;1;0;4;4;6;3;3;7;1;2;11;12;11;44;0;42;13;1;2;17;10;9;26;2;2;5;11;12;8;16;13;4;24;27;8;6;39;5;0;3;3;3;6;0;10;0;5;4;4;0;8;8;0;1;8;12;6;1;0;37;8;16;1;9;2;3;1;3;0;0;13;5;58;9;19;14;0;14;3;31;24;32;1;8</t>
  </si>
  <si>
    <t>0.701;0.624;0.559;0.806;0.531;0.687;0.483;0.728;0.594;0.812;0.88;0.642;0.715;0.664;0.755;0.764;0.68;0.667;0.635;0.738;0.748;0.664;0.612;0.695;0.892;0.556;0.702;0.822;0.652;0.697;0.726;0.641;0.796;0.745;0.637;0.482;0.747;0.549;0.671;0.741;0.744;0.536;0.585;0.68;0.632;0.866</t>
  </si>
  <si>
    <t>1.0;0.858;0.278;1.0;1.0;0.729;0.647;1.0;0.904;0.784;0.506;1.0;1.0;0.833;0.808;1.0;0.849;1.0;1.0;0.678;1.0;0.536;0.9;0.686;0.64;0.642;0.911;0.394;0.709;1.0;1.0;1.0;0.781;1.0;0.625;0.598;1.0;1.0;1.0;0.55;1.0;0.642;0.601;0.723;0.599;1.0;0.714;0.747;0.806;0.816;1.0;0.788;0.686;0.679;0.837;0.742;0.833;0.536;0.704;0.813;0.451;0.882;0.679;0.847;0.738;1.0;0.916;0.642;1.0;0.856;1.0;0.717;1.0;0.406;0.796;0.613;0.752;0.899;1.0;1.0;0.876;0.769;1.0;0.847;0.754;0.642;0.847;0.72;0.873;0.522;0.794;0.568;0.698;0.757;0.519;0.646;1.0;0.932;1.0;0.743;1.0;1.0;0.421;0.826;0.53;0.887;0.914;0.691;0.65;1.0;0.534;0.813;0.762;1.0;0.753;1.0;1.0;1.0;1.0;0.798;0.804;0.621;1.0;0.847;0.638;0.867;0.849;1.0;0.873;0.701;1.0;0.833;0.71;0.735;0.738;0.855;1.0;0.759;1.0;1.0;0.906;1.0;0.665;0.749;1.0;0.672;0.481;0.796;1.0;1.0;0.799;0.927;0.68;1.0;0.625;0.775;1.0;0.755;1.0;0.87;0.9;0.592;0.811;0.732;0.767;0.419;0.572;1.0;0.562;0.865;0.823;0.48;0.743;0.807;0.729;0.526;0.802;0.839;1.0;0.651;0.642;0.637;0.891;0.893;0.772;0.799;0.777;1.0;1.0;0.639;0.795;0.831;0.629;1.0;0.876;0.646;0.669;0.771;1.0;0.925;0.676;0.825;0.574;0.823;0.609;0.9;0.568;1.0;1.0;1.0;1.0;1.0;0.763;1.0;0.642;0.572;0.739;0.951;0.556;0.942;0.7;1.0;0.533;0.792;0.82;1.0;0.625;0.824;1.0;1.0;0.536;0.506;0.84;0.779;1.0;0.846;1.0;0.918;0.738;0.704;0.803;0.921;0.649;0.747;0.631;0.837;0.737;0.85;1.0;0.901;1.0;0.895;0.796;0.549;0.779;0.706;0.5;0.735;0.878;0.63;1.0;0.726;0.578;0.724;0.755;0.48;1.0;0.707;0.658;0.709;1.0;0.709;0.448;0.852;0.762;0.606;0.642;0.839;0.68;0.632;1.0;0.562;1.0;1.0;0.785;0.911;0.917;0.929;1.0;0.885;0.568;1.0;0.713;0.893;0.656;1.0;0.826;0.653;0.883;0.641;0.473;0.743;0.705;0.724;0.8;0.901;0.688;0.526;0.681;1.0;0.714;1.0;0.617;0.824;0.773;0.49;1.0;0.692;0.862;0.641;0.732;0.658;1.0;0.72;0.665;0.536;0.866;0.759;0.885;0.877;0.729;0.762;0.786;0.815;0.812;1.0;0.788;0.747;0.738;1.0;0.75;0.866;0.723;0.762;0.883;0.649;0.782;0.822;0.663;0.662;0.549;0.771;1.0;0.84;1.0;0.784;0.784;0.714;0.85;0.75;0.694;0.698;0.709;0.495;0.738;0.76;0.643;1.0;0.561;0.575;0.891;0.574;0.691;0.814;0.737;0.617;0.709;0.826;0.742;0.675;0.554;0.735;0.672;0.723;0.72;0.607;0.67;0.745;0.501;0.683;0.567;1.0;0.878;0.741;0.794;0.735;1.0;0.775;1.0;0.606;0.714;0.766;1.0;0.571;0.793;1.0;0.762;0.706;0.627;0.849;0.86;1.0;0.662;0.625;0.782;0.893;0.661;0.596;0.694;0.874;0.809;1.0;1.0;0.47;0.711;0.711;0.784;0.697;0.588;1.0;0.831;0.747;0.754;0.792;0.719;0.942;0.692</t>
  </si>
  <si>
    <t>146;153;257;226;190;120;102;230;250;234;400;292;329;384;168;126;166;153;149;305;346;292;134;160;191;127;55;142;114;214;122;139;122;134;420;172;321;228;429;66;226;36;242;83;147;151</t>
  </si>
  <si>
    <t>20;55;50;27;53;19;39;38;77;37;40;50;54;56;13;12;22;32;31;47;35;46;41;30;18;25;19;37;39;34;22;16;16;23;93;54;60;56;56;19;42;11;40;15;34;20</t>
  </si>
  <si>
    <t>34;92;3;24;31;104;100;20;73;85;8;33;19;39;426;8;44;26;33;81;41;18;207;102;97;14;320;129;57;15;16;24;523;43;13;58;11;20;45;209;31;139;842;60;35;51;271;69;194;138;41;29;51;33;200;112;387;54;74;169;32;57;33;42;723;43;85;83;72;93;19;77;21;16;182;73;378;484;29;46;55;208;18;129;283;126;258;20;801;17;30;41;18;170;84;57;52;105;51;45;8;9;157;37;79;122;82;121;186;30;143;34;75;10;212;81;34;67;102;154;64;51;16;431;191;51;44;6;106;73;11;39;971;64;66;92;22;49;10;33;75;14;31;93;24;32;101;182;41;4;61;99;215;118;26;134;27;48;20;52;69;68;66;64;75;284;156;20;19;50;109;36;44;325;125;172;62;162;118;102;56;123;62;65;449;62;432;12;14;576;178;727;66;36;384;56;989;235;10;190;65;108;83;177;190;210;41;16;14;41;40;13;151;34;14;208;329;150;39;127;91;33;92;119;71;16;39;73;75;49;18;8;82;220;12;469;68;87;285;37;602;91;388;114;79;120;174;133;4;352;25;133;61;37;54;75;187;150;56;133;14;796;32;285;96;34;39;205;15;456;62;19;38;45;250;36;14;81;165;357;12;10;47;27;57;80;86;102;25;59;123;11;58;588;104;17;736;88;59;279;28;45;56;732;530;213;646;275;297;23;520;50;162;145;261;15;70;35;97;264;85;15;46;60;124;9;100;612;662;999;42;122;84;137;135;75;29;182;88;19;491;151;60;25;59;202;56;36;274;1457;113;103;88;40;26;113;112;117;131;69;123;18;38;84;263;270;614;19;414;136;63;21;295;340;196;323;38;74;112;177;116;173;254;265;80;288;422;182;47;647;51;7;168;67;89;130;22;268;16;60;77;102;56;83;239;4;23;148;156;264;48;35;562;104;446;65;137;23;53;54;99;23;54;89;96;1103;254;336;155;34;537;69;738;713;634;125;140</t>
  </si>
  <si>
    <t>1;4;1;1;3;12;6;0;1;4;0;1;1;2;44;0;1;1;3;14;0;1;9;6;18;0;17;30;6;1;1;0;68;0;0;2;0;4;2;19;5;25;254;5;6;3;27;8;11;5;2;3;4;1;15;12;25;12;4;15;3;3;1;3;56;3;5;7;5;7;1;13;2;3;12;12;32;18;0;10;6;20;4;11;32;22;32;1;26;2;3;4;1;26;14;4;11;7;4;5;1;0;49;5;15;13;9;33;24;0;35;3;1;1;23;2;3;1;10;8;6;12;5;27;41;0;1;0;3;3;0;1;125;4;9;5;1;3;0;3;4;0;2;6;1;0;13;10;2;2;13;5;15;6;0;15;2;2;1;1;14;4;5;15;11;121;36;1;1;14;9;0;4;24;13;44;14;14;2;18;9;16;3;1;36;8;47;2;0;97;14;38;4;1;11;11;141;18;0;8;3;9;8;20;27;14;8;0;0;3;7;0;42;3;2;30;46;7;2;9;8;3;10;12;8;2;7;9;1;4;0;0;1;23;0;30;5;8;34;6;38;10;85;1;19;14;20;6;0;32;0;8;1;5;3;7;31;16;4;21;1;95;4;28;11;3;2;15;0;36;5;1;7;3;48;3;4;7;17;54;8;2;3;1;3;4;9;3;2;3;21;2;4;30;16;0;55;11;2;43;4;2;10;44;66;17;93;48;38;1;68;4;26;10;21;0;8;1;8;43;4;1;0;6;6;5;5;28;31;69;5;23;6;5;20;6;5;8;4;0;79;4;5;3;10;17;5;2;74;259;18;12;3;6;2;11;13;6;9;8;14;2;3;16;60;53;158;2;128;38;10;1;27;22;33;56;4;7;5;13;18;18;41;21;3;64;46;13;5;72;5;6;11;3;7;17;2;28;2;10;8;4;3;10;13;0;3;20;23;18;4;7;95;21;51;10;15;5;5;4;14;6;8;16;8;146;18;53;33;0;50;3;90;62;62;2;3</t>
  </si>
  <si>
    <t>0.486;0.265;0.399;0.52;0.317;0.45;0.253;0.439;0.296;0.45;0.564;0.43;0.441;0.47;0.626;0.576;0.494;0.382;0.383;0.456;0.561;0.451;0.297;0.408;0.578;0.396;0.272;0.332;0.274;0.449;0.418;0.529;0.496;0.43;0.369;0.292;0.409;0.345;0.498;0.31;0.41;0.297;0.439;0.417;0.359;0.494</t>
  </si>
  <si>
    <t>0.815;0.748;0.279;0.756;0.572;0.528;0.683;1.0;0.904;0.733;1.0;0.81;0.711;0.716;0.556;1.0;0.85;0.771;0.587;0.428;1.0;0.699;0.748;0.687;0.411;1.0;0.709;0.357;0.551;0.66;0.674;1.0;0.499;1.0;1.0;0.789;1.0;0.393;0.744;0.587;0.445;0.418;0.3;0.608;0.43;0.687;0.565;0.527;0.695;0.781;0.726;0.556;0.622;0.81;0.633;0.547;0.667;0.368;0.705;0.593;0.58;0.711;0.81;0.644;0.625;0.65;0.687;0.605;0.651;0.632;0.711;0.434;0.576;0.408;0.662;0.44;0.604;0.777;1.0;0.373;0.542;0.573;0.368;0.603;0.533;0.425;0.51;0.721;0.799;0.524;0.564;0.57;0.699;0.458;0.437;0.648;0.379;0.66;0.622;0.538;0.508;1.0;0.293;0.489;0.405;0.548;0.541;0.322;0.5;1.0;0.346;0.594;0.907;0.564;0.544;0.84;0.594;0.897;0.569;0.713;0.58;0.355;0.293;0.674;0.376;1.0;0.85;1.0;0.82;0.759;1.0;0.834;0.501;0.674;0.487;0.704;0.74;0.679;1.0;0.587;0.708;1.0;0.667;0.667;0.756;1.0;0.501;0.702;0.726;0.205;0.378;0.719;0.65;0.718;1.0;0.536;0.636;0.756;0.721;0.871;0.389;0.687;0.631;0.356;0.469;0.233;0.359;0.721;0.711;0.316;0.61;1.0;0.587;0.636;0.554;0.336;0.364;0.599;0.884;0.423;0.446;0.498;0.728;0.894;0.617;0.5;0.543;0.437;1.0;0.434;0.622;0.712;0.681;0.823;0.819;0.397;0.476;0.628;1.0;0.754;0.737;0.608;0.573;0.534;0.476;0.66;0.399;1.0;1.0;0.639;0.425;1.0;0.317;0.594;0.475;0.473;0.48;0.735;0.716;0.646;0.595;0.587;0.543;0.562;0.534;0.508;0.419;0.512;0.907;0.613;1.0;1.0;0.914;0.553;1.0;0.669;0.637;0.584;0.52;0.444;0.672;0.541;0.371;0.936;0.35;0.526;0.529;0.741;1.0;0.587;1.0;0.682;0.887;0.489;0.699;0.581;0.438;0.548;0.644;0.45;0.644;0.52;0.508;0.568;0.53;0.594;0.716;0.639;1.0;0.621;0.616;0.711;0.412;0.66;0.402;0.608;0.312;0.599;0.557;0.461;0.162;0.393;0.669;0.777;0.711;0.721;0.553;0.815;0.618;0.718;0.431;0.416;0.652;0.717;0.457;1.0;0.634;0.508;0.792;0.456;0.475;0.744;0.42;0.683;0.509;0.618;0.473;0.426;0.503;0.748;0.497;0.618;0.446;0.652;0.616;1.0;0.531;0.819;0.611;0.443;0.733;0.66;1.0;0.564;0.728;0.189;0.721;0.739;0.734;0.652;0.521;0.407;0.644;0.78;0.466;0.618;0.429;0.746;0.74;1.0;0.446;0.83;0.608;0.519;0.433;0.606;0.592;0.699;0.324;0.421;0.448;0.526;0.791;0.463;0.627;0.57;0.527;0.716;0.653;0.527;0.532;0.538;0.621;0.404;0.362;0.397;0.334;0.551;0.295;0.316;0.449;0.731;0.586;0.666;0.434;0.427;0.551;0.577;0.743;0.638;0.455;0.554;0.445;0.62;0.775;0.368;0.543;0.644;0.549;0.537;0.569;0.131;0.664;0.743;0.622;0.497;0.587;0.553;0.508;0.437;0.554;0.767;0.707;0.518;0.704;1.0;0.498;0.489;0.467;0.655;0.608;0.393;0.433;0.39;0.531;0.457;0.541;0.373;0.578;0.636;0.478;0.331;0.466;0.418;0.608;0.494;0.646;0.45;0.378;1.0;0.581;0.748;0.515;0.598;0.569;0.89;0.858</t>
  </si>
  <si>
    <t>28;71;96;47;87;54;132;85;69;114;86;95;108;142;32;20;19;35;33;37;30;112;64;49;79;112;125;75;79;97;67;99;60;66;114;39;130;180;132;28;209;25;81;36;198;90</t>
  </si>
  <si>
    <t>93;45;89;48;56;47;53;88;113;159;81;120;113;108;58;42;37;41;50;85;60;101;58;59;52;46;38;42;36;52;39;47;48;52;44;33;96;63;101;50;125;25;31;64;30;43</t>
  </si>
  <si>
    <t>14;108;138;65;79;116;42;11;52;57;76;28;95;15;124;14;10;6;4;138;29;16;26;125;204;31;92;149;47;144;332;64;130;100;27;83;12;152;51;121;63;110;210;124;59;362;114;61;152;14;117;43;80;149;307;246;283;12;503;139;178;235;21;135;149;238;279;197;195;319;54;167;35;307;245;180;33;293;13;206;90;208;28;56;703;257;47;54;319;235;368;421;50;82;60;34;447;85;64;377;180;50;1407;526;81;340;75;355;24;46;355;56;785;249;378;44;107;105;481;114;403;78;111;52;83;67;56;70;99;58;62;49;363;98;509;93;309;109;35;421;90;191;243;763;76;0;20;59;394;2;20;127;353;79;67;194;64;113;124;129;303;115;82;682;189;83;170;246;289;113;221;133;207;504;229;184;351;71;74;401;273;420;417;253;199;192;322;845;412;64;203;356;163;215;115;258;52;269;455;58;382;241;140;178;469;201;261;25;106;229;412;159;73;90;212;549;69;126;484;427;123;224;118;261;114;126;79;291;102;230;970;212;212;233;198;76;405;263;282;358;151;175;246;167;100;472;157;216;64;1240;87;653;126;76;67;24;436;40;82;47;35;437;201;39;45;83;80;590;257;136;168;104;165;374;145;195;84;71;186;111;191;188;67;86;307;208;86;184;107;301;242;346;630;292;245;110;271;446;112;75;248;374;68;259;359;65;118;72;439;338;328;87;37;203;286;216;532;281;113;425;337;126;255;172;211;291;208;387;269;179;133;254;646;218;155;132;243;200;315;247;292;256;175;640;640;605;231;358;378;283;454;321;101;933;100;460;166;164;389;219;635;374;196;554;135;172;234;102;531;104;97;141;472;235;90;364;236;261;280;398;100;391;339;514;376;323;197;231;322;523;459;703;450;391;386;469;618;258;194;285;328;262;231;230;788;191;452;280;357;270;380;185;174;325;365;753;656;389;414;199;181;558;429;249;144;190;205;469;409;474;819;360;746;507;509;548;676</t>
  </si>
  <si>
    <t>5;30;29;33;45;69;54;3;46;55;61;1;59;53;83;0;2;4;0;58;36;2;1;94;46;32;54;51;69;40;290;56;45;77;41;57;0;116;7;46;7;59;75;32;113;145;139;31;63;7;64;174;94;101;156;127;62;1;180;220;169;70;77;78;54;28;94;105;112;147;89;22;26;32;101;69;187;80;27;27;203;134;34;54;88;127;53;88;88;85;115;37;68;116;54;69;43;86;84;233;51;111;12;183;91;197;26;61;7;9;92;67;26;53;198;36;170;163;168;170;135;73;94;55;62;136;44;29;95;81;40;32;149;36;139;39;152;47;48;49;98;85;149;197;39;2;1;31;77;1;8;73;79;64;45;59;23;59;112;68;52;82;9;155;36;21;61;47;143;26;130;68;100;76;90;97;65;162;255;53;53;70;151;72;48;126;67;162;78;167;74;146;154;154;173;104;48;92;136;53;113;46;145;51;67;31;97;52;33;120;78;41;70;74;54;118;40;132;98;89;36;50;32;65;40;79;47;128;67;49;270;57;120;70;75;48;137;65;143;80;37;49;38;58;63;149;69;42;99;111;32;153;31;51;60;55;152;46;65;33;48;124;89;25;24;52;39;129;43;46;75;88;79;80;96;63;86;41;80;94;63;35;31;63;68;22;171;52;55;103;36;74;182;113;105;62;72;177;278;30;113;56;38;105;68;127;41;66;80;132;57;29;60;66;116;49;131;39;51;110;127;73;98;122;109;59;75;91;122;100;144;83;57;74;124;34;85;133;72;107;168;118;64;125;334;96;90;202;85;74;76;230;86;150;135;135;149;56;162;76;174;166;92;92;95;45;37;52;91;40;33;57;113;122;28;81;101;96;85;86;19;260;59;149;57;49;113;76;80;74;95;224;97;105;117;97;151;114;42;59;101;74;96;35;169;67;135;107;64;53;126;222;70;141;171;108;128;104;86;67;117;125;111;86;73;53;50;101;92;147;90;123;146;136;119;177;205</t>
  </si>
  <si>
    <t>0.023;0.109;0.077;0.071;0.108;0.082;0.162;0.07;0.045;0.053;0.076;0.058;0.069;0.093;0.041;0.036;0.038;0.062;0.049;0.033;0.037;0.079;0.079;0.061;0.106;0.159;0.203;0.122;0.146;0.127;0.118;0.141;0.088;0.09;0.167;0.084;0.095;0.182;0.092;0.042;0.115;0.072;0.169;0.042;0.339;0.14</t>
  </si>
  <si>
    <t>0.179;0.218;0.27;0.133;0.12;0.115;0.057;0.222;0.081;0.074;0.088;0.685;0.111;0.022;0.104;1.0;0.28;0.104;1.0;0.156;0.059;0.383;0.669;0.094;0.256;0.07;0.117;0.185;0.05;0.218;0.082;0.082;0.183;0.092;0.049;0.102;1.0;0.092;0.361;0.17;0.411;0.126;0.179;0.231;0.039;0.162;0.06;0.133;0.158;0.134;0.124;0.019;0.062;0.103;0.133;0.131;0.262;0.482;0.178;0.047;0.076;0.207;0.021;0.118;0.176;0.398;0.187;0.127;0.119;0.144;0.045;0.371;0.095;0.427;0.159;0.168;0.014;0.221;0.036;0.372;0.033;0.108;0.06;0.075;0.383;0.136;0.064;0.045;0.22;0.177;0.199;0.469;0.054;0.052;0.079;0.037;0.447;0.071;0.056;0.112;0.215;0.034;0.901;0.182;0.065;0.118;0.183;0.311;0.21;0.284;0.231;0.061;0.701;0.267;0.129;0.087;0.047;0.048;0.182;0.049;0.188;0.077;0.084;0.068;0.094;0.037;0.09;0.158;0.075;0.053;0.107;0.106;0.159;0.175;0.221;0.156;0.136;0.153;0.054;0.4;0.067;0.149;0.112;0.231;0.131;0.0;0.608;0.129;0.284;0.134;0.163;0.119;0.258;0.087;0.104;0.203;0.178;0.129;0.079;0.128;0.312;0.098;0.414;0.255;0.29;0.235;0.178;0.289;0.136;0.252;0.117;0.132;0.138;0.34;0.165;0.128;0.295;0.033;0.022;0.37;0.286;0.318;0.177;0.214;0.244;0.106;0.272;0.288;0.291;0.029;0.176;0.159;0.076;0.098;0.049;0.162;0.078;0.185;0.206;0.078;0.208;0.289;0.07;0.213;0.352;0.335;0.173;0.036;0.2;0.129;0.291;0.231;0.075;0.086;0.234;0.265;0.118;0.069;0.277;0.271;0.21;0.258;0.223;0.238;0.181;0.11;0.115;0.15;0.106;0.267;0.218;0.224;0.121;0.205;0.17;0.109;0.187;0.239;0.133;0.258;0.241;0.217;0.335;0.183;0.11;0.197;0.15;0.285;0.048;0.465;0.174;0.249;0.24;0.104;0.08;0.033;0.182;0.063;0.089;0.1;0.054;0.215;0.149;0.108;0.127;0.11;0.137;0.262;0.317;0.187;0.148;0.084;0.14;0.266;0.105;0.194;0.071;0.119;0.153;0.084;0.191;0.294;0.144;0.096;0.26;0.423;0.038;0.216;0.131;0.185;0.343;0.266;0.212;0.167;0.153;0.121;0.226;0.164;0.03;0.163;0.146;0.342;0.122;0.161;0.291;0.038;0.183;0.078;0.299;0.166;0.309;0.189;0.046;0.193;0.161;0.255;0.24;0.359;0.147;0.231;0.171;0.118;0.168;0.099;0.131;0.277;0.177;0.248;0.146;0.122;0.067;0.192;0.468;0.186;0.088;0.232;0.182;0.105;0.254;0.152;0.119;0.144;0.175;0.284;0.13;0.329;0.166;0.121;0.257;0.229;0.317;0.098;0.084;0.326;0.054;0.209;0.08;0.185;0.157;0.183;0.221;0.149;0.142;0.319;0.099;0.229;0.329;0.132;0.312;0.168;0.186;0.161;0.245;0.13;0.2;0.259;0.154;0.174;0.204;0.264;0.29;0.105;0.309;0.211;0.339;0.339;0.119;0.191;0.238;0.354;0.273;0.196;0.265;0.224;0.204;0.273;0.241;0.149;0.264;0.273;0.201;0.216;0.157;0.338;0.266;0.181;0.206;0.169;0.302;0.283;0.19;0.061;0.162;0.152;0.142;0.351;0.285;0.225;0.272;0.187;0.107;0.257;0.231;0.184;0.133;0.218;0.241;0.265;0.257;0.2;0.414;0.185;0.284;0.225;0.249;0.194;0.204</t>
  </si>
  <si>
    <t>4;12;21;4;11;25;34;21;9;21;29;40;43;35;4;0;0;20;2;5;17;38;13;22;29;38;37;10;27;25;4;36;22;18;38;17;46;56;36;3;57;15;16;11;25;23</t>
  </si>
  <si>
    <t>22;33;52;14;29;31;24;47;38;71;38;40;60;22;11;7;15;34;25;12;20;77;40;31;17;19;27;17;26;17;11;25;21;17;22;4;39;31;42;10;42;13;12;26;29;23</t>
  </si>
  <si>
    <t>15;21;2;33;22;7;3;16;10;13;5;12;7;6;11;1;10;14;3;44;6;10;11;35;21;4;31;23;8;34;16;24;17;14;2;11;3;7;39;47;35;13;27;31;6;38;21;4;19;15;11;5;1;10;39;40;69;0;32;13;40;49;1;22;25;38;75;40;46;61;52;47;6;28;39;27;6;48;9;25;9;26;3;16;82;40;8;5;97;10;59;64;21;29;9;1;40;25;1;15;15;6;77;371;28;47;12;61;9;10;26;11;68;38;46;1;11;10;65;18;99;3;7;13;19;23;2;20;27;3;4;14;98;31;33;8;12;9;11;92;2;19;23;66;12;1;3;7;135;1;1;27;20;10;11;35;1;6;36;21;41;15;18;87;18;38;70;25;20;25;24;35;27;113;41;39;28;9;12;43;40;106;40;73;15;30;58;36;48;10;50;134;36;169;17;12;6;54;61;28;76;46;27;60;85;56;10;7;21;37;29;19;7;4;39;57;10;32;69;78;59;22;36;46;43;18;15;36;2;57;111;72;48;36;18;43;38;28;73;86;27;38;51;25;27;71;75;84;3;200;4;69;9;6;8;0;118;8;7;28;5;222;57;17;5;15;11;71;14;34;67;8;24;24;9;9;6;8;40;27;16;17;21;9;75;30;19;53;50;34;57;41;43;50;28;30;63;62;17;11;66;69;9;33;83;16;72;24;102;26;149;16;12;26;51;12;168;54;39;151;20;17;35;42;55;131;37;70;41;52;11;17;72;60;55;54;60;33;26;95;34;123;48;58;17;56;79;34;63;79;85;59;30;261;25;165;59;41;28;58;58;25;60;68;37;52;68;34;50;16;32;26;177;44;31;147;13;42;41;109;31;104;75;118;87;68;97;96;95;105;82;32;73;84;47;61;55;82;39;62;53;62;25;21;116;49;66;67;33;60;18;24;113;104;39;132;114;64;59;74;31;106;45;37;87;61;122;83;133;70;237;47;184;140;132;84;102</t>
  </si>
  <si>
    <t>2;15;2;28;31;15;17;7;27;7;12;2;17;10;22;0;7;12;0;25;7;6;4;41;8;13;36;21;49;31;31;44;19;28;8;26;0;9;6;12;5;24;12;22;14;14;54;8;19;5;7;27;7;35;20;28;54;4;34;25;50;30;22;65;29;16;20;12;95;40;16;11;12;8;35;24;52;15;6;5;36;37;1;10;20;26;7;3;39;7;19;22;17;36;8;15;10;24;4;27;8;17;27;242;14;19;9;14;1;0;15;35;5;56;46;10;23;49;82;29;46;26;20;25;36;37;10;16;18;7;13;13;54;16;24;8;53;11;22;22;18;18;27;42;21;5;2;7;9;2;1;37;13;20;22;8;5;11;42;22;21;13;4;32;8;10;20;16;3;9;14;33;71;18;17;38;9;7;23;20;21;19;24;68;3;29;25;11;34;50;14;40;44;53;25;7;5;18;47;14;31;21;39;37;25;45;14;24;4;40;21;49;12;12;19;55;15;41;29;25;27;15;9;13;23;33;1;19;1;28;39;35;32;12;25;31;13;32;66;118;16;11;23;11;6;50;37;17;9;15;24;56;14;8;6;11;32;17;12;26;14;59;32;19;10;36;10;32;17;31;27;14;35;32;16;8;19;18;20;19;12;21;12;9;14;13;41;19;16;23;27;34;35;87;15;33;21;74;55;3;37;20;47;44;27;26;40;19;29;26;46;8;31;47;41;14;40;22;18;55;23;15;9;10;29;11;25;30;44;36;17;6;21;54;65;39;47;22;16;29;69;51;13;58;8;24;24;24;44;17;27;54;38;82;143;53;13;11;33;24;36;12;50;15;33;20;15;17;15;12;4;9;91;56;18;32;5;64;16;27;12;81;30;66;11;24;92;49;24;29;9;23;23;25;11;15;60;50;31;29;29;17;16;4;29;49;18;32;20;32;13;34;81;31;16;37;39;34;17;18;30;60;34;12;32;25;30;18;38;26;34;17;40;52;33;42;85</t>
  </si>
  <si>
    <t>0.028;0.054;0.06;0.043;0.056;0.113;0.182;0.066;0.036;0.045;0.107;0.136;0.101;0.2;0.054;0.0;0.0;0.085;0.012;0.062;0.118;0.072;0.049;0.101;0.212;0.24;0.178;0.085;0.141;0.188;0.054;0.185;0.142;0.143;0.214;0.401;0.157;0.222;0.119;0.045;0.176;0.154;0.174;0.062;0.12;0.136</t>
  </si>
  <si>
    <t>0.542;0.181;0.136;0.157;0.101;0.068;0.027;0.265;0.055;0.226;0.062;0.486;0.061;0.086;0.073;1.0;0.184;0.155;1.0;0.217;0.119;0.208;0.302;0.119;0.293;0.046;0.119;0.147;0.025;0.147;0.075;0.079;0.124;0.073;0.038;0.062;1.0;0.109;0.506;0.382;0.524;0.079;0.262;0.182;0.063;0.3;0.058;0.073;0.136;0.321;0.198;0.028;0.022;0.043;0.235;0.184;0.168;0.0;0.129;0.076;0.112;0.205;0.007;0.051;0.12;0.272;0.371;0.344;0.071;0.194;0.339;0.402;0.073;0.355;0.149;0.151;0.018;0.335;0.191;0.441;0.038;0.1;0.321;0.201;0.392;0.195;0.153;0.208;0.282;0.184;0.329;0.314;0.163;0.113;0.151;0.01;0.387;0.141;0.038;0.08;0.228;0.053;0.31;0.195;0.24;0.28;0.174;0.407;0.586;1.0;0.215;0.047;0.682;0.097;0.136;0.016;0.07;0.031;0.111;0.089;0.253;0.018;0.052;0.076;0.077;0.089;0.031;0.165;0.191;0.063;0.046;0.145;0.222;0.234;0.178;0.136;0.034;0.114;0.073;0.397;0.017;0.143;0.118;0.198;0.083;0.031;0.191;0.136;0.703;0.073;0.136;0.103;0.195;0.073;0.073;0.408;0.031;0.079;0.119;0.131;0.235;0.154;0.415;0.3;0.262;0.374;0.355;0.198;0.512;0.304;0.213;0.143;0.057;0.497;0.275;0.139;0.329;0.168;0.076;0.253;0.231;0.468;0.208;0.145;0.441;0.14;0.268;0.34;0.182;0.031;0.36;0.345;0.114;0.334;0.097;0.213;0.159;0.321;0.17;0.24;0.279;0.257;0.098;0.204;0.349;0.164;0.101;0.044;0.453;0.127;0.179;0.058;0.084;0.05;0.244;0.14;0.095;0.11;0.273;0.33;0.256;0.188;0.387;0.358;0.228;0.079;0.703;0.23;0.24;0.243;0.31;0.245;0.191;0.321;0.102;0.179;0.315;0.121;0.148;0.103;0.21;0.352;0.259;0.264;0.415;0.183;0.242;0.438;0.05;0.677;0.026;0.163;0.092;0.106;0.174;0.0;0.367;0.069;0.084;0.145;0.053;0.372;0.219;0.124;0.073;0.062;0.148;0.259;0.115;0.147;0.281;0.083;0.098;0.106;0.081;0.151;0.047;0.065;0.24;0.183;0.174;0.113;0.216;0.136;0.458;0.267;0.068;0.305;0.33;0.189;0.25;0.16;0.162;0.083;0.227;0.125;0.321;0.117;0.046;0.366;0.219;0.352;0.029;0.106;0.326;0.088;0.221;0.166;0.357;0.136;0.338;0.24;0.057;0.08;0.164;0.119;0.398;0.279;0.254;0.302;0.12;0.152;0.38;0.398;0.23;0.652;0.189;0.269;0.128;0.185;0.093;0.309;0.351;0.149;0.118;0.179;0.167;0.191;0.204;0.34;0.072;0.275;0.368;0.136;0.251;0.269;0.342;0.182;0.184;0.423;0.332;0.147;0.111;0.334;0.027;0.329;0.417;0.37;0.118;0.276;0.202;0.247;0.159;0.417;0.15;0.291;0.417;0.24;0.344;0.174;0.558;0.313;0.235;0.11;0.213;0.42;0.291;0.094;0.288;0.389;0.289;0.168;0.283;0.22;0.555;0.309;0.142;0.236;0.384;0.363;0.589;0.18;0.333;0.346;0.402;0.391;0.126;0.205;0.165;0.252;0.224;0.365;0.198;0.453;0.387;0.136;0.366;0.248;0.206;0.228;0.179;0.1;0.18;0.346;0.277;0.36;0.315;0.229;0.354;0.393;0.14;0.218;0.173;0.327;0.3;0.278;0.391;0.421;0.355;0.298;0.523;0.303;0.42;0.298;0.387;0.24;0.159</t>
  </si>
  <si>
    <t>56;210;132;57;172;175;308;185;135;166;186;192;210;288;59;52;73;161;107;87;106;265;81;97;192;142;123;153;184;179;97;207;170;254;401;103;376;486;213;52;572;118;156;137;216;233</t>
  </si>
  <si>
    <t>524;91;124;289;133;180;70;541;125;224;266;420;162;88;109;87;331;491;405;271;117;426;745;304;645;83;285;242;138;547;393;313;289;183;90;135;309;226;528;428;529;207;502;340;103;351;272;123;254;426;190;82;55;218;364;446;535;299;403;150;789;393;73;256;598;690;323;610;327;405;347;228;67;276;334;389;91;772;351;179;244;528;169;213;876;307;121;78;865;163;630;514;111;448;200;112;358;212;163;424;347;190;326;1774;242;394;125;341;47;322;395;132;443;467;962;133;169;702;430;367;785;110;132;114;132;161;110;343;160;104;83;215;573;249;490;121;238;117;219;490;98;149;362;981;328;414;417;105;681;118;244;196;117;147;150;481;150;166;530;285;320;164;339;694;184;67;181;142;415;291;332;230;668;401;341;321;357;253;169;296;216;734;332;630;344;520;497;198;255;174;251;655;202;778;224;143;131;480;597;180;641;910;221;229;624;570;190;211;431;426;381;249;117;45;500;471;148;339;397;660;276;313;616;598;311;195;478;413;180;415;512;322;285;584;207;245;528;251;494;401;455;233;485;188;330;554;492;723;93;1024;136;581;175;104;140;102;677;163;76;160;145;714;417;100;92;258;104;680;467;156;259;141;159;251;104;141;119;149;244;338;186;151;252;167;373;211;271;186;225;295;255;201;437;568;383;245;301;437;199;236;359;687;175;285;804;232;335;147;488;203;1043;154;154;402;565;323;774;507;479;700;388;197;229;341;521;610;509;485;311;236;548;315;591;394;502;330;765;266;214;818;389;840;310;502;362;654;596;404;357;421;710;398;198;1545;386;428;423;496;447;373;415;423;437;478;219;594;736;320;385;311;287;189;860;433;508;578;152;406;521;1348;627;545;454;457;472;430;378;450;590;802;517;333;573;809;422;445;559;415;301;540;693;637;279;356;380;483;485;279;446;473;319;200;515;700;312;809;615;465;438;789;361;773;470;440;596;218;768;618;723;244;827;440;1104;650;2118;914;906</t>
  </si>
  <si>
    <t>0.137;0.447;0.259;0.287;0.448;0.403;0.566;0.395;0.207;0.176;0.418;0.404;0.279;0.225;0.334;0.167;0.1;0.363;0.245;0.17;0.29;0.36;0.462;0.578;0.505;0.231;0.286;0.448;0.415;0.487;0.451;0.637;0.445;0.606;0.549;0.267;0.499;0.613;0.231;0.197;0.456;0.417;0.524;0.421;0.379;0.585</t>
  </si>
  <si>
    <t>0.848;0.436;0.467;0.605;0.53;0.656;0.271;0.92;0.347;0.312;0.446;0.899;0.462;0.483;0.162;0.552;0.875;0.954;0.896;0.657;0.415;0.819;0.819;0.763;0.617;0.413;0.502;0.391;0.539;0.563;0.562;0.411;0.45;0.526;0.792;0.45;0.814;0.324;0.789;0.669;0.882;0.305;0.372;0.828;0.252;0.383;0.452;0.511;0.642;0.501;0.729;0.279;0.163;0.316;0.462;0.575;0.618;0.494;0.631;0.261;0.572;0.625;0.608;0.404;0.435;0.619;0.419;0.764;0.464;0.488;0.678;0.518;0.415;0.661;0.47;0.429;0.26;0.701;0.882;0.322;0.509;0.493;0.418;0.819;0.628;0.449;0.255;0.453;0.615;0.776;0.537;0.562;0.32;0.359;0.239;0.442;0.655;0.3;0.248;0.621;0.531;0.617;0.776;0.636;0.631;0.582;0.371;0.508;0.166;0.732;0.456;0.359;0.653;0.604;0.593;0.585;0.309;0.534;0.549;0.509;0.735;0.341;0.384;0.271;0.337;0.461;0.4;0.675;0.629;0.206;0.26;0.394;0.432;0.601;0.51;0.339;0.457;0.623;0.608;0.581;0.373;0.365;0.46;0.654;0.436;0.778;0.576;0.817;0.783;0.357;0.463;0.373;0.237;0.294;0.614;0.65;0.56;0.585;0.529;0.668;0.576;0.436;0.673;0.513;0.527;0.415;0.49;0.601;0.509;0.712;0.327;0.765;0.574;0.654;0.491;0.493;0.791;0.417;0.238;0.557;0.753;0.634;0.61;0.584;1.0;0.58;0.584;0.808;0.419;0.209;0.492;0.507;0.55;0.75;0.218;0.403;0.317;0.629;0.894;0.433;0.437;0.748;0.652;0.519;0.746;0.617;0.402;0.39;0.379;0.668;0.519;0.601;0.207;0.16;0.841;0.555;0.363;0.458;0.849;0.538;0.516;0.726;0.606;0.738;0.545;0.389;0.575;0.574;0.488;0.404;0.685;0.661;0.402;0.674;0.444;0.536;0.671;0.64;0.295;0.63;0.563;0.414;0.72;0.615;0.412;0.595;0.523;0.702;0.22;0.6;0.536;0.638;0.598;0.595;0.426;0.52;0.761;0.409;0.315;0.361;0.291;0.457;0.78;0.261;0.328;0.523;0.524;0.616;0.604;0.524;0.611;1.0;0.297;0.542;0.161;0.399;0.359;0.413;0.425;0.473;0.36;0.478;0.641;0.371;0.531;0.427;0.561;0.418;0.405;0.532;0.546;0.549;0.607;0.65;0.305;0.379;0.496;0.469;0.585;0.313;0.504;0.745;0.403;0.345;0.695;0.21;0.67;0.247;0.58;0.463;0.747;0.373;0.373;0.655;0.266;0.477;0.47;0.662;0.718;0.598;0.428;0.582;0.581;0.527;0.45;0.721;0.59;0.52;0.355;0.271;0.592;0.488;0.695;0.563;0.276;0.538;0.802;0.28;0.302;0.601;0.407;0.718;0.767;0.753;0.719;0.755;0.717;0.305;0.602;0.544;0.811;0.606;0.433;0.553;0.476;0.752;0.857;0.725;0.593;0.76;0.468;0.545;0.446;0.717;0.399;0.502;0.722;0.576;0.505;0.623;0.603;0.445;0.723;0.534;0.545;0.591;0.417;0.503;0.759;0.601;0.769;0.452;0.503;0.385;0.667;0.584;0.302;0.577;0.676;0.708;0.814;0.485;0.67;0.696;0.642;0.677;0.53;0.524;0.415;0.522;0.521;0.53;0.497;0.47;0.502;0.837;0.595;0.747;0.759;0.715;0.53;0.347;0.51;0.65;0.269;0.792;0.723;0.523;0.588;0.72;0.346;0.672;0.624;0.523;0.644;0.457;0.715;0.493;0.672;0.633;0.701;0.589;0.643;0.471;0.796;0.581;0.762</t>
  </si>
  <si>
    <t>40;141;175;33;167;139;242;192;84;199;210;198;332;216;31;25;18;68;65;57;58;250;110;110;120;227;213;152;127;180;99;261;135;141;311;125;264;360;239;26;512;57;144;146;273;230</t>
  </si>
  <si>
    <t>31;31;62;27;36;27;41;43;44;70;72;66;45;63;25;11;19;39;24;24;23;61;30;25;23;30;22;23;28;23;25;26;33;24;20;22;41;40;60;12;44;20;26;42;24;27</t>
  </si>
  <si>
    <t>129;158;63;362;105;237;47;289;87;55;60;102;186;52;124;39;230;171;51;265;120;120;138;258;442;161;148;331;95;887;265;160;229;191;26;114;74;150;346;393;470;209;303;268;25;496;240;139;349;118;166;87;46;408;421;370;969;78;647;212;234;693;64;424;155;768;909;681;714;489;119;344;122;551;554;363;82;963;186;519;132;427;54;240;1345;466;41;104;571;205;667;704;83;213;61;72;1015;197;54;372;280;109;1169;2961;284;606;155;669;31;120;778;73;564;768;780;255;283;188;678;1082;1065;79;128;159;73;119;122;634;189;82;73;172;976;338;1039;174;148;235;59;814;94;300;76;895;171;7;31;207;1308;10;63;212;223;216;145;512;95;187;208;571;423;193;262;889;386;212;406;345;171;189;205;847;732;1360;791;290;923;76;58;626;503;838;696;1164;1261;513;1364;832;607;316;437;1114;229;768;231;362;60;658;374;193;667;955;309;359;788;416;626;159;302;437;704;165;77;61;628;791;41;193;2522;877;573;555;575;636;330;137;125;441;204;826;1074;789;586;353;349;211;634;434;587;1396;367;254;751;599;199;491;426;2725;89;1449;111;1228;205;116;157;48;1365;100;102;159;188;3540;650;82;132;341;290;1380;443;406;302;62;243;388;76;154;178;351;329;265;320;611;135;189;663;268;179;695;184;944;696;218;1405;942;199;214;705;785;192;101;800;591;238;699;1033;148;529;152;848;178;1031;169;65;395;280;294;818;860;621;989;525;372;612;395;382;461;510;889;1924;235;452;319;2228;511;357;404;1020;256;698;834;616;730;358;1731;536;1479;858;418;699;1173;1266;1037;154;800;195;1431;568;515;1222;627;1371;728;325;700;241;560;583;468;770;260;342;578;2026;677;619;950;432;678;818;839;237;820;649;871;716;668;633;876;1611;1673;973;783;956;995;874;659;1064;600;804;954;1176;981;450;332;1399;1030;1539;416;604;1408;606;367;1072;1109;1141;1434;1649;853;783;709;213;653;768;688;944;1002;1320;752;1449;593;3022;1105;1395;786;658;1009;1338</t>
  </si>
  <si>
    <t>1;37;11;73;32;51;38;10;33;38;33;3;59;30;49;1;3;3;1;38;29;10;4;53;27;35;54;44;82;51;115;35;42;59;28;24;0;71;11;29;14;34;49;46;75;70;97;15;52;39;42;97;25;114;83;66;94;29;115;106;38;71;44;74;28;50;67;30;178;65;25;21;26;40;64;106;104;68;59;34;89;94;25;62;53;83;27;22;81;33;46;39;33;69;21;50;68;50;21;165;38;104;45;133;55;97;39;37;3;12;39;56;32;85;108;68;88;101;103;148;100;61;77;66;23;122;30;127;19;93;52;27;126;36;88;28;57;29;38;48;44;38;46;97;38;6;11;22;74;7;25;56;33;87;27;31;42;41;47;75;66;36;8;79;59;15;33;42;17;12;69;93;161;54;102;58;61;52;88;34;51;73;36;111;39;86;51;46;77;62;49;69;65;73;97;47;16;39;21;52;88;55;90;45;30;75;76;46;13;87;52;90;31;40;36;92;6;76;210;59;72;65;25;33;44;41;22;105;25;54;81;59;65;47;103;58;69;58;79;124;43;40;16;61;37;98;47;198;82;21;24;97;33;49;22;15;63;32;40;44;46;309;100;29;32;76;27;92;21;33;38;25;84;61;56;60;47;45;56;63;60;211;39;24;38;19;126;138;42;168;34;52;189;98;70;50;58;93;189;11;166;109;69;149;65;87;38;28;58;36;41;36;57;47;98;46;64;61;79;66;124;118;65;68;165;31;99;138;250;65;143;32;87;59;108;107;143;60;56;72;150;66;51;177;164;75;52;140;44;74;75;165;57;143;73;245;55;46;175;27;149;83;119;38;50;43;24;54;41;16;23;48;103;93;81;39;39;117;81;44;9;186;20;142;87;37;84;78;88;34;44;71;66;74;92;37;80;86;124;83;76;78;49;34;110;89;110;38;61;63;178;155;66;83;100;103;79;68;56;66;48;110;45;46;41;53;127;47;65;110;103;106;98;65;46;112;105</t>
  </si>
  <si>
    <t>0.03;0.097;0.063;0.028;0.099;0.109;0.123;0.096;0.043;0.063;0.065;0.067;0.149;0.075;0.029;0.051;0.022;0.04;0.06;0.053;0.057;0.089;0.08;0.095;0.11;0.152;0.187;0.136;0.097;0.157;0.086;0.193;0.089;0.122;0.27;0.119;0.133;0.176;0.086;0.049;0.217;0.063;0.116;0.076;0.213;0.168</t>
  </si>
  <si>
    <t>0.754;0.092;0.12;0.105;0.072;0.099;0.029;0.407;0.059;0.033;0.041;0.447;0.07;0.04;0.057;0.481;0.646;0.575;0.548;0.142;0.089;0.222;0.45;0.104;0.28;0.098;0.061;0.152;0.027;0.292;0.052;0.098;0.115;0.071;0.022;0.101;1.0;0.048;0.428;0.244;0.444;0.127;0.128;0.122;0.008;0.144;0.056;0.18;0.137;0.067;0.086;0.021;0.042;0.078;0.108;0.118;0.197;0.06;0.118;0.045;0.128;0.188;0.033;0.12;0.116;0.267;0.244;0.35;0.087;0.152;0.102;0.28;0.1;0.247;0.171;0.075;0.018;0.252;0.07;0.266;0.034;0.097;0.049;0.084;0.376;0.118;0.035;0.101;0.143;0.129;0.256;0.3;0.056;0.068;0.065;0.033;0.262;0.086;0.058;0.051;0.149;0.024;0.382;0.346;0.109;0.129;0.086;0.3;0.197;0.192;0.321;0.03;0.295;0.177;0.146;0.082;0.071;0.042;0.135;0.148;0.202;0.03;0.038;0.054;0.07;0.023;0.088;0.106;0.191;0.021;0.032;0.131;0.155;0.182;0.219;0.129;0.058;0.161;0.036;0.287;0.048;0.158;0.038;0.18;0.097;0.027;0.063;0.183;0.296;0.033;0.056;0.082;0.138;0.056;0.113;0.282;0.051;0.098;0.095;0.153;0.132;0.113;0.438;0.211;0.134;0.251;0.226;0.163;0.193;0.272;0.066;0.178;0.097;0.374;0.156;0.106;0.264;0.034;0.015;0.304;0.19;0.214;0.315;0.199;0.434;0.124;0.388;0.301;0.158;0.108;0.175;0.277;0.077;0.2;0.054;0.155;0.082;0.286;0.297;0.081;0.153;0.292;0.075;0.159;0.384;0.116;0.164;0.076;0.356;0.107;0.243;0.042;0.056;0.035;0.293;0.17;0.14;0.057;0.222;0.261;0.159;0.169;0.353;0.314;0.151;0.074;0.119;0.091;0.162;0.266;0.24;0.241;0.176;0.151;0.074;0.08;0.179;0.151;0.15;0.211;0.169;0.131;0.527;0.189;0.113;0.106;0.177;0.246;0.025;0.621;0.099;0.231;0.129;0.053;0.145;0.071;0.34;0.069;0.057;0.079;0.088;0.214;0.134;0.063;0.089;0.096;0.203;0.263;0.334;0.226;0.159;0.056;0.064;0.131;0.031;0.057;0.083;0.156;0.122;0.091;0.112;0.064;0.076;0.158;0.293;0.251;0.033;0.107;0.094;0.118;0.327;0.091;0.15;0.186;0.063;0.092;0.224;0.167;0.024;0.179;0.103;0.114;0.076;0.1;0.274;0.039;0.248;0.114;0.258;0.105;0.374;0.1;0.026;0.166;0.064;0.132;0.233;0.251;0.157;0.262;0.091;0.07;0.183;0.121;0.052;0.261;0.109;0.133;0.155;0.079;0.07;0.191;0.378;0.171;0.073;0.082;0.145;0.092;0.228;0.216;0.089;0.208;0.143;0.188;0.072;0.319;0.282;0.066;0.274;0.274;0.286;0.13;0.06;0.117;0.06;0.122;0.197;0.21;0.142;0.355;0.179;0.172;0.061;0.304;0.103;0.236;0.366;0.171;0.308;0.278;0.261;0.222;0.318;0.147;0.154;0.367;0.208;0.121;0.193;0.312;0.385;0.095;0.435;0.127;0.164;0.3;0.152;0.211;0.303;0.539;0.344;0.208;0.256;0.242;0.184;0.297;0.24;0.142;0.133;0.214;0.269;0.23;0.179;0.188;0.232;0.216;0.249;0.206;0.19;0.347;0.075;0.053;0.278;0.241;0.213;0.249;0.331;0.23;0.249;0.203;0.095;0.124;0.288;0.262;0.354;0.31;0.198;0.275;0.346;0.114;0.411;0.198;0.253;0.223;0.254;0.176;0.232</t>
  </si>
  <si>
    <t>10;55;53;7;71;38;56;78;46;42;89;99;129;110;14;10;4;45;12;5;4;115;28;22;31;53;55;64;60;86;19;74;56;78;124;31;106;158;33;8;198;18;69;39;141;72</t>
  </si>
  <si>
    <t>85;97;22;205;79;99;24;134;95;38;37;43;125;16;63;31;78;79;15;147;49;85;36;137;262;65;82;173;58;308;117;77;89;98;26;61;9;67;140;225;149;132;138;65;17;291;101;73;153;87;143;30;14;158;205;207;461;16;369;97;131;403;28;268;111;384;399;351;345;184;51;194;52;359;178;109;21;441;59;262;82;238;71;124;1008;218;14;53;412;87;385;399;22;85;9;27;707;106;15;170;150;45;815;1545;123;298;63;318;24;70;349;57;582;457;435;96;190;147;407;239;420;30;65;63;32;42;67;417;63;30;53;63;428;140;494;82;42;126;26;426;73;41;66;400;46;6;25;58;968;3;29;69;88;92;97;246;55;66;129;250;282;68;203;387;145;152;198;139;182;65;121;301;347;452;264;139;497;44;28;311;207;826;507;632;770;268;698;166;481;134;237;867;62;392;147;207;33;323;217;136;322;441;67;172;299;231;306;107;178;191;466;64;39;25;414;510;25;93;1088;441;337;355;340;269;155;72;110;253;74;385;829;337;299;166;180;99;300;305;342;1120;187;144;453;273;153;207;234;1195;26;1000;59;442;86;61;45;13;785;53;60;81;61;1563;441;38;59;212;111;691;98;176;160;44;209;199;38;67;102;156;166;266;201;403;75;117;425;112;100;369;138;392;271;119;627;502;152;135;374;333;132;79;409;373;107;385;458;83;229;46;509;64;609;70;38;167;152;134;350;763;280;549;211;208;271;183;234;538;301;448;825;187;263;231;877;188;304;202;497;116;320;549;313;357;231;1011;278;762;598;260;389;565;566;500;48;407;76;703;301;267;520;448;626;385;154;539;106;331;333;292;504;113;173;317;1062;342;272;560;243;238;413;517;247;530;421;525;326;316;385;530;870;1173;739;552;486;429;563;421;425;336;416;426;538;438;279;236;671;602;1446;232;276;775;404;215;650;665;545;594;775;589;455;361;66;514;433;404;589;243;605;381;643;292;1796;965;808;378;579;544;634</t>
  </si>
  <si>
    <t>0.012;0.09;0.039;0.011;0.086;0.05;0.074;0.071;0.036;0.024;0.057;0.058;0.083;0.074;0.028;0.035;0.015;0.08;0.03;0.009;0.009;0.063;0.056;0.03;0.039;0.079;0.086;0.111;0.095;0.14;0.031;0.151;0.08;0.128;0.145;0.062;0.093;0.099;0.026;0.021;0.128;0.039;0.143;0.053;0.215;0.103</t>
  </si>
  <si>
    <t>0.221;0.112;0.161;0.185;0.155;0.08;0.028;0.211;0.124;0.058;0.057;0.2;0.085;0.033;0.072;0.302;0.254;0.298;0.13;0.148;0.063;0.459;0.162;0.1;0.299;0.09;0.073;0.186;0.033;0.388;0.053;0.072;0.102;0.073;0.052;0.128;0.386;0.04;0.329;0.287;0.224;0.126;0.117;0.118;0.01;0.157;0.046;0.13;0.106;0.067;0.2;0.014;0.023;0.063;0.091;0.143;0.145;0.012;0.136;0.047;0.098;0.197;0.025;0.128;0.122;0.156;0.199;0.249;0.081;0.104;0.054;0.21;0.105;0.22;0.095;0.045;0.007;0.179;0.056;0.184;0.039;0.101;0.124;0.083;0.355;0.091;0.022;0.081;0.176;0.075;0.236;0.266;0.038;0.054;0.019;0.028;0.308;0.09;0.028;0.047;0.141;0.019;0.294;0.283;0.096;0.123;0.061;0.173;0.251;0.182;0.231;0.077;0.355;0.15;0.128;0.053;0.098;0.078;0.147;0.065;0.178;0.022;0.04;0.041;0.044;0.02;0.076;0.145;0.084;0.014;0.042;0.082;0.15;0.114;0.147;0.12;0.032;0.118;0.046;0.215;0.076;0.181;0.068;0.159;0.133;0.037;0.127;0.09;0.309;0.034;0.047;0.048;0.088;0.061;0.115;0.256;0.058;0.062;0.109;0.104;0.172;0.076;0.428;0.156;0.141;0.228;0.178;0.125;0.337;0.135;0.075;0.134;0.093;0.16;0.112;0.103;0.171;0.041;0.015;0.182;0.155;0.327;0.299;0.212;0.331;0.103;0.261;0.225;0.215;0.07;0.163;0.392;0.034;0.169;0.066;0.171;0.114;0.208;0.233;0.114;0.12;0.2;0.036;0.134;0.199;0.12;0.178;0.103;0.341;0.134;0.268;0.028;0.065;0.042;0.308;0.154;0.08;0.058;0.149;0.278;0.174;0.193;0.248;0.183;0.153;0.07;0.152;0.082;0.117;0.162;0.339;0.179;0.155;0.158;0.082;0.084;0.146;0.152;0.155;0.291;0.155;0.142;0.455;0.175;0.156;0.079;0.181;0.199;0.014;0.454;0.103;0.146;0.154;0.068;0.075;0.048;0.283;0.083;0.057;0.08;0.047;0.175;0.177;0.05;0.108;0.085;0.15;0.174;0.314;0.188;0.13;0.075;0.093;0.191;0.039;0.056;0.077;0.13;0.136;0.15;0.139;0.079;0.093;0.12;0.259;0.154;0.038;0.106;0.106;0.097;0.193;0.072;0.126;0.171;0.121;0.099;0.202;0.134;0.036;0.147;0.097;0.107;0.06;0.111;0.203;0.049;0.184;0.091;0.238;0.069;0.344;0.065;0.031;0.113;0.062;0.12;0.155;0.388;0.136;0.225;0.069;0.078;0.149;0.128;0.064;0.402;0.124;0.117;0.126;0.102;0.104;0.194;0.242;0.101;0.147;0.078;0.126;0.084;0.201;0.225;0.103;0.171;0.16;0.188;0.082;0.242;0.308;0.084;0.174;0.254;0.219;0.117;0.035;0.107;0.04;0.115;0.224;0.187;0.105;0.421;0.134;0.172;0.053;0.347;0.107;0.251;0.322;0.183;0.293;0.294;0.216;0.189;0.292;0.13;0.147;0.326;0.191;0.085;0.17;0.347;0.35;0.111;0.329;0.135;0.133;0.21;0.194;0.193;0.26;0.446;0.341;0.217;0.195;0.185;0.25;0.277;0.158;0.14;0.108;0.151;0.22;0.177;0.176;0.208;0.208;0.198;0.34;0.162;0.147;0.307;0.088;0.063;0.256;0.235;0.154;0.162;0.242;0.249;0.245;0.188;0.057;0.213;0.185;0.261;0.348;0.125;0.149;0.217;0.22;0.126;0.399;0.26;0.244;0.155;0.313;0.167;0.299</t>
  </si>
  <si>
    <t>44;37;69;32;40;25;36;88;52;65;63;71;61;49;36;14;21;24;27;23;37;92;28;33;42;24;23;29;26;24;18;20;27;27;24;19;59;49;63;15;69;13;23;36;31;26</t>
  </si>
  <si>
    <t>100;108;197;73;98;75;80;96;168;282;213;275;183;171;63;57;70;74;95;72;136;236;91;110;84;45;63;55;67;78;44;44;58;79;83;55;142;103;137;69;189;26;71;73;59;113</t>
  </si>
  <si>
    <t>3;55;19;19;18;41;30;12;32;28;45;6;71;18;31;8;16;7;4;33;22;0;4;31;27;22;46;77;70;54;37;48;64;52;55;36;12;50;11;27;18;37;52;95;15;95;142;51;72;30;27;76;15;67;65;67;83;8;125;200;70;42;59;32;35;83;64;37;173;41;23;35;15;73;93;76;130;78;25;49;145;80;11;77;135;83;25;20;105;26;151;47;14;62;13;24;64;52;16;104;73;88;35;151;31;61;72;64;18;12;160;56;63;202;119;49;49;121;134;135;124;36;41;100;38;78;75;48;41;37;53;13;87;19;299;38;55;56;36;33;50;83;78;178;61;0;7;56;116;8;8;91;45;47;31;36;22;50;50;78;54;24;17;120;46;6;36;60;159;20;80;96;185;133;59;62;51;45;68;65;63;61;75;138;21;50;71;115;62;86;57;130;33;79;99;91;28;70;31;63;100;102;163;45;64;49;33;54;25;94;94;31;30;37;49;99;25;58;100;31;65;52;19;24;66;49;34;80;27;50;39;53;59;40;69;52;32;134;100;66;51;25;47;60;22;107;38;34;66;80;27;203;59;64;27;18;41;28;38;36;69;105;83;18;19;60;19;222;71;108;75;42;156;62;90;54;59;23;45;96;43;96;30;56;50;27;81;79;43;73;48;55;142;143;50;55;68;121;184;11;160;114;111;281;70;131;64;28;92;96;60;56;60;36;80;68;21;68;31;112;247;61;59;94;82;35;84;107;45;70;70;110;92;169;73;94;84;51;70;170;85;129;54;98;135;77;58;87;169;80;139;98;82;30;190;152;51;81;330;38;183;79;101;36;42;65;30;23;87;23;17;31;90;185;77;41;75;222;44;52;58;228;63;157;114;30;148;49;55;89;71;156;93;99;37;104;117;65;57;84;65;90;57;53;81;67;77;52;109;47;175;73;82;40;104;77;72;77;76;56;57;99;70;50;57;148;32;113;94;135;167;226;133;95;124;143;284</t>
  </si>
  <si>
    <t>16;79;18;103;83;55;96;6;41;76;52;4;99;60;86;5;18;28;14;132;71;25;12;78;49;51;115;123;115;41;108;42;160;85;96;160;9;73;32;65;15;166;122;75;45;181;182;139;123;75;50;200;69;131;157;179;151;28;287;221;197;70;99;195;81;65;107;65;231;167;61;100;60;54;136;112;278;114;34;40;177;162;42;102;178;154;63;33;256;43;144;50;39;400;40;87;104;123;24;170;92;86;20;169;85;139;68;52;51;15;145;92;72;90;239;107;106;310;188;120;182;75;84;174;116;412;97;27;115;62;57;35;316;53;202;62;56;93;61;27;101;63;118;260;37;22;20;44;147;7;8;219;206;102;75;53;33;60;102;53;103;61;37;154;42;65;73;91;155;31;118;182;280;29;97;224;97;297;212;95;113;76;92;142;61;102;157;58;99;235;99;297;110;65;337;102;96;151;113;74;149;98;266;110;65;114;67;68;17;96;72;197;110;57;56;307;67;136;120;67;149;29;58;78;122;86;97;106;46;64;70;78;130;61;63;190;92;164;203;162;162;109;137;110;44;127;39;133;100;133;33;212;83;82;90;88;53;147;130;175;70;190;224;88;108;119;47;413;34;210;139;69;100;75;291;72;120;37;118;236;78;85;80;54;74;79;177;72;140;111;101;85;155;277;112;65;88;140;435;26;240;120;141;353;185;313;182;114;88;24;112;54;186;71;219;77;61;66;84;354;173;38;76;215;275;76;154;210;267;167;223;162;61;250;157;323;92;132;82;181;301;402;111;252;152;118;165;160;158;125;90;189;331;42;209;230;86;151;224;47;294;65;295;63;196;122;49;33;96;51;35;103;165;235;121;89;101;324;117;113;70;375;92;323;175;53;353;124;104;140;166;151;80;111;48;184;132;184;70;126;84;90;99;100;115;192;128;85;112;184;191;161;155;118;213;38;74;132;95;108;161;100;135;49;266;250;155;135;16;111;367;67;162;279;172;264;394</t>
  </si>
  <si>
    <t>0.136;0.109;0.111;0.136;0.127;0.107;0.139;0.247;0.1;0.076;0.096;0.085;0.107;0.093;0.17;0.081;0.097;0.104;0.092;0.103;0.089;0.122;0.099;0.097;0.152;0.16;0.115;0.159;0.122;0.099;0.128;0.14;0.143;0.109;0.094;0.11;0.129;0.145;0.141;0.072;0.115;0.152;0.104;0.15;0.158;0.076</t>
  </si>
  <si>
    <t>0.063;0.199;0.274;0.062;0.072;0.21;0.101;0.417;0.218;0.116;0.236;0.349;0.204;0.097;0.114;0.364;0.241;0.082;0.093;0.082;0.1;0.0;0.107;0.124;0.165;0.134;0.125;0.183;0.179;0.32;0.109;0.29;0.125;0.18;0.17;0.074;0.323;0.197;0.109;0.129;0.3;0.074;0.132;0.312;0.107;0.158;0.218;0.116;0.173;0.125;0.162;0.12;0.072;0.155;0.129;0.118;0.164;0.093;0.135;0.245;0.113;0.177;0.176;0.055;0.134;0.314;0.176;0.169;0.211;0.081;0.119;0.111;0.082;0.326;0.197;0.195;0.143;0.197;0.208;0.305;0.227;0.15;0.086;0.213;0.213;0.162;0.124;0.178;0.128;0.178;0.273;0.252;0.114;0.053;0.104;0.09;0.18;0.131;0.193;0.18;0.221;0.268;0.385;0.242;0.115;0.136;0.275;0.306;0.112;0.222;0.283;0.179;0.238;0.445;0.151;0.141;0.142;0.123;0.203;0.287;0.196;0.147;0.149;0.171;0.105;0.063;0.217;0.389;0.113;0.176;0.25;0.117;0.09;0.114;0.346;0.18;0.26;0.177;0.174;0.304;0.15;0.32;0.191;0.197;0.371;0.0;0.111;0.313;0.22;0.29;0.263;0.129;0.072;0.141;0.129;0.195;0.193;0.23;0.149;0.345;0.158;0.123;0.141;0.218;0.281;0.032;0.15;0.191;0.268;0.187;0.195;0.159;0.191;0.621;0.179;0.09;0.158;0.051;0.103;0.197;0.166;0.223;0.226;0.258;0.11;0.149;0.139;0.415;0.183;0.116;0.171;0.135;0.097;0.303;0.095;0.242;0.094;0.142;0.089;0.233;0.194;0.271;0.18;0.128;0.26;0.133;0.15;0.221;0.345;0.259;0.318;0.053;0.089;0.188;0.238;0.103;0.118;0.132;0.23;0.142;0.135;0.391;0.105;0.099;0.162;0.169;0.111;0.213;0.174;0.218;0.166;0.196;0.14;0.19;0.281;0.089;0.111;0.226;0.15;0.127;0.101;0.076;0.109;0.163;0.152;0.232;0.258;0.084;0.191;0.177;0.226;0.255;0.203;0.218;0.097;0.068;0.217;0.064;0.095;0.069;0.261;0.165;0.117;0.068;0.059;0.153;0.126;0.161;0.428;0.155;0.162;0.179;0.358;0.228;0.1;0.212;0.15;0.182;0.12;0.127;0.165;0.288;0.118;0.271;0.195;0.109;0.141;0.282;0.099;0.19;0.145;0.188;0.247;0.156;0.138;0.232;0.217;0.236;0.131;0.131;0.193;0.254;0.22;0.222;0.119;0.13;0.112;0.081;0.272;0.589;0.161;0.271;0.103;0.154;0.116;0.24;0.11;0.269;0.117;0.102;0.338;0.365;0.217;0.135;0.096;0.141;0.163;0.154;0.057;0.13;0.101;0.195;0.35;0.195;0.143;0.094;0.246;0.121;0.234;0.251;0.092;0.103;0.148;0.122;0.241;0.189;0.112;0.163;0.277;0.186;0.356;0.156;0.081;0.203;0.245;0.191;0.175;0.161;0.345;0.224;0.182;0.303;0.109;0.17;0.071;0.16;0.18;0.2;0.245;0.139;0.148;0.097;0.163;0.22;0.185;0.141;0.21;0.197;0.119;0.141;0.229;0.179;0.197;0.148;0.189;0.168;0.13;0.124;0.159;0.185;0.133;0.27;0.294;0.242;0.216;0.168;0.241;0.112;0.226;0.193;0.217;0.263;0.171;0.159;0.201;0.111;0.177;0.18;0.258;0.084;0.247;0.14;0.159;0.108;0.149;0.42;0.258;0.173;0.222;0.156;0.112;0.261;0.156;0.267;0.071;0.175;0.069;0.23;0.678;0.303;0.14;0.547;0.227;0.109;0.205;0.162;0.205</t>
  </si>
  <si>
    <t>4;11;39;5;27;14;19;14;32;15;17;16;25;31;8;2;2;3;7;7;6;29;2;9;6;11;20;9;28;14;6;27;8;21;88;28;21;54;28;6;90;14;13;8;72;19</t>
  </si>
  <si>
    <t>43;27;33;19;26;22;14;36;47;50;38;33;53;59;18;14;13;13;23;23;16;46;18;15;13;16;14;12;18;25;23;18;20;19;25;14;37;28;63;6;49;12;16;16;18;26</t>
  </si>
  <si>
    <t>46;46;19;22;28;29;7;43;11;29;15;13;55;7;14;8;32;48;25;88;9;25;52;60;69;7;51;75;35;85;17;29;41;30;5;19;18;49;39;107;62;36;135;33;11;95;24;26;108;59;45;14;1;33;64;74;247;57;139;46;206;43;6;28;31;142;133;102;41;91;176;37;22;55;92;66;14;121;14;134;15;77;7;46;285;74;21;16;161;13;303;88;20;40;16;7;130;25;11;46;30;14;111;446;29;80;17;85;1;15;85;7;138;141;102;28;36;71;88;38;107;8;38;20;6;28;27;11;38;6;8;14;152;62;137;25;15;37;7;129;11;27;20;209;21;3;4;23;221;6;13;14;86;10;39;192;34;19;24;27;126;24;54;208;50;10;63;44;209;67;33;90;49;97;42;40;100;16;11;98;53;107;123;239;59;49;138;69;124;25;49;261;49;292;49;47;54;101;74;52;126;70;35;85;280;66;40;42;24;26;96;36;31;14;69;180;15;54;137;61;75;59;58;128;100;39;87;77;21;22;78;56;57;96;30;32;69;280;42;97;76;38;283;76;113;154;81;75;15;179;28;312;59;12;20;2;276;11;18;37;26;102;51;5;24;64;53;214;96;144;44;12;176;44;31;45;16;31;51;62;49;41;25;11;173;39;40;35;17;31;274;72;119;140;45;15;191;89;34;73;93;68;40;298;297;55;53;48;129;29;122;51;6;35;62;19;53;180;36;138;98;31;117;82;60;136;79;78;77;78;75;117;173;104;77;37;41;27;69;76;213;44;44;148;84;346;441;50;528;125;326;99;16;56;57;69;137;114;246;201;277;152;62;33;42;54;157;15;247;47;32;51;181;158;114;89;136;215;40;199;119;115;136;117;89;78;120;162;66;489;728;188;136;152;284;197;134;73;47;95;135;192;47;305;95;104;157;124;45;304;107;30;259;83;178;91;133;92;237;63;46;96;233;112;126;97;184;114;95;134;899;140;197;256;474;523;847</t>
  </si>
  <si>
    <t>2;25;7;17;17;21;46;4;19;43;43;0;48;28;39;0;3;4;2;45;24;4;4;21;31;11;28;38;40;18;26;34;32;35;29;37;0;35;6;18;5;28;53;15;53;64;71;47;48;28;25;54;26;64;85;45;74;28;100;70;121;20;26;38;36;26;40;26;68;92;36;31;12;18;55;62;139;43;21;33;74;78;23;22;57;77;30;21;81;17;37;19;35;87;31;20;40;39;34;52;44;41;14;79;27;42;33;29;18;8;60;25;27;49;89;33;45;84;77;38;41;24;32;29;28;72;21;23;19;35;22;22;60;15;75;30;31;22;26;49;20;22;44;97;18;11;3;25;49;10;11;53;34;31;27;13;13;17;31;23;16;18;14;79;34;2;18;30;94;12;44;52;97;46;41;45;42;97;84;36;28;50;29;30;25;46;36;41;30;103;40;91;47;61;105;36;23;46;18;30;86;24;66;31;20;29;31;18;11;48;46;20;34;21;19;92;21;48;40;31;35;18;28;18;37;50;43;42;57;31;36;14;39;23;37;40;40;58;72;38;30;29;33;37;39;45;27;43;16;46;8;109;23;23;16;31;59;24;43;33;25;53;72;24;20;40;21;94;22;45;37;30;63;46;83;41;25;18;33;58;35;44;16;17;22;17;75;15;47;37;32;19;48;62;56;37;34;52;65;17;98;26;33;107;53;127;53;43;55;34;37;19;60;39;113;48;36;28;32;97;95;32;41;45;86;72;51;56;43;59;55;106;28;71;66;57;40;44;31;68;80;59;52;72;90;38;75;51;65;49;53;78;73;68;61;80;44;58;50;33;112;36;85;21;50;45;25;15;57;19;11;31;39;88;47;25;52;80;61;56;28;133;30;114;72;28;94;60;34;47;50;58;26;48;28;86;62;58;30;37;43;31;19;46;62;54;52;37;37;25;68;77;56;40;95;33;62;47;52;32;50;32;27;36;50;62;29;57;41;65;98;83;72;48;56;118;120</t>
  </si>
  <si>
    <t>0.005;0.02;0.056;0.013;0.05;0.031;0.064;0.019;0.033;0.015;0.022;0.024;0.023;0.026;0.022;0.007;0.008;0.011;0.015;0.015;0.019;0.031;0.006;0.029;0.023;0.033;0.067;0.036;0.073;0.027;0.013;0.07;0.02;0.053;0.151;0.092;0.028;0.089;0.022;0.048;0.085;0.055;0.039;0.025;0.168;0.035</t>
  </si>
  <si>
    <t>0.537;0.085;0.12;0.061;0.077;0.065;0.008;0.351;0.028;0.033;0.017;1.0;0.055;0.012;0.018;1.0;0.349;0.377;0.386;0.09;0.019;0.239;0.396;0.126;0.101;0.031;0.084;0.09;0.042;0.192;0.032;0.041;0.061;0.041;0.009;0.025;1.0;0.066;0.247;0.23;0.384;0.061;0.114;0.1;0.01;0.07;0.017;0.027;0.102;0.096;0.083;0.013;0.002;0.025;0.037;0.076;0.144;0.093;0.065;0.032;0.079;0.098;0.011;0.036;0.042;0.216;0.143;0.165;0.029;0.047;0.198;0.057;0.085;0.133;0.078;0.051;0.005;0.124;0.032;0.17;0.01;0.047;0.015;0.095;0.201;0.046;0.034;0.037;0.091;0.037;0.292;0.189;0.028;0.023;0.025;0.017;0.141;0.031;0.016;0.043;0.033;0.017;0.285;0.221;0.051;0.088;0.025;0.129;0.003;0.086;0.067;0.014;0.205;0.127;0.055;0.041;0.039;0.041;0.054;0.048;0.116;0.017;0.056;0.034;0.011;0.019;0.061;0.024;0.092;0.009;0.018;0.031;0.113;0.172;0.084;0.04;0.024;0.078;0.013;0.117;0.027;0.058;0.022;0.098;0.055;0.014;0.063;0.044;0.185;0.029;0.056;0.013;0.113;0.016;0.068;0.427;0.116;0.053;0.038;0.056;0.284;0.063;0.163;0.117;0.069;0.201;0.15;0.069;0.101;0.219;0.036;0.08;0.025;0.096;0.049;0.043;0.107;0.008;0.007;0.121;0.087;0.097;0.176;0.286;0.106;0.051;0.162;0.078;0.172;0.012;0.058;0.126;0.05;0.194;0.023;0.062;0.106;0.1;0.172;0.08;0.069;0.128;0.026;0.121;0.414;0.103;0.061;0.105;0.099;0.027;0.095;0.083;0.044;0.032;0.155;0.09;0.035;0.054;0.147;0.09;0.097;0.142;0.094;0.264;0.12;0.038;0.092;0.085;0.018;0.035;0.098;0.168;0.069;0.174;0.039;0.039;0.08;0.196;0.029;0.114;0.113;0.062;0.302;0.094;0.127;0.147;0.131;0.081;0.045;0.164;0.15;0.126;0.114;0.026;0.059;0.003;0.191;0.023;0.021;0.053;0.05;0.088;0.034;0.01;0.057;0.075;0.113;0.103;0.18;0.139;0.057;0.02;0.123;0.046;0.018;0.052;0.031;0.08;0.072;0.051;0.066;0.045;0.073;0.032;0.284;0.104;0.026;0.105;0.018;0.04;0.301;0.16;0.111;0.102;0.039;0.02;0.221;0.079;0.026;0.178;0.046;0.116;0.058;0.123;0.22;0.021;0.048;0.053;0.106;0.041;0.142;0.119;0.005;0.043;0.027;0.02;0.069;0.245;0.054;0.067;0.049;0.047;0.126;0.084;0.034;0.087;0.072;0.066;0.083;0.062;0.064;0.053;0.237;0.069;0.055;0.032;0.049;0.03;0.101;0.053;0.118;0.036;0.041;0.094;0.045;0.314;0.228;0.047;0.29;0.114;0.237;0.06;0.011;0.04;0.045;0.042;0.136;0.09;0.199;0.235;0.111;0.175;0.035;0.073;0.041;0.057;0.24;0.048;0.179;0.111;0.128;0.077;0.189;0.083;0.109;0.152;0.116;0.119;0.032;0.152;0.176;0.042;0.186;0.049;0.059;0.123;0.06;0.12;0.089;0.344;0.423;0.14;0.208;0.138;0.338;0.103;0.098;0.06;0.073;0.114;0.137;0.238;0.111;0.25;0.072;0.088;0.132;0.144;0.058;0.38;0.073;0.019;0.189;0.095;0.086;0.122;0.097;0.09;0.187;0.09;0.044;0.131;0.303;0.135;0.113;0.073;0.242;0.092;0.104;0.094;0.316;0.078;0.121;0.212;0.299;0.182;0.262</t>
  </si>
  <si>
    <t>0;13;6;2;20;13;28;21;8;5;9;12;16;4;3;4;0;7;6;2;8;12;4;17;5;12;21;15;18;24;7;28;12;15;16;9;11;23;6;0;62;6;13;4;18;17</t>
  </si>
  <si>
    <t>4;5;6;3;4;2;6;7;3;12;9;8;9;6;2;1;4;1;3;4;8;11;3;5;5;3;6;2;3;4;2;1;5;6;2;0;3;6;6;2;13;0;0;3;1;7</t>
  </si>
  <si>
    <t>68;27;16;16;13;30;9;51;22;11;51;17;35;7;18;1;35;27;22;61;3;5;27;46;42;7;28;107;12;102;14;30;33;34;5;9;14;27;30;35;54;8;46;59;1;99;37;14;49;14;31;9;1;59;29;59;316;15;326;8;66;54;10;17;9;102;171;158;55;19;39;39;20;155;86;35;8;118;73;79;5;78;3;36;257;66;5;8;77;12;206;110;24;13;6;8;193;8;6;39;107;16;307;538;62;100;9;64;3;17;305;4;235;114;215;26;16;28;125;70;393;5;32;9;6;0;22;90;29;0;3;19;64;36;520;13;22;81;9;168;6;37;21;187;36;1;1;22;187;7;2;15;44;7;14;49;4;24;163;47;49;18;67;169;41;16;46;81;130;59;34;115;163;90;106;38;72;10;13;143;173;256;126;615;49;67;118;196;56;14;62;304;18;169;1;66;6;113;171;29;331;338;53;36;138;57;47;11;48;81;227;15;15;4;127;156;6;22;519;89;23;78;82;80;92;12;44;61;20;53;197;68;58;88;30;29;66;258;48;194;46;48;54;88;53;116;113;66;8;136;22;485;61;16;5;5;224;4;2;12;45;167;95;4;9;114;19;301;183;99;123;32;38;188;5;29;16;29;44;52;28;24;25;24;151;124;19;43;7;62;83;88;284;144;45;58;93;84;15;14;119;268;27;66;92;41;99;28;93;120;117;61;5;91;85;80;90;225;28;151;224;90;179;179;36;101;43;163;16;68;78;127;330;193;11;36;139;14;75;125;57;75;64;141;107;473;104;78;159;125;441;105;17;255;61;188;116;167;169;79;302;136;40;95;23;43;137;62;295;32;35;42;324;155;110;81;59;244;89;181;42;122;105;139;152;77;65;54;175;251;236;349;136;205;127;131;103;52;93;140;175;82;110;69;201;156;213;78;83;89;61;19;97;34;131;314;148;80;88;59;30;166;159;83;77;71;91;108;317;33;613;210;233;56;157;115;301</t>
  </si>
  <si>
    <t>0;7;5;4;4;8;9;4;8;5;16;0;25;6;8;0;5;3;0;13;6;0;3;12;5;2;14;8;21;11;28;5;12;7;16;3;0;15;2;6;2;6;9;12;7;14;12;4;23;4;15;14;3;17;14;19;19;0;33;20;11;15;7;6;2;22;16;14;18;5;1;3;6;17;8;13;21;13;9;7;46;20;4;14;19;11;7;7;20;6;51;9;13;6;1;4;22;5;1;34;22;39;28;38;10;27;5;5;5;1;23;8;25;31;30;14;16;19;32;56;46;1;12;9;7;7;7;30;11;7;10;2;8;11;83;5;25;6;13;25;20;8;27;25;8;1;0;8;31;0;0;8;11;4;8;8;0;6;50;9;5;4;2;52;20;2;3;9;12;7;7;20;45;7;21;9;6;10;35;19;24;22;29;38;9;26;11;11;15;15;7;20;9;33;13;19;3;24;13;9;23;18;26;9;28;7;14;8;6;20;20;3;5;6;4;41;2;13;51;19;12;5;5;10;6;15;4;42;1;11;20;10;9;20;20;5;22;35;8;28;7;8;8;17;13;38;10;3;22;7;10;23;7;3;3;7;30;5;4;7;7;18;47;7;3;21;13;42;19;16;36;9;28;31;14;15;8;9;8;21;12;1;14;26;25;18;14;9;14;13;8;9;37;25;7;16;19;11;46;2;72;39;22;41;17;30;14;12;18;15;7;10;7;21;60;27;15;14;8;7;58;17;19;52;11;17;21;16;6;12;40;24;13;37;9;6;47;5;9;25;17;11;21;29;72;27;33;63;14;12;29;22;9;48;38;38;28;14;32;11;50;40;62;10;9;16;10;9;18;5;6;8;15;30;15;7;16;25;12;19;13;43;6;41;51;4;28;13;16;10;27;37;13;24;25;22;48;10;16;17;22;6;18;5;16;27;35;8;26;8;24;36;16;20;13;19;39;20;18;12;20;28;9;9;15;12;7;4;68;17;34;18;12;12;29;49;25</t>
  </si>
  <si>
    <t>0.0;0.19;0.083;0.057;0.311;0.37;0.296;0.213;0.194;0.036;0.083;0.119;0.138;0.057;0.119;0.265;0.0;0.387;0.153;0.043;0.083;0.09;0.107;0.235;0.083;0.265;0.24;0.404;0.351;0.351;0.24;0.716;0.178;0.184;0.419;1.0;0.249;0.257;0.083;0.0;0.301;1.0;1.0;0.107;0.619;0.18</t>
  </si>
  <si>
    <t>1.0;0.258;0.224;0.265;0.227;0.253;0.083;0.535;0.199;0.166;0.223;1.0;0.112;0.095;0.169;1.0;0.387;0.448;1.0;0.297;0.043;1.0;0.448;0.257;0.431;0.24;0.153;0.547;0.049;0.456;0.043;0.351;0.199;0.305;0.027;0.213;1.0;0.14;0.575;0.345;0.709;0.107;0.316;0.307;0.013;0.39;0.218;0.24;0.161;0.24;0.157;0.055;0.029;0.238;0.157;0.219;0.6;1.0;0.471;0.035;0.351;0.245;0.114;0.204;0.289;0.295;0.491;0.505;0.216;0.255;0.779;0.54;0.231;0.451;0.492;0.195;0.033;0.45;0.423;0.505;0.01;0.26;0.063;0.188;0.55;0.351;0.061;0.093;0.258;0.153;0.267;0.524;0.143;0.164;0.351;0.153;0.442;0.126;0.351;0.094;0.305;0.036;0.497;0.561;0.359;0.25;0.14;0.536;0.051;0.605;0.545;0.043;0.459;0.249;0.393;0.144;0.083;0.117;0.261;0.101;0.435;0.311;0.194;0.083;0.072;0.0;0.221;0.213;0.192;0.0;0.026;0.462;0.419;0.228;0.361;0.19;0.074;0.549;0.059;0.377;0.026;0.294;0.066;0.403;0.289;0.083;1.0;0.199;0.352;1.0;1.0;0.145;0.265;0.136;0.136;0.356;1.0;0.265;0.227;0.32;0.469;0.289;0.751;0.227;0.156;0.419;0.58;0.448;0.494;0.432;0.305;0.342;0.246;0.537;0.313;0.276;0.52;0.083;0.032;0.404;0.394;0.512;0.282;0.594;0.329;0.189;0.492;0.617;0.252;0.078;0.444;0.578;0.153;0.316;0.007;0.239;0.153;0.298;0.543;0.225;0.565;0.629;0.155;0.265;0.308;0.424;0.233;0.11;0.419;0.268;0.506;0.311;0.213;0.057;0.741;0.256;0.213;0.132;0.479;0.297;0.147;0.585;0.597;0.419;0.58;0.067;0.498;0.116;0.643;0.303;0.471;0.38;0.368;0.284;0.119;0.344;0.213;0.399;0.351;0.385;0.372;0.351;0.379;0.318;0.269;0.216;0.505;0.665;0.032;0.637;0.166;0.656;0.44;0.325;0.131;0.061;0.403;0.067;0.043;0.134;0.367;0.456;0.154;0.049;0.213;0.329;0.117;0.393;0.465;0.358;0.236;0.243;0.109;0.354;0.031;0.149;0.153;0.225;0.332;0.183;0.174;0.684;0.139;0.077;0.353;0.383;0.109;0.301;0.043;0.301;0.484;0.469;0.409;0.342;0.367;0.246;0.306;0.408;0.029;0.387;0.13;0.383;0.1;0.127;0.328;0.11;0.39;0.174;0.318;0.419;0.601;0.355;0.061;0.281;0.113;0.211;0.351;0.592;0.24;0.661;0.258;0.323;0.46;0.237;0.228;0.349;0.156;0.479;0.194;0.338;0.15;0.323;0.696;0.32;0.099;0.351;0.211;0.202;0.429;0.311;0.232;0.381;0.216;0.305;0.118;0.613;0.221;0.1;0.506;0.485;0.578;0.301;0.146;0.324;0.127;0.309;0.272;0.518;0.323;0.393;0.353;0.235;0.055;0.462;0.187;0.195;0.553;0.383;0.597;0.366;0.345;0.321;0.661;0.318;0.398;0.511;0.25;0.468;0.401;0.462;0.226;0.204;0.612;0.234;0.212;0.635;0.173;0.273;0.497;0.694;0.441;0.46;0.486;0.435;0.314;0.35;0.162;0.319;0.344;0.426;0.418;0.552;0.355;0.555;0.531;0.343;0.354;0.468;0.224;0.501;0.187;0.045;0.354;0.133;0.476;0.599;0.255;0.265;0.306;0.307;0.119;0.349;0.615;0.454;0.317;0.348;0.54;0.709;0.296;0.149;0.619;0.513;0.637;0.296;0.328;0.175;0.521</t>
  </si>
  <si>
    <t>23;34;75;16;68;52;51;87;38;61;16;33;44;68;24;5;13;35;22;23;29;50;15;10;29;119;75;30;33;129;25;46;61;87;92;13;83;33;126;10;261;14;56;50;112;115</t>
  </si>
  <si>
    <t>49;30;103;30;102;38;89;70;69;85;33;46;51;101;35;12;75;18;59;76;53;80;25;28;42;78;37;25;26;75;39;18;60;23;33;28;79;29;122;34;112;27;48;59;22;27</t>
  </si>
  <si>
    <t>8;31;26;62;12;58;4;44;11;18;31;23;45;9;29;20;30;10;24;127;12;19;75;43;180;15;28;41;22;12;130;8;103;48;3;15;12;18;165;43;9;51;160;39;5;147;63;17;61;48;32;3;13;17;114;258;416;30;60;19;41;147;9;50;64;129;200;122;59;238;12;46;22;31;12;84;26;147;54;152;5;76;28;44;425;95;13;4;407;7;97;83;14;74;45;12;64;12;13;13;228;7;276;162;143;49;45;240;11;35;116;18;187;59;274;22;18;59;135;39;39;11;12;23;65;30;2;7;23;10;0;53;254;95;51;43;10;21;3;232;11;17;26;76;48;18;106;18;216;0;36;36;69;62;26;85;11;0;44;35;81;39;63;372;22;58;106;67;231;68;52;103;98;92;43;111;68;55;7;172;44;266;28;90;262;32;433;46;121;47;73;591;18;344;37;75;67;97;87;20;212;147;42;140;445;49;11;36;49;71;53;10;16;3;24;273;41;42;221;136;198;171;50;87;35;9;154;62;13;64;163;62;59;116;36;44;81;49;121;48;84;64;298;46;76;48;155;428;0;211;14;265;39;9;13;36;346;11;15;47;60;345;188;24;20;76;30;204;77;173;35;7;54;65;20;15;20;20;48;72;85;39;66;9;109;22;29;34;36;66;209;78;141;141;104;18;115;74;17;78;160;38;21;99;319;108;130;74;171;110;281;65;40;65;105;96;312;254;108;299;71;70;79;89;153;169;37;124;210;68;30;55;130;76;20;83;99;25;84;172;90;237;131;179;18;250;81;2;496;395;171;239;97;163;34;410;37;132;39;97;264;6;71;118;67;276;256;32;415;52;37;179;234;59;86;366;36;211;132;372;119;203;289;298;190;139;233;201;116;319;151;312;73;111;56;572;164;123;321;55;108;173;18;197;132;719;102;124;109;218;81;56;59;366;128;275;375;137;137;97;68;235;36;81;330;174;213;420;390;127;960;103;362;407;622;265;228</t>
  </si>
  <si>
    <t>3;7;5;3;6;20;11;0;10;6;9;3;3;5;11;0;0;0;2;42;10;1;1;12;14;7;7;12;18;0;6;10;6;21;1;9;0;4;1;12;2;10;84;23;30;11;43;11;26;29;11;32;12;22;32;38;34;8;15;44;9;36;29;9;13;10;27;21;41;83;9;2;1;1;4;14;63;9;23;16;11;47;41;8;18;24;24;4;34;0;8;5;8;95;22;37;21;15;15;5;15;4;12;10;10;16;26;26;18;0;22;19;41;1;37;37;3;68;69;41;13;8;10;37;21;70;1;3;56;12;2;16;126;3;12;14;3;6;3;4;10;1;49;24;8;6;8;16;11;4;0;31;24;10;4;15;3;4;32;11;19;12;13;115;2;11;28;4;51;6;25;17;33;10;8;21;17;67;19;53;15;22;9;10;10;13;61;5;29;65;24;113;45;17;24;28;29;11;2;21;18;10;25;42;37;3;3;5;14;7;23;35;15;24;1;106;9;22;48;10;54;47;14;12;13;24;42;9;21;11;13;2;13;15;6;32;20;18;66;17;26;11;36;24;49;12;29;35;0;14;16;69;18;5;3;19;28;15;27;21;48;37;33;35;6;28;10;48;7;30;10;17;14;15;12;18;12;6;38;43;38;20;49;2;6;1;52;28;29;11;23;20;33;31;44;1;24;37;19;26;11;3;2;17;32;59;29;34;11;8;88;18;89;17;35;17;14;8;30;42;60;6;40;18;40;6;9;21;25;64;8;5;16;12;31;38;1;15;3;49;52;39;38;12;4;21;14;2;68;35;24;130;198;12;36;90;14;13;9;6;6;1;43;85;25;94;33;3;36;8;14;42;39;12;13;39;12;17;50;152;8;72;65;30;23;26;71;34;11;34;47;18;29;12;12;395;7;27;62;9;17;22;11;28;31;33;4;36;49;12;28;34;27;28;52;5;38;8;12;8;16;27;7;13;34;132;39;45;27;28;53;22;21;99;83;14;10</t>
  </si>
  <si>
    <t>0.02;0.047;0.031;0.023;0.028;0.056;0.024;0.052;0.024;0.03;0.021;0.03;0.036;0.029;0.029;0.018;0.008;0.078;0.016;0.013;0.023;0.027;0.026;0.015;0.029;0.063;0.081;0.05;0.053;0.07;0.027;0.101;0.043;0.142;0.109;0.02;0.044;0.047;0.043;0.013;0.093;0.022;0.049;0.036;0.182;0.157</t>
  </si>
  <si>
    <t>0.104;0.162;0.185;0.475;0.08;0.113;0.016;1.0;0.046;0.116;0.131;0.251;0.396;0.073;0.103;1.0;1.0;1.0;0.344;0.117;0.05;0.454;0.766;0.136;0.36;0.086;0.149;0.13;0.051;1.0;0.487;0.034;0.429;0.091;0.116;0.068;1.0;0.164;0.878;0.136;0.164;0.182;0.077;0.069;0.007;0.369;0.06;0.063;0.093;0.068;0.113;0.004;0.045;0.033;0.135;0.229;0.349;0.141;0.149;0.019;0.166;0.152;0.013;0.196;0.177;0.361;0.245;0.203;0.059;0.111;0.055;0.502;0.49;0.576;0.116;0.208;0.018;0.417;0.093;0.294;0.019;0.066;0.029;0.194;0.508;0.148;0.023;0.042;0.344;1.0;0.347;0.421;0.071;0.033;0.082;0.014;0.118;0.034;0.037;0.102;0.399;0.071;0.502;0.415;0.385;0.118;0.07;0.288;0.026;1.0;0.187;0.04;0.166;0.721;0.245;0.025;0.208;0.037;0.079;0.04;0.116;0.057;0.05;0.026;0.119;0.018;0.08;0.093;0.018;0.035;0.0;0.127;0.081;0.581;0.157;0.118;0.127;0.133;0.042;0.717;0.046;0.427;0.023;0.122;0.208;0.116;0.367;0.047;0.462;0.0;1.0;0.048;0.112;0.213;0.221;0.199;0.138;0.0;0.057;0.122;0.157;0.124;0.175;0.124;0.325;0.187;0.142;0.423;0.165;0.331;0.083;0.21;0.115;0.287;0.19;0.188;0.149;0.035;0.016;0.124;0.114;0.346;0.12;0.283;0.534;0.097;0.237;0.287;0.154;0.031;0.117;0.186;0.017;0.47;0.063;0.105;0.092;0.278;0.656;0.04;0.34;0.391;0.068;0.127;0.345;0.417;0.138;0.24;0.133;0.307;0.092;0.012;0.045;0.005;0.512;0.101;0.166;0.077;0.168;0.373;0.138;0.137;0.135;0.241;0.105;0.016;0.138;0.232;0.026;0.203;0.354;0.576;0.166;0.253;0.208;0.057;0.151;0.106;0.074;0.11;0.124;0.203;0.266;0.077;0.064;0.149;0.19;0.349;NA;0.397;0.037;0.144;0.087;0.073;0.159;0.077;0.351;0.031;0.024;0.089;0.052;0.29;0.2;0.029;0.127;0.106;0.116;0.157;0.325;0.201;0.133;0.018;0.144;0.159;0.068;0.035;0.068;0.127;0.052;0.068;0.089;0.079;0.056;0.164;0.443;0.49;0.024;0.05;0.052;0.208;0.284;0.146;0.157;0.166;0.094;0.441;0.173;0.08;0.038;0.116;0.389;0.357;0.315;0.203;0.304;0.074;0.164;0.087;0.405;0.376;0.123;0.136;0.019;0.143;0.116;0.198;0.494;0.581;0.136;0.237;0.049;0.338;0.08;0.178;0.143;0.552;0.152;0.205;0.269;0.044;0.141;0.325;0.262;0.217;0.027;0.087;0.812;0.068;0.551;0.133;0.07;0.21;0.131;0.395;0.164;0.342;0.202;0.042;0.242;0.331;0.238;0.074;0.021;0.373;0.04;0.166;0.104;0.308;0.159;0.414;0.658;0.208;0.067;0.057;0.105;0.114;0.253;0.318;0.335;0.221;0.104;0.157;0.208;0.177;0.224;0.291;0.116;0.352;0.104;0.097;0.394;0.11;0.163;0.303;0.265;0.19;0.126;0.205;0.316;0.291;0.123;0.431;0.099;0.288;0.17;0.06;0.506;0.166;0.185;0.211;0.217;0.256;0.067;0.235;0.157;0.488;0.527;0.131;0.089;0.443;0.112;0.067;0.087;0.364;0.097;0.706;0.302;0.428;0.333;0.347;0.157;0.276;0.184;0.214;0.298;0.055;0.193;0.29;0.387;0.166;0.442;0.17;0.43;0.152;0.247;0.453;0.499</t>
  </si>
  <si>
    <t>11;74;85;18;99;49;114;83;41;39;105;68;126;108;15;7;2;22;17;20;20;98;38;11;13;83;65;45;52;159;42;134;56;106;139;29;89;237;56;9;139;15;45;27;287;82</t>
  </si>
  <si>
    <t>54;98;123;56;85;39;65;88;133;147;176;141;106;140;31;18;20;48;44;32;68;149;58;61;59;25;43;36;42;59;43;38;42;59;58;29;71;64;68;44;89;14;45;37;73;41</t>
  </si>
  <si>
    <t>126;103;21;67;80;180;18;103;32;73;30;143;76;36;37;24;151;137;74;239;50;97;147;152;309;53;86;222;38;213;75;95;145;72;18;35;78;98;113;162;274;81;216;177;13;370;181;90;220;65;148;17;19;109;539;162;898;32;506;57;202;387;43;82;124;458;631;499;135;200;136;172;29;271;317;127;16;575;50;149;53;440;15;128;687;422;45;25;620;83;265;492;57;143;29;30;606;62;36;166;93;17;731;778;89;276;70;397;6;46;349;42;550;436;510;76;78;95;450;220;384;39;78;53;50;52;44;106;100;48;16;52;660;172;621;66;51;110;24;380;25;121;46;484;101;10;21;77;479;8;40;80;182;56;75;381;19;60;102;240;295;35;161;529;205;191;491;175;337;195;165;422;208;530;98;357;301;24;19;415;224;462;503;423;312;221;390;517;390;88;266;604;101;483;68;216;83;463;191;74;743;446;138;273;573;331;216;36;72;226;249;137;59;14;191;1006;49;106;850;272;308;279;601;268;182;55;70;228;129;181;324;166;238;294;90;116;507;275;366;234;228;153;556;200;112;566;562;433;59;1304;74;1341;142;57;38;59;849;32;66;76;65;605;295;49;62;271;61;1176;153;431;185;46;247;292;16;191;53;176;234;214;198;152;82;132;388;138;103;311;127;351;788;189;341;336;155;38;537;257;105;109;306;400;55;259;614;55;519;111;826;109;864;112;23;238;261;177;242;627;177;847;431;85;300;368;214;239;130;444;231;329;227;359;756;987;150;279;176;160;273;260;295;451;208;427;264;895;495;168;602;562;891;704;49;520;124;715;679;600;429;489;739;256;154;297;203;535;453;133;505;172;230;250;995;426;309;872;456;359;709;720;186;558;695;828;405;722;270;544;443;969;802;577;379;866;724;1200;295;367;131;416;644;507;309;572;652;383;432;152;312;619;185;71;506;333;462;646;941;551;652;350;173;374;378;535;878;648;567;684;1203;312;1399;432;1167;534;1085;627;1202</t>
  </si>
  <si>
    <t>3;80;20;35;97;61;42;11;59;65;39;3;85;51;63;0;10;15;0;62;83;1;1;90;35;67;75;100;111;47;65;47;81;74;37;50;1;78;10;47;25;81;57;57;46;106;186;54;115;3;33;137;36;89;146;77;122;0;273;162;104;133;106;79;34;84;130;86;140;98;32;41;30;47;160;61;154;88;39;54;149;295;11;59;83;119;50;22;107;56;47;59;57;151;16;93;140;60;18;188;60;94;40;141;28;133;65;60;12;5;112;100;45;177;212;87;106;161;153;442;114;85;105;78;53;191;64;45;72;46;52;25;271;52;141;65;91;75;26;74;107;98;66;262;52;1;1;124;82;4;12;163;85;96;62;39;14;48;40;123;80;35;31;202;53;66;75;70;69;36;103;141;122;100;54;137;89;91;86;115;86;98;145;98;56;102;106;162;76;157;80;153;78;83;231;76;44;99;43;119;158;86;174;85;81;102;69;55;7;171;67;23;89;77;31;346;56;85;241;74;160;67;84;51;20;49;19;76;42;62;48;35;79;60;58;80;198;118;137;133;72;55;63;84;48;185;150;80;113;90;49;345;76;71;32;110;167;39;92;93;47;118;176;75;51;168;27;285;43;128;65;69;141;157;84;147;74;64;118;164;64;113;46;66;61;80;169;204;79;212;152;62;133;193;52;16;149;139;367;42;167;97;97;156;105;281;163;31;132;68;108;41;88;104;136;85;49;74;51;170;290;59;80;141;244;33;105;148;153;360;134;146;55;414;117;126;72;81;67;93;191;96;74;166;223;103;116;102;136;107;183;395;192;147;184;295;152;156;270;52;279;60;151;57;242;105;43;43;84;49;38;83;186;211;81;89;84;257;228;83;57;294;58;311;153;102;205;136;73;134;101;202;105;167;106;218;90;108;65;115;105;144;104;106;187;103;104;80;103;44;180;153;167;66;167;112;180;186;107;89;167;107;99;83;138;313;80;110;123;109;186;125;150;135;203;151;308</t>
  </si>
  <si>
    <t>0.008;0.029;0.027;0.013;0.045;0.048;0.066;0.037;0.012;0.011;0.023;0.019;0.046;0.03;0.019;0.015;0.004;0.018;0.015;0.025;0.012;0.026;0.026;0.007;0.009;0.118;0.057;0.048;0.047;0.098;0.038;0.124;0.051;0.067;0.088;0.039;0.048;0.13;0.032;0.008;0.059;0.041;0.039;0.029;0.137;0.074</t>
  </si>
  <si>
    <t>0.628;0.049;0.041;0.072;0.032;0.106;0.017;0.274;0.021;0.043;0.03;0.657;0.035;0.028;0.023;1.0;0.378;0.269;1.0;0.134;0.024;0.796;0.855;0.064;0.262;0.031;0.044;0.082;0.014;0.154;0.044;0.075;0.067;0.038;0.019;0.027;0.758;0.048;0.313;0.122;0.306;0.039;0.132;0.111;0.011;0.123;0.038;0.063;0.071;0.466;0.153;0.005;0.021;0.047;0.129;0.078;0.228;1.0;0.069;0.014;0.072;0.105;0.016;0.04;0.128;0.18;0.163;0.189;0.037;0.076;0.146;0.144;0.037;0.188;0.074;0.077;0.004;0.208;0.049;0.1;0.014;0.057;0.052;0.08;0.25;0.125;0.035;0.044;0.189;0.056;0.185;0.251;0.039;0.037;0.068;0.013;0.148;0.04;0.074;0.034;0.059;0.007;0.424;0.182;0.113;0.077;0.042;0.21;0.02;0.27;0.111;0.017;0.33;0.09;0.088;0.034;0.029;0.023;0.106;0.02;0.119;0.018;0.029;0.027;0.037;0.011;0.027;0.087;0.053;0.04;0.012;0.077;0.089;0.117;0.151;0.039;0.022;0.056;0.036;0.171;0.009;0.047;0.027;0.069;0.072;0.287;0.458;0.024;0.19;0.074;0.118;0.019;0.079;0.023;0.046;0.282;0.052;0.048;0.093;0.073;0.129;0.039;0.173;0.095;0.135;0.104;0.208;0.091;0.164;0.179;0.061;0.107;0.064;0.176;0.068;0.095;0.12;0.01;0.009;0.127;0.095;0.159;0.122;0.148;0.183;0.08;0.129;0.114;0.171;0.022;0.118;0.137;0.05;0.19;0.012;0.103;0.071;0.158;0.152;0.024;0.159;0.173;0.031;0.114;0.222;0.115;0.112;0.026;0.293;0.05;0.13;0.193;0.026;0.007;0.199;0.105;0.034;0.048;0.124;0.129;0.072;0.143;0.224;0.175;0.268;0.043;0.129;0.108;0.11;0.105;0.214;0.16;0.108;0.165;0.059;0.055;0.093;0.086;0.097;0.066;0.113;0.101;0.262;0.087;0.086;0.11;0.131;0.179;0.021;0.368;0.057;0.135;0.07;0.031;0.046;0.021;0.17;0.032;0.028;0.032;0.053;0.171;0.063;0.026;0.047;0.061;0.083;0.142;0.125;0.119;0.103;0.026;0.066;0.07;0.008;0.05;0.028;0.1;0.074;0.05;0.111;0.051;0.067;0.074;0.204;0.065;0.024;0.058;0.061;0.062;0.173;0.109;0.094;0.065;0.107;0.087;0.127;0.069;0.011;0.095;0.069;0.142;0.022;0.063;0.19;0.008;0.114;0.126;0.201;0.061;0.243;0.099;0.01;0.084;0.072;0.077;0.166;0.254;0.123;0.167;0.056;0.055;0.131;0.095;0.034;0.226;0.047;0.108;0.057;0.035;0.064;0.09;0.356;0.088;0.049;0.082;0.09;0.074;0.141;0.101;0.059;0.159;0.102;0.094;0.045;0.259;0.147;0.062;0.151;0.174;0.164;0.067;0.01;0.125;0.026;0.089;0.152;0.134;0.06;0.274;0.096;0.147;0.039;0.173;0.033;0.17;0.298;0.111;0.195;0.124;0.196;0.108;0.177;0.075;0.133;0.283;0.179;0.053;0.111;0.259;0.116;0.071;0.325;0.097;0.096;0.222;0.05;0.139;0.196;0.225;0.242;0.103;0.127;0.173;0.216;0.181;0.117;0.12;0.075;0.127;0.198;0.124;0.107;0.178;0.123;0.13;0.143;0.071;0.109;0.361;0.04;0.018;0.109;0.169;0.1;0.188;0.174;0.106;0.197;0.137;0.04;0.123;0.133;0.206;0.204;0.077;0.222;0.2;0.282;0.103;0.232;0.122;0.238;0.137;0.177;0.143;0.136</t>
  </si>
  <si>
    <t>53;114;69;45;36;36;42;89;73;96;58;85;73;71;23;35;45;31;31;47;56;93;32;26;33;38;43;37;32;48;41;32;43;44;30;39;89;62;77;34;126;14;32;31;60;72</t>
  </si>
  <si>
    <t>1;2;0;0;0;0;2;0;0;1;0;1;0;2;1;0;0;2;1;1;0;3;0;0;0;0;1;0;0;0;0;0;2;0;1;1;2;1;0;1;1;0;0;0;2;0</t>
  </si>
  <si>
    <t>7;59;117;45;46;56;76;40;114;73;175;4;147;67;103;4;22;24;3;48;64;1;9;130;56;55;154;118;211;201;182;155;59;66;122;58;3;100;30;53;45;65;79;128;163;151;156;144;164;37;171;129;199;242;142;136;220;27;247;175;195;93;64;51;51;130;120;119;267;98;118;107;40;178;198;143;337;268;109;87;258;256;153;133;216;179;69;76;220;171;257;147;103;113;47;111;210;146;78;341;251;746;178;1103;86;214;118;74;84;49;312;65;219;259;389;108;263;228;220;514;330;137;127;68;56;87;142;249;136;120;139;82;148;51;485;73;191;45;148;771;70;159;356;391;358;33;24;66;418;14;50;106;129;79;91;71;77;86;267;98;58;48;49;282;134;41;37;81;472;103;175;182;294;77;189;104;146;181;180;211;208;200;199;575;36;209;102;333;103;164;64;85;144;159;194;109;59;173;226;147;286;260;184;72;138;163;97;96;142;263;191;219;76;55;69;512;51;112;291;138;106;67;134;76;182;103;79;337;104;153;176;224;121;136;285;66;307;261;85;171;94;83;93;140;230;263;156;135;124;200;53;421;94;83;42;75;129;46;105;25;78;236;204;65;76;326;94;278;379;134;236;112;187;235;143;376;115;70;151;215;80;67;65;125;172;228;329;72;73;123;133;397;442;342;525;314;103;188;300;70;409;144;102;240;249;316;49;80;116;333;91;137;127;183;341;349;159;187;93;150;543;340;184;285;101;243;289;200;120;206;354;407;125;320;133;101;284;82;109;145;93;112;158;525;648;326;192;638;199;104;123;260;109;451;243;273;193;94;327;94;216;275;267;166;134;116;101;91;201;77;65;122;214;244;189;117;123;459;160;138;63;269;112;192;221;45;215;119;312;184;318;160;167;285;187;230;275;130;288;171;193;76;177;141;91;173;375;75;227;51;293;185;145;190;178;342;245;201;172;156;148;420;141;122;175;329;70;131;404;149;338;355;234;204;319;933;217</t>
  </si>
  <si>
    <t>0;2;0;1;1;2;3;0;0;2;4;0;1;1;1;0;0;0;0;0;1;0;0;6;3;0;5;3;3;8;3;3;0;0;0;2;0;0;0;0;0;0;1;2;1;3;3;3;0;0;2;1;2;2;2;2;2;0;5;5;7;3;1;0;0;6;6;1;1;2;0;1;0;2;2;3;3;3;2;2;4;5;2;1;5;3;0;1;3;3;1;1;2;8;0;2;1;4;1;7;2;13;3;14;4;0;1;2;7;0;0;2;1;3;6;3;1;4;4;9;0;3;1;0;1;4;1;3;1;1;1;3;3;0;14;3;2;3;6;8;0;0;9;8;8;0;1;0;6;0;1;1;3;1;3;1;0;3;3;2;0;2;1;2;0;0;1;1;7;0;3;4;9;0;0;1;3;6;3;3;2;5;12;0;1;2;2;0;0;3;7;0;2;6;1;0;3;7;4;2;0;4;2;2;4;1;1;3;1;4;8;0;1;0;0;9;0;3;8;4;6;0;2;5;2;2;1;0;3;7;4;1;3;1;3;1;8;9;1;7;2;5;2;2;8;5;2;2;4;2;0;0;1;1;1;1;1;1;2;0;4;2;7;3;1;7;1;7;10;7;7;2;3;10;3;6;2;1;3;7;3;1;1;0;8;2;6;2;3;6;1;8;3;2;5;4;5;3;2;0;5;4;1;3;3;3;2;5;2;0;0;3;2;1;7;12;2;8;2;3;15;2;2;6;4;6;16;2;2;0;7;2;1;6;4;4;0;3;2;6;2;0;2;9;10;12;0;1;4;0;7;0;4;8;6;7;2;4;4;2;3;5;0;2;1;2;2;2;4;0;2;1;3;3;3;0;0;13;6;4;0;5;0;0;2;0;2;3;8;8;6;1;2;2;4;7;8;3;9;10;6;0;4;3;0;3;0;1;5;0;4;2;2;3;2;0;0;2;5;4;5;6;5;3;0;7;2;1;5;3;7;0;4;0;2;19;8</t>
  </si>
  <si>
    <t>0.477;0.495;1.0;1.0;1.0;1.0;0.265;1.0;1.0;0.623;1.0;0.594;1.0;0.379;0.284;1.0;1.0;0.211;0.348;0.447;1.0;0.348;1.0;1.0;1.0;1.0;0.425;1.0;1.0;1.0;1.0;1.0;0.27;1.0;0.34;0.402;0.434;0.516;1.0;0.369;0.684;1.0;1.0;1.0;0.34;1.0</t>
  </si>
  <si>
    <t>1.0;0.337;1.0;0.436;0.442;0.325;0.304;1.0;1.0;0.386;0.429;1.0;0.717;0.535;0.639;1.0;1.0;1.0;1.0;1.0;0.524;1.0;1.0;0.272;0.243;1.0;0.346;0.404;0.548;0.302;0.511;0.471;1.0;1.0;1.0;0.333;1.0;1.0;1.0;1.0;1.0;1.0;0.576;0.524;0.737;0.464;0.472;0.452;1.0;1.0;0.595;0.689;0.631;0.676;0.55;0.539;0.654;1.0;0.459;0.376;0.324;0.348;0.524;1.0;1.0;0.272;0.256;0.672;0.821;0.457;1.0;0.648;1.0;0.605;0.63;0.451;0.659;0.606;0.484;0.428;0.526;0.468;0.568;0.696;0.426;0.507;1.0;0.567;0.558;0.495;0.816;0.717;0.47;0.196;1.0;0.488;0.783;0.386;0.573;0.456;0.683;0.497;0.505;0.575;0.27;1.0;0.67;0.389;0.171;1.0;1.0;0.359;0.79;0.598;0.527;0.382;0.819;0.495;0.486;0.496;1.0;0.44;0.686;1.0;0.491;0.272;0.71;0.588;0.701;0.674;0.705;0.32;0.459;1.0;0.373;0.295;0.622;0.205;0.298;0.624;1.0;1.0;0.405;0.457;0.435;1.0;0.292;1.0;0.545;1.0;0.462;0.646;0.425;0.576;0.343;0.55;1.0;0.33;0.605;0.457;1.0;0.292;0.457;0.708;1.0;1.0;0.389;0.582;0.537;1.0;0.501;0.439;0.36;1.0;1.0;0.641;0.456;0.342;0.508;0.548;0.641;0.408;0.222;1.0;0.382;0.643;0.467;1.0;1.0;0.485;0.136;1.0;0.553;0.313;0.769;1.0;0.253;0.298;0.493;0.558;1.0;0.528;0.613;0.382;0.372;0.737;0.625;0.355;0.71;0.531;0.291;1.0;0.567;1.0;1.0;0.495;1.0;0.391;0.385;0.372;0.233;1.0;0.535;0.207;0.61;0.47;0.576;1.0;0.374;0.273;0.431;0.794;0.41;0.701;0.62;0.532;0.398;0.333;0.594;0.296;0.447;0.222;0.444;0.546;0.331;0.475;0.573;0.537;0.348;0.632;1.0;1.0;0.618;0.588;0.419;0.563;0.689;0.442;0.475;1.0;0.251;0.67;0.334;0.272;0.567;0.445;0.618;0.406;0.395;0.248;0.367;0.491;0.517;0.288;0.451;0.519;0.497;0.546;0.464;0.346;0.315;0.535;0.528;1.0;0.27;0.662;0.485;0.382;0.295;0.261;0.696;0.461;0.717;0.746;0.644;0.575;0.262;0.519;0.721;1.0;0.585;0.382;0.637;0.579;0.588;0.644;0.297;0.216;0.499;1.0;1.0;0.44;0.522;0.759;0.456;0.334;0.578;0.287;0.444;0.462;0.384;0.745;0.613;0.45;0.303;0.411;0.237;0.632;0.508;1.0;0.465;0.778;0.683;0.479;0.364;0.303;1.0;0.32;0.484;0.294;0.444;1.0;0.576;0.501;0.527;0.319;1.0;0.917;0.461;1.0;0.232;1.0;0.319;0.492;0.411;0.402;0.624;0.288;0.584;0.447;0.553;0.486;1.0;0.588;0.697;0.499;0.465;0.439;0.464;1.0;0.359;0.677;0.551;0.583;0.52;1.0;1.0;0.378;0.315;0.372;1.0;0.481;1.0;1.0;0.655;1.0;0.649;0.406;0.402;0.284;0.477;0.734;0.59;0.71;0.446;0.361;0.372;0.427;0.355;0.227;0.356;1.0;0.432;0.447;1.0;0.498;1.0;0.563;0.439;1.0;0.558;0.614;0.555;0.521;0.605;1.0;1.0;0.634;0.372;0.402;0.337;0.546;0.327;0.412;1.0;0.447;0.376;0.693;0.582;0.461;0.454;1.0;0.502;1.0;0.733;0.458;0.318</t>
  </si>
  <si>
    <t>12;15;25;9;15;16;21;25;30;27;7;25;38;26;6;3;2;12;5;16;3;25;11;8;7;35;29;14;23;26;13;40;12;26;26;12;31;36;27;8;85;5;13;10;28;35</t>
  </si>
  <si>
    <t>64;74;108;45;77;59;68;128;141;138;75;122;110;132;41;46;37;43;69;51;54;121;63;47;59;68;76;43;58;52;45;53;62;77;63;36;102;90;134;63;155;24;47;48;57;67</t>
  </si>
  <si>
    <t>10;17;14;13;11;18;5;12;5;15;11;4;29;8;10;1;12;7;2;51;11;3;9;26;62;6;27;54;10;35;16;13;29;17;3;15;4;43;17;54;28;19;41;28;6;88;24;28;26;12;31;5;2;32;44;41;107;3;91;18;57;62;9;33;25;53;100;72;29;62;46;30;5;61;76;29;23;93;30;42;24;52;6;51;167;40;17;8;115;6;81;85;13;21;12;3;135;20;12;55;47;5;200;61;84;40;24;59;6;11;132;11;188;64;91;15;14;30;97;21;117;14;14;15;9;20;10;17;15;12;5;30;73;34;126;22;4;30;2;66;2;21;8;104;18;0;3;18;128;2;2;34;62;16;13;52;21;19;23;40;57;12;21;117;28;23;41;46;105;20;69;82;35;70;61;69;83;26;15;61;53;82;66;81;46;42;94;93;80;26;71;121;12;76;38;43;21;96;42;34;81;77;32;57;90;37;28;5;16;37;92;21;16;11;37;76;29;20;136;54;47;26;37;46;28;18;76;54;32;60;62;26;52;65;34;19;42;77;77;50;40;35;66;56;53;51;43;67;5;240;13;180;22;17;10;7;102;11;7;16;17;111;54;9;5;39;10;151;33;106;42;6;40;49;14;34;10;17;32;31;40;42;18;12;73;63;14;48;50;70;104;66;107;129;42;10;100;40;27;23;49;70;9;80;155;29;75;37;123;37;135;29;8;41;63;40;86;88;31;109;88;43;82;69;61;95;41;106;41;48;83;104;164;74;34;48;30;36;46;84;64;133;52;97;69;131;126;66;124;96;171;53;37;81;19;101;79;73;114;66;131;56;46;61;24;118;42;33;161;30;31;63;168;55;70;145;72;93;92;132;42;95;109;118;87;66;72;81;71;145;88;163;65;87;86;143;79;84;35;70;110;102;49;48;81;118;130;38;56;92;87;21;106;67;99;125;156;64;95;72;46;74;72;61;68;71;106;139;106;54;321;59;171;90;180;123;342</t>
  </si>
  <si>
    <t>10;43;27;39;36;59;41;5;48;52;34;8;67;38;66;1;6;10;3;85;52;12;10;75;104;40;101;95;84;83;29;55;92;57;44;50;1;105;7;68;17;70;127;51;57;149;102;82;75;24;44;133;36;113;177;98;124;13;142;170;144;54;47;93;78;56;89;62;82;167;123;51;28;58;172;98;291;117;29;72;149;127;47;99;154;129;57;34;236;46;74;88;46;164;57;38;150;70;53;97;120;61;69;163;72;66;50;104;25;14;176;46;193;125;201;43;84;164;203;93;98;41;66;82;37;107;44;45;48;62;36;78;155;27;158;50;44;46;9;104;63;41;33;168;34;3;7;26;166;2;13;121;95;53;35;62;19;56;51;56;115;28;30;98;51;44;75;75;145;28;124;148;101;122;98;153;104;139;90;99;96;101;99;131;71;80;121;109;97;178;105;236;81;129;136;116;56;133;62;95;183;54;136;95;95;108;84;75;60;91;131;145;68;48;47;141;55;97;105;63;177;33;35;57;80;46;111;105;71;54;70;30;78;70;45;85;85;164;197;173;79;70;97;69;155;85;85;156;56;210;31;268;70;46;43;52;175;56;56;91;45;206;103;45;40;74;29;252;55;113;129;26;104;66;187;75;61;29;108;201;69;107;55;23;86;103;105;100;107;91;87;66;223;238;139;22;107;70;205;52;149;71;81;255;173;189;112;134;103;106;169;38;61;57;232;70;103;65;47;232;167;72;81;102;166;121;120;138;128;139;278;183;80;134;131;148;86;121;59;140;158;236;86;136;255;139;171;152;139;142;164;172;98;64;72;146;80;146;259;56;251;81;130;117;101;102;84;39;147;51;29;112;223;152;107;124;120;178;112;124;81;204;112;200;208;75;176;124;106;136;151;197;89;97;130;212;95;171;38;101;93;57;95;112;113;132;119;76;108;95;165;100;185;101;196;100;97;102;150;90;81;76;88;110;115;115;125;165;141;108;270;171;262;186;159;182;288</t>
  </si>
  <si>
    <t>0.064;0.069;0.078;0.068;0.066;0.09;0.101;0.067;0.072;0.067;0.033;0.07;0.112;0.067;0.051;0.023;0.019;0.093;0.026;0.103;0.02;0.07;0.06;0.059;0.042;0.158;0.122;0.106;0.127;0.155;0.096;0.216;0.066;0.11;0.131;0.109;0.1;0.128;0.069;0.044;0.167;0.071;0.092;0.071;0.152;0.16</t>
  </si>
  <si>
    <t>0.268;0.126;0.159;0.109;0.101;0.1;0.043;0.467;0.037;0.095;0.106;0.155;0.137;0.071;0.052;0.268;0.422;0.204;0.196;0.18;0.072;0.084;0.248;0.113;0.179;0.052;0.089;0.172;0.042;0.134;0.168;0.08;0.103;0.098;0.024;0.099;0.594;0.13;0.47;0.225;0.376;0.09;0.106;0.167;0.037;0.178;0.079;0.111;0.113;0.155;0.205;0.014;0.02;0.094;0.083;0.133;0.24;0.078;0.19;0.037;0.126;0.296;0.065;0.115;0.105;0.257;0.291;0.298;0.115;0.12;0.12;0.177;0.061;0.278;0.139;0.098;0.028;0.225;0.274;0.176;0.056;0.13;0.045;0.159;0.284;0.102;0.098;0.079;0.151;0.046;0.286;0.261;0.094;0.045;0.071;0.028;0.248;0.095;0.076;0.172;0.125;0.029;0.515;0.12;0.299;0.181;0.149;0.172;0.081;0.223;0.215;0.08;0.263;0.158;0.142;0.113;0.057;0.063;0.149;0.076;0.304;0.111;0.072;0.063;0.082;0.064;0.077;0.121;0.103;0.066;0.048;0.123;0.147;0.315;0.226;0.139;0.032;0.193;0.075;0.188;0.011;0.158;0.081;0.185;0.162;0.0;0.135;0.202;0.22;0.268;0.053;0.093;0.193;0.099;0.12;0.235;0.288;0.11;0.142;0.207;0.153;0.135;0.204;0.304;0.167;0.16;0.167;0.183;0.209;0.207;0.169;0.168;0.112;0.173;0.185;0.142;0.226;0.064;0.057;0.184;0.168;0.229;0.196;0.184;0.192;0.161;0.221;0.238;0.232;0.051;0.198;0.158;0.051;0.177;0.093;0.119;0.121;0.209;0.199;0.116;0.139;0.343;0.079;0.18;0.257;0.111;0.109;0.024;0.089;0.129;0.204;0.05;0.079;0.077;0.224;0.165;0.162;0.07;0.321;0.239;0.089;0.224;0.279;0.228;0.113;0.125;0.2;0.158;0.141;0.289;0.245;0.241;0.196;0.253;0.216;0.076;0.153;0.147;0.125;0.096;0.156;0.155;0.199;0.229;0.111;0.18;0.156;0.136;0.032;0.295;0.133;0.197;0.103;0.119;0.078;0.047;0.176;0.067;0.044;0.06;0.121;0.165;0.161;0.068;0.044;0.162;0.112;0.18;0.18;0.255;0.106;0.078;0.123;0.214;0.027;0.142;0.057;0.177;0.098;0.053;0.175;0.126;0.107;0.16;0.237;0.183;0.046;0.149;0.146;0.22;0.304;0.268;0.149;0.165;0.099;0.143;0.255;0.173;0.046;0.139;0.107;0.265;0.039;0.103;0.247;0.053;0.197;0.092;0.304;0.113;0.226;0.218;0.046;0.208;0.09;0.173;0.234;0.331;0.194;0.147;0.162;0.179;0.27;0.198;0.118;0.223;0.111;0.219;0.105;0.112;0.098;0.172;0.428;0.168;0.087;0.106;0.113;0.098;0.222;0.18;0.129;0.171;0.181;0.207;0.09;0.256;0.212;0.137;0.246;0.198;0.276;0.101;0.121;0.316;0.088;0.202;0.265;0.155;0.139;0.301;0.16;0.202;0.115;0.16;0.08;0.297;0.155;0.236;0.286;0.177;0.281;0.171;0.216;0.117;0.193;0.3;0.18;0.16;0.231;0.28;0.159;0.146;0.262;0.177;0.133;0.243;0.13;0.193;0.197;0.281;0.176;0.232;0.211;0.247;0.195;0.198;0.233;0.152;0.252;0.202;0.302;0.396;0.159;0.135;0.208;0.246;0.285;0.155;0.159;0.262;0.162;0.071;0.173;0.195;0.156;0.314;0.37;0.187;0.188;0.226;0.172;0.263;0.23;0.169;0.178;0.184;0.237;0.236;0.216;0.155;0.303;0.112;0.193;0.15;0.293;0.198;0.303</t>
  </si>
  <si>
    <t>129;336;321;157;383;443;631;429;247;382;431;414;505;541;166;51;74;198;170;126;180;525;327;296;463;483;608;424;362;500;249;500;263;357;497;272;537;710;604;114;1039;156;299;271;579;458</t>
  </si>
  <si>
    <t>44;45;90;26;41;37;44;66;89;102;54;103;71;96;42;32;46;28;35;55;36;96;39;37;24;35;56;32;46;48;26;27;39;39;42;21;82;51;87;31;123;26;27;49;39;54</t>
  </si>
  <si>
    <t>746;442;77;219;257;360;173;1033;182;154;143;423;584;97;220;150;468;477;357;951;309;341;916;497;1457;240;463;908;221;613;330;251;707;406;173;378;299;806;799;439;1417;361;696;487;101;1553;526;388;743;416;255;114;60;463;1168;1208;2642;301;2337;634;561;1259;164;406;540;1702;2408;1677;733;777;288;527;90;1177;840;544;102;2700;316;973;433;1259;91;722;3107;1017;249;487;1536;255;778;1419;212;602;211;207;2498;296;112;1385;546;186;3058;871;774;728;330;1328;207;632;1993;261;3122;1407;1878;965;338;896;1212;479;3099;438;548;226;210;424;406;391;321;198;170;228;1623;586;3443;236;205;563;160;1420;218;495;322;2855;376;108;194;349;4456;84;217;394;1027;241;351;654;315;348;505;453;719;208;870;3694;713;427;667;694;2695;682;809;1052;950;1523;650;662;2601;533;350;1088;739;1988;1194;1403;1147;614;1796;960;998;337;994;2038;307;2150;606;552;457;1106;995;656;1538;1241;821;734;1552;661;419;276;208;741;1428;204;227;124;534;1693;186;522;2677;1064;1115;548;1255;1052;564;622;1760;990;215;701;875;1186;873;1709;519;468;998;988;1686;791;785;559;1063;801;349;987;844;1041;110;3930;316;2981;508;248;339;359;2384;73;410;304;727;1507;1484;195;163;1050;303;3327;569;1761;1258;250;504;1264;318;529;274;275;734;485;773;1044;313;236;831;574;540;522;753;1869;2617;1030;1068;1784;539;258;1180;1445;377;520;719;1255;212;1145;1948;1247;1199;603;2377;261;1756;504;357;618;886;1385;1786;2288;497;2145;1374;869;1328;1607;1736;1446;660;2185;557;1297;1489;3280;4506;1713;799;793;714;791;921;977;1410;880;1361;2696;1884;2272;2066;1063;2540;1765;2524;808;352;2240;560;1550;1946;1282;1201;1085;1906;940;2183;1599;451;2868;1137;610;2494;400;454;1188;1787;1167;1062;2469;1266;2044;1545;2018;1361;2504;1283;2539;1271;1402;1110;1488;1078;2958;1982;3999;1365;1729;1624;2968;1710;1288;869;1871;2484;2545;720;1244;2222;2288;2558;827;1527;1182;2500;269;1332;1699;1018;1642;3433;2107;1718;1242;708;1627;1009;1240;1596;1100;1427;2313;900;1236;6463;1308;2243;1736;3607;4331;7768</t>
  </si>
  <si>
    <t>1;42;16;28;19;44;23;3;36;43;45;4;33;26;56;0;6;4;0;55;15;2;2;59;81;20;67;70;60;45;36;30;59;36;20;47;0;74;4;49;5;48;64;32;30;97;65;61;44;1;31;66;28;73;104;59;89;0;88;90;80;49;28;89;44;35;56;39;70;103;31;36;27;29;106;62;181;68;12;43;110;86;18;52;122;70;54;16;176;32;71;60;27;89;29;18;91;47;53;87;63;45;52;92;61;57;40;71;4;8;114;34;125;57;145;28;57;104;149;54;93;22;39;59;43;57;37;32;34;45;32;39;101;20;110;35;27;30;13;61;34;24;23;139;23;3;5;15;121;2;8;71;63;32;28;56;9;39;56;52;89;32;21;89;43;29;50;43;81;24;91;84;61;82;75;134;87;108;58;63;77;51;59;108;27;68;93;74;84;116;69;161;51;74;110;69;32;98;46;42;104;52;80;69;82;39;67;57;42;66;76;26;45;40;29;91;42;72;79;33;88;26;47;35;40;34;57;79;45;43;62;18;47;34;40;59;39;109;109;106;73;41;95;37;108;67;51;96;37;139;24;185;46;28;31;24;103;34;40;39;28;154;86;41;37;62;32;176;44;81;73;32;86;31;129;47;39;29;80;119;45;68;26;21;60;77;89;77;68;65;46;40;162;189;89;17;88;53;114;22;88;34;43;154;149;127;77;107;110;62;114;30;65;47;151;56;88;49;40;152;113;44;57;97;122;64;75;98;88;59;163;107;81;88;91;66;49;56;43;75;115;184;51;98;165;99;132;76;109;84;112;121;80;47;41;102;69;98;202;32;193;66;80;56;69;106;49;22;112;32;24;61;157;110;81;115;85;103;74;94;60;127;77;130;119;55;126;112;69;96;101;108;76;75;76;144;67;95;30;68;51;42;64;53;73;110;103;58;69;82;133;51;133;62;153;86;90;83;111;78;44;83;73;77;99;92;98;121;128;65;164;93;214;148;126;108;189</t>
  </si>
  <si>
    <t>0.049;0.116;0.059;0.096;0.141;0.174;0.201;0.102;0.046;0.062;0.123;0.066;0.111;0.09;0.065;0.027;0.027;0.11;0.078;0.039;0.081;0.088;0.128;0.123;0.253;0.195;0.16;0.189;0.121;0.154;0.144;0.245;0.106;0.138;0.172;0.185;0.103;0.196;0.109;0.061;0.129;0.095;0.163;0.088;0.207;0.129</t>
  </si>
  <si>
    <t>0.929;0.156;0.078;0.121;0.192;0.125;0.117;0.858;0.081;0.059;0.053;0.65;0.237;0.061;0.064;1.0;0.578;0.677;1.0;0.233;0.265;0.749;0.889;0.129;0.24;0.174;0.108;0.185;0.061;0.193;0.138;0.128;0.174;0.165;0.132;0.124;1.0;0.16;0.778;0.136;0.833;0.117;0.16;0.211;0.056;0.219;0.124;0.1;0.228;0.879;0.126;0.029;0.036;0.1;0.165;0.264;0.342;1.0;0.318;0.11;0.11;0.311;0.093;0.074;0.177;0.46;0.43;0.43;0.155;0.117;0.14;0.204;0.055;0.416;0.122;0.133;0.01;0.41;0.316;0.284;0.065;0.204;0.081;0.196;0.309;0.203;0.075;0.348;0.133;0.123;0.161;0.293;0.121;0.106;0.113;0.168;0.325;0.099;0.036;0.218;0.132;0.068;0.508;0.142;0.182;0.183;0.126;0.247;0.476;0.581;0.235;0.119;0.305;0.302;0.185;0.377;0.094;0.131;0.125;0.135;0.369;0.259;0.198;0.063;0.079;0.115;0.161;0.176;0.142;0.072;0.085;0.093;0.22;0.339;0.354;0.106;0.118;0.248;0.178;0.29;0.101;0.266;0.197;0.265;0.223;0.387;0.405;0.29;0.392;0.424;0.322;0.089;0.222;0.117;0.18;0.17;0.38;0.135;0.137;0.133;0.124;0.102;0.421;0.421;0.225;0.205;0.19;0.221;0.368;0.333;0.135;0.18;0.215;0.246;0.132;0.08;0.344;0.08;0.096;0.232;0.144;0.406;0.262;0.186;0.427;0.137;0.253;0.185;0.172;0.048;0.202;0.182;0.095;0.338;0.088;0.123;0.2;0.165;0.275;0.215;0.206;0.295;0.153;0.157;0.249;0.229;0.099;0.078;0.08;0.165;0.248;0.121;0.081;0.052;0.244;0.246;0.072;0.113;0.373;0.361;0.182;0.27;0.319;0.345;0.198;0.243;0.351;0.18;0.077;0.222;0.198;0.536;0.246;0.469;0.185;0.122;0.31;0.137;0.213;0.116;0.159;0.193;0.164;0.275;0.054;0.205;0.225;0.16;0.05;0.331;0.188;0.22;0.162;0.134;0.161;0.208;0.289;0.036;0.152;0.12;0.313;0.146;0.232;0.077;0.072;0.229;0.142;0.249;0.185;0.276;0.232;0.121;0.093;0.417;0.041;0.165;0.11;0.143;0.139;0.067;0.232;0.212;0.174;0.165;0.195;0.116;0.096;0.106;0.163;0.335;0.499;0.311;0.104;0.142;0.096;0.21;0.19;0.323;0.055;0.293;0.125;0.393;0.08;0.115;0.187;0.147;0.215;0.09;0.275;0.069;0.213;0.228;0.088;0.187;0.093;0.303;0.263;0.45;0.179;0.198;0.176;0.257;0.29;0.225;0.2;0.284;0.134;0.281;0.1;0.278;0.138;0.35;0.494;0.255;0.133;0.174;0.204;0.199;0.273;0.186;0.177;0.077;0.319;0.325;0.167;0.287;0.215;0.197;0.29;0.269;0.283;0.105;0.072;0.455;0.193;0.21;0.331;0.187;0.094;0.373;0.148;0.2;0.324;0.334;0.103;0.322;0.289;0.327;0.281;0.18;0.249;0.255;0.166;0.157;0.187;0.274;0.207;0.258;0.268;0.274;0.285;0.257;0.226;0.255;0.158;0.309;0.134;0.189;0.215;0.351;0.256;0.394;0.24;0.288;0.273;0.265;0.309;0.192;0.337;0.325;0.461;0.515;0.165;0.292;0.348;0.267;0.303;0.2;0.28;0.202;0.248;0.085;0.149;0.325;0.104;0.251;0.401;0.308;0.213;0.218;0.22;0.256;0.195;0.22;0.22;0.173;0.203;0.251;0.11;0.25;0.409;0.198;0.155;0.171;0.334;0.413;0.419</t>
  </si>
  <si>
    <t>10;116;133;35;99;100;138;151;57;135;151;183;176;148;41;16;2;56;41;69;36;146;60;68;60;131;92;85;110;170;83;181;62;181;276;64;148;358;186;18;465;32;75;83;146;142</t>
  </si>
  <si>
    <t>52;91;67;32;40;64;30;65;109;95;81;63;66;94;28;34;49;49;43;58;50;96;60;46;37;46;42;31;45;33;27;28;39;38;52;49;63;57;99;21;90;18;48;55;32;42</t>
  </si>
  <si>
    <t>76;93;123;144;79;101;59;81;44;45;184;65;151;25;44;16;94;50;59;253;46;58;159;294;454;45;194;313;79;618;72;101;165;60;5;92;30;101;368;529;117;173;281;96;31;310;310;94;172;104;123;32;30;355;447;771;987;95;386;251;343;606;40;114;160;447;439;412;305;584;246;50;50;141;600;298;22;942;77;443;54;325;34;516;1453;745;41;47;461;138;725;920;63;252;27;23;787;71;66;144;256;52;907;1884;527;506;110;672;9;107;533;43;437;561;558;55;147;148;1069;144;674;20;41;29;83;86;13;123;81;27;18;155;597;163;509;67;114;144;16;986;157;146;29;713;95;11;27;78;523;4;96;121;109;164;82;839;51;91;98;200;204;150;216;654;194;82;344;214;385;108;242;628;155;529;496;402;632;107;88;718;378;1308;572;987;517;177;970;319;915;294;254;492;187;933;101;267;158;603;492;177;961;1029;191;354;1494;439;606;84;192;352;905;475;62;29;274;696;50;109;534;873;476;659;943;891;744;31;344;267;71;416;520;378;293;224;341;140;235;998;520;413;250;105;448;465;452;548;324;490;34;1555;44;2542;111;31;44;75;1657;267;37;97;69;1015;456;15;29;126;114;931;260;315;478;107;228;347;45;251;138;90;273;342;216;175;135;65;593;374;115;283;131;316;602;145;1021;637;824;138;467;359;120;170;412;833;88;271;933;124;282;93;857;104;767;306;58;199;337;160;515;547;256;1264;181;213;353;399;799;438;363;574;410;346;377;264;1318;282;363;392;529;185;475;501;1546;873;305;448;308;1370;665;1035;634;479;861;1676;88;422;132;700;593;394;704;476;631;1141;239;418;229;608;777;313;973;224;230;386;1515;617;347;883;943;470;355;1536;706;608;539;894;1571;443;294;625;681;1364;1395;740;579;658;356;657;573;1273;87;202;564;1112;701;331;1167;783;518;192;427;973;422;391;996;1051;341;1045;818;404;752;569;232;419;563;428;979;262;550;566;2188;516;3026;432;1499;589;2788;973;1383</t>
  </si>
  <si>
    <t>5;30;33;75;55;37;83;6;59;34;97;5;86;51;97;1;8;3;6;59;42;6;4;139;57;22;176;63;296;37;96;74;52;26;30;59;4;83;20;40;8;70;97;40;116;30;201;35;105;81;36;85;59;340;245;199;124;33;114;293;90;111;75;187;67;73;54;24;120;131;32;10;25;33;86;71;181;160;41;40;142;141;38;74;66;196;44;26;101;91;114;48;29;170;31;83;44;93;60;77;89;131;21;274;129;156;85;70;9;17;106;85;27;182;177;55;116;88;224;103;177;93;43;19;92;116;17;53;41;103;66;42;159;47;100;16;139;80;26;74;194;88;57;197;51;19;11;77;39;17;32;126;35;99;61;52;25;40;48;152;30;62;23;121;53;12;80;64;67;17;110;113;75;67;104;71;134;182;321;70;61;137;105;112;44;61;98;100;104;382;55;54;167;166;103;60;66;94;48;79;120;89;141;62;90;76;157;48;55;83;105;87;47;65;40;147;19;79;78;117;153;176;77;113;95;22;26;68;17;144;50;31;53;48;119;54;70;190;167;112;75;34;79;96;88;240;61;53;83;48;29;256;68;52;29;70;83;390;61;49;48;107;170;41;32;77;62;116;46;41;62;130;70;45;67;85;95;37;86;118;44;44;51;23;43;58;154;83;69;232;75;14;300;192;223;36;54;152;107;40;140;151;58;181;72;173;52;62;105;89;53;112;85;78;174;38;93;26;80;67;96;107;68;99;273;34;110;85;130;210;87;50;69;62;360;115;94;60;78;86;432;75;96;36;197;118;71;138;124;52;120;433;146;101;166;207;80;43;177;37;57;215;207;42;95;63;47;39;53;21;34;79;232;170;97;43;45;165;79;55;46;234;31;151;137;58;79;82;48;100;85;105;15;66;29;68;108;316;19;40;84;265;112;53;256;133;42;67;94;52;267;347;73;143;84;85;216;50;63;59;103;81;29;53;134;41;47;36;154;117;116;40;111;73;218;153;209</t>
  </si>
  <si>
    <t>0.006;0.039;0.059;0.033;0.072;0.047;0.127;0.068;0.016;0.043;0.056;0.084;0.078;0.047;0.044;0.015;0.001;0.035;0.029;0.036;0.022;0.046;0.031;0.045;0.049;0.082;0.065;0.08;0.072;0.14;0.088;0.169;0.048;0.131;0.143;0.04;0.069;0.165;0.056;0.026;0.14;0.053;0.047;0.045;0.126;0.096</t>
  </si>
  <si>
    <t>0.324;0.089;0.105;0.057;0.043;0.079;0.022;0.299;0.023;0.04;0.056;0.291;0.052;0.015;0.014;0.335;0.27;0.345;0.237;0.119;0.033;0.234;0.556;0.063;0.201;0.061;0.034;0.136;0.008;0.345;0.023;0.041;0.091;0.068;0.005;0.047;0.191;0.037;0.367;0.294;0.316;0.072;0.084;0.07;0.008;0.246;0.046;0.078;0.049;0.039;0.097;0.012;0.016;0.032;0.054;0.109;0.201;0.083;0.097;0.026;0.107;0.147;0.017;0.019;0.07;0.162;0.204;0.351;0.074;0.123;0.195;0.136;0.059;0.119;0.18;0.117;0.004;0.157;0.056;0.259;0.012;0.068;0.027;0.18;0.41;0.107;0.029;0.054;0.126;0.046;0.167;0.377;0.064;0.045;0.027;0.009;0.361;0.024;0.034;0.056;0.083;0.012;0.577;0.178;0.114;0.093;0.039;0.232;0.031;0.166;0.137;0.016;0.338;0.089;0.09;0.031;0.038;0.05;0.131;0.042;0.107;0.007;0.029;0.046;0.028;0.023;0.024;0.068;0.059;0.008;0.009;0.104;0.106;0.099;0.138;0.117;0.025;0.054;0.019;0.296;0.025;0.05;0.016;0.102;0.056;0.018;0.072;0.031;0.297;0.007;0.086;0.029;0.089;0.05;0.041;0.337;0.06;0.067;0.061;0.04;0.177;0.071;0.229;0.146;0.104;0.177;0.119;0.095;0.153;0.167;0.065;0.149;0.061;0.199;0.131;0.152;0.13;0.018;0.009;0.245;0.164;0.232;0.147;0.218;0.27;0.084;0.238;0.091;0.217;0.024;0.127;0.223;0.034;0.151;0.03;0.123;0.07;0.168;0.244;0.066;0.202;0.267;0.041;0.153;0.344;0.154;0.109;0.052;0.099;0.118;0.214;0.147;0.04;0.014;0.178;0.13;0.077;0.042;0.178;0.191;0.089;0.106;0.279;0.199;0.198;0.043;0.295;0.11;0.116;0.084;0.247;0.278;0.149;0.128;0.083;0.076;0.096;0.142;0.089;0.104;0.095;0.089;0.152;0.133;0.139;0.067;0.144;0.226;0.013;0.505;0.046;0.239;0.049;0.018;0.046;0.033;0.386;0.021;0.019;0.059;0.043;0.23;0.078;0.011;0.028;0.049;0.055;0.202;0.151;0.195;0.196;0.025;0.093;0.196;0.021;0.085;0.044;0.071;0.091;0.084;0.134;0.111;0.077;0.082;0.303;0.169;0.023;0.097;0.057;0.041;0.202;0.246;0.097;0.095;0.104;0.108;0.214;0.069;0.034;0.118;0.085;0.148;0.046;0.045;0.29;0.022;0.146;0.045;0.205;0.036;0.313;0.079;0.021;0.075;0.058;0.117;0.149;0.399;0.092;0.373;0.056;0.059;0.141;0.113;0.085;0.289;0.094;0.176;0.091;0.049;0.12;0.143;0.376;0.125;0.031;0.097;0.151;0.089;0.161;0.155;0.101;0.269;0.091;0.282;0.047;0.268;0.228;0.191;0.139;0.225;0.185;0.109;0.019;0.116;0.024;0.096;0.19;0.224;0.112;0.289;0.259;0.143;0.035;0.239;0.071;0.233;0.343;0.202;0.367;0.252;0.176;0.134;0.171;0.103;0.101;0.393;0.398;0.082;0.124;0.468;0.326;0.076;0.354;0.157;0.266;0.194;0.105;0.194;0.309;0.301;0.341;0.182;0.549;0.239;0.279;0.234;0.143;0.113;0.126;0.137;0.175;0.117;0.165;0.165;0.126;0.157;0.28;0.083;0.125;0.371;0.047;0.034;0.301;0.188;0.114;0.279;0.107;0.203;0.274;0.233;0.066;0.14;0.38;0.203;0.187;0.168;0.27;0.332;0.31;0.122;0.451;0.254;0.299;0.203;0.288;0.167;0.173</t>
  </si>
  <si>
    <t>14;46;64;14;54;39;83;65;34;43;47;92;114;83;12;6;8;47;13;17;21;102;29;33;57;97;158;57;80;74;36;113;79;76;142;37;112;152;107;7;268;34;45;15;77;81</t>
  </si>
  <si>
    <t>11;29;20;11;18;10;18;16;36;41;41;46;31;44;9;3;5;9;10;23;11;45;8;17;17;12;14;12;14;11;13;12;8;13;12;3;36;16;21;10;37;7;6;17;10;15</t>
  </si>
  <si>
    <t>139;73;31;41;47;65;14;353;9;24;35;110;120;15;52;26;181;189;68;176;42;115;145;123;164;49;66;70;40;210;45;54;129;58;14;38;112;44;251;179;309;44;101;101;10;244;89;57;145;95;86;11;8;81;224;181;686;54;378;65;144;208;21;91;62;315;342;368;152;132;210;146;27;258;235;76;20;575;79;204;64;176;3;310;931;219;29;27;492;35;270;353;46;84;16;14;551;92;10;177;163;46;496;431;296;178;45;308;14;92;366;43;458;393;355;70;47;108;440;72;617;20;55;41;31;55;39;108;62;18;19;77;364;118;525;77;54;120;19;469;20;36;27;336;149;4;44;55;737;2;26;73;120;36;51;261;28;56;154;114;188;32;163;480;82;47;167;176;278;96;63;386;144;468;258;190;242;69;22;307;235;397;372;312;102;179;451;243;275;126;150;871;65;412;85;180;67;384;298;163;523;596;115;167;518;128;176;62;69;127;442;84;44;15;160;397;17;56;914;403;154;151;195;196;252;41;110;195;40;135;284;156;234;194;115;93;323;311;308;226;214;93;386;119;69;281;253;616;19;750;53;784;81;41;47;18;442;12;38;47;51;461;302;21;30;282;42;867;182;296;191;62;125;258;58;104;35;77;154;188;101;106;83;77;291;233;52;146;95;261;394;181;364;376;127;48;179;172;89;44;229;342;62;171;734;72;280;88;388;70;551;91;8;150;178;197;350;473;178;545;183;119;307;212;165;212;209;318;135;132;251;204;503;410;125;140;270;93;179;401;131;450;170;547;278;538;552;203;459;377;977;290;72;246;57;492;240;332;468;301;682;241;153;261;98;372;270;216;593;98;146;159;580;261;204;550;218;408;328;477;185;399;332;418;411;281;190;286;425;615;675;508;369;639;310;778;171;236;235;220;513;421;185;309;353;270;647;177;280;344;169;45;231;257;333;554;417;394;415;365;117;256;291;259;402;251;507;781;799;239;1883;268;607;506;698;565;1016</t>
  </si>
  <si>
    <t>0;14;3;10;11;22;20;2;22;14;29;1;19;15;22;0;1;3;2;30;9;0;0;6;22;11;24;25;16;14;20;19;15;17;8;15;2;43;3;13;2;21;18;9;8;26;48;11;12;0;21;23;19;29;45;22;39;2;28;44;42;19;13;23;12;26;24;16;46;37;15;12;5;16;22;28;55;24;15;11;33;34;14;45;35;37;10;5;57;9;31;8;18;30;15;6;20;17;5;38;16;29;16;44;25;27;6;21;9;1;36;24;22;42;87;19;27;45;63;25;37;27;11;17;14;26;13;29;16;12;13;14;36;21;58;16;15;19;11;34;29;17;16;69;23;3;1;11;40;1;0;29;21;15;16;17;3;13;27;20;18;7;7;54;17;7;18;21;24;6;30;32;18;37;21;40;21;47;22;21;23;15;29;34;10;22;26;34;21;45;25;45;32;30;48;34;14;32;13;28;39;20;44;16;30;14;21;18;7;28;32;48;14;23;15;54;7;35;35;33;15;16;5;10;10;14;9;13;12;32;24;18;22;18;30;13;42;61;50;50;34;12;20;23;25;26;28;32;30;21;12;51;6;18;9;11;39;8;21;16;24;38;52;12;14;28;10;74;16;36;29;14;21;23;30;32;13;11;26;30;28;32;9;12;22;28;49;24;31;47;19;8;51;56;40;19;19;35;49;8;61;13;19;49;37;23;36;13;27;30;25;11;9;15;12;34;33;19;21;41;48;22;21;41;40;29;35;40;26;18;41;45;18;52;25;15;34;32;16;35;40;39;27;47;32;42;41;46;34;19;54;57;50;53;36;53;25;28;53;18;57;30;47;25;25;27;16;15;30;20;12;34;36;57;21;13;18;54;30;31;14;71;31;36;10;18;58;38;29;31;36;36;29;38;18;55;37;50;18;20;31;29;26;15;26;42;37;25;14;19;30;23;36;24;26;41;35;58;22;24;25;25;29;11;35;45;29;44;29;35;71;50;46;52;33;56;87</t>
  </si>
  <si>
    <t>0.024;0.03;0.058;0.024;0.055;0.07;0.082;0.073;0.018;0.02;0.022;0.037;0.066;0.035;0.025;0.037;0.03;0.091;0.024;0.014;0.035;0.042;0.065;0.036;0.061;0.135;0.179;0.084;0.099;0.115;0.051;0.154;0.16;0.101;0.186;0.192;0.057;0.155;0.089;0.013;0.122;0.086;0.126;0.017;0.129;0.094</t>
  </si>
  <si>
    <t>1.0;0.091;0.166;0.073;0.076;0.054;0.013;0.773;0.008;0.032;0.023;0.679;0.108;0.019;0.044;1.0;0.777;0.548;0.396;0.102;0.082;1.0;1.0;0.283;0.126;0.079;0.05;0.051;0.046;0.224;0.042;0.052;0.142;0.062;0.033;0.047;0.519;0.019;0.617;0.21;0.748;0.039;0.098;0.178;0.024;0.153;0.034;0.091;0.189;1.0;0.073;0.009;0.008;0.051;0.087;0.137;0.253;0.342;0.206;0.028;0.062;0.174;0.03;0.071;0.091;0.189;0.215;0.307;0.06;0.064;0.212;0.19;0.094;0.237;0.171;0.05;0.007;0.316;0.092;0.263;0.036;0.091;0.004;0.117;0.339;0.102;0.053;0.094;0.143;0.07;0.144;0.459;0.047;0.051;0.02;0.043;0.347;0.094;0.037;0.082;0.164;0.03;0.374;0.159;0.186;0.113;0.126;0.22;0.029;0.639;0.164;0.033;0.286;0.153;0.073;0.066;0.032;0.044;0.119;0.053;0.243;0.014;0.088;0.044;0.041;0.039;0.055;0.067;0.069;0.028;0.027;0.096;0.163;0.098;0.148;0.085;0.065;0.108;0.032;0.21;0.013;0.039;0.031;0.086;0.111;0.025;0.459;0.088;0.262;0.037;1.0;0.046;0.099;0.044;0.058;0.228;0.152;0.077;0.099;0.099;0.167;0.081;0.31;0.146;0.085;0.115;0.152;0.139;0.182;0.236;0.039;0.189;0.134;0.196;0.191;0.084;0.182;0.027;0.019;0.22;0.164;0.338;0.198;0.15;0.164;0.135;0.25;0.121;0.201;0.051;0.104;0.272;0.038;0.209;0.033;0.093;0.084;0.188;0.306;0.101;0.205;0.365;0.048;0.167;0.25;0.15;0.139;0.062;0.16;0.08;0.21;0.033;0.057;0.012;0.17;0.124;0.045;0.03;0.335;0.19;0.165;0.154;0.429;0.274;0.327;0.053;0.191;0.224;0.06;0.075;0.186;0.143;0.17;0.172;0.069;0.121;0.129;0.089;0.106;0.08;0.108;0.13;0.271;0.091;0.05;0.172;0.148;0.27;0.012;0.408;0.078;0.228;0.206;0.042;0.091;0.031;0.179;0.028;0.034;0.054;0.039;0.189;0.101;0.033;0.04;0.162;0.075;0.184;0.18;0.137;0.113;0.079;0.103;0.178;0.036;0.059;0.049;0.119;0.102;0.108;0.065;0.06;0.151;0.11;0.203;0.138;0.02;0.105;0.056;0.097;0.285;0.304;0.121;0.115;0.058;0.046;0.154;0.086;0.034;0.096;0.067;0.336;0.059;0.063;0.276;0.057;0.13;0.115;0.217;0.043;0.298;0.137;0.017;0.162;0.222;0.1;0.17;0.324;0.14;0.204;0.068;0.094;0.22;0.091;0.074;0.123;0.103;0.133;0.091;0.124;0.105;0.08;0.35;0.132;0.088;0.152;0.133;0.053;0.177;0.181;0.059;0.182;0.108;0.183;0.143;0.198;0.206;0.078;0.206;0.277;0.258;0.089;0.027;0.082;0.03;0.152;0.156;0.186;0.145;0.244;0.187;0.134;0.059;0.167;0.07;0.21;0.245;0.217;0.276;0.086;0.19;0.083;0.237;0.081;0.158;0.449;0.189;0.127;0.174;0.229;0.203;0.098;0.171;0.183;0.442;0.231;0.059;0.127;0.22;0.276;0.265;0.214;0.197;0.245;0.249;0.214;0.082;0.083;0.201;0.175;0.242;0.219;0.121;0.284;0.207;0.11;0.252;0.12;0.278;0.259;0.098;0.036;0.11;0.171;0.198;0.207;0.187;0.116;0.267;0.227;0.083;0.165;0.162;0.312;0.181;0.097;0.252;0.255;0.347;0.116;0.338;0.094;0.203;0.158;0.289;0.163;0.184</t>
  </si>
  <si>
    <t>310;188;232;151;175;124;438;142;95;169;300;294;264;279;159;94;182;57;106;119;76;235;135;67;342;98;173;55;210;92;134;151;139;241;99;123;286;241;222;192;376;234;92;62;96;121</t>
  </si>
  <si>
    <t>103;37;102;39;65;42;54;58;36;71;84;109;91;54;41;19;83;20;56;33;38;67;46;36;81;30;43;18;42;32;27;44;43;54;43;23;82;41;86;65;110;27;27;24;32;44</t>
  </si>
  <si>
    <t>4;78;39;69;75;302;122;15;66;265;454;19;474;153;204;3;38;11;7;60;339;14;11;137;355;170;746;196;79;164;66;33;150;235;248;29;21;1446;3;60;149;28;522;182;231;370;350;109;163;125;191;397;175;664;156;46;439;155;207;352;163;304;241;125;280;155;260;313;390;148;44;15;54;821;344;784;510;218;74;70;670;375;135;38;185;468;210;327;792;314;152;204;51;286;217;171;297;211;99;1410;28;101;79;305;16;255;121;176;106;61;236;112;209;77;774;103;335;527;572;807;89;389;485;54;32;28;353;12;72;282;317;17;390;133;607;82;536;74;69;103;209;94;184;1183;93;79;83;248;425;49;65;42;77;55;170;153;145;80;268;200;217;62;34;148;194;13;97;71;1050;56;380;322;59;129;277;233;96;75;967;205;90;87;216;65;84;1084;112;54;270;375;197;152;164;298;400;29;135;348;19;80;145;235;300;248;77;414;84;395;77;308;147;60;41;77;233;164;96;195;178;124;45;59;64;85;95;381;78;906;92;492;131;28;255;199;94;121;264;541;277;223;164;38;104;191;284;506;352;263;81;238;132;299;429;147;104;221;206;137;79;30;31;127;115;116;134;201;226;750;37;346;16;55;144;60;298;94;111;73;166;488;538;247;153;181;172;89;155;50;56;584;186;147;94;342;361;218;228;320;335;33;35;724;230;214;199;68;75;61;143;105;270;13;208;170;284;67;247;363;383;143;382;383;496;117;110;284;179;209;84;535;137;711;185;293;481;82;54;289;191;314;227;78;65;54;240;271;251;180;161;71;440;236;61;826;218;382;276;307;829;238;253;16;83;316;316;333;167;66;158;71;237;109;681;529;51;177;247;105;308;221;423;162;317;143;167;191;30;142;69;477;111;215;269;226;520;230;558;178;31;209;398;437;417;365;873;487;668;81;210;421;276;490;134;134;478;400;127;616;157;231;295;205;302;767;159;46;187;51;84;109;279;277;338;155;59;1542;181</t>
  </si>
  <si>
    <t>0;17;12;26;27;31;23;1;5;47;58;2;75;21;56;2;2;3;3;25;63;7;1;31;40;25;83;30;18;21;12;11;29;38;36;12;1;142;0;5;25;4;138;19;69;69;44;26;39;20;32;117;82;115;36;15;72;22;28;66;45;28;63;45;71;6;39;42;63;32;8;4;14;125;58;134;75;35;9;29;156;48;18;11;15;80;61;32;185;44;15;13;20;69;51;26;58;38;23;175;6;22;6;52;5;40;30;27;21;10;38;30;29;16;98;27;114;88;136;46;13;65;53;20;12;15;55;3;34;66;71;6;74;16;102;19;94;11;20;20;44;17;23;151;24;16;13;31;59;18;20;10;15;15;26;26;24;14;24;20;50;16;2;23;35;4;17;10;75;15;41;42;13;18;38;56;12;30;120;29;8;9;32;9;7;143;14;11;41;80;47;49;40;39;85;10;21;60;4;16;42;19;62;61;10;64;12;67;13;41;25;16;11;37;35;32;24;41;18;13;15;13;9;12;10;62;14;161;32;49;9;2;55;51;19;35;31;85;63;21;44;7;33;25;61;83;47;44;25;50;27;55;47;24;38;44;42;22;22;13;7;16;17;37;28;32;24;123;11;54;7;17;23;20;51;21;28;26;35;118;79;30;14;30;24;16;20;9;12;90;13;20;36;62;56;36;34;51;68;2;5;74;27;62;45;18;14;17;24;18;35;5;45;30;45;17;70;27;77;44;64;21;44;15;33;49;49;40;62;63;34;149;34;55;141;14;18;48;31;42;48;22;23;13;37;34;32;30;34;13;43;38;14;42;42;59;30;73;123;26;69;1;18;40;99;40;22;2;31;10;27;14;80;74;12;22;25;34;39;28;57;26;56;31;61;35;6;40;6;60;26;26;35;18;59;60;34;63;11;22;49;22;80;58;112;64;75;16;45;42;40;76;21;29;104;47;13;83;24;44;50;18;48;138;23;10;45;9;4;27;25;34;38;32;11;166;17</t>
  </si>
  <si>
    <t>0.306;0.426;0.25;0.362;0.283;0.302;0.543;0.264;0.278;0.258;0.343;0.283;0.298;0.43;0.362;0.42;0.243;0.294;0.217;0.345;0.226;0.339;0.3;0.214;0.382;0.323;0.37;0.309;0.422;0.296;0.421;0.334;0.321;0.395;0.252;0.439;0.338;0.462;0.274;0.302;0.333;0.559;0.333;0.274;0.305;0.287</t>
  </si>
  <si>
    <t>1.0;0.402;0.322;0.28;0.289;0.588;0.437;0.687;0.659;0.452;0.534;0.582;0.48;0.516;0.348;0.18;0.735;0.349;0.254;0.26;0.44;0.226;0.617;0.393;0.565;0.499;0.568;0.489;0.391;0.533;0.446;0.305;0.431;0.475;0.502;0.261;0.754;0.598;1.0;0.637;0.466;0.506;0.356;0.584;0.329;0.44;0.538;0.38;0.379;0.478;0.466;0.332;0.238;0.458;0.388;0.31;0.471;0.508;0.52;0.438;0.346;0.614;0.359;0.289;0.366;0.791;0.494;0.522;0.475;0.404;0.446;0.354;0.361;0.49;0.465;0.461;0.499;0.477;0.546;0.261;0.386;0.533;0.523;0.336;0.643;0.461;0.335;0.599;0.385;0.511;0.597;0.697;0.272;0.377;0.384;0.49;0.428;0.448;0.386;0.541;0.406;0.402;0.658;0.462;0.319;0.483;0.371;0.488;0.425;0.472;0.476;0.353;0.513;0.413;0.536;0.358;0.301;0.467;0.381;0.72;0.5;0.467;0.572;0.283;0.281;0.214;0.484;0.369;0.236;0.385;0.395;0.293;0.435;0.549;0.465;0.387;0.455;0.496;0.335;0.43;0.41;0.447;0.539;0.534;0.362;0.419;0.483;0.539;0.513;0.285;0.322;0.381;0.429;0.349;0.489;0.463;0.469;0.455;0.62;0.594;0.388;0.362;0.713;0.485;0.448;0.322;0.455;0.509;0.672;0.353;0.575;0.529;0.399;0.512;0.516;0.378;0.539;0.268;0.541;0.508;0.622;0.586;0.497;0.514;0.637;0.526;0.539;0.418;0.491;0.407;0.38;0.312;0.375;0.528;0.408;0.298;0.485;0.459;0.41;0.422;0.336;0.644;0.414;0.373;0.53;0.486;0.506;0.463;0.464;0.524;0.462;0.354;0.353;0.233;0.493;0.428;0.369;0.41;0.591;0.582;0.305;0.399;0.51;0.509;0.582;0.473;0.449;0.451;0.296;0.595;0.68;0.672;0.404;0.363;0.42;0.336;0.555;0.482;0.391;0.608;0.353;0.443;0.316;0.528;0.405;0.471;0.523;0.466;0.322;0.41;0.417;0.443;0.572;0.473;0.286;0.424;0.418;0.477;0.344;0.252;0.393;0.537;0.497;0.314;0.412;0.479;0.579;0.471;0.33;0.484;0.251;0.321;0.478;0.305;0.461;0.396;0.367;0.291;0.41;0.377;0.499;0.546;0.615;0.469;0.512;0.449;0.531;0.448;0.406;0.487;0.677;0.518;0.276;0.447;0.485;0.47;0.495;0.479;0.419;0.707;0.506;0.589;0.555;0.335;0.393;0.356;0.439;0.344;0.466;0.46;0.53;0.276;0.403;0.453;0.48;0.366;0.34;0.663;0.421;0.322;0.466;0.727;0.622;0.533;0.328;0.459;0.348;0.433;0.165;0.554;0.371;0.411;0.443;0.438;0.333;0.461;0.305;0.468;0.474;0.522;0.409;0.341;0.292;0.378;0.487;0.538;0.534;0.467;0.409;0.444;0.599;0.476;0.389;0.742;0.432;0.486;0.574;0.381;0.496;0.572;0.349;0.701;0.403;0.536;0.318;0.549;0.526;0.828;0.427;0.509;0.562;0.532;0.555;0.511;0.383;0.541;0.591;0.311;0.536;0.536;0.52;0.477;0.453;0.403;0.286;0.444;0.422;0.342;0.627;0.538;0.384;0.547;0.529;0.647;0.563;0.359;0.706;0.292;0.292;0.582;0.543;0.744;0.433;0.479;0.533;0.527;0.566;0.425;0.406;0.595;0.502;0.485;0.483;0.403;0.402;0.555;0.588;0.521;0.489;0.434;0.463;0.625;0.479;0.448;0.503;0.402;0.378;0.453;0.754;0.371;0.62;0.544;0.565;0.415;0.44;0.576;0.609</t>
  </si>
  <si>
    <t>333;201;248;159;183;129;447;146;99;175;315;311;278;286;171;97;190;60;115;126;78;243;140;70;352;102;181;56;218;96;138;154;143;249;103;125;309;252;231;207;392;240;95;69;101;131</t>
  </si>
  <si>
    <t>4;84;39;77;77;316;125;15;68;281;468;21;497;160;217;3;39;12;9;62;355;14;11;140;363;174;776;205;83;168;70;36;154;241;263;33;21;1601;3;63;153;29;579;191;274;383;361;112;170;127;200;413;190;755;180;48;493;157;217;359;184;324;257;130;308;160;273;334;403;155;44;15;56;839;359;869;527;231;75;74;713;387;139;41;188;529;215;340;831;326;156;217;55;303;230;181;303;241;111;1446;31;106;83;311;16;268;129;179;111;61;243;116;214;79;797;109;347;552;606;825;90;409;505;56;36;29;370;13;75;302;327;18;405;139;632;86;563;75;74;107;219;96;203;1219;96;81;86;255;441;49;66;43;81;62;182;157;148;82;288;207;227;62;35;152;203;15;105;73;1087;56;399;338;60;134;288;252;96;85;998;216;90;88;226;67;89;1131;116;59;280;386;212;159;172;304;429;29;142;369;19;82;153;244;322;266;80;439;88;413;78;319;150;67;42;83;235;170;100;203;188;125;47;63;65;88;98;396;81;953;99;504;131;28;265;209;98;124;275;567;290;227;171;39;109;197;302;544;370;272;85;250;139;310;443;157;109;227;212;142;84;31;31;130;122;122;138;210;239;782;38;359;16;55;148;61;312;105;115;81;171;508;570;259;156;190;178;93;159;51;57;601;189;161;99;356;379;225;246;329;347;34;39;751;239;231;207;70;76;63;148;108;276;15;212;184;298;69;259;376;400;150;399;403;523;125;122;293;191;218;87;551;142;769;191;303;500;87;55;320;192;319;242;82;68;55;244;273;261;191;165;74;459;242;66;859;224;394;292;326;872;250;272;17;85;330;336;348;170;69;162;74;251;112;716;552;52;184;254;115;317;229;433;168;326;154;173;197;31;149;71;487;115;217;282;237;533;233;586;183;34;216;411;448;434;378;901;523;694;83;216;440;288;507;141;138;495;420;135;635;160;237;303;211;315;802;164;48;200;55;88;115;292;283;349;166;60;1602;183</t>
  </si>
  <si>
    <t>0.132;0.275;0.146;0.209;0.142;0.16;0.292;0.154;0.138;0.113;0.162;0.15;0.158;0.267;0.22;0.198;0.119;0.137;0.119;0.161;0.112;0.166;0.173;0.093;0.205;0.163;0.182;0.253;0.198;0.179;0.225;0.212;0.176;0.228;0.129;0.244;0.198;0.286;0.142;0.15;0.193;0.251;0.134;0.179;0.158;0.147</t>
  </si>
  <si>
    <t>0.077;0.27;0.191;0.192;0.214;0.304;0.213;0.303;0.342;0.215;0.313;0.253;0.35;0.266;0.219;0.08;0.447;0.162;0.566;0.191;0.226;0.135;0.21;0.209;0.303;0.249;0.326;0.276;0.194;0.311;0.241;0.258;0.223;0.253;0.28;0.151;0.753;0.432;0.08;0.276;0.303;0.181;0.21;0.319;0.208;0.199;0.265;0.265;0.156;0.269;0.271;0.17;0.162;0.286;0.214;0.183;0.392;0.272;0.257;0.233;0.178;0.423;0.188;0.129;0.201;0.744;0.286;0.331;0.214;0.185;0.171;0.266;0.188;0.265;0.213;0.31;0.214;0.244;0.341;0.207;0.194;0.263;0.203;0.153;0.327;0.256;0.236;0.342;0.202;0.221;0.303;0.44;0.151;0.16;0.217;0.291;0.179;0.235;0.259;0.328;0.219;0.184;0.325;0.317;0.095;0.28;0.208;0.27;0.211;0.254;0.301;0.132;0.341;0.183;0.291;0.206;0.227;0.279;0.222;0.528;0.42;0.264;0.364;0.213;0.173;0.181;0.332;0.191;0.125;0.214;0.239;0.106;0.211;0.372;0.283;0.144;0.319;0.266;0.14;0.248;0.206;0.253;0.242;0.263;0.196;0.348;0.49;0.287;0.415;0.202;0.225;0.135;0.241;0.136;0.248;0.262;0.263;0.221;0.246;0.33;0.212;0.31;0.337;0.35;0.333;0.165;0.344;0.249;0.372;0.184;0.347;0.333;0.326;0.28;0.283;0.226;0.358;0.124;0.339;0.238;0.246;0.321;0.296;0.288;0.308;0.309;0.244;0.461;0.304;0.219;0.211;0.187;0.245;0.4;0.171;0.149;0.215;0.267;0.282;0.183;0.198;0.291;0.24;0.191;0.326;0.336;0.298;0.231;0.166;0.277;0.248;0.073;0.148;0.174;0.25;0.217;0.206;0.177;0.476;0.323;0.171;0.293;0.357;0.313;0.307;0.275;0.257;0.259;0.176;0.417;0.38;0.404;0.254;0.242;0.218;0.125;0.246;0.354;0.202;0.311;0.181;0.274;0.17;0.342;0.165;0.305;0.295;0.243;0.132;0.314;0.305;0.25;0.341;0.285;0.208;0.272;0.246;0.211;0.171;0.097;0.191;0.185;0.231;0.158;0.233;0.255;0.37;0.235;0.208;0.281;0.162;0.19;0.309;0.206;0.155;0.202;0.204;0.223;0.23;0.209;0.302;0.297;0.264;0.271;0.267;0.239;0.295;0.381;0.292;0.261;0.262;0.212;0.149;0.283;0.205;0.298;0.354;0.301;0.183;0.225;0.179;0.338;0.2;0.155;0.24;0.206;0.172;0.169;0.318;0.336;0.29;0.195;0.237;0.282;0.262;0.213;0.177;0.452;0.267;0.157;0.325;0.445;0.324;0.354;0.177;0.238;0.204;0.204;0.077;0.253;0.211;0.186;0.366;0.215;0.222;0.215;0.228;0.28;0.353;0.332;0.302;0.225;0.186;0.177;0.267;0.261;0.298;0.252;0.235;0.245;0.414;0.242;0.193;0.501;0.165;0.259;0.458;0.288;0.265;0.446;0.17;0.33;0.211;0.297;0.185;0.286;0.298;0.476;0.236;0.373;0.381;0.238;0.328;0.321;0.284;0.301;0.355;0.161;0.279;0.31;0.279;0.202;0.246;0.278;0.147;0.249;0.134;0.265;0.329;0.38;0.294;0.344;0.394;0.364;0.413;0.224;0.598;0.135;0.15;0.405;0.341;0.52;0.246;0.29;0.34;0.351;0.326;0.185;0.252;0.326;0.29;0.333;0.248;0.241;0.208;0.376;0.34;0.293;0.275;0.245;0.276;0.362;0.277;0.265;0.291;0.17;0.19;0.296;0.429;0.262;0.289;0.293;0.309;0.248;0.293;0.422;0.281</t>
  </si>
  <si>
    <t>766;443;616;306;452;286;651;287;214;450;509;712;657;348;296;218;478;153;248;357;241;529;287;237;692;213;335;128;500;275;297;283;294;525;281;219;772;589;568;481;698;435;212;166;201;316</t>
  </si>
  <si>
    <t>35;26;23;26;14;13;29;38;9;27;28;27;53;10;9;20;19;8;9;16;15;29;15;9;33;12;10;3;26;22;11;14;8;27;13;9;42;29;34;46;35;24;14;5;6;22</t>
  </si>
  <si>
    <t>28;158;77;131;203;564;317;38;160;640;1114;68;671;376;504;18;101;38;20;128;661;64;49;368;584;290;1729;434;181;249;199;126;301;558;489;83;22;3686;23;134;368;74;1174;367;587;805;958;300;323;323;388;976;472;1867;338;134;1020;491;367;808;343;625;689;262;568;378;397;739;914;385;109;43;95;1672;887;1580;1186;469;111;148;1483;936;355;102;218;1080;513;815;2024;612;297;510;131;791;604;399;441;505;300;2723;67;229;164;545;39;646;327;254;287;107;486;294;277;134;1662;182;800;1474;1240;1811;202;1116;1031;115;118;73;642;34;192;873;759;53;800;275;1147;213;1027;163;175;231;486;175;332;2180;234;138;123;481;609;94;165;101;162;159;294;306;301;236;563;398;269;131;43;259;431;20;196;151;2146;133;743;522;173;201;502;443;145;239;1594;419;108;171;391;91;124;2020;157;133;385;848;389;300;458;733;957;83;333;664;36;188;376;452;706;526;125;1082;184;908;159;653;309;217;98;191;395;281;277;472;348;303;85;129;158;105;143;1142;160;1880;263;748;255;40;451;401;188;402;557;1279;527;340;332;123;235;473;898;1439;881;403;185;658;334;721;942;321;259;385;370;297;205;92;75;274;205;241;309;401;417;1430;73;505;48;135;291;149;678;322;237;184;331;1108;1241;533;325;374;330;201;342;93;90;1429;332;307;271;1013;989;478;565;903;713;81;128;1586;558;443;404;123;146;130;232;156;497;45;407;410;652;182;524;599;762;331;903;921;1084;207;211;579;403;529;283;1119;285;1896;461;605;869;187;127;844;301;445;523;150;138;114;501;410;479;395;302;151;725;636;99;1807;528;921;605;674;1863;437;524;41;132;493;840;698;297;127;284;131;424;233;1668;1177;94;319;370;304;643;440;626;312;612;358;338;347;72;259;101;741;219;385;448;373;1057;393;1171;422;58;411;797;819;705;491;1740;965;1044;148;385;639;558;1153;191;280;952;657;230;1289;322;342;735;509;565;2116;251;133;405;100;103;189;549;452;651;313;99;1913;248</t>
  </si>
  <si>
    <t>8;6;10;11;10;25;18;0;11;40;95;5;65;30;55;1;13;3;3;7;91;5;4;46;21;14;141;21;13;11;15;15;21;66;28;7;3;473;2;12;41;6;116;29;62;24;93;13;26;27;25;103;19;268;33;5;96;38;12;60;49;19;93;16;47;16;40;44;74;37;8;4;2;146;52;184;85;47;15;32;119;38;18;5;7;118;36;66;152;52;26;87;13;63;70;41;87;55;18;256;4;24;11;42;2;45;15;22;13;7;51;18;36;22;122;23;74;150;126;69;16;95;62;11;2;6;44;1;12;78;71;5;41;14;127;7;113;14;4;23;15;11;14;180;10;12;9;22;64;7;21;11;11;18;19;11;28;7;47;48;21;9;2;27;31;1;5;11;235;15;51;41;6;5;43;42;8;11;286;23;4;5;22;9;3;118;5;11;26;40;24;42;37;92;114;5;21;39;1;8;31;14;65;18;12;105;5;103;9;54;14;49;4;19;17;12;8;25;12;7;2;9;6;3;6;121;9;142;21;22;10;5;35;21;13;24;33;29;29;13;18;11;17;22;84;199;44;16;35;67;42;45;60;23;11;27;43;17;11;3;9;16;13;21;28;21;15;60;7;19;4;8;23;4;20;25;12;7;19;29;109;44;16;10;31;10;50;8;0;150;14;22;10;79;47;20;21;71;82;8;9;113;19;15;19;8;10;16;6;10;18;2;19;32;19;8;25;30;66;25;52;84;85;15;12;35;11;45;14;70;14;192;11;43;17;17;4;85;13;35;30;18;14;4;17;22;35;27;16;16;35;46;1;118;23;48;30;50;195;10;25;5;8;10;53;20;7;12;15;12;19;3;56;49;4;11;22;16;28;21;49;23;65;20;16;10;1;15;4;16;10;9;75;26;76;17;84;29;5;17;56;38;41;35;232;92;86;3;9;44;61;82;31;30;61;83;4;63;13;14;35;32;33;263;13;7;18;6;7;14;35;52;35;24;1;89;10</t>
  </si>
  <si>
    <t>0.635;0.575;0.68;0.483;0.719;0.636;0.641;0.375;0.654;0.57;0.591;0.677;0.496;0.734;0.723;0.464;0.666;0.603;0.686;0.639;0.561;0.592;0.603;0.677;0.625;0.585;0.727;0.772;0.604;0.498;0.682;0.616;0.745;0.607;0.632;0.659;0.593;0.617;0.57;0.454;0.613;0.59;0.546;0.725;0.727;0.533</t>
  </si>
  <si>
    <t>0.218;0.677;0.379;0.486;0.617;0.642;0.583;1.0;0.536;0.56;0.482;0.519;0.45;0.499;0.421;0.588;0.382;0.501;0.346;0.592;0.366;0.504;0.493;0.389;0.688;0.622;0.493;0.621;0.525;0.643;0.513;0.4;0.532;0.402;0.581;0.485;0.368;0.382;0.477;0.47;0.416;0.495;0.446;0.501;0.429;0.727;0.45;0.647;0.497;0.487;0.552;0.429;0.664;0.356;0.449;0.68;0.458;0.506;0.708;0.517;0.357;0.723;0.37;0.565;0.49;0.652;0.441;0.572;0.495;0.452;0.52;0.461;0.79;0.476;0.575;0.405;0.526;0.442;0.37;0.269;0.497;0.662;0.61;0.618;0.712;0.421;0.531;0.495;0.514;0.483;0.476;0.318;0.445;0.499;0.407;0.436;0.287;0.422;0.57;0.458;0.571;0.431;0.542;0.508;0.608;0.533;0.634;0.478;0.637;0.548;0.431;0.565;0.379;0.326;0.52;0.386;0.462;0.438;0.439;0.676;0.501;0.483;0.569;0.454;0.824;0.491;0.537;0.73;0.56;0.471;0.459;0.457;0.608;0.609;0.418;0.707;0.419;0.48;0.777;0.444;0.72;0.558;0.653;0.49;0.65;0.477;0.52;0.635;0.43;0.516;0.384;0.422;0.539;0.412;0.551;0.688;0.461;0.728;0.488;0.397;0.504;0.536;0.631;0.432;0.525;0.614;0.757;0.522;0.42;0.413;0.536;0.503;0.696;0.761;0.481;0.456;0.59;0.633;0.307;0.591;0.682;0.731;0.585;0.445;0.766;0.576;0.714;0.49;0.54;0.627;0.563;0.362;0.496;0.388;0.4;0.569;0.557;0.575;0.741;0.651;0.491;0.719;0.463;0.699;0.453;0.45;0.745;0.412;0.584;0.49;0.637;0.26;0.661;0.444;0.649;0.65;0.733;0.6;0.697;0.775;0.771;0.532;0.677;0.735;0.654;0.428;0.585;0.513;0.499;0.73;0.669;0.389;0.506;0.603;0.535;0.571;0.573;0.778;0.591;0.675;0.594;0.47;0.523;0.631;0.459;0.365;0.614;0.667;0.296;0.438;0.387;0.56;0.555;0.526;0.652;0.531;0.406;0.581;0.597;0.709;0.398;0.576;0.556;0.477;0.467;0.603;0.688;0.654;0.453;0.679;0.488;0.573;0.501;0.747;0.729;0.506;0.611;0.676;0.58;0.752;0.475;0.49;0.617;0.748;0.458;0.615;0.352;0.48;1.0;0.431;0.653;0.526;0.683;0.505;0.626;0.655;0.681;0.502;0.408;0.446;0.53;0.527;0.7;0.701;0.628;0.55;0.537;0.392;0.754;0.553;0.687;0.641;0.63;0.504;0.732;0.644;0.625;0.613;0.478;0.513;0.58;0.465;0.503;0.523;0.583;0.568;0.744;0.483;0.616;0.559;0.618;0.44;0.769;0.528;0.802;0.466;0.716;0.441;0.648;0.502;0.581;0.398;0.439;0.694;0.701;0.597;0.521;0.537;0.6;0.428;0.622;0.523;0.887;0.549;0.646;0.604;0.616;0.517;0.431;0.776;0.625;0.394;0.567;0.797;0.557;0.735;0.771;0.457;0.601;0.464;0.639;0.86;0.703;0.656;0.651;0.697;0.572;0.601;0.646;0.625;0.504;0.519;0.428;0.587;0.627;0.734;0.851;0.578;0.667;0.786;0.635;0.773;0.322;0.533;0.525;0.647;0.525;0.536;0.48;0.658;0.531;0.631;0.577;0.527;0.373;0.454;0.491;0.797;0.773;0.536;0.421;0.528;0.329;0.426;0.553;0.386;0.82;0.619;0.663;0.66;0.625;0.558;0.576;0.39;0.605;0.601;0.641;0.57;0.539;0.517;0.555;0.408;0.596;0.509;0.887;0.631;0.663</t>
  </si>
  <si>
    <t>216;311;274;201;219;230;151;242;395;661;405;592;500;318;106;79;119;243;255;226;312;494;202;261;191;138;150;168;148;190;112;167;150;188;256;161;389;195;442;96;502;60;155;211;104;301</t>
  </si>
  <si>
    <t>45;51;76;43;62;19;30;58;65;89;104;138;59;69;50;14;29;39;25;33;31;118;32;34;35;31;40;21;18;35;26;21;30;35;36;22;81;50;65;28;93;6;15;46;31;26</t>
  </si>
  <si>
    <t>14;115;30;67;143;126;65;15;31;38;72;16;55;127;163;1;54;64;10;235;143;45;30;134;265;131;120;150;201;104;53;67;171;90;85;178;30;153;50;118;44;169;154;92;96;260;229;218;256;35;102;496;76;187;320;305;197;19;211;285;388;249;223;334;173;125;232;215;152;220;152;118;50;109;214;232;402;182;79;91;203;347;54;76;354;398;145;115;435;24;356;143;94;622;43;181;181;187;63;238;340;91;154;383;98;167;100;165;53;26;196;324;254;118;575;72;204;471;408;301;245;85;114;359;201;231;120;69;140;161;85;41;653;110;279;107;126;133;69;125;195;46;192;369;51;6;21;92;156;8;9;232;218;190;83;86;72;119;204;201;360;154;96;242;105;45;140;81;170;121;298;452;277;151;164;280;118;496;393;140;202;206;139;119;74;234;255;136;161;238;178;353;114;130;361;107;106;247;13;116;370;166;206;223;243;245;242;135;25;140;163;436;156;78;97;626;179;323;266;104;283;83;85;158;67;78;119;164;99;113;146;102;198;134;140;234;356;199;415;223;147;209;216;98;125;324;149;336;202;452;80;361;149;65;171;137;713;98;152;151;67;347;197;169;135;161;106;475;78;291;116;72;62;76;178;73;70;82;257;242;159;260;114;74;82;105;352;109;83;185;138;112;330;796;213;66;270;214;789;46;214;121;152;156;415;86;409;137;291;65;369;99;250;144;357;95;282;123;136;577;319;87;188;296;244;114;223;219;453;236;151;201;147;366;478;218;52;235;216;276;348;549;182;162;200;190;509;206;219;188;331;227;243;186;211;319;274;419;376;126;483;66;170;163;306;193;178;61;322;129;117;204;274;249;193;334;338;401;272;287;248;265;148;336;226;258;346;287;176;373;307;434;167;296;272;442;145;315;95;172;184;276;144;161;236;109;159;175;183;179;428;310;266;157;360;164;272;204;172;190;235;156;215;133;283;234;208;297;234;148;312;241;397;390;355;374;643</t>
  </si>
  <si>
    <t>0;59;11;34;34;37;41;5;22;33;73;1;54;41;39;1;9;2;1;43;39;2;1;33;26;26;70;66;51;35;33;39;47;32;29;67;4;41;6;31;8;59;56;25;36;57;94;53;53;1;29;53;28;55;108;67;53;0;61;86;41;53;46;72;36;34;69;41;92;55;8;38;20;32;95;74;112;94;3;40;57;69;40;22;102;84;13;21;171;31;32;23;37;78;12;28;37;61;15;61;26;47;22;146;18;74;53;40;15;6;52;23;47;33;86;36;56;93;120;122;80;48;37;50;43;90;30;56;24;31;32;25;132;31;83;38;41;40;26;56;60;51;65;129;31;1;2;31;68;2;3;51;69;38;33;28;12;44;40;97;67;43;26;98;38;20;39;32;67;21;59;60;79;39;52;86;51;94;91;61;49;71;53;58;16;57;60;85;66;131;63;81;77;46;105;39;42;80;16;29;105;58;102;46;44;42;61;34;11;81;110;66;35;27;41;118;25;76;46;59;85;33;32;27;41;40;42;47;21;49;50;25;56;48;36;43;54;106;103;98;50;49;83;38;54;62;47;65;22;61;19;177;38;40;32;32;81;29;59;69;31;81;115;36;27;46;19;118;29;86;82;33;70;71;99;64;43;33;61;123;49;71;35;21;44;44;123;63;66;98;55;56;59;194;46;29;51;82;133;21;101;35;82;157;71;133;81;40;78;22;84;33;82;37;100;74;66;86;33;121;83;17;55;116;134;44;116;97;84;97;108;107;53;91;166;88;38;51;26;117;138;82;67;93;95;88;85;76;86;63;91;134;139;135;116;121;57;67;135;50;134;57;123;57;87;68;41;24;86;26;22;62;131;112;83;74;76;118;85;88;42;124;63;131;81;45;100;108;44;132;59;107;49;72;42;146;98;92;52;34;44;71;51;56;76;71;71;55;66;50;155;77;119;69;134;26;57;65;84;67;69;89;49;46;84;112;63;82;35;103;141;66;144;125;99;147;260</t>
  </si>
  <si>
    <t>0.341;0.397;0.28;0.335;0.276;0.566;0.352;0.311;0.396;0.445;0.296;0.316;0.478;0.332;0.186;0.379;0.307;0.402;0.524;0.425;0.521;0.311;0.405;0.453;0.371;0.325;0.288;0.463;0.47;0.369;0.317;0.462;0.351;0.367;0.434;0.441;0.341;0.296;0.423;0.27;0.368;0.519;0.527;0.331;0.266;0.555</t>
  </si>
  <si>
    <t>1.0;0.174;0.227;0.175;0.312;0.269;0.146;0.245;0.132;0.111;0.096;0.633;0.099;0.251;0.311;0.097;0.393;0.775;0.519;0.371;0.284;0.708;0.764;0.305;0.524;0.352;0.156;0.197;0.298;0.243;0.148;0.156;0.282;0.233;0.24;0.223;0.447;0.287;0.474;0.291;0.372;0.236;0.229;0.284;0.223;0.33;0.208;0.307;0.343;0.791;0.275;0.503;0.227;0.268;0.242;0.329;0.286;1.0;0.272;0.263;0.505;0.336;0.343;0.334;0.342;0.284;0.266;0.361;0.151;0.302;0.672;0.251;0.212;0.269;0.196;0.253;0.279;0.173;0.74;0.197;0.278;0.352;0.127;0.272;0.273;0.338;0.546;0.371;0.215;0.077;0.546;0.402;0.215;0.463;0.279;0.411;0.346;0.249;0.312;0.296;0.585;0.173;0.43;0.221;0.37;0.196;0.169;0.308;0.276;0.319;0.289;0.603;0.368;0.278;0.419;0.178;0.282;0.353;0.268;0.21;0.248;0.16;0.25;0.437;0.335;0.217;0.302;0.117;0.386;0.359;0.223;0.15;0.348;0.277;0.266;0.233;0.249;0.264;0.223;0.194;0.26;0.089;0.242;0.236;0.151;0.393;0.531;0.243;0.198;0.302;0.245;0.329;0.254;0.351;0.214;0.249;0.393;0.226;0.355;0.183;0.367;0.279;0.285;0.21;0.23;0.195;0.279;0.215;0.215;0.383;0.353;0.448;0.275;0.295;0.254;0.26;0.2;0.363;0.318;0.199;0.308;0.238;0.221;0.181;0.333;0.307;0.314;0.147;0.208;0.164;0.234;0.32;0.138;0.234;0.271;0.228;0.214;0.25;0.081;0.302;0.276;0.236;0.179;0.343;0.373;0.386;0.3;0.3;0.197;0.157;0.138;0.416;0.325;0.238;0.203;0.364;0.436;0.314;0.384;0.16;0.264;0.214;0.223;0.387;0.15;0.174;0.234;0.274;0.337;0.199;0.24;0.306;0.276;0.232;0.296;0.37;0.416;0.168;0.303;0.197;0.241;0.315;0.219;0.218;0.2;0.361;0.255;0.358;0.498;0.444;0.312;0.18;0.297;0.149;0.366;0.316;0.487;0.267;0.218;0.191;0.189;0.316;0.156;0.336;0.351;0.274;0.376;0.303;0.225;0.268;0.132;0.191;0.087;0.104;0.163;0.11;0.149;0.211;0.313;0.175;0.259;0.283;0.26;0.276;0.167;0.205;0.236;0.157;0.12;0.169;0.213;0.178;0.376;0.307;0.333;0.197;0.364;0.22;0.39;0.191;0.186;0.272;0.167;0.097;0.387;0.065;0.353;0.27;0.287;0.242;0.322;0.245;0.248;0.296;0.278;0.122;0.316;0.134;0.308;0.34;0.293;0.356;0.269;0.216;0.164;0.219;0.172;0.196;0.368;0.208;0.131;0.169;0.23;0.303;0.237;0.211;0.129;0.332;0.473;0.203;0.214;0.419;0.227;0.158;0.185;0.189;0.393;0.226;0.216;0.244;0.282;0.155;0.159;0.129;0.164;0.222;0.342;0.403;0.231;0.214;0.28;0.111;0.13;0.236;0.275;0.234;0.319;0.215;0.288;0.349;0.365;0.262;0.184;0.194;0.201;0.328;0.324;0.268;0.257;0.26;0.389;0.187;0.202;0.217;0.231;0.382;0.272;0.223;0.302;0.234;0.36;0.304;0.269;0.307;0.411;0.246;0.138;0.27;0.165;0.353;0.311;0.296;0.234;0.237;0.251;0.142;0.195;0.256;0.23;0.279;0.23;0.303;0.194;0.197;0.225;0.405;0.34;0.253;0.181;0.234;0.269;0.159;0.321;0.238;0.267;0.184;0.263;0.281;0.419;0.134;0.193;0.283;0.229;0.252;0.279;0.215;0.211</t>
  </si>
  <si>
    <t>190;287;248;186;203;214;138;221;372;601;364;538;470;283;98;75;104;229;236;209;284;442;183;237;169;123;135;158;139;176;107;153;136;174;235;149;365;183;396;86;457;49;151;191;93;280</t>
  </si>
  <si>
    <t>11;18;27;13;19;16;6;19;23;31;46;28;15;56;9;2;10;12;13;10;16;51;10;16;11;18;14;13;15;13;12;9;14;5;4;6;19;13;18;6;28;4;5;13;12;9</t>
  </si>
  <si>
    <t>12;101;24;55;134;109;52;13;26;29;62;14;44;121;151;1;50;56;10;220;126;44;27;127;255;124;105;136;188;93;46;59;152;72;74;156;30;129;46;113;41;158;133;82;75;237;201;194;228;34;93;465;68;165;261;283;172;19;192;247;356;225;201;293;158;96;198;190;126;191;141;105;43;99;189;202;362;159;67;84;178;318;44;75;317;344;134;104;377;21;335;136;85;583;38;162;171;172;62;209;320;79;147;342;95;148;88;154;50;25;179;307;234;107;524;56;181;434;373;266;224;74;104;329;177;199;117;60;127;139;72;27;603;97;252;96;107;117;55;109;174;32;172;322;40;6;21;84;137;8;9;208;202;176;74;72;69;104;179;169;329;142;86;211;91;37;116;70;152;109;267;413;239;138;142;252;101;458;373;118;179;184;116;107;59;216;235;104;147;226;155;331;98;114;329;83;99;219;11;105;348;151;175;202;219;235;227;123;23;124;136;404;145;68;88;572;161;287;249;88;249;78;82;147;63;68;109;140;93;95;123;95;175;120;119;221;324;163;377;185;134;194;202;80;107;296;131;295;188;419;75;311;132;60;157;127;669;88;142;126;58;306;162;145;118;147;92;425;64;265;94;70;52;64;159;63;60;71;223;215;142;227;105;69;68;94;319;94;69;167;111;100;301;744;192;49;243;194;727;38;177;116;133;115;383;68;373;125;268;50;336;79;230;127;325;66;250;109;121;526;285;79;165;259;204;102;190;197;423;210;125;177;138;329;436;190;47;214;186;244;310;516;158;139;162;166;471;178;193;169;298;188;207;150;193;270;244;380;350;112;447;56;147;151;275;157;165;51;297;119;108;175;234;213;167;311;308;361;237;267;223;231;132;285;199;235;316;245;151;328;287;378;155;267;239;400;127;277;87;153;175;252;124;146;217;95;136;156;165;166;380;286;227;136;321;150;237;177;156;168;224;132;190;124;261;205;180;283;220;124;272;212;373;350;327;329;579</t>
  </si>
  <si>
    <t>0;18;4;17;9;18;19;0;7;15;22;1;17;11;8;0;4;2;0;12;9;3;0;6;4;12;15;14;18;10;9;5;20;19;16;26;2;16;0;9;1;22;22;14;6;24;32;12;21;0;5;16;7;20;19;19;14;0;20;43;19;23;7;29;6;30;19;10;25;25;4;16;5;10;21;26;40;11;3;8;29;35;11;11;28;26;10;8;43;4;9;13;6;25;8;12;11;10;3;39;8;19;0;58;4;24;14;16;7;6;25;8;15;12;47;10;17;26;40;57;33;12;17;24;9;38;5;15;3;11;9;4;37;7;32;15;20;18;10;10;9;13;22;50;11;1;1;8;18;1;1;14;23;17;7;4;4;16;18;19;7;10;4;26;16;1;12;5;28;3;25;24;38;17;21;19;16;32;43;17;21;15;11;9;19;17;18;25;14;11;26;26;20;18;43;18;4;24;6;10;19;11;35;15;15;8;20;10;4;22;34;19;4;7;7;43;10;18;31;18;26;15;1;4;5;15;12;15;4;23;16;3;19;13;11;12;14;22;39;37;15;5;17;11;7;28;15;20;4;24;10;67;8;12;9;7;14;13;16;30;14;31;27;17;8;9;16;50;15;21;29;6;15;14;21;19;21;9;11;26;16;46;10;7;4;13;42;16;22;30;21;12;24;41;22;7;25;25;49;2;50;17;21;58;17;33;22;7;31;12;14;22;25;13;32;38;18;21;21;54;30;12;6;32;36;10;48;33;31;35;23;46;12;42;44;35;6;19;10;26;36;25;14;32;51;29;7;32;25;10;30;36;48;71;25;56;19;17;29;10;41;20;40;13;22;26;7;8;19;4;0;33;14;42;33;28;20;55;23;24;13;58;12;58;24;24;27;27;20;24;13;43;16;21;21;33;26;28;11;11;11;14;19;23;29;29;19;26;29;15;64;34;43;11;28;13;29;18;26;25;12;39;14;8;10;29;15;14;13;25;29;26;31;40;16;57;36</t>
  </si>
  <si>
    <t>0.662;0.644;0.51;0.619;0.548;0.603;0.723;0.569;0.647;0.687;0.473;0.685;0.78;0.364;0.553;0.81;0.541;0.684;0.673;0.703;0.668;0.496;0.675;0.627;0.635;0.437;0.522;0.58;0.512;0.606;0.503;0.658;0.524;0.798;0.87;0.738;0.685;0.615;0.714;0.619;0.649;0.581;0.774;0.625;0.468;0.779</t>
  </si>
  <si>
    <t>1.0;0.389;0.405;0.268;0.628;0.407;0.237;1.0;0.296;0.18;0.242;0.614;0.227;0.555;0.682;1.0;0.586;0.761;1.0;0.675;0.614;0.625;1.0;0.706;0.879;0.54;0.443;0.524;0.542;0.513;0.367;0.572;0.463;0.301;0.344;0.405;0.63;0.478;1.0;0.587;0.823;0.449;0.407;0.399;0.586;0.528;0.416;0.647;0.552;1.0;0.678;0.767;0.524;0.483;0.609;0.628;0.582;1.0;0.521;0.395;0.68;0.526;0.765;0.534;0.749;0.266;0.542;0.683;0.364;0.464;0.8;0.427;0.494;0.529;0.505;0.468;0.507;0.621;0.717;0.544;0.41;0.508;0.312;0.436;0.562;0.6;0.603;0.596;0.499;0.373;0.809;0.543;0.616;0.726;0.35;0.605;0.638;0.661;0.701;0.378;0.819;0.32;1.0;0.401;0.729;0.412;0.416;0.522;0.448;0.321;0.448;0.813;0.639;0.503;0.558;0.388;0.547;0.654;0.514;0.346;0.435;0.412;0.41;0.609;0.69;0.373;0.726;0.312;0.828;0.589;0.476;0.434;0.649;0.611;0.472;0.421;0.378;0.424;0.384;0.553;0.687;0.218;0.47;0.422;0.292;0.405;0.704;0.544;0.463;0.476;0.505;0.628;0.499;0.54;0.545;0.671;0.662;0.424;0.53;0.502;0.842;0.617;0.709;0.479;0.392;0.808;0.523;0.614;0.381;0.805;0.548;0.661;0.416;0.479;0.434;0.601;0.417;0.619;0.496;0.44;0.492;0.582;0.545;0.574;0.26;0.59;0.597;0.321;0.544;0.7;0.403;0.591;0.357;0.418;0.465;0.343;0.737;0.509;0.172;0.544;0.675;0.609;0.362;0.604;0.623;0.769;0.563;0.582;0.395;0.39;0.312;0.707;0.804;0.524;0.588;0.601;0.646;0.644;0.477;0.357;0.521;0.371;0.903;0.807;0.588;0.34;0.507;0.514;0.725;0.319;0.466;0.782;0.511;0.511;0.551;0.676;0.724;0.457;0.523;0.362;0.503;0.815;0.574;0.452;0.634;0.545;0.498;0.626;0.842;0.664;0.46;0.345;0.652;0.362;0.664;0.673;0.844;0.434;0.502;0.323;0.32;0.528;0.405;0.492;0.626;0.649;0.395;0.491;0.326;0.589;0.269;0.57;0.282;0.341;0.462;0.273;0.245;0.472;0.697;0.484;0.502;0.359;0.544;0.528;0.658;0.451;0.463;0.4;0.262;0.387;0.375;0.486;0.587;0.673;0.497;0.443;0.524;0.468;0.627;0.683;0.286;0.436;0.418;0.184;0.719;0.189;0.658;0.669;0.495;0.321;0.731;0.289;0.511;0.526;0.535;0.165;0.612;0.371;0.395;0.525;0.519;0.427;0.757;0.479;0.391;0.536;0.31;0.404;0.607;0.405;0.381;0.304;0.566;0.47;0.529;0.381;0.47;0.561;0.678;0.516;0.494;0.701;0.561;0.33;0.265;0.394;0.884;0.387;0.467;0.657;0.53;0.372;0.328;0.193;0.467;0.354;0.593;0.717;0.578;0.56;0.553;0.241;0.294;0.568;0.586;0.406;0.728;0.42;0.639;0.771;1.0;0.376;0.655;0.365;0.365;0.557;0.636;0.427;0.539;0.558;0.661;0.311;0.555;0.358;0.485;0.526;0.57;0.507;0.461;0.608;0.715;0.499;0.524;0.591;0.563;0.579;0.357;0.529;0.473;0.612;0.643;0.671;0.425;0.419;0.459;0.271;0.448;0.405;0.392;0.557;0.402;0.488;0.375;0.584;0.565;0.567;0.481;0.527;0.405;0.433;0.679;0.277;0.606;0.637;0.748;0.445;0.576;0.696;0.657;0.36;0.515;0.48;0.577;0.498;0.699;0.396;0.646</t>
  </si>
  <si>
    <t>72;123;140;54;129;44;135;209;169;240;113;175;196;170;83;60;107;76;58;86;94;160;106;79;68;110;134;85;78;118;57;117;70;127;138;51;136;167;201;79;331;54;83;108;107;134</t>
  </si>
  <si>
    <t>97;54;47;34;39;20;37;101;91;91;65;91;77;84;53;51;49;34;43;34;50;95;49;34;42;35;44;28;32;26;18;34;44;28;45;37;49;69;97;52;106;17;35;30;40;57</t>
  </si>
  <si>
    <t>34;57;89;53;45;53;41;45;84;54;53;29;55;34;116;9;25;42;37;117;47;18;31;93;368;40;76;238;55;71;44;121;84;85;15;48;12;153;61;154;67;247;156;76;41;208;135;141;112;63;64;106;21;204;154;265;311;47;217;156;141;174;41;82;171;157;149;233;181;269;61;146;58;169;175;140;70;314;48;300;228;183;112;80;402;242;96;89;407;106;268;328;53;212;186;41;380;111;71;177;238;48;1205;902;113;198;125;259;128;88;413;45;787;189;355;125;175;160;251;194;182;81;97;102;108;92;89;88;97;72;22;142;382;94;502;39;54;104;42;464;30;155;57;576;60;18;54;49;235;16;88;141;235;69;57;142;15;56;74;104;235;106;89;341;93;111;121;132;534;129;175;104;212;272;245;253;323;372;172;326;124;541;224;319;310;145;245;209;112;186;250;569;107;223;129;261;116;377;165;114;389;134;147;180;723;248;206;68;69;206;447;52;159;24;116;381;112;139;197;382;294;71;345;381;199;111;605;174;85;433;515;155;276;348;187;145;265;206;144;147;187;170;172;225;366;184;342;227;55;395;50;335;66;58;51;46;413;97;23;98;69;297;167;53;69;122;61;258;183;170;176;118;166;207;73;192;80;65;226;180;278;118;95;62;314;134;190;94;258;152;167;253;504;412;693;84;227;252;52;283;117;182;49;159;381;194;216;110;353;198;379;160;162;181;203;147;450;314;130;504;528;108;443;67;420;423;162;231;164;688;126;319;533;204;179;182;286;122;249;321;174;437;209;459;229;325;390;88;319;308;381;415;289;233;144;364;150;206;203;184;254;520;211;368;182;452;217;143;381;124;108;277;297;193;58;369;148;146;241;373;733;217;335;349;206;242;665;261;238;321;600;273;287;237;227;318;208;336;183;227;281;332;248;365;373;133;427;211;390;207;170;150;358;320;299;489;574;260;387;289;147;297;255;418;317;284;263;608;579;179;548;411;397;351;587;438;524</t>
  </si>
  <si>
    <t>0;17;17;9;22;15;21;1;22;14;29;5;19;36;20;1;3;2;3;40;32;1;7;17;67;14;29;26;47;15;35;44;39;26;12;31;0;43;22;23;3;85;25;20;21;37;28;87;28;14;21;86;23;75;20;115;50;3;49;74;25;22;32;21;20;14;29;52;38;112;9;62;12;48;31;21;76;16;7;57;64;44;63;28;57;40;27;64;112;13;88;50;25;166;28;44;65;49;18;73;33;21;60;66;92;66;36;80;118;5;51;28;293;74;63;43;53;105;52;29;34;22;17;37;43;109;22;18;33;25;11;38;101;35;78;29;30;24;14;133;14;35;24;120;12;1;6;12;44;0;12;52;57;32;28;28;3;21;54;15;78;41;15;94;16;22;26;19;187;35;42;26;40;14;40;46;87;322;127;59;39;47;34;77;73;25;80;11;26;151;59;59;50;121;30;53;64;67;18;24;71;20;49;47;68;60;46;43;10;73;96;14;29;13;21;54;14;33;38;66;58;11;52;47;17;73;164;29;17;164;116;22;87;84;5;47;46;112;24;26;38;64;42;37;115;54;44;42;33;105;16;54;23;11;27;42;106;21;11;25;14;68;98;28;33;54;79;51;22;53;28;84;39;43;36;113;48;15;81;115;67;20;29;21;75;18;55;19;114;42;45;39;118;32;243;17;42;97;16;77;45;30;18;55;101;116;40;30;41;29;72;29;114;24;45;32;97;64;24;168;94;16;75;42;181;289;59;87;98;127;79;70;26;60;53;34;59;57;97;141;77;108;84;105;99;42;89;14;90;47;20;62;144;48;28;45;53;21;37;27;38;72;67;70;64;92;35;17;27;33;25;75;46;53;3;48;23;46;65;65;73;31;75;69;57;30;125;64;22;77;114;75;54;24;55;90;130;100;43;54;71;52;34;72;75;27;177;57;60;30;46;68;74;79;141;42;94;77;80;100;58;47;60;85;90;101;20;90;26;36;83;112;42;112;166;115;135</t>
  </si>
  <si>
    <t>0.103;0.261;0.316;0.198;0.339;0.254;0.361;0.243;0.224;0.29;0.212;0.23;0.283;0.239;0.195;0.154;0.253;0.257;0.173;0.282;0.226;0.207;0.251;0.265;0.201;0.328;0.321;0.32;0.274;0.413;0.329;0.348;0.198;0.413;0.322;0.176;0.301;0.273;0.243;0.191;0.326;0.33;0.269;0.358;0.293;0.267</t>
  </si>
  <si>
    <t>1.0;0.342;0.448;0.477;0.241;0.354;0.232;0.875;0.372;0.374;0.221;0.474;0.31;0.128;0.474;0.583;0.564;0.765;0.657;0.312;0.186;0.736;0.407;0.459;0.46;0.307;0.289;0.587;0.154;0.423;0.163;0.299;0.25;0.336;0.162;0.194;1.0;0.356;0.301;0.509;0.776;0.311;0.492;0.371;0.232;0.466;0.428;0.201;0.383;0.411;0.321;0.16;0.124;0.297;0.544;0.263;0.491;0.708;0.407;0.246;0.467;0.551;0.166;0.377;0.57;0.635;0.443;0.41;0.425;0.271;0.512;0.267;0.428;0.353;0.467;0.508;0.125;0.753;0.515;0.449;0.356;0.392;0.216;0.307;0.522;0.484;0.355;0.177;0.36;0.558;0.321;0.504;0.247;0.165;0.507;0.126;0.475;0.26;0.38;0.273;0.528;0.262;0.757;0.679;0.16;0.317;0.35;0.334;0.144;0.732;0.557;0.199;0.294;0.284;0.466;0.311;0.339;0.191;0.428;0.509;0.454;0.363;0.469;0.299;0.28;0.116;0.385;0.431;0.313;0.309;0.237;0.367;0.37;0.294;0.499;0.173;0.218;0.402;0.317;0.351;0.249;0.407;0.269;0.427;0.437;0.736;0.583;0.388;0.453;1.0;0.532;0.296;0.39;0.251;0.24;0.44;0.437;0.293;0.175;0.518;0.318;0.286;0.479;0.36;0.474;0.439;0.419;0.519;0.307;0.364;0.393;0.383;0.451;0.751;0.487;0.46;0.365;0.152;0.174;0.461;0.33;0.641;0.505;0.391;0.397;0.474;0.322;0.747;0.4;0.16;0.397;0.599;0.249;0.222;0.4;0.433;0.219;0.466;0.587;0.424;0.459;0.51;0.317;0.373;0.622;0.391;0.41;0.197;0.517;0.304;0.419;0.365;0.46;0.223;0.461;0.522;0.554;0.395;0.446;0.473;0.44;0.5;0.507;0.557;0.645;0.191;0.364;0.482;0.437;0.29;0.408;0.522;0.33;0.391;0.853;0.324;0.472;0.222;0.482;0.467;0.433;0.292;0.388;0.485;0.33;0.346;0.547;0.456;0.205;0.368;0.326;0.49;0.308;0.45;0.227;0.145;0.377;0.417;0.245;0.378;0.433;0.404;0.209;0.227;0.245;0.259;0.107;0.44;0.563;0.332;0.494;0.179;0.398;0.427;0.239;0.209;0.205;0.402;0.302;0.195;0.392;0.478;0.337;0.314;0.394;0.536;0.349;0.434;0.26;0.359;0.365;0.501;0.398;0.666;0.307;0.434;0.456;0.287;0.335;0.363;0.287;0.485;0.297;0.31;0.369;0.206;0.456;0.362;0.572;0.514;0.449;0.461;0.181;0.539;0.412;0.416;0.418;0.432;0.456;0.317;0.466;0.511;0.478;0.198;0.265;0.185;0.299;0.292;0.206;0.457;0.198;0.414;0.761;0.345;0.344;0.454;0.429;0.249;0.285;0.261;0.259;0.386;0.278;0.404;0.264;0.545;0.405;0.494;0.355;0.504;0.747;0.509;0.237;0.429;0.444;0.556;0.305;0.603;0.46;0.514;0.509;0.528;0.328;0.449;0.306;0.432;0.49;0.566;0.686;0.368;0.401;0.364;0.5;0.361;0.75;0.544;0.499;0.33;0.365;0.471;0.609;0.52;0.409;0.44;0.359;0.556;0.452;0.387;0.627;0.393;0.449;0.361;0.452;0.605;0.39;0.354;0.199;0.343;0.398;0.395;0.38;0.497;0.531;0.44;0.435;0.433;0.272;0.365;0.502;0.517;0.364;0.255;0.429;0.386;0.247;0.644;0.486;0.344;0.429;0.309;0.282;0.495;0.397;0.433;0.353;0.304;0.671;0.512;0.775;0.435;0.506;0.363;0.594;0.327;0.354;0.371;0.376</t>
  </si>
  <si>
    <t>14;16;29;6;31;32;28;50;27;41;13;38;42;21;10;7;4;22;10;11;3;40;11;9;0;53;64;26;22;68;9;48;39;46;88;9;59;50;29;3;117;10;34;13;56;73</t>
  </si>
  <si>
    <t>59;57;76;55;76;18;56;134;114;130;92;122;97;85;45;40;25;59;61;49;52;119;73;43;62;51;37;47;49;37;17;37;46;42;62;32;70;111;73;60;176;38;30;56;24;64</t>
  </si>
  <si>
    <t>63;25;45;31;19;57;2;91;39;21;27;79;46;12;32;8;44;46;37;139;12;61;84;82;172;25;32;127;23;40;31;32;53;27;0;29;42;73;100;43;66;63;85;56;7;123;32;30;66;102;21;12;11;95;72;179;302;55;139;23;48;117;18;44;28;86;84;208;46;123;38;64;40;38;151;54;17;206;14;74;34;115;8;79;211;149;22;11;235;44;131;197;30;60;43;15;157;27;10;71;87;2;299;580;139;125;37;101;6;69;100;14;231;81;198;44;27;71;151;57;131;20;69;33;40;11;19;82;30;11;5;37;124;82;228;16;15;39;13;204;11;56;16;355;42;12;42;20;67;2;54;53;61;19;40;86;7;17;75;51;84;22;75;125;49;19;72;84;98;83;76;54;93;116;92;100;168;36;18;157;45;285;101;295;118;107;128;69;47;37;119;214;24;141;30;83;35;206;170;49;271;130;69;98;381;121;90;25;19;95;131;29;50;6;98;183;20;25;166;193;128;70;278;178;126;39;96;92;34;123;345;37;75;186;70;67;194;118;98;95;73;62;182;87;139;94;206;197;0;242;36;209;69;22;16;5;227;11;10;38;37;148;104;10;19;85;31;171;99;115;98;46;35;69;12;65;26;34;59;37;59;41;31;39;121;92;52;47;67;79;156;113;177;156;179;38;125;186;8;61;88;160;17;85;259;33;106;56;186;67;262;36;14;97;82;62;193;144;55;306;197;93;126;28;87;112;59;145;74;169;37;76;312;127;66;86;191;76;136;171;69;243;78;356;94;256;185;30;127;156;138;163;67;106;46;230;135;63;105;102;171;224;71;118;58;155;107;90;217;80;83;102;285;127;84;217;90;84;133;244;211;157;110;168;148;140;176;116;186;158;232;160;105;136;165;105;98;171;72;144;194;261;112;92;219;49;146;82;114;134;100;35;122;156;131;327;350;74;128;148;63;132;117;166;165;88;310;231;290;108;305;229;257;161;221;200;353</t>
  </si>
  <si>
    <t>3;32;20;30;31;16;39;4;20;32;21;1;20;26;39;0;0;2;1;58;30;1;3;30;67;18;40;60;64;11;47;54;48;50;15;23;1;40;9;33;5;81;52;32;42;61;41;55;56;15;17;106;22;129;46;213;90;3;109;75;27;36;38;34;30;12;27;65;77;173;15;24;10;32;36;35;64;40;12;64;114;80;32;36;46;60;33;45;174;24;66;51;38;236;28;51;61;56;20;114;42;19;55;130;88;108;27;68;44;6;64;51;117;49;100;46;72;140;63;46;57;30;37;71;60;102;44;28;46;40;14;43;139;60;87;31;32;39;22;115;22;47;31;163;21;0;3;21;48;0;8;76;75;43;30;34;1;22;71;21;88;87;13;88;22;38;43;25;83;33;60;43;72;23;60;76;122;271;129;64;63;40;68;136;56;43;118;48;25;173;66;111;104;111;34;71;70;82;37;24;99;27;63;68;144;102;45;58;7;59;88;43;63;16;23;123;24;64;50;70;101;18;73;61;48;44;121;61;13;181;81;27;83;117;30;81;74;92;48;35;64;56;44;60;99;98;93;66;37;57;20;75;22;11;26;24;166;26;9;30;10;98;130;25;35;82;96;66;49;60;30;84;72;51;58;123;58;28;101;87;41;21;48;46;71;28;54;33;87;47;37;35;113;45;196;23;42;87;26;64;41;35;24;85;164;150;50;62;65;55;78;26;178;36;90;45;100;48;39;144;152;16;140;27;224;113;82;89;72;156;90;28;44;68;66;43;76;50;100;167;153;130;92;91;142;59;117;10;131;79;52;98;207;63;33;86;47;27;70;25;57;126;82;54;76;89;60;26;58;31;28;67;82;74;5;71;23;77;91;79;53;50;75;113;101;53;160;110;20;88;144;65;79;40;46;88;98;106;27;58;39;77;49;72;74;31;113;71;90;44;68;86;110;83;144;72;106;49;51;93;111;85;33;77;111;86;20;102;58;35;99;95;69;156;201;95;157</t>
  </si>
  <si>
    <t>0.019;0.023;0.03;0.009;0.032;0.128;0.039;0.03;0.019;0.025;0.011;0.025;0.034;0.02;0.018;0.014;0.013;0.03;0.013;0.018;0.005;0.027;0.012;0.017;0.0;0.079;0.125;0.044;0.036;0.131;0.042;0.096;0.065;0.083;0.104;0.023;0.065;0.036;0.032;0.004;0.052;0.021;0.085;0.019;0.161;0.086</t>
  </si>
  <si>
    <t>0.633;0.06;0.156;0.078;0.048;0.227;0.004;0.652;0.138;0.051;0.096;0.867;0.159;0.037;0.063;1.0;1.0;0.654;0.753;0.165;0.032;0.834;0.697;0.183;0.174;0.102;0.062;0.148;0.029;0.23;0.051;0.046;0.083;0.043;0.0;0.094;0.775;0.13;0.477;0.097;0.52;0.06;0.118;0.126;0.014;0.142;0.06;0.043;0.088;0.359;0.092;0.009;0.039;0.057;0.114;0.065;0.216;0.601;0.095;0.025;0.128;0.211;0.037;0.096;0.071;0.371;0.204;0.208;0.047;0.055;0.172;0.18;0.247;0.089;0.256;0.113;0.021;0.297;0.088;0.087;0.024;0.106;0.02;0.153;0.274;0.17;0.052;0.02;0.1;0.131;0.14;0.241;0.061;0.02;0.112;0.024;0.175;0.038;0.039;0.049;0.146;0.009;0.309;0.268;0.115;0.087;0.101;0.109;0.011;0.486;0.114;0.022;0.14;0.12;0.14;0.073;0.03;0.04;0.165;0.092;0.159;0.052;0.133;0.037;0.052;0.009;0.034;0.194;0.051;0.022;0.029;0.066;0.068;0.101;0.177;0.041;0.037;0.076;0.046;0.127;0.039;0.089;0.041;0.152;0.141;1.0;0.535;0.073;0.103;1.0;0.357;0.054;0.063;0.035;0.099;0.172;0.365;0.06;0.08;0.166;0.073;0.02;0.322;0.105;0.155;0.039;0.121;0.216;0.088;0.171;0.094;0.094;0.096;0.293;0.112;0.098;0.102;0.011;0.011;0.168;0.055;0.369;0.109;0.151;0.148;0.17;0.082;0.106;0.134;0.017;0.129;0.137;0.019;0.095;0.068;0.088;0.039;0.171;0.274;0.144;0.184;0.284;0.083;0.106;0.179;0.089;0.141;0.034;0.182;0.117;0.109;0.053;0.061;0.03;0.259;0.109;0.064;0.031;0.214;0.185;0.094;0.242;0.238;0.193;0.178;0.068;0.061;0.11;0.177;0.053;0.259;0.101;0.069;0.116;0.161;0.064;0.177;0.095;0.144;0.182;0.086;0.083;0.254;0.107;0.103;0.073;0.154;0.197;0.0;0.259;0.129;0.186;0.205;0.141;0.048;0.017;0.101;0.034;0.084;0.094;0.233;0.11;0.062;0.032;0.043;0.079;0.026;0.176;0.142;0.136;0.212;0.043;0.038;0.1;0.017;0.042;0.036;0.091;0.046;0.034;0.106;0.138;0.05;0.065;0.123;0.213;0.073;0.105;0.06;0.121;0.257;0.21;0.114;0.222;0.07;0.12;0.197;0.149;0.025;0.073;0.15;0.273;0.055;0.076;0.115;0.018;0.148;0.069;0.19;0.091;0.216;0.102;0.006;0.181;0.07;0.102;0.137;0.198;0.104;0.149;0.096;0.323;0.069;0.079;0.031;0.075;0.056;0.118;0.078;0.082;0.033;0.182;0.368;0.133;0.076;0.141;0.171;0.111;0.101;0.078;0.036;0.133;0.065;0.243;0.052;0.263;0.115;0.198;0.074;0.14;0.179;0.12;0.026;0.122;0.103;0.18;0.191;0.161;0.11;0.251;0.198;0.128;0.066;0.152;0.059;0.125;0.128;0.222;0.235;0.175;0.196;0.111;0.222;0.124;0.58;0.201;0.243;0.082;0.107;0.203;0.247;0.205;0.108;0.109;0.108;0.178;0.083;0.08;0.433;0.129;0.117;0.168;0.099;0.218;0.228;0.089;0.076;0.117;0.18;0.17;0.29;0.218;0.158;0.095;0.196;0.115;0.096;0.087;0.094;0.2;0.108;0.032;0.084;0.134;0.07;0.272;0.214;0.11;0.171;0.116;0.045;0.113;0.226;0.151;0.109;0.078;0.56;0.157;0.291;0.202;0.202;0.165;0.234;0.078;0.083;0.148;0.156</t>
  </si>
  <si>
    <t>18;30;39;33;39;36;38;88;29;50;45;54;69;93;11;4;7;16;17;22;28;65;29;25;18;66;45;33;39;110;32;50;44;60;84;30;33;127;95;7;147;14;31;35;122;73</t>
  </si>
  <si>
    <t>77;77;101;64;67;48;60;121;112;147;169;143;120;168;41;51;58;33;52;97;83;136;67;57;46;49;44;46;80;89;40;34;43;60;51;56;105;101;153;52;133;20;55;47;79;79</t>
  </si>
  <si>
    <t>45;38;13;37;35;79;5;97;16;11;24;59;91;7;38;72;92;151;67;155;15;157;324;144;204;23;45;155;20;133;5;41;231;43;7;74;38;31;199;86;77;95;124;48;3;148;67;61;81;89;24;18;8;37;293;133;441;39;161;89;111;167;28;83;79;237;169;138;66;169;141;89;6;87;257;75;56;233;45;197;26;129;7;102;431;189;4;26;285;20;189;145;19;70;11;11;280;58;6;37;62;19;423;229;107;72;32;380;14;52;423;13;377;73;257;41;25;112;198;38;295;15;12;28;43;51;26;49;55;14;2;81;225;37;195;44;23;85;7;246;27;57;31;445;93;12;42;28;431;3;32;42;201;44;44;75;23;42;118;46;104;44;150;650;68;62;153;163;133;46;95;118;101;325;140;128;199;50;27;219;106;159;75;358;96;47;412;248;170;62;161;345;66;484;59;100;45;204;69;96;301;197;90;112;353;90;99;18;92;106;196;158;80;9;53;280;54;59;146;187;180;122;193;146;275;23;298;59;32;67;178;132;127;274;61;67;234;173;192;113;139;92;325;95;105;101;143;319;13;510;20;565;47;15;24;22;267;18;16;50;74;507;182;18;11;91;22;551;143;318;95;27;52;382;48;30;17;21;76;76;123;59;36;9;163;59;63;96;153;82;308;117;319;452;68;15;216;84;41;146;190;100;23;222;582;42;237;116;292;71;224;113;35;57;144;189;145;211;29;296;158;43;187;128;237;284;93;184;167;106;113;213;350;272;124;196;107;118;129;240;176;351;142;258;214;266;321;163;283;432;236;202;66;366;80;276;120;294;227;115;279;140;180;191;74;278;210;56;777;157;69;257;407;226;212;247;344;198;138;382;166;408;151;469;322;153;223;248;128;563;317;238;88;196;141;513;67;247;86;216;214;160;78;219;205;249;395;241;196;275;299;51;306;305;261;221;286;280;302;203;98;109;90;99;144;298;239;737;378;327;968;264;566;441;374;596;1117</t>
  </si>
  <si>
    <t>1;55;11;27;41;52;42;5;32;14;41;5;107;31;72;0;2;4;3;82;32;3;1;34;43;32;66;72;59;38;20;34;79;41;24;67;0;138;4;39;3;81;107;49;60;70;114;102;72;37;28;98;25;96;167;48;172;15;98;120;84;25;83;47;88;32;46;56;84;133;24;68;11;35;117;102;274;73;33;92;106;100;43;59;103;156;47;34;146;18;37;53;36;159;67;50;115;47;25;80;68;72;23;83;37;88;65;129;44;19;127;33;70;49;170;27;84;72;92;86;101;44;30;103;52;134;23;41;67;67;33;52;114;21;103;66;36;66;16;48;66;50;31;134;67;7;6;41;58;4;11;93;66;80;63;33;30;45;76;33;111;17;26;111;37;63;37;41;42;20;104;92;88;88;84;88;89;233;170;52;81;44;49;95;52;61;146;102;98;274;89;104;69;59;219;107;80;121;10;55;133;40;154;87;57;62;56;37;38;68;97;232;52;33;15;215;58;152;37;93;166;26;83;51;97;47;98;67;107;41;14;14;101;83;87;75;84;117;113;86;98;72;112;77;151;95;71;79;32;86;28;192;74;38;39;44;120;57;47;80;47;220;60;69;48;51;28;204;54;123;82;27;52;21;261;80;72;28;107;169;41;19;11;10;32;34;174;73;68;42;51;35;123;114;146;32;68;85;85;57;183;52;46;294;155;188;95;189;87;28;83;51;96;52;156;68;86;34;39;244;143;33;71;70;108;40;106;151;106;195;184;87;39;102;99;142;96;67;56;65;176;116;40;115;183;57;106;127;146;107;66;236;164;37;50;160;60;98;105;45;188;83;240;47;91;96;65;30;145;34;29;113;155;220;71;91;132;156;122;143;67;249;74;182;148;57;342;112;62;137;105;64;70;36;61;231;43;87;45;42;63;58;40;68;91;39;87;46;85;26;105;149;161;63;261;41;60;68;69;67;90;51;61;65;141;170;91;148;84;98;181;111;169;171;249;62;226</t>
  </si>
  <si>
    <t>0.015;0.025;0.025;0.033;0.037;0.047;0.04;0.046;0.017;0.022;0.017;0.024;0.037;0.035;0.018;0.005;0.008;0.031;0.021;0.015;0.022;0.031;0.028;0.028;0.025;0.082;0.064;0.046;0.031;0.076;0.051;0.089;0.064;0.062;0.099;0.034;0.02;0.077;0.04;0.009;0.068;0.044;0.036;0.047;0.093;0.058</t>
  </si>
  <si>
    <t>0.749;0.044;0.073;0.084;0.054;0.092;0.008;0.563;0.032;0.05;0.037;0.44;0.054;0.015;0.034;1.0;0.754;0.715;0.598;0.112;0.03;0.777;0.956;0.22;0.24;0.046;0.043;0.125;0.022;0.189;0.016;0.074;0.163;0.065;0.019;0.068;1.0;0.015;0.768;0.128;0.631;0.072;0.072;0.061;0.003;0.123;0.038;0.038;0.07;0.138;0.054;0.012;0.021;0.025;0.104;0.156;0.146;0.147;0.098;0.047;0.081;0.308;0.022;0.105;0.056;0.33;0.196;0.141;0.05;0.078;0.281;0.08;0.035;0.142;0.127;0.047;0.013;0.175;0.083;0.125;0.016;0.079;0.011;0.103;0.218;0.075;0.006;0.048;0.115;0.069;0.254;0.154;0.034;0.028;0.011;0.014;0.139;0.076;0.016;0.03;0.057;0.017;0.55;0.155;0.161;0.052;0.032;0.164;0.021;0.154;0.181;0.026;0.264;0.09;0.091;0.092;0.019;0.094;0.125;0.029;0.163;0.022;0.026;0.018;0.052;0.025;0.07;0.074;0.052;0.014;0.004;0.094;0.116;0.105;0.112;0.042;0.041;0.079;0.028;0.254;0.026;0.07;0.062;0.181;0.084;0.102;0.318;0.043;0.331;0.047;0.162;0.029;0.168;0.035;0.044;0.131;0.049;0.058;0.094;0.085;0.059;0.147;0.277;0.28;0.109;0.061;0.216;0.209;0.174;0.133;0.057;0.079;0.071;0.197;0.1;0.088;0.129;0.014;0.01;0.219;0.08;0.194;0.092;0.2;0.109;0.049;0.158;0.139;0.103;0.015;0.107;0.181;0.06;0.353;0.018;0.059;0.036;0.101;0.314;0.104;0.131;0.247;0.037;0.079;0.292;0.088;0.105;0.031;0.139;0.094;0.118;0.043;0.093;0.018;0.19;0.08;0.058;0.025;0.208;0.118;0.067;0.238;0.134;0.16;0.159;0.032;0.168;0.055;0.019;0.098;0.458;0.385;0.077;0.18;0.045;0.056;0.156;0.09;0.102;0.08;0.086;0.078;0.162;0.076;0.044;0.066;0.118;0.212;0.026;0.283;0.045;0.164;0.041;0.026;0.039;0.032;0.129;0.021;0.022;0.04;0.095;0.133;0.168;0.017;0.015;0.106;0.05;0.152;0.15;0.147;0.072;0.062;0.062;0.547;0.012;0.024;0.015;0.047;0.045;0.029;0.166;0.171;0.179;0.056;0.253;0.103;0.024;0.08;0.13;0.115;0.286;0.182;0.147;0.209;0.03;0.03;0.174;0.062;0.031;0.146;0.065;0.113;0.032;0.048;0.2;0.015;0.142;0.039;0.182;0.144;0.152;0.128;0.024;0.068;0.058;0.156;0.101;0.292;0.047;0.075;0.068;0.08;0.149;0.108;0.127;0.321;0.055;0.075;0.095;0.035;0.039;0.14;0.374;0.151;0.077;0.084;0.069;0.105;0.133;0.197;0.062;0.167;0.191;0.13;0.072;0.237;0.168;0.079;0.114;0.212;0.192;0.054;0.026;0.397;0.096;0.103;0.117;0.166;0.126;0.145;0.09;0.101;0.047;0.213;0.051;0.161;0.177;0.11;0.263;0.235;0.137;0.131;0.149;0.064;0.166;0.153;0.148;0.078;0.07;0.151;0.141;0.098;0.119;0.146;0.126;0.151;0.042;0.128;0.121;0.215;0.167;0.198;0.077;0.266;0.133;0.129;0.094;0.159;0.113;0.255;0.184;0.155;0.115;0.176;0.13;0.298;0.232;0.258;0.133;0.413;0.159;0.022;0.112;0.243;0.062;0.264;0.241;0.215;0.225;0.168;0.068;0.124;0.089;0.092;0.064;0.104;0.149;0.249;0.23;0.182;0.262;0.137;0.182;0.146;0.091;0.39;0.247</t>
  </si>
  <si>
    <t>3;6;7;7;5;7;9;13;6;6;9;8;11;11;2;4;0;6;5;4;6;7;4;3;2;14;6;8;7;13;6;6;8;9;17;7;6;17;12;3;19;0;4;2;13;10</t>
  </si>
  <si>
    <t>44;53;65;39;24;19;31;72;62;81;104;81;68;94;21;24;39;17;21;43;41;68;33;34;35;27;22;28;25;57;21;16;34;26;25;21;42;57;74;28;52;9;27;39;41;34</t>
  </si>
  <si>
    <t>7;13;4;7;8;12;2;15;1;4;11;4;15;1;5;3;21;21;3;28;6;22;22;20;38;3;5;18;16;25;1;5;42;11;0;14;2;10;54;16;13;16;17;10;4;32;19;13;15;3;6;9;1;3;55;18;79;1;20;16;22;31;6;14;9;45;40;19;17;36;27;9;5;10;60;4;10;48;6;31;5;35;4;12;85;27;2;8;53;1;35;13;10;27;3;3;29;7;4;3;13;9;48;35;24;11;6;77;7;4;76;3;100;21;41;7;7;25;41;11;62;2;3;11;11;9;5;8;8;7;1;18;36;9;31;6;3;16;4;41;0;7;2;113;18;0;1;11;92;0;3;4;43;8;9;20;2;6;18;2;22;5;20;135;7;2;27;34;48;6;15;23;24;52;20;23;32;10;16;28;25;23;17;65;33;5;79;47;32;10;34;57;13;125;13;17;5;31;11;22;46;20;18;9;43;31;12;7;15;19;22;19;10;1;4;42;15;18;30;37;17;18;12;12;35;7;74;7;7;12;34;28;14;58;12;12;45;15;35;13;24;11;51;18;20;17;22;69;3;80;7;93;5;3;7;3;48;3;3;6;10;62;29;2;2;13;8;90;27;31;10;13;10;96;13;11;6;5;12;12;26;16;4;1;30;7;11;23;30;9;27;14;42;96;8;4;43;22;8;8;30;30;7;34;83;7;35;15;44;12;25;16;9;8;24;23;24;31;9;52;13;6;60;33;66;65;20;35;32;10;14;49;59;69;16;40;13;26;20;57;33;61;39;39;47;60;51;33;58;70;46;27;11;88;15;48;22;40;33;8;34;18;37;35;17;21;36;8;97;15;10;43;46;32;15;58;51;37;27;70;19;84;25;69;56;24;35;37;16;82;37;49;13;40;13;96;14;52;20;53;28;32;14;42;29;58;91;67;28;57;78;8;54;76;37;47;38;80;49;34;21;24;12;12;29;35;40;169;74;91;167;48;89;101;45;101;208</t>
  </si>
  <si>
    <t>0;33;7;10;23;33;26;2;23;7;15;0;58;7;27;1;2;3;0;44;22;1;4;20;37;13;41;53;30;5;11;23;31;23;10;51;0;74;3;22;3;31;53;23;34;31;44;44;36;9;12;61;13;56;85;25;74;5;35;59;41;14;33;22;39;24;19;45;41;71;13;38;10;16;48;49;140;38;1;41;62;39;17;28;48;71;15;16;67;10;23;34;17;79;38;29;32;19;23;39;27;38;16;57;12;64;37;70;19;7;45;19;19;18;89;23;45;33;42;41;64;26;16;44;45;56;10;24;29;32;18;21;67;17;52;30;20;34;10;21;27;27;13;63;44;3;1;22;43;1;2;43;32;46;35;13;5;17;33;13;50;16;14;58;19;26;22;20;28;13;48;45;32;33;40;59;57;103;66;31;27;25;18;25;43;40;74;44;30;142;37;53;46;26;100;36;45;59;2;33;55;27;87;20;35;31;25;16;13;18;40;62;37;22;6;98;27;83;16;52;80;6;34;26;27;19;50;32;60;15;8;7;43;39;56;42;45;48;55;46;57;26;68;51;52;42;40;51;20;62;11;106;46;21;13;23;51;39;24;49;23;130;42;28;19;18;15;93;37;53;45;15;33;11;142;46;28;17;41;83;27;14;11;6;21;22;78;32;48;16;34;21;66;89;65;16;35;48;72;41;92;29;20;166;70;81;59;98;25;16;47;23;55;18;75;28;32;12;17;119;62;18;41;24;57;26;58;72;62;108;111;52;10;52;63;76;53;37;19;27;96;71;13;63;86;34;67;68;71;48;21;105;82;14;34;73;23;63;65;26;115;43;132;24;58;48;40;7;72;19;13;50;71;113;46;48;68;87;60;89;30;162;42;102;76;30;172;37;31;67;55;29;27;26;27;71;24;42;19;26;27;24;25;27;39;24;46;32;39;15;67;84;72;31;113;26;33;39;23;28;60;26;31;35;59;114;53;71;34;50;86;53;98;84;144;40;102</t>
  </si>
  <si>
    <t>0.014;0.024;0.022;0.037;0.042;0.073;0.058;0.037;0.02;0.016;0.018;0.021;0.033;0.024;0.02;0.034;0.0;0.07;0.048;0.019;0.03;0.021;0.025;0.018;0.012;0.099;0.055;0.057;0.056;0.046;0.057;0.074;0.048;0.069;0.127;0.066;0.03;0.06;0.033;0.022;0.072;0.0;0.031;0.011;0.063;0.059</t>
  </si>
  <si>
    <t>1.0;0.077;0.109;0.13;0.069;0.072;0.016;0.615;0.009;0.109;0.135;1.0;0.052;0.03;0.038;0.39;0.691;0.599;1.0;0.119;0.055;0.824;0.54;0.176;0.18;0.047;0.025;0.067;0.102;0.516;0.019;0.044;0.224;0.092;0.0;0.055;1.0;0.028;0.793;0.134;0.48;0.099;0.064;0.085;0.024;0.18;0.084;0.059;0.082;0.066;0.096;0.03;0.016;0.011;0.121;0.133;0.185;0.041;0.109;0.055;0.103;0.321;0.037;0.119;0.047;0.285;0.31;0.083;0.081;0.097;0.307;0.048;0.096;0.118;0.21;0.017;0.015;0.212;0.561;0.139;0.017;0.161;0.048;0.084;0.274;0.075;0.028;0.096;0.144;0.021;0.245;0.075;0.111;0.068;0.017;0.022;0.162;0.073;0.036;0.016;0.093;0.048;0.39;0.116;0.299;0.035;0.033;0.19;0.073;0.109;0.265;0.033;0.529;0.199;0.089;0.061;0.032;0.139;0.172;0.054;0.171;0.016;0.038;0.051;0.049;0.033;0.096;0.066;0.056;0.045;0.012;0.154;0.103;0.101;0.113;0.041;0.031;0.091;0.079;0.294;0.0;0.052;0.032;0.276;0.08;0.0;0.176;0.096;0.313;0.0;0.242;0.019;0.223;0.036;0.052;0.247;0.079;0.07;0.104;0.032;0.086;0.062;0.233;0.331;0.073;0.016;0.207;0.266;0.268;0.09;0.062;0.098;0.138;0.251;0.096;0.077;0.107;0.02;0.049;0.161;0.165;0.164;0.168;0.356;0.141;0.026;0.185;0.185;0.185;0.015;0.164;0.186;0.057;0.506;0.027;0.091;0.023;0.101;0.54;0.124;0.151;0.136;0.042;0.087;0.207;0.176;0.093;0.085;0.197;0.184;0.105;0.061;0.054;0.01;0.124;0.084;0.106;0.044;0.285;0.132;0.043;0.39;0.07;0.09;0.216;0.073;0.24;0.045;0.024;0.146;0.475;0.46;0.065;0.241;0.044;0.057;0.176;0.062;0.119;0.057;0.082;0.083;0.138;0.07;0.076;0.079;0.105;0.224;0.031;0.216;0.119;0.157;0.023;0.03;0.103;0.027;0.167;0.016;0.026;0.025;0.085;0.092;0.128;0.015;0.022;0.133;0.102;0.171;0.135;0.111;0.045;0.156;0.061;0.65;0.019;0.048;0.044;0.059;0.059;0.03;0.17;0.196;0.072;0.034;0.233;0.063;0.029;0.133;0.118;0.107;0.145;0.124;0.119;0.187;0.026;0.051;0.207;0.089;0.023;0.04;0.065;0.181;0.069;0.042;0.202;0.018;0.112;0.032;0.273;0.138;0.102;0.129;0.034;0.086;0.064;0.149;0.138;0.355;0.101;0.085;0.043;0.066;0.238;0.227;0.198;0.348;0.068;0.094;0.099;0.019;0.026;0.167;0.557;0.22;0.051;0.101;0.05;0.13;0.183;0.31;0.068;0.155;0.39;0.117;0.104;0.273;0.14;0.094;0.148;0.237;0.318;0.052;0.028;0.572;0.086;0.123;0.169;0.119;0.098;0.062;0.059;0.082;0.056;0.237;0.059;0.085;0.161;0.196;0.223;0.144;0.141;0.155;0.121;0.057;0.065;0.205;0.138;0.083;0.087;0.144;0.119;0.099;0.113;0.126;0.136;0.146;0.042;0.176;0.099;0.207;0.125;0.265;0.093;0.247;0.093;0.224;0.111;0.209;0.183;0.303;0.181;0.221;0.107;0.249;0.137;0.34;0.296;0.308;0.133;0.447;0.199;0.02;0.138;0.343;0.065;0.278;0.197;0.304;0.312;0.206;0.069;0.164;0.076;0.068;0.095;0.061;0.139;0.336;0.317;0.279;0.293;0.162;0.162;0.204;0.062;0.35;0.303</t>
  </si>
  <si>
    <t>7;30;36;11;23;35;36;57;12;38;28;61;60;70;9;8;2;6;10;21;21;39;18;19;22;70;45;31;17;84;17;62;34;46;83;42;56;86;84;11;147;10;22;15;78;66</t>
  </si>
  <si>
    <t>38;53;42;33;41;28;31;66;64;87;97;74;69;71;21;21;27;22;33;39;40;61;37;34;33;30;27;31;28;45;18;17;30;29;34;24;52;56;74;25;78;13;21;24;39;36</t>
  </si>
  <si>
    <t>29;50;5;44;54;57;9;130;17;24;35;36;69;4;23;47;82;123;22;176;25;77;203;122;202;14;20;89;26;89;8;27;152;42;11;37;26;34;166;86;50;85;109;68;9;113;51;60;77;40;29;20;16;17;200;149;284;19;90;43;90;163;13;82;62;254;145;91;66;147;86;65;9;105;161;49;47;267;43;114;23;100;5;52;292;85;9;3;312;8;157;111;27;77;18;6;187;42;11;29;110;21;352;143;105;62;22;407;13;34;461;13;611;94;154;28;16;129;216;32;247;8;9;27;32;39;23;29;34;12;5;59;189;50;212;35;13;79;8;222;8;38;37;587;103;1;21;13;526;4;10;48;191;40;16;58;11;35;93;40;77;44;106;783;46;59;110;161;210;26;65;114;96;319;122;129;167;51;15;131;93;146;52;299;144;36;431;227;138;50;147;323;38;587;52;67;65;146;69;92;177;138;91;88;224;97;84;23;48;130;140;22;30;10;20;241;43;61;66;208;150;96;74;95;163;42;366;30;40;62;197;127;74;261;79;50;213;115;201;74;100;95;250;76;84;82;96;312;4;554;23;393;41;17;27;30;146;18;9;44;79;335;154;21;16;50;31;309;88;184;96;44;31;450;39;45;25;36;89;49;175;63;22;3;151;48;35;92;133;63;153;107;241;445;77;22;157;69;38;41;142;90;19;163;429;62;193;76;197;44;159;96;15;63;114;184;143;149;29;349;97;19;240;183;187;309;74;145;161;73;90;246;325;262;100;199;71;148;100;231;124;245;195;227;152;252;321;127;244;389;242;111;48;304;32;192;96;324;173;82;135;72;148;182;87;209;153;44;377;89;40;223;212;153;89;260;222;147;175;283;93;480;180;258;120;149;177;130;79;342;246;250;87;201;69;550;61;222;79;244;153;167;60;204;141;267;474;277;144;308;227;43;237;331;154;240;220;435;345;180;91;105;59;68;176;207;232;679;408;368;851;192;394;391;311;657;1270</t>
  </si>
  <si>
    <t>1;26;8;24;31;33;28;6;18;10;16;1;58;17;26;0;4;2;0;38;18;1;2;17;29;12;31;52;32;20;7;21;35;25;11;36;0;71;2;31;5;40;59;15;36;70;51;68;39;5;12;49;20;45;76;29;96;1;66;77;50;20;30;22;46;29;36;43;54;91;25;45;10;12;55;37;167;43;10;41;75;46;22;24;55;65;17;11;55;11;22;25;27;82;38;34;43;23;19;31;30;44;13;42;18;39;29;50;29;4;65;20;20;9;85;21;35;31;56;53;59;28;25;49;31;65;14;18;39;34;19;21;48;21;47;35;19;37;12;14;32;26;21;77;38;0;4;16;36;0;2;40;39;43;30;13;14;37;49;17;55;10;10;71;15;18;27;22;30;14;53;51;26;39;36;67;48;97;58;32;46;22;25;34;29;36;67;54;42;148;29;57;51;20;68;44;37;53;4;37;57;23;71;28;31;26;37;31;14;44;39;38;35;15;10;95;40;70;14;44;70;9;48;19;44;25;48;22;53;12;2;6;48;53;54;50;51;42;59;61;72;34;57;55;67;45;48;46;16;53;7;98;33;20;21;27;62;28;17;43;20;114;29;24;19;23;11;115;38;58;53;15;37;26;149;38;37;8;41;86;14;15;9;4;11;38;60;24;48;16;33;19;61;81;64;14;37;63;57;28;102;24;20;155;86;95;63;99;46;35;38;25;44;33;76;35;57;22;12;135;84;14;52;31;53;19;59;69;37;102;98;39;22;50;62;48;52;26;44;34;109;65;16;70;87;31;65;56;56;53;32;132;82;11;31;85;25;56;59;19;117;55;77;23;46;43;37;8;78;29;15;29;72;116;39;46;86;85;48;89;32;118;30;76;62;27;221;74;43;75;58;40;30;24;41;92;13;50;24;29;42;25;17;34;36;21;33;24;46;19;53;79;67;34;112;23;39;31;33;27;49;21;37;32;72;105;50;76;50;56;83;56;74;71;121;33;116</t>
  </si>
  <si>
    <t>0.011;0.032;0.047;0.019;0.032;0.068;0.063;0.048;0.011;0.025;0.016;0.046;0.048;0.054;0.024;0.022;0.004;0.016;0.017;0.03;0.03;0.036;0.027;0.031;0.037;0.119;0.088;0.055;0.034;0.098;0.052;0.175;0.062;0.084;0.124;0.092;0.059;0.082;0.062;0.025;0.099;0.043;0.057;0.035;0.104;0.096</t>
  </si>
  <si>
    <t>0.627;0.1;0.035;0.096;0.092;0.091;0.018;0.557;0.052;0.122;0.113;0.676;0.065;0.013;0.049;1.0;0.543;0.781;1.0;0.212;0.075;0.817;0.855;0.294;0.288;0.063;0.036;0.09;0.045;0.205;0.062;0.069;0.201;0.089;0.055;0.056;1.0;0.027;0.828;0.139;0.367;0.11;0.097;0.208;0.014;0.086;0.055;0.049;0.103;0.317;0.123;0.023;0.044;0.021;0.132;0.23;0.146;0.524;0.073;0.031;0.095;0.321;0.025;0.178;0.072;0.337;0.189;0.109;0.066;0.086;0.166;0.077;0.05;0.337;0.145;0.071;0.016;0.265;0.2;0.139;0.017;0.112;0.013;0.112;0.235;0.07;0.03;0.016;0.248;0.04;0.293;0.205;0.055;0.052;0.027;0.01;0.201;0.096;0.032;0.051;0.175;0.027;0.611;0.165;0.253;0.084;0.042;0.321;0.025;0.33;0.291;0.036;0.639;0.377;0.095;0.072;0.026;0.194;0.183;0.034;0.195;0.016;0.02;0.031;0.056;0.034;0.087;0.085;0.048;0.02;0.015;0.14;0.186;0.121;0.207;0.055;0.038;0.11;0.037;0.479;0.014;0.078;0.093;0.307;0.136;1.0;0.233;0.045;0.459;1.0;0.225;0.065;0.221;0.051;0.03;0.206;0.044;0.052;0.099;0.12;0.075;0.203;0.381;0.39;0.151;0.16;0.191;0.298;0.289;0.097;0.066;0.115;0.176;0.322;0.164;0.1;0.168;0.03;0.015;0.192;0.105;0.278;0.108;0.338;0.224;0.055;0.272;0.196;0.16;0.019;0.227;0.247;0.041;0.63;0.042;0.081;0.092;0.138;0.5;0.126;0.153;0.258;0.069;0.154;0.295;0.178;0.116;0.041;0.166;0.146;0.172;0.032;0.047;0.037;0.104;0.128;0.059;0.048;0.215;0.215;0.111;0.382;0.082;0.225;0.177;0.089;0.307;0.073;0.042;0.231;0.851;0.551;0.082;0.222;0.078;0.055;0.195;0.137;0.165;0.066;0.075;0.139;0.203;0.074;0.068;0.096;0.104;0.282;0.014;0.377;0.16;0.189;0.067;0.047;0.069;0.061;0.12;0.036;0.03;0.056;0.186;0.146;0.235;0.048;0.047;0.112;0.14;0.135;0.118;0.155;0.095;0.145;0.046;0.501;0.015;0.064;0.038;0.207;0.112;0.032;0.42;0.196;0.124;0.042;0.443;0.068;0.033;0.182;0.138;0.186;0.212;0.246;0.186;0.242;0.065;0.084;0.197;0.06;0.037;0.078;0.075;0.179;0.052;0.057;0.224;0.036;0.151;0.043;0.199;0.068;0.195;0.182;0.019;0.1;0.08;0.234;0.127;0.282;0.123;0.13;0.063;0.073;0.211;0.255;0.17;0.485;0.068;0.109;0.201;0.04;0.051;0.268;0.461;0.233;0.086;0.194;0.073;0.248;0.116;0.283;0.062;0.179;0.414;0.158;0.092;0.32;0.223;0.116;0.202;0.299;0.305;0.046;0.033;0.616;0.056;0.116;0.182;0.251;0.145;0.2;0.063;0.071;0.1;0.315;0.099;0.22;0.193;0.242;0.219;0.151;0.134;0.308;0.146;0.071;0.117;0.247;0.13;0.091;0.175;0.156;0.144;0.191;0.258;0.164;0.101;0.242;0.044;0.092;0.096;0.209;0.197;0.266;0.144;0.327;0.089;0.257;0.214;0.205;0.16;0.328;0.174;0.279;0.17;0.258;0.185;0.424;0.454;0.401;0.154;0.485;0.199;0.031;0.17;0.361;0.074;0.377;0.246;0.449;0.377;0.279;0.097;0.225;0.085;0.11;0.124;0.103;0.212;0.341;0.321;0.276;0.373;0.166;0.236;0.242;0.13;0.536;0.388</t>
  </si>
  <si>
    <t>2606;2640;3019;2125;3356;4485;3036;3493;4949;4844;4397;4858;2991;4984;3529;3199;3042;3649;2654;2840;3093;4500;2948;2508;2396;2142;2366;3298;2600;2893;2093;1822;2201;2484;3925;2954;5542;5677;6393;2779;4977;2099;2507;2841;3252;1638</t>
  </si>
  <si>
    <t>8;4;2;4;3;5;7;4;8;6;9;2;6;15;0;8;3;7;2;7;6;7;3;1;8;8;5;4;3;2;7;0;2;3;5;0;7;24;6;2;18;4;19;3;5;3</t>
  </si>
  <si>
    <t>2226;1853;1654;4345;1789;2357;1674;3540;970;1840;1271;2944;1778;1451;3642;925;2895;3265;3206;3294;2344;4044;4844;2968;2852;1233;1545;2234;3247;1756;5851;1883;3403;3274;1098;4196;2972;3328;4083;2914;2239;1508;3420;2300;1955;1903;3365;1321;3673;5762;1944;2024;2233;3109;4209;5387;4279;5140;2906;3397;4916;2765;1615;3198;3778;5518;4859;2599;4871;7302;2894;1884;1023;861;5507;4103;5176;8363;1992;1638;2066;4575;2164;2451;3397;5126;1613;861;5253;1648;2140;2054;2864;9971;1939;1979;1849;2589;1070;3207;1377;1675;3568;3826;4761;4059;4358;1758;2554;4339;2905;1512;2299;3685;5185;1051;3887;2550;6461;4970;4717;1665;1684;3379;2575;6109;1323;1553;1615;1314;1079;2239;9956;2105;2730;1304;1159;3025;2337;8293;2626;1371;3048;4889;1939;1451;2341;3093;2120;3037;2808;7265;2426;3357;1560;2222;1396;1949;5155;6829;1240;2523;4093;2661;1819;983;2076;1447;3374;1960;2916;5077;5683;3220;2824;3649;2634;8389;6354;2460;1251;4450;1421;4858;3847;3457;3073;3465;3104;7413;1867;3495;4761;2506;2635;2782;2255;3255;6813;2905;4553;7713;3474;2518;4365;3108;3426;4532;2712;3566;3798;1170;2589;1392;2348;9793;4517;4920;2399;6302;4508;2177;4062;5846;4384;1538;6260;2982;2196;3560;3217;1207;3694;3810;3117;3146;3318;4508;3341;1392;2966;2921;5445;2500;3122;4891;4887;5903;3404;2381;1785;8466;1213;955;1028;1749;3067;5369;1760;2808;2848;4314;5205;2274;2179;2429;2103;5199;1973;1357;2745;2644;2607;2110;2999;3000;2544;1781;2795;4958;4199;2143;3491;2069;2381;4530;4628;2965;5511;3519;3954;940;4677;5733;3017;1464;1851;8344;4457;4419;7151;2705;3685;7078;3375;10740;1556;1922;3446;1573;4593;3884;8093;1636;9755;3162;2110;1281;4786;7034;3703;468;1015;4229;9874;6239;4750;4555;7210;6207;4288;2779;3481;3524;6320;12541;3665;3036;1654;9431;7018;10810;2853;4261;4063;2790;3201;5230;5789;1939;5634;13444;15805;4825;4573;7035;2584;4519;6856;1955;4167;2687;4841;3047;5450;3615;3621;2581;3467;1428;1404;7041;5159;4334;7280;3900;3409;5176;2406;5198;8137;4249;2347;5765;3338;3387;2513;3495;3251;3662;6191;4039;2274;4762;1877;6837;1235;3399;1402;1359;1676;4242;2943;3560;5243;2893;3053;2153;2785;1651;5321;5415;3541;4542;5503;2270;5845;2333;2603;5725;4606;5315;2017;2761;4574;4100;3718;4419;3335;3760;3640;3190;6635;5008;6114;8328;6331</t>
  </si>
  <si>
    <t>4;2;7;10;4;3;12;4;8;9;28;3;4;5;9;0;4;2;4;11;9;4;6;13;30;4;0;5;38;20;28;41;8;14;3;5;3;11;10;16;6;2;7;6;6;17;8;1;23;3;8;7;14;6;12;26;8;9;17;10;13;6;4;9;48;12;16;13;19;19;9;9;5;1;18;15;20;54;5;8;6;33;21;6;4;10;3;11;14;0;28;16;5;75;33;1;6;5;8;25;9;8;62;47;8;12;4;8;4;17;17;3;91;71;17;2;15;50;54;26;18;4;0;11;7;13;3;7;5;3;3;8;20;14;8;3;5;5;5;105;8;3;38;18;6;1;3;7;40;10;14;10;1;8;7;9;5;1;19;95;3;9;33;15;7;4;3;4;18;4;12;13;22;14;10;11;11;21;22;1;9;7;9;60;17;7;8;5;24;24;5;15;11;36;0;14;29;4;35;12;1;16;4;2;8;5;17;37;30;28;6;8;2;5;17;6;28;12;10;13;3;54;12;32;18;6;56;1;7;25;31;21;23;2;7;27;3;8;6;2;9;20;30;6;19;10;15;14;3;9;4;17;5;4;3;13;11;16;5;13;12;8;11;4;2;1;5;5;3;1;5;3;2;23;31;9;2;5;8;12;12;18;12;8;8;15;16;5;26;10;0;6;12;23;19;6;4;29;4;15;14;7;6;7;6;29;5;6;10;12;4;5;21;4;148;17;8;3;8;19;12;10;2;9;28;22;19;4;26;11;17;4;16;21;16;38;18;8;1;49;28;36;10;19;11;9;28;17;19;1;25;15;35;59;10;15;10;18;22;5;10;9;17;19;33;3;7;4;11;7;5;9;8;14;15;10;21;11;2;9;33;8;7;33;17;8;16;23;5;13;17;8;12;9;4;30;11;10;2;8;4;8;5;13;15;12;23;2;7;13;39;34;23;20;8;8;19;13;11;17;7;12;8;9;31;8;23;15;27;27;67;24;6;10;5;31;73</t>
  </si>
  <si>
    <t>0.87;0.932;0.969;0.916;0.958;0.949;0.899;0.947;0.927;0.943;0.91;0.98;0.911;0.873;1.0;0.892;0.954;0.915;0.965;0.893;0.914;0.93;0.953;0.981;0.861;0.847;0.907;0.944;0.947;0.968;0.86;1.0;0.958;0.945;0.942;1.0;0.942;0.83;0.956;0.966;0.851;0.915;0.731;0.951;0.931;0.918</t>
  </si>
  <si>
    <t>0.92;0.95;0.83;0.9;0.902;0.942;0.742;0.948;0.714;0.808;0.483;0.953;0.902;0.857;0.893;1.0;0.937;0.971;0.943;0.861;0.843;0.954;0.943;0.825;0.662;0.864;1.0;0.902;0.638;0.644;0.812;0.486;0.898;0.828;0.883;0.945;0.953;0.862;0.894;0.79;0.885;0.94;0.91;0.888;0.87;0.698;0.897;0.965;0.767;0.975;0.834;0.856;0.767;0.914;0.878;0.81;0.917;0.922;0.779;0.875;0.886;0.905;0.893;0.88;0.619;0.905;0.862;0.805;0.841;0.888;0.869;0.812;0.808;0.947;0.863;0.849;0.842;0.761;0.891;0.808;0.876;0.741;0.68;0.894;0.946;0.914;0.917;0.617;0.885;1.0;0.612;0.726;0.922;0.733;0.548;0.976;0.864;0.914;0.734;0.726;0.759;0.812;0.543;0.627;0.925;0.875;0.957;0.819;0.929;0.84;0.779;0.912;0.342;0.517;0.863;0.915;0.842;0.512;0.711;0.798;0.844;0.896;1.0;0.864;0.883;0.906;0.901;0.821;0.869;0.9;0.881;0.852;0.911;0.756;0.875;0.9;0.827;0.926;0.906;0.619;0.871;0.904;0.623;0.848;0.869;0.968;0.941;0.901;0.522;0.862;0.805;0.937;0.98;0.896;0.821;0.836;0.852;0.976;0.848;0.597;0.895;0.852;0.719;0.785;0.843;0.835;0.934;0.882;0.794;0.91;0.834;0.889;0.842;0.826;0.853;0.872;0.831;0.892;0.856;0.981;0.741;0.929;0.765;0.625;0.823;0.911;0.888;0.935;0.727;0.864;0.885;0.828;0.899;0.589;1.0;0.804;0.616;0.944;0.8;0.833;0.989;0.909;0.947;0.963;0.918;0.928;0.806;0.716;0.651;0.724;0.929;0.751;0.964;0.852;0.74;0.971;0.769;0.894;0.832;0.909;0.969;0.454;0.875;0.79;0.834;0.841;0.697;0.984;0.866;0.746;0.681;0.542;0.768;0.975;0.902;0.706;0.958;0.921;0.92;0.935;0.872;0.751;0.789;0.896;0.772;0.91;0.87;0.897;0.959;0.845;0.902;0.911;0.833;0.831;0.876;0.735;0.852;0.874;0.879;0.817;0.83;0.917;0.907;0.921;0.957;0.98;0.897;0.955;0.931;0.965;0.919;0.948;0.964;0.654;0.666;0.873;0.963;0.88;0.878;0.895;0.878;0.71;0.857;0.842;0.86;0.862;0.856;0.924;0.814;0.879;1.0;0.763;0.889;0.837;0.766;0.834;0.905;0.856;0.958;0.859;0.913;0.888;0.927;0.954;0.921;0.884;0.865;0.868;0.877;0.73;0.959;0.941;0.888;0.894;0.576;0.793;0.845;0.898;0.925;0.884;0.864;0.491;0.913;0.906;0.879;0.854;0.837;0.959;0.851;0.921;0.839;0.935;0.818;0.776;0.891;0.872;0.808;0.887;0.971;0.799;0.838;0.861;0.855;0.822;0.884;0.865;0.702;0.864;0.863;0.976;0.823;0.949;0.903;0.628;0.904;0.906;0.842;0.838;0.865;0.89;0.896;0.86;0.854;0.768;0.773;0.961;0.914;0.93;0.867;0.808;0.853;0.942;0.93;0.864;0.909;0.889;0.77;0.907;0.961;0.922;0.836;0.916;0.874;0.783;0.802;0.897;0.764;0.758;0.931;0.853;0.882;0.912;0.796;0.916;0.906;0.824;0.698;0.875;0.935;0.778;0.896;0.916;0.924;0.849;0.878;0.832;0.732;0.957;0.891;0.724;0.738;0.766;0.76;0.824;0.934;0.854;0.864;0.787;0.83;0.874;0.931;0.901;0.839;0.863;0.752;0.913;0.769;0.859;0.718;0.742;0.528;0.733;0.958;0.912;0.962;0.847;0.641</t>
  </si>
  <si>
    <t>157;100;132;88;124;94;120;161;284;181;230;194;242;359;86;53;124;92;135;216;146;291;120;117;108;82;61;95;96;115;65;97;72;124;163;79;192;208;197;117;227;48;105;80;184;100</t>
  </si>
  <si>
    <t>21;11;9;8;11;7;10;9;25;23;25;16;15;31;5;9;16;15;12;23;26;19;15;13;10;5;6;9;2;9;6;5;6;4;10;4;18;10;20;18;12;7;7;10;10;11</t>
  </si>
  <si>
    <t>168;109;62;106;141;137;140;100;156;199;212;101;140;53;242;25;53;105;81;212;76;127;137;224;148;73;174;132;160;88;247;118;139;127;37;176;39;330;163;156;218;151;371;114;412;272;286;77;163;364;62;156;85;498;379;329;463;178;580;259;485;159;163;327;400;263;212;278;351;666;316;125;58;136;379;296;544;334;211;104;385;470;43;189;188;434;78;55;504;94;186;166;90;369;203;127;126;162;181;304;147;329;347;444;221;309;110;169;38;92;150;111;265;105;483;291;168;665;480;186;358;125;143;116;138;232;154;176;154;161;64;101;601;61;379;69;95;156;40;217;118;168;115;833;113;69;117;138;142;43;145;276;136;87;112;111;75;76;73;151;176;108;128;414;156;66;153;77;107;100;234;148;341;337;211;170;264;329;227;259;86;212;347;365;186;173;171;142;127;445;197;561;216;563;292;234;272;233;193;191;640;174;229;150;335;299;168;91;144;238;181;712;214;112;156;488;186;149;309;289;191;168;358;317;148;87;83;191;195;182;193;97;139;189;222;284;412;228;361;157;176;186;333;176;179;297;402;333;96;484;104;328;126;169;59;82;533;187;137;152;145;507;272;114;99;200;132;239;223;214;129;214;283;172;153;154;122;79;175;236;134;162;80;114;146;51;383;142;103;267;186;117;405;305;333;136;123;660;229;81;301;262;107;324;309;94;198;200;341;96;355;120;140;238;314;112;226;157;134;773;484;201;205;117;331;190;220;257;263;257;231;116;322;313;205;315;351;203;170;276;530;544;107;557;334;204;229;369;200;215;304;500;445;469;304;317;258;209;412;185;484;259;531;129;236;235;145;81;250;56;98;130;555;314;202;289;98;206;191;235;191;551;197;427;310;227;404;206;277;314;375;152;234;280;177;337;285;327;165;166;327;457;157;185;572;161;218;179;288;222;205;248;236;170;491;172;322;295;191;230;216;201;208;163;276;232;274;322;513;195;684;357;538;801;569;377;379</t>
  </si>
  <si>
    <t>3;5;3;11;7;7;5;4;25;17;15;4;5;7;22;0;0;0;0;8;9;4;0;18;6;4;8;3;13;7;30;16;7;9;5;9;0;52;3;17;2;9;15;13;51;11;33;8;15;13;5;19;10;91;12;20;29;12;41;25;17;2;7;30;31;4;4;10;44;36;13;10;5;6;7;24;51;13;36;1;47;23;7;10;5;11;11;2;54;5;17;10;5;17;11;16;4;17;26;44;17;51;4;49;28;29;12;3;4;6;10;12;3;19;31;25;12;104;45;26;13;14;22;17;14;12;13;15;17;17;7;10;32;4;56;2;6;6;4;18;4;17;13;31;9;5;7;10;8;1;9;33;1;8;4;8;4;3;1;13;11;4;4;11;3;1;0;4;8;5;15;4;34;9;10;9;16;37;38;13;3;8;17;11;3;14;7;4;7;40;5;59;9;31;25;9;10;13;6;9;25;6;32;13;5;14;10;9;9;30;16;34;9;12;8;17;23;13;21;4;11;7;10;16;6;15;2;13;10;8;21;12;4;6;14;26;29;7;42;8;13;16;15;5;9;27;43;8;13;7;7;17;7;8;3;4;31;29;8;10;6;12;7;5;1;17;7;10;4;7;2;47;15;6;24;14;9;7;8;10;2;9;5;8;9;5;28;16;5;28;7;2;19;17;22;11;1;55;7;3;13;21;11;15;12;9;6;12;6;9;6;3;27;19;20;11;19;6;8;18;46;38;19;4;31;7;29;14;9;28;17;3;3;19;20;11;19;8;14;36;18;21;1;24;19;5;14;28;5;1;22;55;28;26;8;13;5;14;42;7;21;11;13;1;14;4;3;6;5;4;3;3;28;13;10;9;5;13;3;7;16;45;9;10;3;6;12;11;4;7;13;4;27;7;8;6;7;15;8;12;8;18;7;2;32;5;13;8;6;10;15;13;7;14;18;13;14;21;10;19;10;7;11;15;15;11;10;6;16;24;3;15;22;37;22;8;14</t>
  </si>
  <si>
    <t>0.229;0.266;0.369;0.305;0.31;0.349;0.323;0.416;0.312;0.239;0.268;0.326;0.391;0.316;0.407;0.19;0.236;0.196;0.309;0.272;0.183;0.379;0.242;0.264;0.301;0.395;0.288;0.296;0.657;0.337;0.301;0.436;0.323;0.553;0.394;0.44;0.298;0.453;0.282;0.206;0.43;0.215;0.374;0.242;0.423;0.266</t>
  </si>
  <si>
    <t>0.69;0.465;0.452;0.277;0.445;0.438;0.527;0.499;0.199;0.318;0.36;0.501;0.527;0.232;0.305;1.0;1.0;1.0;1.0;0.514;0.252;0.558;1.0;0.331;0.496;0.421;0.464;0.637;0.329;0.334;0.247;0.227;0.442;0.36;0.228;0.438;1.0;0.202;0.684;0.268;0.813;0.401;0.496;0.259;0.243;0.496;0.257;0.277;0.302;0.527;0.331;0.246;0.253;0.179;0.557;0.396;0.389;0.371;0.36;0.292;0.532;0.76;0.481;0.303;0.34;0.724;0.679;0.525;0.241;0.424;0.492;0.332;0.316;0.475;0.683;0.329;0.298;0.506;0.189;0.806;0.246;0.449;0.197;0.43;0.6;0.611;0.22;0.523;0.271;0.428;0.304;0.398;0.418;0.464;0.424;0.24;0.557;0.275;0.217;0.216;0.256;0.204;0.776;0.265;0.239;0.298;0.267;0.692;0.275;0.379;0.374;0.269;0.779;0.18;0.383;0.317;0.358;0.203;0.298;0.222;0.523;0.262;0.206;0.214;0.282;0.435;0.321;0.319;0.265;0.274;0.267;0.287;0.428;0.378;0.212;0.579;0.387;0.509;0.285;0.324;0.54;0.282;0.261;0.517;0.333;0.355;0.4;0.355;0.414;0.631;0.391;0.25;0.844;0.302;0.527;0.356;0.428;0.502;0.744;0.316;0.389;0.518;0.56;0.6;0.674;0.724;1.0;0.434;0.348;0.443;0.383;0.596;0.285;0.599;0.457;0.429;0.397;0.262;0.192;0.442;0.533;0.514;0.448;0.569;0.712;0.33;0.493;0.586;0.42;0.307;0.611;0.275;0.489;0.42;0.318;0.509;0.52;0.417;0.562;0.458;0.505;0.536;0.222;0.315;0.727;0.46;0.401;0.287;0.389;0.24;0.311;0.455;0.486;0.271;0.437;0.533;0.244;0.313;0.37;0.742;0.409;0.489;0.588;0.441;0.496;0.188;0.623;0.369;0.437;0.475;0.268;0.244;0.581;0.557;0.387;0.303;0.361;0.565;0.255;0.439;0.35;0.317;0.469;0.584;0.442;0.305;0.271;0.624;0.227;0.734;0.372;0.435;0.418;0.457;0.439;0.45;0.407;0.204;0.406;0.377;0.491;0.627;0.608;0.476;0.798;0.319;0.429;0.488;0.69;0.549;0.72;0.154;0.429;0.533;0.203;0.305;0.351;0.31;0.466;0.485;0.727;0.418;0.389;0.362;0.393;0.289;0.353;0.261;0.451;0.275;0.514;0.7;0.459;0.417;0.376;0.33;0.831;0.323;0.566;0.518;0.48;0.332;0.279;0.463;0.506;0.294;0.568;0.399;0.694;0.298;0.702;0.614;0.171;0.333;0.385;0.289;0.322;0.51;0.4;0.631;0.295;0.174;0.301;0.538;0.298;0.52;0.232;0.422;0.538;0.268;0.351;0.606;0.81;0.396;0.29;0.533;0.424;0.503;0.326;0.234;0.54;0.508;0.81;0.48;0.412;0.619;0.395;0.344;0.614;0.895;0.355;0.266;0.388;0.418;0.602;0.493;0.673;0.373;0.281;0.513;0.479;0.484;0.619;0.837;0.402;0.701;0.658;0.35;0.666;0.358;0.565;0.633;0.441;0.49;0.446;0.561;0.438;0.387;0.717;0.572;0.322;0.328;0.466;0.63;0.805;0.601;0.573;0.427;0.734;0.641;0.535;0.602;0.257;0.614;0.468;0.691;0.619;0.465;0.451;0.355;0.62;0.503;0.472;0.787;0.416;0.562;0.4;0.471;0.657;0.469;0.353;0.432;0.573;0.326;0.521;0.345;0.478;0.359;0.432;0.325;0.463;0.534;0.43;0.302;0.423;0.457;0.522;0.681;0.561;0.245;0.901;0.487;0.493;0.463;0.507;0.652;0.519</t>
  </si>
  <si>
    <t>167;227;317;165;265;225;250;250;366;437;265;348;350;263;176;107;209;417;265;216;234;601;246;297;203;193;218;209;202;195;139;203;207;239;248;192;526;279;337;66;470;144;185;229;209;192</t>
  </si>
  <si>
    <t>10;8;9;2;12;9;6;11;10;17;9;13;22;9;2;4;5;14;9;7;2;21;10;12;11;3;3;5;9;4;8;6;8;8;6;2;10;15;13;7;13;14;8;5;3;5</t>
  </si>
  <si>
    <t>285;267;53;223;171;246;130;261;102;156;119;274;229;188;238;212;242;231;456;262;188;341;452;431;81;122;194;292;358;224;304;204;393;218;187;185;294;163;316;244;255;272;293;287;155;594;318;90;501;696;116;523;76;477;719;590;530;553;773;378;358;151;255;402;248;275;258;164;434;454;211;93;88;102;653;370;357;355;194;157;323;654;24;500;320;475;98;29;457;118;208;100;245;479;88;328;145;419;85;548;194;361;46;794;505;496;233;180;23;89;98;280;42;239;889;195;266;401;411;414;752;212;295;326;516;284;220;215;169;249;162;110;767;231;377;163;240;119;131;153;233;92;257;505;435;214;214;203;185;187;247;447;277;247;269;177;278;167;190;345;205;186;88;153;141;78;164;121;52;84;189;208;401;83;201;556;206;147;146;100;172;93;159;332;42;454;214;255;121;373;193;258;442;194;531;161;158;255;229;467;659;300;592;242;240;264;90;203;85;366;191;305;278;158;199;896;115;455;315;199;357;168;217;115;310;76;9;227;93;169;109;74;386;153;181;284;800;184;604;313;322;205;382;151;83;404;341;359;299;234;120;523;215;193;161;216;579;187;218;294;167;759;463;277;162;251;131;790;162;846;71;137;383;240;504;126;265;346;235;357;43;179;206;280;102;224;421;526;79;460;164;61;652;294;199;200;216;437;793;27;522;219;317;310;562;433;316;278;256;160;264;102;317;364;459;205;431;142;409;438;512;491;109;215;254;72;213;460;352;270;534;26;134;347;286;362;350;296;158;471;633;524;173;526;395;254;356;441;510;271;243;957;630;379;445;728;133;162;730;102;499;313;615;87;338;219;187;129;218;127;138;185;510;791;288;280;231;660;326;302;55;508;194;775;353;246;478;242;134;475;281;171;251;263;168;268;292;365;103;166;208;325;185;186;246;169;92;135;336;213;598;305;348;249;498;307;273;184;220;192;775;491;149;134;501;568;225;218;241;203;412;264;915;820;623;476;519</t>
  </si>
  <si>
    <t>3;8;3;4;7;10;10;3;8;10;4;10;9;10;12;3;5;6;7;19;4;8;6;25;6;3;12;11;13;5;26;11;21;12;11;7;2;14;4;4;3;24;8;8;4;28;18;14;21;45;3;17;0;20;36;22;31;18;21;25;25;12;19;22;19;9;10;7;20;18;4;1;4;0;38;21;23;3;11;4;11;34;5;15;27;25;3;5;23;5;8;2;5;24;5;15;5;9;5;13;18;25;4;28;7;15;15;10;1;5;5;13;2;11;49;18;5;19;47;15;23;7;26;3;15;19;6;10;12;8;8;0;26;5;9;4;17;3;9;10;12;2;7;28;15;15;5;14;6;1;3;17;2;5;11;7;3;9;3;5;6;12;1;6;8;1;16;2;1;1;1;3;16;6;10;30;9;13;13;3;8;6;15;17;6;16;12;13;3;29;12;8;22;9;8;3;5;10;12;26;16;18;25;11;23;9;2;11;6;9;6;14;8;4;7;51;4;14;13;10;18;8;10;5;15;8;0;10;4;11;2;2;16;10;6;12;17;15;26;22;15;9;8;10;9;21;15;9;18;6;14;52;6;12;3;12;17;4;13;11;10;19;14;6;5;21;10;28;16;27;8;10;18;8;11;9;10;9;11;18;7;10;9;12;7;9;35;17;8;22;8;3;19;10;10;12;9;27;26;8;30;14;22;21;14;25;5;8;13;2;9;6;7;8;29;10;5;5;6;15;33;15;4;14;16;4;10;23;9;19;21;4;3;31;9;33;11;16;9;9;37;19;1;6;15;13;13;21;23;11;11;30;28;14;28;25;9;17;41;5;23;16;46;5;10;5;7;5;12;5;4;6;23;51;24;7;4;30;18;20;8;32;9;72;12;8;15;8;7;12;22;5;8;17;5;11;7;7;5;4;6;14;8;8;2;11;8;8;21;11;21;6;11;10;19;14;15;8;12;11;31;47;5;11;11;33;7;8;18;0;21;21;25;27;43;32;32</t>
  </si>
  <si>
    <t>0.598;0.717;0.758;0.88;0.663;0.69;0.788;0.669;0.765;0.696;0.724;0.705;0.586;0.722;0.887;0.704;0.788;0.726;0.724;0.733;0.912;0.718;0.687;0.688;0.622;0.851;0.866;0.788;0.667;0.813;0.608;0.751;0.697;0.727;0.786;0.895;0.824;0.624;0.698;0.457;0.763;0.478;0.673;0.803;0.861;0.774</t>
  </si>
  <si>
    <t>0.894;0.748;0.611;0.832;0.685;0.687;0.537;0.886;0.532;0.582;0.726;0.709;0.694;0.626;0.639;0.863;0.812;0.774;0.853;0.551;0.807;0.792;0.87;0.606;0.546;0.784;0.59;0.703;0.71;0.8;0.51;0.623;0.625;0.618;0.602;0.702;0.929;0.509;0.876;0.845;0.883;0.502;0.765;0.762;0.775;0.654;0.611;0.364;0.68;0.579;0.775;0.733;1.0;0.68;0.64;0.705;0.604;0.732;0.766;0.574;0.561;0.529;0.545;0.619;0.538;0.731;0.697;0.676;0.659;0.692;0.825;0.892;0.662;1.0;0.605;0.611;0.58;0.913;0.611;0.778;0.723;0.631;0.3;0.748;0.514;0.629;0.744;0.341;0.639;0.678;0.698;0.817;0.814;0.64;0.611;0.661;0.721;0.806;0.602;0.79;0.49;0.563;0.506;0.716;0.865;0.747;0.581;0.616;0.672;0.613;0.636;0.657;0.652;0.659;0.618;0.491;0.826;0.653;0.438;0.711;0.744;0.73;0.503;0.906;0.754;0.571;0.766;0.657;0.556;0.735;0.643;1.0;0.724;0.805;0.789;0.784;0.557;0.779;0.565;0.577;0.634;0.804;0.766;0.616;0.721;0.56;0.792;0.564;0.733;0.943;0.88;0.701;0.925;0.815;0.685;0.693;0.892;0.623;0.849;0.86;0.753;0.58;0.887;0.694;0.611;0.874;0.477;0.844;0.822;0.882;0.944;0.861;0.691;0.552;0.642;0.623;0.671;0.502;0.5;0.748;0.657;0.58;0.486;0.635;0.384;0.717;0.614;0.636;0.782;0.534;0.589;0.742;0.642;0.658;0.855;0.827;0.738;0.694;0.63;0.615;0.786;0.598;0.678;0.662;0.482;0.723;0.8;0.622;0.558;0.784;0.739;0.66;0.756;0.779;0.717;0.61;0.719;0.743;0.683;0.639;0.639;0.652;0.659;0.672;0.648;0.458;1.0;0.669;0.674;0.578;0.829;0.767;0.682;0.577;0.729;0.678;0.807;0.522;0.674;0.559;0.657;0.67;0.81;0.574;0.451;0.632;0.669;0.78;0.597;0.777;0.433;0.473;0.761;0.589;0.827;0.616;0.752;0.806;0.599;0.704;0.598;0.781;0.747;0.804;0.743;0.516;0.539;0.715;0.474;0.736;0.442;0.55;0.655;0.728;0.803;0.555;0.702;0.774;0.656;0.639;0.354;0.615;0.671;0.675;0.565;0.689;0.517;0.734;0.468;0.651;0.646;0.644;0.754;0.724;0.639;0.598;0.681;0.59;0.731;0.231;0.608;0.582;0.562;0.568;0.781;0.607;0.849;0.756;0.637;0.877;0.723;0.602;0.801;0.802;0.585;0.646;0.885;0.717;0.859;0.722;0.58;0.745;0.708;0.578;0.586;0.616;0.655;0.641;0.777;0.559;0.694;0.367;0.799;0.499;0.739;0.494;0.739;0.622;0.61;0.823;0.604;0.711;0.939;0.886;0.701;0.635;0.709;0.652;0.664;0.687;0.663;0.74;0.667;0.707;0.586;0.722;0.568;0.459;0.613;0.645;0.659;0.635;0.544;0.608;0.751;0.796;0.704;0.697;0.618;0.694;0.755;0.733;0.664;0.58;0.517;0.781;0.837;0.662;0.617;0.574;0.38;0.586;0.658;0.49;0.724;0.733;0.74;0.729;0.63;0.779;0.532;0.753;0.737;0.58;0.75;0.685;0.788;0.823;0.647;0.787;0.755;0.674;0.673;0.674;0.916;0.578;0.506;0.601;0.588;0.633;0.717;0.819;0.738;0.689;0.7;0.661;0.619;0.672;0.62;0.609;0.69;0.482;0.726;0.52;0.802;0.605;0.741;0.708;0.544;1.0;0.636;0.528;0.765;0.73;0.563;0.57;0.591</t>
  </si>
  <si>
    <t>6;19;20;2;11;16;18;8;33;17;13;17;29;40;6;0;0;10;8;8;4;21;10;9;6;28;25;16;12;19;8;22;15;22;19;8;43;27;25;12;59;12;12;10;28;25</t>
  </si>
  <si>
    <t>9;11;8;5;13;10;8;7;18;23;15;10;11;14;1;3;4;5;5;4;7;13;6;5;3;6;8;8;6;14;6;9;4;7;9;7;15;15;17;6;11;5;3;7;8;13</t>
  </si>
  <si>
    <t>4;10;11;24;19;25;3;29;6;13;8;5;18;1;5;4;20;18;4;25;7;7;13;46;64;7;25;45;13;18;6;36;18;20;1;13;14;27;38;42;30;27;35;25;4;48;20;15;28;24;28;3;3;10;23;50;75;6;39;23;26;71;4;34;39;35;61;111;19;30;13;18;4;26;78;21;5;94;16;57;2;27;3;19;135;67;4;17;102;29;97;121;8;17;11;1;64;17;7;23;19;3;207;100;50;47;23;70;0;6;77;0;113;33;80;3;21;29;107;26;61;1;6;3;7;5;1;24;12;4;3;20;81;33;135;24;18;17;4;173;2;15;3;113;17;0;4;9;147;4;5;14;26;19;15;50;0;13;26;29;30;22;26;82;44;27;51;44;57;46;34;47;17;54;50;44;65;19;9;41;52;188;202;147;44;32;81;91;52;5;58;70;20;31;29;44;4;102;48;21;117;141;16;42;78;28;36;5;35;60;119;11;19;6;32;66;24;37;100;85;40;29;37;52;25;17;18;50;3;31;112;43;52;53;22;36;63;108;75;121;33;44;117;31;26;70;61;90;12;288;9;131;24;5;14;7;115;13;5;10;10;91;39;7;11;67;22;87;37;12;80;9;33;61;10;5;3;19;48;12;26;30;7;18;54;67;39;23;30;69;58;36;133;104;57;20;55;67;14;39;43;107;10;69;127;30;49;10;81;52;95;35;6;39;59;44;105;113;19;80;59;29;69;52;47;50;22;49;43;30;51;77;126;93;68;47;36;37;28;67;60;104;36;61;66;183;75;51;70;48;154;58;14;70;28;55;55;68;90;100;74;29;38;57;46;61;121;36;207;43;31;75;174;29;43;104;49;138;53;171;59;70;76;138;88;84;21;98;135;112;92;95;83;120;120;96;76;67;48;56;125;59;106;46;86;60;73;43;72;68;30;28;84;81;21;147;192;60;113;111;13;92;115;54;80;41;94;87;118;32;141;75;223;82;112;66;222</t>
  </si>
  <si>
    <t>1;4;1;15;13;12;6;6;10;2;7;2;1;8;4;0;6;3;1;12;4;2;3;13;9;3;11;9;3;10;5;20;11;8;3;7;1;23;4;6;4;14;9;9;8;14;19;6;6;6;5;8;8;13;17;16;20;8;19;26;10;13;8;26;19;13;12;10;15;21;8;2;4;8;21;16;13;22;16;12;11;11;2;9;13;30;8;6;22;11;17;17;4;35;7;13;9;6;4;11;12;11;31;22;7;22;15;10;2;7;22;7;14;13;42;3;10;18;19;16;26;6;10;7;9;26;2;6;9;11;13;10;27;6;43;8;9;5;3;29;4;6;6;22;11;4;2;5;29;0;5;9;11;21;2;9;2;6;7;9;9;5;4;15;6;14;15;15;12;4;18;12;12;11;16;19;13;14;14;10;13;27;11;28;13;19;20;25;11;14;20;16;9;7;14;11;4;14;4;9;17;18;8;16;18;18;7;9;3;15;25;9;8;5;9;28;8;24;27;15;12;12;12;13;7;8;5;11;2;13;21;10;22;12;7;16;16;25;36;32;11;20;17;11;9;45;17;21;10;35;7;45;10;5;4;3;14;6;6;9;19;22;18;7;6;11;8;29;16;7;15;10;15;27;0;6;6;5;17;3;11;26;2;5;9;12;30;11;19;20;12;17;37;24;11;7;26;10;21;14;14;19;0;32;18;13;16;12;18;26;12;8;22;10;18;15;30;23;7;20;23;18;6;13;38;6;13;18;19;16;22;31;19;32;32;26;25;13;4;7;40;20;11;17;32;27;11;31;23;11;31;26;18;16;12;20;18;9;34;10;19;9;42;23;9;18;14;6;29;7;6;11;29;18;15;21;15;65;13;32;15;37;10;36;3;24;9;22;32;14;13;25;18;18;12;22;22;29;16;16;20;13;21;15;27;10;12;27;10;16;26;22;19;25;12;18;31;18;19;14;9;12;10;16;16;19;23;13;28;8;13;19;36;25;14;24;64</t>
  </si>
  <si>
    <t>0.041;0.099;0.138;0.025;0.051;0.093;0.126;0.068;0.105;0.045;0.052;0.098;0.144;0.154;0.277;0.0;0.0;0.113;0.093;0.113;0.035;0.093;0.096;0.103;0.113;0.229;0.166;0.113;0.113;0.08;0.078;0.135;0.193;0.167;0.119;0.068;0.155;0.103;0.086;0.113;0.255;0.133;0.203;0.084;0.183;0.109</t>
  </si>
  <si>
    <t>0.203;0.138;0.412;0.093;0.085;0.117;0.031;0.236;0.037;0.293;0.068;0.138;0.535;0.008;0.074;1.0;0.175;0.277;0.203;0.117;0.1;0.183;0.217;0.184;0.312;0.13;0.127;0.242;0.217;0.103;0.071;0.103;0.095;0.138;0.021;0.106;0.472;0.07;0.377;0.309;0.324;0.11;0.199;0.151;0.031;0.179;0.063;0.138;0.229;0.203;0.263;0.023;0.023;0.047;0.079;0.166;0.193;0.046;0.116;0.053;0.142;0.258;0.031;0.077;0.116;0.147;0.245;0.415;0.075;0.084;0.094;0.365;0.06;0.172;0.192;0.077;0.024;0.214;0.06;0.233;0.011;0.135;0.087;0.119;0.399;0.125;0.031;0.153;0.228;0.144;0.267;0.312;0.113;0.03;0.091;0.005;0.312;0.153;0.1;0.118;0.092;0.017;0.299;0.225;0.313;0.12;0.089;0.309;0.0;0.052;0.183;0.0;0.34;0.139;0.108;0.06;0.118;0.093;0.264;0.094;0.13;0.011;0.037;0.027;0.047;0.012;0.031;0.203;0.078;0.023;0.015;0.113;0.161;0.26;0.167;0.161;0.113;0.178;0.078;0.276;0.031;0.138;0.031;0.247;0.09;0.0;0.113;0.103;0.244;1.0;0.06;0.09;0.131;0.055;0.324;0.262;0.0;0.121;0.192;0.171;0.175;0.219;0.293;0.259;0.319;0.11;0.178;0.158;0.233;0.423;0.108;0.2;0.083;0.239;0.166;0.129;0.242;0.08;0.039;0.207;0.203;0.308;0.54;0.251;0.178;0.097;0.205;0.188;0.232;0.022;0.156;0.218;0.124;0.22;0.117;0.203;0.06;0.317;0.434;0.13;0.305;0.333;0.113;0.143;0.217;0.09;0.247;0.034;0.427;0.203;0.233;0.072;0.132;0.071;0.185;0.131;0.161;0.09;0.191;0.266;0.175;0.134;0.164;0.203;0.186;0.119;0.187;0.225;0.087;0.132;0.254;0.215;0.131;0.22;0.167;0.126;0.201;0.216;0.117;0.194;0.161;0.123;0.305;0.152;0.156;0.09;0.186;0.215;0.071;0.344;0.076;0.157;0.133;0.06;0.183;0.13;0.344;0.121;0.05;0.066;0.032;0.209;0.121;0.06;0.105;0.28;0.149;0.161;0.129;0.099;0.254;0.054;0.123;0.126;1.0;0.05;0.031;0.195;0.153;0.203;0.131;0.069;0.183;0.187;0.277;0.263;0.077;0.118;0.092;0.18;0.236;0.119;0.187;0.217;0.248;0.154;0.119;0.299;0.041;0.151;0.164;0.264;1.0;0.121;0.31;0.128;0.163;0.05;0.223;0.113;0.336;0.218;0.017;0.199;0.173;0.158;0.183;0.239;0.148;0.203;0.141;0.093;0.423;0.203;0.073;0.347;0.097;0.148;0.126;0.107;0.129;0.137;0.297;0.156;0.119;0.103;0.084;0.154;0.309;0.379;0.087;0.249;0.173;0.186;0.116;0.302;0.303;0.095;0.163;0.218;0.241;0.125;0.047;0.218;0.13;0.149;0.163;0.325;0.144;0.39;0.199;0.171;0.055;0.137;0.246;0.178;0.355;0.277;0.313;0.282;0.248;0.303;0.277;0.093;0.155;0.24;0.172;0.119;0.206;0.254;0.201;0.108;0.327;0.197;0.652;0.183;0.13;0.221;0.212;0.338;0.311;0.195;0.227;0.298;0.39;0.218;0.181;0.128;0.161;0.183;0.285;0.225;0.244;0.164;0.169;0.277;0.28;0.092;0.315;0.213;0.069;0.075;0.22;0.171;0.1;0.343;0.283;0.175;0.275;0.336;0.084;0.328;0.423;0.177;0.242;0.121;0.207;0.299;0.212;0.203;0.409;0.201;0.283;0.173;0.338;0.149;0.181</t>
  </si>
  <si>
    <t>16;19;31;6;44;28;22;23;21;33;25;40;67;32;5;7;11;28;7;11;8;52;14;18;8;24;29;16;27;28;6;37;15;40;54;14;45;50;41;9;80;23;24;9;33;39</t>
  </si>
  <si>
    <t>0;1;1;0;1;1;3;1;1;1;4;2;3;3;1;1;0;0;0;0;1;4;2;1;4;4;0;1;0;1;1;1;2;1;1;0;2;1;0;0;2;1;0;3;0;0</t>
  </si>
  <si>
    <t>79;53;24;35;41;36;12;152;30;24;36;74;39;5;26;50;81;80;83;87;21;84;98;21;61;18;36;77;27;81;63;37;28;35;15;41;112;28;191;107;108;63;51;62;5;135;84;67;34;119;39;16;14;71;61;85;203;91;100;40;54;133;17;60;119;116;111;74;63;208;70;80;4;46;142;33;12;59;81;67;21;93;19;155;183;79;8;11;310;41;138;77;31;60;29;11;110;64;17;49;141;35;455;201;91;73;48;90;22;86;91;26;120;67;154;59;51;51;127;92;143;23;110;27;29;45;18;38;48;13;16;39;53;34;144;56;20;46;7;170;24;44;37;155;44;14;99;23;151;38;49;70;78;45;29;79;29;31;89;44;41;24;38;132;41;24;64;54;90;81;44;26;118;139;10;62;112;52;6;143;95;427;57;188;48;42;116;82;171;50;50;112;62;129;55;81;17;78;139;42;194;199;72;62;248;102;81;43;62;115;101;16;42;8;89;160;31;43;108;220;88;4;111;168;187;22;57;58;46;88;177;24;75;104;50;53;175;67;66;148;84;45;114;69;42;86;66;165;15;162;34;174;41;14;7;12;157;18;4;61;62;190;63;17;48;23;28;115;53;24;35;45;60;91;21;15;29;51;36;69;46;35;61;37;131;92;69;63;40;54;167;61;104;134;88;62;72;102;19;31;125;127;43;80;310;74;57;48;137;66;107;81;36;58;139;85;223;155;46;280;99;68;72;68;127;150;48;144;118;90;81;33;152;78;34;146;113;59;92;247;92;305;40;258;69;215;122;112;126;172;106;128;48;168;47;177;79;52;210;80;409;128;104;85;37;127;160;281;126;86;42;50;197;75;190;117;66;86;95;235;93;203;70;172;261;50;217;138;133;189;235;140;113;173;77;103;104;137;125;69;122;287;97;41;202;98;74;41;125;106;92;46;80;135;111;297;122;123;160;117;100;12;104;71;172;134;101;350;245;79;527;153;219;211;177;115;283</t>
  </si>
  <si>
    <t>0;0;1;2;0;1;0;0;1;1;1;2;2;2;0;1;0;0;0;1;0;0;2;0;1;0;0;0;3;1;3;0;1;4;0;0;3;0;5;1;0;2;1;3;0;3;1;0;0;1;0;1;0;2;0;1;0;2;0;2;2;0;0;2;3;6;1;3;2;4;0;2;1;0;1;0;0;3;0;0;0;1;2;2;3;2;1;0;10;1;2;0;5;2;1;0;0;1;0;3;7;4;3;3;2;0;2;4;0;2;3;2;4;1;7;1;2;0;3;1;5;0;1;0;3;0;0;2;0;1;0;1;1;0;1;1;0;0;0;1;0;1;3;0;1;2;4;1;6;2;0;3;1;1;0;1;0;1;1;0;3;0;0;2;0;0;0;2;0;0;1;0;2;3;0;2;1;1;0;0;2;7;1;1;2;1;2;0;2;2;1;2;3;1;2;1;1;0;3;2;4;3;1;0;4;1;1;8;2;10;2;0;0;0;2;2;0;1;0;0;1;0;2;2;3;0;3;1;3;2;2;0;3;1;0;2;2;1;4;11;4;3;1;0;1;0;0;3;0;0;1;1;0;1;1;0;6;3;1;2;2;8;2;1;0;1;3;2;1;0;1;1;1;2;1;1;1;0;3;2;0;0;3;2;1;1;1;1;3;0;0;0;4;1;4;4;0;2;0;3;3;1;1;1;4;4;1;5;0;3;3;0;3;0;1;1;8;1;1;11;3;1;2;2;2;3;2;5;2;1;0;1;3;2;0;3;1;0;2;9;1;14;4;4;1;6;7;6;2;2;0;2;4;11;1;4;0;0;2;2;4;3;8;2;0;1;4;3;3;2;1;4;0;0;2;2;3;2;3;2;0;4;0;7;3;0;6;5;2;1;2;0;1;1;0;2;4;4;1;1;1;1;0;2;2;2;1;0;4;1;2;4;2;2;4;6;2;3;1;4;1;1;0;2;1;3;7;2;3;5;3;3;6;3;0;5;3</t>
  </si>
  <si>
    <t>1.0;0.45;0.571;1.0;0.654;0.546;0.24;0.497;0.474;0.587;0.212;0.462;0.49;0.314;0.177;0.231;1.0;1.0;1.0;1.0;0.256;0.358;0.231;0.436;0.079;0.205;1.0;0.407;1.0;0.546;0.205;0.614;0.244;0.632;0.699;1.0;0.492;0.682;1.0;1.0;0.632;0.497;1.0;0.114;1.0;1.0</t>
  </si>
  <si>
    <t>1.0;1.0;0.508;0.429;1.0;0.607;1.0;1.0;0.563;0.508;0.607;0.614;0.456;0.097;1.0;0.682;1.0;1.0;1.0;0.789;1.0;1.0;0.678;1.0;0.724;1.0;1.0;1.0;0.279;0.777;0.474;1.0;0.546;0.273;1.0;1.0;0.616;1.0;0.621;0.821;1.0;0.575;0.687;0.47;1.0;0.659;0.783;1.0;1.0;0.836;1.0;0.407;1.0;0.604;1.0;0.785;1.0;0.662;1.0;0.462;0.537;1.0;1.0;0.563;0.63;0.454;0.827;0.515;0.575;0.691;1.0;0.632;0.147;1.0;0.859;1.0;1.0;0.458;1.0;1.0;1.0;0.8;0.29;0.769;0.724;0.629;0.256;1.0;0.571;0.638;0.748;1.0;0.21;0.563;0.555;1.0;1.0;0.733;1.0;0.412;0.464;0.273;0.867;0.742;0.662;1.0;0.508;0.492;1.0;0.649;0.566;0.358;0.563;0.742;0.486;0.717;0.523;1.0;0.645;0.798;0.551;1.0;0.825;1.0;0.294;1.0;1.0;0.45;1.0;0.358;1.0;0.626;0.695;1.0;0.861;0.706;1.0;1.0;1.0;0.88;1.0;0.654;0.346;1.0;0.654;0.231;0.515;0.497;0.52;0.45;1.0;0.501;0.77;0.659;1.0;0.773;1.0;0.571;0.793;1.0;0.37;1.0;1.0;0.739;1.0;1.0;1.0;0.537;1.0;1.0;0.654;1.0;0.717;0.666;1.0;0.571;0.828;0.691;1.0;1.0;0.671;0.724;0.71;0.89;0.508;0.644;0.714;1.0;0.786;0.518;0.682;0.706;0.47;0.847;0.542;0.777;0.422;1.0;0.666;0.474;0.676;0.74;0.756;1.0;0.727;0.814;0.777;0.188;0.571;0.331;0.685;1.0;1.0;1.0;0.657;0.775;1.0;0.649;1.0;1.0;0.791;1.0;0.705;0.783;0.728;1.0;0.45;0.714;0.397;0.654;0.792;1.0;0.518;0.817;1.0;0.532;0.79;0.742;0.415;0.366;0.474;0.392;0.831;1.0;0.644;1.0;1.0;0.703;1.0;1.0;0.594;0.882;1.0;0.376;0.231;1.0;0.529;0.205;0.147;0.567;0.571;0.505;0.575;0.422;1.0;0.497;0.286;0.712;0.695;1.0;0.601;0.659;0.721;0.662;0.474;0.392;0.555;1.0;0.34;0.597;1.0;1.0;0.466;0.443;0.849;0.798;0.748;0.73;0.364;1.0;1.0;1.0;0.528;0.852;0.486;0.4;1.0;0.687;1.0;0.308;0.642;0.845;0.649;0.775;0.769;0.443;0.71;0.292;1.0;0.486;0.605;1.0;0.34;1.0;0.857;0.785;0.545;0.869;0.664;0.522;0.587;0.745;0.607;0.594;0.732;0.682;0.508;0.553;0.717;0.795;1.0;0.587;0.685;0.626;1.0;0.677;0.829;1.0;0.664;0.541;0.798;0.484;0.301;0.735;0.748;0.606;0.428;0.445;0.73;0.787;1.0;0.733;0.34;0.396;0.669;0.655;1.0;1.0;0.819;0.632;0.815;0.647;0.358;0.646;1.0;0.845;0.632;0.801;0.644;0.649;0.644;0.35;1.0;1.0;0.803;0.715;0.486;0.649;0.576;0.835;1.0;0.686;1.0;0.514;0.789;1.0;0.609;0.543;0.741;0.89;0.835;1.0;0.829;0.881;1.0;0.689;0.528;0.595;0.843;0.748;0.84;0.925;1.0;0.468;0.813;0.678;0.761;1.0;0.573;0.82;0.664;0.331;0.632;0.744;0.544;0.68;0.724;0.638;0.873;0.557;0.811;0.34;1.0;0.604;0.881;0.658;0.383;0.883;0.778;0.404;0.883;0.687;0.611;0.751;1.0;0.497;0.802</t>
  </si>
  <si>
    <t>15;22;23;14;29;34;45;33;39;40;48;39;45;35;12;7;13;26;15;21;24;48;25;31;24;47;42;36;38;66;14;45;22;61;48;23;48;81;61;16;96;24;22;23;81;61</t>
  </si>
  <si>
    <t>36;49;63;39;42;42;61;37;87;62;58;88;90;59;32;43;47;53;37;60;59;88;36;39;54;47;49;47;55;71;30;41;48;46;44;37;80;69;97;36;102;61;59;40;68;64</t>
  </si>
  <si>
    <t>14;56;56;38;71;44;17;27;13;27;30;10;59;10;38;6;14;31;1;96;23;12;14;62;163;26;42;123;24;149;21;46;76;59;9;43;4;48;52;142;43;97;100;53;26;181;64;31;79;25;48;10;15;61;115;108;267;1;156;39;80;231;25;75;31;149;175;212;57;120;117;52;31;108;172;45;29;142;70;91;28;72;11;142;397;160;25;6;184;44;187;260;26;79;38;29;188;18;32;70;61;26;439;403;162;114;34;153;4;28;180;27;285;68;169;68;44;86;203;56;157;19;53;65;30;30;55;97;50;30;15;66;142;75;258;35;16;67;7;148;13;92;25;317;45;1;8;35;234;4;9;102;97;39;35;90;8;46;35;99;108;23;85;304;92;29;153;115;88;72;154;122;103;345;265;159;220;19;19;391;85;266;172;310;167;99;220;171;156;40;147;273;54;146;38;146;41;195;109;93;263;258;77;153;432;92;150;15;41;90;207;16;35;8;154;157;34;52;223;407;126;68;247;198;233;33;60;130;55;139;277;54;101;192;132;54;403;190;154;145;132;71;176;153;116;228;357;238;15;429;32;279;50;27;33;14;716;32;27;41;63;238;160;32;33;92;27;332;186;186;122;50;99;140;18;69;38;70;108;41;121;92;43;23;114;54;53;139;81;80;405;125;136;129;115;35;220;154;30;38;192;153;37;136;273;41;106;64;318;87;304;45;32;153;210;126;239;207;48;244;205;63;250;89;171;108;88;214;111;168;74;39;555;150;90;104;118;70;198;122;212;498;143;278;123;350;205;86;274;298;248;256;92;258;47;373;232;106;151;238;242;231;167;169;71;248;208;122;248;67;64;181;564;187;174;332;104;139;218;312;132;238;159;287;356;149;123;253;476;309;188;217;197;368;197;346;180;225;85;196;297;325;115;96;392;122;323;101;216;257;150;76;228;178;177;529;504;184;340;170;75;179;180;171;172;186;286;396;654;131;646;250;383;222;470;248;424</t>
  </si>
  <si>
    <t>9;49;26;42;75;73;64;8;43;37;57;5;52;36;121;0;4;8;8;67;38;4;17;94;68;44;45;44;77;89;77;59;69;93;29;68;1;37;9;101;20;116;87;53;57;122;143;66;100;72;34;85;39;143;119;151;184;40;168;84;84;156;57;132;37;94;91;129;112;128;79;51;38;30;110;74;137;82;47;46;86;180;21;104;215;165;37;17;264;15;154;113;57;169;38;75;58;41;21;149;116;123;167;290;105;139;50;84;29;30;149;55;242;88;148;89;116;156;152;180;148;59;60;114;84;134;70;59;116;46;25;70;176;48;191;51;40;57;51;117;49;54;97;400;54;15;46;73;160;8;20;129;58;71;59;77;23;24;65;171;82;74;36;329;91;16;76;67;52;49;69;101;145;130;109;93;98;103;68;127;78;174;72;306;68;117;112;81;73;173;90;169;113;110;93;133;50;177;102;81;308;96;135;67;209;91;155;65;16;102;131;32;35;15;93;164;39;131;125;208;86;52;129;142;205;49;69;101;28;101;200;44;87;87;101;69;108;134;141;97;143;83;82;93;101;166;171;205;32;111;41;169;55;30;42;34;399;42;42;62;84;214;110;38;41;106;66;148;78;122;86;161;115;93;71;115;70;41;74;96;56;44;53;75;90;56;164;61;94;75;144;85;111;113;151;50;113;139;78;30;152;110;54;105;142;158;86;48;186;107;156;74;119;82;119;93;186;137;79;143;197;95;74;69;174;107;115;171;82;228;114;54;185;107;149;90;129;108;88;161;189;307;115;237;215;167;231;116;132;117;155;212;222;242;111;208;148;85;212;138;152;167;292;65;62;128;74;100;127;74;56;156;190;173;152;193;87;141;121;105;97;166;129;226;173;78;135;116;254;130;222;142;212;163;94;135;121;126;89;168;163;193;110;59;157;112;148;112;144;181;154;178;127;153;147;485;325;132;152;150;126;185;141;104;199;166;166;267;784;101;338;162;218;176;171;161;281</t>
  </si>
  <si>
    <t>0.073;0.079;0.065;0.064;0.116;0.133;0.123;0.145;0.078;0.109;0.136;0.078;0.087;0.101;0.066;0.03;0.05;0.085;0.071;0.062;0.072;0.094;0.117;0.131;0.078;0.16;0.14;0.127;0.116;0.15;0.081;0.172;0.08;0.201;0.172;0.106;0.102;0.182;0.107;0.078;0.152;0.07;0.066;0.098;0.184;0.153</t>
  </si>
  <si>
    <t>0.228;0.178;0.29;0.147;0.152;0.103;0.048;0.391;0.054;0.122;0.091;0.275;0.177;0.05;0.056;1.0;0.399;0.424;0.023;0.214;0.103;0.363;0.135;0.111;0.313;0.101;0.151;0.347;0.056;0.241;0.049;0.129;0.173;0.108;0.056;0.107;0.432;0.198;0.523;0.211;0.29;0.137;0.179;0.16;0.08;0.22;0.078;0.082;0.13;0.062;0.211;0.022;0.068;0.075;0.155;0.12;0.216;0.005;0.15;0.081;0.153;0.22;0.077;0.097;0.137;0.231;0.268;0.238;0.088;0.151;0.22;0.162;0.134;0.406;0.229;0.104;0.039;0.247;0.22;0.273;0.058;0.071;0.09;0.206;0.26;0.156;0.114;0.063;0.117;0.358;0.187;0.304;0.08;0.082;0.16;0.068;0.381;0.077;0.224;0.082;0.091;0.039;0.333;0.209;0.227;0.135;0.114;0.257;0.026;0.151;0.187;0.085;0.183;0.128;0.178;0.127;0.067;0.095;0.202;0.056;0.168;0.058;0.144;0.098;0.064;0.041;0.13;0.238;0.076;0.11;0.102;0.152;0.133;0.229;0.204;0.115;0.071;0.183;0.025;0.194;0.048;0.244;0.047;0.131;0.137;0.013;0.032;0.083;0.217;0.087;0.079;0.131;0.241;0.094;0.101;0.182;0.062;0.267;0.093;0.099;0.2;0.056;0.31;0.149;0.161;0.256;0.277;0.246;0.243;0.218;0.298;0.187;0.119;0.335;0.316;0.245;0.299;0.034;0.05;0.369;0.171;0.225;0.312;0.161;0.318;0.138;0.272;0.286;0.289;0.042;0.237;0.235;0.083;0.201;0.072;0.173;0.135;0.173;0.169;0.179;0.14;0.338;0.098;0.303;0.282;0.161;0.155;0.042;0.327;0.144;0.231;0.087;0.16;0.092;0.239;0.154;0.142;0.07;0.253;0.271;0.218;0.199;0.267;0.209;0.178;0.113;0.142;0.196;0.272;0.207;0.208;0.189;0.181;0.295;0.199;0.129;0.415;0.212;0.172;0.221;0.149;0.14;0.29;0.238;0.179;0.207;0.284;0.181;0.082;0.423;0.129;0.239;0.147;0.146;0.13;0.073;0.254;0.126;0.109;0.112;0.125;0.174;0.216;0.138;0.133;0.142;0.072;0.299;0.312;0.225;0.212;0.056;0.141;0.222;0.046;0.102;0.093;0.245;0.217;0.075;0.291;0.284;0.134;0.055;0.194;0.155;0.058;0.302;0.141;0.168;0.348;0.218;0.189;0.178;0.126;0.117;0.27;0.174;0.068;0.194;0.193;0.209;0.115;0.197;0.267;0.047;0.19;0.202;0.245;0.134;0.27;0.104;0.049;0.262;0.251;0.205;0.196;0.223;0.103;0.245;0.165;0.112;0.391;0.197;0.157;0.161;0.127;0.192;0.205;0.123;0.11;0.121;0.363;0.21;0.103;0.18;0.148;0.11;0.299;0.126;0.176;0.236;0.191;0.182;0.098;0.285;0.144;0.123;0.283;0.326;0.233;0.187;0.073;0.168;0.074;0.254;0.229;0.191;0.119;0.247;0.232;0.208;0.098;0.331;0.179;0.269;0.348;0.188;0.271;0.147;0.178;0.181;0.361;0.17;0.179;0.246;0.185;0.158;0.255;0.361;0.205;0.214;0.19;0.194;0.281;0.266;0.148;0.293;0.262;0.311;0.139;0.225;0.15;0.3;0.285;0.327;0.22;0.253;0.154;0.181;0.257;0.242;0.166;0.236;0.322;0.171;0.293;0.146;0.222;0.212;0.156;0.075;0.254;0.181;0.186;0.172;0.228;0.209;0.298;0.177;0.102;0.155;0.195;0.238;0.141;0.175;0.247;0.22;0.137;0.198;0.266;0.227;0.25;0.193;0.343;0.226;0.223</t>
  </si>
  <si>
    <t>31;171;161;71;246;251;429;255;121;184;120;229;248;229;48;34;23;155;98;40;118;274;116;102;124;410;505;269;426;483;152;435;199;374;504;157;316;857;440;32;921;125;275;140;683;528</t>
  </si>
  <si>
    <t>774;238;256;427;434;420;84;561;137;241;169;674;387;55;187;241;613;558;934;941;128;762;908;595;1843;105;253;790;112;1346;210;181;567;447;34;245;517;231;836;1365;646;657;883;606;56;1101;265;466;697;990;340;44;25;441;1098;1090;2683;676;1171;179;1036;1378;79;409;276;2024;997;2252;531;1061;895;459;288;962;1149;637;46;1845;384;836;150;1016;113;604;3050;1399;194;99;1949;289;1811;2624;150;500;329;85;2133;168;263;423;438;83;7091;3559;771;995;356;1370;49;1045;1543;74;5324;466;1882;308;176;612;2266;357;1352;108;237;290;227;92;241;806;408;113;43;767;1565;612;2378;249;178;626;62;2000;98;786;211;4042;480;95;510;192;2082;90;581;430;822;209;207;1017;239;239;338;885;856;189;1200;2448;968;240;794;782;1377;979;707;741;879;1804;1534;1149;1944;218;59;2200;640;2515;1209;3189;1740;921;1700;1011;1038;202;732;2522;230;1718;135;906;232;1892;2203;434;3608;2788;259;804;5475;1214;891;244;355;856;1469;941;181;38;1323;1492;203;339;1845;2585;771;787;3508;2524;2173;316;1901;1048;230;1183;2084;811;727;1850;777;420;2967;1173;943;1309;1429;576;1399;941;1084;1609;2540;3373;61;3616;231;2626;376;120;150;74;4849;164;109;339;398;2066;938;120;138;643;329;2226;1487;1222;850;307;535;1156;95;787;218;543;692;454;975;453;375;226;1226;624;279;665;735;846;3962;1532;1624;1575;1277;235;1191;1144;158;681;1370;1431;278;1025;2546;158;960;421;2271;632;1910;630;101;1213;816;913;3014;2201;493;2417;1343;628;1450;791;1378;1739;533;1720;901;1274;646;783;3619;1478;664;642;1242;419;1136;1417;1111;3873;898;3925;789;2569;2169;717;1659;1675;2370;1572;612;1856;333;1954;1393;1386;1405;1936;1171;2769;951;1152;527;1827;2181;969;2357;744;708;1615;4211;1230;1422;2206;920;859;1210;1615;2752;1201;1508;2313;2996;1431;669;1297;3565;1853;3096;1950;1588;2550;1517;1657;1243;1651;776;1812;2219;2169;1045;1187;3107;861;2576;831;1996;2221;978;228;1422;1878;1265;4333;3513;1358;2031;1271;624;1370;1424;1446;1678;1027;2332;2594;9232;1349;5382;1908;3379;2059;3865;2395;3467</t>
  </si>
  <si>
    <t>0.031;0.13;0.098;0.076;0.177;0.202;0.312;0.146;0.066;0.086;0.053;0.097;0.108;0.122;0.075;0.038;0.033;0.17;0.084;0.043;0.091;0.105;0.108;0.089;0.078;0.365;0.415;0.219;0.301;0.354;0.167;0.425;0.222;0.265;0.431;0.149;0.16;0.347;0.199;0.034;0.261;0.237;0.22;0.139;0.347;0.273</t>
  </si>
  <si>
    <t>0.794;0.172;0.315;0.365;0.241;0.291;0.056;0.948;0.139;0.198;0.138;0.757;0.221;0.064;0.073;0.795;0.725;0.878;0.733;0.388;0.129;0.791;0.867;0.29;0.578;0.11;0.179;0.381;0.068;0.604;0.118;0.11;0.296;0.219;0.036;0.147;0.918;0.176;0.831;0.633;0.699;0.213;0.452;0.395;0.037;0.42;0.084;0.255;0.3;0.317;0.423;0.021;0.032;0.116;0.222;0.327;0.437;0.3;0.296;0.083;0.465;0.549;0.044;0.135;0.259;0.626;0.472;0.585;0.191;0.3;0.644;0.307;0.36;0.569;0.438;0.258;0.018;0.522;0.593;0.439;0.069;0.258;0.139;0.333;0.722;0.298;0.204;0.171;0.369;0.495;0.477;0.677;0.099;0.14;0.261;0.057;0.602;0.095;0.361;0.132;0.153;0.033;0.95;0.477;0.364;0.322;0.207;0.462;0.073;0.64;0.517;0.054;0.91;0.175;0.42;0.132;0.069;0.151;0.531;0.113;0.371;0.064;0.179;0.137;0.111;0.033;0.142;0.5;0.167;0.083;0.049;0.493;0.374;0.437;0.541;0.198;0.154;0.338;0.098;0.545;0.068;0.525;0.099;0.421;0.32;0.197;0.412;0.179;0.671;0.127;0.381;0.132;0.325;0.109;0.148;0.583;0.412;0.364;0.199;0.232;0.38;0.113;0.708;0.497;0.387;0.437;0.441;0.479;0.614;0.607;0.334;0.297;0.243;0.538;0.423;0.367;0.577;0.084;0.038;0.597;0.392;0.659;0.6;0.65;0.659;0.3;0.533;0.431;0.598;0.051;0.349;0.543;0.08;0.63;0.066;0.286;0.25;0.492;0.522;0.311;0.482;0.726;0.093;0.371;0.691;0.427;0.324;0.104;0.56;0.33;0.502;0.07;0.136;0.066;0.67;0.373;0.256;0.134;0.592;0.555;0.262;0.467;0.519;0.529;0.508;0.203;0.442;0.327;0.248;0.367;0.507;0.628;0.305;0.518;0.28;0.232;0.525;0.246;0.274;0.508;0.384;0.244;0.524;0.383;0.348;0.366;0.536;0.597;0.047;0.738;0.213;0.442;0.327;0.111;0.174;0.094;0.645;0.122;0.091;0.211;0.243;0.411;0.255;0.125;0.113;0.283;0.279;0.507;0.578;0.497;0.395;0.088;0.239;0.516;0.056;0.186;0.156;0.407;0.254;0.225;0.548;0.281;0.265;0.17;0.608;0.427;0.07;0.483;0.345;0.318;0.759;0.655;0.381;0.386;0.197;0.18;0.52;0.225;0.101;0.435;0.253;0.45;0.16;0.284;0.504;0.051;0.5;0.28;0.521;0.272;0.651;0.274;0.041;0.411;0.195;0.304;0.601;0.768;0.304;0.435;0.273;0.28;0.491;0.336;0.348;0.626;0.196;0.387;0.309;0.236;0.225;0.535;0.709;0.321;0.241;0.265;0.292;0.18;0.501;0.351;0.243;0.525;0.305;0.522;0.176;0.664;0.491;0.223;0.491;0.61;0.659;0.259;0.112;0.315;0.16;0.276;0.437;0.493;0.311;0.592;0.262;0.529;0.164;0.656;0.238;0.463;0.705;0.468;0.578;0.49;0.483;0.489;0.647;0.289;0.479;0.502;0.459;0.181;0.335;0.432;0.735;0.256;0.689;0.324;0.469;0.572;0.136;0.415;0.549;0.585;0.518;0.565;0.485;0.593;0.527;0.48;0.287;0.309;0.365;0.565;0.639;0.579;0.442;0.404;0.693;0.334;0.565;0.404;0.456;0.672;0.218;0.068;0.494;0.538;0.334;0.63;0.457;0.416;0.57;0.412;0.234;0.389;0.455;0.471;0.419;0.276;0.565;0.591;0.722;0.413;0.677;0.473;0.571;0.432;0.625;0.478;0.594</t>
  </si>
  <si>
    <t>16;61;92;25;116;86;148;98;64;59;71;71;112;88;36;22;14;67;27;35;40;102;42;31;67;211;220;134;144;222;63;173;89;136;185;64;129;332;194;32;385;56;128;57;291;165</t>
  </si>
  <si>
    <t>23;67;73;45;44;37;39;59;90;96;91;89;91;96;19;31;28;37;29;44;47;87;42;40;55;26;41;34;40;46;32;35;43;27;36;31;71;81;94;32;113;23;27;49;45;59</t>
  </si>
  <si>
    <t>87;73;106;147;165;195;40;147;56;94;92;67;178;20;58;16;64;96;67;401;48;74;111;217;940;36;117;367;45;757;77;100;238;185;7;98;48;122;166;569;123;225;391;252;17;510;188;197;255;158;187;36;15;251;454;470;1110;72;501;73;456;708;29;134;144;706;442;1014;225;415;275;203;151;533;521;302;34;643;157;461;79;465;78;218;1542;579;99;64;812;218;884;1552;77;211;166;32;1084;84;129;191;174;44;4840;1593;246;355;129;676;55;256;939;29;4116;212;874;118;102;348;1112;175;532;48;99;113;76;52;86;380;150;28;28;370;751;264;1129;86;85;237;19;1013;40;338;111;1770;203;7;87;91;1229;13;77;182;295;97;87;414;60;140;154;301;454;86;556;1201;434;107;374;498;730;384;399;444;290;1035;800;545;992;126;32;1279;319;1674;556;1363;1033;381;807;420;583;103;380;1314;101;869;74;423;71;841;808;158;1506;1104;124;415;1777;550;445;121;187;374;866;383;106;15;517;588;93;168;818;1265;397;325;1623;1033;846;158;1368;547;155;559;1357;436;233;719;333;201;1019;645;343;604;596;220;423;480;526;512;1167;1480;28;1360;89;1057;115;44;45;30;2022;73;46;130;190;802;469;34;50;272;91;959;576;609;528;143;226;710;32;308;78;165;291;223;470;266;159;93;634;312;152;321;453;300;2011;1197;799;870;527;105;655;473;87;449;578;583;127;472;1135;79;433;160;1176;293;944;302;71;464;295;446;1283;1086;131;1044;523;210;751;402;714;1088;399;661;411;619;308;456;1983;607;368;305;461;206;482;605;478;1661;461;1700;531;1527;1162;289;771;1006;1204;739;306;826;177;846;695;675;671;890;478;1221;407;1088;170;936;959;475;1229;266;305;738;2055;453;392;1093;556;341;508;802;1479;650;817;804;1370;670;265;734;1846;840;1333;1136;674;1213;748;1012;541;809;423;1061;1054;888;563;669;1457;408;1743;447;1003;940;449;101;715;986;687;2042;1750;815;1146;553;182;813;735;765;721;480;1093;1146;4538;706;2694;920;1239;804;1554;1332;1639</t>
  </si>
  <si>
    <t>6;42;23;35;56;50;70;0;27;42;44;3;48;51;84;0;5;2;2;76;31;3;8;51;84;27;48;67;47;47;43;86;49;49;28;50;0;34;5;53;9;81;66;51;59;64;91;53;58;55;17;80;26;147;139;121;132;20;118;76;53;103;60;89;31;68;82;106;84;124;24;30;23;48;78;89;117;67;21;79;74;131;43;51;132;171;32;17;147;12;115;99;47;132;34;41;99;54;13;142;84;108;75;193;68;104;32;110;33;16;114;51;71;107;123;62;77;143;82;117;88;60;49;88;58;132;65;37;76;53;27;47;126;38;120;45;24;40;19;108;42;34;66;295;43;7;5;52;59;2;16;102;116;55;45;27;6;32;46;93;88;61;18;168;58;28;61;53;94;38;79;108;124;101;126;103;108;113;64;83;82;69;69;110;64;73;111;86;46;176;97;107;71;53;115;150;38;107;55;54;191;58;97;100;167;93;155;70;27;84;101;322;53;30;23;129;29;88;80;121;149;39;74;98;93;61;162;86;25;131;118;26;71;103;68;47;96;181;89;99;104;72;37;106;105;94;115;123;44;114;28;131;28;18;28;29;223;65;32;44;37;119;160;29;23;62;36;90;67;84;83;83;57;48;76;141;64;35;113;77;53;75;46;41;53;35;129;75;113;69;79;58;120;95;182;39;73;152;60;54;120;99;37;91;113;154;80;56;148;123;110;72;103;65;193;105;109;59;33;134;163;69;81;64;137;62;116;89;115;206;87;60;86;129;158;88;72;83;72;76;168;166;127;164;174;75;107;107;128;82;100;216;196;172;66;200;89;81;127;86;149;92;219;96;62;144;58;57;141;64;42;129;109;114;46;152;45;136;122;109;99;149;80;209;164;74;199;113;142;117;111;76;120;85;84;100;125;154;69;80;85;108;66;100;77;106;152;63;104;113;164;133;144;125;141;168;317;112;117;75;95;120;113;67;112;159;91;128;187;81;176;79;151;141;131;138;204</t>
  </si>
  <si>
    <t>0.114;0.145;0.19;0.093;0.329;0.301;0.413;0.236;0.117;0.102;0.126;0.129;0.186;0.145;0.26;0.116;0.085;0.252;0.147;0.129;0.136;0.179;0.157;0.126;0.184;0.601;0.499;0.422;0.401;0.473;0.268;0.478;0.278;0.483;0.488;0.277;0.252;0.432;0.277;0.157;0.387;0.311;0.468;0.178;0.546;0.342</t>
  </si>
  <si>
    <t>0.729;0.244;0.461;0.438;0.354;0.42;0.096;1.0;0.278;0.293;0.28;0.806;0.408;0.068;0.114;1.0;0.704;0.899;0.861;0.495;0.223;0.821;0.72;0.441;0.675;0.198;0.311;0.504;0.151;0.749;0.249;0.178;0.474;0.412;0.044;0.267;1.0;0.4;0.86;0.666;0.717;0.34;0.524;0.478;0.051;0.597;0.277;0.408;0.449;0.348;0.671;0.077;0.097;0.241;0.377;0.419;0.609;0.401;0.441;0.151;0.615;0.561;0.082;0.218;0.463;0.658;0.5;0.64;0.332;0.383;0.68;0.557;0.549;0.673;0.554;0.386;0.051;0.64;0.581;0.52;0.165;0.397;0.252;0.442;0.684;0.386;0.365;0.411;0.506;0.771;0.588;0.744;0.233;0.229;0.475;0.127;0.67;0.224;0.648;0.2;0.278;0.07;0.923;0.605;0.402;0.388;0.428;0.533;0.236;0.748;0.605;0.095;0.915;0.269;0.569;0.261;0.197;0.311;0.716;0.217;0.529;0.129;0.273;0.192;0.196;0.068;0.197;0.656;0.268;0.089;0.161;0.594;0.525;0.563;0.636;0.262;0.397;0.524;0.157;0.635;0.15;0.649;0.238;0.527;0.467;0.157;0.764;0.245;0.795;0.547;0.472;0.249;0.321;0.247;0.264;0.74;0.65;0.448;0.383;0.375;0.489;0.207;0.851;0.57;0.581;0.415;0.532;0.636;0.59;0.652;0.484;0.433;0.303;0.655;0.541;0.495;0.63;0.171;0.085;0.741;0.419;0.818;0.599;0.697;0.75;0.492;0.574;0.475;0.702;0.098;0.421;0.695;0.209;0.753;0.107;0.344;0.257;0.593;0.732;0.352;0.594;0.779;0.192;0.435;0.664;0.523;0.348;0.243;0.562;0.452;0.614;0.181;0.271;0.085;0.807;0.458;0.373;0.262;0.655;0.66;0.331;0.607;0.803;0.662;0.628;0.325;0.61;0.541;0.535;0.442;0.681;0.757;0.379;0.564;0.476;0.443;0.663;0.398;0.417;0.531;0.515;0.362;0.68;0.457;0.482;0.503;0.653;0.691;0.106;0.689;0.371;0.6;0.433;0.312;0.23;0.161;0.627;0.172;0.211;0.354;0.488;0.556;0.352;0.179;0.287;0.449;0.319;0.664;0.615;0.574;0.541;0.242;0.424;0.733;0.072;0.288;0.184;0.467;0.323;0.35;0.622;0.397;0.391;0.296;0.689;0.623;0.179;0.443;0.427;0.447;0.825;0.793;0.553;0.63;0.35;0.333;0.625;0.366;0.212;0.607;0.472;0.522;0.389;0.49;0.651;0.087;0.501;0.347;0.596;0.307;0.614;0.438;0.113;0.57;0.221;0.441;0.686;0.774;0.424;0.591;0.373;0.361;0.632;0.538;0.492;0.765;0.39;0.58;0.399;0.358;0.397;0.585;0.811;0.466;0.302;0.391;0.543;0.315;0.554;0.596;0.346;0.65;0.403;0.658;0.362;0.791;0.668;0.334;0.528;0.695;0.691;0.388;0.225;0.471;0.332;0.44;0.592;0.607;0.495;0.658;0.373;0.711;0.256;0.678;0.337;0.547;0.754;0.607;0.618;0.435;0.574;0.515;0.778;0.424;0.613;0.572;0.696;0.318;0.436;0.577;0.735;0.447;0.655;0.417;0.608;0.627;0.198;0.547;0.707;0.571;0.69;0.735;0.51;0.726;0.623;0.653;0.445;0.494;0.532;0.711;0.697;0.604;0.613;0.554;0.778;0.417;0.68;0.568;0.642;0.607;0.337;0.124;0.48;0.594;0.475;0.693;0.506;0.575;0.645;0.578;0.262;0.557;0.547;0.679;0.544;0.359;0.69;0.624;0.818;0.618;0.74;0.684;0.604;0.514;0.688;0.642;0.599</t>
  </si>
  <si>
    <t>30;78;71;26;94;86;121;104;95;74;90;107;149;149;26;17;14;35;16;17;46;130;21;43;68;130;117;87;60;161;46;114;80;85;155;40;128;201;102;28;288;29;56;43;118;98</t>
  </si>
  <si>
    <t>85;87;83;53;62;46;47;105;114;131;136;124;94;159;40;42;62;42;60;51;77;109;56;53;73;35;51;48;44;62;50;46;42;57;60;65;90;110;111;49;108;26;41;59;65;38</t>
  </si>
  <si>
    <t>21;74;61;35;52;101;39;78;97;53;51;18;138;43;66;2;72;56;22;189;69;13;27;211;418;32;118;232;64;386;71;189;126;102;34;52;12;184;77;271;134;111;252;134;48;247;331;187;148;57;155;30;50;228;202;384;498;21;485;147;286;213;43;104;140;414;576;502;238;284;91;164;51;359;479;455;127;604;54;268;90;411;110;93;934;430;93;72;667;130;1039;1135;36;168;73;44;712;94;59;222;320;127;1226;874;145;274;141;294;118;103;1035;43;2516;486;464;62;105;248;681;228;705;85;99;80;57;139;69;149;153;51;34;126;482;215;1295;92;72;167;40;791;42;317;62;1181;114;10;22;77;928;10;48;176;216;98;50;280;34;95;206;107;266;71;335;990;308;141;154;326;632;278;231;301;237;1158;725;255;584;179;111;669;259;1150;377;624;559;285;428;244;332;158;190;1214;106;569;129;380;159;448;400;66;1290;495;182;257;591;304;227;138;111;426;656;75;115;47;240;480;102;148;592;850;256;229;605;378;334;98;808;393;115;364;690;177;240;376;256;208;328;598;213;321;349;156;409;253;341;478;162;269;35;861;63;890;144;40;46;59;820;71;31;85;118;607;273;23;72;232;94;470;384;192;604;182;238;366;59;250;99;102;175;174;209;377;104;87;283;197;195;256;216;220;525;199;581;483;294;168;340;439;69;261;287;478;44;228;509;148;246;79;646;353;614;310;101;248;344;473;751;1184;171;761;263;181;436;215;405;548;281;415;413;452;348;646;1395;414;231;225;359;165;382;431;292;953;263;558;504;585;477;382;393;457;865;513;270;927;137;342;558;427;729;425;1011;708;427;476;165;727;466;279;934;207;157;338;660;397;249;666;374;290;324;480;504;576;500;425;1013;289;546;427;1597;605;649;522;723;809;494;601;717;325;614;415;776;758;466;430;704;204;1087;189;641;335;181;247;440;405;486;663;1199;680;742;671;140;758;540;850;474;448;423;868;3623;502;578;1002;842;497;1390;656;833</t>
  </si>
  <si>
    <t>17;75;47;51;96;142;92;20;174;45;56;21;122;97;121;2;21;11;23;99;137;17;12;156;105;72;177;111;189;131;154;210;81;138;71;83;4;229;12;72;12;91;151;49;141;51;344;161;132;157;134;123;121;353;252;154;204;106;166;347;154;140;117;171;70;98;328;136;273;219;33;146;58;123;258;340;597;195;36;121;158;328;331;59;211;308;89;90;267;96;370;136;83;248;67;171;102;140;56;228;131;531;212;254;69;152;171;112;459;91;216;98;417;313;213;144;243;431;171;273;358;183;169;174;71;336;90;70;252;115;107;86;248;63;446;51;71;142;99;157;90;143;145;344;111;43;47;116;268;24;46;196;129;100;103;82;40;65;143;100;108;65;87;495;153;128;71;154;589;68;260;231;141;229;212;135;278;418;437;183;107;353;318;185;180;265;108;144;250;378;83;387;199;313;371;274;136;229;116;75;440;57;293;145;102;239;193;314;45;253;218;51;100;142;54;171;51;249;86;326;224;97;247;184;230;167;325;374;134;272;263;92;143;144;334;120;133;311;150;179;150;82;100;194;303;238;92;111;70;208;68;157;75;100;41;119;147;132;88;113;161;153;288;58;81;188;58;132;143;77;357;216;223;116;122;190;165;74;169;253;230;154;40;39;154;44;748;142;200;176;164;180;368;327;452;112;105;391;152;108;381;218;64;298;103;258;116;65;237;109;92;184;259;149;180;264;283;246;110;291;217;229;240;197;492;457;290;228;345;756;304;889;418;334;280;222;238;204;175;366;307;427;284;315;270;111;159;344;165;129;198;407;442;514;235;222;183;106;238;194;416;434;646;224;155;282;87;85;200;63;73;241;362;294;142;132;91;203;202;155;237;543;107;213;361;91;452;252;384;123;89;166;185;177;163;258;512;176;344;158;309;155;178;165;392;193;569;97;318;71;165;654;164;277;289;117;526;447;372;369;144;157;196;420;296;163;105;222;701;440;119;588;187;203;551;461;331</t>
  </si>
  <si>
    <t>0.04;0.096;0.092;0.055;0.152;0.182;0.234;0.105;0.09;0.063;0.073;0.093;0.158;0.1;0.072;0.046;0.026;0.09;0.031;0.038;0.066;0.124;0.043;0.088;0.1;0.306;0.214;0.177;0.139;0.236;0.098;0.227;0.184;0.15;0.235;0.068;0.144;0.178;0.098;0.063;0.24;0.117;0.139;0.08;0.177;0.234</t>
  </si>
  <si>
    <t>0.128;0.105;0.133;0.075;0.06;0.078;0.048;0.316;0.062;0.123;0.098;0.092;0.118;0.05;0.061;0.106;0.289;0.377;0.102;0.185;0.056;0.083;0.211;0.138;0.321;0.05;0.073;0.199;0.039;0.259;0.052;0.096;0.156;0.081;0.054;0.069;0.263;0.087;0.432;0.309;0.57;0.126;0.165;0.245;0.039;0.365;0.102;0.121;0.117;0.041;0.121;0.028;0.047;0.071;0.087;0.228;0.225;0.023;0.257;0.048;0.181;0.153;0.042;0.067;0.192;0.334;0.172;0.305;0.094;0.133;0.247;0.118;0.094;0.257;0.181;0.137;0.025;0.269;0.151;0.208;0.063;0.129;0.038;0.158;0.344;0.142;0.11;0.087;0.229;0.138;0.25;0.498;0.049;0.074;0.114;0.03;0.453;0.074;0.111;0.104;0.225;0.028;0.407;0.29;0.2;0.176;0.089;0.237;0.03;0.118;0.362;0.049;0.417;0.156;0.205;0.049;0.049;0.064;0.321;0.09;0.189;0.052;0.065;0.052;0.087;0.047;0.083;0.202;0.067;0.05;0.036;0.148;0.187;0.288;0.256;0.176;0.107;0.122;0.046;0.374;0.052;0.208;0.048;0.289;0.109;0.027;0.053;0.073;0.291;0.047;0.11;0.096;0.166;0.104;0.054;0.288;0.092;0.148;0.146;0.113;0.226;0.115;0.314;0.192;0.193;0.116;0.205;0.201;0.113;0.327;0.095;0.134;0.166;0.375;0.289;0.183;0.2;0.048;0.029;0.303;0.223;0.279;0.123;0.286;0.269;0.113;0.32;0.167;0.136;0.047;0.214;0.271;0.059;0.177;0.04;0.141;0.122;0.188;0.29;0.095;0.258;0.507;0.069;0.174;0.407;0.131;0.122;0.05;0.226;0.167;0.263;0.149;0.12;0.038;0.345;0.25;0.192;0.066;0.45;0.236;0.119;0.219;0.225;0.196;0.147;0.065;0.228;0.111;0.092;0.137;0.237;0.186;0.166;0.237;0.083;0.171;0.226;0.186;0.144;0.175;0.216;0.184;0.327;0.134;0.118;0.192;0.173;0.223;0.056;0.329;0.099;0.402;0.186;0.045;0.117;0.056;0.398;0.06;0.04;0.082;0.08;0.32;0.101;0.045;0.095;0.128;0.161;0.297;0.242;0.228;0.167;0.091;0.112;0.272;0.054;0.135;0.066;0.141;0.109;0.075;0.097;0.225;0.236;0.209;0.179;0.347;0.03;0.176;0.114;0.129;0.275;0.116;0.158;0.149;0.072;0.151;0.278;0.118;0.051;0.223;0.082;0.206;0.075;0.083;0.37;0.064;0.201;0.126;0.244;0.278;0.442;0.167;0.044;0.165;0.185;0.175;0.239;0.363;0.156;0.237;0.126;0.086;0.177;0.115;0.089;0.125;0.103;0.178;0.124;0.066;0.12;0.079;0.284;0.128;0.089;0.107;0.152;0.088;0.206;0.123;0.101;0.209;0.099;0.174;0.181;0.385;0.263;0.116;0.22;0.296;0.341;0.13;0.068;0.176;0.065;0.155;0.266;0.323;0.267;0.206;0.224;0.162;0.073;0.201;0.112;0.234;0.389;0.28;0.357;0.28;0.203;0.143;0.178;0.138;0.172;0.374;0.328;0.145;0.16;0.269;0.201;0.112;0.357;0.191;0.25;0.274;0.125;0.167;0.33;0.369;0.464;0.272;0.317;0.352;0.264;0.217;0.142;0.18;0.175;0.238;0.23;0.367;0.237;0.236;0.176;0.111;0.185;0.188;0.193;0.359;0.115;0.043;0.241;0.148;0.166;0.402;0.213;0.153;0.191;0.177;0.103;0.364;0.246;0.194;0.16;0.246;0.323;0.317;0.38;0.119;0.366;0.168;0.348;0.225;0.23;0.144;0.23</t>
  </si>
  <si>
    <t>223;1786;1575;518;1661;1462;3207;2126;685;1493;1625;1656;3094;1406;642;186;236;1026;803;443;707;2436;714;871;679;2611;2190;1590;2351;1830;1182;2923;1568;2700;3855;1573;3159;5000;2534;225;5222;1221;1736;1384;2654;2494</t>
  </si>
  <si>
    <t>1;6;7;1;5;4;5;5;4;3;3;12;12;10;9;0;0;7;1;1;2;4;1;5;6;4;9;1;5;3;5;2;11;0;4;3;11;14;4;1;16;10;3;2;5;4</t>
  </si>
  <si>
    <t>11433;1739;276;2603;1459;3032;316;7984;249;265;354;8670;1051;593;474;4051;11024;6939;9007;2927;846;7232;13787;1784;3991;1110;795;2429;837;7847;1437;793;3734;1570;341;1044;5976;330;6617;3134;7295;2566;2127;3738;333;3950;1794;1992;3209;2074;1404;542;315;867;8875;2739;15818;2019;4170;1218;1647;3115;922;1754;1067;5298;6989;3951;2418;2865;1232;3724;481;2580;10654;1916;285;6992;822;2405;686;4632;642;1886;15642;5979;389;539;4826;923;5426;5466;711;2462;107;425;7823;1848;158;1551;2201;395;3857;14335;1305;3194;2214;4479;352;3358;3468;574;4576;2289;6475;1347;1432;1207;4103;1793;5790;483;1000;752;1228;706;1074;2701;1951;289;281;1781;6630;2283;4888;1568;1420;1507;557;6282;633;706;714;3336;4089;1736;2953;1253;6540;1215;3533;1469;2457;1410;1427;4527;1473;1494;1633;3117;2097;1108;2991;7516;1988;968;3401;1494;1784;3706;959;1879;2364;4233;2725;4393;2433;666;237;7163;3199;3734;3242;5805;2756;2793;8616;4168;2827;1622;2963;6440;1770;3415;1997;1901;667;6013;7629;1628;4619;14600;2360;2925;9449;3631;2098;1995;1066;2466;11624;3639;534;199;2764;7987;542;1789;9215;5169;3174;1544;7472;9190;7588;520;1346;4295;820;2569;3413;3161;5340;4746;1028;1665;6662;2634;5021;3322;5120;1957;5393;4196;1045;4220;6953;11404;525;12692;733;13518;1170;521;771;876;8838;637;688;1848;747;13411;2704;1151;891;2664;1027;21657;3014;4187;1179;372;1154;2472;697;851;1508;1951;2594;3563;1033;877;1678;1120;5550;2447;2660;1961;1008;4201;5951;3525;3681;4960;2820;1498;6524;2363;2179;1356;3195;6249;1706;2607;14492;2229;3728;921;6699;1352;8832;1260;1080;3879;2729;3364;8084;4554;2655;10543;3141;2009;2874;2719;2798;4377;2164;5339;3597;4228;3382;3618;6881;4636;2226;4404;3967;2484;3092;5001;4172;9974;1832;7147;3867;13414;10997;4875;6639;7276;7829;8193;1278;6404;1519;7600;4253;7543;7009;4959;7883;5647;4059;3840;4344;9033;9473;4582;7326;3860;3545;3708;12853;4329;7475;8290;6273;7476;8251;11938;4158;3978;5036;7187;6582;6280;2946;6197;12349;11027;5319;4205;4301;9630;5142;10302;3900;4826;1531;6761;5798;5918;2566;5827;2892;3662;3602;3888;5200;5199;3332;1040;5769;5762;4330;10169;10924;4106;5351;5072;5263;6082;5449;2331;6093;7232;10769;4645;13245;2538;23144;3708;18539;8672;19356;7794;10605</t>
  </si>
  <si>
    <t>2;12;8;4;1;8;3;0;5;13;14;3;9;2;5;0;0;2;1;3;4;1;0;6;18;11;8;13;5;34;14;14;4;26;4;4;0;6;0;5;1;16;10;7;4;19;5;1;7;0;9;6;13;16;12;6;22;0;27;2;18;29;3;7;7;6;24;30;9;4;0;2;9;5;11;9;1;29;0;6;4;9;10;1;26;6;7;4;51;6;12;13;17;3;8;6;13;5;2;18;25;9;2;30;2;26;4;15;3;2;24;5;22;13;29;4;14;21;60;32;5;6;37;7;9;4;11;6;6;13;6;3;22;6;46;6;2;3;6;9;7;9;11;31;9;0;12;6;21;1;12;6;22;2;2;14;12;3;7;20;30;4;2;28;16;9;7;2;11;9;18;21;11;17;11;53;20;8;0;18;15;12;33;48;13;18;24;12;8;9;9;10;20;10;4;26;13;33;15;2;21;20;12;10;25;31;6;6;3;18;51;5;14;11;5;29;1;10;17;8;10;9;11;46;40;25;6;20;6;7;12;14;24;4;9;6;15;38;30;16;17;14;8;26;24;14;13;17;12;18;8;15;5;5;10;2;51;7;7;11;4;48;48;7;12;20;9;51;17;43;32;11;15;8;13;28;5;17;19;16;30;18;3;7;27;10;29;15;19;20;15;64;4;16;19;15;17;20;7;11;78;21;3;28;58;15;15;3;14;15;28;3;14;18;5;12;46;12;22;22;25;14;20;17;28;45;21;60;5;27;17;45;22;4;9;16;8;24;16;27;12;18;11;22;22;32;38;119;18;17;40;23;23;36;9;27;8;14;31;16;49;25;77;38;8;15;18;13;43;13;9;10;16;14;7;9;7;14;26;27;23;25;58;28;17;9;30;15;23;52;19;21;34;24;12;25;18;13;5;17;28;22;11;29;14;46;11;14;21;50;17;8;18;12;24;23;40;21;49;35;7;26;29;31;6;32;5;33;22;15;6;3;116;43;24;37;31</t>
  </si>
  <si>
    <t>0.774;0.82;0.775;0.888;0.836;0.849;0.908;0.867;0.724;0.884;0.893;0.679;0.798;0.683;0.523;1.0;1.0;0.692;0.925;0.872;0.844;0.903;0.916;0.728;0.635;0.909;0.789;0.961;0.878;0.903;0.784;0.957;0.686;1.0;0.937;0.889;0.815;0.846;0.907;0.775;0.834;0.652;0.899;0.914;0.891;0.905</t>
  </si>
  <si>
    <t>0.989;0.69;0.346;0.909;0.957;0.853;0.618;1.0;0.433;0.238;0.279;0.978;0.642;0.82;0.593;1.0;1.0;0.982;0.993;0.937;0.764;0.991;1.0;0.82;0.773;0.608;0.604;0.741;0.72;0.78;0.612;0.465;0.935;0.481;0.567;0.8;1.0;0.458;1.0;0.906;0.991;0.711;0.765;0.891;0.561;0.761;0.846;0.968;0.876;1.0;0.705;0.581;0.271;0.454;0.919;0.875;0.917;1.0;0.703;0.903;0.584;0.622;0.825;0.794;0.7;0.931;0.817;0.669;0.805;0.917;1.0;0.966;0.451;0.888;0.937;0.766;0.814;0.787;1.0;0.86;0.725;0.888;0.496;0.967;0.902;0.939;0.46;0.674;0.592;0.702;0.874;0.866;0.391;0.926;0.17;0.521;0.902;0.85;0.548;0.569;0.575;0.402;0.967;0.88;0.909;0.653;0.895;0.821;0.643;0.963;0.689;0.638;0.761;0.73;0.774;0.838;0.611;0.469;0.512;0.462;0.947;0.553;0.293;0.622;0.677;0.73;0.6;0.874;0.833;0.254;0.418;0.901;0.822;0.854;0.62;0.8;0.916;0.885;0.587;0.915;0.581;0.546;0.499;0.623;0.875;1.0;0.791;0.762;0.827;0.949;0.819;0.79;0.631;0.915;0.916;0.832;0.653;0.884;0.782;0.705;0.517;0.81;0.958;0.805;0.656;0.623;0.882;0.92;0.713;0.863;0.45;0.579;0.767;0.793;0.792;0.56;0.651;0.561;1.0;0.859;0.766;0.827;0.601;0.65;0.765;0.704;0.846;0.842;0.844;0.734;0.835;0.908;0.576;0.84;0.885;0.529;0.44;0.737;0.886;0.926;0.771;0.918;0.751;0.818;0.853;0.642;0.843;0.836;0.845;0.678;0.778;0.918;0.369;0.217;0.895;0.809;0.893;0.733;0.893;0.908;0.83;0.725;0.912;0.754;0.744;0.242;0.775;0.767;0.677;0.849;0.814;0.776;0.773;0.948;0.637;0.81;0.872;0.515;0.72;0.761;0.822;0.682;0.912;0.712;0.4;0.822;0.891;0.911;0.402;0.915;0.584;0.933;0.782;0.615;0.542;0.87;0.727;0.583;0.601;0.72;0.741;0.811;0.464;0.716;0.533;0.671;0.636;0.867;0.731;0.599;0.361;0.342;0.541;0.826;0.451;0.318;0.822;0.638;0.677;0.774;0.346;0.428;0.896;0.711;0.759;0.79;0.585;0.667;0.449;0.763;0.859;0.458;0.934;0.826;0.695;0.605;0.855;0.644;0.827;0.654;0.386;0.82;0.897;0.588;0.793;0.695;0.792;0.825;0.88;0.58;0.829;0.866;0.542;0.768;0.893;0.811;0.729;0.853;0.649;0.88;0.658;0.688;0.688;0.71;0.605;0.599;0.613;0.577;0.917;0.706;0.753;0.552;0.828;0.947;0.791;0.809;0.884;0.614;0.748;0.74;0.842;0.895;0.719;0.833;0.729;0.865;0.816;0.386;0.85;0.868;0.75;0.845;0.46;0.732;0.721;0.812;0.891;0.892;0.776;0.826;0.712;0.776;0.447;0.608;0.893;0.902;0.89;0.844;0.723;0.82;0.858;0.85;0.925;0.826;0.942;0.934;0.932;0.891;0.83;0.872;0.735;0.709;0.571;0.797;0.856;0.915;0.601;0.864;0.892;0.765;0.811;0.754;0.66;0.86;0.868;0.863;0.769;0.851;0.824;0.859;0.761;0.805;0.782;0.755;0.76;0.55;0.834;0.81;0.792;0.615;0.75;0.666;0.831;0.88;0.735;0.872;0.807;0.75;0.626;0.69;0.92;0.782;0.742;0.536;0.94;0.776;0.971;0.683;0.902;0.722;0.983;0.95;0.71;0.756;0.925;0.764;0.84</t>
  </si>
  <si>
    <t>10;36;44;28;226;37;239;47;43;17;171;33;63;199;32;2;3;57;29;8;13;137;54;38;110;63;66;57;101;200;95;65;77;111;207;27;76;489;31;23;159;57;203;58;827;56</t>
  </si>
  <si>
    <t>11;9;29;18;30;6;15;7;42;13;110;29;33;73;7;4;2;14;22;10;16;70;21;22;23;5;7;5;27;22;24;6;16;19;17;9;13;48;9;11;9;2;28;15;91;5</t>
  </si>
  <si>
    <t>475;35;28;25;50;80;23;141;20;109;33;321;45;16;33;38;278;274;236;88;26;87;220;79;127;41;40;56;34;31;26;74;57;43;14;11;157;78;54;82;1099;78;195;167;14;147;46;22;184;245;61;7;4;19;79;61;369;281;392;37;50;243;48;19;83;284;200;346;90;40;90;47;21;81;67;137;8;187;74;51;48;265;6;100;104;167;18;13;283;47;132;168;19;38;32;11;321;22;28;270;7;2;159;193;62;278;18;207;2;52;157;35;84;11;335;50;67;32;520;38;315;25;58;6;22;8;3;16;39;19;5;5;1167;150;235;30;75;28;7;185;8;32;35;530;81;41;101;35;45;45;45;21;66;77;32;172;53;27;42;157;294;18;40;153;197;27;507;127;31;129;109;97;68;79;97;125;90;2;0;254;74;129;133;61;14;162;194;72;62;5;268;107;98;64;23;36;25;189;22;156;190;362;110;211;111;138;97;30;6;81;173;46;22;22;123;371;30;63;483;92;72;121;124;130;31;17;2;193;30;95;68;43;229;146;18;50;316;88;219;147;50;71;79;56;30;424;1052;149;10;2631;96;746;178;41;21;10;229;11;21;61;24;338;169;59;47;126;45;463;53;60;19;15;46;51;6;54;36;78;285;40;108;186;81;72;252;37;77;85;12;333;364;76;147;121;122;35;291;231;55;21;146;187;34;110;152;2;119;60;335;25;959;11;16;248;193;27;40;116;171;126;165;82;151;162;119;39;110;190;25;115;21;138;503;384;60;105;171;132;55;86;126;43;172;28;44;164;109;149;183;250;431;85;21;159;71;351;321;118;130;157;114;28;71;97;131;189;237;101;120;58;221;17;409;339;79;880;47;85;348;336;65;379;434;323;83;879;37;187;97;287;96;70;394;330;521;441;230;132;42;173;265;176;217;106;292;82;59;155;262;177;79;24;148;145;272;371;184;50;77;131;114;129;210;401;32;255;291;25;111;169;303;51;446;194;79;117;154</t>
  </si>
  <si>
    <t>5;2;1;4;9;2;9;4;7;3;3;7;5;13;9;0;2;11;9;9;8;1;1;6;3;4;11;9;20;1;2;3;11;5;5;1;1;6;1;3;17;7;8;21;9;11;9;3;33;23;6;11;0;11;8;2;21;19;24;19;5;11;39;4;2;5;15;4;14;7;9;0;2;4;8;14;6;6;11;4;15;34;1;12;4;25;2;0;14;2;0;3;7;4;1;9;19;10;2;47;0;11;2;2;8;29;8;3;0;1;6;9;1;1;41;7;19;4;37;6;18;16;12;8;2;10;8;0;8;9;0;0;81;8;5;5;8;2;1;2;4;4;4;41;13;11;12;5;2;3;8;6;8;13;3;5;3;5;2;16;28;1;2;2;14;3;33;3;0;5;14;7;3;4;6;24;5;0;1;10;2;1;9;4;0;19;3;11;7;9;24;2;23;1;10;4;1;13;0;29;12;12;34;35;5;4;5;2;0;19;5;2;0;18;2;30;3;13;16;1;7;10;13;0;1;1;0;20;2;14;0;2;15;7;4;8;27;9;31;9;2;12;1;0;2;47;81;5;2;33;13;39;10;5;2;3;17;4;25;20;2;29;17;19;6;18;3;42;2;5;0;2;6;3;7;7;3;10;50;6;0;3;9;11;2;6;20;4;0;27;3;1;11;15;1;7;22;18;15;0;6;7;15;1;3;0;8;2;8;4;40;0;5;55;11;0;0;0;12;11;24;2;3;6;11;1;5;14;0;11;1;2;6;14;8;4;5;26;3;10;21;3;12;2;1;2;6;16;7;10;11;19;4;9;15;27;9;6;5;7;6;0;6;1;12;11;3;2;4;8;5;2;32;31;3;53;5;12;30;6;0;33;15;13;9;41;0;9;1;6;2;5;21;10;28;6;9;4;4;8;22;9;5;7;7;3;1;12;16;15;4;7;3;7;22;11;7;4;2;7;18;15;17;23;6;13;5;2;2;0;8;7;17;11;3;5;1</t>
  </si>
  <si>
    <t>0.064;0.232;0.103;0.105;0.363;0.318;0.546;0.337;0.072;0.09;0.105;0.079;0.126;0.171;0.257;0.036;0.102;0.235;0.091;0.057;0.058;0.129;0.163;0.116;0.266;0.488;0.416;0.463;0.22;0.407;0.23;0.45;0.267;0.306;0.479;0.185;0.307;0.435;0.207;0.137;0.572;0.683;0.354;0.226;0.407;0.459</t>
  </si>
  <si>
    <t>0.878;0.57;0.679;0.321;0.296;0.752;0.162;0.727;0.178;0.733;0.454;0.776;0.405;0.085;0.217;1.0;0.913;0.653;0.665;0.425;0.197;0.868;0.943;0.499;0.762;0.437;0.216;0.32;0.114;0.701;0.496;0.651;0.282;0.394;0.175;0.454;0.922;0.496;0.803;0.674;0.83;0.457;0.648;0.376;0.105;0.503;0.279;0.357;0.297;0.446;0.435;0.046;1.0;0.116;0.427;0.698;0.571;0.528;0.553;0.128;0.431;0.626;0.085;0.264;0.758;0.811;0.502;0.867;0.327;0.302;0.431;1.0;0.443;0.605;0.388;0.425;0.092;0.702;0.337;0.491;0.195;0.371;0.312;0.387;0.663;0.336;0.405;1.0;0.605;0.64;1.0;0.809;0.17;0.418;0.708;0.085;0.561;0.143;0.514;0.303;1.0;0.014;0.857;0.879;0.369;0.42;0.145;0.839;1.0;0.797;0.664;0.227;0.864;0.454;0.382;0.351;0.211;0.377;0.515;0.324;0.57;0.106;0.268;0.054;0.454;0.057;0.028;1.0;0.269;0.138;1.0;1.0;0.521;0.586;0.78;0.312;0.415;0.514;0.346;0.875;0.131;0.377;0.398;0.494;0.32;0.22;0.389;0.346;0.63;0.531;0.298;0.209;0.384;0.309;0.446;0.722;0.572;0.29;0.614;0.426;0.443;0.576;0.602;0.853;0.516;0.405;0.537;0.762;1.0;0.661;0.371;0.512;0.632;0.599;0.55;0.283;0.576;1.0;0.0;0.658;0.737;0.907;0.528;0.536;1.0;0.392;0.83;0.331;0.401;0.04;0.458;0.802;0.244;0.829;0.148;0.405;0.654;0.524;1.0;0.289;0.545;0.695;0.197;0.313;0.627;0.723;0.595;0.531;1.0;0.244;0.723;0.635;1.0;0.085;0.823;0.483;0.431;0.268;0.695;0.874;0.438;0.478;0.419;1.0;0.701;0.562;1.0;0.422;0.531;0.339;1.0;0.619;0.536;0.612;0.254;0.321;0.469;0.425;0.348;0.553;0.654;0.309;0.857;1.0;0.531;0.406;0.495;0.693;0.274;0.858;0.358;0.591;0.574;0.383;0.443;0.201;0.505;0.172;0.06;0.187;0.476;0.468;0.429;0.19;0.372;0.346;0.531;0.455;0.667;0.476;1.0;0.362;0.367;0.562;0.061;0.368;0.476;0.371;0.301;0.335;1.0;0.824;0.405;0.331;0.905;0.318;0.225;0.616;1.0;0.483;0.902;0.852;0.503;0.379;0.902;0.274;0.5;0.492;0.217;1.0;0.648;0.669;0.146;0.893;0.793;1.0;0.529;0.694;0.76;0.321;0.644;1.0;0.195;0.254;0.57;1.0;1.0;1.0;0.519;0.464;0.342;0.756;0.792;0.671;0.45;0.747;0.625;0.506;1.0;0.442;0.614;0.839;0.864;0.675;0.362;0.665;0.721;0.277;0.581;0.394;0.312;0.52;0.52;0.514;0.769;0.861;0.579;0.413;0.664;0.654;0.748;0.253;0.284;0.572;0.264;0.496;0.73;0.598;0.663;0.629;0.59;1.0;0.472;0.88;0.452;0.565;0.857;0.792;0.694;0.354;0.77;0.391;0.491;0.453;0.666;0.557;0.415;0.349;0.467;0.809;1.0;0.465;0.686;0.653;0.411;0.618;1.0;0.611;0.88;0.783;0.784;0.514;0.587;0.714;0.585;0.848;0.659;0.714;0.443;0.621;0.477;0.597;0.766;0.534;0.759;0.674;0.817;0.494;0.553;0.472;0.599;0.206;0.789;0.61;0.483;0.718;0.665;0.486;0.744;0.586;0.324;0.394;0.483;0.569;0.287;0.597;0.815;0.486;0.808;1.0;0.741;0.355;0.665;0.571;0.666;0.639;0.921</t>
  </si>
  <si>
    <t>30;53;97;34;79;80;126;122;23;99;123;103;134;92;28;8;0;46;37;33;25;96;43;43;41;108;88;60;61;76;39;96;66;110;184;80;88;202;205;14;331;29;69;70;165;204</t>
  </si>
  <si>
    <t>52;70;88;32;70;58;41;94;103;110;94;109;84;107;43;32;32;46;62;55;80;113;59;53;64;39;53;58;41;47;43;41;57;56;58;37;104;74;139;23;125;20;52;72;57;84</t>
  </si>
  <si>
    <t>138;120;46;111;111;116;52;168;40;20;68;97;85;9;85;24;269;78;261;113;37;138;467;73;369;33;42;83;45;397;87;82;409;78;17;59;52;63;260;164;184;354;144;77;20;141;163;101;310;67;63;14;23;254;760;196;666;104;486;92;58;219;15;155;265;213;163;260;184;164;25;180;45;226;101;202;31;233;55;188;47;166;23;131;537;660;19;30;214;118;582;813;84;102;28;74;351;83;32;140;75;71;330;1176;104;355;55;447;17;105;229;34;359;617;310;52;81;150;467;172;200;18;62;95;53;66;46;109;106;28;27;20;329;68;634;51;64;178;20;592;36;250;99;1020;175;32;48;89;167;10;77;82;64;198;43;111;37;161;46;222;130;59;157;372;226;52;181;138;261;84;102;136;252;380;203;103;615;46;45;317;177;850;88;669;173;157;581;169;356;125;109;238;50;135;65;197;75;248;165;200;676;268;91;180;478;196;367;97;49;236;400;46;63;41;70;619;54;84;317;401;108;161;151;210;344;55;163;77;45;309;553;138;206;238;117;65;660;1612;302;122;217;235;200;229;83;146;458;426;15;960;86;867;75;73;53;19;837;76;28;105;92;520;178;48;32;219;41;336;421;199;119;92;134;884;59;237;127;139;125;120;129;86;90;29;171;110;449;239;140;180;363;128;423;548;308;42;206;356;155;95;254;516;124;310;508;246;178;81;777;50;335;244;28;286;154;169;250;123;83;318;272;172;295;146;119;332;180;170;162;278;255;328;1123;500;277;127;152;76;1030;253;253;349;179;360;354;360;596;127;626;383;612;228;60;91;215;391;292;359;178;295;413;397;104;229;201;347;587;395;331;228;94;152;1020;683;335;312;125;188;102;267;306;314;284;495;142;317;97;232;369;354;1147;599;245;373;297;344;115;355;161;739;351;504;302;212;474;235;405;149;314;247;299;99;489;318;275;781;400;231;380;301;217;291;190;158;147;161;343;714;865;304;1183;596;959;214;194;200;938</t>
  </si>
  <si>
    <t>10;64;12;45;54;62;57;5;49;18;33;10;68;52;89;0;12;7;5;56;47;9;34;86;52;37;58;58;75;68;55;68;208;76;77;77;0;86;16;54;30;122;75;27;64;69;242;56;165;28;22;97;27;269;130;113;135;27;265;160;60;60;51;67;50;39;46;62;133;82;14;43;31;64;72;162;270;61;22;71;183;124;40;52;66;222;29;25;77;80;85;102;42;110;25;203;99;60;18;283;28;201;55;384;48;207;58;118;52;10;67;57;43;134;174;36;93;224;217;127;105;67;77;131;59;98;52;82;70;73;59;19;163;30;236;53;61;98;23;86;79;123;77;375;103;14;12;43;36;7;30;133;45;97;39;27;28;84;28;68;65;44;14;174;88;30;42;49;85;23;74;115;96;57;74;70;229;94;209;79;63;72;105;137;18;98;98;88;88;167;49;100;66;23;139;168;63;110;40;99;154;92;151;82;104;71;120;58;6;54;105;65;52;50;23;178;20;123;70;87;86;59;77;56;84;61;38;57;44;88;64;19;108;76;113;37;171;305;89;51;80;63;35;123;40;98;140;72;27;56;72;190;37;76;35;38;323;83;60;53;43;115;64;40;29;165;23;72;79;64;75;136;173;176;181;125;142;41;69;101;50;55;34;22;18;25;413;60;54;178;47;81;153;185;124;39;53;183;194;35;113;135;79;244;101;175;46;21;155;36;83;87;93;154;92;43;108;13;48;99;152;138;134;66;88;58;135;109;81;360;123;85;145;148;69;105;76;66;185;138;135;120;64;175;445;85;173;111;168;78;132;151;118;26;161;154;98;71;163;41;136;177;134;28;111;88;73;40;73;48;21;56;218;380;68;44;26;125;64;53;62;236;60;212;57;63;63;67;118;94;284;166;93;73;82;90;69;103;44;112;93;93;115;58;208;50;135;38;135;19;182;185;112;73;103;62;143;97;63;82;76;82;92;58;63;119;86;102;218;114;130;173;144;101;75;95;222</t>
  </si>
  <si>
    <t>0.032;0.041;0.059;0.057;0.06;0.073;0.149;0.069;0.013;0.049;0.069;0.051;0.083;0.047;0.036;0.014;0.0;0.054;0.033;0.033;0.017;0.046;0.04;0.044;0.035;0.136;0.086;0.056;0.078;0.084;0.049;0.118;0.062;0.101;0.153;0.11;0.046;0.134;0.077;0.033;0.131;0.076;0.07;0.052;0.141;0.121</t>
  </si>
  <si>
    <t>0.44;0.096;0.179;0.123;0.105;0.096;0.049;0.657;0.044;0.059;0.105;0.356;0.066;0.01;0.052;1.0;0.561;0.388;0.748;0.103;0.043;0.466;0.439;0.046;0.288;0.048;0.04;0.075;0.033;0.249;0.083;0.064;0.101;0.055;0.012;0.042;1.0;0.04;0.48;0.147;0.259;0.142;0.099;0.14;0.017;0.104;0.037;0.093;0.097;0.12;0.14;0.008;0.046;0.051;0.25;0.09;0.219;0.18;0.095;0.032;0.052;0.172;0.016;0.116;0.232;0.237;0.168;0.193;0.073;0.102;0.092;0.192;0.076;0.167;0.074;0.066;0.006;0.179;0.125;0.131;0.014;0.071;0.032;0.125;0.316;0.145;0.036;0.064;0.137;0.077;0.28;0.312;0.102;0.05;0.06;0.02;0.168;0.073;0.092;0.027;0.132;0.02;0.255;0.148;0.11;0.089;0.051;0.177;0.018;0.374;0.163;0.033;0.322;0.208;0.092;0.076;0.047;0.037;0.109;0.072;0.098;0.015;0.044;0.04;0.049;0.037;0.048;0.07;0.079;0.021;0.025;0.057;0.103;0.114;0.133;0.052;0.056;0.094;0.047;0.281;0.025;0.104;0.068;0.134;0.088;0.115;0.185;0.105;0.209;0.075;0.127;0.034;0.075;0.104;0.059;0.19;0.07;0.098;0.086;0.157;0.102;0.071;0.39;0.108;0.128;0.09;0.197;0.138;0.149;0.172;0.073;0.063;0.13;0.275;0.135;0.077;0.133;0.027;0.012;0.186;0.138;0.402;0.046;0.217;0.354;0.084;0.252;0.099;0.187;0.041;0.112;0.119;0.041;0.25;0.026;0.063;0.063;0.114;0.19;0.103;0.2;0.142;0.033;0.111;0.207;0.136;0.148;0.087;0.317;0.199;0.178;0.039;0.065;0.045;0.148;0.165;0.133;0.037;0.205;0.208;0.067;0.134;0.1;0.176;0.189;0.049;0.196;0.071;0.055;0.167;0.33;0.292;0.098;0.151;0.056;0.091;0.18;0.231;0.162;0.12;0.134;0.175;0.245;0.096;0.106;0.078;0.157;0.252;0.031;0.494;0.064;0.206;0.103;0.052;0.079;0.028;0.129;0.05;0.026;0.101;0.109;0.205;0.137;0.064;0.059;0.07;0.092;0.21;0.233;0.15;0.083;0.037;0.042;0.222;0.018;0.097;0.048;0.162;0.093;0.063;0.128;0.082;0.131;0.07;0.351;0.2;0.058;0.185;0.129;0.054;0.305;0.083;0.136;0.144;0.124;0.058;0.181;0.1;0.043;0.134;0.113;0.179;0.082;0.067;0.223;0.074;0.18;0.18;0.222;0.073;0.187;0.138;0.017;0.096;0.087;0.183;0.116;0.35;0.09;0.155;0.092;0.066;0.111;0.112;0.071;0.246;0.071;0.082;0.102;0.042;0.106;0.18;0.306;0.161;0.186;0.064;0.102;0.062;0.241;0.094;0.096;0.142;0.137;0.105;0.043;0.194;0.164;0.061;0.175;0.218;0.209;0.079;0.028;0.166;0.071;0.126;0.145;0.223;0.059;0.291;0.147;0.113;0.042;0.318;0.093;0.183;0.314;0.36;0.205;0.213;0.203;0.134;0.21;0.093;0.219;0.288;0.215;0.079;0.083;0.223;0.219;0.07;0.212;0.117;0.124;0.223;0.081;0.165;0.151;0.176;0.187;0.17;0.13;0.225;0.171;0.179;0.087;0.164;0.172;0.273;0.177;0.236;0.13;0.172;0.115;0.211;0.146;0.182;0.117;0.425;0.086;0.03;0.199;0.199;0.132;0.418;0.137;0.119;0.256;0.173;0.14;0.168;0.105;0.134;0.117;0.071;0.185;0.285;0.184;0.132;0.341;0.164;0.275;0.108;0.128;0.107;0.194</t>
  </si>
  <si>
    <t>148;286;213;181;237;198;219;215;299;442;237;249;354;204;111;96;164;294;189;219;237;418;238;182;147;171;214;118;184;130;169;101;111;165;228;93;388;310;253;187;422;72;229;145;161;182</t>
  </si>
  <si>
    <t>0;3;4;3;5;3;4;2;9;8;2;3;3;5;0;2;9;15;7;14;7;8;8;0;19;2;6;2;2;0;3;2;1;1;2;1;2;4;14;0;3;0;2;3;2;3</t>
  </si>
  <si>
    <t>983;154;93;232;260;233;198;913;93;448;129;1207;164;262;255;242;894;898;1590;229;276;1005;848;85;201;127;368;392;251;141;112;130;132;255;192;143;1907;138;1172;136;997;328;469;386;247;410;317;102;217;1305;138;541;119;225;463;404;296;812;313;333;232;200;280;515;416;676;217;285;451;356;312;96;263;99;729;542;255;152;316;156;431;913;82;792;263;397;192;48;1136;79;124;152;115;396;206;104;131;373;287;469;91;140;69;318;533;246;174;278;17;165;170;188;186;87;535;131;553;219;689;260;402;243;501;240;258;318;161;51;115;501;83;132;569;338;318;141;298;123;113;206;241;209;139;1085;215;153;189;144;404;110;104;290;379;225;539;290;100;187;213;243;288;158;64;140;219;78;234;238;108;81;341;100;584;131;133;519;96;338;176;181;212;92;312;183;144;223;194;184;133;400;312;997;444;248;412;147;82;387;149;380;494;523;778;285;467;203;237;332;134;950;199;106;180;133;891;439;324;361;188;243;611;266;223;231;318;114;85;275;131;242;105;350;576;162;231;267;449;91;459;162;319;174;290;254;135;304;228;431;147;332;133;456;192;156;208;93;328;259;201;200;251;483;440;295;212;150;130;349;126;151;91;117;141;183;450;98;173;250;196;259;111;119;230;147;130;115;318;522;147;514;206;81;259;267;249;204;271;294;308;80;561;254;169;371;373;457;377;212;527;104;417;139;348;280;578;260;161;329;312;480;284;149;51;262;340;65;307;427;413;380;125;55;262;264;223;275;210;581;145;499;906;265;140;330;263;376;136;287;404;236;333;651;812;468;273;413;146;183;873;267;604;60;231;115;438;170;384;207;159;130;272;109;1891;448;253;369;64;282;486;377;105;576;446;1414;164;249;480;288;127;444;360;210;485;254;165;309;107;375;163;310;399;187;162;110;273;183;155;130;283;583;247;288;412;182;450;499;285;216;330;487;297;214;284;314;324;285;387;277;126;206;406;186;716;562;137;270;636</t>
  </si>
  <si>
    <t>0;2;3;4;1;2;1;0;0;1;0;1;2;0;5;0;0;0;1;0;2;0;0;0;1;1;3;1;2;0;0;1;2;1;1;0;3;0;0;2;0;5;0;0;1;2;3;0;4;5;1;4;1;0;0;3;5;6;4;2;6;0;2;1;2;1;3;2;2;1;7;0;0;0;1;0;10;1;0;4;3;10;0;3;2;6;0;1;5;1;1;0;0;0;0;0;0;1;2;2;1;0;0;2;5;0;3;2;1;2;0;1;0;1;5;0;6;1;8;4;3;2;1;1;2;4;0;0;0;1;1;0;4;0;1;3;1;0;1;0;10;1;2;4;0;0;0;0;1;0;0;4;3;2;1;1;0;0;2;2;3;1;2;1;1;0;1;1;0;0;4;0;0;2;5;3;1;2;4;3;0;0;0;1;0;0;7;3;0;1;1;12;2;0;3;2;0;0;0;1;5;3;6;2;3;0;2;7;0;3;0;7;0;2;0;2;6;4;2;1;7;1;2;1;4;0;0;1;1;1;0;1;3;2;2;0;3;0;3;0;6;0;2;5;0;1;2;3;1;1;0;1;2;0;0;1;1;1;1;2;0;1;4;0;0;3;4;2;4;1;2;1;0;0;1;0;0;1;7;2;0;1;6;4;1;4;1;1;0;2;2;0;4;3;3;5;2;0;3;0;1;0;3;3;3;11;3;3;0;1;0;4;0;0;18;0;0;0;1;1;1;2;0;3;1;0;2;3;5;2;2;0;3;5;1;0;2;1;1;1;6;1;5;4;2;0;0;6;6;1;1;6;7;4;2;5;3;4;4;1;6;0;1;0;5;4;0;3;1;0;0;3;4;2;0;1;1;2;0;0;0;5;0;4;1;1;12;5;3;9;0;5;0;1;2;3;3;2;2;0;1;0;0;0;0;1;1;0;2;4;0;0;3;0;6;1;5;1;2;3;3;2;2;0;3;8;1;3;1;0;0;5;3;2;0;3;3</t>
  </si>
  <si>
    <t>1.0;0.767;0.647;0.675;0.62;0.694;0.653;0.787;0.534;0.655;0.803;0.741;0.802;0.584;1.0;0.623;0.386;0.403;0.482;0.35;0.538;0.643;0.506;1.0;0.21;0.746;0.551;0.67;0.76;1.0;0.66;0.635;0.793;0.85;0.797;0.762;0.87;0.727;0.384;1.0;0.829;1.0;0.798;0.625;0.735;0.676</t>
  </si>
  <si>
    <t>1.0;0.726;0.516;0.666;0.9;0.8;0.872;1.0;1.0;0.939;1.0;0.977;0.738;1.0;0.637;1.0;1.0;1.0;0.982;1.0;0.826;1.0;1.0;1.0;0.874;0.814;0.809;0.931;0.812;1.0;1.0;0.817;0.694;0.898;0.869;1.0;0.956;1.0;1.0;0.701;1.0;0.693;1.0;1.0;0.895;0.876;0.784;1.0;0.651;0.9;0.826;0.823;0.804;1.0;1.0;0.823;0.671;0.823;0.729;0.851;0.571;1.0;0.828;0.947;0.877;0.959;0.714;0.831;0.886;0.925;0.605;1.0;1.0;1.0;0.962;1.0;0.468;0.84;1.0;0.573;0.832;0.759;1.0;0.901;0.819;0.695;1.0;0.623;0.887;0.731;0.81;1.0;1.0;1.0;1.0;1.0;1.0;0.928;0.832;0.89;0.758;1.0;1.0;0.846;0.786;1.0;0.666;0.827;0.369;0.74;1.0;0.866;1.0;0.75;0.787;1.0;0.76;0.883;0.748;0.691;0.822;0.807;0.945;0.892;0.816;0.732;1.0;1.0;1.0;0.945;0.741;1.0;0.83;1.0;0.916;0.618;0.911;1.0;0.796;1.0;0.454;0.878;0.705;0.903;1.0;1.0;1.0;1.0;0.933;1.0;1.0;0.714;0.813;0.795;0.949;0.909;1.0;1.0;0.786;0.807;0.768;0.845;0.524;0.828;0.883;1.0;0.89;0.891;1.0;1.0;0.746;1.0;1.0;0.693;0.478;0.856;0.768;0.853;0.602;0.675;1.0;1.0;1.0;0.863;1.0;1.0;0.488;0.679;1.0;0.932;0.915;0.741;0.884;1.0;0.825;0.717;1.0;1.0;1.0;0.929;0.773;0.857;0.817;0.831;0.843;1.0;0.803;0.62;1.0;0.916;1.0;0.343;1.0;0.696;1.0;0.883;0.65;0.757;0.764;0.893;0.75;0.902;0.793;0.888;0.732;1.0;1.0;0.904;0.819;0.893;1.0;0.923;0.869;0.736;0.799;1.0;0.837;1.0;0.84;1.0;0.647;1.0;0.833;0.636;1.0;0.913;0.797;0.832;0.835;0.92;1.0;0.94;0.768;1.0;1.0;0.762;0.919;0.899;0.874;0.775;1.0;0.943;0.791;1.0;1.0;0.633;0.528;0.857;0.52;0.839;0.61;0.801;1.0;1.0;0.939;1.0;1.0;0.896;0.491;0.817;1.0;0.804;0.569;0.559;0.817;0.497;0.916;0.947;1.0;0.898;0.78;1.0;0.69;0.754;0.741;0.584;0.824;1.0;0.78;1.0;0.951;1.0;0.66;0.81;0.811;0.589;0.812;0.709;1.0;0.782;1.0;0.545;1.0;1.0;0.525;1.0;1.0;1.0;0.915;0.943;0.907;0.72;1.0;0.75;0.921;1.0;0.841;0.831;0.74;0.867;0.683;1.0;0.75;0.645;0.885;1.0;0.783;0.952;0.833;0.945;0.839;0.901;0.491;0.74;0.819;1.0;1.0;0.622;0.699;0.89;0.92;0.789;0.8;0.801;0.825;0.74;0.626;0.612;0.883;0.902;0.776;1.0;0.888;1.0;0.751;0.594;1.0;0.704;0.846;1.0;1.0;0.556;0.942;0.885;1.0;0.927;0.688;0.829;1.0;1.0;1.0;0.799;1.0;0.924;0.85;0.896;0.579;0.665;0.593;0.629;1.0;0.591;1.0;0.897;0.74;0.78;0.551;0.866;0.737;1.0;0.932;1.0;1.0;1.0;1.0;0.863;0.842;1.0;0.83;0.834;1.0;1.0;0.825;1.0;0.721;0.945;0.662;0.881;0.85;0.848;0.773;0.787;0.83;1.0;0.788;0.551;0.93;0.761;0.813;1.0;1.0;0.562;0.892;0.906;1.0;0.756;0.88</t>
  </si>
  <si>
    <t>672;479;491;272;384;168;218;441;760;770;528;711;576;859;211;294;401;163;269;470;286;573;219;243;196;181;219;167;132;335;206;188;215;176;213;224;342;376;509;248;519;71;209;224;406;384</t>
  </si>
  <si>
    <t>2;289;428;357;304;298;513;22;424;437;498;1;588;306;540;3;21;16;1;285;407;1;1;141;440;312;494;554;520;385;255;562;308;372;198;695;9;461;22;345;15;365;664;173;738;455;764;380;327;14;262;740;759;478;734;567;577;19;401;1066;534;478;355;476;592;444;933;379;1005;1354;136;480;170;309;820;548;1427;516;126;335;978;247;317;268;826;643;539;214;1441;228;457;388;332;757;412;258;360;745;497;484;476;799;531;688;241;682;384;434;1088;146;668;265;661;644;906;793;730;752;587;701;661;418;324;350;252;536;184;151;358;700;308;274;1165;208;733;335;426;384;175;1124;412;482;241;1209;326;29;26;384;564;12;35;389;621;448;211;202;76;466;484;245;395;442;154;707;250;204;276;330;1361;208;762;569;352;461;533;485;336;672;1826;569;918;727;503;390;1017;728;589;549;910;1341;607;1823;476;886;1147;529;389;451;130;174;581;384;824;481;295;258;608;292;337;630;650;345;529;327;263;707;406;869;504;1028;546;440;311;243;110;945;626;641;686;430;525;475;574;722;632;413;480;591;511;501;573;395;458;554;429;514;607;617;139;696;299;550;320;305;214;250;584;440;342;293;267;596;606;406;454;480;348;737;401;305;525;552;380;460;1105;608;392;172;612;727;415;523;307;221;603;273;699;225;1300;1123;361;516;3104;796;831;320;605;544;537;400;1723;417;320;1196;654;1146;575;566;769;381;442;625;464;279;893;590;370;293;348;904;1096;188;465;1000;1023;412;1396;949;628;965;1437;707;865;1190;617;322;464;663;311;801;974;497;472;730;684;521;452;598;516;539;806;668;648;1524;559;973;489;478;1313;376;1056;494;988;842;827;449;325;357;776;233;314;780;670;801;386;587;592;750;635;894;501;1277;357;1245;557;330;1386;811;616;848;490;1151;457;494;620;1242;614;877;943;448;620;455;998;472;596;765;1008;686;408;556;825;1191;922;1054;1672;1009;622;718;511;817;318;403;520;572;473;424;761;770;590;1162;887;567;719;625;882;976;1629</t>
  </si>
  <si>
    <t>0.469;0.917;0.693;0.862;0.616;0.794;0.667;0.91;0.814;0.78;0.776;0.766;0.791;0.725;0.66;0.871;0.754;0.882;0.673;0.878;0.929;0.898;0.834;0.788;0.692;0.893;0.715;0.719;0.669;0.837;0.904;0.683;0.622;0.89;0.907;0.774;0.797;0.775;0.77;0.655;0.799;0.521;0.706;1.0;0.949;0.898</t>
  </si>
  <si>
    <t>0.022;0.655;0.146;0.539;0.875;0.3;0.747;0.252;0.208;0.299;0.218;1.0;0.342;0.637;0.519;1.0;0.325;0.269;1.0;0.766;0.392;1.0;1.0;0.276;0.648;0.589;0.636;0.698;0.323;0.323;0.076;0.281;0.78;0.587;0.901;0.68;1.0;0.147;0.503;0.569;0.041;0.807;0.735;0.227;0.203;0.355;0.268;0.492;0.75;1.0;0.172;0.266;0.506;0.488;0.605;0.42;0.461;0.055;0.321;0.314;0.353;0.439;0.415;0.814;0.459;0.43;0.58;0.375;0.48;0.489;0.308;0.55;0.163;0.486;0.163;0.303;0.387;0.313;0.126;0.606;0.294;0.85;0.879;0.606;0.73;0.635;0.541;0.164;0.718;0.279;0.636;0.337;0.445;0.471;0.527;0.361;0.508;0.533;0.695;0.176;0.916;0.174;0.342;0.16;0.409;0.395;0.557;0.499;0.667;0.242;0.308;0.504;0.479;0.22;0.431;0.47;0.77;0.236;0.36;0.251;0.479;0.615;0.216;1.0;0.794;0.298;0.585;0.145;0.291;0.315;0.266;0.375;0.498;0.303;0.363;0.755;0.328;0.37;0.321;0.683;0.863;0.409;0.16;0.726;0.428;0.571;0.374;0.716;0.203;0.216;1.0;0.472;0.803;0.673;0.338;0.249;0.538;0.401;0.198;0.181;0.602;0.504;1.0;0.371;0.389;0.904;0.475;0.302;0.303;0.276;0.177;0.293;0.669;0.679;0.516;0.69;0.688;0.794;0.424;0.311;0.539;0.138;0.183;0.32;0.533;0.136;0.73;0.186;0.31;0.6;0.875;0.563;0.317;0.094;0.601;0.588;0.899;0.443;0.113;0.615;0.413;0.269;0.791;0.734;0.629;0.313;0.508;0.691;0.097;0.278;0.576;0.419;0.669;0.625;0.482;0.699;0.589;0.338;0.166;0.535;0.834;0.38;0.323;0.199;0.315;0.287;0.657;0.322;0.348;0.712;0.204;0.248;0.476;0.525;0.195;0.703;0.579;0.629;0.746;0.333;0.814;0.583;0.778;0.361;0.106;0.161;0.582;0.654;0.091;0.842;0.307;0.483;0.648;0.389;0.584;0.258;0.793;0.574;0.31;0.428;0.182;0.846;0.717;0.823;0.874;0.469;0.615;0.539;0.424;0.56;0.512;0.151;0.147;0.27;0.809;0.466;0.783;0.612;0.719;0.705;0.214;0.364;0.825;0.215;0.257;0.325;0.352;0.484;0.495;0.172;0.494;0.175;0.621;0.82;0.522;0.217;0.698;0.119;0.272;0.55;0.378;0.294;0.83;0.519;0.75;0.802;0.767;0.839;0.541;0.361;0.717;0.545;0.542;0.33;0.661;0.404;0.386;0.212;0.485;0.698;0.235;0.11;0.332;0.407;0.364;0.403;0.348;0.744;0.526;0.76;0.579;0.274;0.383;0.272;0.759;0.48;0.21;0.438;0.877;0.354;0.632;0.458;0.625;0.143;0.347;0.393;0.565;0.341;0.888;0.892;0.352;0.793;0.446;0.443;0.137;0.615;0.257;0.523;0.249;0.657;0.752;0.572;0.431;0.247;0.469;0.838;0.713;0.804;0.877;0.682;0.567;0.323;0.363;0.577;0.349;0.658;0.467;0.812;0.519;0.662;0.213;0.26;0.701;0.704;0.415;0.883;0.901;0.344;0.414;0.83;0.634;0.716;0.389;0.278;0.532;0.75;0.562;0.668;0.262;0.357;0.286;0.403;0.488;0.73;0.395;0.308;0.382;0.412;0.676;0.561;0.345;0.533;0.49;0.492;0.74;0.317;0.305;0.355;0.416;0.49;0.477;0.188;0.239;0.607;0.813;0.549;0.729;0.816;0.392;0.357;0.836;0.196;0.579;0.935;0.771;0.499;0.405</t>
  </si>
  <si>
    <t>13;43;44;22;31;24;38;82;24;29;28;30;66;32;17;11;12;16;12;20;11;60;4;5;6;26;19;44;32;48;26;68;33;68;94;11;71;100;56;4;182;28;44;28;65;51</t>
  </si>
  <si>
    <t>79;36;33;25;27;22;40;44;77;54;32;57;65;82;19;35;45;16;14;40;28;73;25;30;25;34;14;24;28;28;14;15;17;29;23;19;40;39;54;28;87;10;18;24;25;31</t>
  </si>
  <si>
    <t>168;22;16;50;47;68;10;69;10;34;29;225;15;11;30;54;79;69;112;57;7;127;272;49;140;25;49;83;29;49;30;29;137;30;11;29;101;52;112;66;87;85;110;62;6;104;32;24;31;142;7;32;8;29;63;94;78;74;117;35;24;67;17;48;90;134;115;71;51;91;64;41;18;76;160;47;20;112;30;26;49;147;16;57;144;81;13;3;74;39;106;158;25;66;45;12;95;25;49;31;58;9;150;284;51;67;32;140;0;69;71;15;33;60;129;25;14;44;88;41;145;9;23;11;33;19;43;35;50;17;12;40;129;32;170;26;30;28;9;61;12;24;16;115;15;28;71;24;31;11;36;31;49;36;19;95;31;33;109;80;46;26;34;90;44;13;94;33;31;43;59;55;45;142;82;80;38;41;25;106;56;76;18;134;35;48;144;47;46;34;65;73;32;20;34;68;40;112;147;35;84;220;33;46;225;118;72;35;25;39;88;45;20;3;62;297;20;42;87;102;34;86;139;121;45;24;51;73;31;119;136;89;50;112;29;32;58;58;128;44;56;33;68;67;8;79;71;72;12;175;30;161;49;12;16;1;130;40;17;37;41;171;48;41;11;28;4;236;67;47;7;9;22;38;16;34;23;15;50;46;39;31;40;29;115;32;65;21;25;53;57;4;103;58;76;19;109;141;45;60;73;143;20;70;143;41;49;60;118;50;221;44;29;56;102;62;92;109;53;170;111;31;48;22;48;130;81;118;133;27;77;109;320;72;50;53;46;47;48;76;64;134;40;299;50;190;116;38;114;100;116;91;42;181;31;176;57;69;124;62;198;145;33;52;56;76;121;55;164;103;42;54;186;80;225;123;73;86;99;109;49;75;113;138;81;135;90;115;167;182;316;57;81;82;85;113;57;89;36;124;82;114;78;71;125;51;42;54;88;183;48;37;87;111;162;223;90;53;73;70;91;190;57;75;119;70;158;111;251;50;415;123;240;144;279;148;146</t>
  </si>
  <si>
    <t>0;14;46;42;21;30;25;2;63;55;61;0;15;21;59;0;0;2;2;31;8;2;5;12;28;18;41;29;17;19;40;13;33;22;11;15;0;63;6;9;0;53;67;31;35;48;47;7;28;22;4;58;29;78;59;30;32;6;54;75;38;22;36;30;58;21;49;16;75;74;13;10;15;16;26;64;78;21;17;11;107;75;1;17;19;63;17;10;60;27;57;24;26;89;68;21;22;14;55;42;30;32;3;96;24;55;27;40;5;13;18;32;2;30;62;22;31;98;47;73;38;16;22;23;23;22;17;18;33;65;18;23;68;13;66;17;26;29;11;22;16;30;52;58;10;16;19;29;11;7;13;28;40;34;12;21;18;13;78;40;20;16;5;27;14;8;30;11;23;7;55;49;41;31;31;38;13;66;47;36;33;19;14;19;9;24;34;52;19;133;30;56;42;21;64;44;53;23;14;20;34;48;73;25;30;31;34;35;15;28;24;15;50;17;15;58;20;42;23;29;17;44;43;23;13;53;29;28;44;37;36;17;37;50;32;16;22;42;43;23;16;18;26;31;26;32;37;14;55;26;12;69;19;25;14;15;37;58;15;18;40;59;38;33;25;23;16;39;25;22;3;13;18;24;22;29;27;16;17;18;14;27;25;35;22;9;69;14;33;24;22;11;51;32;41;12;42;60;33;22;59;46;15;37;30;42;19;82;44;90;49;22;36;21;92;31;30;20;23;53;73;25;22;23;43;36;23;46;57;24;61;6;21;29;29;40;21;51;21;58;68;40;17;74;24;32;50;38;34;35;23;39;52;61;46;51;18;26;54;11;37;31;33;5;49;17;27;8;28;19;15;19;52;45;27;27;24;69;19;31;10;107;32;56;11;40;80;40;31;66;65;8;18;22;29;32;18;40;7;50;12;24;51;16;35;38;11;28;43;40;27;43;63;37;41;30;14;32;36;33;48;60;25;34;21;29;21;22;31;39;33;44;51;43;47;44;41</t>
  </si>
  <si>
    <t>0.009;0.063;0.069;0.047;0.06;0.057;0.05;0.094;0.017;0.029;0.047;0.029;0.054;0.021;0.048;0.017;0.015;0.053;0.046;0.027;0.021;0.044;0.009;0.009;0.013;0.041;0.07;0.093;0.06;0.087;0.094;0.202;0.098;0.116;0.186;0.031;0.09;0.125;0.055;0.008;0.105;0.135;0.12;0.061;0.127;0.084</t>
  </si>
  <si>
    <t>1.0;0.081;0.019;0.062;0.111;0.112;0.022;0.658;0.009;0.033;0.026;1.0;0.053;0.028;0.028;1.0;1.0;0.658;0.758;0.093;0.047;0.78;0.752;0.186;0.218;0.072;0.063;0.138;0.087;0.126;0.04;0.111;0.188;0.071;0.053;0.097;1.0;0.044;0.511;0.291;1.0;0.082;0.084;0.101;0.009;0.108;0.037;0.161;0.058;0.265;0.089;0.03;0.015;0.02;0.056;0.149;0.12;0.408;0.108;0.025;0.034;0.145;0.026;0.082;0.08;0.263;0.116;0.199;0.037;0.064;0.216;0.186;0.063;0.21;0.256;0.039;0.014;0.23;0.09;0.117;0.025;0.099;0.472;0.158;0.297;0.067;0.041;0.016;0.064;0.075;0.094;0.269;0.051;0.04;0.036;0.031;0.194;0.091;0.047;0.04;0.097;0.015;0.736;0.142;0.106;0.064;0.062;0.164;0.0;0.229;0.181;0.026;0.48;0.101;0.104;0.06;0.025;0.024;0.095;0.03;0.176;0.03;0.055;0.026;0.074;0.046;0.124;0.098;0.078;0.014;0.036;0.089;0.096;0.121;0.126;0.079;0.061;0.051;0.044;0.134;0.04;0.043;0.017;0.1;0.077;0.089;0.173;0.044;0.136;0.081;0.134;0.058;0.064;0.056;0.081;0.202;0.088;0.124;0.072;0.101;0.114;0.083;0.275;0.157;0.149;0.083;0.149;0.144;0.07;0.256;0.057;0.059;0.058;0.204;0.129;0.105;0.14;0.034;0.029;0.141;0.087;0.183;0.067;0.283;0.178;0.101;0.191;0.048;0.119;0.014;0.108;0.068;0.041;0.051;0.029;0.079;0.04;0.214;0.37;0.089;0.121;0.204;0.025;0.093;0.295;0.175;0.106;0.053;0.085;0.072;0.17;0.144;0.022;0.01;0.188;0.222;0.053;0.053;0.174;0.164;0.101;0.098;0.153;0.227;0.162;0.025;0.089;0.127;0.038;0.152;0.174;0.226;0.07;0.111;0.048;0.101;0.128;0.072;0.143;0.097;0.164;0.093;0.127;0.108;0.017;0.121;0.097;0.223;0.012;0.273;0.123;0.115;0.126;0.026;0.06;0.004;0.164;0.037;0.06;0.103;0.054;0.139;0.066;0.065;0.024;0.064;0.014;0.253;0.13;0.107;0.115;0.037;0.064;0.081;0.039;0.061;0.045;0.05;0.141;0.125;0.135;0.06;0.082;0.044;0.226;0.166;0.05;0.077;0.041;0.11;0.126;0.02;0.101;0.092;0.094;0.081;0.127;0.116;0.071;0.132;0.065;0.148;0.069;0.096;0.21;0.052;0.126;0.039;0.13;0.03;0.201;0.101;0.043;0.13;0.058;0.101;0.146;0.233;0.114;0.152;0.078;0.065;0.109;0.051;0.059;0.168;0.164;0.125;0.115;0.059;0.066;0.504;0.46;0.122;0.088;0.069;0.109;0.049;0.113;0.068;0.05;0.158;0.116;0.184;0.104;0.249;0.115;0.053;0.158;0.138;0.22;0.115;0.043;0.142;0.036;0.162;0.15;0.129;0.114;0.239;0.23;0.207;0.053;0.368;0.06;0.2;0.2;0.278;0.247;0.232;0.135;0.137;0.167;0.09;0.318;0.203;0.145;0.065;0.225;0.164;0.215;0.038;0.165;0.121;0.291;0.159;0.059;0.138;0.231;0.134;0.214;0.285;0.201;0.172;0.141;0.165;0.15;0.111;0.223;0.122;0.276;0.21;0.079;0.199;0.166;0.07;0.176;0.097;0.103;0.204;0.09;0.046;0.072;0.144;0.181;0.293;0.264;0.085;0.102;0.106;0.096;0.15;0.113;0.11;0.24;0.119;0.296;0.22;0.311;0.067;0.413;0.135;0.208;0.158;0.249;0.158;0.166</t>
  </si>
  <si>
    <t>59;39;39;16;27;21;41;52;30;54;27;61;85;37;27;25;26;21;34;44;27;42;16;20;27;27;15;33;32;36;13;47;20;31;46;20;35;99;34;16;111;23;20;17;35;35</t>
  </si>
  <si>
    <t>11;9;5;4;0;1;5;8;11;12;5;11;4;9;3;2;11;2;4;11;4;16;6;0;3;3;2;2;4;9;2;1;7;7;4;4;7;8;9;9;12;3;0;1;5;3</t>
  </si>
  <si>
    <t>55;5;33;43;32;46;25;67;31;54;40;63;24;13;71;14;41;39;60;35;15;68;95;16;47;29;48;40;32;50;15;22;60;20;18;8;24;63;49;41;63;58;117;47;32;56;55;13;17;68;14;52;19;39;70;60;45;71;109;91;26;35;39;42;120;64;63;45;95;77;24;27;14;41;66;80;51;87;45;34;100;116;2;58;68;68;10;5;72;32;90;60;20;53;104;12;93;16;49;45;57;21;46;227;91;73;29;83;2;50;43;25;24;46;95;23;23;45;85;90;77;16;20;28;29;18;26;44;46;27;17;26;78;20;138;15;29;33;11;57;22;26;32;108;11;32;41;16;18;15;21;42;35;20;6;33;26;31;78;80;40;25;11;50;33;5;54;44;39;30;54;54;57;78;70;55;21;44;22;70;47;26;27;54;13;41;82;46;44;58;37;56;40;28;57;69;32;71;73;38;54;123;70;39;108;63;65;31;41;60;48;32;35;8;45;153;24;40;40;70;38;57;51;54;27;32;21;32;57;75;96;31;33;71;33;31;41;76;58;39;27;18;42;43;32;55;53;39;27;85;27;114;26;26;16;8;114;65;19;31;59;112;33;34;23;36;11;111;64;49;3;15;18;30;27;35;27;27;16;29;19;27;32;51;74;26;65;22;20;35;46;12;88;37;60;31;71;81;36;22;80;44;17;41;69;35;22;51;63;91;134;42;45;51;93;102;38;75;26;105;83;38;32;23;47;45;40;43;75;26;58;49;98;44;36;60;50;40;34;83;71;86;42;256;33;94;86;45;32;48;48;84;47;117;83;105;30;73;59;36;119;111;33;36;47;42;78;13;108;54;27;37;98;63;87;105;28;69;38;75;24;89;79;106;39;100;139;74;136;85;145;36;43;74;31;62;46;54;24;53;44;74;61;45;79;45;32;39;23;71;31;61;92;50;82;136;50;19;81;64;72;160;41;54;69;46;61;83;130;50;178;64;135;59;132;67;85</t>
  </si>
  <si>
    <t>1;3;6;3;2;7;3;0;16;14;14;0;1;8;6;0;1;0;0;3;6;0;0;0;0;2;7;4;8;2;13;2;12;6;1;2;1;10;0;0;2;7;11;5;10;6;8;3;4;3;0;12;4;25;14;5;2;2;5;12;10;2;8;7;11;3;7;1;12;9;0;3;1;2;2;10;22;9;1;3;19;8;1;5;0;8;3;2;7;3;9;5;12;10;15;1;4;2;11;11;5;6;1;21;0;7;2;5;0;1;5;0;0;5;16;4;1;23;12;9;6;4;4;3;10;4;0;3;7;5;5;7;14;5;5;2;5;0;4;3;2;1;12;24;4;3;1;2;2;3;0;6;6;3;0;6;6;3;20;6;1;1;2;2;0;0;7;2;2;2;10;8;6;4;12;3;2;18;16;3;5;0;1;7;5;3;4;17;2;25;5;8;9;8;6;2;15;3;3;6;15;8;15;5;4;3;5;3;3;4;5;8;11;3;1;7;4;16;1;5;1;7;6;3;4;11;4;5;3;12;16;0;5;2;4;2;3;5;7;7;7;3;1;2;5;5;6;1;4;0;3;17;2;3;0;3;8;7;9;2;7;6;5;5;6;7;4;5;4;6;0;6;6;9;4;6;5;3;4;5;4;4;5;6;4;1;2;3;5;11;6;1;7;7;9;2;4;12;5;1;12;3;0;15;11;11;5;11;7;18;6;2;4;4;27;10;17;1;5;9;18;2;2;9;3;2;3;7;5;3;17;3;2;4;3;4;4;8;3;12;4;4;2;15;9;5;4;2;2;7;3;3;8;15;10;9;1;6;22;2;5;7;4;2;6;0;4;0;0;2;2;3;10;4;5;3;2;13;4;4;0;15;5;7;3;8;18;2;11;6;12;3;1;6;4;5;11;6;2;2;6;3;6;5;14;3;2;3;4;9;3;5;10;8;10;9;4;8;7;5;4;21;4;5;1;3;2;0;11;8;7;6;7;5;4;6;15</t>
  </si>
  <si>
    <t>0.417;0.366;0.509;0.348;1.0;0.737;0.522;0.464;0.266;0.375;0.418;0.425;0.739;0.354;0.545;0.625;0.239;0.583;0.531;0.348;0.473;0.259;0.262;1.0;0.545;0.545;0.5;0.687;0.516;0.348;0.464;0.862;0.276;0.371;0.605;0.4;0.4;0.622;0.335;0.191;0.552;0.505;1.0;0.694;0.482;0.608</t>
  </si>
  <si>
    <t>0.88;0.182;0.423;0.656;0.681;0.467;0.526;1.0;0.205;0.339;0.276;1.0;0.762;0.178;0.612;1.0;0.845;1.0;1.0;0.608;0.25;1.0;1.0;1.0;1.0;0.659;0.477;0.571;0.348;0.769;0.133;0.594;0.4;0.307;0.706;0.348;0.762;0.456;1.0;1.0;0.807;0.525;0.586;0.556;0.299;0.554;0.478;0.366;0.361;0.751;1.0;0.366;0.387;0.172;0.4;0.615;0.75;0.825;0.744;0.502;0.257;0.7;0.394;0.444;0.592;0.74;0.545;0.857;0.513;0.533;1.0;0.545;0.651;0.732;0.815;0.516;0.236;0.563;0.857;0.601;0.412;0.659;0.21;0.607;1.0;0.531;0.307;0.25;0.578;0.587;0.571;0.615;0.182;0.414;0.48;0.615;0.756;0.516;0.372;0.353;0.603;0.318;0.86;0.59;1.0;0.581;0.659;0.689;1.0;0.869;0.534;1.0;1.0;0.551;0.442;0.434;0.754;0.207;0.485;0.571;0.631;0.348;0.4;0.554;0.279;0.375;1.0;0.661;0.467;0.418;0.312;0.331;0.426;0.348;0.786;0.5;0.436;1.0;0.268;0.717;0.594;0.776;0.262;0.375;0.268;0.587;0.845;0.516;0.545;0.4;1.0;0.482;0.437;0.47;1.0;0.423;0.366;0.579;0.342;0.64;0.842;0.769;0.423;0.769;1.0;1.0;0.507;0.746;0.722;0.666;0.418;0.473;0.558;0.722;0.437;0.709;0.583;0.246;0.155;0.757;0.556;1.0;0.782;0.507;0.257;0.645;0.732;0.265;0.746;0.236;0.496;0.482;0.372;0.318;0.558;0.821;0.221;0.759;0.764;0.457;0.324;0.672;0.383;0.509;0.782;0.737;0.634;0.579;0.645;0.666;0.561;0.348;0.298;0.262;0.857;0.744;0.444;0.25;0.842;0.651;0.835;0.52;0.531;0.706;0.473;0.279;0.411;0.46;0.717;0.454;0.444;1.0;0.468;0.825;0.523;0.674;0.645;0.669;0.525;0.426;0.339;0.444;0.848;0.741;0.46;0.594;0.54;0.839;0.473;1.0;0.545;0.472;0.634;0.536;1.0;0.262;0.655;0.553;0.219;0.674;0.529;0.713;0.468;0.475;0.338;0.406;0.268;0.747;0.681;0.521;1.0;0.25;0.285;0.307;0.473;0.437;0.418;0.545;0.348;0.436;0.387;0.473;0.46;0.531;0.711;0.776;0.812;0.494;0.348;0.298;0.505;0.615;0.626;0.413;0.47;0.674;0.703;0.473;0.489;0.746;0.47;0.661;1.0;0.267;0.455;0.298;0.369;0.382;0.545;0.402;0.748;0.737;0.6;0.629;0.314;0.576;0.229;0.909;0.409;0.608;0.38;0.717;0.681;0.254;0.676;0.75;0.64;0.45;0.666;0.536;0.312;0.685;0.867;0.594;0.615;0.666;0.625;0.4;0.601;0.479;0.703;0.741;0.737;0.694;0.328;0.715;0.741;0.75;0.681;0.477;0.681;0.789;0.439;0.509;0.525;0.608;0.8;0.618;0.263;0.706;0.76;0.679;0.523;0.706;0.511;1.0;0.722;1.0;1.0;0.782;0.643;0.622;0.566;0.677;0.699;0.823;0.651;0.414;0.558;0.714;1.0;0.441;0.678;0.668;0.634;0.625;0.507;0.831;0.622;0.654;0.617;0.615;0.851;0.622;0.508;0.623;0.358;0.545;0.615;0.779;0.494;0.767;0.575;0.545;0.429;0.666;0.681;0.634;0.434;0.512;0.579;0.619;0.551;0.454;0.522;0.668;0.625;0.24;0.606;0.63;0.706;0.504;0.577;0.59;0.902;0.671;0.802;1.0;0.611;0.454;0.772;0.587;0.72;0.611;0.815;0.598;0.43</t>
  </si>
  <si>
    <t>34;31;30;8;19;9;34;41;16;38;20;43;65;29;20;10;19;18;19;26;14;31;14;16;17;18;13;25;25;27;9;41;14;25;37;13;25;82;24;13;82;18;15;14;31;26</t>
  </si>
  <si>
    <t>7;1;3;0;1;0;1;1;5;7;3;1;1;2;2;1;3;0;1;3;1;1;2;0;1;0;1;2;0;3;0;2;0;0;0;0;2;3;2;3;5;0;0;0;2;1</t>
  </si>
  <si>
    <t>55;5;26;34;23;37;21;66;18;43;25;57;17;11;43;14;39;38;52;30;12;58;83;13;36;22;35;31;23;42;11;15;44;13;13;5;24;51;46;36;58;50;101;35;21;38;34;11;12;53;11;32;14;36;54;50;38;54;94;64;22;28;26;34;102;57;49;39;61;56;21;20;7;39;53;66;33;76;41;30;68;88;1;35;63;49;7;3;55;27;77;53;14;25;85;7;81;9;38;31;45;19;44;180;69;61;25;63;1;45;36;13;16;37;73;18;12;25;68;79;65;10;13;19;22;12;25;36;38;16;8;21;58;17;117;12;23;27;9;47;10;19;19;93;7;23;34;13;12;14;18;28;29;12;5;27;23;24;52;66;34;22;9;40;25;3;46;39;25;21;42;40;50;62;64;41;16;29;9;63;34;22;21;41;9;35;71;35;39;39;29;46;26;18;35;56;22;64;67;28;46;102;53;34;93;55;47;20;38;49;42;3;29;3;37;125;20;27;31;59;34;37;41;42;24;17;16;27;38;64;78;24;28;61;25;21;32;66;41;33;22;10;36;35;24;50;35;32;18;72;21;86;18;21;13;4;95;59;15;22;42;100;24;28;14;28;9;96;55;38;2;11;5;17;21;27;19;24;15;20;17;20;26;38;62;20;27;16;17;26;34;8;69;31;48;23;55;60;19;14;62;42;13;34;63;19;18;34;51;73;119;31;27;38;72;75;23;67;22;82;73;35;26;20;38;40;32;32;50;19;46;44;92;36;23;43;38;26;29;67;57;64;30;211;25;82;72;38;26;36;44;61;34;99;69;83;23;53;50;33;104;95;30;30;30;34;64;13;96;44;22;33;82;46;80;87;23;55;35;59;21;60;61;90;37;84;108;65;102;74;116;30;33;67;27;55;34;43;21;41;35;61;44;39;70;40;26;30;16;59;20;50;69;44;66;109;41;17;69;48;51;138;37;49;65;38;53;73;114;37;146;47;110;50;119;54;73</t>
  </si>
  <si>
    <t>2;0;1;2;0;0;1;2;4;1;3;0;0;0;3;0;0;0;0;0;0;0;0;1;0;1;1;0;0;0;0;0;2;1;0;0;0;2;0;0;2;2;1;1;1;1;1;0;0;2;0;2;3;1;2;2;2;0;3;1;1;0;3;0;3;2;2;1;13;2;0;2;1;2;3;2;1;2;1;0;1;1;0;2;0;4;0;0;1;1;1;1;1;4;3;0;2;0;2;3;0;1;1;2;7;2;1;2;0;0;2;0;0;4;2;0;0;4;4;2;1;1;0;0;2;1;0;0;0;4;0;2;4;0;1;0;0;2;0;1;0;2;2;3;0;0;0;0;0;0;1;4;0;0;0;3;0;0;5;2;0;0;0;1;1;0;0;0;1;0;1;4;1;2;1;2;1;0;4;1;0;0;0;0;0;2;4;1;2;2;0;4;3;0;3;0;1;2;3;2;3;5;1;1;0;1;5;4;0;0;0;12;0;1;2;2;0;0;0;0;2;2;1;1;0;0;0;0;0;3;1;0;1;2;1;0;0;3;3;0;1;0;0;0;0;0;6;0;1;0;1;7;1;0;0;0;1;0;2;1;3;1;0;1;1;2;0;0;1;1;0;0;0;0;2;2;0;0;1;0;0;1;0;3;0;0;8;0;2;1;0;0;1;1;2;0;1;2;1;0;3;2;1;0;0;0;0;0;1;1;3;0;0;1;5;2;2;2;1;1;3;0;0;1;1;0;1;1;1;0;3;0;1;1;0;5;1;4;1;2;1;3;0;13;2;3;4;2;0;1;0;2;2;2;1;2;1;0;2;0;4;2;0;0;7;1;1;0;0;0;2;0;2;1;0;0;0;0;0;1;3;3;2;0;0;0;2;0;4;1;4;0;0;1;0;0;0;2;0;0;1;0;2;1;0;1;0;3;0;0;0;5;1;2;2;0;1;0;1;0;0;5;1;0;0;3;0;2;2;2;0;5;0;0;1;1;2</t>
  </si>
  <si>
    <t>0.416;0.82;0.595;1.0;0.736;1.0;0.833;0.857;0.319;0.443;0.494;0.863;0.905;0.68;0.595;0.595;0.482;1.0;0.736;0.56;0.673;0.82;0.507;1.0;0.714;1.0;0.656;0.647;1.0;0.569;1.0;0.75;1.0;1.0;1.0;1.0;0.647;0.8;0.638;0.389;0.706;1.0;1.0;1.0;0.695;0.792</t>
  </si>
  <si>
    <t>0.801;1.0;0.792;0.714;1.0;1.0;0.755;0.829;0.398;0.863;0.55;1.0;1.0;1.0;0.678;1.0;1.0;1.0;1.0;1.0;1.0;1.0;1.0;0.656;1.0;0.763;0.837;1.0;1.0;1.0;1.0;1.0;0.763;0.656;1.0;1.0;1.0;0.789;1.0;1.0;0.81;0.786;0.937;0.837;0.755;0.848;0.833;1.0;1.0;0.795;1.0;0.701;0.406;0.841;0.798;0.786;0.736;1.0;0.821;0.904;0.763;1.0;0.56;1.0;0.833;0.807;0.782;0.851;0.408;0.804;1.0;0.595;0.507;0.741;0.722;0.829;0.829;0.848;0.857;1.0;0.909;0.928;1.0;0.72;1.0;0.642;1.0;1.0;0.89;0.798;0.919;0.886;0.673;0.478;0.806;1.0;0.856;1.0;0.736;0.603;1.0;0.736;0.866;0.93;0.591;0.817;0.786;0.822;1.0;1.0;0.725;1.0;1.0;0.576;0.843;1.0;1.0;0.478;0.714;0.853;0.905;0.595;1.0;1.0;0.617;0.638;1.0;1.0;1.0;0.37;1.0;0.606;0.68;1.0;0.945;1.0;1.0;0.664;1.0;0.873;1.0;0.582;0.582;0.82;1.0;1.0;1.0;1.0;1.0;1.0;0.725;0.507;1.0;1.0;1.0;0.569;1.0;1.0;0.604;0.829;1.0;1.0;1.0;0.854;0.786;1.0;1.0;1.0;0.786;1.0;0.86;0.595;0.88;0.82;0.904;0.75;0.701;1.0;0.248;0.902;1.0;1.0;1.0;1.0;1.0;0.72;0.723;0.837;0.741;0.741;1.0;0.628;0.56;1.0;0.631;1.0;0.763;0.824;0.766;0.673;0.692;0.75;0.886;0.833;1.0;0.89;0.58;0.423;1.0;1.0;1.0;0.035;1.0;0.306;0.731;0.902;1.0;1.0;1.0;1.0;0.714;0.731;0.857;0.86;1.0;1.0;1.0;1.0;1.0;0.758;0.92;1.0;0.804;0.817;0.786;1.0;1.0;0.763;0.667;1.0;0.763;1.0;1.0;1.0;1.0;1.0;0.461;1.0;0.725;1.0;0.755;0.643;0.725;1.0;1.0;1.0;0.933;1.0;0.524;0.763;0.673;0.936;1.0;0.804;0.673;0.673;1.0;1.0;0.89;0.848;1.0;1.0;1.0;1.0;0.606;0.664;1.0;1.0;0.688;1.0;1.0;0.746;1.0;0.65;1.0;1.0;0.331;1.0;0.555;0.792;1.0;1.0;0.91;0.82;0.779;1.0;0.89;0.815;0.736;1.0;0.752;0.755;0.656;1.0;1.0;1.0;1.0;1.0;0.882;0.915;0.853;1.0;1.0;0.848;0.679;0.846;0.628;0.831;0.763;0.923;0.781;1.0;1.0;0.746;0.848;1.0;0.824;0.824;0.88;1.0;0.692;1.0;0.931;0.841;1.0;0.558;0.848;0.488;0.81;0.831;0.893;0.758;1.0;0.704;0.647;0.8;0.725;0.736;1.0;0.841;1.0;0.817;0.714;0.879;0.91;0.859;0.771;1.0;0.786;1.0;0.792;0.875;1.0;1.0;0.386;0.833;0.904;1.0;1.0;1.0;0.617;1.0;0.857;0.871;1.0;1.0;1.0;1.0;1.0;0.896;0.507;0.746;0.817;1.0;1.0;1.0;0.888;1.0;0.789;0.916;0.81;1.0;1.0;0.908;1.0;1.0;1.0;0.759;1.0;1.0;0.837;1.0;0.763;0.851;1.0;0.854;1.0;0.595;1.0;1.0;1.0;0.595;0.91;0.763;0.829;1.0;0.857;1.0;0.91;1.0;1.0;0.802;0.844;1.0;1.0;0.65;1.0;0.843;0.893;0.731;1.0;0.58;1.0;1.0;0.946;0.888;0.843</t>
  </si>
  <si>
    <t>132;69;67;40;53;50;92;128;100;107;57;109;139;97;43;59;70;45;63;107;69;114;43;48;56;53;38;49;68;76;27;71;57;57;82;45;90;169;94;54;188;41;44;50;63;73</t>
  </si>
  <si>
    <t>17;5;13;2;5;0;9;17;26;19;6;20;16;16;8;11;17;3;9;15;11;20;7;12;14;6;11;7;6;11;4;6;13;9;7;4;6;12;25;4;17;3;2;7;4;5</t>
  </si>
  <si>
    <t>63;10;68;76;55;77;68;79;101;127;96;69;39;30;129;16;53;44;81;57;36;72;114;33;73;41;89;62;66;65;60;44;124;55;27;33;48;114;61;62;82;126;228;88;84;112;91;29;44;121;20;121;39;116;165;97;70;102;192;182;59;53;91;80;203;85;107;70;203;149;40;45;28;66;106;130;127;120;77;51;220;213;4;95;91;148;30;12;137;49;143;89;57;121;198;24;127;37;117;95;97;57;62;389;141;130;54;149;3;74;67;51;39;111;187;54;47;145;162;151;145;31;41;58;64;43;45;73;82;70;37;55;161;37;208;23;57;60;21;84;44;46;86;194;18;51;72;36;29;27;36;79;56;55;16;65;44;52;169;147;63;45;21;92;53;9;86;60;65;42;86;121;123;120;102;102;34;104;89;106;81;38;43;111;21;72;127;90;67;171;58;109;94;48;106;103;83;85;120;73;107;188;134;62;161;114;100;58;71;95;64;62;70;29;65;273;58;89;59;102;57;114;72;90;49;60;41;69;104;125;163;55;66;97;60;71;64;127;105;80;51;41;75;76;56;103;93;59;68;116;45;255;55;59;24;24;212;142;49;49;121;176;67;58;44;70;25;185;104;86;6;28;54;65;95;68;49;45;43;64;25;45;66;96;86;52;138;32;37;66;60;21;144;82;110;48;98;155;84;35;154;74;33;110;119;69;53;106;93;177;187;68;66;84;198;142;78;94;41;185;188;66;48;55;79;69;74;86;124;57;111;71;151;91;60;109;83;96;55;169;144;144;69;399;63;137;123;85;51;77;73;157;96;219;146;196;46;109;135;54;217;170;77;55;84;67;109;20;133;73;35;53;192;132;138;140;48;141;60;98;35;174;122;165;76;148;256;106;190;119;214;58;83;111;45;98;81;91;30;86;69;111;106;65;146;81;50;52;60;132;66;124;162;88;146;200;74;37;116;103;130;242;69;79;102;73;93;128;229;94;253;125;201;110;225;107;121</t>
  </si>
  <si>
    <t>0;9;11;12;4;8;11;0;17;7;14;5;4;5;15;0;1;0;1;2;4;1;2;0;3;5;9;5;2;2;12;2;13;8;5;2;0;17;0;6;2;14;28;5;11;5;15;4;7;10;1;24;5;21;22;9;11;3;3;17;5;6;16;9;15;8;6;3;21;14;0;9;5;6;5;11;16;4;8;1;21;19;0;8;1;22;9;1;11;3;13;10;10;13;13;6;4;6;14;9;9;8;1;25;2;14;3;22;0;0;11;13;0;14;22;7;5;35;19;2;9;9;2;8;9;0;3;10;9;15;8;6;30;5;8;2;6;5;3;7;9;5;20;27;1;1;0;8;4;3;0;7;5;11;3;4;1;9;29;17;4;2;1;8;5;1;8;4;10;5;10;9;6;4;1;14;2;9;18;7;4;1;5;5;0;3;6;13;3;18;4;20;15;3;12;10;6;2;3;9;6;10;10;1;6;7;8;9;1;5;2;1;7;4;6;6;5;14;3;8;1;5;16;7;4;15;8;6;4;2;6;6;14;11;4;6;3;12;12;7;1;6;3;4;6;7;10;2;15;0;11;19;7;17;5;6;11;13;3;4;9;17;12;7;2;8;9;7;12;6;1;2;3;5;0;6;1;8;5;12;6;7;4;11;3;2;9;2;7;12;9;2;15;13;10;4;10;8;3;11;12;5;3;16;11;3;5;23;11;23;9;9;4;5;4;9;11;1;2;16;23;4;4;5;5;4;4;15;15;6;22;0;2;3;5;8;3;22;4;18;11;11;15;12;4;4;10;5;1;7;0;11;14;18;18;13;2;11;14;4;5;9;7;7;8;0;4;1;7;4;3;5;10;11;3;5;0;20;7;6;1;35;9;16;3;14;21;12;6;4;16;7;14;4;1;8;9;6;1;5;6;7;11;5;16;18;0;9;7;13;7;6;32;6;8;17;1;4;13;2;16;15;6;6;8;11;7;6;9;13;10;8;5;6;10;10;6</t>
  </si>
  <si>
    <t>0.45;0.593;0.352;0.678;0.528;1.0;0.519;0.442;0.288;0.372;0.5;0.365;0.478;0.39;0.362;0.361;0.303;0.613;0.425;0.429;0.398;0.375;0.393;0.297;0.297;0.482;0.267;0.425;0.544;0.421;0.416;0.555;0.316;0.4;0.552;0.542;0.613;0.597;0.284;0.587;0.538;0.59;0.699;0.429;0.624;0.606</t>
  </si>
  <si>
    <t>1.0;0.105;0.394;0.4;0.592;0.504;0.394;1.0;0.385;0.657;0.419;0.593;0.507;0.387;0.475;1.0;0.848;1.0;0.895;0.75;0.487;0.884;0.857;1.0;0.719;0.464;0.51;0.566;0.777;0.774;0.345;0.699;0.501;0.42;0.363;0.635;1.0;0.414;1.0;0.521;0.812;0.487;0.462;0.65;0.446;0.702;0.39;0.433;0.398;0.56;0.678;0.347;0.451;0.368;0.441;0.532;0.401;0.782;0.871;0.53;0.554;0.482;0.375;0.484;0.588;0.528;0.653;0.711;0.505;0.529;1.0;0.345;0.371;0.537;0.691;0.555;0.455;0.76;0.504;0.843;0.525;0.542;1.0;0.556;0.906;0.415;0.26;0.558;0.568;0.633;0.537;0.484;0.375;0.495;0.616;0.297;0.77;0.394;0.468;0.527;0.532;0.429;0.867;0.621;0.881;0.495;0.655;0.416;1.0;1.0;0.391;0.292;1.0;0.455;0.472;0.448;0.498;0.304;0.473;0.888;0.629;0.266;0.684;0.433;0.428;1.0;0.613;0.435;0.49;0.33;0.328;0.491;0.361;0.438;0.733;0.548;0.5;0.558;0.425;0.558;0.34;0.492;0.312;0.431;0.655;0.843;1.0;0.322;0.433;0.487;1.0;0.543;0.541;0.345;0.36;0.631;0.823;0.378;0.38;0.477;0.624;0.703;0.689;0.548;0.528;0.487;0.531;0.613;0.407;0.47;0.475;0.586;0.684;0.76;0.915;0.434;0.642;0.549;0.343;0.615;0.681;0.8;0.475;0.701;1.0;0.717;0.69;0.422;0.702;0.5;0.604;0.365;0.398;0.628;0.482;0.52;0.593;0.817;0.808;0.461;0.653;0.665;0.585;0.867;0.739;0.632;0.568;0.404;0.882;0.667;0.771;0.867;0.513;0.433;0.533;0.827;0.55;0.401;0.675;0.573;0.857;0.706;0.322;0.575;0.563;0.297;0.351;0.548;0.733;0.868;0.741;0.491;0.332;0.482;0.613;0.555;0.692;0.527;0.48;0.546;0.843;0.419;0.725;0.667;0.496;0.608;0.495;0.757;0.323;1.0;0.301;0.586;0.453;0.268;0.336;0.297;0.67;0.535;0.633;0.563;0.586;0.522;0.37;0.466;0.699;0.48;0.226;0.736;0.477;0.602;0.387;0.596;0.655;0.578;1.0;0.544;0.838;0.372;0.475;0.36;0.305;0.404;0.635;0.479;0.751;0.733;0.618;0.628;0.358;0.367;0.413;0.525;0.503;0.399;0.537;0.558;0.508;0.671;0.747;0.251;0.575;0.609;0.537;0.42;0.533;0.708;0.528;0.327;0.471;0.448;0.686;0.443;0.635;0.639;0.839;0.624;0.428;0.908;0.684;0.549;0.463;0.635;0.558;0.537;0.625;0.645;0.661;0.377;0.466;0.5;0.347;1.0;0.888;0.762;0.558;0.589;0.745;0.315;0.592;0.497;0.58;0.58;0.326;0.778;0.624;0.783;0.564;0.642;0.843;0.537;1.0;0.601;0.419;0.562;0.461;0.614;0.708;0.511;0.504;0.587;0.821;0.666;0.537;0.453;0.525;1.0;0.742;0.678;0.667;0.658;0.551;0.528;0.669;0.558;0.829;0.747;1.0;0.426;0.475;0.633;0.787;0.344;0.588;0.521;0.727;0.527;0.562;0.482;0.769;0.758;0.585;0.466;0.385;0.745;0.826;0.563;0.487;0.615;0.76;0.644;0.548;0.626;0.504;0.578;0.49;0.322;1.0;0.378;0.475;0.517;0.498;0.685;0.348;0.607;0.658;0.554;0.886;0.494;0.485;0.844;0.461;0.63;0.548;0.581;0.573;0.412;0.583;0.692;0.728;0.432;0.727;0.622;0.809;0.659;0.703;0.53;0.68</t>
  </si>
  <si>
    <t>232;196;284;157;217;146;208;291;212;549;252;306;277;194;114;64;103;145;130;90;129;316;201;178;111;190;183;123;161;178;97;194;135;173;139;113;327;257;189;59;467;59;131;114;199;161</t>
  </si>
  <si>
    <t>4;1;1;5;4;5;10;8;4;11;11;8;4;9;1;1;1;0;1;4;4;8;3;3;7;9;7;1;6;5;2;3;7;4;1;2;4;1;8;1;5;1;1;3;2;7</t>
  </si>
  <si>
    <t>50;134;44;107;89;188;132;42;122;52;103;53;60;120;199;27;79;36;42;189;83;57;159;168;188;105;81;196;175;47;275;16;326;86;129;183;47;263;95;231;103;120;179;139;119;411;175;174;139;222;72;205;186;485;539;352;521;102;325;289;244;102;177;84;230;105;693;274;113;244;90;262;43;195;355;332;240;145;58;371;441;558;53;199;493;243;115;147;275;123;85;490;106;366;104;260;718;83;109;354;50;192;934;199;144;515;339;212;29;40;270;86;302;307;579;573;290;281;248;89;129;226;195;173;222;229;126;91;174;109;125;93;593;69;492;253;161;169;100;414;163;116;121;472;58;38;103;75;190;15;38;215;414;164;79;228;38;135;157;140;147;91;46;571;136;98;144;69;235;260;298;194;93;399;110;353;520;198;231;296;129;273;384;215;120;229;199;53;166;379;181;370;189;362;471;367;95;211;75;117;340;132;434;273;772;241;143;79;39;110;237;149;109;218;68;317;147;173;427;297;344;96;388;432;327;102;170;222;556;97;134;69;284;209;79;93;467;177;212;331;198;159;338;274;166;283;151;192;316;318;167;179;138;241;69;42;723;104;178;159;106;709;213;144;177;129;96;301;90;151;196;278;410;322;145;220;177;79;154;310;128;104;105;178;163;125;379;94;115;360;339;237;265;259;239;80;243;513;298;182;185;329;134;379;810;251;231;293;368;36;373;87;254;254;302;108;261;99;84;731;539;215;352;308;297;186;144;483;252;253;200;258;270;202;127;285;79;217;223;358;263;363;139;239;264;379;254;109;325;310;327;344;315;184;218;324;339;154;678;204;755;193;376;246;315;305;199;128;477;161;52;185;318;160;497;499;372;119;331;478;245;468;395;247;508;303;484;293;275;453;575;367;282;416;390;339;163;327;104;260;544;369;155;231;293;422;446;80;343;195;189;258;782;249;376;328;549;317;243;101;385;233;581;287;309;517;248;753;529;71;1182;405;776;369;393;290;463</t>
  </si>
  <si>
    <t>1;3;0;4;1;3;0;0;0;0;0;0;2;1;1;0;1;1;7;6;2;0;2;2;1;1;1;3;2;0;3;0;10;0;0;3;0;2;6;0;2;1;1;3;1;3;6;0;6;5;2;3;1;2;2;4;2;1;6;7;1;0;0;2;4;0;16;1;0;8;0;4;0;1;1;4;2;1;0;5;6;12;0;0;3;9;4;1;6;2;1;3;0;4;0;2;12;0;0;3;0;4;17;0;7;3;9;3;1;2;5;0;1;6;5;14;4;5;1;2;4;4;2;0;4;7;1;1;1;2;3;3;12;1;6;1;4;1;0;5;3;0;1;7;0;1;2;2;6;0;0;10;1;4;3;1;0;6;0;0;1;3;0;26;1;0;1;1;7;1;3;1;5;2;7;1;2;9;3;6;0;10;6;1;0;3;3;1;2;1;4;6;8;8;1;2;0;4;1;2;0;0;12;4;19;1;2;0;0;2;4;0;2;0;1;7;5;3;3;1;2;3;6;4;1;1;4;3;1;1;0;1;1;4;5;0;0;1;3;3;2;2;2;5;0;2;3;6;2;5;3;2;1;4;0;0;5;1;4;0;0;17;3;4;1;3;0;1;5;1;1;5;4;1;1;1;4;0;1;1;0;3;2;1;0;1;1;3;0;4;1;1;5;1;7;1;4;3;0;1;5;6;0;5;3;8;1;6;9;2;10;5;1;6;2;6;2;1;2;3;10;6;7;1;1;1;0;9;2;9;1;0;0;0;0;0;1;1;7;2;1;12;1;4;2;1;4;0;8;3;3;4;3;2;1;2;0;0;9;1;2;1;1;3;1;4;9;0;4;0;3;4;2;2;3;8;4;2;4;2;0;3;8;2;6;7;29;2;0;6;4;3;4;6;4;5;1;2;0;1;7;2;0;2;4;3;18;0;11;2;1;0;6;5;7;4;4;4;1;0;5;2;7;3;5;5;1;8;4;1;10;1;20;7;3;3;7</t>
  </si>
  <si>
    <t>0.805;0.933;0.953;0.691;0.795;0.676;0.597;0.722;0.791;0.781;0.62;0.732;0.832;0.606;0.89;0.82;0.88;1.0;0.903;0.616;0.697;0.738;0.827;0.809;0.531;0.601;0.651;0.898;0.657;0.717;0.776;0.822;0.579;0.755;0.908;0.801;0.854;0.948;0.628;0.808;0.869;0.808;0.903;0.73;0.876;0.621</t>
  </si>
  <si>
    <t>0.781;0.761;1.0;0.656;0.864;0.817;1.0;1.0;1.0;1.0;1.0;1.0;0.682;0.895;0.934;1.0;0.849;0.72;0.3;0.692;0.747;1.0;0.85;0.857;0.931;0.882;0.852;0.823;0.862;1.0;0.867;1.0;0.699;1.0;1.0;0.813;1.0;0.904;0.53;1.0;0.786;0.895;0.927;0.768;0.895;0.907;0.675;1.0;0.623;0.76;0.72;0.83;0.93;0.945;0.951;0.863;0.949;0.879;0.794;0.746;0.946;1.0;1.0;0.75;0.804;1.0;0.755;0.951;1.0;0.685;1.0;0.824;1.0;0.933;0.962;0.855;0.895;0.912;1.0;0.841;0.84;0.768;1.0;1.0;0.921;0.658;0.672;0.913;0.766;0.814;0.858;0.921;1.0;0.867;1.0;0.903;0.81;1.0;1.0;0.894;1.0;0.774;0.797;1.0;0.595;0.924;0.729;0.834;0.674;0.588;0.794;1.0;0.956;0.785;0.892;0.745;0.838;0.8;0.946;0.76;0.697;0.801;0.874;1.0;0.798;0.7;0.9;0.866;0.925;0.795;0.748;0.689;0.779;0.831;0.854;0.947;0.742;0.923;1.0;0.855;0.795;1.0;0.896;0.828;1.0;0.73;0.786;0.728;0.693;1.0;1.0;0.605;0.967;0.745;0.653;0.942;1.0;0.616;1.0;1.0;0.913;0.684;1.0;0.61;0.907;1.0;0.911;0.831;0.705;0.949;0.876;0.933;0.57;0.934;0.528;0.962;0.949;0.611;0.846;0.779;1.0;0.661;0.82;0.939;1.0;0.845;0.826;0.791;0.855;0.964;0.763;0.815;0.628;0.763;0.971;0.929;1.0;0.79;0.843;0.807;1.0;1.0;0.721;0.83;0.743;0.945;0.836;1.0;1.0;0.797;0.809;1.0;0.795;1.0;0.829;0.764;0.677;0.804;0.91;0.955;0.925;0.695;0.822;0.885;0.959;0.879;0.752;0.841;0.975;0.874;1.0;0.831;0.953;0.788;0.53;1.0;1.0;0.927;0.834;0.887;0.876;0.85;0.923;0.796;1.0;0.91;0.782;0.695;0.918;0.819;0.799;0.865;0.908;0.811;1.0;1.0;0.912;0.881;0.76;1.0;1.0;0.748;0.835;0.72;0.927;0.754;1.0;0.955;0.562;0.915;0.933;0.799;0.88;0.958;0.912;0.94;0.759;1.0;0.917;0.957;1.0;0.712;0.789;0.927;1.0;0.899;0.964;0.691;1.0;0.865;0.96;0.944;0.791;0.949;0.709;0.851;0.812;0.924;1.0;0.928;0.725;0.796;1.0;0.844;0.951;0.691;0.943;0.777;0.745;0.562;0.727;0.554;0.948;0.751;0.915;0.562;0.903;0.876;0.75;0.946;0.794;0.719;0.782;0.956;0.955;0.93;1.0;0.793;0.9;0.667;0.934;1.0;1.0;1.0;1.0;1.0;0.849;0.939;0.694;0.927;0.949;0.683;0.908;0.81;0.904;0.964;0.819;1.0;0.743;0.881;0.886;0.86;0.882;0.868;0.94;0.92;1.0;1.0;0.843;0.936;0.964;0.932;0.964;0.854;0.957;0.845;0.612;1.0;0.895;1.0;0.553;0.767;0.919;0.851;0.922;0.816;0.869;0.809;0.855;0.945;1.0;0.918;0.779;0.898;0.858;0.755;0.543;0.913;1.0;0.843;0.911;0.897;0.834;0.832;0.874;0.829;0.921;0.921;1.0;0.949;0.847;0.929;1.0;0.892;0.839;0.909;0.639;1.0;0.69;0.874;0.931;1.0;0.903;0.78;0.793;0.854;0.907;0.85;0.945;1.0;0.846;0.893;0.855;0.872;0.815;0.881;0.946;0.87;0.904;0.835;0.894;0.967;0.735;0.79;0.903;0.873;0.825</t>
  </si>
  <si>
    <t>8;18;13;8;22;17;31;31;9;26;25;22;25;24;5;2;2;10;6;10;10;20;15;13;29;36;37;17;13;22;4;18;19;34;43;4;24;42;17;3;52;6;13;4;38;33</t>
  </si>
  <si>
    <t>59;87;85;55;79;57;76;108;69;230;99;88;120;49;26;21;35;53;44;30;31;109;77;76;68;48;47;38;52;49;33;50;43;68;42;33;122;89;63;33;130;30;34;20;51;53</t>
  </si>
  <si>
    <t>6;19;6;17;6;9;4;14;8;7;6;8;8;4;22;7;16;7;11;32;11;19;43;35;53;10;13;32;6;13;14;1;63;12;3;23;5;55;25;49;39;22;36;13;4;150;21;32;15;52;5;7;6;65;94;40;193;24;90;17;29;28;5;5;85;46;138;86;19;66;19;44;1;52;115;40;4;52;16;94;22;83;3;36;191;34;6;12;55;18;23;142;12;35;21;16;268;14;8;74;4;12;477;40;35;66;46;46;4;13;58;9;101;80;110;88;7;36;55;2;38;11;18;15;24;9;10;10;10;7;8;12;119;13;134;78;17;45;7;188;8;16;15;122;11;0;21;15;75;2;7;25;81;25;6;42;4;19;16;17;28;10;25;139;27;23;27;6;54;73;40;46;24;119;34;62;161;16;1;90;18;66;95;33;41;24;54;7;23;24;14;93;6;119;31;46;16;45;25;4;90;62;31;37;343;38;27;8;6;10;54;22;8;8;15;100;23;14;115;73;45;22;88;115;70;11;22;42;61;17;23;13;51;66;10;19;94;36;32;57;39;31;125;56;21;43;28;45;11;129;20;28;21;45;4;0;160;7;18;14;5;191;65;9;28;25;14;82;5;24;38;23;55;35;5;7;17;10;37;41;26;25;21;18;58;20;18;22;22;68;146;44;56;44;22;6;64;70;8;34;33;93;11;50;252;24;50;28;117;7;113;14;20;63;68;22;54;25;24;164;97;13;95;52;38;58;30;106;23;45;21;40;120;36;13;22;16;33;64;69;49;90;28;27;36;114;64;15;86;132;108;50;19;29;11;62;48;51;186;63;202;40;29;42;31;72;55;61;144;36;14;23;101;33;98;131;56;27;78;66;28;99;103;35;155;89;77;60;77;159;164;97;75;106;87;117;16;78;23;85;208;129;27;68;142;85;111;30;74;58;32;8;200;52;66;129;142;67;73;35;45;72;116;61;31;84;52;316;155;16;442;55;248;62;161;46;103</t>
  </si>
  <si>
    <t>21;60;10;21;28;69;46;25;43;7;21;23;11;27;65;4;17;18;12;57;36;9;51;45;39;39;20;55;73;15;98;9;125;38;40;64;14;78;40;73;47;41;60;49;42;126;75;39;41;94;13;70;69;201;216;126;145;27;126;96;64;21;49;27;69;42;242;61;36;88;45;62;10;45;121;115;76;45;26;105;164;261;11;80;102;77;27;43;79;26;40;101;62;94;22;88;148;33;37;108;15;93;141;69;65;183;100;52;6;8;70;30;51;73;220;175;104;82;79;38;46;62;82;55;74;115;29;18;52;36;38;23;177;25;162;80;54;41;33;78;61;44;43;141;27;16;50;28;40;10;27;76;107;59;22;50;9;42;44;33;36;32;16;185;48;22;36;18;27;65;59;65;40;65;37;108;151;66;64;67;36;73;90;78;22;66;37;9;53;146;64;82;80;78;141;97;22;65;28;33;111;31;196;70;191;77;48;33;1;37;57;80;36;64;22;86;59;64;105;59;96;32;124;136;88;28;47;82;128;13;29;24;107;66;25;36;158;55;79;88;60;63;75;66;29;89;52;52;124;97;58;53;43;95;17;15;227;28;60;38;24;222;69;59;66;34;30;63;27;25;64;109;112;71;53;59;60;25;47;92;25;23;29;39;32;44;119;23;22;138;60;58;77;78;62;19;68;173;89;48;65;102;54;116;203;104;84;83;99;13;123;18;100;84;125;23;67;34;25;244;186;74;76;88;112;41;47;142;75;111;58;53;74;83;36;75;25;74;54;85;113;99;33;70;74;99;77;32;94;81;95;136;142;44;73;111;138;62;234;45;245;53;148;48;111;107;46;47;124;43;25;54;85;65;152;129;109;39;128;118;40;149;107;90;171;78;189;102;92;126;170;92;81;122;101;86;43;124;37;79;134;102;54;58;90;82;107;40;140;36;73;66;197;75;99;77;122;71;73;31;131;64;164;55;126;181;95;170;155;15;357;97;275;121;101;62;146</t>
  </si>
  <si>
    <t>0.024;0.036;0.027;0.026;0.048;0.052;0.069;0.05;0.023;0.02;0.044;0.044;0.037;0.082;0.034;0.017;0.01;0.033;0.024;0.057;0.056;0.032;0.034;0.03;0.072;0.121;0.126;0.076;0.044;0.076;0.022;0.062;0.075;0.084;0.158;0.022;0.035;0.079;0.047;0.016;0.068;0.035;0.065;0.035;0.12;0.102</t>
  </si>
  <si>
    <t>0.05;0.055;0.099;0.129;0.038;0.023;0.016;0.093;0.033;0.155;0.05;0.06;0.117;0.026;0.058;0.242;0.147;0.066;0.144;0.093;0.053;0.278;0.134;0.125;0.199;0.045;0.106;0.096;0.015;0.137;0.025;0.02;0.084;0.055;0.014;0.062;0.061;0.114;0.103;0.109;0.132;0.089;0.099;0.046;0.017;0.179;0.049;0.13;0.063;0.092;0.066;0.018;0.016;0.056;0.074;0.055;0.196;0.14;0.116;0.031;0.077;0.196;0.018;0.033;0.184;0.167;0.094;0.205;0.088;0.121;0.072;0.115;0.018;0.174;0.148;0.06;0.01;0.174;0.101;0.141;0.024;0.055;0.047;0.076;0.255;0.075;0.039;0.049;0.113;0.112;0.095;0.204;0.034;0.064;0.149;0.032;0.249;0.072;0.038;0.111;0.046;0.023;0.382;0.096;0.09;0.062;0.078;0.139;0.109;0.229;0.132;0.052;0.266;0.167;0.084;0.084;0.012;0.074;0.113;0.01;0.131;0.031;0.039;0.047;0.056;0.014;0.059;0.092;0.034;0.034;0.037;0.087;0.109;0.087;0.131;0.151;0.054;0.167;0.037;0.306;0.023;0.062;0.06;0.137;0.069;0.0;0.071;0.089;0.255;0.035;0.045;0.057;0.122;0.072;0.047;0.133;0.075;0.076;0.062;0.086;0.125;0.054;0.222;0.121;0.093;0.16;0.121;0.057;0.268;0.17;0.11;0.115;0.099;0.251;0.144;0.095;0.163;0.042;0.003;0.197;0.084;0.142;0.162;0.072;0.254;0.062;0.211;0.125;0.074;0.029;0.038;0.172;0.014;0.218;0.039;0.08;0.117;0.112;0.14;0.022;0.129;0.268;0.028;0.088;0.247;0.083;0.093;0.042;0.523;0.047;0.148;0.048;0.039;0.022;0.111;0.175;0.067;0.038;0.167;0.184;0.079;0.112;0.115;0.134;0.127;0.067;0.079;0.086;0.08;0.193;0.127;0.09;0.08;0.155;0.068;0.088;0.098;0.107;0.069;0.106;0.106;0.083;0.234;0.134;0.117;0.081;0.09;0.137;0.016;0.196;0.059;0.088;0.082;0.08;0.041;0.0;0.114;0.044;0.052;0.063;0.037;0.136;0.147;0.027;0.072;0.119;0.079;0.192;0.033;0.149;0.098;0.037;0.082;0.083;0.017;0.021;0.049;0.068;0.126;0.075;0.16;0.166;0.117;0.078;0.249;0.077;0.027;0.149;0.155;0.083;0.308;0.122;0.117;0.093;0.061;0.055;0.147;0.069;0.016;0.115;0.085;0.143;0.036;0.073;0.185;0.04;0.098;0.058;0.178;0.09;0.144;0.125;0.035;0.121;0.09;0.149;0.128;0.119;0.149;0.109;0.087;0.031;0.186;0.098;0.058;0.205;0.105;0.12;0.053;0.069;0.062;0.121;0.229;0.073;0.062;0.051;0.105;0.075;0.178;0.129;0.073;0.143;0.134;0.066;0.082;0.174;0.132;0.079;0.143;0.23;0.172;0.063;0.024;0.108;0.027;0.093;0.06;0.131;0.127;0.204;0.131;0.121;0.035;0.138;0.049;0.11;0.179;0.192;0.175;0.133;0.093;0.072;0.178;0.085;0.105;0.157;0.086;0.112;0.1;0.093;0.113;0.108;0.15;0.066;0.142;0.173;0.069;0.097;0.133;0.187;0.15;0.162;0.145;0.137;0.136;0.199;0.064;0.103;0.102;0.164;0.221;0.188;0.084;0.177;0.224;0.159;0.159;0.121;0.088;0.228;0.074;0.022;0.157;0.113;0.109;0.234;0.175;0.147;0.155;0.171;0.059;0.171;0.115;0.169;0.043;0.078;0.091;0.254;0.155;0.163;0.185;0.094;0.142;0.086;0.226;0.119;0.114</t>
  </si>
  <si>
    <t>23;109;153;37;145;119;179;208;84;156;177;180;223;188;40;18;17;73;29;60;59;187;77;71;90;129;150;107;99;163;68;183;105;186;231;63;234;300;171;30;456;54;113;78;170;139</t>
  </si>
  <si>
    <t>163;134;179;112;129;105;131;230;193;306;200;252;237;169;68;101;140;110;154;88;135;258;123;171;141;79;97;92;104;85;69;81;85;119;81;81;214;116;170;85;204;53;95;100;82;125</t>
  </si>
  <si>
    <t>131;106;124;166;93;175;31;192;75;52;131;111;126;45;81;13;116;156;68;278;63;122;203;424;513;63;167;340;74;500;111;187;175;96;15;99;80;271;254;294;287;196;203;229;29;332;302;102;113;101;76;63;24;292;287;337;668;81;526;106;215;504;38;164;388;436;470;637;508;506;264;167;50;253;538;209;14;710;143;314;80;263;47;243;821;459;64;72;889;363;1028;1117;93;210;84;36;661;62;49;356;223;82;1629;1559;248;631;80;392;17;109;614;75;712;284;662;86;115;283;1116;395;965;44;299;56;68;61;52;251;163;84;23;130;578;298;744;90;119;134;56;903;55;265;143;815;182;19;43;82;594;19;101;164;190;91;66;365;110;74;238;238;226;97;354;441;225;169;296;317;430;302;150;353;571;434;744;270;586;130;63;680;307;1456;466;1073;456;277;521;533;649;139;266;768;133;464;97;384;149;537;1544;140;684;1139;221;407;555;451;327;90;191;352;510;370;126;51;513;704;113;161;1224;1017;424;226;626;588;330;160;409;435;117;408;1105;324;171;372;308;191;648;358;275;316;223;163;541;351;244;859;383;620;76;1061;97;2027;151;67;46;39;1472;58;42;194;174;728;414;46;63;275;76;803;399;259;345;95;300;725;47;261;108;151;186;190;356;521;103;224;536;143;165;333;247;498;455;513;821;303;156;136;533;468;159;140;323;660;121;212;613;88;341;133;568;149;1015;229;64;342;242;390;541;1195;291;1033;458;425;536;360;410;620;378;648;431;342;777;367;739;1039;293;374;649;173;269;742;455;1828;189;956;322;770;511;569;361;436;765;608;334;1093;284;424;1128;398;648;252;519;469;377;755;196;405;575;386;667;191;204;671;1339;415;430;904;798;346;557;893;309;619;649;658;840;614;246;586;848;700;781;460;404;924;624;668;405;593;300;401;820;549;726;452;745;327;646;292;420;475;547;203;752;544;505;925;769;650;619;606;170;1296;473;567;562;439;685;782;1741;281;1414;600;1483;633;2300;702;1313</t>
  </si>
  <si>
    <t>18;84;71;118;141;144;111;29;187;53;115;15;182;93;177;2;11;19;13;190;170;25;27;283;83;104;186;123;236;75;290;234;110;98;90;114;7;468;27;65;43;135;130;155;203;163;404;106;107;85;47;307;106;548;383;209;248;79;234;309;241;192;192;194;156;110;137;161;455;270;71;63;70;114;171;213;190;151;88;117;314;207;71;94;145;387;93;104;320;122;204;149;106;271;90;221;94;145;93;441;140;420;66;793;113;326;129;130;26;31;214;199;91;144;378;92;154;570;502;296;385;146;316;133;151;295;95;299;277;244;157;65;337;85;296;56;175;120;112;179;112;154;224;407;187;48;25;97;317;53;54;251;145;136;56;117;59;59;131;199;125;95;45;227;91;51;97;88;180;75;161;138;325;84;249;169;207;283;343;109;179;291;173;227;68;250;139;218;169;391;95;299;320;259;372;180;125;183;143;86;290;123;307;158;94;273;119;106;80;209;136;241;134;161;102;272;76;213;282;204;274;104;196;143;167;138;74;258;77;210;178;85;230;138;333;125;276;216;201;165;143;142;115;163;151;419;153;161;255;103;105;305;87;168;75;94;326;133;190;165;165;229;244;109;131;234;86;258;196;104;88;265;184;169;191;147;164;117;132;149;136;181;50;125;86;97;594;142;140;368;86;191;432;174;102;136;137;353;363;49;360;258;120;187;169;129;112;84;147;128;144;111;301;209;226;203;215;133;109;365;365;449;151;153;292;90;349;222;207;273;406;91;122;656;149;296;339;212;89;403;224;432;127;254;315;158;107;339;143;101;170;402;489;353;232;311;237;125;292;70;220;243;522;149;189;148;80;115;124;49;51;248;306;342;168;135;94;232;213;148;102;612;110;316;231;126;197;172;93;109;177;151;169;194;177;138;122;215;106;96;226;195;206;137;275;167;292;116;253;91;667;404;278;159;262;145;293;259;101;219;193;244;143;135;192;165;144;166;258;208;133;236;366;307;394;226;237</t>
  </si>
  <si>
    <t>0.008;0.047;0.049;0.02;0.064;0.064;0.077;0.052;0.026;0.03;0.051;0.042;0.054;0.063;0.034;0.011;0.007;0.039;0.011;0.04;0.026;0.042;0.037;0.025;0.037;0.09;0.086;0.066;0.055;0.104;0.056;0.121;0.07;0.087;0.148;0.045;0.062;0.136;0.058;0.021;0.12;0.058;0.067;0.045;0.112;0.063</t>
  </si>
  <si>
    <t>0.306;0.071;0.096;0.079;0.039;0.069;0.017;0.287;0.024;0.056;0.065;0.31;0.04;0.029;0.027;0.283;0.39;0.333;0.241;0.082;0.022;0.229;0.313;0.083;0.273;0.035;0.052;0.144;0.019;0.288;0.023;0.046;0.088;0.056;0.01;0.05;0.41;0.034;0.364;0.215;0.288;0.081;0.087;0.082;0.009;0.11;0.043;0.055;0.06;0.067;0.089;0.012;0.014;0.031;0.044;0.089;0.141;0.059;0.12;0.02;0.051;0.137;0.012;0.049;0.131;0.194;0.172;0.194;0.063;0.102;0.184;0.139;0.042;0.119;0.16;0.056;0.004;0.222;0.09;0.14;0.015;0.072;0.039;0.136;0.256;0.067;0.04;0.04;0.144;0.153;0.234;0.313;0.051;0.045;0.054;0.01;0.299;0.025;0.031;0.047;0.088;0.012;0.6;0.107;0.118;0.105;0.036;0.155;0.038;0.176;0.148;0.022;0.322;0.107;0.096;0.054;0.043;0.029;0.119;0.075;0.132;0.018;0.054;0.025;0.027;0.012;0.032;0.048;0.034;0.02;0.009;0.108;0.094;0.176;0.132;0.089;0.04;0.063;0.029;0.234;0.029;0.095;0.037;0.108;0.056;0.023;0.095;0.049;0.102;0.021;0.102;0.038;0.074;0.039;0.067;0.159;0.102;0.071;0.099;0.068;0.099;0.058;0.323;0.106;0.131;0.168;0.156;0.179;0.127;0.196;0.054;0.134;0.096;0.239;0.154;0.088;0.147;0.027;0.011;0.275;0.094;0.233;0.141;0.223;0.289;0.063;0.185;0.129;0.189;0.021;0.145;0.135;0.025;0.098;0.016;0.115;0.067;0.151;0.396;0.09;0.125;0.36;0.042;0.135;0.264;0.091;0.143;0.049;0.127;0.093;0.185;0.085;0.054;0.019;0.234;0.136;0.083;0.044;0.209;0.232;0.086;0.117;0.162;0.2;0.107;0.066;0.251;0.093;0.084;0.106;0.274;0.188;0.043;0.141;0.053;0.085;0.125;0.091;0.077;0.104;0.086;0.065;0.222;0.116;0.089;0.111;0.132;0.19;0.018;0.385;0.053;0.288;0.095;0.024;0.036;0.025;0.215;0.026;0.013;0.067;0.06;0.162;0.093;0.025;0.028;0.067;0.051;0.159;0.11;0.131;0.192;0.021;0.09;0.207;0.015;0.097;0.038;0.073;0.079;0.072;0.137;0.149;0.111;0.098;0.275;0.082;0.017;0.125;0.097;0.076;0.243;0.14;0.103;0.096;0.085;0.057;0.191;0.075;0.026;0.148;0.052;0.134;0.058;0.064;0.18;0.04;0.156;0.088;0.19;0.066;0.3;0.111;0.013;0.09;0.061;0.104;0.133;0.353;0.139;0.147;0.071;0.054;0.177;0.125;0.079;0.295;0.062;0.151;0.112;0.071;0.104;0.197;0.269;0.088;0.107;0.071;0.104;0.047;0.155;0.101;0.11;0.204;0.083;0.186;0.058;0.228;0.225;0.092;0.133;0.208;0.215;0.084;0.04;0.158;0.069;0.076;0.224;0.162;0.119;0.179;0.125;0.105;0.042;0.235;0.059;0.142;0.304;0.169;0.246;0.191;0.195;0.141;0.21;0.069;0.135;0.289;0.34;0.083;0.137;0.268;0.155;0.058;0.264;0.112;0.181;0.228;0.07;0.171;0.356;0.281;0.211;0.156;0.127;0.224;0.176;0.227;0.168;0.143;0.147;0.202;0.181;0.146;0.176;0.167;0.141;0.106;0.118;0.133;0.092;0.241;0.047;0.03;0.141;0.172;0.105;0.279;0.137;0.132;0.271;0.144;0.051;0.244;0.167;0.203;0.151;0.139;0.224;0.222;0.291;0.076;0.392;0.134;0.197;0.111;0.262;0.159;0.252</t>
  </si>
  <si>
    <t>169;327;345;184;270;268;270;353;194;317;470;428;333;308;159;99;144;174;197;139;215;444;175;193;262;138;319;193;379;217;149;255;276;254;396;239;349;471;860;145;698;103;221;312;361;282</t>
  </si>
  <si>
    <t>21;23;36;13;27;15;23;33;42;32;22;37;41;20;11;18;16;24;13;8;16;27;11;15;11;16;11;11;15;10;12;13;13;8;21;10;29;35;25;15;31;6;9;11;22;20</t>
  </si>
  <si>
    <t>308;216;66;88;159;236;109;381;69;51;36;290;140;269;145;87;252;194;252;163;131;179;875;90;550;235;192;185;124;258;157;164;508;143;251;232;631;148;256;217;226;158;290;298;45;287;344;178;177;215;198;172;169;104;292;331;527;166;357;447;179;202;134;106;281;393;580;282;251;169;55;595;140;331;636;273;266;173;73;167;188;360;203;273;435;251;217;207;301;265;322;403;75;288;68;129;404;210;62;250;231;210;1554;570;118;290;157;391;288;248;544;92;539;208;764;142;334;121;646;285;340;217;200;111;71;168;137;269;317;197;285;140;591;96;690;245;218;172;195;374;83;163;220;487;288;134;211;141;318;101;217;147;398;322;87;311;303;389;377;219;224;147;99;636;199;95;264;124;570;377;250;165;223;283;144;141;194;228;186;574;485;322;348;589;548;285;338;159;221;320;254;480;195;201;522;502;50;423;337;100;228;541;605;293;779;380;241;123;100;666;306;93;53;95;136;396;105;282;284;227;199;121;455;657;221;176;479;456;258;343;218;113;280;464;139;193;360;224;196;340;486;151;386;144;153;277;325;269;115;528;144;290;153;79;114;101;567;99;117;212;188;601;167;234;171;143;111;670;205;133;434;149;326;350;83;112;228;94;157;444;180;111;232;207;320;333;898;95;126;282;443;461;669;911;348;151;441;297;264;362;364;336;465;1890;973;276;201;89;682;171;784;141;187;313;288;246;234;341;159;451;381;99;233;336;355;421;226;593;348;314;589;734;731;200;302;326;336;332;145;332;231;221;140;157;741;900;334;329;498;486;508;267;148;388;333;415;244;199;858;283;1929;302;464;457;362;563;772;201;705;345;225;101;422;379;1089;630;242;241;515;451;296;542;556;288;411;540;418;229;449;717;698;725;289;422;469;547;432;291;432;394;448;491;713;292;245;328;554;240;513;434;174;490;456;272;352;477;495;241;291;324;318;353;376;680;166;409;459;526;662;171;939;752;498;277;360;464;441</t>
  </si>
  <si>
    <t>1;19;10;14;14;10;16;2;9;12;40;5;25;13;32;1;3;2;2;21;20;10;8;43;20;20;36;31;19;13;37;13;44;22;21;9;1;23;1;12;15;28;27;27;38;36;81;23;23;24;7;57;25;61;70;31;44;16;53;34;14;24;23;43;36;14;24;10;40;35;15;10;15;11;42;37;58;11;30;7;77;38;14;32;30;29;15;13;50;36;22;16;20;48;21;27;17;34;30;57;20;38;27;43;45;51;15;24;6;14;21;18;15;16;67;36;29;88;86;68;25;18;20;19;21;31;18;25;20;21;15;8;35;9;41;18;17;21;23;28;19;24;40;43;33;15;8;15;32;11;31;38;17;7;14;11;21;28;47;27;19;13;4;30;14;8;42;14;46;5;42;12;52;11;25;30;36;30;38;32;18;39;20;49;6;30;27;21;25;44;21;32;23;27;66;33;15;33;31;14;22;57;53;24;14;26;22;12;6;37;13;42;11;22;26;39;5;36;30;25;29;19;17;14;43;24;12;25;25;35;19;11;19;16;28;29;56;35;57;38;20;21;14;20;16;50;21;18;39;29;16;81;15;21;9;7;59;17;14;24;42;37;36;18;17;28;6;32;23;13;32;23;45;82;27;32;27;14;44;45;27;15;28;16;26;13;78;26;21;38;13;28;26;25;37;23;37;42;39;4;28;58;34;52;38;50;23;35;31;22;19;29;23;25;77;27;24;16;17;49;39;54;10;27;26;20;37;34;24;46;71;13;24;42;44;41;33;28;6;38;55;53;20;57;64;34;18;37;32;15;20;35;45;48;67;42;23;4;70;9;115;49;117;10;35;21;11;22;27;16;12;12;45;40;55;36;13;21;30;20;3;47;22;68;59;15;43;34;20;27;51;44;12;34;24;26;27;55;12;15;24;26;31;23;34;30;15;15;32;20;34;53;24;26;41;48;27;14;17;22;42;62;29;37;16;35;30;20;44;24;54;24;60;52;16;52;74</t>
  </si>
  <si>
    <t>0.278;0.405;0.314;0.404;0.324;0.461;0.36;0.339;0.181;0.322;0.506;0.356;0.28;0.424;0.409;0.208;0.301;0.258;0.42;0.454;0.391;0.44;0.432;0.381;0.533;0.292;0.581;0.456;0.547;0.509;0.373;0.484;0.504;0.603;0.474;0.534;0.365;0.392;0.622;0.316;0.519;0.451;0.54;0.576;0.44;0.403</t>
  </si>
  <si>
    <t>0.936;0.352;0.24;0.231;0.352;0.53;0.246;0.901;0.268;0.169;0.041;0.735;0.211;0.498;0.178;0.806;0.801;0.823;0.858;0.271;0.239;0.461;0.84;0.091;0.568;0.36;0.203;0.222;0.238;0.487;0.169;0.376;0.356;0.237;0.364;0.552;0.968;0.235;0.925;0.464;0.419;0.213;0.339;0.346;0.054;0.276;0.169;0.27;0.269;0.3;0.575;0.126;0.244;0.075;0.166;0.338;0.364;0.332;0.244;0.386;0.38;0.287;0.218;0.106;0.272;0.573;0.536;0.574;0.231;0.188;0.149;0.74;0.309;0.59;0.42;0.261;0.18;0.429;0.104;0.533;0.105;0.312;0.41;0.29;0.41;0.293;0.409;0.432;0.224;0.26;0.412;0.547;0.152;0.223;0.134;0.186;0.532;0.228;0.09;0.173;0.356;0.209;0.734;0.388;0.111;0.214;0.334;0.438;0.697;0.459;0.553;0.197;0.632;0.384;0.353;0.159;0.355;0.062;0.264;0.167;0.394;0.366;0.324;0.218;0.139;0.206;0.267;0.34;0.431;0.31;0.476;0.456;0.447;0.338;0.446;0.394;0.38;0.282;0.289;0.39;0.173;0.245;0.208;0.351;0.295;0.299;0.558;0.31;0.322;0.305;0.251;0.156;0.528;0.688;0.229;0.575;0.408;0.399;0.277;0.28;0.361;0.351;0.542;0.504;0.405;0.362;0.231;0.298;0.372;0.783;0.222;0.397;0.17;0.552;0.216;0.184;0.205;0.267;0.19;0.462;0.563;0.283;0.454;0.365;0.814;0.313;0.375;0.266;0.297;0.258;0.367;0.418;0.289;0.263;0.275;0.421;0.138;0.38;0.342;0.255;0.332;0.312;0.353;0.369;0.727;0.412;0.344;0.329;0.444;0.463;0.53;0.096;0.187;0.171;0.2;0.327;0.501;0.273;0.312;0.303;0.247;0.234;0.562;0.692;0.197;0.26;0.656;0.466;0.331;0.319;0.354;0.33;0.414;0.581;0.192;0.242;0.235;0.234;0.141;0.3;0.538;0.256;0.569;0.256;0.314;0.21;0.425;0.417;0.124;0.466;0.301;0.146;0.328;0.153;0.377;0.408;0.315;0.218;0.286;0.297;0.176;0.437;0.182;0.384;0.325;0.196;0.47;0.5;0.299;0.329;0.394;0.237;0.257;0.17;0.128;0.143;0.288;0.243;0.146;0.321;0.242;0.262;0.284;0.382;0.371;0.551;0.355;0.149;0.223;0.262;0.62;0.441;0.552;0.636;0.31;0.239;0.363;0.253;0.245;0.812;0.384;0.217;0.396;0.635;0.551;0.209;0.295;0.108;0.513;0.271;0.664;0.189;0.28;0.375;0.152;0.304;0.318;0.505;0.309;0.306;0.319;0.081;0.527;0.373;0.395;0.502;0.226;0.455;0.41;0.246;0.284;0.73;0.593;0.186;0.247;0.276;0.328;0.362;0.536;0.295;0.167;0.166;0.251;0.116;0.357;0.559;0.47;0.298;0.427;0.608;0.549;0.267;0.136;0.279;0.192;0.321;0.337;0.704;0.37;0.601;0.445;0.228;0.16;0.686;0.331;0.562;0.771;0.304;0.555;0.508;0.473;0.287;0.31;0.312;0.487;0.456;0.471;0.354;0.451;0.519;0.825;0.356;0.547;0.169;0.25;0.633;0.317;0.244;0.518;0.56;0.396;0.441;0.535;0.373;0.483;0.502;0.434;0.202;0.633;0.557;0.472;0.475;0.524;0.378;0.256;0.343;0.639;0.434;0.434;0.509;0.197;0.307;0.476;0.334;0.291;0.322;0.467;0.452;0.45;0.413;0.266;0.214;0.383;0.468;0.332;0.359;0.423;0.557;0.419;0.254;0.454;0.6;0.284;0.203;0.518;0.299;0.222</t>
  </si>
  <si>
    <t>288;350;393;196;244;278;341;397;455;580;488;511;495;481;145;144;274;265;255;263;296;608;262;289;376;228;251;214;314;233;210;217;240;278;369;154;497;613;438;155;757;177;234;264;339;305</t>
  </si>
  <si>
    <t>3;3;4;2;2;4;2;3;3;14;5;5;9;14;3;0;5;2;3;2;1;2;4;2;10;1;3;0;2;0;2;1;1;4;0;1;4;2;9;0;12;2;2;3;1;1</t>
  </si>
  <si>
    <t>331;284;95;329;244;200;246;227;178;226;287;189;224;199;318;153;201;146;173;390;258;317;381;325;376;254;337;353;363;273;397;220;427;332;348;196;222;284;287;421;404;393;459;432;219;747;595;138;315;628;116;569;219;535;1399;431;750;349;634;570;353;534;274;557;506;610;433;390;596;654;261;183;176;225;979;511;353;471;317;324;507;619;109;405;553;465;167;94;894;230;459;397;192;728;168;277;375;480;139;751;181;462;354;900;344;507;311;539;38;278;452;193;427;514;908;340;520;851;902;560;640;250;254;261;274;467;165;258;234;208;183;190;801;236;648;282;262;211;165;497;288;319;350;1075;305;182;240;209;826;221;215;580;337;287;247;348;202;300;403;575;342;179;204;467;249;100;305;378;167;254;283;242;601;257;388;464;432;255;331;339;329;403;344;732;322;477;618;332;374;750;346;653;454;418;708;371;138;455;333;228;612;754;635;530;746;505;422;437;251;574;258;681;222;160;454;878;242;344;380;578;431;367;494;573;674;216;204;438;244;611;521;283;407;399;319;333;679;301;897;480;504;327;490;369;149;538;486;609;257;985;186;764;264;236;179;105;785;157;240;355;307;916;801;275;192;259;186;654;503;170;214;246;305;694;432;422;265;221;422;623;109;182;266;171;420;347;842;329;292;537;447;197;447;848;375;333;393;734;484;158;676;593;351;601;1105;668;359;250;512;231;583;250;381;477;667;675;1340;345;310;1065;678;491;244;250;561;472;603;466;386;476;508;245;515;570;657;612;649;534;246;1307;762;898;305;729;751;722;777;569;434;418;530;809;587;472;284;758;368;292;1324;254;1320;546;547;452;544;495;454;231;458;292;238;493;746;469;992;585;230;389;497;312;287;934;574;845;678;504;642;551;480;724;1115;572;482;554;388;437;442;630;422;330;460;520;255;266;661;597;354;339;432;471;786;436;603;570;670;824;451;484;474;557;562;515;495;461;569;702;558;1114;968;491;1743;561;1363;929;443;518;1230</t>
  </si>
  <si>
    <t>3;1;0;1;0;0;3;2;2;0;3;1;3;1;6;2;0;1;0;2;3;0;0;5;0;3;3;1;1;0;7;3;1;4;4;2;0;3;0;0;1;5;4;1;3;8;3;0;5;9;1;8;3;10;11;2;5;8;4;3;3;3;1;5;9;0;0;2;3;8;2;0;5;1;2;5;2;1;6;2;7;7;1;3;0;7;2;1;11;2;1;1;3;6;0;2;1;2;2;4;0;13;1;10;4;3;5;3;1;1;2;1;2;12;5;2;5;5;0;9;2;5;1;2;0;6;0;7;0;4;4;1;8;2;4;2;2;0;1;4;0;0;0;9;2;0;0;3;8;3;3;2;2;1;11;2;2;4;5;7;6;1;0;5;1;0;2;1;3;2;8;0;6;0;7;7;1;4;0;0;2;2;5;3;2;13;3;2;10;4;2;0;1;7;8;2;0;4;0;5;4;2;2;1;2;5;2;2;1;4;2;0;1;1;1;1;1;1;1;2;2;4;4;1;3;2;2;4;4;6;8;0;5;0;8;4;1;0;3;4;5;0;2;3;1;0;1;8;4;4;4;3;3;1;1;1;1;0;5;4;7;4;5;2;2;2;1;4;5;0;1;1;2;6;2;2;4;1;1;1;0;0;3;4;3;1;14;1;3;1;3;1;2;5;5;6;5;7;4;1;6;4;1;3;3;18;6;1;8;5;1;1;7;2;5;1;10;3;2;4;5;8;0;1;17;1;6;2;2;7;6;0;0;12;6;13;11;8;2;8;4;4;1;3;4;8;1;6;5;0;2;6;12;1;5;3;1;2;8;2;2;1;3;0;3;6;2;2;3;5;4;7;3;5;6;7;2;6;0;5;0;12;4;9;3;3;4;14;4;3;2;2;3;1;0;1;3;1;3;2;3;1;3;2;10;5;7;3;0;2;12;5;0;8;3;3;1;5;5;4;4;1;4;3;3;0;0;5;3;5;1;5;3;1;2;6;6</t>
  </si>
  <si>
    <t>0.688;0.728;0.693;0.692;0.737;0.614;0.796;0.752;0.777;0.487;0.691;0.701;0.558;0.441;0.526;1.0;0.557;0.752;0.661;0.751;0.872;0.875;0.6;0.768;0.463;0.839;0.657;1.0;0.783;1.0;0.707;0.833;0.846;0.614;1.0;0.779;0.74;0.875;0.527;1.0;0.591;0.67;0.728;0.669;0.886;0.875</t>
  </si>
  <si>
    <t>0.717;0.867;1.0;0.883;1.0;1.0;0.653;0.722;0.671;1.0;0.687;0.813;0.631;0.82;0.549;0.637;1.0;0.77;1.0;0.817;0.664;1.0;1.0;0.598;1.0;0.66;0.72;0.89;0.893;1.0;0.565;0.627;0.907;0.656;0.666;0.692;1.0;0.685;1.0;1.0;0.903;0.643;0.725;0.908;0.626;0.682;0.82;1.0;0.591;0.615;0.727;0.62;0.626;0.551;0.745;0.832;0.775;0.5;0.784;0.813;0.73;0.803;0.863;0.719;0.563;1.0;1.0;0.817;0.82;0.652;0.75;1.0;0.447;0.838;0.918;0.701;0.802;0.915;0.548;0.788;0.624;0.67;0.714;0.756;1.0;0.604;0.657;0.683;0.651;0.725;0.913;0.901;0.595;0.736;1.0;0.761;0.896;0.846;0.614;0.811;1.0;0.449;0.89;0.674;0.664;0.795;0.588;0.805;0.466;0.864;0.838;0.816;0.83;0.495;0.806;0.796;0.705;0.796;1.0;0.588;0.88;0.534;0.853;0.75;1.0;0.641;1.0;0.458;1.0;0.544;0.512;0.813;0.697;0.73;0.788;0.764;0.75;1.0;0.791;0.74;1.0;1.0;1.0;0.733;0.778;1.0;1.0;0.615;0.703;0.628;0.622;0.869;0.794;0.868;0.34;0.8;0.698;0.632;0.649;0.653;0.567;0.804;1.0;0.682;0.851;1.0;0.778;0.897;0.561;0.744;0.448;1.0;0.697;1.0;0.56;0.603;0.908;0.594;1.0;1.0;0.79;0.822;0.612;0.848;0.787;0.457;0.825;0.792;0.462;0.811;0.799;1.0;0.912;0.578;0.67;0.81;1.0;0.723;1.0;0.511;0.778;0.896;0.879;0.924;0.895;0.698;0.829;0.834;0.852;0.767;0.747;1.0;0.836;0.786;0.912;0.953;0.847;0.887;0.897;0.869;0.832;0.678;0.739;0.929;0.837;0.712;0.7;0.715;0.583;0.7;0.599;1.0;0.651;1.0;0.478;0.656;0.94;1.0;0.873;0.733;0.698;1.0;0.849;0.738;0.774;1.0;0.918;0.636;0.596;0.85;0.516;0.854;0.669;0.844;0.804;0.707;0.947;1.0;0.524;0.671;0.501;0.84;0.786;0.759;0.688;0.748;0.81;0.789;0.698;1.0;0.831;0.849;0.778;0.726;0.832;0.829;0.603;0.835;0.906;0.935;1.0;1.0;0.67;0.495;0.762;0.888;0.58;0.883;0.691;0.925;0.774;0.819;0.837;0.795;0.632;0.56;0.643;0.706;0.735;0.784;0.721;0.773;0.889;0.821;0.894;0.46;0.578;0.851;0.595;0.514;0.93;0.851;0.555;0.845;0.754;0.939;0.754;0.725;0.78;0.859;0.757;0.585;1.0;0.851;0.431;0.915;0.697;0.842;0.816;0.609;0.66;1.0;1.0;0.521;0.715;0.519;0.575;0.605;0.738;0.789;0.814;0.837;0.875;0.848;0.811;0.674;0.947;0.685;0.666;1.0;0.859;0.756;0.529;0.915;0.566;0.853;0.894;0.77;0.791;0.744;0.938;0.926;0.807;1.0;0.806;0.654;0.839;0.726;0.778;0.572;0.577;0.618;0.851;0.683;0.791;0.657;0.725;0.598;1.0;0.589;1.0;0.641;0.767;0.683;0.838;0.794;0.786;0.474;0.733;0.847;0.927;0.868;0.787;0.927;1.0;0.909;0.772;0.935;0.763;0.791;0.779;0.923;0.661;0.753;0.602;0.732;0.537;0.722;1.0;0.844;0.6;0.667;1.0;0.62;0.837;0.863;0.912;0.689;0.685;0.762;0.763;0.922;0.739;0.779;0.813;1.0;1.0;0.836;0.881;0.692;0.976;0.72;0.912;0.955;0.835;0.664;0.825</t>
  </si>
  <si>
    <t>27;104;95;37;78;66;77;116;86;167;69;142;100;147;19;23;38;72;48;65;22;126;111;64;90;79;93;42;78;73;34;76;43;61;149;32;135;97;111;31;206;21;60;38;115;79</t>
  </si>
  <si>
    <t>154;80;153;73;48;67;82;104;213;212;142;157;178;203;34;83;113;83;94;130;85;218;89;69;97;39;45;53;45;65;36;50;55;74;58;33;107;114;116;67;139;20;42;96;59;84</t>
  </si>
  <si>
    <t>34;45;61;108;35;69;5;32;91;75;95;24;67;13;37;17;27;40;17;138;54;17;39;82;114;35;185;209;58;152;30;61;98;64;12;47;8;402;63;116;58;68;194;70;86;225;97;76;79;146;49;43;62;128;155;197;433;92;180;59;242;82;9;80;125;94;152;163;263;195;138;71;26;123;175;281;46;149;159;94;98;154;11;102;282;176;68;25;469;63;172;226;52;147;149;25;189;52;116;202;88;36;398;795;188;173;55;162;6;87;128;29;186;29;439;40;39;78;336;142;214;31;66;52;70;88;47;105;96;60;31;58;220;140;308;57;57;45;24;282;13;61;38;341;76;28;41;37;139;17;31;97;89;84;70;115;35;36;121;79;268;40;62;188;73;45;153;70;58;102;97;129;115;161;211;288;227;84;100;184;167;345;118;528;101;144;188;201;180;74;97;318;110;141;75;104;72;194;73;71;408;274;109;143;183;142;100;38;107;180;164;22;56;38;310;209;124;59;248;274;180;177;171;125;209;71;75;136;156;134;128;72;113;143;245;86;185;191;137;130;116;91;191;134;103;247;154;281;19;380;42;351;79;23;44;20;329;43;29;137;56;254;126;52;54;82;46;235;167;79;169;32;138;107;63;133;47;73;112;72;58;107;54;36;106;120;80;123;76;229;102;151;266;377;330;106;141;175;50;50;286;199;70;119;271;51;137;254;193;217;301;37;35;145;302;90;181;185;117;335;223;103;99;96;185;155;172;189;178;225;202;92;230;157;130;93;202;82;127;245;171;536;187;293;187;238;233;269;161;118;266;242;144;262;58;224;196;90;377;114;239;206;362;123;121;131;157;96;156;51;107;143;472;211;141;210;124;166;170;197;122;203;172;187;191;124;295;160;257;216;188;160;169;223;184;280;344;132;87;145;200;178;178;105;308;217;263;79;249;168;207;96;194;180;261;289;352;130;244;158;91;136;189;119;148;126;259;247;373;112;327;228;392;278;299;189;329</t>
  </si>
  <si>
    <t>0;51;49;65;73;67;56;9;132;102;169;10;66;58;131;0;5;8;9;91;58;6;6;87;53;51;105;66;102;36;77;123;54;57;41;97;2;175;17;75;21;96;151;54;193;74;292;42;94;79;28;168;378;225;175;199;272;49;148;124;179;68;112;172;166;41;95;115;152;258;79;25;25;16;124;224;312;67;47;87;224;196;18;78;75;181;67;15;260;15;82;49;56;304;92;100;63;87;116;185;98;143;11;488;118;115;57;131;13;10;93;89;13;77;234;34;167;165;264;123;130;69;56;55;103;212;44;33;26;100;50;43;196;39;106;64;56;29;49;103;87;65;96;203;53;15;8;43;41;15;27;161;54;107;112;46;22;44;132;72;72;52;11;98;44;36;62;33;46;46;142;112;166;43;106;125;48;219;231;74;77;103;71;165;42;95;116;95;96;234;99;253;185;178;180;111;135;86;64;50;165;70;185;84;73;110;78;82;75;74;109;47;180;61;92;212;89;164;58;135;149;137;102;60;72;75;46;110;65;67;34;42;140;75;182;168;77;117;157;135;68;113;83;114;94;175;103;110;45;51;37;243;51;59;35;61;213;195;49;118;50;170;180;74;93;74;61;112;53;93;80;58;126;69;164;72;117;68;113;84;35;88;72;35;45;72;231;70;67;112;28;47;211;79;105;86;86;140;196;38;153;77;123;47;100;262;72;66;61;145;80;39;186;89;255;63;71;39;68;213;172;63;34;83;201;43;220;109;106;118;218;53;53;112;187;156;147;98;50;158;264;177;60;128;168;89;98;249;78;77;94;241;237;130;120;166;84;40;253;44;148;98;163;32;122;86;52;65;64;61;32;101;181;99;84;109;54;147;132;123;46;209;46;156;129;59;347;140;113;105;97;54;97;75;81;80;132;155;29;51;121;69;92;64;86;158;123;74;75;79;162;230;193;126;80;156;158;92;45;82;166;89;119;37;129;178;141;86;118;71;69;122;189;155;139;104;205</t>
  </si>
  <si>
    <t>0.029;0.183;0.097;0.08;0.219;0.145;0.139;0.161;0.065;0.12;0.077;0.135;0.088;0.111;0.088;0.046;0.055;0.13;0.081;0.079;0.043;0.091;0.177;0.138;0.138;0.259;0.263;0.12;0.23;0.162;0.14;0.208;0.119;0.125;0.307;0.143;0.179;0.128;0.142;0.074;0.204;0.153;0.198;0.064;0.252;0.14</t>
  </si>
  <si>
    <t>1.0;0.132;0.177;0.223;0.076;0.151;0.015;0.38;0.106;0.113;0.088;0.293;0.149;0.037;0.046;1.0;0.482;0.463;0.246;0.207;0.138;0.328;0.529;0.14;0.271;0.106;0.233;0.353;0.089;0.421;0.063;0.079;0.238;0.162;0.048;0.077;0.408;0.284;0.39;0.211;0.323;0.109;0.181;0.183;0.071;0.344;0.054;0.238;0.127;0.242;0.232;0.042;0.028;0.089;0.133;0.146;0.215;0.245;0.173;0.076;0.189;0.172;0.014;0.074;0.115;0.283;0.216;0.196;0.23;0.115;0.232;0.329;0.152;0.57;0.196;0.178;0.025;0.277;0.369;0.157;0.07;0.119;0.095;0.184;0.393;0.144;0.149;0.223;0.237;0.42;0.266;0.443;0.138;0.077;0.218;0.041;0.341;0.093;0.147;0.159;0.134;0.042;0.862;0.219;0.216;0.206;0.143;0.176;0.074;0.6;0.192;0.053;0.712;0.061;0.245;0.169;0.039;0.075;0.18;0.166;0.221;0.072;0.169;0.14;0.105;0.067;0.156;0.354;0.389;0.094;0.097;0.189;0.162;0.382;0.334;0.133;0.149;0.211;0.078;0.321;0.025;0.139;0.064;0.225;0.198;0.244;0.469;0.129;0.369;0.164;0.165;0.094;0.221;0.119;0.097;0.301;0.215;0.124;0.137;0.159;0.391;0.117;0.493;0.249;0.223;0.177;0.299;0.268;0.179;0.277;0.105;0.166;0.107;0.392;0.256;0.284;0.449;0.062;0.069;0.3;0.272;0.366;0.223;0.356;0.293;0.207;0.219;0.267;0.244;0.052;0.145;0.178;0.093;0.12;0.067;0.139;0.084;0.28;0.164;0.197;0.299;0.403;0.092;0.227;0.302;0.182;0.181;0.074;0.198;0.296;0.206;0.075;0.051;0.097;0.368;0.145;0.194;0.058;0.425;0.259;0.172;0.182;0.224;0.264;0.334;0.14;0.22;0.176;0.293;0.257;0.394;0.228;0.122;0.248;0.188;0.081;0.293;0.22;0.131;0.142;0.227;0.122;0.284;0.169;0.159;0.196;0.205;0.306;0.068;0.562;0.164;0.199;0.211;0.063;0.178;0.054;0.21;0.037;0.093;0.167;0.162;0.205;0.108;0.108;0.091;0.161;0.115;0.266;0.352;0.128;0.267;0.087;0.159;0.211;0.062;0.242;0.065;0.156;0.146;0.129;0.222;0.173;0.115;0.151;0.289;0.223;0.056;0.233;0.164;0.261;0.386;0.357;0.179;0.452;0.352;0.175;0.221;0.177;0.042;0.185;0.244;0.308;0.089;0.304;0.319;0.032;0.247;0.399;0.353;0.205;0.394;0.141;0.031;0.219;0.17;0.198;0.305;0.45;0.229;0.213;0.183;0.22;0.334;0.166;0.137;0.383;0.119;0.23;0.225;0.248;0.138;0.23;0.428;0.195;0.107;0.093;0.192;0.126;0.305;0.211;0.101;0.343;0.35;0.283;0.161;0.316;0.291;0.157;0.263;0.209;0.328;0.148;0.095;0.258;0.077;0.189;0.287;0.28;0.205;0.309;0.218;0.266;0.277;0.399;0.146;0.208;0.343;0.203;0.296;0.126;0.366;0.196;0.31;0.269;0.225;0.249;0.284;0.163;0.182;0.217;0.314;0.144;0.392;0.171;0.203;0.266;0.128;0.165;0.282;0.262;0.251;0.338;0.231;0.339;0.282;0.377;0.31;0.128;0.341;0.329;0.222;0.308;0.25;0.221;0.382;0.192;0.269;0.156;0.364;0.268;0.181;0.067;0.148;0.198;0.36;0.242;0.278;0.196;0.483;0.25;0.086;0.209;0.215;0.357;0.165;0.109;0.241;0.331;0.353;0.214;0.45;0.244;0.264;0.236;0.271;0.239;0.217</t>
  </si>
  <si>
    <t>74;148;136;114;77;68;133;128;192;239;179;228;227;169;72;84;121;116;63;78;77;225;115;105;132;35;101;113;104;99;82;83;97;67;115;94;138;103;199;114;248;54;103;103;86;156</t>
  </si>
  <si>
    <t>14;26;16;12;11;9;19;22;27;32;27;28;30;27;4;12;17;17;7;8;5;27;12;12;21;4;14;5;13;13;7;11;7;14;8;11;11;8;20;7;39;6;12;14;10;26</t>
  </si>
  <si>
    <t>48;115;204;148;200;246;53;65;144;99;216;34;164;17;33;3;40;30;24;79;112;46;104;282;69;67;229;186;203;130;185;342;170;165;233;63;19;287;38;84;54;97;159;153;215;204;317;60;186;101;86;130;86;638;545;252;593;192;385;207;271;171;165;216;191;270;133;148;713;173;112;115;89;127;188;387;902;431;117;162;786;306;54;148;296;324;92;88;205;193;259;164;308;286;33;71;105;211;137;403;264;393;99;865;89;273;163;150;22;125;224;217;64;285;391;50;276;413;420;598;354;218;159;293;126;337;212;420;82;309;122;124;328;110;484;17;248;83;132;212;69;155;64;381;236;128;87;54;240;75;147;212;45;169;219;810;180;53;560;323;192;91;63;239;168;38;90;153;76;78;168;324;628;141;314;357;64;181;441;91;120;79;146;291;134;552;115;298;188;445;153;245;266;105;167;217;57;250;156;99;198;187;294;179;116;236;139;191;60;392;186;30;123;110;181;299;46;246;235;267;100;169;257;126;135;110;58;316;86;322;92;190;246;116;321;162;273;165;218;667;145;142;110;115;207;217;123;154;324;132;61;243;166;194;104;58;267;373;188;147;207;559;218;98;68;371;120;513;76;138;99;126;275;195;157;169;381;549;188;295;97;123;30;104;145;429;517;119;63;309;84;122;263;226;324;430;153;456;369;17;145;726;274;313;259;304;147;151;107;425;107;75;204;203;296;197;190;160;348;180;577;236;149;187;225;86;342;356;565;189;888;202;144;22;96;130;1256;181;95;327;181;287;112;539;671;384;163;834;246;103;210;768;91;590;322;551;130;150;735;97;666;644;388;125;15;184;70;181;167;80;100;138;665;278;504;94;86;179;258;164;86;462;144;447;205;132;331;220;31;212;211;149;209;335;106;133;289;206;207;86;198;246;404;137;311;126;273;136;104;134;336;596;139;136;484;392;184;168;162;144;156;165;139;141;250;171;395;180;187;325;407;205;2064;306;446;462;333</t>
  </si>
  <si>
    <t>3;4;21;8;14;10;1;2;21;16;13;1;26;4;5;0;2;2;5;6;8;0;5;8;6;3;21;24;17;14;11;74;17;13;25;3;4;25;6;4;6;11;18;14;22;11;42;3;14;3;8;18;17;23;40;20;23;6;25;20;20;11;24;26;8;79;10;17;121;10;3;7;4;9;14;24;51;67;19;13;37;22;3;10;25;29;17;9;30;18;43;12;11;16;5;3;12;31;2;38;28;55;15;149;9;24;13;15;1;17;30;10;7;18;18;4;26;49;21;53;56;33;22;36;12;24;11;62;6;33;18;19;40;16;56;1;29;10;12;26;5;21;3;38;19;21;6;5;22;10;11;17;5;28;17;53;16;4;56;21;10;9;10;22;5;1;10;16;10;6;14;18;70;4;26;19;7;11;74;6;12;6;6;32;7;45;18;14;19;39;24;72;21;18;35;19;7;16;6;11;35;16;32;15;9;14;25;23;2;85;4;1;27;6;29;22;1;20;40;16;19;15;13;7;26;16;5;31;5;39;9;13;22;8;52;10;20;20;22;24;10;19;8;12;10;8;6;20;17;20;9;26;9;23;10;2;14;15;20;12;10;40;14;10;6;48;8;34;2;12;6;8;35;14;9;11;8;49;23;25;4;25;0;4;15;20;62;22;7;16;8;3;15;37;46;31;20;30;45;11;11;53;8;19;32;30;15;10;12;60;12;11;14;28;16;22;14;7;52;10;27;14;7;9;13;4;51;30;69;18;30;21;17;7;13;11;116;17;9;22;10;37;10;23;34;34;13;114;20;16;28;48;8;157;28;93;6;17;34;5;31;50;20;8;1;22;6;30;15;5;12;8;36;25;32;10;3;28;14;19;5;66;14;63;10;17;35;8;3;12;8;3;25;36;15;8;54;15;22;5;8;24;19;12;40;14;26;25;18;12;55;19;11;4;35;58;5;16;15;12;23;21;9;20;6;2;28;10;11;35;10;13;102;25;15;16;32</t>
  </si>
  <si>
    <t>0.437;0.455;0.555;0.582;0.507;0.526;0.507;0.46;0.511;0.523;0.493;0.544;0.526;0.479;0.725;0.507;0.511;0.5;0.569;0.589;0.693;0.55;0.584;0.562;0.48;0.562;0.514;0.768;0.54;0.528;0.632;0.525;0.67;0.412;0.678;0.556;0.648;0.654;0.593;0.705;0.483;0.569;0.557;0.519;0.558;0.468</t>
  </si>
  <si>
    <t>0.701;0.808;0.588;0.731;0.677;0.783;0.886;0.827;0.501;0.476;0.709;0.833;0.481;0.384;0.492;1.0;0.746;0.688;0.413;0.659;0.673;1.0;0.753;0.838;0.628;0.766;0.615;0.532;0.637;0.577;0.712;0.404;0.595;0.651;0.578;0.755;0.411;0.627;0.482;0.755;0.569;0.564;0.564;0.616;0.589;0.731;0.525;0.746;0.661;0.832;0.612;0.514;0.426;0.803;0.667;0.649;0.791;0.824;0.693;0.603;0.665;0.695;0.502;0.549;0.778;0.334;0.661;0.561;0.464;0.717;0.846;0.707;0.765;0.674;0.663;0.703;0.722;0.486;0.475;0.646;0.757;0.671;0.725;0.685;0.635;0.621;0.443;0.589;0.501;0.611;0.469;0.667;0.804;0.724;0.492;0.776;0.562;0.5;0.909;0.609;0.58;0.512;0.492;0.46;0.592;0.625;0.648;0.595;0.763;0.519;0.523;0.761;0.573;0.699;0.761;0.647;0.609;0.553;0.746;0.623;0.481;0.492;0.515;0.544;0.606;0.673;0.739;0.498;0.667;0.579;0.499;0.489;0.546;0.502;0.559;0.714;0.556;0.549;0.617;0.545;0.669;0.52;0.758;0.595;0.646;0.472;0.68;0.613;0.615;0.524;0.662;0.647;0.569;0.47;0.654;0.692;0.623;0.66;0.595;0.693;0.738;0.597;0.48;0.614;0.831;0.848;0.569;0.584;0.527;0.656;0.638;0.725;0.568;0.838;0.639;0.734;0.573;0.707;0.466;0.69;0.595;0.659;0.781;0.572;0.737;0.643;0.484;0.757;0.592;0.626;0.483;0.333;0.65;0.461;0.412;0.626;0.544;0.696;0.792;0.569;0.454;0.632;0.574;0.636;0.654;0.712;0.449;0.549;0.815;0.404;0.872;0.815;0.401;0.729;0.478;0.666;0.871;0.643;0.463;0.71;0.436;0.623;0.744;0.725;0.432;0.502;0.63;0.599;0.716;0.548;0.6;0.682;0.621;0.68;0.475;0.704;0.667;0.548;0.592;0.803;0.68;0.523;0.669;0.584;0.752;0.799;0.75;0.53;0.737;0.492;0.499;0.578;0.73;0.553;0.604;0.81;0.737;0.785;0.58;0.642;0.752;0.672;0.696;0.59;0.624;0.531;0.688;0.689;0.848;0.628;0.708;0.698;0.535;0.671;0.719;0.693;0.875;0.622;0.545;0.634;0.781;0.419;1.0;0.792;0.586;0.759;0.55;0.442;0.569;0.739;0.606;0.856;0.72;0.473;0.508;0.671;0.529;0.69;0.546;0.185;0.659;0.668;0.834;0.707;0.543;0.598;0.59;0.689;0.567;0.51;0.567;0.5;0.681;0.515;0.731;0.568;0.666;0.77;0.495;0.725;0.758;0.712;0.757;0.753;0.717;0.759;0.496;0.635;0.546;0.606;0.813;0.585;0.554;0.316;0.52;0.634;0.614;0.61;0.608;0.686;0.726;0.532;0.622;0.775;0.743;0.624;0.648;0.518;0.643;0.486;0.524;0.701;0.625;0.355;0.628;0.465;0.761;0.564;0.76;0.74;0.759;0.654;0.74;0.696;0.688;0.551;0.631;0.47;0.62;0.701;0.55;0.717;0.73;0.62;0.698;0.58;0.808;0.484;0.73;0.559;0.716;0.507;0.601;0.51;0.75;0.533;0.581;0.801;0.603;0.722;0.795;0.879;0.551;0.577;0.509;0.709;0.44;0.668;0.58;0.716;0.784;0.601;0.757;0.626;0.533;0.569;0.606;0.444;0.459;0.621;0.473;0.821;0.65;0.833;0.67;0.498;0.844;0.606;0.613;0.638;0.499;0.535;0.694;0.508;0.859;0.926;0.674;0.725;0.714;0.577;0.857;0.698;0.748;0.642;0.814;0.809;0.604</t>
  </si>
  <si>
    <t>672;1278;1295;751;1118;688;934;1444;1753;1847;1210;1590;1424;1730;768;312;363;629;489;492;834;1801;1008;663;726;1058;1128;896;646;1023;759;792;804;944;1189;642;1869;1685;2058;515;2937;338;749;773;1508;1036</t>
  </si>
  <si>
    <t>69;1232;268;1298;1163;1296;885;198;514;191;842;85;640;937;496;47;133;95;50;1983;631;69;123;980;1922;451;1165;1768;783;2426;442;1129;1325;1006;716;1433;81;1011;152;1459;195;1081;819;813;492;775;895;3029;1003;142;858;1059;987;1618;1932;1437;2258;71;2540;1740;1492;2092;434;1738;998;527;2387;1625;1597;1139;135;3537;424;1977;2725;1229;1559;1661;131;1619;2074;1697;1336;247;2779;2026;624;919;2534;3681;3314;2487;420;2317;338;1057;1627;1094;434;1724;870;1518;5021;2377;268;1595;1938;1873;1113;477;4019;598;4022;620;2610;654;1258;9567;2804;1134;1541;1035;577;1048;699;2359;1137;844;727;745;1019;1035;3774;721;4440;1545;912;1582;519;2176;797;803;873;3710;855;123;303;621;2478;57;326;2965;1687;1335;369;1178;421;1326;1159;422;1822;854;587;3902;801;1673;1284;1224;1457;1325;1474;1876;778;4477;1452;1871;2460;3912;2619;2496;1160;7415;2151;2510;1177;1898;2846;950;1842;2126;2321;4110;1783;886;2863;2606;391;2891;786;322;2591;1143;2689;1520;1866;1259;1876;857;374;2495;3088;1982;785;575;721;2913;828;2062;2579;2323;2709;764;2622;1811;1972;1839;4337;2445;726;823;1777;1134;1835;2644;1109;975;4312;1428;3410;3134;1715;1397;2086;2251;1691;2030;1148;2206;394;7760;525;2885;554;1192;825;774;1402;859;902;1014;802;4318;2891;786;733;1245;744;1976;511;655;1811;536;878;2764;1027;545;1792;655;2519;4029;2000;1352;720;379;1621;742;3385;1394;2125;1740;2447;3268;3935;4135;1880;744;2337;3223;2179;1149;1674;1601;722;6678;2902;2739;2381;1193;2852;913;3754;1402;1414;1702;1376;1524;1575;1842;660;5336;4796;1697;2024;2317;2977;2501;2734;5962;2800;2698;2643;5168;3310;2811;5010;2289;2605;1850;978;2150;3525;3705;1930;1814;2697;3140;2503;2692;1613;3425;2932;4808;2196;2459;1032;2649;1498;2084;2814;1079;4769;1268;1484;3006;1948;2073;2220;1206;2081;1219;732;2168;5181;2407;4769;3428;2173;2888;2064;4217;836;3496;2707;1803;3064;2240;2507;1992;3893;1850;2562;3256;1625;2562;1936;3199;3597;4155;2318;2206;2754;2227;3118;1640;2118;2613;5239;2519;3206;1412;2191;3293;5533;4360;3482;1857;4773;3523;2334;1438;1426;2278;2168;2675;2099;3020;2314;2758;2780;1836;9434;3768;5914;3002;9010;2652;4342</t>
  </si>
  <si>
    <t>0.424;0.494;0.694;0.523;0.651;0.668;0.53;0.652;0.557;0.656;0.459;0.635;0.588;0.491;0.586;0.365;0.459;0.734;0.609;0.535;0.594;0.579;0.596;0.624;0.515;0.686;0.664;0.649;0.519;0.499;0.625;0.594;0.511;0.58;0.645;0.542;0.633;0.621;0.655;0.53;0.725;0.664;0.568;0.711;0.602;0.722</t>
  </si>
  <si>
    <t>0.708;0.783;0.653;0.938;0.773;0.82;0.756;0.698;0.667;0.358;0.881;0.374;0.849;0.439;0.491;1.0;0.823;0.526;0.18;0.813;0.648;0.708;0.683;0.851;0.64;0.76;0.788;0.674;0.714;0.802;0.886;0.85;0.744;0.65;0.758;0.962;0.74;0.526;0.842;0.865;0.631;0.745;0.437;0.687;0.552;0.731;0.395;0.914;0.762;0.384;0.493;0.588;0.727;0.825;0.763;0.808;0.807;0.555;0.848;0.629;0.867;0.731;0.378;0.871;0.729;0.587;0.688;0.606;0.659;0.714;0.486;0.849;0.575;0.794;0.834;0.606;0.538;0.795;0.821;0.78;0.701;0.696;0.634;0.366;0.771;0.69;0.359;0.655;0.767;0.832;0.73;0.631;0.596;0.758;0.441;0.74;0.687;0.561;0.717;0.742;0.813;0.869;0.884;0.822;0.61;0.691;0.839;0.741;0.415;0.893;0.716;0.656;0.675;0.845;0.701;0.793;0.484;0.718;0.621;0.833;0.711;0.656;0.609;0.902;0.731;0.912;0.714;1.0;0.761;0.395;0.733;0.973;0.657;0.628;0.816;0.693;0.681;0.874;0.752;0.809;0.8;0.824;0.836;0.663;0.652;0.519;0.842;0.685;0.897;0.5;0.851;0.717;0.552;0.81;0.764;0.633;0.881;0.823;0.744;0.514;0.571;0.75;0.954;0.74;0.438;0.907;0.585;0.796;0.444;0.669;0.48;0.814;0.773;0.882;0.927;0.794;0.869;0.958;0.807;0.764;0.819;0.887;0.834;0.815;0.79;0.662;0.694;0.787;0.942;0.519;0.624;0.889;0.796;0.544;0.607;0.772;0.696;0.743;0.846;0.53;0.85;0.667;0.692;0.681;0.784;0.58;0.733;0.811;0.929;0.665;0.857;0.597;0.775;0.573;0.783;0.872;0.806;0.616;0.668;0.964;0.922;0.843;0.852;0.687;0.896;0.782;0.91;0.747;0.6;0.743;0.766;0.833;0.745;0.768;0.866;0.757;0.759;0.758;0.833;0.873;0.583;0.731;0.869;0.919;0.679;0.573;0.535;0.866;0.776;0.677;0.456;0.665;0.428;0.792;0.644;0.819;0.701;0.834;0.625;0.748;0.719;0.684;0.856;0.535;0.7;0.675;0.723;0.691;0.666;0.821;0.914;0.729;0.687;0.851;0.783;0.424;0.829;0.821;0.678;0.771;0.761;0.748;0.697;0.547;0.575;0.51;0.748;0.79;0.925;0.56;0.789;0.827;0.932;0.78;0.611;0.685;0.485;0.753;0.651;0.573;0.819;0.728;0.894;0.827;0.755;0.906;0.699;0.823;0.699;0.781;0.68;0.845;0.693;0.624;0.718;0.829;0.888;0.589;0.563;0.835;0.812;0.923;0.755;0.836;0.777;0.771;0.889;0.82;0.817;0.848;0.83;0.631;0.699;0.696;0.898;0.852;0.884;0.585;0.831;0.807;0.821;0.929;0.809;0.927;0.879;0.815;0.778;0.863;0.605;0.779;0.635;0.801;0.733;0.628;0.656;0.6;0.568;0.723;0.868;0.575;0.777;0.957;0.867;0.715;0.598;0.532;0.804;0.809;0.619;0.613;0.445;0.894;0.669;0.731;0.923;0.639;0.818;0.879;0.508;0.783;0.607;0.809;0.678;0.733;0.87;0.575;0.871;0.744;0.901;0.546;0.928;0.832;0.626;0.796;0.511;0.652;0.724;0.864;0.699;0.643;0.625;0.703;0.758;0.752;0.668;0.939;0.934;0.786;0.68;0.768;0.951;0.822;0.902;0.85;0.689;0.591;0.84;0.843;0.773;0.612;0.746;0.678;0.65;0.497;0.948;0.411;0.648;0.924;0.83;0.928;0.84;0.82;0.759;0.735;0.958;0.769;0.768</t>
  </si>
  <si>
    <t>49;94;148;46;113;125;210;139;103;174;172;145;209;173;54;13;27;75;83;56;69;171;79;88;88;139;144;108;123;100;102;184;98;144;240;51;231;323;238;35;315;78;96;126;160;157</t>
  </si>
  <si>
    <t>17;6;14;11;16;12;13;19;35;25;24;26;28;20;9;11;13;11;10;16;16;22;11;10;28;12;12;13;8;7;9;4;11;15;11;13;25;13;15;11;17;4;6;19;11;11</t>
  </si>
  <si>
    <t>602;52;42;135;78;193;17;919;43;71;35;542;65;54;69;145;764;649;495;237;80;668;739;230;158;44;89;105;77;188;50;37;127;43;8;49;526;57;390;265;446;122;249;184;29;126;148;94;99;373;66;27;62;126;215;194;465;464;230;94;203;191;42;202;125;300;282;202;139;380;375;131;54;87;393;269;32;359;258;90;86;313;16;165;629;337;33;24;350;297;184;250;31;208;46;49;195;92;58;113;45;83;639;219;207;198;42;264;12;160;128;32;105;87;286;50;89;165;271;134;739;103;121;44;69;74;27;111;110;41;28;198;396;164;318;63;109;139;35;102;61;211;50;502;81;73;155;37;152;60;248;118;262;111;78;217;74;148;136;143;125;108;145;161;127;49;261;77;87;305;142;38;175;68;170;111;260;110;49;311;139;405;251;336;187;209;330;121;178;152;147;1065;164;166;211;100;60;258;504;128;1496;387;122;194;385;381;107;166;79;110;122;72;181;22;187;225;70;80;268;499;361;83;286;368;196;69;33;209;37;196;213;147;169;213;96;111;543;50;249;149;164;138;284;107;72;169;375;442;47;612;121;312;108;36;36;40;706;35;59;94;92;235;210;77;80;363;91;410;203;117;71;37;65;81;21;49;51;64;150;137;130;47;94;42;208;59;162;70;115;138;1082;146;803;268;125;48;161;206;63;68;117;322;109;200;362;76;129;70;314;73;566;42;124;162;188;101;186;209;181;567;190;79;127;79;288;314;114;399;246;202;272;131;428;305;164;370;241;208;241;158;176;500;101;567;185;205;247;226;377;233;296;429;274;479;191;213;374;164;133;265;359;248;306;136;167;177;415;188;216;125;205;430;667;259;363;456;180;134;310;259;136;323;256;182;446;331;253;366;356;246;377;163;173;398;265;236;385;351;213;255;645;454;131;159;764;175;175;182;315;246;242;70;133;364;198;472;993;158;162;194;527;166;109;166;382;141;526;332;345;151;573;163;539;452;1752;306;499</t>
  </si>
  <si>
    <t>0;5;6;9;6;14;1;2;11;17;25;0;12;22;9;2;4;3;2;16;10;6;4;19;5;3;20;18;20;8;12;21;12;10;7;3;2;11;4;10;4;7;9;12;21;10;23;8;18;29;10;26;5;32;26;28;32;36;28;10;19;11;12;19;12;7;8;1;28;24;7;7;6;6;18;17;16;13;11;7;29;21;3;20;11;33;7;2;23;8;6;6;5;25;9;11;5;12;13;24;11;42;1;21;20;14;10;9;1;2;4;7;2;19;26;10;13;40;32;19;57;9;15;12;11;17;11;11;12;23;4;11;38;10;17;7;24;7;7;3;10;11;19;28;12;1;9;3;13;8;15;19;6;7;6;10;5;6;19;23;12;4;2;8;7;0;13;14;9;14;14;3;17;4;12;18;7;15;19;9;0;11;10;42;0;28;9;8;8;39;10;31;26;22;10;14;8;15;14;25;26;18;17;11;15;21;2;21;4;10;1;17;9;2;11;17;8;21;7;21;23;15;19;12;8;4;9;19;7;18;1;8;17;7;17;18;25;7;24;24;13;13;29;11;11;14;18;13;20;11;12;19;9;11;4;10;16;8;14;11;12;16;21;5;8;47;5;18;14;8;0;3;15;22;8;12;6;20;20;14;8;10;8;9;7;8;28;9;10;27;5;8;11;13;16;8;9;32;19;5;24;25;13;23;8;20;16;13;10;5;13;2;20;20;42;13;15;5;14;24;38;22;8;5;17;6;11;16;10;29;22;7;7;22;11;24;28;21;10;14;22;19;7;24;11;10;22;43;11;4;11;62;39;57;27;31;16;7;31;6;41;8;33;6;30;9;12;8;4;3;14;10;25;25;16;14;14;11;15;9;3;47;11;19;16;11;59;15;4;5;9;7;13;16;7;8;26;24;11;8;14;4;10;3;16;6;8;6;10;11;18;12;9;12;11;5;14;9;15;10;15;20;6;2;18;11;16;10;11;10;19;4;44;29;30;20;19</t>
  </si>
  <si>
    <t>0.05;0.223;0.162;0.071;0.115;0.16;0.229;0.118;0.051;0.113;0.116;0.093;0.12;0.137;0.099;0.021;0.037;0.111;0.132;0.06;0.073;0.125;0.116;0.139;0.055;0.175;0.18;0.132;0.22;0.208;0.172;0.458;0.14;0.15;0.286;0.067;0.145;0.313;0.225;0.055;0.254;0.263;0.227;0.108;0.211;0.208</t>
  </si>
  <si>
    <t>1.0;0.16;0.114;0.216;0.193;0.202;0.238;0.894;0.067;0.071;0.025;1.0;0.09;0.043;0.123;0.571;0.778;0.799;0.82;0.214;0.128;0.671;0.772;0.182;0.367;0.212;0.075;0.097;0.066;0.301;0.071;0.031;0.163;0.073;0.021;0.231;0.828;0.087;0.641;0.327;0.672;0.242;0.337;0.22;0.025;0.188;0.106;0.177;0.092;0.191;0.108;0.019;0.185;0.067;0.132;0.113;0.21;0.191;0.131;0.147;0.164;0.242;0.06;0.163;0.16;0.44;0.393;0.787;0.083;0.225;0.496;0.256;0.142;0.21;0.286;0.225;0.035;0.336;0.301;0.191;0.052;0.215;0.089;0.131;0.512;0.158;0.08;0.18;0.218;0.405;0.36;0.433;0.102;0.132;0.086;0.076;0.417;0.123;0.076;0.08;0.07;0.035;0.921;0.161;0.16;0.206;0.072;0.35;0.18;0.595;0.37;0.077;0.491;0.077;0.168;0.084;0.112;0.07;0.134;0.115;0.192;0.174;0.129;0.063;0.103;0.074;0.043;0.156;0.144;0.032;0.114;0.248;0.16;0.231;0.255;0.142;0.077;0.267;0.084;0.384;0.101;0.26;0.046;0.247;0.11;0.573;0.24;0.185;0.177;0.121;0.233;0.102;0.445;0.225;0.193;0.285;0.214;0.312;0.116;0.102;0.16;0.331;0.571;0.27;0.25;1.0;0.269;0.092;0.151;0.286;0.157;0.189;0.159;0.238;0.206;0.102;0.405;0.119;0.045;0.388;1.0;0.403;0.315;0.128;1.0;0.12;0.402;0.217;0.29;0.067;0.212;0.387;0.104;0.122;0.279;0.116;0.121;0.24;0.398;0.086;0.514;0.283;0.116;0.244;0.32;0.25;0.495;0.127;0.266;0.168;0.691;0.072;0.27;0.168;0.238;0.195;0.138;0.065;0.413;0.304;0.224;0.092;0.216;0.36;0.31;0.24;0.063;0.168;0.088;0.166;0.796;0.252;0.154;0.358;0.094;0.102;0.285;0.116;0.16;0.102;0.188;0.163;0.152;0.151;0.107;0.181;0.277;0.384;0.041;0.505;0.156;0.232;0.18;0.057;0.142;0.068;0.447;0.074;0.072;0.136;0.123;0.212;0.155;0.22;0.155;0.124;0.25;0.295;0.21;0.212;1.0;0.185;0.074;0.063;0.046;0.07;0.135;0.055;0.121;0.152;0.23;0.079;0.177;0.079;0.353;0.119;0.096;0.125;0.174;0.086;0.799;0.251;0.573;0.274;0.125;0.099;0.247;0.106;0.057;0.2;0.082;0.191;0.133;0.138;0.454;0.065;0.129;0.09;0.365;0.211;0.444;0.278;0.102;0.129;0.076;0.125;0.185;0.434;0.192;0.302;0.084;0.062;0.226;0.225;0.237;0.49;0.16;0.314;0.311;0.113;0.185;0.256;0.529;0.203;0.215;0.22;0.136;0.154;0.307;0.172;0.128;0.326;0.209;0.302;0.236;0.273;0.171;0.088;0.386;0.517;0.331;0.113;0.114;0.134;0.115;0.112;0.3;0.301;0.073;0.448;0.138;0.363;0.145;0.294;0.093;0.265;0.388;0.301;0.498;0.433;0.212;0.441;0.329;0.16;0.294;0.374;0.191;0.183;0.275;0.346;0.454;0.112;0.299;0.149;0.338;0.356;0.073;0.309;0.62;0.474;0.435;0.299;0.196;0.313;0.41;0.351;0.214;0.212;0.262;0.369;0.458;0.676;0.194;0.493;0.467;0.349;0.286;0.358;0.366;0.291;0.198;0.097;0.213;0.358;0.248;0.634;0.565;0.244;0.165;0.262;0.392;0.132;0.25;0.604;0.28;0.19;0.376;0.379;0.365;0.217;0.356;0.428;0.183;0.222;0.517;0.219;0.325</t>
  </si>
  <si>
    <t>27;22;17;10;12;8;20;22;20;35;17;20;19;35;7;13;5;1;14;9;7;22;4;4;12;18;8;6;4;16;7;20;4;8;11;7;14;38;19;6;48;16;10;21;20;16</t>
  </si>
  <si>
    <t>27;26;26;12;23;17;10;19;49;22;24;38;31;39;10;15;20;13;19;17;23;33;10;13;15;14;17;23;13;15;12;16;15;20;18;12;31;45;28;23;47;7;14;15;18;29</t>
  </si>
  <si>
    <t>19;19;16;22;11;19;13;19;29;7;23;18;33;9;12;1;24;17;19;30;17;19;50;32;59;8;19;56;13;78;29;13;38;16;14;4;4;84;52;18;37;18;32;17;66;98;68;12;16;98;7;33;5;30;24;29;73;74;149;34;43;53;6;25;45;39;22;75;127;26;47;14;14;38;61;47;17;79;38;36;46;48;13;43;103;51;13;21;138;27;26;86;4;20;29;16;81;21;22;93;15;22;130;158;40;64;18;76;2;15;50;11;35;92;56;46;21;30;117;63;51;16;59;30;7;15;15;64;12;22;19;29;61;11;103;14;20;24;8;59;8;10;40;90;26;6;16;30;64;12;19;24;32;19;16;31;18;16;22;26;35;7;15;70;36;11;38;27;54;20;42;23;131;28;82;16;90;14;10;58;31;102;44;100;43;67;67;31;40;37;15;64;25;18;47;47;23;65;73;30;29;59;19;34;92;25;64;6;22;63;52;7;13;13;45;78;13;30;55;84;21;53;54;78;59;17;13;42;27;51;110;55;55;43;42;26;54;60;41;46;25;23;43;63;32;59;47;39;34;98;17;62;15;15;16;2;70;7;15;15;41;47;38;4;23;35;8;146;37;50;8;29;26;36;29;23;10;14;29;46;28;54;13;16;33;15;62;24;33;67;151;36;45;143;41;40;27;47;22;16;43;77;14;29;103;46;24;14;39;7;66;4;14;27;34;34;108;81;44;67;39;70;58;19;22;73;63;56;12;74;17;70;103;68;41;30;36;24;38;69;23;63;20;148;53;86;60;61;25;77;129;62;25;51;31;74;35;57;139;36;70;72;74;43;21;67;62;20;88;22;32;62;108;65;34;42;31;9;49;43;59;106;79;76;38;40;33;48;27;67;84;61;51;67;46;42;44;48;47;31;115;82;52;30;110;37;46;43;57;47;71;25;61;29;33;104;58;83;68;43;31;69;85;81;22;17;29;36;26;56;234;74;88;41;77;30;78</t>
  </si>
  <si>
    <t>7;18;19;60;22;18;27;0;8;17;24;1;27;15;21;0;4;1;3;25;12;9;14;19;47;26;19;24;15;34;18;19;21;33;21;25;0;64;11;13;16;39;37;14;57;36;46;16;34;11;15;38;17;27;13;29;45;7;70;66;17;33;14;42;59;12;18;43;140;31;1;33;15;19;37;28;53;27;2;12;37;56;16;29;37;51;16;46;147;10;36;34;14;55;23;21;36;13;15;42;30;18;46;71;17;42;11;62;11;23;41;15;51;40;62;14;17;48;55;100;44;13;16;28;19;24;17;64;11;15;15;30;61;15;35;18;15;27;15;45;26;5;26;72;17;5;14;19;32;5;14;25;30;24;20;17;9;18;31;18;30;20;12;30;28;10;24;20;89;9;44;13;118;18;59;21;19;52;49;13;41;46;26;51;31;32;37;56;32;55;30;79;26;9;60;26;20;39;45;31;25;34;33;22;38;27;62;17;18;53;18;16;25;8;13;84;19;30;26;22;36;41;13;16;24;29;64;32;22;42;47;21;48;39;13;31;30;55;33;45;35;32;21;30;32;41;22;39;22;60;15;55;15;28;15;5;55;19;15;17;41;38;30;19;20;33;10;105;13;16;10;18;33;24;30;43;25;9;38;48;23;39;19;19;25;15;57;19;52;41;36;45;56;84;73;30;24;38;24;15;25;45;22;58;67;70;19;25;22;14;34;5;40;25;97;33;78;50;27;52;42;15;21;8;54;45;42;64;38;66;45;47;27;59;45;39;33;32;13;39;50;84;32;51;61;51;48;43;39;44;39;25;34;51;21;68;16;27;90;10;44;56;63;20;16;59;39;29;33;29;17;40;46;63;36;46;10;47;23;24;15;81;24;83;11;42;72;37;13;26;54;26;32;20;24;43;41;53;46;26;25;34;24;22;45;18;60;58;20;27;53;24;42;37;38;61;28;48;19;36;28;45;29;32;48;25;29;31;12;23;67;30;32;38;60;38;73</t>
  </si>
  <si>
    <t>0.12;0.103;0.082;0.102;0.066;0.06;0.214;0.136;0.053;0.178;0.088;0.067;0.077;0.109;0.087;0.106;0.033;0.01;0.091;0.067;0.04;0.083;0.052;0.04;0.098;0.149;0.06;0.034;0.04;0.127;0.074;0.145;0.035;0.052;0.077;0.074;0.058;0.103;0.085;0.034;0.122;0.237;0.089;0.16;0.131;0.07</t>
  </si>
  <si>
    <t>0.27;0.126;0.103;0.048;0.064;0.126;0.062;1.0;0.33;0.053;0.115;0.71;0.143;0.076;0.072;1.0;0.45;0.698;0.463;0.14;0.162;0.223;0.327;0.186;0.146;0.04;0.12;0.241;0.106;0.238;0.18;0.085;0.198;0.062;0.083;0.021;1.0;0.152;0.392;0.159;0.239;0.059;0.105;0.142;0.136;0.27;0.168;0.093;0.06;0.548;0.06;0.106;0.038;0.131;0.201;0.12;0.181;0.59;0.225;0.066;0.256;0.179;0.055;0.075;0.094;0.307;0.143;0.192;0.11;0.102;0.865;0.055;0.113;0.214;0.183;0.186;0.042;0.285;0.721;0.29;0.145;0.104;0.1;0.168;0.275;0.12;0.1;0.059;0.113;0.269;0.09;0.256;0.037;0.047;0.146;0.094;0.234;0.18;0.166;0.232;0.064;0.143;0.278;0.232;0.243;0.172;0.182;0.143;0.024;0.082;0.142;0.091;0.085;0.238;0.109;0.309;0.144;0.078;0.225;0.079;0.136;0.143;0.334;0.127;0.048;0.078;0.107;0.12;0.129;0.166;0.147;0.116;0.12;0.091;0.286;0.096;0.154;0.108;0.068;0.151;0.04;0.214;0.173;0.145;0.172;0.14;0.135;0.177;0.214;0.246;0.156;0.116;0.127;0.097;0.098;0.199;0.214;0.108;0.088;0.164;0.137;0.045;0.145;0.241;0.149;0.13;0.177;0.155;0.076;0.232;0.115;0.194;0.131;0.175;0.159;0.094;0.392;0.035;0.027;0.378;0.093;0.232;0.187;0.211;0.159;0.222;0.198;0.07;0.145;0.084;0.064;0.099;0.116;0.214;0.096;0.197;0.135;0.185;0.181;0.116;0.136;0.191;0.073;0.174;0.248;0.112;0.123;0.046;0.143;0.139;0.282;0.056;0.066;0.181;0.32;0.112;0.085;0.12;0.224;0.342;0.074;0.15;0.361;0.399;0.251;0.074;0.027;0.152;0.143;0.142;0.242;0.263;0.135;0.13;0.305;0.102;0.197;0.129;0.145;0.122;0.089;0.089;0.218;0.222;0.12;0.164;0.225;0.12;0.174;0.182;0.134;0.133;0.12;0.068;0.127;0.052;0.148;0.048;0.12;0.107;0.12;0.144;0.147;0.028;0.135;0.126;0.098;0.159;0.279;0.298;0.098;0.18;0.097;0.17;0.116;0.068;0.052;0.175;0.094;0.115;0.142;0.159;0.085;0.103;0.152;0.12;0.129;0.147;0.08;0.182;0.363;0.098;0.099;0.188;0.071;0.154;0.133;0.144;0.111;0.127;0.19;0.189;0.08;0.064;0.173;0.082;0.147;0.071;0.194;0.064;0.209;0.098;0.045;0.128;0.046;0.123;0.159;0.181;0.182;0.149;0.112;0.388;0.273;0.244;0.053;0.181;0.17;0.106;0.041;0.132;0.049;0.169;0.342;0.136;0.11;0.095;0.129;0.093;0.285;0.194;0.059;0.093;0.078;0.283;0.106;0.187;0.145;0.162;0.08;0.192;0.31;0.252;0.091;0.12;0.167;0.129;0.229;0.223;0.174;0.329;0.178;0.149;0.138;0.226;0.152;0.134;0.178;0.086;0.266;0.094;0.204;0.174;0.242;0.123;0.114;0.111;0.297;0.025;0.225;0.196;0.349;0.151;0.309;0.111;0.32;0.115;0.059;0.15;0.22;0.26;0.175;0.242;0.178;0.313;0.207;0.117;0.127;0.11;0.122;0.14;0.385;0.247;0.228;0.157;0.25;0.219;0.094;0.092;0.279;0.192;0.154;0.124;0.165;0.096;0.106;0.188;0.22;0.191;0.328;0.14;0.131;0.173;0.285;0.256;0.059;0.085;0.12;0.136;0.228;0.249;0.322;0.251;0.272;0.128;0.149;0.097;0.127</t>
  </si>
  <si>
    <t>67;138;144;44;118;106;195;190;160;195;167;180;215;146;46;59;45;79;45;58;92;229;78;76;92;141;109;92;111;134;63;180;94;128;174;78;196;325;158;51;378;69;92;81;198;138</t>
  </si>
  <si>
    <t>165;197;48;115;116;125;74;237;159;73;128;146;129;64;150;28;126;163;84;249;117;116;205;143;285;109;359;270;85;368;178;159;244;134;60;101;72;135;243;265;270;183;280;166;62;286;290;151;229;278;111;124;69;167;257;266;621;116;414;136;254;199;89;154;107;364;625;279;365;340;194;189;62;350;370;146;250;434;146;294;149;390;56;291;642;285;74;53;733;334;578;508;85;264;72;80;492;123;79;213;270;156;555;961;386;313;165;475;41;138;445;76;453;243;532;151;240;216;455;187;522;95;92;81;161;177;110;217;158;85;54;101;471;128;780;97;115;207;65;1016;88;251;104;733;160;29;134;78;597;37;88;336;159;169;109;279;82;125;323;160;203;132;193;884;218;81;233;211;195;168;183;363;247;543;248;261;226;194;191;503;319;762;505;1082;245;304;654;197;305;249;238;656;193;378;163;329;91;450;362;246;1672;567;209;229;803;242;242;70;90;331;475;110;92;53;254;400;111;207;417;576;283;237;348;357;333;159;201;323;126;291;436;433;264;358;303;171;562;449;306;415;299;187;412;214;164;472;330;387;94;792;142;623;150;86;78;82;624;127;85;117;127;658;270;102;129;233;117;723;313;187;258;247;247;248;94;249;118;98;186;105;147;163;90;135;324;328;159;165;160;296;413;330;765;377;229;319;303;371;116;130;530;620;119;347;546;326;301;129;543;249;698;183;106;221;346;331;485;463;146;682;518;205;377;191;331;305;266;496;277;320;296;344;818;544;158;234;507;266;300;307;250;624;181;970;346;549;350;542;604;418;597;593;300;1129;229;683;319;356;441;559;931;442;287;445;218;392;749;217;784;215;202;153;775;348;372;635;335;645;351;633;330;451;550;525;416;438;707;433;784;609;442;426;503;497;341;399;457;530;754;299;411;499;318;345;340;383;1249;229;424;458;250;171;438;654;445;1170;436;317;510;409;187;668;387;324;446;416;385;680;1683;293;1454;421;832;948;864;819;740</t>
  </si>
  <si>
    <t>0.255;0.413;0.424;0.344;0.457;0.654;0.699;0.576;0.533;0.332;0.856;0.682;0.434;0.51;0.622;0.678;0.616;0.585;0.287;0.509;1.0;0.672;0.358;0.311;0.523;0.456;1.0;0.523;0.665;0.827;0.529;0.763;0.627;0.696;0.757;0.736;0.583;0.795;0.414;0.477;0.659;0.26;0.622;0.491;0.78;0.496</t>
  </si>
  <si>
    <t>1.0;0.876;0.632;0.673;0.806;1.0;1.0;1.0;0.532;1.0;0.696;0.839;0.697;1.0;0.728;0.5;0.818;1.0;1.0;0.816;0.676;1.0;1.0;0.836;0.911;0.493;0.928;0.906;0.603;0.814;1.0;0.654;0.897;0.827;0.682;1.0;1.0;0.616;1.0;0.904;1.0;0.62;1.0;0.664;0.689;0.773;0.775;0.844;0.891;0.665;1.0;0.689;0.381;1.0;1.0;0.905;0.917;0.58;0.881;0.618;0.694;1.0;0.614;0.733;1.0;0.765;0.817;0.833;0.465;0.634;1.0;1.0;0.689;0.926;0.725;0.465;0.598;0.689;0.465;0.677;0.727;0.607;1.0;0.912;0.884;0.836;1.0;1.0;0.867;0.63;0.912;0.901;0.752;0.611;0.462;1.0;0.715;1.0;0.738;0.884;0.707;0.65;1.0;0.757;0.663;0.918;0.596;0.809;1.0;1.0;0.799;1.0;0.942;0.813;0.792;0.729;1.0;0.794;0.844;0.69;0.789;0.531;0.523;0.266;0.852;1.0;0.797;0.795;0.653;0.752;0.659;0.783;0.678;0.821;0.777;0.776;0.406;0.881;1.0;0.924;0.759;0.562;0.481;0.963;0.851;0.509;1.0;0.736;0.81;1.0;1.0;0.48;0.532;0.751;0.796;0.909;1.0;0.817;0.698;0.588;0.879;1.0;1.0;0.863;0.796;0.743;1.0;0.883;0.777;0.857;0.766;0.812;0.638;0.829;0.747;0.538;0.89;0.874;0.532;0.818;0.919;0.932;0.9;0.847;1.0;0.844;1.0;0.779;0.916;0.56;0.81;0.921;0.697;0.871;0.492;0.746;0.765;0.801;0.866;0.687;0.882;0.91;0.713;0.732;1.0;1.0;0.684;1.0;0.517;0.747;0.895;1.0;0.397;0.654;0.694;0.613;0.799;0.881;0.749;0.911;0.716;1.0;0.64;0.864;0.922;1.0;0.782;0.622;1.0;0.722;0.838;0.794;0.653;1.0;0.363;0.859;0.834;0.941;0.845;0.832;0.842;0.625;0.88;0.884;0.854;0.678;1.0;0.776;0.77;0.934;0.717;0.817;0.573;0.606;0.736;0.745;0.881;0.476;0.752;0.676;0.476;0.77;0.828;0.477;1.0;1.0;1.0;1.0;1.0;0.69;0.902;0.898;0.815;0.747;0.528;0.816;0.584;0.778;0.769;0.789;0.724;0.744;0.763;0.616;0.92;0.854;0.486;0.596;0.656;0.914;0.711;0.855;0.845;0.871;0.804;0.74;0.684;0.93;0.509;0.823;0.826;0.847;0.81;0.608;0.765;0.7;0.683;0.697;0.735;0.816;0.961;0.567;0.486;0.725;0.607;0.798;0.743;0.805;0.635;0.652;0.507;0.785;0.931;0.63;0.798;1.0;0.826;0.717;0.664;1.0;0.914;0.86;0.936;1.0;0.738;0.807;0.819;0.905;0.843;0.846;0.749;0.848;0.618;0.945;0.529;0.907;0.806;0.763;0.683;0.833;0.842;0.638;0.543;0.703;0.804;0.777;1.0;1.0;0.797;0.952;0.806;0.888;0.719;1.0;0.565;0.778;0.964;1.0;0.848;1.0;0.643;0.646;0.874;0.608;0.816;0.85;0.857;0.793;0.862;0.883;1.0;0.763;0.868;0.758;0.881;0.839;0.759;0.632;0.903;0.879;0.84;0.835;0.75;1.0;0.802;0.781;0.891;0.73;0.843;0.64;0.83;0.899;0.74;0.711;0.859;0.82;0.848;0.732;1.0;0.804;0.817;0.671;0.94;0.886;0.799;0.857;0.886;0.739;0.646;0.83;0.87;0.705;0.697;0.623;0.842;0.937;0.821;0.89;0.923;0.677;0.945;0.883;0.809;0.809;0.939;0.967;0.768</t>
  </si>
  <si>
    <t>58;47;166;19;74;144;53;195;47;78;49;217;190;210;13;21;18;35;37;40;18;62;89;39;33;68;63;125;82;42;96;53;110;50;84;35;112;257;80;66;191;25;103;31;53;58</t>
  </si>
  <si>
    <t>2;0;2;2;2;2;0;4;2;2;0;1;2;4;0;0;1;0;0;0;1;1;0;0;1;1;1;2;1;0;0;1;3;0;0;0;1;1;3;0;2;0;0;0;1;1</t>
  </si>
  <si>
    <t>143;70;53;74;59;38;58;128;91;10;124;94;46;63;129;58;247;162;39;131;54;172;125;70;367;15;115;94;47;110;178;9;89;307;49;139;143;191;119;362;240;104;240;46;22;540;90;41;56;290;74;151;23;283;128;149;559;202;216;61;304;124;19;232;285;457;194;170;121;280;161;134;33;132;356;267;13;736;76;208;53;397;28;205;1072;103;62;20;300;91;136;256;50;98;4;83;243;34;8;238;95;23;62;1042;86;266;85;319;31;63;211;67;351;258;807;49;16;216;385;238;52;28;14;168;241;83;39;55;70;51;20;39;405;69;227;119;50;77;76;153;32;141;223;329;70;62;40;65;489;27;78;73;247;74;29;169;112;175;48;186;71;68;219;199;90;102;87;64;228;423;64;54;642;99;382;161;523;69;23;225;127;796;386;307;95;236;739;81;104;79;81;203;42;477;137;89;37;149;476;44;186;668;69;91;352;115;255;88;49;297;285;27;122;27;111;576;102;79;187;202;125;74;200;229;413;24;281;63;100;311;210;134;122;410;129;82;279;125;124;110;360;89;214;105;139;209;223;514;56;726;46;770;57;122;103;28;331;22;25;72;454;557;182;44;54;78;71;237;76;31;115;68;59;168;37;132;43;63;227;188;66;271;60;20;214;70;73;236;280;572;239;48;163;233;184;27;268;166;84;170;72;185;37;49;460;872;294;68;222;36;358;42;81;49;113;109;936;529;89;254;625;323;627;75;121;247;78;392;148;298;111;104;169;89;160;180;328;189;246;343;458;369;111;420;248;236;218;169;148;124;237;141;334;678;67;557;87;100;447;112;261;133;111;147;91;222;173;330;228;59;61;106;579;357;108;224;402;198;565;695;199;355;210;166;145;411;190;168;207;479;557;304;146;822;212;314;515;232;122;202;263;311;115;142;132;145;311;110;383;160;104;369;283;767;345;419;233;107;549;193;100;644;305;110;198;134;432;202;361;147;1083;187;773;462;274;367;785</t>
  </si>
  <si>
    <t>0;1;1;0;0;0;2;1;1;0;2;0;1;0;1;0;1;0;0;0;1;0;0;0;5;0;1;0;1;0;2;0;1;1;0;4;0;1;0;0;0;1;1;0;0;4;3;0;0;0;1;2;1;1;1;1;3;1;1;3;4;1;0;3;5;0;4;2;1;7;0;3;0;2;3;0;0;8;1;3;0;5;2;0;10;0;1;0;1;0;5;3;0;2;0;0;0;0;0;1;3;3;1;16;1;1;0;3;3;0;5;0;2;1;7;0;0;4;2;0;0;1;0;7;5;4;0;0;2;2;2;4;4;1;1;0;0;3;1;1;0;1;1;0;0;0;0;0;4;0;0;1;8;4;0;1;0;2;0;1;0;0;5;0;0;2;1;0;2;3;0;0;3;0;4;3;6;1;0;0;0;16;2;2;4;0;11;0;1;0;0;1;0;1;1;2;0;1;0;0;2;1;0;1;1;0;4;0;0;1;2;0;1;1;0;3;0;1;0;0;3;1;0;2;2;0;7;0;0;4;2;0;2;4;0;1;2;0;2;1;2;2;2;2;2;1;3;2;1;7;0;1;2;0;2;0;3;2;1;1;2;3;0;1;1;0;0;2;1;0;0;0;0;0;1;1;2;0;4;2;2;1;0;0;3;0;0;1;5;0;1;0;2;1;2;0;4;1;0;3;1;0;0;0;4;16;3;0;1;0;1;1;0;1;0;2;1;1;0;4;1;2;2;1;1;3;0;6;5;2;0;1;0;3;5;3;2;4;3;3;6;5;1;1;2;3;4;4;1;0;0;2;6;15;0;7;1;5;4;1;1;0;1;1;1;2;0;6;1;3;2;0;2;2;0;2;1;0;6;9;3;8;1;2;0;6;1;3;0;2;4;1;2;9;2;1;1;0;0;2;2;1;0;0;1;0;1;0;4;2;2;2;2;4;2;3;1;0;7;2;0;7;3;3;2;3;3;1;4;1;13;2;11;7;0;4;7</t>
  </si>
  <si>
    <t>0.51;1.0;0.749;0.255;0.571;0.721;1.0;0.637;0.458;0.584;1.0;0.886;0.774;0.654;1.0;1.0;0.393;1.0;1.0;1.0;0.393;0.69;1.0;1.0;0.543;0.71;0.694;0.692;0.747;1.0;1.0;0.656;0.569;1.0;1.0;1.0;0.801;0.902;0.489;1.0;0.774;1.0;1.0;1.0;0.656;0.676</t>
  </si>
  <si>
    <t>1.0;0.716;0.656;1.0;1.0;1.0;0.51;0.821;0.766;1.0;0.69;1.0;0.623;1.0;0.823;1.0;0.899;1.0;1.0;1.0;0.66;1.0;1.0;1.0;0.725;1.0;0.805;1.0;0.628;1.0;0.762;1.0;0.762;0.917;1.0;0.555;1.0;0.873;1.0;1.0;1.0;0.789;0.896;1.0;1.0;0.829;0.519;1.0;1.0;1.0;0.727;0.731;0.453;0.911;0.821;0.843;0.87;0.879;0.886;0.422;0.732;0.817;1.0;0.735;0.672;1.0;0.636;0.753;0.813;0.59;1.0;0.616;1.0;0.704;0.81;1.0;1.0;0.768;0.732;0.714;1.0;0.741;0.335;1.0;0.794;1.0;0.69;1.0;0.915;1.0;0.494;0.754;1.0;0.638;1.0;1.0;1.0;1.0;1.0;0.895;0.532;0.216;0.69;0.701;0.756;0.905;1.0;0.793;0.271;1.0;0.603;1.0;0.863;0.903;0.806;1.0;1.0;0.66;0.874;1.0;1.0;0.502;1.0;0.463;0.634;0.427;1.0;1.0;0.557;0.478;0.264;0.26;0.784;0.713;0.891;1.0;1.0;0.48;0.732;0.846;1.0;0.835;0.889;1.0;1.0;1.0;1.0;1.0;0.815;1.0;1.0;0.724;0.526;0.399;1.0;0.859;1.0;0.759;1.0;0.87;1.0;1.0;0.612;1.0;1.0;0.647;0.758;1.0;0.804;0.835;1.0;1.0;0.885;1.0;0.774;0.659;0.758;0.713;1.0;1.0;1.0;0.641;0.874;0.847;0.461;1.0;0.707;1.0;0.789;1.0;1.0;0.879;1.0;0.945;0.831;0.615;1.0;0.843;1.0;1.0;0.77;0.96;1.0;0.766;0.927;1.0;0.696;1.0;1.0;0.914;0.837;1.0;0.814;0.493;1.0;0.873;1.0;0.74;1.0;1.0;0.6;0.727;1.0;0.805;0.881;1.0;0.591;1.0;1.0;0.737;0.791;1.0;0.687;0.787;1.0;0.747;0.834;1.0;0.69;0.798;0.866;0.615;0.794;0.654;0.714;0.883;0.728;0.902;0.668;0.789;1.0;0.965;0.506;1.0;0.649;1.0;0.799;0.283;0.473;0.721;0.891;0.87;1.0;0.613;0.66;1.0;1.0;0.81;0.732;1.0;1.0;1.0;1.0;1.0;0.571;0.826;0.436;1.0;0.671;0.772;0.543;0.907;1.0;1.0;0.719;1.0;1.0;0.895;0.668;1.0;0.896;1.0;0.746;0.893;0.768;1.0;0.707;0.856;1.0;0.671;0.721;1.0;1.0;1.0;0.805;0.662;0.779;1.0;0.889;1.0;0.928;0.602;1.0;0.638;1.0;0.662;0.971;0.95;1.0;0.695;0.957;0.853;0.919;0.729;0.813;0.747;1.0;0.701;0.516;0.843;1.0;0.789;1.0;0.516;0.535;0.683;0.855;0.629;0.747;0.804;0.733;0.726;0.8;0.938;0.817;0.739;0.662;0.603;0.842;1.0;1.0;0.717;0.667;0.619;1.0;0.741;0.758;0.418;0.801;0.801;0.904;1.0;0.8;0.841;0.766;0.8;1.0;0.664;0.891;0.414;0.523;1.0;0.912;0.865;1.0;0.801;0.935;1.0;0.772;0.735;0.705;0.615;0.883;0.749;1.0;0.711;0.872;0.668;1.0;0.896;0.834;0.916;0.724;0.767;0.792;0.919;0.949;1.0;1.0;0.784;0.825;0.918;1.0;1.0;0.826;1.0;0.918;1.0;0.775;0.742;0.651;0.869;0.836;0.873;0.861;0.834;0.893;1.0;0.738;0.776;1.0;0.768;0.785;0.569;0.781;0.616;0.838;0.879;0.764;0.841;0.75;0.771;0.716;0.704;1.0;0.767;0.801</t>
  </si>
  <si>
    <t>256;418;446;195;285;229;274;407;462;570;514;534;511;520;158;125;219;232;238;251;326;578;249;220;281;210;199;183;212;201;192;179;218;190;223;207;400;424;441;189;554;121;234;274;310;294</t>
  </si>
  <si>
    <t>0;0;1;0;0;0;0;0;0;0;0;0;2;1;0;0;0;0;1;0;0;0;1;1;0;0;3;0;0;1;0;0;0;0;0;0;0;0;2;0;0;1;1;0;0;0</t>
  </si>
  <si>
    <t>48;230;64;463;343;220;284;67;222;192;133;40;214;241;333;9;59;37;33;429;259;62;77;226;278;172;275;322;243;281;254;263;267;317;456;447;40;237;150;312;129;384;381;198;222;796;416;246;270;332;111;568;315;487;823;840;345;190;576;580;255;395;333;497;386;300;371;310;495;1104;96;196;128;206;711;377;665;374;176;329;435;704;173;306;465;354;215;134;912;125;266;267;208;810;113;322;387;299;124;592;343;198;88;544;440;392;283;446;52;95;470;267;274;234;966;206;419;805;731;420;380;313;163;238;350;948;161;216;255;260;213;180;882;160;556;290;260;235;196;566;366;298;365;875;168;99;130;225;447;70;127;684;524;372;302;222;110;240;366;302;380;360;64;851;188;111;237;297;220;168;296;147;478;107;274;427;277;855;467;217;294;275;441;431;160;444;488;302;273;611;377;437;617;509;717;309;111;393;165;186;462;248;697;366;507;416;399;307;124;548;292;91;407;241;228;618;190;516;281;298;521;269;340;433;414;234;396;405;202;147;294;291;369;465;277;380;450;265;727;501;454;464;398;356;404;458;363;476;150;379;177;552;195;241;196;115;544;219;225;444;189;808;817;343;374;234;336;555;173;146;239;234;283;289;350;378;315;202;398;399;194;158;254;173;247;243;432;250;304;434;418;96;466;611;345;192;358;569;454;186;547;403;320;191;788;874;327;159;400;119;346;159;643;321;715;316;384;252;271;801;782;218;294;248;848;359;560;488;616;627;509;214;360;457;570;733;268;659;274;857;789;647;490;917;1049;515;558;535;358;267;399;691;756;408;275;610;346;239;940;175;1046;390;679;242;546;447;261;150;531;194;177;258;713;411;233;464;241;387;612;366;169;809;362;768;733;359;835;781;317;564;535;606;426;270;338;482;434;686;338;347;441;415;374;244;255;418;526;264;379;346;309;559;545;401;627;514;443;346;395;414;478;469;388;235;513;625;448;370;343;289;720;448;691;524;407;630;991</t>
  </si>
  <si>
    <t>0;0;2;0;1;0;0;1;0;2;1;0;1;1;3;0;0;0;0;0;0;1;2;1;0;0;0;0;0;1;4;0;0;2;1;0;0;1;0;0;1;0;0;1;0;1;2;0;0;0;1;0;0;0;2;0;0;1;3;0;0;1;2;0;1;2;3;0;1;2;0;0;3;2;4;2;0;1;3;0;0;3;0;2;1;1;0;0;1;1;0;2;0;1;2;0;1;0;0;4;0;0;0;1;0;4;0;2;0;1;2;0;1;6;2;0;2;3;1;2;1;0;0;0;0;1;0;0;0;0;1;0;3;4;3;0;1;0;0;5;0;2;3;0;0;0;0;0;6;0;0;0;0;2;0;2;0;1;2;2;0;0;0;3;0;0;1;3;0;1;4;0;0;0;3;1;0;1;1;0;1;0;2;0;0;1;1;1;2;0;0;1;2;2;0;3;1;1;3;0;1;0;0;0;1;1;0;0;3;4;0;3;0;0;0;3;1;2;3;0;0;0;0;3;2;1;0;1;0;0;1;1;1;2;7;1;5;0;0;1;2;3;0;0;1;2;0;3;4;0;1;1;0;2;0;0;0;0;1;0;4;1;0;0;0;1;0;2;1;0;0;0;1;0;1;1;0;0;1;0;0;2;1;1;4;3;1;0;1;0;1;1;1;4;1;2;1;1;2;0;5;4;0;0;1;0;0;1;0;2;1;0;0;0;3;1;1;2;1;0;4;7;0;6;1;3;1;0;0;0;0;1;0;0;0;1;1;3;1;2;1;1;2;0;2;6;0;2;0;0;3;0;1;6;0;1;3;0;7;0;2;1;27;3;0;1;1;0;0;0;0;0;0;0;0;0;0;1;1;1;3;4;0;0;3;0;1;1;2;0;0;2;2;8;2;0;0;0;1;1;1;0;3;1;2;3;0;0;1;1;2;0;1;1;1;6;2;6;0;2;0;3;3;2;1;5;2;0;3;1;1;2;3;1;1;0;5</t>
  </si>
  <si>
    <t>1.0;1.0;0.886;1.0;1.0;1.0;1.0;1.0;1.0;1.0;1.0;1.0;0.817;0.901;1.0;1.0;1.0;1.0;0.806;1.0;1.0;1.0;0.813;0.793;1.0;1.0;0.536;1.0;1.0;0.778;1.0;1.0;1.0;1.0;1.0;1.0;1.0;1.0;0.794;1.0;1.0;0.678;0.803;1.0;1.0;1.0</t>
  </si>
  <si>
    <t>1.0;1.0;0.358;1.0;0.857;1.0;1.0;0.539;1.0;0.626;0.699;1.0;0.789;0.808;0.659;1.0;1.0;1.0;1.0;1.0;1.0;0.519;0.402;0.798;1.0;1.0;1.0;1.0;1.0;0.83;0.525;1.0;1.0;0.734;0.888;1.0;1.0;0.805;1.0;1.0;0.692;1.0;1.0;0.775;1.0;0.933;0.784;1.0;1.0;1.0;0.659;1.0;1.0;1.0;0.878;1.0;1.0;0.768;0.77;1.0;1.0;0.873;0.744;1.0;0.871;0.723;0.683;1.0;0.896;0.906;1.0;1.0;0.427;0.642;0.756;0.767;1.0;0.867;0.506;1.0;1.0;0.804;1.0;0.727;0.89;0.861;1.0;1.0;0.941;0.685;1.0;0.699;1.0;0.934;0.496;1.0;0.871;1.0;1.0;0.721;1.0;1.0;1.0;0.905;1.0;0.631;1.0;0.795;1.0;0.623;0.804;1.0;0.827;0.405;0.894;1.0;0.785;0.824;0.927;0.785;0.869;1.0;1.0;1.0;1.0;0.943;1.0;1.0;1.0;1.0;0.788;1.0;0.837;0.411;0.764;1.0;0.819;1.0;1.0;0.664;1.0;0.722;0.68;1.0;1.0;1.0;1.0;1.0;0.565;1.0;1.0;1.0;1.0;0.764;1.0;0.659;1.0;0.807;0.761;0.725;1.0;1.0;1.0;0.832;1.0;1.0;0.805;0.633;1.0;0.745;0.563;1.0;1.0;1.0;0.614;0.882;1.0;0.937;0.891;1.0;0.837;1.0;0.794;1.0;1.0;0.886;0.895;0.84;0.704;1.0;1.0;0.884;0.843;0.816;1.0;0.642;0.659;0.873;0.489;1.0;0.89;1.0;1.0;1.0;0.898;0.879;1.0;1.0;0.419;0.705;1.0;0.346;1.0;1.0;1.0;0.782;0.768;0.818;0.62;1.0;1.0;1.0;1.0;0.716;0.783;0.803;1.0;0.876;1.0;1.0;0.837;0.835;0.865;0.802;0.408;0.869;0.611;1.0;1.0;0.897;0.798;0.729;1.0;1.0;0.876;0.8;1.0;0.734;0.395;1.0;0.755;0.906;1.0;0.677;1.0;1.0;1.0;1.0;0.797;1.0;0.452;0.934;1.0;1.0;1.0;0.803;1.0;0.829;0.751;1.0;1.0;1.0;0.831;1.0;0.859;0.868;1.0;1.0;0.874;1.0;1.0;0.579;0.816;0.751;0.518;0.585;0.883;1.0;0.841;1.0;0.879;0.626;0.89;0.727;0.857;0.626;0.862;0.908;0.798;1.0;0.656;0.637;1.0;1.0;0.932;1.0;1.0;0.735;1.0;0.509;0.858;1.0;1.0;1.0;0.806;0.846;0.87;0.687;0.825;1.0;0.773;0.352;1.0;0.419;0.937;0.676;0.907;1.0;1.0;1.0;1.0;0.789;1.0;1.0;1.0;0.927;0.824;0.793;0.827;0.882;0.932;0.919;0.81;1.0;0.901;0.599;1.0;0.823;1.0;1.0;0.699;1.0;0.929;0.542;1.0;0.914;0.668;1.0;0.701;1.0;0.901;0.872;0.305;0.584;1.0;0.886;0.82;1.0;1.0;1.0;1.0;1.0;1.0;1.0;1.0;1.0;1.0;0.871;0.914;0.864;0.495;0.779;1.0;1.0;0.81;1.0;0.936;0.932;0.734;1.0;1.0;0.841;0.788;0.37;0.747;1.0;1.0;1.0;0.855;0.858;0.885;1.0;0.685;0.81;0.69;0.708;1.0;1.0;0.869;0.858;0.729;1.0;0.905;0.875;0.916;0.599;0.794;0.501;1.0;0.783;1.0;0.732;0.693;0.672;0.899;0.685;0.796;1.0;0.666;0.834;0.926;0.796;0.801;0.901;0.876;1.0;0.776</t>
  </si>
  <si>
    <t>29;67;79;24;129;123;273;77;101;118;121;111;141;121;32;14;19;62;58;27;35;157;68;78;58;104;129;99;179;68;103;125;80;98;142;54;189;357;159;7;381;100;117;111;143;65</t>
  </si>
  <si>
    <t>19;32;37;17;16;18;24;36;40;53;40;40;50;41;6;8;19;19;16;25;22;69;14;35;25;15;19;24;21;23;6;14;13;23;19;18;27;15;47;9;34;11;11;12;19;15</t>
  </si>
  <si>
    <t>148;110;122;118;115;133;11;253;30;40;31;115;42;41;102;30;141;221;131;142;86;191;226;219;267;44;76;123;48;271;96;29;120;85;18;67;84;105;170;464;152;99;116;174;11;190;91;70;134;196;120;11;24;102;240;132;630;203;224;70;214;208;46;189;58;153;532;239;105;348;185;187;72;134;469;190;17;511;89;201;81;192;24;187;610;302;14;53;358;86;334;344;96;115;21;19;453;83;38;116;150;72;611;235;61;265;114;210;19;165;139;41;125;212;214;62;114;115;457;103;202;27;85;58;90;61;56;204;78;31;58;66;239;113;318;87;127;65;22;414;56;51;64;197;79;45;251;75;268;48;133;91;125;155;51;322;85;83;168;294;78;49;96;266;113;62;244;102;154;220;92;268;87;293;112;272;518;69;29;253;373;582;228;716;56;202;307;250;375;158;140;870;133;216;112;237;33;354;223;102;617;337;234;175;498;218;141;62;82;192;367;119;68;47;284;404;71;63;341;399;124;267;224;355;289;88;64;276;103;131;391;298;229;246;90;94;337;229;282;572;287;139;660;161;175;167;487;641;43;520;117;351;110;41;41;66;654;25;62;177;62;428;200;36;65;292;31;424;191;161;184;77;199;154;26;101;109;38;173;266;172;84;77;61;284;255;185;85;184;397;330;209;816;511;141;84;181;345;121;99;138;318;92;196;322;64;181;55;178;67;502;84;67;169;198;118;169;315;153;574;192;138;124;327;122;247;98;302;157;221;213;209;790;200;157;212;223;156;78;249;302;546;121;320;279;999;282;184;291;248;477;584;205;438;138;331;343;165;332;337;380;293;216;350;177;106;863;306;352;170;115;227;780;429;588;282;344;260;262;651;412;163;379;187;164;266;83;300;415;472;390;361;249;497;252;351;363;142;178;223;482;133;411;257;423;503;236;360;189;295;345;119;340;385;315;898;919;189;256;286;186;341;379;206;264;230;368;470;587;221;992;316;910;626;369;472;887</t>
  </si>
  <si>
    <t>3;9;11;27;19;21;6;10;10;16;4;5;18;12;33;0;2;8;1;15;23;3;7;22;19;7;25;21;18;15;28;13;22;13;14;9;2;38;8;23;4;25;24;18;26;16;57;6;17;8;9;21;14;37;56;20;50;3;25;40;48;18;29;41;9;2;23;10;42;48;22;8;4;17;38;41;43;26;31;8;37;35;2;36;29;54;14;5;31;14;23;21;29;39;12;12;14;20;19;30;10;63;7;30;15;29;12;23;3;2;8;17;6;43;27;16;27;34;48;27;27;28;28;16;25;32;15;33;16;25;38;10;37;13;37;16;40;6;7;27;26;8;17;32;15;1;2;14;13;2;4;44;37;37;13;14;1;20;42;25;14;4;4;17;14;2;14;10;15;7;26;27;23;12;20;58;58;15;33;15;42;26;28;39;5;23;20;32;25;37;22;64;34;24;63;15;9;23;6;17;57;31;73;14;16;36;5;7;4;23;27;30;33;9;21;61;24;16;15;26;24;28;10;13;7;31;3;39;4;11;28;20;24;20;29;27;53;26;45;54;37;19;28;18;13;16;31;31;44;10;29;44;17;12;4;11;47;9;24;33;7;50;22;20;13;38;5;52;25;30;28;20;52;15;14;16;33;9;26;28;14;20;12;18;18;14;65;9;9;67;8;15;103;41;29;16;22;52;37;9;17;58;21;65;9;15;22;17;22;21;25;17;23;27;48;17;19;5;17;45;78;27;13;31;21;15;13;48;15;43;26;15;20;32;32;34;25;41;17;23;53;44;11;27;77;46;9;65;31;19;25;62;53;63;36;44;43;14;39;12;48;21;74;9;38;19;11;20;27;7;8;8;51;47;33;21;20;91;36;24;1;37;9;22;22;21;22;33;28;16;17;16;16;29;26;16;40;13;8;31;28;10;59;20;78;43;23;21;23;13;44;49;24;28;53;39;41;10;14;12;55;26;25;21;30;22;30;22;34;16;44;16;60;95;26;23;61</t>
  </si>
  <si>
    <t>0.046;0.063;0.064;0.043;0.205;0.179;0.266;0.064;0.075;0.066;0.088;0.081;0.083;0.086;0.145;0.053;0.031;0.094;0.104;0.033;0.048;0.068;0.134;0.066;0.069;0.181;0.178;0.116;0.214;0.086;0.354;0.222;0.164;0.12;0.193;0.087;0.183;0.432;0.097;0.024;0.263;0.225;0.253;0.228;0.194;0.122</t>
  </si>
  <si>
    <t>0.612;0.281;0.261;0.122;0.162;0.168;0.055;0.447;0.087;0.074;0.198;0.423;0.069;0.098;0.09;1.0;0.692;0.469;0.807;0.232;0.107;0.67;0.508;0.241;0.31;0.167;0.088;0.158;0.078;0.366;0.099;0.066;0.148;0.173;0.039;0.192;0.573;0.081;0.404;0.392;0.548;0.112;0.134;0.236;0.013;0.275;0.048;0.271;0.201;0.439;0.299;0.016;0.052;0.081;0.12;0.174;0.287;0.684;0.222;0.053;0.125;0.269;0.048;0.128;0.171;0.709;0.425;0.433;0.074;0.188;0.212;0.427;0.365;0.201;0.283;0.129;0.012;0.386;0.084;0.445;0.065;0.149;0.277;0.142;0.402;0.151;0.031;0.253;0.269;0.164;0.317;0.343;0.096;0.086;0.053;0.048;0.508;0.117;0.06;0.11;0.324;0.035;0.736;0.2;0.115;0.226;0.233;0.226;0.168;0.725;0.357;0.071;0.399;0.136;0.202;0.11;0.119;0.097;0.233;0.109;0.193;0.03;0.088;0.104;0.103;0.057;0.106;0.165;0.135;0.038;0.046;0.174;0.171;0.217;0.215;0.148;0.092;0.257;0.091;0.329;0.064;0.169;0.107;0.164;0.144;0.59;0.8;0.146;0.397;0.434;0.515;0.062;0.097;0.118;0.111;0.423;0.731;0.117;0.113;0.273;0.151;0.281;0.434;0.333;0.205;0.497;0.357;0.246;0.247;0.501;0.101;0.241;0.108;0.438;0.152;0.13;0.222;0.128;0.027;0.35;0.221;0.417;0.206;0.37;0.263;0.219;0.329;0.2;0.324;0.12;0.169;0.303;0.111;0.223;0.054;0.335;0.105;0.329;0.543;0.161;0.257;0.258;0.093;0.285;0.498;0.162;0.474;0.22;0.396;0.21;0.303;0.112;0.062;0.143;0.302;0.175;0.086;0.112;0.421;0.329;0.142;0.233;0.417;0.466;0.569;0.083;0.405;0.184;0.451;0.275;0.308;0.322;0.233;0.282;0.09;0.1;0.169;0.219;0.167;0.253;0.198;0.189;0.429;0.222;0.301;0.25;0.334;0.398;0.03;0.624;0.114;0.203;0.171;0.098;0.247;0.161;0.308;0.081;0.076;0.146;0.22;0.215;0.225;0.054;0.138;0.197;0.165;0.207;0.196;0.146;0.173;0.109;0.109;0.247;0.056;0.168;0.095;0.119;0.175;0.233;0.282;0.118;0.17;0.098;0.335;0.368;0.083;0.232;0.395;0.159;0.568;0.308;0.202;0.285;0.134;0.144;0.208;0.175;0.095;0.26;0.206;0.149;0.123;0.088;0.533;0.12;0.208;0.094;0.205;0.092;0.391;0.136;0.085;0.167;0.116;0.181;0.221;0.668;0.223;0.289;0.073;0.14;0.233;0.252;0.156;0.345;0.194;0.167;0.25;0.141;0.207;0.308;0.558;0.166;0.135;0.166;0.222;0.108;0.128;0.257;0.154;0.284;0.26;0.274;0.104;0.409;0.5;0.083;0.231;0.294;0.379;0.231;0.11;0.182;0.109;0.194;0.203;0.273;0.214;0.473;0.202;0.308;0.085;0.554;0.129;0.151;0.715;0.328;0.294;0.437;0.315;0.475;0.328;0.226;0.363;0.3;0.354;0.084;0.189;0.464;0.929;0.123;0.573;0.213;0.192;0.288;0.107;0.225;0.321;0.485;0.423;0.419;0.332;0.354;0.236;0.412;0.225;0.259;0.415;0.187;0.355;0.298;0.182;0.291;0.148;0.272;0.247;0.354;0.208;0.42;0.2;0.072;0.311;0.305;0.159;0.424;0.417;0.376;0.369;0.432;0.097;0.295;0.326;0.238;0.219;0.25;0.281;0.405;0.355;0.306;0.419;0.387;0.326;0.174;0.312;0.396;0.317</t>
  </si>
  <si>
    <t>RI;PLAGL1;chr6;-;143966158;143966157;143964819;143964818</t>
  </si>
  <si>
    <t>16;100;151;33;137;80;331;171;79;97;111;150;204;114;61;9;26;115;65;39;46;222;94;136;76;273;121;176;203;147;83;245;129;308;445;168;301;422;172;7;337;92;213;147;238;133</t>
  </si>
  <si>
    <t>11;8;7;7;9;7;14;9;15;22;16;20;17;20;3;7;13;27;7;9;7;33;12;10;39;10;7;15;8;14;1;7;8;10;11;11;12;11;13;4;11;5;7;14;9;13</t>
  </si>
  <si>
    <t>405;40;10;79;17;57;4;174;7;28;24;227;34;1;41;89;252;256;321;91;37;236;308;55;75;66;74;80;64;12;22;32;57;25;10;40;215;14;234;53;294;150;117;140;6;105;192;17;120;95;25;26;2;19;68;101;96;166;221;24;49;103;18;55;104;112;239;78;173;43;52;61;23;97;110;82;16;48;30;31;17;117;6;49;255;91;19;37;178;23;340;57;16;61;11;29;182;46;16;92;46;8;43;241;81;167;57;243;2;31;62;54;27;1;361;18;27;8;177;85;615;17;16;44;27;40;5;190;33;9;9;12;330;72;56;47;39;25;21;217;119;34;42;156;20;40;62;51;46;45;44;33;174;22;37;187;63;23;59;58;102;23;31;133;62;18;234;41;67;50;67;11;122;80;214;74;56;13;0;110;93;313;68;43;27;87;155;67;21;14;151;55;53;9;14;66;6;161;28;100;150;840;218;175;133;139;134;59;3;52;113;59;11;18;173;256;122;28;200;28;224;115;37;56;63;15;2;208;17;106;173;0;125;76;32;23;72;156;217;67;32;30;331;29;25;148;82;117;15;713;56;445;68;27;31;6;425;36;14;21;10;540;384;62;31;82;9;301;136;72;140;12;132;11;10;41;25;53;141;121;16;16;209;29;292;168;57;133;10;98;64;10;53;241;120;50;168;109;79;0;107;73;132;25;157;3;179;25;185;53;737;30;87;123;167;45;187;156;126;238;39;9;23;21;97;78;134;85;46;51;323;9;125;73;114;63;45;43;56;68;94;38;102;15;24;132;150;65;593;230;172;79;17;187;44;502;124;79;64;52;163;376;65;103;120;117;59;67;174;94;89;27;155;353;50;288;19;327;162;93;38;313;305;127;68;632;701;195;58;130;335;154;96;100;107;81;498;158;150;68;62;117;46;73;109;17;34;158;200;72;35;8;55;333;209;415;197;150;118;127;140;55;93;21;58;61;209;7;323;28;98;34;636;365;2711;66;107</t>
  </si>
  <si>
    <t>10;0;1;4;1;4;2;0;2;3;5;2;5;7;26;1;4;4;8;3;2;3;4;7;0;9;10;8;7;2;2;2;3;10;1;4;1;6;3;4;2;12;10;4;13;11;43;1;12;0;0;12;2;4;5;10;1;6;11;4;6;5;5;5;7;3;13;3;38;3;7;1;7;4;3;9;19;6;1;6;2;5;0;1;5;4;2;3;9;2;8;1;4;3;0;8;4;5;3;13;4;0;0;20;11;12;8;2;0;3;2;16;1;1;16;0;3;0;21;13;40;3;4;7;1;12;2;12;3;7;7;1;43;2;10;6;4;0;1;7;14;7;8;14;0;2;4;4;1;2;1;3;8;3;4;9;4;1;10;14;4;0;1;3;5;1;8;4;3;2;8;3;8;3;11;8;9;1;0;6;4;5;3;6;0;6;5;2;0;8;10;5;7;0;2;3;1;6;0;4;11;10;43;4;1;10;3;0;0;7;4;2;1;2;7;10;21;8;10;0;20;18;0;1;4;0;0;13;0;5;7;0;5;0;2;5;2;7;17;2;1;1;15;8;3;7;5;2;12;8;2;32;2;2;5;0;12;8;7;0;2;24;36;6;2;12;7;10;8;4;14;1;38;4;2;3;2;6;10;12;2;2;10;3;5;4;4;16;0;11;1;5;1;8;1;6;9;6;27;0;4;5;18;2;7;0;6;1;6;7;10;0;20;6;29;2;17;4;2;5;7;4;1;0;3;6;19;15;0;1;16;0;2;4;12;1;4;3;2;9;10;4;16;1;2;4;5;14;7;1;8;2;5;12;3;28;4;3;9;1;6;6;9;2;5;7;1;3;4;2;5;1;1;22;0;3;0;19;7;3;0;37;6;12;2;12;52;6;1;3;5;5;4;4;5;2;39;5;5;2;5;0;3;1;9;0;1;12;7;1;3;5;0;8;11;14;8;3;2;6;8;7;4;3;6;3;4;1;12;1;0;2;30;22;37;8;2</t>
  </si>
  <si>
    <t>0.049;0.306;0.432;0.143;0.35;0.287;0.455;0.401;0.157;0.135;0.197;0.209;0.298;0.168;0.418;0.043;0.066;0.131;0.247;0.133;0.188;0.192;0.217;0.324;0.064;0.491;0.379;0.293;0.473;0.27;0.746;0.553;0.363;0.521;0.588;0.35;0.47;0.575;0.318;0.058;0.52;0.394;0.518;0.27;0.483;0.265</t>
  </si>
  <si>
    <t>0.588;1.0;0.261;0.411;0.375;0.335;0.066;1.0;0.11;0.248;0.145;0.8;0.194;0.005;0.053;0.759;0.69;0.693;0.586;0.517;0.395;0.735;0.731;0.217;1.0;0.206;0.207;0.261;0.244;0.175;0.28;0.361;0.401;0.081;0.261;0.261;0.884;0.076;0.734;0.319;0.838;0.306;0.292;0.553;0.016;0.252;0.136;0.375;0.261;1.0;1.0;0.071;0.034;0.144;0.324;0.263;0.772;0.494;0.415;0.175;0.224;0.421;0.113;0.28;0.344;0.569;0.394;0.479;0.138;0.336;0.208;0.683;0.104;0.461;0.564;0.243;0.029;0.22;0.514;0.154;0.231;0.452;1.0;0.634;0.643;0.445;0.251;0.303;0.411;0.289;0.6;0.668;0.124;0.418;1.0;0.113;0.616;0.245;0.158;0.2;0.289;1.0;1.0;0.298;0.206;0.329;0.201;0.811;1.0;0.267;0.523;0.106;0.488;0.034;0.443;1.0;0.241;1.0;0.229;0.188;0.352;0.167;0.124;0.182;0.488;0.105;0.081;0.359;0.28;0.043;0.043;0.298;0.213;0.56;0.165;0.217;0.256;1.0;0.426;0.523;0.231;0.146;0.156;0.282;1.0;0.414;0.354;0.31;0.619;0.443;0.608;0.28;0.434;0.206;0.246;0.423;0.357;0.448;0.172;0.128;0.474;1.0;0.523;0.61;0.304;0.389;0.508;0.266;0.441;0.469;0.228;0.115;0.35;0.485;0.407;0.246;0.18;0.315;NA;0.393;0.451;0.688;0.445;0.202;1.0;0.339;0.523;0.542;1.0;0.058;0.348;0.28;0.211;1.0;0.198;0.437;0.175;0.486;1.0;0.469;0.325;0.748;0.152;0.607;0.824;0.329;0.612;1.0;1.0;0.208;0.499;0.51;0.28;0.241;0.466;0.475;0.17;0.11;0.414;1.0;0.283;0.184;1.0;0.664;0.357;1.0;1.0;0.361;1.0;0.428;0.466;NA;0.469;1.0;0.361;0.14;0.56;0.44;0.311;0.542;0.53;0.514;0.438;0.113;0.227;0.427;0.367;0.674;0.042;0.759;0.497;0.329;0.546;0.323;0.18;1.0;0.556;0.137;0.066;1.0;0.15;0.443;0.274;0.267;0.354;0.194;0.043;0.515;0.375;0.389;0.261;0.298;0.109;0.088;0.15;0.325;0.306;0.238;0.332;0.263;0.22;0.22;0.425;0.254;0.673;0.597;0.335;0.227;1.0;0.239;0.693;0.066;0.652;0.515;0.809;0.227;0.397;0.391;0.094;NA;0.486;0.34;0.206;0.306;0.442;1.0;0.513;0.469;0.521;0.211;0.722;1.0;0.133;0.42;0.169;0.443;0.28;0.579;0.69;0.627;0.164;0.074;0.448;1.0;0.533;0.315;0.199;0.167;1.0;0.643;0.416;1.0;0.688;0.392;0.251;0.69;0.284;0.336;0.497;0.211;0.249;0.251;0.184;0.346;0.298;0.538;0.514;0.141;0.749;0.89;0.431;0.582;0.107;0.355;0.341;0.388;0.523;0.482;0.201;0.647;0.49;0.689;0.203;0.645;0.459;0.371;0.676;0.441;0.606;0.624;0.386;0.488;0.845;0.362;1.0;0.772;1.0;0.378;0.45;0.523;1.0;0.23;0.642;0.272;0.546;0.65;0.322;0.534;0.672;0.605;0.703;0.521;0.459;0.469;0.43;0.588;0.311;0.527;0.514;0.546;0.304;1.0;0.351;0.72;0.3;1.0;0.546;0.317;0.502;0.718;0.292;0.053;1.0;0.595;0.401;0.511;0.465;0.638;0.676;0.428;0.382;0.217;0.451;0.198;0.254;0.418;0.648;0.198;0.487;0.497;1.0;0.375;0.428;0.369;0.721;0.226;0.654</t>
  </si>
  <si>
    <t>32;91;31;30;27;21;37;31;18;43;114;39;49;29;13;18;34;18;27;32;63;42;43;18;30;12;34;33;31;32;20;34;22;28;24;38;34;82;43;40;42;18;18;37;65;47</t>
  </si>
  <si>
    <t>0;1;1;0;0;0;0;0;0;2;3;2;1;1;1;1;1;0;0;0;0;0;0;0;0;0;2;0;0;1;1;1;0;0;0;0;0;0;0;1;0;0;0;0;0;0</t>
  </si>
  <si>
    <t>419;199;141;65;157;97;146;771;144;102;208;318;239;93;316;156;102;128;280;34;119;79;123;216;54;196;234;123;182;322;731;248;72;198;172;45;249;399;229;45;501;33;63;315;224;299;338;43;452;568;153;177;84;975;143;379;170;149;705;255;127;124;114;71;179;238;224;116;605;45;68;56;132;448;168;105;205;248;373;75;1614;598;159;132;132;429;62;131;229;568;835;221;267;86;78;410;228;73;147;1121;412;1416;324;1043;373;667;76;42;27;215;268;235;103;378;617;199;179;393;344;854;1653;166;751;75;29;168;229;448;227;156;423;29;220;73;1879;31;426;187;307;248;147;401;706;502;1016;165;52;210;142;106;155;234;109;112;176;139;210;163;1447;397;84;68;69;206;372;23;34;98;630;149;178;248;405;58;285;41;178;91;391;261;308;620;362;956;49;827;33;287;100;134;74;47;454;658;144;122;46;135;983;379;296;1427;203;122;110;404;329;448;171;786;285;384;66;75;330;691;20;221;499;262;57;138;361;255;87;207;30;244;172;344;512;159;199;258;365;102;918;613;117;497;36;183;46;202;184;670;240;52;717;64;185;341;159;213;54;77;173;51;138;28;560;84;475;65;51;550;239;223;878;53;272;657;422;328;64;330;215;59;93;168;294;79;134;553;271;215;989;50;76;293;81;157;512;315;421;487;96;604;355;50;1365;1369;653;262;66;166;47;27;236;652;45;154;158;115;466;1252;179;481;104;53;1261;806;281;626;55;264;320;237;82;106;406;434;453;342;140;50;1143;82;97;1240;129;34;220;1291;523;607;220;1383;325;42;271;192;151;989;687;417;273;58;736;80;453;1507;611;180;129;69;332;155;58;47;106;85;360;575;516;97;58;616;195;79;95;920;64;388;184;66;241;157;656;181;582;233;223;637;283;198;340;71;56;184;269;263;756;85;444;414;243;103;426;56;289;512;94;320;158;342;207;231;153;287;227;739;251;208;81;34;31;57;379;162;109;577;117;76;218;458;233</t>
  </si>
  <si>
    <t>0;3;0;1;2;0;3;1;6;7;9;0;2;1;4;0;0;0;0;0;0;0;0;4;1;1;3;2;2;3;8;1;0;2;0;2;0;12;1;0;2;1;1;4;10;4;2;2;1;11;4;3;3;17;2;4;1;1;12;8;2;1;1;1;7;3;6;0;10;2;3;1;0;7;3;3;2;5;16;0;23;6;2;1;2;9;0;4;4;4;5;4;4;2;1;2;4;0;1;7;0;27;0;17;3;19;1;0;1;2;5;1;2;5;12;2;11;8;6;10;10;2;9;0;1;0;2;7;3;1;3;0;2;1;31;0;8;2;2;7;0;0;8;5;5;0;4;2;3;3;4;3;3;0;0;3;5;1;20;7;0;1;0;8;6;0;1;0;15;4;3;4;7;0;2;0;4;4;14;4;5;1;2;7;3;7;0;10;0;0;2;0;6;17;1;3;1;0;3;4;2;4;5;0;1;14;14;4;5;15;2;0;0;3;0;2;0;3;21;3;1;0;2;3;1;6;0;5;5;1;7;6;1;3;2;1;10;8;2;6;0;1;1;3;3;11;4;0;26;0;0;4;1;2;0;2;4;0;0;0;5;1;4;1;0;2;2;4;2;0;3;12;9;3;0;5;1;1;2;3;2;1;1;3;3;2;11;2;5;2;1;4;5;7;7;1;1;8;1;1;6;10;3;4;0;0;2;2;2;13;0;1;2;1;21;12;2;4;1;1;26;15;3;5;0;8;2;5;2;1;13;0;7;5;2;1;14;1;1;4;3;0;8;19;7;8;7;16;2;0;6;0;2;20;6;4;3;0;10;0;8;14;8;4;5;0;7;2;3;2;1;1;3;8;0;0;0;4;2;2;0;7;0;4;4;2;3;2;6;7;10;5;2;3;6;5;6;1;0;3;1;4;14;1;4;5;17;0;12;2;5;8;1;10;1;2;1;5;5;0;3;5;2;3;0;1;1;0;1;5;3;19;2;0;5;6;4</t>
  </si>
  <si>
    <t>1.0;0.831;0.626;1.0;1.0;1.0;1.0;1.0;1.0;0.537;0.672;0.513;0.726;0.61;0.413;0.493;0.647;1.0;1.0;1.0;1.0;1.0;1.0;1.0;1.0;1.0;0.479;1.0;1.0;0.634;0.519;0.647;1.0;1.0;1.0;1.0;1.0;1.0;1.0;0.684;1.0;1.0;1.0;1.0;1.0;1.0</t>
  </si>
  <si>
    <t>1.0;0.782;1.0;0.778;0.809;1.0;0.724;0.977;0.565;0.44;0.555;1.0;0.866;0.834;0.81;1.0;1.0;1.0;1.0;1.0;1.0;1.0;1.0;0.745;0.745;0.914;0.808;0.769;0.831;0.853;0.832;0.931;1.0;0.842;1.0;0.549;1.0;0.642;0.925;1.0;0.931;0.641;0.773;0.81;0.548;0.802;0.901;0.537;0.961;0.736;0.674;0.761;0.602;0.756;0.794;0.837;0.902;0.889;0.76;0.633;0.774;0.87;0.86;0.793;0.58;0.811;0.669;1.0;0.766;0.549;0.55;0.752;1.0;0.776;0.752;0.654;0.847;0.728;0.557;1.0;0.791;0.843;0.811;0.877;0.781;0.72;1.0;0.639;0.756;0.885;0.9;0.749;0.783;0.699;0.808;0.917;0.755;1.0;0.888;0.896;1.0;0.739;1.0;0.768;0.87;0.655;0.804;1.0;0.593;0.853;0.743;0.927;0.736;0.803;0.735;0.843;0.468;0.726;0.756;0.822;0.899;0.818;0.818;1.0;0.61;1.0;0.861;0.776;0.803;0.894;0.884;1.0;0.856;0.798;0.766;1.0;0.742;0.835;0.892;0.657;1.0;1.0;0.827;0.844;0.917;1.0;0.413;0.85;0.719;0.656;0.677;0.808;0.662;1.0;1.0;0.715;0.694;0.898;0.796;0.754;1.0;0.786;1.0;0.582;0.77;1.0;0.647;1.0;0.694;0.668;0.762;0.77;0.758;1.0;0.885;1.0;0.706;0.551;0.601;0.779;0.769;0.971;0.907;0.881;0.469;0.865;1.0;0.608;1.0;1.0;0.667;1.0;0.803;0.676;0.886;0.687;0.713;1.0;0.947;0.837;0.889;0.951;0.687;1.0;0.856;0.609;0.559;0.858;0.649;0.739;0.885;1.0;1.0;0.575;1.0;0.949;1.0;0.799;0.562;0.825;0.755;1.0;0.907;0.821;0.825;0.651;1.0;0.725;0.65;0.949;0.798;0.589;0.915;0.823;0.908;0.846;0.832;0.805;0.76;0.817;1.0;0.908;0.713;0.784;0.768;0.767;0.764;1.0;0.598;1.0;1.0;0.822;0.896;0.852;1.0;0.675;0.7;1.0;1.0;1.0;0.858;0.819;0.865;0.778;1.0;0.937;0.866;0.751;0.96;1.0;0.83;0.747;0.717;0.855;1.0;0.781;0.921;0.761;0.715;0.752;0.888;0.81;0.879;0.909;0.83;0.853;0.829;0.575;0.451;0.888;0.814;0.68;0.847;0.709;0.765;0.963;0.838;0.803;0.95;0.73;0.925;0.881;0.922;0.78;1.0;1.0;0.559;0.422;0.864;0.73;1.0;0.893;0.81;0.861;0.545;0.849;0.829;0.867;0.849;0.741;0.724;0.744;0.835;0.871;1.0;0.641;0.896;0.719;0.689;0.851;0.628;1.0;0.778;0.787;0.791;0.73;0.815;0.816;0.84;0.944;0.699;1.0;0.598;0.786;0.801;0.804;0.629;0.824;0.898;1.0;0.709;1.0;0.803;0.728;0.861;0.849;0.831;1.0;0.799;1.0;0.754;0.853;0.805;0.709;0.582;1.0;0.719;0.807;0.511;0.559;0.851;0.821;0.866;0.795;1.0;1.0;1.0;0.893;0.84;0.681;1.0;0.877;1.0;0.84;0.713;0.641;0.813;0.809;0.855;0.583;0.759;0.716;0.858;0.92;0.718;0.681;0.754;0.793;1.0;0.768;0.936;0.78;0.745;0.821;0.857;0.817;0.436;1.0;0.657;0.602;0.757;0.776;0.835;0.634;0.895;0.902;0.918;0.714;0.623;1.0;0.803;0.889;0.871;0.789;1.0;0.647;0.626;1.0;0.953;0.636;0.662;0.621;0.76;1.0;0.702;0.805;0.759</t>
  </si>
  <si>
    <t>22;68;69;25;107;93;128;89;56;85;74;113;148;99;26;23;27;49;54;42;59;139;51;76;35;102;89;108;158;101;65;201;105;190;195;107;216;337;172;20;402;58;82;90;164;165</t>
  </si>
  <si>
    <t>20;22;25;9;28;24;38;20;21;39;31;44;34;20;10;7;18;23;21;13;24;46;22;31;45;15;18;13;18;12;12;11;18;15;12;17;33;40;40;8;47;19;24;43;20;30</t>
  </si>
  <si>
    <t>998;67;92;107;97;154;36;1152;18;133;16;680;76;15;33;241;855;986;543;150;67;1283;1093;163;150;90;119;88;97;162;42;22;129;50;17;99;725;73;787;188;884;190;153;138;19;146;119;48;118;380;70;38;18;214;445;154;473;482;161;138;260;236;56;178;223;297;187;128;226;288;329;77;48;171;165;161;44;468;247;103;60;207;40;224;519;219;28;27;265;79;219;208;135;207;76;34;220;122;70;156;45;21;129;482;290;241;135;240;5;183;98;48;211;74;367;70;93;59;272;97;373;23;35;50;92;65;44;160;126;20;14;54;303;133;273;45;108;96;64;114;28;99;125;174;95;118;191;41;197;88;156;193;101;76;109;182;59;81;124;204;90;120;294;120;99;26;249;77;70;147;131;71;169;87;311;114;166;80;33;166;179;311;159;222;187;164;330;123;300;89;123;346;243;175;60;92;60;323;502;120;337;621;134;158;697;230;106;122;150;125;90;146;58;10;342;438;26;140;291;554;219;167;221;429;263;28;39;211;35;298;157;200;145;202;72;104;366;168;259;228;125;142;205;69;43;280;162;228;41;682;26;639;62;28;41;54;516;65;17;78;58;756;681;49;40;60;133;534;146;129;63;29;54;46;23;47;97;124;97;115;93;93;185;53;180;115;89;118;70;257;166;79;266;306;128;70;169;165;91;50;393;280;98;85;614;53;146;130;249;83;474;124;62;229;178;118;268;124;180;1059;116;77;105;84;218;545;163;224;291;131;243;77;169;212;87;222;637;203;136;450;306;1542;194;282;143;475;397;233;400;304;271;327;145;142;80;419;151;141;285;145;264;530;104;106;120;179;196;160;250;143;155;273;625;308;418;402;124;163;233;291;177;266;159;324;430;306;243;328;157;449;287;248;145;325;196;162;125;344;151;165;267;437;149;219;387;133;94;132;304;160;175;35;198;821;292;297;424;201;145;268;328;209;231;127;490;99;334;264;171;134;464;181;1097;898;1413;428;400</t>
  </si>
  <si>
    <t>24;30;8;12;24;26;23;17;5;23;16;11;24;10;14;8;14;17;8;27;23;25;22;35;10;19;31;10;17;35;40;30;31;29;23;22;13;20;17;7;21;50;19;34;16;23;32;6;29;41;13;15;5;61;24;40;25;31;25;29;27;19;17;41;31;42;8;22;62;27;25;3;49;8;17;19;29;16;21;9;33;35;10;25;10;30;12;5;85;9;17;11;94;32;2;52;6;17;10;46;16;80;1;55;41;41;17;21;6;6;11;29;7;25;83;12;31;13;70;25;75;23;27;22;37;46;16;31;12;21;16;1;70;18;27;9;52;13;42;10;18;24;113;48;36;13;15;7;11;25;8;43;12;23;35;18;7;19;40;31;24;20;7;14;12;3;10;20;7;2;14;14;52;6;23;41;7;29;18;4;6;20;23;89;6;52;24;7;12;30;11;17;67;17;7;14;4;36;45;18;23;54;35;37;19;22;19;27;8;53;5;17;10;11;21;27;10;32;9;15;47;19;18;17;10;9;1;16;2;34;22;14;20;34;40;30;58;22;42;50;12;25;15;12;5;50;28;15;41;14;14;37;19;14;14;8;26;13;14;17;25;51;92;12;12;34;10;25;28;9;13;23;32;9;1;9;28;14;12;20;17;19;25;21;9;10;65;46;25;22;10;11;44;31;24;36;13;56;38;15;100;64;45;26;25;18;17;12;10;25;23;19;17;27;48;42;43;17;24;39;108;55;10;13;46;19;22;24;26;21;19;2;8;24;7;47;80;46;12;95;29;47;42;17;50;19;69;63;26;17;10;51;56;27;39;44;14;15;42;12;28;30;56;15;14;13;17;19;12;18;17;16;63;46;22;22;9;41;22;8;2;93;22;45;21;19;23;35;17;14;25;12;13;15;13;9;21;24;43;14;12;26;15;18;13;29;13;32;40;26;16;16;10;41;25;19;14;17;3;35;43;52;16;8;43;8;25;21;36;18;16;13;59;51;46;66;64</t>
  </si>
  <si>
    <t>0.018;0.049;0.044;0.044;0.06;0.061;0.053;0.069;0.043;0.035;0.038;0.041;0.068;0.076;0.042;0.052;0.024;0.034;0.041;0.051;0.039;0.048;0.037;0.039;0.013;0.102;0.076;0.122;0.128;0.123;0.083;0.234;0.089;0.174;0.213;0.095;0.098;0.123;0.067;0.04;0.125;0.048;0.054;0.034;0.12;0.084</t>
  </si>
  <si>
    <t>0.41;0.036;0.161;0.129;0.063;0.09;0.025;0.531;0.057;0.088;0.016;0.508;0.05;0.024;0.038;0.334;0.505;0.492;0.531;0.085;0.046;0.461;0.453;0.072;0.2;0.073;0.06;0.128;0.087;0.072;0.017;0.012;0.065;0.028;0.012;0.07;0.482;0.057;0.436;0.309;0.412;0.06;0.118;0.063;0.019;0.096;0.058;0.118;0.064;0.134;0.082;0.041;0.057;0.055;0.236;0.06;0.24;0.206;0.097;0.074;0.138;0.172;0.052;0.068;0.107;0.105;0.28;0.088;0.057;0.151;0.18;0.3;0.016;0.263;0.139;0.124;0.025;0.328;0.164;0.16;0.029;0.09;0.063;0.13;0.464;0.109;0.037;0.083;0.049;0.128;0.177;0.24;0.023;0.097;0.388;0.011;0.379;0.107;0.105;0.054;0.045;0.004;0.683;0.128;0.106;0.089;0.117;0.16;0.014;0.337;0.129;0.027;0.335;0.047;0.069;0.089;0.048;0.07;0.061;0.061;0.077;0.016;0.021;0.037;0.04;0.023;0.044;0.079;0.149;0.016;0.014;0.474;0.067;0.11;0.144;0.077;0.033;0.11;0.025;0.16;0.025;0.064;0.018;0.057;0.042;0.131;0.175;0.089;0.23;0.055;0.245;0.07;0.123;0.052;0.049;0.144;0.123;0.066;0.049;0.099;0.059;0.091;0.412;0.125;0.121;0.126;0.293;0.06;0.143;0.551;0.135;0.078;0.051;0.195;0.184;0.044;0.283;0.044;0.03;0.409;0.332;0.206;0.103;0.04;0.342;0.05;0.187;0.227;0.294;0.047;0.157;0.253;0.057;0.147;0.125;0.099;0.2;0.13;0.157;0.1;0.196;0.161;0.06;0.066;0.38;0.148;0.085;0.07;0.238;0.038;0.231;0.125;0.088;0.015;0.214;0.213;0.042;0.068;0.35;0.381;0.072;0.128;0.17;0.296;0.305;0.049;0.394;0.18;0.226;0.128;0.106;0.192;0.108;0.09;0.029;0.055;0.095;0.113;0.093;0.071;0.148;0.087;0.186;0.088;0.125;0.085;0.088;0.202;0.016;0.448;0.03;0.224;0.052;0.032;0.047;0.101;0.249;0.077;0.02;0.071;0.037;0.198;0.11;0.064;0.053;0.029;0.182;0.263;0.08;0.193;0.075;0.021;0.027;0.079;0.277;0.08;0.055;0.129;0.119;0.088;0.084;0.075;0.11;0.04;0.25;0.161;0.022;0.041;0.045;0.163;0.217;0.107;0.092;0.141;0.082;0.031;0.178;0.047;0.038;0.053;0.062;0.068;0.035;0.052;0.291;0.047;0.125;0.153;0.293;0.052;0.256;0.098;0.057;0.124;0.058;0.045;0.094;0.108;0.111;0.312;0.018;0.023;0.149;0.097;0.073;0.324;0.11;0.135;0.157;0.094;0.176;0.391;0.261;0.128;0.172;0.073;0.117;0.069;0.159;0.073;0.15;0.354;0.072;0.217;0.046;0.294;0.088;0.058;0.204;0.23;0.311;0.097;0.041;0.081;0.033;0.137;0.152;0.136;0.102;0.168;0.136;0.228;0.03;0.105;0.125;0.187;0.161;0.123;0.258;0.117;0.132;0.222;0.142;0.1;0.241;0.234;0.187;0.062;0.15;0.378;0.596;0.046;0.108;0.107;0.255;0.212;0.15;0.135;0.133;0.348;0.161;0.256;0.157;0.265;0.201;0.231;0.09;0.193;0.055;0.164;0.271;0.219;0.142;0.169;0.332;0.071;0.108;0.064;0.112;0.093;0.154;0.035;0.248;0.25;0.163;0.207;0.336;0.165;0.446;0.113;0.113;0.063;0.194;0.209;0.16;0.171;0.182;0.173;0.073;0.11;0.326;0.188;0.237;0.227;0.339;0.098;0.094</t>
  </si>
  <si>
    <t>13;34;44;22;46;25;99;53;40;37;57;38;62;54;5;6;5;27;17;12;25;81;21;25;15;57;49;45;42;83;23;107;33;81;73;31;80;175;55;5;171;23;45;33;219;62</t>
  </si>
  <si>
    <t>20;59;89;33;43;29;62;69;63;150;140;131;126;89;22;13;23;37;34;31;44;194;51;65;54;44;30;49;32;60;39;39;46;64;49;40;103;74;78;9;100;35;39;51;41;36</t>
  </si>
  <si>
    <t>28;12;42;27;25;34;12;54;18;20;37;36;46;15;17;18;21;19;18;89;33;37;39;45;67;14;33;46;30;214;14;35;41;31;6;15;16;25;37;44;76;88;66;68;6;77;33;21;64;21;41;5;3;116;151;80;197;22;100;60;56;148;33;66;21;74;168;97;80;41;26;25;20;74;71;49;14;153;8;50;21;55;6;1;179;85;21;6;282;16;162;129;16;33;0;19;140;19;11;79;28;24;61;499;27;179;28;192;0;54;100;30;125;72;161;21;26;72;214;37;214;9;32;25;18;30;18;37;52;16;6;13;227;74;136;8;50;32;20;162;15;44;18;97;41;8;50;19;100;18;30;42;31;25;33;98;32;15;78;145;137;26;60;113;46;20;101;49;70;31;58;45;62;70;103;76;64;18;9;120;49;128;93;146;85;122;176;95;154;14;116;154;47;103;4;69;14;91;97;10;155;220;58;93;142;99;89;19;25;62;66;85;10;15;170;124;17;43;221;219;101;128;54;155;108;23;11;79;20;134;251;62;63;86;50;36;251;58;107;132;47;60;145;47;38;152;178;136;17;732;31;433;32;16;8;12;200;25;10;24;24;289;211;20;26;66;27;184;79;63;65;8;37;45;5;6;26;60;98;34;55;60;24;41;171;29;46;128;26;199;88;49;196;186;83;12;141;194;35;12;190;149;21;45;198;5;87;41;179;40;355;23;16;116;50;42;76;173;41;408;124;31;58;52;56;98;51;113;80;51;111;22;176;190;36;113;175;64;62;296;146;490;85;284;74;208;62;100;133;150;159;158;24;203;38;253;112;73;137;99;85;129;116;121;73;84;105;34;105;59;52;41;413;99;69;284;52;40;165;200;47;153;164;151;123;134;90;169;132;357;129;127;105;175;159;140;108;181;19;76;154;173;75;86;186;158;81;43;91;150;98;24;136;171;101;234;127;61;145;126;45;101;136;118;114;70;193;200;259;57;230;64;607;215;383;180;220</t>
  </si>
  <si>
    <t>0;28;8;23;11;26;25;1;7;22;13;0;38;31;24;0;1;4;0;63;22;1;1;57;15;10;42;29;55;41;19;30;19;40;21;21;2;19;5;16;2;55;14;33;14;10;64;15;28;0;16;25;16;166;63;45;27;0;27;46;22;121;44;113;16;22;22;31;65;28;9;7;14;23;23;31;55;28;5;20;65;48;6;10;49;21;25;4;123;13;16;20;32;18;4;35;25;37;10;70;15;71;15;71;16;120;21;70;1;1;40;92;24;31;113;9;70;112;111;58;102;30;60;23;25;66;8;17;29;30;20;12;95;31;57;15;81;18;22;24;54;66;44;67;32;2;2;14;32;0;5;52;23;32;25;25;10;30;75;82;70;25;3;103;20;15;54;35;0;6;29;24;25;18;52;75;37;20;26;53;32;37;62;103;15;71;71;53;51;47;100;44;92;35;41;54;6;55;23;27;33;29;78;70;30;22;41;19;5;63;27;29;12;32;27;48;13;39;54;72;107;23;21;27;21;16;8;32;3;38;91;11;38;35;38;33;90;40;171;83;26;17;17;30;9;119;90;30;28;75;28;112;16;12;24;11;42;23;14;28;28;107;159;19;14;37;35;72;21;29;21;29;43;26;17;21;19;28;85;36;16;48;36;22;25;31;91;62;25;66;13;13;70;41;17;22;81;62;99;7;86;45;39;41;45;39;69;31;39;38;88;8;34;66;42;37;60;36;30;103;165;27;34;40;49;13;64;59;34;54;120;4;22;94;42;51;78;53;23;67;99;86;40;59;90;47;22;70;51;51;44;83;87;59;82;99;59;17;54;38;47;28;129;10;43;32;9;19;44;15;27;39;137;68;11;76;23;60;96;52;0;122;58;45;35;31;44;86;43;90;17;42;69;80;58;48;41;102;34;39;53;66;42;20;34;88;58;51;67;48;59;42;38;65;51;117;59;61;38;39;69;98;52;36;58;52;121;65;77;45;43;51;115;125;42;71;166</t>
  </si>
  <si>
    <t>0.038;0.034;0.029;0.039;0.061;0.05;0.089;0.045;0.037;0.015;0.024;0.017;0.029;0.036;0.014;0.027;0.013;0.043;0.03;0.023;0.034;0.025;0.025;0.023;0.017;0.073;0.091;0.053;0.074;0.078;0.035;0.144;0.042;0.072;0.083;0.045;0.045;0.126;0.041;0.033;0.095;0.039;0.066;0.038;0.246;0.095</t>
  </si>
  <si>
    <t>1.0;0.026;0.243;0.067;0.122;0.074;0.028;0.767;0.136;0.053;0.148;1.0;0.069;0.029;0.041;1.0;0.562;0.225;1.0;0.079;0.084;0.693;0.704;0.046;0.214;0.079;0.046;0.088;0.032;0.242;0.043;0.067;0.116;0.045;0.017;0.042;0.328;0.074;0.311;0.144;0.699;0.089;0.224;0.112;0.026;0.32;0.031;0.079;0.123;1.0;0.135;0.012;0.011;0.041;0.128;0.098;0.308;1.0;0.185;0.074;0.135;0.07;0.044;0.034;0.074;0.17;0.318;0.16;0.07;0.082;0.15;0.179;0.08;0.164;0.159;0.088;0.015;0.25;0.089;0.133;0.019;0.065;0.058;0.006;0.182;0.198;0.049;0.084;0.123;0.07;0.382;0.283;0.03;0.101;0.0;0.032;0.255;0.03;0.063;0.065;0.102;0.02;0.199;0.3;0.093;0.084;0.075;0.144;0.0;0.767;0.133;0.02;0.241;0.124;0.08;0.125;0.022;0.038;0.105;0.038;0.114;0.018;0.032;0.062;0.042;0.027;0.121;0.117;0.099;0.032;0.018;0.062;0.127;0.127;0.127;0.032;0.036;0.098;0.053;0.292;0.017;0.039;0.024;0.081;0.073;0.196;0.604;0.077;0.16;1.0;0.268;0.047;0.076;0.046;0.075;0.193;0.164;0.03;0.06;0.098;0.107;0.06;0.55;0.063;0.123;0.075;0.103;0.079;1.0;0.24;0.109;0.103;0.132;0.192;0.108;0.058;0.096;0.052;0.021;0.122;0.086;0.174;0.084;0.08;0.257;0.095;0.132;0.099;0.156;0.018;0.066;0.176;0.03;0.152;0.006;0.072;0.125;0.092;0.205;0.022;0.223;0.317;0.043;0.075;0.224;0.216;0.117;0.058;0.234;0.057;0.13;0.152;0.048;0.028;0.278;0.136;0.074;0.063;0.2;0.157;0.055;0.254;0.136;0.26;0.239;0.081;0.077;0.131;0.289;0.177;0.144;0.256;0.092;0.131;0.074;0.062;0.146;0.081;0.037;0.089;0.099;0.177;0.343;0.087;0.205;0.072;0.108;0.217;0.036;0.374;0.063;0.191;0.109;0.075;0.02;0.062;0.225;0.062;0.042;0.05;0.05;0.142;0.075;0.06;0.102;0.098;0.045;0.135;0.187;0.117;0.159;0.017;0.05;0.096;0.018;0.017;0.077;0.116;0.066;0.055;0.174;0.071;0.039;0.102;0.295;0.054;0.03;0.112;0.06;0.156;0.293;0.187;0.146;0.217;0.23;0.032;0.096;0.16;0.021;0.095;0.119;0.168;0.032;0.063;0.212;0.008;0.072;0.075;0.219;0.06;0.198;0.149;0.028;0.097;0.068;0.065;0.072;0.227;0.077;0.195;0.044;0.066;0.094;0.074;0.065;0.315;0.046;0.105;0.126;0.055;0.053;0.252;0.328;0.11;0.05;0.119;0.121;0.069;0.141;0.213;0.083;0.258;0.115;0.227;0.048;0.213;0.147;0.08;0.137;0.152;0.181;0.104;0.017;0.174;0.028;0.135;0.104;0.208;0.134;0.137;0.1;0.22;0.052;0.425;0.094;0.138;0.416;0.099;0.127;0.194;0.105;0.06;0.156;0.082;0.277;0.186;0.121;0.039;0.095;0.19;1.0;0.071;0.147;0.17;0.177;0.209;0.111;0.107;0.158;0.195;0.317;0.156;0.085;0.118;0.143;0.151;0.139;0.098;0.033;0.106;0.151;0.138;0.098;0.208;0.251;0.099;0.079;0.049;0.077;0.16;0.092;0.034;0.179;0.138;0.108;0.109;0.116;0.058;0.189;0.165;0.038;0.059;0.138;0.167;0.107;0.076;0.089;0.158;0.17;0.072;0.246;0.071;0.244;0.095;0.358;0.134;0.075</t>
  </si>
  <si>
    <t>30;32;26;23;39;23;67;44;38;36;76;33;69;95;23;6;5;11;7;3;10;34;27;22;38;42;24;23;43;59;29;32;21;29;34;24;44;123;23;5;85;6;20;15;139;19</t>
  </si>
  <si>
    <t>67;135;154;72;84;72;114;160;165;160;195;199;183;237;43;38;42;68;48;54;111;218;84;74;83;82;77;50;79;101;54;80;59;80;83;75;150;169;166;51;176;47;66;72;195;92</t>
  </si>
  <si>
    <t>21;70;29;12;11;59;15;20;28;17;38;6;37;7;26;3;9;13;4;45;20;7;15;73;104;17;71;54;25;473;18;19;36;49;10;10;3;47;10;31;83;33;55;79;53;85;75;5;31;25;42;12;37;379;147;62;218;7;217;59;70;138;31;35;114;105;81;134;245;48;0;43;14;105;87;89;70;127;5;32;230;85;38;14;180;60;11;19;291;63;48;152;8;29;7;26;198;52;22;189;25;79;101;543;18;89;53;152;18;32;126;18;147;67;251;50;21;72;211;157;188;46;89;11;20;25;18;33;87;23;18;10;159;31;147;17;32;73;35;184;29;129;64;123;19;5;18;26;106;6;11;51;39;20;51;76;14;54;40;118;118;17;43;127;58;23;90;44;111;33;72;62;59;140;91;45;112;15;3;224;46;394;178;151;71;94;131;74;57;21;92;279;40;162;85;77;17;64;155;11;124;273;42;120;92;95;113;13;62;31;59;75;37;12;140;200;34;19;238;189;122;79;188;238;99;26;86;126;25;63;306;31;33;111;202;60;106;90;81;152;44;31;111;93;31;102;120;91;20;366;63;212;27;23;12;7;93;9;25;12;40;229;105;23;16;58;16;134;162;55;225;36;54;34;33;45;26;34;64;22;87;151;39;18;229;53;190;72;25;233;135;52;98;112;39;24;138;145;101;42;108;134;57;69;135;20;63;29;142;31;286;33;15;78;54;90;77;396;38;144;239;254;140;56;47;79;39;134;48;52;79;29;295;173;44;59;100;58;52;175;90;154;50;537;130;227;49;83;151;85;146;337;31;145;150;302;96;43;244;122;125;55;110;199;44;58;115;28;227;13;63;76;242;46;104;228;78;43;99;135;70;192;194;87;146;173;88;143;120;331;118;128;128;167;203;165;49;113;244;69;195;264;141;75;82;139;125;29;176;155;80;49;95;103;131;201;190;84;204;117;53;200;181;256;69;100;167;151;282;113;312;138;450;116;218;156;277</t>
  </si>
  <si>
    <t>7;32;26;36;55;51;48;19;27;22;35;9;56;36;42;6;16;10;2;73;39;27;12;87;95;36;47;67;95;95;30;52;53;56;68;49;10;48;10;30;18;121;76;60;30;51;130;41;58;30;53;69;35;312;97;74;75;12;57;81;58;119;84;166;54;50;90;76;139;77;20;45;43;68;82;53;107;96;2;50;86;119;55;21;128;61;47;25;185;43;69;51;27;87;15;69;79;73;11;105;39;102;79;150;26;129;48;106;21;17;98;103;110;87;271;28;79;157;190;118;98;50;83;49;58;114;31;34;66;53;47;18;131;34;100;37;127;38;42;111;59;161;139;104;37;24;32;29;105;13;10;84;62;75;41;52;18;37;113;139;113;57;36;169;48;27;71;74;79;32;68;56;71;49;94;104;78;67;83;81;66;130;82;150;74;80;101;100;148;117;111;120;83;97;93;88;24;66;62;21;103;80;119;120;76;84;90;44;9;87;54;162;22;36;40;99;24;97;99;112;131;57;62;120;52;40;67;83;15;89;215;29;63;81;29;71;111;59;176;110;64;80;64;42;47;145;145;111;66;202;45;175;37;39;33;29;91;35;50;51;58;130;203;72;75;68;34;103;34;47;86;43;43;74;27;56;61;45;141;99;62;72;67;30;114;55;120;105;79;107;69;78;97;115;63;28;124;99;99;32;94;82;70;110;118;117;101;49;80;45;188;49;79;80;75;78;90;80;58;176;277;36;77;85;129;65;114;113;108;104;197;68;105;117;116;125;119;102;43;138;134;154;98;114;161;114;75;72;140;67;72;125;76;128;86;165;92;61;110;69;96;74;187;99;74;107;49;37;102;42;51;92;197;103;51;163;68;69;131;96;45;180;98;94;172;122;58;152;89;142;75;94;88;89;105;91;75;161;58;110;107;79;114;75;82;136;122;92;85;85;161;60;96;122;71;154;125;87;107;80;77;178;89;117;119;71;117;114;193;66;124;96;181;132;116;148;324</t>
  </si>
  <si>
    <t>0.048;0.026;0.018;0.034;0.049;0.034;0.062;0.03;0.025;0.024;0.042;0.018;0.04;0.043;0.056;0.017;0.013;0.018;0.016;0.006;0.01;0.017;0.035;0.032;0.049;0.054;0.034;0.049;0.057;0.061;0.057;0.043;0.038;0.039;0.044;0.034;0.032;0.075;0.015;0.011;0.051;0.014;0.033;0.023;0.074;0.023</t>
  </si>
  <si>
    <t>0.251;0.196;0.111;0.036;0.022;0.114;0.034;0.105;0.104;0.079;0.108;0.069;0.069;0.021;0.065;0.053;0.059;0.127;0.182;0.064;0.054;0.028;0.122;0.086;0.109;0.05;0.144;0.083;0.029;0.357;0.063;0.039;0.07;0.089;0.016;0.022;0.032;0.099;0.1;0.103;0.34;0.03;0.075;0.128;0.165;0.157;0.06;0.013;0.056;0.085;0.081;0.019;0.106;0.119;0.145;0.086;0.245;0.061;0.298;0.075;0.119;0.115;0.04;0.023;0.191;0.19;0.091;0.164;0.164;0.065;0.0;0.096;0.035;0.147;0.106;0.158;0.068;0.129;0.218;0.067;0.23;0.074;0.072;0.069;0.136;0.099;0.025;0.078;0.149;0.141;0.072;0.25;0.032;0.036;0.05;0.04;0.219;0.074;0.182;0.167;0.067;0.08;0.125;0.288;0.072;0.072;0.11;0.138;0.087;0.174;0.125;0.019;0.13;0.079;0.094;0.166;0.029;0.049;0.11;0.129;0.176;0.093;0.107;0.024;0.037;0.024;0.061;0.098;0.128;0.046;0.041;0.058;0.119;0.092;0.141;0.049;0.027;0.177;0.085;0.156;0.052;0.082;0.049;0.117;0.054;0.023;0.059;0.091;0.101;0.049;0.109;0.063;0.066;0.029;0.122;0.14;0.08;0.14;0.038;0.087;0.104;0.032;0.118;0.077;0.119;0.087;0.124;0.062;0.136;0.103;0.106;0.11;0.085;0.242;0.098;0.046;0.138;0.024;0.004;0.236;0.072;0.253;0.195;0.101;0.097;0.116;0.126;0.076;0.041;0.02;0.085;0.206;0.051;0.157;0.093;0.089;0.073;0.098;0.218;0.055;0.118;0.276;0.038;0.1;0.119;0.112;0.123;0.032;0.435;0.038;0.109;0.049;0.158;0.036;0.281;0.184;0.137;0.021;0.212;0.159;0.094;0.134;0.253;0.181;0.175;0.068;0.125;0.145;0.157;0.073;0.137;0.107;0.055;0.133;0.437;0.086;0.096;0.145;0.049;0.134;0.071;0.041;0.162;0.198;0.069;0.073;0.085;0.084;0.033;0.168;0.135;0.119;0.075;0.062;0.039;0.026;0.102;0.028;0.053;0.026;0.071;0.164;0.055;0.034;0.023;0.087;0.05;0.127;0.347;0.116;0.226;0.085;0.123;0.049;0.12;0.082;0.045;0.078;0.048;0.024;0.135;0.19;0.061;0.063;0.183;0.097;0.15;0.071;0.034;0.196;0.179;0.069;0.101;0.098;0.065;0.087;0.11;0.141;0.102;0.128;0.114;0.154;0.083;0.065;0.113;0.019;0.065;0.062;0.165;0.071;0.145;0.07;0.021;0.098;0.074;0.114;0.087;0.356;0.068;0.084;0.088;0.441;0.169;0.068;0.039;0.119;0.037;0.117;0.047;0.053;0.043;0.045;0.239;0.142;0.041;0.05;0.086;0.06;0.119;0.124;0.07;0.1;0.054;0.345;0.083;0.182;0.068;0.114;0.107;0.124;0.185;0.231;0.044;0.112;0.163;0.17;0.104;0.073;0.198;0.165;0.127;0.077;0.062;0.183;0.062;0.057;0.208;0.078;0.199;0.033;0.121;0.084;0.121;0.047;0.185;0.135;0.114;0.065;0.078;0.136;0.148;0.106;0.181;0.094;0.087;0.137;0.145;0.095;0.131;0.206;0.149;0.132;0.14;0.173;0.177;0.168;0.068;0.073;0.32;0.065;0.169;0.272;0.121;0.1;0.1;0.102;0.103;0.034;0.188;0.169;0.053;0.084;0.099;0.086;0.171;0.127;0.145;0.097;0.175;0.14;0.071;0.111;0.185;0.196;0.061;0.136;0.137;0.129;0.14;0.16;0.219;0.138;0.217;0.089;0.173;0.105;0.087</t>
  </si>
  <si>
    <t>4;19;42;12;34;30;36;52;25;35;24;29;51;31;9;4;4;12;11;12;13;28;18;14;14;35;42;22;53;42;20;47;25;43;69;11;51;80;36;3;112;9;30;13;43;61</t>
  </si>
  <si>
    <t>29;47;50;24;59;54;50;59;86;86;62;68;91;65;36;8;25;38;29;22;32;101;47;40;39;29;52;26;37;43;25;36;42;32;45;31;80;75;68;26;116;34;33;47;36;46</t>
  </si>
  <si>
    <t>28;48;53;57;37;37;3;15;39;21;54;28;29;5;27;0;24;13;14;58;18;24;13;81;106;19;30;72;23;49;59;28;42;23;14;16;3;108;58;88;51;46;53;33;16;60;57;38;66;46;31;13;9;57;44;122;258;46;173;32;105;109;17;33;89;112;188;120;59;104;34;92;8;85;170;83;11;153;32;107;43;181;8;48;315;116;12;22;137;62;155;280;18;51;18;24;151;39;29;83;49;9;241;355;62;111;42;158;16;18;96;19;202;56;121;56;23;79;144;67;150;37;47;17;16;19;16;73;57;13;9;12;154;40;202;46;27;47;14;226;20;14;46;212;49;13;36;25;74;7;50;32;44;20;20;65;16;22;119;92;49;17;48;205;70;29;96;33;152;124;43;132;47;197;96;88;184;14;32;257;121;190;157;164;60;103;117;87;106;31;62;93;25;117;49;61;20;151;188;37;220;143;48;105;264;108;158;17;8;94;149;89;20;4;67;168;30;51;275;244;66;27;162;114;96;29;43;127;38;119;230;69;56;129;52;19;176;204;69;132;103;67;106;79;54;124;167;125;7;263;33;196;60;28;15;11;454;17;15;25;24;139;67;13;17;82;36;161;57;54;139;14;49;89;10;22;13;41;64;91;65;52;33;26;137;104;43;45;44;117;201;108;127;149;95;49;134;119;44;41;60;279;42;31;198;23;45;39;125;45;204;21;19;106;127;32;146;191;63;123;100;52;102;158;67;150;60;149;83;44;96;163;186;107;67;62;82;31;56;79;107;109;71;465;84;322;137;127;130;66;200;117;45;352;69;294;259;130;131;134;241;248;96;133;57;121;134;104;134;62;50;91;257;116;127;141;108;91;120;272;165;114;127;80;77;91;77;90;341;182;212;75;145;244;185;160;141;145;49;80;267;136;206;78;167;47;177;41;80;97;41;60;124;94;86;231;321;113;77;99;88;198;99;150;65;121;120;150;322;41;333;72;176;156;330;140;269</t>
  </si>
  <si>
    <t>10;104;37;74;90;54;31;19;53;24;60;13;28;34;46;2;4;11;9;78;56;5;7;98;70;33;75;36;93;26;188;63;50;86;114;58;3;228;18;35;12;57;41;57;95;68;68;77;82;89;39;95;60;171;75;81;149;15;194;126;57;92;73;87;42;58;65;86;154;83;18;60;24;88;134;75;87;105;52;101;243;307;37;42;112;220;49;69;125;154;123;87;58;170;19;153;105;96;20;224;74;65;108;223;42;117;72;65;65;42;102;99;141;71;154;118;107;227;118;129;173;125;124;62;52;107;88;76;88;49;87;28;188;30;184;104;68;56;60;171;44;31;199;197;77;68;30;50;64;35;48;88;95;64;41;34;30;62;244;101;54;52;19;241;89;45;73;36;166;65;96;57;62;45;73;50;131;94;152;119;105;76;71;127;51;198;60;42;85;106;64;50;85;100;234;89;10;108;115;61;197;57;85;82;78;144;195;42;14;124;97;48;39;48;28;145;25;94;106;160;98;35;62;57;46;60;71;161;51;137;187;42;80;119;78;33;150;164;121;147;108;100;38;86;114;204;142;83;60;144;83;111;64;94;29;35;130;33;66;41;41;84;142;40;63;164;49;148;25;27;59;97;128;95;25;80;59;29;81;150;114;81;52;21;105;97;261;54;99;123;97;117;129;269;169;52;77;186;133;39;114;219;96;63;116;74;32;16;63;48;63;32;87;83;103;37;136;81;91;76;208;103;116;150;156;155;98;182;72;170;102;172;63;157;220;132;73;102;41;134;138;102;109;198;240;112;127;258;101;46;106;119;149;377;158;430;115;45;141;55;164;271;167;65;47;88;64;72;81;35;41;111;160;124;111;80;45;145;114;173;98;194;54;135;108;64;98;75;127;53;114;91;107;136;98;76;276;128;51;77;135;103;200;55;77;64;158;86;114;33;129;126;63;96;81;119;196;119;42;72;212;197;64;175;38;157;69;91;94;59;122;92;69;124;168;107;174</t>
  </si>
  <si>
    <t>0.023;0.065;0.126;0.079;0.09;0.087;0.11;0.132;0.048;0.065;0.062;0.068;0.088;0.076;0.041;0.079;0.027;0.051;0.061;0.086;0.065;0.045;0.062;0.057;0.058;0.172;0.122;0.127;0.198;0.144;0.121;0.183;0.093;0.188;0.209;0.057;0.099;0.155;0.083;0.019;0.142;0.044;0.135;0.045;0.17;0.186</t>
  </si>
  <si>
    <t>0.325;0.074;0.198;0.117;0.066;0.105;0.016;0.12;0.112;0.131;0.134;0.27;0.151;0.025;0.092;0.0;0.508;0.169;0.211;0.113;0.052;0.452;0.242;0.124;0.207;0.09;0.064;0.256;0.041;0.245;0.051;0.071;0.126;0.044;0.021;0.045;0.147;0.075;0.356;0.302;0.422;0.122;0.182;0.091;0.028;0.132;0.126;0.078;0.122;0.082;0.12;0.023;0.025;0.054;0.092;0.206;0.229;0.345;0.133;0.042;0.241;0.169;0.038;0.061;0.267;0.249;0.332;0.193;0.062;0.177;0.245;0.209;0.054;0.142;0.179;0.16;0.021;0.2;0.096;0.154;0.03;0.092;0.036;0.164;0.326;0.083;0.04;0.052;0.159;0.065;0.178;0.356;0.051;0.049;0.14;0.026;0.198;0.065;0.2;0.06;0.102;0.023;0.277;0.215;0.202;0.14;0.091;0.295;0.041;0.069;0.139;0.032;0.198;0.119;0.119;0.075;0.036;0.056;0.173;0.082;0.13;0.048;0.061;0.045;0.05;0.03;0.03;0.142;0.1;0.044;0.017;0.069;0.123;0.186;0.159;0.071;0.064;0.126;0.039;0.185;0.072;0.072;0.038;0.156;0.099;0.032;0.171;0.079;0.166;0.033;0.152;0.059;0.074;0.051;0.077;0.247;0.084;0.057;0.077;0.135;0.135;0.053;0.303;0.128;0.119;0.1;0.184;0.136;0.136;0.247;0.072;0.285;0.115;0.429;0.184;0.232;0.195;0.025;0.035;0.271;0.165;0.301;0.275;0.182;0.168;0.082;0.251;0.263;0.177;0.048;0.143;0.242;0.048;0.167;0.035;0.105;0.256;0.194;0.219;0.094;0.161;0.301;0.088;0.18;0.368;0.114;0.122;0.065;0.089;0.115;0.209;0.242;0.081;0.014;0.291;0.166;0.171;0.085;0.308;0.208;0.104;0.117;0.31;0.256;0.264;0.077;0.094;0.119;0.114;0.13;0.175;0.22;0.107;0.157;0.103;0.09;0.168;0.176;0.089;0.134;0.141;0.103;0.324;0.136;0.075;0.095;0.168;0.206;0.02;0.239;0.064;0.233;0.139;0.049;0.082;0.051;0.375;0.081;0.038;0.095;0.091;0.221;0.075;0.053;0.044;0.079;0.112;0.158;0.282;0.256;0.288;0.024;0.062;0.139;0.064;0.045;0.037;0.196;0.12;0.094;0.089;0.099;0.098;0.176;0.183;0.156;0.028;0.125;0.071;0.141;0.263;0.137;0.145;0.087;0.088;0.139;0.23;0.099;0.054;0.153;0.083;0.18;0.07;0.078;0.227;0.051;0.195;0.295;0.254;0.139;0.358;0.101;0.036;0.18;0.175;0.129;0.156;0.288;0.106;0.218;0.076;0.08;0.131;0.153;0.069;0.143;0.095;0.123;0.165;0.043;0.139;0.14;0.337;0.105;0.05;0.075;0.162;0.05;0.19;0.092;0.118;0.155;0.101;0.288;0.057;0.331;0.156;0.078;0.181;0.198;0.245;0.145;0.049;0.138;0.07;0.105;0.279;0.332;0.138;0.295;0.202;0.136;0.09;0.26;0.173;0.191;0.265;0.199;0.221;0.233;0.173;0.124;0.216;0.139;0.164;0.233;0.292;0.097;0.153;0.213;0.224;0.092;0.288;0.092;0.109;0.196;0.119;0.171;0.316;0.371;0.242;0.124;0.189;0.236;0.245;0.266;0.081;0.163;0.142;0.152;0.254;0.185;0.15;0.196;0.272;0.112;0.161;0.076;0.108;0.336;0.052;0.076;0.253;0.144;0.154;0.25;0.22;0.14;0.24;0.191;0.067;0.147;0.21;0.128;0.227;0.117;0.23;0.221;0.371;0.107;0.319;0.119;0.305;0.178;0.252;0.184;0.21</t>
  </si>
  <si>
    <t>21;51;51;10;45;56;92;116;38;65;41;37;98;54;12;8;8;46;15;16;9;63;26;29;27;46;81;41;83;73;31;96;49;94;90;25;102;164;71;5;264;25;51;24;107;94</t>
  </si>
  <si>
    <t>0;1;3;0;0;0;2;1;1;0;0;0;2;2;0;0;0;0;0;0;0;3;1;0;1;1;0;0;1;1;1;1;0;1;0;0;0;1;0;0;0;1;0;2;1;2</t>
  </si>
  <si>
    <t>132;79;91;109;95;91;13;86;45;20;78;180;30;15;50;22;138;92;114;115;23;92;141;167;308;38;88;135;44;69;90;32;112;74;15;43;123;165;200;119;191;105;128;76;18;148;60;49;93;145;53;24;3;83;137;196;527;70;314;58;207;174;21;60;129;165;364;255;114;221;94;131;14;199;371;181;13;287;48;267;88;340;20;60;644;436;26;23;228;70;253;485;22;77;27;31;290;54;38;170;106;2;429;629;103;181;73;218;16;163;209;23;315;89;237;141;37;149;231;84;296;29;44;36;26;22;40;185;81;20;9;29;284;64;361;105;30;90;29;267;32;30;54;351;62;17;125;49;148;27;180;34;73;53;39;116;37;65;203;146;124;22;93;381;177;81;185;65;185;208;92;178;61;439;180;218;328;46;15;523;317;273;207;249;197;201;239;128;190;71;146;191;42;174;115;126;47;309;407;54;532;358;53;170;668;253;302;34;13;141;348;145;24;13;124;406;60;54;377;289;136;72;485;310;193;45;64;255;66;196;301;83;118;245;65;54;264;392;144;265;214;105;275;125;125;283;279;264;21;657;63;365;108;29;29;18;626;58;26;60;18;331;154;24;33;222;57;439;85;96;132;35;115;146;16;69;27;73;132;135;129;72;46;32;186;288;61;93;61;173;494;131;294;236;242;64;219;218;63;115;129;528;81;64;352;18;85;50;270;59;477;44;23;162;295;58;304;285;126;304;156;99;226;173;126;279;103;303;205;112;180;331;508;213;152;114;128;88;90;130;222;250;113;765;178;764;334;199;318;142;335;233;79;625;80;708;316;209;235;249;453;586;152;245;129;274;398;143;397;68;136;179;659;260;229;270;158;161;315;666;297;194;270;224;243;239;133;172;598;373;408;204;241;424;318;357;224;293;119;143;569;263;262;166;317;77;380;86;160;186;101;77;286;184;220;527;597;226;145;211;193;480;249;284;128;265;270;246;558;104;503;173;350;404;759;240;440</t>
  </si>
  <si>
    <t>0;2;7;6;0;0;0;0;2;0;7;1;0;0;2;2;2;4;3;1;1;0;0;1;4;2;1;2;2;1;4;2;2;0;0;0;0;3;0;7;2;0;1;2;1;1;1;2;1;0;1;0;0;1;1;4;2;4;5;1;5;1;0;2;3;0;9;4;1;3;4;3;0;4;2;6;0;10;2;3;0;1;0;1;5;2;0;1;1;3;1;7;1;0;0;5;6;0;0;2;3;0;5;10;0;4;2;2;0;6;5;0;9;0;2;2;4;3;0;3;1;1;3;0;0;0;0;3;2;2;1;0;4;3;6;2;1;0;0;1;3;0;2;2;0;0;0;0;6;0;2;0;1;0;0;1;2;0;6;7;1;0;1;8;1;2;1;0;3;3;1;1;1;5;8;8;4;2;0;10;4;9;6;5;1;6;1;4;3;0;1;5;0;5;0;1;3;9;4;1;8;7;1;2;14;3;1;1;0;6;1;1;0;2;4;3;1;0;3;0;0;0;3;7;4;1;1;5;1;0;2;2;0;3;0;0;7;4;1;7;1;3;8;1;5;5;3;8;0;3;3;4;3;2;0;0;7;0;0;2;0;1;5;0;1;0;1;6;1;2;6;2;3;1;1;2;0;3;1;4;1;0;2;0;5;18;1;2;2;1;3;0;3;1;3;1;2;4;1;3;3;1;0;3;2;0;0;0;3;0;3;1;0;1;11;0;2;8;2;4;2;0;2;3;6;10;6;4;3;1;11;8;17;0;0;0;4;0;0;1;9;4;6;13;3;11;5;2;4;0;9;6;0;18;0;7;4;9;4;3;4;4;10;0;3;2;7;0;3;1;2;3;2;3;0;2;0;0;4;7;13;0;4;0;6;3;2;2;14;2;4;1;10;5;3;7;1;1;3;2;8;3;3;3;4;1;4;1;6;3;1;0;8;1;3;7;5;0;3;6;1;9;7;4;4;3;4;2;4;1;2;8;4;2;12;8;4</t>
  </si>
  <si>
    <t>1.0;0.777;0.537;1.0;1.0;1.0;0.759;0.888;0.722;1.0;1.0;1.0;0.77;0.649;1.0;1.0;1.0;1.0;1.0;1.0;1.0;0.589;0.64;1.0;0.649;0.759;1.0;1.0;0.85;0.833;0.679;0.868;1.0;0.865;1.0;1.0;1.0;0.918;1.0;1.0;1.0;0.631;1.0;0.451;0.88;0.763</t>
  </si>
  <si>
    <t>1.0;0.73;0.47;0.554;1.0;1.0;1.0;1.0;0.606;1.0;0.432;0.925;1.0;1.0;0.631;0.429;0.825;0.611;0.722;0.887;0.611;1.0;1.0;0.919;0.84;0.565;0.857;0.822;0.601;0.825;0.606;0.522;0.793;1.0;1.0;1.0;1.0;0.79;1.0;0.537;0.867;1.0;0.897;0.722;0.552;0.91;0.804;0.626;0.864;1.0;0.784;1.0;1.0;0.85;0.903;0.77;0.947;0.545;0.811;0.799;0.739;0.922;1.0;0.672;0.746;1.0;0.734;0.813;0.886;0.834;0.616;0.749;1.0;0.773;0.927;0.673;1.0;0.662;0.621;0.859;1.0;0.959;1.0;0.804;0.898;0.937;1.0;0.611;0.94;0.615;0.945;0.826;0.601;1.0;1.0;0.298;0.768;1.0;1.0;0.853;0.707;1.0;0.854;0.811;1.0;0.756;0.714;0.882;1.0;0.65;0.741;1.0;0.705;1.0;0.89;0.828;0.387;0.772;1.0;0.657;0.953;0.665;0.501;1.0;1.0;1.0;1.0;0.808;0.735;0.406;0.381;1.0;0.829;0.593;0.804;0.782;0.672;1.0;1.0;0.948;0.422;1.0;0.649;0.923;1.0;1.0;1.0;1.0;0.628;1.0;0.86;1.0;0.833;1.0;1.0;0.888;0.558;1.0;0.698;0.588;0.894;1.0;0.864;0.765;0.924;0.735;0.927;1.0;0.808;0.826;0.863;0.924;0.807;0.857;0.606;0.651;0.849;0.611;1.0;0.781;0.844;0.675;0.702;0.773;0.931;0.696;0.942;0.686;0.812;1.0;0.909;0.723;1.0;0.704;1.0;0.896;0.517;0.701;0.874;0.787;0.82;0.778;0.784;0.853;0.765;0.852;0.954;0.699;1.0;0.616;0.96;0.908;1.0;0.308;0.679;0.902;0.804;1.0;0.896;1.0;1.0;1.0;0.917;0.752;0.767;0.755;0.814;0.777;0.819;1.0;0.911;0.739;1.0;0.848;1.0;1.0;0.72;0.87;0.908;0.721;0.936;0.705;0.701;0.895;0.631;0.795;0.864;0.693;1.0;0.937;0.589;0.862;0.711;0.498;1.0;1.0;0.859;1.0;1.0;0.672;1.0;0.958;0.678;1.0;0.693;1.0;0.796;0.833;0.853;0.766;0.601;0.545;0.724;0.909;0.522;0.702;1.0;0.624;0.9;0.698;0.898;1.0;0.611;1.0;0.718;0.522;0.807;0.761;0.676;0.922;0.918;1.0;0.87;0.942;0.846;0.814;0.882;0.788;0.812;0.724;0.746;0.973;1.0;0.593;0.923;1.0;1.0;1.0;0.86;1.0;0.916;0.75;1.0;0.917;0.647;1.0;0.912;0.709;0.812;0.839;0.842;1.0;0.885;0.798;0.589;0.656;0.54;0.838;0.824;0.884;0.528;0.739;0.671;1.0;1.0;1.0;0.686;1.0;1.0;0.899;0.628;0.81;0.563;0.801;0.802;0.826;0.82;0.872;0.845;1.0;0.718;0.726;1.0;0.704;1.0;0.874;0.844;0.613;0.801;0.85;0.886;0.909;0.51;1.0;0.746;0.903;0.795;1.0;0.9;0.823;0.823;0.803;0.957;0.856;1.0;0.902;1.0;1.0;0.843;0.867;0.61;1.0;0.822;1.0;0.735;0.845;0.82;0.855;0.745;0.927;0.875;0.933;0.622;0.853;0.879;0.777;0.939;0.952;0.731;0.83;0.829;0.857;0.856;0.791;0.844;0.84;0.867;0.855;0.646;0.809;0.873;1.0;0.71;0.926;0.834;0.837;0.891;1.0;0.768;0.706;0.93;0.785;0.709;0.829;0.686;0.858;0.822;0.894;0.905;0.877;0.945;0.596;0.857;0.932;0.812;0.672;0.883</t>
  </si>
  <si>
    <t>27;74;81;22;69;73;135;158;68;106;60;84;143;92;15;15;12;65;24;35;13;108;46;41;37;74;116;56;115;96;58;153;73;139;140;39;166;229;110;15;417;33;85;36;167;144</t>
  </si>
  <si>
    <t>29;47;55;28;43;41;41;70;52;89;53;78;69;67;22;19;16;24;34;18;28;93;41;30;31;34;46;28;29;24;22;28;25;32;34;37;69;82;59;16;76;16;19;43;20;43</t>
  </si>
  <si>
    <t>158;117;164;174;132;129;21;106;69;30;144;205;56;23;72;27;168;119;147;172;32;114;159;258;519;61;124;183;63;99;152;56;164;122;27;65;128;257;260;225;247;147;195;112;28;207;98;85;155;214;90;41;19;127;214;320;779;117;497;75;330;277;32;91;190;264;630;396;206;346;125;216;28;331;567;295;24;437;79;432;137;520;29;81;1080;655;47;41;334;118;407;819;40;137;50;44;481;97;66;279;155;4;854;1021;132;291;119;337;47;247;400;35;692;153;394;198;71;232;361;125;408;41;78;54;48;36;65;266;127;38;19;38;427;110;579;172;46;127;42;455;50;49;81;529;104;40;196;66;261;42;272;53;110;83;62;180;66;88;306;238;207;32;146;628;271;156;274;96;309;330;155;278;95;732;283;367;510;75;27;828;469;500;327;439;334;309;345;193;310;118;226;313;70;287;182;205;75;482;669;81;802;553;87;259;1056;411;479;56;34;235;597;203;34;26;192;593;86;92;569;438;210;123;733;504;292;71;124;374;126;293;488;126;184;393;100;87;430;632;205;421;352;154;440;186;207;404;431;392;29;1057;100;560;166;53;48;29;1024;73;45;79;34;520;230;39;53;355;86;676;128;136;227;64;165;257;30;107;44;107;201;225;202;120;81;57;327;474;100;131;93;270;765;251;459;354;354;96;350;331;115;223;194;790;128;106;558;38;125;74;387;92;693;71;39;235;498;101;462;452;191;452;260;146;339;285;218;556;175;464;335;185;320;656;775;332;196;176;193;136;140;198;351;378;202;1254;296;1281;535;304;522;213;566;379;141;956;121;1072;508;363;405;411;689;887;244;476;189;432;615;220;671;118;194;286;979;387;360;447;241;232;535;1033;574;304;436;322;335;352;200;270;956;567;678;353;389;649;492;614;357;449;197;225;876;417;419;275;485;126;605;140;264;280;159;137;507;298;345;799;1025;413;232;329;342;805;388;495;221;416;369;405;816;177;766;274;526;558;1119;409;706</t>
  </si>
  <si>
    <t>3;60;30;63;65;42;21;10;46;18;57;9;16;37;49;1;3;6;5;68;53;7;9;82;85;33;55;37;57;25;140;49;44;64;90;53;0;175;5;18;22;38;33;45;70;41;61;95;83;83;38;73;52;104;61;72;127;21;131;97;52;87;57;73;45;53;48;67;93;75;7;51;20;79;74;78;80;110;18;105;174;227;29;22;112;172;26;41;79;110;126;84;54;118;31;96;118;70;19;193;51;45;123;156;24;124;57;70;63;27;60;76;105;63;103;86;91;211;97;122;153;102;76;34;31;74;74;69;56;45;65;17;149;21;146;91;50;66;66;147;42;29;190;179;70;64;32;51;55;25;56;73;83;60;34;38;27;52;201;73;54;27;23;180;85;39;48;45;180;36;97;67;48;58;62;38;135;85;92;71;89;59;64;106;64;169;64;41;70;81;44;39;77;78;216;85;7;68;124;39;127;49;88;69;64;135;168;22;5;118;93;24;36;38;23;96;25;79;120;161;95;31;110;50;40;56;101;148;50;154;184;47;68;109;57;31;109;156;86;106;87;87;33;74;98;154;95;66;51;110;61;86;62;52;20;27;107;25;56;26;33;84;103;30;33;131;39;123;32;21;42;84;97;59;31;65;61;22;88;133;73;82;56;27;100;79;225;35;80;93;93;141;109;238;91;39;58;140;92;36;81;196;79;71;119;58;25;15;76;41;57;29;53;82;91;55;116;69;57;65;183;72;108;125;121;157;76;149;86;174;89;152;53;111;155;80;68;81;34;127;113;87;79;157;190;93;111;224;104;35;93;85;122;336;141;281;111;46;130;33;151;243;130;78;38;60;55;63;59;24;31;93;136;99;71;51;47;99;117;143;105;126;57;110;71;50;61;64;73;46;102;63;79;123;62;61;160;93;57;63;150;84;127;52;88;62;154;83;119;26;112;118;48;58;65;97;177;99;49;52;182;152;54;151;35;121;49;66;72;44;89;90;67;112;162;124;122</t>
  </si>
  <si>
    <t>0.046;0.076;0.071;0.039;0.077;0.085;0.146;0.105;0.064;0.058;0.056;0.053;0.097;0.067;0.034;0.039;0.037;0.123;0.035;0.092;0.024;0.057;0.055;0.066;0.058;0.102;0.116;0.094;0.171;0.172;0.12;0.221;0.132;0.184;0.176;0.052;0.111;0.127;0.088;0.046;0.222;0.097;0.188;0.042;0.302;0.148</t>
  </si>
  <si>
    <t>0.732;0.092;0.221;0.125;0.095;0.138;0.049;0.355;0.072;0.08;0.116;0.542;0.154;0.031;0.071;0.584;0.744;0.507;0.604;0.116;0.03;0.458;0.478;0.14;0.241;0.088;0.105;0.204;0.054;0.171;0.053;0.056;0.162;0.09;0.015;0.06;1.0;0.071;0.73;0.394;0.368;0.167;0.235;0.114;0.02;0.208;0.077;0.044;0.088;0.118;0.109;0.028;0.019;0.06;0.154;0.187;0.241;0.224;0.165;0.039;0.248;0.142;0.028;0.061;0.18;0.205;0.405;0.235;0.103;0.193;0.481;0.18;0.068;0.179;0.285;0.164;0.015;0.171;0.186;0.176;0.039;0.106;0.049;0.16;0.334;0.165;0.086;0.049;0.18;0.053;0.144;0.336;0.037;0.057;0.077;0.023;0.175;0.067;0.153;0.07;0.136;0.005;0.265;0.254;0.222;0.109;0.098;0.2;0.037;0.322;0.257;0.023;0.255;0.112;0.166;0.107;0.039;0.054;0.162;0.05;0.122;0.02;0.051;0.076;0.074;0.025;0.044;0.167;0.105;0.042;0.015;0.104;0.129;0.214;0.171;0.089;0.046;0.091;0.032;0.138;0.058;0.081;0.022;0.133;0.072;0.031;0.241;0.063;0.198;0.08;0.201;0.036;0.064;0.067;0.086;0.197;0.113;0.081;0.073;0.145;0.166;0.058;0.248;0.153;0.142;0.172;0.229;0.1;0.082;0.322;0.077;0.177;0.093;0.396;0.192;0.334;0.164;0.044;0.015;0.377;0.215;0.306;0.21;0.177;0.213;0.087;0.219;0.196;0.187;0.07;0.21;0.294;0.045;0.16;0.042;0.111;0.357;0.269;0.219;0.097;0.247;0.369;0.049;0.163;0.461;0.136;0.129;0.117;0.261;0.094;0.25;0.305;0.047;0.034;0.302;0.243;0.152;0.057;0.198;0.124;0.103;0.171;0.257;0.343;0.275;0.062;0.06;0.116;0.116;0.09;0.121;0.122;0.123;0.158;0.083;0.127;0.17;0.174;0.11;0.171;0.174;0.084;0.409;0.115;0.099;0.12;0.191;0.236;0.029;0.333;0.078;0.253;0.122;0.05;0.111;0.053;0.332;0.132;0.04;0.136;0.051;0.243;0.104;0.063;0.077;0.123;0.103;0.222;0.172;0.252;0.219;0.038;0.081;0.184;0.048;0.079;0.036;0.202;0.106;0.081;0.126;0.071;0.07;0.099;0.145;0.237;0.023;0.163;0.057;0.131;0.299;0.085;0.179;0.072;0.168;0.113;0.239;0.109;0.061;0.243;0.111;0.173;0.078;0.072;0.196;0.033;0.206;0.204;0.209;0.104;0.387;0.113;0.037;0.129;0.221;0.087;0.171;0.254;0.148;0.265;0.069;0.095;0.14;0.106;0.086;0.155;0.107;0.139;0.168;0.052;0.157;0.183;0.431;0.134;0.062;0.102;0.128;0.08;0.176;0.075;0.139;0.184;0.117;0.293;0.075;0.417;0.2;0.066;0.207;0.24;0.24;0.188;0.057;0.129;0.043;0.165;0.192;0.291;0.139;0.393;0.191;0.159;0.089;0.241;0.205;0.272;0.367;0.153;0.371;0.203;0.245;0.138;0.272;0.169;0.208;0.313;0.21;0.108;0.192;0.273;0.221;0.111;0.284;0.132;0.197;0.268;0.145;0.18;0.405;0.39;0.257;0.225;0.204;0.215;0.292;0.343;0.104;0.2;0.152;0.156;0.233;0.205;0.146;0.215;0.222;0.095;0.169;0.081;0.103;0.359;0.069;0.057;0.354;0.211;0.216;0.3;0.231;0.178;0.197;0.247;0.089;0.216;0.272;0.145;0.247;0.151;0.281;0.242;0.37;0.173;0.309;0.136;0.29;0.205;0.264;0.146;0.231</t>
  </si>
  <si>
    <t>116;149;194;83;211;167;120;223;222;225;219;222;159;203;102;50;40;66;53;101;88;259;71;79;85;125;116;112;93;186;77;113;119;149;132;61;321;275;188;57;490;69;84;126;182;79</t>
  </si>
  <si>
    <t>1;2;1;1;2;4;2;4;2;6;2;1;3;2;2;0;3;0;2;4;1;6;4;3;3;3;13;2;2;2;0;1;3;3;0;2;6;4;4;0;15;1;4;8;0;0</t>
  </si>
  <si>
    <t>46;74;28;48;154;281;56;95;109;55;64;95;136;86;71;16;173;112;67;531;97;98;100;133;307;135;101;213;99;124;294;39;163;114;32;156;54;193;84;148;248;100;188;189;132;645;158;139;186;49;120;185;96;455;561;146;1072;73;592;267;445;183;123;237;283;150;308;253;156;197;151;175;109;232;311;237;305;433;50;182;407;417;52;62;740;268;84;123;585;69;183;438;117;298;33;88;753;177;84;391;151;87;295;156;90;882;103;288;28;182;510;82;140;105;590;105;145;242;757;98;274;83;157;77;43;133;103;268;117;115;149;111;524;90;514;155;117;110;105;606;103;109;148;695;113;53;191;165;229;26;51;81;122;71;93;326;114;135;164;176;170;120;87;336;164;51;270;171;281;197;131;149;178;93;167;228;301;194;244;296;515;199;234;257;167;377;240;186;119;290;237;274;141;554;488;140;55;407;284;94;277;228;270;206;308;246;284;56;19;202;453;20;52;81;100;422;91;244;992;406;212;108;122;169;206;191;81;279;96;119;312;85;320;223;132;81;331;222;566;216;151;211;446;248;90;202;219;387;123;722;130;343;186;112;120;75;450;53;199;86;29;325;550;65;85;192;84;674;187;110;120;104;113;107;139;129;130;227;167;213;103;236;200;147;118;240;192;54;241;552;343;398;325;463;146;112;243;249;329;34;325;529;197;308;362;321;334;52;372;36;539;51;130;292;265;163;104;259;195;435;253;183;216;307;263;445;172;338;172;152;280;469;321;407;454;139;204;332;189;340;436;200;179;362;403;792;429;319;473;179;1062;1002;157;228;108;467;374;512;473;150;520;280;170;613;343;259;226;127;365;128;178;464;558;300;253;655;227;161;371;335;660;427;475;700;510;355;128;362;317;568;350;351;295;340;635;374;285;302;109;249;428;386;475;419;530;1397;383;226;192;359;377;155;241;244;479;1004;962;303;509;242;216;609;490;244;224;347;382;160;174;106;583;299;1144;266;682;866;460</t>
  </si>
  <si>
    <t>0;0;0;0;1;0;0;0;0;0;0;0;0;0;0;0;0;0;0;0;0;0;0;0;3;0;0;0;2;0;0;0;1;2;0;0;0;0;0;2;0;2;1;1;0;0;0;2;1;0;0;1;0;0;0;3;1;0;1;0;3;0;1;1;0;0;1;0;2;0;0;0;1;0;0;0;2;5;0;0;1;0;1;0;1;1;0;0;1;1;1;0;1;3;0;0;1;2;0;1;2;0;0;0;0;0;0;0;0;1;0;0;1;0;2;0;0;1;1;2;1;1;0;1;0;0;1;2;0;0;0;0;2;0;0;0;1;1;0;0;0;0;0;1;0;0;0;1;0;0;0;0;0;0;0;4;0;0;0;1;0;1;1;0;0;0;0;1;0;0;0;0;0;2;2;0;0;2;2;1;3;0;0;0;0;1;2;0;1;0;0;1;0;0;0;0;0;1;0;0;0;1;3;1;0;1;1;0;0;1;0;0;0;0;0;3;0;2;1;0;0;0;0;0;0;0;0;2;0;0;0;0;3;3;0;2;0;0;1;4;0;0;1;0;0;0;0;0;0;0;0;0;0;0;1;0;0;4;0;2;0;0;0;4;0;0;0;0;0;0;0;0;0;0;0;0;0;1;1;0;0;0;2;0;0;0;0;0;1;0;3;0;1;0;1;0;1;0;0;0;0;1;0;1;0;0;1;1;3;1;4;0;1;1;3;0;0;0;0;0;0;0;0;0;0;0;1;0;0;0;0;0;1;0;0;0;0;0;1;0;2;0;1;1;0;1;1;0;3;1;0;1;3;0;0;0;0;0;0;0;1;0;0;0;0;1;1;0;2;1;0;0;0;0;1;3;0;1;0;0;1;0;1;1;0;0;0;1;0;0;1;0;1;1;0;3;0;0;0;0;0;1;0;2;0;0;0;0;0;0;1;1;1;0;0;1;0;1;0;0;0;0;0;3;0;0;3;0;0;0;2;2;9;0;0;0;1</t>
  </si>
  <si>
    <t>0.974;0.961;0.984;0.964;0.972;0.932;0.951;0.948;0.973;0.925;0.973;0.986;0.945;0.971;0.943;1.0;0.813;1.0;0.896;0.892;0.966;0.934;0.853;0.896;0.902;0.932;0.745;0.948;0.938;0.968;1.0;0.974;0.928;0.942;1.0;0.909;0.946;0.957;0.939;1.0;0.914;0.958;0.873;0.837;1.0;1.0</t>
  </si>
  <si>
    <t>1.0;1.0;1.0;1.0;0.981;1.0;1.0;1.0;1.0;1.0;1.0;1.0;1.0;1.0;1.0;1.0;1.0;1.0;1.0;1.0;1.0;1.0;1.0;1.0;0.971;1.0;1.0;1.0;0.942;1.0;1.0;1.0;0.982;0.949;1.0;1.0;1.0;1.0;1.0;0.96;1.0;0.942;0.984;0.984;1.0;1.0;1.0;0.958;0.984;1.0;1.0;0.984;1.0;1.0;1.0;0.941;0.997;1.0;0.995;1.0;0.98;1.0;0.976;0.987;1.0;1.0;0.99;1.0;0.962;1.0;1.0;1.0;0.973;1.0;1.0;1.0;0.98;0.966;1.0;1.0;0.993;1.0;0.944;1.0;0.996;0.989;1.0;1.0;0.995;0.958;0.984;1.0;0.975;0.97;1.0;1.0;0.996;0.967;1.0;0.992;0.961;1.0;1.0;1.0;1.0;1.0;1.0;1.0;1.0;0.983;1.0;1.0;0.979;1.0;0.99;1.0;1.0;0.988;0.996;0.941;0.989;0.964;1.0;0.962;1.0;1.0;0.971;0.978;1.0;1.0;1.0;1.0;0.988;1.0;1.0;1.0;0.975;0.973;1.0;1.0;1.0;1.0;1.0;0.996;1.0;1.0;1.0;0.982;1.0;1.0;1.0;1.0;1.0;1.0;1.0;0.964;1.0;1.0;1.0;0.983;1.0;0.975;0.966;1.0;1.0;1.0;1.0;0.982;1.0;1.0;1.0;1.0;1.0;0.938;0.965;1.0;1.0;0.969;0.976;0.99;0.982;1.0;1.0;1.0;1.0;0.992;0.975;1.0;0.975;1.0;1.0;0.989;1.0;1.0;1.0;1.0;1.0;0.993;1.0;1.0;1.0;0.987;0.967;0.985;1.0;0.988;0.989;1.0;1.0;0.985;1.0;1.0;1.0;1.0;1.0;0.979;1.0;0.976;0.997;1.0;1.0;1.0;1.0;1.0;1.0;1.0;1.0;0.979;1.0;1.0;1.0;1.0;0.972;0.96;1.0;0.93;1.0;1.0;0.995;0.946;1.0;1.0;0.993;1.0;1.0;1.0;1.0;1.0;1.0;1.0;1.0;1.0;1.0;1.0;0.975;1.0;1.0;0.812;1.0;0.934;1.0;1.0;1.0;0.841;1.0;1.0;1.0;1.0;1.0;1.0;1.0;1.0;1.0;1.0;1.0;1.0;1.0;0.987;0.982;1.0;1.0;1.0;0.97;1.0;1.0;1.0;1.0;1.0;0.987;1.0;0.974;1.0;0.991;1.0;0.979;1.0;0.988;1.0;1.0;1.0;1.0;0.994;1.0;0.99;1.0;1.0;0.991;0.944;0.976;0.922;0.978;1.0;0.977;0.99;0.967;1.0;1.0;1.0;1.0;1.0;1.0;1.0;1.0;1.0;1.0;1.0;0.983;1.0;1.0;1.0;1.0;1.0;0.991;1.0;1.0;1.0;1.0;1.0;0.984;1.0;0.986;1.0;0.983;0.992;1.0;0.996;0.993;1.0;0.981;0.983;1.0;0.997;0.945;1.0;1.0;1.0;1.0;1.0;1.0;1.0;0.994;1.0;1.0;1.0;1.0;0.988;0.987;1.0;0.984;0.977;1.0;1.0;1.0;1.0;0.988;0.986;1.0;0.981;1.0;1.0;0.995;1.0;0.994;0.996;1.0;1.0;1.0;0.992;1.0;1.0;0.991;1.0;0.99;0.991;1.0;0.976;1.0;1.0;1.0;1.0;1.0;0.992;1.0;0.986;1.0;1.0;1.0;1.0;1.0;1.0;0.992;0.981;0.987;1.0;1.0;0.997;1.0;0.99;1.0;1.0;1.0;1.0;1.0;0.964;1.0;1.0;0.977;1.0;1.0;1.0;0.99;0.98;0.976;1.0;1.0;1.0;0.993</t>
  </si>
  <si>
    <t>1;27;34;14;18;19;56;21;19;25;25;38;53;57;14;3;12;19;21;15;16;37;11;15;11;31;33;31;37;34;17;37;24;29;65;36;35;48;54;5;101;16;41;24;42;51</t>
  </si>
  <si>
    <t>77;65;78;31;40;55;76;57;115;96;93;90;87;163;26;81;111;53;54;98;45;95;56;45;43;43;38;37;33;57;42;39;47;43;47;38;67;83;129;55;91;26;49;49;43;60</t>
  </si>
  <si>
    <t>31;31;33;37;30;49;6;29;13;20;21;47;29;3;12;16;33;50;36;43;6;54;57;71;67;12;31;30;22;43;26;23;42;19;7;35;20;43;90;109;37;52;72;57;4;36;25;19;28;56;39;13;12;69;102;89;138;90;50;20;90;53;9;35;82;39;57;61;65;157;65;21;5;33;61;68;23;61;20;44;13;74;10;35;122;71;25;5;127;15;74;72;6;67;37;12;64;34;47;29;40;13;107;121;80;40;44;58;11;46;79;7;93;14;149;12;18;25;114;46;183;6;6;21;33;28;9;30;23;8;6;33;88;27;89;18;17;13;7;57;15;16;20;58;28;10;62;13;90;16;36;51;41;27;26;59;16;21;18;42;32;40;43;121;31;12;26;53;44;35;29;19;48;173;146;73;33;33;21;56;33;77;25;105;55;52;75;36;64;27;33;136;32;13;32;72;21;71;37;20;172;121;32;44;216;41;77;20;41;60;47;5;24;5;68;101;48;37;53;139;61;33;100;121;80;7;117;52;17;80;63;30;28;116;26;62;51;62;60;65;49;69;176;25;38;48;48;102;11;154;15;128;20;13;12;20;102;24;10;21;34;169;44;15;13;26;19;77;34;21;81;11;17;33;20;15;26;27;28;46;23;26;27;26;38;25;37;80;41;38;60;28;67;88;40;31;44;53;10;47;98;55;32;43;173;25;58;46;79;94;95;33;27;54;66;80;114;64;39;254;44;11;13;58;74;55;49;65;73;64;35;59;77;74;23;78;78;53;22;108;119;277;59;64;38;103;55;64;93;108;63;178;36;85;24;88;36;77;53;86;151;80;44;67;37;81;67;15;145;43;49;99;133;49;102;96;47;36;50;48;66;83;72;74;128;59;64;57;80;87;56;22;39;97;39;84;40;93;26;29;63;59;39;62;51;31;102;32;68;58;35;16;51;64;120;103;72;53;75;96;62;47;62;66;152;51;124;143;260;34;165;66;245;124;215;107;127</t>
  </si>
  <si>
    <t>4;24;102;42;32;51;28;4;60;85;113;6;79;26;29;1;7;27;6;84;73;14;9;80;51;23;73;38;60;75;61;74;43;26;11;59;11;103;16;108;9;69;125;49;120;57;79;38;37;99;77;88;68;210;107;194;101;79;72;85;285;52;32;72;169;47;108;56;182;364;132;23;47;48;66;161;239;50;54;53;86;139;59;55;51;84;80;22;161;76;77;56;47;307;127;60;35;64;159;63;57;132;41;167;105;61;68;42;37;74;93;27;64;44;188;25;109;86;189;113;141;37;32;21;96;153;22;52;40;49;33;55;149;34;70;20;50;24;44;81;36;55;64;122;55;34;70;10;84;78;30;150;61;51;47;33;22;24;42;42;73;95;29;145;35;15;28;62;69;29;110;59;156;83;120;126;49;294;306;43;47;112;18;66;88;78;47;45;114;178;28;270;55;99;96;75;50;49;55;26;83;63;78;48;67;59;73;66;131;108;23;54;83;25;56;112;66;148;40;102;79;39;110;126;44;20;129;59;150;97;75;30;35;76;71;77;61;59;73;126;37;111;103;32;152;53;25;64;40;90;12;78;47;31;27;49;73;91;63;42;54;149;102;26;33;55;48;71;36;16;143;66;40;35;91;45;55;39;64;103;60;42;43;34;50;36;113;92;134;46;34;53;140;114;175;24;40;89;48;96;233;52;42;85;125;130;57;125;44;201;66;42;87;58;153;105;146;64;53;177;101;15;23;124;259;113;154;72;155;80;85;57;38;53;54;135;171;132;12;161;196;152;104;109;49;83;68;145;68;95;34;303;145;106;43;93;56;116;76;43;126;127;107;68;66;62;67;26;66;44;33;135;61;67;96;69;59;55;57;43;72;150;41;61;98;51;103;62;80;96;57;38;58;99;20;83;62;133;31;30;49;34;77;77;50;45;90;49;93;36;36;54;48;87;114;65;55;54;78;131;40;48;66;77;127;57;70;106;173;79;86;71;156;177;254;142;146</t>
  </si>
  <si>
    <t>0.003;0.092;0.096;0.099;0.098;0.077;0.152;0.082;0.039;0.059;0.061;0.093;0.129;0.078;0.116;0.009;0.026;0.08;0.086;0.036;0.079;0.086;0.045;0.075;0.058;0.149;0.174;0.169;0.214;0.126;0.089;0.187;0.11;0.141;0.251;0.187;0.112;0.123;0.092;0.022;0.212;0.13;0.169;0.106;0.192;0.171</t>
  </si>
  <si>
    <t>0.653;0.239;0.073;0.176;0.185;0.189;0.049;0.638;0.05;0.054;0.043;0.655;0.082;0.027;0.091;0.795;0.533;0.31;0.593;0.11;0.02;0.483;0.606;0.177;0.242;0.112;0.093;0.161;0.082;0.122;0.094;0.07;0.192;0.151;0.134;0.126;0.306;0.092;0.577;0.197;0.499;0.155;0.123;0.22;0.008;0.133;0.071;0.108;0.155;0.121;0.109;0.035;0.041;0.074;0.188;0.1;0.249;0.217;0.144;0.054;0.071;0.198;0.064;0.105;0.105;0.168;0.113;0.209;0.08;0.095;0.107;0.181;0.025;0.143;0.183;0.093;0.023;0.228;0.082;0.168;0.035;0.114;0.039;0.134;0.367;0.17;0.07;0.052;0.161;0.046;0.189;0.238;0.03;0.05;0.066;0.046;0.307;0.114;0.067;0.1;0.145;0.023;0.388;0.149;0.156;0.137;0.136;0.251;0.067;0.131;0.171;0.059;0.261;0.072;0.161;0.104;0.039;0.066;0.128;0.09;0.239;0.038;0.044;0.195;0.077;0.043;0.09;0.123;0.122;0.038;0.042;0.127;0.125;0.162;0.236;0.179;0.076;0.116;0.037;0.146;0.092;0.066;0.07;0.103;0.11;0.067;0.177;0.24;0.206;0.047;0.225;0.076;0.14;0.114;0.118;0.303;0.15;0.175;0.094;0.195;0.096;0.093;0.265;0.168;0.177;0.163;0.184;0.172;0.134;0.226;0.06;0.072;0.069;0.336;0.228;0.123;0.14;0.027;0.016;0.24;0.146;0.143;0.252;0.278;0.132;0.139;0.279;0.163;0.12;0.035;0.222;0.109;0.124;0.031;0.075;0.189;0.092;0.26;0.14;0.157;0.335;0.318;0.091;0.182;0.439;0.144;0.204;0.068;0.071;0.119;0.331;0.022;0.066;0.046;0.228;0.179;0.15;0.057;0.243;0.248;0.158;0.17;0.181;0.189;0.306;0.078;0.18;0.176;0.027;0.167;0.169;0.195;0.163;0.27;0.082;0.163;0.169;0.203;0.166;0.111;0.243;0.131;0.293;0.159;0.057;0.18;0.318;0.279;0.063;0.293;0.233;0.285;0.094;0.092;0.097;0.09;0.253;0.06;0.037;0.108;0.132;0.216;0.095;0.123;0.087;0.103;0.088;0.208;0.186;0.241;0.121;0.039;0.093;0.186;0.051;0.075;0.103;0.144;0.096;0.098;0.085;0.131;0.132;0.156;0.156;0.144;0.074;0.174;0.069;0.167;0.3;0.114;0.104;0.158;0.053;0.239;0.211;0.126;0.048;0.106;0.093;0.204;0.156;0.109;0.251;0.045;0.198;0.082;0.303;0.102;0.259;0.16;0.07;0.184;0.095;0.156;0.159;0.195;0.151;0.258;0.096;0.151;0.121;0.102;0.065;0.106;0.072;0.18;0.103;0.163;0.091;0.201;0.33;0.253;0.094;0.123;0.1;0.089;0.308;0.14;0.128;0.307;0.121;0.125;0.158;0.231;0.164;0.097;0.249;0.216;0.31;0.125;0.057;0.163;0.119;0.187;0.135;0.139;0.145;0.327;0.225;0.133;0.091;0.193;0.12;0.241;0.195;0.123;0.348;0.192;0.265;0.151;0.346;0.151;0.205;0.252;0.162;0.137;0.175;0.213;0.182;0.118;0.299;0.227;0.241;0.219;0.131;0.182;0.195;0.18;0.192;0.123;0.14;0.192;0.321;0.197;0.135;0.145;0.169;0.19;0.238;0.296;0.109;0.163;0.198;0.143;0.216;0.137;0.151;0.281;0.191;0.067;0.205;0.151;0.203;0.278;0.241;0.192;0.189;0.151;0.273;0.192;0.186;0.172;0.225;0.178;0.301;0.247;0.267;0.095;0.318;0.184;0.276;0.145;0.17;0.155;0.174</t>
  </si>
  <si>
    <t>13;24;38;13;64;40;34;68;33;34;37;38;69;60;13;2;2;27;10;5;12;42;21;25;32;66;60;20;31;38;6;56;33;67;63;32;40;94;85;8;99;18;26;28;94;34</t>
  </si>
  <si>
    <t>19;24;28;27;41;11;19;36;42;46;31;56;43;53;14;15;13;29;15;21;31;41;18;35;24;21;28;17;14;27;19;21;18;23;28;18;51;29;67;25;59;5;13;10;28;15</t>
  </si>
  <si>
    <t>81;17;12;22;26;43;26;25;18;18;55;65;20;7;44;24;70;46;91;41;16;46;108;32;247;30;28;65;50;18;26;32;78;67;23;19;68;40;95;143;74;92;109;33;36;133;80;63;91;48;27;24;4;54;108;108;188;50;148;67;127;84;22;40;77;127;257;206;72;104;117;47;15;40;65;73;17;178;30;122;100;88;22;70;206;218;29;20;110;79;110;156;14;93;22;26;163;85;14;69;43;29;319;261;79;204;42;96;29;57;87;24;227;51;316;61;88;170;160;47;64;41;45;38;30;14;30;36;38;22;38;16;200;37;237;46;21;59;12;157;18;8;72;141;29;15;17;54;31;8;41;24;63;31;24;96;39;46;86;121;75;16;51;139;66;15;230;22;297;101;63;87;27;220;54;76;352;55;30;102;33;65;64;373;61;90;104;25;62;100;58;54;36;129;82;53;53;108;58;60;399;141;31;53;105;144;109;18;5;70;157;6;37;15;38;98;28;65;188;110;80;52;242;188;80;27;135;143;30;255;214;14;89;119;47;42;210;165;99;16;31;71;99;225;65;108;151;118;16;382;55;205;41;35;16;14;415;12;22;35;20;104;67;18;18;72;12;119;20;71;5;38;79;100;7;51;35;15;74;148;24;53;64;14;73;70;85;18;29;175;602;87;74;289;126;10;110;181;63;133;75;112;28;106;227;33;58;21;248;16;203;39;32;148;176;40;130;78;45;112;131;44;176;101;50;158;40;130;65;115;125;123;231;80;126;59;24;51;85;94;138;98;31;219;262;375;179;33;358;163;264;202;36;160;58;288;134;146;72;64;181;106;179;63;74;186;151;68;156;56;56;89;281;179;82;206;107;129;98;172;410;53;162;301;110;148;101;148;69;187;328;63;95;164;302;231;201;158;10;104;233;173;75;114;191;93;80;64;100;86;121;51;170;111;129;68;235;100;144;78;67;228;127;98;102;88;122;137;251;44;646;101;190;258;175;219;229</t>
  </si>
  <si>
    <t>1;8;3;14;20;6;46;1;19;21;26;2;5;14;50;0;4;3;7;13;13;6;3;18;30;8;14;6;48;2;11;14;18;18;16;6;2;24;11;37;5;31;42;16;28;29;56;26;37;17;25;26;15;40;107;59;26;14;29;50;35;23;19;24;27;17;50;26;19;44;17;19;7;10;20;37;45;24;0;33;72;43;31;20;36;84;24;27;26;4;26;20;11;103;10;28;31;52;8;59;23;28;33;48;44;40;33;21;63;4;20;18;37;14;78;25;67;89;32;33;20;37;8;22;19;25;16;7;26;18;35;12;94;13;56;21;11;16;8;40;19;5;47;52;8;3;2;19;13;0;10;39;23;21;8;16;3;16;30;28;35;16;7;50;18;1;25;10;122;23;32;42;23;52;25;31;65;78;111;38;11;10;6;51;21;34;22;8;13;77;28;20;28;44;95;29;15;18;12;16;78;20;43;38;13;27;37;8;4;16;43;2;19;22;4;25;13;34;28;30;33;10;50;38;12;20;24;46;14;76;25;5;34;28;19;24;57;99;30;10;21;38;18;58;58;27;50;21;5;102;28;52;27;14;19;21;82;10;22;22;5;21;33;14;15;27;16;29;3;18;5;16;22;21;12;43;22;8;40;78;8;10;28;12;6;44;68;10;17;46;61;17;20;60;67;3;37;64;36;24;36;16;8;48;55;44;12;12;38;8;41;8;13;42;90;6;42;6;21;49;34;13;21;46;26;20;12;37;41;92;22;48;21;24;56;38;5;26;17;18;105;29;9;41;78;48;41;12;74;34;59;91;40;39;27;90;31;26;26;14;36;10;93;25;42;49;29;8;47;21;8;19;26;51;14;50;20;48;40;43;32;30;13;81;29;25;83;51;13;34;51;7;22;29;47;55;30;68;1;16;40;34;30;31;38;13;19;25;16;5;36;102;41;20;35;10;53;28;23;11;55;43;32;22;35;31;21;16;36;14;87;41;24;58;39;29;34</t>
  </si>
  <si>
    <t>0.024;0.035;0.047;0.017;0.054;0.117;0.061;0.064;0.028;0.026;0.042;0.024;0.055;0.04;0.033;0.005;0.006;0.033;0.024;0.009;0.014;0.036;0.041;0.025;0.046;0.103;0.072;0.041;0.075;0.049;0.011;0.089;0.063;0.096;0.076;0.061;0.028;0.106;0.044;0.012;0.058;0.116;0.068;0.093;0.109;0.076</t>
  </si>
  <si>
    <t>0.747;0.072;0.127;0.054;0.045;0.207;0.02;0.477;0.033;0.03;0.072;0.542;0.127;0.018;0.031;1.0;0.39;0.359;0.322;0.103;0.043;0.218;0.568;0.061;0.231;0.12;0.068;0.283;0.037;0.247;0.079;0.077;0.136;0.119;0.05;0.104;0.553;0.057;0.239;0.124;0.35;0.098;0.086;0.07;0.045;0.143;0.05;0.081;0.082;0.093;0.038;0.033;0.01;0.047;0.035;0.063;0.209;0.115;0.157;0.047;0.117;0.118;0.041;0.057;0.094;0.214;0.158;0.224;0.121;0.079;0.201;0.083;0.072;0.127;0.106;0.067;0.014;0.213;1.0;0.119;0.048;0.069;0.025;0.113;0.173;0.086;0.042;0.026;0.134;0.419;0.134;0.221;0.044;0.032;0.074;0.033;0.161;0.056;0.06;0.041;0.064;0.036;0.261;0.165;0.061;0.157;0.044;0.143;0.017;0.342;0.137;0.046;0.183;0.117;0.129;0.082;0.046;0.065;0.154;0.049;0.104;0.039;0.17;0.059;0.054;0.02;0.064;0.158;0.051;0.043;0.038;0.046;0.072;0.094;0.134;0.074;0.065;0.119;0.052;0.125;0.033;0.055;0.053;0.09;0.117;0.154;0.237;0.094;0.08;1.0;0.13;0.022;0.091;0.051;0.099;0.179;0.322;0.095;0.095;0.136;0.072;0.035;0.21;0.092;0.118;0.354;0.251;0.074;0.082;0.138;0.067;0.07;0.041;0.134;0.073;0.082;0.165;0.025;0.01;0.089;0.099;0.192;0.28;0.211;0.096;0.088;0.147;0.102;0.148;0.045;0.07;0.09;0.045;0.097;0.031;0.062;0.114;0.179;0.15;0.12;0.157;0.204;0.026;0.048;0.227;0.163;0.097;0.076;0.044;0.138;0.117;0.099;0.066;0.024;0.257;0.125;0.073;0.065;0.197;0.118;0.081;0.159;0.15;0.153;0.196;0.047;0.17;0.102;0.072;0.109;0.238;0.093;0.087;0.134;0.083;0.06;0.118;0.057;0.107;0.055;0.051;0.064;0.167;0.124;0.039;0.127;0.099;0.17;0.104;0.12;0.067;0.126;0.052;0.084;0.03;0.024;0.156;0.042;0.035;0.055;0.127;0.153;0.069;0.045;0.042;0.089;0.027;0.13;0.196;0.126;0.035;0.08;0.116;0.148;0.021;0.041;0.055;0.064;0.063;0.065;0.099;0.162;0.077;0.041;0.307;0.055;0.044;0.062;0.059;0.122;0.265;0.157;0.119;0.149;0.064;0.108;0.098;0.093;0.06;0.168;0.071;0.203;0.113;0.075;0.131;0.027;0.15;0.06;0.192;0.068;0.153;0.151;0.082;0.114;0.067;0.196;0.101;0.322;0.072;0.077;0.123;0.11;0.234;0.074;0.066;0.224;0.108;0.114;0.055;0.044;0.172;0.085;0.286;0.108;0.076;0.054;0.149;0.067;0.154;0.16;0.046;0.11;0.112;0.163;0.109;0.222;0.137;0.091;0.15;0.149;0.14;0.075;0.032;0.13;0.073;0.104;0.136;0.17;0.092;0.143;0.155;0.279;0.066;0.084;0.06;0.122;0.16;0.237;0.108;0.089;0.203;0.146;0.283;0.113;0.176;0.131;0.163;0.089;0.082;0.127;0.318;0.061;0.312;0.119;0.121;0.178;0.042;0.096;0.162;0.167;0.19;0.247;0.136;0.171;0.19;0.133;0.196;0.078;0.267;0.192;0.175;0.156;0.084;0.118;0.155;0.207;0.133;0.085;0.186;0.385;0.109;0.018;0.131;0.168;0.118;0.199;0.139;0.115;0.186;0.205;0.043;0.162;0.126;0.14;0.096;0.094;0.175;0.238;0.203;0.103;0.213;0.082;0.224;0.14;0.141;0.216;0.197</t>
  </si>
  <si>
    <t>47;126;130;69;117;126;210;197;91;102;133;144;208;173;55;38;29;84;69;42;54;183;47;54;62;168;147;90;126;152;81;224;111;179;217;110;181;308;232;19;415;61;93;132;172;163</t>
  </si>
  <si>
    <t>213;195;300;200;266;152;234;352;319;578;205;266;379;330;135;105;225;230;189;177;195;445;263;228;231;182;174;158;135;151;128;127;131;158;171;121;435;285;332;122;476;82;183;210;129;180</t>
  </si>
  <si>
    <t>325;206;51;142;103;199;20;301;31;65;64;255;123;45;72;65;236;325;125;331;75;304;500;140;337;74;86;213;102;273;76;73;219;124;26;107;314;173;358;245;381;305;221;217;46;235;166;106;90;88;81;49;48;138;322;348;603;50;238;124;332;228;40;161;360;244;253;308;272;444;90;118;48;91;311;190;39;324;42;106;70;315;20;62;607;242;42;34;1022;48;251;296;53;170;94;61;190;123;70;212;119;47;212;294;69;194;183;382;48;200;229;38;152;78;574;85;119;155;350;142;457;51;57;77;139;121;48;77;107;59;14;85;550;199;388;87;84;81;38;124;45;104;102;382;142;99;183;56;259;69;106;230;102;111;140;418;86;97;100;119;147;92;105;654;101;50;361;169;60;122;91;111;114;278;338;333;199;57;23;171;115;344;226;717;163;217;494;159;233;166;190;742;124;243;260;298;98;370;204;27;478;705;142;194;722;194;114;75;113;190;148;171;91;9;308;448;112;238;299;396;263;174;287;388;399;48;348;285;92;164;176;235;240;295;196;222;578;125;296;261;273;227;484;133;86;314;234;303;63;663;80;512;146;33;72;50;320;72;57;95;77;618;177;74;72;157;95;288;200;113;139;45;110;65;27;42;96;130;173;136;110;77;148;59;174;79;164;218;111;326;212;50;654;374;159;128;400;281;94;265;583;382;117;166;776;135;291;110;334;144;464;119;103;274;287;267;447;667;223;712;656;127;195;131;290;182;162;428;276;233;118;87;370;320;65;339;290;228;131;457;455;843;164;392;243;536;576;265;305;432;390;581;215;270;88;413;295;223;387;271;305;198;176;212;222;306;284;220;410;256;216;426;723;240;347;483;269;225;389;441;307;641;456;381;413;375;488;313;439;634;234;105;265;534;276;373;216;394;271;333;401;287;237;260;142;174;158;188;374;426;198;109;230;437;276;612;292;232;372;473;205;254;339;261;395;331;714;856;844;114;783;219;1312;767;896;370;1056</t>
  </si>
  <si>
    <t>11;160;45;108;97;107;66;14;67;48;67;28;119;86;77;13;10;12;13;201;128;29;33;79;101;73;105;123;124;91;138;71;138;93;55;152;29;153;28;147;12;235;142;140;82;153;215;126;99;26;75;178;173;143;202;293;121;20;119;124;224;78;148;202;235;75;98;87;247;287;17;91;89;55;220;100;188;67;7;45;177;285;78;24;109;128;81;75;528;49;86;47;69;424;61;84;66;194;88;121;95;240;155;109;28;134;183;147;181;56;160;126;221;33;295;85;180;185;327;90;334;99;130;141;218;476;54;77;64;127;68;89;353;108;236;65;114;50;47;75;141;161;124;239;149;93;54;45;158;74;76;367;85;177;104;98;46;56;158;70;160;115;40;310;51;53;72;96;122;46;105;34;69;52;111;251;74;253;152;88;51;144;101;169;55;125;164;89;99;328;129;319;238;101;271;209;52;164;57;15;204;98;290;153;161;113;64;55;52;242;80;236;138;64;91;220;70;222;34;84;217;92;81;104;84;103;241;157;38;60;27;55;146;101;87;193;199;99;214;177;153;202;136;44;136;141;108;121;107;141;52;165;90;78;125;75;116;112;125;114;46;317;116;140;90;81;84;181;126;62;49;102;78;43;94;34;122;65;139;150;52;42;125;66;78;71;182;102;144;172;70;56;508;171;107;95;119;187;172;133;312;100;105;181;247;244;177;101;95;81;179;99;348;147;206;121;244;102;100;389;361;136;43;91;346;302;202;253;299;240;176;113;64;111;85;350;211;205;55;211;351;458;79;118;249;101;228;170;175;92;95;426;507;100;106;175;71;81;208;74;128;70;131;137;187;93;73;81;136;78;62;216;265;173;114;141;50;210;125;98;74;306;171;221;240;91;172;158;58;97;60;88;107;84;64;89;56;243;117;97;103;83;100;72;65;77;87;115;162;118;193;114;79;135;209;158;84;85;73;248;287;107;88;137;193;149;239;122;110;73;78;133;405;574;490;143;441</t>
  </si>
  <si>
    <t>0.016;0.046;0.032;0.025;0.032;0.059;0.063;0.04;0.021;0.013;0.047;0.039;0.04;0.038;0.03;0.027;0.01;0.027;0.027;0.018;0.02;0.03;0.013;0.018;0.02;0.065;0.06;0.041;0.066;0.071;0.046;0.117;0.06;0.079;0.087;0.064;0.03;0.075;0.05;0.012;0.062;0.053;0.037;0.045;0.091;0.064</t>
  </si>
  <si>
    <t>0.69;0.088;0.079;0.09;0.074;0.123;0.022;0.618;0.034;0.093;0.067;0.407;0.072;0.038;0.066;0.274;0.64;0.671;0.42;0.11;0.042;0.441;0.533;0.118;0.201;0.071;0.058;0.115;0.058;0.184;0.04;0.072;0.107;0.091;0.034;0.05;0.449;0.079;0.491;0.112;0.705;0.089;0.105;0.105;0.041;0.104;0.055;0.06;0.064;0.203;0.075;0.02;0.02;0.068;0.107;0.082;0.273;0.159;0.131;0.07;0.101;0.181;0.02;0.057;0.104;0.197;0.163;0.211;0.077;0.104;0.285;0.089;0.039;0.111;0.096;0.125;0.015;0.267;0.311;0.151;0.029;0.077;0.019;0.163;0.296;0.125;0.038;0.033;0.127;0.069;0.18;0.322;0.055;0.029;0.104;0.052;0.178;0.046;0.057;0.117;0.086;0.015;0.093;0.169;0.157;0.098;0.07;0.164;0.02;0.212;0.097;0.022;0.049;0.151;0.128;0.07;0.047;0.059;0.075;0.106;0.094;0.037;0.032;0.04;0.046;0.019;0.063;0.07;0.112;0.034;0.015;0.067;0.105;0.122;0.11;0.092;0.053;0.109;0.057;0.111;0.023;0.046;0.058;0.108;0.067;0.074;0.203;0.086;0.11;0.066;0.095;0.045;0.083;0.045;0.092;0.243;0.124;0.115;0.046;0.114;0.065;0.057;0.165;0.137;0.13;0.066;0.274;0.117;0.036;0.167;0.061;0.198;0.111;0.287;0.187;0.091;0.169;0.017;0.011;0.128;0.145;0.153;0.144;0.242;0.183;0.116;0.185;0.119;0.151;0.037;0.1;0.149;0.038;0.154;0.067;0.097;0.124;0.145;0.212;0.119;0.15;0.352;0.036;0.087;0.253;0.115;0.118;0.093;0.141;0.056;0.122;0.052;0.047;0.01;0.203;0.133;0.108;0.075;0.399;0.262;0.084;0.125;0.211;0.22;0.264;0.034;0.098;0.12;0.154;0.171;0.329;0.244;0.11;0.18;0.145;0.08;0.18;0.087;0.094;0.1;0.119;0.078;0.212;0.186;0.046;0.144;0.14;0.159;0.042;0.262;0.104;0.19;0.109;0.031;0.042;0.048;0.172;0.046;0.033;0.059;0.112;0.128;0.103;0.038;0.057;0.127;0.079;0.107;0.107;0.121;0.176;0.032;0.096;0.102;0.021;0.085;0.056;0.131;0.086;0.064;0.138;0.121;0.082;0.063;0.144;0.077;0.064;0.139;0.055;0.125;0.186;0.063;0.088;0.142;0.101;0.092;0.202;0.102;0.04;0.131;0.123;0.224;0.077;0.065;0.191;0.04;0.11;0.076;0.21;0.118;0.163;0.083;0.022;0.123;0.095;0.143;0.121;0.33;0.144;0.121;0.12;0.066;0.255;0.098;0.059;0.043;0.057;0.113;0.065;0.068;0.048;0.055;0.304;0.179;0.055;0.068;0.094;0.077;0.152;0.14;0.089;0.122;0.135;0.2;0.069;0.286;0.16;0.105;0.116;0.261;0.236;0.093;0.031;0.169;0.059;0.151;0.239;0.172;0.123;0.216;0.152;0.176;0.092;0.104;0.082;0.199;0.227;0.17;0.185;0.198;0.208;0.129;0.171;0.095;0.187;0.205;0.289;0.075;0.19;0.253;0.238;0.136;0.167;0.115;0.115;0.237;0.176;0.13;0.363;0.33;0.227;0.083;0.157;0.324;0.245;0.24;0.225;0.109;0.149;0.206;0.227;0.207;0.152;0.214;0.141;0.146;0.12;0.11;0.148;0.214;0.072;0.067;0.18;0.196;0.091;0.226;0.208;0.171;0.278;0.126;0.051;0.152;0.225;0.126;0.134;0.143;0.184;0.346;0.366;0.105;0.431;0.11;0.196;0.092;0.121;0.163;0.153</t>
  </si>
  <si>
    <t>8;262;60;23;94;30;90;29;9;13;36;22;43;24;7;13;6;11;1;14;10;91;20;10;16;94;106;33;149;133;44;40;40;121;76;40;82;172;31;5;143;11;82;12;39;54</t>
  </si>
  <si>
    <t>26;168;43;14;14;10;31;26;16;16;14;15;25;9;13;13;13;8;11;13;11;55;20;9;5;20;24;13;37;42;17;11;15;42;21;21;36;42;15;26;23;8;19;6;9;21</t>
  </si>
  <si>
    <t>89;38;32;12;115;69;0;149;27;92;15;112;34;106;63;97;182;112;112;34;51;76;241;73;469;28;75;364;46;74;41;66;192;106;19;21;340;185;218;104;203;50;463;236;15;66;121;19;57;213;166;20;13;66;69;69;184;136;80;37;79;227;24;8;138;485;142;498;191;72;60;42;27;247;243;305;0;203;67;118;22;295;50;129;273;268;94;15;544;66;109;693;20;137;107;26;303;51;62;136;15;19;194;145;50;231;66;318;32;212;217;14;196;21;441;14;129;68;227;60;232;38;20;11;23;7;34;8;13;85;6;3;105;191;166;65;78;24;23;223;15;45;28;353;116;29;171;26;107;75;152;16;121;24;79;470;17;60;33;110;147;63;28;293;173;11;112;78;185;149;146;41;306;49;139;250;81;20;8;237;47;133;286;84;26;282;62;199;16;67;283;71;135;141;29;162;38;491;21;49;223;432;254;225;298;391;119;66;39;362;159;6;6;15;304;101;80;221;395;16;91;127;189;105;151;71;72;511;33;173;129;31;90;239;113;87;345;53;122;88;166;121;98;39;130;342;424;171;6;834;116;627;212;35;50;40;132;40;22;10;33;256;68;23;56;112;46;227;83;120;9;17;28;42;18;47;19;80;197;43;101;97;64;63;245;66;100;58;46;357;130;110;41;138;282;42;743;145;26;59;96;464;26;6;386;29;317;47;345;56;591;2;48;456;198;105;59;578;187;254;195;26;23;111;139;157;72;355;110;260;37;29;543;268;55;192;35;297;37;47;271;76;32;38;62;298;372;85;59;215;1109;267;13;647;29;348;224;325;54;443;34;21;55;308;382;430;365;48;125;245;326;64;1065;119;44;513;23;126;689;334;124;78;589;267;44;225;22;205;147;357;40;106;372;329;569;359;522;166;73;622;578;57;115;166;71;67;28;105;143;482;66;64;112;139;114;578;190;52;324;373;212;168;230;612;67;101;746;55;101;35;325;93;1252;339;27;237;480</t>
  </si>
  <si>
    <t>0;16;11;4;20;5;5;7;20;50;12;10;21;121;31;1;9;9;6;7;40;3;3;9;65;6;22;93;25;23;8;15;51;42;23;3;5;57;2;16;6;15;99;64;55;19;74;10;23;92;56;29;11;35;36;12;7;47;13;25;20;40;28;2;24;60;38;47;104;21;4;5;10;38;72;127;4;22;19;30;30;116;22;29;23;74;131;14;114;34;17;101;11;54;34;27;47;45;32;56;12;44;45;23;8;40;21;39;31;28;52;15;30;3;102;6;95;27;60;17;52;37;13;7;16;4;32;0;6;99;14;0;24;44;38;18;39;10;8;55;12;15;8;85;22;13;16;13;20;17;10;7;44;7;25;53;7;24;10;47;32;16;4;80;39;6;22;24;138;16;117;5;103;5;26;94;21;16;27;37;11;16;36;12;7;97;14;38;6;68;55;13;48;55;48;30;10;93;0;18;41;43;88;45;30;73;21;17;8;128;18;11;5;15;64;21;15;96;52;0;16;17;26;10;22;44;13;102;12;65;11;5;33;26;68;29;48;24;24;14;25;28;15;4;81;56;84;29;1;54;34;120;69;25;18;18;33;33;19;3;11;48;22;21;26;40;19;36;10;17;2;5;4;13;13;25;13;29;42;14;31;46;22;20;41;12;52;27;9;88;20;24;12;45;94;12;136;38;4;10;42;88;4;3;44;24;40;18;40;16;47;1;39;94;54;24;18;103;39;39;100;10;10;18;34;16;17;76;30;76;3;10;55;52;13;33;15;111;4;16;74;5;14;12;14;38;37;29;17;24;108;65;2;147;11;72;38;25;10;42;11;4;12;42;122;61;34;12;12;33;60;12;194;19;4;43;2;50;94;47;25;18;74;40;11;25;7;24;22;58;8;24;57;36;84;41;95;40;7;97;71;9;27;21;15;11;4;16;20;75;17;36;27;18;49;87;32;4;37;88;73;23;47;119;10;17;104;8;11;32;45;25;126;58;8;44;38</t>
  </si>
  <si>
    <t>0.013;0.063;0.056;0.066;0.224;0.114;0.111;0.046;0.024;0.034;0.099;0.059;0.069;0.103;0.023;0.041;0.019;0.056;0.004;0.044;0.038;0.066;0.041;0.046;0.121;0.168;0.159;0.098;0.147;0.12;0.1;0.135;0.103;0.11;0.134;0.076;0.089;0.149;0.081;0.008;0.211;0.056;0.156;0.079;0.157;0.099</t>
  </si>
  <si>
    <t>1.0;0.092;0.111;0.114;0.198;0.372;0.0;0.477;0.055;0.073;0.051;0.325;0.065;0.036;0.08;0.806;0.465;0.348;0.445;0.172;0.052;0.521;0.775;0.258;0.236;0.167;0.128;0.144;0.073;0.121;0.18;0.159;0.139;0.098;0.034;0.231;0.745;0.122;0.824;0.218;0.592;0.125;0.167;0.137;0.012;0.13;0.066;0.075;0.096;0.09;0.113;0.029;0.048;0.075;0.076;0.198;0.53;0.11;0.209;0.06;0.145;0.196;0.035;0.146;0.198;0.258;0.138;0.313;0.073;0.128;0.392;0.265;0.104;0.218;0.126;0.093;0.0;0.284;0.131;0.144;0.031;0.098;0.089;0.16;0.337;0.134;0.03;0.044;0.17;0.077;0.216;0.227;0.072;0.098;0.119;0.04;0.217;0.046;0.077;0.094;0.051;0.018;0.156;0.213;0.211;0.199;0.119;0.259;0.042;0.245;0.152;0.039;0.219;0.231;0.156;0.091;0.055;0.098;0.14;0.132;0.161;0.042;0.062;0.063;0.058;0.07;0.044;1.0;0.085;0.036;0.018;1.0;0.158;0.157;0.158;0.134;0.079;0.093;0.11;0.148;0.051;0.114;0.131;0.151;0.184;0.087;0.314;0.079;0.187;0.159;0.395;0.089;0.106;0.128;0.119;0.276;0.094;0.097;0.124;0.091;0.165;0.145;0.231;0.136;0.16;0.073;0.179;0.122;0.054;0.285;0.051;0.26;0.113;0.296;0.187;0.102;0.142;0.051;0.013;0.216;0.155;0.263;0.254;0.231;0.137;0.111;0.16;0.183;0.103;0.041;0.181;0.19;0.108;0.099;0.025;0.188;0.14;0.185;1.0;0.105;0.189;0.301;0.11;0.177;0.299;0.187;0.196;0.143;0.173;0.108;0.275;0.023;0.049;0.041;0.169;0.171;0.186;0.09;0.246;1.0;0.196;0.243;0.238;0.311;0.228;0.065;0.192;0.177;0.106;0.102;0.335;0.21;0.105;0.283;0.067;0.114;0.236;0.087;0.179;0.212;0.222;0.156;0.219;0.295;0.064;0.208;0.178;0.202;0.205;0.399;0.128;0.183;0.116;0.057;0.106;0.087;0.146;0.049;0.047;0.125;0.114;0.186;0.117;0.045;0.085;0.107;0.094;0.213;0.263;0.232;0.162;0.127;0.231;0.122;0.056;0.075;0.059;0.106;0.168;0.116;0.123;0.083;0.111;0.119;0.204;0.191;0.076;0.084;0.18;0.148;0.218;0.164;0.128;0.116;0.114;0.131;0.19;0.141;0.218;0.202;0.089;0.184;0.218;0.079;0.273;0.049;0.254;0.101;0.27;0.131;0.35;0.079;0.05;0.172;0.136;0.158;0.123;0.194;0.171;0.218;0.077;0.1;0.09;0.209;0.149;0.296;0.154;0.167;0.136;0.128;0.346;0.111;0.298;0.181;0.154;0.2;0.091;0.103;0.284;0.112;0.136;0.395;0.089;0.12;0.16;0.252;0.301;0.112;0.13;0.278;0.306;0.15;0.218;0.159;0.102;0.172;0.202;0.358;0.188;0.312;0.117;0.184;0.164;0.239;0.118;0.232;0.315;0.146;0.309;0.242;0.189;0.186;0.191;0.212;0.321;0.339;0.33;0.098;0.239;0.234;0.175;0.157;0.255;0.223;0.146;0.279;0.119;0.268;0.223;0.209;0.177;0.159;0.219;0.282;0.225;0.273;0.191;0.151;0.309;0.216;0.259;0.214;0.155;0.253;0.169;0.207;0.231;0.22;0.235;0.216;0.143;0.071;0.151;0.249;0.091;0.222;0.203;0.358;0.273;0.154;0.111;0.239;0.174;0.181;0.223;0.203;0.235;0.228;0.283;0.045;0.237;0.138;0.299;0.201;0.126;0.188;0.351</t>
  </si>
  <si>
    <t>2;26;8;10;21;14;32;12;6;23;12;14;33;11;5;1;0;4;3;3;4;18;16;6;8;35;23;4;24;14;7;26;9;27;26;3;32;28;28;1;45;13;16;9;31;26</t>
  </si>
  <si>
    <t>7;23;22;13;20;14;18;22;22;25;31;30;20;24;7;7;7;6;17;6;16;30;21;18;13;16;24;12;9;13;9;16;9;20;16;10;33;27;34;12;29;10;8;12;9;11</t>
  </si>
  <si>
    <t>16;39;3;17;18;23;5;28;2;6;5;22;10;4;8;8;30;18;16;23;19;17;47;27;30;10;13;19;9;89;26;6;21;14;5;15;25;14;49;35;58;16;23;38;0;15;15;8;12;19;29;5;1;27;48;41;108;6;35;7;36;32;9;24;28;55;61;49;95;34;3;10;12;40;29;31;5;47;7;23;13;39;6;16;66;32;5;3;125;10;16;52;9;23;4;7;42;19;5;11;8;10;44;99;20;27;37;46;7;44;33;8;48;10;78;9;20;5;59;23;132;8;15;3;16;11;8;4;10;9;4;12;58;30;54;22;10;21;5;73;17;9;13;64;28;7;29;7;106;23;25;29;33;8;18;54;4;12;29;35;25;9;54;87;18;10;26;44;10;17;8;18;22;39;103;36;49;8;4;25;25;112;57;93;37;39;44;26;78;17;21;145;11;16;15;35;13;64;77;9;87;77;27;36;155;35;19;15;29;27;29;32;6;2;38;82;4;29;54;147;65;28;27;56;51;5;7;42;6;39;31;24;34;36;21;23;47;48;18;37;35;22;41;12;14;49;80;84;2;154;19;78;15;3;7;9;50;13;0;9;8;105;28;17;2;21;8;81;35;32;26;17;18;9;5;10;11;16;15;28;9;10;14;6;44;20;21;39;21;52;56;9;84;49;34;15;40;44;14;7;86;65;11;21;154;13;54;10;56;11;109;14;7;45;36;40;81;104;53;134;58;20;25;14;33;25;39;58;10;30;14;14;39;61;17;54;79;14;7;89;61;142;20;43;19;55;48;27;34;60;65;90;17;62;8;73;57;28;63;65;44;14;35;63;20;59;44;19;45;27;47;34;211;16;32;45;18;18;63;51;18;72;61;50;67;46;9;29;58;81;44;42;81;86;25;49;24;69;28;43;45;66;32;23;75;20;30;7;48;44;18;9;40;48;55;112;60;31;32;79;34;59;45;71;80;30;88;82;147;52;122;11;278;82;215;48;134</t>
  </si>
  <si>
    <t>5;22;8;28;24;18;14;7;3;8;9;10;18;18;14;2;9;16;5;25;17;7;4;27;12;11;10;21;25;35;19;13;25;17;4;14;8;26;15;10;3;33;16;27;12;14;24;9;13;6;7;9;3;41;37;33;33;8;14;12;48;10;19;17;11;14;17;11;85;14;8;3;17;7;16;15;21;8;11;1;18;31;4;10;30;33;10;1;71;10;10;13;14;29;3;16;14;21;4;9;10;63;10;17;15;16;14;18;2;13;12;9;15;18;44;9;26;12;86;18;57;19;30;10;8;24;10;8;15;7;8;7;27;14;25;16;10;11;9;26;28;17;34;22;12;7;10;5;21;21;15;41;9;25;14;18;5;14;24;17;15;21;14;32;7;0;6;17;6;8;6;14;16;13;49;26;25;15;18;13;20;27;24;36;11;21;6;23;42;19;16;26;38;11;17;25;6;17;22;6;23;25;32;24;33;26;18;13;7;34;3;13;5;9;10;29;4;43;30;33;27;10;11;29;14;8;8;29;4;19;10;5;12;13;19;17;35;24;25;36;17;17;20;10;4;41;27;27;17;31;12;46;8;11;10;23;30;15;7;16;17;43;38;24;10;21;15;19;20;15;20;17;7;7;5;12;18;14;11;23;7;19;14;10;13;11;55;30;21;33;9;6;27;24;14;4;31;28;25;6;63;17;22;33;41;17;16;3;24;9;21;7;21;28;19;31;34;17;17;48;77;9;9;13;28;12;35;42;23;57;35;8;12;34;12;43;17;33;8;35;79;64;13;28;23;18;16;31;23;12;21;47;46;61;16;40;37;16;28;13;15;16;57;18;23;23;13;6;22;15;11;35;66;22;22;15;9;17;21;22;7;29;16;31;36;14;16;16;28;15;12;11;19;28;29;29;4;39;18;12;37;17;28;9;17;22;21;7;40;6;17;26;16;21;38;32;26;26;17;14;34;42;16;16;47;22;49;25;53;16;26;6;103;64;60;13;68</t>
  </si>
  <si>
    <t>0.036;0.129;0.045;0.092;0.121;0.116;0.189;0.067;0.034;0.108;0.048;0.058;0.178;0.057;0.086;0.018;0.0;0.08;0.023;0.061;0.032;0.073;0.091;0.042;0.075;0.223;0.112;0.042;0.259;0.124;0.092;0.176;0.116;0.15;0.176;0.038;0.113;0.12;0.097;0.011;0.169;0.146;0.208;0.089;0.311;0.236</t>
  </si>
  <si>
    <t>0.295;0.188;0.047;0.074;0.089;0.143;0.045;0.344;0.08;0.089;0.068;0.224;0.068;0.028;0.07;0.344;0.304;0.128;0.295;0.108;0.128;0.241;0.606;0.116;0.247;0.106;0.146;0.106;0.045;0.25;0.152;0.057;0.099;0.097;0.141;0.123;0.29;0.066;0.3;0.314;0.717;0.06;0.158;0.156;0.0;0.123;0.076;0.104;0.108;0.293;0.352;0.068;0.042;0.079;0.145;0.14;0.3;0.089;0.247;0.071;0.089;0.295;0.058;0.156;0.25;0.34;0.32;0.369;0.128;0.241;0.047;0.304;0.085;0.428;0.192;0.213;0.03;0.435;0.077;0.751;0.086;0.142;0.164;0.173;0.224;0.113;0.061;0.282;0.187;0.116;0.173;0.344;0.078;0.094;0.149;0.054;0.282;0.106;0.141;0.138;0.095;0.02;0.366;0.433;0.149;0.181;0.257;0.251;0.314;0.307;0.265;0.104;0.295;0.068;0.188;0.116;0.092;0.052;0.082;0.143;0.233;0.052;0.061;0.038;0.208;0.057;0.095;0.061;0.08;0.144;0.061;0.183;0.22;0.219;0.221;0.153;0.116;0.2;0.068;0.269;0.074;0.065;0.048;0.276;0.234;0.116;0.275;0.155;0.398;0.125;0.179;0.085;0.325;0.04;0.144;0.282;0.095;0.101;0.137;0.212;0.179;0.053;0.336;0.263;0.252;1.0;0.362;0.253;0.179;0.218;0.149;0.144;0.153;0.282;0.216;0.154;0.204;0.065;0.028;0.201;0.141;0.352;0.237;0.253;0.306;0.196;0.49;0.129;0.196;0.105;0.147;0.422;0.037;0.16;0.104;0.155;0.221;0.33;0.314;0.164;0.331;0.288;0.1;0.164;0.381;0.15;0.121;0.131;0.352;0.094;0.559;0.244;0.136;0.028;0.332;0.27;0.116;0.081;0.191;0.369;0.24;0.268;0.243;0.202;0.323;0.076;0.103;0.159;0.164;0.212;0.289;0.386;0.271;0.266;0.126;0.151;0.15;0.208;0.086;0.119;0.212;0.145;0.212;0.136;0.314;0.135;0.28;0.29;0.015;0.394;0.172;0.182;0.197;0.034;0.084;0.049;0.179;0.102;0.0;0.069;0.058;0.242;0.088;0.085;0.026;0.116;0.065;0.358;0.187;0.218;0.146;0.116;0.252;0.144;0.116;0.098;0.074;0.13;0.152;0.138;0.144;0.065;0.116;0.073;0.307;0.192;0.048;0.146;0.116;0.171;0.449;0.164;0.29;0.211;0.241;0.329;0.145;0.171;0.068;0.133;0.152;0.334;0.061;0.077;0.33;0.091;0.307;0.304;0.234;0.138;0.405;0.208;0.042;0.174;0.199;0.145;0.238;0.445;0.29;0.268;0.09;0.225;0.267;0.124;0.134;0.214;0.127;0.153;0.054;0.065;0.05;0.187;0.299;0.19;0.157;0.141;0.378;0.053;0.103;0.25;0.092;0.225;0.168;0.168;0.098;0.286;0.282;0.102;0.162;0.396;0.289;0.201;0.046;0.118;0.061;0.193;0.168;0.187;0.228;0.396;0.278;0.103;0.074;0.314;0.102;0.252;0.307;0.293;0.211;0.191;0.359;0.113;0.295;0.087;0.16;0.282;0.208;0.122;0.282;0.233;0.252;0.245;0.333;0.174;0.196;0.301;0.069;0.192;0.213;0.414;0.325;0.333;0.358;0.287;0.101;0.181;0.44;0.188;0.169;0.319;0.137;0.337;0.13;0.251;0.366;0.106;0.158;0.116;0.136;0.49;0.122;0.043;0.247;0.23;0.159;0.314;0.232;0.135;0.198;0.425;0.116;0.155;0.269;0.368;0.182;0.152;0.19;0.301;0.267;0.299;0.381;0.194;0.261;0.144;0.319;0.326;0.205</t>
  </si>
  <si>
    <t>2;26;23;10;34;37;21;22;14;33;18;30;35;35;14;10;1;15;14;7;15;38;9;11;7;31;28;25;33;49;10;44;28;61;74;12;41;72;66;2;114;11;24;11;48;61</t>
  </si>
  <si>
    <t>23;18;35;6;20;13;10;58;54;51;15;21;43;40;24;21;7;13;21;12;33;41;19;12;19;8;13;18;7;18;13;11;11;15;29;12;34;33;55;20;46;1;19;6;28;33</t>
  </si>
  <si>
    <t>193;94;20;79;44;64;26;159;24;24;25;47;29;11;48;24;281;144;48;116;9;106;116;88;254;29;28;62;19;75;48;34;48;24;22;46;42;68;237;129;239;76;73;47;32;130;93;45;40;69;37;17;13;95;141;128;301;133;253;58;116;75;17;73;133;102;166;210;107;185;93;102;23;74;115;187;13;163;83;126;53;78;20;98;590;109;16;22;412;69;120;239;24;121;24;13;140;48;20;132;123;11;246;265;78;106;66;94;13;82;132;21;126;481;234;33;33;109;189;59;151;23;29;24;31;31;24;47;47;5;7;81;138;65;459;57;30;192;7;67;39;38;34;183;41;14;102;33;289;32;66;56;155;47;38;85;7;25;42;84;32;54;70;198;88;40;131;86;135;77;86;38;94;206;125;138;263;58;32;250;74;448;260;309;155;110;159;73;104;53;55;118;63;180;61;105;56;171;152;68;247;412;35;73;321;127;110;51;29;82;94;5;104;6;46;196;38;57;136;291;153;66;120;313;209;18;322;102;35;88;200;67;140;168;68;59;73;230;115;73;97;105;217;88;91;96;100;231;9;341;40;105;22;21;46;19;283;34;25;81;23;197;142;24;25;41;25;423;57;53;83;107;47;177;18;49;55;35;77;47;70;67;48;11;168;33;108;62;63;96;67;203;156;274;79;34;88;79;40;123;160;592;99;100;392;71;125;63;125;48;112;29;22;73;178;114;317;197;83;378;150;109;71;63;156;257;141;169;80;106;65;116;250;399;120;203;178;95;138;465;192;479;96;626;218;209;312;152;96;164;189;207;115;78;59;144;164;182;170;126;179;162;72;157;84;293;138;170;249;113;48;175;255;70;135;191;160;67;57;221;222;99;141;226;191;103;159;169;379;211;386;202;56;241;155;125;131;221;116;429;183;180;88;287;136;86;193;155;297;134;201;27;178;227;123;155;453;438;235;173;107;223;185;126;281;154;219;373;218;220;521;93;286;152;948;528;587</t>
  </si>
  <si>
    <t>1;31;5;39;32;33;37;5;21;11;25;2;21;18;29;0;2;4;4;54;13;4;8;21;84;28;16;30;30;15;37;24;60;8;19;42;0;81;15;42;11;29;43;7;89;20;87;29;32;11;28;39;41;180;92;89;46;35;71;38;36;12;14;40;68;15;91;45;60;120;12;68;19;66;53;79;26;34;4;67;54;27;83;21;76;25;34;59;86;99;72;70;21;250;12;45;74;41;31;89;46;27;123;55;36;63;45;28;40;20;73;27;100;297;111;31;155;141;56;24;22;45;37;34;35;145;29;23;57;5;29;62;67;16;315;19;20;53;22;48;67;42;39;93;22;15;69;20;102;27;48;30;67;50;21;18;8;19;35;70;57;60;12;106;57;23;28;25;115;21;97;21;30;93;46;57;92;123;271;80;31;66;52;84;67;39;12;27;35;89;26;34;48;122;122;68;17;43;21;18;27;51;31;30;23;35;56;41;2;46;40;7;80;12;8;33;29;37;22;61;28;58;39;98;30;67;148;73;36;93;45;41;65;70;15;39;22;229;72;30;54;67;36;53;152;59;58;45;44;143;34;37;13;25;22;40;75;33;31;37;14;88;56;31;39;37;42;128;15;13;20;221;35;66;63;51;59;3;61;69;76;42;17;5;50;8;52;17;63;47;40;106;81;57;112;19;31;88;49;14;75;175;43;140;95;100;33;39;53;22;30;14;61;16;70;27;104;25;21;159;143;30;17;52;150;247;84;61;59;81;57;154;44;81;74;109;48;121;50;146;192;114;67;148;171;37;40;48;80;40;53;70;143;51;34;44;54;37;32;23;77;78;106;64;38;115;22;53;63;31;5;64;55;67;49;40;41;45;23;45;112;60;26;68;50;40;37;79;91;57;132;138;26;45;44;22;52;133;36;72;39;76;40;109;118;34;143;37;103;41;65;84;60;105;73;14;141;143;49;51;82;74;28;123;81;45;38;89;31;130;55;44;37;33;228;162;125</t>
  </si>
  <si>
    <t>0.006;0.089;0.042;0.101;0.103;0.161;0.124;0.025;0.017;0.042;0.075;0.088;0.052;0.056;0.038;0.031;0.01;0.072;0.043;0.038;0.03;0.059;0.031;0.058;0.024;0.207;0.127;0.085;0.241;0.155;0.049;0.212;0.146;0.215;0.147;0.063;0.075;0.128;0.075;0.007;0.143;0.425;0.078;0.11;0.103;0.111</t>
  </si>
  <si>
    <t>0.929;0.17;0.212;0.12;0.085;0.115;0.045;0.682;0.071;0.128;0.063;0.613;0.085;0.04;0.1;1.0;0.904;0.708;0.447;0.126;0.045;0.641;0.494;0.22;0.169;0.065;0.105;0.122;0.041;0.252;0.08;0.087;0.051;0.168;0.072;0.069;1.0;0.053;0.515;0.171;0.594;0.15;0.103;0.311;0.024;0.304;0.067;0.095;0.078;0.297;0.082;0.029;0.021;0.034;0.094;0.088;0.306;0.204;0.193;0.093;0.178;0.296;0.076;0.109;0.116;0.314;0.109;0.239;0.107;0.094;0.343;0.092;0.075;0.07;0.127;0.137;0.033;0.244;0.583;0.112;0.062;0.163;0.016;0.239;0.343;0.227;0.031;0.024;0.244;0.045;0.101;0.187;0.071;0.032;0.119;0.019;0.113;0.073;0.042;0.091;0.153;0.027;0.119;0.245;0.127;0.102;0.09;0.184;0.021;0.216;0.109;0.05;0.078;0.098;0.124;0.067;0.014;0.049;0.185;0.142;0.316;0.033;0.05;0.045;0.056;0.014;0.053;0.121;0.053;0.063;0.016;0.081;0.122;0.215;0.089;0.168;0.092;0.196;0.021;0.086;0.038;0.057;0.055;0.117;0.111;0.059;0.09;0.1;0.16;0.074;0.085;0.112;0.135;0.06;0.109;0.241;0.056;0.081;0.075;0.075;0.036;0.057;0.282;0.112;0.094;0.105;0.239;0.188;0.073;0.198;0.056;0.109;0.174;0.13;0.155;0.14;0.161;0.031;0.008;0.174;0.138;0.314;0.252;0.198;0.135;0.16;0.471;0.154;0.167;0.039;0.125;0.189;0.081;0.09;0.033;0.094;0.181;0.211;0.328;0.203;0.381;0.352;0.071;0.141;0.484;0.196;0.117;0.077;0.494;0.107;0.137;0.046;0.08;0.033;0.279;0.286;0.081;0.094;0.294;0.243;0.269;0.071;0.172;0.177;0.319;0.018;0.128;0.086;0.061;0.06;0.23;0.099;0.127;0.139;0.234;0.092;0.183;0.063;0.097;0.141;0.108;0.095;0.289;0.101;0.039;0.099;0.104;0.257;0.014;0.138;0.073;0.16;0.102;0.054;0.123;0.031;0.203;0.065;0.051;0.128;0.1;0.131;0.146;0.05;0.041;0.069;0.039;0.182;0.204;0.215;0.218;0.032;0.083;0.153;0.019;0.061;0.059;0.44;0.078;0.044;0.058;0.097;0.16;0.129;0.184;0.217;0.123;0.197;0.063;0.121;0.101;0.114;0.115;0.244;0.045;0.107;0.16;0.057;0.052;0.372;0.126;0.185;0.134;0.046;0.217;0.046;0.203;0.098;0.137;0.128;0.201;0.122;0.024;0.235;0.146;0.221;0.17;0.347;0.21;0.138;0.066;0.196;0.219;0.075;0.065;0.065;0.102;0.157;0.084;0.081;0.071;0.048;0.277;0.249;0.098;0.111;0.2;0.05;0.157;0.177;0.063;0.22;0.088;0.222;0.079;0.275;0.344;0.176;0.075;0.216;0.194;0.166;0.051;0.093;0.105;0.181;0.17;0.249;0.263;0.269;0.135;0.123;0.044;0.142;0.13;0.146;0.297;0.178;0.21;0.197;0.393;0.155;0.238;0.066;0.156;0.243;0.208;0.091;0.143;0.248;0.118;0.1;0.267;0.183;0.205;0.148;0.224;0.126;0.219;0.199;0.164;0.09;0.127;0.265;0.192;0.277;0.145;0.101;0.178;0.286;0.24;0.137;0.129;0.151;0.072;0.145;0.083;0.22;0.163;0.18;0.172;0.021;0.166;0.127;0.102;0.427;0.178;0.171;0.244;0.186;0.081;0.169;0.308;0.065;0.189;0.187;0.279;0.22;0.321;0.102;0.389;0.125;0.342;0.237;0.219;0.18;0.24</t>
  </si>
  <si>
    <t>27;87;91;29;97;96;79;129;97;112;62;69;140;100;49;30;17;81;58;46;61;139;67;51;45;78;57;78;75;74;62;99;50;142;206;43;143;217;164;40;265;37;91;43;175;136</t>
  </si>
  <si>
    <t>1;1;1;0;2;0;0;2;2;2;2;0;3;0;1;1;0;2;0;1;0;1;1;2;0;2;2;0;1;1;0;1;0;1;3;0;0;1;3;0;1;0;0;1;1;1</t>
  </si>
  <si>
    <t>641;119;42;316;191;194;93;517;69;51;167;353;82;41;96;96;1348;637;511;309;88;522;489;283;310;61;62;120;130;97;174;100;165;92;67;149;232;334;714;332;1020;164;251;73;153;225;264;125;182;266;79;97;72;469;426;548;547;865;457;162;390;389;44;227;273;190;504;504;221;694;397;176;66;190;340;627;80;540;222;174;129;230;120;159;1008;271;40;119;736;246;343;286;91;684;30;121;355;200;129;397;229;44;326;483;387;531;167;170;28;192;179;77;273;1282;456;117;201;419;292;122;360;111;110;116;144;237;85;214;154;41;81;132;481;273;1289;81;83;349;43;263;183;146;101;680;89;98;391;97;789;70;237;107;179;167;94;222;56;103;152;298;173;279;97;334;299;117;185;144;211;242;379;183;244;425;229;391;569;216;357;399;236;539;497;546;298;254;297;172;284;177;148;174;191;617;160;271;99;510;218;183;346;608;141;194;583;293;186;213;29;260;273;192;231;17;130;226;132;151;312;603;283;456;185;695;484;162;273;294;118;236;405;162;429;410;121;148;338;636;386;408;215;308;408;315;327;312;422;563;76;773;109;315;87;88;87;131;1479;32;103;165;47;410;515;66;141;372;146;769;184;120;146;469;170;315;122;103;173;75;176;174;129;158;108;40;274;48;253;110;234;407;140;252;453;405;296;91;222;350;163;98;494;1582;168;297;618;164;178;149;245;106;387;52;147;201;319;101;541;226;190;842;512;212;149;295;443;497;340;371;235;204;230;200;415;553;260;436;392;379;268;1310;671;983;273;792;719;375;331;253;259;231;393;366;307;163;92;208;638;341;295;347;188;447;240;200;177;417;208;457;248;270;122;409;721;305;427;342;246;166;173;361;725;270;126;673;273;269;154;447;969;552;832;645;185;617;280;180;333;629;291;520;450;936;203;534;879;226;592;311;289;292;538;173;710;554;235;220;1751;683;304;382;299;336;364;484;768;188;334;694;253;577;1006;137;549;252;2795;914;1243</t>
  </si>
  <si>
    <t>4;1;1;2;0;0;1;0;0;0;2;1;1;0;3;0;1;0;0;5;2;2;1;0;0;0;0;2;0;1;1;0;0;0;1;2;0;0;0;2;3;1;3;1;0;0;2;2;1;2;0;0;0;3;1;2;4;2;1;0;0;2;1;4;1;1;5;2;1;5;0;1;2;0;4;5;3;0;4;0;0;1;0;1;5;2;0;0;6;0;2;5;0;10;2;1;5;0;6;3;7;0;1;0;0;0;0;0;0;0;1;1;6;8;4;2;0;3;0;0;5;0;0;0;4;2;1;0;1;2;0;3;1;0;3;0;0;5;0;4;2;1;1;1;0;0;5;1;0;3;1;1;1;2;4;1;0;1;0;1;0;0;0;7;2;2;1;0;0;1;4;1;1;7;0;1;6;2;0;2;0;1;2;5;2;2;2;0;2;2;1;0;1;0;2;0;1;0;0;1;0;3;1;2;1;2;2;1;0;1;2;0;3;0;2;4;1;0;2;3;8;0;3;5;3;1;12;5;0;5;0;0;3;7;2;2;2;6;6;0;0;2;3;0;1;0;0;0;1;5;0;1;0;0;1;0;3;1;1;2;1;2;10;0;0;0;0;11;0;1;0;0;1;3;2;2;0;0;1;3;1;0;1;0;3;1;2;3;0;0;3;5;1;1;0;1;0;1;2;1;2;7;0;2;3;0;0;0;0;1;3;1;0;1;4;3;9;1;1;6;5;1;1;1;3;1;2;2;5;4;0;2;0;5;1;9;1;0;3;6;1;6;1;21;0;12;2;4;0;3;1;2;4;4;2;1;2;1;1;1;10;6;6;0;4;3;1;4;4;2;1;0;3;4;2;7;4;1;2;2;1;1;6;5;1;1;5;2;2;1;4;5;0;6;3;4;3;8;6;2;0;1;1;2;3;2;8;4;0;1;1;1;2;6;1;2;5;2;1;1;2;7;1;2;5;6;2;2;1;3;1;6;4;10;4;8;2</t>
  </si>
  <si>
    <t>0.355;0.64;0.65;1.0;0.497;1.0;1.0;0.568;0.497;0.533;0.387;1.0;0.488;1.0;0.5;0.38;1.0;0.452;1.0;0.484;1.0;0.739;0.577;0.342;1.0;0.443;0.368;1.0;0.605;0.602;1.0;0.669;1.0;0.743;0.583;1.0;1.0;0.816;0.527;1.0;0.844;1.0;1.0;0.467;0.781;0.735</t>
  </si>
  <si>
    <t>0.766;0.708;0.461;0.763;1.0;1.0;0.655;1.0;1.0;1.0;0.63;0.878;0.626;1.0;0.395;1.0;0.965;1.0;1.0;0.558;0.473;0.842;0.909;1.0;1.0;1.0;1.0;0.55;1.0;0.664;0.78;1.0;1.0;1.0;0.577;0.603;1.0;1.0;1.0;0.772;0.874;0.77;0.631;0.598;1.0;1.0;0.729;0.56;0.788;0.731;1.0;1.0;1.0;0.761;0.897;0.848;0.736;0.898;0.903;1.0;1.0;0.799;0.473;0.537;0.848;0.795;0.673;0.837;0.818;0.739;1.0;0.782;0.402;1.0;0.634;0.719;0.352;1.0;0.531;1.0;1.0;0.824;1.0;0.764;0.804;0.734;1.0;1.0;0.714;1.0;0.778;0.539;1.0;0.583;0.234;0.712;0.592;1.0;0.305;0.73;0.4;1.0;0.869;1.0;1.0;1.0;1.0;1.0;1.0;1.0;0.785;0.611;0.481;0.766;0.699;0.544;1.0;0.74;1.0;1.0;0.595;1.0;1.0;1.0;0.423;0.707;0.634;1.0;0.759;0.295;1.0;0.473;0.908;1.0;0.898;1.0;1.0;0.587;1.0;0.573;0.651;0.749;0.673;0.933;1.0;1.0;0.615;0.664;1.0;0.322;0.829;0.686;0.785;0.63;0.324;0.819;1.0;0.678;1.0;0.859;1.0;1.0;1.0;0.493;0.753;0.544;0.791;1.0;1.0;0.832;0.659;0.789;0.833;0.553;1.0;0.889;0.659;0.688;1.0;0.803;1.0;0.917;0.835;0.69;0.752;0.722;0.752;1.0;0.743;0.644;0.751;1.0;0.796;1.0;0.62;1.0;0.669;1.0;1.0;0.789;1.0;0.805;0.742;0.664;0.922;0.749;0.655;0.813;1.0;0.841;0.736;1.0;0.611;1.0;0.57;0.535;0.729;1.0;0.761;0.804;0.419;1.0;0.557;0.739;0.767;0.768;0.317;0.545;1.0;0.491;1.0;1.0;0.745;0.544;0.552;0.602;0.775;0.684;0.568;1.0;1.0;0.759;0.735;1.0;0.87;1.0;1.0;1.0;0.608;0.759;1.0;0.865;1.0;1.0;0.64;1.0;0.91;0.395;0.678;0.627;0.489;0.807;0.512;1.0;1.0;1.0;1.0;0.588;1.0;0.71;1.0;1.0;0.776;0.682;0.554;0.512;1.0;1.0;0.782;0.542;0.725;1.0;0.688;1.0;0.651;0.495;0.721;0.428;1.0;1.0;0.488;0.507;0.902;0.892;1.0;0.65;1.0;0.877;0.624;0.667;0.834;0.822;1.0;0.752;0.808;1.0;1.0;1.0;1.0;0.684;0.725;0.515;1.0;0.804;0.619;0.407;0.551;0.822;0.795;0.741;0.676;0.812;0.752;0.858;0.751;0.91;0.776;0.791;0.489;0.51;1.0;0.671;1.0;0.693;0.841;0.497;0.889;1.0;0.646;0.817;0.932;0.77;0.848;0.435;1.0;0.389;0.771;0.563;1.0;0.611;0.889;0.789;0.61;0.454;0.484;0.809;0.867;0.874;0.858;0.876;0.277;0.603;0.449;1.0;0.474;0.739;0.809;0.7;0.558;0.734;0.713;1.0;0.831;0.609;0.813;0.499;0.556;0.772;0.638;0.786;0.937;0.846;0.3;0.733;0.848;0.846;0.386;0.82;0.908;0.918;0.809;0.725;1.0;0.677;0.656;0.479;0.694;0.616;0.497;0.841;1.0;0.95;0.805;0.845;0.857;0.697;0.602;0.613;1.0;0.856;0.916;0.779;0.879;0.653;0.827;0.692;0.877;0.874;0.861;0.886;0.753;0.495;0.881;0.832;0.758;0.39;0.773;0.876;0.838;0.797;0.954;0.318;0.737;0.34;0.934;0.7;0.927</t>
  </si>
  <si>
    <t>127;93;117;39;84;78;69;82;188;115;101;114;162;253;34;93;148;72;138;132;81;85;48;55;61;52;26;51;32;107;39;41;36;49;72;48;102;109;129;105;96;28;65;61;82;86</t>
  </si>
  <si>
    <t>130;121;106;44;99;50;44;81;191;87;153;143;165;174;32;112;184;56;92;103;81;114;40;64;71;30;40;48;55;42;47;9;22;36;48;41;52;51;118;72;70;31;31;42;49;77</t>
  </si>
  <si>
    <t>29;49;166;74;33;78;27;67;117;154;133;42;129;54;57;22;64;52;14;137;48;88;32;79;94;56;193;73;57;122;169;174;53;83;32;93;5;340;104;92;68;132;402;78;510;180;292;23;28;116;35;189;70;199;195;324;188;154;111;150;377;218;76;204;358;67;172;73;400;1262;234;37;41;42;111;366;365;93;343;51;243;149;51;115;92;141;89;26;680;68;121;52;59;341;177;119;42;101;276;108;57;430;39;275;469;113;122;80;18;59;134;124;47;26;314;45;110;917;484;133;265;41;30;84;219;202;30;82;90;114;52;279;265;58;112;30;142;27;37;120;61;57;241;102;67;43;224;20;259;75;34;295;100;107;97;83;46;39;69;184;70;222;136;145;34;51;60;121;191;51;247;100;104;88;195;130;75;995;293;82;50;35;80;222;182;114;144;118;347;217;74;1467;289;1130;132;133;100;75;85;37;171;132;170;82;112;135;71;96;1730;164;27;144;224;39;110;134;110;197;62;99;113;99;26;70;72;149;156;119;134;129;172;83;69;136;130;212;118;75;183;122;62;138;173;18;111;167;51;115;204;170;38;109;74;63;37;102;109;224;117;107;106;190;206;43;81;94;70;145;50;30;206;158;130;64;185;30;101;66;123;53;161;84;72;58;134;31;160;126;108;69;61;46;133;198;78;41;66;107;84;61;317;77;87;81;115;65;122;210;67;300;128;86;150;92;210;199;180;89;149;292;498;96;104;101;203;175;135;129;230;74;100;57;111;109;75;108;1666;398;37;237;152;458;179;96;108;89;56;299;111;130;60;269;161;382;66;133;125;50;171;64;105;215;235;81;89;115;67;52;103;51;44;179;96;77;120;104;64;80;96;411;79;464;76;130;167;113;300;87;180;125;56;64;98;148;101;65;234;268;93;60;85;106;107;140;139;174;138;161;105;76;136;257;61;229;226;198;108;168;113;323;98;82;108;135;323;40;87;274;416;107;96;114;236;248;989;536;222</t>
  </si>
  <si>
    <t>15;117;279;20;24;59;50;16;262;349;337;25;153;89;81;16;43;13;4;114;61;43;29;74;55;125;252;90;90;205;381;160;127;183;62;131;2;244;118;57;65;177;494;107;351;252;443;41;43;134;101;209;76;371;256;700;138;305;103;306;162;116;60;259;701;55;115;25;740;1471;66;34;93;93;178;698;411;147;503;100;217;242;149;107;90;173;164;53;640;140;128;63;94;228;306;147;87;68;635;428;129;727;20;364;599;148;365;75;29;88;217;314;110;136;337;71;158;1398;693;321;468;32;98;76;471;561;73;151;148;284;72;238;331;84;171;43;213;21;56;176;57;34;144;147;77;65;228;37;450;29;38;592;60;149;275;71;30;20;146;578;122;403;75;185;80;57;85;205;318;56;285;169;178;193;122;165;93;764;245;27;42;23;84;325;152;152;97;58;440;648;96;1067;775;2418;173;250;79;76;180;42;127;171;236;86;54;181;108;158;2191;243;80;303;174;81;154;82;87;313;30;176;59;141;36;84;150;173;181;84;207;217;138;84;103;126;316;215;225;105;148;156;52;199;130;32;108;307;80;85;441;153;79;182;121;208;64;217;76;178;218;189;206;190;298;98;152;190;166;71;42;42;377;226;275;95;414;80;208;31;132;109;150;277;102;51;225;64;368;252;101;81;34;44;150;176;81;128;49;83;88;86;698;191;59;170;115;137;98;352;63;289;65;45;140;142;122;319;257;107;234;251;1052;54;134;173;396;249;229;77;271;44;158;181;115;188;73;225;4670;653;40;327;274;646;226;208;226;87;82;527;151;104;71;447;459;1068;215;151;77;24;324;33;57;117;175;172;165;180;35;69;107;25;50;148;140;124;224;127;65;118;70;599;57;918;91;211;159;112;753;284;295;102;12;57;151;184;65;92;278;298;120;56;68;200;148;100;164;371;165;214;171;131;283;452;104;367;316;261;111;463;173;742;108;136;76;209;275;73;96;327;1026;263;55;211;261;256;596;581;132</t>
  </si>
  <si>
    <t>0.228;0.189;0.25;0.211;0.204;0.321;0.322;0.234;0.229;0.286;0.166;0.194;0.229;0.305;0.243;0.201;0.196;0.28;0.312;0.279;0.232;0.184;0.266;0.206;0.206;0.344;0.164;0.243;0.15;0.435;0.201;0.579;0.331;0.292;0.312;0.262;0.372;0.393;0.248;0.306;0.293;0.215;0.388;0.305;0.336;0.253</t>
  </si>
  <si>
    <t>0.369;0.112;0.153;0.528;0.294;0.286;0.14;0.559;0.119;0.118;0.107;0.337;0.203;0.155;0.175;0.294;0.31;0.547;0.514;0.267;0.192;0.382;0.25;0.244;0.341;0.119;0.188;0.197;0.161;0.153;0.118;0.248;0.112;0.121;0.135;0.177;0.431;0.297;0.21;0.328;0.24;0.184;0.198;0.181;0.305;0.178;0.166;0.145;0.165;0.208;0.095;0.215;0.218;0.14;0.187;0.123;0.292;0.132;0.246;0.129;0.413;0.362;0.277;0.192;0.134;0.269;0.311;0.469;0.141;0.206;0.517;0.248;0.118;0.12;0.159;0.137;0.212;0.161;0.171;0.134;0.253;0.157;0.094;0.245;0.236;0.198;0.141;0.129;0.243;0.128;0.222;0.2;0.16;0.311;0.149;0.197;0.127;0.31;0.116;0.071;0.118;0.152;0.371;0.186;0.191;0.188;0.092;0.244;0.158;0.169;0.157;0.107;0.114;0.055;0.22;0.161;0.174;0.166;0.174;0.111;0.146;0.279;0.085;0.251;0.123;0.098;0.111;0.141;0.155;0.108;0.179;0.262;0.195;0.173;0.165;0.174;0.168;0.28;0.167;0.171;0.245;0.336;0.336;0.173;0.208;0.167;0.229;0.141;0.148;0.439;0.213;0.131;0.335;0.178;0.096;0.261;0.317;0.371;0.125;0.088;0.148;0.143;0.354;0.192;0.114;0.213;0.176;0.151;0.154;0.216;0.208;0.152;0.15;0.121;0.326;0.192;0.196;0.283;0.266;0.479;0.265;0.315;0.224;0.171;0.266;0.185;0.31;0.381;0.193;0.092;0.189;0.294;0.101;0.124;0.188;0.139;0.277;0.23;0.125;0.21;0.289;0.189;0.179;0.224;0.386;0.184;0.166;0.155;0.193;0.17;0.093;0.126;0.28;0.127;0.178;0.331;0.277;0.16;0.385;0.145;0.367;0.175;0.179;0.201;0.127;0.207;0.207;0.3;0.164;0.152;0.274;0.23;0.168;0.246;0.111;0.23;0.137;0.178;0.272;0.191;0.265;0.173;0.287;0.145;0.237;0.141;0.162;0.29;0.123;0.252;0.127;0.153;0.156;0.084;0.149;0.124;0.303;0.276;0.14;0.146;0.135;0.232;0.173;0.117;0.139;0.13;0.113;0.382;0.265;0.178;0.142;0.175;0.125;0.169;0.119;0.102;0.128;0.392;0.22;0.128;0.245;0.084;0.176;0.256;0.153;0.128;0.116;0.131;0.244;0.205;0.352;0.24;0.211;0.254;0.226;0.088;0.289;0.281;0.224;0.177;0.121;0.109;0.308;0.126;0.232;0.125;0.274;0.153;0.243;0.239;0.373;0.366;0.245;0.164;0.342;0.159;0.175;0.201;0.161;0.26;0.125;0.35;0.19;0.15;0.134;0.175;0.151;0.336;0.204;0.337;0.161;0.087;0.226;0.149;0.237;0.127;0.097;0.156;0.219;0.18;0.144;0.177;0.193;0.122;0.126;0.236;0.171;0.146;0.182;0.274;0.204;0.154;0.096;0.098;0.085;0.21;0.329;0.387;0.138;0.37;0.358;0.357;0.289;0.125;0.14;0.162;0.367;0.186;0.226;0.382;0.21;0.268;0.172;0.158;0.139;0.199;0.229;0.17;0.293;0.172;0.295;0.133;0.202;0.157;0.241;0.234;0.108;0.085;0.156;0.27;0.585;0.254;0.164;0.196;0.32;0.176;0.203;0.214;0.19;0.245;0.274;0.138;0.179;0.297;0.204;0.124;0.202;0.185;0.157;0.149;0.127;0.147;0.151;0.159;0.178;0.187;0.227;0.099;0.165;0.116;0.215;0.154;0.301;0.163;0.262;0.142;0.215;0.202;0.109;0.11;0.346;0.14;0.215;0.227;0.334;0.218;0.337</t>
  </si>
  <si>
    <t>33;91;65;15;79;47;81;74;45;56;137;105;151;161;14;15;21;22;38;25;25;96;17;28;44;90;33;57;77;83;47;86;55;110;124;64;82;179;104;17;162;45;60;78;153;114</t>
  </si>
  <si>
    <t>5;7;4;6;5;3;3;5;26;7;4;12;8;11;2;12;13;0;11;11;4;4;3;7;7;3;4;1;3;7;3;1;2;3;5;6;5;2;11;4;8;0;1;2;6;8</t>
  </si>
  <si>
    <t>386;55;112;79;50;118;13;956;88;169;135;227;194;21;37;82;389;481;223;209;35;482;317;69;343;34;162;85;90;265;138;203;88;70;10;36;214;211;963;267;600;138;349;79;71;227;215;33;48;717;56;27;20;98;217;497;349;784;206;76;300;328;21;219;456;191;356;232;304;1282;985;34;19;125;138;387;36;155;1471;121;59;250;45;588;217;165;48;22;858;34;202;151;34;192;140;45;118;80;183;90;85;129;201;297;1830;139;107;171;19;183;183;54;157;39;683;35;104;344;366;108;482;23;28;23;103;95;21;99;95;41;21;258;463;93;221;26;120;51;30;211;43;123;58;164;130;36;253;21;510;111;107;171;128;99;81;108;29;45;112;143;78;139;502;192;77;50;118;222;138;177;195;99;143;129;486;105;130;145;40;218;134;87;140;325;567;129;314;221;479;98;133;737;154;657;53;166;78;139;221;142;248;437;87;134;471;299;131;82;723;182;54;177;144;9;259;247;91;120;237;237;226;132;177;236;87;65;280;271;102;235;442;78;71;307;137;198;221;107;242;218;135;162;367;29;107;327;146;336;94;413;47;248;116;35;30;110;217;111;43;101;64;366;241;25;38;75;71;285;84;39;168;32;107;116;17;31;76;69;148;47;167;65;90;62;234;51;101;201;207;94;240;74;436;221;154;44;167;121;19;226;346;217;91;111;234;33;167;134;166;200;330;160;50;117;290;530;306;250;260;536;457;74;82;121;317;216;168;216;291;128;164;109;343;145;94;210;1740;263;79;284;324;837;187;180;203;260;110;186;214;217;187;355;68;615;60;331;227;150;202;192;227;645;409;215;105;468;203;99;354;122;157;347;242;127;369;382;105;114;254;686;381;651;210;224;660;259;421;291;394;299;183;278;187;369;273;211;380;481;219;153;283;298;164;397;248;222;270;251;221;136;157;126;117;497;337;497;363;357;318;467;193;155;289;176;832;82;274;626;653;121;317;182;497;410;2860;1333;765</t>
  </si>
  <si>
    <t>0;9;15;3;0;2;3;1;11;10;5;0;16;13;0;3;0;2;0;10;1;3;0;5;4;6;13;8;24;10;19;7;11;8;1;9;0;19;4;1;6;14;28;2;15;10;16;4;6;1;1;17;15;21;9;34;4;14;9;12;25;7;8;10;31;2;9;4;21;108;8;1;4;3;9;32;22;8;4;3;12;11;3;5;7;7;9;4;32;0;12;3;5;16;13;8;4;11;30;24;2;38;0;18;14;4;27;3;4;0;7;17;6;1;26;5;11;74;41;6;25;0;5;5;17;26;4;14;3;15;1;18;22;8;10;1;5;0;3;5;1;2;8;5;8;4;10;1;15;2;2;24;8;9;12;2;3;1;1;18;4;38;1;9;3;6;11;7;14;2;19;5;9;3;4;9;5;52;26;7;1;2;4;25;7;13;8;0;25;63;3;58;27;117;28;8;13;3;7;1;18;7;5;5;8;14;5;11;137;4;4;18;42;7;13;11;7;20;2;3;6;5;0;5;10;11;4;2;19;9;2;2;6;15;22;15;7;5;17;6;3;12;11;2;4;14;5;10;33;8;5;7;13;9;6;17;9;6;7;6;7;8;14;5;7;12;6;4;1;10;16;13;18;5;27;2;10;3;8;8;3;11;7;6;12;2;8;6;8;3;8;1;2;14;8;3;1;7;0;7;50;8;5;13;5;3;5;28;1;18;3;2;10;5;15;9;22;0;12;11;39;4;9;8;18;13;10;5;19;2;12;2;3;7;4;5;183;51;1;11;12;24;7;6;10;5;2;27;6;8;3;37;15;18;7;6;5;3;13;2;1;18;18;5;5;9;3;4;6;4;2;13;7;7;5;8;5;6;6;23;1;38;7;19;10;4;45;3;7;10;1;4;4;4;4;2;3;19;6;2;10;4;5;12;12;11;14;12;11;5;12;16;3;11;19;7;7;23;3;46;25;0;6;12;21;3;3;19;31;6;1;5;14;17;38;20;10</t>
  </si>
  <si>
    <t>0.415;0.583;0.636;0.212;0.629;0.627;0.744;0.614;0.157;0.462;0.786;0.485;0.67;0.611;0.429;0.118;0.148;1.0;0.271;0.196;0.402;0.721;0.378;0.301;0.403;0.763;0.47;0.86;0.734;0.56;0.627;0.902;0.747;0.798;0.727;0.534;0.638;0.906;0.504;0.314;0.685;1.0;0.866;0.807;0.733;0.605</t>
  </si>
  <si>
    <t>1.0;0.396;0.445;0.739;1.0;0.864;0.318;0.99;0.462;0.645;0.744;1.0;0.566;0.148;1.0;0.746;1.0;0.963;1.0;0.692;0.79;0.945;1.0;0.597;0.902;0.378;0.572;0.533;0.287;0.74;0.438;0.757;0.462;0.485;0.518;0.301;1.0;0.544;0.963;0.966;0.915;0.514;0.573;0.809;0.337;0.709;0.591;0.47;0.462;0.987;0.858;0.146;0.125;0.334;0.722;0.611;0.904;0.858;0.711;0.405;0.563;0.834;0.22;0.702;0.612;0.911;0.81;0.862;0.609;0.561;0.93;0.785;0.338;0.817;0.622;0.565;0.15;0.676;0.975;0.813;0.346;0.709;0.617;0.927;0.769;0.717;0.364;0.371;0.742;1.0;0.644;0.844;0.422;0.563;0.536;0.377;0.76;0.439;0.396;0.287;0.82;0.267;1.0;0.639;0.934;0.789;0.299;0.86;0.338;1.0;0.737;0.254;0.738;0.807;0.738;0.429;0.504;0.333;0.49;0.659;0.674;1.0;0.376;0.331;0.394;0.282;0.361;0.432;0.773;0.227;0.693;0.606;0.693;0.555;0.704;0.736;0.721;1.0;0.518;0.819;0.822;0.869;0.438;0.779;0.636;0.492;0.731;0.693;0.785;0.856;0.852;0.434;0.632;0.542;0.42;0.853;0.51;0.829;0.923;0.461;0.677;0.282;0.982;0.696;0.734;0.472;0.535;0.773;0.514;0.905;0.524;0.68;0.631;0.822;0.929;0.556;0.736;0.231;0.142;0.77;0.935;0.824;0.79;0.583;0.897;0.516;0.808;1.0;0.673;0.143;0.827;0.577;0.38;0.376;0.169;0.69;0.392;0.833;0.772;0.938;0.597;0.87;0.652;0.742;0.864;0.697;0.738;0.445;0.362;0.83;0.592;0.514;0.269;0.121;0.682;0.707;0.583;0.392;0.927;0.895;0.802;0.739;1.0;0.835;0.483;0.388;0.883;0.936;0.366;0.737;0.96;0.807;0.56;0.687;0.401;0.587;0.772;0.697;0.605;0.796;0.829;0.592;0.782;0.609;0.742;0.715;0.758;0.783;0.234;0.847;0.503;0.792;0.489;0.295;0.35;0.41;0.722;0.665;0.398;0.644;0.496;0.831;0.649;0.35;0.368;0.402;0.56;0.884;0.9;0.295;0.53;0.209;0.39;0.714;0.063;0.625;0.45;0.712;0.665;0.387;0.857;0.388;0.58;0.526;0.677;0.733;0.576;0.783;0.735;0.771;0.763;0.888;0.959;0.629;0.674;0.612;0.947;0.65;1.0;0.776;0.426;0.745;0.662;0.478;0.834;0.542;0.782;0.34;0.947;0.544;0.922;0.896;0.35;0.715;0.675;0.864;0.599;1.0;0.7;0.84;0.557;0.665;0.495;0.619;0.654;0.641;0.644;0.823;0.622;0.873;0.595;0.854;0.925;0.69;0.716;0.819;0.505;0.357;0.895;0.735;0.744;0.789;0.742;0.763;0.686;0.848;0.855;0.425;0.793;0.745;0.87;0.508;0.328;0.786;0.479;0.856;0.83;0.843;0.625;0.912;0.961;0.794;0.709;0.822;0.693;0.848;0.879;0.727;0.864;0.766;0.894;0.741;0.788;0.661;0.888;0.837;0.693;0.671;0.82;0.762;0.976;0.648;0.763;0.559;0.876;0.874;0.501;0.912;0.858;0.763;0.952;0.882;0.834;0.908;0.88;0.919;0.932;0.731;0.797;0.892;0.753;0.889;0.779;0.78;0.69;0.684;0.675;0.692;0.683;0.745;0.584;0.458;0.807;0.829;0.656;0.884;0.848;0.625;0.919;0.522;0.453;1.0;0.838;0.612;0.81;0.746;0.908;0.78;0.694;0.684;0.971;0.796;0.792;0.722;0.89;0.877;0.892</t>
  </si>
  <si>
    <t>1268;1177;1247;459;983;530;671;742;2161;885;1490;1426;1760;2000;434;1070;1779;541;893;1157;841;1147;529;583;650;485;397;517;538;648;526;356;376;612;692;532;667;828;1174;773;1007;370;469;513;688;977</t>
  </si>
  <si>
    <t>575;1026;2576;379;295;766;362;1342;2050;2873;2458;577;1649;908;778;291;911;736;354;1377;601;1009;672;709;1100;1082;2418;1043;1154;2370;3434;1849;1141;1324;520;1328;325;2900;2024;1094;1250;1676;4406;956;3473;3111;3954;556;388;2146;838;2209;1381;2854;2402;7207;1567;3587;1265;2406;2451;1641;743;2386;5661;873;1652;761;7210;17263;2259;416;778;1045;1964;6191;3620;1401;5581;1456;3150;2955;1393;1580;1234;1572;1489;508;7063;1290;1186;709;993;2887;2947;1438;1052;981;5028;3361;1137;5138;508;3527;6852;1609;3060;935;495;818;2112;2707;1017;1151;4193;759;1533;12499;6400;2430;4464;494;956;813;3879;4816;701;1440;1364;2566;634;2541;3144;936;1955;393;1885;299;627;1825;777;494;1608;1330;742;483;1975;326;3932;559;475;5629;1087;1485;2198;841;358;306;1244;4611;1024;3885;1351;2106;834;643;850;1818;3031;755;2854;1448;1662;1427;1755;1798;1139;7719;2764;730;541;371;807;3634;2400;1753;1424;871;4697;5928;982;12036;6678;22508;2062;2285;1004;810;1923;492;2072;2050;2120;1089;1340;1812;1222;1845;21140;2397;646;1992;2751;770;1555;1181;981;3212;721;1589;1004;1366;737;1182;1156;1972;1952;1281;1906;2272;1934;861;897;1901;2486;2399;2865;1133;1691;1760;795;1912;1825;320;1159;2674;925;1483;3735;2012;774;1903;1348;1590;630;2415;1136;1763;1929;1656;1504;2018;2984;867;1131;1686;1450;1271;670;405;3319;1984;2720;944;3609;651;1599;419;1443;891;1976;2316;1204;637;2040;578;3413;2289;1290;930;892;504;1997;1878;1095;1061;749;1061;855;1062;6399;1603;967;2024;1261;1053;1046;2884;843;3079;1114;722;1312;1233;2007;3805;2693;1263;2293;3233;10335;767;1534;1247;4052;2396;2411;1135;3065;612;1773;1357;1380;1851;760;1968;35007;6873;503;3027;2977;6545;1988;1735;2279;1065;940;4419;1577;1329;859;4883;3848;8812;1498;1830;1255;576;2989;773;1150;2376;2998;1577;1613;2131;698;829;1540;479;622;1686;1468;1151;2319;1602;926;1115;1013;5942;1133;7507;1067;1996;2282;1235;7143;2502;2578;1366;572;834;1552;1858;910;1077;2818;3602;1429;866;1360;2065;1565;1844;1725;2757;1850;2494;1713;1196;2315;4145;963;3630;3482;3020;1371;3986;1813;7117;1659;1213;1224;2041;3991;633;1306;4233;9386;1817;986;1987;3000;3029;9728;7859;2523</t>
  </si>
  <si>
    <t>0.055;0.105;0.116;0.073;0.121;0.075;0.074;0.081;0.088;0.055;0.163;0.093;0.084;0.07;0.07;0.068;0.078;0.074;0.069;0.054;0.059;0.105;0.059;0.09;0.081;0.111;0.101;0.075;0.107;0.065;0.115;0.086;0.082;0.117;0.121;0.138;0.066;0.052;0.096;0.045;0.098;0.101;0.049;0.076;0.092;0.093</t>
  </si>
  <si>
    <t>0.301;0.272;0.119;0.045;0.139;0.106;0.117;0.266;0.126;0.182;0.161;0.483;0.095;0.117;0.117;0.266;0.367;0.14;0.341;0.094;0.122;0.251;0.275;0.08;0.14;0.217;0.101;0.173;0.168;0.22;0.161;0.082;0.148;0.157;0.131;0.132;0.28;0.083;0.308;0.153;0.423;0.117;0.113;0.169;0.061;0.142;0.114;0.159;0.127;0.177;0.115;0.075;0.121;0.153;0.125;0.243;0.11;0.205;0.127;0.129;0.066;0.078;0.097;0.155;0.126;0.231;0.134;0.13;0.154;0.127;0.084;0.179;0.184;0.284;0.177;0.208;0.067;0.188;0.176;0.196;0.093;0.209;0.429;0.219;0.377;0.134;0.114;0.184;0.099;0.274;0.089;0.191;0.114;0.059;0.093;0.083;0.209;0.085;0.148;0.334;0.16;0.095;0.273;0.145;0.234;0.154;0.239;0.108;0.132;0.288;0.192;0.216;0.525;0.291;0.134;0.223;0.138;0.125;0.097;0.209;0.21;0.091;0.231;0.079;0.132;0.231;0.189;0.225;0.242;0.139;0.076;0.089;0.127;0.187;0.234;0.134;0.179;0.134;0.18;0.149;0.106;0.068;0.077;0.133;0.1;0.086;0.089;0.18;0.269;0.063;0.112;0.182;0.081;0.151;0.303;0.115;0.095;0.078;0.151;0.352;0.175;0.167;0.146;0.305;0.255;0.106;0.163;0.225;0.094;0.167;0.155;0.23;0.156;0.351;0.107;0.12;0.231;0.051;0.055;0.134;0.112;0.144;0.158;0.231;0.209;0.175;0.154;0.072;0.132;0.184;0.185;0.064;0.236;0.162;0.089;0.233;0.063;0.159;0.266;0.132;0.115;0.337;0.095;0.154;0.177;0.152;0.262;0.213;0.115;0.15;0.214;0.153;0.09;0.128;0.198;0.079;0.069;0.137;0.183;0.211;0.092;0.153;0.231;0.169;0.167;0.115;0.107;0.097;0.155;0.265;0.139;0.082;0.128;0.177;0.205;0.099;0.279;0.266;0.07;0.232;0.134;0.103;0.087;0.269;0.08;0.208;0.192;0.205;0.134;0.136;0.207;0.251;0.238;0.186;0.129;0.268;0.156;0.06;0.12;0.137;0.128;0.119;0.164;0.131;0.097;0.161;0.199;0.099;0.168;0.162;0.172;0.101;0.309;0.278;0.142;0.178;0.166;0.071;0.147;0.157;0.125;0.28;0.184;0.138;0.254;0.238;0.176;0.238;0.114;0.107;0.26;0.128;0.212;0.113;0.118;0.217;0.128;0.095;0.07;0.138;0.204;0.292;0.149;0.331;0.155;0.169;0.089;0.141;0.179;0.09;0.115;0.072;0.056;0.171;0.094;0.282;0.16;0.286;0.16;0.1;0.282;0.051;0.215;0.157;0.211;0.133;0.196;0.102;0.116;0.098;0.176;0.335;0.22;0.177;0.116;0.208;0.235;0.118;0.207;0.152;0.174;0.165;0.148;0.26;0.276;0.202;0.147;0.142;0.211;0.159;0.158;0.167;0.21;0.32;0.262;0.111;0.173;0.092;0.169;0.212;0.134;0.163;0.116;0.26;0.147;0.267;0.111;0.27;0.215;0.107;0.183;0.109;0.216;0.175;0.284;0.184;0.248;0.147;0.116;0.224;0.126;0.176;0.115;0.188;0.175;0.167;0.202;0.52;0.369;0.165;0.106;0.136;0.223;0.221;0.184;0.256;0.146;0.116;0.195;0.162;0.219;0.319;0.194;0.103;0.138;0.209;0.146;0.181;0.192;0.173;0.166;0.127;0.147;0.178;0.199;0.242;0.231;0.472;0.239;0.29;0.161;0.288;0.086;0.16;0.162;0.253;0.14;0.272;0.461;0.243;0.133;0.204;0.153;0.099;0.136;0.223;0.117</t>
  </si>
  <si>
    <t>75;95;95;74;77;53;124;65;96;102;99;94;159;96;33;39;104;86;84;106;84;172;63;58;82;54;56;61;105;46;59;41;63;68;86;64;157;108;127;38;150;40;71;75;55;74</t>
  </si>
  <si>
    <t>23;20;8;15;13;9;22;14;23;21;16;16;30;17;5;8;21;13;17;15;26;32;8;11;30;5;8;13;11;12;6;4;11;20;13;9;32;18;10;7;30;10;7;9;6;11</t>
  </si>
  <si>
    <t>250;156;49;69;111;85;37;190;106;146;61;214;116;151;148;111;211;243;237;80;97;157;347;107;69;50;162;172;123;85;222;64;177;99;95;99;207;231;143;108;247;94;265;134;151;245;181;29;159;467;59;146;62;216;230;162;351;474;309;141;354;139;136;126;302;187;130;148;170;298;215;48;23;31;189;307;208;149;182;49;159;316;17;169;161;286;78;13;325;32;80;56;114;291;95;145;69;134;102;302;165;83;47;123;158;240;83;74;12;53;49;97;21;35;486;71;146;291;215;93;375;102;112;84;153;219;96;46;44;121;58;18;257;149;130;80;69;66;48;48;115;88;99;393;89;57;113;67;61;180;67;211;83;138;117;144;41;86;277;131;80;104;27;154;98;39;79;63;53;83;132;69;161;63;47;267;62;61;135;108;44;93;106;224;38;218;74;61;97;429;105;162;187;159;263;72;151;215;240;147;369;110;230;94;105;164;63;62;35;159;152;17;97;53;96;161;100;232;210;115;75;144;98;83;61;41;5;135;43;121;70;30;253;78;99;149;239;109;213;134;144;132;158;77;41;244;269;168;74;105;99;213;124;81;64;74;134;68;119;87;68;245;147;80;71;81;74;220;56;92;66;51;112;37;248;46;88;141;102;105;39;74;94;87;51;52;208;88;57;261;74;26;65;160;127;44;158;242;150;20;214;202;94;119;224;224;136;134;145;86;179;36;118;245;281;81;106;144;211;133;246;115;105;161;178;61;127;201;82;277;87;46;89;151;155;182;190;171;74;141;378;183;79;70;182;139;107;178;88;146;203;400;362;270;123;351;174;148;124;78;59;116;227;86;200;186;129;86;81;90;134;103;349;261;98;113;123;120;232;313;49;303;114;244;70;69;66;157;74;285;66;51;139;156;121;199;94;169;23;114;182;123;88;129;157;96;63;94;132;124;187;127;92;83;140;132;133;74;115;136;345;170;87;99;59;169;249;148;79;87;123;89;291;399;129;258;369</t>
  </si>
  <si>
    <t>6;26;4;15;18;7;5;4;17;30;32;11;31;31;18;3;9;7;6;12;24;4;4;12;10;12;20;25;20;11;54;12;30;28;21;15;4;51;11;10;13;12;42;16;64;39;38;7;17;56;9;23;10;33;45;42;32;41;63;28;25;8;28;23;60;21;10;32;28;52;19;2;12;2;39;42;38;14;31;5;45;81;3;25;8;52;23;0;49;6;5;3;17;42;24;41;3;14;5;48;83;10;1;24;40;27;14;8;4;11;8;35;6;20;90;12;15;67;48;14;40;12;29;10;32;18;13;9;11;26;14;1;45;19;22;7;12;5;8;6;16;12;31;67;11;4;12;6;10;8;7;44;11;21;18;22;4;10;60;31;12;18;0;5;13;4;13;12;12;6;28;7;31;3;5;37;14;13;17;7;6;9;10;24;3;30;4;5;15;52;9;44;30;34;40;10;15;27;27;40;59;15;38;24;14;24;9;8;4;22;8;2;26;17;14;22;13;28;23;7;11;9;5;6;3;16;0;12;5;8;9;4;39;16;18;28;35;10;14;22;19;26;18;13;12;36;32;36;12;5;26;36;31;12;10;8;11;9;20;14;17;32;21;9;9;65;10;26;6;18;3;37;22;8;30;8;9;15;15;22;11;3;14;16;6;5;30;13;6;65;6;5;11;20;15;13;20;37;25;4;48;24;18;11;20;28;16;17;6;9;26;5;27;39;35;25;12;12;22;19;37;22;5;12;28;5;19;31;5;38;20;2;3;33;17;21;27;27;8;23;40;29;12;14;27;12;21;23;15;14;16;75;64;33;28;37;19;18;29;7;10;14;42;7;35;24;14;21;3;13;14;13;42;22;6;10;16;27;21;29;4;56;13;42;12;4;14;15;10;21;5;3;30;13;10;14;17;27;4;26;14;11;5;15;19;9;2;11;9;15;22;17;12;10;34;15;16;10;8;22;74;20;6;5;9;18;24;15;7;15;8;9;31;38;11;28;48</t>
  </si>
  <si>
    <t>0.157;0.213;0.404;0.22;0.253;0.252;0.244;0.21;0.192;0.217;0.261;0.251;0.232;0.244;0.274;0.218;0.22;0.274;0.22;0.288;0.156;0.235;0.31;0.231;0.135;0.381;0.286;0.211;0.353;0.18;0.36;0.369;0.246;0.163;0.274;0.289;0.219;0.255;0.42;0.237;0.222;0.186;0.367;0.322;0.344;0.278</t>
  </si>
  <si>
    <t>0.704;0.255;0.412;0.208;0.26;0.409;0.297;0.731;0.263;0.217;0.098;0.526;0.176;0.218;0.32;0.679;0.572;0.665;0.693;0.276;0.188;0.692;0.832;0.337;0.283;0.192;0.316;0.282;0.26;0.306;0.19;0.233;0.252;0.168;0.205;0.274;0.747;0.206;0.426;0.381;0.52;0.309;0.265;0.324;0.119;0.264;0.214;0.191;0.348;0.323;0.272;0.266;0.261;0.272;0.226;0.181;0.385;0.398;0.219;0.223;0.447;0.498;0.217;0.238;0.223;0.337;0.426;0.209;0.257;0.247;0.393;0.578;0.099;0.47;0.217;0.295;0.238;0.378;0.251;0.359;0.168;0.182;0.244;0.279;0.535;0.239;0.162;1.0;0.275;0.233;0.477;0.516;0.277;0.284;0.184;0.168;0.568;0.353;0.538;0.264;0.102;0.322;0.729;0.226;0.184;0.337;0.253;0.346;0.146;0.216;0.259;0.137;0.167;0.091;0.236;0.253;0.357;0.199;0.204;0.275;0.349;0.327;0.181;0.324;0.214;0.41;0.297;0.226;0.186;0.21;0.191;0.507;0.246;0.309;0.252;0.395;0.247;0.43;0.255;0.314;0.291;0.295;0.154;0.251;0.316;0.449;0.35;0.389;0.258;0.562;0.353;0.215;0.301;0.273;0.271;0.272;0.369;0.329;0.209;0.194;0.276;0.248;1.0;0.638;0.301;0.358;0.258;0.231;0.201;0.441;0.212;0.36;0.229;0.545;0.349;0.292;0.202;0.211;0.312;0.468;0.295;0.371;0.377;0.348;0.42;0.293;0.514;0.411;0.27;0.32;0.4;0.174;0.263;0.211;0.273;0.291;0.365;0.313;0.337;0.173;0.263;0.295;0.257;0.183;0.3;0.281;0.286;0.307;0.333;0.292;0.52;0.327;0.176;0.151;0.281;0.295;0.305;0.321;0.343;0.484;0.28;0.477;0.528;0.441;0.537;0.128;1.0;0.391;0.329;0.463;0.308;0.3;0.27;0.218;0.239;0.233;0.281;0.384;0.465;0.258;0.302;0.225;0.334;0.253;0.163;0.279;0.324;0.21;0.26;0.545;0.179;0.253;0.186;0.278;0.268;0.346;0.41;0.301;0.254;0.262;0.186;0.304;0.286;0.337;0.311;0.066;0.297;0.326;0.348;0.226;0.557;0.073;0.225;0.209;0.321;0.247;0.358;0.349;0.28;0.214;0.168;0.585;0.277;0.237;0.327;0.373;0.284;0.279;0.352;0.187;0.413;0.229;0.252;0.314;0.326;0.162;0.311;0.272;0.255;0.222;0.203;0.325;0.23;0.382;0.39;0.314;0.327;0.31;0.58;0.353;0.282;0.291;0.2;0.264;0.314;0.156;0.335;0.407;0.354;0.286;0.275;0.23;0.545;0.434;0.266;0.411;0.276;0.27;0.484;0.294;0.199;0.568;0.629;0.207;0.342;0.331;0.287;0.266;0.346;0.259;0.351;0.265;0.273;0.222;0.278;0.398;0.225;0.307;0.251;0.373;0.42;0.233;0.244;0.318;0.201;0.351;0.343;0.32;0.196;0.389;0.252;0.321;0.236;0.412;0.246;0.307;0.345;0.19;0.607;0.283;0.353;0.312;0.322;0.404;0.483;0.392;0.305;0.202;0.387;0.381;0.412;0.236;0.334;0.249;0.25;0.496;0.212;0.374;0.297;0.437;0.43;0.493;0.209;0.407;0.409;0.448;0.24;0.263;0.247;0.2;0.426;0.39;0.501;0.329;0.321;0.379;0.643;0.328;0.456;0.321;0.327;0.299;0.305;0.322;0.19;0.334;0.322;0.297;0.451;0.261;0.21;0.327;0.453;0.531;0.272;0.349;0.372;0.36;0.392;0.249;0.468;0.361;0.349;0.375;0.401;0.345;0.305</t>
  </si>
  <si>
    <t>106;254;238;74;188;104;118;291;251;202;332;355;457;535;66;58;39;100;75;88;130;396;183;158;119;143;150;93;111;284;167;230;215;174;296;134;221;389;383;67;325;64;195;113;833;152</t>
  </si>
  <si>
    <t>246;329;15;128;323;475;274;122;44;95;38;94;18;78;277;73;340;203;222;179;75;137;251;191;521;113;152;278;255;49;51;161;358;158;98;28;117;106;304;405;191;294;934;156;90;696;329;364;438;40;123;150;38;313;1216;641;786;76;945;145;269;679;106;268;559;366;872;737;251;471;67;184;41;435;626;335;149;287;15;494;242;433;51;47;549;1149;187;48;498;85;634;638;64;369;54;330;454;364;37;224;185;21;1627;1386;98;388;121;571;122;204;479;98;533;31;1212;39;216;195;588;64;316;121;63;58;58;88;86;59;111;116;85;13;722;138;777;246;145;161;39;391;145;107;75;1001;158;58;216;221;97;28;155;136;390;189;107;210;35;164;89;265;292;253;173;925;641;64;569;208;174;88;229;218;142;653;258;450;611;97;662;702;111;1026;226;178;270;560;358;189;93;752;456;151;159;130;327;153;162;794;79;140;269;521;336;636;294;566;3309;131;29;156;753;205;278;130;89;579;47;431;314;250;195;300;271;482;132;186;99;506;83;1014;419;68;334;561;65;115;470;1116;443;254;328;582;195;1160;269;524;822;390;51;2645;209;2115;215;159;112;201;1678;51;110;162;91;755;496;270;185;115;154;735;72;185;93;37;101;212;436;291;256;75;375;839;232;206;167;83;209;154;245;157;222;366;962;248;290;644;783;33;872;337;148;291;257;646;116;816;1319;276;302;111;973;101;785;41;74;450;616;122;242;463;216;222;405;102;263;803;344;369;235;386;578;723;322;626;345;719;730;168;68;339;818;160;953;99;245;672;257;1167;725;224;710;714;803;224;30;245;142;1493;479;970;165;397;248;222;124;291;501;2080;755;174;544;214;298;300;1223;1037;360;972;585;603;850;1373;152;443;449;1268;301;779;220;544;1010;1477;136;306;628;539;1082;1395;536;887;173;271;797;383;223;743;1675;106;505;479;1046;471;376;219;684;386;768;463;573;388;423;274;457;578;252;325;138;495;393;386;150;112;2083;249;453;355;959;748;367</t>
  </si>
  <si>
    <t>0.022;0.037;0.033;0.015;0.044;0.052;0.028;0.09;0.014;0.027;0.053;0.043;0.112;0.029;0.022;0.02;0.011;0.037;0.023;0.024;0.038;0.042;0.068;0.054;0.036;0.068;0.062;0.07;0.034;0.066;0.041;0.102;0.091;0.073;0.091;0.034;0.098;0.057;0.052;0.025;0.077;0.042;0.04;0.054;0.069;0.093</t>
  </si>
  <si>
    <t>0.8;0.211;0.018;0.188;0.124;0.105;0.085;1.0;0.013;0.034;0.236;1.0;0.089;0.018;0.077;1.0;0.734;0.767;0.643;0.083;0.055;1.0;0.803;0.134;0.099;0.084;0.046;0.065;0.041;0.102;0.07;0.053;0.28;0.1;0.046;0.044;1.0;0.03;1.0;0.257;1.0;0.155;0.119;0.039;0.022;0.179;0.081;0.091;0.088;0.056;0.065;0.027;0.037;0.055;0.146;0.112;0.173;0.093;0.152;0.024;0.087;0.097;0.025;0.303;0.202;0.186;0.151;0.126;0.104;0.184;1.0;0.066;0.077;0.124;0.117;0.093;0.033;0.08;1.0;0.096;0.026;0.084;0.021;0.16;0.242;0.229;0.037;0.016;0.066;0.096;0.284;0.166;0.065;0.094;0.027;0.133;0.203;0.053;0.048;0.057;0.125;0.013;0.791;0.197;0.185;0.048;0.116;0.188;0.035;0.768;0.117;0.071;0.313;0.023;0.175;0.066;0.032;0.143;0.12;0.025;0.068;0.031;0.021;0.039;0.036;0.061;0.032;0.242;0.034;0.021;0.031;0.174;0.047;0.074;0.128;0.087;0.04;0.088;0.026;0.154;0.136;0.058;0.034;0.117;0.056;0.079;0.163;0.114;0.085;0.044;0.24;0.043;0.064;0.079;0.162;0.089;0.054;0.066;0.088;0.126;0.031;0.067;0.26;0.183;0.11;0.104;0.076;0.151;0.143;0.115;0.04;0.112;0.161;0.218;0.13;0.088;0.131;0.053;0.14;0.195;0.05;0.289;0.098;0.112;0.166;0.071;0.143;0.099;0.131;0.081;0.064;0.17;0.047;0.062;0.088;0.082;0.072;0.275;0.391;0.125;0.092;0.195;0.029;0.093;0.161;0.127;0.118;0.092;0.32;0.052;0.147;0.027;0.114;0.055;0.088;0.11;0.025;0.091;0.081;0.504;0.09;0.1;0.087;0.099;0.085;0.168;0.056;0.091;0.04;0.155;0.208;0.109;0.131;0.144;0.088;0.032;0.1;0.187;0.078;0.164;0.077;0.136;0.109;0.305;0.029;0.169;0.078;0.102;0.056;0.257;0.108;0.163;0.044;0.044;0.185;0.147;0.309;0.035;0.027;0.076;0.228;0.13;0.117;0.078;0.072;0.055;0.026;0.171;0.064;0.06;0.092;0.052;0.084;0.13;0.104;0.043;0.094;0.045;0.03;0.138;0.127;0.079;0.052;0.066;0.129;0.082;0.045;0.124;0.167;0.061;0.143;0.13;0.11;0.083;0.118;0.026;0.117;0.043;0.031;0.119;0.08;0.204;0.033;0.293;0.284;0.097;0.1;0.063;0.128;0.112;0.128;0.1;0.019;0.096;0.104;0.086;0.36;0.136;0.089;0.104;0.034;0.049;0.076;0.139;0.177;0.316;0.067;0.091;0.273;0.099;0.207;0.184;0.066;0.178;0.104;0.146;0.525;0.06;0.287;0.091;0.164;0.071;0.105;0.548;0.073;0.206;0.2;0.043;0.108;0.249;0.139;0.044;0.031;0.089;0.039;0.084;0.065;0.142;0.09;0.164;0.115;0.546;0.096;0.083;0.074;0.238;0.265;0.221;0.217;0.118;0.195;0.125;0.221;0.135;0.151;0.135;0.241;0.129;0.119;0.229;0.101;0.08;0.173;0.101;0.169;0.081;0.051;0.134;0.427;0.231;0.065;0.138;0.188;0.12;0.132;0.23;0.148;0.167;0.738;0.093;0.144;0.115;0.065;0.118;0.119;0.126;0.255;0.153;0.221;0.193;0.088;0.053;0.426;0.116;0.065;0.141;0.201;0.249;0.203;0.288;0.09;0.167;0.058;0.049;0.183;0.095;0.117;0.222;0.289;0.313;0.465;0.184;0.074;0.153;0.384;0.154;0.119</t>
  </si>
  <si>
    <t>99;253;236;73;194;110;121;297;232;201;332;349;469;542;67;59;39;98;75;89;130;401;177;157;120;154;158;97;117;301;168;243;221;183;311;146;229;415;389;63;328;64;204;118;886;156</t>
  </si>
  <si>
    <t>14;12;2;2;8;7;4;2;9;15;6;24;3;9;2;7;2;0;5;7;15;7;5;3;2;2;7;6;1;1;2;8;0;9;6;2;19;3;7;9;10;1;1;8;4;4</t>
  </si>
  <si>
    <t>266;340;15;131;347;500;277;123;44;95;38;102;21;79;285;73;362;229;234;193;76;141;269;205;596;118;157;290;257;53;51;162;362;162;97;29;122;106;333;430;201;316;973;159;89;726;335;389;474;44;132;148;43;320;1253;677;849;84;982;148;285;731;105;275;578;390;919;809;273;508;71;198;43;457;661;352;150;304;15;519;245;448;50;47;614;1191;182;49;571;88;672;717;63;380;51;339;468;396;36;231;193;21;1695;1505;102;427;121;633;130;217;515;99;608;38;1277;40;221;202;621;66;342;124;66;61;58;86;87;62;122;113;83;12;770;140;847;254;147;161;37;436;146;111;81;1075;166;59;217;229;102;28;154;138;401;194;116;224;35;181;93;280;306;263;195;1010;705;66;613;236;179;104;237;229;146;724;276;453;655;98;660;734;115;1195;229;205;316;579;375;197;104;793;478;179;161;130;345;169;174;837;86;149;284;537;346;649;322;596;3505;131;29;176;844;211;284;132;90;610;48;464;346;273;208;330;286;514;146;191;109;521;87;1102;462;78;347;607;67;130;497;1149;474;293;361;605;209;1235;287;533;887;436;50;2781;213;2174;232;163;118;207;1801;52;114;170;97;800;511;273;187;138;159;771;74;192;99;40;102;219;434;303;266;79;380;871;242;230;169;83;231;161;246;173;226;379;1114;284;295;665;818;34;903;338;157;307;267;653;124;841;1356;288;320;119;1065;101;832;42;74;472;637;132;255;497;230;235;427;108;291;847;353;405;254;406;601;746;334;667;407;729;772;170;68;349;875;171;982;106;259;724;270;1260;826;231;758;741;879;233;34;251;150;1629;512;1055;167;438;256;239;132;325;514;2196;834;183;575;230;329;314;1271;1075;384;1050;601;623;891;1432;173;452;461;1317;307;883;229;589;1124;1582;147;333;654;591;1151;1568;548;920;197;294;861;396;243;804;1811;112;579;517;1087;489;386;217;744;419;801;519;634;417;468;288;466;644;279;324;141;513;409;401;163;119;2260;257;488;373;1033;863;426</t>
  </si>
  <si>
    <t>3;0;0;2;9;6;15;1;4;13;3;0;4;0;4;0;2;1;3;9;8;0;0;3;2;1;2;7;4;1;7;4;1;1;3;2;0;10;2;9;0;3;5;0;34;17;7;2;7;4;2;24;10;51;47;26;10;0;8;7;13;7;2;1;3;21;16;26;6;6;6;2;2;11;5;4;4;12;5;16;12;21;1;3;3;41;18;5;6;1;10;5;7;20;1;13;20;6;9;2;1;0;11;74;14;6;2;4;1;5;3;10;6;2;45;2;19;14;67;2;3;1;3;2;1;7;1;2;3;6;17;3;12;5;15;0;4;8;9;3;10;5;3;10;7;3;0;8;1;0;3;11;4;10;2;1;0;1;2;9;7;20;4;9;3;0;0;1;27;1;25;8;6;7;6;64;12;4;87;11;1;3;0;4;0;12;3;6;3;1;4;2;0;5;11;1;1;10;0;0;9;3;10;1;3;4;51;9;1;7;2;2;7;9;0;2;2;3;2;1;0;3;7;13;2;1;0;35;1;7;9;0;17;18;0;1;6;35;5;8;5;7;2;9;14;22;6;5;2;25;29;16;16;10;5;1;4;1;3;4;3;1;3;14;9;1;1;12;5;2;0;7;7;6;6;9;8;7;2;23;8;3;3;2;1;2;7;0;10;18;1;1;4;76;12;3;19;35;18;1;4;76;2;11;18;1;2;14;6;12;7;1;17;24;9;3;3;8;3;2;16;5;5;30;9;0;2;3;25;18;1;1;0;79;3;2;3;3;4;2;3;0;0;2;1;7;14;2;1;9;34;1;3;3;16;17;20;27;2;5;2;1;1;2;29;9;2;2;2;1;3;3;27;7;5;2;32;5;1;6;6;2;4;12;0;3;4;5;2;14;2;0;32;10;2;3;7;5;0;8;5;4;8;5;22;4;4;1;4;1;5;13;7;15;8;2;2;0;4;4;3;8;17;16;1;6;10;8;2;1;6;5;3;12;2;4;3</t>
  </si>
  <si>
    <t>0.089;0.225;0.619;0.334;0.25;0.178;0.294;0.671;0.262;0.156;0.432;0.167;0.683;0.453;0.316;0.104;0.212;1.0;0.171;0.149;0.107;0.441;0.328;0.419;0.452;0.514;0.237;0.182;0.617;0.806;0.536;0.295;1.0;0.219;0.416;0.501;0.142;0.656;0.433;0.088;0.311;0.468;0.737;0.169;0.753;0.349</t>
  </si>
  <si>
    <t>0.55;1.0;1.0;0.474;0.347;0.534;0.203;0.629;0.131;0.091;0.148;1.0;0.067;1.0;0.495;1.0;0.714;0.759;0.518;0.228;0.116;1.0;1.0;0.485;0.804;0.619;0.519;0.363;0.469;0.422;0.091;0.358;0.833;0.69;0.308;0.166;1.0;0.127;0.696;0.397;1.0;0.592;0.728;1.0;0.035;0.37;0.397;0.728;0.482;0.131;0.476;0.078;0.056;0.079;0.268;0.264;0.539;1.0;0.628;0.225;0.232;0.59;0.419;0.791;0.726;0.204;0.441;0.3;0.385;0.538;0.14;0.577;0.228;0.364;0.645;0.548;0.34;0.258;0.04;0.309;0.219;0.227;0.408;0.177;0.738;0.286;0.122;0.119;0.567;0.548;0.48;0.664;0.11;0.207;0.412;0.264;0.244;0.476;0.052;0.614;0.726;1.0;0.68;0.219;0.091;0.495;0.454;0.685;0.641;0.374;0.703;0.12;0.582;0.207;0.281;0.216;0.138;0.166;0.113;0.312;0.611;0.63;0.232;0.296;0.444;0.145;0.545;0.299;0.359;0.206;0.063;0.052;0.469;0.278;0.437;1.0;0.336;0.217;0.054;0.667;0.167;0.234;0.271;0.597;0.246;0.213;1.0;0.283;0.584;1.0;0.414;0.147;0.58;0.211;0.444;0.755;1.0;0.714;0.39;0.3;0.376;0.153;0.401;0.607;0.764;1.0;1.0;0.765;0.084;0.589;0.115;0.283;0.251;0.587;0.388;0.089;0.429;0.252;0.095;0.479;0.613;0.846;1.0;0.414;1.0;0.399;0.632;0.311;0.323;0.916;0.622;0.552;1.0;0.263;0.301;0.699;0.705;0.535;1.0;1.0;0.303;0.711;0.323;0.899;0.596;0.672;0.486;0.167;0.285;0.257;0.853;0.592;0.358;0.168;1.0;0.808;0.248;0.68;0.704;0.79;1.0;0.602;0.36;0.352;0.501;0.724;1.0;0.17;0.545;0.684;0.414;1.0;0.219;0.317;1.0;0.641;0.533;0.311;0.566;0.335;0.498;0.543;0.59;0.654;0.22;0.25;0.67;0.545;0.256;0.605;0.092;0.652;0.166;0.183;0.245;0.74;0.861;0.417;0.343;0.369;0.308;0.917;0.701;0.212;0.222;0.655;0.686;0.469;0.169;0.569;1.0;0.073;0.167;0.334;0.499;0.317;0.314;0.134;0.723;0.343;0.294;0.513;0.437;0.363;0.761;0.526;0.326;1.0;0.237;0.225;0.939;0.796;0.504;0.107;0.484;0.135;0.395;0.117;0.107;0.809;0.479;0.106;0.46;0.513;0.509;0.799;0.688;0.105;0.71;0.104;0.621;0.366;0.057;0.213;0.493;0.377;0.539;0.461;0.513;0.618;0.269;0.229;0.445;0.28;0.351;1.0;0.636;0.651;0.249;0.363;0.821;0.902;1.0;0.113;0.78;0.539;0.238;0.615;0.751;0.541;0.818;1.0;1.0;0.833;0.788;0.712;0.448;0.614;0.913;0.531;0.262;0.762;0.135;0.535;0.114;0.569;0.26;0.35;0.535;0.547;0.638;0.767;0.645;0.691;0.196;0.771;0.852;0.557;0.798;0.76;0.601;0.59;0.393;0.679;0.514;0.878;0.205;0.632;0.925;0.767;0.284;0.757;0.613;0.602;1.0;0.802;0.441;0.618;0.885;0.609;0.503;1.0;0.219;0.448;0.888;0.878;0.519;0.717;1.0;0.336;0.703;0.577;0.295;0.689;0.531;0.278;0.666;0.877;0.789;0.871;0.515;0.187;0.594;0.278;0.579;0.781;0.814;1.0;0.617;0.498;0.681;0.526;0.184;0.218;0.66;0.541;0.36;0.408;0.529;0.621;0.838;0.414;0.691;0.3;0.877;0.748;0.661</t>
  </si>
  <si>
    <t>27;149;163;31;126;83;107;216;62;117;203;215;371;293;41;25;16;59;38;33;64;248;99;100;74;122;117;76;98;232;94;208;172;146;260;118;145;361;290;15;264;43;157;82;718;125</t>
  </si>
  <si>
    <t>2;1;0;0;1;0;0;0;1;1;1;3;0;0;0;1;0;1;0;0;1;0;1;4;1;0;3;0;0;1;0;0;0;1;0;0;2;0;0;2;2;0;1;1;0;0</t>
  </si>
  <si>
    <t>262;170;9;102;206;392;104;122;33;53;21;102;15;33;136;70;361;228;234;160;39;139;268;151;510;93;84;209;125;47;36;86;295;103;22;13;122;78;326;348;198;247;757;125;18;524;188;195;291;28;92;55;30;156;920;446;736;78;699;89;164;555;54;153;498;352;691;695;225;332;50;147;34;378;532;303;16;263;4;411;74;317;19;38;527;940;81;22;510;51;578;618;38;183;20;101;431;232;16;129;146;7;1619;1182;69;333;77;583;56;207;426;56;551;29;984;32;105;86;487;38;277;37;31;37;27;26;37;47;84;49;33;7;591;101;683;173;108;126;23;377;65;71;47;835;110;50;176;123;81;26;130;85;257;133;102;198;31;115;78;217;203;156;170;739;551;50;480;200;137;94;119;168;106;616;242;331;487;42;90;576;89;1019;178;163;292;419;314;125;75;320;311;168;82;87;193;101;91;632;73;94;244;478;222;493;297;478;2301;94;27;136;663;159;116;41;87;497;39;204;312;201;177;257;229;446;120;91;93;392;64;690;320;59;256;501;38;86;389;801;330;257;336;404;174;880;182;430;648;372;21;2462;127;1781;159;94;60;60;1485;32;74;122;84;673;271;155;83;118;71;620;58;147;72;23;70;159;84;196;143;58;233;650;146;145;135;65;206;129;157;138;127;287;969;234;231;496;468;24;708;257;109;215;200;536;95;538;1275;103;250;69;938;33;741;33;42;362;339;112;224;462;181;205;230;87;239;495;238;298;152;303;458;360;191;475;355;572;368;131;64;234;655;111;521;86;169;687;201;1130;692;183;658;656;778;177;21;196;115;1211;416;933;117;378;232;166;104;303;317;1785;721;140;485;181;282;296;989;776;304;909;513;441;674;1234;150;355;410;1022;271;753;168;461;965;1279;119;266;557;521;966;1148;438;669;182;252;686;338;184;653;1263;94;476;375;902;424;246;115;584;342;495;481;522;373;406;255;309;488;212;247;122;436;358;350;153;104;2007;210;438;337;795;651;359</t>
  </si>
  <si>
    <t>0;2;0;0;3;2;9;0;0;1;3;0;0;0;0;2;0;0;0;2;3;0;0;0;0;1;1;2;0;0;0;0;0;1;4;1;0;0;0;1;0;0;1;0;5;2;0;1;0;0;0;0;2;5;13;6;2;0;1;0;1;0;0;3;0;0;10;3;0;1;0;2;1;3;1;0;1;3;0;2;2;2;0;0;0;4;5;0;0;2;4;0;0;8;0;7;3;0;5;1;1;0;5;17;3;0;0;0;0;3;0;1;2;1;4;0;1;9;8;0;0;0;0;0;1;6;0;0;0;0;5;0;0;2;3;1;0;1;1;1;1;3;0;2;0;2;2;4;0;2;3;3;0;3;1;0;0;1;0;6;1;3;0;0;1;0;0;0;2;1;1;6;2;1;1;6;6;1;39;1;0;1;1;1;0;2;0;5;0;2;0;0;0;1;0;1;0;6;0;1;1;2;3;0;2;1;19;1;0;1;0;0;1;1;0;0;0;3;0;0;0;2;3;2;1;2;0;4;0;0;1;1;3;1;0;0;0;8;0;0;0;3;0;21;1;3;0;0;0;3;6;6;1;1;0;2;1;0;1;0;0;0;2;1;0;0;1;1;0;0;0;1;1;0;1;1;6;2;1;0;4;1;1;1;0;0;0;0;3;4;0;0;0;10;2;0;5;4;1;0;0;8;0;7;2;1;0;1;1;3;3;2;0;3;3;0;1;0;0;0;1;0;0;20;3;0;0;0;9;7;3;1;0;19;2;0;0;1;0;0;5;3;0;0;0;1;3;0;0;2;4;0;0;0;0;0;1;4;2;1;0;3;0;0;12;1;0;0;0;0;1;0;6;0;2;0;3;1;0;1;0;0;0;1;0;0;0;2;0;6;1;3;2;4;4;4;3;3;0;0;0;2;0;1;7;2;0;2;6;0;1;2;8;2;4;0;1;0;0;0;0;3;12;0;0;0;1;0;0;0;0;0;0;1;0;0;0</t>
  </si>
  <si>
    <t>0.224;0.761;1.0;1.0;0.73;1.0;1.0;1.0;0.57;0.715;0.813;0.605;1.0;1.0;1.0;0.349;1.0;0.558;1.0;1.0;0.578;1.0;0.679;0.349;0.613;1.0;0.455;1.0;1.0;0.832;1.0;1.0;1.0;0.758;1.0;1.0;0.608;1.0;1.0;0.138;0.739;1.0;0.771;0.637;1.0;1.0</t>
  </si>
  <si>
    <t>1.0;0.645;1.0;1.0;0.595;0.808;0.198;1.0;1.0;0.532;0.13;1.0;1.0;1.0;1.0;0.428;1.0;1.0;1.0;0.631;0.218;1.0;1.0;1.0;1.0;0.666;0.643;0.691;1.0;1.0;1.0;1.0;1.0;0.688;0.105;0.218;1.0;1.0;1.0;0.882;1.0;1.0;0.942;1.0;0.072;0.849;1.0;0.807;1.0;1.0;1.0;1.0;0.243;0.4;0.602;0.614;0.887;1.0;0.937;1.0;0.778;1.0;1.0;0.522;1.0;1.0;0.597;0.832;1.0;0.877;1.0;0.611;0.421;0.73;0.919;1.0;0.255;0.652;1.0;0.815;0.442;0.772;1.0;1.0;1.0;0.834;0.257;1.0;1.0;0.353;0.756;1.0;1.0;0.329;1.0;0.236;0.755;1.0;0.064;0.734;0.758;1.0;0.874;0.598;0.33;1.0;1.0;1.0;1.0;0.596;1.0;0.545;0.855;0.383;0.84;1.0;0.692;0.17;0.566;1.0;1.0;1.0;1.0;1.0;0.366;0.085;1.0;1.0;1.0;1.0;0.124;1.0;1.0;0.519;0.83;0.787;1.0;0.73;0.33;0.89;0.582;0.336;1.0;0.899;1.0;0.349;0.653;0.397;1.0;0.218;0.481;0.378;1.0;0.487;0.686;1.0;1.0;0.711;1.0;0.436;0.813;0.527;1.0;1.0;0.922;1.0;1.0;1.0;0.595;0.668;0.718;0.375;0.532;0.93;0.838;0.541;0.635;0.473;0.047;0.925;1.0;0.956;0.792;0.777;1.0;0.818;1.0;0.349;1.0;0.774;1.0;1.0;1.0;0.651;1.0;0.684;1.0;0.693;1.0;0.668;0.839;0.837;0.613;1.0;0.761;0.911;0.722;0.668;1.0;0.744;1.0;1.0;0.713;0.467;1.0;1.0;1.0;0.593;1.0;1.0;1.0;0.733;0.62;0.827;0.72;0.493;1.0;0.677;1.0;1.0;0.873;0.558;0.646;0.915;1.0;1.0;1.0;0.682;1.0;1.0;1.0;0.742;1.0;0.473;0.796;0.754;1.0;1.0;1.0;0.946;0.312;0.864;0.773;0.668;1.0;0.391;0.97;1.0;0.613;1.0;1.0;1.0;0.744;0.768;1.0;1.0;0.603;0.93;1.0;1.0;1.0;0.33;0.6;1.0;0.643;0.808;0.338;0.383;0.833;1.0;0.439;0.756;0.743;0.582;1.0;1.0;1.0;1.0;0.475;0.606;1.0;1.0;1.0;0.515;0.834;1.0;0.752;0.579;0.7;1.0;1.0;0.589;1.0;0.622;0.932;0.688;1.0;0.596;0.953;0.191;0.841;0.261;1.0;0.721;0.708;1.0;0.827;1.0;1.0;1.0;0.831;1.0;1.0;0.346;0.629;1.0;1.0;1.0;0.521;0.524;0.577;0.91;1.0;0.392;0.798;1.0;1.0;0.834;1.0;1.0;0.69;0.38;1.0;1.0;1.0;0.96;0.832;1.0;1.0;0.875;0.806;1.0;1.0;1.0;1.0;1.0;0.899;0.833;0.556;0.89;1.0;0.542;1.0;1.0;0.361;0.974;1.0;1.0;1.0;1.0;0.858;1.0;0.779;1.0;0.765;1.0;0.785;0.904;1.0;0.964;1.0;1.0;1.0;0.956;1.0;1.0;1.0;0.831;1.0;0.82;0.718;0.655;0.856;0.736;0.838;0.86;0.758;0.827;1.0;1.0;1.0;0.783;1.0;0.933;0.794;0.502;1.0;0.801;0.763;1.0;0.84;0.552;0.61;0.785;0.726;1.0;0.918;1.0;1.0;1.0;1.0;0.777;0.274;1.0;1.0;1.0;0.885;1.0;1.0;1.0;1.0;1.0;1.0;0.878;1.0;1.0;1.0</t>
  </si>
  <si>
    <t>31;109;103;39;86;94;290;136;82;146;145;123;154;149;24;13;17;60;69;55;60;181;86;69;143;152;159;108;118;170;74;193;67;99;203;100;173;287;160;25;358;68;87;75;151;131</t>
  </si>
  <si>
    <t>360;428;554;274;387;251;341;528;565;841;708;766;606;708;201;166;290;259;362;256;347;804;337;331;350;181;246;184;233;280;170;198;195;257;251;187;437;493;395;268;601;159;221;265;372;312</t>
  </si>
  <si>
    <t>20;82;78;62;42;96;27;17;56;47;53;15;73;30;38;1;13;14;18;131;60;14;16;108;344;29;57;148;37;168;65;124;115;78;24;46;0;101;47;215;80;75;161;116;30;315;65;77;121;99;86;36;29;78;129;314;389;40;242;73;220;212;42;67;170;213;376;315;99;240;102;107;30;226;347;191;26;318;50;212;69;237;41;174;486;260;64;96;311;68;324;465;59;136;48;41;360;47;58;273;134;61;1161;601;211;298;69;316;18;77;425;34;595;96;362;61;79;180;266;82;234;46;72;34;72;66;36;209;64;36;27;58;490;103;433;61;89;55;31;495;68;89;63;485;45;30;70;52;605;11;64;63;165;87;41;203;45;70;184;162;256;103;138;585;116;86;137;133;389;216;166;163;125;427;223;202;362;78;71;262;211;569;173;681;296;148;298;269;233;62;183;390;78;524;51;194;40;216;109;69;334;277;142;207;370;222;163;86;100;139;300;59;55;29;143;260;107;95;423;182;185;153;269;311;138;100;176;312;53;198;365;226;249;255;88;92;195;192;182;241;215;171;205;140;105;233;197;304;46;830;38;422;108;55;55;37;537;42;49;40;38;408;227;43;47;78;95;390;162;173;186;101;132;189;34;79;55;66;208;111;168;162;73;117;265;189;94;146;148;183;293;246;384;256;123;46;303;236;111;163;132;341;44;118;410;80;208;105;338;152;540;119;46;128;234;145;348;309;113;375;170;133;329;244;245;307;159;229;219;137;232;251;579;211;226;147;173;125;237;243;287;339;326;303;255;470;246;163;309;271;463;226;102;452;34;279;376;225;324;280;295;284;107;576;174;270;365;136;416;119;122;156;361;167;245;499;203;247;261;403;219;315;452;342;319;410;148;347;373;449;266;201;427;353;398;345;525;317;147;199;366;325;247;279;615;372;623;183;279;271;348;88;483;379;234;526;543;325;409;353;173;322;265;313;203;150;307;324;387;238;904;216;556;88;567;511;512</t>
  </si>
  <si>
    <t>12;267;100;133;150;331;276;11;276;210;217;29;223;251;385;17;30;25;29;230;292;17;29;371;316;154;337;334;294;131;498;518;238;304;224;258;22;299;36;193;109;345;318;238;337;506;488;170;358;359;202;560;264;596;580;681;485;259;483;560;468;293;421;271;357;225;442;259;467;649;205;185;118;262;685;455;484;317;117;372;689;578;289;336;257;525;223;415;390;227;317;318;291;589;171;404;336;327;159;1246;225;838;199;880;355;964;261;317;105;74;300;297;148;345;731;344;506;896;503;335;384;275;455;250;329;702;233;587;334;360;315;83;941;146;726;138;391;145;238;468;496;350;550;1488;173;115;159;187;479;82;167;320;370;291;243;167;189;194;595;519;512;347;60;693;212;131;281;214;492;213;588;380;358;360;363;520;684;412;733;327;277;255;509;742;131;549;285;409;315;500;457;296;554;770;540;407;119;292;202;231;535;202;624;443;223;509;440;397;131;406;248;694;214;361;191;470;210;448;357;162;572;241;248;466;208;349;237;581;114;448;423;303;444;410;310;275;542;473;650;403;377;355;269;299;315;749;428;268;535;464;274;476;247;316;184;257;695;206;393;267;224;533;775;249;226;262;279;639;268;297;469;488;555;399;323;270;262;188;596;380;441;364;207;475;325;231;799;249;261;518;240;392;695;515;429;190;378;894;908;199;479;472;271;524;321;436;353;225;363;361;309;208;490;333;666;300;341;219;196;508;769;418;430;594;564;264;415;323;627;404;983;343;383;614;699;384;406;575;344;562;757;505;866;754;1174;319;259;596;374;259;314;700;403;864;512;627;620;190;689;208;446;446;538;299;518;285;214;155;376;231;144;244;576;460;458;255;295;622;410;311;161;786;325;796;455;236;366;613;269;393;319;318;468;335;492;397;1768;724;219;214;375;440;322;429;834;799;586;260;408;336;1403;646;598;472;451;368;464;487;354;432;478;413;519;483;263;318;283;321;379;385;357;426;479;563;492;890;505</t>
  </si>
  <si>
    <t>0.029;0.082;0.061;0.047;0.072;0.116;0.229;0.083;0.048;0.057;0.067;0.053;0.082;0.069;0.04;0.027;0.02;0.075;0.063;0.07;0.057;0.073;0.082;0.068;0.125;0.227;0.184;0.17;0.151;0.175;0.132;0.254;0.107;0.119;0.221;0.158;0.122;0.169;0.124;0.032;0.173;0.13;0.121;0.09;0.124;0.128</t>
  </si>
  <si>
    <t>0.368;0.097;0.214;0.14;0.089;0.092;0.033;0.351;0.066;0.073;0.079;0.153;0.103;0.04;0.033;0.02;0.132;0.164;0.178;0.166;0.067;0.224;0.162;0.092;0.276;0.062;0.056;0.134;0.042;0.31;0.044;0.077;0.145;0.082;0.036;0.059;0.0;0.106;0.314;0.281;0.204;0.071;0.151;0.146;0.03;0.179;0.045;0.137;0.106;0.088;0.13;0.022;0.037;0.044;0.072;0.139;0.219;0.051;0.149;0.044;0.141;0.202;0.034;0.08;0.143;0.249;0.229;0.299;0.069;0.115;0.148;0.168;0.082;0.232;0.151;0.128;0.018;0.26;0.13;0.166;0.034;0.126;0.047;0.153;0.398;0.148;0.091;0.075;0.218;0.095;0.263;0.339;0.066;0.075;0.089;0.034;0.273;0.048;0.113;0.071;0.172;0.025;0.671;0.193;0.172;0.098;0.085;0.259;0.057;0.267;0.331;0.039;0.585;0.089;0.148;0.058;0.052;0.066;0.156;0.079;0.176;0.055;0.052;0.045;0.071;0.032;0.051;0.111;0.063;0.034;0.029;0.197;0.154;0.198;0.173;0.134;0.074;0.117;0.044;0.27;0.046;0.082;0.039;0.102;0.083;0.084;0.134;0.089;0.307;0.045;0.118;0.064;0.135;0.095;0.056;0.298;0.077;0.112;0.098;0.098;0.149;0.094;0.446;0.228;0.161;0.187;0.146;0.179;0.217;0.262;0.09;0.131;0.109;0.293;0.177;0.12;0.156;0.062;0.033;0.219;0.21;0.439;0.106;0.243;0.442;0.086;0.268;0.187;0.206;0.042;0.123;0.316;0.047;0.192;0.032;0.143;0.105;0.206;0.159;0.095;0.179;0.324;0.074;0.141;0.367;0.132;0.115;0.07;0.211;0.107;0.297;0.029;0.083;0.027;0.208;0.162;0.151;0.069;0.293;0.282;0.102;0.182;0.275;0.189;0.188;0.091;0.206;0.158;0.14;0.134;0.232;0.207;0.164;0.179;0.09;0.105;0.112;0.124;0.089;0.173;0.166;0.144;0.211;0.141;0.104;0.098;0.139;0.284;0.029;0.385;0.046;0.237;0.133;0.057;0.095;0.048;0.213;0.067;0.042;0.05;0.056;0.211;0.093;0.057;0.068;0.094;0.106;0.176;0.175;0.169;0.122;0.068;0.077;0.142;0.036;0.093;0.068;0.109;0.109;0.093;0.118;0.135;0.11;0.079;0.222;0.223;0.04;0.17;0.166;0.11;0.299;0.18;0.162;0.148;0.091;0.078;0.219;0.085;0.041;0.223;0.088;0.202;0.054;0.073;0.309;0.06;0.171;0.14;0.246;0.128;0.38;0.167;0.032;0.119;0.11;0.145;0.263;0.331;0.168;0.205;0.072;0.1;0.211;0.126;0.132;0.289;0.118;0.199;0.109;0.106;0.076;0.204;0.346;0.107;0.102;0.118;0.13;0.071;0.194;0.131;0.117;0.19;0.116;0.123;0.071;0.34;0.249;0.087;0.224;0.268;0.34;0.102;0.081;0.155;0.023;0.135;0.175;0.293;0.141;0.32;0.188;0.182;0.065;0.403;0.105;0.249;0.374;0.235;0.279;0.153;0.229;0.183;0.18;0.113;0.158;0.406;0.194;0.122;0.182;0.312;0.323;0.123;0.327;0.131;0.197;0.378;0.124;0.165;0.327;0.286;0.226;0.181;0.242;0.269;0.221;0.233;0.094;0.133;0.19;0.246;0.255;0.205;0.212;0.185;0.205;0.14;0.271;0.198;0.193;0.22;0.08;0.046;0.22;0.219;0.154;0.333;0.291;0.189;0.288;0.222;0.112;0.214;0.152;0.185;0.213;0.142;0.275;0.261;0.263;0.178;0.47;0.151;0.289;0.052;0.287;0.167;0.262</t>
  </si>
  <si>
    <t>31;78;126;33;110;81;210;115;80;95;136;172;128;158;36;10;25;37;49;23;33;186;68;86;134;149;167;109;106;108;70;111;78;142;140;57;145;184;107;35;316;56;66;152;142;109</t>
  </si>
  <si>
    <t>110;103;150;68;94;50;74;131;117;259;132;214;149;106;44;62;76;52;73;88;77;205;77;93;73;58;57;40;61;64;39;50;47;68;59;41;141;83;186;64;165;24;45;67;54;75</t>
  </si>
  <si>
    <t>62;125;81;110;51;192;14;20;46;62;55;43;147;21;92;30;72;19;12;170;67;21;103;157;238;78;73;164;33;433;64;41;239;102;31;51;81;299;78;114;79;87;258;109;15;562;95;57;251;27;74;61;32;95;271;180;505;46;300;113;163;233;43;88;224;435;297;332;385;197;20;197;64;206;294;256;56;512;26;231;67;307;26;80;620;279;68;83;369;71;345;570;33;107;118;27;539;88;87;317;144;67;533;977;65;339;100;277;17;81;362;31;495;149;365;33;98;132;604;103;530;43;102;55;49;62;60;253;61;65;37;48;522;152;727;96;65;147;33;655;23;58;47;619;145;16;74;69;435;9;33;137;124;101;80;268;45;80;93;151;313;58;177;289;202;58;180;227;144;111;176;244;294;467;219;222;253;65;28;234;296;426;223;338;194;304;367;241;290;131;164;340;65;171;67;341;52;356;143;87;359;784;118;245;429;234;243;77;132;183;380;174;63;37;356;569;95;81;445;463;314;246;447;421;358;62;77;246;63;331;216;188;290;251;117;134;285;242;211;532;254;165;223;243;102;328;277;396;69;683;75;784;129;39;60;18;469;69;59;109;74;349;220;28;48;162;63;616;170;138;114;75;118;129;48;121;62;60;183;165;177;320;103;111;259;125;129;178;137;335;312;98;663;263;172;83;275;406;137;77;481;211;124;685;455;107;195;46;480;163;459;101;38;188;216;207;307;504;151;466;200;127;238;125;221;248;189;367;163;238;135;277;772;468;112;174;490;113;282;411;186;332;87;819;319;389;377;298;340;299;590;548;104;326;81;624;327;210;538;309;634;290;172;438;154;322;372;206;442;128;169;218;752;308;498;363;140;251;310;454;349;542;341;585;249;361;391;246;384;424;553;436;310;349;369;344;321;275;739;196;503;425;329;229;517;179;447;194;290;377;286;185;333;249;279;485;480;419;433;564;210;413;769;294;277;276;345;409;427;357;1336;352;865;330;333;449;691</t>
  </si>
  <si>
    <t>6;73;32;65;37;68;54;7;53;38;50;16;67;47;107;5;21;15;6;63;59;15;27;77;42;98;58;101;60;65;32;18;143;60;43;58;4;154;17;37;26;75;115;44;82;129;125;48;149;22;22;226;95;127;101;127;85;16;146;182;125;65;102;70;118;63;106;76;224;115;43;75;33;37;147;135;240;91;25;70;181;104;31;67;99;131;75;71;116;47;54;84;51;116;76;65;132;87;57;196;40;74;31;249;52;156;67;88;49;13;96;66;70;31;161;34;217;192;269;74;106;87;83;53;61;116;55;56;72;82;84;26;182;47;202;65;55;88;56;172;68;44;48;265;77;11;2;71;69;4;6;102;80;131;85;64;32;61;49;62;177;62;25;92;78;26;49;58;40;29;162;127;113;78;82;106;87;97;189;61;83;69;72;79;32;148;55;68;57;254;97;90;56;47;170;112;41;113;14;107;102;77;127;84;74;105;117;50;16;98;110;263;41;73;60;209;48;102;88;97;124;54;97;72;37;59;35;123;38;69;28;28;125;62;67;76;99;119;122;170;101;71;70;103;92;167;109;68;182;93;58;184;47;53;53;41;133;111;85;95;30;103;74;66;56;79;37;203;40;81;62;70;57;32;81;93;99;38;73;148;87;131;55;68;38;33;173;48;61;180;52;42;305;177;82;65;129;237;188;18;170;57;125;411;125;205;55;49;117;64;91;57;82;65;141;27;74;75;51;180;115;43;73;50;155;49;127;165;107;145;190;192;92;192;121;67;141;74;91;113;141;124;53;212;136;79;72;86;104;69;137;235;136;58;89;166;79;60;193;60;272;69;69;36;113;83;48;44;100;37;44;65;162;208;118;65;62;137;84;104;58;208;81;275;76;66;185;114;67;106;126;161;78;59;100;100;110;152;140;54;129;167;153;74;200;76;110;108;92;90;104;258;161;84;148;92;146;111;86;112;138;114;227;128;72;101;86;114;48;72;130;143;205;137;57;169;187</t>
  </si>
  <si>
    <t>0.017;0.045;0.05;0.029;0.068;0.092;0.15;0.052;0.041;0.022;0.06;0.048;0.051;0.085;0.048;0.01;0.02;0.042;0.04;0.016;0.026;0.053;0.052;0.054;0.103;0.138;0.154;0.145;0.098;0.095;0.101;0.121;0.094;0.115;0.129;0.08;0.06;0.121;0.035;0.033;0.107;0.127;0.084;0.124;0.141;0.083</t>
  </si>
  <si>
    <t>0.391;0.096;0.136;0.095;0.079;0.15;0.016;0.151;0.051;0.092;0.064;0.143;0.12;0.027;0.051;0.272;0.176;0.073;0.111;0.144;0.066;0.08;0.192;0.113;0.261;0.047;0.073;0.092;0.033;0.293;0.111;0.124;0.094;0.096;0.043;0.052;0.558;0.108;0.222;0.161;0.159;0.067;0.123;0.134;0.011;0.213;0.045;0.069;0.095;0.071;0.173;0.017;0.021;0.045;0.143;0.081;0.27;0.152;0.113;0.037;0.075;0.182;0.026;0.073;0.106;0.301;0.149;0.214;0.097;0.096;0.028;0.141;0.108;0.257;0.111;0.106;0.014;0.259;0.061;0.17;0.023;0.155;0.05;0.069;0.281;0.117;0.053;0.068;0.165;0.086;0.285;0.297;0.039;0.054;0.088;0.025;0.203;0.059;0.087;0.091;0.183;0.053;0.517;0.196;0.072;0.119;0.085;0.164;0.021;0.28;0.19;0.028;0.306;0.23;0.124;0.057;0.027;0.041;0.123;0.08;0.237;0.03;0.071;0.061;0.048;0.032;0.064;0.22;0.05;0.047;0.027;0.103;0.152;0.168;0.183;0.084;0.069;0.094;0.035;0.192;0.021;0.076;0.057;0.127;0.105;0.083;0.697;0.057;0.282;0.123;0.255;0.077;0.088;0.046;0.055;0.207;0.081;0.075;0.106;0.132;0.099;0.055;0.306;0.164;0.139;0.122;0.186;0.196;0.183;0.192;0.063;0.107;0.139;0.272;0.143;0.115;0.153;0.04;0.009;0.193;0.182;0.278;0.162;0.21;0.274;0.113;0.294;0.181;0.241;0.031;0.095;0.19;0.067;0.185;0.024;0.159;0.073;0.164;0.389;0.048;0.18;0.388;0.055;0.154;0.265;0.122;0.115;0.087;0.339;0.104;0.177;0.04;0.087;0.031;0.27;0.145;0.11;0.047;0.239;0.229;0.136;0.221;0.223;0.267;0.376;0.061;0.12;0.111;0.094;0.23;0.324;0.295;0.126;0.201;0.098;0.099;0.152;0.112;0.097;0.163;0.135;0.126;0.166;0.128;0.065;0.109;0.137;0.266;0.023;0.314;0.075;0.21;0.146;0.044;0.066;0.027;0.18;0.037;0.041;0.067;0.133;0.174;0.156;0.026;0.051;0.113;0.096;0.159;0.209;0.096;0.103;0.063;0.114;0.201;0.036;0.075;0.038;0.09;0.135;0.065;0.112;0.132;0.104;0.092;0.298;0.191;0.044;0.188;0.123;0.104;0.272;0.127;0.119;0.085;0.116;0.074;0.117;0.096;0.043;0.21;0.15;0.187;0.058;0.094;0.185;0.031;0.181;0.055;0.203;0.137;0.239;0.099;0.028;0.153;0.087;0.323;0.205;0.295;0.156;0.139;0.098;0.155;0.169;0.135;0.082;0.24;0.085;0.122;0.087;0.093;0.042;0.082;0.343;0.132;0.054;0.139;0.178;0.087;0.162;0.185;0.076;0.143;0.093;0.194;0.127;0.235;0.246;0.177;0.169;0.212;0.211;0.127;0.045;0.259;0.054;0.19;0.205;0.179;0.148;0.243;0.127;0.207;0.134;0.431;0.078;0.195;0.325;0.226;0.216;0.177;0.193;0.173;0.224;0.084;0.208;0.258;0.123;0.102;0.187;0.214;0.273;0.14;0.208;0.117;0.169;0.254;0.116;0.118;0.263;0.199;0.215;0.144;0.198;0.269;0.187;0.176;0.154;0.101;0.247;0.184;0.195;0.137;0.118;0.162;0.139;0.128;0.202;0.101;0.164;0.207;0.146;0.043;0.114;0.156;0.105;0.247;0.17;0.19;0.239;0.239;0.087;0.184;0.174;0.125;0.193;0.145;0.2;0.183;0.356;0.236;0.39;0.133;0.208;0.13;0.267;0.142;0.187</t>
  </si>
  <si>
    <t>16;13;37;17;24;26;20;23;51;59;9;38;41;26;15;12;14;19;22;14;23;41;32;38;24;21;20;26;30;13;10;35;23;23;31;25;59;65;54;18;52;11;12;29;16;20</t>
  </si>
  <si>
    <t>0;1;3;1;1;1;0;0;4;2;2;1;3;3;0;5;4;1;1;2;3;0;4;5;3;0;1;3;8;2;0;0;1;0;0;1;2;1;9;1;3;0;1;2;0;1</t>
  </si>
  <si>
    <t>58;25;9;36;50;50;18;64;55;24;27;34;41;11;30;8;83;65;76;59;34;39;77;49;9;30;54;23;21;31;53;35;39;25;16;38;78;46;76;77;44;20;80;23;161;10;75;33;32;133;29;31;49;151;150;51;170;153;79;39;63;83;34;46;50;27;74;55;65;86;54;14;18;7;83;113;92;32;64;19;50;91;9;46;111;121;9;1;84;35;74;18;29;80;25;74;36;65;47;54;14;40;14;465;72;77;32;29;2;27;22;17;3;57;79;31;37;86;48;35;57;35;58;43;68;52;47;16;34;49;13;57;77;29;57;13;23;37;19;60;27;12;47;102;12;36;63;15;35;20;55;118;22;26;51;23;25;17;27;85;10;24;8;63;22;17;16;18;5;32;28;18;85;44;64;85;50;39;35;43;39;44;34;116;10;91;50;17;53;55;39;96;105;29;121;64;52;76;85;61;92;43;133;20;72;56;19;36;42;48;30;0;139;28;41;108;21;29;59;94;53;17;55;38;119;14;2;30;11;37;24;13;70;42;79;38;116;43;37;141;41;15;64;28;25;124;36;43;17;36;17;76;13;12;11;24;155;125;19;31;13;72;40;15;21;100;37;37;40;26;26;34;46;30;57;13;87;83;44;28;16;112;27;43;27;11;157;29;13;99;48;14;122;91;40;33;26;50;140;5;85;97;25;82;100;50;24;58;23;50;63;44;84;48;81;22;68;36;59;164;160;71;31;46;117;23;69;50;38;57;107;30;54;71;35;194;69;64;13;104;81;229;31;58;37;104;75;192;58;37;50;173;234;61;229;75;97;85;188;48;96;108;145;25;44;66;65;30;39;21;46;119;141;75;98;45;26;58;68;159;88;166;37;80;177;34;94;27;128;43;65;39;42;97;25;60;52;28;28;20;90;45;72;37;104;39;30;32;50;16;67;121;79;44;64;109;74;143;35;101;125;49;35;51;121;27;52;72;218;27;105;136;154;115;115;83;81</t>
  </si>
  <si>
    <t>0;0;0;7;1;3;1;2;0;2;3;0;0;0;0;0;3;2;1;2;1;0;1;7;0;1;2;0;7;0;2;2;0;0;1;3;1;4;0;8;1;2;1;4;4;0;3;0;2;5;4;3;0;0;6;1;4;4;6;2;8;1;3;2;2;0;6;1;1;13;1;1;1;1;6;9;3;1;2;0;2;3;0;3;3;5;0;1;4;3;3;1;0;15;1;6;1;1;0;0;2;0;0;14;0;3;0;3;0;0;0;2;0;0;5;3;6;11;6;4;5;0;0;3;2;5;0;1;3;1;0;4;4;5;1;0;2;0;0;2;1;0;5;3;1;0;1;0;1;1;6;2;0;2;4;4;1;0;6;4;0;2;0;4;2;0;0;1;1;4;1;2;4;2;3;3;1;0;8;0;1;1;0;1;0;3;1;0;1;4;0;3;7;4;5;0;1;4;2;2;4;1;5;0;0;1;0;3;0;1;0;2;0;2;1;3;1;3;4;1;2;1;1;0;3;1;1;0;0;1;3;1;1;0;0;2;1;0;1;16;2;1;2;2;2;16;1;0;2;0;1;1;3;0;1;2;9;5;5;0;1;2;0;1;1;0;0;3;0;1;3;2;1;0;1;0;4;4;1;1;2;2;0;2;0;1;3;0;2;0;1;0;4;4;0;2;0;4;5;0;2;5;2;2;0;2;0;0;0;2;0;2;2;0;25;0;2;1;1;8;5;1;1;1;2;1;0;0;10;2;16;3;1;2;0;6;4;0;0;2;8;1;1;2;2;4;1;2;2;0;2;3;6;4;8;3;10;5;0;1;2;3;3;0;5;2;3;0;0;0;1;0;1;1;4;0;0;3;1;2;5;4;0;0;6;0;5;1;2;2;3;1;0;5;5;1;3;2;0;1;3;2;0;0;4;2;3;0;1;1;3;3;3;5;3;3;8;0;0;1;1;2;1;1;2;0;0;1;8;0;5;4;3;2;2;3;1</t>
  </si>
  <si>
    <t>1.0;0.285;0.274;0.342;0.423;0.443;1.0;1.0;0.281;0.474;0.121;0.538;0.295;0.21;1.0;0.068;0.097;0.368;0.402;0.176;0.19;1.0;0.197;0.189;0.197;1.0;0.38;0.21;0.103;0.166;1.0;1.0;0.413;1.0;1.0;0.433;0.474;0.665;0.155;0.355;0.346;1.0;0.268;0.307;1.0;0.38</t>
  </si>
  <si>
    <t>1.0;1.0;1.0;0.136;0.605;0.338;0.355;0.495;1.0;0.268;0.216;1.0;1.0;1.0;1.0;1.0;0.458;0.499;0.699;0.474;0.51;1.0;0.702;0.176;1.0;0.479;0.452;1.0;0.084;1.0;0.448;0.349;1.0;1.0;0.329;0.279;0.705;0.26;1.0;0.227;0.574;0.234;0.71;0.15;0.552;1.0;0.433;1.0;0.329;0.449;0.182;0.24;1.0;1.0;0.433;0.609;0.565;0.539;0.287;0.374;0.194;0.717;0.257;0.413;0.433;1.0;0.274;0.627;0.665;0.168;0.623;0.3;0.355;0.176;0.297;0.277;0.484;0.495;0.495;1.0;0.433;0.481;1.0;0.319;0.531;0.425;1.0;0.03;0.391;0.263;0.43;0.355;1.0;0.14;0.433;0.274;0.524;0.665;1.0;1.0;0.176;1.0;1.0;0.504;1.0;0.44;1.0;0.228;1.0;1.0;1.0;0.206;1.0;1.0;0.326;0.24;0.159;0.193;0.197;0.211;0.259;1.0;1.0;0.305;0.51;0.241;1.0;0.329;0.257;0.6;1.0;0.304;0.371;0.151;0.635;1.0;0.26;1.0;1.0;0.479;0.452;1.0;0.223;0.51;0.268;1.0;0.658;1.0;0.517;0.38;0.219;0.643;1.0;0.285;0.281;0.15;0.433;1.0;0.121;0.394;1.0;0.268;1.0;0.325;0.252;1.0;1.0;0.355;0.133;0.197;0.461;0.216;0.394;0.402;0.395;0.464;0.605;1.0;0.118;1.0;0.544;0.574;1.0;0.78;1.0;0.481;0.605;1.0;0.618;0.296;1.0;0.495;0.315;0.182;0.425;1.0;0.614;0.368;0.565;0.483;0.413;0.568;0.449;1.0;1.0;0.631;1.0;0.268;1.0;0.595;1.0;0.0;1.0;0.3;0.556;0.524;0.391;0.228;0.311;0.742;0.448;0.342;0.627;1.0;0.548;0.3;0.058;1.0;1.0;0.531;0.197;0.285;0.682;1.0;1.0;0.368;0.78;1.0;0.531;0.212;0.385;0.315;0.495;0.3;0.277;0.192;0.524;1.0;0.206;1.0;0.342;0.699;0.117;1.0;0.252;0.268;0.345;0.433;0.104;1.0;0.285;0.524;1.0;0.315;0.391;1.0;1.0;0.274;1.0;0.443;0.21;0.342;0.585;1.0;0.635;1.0;0.399;0.388;0.574;0.461;0.197;0.631;1.0;0.397;1.0;0.252;0.615;1.0;0.166;1.0;0.595;1.0;0.483;0.41;1.0;0.335;1.0;0.277;0.461;1.0;0.565;0.372;0.277;0.556;1.0;0.433;1.0;1.0;1.0;0.433;1.0;0.402;0.562;1.0;0.09;1.0;0.51;0.524;0.643;0.385;0.495;0.685;0.487;0.585;0.641;0.413;1.0;1.0;0.104;0.466;0.17;0.234;0.623;0.521;1.0;0.497;0.345;1.0;1.0;0.614;0.236;0.875;0.487;0.47;0.361;0.443;0.696;0.746;0.47;1.0;0.433;0.638;0.544;0.318;0.467;0.433;0.229;0.342;1.0;0.595;0.595;0.524;0.597;1.0;0.212;0.502;0.399;1.0;1.0;1.0;0.585;1.0;0.812;0.696;0.428;1.0;1.0;0.372;0.675;0.709;0.35;0.559;1.0;1.0;0.474;1.0;0.365;0.452;0.662;0.397;0.399;0.544;1.0;0.372;0.133;0.647;0.346;0.3;1.0;0.38;0.479;0.408;1.0;1.0;0.443;0.374;0.234;1.0;0.605;0.329;0.406;0.552;0.446;0.212;0.395;0.526;0.221;1.0;1.0;0.755;0.793;0.428;0.517;0.609;0.649;1.0;1.0;0.688;0.455;1.0;0.391;0.51;0.611;0.638;0.638;0.458;0.712</t>
  </si>
  <si>
    <t>6;29;18;9;25;16;24;25;12;12;37;26;31;15;15;4;7;14;14;8;9;19;9;13;21;32;30;21;26;24;7;42;19;45;69;18;36;45;29;0;90;5;20;20;51;38</t>
  </si>
  <si>
    <t>2;10;7;2;6;5;2;8;4;5;5;5;5;13;2;1;4;2;7;3;4;6;4;4;3;1;4;5;1;3;5;3;2;2;8;4;6;11;4;2;12;0;4;3;3;4</t>
  </si>
  <si>
    <t>38;26;41;21;34;55;12;37;33;15;31;37;42;7;34;22;68;42;24;63;16;45;41;40;113;31;36;87;50;88;50;67;31;20;6;27;36;113;102;128;60;56;87;64;75;151;51;63;57;40;72;7;12;74;62;142;154;65;281;30;72;108;9;23;45;134;280;117;72;164;46;62;14;66;143;164;12;102;10;100;23;67;14;80;272;119;10;15;328;39;230;149;17;29;17;19;147;33;13;93;119;48;221;447;66;88;46;133;32;34;210;16;200;69;147;79;29;63;219;170;160;13;16;18;14;13;17;74;29;7;10;45;149;73;175;19;30;36;4;522;10;50;38;296;54;13;44;9;116;4;44;28;96;31;28;52;23;43;158;177;68;35;19;359;171;29;87;49;194;109;48;37;48;110;98;69;156;26;11;162;162;431;83;279;58;116;211;170;123;52;89;218;68;226;49;83;20;210;97;35;221;227;126;48;196;76;146;15;47;60;454;61;20;10;127;155;24;49;238;136;106;110;50;165;169;28;27;87;9;70;164;69;94;151;51;39;106;173;82;76;101;63;139;68;261;108;91;132;30;188;46;250;46;28;14;7;166;13;25;34;56;85;84;19;23;64;23;127;302;63;40;19;50;182;11;50;17;42;63;23;66;50;81;57;146;77;82;15;41;117;86;117;500;318;75;80;104;104;16;71;134;74;90;49;205;41;83;16;94;78;144;111;8;90;247;123;206;281;64;164;54;41;63;55;152;113;58;93;45;89;162;119;221;53;36;49;76;56;98;128;101;162;77;170;97;313;267;89;328;143;208;87;22;338;82;156;85;19;191;68;135;125;74;148;57;62;95;110;217;73;61;62;151;74;59;195;83;131;123;237;117;124;158;264;139;137;154;148;110;365;106;170;195;180;137;361;205;126;220;107;269;125;162;179;50;109;225;72;206;114;59;39;184;134;63;344;736;95;158;171;55;142;128;101;87;101;200;140;223;62;334;128;334;200;189;233;420</t>
  </si>
  <si>
    <t>3;0;1;2;4;2;2;0;7;5;6;1;7;1;1;0;1;2;0;6;3;1;4;1;4;0;3;21;9;2;4;7;5;4;0;2;0;8;2;11;1;8;19;1;5;14;0;2;8;0;1;0;5;3;3;16;0;0;4;3;6;2;1;1;3;5;15;7;4;17;1;3;1;0;11;7;1;17;0;9;3;3;3;1;8;7;4;1;20;2;16;1;0;5;1;4;6;1;4;4;13;8;5;33;2;2;7;16;6;0;14;0;14;1;12;8;6;6;13;9;20;0;2;5;2;5;1;2;2;5;7;10;14;9;9;3;3;1;2;42;4;3;5;18;8;1;1;0;4;0;0;4;8;2;1;7;2;3;6;19;6;4;1;15;6;1;6;7;8;9;7;5;10;7;3;17;7;21;4;4;13;4;7;21;3;4;15;8;7;6;6;29;6;11;3;10;7;20;4;5;3;10;17;4;9;8;5;2;5;10;23;4;6;1;11;16;2;3;8;2;8;4;3;5;14;5;1;3;2;5;4;2;7;10;1;4;4;15;3;8;6;5;19;1;23;7;8;4;1;4;2;10;1;3;2;1;16;3;2;4;11;6;3;7;3;6;8;13;9;3;1;5;2;10;8;4;3;1;10;2;3;1;10;10;12;2;3;1;4;9;3;3;12;10;9;2;15;7;0;1;11;3;2;1;20;11;9;6;9;2;10;1;10;4;27;11;10;8;8;8;5;0;3;6;11;4;4;6;21;3;14;2;5;3;2;2;8;3;5;13;14;8;3;2;9;6;16;3;35;6;21;7;5;64;4;11;11;7;2;5;6;3;4;4;11;7;10;6;9;2;4;0;6;5;4;16;2;15;4;6;5;11;11;17;3;9;33;11;4;23;7;11;6;12;5;27;28;12;11;0;10;3;1;8;2;4;20;11;4;10;7;7;16;9;7;6;28;12;3;11;5;16;10;7;9;10;6;8;7;10;21;3;28;20;1;16;36</t>
  </si>
  <si>
    <t>0.142;0.138;0.125;0.199;0.187;0.151;0.399;0.148;0.142;0.117;0.291;0.224;0.256;0.06;0.293;0.181;0.088;0.279;0.1;0.129;0.111;0.149;0.111;0.153;0.279;0.639;0.293;0.189;0.59;0.307;0.072;0.437;0.345;0.555;0.323;0.199;0.249;0.185;0.286;0.0;0.293;1.0;0.217;0.27;0.485;0.345</t>
  </si>
  <si>
    <t>0.412;1.0;0.694;0.368;0.32;0.604;0.249;1.0;0.207;0.142;0.222;0.672;0.249;0.279;0.653;1.0;0.79;0.538;1.0;0.368;0.228;0.714;0.362;0.689;0.61;1.0;0.399;0.187;0.235;0.709;0.409;0.346;0.256;0.217;1.0;0.428;1.0;0.439;0.738;0.392;0.769;0.279;0.202;0.78;0.454;0.374;1.0;0.636;0.283;1.0;0.799;1.0;0.117;0.577;0.534;0.329;1.0;1.0;0.795;0.356;0.399;0.749;0.333;0.56;0.454;0.597;0.508;0.481;0.499;0.348;0.718;0.534;0.437;1.0;0.419;0.565;0.399;0.249;1.0;0.381;0.298;0.553;0.205;0.816;0.653;0.485;0.122;0.454;0.476;0.519;0.443;0.892;1.0;0.243;0.485;0.208;0.576;0.646;0.153;0.563;0.336;0.249;0.71;0.429;0.646;0.709;0.267;0.315;0.228;1.0;0.454;1.0;0.442;0.793;0.404;0.353;0.211;0.368;0.483;0.511;0.307;1.0;0.307;0.166;0.279;0.126;0.485;0.672;0.445;0.072;0.073;0.199;0.371;0.31;0.518;0.26;0.356;0.666;0.1;0.408;0.122;0.48;0.296;0.477;0.272;0.419;0.709;1.0;0.616;1.0;1.0;0.279;0.399;0.462;0.608;0.291;0.389;0.442;0.593;0.34;0.386;0.326;0.513;0.57;0.612;0.616;0.445;0.279;0.573;0.401;0.275;0.291;0.21;0.465;0.644;0.183;0.552;0.064;0.132;0.692;0.408;0.856;0.396;0.424;0.517;0.616;0.438;0.541;0.493;0.324;0.451;0.294;0.386;0.532;0.475;0.315;0.137;0.368;0.573;0.279;0.803;0.557;0.291;0.399;0.547;0.345;0.618;0.293;0.342;0.249;0.522;0.458;0.156;0.356;0.39;0.349;0.399;0.475;0.622;0.79;0.423;0.604;0.48;0.646;0.401;0.237;0.599;0.616;0.199;0.437;0.694;0.656;0.426;0.455;0.738;0.351;0.595;0.39;0.602;0.345;0.482;0.411;0.288;0.79;0.386;0.461;0.386;0.646;0.624;0.722;0.56;0.581;0.718;0.341;0.279;0.279;0.365;0.193;0.409;0.32;0.22;0.44;0.608;0.131;0.298;0.371;0.137;0.351;0.65;0.538;0.689;0.174;0.581;0.502;0.071;0.409;0.239;0.699;0.259;0.389;0.549;0.735;0.31;0.24;0.402;0.681;0.602;0.454;0.362;0.419;0.613;0.683;0.698;0.638;0.316;0.689;0.277;0.451;1.0;0.797;0.403;0.577;0.714;0.731;0.362;0.171;0.338;0.129;0.366;0.683;0.444;0.86;0.042;0.555;0.336;0.382;0.533;0.66;0.307;0.532;0.374;1.0;0.538;0.337;0.433;0.61;0.445;0.462;0.106;0.622;0.39;0.767;0.71;0.494;0.499;0.576;0.345;0.508;0.52;0.353;0.285;0.529;0.587;0.825;0.374;0.743;0.48;0.622;0.342;0.569;0.354;0.408;0.196;0.226;0.532;0.44;0.3;0.131;0.841;0.43;0.555;0.698;0.506;0.672;0.223;0.329;0.345;0.504;0.572;0.669;0.458;1.0;0.582;0.45;0.45;0.403;0.697;0.326;0.63;0.686;0.564;0.384;0.443;0.462;0.72;0.457;0.205;0.427;0.604;0.468;0.456;0.461;0.643;0.454;0.603;0.425;0.288;0.368;0.525;1.0;0.598;0.698;0.9;0.553;0.581;0.601;0.384;0.266;0.74;0.387;0.318;0.236;0.389;0.452;0.333;0.76;0.593;0.305;0.745;0.463;0.379;0.329;0.415;0.444;0.349;0.359;0.649;0.492;0.638;0.256;0.468;0.703;0.398;0.356;0.913;0.446;0.392</t>
  </si>
  <si>
    <t>18;20;27;17;23;22;60;44;16;46;43;59;74;76;11;3;3;12;8;6;13;58;6;21;22;42;45;39;32;30;13;45;31;27;56;16;59;52;39;6;89;13;10;23;40;27</t>
  </si>
  <si>
    <t>0;3;0;1;1;0;0;0;1;0;1;1;0;0;0;0;0;0;0;0;0;1;1;0;0;0;0;0;0;0;2;0;0;0;0;0;0;0;1;0;0;1;0;0;0;1</t>
  </si>
  <si>
    <t>33;46;25;44;34;64;20;82;21;25;26;14;74;11;35;12;29;50;13;84;15;8;26;79;59;10;59;68;36;131;30;86;56;24;5;17;12;81;42;96;73;45;75;57;50;65;98;36;69;41;35;16;5;64;57;92;240;21;115;45;73;121;29;46;79;121;122;150;131;127;43;36;13;116;133;103;45;247;71;90;63;103;13;50;196;196;26;37;278;30;220;185;32;52;31;25;117;42;13;64;89;44;300;1019;79;120;28;162;10;39;154;39;168;77;191;40;66;126;287;55;98;38;46;31;10;15;20;108;49;19;15;52;209;168;256;71;44;91;11;301;51;128;17;288;76;4;11;48;223;3;19;64;42;22;49;110;5;71;54;84;42;46;97;268;73;22;74;77;104;126;64;88;142;229;255;81;161;19;32;203;122;235;118;238;118;71;195;246;183;74;87;338;42;238;117;148;21;164;76;59;276;155;47;65;247;134;176;14;45;153;258;72;16;6;62;173;24;54;293;317;131;78;165;165;72;52;61;65;48;105;165;84;88;107;104;73;111;213;79;138;77;33;92;97;74;197;197;220;9;196;48;248;26;29;16;27;204;22;3;32;46;184;108;12;32;89;52;186;100;88;68;50;102;141;9;58;46;34;83;26;77;51;37;47;108;92;43;70;67;122;150;150;238;76;78;66;122;258;38;28;165;154;27;141;184;15;112;46;229;148;155;86;24;103;119;70;197;203;73;297;95;72;117;94;61;100;65;135;80;106;106;69;205;229;45;57;264;90;124;127;74;199;43;568;134;219;127;71;104;155;268;187;91;205;74;203;198;97;181;165;255;156;157;112;96;146;121;87;173;38;65;102;556;141;66;161;49;141;142;183;179;148;80;138;135;115;74;155;294;161;190;214;220;259;186;112;176;107;237;145;215;355;108;83;234;143;256;99;167;97;65;81;89;180;125;339;382;283;184;143;84;157;125;140;139;184;145;295;305;197;399;209;161;152;232;201;304</t>
  </si>
  <si>
    <t>0;0;2;0;0;0;0;0;3;0;0;0;2;1;0;0;0;0;0;1;0;0;0;1;0;0;0;0;0;0;0;3;0;0;1;0;0;3;1;0;0;2;0;0;1;0;0;0;0;0;0;2;0;0;0;3;1;0;1;5;1;0;0;1;1;3;1;0;3;0;0;2;0;1;0;1;2;0;0;1;0;1;0;0;0;3;0;0;2;0;6;1;1;0;6;0;2;1;1;4;0;0;2;9;0;4;1;3;0;0;0;1;0;2;2;1;1;2;2;5;0;0;0;0;0;0;0;0;0;4;0;0;1;3;6;0;0;0;0;5;0;1;2;0;1;0;0;2;2;0;0;3;0;1;0;0;1;1;0;4;1;0;0;1;0;0;2;1;2;0;1;1;0;3;0;0;6;2;0;0;0;2;0;1;1;5;0;1;0;2;0;1;0;2;0;3;2;2;0;0;1;2;1;1;0;1;2;0;0;2;3;0;0;2;0;0;1;1;0;3;0;1;0;3;0;2;0;1;1;1;0;1;0;0;1;0;0;4;1;1;0;0;1;2;3;5;1;0;0;1;1;3;1;2;0;0;1;0;1;0;0;0;1;0;0;0;0;1;1;1;2;3;4;0;1;3;0;0;0;0;0;1;0;1;0;0;0;0;0;5;0;0;0;3;1;1;1;7;0;0;6;1;0;0;1;2;0;0;0;0;2;1;1;0;0;0;0;1;1;1;1;2;4;1;1;0;2;0;0;4;0;0;2;1;0;0;0;3;1;3;1;2;1;0;1;0;1;0;0;3;6;2;3;1;0;2;1;3;1;0;0;1;0;0;3;0;0;0;0;1;0;3;3;2;0;1;1;2;1;1;0;3;3;0;0;0;2;0;0;0;1;6;8;0;0;1;2;0;1;0;1;2;0;2;0;2;1;2;0;3;0;0;5;0;2;2;2;2;4;5;0;1;2;3;0;0;0;1;2;0;0;0;3;0;5;2;7</t>
  </si>
  <si>
    <t>1.0;0.254;1.0;0.465;0.54;1.0;1.0;1.0;0.45;1.0;0.687;0.751;1.0;1.0;1.0;1.0;1.0;1.0;1.0;1.0;1.0;0.748;0.235;1.0;1.0;1.0;1.0;1.0;1.0;1.0;0.249;1.0;1.0;1.0;1.0;1.0;1.0;1.0;0.666;1.0;1.0;0.399;1.0;1.0;1.0;0.58</t>
  </si>
  <si>
    <t>1.0;1.0;0.39;1.0;1.0;1.0;1.0;1.0;0.263;1.0;1.0;1.0;0.654;0.36;1.0;1.0;1.0;1.0;1.0;0.811;1.0;1.0;1.0;0.801;1.0;1.0;1.0;1.0;1.0;1.0;1.0;0.594;1.0;1.0;0.203;1.0;1.0;0.58;0.682;1.0;1.0;0.535;1.0;1.0;0.719;1.0;1.0;1.0;1.0;1.0;1.0;0.29;1.0;1.0;1.0;0.61;0.925;1.0;0.855;0.315;0.789;1.0;1.0;0.702;0.801;0.673;0.862;1.0;0.691;1.0;1.0;0.479;1.0;0.856;1.0;0.84;0.535;1.0;1.0;0.821;1.0;0.84;1.0;1.0;1.0;0.769;1.0;1.0;0.877;1.0;0.652;0.904;0.62;1.0;0.209;1.0;0.749;0.682;0.399;0.45;1.0;1.0;0.885;0.853;1.0;0.605;0.589;0.734;1.0;1.0;1.0;0.666;1.0;0.663;0.83;0.671;0.771;0.763;0.88;0.36;1.0;1.0;1.0;1.0;1.0;1.0;1.0;1.0;1.0;0.195;1.0;1.0;0.914;0.741;0.686;1.0;1.0;1.0;1.0;0.755;1.0;0.867;0.303;1.0;0.795;1.0;1.0;0.551;0.851;1.0;1.0;0.522;1.0;0.529;1.0;1.0;0.203;0.784;1.0;0.518;0.682;1.0;1.0;0.932;1.0;1.0;0.654;0.797;0.727;1.0;0.766;0.818;1.0;0.796;1.0;1.0;0.578;0.327;1.0;1.0;1.0;0.857;1.0;0.924;0.858;0.42;1.0;0.926;1.0;0.654;1.0;0.945;1.0;0.859;1.0;0.716;0.349;0.807;1.0;1.0;0.934;0.798;0.706;0.769;1.0;0.873;0.818;1.0;1.0;0.796;0.815;1.0;1.0;0.133;1.0;1.0;0.551;0.734;1.0;0.844;1.0;0.799;1.0;0.738;1.0;0.571;1.0;0.769;0.71;0.843;1.0;0.811;1.0;1.0;0.842;1.0;1.0;0.731;0.801;0.876;1.0;1.0;0.825;0.712;0.558;0.668;0.91;1.0;1.0;0.909;0.71;0.809;0.571;0.426;1.0;1.0;0.912;1.0;0.133;1.0;1.0;1.0;0.847;1.0;1.0;1.0;1.0;0.905;0.836;0.818;0.635;0.46;0.566;1.0;0.315;0.497;1.0;1.0;1.0;1.0;1.0;0.723;1.0;0.706;1.0;1.0;1.0;1.0;1.0;0.555;1.0;1.0;1.0;0.564;0.799;0.771;0.862;0.653;1.0;1.0;0.584;0.887;1.0;1.0;0.904;0.277;1.0;1.0;1.0;1.0;0.798;0.815;0.551;1.0;1.0;1.0;1.0;0.912;0.789;0.938;0.829;0.648;0.599;0.828;0.757;1.0;0.624;1.0;1.0;0.575;1.0;1.0;0.84;0.921;1.0;1.0;1.0;0.605;0.864;0.684;0.791;0.836;0.687;1.0;0.873;1.0;0.866;1.0;1.0;0.725;0.695;0.827;0.608;0.913;1.0;0.838;0.91;0.623;0.902;1.0;1.0;0.889;1.0;1.0;0.62;1.0;1.0;1.0;1.0;0.66;1.0;0.635;0.904;0.783;1.0;0.892;0.715;0.783;0.879;0.903;1.0;0.716;0.577;1.0;1.0;1.0;0.654;1.0;1.0;1.0;0.907;0.646;0.584;1.0;1.0;0.851;0.818;1.0;0.924;1.0;0.917;0.901;1.0;0.68;1.0;0.785;0.929;0.717;1.0;0.623;1.0;1.0;0.476;1.0;0.762;0.896;0.907;0.878;0.702;0.594;1.0;0.889;0.762;0.705;1.0;1.0;1.0;0.938;0.886;1.0;1.0;1.0;0.733;1.0;0.703;0.837;0.689</t>
  </si>
  <si>
    <t>13;14;22;14;15;10;26;21;8;28;21;26;35;27;11;2;4;20;4;13;23;41;22;16;11;18;25;12;12;8;19;19;28;24;30;4;24;45;26;6;68;2;20;27;13;29</t>
  </si>
  <si>
    <t>2;7;3;4;2;2;5;6;6;15;12;12;11;4;3;2;1;4;5;3;9;8;6;4;5;5;3;3;6;5;1;3;4;9;9;5;6;4;7;3;16;2;5;6;6;7</t>
  </si>
  <si>
    <t>138;66;6;15;32;37;7;88;51;3;18;46;36;2;20;16;122;44;48;22;26;63;55;142;13;29;45;43;67;63;64;32;29;31;14;23;48;98;102;42;222;31;30;36;60;54;35;6;57;54;18;6;6;170;31;39;124;74;261;22;33;94;34;18;33;42;64;60;72;38;50;27;21;38;73;41;49;103;80;36;35;54;3;56;110;106;7;5;93;40;48;71;20;6;14;35;48;30;12;209;34;95;18;340;49;130;17;93;2;22;22;12;17;75;62;67;40;50;92;82;118;35;63;27;20;23;21;69;18;24;39;6;99;30;91;12;88;55;16;104;63;24;35;141;56;13;14;7;37;8;50;35;24;13;29;53;53;25;101;132;41;11;2;149;69;4;44;19;7;27;35;36;57;23;22;20;124;10;3;65;58;74;64;417;27;262;83;93;59;26;26;70;40;16;8;18;13;66;210;31;86;357;85;38;81;36;129;23;9;54;199;24;14;14;83;36;16;18;228;79;87;68;14;54;114;9;0;42;6;12;64;87;50;34;62;29;137;86;53;129;46;15;61;45;27;105;70;48;14;135;87;244;37;36;17;19;132;2;6;15;21;70;89;22;7;66;22;100;447;71;22;10;17;56;11;18;22;30;36;31;13;28;50;38;32;44;110;33;8;123;35;41;387;112;16;35;51;67;96;0;107;163;190;53;85;12;32;8;58;54;98;13;30;168;146;11;44;38;53;71;92;11;39;21;33;13;50;65;24;33;163;12;127;60;28;39;108;31;29;56;56;38;39;80;119;147;142;98;126;57;81;86;36;59;179;92;58;22;92;61;103;129;126;18;49;17;111;49;40;22;42;43;167;145;66;65;47;107;54;96;26;44;51;113;73;30;30;62;55;103;63;83;115;82;45;71;135;63;58;37;133;102;53;32;130;72;48;73;74;69;182;64;64;53;42;130;220;73;59;66;21;43;61;35;30;43;83;65;37;87;338;55;107;100;62;55;178</t>
  </si>
  <si>
    <t>0;9;0;0;5;3;3;4;6;6;1;1;5;6;6;0;4;0;0;3;3;2;0;18;6;1;7;6;11;8;13;2;5;8;4;1;1;6;2;5;5;18;5;8;2;7;7;3;14;3;5;2;3;21;13;9;7;0;31;1;4;10;5;11;1;2;10;6;12;6;0;0;2;4;8;5;13;8;0;7;4;10;0;3;7;11;1;4;9;3;8;3;9;4;0;10;9;7;1;20;6;26;8;15;3;13;6;10;0;1;4;0;2;4;15;11;12;3;5;18;31;7;7;7;10;20;3;11;2;3;3;2;10;4;13;3;4;5;3;4;6;5;9;7;11;0;1;0;11;0;1;11;7;2;5;5;2;6;14;7;11;4;0;32;7;1;7;11;3;4;6;8;11;7;7;9;12;9;1;9;10;11;10;37;3;39;13;13;10;6;6;5;8;3;4;8;0;12;12;7;9;11;17;8;8;5;14;1;0;6;16;13;2;3;2;4;5;4;22;8;15;12;3;8;11;5;0;6;1;5;5;8;4;6;12;3;5;5;16;20;5;4;5;8;7;14;2;7;7;4;5;24;3;4;6;2;12;1;0;4;11;13;16;2;3;7;8;8;20;10;2;2;1;8;3;3;0;4;11;8;2;3;9;5;6;8;24;4;3;13;1;3;19;12;1;10;9;19;31;0;22;12;13;7;12;6;3;4;8;7;9;2;4;9;26;1;11;7;9;13;9;4;1;8;8;2;11;10;10;5;19;1;16;6;19;12;21;7;2;5;24;14;4;4;23;20;17;17;13;11;19;13;16;16;10;20;10;5;11;6;6;6;20;2;8;5;7;7;10;3;6;5;25;20;10;9;8;12;14;11;0;11;7;24;7;4;6;8;5;9;2;7;18;9;13;15;4;14;18;8;16;12;22;2;9;11;11;8;14;8;14;3;15;4;2;23;15;7;10;4;3;3;3;2;12;2;11;6;13;9;8;13;14;20;6;11;27</t>
  </si>
  <si>
    <t>0.21;0.076;0.231;0.125;0.235;0.17;0.176;0.125;0.052;0.071;0.067;0.082;0.115;0.217;0.131;0.039;0.141;0.17;0.032;0.151;0.095;0.174;0.131;0.141;0.083;0.129;0.255;0.141;0.076;0.062;0.438;0.206;0.223;0.098;0.12;0.032;0.141;0.315;0.132;0.076;0.148;0.039;0.141;0.156;0.082;0.145</t>
  </si>
  <si>
    <t>1.0;0.231;1.0;1.0;0.208;0.336;0.087;0.474;0.258;0.02;0.424;0.653;0.228;0.013;0.12;1.0;0.555;1.0;1.0;0.231;0.262;0.563;1.0;0.244;0.082;0.543;0.208;0.227;0.2;0.244;0.168;0.396;0.192;0.137;0.125;0.485;0.663;0.401;0.676;0.256;0.645;0.066;0.197;0.156;0.551;0.24;0.17;0.076;0.143;0.424;0.129;0.109;0.076;0.249;0.089;0.151;0.421;1.0;0.256;0.474;0.253;0.278;0.218;0.063;0.575;0.462;0.208;0.291;0.197;0.206;1.0;1.0;0.301;0.28;0.272;0.251;0.134;0.345;1.0;0.174;0.264;0.181;1.0;0.433;0.392;0.283;0.223;0.049;0.297;0.353;0.197;0.492;0.083;0.058;1.0;0.125;0.179;0.149;0.33;0.3;0.188;0.13;0.084;0.482;0.401;0.291;0.104;0.276;1.0;0.474;0.184;1.0;0.258;0.434;0.145;0.2;0.12;0.406;0.43;0.157;0.135;0.17;0.269;0.136;0.076;0.045;0.223;0.204;0.269;0.247;0.348;0.109;0.289;0.235;0.223;0.141;0.474;0.311;0.179;0.516;0.301;0.164;0.137;0.452;0.173;1.0;0.365;1.0;0.121;1.0;0.672;0.115;0.123;0.21;0.192;0.303;0.521;0.146;0.228;0.436;0.132;0.101;1.0;0.16;0.288;0.141;0.205;0.066;0.087;0.217;0.193;0.156;0.175;0.119;0.114;0.083;0.297;0.044;0.109;0.228;0.192;0.216;0.208;0.316;0.269;0.216;0.207;0.227;0.195;0.151;0.151;0.365;0.17;0.179;0.076;0.084;1.0;0.184;0.418;0.154;0.281;0.571;0.17;0.163;0.293;0.228;0.274;0.485;1.0;0.269;0.338;0.07;0.223;0.161;0.63;0.269;0.116;0.156;0.298;0.288;0.192;0.188;0.161;0.217;0.298;0.069;NA;0.223;0.197;0.09;0.344;0.308;0.339;0.188;0.175;0.284;0.529;0.413;0.119;0.209;0.274;0.133;0.333;0.187;0.136;0.235;0.589;0.219;0.076;0.58;0.416;0.294;0.336;0.269;0.104;0.28;0.311;0.076;1.0;0.133;0.073;0.181;0.186;0.311;0.087;0.279;0.101;0.339;0.478;0.225;0.311;0.17;0.411;0.223;0.131;0.197;1.0;0.235;0.118;0.137;0.21;0.277;0.185;0.237;0.179;0.184;0.158;0.253;0.098;0.279;0.589;0.359;0.455;0.277;0.396;0.125;0.188;0.126;0.113;NA;0.166;0.358;0.375;0.237;0.225;0.076;0.304;0.076;0.229;0.24;0.308;0.21;0.235;0.433;0.187;0.311;0.141;0.182;0.194;0.183;0.295;0.101;0.615;0.097;0.145;0.21;0.157;0.21;0.09;0.213;0.26;0.33;0.245;0.291;0.057;0.118;0.174;0.154;0.373;0.315;0.087;0.1;0.285;0.45;0.175;0.231;0.255;0.191;0.284;0.175;0.149;0.213;0.084;0.131;0.423;0.159;0.192;0.153;0.255;0.294;0.413;0.468;0.205;0.269;0.201;0.122;0.394;0.223;0.141;0.231;0.223;0.261;0.215;0.229;0.213;0.228;0.194;0.268;0.136;0.263;1.0;0.141;0.23;0.162;0.299;0.235;0.17;0.241;0.311;0.319;0.563;0.327;0.207;0.272;0.124;0.162;0.58;0.156;0.117;0.159;0.254;0.258;0.09;0.396;0.372;0.211;0.152;0.272;0.178;0.261;0.348;0.466;0.149;0.352;0.462;0.188;0.375;0.299;0.195;0.403;0.223;0.37;0.454;0.418;0.093;0.468;0.236;0.307;0.104;0.284;0.634;0.148;0.238;0.17;0.297;0.17;0.213</t>
  </si>
  <si>
    <t>30966;60043;53300;49532;55003;55217;22090;38302;116487;55280;102399;116315;46854;88374;42413;32777;32041;47541;53881;41892;107111;77041;47243;41686;68126;37369;33929;57430;30481;56494;28919;24046;29683;28852;79373;54085;68102;58510;91255;39876;39881;21030;38989;51849;34919;45846</t>
  </si>
  <si>
    <t>27;140;4641;3981;141;54;7;25;97;63;110;115;31;63;112;15;13;33;48;41;52;6689;7;13;84;10;11;8;14;10;2631;2095;67;11;6112;24;116;35;62;7;3561;22;30;17;2968;33</t>
  </si>
  <si>
    <t>581;3326;432;26660;22849;5504;1691;389;24231;4465;53;596;16540;15490;968;399;1001;1407;1050;55382;38712;1843;8526;19162;20947;4038;10208;38616;11153;1286;2463;940;52428;4379;8;143407;856;1732;2373;60827;451;32721;56461;9079;7931;459;9338;1639;2075;3380;6043;2072;1131;8018;33748;40768;80283;3746;3458;24166;6576;884;25391;16108;27616;10515;35536;13693;30627;148408;884;35076;6228;51;3061;12712;186;42402;708;24745;1905;10675;23279;3928;3745;37356;8747;18656;45667;51;512;419;11613;143077;8386;15483;1215;26913;346;1579;542;4003;2066;21;7964;20216;44931;15056;16280;27097;24239;4782;11712;0;4734;22;30211;659;32;7841;14012;9093;461;17683;43058;132678;782;18;6478;1971;230;24533;198623;21230;24;966;167;1366;21;1455;6206;90;14903;8082;6;12185;24413;3701;916;16778;13273;107040;67808;52425;25933;21345;410;3788;10;853;4067;34865;13538;732;4224;24609;29883;1726;345;13579;8125;12926;14377;14028;29299;53727;7182;266729;14246;11152;25467;11181;2423;149;69528;3011;69453;1161;52802;46325;29186;156944;30508;1026;5020;2361;28057;27216;633;617;40299;2936;28616;27421;14169;42803;75;21962;8285;570;910;13120;87584;9488;1395;22965;20278;97803;1810;21462;46590;305;40657;20514;54361;222;194284;8997;2498;1342;3353;918;65569;109681;29699;53775;38550;4531;23561;22830;109955;65159;80083;1584;16405;10494;24931;49881;9;37625;6260;2863;5159;14171;15350;52995;7073;91241;11575;58455;6548;87580;11169;54619;33512;4434;22905;1071;521;26518;1171;5293;25454;7378;3099;26;4289;12778;45608;39057;1104;25601;5597;882;6076;1863;17495;34591;92946;15706;31664;14509;2649;10556;794;4703;15090;44548;998;64711;83295;949;6795;79709;32262;9955;68149;70126;21220;476;45762;12611;96433;13802;331;10328;200355;1228;52032;193784;3005;1569;5387;21727;383736;4291;70277;26943;260182;24867;255;119998;6813;2442;38934;147277;27094;43820;998;3270;27199;274429;10727;1747;17621;16748;18481;7528;27238;85118;10728;74182;229276;6001;428;14042;12082;23038;32519;11995;29060;54;61592;55239;57444;5777;54696;8001;61972;13007;14909;116588;9691;1701;8658;53263;53654;8697;28043;102336;25548;178397;39577;92474;74473;44761;1366;15337;4671;33811;2223;103;32737;18527;10680;63619;17;33267;6676;3463;6943;1933;4965;59850;17927;1;2433;33756;26682;2705;19672;58222;2109;32607;39254;3628;27853;16446;35942;64203;31690;92;2808;16825;45686;107023;103485;106362;738;85554;6053;17413;79129;133329;44061;48788;48558</t>
  </si>
  <si>
    <t>23;263;33;2171;1755;468;148;33;5;375;3;31;1;1393;75;10;70;56;51;4242;21;70;413;1495;1545;332;17;36;910;99;4;77;83;350;1;83;27;181;157;17;25;62;86;681;607;37;869;102;177;186;529;182;94;5;24;65;86;175;212;45;14;90;6;32;42;5;15;12;41;81;55;16;443;3;191;977;12;31;32;7;180;861;32;304;3;58;745;1507;102;6;37;30;891;151;683;1368;60;27;41;131;57;364;114;2;505;10;66;971;1310;2104;20;423;900;0;417;3;11;1;2;811;6;17;41;20;73;13557;68;5;5;173;19;40;125;1792;2;73;6;102;3;93;462;10;15;7;0;851;8;317;66;1159;969;8490;48;38;2104;1995;25;344;0;60;293;3148;16;48;343;1904;17;148;33;4;665;1170;1183;1237;2363;41;546;22846;10;950;2171;9;245;18;50;244;6259;99;27;21;2654;92;2328;102;4;206;22;15;46;32;43;187;14;28;1209;24;10;25;2;47;95;376;30;801;108;2022;1682;8167;199;16;3484;23;40;9;4349;19;140;7;235;94;329;67;45;129;4;102;23;336;1931;10;34;5049;6060;134;4;795;1776;44;2;10;4;204;417;1029;1355;20;575;18;9;15;539;61;829;21;2564;315;1757;86;38;2263;125;2;8;693;283;4;353;1041;3361;9;92;12;0;0;565;150;12;2948;9003;1276;22;1159;196;866;68;339;1374;3513;75;32;35;78;8;120;2387;1006;6106;14;1993;56;40;952;46;5;15;744;145;110;95;58;248;2;394;17;277;1;36;38;133;15;20;56;676;171;20;134;27;31;87;6;27;160;910;135;1731;1554;1759;542;2528;48;1014;73;102;459;33;6;1106;13;2940;1046;23;4;29;43;4863;519;27;11;6087;25;35;115;3;113;756;5293;4775;666;2635;95;19;103;3057;113;5335;60;130;1497;410;37;137;5;29;15;1012;49;6;2540;628;325;583;176;497;72;1317;0;232;3188;2482;211;22;33;124;3133;24;309;2633;1618;3222;30;2753;18;266;6;3966;51;88;46;50;6508;502;1209;89;189;39;79;66</t>
  </si>
  <si>
    <t>0.997;0.991;0.754;0.768;0.99;0.996;0.999;0.998;0.997;0.996;0.996;0.996;0.998;0.997;0.99;0.998;0.998;0.997;0.997;0.996;0.998;0.754;0.999;0.999;0.995;0.999;0.999;0.999;0.998;0.999;0.745;0.753;0.992;0.999;0.776;0.998;0.994;0.998;0.997;0.999;0.749;0.996;0.997;0.999;0.758;0.997</t>
  </si>
  <si>
    <t>0.871;0.771;0.777;0.766;0.776;0.758;0.753;0.758;0.999;0.76;0.825;0.837;1.0;0.748;0.775;0.914;0.792;0.87;0.846;0.777;0.998;0.875;0.846;0.773;0.783;0.764;0.994;0.997;0.765;0.776;0.994;0.765;0.994;0.769;0.681;0.998;0.894;0.718;0.801;0.999;0.828;0.993;0.994;0.78;0.777;0.768;0.741;0.811;0.757;0.829;0.753;0.752;0.762;0.998;0.997;0.994;0.996;0.851;0.813;0.993;0.992;0.723;0.999;0.993;0.994;0.998;0.998;0.997;0.995;0.998;0.811;0.998;0.789;0.819;0.81;0.776;0.805;0.997;0.855;0.999;0.738;0.768;0.995;0.775;0.997;0.994;0.758;0.767;0.992;0.694;0.787;0.788;0.776;0.996;0.766;0.751;0.844;0.996;0.692;0.762;0.717;0.745;0.828;0.737;0.808;0.998;0.995;0.805;0.768;0.774;0.997;0.751;0.776;NA;0.751;0.661;0.999;0.994;0.81;0.72;0.998;0.993;0.75;0.996;0.994;0.723;0.754;0.489;0.997;0.752;0.763;0.994;0.998;0.759;0.762;0.779;0.881;0.781;0.651;0.806;0.782;0.706;0.996;0.997;1.0;0.792;0.999;0.757;0.787;0.794;0.785;0.771;0.997;0.997;0.766;0.74;0.814;0.746;1.0;0.791;0.787;0.747;0.996;0.802;0.766;0.775;0.998;0.756;0.736;0.999;0.765;0.746;0.764;0.751;0.768;0.997;0.778;0.757;0.997;0.758;0.758;0.997;0.725;0.688;0.997;0.767;0.747;0.757;0.998;0.998;0.745;0.998;0.777;0.728;0.997;0.753;0.997;0.998;0.786;0.837;0.996;0.807;0.998;0.996;0.757;0.998;0.666;0.996;0.999;0.764;0.718;0.903;0.999;0.759;0.775;0.752;0.763;0.761;0.708;0.997;0.781;0.779;0.996;0.998;0.769;0.757;0.997;0.997;0.739;0.792;0.731;0.785;0.997;0.996;0.999;0.993;0.998;0.782;0.765;0.998;0.999;0.775;0.779;0.759;0.999;0.779;0.789;0.997;0.545;0.999;0.998;0.789;0.767;0.786;0.751;0.999;0.766;0.999;0.997;0.999;0.764;0.997;0.782;0.999;0.777;0.789;0.776;0.768;0.785;0.757;0.714;0.999;0.999;0.739;0.745;0.634;0.764;0.766;0.783;0.999;0.762;0.998;1.0;1.0;0.741;0.768;0.997;0.758;0.733;0.766;0.997;0.769;0.783;0.764;0.757;0.787;0.745;0.772;0.78;0.998;0.998;0.764;0.996;0.994;0.783;0.725;0.748;0.999;0.739;0.694;0.997;0.779;0.998;0.999;0.855;0.787;0.997;0.748;0.993;0.999;0.763;0.995;0.785;0.997;0.997;0.999;0.998;0.995;0.998;0.998;0.772;0.998;0.729;0.792;0.998;0.997;0.996;0.997;0.753;0.993;0.996;0.998;0.758;0.775;0.731;0.742;0.737;0.787;0.742;0.998;0.738;0.996;0.998;0.777;0.775;0.998;0.744;0.998;0.747;0.753;0.997;0.782;0.998;0.997;0.759;0.748;0.998;0.995;0.731;0.993;0.991;0.996;0.999;0.8;0.753;0.728;0.75;0.777;0.739;0.997;0.997;0.998;0.775;0.995;0.788;0.995;0.737;0.732;0.752;0.996;0.812;0.846;0.997;0.997;0.738;0.997;0.43;0.777;0.739;0.739;0.76;0.745;0.727;0.996;0.784;1.0;0.736;0.738;0.741;0.773;0.996;0.998;0.819;0.735;0.998;0.758;0.738;0.73;0.748;0.998;0.754;0.576;0.738;0.999;0.754;0.998;0.997;0.998;0.797;0.778;0.763;0.793;0.996;0.995;0.997;0.994;0.995</t>
  </si>
  <si>
    <t>74;185;181;101;211;165;256;243;120;226;212;169;228;214;145;104;78;150;118;75;130;201;143;117;153;209;184;162;252;181;174;233;168;248;373;132;332;484;295;72;588;160;177;201;261;273</t>
  </si>
  <si>
    <t>10;14;26;8;24;20;30;19;15;34;20;18;24;12;8;7;5;13;11;9;14;10;10;10;17;22;15;16;27;16;7;19;16;16;29;11;20;48;31;4;56;22;18;24;13;17</t>
  </si>
  <si>
    <t>117;137;90;172;161;259;188;135;65;120;118;81;157;115;172;21;99;119;123;413;159;95;115;356;351;120;154;284;186;290;246;178;277;191;88;172;32;196;144;309;202;355;268;369;81;307;378;237;335;329;185;115;95;300;582;420;734;232;481;258;326;226;146;217;211;572;289;501;315;478;99;230;83;152;511;277;161;615;68;211;158;573;246;125;476;480;107;160;993;191;815;369;153;506;164;144;281;216;87;414;325;328;464;1051;154;467;277;358;205;502;309;103;221;167;777;235;207;326;675;418;704;154;188;247;152;163;76;416;233;153;128;269;577;266;592;124;194;177;143;467;123;245;234;740;376;142;282;167;307;146;378;308;231;171;206;329;166;174;232;335;207;213;382;407;260;78;221;196;504;331;213;222;431;279;396;400;368;295;173;282;203;514;166;1236;264;408;491;290;315;331;199;659;379;292;338;241;191;434;664;97;1174;932;301;286;1397;446;240;225;152;452;454;252;158;68;483;639;137;437;387;585;368;313;698;545;611;162;247;407;190;493;375;150;417;500;263;207;662;411;385;370;408;312;498;275;321;500;619;744;156;808;148;653;161;100;106;103;613;134;130;230;231;675;311;125;123;324;147;627;377;263;251;175;266;242;135;327;174;261;279;307;227;161;250;150;322;260;367;329;228;388;457;218;515;603;491;199;309;611;247;237;560;566;237;515;767;262;239;151;446;220;540;405;236;422;483;575;1057;507;319;1071;445;367;369;222;524;598;372;413;392;620;531;474;636;477;339;571;693;457;328;787;517;1619;312;620;411;478;639;506;460;313;707;685;592;773;414;603;358;483;515;444;649;1153;689;201;322;476;661;238;527;245;232;460;1021;580;646;499;181;350;348;665;822;473;426;777;482;437;313;381;521;588;857;337;340;615;261;406;489;480;249;366;452;612;247;503;380;273;327;240;344;224;539;415;368;447;416;551;482;419;508;752;505;400;294;478;818;395;678;660;1451;328;849;690;1040;993;1477;663;1061</t>
  </si>
  <si>
    <t>4;5;1;3;6;6;9;0;5;3;7;6;11;6;17;4;2;8;8;48;9;1;0;11;26;11;7;13;13;11;37;25;12;10;5;16;0;10;7;26;7;44;21;22;6;18;17;20;28;11;6;8;10;17;35;45;26;3;31;20;21;10;11;11;8;38;6;24;12;39;2;21;13;14;19;13;14;23;0;20;19;33;16;5;31;66;7;10;75;10;55;27;6;34;2;12;14;20;3;37;67;25;24;67;28;29;20;18;25;25;42;8;18;16;48;7;15;23;39;30;63;16;31;37;18;30;13;45;10;10;6;17;44;13;48;8;13;7;1;32;10;54;18;62;49;7;7;8;15;6;38;28;26;15;12;12;2;8;10;34;25;2;30;37;11;5;15;8;36;10;11;14;52;15;29;60;31;35;9;9;13;21;9;138;16;31;50;9;32;57;12;81;9;22;29;9;4;51;32;4;87;44;18;28;157;31;4;9;7;29;37;16;30;3;25;37;10;16;13;37;50;15;36;28;29;10;22;16;6;112;17;18;22;45;35;21;57;31;17;16;36;25;30;9;29;17;31;54;11;24;10;30;18;12;18;8;28;6;2;24;33;62;25;16;11;34;16;42;23;43;10;21;10;12;24;18;13;8;28;32;19;7;11;19;13;18;23;16;9;34;37;12;23;46;50;23;26;116;11;22;41;25;11;18;43;15;17;16;35;35;46;30;22;22;28;26;98;52;28;88;33;13;38;14;90;34;25;16;31;53;26;17;12;24;28;22;48;41;38;54;33;94;18;34;53;13;124;9;41;24;50;37;142;41;28;35;16;51;10;26;62;75;57;12;16;23;68;16;45;17;14;56;35;29;17;41;7;7;18;71;88;31;46;77;28;24;29;43;20;20;41;11;31;33;5;11;24;31;21;19;17;51;11;54;25;16;38;17;36;14;29;19;10;15;35;24;30;24;21;99;82;28;19;56;60;35;61;35;43;28;64;48;69;153;84;33;79</t>
  </si>
  <si>
    <t>0.702;0.808;0.689;0.801;0.737;0.724;0.731;0.803;0.718;0.679;0.771;0.749;0.751;0.85;0.852;0.825;0.832;0.786;0.773;0.726;0.747;0.865;0.82;0.788;0.741;0.751;0.796;0.763;0.748;0.783;0.888;0.796;0.77;0.831;0.804;0.792;0.841;0.762;0.752;0.851;0.77;0.698;0.758;0.727;0.865;0.836</t>
  </si>
  <si>
    <t>0.903;0.897;0.966;0.948;0.895;0.932;0.869;1.0;0.805;0.927;0.843;0.811;0.82;0.859;0.763;0.626;0.94;0.826;0.83;0.732;0.849;0.968;1.0;0.911;0.811;0.776;0.875;0.874;0.82;0.893;0.679;0.694;0.88;0.859;0.848;0.774;1.0;0.862;0.867;0.791;0.902;0.72;0.802;0.842;0.811;0.844;0.876;0.79;0.792;0.905;0.907;0.821;0.751;0.849;0.841;0.748;0.9;0.961;0.832;0.804;0.832;0.878;0.809;0.863;0.894;0.827;0.939;0.869;0.893;0.796;0.94;0.777;0.67;0.776;0.895;0.871;0.785;0.895;1.0;0.77;0.726;0.847;0.83;0.888;0.83;0.698;0.829;0.836;0.808;0.859;0.825;0.813;0.89;0.826;0.963;0.792;0.865;0.775;0.902;0.781;0.607;0.807;0.86;0.833;0.636;0.837;0.815;0.864;0.723;0.865;0.701;0.804;0.796;0.769;0.837;0.914;0.815;0.819;0.846;0.816;0.78;0.754;0.659;0.68;0.729;0.634;0.65;0.746;0.881;0.83;0.872;0.834;0.807;0.867;0.797;0.831;0.826;0.889;0.978;0.823;0.796;0.591;0.805;0.792;0.709;0.866;0.928;0.869;0.867;0.886;0.76;0.778;0.739;0.784;0.845;0.897;0.964;0.874;0.881;0.758;0.725;0.971;0.802;0.778;0.883;0.832;0.824;0.886;0.817;0.913;0.86;0.835;0.725;0.855;0.813;0.68;0.791;0.728;0.859;0.909;0.832;0.886;0.854;0.74;0.84;0.807;0.758;0.911;0.758;0.649;0.841;0.721;0.931;0.809;0.788;0.895;0.938;0.73;0.868;0.885;0.811;0.871;0.842;0.765;0.739;0.821;0.95;0.888;0.874;0.832;0.796;0.834;0.626;0.878;0.86;0.846;0.813;0.897;0.905;0.834;0.701;0.869;0.861;0.861;0.87;0.838;0.781;0.89;0.91;0.583;0.875;0.726;0.858;0.78;0.705;0.758;0.787;0.808;0.878;0.88;0.783;0.799;0.841;0.907;0.779;0.903;0.864;0.814;0.819;0.915;0.825;0.874;0.74;0.726;0.652;0.804;0.874;0.877;0.954;0.753;0.69;0.776;0.798;0.713;0.781;0.752;0.745;0.826;0.839;0.661;0.889;0.726;0.894;0.865;0.642;0.853;0.81;0.912;0.76;0.753;0.792;0.88;0.879;0.715;0.887;0.821;0.835;0.867;0.89;0.784;0.797;0.853;0.877;0.807;0.758;0.734;0.791;0.626;0.877;0.774;0.813;0.878;0.873;0.901;0.85;0.848;0.817;0.75;0.802;0.667;0.789;0.811;0.773;0.859;0.846;0.876;0.774;0.756;0.784;0.795;0.811;0.9;0.755;0.835;0.649;0.848;0.826;0.891;0.801;0.788;0.867;0.899;0.944;0.863;0.794;0.892;0.821;0.78;0.733;0.823;0.833;0.846;0.847;0.853;0.712;0.921;0.621;0.947;0.781;0.806;0.818;0.855;0.57;0.857;0.825;0.846;0.877;0.751;0.942;0.845;0.769;0.83;0.794;0.842;0.865;0.868;0.756;0.826;0.788;0.821;0.841;0.723;0.903;0.864;0.924;0.795;0.892;0.941;0.86;0.749;0.748;0.829;0.747;0.763;0.846;0.853;0.774;0.738;0.892;0.903;0.869;0.907;0.777;0.856;0.943;0.922;0.866;0.831;0.79;0.86;0.894;0.792;0.877;0.748;0.829;0.844;0.732;0.818;0.753;0.836;0.855;0.874;0.921;0.905;0.791;0.88;0.836;0.847;0.885;0.707;0.662;0.82;0.831;0.731;0.813;0.782;0.78;0.857;0.915;0.788;0.808;0.821;0.827;0.674;0.848;0.865;0.81</t>
  </si>
  <si>
    <t>206;900;1180;293;1303;1047;1813;1911;525;1149;916;1387;1664;936;611;310;218;959;609;351;447;1379;529;550;706;1607;1188;1041;1812;1128;859;2094;1192;2291;3051;823;2294;3652;1722;227;4118;918;1308;1049;1714;1850</t>
  </si>
  <si>
    <t>50;43;63;24;47;41;49;65;43;80;67;63;57;82;31;38;55;30;36;34;38;52;25;34;50;27;49;36;40;29;45;31;31;31;27;26;51;99;126;31;81;38;36;54;46;50</t>
  </si>
  <si>
    <t>4427;468;510;929;1027;1350;285;5878;373;478;781;4129;921;296;741;1114;3230;5139;4213;3192;587;4849;5107;2367;4277;583;713;2044;742;2139;1276;1153;1704;1072;180;830;3474;1142;5782;2372;5234;2790;2461;2286;144;2083;2005;1112;1827;2927;1029;269;121;1449;4356;3523;6256;1762;2691;804;2667;2158;369;1215;2006;5780;2509;4685;1752;2765;1679;1545;436;1365;3584;1843;226;6016;1280;1918;539;3535;520;1543;5316;4301;425;417;9843;593;7270;4185;482;1764;723;345;3219;1286;513;1962;3253;465;7109;8292;2372;3021;1525;2819;365;4484;3819;323;5472;1001;5561;1030;832;1616;4928;1613;5758;429;850;1564;1163;739;547;2727;1423;339;139;1485;3911;1792;3902;636;564;1032;404;4252;381;1813;733;8107;2717;718;2458;668;3030;781;3375;1392;1274;804;1179;3064;733;711;1139;2237;1932;1148;5087;3707;1629;542;2426;1759;3130;3202;1208;1430;2945;2938;3939;3809;3204;1108;257;2531;1523;6036;1404;11213;2819;2532;4882;2184;3839;1338;2161;7326;1127;2287;734;2048;1574;4803;5685;910;10293;9207;1121;2367;17240;3385;1956;1288;987;2604;5162;2215;935;176;4142;4175;931;1328;3126;4436;2827;2334;7831;5138;4892;448;3224;2342;796;5123;3559;986;2258;4652;1473;1438;5315;3068;2453;1652;3580;1796;4792;1958;2368;3278;4912;8176;326;7245;672;4669;1188;380;732;454;6020;739;391;1116;981;5985;1951;562;601;2163;886;4340;3033;2647;1783;765;1479;1684;485;1581;698;1839;1574;1688;1519;834;1392;649;2776;1954;1436;2697;1524;2123;3723;1059;3338;5066;2836;951;2905;5084;661;2340;2983;3872;993;1457;6316;701;2517;952;4792;1328;7902;2753;983;2928;2727;3610;8792;5842;2821;9199;2098;1677;3101;1243;3889;3734;2071;2500;2689;4445;2664;1547;6895;2475;1487;3137;4116;1698;2965;5112;2817;14307;2498;3551;2398;4907;7925;1413;4697;3269;8218;4738;3796;4458;1323;3451;2886;5144;3169;5104;3620;9030;3008;3130;2117;5357;7167;2425;9319;2448;2283;4682;7862;3246;4018;5708;1495;1268;3817;8414;12697;2883;5144;4762;2663;4522;1845;4128;6156;6802;7946;3485;3386;6017;2952;4211;3045;3555;1926;3554;3474;6305;1826;5101;2535;1545;3801;2140;3543;2212;2144;996;3903;4204;3127;4993;5385;3795;4802;7321;3794;3700;2974;4100;7098;3153;7154;7416;14793;2511;7235;4409;9580;10490;13912;5555;11605</t>
  </si>
  <si>
    <t>19;47;41;34;36;62;76;16;15;41;27;22;50;37;58;12;21;16;21;80;67;24;21;56;79;44;55;60;59;55;65;53;55;53;36;45;10;71;13;48;11;50;90;53;62;98;108;48;74;48;61;51;51;118;127;77;122;51;80;95;84;46;55;64;74;76;81;49;101;133;6;65;25;53;90;105;110;81;16;44;45;100;129;17;67;134;60;50;107;69;95;71;52;170;52;67;58;66;37;113;59;169;61;161;17;89;75;67;96;72;72;35;45;72;131;68;83;105;117;145;83;80;55;51;22;76;19;90;58;56;60;62;116;35;139;37;58;49;54;87;43;50;79;74;81;49;73;49;58;37;65;104;78;58;49;33;52;52;72;68;45;46;26;125;71;23;40;44;191;43;92;51;106;44;65;64;67;112;71;52;47;78;39;123;76;89;54;70;57;128;35;94;128;71;140;47;28;44;77;7;117;64;113;68;48;83;55;62;41;109;81;118;52;34;51;117;42;139;98;104;58;44;86;93;63;64;87;109;87;109;63;44;108;83;78;55;86;97;107;115;56;76;43;66;131;129;98;84;84;105;40;129;30;42;22;42;61;54;48;64;115;105;91;37;32;62;36;120;73;31;84;54;54;79;76;135;65;29;69;80;88;75;61;42;41;71;125;32;120;78;85;112;112;87;210;62;55;89;91;82;143;137;67;160;105;101;40;53;95;81;43;95;115;75;164;137;124;54;57;160;168;110;66;126;155;141;73;99;119;139;108;180;59;141;124;185;127;153;33;129;143;181;79;152;113;67;74;202;96;48;77;100;123;191;161;186;74;64;73;24;184;153;252;35;68;98;41;25;68;32;42;109;123;136;136;77;55;95;96;84;76;108;52;160;123;49;96;98;76;45;100;56;53;78;80;82;143;110;62;60;83;76;78;74;91;77;63;32;112;35;140;185;64;130;103;80;98;105;78;87;105;79;55;84;91;58;61;69;107;70;128;200;117;93;171;159;151</t>
  </si>
  <si>
    <t>0.115;0.398;0.371;0.278;0.466;0.446;0.538;0.481;0.278;0.312;0.301;0.41;0.479;0.265;0.383;0.205;0.111;0.502;0.348;0.246;0.271;0.455;0.4;0.338;0.308;0.652;0.433;0.477;0.588;0.551;0.376;0.681;0.548;0.7;0.781;0.5;0.586;0.538;0.301;0.188;0.616;0.432;0.534;0.38;0.54;0.538</t>
  </si>
  <si>
    <t>0.88;0.239;0.282;0.463;0.474;0.407;0.106;0.921;0.439;0.269;0.477;0.855;0.367;0.201;0.287;0.745;0.829;0.91;0.863;0.557;0.216;0.864;0.885;0.571;0.631;0.295;0.29;0.518;0.284;0.551;0.382;0.407;0.494;0.389;0.136;0.368;0.916;0.337;0.933;0.609;0.938;0.638;0.463;0.576;0.068;0.401;0.369;0.422;0.438;0.658;0.347;0.143;0.07;0.279;0.52;0.591;0.618;0.521;0.515;0.211;0.5;0.597;0.175;0.374;0.461;0.706;0.494;0.751;0.354;0.396;0.898;0.428;0.355;0.448;0.557;0.356;0.061;0.701;0.716;0.579;0.274;0.527;0.113;0.741;0.714;0.503;0.183;0.208;0.744;0.213;0.707;0.65;0.226;0.247;0.305;0.14;0.636;0.381;0.304;0.354;0.635;0.08;0.786;0.619;0.815;0.517;0.391;0.57;0.107;0.663;0.626;0.225;0.793;0.305;0.572;0.323;0.24;0.327;0.57;0.26;0.686;0.145;0.328;0.492;0.625;0.235;0.476;0.489;0.436;0.16;0.068;0.43;0.515;0.618;0.47;0.351;0.235;0.399;0.191;0.606;0.218;0.533;0.226;0.776;0.514;0.316;0.515;0.301;0.622;0.4;0.621;0.297;0.34;0.304;0.431;0.745;0.308;0.301;0.333;0.509;0.575;0.44;0.861;0.483;0.42;0.426;0.657;0.558;0.341;0.701;0.293;0.469;0.467;0.678;0.656;0.652;0.601;0.238;0.102;0.605;0.505;0.709;0.532;0.742;0.539;0.473;0.74;0.496;0.68;0.248;0.661;0.711;0.217;0.504;0.142;0.579;0.639;0.775;0.7;0.804;0.735;0.819;0.238;0.523;0.919;0.563;0.529;0.396;0.432;0.43;0.668;0.372;0.362;0.14;0.719;0.529;0.411;0.232;0.501;0.574;0.606;0.626;0.742;0.635;0.71;0.181;0.539;0.404;0.224;0.597;0.64;0.414;0.397;0.639;0.373;0.452;0.661;0.499;0.42;0.312;0.668;0.427;0.778;0.483;0.363;0.445;0.612;0.754;0.109;0.685;0.346;0.533;0.555;0.222;0.512;0.254;0.757;0.301;0.204;0.355;0.212;0.643;0.403;0.324;0.372;0.524;0.437;0.533;0.567;0.729;0.401;0.309;0.463;0.402;0.168;0.27;0.253;0.667;0.418;0.4;0.352;0.26;0.418;0.328;0.681;0.465;0.266;0.727;0.286;0.462;0.58;0.23;0.484;0.647;0.299;0.326;0.625;0.643;0.186;0.474;0.397;0.471;0.318;0.223;0.655;0.18;0.665;0.362;0.614;0.341;0.853;0.477;0.212;0.552;0.344;0.454;0.691;0.773;0.609;0.644;0.283;0.325;0.597;0.237;0.442;0.455;0.472;0.443;0.416;0.502;0.438;0.213;0.787;0.356;0.274;0.348;0.505;0.259;0.739;0.555;0.383;0.714;0.499;0.424;0.401;0.698;0.772;0.181;0.607;0.682;0.771;0.599;0.493;0.424;0.206;0.369;0.552;0.717;0.578;0.87;0.383;0.65;0.273;0.738;0.495;0.633;0.846;0.754;0.812;0.707;0.632;0.575;0.668;0.429;0.482;0.7;0.462;0.296;0.556;0.76;0.84;0.457;0.757;0.484;0.406;0.744;0.377;0.57;0.719;0.827;0.715;0.662;0.668;0.709;0.538;0.618;0.402;0.505;0.495;0.651;0.569;0.723;0.425;0.685;0.468;0.388;0.655;0.678;0.499;0.666;0.326;0.145;0.658;0.505;0.489;0.663;0.634;0.533;0.66;0.726;0.533;0.596;0.63;0.606;0.711;0.632;0.787;0.772;0.813;0.531;0.641;0.41;0.721;0.781;0.72;0.524;0.708</t>
  </si>
  <si>
    <t>65;293;195;151;203;392;272;297;311;421;457;300;359;329;156;150;136;256;193;290;165;265;341;158;243;239;257;182;140;219;192;137;149;276;623;310;375;609;423;77;637;169;207;177;363;347</t>
  </si>
  <si>
    <t>4;0;0;0;0;0;0;0;0;2;0;0;4;0;0;0;0;0;0;1;1;0;0;0;0;0;0;0;0;1;0;0;0;3;1;0;0;2;1;0;0;0;1;0;1;4</t>
  </si>
  <si>
    <t>1625;315;261;86;412;562;119;4042;446;220;117;1840;389;185;331;722;1823;1684;1529;399;199;538;1783;1957;292;147;219;1050;1270;577;322;962;444;228;57;107;1704;115;1160;462;1471;336;498;486;359;947;55;308;602;2632;392;109;412;996;915;821;395;2214;851;284;1183;361;335;154;627;223;530;165;620;138;1404;76;7;456;1448;1083;885;775;2251;576;323;1482;179;1444;737;1340;212;70;442;486;1599;851;149;343;356;525;593;97;256;1065;341;747;570;2623;996;707;441;416;32;309;367;27;319;362;1073;893;1099;206;1716;400;1443;299;844;394;579;176;383;100;373;556;123;179;818;586;232;55;745;58;204;537;257;15;435;1148;357;172;413;318;790;241;324;228;209;305;231;413;272;330;531;562;258;322;204;1256;543;66;286;202;165;2009;700;1693;133;355;654;318;148;384;943;692;214;912;97;4743;167;279;563;582;500;561;268;327;451;430;646;668;79;680;870;614;1277;6404;201;324;897;313;426;494;760;464;873;35;340;264;172;413;368;418;1060;997;251;58;152;1025;469;25;326;680;245;482;444;439;643;1019;52;32;1643;377;415;1356;495;787;487;389;373;1996;139;565;281;196;62;597;290;264;169;96;1306;405;771;310;356;1334;407;313;224;728;239;660;129;331;65;57;552;652;390;412;90;168;291;740;198;306;712;216;311;1180;237;155;219;1241;860;372;1064;1604;659;45;389;943;674;229;1609;2739;345;1550;767;271;276;532;1045;88;699;555;254;1065;498;322;858;632;445;500;1498;1528;949;1437;184;220;523;620;421;391;660;667;1525;695;328;996;1152;127;645;1218;439;829;590;94;800;1354;355;1005;664;528;1177;2097;931;853;207;452;721;610;121;500;715;1655;908;194;540;397;676;381;803;246;186;279;857;508;1449;511;657;600;1210;192;353;599;547;1559;500;580;1293;659;1365;591;919;364;223;2199;332;788;1144;458;268;296;108;496;151;835;1340;474;557;269;450;197;151;1950;534;162;516;583;289;308;429;611;1226;510;871;307;1072;37;392;438;2342;300;1600;1190;585;732;142;461;253</t>
  </si>
  <si>
    <t>0;0;0;0;1;1;0;2;1;2;0;3;1;0;1;0;0;2;1;2;0;0;1;11;1;0;0;2;7;2;1;1;0;1;0;0;1;0;4;1;1;1;2;0;0;3;0;0;0;7;0;0;2;2;3;3;0;3;0;2;3;1;1;0;3;0;2;1;1;0;3;0;0;0;5;2;5;2;2;2;2;4;1;9;0;8;1;0;0;0;6;4;1;1;1;1;2;1;3;3;1;10;1;12;1;1;1;0;0;2;3;0;1;3;5;4;0;2;9;0;1;1;3;0;2;1;3;0;1;2;1;0;2;2;0;0;1;0;0;1;0;0;2;9;5;2;0;0;0;0;0;0;1;1;0;1;1;1;1;3;0;1;2;1;0;0;0;1;0;6;0;5;0;0;1;0;0;1;2;2;1;0;0;10;0;0;0;1;1;2;0;0;2;4;2;0;0;1;2;0;2;26;0;0;3;0;0;3;4;0;0;0;1;3;0;0;0;1;2;0;0;0;0;0;0;0;0;2;1;0;0;1;2;1;1;0;10;3;0;2;0;2;1;0;2;12;0;0;3;0;0;4;2;0;1;0;3;2;4;0;0;5;1;0;0;3;0;1;1;1;0;0;2;3;2;5;0;0;0;2;4;0;0;1;1;6;0;0;0;7;0;0;3;4;0;0;1;3;3;0;10;10;0;5;0;0;0;4;0;0;1;1;0;2;2;0;2;1;1;1;11;7;3;8;0;0;2;0;1;0;0;2;0;5;0;2;5;1;0;3;3;2;0;0;4;2;0;1;0;0;0;3;0;0;4;0;0;4;1;0;1;2;3;0;0;0;0;0;1;0;1;0;3;0;0;1;0;2;1;0;0;1;0;9;0;0;4;0;2;0;0;1;0;1;0;0;4;1;4;2;0;1;0;2;2;0;0;0;0;0;1;9;1;1;1;4;0;1;1;2;3;0;1;3;1;0;2;0;12;0;5;0;4;4;2;0;1</t>
  </si>
  <si>
    <t>0.115;1.0;1.0;1.0;1.0;1.0;1.0;1.0;1.0;0.627;1.0;1.0;0.418;1.0;1.0;1.0;1.0;1.0;1.0;0.699;0.569;1.0;1.0;1.0;1.0;1.0;1.0;1.0;1.0;0.637;1.0;1.0;1.0;0.424;0.833;1.0;1.0;0.709;0.772;1.0;1.0;1.0;0.624;1.0;0.744;0.41</t>
  </si>
  <si>
    <t>1.0;1.0;1.0;1.0;0.767;0.818;1.0;0.942;0.781;0.468;1.0;0.831;0.757;1.0;0.726;1.0;1.0;0.871;0.924;0.615;1.0;1.0;0.934;0.587;0.7;1.0;1.0;0.808;0.592;0.698;0.72;0.885;1.0;0.646;1.0;1.0;0.932;1.0;0.699;0.787;0.922;0.729;0.666;1.0;1.0;0.716;1.0;1.0;1.0;0.751;1.0;1.0;0.622;0.799;0.709;0.686;1.0;0.855;1.0;0.532;0.759;0.743;0.728;1.0;0.626;1.0;0.68;0.569;0.832;1.0;0.789;1.0;1.0;1.0;0.699;0.812;0.586;0.756;0.9;0.697;0.564;0.748;0.589;0.562;1.0;0.573;0.629;1.0;1.0;1.0;0.681;0.63;0.544;0.733;0.74;0.808;0.703;0.437;0.406;0.74;0.732;0.374;0.82;0.636;0.889;0.85;0.779;1.0;1.0;0.553;0.495;1.0;0.719;0.491;0.632;0.641;1.0;0.452;0.604;1.0;0.92;0.705;0.692;1.0;0.698;0.585;0.505;1.0;0.749;0.69;0.496;1.0;0.766;0.701;1.0;1.0;0.856;1.0;1.0;0.811;1.0;1.0;0.635;0.505;0.364;0.408;1.0;1.0;1.0;1.0;1.0;1.0;0.626;0.709;1.0;0.768;0.685;0.725;0.809;0.6;1.0;0.72;0.449;0.909;1.0;1.0;1.0;0.618;1.0;0.728;1.0;0.73;1.0;1.0;0.84;1.0;1.0;0.754;0.79;0.735;0.631;1.0;1.0;0.791;1.0;1.0;1.0;0.823;0.8;0.692;1.0;1.0;0.643;0.462;0.721;1.0;1.0;0.845;0.777;1.0;0.836;0.663;1.0;1.0;0.705;1.0;1.0;0.569;0.603;1.0;1.0;1.0;0.731;0.413;1.0;1.0;1.0;0.77;0.809;1.0;1.0;1.0;1.0;1.0;1.0;1.0;1.0;0.731;0.662;1.0;1.0;0.778;0.72;0.891;0.294;1.0;0.568;0.501;1.0;0.844;1.0;0.759;0.796;1.0;0.599;0.571;1.0;1.0;0.428;1.0;1.0;0.544;0.537;1.0;0.575;1.0;0.777;0.618;0.607;1.0;1.0;0.681;0.765;1.0;1.0;0.66;1.0;0.841;0.508;0.726;1.0;1.0;0.688;0.635;0.609;0.397;1.0;1.0;1.0;0.748;0.284;1.0;1.0;0.633;0.713;0.611;1.0;1.0;1.0;0.587;1.0;1.0;0.739;0.762;1.0;1.0;0.757;0.716;0.643;1.0;0.563;0.687;1.0;0.713;1.0;1.0;1.0;0.516;1.0;1.0;0.848;0.816;1.0;0.81;0.666;1.0;0.774;0.835;0.781;0.8;0.521;0.636;0.717;0.59;1.0;1.0;0.677;1.0;0.771;1.0;1.0;0.727;1.0;0.527;1.0;0.799;0.648;0.504;1.0;0.765;0.539;0.768;1.0;1.0;0.615;0.844;1.0;0.889;1.0;1.0;1.0;0.848;1.0;1.0;0.293;1.0;1.0;0.55;0.492;1.0;0.851;0.869;0.708;1.0;1.0;1.0;1.0;1.0;0.865;1.0;0.598;1.0;0.696;1.0;1.0;0.803;1.0;0.706;0.906;1.0;1.0;0.827;1.0;0.581;1.0;1.0;0.721;1.0;0.845;1.0;1.0;0.744;1.0;0.946;1.0;1.0;0.696;0.786;0.349;0.542;1.0;0.799;1.0;0.77;0.843;1.0;1.0;1.0;1.0;1.0;0.547;0.634;0.81;0.565;0.805;0.538;1.0;0.711;0.774;0.71;0.766;1.0;0.875;0.45;0.896;1.0;0.611;1.0;0.61;1.0;0.719;1.0;0.539;0.594;0.362;1.0;0.669</t>
  </si>
  <si>
    <t>4062;3970;4015;2574;3206;3174;4354;4094;4849;6239;5827;5387;5487;5829;2604;3146;3662;2854;3275;3079;3365;6248;3196;3177;4570;2010;2681;2588;3223;2829;2222;2336;2586;3047;2992;2859;5405;6214;5529;2385;6115;2414;2289;3775;3055;2938</t>
  </si>
  <si>
    <t>4;11;12;2;9;19;23;17;10;10;11;11;27;11;13;4;4;17;6;5;12;16;8;6;23;18;7;11;14;15;9;20;12;21;34;7;17;42;13;2;67;9;13;12;23;33</t>
  </si>
  <si>
    <t>4519;2907;1986;3145;2394;3570;3522;8882;3050;2897;3548;3524;5170;3270;4100;1714;5457;5956;4743;4246;4308;5150;4424;5533;4240;2465;3578;3282;7482;3285;7811;4768;4394;3233;3024;3465;5181;4078;3855;3008;5457;3005;4264;5215;4760;6530;6805;2880;5982;7720;3724;7210;2653;10056;9842;6395;8119;6845;9812;7416;6553;4008;4130;5231;4031;6864;6176;5149;8795;9497;3678;2917;1514;3182;4739;6866;6486;7591;3724;3092;9234;8788;5246;4244;4967;8578;2955;3368;11063;4495;7127;3458;3361;13138;2605;5994;3060;4307;2058;13589;5592;12585;4356;19334;5010;9052;3913;3466;1697;4040;4661;3519;2691;4377;12134;3592;6081;7315;8229;8513;11885;4532;5608;3909;3276;7200;2885;7719;4310;4968;4909;2869;11051;3138;9892;2776;5124;2375;3688;5690;4902;5061;7852;11536;6225;3402;3261;2783;4370;4320;4353;9120;4768;3676;4302;3528;3761;3622;6954;5481;3231;4016;2247;8305;4120;848;2582;2475;8577;4478;5080;3809;8766;2199;4648;3933;2972;9674;9228;3222;4068;6420;3231;8871;2530;8696;3616;4946;3791;9891;3038;5884;11330;4854;7577;3721;2158;4860;6718;4360;9794;7527;8834;3631;4342;6098;3964;6907;2911;8126;6033;2623;3801;2212;3496;14626;1894;9728;6618;5329;4303;4068;5917;5205;4037;3421;4450;5355;3232;6514;5314;2285;6633;6553;6407;4647;6930;5969;6510;5452;4159;4923;4526;3581;4065;10859;7049;7701;9059;4268;2397;7978;3399;3012;2026;3036;6075;3262;4083;3293;5351;8192;5432;3012;3142;5497;3463;7874;6813;3683;3535;5779;4125;4607;5050;5957;4132;3391;4833;6499;3865;3320;3704;5760;4556;4182;11677;3066;4912;6047;4291;4190;7289;7426;9175;5826;3534;9834;7252;2943;11977;9080;4723;8996;7157;7003;2863;2262;5079;5875;3955;3838;7927;5873;9595;9779;8699;3864;5413;9758;8979;8810;3757;7109;8065;6487;7106;5227;7280;8386;11249;6477;4147;8196;7150;7038;12082;8053;2470;14508;9352;9618;5099;8445;12477;6411;6708;14627;6755;2667;6811;10308;8601;12759;9611;9076;6320;5090;11753;2955;8983;11627;11457;4216;5710;4800;5322;3385;5138;2511;3254;6870;6839;8591;7354;4197;3152;7862;5541;6234;4992;12572;3576;10824;6877;3727;5796;5977;4610;5571;7656;4446;5231;7653;5931;6123;6396;5158;2688;3719;4103;6710;5630;5427;5214;5708;4627;3556;6011;2358;14081;9844;3876;4943;5198;4664;6838;7369;3314;7568;8571;7560;3525;4827;6062;3803;5262;5900;4139;5436;3550;7092;8062;7021;9145;11582;8899</t>
  </si>
  <si>
    <t>6;15;13;17;18;19;3;7;10;10;11;9;9;7;17;3;8;4;7;27;6;7;6;38;108;12;7;28;12;81;20;28;16;18;2;11;0;39;18;83;19;69;32;27;6;42;55;26;25;47;21;5;3;64;41;110;170;70;60;11;23;40;2;18;24;87;20;100;33;56;15;19;22;51;17;58;1;82;7;44;13;66;15;34;75;91;13;2;82;14;137;127;7;20;10;10;116;23;6;51;27;9;179;211;80;68;30;50;7;76;102;9;204;57;99;39;12;62;169;49;111;18;26;34;18;14;6;46;26;4;3;28;51;32;142;10;7;22;5;119;6;40;23;81;56;18;78;20;121;10;50;13;17;16;13;53;18;20;15;64;35;32;105;80;37;8;23;43;156;45;16;43;48;66;62;55;116;12;10;79;32;124;31;216;64;30;59;95;88;11;21;121;14;88;12;40;20;81;216;13;262;123;17;43;287;46;25;12;13;59;94;36;27;4;87;56;16;17;62;85;48;40;201;123;146;11;85;33;16;121;141;43;40;101;27;21;202;49;40;20;37;29;79;42;44;68;104;77;4;125;20;108;14;15;6;11;108;8;15;16;28;68;55;7;3;50;17;58;68;56;23;31;40;80;7;45;17;36;26;12;54;18;23;23;63;19;32;22;22;60;78;58;59;118;44;26;52;113;20;71;57;31;27;16;96;20;46;6;62;31;70;79;10;57;49;81;228;151;20;97;75;52;113;20;58;123;44;28;44;57;57;16;177;53;19;48;97;15;60;106;35;154;63;177;56;72;191;52;54;42;161;94;82;127;46;46;69;64;110;68;62;220;119;66;36;86;155;74;93;49;28;27;153;78;58;93;25;24;41;80;387;67;75;76;40;37;49;40;110;84;269;110;75;93;69;52;55;84;69;117;62;174;44;68;45;23;131;21;64;41;44;19;70;85;47;109;109;66;89;133;52;103;85;126;40;30;93;112;306;65;145;107;135;137;175;75;208</t>
  </si>
  <si>
    <t>0.981;0.948;0.944;0.985;0.947;0.894;0.905;0.924;0.961;0.969;0.964;0.961;0.911;0.964;0.91;0.975;0.979;0.895;0.965;0.969;0.934;0.952;0.953;0.964;0.909;0.849;0.951;0.922;0.921;0.905;0.926;0.855;0.916;0.88;0.816;0.954;0.941;0.882;0.956;0.984;0.822;0.931;0.899;0.941;0.87;0.818</t>
  </si>
  <si>
    <t>0.974;0.907;0.885;0.903;0.87;0.905;0.983;0.985;0.939;0.936;0.942;0.952;0.967;0.959;0.924;0.967;0.972;0.987;0.972;0.888;0.973;0.974;0.974;0.88;0.665;0.912;0.963;0.856;0.969;0.672;0.952;0.896;0.933;0.901;0.987;0.941;1.0;0.841;0.915;0.647;0.936;0.687;0.871;0.907;0.976;0.887;0.862;0.848;0.924;0.892;0.9;0.986;0.978;0.888;0.924;0.746;0.707;0.832;0.892;0.971;0.935;0.835;0.991;0.936;0.895;0.799;0.94;0.722;0.931;0.895;0.925;0.886;0.777;0.759;0.934;0.857;0.997;0.824;0.964;0.78;0.973;0.871;0.946;0.863;0.77;0.826;0.92;0.988;0.872;0.942;0.724;0.579;0.96;0.971;0.929;0.968;0.571;0.904;0.945;0.931;0.913;0.986;0.551;0.822;0.76;0.871;0.868;0.778;0.925;0.729;0.698;0.952;0.4;0.795;0.861;0.823;0.962;0.856;0.711;0.898;0.844;0.927;0.916;0.853;0.902;0.963;0.96;0.894;0.893;0.984;0.988;0.838;0.916;0.832;0.779;0.933;0.974;0.845;0.974;0.707;0.976;0.865;0.945;0.878;0.849;0.905;0.679;0.875;0.646;0.956;0.815;0.973;0.934;0.921;0.944;0.771;0.913;0.901;0.959;0.812;0.823;0.864;0.519;0.84;0.849;0.843;0.85;0.744;0.735;0.834;0.941;0.817;0.902;0.627;0.791;0.783;0.564;0.976;0.979;0.673;0.865;0.723;0.84;0.675;0.666;0.936;0.756;0.725;0.685;0.978;0.88;0.711;0.976;0.736;0.97;0.825;0.845;0.752;0.611;0.944;0.654;0.756;0.963;0.81;0.433;0.87;0.889;0.967;0.919;0.874;0.764;0.786;0.877;0.965;0.67;0.93;0.857;0.967;0.844;0.76;0.819;0.837;0.598;0.681;0.583;0.94;0.726;0.891;0.911;0.731;0.656;0.729;0.893;0.766;0.923;0.918;0.634;0.86;0.892;0.932;0.85;0.896;0.743;0.812;0.824;0.89;0.774;0.835;0.991;0.633;0.858;0.789;0.925;0.91;0.945;0.933;0.74;0.954;0.932;0.912;0.906;0.859;0.833;0.956;0.981;0.847;0.911;0.873;0.835;0.769;0.886;0.904;0.839;0.744;0.973;0.87;0.925;0.826;0.904;0.965;0.783;0.903;0.891;0.927;0.785;0.917;0.949;0.876;0.919;0.836;0.735;0.785;0.862;0.761;0.913;0.919;0.774;0.815;0.948;0.677;0.914;0.937;0.898;0.966;0.79;0.946;0.759;0.95;0.805;0.905;0.741;0.71;0.976;0.839;0.908;0.859;0.658;0.564;0.932;0.836;0.858;0.895;0.627;0.947;0.875;0.727;0.891;0.904;0.893;0.881;0.909;0.953;0.542;0.887;0.95;0.881;0.863;0.964;0.675;0.874;0.931;0.759;0.803;0.707;0.918;0.818;0.64;0.934;0.863;0.762;0.681;0.847;0.841;0.835;0.913;0.909;0.822;0.801;0.844;0.687;0.88;0.728;0.829;0.763;0.889;0.738;0.634;0.698;0.736;0.721;0.854;0.928;0.693;0.848;0.865;0.695;0.864;0.943;0.872;0.797;0.395;0.905;0.707;0.878;0.897;0.836;0.857;0.883;0.679;0.77;0.59;0.671;0.779;0.806;0.813;0.856;0.855;0.756;0.663;0.616;0.77;0.661;0.866;0.801;0.854;0.926;0.641;0.895;0.826;0.744;0.942;0.963;0.737;0.746;0.848;0.684;0.76;0.849;0.653;0.742;0.893;0.788;0.677;0.659;0.884;0.865;0.741;0.727;0.406;0.809;0.553;0.77;0.751;0.721;0.725;0.886;0.684</t>
  </si>
  <si>
    <t>91;139;191;68;127;97;88;157;164;178;175;248;190;116;75;109;106;65;101;101;132;188;108;66;82;78;74;57;72;76;75;61;78;103;125;83;150;169;238;63;173;41;85;94;84;140</t>
  </si>
  <si>
    <t>15;15;6;6;3;5;9;8;13;25;10;16;9;13;5;8;10;2;13;2;8;17;3;7;8;5;6;5;3;6;11;4;2;5;7;5;7;18;26;1;16;4;7;5;6;8</t>
  </si>
  <si>
    <t>13;81;120;157;56;133;81;49;115;73;32;34;286;107;97;10;21;23;17;162;188;37;43;135;130;110;162;116;208;187;86;126;156;152;87;175;19;190;55;132;49;120;205;57;253;200;341;109;91;169;93;193;142;246;299;178;234;99;167;452;205;80;126;158;164;184;200;88;776;323;69;181;54;90;352;197;591;252;139;124;243;395;173;122;154;275;83;93;521;130;96;155;76;489;177;190;120;199;88;288;115;327;42;144;67;208;273;106;81;169;159;101;97;90;418;139;172;244;406;186;181;112;131;186;152;336;125;84;193;109;111;276;362;66;215;72;94;67;84;133;98;68;139;217;97;105;121;79;178;110;158;295;157;188;155;65;76;104;146;104;102;102;115;302;82;85;85;116;250;71;139;300;428;141;364;231;159;464;230;106;114;235;114;523;118;215;122;67;444;554;75;484;238;156;363;224;124;120;77;74;400;103;380;115;138;127;203;190;165;213;217;156;149;96;147;553;93;293;118;270;352;113;266;132;232;113;166;246;94;190;169;86;123;132;272;119;155;228;213;151;260;129;261;108;230;337;136;237;152;138;62;247;54;94;62;93;122;309;128;168;189;248;195;126;80;119;93;206;66;93;184;104;255;105;258;110;193;119;83;225;91;129;100;54;101;77;455;322;207;151;187;149;190;234;249;189;118;279;225;85;636;96;164;378;192;260;123;231;144;38;96;98;282;132;355;460;277;139;167;725;223;154;204;160;249;126;440;205;364;426;294;161;131;290;164;453;375;169;77;196;318;375;134;223;157;212;156;479;174;186;153;301;347;137;174;506;132;145;285;128;392;176;449;312;261;210;119;55;240;57;57;179;216;206;244;187;57;184;94;201;70;596;103;220;305;127;430;143;262;234;157;148;150;146;111;251;114;253;128;79;81;126;166;211;119;108;242;147;216;114;215;395;304;172;229;158;126;269;328;379;225;77;122;139;287;268;196;273;402;365;330;276;403;260;397;302;254</t>
  </si>
  <si>
    <t>0;5;7;18;10;15;5;3;8;6;6;0;17;10;7;0;0;1;1;16;11;1;1;15;7;7;10;18;36;15;9;8;16;11;9;24;5;21;1;19;5;6;15;7;16;18;35;13;9;15;7;18;19;19;20;22;14;7;10;47;25;8;9;8;16;34;33;10;41;65;5;36;4;12;38;15;44;22;0;9;39;39;22;9;6;21;10;9;36;18;14;13;9;51;19;27;18;10;3;19;11;38;7;13;0;36;18;6;10;19;11;8;2;2;27;13;35;24;23;32;20;15;24;22;7;34;12;9;9;13;14;22;44;7;25;9;14;11;11;11;12;9;16;22;17;12;7;10;12;14;16;25;12;21;11;7;18;12;11;9;7;8;3;19;7;4;9;8;25;3;19;24;47;14;30;24;6;41;40;13;9;10;7;51;7;23;6;16;31;57;7;50;15;17;26;27;13;13;12;3;38;4;37;7;10;8;20;14;8;22;13;21;14;13;6;51;11;41;22;19;19;14;27;8;14;9;14;15;7;21;7;4;4;9;22;17;21;20;11;12;18;10;39;14;15;61;11;11;40;9;11;30;9;13;6;12;25;12;12;22;11;20;16;13;4;7;11;15;4;0;16;10;18;14;17;7;15;24;13;14;11;11;6;10;4;4;16;16;13;10;9;9;13;21;15;16;11;26;26;13;62;8;10;44;10;15;9;19;22;3;2;6;17;20;51;41;29;9;13;61;30;14;25;5;19;13;35;20;80;56;65;19;16;20;15;16;33;20;7;17;36;26;15;19;10;13;8;50;23;9;15;35;28;11;26;60;9;9;17;9;43;20;30;20;52;14;5;6;17;6;4;21;22;19;14;13;0;22;10;23;6;41;9;24;18;12;34;14;29;27;15;10;14;16;15;45;6;28;8;4;4;13;19;27;14;12;20;10;9;9;27;59;51;20;28;11;7;30;25;27;13;18;8;16;25;16;15;28;36;31;31;21;19;19;37;25;24</t>
  </si>
  <si>
    <t>0.236;0.32;0.618;0.366;0.683;0.497;0.332;0.5;0.391;0.266;0.471;0.441;0.518;0.312;0.433;0.409;0.35;0.623;0.283;0.72;0.456;0.36;0.647;0.324;0.343;0.443;0.386;0.367;0.55;0.392;0.258;0.437;0.665;0.512;0.476;0.458;0.522;0.323;0.318;0.762;0.355;0.343;0.382;0.489;0.416;0.471</t>
  </si>
  <si>
    <t>1.0;0.452;0.466;0.307;0.222;0.311;0.452;0.454;0.422;0.382;0.213;1.0;0.461;0.353;0.414;1.0;1.0;0.539;0.464;0.34;0.465;0.653;0.686;0.314;0.486;0.444;0.452;0.247;0.227;0.388;0.327;0.445;0.332;0.413;0.33;0.271;0.162;0.315;0.737;0.261;0.333;0.504;0.41;0.293;0.446;0.361;0.331;0.299;0.34;0.364;0.403;0.353;0.276;0.397;0.432;0.292;0.46;0.418;0.459;0.329;0.294;0.337;0.416;0.501;0.343;0.216;0.236;0.309;0.491;0.202;0.413;0.204;0.407;0.276;0.32;0.401;0.406;0.368;1.0;0.412;0.241;0.34;0.286;0.408;0.566;0.4;0.297;0.345;0.424;0.269;0.259;0.378;0.301;0.328;0.322;0.264;0.253;0.503;0.599;0.435;0.347;0.305;0.234;0.36;1.0;0.227;0.436;0.473;0.292;0.312;0.424;0.391;0.712;0.696;0.441;0.352;0.2;0.341;0.473;0.228;0.315;0.275;0.217;0.301;0.525;0.335;0.346;0.322;0.522;0.299;0.287;0.39;0.295;0.324;0.304;0.289;0.255;0.237;0.28;0.381;0.294;0.278;0.307;0.334;0.225;0.308;0.468;0.287;0.43;0.286;0.334;0.375;0.4;0.313;0.418;0.321;0.177;0.306;0.403;0.37;0.426;0.393;0.661;0.447;0.373;0.52;0.325;0.425;0.337;0.546;0.271;0.389;0.317;0.339;0.382;0.329;0.574;0.365;0.226;0.293;0.392;0.545;0.453;0.343;0.462;0.322;0.509;0.176;0.422;0.331;0.353;0.33;0.447;0.318;0.415;0.297;0.327;0.32;0.246;0.557;0.349;0.567;0.343;0.455;0.413;0.447;0.341;0.408;0.512;0.33;0.459;0.274;0.351;0.273;0.555;0.356;0.301;0.267;0.214;0.42;0.485;0.291;0.334;0.456;0.457;0.39;0.376;0.455;0.406;0.315;0.551;0.522;0.61;0.427;0.386;0.263;0.273;0.367;0.496;0.39;0.424;0.396;0.254;0.282;0.438;0.219;0.386;0.523;0.162;0.438;0.223;0.295;0.234;0.269;0.345;0.283;0.199;0.567;0.352;0.28;0.466;0.387;0.383;0.33;0.504;0.464;0.301;0.411;0.456;1.0;0.369;0.346;0.419;0.276;0.436;0.444;0.396;0.201;0.245;0.45;0.296;0.374;0.459;0.216;0.562;0.495;0.591;0.506;0.448;0.434;0.514;0.457;0.426;0.362;0.458;0.375;0.353;0.353;0.306;0.25;0.343;0.379;0.455;0.304;0.494;0.469;0.41;0.382;0.25;0.392;0.71;0.454;0.458;0.251;0.262;0.363;0.327;0.44;0.395;0.377;0.274;0.359;0.293;0.62;0.4;0.33;0.39;0.343;0.188;0.279;0.187;0.301;0.294;0.425;0.357;0.59;0.366;0.301;0.359;0.37;0.31;0.423;0.313;0.374;0.444;0.453;0.498;0.328;0.278;0.513;0.342;0.304;0.387;0.388;0.254;0.3;0.427;0.45;0.46;0.42;0.317;0.309;0.432;0.443;0.203;0.433;0.548;0.318;0.418;0.326;0.42;0.303;0.333;0.356;0.47;0.423;1.0;0.299;0.324;0.308;0.373;0.425;0.368;0.318;0.463;0.35;0.392;0.342;0.315;0.306;0.348;0.43;0.353;0.317;0.274;0.221;0.492;0.315;0.449;0.501;0.507;0.33;0.308;0.285;0.302;0.314;0.381;0.428;0.55;0.392;0.288;0.254;0.233;0.304;0.294;0.422;0.478;0.313;0.4;0.417;0.468;0.179;0.437;0.307;0.369;0.46;0.399;0.332;0.362;0.375;0.351;0.401;0.519;0.41;0.353;0.381;0.35</t>
  </si>
  <si>
    <t>120;541;647;222;580;385;505;984;487;550;374;774;989;484;279;94;79;240;183;201;180;960;197;295;201;1008;550;512;585;862;258;912;613;912;1397;347;1087;1346;733;98;2135;211;521;313;812;782</t>
  </si>
  <si>
    <t>388;511;517;334;442;528;523;752;1003;1138;690;1020;938;836;334;346;380;528;534;534;833;1219;628;596;514;408;332;461;335;442;372;319;330;325;495;353;791;900;850;382;1163;259;435;363;324;602</t>
  </si>
  <si>
    <t>139;229;74;409;312;507;121;185;62;83;73;216;271;146;249;48;271;301;109;928;173;179;506;270;1388;144;279;819;147;275;124;162;856;180;66;390;150;239;545;1162;454;833;986;484;37;1003;321;271;390;229;260;140;115;298;1487;822;2453;155;548;358;875;480;206;318;528;548;1244;875;438;1866;248;419;84;427;1085;650;67;989;91;571;229;751;69;485;2733;1379;133;112;1280;129;716;1253;122;555;150;93;795;333;87;461;240;91;348;1077;609;799;276;1766;34;240;1198;112;500;89;1613;183;398;505;774;265;684;140;82;231;504;216;251;525;438;148;73;561;1662;491;756;263;189;373;119;570;249;322;128;1211;606;97;289;192;1064;64;307;354;589;499;305;969;134;270;165;268;616;339;550;1656;369;440;1329;388;188;651;411;752;296;1740;809;1196;645;288;222;1060;498;531;699;2226;1049;529;1811;719;920;419;1042;1346;479;883;287;645;203;1173;386;304;1333;1009;391;946;3383;1070;655;277;200;559;1047;296;132;94;432;925;431;554;695;749;777;298;1072;2062;872;44;573;802;141;339;277;228;1122;1402;341;323;789;347;1270;422;617;560;1463;687;275;1034;912;1367;83;2586;284;1647;247;113;295;259;2708;161;101;317;117;3108;629;293;261;308;209;1781;417;990;401;124;343;423;148;203;341;355;627;459;184;216;294;141;680;317;363;447;265;698;597;265;1371;923;476;299;1884;899;244;565;643;650;235;652;2459;345;893;520;1638;291;3628;246;250;877;577;421;1247;692;477;2806;484;215;696;492;684;597;575;1182;743;490;586;497;1446;814;488;559;775;859;1083;611;1167;2633;359;796;468;1859;1051;791;1466;1754;1169;1362;460;674;193;1129;712;616;759;725;1129;1439;511;726;802;1333;1565;453;2504;1025;674;789;2049;706;579;2829;1166;1188;1559;3791;532;1171;1700;1668;1204;2145;1006;1584;1661;2401;908;825;924;1190;1282;1367;577;1945;553;826;1103;906;471;913;1297;368;1054;933;1128;1435;440;723;1045;1247;1217;1517;2263;770;1378;870;1177;516;1039;1089;1242;993;2019;2626;1948;604;4159;1205;3319;2857;2065;2043;1776</t>
  </si>
  <si>
    <t>12;300;56;172;172;218;302;38;90;68;39;47;307;344;346;26;36;45;34;323;249;44;58;138;372;147;267;334;325;132;104;167;476;168;154;427;29;246;94;550;51;524;540;381;154;567;542;191;340;313;391;645;190;413;1178;733;752;149;311;444;387;116;441;177;393;255;375;236;632;1057;114;274;97;368;766;444;337;535;113;362;444;569;363;363;543;633;397;154;591;141;353;328;156;695;203;289;391;414;96;648;283;817;72;600;452;427;449;601;221;276;738;198;376;100;619;150;660;416;391;421;595;308;133;481;882;532;265;542;392;327;144;228;928;222;546;204;225;210;160;279;313;392;148;823;616;204;351;112;872;174;297;691;574;496;323;270;243;305;116;161;655;470;146;957;262;222;160;216;191;156;631;354;213;434;542;724;380;773;1036;317;218;177;206;867;320;294;483;409;311;813;346;778;441;566;906;342;172;352;71;216;496;188;867;512;384;546;260;176;110;465;434;105;189;177;165;347;444;640;153;269;430;174;318;529;351;76;218;490;137;261;69;109;822;390;448;354;220;207;713;297;473;583;555;161;198;622;360;363;268;410;189;379;129;109;333;349;800;195;320;218;110;1204;340;278;241;108;370;581;261;368;250;205;160;195;580;273;285;197;624;363;126;177;229;153;219;315;425;256;284;260;129;126;466;422;418;290;396;425;332;293;568;235;201;410;540;905;379;300;458;354;557;187;651;373;633;288;1046;161;332;757;424;192;222;215;890;230;564;605;991;760;334;332;343;380;712;360;811;931;393;274;1194;900;246;247;458;320;212;805;547;358;279;1051;974;351;103;423;210;228;560;176;954;611;643;221;354;450;449;272;531;377;173;369;394;293;185;504;326;513;385;563;156;810;481;805;479;452;640;453;366;538;249;351;630;314;320;301;170;560;380;240;201;376;209;416;495;230;381;308;429;428;594;861;497;357;882;332;460;308;430;513;1026;225;263;580;594;194;391;742;454;510;731;620;931;1941;823;705;472</t>
  </si>
  <si>
    <t>0.035;0.109;0.126;0.071;0.132;0.078;0.1;0.131;0.053;0.053;0.059;0.081;0.109;0.063;0.088;0.03;0.023;0.05;0.038;0.042;0.024;0.083;0.035;0.054;0.043;0.222;0.161;0.114;0.168;0.184;0.074;0.248;0.177;0.245;0.246;0.102;0.137;0.147;0.091;0.029;0.175;0.086;0.122;0.091;0.225;0.131</t>
  </si>
  <si>
    <t>0.572;0.081;0.132;0.216;0.173;0.212;0.044;0.36;0.074;0.124;0.178;0.347;0.093;0.047;0.077;0.176;0.465;0.436;0.27;0.249;0.074;0.32;0.502;0.184;0.301;0.102;0.108;0.221;0.05;0.194;0.121;0.101;0.172;0.11;0.047;0.095;0.374;0.101;0.401;0.196;0.507;0.155;0.174;0.128;0.027;0.17;0.064;0.141;0.117;0.078;0.071;0.024;0.065;0.077;0.127;0.115;0.274;0.107;0.169;0.085;0.207;0.324;0.051;0.172;0.134;0.199;0.277;0.3;0.074;0.169;0.201;0.15;0.091;0.118;0.141;0.145;0.022;0.176;0.085;0.154;0.056;0.132;0.021;0.134;0.368;0.201;0.037;0.078;0.2;0.096;0.19;0.306;0.083;0.084;0.079;0.036;0.19;0.085;0.095;0.076;0.089;0.013;0.358;0.172;0.135;0.178;0.066;0.253;0.017;0.091;0.158;0.061;0.133;0.093;0.231;0.124;0.065;0.123;0.186;0.068;0.117;0.05;0.067;0.053;0.062;0.045;0.099;0.101;0.114;0.05;0.055;0.221;0.171;0.204;0.138;0.13;0.088;0.17;0.079;0.191;0.084;0.087;0.091;0.145;0.102;0.052;0.087;0.165;0.124;0.041;0.107;0.056;0.106;0.104;0.098;0.293;0.06;0.093;0.141;0.161;0.098;0.077;0.303;0.167;0.14;0.186;0.49;0.172;0.102;0.325;0.07;0.197;0.138;0.317;0.147;0.16;0.164;0.041;0.024;0.279;0.209;0.257;0.282;0.229;0.275;0.172;0.302;0.169;0.255;0.056;0.258;0.167;0.112;0.153;0.035;0.179;0.12;0.278;0.386;0.14;0.237;0.383;0.05;0.176;0.504;0.185;0.225;0.154;0.174;0.122;0.218;0.246;0.075;0.058;0.232;0.236;0.101;0.091;0.344;0.243;0.173;0.165;0.28;0.311;0.223;0.063;0.233;0.159;0.106;0.131;0.317;0.195;0.136;0.294;0.081;0.095;0.293;0.162;0.171;0.141;0.131;0.1;0.234;0.33;0.138;0.161;0.226;0.303;0.035;0.422;0.148;0.334;0.181;0.107;0.093;0.079;0.281;0.087;0.035;0.144;0.109;0.23;0.176;0.109;0.111;0.248;0.061;0.262;0.156;0.237;0.156;0.065;0.199;0.2;0.029;0.079;0.121;0.172;0.104;0.127;0.144;0.124;0.129;0.096;0.264;0.104;0.09;0.168;0.097;0.237;0.348;0.196;0.254;0.202;0.116;0.106;0.355;0.196;0.078;0.182;0.116;0.242;0.119;0.155;0.345;0.042;0.214;0.167;0.292;0.087;0.429;0.132;0.042;0.214;0.095;0.145;0.121;0.332;0.142;0.3;0.117;0.115;0.266;0.209;0.082;0.231;0.105;0.184;0.08;0.069;0.169;0.147;0.328;0.198;0.073;0.152;0.099;0.096;0.242;0.205;0.101;0.253;0.144;0.271;0.106;0.402;0.364;0.102;0.236;0.362;0.326;0.13;0.052;0.182;0.178;0.236;0.282;0.238;0.135;0.323;0.12;0.214;0.084;0.275;0.207;0.255;0.287;0.161;0.353;0.239;0.31;0.198;0.375;0.218;0.266;0.393;0.292;0.211;0.319;0.438;0.283;0.143;0.29;0.193;0.225;0.354;0.154;0.288;0.344;0.34;0.296;0.214;0.145;0.305;0.316;0.344;0.282;0.286;0.144;0.285;0.388;0.218;0.207;0.202;0.232;0.156;0.242;0.259;0.233;0.279;0.079;0.088;0.195;0.288;0.138;0.346;0.362;0.224;0.27;0.164;0.117;0.21;0.313;0.178;0.195;0.372;0.374;0.29;0.331;0.12;0.397;0.183;0.292;0.145;0.225;0.251;0.303</t>
  </si>
  <si>
    <t>142;919;1109;279;1234;752;774;1929;618;694;567;1063;1406;824;600;116;75;237;215;158;131;1101;157;225;91;1955;841;763;843;1755;508;1715;1164;1495;2402;506;1675;2417;1281;87;3237;258;953;540;2163;1357</t>
  </si>
  <si>
    <t>7;27;29;13;19;50;20;35;26;36;12;25;26;37;16;7;5;34;15;21;19;27;20;20;15;46;63;24;41;41;14;24;31;37;49;10;55;37;52;8;131;4;40;11;38;36</t>
  </si>
  <si>
    <t>484;352;113;762;619;1141;189;499;123;138;109;877;545;264;355;336;813;647;423;1593;269;627;1363;475;4721;254;279;1432;211;832;151;381;1470;344;92;741;751;286;1260;2080;796;1928;1624;752;48;2425;594;542;653;398;536;190;191;337;2114;1682;4268;341;1290;658;1232;933;300;415;888;913;3226;1850;625;4566;450;1033;133;982;2835;940;81;1907;218;1484;235;1684;260;683;7300;2495;303;351;1960;277;2002;3284;180;1302;233;176;1913;449;133;690;410;123;1592;1923;647;1356;446;3372;149;779;3917;194;1906;183;3595;259;783;604;1268;521;998;234;161;261;509;398;510;1111;826;178;99;1006;2962;689;1540;455;370;635;121;1356;291;468;250;1548;1098;265;687;357;1711;173;1017;488;1122;770;559;1767;252;605;256;399;1114;618;1247;2806;592;1024;3089;779;1003;1456;717;1027;636;3056;1794;1468;1303;566;170;2245;841;1662;1049;4407;2009;859;3585;1523;2457;607;1886;2718;698;1442;283;1046;380;2027;709;338;2271;2086;472;1979;6086;2328;1362;509;569;1176;3174;1079;303;120;875;2057;1160;959;1569;1357;1036;664;1864;5301;1812;106;5097;2092;358;836;885;475;1629;2997;316;608;1591;622;2010;470;1251;1004;2479;1141;669;1313;1763;2536;114;6700;478;2989;457;166;447;368;3610;263;140;619;180;4765;838;606;491;587;217;3148;562;1629;665;148;453;800;182;260;684;535;1046;955;561;351;471;179;1592;348;608;900;617;1185;1350;567;3178;2409;895;321;4544;1403;409;4309;993;1068;389;1226;4090;1332;1628;765;3117;545;7100;513;568;1156;1025;1166;2335;1609;741;4026;867;231;1678;893;1610;2236;1100;1994;1925;1221;1164;2464;3765;1287;1981;1283;930;1499;1834;1078;2087;5447;649;1175;1192;4381;2027;1147;2962;3508;2574;2232;651;1457;334;1827;1420;1238;1289;1317;1855;3190;849;2634;1827;3940;3634;1088;7874;2563;1147;1761;3838;920;1434;5919;3709;2143;2816;7758;1949;2130;3316;3491;2493;4736;1301;3309;2861;5385;1848;1648;1127;2212;3312;3505;1366;4251;1024;2246;2455;1868;1263;3425;2632;485;2933;1975;2811;2203;1274;1148;2166;3015;2416;2643;4957;1809;3247;2054;1885;1351;2283;2463;1258;2453;4119;4962;3077;1288;8691;2466;6322;5309;5070;5170;4549</t>
  </si>
  <si>
    <t>0;5;1;10;2;8;3;0;1;5;1;1;10;6;6;0;0;9;8;21;10;5;4;6;78;3;4;15;2;10;2;8;21;9;4;21;0;9;12;33;7;33;26;15;2;42;4;10;12;2;14;3;5;4;40;45;32;5;9;9;36;14;10;13;11;19;15;24;15;44;1;18;3;16;25;27;4;13;7;70;6;26;8;6;57;45;13;8;35;5;45;65;3;45;15;11;63;10;3;25;11;4;16;27;15;11;14;68;9;7;103;7;49;8;27;1;33;26;25;2;13;5;4;10;21;36;1;17;13;16;4;31;46;13;15;11;6;2;5;25;1;6;8;49;13;2;12;3;44;3;6;16;16;13;3;23;3;5;7;8;31;12;11;77;18;30;21;18;13;28;27;39;7;56;29;68;24;16;19;26;20;23;12;30;77;16;27;12;29;12;46;45;16;14;6;30;3;37;2;4;56;7;46;30;37;26;31;6;7;20;57;12;3;5;5;21;16;24;17;15;28;8;18;76;22;5;123;35;6;19;11;1;43;46;7;7;9;18;44;14;16;34;44;16;26;18;14;46;1;62;4;21;10;3;7;11;64;8;1;11;2;71;19;18;9;12;18;43;2;23;20;2;4;7;2;7;8;10;40;16;12;12;11;5;13;13;35;15;24;19;14;14;31;45;23;5;39;34;11;72;18;12;5;10;50;27;42;18;49;18;109;7;9;24;28;22;90;32;12;67;5;10;24;37;43;49;23;16;47;28;13;44;43;15;33;57;16;9;42;13;64;54;18;17;25;50;59;45;86;37;34;48;28;9;0;34;16;21;13;16;34;14;46;74;19;68;49;20;83;41;12;49;9;9;13;118;28;20;34;105;22;40;87;24;30;95;25;49;57;78;33;37;41;30;27;41;32;62;8;26;33;18;13;56;28;5;76;41;43;49;20;30;53;56;25;31;100;33;54;37;14;21;45;43;19;27;35;42;63;20;80;59;58;77;18;69;47</t>
  </si>
  <si>
    <t>0.608;0.723;0.745;0.622;0.833;0.535;0.748;0.808;0.645;0.596;0.783;0.765;0.805;0.63;0.742;0.559;0.535;0.348;0.523;0.365;0.345;0.757;0.375;0.463;0.317;0.765;0.505;0.709;0.612;0.766;0.735;0.845;0.742;0.756;0.79;0.795;0.7;0.833;0.654;0.454;0.654;0.832;0.646;0.79;0.813;0.743</t>
  </si>
  <si>
    <t>1.0;0.844;0.896;0.854;0.96;0.916;0.828;1.0;0.904;0.679;0.893;0.985;0.807;0.771;0.819;1.0;1.0;0.846;0.802;0.853;0.673;0.906;0.963;0.858;0.823;0.866;0.842;0.88;0.89;0.864;0.853;0.785;0.843;0.745;0.638;0.73;1.0;0.709;0.889;0.828;0.897;0.817;0.827;0.793;0.648;0.816;0.919;0.806;0.806;0.938;0.746;0.829;0.745;0.866;0.802;0.741;0.911;0.839;0.916;0.848;0.724;0.836;0.697;0.71;0.861;0.786;0.943;0.855;0.761;0.888;0.972;0.815;0.772;0.825;0.897;0.727;0.608;0.918;0.705;0.619;0.75;0.832;0.713;0.897;0.907;0.809;0.641;0.771;0.811;0.809;0.773;0.795;0.821;0.689;0.543;0.551;0.699;0.775;0.772;0.679;0.741;0.702;0.884;0.845;0.768;0.904;0.709;0.792;0.559;0.895;0.744;0.68;0.749;0.637;0.911;0.952;0.645;0.64;0.795;0.952;0.855;0.782;0.755;0.666;0.65;0.458;0.975;0.833;0.829;0.46;0.655;0.713;0.831;0.802;0.887;0.76;0.825;0.96;0.649;0.806;0.957;0.857;0.705;0.707;0.866;0.91;0.814;0.901;0.749;0.815;0.928;0.7;0.843;0.819;0.934;0.855;0.865;0.903;0.737;0.792;0.733;0.798;0.897;0.736;0.716;0.723;0.918;0.768;0.855;0.799;0.67;0.668;0.874;0.807;0.826;0.623;0.806;0.73;0.407;0.869;0.763;0.847;0.87;0.918;0.666;0.804;0.91;0.907;0.866;0.795;0.758;0.822;0.77;0.887;0.783;0.727;0.907;0.807;0.964;0.866;0.756;0.958;0.44;0.835;0.926;0.873;0.771;0.867;0.862;0.818;0.81;0.873;0.885;0.648;0.931;0.882;0.847;0.754;0.876;0.874;0.739;0.864;0.888;0.842;0.863;0.619;0.76;0.821;0.82;0.771;0.86;0.973;0.744;0.833;0.776;0.869;0.931;0.726;0.778;0.72;0.857;0.693;0.812;0.845;0.663;0.848;0.906;0.808;0.897;0.892;0.901;0.916;0.778;0.809;0.83;0.719;0.812;0.716;0.915;0.812;0.873;0.837;0.772;0.72;0.807;0.789;0.48;0.849;0.956;0.844;0.718;0.85;0.897;0.897;0.874;0.74;0.867;0.804;0.667;0.82;0.782;0.691;0.766;0.733;0.904;0.672;0.571;0.821;0.663;0.827;0.881;0.756;0.887;0.804;0.749;0.831;0.899;0.76;0.74;0.821;0.809;0.872;0.856;0.904;0.862;0.791;0.748;0.765;0.83;0.699;0.833;0.849;0.829;0.787;0.737;0.802;0.665;0.794;0.825;0.821;0.93;0.639;0.843;0.649;0.741;0.777;0.785;0.905;0.758;0.77;0.873;0.811;0.87;0.868;0.821;0.633;0.817;0.927;0.77;0.864;0.714;0.885;0.734;0.841;0.785;0.87;0.725;0.661;0.725;0.879;0.853;0.781;0.64;0.925;1.0;0.804;0.872;0.819;0.884;0.863;0.807;0.946;0.586;0.732;0.88;0.816;0.85;0.806;0.879;0.827;0.88;0.733;0.97;0.887;0.894;0.793;0.91;0.891;0.864;0.85;0.872;0.803;0.745;0.918;0.864;0.792;0.799;0.838;0.794;0.841;0.811;0.773;0.678;0.85;0.904;0.867;0.766;0.84;0.907;0.869;0.851;0.888;0.881;0.824;0.878;0.881;0.747;0.787;0.833;0.775;0.83;0.746;0.758;0.805;0.881;0.867;0.791;0.808;0.822;0.81;0.912;0.831;0.795;0.814;0.835;0.874;0.9;0.9;0.789;0.831;0.893;0.762;0.893;0.841;0.956;0.852;0.881</t>
  </si>
  <si>
    <t>22;209;187;52;194;124;315;124;126;88;343;237;278;215;57;12;17;70;112;53;98;275;111;155;246;167;128;364;295;180;281;205;139;306;454;318;212;469;277;19;327;148;160;197;182;158</t>
  </si>
  <si>
    <t>0;4;1;1;1;2;2;2;3;2;7;5;5;3;2;0;1;1;1;0;0;5;3;0;2;2;1;3;4;6;3;0;0;1;5;5;6;1;2;3;1;1;4;3;3;0</t>
  </si>
  <si>
    <t>418;79;16;160;76;262;28;143;87;47;10;200;81;39;109;29;502;297;158;305;108;220;440;407;314;84;118;233;53;18;54;12;182;168;10;128;80;108;255;1032;360;214;389;254;22;630;201;34;196;546;207;34;16;55;442;357;3865;471;416;208;264;114;86;183;405;304;1278;1142;215;1058;239;132;71;200;237;533;1;541;159;161;80;657;39;122;309;610;30;26;2731;46;351;630;42;392;64;52;406;140;72;162;35;17;938;752;345;514;286;637;26;321;416;67;252;8;911;417;83;34;517;46;405;58;52;46;79;199;59;44;126;41;20;177;1846;389;387;47;55;60;14;1523;33;24;64;561;45;101;294;89;320;49;417;107;654;168;86;405;47;82;37;173;116;121;164;331;547;36;988;228;212;296;102;53;69;393;379;446;306;320;23;682;459;193;330;53;250;486;474;51;100;33;306;290;211;97;76;88;69;451;29;180;279;252;399;378;1350;890;571;94;8;91;733;82;472;51;72;381;443;208;312;241;581;120;211;493;1646;58;505;151;596;138;339;63;1169;734;91;157;1306;129;375;386;150;549;1929;59;197;509;746;1085;23;1841;116;506;565;139;60;71;617;68;102;144;20;429;179;94;102;328;86;195;75;135;22;118;295;132;35;82;63;224;256;202;370;82;155;65;300;39;103;188;644;607;256;454;601;241;270;41;690;880;209;247;650;323;74;104;570;87;203;65;435;60;869;60;165;193;229;30;434;1220;367;849;731;42;148;420;397;405;368;178;459;274;67;335;774;701;303;574;150;277;99;93;548;423;269;45;163;500;480;71;233;291;694;407;294;259;158;783;729;200;644;665;174;28;134;499;551;865;686;130;258;428;239;961;463;195;260;887;1244;131;279;2413;2380;633;679;1177;320;1008;790;208;823;716;431;440;1302;1133;724;701;379;413;182;699;746;232;382;330;779;210;211;415;508;131;125;149;354;312;385;323;1521;362;1422;531;636;202;196;1134;418;1660;402;2098;158;416;503;375;1316;828;796;609;928</t>
  </si>
  <si>
    <t>0;0;0;1;0;5;0;2;4;0;0;1;0;1;2;0;1;0;0;0;0;1;0;2;4;1;2;1;0;0;3;1;1;1;0;5;0;4;0;1;0;1;2;2;0;4;4;0;1;1;4;0;0;1;6;3;15;2;0;1;1;0;1;6;3;1;1;2;5;6;0;1;2;2;7;7;1;4;8;1;1;10;0;4;2;5;2;0;6;0;4;0;0;2;1;1;1;1;2;2;0;0;1;2;0;2;5;1;1;1;1;0;3;0;7;2;2;3;6;2;0;3;0;2;1;6;1;0;1;2;0;3;6;5;1;0;1;0;0;4;4;1;1;2;1;0;4;2;4;2;1;6;7;0;2;2;0;0;0;1;1;1;2;5;5;0;3;1;0;0;3;1;0;2;3;3;1;4;0;6;4;0;0;0;1;5;0;1;0;1;2;0;4;0;3;2;1;4;0;2;2;1;11;1;1;7;0;0;0;2;6;0;3;1;0;2;4;2;0;0;6;0;0;3;3;3;2;6;3;2;0;0;13;2;0;2;22;4;5;6;0;6;3;0;0;3;8;4;1;5;0;3;5;4;2;0;1;2;2;5;1;0;2;1;0;5;0;2;0;1;0;4;4;1;2;1;1;1;7;4;2;0;2;0;2;0;1;0;10;10;2;5;1;0;0;0;4;8;6;7;9;1;3;6;1;4;2;2;4;0;4;1;7;1;2;0;4;4;2;8;14;1;1;4;4;0;2;1;5;4;3;1;2;4;2;7;0;5;0;0;4;0;2;0;4;5;4;1;0;1;5;7;10;3;0;7;2;0;5;1;1;0;6;0;4;4;3;0;3;7;1;5;3;1;1;5;7;0;0;11;32;2;2;9;4;2;19;0;2;1;1;6;11;5;4;4;3;6;1;5;0;1;2;2;2;3;0;4;2;1;2;2;0;0;7;0;5;4;4;2;6;1;1;3;0;8;3;10;2;3;0;8;9;5;5;5;3</t>
  </si>
  <si>
    <t>1.0;0.709;0.897;0.708;0.901;0.743;0.88;0.743;0.662;0.672;0.696;0.689;0.722;0.77;0.571;1.0;0.442;0.766;0.839;1.0;1.0;0.72;0.633;1.0;0.852;0.796;0.857;0.85;0.775;0.583;0.814;1.0;1.0;0.935;0.809;0.748;0.622;0.956;0.866;0.228;0.938;0.874;0.651;0.754;0.739;1.0</t>
  </si>
  <si>
    <t>1.0;1.0;1.0;0.882;1.0;0.71;1.0;0.769;0.504;1.0;1.0;0.903;1.0;0.645;0.718;1.0;0.959;1.0;1.0;1.0;1.0;0.911;1.0;0.905;0.786;0.797;0.734;0.916;1.0;1.0;0.457;0.359;0.895;0.887;1.0;0.544;1.0;0.558;1.0;0.98;1.0;0.909;0.901;0.856;1.0;0.88;0.701;1.0;0.901;0.962;0.707;1.0;1.0;0.72;0.775;0.847;0.923;0.917;1.0;0.907;0.925;1.0;0.801;0.587;0.863;0.934;0.984;0.964;0.667;0.892;1.0;0.86;0.624;0.824;0.612;0.78;0.045;0.863;0.481;0.883;0.789;0.754;1.0;0.587;0.878;0.851;0.412;1.0;0.955;1.0;0.804;1.0;1.0;0.901;0.749;0.708;0.95;0.867;0.627;0.791;1.0;1.0;0.978;0.946;1.0;0.923;0.727;0.967;0.548;0.937;0.951;1.0;0.797;1.0;0.859;0.907;0.659;0.346;0.801;0.518;1.0;0.474;1.0;0.518;0.787;0.608;0.734;1.0;0.855;0.489;1.0;0.734;0.935;0.784;0.948;1.0;0.72;1.0;1.0;0.947;0.278;0.528;0.749;0.929;0.677;1.0;0.774;0.675;0.789;0.533;0.951;0.454;0.813;1.0;0.667;0.904;1.0;1.0;1.0;0.89;0.844;0.85;0.793;0.755;0.836;1.0;0.939;0.914;1.0;1.0;0.613;0.712;1.0;0.902;0.855;0.874;0.935;0.789;1.0;0.841;0.843;1.0;1.0;1.0;0.921;0.819;1.0;0.704;1.0;0.606;0.877;1.0;0.711;1.0;0.542;0.672;0.763;0.84;1.0;0.808;0.867;0.922;0.629;0.946;0.984;0.856;1.0;1.0;1.0;0.68;0.851;1.0;0.88;0.704;1.0;0.899;0.838;0.829;1.0;1.0;0.819;1.0;1.0;0.885;0.962;0.474;0.922;0.54;0.903;0.763;1.0;1.0;0.808;0.945;1.0;0.786;0.735;0.601;0.778;0.75;1.0;0.81;0.968;1.0;1.0;0.888;0.813;0.927;0.518;0.945;1.0;0.887;0.841;0.619;0.583;1.0;0.966;0.613;0.704;0.573;0.483;1.0;0.807;0.814;1.0;0.754;1.0;0.82;1.0;0.863;1.0;0.579;0.775;0.86;0.45;0.793;0.746;0.913;0.631;0.702;0.896;1.0;0.783;1.0;0.875;1.0;0.828;1.0;0.75;0.739;0.857;0.809;0.966;1.0;1.0;1.0;0.89;0.837;0.619;0.622;0.771;0.938;0.535;0.447;0.964;0.504;0.826;0.603;0.835;1.0;0.91;0.737;0.524;0.9;0.842;1.0;0.835;0.934;0.895;0.832;0.709;0.662;0.874;0.831;0.822;1.0;0.896;0.893;0.811;0.762;0.51;0.94;0.948;0.891;0.876;0.793;1.0;0.721;1.0;1.0;0.865;1.0;0.863;1.0;0.655;0.824;0.848;0.768;1.0;0.931;0.866;0.731;0.578;0.801;1.0;0.839;0.944;1.0;0.857;0.969;0.89;1.0;0.51;1.0;0.865;0.91;0.914;1.0;0.801;0.74;0.918;0.9;0.878;0.901;0.924;0.892;0.892;1.0;1.0;0.911;0.776;0.937;0.941;0.859;0.789;0.959;0.66;1.0;0.951;0.971;0.953;0.774;0.847;0.914;0.894;0.891;0.855;0.763;0.895;0.867;1.0;0.915;0.899;0.885;0.948;0.766;1.0;0.829;0.922;0.859;0.745;0.777;1.0;1.0;0.72;1.0;0.934;0.809;0.943;0.925;0.832;0.904;0.901;0.946;1.0;0.906;0.862;0.907;0.787;0.866;1.0;0.686;0.872;0.885;0.881;0.85;0.935</t>
  </si>
  <si>
    <t>25;34;33;17;40;23;27;54;42;31;21;47;53;85;12;11;18;12;10;17;16;45;16;21;11;24;20;18;28;26;22;28;23;28;39;21;41;36;34;23;62;10;30;19;52;58</t>
  </si>
  <si>
    <t>85;81;68;33;24;39;34;69;129;124;75;101;105;113;28;74;72;30;44;79;52;95;60;36;38;34;40;24;14;66;24;20;45;44;41;31;84;71;73;43;94;10;35;47;50;49</t>
  </si>
  <si>
    <t>13;15;26;15;18;19;20;18;44;37;51;6;39;10;31;0;22;11;5;58;25;29;24;42;100;25;53;61;12;95;55;41;39;25;27;23;2;94;25;71;23;61;94;48;35;108;172;27;35;84;37;24;15;141;69;102;162;85;125;29;61;64;18;73;73;37;132;58;113;170;38;36;10;97;184;151;34;92;62;70;116;130;55;56;125;92;27;26;193;46;158;138;36;116;45;29;172;30;41;64;60;58;187;170;47;101;69;89;38;38;145;45;343;115;186;71;72;188;180;101;75;53;53;41;35;50;16;48;35;49;32;76;81;40;133;16;35;27;14;159;54;110;37;189;43;20;15;43;125;15;13;82;49;28;16;36;9;29;58;69;86;31;90;114;66;26;39;50;144;61;81;58;69;152;152;73;146;106;80;156;55;157;82;148;75;91;71;129;105;74;34;174;30;126;56;75;72;88;54;24;278;109;61;53;91;76;109;19;53;89;104;55;69;40;47;115;62;47;113;185;67;47;130;80;135;44;175;75;91;111;215;34;46;96;102;53;115;70;88;63;74;47;97;40;63;126;42;74;46;247;28;137;60;23;17;15;79;25;23;33;39;104;112;16;20;59;34;88;74;33;64;61;70;99;47;53;19;44;60;30;75;57;36;33;87;27;84;75;78;60;88;106;99;114;87;23;75;165;21;66;90;97;34;133;106;16;74;39;117;166;84;84;36;65;94;157;176;104;64;206;177;41;114;43;130;223;106;68;92;185;96;102;159;102;65;103;64;59;74;111;154;197;64;165;147;90;215;69;70;66;135;138;105;118;63;97;97;100;144;103;188;197;151;158;55;138;68;53;141;42;42;73;158;65;62;130;119;75;74;113;319;138;92;131;186;65;160;89;146;129;86;85;103;156;59;105;100;146;102;131;124;140;93;134;185;45;122;57;75;71;77;89;120;116;98;100;112;101;189;113;45;135;77;137;110;80;107;186;389;177;214;219;180;112;201;191;162</t>
  </si>
  <si>
    <t>5;24;21;26;21;10;30;6;91;84;56;1;74;53;65;2;7;4;1;67;70;3;4;44;104;28;77;36;62;55;83;69;36;56;44;67;0;224;9;43;19;78;100;26;155;53;322;77;39;109;26;103;69;251;89;56;105;37;83;99;105;58;41;82;85;23;75;32;140;187;24;47;16;60;78;143;154;80;55;53;163;177;75;36;57;101;57;34;290;49;133;74;39;243;100;75;61;42;66;114;80;187;63;195;59;140;52;56;48;43;96;95;137;198;185;45;121;324;177;114;92;42;43;44;61;157;29;34;49;57;61;77;112;46;132;28;46;25;49;115;63;144;54;175;54;10;13;24;79;11;21;149;77;57;38;35;26;14;113;82;75;54;60;90;46;36;27;36;348;30;82;64;60;90;122;93;114;362;241;81;50;200;48;116;65;136;81;103;101;140;61;212;71;168;155;91;85;73;20;25;149;49;104;68;35;89;85;37;92;78;78;186;99;57;36;152;44;105;71;173;71;32;49;59;70;82;244;76;207;106;147;36;65;66;120;52;121;72;98;34;61;55;70;41;79;106;36;53;61;139;26;81;35;35;46;53;51;72;53;58;32;77;153;34;42;75;61;57;45;22;117;114;49;29;119;62;58;24;113;73;92;56;32;32;67;16;196;63;104;42;30;58;96;119;126;57;63;108;57;45;150;83;50;91;67;91;54;62;48;103;52;84;133;40;144;180;69;55;40;234;238;38;130;81;283;233;163;68;121;248;132;100;39;120;129;142;76;83;52;212;90;236;73;108;210;34;197;143;63;45;48;106;188;107;44;72;98;60;157;63;100;130;152;88;64;96;36;57;84;43;33;117;56;59;35;90;44;77;74;52;117;214;72;74;126;55;227;78;83;70;66;51;87;87;40;62;163;121;62;76;100;99;65;104;77;51;98;45;72;44;65;186;106;109;102;66;59;110;127;107;59;98;64;69;124;45;79;90;195;163;127;127;118;80;227;155;192</t>
  </si>
  <si>
    <t>0.06;0.083;0.095;0.1;0.265;0.113;0.147;0.145;0.066;0.051;0.057;0.092;0.099;0.14;0.085;0.031;0.051;0.08;0.047;0.045;0.063;0.093;0.055;0.112;0.059;0.133;0.098;0.14;0.302;0.079;0.166;0.233;0.1;0.121;0.171;0.128;0.096;0.099;0.092;0.104;0.125;0.178;0.157;0.081;0.184;0.204</t>
  </si>
  <si>
    <t>0.36;0.119;0.212;0.111;0.157;0.292;0.126;0.394;0.095;0.087;0.165;0.565;0.103;0.039;0.094;0.0;0.405;0.374;0.52;0.158;0.072;0.677;0.565;0.171;0.173;0.162;0.13;0.269;0.04;0.272;0.126;0.114;0.19;0.088;0.117;0.069;1.0;0.083;0.376;0.264;0.208;0.145;0.169;0.286;0.047;0.306;0.104;0.071;0.163;0.143;0.236;0.048;0.045;0.109;0.144;0.283;0.251;0.332;0.246;0.06;0.112;0.193;0.087;0.162;0.157;0.259;0.276;0.282;0.149;0.165;0.256;0.142;0.119;0.26;0.338;0.186;0.046;0.2;0.196;0.223;0.134;0.137;0.137;0.252;0.322;0.165;0.093;0.142;0.126;0.169;0.205;0.288;0.167;0.094;0.089;0.077;0.379;0.134;0.119;0.109;0.14;0.063;0.392;0.159;0.147;0.135;0.223;0.256;0.146;0.161;0.247;0.093;0.352;0.112;0.179;0.255;0.114;0.112;0.181;0.161;0.15;0.215;0.211;0.168;0.111;0.065;0.107;0.234;0.134;0.157;0.102;0.176;0.136;0.159;0.179;0.11;0.142;0.19;0.058;0.231;0.157;0.142;0.129;0.19;0.147;0.302;0.2;0.28;0.255;0.228;0.118;0.107;0.121;0.096;0.084;0.182;0.07;0.31;0.1;0.154;0.199;0.111;0.245;0.215;0.237;0.135;0.238;0.231;0.082;0.306;0.176;0.164;0.2;0.268;0.213;0.145;0.217;0.06;0.067;0.295;0.193;0.145;0.27;0.217;0.2;0.127;0.16;0.214;0.184;0.103;0.108;0.151;0.084;0.14;0.073;0.152;0.155;0.207;0.369;0.172;0.288;0.325;0.113;0.145;0.36;0.156;0.218;0.1;0.111;0.198;0.224;0.06;0.131;0.132;0.221;0.141;0.234;0.088;0.257;0.188;0.17;0.242;0.365;0.227;0.295;0.104;0.135;0.176;0.087;0.185;0.241;0.17;0.133;0.24;0.156;0.181;0.171;0.174;0.163;0.287;0.208;0.156;0.231;0.175;0.147;0.205;0.202;0.232;0.141;0.278;0.189;0.268;0.271;0.125;0.074;0.058;0.251;0.07;0.086;0.11;0.209;0.227;0.137;0.093;0.094;0.146;0.108;0.251;0.263;0.245;0.106;0.104;0.236;0.425;0.079;0.156;0.066;0.284;0.103;0.082;0.15;0.181;0.196;0.183;0.22;0.268;0.085;0.205;0.14;0.236;0.389;0.284;0.183;0.172;0.13;0.08;0.205;0.249;0.074;0.241;0.115;0.202;0.128;0.241;0.255;0.037;0.229;0.12;0.346;0.259;0.259;0.178;0.055;0.261;0.124;0.159;0.356;0.291;0.258;0.16;0.139;0.19;0.16;0.103;0.091;0.172;0.124;0.178;0.142;0.139;0.136;0.181;0.469;0.156;0.098;0.136;0.154;0.134;0.236;0.102;0.271;0.153;0.16;0.249;0.132;0.365;0.191;0.095;0.194;0.241;0.379;0.22;0.108;0.193;0.237;0.226;0.177;0.265;0.166;0.262;0.29;0.247;0.177;0.28;0.157;0.238;0.291;0.168;0.267;0.175;0.216;0.119;0.38;0.193;0.277;0.238;0.37;0.174;0.178;0.32;0.372;0.123;0.217;0.277;0.242;0.204;0.133;0.198;0.276;0.285;0.22;0.265;0.204;0.28;0.242;0.269;0.117;0.207;0.263;0.272;0.212;0.235;0.237;0.218;0.343;0.161;0.213;0.215;0.184;0.259;0.204;0.094;0.197;0.187;0.172;0.247;0.292;0.166;0.244;0.186;0.142;0.23;0.207;0.301;0.161;0.278;0.227;0.309;0.302;0.191;0.268;0.272;0.249;0.233;0.161;0.211;0.155</t>
  </si>
  <si>
    <t>8;19;21;10;34;31;72;50;20;26;16;43;56;30;10;4;2;25;15;13;21;41;45;22;31;53;90;18;38;41;19;47;21;45;55;8;60;114;55;10;123;19;37;33;71;41</t>
  </si>
  <si>
    <t>17;36;51;32;35;45;22;52;41;87;53;66;70;61;27;7;15;37;29;29;46;96;22;29;38;17;25;32;22;22;22;23;27;31;31;22;61;36;48;15;97;10;18;36;18;39</t>
  </si>
  <si>
    <t>31;18;39;25;15;41;6;31;21;13;10;12;31;16;19;6;24;14;3;57;27;16;38;47;71;22;27;37;16;137;51;41;44;35;7;21;0;44;40;103;50;43;39;70;7;125;59;14;46;28;56;12;2;78;113;57;202;34;112;44;68;108;12;41;28;36;175;106;95;72;46;37;16;57;142;90;21;90;37;35;24;86;13;33;159;135;27;20;167;62;115;158;19;39;5;12;144;39;7;94;32;52;186;1962;38;127;40;112;5;37;87;19;128;154;165;46;48;44;215;74;137;16;49;20;17;37;10;92;27;15;25;34;158;49;206;21;23;37;14;148;27;103;48;149;59;2;18;24;113;10;15;49;47;33;36;75;9;37;92;137;58;11;65;130;39;34;79;92;120;58;47;50;61;69;137;77;100;14;26;157;79;268;90;376;89;103;149;80;158;20;69;193;49;68;28;45;31;143;165;22;301;149;56;86;132;117;76;27;13;116;187;100;14;25;121;159;12;44;173;264;78;61;122;111;99;43;50;78;21;99;213;88;54;53;148;41;113;68;57;152;55;39;96;77;34;118;121;86;23;225;22;194;28;13;12;5;192;11;19;30;43;198;92;14;10;57;26;160;176;62;53;30;65;111;4;51;23;68;48;29;79;39;26;46;110;25;63;103;61;89;135;79;130;105;45;57;99;162;42;15;200;143;26;63;128;23;95;16;189;65;236;42;20;98;50;160;275;248;70;226;101;64;118;51;78;106;77;88;73;133;84;107;226;155;37;95;192;50;64;158;92;222;72;286;93;193;178;92;121;103;223;132;79;378;73;218;136;84;152;170;339;329;157;194;36;122;117;104;120;44;69;90;403;96;100;134;98;71;105;117;186;160;176;181;161;177;60;164;234;190;120;104;119;216;114;155;72;97;53;104;120;157;71;72;232;75;129;84;116;87;62;39;168;85;112;163;240;162;274;194;39;143;125;104;135;78;141;200;453;116;414;110;317;181;134;109;230</t>
  </si>
  <si>
    <t>2;16;13;32;32;24;17;16;16;10;8;7;34;24;22;0;3;4;4;52;34;16;7;32;14;25;30;22;51;9;61;37;38;28;32;20;1;17;17;24;21;96;33;26;13;26;93;23;40;21;13;21;7;67;73;53;38;14;68;31;32;42;38;57;15;19;22;25;88;31;13;9;23;13;54;56;51;37;10;25;55;67;3;26;39;85;13;7;66;36;43;23;24;66;0;57;37;31;2;91;54;81;8;317;21;68;30;59;4;8;31;38;9;58;64;17;44;54;78;62;68;32;34;30;57;84;15;37;29;17;22;14;84;30;46;15;28;28;17;26;117;66;30;97;36;9;4;26;14;10;10;47;26;36;44;22;10;23;47;61;21;29;17;54;21;7;36;22;4;9;19;30;68;24;48;60;35;29;49;28;34;29;30;122;9;34;62;53;21;62;39;67;61;9;29;27;11;46;26;18;78;26;83;37;47;37;34;40;3;40;42;24;23;28;25;87;18;40;50;52;61;25;38;12;20;18;2;40;9;41;23;14;39;25;76;30;87;60;39;60;47;21;29;39;13;59;28;25;22;17;15;71;19;27;17;12;77;12;18;31;22;56;66;31;14;43;28;40;65;45;27;43;31;23;26;30;30;27;34;31;11;15;14;27;33;15;72;60;32;54;19;13;70;53;28;21;28;85;111;6;75;26;31;44;38;22;43;7;33;48;39;24;79;75;40;49;57;20;19;90;80;41;36;15;50;8;71;36;47;120;36;28;28;79;49;32;49;46;27;46;99;60;38;66;62;39;43;82;74;35;35;99;155;90;72;82;46;25;83;19;41;97;148;16;46;45;26;21;34;25;20;28;63;89;30;43;21;66;50;22;20;91;31;79;41;26;82;72;42;28;36;29;42;49;30;28;36;64;43;27;28;62;24;17;65;24;25;24;71;19;29;45;54;19;32;31;64;33;41;56;46;39;28;15;35;57;31;37;105;55;38;46;63;89;30;27;81</t>
  </si>
  <si>
    <t>0.05;0.056;0.044;0.034;0.098;0.072;0.268;0.097;0.052;0.032;0.033;0.068;0.082;0.052;0.04;0.06;0.015;0.07;0.055;0.048;0.049;0.046;0.187;0.078;0.084;0.259;0.288;0.059;0.162;0.173;0.088;0.186;0.08;0.14;0.166;0.039;0.099;0.262;0.114;0.07;0.124;0.176;0.187;0.093;0.307;0.105</t>
  </si>
  <si>
    <t>0.635;0.112;0.252;0.081;0.05;0.161;0.038;0.178;0.128;0.127;0.123;0.161;0.093;0.07;0.088;1.0;0.473;0.282;0.078;0.109;0.082;0.101;0.378;0.141;0.363;0.09;0.092;0.159;0.034;0.631;0.086;0.111;0.115;0.123;0.024;0.105;0.0;0.225;0.209;0.325;0.211;0.048;0.117;0.232;0.057;0.35;0.066;0.064;0.114;0.13;0.326;0.06;0.031;0.115;0.148;0.108;0.373;0.214;0.156;0.137;0.192;0.224;0.034;0.075;0.173;0.175;0.471;0.322;0.108;0.207;0.284;0.316;0.072;0.33;0.228;0.153;0.044;0.214;0.293;0.136;0.047;0.126;0.327;0.125;0.314;0.151;0.189;0.243;0.221;0.162;0.231;0.435;0.082;0.062;1.0;0.023;0.304;0.124;0.282;0.104;0.062;0.067;0.723;0.41;0.169;0.173;0.13;0.175;0.123;0.341;0.239;0.053;0.615;0.229;0.224;0.233;0.109;0.084;0.236;0.118;0.184;0.053;0.139;0.07;0.032;0.047;0.07;0.218;0.095;0.09;0.113;0.214;0.174;0.155;0.334;0.136;0.084;0.129;0.085;0.39;0.025;0.149;0.152;0.147;0.155;0.024;0.335;0.094;0.475;0.101;0.144;0.105;0.169;0.093;0.084;0.277;0.092;0.153;0.18;0.201;0.236;0.041;0.3;0.213;0.172;0.353;0.197;0.319;0.771;0.419;0.217;0.157;0.091;0.244;0.242;0.126;0.243;0.051;0.056;0.386;0.207;0.509;0.252;0.257;0.526;0.254;0.212;0.145;0.458;0.035;0.166;0.244;0.083;0.459;0.098;0.157;0.24;0.258;0.416;0.121;0.302;0.391;0.07;0.207;0.239;0.262;0.2;0.07;0.327;0.245;0.333;0.318;0.064;0.091;0.352;0.17;0.07;0.11;0.28;0.363;0.125;0.215;0.265;0.509;0.357;0.211;0.737;0.179;0.207;0.213;0.509;0.413;0.134;0.192;0.179;0.133;0.127;0.113;0.141;0.221;0.116;0.172;0.271;0.181;0.227;0.183;0.326;0.278;0.105;0.597;0.141;0.235;0.142;0.051;0.073;0.045;0.219;0.093;0.106;0.098;0.18;0.284;0.135;0.048;0.074;0.129;0.094;0.31;0.233;0.134;0.18;0.073;0.19;0.351;0.017;0.16;0.079;0.22;0.137;0.095;0.446;0.226;0.172;0.16;0.272;0.157;0.089;0.161;0.176;0.156;0.443;0.405;0.172;0.182;0.153;0.233;0.284;0.176;0.041;0.219;0.23;0.381;0.086;0.138;0.274;0.105;0.199;0.204;0.391;0.132;0.404;0.164;0.028;0.128;0.123;0.268;0.351;0.582;0.292;0.22;0.124;0.149;0.269;0.276;0.149;0.598;0.108;0.215;0.148;0.111;0.207;0.3;0.475;0.18;0.078;0.25;0.305;0.109;0.21;0.278;0.094;0.293;0.175;0.327;0.144;0.357;0.317;0.112;0.155;0.248;0.417;0.13;0.054;0.32;0.102;0.23;0.249;0.274;0.17;0.501;0.481;0.276;0.106;0.576;0.081;0.233;0.335;0.357;0.284;0.165;0.279;0.265;0.418;0.108;0.272;0.259;0.344;0.108;0.191;0.374;0.51;0.165;0.389;0.204;0.306;0.433;0.076;0.203;0.385;0.432;0.272;0.287;0.241;0.331;0.299;0.383;0.183;0.145;0.121;0.302;0.325;0.221;0.249;0.322;0.286;0.259;0.367;0.282;0.155;0.339;0.193;0.089;0.259;0.334;0.282;0.371;0.296;0.355;0.428;0.28;0.087;0.291;0.334;0.437;0.302;0.133;0.338;0.377;0.326;0.191;0.55;0.211;0.361;0.186;0.334;0.312;0.241</t>
  </si>
  <si>
    <t>9;21;7;11;3;18;13;30;18;21;10;20;35;92;6;19;12;2;4;37;31;25;3;4;12;21;12;6;10;10;9;4;49;17;12;18;7;71;41;3;186;1;15;33;29;78</t>
  </si>
  <si>
    <t>1;6;2;2;1;5;1;6;9;9;2;3;11;14;0;3;2;1;3;10;17;7;1;0;7;4;4;1;5;0;0;4;22;12;3;5;4;10;10;1;57;3;8;11;24;28</t>
  </si>
  <si>
    <t>2;13;2;20;3;22;25;4;9;5;17;23;2;3;6;24;35;33;26;28;21;50;60;23;166;6;9;18;1;75;24;15;47;15;9;30;18;12;31;30;23;134;13;14;32;104;6;26;24;24;10;32;11;11;86;68;35;31;28;88;38;27;3;39;85;18;46;49;5;22;20;17;9;23;16;30;24;24;8;30;27;47;7;37;67;36;18;21;45;41;45;84;31;69;34;22;176;63;9;78;10;4;87;11;25;31;63;217;8;15;34;16;29;25;135;59;42;10;28;64;46;16;19;3;15;68;3;11;35;4;9;65;40;2;18;17;5;6;39;29;39;19;20;55;2;12;12;9;30;6;36;19;47;32;8;11;8;43;29;6;28;21;20;126;15;9;54;20;115;30;63;4;6;57;19;13;18;53;36;31;11;21;14;65;21;57;149;29;65;53;26;59;46;3;67;35;4;52;54;18;17;3;31;36;50;31;62;28;8;12;46;51;29;9;5;7;6;62;8;143;25;19;14;84;30;30;81;46;11;2;109;27;45;77;3;33;4;27;39;50;30;37;20;11;21;16;20;19;1;71;3;15;1;16;29;2;19;6;14;8;13;19;22;16;11;12;6;79;11;8;11;10;27;2;68;4;45;2;45;46;12;9;20;3;1;5;11;5;8;9;11;44;27;64;92;17;24;20;23;52;21;28;5;25;101;206;19;20;57;5;28;6;27;16;24;11;87;12;11;25;18;8;31;36;33;58;45;47;44;117;30;23;90;44;59;12;24;59;15;38;79;139;33;2;75;29;14;0;32;104;37;48;16;2;3;94;50;99;23;18;5;60;34;47;66;49;88;17;27;138;48;26;17;11;19;44;23;41;29;38;41;18;41;38;41;15;17;70;54;53;58;114;34;20;28;51;12;50;13;14;32;41;29;65;26;42;139;23;46;43;50;10;51;49;70;20;42;57;65;37;40;50;31;77;93;1;18;86;31;54;130;105;86;32;38;48;91</t>
  </si>
  <si>
    <t>1;2;0;14;2;1;2;0;4;3;3;2;0;0;1;0;2;2;2;6;6;5;2;4;47;2;3;6;0;15;7;2;6;9;5;11;2;5;4;5;2;25;9;3;3;18;3;6;4;3;3;7;4;4;16;10;4;10;2;13;27;5;1;5;17;1;9;11;0;5;24;5;5;3;0;14;2;2;3;3;5;12;2;10;8;7;11;6;13;5;14;12;12;39;1;9;30;6;1;9;3;0;12;0;8;11;9;59;0;0;11;7;3;8;33;5;18;3;4;16;9;0;2;2;5;16;4;0;11;5;0;22;3;1;4;5;2;5;9;19;8;2;11;14;1;2;1;4;6;0;5;6;5;6;0;1;5;7;4;2;5;2;10;30;5;2;10;2;16;5;8;2;4;11;2;9;9;23;16;4;4;4;2;12;7;7;37;7;9;28;8;12;17;7;6;8;0;10;14;4;2;2;12;9;4;8;2;6;3;1;3;16;6;4;1;0;1;16;2;11;9;2;9;7;3;10;13;9;1;1;11;3;11;17;1;9;1;5;6;1;11;13;5;5;8;6;0;3;0;6;1;1;0;6;11;3;4;3;2;0;2;8;3;2;3;7;2;7;3;3;2;4;5;0;7;0;6;0;12;15;4;3;5;4;0;1;4;2;4;4;2;8;8;7;14;3;2;4;2;11;2;3;2;6;24;42;3;2;8;0;6;2;8;2;6;7;29;5;7;13;2;0;10;7;23;21;14;15;19;15;8;0;18;5;18;3;6;11;6;4;29;21;7;0;13;1;4;0;4;27;7;12;9;1;6;17;7;28;4;2;3;6;5;5;6;6;22;4;3;29;13;5;4;5;1;19;0;15;4;4;8;6;7;8;23;0;7;13;17;10;8;12;6;6;14;8;6;9;2;3;3;2;4;6;3;16;13;10;8;3;14;1;11;26;11;1;5;7;13;9;13;0;11;5;27;0;4;11;16;10;17;33;16;10;15;9;22</t>
  </si>
  <si>
    <t>0.74;0.525;0.525;0.635;0.487;0.532;0.804;0.613;0.387;0.425;0.613;0.678;0.501;0.675;1.0;0.667;0.655;0.387;0.297;0.539;0.366;0.53;0.487;1.0;0.351;0.624;0.487;0.655;0.387;1.0;1.0;0.24;0.413;0.309;0.558;0.532;0.356;0.692;0.564;0.487;0.508;0.095;0.372;0.487;0.276;0.468</t>
  </si>
  <si>
    <t>0.387;0.673;1.0;0.311;0.322;0.874;0.798;1.0;0.416;0.345;0.642;0.784;1.0;1.0;0.655;1.0;0.847;0.839;0.804;0.596;0.525;0.76;0.905;0.645;0.528;0.487;0.487;0.487;1.0;0.613;0.52;0.703;0.712;0.345;0.363;0.463;0.74;0.431;0.71;0.655;0.784;0.629;0.313;0.596;0.771;0.646;0.387;0.578;0.655;0.717;0.513;0.591;0.465;0.465;0.63;0.683;0.734;0.495;0.816;0.682;0.308;0.631;0.487;0.711;0.613;0.851;0.618;0.585;1.0;0.582;0.209;0.518;0.363;0.708;1.0;0.404;0.791;0.791;0.457;0.76;0.631;0.553;0.525;0.539;0.726;0.619;0.341;0.525;0.523;0.722;0.504;0.689;0.45;0.359;0.915;0.436;0.65;0.768;0.74;0.733;0.513;1.0;0.696;1.0;0.497;0.471;0.689;0.538;1.0;1.0;0.494;0.419;0.753;0.497;0.564;0.789;0.425;0.513;0.689;0.558;0.618;1.0;0.75;0.322;0.487;0.573;0.192;1.0;0.501;0.202;1.0;0.483;0.808;0.387;0.587;0.518;0.441;0.275;0.578;0.325;0.606;0.75;0.365;0.554;0.387;0.655;0.791;0.416;0.613;1.0;0.695;0.5;0.748;0.628;1.0;0.777;0.336;0.66;0.696;0.487;0.639;0.768;0.387;0.57;0.487;0.587;0.631;0.76;0.694;0.655;0.713;0.387;0.322;0.621;0.75;0.313;0.387;0.421;0.416;0.71;0.465;0.624;0.689;0.631;0.487;0.72;0.56;0.567;0.695;0.374;0.507;0.609;0.461;0.119;0.779;0.58;1.0;0.622;0.549;0.587;0.729;0.322;0.45;0.558;0.798;0.551;0.907;0.596;0.457;0.791;0.829;0.502;0.604;0.416;0.613;1.0;0.655;0.551;0.558;0.804;0.468;0.75;0.33;0.791;0.76;0.487;0.663;0.618;0.777;0.387;0.758;0.74;0.564;0.589;0.487;0.537;0.558;0.631;0.673;0.94;0.463;0.474;0.558;0.41;0.454;0.457;1.0;0.667;1.0;0.789;0.487;0.826;1.0;0.457;0.455;0.174;0.6;0.387;0.689;1.0;0.673;0.429;0.699;0.717;0.537;0.351;0.487;0.781;0.537;0.457;0.635;0.441;0.631;1.0;0.754;1.0;0.703;1.0;0.542;0.492;0.487;0.487;0.558;0.192;1.0;0.613;0.465;0.441;0.387;0.416;0.635;0.635;0.516;0.743;0.675;0.642;0.791;0.613;0.784;0.599;0.768;0.747;0.441;0.568;0.571;0.608;0.667;0.76;0.693;1.0;0.596;0.487;0.516;0.717;0.558;0.332;0.487;0.431;0.332;0.378;0.74;1.0;0.495;0.619;0.312;0.466;0.504;0.498;0.423;0.711;0.542;1.0;0.612;0.736;0.509;0.558;0.558;0.629;0.441;0.75;0.463;0.677;0.598;1.0;0.646;0.902;0.525;NA;0.717;0.549;0.626;0.558;0.36;0.387;0.136;0.636;0.693;0.528;0.645;0.74;0.345;0.76;0.683;0.748;0.777;0.721;0.558;0.573;0.74;0.601;0.539;0.622;0.573;0.41;0.857;0.423;1.0;0.464;0.696;0.75;0.618;0.487;0.649;0.6;0.36;1.0;0.434;0.63;0.501;0.626;0.696;0.75;0.642;0.513;0.387;0.668;0.387;0.637;0.673;0.596;0.771;0.866;0.696;0.774;0.733;0.454;0.772;0.421;0.645;0.819;0.53;0.76;0.594;0.373;0.668;0.863;0.726;0.72;0.613;0.565;0.493;1.0;0.471;0.83;0.521;1.0;0.587;0.712;0.38;0.631;0.707;0.501;0.63;0.503;0.445;0.628;0.567</t>
  </si>
  <si>
    <t>3098;2855;2417;1777;2445;2464;3442;3202;4001;4778;5528;4459;3960;5961;1533;2555;3116;2239;2716;2792;2525;4592;2340;2327;4022;1849;2212;2110;2091;2584;1783;1792;2104;2062;2500;2308;4227;4299;4314;1854;5301;1579;1905;2703;2462;2785</t>
  </si>
  <si>
    <t>15;11;11;5;19;15;19;28;20;23;18;15;27;49;6;6;9;14;3;10;11;21;11;9;19;4;25;7;6;21;9;9;13;24;11;9;34;33;27;9;26;11;9;14;29;18</t>
  </si>
  <si>
    <t>2506;1814;2760;1730;1900;2216;2305;3358;2450;2810;3085;1864;2907;2194;3198;579;2227;2115;2708;2714;2350;2284;1962;3742;3946;1465;3503;3205;3973;3077;4701;3355;2738;2175;1479;1563;1597;6715;1538;2725;3107;1929;4633;3546;6190;3554;5571;2211;4186;3568;3290;3988;2434;7386;7120;4199;6945;4004;5529;4624;6427;3204;2434;3151;5821;4053;5650;4233;5186;5762;1763;1941;1001;2997;3921;7470;5193;6131;2301;2465;6609;6101;3416;1981;4600;7471;2398;2367;6770;3092;7370;3737;1954;9236;2925;3380;2712;2782;2845;9509;4610;9344;2898;12811;2178;5163;3080;2710;913;4059;3794;2422;3413;3999;10157;2377;4352;6444;6688;7684;9153;2864;3388;2268;1688;4736;1735;4656;2612;3546;2851;2810;8699;2232;6804;1925;3101;1941;2552;3948;2922;3565;5037;9400;4738;2066;2697;2034;4149;2488;3357;3932;2360;2651;2081;2613;2660;2381;4343;4334;3192;2584;2831;5845;3477;1043;1492;2069;5648;3395;5643;3060;4972;2695;4489;3335;2890;6754;7217;3473;3209;7352;2802;7168;2283;6616;3070;4007;3423;5795;2437;5082;6543;4190;4654;3336;2331;4245;5892;2138;8167;7193;6952;3274;4215;5190;2639;4312;3472;5792;5501;684;3064;1736;2878;9869;2380;5404;6256;4590;3080;3241;6367;4352;2549;2603;2703;5038;3926;4751;4739;1667;4706;4054;3932;3788;4448;4858;4158;4134;3485;3646;3308;3014;3887;7833;4071;3869;5105;4241;1779;5573;2298;2211;1509;1810;4986;3182;2628;2070;2800;5910;3471;1864;2279;3918;2208;4874;4585;2914;3520;3753;2271;3540;3704;4508;2451;2045;3682;4872;3213;2199;2856;3523;3239;2393;6561;2648;3047;4187;3833;3289;6023;4623;7033;3419;3564;5283;5457;2154;5454;7525;2965;3839;6020;4549;2101;2708;4791;4367;4622;2752;5285;4481;9350;6595;4857;3294;3365;5636;5467;4868;3285;6811;5641;5162;3803;4282;4833;6488;6860;4362;4755;5495;4423;5270;6511;4034;2439;8985;6011;7709;4295;4423;7427;6014;4239;10951;5275;2392;5966;7111;6303;9440;4953;5421;4816;3735;7716;3100;5447;10689;8176;3126;4019;6128;5416;3074;5050;1848;2481;4976;5715;5916;6312;4855;2861;4153;5715;5936;5442;8676;2963;6713;5121;3593;5208;4915;7567;5966;5721;4617;4267;7741;6197;5431;4876;3279;2525;2791;4417;5683;4228;4217;6514;3169;4978;2198;4939;1712;7727;7462;3597;4517;5317;4191;7343;5825;3320;5845;5236;5912;3463;4457;4136;2579;4022;4157;11078;3226;3402;5650;6354;4693;8846;8989;6449</t>
  </si>
  <si>
    <t>16;25;59;3;17;28;15;7;34;59;83;6;27;7;37;2;7;8;6;21;15;1;9;29;50;13;24;51;10;41;39;62;20;51;18;18;0;146;5;14;19;51;68;23;27;44;64;19;41;53;47;16;12;91;39;39;57;59;87;37;28;42;18;13;78;29;97;59;99;35;12;27;13;46;95;171;51;93;16;37;30;94;18;20;38;105;23;19;99;33;227;88;15;16;102;18;53;12;62;124;118;40;48;120;9;92;18;39;13;36;64;16;84;150;118;29;18;50;125;136;104;17;36;20;8;11;11;49;26;75;28;5;77;26;102;12;18;21;13;96;12;46;31;113;74;8;41;32;14;8;3;19;23;15;12;25;27;10;119;71;31;28;28;79;65;20;25;29;75;22;74;43;47;33;93;57;51;17;17;45;48;99;52;229;14;66;29;45;78;60;8;38;30;40;21;68;20;41;72;22;48;61;67;43;40;76;61;14;28;94;89;10;7;37;32;36;42;13;51;149;29;32;57;33;70;52;47;75;75;177;86;20;62;41;61;24;63;190;49;49;37;55;41;59;71;81;95;26;24;56;25;178;39;24;10;8;53;47;12;25;42;60;62;13;11;29;27;66;147;31;44;69;61;51;45;129;17;43;35;31;49;23;19;38;35;31;101;65;36;77;31;62;51;59;188;50;72;101;14;25;104;89;17;58;51;38;16;28;59;185;46;79;5;47;94;108;84;39;28;16;128;85;79;51;53;50;44;70;27;106;44;118;125;105;45;32;52;53;33;93;64;75;39;82;148;94;67;120;50;24;85;74;40;354;89;99;47;30;63;40;93;302;836;38;22;88;55;36;27;32;28;31;117;97;94;33;67;74;49;85;152;111;83;104;18;16;158;28;53;95;67;85;61;88;66;50;103;76;24;82;108;83;81;44;87;59;71;28;60;39;102;54;54;28;64;59;41;93;77;57;22;86;88;93;54;29;30;26;148;68;134;143;137;63;48;89;72</t>
  </si>
  <si>
    <t>0.949;0.959;0.952;0.97;0.92;0.936;0.942;0.911;0.947;0.949;0.965;0.964;0.929;0.916;0.958;0.974;0.969;0.935;0.988;0.962;0.954;0.951;0.95;0.959;0.95;0.976;0.888;0.964;0.969;0.917;0.947;0.947;0.935;0.885;0.953;0.958;0.918;0.921;0.935;0.949;0.948;0.928;0.95;0.945;0.884;0.933</t>
  </si>
  <si>
    <t>0.933;0.867;0.807;0.981;0.909;0.876;0.932;0.977;0.866;0.81;0.769;0.965;0.906;0.966;0.886;0.963;0.966;0.959;0.976;0.92;0.933;0.995;0.951;0.92;0.876;0.91;0.929;0.849;0.973;0.871;0.915;0.829;0.925;0.793;0.88;0.886;1.0;0.805;0.965;0.946;0.936;0.772;0.859;0.932;0.954;0.879;0.886;0.912;0.901;0.858;0.862;0.957;0.948;0.879;0.942;0.906;0.916;0.859;0.851;0.918;0.954;0.872;0.924;0.956;0.87;0.926;0.839;0.865;0.824;0.936;0.929;0.866;0.873;0.854;0.787;0.796;0.901;0.855;0.928;0.856;0.952;0.853;0.944;0.899;0.916;0.864;0.903;0.918;0.86;0.894;0.744;0.792;0.921;0.981;0.72;0.944;0.821;0.954;0.804;0.873;0.778;0.954;0.844;0.905;0.956;0.834;0.939;0.862;0.863;0.91;0.842;0.931;0.784;0.705;0.885;0.88;0.956;0.92;0.827;0.835;0.887;0.938;0.894;0.91;0.95;0.975;0.934;0.895;0.9;0.809;0.901;0.981;0.91;0.885;0.857;0.935;0.939;0.892;0.946;0.787;0.956;0.874;0.936;0.882;0.852;0.959;0.855;0.851;0.964;0.965;0.99;0.949;0.902;0.941;0.94;0.904;0.898;0.955;0.766;0.845;0.902;0.892;0.901;0.869;0.827;0.824;0.842;0.865;0.871;0.933;0.872;0.864;0.905;0.88;0.812;0.84;0.835;0.973;0.974;0.874;0.857;0.869;0.828;0.737;0.936;0.9;0.905;0.889;0.797;0.896;0.965;0.923;0.951;0.904;0.952;0.815;0.913;0.903;0.88;0.897;0.938;0.914;0.903;0.872;0.904;0.859;0.795;0.965;0.917;0.847;0.847;0.86;0.975;0.808;0.89;0.961;0.835;0.974;0.917;0.734;0.905;0.901;0.909;0.922;0.765;0.818;0.837;0.857;0.824;0.706;0.832;0.882;0.872;0.899;0.852;0.934;0.863;0.696;0.884;0.883;0.894;0.856;0.878;0.821;0.831;0.897;0.793;0.93;0.95;0.872;0.864;0.737;0.841;0.892;0.931;0.953;0.894;0.858;0.951;0.881;0.857;0.898;0.834;0.928;0.949;0.924;0.88;0.869;0.736;0.894;0.878;0.83;0.769;0.861;0.881;0.758;0.928;0.81;0.904;0.934;0.855;0.895;0.931;0.893;0.892;0.874;0.853;0.785;0.883;0.83;0.917;0.826;0.914;0.875;0.77;0.86;0.816;0.824;0.972;0.885;0.824;0.883;0.94;0.856;0.914;0.915;0.922;0.897;0.879;0.679;0.9;0.757;0.99;0.895;0.899;0.845;0.838;0.883;0.915;0.969;0.793;0.837;0.788;0.923;0.905;0.902;0.886;0.846;0.941;0.846;0.933;0.768;0.773;0.824;0.898;0.937;0.918;0.872;0.869;0.896;0.894;0.902;0.908;0.829;0.818;0.851;0.85;0.891;0.904;0.899;0.863;0.896;0.934;0.705;0.833;0.831;0.902;0.918;0.916;0.874;0.84;0.76;0.467;0.881;0.942;0.862;0.898;0.884;0.944;0.838;0.888;0.935;0.814;0.845;0.857;0.929;0.793;0.834;0.913;0.862;0.762;0.875;0.762;0.853;0.962;0.953;0.747;0.94;0.927;0.849;0.884;0.83;0.862;0.887;0.894;0.907;0.809;0.794;0.904;0.753;0.786;0.86;0.824;0.896;0.87;0.828;0.863;0.875;0.881;0.797;0.872;0.925;0.856;0.935;0.882;0.864;0.941;0.849;0.794;0.902;0.955;0.86;0.779;0.811;0.873;0.888;0.923;0.935;0.87;0.81;0.695;0.78;0.806;0.87;0.943;0.9;0.889</t>
  </si>
  <si>
    <t>152;405;418;96;454;352;960;551;268;320;589;477;745;916;109;81;83;152;203;127;86;626;142;203;251;470;358;373;532;421;379;697;354;488;730;364;588;1297;590;83;1238;339;290;462;725;496</t>
  </si>
  <si>
    <t>24;38;39;27;30;44;63;40;68;59;35;50;69;70;19;19;37;41;26;36;25;62;28;23;46;21;35;24;24;37;24;27;37;39;41;30;62;45;58;9;68;30;26;20;39;29</t>
  </si>
  <si>
    <t>1285;296;655;300;464;592;110;1371;269;628;477;1331;490;122;413;303;1570;1029;1259;746;216;988;1378;746;1215;210;695;938;281;1441;669;513;656;459;50;168;1297;1223;1025;701;2282;654;1224;973;112;1053;1130;378;803;1306;459;87;89;1194;1389;991;3656;1391;1517;439;1457;1158;161;403;1326;1417;2231;1848;1089;1589;567;392;182;842;2545;2276;100;2509;643;748;250;2319;115;603;2318;2242;247;117;2501;279;3372;1975;218;745;641;135;1214;370;439;1393;1209;163;980;2907;535;1575;590;1165;42;1556;1113;245;1106;1257;2880;502;435;1299;1886;1157;3259;273;380;195;278;207;156;1135;565;257;85;491;2393;726;2260;315;341;671;136;1319;197;701;328;2684;1335;313;884;385;977;299;847;446;490;396;579;1044;415;493;1216;687;669;394;1200;1627;1121;342;841;794;923;1140;1090;610;1085;1539;2263;1158;1576;303;82;1720;718;2868;1191;5467;662;1022;1642;1370;1682;614;581;1468;520;1379;585;1078;630;1456;2571;372;3507;3890;605;935;2691;1434;1128;493;550;1507;2131;438;592;126;1380;1725;625;479;2060;2339;661;694;2619;1508;1498;443;436;1417;830;2310;1745;413;899;1260;792;584;2018;1585;882;814;1636;605;1412;827;608;1799;2225;1259;135;2410;343;3265;652;309;237;176;1912;422;165;300;346;2253;1012;227;186;846;283;1810;2528;859;844;588;823;731;160;736;425;963;811;724;508;265;605;416;1153;401;785;1269;459;1278;2217;683;1896;1391;1960;429;1718;1711;297;471;1331;2815;555;1053;2704;290;662;485;1873;1106;2095;1122;168;1179;1816;2097;1759;1223;915;1565;1720;1191;1524;965;1034;1109;715;1308;750;1762;1433;1121;3347;1646;456;1068;1867;653;977;2237;1446;3110;739;1897;1927;2279;1527;1897;1561;1103;2246;1843;541;4614;1101;1522;1829;1514;1714;2003;1633;5506;1271;799;806;2624;3916;992;2062;681;945;1220;4382;2020;2796;1630;903;1336;2036;2458;2411;2075;1208;1654;1314;1324;1514;1194;4266;2985;2136;1322;1375;3419;1938;2145;1458;1333;685;1497;2609;2132;1037;1313;2016;758;1423;514;1377;806;998;501;1158;1379;1325;1915;2048;1222;1635;2117;1405;1682;1200;1747;1465;1196;1674;1865;9476;1025;3199;1934;3632;1798;5217;2495;2472</t>
  </si>
  <si>
    <t>16;23;54;11;22;30;17;11;39;55;66;9;65;20;47;5;20;12;11;40;27;10;8;50;62;13;81;88;30;118;62;36;35;54;27;23;7;274;9;20;16;62;104;39;63;76;177;27;55;73;20;41;47;150;69;64;130;104;106;37;127;76;34;42;120;37;114;84;103;103;48;32;15;49;109;221;146;46;48;36;80;202;32;27;83;155;45;33;218;28;86;63;31;100;76;56;58;42;74;133;147;33;8;58;43;108;33;44;27;52;83;29;75;104;205;41;60;171;127;96;126;56;108;31;33;52;14;50;46;70;26;23;104;62;138;41;16;35;27;45;27;63;46;188;39;16;46;26;48;22;50;57;54;36;27;46;36;25;93;34;52;26;51;128;66;36;33;46;91;36;101;39;69;38;90;84;52;63;81;76;54;92;30;125;16;56;46;52;93;125;38;58;58;127;110;73;56;68;94;36;249;45;55;75;73;101;48;23;32;71;87;53;54;46;39;50;30;47;107;120;36;36;115;25;93;58;32;70;132;86;80;12;48;55;67;30;95;102;74;25;73;45;57;46;106;116;63;35;25;64;34;70;47;33;24;18;127;59;38;27;31;115;98;27;32;93;24;78;104;78;87;71;68;35;76;99;22;38;69;54;50;19;42;34;39;13;100;70;34;76;68;60;75;51;224;41;67;97;30;24;92;72;53;101;99;38;35;34;82;162;79;71;37;84;219;103;109;58;36;66;96;92;61;58;99;84;53;87;65;164;209;65;94;50;57;62;74;68;85;101;90;116;78;95;203;73;115;136;98;40;75;137;102;296;112;112;112;68;81;72;153;311;794;41;45;135;69;53;86;30;30;43;113;145;111;76;48;58;85;121;108;111;84;113;46;74;204;60;169;93;71;69;112;129;75;93;107;77;60;94;171;120;46;65;87;35;74;38;107;62;71;78;49;78;112;89;79;78;108;90;114;65;86;87;64;81;101;68;346;85;87;120;127;102;179;113;183</t>
  </si>
  <si>
    <t>0.319;0.441;0.442;0.208;0.528;0.372;0.53;0.505;0.226;0.286;0.555;0.414;0.444;0.492;0.298;0.24;0.142;0.215;0.366;0.207;0.203;0.428;0.273;0.395;0.288;0.624;0.431;0.535;0.621;0.457;0.539;0.656;0.415;0.481;0.569;0.473;0.412;0.681;0.43;0.406;0.574;0.455;0.452;0.631;0.579;0.559</t>
  </si>
  <si>
    <t>0.856;0.488;0.473;0.669;0.61;0.594;0.324;0.902;0.338;0.458;0.349;0.916;0.358;0.311;0.394;0.818;0.853;0.864;0.894;0.58;0.372;0.88;0.927;0.525;0.592;0.545;0.388;0.441;0.409;0.475;0.444;0.513;0.581;0.386;0.121;0.351;0.932;0.248;0.894;0.722;0.913;0.438;0.466;0.649;0.116;0.506;0.321;0.509;0.519;0.57;0.629;0.136;0.123;0.371;0.598;0.534;0.675;0.497;0.514;0.468;0.459;0.53;0.26;0.415;0.45;0.739;0.592;0.62;0.439;0.533;0.466;0.476;0.473;0.56;0.633;0.433;0.048;0.801;0.498;0.606;0.188;0.459;0.21;0.623;0.674;0.517;0.289;0.208;0.459;0.424;0.744;0.699;0.342;0.355;0.384;0.151;0.608;0.395;0.305;0.437;0.378;0.268;0.901;0.788;0.479;0.519;0.57;0.662;0.103;0.689;0.498;0.385;0.522;0.472;0.51;0.475;0.349;0.36;0.524;0.471;0.657;0.265;0.207;0.318;0.384;0.228;0.452;0.627;0.476;0.214;0.195;0.612;0.63;0.464;0.548;0.363;0.612;0.587;0.272;0.684;0.351;0.452;0.345;0.514;0.717;0.591;0.587;0.523;0.601;0.501;0.556;0.367;0.402;0.449;0.613;0.627;0.46;0.593;0.492;0.599;0.488;0.529;0.635;0.485;0.557;0.413;0.654;0.561;0.429;0.701;0.444;0.537;0.538;0.75;0.65;0.505;0.692;0.263;0.07;0.626;0.496;0.698;0.746;0.764;0.754;0.575;0.725;0.661;0.572;0.267;0.531;0.652;0.399;0.446;0.282;0.522;0.454;0.613;0.669;0.433;0.51;0.865;0.449;0.48;0.732;0.512;0.635;0.613;0.56;0.611;0.645;0.38;0.448;0.169;0.724;0.719;0.607;0.43;0.588;0.591;0.576;0.588;0.628;0.817;0.544;0.361;0.502;0.6;0.318;0.665;0.618;0.718;0.581;0.629;0.467;0.59;0.611;0.535;0.469;0.707;0.624;0.499;0.647;0.571;0.298;0.534;0.723;0.727;0.286;0.736;0.427;0.775;0.507;0.409;0.422;0.42;0.527;0.346;0.243;0.451;0.452;0.592;0.433;0.384;0.301;0.402;0.466;0.632;0.643;0.449;0.418;0.38;0.473;0.607;0.135;0.355;0.588;0.652;0.465;0.498;0.429;0.508;0.516;0.475;0.686;0.695;0.368;0.573;0.5;0.555;0.707;0.457;0.652;0.669;0.393;0.436;0.655;0.566;0.423;0.592;0.517;0.743;0.437;0.436;0.669;0.361;0.583;0.514;0.628;0.336;0.662;0.539;0.252;0.51;0.38;0.601;0.544;0.609;0.653;0.637;0.57;0.489;0.649;0.552;0.436;0.494;0.5;0.527;0.461;0.443;0.337;0.561;0.725;0.709;0.372;0.56;0.651;0.415;0.46;0.621;0.543;0.665;0.412;0.596;0.413;0.698;0.496;0.508;0.541;0.671;0.689;0.499;0.282;0.536;0.421;0.501;0.547;0.622;0.61;0.673;0.441;0.567;0.106;0.591;0.57;0.59;0.808;0.581;0.64;0.627;0.7;0.677;0.742;0.508;0.651;0.614;0.582;0.63;0.639;0.601;0.623;0.58;0.516;0.52;0.679;0.57;0.355;0.596;0.651;0.704;0.69;0.586;0.476;0.662;0.657;0.631;0.502;0.562;0.458;0.541;0.53;0.568;0.625;0.599;0.632;0.616;0.587;0.5;0.488;0.49;0.51;0.322;0.636;0.567;0.467;0.614;0.657;0.537;0.528;0.635;0.477;0.657;0.508;0.598;0.629;0.522;0.551;0.67;0.67;0.472;0.731;0.544;0.679;0.566;0.683;0.62;0.5</t>
  </si>
  <si>
    <t>215;609;641;144;637;518;1383;784;414;510;859;669;1164;1405;184;109;132;270;305;196;141;984;214;334;400;677;589;581;826;634;504;1042;555;773;1071;508;910;1909;834;111;1776;503;471;710;1055;727</t>
  </si>
  <si>
    <t>1978;453;914;460;696;869;164;2224;408;927;737;1904;812;203;638;439;2197;1500;1761;1135;341;1465;2035;1077;1609;313;1011;1425;440;2125;989;739;990;673;106;270;1750;1915;1590;1060;3578;996;1892;1509;167;1628;1831;513;1166;1987;678;162;173;1812;2084;1553;5639;2112;2324;706;2123;1704;228;679;2076;2061;3294;2661;1690;2351;873;601;269;1200;3910;3392;180;3524;1050;1106;407;3580;158;947;3325;3342;349;180;3912;412;4818;2794;336;1163;978;241;1713;538;663;2153;1733;293;1276;4213;954;2347;838;1672;66;2203;1546;372;1385;1917;4306;763;679;1992;2852;1707;4809;438;621;309;444;332;249;1619;836;418;154;748;3453;1081;3325;484;515;998;215;1937;326;1058;492;4100;1938;463;1264;583;1377;414;1228;721;732;589;863;1550;621;679;1734;998;1019;592;1712;2496;1567;477;1278;1119;1266;1631;1572;931;1687;2252;3270;1694;2288;487;153;2559;1086;4132;1730;7704;910;1500;2419;2030;2438;941;875;2169;817;2049;865;1607;936;2169;3728;636;5297;5441;904;1385;3996;2087;1677;766;763;2192;3054;804;881;213;2039;2484;887;672;3048;3467;1008;997;3789;2165;2230;702;548;2111;1263;3274;2471;625;1299;1801;1226;882;3048;2385;1398;1262;2454;908;2100;1301;964;2797;3461;1807;193;3536;527;4923;994;485;339;271;2950;648;282;464;516;3396;1519;355;309;1321;464;2744;3828;1314;1222;937;1235;1093;289;1104;621;1430;1201;1059;794;423;903;611;1683;576;1146;1937;643;1915;3083;1032;2843;1989;2996;658;2496;2555;474;662;2058;4060;874;1646;3855;459;1040;797;2841;1715;3050;1653;288;1878;2940;3016;2493;1951;1343;2414;2628;1835;2223;1463;1498;1479;1059;1992;1116;2609;2188;1482;4962;2352;647;1573;2826;985;1563;3150;2151;4494;1192;2864;2809;3348;2362;2796;2251;1629;3270;2791;887;6971;1592;2477;2809;2133;2496;3066;2635;7711;2682;1132;1207;3856;5414;1462;2939;1018;1502;1748;6605;3128;4030;2482;1384;2087;3067;3695;3197;3058;1772;2521;1896;1901;2344;1796;6261;4386;2984;1852;2125;5049;2767;3082;2204;2026;1130;2361;4227;3221;1435;1787;2999;1161;2053;792;2093;1269;1441;755;1728;2035;1988;2973;3033;1740;2566;3007;2087;2485;1812;2421;2217;1919;2517;2755;14370;1522;5079;2751;5258;2629;7416;3511;3938</t>
  </si>
  <si>
    <t>0.027;0.081;0.086;0.04;0.108;0.11;0.187;0.117;0.048;0.046;0.059;0.063;0.122;0.108;0.07;0.025;0.023;0.073;0.053;0.032;0.026;0.079;0.035;0.062;0.038;0.192;0.121;0.13;0.201;0.105;0.139;0.295;0.132;0.208;0.239;0.123;0.124;0.241;0.108;0.029;0.209;0.139;0.126;0.119;0.184;0.124</t>
  </si>
  <si>
    <t>0.357;0.111;0.204;0.119;0.13;0.172;0.032;0.532;0.065;0.12;0.088;0.587;0.109;0.041;0.069;0.384;0.554;0.478;0.496;0.177;0.056;0.422;0.499;0.123;0.31;0.114;0.109;0.164;0.047;0.427;0.081;0.074;0.147;0.132;0.031;0.07;0.672;0.133;0.52;0.2;0.468;0.193;0.166;0.195;0.012;0.146;0.116;0.148;0.113;0.233;0.122;0.015;0.031;0.102;0.117;0.127;0.358;0.244;0.118;0.062;0.147;0.277;0.041;0.092;0.157;0.281;0.284;0.292;0.113;0.18;0.177;0.188;0.138;0.187;0.287;0.202;0.012;0.314;0.167;0.212;0.023;0.171;0.029;0.145;0.403;0.196;0.071;0.045;0.252;0.063;0.273;0.321;0.058;0.051;0.128;0.031;0.269;0.088;0.105;0.074;0.164;0.011;0.339;0.125;0.14;0.188;0.141;0.23;0.063;0.41;0.153;0.071;0.238;0.179;0.172;0.13;0.079;0.147;0.169;0.089;0.22;0.068;0.092;0.058;0.097;0.031;0.06;0.142;0.142;0.045;0.025;0.139;0.162;0.23;0.187;0.136;0.069;0.247;0.039;0.166;0.051;0.097;0.041;0.168;0.178;0.148;0.313;0.121;0.141;0.126;0.332;0.071;0.132;0.094;0.164;0.327;0.15;0.137;0.161;0.099;0.141;0.093;0.486;0.197;0.21;0.253;0.366;0.228;0.167;0.328;0.182;0.144;0.124;0.437;0.279;0.216;0.353;0.045;0.01;0.353;0.122;0.378;0.224;0.41;0.308;0.105;0.36;0.201;0.354;0.07;0.159;0.214;0.06;0.188;0.099;0.187;0.206;0.236;0.413;0.072;0.353;0.365;0.056;0.228;0.544;0.2;0.212;0.095;0.1;0.181;0.306;0.338;0.142;0.054;0.318;0.103;0.153;0.072;0.256;0.371;0.147;0.109;0.417;0.306;0.381;0.116;0.218;0.176;0.223;0.25;0.219;0.112;0.131;0.278;0.128;0.1;0.227;0.2;0.138;0.104;0.316;0.1;0.257;0.203;0.113;0.146;0.283;0.252;0.015;0.358;0.116;0.267;0.169;0.085;0.11;0.061;0.222;0.085;0.048;0.094;0.071;0.262;0.159;0.095;0.054;0.15;0.104;0.228;0.36;0.213;0.22;0.104;0.183;0.13;0.034;0.09;0.115;0.271;0.152;0.12;0.097;0.076;0.171;0.071;0.242;0.103;0.074;0.281;0.095;0.163;0.533;0.144;0.189;0.188;0.192;0.08;0.324;0.148;0.038;0.206;0.116;0.218;0.151;0.22;0.372;0.06;0.186;0.141;0.353;0.138;0.385;0.301;0.03;0.157;0.106;0.225;0.304;0.274;0.186;0.181;0.112;0.17;0.284;0.106;0.123;0.182;0.096;0.176;0.128;0.235;0.193;0.182;0.518;0.137;0.082;0.143;0.179;0.106;0.345;0.168;0.138;0.312;0.141;0.215;0.163;0.3;0.236;0.115;0.255;0.305;0.267;0.165;0.068;0.259;0.126;0.155;0.253;0.309;0.128;0.48;0.233;0.382;0.188;0.171;0.11;0.426;0.561;0.247;0.39;0.253;0.307;0.219;0.376;0.224;0.328;0.316;0.203;0.144;0.294;0.345;0.44;0.125;0.204;0.132;0.2;0.316;0.15;0.202;0.543;0.366;0.274;0.224;0.158;0.374;0.249;0.346;0.18;0.241;0.163;0.324;0.356;0.291;0.169;0.265;0.201;0.127;0.239;0.151;0.233;0.239;0.072;0.051;0.179;0.259;0.185;0.261;0.273;0.179;0.288;0.252;0.213;0.188;0.252;0.255;0.259;0.238;0.308;0.274;0.696;0.156;0.405;0.211;0.328;0.231;0.418;0.236;0.255</t>
  </si>
  <si>
    <t>41;136;150;31;128;116;298;153;90;124;178;139;313;351;44;16;27;72;72;36;29;267;40;87;94;145;166;163;224;156;88;262;138;209;259;110;228;463;165;18;405;104;121;183;246;184</t>
  </si>
  <si>
    <t>7;15;27;10;24;30;30;35;12;35;23;27;43;29;11;9;17;12;14;17;16;41;27;17;35;20;28;13;17;25;9;17;13;20;22;17;46;32;42;8;42;16;19;16;23;25</t>
  </si>
  <si>
    <t>576;122;186;115;172;206;38;726;101;236;180;467;229;59;162;112;494;363;418;281;95;381;557;249;267;71;226;337;105;491;222;179;258;136;30;69;378;418;463;281;1068;242;482;447;20;426;492;104;266;584;155;45;32;408;544;419;1487;572;576;199;479;403;45;205;581;475;791;605;413;564;232;139;62;255;1064;771;26;783;298;272;83;947;24;266;746;851;64;35;1028;82;1125;624;76;283;253;53;347;124;158;544;357;93;218;1044;321;586;181;372;9;505;300;88;172;480;1050;190;152;458;717;409;1183;94;137;71;114;75;55;372;183;91;39;193;828;248;824;121;132;240;49;464;95;264;98;1013;470;101;289;139;296;80;273;175;163;148;218;401;145;135;386;227;256;154;375;598;329;92;329;222;222;342;323;228;462;541;774;364;538;118;33;644;262;979;426;1776;196;350;574;502;560;230;201;527;208;488;175;380;237;550;879;195;1297;1219;219;308;1006;491;416;219;162;536;664;207;196;37;494;611;193;134;736;819;254;224;877;496;559;182;61;529;305;712;523;154;284;409;321;219;760;611;376;345;627;224;556;345;232;745;989;418;36;879;135;1300;255;124;69;67;773;136;68;119;124;862;348;95;87;317;136;713;962;331;255;209;278;260;85;233;152;364;280;239;199;114;229;136;398;140;215;495;127;479;655;225;737;454;719;153;568;635;110;145;536;974;206;437;893;105;287;213;715;424;720;407;71;530;814;680;523;564;311;633;672;488;520;343;317;241;239;510;251;579;518;265;1262;528;113;404;734;241;422;714;512;1046;318;720;657;843;573;674;520;391;774;684;225;1754;370;748;757;452;603;795;705;1627;499;243;312;896;1174;340;651;245;434;387;1738;835;952;641;343;576;746;938;562;729;405;685;439;430;540;449;1422;1065;633;414;512;1191;600;681;536;521;322;608;1189;809;277;350;748;315;454;194;462;350;320;174;413;473;498;807;744;350;686;643;496;582;420;486;548;546;611;679;3728;362;1472;597;1268;602;1678;769;1015</t>
  </si>
  <si>
    <t>11;15;20;6;10;13;13;3;21;28;23;11;46;8;17;2;16;14;12;36;13;7;10;14;36;8;34;49;13;68;64;12;27;27;9;6;0;167;5;14;12;58;66;25;35;57;85;17;28;51;18;15;33;89;39;41;94;83;77;19;77;42;12;25;69;48;55;52;67;54;25;19;12;21;58;132;36;21;36;24;46;115;5;17;52;100;19;9;152;16;72;36;10;61;28;34;34;30;24;80;72;21;3;36;20;58;26;28;13;29;50;31;32;39;121;29;25;116;78;52;87;40;70;24;23;31;10;38;17;33;8;19;49;50;97;22;13;25;14;41;14;36;31;136;30;2;24;16;32;3;19;39;23;21;30;28;20;21;53;12;27;17;27;60;34;14;13;27;57;40;22;7;44;29;44;51;35;28;30;55;29;44;30;43;19;34;31;27;42;59;21;51;41;83;40;43;31;35;63;25;202;35;42;42;51;41;33;13;7;49;53;24;35;21;17;41;11;25;72;72;21;21;81;11;41;29;17;42;39;26;45;8;32;40;49;33;61;38;31;13;65;42;25;23;50;64;42;29;10;39;14;53;31;20;15;11;59;32;12;23;17;64;57;15;15;59;13;40;45;43;48;41;31;15;23;82;18;18;43;38;24;10;34;20;22;11;60;70;19;46;46;45;67;41;109;24;35;65;35;15;77;65;63;49;57;15;17;19;35;48;73;26;27;45;114;60;73;28;22;52;39;55;26;26;60;52;21;48;35;114;117;28;62;30;33;39;40;43;33;63;47;73;54;53;78;47;81;88;48;26;71;92;61;192;42;86;60;56;45;47;102;139;198;18;26;76;52;43;42;17;21;17;46;62;57;36;38;46;50;91;54;78;42;58;31;29;147;24;95;34;60;42;63;64;31;55;74;62;54;64;96;64;22;45;45;15;38;24;57;20;35;44;27;32;36;44;64;48;57;52;81;29;32;34;41;43;68;31;192;43;47;51;75;62;148;46;95</t>
  </si>
  <si>
    <t>0.467;0.576;0.454;0.317;0.444;0.367;0.598;0.396;0.529;0.347;0.537;0.435;0.522;0.645;0.375;0.21;0.192;0.473;0.435;0.241;0.214;0.494;0.182;0.434;0.287;0.521;0.47;0.653;0.664;0.483;0.594;0.698;0.614;0.61;0.638;0.492;0.426;0.684;0.371;0.252;0.591;0.493;0.488;0.632;0.616;0.524</t>
  </si>
  <si>
    <t>0.887;0.549;0.582;0.742;0.72;0.704;0.305;0.973;0.419;0.558;0.54;0.864;0.427;0.525;0.588;0.894;0.822;0.795;0.839;0.539;0.523;0.891;0.893;0.727;0.526;0.571;0.499;0.508;0.548;0.52;0.342;0.691;0.589;0.43;0.333;0.633;1.0;0.273;0.933;0.75;0.93;0.385;0.523;0.728;0.079;0.528;0.464;0.478;0.587;0.632;0.563;0.31;0.127;0.407;0.676;0.605;0.703;0.508;0.529;0.611;0.482;0.59;0.36;0.551;0.558;0.597;0.683;0.635;0.48;0.61;0.582;0.523;0.436;0.645;0.733;0.467;0.098;0.848;0.554;0.629;0.213;0.552;0.418;0.701;0.683;0.56;0.335;0.368;0.503;0.434;0.701;0.722;0.532;0.41;0.575;0.189;0.605;0.382;0.497;0.505;0.426;0.399;0.916;0.813;0.706;0.602;0.511;0.666;0.094;0.723;0.473;0.298;0.446;0.648;0.565;0.495;0.477;0.372;0.579;0.541;0.671;0.26;0.227;0.307;0.426;0.266;0.452;0.595;0.617;0.292;0.422;0.604;0.717;0.426;0.56;0.452;0.603;0.59;0.344;0.629;0.504;0.524;0.321;0.527;0.701;0.883;0.643;0.566;0.581;0.8;0.683;0.402;0.515;0.514;0.521;0.682;0.521;0.491;0.522;0.739;0.587;0.576;0.675;0.599;0.592;0.496;0.791;0.552;0.369;0.562;0.688;0.83;0.611;0.737;0.725;0.517;0.697;0.387;0.142;0.637;0.575;0.769;0.68;0.861;0.607;0.607;0.735;0.736;0.666;0.369;0.589;0.608;0.432;0.468;0.396;0.57;0.534;0.702;0.676;0.539;0.49;0.839;0.439;0.524;0.747;0.642;0.654;0.716;0.776;0.621;0.652;0.564;0.456;0.209;0.813;0.691;0.724;0.445;0.605;0.63;0.644;0.615;0.619;0.871;0.671;0.485;0.35;0.654;0.54;0.804;0.635;0.743;0.571;0.605;0.495;0.499;0.651;0.707;0.645;0.799;0.591;0.444;0.769;0.692;0.41;0.636;0.779;0.684;0.35;0.772;0.591;0.786;0.552;0.482;0.408;0.477;0.663;0.389;0.459;0.437;0.522;0.669;0.478;0.487;0.465;0.446;0.611;0.728;0.762;0.536;0.443;0.433;0.573;0.722;0.356;0.299;0.559;0.752;0.494;0.485;0.554;0.631;0.502;0.505;0.731;0.656;0.349;0.514;0.5;0.609;0.681;0.428;0.622;0.624;0.497;0.489;0.709;0.594;0.32;0.592;0.511;0.692;0.329;0.572;0.701;0.512;0.717;0.627;0.754;0.57;0.596;0.701;0.283;0.638;0.517;0.629;0.518;0.751;0.679;0.646;0.721;0.571;0.75;0.664;0.442;0.41;0.63;0.614;0.518;0.432;0.399;0.586;0.753;0.725;0.339;0.608;0.733;0.456;0.657;0.629;0.62;0.682;0.469;0.671;0.558;0.729;0.515;0.534;0.619;0.693;0.62;0.527;0.356;0.578;0.569;0.566;0.654;0.547;0.668;0.717;0.509;0.637;0.274;0.669;0.643;0.639;0.772;0.542;0.699;0.684;0.756;0.773;0.85;0.669;0.715;0.727;0.575;0.652;0.691;0.607;0.609;0.583;0.591;0.639;0.68;0.69;0.355;0.737;0.692;0.824;0.613;0.596;0.549;0.736;0.744;0.65;0.52;0.557;0.472;0.587;0.65;0.654;0.654;0.538;0.714;0.759;0.642;0.548;0.548;0.724;0.578;0.372;0.696;0.689;0.675;0.733;0.635;0.522;0.643;0.649;0.479;0.75;0.663;0.682;0.667;0.655;0.574;0.766;0.744;0.558;0.824;0.637;0.717;0.593;0.629;0.715;0.616</t>
  </si>
  <si>
    <t>3;54;46;24;56;73;116;80;28;66;78;73;89;32;14;9;7;82;21;30;51;132;44;55;31;81;55;67;90;52;31;95;43;98;148;38;108;118;75;15;252;31;73;27;98;86</t>
  </si>
  <si>
    <t>7;14;39;21;16;18;31;30;19;41;37;26;36;21;6;3;2;15;12;3;10;39;23;17;33;23;22;23;19;18;10;16;8;19;12;11;28;20;27;6;26;10;13;22;19;23</t>
  </si>
  <si>
    <t>207;70;22;55;36;57;12;238;19;4;19;219;58;13;32;55;236;233;176;73;26;201;303;66;88;30;45;112;35;117;52;37;66;62;7;35;266;51;371;198;329;80;96;59;7;138;55;41;56;137;75;13;9;57;149;116;369;211;56;32;87;33;30;48;30;110;150;173;81;123;125;95;39;75;135;80;26;193;83;96;15;120;31;169;202;206;23;15;142;19;138;113;33;63;3;32;137;58;13;103;82;13;174;704;186;163;50;170;9;100;67;30;94;38;232;48;37;46;167;71;146;13;28;13;45;23;26;77;58;25;11;13;161;70;122;33;48;36;20;271;31;23;42;137;46;28;115;26;131;30;144;55;30;32;50;219;55;27;128;87;85;34;89;236;55;16;66;56;79;120;45;33;65;117;107;121;88;22;8;139;69;159;156;481;47;89;124;98;83;44;94;213;84;169;26;92;23;237;199;82;313;230;87;92;418;162;95;84;34;53;156;77;21;8;158;104;24;56;143;84;154;77;207;132;112;52;19;76;27;69;117;42;117;140;65;85;169;129;112;424;119;88;231;85;23;149;158;111;4;460;38;299;21;20;32;21;430;17;27;30;34;296;66;24;28;40;70;290;88;109;40;32;98;204;23;101;36;83;67;59;32;38;172;26;140;57;60;65;43;166;101;73;200;121;69;30;117;189;44;19;232;159;56;86;276;12;109;35;194;39;344;15;36;137;118;47;354;96;107;337;48;102;95;48;364;112;93;126;127;117;177;129;218;94;52;132;111;69;149;108;209;318;101;212;89;252;228;83;208;135;284;312;76;119;28;228;105;100;144;165;159;332;74;89;113;130;280;92;162;89;66;150;407;166;279;261;124;204;163;270;55;105;183;259;160;216;92;247;136;343;280;513;165;148;142;172;118;192;78;131;130;198;40;116;210;130;201;57;154;123;67;81;220;143;124;361;186;164;198;176;116;129;136;118;412;74;207;159;317;59;241;124;454;309;218;237;205</t>
  </si>
  <si>
    <t>0;9;2;10;9;29;19;2;17;0;5;1;22;13;20;1;7;3;2;19;16;2;3;35;3;12;22;32;34;6;34;28;28;15;6;12;2;8;5;5;9;31;16;26;8;53;16;6;29;23;13;25;9;47;67;30;30;16;30;35;23;15;35;17;6;12;14;13;26;30;8;4;7;5;34;21;11;22;10;11;35;43;2;20;15;30;2;5;14;14;9;8;21;15;1;30;9;19;6;42;15;36;4;42;10;40;9;25;2;3;7;10;1;9;47;13;10;15;52;31;26;17;30;8;20;26;9;23;18;21;14;7;56;12;24;7;36;10;18;9;17;9;20;35;17;4;9;12;8;4;4;20;13;21;22;23;5;13;44;27;12;18;4;15;9;3;21;10;1;5;12;25;20;15;25;38;12;14;20;11;19;6;26;44;1;36;24;21;14;16;18;15;50;8;24;15;8;12;14;22;36;14;70;16;2;27;9;33;3;18;1;48;7;15;11;36;3;46;25;31;49;8;5;21;10;3;4;22;3;14;9;10;33;12;23;15;38;25;47;128;10;17;11;11;2;38;14;11;36;16;11;35;11;19;13;14;30;7;18;30;45;49;26;16;12;18;8;32;13;19;14;18;28;44;12;23;10;15;23;9;11;29;44;15;8;13;45;16;21;101;12;10;32;29;5;9;13;58;75;0;86;53;13;24;23;15;9;9;30;9;20;5;27;44;17;10;20;16;17;20;53;29;27;28;47;6;21;30;13;15;29;2;15;47;27;19;40;38;21;27;52;17;13;34;17;32;15;45;19;13;19;51;42;17;36;72;31;13;51;5;22;29;46;11;38;15;7;7;10;7;13;27;34;26;42;19;19;36;29;22;1;54;20;64;37;16;28;71;16;14;9;33;18;27;16;16;33;33;11;12;29;26;18;12;38;41;10;16;42;20;57;67;28;21;14;37;25;23;19;16;44;29;21;19;18;21;17;13;28;22;31;27;45;42;16;43;23</t>
  </si>
  <si>
    <t>0.018;0.139;0.047;0.046;0.128;0.145;0.136;0.101;0.058;0.063;0.081;0.105;0.094;0.06;0.089;0.112;0.128;0.186;0.068;0.295;0.176;0.124;0.074;0.119;0.038;0.129;0.095;0.109;0.166;0.108;0.115;0.199;0.184;0.178;0.341;0.126;0.139;0.198;0.104;0.095;0.289;0.115;0.191;0.049;0.178;0.135</t>
  </si>
  <si>
    <t>1.0;0.246;0.316;0.187;0.144;0.076;0.026;0.833;0.045;1.0;0.137;0.902;0.1;0.04;0.063;0.697;0.586;0.765;0.787;0.139;0.064;0.808;0.809;0.073;0.551;0.095;0.079;0.128;0.041;0.45;0.06;0.052;0.09;0.148;0.047;0.109;0.848;0.211;0.757;0.624;0.605;0.098;0.201;0.087;0.035;0.098;0.126;0.223;0.075;0.2;0.195;0.021;0.04;0.048;0.085;0.139;0.34;0.356;0.073;0.037;0.137;0.084;0.035;0.106;0.173;0.278;0.31;0.358;0.116;0.147;0.396;0.499;0.189;0.386;0.143;0.138;0.09;0.269;0.258;0.268;0.018;0.105;0.394;0.262;0.361;0.223;0.325;0.112;0.298;0.054;0.391;0.372;0.062;0.15;0.112;0.043;0.39;0.113;0.083;0.093;0.186;0.015;0.646;0.413;0.438;0.146;0.189;0.222;0.159;0.583;0.286;0.112;0.798;0.15;0.171;0.134;0.134;0.114;0.119;0.088;0.191;0.031;0.038;0.064;0.086;0.036;0.108;0.123;0.119;0.048;0.032;0.072;0.108;0.196;0.176;0.165;0.053;0.131;0.045;0.558;0.071;0.097;0.081;0.141;0.102;0.227;0.349;0.083;0.407;0.239;0.601;0.103;0.088;0.06;0.087;0.285;0.316;0.08;0.109;0.119;0.229;0.073;0.483;0.397;0.204;0.183;0.116;0.19;0.768;0.501;0.136;0.052;0.12;0.246;0.152;0.118;0.235;0.062;0.016;0.346;0.132;0.526;0.201;0.314;0.663;0.094;0.178;0.164;0.199;0.103;0.18;0.373;0.066;0.47;0.043;0.205;0.108;0.453;0.373;0.135;0.267;0.408;0.05;0.194;0.898;0.201;0.307;0.096;0.322;0.11;0.867;0.063;0.112;0.022;0.376;0.108;0.251;0.049;0.193;0.102;0.116;0.287;0.634;0.209;0.319;0.421;0.166;0.126;0.274;0.171;0.353;0.15;0.129;0.328;0.106;0.192;0.157;0.178;0.091;0.122;0.333;0.178;0.468;0.245;0.325;0.141;0.321;0.297;0.005;0.547;0.126;0.264;0.074;0.042;0.094;0.059;0.375;0.092;0.059;0.04;0.031;0.202;0.096;0.059;0.089;0.085;0.268;0.275;0.221;0.194;0.107;0.069;0.128;0.163;0.074;0.155;0.131;0.188;0.109;0.216;0.109;0.052;0.141;0.068;0.423;0.155;0.053;0.146;0.079;0.064;0.261;0.234;0.208;0.149;0.366;0.123;0.274;0.12;0.024;1.0;0.102;0.112;0.153;0.131;0.335;0.032;0.337;0.14;0.213;0.154;0.419;0.112;0.053;0.115;0.225;0.165;0.426;0.201;0.209;0.414;0.037;0.128;0.129;0.067;0.245;0.439;0.157;0.15;0.291;0.246;0.204;0.73;0.379;0.077;0.075;0.226;0.104;0.071;0.229;0.144;0.144;0.439;0.246;0.207;0.18;0.248;0.389;0.072;0.315;0.303;0.385;0.204;0.071;0.227;0.032;0.117;0.124;0.244;0.106;0.58;0.233;0.324;0.063;0.253;0.111;0.266;0.626;0.355;0.404;0.348;0.175;0.189;0.334;0.211;0.218;0.365;0.215;0.192;0.191;0.34;0.697;0.075;0.277;0.145;0.153;0.361;0.121;0.127;0.263;0.507;0.566;0.395;0.278;0.187;0.271;0.311;0.13;0.196;0.229;0.314;0.158;0.242;0.085;0.288;0.188;0.117;0.457;0.13;0.133;0.205;0.047;0.048;0.248;0.222;0.271;0.29;0.238;0.23;0.304;0.316;0.1;0.157;0.214;0.207;0.49;0.129;0.338;0.339;0.322;0.101;0.246;0.161;0.297;0.236;0.364;0.188;0.272</t>
  </si>
  <si>
    <t>42;143;196;45;179;129;213;284;59;131;215;213;342;219;73;16;13;43;81;39;27;247;23;37;46;146;62;142;208;170;171;367;213;282;326;109;295;645;155;19;342;165;132;178;298;216</t>
  </si>
  <si>
    <t>26;43;28;19;23;48;57;43;44;70;50;52;52;72;14;31;29;38;50;47;26;66;46;30;56;25;31;42;34;28;27;33;25;18;37;34;53;46;58;25;69;23;20;45;14;39</t>
  </si>
  <si>
    <t>773;147;108;324;169;328;42;1097;60;246;87;1022;171;70;93;242;1087;1080;732;475;94;865;2219;329;498;95;150;370;98;463;265;179;676;148;43;79;723;263;913;468;656;330;632;258;29;533;236;163;322;800;153;61;19;150;693;496;1736;863;426;178;389;446;40;176;486;504;689;560;415;955;450;418;48;282;800;510;61;658;424;247;88;531;38;546;1754;786;55;45;1152;83;1057;502;91;327;247;66;345;139;102;169;300;36;459;986;585;412;223;445;11;680;303;73;150;218;732;183;184;166;978;199;834;90;100;143;149;68;126;520;267;105;30;286;649;233;486;137;160;185;90;383;88;133;84;543;357;163;364;150;145;138;374;292;186;268;244;447;127;287;196;131;192;226;404;922;321;128;441;261;96;446;247;142;352;371;454;214;320;154;34;496;272;654;255;607;114;408;787;230;369;159;298;897;250;267;79;318;170;719;587;231;516;718;210;283;917;444;354;247;323;302;1071;343;246;40;583;831;503;243;433;700;373;263;891;736;601;75;141;525;203;697;398;142;463;667;211;297;743;377;512;350;690;350;1007;388;271;429;574;1010;39;1085;112;1231;224;67;86;104;1181;176;63;223;181;1251;357;130;161;310;60;1023;475;379;144;69;114;210;132;255;160;193;270;452;119;135;163;81;348;189;292;247;238;511;752;250;951;966;1029;123;711;491;95;153;669;491;209;367;1755;192;329;207;759;268;995;115;132;558;816;333;785;462;473;1543;194;208;400;180;269;299;332;745;559;514;258;347;858;1017;208;564;671;464;389;588;412;1184;284;943;333;1283;938;458;579;598;827;935;198;526;204;1208;348;420;386;601;760;1275;618;334;344;1279;1059;400;653;520;389;597;1263;1033;1255;909;497;327;778;1040;574;611;601;994;753;546;642;641;921;967;536;372;347;817;498;713;404;507;324;540;647;961;232;545;475;174;272;458;514;522;396;203;499;455;541;843;1466;452;552;546;610;226;523;277;1122;821;1018;1112;1057;320;2027;657;1558;1123;1353;1139;1048</t>
  </si>
  <si>
    <t>3;18;8;25;25;41;9;17;40;19;29;14;32;27;28;3;18;25;22;41;12;20;28;49;23;9;22;26;21;33;38;49;39;38;13;16;21;41;19;46;10;33;60;57;71;35;56;10;42;96;24;31;19;54;79;74;45;81;30;82;96;34;19;31;57;47;20;22;101;61;60;14;7;13;61;87;91;40;56;24;52;73;11;21;9;95;23;5;105;11;101;18;7;54;22;46;12;37;44;56;84;132;7;109;79;29;29;26;1;31;35;29;7;26;101;14;47;60;104;73;211;38;20;39;41;55;11;71;14;50;24;55;65;24;31;10;21;10;8;16;16;18;61;87;73;27;34;13;18;18;23;15;18;34;27;22;39;19;35;33;22;19;11;50;12;3;11;31;3;10;32;30;81;17;38;60;23;54;54;14;39;25;25;49;28;91;22;37;15;59;32;73;44;63;45;21;8;21;36;52;80;74;136;26;17;27;16;35;63;95;26;34;42;15;26;40;33;35;28;22;23;33;17;23;23;16;4;36;10;53;61;13;30;18;37;64;38;56;57;31;47;36;36;24;45;76;42;37;10;19;17;35;29;20;22;8;38;42;26;39;28;86;42;18;10;51;21;22;58;11;24;48;17;20;38;17;27;17;37;35;20;21;20;17;8;7;56;27;17;31;18;18;46;91;54;67;22;43;53;9;68;47;44;30;26;5;28;33;30;98;51;2;29;38;63;59;53;23;44;52;53;69;40;53;47;8;61;33;33;31;55;10;22;91;27;67;106;67;7;86;46;62;47;25;119;60;35;142;60;19;42;134;48;90;21;55;54;40;56;15;54;104;98;7;40;33;34;38;24;20;10;33;33;60;64;36;29;56;42;38;12;77;24;45;30;21;57;37;70;22;15;30;49;55;31;26;89;32;28;16;38;18;33;26;25;21;29;24;35;25;73;40;38;49;37;41;33;22;32;43;41;24;25;8;52;19;52;29;120;33;24;43;87;49;35;82;30</t>
  </si>
  <si>
    <t>0.077;0.147;0.265;0.109;0.287;0.122;0.162;0.254;0.065;0.088;0.182;0.175;0.254;0.136;0.212;0.026;0.023;0.055;0.077;0.041;0.051;0.162;0.025;0.06;0.041;0.232;0.094;0.149;0.24;0.239;0.246;0.365;0.306;0.447;0.313;0.142;0.223;0.42;0.121;0.038;0.204;0.27;0.254;0.17;0.524;0.222</t>
  </si>
  <si>
    <t>0.93;0.297;0.411;0.401;0.259;0.292;0.194;0.769;0.072;0.401;0.134;0.79;0.216;0.118;0.146;0.806;0.757;0.69;0.632;0.374;0.288;0.691;0.804;0.257;0.528;0.353;0.26;0.424;0.194;0.42;0.265;0.159;0.472;0.167;0.146;0.203;0.64;0.249;0.713;0.344;0.772;0.341;0.352;0.189;0.021;0.44;0.179;0.457;0.284;0.301;0.248;0.092;0.049;0.125;0.312;0.257;0.666;0.355;0.423;0.101;0.173;0.404;0.098;0.227;0.306;0.356;0.64;0.568;0.175;0.447;0.279;0.607;0.261;0.528;0.404;0.232;0.033;0.459;0.281;0.347;0.08;0.273;0.151;0.573;0.91;0.299;0.11;0.317;0.362;0.28;0.351;0.59;0.402;0.238;0.367;0.069;0.597;0.162;0.107;0.135;0.156;0.014;0.772;0.318;0.277;0.423;0.284;0.469;0.362;0.531;0.309;0.115;0.525;0.302;0.272;0.403;0.168;0.125;0.327;0.123;0.169;0.109;0.205;0.159;0.158;0.06;0.372;0.274;0.496;0.098;0.061;0.212;0.34;0.334;0.447;0.414;0.282;0.489;0.367;0.553;0.221;0.276;0.066;0.244;0.202;0.238;0.356;0.373;0.294;0.284;0.456;0.501;0.348;0.289;0.318;0.512;0.144;0.438;0.224;0.17;0.311;0.38;0.655;0.488;0.58;0.688;0.674;0.303;0.623;0.697;0.285;0.196;0.183;0.53;0.382;0.156;0.418;0.128;0.031;0.647;0.265;0.575;0.345;0.39;0.174;0.188;0.649;0.243;0.56;0.122;0.325;0.388;0.227;0.18;0.083;0.439;0.523;0.639;0.457;0.187;0.25;0.334;0.074;0.36;0.736;0.459;0.533;0.267;0.209;0.141;0.68;0.342;0.232;0.121;0.537;0.518;0.44;0.264;0.444;0.622;0.456;0.292;0.73;0.623;0.574;0.195;0.645;0.43;0.512;0.404;0.252;0.361;0.443;0.657;0.227;0.193;0.502;0.258;0.317;0.368;0.431;0.334;0.591;0.455;0.237;0.226;0.414;0.585;0.168;0.747;0.254;0.645;0.285;0.147;0.168;0.402;0.616;0.178;0.111;0.228;0.25;0.429;0.305;0.272;0.454;0.239;0.129;0.706;0.297;0.64;0.237;0.069;0.257;0.352;0.152;0.436;0.234;0.37;0.274;0.4;0.235;0.249;0.296;0.197;0.692;0.582;0.212;0.321;0.42;0.46;0.683;0.418;0.516;0.354;0.496;0.087;0.625;0.371;0.085;0.467;0.337;0.35;0.197;0.387;0.777;0.665;0.378;0.245;0.566;0.124;0.502;0.748;0.19;0.431;0.401;0.226;0.433;0.509;0.357;0.605;0.159;0.135;0.341;0.149;0.228;0.659;0.219;0.538;0.467;0.461;0.195;0.642;0.668;0.366;0.285;0.303;0.246;0.263;0.742;0.261;0.316;0.496;0.238;0.661;0.126;0.525;0.58;0.143;0.333;0.619;0.504;0.265;0.176;0.232;0.334;0.531;0.25;0.352;0.262;0.674;0.421;0.388;0.246;0.711;0.308;0.667;0.617;0.352;0.584;0.573;0.668;0.483;0.664;0.471;0.503;0.566;0.469;0.232;0.489;0.586;0.712;0.291;0.564;0.533;0.564;0.573;0.368;0.472;0.405;0.694;0.649;0.39;0.268;0.434;0.453;0.586;0.19;0.45;0.374;0.635;0.468;0.734;0.266;0.52;0.495;0.3;0.326;0.496;0.431;0.519;0.219;0.208;0.404;0.324;0.43;0.515;0.696;0.515;0.471;0.396;0.434;0.327;0.519;0.641;0.527;0.691;0.503;0.664;0.313;0.334;0.813;0.441;0.48;0.542;0.666;0.418;0.643</t>
  </si>
  <si>
    <t>29;56;48;26;51;45;73;56;67;56;71;71;57;106;19;21;18;25;27;36;35;62;42;28;38;63;72;28;33;71;27;61;43;46;72;24;65;84;69;20;125;13;42;33;75;65</t>
  </si>
  <si>
    <t>7;10;11;7;4;3;2;8;20;11;4;6;8;20;6;8;10;3;10;7;6;13;5;4;5;4;5;3;7;5;6;5;5;3;3;3;7;8;17;17;13;3;2;4;8;3</t>
  </si>
  <si>
    <t>24;40;101;20;31;54;32;16;75;32;71;13;54;26;50;10;22;12;3;77;24;14;10;84;151;21;92;141;41;135;36;92;52;55;12;34;5;64;21;94;43;59;101;35;246;126;90;54;51;34;151;41;26;135;75;126;188;31;197;58;132;128;23;38;83;106;160;127;120;111;51;91;26;96;89;143;64;147;37;109;52;91;61;84;263;136;44;41;155;43;302;262;45;62;69;32;183;50;130;148;136;118;688;247;69;140;76;115;273;34;239;16;471;94;230;70;119;89;314;101;169;42;67;27;53;87;11;58;53;81;39;68;212;51;192;39;52;53;17;445;45;82;68;330;68;9;19;33;244;7;14;44;147;51;23;78;25;49;161;118;108;33;52;416;196;22;73;100;436;100;185;121;105;243;127;106;218;95;166;204;174;383;77;327;153;205;141;223;112;97;101;271;32;117;56;87;40;208;98;66;171;421;106;78;151;91;560;45;70;142;583;234;26;25;91;147;68;73;413;148;77;98;81;169;165;102;244;122;97;78;212;100;118;134;79;61;122;253;90;133;83;85;176;100;274;120;124;159;17;313;58;591;77;40;40;18;179;22;48;26;63;156;123;24;21;57;32;164;157;67;114;77;51;182;31;69;34;31;114;78;85;72;86;35;136;128;95;75;82;150;135;375;219;245;131;23;157;93;217;97;142;187;75;135;200;75;116;39;181;80;195;161;44;124;315;93;157;170;39;172;153;45;80;190;156;138;135;139;111;151;180;272;337;128;104;118;87;77;105;157;109;144;114;201;194;301;285;118;254;188;251;138;91;250;91;171;131;70;158;115;142;174;91;322;98;126;151;128;334;67;52;90;223;164;101;226;138;176;143;204;173;144;209;149;341;116;115;109;187;318;151;175;173;186;169;350;260;160;98;147;236;97;173;107;172;230;420;113;158;170;125;113;219;158;173;251;435;79;271;117;34;208;118;163;93;97;145;179;293;136;402;294;357;136;104;179;452</t>
  </si>
  <si>
    <t>0;1;10;1;5;4;7;1;7;1;5;2;3;1;7;0;1;0;0;7;1;1;2;4;6;3;4;2;3;6;1;14;5;4;1;7;0;7;1;5;2;4;6;3;16;7;6;6;4;3;2;9;10;10;3;6;8;0;7;2;7;5;3;6;10;4;7;8;10;8;7;4;2;2;4;9;6;7;4;1;1;4;6;9;5;6;4;3;5;0;31;4;2;6;5;3;4;4;11;3;17;9;12;5;6;5;2;7;24;0;13;4;15;3;10;1;7;8;18;10;10;3;5;2;6;13;0;3;2;15;5;3;11;5;4;1;2;0;0;16;5;7;3;19;2;2;0;3;6;0;1;4;5;4;1;4;0;0;16;19;4;4;3;13;3;1;2;0;42;3;11;6;3;5;2;12;2;14;14;2;2;8;4;13;5;6;12;11;6;10;7;10;2;1;13;4;4;4;5;3;9;13;10;1;3;2;24;2;9;11;26;5;10;3;2;7;6;10;9;4;2;2;0;2;0;12;12;1;4;3;6;3;5;7;5;2;3;15;5;4;11;3;3;8;29;4;7;5;1;6;3;26;3;1;7;0;6;9;4;6;7;7;9;3;4;4;2;7;5;5;7;3;2;6;3;3;2;2;6;3;3;4;5;0;10;3;8;7;5;9;4;19;15;9;2;1;6;8;16;0;10;2;2;8;3;5;3;6;4;8;9;7;5;4;30;4;5;5;1;14;12;5;0;14;8;7;7;9;11;9;13;12;6;4;12;7;2;4;9;2;9;4;4;4;8;13;15;5;3;6;4;8;5;6;4;6;7;1;4;5;8;6;9;10;4;3;9;3;11;3;4;6;5;9;5;7;10;13;2;10;9;6;17;6;10;5;4;4;4;8;6;6;5;4;7;12;9;15;1;5;6;5;6;3;3;5;14;2;9;6;11;13;9;6;11;4;12;4;6;3;2;7;7;9;3;4;7;6;7;3;13;8;10;13;4;1;10</t>
  </si>
  <si>
    <t>0.406;0.48;0.419;0.38;0.678;0.712;0.858;0.536;0.356;0.456;0.745;0.661;0.54;0.466;0.343;0.302;0.229;0.579;0.308;0.459;0.49;0.44;0.581;0.536;0.556;0.722;0.704;0.606;0.438;0.701;0.426;0.668;0.587;0.717;0.798;0.569;0.605;0.634;0.401;0.163;0.613;0.417;0.776;0.576;0.607;0.781</t>
  </si>
  <si>
    <t>1.0;0.868;0.625;0.767;0.506;0.69;0.43;0.725;0.639;0.841;0.701;0.517;0.748;0.811;0.541;1.0;0.784;1.0;1.0;0.645;0.798;0.698;0.452;0.776;0.806;0.536;0.791;0.921;0.693;0.788;0.856;0.52;0.632;0.694;0.664;0.445;1.0;0.601;0.776;0.756;0.78;0.709;0.735;0.658;0.717;0.748;0.712;0.598;0.678;0.652;0.926;0.429;0.3;0.69;0.805;0.776;0.795;1.0;0.823;0.827;0.757;0.809;0.558;0.511;0.578;0.814;0.79;0.724;0.664;0.696;0.546;0.79;0.682;0.888;0.786;0.724;0.638;0.776;0.604;0.947;0.896;0.79;0.626;0.606;0.897;0.789;0.645;0.693;0.836;1.0;0.616;0.915;0.788;0.63;0.695;0.638;0.883;0.673;0.661;0.891;0.569;0.684;0.904;0.891;0.655;0.822;0.862;0.73;0.652;1.0;0.752;0.398;0.838;0.838;0.791;0.92;0.737;0.647;0.742;0.625;0.736;0.698;0.689;0.69;0.593;0.525;1.0;0.761;0.814;0.471;0.563;0.789;0.761;0.627;0.888;0.865;0.811;1.0;1.0;0.821;0.598;0.659;0.789;0.741;0.849;0.426;1.0;0.645;0.87;1.0;0.698;0.645;0.829;0.678;0.791;0.763;1.0;1.0;0.624;0.506;0.817;0.576;0.741;0.841;0.915;0.784;0.858;1.0;0.631;0.846;0.735;0.769;0.852;0.889;0.913;0.593;0.947;0.528;0.662;0.944;0.935;0.888;0.761;0.806;0.835;0.849;0.66;0.77;0.755;0.615;0.704;0.817;0.725;0.951;0.415;0.782;0.623;0.896;0.764;0.784;0.758;0.842;0.636;0.928;0.893;0.882;0.794;0.788;0.562;0.68;0.787;0.885;0.3;0.579;0.882;0.776;0.652;0.546;0.883;0.859;0.864;0.89;1.0;0.933;1.0;0.584;0.77;0.953;0.8;0.811;0.854;0.846;0.796;0.76;0.723;0.834;0.87;0.736;0.748;0.846;0.555;0.824;0.906;0.673;0.609;0.832;0.745;0.84;0.737;0.896;0.761;0.789;0.809;0.868;0.485;1.0;0.831;0.287;0.664;0.417;0.598;0.786;0.693;0.569;0.464;0.702;0.725;0.794;0.838;0.689;0.729;0.809;0.808;0.833;0.63;0.791;0.737;0.719;0.758;0.811;0.824;0.748;0.739;1.0;0.692;0.876;0.662;0.639;0.73;0.733;0.848;0.765;0.707;0.818;0.915;0.791;0.812;0.657;0.691;1.0;0.701;0.939;0.861;0.736;0.917;0.712;0.864;0.517;0.882;0.623;0.781;0.791;0.592;0.836;0.634;0.793;0.838;0.849;0.865;0.67;0.678;0.598;1.0;0.691;0.763;0.765;0.761;0.718;0.625;0.735;0.696;0.789;0.903;0.841;0.588;0.736;0.878;0.761;0.658;0.928;0.666;0.856;0.825;0.892;0.8;0.793;0.758;0.796;0.933;0.838;0.912;0.74;0.75;0.873;0.79;0.825;0.755;0.92;0.867;0.791;0.745;0.827;0.625;0.842;0.802;0.874;0.735;0.876;0.834;0.787;0.682;0.712;0.88;0.75;0.769;0.842;0.695;0.691;0.922;0.771;0.76;0.798;0.67;0.804;0.849;0.793;0.826;0.818;0.885;0.868;0.806;0.828;0.851;0.885;0.799;0.828;0.827;0.638;0.942;0.829;0.866;0.762;0.826;0.855;0.904;0.884;0.832;0.903;0.743;0.824;0.652;0.589;0.801;0.813;0.722;0.912;0.857;0.765;0.882;0.865;0.737;0.831;0.736;0.749;0.836;0.8;0.774;0.831;0.874;0.882;0.836;0.858;0.855;0.633;0.811;0.967;0.882</t>
  </si>
  <si>
    <t>6;30;22;7;32;28;48;28;31;26;25;32;20;52;8;4;6;11;9;15;19;30;15;12;19;44;55;20;27;52;16;45;28;32;56;14;38;54;34;8;94;7;25;16;46;42</t>
  </si>
  <si>
    <t>37;21;18;17;17;14;11;21;39;32;35;36;21;46;10;8;15;4;14;14;16;36;19;8;13;17;9;20;6;18;12;9;7;9;9;6;23;32;31;16;22;5;24;14;22;12</t>
  </si>
  <si>
    <t>24;25;70;10;14;33;9;16;31;9;36;10;29;5;28;9;18;8;3;55;12;12;9;53;120;15;58;106;14;91;17;49;40;36;2;15;4;39;19;73;30;36;64;30;68;83;43;38;33;24;91;7;7;57;40;78;144;27;145;18;83;77;6;20;58;82;110;101;71;78;21;44;12;78;63;93;16;119;7;86;28;55;27;51;207;106;17;20;115;33;224;211;25;22;34;9;146;38;71;81;88;28;580;176;39;93;42;94;92;21;163;5;376;51;158;37;51;40;214;57;114;19;43;17;35;30;6;36;24;26;23;28;142;38;150;29;27;34;7;321;23;62;32;236;45;5;14;20;140;4;12;26;106;27;14;62;17;27;97;71;86;17;31;277;146;15;53;67;245;81;103;59;70;187;86;68;150;37;38;128;125;293;53;242;125;133;105;152;76;26;68;195;7;69;25;63;27;159;76;43;127;356;66;60;116;56;307;15;46;88;431;113;18;7;65;106;44;41;300;106;44;69;53;98;115;55;151;89;58;53;143;65;73;89;44;37;84;182;58;97;59;58;152;65;101;80;89;121;6;225;29;453;43;21;24;4;127;8;10;11;42;125;79;12;15;33;15;124;123;51;68;36;31;118;10;29;16;17;75;45;52;48;57;21;86;95;39;53;38;93;111;218;145;149;79;13;110;49;79;73;64;131;43;75;151;36;88;21;131;52;162;110;12;88;216;63;109;138;23;119;107;19;52;104;94;94;65;110;58;115;106;177;266;79;60;75;52;34;76;110;58;94;62;134;137;234;209;72;184;150;207;81;31;166;43;122;75;54;115;81;89;129;39;243;48;109;118;94;259;47;38;65;169;105;65;179;96;106;90;149;114;89;159;106;274;85;78;78;130;248;111;127;106;144;124;249;171;113;71;119;182;67;127;77;106;142;285;74;113;130;69;40;147;99;109;187;319;49;190;81;24;153;87;110;56;72;111;137;202;67;308;206;283;83;67;119;344</t>
  </si>
  <si>
    <t>0;9;23;9;14;7;17;0;38;22;28;1;26;11;16;0;4;4;0;16;14;1;1;24;15;5;39;22;21;30;25;35;13;14;8;16;0;10;2;12;6;23;20;14;143;25;33;15;12;20;46;22;13;89;31;20;37;7;37;33;52;45;17;26;19;16;51;30;32;21;14;21;8;12;15;30;33;28;22;30;27;24;38;28;36;42;23;21;34;9;37;43;16;37;18;12;22;20;48;67;33;63;39;57;21;28;30;16;140;4;46;10;40;34;56;30;44;34;68;35;25;23;22;9;13;46;8;12;13;38;12;16;43;11;46;11;20;19;9;70;20;23;27;72;26;3;3;8;55;1;4;13;22;18;13;13;5;18;52;36;21;12;7;114;46;8;17;18;107;29;72;37;34;32;26;19;49;62;110;30;42;40;12;70;9;52;11;42;23;59;20;51;15;38;30;25;11;20;28;18;27;38;32;31;18;21;179;16;12;32;71;125;14;9;8;33;15;17;53;25;20;29;24;41;34;26;52;29;23;24;35;17;35;33;25;29;28;70;30;27;20;19;19;30;126;25;24;29;11;43;14;89;9;16;15;8;25;17;19;8;15;25;52;11;11;13;13;32;40;16;36;23;15;29;26;26;19;8;32;37;34;21;22;5;41;14;36;24;27;29;12;102;38;54;46;15;12;23;97;26;61;31;31;39;21;37;19;14;29;21;8;31;31;42;88;28;34;29;8;33;31;14;18;66;60;38;66;20;50;31;63;49;37;27;26;36;29;22;27;34;42;23;38;49;49;42;43;49;52;23;20;65;61;60;36;30;28;7;23;16;32;32;47;38;31;10;13;25;45;17;11;17;26;39;25;31;36;42;34;33;29;30;28;41;57;21;19;18;24;33;34;28;29;28;28;61;48;38;29;18;34;19;28;17;41;73;99;21;28;27;47;58;50;49;54;36;69;35;56;30;15;25;29;37;22;21;31;35;39;40;54;66;41;51;18;22;42</t>
  </si>
  <si>
    <t>0.03;0.213;0.188;0.072;0.263;0.275;0.452;0.201;0.131;0.133;0.119;0.144;0.153;0.176;0.131;0.086;0.07;0.342;0.108;0.169;0.183;0.136;0.13;0.221;0.217;0.329;0.536;0.159;0.46;0.353;0.201;0.486;0.431;0.402;0.541;0.306;0.238;0.242;0.172;0.086;0.447;0.209;0.165;0.178;0.283;0.398</t>
  </si>
  <si>
    <t>1.0;0.344;0.365;0.174;0.159;0.471;0.091;1.0;0.134;0.072;0.196;0.654;0.174;0.079;0.249;1.0;0.46;0.275;1.0;0.394;0.14;0.694;0.63;0.295;0.602;0.362;0.22;0.477;0.112;0.365;0.114;0.209;0.368;0.327;0.045;0.151;1.0;0.425;0.643;0.535;0.486;0.228;0.377;0.288;0.083;0.386;0.198;0.324;0.342;0.185;0.272;0.057;0.092;0.108;0.196;0.425;0.424;0.422;0.426;0.094;0.232;0.245;0.063;0.127;0.366;0.492;0.29;0.389;0.296;0.413;0.221;0.284;0.221;0.552;0.443;0.37;0.084;0.446;0.057;0.352;0.164;0.302;0.118;0.256;0.521;0.323;0.123;0.153;0.39;0.41;0.534;0.481;0.228;0.101;0.263;0.124;0.557;0.264;0.219;0.186;0.335;0.078;0.738;0.369;0.26;0.386;0.209;0.526;0.111;0.498;0.401;0.086;0.64;0.221;0.348;0.189;0.18;0.182;0.373;0.236;0.463;0.135;0.27;0.263;0.337;0.11;0.124;0.362;0.259;0.115;0.266;0.249;0.385;0.395;0.382;0.333;0.203;0.253;0.128;0.465;0.179;0.338;0.183;0.383;0.247;0.24;0.469;0.321;0.325;0.431;0.362;0.275;0.477;0.221;0.169;0.474;0.391;0.221;0.261;0.272;0.437;0.211;0.456;0.315;0.375;0.262;0.371;0.413;0.302;0.346;0.213;0.232;0.28;0.525;0.385;0.404;0.367;0.101;0.061;0.447;0.36;0.581;0.455;0.395;0.724;0.326;0.644;0.406;0.385;0.077;0.391;0.42;0.081;0.256;0.136;0.323;0.317;0.601;0.339;0.311;0.471;0.639;0.281;0.268;0.549;0.335;0.245;0.151;0.42;0.342;0.535;0.146;0.196;0.128;0.606;0.378;0.357;0.313;0.517;0.445;0.294;0.31;0.295;0.311;0.39;0.286;0.355;0.367;0.323;0.295;0.436;0.42;0.283;0.338;0.25;0.194;0.362;0.33;0.268;0.405;0.358;0.366;0.602;0.291;0.132;0.377;0.412;0.441;0.094;0.497;0.282;0.491;0.475;0.199;0.232;0.086;0.49;0.082;0.091;0.206;0.346;0.486;0.223;0.171;0.205;0.324;0.179;0.423;0.368;0.376;0.263;0.228;0.281;0.435;0.068;0.174;0.137;0.287;0.307;0.187;0.224;0.302;0.329;0.443;0.284;0.562;0.17;0.295;0.21;0.378;0.636;0.288;0.419;0.343;0.245;0.141;0.634;0.287;0.134;0.347;0.166;0.444;0.208;0.267;0.576;0.155;0.467;0.221;0.461;0.319;0.793;0.402;0.068;0.284;0.317;0.299;0.378;0.474;0.352;0.406;0.395;0.204;0.353;0.23;0.229;0.319;0.157;0.51;0.18;0.412;0.241;0.406;0.576;0.356;0.304;0.283;0.253;0.226;0.347;0.38;0.207;0.436;0.236;0.341;0.346;0.513;0.479;0.218;0.401;0.552;0.662;0.191;0.088;0.344;0.184;0.435;0.336;0.593;0.486;0.489;0.345;0.433;0.136;0.547;0.227;0.673;0.632;0.416;0.521;0.343;0.395;0.42;0.552;0.337;0.33;0.522;0.335;0.323;0.334;0.461;0.427;0.359;0.518;0.328;0.476;0.434;0.437;0.45;0.506;0.587;0.382;0.462;0.409;0.493;0.456;0.436;0.403;0.36;0.317;0.556;0.503;0.4;0.462;0.461;0.328;0.269;0.353;0.4;0.433;0.477;0.217;0.115;0.357;0.277;0.276;0.496;0.467;0.209;0.391;0.338;0.232;0.537;0.362;0.36;0.325;0.393;0.404;0.425;0.495;0.241;0.519;0.371;0.566;0.235;0.413;0.506;0.608</t>
  </si>
  <si>
    <t>5;15;15;3;9;12;20;31;7;22;12;11;31;35;8;1;3;7;4;6;4;13;12;8;7;27;22;17;26;19;16;21;18;26;24;8;21;35;35;6;115;10;11;10;47;53</t>
  </si>
  <si>
    <t>27;20;31;18;10;22;12;40;46;40;33;44;40;52;14;18;9;14;16;32;33;52;19;18;14;21;14;16;12;28;7;24;21;26;23;21;39;54;62;17;125;8;15;45;33;60</t>
  </si>
  <si>
    <t>18;14;45;21;8;15;6;31;12;17;25;6;37;7;17;2;12;7;12;96;9;4;23;30;101;15;24;50;16;81;30;25;43;54;13;23;8;43;41;59;25;58;56;33;5;52;115;18;67;29;35;4;4;68;55;84;175;17;116;53;58;69;5;24;21;132;170;103;146;109;65;30;8;69;102;58;14;91;98;105;10;50;27;31;206;114;12;24;160;19;265;189;10;36;33;7;123;34;12;53;76;47;670;270;57;90;34;123;5;42;179;18;375;87;129;43;36;72;221;113;221;27;58;15;14;39;22;92;20;13;6;34;105;36;276;20;9;41;12;195;6;164;24;139;74;0;4;21;117;6;17;40;43;8;20;52;24;18;106;41;49;6;106;104;76;22;96;71;171;51;28;81;97;150;139;51;90;43;12;139;36;303;149;287;128;89;137;144;75;33;40;125;11;118;17;101;39;77;138;63;355;324;37;62;176;73;59;60;12;96;224;37;19;9;91;173;7;46;155;239;65;78;138;71;100;27;190;103;20;106;190;57;36;101;78;21;138;260;52;135;62;36;66;71;55;113;100;79;6;134;13;472;23;25;7;16;157;24;9;24;57;122;79;7;7;24;14;104;204;81;83;107;102;95;12;88;31;32;38;40;70;47;31;26;97;44;62;81;44;67;143;72;149;109;86;94;72;144;10;57;133;152;30;103;93;40;74;25;116;70;101;53;8;87;106;192;199;275;36;275;126;79;94;44;62;166;79;136;60;87;106;332;309;89;42;61;105;55;65;133;88;455;75;272;153;238;157;186;205;128;235;165;36;365;88;156;60;71;81;101;250;385;181;77;36;159;117;91;193;49;41;123;251;217;94;136;60;115;90;91;167;168;92;138;175;60;91;74;323;144;187;152;105;128;115;106;121;75;73;163;149;102;79;80;151;84;245;66;92;61;49;33;131;62;108;247;203;116;187;105;24;268;138;90;71;72;88;141;406;94;159;152;148;71;243;166;354</t>
  </si>
  <si>
    <t>0;7;12;12;13;16;36;3;20;8;27;1;38;27;50;0;0;0;3;44;26;1;0;30;45;9;36;24;55;19;29;27;36;42;43;22;0;17;7;30;5;68;26;28;21;25;129;35;86;15;56;40;29;101;76;65;55;7;67;86;30;32;28;31;19;41;59;29;142;50;26;41;10;56;54;48;128;27;14;34;139;44;75;28;38;121;20;54;71;33;109;82;28;109;16;30;73;43;13;107;58;162;67;110;40;70;24;82;40;16;81;33;138;90;61;44;97;88;90;110;78;52;49;39;16;107;21;44;69;27;24;18;63;27;120;22;21;26;40;80;33;58;63;100;54;2;4;27;92;0;7;56;35;24;31;18;11;28;52;20;45;17;21;108;60;12;25;22;144;21;70;42;62;69;83;40;53;79;137;48;22;57;98;68;52;57;63;32;39;86;34;61;56;43;81;75;25;56;31;67;193;35;64;45;33;57;66;92;7;50;82;56;23;33;23;79;12;81;48;92;74;22;60;29;76;40;82;51;22;56;76;21;43;56;61;36;50;134;45;76;63;24;18;74;41;88;48;34;28;56;20;126;19;26;8;40;89;22;24;38;28;47;67;11;10;47;20;54;48;22;87;92;64;39;47;135;49;19;31;84;38;33;21;12;37;15;208;34;71;31;60;68;68;67;103;25;36;99;51;20;128;47;39;80;56;64;29;25;48;27;30;15;86;47;68;70;103;46;29;134;99;31;71;28;81;103;124;65;80;143;84;330;95;69;58;73;60;51;50;67;87;231;116;145;156;63;90;202;113;46;55;125;134;125;89;84;44;41;53;35;195;205;209;64;52;85;30;26;61;50;25;55;60;166;39;63;32;85;37;29;74;121;27;78;91;24;87;52;164;40;58;71;62;42;53;50;74;78;68;72;49;47;44;69;63;35;119;52;53;37;50;112;88;87;73;51;76;86;68;69;41;89;57;47;95;54;51;49;153;105;50;148;57;58;87;114;111</t>
  </si>
  <si>
    <t>0.019;0.074;0.049;0.018;0.088;0.055;0.151;0.077;0.016;0.056;0.037;0.026;0.077;0.067;0.058;0.006;0.034;0.051;0.026;0.02;0.013;0.026;0.063;0.045;0.051;0.121;0.144;0.102;0.188;0.068;0.196;0.086;0.084;0.097;0.1;0.039;0.054;0.065;0.057;0.036;0.09;0.118;0.073;0.023;0.132;0.086</t>
  </si>
  <si>
    <t>1.0;0.176;0.286;0.158;0.062;0.091;0.018;0.525;0.06;0.185;0.09;0.391;0.094;0.027;0.035;1.0;1.0;1.0;0.3;0.189;0.036;0.3;1.0;0.097;0.194;0.151;0.067;0.182;0.03;0.313;0.1;0.09;0.113;0.121;0.031;0.101;1.0;0.213;0.385;0.174;0.349;0.084;0.187;0.112;0.025;0.182;0.087;0.052;0.077;0.171;0.063;0.011;0.015;0.067;0.072;0.121;0.254;0.206;0.156;0.062;0.171;0.187;0.019;0.076;0.106;0.256;0.236;0.275;0.099;0.189;0.211;0.073;0.079;0.116;0.168;0.114;0.012;0.265;0.428;0.248;0.008;0.108;0.037;0.106;0.367;0.092;0.06;0.045;0.194;0.058;0.206;0.198;0.037;0.034;0.181;0.024;0.153;0.078;0.09;0.05;0.123;0.03;0.517;0.208;0.132;0.121;0.132;0.138;0.013;0.219;0.191;0.055;0.225;0.094;0.185;0.095;0.038;0.08;0.208;0.099;0.233;0.053;0.112;0.04;0.086;0.038;0.101;0.183;0.03;0.049;0.026;0.168;0.151;0.125;0.197;0.089;0.044;0.144;0.031;0.207;0.019;0.232;0.039;0.129;0.128;0.0;0.097;0.077;0.12;1.0;0.206;0.071;0.116;0.034;0.065;0.236;0.189;0.064;0.179;0.18;0.104;0.036;0.351;0.093;0.119;0.164;0.291;0.257;0.113;0.206;0.041;0.171;0.143;0.189;0.152;0.12;0.154;0.055;0.009;0.237;0.149;0.363;0.14;0.311;0.208;0.143;0.189;0.325;0.171;0.039;0.112;0.18;0.021;0.227;0.022;0.126;0.143;0.128;0.323;0.091;0.164;0.498;0.058;0.128;0.363;0.121;0.087;0.065;0.155;0.17;0.226;0.066;0.081;0.028;0.297;0.19;0.059;0.057;0.257;0.217;0.086;0.275;0.197;0.208;0.123;0.067;0.199;0.178;0.089;0.168;0.211;0.225;0.082;0.162;0.12;0.059;0.228;0.172;0.11;0.16;0.095;0.138;0.282;0.093;0.126;0.121;0.182;0.199;0.022;0.204;0.065;0.286;0.115;0.093;0.086;0.041;0.159;0.105;0.039;0.063;0.179;0.217;0.112;0.064;0.07;0.052;0.07;0.171;0.313;0.283;0.093;0.111;0.146;0.207;0.027;0.065;0.063;0.153;0.116;0.048;0.165;0.132;0.136;0.188;0.219;0.239;0.031;0.203;0.062;0.188;0.203;0.102;0.19;0.148;0.082;0.287;0.176;0.135;0.021;0.234;0.1;0.257;0.076;0.121;0.151;0.063;0.214;0.097;0.205;0.217;0.265;0.274;0.01;0.165;0.143;0.227;0.171;0.39;0.117;0.18;0.12;0.214;0.124;0.144;0.076;0.147;0.064;0.183;0.074;0.061;0.119;0.097;0.258;0.121;0.072;0.082;0.158;0.103;0.122;0.175;0.098;0.174;0.065;0.167;0.095;0.288;0.157;0.09;0.163;0.229;0.314;0.124;0.028;0.238;0.096;0.166;0.127;0.156;0.141;0.236;0.121;0.167;0.085;0.114;0.069;0.167;0.294;0.272;0.253;0.095;0.149;0.193;0.309;0.123;0.205;0.188;0.167;0.126;0.206;0.251;0.194;0.129;0.267;0.159;0.171;0.211;0.101;0.132;0.174;0.278;0.256;0.186;0.153;0.246;0.188;0.185;0.149;0.093;0.103;0.195;0.245;0.188;0.161;0.11;0.204;0.204;0.181;0.12;0.157;0.15;0.095;0.031;0.137;0.071;0.137;0.341;0.222;0.126;0.227;0.14;0.059;0.244;0.206;0.17;0.074;0.125;0.156;0.235;0.221;0.087;0.254;0.099;0.217;0.116;0.23;0.135;0.254</t>
  </si>
  <si>
    <t>78;55;65;27;47;24;23;50;74;80;77;96;128;101;28;23;46;21;30;73;75;83;20;45;32;30;38;37;21;31;21;42;35;39;28;38;65;67;93;8;118;27;32;33;23;54</t>
  </si>
  <si>
    <t>165;165;91;127;140;49;142;211;559;199;196;382;149;382;112;110;120;49;51;192;69;255;94;142;187;87;88;89;70;141;54;59;101;83;136;104;189;142;180;102;141;34;62;118;72;53</t>
  </si>
  <si>
    <t>2;41;136;76;59;67;57;7;219;81;69;2;162;52;130;0;0;7;2;85;49;2;6;72;46;71;189;93;57;42;174;86;38;89;138;60;8;121;34;83;20;105;143;35;51;59;206;57;68;29;51;142;73;244;94;266;147;6;129;375;188;98;72;83;147;74;193;64;221;154;74;77;33;148;65;194;286;146;71;97;407;153;153;40;119;134;101;52;187;110;178;117;105;208;111;72;101;70;106;121;132;277;131;366;209;119;61;88;49;6;147;121;229;361;151;120;116;969;400;254;142;79;52;160;112;120;60;234;104;116;65;80;166;66;168;37;61;201;85;136;103;89;174;576;51;1;5;118;411;4;20;270;81;49;58;40;6;100;133;56;31;179;64;318;74;86;60;76;353;54;180;273;73;341;235;110;108;171;488;89;119;211;393;194;126;95;147;151;159;362;45;467;148;538;100;263;176;88;48;77;223;90;123;50;99;86;104;216;20;163;106;55;154;65;37;136;52;92;176;451;123;97;87;108;111;219;223;99;106;188;298;74;95;156;162;153;138;139;93;254;136;129;95;114;132;322;45;48;137;84;63;140;75;140;45;88;145;133;206;42;151;174;166;38;57;55;128;83;77;96;254;480;184;160;110;151;116;37;78;65;155;160;91;87;126;29;300;60;119;147;113;149;173;186;130;145;81;261;139;33;176;141;109;171;115;139;77;174;225;242;76;117;58;137;80;172;288;181;47;343;267;126;205;79;113;179;174;105;222;219;237;264;347;250;27;78;100;172;165;213;189;252;248;574;76;92;232;261;88;133;151;349;214;724;366;158;154;92;171;80;241;213;278;67;148;165;90;44;161;58;38;95;133;183;104;136;51;196;98;63;93;444;108;207;99;42;718;100;409;96;164;162;153;208;54;127;565;141;576;78;105;204;131;68;244;188;256;131;171;48;104;333;213;274;217;197;237;357;187;113;120;325;147;98;113;98;82;256;716;314;137;344;169;252;195;459;202</t>
  </si>
  <si>
    <t>1;53;143;35;61;117;99;4;119;60;50;0;178;99;198;1;2;2;0;190;64;0;0;18;55;34;224;95;130;45;67;84;100;75;59;254;0;228;3;60;6;143;194;45;118;26;1482;115;73;4;48;146;100;170;145;51;122;0;60;233;183;38;66;81;95;54;127;72;571;230;18;113;42;60;87;249;1410;128;55;39;401;60;122;58;102;172;65;60;441;48;145;109;44;103;159;51;48;99;101;72;82;422;80;435;47;89;144;138;124;12;165;47;215;236;155;58;74;176;236;92;108;165;32;90;78;187;39;46;196;106;39;208;377;67;146;64;71;103;61;85;56;223;86;171;103;6;3;86;193;4;12;212;226;154;63;65;7;118;217;34;52;105;47;272;77;58;114;88;225;35;231;252;42;213;287;168;95;840;321;95;80;257;298;138;220;80;368;114;253;546;83;945;188;315;300;415;78;139;103;34;133;126;92;70;145;1;73;91;25;245;147;103;46;94;58;205;31;236;60;327;192;66;160;50;208;98;877;21;88;123;77;53;145;117;134;76;238;272;138;130;201;66;115;125;113;155;87;159;95;90;53;278;54;52;50;71;137;238;94;195;115;334;111;89;35;61;48;97;174;166;419;223;150;135;80;147;130;82;205;100;134;93;33;16;138;44;223;220;321;100;104;140;216;67;284;83;97;173;84;112;400;7;71;314;142;96;170;116;189;106;127;725;64;83;57;214;342;139;49;817;181;189;113;143;140;135;165;213;474;70;149;233;67;68;40;38;95;175;96;138;69;1144;138;141;163;73;186;304;118;195;65;184;697;266;209;114;62;79;224;40;636;184;139;126;92;118;93;34;219;43;61;217;249;147;113;128;57;203;158;201;70;952;201;111;31;95;432;135;279;128;109;96;141;125;52;85;77;108;223;70;127;127;124;60;105;130;116;98;111;79;20;179;251;101;466;235;210;125;205;77;99;151;89;108;260;170;208;298;916;345;80;173;443;578;164;121;254</t>
  </si>
  <si>
    <t>0.046;0.033;0.067;0.021;0.033;0.047;0.016;0.023;0.013;0.039;0.038;0.025;0.08;0.026;0.025;0.021;0.037;0.042;0.056;0.037;0.099;0.032;0.021;0.031;0.017;0.034;0.042;0.04;0.029;0.022;0.038;0.067;0.034;0.045;0.02;0.036;0.034;0.046;0.05;0.008;0.078;0.074;0.05;0.027;0.031;0.093</t>
  </si>
  <si>
    <t>0.168;0.072;0.088;0.18;0.089;0.055;0.055;0.15;0.157;0.12;0.122;1.0;0.084;0.05;0.062;0.0;0.0;0.261;1.0;0.043;0.072;1.0;1.0;0.288;0.078;0.174;0.079;0.09;0.042;0.086;0.208;0.094;0.037;0.107;0.191;0.023;1.0;0.051;0.534;0.123;0.252;0.069;0.069;0.073;0.042;0.187;0.014;0.048;0.086;0.423;0.097;0.089;0.069;0.127;0.061;0.345;0.109;1.0;0.178;0.14;0.094;0.207;0.099;0.094;0.135;0.122;0.133;0.082;0.038;0.063;0.293;0.064;0.074;0.199;0.07;0.073;0.02;0.103;0.115;0.201;0.093;0.205;0.112;0.065;0.105;0.073;0.136;0.081;0.041;0.188;0.11;0.098;0.194;0.169;0.066;0.125;0.175;0.067;0.096;0.145;0.14;0.062;0.142;0.078;0.31;0.119;0.041;0.061;0.038;0.048;0.083;0.206;0.097;0.134;0.09;0.173;0.137;0.357;0.146;0.218;0.117;0.046;0.141;0.152;0.127;0.061;0.135;0.339;0.051;0.1;0.144;0.037;0.043;0.091;0.104;0.055;0.08;0.165;0.123;0.139;0.157;0.039;0.17;0.254;0.048;0.017;0.144;0.122;0.177;0.092;0.144;0.114;0.035;0.031;0.085;0.059;0.08;0.079;0.058;0.143;0.057;0.147;0.121;0.106;0.089;0.13;0.05;0.08;0.137;0.135;0.073;0.099;0.149;0.139;0.076;0.062;0.103;0.02;0.133;0.086;0.131;0.077;0.118;0.124;0.055;0.107;0.039;0.118;0.06;0.063;0.052;0.048;0.074;0.147;0.033;0.06;0.186;0.06;0.045;0.186;0.145;0.067;0.119;0.067;0.065;0.897;0.126;0.193;0.075;0.063;0.068;0.051;0.253;0.065;0.061;0.063;0.145;0.038;0.229;0.122;0.061;0.129;0.052;0.179;0.051;0.184;0.025;0.323;0.108;0.134;0.281;0.124;0.062;0.119;0.109;0.169;0.055;0.049;0.064;0.165;0.064;0.165;0.077;0.084;0.106;0.173;0.05;0.03;0.127;0.086;0.107;0.048;0.123;0.214;0.083;0.111;0.097;0.053;0.181;0.021;0.117;0.05;0.131;0.041;0.141;0.083;0.212;0.08;0.043;0.055;0.058;0.179;0.11;0.107;0.122;0.094;0.083;0.044;0.037;0.062;0.105;0.148;0.218;0.355;0.084;0.062;0.12;0.027;0.036;0.129;0.099;0.097;0.075;0.219;0.044;0.15;0.078;0.132;0.143;0.029;0.043;0.671;0.134;0.052;0.076;0.128;0.044;0.132;0.107;0.187;0.057;0.016;0.084;0.143;0.124;0.075;0.078;0.116;0.088;0.041;0.13;0.063;0.155;0.053;0.075;0.118;0.096;0.047;0.045;0.24;0.138;0.103;0.344;0.271;0.064;0.172;0.096;0.09;0.148;0.135;0.217;0.022;0.154;0.291;0.045;0.113;0.112;0.08;0.07;0.064;0.19;0.161;0.03;0.216;0.15;0.123;0.201;0.105;0.072;0.168;0.037;0.105;0.168;0.051;0.14;0.124;0.089;0.116;0.069;0.12;0.059;0.042;0.051;0.112;0.085;0.097;0.083;0.089;0.059;0.031;0.118;0.045;0.051;0.159;0.244;0.043;0.144;0.07;0.129;0.07;0.132;0.146;0.099;0.144;0.095;0.131;0.426;0.117;0.207;0.101;0.077;0.14;0.096;0.103;0.19;0.127;0.182;0.119;0.135;0.058;0.344;0.158;0.079;0.215;0.045;0.078;0.102;0.224;0.084;0.129;0.109;0.179;0.143;0.084;0.042;0.055;0.038;0.08;0.073;0.084;0.147;0.167;0.037;0.042;0.107;0.277;0.074</t>
  </si>
  <si>
    <t>2;35;41;7;41;38;57;46;29;32;28;28;62;64;15;3;8;24;6;17;19;55;20;17;35;72;89;37;33;58;21;51;38;31;37;16;53;91;44;4;118;5;21;9;68;39</t>
  </si>
  <si>
    <t>61;53;66;29;44;36;28;58;104;113;74;94;63;97;36;24;38;25;31;51;47;85;39;43;29;34;27;37;29;29;24;18;28;29;42;24;76;51;83;21;89;17;46;43;31;30</t>
  </si>
  <si>
    <t>29;33;119;22;22;33;5;36;73;58;30;7;71;7;46;12;17;7;12;87;41;6;24;131;156;20;65;182;34;118;26;34;43;54;1;36;4;221;36;95;32;48;188;49;16;341;196;43;100;28;49;19;10;112;174;124;319;19;320;82;155;196;11;23;166;175;192;209;171;155;66;30;24;108;164;205;22;450;97;119;21;169;23;54;397;180;25;24;245;86;258;293;39;79;135;14;199;23;64;153;102;28;488;558;46;152;62;153;12;32;291;25;365;192;185;63;64;128;442;153;277;31;129;35;26;22;19;154;69;26;6;92;224;42;512;43;26;105;11;277;19;36;39;694;80;9;2;25;288;0;16;60;115;28;41;119;8;38;153;93;95;49;114;269;203;29;154;119;163;89;177;136;187;151;334;124;222;68;24;304;132;344;229;333;135;129;210;162;199;40;41;362;37;137;57;171;61;180;211;47;576;126;83;124;512;169;99;24;37;170;287;54;51;24;169;271;68;50;442;384;107;246;152;252;312;65;198;145;84;326;346;107;105;189;166;60;178;193;118;186;85;58;121;149;94;146;128;107;15;370;29;316;57;37;17;9;251;9;11;31;66;264;145;7;10;51;17;356;151;141;102;83;88;180;3;206;39;47;68;50;117;208;35;41;241;58;52;98;60;143;253;140;257;320;120;68;177;321;35;109;166;157;27;85;242;50;97;47;291;151;210;108;19;142;94;222;436;673;50;234;201;130;269;87;148;215;88;148;103;266;108;303;950;237;70;63;220;63;152;227;184;349;135;390;141;357;204;202;211;163;473;235;101;564;108;225;159;122;342;178;318;545;98;200;57;204;220;88;520;43;111;190;426;216;135;189;117;103;143;226;136;431;220;367;242;174;150;163;306;424;323;365;195;272;177;266;234;139;252;124;362;280;179;126;611;94;365;72;206;165;73;72;207;96;230;308;477;352;396;298;65;184;202;285;121;110;148;260;1097;278;359;274;465;188;291;211;373</t>
  </si>
  <si>
    <t>6;38;22;28;53;30;24;11;91;22;40;0;63;47;104;1;5;9;1;46;58;2;2;75;49;62;57;54;40;40;61;49;37;43;32;46;1;206;5;47;12;65;66;17;105;59;236;59;51;19;45;124;57;161;77;77;51;9;123;85;64;74;63;58;67;36;84;48;138;90;20;37;21;25;79;141;242;52;58;51;159;112;35;21;98;118;30;39;115;30;95;45;34;94;34;35;37;52;36;135;80;134;31;147;37;72;75;40;27;7;50;65;31;153;102;57;79;126;185;129;108;43;60;44;58;122;27;30;78;47;34;29;140;31;111;29;89;37;42;80;46;78;69;147;40;3;4;24;50;1;4;89;38;62;27;30;11;29;104;73;57;43;24;83;48;28;39;47;117;16;69;115;102;36;98;73;88;108;141;66;34;150;180;70;42;59;69;24;77;151;39;129;84;62;141;118;86;100;58;34;141;33;137;65;54;95;63;66;34;95;83;48;84;46;28;125;43;88;52;84;63;45;48;61;45;39;49;76;69;91;63;21;66;44;96;54;144;139;61;101;69;48;47;65;68;84;31;35;40;57;25;133;43;50;29;29;67;76;43;33;41;91;97;48;35;114;30;46;60;77;126;143;88;89;75;106;54;19;60;79;72;50;30;31;57;20;256;63;71;119;29;46;126;76;109;45;57;132;108;23;109;71;58;78;50;142;40;41;75;55;74;54;83;47;143;76;85;84;35;155;147;72;52;29;152;63;81;90;87;303;101;152;66;101;78;109;68;57;31;122;105;120;77;183;141;55;106;111;74;38;128;140;193;296;159;68;76;30;145;48;177;94;154;48;98;90;35;34;62;26;19;89;81;90;54;50;45;63;87;67;74;187;53;116;62;49;164;95;164;65;56;91;77;63;41;74;182;81;126;64;88;95;69;35;92;30;126;49;82;38;63;204;68;69;134;82;106;142;75;98;65;114;79;82;108;93;52;74;248;123;50;151;96;102;143;121;137</t>
  </si>
  <si>
    <t>0.004;0.068;0.064;0.026;0.093;0.104;0.183;0.08;0.03;0.03;0.04;0.032;0.098;0.068;0.044;0.014;0.023;0.096;0.021;0.035;0.043;0.067;0.054;0.042;0.118;0.189;0.267;0.099;0.112;0.181;0.088;0.238;0.13;0.106;0.089;0.069;0.071;0.165;0.055;0.021;0.128;0.031;0.048;0.023;0.195;0.125</t>
  </si>
  <si>
    <t>0.348;0.087;0.374;0.08;0.044;0.108;0.022;0.265;0.081;0.225;0.076;1.0;0.111;0.016;0.047;0.57;0.273;0.079;0.57;0.173;0.072;0.249;0.57;0.162;0.26;0.034;0.112;0.271;0.086;0.246;0.045;0.071;0.114;0.122;0.003;0.08;0.306;0.106;0.443;0.182;0.227;0.075;0.239;0.241;0.017;0.389;0.084;0.074;0.178;0.14;0.107;0.017;0.019;0.071;0.2;0.151;0.408;0.189;0.223;0.096;0.211;0.226;0.019;0.042;0.215;0.349;0.201;0.325;0.12;0.16;0.267;0.082;0.112;0.323;0.186;0.138;0.01;0.489;0.156;0.205;0.014;0.143;0.068;0.221;0.309;0.144;0.084;0.064;0.19;0.24;0.231;0.418;0.112;0.085;0.305;0.042;0.372;0.047;0.164;0.111;0.123;0.023;0.635;0.295;0.121;0.189;0.084;0.297;0.047;0.335;0.391;0.041;0.565;0.122;0.167;0.109;0.082;0.101;0.209;0.116;0.221;0.074;0.192;0.081;0.047;0.02;0.072;0.362;0.089;0.058;0.019;0.259;0.15;0.13;0.337;0.141;0.031;0.238;0.028;0.276;0.044;0.048;0.059;0.343;0.181;0.249;0.052;0.103;0.389;0.0;0.306;0.069;0.25;0.047;0.144;0.304;0.074;0.126;0.14;0.123;0.155;0.112;0.344;0.263;0.318;0.103;0.304;0.218;0.133;0.38;0.221;0.115;0.168;0.316;0.273;0.158;0.218;0.065;0.018;0.337;0.3;0.202;0.123;0.344;0.262;0.194;0.251;0.427;0.222;0.028;0.104;0.236;0.046;0.196;0.043;0.138;0.073;0.166;0.286;0.132;0.311;0.296;0.063;0.174;0.511;0.164;0.148;0.039;0.107;0.165;0.276;0.11;0.063;0.054;0.4;0.193;0.149;0.059;0.484;0.335;0.158;0.376;0.259;0.313;0.433;0.155;0.308;0.174;0.118;0.283;0.377;0.36;0.149;0.322;0.16;0.109;0.12;0.133;0.176;0.169;0.12;0.118;0.221;0.202;0.132;0.161;0.313;0.252;0.04;0.417;0.113;0.208;0.128;0.076;0.061;0.033;0.293;0.013;0.027;0.094;0.151;0.243;0.142;0.016;0.031;0.047;0.059;0.461;0.217;0.168;0.082;0.06;0.099;0.182;0.004;0.177;0.074;0.214;0.111;0.065;0.152;0.315;0.114;0.127;0.318;0.242;0.022;0.147;0.085;0.117;0.491;0.251;0.184;0.317;0.108;0.143;0.255;0.212;0.035;0.343;0.144;0.196;0.049;0.107;0.348;0.037;0.211;0.112;0.3;0.233;0.238;0.181;0.025;0.25;0.068;0.244;0.361;0.469;0.136;0.143;0.131;0.166;0.363;0.249;0.097;0.274;0.107;0.154;0.116;0.088;0.106;0.18;0.614;0.206;0.09;0.06;0.263;0.109;0.351;0.17;0.162;0.243;0.162;0.19;0.099;0.417;0.175;0.167;0.239;0.321;0.29;0.156;0.055;0.174;0.07;0.267;0.188;0.31;0.207;0.29;0.165;0.39;0.066;0.315;0.06;0.2;0.41;0.222;0.481;0.154;0.392;0.191;0.367;0.209;0.216;0.294;0.223;0.153;0.154;0.271;0.169;0.203;0.314;0.259;0.301;0.282;0.092;0.159;0.171;0.419;0.389;0.307;0.218;0.323;0.323;0.284;0.124;0.159;0.181;0.176;0.312;0.245;0.223;0.284;0.423;0.257;0.242;0.14;0.217;0.324;0.113;0.037;0.251;0.133;0.159;0.293;0.332;0.215;0.368;0.251;0.099;0.151;0.22;0.277;0.11;0.115;0.239;0.279;0.328;0.2;0.442;0.167;0.348;0.169;0.183;0.161;0.231</t>
  </si>
  <si>
    <t>24;68;91;32;143;114;180;179;89;110;73;160;168;142;57;28;12;33;23;22;43;109;39;26;53;179;162;125;102;230;73;198;113;190;196;72;202;260;202;20;428;64;117;61;143;150</t>
  </si>
  <si>
    <t>81;51;45;26;49;110;29;116;57;79;51;40;228;36;66;14;170;103;20;273;64;38;110;122;590;25;113;402;21;309;76;133;264;99;31;132;32;196;184;274;117;186;444;137;12;190;147;73;165;33;87;39;30;272;196;361;651;40;309;87;296;274;22;50;93;936;519;600;168;308;200;247;30;268;175;546;63;363;73;562;46;236;46;178;1624;490;121;55;558;113;461;1169;85;185;140;31;849;74;64;156;184;84;280;641;297;345;121;616;56;108;625;43;1582;207;549;73;120;183;652;98;288;39;97;60;95;61;87;115;84;80;20;126;474;228;348;57;49;131;20;958;47;122;34;736;92;22;21;54;214;8;59;103;253;111;66;256;7;73;257;74;336;77;417;1345;388;132;548;200;464;362;155;511;179;303;184;715;861;121;44;559;334;367;358;166;798;261;953;228;647;84;249;581;90;342;118;324;241;753;151;189;1597;329;135;361;808;227;211;60;40;230;700;195;312;54;213;449;64;176;576;1287;429;205;462;267;422;137;681;306;88;371;498;59;390;385;190;143;472;558;225;277;258;311;532;428;494;427;317;305;30;954;124;1040;172;25;63;63;1960;69;31;83;171;813;309;40;57;208;231;421;138;818;317;39;259;304;41;235;57;173;349;175;177;137;98;64;328;167;150;362;159;346;1031;579;576;537;648;74;548;433;46;390;1535;190;31;127;732;136;474;150;624;98;1028;215;43;225;236;620;1050;502;107;1198;137;85;394;265;502;414;213;538;397;430;244;451;686;456;135;170;179;203;547;159;688;471;356;798;237;691;684;331;651;849;1328;374;214;378;103;497;441;490;199;427;893;598;244;567;274;589;986;262;2298;215;223;154;889;289;166;796;1067;238;373;1397;956;931;1070;743;369;524;705;662;842;1272;730;737;507;494;612;767;462;670;261;565;958;363;303;548;389;218;658;301;528;840;119;126;1267;424;408;609;897;432;1343;590;212;527;454;624;896;701;669;876;2340;678;1322;498;1426;1448;612;744;1003</t>
  </si>
  <si>
    <t>0.069;0.135;0.127;0.089;0.236;0.276;0.398;0.215;0.086;0.094;0.144;0.144;0.171;0.167;0.13;0.114;0.029;0.092;0.047;0.051;0.07;0.138;0.115;0.074;0.13;0.354;0.299;0.315;0.211;0.485;0.171;0.421;0.342;0.389;0.357;0.194;0.222;0.489;0.229;0.095;0.417;0.252;0.281;0.13;0.273;0.216</t>
  </si>
  <si>
    <t>0.749;0.652;0.142;0.12;0.205;0.31;0.118;1.0;0.139;0.183;0.238;0.595;0.166;0.107;0.085;0.205;1.0;0.655;1.0;0.313;0.116;1.0;0.669;0.219;0.533;0.116;0.294;0.622;0.114;0.587;0.108;0.352;0.548;0.249;0.057;0.212;1.0;0.194;0.871;0.528;1.0;0.208;0.45;0.457;0.031;0.206;0.107;0.161;0.302;0.092;0.348;0.059;0.181;0.4;0.175;0.293;0.47;0.118;0.351;0.096;0.476;0.402;0.037;0.116;0.125;0.775;0.313;0.815;0.112;0.221;0.329;0.694;0.216;0.397;0.187;0.456;0.05;0.471;0.097;0.521;0.04;0.153;0.082;0.45;0.618;0.261;0.229;0.184;0.279;0.342;0.424;0.741;0.343;0.112;0.233;0.047;0.634;0.232;0.371;0.223;0.189;0.014;0.774;0.627;0.378;0.494;0.1;0.571;0.256;0.265;0.479;0.067;0.744;0.157;0.208;0.082;0.227;0.125;0.461;0.147;0.29;0.052;0.192;0.145;0.171;0.066;0.099;0.297;0.134;0.185;0.095;0.279;0.298;0.392;0.28;0.149;0.167;0.408;0.109;0.638;0.224;0.101;0.041;0.501;0.195;1.0;0.099;0.166;0.273;0.069;0.266;0.275;0.417;0.095;0.051;0.758;0.114;0.161;0.291;0.163;0.529;0.119;0.204;0.553;0.523;0.35;0.543;0.259;0.224;0.655;0.14;0.356;0.239;0.258;0.361;0.354;0.725;0.048;0.031;0.613;0.506;0.29;0.485;0.604;0.231;0.425;0.625;0.411;0.531;0.041;0.396;0.354;0.148;0.16;0.059;0.362;0.228;0.606;0.382;0.317;0.595;0.335;0.166;0.487;0.696;0.317;0.244;0.269;0.174;0.171;0.41;0.193;0.315;0.069;0.359;0.303;0.122;0.115;0.502;0.597;0.378;0.557;0.68;0.353;0.45;0.168;0.447;0.243;0.146;0.229;0.344;0.303;0.406;0.353;0.127;0.345;0.41;0.441;0.256;0.481;0.223;0.298;0.495;0.36;0.402;0.453;0.473;0.428;0.061;0.674;0.313;0.454;0.413;0.071;0.249;0.142;0.686;0.145;0.081;0.276;0.092;0.576;0.431;0.118;0.344;0.389;0.486;0.585;0.202;0.732;0.625;0.082;0.312;0.337;0.131;0.399;0.123;0.203;0.403;0.349;0.372;0.219;0.247;0.227;0.523;0.672;0.076;0.128;0.203;0.267;0.775;0.621;0.311;0.325;0.351;0.214;0.319;0.261;0.055;0.347;0.096;0.437;0.14;0.342;0.539;0.096;0.368;0.235;0.46;0.419;0.622;0.418;0.07;0.372;0.237;0.073;0.384;0.552;0.232;0.587;0.12;0.183;0.215;0.218;0.352;0.286;0.131;0.497;0.448;0.06;0.31;0.198;0.627;0.227;0.191;0.148;0.292;0.194;0.467;0.295;0.323;0.325;0.384;0.746;0.154;0.679;0.354;0.276;0.545;0.622;0.68;0.234;0.179;0.377;0.109;0.314;0.359;0.4;0.241;0.588;0.568;0.344;0.333;0.343;0.224;0.33;0.556;0.349;0.745;0.468;0.477;0.212;0.49;0.336;0.304;0.606;0.686;0.259;0.294;0.616;0.439;0.054;0.686;0.383;0.382;0.562;0.419;0.341;0.397;0.626;0.817;0.751;0.47;0.355;0.474;0.493;0.395;0.278;0.324;0.342;0.585;0.301;0.3;0.365;0.457;0.445;0.56;0.325;0.344;0.737;0.327;0.12;0.441;0.321;0.417;0.599;0.418;0.398;0.168;0.129;0.148;0.326;0.443;0.489;0.266;0.336;0.506;0.466;0.597;0.595;0.764;0.371;0.435;0.655;0.31;0.363;0.373</t>
  </si>
  <si>
    <t>6;18;17;6;42;31;43;53;19;29;19;38;54;30;11;7;4;11;9;5;11;26;11;7;16;38;47;18;23;56;16;41;22;63;37;16;54;68;62;4;88;12;32;17;57;26</t>
  </si>
  <si>
    <t>43;18;12;9;9;31;14;33;17;22;21;23;73;19;22;8;78;39;11;72;21;15;52;32;165;11;29;97;4;97;28;28;63;29;11;41;20;32;27;85;25;62;163;37;6;39;51;25;33;23;14;15;8;67;70;61;209;22;73;27;90;53;11;12;31;269;127;107;57;76;41;59;14;63;43;121;9;117;16;151;9;64;22;53;424;146;27;17;110;44;143;232;33;40;35;4;223;35;19;27;44;36;74;155;69;83;33;140;21;77;143;15;394;73;146;23;41;46;125;29;93;9;25;11;31;7;27;31;33;20;12;26;111;61;97;18;13;36;6;189;17;38;13;149;25;15;11;11;66;6;40;33;46;47;24;70;6;28;78;26;49;9;133;285;90;29;140;40;139;72;38;122;54;83;46;100;180;31;18;124;75;96;79;42;169;57;249;53;129;36;54;150;19;106;61;80;47;134;72;30;415;86;43;79;223;97;54;22;10;68;132;77;59;19;50;137;10;52;95;307;89;72;119;71;155;45;183;97;24;86;134;9;87;71;54;45;120;118;54;78;67;60;150;81;79;123;48;81;14;172;40;255;32;4;20;24;350;16;14;29;56;208;74;24;26;48;31;153;20;156;91;12;68;72;8;54;9;45;55;44;38;28;23;11;78;41;64;78;36;73;309;121;97;138;186;26;124;91;24;112;440;67;10;45;194;25;114;27;142;17;216;61;21;56;52;203;255;94;29;311;28;17;86;60;140;123;50;116;121;141;73;175;162;95;41;59;46;70;125;30;170;157;70;195;39;149;101;90;133;208;244;121;78;103;38;111;77;113;36;91;262;198;93;153;60;189;208;58;736;46;44;48;199;80;65;177;208;52;81;250;272;311;258;186;149;159;170;143;180;296;178;194;116;90;127;167;100;150;91;118;207;83;56;139;105;42;119;67;111;157;33;29;265;107;112;146;155;107;287;143;58;165;85;141;210;181;125;226;601;195;312;129;351;404;197;173;225</t>
  </si>
  <si>
    <t>0.121;0.554;0.54;1.0;1.0;0.416;0.372;0.549;0.247;0.5;0.208;0.344;0.427;0.408;0.431;1.0;1.0;1.0;1.0;0.054;0.159;0.374;0.431;0.139;0.269;0.567;0.265;0.237;0.613;0.436;0.355;0.485;0.431;0.52;0.267;0.216;0.271;0.342;0.461;1.0;0.336;0.453;0.424;0.54;1.0;0.374</t>
  </si>
  <si>
    <t>1.0;1.0;0.453;0.383;1.0;1.0;1.0;1.0;0.54;1.0;0.42;0.613;0.834;1.0;1.0;0.216;1.0;0.729;0.431;0.713;1.0;1.0;1.0;0.524;0.919;1.0;0.667;0.527;1.0;0.69;0.659;0.659;0.813;1.0;1.0;0.361;1.0;0.688;1.0;0.423;1.0;0.416;0.652;1.0;1.0;0.729;0.54;0.633;0.245;0.613;0.491;1.0;0.355;0.397;0.547;0.375;0.706;0.603;1.0;0.482;0.608;0.378;1.0;1.0;1.0;0.788;0.443;0.362;0.663;0.84;0.586;1.0;1.0;0.813;1.0;0.51;0.171;0.729;0.524;0.445;0.237;0.688;0.603;0.549;0.83;0.456;0.383;0.281;0.52;1.0;0.711;0.457;1.0;0.58;0.325;1.0;0.606;0.707;0.567;0.383;1.0;1.0;0.505;0.781;0.346;0.389;0.532;0.617;0.325;0.726;0.473;1.0;0.795;0.834;0.668;1.0;0.739;0.312;0.381;1.0;0.616;0.383;0.633;1.0;0.516;0.194;1.0;1.0;1.0;0.315;0.453;0.642;0.605;0.412;0.87;1.0;1.0;0.554;0.293;0.566;1.0;1.0;0.473;0.461;1.0;1.0;0.431;0.431;0.532;1.0;0.734;1.0;0.388;1.0;0.355;0.408;1.0;0.325;0.518;0.642;0.53;1.0;0.753;0.45;0.674;0.5;0.763;0.408;0.615;0.415;0.396;0.296;1.0;0.656;0.76;0.288;0.674;0.234;0.383;0.74;0.564;0.623;0.521;0.42;0.346;0.359;0.71;0.549;0.816;0.453;0.65;0.633;0.396;0.646;0.678;0.408;0.519;0.606;1.0;0.341;0.722;0.856;0.426;0.645;0.885;0.87;0.427;0.336;1.0;0.61;0.565;1.0;0.311;0.396;0.535;0.904;0.408;0.544;0.335;0.779;0.672;0.713;0.621;0.62;0.728;0.756;0.457;0.87;1.0;0.497;0.48;0.383;0.428;0.246;0.788;0.756;0.674;0.475;0.554;0.843;0.48;0.256;0.508;0.528;0.28;0.679;0.293;0.528;1.0;0.519;0.734;0.779;0.355;1.0;0.256;0.623;0.512;0.355;1.0;1.0;0.659;0.782;0.421;1.0;1.0;1.0;0.263;0.779;1.0;0.606;0.758;0.453;0.824;0.498;1.0;0.347;0.237;0.608;0.351;1.0;0.724;0.325;0.613;0.159;0.573;0.739;0.688;0.518;0.383;0.716;0.81;0.51;0.323;0.576;0.719;1.0;0.55;0.511;1.0;0.524;0.835;0.48;0.408;0.756;0.656;0.633;0.466;0.383;0.429;0.19;0.498;1.0;1.0;0.794;0.782;0.636;0.423;0.564;0.5;0.781;1.0;1.0;0.458;0.371;0.467;0.514;0.633;0.727;0.544;0.618;0.418;0.573;0.583;0.45;0.414;0.803;0.613;0.707;0.683;0.674;0.661;0.52;0.271;0.818;0.277;0.673;0.268;0.608;0.534;0.489;0.737;0.735;0.473;0.587;0.567;0.56;0.57;0.527;0.713;0.473;0.948;0.872;0.762;0.468;0.58;0.723;0.417;0.571;0.796;0.442;0.603;1.0;0.821;0.58;0.818;0.484;0.489;0.782;0.583;0.439;0.385;0.605;0.406;0.719;1.0;0.549;0.661;0.473;0.488;0.671;0.754;0.69;0.5;0.508;0.443;0.657;0.408;0.596;0.611;1.0;0.505;0.488;0.491;0.615;0.547;0.42;0.24;0.536;0.353;0.546;0.431;1.0;0.386;0.596;0.659;0.668;0.308;0.711;0.497;0.711;0.5;0.791;0.295;0.447;0.674;0.675;0.489;0.661;0.821;0.658;0.705;0.69;0.687;0.777;1.0;0.498;0.795</t>
  </si>
  <si>
    <t>16;28;37;10;31;22;37;67;37;70;32;53;74;44;14;3;7;12;14;10;16;31;11;23;13;50;37;18;20;55;12;57;31;42;57;10;59;60;25;9;127;13;31;16;40;46</t>
  </si>
  <si>
    <t>10;6;3;1;5;5;4;8;11;18;6;12;11;7;3;5;8;1;4;2;9;8;6;12;3;5;4;3;4;6;0;4;3;3;0;2;7;3;4;9;7;0;2;3;3;4</t>
  </si>
  <si>
    <t>41;72;48;51;27;59;21;70;18;19;65;31;55;10;22;21;41;97;7;83;30;8;43;27;181;26;48;62;50;44;113;26;45;44;11;37;7;30;88;144;83;32;108;42;17;369;73;94;44;10;53;47;13;72;136;176;381;34;260;80;111;89;34;30;55;102;256;119;86;394;53;93;35;89;154;67;51;146;24;152;88;148;23;48;407;156;20;24;278;30;202;148;90;90;18;16;466;61;20;103;119;34;245;251;41;91;61;118;40;73;162;54;422;215;308;162;50;131;216;84;168;32;48;68;42;42;11;106;45;9;21;51;245;79;200;55;37;61;50;195;42;34;97;244;51;5;50;46;395;6;14;105;144;32;48;79;22;60;53;72;109;60;69;469;47;73;72;91;265;169;62;94;126;178;93;88;146;79;48;274;132;149;257;247;347;66;196;129;221;79;46;280;41;461;127;106;43;102;289;38;303;146;82;97;241;101;123;99;30;50;224;55;46;16;35;328;23;37;201;175;142;68;129;133;98;54;265;100;72;75;264;165;113;222;49;115;128;99;83;152;146;93;200;74;40;71;157;366;39;223;17;628;22;29;23;34;393;15;40;43;50;178;158;22;34;115;32;454;85;169;178;30;190;426;38;37;48;18;56;107;78;205;55;70;311;16;75;12;264;77;192;167;223;189;35;16;115;181;55;74;174;90;57;319;249;131;131;61;177;42;188;44;35;64;49;69;149;200;43;356;199;116;195;148;183;572;114;214;136;84;116;233;242;194;58;190;105;113;185;184;121;283;191;413;25;287;244;105;372;208;240;146;126;557;236;164;187;111;367;132;287;155;124;183;80;228;150;120;416;96;53;226;211;168;170;282;141;355;168;290;205;322;145;301;560;130;291;327;204;473;603;312;134;163;148;272;207;130;81;470;200;282;122;320;262;212;248;104;154;175;531;77;243;364;307;430;358;285;282;182;124;287;144;125;194;131;184;584;216;105;383;177;141;311;996;806;616</t>
  </si>
  <si>
    <t>0;10;9;5;4;8;4;0;7;6;10;0;7;5;7;0;2;1;0;4;4;1;0;2;4;2;4;6;10;1;12;4;1;10;3;8;0;7;4;8;2;6;16;1;15;24;17;8;4;3;3;29;2;18;14;11;13;1;15;24;14;0;10;3;13;0;10;2;6;12;0;11;4;4;3;12;22;10;0;7;15;16;5;7;12;6;8;1;18;2;6;1;15;9;6;1;18;8;2;15;15;5;0;8;3;5;11;7;9;2;5;6;12;17;20;16;8;28;13;8;5;11;10;39;6;1;2;0;6;7;2;4;14;9;8;3;4;6;4;14;8;4;13;19;0;1;0;6;13;0;1;34;22;12;4;5;1;6;3;7;14;3;2;12;3;7;4;7;20;8;11;9;22;4;3;13;12;28;11;6;16;3;12;8;6;9;11;8;14;23;3;21;10;30;39;14;5;12;8;3;14;1;18;5;10;0;6;9;6;2;4;7;5;6;0;7;9;7;2;12;10;3;1;9;10;17;18;11;4;3;5;3;5;15;10;22;14;2;9;16;12;11;14;10;8;8;5;9;4;15;1;24;7;4;3;4;18;8;12;8;3;21;20;3;8;14;3;18;2;10;18;10;17;20;20;5;2;0;3;9;8;16;5;3;19;1;12;0;9;12;6;9;17;15;3;1;3;27;15;5;20;7;10;28;6;19;8;16;11;2;3;8;5;4;11;0;10;9;4;17;25;4;11;7;22;14;16;12;14;6;10;16;7;6;2;16;5;12;5;12;13;19;2;13;1;4;10;14;12;5;8;13;37;21;23;18;5;6;43;1;18;1;11;11;17;4;1;6;3;8;0;2;8;7;8;2;2;43;2;10;7;47;5;22;7;3;52;3;5;10;16;8;1;3;1;13;10;9;3;19;4;3;0;8;10;20;6;3;16;6;39;14;19;11;32;8;11;4;6;9;8;16;3;7;2;10;9;25;10;6;16;16;6;24;25;11;14</t>
  </si>
  <si>
    <t>0.107;0.259;0.481;0.429;0.318;0.248;0.41;0.386;0.202;0.226;0.286;0.249;0.335;0.32;0.259;0.043;0.062;0.474;0.208;0.273;0.118;0.225;0.121;0.126;0.245;0.429;0.41;0.31;0.273;0.408;1.0;0.517;0.437;0.512;1.0;0.273;0.387;0.6;0.319;0.07;0.577;1.0;0.538;0.286;0.5;0.463</t>
  </si>
  <si>
    <t>1.0;0.351;0.286;0.434;0.336;0.356;0.283;1.0;0.162;0.192;0.328;1.0;0.371;0.13;0.191;1.0;0.606;0.879;1.0;0.609;0.36;0.375;1.0;0.503;0.772;0.494;0.474;0.437;0.273;0.768;0.414;0.328;0.772;0.248;0.216;0.258;1.0;0.243;0.623;0.575;0.757;0.286;0.336;0.759;0.078;0.536;0.244;0.469;0.452;0.2;0.57;0.108;0.328;0.231;0.422;0.546;0.687;0.718;0.565;0.2;0.373;1.0;0.203;0.429;0.241;1.0;0.658;0.817;0.518;0.711;1.0;0.388;0.396;0.625;0.794;0.295;0.148;0.523;1.0;0.62;0.306;0.41;0.257;0.34;0.718;0.661;0.158;0.643;0.537;0.53;0.716;0.917;0.31;0.429;0.184;0.546;0.66;0.364;0.429;0.34;0.373;0.338;1.0;0.702;0.506;0.577;0.294;0.558;0.25;0.733;0.709;0.403;0.725;0.487;0.536;0.432;0.319;0.26;0.555;0.441;0.716;0.179;0.265;0.116;0.344;0.759;0.292;1.0;0.36;0.088;0.441;0.489;0.568;0.397;0.652;0.579;0.41;0.433;0.484;0.511;0.283;0.389;0.359;0.491;1.0;0.273;1.0;0.365;0.695;1.0;0.512;0.188;0.329;0.167;0.474;0.542;0.623;0.429;0.57;0.436;0.369;0.6;0.721;0.746;0.54;0.439;0.575;0.494;0.499;0.613;0.297;0.439;0.301;0.77;0.699;0.337;0.477;0.175;0.247;0.774;0.382;0.788;0.616;0.699;0.813;0.355;0.572;0.548;0.542;0.205;0.535;0.5;0.235;0.536;0.196;0.362;0.392;0.389;0.731;0.487;0.619;0.916;0.255;0.593;0.644;1.0;0.606;0.452;0.273;0.652;0.808;0.371;0.408;0.167;1.0;0.779;0.161;0.284;0.883;0.523;0.516;0.63;0.906;0.526;0.424;0.192;0.525;0.406;0.575;0.652;0.798;0.805;0.629;0.526;0.269;0.282;0.407;0.788;0.409;0.416;0.477;0.388;0.517;0.357;0.273;0.4;0.702;0.753;0.423;0.527;0.561;0.663;0.191;0.352;0.365;0.389;0.621;0.123;0.2;0.287;0.556;0.389;0.372;0.355;0.242;0.381;0.445;0.654;0.761;0.559;0.426;0.184;0.456;0.615;0.125;0.357;0.643;1.0;0.583;0.471;0.423;0.49;0.452;0.636;0.551;0.546;0.319;1.0;0.688;0.325;0.706;0.582;0.496;0.486;0.467;0.546;0.742;0.335;0.216;0.526;0.395;0.491;0.3;0.461;0.757;0.341;0.551;0.222;0.547;0.612;0.825;0.292;0.344;0.546;0.251;1.0;0.528;0.625;0.446;0.611;0.374;0.685;0.571;0.613;0.384;0.754;0.348;0.572;0.422;0.512;0.465;0.522;0.722;0.708;0.685;0.471;0.612;0.414;0.735;0.535;0.411;0.528;0.878;0.704;0.652;0.843;0.647;0.36;0.699;0.757;0.692;0.457;0.204;0.666;0.435;0.406;0.737;0.581;0.39;0.908;0.545;0.921;0.458;0.555;0.261;0.811;0.918;0.6;0.912;0.474;1.0;0.895;0.664;0.643;0.615;0.914;0.841;0.383;0.863;0.685;0.687;0.34;0.685;0.507;0.857;0.765;0.296;0.891;0.754;0.78;0.739;0.745;0.91;0.803;0.917;0.611;0.608;0.52;0.67;0.65;0.79;0.876;1.0;0.75;0.663;0.443;0.756;0.722;0.419;0.686;0.505;0.292;0.49;0.713;0.419;0.801;0.709;0.842;0.779;0.603;0.538;0.574;0.783;0.573;0.879;0.496;0.605;0.637;0.618;0.568;0.642;0.454;0.638;0.493;0.749;0.846;0.768</t>
  </si>
  <si>
    <t>14;19;33;9;29;20;34;64;30;58;28;44;64;34;13;0;3;8;11;8;8;27;7;20;9;46;37;18;18;50;11;54;30;42;55;6;54;57;23;8;122;11;29;14;39;42</t>
  </si>
  <si>
    <t>26;5;9;4;9;5;3;4;27;27;9;12;18;18;2;4;10;4;11;8;15;6;5;12;6;4;11;5;4;8;6;7;7;8;2;4;19;7;10;3;15;3;4;4;4;6</t>
  </si>
  <si>
    <t>38;61;35;47;22;54;14;68;12;15;51;29;52;10;16;21;40;95;5;77;24;8;42;26;180;25;42;62;41;42;103;26;44;36;10;34;7;21;82;133;81;29;98;37;14;344;57;85;41;10;47;24;12;64;127;161;362;28;237;68;103;84;24;24;45;96;242;112;78;371;53;84;32;79;147;59;25;133;24;145;81;140;18;43;393;146;14;20;253;27;191;141;77;78;11;15;449;55;13;91;116;31;245;243;37;81;52;112;37;72;153;48;409;197;292;152;48;107;190;81;166;26;39;45;29;38;8;106;39;8;18;47;233;75;188;50;33;57;39;186;35;31;82;219;49;5;46;39;386;6;14;83;131;23;43;76;20;53;48;68;106;53;65;450;45;66;71;85;238;166;60;92;116;170;89;73;137;63;38;269;122;144;244;232;342;62;187;127;205;64;44;261;32;423;85;98;39;96;277;36;289;143;76;91;233;99;118;92;26;44;213;50;35;9;34;317;20;33;188;171;135;65;126;126;89;46;251;96;69;73;250;159;101;209;46;96;115;94;76;141;141;89;180;72;27;61;148;340;30;218;15;583;18;27;22;30;365;13;31;36;48;164;135;20;28;97;27;430;83;162;160;24;172;398;32;33;44;16;52;95;77;191;50;69;297;15;62;12;253;70;186;163;205;168;32;16;114;162;48;71;158;86;50;291;242;115;129;51;175;36;182;39;31;55;45;67;147;197;35;329;167;105;185;131;169;557;104;197;127;78;106;223;238;175;53;175;100;104;182;161;113;271;175;397;22;278;235;99;357;204;235;134;100;525;200;153;181;104;329;128;268;150;110;171;74;222;145;116;409;90;52;219;199;156;165;271;141;312;162;277;196;291;141;288;536;127;247;314;195;455;577;297;128;157;145;253;188;125;78;443;192;275;113;299;258;190;244;96;151;171;499;70;231;353;280;419;345;280;276;175;118;272;141;118;186;120;178;542;199;98;372;169;136;301;965;782;590</t>
  </si>
  <si>
    <t>0;11;21;5;8;4;12;0;9;6;26;0;9;2;21;0;1;1;1;19;16;0;0;5;8;4;22;13;27;3;29;3;2;19;2;24;1;16;5;8;2;7;28;3;13;30;42;27;8;0;3;41;6;23;24;23;28;0;35;22;30;13;11;6;23;2;14;10;23;32;2;8;6;5;10;25;99;23;7;10;25;24;18;9;13;15;10;6;29;4;13;2;22;24;10;8;6;18;8;14;11;1;2;14;1;21;17;4;13;0;6;16;24;27;40;12;4;55;37;21;13;15;12;62;12;17;3;5;11;14;7;5;19;10;16;3;12;16;2;19;14;4;21;43;6;1;0;8;30;0;4;34;29;15;11;6;1;9;11;14;11;14;1;17;9;6;10;8;54;2;16;14;22;22;5;26;24;35;18;7;29;10;24;29;9;20;14;8;42;28;4;31;25;76;54;19;5;19;13;2;24;8;21;5;11;12;16;13;8;2;17;20;29;13;5;18;7;1;24;21;11;8;8;4;25;37;33;9;10;5;15;1;11;31;6;41;16;9;15;36;15;22;17;3;21;5;13;35;9;9;3;84;7;9;5;7;30;12;25;16;5;17;44;11;4;38;7;43;7;18;41;10;27;49;27;10;14;4;8;31;13;48;11;7;48;2;20;3;33;20;5;24;40;24;20;5;5;33;29;12;35;10;21;66;16;66;13;25;15;7;4;6;12;7;17;3;14;12;11;37;44;11;16;29;52;33;21;33;36;17;13;39;16;19;7;29;14;27;9;15;32;27;13;24;4;8;13;6;19;17;27;21;49;38;132;20;7;13;62;8;21;5;32;15;16;10;6;2;12;7;1;8;23;9;19;14;3;87;8;35;19;47;10;66;25;7;78;13;8;17;47;44;5;7;3;19;29;10;3;23;6;11;12;23;15;37;17;9;28;11;61;24;14;33;58;13;10;13;15;15;11;41;9;14;8;15;12;54;13;14;16;34;15;37;45;22;28</t>
  </si>
  <si>
    <t>0.039;0.224;0.218;0.146;0.197;0.233;0.463;0.549;0.078;0.14;0.191;0.218;0.213;0.126;0.331;0.0;0.022;0.132;0.071;0.071;0.039;0.255;0.096;0.113;0.102;0.467;0.204;0.215;0.255;0.322;0.122;0.37;0.246;0.285;0.677;0.102;0.178;0.383;0.149;0.169;0.382;0.218;0.356;0.21;0.426;0.348</t>
  </si>
  <si>
    <t>1.0;0.297;0.113;0.417;0.173;0.507;0.082;1.0;0.092;0.16;0.13;1.0;0.305;0.276;0.055;1.0;0.753;0.878;0.276;0.236;0.102;1.0;1.0;0.283;0.631;0.322;0.127;0.266;0.104;0.516;0.213;0.397;0.626;0.126;0.276;0.097;0.348;0.091;0.555;0.558;0.755;0.24;0.21;0.484;0.076;0.466;0.094;0.193;0.281;1.0;0.544;0.043;0.132;0.175;0.287;0.348;0.496;1.0;0.34;0.19;0.207;0.33;0.142;0.233;0.13;0.785;0.568;0.46;0.205;0.469;0.668;0.444;0.289;0.546;0.528;0.152;0.019;0.306;0.207;0.525;0.198;0.307;0.071;0.267;0.697;0.425;0.096;0.202;0.399;0.339;0.528;0.843;0.21;0.198;0.077;0.125;0.851;0.189;0.11;0.331;0.445;0.702;0.903;0.569;0.738;0.227;0.189;0.681;0.178;1.0;0.66;0.186;0.565;0.357;0.357;0.491;0.477;0.129;0.281;0.227;0.493;0.117;0.198;0.052;0.155;0.145;0.169;0.617;0.212;0.042;0.164;0.417;0.483;0.363;0.472;0.559;0.173;0.213;0.597;0.427;0.16;0.371;0.229;0.279;0.383;0.276;1.0;0.271;0.495;1.0;0.21;0.157;0.256;0.104;0.229;0.491;0.603;0.309;0.249;0.27;0.423;0.224;0.832;0.668;0.276;0.456;0.351;0.447;0.251;0.863;0.222;0.333;0.286;0.37;0.575;0.176;0.303;0.12;0.138;0.745;0.242;0.523;0.436;0.378;0.743;0.191;0.504;0.547;0.271;0.148;0.456;0.39;0.089;0.297;0.107;0.282;0.372;0.278;0.619;0.578;0.478;0.576;0.216;0.581;0.617;0.386;0.359;0.35;0.198;0.626;0.488;0.16;0.084;0.05;0.341;0.573;0.179;0.715;0.373;0.383;0.483;0.382;0.545;0.706;0.213;0.086;0.367;0.448;0.344;0.526;0.559;0.924;0.411;0.339;0.368;0.151;0.354;0.443;0.278;0.23;0.417;0.235;0.446;0.646;0.089;0.481;0.464;0.425;0.202;0.648;0.276;0.346;0.164;0.186;0.251;0.246;0.481;0.076;0.086;0.146;0.422;0.423;0.189;0.122;0.348;0.163;0.227;0.432;0.474;0.406;0.229;0.154;0.326;0.382;0.083;0.201;0.193;0.233;0.331;0.189;0.311;0.232;0.257;0.429;0.32;0.363;0.191;0.233;0.368;0.21;0.739;0.341;0.281;0.348;0.109;0.196;0.634;0.272;0.112;0.31;0.256;0.396;0.153;0.251;0.535;0.117;0.43;0.134;0.47;0.281;0.776;0.331;0.164;0.374;0.168;0.63;0.444;0.555;0.195;0.404;0.224;0.421;0.468;0.256;0.198;0.562;0.274;0.312;0.212;0.259;0.383;0.303;0.531;0.412;0.366;0.315;0.352;0.227;0.606;0.45;0.212;0.433;0.506;0.557;0.295;0.726;0.579;0.557;0.588;0.477;0.398;0.327;0.134;0.512;0.103;0.368;0.663;0.378;0.288;0.549;0.493;0.695;0.207;0.464;0.26;0.628;0.648;0.815;0.722;0.495;0.798;0.676;0.397;0.569;0.398;0.596;0.781;0.214;0.606;0.376;0.44;0.32;0.518;0.249;0.62;0.58;0.194;0.648;0.65;0.671;0.483;0.339;0.661;0.631;0.786;0.503;0.33;0.487;0.664;0.594;0.709;0.655;0.417;0.497;0.567;0.281;0.522;0.448;0.291;0.542;0.384;0.182;0.557;0.449;0.269;0.71;0.724;0.621;0.583;0.47;0.449;0.335;0.544;0.391;0.639;0.378;0.53;0.433;0.538;0.348;0.639;0.274;0.408;0.382;0.62;0.73;0.616</t>
  </si>
  <si>
    <t>11;97;93;45;189;214;339;105;70;118;184;171;190;166;53;9;9;130;52;49;96;154;200;85;236;279;290;262;219;203;138;353;139;224;396;255;239;475;355;16;341;109;181;161;232;146</t>
  </si>
  <si>
    <t>0;7;0;0;5;17;2;1;2;4;9;3;5;7;3;0;5;4;2;1;2;6;5;3;12;5;7;7;4;6;2;10;2;4;9;2;4;8;7;1;11;0;5;3;4;5</t>
  </si>
  <si>
    <t>34;23;8;34;34;66;29;6;19;29;7;69;14;15;21;6;65;60;19;165;11;37;143;47;171;13;34;56;25;18;13;9;193;30;2;81;16;15;220;349;47;87;211;120;3;160;40;10;61;119;57;17;2;17;95;381;198;118;60;39;91;53;13;86;102;62;390;209;32;188;55;66;9;67;189;95;7;412;28;143;10;182;8;79;434;136;21;21;213;23;72;137;13;97;58;16;223;34;28;35;78;2;73;163;353;129;96;418;11;44;136;17;209;17;244;3;29;10;110;69;236;21;17;31;127;6;25;17;47;5;6;51;645;106;90;46;14;35;8;107;33;11;48;95;22;27;199;27;87;16;97;38;129;68;30;207;23;24;27;42;119;87;100;295;44;65;520;40;70;94;64;77;68;242;146;167;125;74;2;171;173;75;102;37;17;79;337;24;133;13;300;299;97;28;26;133;43;326;116;55;215;66;123;258;430;283;22;20;16;41;130;16;73;13;46;283;380;56;60;32;240;58;236;260;210;3;108;166;8;124;117;25;166;258;28;99;274;95;275;95;162;249;1498;90;77;148;156;184;13;608;28;200;47;12;47;37;687;22;17;96;7;808;84;44;74;46;33;217;35;135;55;9;83;71;18;24;20;54;228;96;35;43;79;24;170;97;51;99;52;100;263;45;65;100;73;13;213;206;20;96;100;109;12;175;888;35;180;137;369;47;950;5;101;107;125;63;189;65;91;838;45;7;68;135;164;67;119;304;103;86;28;133;160;116;110;214;113;102;134;43;466;292;86;79;66;378;151;25;399;510;278;257;159;121;11;245;139;104;76;48;397;22;50;299;204;336;480;55;576;216;102;33;307;109;135;825;187;144;227;609;250;229;535;730;372;830;146;268;257;246;121;112;212;193;197;460;82;476;16;133;151;85;66;384;209;35;66;220;336;131;81;6;379;220;111;162;389;72;155;156;149;62;165;121;446;697;227;415;96;96;595;97;904;1038;289;342;239</t>
  </si>
  <si>
    <t>0;0;1;0;0;1;1;0;0;1;0;2;0;0;2;0;4;2;0;3;1;0;2;1;1;1;1;2;0;0;2;0;1;1;0;1;0;1;2;0;0;2;0;2;0;1;0;0;0;5;0;1;0;1;0;3;1;0;0;1;2;3;0;1;2;0;3;1;1;2;0;0;0;0;1;1;0;1;0;0;0;12;0;0;1;4;0;0;5;0;2;2;0;1;0;0;2;1;0;0;3;0;0;1;4;2;0;1;2;0;2;0;3;0;2;0;1;0;1;0;2;0;0;2;3;0;0;0;1;0;0;0;7;1;4;1;0;0;0;4;0;0;0;0;0;2;1;1;5;0;2;1;5;4;0;1;0;0;0;0;3;4;1;1;0;0;2;3;1;1;0;5;0;3;3;7;2;4;1;3;1;0;1;2;0;1;4;0;1;1;3;2;1;0;2;5;0;7;2;0;4;0;3;4;6;1;0;1;0;0;0;0;4;0;0;5;7;2;0;0;1;0;1;4;0;0;1;4;0;4;1;0;0;8;0;1;1;4;6;2;7;6;10;0;4;2;1;0;0;5;0;1;2;1;0;0;10;0;0;0;0;9;1;5;2;0;1;3;0;2;2;1;0;2;0;1;0;0;5;1;0;0;1;1;1;2;1;2;1;2;3;1;2;3;1;1;4;1;0;1;2;2;0;1;4;1;0;0;4;2;4;1;1;1;4;0;0;1;0;6;2;0;0;4;5;1;0;3;2;2;1;4;1;0;4;1;5;3;3;0;5;3;0;1;0;2;3;0;10;3;3;1;3;2;0;1;0;2;0;0;5;0;0;3;3;4;2;0;7;3;1;0;0;2;1;6;0;1;0;1;0;4;4;5;2;6;0;6;0;2;2;0;6;1;3;5;1;7;1;2;3;5;2;3;3;0;0;2;3;1;1;3;3;4;0;2;4;3;0;2;2;5;2;2;3;8;3;3;2;0;1;3;5;9;3;4;2</t>
  </si>
  <si>
    <t>1.0;0.49;1.0;1.0;0.724;0.466;0.922;0.879;0.708;0.672;0.586;0.798;0.725;0.622;0.55;1.0;0.111;0.693;0.643;0.773;0.769;0.64;0.735;0.663;0.577;0.795;0.742;0.722;0.791;0.701;0.827;0.71;0.828;0.795;0.753;0.898;0.805;0.805;0.779;0.526;0.682;1.0;0.715;0.788;0.801;0.669</t>
  </si>
  <si>
    <t>1.0;1.0;0.357;1.0;1.0;0.821;0.668;1.0;1.0;0.668;1.0;0.705;1.0;1.0;0.421;1.0;0.53;0.675;1.0;0.792;0.433;1.0;0.832;0.765;0.922;0.474;0.702;0.66;1.0;1.0;0.311;1.0;0.93;0.675;1.0;0.849;1.0;0.51;0.884;1.0;1.0;0.751;1.0;0.806;1.0;0.917;1.0;1.0;1.0;0.623;1.0;0.541;1.0;0.541;1.0;0.898;0.932;1.0;1.0;0.73;0.759;0.55;1.0;0.856;0.779;1.0;0.9;0.935;0.689;0.867;1.0;1.0;1.0;1.0;0.929;0.868;1.0;0.966;1.0;1.0;1.0;0.512;1.0;1.0;0.968;0.702;1.0;1.0;0.747;1.0;0.714;0.826;1.0;0.871;1.0;1.0;0.885;0.702;1.0;1.0;0.643;1.0;1.0;0.919;0.859;0.817;1.0;0.967;0.276;1.0;0.825;1.0;0.828;1.0;0.894;1.0;0.668;1.0;0.884;1.0;0.891;1.0;1.0;0.518;0.746;1.0;1.0;1.0;0.765;1.0;1.0;1.0;0.865;0.88;0.609;0.761;1.0;1.0;1.0;0.65;1.0;1.0;1.0;1.0;1.0;0.483;0.932;0.652;0.547;1.0;0.771;0.725;0.641;0.541;1.0;0.935;1.0;1.0;1.0;1.0;0.733;0.601;0.874;0.953;1.0;1.0;0.947;0.48;0.829;0.867;1.0;0.516;1.0;0.848;0.771;0.623;0.812;0.562;0.122;0.798;0.923;1.0;0.876;0.562;1.0;0.846;0.854;1.0;0.902;0.474;0.874;0.912;0.871;1.0;0.474;0.648;1.0;0.763;0.801;1.0;0.788;1.0;0.74;0.817;0.832;0.951;1.0;0.581;1.0;1.0;1.0;1.0;0.558;1.0;1.0;0.797;0.79;0.66;1.0;1.0;0.943;1.0;0.942;0.818;1.0;1.0;0.882;0.742;1.0;0.682;0.89;1.0;1.0;0.691;1.0;0.873;0.95;0.622;0.761;0.767;0.616;0.742;0.912;1.0;0.572;0.837;0.915;1.0;1.0;0.894;1.0;0.933;0.62;0.454;1.0;1.0;0.826;1.0;1.0;1.0;1.0;0.862;0.853;0.379;0.719;1.0;0.696;0.834;1.0;0.824;0.656;0.384;1.0;0.711;1.0;0.625;1.0;1.0;0.76;0.869;1.0;1.0;0.846;0.625;0.922;0.771;0.779;0.774;0.783;0.776;0.859;0.757;0.693;0.698;0.835;0.474;0.787;0.935;1.0;0.869;0.776;0.791;1.0;0.924;0.939;0.708;1.0;1.0;0.865;0.62;0.943;0.257;0.875;0.881;0.684;1.0;1.0;0.818;1.0;0.906;0.609;1.0;1.0;0.701;0.694;0.823;1.0;0.875;0.781;0.749;0.66;0.697;0.917;1.0;0.656;0.937;0.61;0.702;0.756;1.0;0.866;0.871;1.0;0.846;1.0;0.929;0.777;1.0;0.734;0.922;0.865;0.947;0.786;0.807;1.0;0.944;1.0;0.783;1.0;1.0;0.846;1.0;1.0;0.874;0.825;0.853;0.943;1.0;0.851;0.833;0.876;1.0;1.0;0.791;0.903;0.905;1.0;0.909;1.0;0.977;1.0;0.799;0.903;0.91;0.928;0.906;1.0;0.756;1.0;0.895;0.807;1.0;0.71;0.93;0.82;0.864;0.85;0.825;0.526;0.822;0.777;0.541;0.696;0.899;0.828;1.0;1.0;0.884;0.886;0.901;0.849;0.122;0.897;0.792;1.0;0.849;0.871;0.625;1.0;0.844;0.838;0.462;0.851;0.807;0.912;0.858;0.84;0.906;0.769;1.0;0.976;0.691;0.926;0.889;0.87;0.856;0.892</t>
  </si>
  <si>
    <t>14;29;36;9;27;14;53;36;36;29;38;27;60;110;16;7;12;21;18;12;11;53;19;33;29;36;20;18;43;56;17;21;22;34;47;14;52;53;22;9;61;12;24;8;136;35</t>
  </si>
  <si>
    <t>108;70;117;57;71;51;72;121;204;169;122;122;144;184;31;74;82;74;85;65;71;145;54;71;69;34;45;52;66;53;37;28;35;49;51;40;88;86;102;88;94;18;40;39;118;51</t>
  </si>
  <si>
    <t>9;14;13;11;32;39;8;9;30;28;21;15;61;7;32;4;32;18;16;36;19;9;35;50;116;28;23;91;17;33;17;17;34;24;10;10;8;77;32;37;50;25;110;46;13;126;50;17;46;43;18;22;2;49;60;53;158;46;82;41;81;48;23;19;61;75;79;90;70;40;8;43;9;57;69;118;14;83;12;46;28;92;2;8;96;72;19;16;221;27;37;99;9;20;49;12;135;18;32;67;16;44;497;88;27;95;29;58;7;35;94;4;114;7;140;6;32;22;170;17;62;14;18;13;9;15;13;17;31;19;5;11;157;57;143;30;16;21;3;87;8;26;6;137;32;2;18;19;146;3;32;14;58;10;18;55;13;9;21;48;94;11;35;72;75;15;77;37;56;48;60;35;29;119;67;60;38;21;12;103;15;167;60;62;12;75;35;34;57;53;70;269;30;26;33;24;31;50;11;26;80;95;41;77;79;79;58;15;9;51;88;11;25;14;65;108;35;20;113;183;49;53;98;101;37;14;35;92;36;97;39;11;46;77;25;49;131;29;60;20;33;42;82;28;39;146;155;53;12;434;27;162;128;13;15;9;129;14;19;8;14;180;27;22;15;40;10;206;24;53;40;7;15;25;7;38;7;25;69;21;39;42;18;26;47;20;27;23;9;92;98;31;50;56;61;11;162;106;33;30;27;66;33;44;139;10;74;29;119;29;131;19;13;84;53;26;49;95;48;71;102;29;61;22;31;24;63;80;22;75;33;40;237;71;15;47;9;50;31;32;53;66;33;21;19;78;45;58;61;70;194;84;24;81;22;108;69;39;40;97;67;17;16;32;58;103;59;18;83;31;47;31;192;82;34;255;63;43;149;106;81;55;62;112;50;141;58;74;77;135;66;24;78;96;171;129;124;64;17;83;166;83;65;52;102;35;63;33;71;49;26;15;62;38;73;244;126;21;48;68;52;43;76;108;40;61;117;58;105;17;176;36;198;81;61;60;81</t>
  </si>
  <si>
    <t>3;10;16;26;28;49;31;5;44;71;41;5;37;46;61;0;11;9;5;46;31;6;7;62;42;38;47;61;67;28;26;15;63;33;20;11;3;120;4;34;9;60;192;52;162;93;105;33;57;36;33;180;39;103;90;72;81;42;101;124;114;40;101;54;111;37;49;45;103;58;12;41;28;31;109;133;188;28;35;19;134;145;5;16;41;128;53;19;135;26;25;34;18;161;65;37;39;48;70;65;15;54;86;37;22;60;39;35;12;13;35;22;43;11;183;26;70;62;182;18;33;40;50;48;53;73;27;13;50;97;20;40;171;25;51;28;39;22;26;38;48;32;46;165;30;27;22;28;39;17;34;34;54;34;42;32;16;22;16;39;76;32;20;41;41;19;57;26;55;28;120;26;54;28;38;103;37;157;108;53;25;46;15;64;12;67;29;15;42;175;62;265;46;28;136;30;72;52;11;48;97;33;91;70;43;66;41;30;17;53;33;11;55;35;24;100;65;44;28;74;51;66;30;44;20;27;35;66;60;56;13;8;70;54;40;55;77;30;57;46;38;62;66;21;85;102;137;36;51;159;36;84;119;51;20;24;93;45;62;51;26;126;29;53;33;64;21;117;16;53;36;28;29;16;70;44;35;22;89;63;38;35;41;22;23;18;61;20;32;76;34;25;46;49;88;20;87;67;74;26;58;40;42;60;76;49;32;97;55;23;79;13;74;84;90;12;38;52;46;110;82;19;29;18;43;18;45;93;66;113;50;87;45;72;77;42;14;70;29;41;85;78;28;11;14;33;28;46;78;37;49;126;86;44;43;91;55;23;36;37;70;13;73;27;78;65;30;12;57;22;28;57;133;77;14;74;35;38;98;51;28;91;61;66;17;71;84;48;35;50;45;17;35;50;86;35;23;88;14;22;58;45;28;34;57;32;57;32;54;50;31;52;56;37;95;83;43;18;48;45;83;27;56;90;52;44;77;32;45;16;64;18;102;111;55;39;85</t>
  </si>
  <si>
    <t>0.016;0.049;0.037;0.019;0.045;0.033;0.083;0.036;0.021;0.021;0.037;0.027;0.049;0.069;0.06;0.012;0.018;0.034;0.026;0.022;0.019;0.043;0.042;0.054;0.049;0.116;0.052;0.041;0.075;0.116;0.054;0.085;0.072;0.079;0.102;0.042;0.068;0.071;0.026;0.012;0.074;0.076;0.069;0.025;0.125;0.078</t>
  </si>
  <si>
    <t>0.271;0.148;0.091;0.05;0.124;0.09;0.031;0.182;0.078;0.047;0.06;0.271;0.169;0.018;0.061;1.0;0.265;0.198;0.284;0.088;0.07;0.157;0.382;0.091;0.255;0.084;0.057;0.156;0.03;0.127;0.075;0.123;0.063;0.083;0.058;0.101;0.248;0.074;0.497;0.119;0.407;0.049;0.066;0.099;0.01;0.144;0.056;0.06;0.091;0.129;0.063;0.015;0.006;0.056;0.076;0.083;0.194;0.119;0.091;0.039;0.081;0.129;0.027;0.042;0.064;0.201;0.166;0.198;0.078;0.079;0.076;0.115;0.038;0.185;0.073;0.099;0.009;0.268;0.041;0.231;0.025;0.073;0.047;0.058;0.225;0.065;0.042;0.094;0.168;0.114;0.155;0.265;0.058;0.015;0.085;0.039;0.3;0.044;0.054;0.113;0.117;0.092;0.417;0.227;0.132;0.164;0.084;0.17;0.067;0.25;0.249;0.022;0.247;0.073;0.086;0.028;0.054;0.042;0.104;0.105;0.189;0.042;0.043;0.032;0.021;0.025;0.056;0.139;0.071;0.024;0.03;0.033;0.102;0.22;0.258;0.117;0.048;0.106;0.014;0.221;0.02;0.091;0.016;0.093;0.117;0.009;0.092;0.077;0.317;0.021;0.104;0.048;0.117;0.035;0.05;0.175;0.091;0.048;0.14;0.132;0.133;0.041;0.178;0.179;0.185;0.089;0.143;0.15;0.112;0.175;0.058;0.143;0.062;0.345;0.179;0.067;0.113;0.016;0.014;0.194;0.069;0.31;0.331;0.107;0.11;0.122;0.13;0.219;0.144;0.036;0.123;0.112;0.075;0.103;0.029;0.09;0.051;0.106;0.11;0.063;0.093;0.263;0.053;0.12;0.185;0.129;0.149;0.058;0.061;0.106;0.248;0.11;0.053;0.047;0.251;0.118;0.062;0.053;0.333;0.234;0.106;0.09;0.288;0.221;0.186;0.06;0.11;0.147;0.069;0.177;0.271;0.145;0.075;0.15;0.072;0.099;0.174;0.107;0.115;0.051;0.097;0.077;0.133;0.142;0.054;0.15;0.123;0.154;0.028;0.252;0.085;0.193;0.117;0.031;0.085;0.044;0.146;0.037;0.037;0.019;0.062;0.15;0.103;0.049;0.053;0.072;0.056;0.179;0.157;0.11;0.121;0.03;0.06;0.162;0.012;0.097;0.024;0.123;0.088;0.04;0.113;0.129;0.052;0.128;0.202;0.121;0.052;0.125;0.034;0.13;0.263;0.133;0.119;0.124;0.079;0.064;0.187;0.164;0.052;0.125;0.054;0.17;0.089;0.083;0.185;0.025;0.222;0.036;0.211;0.135;0.17;0.153;0.021;0.11;0.068;0.211;0.138;0.184;0.114;0.074;0.133;0.159;0.207;0.131;0.082;0.142;0.148;0.096;0.04;0.076;0.076;0.054;0.395;0.109;0.024;0.122;0.074;0.081;0.117;0.088;0.072;0.095;0.127;0.191;0.144;0.226;0.166;0.135;0.088;0.19;0.329;0.076;0.033;0.186;0.06;0.128;0.134;0.173;0.121;0.245;0.106;0.139;0.026;0.128;0.084;0.164;0.196;0.157;0.153;0.148;0.172;0.063;0.152;0.116;0.231;0.299;0.182;0.123;0.158;0.205;0.264;0.07;0.112;0.174;0.267;0.197;0.079;0.16;0.214;0.25;0.154;0.149;0.216;0.192;0.197;0.313;0.4;0.083;0.131;0.318;0.262;0.186;0.223;0.159;0.181;0.119;0.12;0.113;0.14;0.108;0.094;0.034;0.12;0.113;0.087;0.267;0.266;0.126;0.11;0.158;0.072;0.165;0.144;0.129;0.087;0.146;0.158;0.183;0.224;0.116;0.254;0.198;0.194;0.083;0.121;0.16;0.105</t>
  </si>
  <si>
    <t>6;54;57;31;55;57;82;50;25;81;76;51;114;24;20;7;11;81;36;27;74;118;76;56;56;51;60;53;87;40;45;56;50;98;109;46;120;136;123;22;119;38;63;49;73;66</t>
  </si>
  <si>
    <t>1;3;5;1;1;3;1;2;2;2;8;3;4;1;0;1;1;7;3;2;3;0;5;3;3;1;0;4;1;0;1;3;1;3;1;2;1;3;4;0;4;1;0;0;3;6</t>
  </si>
  <si>
    <t>408;59;5;40;48;48;23;387;16;33;11;334;27;23;41;143;365;490;316;51;54;351;674;62;19;24;44;51;75;74;87;43;123;53;40;56;388;19;393;143;274;86;57;78;14;100;40;22;67;343;40;33;3;73;126;109;262;359;94;48;43;30;81;88;88;97;157;63;103;170;373;67;18;13;136;50;23;118;174;28;24;95;7;229;94;101;9;4;110;19;92;36;55;71;5;65;32;56;3;88;65;65;62;66;192;111;49;104;5;108;37;50;12;20;136;28;55;45;68;80;284;31;59;76;91;112;35;66;18;22;32;15;174;46;71;40;35;37;28;88;57;21;42;111;61;68;59;26;45;71;87;127;52;100;94;66;21;33;33;79;46;63;15;67;42;25;60;59;8;82;25;24;51;43;37;130;21;20;16;36;24;34;40;169;19;76;102;53;37;76;82;96;143;46;21;31;25;137;85;162;214;225;132;64;126;110;54;42;20;85;120;42;33;37;69;137;13;75;75;82;57;74;38;141;98;22;2;75;8;41;19;39;130;93;56;36;249;49;126;97;161;79;121;48;27;122;228;157;46;187;44;160;51;31;19;28;135;8;19;57;26;309;106;50;62;48;37;152;97;97;17;29;80;33;19;30;31;63;58;66;13;35;51;41;37;55;81;65;24;138;66;28;240;84;48;85;59;150;68;1;172;103;82;73;238;75;91;46;137;37;122;14;78;178;64;83;209;53;132;267;125;124;72;58;124;35;68;138;103;91;95;43;98;105;69;121;204;116;61;100;174;243;58;90;88;85;29;145;80;91;112;257;184;104;56;244;93;76;73;58;113;141;165;37;168;82;171;75;88;57;72;61;250;169;164;72;74;265;126;177;17;176;88;288;76;58;93;93;62;127;36;38;86;122;33;101;64;144;49;66;89;60;29;63;78;77;19;49;98;73;75;92;78;90;104;190;95;26;51;137;217;50;31;37;73;160;204;125;131;34;70;40;231;304;351;95;144</t>
  </si>
  <si>
    <t>0;1;1;0;4;0;0;6;0;1;0;2;3;0;1;2;2;1;1;5;3;2;1;2;3;0;2;3;8;1;1;5;3;2;3;3;0;1;2;1;1;4;0;3;1;2;4;0;4;5;1;1;0;1;10;4;7;0;3;0;2;1;2;3;0;1;1;2;0;2;5;0;0;0;1;7;0;1;10;1;2;0;0;6;1;2;0;0;5;0;2;0;2;2;0;4;3;7;0;4;1;3;0;3;2;7;1;2;0;0;1;3;1;0;0;0;2;2;6;7;10;4;1;3;3;5;0;3;0;0;2;1;6;3;7;2;3;1;2;0;3;0;1;7;7;4;2;1;1;1;2;1;2;2;4;0;0;1;1;1;3;3;0;2;0;1;1;0;0;1;1;2;0;0;3;6;1;0;0;2;0;0;0;1;0;4;1;1;2;3;0;10;8;0;3;1;0;3;0;4;15;1;7;2;0;0;1;4;0;3;1;5;2;0;0;2;0;3;1;0;2;1;0;3;5;1;0;3;0;1;2;2;5;0;1;0;12;1;1;2;6;6;3;2;0;6;3;3;3;1;2;4;1;0;1;0;3;0;0;3;1;9;5;3;4;4;1;3;0;2;1;0;6;3;0;1;0;3;5;2;0;0;3;1;2;3;3;2;0;6;1;0;17;2;0;1;1;5;1;0;11;3;2;2;5;1;4;1;2;0;1;2;3;8;0;1;7;1;9;1;2;5;1;0;2;0;4;0;1;2;6;0;4;4;1;1;8;4;2;6;6;2;1;2;5;2;1;5;4;1;2;5;11;6;3;5;3;1;1;0;2;5;6;0;7;1;1;2;0;0;1;1;8;8;2;3;2;7;5;1;0;1;0;7;2;2;0;2;0;7;1;1;2;2;0;4;2;3;0;3;2;2;0;0;1;5;2;1;1;1;2;3;0;0;1;2;3;2;0;4;12;1;1;1;0;10;4;2;1;3;0;2;3;8;4;2;4</t>
  </si>
  <si>
    <t>0.182;0.4;0.297;0.535;0.671;0.413;0.752;0.481;0.317;0.6;0.26;0.387;0.514;0.471;1.0;0.206;0.29;0.3;0.308;0.334;0.478;1.0;0.36;0.409;0.409;0.654;1.0;0.329;0.763;1.0;0.625;0.409;0.65;0.548;0.802;0.46;0.816;0.627;0.533;1.0;0.524;0.585;1.0;1.0;0.474;0.29</t>
  </si>
  <si>
    <t>1.0;0.686;0.156;1.0;0.308;1.0;1.0;0.705;1.0;0.55;1.0;0.861;0.25;1.0;0.603;0.726;0.871;0.948;0.921;0.274;0.4;0.867;0.962;0.535;0.19;1.0;0.449;0.387;0.258;0.733;0.763;0.242;0.603;0.496;0.331;0.409;1.0;0.413;0.879;0.841;0.91;0.443;1.0;0.491;0.342;0.65;0.27;1.0;0.383;0.718;0.597;0.55;1.0;0.73;0.318;0.502;0.581;1.0;0.537;1.0;0.443;0.527;0.6;0.521;1.0;0.782;0.853;0.539;1.0;0.759;0.734;1.0;1.0;1.0;0.834;0.209;1.0;0.814;0.392;0.509;0.308;1.0;1.0;0.586;0.777;0.652;1.0;1.0;0.449;1.0;0.63;1.0;0.505;0.568;1.0;0.376;0.283;0.229;1.0;0.449;0.707;0.445;1.0;0.449;0.781;0.37;0.645;0.658;1.0;1.0;0.578;0.382;0.308;1.0;1.0;1.0;0.505;0.455;0.296;0.298;0.513;0.223;0.686;0.484;0.529;0.454;1.0;0.449;1.0;1.0;0.372;0.357;0.518;0.362;0.273;0.426;0.302;0.578;0.342;1.0;0.413;1.0;0.609;0.37;0.244;0.387;0.522;0.491;0.625;0.725;0.617;0.825;0.491;0.65;0.466;1.0;1.0;0.55;0.55;0.745;0.362;0.438;1.0;0.554;1.0;0.481;0.69;1.0;1.0;0.752;0.481;0.308;1.0;1.0;0.314;0.445;0.438;1.0;1.0;0.4;1.0;1.0;1.0;0.862;1.0;0.413;0.791;0.663;0.407;0.484;1.0;0.262;0.399;1.0;0.206;0.535;1.0;0.629;1.0;0.6;0.346;0.893;0.411;0.543;1.0;1.0;0.667;0.28;1.0;0.512;0.816;0.237;0.379;1.0;1.0;0.717;1.0;0.481;0.735;1.0;0.514;0.733;1.0;0.635;0.421;0.449;1.0;0.481;1.0;0.603;0.26;0.42;0.491;1.0;0.675;1.0;0.435;0.645;0.824;0.643;0.499;0.328;0.599;0.471;1.0;0.43;0.738;0.66;0.362;0.874;0.449;0.597;0.654;1.0;0.413;1.0;0.625;1.0;1.0;0.413;0.491;0.56;0.44;0.382;0.365;0.308;0.578;0.653;1.0;0.643;0.387;1.0;0.331;0.29;1.0;0.527;1.0;0.438;0.301;0.55;1.0;1.0;0.387;0.603;0.407;0.405;0.5;0.546;1.0;0.46;0.71;1.0;0.344;0.609;1.0;0.759;0.686;0.527;0.716;1.0;0.367;0.56;0.603;0.575;0.638;0.735;0.457;0.63;0.717;1.0;0.819;0.206;0.491;0.452;1.0;0.755;0.525;0.663;0.352;0.908;0.698;0.479;0.727;1.0;0.697;1.0;0.387;1.0;0.792;0.628;0.37;1.0;0.476;0.493;0.719;0.818;0.486;0.518;0.531;0.382;0.518;0.818;0.683;0.625;0.395;0.612;0.518;0.518;0.426;0.771;0.675;0.656;0.383;0.391;0.409;0.644;0.535;0.738;0.73;1.0;0.677;0.511;0.505;1.0;0.471;0.752;0.864;0.582;1.0;1.0;0.727;0.693;0.537;0.439;0.752;0.471;0.578;0.584;0.483;0.868;1.0;0.867;1.0;0.604;0.585;0.518;1.0;0.633;1.0;0.402;0.572;0.585;0.614;0.693;1.0;0.483;0.543;0.64;1.0;0.449;0.623;0.527;1.0;1.0;0.743;0.363;0.26;0.645;0.784;0.73;0.582;0.532;1.0;1.0;0.794;0.779;0.54;0.325;1.0;0.559;0.401;0.65;0.535;0.578;1.0;0.372;0.654;0.698;0.829;0.296;1.0;0.426;0.741;0.585;0.765;0.638;0.572</t>
  </si>
  <si>
    <t>103;71;176;55;54;62;225;82;142;196;192;273;247;224;28;23;35;74;90;53;57;233;94;85;266;61;50;71;89;91;60;151;117;137;138;50;387;215;98;11;382;58;85;106;155;134</t>
  </si>
  <si>
    <t>105;33;102;72;49;53;33;67;97;153;82;100;70;46;14;28;39;54;66;30;51;101;78;74;41;26;29;10;28;32;16;23;25;28;33;7;87;55;32;37;120;32;25;32;36;42</t>
  </si>
  <si>
    <t>471;99;44;100;52;134;28;559;33;26;67;134;207;22;72;131;408;300;370;119;123;321;309;134;339;251;78;102;103;162;101;37;137;67;18;38;281;74;388;88;767;125;203;99;27;542;129;162;350;39;122;252;31;251;300;256;286;138;394;227;233;220;119;121;387;222;146;224;83;111;112;278;49;285;210;296;61;532;90;153;246;141;28;137;845;308;35;98;293;70;621;560;50;283;31;59;838;174;34;467;140;28;411;905;88;470;41;543;16;109;165;91;271;202;1056;31;93;164;1012;101;182;20;92;90;101;107;44;179;107;54;144;9;606;178;673;175;227;158;136;328;51;101;120;913;129;85;81;122;217;74;28;45;134;171;165;297;250;114;242;275;471;144;122;366;124;39;127;61;190;88;142;257;121;166;126;132;143;73;79;182;1637;228;156;357;150;475;234;206;164;173;188;619;94;376;252;88;42;247;152;106;363;692;99;167;273;376;286;134;35;278;444;298;39;59;194;312;76;221;471;300;141;372;213;475;167;60;67;197;145;175;195;39;430;216;124;101;191;187;243;245;87;73;130;201;64;279;243;496;131;1105;78;420;79;52;177;39;688;28;128;61;31;465;191;63;32;149;85;782;220;106;69;63;90;70;44;71;130;91;205;158;167;82;145;73;282;309;150;39;75;279;167;149;355;157;169;98;203;206;400;30;238;407;186;112;513;52;120;47;413;90;506;46;61;203;275;62;393;446;164;415;196;62;87;172;137;379;477;276;81;93;232;115;229;199;158;91;101;71;361;361;279;255;103;93;181;1022;383;90;306;343;792;157;91;224;147;240;237;158;404;149;224;1319;108;511;144;473;266;193;234;169;139;205;479;589;201;313;188;164;308;205;307;501;388;296;239;344;78;286;447;654;360;602;344;338;707;332;211;350;130;75;345;835;489;126;523;189;408;126;376;318;325;81;312;185;233;512;290;386;567;385;126;302;516;189;196;280;462;250;164;124;244;235;798;284;301;513;827</t>
  </si>
  <si>
    <t>13;37;8;18;21;50;22;1;3;3;15;6;44;48;16;0;8;12;9;35;89;22;12;17;92;145;15;40;84;5;10;6;36;42;17;15;2;24;19;5;7;38;54;25;31;90;27;38;88;28;41;257;15;119;39;53;15;41;46;95;69;37;100;42;45;19;22;18;50;21;18;48;22;44;45;93;35;50;18;31;75;37;22;55;38;74;43;17;19;12;59;28;50;99;13;35;57;68;13;157;28;51;6;19;21;58;20;157;9;6;32;30;15;21;117;15;104;20;227;21;43;15;85;93;32;74;7;14;71;37;56;0;111;29;255;76;43;19;68;44;27;30;63;105;20;28;22;16;24;23;8;22;35;41;119;34;58;28;15;54;326;29;7;36;15;7;24;45;46;8;78;39;18;5;44;53;15;25;67;23;69;14;31;45;5;175;50;16;15;61;44;48;34;12;42;11;5;45;2;52;88;21;71;58;18;111;39;49;4;107;38;171;11;22;47;40;16;66;43;49;34;20;15;46;45;49;8;63;14;21;10;7;92;20;42;22;26;28;62;34;32;15;28;31;11;53;9;27;56;33;29;42;12;10;46;20;53;14;113;23;18;91;36;21;6;15;25;82;24;18;8;13;10;16;41;8;67;11;55;86;90;31;62;35;24;52;55;22;3;60;21;31;115;64;31;94;36;46;108;5;63;30;122;20;76;8;30;13;41;18;35;10;101;35;75;12;52;88;41;109;20;13;4;27;49;26;56;56;15;14;21;36;18;26;22;40;13;30;54;207;59;39;19;27;18;68;39;28;40;35;103;50;49;29;46;44;21;28;86;14;73;2;14;48;65;66;6;14;51;40;16;41;13;143;25;25;4;17;57;8;35;76;67;68;95;27;26;43;25;48;27;75;41;15;75;29;25;65;17;7;54;74;93;41;15;40;56;23;43;52;44;60;23;19;65;54;15;40;54;84;41;26;109;60;13;25;47;43;21;9;9;71;146;68;17;129;69</t>
  </si>
  <si>
    <t>0.037;0.077;0.063;0.029;0.041;0.043;0.209;0.045;0.054;0.047;0.083;0.096;0.12;0.159;0.072;0.031;0.034;0.05;0.05;0.064;0.041;0.082;0.045;0.043;0.201;0.083;0.063;0.216;0.11;0.099;0.127;0.203;0.153;0.159;0.139;0.217;0.147;0.131;0.106;0.011;0.11;0.066;0.116;0.114;0.143;0.11</t>
  </si>
  <si>
    <t>0.584;0.094;0.176;0.177;0.087;0.094;0.047;0.956;0.299;0.251;0.147;0.464;0.154;0.017;0.148;1.0;0.664;0.492;0.614;0.116;0.051;0.361;0.499;0.234;0.125;0.063;0.168;0.09;0.045;0.556;0.281;0.193;0.128;0.058;0.039;0.089;0.845;0.107;0.441;0.405;0.809;0.113;0.127;0.133;0.033;0.189;0.156;0.142;0.133;0.051;0.103;0.037;0.074;0.075;0.229;0.158;0.425;0.115;0.249;0.085;0.116;0.187;0.044;0.1;0.25;0.311;0.204;0.325;0.06;0.17;0.194;0.183;0.079;0.2;0.153;0.11;0.063;0.292;0.162;0.16;0.113;0.129;0.047;0.088;0.463;0.139;0.031;0.182;0.374;0.184;0.289;0.436;0.037;0.1;0.084;0.061;0.363;0.09;0.092;0.103;0.162;0.021;0.726;0.648;0.14;0.239;0.074;0.118;0.064;0.413;0.166;0.105;0.412;0.271;0.259;0.074;0.033;0.241;0.147;0.157;0.141;0.049;0.04;0.036;0.109;0.053;0.196;0.331;0.055;0.053;0.091;1.0;0.174;0.192;0.093;0.082;0.17;0.243;0.072;0.224;0.068;0.115;0.069;0.252;0.2;0.105;0.125;0.228;0.259;0.111;0.119;0.073;0.129;0.139;0.051;0.253;0.143;0.136;0.384;0.165;0.053;0.161;0.403;0.282;0.242;0.177;0.17;0.05;0.138;0.299;0.066;0.203;0.206;0.562;0.1;0.088;0.27;0.102;0.044;0.234;0.479;0.387;0.163;0.235;0.537;0.095;0.153;0.333;0.297;0.099;0.142;0.333;0.097;0.548;0.188;0.236;0.245;0.175;0.746;0.073;0.138;0.561;0.051;0.1;0.37;0.116;0.221;0.096;0.253;0.091;0.311;0.063;0.121;0.094;0.138;0.232;0.155;0.115;0.298;0.192;0.138;0.419;0.355;0.286;0.126;0.045;0.245;0.108;0.286;0.244;0.43;0.177;0.153;0.295;0.103;0.151;0.221;0.205;0.132;0.218;0.095;0.159;0.152;0.201;0.184;0.169;0.511;0.416;0.083;0.564;0.094;0.279;0.203;0.168;0.13;0.07;0.334;0.072;0.042;0.093;0.062;0.165;0.17;0.104;0.171;0.278;0.116;0.27;0.262;0.186;0.25;0.158;0.258;0.145;0.04;0.256;0.07;0.243;0.126;0.066;0.067;0.093;0.083;0.075;0.313;0.187;0.095;0.064;0.492;0.153;0.235;0.157;0.107;0.087;0.174;0.039;0.179;0.148;0.125;0.188;0.128;0.344;0.056;0.178;0.207;0.201;0.134;0.123;0.281;0.162;0.359;0.151;0.023;0.183;0.124;0.167;0.226;0.164;0.134;0.128;0.275;0.156;0.457;0.198;0.098;0.361;0.248;0.16;0.173;0.205;0.3;0.11;0.33;0.229;0.218;0.081;0.231;0.084;0.206;0.063;0.155;0.202;0.173;0.118;0.28;0.368;0.275;0.111;0.228;0.275;0.229;0.108;0.067;0.23;0.11;0.174;0.304;0.179;0.154;0.292;0.106;0.962;0.23;0.292;0.079;0.217;0.632;0.348;0.151;0.141;0.252;0.162;0.588;0.137;0.237;0.326;0.645;0.272;0.173;0.498;0.253;0.203;0.183;0.144;0.089;0.33;0.104;0.205;0.409;0.345;0.34;0.237;0.245;0.466;0.267;0.307;0.246;0.172;0.228;0.293;0.198;0.304;0.169;0.106;0.574;0.155;0.22;0.175;0.253;0.191;0.222;0.05;0.344;0.274;0.122;0.268;0.428;0.272;0.289;0.151;0.106;0.31;0.155;0.109;0.369;0.302;0.276;0.184;0.232;0.348;0.512;0.114;0.175;0.139;0.407;0.133;0.317</t>
  </si>
  <si>
    <t>278;214;425;195;206;107;304;254;262;453;518;539;435;371;91;95;117;125;188;129;219;579;176;204;279;85;101;94;155;155;134;152;157;163;183;145;325;274;316;137;403;72;184;176;225;217</t>
  </si>
  <si>
    <t>111;215;84;87;142;218;250;164;120;82;202;37;476;191;307;69;67;58;76;130;289;72;71;253;282;522;189;206;475;238;702;165;161;202;162;55;72;233;64;71;271;198;251;167;192;783;469;301;583;133;209;1017;127;783;574;251;348;176;659;686;284;347;394;188;313;298;157;224;260;114;136;291;92;382;211;406;332;379;289;220;1399;258;112;283;658;485;196;715;350;562;650;511;257;323;68;371;682;317;82;1939;209;202;289;981;131;847;104;414;95;125;143;389;137;558;2197;121;423;556;1353;476;273;254;535;203;192;256;144;607;340;305;812;20;694;207;1182;177;883;228;561;389;275;430;356;1158;267;181;101;291;161;176;61;174;204;262;285;250;591;269;785;442;802;224;57;573;337;55;169;142;400;102;323;618;228;147;182;137;355;146;495;271;2015;337;239;600;139;905;206;336;413;468;318;316;257;340;338;244;101;288;169;443;349;715;299;284;242;631;419;244;48;420;419;1272;35;327;200;483;103;468;444;276;256;627;192;481;208;329;63;383;199;360;276;54;470;189;549;126;438;737;521;379;220;129;151;286;196;522;559;411;1970;972;322;675;171;275;324;102;548;63;426;98;192;580;491;186;135;209;140;959;450;164;156;311;219;133;258;514;266;195;467;356;351;191;200;275;286;428;624;138;74;546;178;259;676;445;658;259;324;475;1527;45;925;730;401;402;377;279;144;102;448;262;313;81;215;381;415;109;507;348;223;401;782;155;163;258;276;272;947;497;160;358;746;243;181;449;403;194;211;231;403;584;865;309;191;240;865;773;386;361;374;232;659;222;198;558;666;647;293;190;583;154;456;2476;381;253;341;540;173;197;223;152;182;234;759;1005;300;230;237;541;372;288;155;947;274;660;280;348;182;323;501;497;327;646;328;397;788;319;401;820;150;104;430;864;587;126;816;395;436;188;739;319;1086;377;361;229;336;523;288;561;337;418;375;340;719;356;209;478;324;165;217;337;254;334;599;415;426;607;654</t>
  </si>
  <si>
    <t>0.091;0.181;0.133;0.101;0.142;0.081;0.223;0.13;0.099;0.095;0.227;0.171;0.164;0.297;0.187;0.097;0.111;0.06;0.11;0.221;0.141;0.15;0.091;0.095;0.203;0.219;0.11;0.181;0.221;0.175;0.269;0.209;0.171;0.196;0.188;0.303;0.124;0.184;0.246;0.084;0.112;0.253;0.216;0.172;0.198;0.152</t>
  </si>
  <si>
    <t>0.646;0.157;0.316;0.17;0.342;0.246;0.407;0.643;0.283;0.575;0.425;0.289;0.351;0.169;0.558;1.0;0.24;0.137;0.185;0.169;0.103;0.122;0.369;0.343;0.108;0.14;0.471;0.152;0.213;0.723;0.822;0.644;0.117;0.204;0.262;0.091;0.442;0.277;0.14;0.163;0.389;0.153;0.241;0.2;0.184;0.327;0.462;0.216;0.237;0.354;0.15;0.134;0.276;0.235;0.486;0.129;0.489;0.124;0.376;0.201;0.131;0.276;0.131;0.171;0.218;0.621;0.198;0.316;0.222;0.2;0.39;0.193;0.116;0.215;0.24;0.146;0.313;0.287;0.613;0.312;0.354;0.215;0.17;0.22;0.369;0.242;0.199;0.771;0.391;0.822;0.332;0.423;0.175;0.188;0.272;0.27;0.302;0.17;0.197;0.325;0.173;0.156;0.905;0.595;0.249;0.354;0.186;0.095;0.61;0.452;0.159;0.478;0.21;0.648;0.475;0.399;0.128;0.519;0.185;0.452;0.225;0.411;0.155;0.108;0.165;0.125;0.372;0.588;0.175;0.205;0.426;1.0;0.22;0.344;0.138;0.106;0.528;0.255;0.211;0.252;0.201;0.353;0.257;0.282;0.286;0.26;0.454;0.294;0.249;0.195;0.251;0.277;0.226;0.249;0.099;0.215;0.371;0.24;0.702;0.216;0.089;0.27;0.273;0.371;0.316;0.232;0.3;0.131;0.468;0.627;0.151;0.47;0.455;0.548;0.214;0.114;0.539;0.304;0.275;0.309;0.561;0.552;0.158;0.325;0.478;0.168;0.099;0.613;0.576;0.26;0.272;0.167;0.333;0.615;0.21;0.365;0.27;0.174;0.336;0.3;0.122;0.611;0.19;0.153;0.399;0.18;0.308;0.161;0.442;0.133;0.434;0.28;0.067;0.339;0.133;0.469;0.175;0.204;0.351;0.185;0.36;0.564;0.327;0.318;0.186;0.227;0.257;0.189;0.396;0.411;0.453;0.262;0.188;0.308;0.451;0.142;0.591;0.588;0.238;0.275;0.341;0.262;0.217;0.217;0.48;0.323;0.697;0.351;0.855;0.604;0.325;0.41;0.287;0.362;0.234;0.174;0.261;0.293;0.131;0.139;0.25;0.236;0.384;0.226;0.426;0.408;0.151;0.269;0.382;0.197;0.364;0.461;0.546;0.422;0.233;0.85;0.126;0.517;0.312;0.149;0.157;0.152;0.13;0.283;0.32;0.271;0.314;0.275;0.196;0.24;0.295;0.24;0.176;0.202;0.464;0.098;0.276;0.328;0.314;0.331;0.388;0.471;0.145;0.411;0.145;0.697;0.133;0.194;0.362;0.418;0.228;0.25;0.077;0.288;0.137;0.545;0.247;0.144;0.178;0.143;0.551;0.231;0.472;0.288;0.175;0.321;0.576;0.254;0.209;0.44;0.754;0.222;0.221;0.381;0.411;0.158;0.317;0.249;0.281;0.097;0.378;0.327;0.412;0.331;0.626;0.288;0.256;0.412;0.231;0.193;0.183;0.137;0.165;0.535;0.354;0.4;0.326;0.214;0.243;0.266;0.162;0.931;0.334;0.143;0.193;0.255;0.388;0.565;0.143;0.128;0.353;0.236;0.582;0.221;0.331;0.187;0.566;0.56;0.235;0.655;0.17;0.318;0.15;0.295;0.111;0.298;0.231;0.188;0.465;0.276;0.329;0.29;0.236;0.395;0.245;0.305;0.386;0.37;0.177;0.364;0.214;0.275;0.175;0.096;0.586;0.317;0.365;0.323;0.432;0.163;0.561;0.224;0.426;0.232;0.221;0.277;0.463;0.398;0.205;0.134;0.256;0.348;0.238;0.193;0.266;0.481;0.234;0.149;0.323;0.613;0.432;0.157;0.148;0.191;0.401;0.15;0.243</t>
  </si>
  <si>
    <t>184;308;274;169;237;101;280;215;300;320;340;331;344;375;102;131;151;170;181;175;172;393;158;216;218;134;139;180;157;207;164;166;178;182;186;130;298;234;254;90;430;110;144;200;215;162</t>
  </si>
  <si>
    <t>12;22;26;16;9;9;16;17;16;28;20;21;27;13;7;2;9;10;13;10;28;39;19;13;14;15;10;10;12;8;6;8;9;20;15;12;30;28;18;4;29;8;9;15;15;21</t>
  </si>
  <si>
    <t>169;266;136;115;272;326;225;158;161;355;315;158;621;222;557;59;182;126;112;194;222;130;211;393;335;202;284;378;310;245;573;3014;261;461;297;291;137;618;174;192;252;329;507;620;424;434;690;114;529;151;254;485;166;345;544;456;680;104;1336;596;334;761;982;356;434;577;478;416;1258;570;68;237;177;354;490;964;409;582;85;225;1143;1022;262;85;576;719;194;184;770;261;726;504;361;353;283;338;419;374;307;1056;1606;557;509;1595;94;807;253;302;54;230;684;291;262;470;1601;240;520;471;2071;410;923;504;335;265;195;224;269;268;265;606;304;45;1081;520;905;232;743;264;178;572;359;381;459;1176;832;69;116;380;634;44;111;146;395;300;582;276;87;347;460;889;373;677;80;678;448;69;231;558;432;193;397;404;536;222;280;547;536;359;547;601;589;455;396;557;308;686;279;308;318;658;408;838;644;677;590;312;124;373;285;233;630;713;875;678;464;416;477;269;589;1898;516;271;140;325;361;657;218;526;604;518;288;517;260;315;195;242;61;921;324;549;392;490;761;438;721;310;679;453;529;610;344;292;174;414;359;1090;1015;431;172;1139;322;1532;479;349;132;91;556;258;280;216;353;608;874;216;246;556;278;1244;489;372;227;197;222;469;333;426;326;303;475;370;263;240;136;274;574;250;491;516;293;849;278;381;625;774;494;500;665;1058;669;57;1199;1111;274;490;507;282;347;227;450;272;397;298;244;536;582;353;391;328;259;381;814;573;359;878;1157;314;520;800;407;567;385;392;869;1185;359;444;521;704;292;709;790;322;271;689;804;589;264;1048;317;376;718;631;428;1998;1017;1258;636;304;588;401;875;517;940;415;545;370;349;428;391;174;387;323;1721;932;526;459;228;564;740;631;185;1216;345;1232;327;505;590;546;571;624;294;509;554;580;716;433;812;449;226;433;783;425;558;215;896;751;426;349;566;413;1149;457;297;489;943;1253;675;374;364;712;478;567;370;578;298;305;532;445;729;432;1027;480;833;571;597;842;697</t>
  </si>
  <si>
    <t>1;23;7;13;21;21;23;5;4;7;35;1;16;25;25;1;8;4;1;21;21;3;5;55;5;11;19;21;23;10;48;19;20;27;18;21;0;22;1;12;2;27;22;20;16;18;51;8;46;21;8;40;21;52;58;33;45;6;26;45;25;46;44;54;14;10;15;13;50;40;5;11;5;8;43;26;58;12;1;9;32;53;5;24;21;54;4;3;23;26;41;9;16;20;9;39;10;51;9;33;31;65;3;28;27;55;8;21;1;3;11;15;4;26;35;20;29;52;78;27;84;23;35;22;32;36;14;18;26;31;22;3;51;18;50;7;34;19;9;15;33;18;26;56;30;4;11;15;9;0;5;22;15;17;28;12;13;24;48;80;25;15;2;28;23;3;8;11;5;5;26;20;53;10;17;31;20;28;39;11;22;29;34;42;0;36;9;11;21;28;17;26;42;27;28;28;3;16;3;28;54;15;102;11;15;45;9;18;8;43;22;23;17;8;13;28;7;35;11;16;14;24;6;10;14;15;1;27;4;19;17;7;33;18;29;10;34;20;57;48;18;19;10;17;8;61;42;12;21;8;32;46;21;9;13;6;37;16;19;31;35;45;51;10;7;79;22;49;31;14;11;28;27;27;23;20;20;8;25;28;17;11;13;13;5;19;121;12;15;25;7;12;38;66;23;16;16;64;67;8;81;89;28;28;22;9;11;18;5;12;10;13;22;64;38;13;12;11;13;32;48;18;8;21;64;7;24;36;11;36;46;10;12;60;29;32;43;33;9;20;65;25;16;30;56;23;15;64;24;9;29;49;42;29;103;56;38;6;45;11;40;51;76;5;40;8;11;13;15;13;7;7;40;91;31;9;7;49;17;27;7;42;9;80;35;9;38;14;13;16;14;19;22;20;20;10;61;27;7;15;19;24;20;10;34;46;24;28;41;12;51;48;25;16;14;34;19;9;13;23;28;22;15;7;10;8;27;21;47;26;25;23;58;37;24;33;25</t>
  </si>
  <si>
    <t>0.325;0.306;0.249;0.249;0.453;0.261;0.355;0.284;0.371;0.264;0.348;0.331;0.286;0.476;0.314;0.673;0.345;0.348;0.304;0.355;0.162;0.241;0.207;0.343;0.329;0.219;0.304;0.361;0.291;0.449;0.462;0.395;0.383;0.222;0.28;0.254;0.238;0.208;0.307;0.414;0.318;0.302;0.335;0.295;0.311;0.195</t>
  </si>
  <si>
    <t>0.842;0.267;0.379;0.218;0.289;0.328;0.235;0.498;0.559;0.614;0.221;0.832;0.55;0.218;0.412;0.65;0.417;0.498;0.779;0.225;0.249;0.577;0.57;0.183;0.678;0.366;0.32;0.361;0.298;0.435;0.273;0.833;0.291;0.349;0.341;0.303;1.0;0.469;0.845;0.335;0.798;0.277;0.42;0.494;0.454;0.431;0.298;0.309;0.265;0.184;0.499;0.276;0.199;0.173;0.228;0.303;0.322;0.353;0.618;0.294;0.296;0.342;0.412;0.172;0.494;0.645;0.5;0.501;0.442;0.309;0.299;0.404;0.527;0.582;0.264;0.538;0.181;0.604;0.728;0.44;0.529;0.377;0.622;0.1;0.463;0.295;0.604;0.658;0.513;0.24;0.358;0.638;0.415;0.357;0.497;0.214;0.568;0.187;0.517;0.501;0.62;0.212;0.842;0.642;0.099;0.316;0.498;0.311;0.629;0.707;0.662;0.379;0.673;0.362;0.59;0.274;0.36;0.222;0.455;0.323;0.257;0.408;0.231;0.275;0.161;0.164;0.377;0.319;0.243;0.381;0.303;0.32;0.4;0.476;0.363;0.51;0.407;0.304;0.383;0.545;0.255;0.399;0.357;0.398;0.466;0.352;0.249;0.443;0.689;1.0;0.411;0.173;0.453;0.357;0.395;0.42;0.174;0.312;0.231;0.259;0.319;0.587;0.557;0.432;0.38;0.42;0.476;0.615;0.731;0.548;0.324;0.388;0.241;0.411;0.341;0.357;0.457;0.287;0.306;0.632;0.457;0.33;0.268;0.294;1.0;0.375;0.494;0.468;0.322;0.425;0.43;0.503;0.325;0.441;0.398;0.259;0.565;0.423;0.749;0.207;0.268;0.599;0.212;0.66;0.493;0.225;0.625;0.32;0.698;0.581;0.424;0.27;0.206;0.561;0.466;0.424;0.495;0.321;0.633;0.504;0.393;0.404;0.577;0.498;0.304;0.336;0.657;0.517;0.718;0.476;0.42;0.688;0.42;0.433;0.439;0.494;0.386;0.416;0.226;0.285;0.375;0.326;0.354;0.434;0.585;0.36;0.432;0.53;0.205;0.817;0.24;0.511;0.418;0.549;0.242;0.323;0.321;0.336;0.317;0.18;0.241;0.298;0.35;0.404;0.525;0.181;0.284;0.444;0.331;0.455;0.393;0.181;0.205;0.353;0.313;0.401;0.339;0.543;0.374;0.293;0.327;0.407;0.247;0.398;0.783;0.293;0.113;0.575;0.38;0.516;0.555;0.499;0.341;0.269;0.403;0.496;0.566;0.342;0.239;0.183;0.318;0.282;0.235;0.355;0.42;0.496;0.498;0.284;0.739;0.416;0.555;0.419;0.258;0.208;0.325;0.46;0.506;0.484;0.385;0.272;0.348;0.5;0.585;0.568;0.362;0.585;0.405;0.411;0.538;0.331;0.208;0.552;0.695;0.383;0.28;0.304;0.276;0.401;0.505;0.527;0.276;0.288;0.347;0.419;0.311;0.446;0.356;0.34;0.293;0.568;0.438;0.288;0.243;0.684;0.237;0.414;0.345;0.614;0.291;0.534;0.407;0.242;0.28;0.723;0.3;0.592;0.499;0.509;0.45;0.296;0.635;0.592;0.575;0.244;0.348;0.616;0.506;0.266;0.578;0.423;0.454;0.476;0.546;0.326;0.227;0.638;0.328;0.551;0.58;0.551;0.398;0.457;0.442;0.477;0.529;0.576;0.295;0.343;0.504;0.476;0.564;0.358;0.467;0.403;0.453;0.339;0.358;0.281;0.303;0.52;0.415;0.23;0.272;0.49;0.679;0.537;0.528;0.566;0.468;0.493;0.349;0.448;0.437;0.722;0.484;0.545;0.382;0.4;0.328;0.343;0.564;0.396;0.311;0.327;0.439;0.445;0.467</t>
  </si>
  <si>
    <t>3;10;12;1;19;7;23;18;14;11;21;26;28;33;6;8;1;16;7;5;10;49;12;20;10;22;16;22;21;30;22;21;12;24;22;10;28;56;26;21;44;7;26;9;45;26</t>
  </si>
  <si>
    <t>14;16;40;11;19;10;24;20;22;19;23;20;43;63;9;10;14;15;10;12;8;31;19;18;23;13;9;9;17;15;10;18;6;18;16;5;32;16;35;16;35;12;15;11;17;13</t>
  </si>
  <si>
    <t>32;19;3;36;21;22;6;25;6;9;11;34;9;7;19;12;10;23;28;47;11;26;44;30;34;4;22;26;14;25;18;46;25;15;11;12;18;5;49;36;53;37;20;23;8;67;13;12;29;7;12;7;0;11;28;51;137;15;50;29;55;43;3;65;17;37;65;45;37;38;15;23;6;24;25;31;8;40;15;24;9;59;10;7;70;25;6;6;158;4;63;28;13;35;2;7;92;18;17;58;36;25;11;74;11;43;23;64;1;14;23;10;32;29;84;47;17;45;72;31;101;3;15;23;15;17;23;10;17;7;8;17;114;44;42;15;11;20;6;113;12;21;33;156;14;5;26;4;49;0;4;7;35;11;11;33;10;10;19;42;34;18;48;67;27;15;38;26;44;44;17;19;34;19;15;42;49;23;9;26;18;12;20;54;10;38;102;29;30;7;25;234;28;71;27;15;14;62;37;7;59;27;74;43;40;66;31;4;18;45;29;3;17;2;36;51;23;22;35;105;60;25;25;43;46;5;11;45;7;33;20;26;72;44;30;20;55;14;89;27;21;43;60;52;19;41;35;37;5;305;20;117;13;6;21;7;130;3;18;10;16;88;78;7;12;29;8;111;12;23;20;8;34;24;9;12;9;8;40;23;18;24;17;16;43;18;24;19;19;60;32;9;45;100;33;18;57;42;27;13;59;34;14;17;108;24;37;24;52;26;85;15;9;53;39;35;68;30;37;133;44;33;25;31;38;25;26;37;30;15;25;43;62;82;10;36;27;32;51;104;60;116;44;286;28;54;64;37;52;88;60;42;22;94;14;131;47;49;25;32;43;41;47;22;44;44;44;35;42;15;26;33;83;48;14;92;20;53;50;68;16;66;43;125;60;63;55;49;65;82;36;36;69;62;39;57;79;94;30;23;62;47;13;27;46;59;43;11;51;95;33;18;32;50;36;74;49;25;84;71;20;31;39;18;89;59;69;40;46;49;300;22;138;146;89;61;140</t>
  </si>
  <si>
    <t>2;6;6;16;5;7;8;3;2;9;10;3;6;4;15;4;2;1;0;13;7;1;2;4;9;7;3;8;5;3;3;7;10;9;4;4;0;10;5;4;3;13;17;5;3;27;7;2;15;2;1;17;3;18;14;18;16;1;25;8;10;7;14;46;15;4;18;20;15;28;4;3;3;7;15;13;9;9;0;10;8;17;3;9;13;11;5;7;17;10;3;11;2;36;1;4;17;6;3;17;19;8;3;28;10;16;5;21;3;5;12;10;17;10;16;5;13;13;23;19;13;1;7;11;7;16;5;3;3;8;5;6;39;17;15;5;5;4;1;6;8;2;14;20;2;5;0;2;2;2;2;4;12;10;7;5;3;4;9;22;24;7;6;17;6;1;12;6;9;3;21;6;19;8;4;22;8;32;9;8;13;6;3;11;3;14;23;1;8;13;15;49;6;13;11;8;7;16;5;3;10;7;16;12;13;13;4;11;9;13;7;4;2;2;8;33;2;14;7;9;12;5;10;21;3;6;6;7;4;6;1;6;6;6;8;11;5;1;36;21;5;15;22;3;2;19;8;8;23;40;3;22;6;7;9;8;35;8;7;10;5;18;28;11;5;8;3;20;6;2;0;6;8;7;7;6;9;0;23;9;7;5;8;6;7;12;18;5;8;12;12;6;19;11;5;4;9;9;7;3;7;4;6;9;24;8;13;6;10;9;21;1;15;9;16;6;5;15;9;33;4;1;2;20;18;16;4;10;25;3;28;3;8;4;28;16;8;14;8;17;23;26;14;27;9;19;11;20;33;17;13;11;45;16;5;18;9;11;24;0;20;9;16;5;13;10;18;5;11;6;5;27;8;9;7;30;7;13;17;12;12;26;21;18;21;28;45;27;4;13;15;8;9;8;10;13;14;34;9;3;13;12;11;4;14;14;13;6;12;11;7;10;27;14;9;10;7;10;15;9;8;13;5;15;35;27;15;12;1;9;40;20;22;46;7;13;51</t>
  </si>
  <si>
    <t>0.045;0.121;0.062;0.02;0.181;0.134;0.175;0.166;0.123;0.113;0.168;0.223;0.126;0.104;0.128;0.15;0.016;0.191;0.134;0.084;0.216;0.259;0.122;0.197;0.088;0.272;0.282;0.35;0.214;0.306;0.327;0.205;0.306;0.227;0.233;0.306;0.162;0.436;0.141;0.225;0.217;0.114;0.277;0.153;0.369;0.306</t>
  </si>
  <si>
    <t>0.779;0.411;0.099;0.332;0.481;0.41;0.142;0.648;0.398;0.181;0.195;0.714;0.249;0.279;0.218;0.398;0.525;0.835;1.0;0.444;0.258;0.852;0.829;0.623;0.455;0.112;0.618;0.418;0.382;0.648;0.57;0.592;0.356;0.269;0.378;0.398;1.0;0.099;0.684;0.665;0.796;0.386;0.206;0.504;0.371;0.354;0.291;0.57;0.299;0.436;0.726;0.083;0.0;0.119;0.306;0.385;0.654;0.768;0.306;0.444;0.548;0.576;0.045;0.238;0.2;0.671;0.444;0.332;0.353;0.231;0.453;0.629;0.306;0.431;0.269;0.345;0.164;0.495;1.0;0.346;0.199;0.434;0.424;0.147;0.543;0.334;0.209;0.159;0.672;0.081;0.823;0.36;0.589;0.177;0.306;0.279;0.544;0.398;0.556;0.43;0.295;0.408;0.447;0.368;0.195;0.372;0.504;0.402;0.069;0.382;0.297;0.181;0.294;0.39;0.537;0.675;0.224;0.433;0.409;0.265;0.632;0.398;0.321;0.316;0.321;0.19;0.504;0.424;0.556;0.162;0.261;0.385;0.392;0.364;0.382;0.398;0.327;0.525;0.57;0.806;0.249;0.699;0.342;0.633;0.607;0.181;1.0;0.306;0.844;0.0;0.306;0.279;0.392;0.195;0.258;0.593;0.424;0.356;0.318;0.296;0.238;0.362;0.638;0.465;0.498;0.768;0.411;0.489;0.519;0.764;0.152;0.411;0.283;0.344;0.453;0.296;0.575;0.137;0.181;0.418;0.234;0.306;0.595;0.52;0.424;0.375;0.495;0.865;0.453;0.106;0.269;0.513;0.507;0.547;0.351;0.293;0.306;0.461;0.62;0.34;0.566;0.46;0.505;0.442;0.404;0.528;0.631;0.074;0.306;0.433;0.478;0.142;0.652;0.181;0.498;0.254;0.717;0.258;0.525;0.72;0.525;0.525;0.356;0.311;0.772;0.155;0.288;0.587;0.279;0.548;0.815;0.489;0.726;0.618;0.453;0.286;0.708;0.756;0.353;0.221;0.481;0.388;0.376;0.793;0.677;0.323;0.491;0.505;0.046;0.627;0.595;0.54;0.324;0.159;0.34;0.162;0.45;0.076;0.362;0.181;0.414;0.519;0.381;0.123;0.346;0.444;0.371;0.551;0.306;0.717;1.0;0.227;0.484;0.431;0.221;0.306;0.181;1.0;0.277;0.361;0.362;0.514;0.319;0.371;0.576;0.249;0.227;0.456;0.344;0.525;0.371;0.249;0.343;0.667;0.593;0.498;0.583;0.507;0.46;0.489;0.65;0.652;0.34;0.294;0.498;0.398;0.386;0.469;0.534;0.389;0.472;0.768;0.117;0.565;0.35;0.563;0.75;0.306;0.476;0.471;0.708;0.879;0.734;0.255;0.318;0.256;0.589;0.45;0.209;0.525;0.165;0.76;0.631;0.819;0.073;0.332;0.427;0.335;0.585;0.575;0.365;0.496;0.41;0.7;0.407;0.385;0.562;0.29;0.258;0.533;0.505;0.457;0.097;0.565;0.382;0.616;0.535;0.496;0.187;1.0;0.322;0.501;0.393;0.493;0.428;0.493;0.35;0.607;0.457;0.356;0.534;0.212;0.696;0.541;0.306;0.404;0.387;0.474;0.394;0.556;0.227;0.359;0.311;0.605;0.387;0.332;0.212;0.286;0.782;0.582;0.346;0.498;0.629;0.631;0.463;0.492;0.555;0.379;0.424;0.629;0.513;0.464;0.207;0.598;0.42;0.482;0.422;0.288;0.484;0.656;0.51;0.284;0.207;0.441;0.469;0.62;0.607;0.356;0.553;0.635;0.356;0.345;0.633;0.209;0.359;0.325;0.504;0.424;0.91;0.546;0.623;0.195;0.581;0.412;0.737;0.509;0.377</t>
  </si>
  <si>
    <t>34;45;71;29;74;47;112;76;74;74;126;102;109;139;21;23;25;59;37;26;36;158;42;64;54;77;62;69;73;71;52;80;55;71;85;43;92;134;99;57;146;27;70;40;139;78</t>
  </si>
  <si>
    <t>9;7;9;2;6;5;10;9;15;26;13;11;18;13;2;1;6;12;4;9;7;21;8;6;10;3;6;8;8;5;2;7;5;8;4;1;6;11;11;9;24;3;2;0;10;13</t>
  </si>
  <si>
    <t>98;66;12;84;38;55;30;61;17;39;40;81;21;20;49;44;37;60;67;139;29;69;110;60;119;20;47;70;32;63;39;134;65;50;28;53;49;29;186;88;149;120;61;69;28;184;44;39;68;25;36;40;7;72;68;151;361;24;138;56;151;129;22;183;83;123;156;99;109;137;38;67;17;71;96;97;36;105;17;77;37;151;28;21;221;104;16;20;359;26;142;102;44;110;8;21;257;64;26;181;87;59;53;236;33;122;58;198;1;53;89;25;102;91;245;89;51;127;197;65;236;13;32;49;59;53;50;26;52;22;20;41;302;129;125;37;40;45;16;259;40;46;88;432;31;25;68;20;118;11;31;21;76;48;31;90;32;36;55;131;126;43;107;196;68;39;109;89;114;107;71;60;101;61;46;106;138;93;33;68;71;50;59;160;32;95;271;69;99;33;94;617;72;233;80;48;37;146;100;25;177;82;169;112;115;168;58;34;60;94;98;16;40;18;93;171;50;59;101;247;177;67;76;137;129;10;41;119;24;79;56;84;148;93;75;51;135;45;289;102;61;98;167;140;51;125;84;92;40;738;45;260;56;25;41;24;389;19;52;33;65;199;236;45;36;81;31;262;53;54;60;42;115;58;22;51;29;33;115;76;35;50;48;36;139;47;70;56;68;156;78;34;132;272;88;49;141;108;77;34;167;91;47;41;296;72;113;52;148;65;233;34;30;121;115;86;173;81;82;354;112;62;74;103;112;81;58;112;134;40;103;84;136;203;92;106;84;115;134;278;168;260;125;635;89;152;183;129;136;272;155;124;98;241;42;322;134;122;101;77;134;106;126;77;97;122;149;82;120;56;72;130;176;143;65;300;66;145;190;169;56;212;127;288;172;177;137;164;155;195;124;100;199;167;104;197;216;261;61;80;127;129;49;86;127;148;153;50;140;211;107;62;142;134;100;198;114;96;212;177;64;117;106;73;264;164;164;129;113;113;826;61;346;412;255;200;371</t>
  </si>
  <si>
    <t>0;5;3;2;1;1;1;0;0;0;5;0;3;4;8;0;0;0;0;4;4;0;0;1;5;1;0;2;5;1;4;4;3;6;1;1;0;7;0;3;1;18;5;7;6;10;3;0;5;0;3;9;0;10;8;11;3;0;6;6;10;2;6;26;12;4;5;6;9;6;0;3;1;2;8;5;4;6;0;11;5;6;3;2;1;8;6;1;19;1;7;2;4;5;4;3;4;2;7;8;3;4;0;20;1;6;2;8;0;0;3;7;5;6;5;1;5;10;21;12;7;4;1;4;4;8;3;3;1;7;2;7;17;8;4;3;4;2;5;8;4;1;4;16;3;0;0;1;0;0;0;2;3;1;5;4;2;1;4;11;12;1;2;2;0;2;4;1;7;0;6;2;7;0;4;5;2;8;0;5;2;1;2;1;1;13;10;0;1;5;3;38;2;4;7;1;2;2;1;1;4;3;5;10;2;12;5;4;4;6;4;0;1;2;4;8;4;3;4;0;1;5;4;3;2;2;2;2;0;1;0;4;7;1;6;5;3;2;6;2;2;11;11;1;6;3;1;12;20;16;6;11;4;4;5;2;8;8;1;5;6;2;13;3;2;5;7;6;1;2;0;1;2;5;6;4;4;6;9;6;1;2;3;2;2;2;10;0;7;8;2;3;7;2;6;2;7;3;6;2;6;3;3;0;12;0;3;5;3;10;6;2;14;4;14;3;4;4;4;8;5;2;2;0;4;2;5;6;2;4;8;0;5;1;22;6;4;11;2;8;6;33;2;9;2;4;13;15;10;5;3;6;17;9;3;3;1;1;10;2;1;2;3;1;3;5;3;2;4;3;0;14;10;8;3;14;2;8;3;2;6;4;14;8;1;5;6;10;3;3;3;4;1;3;2;3;7;9;1;0;2;5;0;4;5;3;1;3;3;10;2;5;4;7;6;2;3;0;7;8;7;2;3;7;9;2;7;5;3;4;5;9;20;16;0;12;12</t>
  </si>
  <si>
    <t>0.088;0.141;0.167;0.27;0.239;0.193;0.222;0.177;0.112;0.068;0.198;0.191;0.134;0.214;0.211;0.369;0.096;0.111;0.191;0.069;0.116;0.161;0.118;0.214;0.121;0.395;0.208;0.18;0.189;0.266;0.398;0.225;0.219;0.184;0.351;0.523;0.281;0.237;0.186;0.139;0.134;0.186;0.471;1.0;0.261;0.133</t>
  </si>
  <si>
    <t>1.0;0.252;0.092;0.517;0.492;0.583;0.433;1.0;1.0;1.0;0.169;1.0;0.151;0.113;0.135;1.0;1.0;1.0;1.0;0.469;0.156;1.0;1.0;0.604;0.377;0.337;1.0;0.471;0.14;0.616;0.199;0.46;0.356;0.175;0.416;0.574;1.0;0.095;1.0;0.428;0.791;0.145;0.237;0.201;0.106;0.319;0.272;1.0;0.257;1.0;0.234;0.102;1.0;0.155;0.178;0.259;0.754;1.0;0.369;0.192;0.278;0.622;0.085;0.152;0.15;0.439;0.443;0.296;0.236;0.368;1.0;0.363;0.302;0.475;0.234;0.331;0.186;0.308;1.0;0.151;0.159;0.391;0.192;0.211;0.849;0.249;0.064;0.337;0.325;0.398;0.341;0.565;0.219;0.359;0.048;0.151;0.621;0.449;0.086;0.366;0.425;0.273;1.0;0.231;0.457;0.341;0.425;0.387;1.0;1.0;0.43;0.083;0.342;0.279;0.555;0.694;0.206;0.244;0.193;0.121;0.462;0.076;0.449;0.238;0.273;0.144;0.298;0.181;0.57;0.074;0.203;0.13;0.311;0.291;0.443;0.239;0.203;0.364;0.075;0.452;0.203;0.539;0.359;0.407;0.208;1.0;1.0;0.337;1.0;1.0;1.0;0.211;0.392;0.55;0.136;0.364;0.29;0.478;0.259;0.233;0.211;0.523;0.577;0.714;1.0;0.332;0.41;0.694;0.293;1.0;0.232;0.433;0.269;1.0;0.227;0.351;0.637;0.228;1.0;0.257;0.475;0.56;0.429;0.803;0.449;0.157;0.408;1.0;0.716;0.144;0.444;0.293;0.478;0.597;0.225;0.55;0.32;0.65;0.718;0.389;0.53;0.41;0.463;0.222;0.594;0.263;0.228;0.178;0.276;0.285;0.384;1.0;0.505;0.186;0.372;0.352;0.241;0.334;0.391;1.0;0.818;0.254;0.326;0.538;0.622;0.113;0.343;0.602;1.0;0.668;1.0;0.348;0.35;0.703;0.241;0.206;0.534;0.364;0.551;0.565;0.437;0.185;0.279;0.781;0.178;0.515;0.681;0.163;0.048;0.54;0.16;0.376;0.263;0.137;0.173;0.234;0.553;0.057;0.57;0.144;0.216;0.717;0.316;0.276;0.314;0.292;0.101;0.527;0.574;0.407;1.0;0.517;0.594;0.228;0.085;0.245;0.156;0.123;0.246;0.244;0.471;0.389;0.29;0.314;0.639;0.374;0.151;1.0;0.198;0.332;0.498;0.224;0.324;0.776;0.272;0.384;0.339;0.478;0.246;0.302;0.415;0.436;0.285;1.0;0.386;1.0;0.49;0.209;0.557;0.142;0.497;0.302;0.052;0.435;0.173;0.422;0.524;0.34;0.343;0.53;0.363;0.441;0.485;1.0;0.416;0.508;0.228;0.322;0.63;0.203;0.247;1.0;0.409;0.838;0.096;0.31;0.348;0.21;0.63;0.469;0.416;0.167;0.614;0.642;0.531;0.492;0.264;0.18;0.257;0.581;0.568;0.345;0.128;0.405;0.263;0.732;0.773;0.757;0.205;0.495;0.773;0.574;0.517;0.662;0.452;0.383;0.558;0.511;0.433;0.322;1.0;0.191;0.31;0.313;0.356;0.353;0.457;0.316;0.617;0.683;0.192;0.574;0.188;0.478;0.814;0.474;0.368;0.295;0.568;0.623;0.513;0.389;0.835;0.586;0.57;0.626;0.44;0.425;0.608;1.0;0.618;0.397;1.0;0.354;0.393;0.557;0.796;0.298;0.543;0.35;0.577;0.24;0.475;0.328;0.298;0.716;0.492;1.0;0.435;0.36;0.189;0.598;0.474;0.21;0.428;0.676;0.374;0.397;0.49;0.418;0.808;0.147;0.306;0.396;1.0;0.298;0.441</t>
  </si>
  <si>
    <t>11;17;19;11;32;21;52;23;26;25;56;33;41;36;6;4;7;20;16;7;15;56;19;21;23;34;28;31;33;19;13;30;25;25;43;19;32;48;34;18;60;9;23;15;67;26</t>
  </si>
  <si>
    <t>5;7;19;5;11;6;18;21;25;24;28;19;18;33;8;8;6;10;8;13;11;26;9;10;11;11;7;4;6;14;6;8;8;10;12;3;11;10;34;11;18;2;10;15;15;8</t>
  </si>
  <si>
    <t>48;32;6;28;13;17;14;28;4;13;15;35;5;7;15;27;19;28;33;54;15;33;45;15;59;13;13;28;10;25;14;60;22;19;8;33;27;9;112;29;73;54;20;26;8;70;18;18;30;14;15;6;5;31;26;59;164;4;56;14;56;53;6;61;28;56;50;36;38;46;8;28;0;30;34;33;7;47;2;28;10;64;9;2;103;57;5;6;135;12;64;57;18;25;0;7;116;26;3;81;28;14;34;112;8;48;25;98;0;32;44;8;50;26;114;27;20;49;84;20;89;3;8;16;33;15;19;10;28;11;5;17;120;52;57;16;18;19;7;109;19;14;36;197;11;10;33;8;57;8;22;8;29;23;12;35;13;13;20;52;52;20;35;84;27;16;38;40;54;45;19;23;33;28;19;34;64;30;13;27;25;30;23;72;10;29;91;28;38;12;35;267;23;117;31;24;10;55;40;10;87;48;52;49;53;75;11;20;25;32;48;5;13;7;42;72;17;19;46;104;80;28;41;60;60;4;17;57;8;37;27;39;51;22;26;17;58;19;122;44;26;31;64;67;21;49;34;39;5;323;13;93;29;7;13;9;158;13;22;6;33;74;91;20;14;31;14;97;29;16;26;21;60;23;6;26;10;14;30;33;10;19;21;13;57;20;22;28;29;68;27;18;51;125;44;20;48;46;24;11;70;37;20;15;136;25;53;11;60;14;84;10;8;49;35;33;75;30;27;146;42;20;34;36;44;37;20;54;40;15;31;35;51;78;39;36;34;50;54;114;66;91;45;239;32;64;78;57;43;136;67;59;32;102;17;134;52;56;37;35;69;44;46;24;26;49;74;29;51;27;30;37;67;47;41;134;25;58;84;66;32;87;49;97;84;80;50;68;62;75;65;32;93;78;46;88;96;114;12;41;38;59;20;37;59;61;81;23;68;78;51;29;61;60;38;81;45;45;91;67;24;59;40;36;110;56;50;58;52;37;363;20;138;193;127;78;143</t>
  </si>
  <si>
    <t>0;3;5;11;6;7;2;1;4;9;6;1;12;5;11;0;1;1;0;14;7;5;3;2;3;4;6;6;0;2;4;9;7;1;3;5;0;5;5;6;1;12;5;9;6;8;4;0;5;1;4;15;1;19;4;18;13;1;9;7;20;12;6;40;11;13;12;2;9;23;5;1;3;4;11;8;5;9;0;6;12;8;0;3;9;4;6;2;20;3;3;0;10;22;2;1;13;5;6;7;9;2;4;16;7;12;2;8;2;2;8;13;11;6;10;4;9;11;15;8;13;1;7;9;6;10;6;3;4;6;7;6;23;16;14;2;5;4;4;8;5;3;5;28;4;2;5;3;2;1;2;1;3;7;4;5;3;6;7;15;20;3;6;5;6;4;12;4;9;10;21;1;10;8;8;28;2;26;9;6;11;4;0;5;5;7;18;2;11;7;8;40;8;11;5;4;6;4;3;4;8;7;19;11;5;17;3;10;6;4;10;1;1;4;5;20;3;14;13;2;9;1;2;6;6;1;5;10;1;15;3;2;12;6;5;7;5;2;31;25;2;9;11;7;3;16;9;9;28;31;3;9;4;7;11;8;37;4;7;6;7;16;23;14;4;6;5;19;5;7;4;5;8;3;5;5;7;1;8;11;4;3;5;3;13;5;6;3;12;11;6;2;6;13;9;5;9;6;6;0;11;3;2;6;7;8;9;7;6;0;21;4;9;6;19;8;7;9;6;20;5;3;3;16;16;18;4;9;21;3;16;8;3;7;28;14;7;5;6;15;11;19;20;16;6;10;8;16;18;12;15;6;22;18;7;9;5;6;18;3;8;9;13;12;6;11;10;0;16;8;5;35;12;11;3;27;3;8;8;7;6;15;22;14;13;16;30;11;7;12;10;14;15;8;13;18;7;19;5;4;11;16;7;9;8;10;15;10;4;17;9;6;20;3;11;9;4;8;9;7;5;16;11;9;29;19;9;10;1;7;24;6;16;26;9;13;47</t>
  </si>
  <si>
    <t>0.061;0.067;0.029;0.061;0.079;0.094;0.079;0.031;0.03;0.03;0.056;0.049;0.063;0.031;0.022;0.015;0.033;0.056;0.056;0.016;0.039;0.06;0.059;0.058;0.058;0.084;0.106;0.186;0.14;0.039;0.06;0.1;0.085;0.069;0.096;0.158;0.079;0.124;0.029;0.046;0.09;0.117;0.064;0.029;0.117;0.088</t>
  </si>
  <si>
    <t>1.0;0.24;0.034;0.07;0.06;0.067;0.171;0.453;0.029;0.041;0.069;0.508;0.012;0.04;0.039;1.0;0.36;0.453;1.0;0.102;0.06;0.163;0.307;0.181;0.368;0.088;0.06;0.121;1.0;0.27;0.094;0.165;0.085;0.36;0.073;0.163;1.0;0.051;0.398;0.125;0.683;0.117;0.106;0.079;0.038;0.205;0.117;1.0;0.151;0.293;0.1;0.012;0.129;0.046;0.161;0.088;0.272;0.106;0.155;0.056;0.076;0.115;0.029;0.043;0.07;0.113;0.11;0.347;0.111;0.056;0.045;0.453;0.0;0.181;0.084;0.109;0.04;0.134;1.0;0.121;0.024;0.191;1.0;0.019;0.253;0.296;0.024;0.081;0.166;0.106;0.387;1.0;0.051;0.032;0.0;0.171;0.209;0.133;0.015;0.255;0.084;0.171;0.201;0.171;0.033;0.106;0.27;0.266;0.0;0.321;0.14;0.018;0.118;0.114;0.252;0.166;0.062;0.116;0.142;0.069;0.168;0.081;0.033;0.05;0.14;0.042;0.086;0.09;0.171;0.051;0.021;0.077;0.134;0.088;0.107;0.191;0.096;0.123;0.049;0.287;0.101;0.121;0.175;0.172;0.075;0.129;0.163;0.073;0.457;0.191;0.245;0.191;0.222;0.089;0.081;0.171;0.114;0.06;0.078;0.093;0.071;0.165;0.147;0.332;0.117;0.106;0.086;0.228;0.151;0.117;0.026;0.405;0.089;0.094;0.066;0.035;0.486;0.033;0.041;0.117;0.063;0.181;1.0;0.299;0.056;0.109;0.13;0.293;0.093;0.048;0.114;0.165;0.078;0.239;0.155;0.151;0.047;0.289;0.283;0.069;0.243;0.169;0.075;0.116;0.239;0.115;0.098;0.056;0.11;0.191;0.124;0.129;0.278;0.049;0.199;0.096;0.143;0.039;0.095;0.606;0.208;0.453;0.377;0.228;0.228;0.106;0.091;0.144;0.191;0.068;0.21;0.366;0.112;0.098;0.133;0.067;0.255;0.219;0.104;0.049;0.278;0.092;0.147;0.22;0.171;0.083;0.1;0.114;0.005;0.235;0.114;0.234;0.176;0.029;0.034;0.032;0.112;0.088;0.085;0.029;0.122;0.12;0.105;0.041;0.094;0.132;0.076;0.131;0.146;0.063;0.161;0.11;0.181;0.185;0.034;0.133;0.041;0.293;0.1;0.081;0.069;0.158;0.11;0.114;0.115;0.106;0.098;0.216;0.067;0.154;0.117;0.21;0.201;0.221;0.126;0.106;0.136;0.185;0.106;1.0;0.158;0.267;0.228;0.069;0.365;0.085;0.148;0.044;0.228;1.0;0.106;0.069;0.026;0.194;0.052;0.109;0.24;0.09;0.117;0.177;0.199;0.165;0.251;0.062;0.075;0.057;0.129;0.151;0.053;0.129;0.054;0.114;0.334;0.248;0.04;0.071;0.126;0.228;0.21;0.183;0.151;0.124;0.062;0.306;0.136;0.159;0.224;0.095;0.066;0.251;0.117;0.225;0.041;0.143;0.067;0.306;0.235;0.216;0.057;0.256;0.203;0.126;0.095;0.056;0.114;0.116;0.179;1.0;0.086;0.091;0.151;0.03;0.142;0.112;0.288;0.128;0.198;0.176;0.237;0.218;0.136;0.146;0.062;0.17;0.16;0.129;0.047;0.154;0.207;0.156;0.161;0.063;0.155;0.224;0.095;0.126;0.288;0.151;0.066;0.232;0.093;0.098;0.078;0.108;0.179;0.153;0.138;0.064;0.334;0.119;0.143;0.125;0.083;0.371;0.093;0.21;0.25;0.143;0.23;0.22;0.124;0.098;0.097;0.106;0.101;0.08;0.141;0.146;0.606;0.135;0.309;0.09;0.203;0.18;0.294;0.151;0.083</t>
  </si>
  <si>
    <t>88;107;158;63;115;85;231;172;158;170;234;186;215;266;66;24;50;104;53;67;52;381;102;134;108;133;116;102;119;118;60;165;107;93;189;56;179;197;220;82;325;39;108;95;238;153</t>
  </si>
  <si>
    <t>11;8;23;7;10;9;14;14;28;19;10;23;19;36;7;9;5;10;10;12;9;21;7;6;7;6;10;9;8;4;10;9;7;9;8;3;16;17;20;3;19;5;8;6;9;8</t>
  </si>
  <si>
    <t>10;100;40;78;52;80;20;32;26;67;90;12;37;57;85;8;31;43;12;195;65;34;19;82;187;42;82;128;59;105;46;224;124;75;60;66;20;74;67;109;110;213;121;91;45;270;56;67;140;40;62;139;20;125;96;268;358;13;228;84;155;263;68;213;121;179;178;211;189;150;51;92;26;90;153;102;50;155;25;145;76;235;24;39;319;202;35;56;427;85;276;189;76;111;37;53;386;108;56;317;162;92;155;500;52;163;66;291;6;35;218;57;326;103;435;104;116;218;370;173;329;28;56;93;79;73;69;49;70;64;44;50;459;179;237;72;52;60;51;361;66;83;133;719;43;12;36;43;229;2;11;34;118;83;73;167;22;51;74;233;388;70;166;337;87;54;126;169;343;119;144;118;199;143;128;210;245;101;22;128;142;141;145;212;61;160;299;108;202;67;184;896;106;369;111;86;39;227;132;40;237;187;144;202;151;271;66;67;87;187;152;26;62;61;162;311;58;108;173;337;284;134;131;169;149;44;88;199;51;156;151;143;234;164;97;102;117;105;362;186;105;171;198;232;74;166;129;160;108;996;67;308;88;52;89;21;523;28;85;47;122;253;349;56;57;113;67;326;129;113;96;72;124;139;66;82;76;61;170;104;79;77;78;60;177;88;107;99;96;154;160;79;178;333;119;55;237;167;150;30;194;131;84;93;406;92;167;55;291;136;480;36;96;125;199;171;296;183;176;376;176;62;165;187;170;141;169;238;161;69;160;172;197;260;243;158;80;174;276;452;234;386;132;836;152;330;311;230;282;400;319;199;156;384;80;374;196;164;226;112;207;205;151;173;129;259;275;150;290;98;114;247;298;228;80;546;99;155;302;318;122;355;297;414;217;344;242;344;352;314;307;204;318;268;252;268;391;340;83;185;199;259;132;152;240;250;323;122;236;315;194;96;246;280;165;282;249;174;345;263;94;310;192;188;323;250;202;270;162;205;1065;118;561;518;285;312;665</t>
  </si>
  <si>
    <t>0;2;1;12;1;2;3;0;2;5;7;1;5;2;7;0;0;1;0;8;1;0;0;4;13;2;4;1;6;4;1;6;4;4;3;2;0;4;2;9;1;14;11;6;2;13;2;4;4;0;1;8;2;15;6;9;3;0;10;7;8;2;5;28;16;0;8;11;6;23;3;3;0;1;15;9;5;5;0;8;1;7;2;2;10;8;4;3;18;6;2;2;1;27;2;3;7;8;2;15;10;2;1;6;7;8;2;7;1;2;11;5;8;7;9;0;13;2;16;9;10;3;2;6;6;7;4;1;3;3;2;12;25;13;3;2;1;2;6;5;4;4;5;21;0;5;0;1;6;0;0;6;4;3;4;0;0;5;5;10;15;2;4;7;5;5;7;1;2;6;3;4;3;6;4;13;2;14;2;4;11;2;5;4;5;9;14;3;1;4;8;41;4;9;10;4;6;5;2;3;4;1;5;10;3;3;1;3;2;5;8;1;4;3;4;15;3;3;6;6;11;1;2;9;2;0;2;2;5;5;2;1;11;5;2;8;0;4;25;14;1;9;11;4;3;6;3;7;24;29;1;11;4;0;1;4;20;7;7;5;0;8;20;7;5;8;0;14;0;4;3;4;3;1;9;4;3;3;10;6;6;1;6;5;11;6;11;1;10;7;6;2;10;4;7;4;12;4;3;5;6;3;4;3;19;5;8;5;9;3;22;3;12;5;16;0;4;3;9;18;2;1;0;10;13;15;5;22;19;4;13;1;9;3;21;10;5;7;9;12;24;23;10;7;7;19;8;13;14;14;10;6;33;10;2;6;6;0;9;5;11;3;9;2;9;13;12;3;8;5;1;25;8;17;2;12;1;8;16;4;1;13;13;10;1;20;12;13;9;16;6;8;7;7;5;14;11;16;8;3;8;7;6;5;3;6;8;7;3;13;6;7;15;13;1;9;5;9;8;7;8;6;12;3;19;6;12;8;1;7;16;6;18;25;9;13;32</t>
  </si>
  <si>
    <t>0.449;0.577;0.412;0.478;0.539;0.49;0.627;0.556;0.365;0.477;0.704;0.452;0.535;0.429;0.49;0.214;0.505;0.514;0.351;0.363;0.371;0.649;0.597;0.695;0.611;0.693;0.542;0.536;0.602;0.75;0.379;0.651;0.609;0.513;0.706;0.655;0.533;0.541;0.528;0.736;0.635;0.443;0.579;0.617;0.729;0.661</t>
  </si>
  <si>
    <t>1.0;0.836;0.803;0.398;0.841;0.803;0.404;1.0;0.57;0.577;0.567;0.55;0.43;0.744;0.553;1.0;1.0;0.814;1.0;0.713;0.869;1.0;1.0;0.676;0.594;0.681;0.676;0.929;0.5;0.728;0.824;0.792;0.76;0.656;0.671;0.771;1.0;0.653;0.773;0.552;0.918;0.608;0.528;0.607;0.696;0.679;0.74;0.63;0.781;1.0;0.863;0.639;0.505;0.459;0.62;0.752;0.924;1.0;0.699;0.55;0.664;0.931;0.581;0.437;0.435;1.0;0.694;0.661;0.762;0.399;0.634;0.758;1.0;0.902;0.51;0.536;0.505;0.759;1.0;0.649;0.886;0.774;0.55;0.665;0.765;0.72;0.471;0.655;0.707;0.591;0.934;0.906;0.886;0.295;0.653;0.643;0.849;0.579;0.74;0.683;0.623;0.824;0.94;0.895;0.431;0.675;0.771;0.809;0.379;0.641;0.669;0.537;0.806;0.6;0.831;1.0;0.476;0.917;0.702;0.662;0.77;0.487;0.74;0.612;0.573;0.515;0.637;0.833;0.704;0.685;0.691;0.298;0.652;0.584;0.889;0.786;0.841;0.753;0.464;0.88;0.627;0.679;0.73;0.777;1.0;0.196;1.0;0.814;0.795;1.0;1.0;0.366;0.75;0.738;0.65;1.0;1.0;0.51;0.601;0.704;0.725;0.781;0.809;0.831;0.639;0.524;0.647;0.945;0.946;0.669;0.83;0.75;0.871;0.708;0.765;0.622;0.926;0.424;0.528;0.765;0.568;0.878;0.747;0.844;0.554;0.644;0.685;0.786;0.954;0.63;0.701;0.69;0.73;0.807;0.531;0.687;0.398;0.822;0.871;0.576;0.858;0.95;0.746;0.673;0.837;0.902;0.871;0.695;0.816;0.792;0.659;0.726;0.612;0.674;0.805;0.679;0.663;0.786;0.746;0.851;0.725;0.932;0.87;0.657;0.884;1.0;0.818;0.91;0.51;0.761;0.885;0.936;0.684;0.77;0.832;0.565;1.0;0.728;0.596;0.575;0.915;0.659;0.647;0.855;0.715;0.738;0.814;0.7;0.314;0.778;0.872;0.74;0.691;1.0;0.901;0.348;0.727;0.29;0.553;0.489;1.0;0.763;0.64;0.449;0.537;0.59;1.0;0.703;1.0;0.742;0.765;0.647;0.808;0.934;0.428;0.676;0.721;0.674;0.634;0.638;0.573;0.887;0.57;0.55;0.621;0.599;0.498;0.91;0.494;0.691;0.731;0.801;0.645;0.895;0.634;0.583;0.668;0.81;0.836;0.379;0.767;0.816;0.681;0.759;0.685;0.652;0.68;0.528;0.767;0.822;0.69;0.55;0.449;0.718;0.559;1.0;0.883;0.861;0.666;0.68;0.9;0.863;1.0;0.656;0.571;0.489;0.775;0.524;0.463;0.637;0.556;0.946;0.69;0.898;0.541;0.617;0.62;0.717;0.758;0.793;0.498;0.631;0.574;0.924;0.689;0.639;0.798;0.643;0.672;0.744;0.765;0.772;0.325;0.796;0.803;0.864;0.769;1.0;0.719;0.695;0.657;0.874;0.631;0.898;0.594;0.67;0.7;0.836;0.787;0.666;0.921;0.502;0.791;0.577;0.803;0.823;0.91;0.664;0.658;0.89;0.926;0.736;0.699;0.808;0.957;0.637;0.673;0.729;0.799;0.667;0.839;0.722;0.822;0.796;0.837;0.661;0.784;0.684;0.514;0.863;0.717;0.79;0.691;0.756;0.891;0.809;0.804;0.64;0.889;0.712;0.767;0.583;0.626;0.687;0.944;0.761;0.835;0.663;0.815;0.793;0.545;0.84;0.62;0.865;0.634;0.809;0.632;0.775;0.943;0.749;0.871;0.667;0.76;0.679;0.763;0.71;0.679</t>
  </si>
  <si>
    <t>61;112;93;30;75;55;181;173;91;129;91;112;199;188;30;4;24;19;12;19;4;147;62;79;36;187;234;91;85;115;55;207;112;128;149;54;138;199;115;11;298;59;29;74;40;53</t>
  </si>
  <si>
    <t>4;3;1;0;0;0;4;2;2;1;2;0;10;1;2;3;0;0;1;1;1;5;0;0;0;2;6;2;3;0;2;1;2;3;5;0;4;0;1;1;6;1;2;1;1;1</t>
  </si>
  <si>
    <t>83;58;19;33;21;82;24;73;23;14;17;38;84;57;31;32;54;33;18;103;50;19;46;63;303;18;54;140;46;156;21;56;87;40;19;30;8;83;96;116;176;31;121;132;56;157;281;61;98;24;65;93;4;98;219;170;291;18;572;202;123;247;60;39;64;283;337;284;252;158;46;46;13;196;421;125;35;306;66;165;263;187;17;74;383;292;33;68;290;97;193;473;16;92;17;24;306;42;16;380;43;453;483;448;45;296;45;276;15;40;393;24;384;103;331;24;75;110;365;554;208;68;105;34;13;47;29;49;110;56;32;33;446;83;467;59;180;159;36;343;39;158;25;478;110;2;3;115;474;4;20;35;83;54;57;243;31;189;61;120;134;97;85;538;185;42;194;152;254;151;109;222;100;441;252;114;187;27;96;260;120;358;257;324;236;225;251;395;184;103;235;318;81;196;236;124;23;207;78;62;487;251;161;239;202;271;340;58;36;215;300;242;21;38;76;296;52;192;710;305;129;125;238;268;103;55;322;211;57;191;242;225;238;236;400;72;271;149;224;206;58;41;95;210;24;691;259;232;170;675;60;481;42;20;37;34;436;19;52;15;78;368;156;17;7;117;64;317;135;108;143;60;194;109;20;64;31;56;190;68;186;222;57;68;231;100;318;144;65;387;341;246;440;279;98;99;400;344;195;160;125;370;23;204;269;63;169;18;571;83;543;140;26;106;125;291;324;378;55;271;478;96;326;208;104;142;216;265;90;152;194;357;714;406;128;90;300;142;185;262;217;192;100;292;255;407;227;371;291;239;414;273;45;435;278;298;354;153;471;266;298;242;154;337;177;274;337;99;502;108;150;132;597;175;28;389;200;203;285;327;263;525;430;319;213;420;89;270;379;482;190;114;433;441;473;382;360;295;246;350;460;301;293;166;342;136;276;146;387;328;93;174;218;250;218;536;635;197;416;218;115;237;195;381;79;162;338;407;425;337;567;543;505;250;268;346;457</t>
  </si>
  <si>
    <t>0;0;0;0;0;2;0;0;0;2;1;0;0;0;0;0;0;2;0;3;0;0;0;0;9;1;0;1;0;0;0;0;1;0;0;0;0;3;0;0;0;2;4;1;0;0;1;1;1;0;1;0;0;4;1;2;1;0;3;0;0;2;0;3;1;5;2;10;3;2;2;3;0;1;1;4;1;3;0;3;1;1;1;0;4;5;2;0;3;0;4;9;1;0;1;0;2;0;2;1;1;0;4;1;0;3;1;4;0;0;7;1;10;0;4;2;4;1;1;0;2;0;0;1;1;0;0;0;0;4;0;0;5;1;2;1;1;1;1;6;0;1;0;8;2;0;0;0;5;0;0;2;2;0;2;5;0;0;0;1;4;1;0;7;4;1;5;1;1;0;3;1;0;2;1;2;3;0;2;6;2;2;3;1;1;1;3;2;0;1;2;1;0;0;4;1;0;5;0;2;2;1;1;2;1;2;3;0;2;1;8;0;0;0;2;1;4;2;7;1;0;0;5;3;1;1;4;2;0;2;2;0;4;5;0;2;3;2;3;1;2;1;3;0;3;2;3;4;0;12;0;5;1;0;0;1;0;1;1;1;1;8;2;1;1;0;2;4;0;3;8;0;0;2;1;4;2;1;2;0;1;2;1;0;1;1;2;1;1;6;3;5;4;3;7;1;10;4;1;0;2;0;1;0;4;1;3;3;11;2;15;0;0;4;6;4;1;5;0;1;1;2;1;1;1;1;2;6;1;1;2;3;7;7;4;1;4;3;3;1;3;2;0;0;2;3;7;0;2;3;5;5;0;5;0;7;2;5;0;4;6;0;2;5;1;5;3;0;9;4;0;0;2;2;1;6;0;12;5;3;0;1;4;2;0;3;4;5;0;5;4;2;9;2;6;5;2;1;0;6;2;1;2;3;2;1;3;2;1;1;1;3;2;2;2;4;5;1;3;0;1;2;3;1;1;1;7;2;1;1;3;2;5;7;2;3;6</t>
  </si>
  <si>
    <t>0.422;0.641;0.816;1.0;1.0;1.0;0.684;0.805;0.685;0.86;0.685;1.0;0.488;0.9;0.418;0.06;1.0;1.0;0.365;0.476;0.161;0.584;1.0;1.0;1.0;0.817;0.651;0.685;0.575;1.0;0.568;0.908;0.728;0.671;0.588;1.0;0.623;1.0;0.846;0.345;0.704;0.738;0.409;0.78;0.657;0.717</t>
  </si>
  <si>
    <t>1.0;1.0;1.0;1.0;1.0;0.662;1.0;1.0;1.0;0.251;0.448;1.0;1.0;1.0;1.0;1.0;1.0;0.441;1.0;0.621;1.0;1.0;1.0;1.0;0.617;0.463;1.0;0.87;1.0;1.0;1.0;1.0;0.806;1.0;1.0;1.0;1.0;0.569;1.0;1.0;1.0;0.426;0.591;0.863;1.0;1.0;0.931;0.745;0.824;1.0;0.757;1.0;1.0;0.539;0.913;0.803;0.933;1.0;0.901;1.0;1.0;0.855;1.0;0.383;0.754;0.73;0.89;0.576;0.801;0.791;0.524;0.423;1.0;0.904;0.953;0.599;0.626;0.83;1.0;0.724;0.926;0.899;0.448;1.0;0.821;0.736;0.441;1.0;0.822;1.0;0.698;0.715;0.433;1.0;0.448;1.0;0.88;1.0;0.277;0.948;0.673;1.0;0.852;0.955;1.0;0.825;0.683;0.767;1.0;1.0;0.729;0.534;0.647;1.0;0.798;0.365;0.473;0.84;0.946;1.0;0.833;1.0;1.0;0.619;0.383;1.0;1.0;1.0;1.0;0.401;1.0;1.0;0.81;0.799;0.918;0.738;0.896;0.884;0.632;0.732;1.0;0.883;1.0;0.741;0.724;1.0;1.0;1.0;0.819;1.0;1.0;0.456;0.665;1.0;0.577;0.699;1.0;1.0;1.0;0.852;0.616;0.823;1.0;0.786;0.689;0.668;0.65;0.879;0.924;1.0;0.635;0.914;1.0;0.913;0.923;0.732;0.749;1.0;0.696;0.674;0.741;0.895;0.804;0.939;0.919;0.915;0.8;0.904;1.0;0.831;0.849;0.938;1.0;1.0;0.738;0.856;1.0;0.664;1.0;0.597;0.921;0.923;0.885;0.851;0.906;0.866;0.844;1.0;0.463;0.911;0.642;1.0;1.0;1.0;0.645;0.934;0.383;0.821;0.829;0.936;1.0;1.0;0.695;0.81;0.831;0.724;0.794;0.835;1.0;0.82;0.853;1.0;0.74;0.693;1.0;0.632;0.812;0.781;0.781;0.908;0.581;0.662;0.602;1.0;0.277;0.943;0.805;0.735;1.0;0.729;1.0;0.821;0.668;1.0;1.0;0.619;1.0;0.476;0.713;0.418;0.789;0.687;0.789;0.448;0.251;1.0;0.605;0.791;1.0;0.632;0.461;1.0;1.0;0.723;0.489;0.433;0.426;0.728;0.82;1.0;0.899;0.841;0.732;1.0;0.917;0.827;0.884;0.873;0.757;0.755;0.845;0.702;0.84;0.816;0.401;0.826;0.657;0.804;0.903;1.0;0.749;1.0;0.524;1.0;0.763;0.751;0.729;0.223;0.713;0.665;0.634;1.0;1.0;0.559;0.499;0.777;0.939;0.783;1.0;0.928;0.958;0.696;0.94;0.909;0.833;0.872;0.838;0.679;0.811;0.879;0.823;0.85;0.83;0.735;0.605;0.811;0.782;0.694;0.747;0.926;0.776;0.821;1.0;1.0;0.859;0.866;0.608;1.0;0.874;0.792;0.798;0.723;1.0;0.806;1.0;0.671;0.894;0.594;1.0;0.761;0.704;1.0;0.786;0.763;0.894;0.724;0.843;1.0;0.727;0.563;1.0;1.0;0.935;0.807;0.572;0.756;1.0;0.447;0.732;0.839;1.0;0.962;0.837;0.884;1.0;0.87;0.515;0.721;1.0;0.822;0.694;0.732;0.697;0.913;0.79;0.785;0.896;0.934;1.0;0.736;0.917;0.935;0.875;0.726;0.891;0.867;0.815;0.777;0.949;0.94;0.816;0.735;0.839;0.857;0.839;0.865;0.859;0.904;0.869;1.0;0.846;0.85;0.757;0.948;0.791;0.886;0.698;0.907;0.953;0.942;0.9;0.928;0.828;0.631;0.865;0.846;0.785</t>
  </si>
  <si>
    <t>124;271;250;81;180;136;399;376;186;332;244;260;444;372;71;22;46;83;43;47;25;354;146;139;98;376;560;228;238;289;109;465;222;283;366;137;326;480;354;32;642;104;96;151;205;160</t>
  </si>
  <si>
    <t>108;83;76;48;56;33;42;66;110;128;87;122;80;99;51;43;73;28;36;50;31;100;41;31;31;24;53;33;26;36;21;32;35;44;26;18;67;65;57;38;81;11;20;46;38;25</t>
  </si>
  <si>
    <t>118;129;53;86;81;190;52;202;62;49;62;52;180;107;101;45;127;116;24;251;100;42;66;147;758;58;152;335;102;359;81;153;204;124;40;87;16;168;195;284;426;119;272;318;88;356;646;122;209;28;163;208;18;213;418;417;570;18;1193;463;242;586;132;110;149;597;798;638;483;377;122;153;41;458;893;277;102;581;129;409;511;375;38;183;1020;625;87;106;687;255;430;1003;45;235;45;61;653;151;38;789;122;897;854;886;118;712;81;664;23;69;728;66;636;215;796;74;210;196;703;1196;549;164;239;59;42;94;93;131;196;120;95;66;977;287;967;157;397;338;84;789;104;362;74;1034;267;2;18;231;939;4;33;86;208;141;129;528;68;398;139;238;345;205;187;1094;488;115;422;335;443;343;265;455;234;915;583;267;384;81;222;611;296;702;588;779;446;485;604;807;362;224;545;697;166;429;424;269;61;568;170;148;990;529;329;566;466;673;731;105;96;460;709;456;35;93;215;651;137;338;1632;647;273;286;450;536;216;115;499;548;109;462;605;406;452;548;803;174;644;308;478;410;160;153;387;438;88;1435;626;550;305;1688;233;1207;178;83;99;76;998;54;145;58;141;741;285;89;50;327;148;775;298;286;303;115;447;236;42;173;103;128;448;145;339;457;119;164;470;196;681;333;187;869;604;444;972;576;236;209;952;844;409;301;327;869;90;457;635;211;364;46;1215;190;1382;299;95;417;395;621;580;869;151;715;1229;232;653;501;316;333;412;558;194;367;432;646;1546;1010;345;281;597;287;419;474;619;444;249;632;609;907;482;778;819;562;1140;656;119;1008;600;793;952;407;867;655;685;571;331;657;429;639;658;253;1053;346;383;286;1256;443;109;1013;490;518;736;850;440;1133;861;767;464;933;254;747;930;1180;449;326;885;1007;1083;860;998;637;545;834;1165;752;736;432;809;318;716;353;862;725;220;388;414;642;486;1112;1295;501;1014;550;281;534;494;767;247;363;877;839;866;577;1186;1074;1276;676;639;872;1063</t>
  </si>
  <si>
    <t>0;25;20;17;15;39;37;1;40;39;34;0;36;35;51;1;4;4;0;28;36;0;0;25;44;24;33;31;27;23;15;18;37;25;21;24;1;57;3;25;7;30;74;28;55;49;77;25;32;0;25;111;61;42;65;47;35;0;46;84;67;37;35;27;64;24;68;28;65;77;27;53;13;34;48;62;126;51;27;41;88;60;34;26;43;59;67;44;53;17;42;39;24;57;42;30;29;35;40;67;31;58;34;63;43;63;18;38;19;8;81;23;50;26;61;23;58;61;85;36;37;28;35;24;23;64;19;12;38;40;17;14;91;28;55;23;51;13;11;60;33;29;35;117;12;2;3;20;75;0;5;26;49;37;18;31;10;27;24;31;52;29;7;120;33;15;42;17;96;15;101;81;36;69;49;79;31;59;172;69;23;41;52;65;44;54;46;71;53;104;66;98;45;116;99;54;27;40;11;20;40;19;93;49;32;32;86;22;20;56;69;21;28;57;27;56;24;79;28;34;62;40;35;41;8;38;65;57;35;52;37;31;48;60;38;29;42;60;52;31;25;34;43;49;50;53;54;33;40;96;22;65;34;54;20;32;67;36;33;13;20;59;65;38;21;32;27;57;8;37;41;38;38;37;67;36;47;17;50;44;44;53;30;23;44;21;72;28;34;36;25;72;104;74;94;26;74;89;68;25;35;28;24;73;31;61;40;52;64;55;69;17;50;42;69;39;84;51;23;79;51;19;53;79;54;45;66;40;56;63;80;60;58;54;57;28;54;40;52;67;80;54;34;57;77;46;42;64;45;40;58;90;47;46;55;42;43;38;55;43;72;45;43;48;91;46;33;15;66;25;22;36;74;48;25;57;30;65;45;54;26;99;51;65;22;45;60;50;45;76;39;46;61;35;55;57;86;84;34;27;35;26;45;22;71;54;103;32;52;43;25;139;62;59;94;47;59;60;70;48;60;52;66;71;30;51;34;56;38;85;66;71;73;74;35;82;97</t>
  </si>
  <si>
    <t>0.024;0.066;0.066;0.035;0.065;0.081;0.169;0.109;0.035;0.053;0.057;0.044;0.106;0.075;0.029;0.011;0.013;0.06;0.025;0.02;0.017;0.071;0.071;0.088;0.064;0.252;0.185;0.129;0.164;0.147;0.1;0.238;0.12;0.121;0.232;0.14;0.095;0.137;0.118;0.018;0.145;0.169;0.093;0.066;0.104;0.121</t>
  </si>
  <si>
    <t>1.0;0.1;0.054;0.098;0.104;0.095;0.029;0.813;0.032;0.026;0.038;1.0;0.097;0.062;0.041;0.491;0.405;0.384;1.0;0.161;0.056;1.0;1.0;0.112;0.27;0.049;0.09;0.188;0.075;0.251;0.104;0.154;0.106;0.096;0.039;0.072;0.256;0.06;0.583;0.196;0.566;0.078;0.073;0.196;0.033;0.135;0.153;0.095;0.123;1.0;0.123;0.039;0.006;0.098;0.121;0.16;0.259;1.0;0.358;0.106;0.072;0.254;0.075;0.08;0.048;0.348;0.201;0.329;0.138;0.095;0.088;0.058;0.063;0.224;0.285;0.088;0.017;0.197;0.093;0.176;0.111;0.118;0.023;0.131;0.337;0.185;0.027;0.049;0.218;0.244;0.18;0.356;0.039;0.081;0.022;0.042;0.326;0.085;0.02;0.202;0.078;0.249;0.35;0.232;0.056;0.195;0.088;0.273;0.025;0.156;0.162;0.058;0.215;0.151;0.219;0.065;0.072;0.065;0.151;0.416;0.242;0.112;0.128;0.05;0.038;0.031;0.095;0.19;0.1;0.061;0.107;0.092;0.187;0.18;0.274;0.128;0.143;0.358;0.141;0.22;0.063;0.211;0.043;0.159;0.323;0.021;0.114;0.199;0.212;1.0;0.124;0.066;0.084;0.076;0.133;0.268;0.127;0.24;0.111;0.142;0.125;0.132;0.365;0.164;0.241;0.141;0.177;0.297;0.09;0.329;0.053;0.108;0.122;0.222;0.203;0.068;0.21;0.029;0.027;0.16;0.217;0.269;0.195;0.205;0.179;0.162;0.22;0.196;0.128;0.044;0.151;0.132;0.073;0.074;0.084;0.097;0.046;0.234;0.249;0.137;0.347;0.374;0.071;0.199;0.238;0.311;0.154;0.093;0.093;0.15;0.181;0.318;0.026;0.034;0.146;0.2;0.109;0.084;0.556;0.29;0.086;0.133;0.216;0.219;0.367;0.061;0.142;0.171;0.063;0.16;0.26;0.219;0.168;0.164;0.312;0.114;0.248;0.099;0.165;0.221;0.121;0.088;0.162;0.161;0.036;0.368;0.199;0.264;0.141;0.274;0.185;0.285;0.101;0.032;0.096;0.049;0.242;0.031;0.086;0.087;0.131;0.212;0.086;0.048;0.049;0.18;0.105;0.226;0.444;0.142;0.137;0.061;0.202;0.12;0.013;0.094;0.045;0.139;0.161;0.066;0.142;0.156;0.078;0.133;0.187;0.167;0.169;0.203;0.106;0.341;0.342;0.117;0.167;0.143;0.051;0.147;0.216;0.169;0.114;0.205;0.167;0.4;0.075;0.118;0.305;0.069;0.163;0.019;0.29;0.069;0.301;0.274;0.039;0.176;0.109;0.255;0.129;0.268;0.124;0.163;0.341;0.208;0.209;0.12;0.112;0.137;0.118;0.23;0.069;0.111;0.104;0.188;0.364;0.287;0.115;0.177;0.192;0.133;0.147;0.132;0.142;0.15;0.136;0.192;0.145;0.297;0.198;0.207;0.281;0.232;0.297;0.135;0.052;0.32;0.19;0.288;0.322;0.187;0.253;0.246;0.17;0.214;0.142;0.227;0.092;0.23;0.3;0.266;0.255;0.229;0.272;0.146;0.267;0.165;0.086;0.276;0.26;0.146;0.26;0.253;0.267;0.197;0.266;0.202;0.312;0.308;0.083;0.243;0.307;0.25;0.198;0.132;0.238;0.382;0.297;0.245;0.199;0.14;0.256;0.399;0.417;0.383;0.26;0.297;0.197;0.112;0.13;0.192;0.263;0.266;0.159;0.057;0.125;0.189;0.1;0.337;0.32;0.152;0.237;0.197;0.091;0.181;0.138;0.188;0.15;0.133;0.356;0.243;0.329;0.127;0.278;0.245;0.273;0.164;0.282;0.186;0.19</t>
  </si>
  <si>
    <t>28;16;23;20;27;33;50;21;44;43;64;45;43;78;22;16;38;22;31;37;14;40;25;31;49;23;37;16;23;19;18;23;19;25;42;32;94;63;71;22;99;51;30;66;35;18</t>
  </si>
  <si>
    <t>11;6;10;4;10;9;12;7;13;16;22;16;15;27;2;3;10;5;7;12;3;19;13;11;15;4;8;4;6;3;4;7;5;7;8;6;16;20;19;2;14;10;13;14;11;9</t>
  </si>
  <si>
    <t>191;16;6;53;17;18;23;147;28;34;41;92;16;16;71;33;75;115;100;21;14;171;114;32;62;21;30;32;31;117;14;43;14;4;8;17;50;45;147;26;154;19;49;47;54;39;30;4;33;101;11;25;6;58;41;27;45;77;29;47;54;17;21;58;52;49;20;43;41;40;94;15;8;18;45;30;16;70;39;21;78;49;13;49;54;27;7;2;77;42;28;31;14;37;18;23;26;18;22;56;22;56;12;146;40;57;14;38;8;48;44;24;41;66;55;10;44;25;64;117;274;18;30;14;8;19;18;18;33;11;9;16;68;34;56;18;40;16;47;36;14;37;39;97;46;23;20;44;91;37;33;18;27;12;10;26;48;30;34;47;20;40;4;30;17;5;29;19;19;34;24;26;30;31;29;10;25;25;30;25;32;68;54;54;31;84;27;135;22;34;25;89;39;31;48;29;24;24;83;36;45;75;48;25;45;44;9;21;59;95;33;3;26;12;56;79;6;53;88;56;32;19;52;44;23;28;14;49;50;41;78;39;73;20;36;16;41;23;61;43;18;29;22;18;7;86;21;69;7;55;11;26;32;8;25;6;57;29;8;12;32;64;49;35;17;17;24;41;100;13;10;5;7;17;33;52;34;24;16;35;29;27;29;23;10;21;16;29;12;42;53;29;37;50;16;29;16;61;27;14;39;73;23;32;74;45;25;24;59;41;88;17;40;12;41;64;36;47;30;47;46;71;28;47;69;53;37;52;29;27;46;27;46;39;58;30;127;27;12;103;80;54;42;125;84;54;36;84;92;27;66;48;36;102;65;39;22;49;164;12;62;45;65;24;26;62;66;23;25;14;27;70;42;52;78;31;12;34;32;16;63;51;29;38;63;28;57;15;25;43;73;37;78;61;21;30;13;20;49;11;36;53;83;41;69;34;47;17;29;43;60;42;19;56;77;42;42;69;47;68;52;71;47;72;27;23;43;47;23;32;35;45;72;37;74;53;74</t>
  </si>
  <si>
    <t>4;9;5;15;14;7;13;5;19;14;11;7;14;1;30;5;4;6;3;4;19;9;2;19;8;9;15;18;11;25;33;19;8;11;4;5;1;44;1;4;9;9;15;16;25;24;20;3;13;26;2;19;25;34;29;31;16;21;28;15;26;2;11;30;30;10;9;11;24;18;16;5;14;11;40;28;6;6;13;4;60;41;9;8;8;21;4;4;43;17;17;8;12;43;10;10;10;17;16;58;16;28;2;128;16;28;8;13;1;5;10;20;11;30;38;13;29;31;30;26;46;15;31;12;11;31;5;7;8;15;9;12;29;17;18;6;19;4;31;9;16;18;28;30;16;3;2;8;27;4;26;17;5;12;14;7;15;8;14;15;10;19;1;23;7;7;14;14;10;6;16;7;24;3;7;8;9;13;18;8;8;20;30;25;2;27;8;24;21;24;9;30;35;57;35;8;7;9;28;9;18;17;32;15;13;16;4;16;31;41;12;3;21;14;9;16;3;25;20;17;9;17;14;18;8;11;8;27;8;22;22;25;37;12;19;7;25;9;22;5;11;12;9;12;9;16;8;26;11;3;6;13;19;6;11;12;27;9;12;12;9;20;16;9;12;18;18;12;21;5;8;5;38;7;14;53;10;7;4;6;7;10;10;11;5;15;21;9;9;16;6;11;16;20;12;8;3;20;12;5;29;17;6;7;15;46;9;7;12;10;10;7;25;9;62;38;15;9;9;21;37;43;11;23;22;14;10;10;16;6;16;8;1;16;24;18;46;11;5;29;31;15;9;71;52;6;6;25;7;3;5;17;24;45;30;17;27;9;45;2;14;14;25;13;22;20;8;5;3;9;10;17;29;17;13;4;7;17;8;10;9;29;4;49;22;6;41;9;9;7;17;5;29;25;17;8;17;20;24;15;42;21;10;8;12;8;28;15;3;14;45;20;16;22;17;20;10;35;12;23;39;27;19;12;12;13;20;19;9;14;10;11;13;23;30;20;50</t>
  </si>
  <si>
    <t>0.168;0.175;0.154;0.284;0.176;0.225;0.248;0.192;0.212;0.176;0.187;0.182;0.185;0.186;0.466;0.297;0.232;0.259;0.26;0.196;0.27;0.143;0.132;0.183;0.206;0.313;0.268;0.241;0.233;0.334;0.263;0.207;0.232;0.221;0.294;0.297;0.318;0.2;0.229;0.466;0.359;0.288;0.155;0.272;0.201;0.137</t>
  </si>
  <si>
    <t>0.791;0.124;0.087;0.219;0.088;0.169;0.123;0.7;0.105;0.161;0.228;0.51;0.083;0.559;0.158;0.344;0.598;0.603;0.725;0.294;0.055;0.601;0.819;0.118;0.381;0.156;0.137;0.124;0.183;0.271;0.033;0.152;0.122;0.028;0.137;0.212;0.799;0.075;0.921;0.34;0.576;0.143;0.206;0.189;0.146;0.114;0.106;0.096;0.168;0.235;0.304;0.094;0.019;0.119;0.101;0.065;0.182;0.225;0.076;0.199;0.141;0.403;0.131;0.133;0.121;0.28;0.15;0.237;0.119;0.15;0.318;0.192;0.043;0.115;0.082;0.078;0.175;0.481;0.192;0.294;0.093;0.087;0.103;0.327;0.349;0.093;0.122;0.038;0.124;0.164;0.116;0.235;0.085;0.064;0.125;0.154;0.171;0.077;0.098;0.071;0.098;0.137;0.322;0.083;0.165;0.139;0.122;0.188;0.388;0.432;0.259;0.087;0.228;0.149;0.103;0.057;0.107;0.06;0.145;0.263;0.321;0.087;0.071;0.085;0.055;0.046;0.222;0.169;0.246;0.055;0.073;0.096;0.157;0.137;0.198;0.192;0.143;0.241;0.107;0.241;0.065;0.14;0.099;0.204;0.186;0.378;0.442;0.304;0.211;0.423;0.091;0.077;0.3;0.073;0.054;0.228;0.202;0.229;0.161;0.199;0.137;0.143;0.241;0.094;0.161;0.054;0.141;0.097;0.131;0.31;0.106;0.228;0.09;0.45;0.247;0.09;0.18;0.132;0.117;0.199;0.241;0.212;0.125;0.146;0.551;0.198;0.211;0.308;0.077;0.101;0.18;0.19;0.081;0.041;0.098;0.223;0.214;0.175;0.19;0.241;0.165;0.259;0.106;0.117;0.215;0.179;0.151;0.094;0.131;0.155;0.179;0.073;0.089;0.064;0.33;0.281;0.137;0.144;0.259;0.207;0.22;0.081;0.228;0.162;0.186;0.168;0.122;0.126;0.331;0.129;0.219;0.11;0.135;0.117;0.131;0.153;0.115;0.168;0.18;0.405;0.115;0.161;0.162;0.106;0.058;0.299;0.172;0.174;0.048;0.592;0.127;0.137;0.118;0.096;0.153;0.038;0.143;0.203;0.05;0.073;0.22;0.202;0.195;0.236;0.101;0.07;0.096;0.213;0.274;0.171;0.09;0.073;0.014;0.161;0.157;0.072;0.212;0.214;0.241;0.316;0.247;0.176;0.187;0.142;0.137;0.1;0.057;0.203;0.096;0.172;0.412;0.173;0.155;0.165;0.096;0.223;0.297;0.195;0.151;0.182;0.096;0.254;0.233;0.266;0.281;0.072;0.18;0.214;0.28;0.245;0.411;0.161;0.113;0.096;0.05;0.118;0.16;0.293;0.209;0.151;0.09;0.116;0.168;0.139;0.199;0.231;0.227;0.292;0.126;0.263;0.186;0.211;0.785;0.162;0.161;0.117;0.18;0.163;0.16;0.22;0.17;0.222;0.27;0.122;0.114;0.416;0.322;0.21;0.51;0.416;0.511;0.183;0.106;0.152;0.147;0.154;0.061;0.302;0.224;0.322;0.26;0.203;0.171;0.128;0.086;0.197;0.395;0.267;0.398;0.11;0.176;0.246;0.103;0.195;0.322;0.381;0.12;0.137;0.241;0.113;0.357;0.122;0.365;0.058;0.185;0.27;0.099;0.117;0.18;0.328;0.254;0.37;0.176;0.162;0.089;0.229;0.057;0.073;0.139;0.055;0.064;0.167;0.397;0.289;0.313;0.252;0.117;0.082;0.434;0.196;0.096;0.143;0.086;0.168;0.264;0.143;0.25;0.135;0.237;0.19;0.096;0.173;0.164;0.322;0.151;0.123;0.146;0.164;0.168;0.153;0.217;0.245;0.305;0.113;0.164;0.174;0.105</t>
  </si>
  <si>
    <t>97;57;66;44;79;58;78;65;121;118;41;77;108;90;28;91;93;87;67;81;79;119;49;61;60;40;38;52;51;48;38;47;54;62;52;47;115;96;130;61;147;31;47;65;67;78</t>
  </si>
  <si>
    <t>26;18;37;14;40;29;23;26;18;45;61;41;41;53;15;25;26;14;17;21;21;45;19;19;51;23;20;12;18;41;26;21;18;17;19;16;39;54;38;11;64;8;16;27;22;46</t>
  </si>
  <si>
    <t>151;38;93;43;77;37;48;173;45;77;60;143;29;26;36;63;182;163;81;73;34;193;342;64;91;30;129;63;45;46;69;71;114;91;20;81;246;61;188;94;56;85;74;94;151;86;34;47;49;153;37;89;24;94;68;120;101;143;151;138;155;82;59;105;118;50;74;39;155;181;71;68;24;84;101;116;95;76;60;96;112;116;101;103;86;107;41;22;157;151;147;63;70;142;72;93;149;71;144;52;51;129;81;96;118;80;63;100;80;56;154;35;91;32;134;69;73;540;96;42;89;30;42;61;127;252;85;43;24;87;44;36;179;34;99;51;62;50;20;46;27;24;41;183;56;43;107;30;96;23;37;195;75;63;38;48;22;19;69;51;48;40;39;147;47;29;61;50;156;70;168;39;42;62;49;144;54;193;113;46;27;189;41;101;17;186;69;27;43;210;49;159;130;63;92;61;31;88;122;50;104;78;123;66;77;78;55;46;70;109;124;114;123;31;63;203;74;101;73;101;84;31;73;87;44;62;94;97;100;57;55;64;88;163;42;65;292;51;138;72;42;48;93;35;94;144;76;99;60;109;58;135;63;78;30;33;63;66;83;69;72;173;66;61;35;94;36;226;49;27;39;97;90;96;96;30;74;28;54;165;96;52;59;49;73;42;98;38;42;124;85;142;117;132;153;49;49;111;128;77;102;80;43;111;96;122;76;84;69;82;96;195;59;66;117;93;92;93;70;173;252;70;120;86;213;119;70;100;152;99;83;188;105;102;117;86;120;96;53;202;104;261;59;68;68;77;79;155;90;89;87;219;115;75;68;144;83;68;94;53;82;128;174;64;97;55;75;77;57;67;44;87;123;102;150;54;80;172;75;105;83;132;105;69;113;69;185;75;108;43;141;76;70;140;62;57;181;97;34;74;136;91;77;82;76;96;64;79;90;115;71;94;112;103;92;93;73;134;74;90;157;91;119;129;98;77;81;103;195;80;115;310;210;216;263;224;117</t>
  </si>
  <si>
    <t>15;43;61;24;41;43;51;37;41;25;93;10;33;18;38;3;12;13;11;47;27;8;25;77;52;24;50;28;27;63;79;101;49;52;22;26;14;92;4;54;24;39;27;33;69;52;52;71;50;91;66;38;28;99;53;55;58;70;114;57;54;59;34;47;60;37;79;58;52;50;9;75;29;139;49;98;21;55;22;45;60;97;150;36;51;78;46;54;72;313;195;68;40;81;49;52;86;33;42;106;45;99;173;106;30;97;51;58;48;65;165;32;163;33;126;50;68;435;55;91;51;38;50;55;23;82;33;66;34;66;72;35;81;22;141;41;82;45;54;136;24;53;66;161;48;39;25;27;97;17;20;58;53;54;27;28;36;40;65;53;37;38;33;105;66;13;29;32;266;67;98;34;33;59;46;20;73;99;218;69;36;184;61;101;30;170;39;44;53;55;27;48;110;60;65;92;7;66;111;24;77;62;78;43;27;94;57;52;43;113;79;12;19;28;24;67;23;62;155;88;64;32;57;70;50;143;115;112;59;51;127;52;101;91;59;17;99;74;52;82;34;44;30;59;154;128;50;71;60;106;35;115;24;43;19;33;40;19;21;24;46;100;65;34;30;88;34;135;51;9;51;78;96;140;20;95;70;16;38;120;99;82;33;75;74;33;173;55;84;119;44;280;193;86;135;34;38;79;72;64;72;147;43;156;60;77;24;14;82;56;40;102;39;69;83;97;83;95;41;68;271;182;141;72;207;227;81;148;80;100;102;229;111;99;88;79;85;62;53;165;70;110;98;128;90;101;41;129;42;41;101;79;58;226;85;159;49;45;127;23;134;139;197;103;37;70;40;42;39;31;31;60;96;90;166;42;53;85;61;89;140;97;58;86;115;37;85;36;118;30;87;72;79;74;64;76;205;82;52;81;123;105;74;76;102;131;182;48;91;64;96;145;101;77;64;72;111;125;79;102;65;133;69;112;51;39;40;70;141;88;123;213;95;57;411;192;125</t>
  </si>
  <si>
    <t>0.342;0.306;0.199;0.304;0.216;0.218;0.321;0.258;0.483;0.267;0.086;0.207;0.268;0.191;0.206;0.336;0.332;0.464;0.354;0.349;0.344;0.269;0.264;0.309;0.141;0.195;0.209;0.376;0.283;0.14;0.169;0.238;0.295;0.337;0.276;0.29;0.291;0.198;0.323;0.436;0.242;0.35;0.29;0.251;0.298;0.191</t>
  </si>
  <si>
    <t>0.584;0.11;0.175;0.2;0.207;0.107;0.116;0.394;0.133;0.3;0.082;0.666;0.109;0.167;0.117;0.745;0.679;0.636;0.506;0.178;0.149;0.771;0.656;0.104;0.196;0.148;0.264;0.239;0.188;0.092;0.108;0.089;0.245;0.196;0.112;0.302;0.71;0.084;0.867;0.195;0.245;0.233;0.276;0.284;0.234;0.187;0.083;0.084;0.12;0.19;0.072;0.246;0.107;0.117;0.152;0.233;0.195;0.221;0.156;0.252;0.285;0.162;0.195;0.237;0.215;0.158;0.115;0.086;0.293;0.335;0.523;0.112;0.103;0.078;0.223;0.141;0.386;0.161;0.275;0.229;0.206;0.143;0.086;0.285;0.19;0.16;0.11;0.054;0.233;0.063;0.095;0.114;0.196;0.196;0.17;0.199;0.194;0.23;0.323;0.064;0.136;0.154;0.061;0.112;0.354;0.103;0.147;0.194;0.188;0.107;0.115;0.132;0.072;0.119;0.129;0.161;0.13;0.147;0.195;0.06;0.195;0.099;0.105;0.134;0.435;0.3;0.264;0.083;0.089;0.155;0.078;0.125;0.235;0.177;0.089;0.148;0.095;0.134;0.049;0.045;0.135;0.059;0.08;0.137;0.14;0.133;0.373;0.134;0.121;0.158;0.205;0.319;0.165;0.14;0.164;0.193;0.078;0.062;0.129;0.118;0.153;0.128;0.141;0.163;0.09;0.237;0.226;0.179;0.075;0.127;0.193;0.138;0.151;0.128;0.129;0.501;0.093;0.213;0.067;0.085;0.095;0.125;0.086;0.122;0.073;0.132;0.198;0.079;0.101;0.347;0.202;0.316;0.141;0.128;0.165;0.084;0.381;0.157;0.133;0.225;0.158;0.149;0.18;0.176;0.284;0.104;0.118;0.11;0.185;0.118;0.179;0.569;0.474;0.134;0.268;0.297;0.309;0.185;0.062;0.138;0.154;0.119;0.151;0.147;0.109;0.057;0.102;0.108;0.191;0.135;0.057;0.146;0.108;0.2;0.09;0.347;0.291;0.088;0.27;0.109;0.147;0.132;0.301;0.076;0.078;0.135;0.175;0.163;0.122;0.125;0.187;0.14;0.268;0.202;0.18;0.122;0.18;0.326;0.355;0.286;0.179;0.194;0.124;0.2;0.14;0.129;0.128;0.189;0.118;0.295;0.096;0.148;0.115;0.087;0.401;0.042;0.128;0.196;0.165;0.161;0.119;0.081;0.199;0.083;0.121;0.151;0.073;0.088;0.065;0.127;0.212;0.066;0.078;0.176;0.136;0.167;0.152;0.164;0.198;0.143;0.165;0.07;0.122;0.09;0.182;0.181;0.306;0.455;0.105;0.169;0.25;0.21;0.174;0.118;0.164;0.118;0.134;0.12;0.192;0.262;0.115;0.051;0.106;0.143;0.125;0.068;0.107;0.086;0.209;0.121;0.102;0.103;0.116;0.125;0.156;0.132;0.164;0.177;0.122;0.146;0.171;0.248;0.077;0.069;0.095;0.096;0.211;0.143;0.23;0.232;0.107;0.278;0.216;0.044;0.1;0.112;0.191;0.174;0.093;0.243;0.078;0.114;0.109;0.08;0.267;0.099;0.207;0.203;0.169;0.231;0.165;0.168;0.151;0.136;0.112;0.152;0.174;0.22;0.146;0.141;0.076;0.159;0.201;0.1;0.12;0.206;0.233;0.225;0.113;0.166;0.184;0.128;0.11;0.208;0.119;0.095;0.109;0.141;0.083;0.113;0.133;0.108;0.127;0.131;0.094;0.093;0.047;0.186;0.121;0.2;0.093;0.083;0.134;0.157;0.167;0.152;0.084;0.13;0.115;0.109;0.252;0.087;0.194;0.138;0.211;0.216;0.22;0.17;0.161;0.112;0.115;0.168;0.235;0.345;0.082;0.14;0.115</t>
  </si>
  <si>
    <t>687;506;543;310;430;383;235;416;936;513;549;677;1033;902;353;298;694;407;187;557;133;519;354;83;333;277;239;287;204;505;291;231;274;301;283;242;447;600;466;409;517;367;288;155;398;236</t>
  </si>
  <si>
    <t>578;449;418;613;442;495;568;480;933;571;284;418;1982;633;416;938;1179;633;650;1039;675;391;310;380;391;419;321;474;368;616;350;248;353;437;386;306;856;826;809;566;942;571;554;392;340;589</t>
  </si>
  <si>
    <t>42;406;1417;270;152;796;335;61;192;758;963;109;961;1066;939;64;88;73;29;320;549;31;84;446;172;295;502;641;536;289;1135;889;640;395;295;886;38;1726;36;220;118;600;2120;219;509;2783;1412;253;150;758;289;1561;597;1548;925;616;2758;644;841;1533;1346;406;942;426;3735;320;1265;418;416;7063;307;197;147;395;2313;1836;1382;535;654;509;1742;2034;270;212;462;886;496;523;1547;848;914;100;557;1363;912;1152;380;628;226;1221;491;921;41;1123;219;1692;1702;515;238;399;1475;138;333;66;1002;861;1231;961;1645;865;1036;131;674;287;278;530;668;996;569;677;679;430;1592;663;309;349;277;173;392;957;481;123;644;948;462;281;676;336;404;513;291;985;393;2363;1230;451;393;508;639;650;481;2041;259;3471;486;85;334;612;945;301;1161;288;600;262;870;300;429;1865;3994;463;323;649;634;1011;444;1032;504;718;879;3798;804;2566;1346;5167;937;833;950;825;361;102;952;834;1329;585;392;698;977;491;2086;890;2995;403;961;1512;601;785;736;2743;712;619;287;451;196;463;375;437;247;822;742;1389;623;30;1680;976;2264;214;867;786;1360;399;618;1027;2357;631;156;1828;841;592;1114;728;113;256;795;1503;268;768;1132;1736;648;332;272;379;883;1074;857;371;454;840;742;137;182;1711;294;501;3340;407;755;81;671;1026;128;469;371;611;421;196;1788;933;669;212;317;438;783;423;329;598;292;1080;567;531;2650;569;486;1388;983;1728;748;2596;870;899;482;107;1223;284;968;1154;1187;396;1079;930;2678;326;1886;782;511;1759;1379;1077;1207;1850;734;833;960;381;663;1436;1564;1005;2374;281;1565;915;781;779;1784;412;794;954;512;948;717;1740;1232;1163;522;1273;1234;302;1370;464;696;1116;998;741;385;2384;422;468;1142;925;481;305;1656;1457;472;608;630;487;999;1350;642;4664;673;2181;736;463;1230;1032;707;1534;258;449;328;724;770;987;495;1022;242;584;623;388;615;811;1002;283;639;1059;873;714;1508;1598;155;557;1808;1079;641;954;1693;1894;766;226;844;507;490;1010;962;3272;765;1138;780;1150;2063;1411;589;2492;1125</t>
  </si>
  <si>
    <t>11;328;943;307;210;594;302;158;845;501;1239;43;704;953;1118;21;51;98;18;307;525;40;55;728;393;274;546;434;545;835;765;470;512;407;328;605;27;779;136;449;83;516;576;729;677;2018;1698;403;370;609;563;2049;899;551;429;2443;434;476;1193;1513;422;267;987;478;922;259;1191;552;1466;4394;571;457;249;173;3474;713;2074;477;1712;102;2959;1994;274;537;802;389;537;387;1666;1194;1068;191;321;1980;910;919;153;966;983;1224;455;1544;69;1694;1083;991;652;182;325;309;1298;372;382;248;2734;848;1292;1690;2284;812;980;498;754;685;964;1515;1117;396;521;627;481;837;1575;501;1171;539;443;271;371;440;527;288;436;1219;321;340;742;366;1235;245;354;869;372;1235;884;728;510;610;664;378;289;1368;179;2549;378;147;311;409;1001;258;1111;321;744;556;610;577;245;3757;4611;361;288;712;512;1581;369;993;381;312;615;3048;534;3057;1408;4351;2243;571;409;959;272;340;1622;458;1621;282;442;793;950;383;2300;1173;950;33;1130;819;416;1161;695;1808;824;503;250;269;417;421;1527;542;600;1017;1216;375;815;118;875;588;729;413;744;328;929;415;565;742;1081;226;523;815;419;521;896;459;336;496;849;800;391;883;1088;458;813;340;517;1026;507;741;917;609;599;796;147;275;478;1210;1175;577;2014;453;524;264;380;1443;293;396;429;291;476;375;2282;428;523;622;365;447;773;446;1232;452;635;778;1111;379;1332;795;483;1327;1251;1647;536;1771;622;785;713;383;1368;505;802;515;2086;586;1200;751;1039;617;405;539;1018;1770;793;1368;1786;2164;620;1002;795;940;838;1031;1111;960;456;1140;962;1167;468;1119;1822;379;884;1349;470;550;840;1509;1314;890;617;1040;969;299;1820;472;764;942;1190;820;680;897;253;371;1020;550;512;584;441;614;1477;550;607;504;729;852;385;2555;811;1412;570;352;1591;693;489;759;312;485;927;613;527;594;596;717;610;740;995;779;757;227;983;536;620;1264;646;911;792;2543;349;632;1713;1404;668;837;836;1146;1457;406;704;838;618;843;1125;1589;1178;840;1019;914;1622;1189;1638;1858;1041</t>
  </si>
  <si>
    <t>0.278;0.268;0.297;0.141;0.24;0.201;0.118;0.22;0.246;0.226;0.385;0.345;0.145;0.316;0.216;0.093;0.16;0.173;0.085;0.148;0.06;0.301;0.27;0.066;0.217;0.177;0.195;0.164;0.152;0.21;0.212;0.232;0.201;0.183;0.192;0.204;0.145;0.191;0.157;0.19;0.151;0.173;0.144;0.114;0.275;0.115</t>
  </si>
  <si>
    <t>0.553;0.287;0.328;0.222;0.19;0.303;0.265;0.111;0.069;0.329;0.201;0.451;0.307;0.266;0.214;0.497;0.359;0.195;0.343;0.253;0.253;0.201;0.331;0.166;0.124;0.259;0.23;0.324;0.242;0.101;0.325;0.38;0.289;0.24;0.226;0.322;0.314;0.418;0.079;0.137;0.316;0.274;0.544;0.089;0.196;0.309;0.213;0.169;0.116;0.288;0.143;0.198;0.177;0.477;0.412;0.076;0.673;0.305;0.186;0.247;0.509;0.33;0.236;0.224;0.568;0.286;0.256;0.197;0.084;0.343;0.149;0.123;0.161;0.426;0.178;0.455;0.178;0.267;0.11;0.618;0.16;0.249;0.242;0.114;0.157;0.425;0.231;0.305;0.232;0.187;0.217;0.145;0.36;0.183;0.245;0.289;0.446;0.174;0.069;0.245;0.259;0.162;0.162;0.177;0.062;0.357;0.459;0.479;0.192;0.295;0.269;0.107;0.221;0.079;0.106;0.248;0.236;0.156;0.189;0.257;0.255;0.079;0.225;0.12;0.086;0.102;0.163;0.449;0.262;0.259;0.314;0.143;0.247;0.3;0.079;0.174;0.169;0.172;0.255;0.414;0.229;0.122;0.324;0.202;0.318;0.211;0.228;0.23;0.096;0.405;0.211;0.269;0.255;0.383;0.311;0.167;0.2;0.213;0.238;0.358;0.351;0.326;0.32;0.306;0.294;0.158;0.258;0.327;0.235;0.275;0.253;0.225;0.207;0.133;0.316;0.144;0.362;0.139;0.219;0.294;0.267;0.228;0.287;0.172;0.281;0.252;0.3;0.428;0.317;0.288;0.328;0.214;0.237;0.278;0.119;0.321;0.43;0.218;0.301;0.089;0.16;0.371;0.21;0.402;0.223;0.222;0.25;0.294;0.227;0.198;0.506;0.799;0.216;0.375;0.319;0.18;0.256;0.33;0.219;0.285;0.271;0.352;0.132;0.263;0.074;0.207;0.118;0.208;0.165;0.546;0.199;0.076;0.384;0.35;0.502;0.144;0.274;0.437;0.322;0.238;0.262;0.31;0.414;0.475;0.088;0.421;0.394;0.269;0.287;0.34;0.098;0.143;0.233;0.379;0.182;0.22;0.252;0.552;0.205;0.241;0.146;0.107;0.361;0.32;0.233;0.165;0.197;0.255;0.621;0.139;0.11;0.315;0.075;0.22;0.35;0.226;0.319;0.091;0.364;0.187;0.124;0.278;0.219;0.405;0.223;0.145;0.203;0.414;0.293;0.1;0.22;0.241;0.247;0.235;0.08;0.3;0.13;0.311;0.142;0.313;0.392;0.188;0.246;0.253;0.203;0.254;0.312;0.322;0.312;0.271;0.18;0.083;0.225;0.154;0.281;0.421;0.156;0.18;0.226;0.287;0.455;0.146;0.602;0.32;0.14;0.244;0.361;0.203;0.18;0.217;0.278;0.212;0.282;0.116;0.204;0.311;0.314;0.254;0.628;0.074;0.346;0.203;0.351;0.184;0.241;0.261;0.226;0.187;0.261;0.359;0.217;0.272;0.233;0.298;0.215;0.284;0.292;0.247;0.196;0.242;0.228;0.278;0.214;0.227;0.155;0.463;0.351;0.29;0.266;0.353;0.234;0.145;0.549;0.435;0.094;0.264;0.252;0.239;0.308;0.34;0.351;0.372;0.212;0.334;0.295;0.299;0.201;0.326;0.319;0.396;0.212;0.231;0.103;0.277;0.322;0.35;0.212;0.316;0.114;0.204;0.169;0.139;0.209;0.537;0.249;0.146;0.251;0.214;0.305;0.203;0.382;0.169;0.126;0.222;0.255;0.2;0.237;0.27;0.397;0.349;0.146;0.153;0.28;0.164;0.205;0.28;0.217;0.401;0.174;0.305;0.199;0.29;0.292;0.278;0.104;0.303;0.26</t>
  </si>
  <si>
    <t>27;199;145;67;153;175;307;196;69;151;169;196;282;97;53;21;14;115;89;68;96;233;73;116;68;213;206;145;289;185;97;276;134;267;407;120;298;457;261;35;504;73;207;118;308;243</t>
  </si>
  <si>
    <t>32;57;56;44;43;56;71;38;74;98;69;78;78;68;24;11;20;36;44;21;50;102;49;58;48;35;38;28;50;47;33;31;38;43;45;28;90;65;82;18;89;18;31;36;39;42</t>
  </si>
  <si>
    <t>973;76;135;174;122;271;86;958;34;67;53;527;218;62;87;334;1495;1139;657;338;97;884;1629;375;355;71;99;159;119;223;68;99;415;127;38;139;948;122;1439;360;1038;283;660;252;29;462;260;113;226;321;115;43;44;146;2047;493;1120;916;456;122;429;327;63;221;856;425;1937;532;367;574;689;362;55;132;639;498;70;1320;247;368;85;261;40;710;732;573;57;35;605;138;702;535;85;211;142;51;422;174;126;208;672;22;320;1117;533;388;324;538;15;292;250;40;173;90;2113;71;81;237;564;180;578;81;125;100;277;65;85;94;151;50;100;47;706;220;570;100;69;139;40;422;100;152;113;495;164;162;772;53;685;89;383;92;289;203;305;503;66;88;158;321;218;372;376;508;205;185;390;189;82;187;204;452;182;1067;536;1051;228;68;51;297;308;1427;452;764;568;269;813;283;213;74;348;675;198;199;79;943;57;867;139;171;318;762;315;283;652;433;247;148;77;544;465;54;159;25;604;515;228;238;548;1581;292;199;587;1127;786;66;111;552;96;191;309;167;427;501;149;195;512;233;493;369;246;407;901;298;154;665;802;1007;82;1238;117;983;366;79;120;91;984;121;33;163;112;1617;233;96;150;268;179;1198;147;227;168;114;173;127;161;177;186;462;292;251;86;92;99;170;382;292;309;340;148;332;474;150;667;367;224;165;427;359;116;163;472;561;127;321;2222;115;497;293;817;442;770;72;97;613;397;775;645;719;229;679;302;363;162;117;450;247;243;544;727;416;430;764;1014;331;234;368;288;365;479;517;972;828;187;556;494;911;287;441;529;623;561;491;164;902;102;669;459;734;470;496;2460;532;351;585;504;666;1021;264;904;244;314;249;7022;702;728;763;1349;441;514;655;366;920;508;1452;408;681;864;498;332;1653;473;158;381;586;401;1966;174;711;297;357;401;1090;196;2120;776;219;364;310;382;683;356;54;515;334;727;561;1229;191;456;747;433;896;474;310;499;383;1076;861;726;362;1726;351;2882;1084;1928;663;819</t>
  </si>
  <si>
    <t>4;19;27;31;29;71;106;7;17;25;16;3;117;51;46;6;5;15;7;79;57;6;18;100;40;25;36;56;91;20;42;66;84;44;26;51;1;71;12;44;14;44;123;51;46;66;203;36;54;41;20;55;31;112;441;109;137;96;88;98;143;46;48;79;186;32;176;57;144;106;38;34;14;22;104;123;140;102;43;48;129;64;22;62;47;117;31;12;102;88;79;33;37;133;25;56;27;84;99;69;177;62;12;167;75;107;52;49;9;25;62;31;17;31;360;24;62;148;117;140;115;58;81;61;81;56;43;28;42;28;140;11;178;40;121;39;22;28;19;82;53;67;60;125;47;29;30;16;84;11;37;59;71;58;87;31;13;36;58;67;46;190;18;69;50;35;39;37;19;20;72;87;55;77;90;228;49;81;68;35;64;108;60;48;42;63;42;57;28;59;64;65;84;25;77;245;15;98;5;66;54;48;164;60;30;80;48;47;11;155;41;23;58;17;51;121;34;93;80;203;84;22;55;70;83;55;26;143;24;41;56;15;122;70;41;61;103;52;78;110;39;103;73;38;53;154;48;82;101;75;21;102;77;33;24;43;128;55;48;50;51;204;97;39;51;66;85;155;12;36;17;111;22;31;123;57;83;105;91;71;28;40;18;43;25;32;271;76;60;57;51;41;117;81;43;40;56;106;58;23;97;84;53;80;158;88;81;72;76;122;46;17;70;130;128;167;63;43;28;45;144;77;14;26;177;30;79;109;141;147;186;135;40;75;74;127;47;81;46;86;251;89;34;115;203;53;31;170;63;73;51;92;108;284;43;160;82;65;94;36;372;85;182;48;102;64;80;39;83;27;28;37;218;149;69;35;134;140;76;62;33;279;47;341;78;49;270;65;33;88;56;32;46;41;54;137;40;103;47;13;42;114;58;215;90;58;52;44;54;68;108;47;78;34;112;52;135;26;21;73;92;188;64;39;46;47;104;116;49;53;116;73;341;117;184;76;87</t>
  </si>
  <si>
    <t>0.035;0.131;0.1;0.062;0.133;0.119;0.157;0.182;0.039;0.062;0.095;0.098;0.135;0.058;0.087;0.076;0.029;0.121;0.08;0.122;0.076;0.09;0.06;0.079;0.058;0.208;0.189;0.182;0.199;0.145;0.112;0.277;0.132;0.211;0.28;0.156;0.125;0.233;0.121;0.077;0.196;0.149;0.223;0.124;0.254;0.2</t>
  </si>
  <si>
    <t>0.913;0.147;0.177;0.195;0.153;0.141;0.034;0.855;0.079;0.104;0.125;0.883;0.074;0.05;0.075;0.706;0.928;0.766;0.802;0.156;0.068;0.864;0.796;0.139;0.277;0.109;0.106;0.109;0.053;0.325;0.065;0.061;0.176;0.111;0.059;0.105;0.976;0.069;0.838;0.261;0.762;0.217;0.188;0.176;0.026;0.232;0.052;0.119;0.153;0.252;0.199;0.033;0.058;0.053;0.167;0.163;0.261;0.291;0.183;0.051;0.114;0.235;0.054;0.108;0.166;0.364;0.322;0.287;0.099;0.189;0.439;0.315;0.145;0.205;0.209;0.149;0.021;0.358;0.198;0.248;0.028;0.149;0.073;0.33;0.402;0.174;0.073;0.112;0.204;0.063;0.277;0.411;0.09;0.064;0.197;0.038;0.402;0.082;0.052;0.115;0.141;0.015;0.535;0.224;0.234;0.135;0.212;0.321;0.067;0.335;0.148;0.053;0.305;0.111;0.202;0.113;0.053;0.065;0.172;0.053;0.178;0.057;0.062;0.066;0.128;0.048;0.079;0.126;0.134;0.071;0.03;0.156;0.146;0.192;0.169;0.1;0.119;0.176;0.083;0.182;0.075;0.089;0.075;0.146;0.131;0.194;0.526;0.125;0.26;0.259;0.308;0.063;0.149;0.131;0.131;0.412;0.18;0.095;0.105;0.171;0.17;0.078;0.474;0.241;0.15;0.186;0.301;0.18;0.157;0.287;0.109;0.183;0.125;0.374;0.204;0.166;0.167;0.035;0.031;0.268;0.172;0.363;0.245;0.407;0.368;0.155;0.455;0.176;0.247;0.051;0.19;0.309;0.092;0.255;0.042;0.142;0.141;0.276;0.545;0.1;0.202;0.406;0.076;0.169;0.484;0.189;0.182;0.119;0.232;0.131;0.328;0.092;0.106;0.06;0.338;0.155;0.224;0.099;0.228;0.251;0.13;0.28;0.315;0.41;0.29;0.049;0.155;0.143;0.147;0.167;0.192;0.324;0.131;0.236;0.135;0.121;0.176;0.162;0.214;0.126;0.214;0.146;0.347;0.253;0.111;0.157;0.419;0.346;0.034;0.416;0.194;0.293;0.17;0.094;0.177;0.084;0.249;0.087;0.029;0.123;0.086;0.255;0.094;0.096;0.112;0.149;0.083;0.25;0.346;0.214;0.299;0.042;0.253;0.15;0.053;0.118;0.088;0.159;0.121;0.132;0.117;0.09;0.192;0.146;0.397;0.282;0.047;0.162;0.096;0.201;0.286;0.136;0.197;0.163;0.183;0.151;0.247;0.127;0.079;0.234;0.173;0.223;0.094;0.147;0.377;0.053;0.209;0.149;0.317;0.135;0.419;0.154;0.056;0.169;0.118;0.167;0.306;0.419;0.261;0.394;0.083;0.169;0.333;0.162;0.099;0.262;0.117;0.177;0.182;0.109;0.091;0.196;0.522;0.16;0.12;0.111;0.209;0.163;0.31;0.206;0.143;0.286;0.192;0.172;0.095;0.426;0.285;0.101;0.266;0.269;0.322;0.187;0.061;0.12;0.093;0.153;0.194;0.327;0.177;0.373;0.222;0.212;0.077;0.344;0.176;0.31;0.355;0.226;0.319;0.28;0.326;0.225;0.581;0.169;0.313;0.484;0.303;0.12;0.226;0.313;0.323;0.124;0.318;0.155;0.184;0.375;0.121;0.248;0.302;0.447;0.267;0.175;0.263;0.381;0.242;0.382;0.158;0.229;0.214;0.542;0.292;0.292;0.127;0.298;0.271;0.14;0.232;0.233;0.234;0.302;0.124;0.047;0.222;0.297;0.219;0.317;0.282;0.24;0.483;0.306;0.169;0.17;0.242;0.255;0.319;0.26;0.308;0.242;0.39;0.227;0.391;0.172;0.267;0.285;0.311;0.273;0.289</t>
  </si>
  <si>
    <t>38;143;276;63;244;243;515;299;87;291;296;384;608;217;105;33;34;285;228;155;200;397;207;234;335;364;465;295;350;216;220;508;309;557;565;327;574;671;570;33;910;212;300;270;386;509</t>
  </si>
  <si>
    <t>74;74;126;90;118;110;122;110;94;198;92;125;146;91;64;41;61;99;103;97;79;200;102;102;96;49;73;73;99;52;48;55;85;107;91;58;157;132;132;63;192;71;82;105;54;87</t>
  </si>
  <si>
    <t>1728;516;63;733;419;263;95;2042;60;72;169;1198;175;68;108;750;1099;839;1161;501;181;2344;3109;411;324;309;194;270;278;664;316;178;730;455;100;185;1461;107;2267;954;2181;551;281;998;10;1006;272;250;489;1068;113;109;101;340;1630;706;1354;580;979;197;111;1097;127;805;344;1298;725;573;520;530;346;840;151;410;1112;183;44;785;498;363;141;603;45;1305;1484;562;51;69;1390;280;940;981;285;425;36;137;642;496;61;532;496;140;2659;3575;859;623;306;862;29;622;423;91;386;601;809;326;344;245;974;548;1559;94;116;182;314;264;138;551;298;45;83;147;928;392;1283;395;210;476;200;1724;138;330;253;1130;585;279;394;278;1538;191;453;417;294;424;299;654;220;428;572;1048;403;172;324;768;344;212;461;488;99;507;303;179;1082;487;756;404;762;81;25;761;713;993;444;1850;128;569;1359;387;571;343;495;696;304;392;391;460;93;902;1125;544;992;1381;448;478;1612;656;544;374;221;955;500;225;102;46;1323;1418;96;191;954;1288;803;537;848;730;1336;106;34;572;191;896;874;623;875;512;287;297;1926;846;1240;1285;1295;649;633;870;107;703;612;1412;75;2457;212;1398;217;130;192;52;1920;113;82;439;429;2514;1153;157;183;367;131;1368;2441;281;181;144;178;932;132;236;162;541;453;749;136;123;376;213;1041;1148;892;723;235;668;757;158;749;1395;760;428;541;928;310;46;828;1478;432;541;3067;404;712;219;1131;202;1141;317;172;708;903;773;1037;646;556;1580;523;540;494;268;537;467;517;1406;577;612;735;317;1113;876;555;555;834;357;848;2617;914;1483;670;1058;863;1518;1503;369;893;967;1046;819;410;1056;319;2045;473;426;1172;694;2953;1002;699;593;604;654;1468;1163;564;410;452;487;1883;757;1452;923;272;483;1112;1593;222;736;610;1218;1243;700;883;764;666;2051;1621;691;898;1092;521;926;448;917;608;495;1362;1576;501;240;1387;964;662;396;780;1036;693;224;1676;761;891;2475;1363;744;915;1029;940;564;731;292;1206;1239;1258;1441;1652;699;6228;580;3184;1603;909;582;1692</t>
  </si>
  <si>
    <t>43;55;11;94;67;61;58;50;32;30;29;57;36;54;75;25;27;36;56;98;79;122;108;108;21;75;62;52;117;53;117;51;142;128;132;87;48;31;64;48;84;133;51;83;22;159;120;20;81;262;20;148;45;190;283;120;142;208;160;116;53;173;82;222;47;83;61;46;109;134;64;29;36;11;186;77;76;75;87;47;131;169;19;266;56;105;23;15;223;38;34;22;76;217;28;111;28;119;17;211;51;126;1;223;160;155;62;80;4;19;36;45;19;84;182;100;130;141;170;144;146;70;83;115;109;256;39;58;47;40;76;20;230;50;142;66;62;55;69;62;96;78;93;187;95;73;67;51;60;73;65;234;79;88;80;47;54;61;127;146;67;55;12;89;39;32;49;47;23;32;52;43;151;29;85;119;85;42;37;45;63;49;75;125;9;149;91;55;86;198;102;67;193;40;76;74;20;87;52;125;151;91;227;93;54;111;51;81;14;106;32;73;51;57;70;157;27;125;40;90;179;62;44;75;136;26;9;93;31;92;39;39;136;56;90;110;165;68;229;152;127;74;57;97;28;166;67;52;98;63;45;140;40;64;46;35;131;42;48;156;135;235;182;99;72;51;65;120;114;29;20;79;105;111;113;27;130;62;73;113;25;51;60;73;38;53;348;103;41;160;47;18;84;156;56;59;51;239;135;7;183;124;105;140;164;135;67;66;74;39;90;49;138;110;174;94;119;25;70;242;161;153;45;90;120;21;119;178;109;75;128;16;42;133;128;217;195;158;58;324;260;170;63;182;225;116;97;148;110;64;61;215;196;82;91;211;57;37;208;32;247;75;238;33;101;69;36;67;69;39;39;58;131;178;113;78;40;115;124;88;18;269;81;283;179;68;159;130;68;132;100;94;78;75;50;55;85;118;47;54;84;104;49;28;140;108;39;73;134;78;234;117;60;74;89;111;87;100;60;95;231;63;50;49;113;143;119;107;79;106;134;93;300;273;116;123;212</t>
  </si>
  <si>
    <t>0.011;0.042;0.047;0.016;0.045;0.048;0.087;0.058;0.021;0.032;0.068;0.065;0.086;0.051;0.036;0.018;0.012;0.061;0.048;0.035;0.054;0.043;0.044;0.049;0.073;0.144;0.126;0.084;0.074;0.086;0.094;0.173;0.076;0.105;0.123;0.113;0.076;0.103;0.089;0.012;0.097;0.063;0.077;0.055;0.139;0.117</t>
  </si>
  <si>
    <t>0.476;0.175;0.115;0.15;0.124;0.089;0.036;0.48;0.041;0.052;0.117;0.322;0.099;0.028;0.032;0.405;0.48;0.345;0.319;0.104;0.049;0.303;0.395;0.079;0.259;0.085;0.066;0.105;0.051;0.221;0.058;0.073;0.104;0.074;0.017;0.046;0.408;0.072;0.445;0.31;0.37;0.086;0.111;0.214;0.01;0.125;0.049;0.221;0.12;0.085;0.113;0.016;0.048;0.039;0.115;0.118;0.178;0.059;0.122;0.037;0.045;0.126;0.034;0.076;0.142;0.262;0.212;0.22;0.097;0.082;0.109;0.396;0.087;0.458;0.119;0.051;0.013;0.192;0.115;0.149;0.024;0.075;0.051;0.1;0.375;0.108;0.048;0.094;0.124;0.143;0.385;0.502;0.078;0.042;0.028;0.027;0.342;0.086;0.075;0.054;0.18;0.025;0.984;0.266;0.108;0.083;0.101;0.196;0.141;0.426;0.21;0.044;0.315;0.139;0.091;0.069;0.057;0.038;0.115;0.079;0.195;0.03;0.031;0.035;0.061;0.023;0.074;0.177;0.126;0.025;0.024;0.143;0.084;0.151;0.17;0.119;0.071;0.164;0.062;0.386;0.032;0.087;0.058;0.12;0.122;0.08;0.118;0.11;0.367;0.056;0.136;0.039;0.078;0.098;0.078;0.24;0.084;0.137;0.093;0.14;0.12;0.066;0.379;0.163;0.166;0.13;0.176;0.19;0.089;0.264;0.117;0.086;0.14;0.275;0.168;0.071;0.169;0.042;0.015;0.277;0.204;0.315;0.118;0.251;0.244;0.08;0.253;0.137;0.131;0.038;0.099;0.19;0.034;0.182;0.104;0.123;0.095;0.19;0.329;0.09;0.129;0.256;0.043;0.104;0.403;0.118;0.195;0.095;0.263;0.169;0.261;0.065;0.043;0.018;0.3;0.17;0.075;0.033;0.351;0.245;0.092;0.164;0.304;0.181;0.182;0.085;0.079;0.122;0.122;0.181;0.337;0.266;0.127;0.172;0.067;0.058;0.209;0.22;0.109;0.161;0.188;0.166;0.201;0.169;0.08;0.088;0.171;0.381;0.017;0.469;0.096;0.184;0.109;0.044;0.086;0.033;0.249;0.057;0.037;0.06;0.067;0.195;0.125;0.035;0.054;0.14;0.044;0.205;0.327;0.18;0.17;0.04;0.037;0.16;0.026;0.165;0.027;0.165;0.123;0.131;0.11;0.052;0.124;0.062;0.383;0.329;0.055;0.137;0.115;0.086;0.267;0.166;0.168;0.168;0.235;0.141;0.194;0.081;0.049;0.13;0.093;0.213;0.085;0.08;0.297;0.063;0.194;0.07;0.257;0.105;0.223;0.128;0.027;0.127;0.105;0.157;0.165;0.369;0.152;0.129;0.069;0.074;0.199;0.063;0.092;0.335;0.09;0.152;0.107;0.156;0.115;0.31;0.375;0.13;0.089;0.055;0.088;0.049;0.249;0.155;0.074;0.165;0.194;0.116;0.08;0.229;0.26;0.053;0.155;0.255;0.28;0.079;0.045;0.226;0.074;0.18;0.158;0.207;0.113;0.329;0.213;0.232;0.062;0.289;0.119;0.177;0.48;0.282;0.156;0.192;0.208;0.16;0.246;0.088;0.225;0.211;0.133;0.087;0.169;0.291;0.218;0.058;0.146;0.089;0.136;0.189;0.112;0.117;0.182;0.26;0.268;0.143;0.207;0.248;0.191;0.276;0.107;0.15;0.227;0.172;0.269;0.255;0.188;0.163;0.183;0.168;0.278;0.109;0.116;0.231;0.063;0.042;0.387;0.189;0.185;0.335;0.262;0.144;0.257;0.197;0.084;0.169;0.249;0.119;0.195;0.164;0.193;0.234;0.321;0.13;0.513;0.124;0.194;0.117;0.151;0.097;0.153</t>
  </si>
  <si>
    <t>121;332;397;207;300;245;305;328;241;524;403;429;419;263;193;66;92;337;227;129;219;503;217;211;375;186;202;200;236;219;205;220;295;245;244;232;437;453;360;115;682;269;220;370;240;280</t>
  </si>
  <si>
    <t>0;1;1;2;2;1;2;2;1;2;1;0;3;5;0;0;0;3;2;1;1;6;1;2;0;4;7;0;2;2;1;1;1;0;2;1;4;0;6;0;12;0;2;0;1;2</t>
  </si>
  <si>
    <t>304;274;49;207;226;339;174;360;103;72;80;211;231;263;285;105;300;276;233;220;205;364;421;417;297;166;190;222;388;327;419;316;340;225;258;227;277;101;301;345;406;375;169;362;81;335;343;103;377;292;167;206;115;320;570;407;478;205;425;381;215;383;319;369;79;355;436;293;510;368;145;172;101;204;586;142;219;477;82;240;291;520;127;231;523;425;138;140;364;356;500;242;197;381;40;482;214;333;27;716;378;937;166;939;259;659;228;380;51;191;378;236;170;278;569;211;417;449;419;927;852;282;299;242;289;778;256;643;265;188;237;125;647;215;529;179;408;145;194;305;267;369;444;471;425;148;166;185;329;195;328;362;249;309;355;259;282;284;587;424;317;325;146;635;260;64;371;216;202;174;231;328;340;276;386;464;340;203;323;235;333;518;394;681;176;555;456;542;400;358;334;243;543;268;220;365;51;440;405;195;529;522;719;361;372;384;358;295;31;560;509;380;160;189;347;514;74;596;439;435;506;251;318;325;339;153;95;404;32;425;400;265;487;371;404;167;419;354;535;484;307;249;327;295;97;671;510;382;404;377;155;605;139;135;164;232;562;99;223;242;254;679;455;207;169;302;236;567;432;353;309;229;408;383;236;240;385;171;399;484;203;267;231;311;252;198;872;405;235;452;369;251;721;496;236;347;463;501;768;122;617;683;429;416;500;601;223;103;533;279;557;156;664;453;397;417;658;358;384;446;645;513;318;662;565;239;445;422;511;541;657;256;484;401;636;408;864;581;292;654;749;664;279;452;928;701;325;875;557;315;538;705;391;791;540;598;600;268;692;244;626;841;677;245;338;385;409;305;505;321;309;422;809;515;443;460;375;656;548;624;166;603;347;830;439;329;370;459;478;526;334;478;399;658;542;436;581;488;229;334;411;485;446;320;322;471;363;367;589;304;820;745;464;446;316;517;582;560;457;556;749;588;348;283;420;403;426;409;607;387;642;416;750;706;698;857;920</t>
  </si>
  <si>
    <t>0;0;0;0;1;0;0;0;0;0;0;0;1;0;0;1;0;0;0;0;1;3;2;2;0;1;0;3;0;0;0;0;2;1;1;3;0;0;0;0;0;2;4;2;0;1;2;1;2;2;1;1;0;3;2;1;0;0;1;2;0;1;2;4;1;2;6;2;1;1;0;0;0;1;0;4;0;0;0;4;0;2;0;0;1;3;3;0;0;0;1;0;1;2;0;0;1;1;0;1;1;1;5;2;0;3;0;2;0;0;3;0;0;0;1;1;0;0;1;2;0;2;0;0;2;0;2;1;0;0;1;0;3;2;3;2;2;1;1;3;0;1;1;2;1;0;3;0;3;3;0;0;2;3;1;4;0;2;5;3;4;3;0;0;0;0;1;0;0;1;2;5;3;0;2;3;1;0;3;2;1;2;3;0;0;2;1;2;2;0;3;1;3;2;0;1;1;2;0;0;3;0;2;4;0;1;1;2;0;1;0;0;1;0;0;4;1;1;1;2;7;1;1;1;0;1;4;0;0;2;0;1;4;3;0;0;1;2;5;0;2;4;0;2;0;0;4;1;1;3;0;1;1;0;1;0;1;1;0;3;0;0;4;2;1;0;0;0;0;1;0;0;0;1;0;0;2;0;3;0;0;0;0;1;0;1;0;0;1;4;1;0;2;0;1;1;5;1;1;0;1;9;0;1;5;0;3;0;7;1;4;0;0;1;0;1;1;0;0;1;1;1;2;1;3;0;0;1;5;1;1;0;0;1;1;1;5;0;2;1;1;3;0;0;0;1;1;0;3;1;1;3;0;6;1;1;0;1;1;0;1;1;5;0;3;1;0;0;4;0;1;0;2;0;1;5;2;3;4;6;0;2;0;2;3;2;2;5;1;1;0;1;0;2;1;0;0;5;0;1;3;0;2;0;5;2;0;3;0;0;4;6;6;2;2;4;4;4;1;1;2;1;2;3;0;0;2;4;0;1;2;1;4;0;0;4;3</t>
  </si>
  <si>
    <t>1.0;0.894;0.91;0.724;0.792;0.861;0.795;0.806;0.859;0.869;0.911;1.0;0.78;0.572;1.0;1.0;1.0;0.74;0.742;0.766;0.847;0.68;0.846;0.728;1.0;0.541;0.423;1.0;0.75;0.735;0.839;0.848;0.882;1.0;0.756;0.855;0.735;1.0;0.604;1.0;0.591;1.0;0.736;1.0;0.859;0.78</t>
  </si>
  <si>
    <t>1.0;1.0;1.0;1.0;0.852;1.0;1.0;1.0;1.0;1.0;1.0;1.0;0.854;1.0;1.0;0.727;1.0;1.0;1.0;1.0;0.839;0.755;0.842;0.841;1.0;0.808;1.0;0.653;1.0;1.0;1.0;1.0;0.812;0.851;0.867;0.658;1.0;1.0;1.0;1.0;1.0;0.826;0.517;0.821;1.0;0.895;0.813;0.723;0.827;0.787;0.809;0.839;1.0;0.73;0.879;0.912;1.0;1.0;0.915;0.829;1.0;0.907;0.802;0.701;0.667;0.818;0.648;0.788;0.928;0.903;1.0;1.0;1.0;0.838;1.0;0.474;1.0;1.0;1.0;0.604;1.0;0.868;1.0;1.0;0.93;0.782;0.539;1.0;1.0;1.0;0.927;1.0;0.833;0.829;1.0;1.0;0.844;0.894;1.0;0.948;0.906;0.96;0.457;0.923;1.0;0.848;1.0;0.828;1.0;1.0;0.762;1.0;1.0;1.0;0.935;0.843;1.0;1.0;0.914;0.922;1.0;0.782;1.0;1.0;0.786;1.0;0.765;0.942;1.0;1.0;0.857;1.0;0.846;0.732;0.817;0.694;0.838;0.786;0.831;0.721;1.0;0.904;0.918;0.857;0.915;1.0;0.584;1.0;0.736;0.623;1.0;1.0;0.76;0.723;0.9;0.622;1.0;0.783;0.749;0.782;0.668;0.733;1.0;1.0;1.0;1.0;0.904;1.0;1.0;0.815;0.746;0.625;0.742;1.0;0.83;0.797;0.896;1.0;0.732;0.749;0.894;0.868;0.769;1.0;1.0;0.876;0.92;0.873;0.835;1.0;0.739;0.86;0.821;0.773;1.0;0.903;0.564;0.848;1.0;1.0;0.817;1.0;0.901;0.696;1.0;0.907;0.901;0.789;1.0;0.934;1.0;1.0;0.802;1.0;1.0;0.765;0.653;0.938;0.918;0.847;0.647;0.864;0.89;0.892;1.0;0.795;0.376;1.0;1.0;0.844;1.0;0.871;0.755;0.758;1.0;1.0;0.914;0.818;0.731;1.0;0.796;0.612;1.0;0.789;1.0;1.0;0.764;0.906;0.911;0.761;1.0;0.939;0.779;1.0;0.806;1.0;0.934;0.715;1.0;0.672;1.0;1.0;0.743;0.724;0.811;1.0;1.0;1.0;1.0;0.9;1.0;1.0;1.0;0.907;1.0;1.0;0.83;1.0;0.771;1.0;1.0;1.0;1.0;0.888;1.0;0.834;1.0;1.0;0.856;0.741;0.904;1.0;0.901;1.0;0.857;0.898;0.701;0.927;0.951;1.0;0.94;0.658;1.0;0.913;0.717;1.0;0.654;1.0;0.659;0.876;0.779;1.0;1.0;0.92;1.0;0.914;0.943;1.0;1.0;0.919;0.942;0.929;0.801;0.944;0.827;1.0;1.0;0.915;0.722;0.932;0.943;1.0;1.0;0.911;0.942;0.912;0.814;1.0;0.787;0.943;0.95;0.849;1.0;1.0;1.0;0.947;0.892;1.0;0.825;0.889;0.932;0.856;1.0;0.77;0.932;0.938;1.0;0.872;0.946;1.0;0.941;0.955;0.775;1.0;0.741;0.907;1.0;1.0;0.762;1.0;0.887;1.0;0.911;1.0;0.918;0.7;0.826;0.847;0.777;0.725;1.0;0.884;1.0;0.913;0.788;0.807;0.824;0.7;0.924;0.93;1.0;0.924;1.0;0.893;0.932;1.0;1.0;0.712;1.0;0.894;0.777;1.0;0.85;1.0;0.62;0.857;1.0;0.756;1.0;1.0;0.839;0.759;0.662;0.85;0.8;0.766;0.787;0.78;0.921;0.934;0.905;0.937;0.815;0.705;1.0;1.0;0.844;0.722;1.0;0.908;0.891;0.913;0.826;1.0;1.0;0.845;0.886</t>
  </si>
  <si>
    <t>53;135;115;46;133;132;258;197;87;91;138;149;175;178;69;96;54;83;78;63;90;204;58;86;110;142;147;131;195;113;115;206;162;207;347;182;251;425;290;22;473;141;151;189;329;179</t>
  </si>
  <si>
    <t>4;1;2;0;2;2;2;5;1;3;2;6;3;12;1;1;5;0;1;2;2;2;0;1;6;1;3;3;2;2;0;1;2;1;1;1;1;0;1;3;2;0;0;0;2;2</t>
  </si>
  <si>
    <t>783;128;179;306;176;387;21;1040;68;195;217;660;148;62;79;360;868;821;618;216;99;1244;1337;275;591;103;104;266;134;420;88;139;229;130;44;90;522;428;767;563;578;253;608;235;36;699;569;171;275;677;131;30;45;170;267;435;1136;1032;463;129;492;421;61;378;682;479;887;688;260;1134;463;293;46;183;1021;538;27;748;489;280;71;456;94;296;1085;545;70;51;1216;140;364;351;117;330;271;67;502;102;162;139;168;83;1605;917;407;315;191;421;73;639;484;37;269;311;987;77;164;302;747;238;1074;60;132;49;133;81;117;124;169;41;20;397;588;378;583;107;100;149;46;572;75;319;129;680;354;109;491;136;1103;186;357;125;230;159;157;395;143;118;205;346;257;164;634;333;314;113;379;312;650;620;311;114;413;250;374;249;320;126;96;328;207;764;369;1681;623;355;655;610;343;157;327;1022;181;300;167;211;150;607;667;238;1676;1061;213;283;718;344;322;213;390;492;886;481;110;18;415;868;280;192;492;839;638;355;1289;947;365;43;304;399;104;609;353;382;435;660;195;274;1324;192;443;468;300;250;624;251;733;579;905;1348;73;1201;116;705;181;44;88;98;694;81;31;206;103;581;285;100;77;433;151;989;379;275;243;56;159;344;27;157;68;326;263;228;372;64;188;97;406;122;189;414;483;385;1010;229;412;767;350;217;425;508;82;370;573;373;254;270;1212;241;414;118;476;116;501;224;111;252;676;712;916;603;220;700;400;200;287;128;435;591;257;434;565;414;346;501;946;529;381;540;372;287;377;715;554;1076;591;723;258;956;1277;460;357;433;698;581;325;726;193;496;649;276;569;834;837;815;486;690;503;401;737;316;616;401;421;584;937;376;745;754;650;277;626;741;1361;812;343;1191;389;363;366;498;665;775;971;359;278;834;573;845;375;505;327;391;492;765;349;669;658;264;429;320;318;465;380;159;291;609;334;3600;1152;296;424;1096;710;613;472;278;1345;502;1033;919;655;296;1176;586;1569;634;1125;688;2051</t>
  </si>
  <si>
    <t>0;0;6;1;1;4;5;0;1;3;1;0;4;3;1;0;0;1;0;0;1;0;1;0;4;5;1;2;0;1;0;4;3;0;1;0;0;2;1;3;2;4;5;1;0;5;4;1;2;8;0;1;2;1;2;2;4;3;1;4;3;1;0;3;3;5;2;4;2;9;0;2;0;0;6;3;6;2;0;1;1;9;0;2;9;4;0;1;7;1;1;3;0;5;3;1;3;0;8;2;8;5;14;4;3;0;0;6;1;3;6;0;2;7;7;3;4;4;5;5;6;1;2;0;1;1;1;1;0;0;0;1;4;3;2;1;2;2;3;7;4;19;2;5;1;1;0;2;13;0;1;1;1;0;2;2;1;1;0;8;4;2;0;0;0;1;0;1;5;3;4;2;5;5;4;3;3;3;6;1;7;1;1;10;2;3;4;7;1;2;1;14;2;2;2;0;5;0;0;2;1;0;6;1;2;2;5;0;7;16;0;2;3;0;3;4;5;1;0;8;3;5;0;0;1;0;4;3;1;7;1;1;2;1;1;4;2;1;2;3;1;2;3;0;4;1;4;8;2;2;0;3;0;2;3;0;3;4;3;4;1;4;2;1;1;1;0;5;7;0;3;0;3;3;3;1;1;0;5;0;4;1;3;2;0;5;7;8;15;3;1;1;3;7;6;5;2;3;3;3;4;0;12;2;3;2;4;1;3;0;3;1;4;3;6;3;3;1;5;1;7;1;2;0;10;1;4;3;6;3;1;1;2;4;2;5;2;4;1;2;1;7;4;2;0;6;4;1;3;6;1;3;9;2;2;3;0;2;1;6;8;2;4;0;2;1;4;3;3;1;0;1;3;5;3;4;0;4;2;4;3;7;1;14;0;5;7;5;3;3;4;1;2;1;0;0;0;0;3;5;2;1;1;1;5;0;3;0;5;2;10;0;2;0;4;16;5;0;3;9;2;1;2;0;4;7;3;3;2;7;1;4;7;5;4;4;9</t>
  </si>
  <si>
    <t>0.399;0.871;0.742;1.0;0.769;0.768;0.866;0.664;0.813;0.603;0.776;0.554;0.745;0.426;0.776;0.828;0.351;1.0;0.796;0.612;0.693;0.836;1.0;0.812;0.479;0.877;0.711;0.686;0.83;0.739;1.0;0.912;0.802;0.912;0.946;0.901;0.926;1.0;0.936;0.269;0.922;1.0;1.0;1.0;0.892;0.818</t>
  </si>
  <si>
    <t>1.0;1.0;0.599;0.939;0.898;0.829;0.174;1.0;0.773;0.765;0.916;1.0;0.65;0.509;0.798;1.0;1.0;0.976;1.0;1.0;0.832;1.0;0.985;1.0;0.881;0.508;0.839;0.87;1.0;0.955;1.0;0.635;0.793;1.0;0.688;1.0;1.0;0.915;0.975;0.904;0.935;0.76;0.859;0.922;1.0;0.875;0.877;0.895;0.873;0.809;1.0;0.6;0.53;0.895;0.87;0.916;0.934;0.945;0.959;0.618;0.892;0.955;1.0;0.863;0.919;0.828;0.957;0.896;0.867;0.863;1.0;0.88;1.0;1.0;0.895;0.9;0.184;0.949;1.0;0.933;0.781;0.717;1.0;0.881;0.858;0.872;1.0;0.719;0.897;0.875;0.948;0.854;1.0;0.768;0.819;0.77;0.893;1.0;0.504;0.777;0.513;0.454;0.852;0.92;0.872;1.0;1.0;0.779;0.785;0.914;0.802;1.0;0.871;0.69;0.876;0.563;0.673;0.791;0.882;0.705;0.9;0.75;0.768;1.0;0.87;0.802;0.854;0.861;1.0;1.0;1.0;0.952;0.88;0.863;0.936;0.843;0.715;0.789;0.434;0.804;0.484;0.457;0.764;0.872;0.947;0.845;1.0;0.773;0.81;1.0;0.947;0.862;0.92;1.0;0.797;0.908;0.878;0.855;1.0;0.684;0.763;0.804;1.0;1.0;1.0;0.85;1.0;0.94;0.867;0.912;0.796;0.741;0.805;0.715;0.824;0.806;0.842;0.678;0.445;0.943;0.597;0.975;0.949;0.894;0.94;0.856;0.891;0.814;0.945;0.797;0.942;0.785;0.819;0.883;0.807;1.0;0.6;1.0;1.0;0.856;0.988;1.0;0.64;0.934;0.947;0.896;0.763;1.0;0.736;0.606;1.0;0.923;0.648;1.0;0.874;0.916;0.737;0.906;1.0;0.84;0.914;0.781;1.0;1.0;0.948;1.0;0.792;0.87;0.839;0.813;0.946;0.95;0.916;0.971;0.907;0.774;0.971;0.906;0.917;0.887;0.938;0.862;0.912;1.0;0.902;0.967;0.919;0.894;0.646;0.968;1.0;0.922;1.0;0.524;0.595;1.0;0.921;0.504;0.341;0.721;0.838;0.879;0.877;0.834;0.794;0.956;1.0;0.908;0.731;1.0;0.802;1.0;0.726;0.852;0.311;0.887;0.773;1.0;0.725;1.0;0.823;0.762;0.758;0.708;1.0;0.55;0.575;0.722;0.617;0.865;0.981;0.92;0.873;0.846;0.745;0.685;0.914;0.895;0.578;0.861;0.878;1.0;0.515;0.871;0.953;0.858;0.838;0.855;0.888;1.0;0.893;0.918;0.582;0.808;0.85;0.922;0.939;0.968;0.688;0.972;0.741;0.909;0.878;1.0;0.685;0.967;0.763;0.879;0.825;0.874;0.945;0.962;0.96;0.869;0.905;0.844;0.903;0.782;0.95;0.947;0.965;0.885;0.881;0.948;1.0;0.889;0.941;0.958;0.856;0.783;0.972;0.907;0.644;0.948;0.829;0.892;1.0;0.874;0.966;0.874;0.84;0.953;0.859;1.0;0.926;0.953;0.902;0.841;0.911;0.953;1.0;0.967;0.94;0.79;0.926;0.904;1.0;0.776;0.94;0.903;0.958;0.853;0.945;0.81;1.0;0.784;0.724;0.833;0.917;0.928;0.924;0.947;0.874;0.977;1.0;1.0;1.0;1.0;0.845;0.797;0.925;0.975;0.946;0.971;0.868;1.0;0.878;1.0;0.761;0.921;0.656;1.0;0.879;1.0;0.807;0.919;0.92;1.0;0.876;0.859;0.947;0.968;0.922;1.0;0.944;0.782;0.945;0.939;0.943;0.679;0.983;0.88;0.918;0.864;0.934;0.896;0.919</t>
  </si>
  <si>
    <t>106;197;164;78;210;185;353;301;155;148;190;241;283;288;102;121;104;131;128;135;128;305;92;133;193;190;205;201;265;168;155;289;218;297;464;241;359;571;451;58;649;191;210;250;438;250</t>
  </si>
  <si>
    <t>24;4;3;8;7;2;9;16;21;11;7;17;11;31;8;7;21;4;6;21;5;14;6;3;24;1;1;6;6;12;1;2;9;7;7;1;12;16;6;6;16;4;7;18;6;7</t>
  </si>
  <si>
    <t>875;172;262;438;261;545;40;1118;100;283;288;761;240;103;123;418;955;930;691;313;141;1374;1496;379;773;171;157;372;191;556;136;195;313;177;69;132;553;587;923;770;682;331;831;311;82;900;810;222;390;944;194;83;72;239;363;569;1516;1350;611;205;684;552;92;547;993;617;1114;868;349;1475;642;390;63;244;1348;775;70;969;649;378;128;630;135;413;1403;734;107;76;1609;203;466;464;172;468;380;116;634;165;237;221;270;177;2074;1236;537;424;269;621;110;861;620;64;334;468;1265;131;211;440;1010;357;1493;92;169;81;195;136;151;163;224;71;36;514;837;515;773;138;149;186;67;774;125;518;185;952;446;156;595;171;1504;254;492;161;312;237;214;535;183;158;292;529;342;218;824;446;428;153;499;426;849;776;423;166;604;343;513;352;435;228;207;437;281;980;463;2217;846;485;891;874;448;226;419;1428;253;418;273;273;222;804;858;365;2279;1411;395;369;941;493;420;301;593;744;1094;648;164;28;565;1172;406;273;612;1095;864;527;1660;1160;520;52;402;583;141;856;448;511;591;829;312;380;1780;277;611;647;424;347;883;349;998;783;1196;1762;114;1620;147;1048;238;69;116;127;950;143;55;294;156;827;383;136;123;644;228;1348;547;367;374;67;216;446;65;247;103;436;386;327;498;101;265;138;532;171;285;624;684;526;1279;282;538;1015;494;342;571;696;142;453;845;497;436;369;1660;311;524;208;599;160;665;279;177;377;927;949;1229;743;314;978;564;274;400;196;640;819;395;639;747;571;455;612;1179;756;495;851;523;422;522;929;786;1469;822;942;358;1251;1684;630;465;587;878;826;481;979;269;695;820;356;729;1077;1264;1028;659;883;664;503;962;431;801;512;534;732;1251;525;980;980;816;408;814;966;1644;1155;444;1777;550;477;523;679;904;996;1277;457;389;1043;729;1079;515;698;480;515;641;1009;455;847;901;419;562;429;440;607;627;226;404;767;504;4976;1513;389;562;1456;935;786;614;403;1802;685;1344;1225;919;403;1548;833;2187;900;1537;856;2781</t>
  </si>
  <si>
    <t>0;2;21;14;5;27;4;0;21;14;8;2;14;10;1;0;0;3;0;9;8;4;2;5;12;15;5;11;12;8;9;12;11;2;2;1;2;13;1;9;4;5;21;8;17;15;82;5;7;8;11;11;11;7;15;21;15;17;10;18;22;5;15;14;33;12;9;7;7;59;12;5;5;4;19;29;18;6;6;6;16;29;31;7;17;9;18;15;32;12;8;9;3;36;7;8;6;5;19;25;15;58;19;34;17;10;2;18;10;12;17;2;6;25;12;11;21;60;19;5;44;2;8;8;12;30;5;6;5;6;0;39;31;3;26;9;9;3;5;36;9;24;37;32;8;1;10;10;41;6;3;9;4;3;3;9;3;3;11;9;7;2;24;3;7;1;1;8;19;9;14;9;37;10;22;10;15;87;71;2;8;2;6;39;20;14;12;10;11;5;3;76;9;9;23;3;12;1;5;6;16;5;46;6;9;13;2;14;43;22;5;30;10;6;13;27;19;8;4;11;12;42;12;15;18;5;32;3;6;36;8;19;15;14;7;8;18;7;17;13;6;9;21;4;31;9;14;22;10;3;1;26;6;3;5;0;17;25;9;23;20;21;11;4;18;43;13;15;5;3;10;8;5;10;16;22;1;13;9;6;9;7;7;4;13;2;13;19;58;10;1;3;20;9;5;17;8;17;24;6;36;8;25;6;32;9;6;9;1;3;10;11;23;12;20;21;25;5;5;11;16;9;8;9;28;28;27;20;27;21;22;15;16;26;10;44;11;30;9;21;10;24;41;14;4;11;34;16;10;12;7;25;33;44;28;16;28;2;12;7;58;3;14;21;13;8;13;6;6;7;8;18;2;7;9;30;3;14;3;7;28;48;11;25;5;9;14;11;9;3;29;11;16;12;2;14;7;5;28;12;6;12;4;1;18;30;32;7;9;11;64;12;10;3;31;148;13;12;20;47;12;24;13;13;39;19;5;25;26;20;15;47;25;19;23;4;82</t>
  </si>
  <si>
    <t>0.15;0.662;0.685;0.28;0.544;0.787;0.61;0.428;0.227;0.349;0.52;0.361;0.506;0.27;0.337;0.408;0.165;0.566;0.459;0.204;0.505;0.465;0.379;0.638;0.243;0.883;0.891;0.572;0.638;0.358;0.861;0.852;0.491;0.628;0.725;0.906;0.544;0.587;0.75;0.278;0.618;0.655;0.544;0.356;0.744;0.587</t>
  </si>
  <si>
    <t>1.0;0.774;0.332;0.555;0.675;0.446;0.285;1.0;0.159;0.446;0.589;0.938;0.406;0.291;0.831;1.0;1.0;0.925;1.0;0.581;0.413;0.932;0.968;0.751;0.72;0.312;0.556;0.574;0.388;0.735;0.376;0.393;0.531;0.779;0.579;0.84;0.917;0.643;0.974;0.773;0.872;0.725;0.612;0.608;0.161;0.705;0.282;0.639;0.689;0.825;0.413;0.231;0.207;0.576;0.491;0.519;0.801;0.76;0.709;0.312;0.553;0.815;0.196;0.609;0.545;0.672;0.831;0.832;0.665;0.499;0.681;0.757;0.334;0.708;0.739;0.516;0.134;0.865;0.812;0.715;0.242;0.464;0.148;0.702;0.767;0.765;0.191;0.168;0.667;0.403;0.699;0.673;0.695;0.341;0.684;0.366;0.808;0.568;0.332;0.26;0.418;0.108;0.813;0.592;0.557;0.628;0.843;0.579;0.305;0.741;0.592;0.56;0.689;0.427;0.808;0.322;0.286;0.226;0.679;0.74;0.575;0.647;0.457;0.287;0.393;0.153;0.546;0.52;0.641;0.32;1.0;0.344;0.518;0.872;0.542;0.379;0.397;0.712;0.348;0.461;0.356;0.462;0.166;0.542;0.69;0.861;0.703;0.405;0.594;0.628;0.867;0.416;0.757;0.759;0.74;0.703;0.708;0.677;0.514;0.701;0.661;0.813;0.578;0.856;0.709;0.859;0.952;0.68;0.64;0.775;0.546;0.424;0.394;0.577;0.482;0.584;0.536;0.095;0.104;0.897;0.583;0.951;0.755;0.694;0.628;0.58;0.747;0.777;0.619;0.643;0.848;0.428;0.528;0.649;0.321;0.784;0.424;0.97;0.872;0.708;0.85;0.918;0.255;0.71;0.806;0.602;0.893;0.461;0.355;0.574;0.897;0.463;0.395;0.157;0.634;0.634;0.46;0.576;0.859;0.799;0.741;0.333;0.846;0.755;0.535;0.293;0.334;0.886;0.484;0.486;0.69;0.517;0.611;0.702;0.64;0.654;0.798;0.612;0.589;0.665;0.738;0.606;0.626;0.777;0.562;0.776;0.773;0.761;0.312;0.956;0.854;0.616;0.612;0.478;0.48;1.0;0.69;0.186;0.196;0.337;0.237;0.611;0.581;0.575;0.214;0.374;0.411;0.782;0.813;0.83;0.598;0.25;0.632;0.64;0.139;0.309;0.804;0.572;0.631;0.685;0.688;0.365;0.601;0.579;0.62;0.773;0.466;0.567;0.32;0.677;0.981;0.789;0.517;0.818;0.797;0.445;0.74;0.62;0.191;0.75;0.483;0.712;0.41;0.71;0.674;0.579;0.777;0.479;0.96;0.68;0.726;0.503;0.235;0.556;0.649;0.643;0.662;0.855;0.714;0.78;0.584;0.548;0.666;0.465;0.477;0.538;0.368;0.56;0.524;0.52;0.452;0.619;0.746;0.537;0.664;0.435;0.654;0.359;0.698;0.638;0.758;0.709;0.444;0.728;0.781;0.819;0.664;0.611;0.649;0.661;0.833;0.568;0.367;0.47;0.277;0.634;0.538;0.876;0.708;0.86;0.465;0.932;0.652;0.626;0.67;0.715;0.747;0.741;0.842;0.744;0.727;0.618;0.961;0.749;0.813;0.565;0.916;0.537;0.915;0.846;0.701;0.489;0.617;0.739;0.814;0.679;0.598;0.711;0.8;0.93;0.637;0.623;0.492;0.776;0.936;0.754;0.746;0.848;0.406;0.631;0.81;0.77;0.819;0.971;0.666;0.357;0.412;0.709;0.661;0.687;0.281;0.429;0.617;0.911;0.393;0.573;0.823;0.564;0.528;0.552;0.756;0.566;0.653;0.553;0.648;0.59;0.915;0.661;0.585;0.445;0.804;0.414;0.777;0.654;0.727;0.895;0.575</t>
  </si>
  <si>
    <t>7;15;9;3;6;11;10;8;3;15;8;11;11;22;3;2;2;6;3;5;5;21;8;4;3;8;12;0;20;17;8;13;12;9;22;5;11;56;17;0;59;10;5;10;41;21</t>
  </si>
  <si>
    <t>9;34;33;19;28;6;16;28;32;51;50;41;29;45;8;7;5;11;15;12;15;51;27;18;11;12;15;11;20;14;13;10;25;23;17;17;24;39;37;8;69;14;12;33;39;16</t>
  </si>
  <si>
    <t>94;20;5;21;15;14;0;21;7;7;5;21;8;2;3;18;36;30;32;15;12;38;128;18;50;10;3;16;9;53;4;8;36;18;3;9;29;17;72;40;67;16;26;20;2;47;14;4;35;25;10;7;5;13;70;37;147;27;64;15;34;62;5;16;22;50;82;59;45;20;6;18;6;27;54;17;0;68;7;25;11;45;3;16;52;33;0;2;65;6;91;45;9;18;1;4;34;14;6;27;7;2;22;148;37;30;22;83;5;63;28;12;24;3;62;6;9;2;73;19;108;3;12;1;8;14;3;7;11;10;4;2;73;28;76;9;8;15;2;45;0;8;12;81;21;2;36;9;10;4;32;13;14;17;12;54;10;9;41;20;32;7;6;38;17;5;38;37;13;29;23;69;18;97;21;47;7;14;0;32;9;50;48;158;39;33;68;28;10;18;36;51;27;29;18;38;5;65;50;17;108;146;19;27;89;20;38;13;16;37;83;23;18;3;79;99;6;20;27;70;24;40;74;78;44;0;14;45;21;28;36;26;39;34;22;28;60;36;42;39;49;16;66;17;10;63;69;49;7;99;16;47;25;12;2;17;74;4;11;16;12;88;29;3;6;46;3;64;20;18;28;8;21;18;7;9;15;34;28;17;15;19;18;10;40;11;34;9;22;35;77;2;37;59;17;23;26;68;16;18;108;27;15;32;77;21;53;7;83;11;75;8;5;23;20;31;35;129;30;46;23;10;26;35;25;38;27;53;33;20;29;48;177;52;9;38;38;42;25;56;51;72;19;103;16;147;41;37;41;64;85;56;12;47;10;97;18;92;70;44;99;46;18;64;26;21;123;15;40;41;18;40;110;33;78;59;32;27;46;76;15;70;61;82;12;61;44;37;45;179;140;78;74;67;25;46;42;26;20;18;94;47;44;46;38;17;51;36;39;91;20;19;52;48;45;114;36;39;58;71;20;56;36;51;52;45;67;79;129;41;226;122;194;49;39;55;31</t>
  </si>
  <si>
    <t>2;11;4;31;24;14;9;1;27;8;11;1;13;14;27;0;4;3;0;22;14;1;5;14;14;13;14;10;19;15;8;17;20;7;4;16;0;8;2;17;3;28;15;24;3;17;25;11;28;5;7;11;11;23;40;19;31;3;29;37;14;25;22;38;13;25;28;20;41;18;3;11;10;9;45;21;9;12;3;25;14;37;10;11;27;38;6;3;32;6;34;32;16;30;5;9;20;5;3;24;12;27;14;36;9;26;18;54;3;5;26;11;2;12;35;3;40;20;48;13;47;14;20;16;10;35;9;21;16;23;13;6;43;14;23;8;16;10;3;16;12;16;15;62;23;1;1;10;6;0;0;43;16;37;19;11;3;29;15;8;21;6;1;18;11;11;32;19;7;12;23;25;21;48;22;42;7;14;22;17;10;15;23;35;12;18;45;24;8;41;25;24;26;7;19;23;14;34;8;15;11;63;37;26;22;26;20;18;3;31;20;21;17;11;18;43;4;34;12;27;16;19;25;19;18;9;9;27;0;7;12;19;20;17;19;21;37;27;61;34;26;21;19;9;8;32;34;24;12;21;12;38;16;19;14;11;38;5;14;27;37;40;35;16;16;32;6;29;13;11;20;11;20;21;19;15;19;20;37;21;19;16;17;20;13;8;22;12;13;20;17;14;43;20;14;26;21;32;16;11;74;26;20;65;27;49;21;10;29;24;28;10;30;26;32;28;17;27;12;48;56;16;14;22;31;9;46;39;33;39;30;21;46;43;68;30;27;43;12;27;66;20;19;54;66;30;15;99;30;31;11;41;41;28;30;43;25;24;64;9;66;10;55;13;26;24;20;9;13;25;11;22;61;34;33;40;41;40;37;16;10;85;12;44;23;21;50;20;18;36;24;24;24;27;19;30;39;29;19;22;21;17;24;16;24;35;8;25;14;20;34;46;22;31;38;25;23;30;32;43;35;42;16;16;46;35;37;38;19;29;51;53;50;26;29;42;62</t>
  </si>
  <si>
    <t>0.049;0.028;0.018;0.01;0.014;0.107;0.039;0.018;0.006;0.019;0.01;0.017;0.024;0.031;0.024;0.018;0.026;0.035;0.013;0.027;0.021;0.026;0.019;0.014;0.018;0.042;0.05;0.0;0.062;0.074;0.039;0.079;0.031;0.025;0.078;0.019;0.029;0.086;0.029;0.0;0.053;0.045;0.027;0.019;0.065;0.079</t>
  </si>
  <si>
    <t>0.755;0.107;0.076;0.043;0.039;0.062;0.0;0.579;0.017;0.054;0.029;0.579;0.039;0.009;0.007;1.0;0.371;0.396;1.0;0.043;0.053;0.714;0.627;0.078;0.19;0.048;0.014;0.095;0.03;0.188;0.032;0.03;0.106;0.144;0.047;0.036;1.0;0.122;0.703;0.134;0.594;0.036;0.102;0.052;0.042;0.154;0.035;0.023;0.076;0.247;0.086;0.04;0.029;0.036;0.103;0.113;0.237;0.371;0.126;0.026;0.137;0.14;0.015;0.027;0.1;0.116;0.161;0.162;0.067;0.068;0.116;0.097;0.038;0.164;0.073;0.05;0.0;0.271;0.133;0.062;0.049;0.074;0.019;0.087;0.112;0.054;0.0;0.042;0.118;0.062;0.149;0.084;0.036;0.038;0.013;0.028;0.1;0.155;0.116;0.069;0.037;0.005;0.093;0.212;0.212;0.07;0.074;0.092;0.099;0.453;0.066;0.067;0.44;0.016;0.104;0.116;0.015;0.007;0.091;0.087;0.131;0.014;0.038;0.004;0.05;0.026;0.021;0.021;0.043;0.028;0.02;0.021;0.1;0.116;0.178;0.069;0.032;0.09;0.042;0.156;0.0;0.032;0.05;0.079;0.057;0.116;0.703;0.056;0.099;1.0;1.0;0.019;0.054;0.029;0.04;0.244;0.179;0.02;0.152;0.141;0.091;0.071;0.282;0.122;0.092;0.029;0.072;0.113;0.109;0.137;0.062;0.153;0.053;0.117;0.059;0.068;0.062;0.062;0.0;0.11;0.056;0.179;0.12;0.228;0.176;0.107;0.09;0.071;0.076;0.028;0.086;0.122;0.064;0.214;0.059;0.098;0.023;0.111;0.291;0.069;0.392;0.132;0.033;0.064;0.21;0.048;0.111;0.045;0.259;0.073;0.214;0.067;0.065;0.018;0.224;0.131;0.09;0.037;0.129;0.145;0.09;0.121;0.163;0.212;0.138;0.0;0.093;0.099;1.0;0.208;0.164;0.082;0.113;0.116;0.071;0.08;0.096;0.08;0.043;0.07;0.11;0.048;0.186;0.11;0.076;0.114;0.117;0.118;0.037;0.236;0.08;0.075;0.093;0.04;0.009;0.092;0.113;0.05;0.049;0.037;0.021;0.126;0.052;0.012;0.024;0.086;0.032;0.126;0.092;0.097;0.084;0.046;0.064;0.053;0.024;0.038;0.049;0.1;0.047;0.05;0.049;0.072;0.065;0.032;0.168;0.083;0.092;0.047;0.1;0.103;0.229;0.009;0.053;0.162;0.074;0.055;0.075;0.122;0.062;0.097;0.087;0.064;0.047;0.031;0.158;0.027;0.142;0.044;0.158;0.029;0.149;0.05;0.011;0.055;0.039;0.068;0.119;0.239;0.141;0.059;0.026;0.039;0.109;0.094;0.05;0.217;0.037;0.082;0.062;0.033;0.06;0.13;0.202;0.073;0.009;0.077;0.085;0.06;0.12;0.12;0.048;0.191;0.062;0.111;0.016;0.243;0.152;0.024;0.082;0.119;0.336;0.082;0.019;0.099;0.021;0.129;0.045;0.201;0.067;0.243;0.09;0.232;0.021;0.244;0.062;0.054;0.287;0.099;0.168;0.097;0.097;0.107;0.106;0.06;0.134;0.088;0.049;0.042;0.075;0.238;0.09;0.051;0.25;0.109;0.033;0.16;0.055;0.108;0.141;0.246;0.277;0.176;0.168;0.14;0.079;0.091;0.066;0.056;0.065;0.051;0.227;0.154;0.107;0.159;0.094;0.031;0.295;0.086;0.154;0.23;0.037;0.026;0.134;0.092;0.072;0.23;0.093;0.079;0.106;0.098;0.036;0.08;0.129;0.173;0.069;0.078;0.106;0.12;0.308;0.085;0.225;0.131;0.203;0.11;0.081;0.079;0.032</t>
  </si>
  <si>
    <t>RI;ARHGEF1;chr19;+;41896482;41896483;41897945;41897946</t>
  </si>
  <si>
    <t>37;223;159;56;354;172;325;157;97;85;158;131;212;147;65;26;28;113;44;58;46;250;104;91;75;411;345;249;249;402;153;295;262;220;411;104;396;572;215;16;636;108;203;135;520;170</t>
  </si>
  <si>
    <t>2;2;2;1;2;3;1;8;4;5;4;2;1;2;4;0;1;0;1;3;0;6;2;3;1;2;0;1;0;0;1;4;1;4;4;0;2;2;2;1;4;1;1;6;2;1</t>
  </si>
  <si>
    <t>12;126;56;71;237;194;62;14;35;101;103;34;69;118;82;36;36;28;12;623;95;28;19;182;407;66;142;367;65;159;75;91;196;148;42;216;90;196;44;542;39;174;361;339;13;366;102;117;243;10;319;18;27;170;455;255;727;4;369;79;158;441;54;137;161;488;920;690;116;283;2;192;108;331;368;263;17;545;6;345;52;462;29;11;508;515;109;75;974;79;480;1136;62;193;65;55;438;141;77;225;148;16;287;1195;11;753;147;570;14;342;347;60;205;172;604;45;115;100;491;104;499;61;44;86;108;56;70;150;78;87;26;265;911;431;376;80;105;93;43;854;48;68;115;622;119;57;233;118;159;52;197;331;359;74;97;933;59;151;347;206;427;131;134;344;284;77;574;178;298;209;186;485;167;348;155;617;255;203;13;491;318;360;581;482;318;557;1016;259;291;113;529;571;227;324;68;433;64;910;436;10;617;554;267;428;779;600;182;101;61;295;394;175;121;39;421;430;177;309;593;263;387;551;522;424;1832;102;213;505;85;290;242;238;318;467;78;262;874;510;462;536;497;308;919;167;247;584;540;997;15;1740;179;1810;201;57;132;104;562;146;40;163;41;1303;430;102;76;228;172;520;184;287;181;41;88;206;35;91;115;209;485;194;182;166;144;170;515;177;230;208;159;851;354;300;518;529;357;58;950;823;94;195;527;901;62;174;878;73;615;157;1027;65;1425;141;95;656;250;135;478;612;190;2376;277;72;178;173;512;350;256;592;623;441;193;215;578;434;263;688;251;412;208;537;526;1822;230;353;325;753;909;193;468;591;986;578;242;698;106;786;456;453;356;669;316;478;180;481;803;421;1142;137;689;262;332;288;1742;345;364;974;308;371;716;967;483;377;1038;704;415;1044;221;498;261;658;222;321;523;636;754;457;583;798;55;476;746;333;336;748;435;318;350;407;449;793;314;264;726;911;535;770;617;245;607;496;316;207;461;633;371;342;1957;504;602;182;1640;369;2737;1275;1068;683;635</t>
  </si>
  <si>
    <t>0;0;0;0;0;0;0;0;0;1;0;0;0;1;3;0;0;0;0;0;0;0;0;3;1;0;0;1;0;0;1;1;0;3;3;0;0;2;0;2;1;0;0;2;0;3;3;0;1;0;2;0;0;2;2;1;2;0;3;0;1;2;0;1;1;3;2;0;2;0;3;1;0;0;0;1;0;0;0;0;0;1;0;0;0;2;0;0;5;0;0;2;2;2;1;0;0;0;0;3;0;0;0;1;0;0;0;4;0;0;3;2;0;0;1;0;3;3;7;1;0;0;0;0;0;0;2;0;0;1;1;0;3;2;0;0;0;0;0;1;1;1;0;5;1;0;0;0;0;0;0;3;3;0;0;1;0;1;6;0;1;0;0;1;2;0;4;0;1;0;0;1;0;0;1;3;0;0;0;3;1;0;3;0;1;2;0;2;1;1;1;1;0;1;3;1;0;1;0;1;1;1;6;1;1;2;1;0;0;0;2;1;2;0;0;1;0;1;2;0;0;0;1;1;0;0;0;2;0;1;0;0;3;1;0;0;1;1;2;4;0;0;0;0;0;5;2;1;0;8;1;1;0;0;0;0;4;1;0;1;0;3;1;1;0;0;4;1;0;0;0;0;1;1;0;1;0;2;3;0;1;0;0;1;0;0;0;0;2;0;0;0;5;0;1;1;3;2;1;1;4;2;0;3;3;0;1;0;2;0;6;1;2;1;0;0;1;2;0;5;0;1;0;0;0;0;0;2;3;2;4;0;1;1;3;3;0;2;0;1;2;0;0;0;1;2;1;0;5;1;1;2;0;1;0;6;2;0;4;3;0;0;0;0;5;0;1;0;2;2;6;0;2;2;0;7;1;2;5;1;0;4;4;1;0;5;2;1;0;4;0;3;5;0;1;1;2;6;0;1;6;2;4;0;1;0;0;1;1;2;0;2;1;0;3;2;4;2;3;0;4;1;0;2;1;4;2;4;0;1;2;1;6;2;0;1;2</t>
  </si>
  <si>
    <t>0.375;0.783;0.72;0.645;0.852;0.65;0.913;0.389;0.44;0.355;0.561;0.68;0.873;0.704;0.345;1.0;0.476;1.0;0.588;0.385;1.0;0.575;0.628;0.496;0.709;0.869;1.0;0.89;1.0;1.0;0.832;0.705;0.895;0.641;0.769;1.0;0.865;0.903;0.777;0.341;0.837;0.778;0.868;0.422;0.894;0.846</t>
  </si>
  <si>
    <t>1.0;1.0;1.0;1.0;1.0;1.0;1.0;1.0;1.0;0.766;1.0;1.0;1.0;0.793;0.47;1.0;1.0;1.0;1.0;1.0;1.0;1.0;1.0;0.663;0.93;1.0;1.0;0.922;1.0;1.0;0.709;0.747;1.0;0.615;0.312;1.0;1.0;0.761;1.0;0.898;0.558;1.0;1.0;0.846;1.0;0.798;0.524;1.0;0.887;1.0;0.838;1.0;1.0;0.734;0.881;0.892;0.922;1.0;0.799;1.0;0.837;0.877;1.0;0.816;0.839;0.841;0.937;1.0;0.653;1.0;0.021;0.862;1.0;1.0;1.0;0.895;1.0;1.0;1.0;1.0;1.0;0.937;1.0;1.0;1.0;0.893;1.0;1.0;0.863;1.0;1.0;0.948;0.501;0.758;0.678;1.0;1.0;1.0;1.0;0.709;1.0;1.0;1.0;0.975;1.0;1.0;1.0;0.822;1.0;1.0;0.789;0.493;1.0;1.0;0.951;1.0;0.554;0.519;0.694;0.771;1.0;1.0;1.0;1.0;1.0;1.0;0.531;1.0;1.0;0.738;0.457;1.0;0.908;0.875;1.0;1.0;1.0;1.0;1.0;0.965;0.609;0.688;1.0;0.801;0.794;1.0;1.0;1.0;1.0;1.0;1.0;0.781;0.795;1.0;1.0;0.968;1.0;0.83;0.652;1.0;0.933;1.0;1.0;0.918;0.821;1.0;0.823;1.0;0.906;1.0;1.0;0.94;1.0;1.0;0.834;0.87;1.0;1.0;1.0;0.841;0.912;1.0;0.863;1.0;0.912;0.9;1.0;0.808;0.904;0.786;0.945;0.949;1.0;0.913;0.423;0.933;1.0;0.967;1.0;0.245;0.952;0.947;0.591;0.933;0.962;0.907;0.855;1.0;1.0;1.0;0.865;0.85;0.662;1.0;1.0;0.933;1.0;0.909;0.906;1.0;1.0;1.0;0.944;0.932;1.0;1.0;1.0;0.891;1.0;0.904;1.0;1.0;0.775;0.938;1.0;1.0;0.966;0.943;0.882;0.813;1.0;1.0;1.0;1.0;1.0;0.791;0.897;0.97;1.0;0.876;0.853;0.983;1.0;1.0;1.0;1.0;0.82;0.826;1.0;0.841;1.0;0.934;0.933;0.768;1.0;1.0;0.582;0.944;1.0;1.0;1.0;1.0;0.74;0.87;1.0;0.747;1.0;0.772;0.84;1.0;0.855;1.0;1.0;0.846;1.0;1.0;1.0;1.0;0.72;1.0;1.0;1.0;0.771;1.0;0.92;0.653;0.911;0.93;0.753;0.863;0.81;0.936;1.0;0.653;0.905;1.0;0.952;1.0;0.943;1.0;0.885;0.82;0.606;0.955;1.0;1.0;0.939;0.908;1.0;0.939;1.0;0.7;1.0;1.0;1.0;1.0;1.0;0.906;0.871;0.877;0.61;1.0;0.949;0.934;0.74;0.881;1.0;0.87;1.0;0.946;0.895;1.0;1.0;1.0;0.913;0.924;0.967;1.0;0.752;0.95;0.97;0.904;1.0;0.958;1.0;0.809;0.881;1.0;0.743;0.878;1.0;1.0;1.0;1.0;0.839;1.0;0.974;1.0;0.918;0.809;0.642;1.0;0.966;0.848;1.0;0.818;0.909;0.857;0.823;0.969;1.0;0.753;0.894;0.958;1.0;0.871;0.782;0.942;1.0;0.842;1.0;0.776;0.772;1.0;0.961;0.937;0.904;0.812;1.0;0.939;0.801;0.844;0.731;1.0;0.934;1.0;1.0;0.93;0.936;0.928;1.0;0.811;0.959;1.0;0.852;0.926;0.833;0.799;0.868;1.0;0.719;0.87;1.0;0.911;0.923;0.735;0.969;0.803;1.0;0.855;0.964;0.923;0.937;0.954;1.0;0.957;0.911</t>
  </si>
  <si>
    <t>18;138;124;33;179;116;235;170;81;92;119;136;192;137;46;20;9;58;14;35;47;194;79;50;36;287;230;188;194;300;82;239;179;196;279;74;338;397;170;29;330;100;126;95;250;145</t>
  </si>
  <si>
    <t>16;30;22;19;17;5;31;21;23;35;50;47;38;26;8;1;7;6;11;6;10;73;21;20;39;23;25;21;16;35;12;17;21;20;17;10;29;14;20;2;42;14;12;17;11;4</t>
  </si>
  <si>
    <t>105;62;54;50;92;87;66;110;26;65;40;123;52;81;74;21;136;89;46;342;47;99;258;108;468;54;119;266;41;121;76;64;232;139;15;102;51;113;166;366;245;113;333;220;6;262;121;78;127;28;228;8;20;135;324;213;603;19;260;89;85;440;46;117;119;439;793;621;168;248;35;132;60;343;295;228;18;449;33;389;53;375;21;70;438;382;117;75;774;62;348;1086;65;187;48;30;497;98;37;166;82;10;506;993;59;395;96;512;21;106;463;37;374;193;410;41;113;103;449;48;311;64;49;66;88;35;44;89;66;74;20;171;512;220;311;71;84;59;14;888;44;42;74;583;70;11;87;50;181;8;51;302;218;62;32;628;23;77;262;147;261;99;110;521;245;73;385;104;333;180;145;358;103;357;113;413;193;135;31;372;322;471;441;256;266;293;906;206;269;99;417;638;233;448;41;376;43;768;348;31;526;359;219;289;689;437;173;57;35;190;428;76;84;27;215;326;139;249;615;335;256;303;479;280;649;87;329;375;92;205;284;162;213;403;83;169;443;332;338;387;229;264;598;172;245;447;499;674;22;1586;137;1150;150;39;87;78;695;114;36;89;36;1078;249;56;56;120;67;334;165;238;166;21;78;189;32;84;81;90;310;182;161;108;77;103;459;162;142;194;169;442;295;293;254;312;221;62;798;376;53;175;292;668;52;166;688;40;523;113;950;47;1626;122;61;545;196;86;290;518;158;1880;210;53;129;240;463;371;202;477;611;324;155;257;705;299;278;459;195;309;146;309;438;1143;188;159;226;783;746;152;446;503;1236;417;147;565;77;546;353;451;283;555;260;328;121;726;413;491;758;150;770;279;418;335;1263;300;159;1074;412;264;659;815;528;287;1318;506;338;671;154;504;298;811;202;380;676;521;719;544;514;499;57;477;741;287;446;524;308;299;404;426;407;819;185;175;770;984;434;877;689;250;682;300;197;266;516;625;348;376;1867;740;836;156;1518;492;2151;984;723;673;799</t>
  </si>
  <si>
    <t>0;4;0;2;3;12;6;0;3;11;9;0;3;26;10;0;2;1;0;9;10;0;0;5;18;3;20;17;6;2;19;8;19;12;6;6;0;10;1;9;7;8;14;17;3;8;23;4;7;0;11;11;5;13;6;14;8;0;14;13;5;25;6;3;2;33;20;32;15;2;1;6;2;14;15;5;10;18;11;3;19;29;4;15;9;13;20;5;44;7;8;45;8;8;3;5;22;4;2;22;1;2;9;18;6;32;5;29;7;3;19;6;5;6;24;3;25;8;33;6;9;16;9;5;5;3;7;3;4;20;1;2;41;17;20;14;12;4;3;18;6;2;4;53;8;0;0;2;7;0;2;21;15;1;5;23;0;11;18;8;17;4;0;20;18;6;18;11;19;7;23;18;11;7;13;47;7;2;7;30;14;5;38;4;7;48;19;13;2;23;31;9;23;7;13;22;1;26;1;11;10;14;52;10;16;3;13;13;0;17;11;4;5;6;4;17;6;35;21;0;9;9;22;6;16;10;6;9;0;11;2;8;12;21;4;14;25;15;18;16;7;8;8;5;13;49;35;21;2;33;19;52;17;4;8;9;14;9;10;5;1;40;10;10;4;11;18;19;7;17;3;5;5;12;6;10;4;13;44;6;12;10;9;21;12;11;27;15;0;40;11;12;19;26;14;7;57;22;11;17;11;21;1;3;20;9;28;11;48;3;54;8;10;29;12;1;9;32;8;56;16;3;7;16;15;6;11;28;19;19;9;6;22;43;6;15;3;32;5;12;10;6;10;11;10;36;32;12;16;17;51;33;22;40;8;40;26;22;10;45;4;0;5;21;44;13;17;4;32;8;21;13;65;21;1;44;17;25;55;33;11;22;40;22;5;13;3;23;17;27;11;11;41;30;41;16;43;12;4;24;24;8;10;10;7;9;7;11;20;41;9;14;15;32;23;35;20;12;22;10;20;23;15;41;8;31;83;9;15;2;14;13;45;24;7;23;14</t>
  </si>
  <si>
    <t>0.128;0.374;0.423;0.184;0.578;0.751;0.496;0.513;0.314;0.255;0.236;0.273;0.396;0.406;0.428;0.722;0.143;0.557;0.142;0.431;0.379;0.257;0.328;0.245;0.107;0.619;0.545;0.538;0.612;0.527;0.47;0.646;0.526;0.56;0.681;0.49;0.602;0.787;0.525;0.653;0.505;0.481;0.577;0.421;0.747;0.825</t>
  </si>
  <si>
    <t>1.0;0.668;1.0;0.765;0.799;0.485;0.588;1.0;0.53;0.434;0.366;1.0;0.693;0.288;0.49;1.0;0.898;0.92;1.0;0.832;0.379;1.0;1.0;0.737;0.772;0.701;0.436;0.67;0.47;0.887;0.342;0.51;0.613;0.601;0.245;0.688;1.0;0.595;0.956;0.841;0.82;0.647;0.756;0.627;0.206;0.81;0.406;0.717;0.702;1.0;0.729;0.086;0.342;0.574;0.875;0.664;0.907;1.0;0.707;0.471;0.688;0.696;0.499;0.835;0.885;0.634;0.837;0.716;0.593;0.942;0.82;0.741;0.796;0.761;0.719;0.856;0.19;0.764;0.281;0.944;0.266;0.627;0.406;0.378;0.863;0.792;0.432;0.661;0.696;0.535;0.85;0.758;0.514;0.752;0.675;0.438;0.746;0.761;0.706;0.495;0.914;0.394;0.88;0.878;0.561;0.616;0.714;0.696;0.281;0.821;0.76;0.445;0.907;0.807;0.689;0.64;0.37;0.626;0.639;0.51;0.818;0.342;0.414;0.632;0.696;0.603;0.45;0.794;0.682;0.325;0.722;0.917;0.619;0.627;0.669;0.397;0.476;0.657;0.378;0.865;0.488;0.732;0.706;0.588;0.532;1.0;1.0;0.765;0.771;1.0;0.768;0.651;0.654;0.89;0.454;0.78;1.0;0.476;0.654;0.705;0.666;0.763;1.0;0.772;0.639;0.613;0.735;0.551;0.695;0.77;0.45;0.721;0.549;0.869;0.53;0.533;0.782;0.898;0.365;0.617;0.749;0.924;0.601;0.893;0.832;0.442;0.861;0.673;0.946;0.359;0.636;0.902;0.568;0.893;0.291;0.69;0.848;0.793;0.978;0.268;0.872;0.769;0.354;0.79;0.848;0.95;0.634;0.363;1.0;0.592;0.835;0.712;0.686;0.369;0.875;0.714;0.751;0.48;0.792;1.0;0.787;0.814;0.739;0.858;0.841;0.531;0.877;0.844;1.0;0.708;0.949;0.725;0.698;0.714;0.73;0.611;0.697;0.742;0.709;0.759;0.81;0.811;0.907;0.817;0.71;0.542;0.649;0.807;0.588;0.862;0.484;0.742;0.534;0.559;0.586;0.53;0.866;0.622;0.319;0.698;0.824;0.778;0.764;0.421;0.645;0.586;0.326;0.696;0.754;0.645;0.878;0.353;0.67;0.672;0.409;0.522;0.725;0.474;0.478;0.798;0.636;0.584;0.527;0.389;0.833;0.657;0.406;0.627;1.0;0.59;0.777;0.76;0.635;0.609;0.672;0.535;0.645;0.69;0.385;0.572;0.775;0.805;0.871;0.878;0.817;0.366;0.708;0.572;0.72;0.671;0.796;0.665;0.442;0.71;0.68;0.918;0.807;0.678;0.72;0.814;0.63;0.697;0.705;0.661;0.8;0.889;0.705;0.689;0.807;0.689;0.691;0.848;0.806;0.475;0.858;0.799;0.894;0.557;0.791;0.77;0.851;0.961;0.71;0.653;0.746;0.739;0.752;0.622;0.784;0.794;0.759;0.622;0.465;0.647;0.556;0.64;0.638;0.727;0.786;0.616;0.894;1.0;0.759;0.818;0.55;0.831;0.853;0.83;0.758;0.819;0.721;0.77;0.716;0.65;0.954;0.76;0.759;0.579;0.609;0.762;0.862;0.629;0.811;0.749;0.898;0.87;0.87;0.74;0.695;0.796;0.705;0.818;0.682;0.693;0.695;0.815;0.608;0.844;0.649;0.721;0.801;0.823;0.853;0.872;0.851;0.812;0.882;0.834;0.726;0.722;0.728;0.619;0.87;0.8;0.71;0.765;0.817;0.73;0.801;0.796;0.561;0.601;0.817;0.665;0.85;0.612;0.745;0.914;0.879;0.91;0.934;0.831;0.861;0.842;0.931;0.792;0.881</t>
  </si>
  <si>
    <t>241;495;390;214;376;321;413;463;436;523;446;489;496;600;281;139;127;213;195;181;152;521;282;221;332;337;325;323;291;419;265;313;271;341;447;207;566;608;509;209;624;204;288;314;343;252</t>
  </si>
  <si>
    <t>26;136;71;117;309;211;381;51;138;173;367;61;145;338;266;25;50;61;11;478;181;34;49;265;629;128;375;407;189;160;250;181;242;236;140;488;48;332;101;477;137;213;380;269;77;471;386;275;287;81;466;248;123;517;565;613;526;33;631;346;329;520;175;287;274;413;963;515;509;527;54;294;142;330;569;350;396;571;61;444;563;780;324;175;624;623;274;498;922;244;624;892;177;629;113;233;486;347;147;526;232;383;561;1046;183;606;273;462;187;107;848;118;485;554;713;127;535;503;758;492;523;279;270;198;256;546;155;258;260;320;211;421;990;245;714;165;314;134;88;1484;236;188;363;992;225;26;75;162;414;10;77;512;404;156;147;544;74;170;535;497;456;253;163;730;420;70;324;197;1180;275;520;984;365;607;276;624;452;1571;562;451;522;757;367;708;478;494;731;331;482;558;485;651;579;735;415;673;100;741;686;129;745;362;784;417;579;617;290;183;54;502;589;185;234;168;270;623;209;540;637;389;523;278;601;398;683;377;1420;633;205;360;353;175;462;512;245;287;457;899;557;788;397;340;668;279;605;601;605;604;219;1556;180;1106;289;194;208;321;658;339;205;250;118;1181;442;171;137;282;248;439;249;210;542;170;266;513;290;303;261;155;619;653;364;247;133;258;568;254;695;290;429;671;382;522;579;550;469;173;820;826;388;470;635;984;109;599;660;309;496;183;1180;83;1327;304;593;664;365;200;455;695;236;1610;476;236;252;801;1534;714;420;686;913;846;566;935;784;425;1160;906;320;509;183;637;853;1341;312;236;1258;986;677;347;478;445;989;842;534;705;296;777;628;538;783;492;577;673;419;982;601;612;622;270;1001;344;406;634;902;481;454;943;820;527;670;1068;758;492;993;739;592;754;341;654;435;758;315;621;665;700;852;678;883;969;97;561;790;319;1289;791;532;628;779;663;658;686;547;1103;976;1073;728;761;901;443;894;690;400;458;503;952;522;347;1539;625;1178;318;1515;1337;1872;1038;930;1431;1024</t>
  </si>
  <si>
    <t>0.644;0.65;0.568;0.546;0.536;0.508;0.537;0.536;0.457;0.509;0.518;0.429;0.554;0.424;0.475;0.385;0.397;0.473;0.545;0.449;0.222;0.358;0.396;0.453;0.454;0.467;0.578;0.308;0.584;0.531;0.448;0.638;0.478;0.719;0.547;0.35;0.482;0.603;0.468;0.391;0.412;0.632;0.519;0.57;0.398;0.486</t>
  </si>
  <si>
    <t>0.637;0.567;0.347;0.612;0.874;0.67;0.647;0.534;0.608;0.473;0.892;0.507;0.83;0.603;0.529;1.0;0.628;0.507;1.0;0.357;0.803;0.696;0.453;0.719;0.659;0.742;0.76;0.753;0.646;0.643;0.771;0.753;0.426;0.592;0.703;0.541;1.0;0.737;0.493;0.668;0.569;0.385;0.55;0.565;0.839;0.469;0.542;0.756;0.66;0.577;0.488;0.545;0.806;0.613;0.312;0.468;0.798;1.0;0.859;0.473;0.631;0.73;0.663;0.468;0.446;0.582;0.867;0.453;0.518;0.526;0.378;0.623;0.762;0.403;0.545;0.825;0.792;0.349;1.0;0.833;0.745;0.601;0.391;0.596;0.561;0.627;0.569;0.771;0.447;0.733;0.618;0.78;0.57;0.469;0.56;0.636;0.406;0.527;0.713;0.64;0.61;0.552;0.808;0.887;0.407;0.661;0.415;0.545;0.534;0.591;0.426;0.319;0.405;0.675;0.54;0.462;0.611;0.809;0.773;0.826;0.4;0.653;0.948;0.471;0.313;0.492;0.511;1.0;0.637;0.643;0.64;0.289;0.511;0.674;0.668;0.918;0.876;0.644;0.351;0.466;0.888;0.585;0.731;0.507;0.655;0.369;0.42;0.785;0.388;1.0;1.0;0.527;0.502;0.273;0.586;0.659;1.0;0.489;0.973;0.77;0.412;0.299;0.579;0.655;0.654;0.825;0.879;0.487;0.695;0.628;0.626;0.847;0.622;0.353;0.47;0.609;0.616;0.215;0.469;0.685;0.746;0.773;0.712;0.842;0.629;0.649;0.424;0.651;1.0;0.825;0.28;0.248;0.558;0.353;0.583;0.716;0.771;0.526;0.903;0.592;0.893;0.636;0.576;0.623;0.673;0.616;0.765;0.861;0.342;0.693;0.688;1.0;0.418;0.654;0.785;0.75;0.37;0.634;0.651;0.493;0.688;1.0;0.772;0.324;0.731;0.662;0.685;0.471;0.497;0.73;0.63;0.703;0.739;0.497;0.734;0.392;0.401;0.802;0.402;0.672;0.489;0.244;0.625;0.825;0.745;0.73;0.836;0.593;0.747;0.469;0.859;0.789;0.765;0.814;0.39;0.783;0.64;0.656;0.347;0.513;0.726;0.677;0.467;0.435;0.606;0.679;0.401;0.748;0.808;0.934;0.901;0.45;0.818;0.812;0.685;0.65;0.779;0.723;0.499;0.699;0.358;0.495;0.408;0.813;0.646;0.517;0.839;0.507;0.256;0.602;0.928;0.876;0.661;0.463;0.569;0.7;0.641;0.658;0.435;0.709;0.58;0.711;0.71;0.818;0.515;0.749;0.432;0.349;0.768;0.737;0.624;0.954;0.526;0.681;0.592;0.73;0.618;0.783;0.371;0.637;0.472;0.666;0.5;0.651;0.43;0.391;0.563;0.659;0.547;0.375;0.95;0.474;0.679;0.688;0.615;0.279;0.783;0.644;0.607;0.717;0.556;0.327;0.601;0.842;0.833;0.806;0.665;0.722;0.584;0.577;0.582;0.612;0.563;0.773;1.0;0.854;0.779;0.502;0.725;0.601;0.78;0.919;0.611;0.596;0.659;0.429;0.712;0.412;0.56;0.592;0.513;0.796;0.813;0.915;0.814;0.565;0.965;0.816;0.496;0.742;0.85;0.517;0.615;0.485;0.816;0.614;0.697;0.595;0.727;0.74;0.842;0.646;0.394;0.673;0.68;0.696;0.832;0.557;0.304;0.703;0.748;0.344;0.845;0.35;0.666;0.876;0.587;0.374;0.566;0.72;0.74;0.851;0.795;0.668;0.732;0.682;0.709;0.651;0.497;0.71;0.692;0.455;0.723;0.622;0.54;0.68;0.622;0.357;0.74;0.754;0.734;0.819;0.515;0.294;0.655;0.556;0.719</t>
  </si>
  <si>
    <t>425;568;720;424;488;496;694;781;676;1434;1130;1023;1178;611;337;244;337;502;484;372;645;1281;541;569;1088;361;390;413;468;438;342;376;388;498;426;396;871;897;736;283;1087;336;379;541;407;644</t>
  </si>
  <si>
    <t>70;93;121;78;92;89;107;124;107;196;177;140;174;78;43;36;41;73;87;45;104;203;100;87;135;73;71;55;78;73;47;40;72;56;85;50;152;137;135;61;172;51;52;78;70;95</t>
  </si>
  <si>
    <t>206;461;117;368;364;594;402;76;220;192;152;156;697;573;468;77;123;107;245;406;436;119;198;592;381;316;427;424;1068;371;1043;778;734;475;622;521;99;272;114;515;303;761;381;697;275;695;736;223;864;819;378;775;158;716;1501;631;890;334;1086;976;359;475;716;651;228;628;640;425;1251;722;227;181;144;360;1094;476;586;772;217;313;768;1124;138;570;652;1136;326;181;699;480;602;262;435;784;82;858;271;504;121;1655;819;1861;88;1672;393;1571;601;688;38;216;585;438;90;580;1354;513;810;1076;966;1110;2118;529;874;631;539;1120;484;1251;493;543;682;189;1338;473;1294;356;566;352;418;304;907;657;973;1362;795;529;318;403;547;550;466;769;433;806;599;361;671;681;643;719;488;488;209;923;556;151;405;372;133;281;386;406;863;407;550;764;499;321;703;438;685;381;514;1551;130;1102;573;1280;376;854;520;413;1283;468;501;600;203;584;436;770;749;876;1628;675;505;932;660;626;87;1098;447;233;184;422;375;1371;118;1350;783;382;791;411;427;392;686;173;191;981;65;772;526;208;1084;629;737;362;1139;738;966;1037;680;550;542;446;225;1600;671;365;1370;352;471;1182;359;446;316;315;1019;169;512;432;623;1216;792;454;382;569;373;1258;981;557;260;568;896;717;526;501;628;478;698;680;211;485;391;797;297;553;1348;554;270;852;388;317;1021;796;416;601;676;1097;1419;203;1749;1580;899;1021;741;658;502;244;615;769;510;299;1008;1037;1170;1072;745;360;601;812;1442;1177;523;676;820;218;877;988;764;916;926;260;457;1384;706;927;1705;1063;423;1246;1607;1011;613;1153;1828;921;490;2119;864;476;755;1490;1181;1323;1151;1665;771;403;1108;332;1077;1925;1756;279;704;629;516;384;679;447;366;449;1077;1481;929;474;373;1478;708;648;197;1592;470;1773;905;405;596;693;526;792;537;590;910;729;774;590;878;804;333;456;520;697;470;386;775;773;409;464;854;360;2062;841;719;459;611;726;534;742;614;719;1004;868;508;333;427;633;592;498;811;744;586;657;1474;1270;1203;1080;1267</t>
  </si>
  <si>
    <t>12;55;16;90;82;118;65;15;65;24;79;17;131;96;153;3;19;16;28;87;112;22;23;188;80;89;111;80;165;79;313;242;122;116;75;67;6;54;23;74;42;102;60;205;92;63;180;36;147;175;90;115;119;261;260;174;233;95;146;127;146;107;185;186;36;103;96;70;274;67;56;39;55;34;150;153;144;116;27;78;138;211;44;108;90;218;49;27;186;82;327;84;129;151;25;174;60;134;8;355;234;473;7;693;112;321;80;67;11;53;103;110;29;159;203;101;228;183;254;491;423;141;141;95;131;183;100;341;112;121;118;35;186;79;275;59;217;44;95;77;112;154;270;247;183;100;77;71;78;81;167;234;108;113;151;72;100;100;309;271;105;84;27;172;77;34;66;68;45;70;81;132;164;49;130;181;131;49;172;68;124;108;125;527;65;335;65;111;130;186;101;95;274;51;132;87;15;116;175;122;339;135;392;106;43;186;136;184;29;214;92;68;94;103;82;156;44;161;119;133;153;119;107;79;71;66;39;177;16;174;144;77;243;96;255;80;237;163;270;151;107;113;85;81;34;339;175;108;224;75;82;284;74;93;50;60;165;43;102;94;153;212;254;111;61;152;88;162;158;81;51;242;140;134;78;161;143;97;133;119;61;114;104;170;55;142;481;88;99;188;68;113;264;235;93;267;118;373;309;37;230;338;112;79;118;148;64;26;99;142;82;88;177;176;176;182;152;58;94;179;237;241;81;196;176;38;216;168;126;146;369;41;50;282;158;231;312;167;75;362;315;209;167;206;315;152;158;480;122;63;119;257;295;496;230;292;290;76;233;62;306;251;306;48;171;115;72;103;77;61;46;144;314;212;139;111;67;228;139;115;28;210;94;301;176;66;115;168;167;137;136;134;145;240;137;108;294;188;63;97;145;139;173;60;129;136;128;95;146;91;377;318;117;138;78;164;155;148;76;170;383;198;88;89;156;87;156;68;213;191;106;118;236;238;91;200;136</t>
  </si>
  <si>
    <t>0.642;0.643;0.637;0.616;0.61;0.622;0.657;0.65;0.651;0.684;0.653;0.683;0.666;0.698;0.698;0.667;0.708;0.67;0.622;0.709;0.647;0.651;0.615;0.659;0.704;0.593;0.619;0.689;0.639;0.639;0.682;0.735;0.614;0.724;0.597;0.7;0.628;0.659;0.617;0.578;0.651;0.66;0.683;0.672;0.632;0.667</t>
  </si>
  <si>
    <t>0.835;0.712;0.683;0.547;0.567;0.598;0.646;0.599;0.5;0.703;0.362;0.73;0.611;0.638;0.474;0.883;0.656;0.664;0.721;0.579;0.535;0.615;0.718;0.482;0.584;0.512;0.532;0.61;0.656;0.581;0.496;0.487;0.64;0.547;0.71;0.697;0.83;0.598;0.594;0.673;0.68;0.688;0.652;0.501;0.469;0.765;0.547;0.646;0.634;0.58;0.554;0.665;0.282;0.447;0.63;0.517;0.53;0.509;0.687;0.694;0.421;0.567;0.533;0.508;0.652;0.643;0.663;0.642;0.574;0.761;0.545;0.578;0.436;0.758;0.683;0.479;0.546;0.663;0.703;0.542;0.622;0.611;0.481;0.609;0.681;0.606;0.663;0.664;0.526;0.633;0.352;0.479;0.499;0.605;0.492;0.593;0.571;0.526;0.817;0.579;0.508;0.537;0.788;0.416;0.509;0.591;0.689;0.752;0.505;0.546;0.626;0.54;0.478;0.518;0.663;0.6;0.512;0.634;0.529;0.4;0.596;0.525;0.647;0.662;0.548;0.644;0.588;0.52;0.565;0.57;0.63;0.614;0.68;0.639;0.581;0.64;0.435;0.703;0.565;0.538;0.705;0.557;0.515;0.619;0.562;0.61;0.549;0.626;0.674;0.667;0.452;0.492;0.542;0.678;0.539;0.597;0.665;0.668;0.381;0.439;0.578;0.632;0.696;0.613;0.681;0.567;0.644;0.618;0.466;0.542;0.584;0.476;0.608;0.71;0.555;0.555;0.529;0.659;0.547;0.655;0.62;0.51;0.548;0.465;0.371;0.493;0.722;0.773;0.461;0.575;0.603;0.562;0.58;0.73;0.528;0.671;0.8;0.598;0.424;0.651;0.395;0.657;0.551;0.653;0.776;0.597;0.589;0.501;0.47;0.602;0.589;0.503;0.366;0.547;0.574;0.722;0.442;0.712;0.66;0.459;0.604;0.505;0.541;0.594;0.74;0.436;0.591;0.621;0.545;0.567;0.519;0.444;0.568;0.659;0.46;0.572;0.587;0.572;0.514;0.67;0.652;0.59;0.653;0.619;0.661;0.582;0.531;0.499;0.644;0.581;0.629;0.551;0.589;0.586;0.651;0.608;0.646;0.537;0.597;0.576;0.546;0.629;0.479;0.547;0.649;0.525;0.556;0.696;0.647;0.67;0.601;0.409;0.654;0.612;0.666;0.479;0.565;0.593;0.608;0.628;0.505;0.557;0.526;0.581;0.614;0.535;0.453;0.65;0.446;0.572;0.627;0.453;0.533;0.5;0.569;0.399;0.628;0.465;0.575;0.618;0.692;0.58;0.703;0.792;0.65;0.568;0.698;0.735;0.647;0.615;0.647;0.501;0.627;0.635;0.662;0.635;0.591;0.647;0.654;0.572;0.642;0.59;0.656;0.504;0.579;0.629;0.545;0.634;0.642;0.649;0.426;0.652;0.73;0.592;0.569;0.542;0.617;0.653;0.625;0.504;0.601;0.588;0.52;0.623;0.631;0.641;0.478;0.566;0.676;0.69;0.652;0.631;0.542;0.441;0.596;0.627;0.44;0.61;0.584;0.612;0.51;0.694;0.629;0.632;0.549;0.618;0.679;0.524;0.722;0.684;0.701;0.479;0.503;0.673;0.664;0.558;0.622;0.657;0.601;0.625;0.675;0.691;0.596;0.635;0.603;0.644;0.605;0.549;0.482;0.631;0.538;0.565;0.649;0.473;0.625;0.617;0.469;0.558;0.609;0.581;0.514;0.597;0.445;0.655;0.639;0.627;0.485;0.59;0.633;0.539;0.618;0.438;0.645;0.495;0.698;0.566;0.504;0.597;0.705;0.555;0.436;0.564;0.63;0.525;0.447;0.682;0.528;0.684;0.529;0.535;0.62;0.622;0.648;0.612;0.796;0.614;0.733</t>
  </si>
  <si>
    <t>4;32;23;4;23;29;66;24;8;25;6;14;35;21;7;1;4;25;12;9;4;32;10;27;4;32;34;25;39;19;29;63;19;20;49;23;86;37;40;1;116;9;45;14;25;32</t>
  </si>
  <si>
    <t>0;1;5;3;8;0;8;5;3;6;0;3;7;5;3;1;5;2;0;6;3;19;1;6;7;2;6;5;1;2;6;2;1;0;3;1;28;1;6;0;12;0;4;0;0;8</t>
  </si>
  <si>
    <t>58;27;55;5;21;34;2;32;4;21;3;73;25;8;22;8;36;55;54;10;3;32;95;32;54;9;26;32;10;68;9;8;28;33;5;13;52;40;82;76;64;19;99;49;2;34;25;14;22;106;25;4;10;30;96;82;35;164;65;13;67;25;9;19;40;115;86;104;21;89;53;28;9;44;72;87;5;137;67;18;5;64;7;50;166;42;20;13;54;20;47;96;4;31;37;6;88;38;21;12;28;6;53;105;64;36;24;58;3;23;18;5;20;20;68;9;22;22;28;36;41;3;14;8;26;3;25;16;19;21;9;10;84;31;53;20;19;10;8;88;7;12;10;150;20;14;51;4;53;16;42;20;30;14;16;42;14;15;22;66;29;30;32;77;48;14;54;11;32;46;24;32;18;39;56;61;21;14;9;81;44;120;64;274;29;47;77;39;39;32;43;65;24;5;19;21;6;43;27;20;109;152;15;39;190;57;32;10;16;20;66;15;21;9;18;36;35;33;50;70;23;50;47;173;53;4;17;14;12;82;51;18;50;20;20;23;114;100;43;76;49;34;77;21;35;101;102;55;4;163;16;66;29;8;14;3;57;16;18;10;13;155;24;15;11;18;14;102;20;22;18;5;26;39;6;19;4;22;36;45;7;32;31;34;64;105;18;21;8;48;87;11;175;51;33;14;102;67;15;17;45;38;10;61;91;3;13;35;90;43;166;9;5;79;26;18;46;64;33;135;25;28;36;58;42;36;20;43;13;28;77;33;73;42;35;31;38;38;64;34;99;132;8;63;29;117;58;94;27;60;106;61;25;113;7;36;56;29;52;64;102;73;32;62;25;42;84;21;44;60;34;18;177;20;123;69;72;33;69;88;12;40;113;108;78;92;45;74;99;189;116;89;31;105;99;68;37;77;12;39;73;101;14;39;97;35;40;30;28;31;41;16;110;25;15;103;63;34;67;48;50;43;36;74;57;47;60;53;193;35;92;45;236;132;122;87;75</t>
  </si>
  <si>
    <t>0;12;9;0;6;2;3;0;0;1;1;1;8;5;8;0;3;4;0;2;0;0;0;6;1;5;12;7;13;3;6;2;0;4;0;5;0;6;7;3;0;5;15;6;1;2;4;0;4;21;3;0;9;12;42;23;0;36;5;4;6;3;9;3;2;4;4;5;6;15;1;1;1;1;2;21;13;5;4;2;0;16;0;21;8;1;11;0;7;6;0;4;9;10;7;7;2;8;5;0;6;2;0;16;10;0;3;3;0;0;0;4;1;4;1;0;7;2;2;16;1;1;1;6;15;1;5;0;0;12;6;0;9;6;1;1;8;1;0;2;2;0;1;25;1;0;3;0;1;0;3;8;2;5;14;0;3;0;1;21;2;1;0;4;7;0;4;1;2;2;0;6;0;0;2;10;1;7;6;5;0;4;5;29;3;13;3;4;6;16;3;6;0;0;4;1;1;2;2;5;8;9;1;6;12;5;1;0;1;0;3;1;5;1;0;1;1;8;0;13;2;13;5;2;1;0;0;0;2;14;0;0;2;0;3;4;8;16;9;11;4;4;9;3;3;19;4;0;1;3;5;3;4;2;6;1;1;9;8;10;1;21;2;3;4;2;9;4;0;7;0;0;9;4;4;1;0;1;11;10;2;2;3;5;2;15;7;6;0;4;3;0;15;5;0;2;1;11;1;0;10;2;0;17;6;0;2;4;5;10;2;0;0;13;0;5;1;1;0;4;1;3;2;10;1;0;7;9;0;5;11;0;0;4;8;4;2;2;3;1;17;7;0;6;7;11;3;29;1;6;2;3;15;13;0;0;7;0;8;3;23;2;28;1;6;1;0;0;3;5;1;0;12;0;10;1;5;8;3;6;0;5;1;7;3;4;10;10;8;6;11;5;0;10;4;1;2;14;0;2;7;3;0;2;4;2;6;2;0;0;5;0;11;2;0;7;0;4;9;4;6;6;0;5;7;8;5;3;11;5;1;3;21;11;14;7;9</t>
  </si>
  <si>
    <t>1.0;0.885;0.525;0.243;0.408;1.0;0.665;0.536;0.39;0.5;1.0;0.529;0.546;0.502;0.359;0.194;0.161;0.75;1.0;0.265;0.243;0.288;0.706;0.519;0.121;0.794;0.576;0.546;0.904;0.695;0.537;0.883;0.82;1.0;0.797;0.847;0.425;0.899;0.616;1.0;0.699;1.0;0.73;1.0;1.0;0.49</t>
  </si>
  <si>
    <t>1.0;0.351;0.595;1.0;0.457;0.803;0.138;1.0;1.0;0.835;0.419;0.946;0.429;0.278;0.398;1.0;0.742;0.768;1.0;0.546;1.0;1.0;1.0;0.562;0.928;0.302;0.342;0.523;0.156;0.845;0.265;0.49;1.0;0.665;1.0;0.384;1.0;0.616;0.738;0.859;1.0;0.477;0.613;0.662;0.325;0.803;0.6;1.0;0.569;0.548;0.667;1.0;0.211;0.375;0.354;0.461;1.0;0.522;0.757;0.438;0.728;0.667;0.194;0.603;0.828;0.874;0.838;0.833;0.457;0.588;0.927;0.871;0.684;0.914;0.896;0.499;0.085;0.868;0.801;0.684;1.0;0.49;1.0;0.364;0.833;0.91;0.304;1.0;0.649;0.445;1.0;0.852;0.096;0.427;0.559;0.171;0.914;0.533;0.502;1.0;0.529;0.419;1.0;0.612;0.606;1.0;0.658;0.823;1.0;1.0;1.0;0.231;0.828;0.546;0.942;1.0;0.43;0.725;0.771;0.351;0.908;0.419;0.771;0.243;0.294;0.419;0.546;1.0;1.0;0.296;0.265;1.0;0.692;0.554;0.927;0.828;0.363;0.706;1.0;0.914;0.457;1.0;0.706;0.59;0.828;1.0;0.803;1.0;0.927;1.0;0.771;0.375;0.783;0.402;0.215;1.0;0.529;1.0;0.841;0.43;0.777;0.878;1.0;0.822;0.622;1.0;0.764;0.725;0.794;0.847;1.0;0.562;1.0;1.0;0.871;0.594;0.835;0.325;0.265;0.796;1.0;0.878;0.755;0.694;0.699;0.465;0.86;0.701;0.61;0.325;0.775;0.722;1.0;1.0;0.533;0.835;0.59;0.838;0.764;0.49;0.766;0.802;0.783;0.61;0.792;0.732;0.885;1.0;0.794;1.0;0.841;0.783;0.502;0.684;1.0;0.896;0.894;0.498;1.0;0.564;0.734;0.48;0.693;0.954;0.927;1.0;1.0;1.0;0.59;0.585;1.0;1.0;0.857;1.0;0.616;0.58;0.774;0.6;0.534;0.624;0.746;0.671;0.673;0.627;0.737;0.561;0.86;1.0;0.49;0.929;0.435;0.841;0.635;0.49;0.359;0.419;0.932;0.299;0.351;0.194;0.757;0.639;0.742;0.546;0.398;0.684;0.272;0.86;1.0;0.43;1.0;1.0;0.41;0.701;0.265;0.82;1.0;0.841;0.44;0.519;0.457;0.794;0.713;0.62;0.885;0.627;0.382;0.457;1.0;0.742;0.874;1.0;0.737;0.71;1.0;0.627;0.961;0.594;0.783;1.0;0.519;0.82;1.0;0.463;0.785;1.0;0.61;0.678;0.812;0.508;0.952;1.0;1.0;0.593;1.0;0.464;0.917;0.939;1.0;0.89;0.857;0.692;0.812;0.582;0.91;1.0;0.407;0.534;1.0;0.574;0.627;1.0;1.0;0.716;0.512;0.651;0.82;0.82;0.837;0.891;0.583;0.819;1.0;0.716;0.499;0.719;0.823;0.438;0.866;0.706;0.927;0.83;0.286;0.676;1.0;1.0;0.658;1.0;0.61;0.837;0.516;0.898;0.215;0.937;0.5;0.91;1.0;1.0;0.779;0.742;0.891;1.0;0.78;1.0;0.747;0.943;0.776;0.498;0.847;0.779;1.0;0.658;0.964;0.787;0.862;0.847;0.519;0.64;0.748;0.883;0.717;0.81;1.0;0.716;0.856;0.942;0.816;0.569;1.0;0.824;0.715;0.89;1.0;0.824;0.853;0.808;0.616;0.783;1.0;1.0;0.663;1.0;0.706;0.75;1.0;0.779;1.0;0.671;0.641;0.742;0.667;0.633;1.0;0.78;0.662;0.585;0.742;0.809;0.808;0.627;0.957;0.783;0.73;0.742;0.677;0.749;0.667</t>
  </si>
  <si>
    <t>15;123;170;56;133;112;284;92;68;102;32;88;145;104;38;12;27;116;36;84;47;221;66;88;79;116;157;105;102;74;89;221;94;66;203;88;316;137;171;11;446;47;166;51;85;180</t>
  </si>
  <si>
    <t>161;142;190;32;85;128;30;111;27;92;18;164;117;37;91;24;112;108;130;50;22;85;211;113;181;49;139;141;100;264;44;35;102;105;16;48;110;164;261;299;141;114;402;196;17;153;110;61;108;408;92;9;79;143;501;370;135;591;254;107;276;107;80;79;141;374;318;348;101;386;191;103;42;148;278;422;65;391;199;96;25;325;32;282;567;148;97;35;262;83;149;360;62;132;157;51;318;140;113;74;111;81;169;472;326;134;99;205;10;90;78;22;132;91;196;27;111;79;209;210;145;23;48;51;186;14;85;67;59;103;45;50;293;123;253;70;149;68;29;336;68;41;35;597;66;66;176;19;189;47;155;119;90;62;100;148;75;40;68;274;105;105;76;298;180;48;175;45;93;173;86;133;71;123;236;254;80;52;52;338;139;420;258;1112;111;196;293;155;153;178;176;203;65;20;81;70;30;139;100;107;464;494;76;212;661;230;119;41;65;78;264;98;102;44;57;147;150;124;161;277;118;213;184;592;181;19;37;77;51;301;210;68;174;94;82;80;397;320;207;332;197;123;294;117;149;421;390;159;10;682;71;233;122;34;72;29;223;112;78;82;44;634;82;97;63;58;81;358;83;111;44;24;130;171;75;56;38;57;171;162;77;99;122;138;189;375;143;128;26;231;265;30;695;189;122;64;374;264;40;42;149;175;42;233;291;23;63;159;365;255;527;25;40;315;98;86;156;214;107;425;82;97;128;238;189;127;140;242;72;192;342;162;222;144;135;133;172;186;187;143;431;480;31;251;168;409;191;426;90;260;332;208;139;474;41;162;192;83;251;264;462;262;184;197;150;144;272;64;180;189;112;55;657;72;396;203;276;157;221;294;35;159;365;388;290;335;215;324;363;641;392;229;111;380;355;206;145;266;57;103;288;342;47;154;407;129;173;108;92;140;181;73;412;113;96;404;193;173;287;173;173;184;151;227;227;198;257;219;731;133;317;183;851;516;486;318;324</t>
  </si>
  <si>
    <t>0.188;0.613;0.724;0.382;0.72;0.896;0.814;0.504;0.288;0.53;0.236;0.43;0.384;0.446;0.746;0.156;0.343;0.528;0.202;0.684;0.476;0.774;0.362;0.405;0.357;0.599;0.634;0.67;0.36;0.534;0.873;0.74;0.509;0.63;0.691;0.694;0.83;0.602;0.569;0.145;0.793;0.784;0.762;0.396;0.568;0.635</t>
  </si>
  <si>
    <t>1.0;1.0;0.936;0.331;0.523;0.586;0.367;0.811;0.676;0.471;1.0;0.809;0.751;0.417;0.501;0.317;0.896;0.582;0.668;0.491;0.298;0.868;0.803;0.522;0.778;0.791;0.843;0.645;0.885;0.953;0.773;0.253;0.467;0.802;0.292;0.65;1.0;0.494;0.91;0.852;0.645;0.557;0.861;0.791;0.127;0.396;0.486;0.825;0.41;0.741;0.587;0.059;0.604;0.525;0.795;0.827;0.38;0.901;0.797;0.408;0.78;0.805;0.607;0.433;0.548;0.878;0.891;0.964;0.61;0.833;0.552;1.0;1.0;0.851;0.589;0.845;0.626;0.883;0.687;0.881;0.139;0.863;1.0;0.757;0.936;0.353;1.0;1.0;0.91;1.0;0.561;1.0;0.706;0.56;0.858;0.396;0.961;1.0;0.593;0.16;0.682;0.343;0.766;0.624;0.894;0.509;0.605;0.664;0.436;0.582;0.751;0.254;1.0;1.0;0.538;0.258;0.551;0.404;0.802;0.73;0.483;0.203;0.346;0.441;0.742;0.107;0.868;0.341;0.477;0.57;0.777;0.392;0.571;0.826;0.736;1.0;0.852;0.84;0.428;0.788;1.0;0.442;0.311;0.767;0.298;0.338;1.0;0.423;1.0;0.218;0.631;0.821;0.699;0.545;0.794;0.56;0.659;0.607;0.467;0.876;0.575;0.73;0.746;0.822;0.874;0.788;0.871;0.635;0.878;0.77;0.571;0.673;0.268;0.826;0.901;0.663;0.673;1.0;0.201;0.867;0.494;1.0;0.952;0.869;1.0;0.602;0.883;0.387;0.922;0.733;0.66;0.887;0.418;0.34;0.269;0.279;0.537;0.642;0.659;0.479;0.666;0.905;0.155;0.766;0.962;0.748;0.697;0.613;0.715;0.547;1.0;0.791;0.568;0.773;0.468;0.486;0.743;0.489;0.675;0.955;0.566;0.767;0.67;0.958;0.823;0.173;1.0;0.284;1.0;0.921;0.89;0.637;0.658;0.784;0.442;0.861;0.793;0.925;0.762;0.962;0.717;0.655;0.764;0.644;0.793;0.823;0.858;0.672;0.061;0.898;0.578;0.391;0.653;0.344;1.0;0.691;0.519;1.0;0.601;1.0;0.327;0.891;0.442;0.714;0.619;0.599;0.758;0.716;0.263;0.682;0.773;0.209;0.834;0.726;0.743;0.684;0.423;0.386;0.815;0.758;1.0;0.884;0.759;0.78;1.0;0.879;0.58;1.0;1.0;0.665;1.0;1.0;0.805;0.83;0.485;0.497;0.853;0.671;0.171;1.0;1.0;0.575;0.394;0.947;0.818;0.262;0.41;0.925;0.779;0.663;0.953;0.659;0.256;0.802;0.191;0.624;0.43;0.943;0.479;0.767;0.312;0.555;0.832;0.786;0.745;0.908;0.844;0.789;0.527;0.788;0.815;1.0;0.656;0.736;0.598;0.837;0.655;0.782;0.878;0.917;0.649;0.925;0.545;0.951;0.722;0.863;1.0;0.733;0.317;1.0;0.74;0.349;0.782;0.786;0.241;0.41;0.679;0.445;0.866;0.911;1.0;0.743;0.74;0.884;0.592;0.69;0.75;0.331;0.933;0.785;0.896;0.415;0.849;0.443;0.884;0.839;0.81;0.355;0.851;0.694;1.0;0.358;0.904;0.566;0.882;0.742;0.561;0.782;0.933;0.943;0.968;0.639;0.488;0.855;0.753;0.761;0.412;0.746;0.815;0.57;0.918;0.841;0.476;0.922;0.547;0.666;0.87;0.676;0.393;0.783;0.636;0.273;0.97;0.814;0.403;0.817;0.599;0.93;0.957;0.527;0.378;1.0;0.515;0.946;0.898;0.939;0.832;0.849;0.95;1.0;0.653;0.78;0.892;0.869;1.0;0.891;0.736</t>
  </si>
  <si>
    <t>45;118;101;34;106;75;221;136;93;98;133;118;152;196;30;32;20;37;44;38;31;146;57;60;117;131;171;119;123;163;63;173;87;123;154;56;175;239;206;25;369;44;78;69;171;122</t>
  </si>
  <si>
    <t>49;54;71;35;41;27;50;73;82;92;88;99;76;111;32;19;26;29;30;23;39;104;34;38;39;38;26;25;25;37;28;31;30;33;29;39;65;76;86;28;94;10;38;32;52;47</t>
  </si>
  <si>
    <t>42;67;66;48;63;156;41;48;57;75;58;24;53;56;74;5;51;51;6;169;71;7;50;132;308;36;89;238;39;284;32;148;153;104;13;71;14;102;71;290;166;136;305;143;30;400;136;54;183;39;129;39;39;94;286;256;553;16;370;100;223;334;50;67;191;239;565;353;241;286;113;189;21;273;293;190;55;335;60;272;59;264;29;176;544;339;83;56;378;67;364;631;42;122;65;28;433;76;52;249;84;45;995;758;186;337;93;437;13;28;495;37;469;102;359;48;139;184;466;73;299;43;84;39;66;42;48;270;92;57;33;48;559;171;573;57;62;100;30;561;34;145;64;873;111;0;9;84;584;2;31;61;253;100;66;315;26;81;162;192;271;79;150;553;222;62;243;161;239;179;189;303;126;665;336;297;242;34;78;411;215;441;420;660;197;262;376;303;306;121;260;424;116;413;121;260;39;519;111;121;615;297;197;194;506;279;385;78;77;150;506;103;62;41;167;319;142;165;444;268;271;214;220;368;140;128;187;337;76;272;360;312;330;351;107;129;242;390;252;239;256;170;321;281;145;354;426;266;27;1081;91;545;124;44;48;31;787;59;61;56;51;704;225;26;64;128;107;553;271;251;225;71;109;242;53;145;65;99;232;137;192;247;78;174;301;249;108;208;117;239;266;345;392;362;161;80;488;354;113;130;197;406;57;264;426;48;285;87;649;117;708;159;27;211;217;120;439;392;137;455;219;81;327;438;308;271;151;377;367;295;159;402;1169;385;181;158;294;237;304;192;363;429;298;320;261;680;337;266;376;433;648;460;85;605;86;600;462;258;302;455;511;315;163;519;219;374;491;218;606;196;192;216;728;305;203;616;385;243;475;779;165;415;633;699;383;356;226;560;510;855;304;300;608;490;562;576;503;321;166;313;429;302;358;298;790;327;835;258;396;503;384;133;705;390;473;658;691;334;671;423;189;382;381;451;206;255;590;652;843;261;1031;406;918;595;375;681;539</t>
  </si>
  <si>
    <t>3;35;7;28;37;71;50;8;32;18;21;2;24;60;58;0;5;4;0;22;45;0;3;50;52;34;46;48;51;19;28;85;45;36;35;42;1;38;5;39;11;70;53;32;26;80;67;34;49;6;34;59;41;62;104;64;67;4;97;79;67;62;54;26;43;38;85;44;79;76;25;44;16;34;105;69;78;62;16;45;63;100;36;56;70;146;38;45;72;26;39;77;32;53;21;58;45;59;14;145;25;80;31;182;47;92;68;49;13;1;68;34;27;27;118;24;98;80;88;76;60;51;32;29;43;104;31;96;42;36;27;15;124;29;74;19;30;25;17;65;50;41;47;162;34;3;0;24;49;2;8;24;59;49;30;30;5;36;41;53;58;54;8;160;49;16;58;34;49;14;62;106;55;71;70;109;58;37;119;50;45;47;70;179;35;49;72;48;92;100;53;61;75;59;82;77;21;68;10;36;101;29;138;53;37;46;64;32;3;65;53;52;31;39;24;66;33;92;54;51;89;26;42;39;23;50;26;96;19;70;39;24;64;60;53;47;63;103;80;39;27;69;51;73;54;59;83;29;56;81;44;115;36;37;32;30;97;30;41;30;24;88;76;35;28;39;47;81;49;48;58;37;60;42;39;46;63;36;59;49;53;64;14;39;44;32;91;52;53;90;42;68;185;120;49;28;101;130;166;19;68;70;47;101;63;60;49;11;60;22;77;28;62;78;72;38;111;35;45;53;80;44;49;122;92;26;78;63;122;118;79;78;100;76;113;54;58;109;53;53;163;44;81;101;101;89;48;76;64;59;86;148;65;98;94;97;100;58;91;51;105;80;78;67;87;73;50;27;52;50;35;52;144;67;74;51;83;82;81;101;24;124;73;129;49;38;109;111;83;104;40;59;83;74;80;102;116;106;34;59;65;55;71;48;135;63;178;69;83;58;146;145;158;67;71;41;108;57;81;71;73;51;77;89;45;63;48;84;73;93;139;111;88;101;59;184;101</t>
  </si>
  <si>
    <t>0.092;0.194;0.136;0.097;0.222;0.235;0.328;0.171;0.111;0.105;0.143;0.116;0.181;0.163;0.094;0.157;0.078;0.123;0.139;0.154;0.081;0.134;0.156;0.148;0.249;0.276;0.421;0.344;0.352;0.327;0.199;0.381;0.242;0.291;0.37;0.137;0.229;0.258;0.209;0.09;0.302;0.327;0.185;0.192;0.266;0.223</t>
  </si>
  <si>
    <t>0.607;0.174;0.51;0.159;0.158;0.195;0.083;0.398;0.164;0.315;0.234;0.57;0.196;0.093;0.123;1.0;0.53;0.585;1.0;0.459;0.148;1.0;0.648;0.226;0.395;0.105;0.176;0.354;0.078;0.623;0.112;0.161;0.273;0.242;0.039;0.157;0.607;0.229;0.61;0.451;0.625;0.177;0.388;0.33;0.113;0.356;0.183;0.149;0.292;0.418;0.295;0.068;0.095;0.143;0.233;0.306;0.477;0.306;0.296;0.123;0.269;0.373;0.093;0.221;0.329;0.41;0.423;0.47;0.252;0.293;0.333;0.322;0.127;0.47;0.235;0.233;0.072;0.374;0.293;0.4;0.094;0.226;0.082;0.258;0.462;0.204;0.194;0.121;0.367;0.221;0.507;0.475;0.127;0.203;0.255;0.051;0.515;0.124;0.291;0.159;0.271;0.058;0.78;0.315;0.304;0.288;0.131;0.496;0.099;0.756;0.445;0.107;0.657;0.294;0.251;0.181;0.135;0.202;0.369;0.096;0.355;0.085;0.225;0.129;0.145;0.043;0.146;0.237;0.195;0.149;0.119;0.261;0.332;0.394;0.461;0.249;0.186;0.306;0.163;0.488;0.07;0.281;0.131;0.373;0.265;0.0;1.0;0.279;0.568;0.099;0.3;0.219;0.321;0.184;0.195;0.537;0.365;0.199;0.304;0.286;0.34;0.139;0.674;0.276;0.333;0.3;0.316;0.343;0.35;0.585;0.252;0.24;0.202;0.508;0.346;0.231;0.315;0.092;0.067;0.476;0.345;0.509;0.398;0.289;0.383;0.371;0.366;0.411;0.269;0.118;0.351;0.434;0.146;0.436;0.14;0.271;0.17;0.457;0.551;0.271;0.402;0.531;0.136;0.288;0.601;0.401;0.399;0.212;0.739;0.203;0.513;0.179;0.181;0.104;0.434;0.348;0.322;0.165;0.476;0.367;0.252;0.476;0.366;0.51;0.402;0.22;0.443;0.279;0.306;0.3;0.505;0.589;0.363;0.392;0.182;0.232;0.298;0.295;0.258;0.403;0.511;0.214;0.41;0.298;0.229;0.398;0.362;0.503;0.051;0.596;0.186;0.343;0.275;0.116;0.142;0.102;0.472;0.178;0.141;0.171;0.19;0.469;0.246;0.076;0.201;0.266;0.201;0.43;0.379;0.366;0.3;0.175;0.167;0.389;0.13;0.258;0.102;0.233;0.303;0.236;0.286;0.299;0.381;0.33;0.43;0.462;0.116;0.306;0.196;0.227;0.411;0.359;0.19;0.25;0.266;0.24;0.348;0.231;0.07;0.43;0.242;0.39;0.118;0.224;0.427;0.081;0.391;0.466;0.544;0.37;0.504;0.385;0.046;0.23;0.25;0.258;0.304;0.553;0.251;0.487;0.232;0.169;0.424;0.284;0.27;0.535;0.176;0.398;0.249;0.216;0.182;0.363;0.563;0.359;0.15;0.244;0.359;0.194;0.388;0.286;0.197;0.518;0.289;0.259;0.222;0.457;0.437;0.279;0.393;0.447;0.454;0.255;0.126;0.405;0.092;0.406;0.338;0.329;0.268;0.496;0.349;0.303;0.187;0.461;0.217;0.361;0.52;0.471;0.563;0.302;0.377;0.314;0.358;0.334;0.232;0.571;0.339;0.246;0.393;0.46;0.431;0.27;0.489;0.374;0.463;0.508;0.186;0.358;0.404;0.476;0.456;0.359;0.447;0.422;0.437;0.384;0.324;0.25;0.35;0.369;0.421;0.377;0.358;0.407;0.392;0.364;0.341;0.292;0.345;0.489;0.225;0.092;0.33;0.391;0.424;0.639;0.414;0.393;0.478;0.397;0.222;0.453;0.353;0.359;0.336;0.309;0.576;0.461;0.56;0.236;0.45;0.288;0.535;0.394;0.412;0.29;0.371</t>
  </si>
  <si>
    <t>5;17;25;5;22;9;17;24;18;14;37;30;26;46;3;3;2;8;5;4;11;28;9;4;4;22;9;13;4;34;7;22;9;18;48;27;29;23;19;5;42;3;15;7;67;22</t>
  </si>
  <si>
    <t>3;6;3;1;2;3;3;1;5;6;6;7;7;10;1;0;1;3;2;1;1;2;3;1;6;2;2;3;4;3;2;0;3;2;6;1;7;5;5;4;7;0;5;1;7;4</t>
  </si>
  <si>
    <t>3;13;5;16;6;13;4;5;3;10;12;12;9;4;9;1;8;8;1;17;9;4;7;19;30;3;10;26;6;41;11;5;22;7;4;9;10;12;4;15;11;8;45;36;15;18;22;26;19;20;7;5;11;43;66;26;103;16;26;17;43;31;16;20;33;26;50;25;34;36;14;44;3;16;60;65;4;30;43;14;8;30;2;13;97;79;9;4;67;14;50;28;5;15;15;8;30;15;12;17;10;10;67;52;24;20;11;40;7;20;22;3;27;13;52;15;26;13;79;13;46;7;10;11;12;5;9;12;14;5;4;8;69;19;25;12;7;14;10;34;3;11;4;52;10;7;7;13;45;10;17;11;11;15;9;25;9;24;11;11;30;10;13;112;24;13;43;12;16;19;15;11;14;45;42;31;26;6;23;45;12;86;38;31;13;26;46;34;27;25;44;65;17;18;16;28;11;56;16;15;55;92;12;43;60;25;31;11;13;25;63;46;3;9;5;71;11;24;53;68;26;25;51;25;11;6;7;40;22;30;16;13;25;41;7;20;36;40;43;25;24;20;52;24;4;34;29;32;2;148;10;75;22;17;8;8;76;8;8;11;13;81;24;9;11;22;5;77;20;19;16;4;18;19;8;18;6;11;34;37;13;9;21;6;41;26;23;21;22;28;44;14;119;30;51;15;51;29;10;11;39;40;7;35;70;21;21;26;44;11;74;13;2;24;22;26;41;37;16;76;25;7;44;18;26;33;30;58;35;24;26;43;64;80;20;30;22;22;51;24;29;26;18;63;22;46;27;7;53;54;40;52;16;37;10;112;37;9;42;73;50;28;16;18;39;73;23;27;93;18;12;12;72;56;45;98;13;25;62;37;18;37;27;43;38;80;27;50;31;67;37;23;28;38;66;54;20;42;33;35;42;56;16;24;56;21;19;14;57;29;21;20;46;26;42;52;86;36;29;29;31;16;45;27;32;50;46;63;42;34;93;28;114;77;83;23;88</t>
  </si>
  <si>
    <t>0;3;4;1;1;1;0;0;0;0;1;2;1;0;0;0;1;0;1;1;0;1;1;0;1;0;3;1;4;2;2;0;2;0;0;3;0;1;1;5;0;2;10;4;1;4;2;1;1;5;0;2;1;1;6;6;4;3;4;3;0;1;0;4;2;2;7;3;4;7;0;7;1;4;3;10;0;1;0;1;5;7;0;2;9;3;1;0;3;2;10;10;1;4;2;1;2;4;2;1;2;0;9;4;2;5;6;7;1;2;6;0;2;3;16;1;4;1;5;1;6;1;1;1;2;1;1;2;4;2;0;0;12;2;7;1;0;4;0;3;1;1;0;14;2;0;3;0;3;2;1;1;2;0;2;1;5;0;1;4;4;1;0;13;4;5;3;1;2;1;1;0;0;5;2;1;2;1;1;4;3;7;4;6;8;6;2;2;2;1;4;0;2;1;0;0;0;11;0;4;2;0;9;6;3;4;4;1;2;1;9;0;2;0;1;12;2;0;7;7;2;1;6;1;1;2;0;4;3;7;1;0;4;2;2;4;4;2;4;8;8;5;6;7;0;3;13;2;1;33;2;10;2;0;0;2;11;0;2;2;0;8;1;1;3;3;7;7;3;3;1;2;0;5;2;1;4;2;2;5;1;3;1;3;5;0;2;0;3;1;2;1;16;4;8;2;6;5;4;0;4;6;1;3;6;0;4;2;9;0;12;0;2;4;3;5;6;4;1;14;3;1;3;2;9;8;3;8;3;7;6;3;6;5;5;6;4;3;3;4;3;0;5;2;6;7;2;5;17;5;6;8;1;2;1;7;4;1;5;7;8;6;4;3;5;8;8;5;5;2;7;0;8;2;3;10;2;2;7;3;5;7;4;6;8;8;4;5;2;11;1;6;9;2;7;12;0;4;4;2;4;5;2;6;3;1;0;1;3;7;2;4;11;6;9;3;14;0;6;2;3;4;7;3;3;7;4;3;5;1;14;4;13;10;4;2;6</t>
  </si>
  <si>
    <t>0.27;0.386;0.649;0.526;0.709;0.399;0.557;0.842;0.444;0.341;0.578;0.487;0.452;0.505;0.399;1.0;0.307;0.372;0.357;0.47;0.709;0.756;0.399;0.47;0.129;0.709;0.499;0.49;0.181;0.715;0.437;1.0;0.399;0.666;0.639;0.857;0.479;0.505;0.457;0.217;0.571;1.0;0.399;0.608;0.68;0.549</t>
  </si>
  <si>
    <t>1.0;0.49;0.217;0.78;0.571;0.742;1.0;1.0;1.0;1.0;0.727;0.571;0.666;1.0;1.0;1.0;0.639;1.0;0.181;0.79;1.0;0.47;0.608;1.0;0.869;1.0;0.425;0.852;0.25;0.82;0.549;1.0;0.709;1.0;1.0;0.399;1.0;0.727;0.47;0.399;1.0;0.47;0.499;0.666;0.769;0.499;0.709;0.852;0.808;0.47;1.0;0.357;0.709;0.905;0.709;0.49;0.851;0.542;0.59;0.557;1.0;0.873;1.0;0.526;0.785;0.742;0.613;0.649;0.653;0.533;1.0;0.582;0.399;0.47;0.816;0.59;1.0;0.869;1.0;0.756;0.262;0.487;1.0;0.59;0.705;0.854;0.666;1.0;0.832;0.608;0.526;0.383;0.526;0.454;0.624;0.639;0.769;0.454;0.571;0.79;0.526;1.0;0.623;0.742;0.727;0.47;0.289;0.559;0.608;0.689;0.448;1.0;0.75;0.49;0.419;0.769;0.59;0.742;0.778;0.742;0.63;0.608;0.689;0.709;0.571;0.526;0.666;0.571;0.437;0.357;1.0;1.0;0.56;0.678;0.442;0.727;1.0;0.437;1.0;0.715;0.399;0.709;1.0;0.452;0.526;1.0;0.341;1.0;0.769;0.526;0.79;0.709;0.549;1.0;0.499;0.847;0.285;1.0;0.709;0.379;0.624;0.689;1.0;0.656;0.571;0.366;0.761;0.727;0.639;0.808;0.769;1.0;1.0;0.666;0.823;0.873;0.742;0.571;0.836;0.714;0.47;0.731;0.678;0.534;0.265;0.49;0.836;0.79;0.75;0.847;0.709;1.0;0.653;0.8;1.0;1.0;1.0;0.53;1.0;0.454;0.859;1.0;0.228;0.614;0.816;0.581;0.632;0.709;0.59;0.847;0.608;1.0;0.25;1.0;0.526;0.567;0.549;1.0;0.627;0.683;0.742;0.847;0.653;0.847;0.709;0.399;1.0;0.689;0.619;0.487;0.78;1.0;0.581;0.82;0.437;0.526;0.666;0.816;0.704;0.409;0.399;0.47;0.658;0.432;1.0;0.715;0.331;0.78;0.307;0.499;0.526;0.624;0.709;1.0;1.0;0.47;0.605;1.0;0.47;0.549;1.0;0.692;0.842;0.666;0.448;0.619;0.137;0.709;0.596;0.584;0.78;0.307;1.0;0.457;0.47;0.8;0.25;0.549;0.79;0.621;0.742;0.399;0.823;0.307;0.645;1.0;0.718;1.0;0.619;0.861;0.83;0.756;0.623;0.624;0.586;0.624;0.653;0.563;0.357;1.0;0.684;0.596;0.608;0.721;0.721;1.0;0.538;0.742;0.52;1.0;0.578;1.0;0.181;0.571;0.619;0.536;0.602;0.672;0.78;0.546;0.649;0.608;0.765;0.666;0.39;0.478;0.689;0.616;0.721;0.432;0.49;0.761;0.703;0.78;0.47;0.526;0.549;0.619;0.79;0.571;0.682;1.0;0.444;0.875;0.448;0.593;0.75;0.237;0.409;0.705;0.596;0.59;0.78;0.804;0.689;0.78;0.672;0.666;0.651;0.698;0.581;0.509;0.47;0.571;0.634;0.669;0.389;0.545;0.805;0.666;0.275;1.0;0.666;0.861;0.769;0.685;0.59;0.735;0.663;0.732;0.444;0.54;0.599;0.614;0.513;0.689;0.599;0.689;0.775;0.575;0.891;0.459;0.408;0.808;0.676;0.499;1.0;0.7;0.647;0.795;0.7;0.713;0.639;0.47;0.805;0.823;1.0;0.756;0.808;0.479;0.7;0.526;0.481;0.49;0.509;0.794;0.577;1.0;0.517;0.763;0.696;0.47;0.588;0.666;0.703;0.613;0.718;0.823;0.651;0.883;0.596;0.608;0.66;0.631;0.821;0.718;0.765</t>
  </si>
  <si>
    <t>37;145;149;63;143;212;273;169;111;150;183;166;297;211;56;20;51;108;100;57;97;198;115;111;151;176;170;186;253;172;117;263;135;224;284;146;270;490;322;36;631;116;168;138;260;233</t>
  </si>
  <si>
    <t>19;33;34;19;31;14;25;38;44;42;41;44;42;49;17;12;22;32;26;36;31;54;31;22;33;23;22;20;22;18;20;13;27;29;25;19;27;39;39;25;49;24;22;36;21;30</t>
  </si>
  <si>
    <t>950;75;113;167;114;180;40;940;155;152;183;731;161;45;136;223;1242;853;830;270;130;807;1031;416;296;101;233;191;120;463;213;134;216;184;87;120;932;316;920;429;735;268;455;268;93;355;219;129;211;428;192;94;56;315;310;523;1339;676;566;183;488;387;103;208;848;617;468;902;318;507;225;201;94;152;446;681;48;609;284;257;69;536;35;198;783;592;64;77;778;122;543;663;146;424;187;85;700;114;152;316;282;153;973;1075;408;520;150;407;33;346;252;108;446;617;682;426;136;287;655;411;619;83;129;65;160;173;84;167;220;100;69;132;747;256;656;167;154;181;81;781;121;211;148;846;177;128;341;113;297;157;353;183;223;176;173;350;127;134;433;398;234;159;320;542;276;75;273;222;244;618;300;289;541;301;342;252;470;101;57;470;321;994;278;1257;210;429;349;242;349;209;224;400;298;398;97;270;178;460;891;149;1036;879;284;298;752;423;428;231;280;431;469;350;149;60;336;727;158;223;650;634;298;252;730;714;399;156;105;378;91;419;515;290;400;603;295;288;586;473;351;693;242;343;419;292;229;677;539;742;83;955;138;981;202;117;68;81;1223;126;88;140;96;624;304;77;83;329;103;743;392;273;465;206;261;299;42;193;116;202;227;260;146;274;219;156;524;127;286;238;153;438;496;309;499;477;302;229;315;555;241;180;486;931;207;159;979;142;264;117;481;174;635;160;131;324;664;390;796;761;393;860;369;387;337;302;427;441;241;425;335;263;637;359;654;625;259;382;1060;251;360;774;617;973;196;942;262;742;795;567;392;371;680;717;428;932;477;560;808;350;664;539;478;792;486;408;285;611;692;517;392;264;288;315;817;574;538;658;308;375;541;716;432;605;497;993;610;486;404;434;887;609;894;288;546;770;481;464;524;448;325;427;717;591;542;343;862;498;311;256;552;346;346;284;470;476;362;920;1094;538;393;662;497;620;613;490;563;305;484;503;2238;168;851;715;931;667;994;628;908</t>
  </si>
  <si>
    <t>5;22;7;29;27;27;17;6;57;17;25;12;37;29;37;3;15;10;12;30;30;6;8;55;18;28;43;17;59;18;68;30;22;37;34;30;8;58;13;27;19;38;43;31;64;49;91;25;47;79;28;68;24;98;54;94;80;71;105;61;38;42;32;41;67;35;35;50;72;72;15;17;17;14;51;74;53;28;18;19;83;115;12;24;41;66;17;14;86;14;40;15;43;108;14;77;24;42;23;120;49;104;9;125;66;69;29;25;4;11;17;33;13;81;91;106;53;93;92;80;61;27;43;34;37;95;27;27;47;27;29;17;122;39;85;19;50;32;21;31;42;35;54;147;36;19;14;23;37;19;15;55;26;28;40;16;14;31;74;78;32;31;6;81;23;9;20;31;13;22;39;30;108;16;54;48;58;46;75;28;26;60;30;77;8;81;31;27;41;65;27;35;91;68;57;47;21;36;48;41;91;40;72;34;26;34;40;39;22;54;13;96;30;17;20;101;15;56;58;24;39;29;44;39;36;29;9;29;10;31;43;22;72;39;92;41;73;53;51;78;23;56;19;26;44;81;80;27;42;15;28;58;38;51;13;22;79;35;40;28;25;49;49;22;36;106;32;45;31;30;37;85;65;39;30;48;42;38;37;36;16;26;30;32;15;18;107;21;34;75;15;25;84;94;47;43;20;141;79;10;118;70;42;53;64;45;27;15;32;42;27;34;52;65;151;35;61;38;34;75;117;65;21;52;82;15;43;39;43;33;75;13;10;104;36;42;95;40;28;102;95;73;33;97;68;44;72;108;29;30;46;94;117;68;128;138;62;32;111;31;36;84;76;8;37;44;20;33;18;18;24;41;89;84;34;36;20;72;45;32;9;120;22;94;36;23;96;47;55;36;43;29;48;46;31;35;59;64;38;45;66;57;26;19;58;50;28;28;76;13;91;85;47;34;39;42;78;59;22;50;59;65;60;32;53;50;24;26;108;51;41;54;44;48;57;68;80</t>
  </si>
  <si>
    <t>0.102;0.204;0.204;0.162;0.212;0.469;0.389;0.206;0.128;0.173;0.207;0.181;0.292;0.201;0.161;0.089;0.119;0.165;0.183;0.085;0.155;0.176;0.178;0.228;0.211;0.309;0.311;0.352;0.402;0.358;0.255;0.542;0.226;0.311;0.399;0.31;0.369;0.423;0.325;0.078;0.429;0.22;0.308;0.183;0.42;0.312</t>
  </si>
  <si>
    <t>0.917;0.166;0.485;0.252;0.198;0.28;0.121;0.901;0.137;0.343;0.299;0.781;0.203;0.083;0.177;0.813;0.829;0.833;0.802;0.345;0.202;0.887;0.883;0.306;0.49;0.174;0.24;0.396;0.106;0.6;0.155;0.207;0.364;0.225;0.13;0.189;0.872;0.241;0.805;0.481;0.693;0.292;0.382;0.336;0.078;0.297;0.123;0.232;0.208;0.24;0.286;0.075;0.12;0.158;0.251;0.245;0.494;0.357;0.239;0.149;0.429;0.35;0.158;0.229;0.425;0.507;0.438;0.513;0.205;0.291;0.467;0.408;0.244;0.388;0.338;0.35;0.05;0.56;0.48;0.441;0.046;0.214;0.146;0.325;0.527;0.344;0.18;0.243;0.346;0.337;0.442;0.721;0.165;0.187;0.438;0.061;0.63;0.137;0.278;0.133;0.252;0.079;0.863;0.334;0.265;0.306;0.232;0.487;0.325;0.648;0.464;0.16;0.667;0.308;0.304;0.19;0.13;0.153;0.294;0.231;0.372;0.152;0.149;0.1;0.202;0.096;0.154;0.265;0.215;0.178;0.122;0.312;0.263;0.277;0.311;0.339;0.152;0.248;0.184;0.595;0.144;0.26;0.138;0.252;0.223;0.282;0.587;0.223;0.319;0.326;0.579;0.163;0.334;0.269;0.202;0.561;0.346;0.202;0.255;0.23;0.299;0.231;0.757;0.281;0.412;0.327;0.444;0.295;0.523;0.621;0.31;0.36;0.226;0.524;0.27;0.235;0.321;0.114;0.042;0.495;0.419;0.492;0.351;0.488;0.605;0.236;0.397;0.344;0.332;0.158;0.326;0.4;0.161;0.255;0.09;0.251;0.331;0.427;0.52;0.175;0.399;0.562;0.187;0.339;0.628;0.421;0.385;0.257;0.426;0.318;0.678;0.176;0.225;0.171;0.495;0.296;0.381;0.189;0.396;0.607;0.309;0.337;0.492;0.517;0.393;0.239;0.405;0.432;0.347;0.441;0.412;0.435;0.245;0.475;0.158;0.291;0.319;0.343;0.287;0.342;0.381;0.263;0.563;0.396;0.233;0.328;0.282;0.616;0.103;0.788;0.224;0.497;0.237;0.118;0.234;0.177;0.475;0.174;0.114;0.226;0.183;0.427;0.266;0.17;0.119;0.153;0.158;0.491;0.425;0.347;0.423;0.124;0.19;0.309;0.076;0.19;0.139;0.237;0.264;0.297;0.348;0.381;0.299;0.222;0.671;0.292;0.135;0.398;0.208;0.254;0.659;0.419;0.258;0.229;0.273;0.237;0.479;0.187;0.151;0.512;0.194;0.437;0.224;0.149;0.472;0.156;0.363;0.313;0.467;0.195;0.579;0.216;0.128;0.225;0.204;0.394;0.432;0.539;0.403;0.401;0.156;0.258;0.484;0.253;0.233;0.632;0.247;0.389;0.313;0.318;0.332;0.617;0.793;0.26;0.296;0.347;0.395;0.268;0.429;0.307;0.275;0.438;0.258;0.362;0.184;0.496;0.392;0.235;0.441;0.419;0.463;0.308;0.176;0.445;0.179;0.192;0.432;0.39;0.259;0.504;0.437;0.355;0.272;0.749;0.31;0.448;0.669;0.478;0.56;0.461;0.412;0.31;0.349;0.285;0.48;0.516;0.474;0.233;0.413;0.566;0.737;0.227;0.569;0.382;0.497;0.552;0.197;0.35;0.485;0.497;0.548;0.367;0.399;0.494;0.475;0.436;0.342;0.29;0.333;0.357;0.388;0.377;0.549;0.513;0.465;0.368;0.393;0.348;0.298;0.609;0.182;0.163;0.369;0.45;0.352;0.561;0.45;0.347;0.511;0.436;0.33;0.358;0.374;0.472;0.383;0.263;0.541;0.53;0.548;0.161;0.548;0.436;0.553;0.448;0.505;0.35;0.399</t>
  </si>
  <si>
    <t>13;53;34;10;40;42;111;57;42;44;55;65;89;86;23;9;11;17;18;24;19;52;15;27;33;54;53;42;67;52;10;77;45;57;66;30;75;123;54;7;154;36;46;35;110;65</t>
  </si>
  <si>
    <t>5;3;2;2;2;0;0;5;2;2;1;2;1;1;1;0;3;3;3;2;0;4;0;1;4;3;1;0;3;2;0;1;2;0;1;2;6;1;1;0;4;1;0;3;2;6</t>
  </si>
  <si>
    <t>54;50;16;60;62;57;19;86;45;36;24;66;36;14;33;12;139;51;41;104;47;62;117;126;145;62;85;102;36;190;46;33;91;50;3;55;137;102;166;118;126;57;99;80;24;130;109;38;67;106;66;15;17;74;77;137;267;53;197;59;159;69;14;54;79;183;232;191;165;160;97;99;19;150;323;121;27;236;33;119;58;196;16;39;345;145;29;20;283;100;235;274;21;110;21;11;251;72;26;86;50;17;387;301;104;145;54;171;6;87;224;26;288;98;177;93;78;52;212;71;215;24;60;35;61;48;47;93;49;15;15;53;243;74;551;43;53;70;25;350;15;80;26;271;53;4;46;28;461;16;36;123;64;64;45;190;25;36;92;46;64;52;80;450;90;28;128;78;89;66;64;122;119;424;184;99;168;46;53;165;98;366;193;376;106;121;195;78;137;109;87;259;56;114;110;120;36;198;166;63;656;255;79;111;388;138;110;36;73;136;273;52;23;10;177;172;58;58;244;245;104;119;166;241;125;24;71;142;74;124;162;211;143;146;124;72;129;144;128;187;175;121;197;96;57;219;125;211;11;311;52;299;55;51;19;18;236;17;33;23;34;308;104;38;29;121;28;281;131;93;84;94;77;112;21;82;18;46;54;60;49;58;47;41;136;106;38;64;67;130;318;80;197;159;76;104;183;183;42;87;141;270;42;160;315;111;120;43;258;40;307;69;38;127;128;126;316;343;95;304;204;125;154;68;106;127;152;238;144;184;38;208;572;187;78;146;157;132;114;140;105;338;65;386;245;230;197;125;194;164;302;314;60;306;50;240;183;136;259;238;344;192;59;335;104;281;210;143;345;68;86;70;531;133;136;276;131;108;115;171;101;243;202;267;197;199;151;204;307;240;143;202;172;262;194;228;93;161;253;194;216;211;242;134;234;155;183;120;145;202;158;61;154;183;192;431;261;213;172;225;96;231;167;186;145;189;216;353;371;105;583;295;352;360;516;254;276</t>
  </si>
  <si>
    <t>0;2;2;3;0;2;1;0;6;2;3;1;0;0;6;0;0;2;0;3;1;0;0;3;4;2;2;5;0;4;2;0;0;0;0;1;0;9;0;2;0;2;5;0;0;4;3;1;0;1;1;3;7;2;5;7;4;2;2;5;6;4;0;2;2;4;3;2;11;6;6;1;0;1;2;3;3;1;1;2;4;4;3;4;4;2;2;2;5;5;0;4;2;4;5;0;1;0;2;4;4;2;10;6;5;4;2;1;0;0;3;0;2;0;1;0;4;3;3;6;6;1;1;1;3;1;2;4;1;1;1;1;2;1;5;0;1;0;1;1;1;1;3;4;0;3;0;0;1;0;1;9;2;4;3;1;0;0;7;2;1;2;0;2;0;2;2;0;1;0;1;6;5;4;2;1;1;3;10;4;4;1;3;6;0;1;2;3;1;4;4;1;2;1;2;1;6;3;1;2;2;3;4;4;3;4;4;2;1;4;1;7;0;1;4;6;1;6;3;3;3;1;8;3;2;4;3;7;6;2;3;1;2;0;11;2;2;3;7;8;0;2;6;2;0;9;3;1;3;3;2;1;0;2;1;0;4;4;1;1;0;2;4;1;1;2;0;7;3;3;3;1;2;6;7;0;2;1;5;1;2;4;1;0;0;3;9;0;3;3;2;1;2;2;2;3;3;3;4;0;7;5;2;4;6;9;1;2;1;2;3;0;9;3;9;3;0;3;0;2;9;6;0;7;3;1;6;7;3;4;0;5;1;2;0;5;5;0;0;4;6;3;1;7;10;2;2;7;8;4;0;3;5;8;5;2;5;0;4;4;8;4;11;3;3;7;2;2;2;2;0;1;9;6;5;5;3;0;4;4;0;2;2;4;0;3;2;1;2;2;3;1;1;3;3;3;3;8;0;1;2;3;7;1;0;3;0;0;2;4;2;4;5;6;7;3;0;3;5;7;1;3;3;3;2;6;4;0;2;0;2;7;7;6;4;3;12</t>
  </si>
  <si>
    <t>0.125;0.493;0.484;0.216;0.524;1.0;1.0;0.386;0.536;0.548;0.752;0.642;0.831;0.826;0.559;1.0;0.168;0.238;0.249;0.398;1.0;0.417;1.0;0.598;0.313;0.498;0.745;1.0;0.552;0.589;1.0;0.809;0.554;1.0;0.784;0.453;0.408;0.871;0.749;1.0;0.68;0.665;1.0;0.391;0.752;0.374</t>
  </si>
  <si>
    <t>1.0;0.579;0.306;0.524;1.0;0.611;0.512;1.0;0.292;0.498;0.306;0.784;1.0;1.0;0.233;1.0;1.0;0.584;1.0;0.656;0.721;1.0;1.0;0.698;0.666;0.631;0.701;0.529;1.0;0.724;0.559;1.0;1.0;1.0;1.0;0.752;1.0;0.384;1.0;0.765;1.0;0.611;0.522;1.0;1.0;0.642;0.667;0.677;1.0;0.854;0.784;0.216;0.118;0.671;0.459;0.519;0.786;0.594;0.844;0.394;0.594;0.487;1.0;0.598;0.685;0.716;0.81;0.84;0.453;0.595;0.471;0.845;1.0;0.892;0.899;0.69;0.332;0.929;0.645;0.766;0.444;0.73;0.227;0.35;0.826;0.8;0.444;0.355;0.757;0.524;1.0;0.791;0.367;0.603;0.188;1.0;0.933;1.0;0.417;0.542;0.408;0.319;0.681;0.734;0.534;0.666;0.598;0.904;1.0;1.0;0.805;1.0;0.888;1.0;0.907;1.0;0.518;0.489;0.796;0.395;0.664;0.569;0.768;0.659;0.528;0.726;0.564;0.562;0.73;0.453;0.453;0.745;0.87;0.803;0.859;1.0;0.745;1.0;0.579;0.951;0.453;0.815;0.323;0.789;1.0;0.068;1.0;1.0;0.962;1.0;0.665;0.43;0.638;0.469;0.453;0.913;1.0;1.0;0.42;0.559;0.779;0.589;1.0;0.925;1.0;0.436;0.779;1.0;0.831;1.0;0.779;0.528;0.567;0.854;0.835;0.845;0.903;0.458;0.226;0.695;0.575;0.953;0.78;0.775;1.0;0.87;0.843;0.589;0.883;0.6;0.545;0.935;0.607;0.863;0.752;0.869;0.249;0.784;0.901;0.635;0.948;0.824;0.521;0.605;0.877;0.655;0.603;0.498;0.801;0.652;0.938;0.291;1.0;0.355;0.709;0.612;0.762;0.348;0.818;0.818;0.656;0.868;0.534;0.816;0.775;0.249;0.566;0.528;0.405;0.774;0.749;0.921;0.798;1.0;0.383;0.665;0.78;0.726;0.502;0.563;1.0;0.769;0.644;0.726;1.0;0.573;0.697;0.921;0.168;0.851;0.589;0.943;1.0;0.584;0.512;1.0;0.765;0.19;0.645;0.559;1.0;0.895;0.589;0.677;0.615;0.769;1.0;0.689;0.706;0.631;0.607;0.838;0.68;0.507;0.142;1.0;0.332;0.717;0.373;0.768;0.575;0.444;0.721;1.0;1.0;0.661;0.189;1.0;0.552;0.705;0.898;0.815;0.844;0.814;0.677;0.656;0.771;0.771;0.367;1.0;0.526;0.749;0.536;0.688;0.743;0.405;0.869;0.542;0.934;0.524;0.849;1.0;0.189;0.7;0.439;0.698;1.0;0.863;1.0;0.893;0.555;0.535;1.0;0.349;0.661;0.875;0.583;0.652;0.726;0.717;1.0;0.696;0.969;0.837;1.0;0.617;0.634;1.0;1.0;0.659;0.491;0.861;0.782;0.752;0.575;0.864;0.844;0.496;0.572;0.693;1.0;0.852;0.398;0.678;0.355;0.869;0.669;1.0;0.781;0.766;0.703;0.726;0.228;0.86;0.656;0.689;0.853;0.798;0.905;0.652;1.0;0.794;0.765;0.55;0.6;0.753;0.706;1.0;0.613;0.702;1.0;0.87;0.848;0.786;1.0;0.785;0.806;0.918;0.894;0.869;0.724;0.918;0.905;0.828;0.781;0.807;0.631;0.526;1.0;0.914;0.856;0.795;0.656;0.881;1.0;0.74;1.0;1.0;0.8;0.736;0.813;0.457;0.629;0.627;0.602;0.888;1.0;0.796;0.655;0.639;0.841;0.809;0.754;0.774;0.8;0.635;0.749;1.0;0.911;1.0;0.941;0.699;0.735;0.768;0.877;0.824;0.559</t>
  </si>
  <si>
    <t>10;74;90;36;92;88;88;138;46;42;66;105;99;85;39;11;10;81;31;20;47;130;37;37;68;75;64;48;63;100;39;80;58;124;210;24;142;180;64;14;254;22;91;32;198;127</t>
  </si>
  <si>
    <t>0;12;11;2;11;17;18;9;7;18;5;4;10;9;4;1;0;2;3;2;3;8;9;8;2;15;22;7;6;9;8;16;15;7;20;7;27;20;28;2;23;10;16;10;10;10</t>
  </si>
  <si>
    <t>21;83;42;73;55;97;7;49;22;11;33;23;80;35;55;17;37;46;7;91;45;18;40;89;478;33;88;276;50;106;37;100;109;62;13;65;10;44;128;354;110;101;216;83;3;244;71;91;57;30;146;17;19;81;181;257;402;36;205;53;300;182;12;30;107;183;364;398;118;207;106;211;37;237;312;136;11;361;15;355;40;201;65;165;659;236;30;47;406;78;310;602;53;85;35;28;342;72;15;177;64;45;1324;3038;131;195;87;421;82;42;364;26;972;108;351;29;74;136;316;91;221;26;43;23;74;44;34;100;37;41;14;42;432;48;295;44;52;69;16;636;49;75;72;473;52;2;54;27;237;9;56;44;166;39;37;228;28;56;136;136;276;45;127;357;103;93;204;94;369;187;81;201;134;343;186;389;322;52;71;281;201;594;325;1861;236;142;534;173;281;77;234;426;70;342;57;114;79;335;228;50;637;272;86;130;544;262;177;56;90;143;401;154;54;34;253;315;121;105;246;123;248;153;340;341;183;57;428;167;38;137;263;152;224;199;82;102;211;404;174;255;140;171;683;92;92;174;256;243;22;1061;79;466;62;36;53;29;791;33;45;44;31;403;149;31;57;72;22;410;161;265;215;32;75;381;76;79;45;78;127;149;100;75;52;51;227;384;67;94;104;228;234;182;460;451;163;51;288;257;77;247;170;270;57;89;514;126;256;67;363;86;809;43;43;194;218;63;287;318;128;624;147;50;204;206;221;314;210;172;293;127;209;197;832;207;194;90;141;137;158;262;172;296;102;409;156;709;418;168;288;267;648;352;115;229;47;367;227;228;231;431;215;362;121;705;203;269;453;128;921;173;106;149;605;113;175;645;435;178;238;863;361;193;600;313;252;474;243;417;277;886;472;441;279;369;400;805;332;270;118;298;402;250;176;322;310;218;700;184;228;367;245;85;510;403;182;350;444;246;526;297;151;299;327;341;758;185;426;452;578;276;1406;224;603;544;621;451;780</t>
  </si>
  <si>
    <t>0;9;0;2;2;8;5;1;1;2;5;2;3;2;7;0;2;5;1;15;5;3;7;8;55;3;2;38;5;5;4;6;9;7;2;6;0;10;7;19;5;23;22;11;1;15;9;5;18;5;6;0;1;7;31;21;30;1;9;6;12;6;3;8;6;14;78;13;6;12;6;16;1;15;23;14;0;15;2;15;2;14;9;12;47;17;5;1;25;3;26;32;9;9;5;3;11;3;2;14;6;5;41;160;11;11;8;31;5;7;24;4;31;2;20;2;11;5;24;9;16;1;2;3;8;12;3;6;5;8;2;2;32;11;15;3;4;2;3;27;6;7;3;24;9;4;15;6;10;2;11;12;9;8;2;13;12;5;12;6;23;8;11;23;6;5;15;4;11;28;3;11;6;13;13;18;6;3;2;24;13;21;9;139;68;13;32;12;24;5;20;13;9;15;3;14;1;20;8;3;55;14;31;13;18;16;21;4;2;8;34;12;9;8;2;12;12;13;14;11;28;4;24;26;10;9;50;19;3;17;22;6;22;19;10;8;17;20;17;58;11;27;21;9;8;18;16;25;1;44;5;46;10;3;7;3;56;7;3;10;1;54;12;6;10;1;13;34;7;11;14;7;3;30;1;7;4;3;24;13;12;11;7;4;15;9;8;6;5;9;14;26;28;20;14;9;24;18;9;27;54;12;4;9;34;16;21;5;33;15;39;7;3;22;26;7;14;13;4;49;11;10;4;12;55;11;14;22;44;14;20;21;50;13;21;16;12;13;27;6;57;31;15;15;12;57;18;22;17;16;31;33;30;17;1;36;17;8;6;16;26;42;25;32;10;37;36;15;30;21;4;26;19;8;34;42;33;17;24;57;19;13;26;42;15;44;24;38;17;76;20;48;15;22;26;39;23;51;7;22;8;15;15;45;27;19;44;21;27;29;15;13;48;36;26;18;25;11;14;14;7;7;25;24;83;20;23;21;25;14;59;14;50;41;24;40;39</t>
  </si>
  <si>
    <t>1.0;0.269;0.328;0.517;0.332;0.236;0.225;0.477;0.281;0.122;0.44;0.61;0.371;0.36;0.367;0.396;1.0;0.707;0.381;0.373;0.483;0.492;0.197;0.216;0.669;0.229;0.148;0.29;0.385;0.398;0.225;0.229;0.187;0.513;0.385;0.17;0.238;0.349;0.12;0.294;0.397;0.116;0.253;0.16;0.541;0.431</t>
  </si>
  <si>
    <t>1.0;0.354;1.0;0.685;0.621;0.419;0.077;0.745;0.567;0.247;0.282;0.406;0.614;0.51;0.319;1.0;0.524;0.354;0.294;0.265;0.349;0.263;0.254;0.398;0.341;0.396;0.724;0.302;0.373;0.558;0.355;0.498;0.419;0.345;0.279;0.392;1.0;0.208;0.521;0.526;0.567;0.207;0.369;0.31;0.152;0.492;0.32;0.52;0.159;0.263;0.592;1.0;0.531;0.408;0.258;0.422;0.444;0.682;0.576;0.345;0.598;0.644;0.192;0.183;0.515;0.438;0.217;0.646;0.539;0.507;0.513;0.44;0.688;0.485;0.447;0.366;1.0;0.589;0.309;0.585;0.544;0.461;0.301;0.45;0.455;0.453;0.263;0.737;0.492;0.608;0.415;0.528;0.26;0.36;0.294;0.357;0.649;0.588;0.309;0.429;0.388;0.349;0.658;0.531;0.415;0.513;0.393;0.447;0.494;0.263;0.475;0.279;0.651;0.763;0.511;0.463;0.286;0.618;0.439;0.376;0.451;0.608;0.561;0.313;0.355;0.179;0.403;0.498;0.306;0.234;0.294;0.556;0.446;0.206;0.539;0.466;0.436;0.673;0.241;0.584;0.327;0.389;0.588;0.54;0.256;0.029;0.177;0.211;0.585;0.211;0.233;0.179;0.523;0.225;0.524;0.511;0.122;0.4;0.403;0.574;0.417;0.251;0.407;0.48;0.505;0.525;0.447;0.583;0.666;0.285;0.616;0.521;0.571;0.611;0.46;0.563;0.762;0.508;0.679;0.411;0.479;0.627;0.683;0.444;0.171;0.394;0.498;0.462;0.411;0.478;0.411;0.661;0.317;0.576;0.531;0.327;0.825;0.499;0.629;0.498;0.408;0.536;0.142;0.373;0.643;0.494;0.334;0.455;0.728;0.516;0.413;0.433;0.263;0.202;0.883;0.61;0.375;0.325;0.511;0.4;0.345;0.695;0.458;0.438;0.521;0.274;0.338;0.344;0.43;0.324;0.416;0.601;0.377;0.384;0.328;0.432;0.425;0.546;0.379;0.207;0.431;0.274;0.659;0.378;0.406;0.365;0.488;0.367;0.567;0.589;0.485;0.376;0.27;0.417;0.311;0.365;0.457;0.219;0.472;0.208;0.649;0.308;0.425;0.235;0.253;0.811;0.092;0.418;0.578;0.589;0.478;0.214;0.598;0.431;0.819;0.402;0.401;0.608;0.24;0.406;0.332;0.289;0.307;0.432;0.474;0.718;0.333;0.483;0.553;0.601;0.499;0.294;0.494;0.573;0.409;0.252;0.417;0.459;0.337;0.353;0.158;0.573;0.459;0.371;0.474;0.319;0.421;0.444;0.396;0.254;0.553;0.268;0.46;0.344;0.333;0.349;0.55;0.593;0.656;0.431;0.443;0.229;0.752;0.505;0.193;0.63;0.472;0.318;0.284;0.351;0.384;0.358;0.498;0.487;0.355;0.251;0.412;0.386;0.258;0.722;0.152;0.362;0.288;0.619;0.436;0.425;0.58;0.313;0.502;0.498;0.554;0.388;0.186;0.445;0.737;0.378;0.443;0.629;0.696;0.616;0.33;0.339;0.224;0.567;0.547;0.302;0.428;0.337;0.646;0.329;0.612;0.254;0.655;0.457;0.235;0.478;0.44;0.384;0.371;0.474;0.531;0.469;0.579;0.307;0.5;0.391;0.376;0.395;0.492;0.41;0.584;0.354;0.525;0.5;0.478;0.551;0.462;0.24;0.501;0.446;0.749;0.498;0.411;0.299;0.406;0.406;0.486;0.343;0.335;0.43;0.493;0.28;0.387;0.4;0.294;0.537;0.514;0.571;0.691;0.558;0.562;0.718;0.438;0.458;0.352;0.355;0.524;0.562;0.579;0.54;0.587;0.488;0.418;0.441;0.606;0.402;0.544</t>
  </si>
  <si>
    <t>32;158;203;65;227;163;183;263;112;179;169;244;245;199;73;21;19;143;54;68;105;311;104;82;112;255;195;152;132;281;87;215;145;258;453;53;335;365;238;35;624;72;178;106;392;275</t>
  </si>
  <si>
    <t>37;72;59;35;39;51;41;74;67;115;77;64;74;69;33;17;21;43;39;23;48;102;41;55;51;37;34;30;47;29;36;22;33;39;34;31;65;83;76;32;106;39;39;64;28;43</t>
  </si>
  <si>
    <t>28;149;86;152;113;238;31;70;36;38;76;34;185;64;106;19;72;83;15;199;86;31;54;192;943;63;148;558;91;226;91;236;240;124;21;166;18;117;195;719;223;229;379;227;6;396;143;160;170;41;261;33;26;134;384;447;745;43;344;133;531;380;29;98;193;410;921;806;255;370;210;366;67;432;504;273;22;711;27;529;75;319;115;297;1292;467;53;114;762;118;583;1135;112;155;71;56;580;137;33;306;138;87;2010;6206;347;467;175;821;122;76;818;73;1686;159;593;67;172;259;618;165;439;68;86;58;151;93;66;218;100;85;42;109;897;220;568;84;113;147;36;1169;101;136;125;926;110;5;79;63;508;17;75;97;346;81;78;511;52;121;288;261;481;114;222;707;239;179;442;211;604;418;173;377;220;636;378;832;640;91;104;630;421;894;680;3622;680;335;1125;386;554;164;470;812;174;600;107;294;114;735;416;169;1070;495;241;258;1001;388;459;103;147;300;817;200;106;86;483;499;193;242;550;336;600;302;642;711;326;134;766;283;80;294;537;302;437;438;157;171;412;785;392;700;315;426;1402;272;191;443;547;541;51;2287;142;1031;171;83;120;68;1659;61;94;115;50;973;301;77;146;153;124;735;277;627;440;53;156;840;97;159;97;168;324;263;235;179;93;94;450;708;146;218;207;519;458;386;872;975;311;125;578;611;151;410;433;374;132;221;1022;199;581;176;873;182;1761;86;65;371;374;160;600;600;246;1431;239;137;370;404;501;537;415;367;677;229;566;316;1427;431;303;165;290;313;393;494;518;622;293;859;247;1569;943;350;513;678;1190;764;303;451;101;738;442;391;376;917;519;853;271;1131;428;553;945;261;1695;406;228;332;1258;252;382;1312;831;398;538;1907;600;376;1165;638;390;996;522;871;582;2145;951;957;615;721;1001;1482;749;641;211;654;800;508;417;514;662;520;1371;409;448;884;388;184;1265;946;432;835;1063;516;1019;567;282;661;685;598;1805;422;882;1026;1051;617;2795;439;1228;1076;981;882;1402</t>
  </si>
  <si>
    <t>5;36;24;27;26;52;48;6;26;22;23;11;81;30;51;0;4;5;4;39;41;5;2;72;67;30;50;45;72;58;69;91;45;45;35;29;2;46;3;39;8;57;47;53;37;73;54;25;52;45;67;47;44;64;114;71;71;13;63;72;81;42;74;22;35;41;28;33;100;70;6;55;26;51;123;59;70;75;11;56;80;106;46;30;75;92;42;41;95;63;80;39;30;80;13;53;67;65;27;162;38;153;83;309;29;74;41;65;53;25;124;36;76;83;102;39;63;125;139;129;84;51;78;49;31;120;49;122;55;54;39;31;116;26;96;30;69;26;47;109;65;58;82;115;46;20;24;36;123;27;46;68;60;44;57;52;21;61;61;81;70;52;15;150;59;16;44;53;81;29;68;56;46;69;68;88;60;76;94;53;38;104;89;223;26;78;68;63;62;110;38;77;73;102;72;81;15;39;52;22;131;50;91;58;71;61;61;62;12;130;61;230;19;31;48;103;23;79;41;44;105;50;34;82;66;42;97;118;11;82;51;52;100;56;66;54;110;104;72;122;55;50;31;52;80;69;51;39;160;61;39;79;51;37;27;39;83;18;55;46;65;103;54;33;22;50;33;152;44;38;71;40;55;100;66;72;51;39;85;71;74;78;44;21;63;61;114;54;85;159;65;69;121;117;82;55;64;131;134;32;177;100;49;93;85;84;40;27;60;90;50;34;90;79;70;85;107;79;51;49;165;90;70;70;147;87;62;87;80;115;97;80;72;85;79;51;134;110;51;126;100;92;33;150;149;72;45;144;75;44;72;118;124;196;97;110;81;72;165;30;110;133;122;72;63;57;57;35;110;25;32;75;140;92;82;57;44;84;73;65;34;114;62;131;104;44;82;78;56;62;65;63;83;84;63;51;101;72;65;50;73;89;56;43;147;106;135;60;72;35;248;104;86;53;86;131;112;81;79;104;110;91;68;92;60;54;52;76;74;118;104;105;120;118;175;143;129</t>
  </si>
  <si>
    <t>0.028;0.067;0.101;0.057;0.16;0.095;0.128;0.104;0.052;0.049;0.067;0.111;0.098;0.086;0.068;0.039;0.029;0.098;0.043;0.088;0.067;0.091;0.077;0.047;0.067;0.184;0.158;0.142;0.084;0.241;0.073;0.243;0.126;0.178;0.304;0.053;0.145;0.126;0.093;0.035;0.162;0.057;0.13;0.051;0.315;0.173</t>
  </si>
  <si>
    <t>0.155;0.119;0.105;0.156;0.125;0.13;0.021;0.277;0.043;0.054;0.098;0.092;0.07;0.065;0.064;1.0;0.371;0.352;0.109;0.143;0.064;0.169;0.469;0.08;0.316;0.064;0.088;0.289;0.04;0.113;0.041;0.078;0.149;0.083;0.019;0.158;0.228;0.077;0.681;0.377;0.477;0.116;0.209;0.123;0.005;0.151;0.08;0.173;0.097;0.029;0.113;0.022;0.019;0.064;0.099;0.171;0.256;0.098;0.152;0.057;0.177;0.229;0.013;0.127;0.153;0.247;0.519;0.445;0.077;0.148;0.534;0.179;0.078;0.217;0.118;0.132;0.01;0.237;0.074;0.236;0.03;0.09;0.076;0.245;0.361;0.143;0.04;0.084;0.208;0.058;0.193;0.488;0.109;0.06;0.152;0.033;0.221;0.065;0.039;0.058;0.106;0.018;0.443;0.397;0.282;0.171;0.123;0.293;0.07;0.091;0.178;0.062;0.421;0.059;0.16;0.053;0.082;0.064;0.127;0.04;0.146;0.042;0.035;0.037;0.138;0.025;0.042;0.055;0.056;0.049;0.034;0.103;0.202;0.217;0.162;0.084;0.051;0.156;0.024;0.26;0.048;0.071;0.048;0.209;0.073;0.008;0.097;0.054;0.119;0.02;0.051;0.045;0.159;0.057;0.043;0.244;0.075;0.061;0.134;0.096;0.184;0.067;0.327;0.134;0.117;0.268;0.248;0.115;0.196;0.321;0.077;0.181;0.136;0.232;0.154;0.237;0.259;0.038;0.035;0.28;0.266;0.22;0.2;0.347;0.462;0.123;0.352;0.167;0.227;0.047;0.288;0.257;0.072;0.162;0.046;0.106;0.199;0.382;0.208;0.201;0.211;0.245;0.08;0.127;0.316;0.173;0.198;0.052;0.286;0.07;0.305;0.028;0.155;0.083;0.248;0.137;0.216;0.091;0.305;0.2;0.158;0.165;0.382;0.221;0.139;0.095;0.206;0.073;0.192;0.105;0.257;0.16;0.125;0.204;0.072;0.094;0.109;0.198;0.151;0.158;0.158;0.218;0.597;0.146;0.073;0.174;0.26;0.313;0.01;0.551;0.107;0.3;0.099;0.068;0.127;0.054;0.396;0.1;0.053;0.076;0.025;0.236;0.154;0.071;0.179;0.091;0.11;0.137;0.171;0.351;0.169;0.042;0.085;0.216;0.046;0.067;0.059;0.124;0.111;0.108;0.094;0.07;0.065;0.128;0.19;0.276;0.04;0.117;0.074;0.097;0.188;0.155;0.191;0.215;0.111;0.069;0.228;0.133;0.036;0.296;0.074;0.109;0.081;0.072;0.283;0.072;0.323;0.176;0.323;0.062;0.536;0.077;0.023;0.133;0.149;0.058;0.155;0.199;0.137;0.489;0.045;0.048;0.148;0.159;0.1;0.168;0.18;0.121;0.217;0.061;0.161;0.115;0.394;0.143;0.112;0.096;0.066;0.085;0.202;0.114;0.145;0.181;0.225;0.158;0.052;0.417;0.407;0.074;0.183;0.336;0.351;0.175;0.074;0.07;0.033;0.18;0.152;0.151;0.069;0.5;0.134;0.174;0.068;0.34;0.182;0.241;0.352;0.196;0.336;0.347;0.189;0.127;0.228;0.082;0.132;0.43;0.382;0.134;0.195;0.49;0.366;0.098;0.381;0.138;0.109;0.426;0.173;0.268;0.254;0.531;0.324;0.332;0.195;0.22;0.342;0.488;0.196;0.226;0.096;0.3;0.264;0.158;0.196;0.281;0.129;0.139;0.25;0.183;0.169;0.453;0.049;0.055;0.325;0.369;0.141;0.173;0.237;0.173;0.297;0.152;0.078;0.192;0.248;0.176;0.496;0.204;0.357;0.307;0.318;0.146;0.468;0.121;0.251;0.23;0.155;0.168;0.263</t>
  </si>
  <si>
    <t>16;66;86;25;97;44;77;93;51;85;80;113;98;75;18;10;9;50;11;43;48;136;38;28;35;131;92;85;41;143;27;103;64;114;200;23;136;126;118;19;275;34;65;51;150;117</t>
  </si>
  <si>
    <t>4;6;8;1;4;12;9;6;1;7;8;3;8;6;4;0;0;3;3;2;3;8;5;9;3;11;12;7;10;7;4;12;5;4;6;2;24;10;16;1;22;5;2;3;4;10</t>
  </si>
  <si>
    <t>7;48;36;65;48;113;22;17;11;11;31;8;91;24;35;2;27;32;6;87;32;7;7;85;374;26;56;214;34;95;44;114;96;44;5;72;8;52;59;296;94;92;125;122;2;118;53;56;95;6;94;12;3;36;155;136;275;3;116;64;190;161;14;51;58;188;412;351;111;115;83;131;27;156;144;108;6;307;10;126;30;83;33;106;508;184;13;52;287;35;224;416;44;46;32;21;183;60;14;106;51;29;496;2606;178;225;68;301;31;21;345;36;591;37;207;32;63;111;264;48;183;34;36;29;58;28;23;86;53;30;23;49;390;140;209;32;54;69;16;438;42;52;40;388;43;1;17;25;229;8;17;35;152;28;35;244;18;56;118;114;181;48;79;267;110;71;187;98;201;176;70;135;59;246;152;364;285;29;25;291;162;257;315;1396;363;161;493;175;229;77;199;331;74;228;42;142;30;325;170;91;322;183;101;97;388;88;228;35;50;134;320;31;39;43;196;153;51;104;264;176;286;119;244;306;117;63;258;68;34;121;233;125;164;184;53;50;165;311;174;307;146;203;610;142;68;226;246;236;27;1011;55;477;92;38;50;28;710;22;44;48;10;440;130;33;70;66;69;265;83;304;163;17;67;376;19;56;37;78;138;94;109;85;32;31;189;281;62;100;82;251;192;156;333;439;112;49;249;296;60;121;169;85;70;105;423;48;252;91;406;66;802;27;15;140;106;65;253;250;99;648;78;67;141;152;167;196;153;142;304;61;291;87;495;183;62;47;107;132;192;199;212;249;165;379;70;709;443;147;183;332;461;319;126;168;49;266;187;138;126;411;227;369;117;323;188;218;416;106;623;187;96;121;559;112;136;553;324;167;238;841;197;142;463;227;99;443;215;345;241;1018;411;404;293;291;500;585;338;267;73;287;344;218;203;121;293;260;522;169;178;411;94;71;615;453;186;405;521;210;404;217;110;303;293;214;819;189;385;484;386;289;1181;182;496;437;290;327;525</t>
  </si>
  <si>
    <t>0;3;1;2;4;2;1;0;0;1;2;0;4;2;2;0;0;0;2;1;0;2;1;1;17;1;0;14;2;4;1;8;7;1;1;8;0;1;1;7;2;11;5;5;1;5;2;1;6;4;4;0;3;1;13;13;8;1;4;3;4;4;4;5;6;3;30;4;5;7;10;5;1;7;10;6;0;2;1;15;0;9;3;2;14;7;6;1;13;1;16;16;1;2;0;4;2;2;0;2;3;0;28;65;4;7;5;13;2;0;27;0;9;0;7;0;10;1;8;6;9;1;4;0;2;2;1;2;4;2;4;3;16;5;6;1;2;0;0;23;3;1;3;5;3;0;1;4;5;0;1;5;3;4;1;8;1;3;7;0;9;5;4;15;6;2;5;6;1;7;3;8;5;13;7;11;2;5;6;12;21;6;6;73;22;7;14;8;12;1;8;7;6;4;1;8;0;15;3;9;29;3;18;5;5;4;6;0;1;3;25;0;2;0;6;7;5;2;1;4;15;2;2;8;3;6;20;11;0;10;5;0;18;1;6;6;7;15;11;32;6;9;3;5;3;10;7;11;1;19;3;10;5;0;3;3;12;1;3;4;3;23;5;5;3;2;8;16;5;7;11;2;1;9;2;3;4;2;19;2;8;4;3;1;3;10;6;4;8;6;4;8;17;7;4;6;15;9;1;5;32;7;1;2;10;16;12;1;26;4;15;1;0;5;7;5;12;7;8;18;4;5;4;10;40;3;8;7;14;8;9;7;10;7;9;6;12;11;6;2;40;14;5;2;8;25;6;5;18;11;11;11;26;9;1;23;7;2;2;5;17;15;7;18;8;22;12;4;22;8;2;28;12;3;9;15;8;14;8;34;5;10;12;21;1;15;11;26;6;17;6;15;2;10;16;16;9;16;3;12;12;2;10;13;8;5;28;6;14;13;10;7;15;12;12;9;14;10;18;11;5;2;9;2;43;8;11;12;14;6;21;7;28;24;14;19;15</t>
  </si>
  <si>
    <t>0.251;0.48;0.474;0.677;0.67;0.235;0.418;0.565;0.811;0.505;0.456;0.76;0.507;0.512;0.274;1.0;1.0;0.583;0.235;0.643;0.573;0.588;0.389;0.207;0.495;0.5;0.391;0.505;0.256;0.632;0.362;0.419;0.518;0.705;0.737;0.491;0.322;0.514;0.382;0.615;0.512;0.363;0.732;0.588;0.759;0.495</t>
  </si>
  <si>
    <t>1.0;0.573;0.751;0.732;0.502;0.826;0.649;1.0;1.0;0.48;0.565;1.0;0.656;0.502;0.595;1.0;1.0;1.0;0.201;0.88;1.0;0.227;0.37;0.877;0.649;0.686;1.0;0.562;0.588;0.666;0.787;0.545;0.535;0.787;0.296;0.43;1.0;0.814;0.832;0.78;0.798;0.412;0.677;0.672;0.144;0.664;0.69;0.825;0.571;0.112;0.663;1.0;0.077;0.751;0.5;0.467;0.743;0.201;0.709;0.642;0.799;0.772;0.227;0.461;0.448;0.84;0.535;0.88;0.651;0.58;0.411;0.687;0.694;0.652;0.547;0.602;1.0;0.928;0.456;0.413;1.0;0.436;0.48;0.816;0.753;0.688;0.154;0.814;0.649;0.746;0.54;0.686;0.787;0.659;1.0;0.306;0.885;0.716;1.0;0.816;0.588;1.0;0.598;0.771;0.789;0.73;0.533;0.66;0.565;1.0;0.517;1.0;0.846;1.0;0.713;1.0;0.346;0.903;0.735;0.402;0.63;0.74;0.43;1.0;0.709;0.54;0.659;0.783;0.526;0.557;0.325;0.578;0.672;0.701;0.745;0.729;0.694;1.0;1.0;0.615;0.54;0.814;0.528;0.867;0.546;1.0;0.588;0.344;0.794;1.0;0.588;0.37;0.81;0.37;0.746;0.719;0.602;0.61;0.586;1.0;0.628;0.446;0.624;0.599;0.606;0.749;0.758;0.578;0.944;0.678;0.662;0.586;0.498;0.614;0.646;0.735;0.923;0.327;0.259;0.67;0.393;0.782;0.815;0.616;0.581;0.659;0.747;0.647;0.616;0.866;0.676;0.799;0.509;0.827;0.779;0.598;1.0;0.645;0.826;0.459;0.482;0.837;0.32;0.619;0.867;0.649;0.761;1.0;0.808;0.789;0.518;1.0;0.621;1.0;0.733;0.647;0.461;0.814;0.957;0.787;0.615;0.833;0.911;0.762;0.766;0.468;0.52;0.342;1.0;0.504;0.796;1.0;0.433;0.939;0.426;0.411;0.664;0.635;0.57;0.446;0.671;0.654;0.945;0.704;0.655;0.655;0.747;0.643;0.694;0.817;0.606;0.8;0.607;1.0;0.583;0.439;0.832;0.649;0.552;0.502;0.219;0.616;0.686;0.356;0.662;0.735;0.42;0.582;0.582;0.785;0.554;0.416;0.849;0.778;0.444;0.61;0.437;0.766;0.379;0.798;0.533;0.641;0.472;0.722;0.841;0.702;0.464;0.677;0.462;0.778;0.801;0.621;0.622;0.84;0.701;0.407;0.582;0.734;0.834;0.67;0.307;0.505;0.855;0.815;0.78;0.201;0.638;0.884;0.567;0.581;0.818;0.694;1.0;0.701;0.56;0.522;0.639;0.75;0.509;0.751;0.621;0.529;0.747;0.561;0.259;0.846;0.616;0.63;0.646;0.39;0.731;0.51;0.806;0.687;0.366;0.397;0.428;0.502;0.729;0.893;0.308;0.599;0.735;0.941;0.423;0.704;0.861;0.712;0.46;0.717;0.779;0.709;0.289;0.61;0.804;0.492;0.691;0.853;0.841;0.873;0.528;0.674;0.584;0.601;0.663;0.454;0.744;0.69;0.704;0.662;0.801;0.266;0.796;0.758;0.559;0.756;0.773;0.5;0.714;0.675;0.768;0.544;0.764;0.476;0.893;0.712;0.621;0.527;0.771;0.834;0.852;0.693;0.925;0.709;0.724;0.754;0.759;0.583;0.671;0.667;0.706;0.901;0.63;0.439;0.754;0.814;0.61;0.703;0.516;0.726;0.441;0.46;0.775;0.76;0.565;0.791;0.757;0.638;0.653;0.623;0.649;0.927;0.732;0.9;0.615;0.665;0.746;0.772;0.698;0.802;0.825;0.686;0.598;0.604;0.635;0.591;0.746</t>
  </si>
  <si>
    <t>12;79;121;27;146;66;134;143;86;70;111;119;148;122;45;16;6;59;41;32;61;189;50;49;44;194;117;104;104;172;79;173;77;193;284;71;179;276;136;31;368;44;140;62;205;230</t>
  </si>
  <si>
    <t>77;125;27;141;72;175;38;117;25;57;85;66;131;28;55;7;159;121;26;161;55;63;100;129;563;37;150;428;74;140;78;155;168;51;10;114;74;93;286;510;223;137;296;128;19;258;145;91;153;88;139;38;32;89;323;475;843;63;264;100;386;308;33;91;137;324;1154;536;148;370;271;244;44;269;337;241;25;417;85;500;58;245;79;365;1251;368;39;42;440;36;377;873;88;137;58;14;408;77;39;209;93;30;557;5532;406;337;89;477;41;89;341;52;531;72;410;37;145;117;416;120;331;31;41;33;99;55;64;178;89;74;15;43;532;149;377;96;64;70;35;639;76;120;75;487;110;4;49;67;292;7;59;118;259;49;68;353;48;93;271;146;358;48;141;546;192;96;369;116;182;351;102;308;125;437;342;435;500;67;28;538;399;551;543;3343;534;226;760;289;473;120;348;448;147;438;62;243;85;623;339;160;1369;341;162;266;978;410;376;108;137;156;523;105;94;19;238;449;111;130;511;232;472;264;679;406;253;63;240;295;52;211;252;198;385;272;145;138;328;489;234;682;227;228;845;212;121;351;356;407;36;1306;88;852;120;23;78;46;1904;50;29;83;33;897;310;50;88;94;82;615;242;591;282;38;150;576;54;117;60;120;288;144;104;39;83;75;372;708;101;148;154;313;263;232;483;497;200;67;450;337;103;225;333;448;94;110;699;129;335;114;759;131;1246;90;70;327;511;83;300;404;179;1236;183;103;188;190;599;226;288;289;474;242;512;141;1184;309;249;179;278;165;289;289;686;501;206;798;185;1216;672;149;417;454;855;513;225;366;88;693;397;207;305;769;709;675;173;415;395;553;650;266;1494;291;171;393;1242;223;234;1041;630;327;428;1373;204;271;553;616;448;683;309;1012;435;2431;719;796;353;500;886;1133;444;464;129;544;501;380;258;553;539;439;580;199;369;577;325;194;869;737;460;587;900;326;332;421;251;374;462;282;1855;387;703;673;728;369;2049;266;1116;1212;846;602;952</t>
  </si>
  <si>
    <t>0.023;0.075;0.088;0.044;0.143;0.062;0.11;0.118;0.075;0.039;0.089;0.104;0.082;0.101;0.063;0.078;0.013;0.084;0.063;0.051;0.052;0.105;0.05;0.055;0.04;0.199;0.12;0.146;0.093;0.137;0.103;0.259;0.122;0.23;0.299;0.111;0.123;0.131;0.077;0.061;0.149;0.056;0.192;0.055;0.329;0.201</t>
  </si>
  <si>
    <t>1.0;0.154;0.073;0.222;0.106;0.153;0.046;0.672;0.054;0.15;0.271;0.464;0.138;0.029;0.088;0.068;0.893;0.443;0.577;0.22;0.072;0.269;1.0;0.101;0.346;0.085;0.188;0.378;0.056;0.099;0.064;0.075;0.201;0.066;0.013;0.13;0.357;0.132;0.715;0.302;0.565;0.171;0.266;0.102;0.055;0.142;0.103;0.16;0.134;0.088;0.104;0.051;0.057;0.076;0.189;0.266;0.475;0.163;0.156;0.09;0.222;0.336;0.036;0.193;0.265;0.247;0.647;0.323;0.083;0.215;0.372;0.322;0.099;0.371;0.14;0.196;0.025;0.226;0.163;0.512;0.04;0.11;0.109;0.294;0.519;0.216;0.055;0.045;0.206;0.042;0.176;0.574;0.137;0.078;0.19;0.014;0.472;0.057;0.128;0.078;0.163;0.011;0.281;0.48;0.415;0.16;0.11;0.379;0.056;0.238;0.147;0.092;0.249;0.07;0.169;0.15;0.118;0.061;0.149;0.048;0.152;0.038;0.029;0.035;0.144;0.028;0.098;0.071;0.107;0.103;0.026;0.08;0.18;0.192;0.165;0.201;0.053;0.116;0.046;0.239;0.061;0.101;0.076;0.186;0.116;0.021;0.139;0.091;0.117;0.109;0.086;0.114;0.18;0.06;0.093;0.301;0.065;0.122;0.151;0.122;0.239;0.059;0.28;0.156;0.157;0.279;0.296;0.141;0.166;0.389;0.095;0.19;0.09;0.255;0.233;0.222;0.336;0.055;0.018;0.408;0.244;0.21;0.278;0.385;0.431;0.149;0.416;0.15;0.265;0.065;0.256;0.26;0.087;0.25;0.054;0.158;0.229;0.357;0.313;0.139;0.379;0.256;0.092;0.191;0.512;0.249;0.248;0.112;0.395;0.061;0.249;0.114;0.145;0.021;0.342;0.174;0.195;0.086;0.408;0.217;0.188;0.236;0.527;0.199;0.158;0.091;0.154;0.137;0.132;0.113;0.188;0.195;0.182;0.229;0.094;0.131;0.153;0.189;0.141;0.2;0.173;0.2;0.679;0.231;0.083;0.229;0.232;0.337;0.014;0.452;0.151;0.342;0.189;0.066;0.113;0.061;0.562;0.116;0.043;0.085;0.032;0.325;0.266;0.149;0.161;0.127;0.115;0.237;0.206;0.403;0.173;0.074;0.176;0.229;0.053;0.139;0.101;0.11;0.184;0.119;0.086;0.039;0.096;0.141;0.303;0.391;0.038;0.122;0.114;0.123;0.173;0.164;0.198;0.185;0.099;0.068;0.344;0.116;0.037;0.29;0.089;0.202;0.088;0.056;0.392;0.093;0.242;0.181;0.335;0.083;0.577;0.199;0.061;0.276;0.269;0.05;0.135;0.252;0.151;0.551;0.077;0.057;0.16;0.123;0.17;0.172;0.184;0.18;0.262;0.107;0.259;0.096;0.467;0.205;0.122;0.156;0.131;0.092;0.252;0.126;0.227;0.173;0.279;0.304;0.072;0.395;0.463;0.059;0.267;0.314;0.463;0.164;0.074;0.097;0.056;0.247;0.175;0.198;0.103;0.496;0.264;0.207;0.07;0.326;0.251;0.363;0.421;0.25;0.406;0.317;0.272;0.23;0.334;0.14;0.144;0.571;0.355;0.193;0.283;0.595;0.24;0.119;0.312;0.177;0.207;0.461;0.184;0.356;0.257;0.673;0.318;0.349;0.19;0.224;0.52;0.502;0.258;0.219;0.117;0.364;0.273;0.2;0.184;0.421;0.17;0.233;0.204;0.225;0.217;0.382;0.071;0.099;0.344;0.366;0.257;0.251;0.349;0.19;0.148;0.192;0.141;0.235;0.266;0.165;0.643;0.281;0.402;0.345;0.385;0.176;0.526;0.118;0.261;0.406;0.245;0.204;0.284</t>
  </si>
  <si>
    <t>15;39;67;13;81;54;65;47;43;83;24;81;101;45;25;10;11;51;21;29;20;55;47;30;32;163;129;88;60;58;41;105;47;113;107;68;93;134;235;9;272;26;79;55;65;87</t>
  </si>
  <si>
    <t>22;27;31;21;28;16;13;36;79;60;15;46;45;39;18;15;11;11;9;29;13;48;27;16;17;25;23;22;21;13;20;22;26;44;22;20;60;32;57;15;81;26;9;29;6;12</t>
  </si>
  <si>
    <t>26;25;2;9;15;40;14;54;13;3;15;48;15;8;20;26;66;72;76;99;2;46;68;34;166;2;10;135;25;11;5;15;17;16;1;18;48;8;166;206;65;51;101;25;5;71;37;49;41;29;19;21;6;28;114;112;151;26;61;34;41;37;11;14;51;65;104;142;18;60;15;9;10;20;54;32;27;158;26;84;18;63;8;47;256;123;8;11;77;29;79;155;10;56;24;7;99;31;4;35;89;8;213;198;82;51;35;126;3;20;106;7;106;8;144;19;18;11;114;22;32;15;13;20;38;25;17;51;19;15;6;72;116;44;69;22;20;19;1;62;16;19;9;103;19;39;38;5;41;8;95;13;113;17;10;70;8;28;20;52;35;38;50;74;26;20;147;21;36;30;22;43;11;72;50;138;66;31;20;119;88;39;18;290;59;24;113;32;104;20;69;262;15;43;55;36;32;154;15;24;264;65;52;78;1103;117;18;11;6;39;148;12;39;5;19;130;82;32;48;26;90;33;54;348;53;15;61;75;11;27;28;25;58;148;12;54;98;29;77;117;91;45;179;52;42;26;66;83;15;292;7;121;27;13;19;13;91;20;8;44;13;176;28;18;18;31;9;116;51;93;31;9;27;45;13;32;20;30;70;39;31;14;50;4;40;43;50;9;27;72;114;48;62;176;18;12;97;43;25;72;41;53;15;24;235;17;70;10;166;23;374;5;37;42;73;15;87;60;29;208;41;20;44;58;100;15;53;92;103;117;26;76;135;24;82;66;21;59;40;18;77;664;24;11;43;309;107;62;168;159;128;113;107;34;5;58;27;107;108;41;60;39;19;79;76;189;258;47;487;94;23;105;190;40;62;144;90;35;50;531;60;80;116;117;55;381;82;64;56;185;165;76;67;134;66;75;50;204;37;61;77;60;32;126;127;8;99;65;148;53;78;38;88;78;82;52;216;38;82;58;108;47;77;62;171;126;99;117;69;33;348;39;174;418;314;33;171</t>
  </si>
  <si>
    <t>0;2;1;1;0;6;5;0;1;2;1;0;1;13;15;0;0;0;0;4;1;0;0;5;14;0;4;33;9;0;7;8;6;0;1;3;0;11;0;3;0;7;28;4;13;17;30;12;14;0;4;24;5;19;16;36;13;0;3;31;22;7;13;3;11;0;3;19;12;6;10;1;2;1;17;10;72;33;4;16;14;14;3;2;20;25;3;3;15;2;7;19;0;16;16;7;2;15;1;19;21;8;2;22;22;13;9;7;1;0;21;2;5;3;16;2;5;9;38;16;9;9;11;20;22;19;1;1;9;14;1;8;38;9;10;6;2;4;2;4;6;1;1;31;8;0;0;6;5;0;2;1;19;4;1;11;2;8;1;6;3;10;2;6;5;4;20;2;2;5;13;43;2;17;4;63;22;34;16;14;8;3;5;78;1;5;16;4;16;29;11;31;7;7;49;8;11;13;2;6;31;2;31;17;31;13;2;4;1;15;2;2;16;6;4;21;29;16;2;10;34;5;4;33;14;2;5;19;8;3;0;3;11;18;10;16;13;18;29;14;11;4;2;19;15;8;10;1;11;8;3;14;9;5;9;3;17;12;10;11;4;25;7;2;4;4;7;11;4;37;13;10;8;5;12;22;4;4;11;22;3;4;17;1;3;7;30;5;4;22;2;9;9;53;2;8;18;34;37;11;10;10;10;10;19;10;22;7;13;5;27;1;58;3;6;2;14;6;4;11;5;3;7;13;20;1;10;17;17;28;7;6;7;3;15;17;5;16;0;4;24;71;5;2;5;30;6;14;17;28;6;49;110;4;4;3;4;21;73;1;8;3;3;11;11;12;16;4;33;6;7;11;5;6;6;9;11;17;5;53;11;26;33;23;8;22;49;9;7;23;20;18;5;17;6;5;11;20;2;3;10;7;11;8;11;0;16;12;18;11;23;34;23;10;12;5;15;3;14;12;34;0;9;4;12;12;11;5;7;2;13;10;24;39;28;6;9</t>
  </si>
  <si>
    <t>0.034;0.07;0.101;0.031;0.131;0.149;0.207;0.064;0.028;0.067;0.077;0.084;0.105;0.057;0.067;0.034;0.049;0.194;0.108;0.049;0.074;0.056;0.083;0.089;0.089;0.253;0.226;0.172;0.13;0.189;0.096;0.199;0.086;0.118;0.202;0.15;0.075;0.179;0.177;0.03;0.149;0.049;0.314;0.09;0.361;0.274</t>
  </si>
  <si>
    <t>1.0;0.394;0.094;0.319;1.0;0.258;0.127;1.0;0.404;0.072;0.439;1.0;0.439;0.031;0.065;1.0;1.0;1.0;1.0;0.563;0.094;1.0;1.0;0.261;0.382;1.0;0.115;0.176;0.126;1.0;0.036;0.089;0.129;1.0;0.049;0.238;1.0;0.036;1.0;0.781;1.0;0.275;0.158;0.246;0.02;0.179;0.06;0.175;0.132;1.0;0.198;0.044;0.059;0.071;0.271;0.139;0.377;1.0;0.514;0.054;0.088;0.216;0.042;0.195;0.194;1.0;0.644;0.28;0.072;0.342;0.072;0.319;0.207;0.51;0.142;0.143;0.019;0.2;0.253;0.215;0.063;0.19;0.122;0.55;0.4;0.204;0.122;0.16;0.211;0.43;0.37;0.298;1.0;0.154;0.072;0.049;0.72;0.097;0.172;0.088;0.181;0.049;0.847;0.319;0.163;0.17;0.168;0.484;0.135;1.0;0.208;0.154;0.525;0.122;0.319;0.331;0.158;0.06;0.135;0.067;0.156;0.08;0.058;0.049;0.083;0.064;0.47;0.726;0.099;0.053;0.238;0.319;0.137;0.203;0.264;0.16;0.342;0.198;0.025;0.447;0.122;0.497;0.319;0.147;0.11;1.0;1.0;0.042;0.299;1.0;0.712;0.404;0.236;0.181;0.342;0.249;0.172;0.154;0.51;0.311;0.378;0.165;0.566;0.391;0.213;0.207;0.277;0.353;0.484;0.238;0.081;0.049;0.223;0.181;0.394;0.102;0.135;0.045;0.061;0.307;0.364;0.404;0.158;0.162;0.754;0.2;0.269;0.294;0.253;0.035;0.246;0.306;0.1;0.242;0.055;0.19;0.132;0.382;0.281;0.172;0.307;0.629;0.08;0.193;0.649;0.319;0.319;0.125;0.238;0.119;0.794;0.238;0.113;0.042;0.198;0.244;0.128;0.094;0.556;0.119;0.121;0.256;0.413;0.354;0.165;0.281;0.388;0.171;0.067;0.319;1.0;0.303;0.215;0.3;0.059;0.149;0.282;0.077;0.121;0.303;0.301;0.369;0.823;0.125;0.127;0.145;0.256;0.812;0.066;0.655;0.108;0.31;0.135;0.119;0.099;0.184;0.218;0.08;0.04;0.172;0.145;0.268;0.172;0.319;0.19;0.288;0.063;0.354;0.399;0.116;0.11;0.045;0.149;0.319;0.053;0.07;0.207;0.281;0.249;0.085;0.35;0.154;0.133;0.172;0.41;0.242;0.08;0.086;0.26;0.146;0.748;0.217;0.264;0.147;0.319;0.072;0.219;0.062;0.034;0.254;0.176;0.216;0.072;0.111;0.392;0.081;0.142;0.069;0.399;0.193;0.419;0.207;0.032;0.422;0.388;0.281;0.244;0.342;0.274;0.496;0.299;0.258;0.247;0.189;0.207;0.439;0.216;0.22;0.24;0.179;0.162;0.397;0.501;0.294;0.222;0.168;0.179;0.161;1.0;0.19;0.143;0.327;0.2;0.223;0.309;0.349;0.481;0.187;0.34;0.228;0.526;0.107;0.048;0.307;0.061;0.502;0.26;0.21;0.072;0.681;0.281;0.404;0.248;0.272;0.265;0.451;0.456;0.38;0.435;0.449;0.146;0.332;0.664;0.258;0.35;0.454;0.299;0.097;0.342;0.343;0.221;0.138;0.155;0.209;0.264;0.474;0.08;0.27;0.294;0.295;0.301;0.18;0.411;0.291;0.364;0.439;0.191;0.347;0.491;0.514;0.286;0.309;0.132;0.451;0.375;1.0;0.244;0.22;0.3;0.201;0.15;0.055;0.166;0.289;0.262;0.351;0.429;0.397;0.234;0.201;0.142;1.0;0.308;0.447;0.426;0.353;0.319;0.549;0.339;0.462;0.582;0.169;0.274;0.358;0.369;0.223;0.497</t>
  </si>
  <si>
    <t>440;808;843;402;676;622;796;854;787;1281;891;867;1142;999;457;255;378;650;472;335;484;1202;634;660;635;574;692;497;613;590;384;583;523;599;753;559;1146;1293;1301;319;1566;420;533;615;785;653</t>
  </si>
  <si>
    <t>733;535;193;807;526;467;268;787;267;320;338;563;715;446;522;282;786;730;510;640;424;671;903;703;925;320;518;907;644;822;1732;633;724;802;397;378;625;640;740;723;822;860;891;1204;411;918;967;173;651;620;439;743;153;1113;1647;1041;1933;664;1688;1013;927;741;675;700;833;1358;1310;803;915;1341;364;343;329;592;1458;923;503;1634;277;455;960;1139;549;547;845;1421;322;387;1116;423;1480;1038;309;1150;252;700;867;984;176;1325;1046;516;1932;2854;406;2071;766;1091;239;888;661;577;1015;547;1615;689;940;923;2171;1542;1891;630;789;459;616;681;501;597;424;503;691;191;1839;531;1279;194;900;463;418;764;668;724;807;2533;620;435;406;331;1260;368;575;679;882;624;751;657;615;553;563;1261;737;615;332;737;573;85;810;724;1780;543;662;681;678;653;956;769;718;556;755;893;902;506;990;1140;607;1402;914;1276;1074;738;713;1416;1530;716;957;572;199;1318;713;313;1693;2362;1144;892;896;1237;930;507;738;1274;852;451;495;284;1546;1331;425;912;1265;1491;1060;541;584;1399;1312;441;473;892;549;940;1135;768;772;958;876;758;1222;864;1324;2263;568;452;1141;370;364;2117;757;1311;491;1734;506;1501;524;658;356;360;1075;519;376;524;533;1867;1616;483;315;664;439;1215;1065;817;498;859;800;600;386;448;643;601;502;789;862;621;729;420;738;331;384;388;518;1995;1083;1053;725;2859;816;579;965;2162;808;476;1688;1350;378;1369;1384;882;759;268;1218;797;1337;391;1103;1047;825;937;981;920;627;1677;2166;774;1062;865;1343;928;932;855;1242;936;1936;1022;1726;1239;1350;529;1474;1055;473;1424;1136;2095;632;2289;1176;2096;1076;1231;1271;730;1317;1752;1654;1902;911;1371;1069;853;2720;745;1168;1234;680;1102;1034;823;1020;665;1100;598;662;803;1986;902;739;1149;1205;1090;777;914;1157;1737;1312;1447;1113;1087;1624;1243;541;1784;1416;682;924;1235;1073;714;1832;888;654;760;1301;1284;1045;833;1743;1287;804;529;1017;1283;1579;720;828;1161;857;1115;1171;940;1323;1258;1485;1473;718;1122;1052;825;1107;1571;1233;827;1562;846;1997;1784;1960;1276;2054</t>
  </si>
  <si>
    <t>0.403;0.382;0.486;0.459;0.449;0.567;0.657;0.419;0.469;0.369;0.455;0.435;0.49;0.423;0.491;0.518;0.415;0.646;0.499;0.261;0.352;0.491;0.471;0.614;0.605;0.547;0.593;0.626;0.564;0.475;0.764;0.522;0.595;0.716;0.494;0.653;0.563;0.592;0.563;0.473;0.608;0.876;0.562;0.393;0.504;0.579</t>
  </si>
  <si>
    <t>0.925;0.693;0.765;0.417;0.689;0.663;0.601;1.0;0.6;0.643;0.851;0.655;0.301;0.455;0.687;1.0;0.815;0.86;0.741;0.519;0.588;0.85;0.938;0.664;0.69;0.403;0.522;0.629;0.685;0.497;0.251;0.36;0.504;0.53;0.489;0.515;0.913;0.574;0.926;0.604;0.933;0.527;0.715;0.67;0.435;0.525;0.462;0.593;0.549;0.635;0.597;0.532;0.244;0.573;0.735;0.523;0.823;0.651;0.703;0.587;0.566;0.581;0.532;0.44;0.667;0.821;0.759;0.693;0.283;0.586;0.506;0.308;0.581;0.588;0.564;0.586;0.361;0.697;0.539;0.719;0.595;0.615;0.34;0.606;0.564;0.615;0.521;0.318;0.485;0.543;0.568;0.66;0.394;0.427;0.515;0.396;0.571;0.509;0.748;0.568;0.576;0.465;0.671;0.506;0.494;0.648;0.763;0.568;0.668;0.833;0.736;0.469;0.427;0.535;0.602;0.795;0.455;0.464;0.647;0.703;0.652;0.515;0.769;0.563;0.597;0.365;0.547;0.716;0.877;0.459;0.593;0.446;0.525;0.817;0.559;0.395;0.408;0.722;0.701;0.589;0.692;0.379;0.493;0.681;0.599;0.512;1.0;0.736;0.62;0.674;0.764;0.364;0.553;0.489;0.559;0.502;0.838;0.571;0.655;0.556;0.453;0.675;0.848;0.489;0.58;0.323;0.577;0.55;0.556;0.647;0.427;0.657;0.449;0.647;0.668;0.565;0.801;0.419;0.614;0.556;0.559;0.437;0.625;0.828;0.561;0.542;0.631;0.782;0.564;0.396;0.48;0.451;0.446;0.858;0.535;0.616;0.456;0.649;0.706;0.248;0.76;0.799;0.597;0.577;0.654;0.537;0.691;0.487;0.806;0.462;0.473;0.432;0.357;0.444;0.635;0.483;0.355;0.435;0.703;0.782;0.528;0.477;0.711;0.797;0.648;0.482;0.727;0.518;0.649;0.59;0.545;0.519;0.42;0.843;0.573;0.46;0.507;0.744;0.598;0.634;0.465;0.792;0.681;0.675;0.405;0.619;0.586;0.565;0.341;0.606;0.549;0.661;0.495;0.502;0.375;0.356;0.622;0.745;0.413;0.424;0.391;0.589;0.521;0.62;0.431;0.691;0.451;0.577;0.642;0.697;0.583;0.828;0.473;0.529;0.619;0.486;0.546;0.559;0.485;0.596;0.592;0.84;0.637;0.586;0.509;0.482;0.227;0.373;0.353;0.706;0.624;0.747;0.449;0.677;0.514;0.55;0.425;0.737;0.63;0.616;0.542;0.476;0.285;0.64;0.593;0.452;0.587;0.361;0.595;0.573;0.693;0.485;0.522;0.688;0.398;0.513;0.648;0.689;0.448;0.402;0.658;0.651;0.749;0.708;0.557;0.528;0.428;0.431;0.466;0.637;0.505;0.61;0.829;0.566;0.476;0.203;0.674;0.542;0.666;0.471;0.68;0.627;0.603;0.794;0.498;0.763;0.547;0.535;0.543;0.451;0.649;0.747;0.666;0.493;0.63;0.524;0.643;0.673;0.766;0.758;0.602;0.698;0.389;0.788;0.635;0.558;0.741;0.651;0.628;0.771;0.65;0.575;0.72;0.539;0.714;0.617;0.67;0.648;0.435;0.606;0.796;0.478;0.648;0.562;0.758;0.567;0.543;0.656;0.752;0.79;0.827;0.697;0.527;0.55;0.601;0.546;0.619;0.517;0.688;0.39;0.687;0.706;0.688;0.584;0.647;0.485;0.871;0.56;0.632;0.59;0.583;0.574;0.466;0.521;0.707;0.461;0.767;0.514;0.598;0.555;0.641;0.519;0.524;0.431;0.559;0.537;0.629;0.582;0.654;0.466;0.725;0.416;0.639;0.589;0.56;0.811;0.505</t>
  </si>
  <si>
    <t>23;32;33;7;67;27;48;36;17;35;59;62;92;45;15;8;2;46;26;25;29;95;39;20;79;29;18;25;60;27;41;60;75;80;101;16;122;171;26;10;135;32;85;52;91;80</t>
  </si>
  <si>
    <t>8;20;42;10;12;19;32;20;24;44;56;37;28;21;10;5;14;22;19;18;30;64;35;31;21;15;13;21;21;11;10;18;21;26;21;16;41;23;30;6;45;11;18;23;18;15</t>
  </si>
  <si>
    <t>631;70;16;57;72;107;37;474;41;7;26;438;34;21;62;60;415;459;539;37;52;571;536;250;45;43;26;69;47;105;93;28;70;62;14;48;413;75;567;155;693;131;95;68;7;60;35;55;122;265;38;28;23;49;254;111;426;196;285;58;89;84;31;108;86;270;93;195;114;61;90;109;28;29;176;49;80;929;85;63;54;181;28;184;244;132;18;7;200;108;186;140;38;85;32;62;120;83;18;133;154;46;128;506;220;161;64;158;32;110;85;14;40;73;178;58;40;28;238;114;159;29;29;54;75;35;60;78;61;21;17;14;260;44;308;46;37;308;37;133;58;41;70;203;71;45;169;60;92;32;122;41;76;71;67;130;60;77;53;200;52;108;70;159;130;70;68;41;11;86;26;225;134;271;93;79;162;19;92;104;99;197;169;641;41;120;120;60;42;79;101;96;87;25;76;252;48;255;497;121;353;279;128;87;348;83;140;100;31;136;223;239;18;20;168;225;34;62;134;362;77;153;404;334;190;21;12;77;38;126;151;74;238;154;81;69;439;134;153;168;109;140;195;440;133;109;473;244;9;404;56;406;22;35;52;28;516;30;69;60;42;317;158;39;52;79;32;485;79;97;253;75;105;90;18;35;127;59;56;196;28;62;67;44;174;79;273;42;25;183;141;32;233;194;65;57;96;460;363;50;183;163;51;71;406;36;117;72;225;40;257;42;36;261;89;27;202;146;151;147;136;121;170;108;65;193;116;195;48;196;93;163;592;206;124;84;99;72;173;208;103;148;45;203;133;165;321;85;86;236;244;387;87;131;69;254;233;209;259;208;121;220;75;135;77;131;294;84;147;137;71;65;814;172;358;172;57;74;84;178;95;166;223;294;50;144;106;148;205;339;471;134;246;293;62;179;60;113;74;76;291;173;69;79;256;140;110;103;193;115;98;120;164;136;164;239;196;98;117;140;146;122;197;240;139;104;164;155;542;52;447;254;455;216;284;120;186</t>
  </si>
  <si>
    <t>9;16;6;32;39;27;23;4;6;4;8;9;21;13;39;4;8;8;8;13;15;13;9;61;12;8;12;16;44;14;29;14;20;19;15;16;3;14;15;13;19;41;23;25;3;11;25;6;26;62;7;32;12;32;74;42;40;18;30;30;18;18;34;60;21;29;13;9;26;26;17;2;4;8;27;15;18;36;7;9;25;58;5;25;19;34;6;2;30;22;8;8;14;32;4;30;8;15;3;38;28;25;7;50;61;35;13;17;0;2;6;11;2;15;33;7;13;12;82;58;25;17;18;16;45;34;31;13;10;17;13;1;54;23;36;10;29;38;5;11;34;12;20;42;16;8;8;6;2;12;18;30;13;26;25;16;7;22;17;28;24;27;3;24;21;9;13;9;1;12;8;37;38;11;21;53;27;13;13;16;36;8;19;56;3;23;31;21;5;29;23;20;36;8;31;32;13;29;22;38;61;18;81;38;24;22;18;12;2;28;14;185;13;14;8;70;16;10;9;20;22;27;40;32;9;1;0;20;0;13;8;11;60;9;17;20;120;26;35;45;16;36;27;36;5;33;55;29;18;33;11;96;11;10;12;11;56;12;25;18;18;49;43;27;22;34;19;61;7;27;11;14;60;28;14;7;46;19;19;10;5;17;6;16;5;6;86;17;2;34;15;7;82;33;9;17;19;80;292;10;47;26;29;29;26;16;18;11;30;4;21;13;14;63;15;8;27;4;18;34;71;25;3;24;37;6;21;31;17;28;31;3;13;53;25;32;11;24;15;20;113;22;11;25;27;30;14;36;26;35;16;70;30;22;27;49;33;11;41;12;21;44;19;0;32;15;10;12;19;13;5;7;82;38;32;17;6;67;13;10;3;63;5;87;19;21;39;36;9;18;25;13;20;25;16;19;12;49;3;10;24;12;9;9;59;19;7;14;38;8;68;42;38;28;32;26;29;6;7;10;36;11;17;6;19;18;33;18;31;13;11;16;69;87;18;15;15</t>
  </si>
  <si>
    <t>0.099;0.058;0.029;0.026;0.176;0.052;0.054;0.065;0.026;0.03;0.039;0.06;0.112;0.076;0.054;0.058;0.005;0.074;0.05;0.051;0.036;0.054;0.041;0.024;0.126;0.069;0.05;0.044;0.099;0.086;0.136;0.113;0.121;0.106;0.156;0.037;0.102;0.222;0.032;0.06;0.103;0.1;0.153;0.08;0.162;0.17</t>
  </si>
  <si>
    <t>0.729;0.144;0.093;0.064;0.066;0.132;0.058;0.82;0.208;0.063;0.111;0.651;0.058;0.058;0.057;0.365;0.666;0.688;0.721;0.098;0.117;0.628;0.696;0.136;0.126;0.171;0.077;0.142;0.039;0.223;0.11;0.071;0.118;0.111;0.035;0.103;0.841;0.171;0.592;0.314;0.583;0.109;0.137;0.095;0.082;0.173;0.051;0.26;0.153;0.141;0.172;0.032;0.069;0.055;0.116;0.092;0.29;0.295;0.267;0.069;0.159;0.152;0.034;0.065;0.136;0.263;0.215;0.454;0.144;0.083;0.169;0.677;0.212;0.122;0.2;0.111;0.146;0.498;0.318;0.212;0.077;0.107;0.177;0.22;0.33;0.13;0.103;0.118;0.204;0.159;0.471;0.402;0.094;0.092;0.235;0.073;0.365;0.175;0.187;0.118;0.174;0.066;0.412;0.28;0.122;0.15;0.159;0.263;1.0;0.678;0.352;0.047;0.434;0.157;0.171;0.241;0.106;0.082;0.1;0.07;0.196;0.061;0.058;0.115;0.06;0.038;0.069;0.187;0.19;0.045;0.048;0.349;0.156;0.068;0.247;0.15;0.047;0.237;0.221;0.317;0.061;0.116;0.118;0.156;0.145;0.178;0.448;0.277;0.638;0.093;0.206;0.05;0.183;0.095;0.093;0.238;0.247;0.118;0.107;0.215;0.077;0.133;0.472;0.203;0.192;0.23;0.167;0.149;0.297;0.216;0.111;0.189;0.119;0.486;0.145;0.054;0.187;0.053;0.214;0.2;0.095;0.486;0.254;0.305;0.344;0.167;0.129;0.099;0.244;0.095;0.144;0.156;0.085;0.107;0.086;0.232;0.124;0.252;0.464;0.109;0.182;0.373;0.057;0.081;0.357;0.126;0.23;0.242;0.373;0.157;0.379;0.047;0.05;0.052;0.446;0.11;0.075;0.192;0.364;0.41;0.118;0.179;0.279;0.286;0.448;0.446;1.0;0.129;1.0;0.271;0.42;0.205;0.132;0.396;0.155;0.117;0.123;0.165;0.144;0.125;0.207;0.13;0.217;0.319;0.505;0.112;0.248;0.244;0.019;0.32;0.163;0.14;0.071;0.118;0.143;0.089;0.261;0.088;0.096;0.113;0.082;0.199;0.124;0.053;0.083;0.082;0.061;0.234;0.302;0.121;0.469;0.171;0.063;0.11;0.047;0.161;0.096;0.106;0.102;0.429;0.177;0.123;0.3;0.095;0.572;0.336;0.109;0.087;0.324;0.171;0.265;0.149;0.098;0.184;0.217;0.114;0.162;0.181;0.046;0.161;0.13;0.194;0.063;0.086;0.375;0.079;0.2;0.201;0.223;0.277;0.32;0.11;0.09;0.137;0.185;0.115;0.223;0.583;0.244;0.142;0.068;0.157;0.685;0.147;0.063;0.552;0.175;0.194;0.098;0.212;0.103;0.676;0.636;0.13;0.16;0.092;0.257;0.103;0.307;0.285;0.034;0.205;0.136;0.238;0.159;0.174;0.468;0.083;0.113;0.206;0.369;0.175;0.1;0.186;0.089;0.166;0.213;0.422;0.195;0.399;0.181;0.161;0.132;1.0;0.085;0.251;0.53;0.212;0.229;0.288;0.353;0.263;0.276;0.148;0.3;0.28;0.267;0.041;0.199;0.406;0.549;0.092;0.631;0.115;0.092;0.208;0.094;0.136;0.466;0.42;0.42;0.283;0.321;0.31;0.129;0.266;0.161;0.081;0.486;0.226;0.318;0.356;0.227;0.252;0.143;0.22;0.376;0.22;0.163;0.355;0.052;0.099;0.142;0.157;0.164;0.261;0.206;0.385;0.391;0.349;0.135;0.299;0.308;0.605;0.219;0.181;0.16;0.248;0.402;0.133;0.609;0.379;0.202;0.087;0.377;0.235;0.322</t>
  </si>
  <si>
    <t>44;111;38;28;28;25;42;49;63;45;64;57;46;80;24;17;38;36;35;37;29;81;38;35;45;29;43;14;25;35;29;25;31;22;30;25;55;54;63;28;53;18;36;25;49;36</t>
  </si>
  <si>
    <t>37;61;58;19;34;23;40;47;70;75;45;44;55;72;21;19;42;22;31;36;24;46;31;35;32;27;45;16;23;26;18;36;27;33;40;26;40;50;69;23;71;16;37;24;45;34</t>
  </si>
  <si>
    <t>6;39;36;15;42;25;26;5;122;81;94;11;50;79;38;2;9;6;3;37;46;7;8;69;93;31;112;118;38;94;42;23;71;61;14;12;4;113;15;54;13;52;167;64;272;100;126;20;38;70;109;54;18;102;67;44;68;49;227;113;100;54;17;24;100;69;35;84;176;100;42;12;37;50;182;166;39;56;24;45;93;140;61;42;121;151;82;13;227;17;66;95;20;62;75;28;111;61;97;112;26;53;37;175;18;73;55;53;70;32;132;27;135;72;140;275;96;59;356;40;95;67;33;44;20;85;29;30;32;108;16;45;85;43;126;40;83;29;23;277;42;32;73;225;57;13;37;19;143;13;60;52;63;28;59;70;26;40;68;94;87;26;20;202;114;13;40;41;39;18;98;53;120;121;36;106;149;41;81;73;55;85;58;96;47;102;74;73;22;147;53;176;82;157;97;47;30;120;147;26;99;168;109;61;94;66;235;44;33;147;123;38;22;22;51;111;33;107;121;36;61;104;31;67;153;67;128;121;44;44;141;56;74;40;35;63;120;154;46;138;87;44;89;50;136;88;82;50;8;99;39;176;59;24;19;22;103;35;47;32;62;99;79;22;25;47;10;73;56;37;53;22;127;165;101;49;26;21;51;55;35;45;80;29;70;29;86;32;42;96;74;166;245;64;118;40;131;75;100;33;85;90;47;81;102;25;82;30;86;45;102;59;73;124;258;42;64;91;44;130;129;31;43;39;95;56;45;89;75;86;51;60;136;41;20;67;36;84;69;79;91;57;40;47;80;119;160;77;117;78;159;158;62;172;83;100;40;62;107;39;54;60;172;105;87;64;77;25;103;36;52;42;194;124;44;50;44;48;108;57;50;133;139;89;87;63;47;64;55;152;94;136;162;92;102;99;125;55;111;103;105;61;105;51;79;69;129;52;104;73;67;84;69;63;109;110;148;54;114;107;62;92;82;149;29;53;105;38;74;81;100;110;176;137;56;100;141</t>
  </si>
  <si>
    <t>0;22;35;13;32;18;20;3;90;61;67;7;21;26;29;0;2;8;4;41;22;1;5;26;53;6;68;96;26;62;38;25;37;29;11;36;0;119;5;38;7;35;105;37;124;58;44;25;50;35;28;39;51;61;38;44;86;33;71;32;78;52;25;8;57;48;55;28;77;74;27;16;21;24;53;82;26;36;15;44;48;83;43;31;80;50;35;18;79;16;102;79;18;46;31;16;62;35;82;58;53;45;120;101;26;43;31;69;58;14;156;16;82;84;122;40;56;35;101;54;44;26;24;29;24;38;9;49;14;56;21;29;99;27;68;14;31;21;12;246;11;16;40;97;21;4;10;19;57;9;14;43;44;39;14;36;16;21;72;62;77;11;20;176;57;20;36;16;58;17;61;27;45;59;18;51;124;65;57;66;76;59;39;64;37;111;39;38;49;84;31;84;54;47;49;48;18;54;88;26;83;130;70;61;51;50;101;12;32;64;169;53;22;15;35;62;55;58;76;32;57;31;28;27;55;53;128;61;12;52;127;60;46;42;50;19;41;95;44;134;50;25;61;17;132;43;63;50;17;99;22;129;38;19;18;10;62;55;15;23;37;90;54;20;29;32;15;53;68;36;32;34;25;42;32;26;27;25;73;41;36;26;25;9;79;31;66;35;57;52;22;55;195;120;62;15;58;28;69;34;51;104;47;31;58;51;62;25;67;71;79;93;24;50;196;25;48;39;25;86;73;18;27;69;105;63;65;71;87;56;78;52;38;40;67;85;49;58;28;48;68;40;31;19;69;59;150;39;87;62;66;66;46;124;99;62;46;62;75;22;58;64;107;144;54;37;48;20;64;22;21;44;73;103;60;72;47;40;44;66;66;50;106;85;94;50;31;50;36;58;67;43;54;33;59;53;58;60;41;67;72;25;71;51;74;82;115;54;69;98;52;57;72;72;96;97;167;15;52;45;46;84;47;71;12;53;127;33;63;37;115;97;170;142;50;131;75</t>
  </si>
  <si>
    <t>0.205;0.283;0.124;0.242;0.152;0.191;0.185;0.184;0.163;0.115;0.236;0.219;0.154;0.194;0.199;0.162;0.164;0.262;0.197;0.182;0.208;0.276;0.21;0.178;0.234;0.189;0.172;0.159;0.191;0.226;0.259;0.131;0.199;0.126;0.14;0.173;0.23;0.19;0.165;0.209;0.139;0.196;0.174;0.184;0.191;0.187</t>
  </si>
  <si>
    <t>1.0;0.278;0.182;0.2;0.222;0.231;0.22;0.265;0.227;0.224;0.233;0.254;0.34;0.397;0.221;1.0;0.494;0.14;0.14;0.164;0.312;0.603;0.258;0.365;0.276;0.528;0.263;0.21;0.241;0.247;0.193;0.166;0.294;0.313;0.216;0.067;1.0;0.171;0.394;0.236;0.287;0.244;0.256;0.273;0.322;0.272;0.383;0.148;0.141;0.302;0.458;0.231;0.071;0.266;0.277;0.178;0.146;0.244;0.409;0.434;0.218;0.184;0.128;0.394;0.276;0.238;0.121;0.394;0.331;0.227;0.252;0.14;0.276;0.311;0.427;0.305;0.245;0.252;0.258;0.181;0.296;0.268;0.235;0.227;0.247;0.396;0.337;0.135;0.384;0.187;0.123;0.207;0.194;0.226;0.344;0.275;0.28;0.274;0.204;0.295;0.096;0.203;0.063;0.273;0.131;0.269;0.278;0.143;0.207;0.331;0.155;0.268;0.263;0.157;0.199;0.598;0.271;0.268;0.433;0.138;0.319;0.358;0.23;0.248;0.153;0.327;0.411;0.117;0.331;0.295;0.142;0.252;0.157;0.257;0.287;0.383;0.367;0.23;0.294;0.196;0.453;0.302;0.284;0.335;0.37;0.413;0.445;0.178;0.352;0.238;0.482;0.208;0.237;0.135;0.477;0.297;0.261;0.292;0.17;0.247;0.197;0.339;0.178;0.199;0.302;0.124;0.194;0.357;0.127;0.187;0.258;0.299;0.366;0.308;0.302;0.311;0.207;0.12;0.236;0.193;0.136;0.238;0.244;0.245;0.216;0.166;0.291;0.294;0.089;0.275;0.27;0.312;0.248;0.42;0.3;0.175;0.265;0.325;0.266;0.178;0.205;0.219;0.252;0.178;0.286;0.223;0.335;0.443;0.183;0.332;0.136;0.135;0.178;0.241;0.24;0.28;0.115;0.286;0.257;0.196;0.188;0.421;0.194;0.35;0.376;0.215;0.178;0.301;0.443;0.155;0.194;0.168;0.259;0.171;0.132;0.418;0.388;0.26;0.185;0.183;0.274;0.276;0.24;0.389;0.183;0.307;0.22;0.178;0.093;0.178;0.278;0.228;0.252;0.215;0.186;0.323;0.265;0.121;0.405;0.232;0.266;0.193;0.241;0.193;0.157;0.242;0.126;0.23;0.152;0.182;0.264;0.123;0.524;0.46;0.406;0.29;0.173;0.154;0.132;0.225;0.174;0.273;0.41;0.411;0.161;0.169;0.22;0.165;0.138;0.286;0.422;0.396;0.214;0.104;0.292;0.366;0.329;0.367;0.239;0.174;0.265;0.158;0.178;0.362;0.276;0.096;0.223;0.206;0.218;0.121;0.219;0.121;0.397;0.35;0.222;0.267;0.224;0.336;0.276;0.247;0.277;0.272;0.257;0.109;0.164;0.162;0.131;0.214;0.157;0.25;0.124;0.2;0.437;0.182;0.061;0.146;0.137;0.239;0.348;0.263;0.225;0.236;0.219;0.349;0.201;0.304;0.188;0.3;0.226;0.214;0.343;0.342;0.226;0.231;0.154;0.259;0.159;0.178;0.236;0.278;0.168;0.169;0.258;0.137;0.259;0.273;0.258;0.213;0.259;0.262;0.349;0.171;0.366;0.207;0.137;0.131;0.169;0.206;0.347;0.158;0.141;0.366;0.221;0.185;0.167;0.215;0.247;0.217;0.249;0.362;0.233;0.407;0.394;0.377;0.273;0.288;0.318;0.166;0.37;0.25;0.24;0.346;0.243;0.178;0.188;0.154;0.196;0.173;0.246;0.139;0.218;0.242;0.172;0.159;0.198;0.197;0.161;0.438;0.322;0.34;0.226;0.192;0.274;0.313;0.344;0.178;0.152;0.2;0.203;0.322;0.159;0.197;0.183;0.173;0.195;0.142;0.29</t>
  </si>
  <si>
    <t>54;141;165;69;103;82;139;183;118;89;124;117;157;266;55;28;41;94;64;50;54;147;55;68;69;156;149;84;80;167;85;185;113;141;197;85;133;256;163;38;274;29;114;97;308;136</t>
  </si>
  <si>
    <t>9;4;2;0;5;0;2;5;4;8;5;3;6;5;0;1;8;0;1;2;4;4;4;3;5;1;3;2;2;2;1;0;0;2;2;1;1;5;6;1;2;1;2;5;0;3</t>
  </si>
  <si>
    <t>32;69;81;66;116;77;21;19;195;179;158;35;118;43;80;9;32;15;13;174;39;13;45;98;347;29;325;296;95;273;95;56;130;68;23;124;16;277;35;239;30;140;522;111;227;227;107;90;173;57;121;41;77;226;204;275;545;67;417;118;451;246;73;69;261;274;427;256;313;432;113;71;56;130;267;240;36;366;50;113;82;284;38;94;558;232;58;41;499;64;354;301;84;142;51;24;395;112;169;196;183;59;559;532;123;300;116;315;88;84;766;50;588;335;572;116;76;128;542;169;367;56;52;60;85;74;44;153;43;93;16;134;474;174;328;49;82;85;30;818;63;105;121;386;79;21;64;56;391;20;89;125;136;81;58;206;46;70;148;193;291;58;154;878;303;64;161;144;245;169;259;114;205;417;136;162;621;164;87;293;414;402;234;354;400;376;351;250;278;144;170;555;209;422;120;230;81;256;746;72;516;745;157;147;406;269;466;52;124;207;625;224;90;36;219;376;228;121;554;172;252;179;191;231;285;70;624;251;64;173;857;282;211;340;140;130;225;333;196;669;242;89;414;72;304;168;294;484;22;974;87;651;162;61;37;38;487;82;66;50;118;527;215;67;76;196;64;343;201;223;110;59;72;277;68;82;44;112;220;111;113;72;129;42;475;143;136;137;167;157;210;181;1135;479;193;43;378;164;119;172;181;424;107;146;362;88;224;116;356;208;707;207;59;204;503;87;371;224;139;647;250;29;133;263;327;335;263;278;331;203;351;189;419;215;106;248;253;153;188;271;272;227;162;242;246;428;1011;125;412;437;404;329;124;545;257;334;251;252;378;188;188;339;186;702;188;185;469;126;481;114;171;317;450;344;242;433;209;177;285;542;238;287;565;351;497;390;149;494;266;535;364;275;404;437;454;465;346;300;294;310;469;253;255;265;499;384;544;227;417;496;168;124;307;520;349;836;931;146;327;254;139;441;224;289;117;148;714;232;445;220;876;453;903;721;456;770;535</t>
  </si>
  <si>
    <t>0;1;3;2;1;0;1;0;8;4;6;0;2;1;6;0;1;0;0;3;6;0;2;4;1;2;2;3;2;3;9;4;3;4;2;3;0;13;0;3;0;3;1;1;17;3;4;2;4;3;0;1;0;12;1;1;9;3;2;5;11;0;3;0;7;2;1;1;3;2;6;3;1;5;7;6;4;7;0;4;5;4;0;0;3;5;3;3;3;3;9;6;1;5;8;0;0;0;14;7;1;17;4;12;0;1;2;3;0;0;12;1;1;13;8;1;3;7;14;3;2;4;3;2;1;2;0;7;4;5;3;2;8;5;7;1;6;2;0;11;0;1;3;8;2;0;0;4;8;0;0;0;1;4;2;1;0;5;4;16;2;6;0;6;2;2;0;3;3;3;8;4;6;5;2;0;12;5;3;1;0;2;1;3;0;9;0;7;0;9;0;6;4;3;4;3;0;1;2;1;7;20;1;6;0;1;9;3;5;10;9;25;0;2;2;7;1;1;4;0;4;1;0;1;5;9;1;7;0;4;9;2;11;1;3;3;6;3;3;6;2;0;2;0;9;7;4;1;4;1;1;2;1;2;0;1;2;3;1;3;3;4;1;0;0;4;1;2;1;1;2;5;1;2;0;0;0;1;2;3;0;3;4;6;4;1;4;0;6;7;1;4;8;6;2;3;2;5;23;3;1;8;1;0;1;0;3;0;4;3;1;7;2;4;7;4;2;0;1;4;5;6;5;4;5;5;2;6;1;3;1;4;4;3;4;5;3;7;3;6;0;6;2;1;3;1;18;6;7;1;1;4;1;7;2;1;5;4;2;0;3;0;0;2;4;2;6;2;0;0;1;4;1;2;3;3;0;5;2;4;4;3;2;4;4;1;0;2;0;2;2;1;1;0;5;1;3;5;3;3;3;1;8;1;9;11;2;2;6;2;2;3;5;2;5;5;17;1;3;0;2;2;2;10;0;1;3;2;9;0;5;9;4;3;0;3;3</t>
  </si>
  <si>
    <t>0.281;0.697;0.843;1.0;0.573;1.0;0.819;0.705;0.658;0.42;0.618;0.718;0.63;0.776;1.0;0.646;0.25;1.0;0.807;0.62;0.468;0.705;0.473;0.596;0.473;0.91;0.764;0.732;0.723;0.845;0.847;1.0;1.0;0.821;0.865;0.847;0.897;0.769;0.639;0.712;0.899;0.654;0.788;0.558;1.0;0.747</t>
  </si>
  <si>
    <t>1.0;0.818;0.638;0.683;0.883;1.0;0.578;1.0;0.614;0.745;0.632;1.0;0.794;0.737;0.465;1.0;0.676;1.0;1.0;0.791;0.298;1.0;0.594;0.615;0.958;0.486;0.914;0.865;0.756;0.856;0.408;0.477;0.738;0.526;0.428;0.729;1.0;0.581;1.0;0.838;1.0;0.753;0.971;0.879;0.465;0.831;0.635;0.746;0.738;0.553;1.0;0.728;1.0;0.551;0.93;0.947;0.798;0.593;0.931;0.606;0.728;1.0;0.613;1.0;0.708;0.899;0.965;0.943;0.872;0.934;0.551;0.607;0.785;0.629;0.713;0.723;0.37;0.773;1.0;0.648;0.517;0.822;1.0;1.0;0.924;0.751;0.557;0.471;0.916;0.582;0.719;0.766;0.846;0.649;0.293;1.0;1.0;1.0;0.44;0.646;0.923;0.184;0.901;0.743;1.0;0.951;0.791;0.872;1.0;1.0;0.806;0.765;0.975;0.627;0.823;0.883;0.623;0.544;0.716;0.786;0.923;0.477;0.53;0.662;0.847;0.707;1.0;0.587;0.412;0.548;0.258;0.814;0.794;0.694;0.753;0.761;0.471;0.735;1.0;0.829;1.0;0.872;0.724;0.759;0.72;1.0;1.0;0.477;0.761;1.0;1.0;1.0;0.899;0.569;0.654;0.931;1.0;0.477;0.707;0.44;0.905;0.386;1.0;0.905;0.908;0.676;1.0;0.758;0.842;0.786;0.678;0.65;0.69;0.845;0.816;1.0;0.771;0.681;0.654;0.95;1.0;0.929;0.938;0.885;1.0;0.731;1.0;0.699;1.0;0.51;1.0;0.858;0.773;0.902;0.662;0.833;1.0;0.943;0.96;0.824;0.828;0.708;0.911;0.615;1.0;0.946;0.771;0.53;0.618;0.574;0.819;0.369;1.0;0.54;0.877;0.778;0.937;0.887;0.9;1.0;0.804;0.921;1.0;0.938;0.788;0.336;0.976;0.7;1.0;0.738;0.861;0.902;0.556;0.957;0.753;0.738;0.71;0.879;0.81;0.879;0.887;1.0;0.931;1.0;0.688;0.61;0.827;0.969;0.264;0.984;0.85;0.955;0.913;0.665;1.0;0.712;0.941;0.64;0.811;0.521;0.719;0.896;0.933;1.0;1.0;0.761;0.807;0.918;0.929;0.936;0.782;0.435;0.824;0.9;1.0;1.0;1.0;0.879;0.878;0.707;1.0;0.61;0.678;0.313;0.886;0.903;0.689;1.0;0.645;0.594;0.932;0.747;0.902;0.839;0.863;0.483;0.925;0.681;0.252;0.789;0.922;0.775;0.875;1.0;0.959;1.0;0.83;1.0;0.853;0.819;0.979;0.658;0.658;0.769;0.824;0.586;0.924;1.0;0.901;0.913;0.765;0.24;0.634;0.811;0.81;0.814;0.895;0.751;0.956;0.815;0.958;0.755;0.872;0.824;0.633;0.764;0.846;0.587;0.803;0.746;1.0;0.711;0.841;0.94;0.842;0.965;0.785;0.576;0.793;0.966;0.963;0.843;0.89;0.835;0.893;0.956;0.766;0.804;0.925;1.0;0.803;1.0;1.0;0.958;0.754;0.858;0.836;0.804;1.0;1.0;0.918;0.838;0.967;0.918;0.84;0.904;1.0;0.698;0.903;0.898;0.795;0.862;0.948;0.851;0.89;0.962;1.0;0.942;1.0;0.946;0.922;0.947;0.963;1.0;0.855;0.968;0.883;0.796;0.865;0.871;0.911;0.943;0.675;0.945;0.783;0.695;0.947;0.881;0.819;0.942;0.846;0.729;0.8;0.944;0.82;0.916;0.781;0.905;0.877;1.0;0.819;0.935;0.879;0.653;1.0;0.906;0.939;0.883;0.763;1.0;0.919;0.766;0.936;0.94;1.0;0.944;0.921</t>
  </si>
  <si>
    <t>35;75;97;28;57;52;81;101;64;53;84;79;97;154;35;18;26;48;32;26;23;78;33;38;33;86;81;55;54;95;35;90;36;76;96;40;89;160;87;18;149;19;61;46;185;68</t>
  </si>
  <si>
    <t>7;9;11;3;10;7;4;13;21;14;14;5;4;16;7;8;12;6;13;11;6;20;7;6;8;3;3;4;4;3;1;10;12;10;8;5;20;12;13;5;14;5;7;10;4;6</t>
  </si>
  <si>
    <t>12;44;54;47;68;52;11;11;123;81;71;16;63;30;49;8;11;12;3;108;22;1;14;44;203;22;186;157;43;138;59;37;71;50;13;77;16;144;21;146;13;84;257;69;151;140;56;49;83;26;59;25;49;137;115;131;322;27;250;63;287;156;26;50;165;141;274;160;168;240;59;48;34;75;151;137;20;234;26;71;61;158;21;47;320;141;30;25;297;33;206;172;55;73;18;21;196;44;97;118;106;36;354;329;69;165;74;188;54;30;405;23;313;176;279;63;44;77;290;98;240;28;30;38;48;46;21;93;26;44;11;72;279;88;231;26;42;40;15;463;39;56;86;226;51;10;25;28;210;6;45;70;80;46;28;124;25;36;93;106;143;39;81;459;137;38;96;85;146;109;143;64;109;202;69;97;363;79;54;178;222;228;125;224;187;222;222;143;161;87;100;325;132;235;59;163;54;165;454;40;252;414;75;94;227;138;289;31;56;127;392;170;32;29;113;213;103;52;314;114;164;96;108;153;163;46;261;138;49;111;535;159;136;187;80;82;126;217;125;346;144;49;215;48;141;115;187;292;17;552;44;396;98;32;19;22;283;47;29;26;63;338;126;44;47;98;44;209;113;137;70;22;34;155;39;53;23;65;113;73;73;51;80;17;305;63;93;63;106;94;127;81;698;269;114;30;213;100;65;79;116;221;53;86;219;51;131;72;217;103;432;95;43;141;295;51;226;134;75;336;146;14;76;135;177;217;169;168;202;107;184;117;282;120;64;162;145;89;131;145;164;153;108;133;147;279;553;87;265;220;234;189;88;283;124;204;129;139;212;112;114;183;135;388;119;103;281;82;291;77;112;194;280;167;145;281;122;101;182;341;121;177;320;196;332;222;85;268;187;330;161;166;228;274;257;282;236;185;187;192;282;160;166;143;300;265;330;151;217;269;120;77;184;312;192;430;588;87;197;150;90;255;141;175;78;91;380;159;258;151;486;282;461;452;260;443;334</t>
  </si>
  <si>
    <t>0;1;4;4;5;3;2;0;10;7;12;1;2;2;9;0;0;0;0;4;3;0;2;3;8;0;4;10;5;9;5;1;2;3;2;6;0;16;1;4;0;13;24;2;12;2;3;2;3;2;6;2;9;5;3;12;11;4;3;9;5;10;0;1;3;11;4;1;5;6;8;0;0;6;11;17;21;11;4;2;8;13;0;1;3;11;5;3;10;4;9;5;5;12;19;3;5;7;16;8;5;1;3;11;7;6;2;12;6;3;22;2;1;8;7;4;12;5;10;13;7;2;1;8;2;8;2;1;5;3;5;5;18;4;4;0;7;3;2;18;7;4;10;21;1;5;3;3;10;0;3;4;9;3;3;3;3;2;8;8;5;3;3;28;6;1;1;0;9;1;6;2;7;10;5;5;19;12;12;5;7;10;3;3;9;23;1;5;10;7;4;15;5;3;15;12;8;4;1;3;10;20;13;9;4;8;3;1;6;9;7;7;1;0;3;3;13;4;8;1;6;1;10;2;6;9;3;14;1;7;4;5;10;2;8;8;3;8;5;13;6;9;4;3;14;4;1;8;1;13;10;21;5;3;2;0;14;19;3;2;2;18;4;6;7;8;4;2;7;1;3;4;3;3;4;3;3;6;8;6;0;3;2;1;3;6;7;6;3;1;0;4;61;21;5;2;6;3;3;4;5;10;12;5;7;26;6;6;8;5;14;10;9;7;21;2;1;3;2;13;14;1;5;20;12;1;11;14;7;18;6;4;1;3;9;8;9;3;2;5;6;3;6;0;10;1;16;4;4;7;4;7;11;11;5;8;5;5;6;0;7;4;4;9;4;3;4;3;4;1;2;3;4;16;12;4;5;9;5;8;2;4;6;12;6;4;10;13;6;6;8;2;7;5;6;2;9;6;15;13;3;1;6;5;7;4;8;5;13;7;4;7;9;1;12;13;22;1;3;2;6;4;4;2;5;4;10;4;5;3;14;12;16;20;4;9;10</t>
  </si>
  <si>
    <t>0.337;0.459;0.473;0.487;0.367;0.431;0.674;0.442;0.237;0.278;0.379;0.617;0.712;0.495;0.337;0.186;0.181;0.449;0.2;0.194;0.281;0.284;0.324;0.392;0.296;0.745;0.733;0.583;0.579;0.763;0.781;0.478;0.234;0.436;0.55;0.449;0.312;0.576;0.405;0.268;0.52;0.279;0.47;0.319;0.825;0.536</t>
  </si>
  <si>
    <t>1.0;0.818;0.579;0.545;0.581;0.638;0.359;1.0;0.556;0.541;0.376;0.62;0.762;0.604;0.357;1.0;1.0;1.0;1.0;0.733;0.428;1.0;0.416;0.599;0.721;1.0;0.826;0.615;0.467;0.61;0.546;0.79;0.783;0.629;0.398;0.567;1.0;0.478;0.681;0.788;1.0;0.397;0.522;0.778;0.562;0.877;0.655;0.714;0.738;0.57;0.5;0.56;0.357;0.736;0.796;0.527;0.749;0.407;0.895;0.416;0.854;0.614;1.0;0.836;0.849;0.566;0.875;0.942;0.774;0.803;0.429;1.0;1.0;0.56;0.583;0.451;0.088;0.684;0.398;0.783;0.437;0.553;1.0;0.827;0.916;0.566;0.379;0.459;0.752;0.457;0.7;0.778;0.528;0.383;0.088;0.416;0.8;0.39;0.382;0.6;0.684;0.786;0.923;0.753;0.501;0.737;0.79;0.615;0.478;0.505;0.652;0.539;0.97;0.691;0.802;0.616;0.272;0.611;0.747;0.434;0.777;0.588;0.753;0.326;0.71;0.369;0.517;0.905;0.346;0.599;0.183;0.595;0.612;0.691;0.855;1.0;0.379;0.576;0.433;0.724;0.362;0.588;0.467;0.523;0.839;0.169;0.459;0.487;0.681;1.0;0.604;0.641;0.475;0.61;0.487;0.808;0.459;0.647;0.542;0.574;0.744;0.57;0.733;0.625;0.699;0.795;0.907;1.0;0.623;0.917;0.708;0.765;0.613;0.673;0.584;0.664;0.661;0.401;0.314;0.784;0.764;0.699;0.809;0.884;0.679;0.496;0.958;0.744;0.621;0.559;0.718;0.688;0.729;0.889;0.286;0.58;0.407;0.808;0.979;0.576;0.72;0.678;0.37;0.516;0.853;0.637;0.908;0.76;0.487;0.59;0.851;0.712;0.765;1.0;0.793;0.879;0.447;0.57;0.8;0.921;0.736;0.907;0.524;0.886;0.735;0.342;0.899;0.501;0.833;0.618;0.932;0.764;0.581;0.905;0.505;0.511;0.811;0.734;0.718;0.731;0.71;0.357;0.846;0.62;0.506;0.745;0.95;0.788;0.634;0.812;0.31;0.658;0.666;0.521;0.492;1.0;0.673;0.201;0.496;0.57;0.762;0.657;0.762;0.428;0.406;0.555;0.528;0.914;0.622;0.933;0.704;0.359;0.536;0.84;0.498;0.643;0.439;0.525;0.59;0.553;1.0;0.634;0.803;0.634;0.912;0.517;0.575;0.517;0.783;0.905;1.0;0.674;0.538;0.566;0.699;0.604;0.783;0.773;0.688;0.668;0.703;0.692;0.31;0.637;0.761;0.167;0.69;0.55;0.734;0.677;0.759;0.492;0.327;0.672;0.589;0.722;0.958;0.82;0.793;0.725;0.515;0.588;0.608;0.407;0.6;0.957;0.61;0.55;0.746;0.377;0.758;0.749;0.966;0.803;0.42;0.674;0.621;0.751;0.87;0.747;0.736;0.839;0.647;1.0;0.6;0.966;0.779;0.689;0.871;0.762;0.856;0.733;0.449;0.724;0.716;0.722;0.724;0.739;0.783;1.0;0.624;0.823;0.775;0.815;0.752;0.778;0.877;0.736;0.881;0.887;0.851;0.868;0.877;0.515;0.552;0.877;0.713;0.533;0.788;0.813;0.86;0.818;0.845;0.625;0.849;0.85;0.464;0.677;0.76;0.849;0.672;0.894;0.768;0.848;0.814;0.935;0.728;0.759;0.559;0.601;0.905;0.942;0.738;0.744;0.814;0.871;0.808;0.755;0.63;0.797;0.753;0.528;0.676;0.969;0.62;0.771;0.731;0.899;0.87;0.884;0.604;0.867;0.782;0.899;0.614;0.699;0.795;0.802;0.84;0.837;0.78;0.705;0.746;0.697;0.869;0.834;0.773</t>
  </si>
  <si>
    <t>60;36;49;35;34;47;50;68;75;63;52;79;137;82;31;57;82;44;45;78;26;73;35;30;52;121;116;27;83;76;16;38;69;51;109;68;97;98;166;38;100;19;37;37;44;76</t>
  </si>
  <si>
    <t>11;2;0;12;0;8;0;0;9;12;6;12;20;9;0;0;20;4;2;7;6;16;0;0;8;12;12;0;7;12;0;0;4;0;3;9;0;3;20;5;0;0;5;0;0;5</t>
  </si>
  <si>
    <t>121;17;14;36;50;39;14;83;19;126;26;282;5;25;23;94;280;186;174;80;46;300;215;116;47;18;25;30;16;15;42;28;43;84;25;51;239;91;250;87;282;48;48;37;58;205;55;43;75;170;34;55;26;35;92;135;171;156;51;40;98;25;36;117;155;98;63;107;46;100;62;34;24;10;86;117;44;65;20;56;71;211;32;90;56;104;37;50;156;31;24;82;13;259;43;40;88;56;34;90;24;15;24;74;149;60;62;64;13;58;73;36;44;46;199;40;43;185;56;44;73;41;31;40;68;70;42;21;70;41;16;82;173;67;93;43;57;16;15;110;36;27;57;116;54;45;87;24;137;46;69;51;49;41;43;71;46;14;30;82;50;29;47;73;21;18;126;34;221;99;92;19;46;36;24;81;33;112;89;63;39;125;57;59;42;70;124;31;86;122;48;79;129;151;89;47;40;136;87;62;217;90;50;101;68;82;14;85;60;78;102;70;55;28;69;163;58;101;122;39;128;29;140;100;101;72;121;82;59;28;122;44;76;57;33;64;92;49;109;22;67;51;89;57;118;72;105;156;24;95;32;148;44;27;37;33;103;37;23;42;21;168;79;56;34;49;38;147;17;24;48;35;47;24;64;50;49;35;52;103;24;45;46;17;67;14;60;50;54;113;107;39;39;106;118;14;41;93;65;88;52;28;25;92;262;197;79;47;101;24;373;9;73;108;95;94;50;53;98;165;46;56;22;104;145;187;42;163;105;174;302;107;90;231;191;131;86;85;21;106;220;240;51;45;137;114;106;22;150;66;82;88;66;78;82;101;101;43;33;70;96;55;26;78;105;70;232;30;32;50;57;98;244;69;73;152;56;114;142;164;65;83;74;305;102;200;40;165;222;81;51;72;71;60;130;163;70;191;23;59;129;61;88;48;62;163;60;102;44;131;72;72;123;112;105;110;137;107;144;136;271;95;74;88;183;50;178;45;283;37;112;152;115;191;75;80;215</t>
  </si>
  <si>
    <t>0;0;3;0;0;0;0;0;0;22;3;1;0;6;3;2;1;3;1;0;1;2;0;3;0;1;0;1;0;0;3;1;0;2;2;4;4;5;1;8;2;0;0;0;0;19;4;3;7;25;2;17;3;0;4;8;3;7;3;8;30;0;9;3;16;0;3;6;4;0;6;0;0;0;0;8;2;3;0;5;8;20;1;3;1;4;7;0;12;1;0;0;0;31;3;3;6;5;2;9;1;0;0;5;6;0;17;0;0;7;0;0;0;0;11;5;0;19;0;0;3;2;2;3;11;0;4;0;1;8;0;14;7;3;3;2;3;0;0;0;0;2;7;9;7;0;8;0;11;1;7;9;12;0;2;1;1;0;0;5;6;0;1;0;0;2;1;2;4;4;8;0;3;0;0;15;2;0;33;1;4;3;0;4;0;0;5;3;7;8;1;0;12;13;6;0;2;4;0;4;22;3;0;10;0;5;0;5;14;3;7;3;0;4;1;13;0;28;5;0;1;0;2;1;5;15;16;1;2;0;0;3;0;0;8;6;0;2;10;0;1;0;4;3;17;2;10;7;5;0;1;11;3;0;9;1;3;1;0;3;0;11;3;0;5;1;2;6;0;0;7;1;1;0;2;2;4;0;2;4;2;3;3;2;1;0;0;2;12;5;1;3;0;2;6;0;0;4;10;8;1;0;0;0;7;51;3;0;0;1;16;0;13;4;0;23;0;3;8;0;0;3;1;28;0;4;0;9;18;6;9;0;2;27;27;3;11;9;0;13;19;12;11;0;2;4;0;1;7;2;0;0;15;0;3;1;0;0;0;0;6;3;0;1;0;0;18;0;0;0;2;11;9;0;0;7;1;0;7;10;0;1;0;13;0;16;0;27;33;4;1;0;2;0;10;4;0;12;0;0;1;1;0;1;0;14;0;5;0;6;0;6;6;4;6;0;0;3;25;5;61;9;5;2;6;1;3;0;24;0;7;5;0;13;0;0;0</t>
  </si>
  <si>
    <t>0.241;0.512;1.0;0.145;1.0;0.255;1.0;1.0;0.327;0.234;0.336;0.277;0.285;0.347;1.0;1.0;0.193;0.391;0.567;0.394;0.202;0.21;1.0;1.0;0.275;0.37;0.36;1.0;0.409;0.27;1.0;1.0;0.501;1.0;0.679;0.306;1.0;0.656;0.326;0.307;1.0;1.0;0.301;1.0;1.0;0.47</t>
  </si>
  <si>
    <t>1.0;1.0;0.214;1.0;1.0;1.0;1.0;1.0;1.0;0.25;0.336;0.943;1.0;0.195;0.309;0.733;0.942;0.783;0.91;1.0;0.728;0.897;1.0;0.693;1.0;0.512;1.0;0.636;1.0;1.0;0.449;0.62;1.0;0.71;0.421;0.426;0.777;0.515;0.936;0.388;0.891;1.0;1.0;1.0;1.0;0.386;0.445;0.455;0.384;0.284;0.498;0.159;0.336;1.0;0.573;0.496;0.769;0.565;0.498;0.226;0.16;1.0;0.189;0.694;0.361;1.0;0.55;0.51;0.401;1.0;0.376;1.0;1.0;1.0;1.0;0.46;0.562;0.558;1.0;0.395;0.341;0.381;0.651;0.636;0.765;0.602;0.235;1.0;0.431;0.644;1.0;1.0;1.0;0.327;0.455;0.437;0.461;0.395;0.498;0.368;0.583;1.0;1.0;0.463;0.591;1.0;0.175;1.0;1.0;0.326;1.0;1.0;1.0;1.0;0.513;0.318;1.0;0.362;1.0;1.0;0.586;0.544;0.475;0.437;0.265;1.0;0.38;1.0;0.803;0.23;1.0;0.254;0.59;0.565;0.644;0.556;0.525;1.0;1.0;1.0;1.0;0.44;0.322;0.429;0.31;1.0;0.388;1.0;0.421;0.728;0.365;0.248;0.192;1.0;0.556;0.805;0.728;1.0;1.0;0.489;0.327;1.0;0.733;1.0;1.0;0.344;0.88;0.498;0.763;0.591;0.401;1.0;0.472;1.0;1.0;0.239;0.49;1.0;0.136;0.786;0.362;0.708;1.0;0.462;1.0;1.0;0.591;0.376;0.417;0.47;0.737;1.0;0.385;0.404;0.464;1.0;0.538;0.665;1.0;0.475;0.365;0.636;1.0;0.37;1.0;0.489;1.0;0.498;0.2;0.602;0.459;0.576;1.0;0.29;0.801;0.422;1.0;0.174;0.587;1.0;0.882;1.0;0.803;0.854;0.541;0.219;0.306;0.827;0.632;1.0;1.0;0.461;1.0;1.0;0.194;0.383;1.0;0.588;0.388;1.0;0.796;1.0;0.565;0.525;0.288;0.677;0.38;0.565;0.219;1.0;0.651;0.439;0.461;1.0;0.193;0.658;0.667;0.683;1.0;0.449;1.0;0.471;0.605;1.0;0.284;0.741;0.525;0.588;1.0;1.0;0.285;0.671;0.733;1.0;0.651;0.593;0.416;1.0;0.602;0.6;0.411;0.466;0.472;0.331;0.796;1.0;1.0;0.593;0.208;0.568;0.862;0.431;1.0;0.755;0.534;1.0;1.0;0.575;0.275;0.391;0.752;1.0;1.0;1.0;0.686;0.184;0.605;1.0;1.0;0.583;0.576;1.0;0.247;0.611;1.0;0.192;1.0;0.507;0.416;1.0;1.0;0.521;0.562;0.178;1.0;0.731;1.0;0.513;0.254;0.628;0.662;1.0;0.724;0.333;0.292;0.718;0.313;0.355;1.0;0.322;0.403;0.538;0.213;1.0;0.8;0.624;1.0;0.562;0.555;0.658;1.0;1.0;0.204;1.0;0.614;0.855;1.0;1.0;1.0;1.0;0.482;0.516;1.0;0.82;1.0;1.0;0.429;1.0;1.0;1.0;0.624;0.342;0.612;1.0;1.0;0.559;0.765;1.0;0.542;0.489;1.0;0.829;1.0;0.578;1.0;0.421;1.0;0.263;0.282;0.541;0.748;1.0;0.674;1.0;0.431;0.704;1.0;0.481;1.0;1.0;0.883;0.78;1.0;0.737;1.0;0.404;1.0;0.543;1.0;0.56;1.0;0.411;0.544;0.62;0.505;1.0;1.0;0.675;0.251;0.613;0.206;0.381;0.463;0.719;0.64;0.744;0.776;1.0;0.407;1.0;0.482;0.639;1.0;0.461;1.0;1.0;1.0</t>
  </si>
  <si>
    <t>458;410;564;318;308;262;222;425;712;671;654;748;594;775;203;252;244;185;302;250;348;711;200;237;248;224;252;197;185;372;173;252;268;268;289;210;509;476;586;205;708;115;248;268;495;489</t>
  </si>
  <si>
    <t>6;7;14;4;5;2;2;17;7;18;15;8;13;9;1;4;10;2;9;9;10;10;3;2;4;4;5;6;8;4;7;6;10;5;8;5;10;11;16;1;18;0;4;10;5;9</t>
  </si>
  <si>
    <t>24;338;83;270;110;202;423;83;143;116;349;10;406;239;317;10;34;50;15;269;208;19;40;308;564;286;420;415;238;397;347;250;916;190;205;900;4;335;77;686;121;501;476;144;296;564;798;451;548;49;258;639;166;886;736;599;534;18;1280;933;680;655;269;278;317;285;663;525;2054;586;140;440;217;375;493;402;2220;879;150;452;847;447;511;120;1499;740;316;773;1339;305;497;678;293;984;220;267;443;327;111;781;480;611;1201;952;220;727;404;558;386;284;1154;490;961;513;982;230;703;2525;1596;472;782;203;241;381;292;1723;297;405;375;242;404;384;852;198;1095;201;296;365;180;417;281;319;590;1076;233;36;95;466;1229;45;48;1049;440;360;291;300;117;241;525;541;651;555;394;1044;262;84;395;712;1184;109;504;633;1120;582;722;643;1464;831;1046;399;488;725;612;753;740;595;958;313;706;958;671;1201;611;713;655;678;301;882;257;293;746;364;503;488;302;600;609;480;179;915;701;366;202;176;306;889;185;887;724;1605;994;304;269;259;437;483;1758;483;269;880;1222;696;728;532;531;662;644;392;556;652;742;539;482;642;506;570;669;1223;327;921;264;538;312;207;268;170;857;1011;360;737;491;1162;565;294;238;219;346;758;240;443;203;302;401;493;730;353;469;221;622;1621;825;416;135;189;485;300;1198;855;1281;544;606;810;1916;1237;628;377;585;881;741;242;805;498;494;1325;1177;1040;639;353;545;385;822;202;613;370;573;527;794;729;234;1639;800;378;530;415;2356;1262;1227;956;1367;1343;1764;1879;697;1301;1015;894;620;1191;261;1748;886;2400;666;1863;1864;880;1111;802;552;975;661;880;1414;1045;1617;906;468;611;864;453;1879;683;1586;1326;661;1011;567;853;874;225;246;786;907;712;767;744;597;944;533;648;585;1384;617;1430;965;479;1513;1109;483;765;732;964;425;755;840;995;995;1124;706;767;478;1175;975;540;1172;975;1584;566;494;555;1871;753;1199;1045;780;1034;924;1648;665;745;363;1120;778;662;962;466;1053;1576;709;1331;1779;1018;1527;2253;1877;2227;1876</t>
  </si>
  <si>
    <t>0;3;0;1;1;2;2;0;5;0;7;0;6;3;5;2;1;0;0;3;3;0;0;4;4;2;1;5;4;1;7;1;9;0;0;9;1;4;2;2;0;12;10;2;1;18;16;1;15;0;1;12;2;14;10;5;4;0;3;21;1;4;6;4;9;3;1;9;33;2;0;9;3;6;9;12;33;13;0;7;13;12;5;0;6;9;8;20;22;9;10;8;3;9;2;9;18;1;1;21;4;8;13;6;0;9;5;8;11;2;15;5;11;2;7;2;8;14;21;7;10;4;2;7;3;3;2;3;3;3;5;4;11;2;30;2;3;3;1;5;1;5;5;17;7;0;0;6;13;0;0;4;4;5;5;4;2;0;6;3;15;16;5;5;9;1;1;4;11;1;8;3;15;4;18;8;15;8;7;4;3;12;1;12;7;11;4;2;3;15;4;22;2;2;13;10;2;5;1;2;15;8;12;9;0;5;10;2;0;19;11;12;0;2;4;6;4;7;4;5;11;5;3;4;2;6;13;14;6;11;18;4;7;6;5;6;5;4;4;5;5;5;5;9;5;13;2;7;7;5;2;4;2;1;6;3;10;6;5;1;3;10;1;6;2;2;4;3;0;5;3;2;4;3;5;6;2;1;8;26;12;3;2;1;4;1;2;11;10;10;3;11;22;26;6;3;8;11;14;1;3;16;3;9;12;4;6;3;6;13;6;2;2;6;6;9;6;16;0;2;14;11;13;2;15;3;3;5;16;29;4;22;12;16;7;6;7;9;9;9;6;19;4;2;24;5;14;5;7;8;5;20;1;12;12;6;2;6;17;6;39;1;12;4;10;13;4;11;7;4;2;10;7;4;11;10;9;7;6;12;8;11;11;24;7;9;6;7;3;5;6;11;9;6;6;10;11;5;6;5;5;9;6;2;11;1;33;9;4;3;28;13;3;11;5;18;8;5;8;16;4;9;10;20;8;14;7;12;6;5;9;10;15;24;3;14;6</t>
  </si>
  <si>
    <t>0.902;0.876;0.829;0.905;0.881;0.94;0.93;0.75;0.924;0.817;0.84;0.918;0.846;0.912;0.961;0.883;0.746;0.917;0.801;0.769;0.807;0.895;0.889;0.934;0.882;0.871;0.858;0.798;0.735;0.918;0.748;0.835;0.763;0.866;0.813;0.835;0.859;0.839;0.815;0.961;0.825;1.0;0.882;0.763;0.922;0.867</t>
  </si>
  <si>
    <t>1.0;0.931;1.0;0.97;0.93;0.924;0.962;1.0;0.775;1.0;0.857;1.0;0.89;0.905;0.884;0.375;0.803;1.0;1.0;0.915;0.893;1.0;1.0;0.902;0.944;0.945;0.981;0.909;0.877;0.979;0.856;0.968;0.924;1.0;1.0;0.923;0.325;0.91;0.822;0.976;1.0;0.834;0.851;0.896;0.973;0.79;0.857;0.982;0.814;1.0;0.969;0.865;0.909;0.884;0.898;0.935;0.941;1.0;0.981;0.842;0.988;0.952;0.843;0.893;0.809;0.919;0.988;0.875;0.882;0.972;1.0;0.854;0.897;0.882;0.868;0.801;0.89;0.89;1.0;0.886;0.887;0.817;0.925;1.0;0.968;0.908;0.826;0.823;0.88;0.803;0.857;0.911;0.921;0.929;0.93;0.781;0.747;0.975;0.93;0.817;0.935;0.902;0.917;0.95;1.0;0.907;0.907;0.893;0.808;0.945;0.902;0.922;0.913;0.969;0.944;0.932;0.913;0.956;0.901;0.89;0.904;0.859;0.935;0.867;0.921;0.986;0.947;0.942;0.938;0.906;0.907;0.92;0.903;0.922;0.814;0.923;0.922;0.936;0.956;0.909;0.971;0.885;0.934;0.884;0.8;1.0;1.0;0.903;0.919;1.0;1.0;0.969;0.93;0.896;0.875;0.9;0.875;1.0;0.913;0.956;0.839;0.806;0.904;0.962;0.778;0.91;0.979;0.955;0.928;0.929;0.883;0.962;0.9;0.946;0.828;0.906;0.921;0.926;0.947;0.923;0.951;0.879;0.987;0.883;0.927;0.867;0.966;0.949;0.966;0.885;0.953;0.868;0.973;0.977;0.858;0.891;0.948;0.955;0.969;0.946;0.857;0.845;0.834;0.867;1.0;0.935;0.88;0.966;1.0;0.853;0.884;0.786;1.0;0.914;0.902;0.947;0.847;0.938;0.956;0.975;0.916;0.88;0.915;0.886;0.963;0.906;0.942;0.806;0.843;0.906;0.891;0.954;0.926;0.914;0.927;0.93;0.939;0.922;0.943;0.94;0.947;0.928;0.92;0.895;0.924;0.84;0.976;0.955;0.849;0.957;0.941;0.942;0.949;0.961;0.843;0.872;0.911;0.953;0.896;0.989;0.952;0.933;0.985;0.855;0.935;0.929;0.912;0.968;1.0;0.914;0.89;0.948;0.923;0.952;0.946;0.876;0.966;0.964;0.903;0.882;0.892;0.943;0.89;0.958;0.936;0.973;0.986;0.903;0.939;0.867;0.96;0.898;0.913;0.851;0.926;0.938;0.898;0.906;0.864;0.967;0.97;0.789;0.952;0.946;0.922;0.969;0.927;0.934;0.916;0.781;0.943;0.924;0.974;0.881;0.92;0.876;0.941;0.845;1.0;0.99;0.873;0.805;0.83;0.961;0.95;0.981;0.98;0.958;0.911;0.848;0.981;0.911;0.875;0.907;0.946;0.947;0.914;0.941;0.777;0.959;0.947;0.938;0.952;0.991;0.903;0.955;0.905;0.951;0.904;0.936;0.941;0.841;0.994;0.913;0.942;0.948;0.966;0.924;0.859;0.901;0.853;0.988;0.941;0.975;0.888;0.903;0.945;0.903;0.937;0.871;0.937;0.904;0.94;0.955;0.893;0.899;0.888;0.942;0.914;0.866;0.898;0.938;0.871;0.877;0.943;0.865;0.968;0.95;0.951;0.948;0.936;0.913;0.85;0.938;0.944;0.923;0.916;0.964;0.934;0.949;0.92;0.94;0.951;0.97;0.928;0.992;0.852;0.883;0.937;0.957;0.889;0.874;0.98;0.919;0.949;0.873;0.933;0.975;0.909;0.848;0.916;0.937;0.903;0.799;0.935;0.8;0.948;0.94;0.934;0.97;0.96;0.924;0.924;0.919;0.987;0.95;0.974</t>
  </si>
  <si>
    <t>225;256;224;132;141;119;112;163;355;277;251;306;229;330;117;108;154;102;127;153;182;320;120;117;90;112;108;105;97;155;89;98;109;106;106;102;224;246;256;133;312;50;126;98;191;137</t>
  </si>
  <si>
    <t>14;4;8;4;4;4;11;7;19;10;13;12;19;14;2;8;14;7;6;7;11;10;3;2;4;6;5;3;4;5;3;6;2;10;7;1;11;6;10;4;9;2;0;1;4;9</t>
  </si>
  <si>
    <t>16;165;103;96;114;124;191;40;202;271;215;28;310;131;162;7;19;18;8;190;148;10;19;101;168;120;362;253;216;189;314;246;202;149;133;176;4;298;35;134;51;200;351;92;280;452;377;291;261;34;115;370;138;311;317;384;293;25;711;425;486;164;141;237;301;150;363;139;411;628;95;158;93;243;412;293;624;227;128;203;692;450;285;77;436;326;167;190;507;172;267;134;176;535;183;161;274;192;186;338;242;268;358;623;149;241;193;212;79;41;388;185;364;499;694;209;259;838;437;533;630;159;158;220;157;315;137;222;151;188;216;151;442;112;432;135;163;142;120;302;228;230;251;474;308;34;33;174;569;14;44;348;214;206;184;117;80;159;177;237;196;241;66;498;141;136;148;193;608;43;368;363;370;371;294;275;289;606;684;198;234;329;295;407;206;282;233;355;247;559;200;480;264;922;560;195;251;271;221;149;376;249;306;226;204;275;195;220;257;263;264;741;183;147;135;724;164;319;381;162;371;154;123;112;169;245;246;382;279;265;298;116;269;213;307;171;144;459;323;383;230;208;291;223;271;258;184;231;212;409;102;773;217;229;99;91;401;209;171;175;153;373;437;205;190;244;153;844;183;296;403;209;372;360;632;271;196;100;266;402;212;300;134;127;181;157;365;163;293;310;183;180;497;447;401;137;281;231;492;150;481;328;221;717;305;929;250;501;300;303;293;185;313;183;609;337;290;206;169;385;620;243;365;452;466;357;367;443;298;546;424;773;242;578;284;398;380;298;146;404;476;271;245;808;590;332;425;332;429;267;328;553;329;647;608;503;193;235;635;162;495;341;450;258;325;289;161;86;422;102;85;262;327;606;267;299;249;533;297;293;200;919;203;709;554;183;766;349;233;456;282;390;205;286;235;402;400;441;272;234;212;191;314;275;350;430;372;218;279;231;428;239;356;309;609;207;297;396;297;285;222;316;237;191;343;383;200;256;294;361;614;246;522;350;740;826;775</t>
  </si>
  <si>
    <t>0;3;6;3;2;1;3;0;7;4;6;0;9;2;10;0;0;1;0;14;6;2;0;4;7;3;5;10;11;3;4;6;2;4;2;3;2;14;3;2;0;5;15;3;14;6;30;5;4;3;2;15;3;15;6;15;8;0;17;16;10;5;3;1;11;4;8;12;19;19;6;8;2;12;12;11;27;8;4;7;10;12;11;4;10;11;14;6;18;2;15;6;4;20;6;15;20;8;14;12;22;7;8;11;16;14;3;5;3;1;8;11;12;10;21;13;9;20;26;11;4;5;8;11;6;11;9;4;6;6;3;7;17;5;18;3;2;9;2;6;5;5;5;18;3;1;0;4;14;0;1;18;18;10;5;6;1;3;5;6;3;6;3;10;4;1;0;5;29;7;22;11;10;8;5;8;2;14;38;6;3;9;4;9;9;11;17;1;3;18;4;26;4;9;47;6;9;11;2;3;14;8;10;8;4;10;3;2;1;13;6;16;17;3;0;16;12;3;21;6;7;4;7;9;7;5;5;18;9;1;3;8;9;4;9;7;14;5;9;5;4;8;7;1;10;11;5;8;15;16;5;15;5;11;4;6;11;7;5;6;3;8;6;11;3;21;6;29;1;4;9;16;15;3;9;5;5;0;6;14;10;10;7;1;9;4;11;2;10;12;1;2;17;18;16;2;5;16;25;5;6;9;9;13;9;21;11;17;13;3;12;5;12;4;4;7;6;10;4;13;33;6;14;12;10;6;11;10;8;11;7;24;13;17;6;14;2;4;4;9;10;22;3;9;7;15;10;12;5;7;21;10;9;21;4;4;8;9;31;1;43;1;6;11;14;7;3;7;14;1;0;8;10;11;9;13;12;10;12;5;10;35;8;24;6;8;11;10;4;9;11;8;6;9;9;4;8;5;6;6;6;18;7;6;11;3;6;11;4;9;5;6;2;1;23;12;13;4;6;8;11;8;1;9;9;22;14;13;9;9;10;10;13;13;14;13;8</t>
  </si>
  <si>
    <t>0.406;0.731;0.543;0.584;0.6;0.558;0.302;0.497;0.443;0.541;0.451;0.52;0.339;0.5;0.713;0.365;0.319;0.382;0.474;0.482;0.413;0.576;0.63;0.713;0.489;0.442;0.479;0.598;0.508;0.568;0.558;0.41;0.698;0.311;0.392;0.813;0.464;0.635;0.521;0.586;0.596;0.515;1.0;0.806;0.67;0.393</t>
  </si>
  <si>
    <t>1.0;0.7;0.422;0.576;0.708;0.841;0.73;1.0;0.551;0.742;0.604;1.0;0.594;0.736;0.408;1.0;1.0;0.433;1.0;0.366;0.512;0.175;1.0;0.518;0.505;0.63;0.755;0.518;0.455;0.728;0.769;0.635;0.811;0.613;0.739;0.714;0.078;0.475;0.331;0.74;1.0;0.63;0.499;0.566;0.459;0.762;0.348;0.712;0.735;0.325;0.71;0.512;0.662;0.468;0.692;0.521;0.609;1.0;0.64;0.53;0.674;0.582;0.666;0.91;0.538;0.614;0.659;0.33;0.479;0.584;0.402;0.456;0.664;0.463;0.593;0.531;0.496;0.547;0.576;0.552;0.746;0.614;0.524;0.45;0.649;0.557;0.336;0.574;0.545;0.785;0.431;0.487;0.652;0.532;0.564;0.313;0.368;0.505;0.361;0.545;0.319;0.619;0.655;0.706;0.284;0.422;0.732;0.643;0.528;0.635;0.673;0.417;0.563;0.68;0.584;0.406;0.55;0.64;0.417;0.673;0.87;0.575;0.456;0.459;0.527;0.549;0.393;0.702;0.517;0.571;0.754;0.478;0.525;0.488;0.505;0.657;0.776;0.401;0.718;0.681;0.66;0.662;0.681;0.528;0.814;0.591;1.0;0.649;0.633;1.0;0.652;0.451;0.336;0.467;0.61;0.453;0.773;0.693;0.601;0.627;0.735;0.631;0.483;0.679;0.6;0.853;1.0;0.621;0.471;0.207;0.416;0.584;0.611;0.663;0.714;0.594;0.86;0.648;0.433;0.584;0.768;0.608;0.758;0.658;0.493;0.521;0.368;0.938;0.778;0.569;0.68;0.44;0.737;0.813;0.336;0.58;0.542;0.511;0.824;0.679;0.533;0.569;0.565;0.546;0.684;0.539;0.734;0.824;0.916;0.462;0.652;0.663;0.314;0.676;1.0;0.658;0.367;0.819;0.435;0.534;0.693;0.621;0.428;0.346;0.506;0.676;0.676;0.474;0.568;0.918;0.808;0.381;0.56;0.694;0.592;0.509;0.304;0.796;0.604;0.765;0.71;0.525;0.639;0.905;0.535;0.499;0.61;0.551;0.375;0.521;0.464;0.687;0.648;0.469;0.513;0.392;0.608;0.559;0.592;0.553;0.684;0.665;0.756;0.442;0.729;0.331;0.52;0.553;0.886;0.759;0.656;0.357;0.513;0.836;0.749;0.697;0.625;1.0;0.653;0.55;0.474;0.56;0.449;0.844;0.461;0.625;0.585;0.776;0.555;0.523;0.886;0.793;0.554;0.513;0.516;0.744;0.705;0.38;0.455;0.56;0.773;0.608;0.511;0.701;0.59;0.653;0.491;0.556;0.495;0.811;0.509;0.611;0.526;0.66;0.866;0.672;0.673;0.467;0.642;0.557;0.444;0.633;0.526;0.615;0.664;0.717;0.586;0.653;0.613;0.678;0.72;0.578;0.442;0.591;0.668;0.547;0.89;0.76;0.608;0.656;0.669;0.344;0.776;0.792;0.782;0.485;0.644;0.54;0.785;0.618;0.399;0.702;0.608;0.567;0.866;0.842;0.506;0.526;0.465;0.873;0.329;0.935;0.761;0.499;0.497;0.637;0.695;0.343;0.562;0.813;1.0;0.582;0.582;0.701;0.558;0.494;0.469;0.694;0.513;0.713;0.459;0.527;0.519;0.557;0.797;0.493;0.747;0.597;0.712;0.683;0.521;0.674;0.592;0.575;0.526;0.81;0.68;0.789;0.658;0.624;0.6;0.311;0.656;0.661;0.575;0.859;0.725;0.457;0.748;0.522;0.784;0.629;0.883;0.929;0.529;0.423;0.493;0.808;0.678;0.602;0.462;0.627;0.91;0.474;0.618;0.425;0.378;0.456;0.581;0.63;0.723;0.511;0.631;0.534;0.692;0.73;0.805</t>
  </si>
  <si>
    <t>7;35;76;13;75;64;131;82;38;60;73;115;78;100;25;13;11;54;30;22;35;68;49;58;57;141;166;96;97;128;54;129;71;80;161;64;94;158;134;6;258;31;78;53;150;144</t>
  </si>
  <si>
    <t>44;55;81;30;78;68;62;109;136;111;108;99;80;121;38;22;40;51;41;49;65;114;57;53;62;56;56;44;43;64;43;37;46;50;54;34;78;74;102;52;135;24;45;58;60;78</t>
  </si>
  <si>
    <t>44;46;57;113;43;59;17;47;37;34;93;54;81;7;50;6;27;33;20;206;32;35;59;77;290;32;41;151;24;99;64;86;129;71;3;51;10;290;85;212;103;110;222;71;5;306;82;30;89;89;52;24;18;111;249;250;339;46;189;150;111;206;23;78;222;240;238;159;200;205;80;204;19;199;161;135;10;304;27;267;31;232;29;138;493;162;44;39;1149;36;263;337;38;111;57;15;285;49;16;134;754;10;269;423;175;171;102;356;4;71;397;38;744;232;351;34;66;86;256;149;231;31;48;36;52;31;23;205;43;37;8;146;378;87;271;45;51;32;26;537;27;72;49;324;59;2;44;20;284;3;24;117;117;53;38;176;6;22;72;92;233;46;102;424;111;105;235;110;164;103;80;165;121;499;393;141;236;58;19;221;100;380;245;255;347;193;868;216;203;102;287;604;51;404;38;174;22;313;109;64;882;220;115;190;527;175;128;31;87;125;263;34;36;9;171;367;53;51;247;364;293;139;242;496;281;48;169;142;71;283;380;174;147;259;72;134;170;159;211;164;127;71;473;168;98;201;150;1117;1;619;37;386;56;42;33;9;267;38;24;62;66;2513;145;35;22;98;49;238;49;128;59;10;62;261;18;72;44;195;122;114;109;289;84;41;267;63;64;299;120;175;218;93;515;246;134;66;293;313;36;113;193;209;27;183;464;75;228;54;388;249;729;87;42;147;133;109;664;379;196;679;107;83;283;144;332;195;166;297;425;179;164;118;695;150;97;232;228;76;216;372;193;566;147;598;132;627;517;163;326;479;437;313;136;252;40;686;158;211;181;255;653;394;118;232;101;498;286;226;507;128;131;315;313;98;287;664;232;297;337;457;150;295;460;400;272;472;400;301;400;578;382;351;417;228;230;390;246;301;420;266;347;311;183;203;276;225;332;153;315;323;237;118;505;420;238;623;605;268;438;222;73;334;220;221;458;307;360;587;260;245;1311;314;1215;515;366;525;440</t>
  </si>
  <si>
    <t>1;31;30;63;37;26;53;1;57;31;68;6;66;29;81;2;4;5;3;97;45;14;15;31;112;22;38;60;65;27;95;83;72;45;16;69;2;39;17;69;19;64;106;28;76;88;126;22;51;34;23;95;26;160;126;112;89;6;98;344;67;92;44;60;26;55;64;51;131;129;23;64;10;54;42;72;97;93;4;72;120;142;87;61;89;109;34;27;754;55;53;61;36;171;50;47;104;43;8;129;404;50;65;105;70;49;70;105;15;9;178;75;178;145;124;47;110;133;103;97;49;49;45;66;34;113;44;53;59;62;27;83;201;32;110;37;37;47;36;155;31;75;76;194;49;6;11;30;121;4;6;124;59;74;55;29;2;28;43;73;108;55;29;227;53;50;62;51;61;32;63;84;88;85;98;64;80;195;154;67;34;125;96;69;111;66;195;96;71;157;91;158;88;155;94;65;21;89;40;23;226;27;111;80;97;70;57;45;28;87;113;37;50;36;33;190;21;147;72;132;184;23;87;108;88;40;116;95;62;161;90;52;96;77;95;100;84;60;152;54;62;30;103;61;84;70;89;390;11;143;20;143;23;34;29;19;53;32;35;71;46;672;94;45;15;50;50;64;19;32;45;31;67;58;69;57;73;95;76;111;47;98;64;14;110;24;66;182;128;103;67;57;218;127;98;18;77;172;45;53;176;93;37;194;88;139;75;31;138;112;136;33;81;61;76;59;225;100;99;222;78;63;152;32;232;87;121;148;303;171;57;93;160;77;82;156;132;117;57;174;124;207;80;248;144;93;138;153;82;138;71;185;153;144;89;307;59;60;136;74;154;122;154;94;56;135;49;60;107;52;29;105;78;64;74;139;56;134;108;107;25;182;107;164;132;113;298;128;96;127;96;80;139;80;44;84;118;139;194;61;70;62;74;76;115;105;110;81;133;51;150;224;207;123;104;196;150;86;127;102;45;136;65;109;123;193;86;195;56;222;166;109;431;146;109;255;68</t>
  </si>
  <si>
    <t>0.009;0.034;0.049;0.023;0.05;0.049;0.104;0.04;0.015;0.029;0.036;0.06;0.051;0.044;0.035;0.032;0.015;0.055;0.039;0.024;0.029;0.032;0.045;0.057;0.048;0.122;0.14;0.107;0.111;0.099;0.065;0.161;0.078;0.081;0.141;0.094;0.062;0.105;0.068;0.006;0.095;0.066;0.087;0.048;0.121;0.092</t>
  </si>
  <si>
    <t>0.708;0.076;0.095;0.09;0.06;0.111;0.017;0.721;0.035;0.057;0.07;0.332;0.063;0.013;0.033;0.142;0.271;0.267;0.269;0.105;0.038;0.121;0.178;0.12;0.125;0.074;0.056;0.122;0.02;0.168;0.036;0.054;0.09;0.08;0.01;0.039;0.216;0.291;0.216;0.145;0.23;0.087;0.103;0.123;0.004;0.161;0.035;0.07;0.088;0.126;0.111;0.014;0.037;0.037;0.098;0.11;0.174;0.297;0.096;0.023;0.084;0.11;0.028;0.067;0.32;0.194;0.17;0.147;0.078;0.081;0.161;0.149;0.095;0.169;0.174;0.094;0.006;0.153;0.271;0.17;0.014;0.083;0.018;0.111;0.234;0.076;0.067;0.074;0.077;0.035;0.215;0.233;0.055;0.035;0.059;0.017;0.131;0.059;0.099;0.054;0.093;0.011;0.186;0.182;0.121;0.161;0.074;0.157;0.014;0.303;0.109;0.027;0.187;0.081;0.135;0.038;0.032;0.034;0.12;0.078;0.206;0.034;0.056;0.029;0.078;0.015;0.028;0.176;0.039;0.032;0.016;0.088;0.094;0.13;0.12;0.063;0.071;0.036;0.038;0.16;0.046;0.05;0.034;0.084;0.062;0.018;0.181;0.035;0.115;0.04;0.181;0.049;0.099;0.038;0.037;0.251;0.142;0.042;0.084;0.065;0.106;0.044;0.162;0.093;0.103;0.104;0.173;0.106;0.129;0.151;0.065;0.098;0.07;0.244;0.181;0.108;0.14;0.016;0.007;0.154;0.139;0.144;0.123;0.169;0.147;0.139;0.197;0.11;0.136;0.035;0.148;0.174;0.031;0.126;0.022;0.129;0.055;0.162;0.131;0.133;0.177;0.31;0.054;0.116;0.23;0.121;0.11;0.037;0.146;0.073;0.114;0.048;0.038;0.014;0.222;0.096;0.122;0.019;0.159;0.132;0.081;0.25;0.133;0.202;0.15;0.062;0.074;0.076;0.059;0.088;0.189;0.156;0.078;0.156;0.04;0.069;0.1;0.127;0.071;0.143;0.101;0.115;0.202;0.132;0.06;0.137;0.085;0.136;0.005;0.193;0.093;0.13;0.118;0.064;0.059;0.025;0.217;0.061;0.036;0.046;0.073;0.171;0.078;0.041;0.075;0.097;0.051;0.17;0.124;0.181;0.067;0.017;0.049;0.199;0.014;0.065;0.032;0.102;0.081;0.054;0.113;0.14;0.067;0.139;0.118;0.126;0.051;0.083;0.049;0.086;0.152;0.083;0.115;0.096;0.07;0.168;0.173;0.091;0.042;0.105;0.057;0.11;0.039;0.049;0.225;0.029;0.144;0.088;0.134;0.109;0.228;0.127;0.028;0.117;0.088;0.092;0.14;0.173;0.098;0.144;0.07;0.068;0.093;0.199;0.073;0.11;0.07;0.1;0.072;0.055;0.137;0.065;0.193;0.097;0.061;0.076;0.087;0.035;0.173;0.105;0.079;0.131;0.092;0.117;0.048;0.271;0.171;0.055;0.18;0.161;0.253;0.085;0.047;0.088;0.024;0.11;0.129;0.162;0.068;0.16;0.189;0.151;0.041;0.12;0.09;0.169;0.243;0.172;0.207;0.119;0.199;0.142;0.181;0.078;0.176;0.208;0.186;0.109;0.147;0.191;0.249;0.082;0.192;0.119;0.102;0.187;0.069;0.115;0.187;0.201;0.18;0.195;0.142;0.136;0.224;0.204;0.103;0.107;0.107;0.194;0.215;0.217;0.12;0.128;0.117;0.106;0.143;0.094;0.115;0.259;0.08;0.028;0.119;0.158;0.112;0.149;0.182;0.147;0.16;0.107;0.082;0.119;0.157;0.101;0.17;0.081;0.187;0.142;0.204;0.057;0.303;0.137;0.134;0.163;0.156;0.102;0.263</t>
  </si>
  <si>
    <t>13;37;50;20;62;57;119;76;50;45;45;63;60;78;21;11;6;34;24;16;18;81;31;20;39;91;111;51;50;90;31;97;56;56;106;40;67;107;104;9;227;27;63;32;155;77</t>
  </si>
  <si>
    <t>45;52;67;22;62;56;43;80;97;97;83;108;93;93;28;33;46;33;32;41;40;93;51;43;50;53;50;36;31;44;36;35;40;35;34;28;81;47;88;43;121;25;29;57;54;50</t>
  </si>
  <si>
    <t>34;25;32;55;31;37;10;10;33;24;89;16;60;13;32;10;20;25;7;124;15;16;33;33;245;28;35;113;23;78;39;57;96;36;1;36;36;53;76;109;55;81;145;41;14;165;68;39;79;44;41;24;8;39;115;181;240;9;140;73;71;171;18;59;79;193;105;107;119;101;32;139;26;127;95;69;10;204;23;135;33;181;21;45;485;121;30;31;743;37;216;305;5;72;27;5;333;27;20;105;665;12;338;276;91;97;39;204;2;71;363;14;1318;153;195;27;40;56;234;65;174;13;25;28;38;44;18;196;31;10;2;103;300;60;181;42;22;30;14;488;16;70;38;316;40;2;34;29;274;4;22;62;73;46;40;107;10;8;52;59;249;29;63;400;91;120;98;107;110;52;86;126;141;387;365;71;199;37;33;328;90;434;214;157;265;114;639;138;208;61;166;396;31;281;43;119;16;233;138;37;470;161;62;142;336;140;111;29;59;93;287;43;26;12;119;252;31;61;187;319;226;89;149;242;141;48;265;168;48;178;262;148;100;204;75;89;149;152;167;136;138;36;157;99;72;106;146;1109;10;558;27;350;42;30;24;9;142;12;17;47;20;1520;111;18;21;69;40;196;52;100;84;19;43;158;20;60;55;86;109;55;95;221;71;24;205;45;40;267;120;148;133;170;356;234;99;16;228;154;26;111;143;183;25;214;239;52;168;44;296;200;499;66;23;93;68;81;502;415;136;379;70;45;221;89;244;117;167;275;273;144;88;147;458;103;100;114;127;54;167;244;97;307;86;558;128;407;249;122;264;380;319;205;87;236;48;429;146;107;154;260;285;210;58;213;45;228;226;193;427;78;76;142;270;114;149;395;176;161;240;265;109;200;275;294;303;305;275;238;376;300;264;242;291;229;194;185;198;224;342;241;218;250;100;201;272;168;466;120;327;227;215;81;252;271;153;584;461;155;329;194;30;409;134;182;279;202;232;317;200;212;933;111;946;333;391;398;236</t>
  </si>
  <si>
    <t>0;17;17;39;30;34;36;0;38;25;47;1;54;28;57;0;0;1;0;76;28;2;4;15;97;20;40;48;50;28;71;66;53;39;19;54;0;40;11;68;10;58;64;24;40;59;90;20;43;0;18;71;31;81;96;88;54;0;53;266;38;64;26;53;29;56;62;33;116;108;14;70;16;70;26;57;101;89;11;74;105;119;84;35;103;55;27;29;543;52;55;58;22;116;52;52;98;38;15;95;325;38;51;116;37;40;71;106;31;7;163;71;105;124;96;33;88;116;94;94;46;38;44;47;25;117;31;32;39;46;16;85;157;25;79;34;23;19;24;167;28;51;58;133;33;1;4;21;98;1;5;115;35;59;28;39;9;27;32;62;84;51;37;198;42;50;57;60;76;33;60;67;70;93;125;70;92;194;130;86;31;115;107;60;113;55;212;70;94;152;88;148;80;153;81;70;20;89;35;14;200;20;81;74;84;62;50;47;20;86;103;28;35;37;20;149;13;118;60;145;185;20;62;109;61;37;163;101;79;162;99;45;76;85;72;73;91;59;130;42;50;16;112;54;71;61;72;339;11;123;24;106;25;37;31;17;39;24;26;55;29;537;93;31;16;39;55;51;23;30;50;35;45;58;54;74;63;73;80;118;57;119;53;11;117;21;63;175;128;84;60;51;224;131;75;12;92;168;45;62;164;67;32;189;70;149;93;24;127;78;146;28;93;58;66;53;188;72;97;213;79;56;129;32;236;98;142;96;268;164;56;73;172;44;56;153;125;87;65;167;90;185;79;193;93;68;160;99;105;139;80;152;130;145;67;230;60;51;120;68;148;84;123;86;60;120;59;47;111;63;29;95;59;45;67;175;58;97;115;86;31;166;102;165;115;87;273;124;87;120;85;87;109;59;48;94;92;150;181;57;49;63;37;64;113;78;132;83;100;52;131;187;199;122;114;140;166;93;153;81;39;107;63;90;117;156;72;191;47;193;156;127;400;147;121;207;94</t>
  </si>
  <si>
    <t>0.032;0.076;0.08;0.095;0.104;0.106;0.243;0.099;0.056;0.051;0.059;0.063;0.07;0.089;0.08;0.037;0.015;0.107;0.08;0.043;0.05;0.092;0.066;0.051;0.083;0.166;0.205;0.141;0.158;0.192;0.091;0.243;0.14;0.157;0.266;0.142;0.088;0.209;0.121;0.024;0.179;0.111;0.201;0.061;0.25;0.152</t>
  </si>
  <si>
    <t>1.0;0.146;0.179;0.141;0.107;0.112;0.031;1.0;0.092;0.1;0.18;0.65;0.114;0.051;0.061;1.0;1.0;0.744;1.0;0.159;0.059;0.482;0.489;0.203;0.227;0.14;0.092;0.215;0.051;0.244;0.06;0.091;0.174;0.097;0.006;0.072;1.0;0.133;0.445;0.157;0.39;0.14;0.208;0.166;0.039;0.245;0.081;0.185;0.176;1.0;0.209;0.038;0.029;0.053;0.122;0.193;0.34;1.0;0.235;0.031;0.178;0.237;0.074;0.114;0.24;0.286;0.164;0.274;0.106;0.098;0.21;0.187;0.159;0.174;0.298;0.123;0.011;0.21;0.195;0.175;0.035;0.15;0.028;0.13;0.353;0.203;0.114;0.11;0.137;0.076;0.313;0.379;0.026;0.067;0.057;0.011;0.283;0.076;0.134;0.114;0.192;0.035;0.435;0.216;0.222;0.22;0.06;0.183;0.007;0.541;0.205;0.022;0.593;0.125;0.191;0.087;0.05;0.053;0.224;0.074;0.305;0.038;0.062;0.065;0.15;0.042;0.063;0.416;0.084;0.025;0.014;0.123;0.182;0.218;0.21;0.125;0.1;0.155;0.063;0.253;0.062;0.137;0.071;0.216;0.123;0.188;0.497;0.138;0.245;0.317;0.338;0.059;0.195;0.083;0.142;0.242;0.114;0.033;0.159;0.1;0.256;0.062;0.165;0.19;0.201;0.218;0.166;0.172;0.144;0.155;0.143;0.179;0.19;0.326;0.253;0.105;0.201;0.022;0.029;0.307;0.252;0.305;0.188;0.233;0.214;0.194;0.259;0.186;0.204;0.045;0.18;0.237;0.043;0.176;0.058;0.165;0.085;0.233;0.314;0.235;0.214;0.483;0.082;0.182;0.317;0.208;0.205;0.067;0.255;0.112;0.244;0.151;0.079;0.036;0.409;0.164;0.217;0.057;0.266;0.203;0.124;0.341;0.218;0.205;0.212;0.131;0.159;0.162;0.066;0.113;0.235;0.276;0.133;0.218;0.108;0.124;0.16;0.23;0.13;0.273;0.243;0.207;0.14;0.176;0.105;0.168;0.191;0.275;0.095;0.345;0.116;0.277;0.163;0.086;0.082;0.058;0.297;0.055;0.071;0.09;0.074;0.247;0.122;0.063;0.132;0.17;0.078;0.309;0.208;0.279;0.163;0.059;0.1;0.24;0.041;0.086;0.092;0.12;0.137;0.051;0.162;0.177;0.135;0.202;0.169;0.199;0.069;0.15;0.098;0.17;0.205;0.279;0.156;0.172;0.133;0.134;0.223;0.096;0.063;0.172;0.092;0.241;0.083;0.116;0.284;0.039;0.173;0.176;0.213;0.229;0.284;0.215;0.028;0.157;0.107;0.151;0.237;0.401;0.14;0.171;0.093;0.085;0.166;0.244;0.107;0.122;0.12;0.25;0.106;0.093;0.154;0.19;0.236;0.214;0.172;0.08;0.106;0.067;0.23;0.145;0.111;0.162;0.112;0.251;0.138;0.41;0.153;0.125;0.226;0.241;0.316;0.135;0.072;0.159;0.077;0.178;0.22;0.196;0.13;0.307;0.183;0.225;0.052;0.223;0.08;0.181;0.308;0.323;0.309;0.126;0.233;0.148;0.347;0.227;0.205;0.208;0.261;0.162;0.195;0.264;0.29;0.123;0.238;0.171;0.234;0.289;0.105;0.182;0.334;0.225;0.265;0.244;0.237;0.311;0.319;0.186;0.2;0.148;0.18;0.329;0.341;0.315;0.239;0.267;0.218;0.2;0.291;0.144;0.275;0.336;0.16;0.048;0.128;0.205;0.135;0.326;0.244;0.162;0.2;0.218;0.082;0.307;0.198;0.19;0.217;0.131;0.272;0.162;0.331;0.113;0.41;0.092;0.215;0.208;0.273;0.183;0.226</t>
  </si>
  <si>
    <t>602;898;1090;672;669;513;603;1061;1220;1639;1435;1463;1025;1216;437;276;355;500;509;515;811;1867;738;723;709;479;477;486;444;532;459;413;505;514;497;412;1144;730;881;433;1286;208;475;656;565;682</t>
  </si>
  <si>
    <t>3;6;6;1;6;1;4;10;7;7;15;14;2;13;1;5;5;1;4;11;8;12;14;5;2;2;6;3;6;7;6;6;6;2;6;2;5;5;11;3;7;0;4;8;4;4</t>
  </si>
  <si>
    <t>43;630;331;406;1000;650;565;30;742;350;478;49;710;752;625;39;43;30;17;933;581;45;43;868;313;528;947;786;1176;436;1070;1087;689;614;369;758;43;559;93;500;63;839;659;710;312;922;1478;647;749;132;1376;785;531;1750;1591;1388;1203;67;1485;1280;829;833;777;768;462;431;1097;374;1663;871;48;592;505;447;1292;668;1033;956;48;500;1054;948;803;238;875;1134;580;595;1575;583;2142;854;686;865;221;738;657;863;327;1228;984;2395;626;4020;251;1398;524;685;310;316;779;494;429;1427;1160;290;1007;1457;2029;1308;2135;678;704;735;1054;1727;524;1048;661;1090;788;544;1865;601;1626;389;1110;562;387;1759;826;633;1243;1571;1135;192;235;425;840;119;209;1381;1245;720;612;563;372;918;1364;1451;1161;736;148;938;761;247;483;673;1344;251;1028;1103;1105;761;939;1455;1486;1475;1542;900;1592;1147;785;1615;238;1003;809;1155;1152;1595;845;1470;1587;726;1403;1196;228;782;707;245;1189;467;1921;837;480;1100;652;492;204;1593;843;4604;473;693;558;1331;596;1076;1857;1008;1310;664;291;552;1633;958;339;1313;224;836;608;604;1009;499;1404;937;1141;2193;1017;2505;826;862;733;786;1128;1407;823;416;963;1034;575;2566;554;629;441;481;869;636;684;876;737;1246;1505;505;430;1000;582;983;950;641;1006;744;499;1332;738;756;816;365;1105;1291;590;807;359;531;1189;1081;2302;600;941;1701;314;1149;1890;2088;892;917;916;1816;1813;183;2564;3265;763;1403;884;900;729;399;944;711;860;931;1080;1780;882;450;1203;642;499;1709;1739;1448;505;1264;2433;807;1457;1801;1281;1289;882;928;958;1762;975;1723;1499;1167;332;1975;2236;1662;818;1145;1672;1595;971;1857;845;689;1078;1686;1753;1460;1314;1561;1038;375;2737;486;2522;1318;1637;771;1247;506;433;549;731;312;333;971;2386;1578;1192;840;689;1514;844;1290;311;1906;625;2288;1651;524;1963;1033;936;949;450;1566;545;1034;708;1221;1855;1334;467;485;873;806;1414;506;1264;982;1166;536;922;549;2991;2668;1060;818;1403;1565;933;787;705;924;846;673;791;1012;406;698;1117;979;1439;821;1350;1989;2502;3336;1235;1032;1411</t>
  </si>
  <si>
    <t>1;0;0;2;2;2;2;1;14;2;4;1;2;3;7;0;0;0;0;3;8;1;0;12;0;2;6;3;6;3;10;18;10;2;12;2;1;3;0;2;4;6;3;5;5;4;12;2;4;0;8;2;6;16;12;21;7;0;2;5;4;0;1;9;0;2;4;7;26;3;0;4;2;2;0;5;1;5;0;7;6;16;7;1;0;5;4;3;4;1;11;9;4;5;2;2;9;9;1;13;5;22;7;95;5;5;3;2;1;0;6;1;6;10;10;2;7;5;7;5;22;10;4;0;7;14;2;4;4;8;3;1;22;5;13;1;13;4;2;11;2;9;3;5;12;3;0;2;4;0;1;6;3;4;4;0;0;10;8;3;8;5;3;5;6;2;0;5;2;3;9;6;21;5;12;4;7;5;13;6;12;5;8;8;4;7;7;5;7;2;4;11;9;2;8;6;0;5;3;7;2;1;26;7;4;4;8;1;0;9;3;0;5;2;10;5;4;6;7;4;9;2;1;3;4;4;3;9;0;8;3;3;13;0;16;7;12;3;8;16;10;5;0;4;2;4;4;3;4;16;4;12;4;3;1;6;4;15;3;10;10;11;7;2;2;3;3;4;1;4;4;5;3;10;3;3;2;6;8;9;1;6;2;5;8;4;20;2;3;7;1;7;3;14;2;4;4;10;17;0;5;29;6;2;9;2;5;2;2;5;3;3;1;8;2;2;16;2;2;7;5;5;5;13;11;3;14;3;11;4;3;6;5;17;3;1;6;7;4;21;11;4;6;9;12;8;13;8;4;1;8;15;3;4;5;6;10;6;14;2;19;2;6;3;10;1;1;4;1;1;4;3;12;5;8;7;5;8;5;6;3;12;3;9;5;9;9;6;3;4;2;3;6;6;5;8;7;6;1;3;0;5;12;2;8;6;5;2;1;3;11;9;8;3;3;13;5;4;0;7;6;1;7;3;4;0;4;7;4;3;7;24;15;13;4;2;2</t>
  </si>
  <si>
    <t>0.815;0.766;0.799;0.936;0.71;0.918;0.768;0.699;0.793;0.837;0.677;0.696;0.918;0.672;0.905;0.547;0.609;0.916;0.736;0.506;0.69;0.773;0.536;0.76;0.886;0.84;0.635;0.78;0.619;0.625;0.626;0.601;0.648;0.849;0.645;0.819;0.834;0.762;0.637;0.76;0.801;1.0;0.722;0.642;0.756;0.789</t>
  </si>
  <si>
    <t>0.485;1.0;1.0;0.816;0.916;0.877;0.861;0.397;0.537;0.793;0.724;0.518;0.886;0.846;0.662;1.0;1.0;1.0;1.0;0.872;0.614;0.497;1.0;0.613;1.0;0.853;0.776;0.852;0.811;0.761;0.701;0.57;0.602;0.871;0.403;0.893;0.485;0.803;1.0;0.846;0.257;0.754;0.828;0.757;0.578;0.835;0.73;0.876;0.804;1.0;0.79;0.896;0.66;0.706;0.744;0.592;0.79;1.0;0.942;0.849;0.82;1.0;0.945;0.652;1.0;0.825;0.857;0.539;0.584;0.864;1.0;0.764;0.847;0.83;1.0;0.745;0.958;0.807;1.0;0.61;0.794;0.565;0.715;0.839;1.0;0.832;0.761;0.813;0.896;0.927;0.81;0.675;0.79;0.791;0.708;0.89;0.615;0.678;0.878;0.674;0.812;0.705;0.662;0.481;0.524;0.86;0.793;0.882;0.872;1.0;0.74;0.915;0.61;0.758;0.718;0.761;0.759;0.865;0.864;0.851;0.68;0.598;0.794;1.0;0.767;0.73;0.852;0.852;0.784;0.749;0.852;0.923;0.65;0.725;0.733;0.895;0.652;0.755;0.809;0.778;0.901;0.606;0.901;0.873;0.675;0.584;1.0;0.823;0.821;1.0;0.821;0.835;0.901;0.798;0.77;1.0;1.0;0.668;0.789;0.914;0.761;0.763;0.519;0.804;0.735;0.73;1.0;0.747;0.936;0.647;0.715;0.801;0.536;0.769;0.632;0.889;0.823;0.866;0.722;0.767;0.744;0.834;0.683;0.816;0.566;0.758;0.717;0.835;0.783;0.946;0.822;0.745;0.794;0.888;0.794;0.814;1.0;0.774;0.838;0.434;0.929;0.911;0.618;0.724;0.724;0.858;0.641;0.915;1.0;0.795;0.86;1.0;0.675;0.884;0.55;0.854;0.766;0.797;0.853;0.847;0.761;0.879;0.864;0.801;0.899;0.84;0.712;0.762;1.0;0.696;0.816;0.815;0.63;1.0;0.658;0.746;0.676;0.941;0.736;0.774;0.644;0.791;1.0;0.812;0.925;0.885;0.818;0.752;0.841;0.586;0.759;0.824;0.752;0.821;0.906;0.637;0.826;0.482;0.833;0.657;0.618;0.713;0.825;0.847;0.825;0.88;0.81;0.843;0.954;0.778;0.846;0.765;0.785;0.745;0.844;0.847;0.899;0.571;0.752;0.759;0.928;0.747;0.797;0.699;0.765;0.856;0.716;0.868;0.873;0.842;0.873;0.782;0.932;0.766;0.907;0.834;0.834;0.799;0.7;1.0;0.918;0.712;0.736;0.939;0.683;0.908;0.762;0.814;0.912;0.757;0.863;0.872;0.959;0.83;0.906;0.831;0.622;0.876;0.845;0.843;0.884;0.864;0.689;0.681;0.829;0.855;0.695;0.929;0.718;0.876;0.866;0.772;0.808;0.694;0.877;0.974;0.846;0.785;0.645;0.673;0.817;0.901;0.749;0.736;0.753;0.814;0.621;0.836;0.822;0.938;0.747;0.711;0.928;0.889;0.852;0.851;0.695;0.578;0.811;0.842;0.744;0.935;0.857;0.849;0.732;0.917;0.905;0.75;0.941;0.872;0.646;0.876;0.813;0.874;0.766;0.724;0.751;0.806;0.787;0.825;0.694;0.777;0.82;0.848;0.879;0.561;0.827;0.79;0.872;0.839;0.831;0.92;0.666;0.791;0.756;0.77;0.853;0.83;0.911;0.78;1.0;0.779;0.721;0.847;0.776;0.782;0.836;0.855;0.953;0.8;0.856;0.867;0.744;0.857;0.911;0.725;0.804;0.812;1.0;0.743;0.755;0.937;0.712;0.881;0.69;1.0;0.86;0.754;0.887;0.857;0.809;0.645;0.785;0.849;0.871;0.919;0.939</t>
  </si>
  <si>
    <t>67;85;178;70;124;110;111;179;141;159;313;193;164;121;47;33;52;123;84;53;128;214;121;140;192;40;72;84;56;55;47;73;70;77;128;66;179;151;147;63;141;59;64;138;67;63</t>
  </si>
  <si>
    <t>92;58;23;23;217;107;73;109;509;62;103;33;221;47;119;24;58;69;36;48;78;48;50;237;47;71;247;57;113;97;372;78;50;102;39;93;33;180;90;35;264;67;59;97;87;190;252;35;93;110;69;113;41;1017;168;235;226;150;372;125;129;95;92;117;76;194;79;104;280;127;94;44;60;55;107;160;118;227;50;73;208;146;38;87;96;128;26;88;256;112;147;123;129;81;13;129;63;126;54;824;117;202;38;296;175;373;48;64;71;45;72;77;16;419;191;113;120;410;457;660;246;76;375;64;93;123;52;142;85;63;300;28;275;291;412;49;162;118;60;138;265;158;171;249;186;34;64;95;104;92;26;256;36;133;94;93;86;70;308;293;56;101;27;104;122;19;54;78;57;61;72;140;210;43;176;56;142;82;145;102;190;102;78;269;59;250;64;142;130;186;82;171;166;199;132;118;37;64;337;112;125;233;148;98;97;121;99;156;28;204;67;115;45;90;133;168;38;132;617;133;84;99;37;124;164;164;25;89;24;72;111;90;158;59;217;163;206;206;216;427;58;84;105;119;59;244;137;155;540;69;105;140;161;305;46;62;155;30;131;97;58;214;261;70;43;194;37;220;211;51;43;138;96;89;69;62;70;66;116;98;60;122;47;744;75;132;308;131;73;486;80;105;375;191;46;121;54;365;165;17;460;459;110;122;139;73;81;35;89;108;113;68;116;261;118;71;144;44;96;110;307;295;69;119;167;91;217;97;103;130;105;37;59;174;196;161;369;120;56;244;422;145;99;320;386;82;124;146;110;88;234;190;289;245;553;150;128;38;431;54;101;155;792;73;120;64;67;61;66;34;67;98;127;336;126;58;123;106;86;61;78;382;111;302;68;80;105;108;42;102;86;171;245;97;77;80;185;234;61;72;208;217;165;77;217;248;66;126;148;50;240;376;63;108;116;210;62;131;158;121;107;120;137;75;81;80;176;104;105;183;108;294;207;222;153;187;318</t>
  </si>
  <si>
    <t>0.193;0.378;0.266;0.167;0.47;0.136;0.442;0.164;0.134;0.159;0.123;0.216;0.319;0.224;0.251;0.105;0.271;0.305;0.231;0.275;0.268;0.133;0.198;0.143;0.2;0.16;0.114;0.231;0.138;0.208;0.402;0.115;0.2;0.099;0.186;0.095;0.189;0.236;0.095;0.31;0.251;0.219;0.132;0.22;0.161;0.13</t>
  </si>
  <si>
    <t>1.0;0.453;1.0;0.141;0.147;0.338;0.087;1.0;0.134;0.307;0.269;0.191;0.387;0.402;0.124;0.255;1.0;0.496;0.205;0.146;0.218;0.089;0.417;0.184;0.402;0.253;0.54;0.449;0.35;0.581;0.371;0.271;0.192;0.172;0.358;0.142;0.32;0.34;0.243;0.2;0.32;0.324;0.123;0.316;0.199;0.279;0.783;0.2;0.307;0.183;1.0;0.617;0.227;0.387;0.375;0.138;0.392;0.417;0.249;0.182;0.208;0.213;0.141;0.107;0.266;0.409;0.53;0.271;0.286;0.645;0.573;0.386;0.222;0.44;0.605;0.696;0.174;0.764;0.263;0.258;0.229;0.23;1.0;0.554;1.0;0.207;0.11;0.557;0.207;0.151;0.412;0.369;0.269;0.162;0.085;0.208;1.0;1.0;0.205;0.475;0.455;0.145;1.0;0.32;0.238;0.516;0.255;0.186;0.253;0.391;0.34;0.216;0.186;0.299;0.233;0.617;0.462;0.456;0.395;0.402;0.369;1.0;0.573;0.314;0.21;0.119;0.271;0.289;1.0;0.474;0.263;1.0;0.188;0.373;0.371;0.149;0.188;0.194;0.222;0.18;0.431;0.311;0.259;0.308;1.0;0.195;0.314;1.0;0.175;1.0;1.0;0.289;1.0;0.487;0.183;0.307;0.551;0.25;0.286;0.374;0.074;0.325;1.0;0.271;0.466;0.213;0.114;0.358;0.104;0.225;0.34;0.667;0.25;0.381;0.264;0.211;0.403;0.281;0.257;0.327;0.475;0.327;0.527;0.39;0.057;0.229;0.186;0.403;0.157;0.399;0.143;0.234;0.192;0.415;0.274;0.36;1.0;0.478;0.286;0.286;0.373;0.769;0.413;0.189;1.0;0.178;0.414;0.271;1.0;0.172;0.324;0.154;1.0;0.562;0.655;0.375;0.119;0.212;0.557;0.322;0.194;0.586;1.0;0.639;0.207;0.227;1.0;1.0;0.255;1.0;0.284;0.155;0.429;0.296;0.171;0.175;0.595;0.424;0.205;0.67;0.293;0.545;0.333;0.63;0.107;0.466;0.246;0.091;0.325;0.247;0.231;0.286;0.315;0.521;0.397;1.0;0.525;0.097;0.319;0.257;0.094;0.433;0.199;0.2;0.381;0.201;0.117;0.611;0.215;0.267;0.17;0.663;0.578;0.298;1.0;0.47;0.333;0.32;0.121;0.412;0.462;0.148;0.183;0.842;0.517;1.0;0.306;0.483;0.173;0.303;0.16;0.231;0.434;0.146;1.0;0.366;1.0;0.395;0.228;1.0;0.158;0.208;0.164;0.635;1.0;0.173;0.114;0.333;0.203;0.435;0.617;1.0;0.216;0.427;0.457;0.336;0.291;0.173;0.314;0.282;0.328;0.277;1.0;0.362;0.13;1.0;0.154;0.316;1.0;0.481;0.429;0.209;0.144;0.161;0.123;0.141;0.174;0.176;0.103;0.303;0.668;0.408;0.414;0.696;0.143;0.539;0.164;0.104;0.239;0.557;0.401;0.352;0.674;0.28;0.568;0.211;0.143;0.083;0.406;1.0;0.194;0.356;0.34;0.13;0.462;1.0;0.242;0.225;0.32;0.195;0.242;0.149;0.377;0.375;0.101;0.216;0.369;0.602;0.551;0.225;0.527;0.158;0.613;0.381;0.163;0.222;0.231;0.146;0.079;0.421;0.551;0.379;0.304;0.409;1.0;0.533;0.274;0.173;0.303;0.34;0.298;0.383;0.191;0.268;0.341;0.164;0.239;0.205;0.261;0.417;0.407;0.434;0.474;0.114;0.453;0.115;0.228;0.384;0.53;0.366;0.234;0.632;0.281;0.349;0.367;0.533;0.173;0.119;0.333;0.395;0.278;0.276;0.212;0.388;0.686;0.25;0.602</t>
  </si>
  <si>
    <t>16;37;29;14;25;25;57;61;13;41;76;54;73;80;12;1;5;9;21;2;8;65;14;22;15;22;45;36;37;26;19;61;31;68;51;35;84;90;47;12;114;13;26;42;53;43</t>
  </si>
  <si>
    <t>24;32;46;12;22;24;19;42;39;73;24;57;27;39;23;8;2;16;21;9;21;50;25;18;25;10;12;8;12;13;18;17;14;19;20;10;38;31;46;17;55;12;21;24;20;35</t>
  </si>
  <si>
    <t>10;45;16;38;29;56;13;43;6;6;30;24;37;9;19;8;43;62;13;112;42;17;46;63;162;27;24;107;18;201;24;47;94;43;5;65;24;25;54;91;62;87;73;73;3;138;54;55;79;43;37;15;24;55;133;87;249;7;262;57;101;110;23;64;55;110;163;135;103;98;20;76;25;81;203;65;9;189;18;72;50;87;19;54;452;183;14;20;170;30;106;167;36;72;8;11;132;53;8;64;82;23;128;513;65;88;48;134;8;59;187;20;121;68;169;73;43;50;305;131;239;19;33;17;25;41;22;76;44;20;10;27;225;31;204;49;30;42;14;245;12;44;28;160;81;2;4;44;228;5;12;33;48;38;31;89;14;58;17;62;67;34;69;184;61;18;120;58;105;61;35;106;66;171;120;86;96;28;27;278;105;125;65;160;53;58;293;119;139;80;78;217;27;82;113;63;19;171;118;41;257;160;65;82;171;104;103;44;25;70;138;70;31;23;93;282;37;72;240;166;89;68;99;58;112;26;82;89;49;74;193;129;106;111;33;64;119;78;91;138;93;54;82;98;44;66;80;165;14;257;15;421;57;20;21;30;265;21;44;46;46;255;98;18;18;154;30;280;62;174;39;23;47;122;24;13;33;34;42;116;56;31;33;22;147;79;46;81;71;116;179;73;157;248;83;45;136;98;56;55;119;49;31;111;255;59;82;17;174;40;179;68;43;57;76;65;141;177;29;259;72;26;96;72;93;168;71;194;122;55;74;220;244;148;85;85;60;75;82;110;123;186;30;268;87;378;267;53;168;199;211;152;66;229;52;240;88;220;228;122;262;92;100;142;98;183;211;77;303;61;60;151;366;170;146;189;91;88;156;186;114;150;156;316;185;120;122;145;149;315;257;192;111;164;124;256;101;136;171;115;169;143;150;107;157;101;210;78;169;160;122;56;170;181;144;344;223;166;187;163;65;137;123;124;142;254;202;338;207;131;514;120;272;226;239;261;360</t>
  </si>
  <si>
    <t>3;18;4;15;8;34;34;2;8;6;9;0;22;18;15;0;1;10;1;14;23;0;2;5;23;16;16;26;28;24;27;14;25;19;26;20;0;2;3;13;3;40;21;16;12;37;31;27;44;16;9;62;21;37;53;24;51;0;38;57;31;28;35;31;15;31;49;18;54;12;12;25;7;26;41;10;54;34;4;28;47;35;20;23;63;46;22;24;32;17;16;18;22;47;5;27;52;41;5;27;24;41;7;82;18;26;43;60;16;4;38;18;14;41;35;45;42;25;76;108;70;30;43;24;15;74;25;33;40;19;18;9;58;11;87;18;11;23;10;56;27;29;36;62;29;1;4;21;36;3;2;40;40;23;12;8;3;28;3;15;35;36;7;123;15;8;38;24;39;8;35;60;36;50;40;40;20;30;46;58;38;10;27;24;21;14;53;47;31;67;28;24;26;22;86;30;9;68;9;21;39;10;53;45;27;54;43;31;2;31;74;20;13;27;11;54;9;38;70;42;39;15;18;12;9;2;15;40;9;48;41;22;39;32;30;22;30;44;43;59;43;24;24;50;28;20;15;21;47;44;12;84;14;27;18;12;67;7;30;22;12;41;86;22;10;27;18;133;15;40;39;8;28;41;32;36;36;12;30;62;13;39;9;9;40;19;36;37;41;34;31;16;53;62;39;9;47;33;76;30;70;26;29;45;46;71;17;5;53;17;27;27;29;32;46;20;52;36;18;59;42;16;20;34;68;19;32;39;51;52;47;108;38;50;50;30;20;48;21;34;90;16;34;71;66;43;51;14;75;37;46;78;27;43;53;62;32;39;75;20;89;32;81;33;33;46;22;10;75;22;17;47;49;107;49;37;39;58;27;27;21;53;21;80;46;25;59;48;23;97;23;73;35;43;44;75;31;47;70;20;21;72;34;42;32;51;40;32;29;15;88;61;65;73;48;36;41;31;59;41;23;44;35;40;26;158;23;79;40;31;56;37;67;46;51;59;109</t>
  </si>
  <si>
    <t>0.04;0.068;0.038;0.069;0.067;0.062;0.159;0.084;0.021;0.034;0.167;0.056;0.146;0.115;0.032;0.008;0.136;0.034;0.059;0.014;0.023;0.076;0.034;0.072;0.037;0.122;0.191;0.221;0.163;0.112;0.062;0.185;0.123;0.184;0.139;0.181;0.122;0.155;0.061;0.043;0.116;0.064;0.073;0.1;0.143;0.072</t>
  </si>
  <si>
    <t>0.174;0.136;0.202;0.138;0.186;0.094;0.024;0.576;0.045;0.059;0.174;1.0;0.096;0.031;0.074;1.0;0.731;0.281;0.451;0.336;0.103;1.0;0.592;0.443;0.308;0.096;0.087;0.206;0.039;0.346;0.053;0.175;0.192;0.125;0.012;0.17;1.0;0.441;0.532;0.307;0.566;0.121;0.18;0.224;0.016;0.191;0.099;0.114;0.102;0.145;0.206;0.015;0.067;0.086;0.137;0.186;0.236;1.0;0.303;0.059;0.171;0.199;0.04;0.115;0.188;0.183;0.174;0.321;0.107;0.34;0.095;0.161;0.184;0.164;0.238;0.291;0.01;0.26;0.221;0.14;0.063;0.136;0.057;0.129;0.312;0.201;0.039;0.05;0.251;0.1;0.295;0.369;0.094;0.088;0.092;0.025;0.138;0.075;0.092;0.13;0.177;0.034;0.536;0.283;0.186;0.176;0.066;0.124;0.031;0.482;0.237;0.066;0.353;0.095;0.234;0.093;0.061;0.112;0.202;0.071;0.177;0.038;0.046;0.043;0.095;0.034;0.053;0.127;0.065;0.062;0.034;0.159;0.197;0.151;0.129;0.147;0.147;0.103;0.081;0.216;0.027;0.087;0.047;0.14;0.15;0.112;0.059;0.117;0.286;0.095;0.275;0.05;0.07;0.094;0.14;0.413;0.228;0.116;0.264;0.207;0.108;0.056;0.384;0.086;0.204;0.124;0.166;0.132;0.145;0.325;0.059;0.1;0.104;0.178;0.159;0.12;0.233;0.056;0.036;0.232;0.149;0.441;0.132;0.296;0.137;0.207;0.259;0.138;0.221;0.07;0.15;0.363;0.062;0.191;0.077;0.117;0.118;0.137;0.453;0.11;0.294;0.503;0.072;0.103;0.286;0.108;0.131;0.082;0.441;0.125;0.105;0.181;0.131;0.051;0.348;0.248;0.206;0.107;0.178;0.2;0.126;0.223;0.258;0.234;0.44;0.451;0.257;0.123;0.256;0.089;0.229;0.27;0.146;0.18;0.065;0.155;0.2;0.101;0.118;0.129;0.12;0.124;0.177;0.11;0.09;0.172;0.252;0.332;0.018;0.269;0.073;0.24;0.205;0.045;0.069;0.136;0.2;0.159;0.085;0.117;0.195;0.282;0.067;0.049;0.102;0.265;0.095;0.117;0.207;0.215;0.059;0.154;0.096;0.158;0.045;0.022;0.055;0.152;0.081;0.106;0.214;0.048;0.188;0.134;0.188;0.208;0.075;0.121;0.099;0.177;0.267;0.224;0.158;0.202;0.118;0.24;0.154;0.158;0.044;0.104;0.097;0.106;0.063;0.135;0.259;0.05;0.233;0.177;0.172;0.129;0.295;0.137;0.086;0.101;0.094;0.17;0.146;0.237;0.092;0.217;0.098;0.093;0.233;0.118;0.079;0.358;0.123;0.239;0.131;0.063;0.09;0.114;0.288;0.157;0.097;0.152;0.159;0.09;0.198;0.17;0.079;0.423;0.053;0.192;0.077;0.357;0.248;0.193;0.124;0.254;0.225;0.11;0.134;0.252;0.058;0.196;0.148;0.263;0.161;0.278;0.157;0.154;0.072;0.214;0.158;0.201;0.377;0.327;0.203;0.149;0.182;0.169;0.32;0.091;0.158;0.244;0.128;0.087;0.267;0.303;0.255;0.152;0.319;0.2;0.203;0.233;0.115;0.16;0.29;0.17;0.414;0.142;0.167;0.194;0.151;0.177;0.171;0.154;0.134;0.266;0.337;0.111;0.218;0.139;0.237;0.111;0.249;0.133;0.269;0.402;0.08;0.055;0.142;0.135;0.159;0.376;0.256;0.253;0.167;0.201;0.151;0.164;0.182;0.164;0.256;0.092;0.357;0.213;0.246;0.211;0.367;0.17;0.204;0.237;0.228;0.218;0.173</t>
  </si>
  <si>
    <t>14;57;76;23;108;55;88;79;34;68;68;89;86;54;11;6;16;55;19;20;30;69;29;66;46;112;63;39;78;70;31;107;72;104;142;35;109;141;60;9;204;34;64;27;127;103</t>
  </si>
  <si>
    <t>11;29;33;14;38;35;49;36;21;45;37;45;41;44;23;12;12;18;19;18;19;42;23;17;32;26;49;43;25;40;17;43;22;33;39;37;42;49;59;19;89;20;26;20;34;31</t>
  </si>
  <si>
    <t>146;59;16;41;67;115;22;150;51;41;8;117;81;24;55;66;90;107;95;142;38;102;149;144;220;42;45;112;47;82;78;84;100;53;11;63;105;35;181;82;259;168;109;147;0;281;50;28;143;110;50;16;10;75;228;197;430;107;209;66;66;166;18;58;80;233;141;249;87;81;71;94;23;86;152;116;8;278;74;114;42;175;16;90;374;218;23;22;450;50;387;248;28;53;10;29;160;71;24;160;162;26;160;1044;56;204;94;356;1;79;177;38;41;63;406;51;37;59;286;87;216;26;36;20;53;31;18;242;76;13;13;70;381;89;209;42;64;101;21;164;35;49;48;338;187;34;119;45;122;22;60;33;98;69;96;237;21;58;69;102;145;72;101;259;88;44;278;127;47;58;45;160;100;117;181;133;108;29;7;154;186;261;432;807;58;190;280;87;259;33;168;214;95;298;26;141;9;293;206;92;763;287;87;191;266;212;147;86;113;166;365;21;73;12;291;225;86;80;179;290;217;73;238;200;226;36;38;138;33;122;222;128;211;184;90;46;206;129;183;124;100;154;136;185;33;163;162;222;18;406;82;349;46;38;44;6;256;32;36;36;47;357;159;40;46;86;43;318;442;129;96;35;135;121;8;68;56;50;112;57;45;52;113;53;154;48;80;65;108;285;195;78;180;389;105;44;198;208;67;69;406;267;35;97;386;56;190;81;321;127;521;22;50;111;99;167;379;308;142;251;132;76;208;111;173;59;179;227;53;126;70;92;334;259;96;171;238;175;183;416;92;165;79;273;143;340;265;247;283;305;342;253;63;159;87;275;286;150;132;327;125;412;115;195;82;149;432;161;295;137;185;273;441;153;133;357;181;219;360;407;95;287;320;398;208;391;157;392;242;348;211;285;270;364;152;155;240;286;121;175;392;264;142;125;387;162;307;147;304;290;234;127;99;222;102;347;349;226;527;398;236;166;251;211;374;150;266;215;441;198;458;152;654;339;225;475;413</t>
  </si>
  <si>
    <t>4;12;18;28;26;38;26;7;16;18;11;9;35;10;28;1;6;13;11;39;19;9;9;43;51;9;25;35;34;42;23;76;29;26;15;21;0;51;7;38;15;36;47;34;17;47;37;18;36;36;30;24;8;20;74;50;43;34;71;56;59;38;23;24;42;40;70;49;54;51;18;32;13;28;31;58;22;73;25;35;27;52;33;27;40;83;23;21;41;25;188;51;16;45;35;24;65;21;13;38;101;46;132;122;20;99;34;48;11;43;140;17;105;19;109;16;62;46;96;61;81;21;24;21;21;42;15;36;23;23;29;32;99;50;96;12;41;34;20;76;24;19;36;145;85;7;36;15;71;13;31;34;31;18;15;27;22;25;26;35;50;30;43;99;29;16;37;46;54;49;51;45;49;48;48;42;35;37;74;44;65;70;44;315;36;56;44;120;55;25;43;64;48;31;39;33;8;52;38;31;48;73;99;43;33;83;34;31;38;43;50;21;9;10;44;74;16;57;74;52;69;21;31;47;54;33;85;53;18;51;50;31;65;63;25;26;64;65;42;95;25;31;46;28;22;99;53;50;33;92;21;125;22;24;11;15;98;23;26;17;68;97;43;21;13;38;25;77;52;33;28;35;62;73;13;52;25;27;49;35;25;44;42;26;57;37;83;51;62;51;40;46;65;166;48;36;39;99;53;57;98;78;10;89;49;34;49;33;75;90;79;20;31;56;65;56;91;57;20;67;59;31;43;53;141;52;51;48;82;56;62;63;77;65;52;68;59;24;42;61;84;70;51;99;98;71;40;87;50;49;96;80;65;110;46;122;68;49;35;24;65;103;117;85;24;57;67;31;82;30;22;59;66;62;96;84;45;102;49;64;29;92;57;112;77;72;45;62;66;94;44;66;61;76;63;55;116;59;63;40;45;46;44;69;127;42;101;60;81;45;127;83;80;95;65;52;48;42;58;69;27;54;62;70;50;38;64;60;48;67;93;72;105;69;57;120;116</t>
  </si>
  <si>
    <t>0.085;0.125;0.143;0.107;0.171;0.103;0.115;0.138;0.105;0.099;0.118;0.126;0.132;0.082;0.034;0.035;0.088;0.182;0.068;0.075;0.103;0.107;0.084;0.22;0.095;0.238;0.085;0.062;0.185;0.113;0.117;0.153;0.192;0.186;0.209;0.064;0.159;0.173;0.069;0.033;0.143;0.11;0.152;0.089;0.214;0.195</t>
  </si>
  <si>
    <t>0.726;0.263;0.061;0.096;0.158;0.18;0.058;0.609;0.188;0.142;0.05;0.486;0.144;0.149;0.125;0.828;0.522;0.374;0.386;0.209;0.127;0.452;0.546;0.196;0.239;0.253;0.116;0.189;0.091;0.124;0.198;0.074;0.2;0.129;0.051;0.179;1.0;0.048;0.653;0.136;0.557;0.253;0.144;0.239;0.0;0.303;0.089;0.102;0.224;0.182;0.108;0.046;0.083;0.214;0.183;0.223;0.421;0.186;0.176;0.079;0.075;0.241;0.054;0.149;0.122;0.297;0.128;0.27;0.105;0.104;0.223;0.176;0.114;0.183;0.263;0.127;0.026;0.217;0.177;0.191;0.102;0.197;0.034;0.195;0.405;0.16;0.068;0.071;0.444;0.127;0.13;0.261;0.113;0.079;0.02;0.081;0.152;0.197;0.118;0.234;0.104;0.039;0.081;0.384;0.169;0.13;0.167;0.35;0.007;0.118;0.084;0.14;0.028;0.194;0.213;0.188;0.042;0.085;0.178;0.094;0.162;0.083;0.098;0.065;0.155;0.051;0.08;0.328;0.194;0.039;0.032;0.137;0.219;0.115;0.137;0.203;0.102;0.178;0.071;0.136;0.096;0.158;0.088;0.145;0.138;0.261;0.194;0.179;0.111;0.11;0.123;0.066;0.187;0.218;0.318;0.39;0.065;0.144;0.162;0.175;0.174;0.149;0.146;0.16;0.181;0.167;0.353;0.167;0.06;0.079;0.06;0.205;0.129;0.151;0.215;0.187;0.183;0.054;0.007;0.203;0.172;0.213;0.416;0.157;0.105;0.198;0.316;0.05;0.255;0.088;0.221;0.196;0.126;0.411;0.046;0.237;0.076;0.291;0.283;0.177;0.536;0.222;0.06;0.244;0.369;0.157;0.239;0.168;0.178;0.219;0.347;0.068;0.371;0.08;0.325;0.181;0.281;0.093;0.15;0.288;0.186;0.202;0.358;0.236;0.233;0.073;0.031;0.159;0.118;0.148;0.244;0.231;0.191;0.175;0.207;0.114;0.19;0.126;0.241;0.087;0.225;0.265;0.177;0.324;0.098;0.107;0.182;0.244;0.038;0.243;0.221;0.169;0.132;0.103;0.225;0.028;0.16;0.092;0.091;0.133;0.048;0.211;0.212;0.122;0.205;0.141;0.111;0.231;0.382;0.221;0.2;0.068;0.137;0.108;0.043;0.087;0.14;0.119;0.142;0.106;0.116;0.079;0.164;0.129;0.164;0.086;0.065;0.085;0.112;0.289;0.262;0.11;0.168;0.146;0.137;0.082;0.27;0.133;0.084;0.081;0.231;0.199;0.203;0.073;0.364;0.107;0.22;0.151;0.237;0.093;0.324;0.074;0.105;0.126;0.1;0.178;0.232;0.282;0.34;0.214;0.14;0.151;0.26;0.132;0.082;0.076;0.203;0.256;0.045;0.141;0.076;0.096;0.24;0.225;0.118;0.155;0.227;0.346;0.241;0.331;0.074;0.146;0.101;0.167;0.096;0.258;0.325;0.171;0.292;0.312;0.206;0.187;0.066;0.095;0.121;0.141;0.234;0.182;0.215;0.498;0.123;0.225;0.067;0.143;0.199;0.16;0.319;0.274;0.207;0.249;0.379;0.252;0.327;0.152;0.092;0.236;0.226;0.135;0.348;0.316;0.192;0.185;0.29;0.205;0.164;0.283;0.202;0.315;0.21;0.212;0.259;0.239;0.243;0.258;0.149;0.17;0.131;0.261;0.123;0.241;0.388;0.294;0.19;0.116;0.181;0.219;0.181;0.151;0.214;0.319;0.118;0.1;0.083;0.145;0.102;0.327;0.346;0.281;0.398;0.295;0.389;0.183;0.227;0.18;0.352;0.223;0.232;0.207;0.4;0.177;0.264;0.133;0.312;0.263;0.223;0.223;0.206</t>
  </si>
  <si>
    <t>74;190;227;46;301;286;214;75;288;499;169;231;137;587;51;14;6;68;69;31;89;281;261;162;120;171;184;78;133;90;185;170;107;92;184;95;313;572;487;43;1169;120;195;360;301;103</t>
  </si>
  <si>
    <t>217;267;237;137;158;255;702;206;392;586;385;416;247;558;114;40;86;114;202;123;174;498;554;384;428;180;417;224;226;99;342;169;224;155;145;189;289;480;921;176;1061;175;131;470;116;136</t>
  </si>
  <si>
    <t>94;34;20;41;81;98;21;30;52;19;112;51;40;43;111;9;90;67;54;208;75;40;56;143;402;38;107;110;39;75;120;47;48;79;8;70;55;122;109;73;247;108;153;71;27;139;45;33;69;170;62;34;40;421;247;336;487;101;210;131;401;199;27;81;132;66;215;200;61;105;185;100;55;66;182;103;35;286;33;142;159;127;23;92;271;137;36;39;222;62;84;366;37;188;44;22;354;75;62;600;37;25;199;193;149;761;55;238;40;62;406;31;103;312;285;48;46;146;466;108;161;42;76;60;27;25;30;41;30;64;65;30;762;53;942;123;50;113;13;358;75;79;81;480;52;40;156;49;249;17;39;34;62;39;24;135;106;136;69;295;57;62;57;102;88;22;264;24;137;86;74;320;56;193;128;203;242;124;43;162;205;195;147;288;89;196;559;45;84;53;169;136;122;169;121;167;64;115;71;37;126;480;298;113;271;126;107;26;46;165;203;48;84;107;70;357;104;196;288;1132;65;61;93;319;76;1031;114;112;54;45;133;259;78;172;63;58;104;192;153;157;103;83;440;222;82;157;157;170;66;434;100;131;173;128;62;37;354;65;170;60;25;153;189;49;28;98;77;175;67;86;353;44;101;117;52;41;84;73;194;140;289;212;92;76;237;73;73;49;163;199;255;106;143;467;71;30;154;548;71;106;133;1682;55;87;330;56;286;29;468;15;697;58;48;150;69;110;54;67;87;152;234;54;542;793;160;316;134;261;111;149;87;216;762;643;163;101;200;250;36;170;479;69;43;113;262;422;114;474;521;175;700;535;49;135;78;112;196;559;456;116;154;103;85;454;179;108;958;84;301;133;108;868;302;388;151;452;174;88;174;144;1512;215;1289;204;187;698;126;238;141;476;469;298;284;222;235;447;214;211;75;164;330;131;391;292;142;862;236;172;239;354;252;99;145;383;289;190;178;110;219;111;126;609;138;684;81;280;189;144;279;140;448;161;508;87;325;484;287</t>
  </si>
  <si>
    <t>4;47;16;27;29;61;64;1;51;26;58;0;46;122;80;0;3;6;3;27;96;1;5;67;130;64;83;42;71;44;68;116;62;51;11;79;1;80;10;59;19;191;62;121;65;42;106;73;78;35;47;82;73;231;112;97;104;9;73;90;96;87;54;81;97;54;72;93;135;101;14;108;52;68;64;84;99;174;7;63;245;85;72;55;63;123;56;73;89;50;42;93;39;73;43;33;87;72;88;186;115;105;128;82;72;162;36;246;124;11;208;55;64;181;112;21;79;94;303;178;136;77;58;50;68;71;26;57;49;90;115;55;254;78;229;106;82;44;36;192;187;48;91;256;40;5;17;64;239;1;8;61;80;82;23;60;29;228;122;170;79;57;49;97;71;20;59;39;86;41;134;118;47;196;93;164;61;178;142;106;379;74;162;99;82;90;387;69;38;178;87;208;91;62;265;257;19;56;25;60;45;183;398;87;90;61;78;44;12;192;117;53;42;93;55;104;51;166;70;115;72;29;40;43;39;365;67;74;44;60;85;170;78;90;77;68;55;167;108;280;91;87;107;76;126;116;114;147;165;228;66;71;107;109;112;66;166;112;164;87;56;180;70;73;29;31;170;86;36;68;195;85;63;115;54;84;77;44;311;171;227;70;53;65;208;98;168;75;159;89;311;68;164;470;88;48;68;200;76;77;114;355;53;186;181;42;84;55;230;15;306;72;84;81;70;67;85;31;79;112;111;57;91;228;212;146;144;128;144;233;112;196;121;202;101;82;86;126;40;137;502;101;31;85;265;136;88;129;140;110;85;213;196;48;75;91;82;309;221;62;244;95;94;173;107;58;366;32;105;99;89;542;105;320;112;119;57;79;60;59;309;151;327;124;86;330;69;85;54;119;156;168;143;83;83;76;93;177;56;42;99;72;208;53;221;221;156;105;183;126;176;190;183;257;377;89;75;76;137;55;64;145;83;191;62;85;80;81;153;135;174;198;165;102;100;114;104</t>
  </si>
  <si>
    <t>0.021;0.044;0.058;0.021;0.109;0.067;0.019;0.023;0.045;0.052;0.027;0.034;0.034;0.063;0.028;0.022;0.004;0.037;0.021;0.016;0.032;0.035;0.029;0.026;0.018;0.057;0.028;0.022;0.036;0.055;0.034;0.061;0.03;0.037;0.075;0.031;0.065;0.071;0.033;0.015;0.066;0.042;0.087;0.047;0.143;0.046</t>
  </si>
  <si>
    <t>0.601;0.044;0.074;0.089;0.152;0.093;0.021;0.658;0.061;0.045;0.11;1.0;0.053;0.022;0.082;1.0;0.658;0.417;0.536;0.331;0.048;0.72;0.418;0.12;0.166;0.037;0.076;0.144;0.034;0.099;0.102;0.025;0.047;0.09;0.045;0.054;0.779;0.089;0.411;0.074;0.455;0.035;0.137;0.036;0.026;0.175;0.027;0.028;0.054;0.238;0.078;0.026;0.034;0.105;0.124;0.182;0.231;0.419;0.156;0.085;0.211;0.128;0.031;0.06;0.08;0.073;0.161;0.121;0.028;0.063;0.459;0.056;0.064;0.059;0.154;0.073;0.022;0.095;0.232;0.126;0.04;0.087;0.02;0.097;0.216;0.067;0.04;0.033;0.138;0.074;0.114;0.202;0.057;0.142;0.062;0.041;0.207;0.063;0.043;0.171;0.02;0.015;0.091;0.131;0.117;0.232;0.089;0.058;0.02;0.266;0.111;0.035;0.094;0.1;0.14;0.128;0.036;0.091;0.09;0.037;0.071;0.034;0.078;0.071;0.025;0.022;0.069;0.044;0.038;0.044;0.035;0.034;0.161;0.042;0.209;0.069;0.038;0.141;0.023;0.107;0.025;0.095;0.054;0.107;0.077;0.339;0.37;0.047;0.063;0.522;0.238;0.035;0.047;0.03;0.063;0.126;0.19;0.037;0.035;0.1;0.044;0.065;0.069;0.063;0.074;0.066;0.223;0.038;0.093;0.119;0.034;0.148;0.071;0.059;0.081;0.074;0.203;0.043;0.019;0.089;0.034;0.145;0.055;0.157;0.065;0.123;0.085;0.04;0.124;0.019;0.111;0.04;0.079;0.149;0.028;0.04;0.178;0.116;0.154;0.038;0.152;0.144;0.046;0.077;0.162;0.117;0.081;0.037;0.197;0.052;0.1;0.055;0.114;0.069;0.075;0.18;0.116;0.07;0.209;0.387;0.055;0.119;0.13;0.322;0.111;0.153;0.098;0.088;0.073;0.046;0.091;0.089;0.06;0.109;0.05;0.052;0.108;0.069;0.083;0.035;0.068;0.058;0.209;0.158;0.04;0.08;0.081;0.069;0.025;0.109;0.089;0.106;0.094;0.07;0.034;0.035;0.12;0.036;0.062;0.042;0.028;0.052;0.148;0.041;0.058;0.169;0.028;0.115;0.107;0.075;0.104;0.032;0.093;0.061;0.058;0.03;0.065;0.096;0.038;0.05;0.075;0.163;0.1;0.07;0.068;0.046;0.027;0.04;0.062;0.125;0.05;0.091;0.053;0.06;0.049;0.039;0.127;0.149;0.057;0.081;0.07;0.233;0.062;0.029;0.105;0.079;0.179;0.033;0.115;0.06;0.127;0.049;0.035;0.106;0.059;0.095;0.039;0.122;0.066;0.08;0.119;0.057;0.276;0.182;0.046;0.122;0.056;0.116;0.047;0.039;0.047;0.066;0.288;0.17;0.094;0.073;0.13;0.113;0.055;0.074;0.058;0.042;0.082;0.079;0.06;0.166;0.077;0.191;0.193;0.093;0.346;0.139;0.016;0.153;0.063;0.073;0.133;0.104;0.117;0.107;0.039;0.065;0.055;0.144;0.097;0.107;0.144;0.144;0.155;0.079;0.072;0.093;0.156;0.072;0.08;0.196;0.164;0.067;0.157;0.135;0.239;0.084;0.202;0.095;0.122;0.119;0.105;0.152;0.143;0.204;0.162;0.102;0.113;0.146;0.154;0.274;0.129;0.071;0.079;0.2;0.176;0.104;0.108;0.261;0.04;0.2;0.088;0.095;0.077;0.153;0.084;0.032;0.048;0.087;0.047;0.12;0.132;0.085;0.093;0.115;0.112;0.212;0.096;0.187;0.077;0.174;0.132;0.102;0.105;0.062;0.142;0.05;0.165;0.052;0.172;0.214;0.15</t>
  </si>
  <si>
    <t>17;209;85;44;65;40;165;100;97;46;95;82;84;123;38;8;9;61;20;37;39;109;34;51;40;52;61;69;106;136;51;83;75;87;109;39;114;90;63;19;209;32;56;37;229;54</t>
  </si>
  <si>
    <t>12;74;21;11;17;7;26;23;42;12;31;31;16;33;12;3;5;14;10;7;17;39;24;16;10;8;8;7;21;36;14;7;11;8;15;6;22;14;3;18;28;10;12;6;37;6</t>
  </si>
  <si>
    <t>139;32;8;24;72;43;29;228;23;34;26;169;19;137;36;47;175;246;181;39;47;59;309;215;182;17;43;213;85;21;71;62;129;56;17;18;266;47;112;143;212;80;203;187;23;92;70;23;68;106;121;23;9;42;152;56;150;97;174;81;74;85;49;12;78;201;139;335;115;97;92;59;13;76;123;93;7;107;37;103;56;193;16;98;229;183;90;15;216;27;108;194;65;105;7;20;322;63;22;77;27;19;92;606;58;193;43;269;8;64;159;36;76;17;351;25;94;30;449;69;119;30;18;31;36;54;30;78;28;42;4;14;173;123;107;22;68;37;19;127;19;16;29;323;66;19;69;29;46;33;79;26;131;14;24;436;13;30;36;179;136;31;41;176;94;17;238;54;44;50;87;41;171;94;47;219;50;20;10;145;57;75;184;62;14;136;125;46;44;89;232;178;95;69;60;110;20;391;38;56;178;221;111;102;287;177;61;27;22;144;74;141;8;7;99;230;23;251;222;48;71;118;122;64;55;19;14;220;19;59;207;23;77;191;11;51;287;38;152;86;120;119;191;48;59;312;178;135;17;601;102;498;78;15;30;38;124;28;33;36;47;311;69;47;76;77;26;172;56;48;37;17;49;111;12;29;20;40;151;47;48;43;35;36;181;68;114;48;44;218;71;28;78;202;80;24;307;118;57;26;55;115;39;19;358;20;214;64;218;47;228;53;47;344;66;29;39;127;88;199;90;43;41;66;79;38;53;177;39;135;97;28;264;180;59;123;32;89;43;182;134;133;58;29;39;229;296;59;166;233;450;226;46;404;33;285;306;207;104;163;74;19;74;196;169;222;174;43;144;176;199;52;420;102;71;250;76;163;398;241;59;145;342;173;200;334;33;192;58;349;125;63;301;149;320;267;55;134;26;287;204;114;65;92;58;39;32;111;162;273;56;79;83;69;129;392;153;43;317;177;98;53;162;186;55;157;668;95;189;20;330;73;876;179;60;105;391</t>
  </si>
  <si>
    <t>0;4;1;0;10;2;2;1;7;12;2;1;0;52;5;0;0;1;0;2;8;0;5;2;23;2;14;28;8;2;0;4;21;6;2;1;6;13;0;8;4;2;28;20;7;8;8;2;17;4;21;13;2;7;8;7;7;0;17;14;3;8;11;1;12;15;5;30;12;9;0;4;2;7;19;14;3;5;0;10;22;22;1;9;6;26;63;0;19;1;0;8;6;19;5;4;21;15;4;18;1;1;4;7;0;10;6;14;4;4;18;4;1;0;39;1;21;4;21;4;11;18;10;1;9;5;8;0;6;16;2;0;10;17;7;5;14;4;2;9;0;0;1;30;5;8;8;4;4;0;5;5;12;3;3;30;0;7;4;6;27;4;1;20;9;2;16;4;6;3;14;4;7;3;4;22;4;2;6;12;3;4;18;1;1;9;2;4;0;35;24;7;12;9;15;19;4;43;1;5;11;18;28;12;15;12;4;4;0;8;9;3;2;6;3;9;7;25;15;0;4;4;9;0;6;0;5;12;3;3;0;2;9;17;0;5;16;2;32;6;18;13;10;3;9;18;16;8;1;31;14;35;6;5;3;7;6;3;10;6;1;32;8;9;10;5;4;16;7;5;1;6;1;4;9;6;2;4;37;9;2;3;4;2;13;4;10;3;1;16;8;3;0;10;10;2;35;13;1;3;2;8;5;0;34;4;27;2;9;2;14;2;12;39;9;4;0;10;5;13;10;0;1;2;7;2;5;24;2;18;4;3;13;4;17;5;4;16;3;1;8;2;2;2;14;12;16;3;10;15;35;34;2;14;2;20;13;14;6;10;4;0;1;11;18;19;17;1;17;11;14;2;26;10;0;25;2;8;24;11;7;11;20;7;2;30;0;15;0;17;3;4;27;10;16;11;5;16;0;16;9;4;8;11;6;2;2;11;26;25;2;5;9;6;18;17;3;0;14;10;25;0;13;8;0;7;40;1;4;2;17;4;69;14;3;1;22</t>
  </si>
  <si>
    <t>0.056;0.105;0.144;0.143;0.138;0.192;0.209;0.153;0.088;0.138;0.113;0.099;0.18;0.135;0.117;0.1;0.07;0.154;0.077;0.181;0.087;0.104;0.056;0.117;0.143;0.213;0.241;0.291;0.174;0.136;0.132;0.331;0.221;0.312;0.233;0.213;0.178;0.211;0.467;0.042;0.237;0.118;0.163;0.205;0.205;0.273</t>
  </si>
  <si>
    <t>1.0;0.25;0.25;1.0;0.231;0.473;0.377;0.905;0.121;0.106;0.352;0.876;1.0;0.099;0.231;1.0;1.0;0.911;1.0;0.448;0.197;1.0;0.72;0.818;0.248;0.262;0.114;0.241;0.307;0.305;1.0;0.393;0.204;0.28;0.262;0.429;0.649;0.131;1.0;0.427;0.688;0.625;0.232;0.281;0.121;0.324;0.267;0.324;0.143;0.525;0.194;0.069;0.158;0.2;0.442;0.25;0.472;1.0;0.299;0.194;0.507;0.307;0.157;0.334;0.213;0.358;0.537;0.318;0.286;0.31;1.0;0.381;0.213;0.312;0.213;0.217;0.089;0.472;1.0;0.3;0.096;0.268;0.4;0.312;0.614;0.227;0.056;1.0;0.322;0.53;1.0;0.503;0.311;0.187;0.055;0.173;0.39;0.149;0.187;0.151;0.53;0.442;0.49;0.783;1.0;0.446;0.23;0.445;0.077;0.4;0.269;0.273;0.76;1.0;0.273;0.51;0.157;0.238;0.471;0.418;0.311;0.065;0.07;0.564;0.143;0.311;0.135;1.0;0.163;0.099;0.077;1.0;0.419;0.232;0.389;0.155;0.168;0.278;0.284;0.37;1.0;1.0;0.547;0.31;0.355;0.09;0.265;0.232;0.324;1.0;0.397;0.178;0.313;0.163;0.25;0.377;1.0;0.152;0.273;0.554;0.174;0.244;0.631;0.268;0.303;0.262;0.383;0.36;0.234;0.41;0.206;0.299;0.505;0.566;0.329;0.293;0.343;0.294;0.065;0.335;0.442;0.439;0.299;0.721;0.369;0.387;0.723;0.324;1.0;0.096;0.287;0.515;0.248;0.242;0.143;0.194;0.173;0.275;0.613;0.318;0.403;0.339;0.142;0.262;0.444;0.381;0.389;0.22;1.0;0.429;0.255;0.662;0.143;0.046;0.579;0.516;0.121;0.295;0.382;1.0;0.425;0.552;0.361;1.0;0.277;1.0;0.105;0.433;0.209;0.451;1.0;0.324;0.263;0.319;1.0;0.298;0.428;0.442;0.165;0.374;0.218;0.276;0.443;0.4;0.215;0.42;0.317;0.413;0.415;0.447;0.233;0.372;0.352;0.111;0.294;0.185;0.463;0.28;0.121;0.2;0.662;0.288;0.265;0.179;0.241;0.391;0.213;0.31;0.25;0.286;0.607;0.106;0.671;0.536;0.053;0.168;0.294;0.294;0.145;0.179;0.5;0.374;0.267;0.429;0.367;0.415;0.322;0.4;0.647;0.362;0.27;0.28;1.0;0.457;0.25;0.334;0.268;0.275;0.704;0.265;0.534;0.375;0.245;1.0;0.305;0.173;0.248;0.572;0.503;0.495;0.404;0.525;0.14;0.269;0.234;0.232;1.0;0.346;0.423;0.39;0.273;1.0;0.631;0.579;0.32;0.442;0.307;0.235;0.448;0.238;0.503;0.28;0.459;0.652;0.126;0.506;0.25;0.188;0.374;0.884;0.411;0.735;0.547;0.377;0.104;0.443;0.436;0.451;0.409;0.393;0.349;0.217;0.49;0.546;0.408;0.373;0.495;0.381;0.42;0.405;0.436;1.0;0.755;0.426;0.281;0.328;0.299;0.642;0.261;0.4;0.372;0.52;0.403;0.298;1.0;0.294;0.613;0.459;0.409;0.477;0.26;0.355;0.416;0.508;0.807;0.317;1.0;0.348;1.0;0.461;0.635;0.396;0.317;0.383;0.455;0.503;0.314;0.259;1.0;0.428;0.486;0.543;0.253;0.259;0.287;0.448;0.4;0.296;0.206;0.313;0.539;0.397;0.278;0.324;0.23;0.49;0.68;1.0;0.486;0.425;0.141;1.0;0.342;0.492;1.0;0.483;0.411;0.798;0.663;0.294;0.447;0.432;0.346;0.348;0.455;0.814;0.426</t>
  </si>
  <si>
    <t>231;978;355;210;358;113;424;361;702;312;404;456;497;648;208;110;133;164;85;92;116;629;234;217;143;195;255;184;302;754;186;208;194;279;345;180;419;393;241;154;560;84;207;147;900;106</t>
  </si>
  <si>
    <t>152;410;179;123;156;38;119;162;434;198;293;267;194;435;101;84;67;73;74;61;117;343;126;122;88;51;55;74;98;220;100;64;89;69;93;95;174;133;111;123;133;32;104;65;267;48</t>
  </si>
  <si>
    <t>42;103;28;17;132;127;99;90;67;126;22;35;63;808;111;16;60;124;27;133;125;17;68;135;625;45;129;575;64;22;50;145;291;230;61;55;75;167;73;222;155;191;555;349;117;162;245;142;234;65;290;146;54;145;273;97;234;8;268;217;120;271;185;30;272;376;370;716;251;129;37;229;100;325;258;321;126;282;45;238;201;334;90;86;420;411;510;71;602;77;203;786;68;199;107;76;775;242;84;218;10;32;322;328;42;515;81;793;101;67;942;102;375;28;736;29;352;143;638;85;283;149;85;61;86;33;113;29;146;296;48;14;417;357;333;113;213;100;50;523;50;101;74;710;123;38;97;103;179;33;87;69;351;79;67;827;12;119;50;178;483;129;61;904;269;89;772;133;360;116;451;133;105;253;100;668;167;52;53;499;83;227;694;61;73;324;213;207;88;395;728;201;237;267;299;372;46;1225;21;66;264;393;365;350;790;494;231;65;15;328;288;393;30;94;211;310;78;746;493;35;145;164;264;221;133;99;93;515;98;134;172;102;272;377;33;151;570;143;553;177;298;305;316;90;318;724;413;215;72;2297;235;1214;365;76;159;89;288;131;143;61;65;775;140;198;244;156;139;447;88;190;48;61;90;119;67;105;66;136;630;179;234;120;88;80;572;124;304;169;36;771;292;123;121;387;339;46;1248;369;130;206;192;364;81;82;877;45;809;183;655;62;831;47;126;851;169;57;44;352;142;482;289;43;155;228;236;187;145;545;165;280;62;416;693;454;143;181;62;410;123;176;325;142;197;55;90;524;528;127;318;675;1430;545;71;522;131;686;461;442;158;457;151;19;76;633;550;466;405;30;552;362;421;87;960;280;52;1103;125;226;1043;573;196;396;1400;352;139;998;83;442;153;726;114;138;765;481;957;626;495;375;51;769;501;181;221;299;255;68;99;333;294;735;169;177;232;374;478;945;399;110;688;310;292;221;587;777;54;466;1199;118;229;59;546;200;2163;496;89;266;725</t>
  </si>
  <si>
    <t>9;18;16;8;42;37;59;7;33;51;8;17;24;427;55;5;13;8;7;32;54;5;9;40;137;24;59;196;71;4;22;41;62;83;29;16;22;92;9;36;21;63;153;84;95;39;93;24;60;14;92;120;17;64;92;22;46;3;81;92;40;70;117;16;99;51;66;95;84;37;0;88;34;68;76;96;69;42;4;53;158;182;42;16;66;129;258;48;105;47;52;90;26;103;38;62;128;122;44;114;2;37;48;39;1;102;47;98;70;2;268;52;70;3;201;9;220;34;209;54;66;77;63;30;26;36;62;0;76;194;49;1;150;61;85;35;70;17;12;87;39;41;34;181;50;15;11;48;36;2;13;32;81;51;15;113;4;39;27;47;170;38;19;146;91;24;192;24;93;18;242;31;30;39;37;172;58;23;56;112;25;30;106;19;16;105;22;39;28;179;165;42;73;67;194;82;27;185;1;16;52;66;207;131;53;127;95;27;3;116;60;353;12;62;34;89;27;250;95;2;52;44;34;35;18;41;29;165;51;34;11;20;80;87;16;41;101;43;150;45;64;70;55;32;136;146;135;31;35;512;87;167;99;43;39;32;88;58;84;26;16;200;23;133;77;46;37;106;25;25;15;25;26;43;50;60;35;30;306;97;51;32;29;30;101;34;165;54;7;195;68;42;25;89;104;25;238;113;89;58;44;73;40;42;135;21;132;71;110;17;149;16;121;200;65;10;16;93;55;100;127;9;43;53;80;46;36;159;61;168;14;94;129;79;97;44;13;111;45;44;104;21;33;11;38;61;82;47;86;130;183;187;18;137;58;170;84;74;36;82;61;5;17;82;162;111;45;10;93;66;62;20;200;88;17;149;46;57;220;86;25;97;172;70;42;175;21;113;19;101;19;35;91;49;142;123;91;90;12;98;100;31;52;80;62;29;20;82;72;79;36;98;56;78;212;155;42;17;83;67;99;34;138;257;5;98;136;10;28;11;87;64;300;109;20;56;65</t>
  </si>
  <si>
    <t>0.078;0.117;0.099;0.086;0.113;0.141;0.165;0.11;0.082;0.08;0.071;0.086;0.124;0.076;0.102;0.068;0.099;0.111;0.06;0.077;0.052;0.092;0.093;0.09;0.082;0.175;0.204;0.121;0.146;0.159;0.093;0.152;0.108;0.183;0.17;0.095;0.118;0.14;0.107;0.065;0.189;0.127;0.099;0.111;0.157;0.109</t>
  </si>
  <si>
    <t>0.205;0.24;0.088;0.105;0.148;0.16;0.085;0.416;0.101;0.12;0.132;0.102;0.127;0.095;0.1;0.15;0.203;0.462;0.176;0.187;0.113;0.158;0.295;0.157;0.201;0.094;0.108;0.14;0.047;0.233;0.112;0.164;0.206;0.133;0.104;0.16;0.159;0.091;0.31;0.254;0.29;0.144;0.167;0.187;0.064;0.187;0.127;0.247;0.177;0.204;0.148;0.063;0.149;0.111;0.141;0.196;0.22;0.129;0.155;0.115;0.142;0.176;0.08;0.094;0.132;0.29;0.237;0.294;0.142;0.162;1.0;0.126;0.14;0.209;0.158;0.156;0.092;0.271;0.384;0.199;0.066;0.092;0.106;0.229;0.26;0.15;0.099;0.076;0.241;0.083;0.178;0.326;0.126;0.097;0.135;0.063;0.251;0.099;0.095;0.096;0.217;0.046;0.271;0.317;0.699;0.218;0.087;0.309;0.074;0.649;0.163;0.098;0.229;0.34;0.168;0.151;0.081;0.189;0.144;0.08;0.192;0.097;0.069;0.101;0.155;0.048;0.092;1.0;0.096;0.078;0.051;0.436;0.133;0.245;0.178;0.152;0.144;0.245;0.187;0.25;0.066;0.12;0.107;0.178;0.12;0.123;0.328;0.106;0.216;0.477;0.27;0.107;0.193;0.079;0.198;0.288;0.142;0.144;0.093;0.173;0.136;0.158;0.151;0.255;0.141;0.17;0.182;0.235;0.176;0.263;0.093;0.192;0.162;0.264;0.13;0.177;0.137;0.111;0.05;0.198;0.155;0.295;0.266;0.151;0.201;0.146;0.349;0.227;0.148;0.109;0.196;0.209;0.152;0.181;0.079;0.201;0.086;0.268;0.537;0.186;0.219;0.248;0.089;0.129;0.452;0.177;0.119;0.117;0.217;0.135;0.21;0.058;0.121;0.077;0.256;0.162;0.138;0.142;0.223;0.492;0.134;0.171;0.3;0.259;0.29;0.118;0.151;0.147;0.096;0.179;0.464;0.22;0.158;0.193;0.102;0.169;0.238;0.155;0.169;0.179;0.205;0.194;0.241;0.135;0.115;0.215;0.145;0.277;0.102;0.199;0.13;0.287;0.169;0.089;0.184;0.133;0.153;0.111;0.086;0.115;0.183;0.176;0.252;0.076;0.149;0.158;0.172;0.189;0.163;0.296;0.15;0.119;0.161;0.133;0.069;0.088;0.094;0.2;0.102;0.093;0.202;0.172;0.144;0.129;0.239;0.168;0.092;0.148;0.221;0.179;0.192;0.139;0.211;0.194;0.153;0.092;0.225;0.153;0.075;0.164;0.194;0.216;0.101;0.097;0.264;0.106;0.253;0.125;0.248;0.168;0.236;0.14;0.054;0.19;0.126;0.24;0.132;0.173;0.125;0.21;0.112;0.209;0.166;0.192;0.14;0.184;0.182;0.159;0.13;0.084;0.197;0.197;0.229;0.241;0.075;0.185;0.209;0.17;0.131;0.181;0.147;0.272;0.248;0.217;0.116;0.322;0.263;0.13;0.17;0.223;0.302;0.139;0.179;0.174;0.111;0.182;0.233;0.248;0.195;0.236;0.12;0.174;0.198;0.299;0.158;0.188;0.332;0.142;0.247;0.233;0.273;0.194;0.21;0.15;0.145;0.29;0.131;0.18;0.208;0.269;0.302;0.184;0.31;0.218;0.155;0.24;0.179;0.178;0.308;0.284;0.249;0.179;0.317;0.352;0.272;0.22;0.231;0.187;0.19;0.303;0.217;0.244;0.19;0.171;0.185;0.115;0.215;0.183;0.184;0.34;0.206;0.091;0.186;0.21;0.111;0.252;0.344;0.264;0.314;0.204;0.14;0.264;0.19;0.143;0.374;0.208;0.328;0.395;0.311;0.229;0.258;0.147;0.285;0.201;0.198;0.208;0.382</t>
  </si>
  <si>
    <t>4;27;24;7;12;17;40;29;18;16;28;36;29;42;9;2;5;15;11;10;10;50;12;8;20;31;21;13;13;16;23;24;15;25;32;26;23;56;39;0;109;11;19;20;31;41</t>
  </si>
  <si>
    <t>6;20;20;10;20;8;18;22;23;32;27;19;29;40;3;8;5;10;12;10;15;34;24;6;13;15;13;5;11;17;11;3;16;8;12;8;21;16;37;12;52;2;11;22;21;39</t>
  </si>
  <si>
    <t>24;18;28;8;24;44;11;12;14;6;10;9;19;6;18;2;25;14;14;34;5;21;50;27;92;10;8;40;28;54;2;14;34;21;5;18;12;10;56;54;59;41;46;44;7;69;35;22;29;26;3;7;4;21;57;54;65;30;67;33;34;38;7;14;78;32;57;34;19;39;51;37;8;37;63;39;11;82;16;33;22;47;11;37;138;95;7;12;70;12;46;73;0;57;9;2;65;29;8;54;32;23;145;126;52;39;16;74;0;39;106;11;82;33;81;7;24;39;80;61;83;16;11;10;13;18;5;27;18;16;8;22;104;34;82;24;27;20;5;52;11;14;10;123;29;6;14;26;52;8;17;9;30;27;11;54;35;16;27;27;41;12;21;60;14;18;42;19;29;30;40;24;32;148;67;33;19;65;17;64;32;117;36;150;29;35;67;87;32;52;38;80;16;31;48;50;11;75;35;8;94;43;41;32;135;61;24;29;49;37;71;27;6;5;44;74;30;14;88;55;47;37;33;53;15;2;52;59;23;12;51;23;43;51;6;26;40;42;39;38;57;35;62;42;39;42;29;34;21;108;14;49;20;6;14;12;163;14;8;38;18;128;37;3;5;22;19;112;70;52;3;19;19;17;24;17;8;20;40;38;22;20;26;35;21;20;32;26;25;37;100;38;103;54;46;24;65;35;26;36;25;49;21;29;152;8;25;19;83;35;70;19;34;28;52;37;55;69;15;76;44;28;35;35;56;48;16;73;43;43;65;85;127;62;25;70;23;15;33;31;54;107;45;48;57;209;47;66;82;77;74;72;23;112;14;71;46;113;156;54;166;111;49;31;22;78;119;65;178;34;15;73;75;38;116;93;50;29;42;66;40;70;94;70;42;65;51;62;102;67;117;73;82;99;69;67;21;95;36;42;68;100;17;73;48;54;155;55;75;51;81;28;68;18;111;157;65;53;32;70;23;80;73;35;57;17;39;73;147;27;340;65;126;89;75;109;141</t>
  </si>
  <si>
    <t>1;12;5;13;11;25;10;3;5;3;16;2;20;5;21;1;3;3;3;17;6;3;3;16;28;10;13;16;40;10;11;12;31;18;8;22;0;14;8;25;4;48;15;17;12;18;16;10;17;1;6;31;8;22;44;38;12;0;25;32;19;14;15;15;13;4;25;15;26;21;9;24;7;24;22;13;27;18;15;17;26;21;7;22;40;62;8;12;14;17;13;18;8;67;10;15;18;23;2;26;21;38;33;45;15;17;17;39;3;5;40;11;14;19;28;5;34;34;24;32;19;11;8;23;13;38;9;15;18;25;10;12;50;12;34;13;10;6;10;37;17;25;18;30;24;11;6;13;18;5;13;6;15;19;9;20;2;14;10;14;12;13;9;49;8;8;23;5;17;8;20;20;16;35;22;35;14;45;26;16;17;12;23;48;5;10;35;32;13;61;21;23;16;15;36;28;9;27;7;5;34;0;44;13;31;22;26;14;11;21;27;3;9;11;10;21;9;20;33;14;20;25;3;10;6;5;27;27;17;10;15;10;29;16;15;14;37;25;28;21;28;16;22;25;24;27;24;8;19;30;6;12;9;17;10;11;68;7;17;11;5;38;12;9;13;13;11;37;9;24;0;9;19;14;25;15;21;11;14;31;11;26;7;18;16;11;27;15;17;20;12;19;60;40;22;19;13;26;26;13;22;15;16;36;31;32;21;12;16;6;23;4;34;17;24;16;15;30;6;30;24;8;20;16;43;13;15;20;34;32;36;55;25;32;30;38;16;30;18;31;41;33;19;31;45;52;17;49;28;20;16;42;30;36;18;58;19;44;77;11;40;42;89;14;22;12;17;10;41;20;15;24;21;32;29;31;32;28;18;26;8;44;14;31;11;12;27;23;27;29;31;30;33;23;27;29;9;31;22;22;23;19;29;10;21;18;48;13;20;10;64;50;30;14;38;34;19;34;22;26;18;46;14;25;14;12;21;34;42;21;85;37;25;31;19;68;66</t>
  </si>
  <si>
    <t>0.058;0.11;0.099;0.06;0.052;0.163;0.17;0.108;0.067;0.044;0.087;0.148;0.084;0.088;0.216;0.022;0.084;0.121;0.078;0.084;0.058;0.119;0.044;0.109;0.124;0.16;0.129;0.193;0.098;0.08;0.161;0.424;0.079;0.223;0.197;0.23;0.091;0.243;0.088;0.0;0.162;0.336;0.137;0.077;0.119;0.088</t>
  </si>
  <si>
    <t>0.688;0.121;0.34;0.054;0.167;0.139;0.092;0.269;0.205;0.155;0.054;0.293;0.08;0.099;0.073;0.155;0.434;0.3;0.3;0.155;0.071;0.392;0.605;0.134;0.232;0.084;0.054;0.187;0.06;0.332;0.016;0.097;0.092;0.097;0.054;0.07;1.0;0.062;0.392;0.166;0.576;0.073;0.22;0.192;0.051;0.261;0.167;0.168;0.136;0.705;0.044;0.02;0.044;0.081;0.106;0.116;0.332;1.0;0.198;0.087;0.141;0.2;0.041;0.079;0.356;0.424;0.173;0.172;0.063;0.146;0.343;0.124;0.095;0.124;0.208;0.216;0.036;0.295;0.089;0.151;0.072;0.171;0.126;0.134;0.241;0.123;0.074;0.084;0.315;0.061;0.245;0.272;0.0;0.073;0.076;0.012;0.249;0.104;0.269;0.16;0.123;0.053;0.288;0.205;0.242;0.174;0.08;0.149;0.0;0.418;0.196;0.084;0.35;0.138;0.21;0.114;0.061;0.095;0.235;0.149;0.287;0.118;0.112;0.038;0.084;0.042;0.049;0.142;0.084;0.056;0.069;0.144;0.161;0.207;0.181;0.145;0.199;0.235;0.044;0.114;0.056;0.049;0.049;0.274;0.1;0.048;0.177;0.155;0.21;0.128;0.107;0.121;0.155;0.116;0.101;0.199;0.617;0.095;0.199;0.151;0.239;0.078;0.177;0.101;0.139;0.171;0.144;0.259;0.136;0.256;0.155;0.099;0.155;0.28;0.219;0.08;0.111;0.117;0.057;0.269;0.148;0.473;0.126;0.223;0.348;0.243;0.15;0.2;0.185;0.073;0.143;0.242;0.084;0.16;0.109;0.141;0.101;0.203;0.315;0.128;0.203;1.0;0.079;0.185;0.286;0.203;0.078;0.16;0.291;0.139;0.195;0.453;0.058;0.04;0.288;0.245;0.235;0.06;0.197;0.265;0.178;0.12;0.503;0.328;0.187;0.035;0.15;0.167;0.111;0.099;0.238;0.175;0.12;0.227;0.035;0.146;0.09;0.134;0.114;0.143;0.158;0.167;0.206;0.134;0.13;0.125;0.1;0.281;0.092;0.249;0.177;0.273;0.17;0.031;0.114;0.091;0.181;0.155;0.041;0.241;0.249;0.236;0.221;0.03;0.034;0.135;0.137;0.218;0.417;0.166;1.0;0.163;0.084;0.1;0.081;0.094;0.034;0.143;0.208;0.101;0.155;0.066;0.255;0.152;0.108;0.143;0.098;0.137;0.119;0.145;0.434;0.155;0.136;0.11;0.161;0.104;0.315;0.11;0.084;0.203;0.095;0.231;0.108;0.069;0.311;0.022;0.099;0.127;0.323;0.349;0.219;0.304;0.084;0.132;0.166;0.175;0.252;0.175;0.187;0.189;0.144;0.243;0.139;0.167;0.107;0.253;0.089;0.251;0.104;0.11;0.142;0.124;0.318;0.151;0.071;0.145;0.117;0.044;0.144;0.084;0.108;0.23;0.179;0.125;0.104;0.27;0.203;0.11;0.212;0.261;0.298;0.136;0.066;0.222;0.067;0.101;0.182;0.191;0.157;0.311;0.276;0.195;0.048;0.169;0.084;0.374;0.392;0.374;0.285;0.135;0.084;0.219;0.247;0.098;0.269;0.216;0.126;0.087;0.177;0.189;0.315;0.128;0.382;0.172;0.26;0.332;0.148;0.199;0.258;0.175;0.258;0.183;0.186;0.284;0.19;0.175;0.177;0.22;0.131;0.149;0.214;0.326;0.051;0.402;0.174;0.216;0.229;0.28;0.256;0.319;0.104;0.049;0.172;0.106;0.212;0.298;0.239;0.125;0.118;0.198;0.105;0.138;0.324;0.114;0.272;0.115;0.146;0.165;0.243;0.106;0.269;0.139;0.317;0.209;0.266;0.128;0.164</t>
  </si>
  <si>
    <t>10;36;41;22;48;39;85;31;40;54;85;69;56;89;5;13;9;27;18;20;26;53;21;26;79;46;60;53;52;50;30;66;31;35;95;44;52;91;85;10;105;19;46;37;102;51</t>
  </si>
  <si>
    <t>26;42;34;28;37;26;17;35;65;53;60;53;44;54;21;15;17;20;24;31;38;45;20;24;30;18;21;17;20;35;14;16;25;22;23;14;26;29;44;18;47;10;16;20;26;38</t>
  </si>
  <si>
    <t>16;99;69;148;74;76;23;5;46;48;75;19;65;19;42;4;17;18;18;73;27;5;10;127;121;45;108;166;72;276;34;28;88;79;26;62;8;79;27;99;25;56;159;87;58;255;70;67;106;52;57;22;18;93;163;195;459;79;295;78;255;207;23;54;237;165;195;200;194;108;62;148;35;88;259;251;27;219;33;124;58;228;30;52;363;187;25;24;262;46;191;251;48;77;51;33;235;56;33;161;64;40;236;328;76;129;65;152;16;131;196;30;393;145;232;84;45;105;283;167;204;56;107;54;54;35;44;74;76;23;10;49;308;65;288;56;74;78;28;393;26;78;74;333;67;20;57;67;273;19;49;76;109;69;37;85;61;83;102;142;75;66;74;251;104;105;97;112;213;77;86;179;215;226;157;176;165;34;35;377;177;263;254;227;103;132;228;159;130;67;88;171;45;118;65;118;50;239;161;44;211;387;108;106;229;106;90;35;62;132;368;145;75;20;125;392;124;60;417;250;124;73;116;258;305;102;88;132;68;117;155;195;99;134;135;126;341;135;150;178;154;185;239;128;128;201;167;384;28;409;37;578;56;63;32;23;233;35;47;76;96;273;167;31;60;140;56;404;138;138;119;73;76;209;24;74;63;61;118;103;64;125;57;33;179;83;144;160;72;192;254;454;288;296;136;130;136;179;118;75;169;277;42;247;456;116;100;52;211;97;204;72;31;105;145;143;265;263;98;244;267;115;167;148;137;147;139;230;141;143;132;236;262;293;91;128;142;68;103;238;200;274;95;380;227;363;378;291;160;217;257;324;105;418;135;301;253;206;420;165;389;146;161;280;104;190;265;197;197;61;80;144;461;204;246;225;120;169;155;249;165;267;167;428;266;147;190;103;404;222;265;372;187;327;146;329;153;216;185;148;293;277;165;190;162;238;279;90;177;162;219;71;268;198;172;374;320;178;207;146;97;350;186;117;105;238;223;261;297;129;715;164;538;246;373;291;383</t>
  </si>
  <si>
    <t>0;29;30;70;33;43;24;4;21;29;46;3;33;32;39;1;9;10;8;41;25;7;5;62;33;13;49;40;56;26;32;27;35;29;32;40;4;51;8;39;9;24;49;26;125;47;80;39;80;42;29;40;75;46;76;96;51;64;57;61;128;49;52;62;39;17;55;55;89;90;80;47;23;13;77;133;113;52;26;38;45;69;23;51;66;85;25;10;95;10;43;56;26;112;27;24;35;51;26;65;59;27;14;112;81;47;33;24;12;15;36;38;23;33;98;44;78;91;65;72;48;40;25;16;44;97;12;22;48;56;15;47;94;22;44;31;47;18;20;50;25;17;27;83;26;10;18;15;58;21;45;57;37;37;19;26;11;21;45;44;39;30;13;73;33;22;19;35;53;17;79;64;99;29;24;65;9;90;42;78;34;23;56;50;18;44;54;36;44;119;37;96;69;26;70;37;43;59;31;44;44;44;75;36;43;35;38;51;27;70;70;11;38;24;14;79;74;62;36;33;88;28;33;67;55;33;54;62;45;24;32;41;46;47;75;71;43;56;52;73;61;44;51;32;93;58;43;75;17;28;17;120;19;24;23;33;82;67;48;43;26;97;55;26;46;84;29;57;43;34;42;77;49;30;31;48;25;18;30;56;26;24;20;20;24;36;116;45;49;46;11;101;129;92;115;67;26;53;113;31;80;70;43;97;80;180;19;42;35;55;28;40;58;35;125;36;90;22;25;83;57;53;18;69;119;33;83;95;82;83;72;89;27;73;42;79;34;67;26;34;145;40;48;108;115;59;54;137;41;36;32;114;94;117;76;106;46;43;78;34;101;39;101;24;57;44;28;39;35;19;9;60;48;67;73;45;31;137;61;57;33;79;29;168;107;39;115;58;108;57;80;101;37;40;33;76;68;92;44;44;37;46;48;38;33;31;66;28;38;30;85;74;56;50;66;48;71;50;36;59;70;72;31;37;73;96;35;69;75;41;103;38;121;79;89;101;91</t>
  </si>
  <si>
    <t>0.056;0.117;0.158;0.109;0.167;0.189;0.437;0.121;0.087;0.136;0.18;0.168;0.165;0.204;0.036;0.118;0.076;0.173;0.104;0.091;0.096;0.154;0.14;0.144;0.29;0.284;0.307;0.326;0.287;0.181;0.249;0.39;0.161;0.198;0.39;0.328;0.237;0.327;0.231;0.079;0.257;0.228;0.308;0.223;0.378;0.172</t>
  </si>
  <si>
    <t>1.0;0.346;0.263;0.247;0.258;0.215;0.129;0.162;0.254;0.204;0.202;0.495;0.234;0.084;0.143;0.383;0.227;0.218;0.259;0.216;0.143;0.1;0.237;0.241;0.362;0.349;0.255;0.392;0.166;0.622;0.141;0.139;0.281;0.297;0.112;0.194;0.237;0.194;0.344;0.282;0.301;0.266;0.335;0.342;0.067;0.457;0.119;0.21;0.17;0.161;0.234;0.079;0.036;0.239;0.25;0.24;0.583;0.161;0.445;0.165;0.236;0.396;0.064;0.119;0.485;0.601;0.355;0.361;0.253;0.157;0.107;0.328;0.191;0.512;0.343;0.226;0.036;0.395;0.164;0.336;0.167;0.339;0.168;0.137;0.46;0.254;0.134;0.271;0.3;0.416;0.408;0.41;0.223;0.096;0.227;0.176;0.51;0.145;0.164;0.277;0.144;0.187;0.723;0.312;0.127;0.299;0.234;0.495;0.171;0.575;0.458;0.109;0.726;0.405;0.269;0.228;0.082;0.152;0.403;0.265;0.397;0.178;0.399;0.344;0.16;0.053;0.362;0.343;0.197;0.06;0.094;0.139;0.337;0.314;0.504;0.219;0.196;0.402;0.178;0.549;0.139;0.416;0.298;0.384;0.286;0.237;0.329;0.409;0.422;0.123;0.144;0.171;0.314;0.224;0.232;0.336;0.462;0.38;0.26;0.334;0.23;0.254;0.469;0.348;0.328;0.425;0.442;0.332;0.384;0.413;0.144;0.303;0.252;0.547;0.504;0.296;0.74;0.055;0.114;0.428;0.447;0.639;0.413;0.413;0.47;0.317;0.396;0.406;0.314;0.08;0.269;0.216;0.092;0.413;0.126;0.331;0.153;0.386;0.446;0.134;0.426;0.577;0.183;0.313;0.452;0.32;0.269;0.096;0.263;0.226;0.449;0.671;0.234;0.114;0.581;0.435;0.206;0.13;0.642;0.54;0.179;0.288;0.353;0.374;0.462;0.324;0.202;0.248;0.19;0.431;0.429;0.424;0.25;0.307;0.218;0.216;0.552;0.272;0.309;0.274;0.281;0.395;0.421;0.383;0.176;0.35;0.376;0.443;0.203;0.694;0.252;0.428;0.314;0.289;0.177;0.098;0.306;0.075;0.132;0.215;0.364;0.304;0.32;0.156;0.168;0.205;0.23;0.524;0.332;0.386;0.305;0.128;0.194;0.519;0.107;0.193;0.281;0.344;0.379;0.222;0.276;0.447;0.306;0.204;0.536;0.263;0.161;0.355;0.186;0.393;0.782;0.411;0.257;0.333;0.155;0.231;0.448;0.344;0.139;0.273;0.247;0.38;0.132;0.283;0.469;0.091;0.449;0.161;0.483;0.215;0.53;0.218;0.077;0.317;0.152;0.381;0.313;0.65;0.378;0.313;0.421;0.252;0.59;0.25;0.151;0.409;0.206;0.273;0.211;0.211;0.221;0.291;0.601;0.384;0.251;0.201;0.393;0.136;0.381;0.52;0.176;0.515;0.235;0.353;0.234;0.488;0.52;0.248;0.377;0.483;0.555;0.306;0.148;0.356;0.216;0.306;0.46;0.426;0.455;0.429;0.374;0.367;0.198;0.644;0.221;0.401;0.595;0.439;0.466;0.332;0.58;0.271;0.598;0.321;0.343;0.437;0.375;0.161;0.283;0.404;0.437;0.344;0.472;0.283;0.278;0.369;0.204;0.216;0.367;0.377;0.339;0.364;0.439;0.559;0.407;0.402;0.259;0.267;0.395;0.343;0.551;0.483;0.348;0.437;0.432;0.543;0.396;0.333;0.419;0.456;0.285;0.13;0.426;0.38;0.288;0.547;0.411;0.356;0.471;0.277;0.177;0.43;0.482;0.329;0.182;0.278;0.497;0.37;0.38;0.328;0.518;0.401;0.408;0.326;0.394;0.309;0.395</t>
  </si>
  <si>
    <t>RI;HM13;chr20;+;31547606;31547607;31548676;31548677</t>
  </si>
  <si>
    <t>106;108;132;76;72;67;111;96;100;162;187;134;168;105;47;35;105;73;69;80;83;123;73;78;106;53;68;62;68;79;36;62;70;85;101;48;124;133;162;54;157;35;57;70;76;106</t>
  </si>
  <si>
    <t>2;2;2;3;0;1;2;3;2;8;3;2;2;0;1;2;1;1;3;1;4;1;2;0;1;0;0;0;2;1;0;0;0;2;1;1;2;2;1;0;3;0;1;1;2;0</t>
  </si>
  <si>
    <t>398;174;107;225;216;203;139;601;175;138;477;126;241;104;112;82;171;196;199;161;202;227;339;423;94;130;425;194;364;170;542;536;106;116;164;134;204;341;365;99;872;128;218;256;323;291;407;104;72;182;135;365;238;60;365;357;333;188;447;316;229;262;173;155;255;492;128;176;794;515;283;68;63;53;427;121;455;253;452;124;612;96;56;633;280;467;101;53;753;200;417;87;281;330;88;324;167;134;72;965;422;473;63;5355;329;393;132;137;9;177;254;152;139;151;534;227;180;270;494;978;957;260;268;148;91;451;94;14;52;226;259;164;380;88;524;70;920;184;349;498;106;397;50;506;261;156;152;106;386;126;205;335;25;332;213;92;104;192;374;86;95;329;137;302;226;37;99;111;28;111;183;145;1263;228;389;78;256;250;465;222;453;24;177;1006;155;495;141;462;252;255;96;240;414;514;147;249;67;281;281;128;397;710;319;195;63;117;145;143;151;582;32;81;194;67;351;619;55;329;163;218;321;453;322;140;254;189;75;314;46;454;92;347;215;293;509;131;295;219;184;703;195;167;154;171;183;803;198;277;366;184;104;881;156;172;76;62;163;30;164;222;400;245;193;97;56;513;95;452;175;110;26;334;475;220;95;30;450;504;102;123;119;126;134;494;149;179;541;198;203;403;288;54;585;795;340;277;131;128;501;56;791;1163;403;362;238;114;127;72;238;618;88;235;155;316;446;521;204;335;245;383;1280;275;206;183;285;122;63;428;162;237;504;129;474;102;165;291;1264;292;101;689;535;407;244;1801;1085;420;225;2007;231;152;285;277;327;123;563;334;195;213;667;156;819;1157;732;125;135;181;158;300;179;112;114;185;524;143;704;193;159;669;144;188;92;708;108;650;511;111;631;184;270;191;333;225;521;480;176;315;386;283;48;219;307;559;421;159;327;83;266;147;281;123;441;44;146;187;310;579;270;344;265;360;438;481;325;115;340;120;268;308;528;418;436;235;383;365;422;608;453</t>
  </si>
  <si>
    <t>0;4;2;5;2;4;3;4;4;1;10;0;2;1;1;1;0;0;0;3;2;0;0;2;2;3;13;4;1;3;5;1;1;1;2;0;1;9;0;3;1;3;7;0;9;1;11;1;0;0;1;7;28;0;11;4;2;3;6;3;12;0;10;2;4;7;3;0;7;9;2;0;2;0;6;4;14;2;4;1;9;2;0;10;3;12;4;1;4;5;3;2;3;10;1;3;0;3;1;9;0;6;0;48;1;6;1;1;0;0;0;1;1;1;6;2;6;13;4;7;5;2;1;3;4;7;3;0;1;2;5;3;7;3;1;1;1;2;2;2;2;8;3;14;2;1;0;1;3;1;6;3;0;11;2;0;2;1;3;0;3;0;1;5;3;2;2;2;0;6;7;2;2;2;4;3;7;10;19;8;3;0;4;6;0;6;2;2;2;5;3;3;2;13;3;0;3;1;4;0;2;6;8;7;1;1;3;1;1;9;0;3;9;1;4;4;1;7;3;0;2;1;5;1;1;8;1;6;0;7;0;1;3;2;8;0;7;13;3;3;1;2;2;1;7;16;2;3;4;1;1;4;6;3;0;4;4;2;3;3;5;3;5;1;0;3;1;7;4;5;0;7;16;0;12;0;11;1;1;0;2;0;3;6;0;1;8;3;2;5;0;0;10;2;0;6;2;2;5;2;7;10;3;5;7;4;1;0;3;3;1;7;0;2;7;2;0;2;5;9;6;1;2;4;3;3;0;11;4;2;6;4;2;0;5;1;13;6;2;1;0;9;3;21;7;4;2;16;5;0;4;5;6;1;10;4;4;1;6;6;5;8;3;0;4;3;4;2;3;3;0;2;2;3;4;9;2;6;6;6;0;6;1;5;6;2;15;3;6;0;1;0;4;9;2;8;3;3;0;2;3;3;11;2;1;0;4;1;5;1;1;4;6;2;12;8;1;1;2;1;1;10;6;0;9;4;3;5;7;3;8;6;3;2;10;8;6</t>
  </si>
  <si>
    <t>0.699;0.703;0.743;0.526;1.0;0.746;0.708;0.584;0.686;0.47;0.732;0.746;0.786;1.0;0.673;0.434;0.821;0.762;0.502;0.778;0.476;0.843;0.615;1.0;0.823;1.0;1.0;1.0;0.598;0.776;1.0;1.0;1.0;0.65;0.816;0.678;0.731;0.744;0.876;1.0;0.696;1.0;0.714;0.754;0.625;1.0</t>
  </si>
  <si>
    <t>1.0;0.656;0.701;0.663;0.825;0.69;0.67;0.868;0.657;0.858;0.676;1.0;0.841;0.82;0.831;0.782;1.0;1.0;1.0;0.701;0.816;1.0;1.0;0.903;0.673;0.655;0.589;0.68;0.941;0.713;0.826;0.959;0.823;0.836;0.782;1.0;0.899;0.624;1.0;0.591;0.974;0.651;0.577;1.0;0.611;0.927;0.618;0.82;1.0;1.0;0.855;0.695;0.271;1.0;0.592;0.796;0.879;0.733;0.765;0.822;0.455;1.0;0.431;0.772;0.736;0.755;0.651;1.0;0.832;0.715;0.861;1.0;0.58;1.0;0.757;0.57;0.587;0.847;0.832;0.844;0.749;0.678;1.0;0.735;0.803;0.63;0.525;0.699;0.892;0.637;0.859;0.656;0.804;0.591;0.794;0.825;1.0;0.662;0.759;0.824;1.0;0.775;1.0;0.83;0.935;0.741;0.853;0.857;1.0;1.0;1.0;0.869;0.859;0.869;0.796;0.832;0.568;0.476;0.844;0.86;0.893;0.851;0.921;0.684;0.499;0.738;0.578;1.0;0.695;0.832;0.694;0.705;0.704;0.562;0.958;0.754;0.976;0.801;0.884;0.916;0.699;0.685;0.422;0.613;0.851;0.872;1.0;0.823;0.849;0.847;0.599;0.83;1.0;0.569;0.823;1.0;0.695;0.894;0.845;1.0;0.581;1.0;0.857;0.726;0.767;0.448;0.684;0.708;1.0;0.448;0.534;0.76;0.965;0.833;0.81;0.532;0.616;0.523;0.517;0.549;0.869;1.0;0.66;0.88;1.0;0.783;0.755;0.91;0.847;0.691;0.584;0.778;0.901;0.634;0.682;1.0;0.494;0.925;0.755;1.0;0.897;0.838;0.636;0.55;0.734;0.837;0.679;0.862;0.869;0.739;1.0;0.542;0.486;0.746;0.793;0.871;0.707;0.673;0.704;1.0;0.875;0.952;0.738;0.86;0.918;0.508;0.767;0.696;1.0;0.74;1.0;0.938;0.758;0.865;0.736;1.0;0.649;0.425;0.729;0.911;0.895;0.785;0.771;0.882;0.534;0.687;0.813;0.802;0.8;0.89;0.82;0.906;0.532;0.715;1.0;0.404;0.641;0.396;0.705;0.764;0.778;0.781;0.628;0.809;1.0;0.882;0.806;0.739;0.657;0.491;1.0;0.676;0.565;1.0;0.257;1.0;0.642;0.957;0.817;1.0;0.723;1.0;0.662;0.783;1.0;0.887;0.748;0.743;0.816;0.779;1.0;1.0;0.719;0.946;1.0;0.669;0.741;0.737;0.814;0.551;0.832;0.836;0.855;0.76;0.598;0.555;0.848;1.0;0.776;0.9;0.794;0.595;1.0;0.874;0.736;0.919;1.0;0.88;0.682;0.651;0.903;0.923;0.819;0.667;0.806;0.64;1.0;0.63;0.639;0.838;0.786;0.585;0.912;1.0;0.591;0.927;0.81;0.681;0.689;0.968;1.0;0.664;0.781;0.79;0.872;0.821;0.831;0.846;0.669;1.0;0.757;0.708;0.705;0.843;0.711;0.785;0.681;0.903;0.83;0.532;0.878;0.864;0.914;1.0;0.596;0.725;0.634;0.868;0.723;0.62;1.0;0.802;0.92;0.676;0.885;0.484;0.777;0.83;0.512;0.578;1.0;0.838;0.825;0.851;0.789;0.708;0.648;0.729;0.663;1.0;0.936;1.0;0.851;0.7;0.794;0.633;0.849;0.805;1.0;0.827;0.818;0.891;0.626;0.777;0.935;1.0;0.744;0.866;0.711;0.843;0.951;0.325;0.516;0.804;0.531;0.76;0.922;0.938;0.853;0.94;0.95;0.678;0.703;1.0;0.623;0.568;0.796;0.73;0.768;0.859;0.705;0.632;0.848;0.889;0.649;0.769;0.768</t>
  </si>
  <si>
    <t>17;33;34;14;77;18;53;33;12;9;60;19;85;39;10;2;5;8;2;6;2;49;7;13;4;41;23;32;68;32;31;58;32;93;63;31;50;128;39;2;84;21;41;30;83;49</t>
  </si>
  <si>
    <t>1;0;2;2;2;0;0;0;1;3;0;2;0;4;0;0;1;1;0;0;1;1;2;0;2;0;0;1;0;1;0;0;0;3;1;0;2;0;0;0;2;0;1;1;0;1</t>
  </si>
  <si>
    <t>1005;37;38;35;55;127;2;640;24;72;18;682;16;9;34;305;779;315;1253;73;33;477;759;49;121;38;76;88;54;19;77;36;49;32;16;3;424;111;268;19;992;30;199;80;24;109;297;30;78;433;23;6;4;83;45;42;145;356;205;37;31;60;25;59;109;88;149;213;58;117;87;19;18;131;100;119;2;76;133;52;36;177;8;171;296;148;23;8;112;184;125;191;8;60;96;17;100;36;87;101;22;2;63;197;114;146;26;68;8;28;36;54;18;74;458;110;40;811;104;49;86;28;32;23;29;10;92;9;201;25;15;13;193;47;245;55;77;156;23;54;31;22;24;231;33;64;35;30;44;27;98;20;35;25;32;104;23;62;55;97;29;28;49;178;82;4;187;34;25;42;98;29;87;303;53;45;206;2;0;403;60;38;145;158;16;80;52;9;44;56;116;16;124;43;61;58;37;148;306;190;99;121;64;81;828;178;228;48;11;54;62;2;6;5;45;170;14;28;147;19;47;151;310;95;40;46;1;87;55;70;58;21;223;151;8;16;525;40;140;64;66;29;43;70;30;306;250;93;52;534;127;327;105;67;17;7;239;41;12;39;20;252;68;21;23;58;14;567;30;60;21;19;117;85;11;61;42;39;80;72;20;3;63;50;98;26;68;77;23;188;107;5;89;64;61;19;240;112;93;23;36;129;32;135;236;19;39;44;95;54;222;34;13;178;121;25;32;72;69;124;129;23;34;19;52;30;19;144;32;151;297;91;244;170;48;129;58;78;36;51;90;112;47;244;252;218;92;68;112;100;111;77;19;326;347;229;109;57;147;93;161;178;103;39;93;275;126;41;77;28;107;91;473;249;283;156;16;115;126;102;30;187;71;204;103;347;101;109;81;152;900;93;64;105;245;119;34;139;15;446;108;117;65;22;421;106;42;73;250;64;100;31;38;60;126;186;216;86;42;47;182;449;97;95;112;37;186;40;132;31;179;30;233;211;211;89;70</t>
  </si>
  <si>
    <t>1;1;0;0;1;2;1;3;2;3;3;0;0;1;0;1;0;0;1;4;0;1;0;1;1;1;6;3;0;0;6;0;0;3;4;0;0;11;0;0;5;2;6;1;4;1;17;1;3;7;0;1;0;5;2;0;3;6;3;0;0;1;1;1;3;0;2;2;5;0;0;0;1;4;2;2;4;2;0;0;6;10;0;1;2;0;0;1;4;2;0;1;2;0;8;5;2;0;1;6;2;1;0;3;2;1;0;1;0;0;0;3;0;9;9;2;1;39;3;1;0;3;7;2;0;0;6;0;4;0;0;1;5;1;5;5;4;3;1;0;0;0;1;6;1;0;0;2;1;2;2;0;1;2;0;0;0;2;2;2;2;0;0;5;1;0;1;1;2;0;2;0;4;7;1;1;4;0;1;9;4;0;2;2;0;3;1;1;1;3;0;0;1;2;20;3;2;2;7;2;1;1;5;0;4;2;7;0;0;1;0;0;0;0;0;2;3;0;1;0;0;0;4;0;0;6;0;0;0;0;2;0;1;0;0;0;6;3;1;2;2;1;0;0;3;3;3;0;4;7;3;3;1;4;0;0;3;2;0;0;0;2;1;2;2;1;0;3;0;0;0;2;3;6;3;5;2;1;3;2;1;1;2;3;0;2;4;0;0;8;0;0;4;0;0;0;2;4;8;0;2;4;0;2;0;2;0;0;0;1;2;0;0;1;0;0;1;0;2;0;1;1;1;0;1;0;1;5;1;2;3;0;0;1;0;2;1;2;0;1;1;1;0;6;4;6;2;4;0;1;4;2;2;8;8;7;0;0;5;0;7;1;3;0;0;6;0;1;0;1;1;0;3;1;1;0;0;4;4;0;0;6;0;2;1;4;2;1;0;1;10;2;2;0;1;0;0;7;0;6;1;2;3;0;1;3;1;1;8;0;1;1;0;1;4;2;3;0;0;2;1;20;0;0;1;3;1;1;5;0;0;2;1;8;2;0;0</t>
  </si>
  <si>
    <t>0.529;1.0;0.529;0.316;0.717;1.0;1.0;1.0;0.442;0.165;1.0;0.385;1.0;0.391;1.0;1.0;0.248;0.345;1.0;1.0;0.117;0.764;0.188;1.0;0.117;1.0;1.0;0.678;1.0;0.678;1.0;1.0;1.0;0.672;0.806;1.0;0.622;1.0;1.0;1.0;0.735;1.0;0.73;0.664;1.0;0.764</t>
  </si>
  <si>
    <t>0.985;0.709;1.0;1.0;0.784;0.807;0.117;0.934;0.442;0.613;0.284;1.0;1.0;0.372;1.0;0.953;1.0;1.0;0.988;0.546;1.0;0.969;1.0;0.764;0.889;0.715;0.455;0.659;1.0;1.0;0.458;1.0;1.0;0.413;0.209;1.0;1.0;0.4;1.0;1.0;0.929;0.497;0.686;0.841;0.284;0.878;0.535;0.664;0.632;0.803;1.0;0.284;1.0;0.523;0.597;1.0;0.761;0.796;0.818;1.0;1.0;0.798;0.622;0.796;0.706;1.0;0.831;0.875;0.433;1.0;1.0;1.0;0.543;0.684;0.767;0.797;0.032;0.715;1.0;1.0;0.284;0.539;1.0;0.919;0.907;1.0;1.0;0.345;0.649;0.859;1.0;0.926;0.209;1.0;0.442;0.183;0.767;1.0;0.852;0.526;0.42;0.117;1.0;0.812;0.79;0.906;1.0;0.818;1.0;1.0;1.0;0.543;1.0;0.352;0.77;0.784;0.725;0.578;0.696;0.764;1.0;0.381;0.232;0.431;1.0;1.0;0.503;1.0;0.768;1.0;1.0;0.462;0.718;0.756;0.764;0.42;0.559;0.774;0.603;1.0;1.0;1.0;0.613;0.717;0.685;1.0;1.0;0.497;0.744;0.471;0.764;1.0;0.698;0.452;1.0;1.0;1.0;0.672;0.645;0.762;0.489;1.0;1.0;0.701;0.844;1.0;0.925;0.692;0.452;1.0;0.764;1.0;0.589;0.741;0.778;0.748;0.773;1.0;0.0;0.747;0.497;1.0;0.827;0.839;1.0;0.638;0.774;0.372;0.744;0.552;1.0;1.0;0.891;0.586;0.167;0.56;0.55;0.83;0.742;0.862;0.867;0.889;0.458;1.0;0.932;0.854;0.682;1.0;1.0;0.781;1.0;1.0;1.0;1.0;1.0;0.849;0.235;1.0;0.906;1.0;1.0;1.0;0.836;1.0;1.0;0.336;1.0;1.0;1.0;1.0;0.657;1.0;0.936;1.0;1.0;1.0;0.852;0.468;0.902;0.678;0.685;0.657;1.0;1.0;0.397;0.871;0.846;1.0;0.462;0.834;0.736;0.878;0.874;0.525;1.0;1.0;0.84;0.575;1.0;1.0;1.0;0.893;0.818;0.409;0.431;0.793;1.0;0.926;1.0;1.0;1.0;0.385;0.72;0.483;0.195;0.446;0.581;0.72;0.638;0.704;0.569;0.165;0.675;0.524;1.0;0.462;0.529;1.0;1.0;0.608;1.0;1.0;0.595;1.0;1.0;1.0;0.888;0.649;0.434;1.0;0.543;0.68;1.0;0.817;1.0;0.385;1.0;1.0;1.0;0.781;0.88;1.0;1.0;0.922;1.0;1.0;0.678;1.0;0.695;1.0;0.895;0.603;0.692;1.0;0.774;1.0;0.556;0.655;0.678;0.833;0.867;1.0;1.0;0.918;1.0;0.81;0.793;0.72;1.0;0.771;0.856;0.881;1.0;0.728;0.806;0.706;0.752;0.529;1.0;0.868;0.647;0.717;0.385;0.729;0.741;0.683;1.0;1.0;0.66;1.0;0.603;0.922;0.694;1.0;1.0;0.751;1.0;0.73;1.0;0.649;0.876;1.0;0.912;0.943;0.949;1.0;1.0;0.655;0.675;1.0;1.0;0.673;1.0;0.871;0.872;0.851;0.769;0.878;1.0;0.909;0.856;0.754;0.678;1.0;0.942;1.0;1.0;0.567;1.0;0.831;0.877;0.794;0.588;1.0;0.965;0.7;0.735;0.828;0.673;1.0;0.868;0.672;1.0;0.798;0.675;0.86;0.826;1.0;1.0;0.608;0.923;0.597;1.0;1.0;0.881;0.449;0.925;0.725;0.635;1.0;1.0;0.497;0.939;0.635;0.874;1.0;1.0</t>
  </si>
  <si>
    <t>42;71;72;20;135;30;127;56;34;22;126;38;183;109;19;6;21;17;21;17;15;121;20;28;20;82;54;79;153;79;68;121;51;174;133;77;99;320;91;10;143;58;87;71;150;100</t>
  </si>
  <si>
    <t>1938;98;73;56;94;208;14;1421;62;158;33;1365;45;22;82;555;1608;691;2371;151;56;948;1413;90;279;62;150;171;98;30;162;87;116;91;68;13;858;305;468;52;2024;68;421;185;61;232;665;97;175;1135;47;31;15;235;114;85;280;840;422;89;82;175;45;106;247;176;347;446;112;231;193;56;27;298;184;266;17;153;263;99;102;391;14;351;643;308;46;24;266;397;292;366;37;110;191;46;202;86;162;324;54;4;160;436;237;353;50;124;9;57;64;102;54;159;888;216;67;1593;263;116;158;60;97;57;43;16;228;31;395;73;37;23;441;109;524;111;234;303;35;116;58;43;80;469;75;153;74;93;99;86;192;45;73;61;71;217;107;140;118;223;84;66;106;420;182;20;408;68;103;120;231;51;151;611;115;86;386;24;6;855;155;122;304;331;23;221;114;33;87;159;218;63;275;97;193;122;79;307;658;370;193;293;181;181;1563;354;414;81;19;123;160;17;24;15;77;345;50;62;341;49;112;316;689;228;81;120;10;205;129;147;178;38;443;330;20;49;1002;82;325;144;122;76;93;140;62;651;490;212;140;1001;235;626;211;149;36;22;479;78;42;80;40;462;154;55;61;128;37;1067;64;113;49;54;226;187;33;119;124;66;182;143;66;16;166;111;195;57;197;159;44;516;228;23;193;177;158;34;508;322;193;56;76;330;64;275;450;48;83;81;246;98;457;80;28;378;217;59;56;132;162;258;229;54;103;70;135;80;29;311;68;311;602;198;536;350;89;235;130;165;89;131;192;242;93;548;523;456;162;173;219;205;309;173;60;630;730;505;189;150;277;147;320;410;230;97;199;644;263;104;179;76;180;205;779;573;538;327;30;242;303;218;72;355;151;385;153;701;253;244;202;322;1853;274;182;228;523;300;84;266;35;797;207;279;212;61;794;219;180;125;549;117;244;85;92;139;272;366;448;156;87;111;394;1091;190;226;195;74;348;84;287;54;336;84;432;397;393;205;145</t>
  </si>
  <si>
    <t>0.045;0.141;0.118;0.074;0.32;0.218;0.12;0.115;0.043;0.053;0.091;0.07;0.149;0.089;0.081;0.02;0.04;0.056;0.055;0.073;0.034;0.104;0.053;0.061;0.034;0.363;0.2;0.167;0.221;0.268;0.1;0.296;0.321;0.447;0.425;0.142;0.2;0.218;0.174;0.085;0.19;0.071;0.157;0.079;0.218;0.176</t>
  </si>
  <si>
    <t>0.931;0.199;0.504;0.28;0.272;0.243;0.061;1.0;0.083;0.173;0.155;0.655;0.2;0.042;0.246;0.584;0.9;0.733;0.688;0.318;0.094;0.706;0.849;0.135;0.261;0.161;0.188;0.241;0.106;0.143;0.164;0.088;0.264;0.137;0.086;0.153;0.96;0.159;0.765;0.116;0.719;0.213;0.394;0.171;0.041;0.156;0.207;0.351;0.14;0.505;0.207;0.03;0.04;0.074;0.241;0.283;0.224;0.352;0.232;0.094;0.313;0.122;0.073;0.174;0.329;0.29;0.296;0.351;0.124;0.682;0.434;0.28;0.273;0.265;0.189;0.236;0.017;0.378;0.647;0.256;0.073;0.26;0.042;0.521;0.619;0.28;0.138;0.077;0.316;0.263;0.198;0.361;0.086;0.127;0.219;0.051;0.385;0.193;0.244;0.117;0.177;0.007;0.471;0.318;0.355;0.17;0.258;0.21;0.077;1.0;0.203;0.102;0.273;0.129;0.267;0.25;0.189;0.34;0.169;0.107;0.155;0.077;0.119;0.15;0.193;0.047;0.209;0.463;0.333;0.085;0.041;0.114;0.177;0.252;0.283;0.256;0.068;0.376;0.07;0.316;0.119;0.23;0.076;0.21;0.295;0.262;0.407;0.147;0.283;0.324;0.433;0.2;0.184;0.254;0.248;0.502;0.085;0.157;0.267;0.176;0.25;0.234;0.747;0.262;0.28;1.0;0.374;0.321;0.152;0.323;0.226;0.106;0.16;0.37;0.39;0.193;0.309;0.118;0.013;0.583;0.212;0.129;0.182;0.339;1.0;0.143;0.388;0.133;0.326;0.125;0.336;0.26;0.215;0.184;0.06;0.139;0.355;0.363;0.724;0.256;0.212;0.731;0.079;0.279;0.645;0.19;0.344;0.311;0.346;0.276;0.288;0.05;0.1;0.095;0.517;0.202;0.317;0.147;0.372;0.146;0.193;0.18;0.398;0.414;0.2;0.132;0.218;0.263;0.166;0.313;0.292;0.261;0.223;0.455;0.122;0.185;0.372;0.132;0.196;0.16;0.361;0.209;0.27;0.302;0.257;0.181;0.344;0.371;0.262;0.527;0.207;0.36;0.227;0.138;0.2;0.234;0.571;0.42;0.115;0.198;0.11;0.431;0.184;0.277;0.175;0.308;0.171;0.623;0.229;0.282;0.083;0.12;0.27;0.224;0.049;0.163;0.198;0.234;0.194;0.307;0.479;0.182;0.146;0.154;0.576;0.241;0.116;0.181;0.149;0.172;0.297;0.138;0.183;0.225;0.423;0.106;0.541;0.236;0.067;0.438;0.232;0.187;0.106;0.209;0.455;0.049;0.248;0.361;0.406;0.138;0.536;0.358;0.072;0.242;0.208;0.105;0.342;0.29;0.258;0.418;0.137;0.077;0.264;0.085;0.273;0.426;0.119;0.257;0.191;0.243;0.267;0.441;0.394;0.208;0.16;0.246;0.376;0.195;0.331;0.267;0.25;0.49;0.206;0.389;0.226;0.414;0.258;0.211;0.264;0.488;0.256;0.18;0.193;0.295;0.197;0.255;0.305;0.218;0.176;0.506;0.218;0.468;0.204;0.73;0.257;0.562;0.449;0.208;0.416;0.209;0.417;0.222;0.455;0.296;0.384;0.336;0.107;0.183;0.413;0.464;0.25;0.261;0.189;0.229;0.415;0.507;0.306;0.382;0.338;0.428;0.557;0.41;0.211;0.232;0.294;0.295;0.096;0.331;0.245;0.526;0.194;0.393;0.191;0.175;0.433;0.152;0.25;0.367;0.459;0.521;0.136;0.078;0.339;0.301;0.275;0.327;0.396;0.352;0.257;0.306;0.255;0.42;0.248;0.386;0.437;0.507;0.492;0.369;0.307;0.334;0.539;0.143;0.388;0.409;0.578;0.342;0.447</t>
  </si>
  <si>
    <t>121;97;87;18;109;96;812;103;57;90;225;64;183;454;66;86;14;38;57;9;26;104;111;80;243;72;153;158;350;97;223;218;79;163;190;289;191;403;275;19;407;294;102;204;188;155</t>
  </si>
  <si>
    <t>0;2;1;0;1;1;4;3;0;0;0;3;1;1;0;0;2;0;0;0;0;3;0;2;5;0;1;0;0;2;1;1;0;2;1;2;1;1;0;0;3;0;1;2;3;0</t>
  </si>
  <si>
    <t>1543;58;29;46;95;118;35;661;60;20;16;954;12;49;56;543;1236;525;1849;128;88;616;957;139;454;48;73;73;79;53;115;57;119;126;76;25;522;99;362;86;1383;91;144;538;8;332;244;107;292;533;135;95;42;238;64;160;297;428;614;84;111;401;56;53;161;221;1167;522;147;109;136;165;15;364;193;244;30;208;154;146;57;274;35;153;291;262;74;59;224;69;382;1202;57;126;51;29;524;394;90;375;207;14;530;736;121;253;54;331;24;99;127;70;218;225;612;312;88;605;285;426;267;99;23;37;34;31;58;11;266;32;62;13;912;117;351;110;231;240;24;370;23;36;210;624;98;162;259;86;255;106;288;17;71;92;55;204;96;228;114;563;95;97;114;786;272;12;374;84;491;160;222;105;91;1158;46;144;876;9;16;692;305;416;584;395;33;381;226;71;37;100;183;82;261;319;471;223;40;272;343;297;353;275;638;184;889;565;294;68;13;134;330;112;34;20;142;360;44;285;447;49;67;419;708;192;28;273;63;157;34;86;328;52;540;188;9;56;271;142;234;354;106;151;189;137;85;360;820;262;120;1388;366;590;155;173;59;29;465;37;50;52;17;329;140;109;24;117;84;425;70;28;213;88;72;235;6;144;118;81;304;72;102;33;311;88;177;46;493;141;109;1072;692;29;249;365;122;51;270;360;176;34;48;371;93;56;418;12;160;16;433;43;528;50;68;395;276;103;145;145;214;143;115;44;249;243;201;261;60;217;117;172;202;127;929;543;179;300;54;197;95;102;217;154;173;97;523;620;129;77;266;138;533;200;19;255;718;452;293;310;155;143;129;177;141;356;316;342;492;236;165;159;299;220;580;279;247;476;100;429;360;307;62;327;547;285;83;1120;152;206;165;377;3383;553;535;440;550;527;303;382;60;1593;743;340;397;136;268;899;284;285;658;163;311;115;306;355;205;337;750;135;176;184;391;1278;289;456;155;89;352;76;1036;55;375;197;420;139;94;377;205</t>
  </si>
  <si>
    <t>0;2;0;1;1;1;0;2;1;1;0;0;2;0;0;0;0;0;1;0;3;1;2;1;7;0;1;1;1;0;1;1;3;2;0;0;0;5;0;0;4;0;3;2;0;0;2;0;0;0;1;0;0;2;1;1;0;1;6;4;2;3;2;2;6;0;12;3;2;0;2;0;0;4;1;4;0;3;0;0;1;3;1;1;0;3;0;2;0;0;10;16;1;3;1;0;7;1;2;5;4;0;10;11;0;2;0;6;0;3;1;0;3;5;11;7;0;29;3;5;3;1;1;0;2;0;1;0;1;0;0;0;15;0;7;0;1;4;1;4;0;0;1;5;1;2;0;0;6;1;4;0;2;1;1;2;0;1;0;5;3;2;2;3;1;2;6;2;4;0;1;0;0;12;1;0;18;0;0;10;0;12;4;3;0;4;2;0;0;0;1;0;1;5;1;4;0;6;1;1;4;2;0;1;16;4;6;0;0;1;2;2;1;1;0;1;3;2;5;0;0;2;8;1;2;7;0;2;0;0;13;0;3;7;0;0;0;4;3;1;0;1;2;2;2;5;8;0;3;15;3;5;1;3;0;0;3;1;0;0;0;1;1;1;0;0;0;5;0;0;4;0;2;2;0;4;0;1;1;3;2;2;2;0;2;0;5;1;0;10;1;0;3;0;2;0;3;6;2;3;1;3;1;1;6;0;0;0;8;1;8;0;0;1;5;1;1;0;1;2;3;0;1;2;6;1;0;5;2;3;1;0;8;4;3;3;0;4;2;0;1;0;6;1;3;9;5;1;2;3;16;2;0;3;11;3;4;6;1;3;1;1;2;5;3;3;2;4;3;1;2;3;2;5;1;7;2;0;3;1;1;4;7;5;4;8;4;3;3;1;30;7;5;10;20;6;4;3;0;13;8;3;2;1;4;16;5;1;5;4;1;0;1;4;3;1;12;0;9;1;2;23;2;10;2;5;0;2;52;0;1;0;5;1;1;10;2</t>
  </si>
  <si>
    <t>1.0;0.478;0.621;1.0;0.673;0.644;0.793;0.393;1.0;1.0;1.0;0.287;0.775;0.895;1.0;1.0;0.117;1.0;1.0;1.0;1.0;0.395;1.0;0.43;0.478;1.0;0.743;1.0;1.0;0.478;0.808;0.804;1.0;0.606;0.782;0.732;0.783;0.884;1.0;1.0;0.719;1.0;0.658;0.658;0.542;1.0</t>
  </si>
  <si>
    <t>1.0;0.354;1.0;0.465;0.642;0.69;1.0;0.862;0.531;0.274;1.0;1.0;0.102;1.0;1.0;1.0;1.0;1.0;0.972;1.0;0.356;0.921;0.9;0.724;0.55;1.0;0.579;0.579;0.598;1.0;0.685;0.518;0.428;0.543;1.0;1.0;1.0;0.272;1.0;1.0;0.867;1.0;0.475;0.835;1.0;1.0;0.697;1.0;1.0;1.0;0.718;1.0;1.0;0.692;0.547;0.751;1.0;0.89;0.659;0.284;0.512;0.716;0.346;0.333;0.336;1.0;0.647;0.767;0.581;1.0;0.562;1.0;1.0;0.632;0.785;0.535;1.0;0.567;1.0;1.0;0.518;0.633;0.398;0.743;1.0;0.622;1.0;0.358;1.0;1.0;0.419;0.586;0.518;0.442;0.49;1.0;0.585;0.881;0.459;0.586;0.494;1.0;0.5;0.558;1.0;0.705;1.0;0.51;1.0;0.384;0.706;1.0;0.578;0.459;0.512;0.457;1.0;0.282;0.642;0.616;0.627;0.651;0.303;1.0;0.243;1.0;0.523;1.0;0.834;1.0;1.0;1.0;0.534;1.0;0.486;1.0;0.813;0.531;0.312;0.636;1.0;1.0;0.798;0.702;0.649;0.604;1.0;1.0;0.445;0.667;0.576;1.0;0.401;0.634;0.509;0.658;1.0;0.811;1.0;0.68;0.374;0.478;0.518;0.832;0.837;0.102;0.54;0.442;0.698;1.0;0.807;1.0;1.0;0.645;0.465;1.0;0.479;1.0;1.0;0.566;1.0;0.395;0.734;0.713;1.0;0.642;0.681;1.0;1.0;1.0;0.775;1.0;0.831;0.546;0.899;0.513;1.0;0.461;0.866;0.849;0.625;0.722;1.0;0.776;0.512;0.727;0.48;1.0;1.0;0.717;0.757;0.514;0.391;0.274;1.0;0.872;0.217;0.729;0.628;1.0;1.0;0.798;0.625;0.784;0.209;0.424;1.0;0.597;1.0;1.0;0.323;1.0;0.773;0.336;1.0;1.0;1.0;0.401;0.595;0.87;1.0;0.74;0.641;0.564;0.445;0.576;0.659;1.0;0.43;0.636;0.697;0.69;0.745;0.521;1.0;1.0;0.745;0.411;1.0;1.0;1.0;0.861;0.725;0.673;1.0;1.0;1.0;0.616;1.0;1.0;0.501;1.0;0.404;0.689;1.0;0.404;1.0;0.604;0.852;0.312;0.49;0.237;0.746;1.0;0.625;1.0;0.65;0.727;1.0;0.669;0.929;1.0;0.61;1.0;0.535;1.0;0.629;0.531;0.624;0.176;0.475;0.7;0.637;0.514;0.568;1.0;1.0;1.0;0.505;0.448;0.555;1.0;1.0;0.882;0.51;0.66;0.732;1.0;0.801;0.574;0.42;1.0;0.825;0.696;0.387;0.831;1.0;0.45;0.525;0.52;0.792;1.0;0.687;0.719;0.53;0.654;1.0;0.482;0.473;1.0;0.804;1.0;0.352;0.647;0.767;0.565;0.327;0.592;0.715;0.465;0.386;0.654;1.0;0.616;0.552;0.74;0.58;0.494;0.745;0.474;0.709;0.77;0.571;0.573;0.665;0.683;0.823;0.527;0.509;0.75;0.738;0.58;0.845;0.513;0.823;0.562;0.485;1.0;0.694;0.853;0.539;0.607;0.596;0.518;0.281;0.725;0.418;0.564;0.509;0.877;0.68;0.598;0.669;0.454;0.342;0.624;0.588;0.706;1.0;0.698;0.637;0.681;0.789;0.72;0.558;0.515;0.517;0.843;0.713;0.435;0.854;1.0;0.852;0.626;0.563;0.864;0.541;1.0;0.27;0.776;0.787;0.512;0.732;0.462;0.594;0.251;1.0;0.418;0.273;1.0;0.876;1.0;0.613;0.724;0.639;0.416;0.659</t>
  </si>
  <si>
    <t>21412;19442;13955;6979;9523;7368;8068;10610;28022;16916;18459;22083;15867;25360;7663;16948;21589;6913;11660;18773;12673;15318;6437;6358;7893;5061;5247;6761;5255;11472;6157;4227;5493;5661;6916;6766;9586;13859;13556;13484;13630;2632;7987;6267;8537;10973</t>
  </si>
  <si>
    <t>249;5;145;69;52;37;54;59;124;224;99;293;179;239;79;142;97;42;104;155;140;86;80;51;53;63;66;66;58;134;47;53;26;66;60;81;64;189;128;68;59;33;73;66;128;98</t>
  </si>
  <si>
    <t>832;7158;27572;9076;4695;9343;10287;4373;31483;24234;21127;969;20808;13977;13570;251;1294;2579;815;10937;14023;1318;1073;14081;16181;9028;36853;13010;12485;22671;28488;37841;10338;13695;9197;8474;436;42173;3331;8132;2258;12977;26928;10044;61528;20598;46279;9743;6276;16632;13433;30721;18835;28693;23263;43928;30653;11904;17961;41535;28311;9196;11678;16396;36288;12891;28827;11043;43911;40625;11934;12375;7445;11786;26034;27385;30717;27038;27503;11828;50057;30176;19276;8756;9443;23868;18419;18516;35674;21614;34272;10837;15181;37974;21385;19613;13210;12147;32239;22883;19314;47264;5083;43839;27069;24032;9451;12496;6959;12009;16988;18387;14301;20644;37374;17471;20298;127470;31766;40743;20454;9821;10324;11607;21110;24907;20112;9953;11063;22321;10160;14918;34834;9436;18411;4979;14223;6212;10006;16100;12152;10114;28077;24832;10685;11224;25691;6162;27516;8021;7850;9745;20771;13522;13904;11174;10698;8711;14691;13066;13957;17610;9372;27722;8351;7060;9214;9169;52663;11865;51171;21803;24637;12415;20271;17891;18724;101789;94907;10132;10973;35127;13668;28810;20766;26969;11513;9924;29615;34384;10178;41163;23196;209823;39903;18351;11453;9847;20338;4907;23977;10036;23180;13443;7290;21973;21477;37683;101775;29615;10613;10705;49738;13298;15998;14876;18419;36409;13684;14908;12412;17247;14087;21779;12490;29124;24331;25694;32895;24986;25500;15040;19737;17205;18722;8788;27455;11043;24162;15970;7839;27168;17376;6538;15470;22884;12687;11030;25692;21018;12770;13056;8589;21070;7612;18555;14535;27575;18983;12011;16401;15672;43774;8922;19322;18492;17596;16234;7440;6048;32376;24047;25648;17118;34973;11173;9641;6170;22286;19033;21912;12550;11166;7909;13268;9881;40430;17168;16593;20487;11336;12772;20805;17314;26335;17029;12867;23728;23976;15096;41633;17278;8572;23257;15118;10180;11522;30622;15133;18659;12221;14422;22308;9194;39060;23241;29509;16053;12940;22023;57621;22642;23358;20134;28583;32535;31307;13167;41298;21996;30084;22895;20670;22341;18285;13380;51002;43959;9337;33874;27272;24714;21797;29023;24162;10557;13586;41012;8490;9825;22173;23578;17183;93328;22670;19062;23660;10484;19959;6966;25211;22654;38819;25590;27670;8961;9226;7871;13282;7317;8628;15709;28330;10814;15497;14484;14206;10153;12546;21763;18478;57399;10887;22350;10802;13048;73765;21815;25706;15823;11177;16528;16021;20144;19741;13179;58345;29288;24379;12116;14552;19076;16486;21747;25405;28926;25445;15784;12552;10162;27905;54422;19456;44582;29634;16032;17109;27748;19756;47429;16737;13803;15267;19834;22933;5760;14398;18334;36087;36373;20414;30419;24254;25284;59079;75282;19806</t>
  </si>
  <si>
    <t>23;17;1078;4;36;86;135;74;370;277;76;25;234;72;236;14;36;35;21;31;258;1;9;86;81;225;355;3;96;812;218;1099;98;188;92;15;26;186;20;68;8;156;197;82;526;738;725;41;100;393;282;717;172;174;236;160;524;230;359;937;248;122;274;28;268;199;896;171;1091;340;104;443;54;329;419;556;573;815;220;19;1729;513;6;384;177;490;136;141;497;418;422;110;110;258;41;313;19;88;190;62;405;442;71;337;107;172;294;86;17;421;368;84;17;1038;337;14;320;776;251;566;382;201;44;79;262;622;234;265;278;81;145;505;316;133;554;75;347;105;210;4;146;208;401;143;309;187;229;117;1604;43;90;183;534;326;316;279;78;233;165;45;89;17;209;32;72;99;51;269;1227;476;25;183;228;203;163;301;120;326;1332;246;327;722;277;540;191;422;71;563;138;270;111;750;382;1036;278;387;104;132;63;63;378;235;398;77;123;48;374;122;1176;1235;301;195;274;455;235;146;92;484;489;184;100;46;265;660;451;139;249;1330;565;357;355;183;297;6;366;78;531;141;232;111;47;346;195;72;184;506;87;184;920;242;71;202;17;411;44;335;2;177;40;230;145;137;353;36;58;211;103;262;162;37;414;444;467;92;197;206;132;145;303;253;232;81;172;195;313;263;178;369;260;66;25;589;365;193;309;328;230;162;793;321;526;449;159;636;229;197;168;132;399;1136;172;242;97;107;1063;548;158;530;124;371;2990;858;1654;145;207;412;1033;275;668;105;120;46;605;696;157;69;1330;466;211;617;129;322;296;864;239;99;60;4053;129;110;401;213;101;298;186;664;152;115;450;116;44;16;271;809;457;131;77;145;120;113;185;148;347;158;270;111;329;493;325;154;315;2196;196;281;23;142;535;288;810;281;83;118;62;925;442;477;162;229;517;349;69;931;364;466;226;296;518;92;38;134;14;740;13;337;363;208;41;91;471;1118;336;494;154;297;162;110;142;425;120;675;380;694;140;315;1533;962;425</t>
  </si>
  <si>
    <t>0.745;0.992;0.766;0.775;0.862;0.871;0.836;0.86;0.885;0.72;0.864;0.719;0.751;0.783;0.767;0.802;0.883;0.849;0.792;0.805;0.755;0.858;0.732;0.809;0.835;0.732;0.73;0.777;0.755;0.744;0.817;0.731;0.878;0.745;0.797;0.74;0.836;0.714;0.783;0.871;0.887;0.731;0.788;0.764;0.694;0.792</t>
  </si>
  <si>
    <t>0.552;0.935;0.465;0.987;0.816;0.787;0.722;0.668;0.743;0.749;0.904;0.569;0.752;0.869;0.662;0.379;0.55;0.715;0.569;0.923;0.649;0.978;0.802;0.848;0.872;0.577;0.779;0.993;0.816;0.487;0.816;0.54;0.782;0.713;0.773;0.951;0.363;0.885;0.85;0.803;0.906;0.739;0.823;0.807;0.799;0.487;0.685;0.89;0.681;0.59;0.618;0.593;0.788;0.849;0.77;0.903;0.666;0.638;0.63;0.601;0.795;0.719;0.592;0.952;0.822;0.688;0.523;0.687;0.578;0.803;0.796;0.487;0.824;0.549;0.679;0.626;0.646;0.53;0.81;0.955;0.496;0.667;0.991;0.437;0.645;0.624;0.822;0.817;0.71;0.638;0.734;0.77;0.824;0.834;0.947;0.681;0.959;0.824;0.852;0.926;0.619;0.784;0.709;0.816;0.896;0.826;0.522;0.832;0.933;0.493;0.611;0.882;0.966;0.404;0.791;0.977;0.683;0.848;0.812;0.71;0.646;0.624;0.889;0.833;0.733;0.577;0.745;0.561;0.575;0.904;0.705;0.501;0.79;0.707;0.531;0.693;0.582;0.668;0.619;0.993;0.739;0.623;0.704;0.855;0.541;0.671;0.792;0.642;0.369;0.864;0.748;0.644;0.57;0.585;0.6;0.577;0.824;0.56;0.752;0.908;0.842;0.972;0.604;0.967;0.798;0.708;0.86;0.537;0.594;0.459;0.986;0.802;0.786;0.675;0.809;0.669;0.842;0.914;0.708;0.584;0.533;0.623;0.627;0.645;0.787;0.685;0.847;0.375;0.88;0.813;0.757;0.651;0.674;0.873;0.83;0.617;0.789;0.717;0.917;0.726;0.683;0.592;0.665;0.856;0.669;0.94;0.661;0.913;0.747;0.449;0.545;0.651;0.861;0.499;0.698;0.776;0.872;0.719;0.488;0.734;0.809;0.927;0.644;0.529;0.485;0.877;0.769;0.397;0.665;0.704;0.71;0.737;0.693;0.99;0.635;0.793;0.638;0.727;0.78;0.83;0.85;0.728;0.752;0.755;0.741;0.606;0.832;0.671;0.487;0.747;0.86;0.687;0.945;0.636;0.855;0.653;0.996;0.841;0.942;0.64;0.794;0.796;0.808;0.894;0.919;0.749;0.853;0.678;0.61;0.848;0.727;0.648;0.651;0.864;0.858;0.649;0.713;0.591;0.715;0.719;0.763;0.841;0.688;0.58;0.591;0.561;0.885;0.613;0.685;0.914;0.939;0.425;0.66;0.753;0.744;0.639;0.656;0.833;0.507;0.615;0.729;0.567;0.647;0.554;0.692;0.637;0.7;0.888;0.563;0.359;0.707;0.67;0.887;0.745;0.556;0.591;0.864;0.508;0.78;0.669;0.396;0.473;0.325;0.825;0.825;0.729;0.508;0.62;0.678;0.877;0.895;0.944;0.538;0.522;0.799;0.868;0.566;0.762;0.601;0.651;0.878;0.723;0.715;0.533;0.775;0.784;0.885;0.256;0.691;0.752;0.653;0.79;0.853;0.914;0.806;0.494;0.841;0.756;0.601;0.671;0.951;0.98;0.83;0.518;0.673;0.699;0.803;0.649;0.79;0.688;0.613;0.783;0.735;0.7;0.661;0.816;0.595;0.412;0.568;0.828;0.666;0.471;0.654;0.73;0.941;0.758;0.824;0.72;0.519;0.657;0.821;0.827;0.898;0.426;0.603;0.485;0.925;0.813;0.616;0.542;0.878;0.411;0.606;0.614;0.793;0.769;0.626;0.854;0.918;0.721;0.985;0.714;0.981;0.818;0.735;0.724;0.934;0.912;0.588;0.591;0.629;0.487;0.771;0.694;0.828;0.641;0.775;0.595;0.911;0.647;0.646;0.599;0.855;0.732;0.567;0.727;0.613</t>
  </si>
  <si>
    <t>103;398;256;75;119;150;371;184;159;295;392;317;269;285;80;20;63;72;165;62;92;398;164;186;532;96;110;169;240;117;134;223;179;137;181;158;352;311;246;64;359;137;102;300;107;163</t>
  </si>
  <si>
    <t>25;64;43;63;100;140;45;33;62;92;56;51;53;238;147;18;68;74;37;125;120;57;62;79;163;29;125;257;154;74;619;222;329;154;87;51;15;120;92;273;78;237;232;204;120;163;259;100;259;104;104;45;81;259;349;152;843;91;167;166;201;455;151;136;217;203;234;282;257;162;130;83;46;113;195;201;113;123;43;128;197;215;66;144;267;348;175;22;344;124;249;187;88;209;34;161;158;166;71;244;162;62;96;629;74;320;153;203;19;42;166;198;73;164;791;35;307;397;459;398;259;149;161;139;116;83;237;90;78;206;130;20;412;202;125;97;394;70;39;215;77;64;159;439;119;42;64;117;76;10;39;96;246;100;63;176;27;105;271;555;132;63;55;184;123;33;175;95;122;62;226;146;253;254;108;366;238;83;48;176;145;150;146;265;41;196;286;316;64;324;217;108;146;222;145;235;68;268;121;152;269;296;550;230;343;370;219;53;26;210;208;190;61;81;105;432;302;229;389;253;150;94;124;114;70;82;29;360;75;422;198;42;245;110;61;184;383;223;269;228;144;138;281;159;185;308;1186;158;46;519;206;492;147;173;132;54;655;98;59;83;65;398;269;108;76;127;102;241;145;301;147;290;150;286;84;191;93;90;291;167;193;126;130;106;198;80;343;131;40;279;186;82;249;361;170;50;373;349;516;26;236;324;242;86;321;192;244;93;269;139;393;117;205;440;447;97;149;158;160;261;399;73;90;61;127;111;141;332;149;254;131;80;316;459;171;175;123;218;176;192;434;219;72;235;366;225;224;82;289;278;531;333;135;428;233;362;230;228;264;169;228;171;260;159;551;289;299;156;192;201;134;99;1161;248;139;238;95;365;304;422;110;194;209;282;171;259;133;268;307;381;349;265;304;285;311;211;357;265;22;246;233;186;120;120;312;115;249;141;236;280;177;110;627;224;316;239;361;116;292;145;633;300;200;150;180;302;390;130;437;99;598;241;674;303;312;220;336</t>
  </si>
  <si>
    <t>0.581;0.899;0.896;0.834;0.889;0.627;0.926;1.0;0.604;0.799;0.963;0.877;0.819;0.705;0.843;0.402;0.514;0.708;0.735;0.581;1.0;0.793;0.917;0.862;0.947;0.866;0.711;1.0;0.801;0.611;0.818;0.882;0.857;1.0;1.0;1.0;0.887;0.954;0.734;0.589;0.801;1.0;1.0;0.771;0.643;0.916</t>
  </si>
  <si>
    <t>1.0;0.518;0.743;0.514;0.341;0.386;0.189;1.0;0.41;0.508;0.225;0.774;0.543;0.842;0.497;0.547;0.604;0.713;0.554;0.412;0.446;0.793;0.51;0.275;0.846;1.0;0.307;0.657;0.633;0.453;0.409;0.534;1.0;0.393;0.745;0.533;0.502;0.423;0.861;0.671;0.567;0.761;0.586;0.533;0.383;0.61;0.506;0.49;0.744;0.368;0.5;0.377;0.845;0.478;0.353;0.327;0.876;0.357;0.918;0.253;0.416;0.773;0.91;0.646;0.529;1.0;0.663;0.678;0.571;0.273;0.522;0.736;0.306;0.884;0.686;0.474;0.266;1.0;0.419;0.811;0.469;0.475;0.597;0.829;0.749;0.609;0.702;0.425;0.491;0.676;0.736;0.807;0.22;0.334;0.132;0.454;0.842;0.65;0.269;0.361;0.609;0.275;1.0;0.61;0.383;0.642;0.461;0.695;1.0;0.585;0.848;0.625;0.71;0.846;0.804;0.282;0.954;0.257;0.448;0.69;0.777;0.834;0.73;0.7;0.609;0.227;0.695;0.858;0.512;0.516;0.636;0.13;0.735;0.511;0.412;0.566;1.0;0.266;0.567;0.568;0.509;0.418;0.433;0.253;0.348;1.0;0.683;0.887;0.39;0.183;0.567;0.48;0.648;0.402;0.459;0.798;0.206;0.638;1.0;0.882;0.747;0.459;0.649;0.579;0.892;0.689;0.746;0.415;0.804;0.676;0.685;0.45;0.607;0.608;1.0;0.517;0.516;0.259;0.045;0.922;0.83;0.437;0.71;0.618;0.579;0.653;0.865;0.78;0.418;0.626;0.785;0.592;0.495;0.194;0.317;0.637;0.395;0.581;0.475;1.0;0.644;0.666;0.804;0.688;0.719;0.693;0.936;0.215;0.2;0.54;0.7;0.338;0.24;0.645;0.585;0.691;0.492;0.475;0.789;0.586;0.771;0.558;0.51;0.561;0.54;0.38;0.328;0.752;0.502;0.876;0.547;0.585;0.943;0.451;0.451;0.322;0.563;0.6;0.9;0.474;0.906;0.607;0.825;0.451;0.489;0.721;0.833;0.603;1.0;1.0;0.874;0.688;0.622;0.795;0.64;0.645;0.699;0.568;0.498;0.259;0.226;0.748;0.328;1.0;0.836;0.681;0.407;0.73;0.619;0.91;0.473;0.565;0.457;0.681;0.585;0.811;0.61;0.602;0.907;0.584;0.464;1.0;0.636;0.877;0.816;0.729;0.562;0.557;0.473;0.556;1.0;0.579;0.603;0.651;0.352;0.627;0.962;0.54;0.612;1.0;0.442;0.685;0.731;0.536;0.782;0.648;0.672;0.862;0.819;0.609;0.93;0.887;0.633;0.609;0.536;0.395;0.455;0.726;0.843;0.556;0.42;0.189;0.318;0.24;0.363;0.483;0.422;0.67;0.417;0.655;0.898;0.843;0.876;0.72;0.852;0.409;0.315;0.594;0.922;0.212;0.646;0.45;0.326;0.454;0.339;0.627;0.455;0.648;0.683;0.949;0.899;0.528;0.201;0.878;0.758;0.562;0.449;0.434;0.47;0.791;0.657;0.418;0.333;1.0;0.903;0.907;0.909;0.313;0.928;0.772;0.75;0.869;0.788;0.769;0.757;0.842;0.615;0.732;0.593;0.78;0.48;0.651;0.701;0.703;0.852;0.897;0.32;0.327;0.484;0.928;0.643;0.543;0.719;0.561;0.839;0.522;0.324;0.618;0.174;0.493;0.662;0.641;0.617;0.729;0.583;0.72;0.848;0.487;0.569;0.825;0.426;0.252;0.913;0.418;0.702;0.889;0.669;0.358;0.766;0.549;0.78;0.647;0.627;0.771;0.602;0.835;0.814;0.555;0.463;0.4;0.77;0.474;0.805;0.61;0.636;0.438;0.53</t>
  </si>
  <si>
    <t>83;31;65;63;80;68;97;88;55;100;92;62;90;73;51;41;46;77;42;56;38;110;65;55;38;41;55;45;71;25;42;71;53;74;72;36;141;150;120;46;195;51;50;60;52;61</t>
  </si>
  <si>
    <t>0;1;0;2;2;2;0;2;0;1;1;3;1;0;0;0;1;3;0;1;0;1;1;1;3;0;4;3;3;1;0;1;1;1;3;0;4;0;2;2;2;1;0;2;0;0</t>
  </si>
  <si>
    <t>214;136;45;45;102;130;73;31;162;19;61;325;35;63;122;61;146;179;180;114;34;232;149;182;101;43;44;64;262;6;50;93;78;139;425;36;90;467;176;31;262;57;120;86;132;141;155;162;209;464;54;227;58;294;119;213;331;370;593;236;166;151;133;230;383;60;83;514;126;87;177;45;23;181;96;245;132;84;7;117;500;373;22;167;228;467;35;151;88;201;172;393;44;135;88;363;345;96;83;608;108;264;105;333;203;756;56;75;20;48;54;87;49;352;243;121;135;184;168;161;149;50;271;91;54;94;173;72;201;69;66;22;150;69;384;146;83;230;80;51;99;49;59;471;191;83;51;94;61;12;113;246;76;72;75;98;154;84;54;274;151;66;17;143;307;32;54;89;132;334;270;159;85;60;66;73;265;77;180;192;60;70;172;309;11;137;93;96;5;181;107;92;163;19;160;263;68;337;48;297;71;146;219;88;237;136;137;87;30;107;120;186;36;108;45;337;65;192;489;162;62;56;213;188;63;43;23;162;133;48;77;19;182;235;89;83;585;122;242;223;52;368;56;146;121;376;135;76;600;231;108;409;81;125;89;63;247;65;225;54;79;159;114;52;104;521;109;292;116;67;106;608;79;44;97;146;177;41;109;136;146;52;136;49;149;75;477;36;21;237;132;42;294;415;157;51;43;1579;678;77;134;302;159;368;205;269;50;49;75;128;123;141;81;113;230;61;153;67;48;140;700;144;92;37;273;52;108;117;122;118;1487;247;143;333;237;40;124;158;102;202;248;167;78;297;825;115;212;87;162;68;219;254;124;16;497;206;396;54;563;68;193;216;67;22;276;96;100;64;84;39;44;86;390;356;270;81;50;399;104;126;102;295;114;608;157;56;368;95;108;107;599;329;195;203;301;133;16;216;147;111;189;699;336;199;672;114;140;111;294;53;108;140;128;82;115;97;554;231;91;73;363;42;317;270;56;230;82;257;116;23;149;326;171;105;76;168;149</t>
  </si>
  <si>
    <t>0;0;0;0;2;0;0;0;1;0;0;0;0;1;0;0;0;3;0;3;1;3;0;3;0;0;0;0;4;0;0;0;1;0;0;0;0;3;0;0;0;0;0;2;4;0;0;0;1;0;0;0;2;2;0;2;0;5;0;1;10;1;0;0;0;0;0;2;0;1;8;0;0;1;0;1;0;2;2;0;1;2;0;0;0;0;0;0;1;0;2;1;0;1;2;1;1;1;0;0;0;4;0;1;1;25;0;2;0;0;0;0;0;1;2;0;1;0;0;1;2;1;1;2;2;0;0;1;0;0;0;0;1;0;0;0;0;0;0;0;1;1;0;3;0;0;0;0;0;0;4;0;1;0;0;0;0;1;0;1;3;0;0;0;1;0;0;0;2;4;1;0;1;0;1;1;0;0;5;0;0;1;0;0;0;0;0;0;0;0;0;0;0;0;5;0;0;0;0;1;1;0;2;1;1;0;0;1;0;1;1;0;2;1;0;0;4;1;5;0;0;0;0;0;0;0;0;1;0;0;1;0;2;0;0;0;1;0;0;1;0;0;0;2;1;3;0;3;5;0;0;2;1;0;4;0;0;0;1;0;0;0;0;1;0;0;0;1;2;0;2;1;0;0;0;2;0;1;0;0;0;0;0;0;0;0;4;0;0;0;2;0;1;3;0;1;0;6;1;0;0;0;0;0;2;0;0;1;1;2;0;0;2;0;0;0;0;0;0;2;2;0;0;0;0;0;0;0;1;1;12;0;0;1;0;0;1;0;0;1;0;0;0;0;2;1;3;0;0;0;1;0;0;1;2;1;13;0;3;1;0;0;0;0;3;1;0;0;0;0;0;0;0;1;1;0;0;2;0;0;0;1;1;1;0;2;1;1;0;0;6;0;3;1;1;0;0;0;0;1;5;3;0;0;8;0;0;2;3;0;1;1;0;0;0;0;10;0;3;0;6;1;0;0;0;0;2;0;0;0;0;1;1;1;0;0;0</t>
  </si>
  <si>
    <t>1.0;0.445;1.0;0.449;0.508;0.468;1.0;0.532;1.0;0.721;0.704;0.348;0.699;1.0;1.0;1.0;0.543;0.399;1.0;0.591;1.0;0.74;0.627;0.587;0.247;1.0;0.262;0.279;0.38;0.393;1.0;0.647;0.578;0.657;0.383;1.0;0.477;1.0;0.608;0.373;0.716;0.569;1.0;0.437;1.0;1.0</t>
  </si>
  <si>
    <t>1.0;1.0;1.0;1.0;0.569;1.0;1.0;1.0;0.807;1.0;1.0;1.0;1.0;0.62;1.0;1.0;1.0;0.607;1.0;0.495;0.468;0.667;1.0;0.611;1.0;1.0;1.0;1.0;0.629;1.0;1.0;1.0;0.668;1.0;1.0;1.0;1.0;0.801;1.0;1.0;1.0;1.0;1.0;0.526;0.46;1.0;1.0;1.0;0.844;1.0;1.0;1.0;0.428;0.792;1.0;0.734;1.0;0.657;1.0;0.859;0.3;0.796;1.0;1.0;1.0;1.0;1.0;0.869;1.0;0.692;0.364;1.0;1.0;0.824;1.0;0.864;1.0;0.52;0.083;1.0;0.928;0.828;1.0;1.0;1.0;1.0;1.0;1.0;0.695;1.0;0.69;0.91;1.0;0.777;0.532;0.904;0.899;0.713;1.0;1.0;1.0;0.63;1.0;0.896;0.84;0.439;1.0;0.492;1.0;1.0;1.0;1.0;1.0;0.901;0.758;1.0;0.777;1.0;1.0;0.806;0.658;0.564;0.875;0.54;0.411;1.0;1.0;0.65;1.0;1.0;1.0;1.0;0.795;1.0;1.0;1.0;1.0;1.0;1.0;1.0;0.719;0.559;1.0;0.802;1.0;1.0;1.0;1.0;1.0;1.0;0.422;1.0;0.663;1.0;1.0;1.0;1.0;0.685;1.0;0.876;0.565;1.0;1.0;1.0;0.888;1.0;1.0;1.0;0.63;0.683;0.875;1.0;0.687;1.0;0.63;0.654;1.0;1.0;0.482;1.0;1.0;0.644;1.0;1.0;1.0;1.0;1.0;1.0;1.0;1.0;1.0;1.0;1.0;1.0;0.453;1.0;1.0;1.0;1.0;0.885;0.647;1.0;0.739;0.695;0.86;1.0;1.0;0.692;1.0;0.734;0.756;1.0;0.317;0.736;1.0;1.0;0.296;0.832;0.717;1.0;1.0;1.0;1.0;1.0;1.0;1.0;1.0;0.807;1.0;1.0;0.666;1.0;0.702;1.0;1.0;1.0;0.938;1.0;1.0;0.852;1.0;1.0;1.0;0.654;0.758;0.764;1.0;0.396;0.756;1.0;1.0;0.841;0.677;1.0;0.365;1.0;1.0;1.0;0.853;1.0;1.0;1.0;1.0;0.573;1.0;1.0;1.0;0.883;0.6;1.0;0.578;0.94;1.0;1.0;1.0;0.654;1.0;0.514;1.0;1.0;1.0;1.0;1.0;1.0;1.0;1.0;0.755;1.0;1.0;1.0;0.63;1.0;0.884;0.781;1.0;0.569;1.0;0.872;0.946;1.0;1.0;1.0;1.0;1.0;0.726;1.0;1.0;0.559;0.66;0.623;1.0;1.0;0.511;1.0;1.0;1.0;1.0;1.0;1.0;0.644;0.9;1.0;1.0;1.0;1.0;1.0;1.0;1.0;0.759;0.753;0.762;1.0;1.0;0.896;1.0;1.0;0.762;1.0;1.0;0.839;1.0;1.0;1.0;1.0;0.914;0.748;0.646;1.0;1.0;1.0;0.85;1.0;1.0;0.293;0.865;0.842;0.44;1.0;0.829;0.637;1.0;1.0;1.0;1.0;0.704;0.713;1.0;1.0;1.0;1.0;1.0;1.0;1.0;0.902;0.875;1.0;1.0;0.838;1.0;1.0;1.0;0.884;0.747;0.94;1.0;0.42;0.905;0.711;1.0;1.0;0.721;1.0;0.627;0.84;0.886;1.0;1.0;1.0;1.0;0.742;0.494;0.858;1.0;1.0;0.685;1.0;1.0;0.589;0.717;1.0;0.736;0.783;1.0;1.0;1.0;1.0;0.589;1.0;0.439;1.0;0.61;0.52;1.0;1.0;1.0;1.0;0.514;1.0;1.0;1.0;1.0;0.894;0.815;0.731;1.0;1.0;1.0</t>
  </si>
  <si>
    <t>7;31;35;3;29;54;56;64;20;52;43;50;57;42;43;3;4;31;10;16;22;46;23;23;42;106;81;37;31;34;34;65;49;90;141;39;54;100;116;8;254;17;23;41;67;98</t>
  </si>
  <si>
    <t>16;19;16;13;11;12;14;28;34;31;29;52;17;47;12;2;3;4;4;23;19;42;23;14;19;17;16;16;14;23;18;20;19;23;17;12;38;22;60;9;102;9;6;24;7;25</t>
  </si>
  <si>
    <t>46;102;14;55;42;101;32;20;14;16;32;16;43;10;20;2;30;6;32;213;16;81;122;70;384;16;38;125;34;193;3;93;212;107;9;102;18;19;54;167;24;80;162;26;5;110;71;272;129;36;25;8;9;51;200;88;471;20;157;66;82;290;6;208;24;118;354;279;101;125;61;59;14;84;278;83;16;343;5;117;17;116;32;84;547;208;24;2;488;40;93;223;29;109;19;8;312;69;7;38;27;26;727;490;35;67;57;577;13;77;338;10;922;142;397;29;32;80;526;127;241;13;41;119;15;56;37;18;25;18;8;135;233;44;307;38;9;146;5;412;57;46;46;479;2;6;18;46;218;4;33;64;98;34;26;85;31;81;127;105;157;61;154;401;61;93;302;154;355;65;47;144;81;397;145;223;188;184;26;254;137;358;104;396;326;59;549;7;151;68;185;494;42;194;43;208;35;501;141;74;382;171;130;88;400;113;170;77;42;48;199;48;51;9;78;660;19;60;136;357;248;162;166;99;349;44;778;112;35;119;243;201;136;291;39;105;97;180;266;235;153;62;520;185;203;78;76;454;0;1017;7;495;6;10;73;28;922;24;25;54;55;346;201;8;26;38;52;576;23;302;297;13;169;270;60;22;81;44;132;259;75;174;52;1;141;69;67;65;237;81;519;176;391;738;110;24;84;93;45;100;181;63;37;578;906;187;250;111;261;14;130;116;56;75;113;114;375;142;136;737;208;45;144;170;218;486;166;235;339;140;358;696;474;252;297;276;91;72;96;339;281;471;155;802;153;583;590;94;402;665;325;206;48;52;47;183;161;721;485;163;487;348;107;313;79;365;617;69;863;146;50;205;397;229;119;488;585;482;113;544;318;220;332;348;722;153;359;264;233;606;1111;408;202;252;95;954;73;202;68;134;229;215;62;413;413;242;445;216;221;670;244;37;504;263;560;293;595;408;545;197;61;146;153;111;422;242;350;1199;292;234;1615;444;716;471;465;290;955</t>
  </si>
  <si>
    <t>0;40;1;24;19;27;12;0;2;10;17;0;15;14;12;0;1;4;0;61;15;2;1;17;37;5;27;19;23;19;2;29;47;27;7;29;0;14;0;40;2;12;18;3;6;20;46;81;28;1;12;26;40;19;25;39;80;0;33;37;28;41;5;66;5;8;85;42;21;62;2;11;9;12;60;18;95;33;5;23;20;69;26;43;50;43;12;7;128;9;12;36;28;84;16;3;25;24;2;28;5;16;19;44;27;19;6;80;9;1;71;18;54;42;73;5;22;86;86;28;18;23;14;39;8;82;10;3;40;20;0;74;56;8;58;28;6;32;3;40;46;20;18;52;0;0;1;25;45;0;1;61;37;15;3;22;0;20;50;4;29;23;9;57;10;29;48;50;77;29;18;58;6;54;18;63;36;162;56;57;18;37;25;77;64;17;77;3;32;81;44;55;47;50;112;79;27;65;9;14;51;7;46;29;75;5;18;34;8;6;34;23;35;14;0;39;8;43;18;45;89;11;29;17;31;30;123;26;14;27;34;22;28;56;18;41;33;46;112;29;41;19;29;32;42;26;24;64;0;42;4;84;0;3;29;59;131;14;15;46;4;45;80;6;10;6;17;91;2;58;77;4;84;60;63;24;11;8;54;55;20;78;18;0;36;20;83;28;110;29;58;53;80;92;27;7;21;28;82;14;63;6;10;292;180;110;42;66;46;2;20;26;38;8;24;44;59;11;14;153;39;6;48;97;67;54;65;43;87;44;129;89;25;43;90;58;12;40;28;81;87;166;55;73;22;46;107;25;35;75;42;93;67;11;29;43;22;68;105;27;134;28;42;41;36;44;62;13;88;22;17;52;45;43;12;86;63;143;48;128;30;81;46;59;95;37;106;55;36;63;54;70;63;41;14;153;9;52;23;39;42;27;24;62;21;67;73;80;29;68;98;48;114;86;100;23;124;89;59;51;47;45;20;28;82;56;68;181;27;53;117;73;45;73;55;74;150</t>
  </si>
  <si>
    <t>0.028;0.095;0.124;0.015;0.146;0.225;0.205;0.129;0.037;0.098;0.087;0.059;0.178;0.055;0.188;0.088;0.079;0.334;0.139;0.043;0.07;0.066;0.061;0.096;0.125;0.287;0.247;0.13;0.125;0.087;0.109;0.174;0.143;0.202;0.349;0.174;0.084;0.227;0.111;0.054;0.139;0.109;0.199;0.099;0.382;0.202</t>
  </si>
  <si>
    <t>1.0;0.142;0.475;0.129;0.125;0.195;0.147;1.0;0.312;0.094;0.108;1.0;0.156;0.044;0.097;1.0;0.66;0.088;1.0;0.184;0.065;0.724;0.887;0.21;0.402;0.171;0.083;0.298;0.087;0.396;0.088;0.172;0.226;0.204;0.077;0.185;1.0;0.081;1.0;0.213;0.437;0.301;0.368;0.359;0.051;0.262;0.091;0.178;0.229;0.699;0.119;0.02;0.014;0.148;0.341;0.127;0.276;1.0;0.235;0.103;0.159;0.314;0.072;0.169;0.237;0.488;0.212;0.3;0.237;0.115;0.663;0.257;0.091;0.312;0.23;0.23;0.011;0.402;0.061;0.247;0.052;0.098;0.074;0.112;0.414;0.238;0.114;0.018;0.198;0.223;0.334;0.286;0.063;0.077;0.071;0.147;0.447;0.157;0.185;0.081;0.259;0.095;0.712;0.419;0.077;0.186;0.38;0.318;0.085;0.833;0.235;0.035;0.525;0.179;0.26;0.273;0.086;0.057;0.283;0.227;0.464;0.035;0.159;0.165;0.108;0.042;0.193;0.279;0.039;0.055;1.0;0.105;0.212;0.262;0.255;0.081;0.088;0.228;0.097;0.4;0.074;0.129;0.142;0.373;1.0;1.0;0.538;0.106;0.238;1.0;0.681;0.064;0.146;0.128;0.359;0.2;1.0;0.207;0.141;0.629;0.259;0.146;0.525;0.313;0.283;0.172;0.289;0.166;0.23;0.127;0.144;0.138;0.466;0.322;0.342;0.186;0.252;0.068;0.029;0.224;0.33;0.385;0.212;0.25;0.248;0.183;0.315;0.131;0.234;0.051;0.214;0.367;0.055;0.201;0.024;0.145;0.077;0.333;0.503;0.255;0.326;0.612;0.154;0.164;0.256;0.594;0.379;0.128;0.253;0.341;0.274;0.119;0.086;0.04;1.0;0.522;0.133;0.083;0.328;0.339;0.153;0.488;0.27;0.273;0.421;0.087;0.29;0.218;0.139;0.222;0.316;0.371;0.239;0.251;0.123;0.142;0.16;0.202;0.133;0.344;0.194;0.174;0.537;0.272;0.238;0.162;0.17;0.314;NA;0.61;0.102;0.276;1.0;0.177;0.14;0.03;0.313;0.1;0.097;0.071;0.471;0.332;0.14;0.079;0.144;0.29;0.165;0.29;0.426;0.252;0.2;0.174;0.115;0.225;0.058;0.056;0.322;0.262;0.136;0.233;0.195;0.126;0.157;1.0;0.202;0.182;0.05;0.13;0.122;0.153;0.366;0.177;0.24;0.341;0.208;0.181;0.205;0.177;0.034;0.316;0.157;0.404;0.193;0.113;0.245;0.099;0.278;0.098;0.268;0.312;0.296;0.224;0.087;0.377;0.233;0.143;0.291;0.455;0.386;0.237;0.256;0.327;0.162;0.102;0.174;0.368;0.142;0.261;0.201;0.171;0.152;0.336;0.551;0.275;0.176;0.235;0.329;0.104;0.181;0.213;0.173;0.155;0.154;0.415;0.31;0.45;0.263;0.196;0.426;0.364;0.333;0.125;0.044;0.234;0.095;0.216;0.321;0.407;0.23;0.281;0.19;0.446;0.141;0.33;0.124;0.349;0.391;0.255;0.388;0.3;0.16;0.203;0.363;0.256;0.391;0.268;0.375;0.179;0.132;0.216;0.407;0.149;0.318;0.276;0.329;0.211;0.18;0.237;0.295;0.383;0.571;0.274;0.172;0.284;0.305;0.287;0.344;0.201;0.16;0.182;0.261;0.34;0.143;0.301;0.56;0.189;0.283;0.149;0.33;0.389;0.139;0.047;0.222;0.165;0.266;0.452;0.237;0.229;0.374;0.2;0.077;0.173;0.331;0.204;0.25;0.218;0.25;0.3;0.411;0.222;0.472;0.282;0.507;0.294;0.353;0.202;0.292</t>
  </si>
  <si>
    <t>25;10;20;5;26;8;31;21;24;18;49;42;33;75;4;11;2;18;17;4;19;27;26;18;9;6;5;18;23;11;13;20;17;17;19;10;33;56;26;8;26;16;15;8;64;6</t>
  </si>
  <si>
    <t>22;11;20;11;14;13;18;25;28;14;40;22;30;32;5;8;3;15;9;3;13;40;10;11;18;5;12;8;16;12;12;11;9;17;22;16;26;34;16;8;23;13;15;4;40;2</t>
  </si>
  <si>
    <t>166;4;3;23;5;38;6;316;48;8;5;67;18;16;38;40;141;126;96;19;11;179;161;54;15;9;14;17;13;41;73;17;12;19;17;9;108;43;152;18;178;26;27;60;10;19;24;5;29;46;24;14;5;37;15;62;21;97;74;9;14;21;36;29;27;30;24;42;15;21;62;3;8;10;30;37;9;30;86;8;15;13;7;55;13;47;11;19;27;1;28;18;10;11;22;42;25;20;12;66;14;87;20;62;84;110;3;26;2;13;13;15;9;20;30;19;13;101;54;49;123;22;49;14;9;15;11;46;16;5;11;4;64;7;46;10;40;9;10;8;12;47;27;65;162;22;11;20;14;10;23;17;11;9;61;14;34;15;4;38;23;1;25;35;14;2;15;22;31;44;25;50;14;9;36;15;18;7;11;15;4;13;22;358;4;67;17;20;35;14;13;8;32;10;17;16;5;15;95;33;38;34;35;25;35;41;13;10;9;82;16;13;2;19;9;87;2;35;51;12;21;17;33;25;15;17;1;22;3;25;20;18;50;19;59;17;96;10;38;28;21;12;46;55;9;75;36;27;33;61;22;38;31;9;8;7;53;9;20;4;25;58;28;17;8;45;20;48;66;10;14;25;31;24;9;26;14;18;34;21;22;12;16;48;17;9;48;5;0;61;28;26;44;14;8;24;19;107;44;3;79;57;18;11;21;8;14;12;22;14;58;8;15;33;26;60;28;48;47;23;19;54;39;11;11;1;12;23;14;12;189;39;41;27;26;19;124;40;9;58;57;35;2;91;119;71;22;13;38;30;26;39;56;202;55;53;71;31;114;21;20;159;22;16;29;2;15;37;13;9;17;19;23;36;6;45;6;15;45;9;12;33;31;10;74;55;7;24;29;52;18;19;35;49;53;50;127;12;11;8;62;25;57;18;44;36;37;10;40;26;12;13;12;16;25;18;36;25;25;50;39;16;33;24;21;30;18;21;48;18;20;73;42;35;9;46;63</t>
  </si>
  <si>
    <t>16;4;6;3;13;11;3;16;9;5;1;12;2;7;6;3;7;3;13;10;12;12;15;10;8;3;4;10;17;5;24;9;10;8;2;0;18;22;7;4;23;7;26;19;11;24;12;5;16;15;7;7;4;18;18;13;19;27;31;8;7;10;15;3;22;13;8;16;21;4;0;7;0;9;11;20;24;12;7;1;23;26;1;18;5;22;7;10;15;6;7;7;4;14;5;13;12;6;11;32;7;29;5;73;13;36;4;7;2;2;6;20;9;2;18;17;21;19;26;23;25;9;15;8;6;8;3;59;10;8;10;1;62;9;22;3;12;6;8;3;6;7;14;28;18;15;4;6;2;4;4;9;7;4;9;12;13;3;14;16;28;7;4;6;11;0;13;7;12;3;24;3;12;0;14;7;5;1;11;12;10;11;8;14;2;29;6;2;1;17;9;7;14;9;11;4;4;6;7;9;11;14;17;17;5;16;8;5;1;23;6;4;1;6;6;14;6;9;20;3;5;15;13;9;6;2;0;17;11;4;3;6;14;7;5;6;26;5;15;4;6;2;6;17;7;22;29;11;37;17;17;20;17;10;9;2;9;8;10;7;7;28;12;10;4;13;8;23;38;7;0;26;9;8;12;10;9;10;32;12;4;4;5;27;4;3;12;5;2;28;7;10;21;17;6;13;15;30;15;2;8;18;14;3;12;1;15;8;11;3;36;2;9;9;10;9;4;13;18;16;20;38;13;7;3;0;5;23;6;11;15;10;14;22;12;8;12;8;4;18;8;6;4;9;17;12;5;10;15;9;14;17;11;36;12;21;22;7;35;3;11;26;2;6;11;15;5;4;4;6;6;4;21;27;4;27;5;8;24;16;6;17;12;23;5;38;4;10;5;16;11;5;14;11;13;18;18;6;1;6;9;16;16;9;22;3;3;8;24;4;8;7;2;5;22;13;5;9;19;15;23;1;45;15;3;7;12;1;5;3;7;8;16;24;8;12;15</t>
  </si>
  <si>
    <t>0.09;0.074;0.08;0.038;0.14;0.051;0.131;0.068;0.07;0.101;0.097;0.143;0.088;0.17;0.065;0.107;0.055;0.095;0.142;0.104;0.113;0.056;0.185;0.125;0.042;0.095;0.035;0.164;0.112;0.074;0.087;0.137;0.142;0.08;0.07;0.052;0.1;0.126;0.124;0.08;0.09;0.097;0.08;0.149;0.123;0.208</t>
  </si>
  <si>
    <t>0.476;0.08;0.042;0.401;0.033;0.232;0.149;0.633;0.318;0.123;0.304;0.328;0.441;0.167;0.357;0.538;0.638;0.786;0.393;0.143;0.074;0.566;0.484;0.321;0.141;0.208;0.234;0.129;0.063;0.418;0.21;0.142;0.095;0.172;0.427;1.0;0.344;0.146;0.655;0.283;0.404;0.245;0.083;0.216;0.074;0.065;0.149;0.08;0.137;0.212;0.231;0.149;0.099;0.152;0.068;0.294;0.088;0.239;0.173;0.09;0.149;0.155;0.174;0.458;0.097;0.168;0.208;0.187;0.059;0.315;1.0;0.036;1.0;0.089;0.193;0.139;0.032;0.179;0.518;0.412;0.054;0.042;0.38;0.211;0.185;0.157;0.121;0.143;0.136;0.014;0.259;0.184;0.179;0.064;0.278;0.22;0.154;0.226;0.087;0.153;0.149;0.208;0.259;0.069;0.361;0.211;0.062;0.245;0.08;0.363;0.159;0.062;0.08;0.467;0.127;0.089;0.051;0.317;0.154;0.157;0.301;0.176;0.222;0.133;0.116;0.141;0.243;0.064;0.123;0.052;0.088;0.259;0.083;0.064;0.155;0.226;0.226;0.116;0.099;0.189;0.149;0.37;0.144;0.169;0.441;0.114;0.194;0.226;0.38;0.179;0.335;0.142;0.121;0.164;0.372;0.093;0.186;0.304;0.024;0.172;0.067;0.012;0.354;0.338;0.1;1.0;0.092;0.216;0.184;0.562;0.084;0.593;0.093;1.0;0.184;0.158;0.24;0.38;0.08;0.099;0.034;0.094;0.194;0.691;0.149;0.168;0.199;0.467;0.754;0.067;0.112;0.091;0.167;0.089;0.119;0.259;0.099;0.179;0.543;0.243;0.232;0.175;0.153;0.114;0.38;0.183;0.124;0.149;0.441;0.238;0.189;0.221;0.149;0.217;0.116;0.352;0.028;0.254;0.182;0.259;0.269;0.09;0.182;0.196;0.179;0.427;1.0;0.102;0.023;0.354;0.368;0.208;0.238;0.192;0.508;0.199;0.244;0.149;0.181;0.38;0.234;0.344;0.401;0.221;0.101;0.23;0.098;0.177;0.072;0.239;0.102;0.143;0.138;0.073;0.072;0.234;0.34;0.09;0.149;0.048;0.238;0.153;0.17;0.129;0.149;0.232;0.179;0.154;0.132;0.111;1.0;0.078;0.232;0.208;0.062;0.185;0.12;0.136;0.085;0.133;0.325;0.208;0.219;0.135;0.271;0.208;0.259;0.08;0.0;0.16;0.259;0.185;0.155;0.067;0.104;0.139;0.1;0.238;0.204;0.116;0.464;0.217;0.101;0.243;0.133;0.412;0.076;0.116;0.149;0.29;0.124;0.259;0.127;0.243;0.185;0.368;0.38;0.244;0.186;0.112;0.077;0.111;0.208;0.121;0.243;1.0;0.174;0.08;0.17;0.087;0.524;0.254;0.204;0.097;0.159;0.172;0.475;0.304;0.164;0.22;0.384;0.338;0.042;0.469;0.38;0.341;0.278;0.102;0.181;0.226;0.14;0.167;0.308;0.329;0.286;0.181;0.22;0.279;0.222;0.38;0.137;0.349;0.49;0.189;0.187;0.012;0.208;0.447;0.221;0.116;0.199;0.294;0.087;0.104;0.116;0.127;0.095;0.141;0.141;0.047;0.149;0.145;0.184;0.037;0.564;0.112;0.133;0.174;0.337;0.221;0.125;0.25;0.179;0.28;0.263;0.196;0.382;0.149;0.49;0.104;0.376;0.12;0.238;0.149;0.149;0.512;0.519;0.099;0.127;0.363;0.116;0.14;0.344;0.219;0.09;0.108;0.387;0.196;0.103;0.226;0.129;0.583;0.06;0.123;0.38;0.273;0.116;0.648;0.457;0.344;0.2;0.444;0.187;0.113;0.09;0.251;0.269</t>
  </si>
  <si>
    <t>5;32;36;11;42;24;52;46;17;24;22;48;47;46;9;6;4;31;11;14;20;58;30;17;16;54;68;24;34;54;20;55;22;47;83;22;53;71;70;7;97;13;31;14;75;34</t>
  </si>
  <si>
    <t>30;38;26;16;32;19;18;19;24;26;39;35;45;39;16;13;11;15;12;31;16;60;24;22;22;12;12;14;14;20;13;17;9;20;13;17;25;22;20;7;33;5;10;19;21;14</t>
  </si>
  <si>
    <t>4;17;12;65;14;65;10;11;22;25;24;3;16;6;28;5;7;27;5;70;24;2;12;34;121;14;26;102;18;128;22;64;46;29;10;43;2;30;16;116;12;45;140;26;1;93;41;35;61;42;27;15;3;48;56;145;199;5;86;18;178;145;11;58;86;120;192;135;83;142;62;92;20;83;101;70;10;129;47;101;19;118;7;42;159;80;18;7;142;27;273;159;41;66;38;11;145;27;20;24;83;8;388;154;79;62;29;132;2;22;116;13;342;45;188;23;28;44;165;44;129;21;26;16;59;29;14;44;12;19;5;31;185;52;121;29;19;30;14;321;18;36;31;250;57;12;30;14;56;1;25;49;51;27;17;78;13;27;68;30;90;40;91;214;56;73;94;62;92;57;59;90;164;421;74;200;174;47;19;141;75;232;75;197;146;63;171;79;98;27;113;147;18;125;24;115;20;163;161;62;245;134;41;67;191;90;92;15;19;63;153;33;24;17;75;176;51;38;160;326;173;149;145;134;90;32;69;92;17;152;141;105;64;126;53;30;197;133;110;302;118;100;148;81;83;72;292;156;11;469;22;296;42;20;19;6;212;10;16;37;27;170;93;24;18;60;36;144;121;90;133;15;52;115;11;41;16;34;64;25;74;42;32;24;74;29;40;53;58;97;116;191;361;200;84;35;223;127;20;48;70;121;37;179;166;25;119;35;207;72;237;46;25;75;128;45;177;110;66;213;152;43;110;131;179;104;44;250;171;167;74;88;258;162;202;112;121;57;209;77;158;196;78;216;50;260;194;60;133;196;182;191;66;250;36;106;121;233;56;143;123;143;57;165;81;127;204;100;120;61;63;83;510;86;118;237;47;233;123;149;101;96;139;255;112;188;198;155;197;218;166;90;113;149;107;168;120;258;91;181;161;136;98;129;262;101;402;75;159;122;67;37;191;274;88;212;271;70;120;104;72;173;113;85;140;84;202;174;328;33;486;132;223;247;403;374;218</t>
  </si>
  <si>
    <t>0;7;5;27;26;35;42;3;43;20;11;1;20;23;25;0;5;7;0;27;14;4;2;21;12;3;41;17;16;25;39;46;22;15;14;33;0;28;7;36;4;21;43;11;24;19;69;7;22;10;5;30;22;68;50;101;71;3;45;48;57;26;21;63;22;11;46;24;31;92;39;9;8;10;35;30;143;32;39;14;38;64;2;32;19;25;21;7;61;33;22;16;30;60;19;50;9;32;19;18;21;33;1;38;66;32;13;32;1;1;26;22;10;30;64;30;35;86;60;21;49;28;20;25;27;65;15;18;17;20;12;10;72;18;30;19;10;11;17;46;36;21;52;87;48;1;3;8;25;0;8;36;10;24;20;11;6;30;42;36;24;34;9;49;20;15;33;8;10;12;27;28;46;38;17;62;69;65;118;18;25;30;21;46;23;30;25;16;29;46;45;44;55;84;57;32;25;29;21;28;33;14;54;30;19;27;27;16;11;16;32;14;31;26;4;74;23;32;20;64;77;14;40;35;26;24;14;35;9;22;32;22;30;26;38;25;65;31;68;64;25;23;28;21;26;28;53;26;27;22;27;58;21;4;16;30;65;17;22;29;15;46;71;17;13;46;27;33;22;15;25;24;43;48;37;11;19;13;33;22;30;20;10;17;12;6;61;22;38;38;18;38;15;45;24;16;41;61;48;3;55;32;24;77;26;20;18;18;40;34;21;27;38;24;58;11;34;11;16;53;79;39;27;42;106;8;24;42;42;70;40;26;19;62;117;56;51;47;21;35;135;35;27;63;22;20;24;29;21;32;19;75;47;57;83;32;30;41;45;2;32;16;70;29;57;20;31;20;5;22;10;30;74;46;22;26;13;77;39;18;9;77;18;71;33;46;158;40;39;37;21;10;32;33;20;38;21;90;28;36;26;33;36;20;42;34;44;27;22;14;66;67;68;39;26;23;48;28;15;32;57;59;30;22;31;28;27;25;36;26;51;27;32;58;63;77;45</t>
  </si>
  <si>
    <t>0.034;0.152;0.228;0.128;0.219;0.212;0.381;0.34;0.131;0.164;0.107;0.226;0.182;0.201;0.107;0.09;0.072;0.306;0.163;0.088;0.21;0.171;0.21;0.141;0.134;0.489;0.547;0.268;0.341;0.365;0.247;0.408;0.342;0.334;0.576;0.216;0.311;0.407;0.427;0.176;0.385;0.356;0.398;0.136;0.432;0.341</t>
  </si>
  <si>
    <t>1.0;0.341;0.338;0.339;0.103;0.283;0.048;0.439;0.098;0.21;0.317;0.39;0.146;0.053;0.193;1.0;0.23;0.451;1.0;0.356;0.268;0.096;0.561;0.256;0.682;0.499;0.119;0.561;0.193;0.522;0.107;0.229;0.308;0.292;0.132;0.217;1.0;0.186;0.327;0.407;0.39;0.313;0.41;0.335;0.009;0.51;0.112;0.516;0.371;0.472;0.535;0.096;0.028;0.131;0.193;0.234;0.374;0.262;0.289;0.074;0.4;0.543;0.1;0.164;0.454;0.699;0.471;0.545;0.363;0.247;0.253;0.685;0.348;0.639;0.381;0.332;0.015;0.462;0.204;0.606;0.096;0.282;0.427;0.219;0.641;0.405;0.154;0.176;0.332;0.148;0.726;0.679;0.226;0.19;0.299;0.045;0.774;0.152;0.183;0.221;0.457;0.049;0.988;0.463;0.203;0.292;0.322;0.468;0.299;0.824;0.487;0.112;0.879;0.242;0.385;0.14;0.146;0.098;0.369;0.309;0.359;0.138;0.217;0.12;0.318;0.087;0.166;0.342;0.131;0.168;0.082;0.398;0.354;0.381;0.462;0.245;0.288;0.367;0.149;0.598;0.096;0.268;0.113;0.38;0.202;0.719;0.681;0.272;0.323;1.0;0.4;0.225;0.521;0.193;0.153;0.602;0.316;0.161;0.256;0.151;0.444;0.2;0.683;0.482;0.374;0.509;0.378;0.623;0.662;0.503;0.318;0.406;0.432;0.702;0.481;0.407;0.349;0.133;0.033;0.625;0.39;0.622;0.432;0.477;0.575;0.309;0.593;0.513;0.419;0.111;0.349;0.416;0.065;0.241;0.082;0.434;0.146;0.545;0.62;0.321;0.613;0.671;0.139;0.322;0.682;0.415;0.421;0.166;0.269;0.456;0.505;0.334;0.142;0.122;0.8;0.336;0.321;0.202;0.63;0.52;0.324;0.694;0.436;0.449;0.424;0.221;0.512;0.359;0.287;0.595;0.484;0.504;0.312;0.508;0.229;0.204;0.392;0.478;0.256;0.501;0.501;0.481;0.53;0.451;0.405;0.354;0.54;0.561;0.08;0.82;0.148;0.521;0.299;0.516;0.202;0.041;0.41;0.111;0.134;0.214;0.277;0.441;0.218;0.231;0.228;0.217;0.221;0.482;0.54;0.561;0.531;0.118;0.205;0.338;0.06;0.443;0.152;0.358;0.292;0.195;0.344;0.309;0.405;0.231;0.568;0.507;0.123;0.339;0.245;0.352;0.579;0.517;0.837;0.486;0.427;0.318;0.537;0.307;0.082;0.773;0.213;0.446;0.247;0.331;0.576;0.21;0.585;0.293;0.524;0.311;0.706;0.266;0.123;0.4;0.32;0.466;0.526;0.681;0.468;0.461;0.291;0.19;0.465;0.399;0.265;0.735;0.281;0.559;0.464;0.337;0.283;0.419;0.743;0.358;0.269;0.299;0.336;0.205;0.68;0.319;0.2;0.544;0.381;0.422;0.326;0.735;0.633;0.306;0.574;0.566;0.671;0.352;0.23;0.483;0.085;0.414;0.462;0.548;0.21;0.938;0.45;0.656;0.148;0.548;0.232;0.575;0.584;0.516;0.836;0.371;0.573;0.371;0.595;0.285;0.533;0.66;0.435;0.392;0.402;0.638;0.705;0.21;0.622;0.433;0.42;0.465;0.211;0.452;0.518;0.557;0.627;0.657;0.429;0.49;0.533;0.485;0.549;0.379;0.409;0.517;0.569;0.468;0.367;0.579;0.571;0.388;0.661;0.372;0.606;0.65;0.178;0.105;0.374;0.599;0.419;0.663;0.546;0.348;0.63;0.409;0.212;0.384;0.445;0.451;0.49;0.39;0.614;0.597;0.66;0.213;0.67;0.51;0.598;0.476;0.577;0.509;0.508</t>
  </si>
  <si>
    <t>15;9;33;13;12;14;15;38;25;50;13;28;48;18;8;12;10;28;17;13;30;28;16;13;25;26;29;20;30;20;23;25;26;19;28;16;38;32;36;26;73;4;47;16;20;36</t>
  </si>
  <si>
    <t>1;3;14;8;10;12;8;17;8;18;8;17;25;11;3;2;2;6;4;7;25;28;4;11;19;4;4;6;8;6;4;4;24;14;7;12;14;19;28;2;68;5;7;23;7;37</t>
  </si>
  <si>
    <t>78;26;23;51;12;14;25;122;6;11;10;63;49;20;20;26;78;88;176;15;12;78;163;3;19;12;32;15;53;68;42;6;27;14;7;11;83;4;121;22;81;43;25;23;14;43;15;10;25;60;24;34;4;27;71;32;68;64;32;27;46;16;18;31;13;46;12;27;70;32;32;20;20;20;39;27;27;19;37;28;28;18;9;53;26;41;8;9;46;16;62;32;11;28;15;15;24;30;11;31;21;24;50;261;54;25;21;48;6;8;18;9;21;40;43;9;29;21;50;74;65;4;17;27;27;46;3;63;23;12;27;13;52;21;35;6;17;23;9;41;30;11;24;57;14;24;25;11;21;23;25;76;27;12;29;32;23;25;43;21;30;10;18;47;20;12;17;19;13;10;30;25;44;21;22;33;14;34;61;26;40;29;22;200;17;30;54;33;27;34;17;43;46;31;51;3;8;34;51;36;73;76;40;20;134;43;37;16;17;65;26;6;6;12;28;39;7;35;20;33;44;37;8;52;93;8;18;26;0;17;20;48;42;38;30;11;36;34;28;65;30;14;26;37;18;24;24;82;18;26;4;91;21;15;6;8;46;15;9;14;21;72;14;20;12;8;16;84;77;41;11;7;56;28;23;25;33;26;20;51;10;11;13;28;21;19;41;9;4;21;41;16;64;45;55;34;25;51;41;12;72;36;38;18;123;24;27;18;31;45;45;10;26;39;51;23;54;36;63;81;14;14;11;6;15;13;61;22;42;14;90;40;68;19;33;31;93;25;16;49;24;149;9;130;35;66;26;118;56;39;29;41;52;51;24;37;11;23;96;21;114;93;125;18;26;22;36;26;38;21;16;22;112;38;55;40;21;21;13;22;23;55;22;70;43;39;69;27;26;21;43;20;41;38;13;27;13;40;81;28;39;42;37;20;54;22;17;19;7;24;50;76;35;23;65;74;23;45;15;33;28;53;29;29;86;47;23;52;154;34;87;49;52;64;97;47;58</t>
  </si>
  <si>
    <t>1;8;0;10;10;6;6;3;1;1;0;1;1;2;6;0;4;3;2;11;9;8;14;2;10;2;4;7;9;6;10;3;23;6;1;4;3;1;10;13;1;38;8;5;0;1;6;3;15;21;4;7;2;4;20;9;20;10;9;11;1;7;5;13;0;10;2;12;14;9;8;1;0;0;10;3;5;4;14;2;3;4;0;41;4;18;5;0;11;2;4;6;4;7;0;4;11;9;0;7;6;12;8;28;13;7;5;49;0;3;5;10;2;7;16;3;12;1;13;23;13;5;1;10;16;11;3;9;7;3;5;3;11;6;2;4;2;1;0;9;11;3;4;7;6;4;10;4;2;1;6;10;4;7;5;6;2;12;4;5;6;2;0;8;4;1;19;3;0;1;4;10;13;1;1;16;1;3;1;7;4;5;6;43;1;8;37;4;8;6;5;10;23;2;7;4;7;12;5;21;12;5;26;14;18;6;6;10;0;13;4;0;5;2;4;14;0;9;2;3;18;6;6;3;8;0;0;2;0;3;4;5;17;9;11;5;10;12;8;13;10;6;8;5;3;4;12;7;5;4;1;14;1;5;6;2;8;3;4;14;4;16;6;3;3;4;7;16;4;18;2;3;11;1;5;8;6;3;17;8;0;8;6;10;2;2;15;8;2;11;4;0;17;22;9;9;7;24;27;0;18;9;19;7;31;11;7;4;8;4;16;5;14;22;7;7;17;4;13;10;4;6;0;7;5;2;5;15;2;13;7;7;9;18;8;14;13;31;4;8;40;15;4;9;2;18;4;37;12;26;3;31;24;10;12;23;0;11;15;2;9;22;16;3;6;1;11;3;3;17;6;1;16;17;6;3;3;19;4;3;4;10;0;29;7;14;18;15;10;8;7;3;9;5;2;6;9;37;1;6;12;10;0;2;7;10;1;2;7;3;11;6;5;8;10;7;3;1;4;10;6;6;2;4;7;6;11;7;61;7;14;29;10;16;16;7;9</t>
  </si>
  <si>
    <t>0.379;0.109;0.088;0.062;0.047;0.045;0.071;0.083;0.113;0.102;0.062;0.063;0.073;0.062;0.098;0.196;0.169;0.16;0.148;0.07;0.047;0.039;0.14;0.046;0.051;0.209;0.228;0.12;0.133;0.12;0.19;0.203;0.042;0.052;0.14;0.052;0.1;0.064;0.05;0.346;0.042;0.032;0.215;0.028;0.104;0.038</t>
  </si>
  <si>
    <t>0.761;0.117;1.0;0.172;0.047;0.087;0.145;0.624;0.196;0.309;1.0;0.72;0.666;0.289;0.12;1.0;0.443;0.544;0.782;0.053;0.052;0.284;0.322;0.058;0.072;0.196;0.246;0.08;0.193;0.316;0.146;0.075;0.046;0.087;0.222;0.101;0.53;0.14;0.33;0.064;0.767;0.044;0.113;0.158;1.0;0.637;0.092;0.12;0.064;0.104;0.196;0.165;0.075;0.216;0.126;0.127;0.122;0.207;0.127;0.091;0.652;0.085;0.128;0.089;1.0;0.158;0.196;0.084;0.169;0.127;0.14;0.449;1.0;1.0;0.137;0.268;0.18;0.162;0.097;0.363;0.275;0.155;1.0;0.05;0.209;0.085;0.061;1.0;0.146;0.246;0.387;0.178;0.101;0.14;1.0;0.133;0.082;0.12;1.0;0.153;0.125;0.075;0.203;0.275;0.145;0.127;0.146;0.038;1.0;0.098;0.128;0.035;0.3;0.189;0.099;0.109;0.09;0.461;0.135;0.116;0.169;0.032;0.409;0.099;0.064;0.146;0.039;0.222;0.118;0.14;0.18;0.15;0.161;0.125;0.416;0.058;0.257;0.484;1.0;0.157;0.1;0.13;0.196;0.249;0.087;0.196;0.092;0.101;0.3;0.484;0.145;0.236;0.216;0.065;0.191;0.178;0.319;0.078;0.305;0.146;0.169;0.169;1.0;0.193;0.169;0.328;0.035;0.205;1.0;0.289;0.234;0.092;0.121;0.461;0.473;0.077;0.363;0.316;0.713;0.131;0.289;0.191;0.13;0.159;0.409;0.133;0.056;0.252;0.121;0.188;0.122;0.149;0.075;0.387;0.229;0.03;0.044;0.103;0.294;0.065;0.199;0.382;0.059;0.055;0.233;0.226;0.201;0.061;1.0;0.169;0.209;1.0;0.047;0.196;0.222;0.102;1.0;0.137;0.289;0.309;0.091;0.201;0.052;0.414;0.321;1.0;1.0;0.346;NA;0.188;0.169;0.281;0.091;0.147;0.1;0.082;0.128;0.103;0.125;0.169;0.109;0.087;0.117;0.232;0.196;0.196;0.075;0.323;0.128;0.209;0.14;0.209;0.461;0.109;0.039;0.14;0.19;0.169;0.084;0.039;0.176;0.155;0.087;0.214;0.14;0.075;0.085;0.176;0.439;0.085;0.183;0.087;0.172;0.533;0.158;0.113;0.183;0.261;0.046;0.206;1.0;0.053;0.081;0.102;0.3;0.279;0.1;0.044;0.075;0.072;0.295;1.0;0.133;0.077;0.199;0.133;0.127;0.08;0.058;1.0;0.14;0.14;0.075;0.095;0.139;0.082;0.136;0.155;0.136;0.314;0.103;0.075;0.07;0.067;0.229;0.118;0.115;0.268;0.165;0.248;0.125;0.087;1.0;0.034;0.109;0.209;0.332;0.056;0.461;0.042;0.344;0.189;0.235;0.041;0.144;0.083;0.226;0.032;0.14;0.2;0.024;0.288;0.084;0.37;0.416;0.13;0.209;0.115;0.16;0.058;0.283;0.051;0.081;0.172;0.075;0.061;1.0;0.078;0.207;0.3;0.34;0.147;0.241;0.196;0.15;0.473;0.118;0.261;0.34;0.048;0.098;0.473;0.222;0.083;0.272;0.352;0.222;0.043;0.117;0.23;0.19;0.183;1.0;0.09;0.2;0.102;0.135;0.068;0.096;0.097;0.2;0.214;0.157;0.236;0.209;0.155;0.056;0.042;0.767;0.16;0.117;0.146;1.0;0.289;0.239;0.082;0.409;0.279;0.039;0.246;0.156;0.34;0.222;0.105;0.209;0.301;0.238;0.647;0.133;0.118;0.16;0.265;0.371;0.228;0.334;0.242;0.078;0.232;0.093;0.165;0.202;0.064;0.175;0.14;0.198;0.215;0.208</t>
  </si>
  <si>
    <t>95;155;97;35;106;144;240;123;169;273;167;171;125;248;41;34;84;73;78;63;77;178;85;100;140;99;112;71;98;73;73;71;51;92;108;93;133;144;228;55;473;32;102;119;115;128</t>
  </si>
  <si>
    <t>13;13;6;7;7;11;15;9;17;21;19;19;13;34;2;5;11;6;12;14;7;20;16;12;14;7;10;8;8;6;5;7;3;5;10;11;10;18;18;11;28;8;9;17;13;8</t>
  </si>
  <si>
    <t>131;43;94;57;37;54;44;198;92;99;140;157;96;42;87;34;253;93;101;129;67;98;163;106;205;37;129;90;76;149;167;93;79;42;21;31;172;284;106;100;143;78;264;178;244;76;152;42;84;203;68;67;61;311;254;101;400;268;119;89;217;78;67;72;263;162;138;125;142;195;98;50;25;74;166;299;115;128;113;91;148;188;79;72;204;277;81;47;209;71;228;183;67;269;150;57;173;80;132;192;129;192;279;568;75;175;68;147;24;164;202;56;198;165;254;62;112;152;170;137;306;59;68;79;56;60;31;126;61;94;66;89;215;55;140;109;87;70;58;223;78;121;137;280;136;87;85;46;199;46;74;119;102;75;70;105;46;68;111;96;69;53;254;253;94;37;89;80;130;152;172;66;167;112;149;150;76;183;128;113;121;241;119;208;94;136;137;123;131;171;71;184;142;154;153;98;66;101;243;54;198;309;231;108;225;165;144;93;185;178;126;72;84;29;96;347;104;118;202;173;163;127;184;190;54;85;152;199;122;188;109;80;121;125;121;86;143;223;110;221;86;79;140;89;151;212;146;175;121;209;50;257;112;54;34;35;298;90;54;82;63;246;172;64;81;129;57;157;193;63;136;90;95;138;78;109;56;68;175;95;70;93;91;79;122;84;162;66;83;142;165;91;231;142;234;105;134;169;83;127;213;313;65;104;194;117;68;69;314;111;245;76;79;230;383;307;171;122;82;175;265;163;118;182;226;147;188;147;88;147;174;158;141;201;86;149;423;123;68;242;252;210;142;227;153;200;165;364;306;79;164;341;146;452;139;181;158;229;188;110;183;235;383;156;106;181;546;69;214;41;97;201;286;209;119;231;80;155;139;151;211;236;188;241;196;344;192;181;224;155;206;84;171;225;188;156;155;144;78;139;127;131;119;140;169;157;126;87;120;95;274;141;149;230;230;164;212;157;98;210;151;198;112;192;144;93;145;155;503;95;236;236;253;136;352;214;181</t>
  </si>
  <si>
    <t>0;5;11;5;4;6;11;0;7;18;19;3;22;11;12;0;3;4;2;9;9;2;2;17;13;10;11;14;12;17;20;9;7;9;4;4;6;57;2;9;3;14;23;13;32;4;19;8;15;16;11;20;10;39;27;17;31;22;24;25;48;2;9;12;42;24;20;28;25;16;11;8;5;12;24;38;24;14;6;6;26;23;13;2;18;37;18;12;33;24;25;18;5;31;33;10;25;10;22;37;18;53;30;61;10;23;11;20;5;8;28;10;15;32;34;7;19;21;20;30;32;14;13;11;7;14;7;22;8;17;15;9;24;6;33;6;11;8;6;21;5;6;25;26;16;8;8;2;20;7;6;13;12;15;7;9;10;12;13;20;14;11;8;34;10;6;6;15;35;15;25;12;19;11;16;11;17;38;40;10;19;29;16;15;7;25;13;14;19;22;13;25;20;28;26;12;15;17;23;5;27;26;29;7;13;13;20;11;42;28;18;16;11;7;16;44;11;29;31;26;10;9;13;9;11;7;11;24;29;26;16;16;26;11;18;14;15;24;13;37;8;11;13;16;35;30;11;28;20;17;10;25;15;11;4;8;23;13;8;16;5;32;23;6;15;15;11;16;22;3;26;15;10;17;13;19;16;6;31;17;11;14;9;16;20;8;19;11;7;22;12;10;34;22;36;20;14;21;21;7;22;30;10;15;37;29;9;23;21;19;11;5;14;20;54;28;10;7;14;28;45;23;13;35;13;23;22;20;22;19;19;40;13;20;14;21;49;11;8;34;40;38;11;29;17;21;17;47;16;14;18;24;24;55;16;20;16;27;51;15;58;50;69;21;24;24;20;9;16;9;9;17;34;20;25;15;18;20;8;15;26;47;20;32;21;12;28;17;24;10;9;8;16;29;22;21;14;15;14;14;19;30;15;21;22;19;17;10;23;10;28;45;18;19;26;19;26;30;8;24;27;22;9;13;19;14;19;17;37;18;20;27;23;13;32;26;16</t>
  </si>
  <si>
    <t>0.209;0.301;0.369;0.153;0.354;0.321;0.366;0.33;0.264;0.319;0.241;0.245;0.258;0.208;0.425;0.197;0.216;0.305;0.19;0.14;0.284;0.243;0.161;0.231;0.265;0.338;0.288;0.243;0.307;0.305;0.345;0.268;0.38;0.399;0.281;0.234;0.324;0.224;0.314;0.153;0.379;0.126;0.29;0.202;0.242;0.366</t>
  </si>
  <si>
    <t>1.0;0.237;0.236;0.292;0.25;0.245;0.126;1.0;0.322;0.166;0.21;0.654;0.136;0.121;0.207;1.0;0.753;0.456;0.646;0.341;0.212;0.639;0.746;0.184;0.363;0.118;0.297;0.188;0.186;0.24;0.232;0.272;0.29;0.144;0.159;0.219;0.509;0.152;0.657;0.286;0.633;0.167;0.293;0.331;0.216;0.407;0.224;0.159;0.168;0.314;0.182;0.108;0.181;0.224;0.254;0.177;0.318;0.305;0.152;0.114;0.14;0.585;0.212;0.178;0.184;0.196;0.199;0.139;0.17;0.306;0.243;0.184;0.153;0.182;0.2;0.221;0.148;0.248;0.405;0.354;0.17;0.228;0.18;0.565;0.29;0.213;0.14;0.124;0.186;0.097;0.248;0.269;0.326;0.239;0.141;0.171;0.2;0.224;0.178;0.158;0.206;0.116;0.251;0.252;0.213;0.216;0.182;0.21;0.148;0.425;0.207;0.168;0.323;0.157;0.212;0.242;0.175;0.207;0.235;0.142;0.257;0.132;0.159;0.206;0.224;0.134;0.138;0.171;0.216;0.166;0.137;0.263;0.244;0.249;0.133;0.396;0.222;0.24;0.259;0.277;0.36;0.421;0.165;0.28;0.235;0.282;0.277;0.454;0.264;0.192;0.308;0.248;0.235;0.153;0.265;0.296;0.142;0.17;0.236;0.148;0.151;0.148;0.534;0.212;0.253;0.182;0.349;0.161;0.118;0.268;0.199;0.166;0.241;0.269;0.252;0.33;0.139;0.148;0.104;0.29;0.187;0.231;0.212;0.334;0.327;0.164;0.276;0.241;0.199;0.219;0.165;0.21;0.204;0.166;0.175;0.228;0.137;0.177;0.276;0.281;0.209;0.3;0.223;0.358;0.385;0.314;0.206;0.234;0.137;0.187;0.202;0.14;0.216;0.13;0.178;0.222;0.255;0.128;0.19;0.194;0.371;0.338;0.338;0.433;0.151;0.305;0.333;0.23;0.132;0.207;0.197;0.153;0.144;0.291;0.195;0.182;0.256;0.251;0.234;0.177;0.28;0.206;0.28;0.167;0.135;0.203;0.324;0.184;0.179;0.307;0.153;0.271;0.212;0.151;0.235;0.136;0.319;0.2;0.196;0.156;0.313;0.217;0.213;0.278;0.163;0.237;0.158;0.262;0.241;0.431;0.159;0.178;0.255;0.227;0.178;0.172;0.112;0.29;0.169;0.168;0.187;0.193;0.267;0.151;0.181;0.275;0.235;0.178;0.3;0.189;0.332;0.247;0.197;0.189;0.19;0.159;0.257;0.225;0.125;0.396;0.259;0.274;0.19;0.2;0.159;0.127;0.214;0.098;0.351;0.174;0.446;0.354;0.169;0.293;0.204;0.284;0.382;0.386;0.175;0.184;0.175;0.204;0.247;0.158;0.386;0.188;0.236;0.21;0.126;0.218;0.249;0.125;0.281;0.266;0.182;0.204;0.238;0.288;0.235;0.204;0.185;0.166;0.318;0.22;0.245;0.256;0.26;0.219;0.408;0.169;0.248;0.339;0.18;0.229;0.239;0.246;0.263;0.234;0.117;0.209;0.102;0.145;0.167;0.212;0.138;0.214;0.496;0.217;0.326;0.141;0.28;0.299;0.233;0.274;0.147;0.357;0.138;0.219;0.386;0.267;0.227;0.153;0.253;0.214;0.252;0.509;0.198;0.278;0.252;0.359;0.453;0.275;0.278;0.219;0.236;0.212;0.286;0.257;0.167;0.264;0.194;0.136;0.223;0.194;0.217;0.23;0.211;0.239;0.159;0.255;0.261;0.102;0.23;0.304;0.242;0.238;0.227;0.159;0.307;0.24;0.168;0.245;0.31;0.348;0.215;0.193;0.216;0.248;0.329;0.16;0.299;0.24;0.284;0.274;0.284;0.229;0.29</t>
  </si>
  <si>
    <t>64;42;52;35;25;46;46;34;117;75;65;60;80;92;22;73;66;45;44;82;55;71;37;50;34;14;33;29;45;33;16;23;32;36;53;42;79;91;76;26;64;24;29;30;29;32</t>
  </si>
  <si>
    <t>5;0;3;0;1;5;5;4;13;4;3;7;9;0;0;5;10;8;6;10;7;5;6;5;4;0;3;5;3;5;5;2;5;8;5;3;8;15;12;0;9;6;6;0;8;3</t>
  </si>
  <si>
    <t>32;36;42;63;24;40;40;23;87;112;66;28;48;24;60;9;10;19;33;43;68;38;21;53;62;41;65;64;76;59;65;40;48;26;30;46;20;80;14;46;13;48;172;35;116;93;116;43;56;133;43;91;94;96;66;86;113;100;122;101;117;55;81;121;146;75;99;64;131;136;66;20;21;14;135;165;173;56;32;19;73;154;31;47;46;96;54;28;73;25;54;41;48;151;57;49;41;69;127;111;40;122;9;98;63;77;75;46;8;31;49;40;38;106;108;70;108;129;127;97;59;40;46;69;65;159;41;33;47;77;44;48;191;54;70;36;36;37;43;50;77;91;82;214;32;30;50;43;58;90;23;86;61;38;69;40;32;27;55;72;59;49;26;96;42;12;23;30;59;16;115;75;167;46;33;78;64;177;115;43;28;63;57;85;47;72;43;33;232;142;41;235;142;241;129;39;74;58;76;38;111;47;69;52;61;58;48;78;62;84;36;9;82;29;55;115;74;70;54;118;60;75;99;63;48;55;73;86;239;83;44;29;86;37;107;89;83;44;65;55;54;55;51;53;81;92;105;121;27;30;26;52;32;21;36;33;131;168;61;42;46;99;179;54;64;46;28;84;37;53;113;77;69;48;59;45;72;25;40;59;31;107;57;62;42;22;147;83;68;73;51;34;49;127;76;33;32;56;117;51;97;60;68;83;109;184;42;66;86;23;36;32;65;56;198;56;97;45;51;118;81;51;40;165;124;52;140;68;117;125;88;26;42;73;101;158;88;95;47;129;140;103;83;126;64;56;62;89;47;48;60;306;180;174;121;107;44;84;215;45;92;57;118;52;85;51;50;37;49;27;48;48;118;78;44;47;44;76;71;41;94;128;59;227;63;44;79;67;37;73;96;32;81;54;23;51;96;62;36;79;51;53;64;38;85;77;63;61;72;54;104;118;54;55;120;85;57;57;56;106;101;52;64;99;126;75;72;55;67;94;48;54;98;107;67;93;156</t>
  </si>
  <si>
    <t>4;3;17;0;3;6;4;3;3;21;0;0;13;0;9;0;4;3;2;6;7;5;2;5;9;2;10;3;11;10;4;9;3;0;5;0;0;8;3;10;3;9;19;9;11;17;19;7;19;23;5;0;1;11;0;14;0;8;21;13;17;7;15;1;0;0;9;6;18;21;6;6;2;0;23;15;23;0;5;0;0;0;6;1;3;8;11;2;0;2;3;1;4;0;7;6;2;2;13;9;2;16;0;0;9;6;12;3;6;4;2;0;6;5;0;10;14;0;0;0;8;6;7;11;8;19;6;3;5;4;5;3;22;4;17;4;6;0;5;9;7;8;14;20;0;0;9;7;4;8;8;0;0;0;0;11;5;6;7;8;3;6;2;6;9;0;3;0;14;3;0;0;36;2;0;4;1;39;0;3;1;4;7;0;4;6;4;2;16;0;7;35;19;27;29;0;0;6;5;6;0;3;0;0;5;4;7;6;0;0;2;8;11;8;6;0;8;0;5;9;0;11;2;3;0;12;0;9;0;5;5;2;9;0;9;10;9;0;0;3;4;5;7;4;5;9;6;3;3;2;1;0;0;4;4;4;7;19;9;5;4;11;3;5;5;5;2;9;4;2;0;14;10;1;0;8;6;0;2;9;1;0;9;8;3;6;21;0;2;6;2;0;6;8;12;2;3;15;12;9;0;0;9;13;6;20;5;4;4;0;3;10;0;6;9;7;17;3;0;15;0;4;0;17;16;10;6;0;14;0;13;2;8;8;0;1;24;7;3;0;0;0;2;0;9;3;10;14;11;0;9;41;2;0;0;19;6;3;32;0;6;9;0;3;5;0;1;3;5;5;1;1;0;1;5;0;6;13;6;12;7;0;4;21;0;2;11;9;0;11;0;3;11;0;0;8;6;7;6;0;0;3;0;2;15;4;9;3;16;0;0;0;1;0;0;8;9;3;9;16;16;8;6;4;15;8;0;0;8;8;10;4;0;0;5;11;14</t>
  </si>
  <si>
    <t>0.673;1.0;0.736;1.0;0.801;0.596;0.596;0.577;0.591;0.751;0.777;0.579;0.588;1.0;1.0;0.701;0.515;0.475;0.541;0.568;0.558;0.695;0.498;0.616;0.577;1.0;0.639;0.482;0.707;0.515;0.34;0.649;0.507;0.42;0.63;0.692;0.613;0.494;0.504;1.0;0.533;0.391;0.437;1.0;0.368;0.631</t>
  </si>
  <si>
    <t>0.562;0.658;0.284;1.0;0.562;0.517;0.616;0.552;0.823;0.461;1.0;1.0;0.372;1.0;0.517;1.0;0.287;0.504;0.726;0.535;0.609;0.55;0.628;0.63;0.525;0.767;0.511;0.774;0.526;0.487;0.723;0.417;0.72;1.0;0.491;1.0;1.0;0.616;0.428;0.425;0.41;0.461;0.593;0.385;0.629;0.468;0.495;0.497;0.321;0.482;0.58;1.0;0.938;0.584;1.0;0.497;1.0;0.668;0.483;0.555;0.525;0.558;0.465;0.951;1.0;1.0;0.639;0.631;0.539;0.51;0.639;0.349;0.628;1.0;0.485;0.639;0.547;1.0;0.507;1.0;1.0;1.0;0.454;0.883;0.711;0.658;0.441;0.692;1.0;0.668;0.743;0.868;0.658;1.0;0.567;0.567;0.767;0.847;0.611;0.665;0.763;0.551;1.0;1.0;0.529;0.673;0.501;0.711;0.176;0.555;0.797;1.0;0.504;0.773;1.0;0.529;0.553;1.0;1.0;1.0;0.542;0.517;0.514;0.502;0.566;0.573;0.523;0.639;0.602;0.756;0.586;0.72;0.582;0.684;0.398;0.591;0.491;1.0;0.58;0.472;0.639;0.646;0.485;0.632;1.0;1.0;0.472;0.497;0.7;0.644;0.316;1.0;1.0;1.0;1.0;0.369;0.507;0.42;0.558;0.591;0.76;0.567;0.676;0.72;0.428;1.0;0.552;1.0;0.404;0.461;1.0;1.0;0.427;0.787;1.0;0.758;0.911;0.422;1.0;0.697;0.818;0.717;0.567;1.0;0.654;0.658;0.633;0.726;0.7;1.0;0.485;0.519;0.546;0.589;0.417;1.0;1.0;0.608;0.709;0.504;1.0;0.716;1.0;1.0;0.662;0.7;0.524;0.676;1.0;1.0;0.743;0.153;0.545;0.368;0.596;1.0;0.598;1.0;0.634;0.678;1.0;0.523;0.888;0.771;1.0;0.424;1.0;0.606;1.0;0.727;0.586;0.7;0.606;1.0;0.656;0.588;0.597;1.0;1.0;0.747;0.684;0.639;0.539;0.68;0.722;0.622;0.738;0.866;0.591;0.707;0.807;1.0;1.0;0.458;0.591;0.57;0.75;0.587;0.521;0.574;0.649;0.591;0.906;0.634;0.673;0.596;0.692;0.6;0.598;0.81;1.0;0.469;0.526;0.885;1.0;0.475;0.658;1.0;0.763;0.513;0.833;1.0;0.504;0.555;0.692;0.371;0.529;1.0;0.845;0.662;0.804;1.0;0.567;0.718;0.504;0.726;0.631;0.375;0.61;0.477;1.0;1.0;0.548;0.506;0.745;0.596;0.574;0.726;0.775;1.0;0.658;0.34;1.0;0.6;0.779;0.562;0.478;0.707;1.0;0.558;1.0;0.672;1.0;0.609;0.555;0.455;0.789;1.0;0.573;1.0;0.521;0.676;0.458;0.594;1.0;0.962;0.371;0.686;0.716;1.0;1.0;1.0;0.87;1.0;0.533;0.75;0.499;0.505;0.407;1.0;0.517;0.545;0.935;1.0;1.0;0.475;0.541;0.818;0.519;1.0;0.711;0.504;1.0;0.736;0.732;1.0;0.889;0.665;0.612;0.465;0.885;0.885;1.0;0.926;0.586;1.0;0.541;0.484;0.655;0.354;0.683;1.0;0.703;0.635;1.0;0.779;0.536;0.545;1.0;0.516;1.0;0.631;0.542;1.0;1.0;0.506;0.72;0.587;0.491;1.0;1.0;0.739;1.0;0.753;0.477;0.756;0.529;0.766;0.42;1.0;1.0;1.0;0.897;1.0;1.0;0.631;0.504;0.753;0.5;0.516;0.504;0.511;0.631;0.799;0.574;0.601;1.0;1.0;0.574;0.654;0.435;0.684;1.0;1.0;0.683;0.576;0.642</t>
  </si>
  <si>
    <t>10;32;24;5;28;25;55;26;19;32;26;47;29;49;11;8;15;22;23;12;12;25;7;16;24;13;27;23;24;24;24;56;31;55;53;24;50;73;26;9;77;30;21;36;48;20</t>
  </si>
  <si>
    <t>2;2;6;2;3;6;2;6;6;4;2;5;1;5;2;3;6;1;6;3;0;2;2;5;2;4;4;3;2;3;2;0;2;2;2;1;5;1;7;4;3;0;2;3;2;2</t>
  </si>
  <si>
    <t>145;10;22;59;26;24;1;222;9;30;9;148;15;13;40;27;233;176;249;49;12;215;274;44;77;19;13;42;24;50;27;29;39;27;8;26;115;71;211;43;148;46;74;46;7;57;38;28;51;52;16;9;4;19;74;53;178;124;60;10;62;64;13;30;65;101;61;82;40;34;30;28;8;39;65;95;6;135;100;59;6;40;4;33;90;48;7;11;122;20;190;116;10;40;35;11;55;50;13;33;87;9;228;302;53;61;25;69;3;48;74;15;79;18;188;28;22;52;76;151;89;11;12;18;32;14;11;31;17;10;6;20;111;43;71;4;15;39;15;79;9;32;26;136;34;34;48;9;71;7;46;18;29;33;16;59;26;32;87;48;28;15;50;73;60;5;60;44;47;40;40;44;79;67;55;48;50;40;2;54;45;104;90;196;50;86;95;44;71;45;36;139;43;61;37;21;19;73;71;31;171;147;29;34;66;84;46;26;65;68;103;4;27;0;113;74;66;84;34;183;43;67;60;146;86;18;35;70;25;64;41;51;89;48;56;32;198;44;70;66;47;26;102;50;44;105;58;80;14;82;13;121;22;13;17;21;130;19;12;6;36;88;24;13;16;32;17;114;42;28;49;10;37;59;10;25;11;23;26;20;26;22;44;19;44;43;47;20;16;77;74;45;155;81;29;38;51;80;22;34;73;47;29;64;153;42;57;23;110;116;146;31;32;27;74;49;228;50;93;95;23;28;32;33;92;42;34;46;55;41;136;41;170;85;17;24;85;38;40;154;44;117;35;205;61;186;162;98;74;87;194;78;46;177;47;89;34;71;66;52;71;187;70;49;42;81;178;60;169;41;77;215;84;34;67;88;21;27;98;89;113;76;111;104;26;73;74;43;68;86;152;58;52;136;69;96;101;57;16;74;52;51;51;95;27;67;51;31;96;70;43;44;46;63;36;183;143;34;74;126;41;154;72;39;59;58;86;65;72;39;125;58;157;89;136;154;144</t>
  </si>
  <si>
    <t>2;1;0;7;0;1;0;3;3;3;0;0;1;2;7;0;1;0;2;2;5;1;0;1;7;1;0;12;1;3;1;2;6;6;2;1;0;6;0;6;0;5;8;0;1;5;1;0;5;4;0;7;1;1;14;6;9;1;5;6;3;1;2;5;7;3;12;0;3;13;0;0;3;1;3;11;3;1;2;1;1;3;1;2;0;1;3;1;8;0;6;1;0;8;2;2;3;0;3;1;1;2;6;1;7;8;2;4;1;0;8;1;0;3;12;0;2;16;9;6;3;0;0;2;3;1;0;3;1;1;2;0;9;3;4;0;5;0;1;7;0;3;2;10;3;4;7;3;1;2;0;1;2;3;0;0;2;1;3;5;4;3;0;6;1;2;7;3;2;0;10;2;7;2;1;5;2;5;1;5;0;1;1;7;1;3;3;2;14;3;1;20;1;7;1;0;17;6;5;1;5;2;4;4;0;2;0;1;16;3;1;6;3;0;5;2;7;5;3;7;5;2;0;6;3;8;0;5;0;7;3;5;9;4;5;1;10;2;2;3;1;3;7;0;2;3;5;4;1;3;2;6;1;2;1;1;7;0;0;0;1;2;1;2;0;3;2;8;6;3;3;1;8;3;3;0;0;1;3;4;1;2;3;1;0;2;3;1;4;9;1;1;8;4;9;6;3;4;2;0;2;1;2;3;2;1;1;14;1;7;9;3;5;3;5;3;11;1;3;2;10;2;4;3;5;2;2;2;12;2;8;8;1;2;6;4;8;6;4;7;5;13;4;1;0;2;7;6;4;3;12;4;9;7;2;4;0;0;4;1;1;1;16;6;2;7;6;3;7;2;1;10;7;2;0;2;1;5;5;10;2;10;3;7;0;3;3;3;1;11;6;0;1;2;3;4;6;3;3;5;2;1;1;3;2;3;0;2;3;3;5;8;1;8;4;5;1;1;0;8;3;9;7;5;1;2;5;5;3;3;6;2;4;13;5;8;10</t>
  </si>
  <si>
    <t>0.197;0.44;0.164;0.109;0.314;0.17;0.574;0.175;0.134;0.282;0.389;0.316;0.587;0.325;0.212;0.116;0.109;0.519;0.158;0.164;1.0;0.38;0.147;0.136;0.371;0.137;0.249;0.273;0.371;0.282;0.371;1.0;0.432;0.574;0.565;0.541;0.329;0.782;0.154;0.099;0.557;1.0;0.34;0.371;0.541;0.329</t>
  </si>
  <si>
    <t>0.781;0.329;1.0;0.292;1.0;0.541;1.0;0.784;0.128;0.329;1.0;1.0;0.424;0.242;0.219;1.0;0.92;1.0;0.859;0.546;0.105;0.913;1.0;0.683;0.35;0.482;1.0;0.147;0.541;0.45;0.57;0.416;0.242;0.181;0.164;0.56;1.0;0.367;1.0;0.26;1.0;0.311;0.312;1.0;0.256;0.359;0.651;1.0;0.333;0.389;1.0;0.059;0.164;0.482;0.206;0.302;0.492;0.859;0.371;0.076;0.503;0.758;0.242;0.227;0.313;0.623;0.2;1.0;0.395;0.114;1.0;1.0;0.116;0.657;0.515;0.298;0.089;0.869;0.71;0.743;0.227;0.395;0.164;0.447;1.0;0.702;0.103;0.35;0.428;1.0;0.608;0.851;1.0;0.197;0.462;0.212;0.473;1.0;0.175;0.618;0.81;0.181;0.651;0.937;0.271;0.272;0.38;0.458;0.128;1.0;0.312;0.424;1.0;0.227;0.435;1.0;0.35;0.137;0.293;0.552;0.593;1.0;1.0;0.306;0.343;0.407;1.0;0.336;0.455;0.329;0.128;1.0;0.377;0.413;0.465;1.0;0.128;1.0;0.424;0.356;1.0;0.343;0.389;0.4;0.357;0.294;0.252;0.128;0.777;0.147;1.0;0.469;0.416;0.35;1.0;1.0;0.389;0.611;0.587;0.32;0.256;0.197;1.0;0.374;0.746;0.109;0.296;0.418;0.535;1.0;0.164;0.519;0.356;0.622;0.73;0.32;0.551;0.282;0.089;0.346;1.0;0.836;0.815;0.579;0.71;0.584;0.608;0.519;0.199;0.424;0.638;0.254;0.678;0.299;0.645;1.0;0.052;0.374;0.411;0.603;0.627;0.783;0.262;0.294;1.0;0.673;1.0;0.56;0.166;0.526;0.835;0.032;0.306;NA;0.526;0.645;0.316;0.452;0.357;0.562;0.297;0.622;1.0;0.544;0.584;0.099;1.0;0.407;1.0;0.31;0.401;0.333;0.327;0.371;0.355;0.611;0.493;0.519;0.632;0.519;0.697;0.298;0.417;1.0;0.519;0.632;0.363;0.495;0.407;0.573;0.242;0.497;0.519;0.242;0.455;0.507;0.477;1.0;1.0;1.0;0.638;0.683;0.541;0.242;1.0;0.343;0.294;0.411;0.256;0.314;0.445;0.329;0.185;0.491;0.141;1.0;1.0;0.53;0.298;0.197;0.56;0.35;0.418;0.482;1.0;0.513;0.435;0.495;0.164;0.296;0.784;0.688;0.487;0.498;0.136;0.237;0.455;0.495;0.35;1.0;0.642;0.697;0.416;0.511;0.79;0.673;0.737;0.075;0.844;0.448;0.443;0.336;0.239;0.306;0.421;0.445;0.504;0.71;0.603;0.7;0.101;0.407;0.282;0.35;0.474;0.507;0.455;0.53;0.184;0.501;0.455;0.201;0.893;0.676;0.122;0.227;0.343;0.237;0.329;0.519;0.301;0.306;0.3;0.91;1.0;0.82;0.532;0.445;0.476;0.587;0.442;0.489;0.2;0.554;0.535;0.522;1.0;1.0;0.447;0.718;0.777;0.902;0.177;0.286;0.507;0.362;0.593;0.495;0.542;0.501;0.791;0.513;0.371;0.455;1.0;0.683;0.507;0.209;0.49;0.304;0.735;0.272;0.645;0.422;1.0;0.544;0.547;0.413;0.769;0.277;0.554;1.0;0.718;0.769;0.53;0.541;0.452;0.482;0.207;0.421;0.56;0.714;0.714;0.608;0.398;0.523;1.0;0.432;0.611;0.534;0.297;0.212;0.693;0.279;0.306;0.642;0.875;0.625;1.0;0.436;0.401;0.456;0.335;0.277;0.743;0.587;0.458;0.389;0.541;0.389;0.505;0.587;0.658;0.251;0.572;0.486;0.414</t>
  </si>
  <si>
    <t>15;25;28;10;35;22;57;28;16;52;27;21;36;35;23;5;19;23;28;18;8;31;18;20;25;49;32;19;38;23;11;44;31;37;54;18;33;47;48;7;82;19;22;33;32;38</t>
  </si>
  <si>
    <t>6;3;5;0;2;0;3;3;2;10;3;4;6;2;2;2;1;0;2;3;1;11;5;6;3;2;3;4;3;2;1;3;3;2;3;2;5;3;4;2;2;4;2;1;3;1</t>
  </si>
  <si>
    <t>110;10;9;59;18;17;0;205;20;51;19;89;21;10;28;46;131;167;183;38;27;138;265;27;40;13;12;37;19;28;24;24;43;23;6;12;104;43;220;99;149;63;64;30;15;38;38;13;35;96;20;29;10;21;127;62;122;158;52;11;49;24;18;27;41;60;77;55;74;91;45;8;12;19;48;83;5;67;73;29;14;47;6;29;64;31;6;8;132;14;49;65;9;48;31;3;26;25;26;25;43;19;199;215;91;56;9;58;1;57;53;10;59;20;120;18;15;46;73;86;107;8;8;14;16;10;10;34;12;35;5;31;93;24;58;3;16;17;13;62;13;42;39;83;45;27;28;9;41;8;43;24;33;21;22;40;12;19;43;56;21;15;19;54;40;9;36;51;39;28;23;19;65;63;53;58;37;18;5;35;31;31;70;105;37;45;81;38;69;19;47;147;45;26;28;12;24;75;109;73;173;78;75;62;73;44;30;27;45;33;48;8;43;10;95;66;33;31;22;121;50;34;28;87;51;29;26;36;9;93;49;69;54;47;41;23;94;24;41;58;41;19;121;17;24;74;59;106;14;79;16;92;21;12;8;11;119;19;6;23;19;111;29;8;6;13;17;86;52;55;24;22;35;29;16;18;10;26;36;8;27;23;20;11;21;20;20;25;15;64;64;16;126;57;28;41;38;49;24;7;70;54;20;18;103;21;39;10;77;85;88;5;34;40;55;59;175;50;98;112;34;18;20;16;80;52;25;42;65;37;122;41;95;70;18;62;111;57;18;73;62;137;36;98;34;107;181;50;53;71;130;48;66;228;84;173;48;44;36;45;83;53;81;49;38;55;77;31;106;32;37;169;120;65;30;68;24;41;44;94;48;86;77;141;51;37;57;101;48;56;48;19;65;72;49;68;59;55;8;79;65;42;30;42;41;45;36;34;30;70;47;39;35;90;44;146;81;51;40;139;68;105;38;49;59;26;113;87;65;29;109;47;115;187;65;108;109</t>
  </si>
  <si>
    <t>0;1;5;8;0;0;2;2;1;5;5;2;2;3;3;0;5;3;4;2;4;0;0;0;0;1;3;1;2;0;6;1;2;2;0;0;2;5;5;4;1;2;5;3;3;6;6;2;3;8;1;12;1;4;13;5;10;6;4;1;2;2;9;2;3;5;0;0;20;1;0;0;3;0;2;14;5;0;0;0;3;3;0;6;0;1;3;0;0;0;7;1;3;1;2;2;0;1;2;2;6;1;0;26;12;8;2;1;0;1;3;0;0;0;12;0;3;1;9;10;5;0;1;1;1;5;1;4;2;5;0;0;6;0;5;0;1;0;2;2;1;6;4;4;2;0;1;0;0;0;3;2;1;1;0;2;0;2;5;1;2;0;1;4;6;0;1;1;0;4;7;2;10;0;4;2;2;1;6;3;3;3;3;12;0;2;5;3;2;8;0;11;4;1;4;3;1;2;1;1;4;8;5;0;0;2;0;0;0;5;2;0;2;0;2;4;2;0;1;5;0;2;0;4;3;2;0;2;0;1;1;1;5;0;6;0;25;0;3;1;1;1;4;1;2;6;1;1;9;5;2;13;3;2;0;0;4;1;0;0;0;3;0;2;2;0;0;8;1;2;1;1;1;6;5;1;2;0;0;3;0;3;1;4;1;1;6;1;1;11;0;0;4;3;0;3;3;13;2;0;2;1;7;2;3;3;0;5;2;9;5;3;2;3;7;1;6;1;1;4;1;0;0;0;0;0;0;3;6;4;5;0;7;9;1;3;6;1;0;2;1;3;0;4;2;6;12;14;7;2;1;3;8;11;10;4;0;2;1;0;3;3;12;0;8;0;1;1;0;0;0;1;7;7;3;1;0;4;1;0;1;11;3;4;2;1;4;2;0;5;0;1;1;2;0;0;1;5;1;5;4;4;0;0;1;0;3;0;4;1;3;9;1;0;5;11;0;1;1;5;0;8;0;7;0;1;4;1;5;1;1;2;9;6;2;1;10</t>
  </si>
  <si>
    <t>0.183;0.427;0.334;1.0;0.61;1.0;0.629;0.455;0.417;0.317;0.446;0.319;0.349;0.61;0.507;0.183;0.629;1.0;0.556;0.349;0.417;0.201;0.244;0.23;0.427;0.687;0.488;0.298;0.531;0.507;0.496;0.567;0.48;0.623;0.617;0.446;0.371;0.583;0.518;0.238;0.786;0.298;0.496;0.747;0.488;0.773</t>
  </si>
  <si>
    <t>1.0;0.472;0.139;0.397;1.0;1.0;0.0;0.902;0.641;0.477;0.254;0.799;0.484;0.23;0.455;1.0;0.701;0.833;0.804;0.629;0.376;1.0;1.0;1.0;1.0;0.538;0.263;0.768;0.459;1.0;0.263;0.682;0.658;0.507;1.0;1.0;0.823;0.435;0.797;0.689;0.93;0.738;0.534;0.472;0.309;0.362;0.362;0.368;0.511;0.518;0.641;0.178;0.472;0.319;0.466;0.526;0.522;0.702;0.538;0.496;0.687;0.518;0.152;0.547;0.55;0.518;1.0;1.0;0.249;0.891;1.0;1.0;0.263;1.0;0.682;0.346;0.082;1.0;1.0;1.0;0.294;0.583;1.0;0.302;1.0;0.735;0.152;1.0;1.0;1.0;0.385;0.853;0.212;0.811;0.581;0.118;1.0;0.691;0.538;0.528;0.391;0.629;1.0;0.425;0.404;0.385;0.287;0.838;1.0;0.836;0.612;1.0;1.0;1.0;0.472;1.0;0.309;0.804;0.42;0.435;0.657;1.0;0.417;0.556;0.589;0.152;0.472;0.432;0.349;0.385;1.0;1.0;0.581;1.0;0.509;1.0;0.589;1.0;0.368;0.735;0.538;0.385;0.466;0.65;0.668;1.0;0.715;1.0;1.0;1.0;0.562;0.518;0.747;0.653;1.0;0.641;1.0;0.459;0.435;0.834;0.484;1.0;0.629;0.547;0.373;1.0;0.763;0.82;1.0;0.385;0.227;0.459;0.368;1.0;0.542;0.722;0.623;0.617;0.069;0.511;0.48;0.48;0.676;0.439;1.0;0.668;0.592;0.531;0.755;0.175;1.0;0.544;0.501;0.699;0.385;0.263;0.682;0.77;0.907;0.867;0.795;0.466;0.573;1.0;1.0;0.663;1.0;1.0;1.0;0.371;0.682;1.0;0.658;1.0;0.809;0.596;0.596;1.0;0.663;0.684;1.0;0.603;1.0;0.66;0.603;0.565;1.0;0.617;1.0;0.893;0.814;0.861;0.491;1.0;0.379;1.0;0.252;1.0;0.55;0.838;0.786;0.629;0.73;0.603;0.518;0.524;0.841;0.905;0.122;0.586;0.417;0.388;0.385;0.349;1.0;1.0;0.727;0.629;1.0;1.0;1.0;0.768;1.0;0.263;0.212;1.0;1.0;0.49;0.823;0.711;0.682;0.663;0.758;0.302;0.222;0.617;0.309;1.0;1.0;0.193;1.0;0.407;0.641;0.197;0.653;0.641;0.23;0.691;0.573;0.342;1.0;1.0;0.738;0.629;1.0;0.55;0.531;0.252;0.518;1.0;0.758;0.828;0.203;0.446;0.754;0.385;1.0;0.152;0.775;0.458;0.611;0.13;0.603;0.544;0.413;0.841;0.723;0.817;0.898;0.715;0.752;1.0;1.0;1.0;1.0;1.0;1.0;0.556;0.492;0.453;0.686;1.0;0.548;0.41;0.617;0.649;0.623;0.836;1.0;0.765;0.847;0.803;1.0;0.687;0.603;0.615;0.574;0.242;0.404;0.76;0.921;0.589;0.425;0.65;0.429;0.795;1.0;0.663;0.763;1.0;0.712;0.612;0.376;1.0;0.298;1.0;0.873;0.735;1.0;1.0;1.0;0.938;0.605;0.454;0.472;0.859;1.0;0.478;0.797;1.0;0.811;0.411;0.697;0.759;0.695;0.768;0.56;0.819;1.0;0.5;1.0;0.629;0.853;0.763;1.0;1.0;0.841;0.496;0.417;0.586;0.592;0.484;1.0;1.0;0.786;1.0;0.518;1.0;0.401;0.862;0.583;0.279;0.758;1.0;0.44;0.543;1.0;0.82;0.781;0.713;1.0;0.54;1.0;0.385;1.0;0.699;0.716;0.886;0.538;0.722;0.907;0.678;0.533;0.736;0.744;0.906;0.494</t>
  </si>
  <si>
    <t>10;12;10;6;5;19;26;12;15;11;16;12;25;15;5;3;3;12;6;12;9;21;5;5;32;24;28;22;22;17;8;23;7;29;26;16;28;28;26;2;38;7;5;17;8;23</t>
  </si>
  <si>
    <t>5;5;3;2;7;3;4;8;5;7;4;5;9;14;1;7;8;2;1;9;3;3;5;2;3;3;3;4;2;1;1;1;0;3;2;4;2;8;5;5;3;2;2;3;2;6</t>
  </si>
  <si>
    <t>8;34;16;14;11;45;13;37;20;11;38;11;21;16;11;11;52;45;15;31;17;22;52;34;32;3;25;24;33;114;68;20;20;18;8;6;20;36;50;32;57;13;42;114;34;94;54;31;43;45;60;13;22;47;95;36;185;17;46;36;62;42;18;21;34;52;95;43;136;75;45;27;14;86;67;53;32;70;68;55;31;67;12;42;105;101;16;22;95;39;162;60;26;79;31;14;67;28;23;75;163;130;80;276;35;52;28;41;9;68;125;22;147;135;105;13;27;72;68;96;191;16;19;15;14;27;5;170;48;27;33;31;52;35;139;22;44;16;19;134;17;46;15;128;98;10;6;27;199;16;55;71;38;20;32;33;25;17;134;112;29;22;52;251;34;5;20;54;68;50;57;17;69;52;137;46;53;29;40;73;62;249;37;208;40;37;46;33;60;27;14;96;66;139;71;29;7;51;42;38;127;94;57;27;73;60;59;56;39;103;81;35;15;7;58;123;17;54;44;72;31;39;65;87;15;29;84;61;35;67;107;44;47;52;77;37;41;72;52;75;30;26;30;28;55;56;53;81;51;66;11;92;19;10;10;20;88;13;21;15;70;89;58;8;3;27;18;113;72;22;46;26;150;78;11;41;28;16;29;32;34;25;29;121;75;70;48;18;47;37;52;116;105;73;75;57;22;35;30;22;73;108;47;13;79;17;40;20;63;119;30;30;15;83;257;140;271;55;28;79;107;46;32;63;82;84;49;66;71;38;57;36;69;45;28;82;311;62;36;122;70;97;65;72;37;113;99;156;105;38;62;126;66;197;63;101;98;30;122;27;285;119;64;59;35;64;52;45;81;23;17;56;56;82;74;62;43;85;37;70;83;113;39;66;196;33;42;57;134;64;88;63;94;97;137;54;85;46;75;58;40;97;94;80;67;113;55;51;44;36;96;60;53;77;80;122;127;85;85;140;84;82;64;61;129;48;77;110;213;102;301;97;96;67;311;102;214</t>
  </si>
  <si>
    <t>0;4;9;9;4;3;14;6;15;9;13;0;9;6;4;0;0;2;1;14;5;1;1;5;6;4;10;6;6;11;20;3;6;4;3;9;0;8;1;10;1;3;10;11;15;10;10;9;9;11;7;6;9;8;38;10;26;4;13;17;33;2;3;10;6;8;17;5;23;38;13;2;4;11;5;21;25;4;10;15;9;14;4;9;5;12;16;12;25;9;42;6;12;39;6;5;3;5;6;17;18;12;1;36;0;8;9;10;7;13;17;2;8;33;20;4;18;32;18;24;26;2;5;9;6;10;4;13;3;17;7;6;14;2;19;2;17;1;7;12;10;11;22;18;10;10;4;3;45;7;5;12;7;9;5;5;8;2;21;12;2;11;4;35;7;6;0;8;19;4;10;18;17;8;7;8;7;23;36;5;3;21;4;36;5;8;4;3;6;10;0;28;23;20;13;8;3;5;9;5;7;9;16;6;2;8;13;10;13;23;9;2;9;6;4;23;5;18;7;11;5;8;8;13;10;20;34;17;23;9;18;6;14;3;21;7;3;10;8;8;0;13;5;1;19;14;11;13;16;11;1;16;2;7;3;5;10;15;11;10;14;10;7;1;6;8;4;19;7;4;6;5;6;4;20;17;14;4;6;6;2;6;8;11;5;8;7;6;17;7;5;15;15;6;27;9;4;9;25;0;10;16;13;11;10;16;5;9;6;5;4;3;6;6;26;37;29;4;11;13;19;18;5;17;28;24;18;10;23;12;19;9;5;9;10;43;33;20;4;35;19;13;23;13;7;6;15;46;9;5;14;22;19;59;13;26;14;10;9;3;127;28;14;6;10;9;2;3;11;0;5;10;5;8;11;8;6;11;8;7;16;42;5;13;8;2;13;6;9;1;21;3;9;5;7;3;25;9;17;3;3;12;13;7;7;22;14;6;1;6;20;25;12;14;13;11;7;8;17;20;41;15;1;8;9;1;8;10;19;24;14;10;16;12;36;30;21</t>
  </si>
  <si>
    <t>0.168;0.195;0.251;0.232;0.067;0.389;0.395;0.131;0.232;0.137;0.287;0.195;0.218;0.097;0.335;0.041;0.036;0.376;0.376;0.118;0.232;0.413;0.091;0.201;0.518;0.446;0.484;0.356;0.525;0.631;0.446;0.698;1.0;0.493;0.567;0.287;0.585;0.26;0.343;0.039;0.56;0.26;0.201;0.363;0.287;0.278</t>
  </si>
  <si>
    <t>1.0;0.461;0.152;0.135;0.217;0.601;0.085;0.383;0.118;0.11;0.227;1.0;0.19;0.212;0.217;1.0;1.0;0.694;0.601;0.182;0.255;0.689;0.84;0.406;0.349;0.07;0.201;0.287;0.356;0.51;0.255;0.401;0.251;0.312;0.212;0.063;1.0;0.312;0.834;0.244;0.852;0.304;0.297;0.51;0.186;0.486;0.352;0.257;0.325;0.292;0.463;0.179;0.197;0.372;0.201;0.266;0.417;0.3;0.263;0.176;0.159;0.679;0.376;0.174;0.363;0.395;0.36;0.464;0.373;0.166;0.258;0.576;0.26;0.44;0.574;0.203;0.114;0.638;0.406;0.269;0.257;0.325;0.232;0.32;0.679;0.459;0.091;0.156;0.277;0.304;0.28;0.502;0.179;0.169;0.342;0.22;0.692;0.36;0.278;0.307;0.477;0.522;0.889;0.435;1.0;0.395;0.238;0.292;0.115;0.345;0.425;0.525;0.649;0.292;0.346;0.246;0.131;0.185;0.275;0.287;0.425;0.446;0.277;0.144;0.19;0.214;0.112;0.568;0.617;0.138;0.322;0.342;0.272;0.638;0.424;0.525;0.207;0.617;0.215;0.529;0.146;0.296;0.064;0.417;0.496;0.091;0.131;0.475;0.308;0.187;0.525;0.373;0.353;0.183;0.392;0.399;0.239;0.461;0.391;0.484;0.593;0.168;0.567;0.419;0.328;0.077;1.0;0.404;0.265;0.557;0.364;0.087;0.29;0.395;0.663;0.367;0.432;0.113;0.101;0.595;0.675;0.544;0.482;0.368;0.446;0.318;0.536;0.525;0.502;0.214;1.0;0.256;0.224;0.412;0.355;0.267;0.19;0.506;0.32;0.433;0.646;0.512;0.264;0.312;0.786;0.43;0.313;0.36;0.232;0.311;0.475;0.638;0.144;0.105;0.593;0.35;0.255;0.232;0.387;0.397;0.384;0.329;0.45;0.402;0.131;0.127;0.199;0.265;0.133;0.428;0.374;0.425;0.252;0.636;0.27;0.347;0.579;0.42;0.395;0.485;1.0;0.168;0.376;0.738;0.226;0.287;0.327;0.385;0.243;0.376;0.525;0.367;0.489;0.126;0.251;0.287;0.47;0.08;0.161;0.131;0.335;0.472;0.455;0.446;0.048;0.253;0.312;0.374;0.509;0.356;0.435;0.343;0.716;0.662;0.052;0.195;0.168;0.287;0.327;0.349;0.631;0.295;0.267;0.525;0.601;0.468;0.408;0.232;0.218;0.347;0.511;0.438;0.413;0.55;0.218;0.389;0.356;0.281;0.108;1.0;0.423;0.404;0.267;0.106;0.443;0.097;0.446;0.183;0.514;0.705;0.43;0.502;0.201;0.582;0.499;0.276;0.485;0.58;0.204;0.379;0.362;0.205;0.392;0.272;0.228;0.26;0.215;0.399;0.237;0.242;0.232;0.287;0.581;0.335;0.22;0.161;0.487;0.238;0.475;0.26;0.27;0.429;0.221;0.358;0.347;0.655;0.399;0.254;0.54;0.433;0.308;0.366;0.259;0.251;0.328;0.281;0.413;0.232;0.577;0.475;0.184;0.3;0.315;0.497;0.26;0.417;0.723;0.601;0.426;1.0;0.255;0.36;0.53;0.508;0.404;0.438;0.419;0.437;0.318;0.502;0.343;0.213;0.44;0.338;0.711;0.624;0.245;0.489;0.6;0.866;0.297;0.679;0.512;0.661;0.663;0.644;0.255;0.34;0.307;0.66;0.573;0.449;0.421;0.535;0.491;0.341;0.283;0.461;0.816;0.376;0.326;0.195;0.308;0.356;0.382;0.527;0.646;0.517;0.335;0.413;0.171;0.355;0.866;0.434;0.591;0.828;0.492;0.525;0.53;0.3;0.684;0.494;0.376;0.36;0.465;0.255;0.506</t>
  </si>
  <si>
    <t>12;26;13;6;14;13;24;30;18;23;22;20;33;23;10;11;3;16;12;12;6;32;10;9;7;30;21;17;17;25;11;31;13;33;36;14;23;56;45;5;97;6;18;9;30;28</t>
  </si>
  <si>
    <t>2;4;5;2;4;3;4;7;7;9;2;3;6;7;1;3;4;1;2;4;1;7;2;4;6;2;3;2;4;2;2;0;3;1;2;3;4;4;12;0;12;2;6;3;1;3</t>
  </si>
  <si>
    <t>1;12;9;15;10;25;5;16;18;10;20;2;17;3;10;10;18;11;10;49;5;16;17;37;87;5;15;55;11;36;7;30;48;14;6;19;11;27;23;49;22;55;80;19;8;31;26;45;30;29;18;11;10;19;45;74;144;33;46;11;61;25;8;13;49;40;77;57;29;124;3;30;2;20;48;52;8;37;10;38;12;67;9;5;174;69;12;11;62;9;143;63;6;50;27;4;103;22;35;27;47;11;163;161;17;19;22;81;9;27;57;7;69;46;103;22;19;61;78;52;53;8;13;12;18;13;10;14;20;14;8;32;67;24;49;16;13;24;8;59;8;23;12;126;18;5;3;9;25;3;24;8;48;20;12;28;16;10;28;33;41;9;31;116;17;15;45;30;104;55;39;25;52;82;19;49;55;41;16;92;56;74;44;155;64;32;109;32;54;32;42;108;27;45;26;42;38;50;51;16;122;113;45;53;157;48;49;16;39;21;51;3;28;5;14;96;25;32;45;57;45;32;110;147;36;22;84;47;32;47;38;28;32;56;22;21;70;40;42;42;36;26;74;42;50;35;33;78;8;143;7;144;17;6;9;3;127;28;5;18;20;93;36;9;6;35;7;125;35;55;50;17;34;58;8;11;20;19;40;20;24;14;7;6;59;26;39;24;33;21;54;46;193;66;64;12;93;30;11;27;43;58;31;34;115;32;36;29;80;27;71;40;12;33;83;29;73;41;15;186;39;16;23;35;52;76;34;76;28;55;69;65;172;31;32;63;41;28;28;41;52;128;23;100;48;138;66;55;50;77;85;46;23;73;23;65;40;50;82;80;117;158;62;64;37;95;82;59;145;42;25;49;133;64;45;128;57;66;63;114;62;59;80;90;116;77;28;69;146;105;138;44;35;44;76;82;60;74;31;80;70;25;23;54;59;45;57;28;96;38;41;26;119;101;53;88;156;56;90;45;51;41;77;34;92;46;85;98;161;23;301;49;118;83;166;93;157</t>
  </si>
  <si>
    <t>0;4;0;2;2;1;0;0;4;4;2;0;2;1;4;0;0;0;0;8;1;0;0;1;1;3;1;0;5;4;2;2;1;1;1;6;0;2;3;5;1;5;7;1;1;6;0;7;0;1;2;5;3;5;5;9;2;0;1;3;2;3;1;3;8;3;3;6;4;14;0;3;1;3;1;1;9;0;0;2;5;9;1;6;8;4;1;0;6;0;4;2;0;13;3;0;8;0;1;3;11;2;8;20;1;0;2;9;1;1;6;2;8;7;5;1;3;3;5;5;10;0;2;4;5;4;1;1;2;1;1;4;1;0;3;2;2;0;1;5;2;1;0;4;0;2;6;0;4;0;0;1;2;1;2;6;2;2;3;3;3;0;2;9;1;5;0;1;0;1;7;4;9;7;1;5;3;24;4;5;10;8;7;7;4;3;12;0;8;4;6;30;4;2;3;3;1;8;3;1;11;3;2;1;12;5;1;4;2;3;4;0;1;0;1;4;1;2;0;3;6;2;2;11;3;3;14;6;5;6;0;3;4;2;5;9;3;7;10;9;2;4;4;3;12;2;3;3;1;5;0;6;0;0;2;0;12;3;3;2;1;6;6;0;1;6;0;8;2;3;8;6;1;1;5;0;2;2;4;5;5;2;2;1;1;3;2;0;8;2;1;0;11;8;21;2;1;1;3;0;6;3;2;1;6;5;9;0;4;1;4;5;30;1;3;2;6;2;0;22;3;1;0;1;7;6;4;9;3;9;2;6;12;2;3;10;2;6;2;7;3;9;2;2;6;4;8;7;7;8;2;4;4;6;1;2;1;6;2;5;6;2;14;0;3;6;5;2;8;3;0;3;0;6;1;5;3;1;4;12;11;1;8;2;12;4;4;3;9;3;11;3;1;6;1;4;1;5;5;7;7;5;2;5;4;2;5;0;4;6;3;7;7;2;5;5;14;8;11;8;1;4;9;1;18;6;3;6;19;0;15;3;11;6;9;5;10</t>
  </si>
  <si>
    <t>0.679;0.696;0.478;0.514;0.552;0.604;0.679;0.602;0.475;0.474;0.795;0.702;0.66;0.537;0.779;0.564;0.209;0.849;0.679;0.514;0.679;0.617;0.638;0.442;0.291;0.841;0.712;0.75;0.6;0.815;0.66;1.0;0.604;0.921;0.864;0.622;0.67;0.832;0.569;1.0;0.74;0.514;0.514;0.514;0.914;0.767</t>
  </si>
  <si>
    <t>1.0;0.514;1.0;0.726;0.638;0.898;1.0;1.0;0.613;0.468;0.779;1.0;0.75;0.514;0.468;1.0;1.0;1.0;1.0;0.683;0.638;1.0;1.0;0.929;0.968;0.37;0.841;1.0;0.437;0.76;0.552;0.841;0.944;0.832;0.679;0.527;1.0;0.826;0.73;0.776;0.886;0.795;0.801;0.87;0.738;0.646;1.0;0.694;1.0;0.911;0.76;0.437;0.54;0.573;0.76;0.743;0.962;1.0;0.942;0.564;0.915;0.746;0.738;0.604;0.683;0.825;0.9;0.77;0.719;0.757;1.0;0.779;0.414;0.702;0.944;0.948;0.239;1.0;1.0;0.87;0.458;0.724;0.76;0.227;0.885;0.859;0.809;1.0;0.785;1.0;0.926;0.917;1.0;0.576;0.76;1.0;0.819;1.0;0.925;0.76;0.601;0.66;0.878;0.739;0.857;1.0;0.795;0.76;0.76;0.905;0.77;0.552;0.753;0.698;0.879;0.886;0.691;0.878;0.846;0.786;0.651;1.0;0.696;0.514;0.559;0.534;0.779;0.832;0.779;0.832;0.738;0.738;0.959;1.0;0.852;0.738;0.696;1.0;0.738;0.806;0.585;0.89;1.0;0.917;1.0;0.468;0.15;1.0;0.688;1.0;1.0;0.738;0.894;0.876;0.679;0.622;0.738;0.638;0.767;0.795;0.828;1.0;0.845;0.82;0.857;0.514;1.0;0.914;1.0;0.951;0.663;0.688;0.671;0.805;0.87;0.776;0.866;0.376;0.585;0.866;0.664;0.765;0.689;0.886;0.849;0.79;0.762;1.0;0.704;0.738;0.712;0.559;0.704;0.888;0.753;0.832;0.931;0.688;0.857;0.849;0.796;0.93;0.888;0.949;0.822;0.772;0.945;0.585;0.873;0.712;0.818;1.0;0.908;1.0;0.832;0.894;0.898;0.849;1.0;0.87;0.726;0.849;0.951;0.825;0.809;0.721;0.679;0.734;0.693;0.734;1.0;0.767;0.738;0.908;0.608;0.451;0.892;0.668;0.597;0.622;0.864;0.696;0.867;0.832;0.595;0.861;0.795;0.902;0.738;0.91;1.0;0.894;1.0;1.0;0.613;1.0;0.789;0.767;0.37;0.76;0.876;0.845;0.679;1.0;0.679;0.673;1.0;0.846;0.861;0.866;0.688;0.5;0.923;0.953;0.361;1.0;0.779;0.77;0.779;0.585;0.629;0.712;0.552;0.679;0.954;0.753;0.873;1.0;0.593;0.787;0.95;1.0;0.861;0.744;0.518;0.679;0.97;0.914;0.564;1.0;0.716;0.872;0.845;0.923;0.871;0.693;0.585;1.0;0.876;0.905;0.862;0.738;0.124;0.921;0.907;0.836;0.811;0.878;1.0;0.749;0.821;0.849;1.0;0.925;0.724;0.817;0.75;0.749;0.767;0.683;0.924;0.792;0.835;0.845;0.79;0.69;0.878;0.622;0.832;0.674;0.859;0.834;0.802;0.946;0.738;0.924;0.744;0.735;0.716;0.772;0.937;0.802;0.67;0.811;0.89;0.92;0.934;0.746;0.935;0.849;0.873;0.965;0.61;1.0;0.813;0.848;0.853;0.912;0.865;0.832;1.0;0.852;1.0;0.79;0.941;0.9;0.87;0.959;0.847;0.77;0.665;0.954;0.779;0.941;0.773;0.872;0.712;0.89;0.851;0.925;0.816;0.838;0.925;0.721;0.964;0.878;0.955;0.839;0.686;0.801;0.779;0.638;0.802;0.792;0.839;0.888;0.801;1.0;0.894;0.691;0.828;0.567;0.857;0.947;0.789;0.861;0.797;0.712;0.743;0.665;0.947;0.783;0.751;0.923;0.643;0.73;0.909;0.852;0.749;1.0;0.876;0.852;0.791;0.83;0.867;0.868;0.847</t>
  </si>
  <si>
    <t>10;21;10;4;10;11;18;24;12;13;21;13;29;18;9;9;2;10;11;10;3;24;1;3;5;26;18;15;14;24;9;27;9;29;32;8;19;43;38;3;73;4;14;9;29;23</t>
  </si>
  <si>
    <t>12;18;18;11;21;20;18;14;24;25;13;25;23;22;10;13;13;5;12;12;16;18;19;12;16;19;16;15;19;15;6;9;14;17;17;3;18;25;33;9;51;8;15;9;14;19</t>
  </si>
  <si>
    <t>1;12;8;12;9;24;5;16;17;8;13;2;16;3;8;10;15;10;9;38;5;13;11;28;77;2;14;51;11;32;7;29;43;12;4;18;11;25;21;43;16;51;73;18;7;30;23;38;26;28;17;7;7;15;42;65;130;30;39;9;56;22;7;11;44;38;70;54;23;101;2;26;2;19;47;41;3;34;10;35;12;59;9;5;156;59;7;10;58;9;129;54;5;35;26;3;91;21;32;25;32;11;150;139;13;19;16;69;8;21;52;3;60;43;96;19;17;54;66;41;46;8;9;11;15;9;9;13;19;11;7;26;61;18;43;14;10;22;7;52;4;20;10;108;16;4;1;9;22;3;24;8;46;17;10;24;15;10;20;30;37;9;28;106;16;13;38;26;96;52;35;25;45;77;17;39;54;22;14;82;49;63;41;138;59;29;85;31;49;25;40;88;24;41;26;38;34;43;48;16;113;107;44;42;139;37;46;15;35;20;43;3;26;4;9;86;23;24;39;52;36;29;93;127;31;21;74;43;28;45;30;26;31;44;21;16;62;32;38;36;33;21;65;42;42;33;31;71;6;139;6;128;15;5;7;3;114;25;4;16;17;78;34;7;4;22;3;110;32;51;43;15;33;51;8;10;19;16;35;18;22;13;7;5;49;21;38;22;31;19;53;40;171;60;50;12;88;27;9;23;37;52;26;33;105;24;30;27;72;27;58;37;6;28;77;25;63;36;12;150;31;15;20;27;38;70;26;63;24;50;62;63;152;29;30;52;38;22;27;36;47;109;16;87;45;127;59;46;46;64;80;40;20;67;22;55;39;41;75;70;108;142;56;58;27;90;71;54;125;35;21;44;121;54;41;106;51;62;61;92;61;54;65;81;99;68;26;46;133;96;124;42;33;41;69;74;52;68;26;73;61;23;21;42;57;41;42;26;90;34;39;23;110;93;47;75;143;46;79;41;47;40;75;31;68;37;72;90;138;22;261;46;99;70;144;80;133</t>
  </si>
  <si>
    <t>0;11;9;9;8;9;2;1;7;11;8;2;3;4;2;0;2;1;0;25;4;1;4;14;33;4;5;11;5;2;2;10;10;3;2;6;0;15;0;26;2;25;16;13;6;12;7;16;6;5;5;14;15;8;12;24;24;3;3;12;12;26;5;10;31;6;8;39;15;34;5;10;1;7;11;12;22;9;5;16;7;13;3;1;31;22;7;3;32;5;32;25;3;59;5;2;24;5;12;2;39;0;56;47;2;8;6;37;7;2;26;5;18;6;28;3;6;5;23;15;17;2;10;5;5;23;6;3;1;11;4;11;13;12;12;6;2;6;1;21;10;2;3;45;6;8;4;3;11;0;6;10;6;8;5;9;1;3;26;17;13;3;4;33;5;8;13;6;14;10;9;4;11;12;12;19;9;73;16;19;26;23;23;62;10;7;49;4;14;20;14;74;10;14;22;15;12;27;21;3;19;20;7;17;93;10;6;8;6;10;27;2;12;0;8;39;8;5;12;10;22;13;23;41;18;13;36;16;12;12;12;2;11;17;11;14;13;21;16;16;32;7;13;2;62;13;12;20;2;38;2;15;5;2;4;3;28;34;5;15;6;31;8;6;9;29;4;23;5;8;13;8;3;7;8;11;8;6;15;19;11;3;7;1;12;6;6;3;17;9;10;16;37;15;35;10;9;16;8;11;6;20;13;8;30;21;9;12;8;10;41;11;26;9;33;13;20;16;9;97;9;2;5;14;20;23;13;25;15;32;16;17;43;8;23;30;10;13;9;10;11;33;16;19;13;35;18;27;21;31;15;29;14;13;9;12;15;17;23;40;18;10;15;17;10;18;48;15;41;25;9;20;10;11;13;33;13;3;31;40;18;14;37;7;39;21;10;14;42;17;87;5;9;16;10;9;17;21;6;18;14;19;7;22;9;9;12;7;9;15;7;8;16;22;21;19;33;14;29;27;9;20;13;9;57;33;46;36;91;7;73;14;26;17;22;17;64</t>
  </si>
  <si>
    <t>0.24;0.307;0.174;0.121;0.153;0.173;0.275;0.394;0.16;0.165;0.38;0.165;0.324;0.237;0.255;0.208;0.055;0.432;0.258;0.24;0.066;0.336;0.02;0.087;0.106;0.342;0.299;0.275;0.219;0.378;0.363;0.533;0.196;0.393;0.417;0.503;0.286;0.395;0.304;0.112;0.352;0.16;0.262;0.275;0.44;0.315</t>
  </si>
  <si>
    <t>1.0;0.293;0.252;0.336;0.299;0.503;0.487;0.859;0.48;0.216;0.382;0.275;0.67;0.222;0.603;1.0;0.74;0.792;1.0;0.366;0.322;0.832;0.511;0.432;0.47;0.16;0.515;0.638;0.455;0.859;0.571;0.524;0.62;0.603;0.432;0.533;1.0;0.388;1.0;0.386;0.752;0.437;0.634;0.345;0.307;0.487;0.555;0.474;0.622;0.68;0.564;0.16;0.151;0.416;0.571;0.507;0.673;0.792;0.832;0.222;0.639;0.243;0.347;0.295;0.35;0.706;0.769;0.345;0.368;0.53;0.132;0.497;0.432;0.508;0.619;0.565;0.049;0.589;0.432;0.454;0.394;0.633;0.533;0.655;0.657;0.505;0.275;0.559;0.408;0.406;0.605;0.451;0.388;0.184;0.664;0.363;0.59;0.615;0.503;0.826;0.238;1.0;0.504;0.529;0.712;0.474;0.503;0.415;0.303;0.8;0.432;0.186;0.559;0.731;0.566;0.706;0.518;0.804;0.522;0.509;0.507;0.603;0.255;0.455;0.533;0.129;0.363;0.622;0.878;0.275;0.399;0.473;0.641;0.363;0.576;0.47;0.655;0.582;0.727;0.485;0.132;0.792;0.559;0.477;0.503;0.16;0.087;0.533;0.432;1.0;0.603;0.233;0.744;0.447;0.432;0.503;0.851;0.559;0.226;0.401;0.519;0.533;0.727;0.55;0.549;0.382;0.526;0.622;0.723;0.664;0.596;0.704;0.608;0.709;0.35;0.438;0.695;0.103;0.249;0.621;0.417;0.51;0.404;0.458;0.691;0.611;0.397;0.746;0.571;0.322;0.52;0.311;0.477;0.527;0.31;0.49;0.518;0.377;0.465;0.67;0.693;0.67;0.705;0.484;0.362;0.584;0.744;0.416;0.689;0.432;0.377;0.363;0.451;1.0;0.299;0.456;0.522;0.646;0.552;0.664;0.383;0.459;0.606;0.541;0.395;0.38;0.438;0.505;0.47;0.588;0.487;0.832;0.517;0.496;0.42;0.303;0.644;0.367;0.474;0.461;0.281;0.533;0.655;0.889;0.205;0.491;0.495;0.574;0.533;0.581;0.533;0.764;0.533;0.487;0.399;0.275;0.607;0.218;0.233;0.288;0.518;0.489;0.617;0.307;0.144;0.224;0.222;0.645;0.709;0.708;0.557;0.416;0.807;0.735;0.275;0.257;0.474;0.503;0.47;0.265;0.432;0.622;0.275;0.655;0.608;0.571;0.706;0.736;0.409;0.445;0.668;0.487;0.637;0.603;0.352;0.313;0.788;0.391;0.299;0.443;0.701;0.497;0.432;0.61;0.571;0.303;0.559;0.461;0.774;0.506;0.35;0.561;0.081;0.542;0.47;0.422;0.545;0.461;0.336;0.37;0.567;0.74;0.603;0.423;0.419;0.536;0.432;0.489;0.378;0.372;0.595;0.585;0.573;0.579;0.331;0.397;0.591;0.391;0.533;0.578;0.619;0.556;0.275;0.635;0.568;0.58;0.555;0.393;0.454;0.44;0.67;0.344;0.352;0.662;0.481;0.635;0.497;0.478;0.553;0.399;0.695;0.844;0.586;0.564;0.506;0.655;0.36;0.578;0.537;0.347;0.47;0.455;0.821;0.651;0.545;0.55;0.598;0.887;0.428;0.466;0.563;0.594;0.4;0.815;0.491;0.552;0.497;0.555;0.546;0.682;0.351;0.761;0.582;0.493;0.724;0.757;0.537;0.552;0.622;0.606;0.623;0.315;0.533;0.42;0.706;0.634;0.571;0.585;0.792;0.463;0.679;0.522;0.723;0.616;0.459;0.6;0.622;0.555;0.509;0.366;0.665;0.432;0.687;0.567;0.312;0.299;0.373;0.487;0.365;0.544;0.576;0.555;0.591;0.61;0.713;0.641;0.441</t>
  </si>
  <si>
    <t>47;114;89;26;78;82;136;155;90;152;76;95;168;103;42;34;33;62;47;44;36;129;48;54;60;154;119;69;101;93;45;144;85;149;183;59;134;195;201;38;429;38;81;54;129;154</t>
  </si>
  <si>
    <t>23;18;12;13;13;15;8;11;23;23;15;22;16;25;7;10;13;20;11;18;17;15;4;5;14;3;7;9;3;11;8;6;6;5;7;8;15;10;14;11;29;2;9;10;14;14</t>
  </si>
  <si>
    <t>65;70;61;97;42;90;28;132;51;53;57;87;71;21;48;32;137;94;90;247;22;131;234;153;346;35;68;181;54;132;51;98;181;59;19;74;217;125;202;301;134;213;348;81;37;163;118;149;108;146;71;50;45;96;178;284;550;111;184;55;228;158;28;92;200;161;252;297;131;562;66;132;16;88;214;188;60;181;48;182;32;261;35;79;650;318;33;43;291;37;512;373;36;294;82;14;367;75;104;85;293;43;712;659;110;83;69;398;27;163;312;39;407;151;476;63;92;181;324;176;229;40;45;40;90;58;36;65;79;59;18;169;256;113;202;66;50;106;27;313;33;77;41;569;79;24;31;31;134;20;148;49;138;60;65;137;61;56;163;125;125;31;121;537;76;61;180;104;349;205;131;91;217;263;81;206;202;230;54;346;253;259;213;887;226;108;571;160;202;171;186;700;91;227;92;162;140;277;242;63;505;377;177;161;836;201;158;42;109;138;226;30;94;22;93;463;77;103;142;175;195;152;408;573;227;64;264;171;136;159;103;129;174;270;133;101;252;146;202;193;172;117;251;138;310;189;156;312;23;594;33;487;72;20;52;21;610;115;27;77;91;449;127;44;43;168;44;502;150;169;254;77;107;156;37;78;74;68;147;99;105;40;62;27;215;121;172;61;165;88;170;185;706;295;344;72;312;133;57;131;162;200;92;125;447;103;186;87;270;105;426;120;76;139;390;178;342;193;85;885;116;56;78;141;225;294;106;284;190;207;258;286;664;143;123;275;177;129;114;180;203;526;107;376;188;559;301;264;254;326;275;248;108;266;78;250;191;236;299;369;477;533;243;215;127;354;467;200;634;236;123;198;479;258;198;552;241;266;280;522;233;226;388;329;465;318;118;269;520;408;707;177;186;204;270;343;240;311;88;313;279;164;92;222;206;194;246;110;314;231;184;100;386;433;190;488;599;240;368;276;225;196;259;144;543;305;411;569;1057;76;1369;203;456;337;608;349;721</t>
  </si>
  <si>
    <t>1;8;5;20;10;8;7;0;13;18;9;0;7;3;9;1;0;3;0;19;2;0;2;2;16;6;14;13;28;16;2;7;8;8;10;11;0;6;2;10;6;14;23;3;19;17;31;15;13;16;4;9;25;19;10;19;49;8;9;27;12;7;9;15;31;7;3;15;10;78;9;8;3;5;9;23;19;7;1;7;16;31;10;9;20;15;9;7;29;4;25;17;8;60;5;9;28;8;3;22;22;4;6;39;12;13;7;10;6;9;13;8;3;35;29;8;23;47;22;81;16;7;2;11;13;23;8;8;7;7;4;5;20;8;12;5;5;5;7;20;9;5;8;26;5;4;2;8;9;6;6;5;8;24;2;2;0;12;20;13;6;8;4;17;3;22;6;4;35;6;18;26;58;16;17;19;6;83;61;3;17;4;7;31;2;10;16;9;8;47;8;40;28;25;44;4;40;15;3;2;20;5;15;9;15;10;18;9;12;8;1;11;24;5;3;36;11;22;9;21;18;10;10;12;8;13;10;9;31;27;4;7;21;13;39;14;15;17;27;12;5;22;13;13;21;6;9;18;7;4;1;16;6;7;7;8;35;37;13;12;3;20;16;11;8;18;10;20;4;4;19;11;7;8;23;11;18;3;15;17;5;13;16;5;11;6;21;2;26;10;12;9;36;17;26;12;10;16;20;4;37;9;11;9;18;22;4;9;9;4;8;15;36;7;45;6;26;3;6;46;20;4;4;24;12;13;29;14;16;60;19;15;12;5;17;15;15;6;11;26;37;31;14;25;18;6;29;26;17;14;15;41;20;16;5;27;17;12;19;8;33;17;46;10;15;28;14;17;9;15;9;5;8;8;11;12;3;26;20;12;5;47;16;35;8;9;9;14;60;13;35;19;12;12;7;9;9;16;7;15;8;9;6;15;12;13;19;7;16;8;14;39;26;16;15;12;21;16;8;12;15;4;7;5;34;13;4;18;18;12;25;11;28;10;23;14;16</t>
  </si>
  <si>
    <t>0.144;0.344;0.38;0.142;0.331;0.311;0.584;0.538;0.244;0.353;0.295;0.263;0.465;0.254;0.331;0.219;0.173;0.204;0.261;0.168;0.149;0.415;0.498;0.472;0.262;0.809;0.584;0.388;0.736;0.411;0.317;0.665;0.539;0.711;0.684;0.379;0.425;0.617;0.543;0.222;0.55;0.611;0.426;0.309;0.432;0.476</t>
  </si>
  <si>
    <t>0.843;0.42;0.502;0.286;0.258;0.482;0.248;1.0;0.245;0.196;0.344;1.0;0.456;0.366;0.306;0.726;1.0;0.721;1.0;0.518;0.476;1.0;0.906;0.863;0.641;0.325;0.286;0.535;0.137;0.405;0.678;0.536;0.652;0.379;0.136;0.357;1.0;0.633;0.893;0.713;0.649;0.557;0.556;0.691;0.139;0.442;0.239;0.451;0.407;0.43;0.595;0.315;0.129;0.295;0.595;0.553;0.481;0.534;0.628;0.144;0.611;0.651;0.205;0.336;0.348;0.655;0.874;0.621;0.52;0.373;0.377;0.577;0.306;0.593;0.663;0.403;0.207;0.681;0.799;0.682;0.142;0.41;0.224;0.42;0.729;0.637;0.233;0.337;0.453;0.433;0.629;0.645;0.271;0.288;0.575;0.114;0.52;0.437;0.741;0.242;0.524;0.47;0.907;0.583;0.431;0.345;0.449;0.767;0.271;0.599;0.665;0.287;0.918;0.263;0.576;0.394;0.248;0.241;0.549;0.152;0.542;0.321;0.65;0.231;0.364;0.172;0.271;0.402;0.483;0.411;0.271;0.736;0.514;0.539;0.582;0.522;0.452;0.637;0.242;0.564;0.233;0.56;0.297;0.644;0.566;0.331;0.562;0.243;0.552;0.216;0.671;0.447;0.588;0.171;0.729;0.85;1.0;0.278;0.402;0.443;0.633;0.243;0.714;0.723;0.677;0.186;0.713;0.682;0.452;0.738;0.376;0.224;0.236;0.576;0.282;0.473;0.736;0.186;0.068;0.905;0.552;0.843;0.715;0.703;0.903;0.472;0.747;0.595;0.676;0.231;0.658;0.591;0.212;0.429;0.147;0.77;0.224;0.604;0.87;0.722;0.676;0.862;0.494;0.596;0.822;0.624;0.42;0.278;0.429;0.588;0.949;0.184;0.245;0.267;0.719;0.515;0.366;0.279;0.566;0.408;0.472;0.557;0.771;0.798;0.701;0.289;0.686;0.611;0.266;0.327;0.68;0.604;0.406;0.632;0.22;0.373;0.581;0.415;0.382;0.571;0.74;0.305;0.615;0.467;0.55;0.722;0.589;0.589;0.214;0.925;0.732;0.716;0.498;0.191;0.38;0.178;0.59;0.204;0.146;0.346;0.715;0.65;0.396;0.248;0.308;0.435;0.267;0.675;0.756;0.777;0.525;0.366;0.558;0.617;0.117;0.369;0.254;0.652;0.447;0.325;0.634;0.203;0.243;0.309;0.618;0.625;0.404;0.716;0.344;0.421;0.539;0.629;0.618;0.589;0.522;0.331;0.721;0.407;0.191;0.73;0.266;0.647;0.409;0.534;0.672;0.279;0.793;0.444;0.713;0.684;0.815;0.398;0.149;0.621;0.417;0.71;0.521;0.842;0.539;0.614;0.324;0.536;0.617;0.327;0.608;0.651;0.232;0.626;0.495;0.222;0.529;0.612;0.821;0.703;0.374;0.602;0.494;0.64;0.461;0.364;0.312;0.584;0.387;0.554;0.463;0.885;0.462;0.456;0.552;0.658;0.602;0.333;0.309;0.579;0.563;0.433;0.481;0.619;0.565;0.792;0.544;0.722;0.304;0.64;0.412;0.511;0.734;0.493;0.853;0.565;0.53;0.766;0.832;0.727;0.598;0.792;0.869;0.458;0.536;0.782;0.794;0.284;0.667;0.437;0.828;0.745;0.52;0.614;0.417;0.722;0.625;0.435;0.562;0.584;0.761;0.759;0.688;0.616;0.51;0.633;0.742;0.601;0.559;0.55;0.587;0.552;0.517;0.565;0.619;0.705;0.521;0.175;0.551;0.691;0.511;0.771;0.702;0.553;0.792;0.655;0.553;0.802;0.754;0.704;0.569;0.66;0.895;0.723;0.829;0.344;0.819;0.604;0.574;0.736;0.686;0.673;0.788</t>
  </si>
  <si>
    <t>46;111;87;24;76;76;132;144;84;147;69;90;163;94;40;29;29;61;45;41;36;123;44;51;59;152;119;68;100;89;44;140;83;144;178;58;126;188;195;33;419;37;78;49;124;151</t>
  </si>
  <si>
    <t>4;4;2;3;3;3;3;2;7;8;2;7;5;3;0;2;1;1;3;4;3;6;2;3;2;0;1;2;0;2;1;0;2;0;2;0;2;2;0;6;4;1;4;1;3;3</t>
  </si>
  <si>
    <t>64;64;55;93;40;87;28;127;48;52;57;85;68;21;47;32;134;93;89;242;21;126;227;149;336;32;66;177;48;126;49;95;173;54;18;71;217;123;192;290;125;209;336;77;35;158;114;143;105;141;69;44;45;89;175;271;537;110;176;50;219;149;25;90;193;154;244;285;126;539;62;129;16;82;207;185;56;179;46;176;30;248;34;77;632;305;32;43;280;36;501;361;32;279;76;14;354;73;100;85;275;43;693;637;107;80;67;382;27;161;303;36;399;145;464;61;85;179;316;164;221;39;45;39;88;54;36;65;79;57;18;164;240;102;194;61;45;103;25;303;33;73;39;550;76;22;31;28;131;18;140;48;134;60;63;131;61;56;156;121;120;29;116;520;72;58;171;102;340;201;122;86;208;259;79;202;195;222;49;336;247;252;206;868;222;104;547;153;192;161;177;682;86;218;89;152;128;267;234;63;493;367;168;156;807;196;152;39;106;133;220;30;88;20;90;436;73;100;135;173;183;145;395;561;219;62;256;163;126;150;99;117;169;264;129;97;244;143;195;184;166;114;245;135;296;181;151;296;21;566;29;472;69;19;50;20;594;107;27;75;88;436;120;42;43;162;43;489;145;163;241;77;106;155;35;73;71;67;141;97;101;40;54;25;212;116;165;58;157;85;160;182;685;278;333;70;302;130;53;128;153;191;91;121;429;99;177;87;260;98;405;119;67;133;378;168;334;185;83;844;107;53;75;130;216;289;101;272;182;200;246;281;640;139;117;267;174;122;108;170;199;506;100;366;179;540;291;252;244;314;265;240;101;256;74;246;184;230;296;357;459;512;239;210;122;333;445;189;609;225;122;193;464;250;184;526;231;255;263;502;230;219;376;318;453;315;111;261;506;400;680;167;182;200;260;329;232;295;86;304;273;159;89;211;201;188;239;106;304;225;175;96;373;405;185;474;576;235;349;267;214;189;253;140;527;296;392;545;1014;72;1325;192;446;331;589;342;708</t>
  </si>
  <si>
    <t>0;0;0;1;1;1;1;0;3;4;3;1;1;0;1;0;2;1;0;4;0;0;0;2;4;0;4;1;3;1;2;2;0;3;2;0;0;3;0;3;0;6;3;0;0;5;2;2;2;1;0;2;4;1;2;4;8;0;1;0;2;7;0;7;4;1;4;0;4;13;2;5;0;2;2;10;1;2;0;2;2;6;1;4;4;5;2;0;4;0;3;4;0;15;2;3;6;4;6;3;4;0;8;14;1;2;2;11;2;0;3;2;2;8;3;2;5;3;4;9;3;0;0;2;4;9;1;0;2;2;1;4;3;4;1;0;0;4;0;4;4;1;1;7;0;0;1;1;1;0;1;2;2;9;0;3;0;0;1;0;0;2;2;10;2;4;3;1;7;3;0;6;5;0;4;2;1;7;4;9;4;4;4;10;2;0;7;2;5;9;3;2;1;1;5;6;6;5;3;1;7;1;3;6;6;3;5;2;0;5;2;1;1;1;1;12;0;5;1;4;3;1;4;1;5;1;3;0;5;5;1;3;9;3;2;4;0;2;2;5;0;2;4;4;4;4;2;1;1;2;0;3;1;1;1;0;6;2;2;3;0;9;2;0;1;2;2;3;1;2;15;5;3;2;3;5;4;1;2;6;1;3;3;1;1;2;2;0;1;2;2;1;19;3;12;0;6;1;4;2;4;3;1;2;4;3;3;2;2;0;4;4;7;1;8;2;5;3;1;11;3;0;1;6;2;5;1;5;4;13;3;3;12;1;8;5;4;4;4;2;7;3;5;12;4;3;6;9;3;4;6;2;3;2;1;2;4;1;1;3;3;4;13;2;0;8;0;1;6;7;1;9;2;4;1;3;2;8;3;4;0;10;6;4;1;1;5;1;15;6;14;5;0;3;3;2;0;3;1;3;3;3;0;4;0;3;2;2;1;6;2;3;1;10;3;3;5;5;6;1;3;2;6;1;6;1;5;6;7;0;18;1;3;3;3;5;8</t>
  </si>
  <si>
    <t>0.495;0.703;0.788;0.406;0.684;0.684;0.79;0.86;0.506;0.611;0.747;0.523;0.736;0.728;1.0;0.553;0.712;0.839;0.561;0.467;0.506;0.636;0.653;0.592;0.716;1.0;0.91;0.744;1.0;0.792;0.79;1.0;0.78;1.0;0.884;1.0;0.843;0.889;1.0;0.32;0.899;0.76;0.625;0.807;0.779;0.811</t>
  </si>
  <si>
    <t>1.0;1.0;1.0;0.888;0.773;0.881;0.705;1.0;0.577;0.526;0.619;0.879;0.853;1.0;0.8;1.0;0.851;0.888;1.0;0.838;1.0;1.0;1.0;0.864;0.878;1.0;0.585;0.938;0.577;0.915;0.677;0.802;1.0;0.606;0.434;1.0;1.0;0.778;1.0;0.892;1.0;0.748;0.905;1.0;1.0;0.73;0.83;0.859;0.818;0.923;1.0;0.653;0.49;0.884;0.882;0.853;0.851;1.0;0.938;1.0;0.903;0.645;1.0;0.523;0.805;0.929;0.839;1.0;0.729;0.78;0.726;0.688;1.0;0.778;0.898;0.612;0.827;0.884;1.0;0.883;0.561;0.779;0.744;0.622;0.931;0.839;0.577;1.0;0.857;1.0;0.934;0.885;1.0;0.614;0.764;0.285;0.834;0.609;0.587;0.707;0.854;1.0;0.881;0.795;0.901;0.773;0.741;0.748;0.535;1.0;0.896;0.606;0.945;0.607;0.93;0.723;0.592;0.836;0.871;0.609;0.863;1.0;1.0;0.625;0.653;0.339;0.754;1.0;0.771;0.709;0.606;0.778;0.872;0.685;0.943;1.0;1.0;0.687;1.0;0.866;0.413;0.862;0.769;0.87;1.0;1.0;0.726;0.705;0.918;1.0;0.923;0.672;0.851;0.363;1.0;0.788;1.0;1.0;0.93;1.0;1.0;0.553;0.832;0.816;0.754;0.553;0.83;0.897;0.806;0.851;1.0;0.55;0.78;1.0;0.628;0.896;0.943;0.73;0.511;0.761;0.841;0.843;0.815;0.881;0.905;1.0;0.87;0.867;0.766;0.604;0.834;0.967;0.88;0.949;0.603;0.684;0.646;0.82;0.869;0.843;0.857;0.969;0.827;0.689;0.92;0.848;0.722;0.625;1.0;0.694;0.904;0.719;0.883;0.631;0.885;0.756;1.0;0.631;0.92;0.787;0.839;0.925;0.894;0.98;0.789;0.841;0.879;1.0;0.683;0.719;0.894;0.769;0.616;0.883;0.846;0.674;1.0;0.859;0.893;0.759;1.0;0.83;0.839;0.742;0.863;0.794;0.866;0.962;0.642;0.96;1.0;0.931;0.855;0.619;0.81;1.0;0.894;0.82;0.535;0.681;1.0;0.805;0.837;1.0;0.786;0.874;0.647;0.933;0.925;0.874;0.578;0.568;0.751;0.869;0.499;0.555;0.602;0.851;0.858;0.58;0.896;0.532;0.606;0.681;0.948;0.832;0.876;1.0;0.931;0.784;0.872;0.94;0.755;0.888;0.703;1.0;0.811;0.917;0.531;0.845;0.766;0.845;0.886;0.838;0.902;0.738;0.834;0.788;0.917;1.0;0.896;0.717;0.45;0.919;0.801;0.878;0.851;0.84;0.876;0.868;0.753;1.0;0.865;0.649;0.902;0.831;0.896;0.823;0.795;0.568;0.875;0.889;0.82;0.922;0.555;0.82;0.788;0.723;0.697;0.879;0.708;0.935;0.631;0.723;0.793;0.939;0.805;0.705;0.874;0.87;0.79;0.911;0.742;0.916;0.863;0.913;0.797;0.952;0.962;0.91;0.929;0.916;0.611;0.9;1.0;0.78;1.0;0.942;0.897;0.733;0.912;0.647;0.952;0.842;0.94;0.937;0.908;0.731;0.882;0.915;1.0;0.652;0.843;0.872;0.975;0.964;0.655;0.957;0.742;0.851;0.806;0.74;1.0;0.851;0.881;0.934;1.0;0.894;0.88;0.896;0.886;0.819;1.0;0.818;1.0;0.843;0.911;0.819;0.963;0.762;0.882;0.732;0.97;0.776;0.84;0.931;0.908;0.8;0.832;0.958;0.859;0.89;0.783;0.923;0.882;0.962;0.87;0.886;0.925;1.0;0.863;0.942;0.927;0.904;0.944;0.854;0.883</t>
  </si>
  <si>
    <t>2;8;4;3;5;7;11;11;8;2;7;4;13;8;2;0;3;4;2;2;4;11;9;4;11;12;10;5;6;9;1;7;8;17;14;5;13;15;12;3;27;5;8;3;8;8</t>
  </si>
  <si>
    <t>14;29;23;9;9;12;13;14;25;28;34;34;21;20;6;2;2;11;10;12;15;32;21;20;14;10;18;13;9;17;19;16;7;16;22;16;29;17;36;9;30;4;12;11;13;12</t>
  </si>
  <si>
    <t>5;14;2;4;8;9;2;10;4;7;2;1;3;2;3;0;3;9;2;13;5;4;3;11;7;5;4;19;5;22;7;5;6;2;4;3;0;16;12;4;2;6;14;8;1;13;11;6;11;12;5;4;3;21;19;20;64;1;18;5;13;11;2;7;7;13;30;22;12;12;7;7;6;15;23;12;7;38;3;9;4;12;6;14;43;22;5;4;41;7;24;15;1;14;1;1;31;4;5;16;10;3;29;62;17;17;10;16;4;5;14;2;11;15;34;9;15;1;27;16;26;5;6;4;4;4;5;7;9;7;2;7;33;9;25;2;6;12;6;18;4;4;5;20;14;0;4;2;10;0;3;5;7;10;8;22;2;5;20;10;15;6;5;39;6;2;16;11;12;6;18;11;17;28;13;19;11;3;7;14;17;37;10;62;7;18;20;16;19;9;13;27;5;12;7;32;3;24;10;5;50;35;17;21;49;16;16;5;7;17;22;3;2;5;19;30;4;3;13;29;12;6;20;39;15;4;3;9;18;22;16;9;16;13;6;12;36;16;16;7;17;4;19;23;3;27;25;12;1;68;8;39;14;4;3;4;39;7;3;6;6;42;19;5;4;9;8;29;16;13;19;7;14;12;4;7;7;7;19;14;5;6;7;7;31;8;11;14;3;26;12;8;72;27;17;12;18;20;5;1;25;18;3;12;43;6;17;10;47;10;50;13;3;24;23;6;39;16;21;23;13;16;12;15;12;5;21;26;12;22;21;5;54;19;14;5;32;10;21;37;19;45;5;31;23;51;33;17;19;23;40;29;25;40;8;36;27;11;33;35;25;42;16;13;11;40;19;15;32;16;11;17;47;22;18;40;24;22;34;36;7;29;30;40;28;20;16;22;68;51;16;13;23;39;14;15;27;26;12;44;34;31;14;23;28;17;9;9;15;17;13;9;13;21;11;33;57;16;37;26;14;23;25;12;23;26;26;24;64;9;70;22;64;20;58;18;44</t>
  </si>
  <si>
    <t>0;21;4;5;7;15;5;3;7;12;10;1;25;12;9;1;4;3;0;9;10;1;2;8;12;9;23;22;19;13;36;10;13;17;13;11;5;24;8;5;4;20;17;17;9;11;43;16;9;4;6;21;11;50;37;24;54;2;15;30;25;23;11;23;18;27;27;16;32;17;8;6;2;14;29;20;28;25;19;10;40;28;6;9;25;44;13;7;60;12;25;19;21;29;6;26;16;20;6;39;25;63;28;48;9;19;16;20;2;5;14;19;10;31;44;5;20;21;43;37;26;20;19;11;18;27;7;15;17;8;11;4;43;13;29;11;11;14;6;25;30;19;18;37;23;4;3;6;12;7;8;12;16;15;14;8;2;10;31;18;24;15;3;43;14;2;17;12;11;12;19;14;27;17;23;30;37;37;20;21;19;18;14;57;4;25;26;28;17;54;15;42;47;19;32;37;16;30;20;18;46;31;45;26;30;7;9;17;8;37;14;6;19;10;18;62;9;26;19;45;25;11;16;20;19;11;4;19;8;25;13;13;17;17;23;16;53;32;30;32;21;14;23;22;20;33;32;27;12;27;11;46;15;9;12;9;37;17;11;13;6;47;37;11;11;26;8;37;11;15;13;28;16;12;19;12;23;8;26;22;8;16;21;8;32;12;54;32;17;36;10;4;61;34;23;20;21;24;28;4;63;26;24;32;28;52;22;21;13;12;34;12;35;32;59;21;30;11;20;40;35;17;16;30;41;13;49;32;30;35;67;13;22;31;26;18;43;27;9;38;42;37;22;35;39;41;29;38;17;18;20;57;66;40;25;27;25;23;34;22;40;43;51;15;15;28;18;21;17;9;15;38;45;26;17;19;28;41;33;38;15;48;24;40;12;16;8;41;36;29;26;13;23;26;18;20;45;39;10;34;20;35;23;27;22;22;11;18;32;13;17;24;25;21;23;22;38;21;17;31;33;34;23;13;39;29;23;36;42;34;49;15;68;48;60;27;81</t>
  </si>
  <si>
    <t>0.054;0.099;0.065;0.117;0.181;0.189;0.252;0.238;0.113;0.028;0.076;0.045;0.198;0.137;0.117;0.0;0.374;0.127;0.074;0.062;0.096;0.12;0.146;0.074;0.238;0.323;0.181;0.133;0.21;0.174;0.021;0.148;0.313;0.297;0.202;0.111;0.152;0.26;0.117;0.117;0.264;0.332;0.21;0.098;0.197;0.21</t>
  </si>
  <si>
    <t>1.0;0.21;0.166;0.242;0.313;0.193;0.137;0.57;0.185;0.189;0.074;0.285;0.046;0.062;0.117;0.0;0.23;0.544;1.0;0.365;0.166;0.614;0.374;0.354;0.189;0.181;0.065;0.256;0.095;0.403;0.072;0.166;0.155;0.045;0.109;0.098;0.0;0.21;0.374;0.242;0.166;0.107;0.247;0.158;0.042;0.32;0.092;0.13;0.327;0.544;0.249;0.071;0.098;0.143;0.17;0.249;0.321;0.166;0.323;0.062;0.172;0.16;0.068;0.108;0.134;0.161;0.307;0.354;0.13;0.219;0.258;0.317;0.544;0.299;0.24;0.193;0.091;0.377;0.059;0.264;0.038;0.146;0.285;0.383;0.407;0.166;0.133;0.185;0.214;0.189;0.277;0.239;0.019;0.161;0.062;0.015;0.436;0.074;0.249;0.14;0.137;0.019;0.292;0.34;0.429;0.263;0.199;0.242;0.443;0.285;0.285;0.04;0.305;0.162;0.235;0.418;0.23;0.019;0.2;0.147;0.285;0.091;0.112;0.127;0.081;0.056;0.222;0.157;0.174;0.258;0.068;0.411;0.234;0.216;0.256;0.068;0.179;0.255;0.285;0.223;0.05;0.077;0.1;0.177;0.195;0.0;0.347;0.117;0.249;0.0;0.13;0.142;0.148;0.21;0.185;0.523;0.285;0.166;0.204;0.181;0.199;0.137;0.399;0.265;0.146;0.285;0.273;0.267;0.303;0.166;0.274;0.238;0.201;0.396;0.184;0.201;0.106;0.031;0.122;0.21;0.263;0.45;0.222;0.302;0.411;0.223;0.235;0.185;0.308;0.062;0.257;0.204;0.041;0.201;0.08;0.256;0.07;0.242;0.166;0.1;0.302;0.31;0.131;0.243;0.394;0.477;0.415;0.105;0.258;0.155;0.385;0.166;0.04;0.166;0.296;0.162;0.15;0.044;0.214;0.204;0.161;0.179;0.332;0.437;0.239;0.127;0.23;0.159;0.473;0.26;0.329;0.216;0.273;0.234;0.094;0.23;0.213;0.166;0.175;0.08;0.244;0.102;0.248;0.294;0.056;0.246;0.237;0.15;0.032;0.501;0.225;0.252;0.271;0.15;0.091;0.15;0.296;0.141;0.098;0.155;0.285;0.263;0.17;0.153;0.127;0.121;0.285;0.238;0.367;0.257;0.368;0.091;0.258;0.285;0.077;0.189;0.108;0.258;0.225;0.202;0.199;0.13;0.117;0.258;0.278;0.21;0.075;0.148;0.066;0.223;0.323;0.443;0.32;0.24;0.227;0.193;0.255;0.249;0.066;0.091;0.137;0.216;0.047;0.13;0.38;0.044;0.235;0.159;0.59;0.249;0.369;0.301;0.033;0.23;0.134;0.102;0.341;0.367;0.295;0.186;0.129;0.273;0.23;0.166;0.104;0.133;0.146;0.245;0.137;0.2;0.111;0.133;0.494;0.196;0.177;0.1;0.229;0.129;0.482;0.279;0.153;0.326;0.083;0.261;0.19;0.331;0.312;0.151;0.308;0.337;0.443;0.169;0.131;0.285;0.113;0.347;0.301;0.16;0.279;0.388;0.199;0.28;0.111;0.257;0.226;0.363;0.296;0.222;0.429;0.415;0.226;0.151;0.294;0.252;0.297;0.456;0.255;0.176;0.291;0.274;0.157;0.194;0.332;0.285;0.482;0.332;0.443;0.176;0.429;0.412;0.197;0.285;0.285;0.374;0.237;0.23;0.193;0.21;0.323;0.34;0.404;0.261;0.195;0.253;0.336;0.235;0.246;0.166;0.157;0.343;0.234;0.13;0.172;0.285;0.16;0.374;0.374;0.233;0.464;0.25;0.145;0.212;0.302;0.269;0.19;0.263;0.311;0.21;0.378;0.095;0.363;0.369;0.273;0.142;0.278;0.21;0.178</t>
  </si>
  <si>
    <t>3;18;28;5;20;10;9;21;6;19;11;13;15;9;5;6;1;11;4;6;4;28;8;9;2;16;25;15;15;18;5;17;6;17;29;3;18;26;20;1;42;7;11;7;25;22</t>
  </si>
  <si>
    <t>28;28;33;16;26;18;23;24;31;49;39;48;38;45;19;24;27;23;21;51;22;47;20;15;35;11;27;13;25;25;15;20;21;18;18;23;43;28;45;23;40;16;12;22;19;26</t>
  </si>
  <si>
    <t>25;5;4;7;8;30;5;23;6;8;9;21;9;1;9;10;31;26;20;12;4;22;16;16;24;8;8;54;9;12;18;13;19;4;3;9;20;13;65;29;22;18;31;16;5;39;25;11;14;20;13;3;5;13;34;93;132;32;31;18;16;30;4;14;28;32;43;63;19;41;6;15;5;18;37;45;1;39;2;26;5;38;8;26;44;35;5;5;100;23;51;35;3;16;3;7;54;6;10;35;34;2;147;163;48;33;16;38;4;20;30;4;48;8;54;8;7;5;73;17;32;11;3;6;20;6;11;26;13;3;1;6;47;16;76;6;2;26;8;67;2;30;7;66;12;9;31;5;32;8;13;5;14;7;5;16;7;12;14;23;17;5;18;54;46;3;17;15;25;41;10;43;24;21;39;37;39;5;5;26;36;93;36;87;44;12;42;36;33;6;19;48;9;40;5;33;17;34;25;24;69;70;27;24;153;19;53;8;5;36;43;8;14;4;61;89;13;3;54;61;31;46;64;44;47;2;29;25;6;35;34;12;27;40;4;11;63;71;28;20;9;18;58;55;16;50;67;31;3;67;9;54;18;3;8;2;85;2;4;12;8;60;23;10;3;11;6;61;38;23;44;0;23;37;3;11;10;6;19;9;8;9;7;14;23;7;26;25;10;68;40;26;100;81;97;7;39;62;4;44;23;51;19;17;85;15;38;7;48;20;69;24;7;40;41;25;40;42;16;42;20;21;37;21;12;39;24;39;12;29;15;45;61;27;26;16;23;13;26;30;52;27;15;75;17;56;41;37;42;48;81;30;17;50;25;38;49;13;54;27;26;120;17;33;14;60;62;28;83;20;20;17;79;33;45;66;42;65;19;59;60;30;62;59;53;53;32;37;69;84;86;37;30;32;49;46;44;47;5;21;67;44;27;23;48;9;52;21;79;40;24;8;43;35;25;61;73;24;26;41;29;38;55;32;38;34;37;59;97;26;82;28;95;60;92;36;65</t>
  </si>
  <si>
    <t>2;18;17;11;11;25;16;4;67;31;40;4;50;20;21;0;1;1;1;16;12;2;0;12;21;20;23;35;31;4;29;39;21;26;12;11;3;52;9;19;7;26;31;13;37;25;52;24;15;25;8;53;88;65;41;83;56;16;40;35;14;21;14;16;36;19;31;21;37;52;5;18;5;12;37;50;42;21;12;16;77;27;47;11;21;40;24;28;113;42;35;20;16;52;30;39;33;36;32;125;33;21;37;100;56;35;16;26;16;5;55;27;36;33;57;36;30;31;79;43;20;12;16;25;17;46;15;32;18;28;24;12;54;14;85;16;26;26;30;60;29;32;27;72;22;25;10;11;45;7;15;15;33;44;22;6;10;10;17;49;28;25;10;53;30;11;15;5;75;8;54;45;36;8;23;27;32;115;39;30;39;65;39;45;8;25;18;12;20;50;18;42;45;49;48;25;23;25;15;13;60;13;80;23;38;35;64;31;18;51;40;7;28;6;10;86;8;35;28;24;20;26;29;14;10;18;61;42;35;53;39;8;39;34;18;21;50;105;31;16;14;39;25;30;32;50;36;11;10;34;12;38;23;19;9;6;33;11;21;10;15;34;47;27;28;20;24;44;20;8;16;25;53;37;30;51;33;5;35;30;13;18;28;36;17;5;86;20;22;44;24;37;94;54;155;9;24;50;25;36;38;49;19;27;36;94;12;19;28;37;41;22;41;41;34;31;41;24;22;24;42;21;44;30;34;32;28;28;18;61;53;19;21;20;38;39;18;25;23;68;76;18;20;53;49;24;19;37;34;26;29;22;94;129;66;50;27;6;73;21;39;77;30;11;33;35;23;12;43;6;15;31;17;38;20;13;17;46;20;14;29;50;24;47;19;26;27;32;21;39;60;28;33;26;21;24;67;36;4;17;33;13;15;23;42;19;60;18;45;21;53;71;30;21;48;29;23;12;25;27;27;18;28;39;23;29;12;22;19;31;32;35;43;47;51;38;19</t>
  </si>
  <si>
    <t>0.016;0.088;0.113;0.045;0.104;0.077;0.056;0.116;0.028;0.055;0.041;0.039;0.056;0.029;0.038;0.036;0.006;0.067;0.028;0.017;0.027;0.082;0.057;0.083;0.009;0.179;0.122;0.148;0.083;0.098;0.048;0.113;0.041;0.124;0.195;0.019;0.059;0.122;0.063;0.006;0.136;0.062;0.121;0.046;0.165;0.113</t>
  </si>
  <si>
    <t>0.653;0.04;0.034;0.087;0.099;0.153;0.045;0.464;0.013;0.037;0.033;0.441;0.026;0.007;0.061;1.0;0.823;0.796;0.75;0.101;0.048;0.623;1.0;0.167;0.147;0.057;0.05;0.188;0.042;0.311;0.085;0.048;0.12;0.023;0.036;0.11;0.501;0.036;0.521;0.187;0.321;0.094;0.131;0.156;0.02;0.19;0.067;0.064;0.123;0.107;0.196;0.008;0.008;0.029;0.111;0.144;0.262;0.231;0.104;0.072;0.147;0.177;0.041;0.116;0.105;0.202;0.173;0.311;0.072;0.106;0.153;0.111;0.131;0.184;0.131;0.119;0.004;0.218;0.024;0.196;0.01;0.175;0.025;0.262;0.24;0.116;0.03;0.026;0.117;0.076;0.18;0.208;0.027;0.044;0.015;0.026;0.197;0.024;0.045;0.04;0.134;0.014;0.374;0.197;0.114;0.124;0.131;0.18;0.036;0.375;0.076;0.022;0.167;0.035;0.125;0.032;0.034;0.024;0.122;0.056;0.194;0.121;0.027;0.035;0.15;0.019;0.099;0.109;0.098;0.016;0.006;0.07;0.116;0.147;0.118;0.053;0.011;0.131;0.039;0.144;0.01;0.124;0.038;0.121;0.076;0.051;0.318;0.064;0.097;0.147;0.115;0.048;0.06;0.023;0.033;0.286;0.095;0.153;0.11;0.066;0.084;0.029;0.213;0.133;0.187;0.039;0.146;0.311;0.048;0.435;0.027;0.126;0.091;0.283;0.203;0.171;0.155;0.006;0.019;0.115;0.122;0.177;0.122;0.225;0.453;0.067;0.26;0.311;0.199;0.018;0.137;0.147;0.029;0.109;0.015;0.166;0.1;0.17;0.2;0.217;0.147;0.447;0.048;0.136;0.377;0.075;0.111;0.037;0.04;0.096;0.139;0.147;0.07;0.091;0.478;0.135;0.196;0.013;0.225;0.276;0.189;0.21;0.249;0.321;0.414;0.016;0.067;0.082;0.025;0.09;0.116;0.184;0.094;0.15;0.032;0.073;0.159;0.092;0.12;0.158;0.088;0.065;0.259;0.216;0.07;0.131;0.219;0.298;0.043;0.229;0.101;0.176;0.105;0.023;0.118;0.048;0.279;0.027;0.028;0.153;0.074;0.21;0.069;0.053;0.016;0.076;0.036;0.172;0.222;0.302;0.292;0.0;0.061;0.131;0.015;0.031;0.044;0.153;0.075;0.043;0.085;0.07;0.036;0.055;0.169;0.174;0.043;0.158;0.064;0.189;0.2;0.096;0.138;0.184;0.086;0.105;0.196;0.157;0.023;0.155;0.083;0.135;0.131;0.086;0.262;0.023;0.322;0.052;0.205;0.075;0.202;0.141;0.025;0.128;0.153;0.108;0.128;0.208;0.099;0.208;0.067;0.131;0.112;0.095;0.05;0.155;0.114;0.173;0.091;0.067;0.041;0.263;0.304;0.169;0.093;0.058;0.161;0.072;0.145;0.062;0.093;0.184;0.101;0.175;0.05;0.26;0.245;0.131;0.157;0.217;0.296;0.17;0.026;0.055;0.054;0.103;0.214;0.246;0.1;0.162;0.091;0.19;0.078;0.311;0.06;0.205;0.288;0.26;0.225;0.334;0.167;0.076;0.411;0.115;0.253;0.433;0.271;0.175;0.125;0.388;0.237;0.083;0.28;0.159;0.295;0.235;0.151;0.148;0.331;0.245;0.177;0.166;0.12;0.156;0.26;0.224;0.09;0.164;0.158;0.157;0.234;0.337;0.213;0.131;0.147;0.066;0.115;0.149;0.209;0.223;0.064;0.017;0.177;0.2;0.073;0.24;0.323;0.231;0.135;0.186;0.139;0.241;0.228;0.11;0.199;0.15;0.317;0.287;0.434;0.112;0.278;0.107;0.249;0.161;0.213;0.125;0.34</t>
  </si>
  <si>
    <t>136;1854;959;288;617;1410;3181;584;856;3078;543;305;1019;1097;95;12;46;270;354;113;701;691;1138;980;245;995;1857;530;478;123;1405;599;177;747;336;193;787;2119;4329;112;5363;531;761;996;324;1168</t>
  </si>
  <si>
    <t>354;527;138;146;163;1015;1315;77;835;666;460;769;902;887;59;16;96;144;894;182;541;900;1971;1246;795;183;644;787;476;3;717;457;149;72;226;293;514;1115;1017;185;1221;397;425;766;20;315</t>
  </si>
  <si>
    <t>271;24;14;119;149;212;23;269;29;44;44;155;148;246;177;60;1093;563;314;2794;220;164;164;228;1175;265;247;497;106;197;596;73;46;194;11;719;130;157;1121;498;575;1881;293;1578;87;123;32;5;30;89;240;29;5;654;298;1877;6395;101;163;151;407;112;86;240;76;68;158;127;425;410;160;124;169;35;82;269;64;1163;27;246;106;303;65;52;466;190;38;19;1276;10;45;353;25;1206;77;53;362;725;49;292;74;120;85;421;724;498;253;774;2;426;1753;85;132;34;248;34;31;128;940;129;501;53;184;106;89;127;26;102;29;135;31;341;1215;178;428;976;25;80;71;115;217;202;319;595;27;42;324;37;1149;4;6;227;23;32;65;1874;151;382;192;187;40;217;1542;87;73;54;767;213;134;47;89;1110;93;467;453;315;153;429;16;64;718;226;297;421;820;320;7082;87;413;186;284;5955;538;674;137;202;74;208;379;17;411;564;1772;539;2075;404;76;142;106;245;221;166;242;125;362;3095;539;2625;94;2608;1108;74;56;568;933;750;188;45;55;64;560;357;276;235;777;460;157;208;529;3423;188;169;3182;152;123;980;150;867;19;438;51;71;86;79;133;82;2380;219;554;628;103;2082;1513;89;145;175;276;106;212;182;742;62;126;57;137;15;98;526;544;194;168;803;658;221;658;58;67;427;2014;135;1270;180;180;2372;37;138;63;873;79;159;1651;501;95;150;583;43;2163;183;4832;82;2797;43;256;1069;51;613;1830;151;1067;419;149;245;373;2089;951;519;1542;556;334;505;39;346;314;905;204;215;1049;1284;43;1000;4329;319;170;287;22;633;1109;445;3245;202;766;6026;1369;292;58;419;625;2169;837;51;243;28;984;1018;326;89;8068;47;589;250;1213;9844;153;595;77;1363;315;165;190;603;3337;496;6118;571;546;5222;310;1008;605;469;705;281;2006;868;144;559;324;157;169;230;539;91;300;522;68;4277;98;897;218;1319;1522;44;241;3216;992;526;241;492;3218;643;320;1401;275;1424;3099;532;1198;160;780;342;613;311;2546;421;655;1564;2097</t>
  </si>
  <si>
    <t>1;38;11;67;15;30;15;18;17;26;57;3;161;633;68;0;8;28;5;100;213;13;1;62;44;80;284;23;194;64;420;64;17;29;70;105;0;74;10;131;8;432;42;164;73;15;41;9;11;11;165;63;17;343;11;227;262;5;18;75;72;164;45;318;24;28;32;45;358;103;16;29;126;17;16;42;34;190;15;27;73;116;62;29;21;43;43;14;168;6;21;33;21;202;18;88;27;76;45;114;92;145;12;67;52;112;41;502;1;10;139;180;41;13;75;8;40;196;67;420;246;40;73;30;115;563;19;47;43;98;38;127;531;172;90;115;27;32;82;129;122;126;199;308;30;10;24;37;763;4;1;77;22;89;43;171;14;692;145;112;27;54;138;71;17;4;30;19;55;13;130;88;54;211;77;223;10;1092;34;16;591;86;114;98;101;65;1513;27;182;284;62;556;271;149;503;110;51;67;94;6;88;104;1030;102;90;79;23;203;13;50;19;8;38;50;128;234;107;430;35;100;221;41;29;15;136;181;73;25;9;35;104;147;230;29;304;1088;29;127;127;3128;174;110;135;30;47;81;13;267;13;53;29;30;91;68;57;85;240;220;360;747;87;523;331;76;132;27;872;33;51;20;193;59;117;48;77;11;127;69;721;85;56;142;72;102;189;49;56;442;391;26;562;23;66;811;28;50;18;211;35;21;212;65;35;98;167;20;39;65;274;33;462;14;301;53;55;100;782;36;424;101;137;34;70;854;395;82;767;123;131;346;12;41;45;128;59;160;235;148;9;262;1847;109;98;73;20;105;126;42;61;71;60;302;787;103;91;39;155;522;346;19;44;5;254;152;17;34;832;14;35;48;404;2171;34;661;68;57;17;50;28;58;302;582;240;46;139;105;80;116;87;133;61;37;479;131;22;70;165;23;137;10;71;46;30;76;38;580;55;267;203;178;789;89;118;821;542;38;37;182;462;360;29;291;46;421;499;96;210;69;111;179;62;84;64;149;134;233;441</t>
  </si>
  <si>
    <t>0.021;0.165;0.28;0.1;0.175;0.072;0.119;0.298;0.054;0.206;0.062;0.022;0.06;0.065;0.083;0.04;0.026;0.095;0.022;0.034;0.068;0.041;0.031;0.042;0.017;0.234;0.139;0.036;0.053;0.697;0.099;0.068;0.062;0.368;0.077;0.036;0.079;0.096;0.193;0.033;0.198;0.07;0.091;0.068;0.476;0.172</t>
  </si>
  <si>
    <t>0.938;0.034;0.067;0.091;0.358;0.284;0.079;0.456;0.087;0.087;0.041;0.743;0.049;0.021;0.127;1.0;0.885;0.53;0.779;0.61;0.055;0.414;0.902;0.171;0.6;0.157;0.046;0.548;0.03;0.147;0.074;0.06;0.132;0.273;0.009;0.277;1.0;0.106;0.863;0.176;0.801;0.196;0.281;0.35;0.063;0.315;0.042;0.03;0.133;0.312;0.075;0.025;0.016;0.097;0.603;0.317;0.578;0.531;0.337;0.101;0.241;0.037;0.097;0.041;0.151;0.12;0.217;0.137;0.062;0.182;0.359;0.193;0.07;0.103;0.223;0.264;0.095;0.255;0.092;0.338;0.075;0.128;0.056;0.091;0.554;0.199;0.047;0.071;0.299;0.085;0.107;0.375;0.063;0.251;0.193;0.033;0.429;0.348;0.058;0.126;0.043;0.044;0.284;0.261;0.438;0.2;0.257;0.08;0.101;0.705;0.414;0.026;0.153;0.128;0.156;0.192;0.042;0.035;0.44;0.017;0.102;0.069;0.124;0.165;0.042;0.012;0.071;0.108;0.036;0.072;0.044;0.131;0.114;0.055;0.21;0.322;0.049;0.123;0.046;0.048;0.091;0.082;0.082;0.098;0.048;0.191;0.431;0.053;0.078;0.053;0.252;0.142;0.055;0.02;0.078;0.381;0.377;0.03;0.069;0.086;0.077;0.184;0.385;0.064;0.194;0.431;0.589;0.386;0.12;0.169;0.037;0.414;0.088;0.11;0.248;0.073;0.462;0.022;0.026;0.183;0.064;0.128;0.127;0.194;0.313;0.216;0.208;0.153;0.113;0.035;0.204;0.375;0.1;0.202;0.015;0.093;0.075;0.148;0.184;0.137;0.208;0.233;0.088;0.229;0.564;0.223;0.156;0.038;0.314;0.216;0.395;0.538;0.263;0.123;0.137;0.426;0.22;0.255;0.131;0.594;0.219;0.092;0.098;0.68;0.278;0.189;0.126;0.092;0.255;0.093;0.232;0.12;0.063;0.312;0.125;0.023;0.233;0.084;0.189;0.058;0.057;0.079;0.569;0.221;0.128;0.404;0.393;0.154;0.076;0.317;0.09;0.117;0.05;0.061;0.116;0.051;0.357;0.053;0.079;0.045;0.062;0.182;0.204;0.062;0.058;0.267;0.017;0.153;0.189;0.338;0.177;0.056;0.057;0.062;0.091;0.071;0.041;0.299;0.041;0.113;0.144;0.241;0.339;0.108;0.163;0.062;0.063;0.051;0.224;0.225;0.112;0.305;0.133;0.141;0.069;0.134;0.164;0.188;0.112;0.298;0.304;0.302;0.132;0.079;0.164;0.108;0.757;0.136;0.497;0.122;0.253;0.147;0.046;0.531;0.049;0.256;0.116;0.19;0.124;0.189;0.057;0.288;0.23;0.121;0.119;0.262;0.101;0.202;0.125;0.076;0.154;0.321;0.281;0.284;0.162;0.07;0.2;0.327;0.211;0.176;0.116;0.141;0.089;0.181;0.058;0.253;0.33;0.373;0.749;0.138;0.417;0.528;0.089;0.137;0.035;0.376;0.184;0.189;0.119;0.131;0.236;0.239;0.178;0.273;0.518;0.128;0.352;0.158;0.485;0.226;0.144;0.203;0.201;0.048;0.06;0.573;0.51;0.156;0.276;0.368;0.383;0.046;0.588;0.41;0.18;0.736;0.178;0.328;0.281;0.165;0.393;0.299;0.19;0.271;0.268;0.309;0.099;0.277;0.065;0.563;0.299;0.1;0.359;0.278;0.091;0.292;0.091;0.158;0.057;0.294;0.098;0.027;0.103;0.18;0.093;0.437;0.267;0.132;0.281;0.091;0.382;0.213;0.251;0.159;0.258;0.237;0.242;0.115;0.283;0.097;0.357;0.172;0.69;0.137;0.215;0.273;0.21</t>
  </si>
  <si>
    <t>25;202;195;43;116;238;480;106;278;501;59;43;109;280;32;5;6;76;35;26;156;98;117;147;34;153;266;71;68;41;169;55;47;146;48;15;275;241;456;29;1065;147;146;204;116;206</t>
  </si>
  <si>
    <t>410;593;165;159;181;1208;1479;103;821;792;478;680;1003;852;67;10;96;150;947;186;645;926;2248;1387;828;242;746;895;575;8;835;482;188;107;273;323;618;1311;1303;204;1445;493;505;807;21;384</t>
  </si>
  <si>
    <t>41;9;3;11;54;65;5;33;12;11;14;26;47;51;56;10;206;124;49;1263;57;24;19;92;524;110;51;185;9;46;180;29;14;89;5;366;13;22;229;199;162;459;67;501;16;38;9;2;8;9;93;5;2;122;115;453;1838;28;69;31;125;18;20;32;35;24;57;69;91;87;47;43;62;10;20;62;33;397;9;117;43;51;13;54;209;49;21;6;652;3;12;207;16;483;35;19;215;273;19;91;32;49;37;130;369;126;71;260;7;94;940;20;57;6;75;14;2;30;438;26;156;8;83;40;19;38;13;20;4;44;6;53;404;29;139;231;2;24;25;57;16;49;96;245;6;4;41;20;350;0;0;80;9;4;9;520;59;52;54;51;13;38;320;25;34;19;260;81;48;10;25;393;23;118;172;80;64;212;5;37;120;101;102;114;306;140;896;24;95;41;138;2351;172;239;35;64;20;110;98;1;162;55;460;165;599;141;22;19;27;135;121;16;69;38;88;1057;129;1064;26;1002;348;28;4;236;417;302;102;9;25;14;199;109;99;64;178;152;36;71;172;1077;22;55;1196;62;47;285;55;206;7;120;10;32;26;17;41;17;777;46;181;110;27;735;675;27;40;70;67;27;60;78;216;21;22;10;36;5;17;255;55;66;43;328;256;54;177;16;9;104;631;54;181;95;78;998;16;62;11;221;13;100;743;124;48;29;263;22;1034;48;1583;22;642;16;54;467;18;264;683;43;307;128;42;91;127;448;238;258;555;217;197;159;6;98;127;273;59;31;316;611;8;399;923;119;52;130;5;211;447;174;1280;75;331;2749;411;113;18;127;108;488;353;14;99;6;317;350;142;26;1511;15;271;78;347;2077;38;123;24;611;165;65;80;244;1113;195;2860;299;204;1385;90;448;120;164;238;169;874;204;81;152;93;65;70;94;236;25;177;225;12;1955;37;315;30;639;437;10;104;417;235;221;81;195;1455;212;119;480;116;534;844;255;317;35;228;131;188;80;1193;115;170;447;901</t>
  </si>
  <si>
    <t>1;34;12;76;16;37;29;29;24;23;83;1;132;665;83;3;20;58;9;133;230;15;1;66;84;76;306;31;250;87;468;80;16;31;82;118;12;56;14;144;30;468;45;238;73;16;42;13;26;7;162;62;19;309;17;310;351;4;33;80;87;156;46;353;39;19;30;46;422;113;25;31;112;8;27;49;38;195;28;18;64;134;87;62;24;32;46;8;229;8;25;31;20;228;10;106;35;95;47;119;106;144;7;75;87;150;42;475;9;14;205;168;52;14;94;12;36;244;80;447;307;60;73;34;144;599;22;52;41;107;31;158;639;185;102;126;19;38;94;139;157;113;233;342;34;7;27;41;882;1;3;131;17;79;46;225;8;788;157;97;29;69;157;86;19;10;34;32;81;9;175;85;59;235;90;204;9;1241;39;20;569;74;136;101;125;77;1685;30;232;319;52;704;277;206;618;99;57;75;80;13;120;123;1274;82;94;95;20;231;18;57;40;37;51;56;104;304;156;476;42;138;203;41;16;20;154;213;80;24;30;37;136;131;241;44;390;1211;45;123;166;2789;167;140;192;37;54;115;20;287;12;77;35;38;75;67;65;96;288;273;407;781;89;568;372;95;148;27;963;47;61;25;202;51;134;55;73;17;149;89;644;105;55;136;94;99;214;46;60;484;489;29;635;44;85;954;24;46;36;291;52;22;249;71;37;102;170;19;42;82;323;36;534;16;359;70;59;104;902;44;465;119;140;39;57;882;457;118;729;130;156;398;12;49;58;193;50;166;245;153;16;309;2174;148;82;84;12;118;175;63;104;68;70;373;891;98;107;67;186;621;423;36;44;11;300;222;14;36;1157;19;38;78;478;2466;45;671;54;68;22;60;22;65;397;638;352;51;170;235;99;110;103;172;78;38;506;175;25;80;212;26;132;17;85;42;40;65;41;532;49;300;201;220;912;100;102;949;602;45;38;184;569;387;31;326;41;483;610;112;237;62;123;194;82;118;95;199;190;249;426</t>
  </si>
  <si>
    <t>0.008;0.042;0.131;0.033;0.076;0.025;0.04;0.116;0.042;0.075;0.016;0.008;0.014;0.04;0.058;0.06;0.008;0.061;0.005;0.018;0.03;0.013;0.007;0.013;0.005;0.075;0.044;0.01;0.015;0.396;0.025;0.014;0.031;0.149;0.022;0.006;0.054;0.023;0.043;0.018;0.086;0.037;0.036;0.031;0.414;0.064</t>
  </si>
  <si>
    <t>0.84;0.033;0.031;0.018;0.302;0.184;0.022;0.127;0.06;0.058;0.021;0.769;0.044;0.01;0.079;0.299;0.569;0.215;0.411;0.549;0.031;0.17;0.709;0.151;0.444;0.156;0.021;0.433;0.005;0.063;0.047;0.044;0.101;0.269;0.008;0.284;0.122;0.048;0.677;0.15;0.409;0.111;0.16;0.212;0.027;0.233;0.027;0.019;0.038;0.141;0.068;0.01;0.013;0.048;0.464;0.158;0.401;0.472;0.211;0.047;0.155;0.015;0.053;0.011;0.103;0.139;0.196;0.161;0.027;0.09;0.194;0.151;0.066;0.138;0.087;0.139;0.1;0.207;0.039;0.454;0.079;0.046;0.019;0.1;0.527;0.164;0.055;0.088;0.267;0.046;0.058;0.461;0.093;0.213;0.309;0.022;0.44;0.269;0.049;0.089;0.037;0.042;0.403;0.182;0.352;0.097;0.178;0.065;0.091;0.462;0.37;0.015;0.123;0.052;0.093;0.13;0.007;0.015;0.412;0.007;0.061;0.017;0.127;0.131;0.017;0.008;0.07;0.047;0.012;0.05;0.024;0.041;0.075;0.02;0.148;0.19;0.013;0.075;0.033;0.05;0.013;0.053;0.05;0.084;0.022;0.068;0.163;0.059;0.048;0.0;0.0;0.072;0.063;0.006;0.024;0.228;0.485;0.008;0.042;0.063;0.054;0.066;0.207;0.036;0.186;0.196;0.495;0.245;0.07;0.124;0.018;0.372;0.048;0.06;0.196;0.048;0.476;0.021;0.016;0.191;0.026;0.149;0.088;0.126;0.238;0.189;0.064;0.093;0.05;0.016;0.253;0.299;0.074;0.129;0.007;0.076;0.043;0.158;0.135;0.01;0.147;0.054;0.044;0.205;0.449;0.16;0.123;0.01;0.161;0.233;0.279;0.052;0.148;0.08;0.098;0.308;0.096;0.222;0.073;0.482;0.18;0.08;0.031;0.602;0.257;0.154;0.14;0.046;0.096;0.046;0.158;0.096;0.05;0.157;0.055;0.016;0.093;0.069;0.117;0.047;0.017;0.048;0.443;0.177;0.1;0.241;0.26;0.084;0.069;0.166;0.035;0.097;0.042;0.031;0.075;0.022;0.257;0.021;0.054;0.018;0.037;0.142;0.188;0.035;0.033;0.249;0.009;0.068;0.112;0.285;0.12;0.05;0.021;0.023;0.059;0.036;0.014;0.268;0.011;0.074;0.091;0.236;0.258;0.065;0.096;0.043;0.019;0.027;0.142;0.192;0.035;0.216;0.105;0.118;0.079;0.147;0.038;0.089;0.031;0.368;0.276;0.183;0.142;0.035;0.165;0.129;0.759;0.07;0.385;0.073;0.133;0.113;0.019;0.46;0.038;0.245;0.088;0.111;0.078;0.121;0.037;0.23;0.222;0.061;0.062;0.219;0.089;0.176;0.139;0.049;0.06;0.204;0.219;0.153;0.131;0.023;0.142;0.338;0.06;0.142;0.052;0.093;0.075;0.165;0.051;0.186;0.246;0.261;0.612;0.124;0.377;0.485;0.056;0.129;0.021;0.195;0.069;0.091;0.096;0.047;0.224;0.065;0.119;0.168;0.565;0.085;0.143;0.092;0.477;0.113;0.085;0.097;0.098;0.023;0.054;0.535;0.49;0.122;0.318;0.324;0.264;0.038;0.51;0.429;0.133;0.43;0.104;0.343;0.13;0.109;0.281;0.363;0.181;0.13;0.293;0.196;0.053;0.242;0.064;0.414;0.262;0.071;0.361;0.307;0.036;0.32;0.088;0.118;0.019;0.271;0.058;0.013;0.115;0.053;0.048;0.386;0.214;0.119;0.247;0.065;0.329;0.159;0.266;0.124;0.15;0.226;0.146;0.067;0.192;0.08;0.227;0.08;0.616;0.069;0.103;0.187;0.213</t>
  </si>
  <si>
    <t>48;476;443;81;269;719;818;273;489;1115;98;110;199;691;87;4;20;225;104;55;461;206;294;322;94;245;391;124;182;81;325;97;81;305;147;35;529;759;709;94;2608;295;343;448;362;437</t>
  </si>
  <si>
    <t>519;893;253;170;232;1489;1783;147;1030;1124;678;1048;1209;1200;76;31;157;193;1143;203;753;1171;2520;1541;911;279;937;1042;560;11;1020;581;207;122;306;391;699;1571;1636;272;1743;489;612;955;29;425</t>
  </si>
  <si>
    <t>219;9;18;38;137;152;15;56;37;13;36;71;97;88;93;23;380;217;280;2268;178;63;100;134;1420;203;91;436;34;95;317;31;18;157;6;693;66;114;384;398;197;1404;227;951;63;70;17;9;12;59;199;29;4;382;193;992;4802;174;163;45;291;60;33;80;101;33;140;91;215;199;159;75;209;27;37;200;68;827;64;282;77;159;25;44;393;154;49;23;971;12;16;438;12;1117;93;54;422;645;60;217;68;62;71;252;607;343;214;535;15;600;2124;56;104;26;192;22;11;82;762;74;221;22;189;120;54;123;19;41;23;132;49;174;909;76;179;598;5;31;60;106;54;78;243;668;8;60;473;23;721;0;2;171;24;12;22;1243;213;185;98;126;9;104;889;61;34;33;429;161;135;22;34;689;46;277;261;222;132;376;12;38;372;207;186;209;1061;230;2240;46;173;119;164;4274;328;504;83;125;28;177;220;19;332;132;1036;272;1362;203;39;69;51;181;254;19;132;78;274;2359;226;2148;46;1771;723;64;16;568;779;424;253;17;32;20;400;221;159;158;290;286;65;131;230;2095;88;137;2779;115;96;585;85;460;9;308;48;26;74;44;104;36;1655;76;529;249;35;1636;907;64;176;113;173;64;134;121;576;54;51;38;95;10;46;387;134;107;108;583;495;136;401;53;31;129;1351;95;475;188;87;1796;19;101;21;511;49;264;1192;200;72;61;411;37;1626;83;3050;44;1683;25;165;835;37;503;1272;71;749;213;80;177;296;1216;542;617;1427;317;282;312;12;423;240;515;132;53;566;880;13;710;1725;150;102;179;5;449;778;244;2502;118;635;4751;1177;129;42;283;234;1051;647;25;149;16;560;1057;216;68;4247;40;461;195;648;4850;67;296;49;948;278;83;139;456;3448;273;6452;409;340;2697;200;743;221;315;561;353;1625;340;150;331;157;133;100;177;499;44;270;529;16;3498;79;633;77;1039;760;24;203;817;448;354;169;408;3062;419;222;1030;268;1133;1927;471;539;66;414;205;365;147;1918;190;356;1127;1527</t>
  </si>
  <si>
    <t>5;36;8;102;26;45;26;32;34;29;76;7;177;812;86;0;39;55;25;177;267;19;5;74;97;98;342;33;236;107;510;110;25;46;99;118;7;101;23;200;32;545;56;285;101;14;52;19;26;29;234;75;23;419;29;360;412;9;35;104;106;185;53;350;48;29;38;54;484;144;24;60;154;28;43;45;51;225;25;63;76;148;138;46;40;44;72;12;230;17;23;36;36;284;21;110;57;120;70;162;109;189;23;72;69;146;46;830;8;27;211;210;66;32;103;17;57;321;101;483;347;59;65;46;146;712;15;72;50;152;22;186;801;184;117;180;21;43;94;210;173;159;367;431;33;6;35;26;1095;2;0;117;27;110;76;231;18;818;175;129;43;71;229;119;36;20;54;55;127;10;165;134;81;310;135;289;13;1602;46;18;811;124;155;116;154;87;2212;24;304;378;60;876;358;229;773;152;64;77;104;11;114;168;1397;132;115;117;44;284;32;66;47;53;67;58;137;361;192;603;50;133;232;65;28;30;200;240;148;27;23;43;166;200;294;44;478;1328;40;179;198;3821;200;162;217;41;57;131;16;393;27;101;68;51;124;83;75;98;350;317;502;944;106;615;437;98;191;35;1057;44;72;30;240;65;146;71;80;22;169;93;893;114;81;187;106;126;297;56;71;645;691;39;800;61;99;1189;48;55;29;347;55;37;343;80;47;111;183;30;47;76;478;46;668;11;401;68;57;150;1111;54;516;166;174;34;105;1089;483;153;933;135;209;467;13;72;87;172;90;198;372;210;25;306;2299;170;111;107;14;144;224;83;146;79;77;470;787;120;125;90;212;909;459;26;70;9;274;236;21;39;1433;19;50;80;597;3243;46;773;73;69;27;52;37;96;542;805;382;49;205;387;126;128;121;187;74;54;571;204;35;125;321;36;188;19;88;55;44;94;62;823;77;365;280;280;983;99;152;1235;668;52;44;184;779;518;31;376;59;644;750;140;303;122;205;222;97;163;90;186;189;323;575</t>
  </si>
  <si>
    <t>0.01;0.054;0.157;0.048;0.11;0.049;0.047;0.165;0.048;0.096;0.015;0.011;0.017;0.058;0.109;0.014;0.013;0.11;0.01;0.028;0.061;0.018;0.012;0.022;0.011;0.086;0.043;0.013;0.033;0.44;0.033;0.017;0.04;0.21;0.049;0.009;0.075;0.049;0.044;0.036;0.137;0.06;0.056;0.048;0.571;0.099</t>
  </si>
  <si>
    <t>0.823;0.026;0.193;0.038;0.36;0.265;0.058;0.157;0.104;0.046;0.048;0.519;0.055;0.011;0.103;1.0;0.509;0.296;0.544;0.577;0.066;0.261;0.681;0.162;0.609;0.181;0.028;0.585;0.015;0.086;0.062;0.029;0.071;0.267;0.006;0.385;0.501;0.107;0.64;0.175;0.396;0.215;0.302;0.262;0.062;0.348;0.034;0.048;0.047;0.178;0.083;0.04;0.018;0.089;0.415;0.227;0.554;0.673;0.332;0.044;0.226;0.033;0.062;0.024;0.183;0.108;0.282;0.152;0.045;0.128;0.414;0.118;0.126;0.093;0.084;0.321;0.124;0.281;0.214;0.323;0.097;0.103;0.019;0.092;0.511;0.272;0.068;0.17;0.31;0.07;0.069;0.564;0.034;0.295;0.321;0.05;0.441;0.364;0.084;0.125;0.062;0.034;0.247;0.272;0.484;0.2;0.331;0.064;0.166;0.703;0.517;0.028;0.144;0.08;0.166;0.121;0.02;0.026;0.446;0.016;0.064;0.038;0.236;0.217;0.038;0.018;0.119;0.057;0.047;0.085;0.192;0.091;0.108;0.042;0.14;0.261;0.025;0.071;0.064;0.051;0.032;0.05;0.066;0.142;0.025;0.516;0.59;0.086;0.066;0.0;1.0;0.135;0.086;0.011;0.03;0.364;0.558;0.024;0.056;0.094;0.022;0.135;0.293;0.052;0.091;0.149;0.458;0.238;0.102;0.19;0.021;0.354;0.057;0.087;0.171;0.076;0.52;0.024;0.027;0.184;0.047;0.151;0.113;0.161;0.423;0.22;0.097;0.17;0.057;0.032;0.226;0.342;0.089;0.19;0.011;0.081;0.045;0.197;0.184;0.155;0.237;0.077;0.073;0.18;0.558;0.156;0.086;0.025;0.145;0.226;0.365;0.037;0.173;0.125;0.176;0.41;0.111;0.275;0.089;0.587;0.249;0.095;0.057;0.669;0.293;0.158;0.154;0.063;0.129;0.047;0.204;0.105;0.054;0.277;0.061;0.022;0.148;0.072;0.11;0.055;0.045;0.083;0.577;0.23;0.152;0.322;0.361;0.111;0.034;0.245;0.07;0.052;0.06;0.053;0.129;0.038;0.335;0.025;0.101;0.027;0.034;0.221;0.181;0.065;0.089;0.256;0.017;0.134;0.165;0.301;0.204;0.081;0.036;0.054;0.112;0.046;0.028;0.307;0.016;0.091;0.124;0.249;0.332;0.103;0.126;0.092;0.044;0.021;0.172;0.206;0.059;0.247;0.086;0.139;0.04;0.164;0.072;0.136;0.087;0.432;0.27;0.21;0.14;0.055;0.193;0.116;0.787;0.104;0.405;0.092;0.212;0.195;0.042;0.567;0.065;0.263;0.109;0.123;0.134;0.12;0.047;0.357;0.231;0.106;0.107;0.3;0.14;0.2;0.126;0.066;0.09;0.385;0.227;0.242;0.135;0.028;0.139;0.309;0.052;0.198;0.074;0.086;0.089;0.151;0.037;0.249;0.27;0.238;0.646;0.137;0.468;0.518;0.137;0.103;0.035;0.251;0.105;0.11;0.131;0.093;0.185;0.159;0.179;0.323;0.523;0.157;0.24;0.183;0.495;0.206;0.104;0.137;0.134;0.039;0.067;0.594;0.523;0.145;0.286;0.336;0.404;0.035;0.643;0.471;0.15;0.426;0.145;0.382;0.163;0.152;0.447;0.41;0.233;0.151;0.313;0.22;0.05;0.282;0.054;0.498;0.377;0.079;0.395;0.375;0.027;0.312;0.099;0.156;0.028;0.283;0.076;0.025;0.125;0.066;0.067;0.42;0.29;0.191;0.295;0.079;0.433;0.226;0.326;0.158;0.215;0.264;0.159;0.054;0.177;0.09;0.286;0.088;0.694;0.098;0.167;0.271;0.221</t>
  </si>
  <si>
    <t>372;3837;5010;1733;5034;4134;6233;6198;1457;4966;3356;4999;8331;1885;1631;730;517;6083;3142;1976;3081;7196;3255;3419;2424;6633;3814;5242;7498;5074;2670;8398;4829;12783;15393;3328;11020;11416;5616;345;20839;1759;6510;2992;8596;8262</t>
  </si>
  <si>
    <t>19355;3188;574;4199;6077;4809;540;17369;648;2860;1188;21936;1734;809;1780;9350;20049;17216;21839;8817;1830;27810;42994;3737;4288;2423;1618;7269;2493;4278;3134;1232;10308;2751;769;2947;20272;1474;38223;13152;21201;9757;9502;6554;227;11062;2964;2658;6727;8231;1991;754;270;2301;12656;12244;16218;8309;6320;2296;2797;4551;1606;5958;10882;13407;12570;6289;2956;11118;3286;4494;552;2284;13055;5574;262;9143;2547;3419;584;8423;287;4694;11872;13507;967;500;28475;617;10943;7952;942;9085;2122;1234;6291;2273;1124;4454;9478;338;2871;15557;7655;9740;4047;13120;66;4934;3163;1266;1083;1082;20129;4889;2673;1934;12816;3647;12488;1130;1386;3291;6325;1471;2298;3675;3545;1286;447;3499;11207;4594;10733;2393;1663;4665;1211;3322;1973;2708;2102;10168;3095;4892;11684;2421;3981;2679;9999;1743;5204;4776;3955;9978;3621;2440;3181;4347;5207;3291;4081;8516;4435;3921;8801;2649;548;3231;3807;2851;7858;3325;6564;7763;6460;1109;173;6106;6121;3204;4835;12045;2065;5551;12929;3439;2913;1732;8221;9703;5001;3345;1125;4395;2839;17799;7107;4209;20099;16045;6369;9516;19528;9582;6183;4128;695;4631;7451;1602;2863;484;8509;18150;3170;3650;6907;20880;11229;11343;9791;10195;6252;701;428;8108;930;10234;6009;2426;15641;6861;1933;4968;20991;5491;11852;6454;9703;7069;16168;11640;2074;10356;11764;17002;427;25253;2103;16969;3271;694;2129;1130;19902;2863;635;4163;2091;29369;9933;3906;2963;3987;2598;29655;5511;9263;1772;904;3024;2456;1232;1605;3201;4308;4581;3514;1279;1509;3968;1796;4891;2786;3760;3243;2610;9260;5640;1299;18563;9119;5804;2160;12768;11976;1862;965;9358;8406;2493;3073;32962;636;12321;4123;15230;2047;22932;1846;2662;13558;8523;54336;13242;5705;7771;46468;5398;2161;6533;1842;4866;2966;4179;12714;8634;9590;5475;1491;17147;9027;4020;15669;4657;5526;8740;7939;12824;31087;6522;13425;4984;10852;17873;8723;19979;14874;15622;12076;9221;13873;1896;13120;6898;3238;3348;7512;9230;16258;11928;3100;6203;13435;9255;4554;11809;7385;7110;2668;19903;10676;12138;25903;3563;11178;13694;13996;2951;7956;12367;28626;6966;14637;14210;16581;5351;21389;13613;5619;8335;10010;9659;12708;4266;14762;1985;6803;13730;10576;2757;7345;8513;3721;3905;6165;10124;10307;5713;3671;10566;15983;12430;11123;9170;6102;8839;9788;13345;5409;4577;3413;19328;5572;27257;15284;10013;1368;16843;6111;35476;46053;33387;9264;17360</t>
  </si>
  <si>
    <t>0.043;0.389;0.332;0.316;0.3;0.236;0.212;0.453;0.107;0.188;0.121;0.227;0.318;0.101;0.22;0.243;0.059;0.524;0.291;0.195;0.298;0.196;0.172;0.169;0.073;0.444;0.232;0.243;0.36;0.486;0.231;0.545;0.365;0.646;0.661;0.249;0.442;0.435;0.219;0.052;0.631;0.143;0.394;0.112;0.683;0.541</t>
  </si>
  <si>
    <t>0.908;0.331;0.207;0.325;0.418;0.336;0.081;0.687;0.106;0.258;0.14;0.876;0.146;0.117;0.11;0.884;0.834;0.785;0.838;0.443;0.17;0.83;0.903;0.2;0.756;0.383;0.12;0.49;0.207;0.528;0.098;0.111;0.475;0.258;0.151;0.406;0.889;0.15;0.911;0.62;0.831;0.453;0.417;0.367;0.03;0.443;0.147;0.557;0.436;0.233;0.368;0.073;0.045;0.104;0.282;0.529;0.465;0.299;0.288;0.139;0.181;0.424;0.122;0.199;0.476;0.657;0.612;0.584;0.15;0.37;0.209;0.765;0.117;0.652;0.49;0.292;0.02;0.436;0.158;0.375;0.039;0.319;0.335;0.2;0.73;0.485;0.248;0.551;0.505;0.117;0.766;0.771;0.078;0.339;0.289;0.102;0.676;0.208;0.192;0.201;0.492;0.021;0.797;0.26;0.382;0.365;0.386;0.546;0.213;0.802;0.458;0.116;0.526;0.151;0.411;0.462;0.257;0.126;0.34;0.231;0.372;0.136;0.114;0.341;0.367;0.111;0.385;0.241;0.394;0.125;0.053;0.367;0.291;0.356;0.449;0.361;0.183;0.497;0.204;0.454;0.165;0.251;0.146;0.3;0.252;0.546;0.723;0.355;0.471;0.299;0.665;0.075;0.516;0.327;0.26;0.588;0.426;0.278;0.232;0.265;0.538;0.333;0.758;0.476;0.516;0.624;0.468;0.404;0.771;0.623;0.404;0.274;0.218;0.539;0.546;0.366;0.569;0.099;0.027;0.536;0.402;0.515;0.432;0.41;0.698;0.276;0.55;0.373;0.272;0.108;0.567;0.604;0.126;0.415;0.098;0.295;0.371;0.684;0.389;0.192;0.523;0.694;0.189;0.547;0.721;0.553;0.623;0.24;0.172;0.25;0.608;0.136;0.29;0.103;0.573;0.43;0.481;0.185;0.524;0.736;0.449;0.641;0.715;0.638;0.319;0.177;0.429;0.462;0.402;0.477;0.532;0.279;0.518;0.657;0.115;0.216;0.485;0.362;0.39;0.251;0.541;0.486;0.625;0.684;0.428;0.388;0.475;0.678;0.023;0.878;0.235;0.439;0.346;0.086;0.311;0.164;0.604;0.303;0.07;0.217;0.18;0.452;0.319;0.417;0.261;0.205;0.238;0.62;0.419;0.477;0.383;0.129;0.164;0.255;0.116;0.271;0.286;0.294;0.26;0.334;0.251;0.166;0.444;0.218;0.698;0.267;0.137;0.235;0.314;0.344;0.497;0.28;0.488;0.364;0.363;0.192;0.638;0.377;0.109;0.568;0.192;0.379;0.169;0.191;0.75;0.084;0.752;0.239;0.611;0.17;0.67;0.351;0.195;0.422;0.302;0.769;0.509;0.535;0.378;0.771;0.217;0.119;0.56;0.205;0.227;0.669;0.361;0.429;0.586;0.575;0.258;0.567;0.784;0.35;0.367;0.478;0.113;0.21;0.714;0.318;0.243;0.689;0.53;0.358;0.259;0.597;0.591;0.228;0.696;0.612;0.686;0.33;0.263;0.511;0.106;0.41;0.518;0.332;0.158;0.794;0.342;0.491;0.231;0.514;0.396;0.737;0.408;0.513;0.74;0.561;0.566;0.234;0.503;0.315;0.536;0.883;0.418;0.338;0.632;0.619;0.668;0.163;0.639;0.499;0.365;0.72;0.433;0.578;0.544;0.686;0.645;0.523;0.482;0.567;0.708;0.697;0.28;0.551;0.373;0.603;0.684;0.537;0.269;0.648;0.431;0.228;0.578;0.457;0.436;0.628;0.17;0.162;0.546;0.71;0.448;0.492;0.561;0.421;0.618;0.516;0.41;0.306;0.623;0.477;0.636;0.386;0.708;0.646;0.564;0.122;0.729;0.37;0.517;0.679;0.595;0.361;0.526</t>
  </si>
  <si>
    <t>191;1015;1006;377;858;1112;2534;1217;590;1124;1148;1221;2262;1122;396;167;194;877;834;461;569;1404;597;580;697;1698;1506;1251;1631;1189;678;2132;1039;1633;2457;1305;2136;2902;2709;101;3786;750;1223;972;1841;1789</t>
  </si>
  <si>
    <t>61;62;57;69;73;70;82;79;90;120;116;112;139;71;40;30;31;86;61;64;69;145;53;61;99;62;46;70;47;92;44;43;66;60;87;59;126;101;133;41;174;58;31;86;38;64</t>
  </si>
  <si>
    <t>5367;698;239;1331;823;1414;218;6241;194;444;433;5027;602;297;360;1836;5135;4167;5442;1979;514;7622;8196;1078;2092;637;567;1342;576;1979;1328;531;1714;720;284;644;3553;548;4805;2318;4541;1723;1986;1612;108;1792;961;454;1555;2234;1018;291;182;731;3321;1550;3885;1984;1607;631;759;1709;406;1607;1087;3295;4140;1846;1186;3000;888;1516;232;1516;3009;1296;230;2855;1134;1082;457;2375;304;1202;5511;2470;335;302;3818;647;5201;2364;414;2216;312;349;2320;955;306;935;2111;467;3416;9765;1467;2633;630;2787;204;2541;2001;307;2344;760;2935;659;872;797;2484;1431;4359;274;547;698;937;590;625;1732;997;318;201;542;4197;1276;3354;677;566;1129;505;3263;647;569;869;2872;1173;1282;1981;668;2345;793;1976;659;860;926;1102;2089;1160;866;1090;1513;1173;966;1956;3209;1263;836;1882;934;941;1939;866;1396;2282;2664;2084;1425;1339;665;268;1904;1895;2322;1188;3258;1545;1799;2854;1347;1518;937;1926;3079;1106;1801;693;1041;495;3663;4539;1068;4788;3554;1514;1885;4273;2656;2429;1493;578;1895;2820;812;327;126;2299;4325;503;1137;2725;3254;2117;2211;3374;3158;1776;356;515;1756;432;2889;3302;1762;2997;2157;579;1333;4773;1544;2431;2857;2216;1403;2951;2024;588;2722;2855;4489;307;7199;492;4579;892;285;453;437;7621;627;288;884;790;5586;2936;713;630;1797;621;7323;1079;1788;1185;379;822;1033;245;488;732;1064;1455;1406;826;465;1042;697;2239;1427;1187;1233;916;1732;3025;857;3678;3112;1911;854;2742;2687;887;507;2048;2561;800;1379;5584;453;1997;796;4059;490;5243;1009;653;2327;1733;1503;4305;2740;1743;6990;1648;723;1746;1146;1920;3132;1145;2735;2854;1931;2381;1641;4009;2250;1219;2587;2925;1776;2294;2649;2697;5590;2095;3775;1778;4703;5638;2167;4103;2866;4137;2934;1118;5309;765;4226;3343;1871;1752;1961;3260;4773;2718;1885;1734;4924;4759;2042;3681;1782;1636;1764;6842;3015;4022;5056;1187;2242;3510;3627;1725;2722;2369;4538;2444;3745;1845;3966;2873;5248;3156;2530;2388;3775;2812;4880;2491;2774;993;2084;3028;2638;1243;2149;2886;1779;1267;1711;2685;2153;1790;1125;3854;4652;3041;4851;3971;2952;2057;3633;2308;2222;1864;1731;4719;1485;5916;3264;4893;1079;4915;2331;7512;5311;7444;4461;4727</t>
  </si>
  <si>
    <t>9;54;13;50;43;55;37;1;37;34;32;4;54;83;61;2;8;6;2;70;58;4;6;68;67;39;40;43;112;82;121;84;64;68;40;66;0;70;9;50;16;62;54;74;23;64;123;34;111;68;85;96;70;78;111;142;88;27;160;99;51;89;82;79;36;55;49;55;159;77;22;31;17;26;138;45;98;76;16;15;105;147;52;48;77;81;47;55;189;69;238;41;55;152;13;117;21;66;24;240;136;262;17;284;61;173;41;49;34;38;117;50;54;32;159;32;140;134;204;249;248;107;94;99;49;217;63;158;65;73;54;33;218;57;195;45;86;63;61;77;71;83;143;210;106;15;22;64;120;16;95;84;67;92;81;90;117;71;115;123;94;74;19;172;132;27;29;27;78;24;81;87;126;59;105;67;65;111;177;61;70;107;62;232;32;174;81;83;86;120;62;71;149;68;73;71;25;91;44;63;186;55;166;82;51;76;81;70;15;198;106;4;49;51;40;169;27;141;58;100;81;68;61;46;85;49;76;102;16;106;112;44;140;75;102;54;103;174;140;118;56;63;45;50;66;233;94;79;94;74;40;110;33;32;62;35;109;27;43;56;75;151;128;35;20;100;81;116;38;59;63;108;86;74;35;57;91;64;118;115;49;37;59;79;48;87;212;49;80;99;70;32;176;151;108;119;78;191;150;23;193;133;66;112;106;95;54;34;80;40;65;71;166;112;91;114;145;50;110;126;107;107;77;118;167;74;98;130;107;154;151;99;62;115;146;102;135;116;48;196;191;142;103;97;268;115;116;247;118;43;89;198;158;224;91;202;155;38;166;59;164;247;206;54;79;101;74;55;82;49;46;86;81;139;75;93;39;113;85;60;42;195;69;158;63;54;130;86;49;85;88;105;138;65;77;68;97;122;76;51;96;86;68;35;105;92;75;51;67;61;167;219;89;145;107;134;96;117;71;192;135;93;65;82;84;60;105;130;89;76;66;121;140;171;134;124;135</t>
  </si>
  <si>
    <t>0.052;0.221;0.234;0.087;0.169;0.216;0.349;0.211;0.102;0.14;0.147;0.159;0.22;0.215;0.147;0.088;0.098;0.15;0.192;0.111;0.125;0.144;0.163;0.142;0.109;0.322;0.362;0.237;0.376;0.183;0.211;0.462;0.215;0.321;0.329;0.277;0.227;0.333;0.261;0.041;0.274;0.183;0.406;0.164;0.457;0.327</t>
  </si>
  <si>
    <t>0.912;0.183;0.242;0.316;0.249;0.308;0.093;0.991;0.083;0.185;0.19;0.956;0.162;0.058;0.093;0.941;0.918;0.923;0.979;0.329;0.133;0.971;0.96;0.216;0.351;0.221;0.197;0.351;0.082;0.295;0.16;0.099;0.317;0.155;0.11;0.145;1.0;0.12;0.903;0.446;0.831;0.325;0.39;0.274;0.075;0.327;0.119;0.188;0.196;0.363;0.172;0.05;0.043;0.14;0.342;0.159;0.434;0.56;0.148;0.1;0.205;0.25;0.079;0.261;0.344;0.51;0.594;0.368;0.115;0.403;0.412;0.459;0.191;0.503;0.274;0.333;0.039;0.395;0.552;0.556;0.07;0.219;0.092;0.303;0.554;0.346;0.11;0.087;0.26;0.14;0.275;0.5;0.116;0.202;0.294;0.049;0.657;0.201;0.181;0.063;0.212;0.03;0.777;0.374;0.294;0.209;0.21;0.497;0.094;0.537;0.229;0.096;0.43;0.292;0.243;0.263;0.098;0.094;0.174;0.091;0.234;0.043;0.092;0.109;0.249;0.045;0.147;0.16;0.21;0.07;0.061;0.222;0.25;0.28;0.23;0.207;0.102;0.237;0.126;0.424;0.137;0.106;0.095;0.192;0.161;0.597;0.61;0.153;0.253;0.462;0.265;0.12;0.182;0.149;0.191;0.287;0.147;0.175;0.141;0.176;0.178;0.185;0.641;0.245;0.142;0.349;0.53;0.375;0.173;0.584;0.156;0.218;0.239;0.439;0.256;0.27;0.263;0.094;0.026;0.351;0.32;0.274;0.25;0.196;0.456;0.152;0.379;0.22;0.234;0.119;0.35;0.429;0.114;0.315;0.141;0.203;0.256;0.411;0.642;0.227;0.309;0.529;0.137;0.285;0.592;0.377;0.342;0.27;0.401;0.142;0.316;0.779;0.104;0.041;0.499;0.308;0.244;0.123;0.449;0.361;0.312;0.361;0.49;0.544;0.266;0.112;0.105;0.23;0.319;0.321;0.338;0.41;0.271;0.333;0.09;0.3;0.446;0.133;0.232;0.296;0.407;0.279;0.532;0.413;0.134;0.169;0.345;0.496;0.054;0.628;0.176;0.419;0.319;0.134;0.113;0.178;0.548;0.287;0.104;0.215;0.155;0.391;0.285;0.261;0.353;0.238;0.117;0.523;0.33;0.345;0.246;0.057;0.142;0.195;0.108;0.129;0.122;0.224;0.176;0.175;0.226;0.179;0.235;0.133;0.447;0.222;0.089;0.304;0.166;0.233;0.429;0.317;0.266;0.263;0.235;0.111;0.379;0.196;0.093;0.277;0.155;0.25;0.174;0.176;0.478;0.076;0.391;0.289;0.468;0.175;0.583;0.198;0.064;0.265;0.248;0.186;0.34;0.487;0.216;0.49;0.211;0.105;0.282;0.144;0.166;0.423;0.169;0.267;0.316;0.179;0.215;0.223;0.529;0.253;0.127;0.306;0.273;0.21;0.453;0.19;0.197;0.406;0.261;0.403;0.103;0.415;0.458;0.132;0.376;0.536;0.446;0.205;0.109;0.291;0.127;0.266;0.272;0.461;0.155;0.366;0.256;0.251;0.186;0.377;0.276;0.458;0.527;0.392;0.438;0.387;0.382;0.262;0.594;0.273;0.482;0.485;0.346;0.256;0.417;0.512;0.416;0.195;0.373;0.333;0.402;0.546;0.198;0.444;0.504;0.517;0.384;0.295;0.231;0.502;0.388;0.555;0.308;0.283;0.185;0.415;0.354;0.347;0.241;0.516;0.323;0.251;0.227;0.368;0.41;0.38;0.157;0.082;0.429;0.358;0.33;0.386;0.418;0.304;0.335;0.247;0.229;0.293;0.332;0.268;0.494;0.3;0.494;0.303;0.488;0.198;0.564;0.251;0.482;0.35;0.491;0.384;0.378</t>
  </si>
  <si>
    <t>204;1034;1023;390;879;1127;2556;1244;604;1154;1175;1258;2298;1136;414;173;204;891;844;487;592;1448;607;596;718;1711;1515;1262;1646;1209;694;2152;1061;1642;2474;1318;2163;2927;2744;111;3822;758;1227;994;1850;1810</t>
  </si>
  <si>
    <t>75;82;74;72;80;79;99;99;89;108;88;97;111;79;47;30;23;79;35;54;78;156;65;65;65;72;43;63;54;77;42;28;67;47;75;47;114;121;106;47;193;69;39;77;45;81</t>
  </si>
  <si>
    <t>5369;707;240;1336;833;1430;223;6247;202;449;440;5032;614;313;372;1838;5143;4171;5443;2007;531;7625;8200;1090;2098;648;585;1353;600;1996;1361;558;1734;738;293;655;3555;567;4811;2330;4543;1734;1997;1637;113;1809;993;464;1572;2247;1035;301;197;766;3353;1579;3917;1989;1636;649;772;1734;426;1628;1101;3306;4175;1852;1215;3020;895;1528;236;1523;3021;1310;238;2867;1134;1089;480;2404;314;1214;5555;2495;345;312;3860;671;5261;2381;429;2240;317;379;2329;966;312;966;2146;547;3430;9824;1474;2676;638;2803;214;2550;2043;318;2360;780;2964;670;890;826;2524;1497;4429;287;576;716;952;625;647;1760;1015;339;214;551;4222;1291;3372;688;583;1147;524;3288;664;602;912;2914;1205;1287;1983;679;2390;799;2008;679;883;948;1117;2107;1177;878;1118;1538;1205;984;1959;3267;1285;843;1895;953;954;1944;908;1419;2308;2681;2123;1454;1375;681;290;1924;1925;2365;1203;3300;1553;1840;2876;1379;1551;960;1957;3093;1134;1812;711;1073;497;3688;4557;1076;4835;3567;1559;1913;4287;2705;2454;1514;581;1950;2849;817;336;146;2309;4348;510;1161;2754;3290;2140;2237;3385;3172;1793;366;529;1807;439;2936;3347;1777;3041;2169;605;1348;4789;1598;2469;2904;2229;1420;2965;2053;603;2768;2872;4512;336;7232;499;4604;903;297;465;443;7664;644;298;894;806;5626;2982;721;639;1815;646;7365;1100;1805;1212;414;838;1054;251;509;751;1073;1497;1427;850;480;1050;709;2257;1437;1219;1252;942;1748;3036;871;3715;3139;1936;879;2770;2716;925;517;2084;2608;816;1408;5619;478;2009;805;4081;503;5274;1020;673;2354;1764;1528;4334;2762;1771;7023;1693;757;1771;1168;1974;3156;1167;2780;2908;1972;2422;1656;4052;2275;1257;2626;2964;1805;2314;2695;2744;5625;2132;3795;1850;4731;5683;2247;4145;2879;4155;2971;1154;5386;795;4260;3386;1882;1773;1979;3319;4825;2769;1902;1752;4972;4780;2077;3721;1798;1654;1799;6875;3066;4041;5087;1195;2259;3537;3645;1733;2763;2403;4589;2469;3750;1878;4005;2900;5276;3164;2571;2444;3794;2851;4921;2526;2790;1006;2106;3062;2658;1268;2164;2925;1813;1286;1732;2695;2173;1850;1184;3902;4692;3069;4903;4006;2994;2081;3684;2343;2266;1883;1752;4755;1505;5946;3299;4934;1104;4943;2357;7554;5364;7509;4513;4778</t>
  </si>
  <si>
    <t>6;61;15;43;52;57;46;6;27;19;50;6;56;84;66;1;4;2;3;64;66;8;5;132;63;33;53;48;122;81;131;94;63;63;53;61;0;88;7;57;12;81;55;80;34;79;150;32;126;39;100;84;67;127;112;171;90;18;186;130;49;94;88;81;45;64;67;66;171;83;18;38;24;26;170;69;108;89;22;15;141;169;44;35;102;91;40;48;203;103;300;34;60;149;33;147;28;67;26;269;159;324;24;287;61;242;41;58;41;47;124;42;64;44;192;33;153;167;238;373;329;88;150;129;60;237;68;180;62;83;70;25;249;68;199;35;82;72;100;94;84;96;178;254;111;28;27;64;114;23;119;97;81;115;100;70;159;111;181;113;84;105;11;183;93;34;34;49;76;30;88;88;144;48;111;86;116;133;203;56;78;131;52;300;45;161;62;77;72;116;55;78;157;99;108;57;16;79;85;61;229;67;211;71;51;118;136;61;19;206;90;4;42;56;44;145;22;145;92;118;113;64;51;49;132;37;92;138;15;129;161;44;139;70;119;69;158;171;137;152;82;63;48;55;47;260;97;88;124;81;37;134;40;28;47;49;132;40;56;54;86;138;172;32;32;143;73;156;36;37;106;119;140;85;37;94;85;77;108;141;73;65;89;96;65;80;209;62;83;114;66;57;157;170;114;143;66;264;174;27;211;141;81;109;104;106;44;25;86;55;69;55;171;104;118;117;157;90;144;113;88;120;77;106;181;110;136;140;128;162;216;72;81;130;153;146;174;110;57;226;160;170;82;172;323;121;122;286;108;63;92;224;158;267;170;197;212;48;200;58;181;273;232;67;74;76;67;61;86;43;45;84;139;188;87;79;48;100;95;78;27;177;64;160;80;54;122;115;78;71;119;89;154;90;62;72;132;95;87;55;118;103;111;33;118;101;75;84;96;60;202;209;91;141;135;141;92;122;56;184;184;185;80;118;87;70;140;116;143;78;74;153;164;172;170;118;179</t>
  </si>
  <si>
    <t>0.045;0.179;0.193;0.086;0.16;0.198;0.309;0.179;0.105;0.156;0.188;0.184;0.264;0.2;0.132;0.091;0.133;0.164;0.295;0.135;0.116;0.139;0.139;0.137;0.161;0.292;0.379;0.258;0.346;0.214;0.223;0.571;0.215;0.377;0.364;0.327;0.247;0.295;0.31;0.039;0.256;0.16;0.353;0.183;0.416;0.279</t>
  </si>
  <si>
    <t>0.939;0.167;0.217;0.35;0.217;0.303;0.078;0.947;0.115;0.291;0.132;0.936;0.16;0.061;0.089;0.97;0.957;0.973;0.969;0.352;0.122;0.943;0.966;0.125;0.366;0.254;0.161;0.328;0.079;0.299;0.153;0.093;0.323;0.169;0.087;0.157;1.0;0.1;0.923;0.415;0.868;0.271;0.386;0.262;0.054;0.284;0.103;0.201;0.178;0.5;0.152;0.058;0.048;0.095;0.342;0.138;0.43;0.657;0.132;0.08;0.215;0.242;0.077;0.258;0.298;0.472;0.519;0.327;0.11;0.387;0.463;0.411;0.146;0.504;0.235;0.248;0.037;0.358;0.472;0.557;0.056;0.198;0.11;0.375;0.486;0.322;0.13;0.101;0.248;0.101;0.233;0.548;0.11;0.207;0.143;0.043;0.59;0.2;0.172;0.059;0.19;0.028;0.712;0.372;0.295;0.161;0.212;0.456;0.083;0.485;0.222;0.116;0.39;0.235;0.211;0.26;0.092;0.079;0.155;0.065;0.189;0.054;0.062;0.088;0.216;0.044;0.142;0.145;0.221;0.066;0.05;0.276;0.227;0.248;0.227;0.254;0.11;0.216;0.083;0.377;0.121;0.098;0.082;0.166;0.158;0.443;0.56;0.155;0.267;0.376;0.226;0.108;0.159;0.125;0.162;0.343;0.114;0.121;0.097;0.191;0.199;0.14;0.755;0.236;0.193;0.301;0.491;0.252;0.179;0.529;0.152;0.218;0.217;0.492;0.249;0.227;0.17;0.082;0.024;0.373;0.3;0.238;0.286;0.16;0.374;0.165;0.446;0.237;0.272;0.125;0.381;0.407;0.111;0.241;0.102;0.246;0.35;0.447;0.482;0.234;0.268;0.48;0.114;0.318;0.593;0.284;0.238;0.301;0.346;0.141;0.354;0.78;0.122;0.043;0.476;0.342;0.287;0.122;0.342;0.326;0.247;0.377;0.535;0.529;0.191;0.146;0.091;0.185;0.337;0.283;0.265;0.412;0.275;0.349;0.081;0.253;0.344;0.139;0.238;0.249;0.32;0.281;0.517;0.393;0.182;0.156;0.339;0.471;0.045;0.607;0.189;0.373;0.281;0.155;0.146;0.135;0.502;0.218;0.084;0.223;0.14;0.414;0.231;0.281;0.257;0.18;0.133;0.45;0.346;0.458;0.165;0.057;0.094;0.177;0.105;0.086;0.133;0.195;0.194;0.149;0.168;0.113;0.17;0.113;0.376;0.237;0.092;0.259;0.164;0.21;0.444;0.209;0.291;0.242;0.227;0.096;0.421;0.151;0.084;0.249;0.146;0.243;0.149;0.183;0.484;0.072;0.442;0.358;0.451;0.137;0.57;0.243;0.064;0.282;0.206;0.185;0.324;0.347;0.176;0.519;0.25;0.099;0.285;0.16;0.159;0.332;0.129;0.256;0.283;0.174;0.163;0.285;0.464;0.233;0.125;0.238;0.228;0.221;0.413;0.171;0.229;0.364;0.311;0.277;0.09;0.404;0.447;0.12;0.399;0.442;0.439;0.187;0.112;0.259;0.075;0.273;0.217;0.405;0.133;0.372;0.241;0.235;0.171;0.33;0.291;0.531;0.553;0.371;0.429;0.42;0.389;0.271;0.462;0.22;0.446;0.527;0.301;0.281;0.392;0.448;0.527;0.213;0.394;0.332;0.349;0.546;0.211;0.376;0.392;0.563;0.315;0.334;0.216;0.422;0.444;0.542;0.249;0.337;0.167;0.399;0.31;0.309;0.165;0.532;0.301;0.237;0.229;0.263;0.327;0.386;0.137;0.089;0.426;0.366;0.283;0.376;0.43;0.298;0.392;0.258;0.181;0.175;0.29;0.205;0.486;0.271;0.424;0.33;0.374;0.197;0.537;0.211;0.444;0.351;0.434;0.399;0.316</t>
  </si>
  <si>
    <t>36;58;50;19;60;97;147;82;75;67;91;93;121;125;27;8;15;38;33;31;33;109;28;38;95;62;93;70;85;75;62;85;68;69;117;45;93;212;124;32;221;44;54;65;114;106</t>
  </si>
  <si>
    <t>2;9;3;3;2;7;7;10;10;12;14;15;6;18;16;3;3;6;8;13;13;21;6;4;19;13;8;7;3;9;7;4;6;3;8;7;15;22;8;6;23;4;4;9;3;13</t>
  </si>
  <si>
    <t>49;32;16;56;38;66;18;49;36;19;52;44;52;37;23;4;55;42;57;83;43;61;61;67;338;56;34;73;53;125;51;59;70;35;16;58;19;41;95;138;95;100;130;89;11;142;79;28;67;61;107;26;28;75;170;101;189;44;154;70;93;138;33;90;127;204;277;228;131;112;49;82;25;109;103;100;26;257;17;97;70;137;45;62;358;128;32;39;345;53;356;214;26;128;29;34;216;76;21;94;217;81;348;1387;63;167;46;204;40;127;302;22;344;72;188;25;89;63;299;165;253;28;35;35;37;90;35;96;56;26;28;28;304;74;291;35;34;80;30;395;17;68;72;249;70;7;65;47;335;12;50;28;54;84;36;163;54;64;65;77;119;57;136;286;103;32;148;91;143;60;72;225;150;464;173;75;176;74;80;124;201;341;105;209;187;120;208;83;124;85;100;199;50;178;100;128;26;223;240;55;250;179;79;94;210;160;225;83;60;218;291;58;33;34;152;249;55;91;194;285;102;124;182;219;172;40;233;136;46;214;411;130;182;127;47;81;158;181;123;191;93;82;164;176;74;117;169;209;32;494;48;212;29;27;49;21;352;61;29;48;42;261;136;40;29;107;55;235;52;73;156;42;36;127;21;55;48;55;120;90;87;47;54;46;177;98;89;62;134;123;211;89;256;248;115;54;161;142;82;120;129;168;31;90;359;95;118;36;253;34;355;64;55;101;77;119;273;315;87;253;101;55;172;211;145;355;185;164;130;142;94;226;419;137;152;115;150;92;79;185;150;175;103;281;162;381;363;149;217;212;351;208;66;246;70;212;256;176;181;146;208;246;120;374;74;307;400;151;352;123;135;206;343;132;145;331;127;128;180;222;268;199;314;221;127;212;180;247;243;392;364;277;247;324;204;316;189;138;108;195;228;178;163;160;154;132;184;175;241;182;139;115;194;305;197;338;237;229;331;229;63;239;237;232;227;119;253;273;565;119;402;213;429;267;335;405;445</t>
  </si>
  <si>
    <t>3;5;1;1;2;5;9;2;2;4;4;1;8;2;12;0;1;0;0;5;3;3;2;9;11;7;4;1;9;10;4;33;9;3;11;7;0;6;4;5;2;5;3;1;1;5;16;5;11;16;5;2;3;20;10;17;13;5;6;5;5;6;2;20;4;8;8;9;13;2;3;6;5;8;19;9;9;7;2;8;9;13;10;5;11;13;7;5;31;13;134;15;4;20;3;12;7;4;1;13;62;17;19;33;9;24;1;10;22;3;14;5;10;15;16;1;11;5;43;55;19;3;3;4;6;16;3;0;2;4;4;5;23;4;7;5;1;7;8;43;4;10;14;27;9;2;3;8;0;0;2;7;3;7;3;10;7;4;22;17;7;7;6;16;13;3;5;3;14;4;6;8;23;12;6;5;23;16;18;7;26;18;4;15;4;13;13;7;9;12;9;10;6;4;9;13;2;12;9;1;5;4;11;16;1;16;26;6;3;12;9;7;1;2;5;7;3;11;9;40;10;7;0;8;5;2;35;17;5;26;20;7;13;6;13;1;15;12;13;18;5;5;9;16;12;11;13;14;1;26;2;18;2;3;5;2;20;10;2;2;17;8;22;5;9;1;3;3;6;0;6;5;4;2;3;7;11;2;12;16;4;3;4;8;20;8;21;8;12;12;0;6;47;18;25;6;6;20;4;1;25;21;7;7;14;20;9;5;17;8;16;12;13;3;15;10;12;9;8;17;9;7;4;17;17;19;12;10;8;21;6;25;13;11;31;8;10;10;9;22;3;13;12;13;24;11;24;38;14;13;12;12;8;40;6;17;16;5;11;8;15;14;19;8;7;27;12;8;12;6;5;7;6;3;12;32;5;5;8;5;20;17;6;21;16;17;18;8;12;17;22;15;10;7;9;13;32;24;8;7;7;11;16;9;5;15;7;9;9;11;12;21;14;9;9;11;25;30;21;22;5;9;7;9;15;11;22;9;11;19;28;19;22;9;32;20;31</t>
  </si>
  <si>
    <t>0.717;0.476;0.701;0.471;0.809;0.661;0.747;0.536;0.514;0.44;0.478;0.466;0.74;0.494;0.192;0.273;0.413;0.471;0.367;0.251;0.263;0.422;0.397;0.572;0.413;0.402;0.621;0.585;0.8;0.54;0.555;0.75;0.615;0.764;0.673;0.475;0.466;0.576;0.686;0.429;0.575;0.608;0.655;0.504;0.843;0.534</t>
  </si>
  <si>
    <t>0.697;0.474;0.693;0.887;0.728;0.65;0.22;0.775;0.717;0.401;0.647;0.861;0.478;0.723;0.213;1.0;0.886;1.0;1.0;0.7;0.669;0.741;0.811;0.512;0.812;0.53;0.545;0.911;0.453;0.638;0.642;0.201;0.523;0.622;0.17;0.538;1.0;0.49;0.77;0.795;0.87;0.738;0.859;0.926;0.608;0.8;0.41;0.441;0.462;0.349;0.751;0.647;0.568;0.346;0.705;0.455;0.672;0.553;0.783;0.663;0.724;0.764;0.699;0.388;0.817;0.782;0.83;0.781;0.587;0.887;0.697;0.658;0.413;0.657;0.433;0.61;0.289;0.838;0.545;0.631;0.523;0.597;0.388;0.636;0.821;0.581;0.392;0.523;0.61;0.365;0.272;0.668;0.478;0.474;0.576;0.285;0.813;0.728;0.747;0.504;0.33;0.402;0.721;0.855;0.496;0.495;0.866;0.742;0.204;0.856;0.752;0.383;0.829;0.403;0.623;0.779;0.533;0.64;0.495;0.297;0.652;0.568;0.622;0.552;0.465;0.442;0.622;1.0;0.798;0.478;0.496;0.441;0.65;0.723;0.854;0.496;0.827;0.617;0.346;0.564;0.374;0.489;0.42;0.565;0.523;0.33;0.753;0.453;1.0;1.0;0.779;0.36;0.717;0.628;0.628;0.697;0.521;0.693;0.294;0.389;0.705;0.534;0.761;0.716;0.527;0.6;0.806;0.81;0.59;0.679;0.628;0.798;0.479;0.845;0.802;0.679;0.519;0.394;0.385;0.714;0.521;0.727;0.787;0.662;0.868;0.565;0.693;0.625;0.66;0.499;0.61;0.737;0.54;0.862;0.61;0.581;0.647;0.723;0.79;0.886;0.876;0.863;0.503;0.453;0.967;0.585;0.549;0.661;0.738;0.719;0.82;0.538;0.823;0.705;0.811;0.834;0.721;0.538;0.752;0.501;0.59;0.714;1.0;0.794;0.829;0.738;0.484;0.53;0.564;0.537;0.743;0.723;0.663;0.749;0.337;0.919;0.597;0.68;0.571;0.599;0.724;0.698;0.72;0.608;0.465;0.6;0.647;0.678;0.818;0.728;0.772;0.624;0.671;0.559;0.58;0.597;0.712;0.462;0.671;0.772;0.258;0.821;0.465;0.53;0.312;0.938;0.721;0.917;0.55;1.0;0.785;0.542;0.559;0.899;0.496;0.525;0.381;0.795;0.585;0.442;0.754;0.688;0.655;0.447;0.555;0.633;0.374;0.522;0.611;0.591;1.0;0.676;0.434;0.66;0.393;0.559;0.791;0.5;0.743;0.944;0.421;0.53;0.384;0.644;0.783;0.401;0.649;0.503;0.677;0.374;0.758;0.429;0.373;0.826;0.42;0.626;0.762;0.831;0.605;0.677;0.612;0.525;0.858;0.636;0.546;0.725;0.685;0.698;0.696;0.488;0.688;0.56;0.819;0.637;0.408;0.669;0.679;0.564;0.553;0.542;0.876;0.655;0.547;0.753;0.487;0.83;0.68;0.356;0.686;0.697;0.805;0.709;0.537;0.464;0.622;0.637;0.693;0.832;0.699;0.72;0.661;0.712;0.471;0.868;0.598;0.616;0.824;0.727;0.805;0.743;0.792;0.806;0.889;0.861;0.63;0.593;0.781;0.783;0.76;0.862;0.654;0.622;0.881;0.597;0.528;0.637;0.585;0.813;0.74;0.765;0.7;0.722;0.777;0.867;0.761;0.774;0.454;0.447;0.655;0.797;0.821;0.695;0.589;0.715;0.813;0.553;0.787;0.732;0.79;0.7;0.62;0.435;0.661;0.827;0.755;0.812;0.572;0.518;0.689;0.594;0.64;0.789;0.827;0.784;0.681;0.604;0.618;0.81;0.879;0.469;0.669;0.612;0.733;0.807;0.596;0.74;0.669</t>
  </si>
  <si>
    <t>425;664;635;354;449;395;537;670;615;826;793;833;730;750;306;205;161;296;269;302;355;1025;407;356;489;410;474;340;289;452;360;352;433;388;479;333;724;810;785;251;1192;200;249;432;438;486</t>
  </si>
  <si>
    <t>10;23;7;16;11;10;9;18;19;20;30;38;17;30;8;11;3;2;16;18;16;37;18;11;30;22;22;19;10;18;11;10;15;9;8;14;17;29;39;6;52;4;12;15;7;11</t>
  </si>
  <si>
    <t>27;265;146;231;250;335;316;32;208;180;251;69;315;377;288;26;72;55;47;509;284;49;84;353;1049;203;341;479;362;544;582;567;431;297;257;363;31;492;117;447;107;508;488;377;197;581;677;322;476;182;553;470;338;682;752;781;755;80;868;549;449;579;299;392;486;592;889;595;825;654;135;431;159;603;883;520;476;678;109;510;821;906;643;219;1171;766;370;394;1233;498;1678;936;383;920;167;470;782;400;256;962;1100;1402;1171;3001;345;894;217;824;584;206;1255;302;1160;535;1053;224;784;620;1284;1446;1190;453;485;301;262;938;307;783;352;438;314;243;1348;337;1438;325;354;381;271;1509;370;586;721;1474;492;69;129;363;1101;37;110;369;587;410;272;440;229;478;686;453;717;483;331;1188;581;265;439;441;1129;312;571;717;799;1119;937;612;790;817;1212;632;800;1155;554;1083;719;858;800;528;705;749;603;827;584;690;751;692;160;828;571;343;1348;610;817;660;593;926;979;428;225;1340;999;262;315;287;409;1033;274;813;722;862;656;562;676;693;338;426;1282;969;252;1315;1499;614;783;602;595;464;831;1244;758;1039;459;491;465;588;674;800;702;755;669;1641;305;1004;270;193;306;194;1063;284;258;292;229;1063;1042;281;254;587;429;1076;373;381;820;380;396;783;211;598;359;246;878;760;648;434;311;345;778;512;976;492;885;669;695;609;1403;1238;1021;512;820;1229;708;568;1001;1107;309;764;972;598;569;232;876;347;1057;477;713;488;833;745;1048;861;430;1207;889;476;739;900;1309;1490;1184;976;991;1072;842;1192;1118;864;987;896;732;796;457;1168;1128;908;869;1073;1261;1150;1188;1373;961;681;1169;1093;789;1641;549;1100;1146;521;917;599;1271;1361;1548;1276;558;1172;1056;517;1294;453;439;734;1138;739;495;1076;447;633;748;768;924;1169;898;1148;713;779;989;980;849;1092;973;1032;856;887;991;1061;1241;969;659;646;950;660;930;756;868;757;912;615;972;528;1237;1082;1113;1301;1051;994;1086;1132;971;1020;571;1271;820;1088;891;521;1011;868;1151;705;1041;1010;1457;1203;1566;1512;1576</t>
  </si>
  <si>
    <t>2;8;4;7;9;5;21;0;1;7;14;0;13;9;7;1;1;0;0;22;6;1;3;10;19;6;3;4;21;23;6;77;9;6;6;11;0;12;2;7;0;8;11;9;2;6;13;11;15;3;15;5;4;32;20;44;12;1;17;9;5;10;3;32;13;13;17;8;20;8;0;14;1;12;8;17;8;10;1;23;13;36;19;11;14;11;12;1;66;12;249;34;4;44;6;10;14;4;5;14;101;20;39;82;10;21;2;27;24;9;26;12;29;21;14;3;23;3;51;71;70;8;4;8;4;24;5;7;8;5;4;3;24;11;18;10;12;8;22;88;5;16;25;44;4;2;0;6;14;2;0;12;10;13;12;7;10;6;29;20;19;9;15;36;8;5;6;12;25;7;11;16;34;24;44;5;28;29;75;16;41;55;9;28;19;22;20;7;28;15;19;22;10;9;15;28;0;19;9;6;26;9;21;28;9;27;34;16;9;25;10;13;7;2;4;28;6;26;9;83;27;21;11;9;13;7;98;25;2;66;25;11;33;7;36;16;20;36;27;38;11;18;9;16;14;12;12;16;3;35;7;20;4;5;10;4;30;28;2;5;32;14;29;7;4;12;5;10;11;4;18;13;6;8;1;7;12;1;34;15;12;9;8;10;21;13;29;15;28;11;7;5;103;31;34;20;18;25;8;16;39;43;7;9;28;18;15;3;17;10;15;35;14;9;14;22;39;10;16;57;22;6;18;24;31;40;46;20;20;37;17;15;18;20;52;21;16;10;9;46;20;26;30;22;34;15;58;77;20;7;20;27;20;89;6;20;21;7;13;8;15;20;41;19;5;31;19;13;16;7;3;32;9;16;12;20;8;8;12;9;53;25;14;28;16;13;34;15;11;9;36;12;23;18;13;10;51;32;15;7;10;14;37;22;17;19;15;17;12;12;12;35;20;20;16;27;22;51;12;44;12;26;7;14;24;6;32;15;27;11;17;27;32;23;32;19;21</t>
  </si>
  <si>
    <t>0.85;0.794;0.924;0.747;0.845;0.841;0.888;0.832;0.812;0.846;0.779;0.745;0.851;0.769;0.836;0.713;0.878;0.952;0.692;0.691;0.748;0.787;0.751;0.812;0.685;0.713;0.742;0.705;0.794;0.77;0.814;0.825;0.794;0.852;0.889;0.761;0.85;0.789;0.729;0.848;0.754;0.87;0.735;0.794;0.893;0.855</t>
  </si>
  <si>
    <t>0.643;0.816;0.83;0.815;0.788;0.899;0.668;1.0;0.965;0.774;0.705;1.0;0.764;0.848;0.846;0.776;0.906;1.0;1.0;0.755;0.863;0.867;0.789;0.825;0.881;0.819;0.938;0.941;0.697;0.759;0.928;0.496;0.865;0.869;0.851;0.815;1.0;0.846;0.887;0.895;1.0;0.894;0.856;0.848;0.929;0.928;0.874;0.796;0.809;0.89;0.831;0.926;0.919;0.74;0.834;0.703;0.894;0.914;0.872;0.891;0.923;0.885;0.93;0.621;0.833;0.859;0.875;0.909;0.846;0.916;1.0;0.804;0.955;0.87;0.936;0.803;0.888;0.901;0.936;0.748;0.894;0.771;0.819;0.727;0.918;0.903;0.805;0.981;0.714;0.847;0.474;0.786;0.927;0.736;0.788;0.863;0.882;0.93;0.872;0.902;0.593;0.903;0.8;0.83;0.822;0.85;0.935;0.803;0.765;0.753;0.866;0.771;0.842;0.773;0.909;0.909;0.82;0.965;0.771;0.731;0.694;0.883;0.942;0.834;0.897;0.839;0.891;0.937;0.855;0.921;0.913;0.915;0.882;0.804;0.914;0.813;0.798;0.864;0.622;0.696;0.908;0.83;0.794;0.817;0.943;0.822;1.0;0.89;0.913;0.712;1.0;0.804;0.887;0.808;0.752;0.894;0.754;0.914;0.76;0.751;0.834;0.878;0.747;0.815;0.907;0.876;0.907;0.831;0.858;0.856;0.874;0.857;0.758;0.862;0.74;0.942;0.79;0.79;0.683;0.841;0.723;0.737;0.892;0.838;0.835;0.839;0.842;0.91;0.771;0.87;0.809;0.834;0.886;0.911;0.87;0.767;1.0;0.853;0.894;0.884;0.874;0.9;0.839;0.759;0.898;0.821;0.794;0.781;0.769;0.877;0.93;0.729;0.857;0.95;0.932;0.831;0.859;0.807;0.915;0.581;0.764;0.781;0.891;0.911;0.776;0.89;0.636;0.838;0.944;0.727;0.889;0.882;0.76;0.92;0.688;0.795;0.847;0.822;0.789;0.785;0.848;0.785;0.873;0.831;0.865;0.899;0.887;0.863;0.968;0.862;0.853;0.87;0.9;0.837;0.803;0.866;0.826;0.575;0.945;0.886;0.489;0.91;0.828;0.843;0.894;0.867;0.92;0.935;0.819;0.927;0.859;0.796;0.898;0.929;0.966;0.919;0.8;0.97;0.775;0.871;0.878;0.866;0.838;0.822;0.832;0.84;0.818;0.814;0.808;0.89;0.93;0.942;0.645;0.842;0.8;0.774;0.859;0.868;0.922;0.826;0.774;0.775;0.855;0.919;0.823;0.816;0.835;0.912;0.873;0.822;0.904;0.645;0.872;0.879;0.888;0.819;0.782;0.92;0.782;0.739;0.844;0.914;0.846;0.834;0.849;0.833;0.775;0.867;0.869;0.795;0.869;0.914;0.892;0.852;0.717;0.851;0.859;0.914;0.871;0.772;0.883;0.823;0.795;0.867;0.832;0.911;0.732;0.704;0.865;0.929;0.886;0.844;0.84;0.711;0.924;0.88;0.879;0.909;0.904;0.909;0.919;0.901;0.834;0.9;0.937;0.835;0.881;0.842;0.915;0.896;0.951;0.754;0.944;0.86;0.846;0.878;0.882;0.914;0.893;0.919;0.699;0.862;0.895;0.846;0.856;0.889;0.795;0.897;0.912;0.942;0.783;0.92;0.832;0.868;0.911;0.934;0.765;0.802;0.854;0.925;0.927;0.863;0.77;0.821;0.872;0.842;0.89;0.828;0.915;0.855;0.932;0.805;0.881;0.897;0.898;0.831;0.868;0.748;0.915;0.756;0.864;0.867;0.94;0.912;0.832;0.921;0.808;0.885;0.851;0.895;0.891;0.833;0.859;0.875;0.867;0.914;0.909</t>
  </si>
  <si>
    <t>RI;CALHM2;chr10;-;103451083;103451082;103450100;103450099</t>
  </si>
  <si>
    <t>247;229;393;220;130;81;157;245;312;438;464;237;460;403;81;57;137;120;184;108;139;501;132;197;74;116;119;71;127;155;78;88;102;231;167;71;346;205;200;129;220;56;127;99;302;187</t>
  </si>
  <si>
    <t>52;38;47;36;24;10;27;36;63;81;63;38;63;83;13;22;24;15;33;37;17;61;19;24;7;31;18;9;18;28;9;14;12;36;23;14;42;26;42;20;32;11;19;12;33;20</t>
  </si>
  <si>
    <t>32;99;24;62;87;128;130;37;160;110;41;60;125;113;254;39;73;52;31;122;162;26;59;223;132;155;147;191;159;128;119;119;135;142;112;23;67;415;36;68;97;157;249;142;282;482;366;71;144;116;94;583;142;584;345;154;283;136;245;270;239;136;379;77;251;200;106;150;242;101;30;75;33;78;336;556;282;90;36;47;314;417;31;103;113;293;147;51;329;171;241;158;75;160;115;248;149;227;96;561;88;177;41;223;72;280;105;171;37;27;75;182;41;50;759;174;369;321;723;89;97;131;210;122;112;158;76;108;275;263;169;8;625;97;286;180;277;60;94;152;172;81;151;414;145;40;55;116;14;56;68;48;119;100;131;119;184;101;298;138;345;61;11;247;140;33;71;125;138;52;254;144;135;45;100;209;239;30;100;149;70;54;165;383;25;410;57;84;208;290;211;129;226;45;212;139;57;149;81;128;251;170;378;264;102;241;191;37;58;297;170;376;26;236;114;312;83;220;250;251;179;102;64;141;76;76;2;271;94;70;48;31;171;127;92;94;295;176;218;119;90;77;124;78;56;441;216;74;166;361;217;333;167;185;102;56;140;78;218;96;144;244;112;136;55;324;40;406;89;124;57;166;263;93;145;261;107;97;206;132;106;165;179;81;44;51;350;67;30;414;155;49;123;296;168;121;322;241;387;16;234;285;169;86;223;38;175;83;166;73;177;42;192;343;243;118;155;158;120;246;568;306;78;134;81;53;111;243;70;212;116;72;163;297;89;153;189;216;111;166;172;90;90;110;257;176;114;202;200;125;326;271;133;194;375;477;193;41;274;138;242;135;157;80;363;167;44;23;94;76;87;82;508;280;88;185;66;244;267;107;62;322;181;256;147;238;117;170;248;120;194;185;173;212;349;121;315;242;74;109;237;184;160;51;144;85;107;42;188;108;213;343;135;102;309;285;105;338;241;243;327;89;167;142;36;103;195;26;154;135;107;145;495;262;80;198;172</t>
  </si>
  <si>
    <t>1;8;6;5;8;14;17;1;21;25;2;3;11;19;42;5;5;0;0;18;21;3;5;23;9;22;21;24;14;9;6;17;16;21;11;2;3;60;3;4;5;25;28;23;40;74;34;8;24;9;9;77;25;36;41;10;31;15;25;44;27;20;43;11;35;10;16;14;34;10;10;7;4;4;23;54;36;9;0;5;33;43;3;14;8;43;21;10;40;17;12;16;7;39;28;23;12;16;30;46;10;25;3;9;12;44;9;17;0;0;19;11;3;0;111;2;46;53;81;11;7;16;23;11;22;20;16;6;24;34;23;0;81;15;46;15;46;7;13;5;13;12;6;36;24;0;1;12;3;1;4;8;9;9;14;21;10;17;40;10;37;9;2;17;15;2;13;10;27;1;45;22;13;7;9;37;14;2;11;18;12;1;11;25;4;51;21;10;18;40;23;14;21;11;31;13;9;16;6;9;24;12;48;37;13;32;27;6;10;23;10;40;7;32;14;33;7;34;21;12;25;12;4;12;6;19;2;30;10;8;4;0;19;9;16;9;29;9;23;14;10;6;10;15;16;68;27;9;24;42;23;38;15;16;15;7;26;16;28;10;11;24;14;20;5;32;10;32;17;9;6;17;18;10;15;13;16;18;19;21;8;15;16;6;2;12;40;11;4;37;12;15;16;25;23;11;54;32;43;1;20;26;17;20;31;3;15;21;19;16;20;2;23;33;31;8;20;22;7;37;44;13;14;20;16;5;9;43;8;16;11;8;19;27;11;15;21;29;14;22;32;12;7;6;33;26;8;18;25;20;24;36;10;9;49;45;23;22;27;14;19;10;12;14;41;17;8;1;6;8;12;1;45;23;10;23;5;23;22;20;5;52;24;41;16;41;20;22;21;14;12;15;10;28;37;22;17;25;6;11;22;16;19;5;17;24;3;6;30;18;19;26;11;15;33;27;10;26;30;18;40;18;20;30;1;12;20;2;5;9;10;22;84;38;8;32;29</t>
  </si>
  <si>
    <t>0.184;0.222;0.284;0.225;0.205;0.278;0.216;0.244;0.19;0.204;0.259;0.228;0.257;0.187;0.228;0.11;0.213;0.275;0.209;0.122;0.28;0.281;0.248;0.28;0.334;0.151;0.239;0.272;0.251;0.208;0.292;0.23;0.288;0.234;0.256;0.194;0.281;0.272;0.184;0.234;0.246;0.195;0.241;0.281;0.303;0.307</t>
  </si>
  <si>
    <t>0.603;0.37;0.16;0.371;0.341;0.303;0.266;0.637;0.266;0.173;0.493;0.487;0.35;0.22;0.223;0.27;0.409;1.0;1.0;0.243;0.268;0.292;0.359;0.315;0.411;0.251;0.249;0.274;0.35;0.403;0.485;0.249;0.286;0.243;0.326;0.353;0.515;0.247;0.363;0.447;0.479;0.23;0.297;0.227;0.251;0.236;0.338;0.296;0.222;0.38;0.332;0.264;0.212;0.435;0.285;0.422;0.302;0.301;0.318;0.226;0.296;0.244;0.295;0.249;0.254;0.487;0.239;0.337;0.253;0.324;0.125;0.337;0.281;0.481;0.41;0.328;0.271;0.322;1.0;0.309;0.311;0.315;0.329;0.259;0.401;0.244;0.249;0.195;0.281;0.323;0.488;0.319;0.337;0.163;0.163;0.339;0.371;0.402;0.132;0.367;0.295;0.252;0.394;0.541;0.222;0.232;0.356;0.323;1.0;1.0;0.158;0.44;0.394;1.0;0.245;0.805;0.276;0.223;0.298;0.278;0.397;0.28;0.302;0.345;0.195;0.273;0.184;0.461;0.352;0.269;0.259;1.0;0.268;0.235;0.228;0.363;0.222;0.289;0.256;0.591;0.386;0.243;0.544;0.353;0.223;1.0;0.723;0.315;0.181;0.727;0.447;0.222;0.386;0.345;0.308;0.212;0.466;0.22;0.261;0.396;0.307;0.243;0.207;0.408;0.307;0.439;0.206;0.372;0.195;0.712;0.211;0.237;0.33;0.234;0.345;0.211;0.448;0.416;0.302;0.282;0.217;0.719;0.416;0.421;0.229;0.276;0.114;0.285;0.354;0.256;0.303;0.304;0.338;0.163;0.245;0.337;0.231;0.307;0.391;0.403;0.332;0.402;0.272;0.253;0.271;0.263;0.251;0.226;0.216;0.38;0.447;0.309;0.15;0.259;0.279;0.31;0.36;0.235;0.361;0.498;0.254;0.288;0.432;0.358;0.376;0.16;0.045;0.3;0.309;0.294;0.363;1.0;0.299;0.401;0.214;0.332;0.326;0.481;0.31;0.288;0.299;0.379;0.371;0.198;0.143;0.235;0.275;0.281;0.247;0.29;0.309;0.294;0.346;0.354;0.244;0.275;0.204;0.188;0.27;0.313;0.383;0.326;0.275;0.244;0.343;0.325;0.16;0.376;0.199;0.395;0.311;0.317;0.41;0.306;0.315;0.488;0.241;0.204;0.34;0.23;0.386;0.343;0.347;0.391;0.511;0.168;0.294;0.224;0.263;0.347;0.38;0.134;0.267;0.36;0.258;0.343;0.221;0.263;0.299;0.432;0.357;0.342;0.321;0.17;0.255;0.376;0.356;0.158;0.293;0.178;0.296;0.499;0.284;0.33;0.271;0.412;0.269;0.254;0.449;0.24;0.38;0.528;0.209;0.241;0.194;0.335;0.369;0.212;0.294;0.386;0.334;0.299;0.289;0.343;0.278;0.326;0.299;0.261;0.273;0.264;0.203;0.263;0.379;0.465;0.27;0.243;0.404;0.348;0.275;0.229;0.392;0.263;0.387;0.506;0.267;0.335;0.285;0.081;0.325;0.319;0.377;0.391;0.383;0.213;0.296;0.318;0.207;0.522;0.427;0.311;0.256;0.796;0.349;0.366;0.295;0.276;0.385;0.335;0.366;0.203;0.371;0.227;0.264;0.229;0.304;0.216;0.217;0.268;0.359;0.289;0.434;0.369;0.451;0.264;0.309;0.207;0.468;0.315;0.369;0.32;0.338;0.353;0.286;0.326;0.287;0.144;0.629;0.249;0.229;0.222;0.347;0.385;0.368;0.244;0.308;0.334;0.333;0.382;0.276;0.391;0.28;0.19;0.284;0.184;0.631;0.29;0.316;0.382;0.594;0.416;0.337;0.238;0.219;0.247;0.322;0.227;0.22</t>
  </si>
  <si>
    <t>507;419;435;197;466;354;385;510;513;619;459;642;578;676;326;296;382;285;233;327;227;729;232;290;243;219;216;150;335;243;277;212;290;261;416;178;756;813;521;477;655;260;295;378;369;257</t>
  </si>
  <si>
    <t>10;24;30;21;22;17;25;34;25;59;47;42;34;26;11;8;20;26;25;15;33;57;39;36;51;13;19;24;21;26;14;17;22;20;20;19;43;33;37;8;54;20;25;35;15;31</t>
  </si>
  <si>
    <t>1086;422;541;302;503;459;471;2372;378;394;421;1315;395;431;999;400;1593;1986;1454;379;917;2143;2446;1923;560;246;876;631;187;438;1072;899;383;497;235;354;1891;1831;1919;653;1346;424;942;294;1107;476;934;426;431;1501;264;495;301;1434;1140;575;790;1392;739;659;1293;370;314;636;879;480;832;1030;774;759;1396;616;330;346;848;736;821;2059;896;586;1138;936;666;1025;944;1001;344;348;1338;710;440;502;181;583;974;371;458;491;468;1190;510;673;1715;2919;885;666;694;404;477;667;548;281;581;1267;1136;368;429;1034;1279;958;834;376;358;346;570;537;209;394;640;455;349;219;937;359;1366;357;405;275;564;557;454;482;927;1132;510;403;670;342;1508;343;272;1260;929;367;315;523;425;334;1735;1070;390;287;326;982;312;814;366;171;1502;370;796;926;802;860;515;1195;570;845;585;538;367;1789;684;711;359;907;573;263;667;1510;272;1858;1169;605;835;1489;664;805;1193;468;1486;1004;627;508;1024;678;257;820;1516;960;724;338;1128;289;591;965;615;1018;563;977;520;222;1776;3627;1338;752;334;611;711;1002;876;785;1387;1187;1229;406;1301;1193;738;607;617;593;690;1157;1897;702;917;1038;365;894;321;870;294;248;328;306;572;539;392;446;430;1567;515;277;676;440;326;1584;316;319;1046;418;530;369;1444;502;462;373;480;1424;688;730;407;143;522;767;1564;574;756;964;588;720;1177;1907;881;284;470;1431;787;1143;1965;1057;301;1337;1320;1588;401;1030;572;476;812;661;779;674;677;478;658;600;813;1685;1097;1992;604;1319;1140;1151;1402;949;737;1209;1082;2379;592;1025;1227;671;1088;585;520;2656;572;3031;212;746;807;846;775;1527;455;531;939;3287;758;857;701;740;501;1044;1809;485;1774;971;2278;1701;755;944;955;471;710;479;555;1592;2696;1066;1152;399;831;478;596;1160;2185;1344;984;944;983;416;1015;583;1283;620;924;545;693;965;389;952;495;651;453;380;681;701;880;1051;1440;1011;1439;470;643;479;801;2846;709;501;1398;742;1042;735;491;1268;759;470;736;2282;717;1395;642;1026;728;568;1493;1935;1688;1534;3727;1167;704</t>
  </si>
  <si>
    <t>16;15;1;35;26;26;19;31;17;9;13;18;23;23;18;14;20;31;26;30;28;25;33;36;10;17;21;15;69;6;74;43;42;19;35;19;9;11;32;34;36;26;12;27;7;26;50;6;40;90;11;26;14;30;90;39;34;72;24;39;63;17;36;36;12;30;45;20;62;55;112;3;14;8;52;13;18;40;39;12;18;48;3;55;18;46;11;1;51;9;45;18;24;42;2;37;7;55;6;66;32;82;1;137;94;74;24;20;0;6;15;28;2;20;74;26;39;56;38;87;92;48;28;21;38;54;14;55;20;19;26;6;62;31;43;11;38;19;21;12;73;16;40;32;18;15;18;14;13;40;48;72;24;22;37;17;22;22;62;40;23;8;6;29;18;14;16;15;6;19;4;43;62;19;42;61;32;13;25;23;22;13;16;49;6;37;27;33;27;49;27;13;94;9;20;30;7;31;20;61;111;4;102;34;47;33;17;29;4;32;12;56;24;30;14;33;12;44;35;32;26;45;24;25;29;8;2;30;0;29;23;13;33;37;40;25;61;44;69;60;28;30;33;20;16;76;52;22;26;12;24;63;14;20;6;8;57;12;22;41;36;82;38;19;14;24;13;38;39;25;12;18;44;53;24;24;17;32;30;17;7;15;19;10;2;22;87;19;13;55;17;11;40;63;19;34;23;83;65;5;85;58;28;34;29;21;17;14;20;32;21;14;38;68;45;34;30;14;29;46;34;55;13;32;39;13;42;40;25;51;77;2;13;41;7;52;37;44;11;26;70;43;41;42;33;29;47;76;23;28;24;94;89;63;46;73;34;19;34;7;45;48;110;5;42;20;17;15;23;18;12;31;72;61;25;17;14;90;26;29;2;58;11;81;30;15;38;33;29;35;21;9;42;33;28;26;45;40;9;27;33;33;21;18;20;46;21;28;32;26;63;50;28;17;19;47;19;19;26;25;71;22;9;7;30;39;40;16;56;19;25;26;56;46;38;24;56</t>
  </si>
  <si>
    <t>0.591;0.333;0.293;0.211;0.377;0.373;0.305;0.3;0.369;0.23;0.218;0.304;0.327;0.426;0.458;0.514;0.353;0.238;0.21;0.384;0.164;0.267;0.145;0.187;0.12;0.325;0.245;0.151;0.313;0.211;0.361;0.262;0.273;0.271;0.372;0.211;0.334;0.413;0.287;0.63;0.257;0.271;0.252;0.236;0.412;0.191</t>
  </si>
  <si>
    <t>0.66;0.445;0.939;0.198;0.356;0.335;0.414;0.686;0.388;0.555;0.48;0.676;0.329;0.348;0.613;0.449;0.694;0.646;0.615;0.265;0.483;0.71;0.679;0.604;0.615;0.292;0.543;0.546;0.072;0.676;0.292;0.374;0.207;0.427;0.161;0.347;0.857;0.826;0.631;0.354;0.516;0.318;0.691;0.237;0.819;0.343;0.348;0.67;0.235;0.322;0.406;0.352;0.38;0.577;0.266;0.296;0.399;0.356;0.468;0.325;0.369;0.383;0.199;0.335;0.676;0.313;0.345;0.595;0.263;0.283;0.262;0.854;0.402;0.552;0.318;0.618;0.566;0.595;0.396;0.582;0.643;0.358;0.864;0.347;0.599;0.383;0.472;0.909;0.428;0.692;0.218;0.443;0.177;0.284;0.933;0.222;0.651;0.203;0.69;0.34;0.313;0.19;0.98;0.378;0.212;0.204;0.452;0.366;1.0;0.76;0.51;0.223;0.892;0.644;0.305;0.288;0.239;0.345;0.49;0.239;0.206;0.183;0.267;0.32;0.3;0.221;0.299;0.17;0.477;0.406;0.277;0.51;0.301;0.248;0.476;0.481;0.233;0.292;0.434;0.57;0.151;0.462;0.398;0.502;0.447;0.434;0.515;0.411;0.768;0.197;0.139;0.333;0.525;0.323;0.195;0.468;0.355;0.302;0.444;0.433;0.326;0.506;0.608;0.491;0.331;0.624;0.395;0.245;0.877;0.357;0.85;0.381;0.27;0.564;0.259;0.359;0.337;0.65;0.4;0.4;0.323;0.797;0.55;0.293;0.631;0.412;0.377;0.185;0.413;0.468;0.223;0.803;0.262;0.657;0.544;0.586;0.73;0.426;0.63;0.18;0.276;0.877;0.149;0.299;0.383;0.37;0.301;0.447;0.915;0.461;0.633;0.147;0.573;0.216;0.546;0.455;0.594;0.398;0.315;0.466;0.363;0.123;0.679;0.805;0.568;0.728;0.827;0.368;1.0;0.496;0.521;0.633;0.545;0.478;0.467;0.317;0.378;0.436;0.234;0.224;0.386;0.361;0.374;0.623;0.772;0.209;0.335;0.574;0.286;0.68;0.276;0.283;0.375;0.261;0.609;0.522;0.223;0.562;0.337;0.237;0.254;0.353;0.279;0.294;0.579;0.343;0.417;0.543;0.188;0.267;0.713;0.399;0.256;0.166;0.632;0.374;0.437;0.25;0.313;0.705;0.737;0.581;0.379;0.29;0.882;0.499;0.339;0.463;0.624;0.333;0.497;0.651;0.456;0.463;0.57;0.192;0.368;0.33;0.257;0.867;0.397;0.342;0.235;0.529;0.565;0.683;0.402;0.677;0.449;0.298;0.525;0.574;0.369;0.22;0.3;0.286;0.385;0.55;0.444;0.511;0.479;0.508;0.57;0.541;0.455;0.716;0.488;0.404;0.457;0.404;0.286;0.971;0.565;0.416;0.833;0.269;0.456;0.275;0.574;0.745;0.189;0.668;0.129;0.336;0.411;0.454;0.32;0.364;0.361;0.351;0.528;0.499;0.196;0.28;0.303;0.224;0.296;0.611;0.603;0.664;0.529;0.366;0.371;0.907;0.339;0.574;0.616;0.473;0.468;0.432;0.569;0.594;0.517;0.333;0.568;0.401;0.629;0.132;0.395;0.533;0.969;0.398;0.719;0.25;0.483;0.442;0.433;0.335;0.558;0.336;0.557;0.633;0.32;0.455;0.284;0.511;0.239;0.317;0.59;0.287;0.371;0.377;0.545;0.625;0.673;0.385;0.662;0.324;0.364;0.345;0.266;0.619;0.419;0.457;0.677;0.311;0.61;0.525;0.35;0.591;0.234;0.379;0.7;0.903;0.405;0.505;0.314;0.647;0.271;0.46;0.63;0.68;0.462;0.488;0.737;0.581;0.264</t>
  </si>
  <si>
    <t>83;143;162;68;179;178;239;191;88;170;147;189;309;265;111;36;63;45;61;55;43;315;61;62;69;187;216;136;138;150;107;294;185;252;222;129;253;339;286;27;519;70;138;132;256;252</t>
  </si>
  <si>
    <t>326;124;161;259;173;213;53;319;141;271;255;218;397;67;145;108;240;293;276;339;99;366;352;660;794;142;183;254;216;526;106;234;214;155;82;173;197;191;500;191;312;292;382;193;48;613;191;227;284;198;200;70;88;379;608;719;826;254;735;194;818;706;47;400;398;720;357;581;486;665;220;171;104;231;332;477;54;2188;231;348;228;408;55;181;1979;489;68;64;1889;401;592;597;63;344;125;91;680;175;199;220;269;159;2004;1815;345;477;173;702;13;277;589;55;684;722;851;61;82;574;760;220;2207;78;115;47;113;208;132;338;100;82;87;237;723;461;977;99;208;270;77;1559;62;330;169;1381;275;185;215;60;1077;98;164;179;188;238;135;478;179;140;272;503;388;255;352;352;469;64;466;617;586;325;296;221;819;597;911;473;881;367;122;479;714;1071;460;1740;515;547;841;343;659;191;213;618;214;376;322;301;223;638;731;121;958;596;145;369;1246;321;159;753;360;776;413;232;245;37;696;1934;65;304;413;1137;561;226;420;388;653;193;292;407;125;1103;789;422;457;706;557;202;1118;277;561;482;265;284;484;315;292;417;363;1457;240;1918;129;642;300;65;130;90;1004;68;190;95;175;609;347;118;104;755;169;1803;372;513;413;113;243;417;62;112;168;465;503;232;328;176;64;76;1270;218;272;500;474;377;1203;324;746;727;475;159;390;352;252;150;637;746;253;536;1197;159;327;250;623;307;795;191;83;322;349;438;1218;944;932;725;682;345;316;372;506;911;528;748;355;306;236;426;750;373;736;304;955;223;493;1039;374;1059;215;1520;430;1042;1122;720;905;586;861;713;93;1741;252;576;785;502;762;729;544;1582;510;606;162;372;960;329;827;240;356;576;921;435;497;720;313;426;530;434;760;1299;412;758;358;497;828;436;803;660;1771;800;340;1429;361;488;712;730;436;490;641;875;488;622;1590;875;749;284;583;424;928;92;211;294;351;2829;529;625;484;703;311;922;429;722;583;329;622;868;1396;929;1231;674;2012;803;4443;1244;2963</t>
  </si>
  <si>
    <t>0.221;0.231;0.318;0.179;0.429;0.364;0.449;0.279;0.13;0.177;0.422;0.238;0.393;0.366;0.402;0.197;0.109;0.078;0.156;0.097;0.121;0.342;0.131;0.175;0.19;0.44;0.496;0.481;0.43;0.45;0.745;0.517;0.457;0.496;0.502;0.439;0.58;0.822;0.415;0.174;0.366;0.323;0.35;0.474;0.666;0.478</t>
  </si>
  <si>
    <t>0.947;0.311;0.745;0.586;0.512;0.795;0.208;1.0;0.339;0.532;0.387;0.799;0.428;0.207;0.361;1.0;1.0;0.941;1.0;0.649;0.474;0.952;1.0;0.75;0.743;0.373;0.434;0.357;0.424;0.672;0.853;0.429;0.539;0.547;0.113;0.462;1.0;0.445;0.845;0.723;0.85;0.443;0.343;0.568;0.158;0.489;0.41;0.408;0.313;0.575;0.498;0.124;0.27;0.434;0.331;0.399;0.849;1.0;0.667;0.358;0.788;0.828;0.204;0.456;0.685;0.652;0.684;0.779;0.417;0.722;1.0;0.264;0.654;0.426;0.488;0.684;0.185;0.744;0.612;0.559;0.28;0.426;0.188;0.414;0.74;0.672;0.236;0.162;0.66;0.51;0.37;0.556;0.256;0.277;0.383;0.237;0.529;0.285;0.287;0.387;0.182;0.165;0.568;0.396;0.511;0.605;0.332;0.635;0.081;0.751;0.387;0.273;0.404;0.652;0.624;0.294;0.242;0.635;0.664;0.279;0.619;0.262;0.295;0.155;0.14;0.166;0.34;0.755;0.353;0.332;0.24;0.341;0.642;0.659;0.521;0.351;0.288;0.621;0.181;0.47;0.253;0.237;0.506;0.653;0.313;0.529;1.0;0.522;0.67;0.517;0.899;0.379;0.376;0.433;0.513;0.685;0.619;0.604;0.339;0.714;0.352;0.332;0.793;0.407;0.478;0.466;0.761;0.737;0.571;0.689;0.374;0.481;0.453;0.608;0.437;0.508;0.624;0.22;0.281;0.501;0.47;0.639;0.491;0.66;0.572;0.544;0.522;0.572;0.782;0.321;0.392;0.574;0.422;0.651;0.175;0.406;0.575;0.506;0.784;0.306;0.694;0.747;0.248;0.514;0.701;0.593;0.684;0.547;0.373;0.394;0.653;0.184;0.378;0.224;0.678;0.551;0.639;0.466;0.653;0.681;0.481;0.638;0.589;0.876;0.798;0.208;0.614;0.425;0.245;0.466;0.642;0.793;0.49;0.637;0.58;0.38;0.433;0.386;0.481;0.328;0.475;0.348;0.623;0.439;0.532;0.603;0.623;0.791;0.353;0.755;0.37;0.556;0.621;0.639;0.244;0.329;0.646;0.21;0.444;0.509;0.313;0.487;0.863;0.253;0.362;0.976;0.456;0.423;0.559;0.444;0.53;0.435;0.768;0.233;0.061;0.243;0.414;0.717;0.486;0.513;0.899;0.445;0.466;0.409;0.698;0.291;0.292;0.503;0.381;0.548;0.652;0.596;0.61;0.604;0.305;0.52;0.45;0.53;0.261;0.539;0.623;0.584;0.535;0.632;0.587;0.213;0.267;0.336;0.723;0.3;0.664;0.321;0.232;0.508;0.317;0.413;0.414;0.798;0.56;0.569;0.598;0.677;0.657;0.693;0.557;0.684;0.348;0.511;0.344;0.336;0.563;0.341;0.695;0.56;0.368;0.703;0.685;0.432;0.518;0.618;0.576;0.623;0.662;0.619;0.388;0.599;0.555;0.496;0.497;0.615;0.61;0.513;0.361;0.428;0.407;0.567;0.767;0.678;0.634;0.783;0.553;0.607;0.537;0.579;0.469;0.396;0.766;0.58;0.41;0.567;0.66;0.707;0.696;0.725;0.731;0.652;0.709;0.239;0.591;0.798;0.734;0.514;0.616;0.473;0.535;0.676;0.386;0.647;0.771;0.632;0.687;0.555;0.57;0.772;0.642;0.516;0.866;0.475;0.556;0.709;0.66;0.737;0.479;0.708;0.612;0.557;0.64;0.66;0.515;0.822;0.45;0.358;0.418;0.667;0.285;0.748;0.783;0.655;0.638;0.706;0.386;0.59;0.886;0.621;0.55;0.62;0.708;0.855;0.784;0.53;0.46;0.429;0.723;0.542;0.757;0.739;0.764</t>
  </si>
  <si>
    <t>499;602;732;408;604;763;706;793;644;1151;633;911;1073;974;509;443;657;404;461;531;299;1176;333;452;467;561;586;492;520;426;444;852;731;757;606;395;1032;939;1029;236;1942;215;493;632;781;931</t>
  </si>
  <si>
    <t>66;76;90;36;45;47;44;71;99;115;89;81;80;87;23;34;32;59;70;71;97;113;54;57;63;30;49;31;42;35;43;30;43;34;38;30;45;76;54;41;103;24;43;52;41;58</t>
  </si>
  <si>
    <t>645;475;459;770;464;503;270;1162;552;653;904;507;1364;331;520;317;675;992;684;868;437;1079;937;1704;2287;567;764;947;701;1418;291;740;713;410;650;635;682;719;1292;497;783;1198;1271;598;329;1898;735;1298;1174;710;811;586;783;1385;2032;2444;1750;828;1790;696;2259;1579;228;1315;1153;1779;940;1520;1723;2046;651;944;340;806;1022;1407;429;5149;828;1030;1158;1349;550;544;5053;1431;418;485;4487;1446;2131;1904;240;1272;468;435;2340;824;706;777;1691;1001;8036;5498;1058;1264;727;1785;390;727;2721;280;3611;2796;2263;246;503;1984;2101;942;5163;412;402;371;682;1321;519;814;382;372;524;875;1770;1130;2753;468;937;760;461;5134;315;1298;699;3420;1028;522;641;262;2947;233;481;604;747;832;414;1058;457;412;1064;1225;1299;1028;937;1390;1473;229;1150;1591;2899;858;1054;645;2342;1495;2605;1616;2196;2578;842;1266;2389;3122;1391;3923;1577;1580;1972;848;1700;770;709;1894;817;900;2174;929;714;1689;1647;567;2209;1244;554;964;2888;840;471;2600;1071;2721;1268;603;800;237;1558;4725;210;1070;1051;2747;1508;596;1197;955;1381;1199;1513;1292;543;3452;2200;973;1630;1938;1643;601;3125;932;1825;1500;871;1034;1175;860;1205;1197;844;3635;1238;5345;474;1676;868;240;587;404;2694;335;795;359;556;1918;858;564;444;1928;495;5552;817;1439;1568;492;635;1731;881;660;552;1184;1647;923;1046;644;229;225;4071;1057;1103;1231;1982;976;3426;1284;2027;2329;2350;462;1184;937;1142;700;1630;1819;664;2498;3312;889;1134;1034;1539;1184;2077;676;370;945;1252;1598;4210;2256;2445;2060;1917;868;899;1017;1992;3928;2104;2208;1314;1105;813;2534;1813;1047;2940;893;2563;925;1619;2832;1087;3096;596;3686;1459;2683;3067;2325;3229;1597;1982;1920;294;5689;865;1793;1783;1305;1803;1567;1639;4283;1655;2443;516;1326;2350;792;2775;659;936;1529;1991;1084;1122;1940;815;1590;1467;1045;2413;3560;1235;2336;1087;1145;2959;1141;2056;1531;4442;2003;848;3213;833;1220;2160;2453;1408;1203;1532;2100;1561;1684;4131;2394;2897;863;1746;1024;4144;311;750;841;1529;6100;1391;1770;1291;1819;1146;2541;1141;2137;1526;898;1540;1972;3646;3013;3806;2327;4717;2124;12045;3633;7250</t>
  </si>
  <si>
    <t>2;19;26;45;33;60;33;3;37;50;76;8;27;32;63;6;8;10;5;59;56;13;21;85;53;26;34;39;90;21;94;50;72;41;11;19;14;91;21;53;17;78;115;51;64;91;79;14;38;121;27;98;77;87;219;94;94;93;54;146;142;48;41;45;75;46;47;46;112;269;49;39;32;28;118;142;176;48;13;45;51;151;17;29;47;156;40;29;129;39;49;28;48;240;55;66;54;69;61;95;45;75;12;117;69;73;29;39;10;38;48;39;19;49;144;23;61;165;145;103;112;55;61;74;58;115;17;66;42;89;22;87;131;42;47;36;36;16;24;26;54;36;89;137;50;19;24;16;52;40;29;84;56;62;54;37;25;48;58;54;75;59;17;44;32;26;40;30;26;24;83;25;65;31;83;97;47;126;71;37;30;30;36;108;21;86;89;48;57;196;35;213;111;76;78;41;49;61;39;29;168;35;104;56;48;89;50;136;38;41;31;21;85;28;27;106;53;98;33;79;73;53;44;89;46;32;22;68;20;95;26;31;102;59;33;114;87;27;100;117;48;61;73;36;130;85;66;72;94;42;20;51;31;37;29;33;125;76;37;78;58;80;76;45;29;72;51;57;47;31;48;39;36;41;71;31;36;44;60;71;32;34;18;42;8;31;169;36;116;59;31;35;121;122;78;35;49;155;61;31;124;41;50;55;69;90;52;72;31;77;58;15;164;71;161;58;91;35;39;139;47;154;33;26;103;36;62;52;108;114;102;19;49;80;70;171;97;131;47;44;119;126;51;95;38;103;81;178;55;37;36;213;201;89;56;117;87;67;95;28;138;89;223;35;113;32;60;25;50;36;26;116;93;121;69;58;94;34;55;48;26;169;48;88;61;65;110;127;45;44;88;44;61;59;45;51;78;91;18;61;58;73;35;73;67;67;43;51;38;39;115;167;51;70;65;64;74;50;30;51;68;59;46;60;155;34;89;40;57;37;50;79;114;139;94;118;136</t>
  </si>
  <si>
    <t>0.159;0.165;0.169;0.221;0.251;0.289;0.286;0.218;0.14;0.2;0.151;0.22;0.251;0.219;0.356;0.246;0.339;0.146;0.141;0.158;0.072;0.207;0.134;0.166;0.156;0.319;0.23;0.284;0.236;0.233;0.205;0.415;0.298;0.358;0.285;0.248;0.365;0.236;0.323;0.126;0.32;0.183;0.223;0.233;0.323;0.286</t>
  </si>
  <si>
    <t>0.89;0.385;0.306;0.3;0.26;0.173;0.17;0.906;0.272;0.246;0.229;0.613;0.558;0.206;0.171;0.569;0.679;0.713;0.774;0.269;0.163;0.675;0.527;0.334;0.519;0.353;0.36;0.378;0.163;0.628;0.072;0.27;0.199;0.2;0.596;0.455;0.549;0.165;0.606;0.19;0.535;0.278;0.217;0.227;0.114;0.343;0.189;0.699;0.436;0.128;0.429;0.13;0.203;0.285;0.188;0.394;0.318;0.182;0.453;0.107;0.285;0.451;0.122;0.422;0.278;0.492;0.333;0.453;0.278;0.16;0.249;0.377;0.21;0.419;0.178;0.199;0.057;0.728;0.614;0.364;0.362;0.183;0.447;0.319;0.729;0.187;0.207;0.295;0.465;0.481;0.521;0.63;0.111;0.117;0.175;0.142;0.52;0.23;0.225;0.17;0.485;0.25;0.944;0.54;0.277;0.302;0.385;0.534;0.494;0.324;0.586;0.152;0.826;0.588;0.282;0.211;0.171;0.231;0.266;0.186;0.536;0.158;0.142;0.111;0.227;0.223;0.433;0.236;0.185;0.095;0.373;0.201;0.253;0.402;0.594;0.245;0.394;0.543;0.325;0.832;0.127;0.474;0.164;0.384;0.34;0.407;0.4;0.291;0.586;0.127;0.293;0.152;0.25;0.251;0.161;0.417;0.314;0.177;0.315;0.362;0.302;0.304;0.58;0.441;0.535;0.181;0.418;0.57;0.736;0.472;0.241;0.392;0.474;0.547;0.44;0.294;0.539;0.339;0.229;0.461;0.666;0.722;0.491;0.476;0.653;0.315;0.357;0.306;0.427;0.089;0.336;0.182;0.155;0.229;0.411;0.362;0.267;0.409;0.514;0.328;0.247;0.471;0.118;0.301;0.601;0.191;0.191;0.323;0.413;0.624;0.506;0.418;0.191;0.175;0.591;0.527;0.09;0.215;0.443;0.465;0.341;0.22;0.405;0.212;0.429;0.484;0.632;0.322;0.404;0.476;0.679;0.44;0.286;0.451;0.555;0.117;0.473;0.463;0.313;0.243;0.312;0.298;0.287;0.374;0.188;0.26;0.242;0.558;0.248;0.761;0.372;0.451;0.412;0.14;0.336;0.234;0.35;0.099;0.35;0.103;0.193;0.375;0.22;0.239;0.277;0.401;0.195;0.709;0.303;0.537;0.45;0.24;0.306;0.514;0.237;0.347;0.277;0.402;0.407;0.245;0.45;0.321;0.241;0.118;0.927;0.46;0.14;0.461;0.299;0.293;0.734;0.479;0.295;0.323;0.43;0.248;0.377;0.131;0.319;0.361;0.247;0.526;0.249;0.532;0.546;0.198;0.353;0.264;0.554;0.278;0.472;0.53;0.053;0.25;0.163;0.408;0.536;0.617;0.611;0.27;0.505;0.124;0.405;0.495;0.326;0.732;0.459;0.515;0.233;0.195;0.166;0.769;0.481;0.247;0.512;0.116;0.398;0.15;0.463;0.617;0.186;0.381;0.226;0.493;0.49;0.395;0.486;0.246;0.595;0.519;0.579;0.184;0.035;0.615;0.279;0.277;0.339;0.328;0.322;0.583;0.229;0.546;0.157;0.636;0.103;0.509;0.495;0.442;0.581;0.314;0.474;0.248;0.349;0.183;0.289;0.456;0.178;0.539;0.4;0.353;0.699;0.345;0.392;0.399;0.308;0.306;0.402;0.183;0.533;0.465;0.558;0.532;0.258;0.577;0.316;0.374;0.409;0.403;0.662;0.33;0.398;0.418;0.527;0.366;0.607;0.472;0.628;0.297;0.535;0.396;0.474;0.045;0.269;0.231;0.37;0.704;0.32;0.47;0.518;0.471;0.297;0.519;0.383;0.471;0.198;0.398;0.302;0.552;0.615;0.671;0.656;0.424;0.509;0.277;0.762;0.435;0.571</t>
  </si>
  <si>
    <t>60;187;208;118;147;102;160;170;165;221;243;265;282;261;54;31;53;387;78;58;141;218;110;174;153;165;148;127;106;137;99;175;127;190;214;131;233;322;325;44;359;57;149;142;228;115</t>
  </si>
  <si>
    <t>49;65;76;53;47;28;53;68;115;148;112;157;115;116;19;23;31;23;42;43;63;127;72;78;73;27;40;38;29;42;17;31;26;32;47;45;98;61;92;34;75;25;40;48;41;38</t>
  </si>
  <si>
    <t>131;207;101;892;193;217;68;255;44;69;375;149;150;71;168;41;131;196;86;344;178;100;212;340;232;168;219;291;343;263;207;102;347;238;138;121;81;150;290;653;199;207;203;271;118;326;310;296;230;189;122;223;115;435;394;392;842;109;878;341;410;727;249;155;265;292;554;492;793;541;266;198;331;158;879;225;286;284;135;246;158;349;168;187;972;508;116;56;914;520;493;430;243;459;31;216;452;603;24;641;284;88;628;894;201;1121;170;297;39;188;343;342;324;733;655;136;474;690;957;833;566;240;371;83;174;305;397;169;415;104;179;130;662;124;460;242;203;486;203;181;150;230;390;809;120;100;85;200;278;56;133;598;530;283;231;340;164;197;588;543;259;113;210;303;181;85;341;240;195;165;216;190;441;186;346;297;623;165;175;318;317;479;467;487;103;321;462;261;192;268;504;398;282;156;611;155;145;761;621;195;534;285;258;272;536;386;373;167;89;391;373;170;241;130;380;959;148;307;946;615;227;233;321;412;398;187;251;313;100;283;425;360;252;432;135;275;1015;330;413;449;265;229;591;321;179;1675;746;603;531;919;200;573;245;112;106;133;1436;118;86;311;130;580;347;154;195;331;108;399;250;215;67;206;408;290;76;101;234;290;260;469;258;225;201;127;320;175;635;324;246;1267;484;618;844;1137;241;149;341;623;801;57;462;542;200;662;728;257;197;83;357;122;608;79;229;380;359;174;355;498;244;1070;619;473;408;177;535;326;536;374;317;304;461;687;507;807;389;730;282;299;137;870;560;1035;277;2036;557;608;433;509;367;362;458;528;514;753;1295;793;319;235;961;375;724;324;389;392;628;499;479;622;256;219;211;462;1558;646;622;486;351;826;613;562;269;726;431;505;831;349;326;373;366;660;626;816;360;467;452;823;407;338;333;494;607;677;531;278;759;437;309;289;470;526;429;201;480;351;309;822;801;834;363;404;537;620;641;377;419;365;617;627;324;367;1272;292;846;601;663;416;1669</t>
  </si>
  <si>
    <t>2;25;5;41;63;37;37;9;12;12;41;1;12;33;48;0;2;7;4;62;43;4;9;43;33;29;31;41;41;12;33;18;67;25;36;67;0;30;14;29;7;55;30;33;16;68;81;73;72;1;24;99;40;69;72;49;84;3;86;66;63;112;73;65;52;33;29;75;153;68;31;17;22;24;74;37;114;23;11;36;51;91;17;40;66;80;32;27;97;25;45;32;44;157;14;76;44;31;10;79;21;10;22;67;22;105;39;71;11;7;35;48;16;60;108;30;90;139;168;59;69;63;30;61;53;203;57;19;58;36;42;12;104;14;86;29;40;67;21;21;59;44;59;158;15;2;1;22;38;0;2;90;68;60;42;22;7;28;39;66;71;36;14;49;33;25;59;42;29;6;34;28;120;23;46;67;57;69;56;55;47;27;48;33;21;43;30;24;27;121;50;69;50;26;103;34;26;61;46;74;74;19;86;72;33;51;64;26;4;52;58;83;38;25;28;114;7;59;36;51;37;39;34;26;18;76;84;48;12;55;48;47;68;40;17;102;52;46;103;55;43;68;36;74;74;38;91;62;22;42;26;63;52;26;35;20;140;45;57;69;16;99;42;37;80;46;14;63;21;62;26;37;31;24;46;31;67;23;74;98;34;24;34;5;47;14;140;53;91;84;27;60;108;226;31;29;51;51;216;4;53;46;43;54;63;80;54;40;38;21;53;8;103;68;55;11;46;30;33;123;100;29;43;66;219;18;41;87;100;108;46;46;19;127;126;220;22;70;34;80;52;293;49;108;83;51;59;69;63;51;31;119;109;57;94;98;30;35;106;45;58;35;63;29;59;60;26;34;62;17;30;60;83;91;40;60;29;98;93;53;11;151;42;157;126;36;37;98;21;58;86;67;56;42;35;51;56;76;20;66;42;43;64;34;113;93;44;54;79;53;88;52;27;27;53;56;64;52;23;62;68;73;65;62;54;34;81;55;32;33;61;30;97;108;45;62;201</t>
  </si>
  <si>
    <t>0.024;0.054;0.051;0.042;0.058;0.067;0.056;0.047;0.028;0.029;0.041;0.032;0.046;0.043;0.053;0.026;0.033;0.249;0.035;0.026;0.042;0.033;0.029;0.042;0.04;0.108;0.068;0.062;0.067;0.06;0.103;0.1;0.088;0.105;0.082;0.054;0.045;0.094;0.065;0.025;0.086;0.043;0.068;0.055;0.099;0.056</t>
  </si>
  <si>
    <t>0.564;0.14;0.285;0.3;0.057;0.104;0.035;0.359;0.067;0.102;0.153;0.746;0.198;0.041;0.065;1.0;0.564;0.356;0.298;0.099;0.076;0.33;0.317;0.135;0.122;0.103;0.122;0.123;0.142;0.302;0.11;0.101;0.093;0.158;0.07;0.034;1.0;0.09;0.29;0.308;0.359;0.069;0.118;0.139;0.127;0.086;0.07;0.074;0.059;0.789;0.091;0.043;0.054;0.111;0.097;0.136;0.165;0.418;0.168;0.093;0.114;0.114;0.063;0.045;0.091;0.149;0.274;0.115;0.093;0.136;0.145;0.187;0.229;0.115;0.19;0.107;0.047;0.196;0.195;0.119;0.058;0.07;0.163;0.084;0.225;0.111;0.067;0.039;0.157;0.291;0.178;0.21;0.098;0.055;0.042;0.053;0.169;0.277;0.045;0.138;0.211;0.148;0.36;0.208;0.153;0.174;0.079;0.076;0.065;0.346;0.162;0.123;0.286;0.194;0.107;0.082;0.094;0.089;0.101;0.218;0.139;0.07;0.196;0.026;0.061;0.029;0.121;0.149;0.124;0.054;0.078;0.176;0.112;0.149;0.095;0.141;0.091;0.125;0.16;0.145;0.048;0.094;0.115;0.092;0.136;0.497;0.627;0.152;0.126;1.0;0.568;0.116;0.133;0.085;0.098;0.234;0.316;0.122;0.229;0.14;0.067;0.058;0.228;0.109;0.098;0.063;0.102;0.101;0.117;0.352;0.111;0.118;0.068;0.138;0.129;0.08;0.177;0.045;0.058;0.102;0.117;0.259;0.161;0.226;0.088;0.128;0.233;0.177;0.123;0.042;0.166;0.102;0.1;0.106;0.105;0.083;0.099;0.198;0.21;0.049;0.125;0.228;0.056;0.069;0.243;0.13;0.103;0.112;0.305;0.129;0.113;0.039;0.111;0.093;0.211;0.142;0.294;0.093;0.341;0.192;0.108;0.105;0.157;0.238;0.304;0.046;0.056;0.114;0.141;0.092;0.149;0.131;0.068;0.176;0.135;0.051;0.278;0.124;0.073;0.139;0.108;0.062;0.245;0.079;0.046;0.465;0.139;0.161;0.323;0.302;0.132;0.152;0.085;0.078;0.056;0.116;0.168;0.049;0.029;0.082;0.138;0.104;0.14;0.076;0.046;0.124;0.132;0.111;0.19;0.064;0.048;0.099;0.206;0.193;0.032;0.06;0.064;0.199;0.065;0.086;0.13;0.156;0.104;0.334;0.118;0.198;0.082;0.108;0.051;0.229;0.261;0.169;0.134;0.09;0.133;0.092;0.117;0.194;0.068;0.219;0.147;0.189;0.084;0.195;0.186;0.06;0.067;0.039;0.156;0.103;0.185;0.163;0.042;0.099;0.114;0.238;0.132;0.247;0.127;0.147;0.109;0.243;0.158;0.05;0.046;0.263;0.205;0.078;0.059;0.053;0.165;0.228;0.345;0.111;0.057;0.061;0.202;0.078;0.074;0.177;0.175;0.065;0.1;0.271;0.117;0.19;0.127;0.127;0.103;0.123;0.226;0.081;0.085;0.207;0.214;0.138;0.173;0.117;0.152;0.141;0.198;0.154;0.109;0.211;0.174;0.141;0.267;0.265;0.075;0.203;0.122;0.132;0.27;0.123;0.235;0.138;0.193;0.143;0.115;0.173;0.326;0.087;0.168;0.06;0.115;0.161;0.148;0.07;0.256;0.183;0.126;0.194;0.113;0.18;0.203;0.242;0.125;0.081;0.247;0.129;0.222;0.237;0.141;0.139;0.117;0.085;0.122;0.096;0.105;0.164;0.088;0.071;0.26;0.204;0.103;0.225;0.198;0.24;0.237;0.114;0.135;0.144;0.163;0.107;0.133;0.175;0.131;0.184;0.167;0.18;0.292;0.161;0.147;0.099;0.225;0.117;0.141</t>
  </si>
  <si>
    <t>52;93;153;57;74;63;131;115;131;142;119;164;195;113;46;17;23;301;43;49;79;142;66;96;76;65;83;58;57;80;38;73;68;66;76;85;158;89;163;28;130;38;71;63;80;82</t>
  </si>
  <si>
    <t>60;78;95;59;59;26;46;63;145;177;126;169;121;164;33;24;24;28;65;50;55;149;77;98;66;29;43;48;31;43;29;51;37;48;37;38;97;69;93;35;74;17;50;36;52;41</t>
  </si>
  <si>
    <t>38;98;49;374;78;79;29;57;14;18;101;27;61;55;103;10;58;69;10;148;96;23;91;151;115;94;153;114;171;140;137;61;200;146;71;111;22;78;61;288;80;52;104;106;80;162;231;222;100;53;79;167;56;242;144;187;320;28;456;168;303;379;137;80;109;137;236;329;529;269;114;89;181;102;441;111;189;132;28;107;140;212;84;73;520;258;77;59;564;451;192;182;150;332;22;143;215;449;10;320;140;39;414;448;110;722;60;98;37;75;195;196;231;505;413;38;304;414;536;420;236;155;220;83;58;174;214;59;288;50;106;60;352;59;229;152;163;269;150;135;90;124;247;542;73;14;9;109;130;15;42;312;468;210;127;122;46;96;362;273;174;70;99;255;121;72;157;148;210;85;131;102;294;58;189;104;363;146;163;243;202;234;279;263;73;187;175;128;79;204;343;209;155;133;461;91;55;430;314;93;358;107;177;127;197;189;216;72;39;248;147;234;169;79;148;590;79;245;572;234;115;88;177;204;135;180;134;166;88;139;251;236;151;262;75;216;497;146;226;148;113;73;147;99;158;1048;341;296;477;415;117;243;89;79;57;73;648;29;72;170;65;226;117;83;123;148;60;163;148;80;85;95;168;178;52;75;78;151;139;223;206;138;128;92;185;101;428;152;213;604;346;558;364;720;140;72;159;335;519;32;201;297;110;413;299;283;122;34;152;83;243;29;142;148;223;97;222;345;144;452;313;226;254;70;486;235;375;199;227;169;286;441;258;513;301;299;151;164;63;364;217;489;169;1422;349;281;239;304;154;174;157;245;270;299;756;347;137;170;597;203;356;130;279;190;381;203;203;221;151;58;124;245;849;278;133;190;159;378;244;173;152;435;199;285;481;166;206;205;191;215;285;347;217;219;223;447;256;217;222;274;386;413;335;109;434;256;164;134;210;263;288;123;203;165;115;437;338;440;167;182;316;352;336;251;156;185;278;461;154;229;453;220;340;236;329;196;793</t>
  </si>
  <si>
    <t>4;23;6;47;64;40;46;3;13;16;48;7;15;38;51;5;7;6;3;69;37;6;13;25;47;34;49;47;55;15;37;17;63;36;25;57;5;30;4;40;10;67;59;28;14;78;78;80;76;18;34;91;28;64;74;59;86;7;108;92;60;132;68;71;45;23;35;66;186;97;16;29;34;22;77;47;152;27;13;27;65;87;21;34;75;84;40;30;141;21;62;48;38;154;11;62;67;42;5;90;42;11;33;84;16;125;49;60;18;8;40;53;30;71;109;39;106;182;170;59;83;50;60;50;46;210;46;21;52;41;42;19;141;13;101;27;21;76;39;30;73;58;78;175;23;11;4;22;46;8;8;78;82;61;35;30;5;23;69;56;96;29;20;48;46;25;42;30;42;12;57;38;151;13;68;76;65;83;64;57;33;45;54;34;21;60;37;21;30;111;67;107;59;28;97;38;23;68;39;44;86;17;97;60;38;55;59;32;12;74;47;25;43;26;31;134;17;84;65;58;41;41;27;31;43;69;88;50;15;61;49;44;67;58;28;114;58;56;127;67;51;80;40;73;80;63;144;87;24;73;22;45;52;20;40;32;145;67;43;55;32;116;44;39;63;36;29;76;27;72;29;46;35;22;41;40;53;11;70;125;49;35;21;20;48;24;192;79;102;101;33;63;121;258;38;29;60;106;238;13;55;53;41;84;84;99;51;37;46;21;75;11;102;67;65;37;42;37;37;144;129;19;39;79;227;47;60;101;103;128;53;92;30;139;160;239;21;70;53;113;63;338;50;120;103;53;76;82;86;61;38;143;136;59;119;94;27;40;108;47;77;27;92;29;52;71;42;38;56;26;34;86;102;110;41;60;31;101;82;67;17;156;48;173;107;46;41;110;27;59;87;84;41;47;46;50;66;78;17;86;42;50;68;43;153;94;61;40;102;54;100;63;42;48;90;55;98;69;21;75;63;72;94;76;59;39;83;64;26;28;62;34;114;115;65;72;202</t>
  </si>
  <si>
    <t>0.034;0.047;0.062;0.038;0.049;0.091;0.105;0.07;0.036;0.032;0.037;0.038;0.062;0.028;0.054;0.028;0.038;0.306;0.026;0.039;0.056;0.038;0.034;0.039;0.045;0.084;0.074;0.047;0.07;0.071;0.051;0.056;0.07;0.053;0.078;0.084;0.063;0.05;0.067;0.032;0.067;0.084;0.055;0.067;0.059;0.076</t>
  </si>
  <si>
    <t>0.281;0.149;0.251;0.246;0.048;0.075;0.025;0.439;0.042;0.044;0.08;0.137;0.143;0.056;0.077;0.076;0.254;0.321;0.121;0.081;0.096;0.136;0.223;0.199;0.091;0.102;0.114;0.091;0.113;0.277;0.132;0.129;0.115;0.143;0.105;0.074;0.153;0.097;0.385;0.228;0.247;0.031;0.068;0.135;0.19;0.079;0.109;0.102;0.051;0.108;0.087;0.07;0.076;0.135;0.074;0.115;0.133;0.141;0.148;0.07;0.172;0.106;0.076;0.044;0.091;0.197;0.217;0.17;0.105;0.102;0.227;0.112;0.18;0.16;0.191;0.088;0.049;0.167;0.081;0.14;0.081;0.091;0.141;0.081;0.222;0.112;0.073;0.075;0.141;0.469;0.113;0.135;0.14;0.081;0.076;0.087;0.117;0.305;0.076;0.128;0.121;0.127;0.34;0.18;0.22;0.192;0.048;0.063;0.078;0.278;0.167;0.132;0.24;0.226;0.135;0.039;0.105;0.086;0.115;0.226;0.105;0.113;0.131;0.064;0.049;0.033;0.161;0.104;0.185;0.048;0.094;0.115;0.093;0.157;0.085;0.188;0.242;0.127;0.137;0.156;0.048;0.081;0.115;0.113;0.115;0.05;0.085;0.169;0.104;0.072;0.178;0.141;0.19;0.124;0.13;0.143;0.274;0.146;0.177;0.167;0.069;0.09;0.169;0.179;0.098;0.106;0.133;0.169;0.17;0.226;0.086;0.099;0.074;0.155;0.103;0.053;0.187;0.067;0.095;0.149;0.201;0.176;0.175;0.241;0.125;0.114;0.163;0.2;0.098;0.07;0.174;0.074;0.097;0.163;0.163;0.09;0.09;0.206;0.249;0.08;0.146;0.206;0.07;0.08;0.176;0.124;0.131;0.085;0.118;0.121;0.114;0.278;0.139;0.111;0.164;0.153;0.16;0.107;0.266;0.142;0.103;0.081;0.212;0.213;0.114;0.097;0.059;0.12;0.194;0.086;0.174;0.181;0.085;0.157;0.099;0.072;0.26;0.097;0.068;0.083;0.083;0.036;0.131;0.053;0.075;0.406;0.089;0.123;0.45;0.189;0.179;0.182;0.066;0.14;0.055;0.086;0.155;0.017;0.064;0.113;0.077;0.074;0.099;0.08;0.074;0.145;0.078;0.081;0.184;0.044;0.108;0.078;0.165;0.25;0.05;0.072;0.057;0.361;0.075;0.068;0.147;0.139;0.2;0.159;0.137;0.147;0.084;0.073;0.079;0.197;0.301;0.267;0.11;0.103;0.132;0.093;0.098;0.115;0.082;0.092;0.131;0.187;0.099;0.168;0.128;0.105;0.09;0.036;0.12;0.14;0.118;0.098;0.054;0.083;0.124;0.097;0.178;0.277;0.138;0.114;0.091;0.328;0.211;0.035;0.081;0.17;0.204;0.075;0.083;0.051;0.182;0.165;0.261;0.132;0.072;0.049;0.228;0.088;0.047;0.117;0.124;0.056;0.122;0.328;0.122;0.179;0.114;0.132;0.069;0.105;0.145;0.066;0.075;0.172;0.207;0.132;0.173;0.149;0.185;0.151;0.16;0.165;0.111;0.212;0.231;0.105;0.166;0.193;0.1;0.084;0.13;0.105;0.255;0.094;0.118;0.115;0.174;0.133;0.109;0.096;0.269;0.103;0.146;0.063;0.156;0.129;0.171;0.071;0.225;0.13;0.119;0.145;0.179;0.161;0.166;0.269;0.138;0.103;0.349;0.116;0.274;0.253;0.168;0.094;0.104;0.101;0.1;0.121;0.078;0.167;0.106;0.074;0.166;0.124;0.05;0.246;0.124;0.208;0.246;0.091;0.171;0.167;0.128;0.12;0.098;0.163;0.121;0.228;0.196;0.252;0.231;0.21;0.109;0.078;0.172;0.101;0.139</t>
  </si>
  <si>
    <t>RI;BCS1L;chr2;+;218659743;218659744;218660938;218660939</t>
  </si>
  <si>
    <t>11;32;69;30;58;54;83;112;41;64;72;34;113;50;25;14;14;49;24;21;28;101;37;50;25;77;76;52;48;65;18;71;49;86;100;51;111;132;119;14;174;29;34;44;90;75</t>
  </si>
  <si>
    <t>105;63;33;47;59;97;32;49;36;27;35;90;43;30;64;48;45;74;86;155;37;98;157;146;177;18;72;106;19;200;61;93;84;65;14;46;26;77;152;124;125;113;148;105;36;114;160;74;69;92;33;36;30;136;246;267;380;79;168;63;295;155;44;65;95;162;429;178;190;278;160;83;27;137;166;122;62;196;77;130;54;125;25;70;308;271;24;21;325;41;270;192;26;124;38;33;142;36;36;139;130;61;281;687;149;212;56;175;2;155;169;31;135;77;287;25;65;131;322;178;373;23;59;29;60;69;45;121;72;70;38;88;282;92;226;35;91;85;32;306;18;47;49;344;104;21;42;40;215;46;145;51;87;68;50;150;79;47;91;133;73;90;85;313;122;14;137;106;121;227;51;127;185;379;182;239;179;71;42;261;153;294;127;344;145;150;209;152;226;91;143;246;155;288;75;140;42;202;328;68;668;208;145;144;277;158;62;42;59;95;189;116;70;21;102;266;56;93;244;280;126;96;185;320;173;76;100;134;11;229;151;109;159;212;97;84;184;161;176;90;97;104;240;123;63;296;190;337;61;357;56;384;32;44;34;41;401;60;23;93;152;295;180;32;38;152;88;330;148;110;91;88;160;119;39;64;81;113;105;65;91;66;42;74;124;54;170;111;93;223;185;98;241;148;87;75;191;218;44;51;246;380;53;106;328;97;132;54;206;73;233;109;47;146;149;182;167;137;81;393;254;98;119;177;233;144;86;213;144;111;240;171;334;157;80;199;301;143;110;216;246;594;126;313;151;291;111;241;199;156;226;283;143;671;96;235;273;154;204;102;242;277;223;216;129;221;270;144;226;93;103;284;448;196;324;223;110;139;124;345;107;233;188;601;241;202;160;220;176;203;249;129;190;388;193;266;151;248;98;128;290;227;133;255;225;83;198;99;189;193;186;128;149;208;166;409;317;193;195;269;181;179;185;122;220;120;282;339;742;98;390;199;482;468;729;456;319</t>
  </si>
  <si>
    <t>0.058;0.136;0.153;0.083;0.222;0.21;0.266;0.524;0.097;0.153;0.179;0.06;0.182;0.09;0.165;0.073;0.035;0.177;0.136;0.084;0.109;0.19;0.327;0.165;0.123;0.252;0.272;0.339;0.191;0.268;0.151;0.318;0.216;0.273;0.33;0.251;0.267;0.271;0.281;0.064;0.238;0.094;0.401;0.257;0.415;0.247</t>
  </si>
  <si>
    <t>1.0;0.09;0.091;0.209;0.162;0.353;0.112;0.491;0.063;0.071;0.111;1.0;0.115;0.116;0.186;1.0;1.0;0.593;1.0;0.357;0.117;1.0;1.0;0.161;0.537;0.106;0.124;0.197;0.032;0.264;0.053;0.314;0.355;0.155;0.121;0.115;1.0;0.104;1.0;0.223;0.711;0.19;0.368;0.293;0.124;0.163;0.105;0.195;0.214;0.312;0.178;0.039;0.097;0.113;0.581;0.212;0.499;1.0;0.176;0.07;0.255;0.225;0.178;0.165;0.384;0.39;0.565;0.369;0.172;0.207;0.24;0.229;0.175;0.375;0.154;0.445;0.048;0.563;0.108;0.299;0.048;0.137;0.099;0.315;0.336;0.543;0.086;0.106;0.322;0.103;0.371;0.716;0.085;0.122;0.111;0.053;0.444;0.098;0.081;0.15;0.422;0.077;0.648;0.314;0.423;0.258;0.167;0.58;0.016;0.753;0.198;0.067;0.571;0.252;0.156;0.09;0.176;0.068;0.179;0.159;0.361;0.054;0.189;0.06;0.165;0.07;0.165;0.302;0.13;0.14;0.086;0.169;0.291;0.42;0.241;0.084;0.264;0.233;0.078;0.573;0.036;0.093;0.064;0.244;0.177;0.453;0.155;0.09;0.226;0.377;0.488;0.074;0.197;0.1;0.18;0.396;0.182;0.188;0.146;0.216;0.418;0.214;0.527;0.175;0.304;0.155;0.31;0.207;0.268;0.749;0.125;0.333;0.207;0.599;0.395;0.331;0.391;0.059;0.073;0.351;0.376;0.285;0.238;0.24;0.656;0.198;0.37;0.3;0.389;0.075;0.339;0.25;0.08;0.174;0.102;0.298;0.106;0.285;0.498;0.251;0.513;0.621;0.199;0.34;0.548;0.199;0.14;0.171;0.12;0.097;0.515;1.0;0.315;0.076;0.668;0.253;0.167;0.112;0.231;0.334;0.177;0.24;0.398;0.512;0.405;0.3;0.36;0.237;0.046;0.311;0.284;0.38;0.325;0.544;0.11;0.398;0.287;0.272;0.257;0.202;0.154;0.194;0.403;0.212;0.216;0.23;0.384;0.453;0.107;0.738;0.167;0.627;0.078;0.136;0.309;0.119;0.369;0.321;0.054;0.155;0.285;0.379;0.252;0.153;0.103;0.499;0.257;0.317;0.294;0.351;0.418;0.122;0.195;0.216;0.079;0.186;0.21;0.308;0.241;0.113;0.204;0.245;0.355;0.117;0.411;0.175;0.127;0.215;0.143;0.316;0.378;0.243;0.442;0.235;0.146;0.165;0.385;0.438;0.076;0.167;0.217;0.555;0.08;0.112;0.36;0.083;0.342;0.106;0.504;0.161;0.505;0.157;0.043;0.264;0.155;0.254;0.208;0.574;0.175;0.525;0.192;0.149;0.238;0.349;0.269;0.387;0.115;0.276;0.23;0.139;0.151;0.36;0.767;0.205;0.184;0.282;0.34;0.204;0.265;0.156;0.392;0.515;0.311;0.245;0.199;0.621;0.384;0.275;0.439;0.406;0.597;0.252;0.142;0.341;0.131;0.328;0.319;0.336;0.152;0.501;0.359;0.365;0.16;0.68;0.253;0.42;0.639;0.321;0.372;0.478;0.504;0.301;0.434;0.19;0.444;0.295;0.464;0.267;0.234;0.459;0.457;0.195;0.481;0.397;0.275;0.532;0.184;0.257;0.267;0.381;0.353;0.361;0.294;0.473;0.286;0.323;0.665;0.411;0.194;0.314;0.375;0.358;0.344;0.501;0.33;0.135;0.394;0.494;0.282;0.352;0.196;0.157;0.211;0.621;0.17;0.434;0.362;0.208;0.288;0.398;0.203;0.22;0.422;0.348;0.382;0.252;0.461;0.378;0.529;0.169;0.331;0.395;0.463;0.551;0.253;0.409;0.288</t>
  </si>
  <si>
    <t>11;55;28;12;40;42;41;45;23;42;38;29;54;35;13;1;0;12;5;15;29;59;31;14;23;42;37;36;58;40;22;50;27;58;51;22;67;74;29;2;103;11;19;26;49;61</t>
  </si>
  <si>
    <t>11;25;27;23;17;18;18;33;19;55;23;23;39;16;8;8;7;16;18;11;23;40;33;26;14;19;19;25;18;11;4;10;12;17;19;19;30;18;37;7;48;6;12;11;15;18</t>
  </si>
  <si>
    <t>26;90;21;42;48;55;10;53;13;26;17;43;20;8;17;4;69;47;25;58;6;41;93;72;62;38;29;74;19;169;32;30;99;42;6;31;42;12;121;145;71;68;97;81;8;76;33;46;56;124;34;11;14;17;122;93;92;75;114;31;59;84;7;66;69;77;158;103;133;220;127;116;29;53;206;83;20;116;199;59;19;120;9;65;385;126;11;14;228;31;88;116;49;63;27;10;86;85;15;33;71;19;229;351;108;127;22;178;3;46;70;19;93;26;176;39;34;29;107;77;208;10;18;41;31;21;34;86;42;23;5;45;153;50;129;29;24;34;17;101;22;38;31;200;49;20;34;37;133;6;33;27;52;38;57;99;14;31;35;45;50;37;53;151;42;77;151;120;51;43;37;30;60;400;124;132;77;17;11;85;98;77;85;176;51;62;194;85;135;126;78;124;45;47;36;123;54;189;197;55;177;67;54;77;261;107;110;45;65;125;125;17;43;7;149;389;14;60;68;174;129;110;132;178;196;20;13;111;44;110;122;85;99;95;52;65;148;83;82;355;161;96;184;109;37;129;133;130;30;325;19;160;31;11;16;28;365;31;17;50;130;281;89;14;29;67;13;252;64;92;140;12;33;38;20;57;20;35;35;107;33;56;45;34;121;76;74;69;91;145;311;67;209;168;116;61;103;141;72;19;113;82;31;175;238;24;105;36;186;44;207;11;20;97;126;74;166;188;40;294;50;43;108;46;111;196;41;192;103;61;89;264;203;168;80;120;135;62;48;136;99;287;54;374;64;257;270;92;110;245;139;238;57;339;34;267;130;175;206;135;284;260;111;158;85;173;231;56;165;79;71;184;434;165;315;167;70;72;177;219;74;114;145;202;103;101;271;101;373;161;217;75;116;226;86;289;79;110;74;83;197;89;39;63;148;76;92;51;78;128;66;49;140;107;313;368;138;183;142;107;44;88;148;101;193;129;208;198;793;47;648;206;373;278;394;91;212</t>
  </si>
  <si>
    <t>3;27;2;21;29;22;4;15;8;1;6;4;16;12;16;1;13;12;1;30;7;5;8;30;5;9;14;31;32;28;22;8;31;13;37;18;0;3;12;14;7;20;29;52;8;16;22;10;31;16;6;28;6;17;31;32;15;16;37;30;13;25;24;31;9;15;11;12;79;47;14;8;7;2;36;21;50;6;22;8;13;55;1;13;31;50;6;4;49;8;15;5;17;47;8;23;9;21;7;20;13;38;0;99;29;36;5;17;2;3;19;21;7;8;38;9;26;39;31;73;70;13;13;38;49;39;23;50;16;19;7;15;50;25;31;12;16;22;12;11;29;19;19;43;39;1;4;11;11;4;6;17;12;30;30;10;6;11;15;18;18;17;2;21;9;11;20;25;2;3;9;9;37;9;57;35;9;7;16;25;18;4;14;41;3;18;14;24;15;70;19;13;43;7;35;27;9;47;16;40;32;13;54;19;26;15;7;20;3;35;17;49;10;3;18;57;4;24;21;9;51;23;15;5;10;12;1;38;6;18;15;5;23;9;31;42;39;13;30;104;53;13;15;8;3;38;17;23;26;4;11;26;12;5;11;7;58;24;8;48;53;70;26;15;9;27;4;38;24;36;6;11;15;9;28;18;19;16;9;21;4;25;13;20;2;15;64;24;10;52;12;3;28;57;9;26;20;29;65;0;38;26;27;41;29;14;33;16;34;17;14;7;30;43;44;23;21;11;14;48;34;32;12;17;28;2;23;40;23;19;30;14;16;74;23;52;31;35;3;18;45;80;8;42;60;43;24;78;30;29;5;70;101;60;37;46;13;8;43;21;59;31;101;9;30;31;8;28;16;12;8;29;100;53;30;19;13;39;37;23;4;70;12;48;13;18;47;25;31;24;13;7;23;22;20;53;9;35;13;16;21;26;19;12;30;8;29;21;27;11;39;63;25;20;19;44;21;19;14;8;39;17;15;9;59;19;26;16;46;10;22;22;56;72;28;22;39</t>
  </si>
  <si>
    <t>0.107;0.208;0.11;0.059;0.219;0.218;0.214;0.14;0.126;0.084;0.165;0.131;0.142;0.207;0.163;0.015;0.0;0.082;0.032;0.14;0.131;0.15;0.101;0.06;0.164;0.209;0.189;0.147;0.278;0.303;0.397;0.374;0.212;0.29;0.243;0.122;0.211;0.329;0.086;0.033;0.204;0.18;0.159;0.22;0.281;0.288</t>
  </si>
  <si>
    <t>0.509;0.285;0.557;0.193;0.165;0.23;0.23;0.297;0.163;0.757;0.253;0.562;0.13;0.074;0.113;0.323;0.388;0.319;0.749;0.188;0.093;0.495;0.581;0.223;0.597;0.335;0.198;0.222;0.066;0.419;0.148;0.309;0.276;0.279;0.019;0.171;1.0;0.323;0.547;0.553;0.548;0.289;0.286;0.157;0.107;0.362;0.152;0.355;0.178;0.481;0.404;0.045;0.218;0.107;0.32;0.258;0.423;0.359;0.269;0.11;0.352;0.287;0.034;0.203;0.478;0.38;0.632;0.506;0.168;0.359;0.52;0.634;0.331;0.76;0.406;0.321;0.046;0.698;0.519;0.468;0.149;0.207;0.518;0.374;0.597;0.231;0.18;0.295;0.357;0.317;0.412;0.735;0.256;0.138;0.287;0.049;0.533;0.326;0.204;0.165;0.395;0.056;1.0;0.298;0.308;0.297;0.345;0.556;0.152;0.647;0.306;0.098;0.614;0.28;0.356;0.341;0.135;0.082;0.292;0.112;0.262;0.084;0.142;0.114;0.07;0.06;0.15;0.171;0.239;0.126;0.079;0.264;0.268;0.193;0.332;0.224;0.152;0.156;0.145;0.523;0.083;0.193;0.163;0.357;0.131;0.705;0.504;0.287;0.591;0.152;0.397;0.16;0.341;0.131;0.185;0.542;0.218;0.252;0.218;0.23;0.249;0.206;0.76;0.462;0.358;0.456;0.474;0.365;0.753;0.631;0.329;0.285;0.162;0.842;0.206;0.311;0.506;0.225;0.076;0.289;0.394;0.697;0.42;0.339;0.67;0.292;0.624;0.297;0.518;0.177;0.329;0.533;0.111;0.445;0.109;0.353;0.418;0.325;0.595;0.141;0.398;0.381;0.107;0.326;0.545;0.46;0.653;0.212;0.721;0.299;0.468;0.04;0.339;0.218;0.497;0.449;0.295;0.23;0.279;0.698;0.232;0.364;0.513;0.81;0.701;0.166;0.608;0.259;0.467;0.422;0.493;0.67;0.34;0.558;0.167;0.156;0.312;0.433;0.246;0.29;0.266;0.469;0.594;0.62;0.596;0.289;0.483;0.403;0.121;0.907;0.171;0.424;0.236;0.208;0.148;0.323;0.429;0.134;0.203;0.111;0.227;0.324;0.29;0.1;0.278;0.229;0.28;0.442;0.242;0.234;0.736;0.115;0.208;0.335;0.079;0.275;0.112;0.207;0.317;0.378;0.496;0.211;0.293;0.169;0.879;0.377;0.121;0.256;0.521;0.25;0.756;0.727;0.471;0.26;0.606;0.219;0.381;0.368;0.117;1.0;0.262;0.274;0.121;0.338;0.495;0.17;0.276;0.212;0.395;0.236;0.639;0.158;0.074;0.212;0.255;0.278;0.486;0.671;0.255;0.423;0.149;0.138;0.518;0.244;0.321;0.921;0.176;0.365;0.349;0.277;0.262;0.693;0.603;0.213;0.294;0.216;0.342;0.175;0.657;0.475;0.208;0.3;0.447;0.516;0.113;0.417;0.573;0.124;0.305;0.502;0.769;0.289;0.063;0.403;0.099;0.41;0.544;0.723;0.364;0.434;0.365;0.501;0.116;0.677;0.253;0.4;0.775;0.193;0.552;0.44;0.515;0.431;0.342;0.271;0.557;0.512;0.392;0.181;0.364;0.532;0.689;0.163;0.591;0.335;0.486;0.401;0.408;0.326;0.59;0.445;0.666;0.561;0.376;0.551;0.339;0.395;0.512;0.273;0.405;0.383;0.529;0.29;0.197;0.386;0.371;0.532;0.275;0.225;0.257;0.582;0.168;0.085;0.401;0.39;0.663;0.5;0.44;0.535;0.548;0.615;0.119;0.382;0.541;0.573;0.281;0.448;0.489;0.597;0.673;0.36;0.779;0.528;0.443;0.316;0.627;0.331;0.394</t>
  </si>
  <si>
    <t>25;38;41;17;51;32;52;75;45;39;35;46;74;95;13;18;21;24;18;32;18;39;21;15;15;52;32;26;52;53;19;73;56;62;97;25;169;101;57;14;172;24;47;17;92;69</t>
  </si>
  <si>
    <t>2;2;0;0;1;0;2;0;3;0;0;0;0;0;0;0;0;0;1;0;1;1;0;0;0;1;0;1;0;0;0;1;0;0;2;1;5;0;0;2;0;0;0;0;1;0</t>
  </si>
  <si>
    <t>48;11;77;122;28;74;14;49;78;124;119;91;48;12;40;25;59;79;96;87;31;68;160;142;195;27;56;105;38;169;126;63;102;49;9;15;30;62;77;91;90;85;261;106;27;112;57;32;59;132;67;20;19;49;157;151;144;248;112;74;303;108;26;51;182;231;122;157;99;294;140;66;21;46;165;294;44;118;60;82;60;152;31;81;179;89;46;25;326;43;178;169;25;108;128;13;162;46;128;59;51;21;158;413;137;167;30;134;4;128;100;24;233;136;282;25;87;173;258;47;196;21;27;21;43;31;22;61;30;64;21;89;169;74;151;38;28;28;17;148;27;72;41;337;76;22;107;18;203;33;74;40;75;28;58;132;31;22;46;137;113;20;59;169;76;37;98;98;161;117;157;65;139;105;68;139;107;69;91;137;59;153;96;376;96;126;153;163;149;53;72;175;84;151;58;87;96;201;250;30;315;301;58;123;313;145;112;45;150;173;164;50;64;12;103;334;53;74;166;133;91;78;157;211;94;54;123;145;42;110;150;120;120;125;53;52;131;59;170;67;93;61;165;51;122;108;125;293;21;247;39;155;52;37;37;22;247;68;24;31;32;222;87;22;17;79;48;204;86;130;44;50;90;68;40;88;25;43;70;57;61;59;37;50;278;44;68;57;65;69;96;93;128;208;166;68;156;107;32;61;65;132;74;108;273;19;110;85;141;156;196;56;27;93;289;128;281;105;101;209;71;123;56;59;96;149;55;124;132;110;202;78;248;134;75;115;161;66;78;187;144;208;80;359;192;175;247;133;127;126;237;172;76;208;74;141;137;135;122;182;190;279;65;266;69;165;163;125;231;93;117;92;315;130;157;238;43;67;122;172;187;147;168;192;121;175;116;131;220;315;409;171;136;300;199;214;206;115;81;138;151;109;92;126;153;135;266;126;61;240;105;39;166;206;134;318;185;199;128;221;90;400;228;194;91;74;240;176;495;89;240;162;368;226;188;197;407</t>
  </si>
  <si>
    <t>0;0;1;3;0;1;0;0;1;8;6;0;3;0;0;0;0;0;0;2;0;0;0;3;0;3;1;1;1;0;6;0;0;1;1;0;0;0;1;2;1;1;4;2;4;1;0;0;1;0;0;2;4;2;2;4;1;3;1;1;11;2;2;0;2;3;0;1;1;14;1;1;0;1;2;5;2;0;0;0;6;4;3;1;2;0;3;2;3;0;0;0;0;5;3;0;0;0;3;2;0;2;0;0;1;3;0;0;1;1;0;1;3;0;1;0;5;8;2;0;1;0;0;0;0;1;0;0;0;4;7;0;2;0;1;2;0;0;1;2;0;1;0;5;0;0;0;1;2;1;7;2;2;0;0;2;0;0;0;0;2;0;2;3;1;1;0;0;7;1;1;0;0;0;0;2;2;3;19;2;1;0;0;2;0;1;1;0;2;3;1;1;2;12;0;2;0;0;0;0;2;0;0;1;3;1;0;1;4;1;0;0;1;1;1;4;0;2;1;0;3;2;2;2;0;3;0;3;2;0;2;3;1;0;1;0;0;1;0;1;2;0;3;0;0;3;0;0;0;0;0;0;0;0;0;1;2;2;1;0;0;2;3;0;2;0;0;0;0;2;0;2;0;0;10;3;3;1;0;0;1;0;0;1;2;0;3;0;0;0;1;2;0;0;5;0;0;0;0;0;2;0;0;1;4;0;1;0;2;3;0;1;4;0;3;0;1;1;0;5;0;3;0;0;1;2;0;1;5;0;10;0;2;0;1;8;1;2;3;3;5;0;5;1;4;1;3;2;0;0;1;0;0;0;2;0;4;2;0;1;1;0;1;5;0;0;0;2;1;0;1;2;1;0;1;0;0;0;1;2;4;0;0;0;4;1;7;0;0;0;2;1;2;1;2;6;1;0;0;2;0;3;2;1;0;4;9;1;0;5;3;0;4;0;2;0;1;0;3;0;1;4;5;0;0;1;0;1;1;0;3;1;2;0;1;2;1</t>
  </si>
  <si>
    <t>0.535;0.636;1.0;1.0;0.824;1.0;0.705;1.0;0.58;1.0;1.0;1.0;1.0;1.0;1.0;1.0;1.0;1.0;0.623;1.0;0.623;0.782;1.0;1.0;1.0;0.827;1.0;0.705;1.0;1.0;1.0;0.87;1.0;1.0;0.817;0.697;0.757;1.0;1.0;0.392;1.0;1.0;1.0;1.0;0.894;1.0</t>
  </si>
  <si>
    <t>1.0;1.0;0.876;0.789;1.0;0.872;1.0;1.0;0.878;0.588;0.646;1.0;0.595;1.0;1.0;1.0;1.0;1.0;1.0;0.8;1.0;1.0;1.0;0.813;1.0;0.453;0.837;0.906;0.777;1.0;0.659;1.0;1.0;0.818;0.453;1.0;1.0;1.0;0.876;0.807;0.892;0.887;0.857;0.83;0.383;0.911;1.0;1.0;0.844;1.0;1.0;0.479;0.304;0.693;0.878;0.776;0.93;0.884;0.911;0.872;0.717;0.832;0.544;1.0;0.893;0.876;1.0;0.935;0.901;0.659;0.928;0.859;1.0;0.809;0.884;0.844;0.669;1.0;1.0;1.0;0.479;0.777;0.487;0.882;0.892;1.0;0.585;0.535;0.909;1.0;1.0;1.0;1.0;0.665;0.797;1.0;1.0;1.0;0.797;0.731;1.0;0.491;1.0;1.0;0.926;0.837;1.0;1.0;0.269;0.922;1.0;0.688;0.877;1.0;0.963;1.0;0.615;0.665;0.922;1.0;0.947;1.0;1.0;1.0;1.0;0.74;1.0;1.0;1.0;0.595;0.216;1.0;0.886;1.0;0.933;0.636;1.0;1.0;0.61;0.872;1.0;0.869;1.0;0.861;1.0;1.0;1.0;0.623;0.903;0.752;0.493;0.648;0.775;1.0;1.0;0.859;1.0;1.0;1.0;1.0;0.839;1.0;0.731;0.838;0.875;0.773;1.0;1.0;0.679;0.915;0.935;1.0;1.0;1.0;1.0;0.865;0.831;0.679;0.306;0.863;0.844;1.0;1.0;0.945;1.0;0.921;0.934;1.0;0.873;0.619;0.869;0.941;0.794;0.536;1.0;0.8;1.0;1.0;1.0;1.0;0.935;1.0;1.0;0.919;0.906;0.93;1.0;0.805;0.775;0.941;1.0;1.0;0.855;0.525;0.904;0.885;1.0;0.773;0.939;1.0;0.736;0.782;0.878;0.907;1.0;0.623;1.0;0.816;0.659;1.0;0.873;0.786;0.917;1.0;0.83;1.0;1.0;0.844;1.0;0.86;0.81;1.0;0.835;1.0;1.0;0.768;1.0;1.0;1.0;1.0;1.0;1.0;1.0;1.0;1.0;0.669;0.919;0.758;0.688;1.0;1.0;0.911;0.727;1.0;0.439;1.0;1.0;1.0;1.0;0.857;1.0;0.697;1.0;1.0;0.269;0.729;0.434;0.798;1.0;1.0;0.849;1.0;1.0;0.821;0.927;1.0;0.676;1.0;1.0;1.0;0.898;0.81;1.0;1.0;0.753;1.0;1.0;1.0;1.0;1.0;0.749;1.0;1.0;0.908;0.863;1.0;0.91;1.0;0.866;0.827;1.0;0.837;0.383;1.0;0.899;1.0;0.963;0.906;1.0;0.794;1.0;0.79;1.0;1.0;0.898;0.873;1.0;0.919;0.708;1.0;0.65;1.0;0.919;1.0;0.873;0.569;0.937;0.752;0.705;0.851;0.726;1.0;0.595;0.971;0.815;0.941;0.883;0.859;1.0;1.0;0.956;1.0;1.0;1.0;0.773;1.0;0.759;0.861;1.0;0.944;0.946;1.0;0.857;0.83;1.0;1.0;1.0;0.852;0.955;1.0;0.915;0.809;0.967;1.0;0.935;1.0;1.0;1.0;0.918;0.888;0.811;1.0;1.0;1.0;0.736;0.941;0.604;1.0;1.0;1.0;0.949;0.94;0.862;0.965;0.901;0.766;0.95;1.0;1.0;0.864;1.0;0.77;0.809;0.921;1.0;0.756;0.731;0.921;1.0;0.815;0.763;1.0;0.792;1.0;0.86;1.0;0.944;1.0;0.797;1.0;0.892;0.902;0.807;1.0;1.0;0.872;1.0;0.942;0.978;1.0;0.88;0.937;0.944;1.0;0.945;0.901;0.974</t>
  </si>
  <si>
    <t>10;21;26;7;31;33;48;38;16;25;14;21;36;17;8;1;3;16;3;0;12;25;11;20;11;37;39;24;31;39;18;29;15;34;39;16;31;51;28;8;81;13;26;21;56;40</t>
  </si>
  <si>
    <t>21;40;34;15;24;32;29;25;38;46;23;55;37;40;8;9;18;20;22;18;21;49;23;23;20;11;20;15;21;14;14;24;13;25;20;16;49;53;37;15;66;12;28;29;34;29</t>
  </si>
  <si>
    <t>10;5;10;57;16;13;4;20;11;33;17;10;19;9;19;7;12;9;17;91;16;16;27;20;102;10;44;47;14;187;11;26;40;32;4;23;11;16;22;126;14;31;55;49;3;74;26;15;30;40;27;11;2;21;44;44;135;37;42;14;80;67;10;33;52;88;109;67;38;61;68;14;7;31;88;47;7;132;26;42;6;69;10;16;143;73;19;5;129;36;57;62;7;44;9;9;75;10;17;9;61;25;182;312;31;42;34;85;3;59;233;9;147;14;213;10;12;57;173;53;233;6;13;26;20;18;12;32;7;14;9;62;74;54;56;9;12;17;0;43;13;69;34;87;38;4;33;3;68;14;50;36;36;27;12;54;53;27;42;48;38;11;66;101;26;23;96;79;170;58;38;39;103;60;69;64;41;33;11;59;48;123;21;165;92;37;103;106;146;14;51;305;28;69;13;23;28;73;158;11;205;138;26;75;82;40;35;19;77;79;71;57;18;1;177;137;25;19;98;158;64;29;57;172;147;15;150;77;9;100;107;57;70;75;54;46;62;39;80;71;54;17;111;19;23;60;85;162;9;324;12;131;41;14;9;7;157;35;4;20;35;169;98;21;33;61;6;144;55;59;25;7;23;25;11;12;24;75;34;42;32;18;16;9;97;54;20;119;28;59;220;21;77;130;42;21;95;34;32;75;68;42;12;64;149;30;61;20;115;43;136;13;12;33;53;128;149;99;26;180;86;22;80;71;55;179;29;81;85;50;38;88;121;34;59;62;95;30;51;127;97;350;32;155;82;157;126;80;74;150;64;75;28;366;22;212;66;140;70;78;115;57;51;176;43;109;156;72;134;28;45;49;305;66;126;156;38;68;69;118;149;91;84;185;82;72;67;90;160;172;108;17;37;181;99;144;61;88;55;69;83;70;17;58;76;67;146;44;81;115;32;18;78;79;115;205;89;57;105;119;20;82;76;66;94;97;147;130;272;62;325;74;303;157;240;110;345</t>
  </si>
  <si>
    <t>2;12;9;28;13;15;6;12;8;6;4;2;14;9;14;2;7;10;8;32;13;12;9;11;46;6;28;15;26;49;10;56;30;14;15;13;0;15;8;29;0;45;23;25;6;25;27;16;7;33;16;17;10;20;24;21;33;23;13;25;19;36;13;36;25;33;23;28;42;26;5;11;4;11;18;26;32;47;18;17;15;35;14;15;44;35;9;7;37;1;37;22;15;65;3;13;30;18;8;18;76;71;19;130;15;16;21;44;4;26;105;12;29;22;101;10;25;56;68;66;52;18;9;24;36;31;9;17;13;14;16;25;61;22;32;14;10;11;3;28;22;26;91;35;18;19;14;6;29;22;19;24;31;25;21;14;17;5;37;28;15;23;19;50;7;13;21;32;38;19;27;28;79;26;19;32;23;61;39;11;31;25;12;49;25;20;37;24;50;29;18;104;22;29;31;13;8;41;21;18;84;29;45;35;26;26;20;16;9;32;15;101;7;7;34;61;4;23;12;51;46;22;17;43;27;8;69;33;7;53;32;13;36;27;39;31;20;27;53;39;12;17;30;14;11;26;17;40;7;67;10;31;18;8;14;6;73;26;9;14;32;70;84;11;14;19;7;62;14;32;15;10;21;12;14;7;33;27;34;58;11;24;18;10;31;32;25;38;24;20;58;12;49;87;49;30;33;31;23;22;64;29;17;24;68;58;17;7;34;37;34;8;27;22;28;70;42;29;19;66;47;21;16;28;35;21;32;33;45;26;35;18;21;17;29;41;84;25;29;56;66;79;19;75;44;37;19;74;49;31;26;56;33;124;21;140;24;27;18;23;107;33;91;38;28;66;34;41;43;13;16;31;25;39;41;44;23;39;43;26;45;63;32;101;27;34;55;45;51;51;46;11;27;47;19;28;42;45;20;16;16;25;15;15;27;43;46;12;35;36;24;37;36;31;39;46;30;27;39;70;18;26;34;24;53;42;42;31;83;50;58;23;61;55;66;35;85</t>
  </si>
  <si>
    <t>0.118;0.128;0.176;0.116;0.266;0.224;0.317;0.299;0.105;0.132;0.146;0.097;0.214;0.106;0.219;0.03;0.045;0.183;0.037;0.0;0.138;0.125;0.118;0.196;0.133;0.485;0.353;0.309;0.292;0.438;0.265;0.253;0.244;0.276;0.353;0.219;0.15;0.212;0.175;0.13;0.256;0.233;0.206;0.169;0.316;0.279</t>
  </si>
  <si>
    <t>0.583;0.104;0.237;0.363;0.256;0.195;0.157;0.318;0.278;0.606;0.543;0.583;0.275;0.219;0.275;0.495;0.324;0.201;0.373;0.443;0.256;0.272;0.457;0.337;0.383;0.318;0.306;0.467;0.131;0.517;0.235;0.115;0.272;0.39;0.069;0.331;1.0;0.23;0.435;0.549;1.0;0.162;0.401;0.354;0.123;0.453;0.212;0.208;0.545;0.253;0.321;0.153;0.053;0.227;0.339;0.37;0.534;0.311;0.475;0.136;0.541;0.343;0.177;0.204;0.368;0.427;0.57;0.401;0.202;0.396;0.792;0.263;0.329;0.441;0.578;0.336;0.058;0.44;0.288;0.409;0.101;0.356;0.167;0.23;0.476;0.369;0.372;0.167;0.494;0.91;0.301;0.441;0.116;0.159;0.457;0.162;0.412;0.135;0.373;0.123;0.183;0.09;0.728;0.402;0.367;0.424;0.312;0.351;0.174;0.389;0.383;0.174;0.587;0.151;0.371;0.219;0.118;0.222;0.416;0.184;0.556;0.085;0.288;0.233;0.135;0.14;0.272;0.345;0.131;0.219;0.136;0.41;0.254;0.407;0.329;0.153;0.251;0.302;0.0;0.301;0.142;0.426;0.095;0.41;0.372;0.056;0.398;0.123;0.396;0.151;0.424;0.296;0.245;0.232;0.138;0.519;0.466;0.602;0.241;0.324;0.415;0.118;0.493;0.361;0.51;0.331;0.561;0.409;0.556;0.461;0.283;0.281;0.267;0.393;0.504;0.359;0.333;0.132;0.073;0.6;0.302;0.579;0.329;0.485;0.507;0.341;0.438;0.553;0.45;0.119;0.442;0.451;0.263;0.4;0.105;0.331;0.495;0.333;0.678;0.146;0.406;0.571;0.139;0.375;0.469;0.301;0.329;0.25;0.705;0.409;0.57;0.136;0.419;0.038;0.593;0.386;0.636;0.188;0.696;0.465;0.28;0.27;0.484;0.528;0.604;0.344;0.378;0.395;0.265;0.346;0.484;0.551;0.353;0.438;0.279;0.294;0.465;0.288;0.297;0.338;0.558;0.219;0.509;0.275;0.369;0.393;0.583;0.531;0.265;0.575;0.251;0.542;0.389;0.329;0.153;0.246;0.376;0.274;0.111;0.286;0.234;0.403;0.246;0.348;0.398;0.473;0.194;0.394;0.524;0.34;0.318;0.164;0.235;0.368;0.18;0.324;0.169;0.438;0.219;0.169;0.449;0.174;0.199;0.201;0.467;0.321;0.183;0.467;0.246;0.452;0.515;0.329;0.306;0.295;0.194;0.164;0.446;0.235;0.28;0.488;0.229;0.289;0.165;0.427;0.38;0.127;0.501;0.444;0.486;0.246;0.528;0.313;0.111;0.296;0.346;0.339;0.498;0.489;0.277;0.433;0.339;0.227;0.583;0.415;0.306;0.705;0.202;0.407;0.346;0.35;0.233;0.578;0.617;0.359;0.363;0.297;0.241;0.251;0.33;0.388;0.292;0.554;0.32;0.367;0.343;0.543;0.65;0.232;0.297;0.575;0.408;0.273;0.192;0.452;0.227;0.298;0.435;0.592;0.521;0.487;0.231;0.326;0.136;0.565;0.301;0.316;0.562;0.33;0.466;0.376;0.441;0.307;0.774;0.322;0.463;0.498;0.316;0.328;0.31;0.56;0.481;0.288;0.424;0.339;0.46;0.372;0.254;0.359;0.468;0.486;0.397;0.302;0.277;0.519;0.593;0.59;0.289;0.354;0.435;0.547;0.592;0.439;0.241;0.52;0.441;0.304;0.471;0.507;0.393;0.472;0.272;0.12;0.378;0.416;0.452;0.555;0.454;0.372;0.43;0.322;0.237;0.469;0.385;0.435;0.332;0.393;0.495;0.54;0.479;0.258;0.611;0.474;0.582;0.444;0.505;0.468;0.532</t>
  </si>
  <si>
    <t>4;30;35;14;49;39;81;48;24;29;22;25;58;37;9;5;3;33;11;7;20;41;19;28;24;62;81;47;53;43;22;58;25;53;95;24;67;62;93;3;155;22;32;17;65;70</t>
  </si>
  <si>
    <t>16;22;28;11;19;20;11;17;23;50;20;25;52;31;4;6;10;32;13;10;23;49;18;29;25;5;8;16;25;18;5;8;13;11;22;9;17;40;22;11;23;9;13;20;18;19</t>
  </si>
  <si>
    <t>27;7;24;88;26;22;2;56;10;26;19;26;22;4;17;11;13;52;26;110;8;35;34;21;82;21;58;62;13;269;9;22;41;36;1;24;28;15;42;112;28;50;77;80;0;118;33;18;33;59;42;3;3;22;73;91;169;30;79;15;71;61;13;54;58;104;132;62;48;90;55;26;8;40;152;58;5;214;36;64;5;83;5;43;171;96;6;7;222;24;108;91;8;59;17;4;159;12;12;35;97;19;205;574;57;74;56;112;5;115;243;11;211;33;241;12;17;89;289;60;347;16;20;25;38;8;5;47;14;6;3;86;142;91;73;21;19;32;5;99;18;46;42;133;34;12;20;7;122;26;29;45;71;42;24;101;38;21;45;50;49;13;72;151;34;39;136;111;107;65;47;48;159;82;71;105;84;31;10;68;63;100;41;256;64;51;144;139;180;13;62;370;25;77;8;35;27;84;197;43;273;154;38;98;102;95;37;16;69;114;83;22;7;5;257;255;27;38;114;189;111;41;105;131;255;22;46;93;10;100;145;65;119;103;63;38;139;57;145;103;63;30;158;51;24;132;101;193;7;524;11;231;30;26;9;6;294;24;14;41;45;315;135;20;7;66;19;278;50;110;17;13;51;33;4;12;31;130;50;51;40;43;49;18;132;106;14;139;22;80;230;40;110;149;48;37;126;42;21;35;121;75;13;79;199;23;77;28;134;90;150;12;14;59;66;127;227;109;65;293;100;33;112;37;76;126;21;136;105;73;70;125;117;74;42;77;176;30;98;198;156;442;30;245;100;191;131;78;91;228;94;151;53;527;21;395;72;91;121;80;370;74;75;155;42;167;185;67;156;56;45;66;331;80;118;184;37;143;105;125;118;121;119;302;141;94;49;101;206;171;166;35;88;234;86;133;87;122;37;59;108;90;34;59;149;109;148;48;78;182;49;23;121;111;148;304;86;49;131;119;54;73;90;78;151;157;183;172;370;77;530;102;488;223;296;104;425</t>
  </si>
  <si>
    <t>4;3;3;29;9;9;10;5;5;5;5;2;16;10;17;0;0;1;4;25;10;3;2;12;10;10;23;11;35;18;18;36;17;14;10;18;0;4;3;28;1;40;19;16;5;19;21;4;12;21;7;23;4;13;19;23;27;9;21;25;18;14;14;37;9;13;22;14;47;39;6;6;2;8;15;19;36;31;14;13;11;25;9;18;17;21;12;7;50;9;25;6;12;36;2;14;13;11;4;22;43;72;4;86;16;32;17;21;1;9;50;5;2;7;51;3;24;78;59;46;64;6;5;30;36;20;3;21;4;7;10;12;36;20;10;10;17;9;2;7;19;28;53;31;11;11;8;3;15;16;13;20;8;33;19;8;14;4;23;31;18;9;9;22;5;10;17;15;23;9;7;18;82;5;11;22;16;46;8;7;15;17;6;29;2;26;23;12;54;32;15;71;34;15;24;9;6;16;5;13;61;15;51;20;8;18;6;20;4;20;5;101;16;5;29;45;7;20;6;12;25;6;4;26;21;6;25;24;0;25;11;12;33;12;37;18;14;12;46;24;14;13;18;22;6;24;8;9;11;27;7;29;8;8;6;7;55;25;7;12;20;44;72;11;18;9;11;46;10;22;4;12;22;9;15;11;18;15;22;23;12;17;14;8;14;20;30;19;14;16;12;9;41;56;19;33;15;25;23;2;54;17;11;14;36;32;17;12;12;28;23;4;31;15;14;25;27;8;24;36;28;5;11;14;19;2;20;25;16;20;25;11;9;14;27;23;66;15;27;49;46;65;8;40;27;23;23;63;13;18;6;49;35;70;15;105;10;8;26;8;47;19;71;9;10;34;11;22;18;9;7;8;21;32;28;19;10;34;34;19;13;56;27;60;14;15;36;20;27;17;21;6;11;34;8;9;29;29;11;8;8;14;8;8;5;31;24;3;7;19;27;42;19;21;20;44;8;9;18;36;16;4;15;12;37;28;20;24;53;30;43;18;56;52;40;17;52</t>
  </si>
  <si>
    <t>0.034;0.16;0.148;0.151;0.264;0.213;0.506;0.282;0.127;0.075;0.133;0.122;0.134;0.142;0.239;0.104;0.04;0.126;0.105;0.089;0.108;0.104;0.128;0.118;0.118;0.633;0.585;0.29;0.228;0.25;0.38;0.502;0.211;0.401;0.375;0.271;0.354;0.177;0.37;0.037;0.484;0.254;0.255;0.106;0.335;0.339</t>
  </si>
  <si>
    <t>0.484;0.245;0.527;0.297;0.287;0.254;0.027;0.609;0.218;0.42;0.346;0.644;0.161;0.053;0.122;1.0;1.0;0.879;0.475;0.38;0.1;0.619;0.703;0.196;0.533;0.226;0.26;0.44;0.049;0.675;0.065;0.078;0.251;0.264;0.014;0.157;1.0;0.343;0.661;0.358;0.796;0.148;0.361;0.41;0.0;0.464;0.179;0.385;0.277;0.281;0.455;0.018;0.095;0.191;0.348;0.355;0.466;0.317;0.344;0.077;0.354;0.378;0.114;0.169;0.473;0.527;0.455;0.381;0.124;0.243;0.561;0.376;0.358;0.41;0.585;0.298;0.019;0.49;0.264;0.407;0.06;0.316;0.072;0.25;0.583;0.389;0.065;0.122;0.382;0.271;0.376;0.679;0.085;0.186;0.542;0.038;0.63;0.132;0.295;0.181;0.239;0.035;0.877;0.482;0.332;0.244;0.314;0.426;0.41;0.64;0.404;0.234;0.936;0.396;0.397;0.358;0.09;0.137;0.405;0.154;0.43;0.271;0.358;0.104;0.128;0.053;0.188;0.238;0.328;0.107;0.04;0.499;0.354;0.388;0.504;0.226;0.135;0.331;0.258;0.663;0.117;0.186;0.099;0.374;0.301;0.132;0.258;0.245;0.531;0.184;0.237;0.239;0.553;0.151;0.15;0.637;0.274;0.422;0.214;0.183;0.275;0.167;0.527;0.489;0.486;0.352;0.527;0.507;0.393;0.501;0.483;0.271;0.213;0.695;0.473;0.399;0.422;0.086;0.148;0.575;0.369;0.45;0.488;0.551;0.817;0.214;0.466;0.617;0.317;0.054;0.365;0.42;0.093;0.417;0.044;0.351;0.385;0.422;0.846;0.315;0.384;0.588;0.094;0.406;0.64;0.424;0.462;0.1;0.706;0.442;0.698;0.029;0.057;0.122;0.552;0.441;0.349;0.209;0.726;0.687;0.382;0.488;0.785;0.412;0.628;0.338;0.204;0.35;1.0;0.358;0.647;0.43;0.334;0.544;0.192;0.227;0.58;0.398;0.305;0.374;0.385;0.243;0.55;0.244;0.358;0.434;0.637;0.749;0.081;0.73;0.179;0.526;0.343;0.311;0.173;0.107;0.427;0.118;0.218;0.322;0.239;0.499;0.207;0.202;0.051;0.505;0.194;0.457;0.41;0.41;0.372;0.131;0.244;0.338;0.036;0.132;0.193;0.547;0.24;0.236;0.317;0.26;0.328;0.239;0.568;0.425;0.061;0.505;0.179;0.41;0.727;0.382;0.272;0.27;0.26;0.135;0.539;0.19;0.113;0.709;0.238;0.38;0.141;0.44;0.435;0.091;0.387;0.245;0.609;0.309;0.476;0.295;0.059;0.354;0.396;0.414;0.539;0.655;0.274;0.531;0.332;0.479;0.586;0.269;0.358;0.898;0.128;0.431;0.477;0.337;0.28;0.613;0.644;0.424;0.178;0.318;0.271;0.218;0.336;0.36;0.321;0.486;0.343;0.46;0.34;0.536;0.442;0.147;0.494;0.638;0.686;0.3;0.174;0.512;0.163;0.344;0.501;0.613;0.393;0.582;0.523;0.352;0.128;0.706;0.369;0.406;0.701;0.298;0.547;0.464;0.472;0.535;0.687;0.258;0.37;0.574;0.34;0.369;0.301;0.478;0.558;0.231;0.38;0.412;0.584;0.466;0.159;0.413;0.515;0.583;0.524;0.448;0.527;0.489;0.599;0.673;0.295;0.369;0.319;0.507;0.653;0.472;0.372;0.507;0.806;0.329;0.462;0.69;0.608;0.571;0.202;0.071;0.47;0.424;0.507;0.49;0.599;0.431;0.503;0.315;0.32;0.718;0.455;0.475;0.362;0.438;0.56;0.499;0.493;0.263;0.632;0.441;0.548;0.374;0.507;0.46;0.532</t>
  </si>
  <si>
    <t>2;7;4;4;5;9;8;9;1;6;2;4;7;6;2;0;0;5;2;3;4;9;7;4;1;10;13;5;5;8;4;8;4;5;15;4;14;19;4;0;28;3;7;1;13;7</t>
  </si>
  <si>
    <t>5;14;22;5;4;21;12;18;13;16;17;20;24;14;9;5;3;6;8;8;12;27;12;11;14;16;15;9;9;15;10;11;6;14;13;9;19;22;15;2;16;4;17;16;13;10</t>
  </si>
  <si>
    <t>6;2;7;13;3;5;2;20;4;4;2;12;1;0;8;0;20;13;16;17;2;35;31;7;12;4;8;21;1;61;3;9;6;3;0;5;4;1;36;13;10;8;11;18;0;8;12;1;8;16;5;3;2;5;8;17;35;10;15;6;13;8;4;6;4;24;14;10;16;20;26;11;3;10;22;5;1;34;13;6;0;15;2;5;33;10;2;3;36;1;20;13;4;14;1;3;31;7;4;7;20;6;30;110;33;9;9;42;1;21;38;0;20;12;54;6;4;21;38;12;65;2;6;7;11;4;1;6;2;2;2;13;14;29;16;3;3;11;0;18;5;12;15;14;12;0;13;3;27;12;4;6;10;4;7;17;4;3;10;22;16;4;6;20;5;5;23;17;20;17;16;17;15;16;13;23;25;3;2;13;19;15;7;49;10;20;36;28;35;7;24;95;3;16;2;10;6;17;43;4;67;29;10;18;20;18;6;1;3;22;15;31;5;2;42;42;2;4;22;60;24;5;15;40;29;1;8;16;4;31;29;19;18;13;19;6;24;15;28;34;11;6;35;11;5;24;19;32;2;125;2;35;9;5;3;4;50;2;0;7;9;78;28;7;6;17;4;61;9;28;2;3;9;9;1;5;7;28;10;10;2;6;8;4;21;25;6;44;7;17;62;13;17;35;12;8;29;16;4;2;31;15;1;8;69;2;23;6;34;28;45;5;4;7;21;26;47;15;10;43;20;15;27;14;13;17;6;27;9;11;18;6;25;18;7;21;63;5;18;37;18;66;11;68;19;25;19;25;27;51;12;32;9;123;9;107;14;15;12;18;73;6;17;17;8;24;36;24;24;10;10;14;78;17;29;37;7;29;33;15;13;20;20;75;27;22;21;12;46;40;31;3;8;50;17;32;16;31;13;18;30;15;11;6;18;18;46;7;6;31;8;10;22;28;35;67;15;8;40;37;10;19;17;6;25;29;33;20;93;16;83;37;99;58;80;21;94</t>
  </si>
  <si>
    <t>9;4;1;14;3;3;4;3;5;6;4;9;11;4;4;3;7;10;4;25;6;12;5;6;6;3;19;9;10;19;9;16;16;7;11;10;0;0;8;25;7;14;9;10;3;13;8;7;10;21;13;9;3;15;21;15;16;6;11;6;17;15;12;18;8;11;13;11;16;14;11;2;11;2;14;7;18;22;8;7;3;15;5;22;22;25;7;0;23;2;18;6;8;31;3;2;15;4;2;8;26;20;11;74;6;14;13;22;0;5;23;11;11;8;43;3;12;22;29;27;55;9;7;12;15;11;9;10;4;4;6;15;34;23;10;4;6;7;1;7;15;18;24;18;6;7;9;3;11;5;4;11;21;8;7;11;3;7;23;18;6;6;6;14;3;8;17;12;12;4;11;11;43;12;10;28;8;16;11;14;9;15;3;24;3;12;23;17;32;12;13;50;14;10;10;6;12;12;7;15;36;21;15;20;19;13;6;7;7;15;5;54;5;4;23;22;6;13;9;25;18;5;7;20;16;2;1;22;2;29;12;12;15;9;20;8;24;20;23;16;10;13;20;10;4;13;7;14;2;44;1;26;6;8;6;5;36;8;4;9;16;38;46;6;7;12;5;37;7;20;4;8;21;7;6;4;6;14;9;20;4;12;9;12;13;14;8;19;4;15;20;3;25;30;16;12;20;23;12;3;30;10;3;15;21;23;17;7;11;18;21;4;20;13;20;20;32;8;15;40;18;7;9;16;20;7;12;10;22;10;14;15;18;8;14;27;58;12;14;22;31;45;3;26;24;15;19;31;19;21;16;31;16;72;5;68;14;11;17;5;36;23;28;18;12;29;22;22;15;11;7;15;32;17;24;16;4;18;21;27;10;24;17;54;18;13;25;27;27;26;15;8;5;37;12;24;20;27;4;5;18;15;5;7;9;13;35;15;13;29;15;20;11;21;10;39;19;11;15;28;12;26;18;6;28;25;17;27;41;19;54;9;53;39;53;26;62</t>
  </si>
  <si>
    <t>0.096;0.118;0.046;0.176;0.25;0.102;0.151;0.118;0.02;0.091;0.03;0.051;0.072;0.102;0.056;0.0;0.0;0.182;0.062;0.091;0.082;0.082;0.134;0.088;0.019;0.143;0.188;0.129;0.129;0.124;0.096;0.162;0.151;0.087;0.235;0.106;0.164;0.187;0.066;0.0;0.318;0.166;0.099;0.016;0.21;0.157</t>
  </si>
  <si>
    <t>0.151;0.118;0.651;0.198;0.21;0.307;0.118;0.64;0.176;0.151;0.118;0.262;0.024;0.0;0.348;0.0;0.432;0.257;0.516;0.153;0.082;0.437;0.623;0.237;0.348;0.262;0.101;0.383;0.026;0.461;0.082;0.13;0.091;0.102;0.0;0.118;1.0;1.0;0.545;0.122;0.276;0.132;0.246;0.324;0.0;0.141;0.285;0.037;0.176;0.169;0.093;0.082;0.151;0.082;0.092;0.232;0.368;0.307;0.266;0.21;0.169;0.124;0.082;0.082;0.118;0.367;0.223;0.195;0.21;0.276;0.386;0.594;0.068;0.571;0.295;0.16;0.015;0.292;0.302;0.186;0.0;0.21;0.096;0.057;0.285;0.096;0.071;1.0;0.294;0.118;0.228;0.366;0.118;0.107;0.082;0.285;0.355;0.318;0.348;0.189;0.17;0.074;0.421;0.284;0.594;0.146;0.156;0.337;1.0;0.528;0.306;0.0;0.326;0.285;0.251;0.348;0.082;0.203;0.259;0.106;0.239;0.056;0.186;0.134;0.163;0.088;0.029;0.138;0.118;0.118;0.082;0.188;0.099;0.251;0.299;0.166;0.118;0.295;0.0;0.406;0.082;0.151;0.143;0.172;0.348;0.0;0.278;0.21;0.395;0.39;0.21;0.127;0.113;0.118;0.21;0.292;0.262;0.102;0.104;0.246;0.415;0.151;0.21;0.276;0.307;0.143;0.265;0.274;0.307;0.531;0.279;0.292;0.085;0.262;0.257;0.179;0.454;0.048;0.046;0.198;0.36;0.21;0.383;0.352;0.47;0.307;0.294;0.305;0.226;0.134;0.33;0.336;0.054;0.299;0.051;0.307;0.118;0.274;0.621;0.066;0.331;0.269;0.151;0.193;0.219;0.269;0.21;0.037;0.102;0.281;0.444;0.133;0.21;0.118;0.327;0.337;0.082;0.076;0.394;0.39;0.262;0.21;0.363;0.348;0.326;0.118;0.681;0.162;0.348;0.222;0.392;0.297;0.242;0.278;0.202;0.166;0.21;0.166;0.245;0.361;0.227;0.109;0.318;0.227;0.25;0.33;0.42;0.378;0.21;0.431;0.348;0.264;0.285;0.143;0.118;0.176;0.27;0.062;0.0;0.172;0.13;0.353;0.139;0.237;0.186;0.274;0.176;0.305;0.255;0.272;0.118;0.091;0.102;0.255;0.042;0.25;0.237;0.348;0.228;0.118;0.118;0.118;0.191;0.082;0.301;0.322;0.166;0.381;0.318;0.232;0.452;0.536;0.153;0.237;0.166;0.151;0.279;0.156;0.082;0.151;0.216;0.285;0.082;0.124;0.467;0.023;0.265;0.186;0.451;0.293;0.363;0.25;0.051;0.125;0.219;0.257;0.281;0.333;0.151;0.223;0.228;0.363;0.444;0.189;0.148;0.393;0.118;0.418;0.098;0.227;0.255;0.096;0.27;0.375;0.118;0.172;0.224;0.1;0.255;0.309;0.134;0.281;0.494;0.411;0.174;0.307;0.21;0.177;0.275;0.393;0.166;0.216;0.13;0.313;0.324;0.295;0.21;0.266;0.158;0.489;0.351;0.065;0.139;0.201;0.151;0.181;0.304;0.225;0.299;0.195;0.276;0.199;0.394;0.21;0.243;0.381;0.318;0.3;0.295;0.129;0.257;0.182;0.239;0.27;0.285;0.311;0.183;0.106;0.312;0.291;0.355;0.091;0.299;0.265;0.274;0.262;0.176;0.234;0.464;0.489;0.307;0.21;0.369;0.186;0.348;0.269;0.259;0.111;0.109;0.222;0.124;0.118;0.348;0.262;0.482;0.314;0.174;0.162;0.415;0.26;0.182;0.163;0.201;0.21;0.192;0.236;0.341;0.165;0.377;0.183;0.29;0.523;0.332;0.284;0.287;0.177;0.288</t>
  </si>
  <si>
    <t>8;28;45;9;48;26;56;40;31;22;33;40;73;73;18;4;7;28;25;11;13;59;26;24;38;46;40;46;96;31;21;58;62;89;133;43;125;186;37;16;93;62;50;29;116;57</t>
  </si>
  <si>
    <t>3;1;5;7;3;3;1;3;3;6;2;1;9;12;1;3;3;3;0;2;3;5;4;5;3;2;5;2;6;2;1;0;3;1;3;3;3;8;6;6;11;6;4;2;3;2</t>
  </si>
  <si>
    <t>335;45;68;94;55;64;7;207;27;47;18;235;34;11;32;66;292;233;222;73;30;376;413;190;111;19;52;77;40;78;80;91;96;68;7;25;224;60;335;82;480;94;82;70;11;99;69;25;55;160;43;7;5;59;108;81;214;187;170;63;69;110;17;70;103;96;82;183;74;135;145;44;17;31;207;109;4;307;37;80;28;98;20;147;214;132;30;16;199;35;374;149;22;80;50;18;101;53;30;140;119;10;336;424;88;175;56;140;2;131;130;32;67;67;232;75;23;31;236;194;186;11;29;21;30;32;18;59;60;11;10;35;181;48;150;28;41;57;12;211;17;37;41;206;96;112;85;24;104;37;76;24;29;51;25;161;73;44;189;210;81;29;53;107;86;9;151;31;94;101;52;34;40;45;52;43;104;13;7;111;112;273;95;473;15;115;217;144;81;46;76;284;104;96;38;47;28;162;333;68;201;745;68;66;183;148;93;53;35;134;95;16;21;22;125;319;28;40;218;309;51;209;119;199;129;52;4;104;20;71;177;87;158;84;53;48;346;154;232;62;105;98;165;91;89;195;216;192;14;500;36;590;33;18;32;19;185;12;30;39;19;193;102;24;25;117;25;282;158;78;95;34;94;96;8;34;27;36;85;88;71;46;98;27;128;95;90;63;52;237;144;60;372;306;111;83;132;139;52;20;167;150;69;52;355;41;69;28;182;34;280;59;41;77;143;91;152;127;91;217;171;53;131;53;93;41;38;144;70;48;215;57;227;270;142;119;136;61;73;220;110;385;86;218;100;164;109;207;153;123;341;113;88;231;98;194;154;52;290;151;169;205;93;52;114;95;249;196;98;81;53;73;347;118;170;238;84;250;215;272;96;177;154;224;101;149;173;147;187;142;255;119;116;246;88;92;87;179;209;123;208;222;119;52;167;149;73;101;158;163;66;29;85;144;77;670;174;104;164;125;93;195;123;109;173;135;230;162;160;53;203;132;311;266;320;132;521</t>
  </si>
  <si>
    <t>12;6;17;7;4;3;2;8;11;4;7;3;9;1;4;0;7;3;1;2;3;4;3;9;2;5;6;2;8;3;3;15;4;12;6;0;2;4;4;1;2;4;4;5;13;7;32;4;2;2;5;11;4;12;2;9;6;8;12;26;8;8;3;4;19;1;2;3;9;5;5;1;2;0;15;6;10;8;0;3;8;8;11;9;3;0;2;1;4;9;24;6;9;9;3;4;1;3;6;16;9;18;15;42;2;7;3;4;1;1;8;5;6;13;7;23;4;3;21;20;10;7;3;4;2;9;1;7;8;6;8;2;10;2;8;8;6;2;3;12;3;2;11;11;6;12;3;1;4;2;0;2;2;4;1;2;7;6;16;27;1;3;0;5;8;0;0;1;25;3;4;0;4;1;2;4;4;5;6;4;13;11;5;10;0;13;4;17;3;5;9;13;27;3;7;1;5;6;12;5;5;15;2;8;3;1;5;7;3;5;1;1;0;2;2;27;3;4;6;6;7;10;3;3;5;23;2;6;8;1;10;11;9;4;3;7;20;17;8;13;3;1;3;2;2;24;2;3;3;5;3;34;4;5;0;0;6;2;1;3;1;4;3;4;1;14;1;9;8;0;7;8;1;11;4;4;2;1;4;4;4;3;12;2;7;5;18;2;9;14;3;5;22;15;10;1;3;5;18;0;31;13;10;7;6;12;2;4;5;2;0;4;6;7;8;3;9;1;2;8;15;12;3;7;11;7;3;11;3;3;17;2;4;17;10;12;8;4;0;9;3;7;9;16;8;4;1;51;12;4;11;4;12;15;63;17;2;3;13;2;3;7;20;2;7;0;5;3;5;0;2;4;10;11;6;1;5;28;0;4;6;18;6;10;1;8;12;1;1;3;8;5;4;13;3;4;9;1;18;2;2;7;12;5;13;10;8;8;8;3;7;8;3;8;6;24;5;7;4;3;4;20;3;6;5;4;5;6;3;3;1;4;3;6;4;6;15</t>
  </si>
  <si>
    <t>0.117;0.581;0.308;0.06;0.442;0.3;0.735;0.398;0.338;0.154;0.45;0.664;0.286;0.231;0.471;0.062;0.104;0.316;1.0;0.214;0.177;0.369;0.243;0.192;0.385;0.532;0.284;0.532;0.442;0.434;0.51;1.0;0.506;0.815;0.687;0.415;0.673;0.535;0.234;0.117;0.295;0.338;0.382;0.418;0.657;0.585</t>
  </si>
  <si>
    <t>0.58;0.271;0.165;0.399;0.405;0.514;0.148;0.562;0.108;0.368;0.113;0.795;0.158;0.353;0.284;1.0;0.674;0.794;0.917;0.644;0.331;0.823;0.872;0.511;0.733;0.158;0.3;0.656;0.198;0.563;0.569;0.231;0.543;0.219;0.055;1.0;0.847;0.426;0.806;0.802;0.922;0.538;0.504;0.409;0.04;0.412;0.096;0.236;0.576;0.798;0.299;0.031;0.058;0.196;0.728;0.308;0.638;0.536;0.412;0.107;0.299;0.405;0.219;0.464;0.212;0.826;0.67;0.751;0.289;0.572;0.589;0.685;0.296;1.0;0.406;0.473;0.019;0.655;1.0;0.569;0.148;0.377;0.083;0.447;0.779;1.0;0.426;0.442;0.711;0.161;0.435;0.551;0.108;0.306;0.452;0.182;0.833;0.466;0.198;0.302;0.396;0.027;0.526;0.333;0.685;0.553;0.48;0.634;0.09;0.866;0.446;0.241;0.356;0.203;0.621;0.139;0.222;0.338;0.357;0.324;0.479;0.072;0.324;0.206;0.426;0.15;0.471;0.294;0.271;0.083;0.058;0.464;0.473;0.543;0.481;0.148;0.253;0.585;0.165;0.465;0.219;0.478;0.156;0.481;0.442;0.316;0.584;0.543;0.563;0.478;1.0;0.373;0.418;0.387;0.553;0.799;0.34;0.266;0.369;0.278;0.8;0.324;1.0;0.514;0.347;1.0;1.0;0.605;0.157;0.625;0.392;1.0;0.331;0.69;0.563;0.347;0.563;0.114;0.055;0.579;0.299;0.551;0.485;0.701;1.0;0.305;0.729;0.295;0.572;0.313;0.295;0.52;0.16;0.613;0.212;0.699;0.217;0.572;0.579;0.402;0.666;0.711;0.627;0.29;0.751;0.88;0.479;0.273;0.366;0.57;0.825;0.442;1.0;0.353;0.756;0.369;0.316;0.331;0.643;0.718;0.265;0.508;0.663;0.767;0.561;0.101;0.09;0.462;0.11;0.778;0.467;0.281;0.465;0.51;0.466;0.253;0.461;0.31;0.589;0.191;0.634;0.829;0.731;0.692;0.688;0.287;0.842;0.76;0.188;0.832;0.373;0.462;0.29;0.151;1.0;1.0;0.604;0.229;0.598;0.392;0.485;0.705;0.627;0.229;0.553;0.293;0.553;0.608;0.494;1.0;0.402;0.174;0.823;0.302;0.09;0.296;0.401;0.641;0.513;0.521;0.468;0.431;0.288;0.401;0.475;0.485;0.198;0.609;0.222;0.456;0.704;0.373;0.456;0.502;0.355;0.804;0.685;0.579;0.125;1.0;0.211;0.364;0.255;0.269;0.745;0.145;0.631;0.257;0.643;0.457;1.0;0.422;0.253;0.353;0.469;0.6;0.455;0.863;0.692;0.573;0.361;0.179;0.684;0.273;0.295;0.225;0.385;0.393;0.536;0.442;0.385;0.585;0.737;0.44;0.413;0.329;0.457;0.43;1.0;0.547;0.645;0.731;0.321;0.403;0.382;0.67;0.844;0.167;0.387;0.603;0.605;0.583;0.266;0.433;0.071;0.361;0.792;0.462;0.525;0.789;0.736;0.592;0.187;0.563;0.446;1.0;0.711;0.764;0.492;1.0;0.567;0.475;0.632;0.347;0.584;0.922;0.454;0.306;1.0;0.771;0.442;0.327;0.56;0.526;0.833;0.48;0.416;0.879;0.902;0.701;0.612;0.541;0.589;0.484;0.592;0.532;0.324;0.899;0.365;0.753;0.837;0.611;0.329;0.34;0.389;0.424;0.311;0.385;0.494;0.729;0.318;0.152;0.584;0.471;0.388;0.58;0.633;0.424;0.67;0.673;0.535;0.325;0.67;0.473;0.631;0.626;0.695;0.572;0.725;0.466;0.909;0.62;0.837;0.687;0.798;0.521;0.632</t>
  </si>
  <si>
    <t>3255;1716;4228;2343;1276;1185;2343;3070;1982;4785;5065;3756;5348;1411;1067;1003;1162;2339;1982;550;3189;7256;2087;2421;2534;1991;1230;1417;2110;620;1551;1040;1570;2404;1622;2034;2217;2997;3885;1535;2482;1107;1266;1552;2356;1647</t>
  </si>
  <si>
    <t>1152;752;1958;903;437;364;674;966;969;1282;3508;1567;2162;891;309;374;337;695;821;229;1872;3353;671;759;598;711;486;487;765;308;787;431;709;1112;644;1232;594;1053;2175;489;654;389;527;748;1394;661</t>
  </si>
  <si>
    <t>1444;2196;410;489;706;2536;2284;228;1325;220;374;530;1365;1023;1510;394;562;539;763;1529;3081;496;421;2014;1231;9135;577;1241;2548;1419;340;155;1028;2616;1895;822;570;1673;226;293;1096;1554;1608;1180;1445;11323;1649;1562;7850;2177;1584;14358;1397;4246;1904;874;1536;4790;12239;8654;4133;3083;9779;759;5870;3295;1603;10841;3229;541;2729;2034;1171;2152;4595;4824;2870;1551;1418;648;8383;3329;345;1705;1970;3470;1183;1579;565;1966;3397;3071;2177;1766;397;11786;4450;4355;1192;9644;1678;1441;137;4674;558;10067;1745;2036;80;376;1259;1885;438;1663;11835;1510;6246;1016;16449;22857;2095;1655;8450;3457;995;3657;6356;5639;3833;3124;5092;84;4458;1424;16047;4283;2338;1315;3348;3179;1629;1323;3407;9960;1747;1611;721;8559;942;2771;1138;947;1275;2527;6564;1902;14792;2550;7549;4356;14261;654;222;1191;2173;334;731;1638;347;548;2746;1907;2027;528;1259;1676;992;303;1156;5174;3582;1397;2929;2414;161;11239;379;1118;1398;3214;2210;1500;1581;461;2189;1057;799;1842;347;6283;5078;1548;5710;5051;717;4141;2113;4590;432;6363;4413;4813;242;5265;2803;3204;728;1971;4172;803;2881;1731;868;3634;1924;1616;337;4436;822;649;465;327;5446;968;1272;794;5255;1334;2989;1462;1289;739;2036;5320;527;6968;2756;846;24998;457;6853;4283;3113;2890;6486;348;12557;470;6143;1467;1542;2229;2901;1978;616;4300;559;8447;1924;1615;541;10503;4936;1057;1735;2472;6275;785;1510;3030;2232;1282;1783;1536;1172;942;6976;575;332;6596;3766;992;3850;4823;1812;5120;2643;2916;24842;84;3388;2551;6158;322;2403;101;1557;338;1927;1509;2251;2820;2257;2290;2011;1590;3315;1841;1397;3318;7141;562;1341;520;842;429;1446;3504;943;1613;1461;611;2085;5745;487;1099;2371;1398;5294;7989;1693;1867;708;564;1867;2872;1496;3002;4267;943;6905;3425;1188;2025;3366;3564;1209;1267;12113;1300;6519;789;1176;1338;3609;2100;827;699;1112;1504;1362;1274;4430;12926;2970;1720;1021;981;3084;616;1142;4079;1857;5896;5860;1772;858;2655;1331;1839;6866;4143;3747;2022;6310;1420;1254;2062;1197;1020;7241;5345;6674;1306;4081;990;1514;527;3972;1616;4482;3041;1588;1151;3435;2936;848;3032;3386;3945;3344;1644;8267;4301;862;832;1070;282;1011;957;1302;3040;3294;8462;946;6086;3684</t>
  </si>
  <si>
    <t>435;1077;189;247;406;1104;960;53;713;111;173;158;940;437;729;168;157;129;291;959;1406;115;87;1191;597;4505;244;605;1358;999;193;84;385;1316;1052;334;126;1026;62;137;434;490;855;453;852;4651;895;790;3696;834;944;5094;1286;3003;1158;398;1138;2129;6745;3070;2689;1853;4670;228;3132;1636;929;6902;1585;268;983;1024;609;1193;1906;2936;1138;651;513;364;4288;1409;231;583;1045;2075;533;1216;258;1192;2343;2008;1119;861;157;6290;2404;1978;571;5558;819;832;85;2231;201;5352;749;886;26;290;616;1150;200;917;7208;873;3524;509;8860;17059;1087;842;4784;1145;324;2277;2716;2709;1757;1362;2639;36;2423;748;7883;1813;1457;815;1946;1631;708;737;1829;4458;1059;799;423;3878;707;1606;937;364;660;1135;3163;1098;7773;1054;4451;2498;8646;331;94;602;1119;162;305;984;211;248;1732;1264;911;253;802;742;590;150;637;3277;2256;1201;1609;1401;84;5834;166;548;1033;1413;1198;686;712;257;935;445;325;1033;224;2484;2849;1007;3622;3097;242;2152;1437;2422;172;3720;2475;1421;89;2802;1279;1592;303;854;2725;633;1433;1026;470;1706;751;711;179;2135;486;418;268;186;2420;554;765;340;2524;808;1027;793;440;354;599;2737;214;4448;1701;419;7599;258;4474;2155;1469;1488;2717;180;5152;290;3869;846;748;600;1875;873;276;2447;259;3883;1105;742;403;6622;2901;709;716;1754;3619;384;890;1205;1596;702;797;729;744;408;3957;381;187;3288;2785;590;1798;1790;803;2383;1286;1523;13394;40;1268;1669;2838;161;925;66;659;143;1060;746;750;1460;860;954;1006;1230;1494;990;628;1241;4801;369;903;302;375;248;925;1387;525;712;1009;365;1065;3565;266;523;1196;706;2536;4385;751;770;402;291;1116;1654;703;1839;1575;390;3595;1503;621;2761;1860;1795;777;519;5101;820;3204;357;620;889;1655;992;348;501;335;487;733;692;2524;6036;1632;764;508;397;1921;305;585;1768;646;2189;2344;712;360;1233;765;896;3470;2790;1853;1225;4242;851;877;708;826;567;5805;2779;3707;757;1621;710;1143;242;1998;745;2039;1746;884;732;1738;1614;545;1727;1573;2257;1470;1147;4488;2339;423;301;449;97;449;485;679;1525;1399;3826;513;3982;1734</t>
  </si>
  <si>
    <t>0.494;0.441;0.427;0.472;0.502;0.529;0.545;0.523;0.414;0.563;0.333;0.453;0.461;0.353;0.544;0.481;0.543;0.537;0.454;0.453;0.37;0.428;0.518;0.524;0.594;0.491;0.466;0.501;0.488;0.41;0.405;0.454;0.433;0.427;0.465;0.363;0.563;0.495;0.381;0.52;0.567;0.495;0.453;0.417;0.368;0.462</t>
  </si>
  <si>
    <t>0.534;0.413;0.428;0.406;0.375;0.442;0.451;0.597;0.391;0.406;0.427;0.537;0.334;0.447;0.417;0.447;0.553;0.59;0.475;0.355;0.431;0.598;0.625;0.368;0.416;0.412;0.449;0.414;0.393;0.329;0.378;0.389;0.48;0.407;0.383;0.459;0.61;0.36;0.557;0.425;0.466;0.523;0.394;0.473;0.369;0.457;0.389;0.406;0.423;0.474;0.367;0.493;0.273;0.328;0.362;0.431;0.318;0.437;0.385;0.493;0.347;0.365;0.419;0.535;0.393;0.41;0.373;0.351;0.413;0.411;0.489;0.407;0.399;0.384;0.454;0.362;0.465;0.451;0.488;0.381;0.403;0.449;0.34;0.502;0.394;0.366;0.434;0.309;0.43;0.363;0.333;0.345;0.402;0.414;0.466;0.393;0.39;0.432;0.419;0.375;0.414;0.374;0.357;0.42;0.489;0.394;0.446;0.442;0.515;0.309;0.414;0.361;0.43;0.385;0.362;0.374;0.38;0.408;0.39;0.316;0.399;0.404;0.379;0.51;0.514;0.357;0.447;0.418;0.429;0.442;0.4;0.446;0.388;0.396;0.413;0.449;0.356;0.358;0.373;0.402;0.443;0.383;0.391;0.435;0.363;0.41;0.37;0.432;0.315;0.373;0.295;0.473;0.4;0.434;0.417;0.374;0.396;0.455;0.369;0.376;0.363;0.405;0.449;0.406;0.401;0.416;0.453;0.365;0.362;0.433;0.354;0.342;0.434;0.419;0.351;0.438;0.367;0.411;0.385;0.353;0.354;0.286;0.386;0.373;0.398;0.399;0.441;0.413;0.318;0.44;0.389;0.43;0.434;0.382;0.447;0.45;0.459;0.381;0.348;0.466;0.381;0.347;0.352;0.36;0.506;0.399;0.337;0.395;0.464;0.371;0.381;0.539;0.484;0.393;0.431;0.41;0.453;0.443;0.346;0.304;0.41;0.368;0.389;0.424;0.469;0.44;0.394;0.418;0.369;0.349;0.375;0.378;0.437;0.376;0.365;0.446;0.418;0.363;0.501;0.389;0.503;0.419;0.54;0.401;0.459;0.351;0.359;0.411;0.532;0.379;0.346;0.407;0.422;0.401;0.452;0.4;0.457;0.359;0.354;0.374;0.416;0.562;0.348;0.439;0.435;0.377;0.427;0.429;0.375;0.429;0.317;0.354;0.37;0.34;0.455;0.327;0.374;0.414;0.369;0.465;0.326;0.387;0.436;0.421;0.352;0.443;0.378;0.342;0.38;0.409;0.318;0.367;0.425;0.482;0.438;0.426;0.415;0.398;0.39;0.42;0.48;0.345;0.428;0.408;0.473;0.346;0.449;0.449;0.385;0.411;0.509;0.4;0.475;0.453;0.408;0.308;0.434;0.391;0.434;0.48;0.339;0.345;0.339;0.373;0.437;0.374;0.35;0.466;0.383;0.439;0.333;0.366;0.403;0.357;0.387;0.42;0.406;0.406;0.419;0.386;0.438;0.456;0.378;0.401;0.366;0.375;0.423;0.36;0.483;0.455;0.399;0.44;0.398;0.202;0.384;0.407;0.349;0.457;0.45;0.354;0.412;0.433;0.396;0.342;0.429;0.422;0.451;0.325;0.534;0.516;0.391;0.388;0.377;0.425;0.386;0.437;0.41;0.46;0.356;0.411;0.402;0.443;0.498;0.482;0.463;0.462;0.451;0.426;0.375;0.415;0.406;0.339;0.411;0.363;0.339;0.365;0.33;0.501;0.333;0.383;0.301;0.399;0.383;0.373;0.465;0.325;0.314;0.429;0.407;0.428;0.431;0.375;0.383;0.352;0.405;0.386;0.349;0.377;0.426;0.376;0.44;0.331;0.389;0.388;0.413;0.488;0.451;0.501;0.437;0.405;0.398;0.408;0.448;0.433;0.389;0.345;0.423</t>
  </si>
  <si>
    <t>11909;7288;18478;8940;5020;4110;8699;11548;8523;17616;27400;15643;22121;6902;3725;3548;3665;8299;7939;2100;15071;32678;8144;9348;8930;7147;4710;5354;8322;2772;7124;4304;6660;10129;6280;9555;7514;11552;16637;5350;8595;3782;5057;6480;10929;6603</t>
  </si>
  <si>
    <t>6884;10363;1709;2440;3650;11266;9863;1197;6519;1131;1703;2377;7955;4336;6881;1862;3010;2411;4009;8243;14332;1986;1682;10030;5092;42662;2546;6095;11876;7461;1729;773;4013;12900;8920;3162;2782;6890;1221;1356;6879;6143;6742;4882;6169;47100;8328;7121;35752;9731;7832;57474;8748;22103;8873;3898;8288;22296;60071;35086;19313;15454;44953;3279;24460;15868;7948;54871;15802;2497;10686;8640;5586;11042;18178;21511;11411;7195;5650;3278;38721;14516;1747;7002;9260;16260;5115;9097;2504;9621;19156;17185;11093;7632;1396;56143;22700;19979;4742;50298;7812;7739;797;22606;2410;51306;7933;8714;310;1985;5762;9888;1955;8580;64461;7903;31108;4829;78844;133583;10283;8686;42032;13155;4107;19161;28166;26701;17541;14473;24294;326;21167;6884;78115;18045;13347;6198;17076;16043;7030;6906;16422;46026;9248;7126;3184;38314;5441;12878;6162;4264;5686;11564;29566;9082;63369;10888;40005;22833;72373;2908;981;5527;10272;1512;3306;8278;1506;2464;12797;10173;10016;2292;6858;7303;4967;1168;5044;27891;19076;8711;14583;11527;745;54357;1662;5424;8370;13547;10610;6669;7652;2360;9648;4788;3217;9334;1761;28220;24087;7875;32144;24674;2771;19536;11062;22281;1521;31214;21056;22851;938;25482;13559;14721;2821;8049;21530;5185;13135;8598;4321;16158;7467;7104;1241;19825;3269;3601;2396;1696;24934;4513;6841;3408;26796;6639;12685;7006;5171;3144;7962;26452;2120;39131;13469;3796;99836;2185;37775;22734;15069;14667;28705;1549;54040;2306;32975;7471;7584;8356;15899;8455;2845;21881;2556;39520;9959;7806;2919;58836;24753;5782;6967;13713;31472;3649;7318;12271;12077;6614;7579;7256;5863;4130;37368;2995;1586;32997;19433;4813;19269;21237;7700;24734;11891;14928;126545;328;15983;13717;28390;1493;9608;546;6779;1451;9118;7285;8517;13178;9000;10444;9358;9516;14406;8884;5861;15279;40787;3339;6695;2790;3700;1785;7672;14219;4998;6672;8000;3123;9453;33024;2123;5275;12495;6906;24270;39177;7706;8455;3648;2875;9877;14435;6678;15856;16870;4068;32550;15554;6520;18674;17316;18431;6429;5325;52325;6812;30581;3486;6292;6283;17352;8653;3249;4247;4106;5809;6478;5977;22861;62306;12974;7238;4379;4628;15820;2893;4986;18683;7127;23505;25897;6977;3955;11890;6654;8198;31218;21669;17749;10381;34326;7192;8072;8955;6260;4977;41874;25015;31865;5956;16729;5711;9130;2515;18461;7487;20369;15775;7821;5617;14621;13812;4256;15538;14430;19673;14038;9230;39300;20451;4166;3326;4571;1219;4728;4581;6250;14395;14065;38899;4365;31737;16717</t>
  </si>
  <si>
    <t>0.323;0.353;0.343;0.303;0.34;0.312;0.319;0.329;0.32;0.282;0.361;0.355;0.319;0.353;0.316;0.311;0.283;0.303;0.345;0.289;0.312;0.367;0.334;0.312;0.316;0.31;0.268;0.333;0.32;0.332;0.371;0.304;0.354;0.351;0.297;0.299;0.285;0.33;0.277;0.32;0.287;0.312;0.341;0.292;0.331;0.36</t>
  </si>
  <si>
    <t>0.556;0.555;0.573;0.595;0.446;0.505;0.566;0.583;0.643;0.64;0.618;0.527;0.609;0.426;0.413;0.658;0.579;0.538;0.56;0.416;0.545;0.476;0.348;0.546;0.434;0.542;0.662;0.495;0.475;0.712;0.576;0.528;0.4;0.606;0.499;0.423;0.634;0.488;0.49;0.35;0.645;0.441;0.437;0.363;0.536;0.596;0.489;0.436;0.521;0.48;0.677;0.5;0.558;0.588;0.576;0.484;0.515;0.561;0.596;0.677;0.528;0.549;0.511;0.464;0.532;0.598;0.481;0.526;0.64;0.453;0.536;0.52;0.556;0.648;0.486;0.547;0.466;0.494;0.59;0.54;0.604;0.546;0.637;0.454;0.462;0.503;0.511;0.604;0.428;0.68;0.782;0.834;0.65;0.389;0.591;0.703;0.672;0.531;0.707;0.616;0.558;0.626;0.762;0.681;0.471;0.65;0.496;0.397;0.338;0.594;0.546;0.576;0.558;0.599;0.69;0.597;0.574;0.575;0.56;0.877;0.543;0.587;0.52;0.431;0.391;0.493;0.604;0.899;0.531;0.508;0.58;0.296;0.501;0.587;0.647;0.552;0.635;0.519;0.575;0.65;0.565;0.574;0.603;0.606;0.554;0.484;0.312;0.591;0.588;0.572;0.556;0.477;0.468;0.511;0.53;0.605;0.586;0.609;0.609;0.612;0.607;0.493;0.392;0.474;0.543;0.403;0.411;0.591;0.516;0.518;0.515;0.609;0.684;0.458;0.523;0.388;0.594;0.43;0.59;0.697;0.652;0.757;0.565;0.581;0.428;0.555;0.362;0.683;0.703;0.5;0.39;0.598;0.544;0.66;0.521;0.405;0.509;0.582;0.687;0.53;0.629;0.565;0.496;0.402;0.421;0.587;0.475;0.59;0.696;0.535;0.525;0.85;0.386;0.608;0.601;0.465;0.427;0.467;0.619;0.587;0.54;0.498;0.504;0.49;0.534;0.649;0.348;0.487;0.476;0.743;0.648;0.71;0.51;0.434;0.657;0.472;0.78;0.59;0.477;0.563;0.415;0.468;0.425;0.57;0.569;0.575;0.516;0.476;0.853;0.491;0.564;0.553;0.77;0.612;0.545;0.479;0.669;0.501;0.649;0.501;0.583;0.398;0.653;0.341;0.512;0.625;0.515;0.534;0.643;0.472;0.572;0.681;0.643;0.557;0.461;0.448;0.603;0.46;0.403;0.539;0.564;0.575;0.449;0.579;0.535;0.72;0.568;0.483;0.544;0.6;0.682;0.509;0.608;0.545;0.513;0.531;0.457;0.539;0.629;0.243;0.674;0.674;0.516;0.478;0.428;0.414;0.339;0.405;0.389;0.745;0.323;0.672;0.38;0.597;0.605;0.614;0.585;0.532;0.42;0.448;0.48;0.679;0.491;0.605;0.459;0.629;0.617;0.419;0.576;0.422;0.716;0.649;0.48;0.522;0.478;0.502;0.654;0.571;0.573;0.624;0.489;0.471;0.628;0.626;0.688;0.61;0.51;0.454;0.304;0.403;0.577;0.543;0.619;0.797;0.613;0.579;0.619;0.463;0.665;0.46;0.515;0.755;0.703;0.482;0.497;0.403;0.328;0.719;0.301;0.428;0.528;0.45;0.534;0.573;0.487;0.353;0.411;0.584;0.484;0.422;0.553;0.6;0.376;0.513;0.635;0.339;0.544;0.451;0.583;0.537;0.669;0.5;0.679;0.576;0.609;0.464;0.591;0.485;0.635;0.485;0.491;0.496;0.56;0.546;0.732;0.525;0.562;0.433;0.607;0.442;0.659;0.635;0.607;0.439;0.502;0.558;0.574;0.553;0.451;0.554;0.438;0.575;0.554;0.568;0.567;0.417;0.368;0.518;0.562;0.612;0.604;0.549;0.319;0.506;0.528;0.558;0.48</t>
  </si>
  <si>
    <t>2200;1527;3890;1723;1127;789;1797;2293;1565;3671;5740;3348;4723;1432;750;649;671;1685;1565;394;2953;6818;1788;1979;1884;1407;944;1103;1750;558;1449;961;1278;1900;1229;1788;1377;2457;2972;927;1697;729;925;1213;2108;1407</t>
  </si>
  <si>
    <t>466;279;749;394;185;151;263;501;483;524;1655;551;1109;402;111;125;97;312;392;109;876;1619;267;391;279;287;202;197;317;120;352;174;373;599;324;599;262;405;1255;234;288;149;297;412;774;297</t>
  </si>
  <si>
    <t>1887;2353;392;596;908;2579;2243;294;1541;242;371;661;1979;927;1440;546;766;572;1200;1891;3317;481;469;2379;1027;10008;641;1382;2633;1858;408;181;897;3040;1957;671;782;1504;356;310;1908;1389;1450;1060;1392;10491;1729;1499;8082;2093;1818;12631;1605;5549;2175;864;1974;4852;13854;8166;4511;3445;10269;826;5631;3625;1774;11926;3925;590;2197;1766;1289;2917;4160;4901;2240;1676;1224;839;8721;3355;412;1432;2015;3948;1089;2109;520;2116;4672;4499;2651;1564;257;12716;5835;4578;957;12336;1791;1835;229;5260;513;12159;1833;2045;61;421;1259;2280;418;2229;16530;1958;7160;1131;17920;33042;2388;2074;9102;2964;924;4306;6434;6823;3943;3227;5709;75;4890;1579;18182;4102;3287;1439;3920;4084;1642;1671;3809;10509;2212;1556;635;8705;1289;3013;1374;1018;1268;2760;6734;2074;13623;2413;9162;5746;17687;654;207;1269;2277;323;753;2063;320;553;2678;2404;2466;486;1636;1729;1152;270;1054;6618;4690;2023;3410;2669;148;12439;358;1342;2031;2797;2222;1515;1839;585;2135;1071;607;2233;433;6253;5462;1895;7748;5358;596;4602;2433;5263;270;7180;4622;2716;187;5853;3197;3204;580;1712;4933;1255;3191;1870;985;3521;1655;1557;233;4270;573;890;553;417;5922;959;1653;735;6745;1559;2811;1646;1176;661;1753;6347;425;8896;2877;870;24101;440;8939;5329;3572;3539;6601;344;11964;537;8055;1732;1735;1826;4036;1724;634;4777;564;8863;2555;1789;678;13827;5501;1368;1437;2879;7418;827;1679;2568;2777;1602;1633;1697;1301;982;9237;722;321;7848;3784;1068;4640;4916;1596;5728;2563;3494;29428;62;3807;3357;6683;337;2088;138;1506;308;1982;1816;1729;3095;1950;2493;2084;2363;3294;1863;1298;3605;9974;854;1513;639;828;371;1820;3082;1183;1345;1923;713;2000;7483;486;1249;3111;1556;5617;9097;1743;2025;876;666;2393;3274;1508;3440;3367;842;7192;3518;1588;4936;4044;4291;1565;1174;12176;1454;6657;835;1618;1449;4024;1786;689;1057;832;1277;1511;1295;5362;14569;2952;1502;943;1063;3398;608;1102;4420;1524;5317;5994;1442;890;2558;1558;1799;7056;4779;4151;2365;8054;1512;1965;1975;1497;1138;9260;5560;6830;1374;3792;1322;2259;586;4393;1694;4881;3643;1815;1164;3144;3042;974;3636;3087;4515;3075;2118;8955;4478;997;715;978;275;1107;1116;1518;3174;3183;9204;949;7163;3772</t>
  </si>
  <si>
    <t>266;270;40;58;118;340;282;62;161;37;48;64;245;130;293;69;120;77;123;265;424;38;70;285;110;1226;83;198;447;150;63;22;131;408;319;81;69;202;32;41;238;130;230;132;185;1266;395;255;1053;282;213;1786;731;599;224;112;294;662;2174;730;595;594;1545;71;535;425;275;1943;390;80;347;270;153;257;561;629;420;170;150;87;1165;441;46;241;314;523;146;241;91;306;447;339;306;337;20;1569;631;620;107;1649;170;248;11;640;79;1604;211;263;4;46;161;326;51;222;1605;247;1140;127;2456;2704;339;264;1772;459;126;799;731;241;654;543;648;8;644;182;2313;433;380;191;502;369;190;181;419;1341;311;284;160;968;159;365;222;106;209;396;890;309;1601;296;1649;613;2031;83;21;170;366;63;115;225;40;79;472;329;217;90;247;197;181;43;144;797;480;268;422;296;19;1833;60;110;240;439;564;189;207;62;238;135;112;263;22;992;907;201;1095;1140;66;544;558;616;21;1032;673;298;29;825;363;539;68;202;770;166;333;328;150;478;193;163;49;633;101;78;51;40;771;162;188;84;628;219;365;223;140;105;177;782;48;2032;711;102;1052;83;1357;797;402;381;661;68;1838;74;907;246;227;233;434;442;82;1171;75;1284;249;291;82;1847;1017;175;226;764;926;134;339;401;403;167;267;215;215;73;1119;103;55;954;1099;168;569;533;232;698;451;513;4338;16;425;464;707;52;254;18;225;68;363;107;256;333;250;247;274;194;378;344;185;436;1280;91;246;85;89;57;189;459;167;268;275;72;315;1501;74;156;294;246;742;1113;237;242;109;81;204;405;190;824;629;154;1015;557;186;481;604;622;220;122;1029;301;1024;76;160;239;558;328;118;107;120;159;195;194;770;1831;406;331;201;142;680;123;112;508;203;631;610;222;93;435;212;250;820;720;508;375;1094;357;229;268;202;193;2297;888;1014;168;341;181;303;71;584;250;406;537;229;240;448;479;149;502;521;577;432;317;1300;729;100;122;160;24;134;131;132;462;445;1004;142;1065;498</t>
  </si>
  <si>
    <t>0.178;0.2;0.192;0.167;0.218;0.193;0.238;0.173;0.129;0.243;0.137;0.218;0.163;0.14;0.236;0.192;0.241;0.198;0.155;0.142;0.134;0.162;0.235;0.188;0.236;0.183;0.176;0.204;0.202;0.176;0.159;0.202;0.136;0.127;0.148;0.12;0.194;0.217;0.098;0.154;0.212;0.183;0.125;0.119;0.111;0.178</t>
  </si>
  <si>
    <t>0.245;0.285;0.31;0.32;0.261;0.258;0.267;0.178;0.305;0.23;0.261;0.321;0.27;0.246;0.184;0.266;0.226;0.254;0.309;0.246;0.264;0.367;0.235;0.277;0.3;0.272;0.261;0.242;0.212;0.362;0.229;0.274;0.239;0.254;0.219;0.275;0.342;0.254;0.338;0.257;0.269;0.329;0.224;0.269;0.256;0.275;0.167;0.212;0.26;0.254;0.281;0.245;0.091;0.298;0.308;0.261;0.235;0.251;0.226;0.339;0.258;0.21;0.233;0.348;0.325;0.281;0.228;0.219;0.315;0.252;0.225;0.23;0.278;0.342;0.253;0.263;0.196;0.311;0.272;0.306;0.255;0.258;0.291;0.214;0.227;0.257;0.255;0.286;0.207;0.241;0.324;0.378;0.284;0.175;0.37;0.271;0.297;0.253;0.291;0.255;0.325;0.253;0.488;0.273;0.229;0.258;0.285;0.263;0.411;0.295;0.264;0.243;0.273;0.315;0.32;0.266;0.223;0.29;0.25;0.359;0.244;0.265;0.19;0.228;0.251;0.198;0.287;0.565;0.216;0.214;0.287;0.3;0.258;0.284;0.265;0.303;0.284;0.257;0.263;0.336;0.284;0.297;0.294;0.264;0.246;0.201;0.154;0.292;0.271;0.274;0.221;0.305;0.217;0.242;0.257;0.235;0.28;0.272;0.203;0.3;0.285;0.265;0.311;0.255;0.222;0.19;0.231;0.296;0.268;0.243;0.206;0.251;0.342;0.198;0.233;0.287;0.226;0.223;0.251;0.275;0.309;0.257;0.27;0.292;0.263;0.237;0.215;0.358;0.279;0.226;0.153;0.269;0.289;0.302;0.291;0.266;0.199;0.28;0.474;0.224;0.216;0.302;0.245;0.177;0.293;0.279;0.166;0.281;0.371;0.242;0.239;0.294;0.228;0.245;0.287;0.214;0.281;0.28;0.227;0.257;0.305;0.207;0.231;0.252;0.282;0.304;0.179;0.236;0.206;0.343;0.332;0.323;0.26;0.213;0.287;0.286;0.33;0.246;0.261;0.253;0.278;0.224;0.312;0.271;0.288;0.167;0.156;0.281;0.512;0.195;0.232;0.234;0.289;0.298;0.314;0.188;0.23;0.249;0.289;0.244;0.259;0.264;0.299;0.152;0.261;0.157;0.256;0.24;0.32;0.22;0.275;0.255;0.199;0.264;0.226;0.147;0.268;0.22;0.185;0.227;0.24;0.305;0.219;0.265;0.217;0.381;0.274;0.243;0.211;0.274;0.136;0.225;0.272;0.297;0.24;0.273;0.207;0.238;0.237;0.151;0.291;0.249;0.302;0.229;0.273;0.26;0.235;0.172;0.2;0.437;0.236;0.299;0.263;0.316;0.258;0.358;0.285;0.199;0.243;0.275;0.263;0.301;0.22;0.256;0.299;0.23;0.306;0.235;0.245;0.187;0.243;0.312;0.225;0.186;0.231;0.268;0.326;0.225;0.257;0.272;0.252;0.277;0.269;0.274;0.349;0.27;0.267;0.16;0.197;0.2;0.245;0.224;0.281;0.32;0.235;0.24;0.246;0.306;0.351;0.181;0.229;0.335;0.317;0.217;0.248;0.2;0.211;0.311;0.241;0.269;0.262;0.234;0.242;0.267;0.25;0.172;0.177;0.255;0.186;0.185;0.311;0.285;0.256;0.278;0.31;0.229;0.305;0.212;0.252;0.248;0.283;0.233;0.272;0.224;0.252;0.162;0.282;0.252;0.253;0.213;0.156;0.223;0.236;0.272;0.337;0.251;0.255;0.274;0.256;0.237;0.355;0.237;0.266;0.182;0.243;0.225;0.23;0.249;0.213;0.264;0.246;0.234;0.24;0.22;0.313;0.212;0.219;0.344;0.274;0.281;0.345;0.239;0.247;0.296;0.234;0.235;0.258</t>
  </si>
  <si>
    <t>455;429;352;275;259;146;205;328;655;344;559;549;451;1023;197;189;181;135;190;309;253;511;225;236;231;208;232;165;199;434;167;209;184;201;294;196;401;421;573;228;476;135;180;194;349;184</t>
  </si>
  <si>
    <t>64;63;30;26;30;11;22;35;81;72;54;60;44;114;20;31;37;18;21;40;35;64;21;29;22;21;17;15;21;50;19;10;21;19;16;41;27;61;39;27;45;12;11;20;41;18</t>
  </si>
  <si>
    <t>15;142;169;178;150;209;213;39;819;511;653;28;345;225;445;4;46;36;2;409;242;44;24;183;671;136;751;320;141;453;262;143;323;301;267;141;11;939;62;216;66;174;721;178;522;504;1209;313;296;33;118;701;329;1003;381;338;940;15;1069;533;378;358;351;781;476;278;490;324;586;813;83;166;83;377;568;483;959;322;111;418;997;1236;163;133;513;470;296;286;615;540;316;517;303;1111;383;370;601;235;279;754;193;285;255;515;117;798;217;395;92;31;552;213;582;954;1208;457;856;1953;739;523;204;308;346;220;291;528;254;158;356;350;254;227;740;173;838;225;271;299;242;612;261;419;255;1040;135;9;13;224;511;11;48;625;407;486;175;245;74;213;316;535;555;203;93;779;319;111;282;192;784;203;641;1085;388;368;291;376;612;854;2088;437;254;364;432;624;199;468;364;224;266;888;580;565;330;541;1027;311;340;442;204;108;1954;347;568;420;394;476;485;132;251;565;325;125;284;404;136;636;250;506;431;643;367;431;317;437;360;448;1014;649;470;335;504;433;691;400;482;214;613;247;1422;177;295;200;275;302;274;1191;344;502;244;1349;222;791;262;314;248;144;841;269;371;199;167;620;722;252;162;311;189;1043;218;183;130;393;355;225;526;262;456;143;486;275;286;334;177;190;263;211;535;238;287;626;585;263;417;342;279;226;495;1276;501;305;496;514;175;1221;652;1011;297;425;463;125;392;324;232;232;637;358;585;241;268;890;1383;133;762;308;790;637;520;766;464;864;348;755;493;563;1283;692;230;440;302;1122;1073;844;286;885;1809;393;642;476;259;375;450;859;482;731;264;660;624;284;992;323;711;217;309;380;559;471;236;304;521;150;169;150;654;421;263;620;375;560;442;433;268;863;412;883;799;423;286;358;415;800;353;214;487;289;451;682;344;707;405;523;531;320;466;406;695;728;519;451;476;587;998;640;713;714;902;990;470;325;523;484;499;962;398;480;394;521;621;889;569;512;1274;880;954;602;421;550;933</t>
  </si>
  <si>
    <t>0;12;13;47;18;22;38;1;82;89;58;0;39;31;77;0;0;1;0;54;32;0;0;20;48;19;68;28;15;15;27;8;20;38;32;16;0;51;0;11;7;30;68;4;37;39;132;15;31;0;9;92;32;72;67;16;27;1;86;66;28;33;54;157;50;27;29;18;48;102;2;11;13;42;51;43;54;21;8;44;92;122;27;3;37;38;42;35;73;16;33;38;27;161;44;35;56;23;37;64;13;31;7;31;2;52;22;35;9;3;55;33;12;118;73;40;90;217;61;25;23;28;18;17;16;64;20;11;34;43;15;18;83;11;74;38;32;29;14;46;17;21;37;143;16;0;0;18;36;1;7;72;33;53;19;24;1;6;20;36;50;19;5;47;29;6;25;14;79;14;57;164;25;35;42;31;37;134;161;30;25;22;24;33;27;46;20;14;24;102;49;42;39;43;124;23;43;30;8;8;96;11;50;45;30;56;55;27;19;45;36;9;24;36;13;54;23;49;18;27;29;43;14;31;22;38;93;51;56;38;40;31;42;30;37;22;38;21;159;13;18;39;28;27;31;107;17;43;41;62;17;49;23;28;26;9;82;38;98;17;12;63;102;29;28;33;14;94;4;16;13;29;25;11;62;30;43;8;43;32;34;34;23;10;26;16;44;20;26;73;31;21;20;34;44;15;46;106;42;20;37;21;14;61;50;54;27;39;27;13;29;31;27;23;56;19;42;30;24;78;83;10;32;26;83;64;60;76;68;86;30;69;43;48;97;61;12;47;20;92;130;90;35;50;85;19;84;48;24;20;39;55;29;42;25;42;44;28;70;11;69;16;37;27;40;30;17;15;23;15;15;16;35;44;35;55;14;29;42;23;25;97;30;61;75;36;35;34;26;37;25;21;41;13;30;66;38;78;20;34;22;20;39;25;60;66;38;41;28;42;108;66;47;93;85;55;31;30;34;46;36;63;40;56;30;47;35;73;36;78;52;58;83;94;23;60;95</t>
  </si>
  <si>
    <t>0.51;0.499;0.632;0.607;0.558;0.66;0.577;0.578;0.542;0.411;0.602;0.572;0.6;0.568;0.59;0.471;0.417;0.523;0.57;0.53;0.514;0.539;0.61;0.543;0.606;0.592;0.666;0.617;0.581;0.559;0.562;0.754;0.562;0.607;0.729;0.412;0.685;0.502;0.682;0.553;0.607;0.622;0.705;0.587;0.555;0.599</t>
  </si>
  <si>
    <t>1.0;0.634;0.655;0.356;0.549;0.582;0.451;0.851;0.594;0.456;0.622;1.0;0.564;0.515;0.458;1.0;1.0;0.84;1.0;0.526;0.525;1.0;1.0;0.572;0.672;0.511;0.618;0.626;0.579;0.815;0.587;0.723;0.703;0.537;0.55;0.563;1.0;0.729;1.0;0.742;0.58;0.459;0.608;0.867;0.674;0.654;0.573;0.753;0.583;1.0;0.657;0.527;0.601;0.671;0.454;0.755;0.836;0.687;0.645;0.542;0.664;0.613;0.487;0.421;0.582;0.601;0.712;0.725;0.641;0.538;0.859;0.688;0.483;0.568;0.62;0.622;0.722;0.692;0.67;0.582;0.613;0.597;0.469;0.866;0.67;0.644;0.508;0.544;0.552;0.832;0.583;0.666;0.621;0.502;0.56;0.607;0.611;0.599;0.524;0.633;0.685;0.574;0.842;0.708;0.895;0.692;0.591;0.623;0.599;0.602;0.595;0.486;0.876;0.542;0.708;0.626;0.582;0.568;0.639;0.754;0.565;0.617;0.738;0.654;0.727;0.547;0.65;0.678;0.605;0.543;0.712;0.648;0.566;0.697;0.624;0.464;0.553;0.601;0.717;0.661;0.692;0.745;0.502;0.515;0.552;1.0;1.0;0.645;0.675;0.617;0.501;0.559;0.643;0.573;0.574;0.599;0.915;0.839;0.698;0.685;0.619;0.61;0.731;0.708;0.617;0.73;0.623;0.667;0.592;0.68;0.622;0.492;0.694;0.606;0.503;0.64;0.708;0.482;0.655;0.681;0.598;0.708;0.725;0.734;0.519;0.598;0.727;0.701;0.618;0.56;0.634;0.663;0.553;0.648;0.548;0.664;0.536;0.683;0.789;0.664;0.749;0.822;0.624;0.577;0.658;0.554;0.563;0.417;0.659;0.647;0.569;0.67;0.634;0.621;0.605;0.633;0.614;0.602;0.778;0.777;0.649;0.594;0.768;0.673;0.705;0.633;0.615;0.651;0.551;0.563;0.648;0.671;0.706;0.661;0.656;0.587;0.702;0.632;0.567;0.666;0.706;0.429;0.59;0.621;0.564;0.619;0.747;0.631;0.465;0.761;0.656;0.702;0.625;0.621;0.582;0.701;0.6;0.509;0.356;0.631;0.671;0.59;0.509;0.56;0.458;0.58;0.664;0.619;0.889;0.626;0.594;0.665;0.675;0.749;0.554;0.561;0.608;0.723;0.623;0.557;0.552;0.59;0.53;0.735;0.597;0.659;0.64;0.635;0.618;0.556;0.734;0.647;0.753;0.595;0.481;0.688;0.611;0.638;0.636;0.69;0.662;0.782;0.646;0.745;0.656;0.733;0.617;0.614;0.715;0.584;0.664;0.605;0.557;0.596;0.625;0.734;0.671;0.54;0.62;0.625;0.709;0.66;0.777;0.634;0.582;0.593;0.559;0.596;0.5;0.595;0.629;0.615;0.626;0.632;0.659;0.624;0.737;0.578;0.688;0.641;0.547;0.578;0.544;0.721;0.757;0.752;0.528;0.592;0.612;0.733;0.628;0.696;0.709;0.718;0.607;0.697;0.675;0.597;0.675;0.811;0.601;0.665;0.55;0.673;0.671;0.697;0.67;0.748;0.768;0.594;0.622;0.578;0.732;0.583;0.524;0.622;0.797;0.739;0.606;0.734;0.611;0.565;0.668;0.679;0.609;0.632;0.544;0.606;0.7;0.76;0.674;0.598;0.635;0.765;0.687;0.602;0.57;0.57;0.748;0.692;0.779;0.701;0.636;0.704;0.629;0.617;0.666;0.617;0.713;0.672;0.575;0.586;0.689;0.529;0.608;0.725;0.689;0.613;0.692;0.606;0.67;0.691;0.593;0.556;0.658;0.619;0.722;0.64;0.698;0.49;0.782;0.689;0.627;0.484;0.728;0.573;0.59</t>
  </si>
  <si>
    <t>74;46;58;45;40;43;67;59;81;73;72;42;68;95;39;40;54;36;57;58;46;59;36;39;32;25;19;25;39;19;22;37;52;46;32;37;75;82;60;31;124;14;38;64;54;66</t>
  </si>
  <si>
    <t>34;48;53;31;40;22;33;46;30;76;99;70;58;56;19;17;40;39;35;41;37;80;37;36;63;11;27;22;21;38;18;12;31;33;28;22;50;59;54;20;52;19;15;47;37;43</t>
  </si>
  <si>
    <t>8;24;30;26;12;36;26;17;16;12;29;32;11;40;44;8;22;7;15;72;34;13;13;30;83;43;20;40;48;26;69;30;67;28;21;48;35;71;24;28;11;62;55;30;43;42;29;18;33;90;27;90;26;41;55;109;74;61;48;79;29;40;33;36;67;52;43;44;65;147;17;51;17;48;44;78;208;28;13;29;127;122;23;17;105;72;33;24;70;19;30;50;37;114;36;60;74;30;38;100;8;54;46;71;50;112;31;99;34;35;58;24;23;39;113;21;28;54;45;49;106;31;26;34;31;126;45;54;30;44;41;8;131;26;62;17;49;32;44;57;26;38;64;102;40;25;50;19;33;66;29;54;44;78;25;19;22;41;31;36;46;34;5;91;56;9;37;26;34;53;60;33;36;11;31;81;45;143;240;37;24;115;30;44;30;87;78;24;21;76;49;65;72;41;99;35;19;75;23;26;32;95;87;56;49;48;26;16;46;67;18;51;54;29;51;99;22;92;31;30;101;15;122;90;38;38;77;64;25;56;39;17;35;75;17;49;72;32;70;54;54;38;44;22;88;36;69;40;63;75;25;56;33;39;19;26;68;48;56;26;22;68;55;49;35;52;63;46;29;36;37;39;29;15;48;20;46;38;58;76;13;21;34;54;30;40;147;45;67;56;60;25;164;69;106;32;63;52;52;72;139;45;61;115;77;100;26;27;56;46;41;75;67;37;54;73;99;30;16;186;116;38;28;32;111;93;60;85;106;29;32;75;38;63;78;31;35;56;34;73;100;50;19;77;153;67;24;42;63;48;26;148;50;49;37;53;27;49;110;63;34;73;34;50;90;46;46;35;48;30;17;23;71;33;29;43;13;53;63;26;26;101;64;75;69;35;170;65;41;78;88;39;41;64;54;63;46;55;30;23;33;34;79;35;38;67;83;36;91;43;64;34;81;38;61;44;70;42;32;69;85;60;71;59;49;23;84;59;67;22;120;51;159;88;76;123;101</t>
  </si>
  <si>
    <t>9;62;70;28;37;60;64;32;43;28;59;20;47;36;42;3;21;11;28;56;43;13;19;71;39;46;71;24;83;62;108;106;61;30;30;53;16;96;26;41;41;46;43;52;86;53;118;55;41;125;41;79;65;172;115;129;133;87;130;71;79;58;51;62;106;77;61;60;199;117;40;19;37;63;47;117;145;47;64;37;155;120;90;46;67;85;44;33;137;80;79;40;44;145;38;81;42;63;47;128;49;209;43;169;105;92;59;47;27;44;33;70;64;63;245;65;58;134;167;145;164;34;132;35;47;111;27;56;62;62;88;28;140;41;113;19;211;28;77;87;64;106;148;131;52;38;51;26;86;55;37;136;53;58;50;33;34;33;81;135;49;87;24;97;31;9;38;32;127;54;64;20;104;18;121;54;61;110;181;59;49;109;47;128;32;112;47;51;74;93;25;56;147;109;93;94;14;42;69;28;133;99;95;55;61;63;44;61;76;111;21;56;44;36;22;99;21;93;62;69;63;81;60;105;37;51;53;85;45;104;103;51;34;103;71;68;100;70;54;126;37;86;47;37;45;108;56;53;178;35;30;89;38;45;28;48;40;35;44;47;51;100;134;34;47;83;59;82;65;22;66;115;96;62;38;57;62;41;40;64;90;49;51;113;43;37;123;53;99;98;41;61;133;137;80;53;38;80;93;33;153;147;83;102;66;80;39;30;36;93;28;84;95;54;129;121;75;30;49;108;345;100;50;90;197;100;72;90;96;60;110;50;49;87;37;112;188;69;29;169;133;114;76;131;210;48;26;134;46;41;36;147;86;250;110;127;83;30;166;37;99;135;152;45;55;27;29;41;37;33;25;83;84;103;91;23;41;72;58;54;28;195;34;95;116;48;113;55;44;67;54;64;59;87;71;53;117;81;49;46;63;79;105;49;52;94;51;43;125;22;58;93;30;72;72;108;86;101;43;90;78;72;65;63;72;40;75;63;97;65;59;60;108;94;189;174;126</t>
  </si>
  <si>
    <t>0.401;0.228;0.252;0.309;0.236;0.376;0.385;0.283;0.454;0.228;0.183;0.156;0.265;0.343;0.387;0.42;0.294;0.221;0.334;0.304;0.277;0.185;0.231;0.25;0.135;0.412;0.178;0.259;0.364;0.134;0.274;0.487;0.341;0.3;0.26;0.341;0.316;0.3;0.255;0.323;0.424;0.185;0.438;0.296;0.31;0.321</t>
  </si>
  <si>
    <t>0.215;0.107;0.117;0.222;0.091;0.156;0.111;0.141;0.103;0.117;0.132;0.33;0.067;0.255;0.244;0.451;0.244;0.164;0.142;0.284;0.196;0.236;0.174;0.115;0.396;0.224;0.08;0.339;0.151;0.114;0.165;0.08;0.253;0.223;0.177;0.218;0.403;0.186;0.221;0.174;0.076;0.293;0.283;0.151;0.134;0.196;0.07;0.092;0.199;0.182;0.169;0.26;0.11;0.068;0.128;0.207;0.146;0.178;0.102;0.255;0.102;0.175;0.166;0.152;0.163;0.172;0.178;0.184;0.091;0.279;0.116;0.453;0.124;0.19;0.224;0.17;0.307;0.155;0.059;0.195;0.202;0.239;0.073;0.102;0.326;0.207;0.188;0.183;0.136;0.068;0.105;0.278;0.206;0.195;0.226;0.186;0.352;0.128;0.199;0.194;0.048;0.074;0.248;0.115;0.128;0.273;0.139;0.394;0.28;0.197;0.351;0.096;0.1;0.16;0.124;0.091;0.13;0.11;0.077;0.094;0.166;0.219;0.057;0.23;0.169;0.259;0.339;0.229;0.13;0.179;0.126;0.081;0.224;0.163;0.145;0.216;0.067;0.26;0.15;0.168;0.111;0.099;0.118;0.194;0.192;0.169;0.232;0.184;0.106;0.27;0.195;0.109;0.204;0.293;0.134;0.151;0.166;0.277;0.106;0.076;0.224;0.107;0.06;0.224;0.358;0.236;0.231;0.2;0.076;0.232;0.224;0.337;0.096;0.158;0.073;0.316;0.185;0.286;0.29;0.162;0.131;0.245;0.164;0.096;0.224;0.193;0.338;0.127;0.08;0.201;0.377;0.263;0.131;0.104;0.247;0.103;0.295;0.355;0.093;0.222;0.069;0.228;0.22;0.239;0.198;0.19;0.154;0.075;0.157;0.157;0.209;0.219;0.274;0.199;0.417;0.236;0.244;0.234;0.134;0.118;0.331;0.054;0.385;0.209;0.24;0.187;0.309;0.188;0.146;0.142;0.104;0.093;0.241;0.183;0.069;0.182;0.182;0.123;0.285;0.117;0.31;0.12;0.224;0.155;0.376;0.093;0.275;0.189;0.098;0.398;0.204;0.162;0.211;0.211;0.173;0.143;0.344;0.297;0.282;0.146;0.117;0.173;0.112;0.308;0.187;0.162;0.248;0.147;0.121;0.335;0.147;0.095;0.085;0.069;0.28;0.098;0.186;0.222;0.309;0.268;0.043;0.117;0.17;0.128;0.177;0.25;0.269;0.207;0.173;0.15;0.311;0.112;0.275;0.134;0.29;0.157;0.338;0.167;0.147;0.402;0.219;0.086;0.185;0.258;0.264;0.278;0.17;0.217;0.324;0.132;0.311;0.216;0.179;0.174;0.114;0.157;0.289;0.236;0.091;0.347;0.094;0.105;0.147;0.099;0.148;0.223;0.204;0.225;0.254;0.13;0.082;0.316;0.193;0.182;0.394;0.079;0.054;0.2;0.265;0.117;0.188;0.119;0.072;0.153;0.183;0.301;0.221;0.088;0.297;0.265;0.182;0.237;0.152;0.057;0.094;0.114;0.091;0.335;0.17;0.344;0.096;0.143;0.064;0.255;0.335;0.344;0.328;0.208;0.286;0.219;0.173;0.079;0.207;0.09;0.089;0.366;0.089;0.185;0.251;0.129;0.222;0.138;0.367;0.196;0.155;0.183;0.317;0.267;0.223;0.264;0.334;0.158;0.176;0.185;0.19;0.268;0.108;0.173;0.159;0.134;0.139;0.117;0.188;0.18;0.184;0.18;0.334;0.205;0.183;0.376;0.254;0.101;0.454;0.14;0.207;0.112;0.201;0.114;0.187;0.191;0.251;0.204;0.252;0.224;0.173;0.151;0.257;0.224;0.176;0.094;0.385;0.208;0.312;0.224;0.11;0.179;0.198</t>
  </si>
  <si>
    <t>4;12;16;6;18;11;18;12;14;16;13;19;47;18;5;0;8;8;3;5;13;20;1;5;13;22;16;5;11;14;7;25;30;37;21;18;27;66;42;3;110;4;21;6;28;66</t>
  </si>
  <si>
    <t>2;6;11;4;4;4;2;9;9;22;3;11;8;5;3;3;5;8;4;4;10;15;9;8;15;5;4;13;5;8;5;6;5;3;7;7;9;22;22;4;25;1;3;10;1;17</t>
  </si>
  <si>
    <t>64;26;24;57;27;28;0;85;6;10;7;45;31;4;21;6;32;69;39;47;5;34;55;31;82;21;29;23;4;83;22;5;24;20;0;14;24;10;89;33;65;75;40;38;4;74;26;17;50;31;11;2;2;41;111;57;156;38;73;21;33;118;11;29;16;78;57;74;42;29;65;16;11;31;56;29;0;113;77;83;11;34;4;42;195;104;5;18;65;14;64;141;8;34;14;11;125;27;3;27;19;15;146;637;55;64;28;255;4;73;47;12;45;30;67;28;19;9;95;42;57;11;15;8;21;18;9;36;47;12;5;18;85;29;75;15;8;25;11;115;12;9;11;147;21;7;28;7;146;6;19;47;36;22;13;52;18;18;26;66;38;16;44;163;30;9;87;33;31;48;19;41;113;74;105;41;115;12;4;107;89;147;44;86;57;60;171;47;169;15;41;139;27;28;16;24;11;111;78;18;105;65;21;61;229;48;31;30;10;30;68;20;19;0;30;129;11;31;100;84;95;85;117;158;109;16;2;52;6;71;57;84;63;85;44;33;123;71;64;111;41;21;67;71;26;50;61;108;11;221;16;205;32;19;11;3;228;8;14;27;25;126;84;13;16;25;17;220;36;81;21;7;41;47;15;17;16;16;40;51;15;14;7;7;67;43;21;24;16;83;103;127;79;116;22;29;54;76;29;11;106;108;15;71;147;30;49;13;53;35;135;10;9;53;35;46;99;106;48;203;32;12;49;30;35;58;58;73;51;25;46;67;201;69;56;47;119;44;47;131;65;211;32;361;31;229;59;113;76;104;86;74;29;160;48;209;88;31;76;51;102;148;42;122;27;65;94;52;71;76;40;106;252;75;122;89;62;90;44;129;30;78;73;156;90;69;38;89;87;105;171;63;75;122;50;60;39;117;39;62;82;85;39;57;212;58;166;37;73;120;86;33;167;77;82;171;159;85;60;77;35;77;98;77;143;52;57;98;240;83;249;94;144;147;240;110;95</t>
  </si>
  <si>
    <t>0;9;3;13;1;6;5;4;6;3;0;1;3;5;6;1;2;4;2;8;5;2;3;6;6;1;8;7;14;4;11;1;5;7;2;7;1;2;1;4;0;18;10;6;4;13;11;6;10;15;1;17;1;21;14;10;10;2;19;23;6;17;4;16;4;6;3;10;15;6;6;1;1;3;6;3;9;5;0;4;6;12;0;10;10;20;2;1;14;5;4;6;6;18;1;12;10;5;1;16;2;22;1;20;5;15;2;25;0;3;4;6;1;7;12;4;6;2;15;20;17;3;20;5;9;9;1;5;6;3;10;2;14;4;15;3;3;6;3;4;8;9;5;34;9;6;0;1;10;2;0;5;6;6;8;3;1;8;4;8;5;8;1;9;3;1;14;6;3;1;6;3;30;2;8;10;9;5;5;6;11;3;7;10;0;9;24;17;5;14;11;13;18;1;2;7;1;7;5;9;13;6;11;9;9;9;8;3;0;9;7;8;4;4;4;12;1;14;10;7;13;13;7;2;8;4;0;5;3;5;2;4;11;14;9;6;13;20;10;16;10;6;6;8;1;7;5;5;4;2;4;12;4;10;4;1;12;1;4;12;11;13;13;3;7;10;6;5;4;6;4;3;8;6;3;4;5;8;10;15;7;12;5;3;0;3;27;10;4;11;4;8;13;12;8;3;3;18;17;4;22;8;8;16;6;16;5;5;4;11;5;3;25;17;8;7;7;6;4;9;19;10;3;9;4;0;6;15;18;7;10;3;4;18;11;17;16;16;5;7;11;9;5;4;13;7;6;24;10;6;4;12;15;22;9;32;10;6;17;2;9;26;31;0;11;6;9;8;7;3;4;15;4;13;4;8;5;40;2;7;1;27;5;17;6;6;9;11;4;6;8;1;6;5;7;1;10;23;0;8;5;10;7;6;8;10;1;5;16;2;17;11;13;9;7;2;13;6;4;8;7;26;6;2;11;9;6;3;13;5;17;9;7;13;18;13;18</t>
  </si>
  <si>
    <t>0.225;0.225;0.174;0.179;0.395;0.285;0.566;0.162;0.184;0.095;0.386;0.2;0.46;0.343;0.195;0.0;0.188;0.127;0.098;0.153;0.159;0.162;0.016;0.083;0.112;0.389;0.367;0.053;0.242;0.202;0.169;0.377;0.465;0.641;0.303;0.272;0.303;0.303;0.217;0.098;0.389;0.367;0.504;0.08;0.802;0.36</t>
  </si>
  <si>
    <t>1.0;0.295;0.537;0.389;0.797;0.404;0.0;0.755;0.127;0.326;1.0;0.867;0.6;0.104;0.337;0.465;0.699;0.714;0.739;0.46;0.127;0.711;0.727;0.428;0.665;0.753;0.344;0.323;0.04;0.751;0.225;0.42;0.41;0.293;0.0;0.225;0.777;0.42;0.928;0.545;1.0;0.377;0.367;0.479;0.127;0.452;0.255;0.291;0.42;0.231;0.615;0.017;0.225;0.221;0.535;0.452;0.693;0.734;0.358;0.117;0.444;0.502;0.285;0.208;0.367;0.653;0.734;0.518;0.289;0.412;0.611;0.699;0.615;0.6;0.575;0.584;0.0;0.766;1.0;0.751;0.21;0.291;1.0;0.378;0.739;0.43;0.266;0.723;0.402;0.289;0.699;0.773;0.162;0.215;0.67;0.117;0.644;0.439;0.303;0.197;0.579;0.09;0.955;0.822;0.615;0.382;0.67;0.597;1.0;0.779;0.63;0.225;0.867;0.383;0.447;0.504;0.315;0.395;0.479;0.233;0.327;0.347;0.098;0.188;0.253;0.225;0.566;0.511;0.532;0.367;0.068;0.566;0.468;0.512;0.42;0.42;0.279;0.377;0.347;0.806;0.179;0.127;0.242;0.385;0.253;0.145;1.0;0.504;0.679;0.303;1.0;0.577;0.465;0.347;0.191;0.715;0.723;0.246;0.485;0.545;0.524;0.225;0.864;0.724;0.592;0.566;0.474;0.444;0.6;0.874;0.315;0.665;0.353;0.843;0.655;0.373;0.649;0.258;0.104;0.721;0.54;0.877;0.477;0.555;1.0;0.491;0.508;0.286;0.831;0.134;0.351;0.608;0.179;0.802;0.537;0.332;0.615;0.697;0.693;0.225;0.539;0.611;0.217;0.496;0.787;0.436;0.36;0.592;1.0;0.326;0.585;0.266;0.408;0.0;0.521;0.609;0.615;0.243;0.592;0.635;0.514;0.487;0.708;0.92;0.664;0.367;1.0;0.601;0.225;0.673;0.805;0.753;0.454;0.468;0.415;0.444;0.578;0.34;0.481;0.501;0.373;0.337;0.618;0.563;0.79;0.509;0.639;0.758;0.285;0.941;0.367;0.712;0.537;0.216;0.285;0.303;0.734;0.537;0.337;0.246;0.248;0.584;0.484;0.386;0.249;0.266;0.291;0.864;0.566;0.662;0.432;0.253;0.426;0.532;0.42;0.381;0.317;0.225;0.367;0.33;0.237;0.145;0.169;0.253;1.0;0.675;0.101;0.258;0.367;0.522;0.789;0.697;0.468;0.584;0.285;0.584;0.723;0.38;0.198;0.285;0.411;0.662;0.214;0.391;0.78;0.214;0.587;0.274;0.658;0.316;0.797;0.326;0.05;0.311;0.388;0.488;0.672;0.719;0.635;0.766;0.196;0.148;0.703;0.326;0.559;1.0;0.584;0.414;0.291;0.341;0.4;0.764;0.879;0.357;0.425;0.286;0.519;0.285;0.577;0.731;0.461;0.773;0.481;0.929;0.257;0.826;0.588;0.406;0.524;0.715;0.757;0.472;0.219;0.513;0.436;0.486;0.561;0.428;0.393;0.787;0.622;0.452;0.164;1.0;0.262;0.611;0.602;0.485;0.595;0.786;0.592;0.506;0.901;0.455;0.816;0.617;0.643;0.246;0.761;0.728;0.813;0.295;0.679;0.571;0.685;0.625;0.38;0.54;0.759;0.717;0.756;0.901;0.644;0.78;0.509;0.897;0.361;0.424;1.0;0.529;0.704;0.552;0.447;0.579;0.793;0.457;0.96;0.518;0.398;0.897;0.423;0.303;0.651;0.554;0.629;0.925;0.639;0.673;0.685;0.583;0.42;0.3;0.703;0.848;0.653;0.456;0.579;0.826;0.728;0.706;0.68;0.602;0.749;0.621;0.659;0.551;0.433</t>
  </si>
  <si>
    <t>2;5;4;5;12;2;25;12;8;4;16;7;25;8;2;1;4;4;4;0;11;14;3;5;7;7;13;8;8;8;3;5;4;18;32;9;21;34;10;2;39;4;6;8;19;27</t>
  </si>
  <si>
    <t>6;7;12;1;4;8;6;7;10;16;10;11;17;12;4;1;0;9;5;9;12;23;12;4;8;4;6;4;6;7;3;8;8;8;15;8;13;24;29;4;28;2;9;19;8;20</t>
  </si>
  <si>
    <t>86;24;22;39;17;25;2;41;3;3;14;8;16;0;8;0;13;35;22;29;6;20;31;47;36;5;16;27;14;115;11;8;16;20;0;11;2;20;25;59;48;36;33;43;5;52;23;10;30;78;13;1;5;75;151;41;134;27;95;20;52;78;7;16;22;68;76;61;34;25;102;12;13;47;44;48;1;107;30;79;5;38;10;20;80;101;4;1;41;10;68;138;7;24;6;3;73;22;15;42;27;22;133;813;43;61;22;71;3;42;58;6;68;21;50;22;6;19;79;50;49;2;16;12;14;0;1;54;28;15;3;14;78;26;80;5;2;18;4;98;12;10;22;132;29;0;52;3;169;17;24;22;22;16;5;32;20;14;21;90;36;8;36;114;25;3;41;22;32;82;15;54;76;105;78;68;95;9;5;85;89;139;30;155;21;65;87;43;76;12;12;97;7;21;25;28;9;88;98;11;104;75;35;26;135;44;15;6;8;30;55;25;8;8;31;97;5;21;83;97;32;60;86;180;70;8;4;33;15;22;55;77;40;54;25;21;93;59;22;130;37;9;92;43;34;56;65;69;6;120;13;185;16;20;9;6;210;4;3;19;28;76;51;0;14;30;8;146;26;57;12;2;29;54;4;35;16;29;16;36;16;21;15;9;40;86;18;22;16;94;126;90;82;97;42;24;25;72;20;11;43;77;19;26;102;8;31;10;49;10;60;11;5;33;22;47;104;114;14;81;20;60;41;29;23;45;24;22;41;10;63;34;206;73;20;33;82;14;31;88;69;119;28;314;37;163;40;65;30;36;97;99;23;219;42;95;73;63;76;37;129;105;57;96;36;35;44;61;66;32;13;36;157;56;111;39;45;35;33;80;52;67;38;89;47;18;30;77;73;91;211;73;85;79;49;72;25;43;51;36;59;60;21;34;138;56;71;3;44;71;56;23;116;68;61;173;112;45;52;64;22;76;83;59;71;45;31;71;322;74;196;105;82;79;75;53;68</t>
  </si>
  <si>
    <t>4;3;2;11;5;4;4;15;2;3;2;4;9;4;3;2;4;6;4;5;9;6;16;7;6;5;10;17;13;6;3;1;12;14;1;6;0;1;7;6;7;19;18;14;4;12;19;2;13;6;2;14;3;14;30;21;22;3;16;17;13;30;6;16;8;15;12;9;14;12;15;2;3;5;21;8;5;16;5;9;6;12;2;7;29;35;4;2;16;3;9;14;8;26;1;9;13;12;3;12;13;18;6;23;3;19;5;57;2;5;16;12;10;10;33;3;10;6;29;22;18;15;11;6;6;19;1;11;9;13;2;5;18;5;15;10;4;2;5;9;6;6;8;52;8;3;4;6;25;7;3;10;7;7;2;12;1;14;3;7;3;12;7;35;6;2;17;7;8;8;8;7;42;5;8;7;18;19;12;25;9;9;4;17;16;6;39;18;17;18;14;35;11;1;7;10;1;13;9;12;14;8;16;17;23;10;11;9;2;8;22;7;8;6;5;34;1;17;15;9;11;12;13;9;15;9;3;12;0;21;8;10;19;23;11;7;14;19;13;14;15;10;5;13;6;11;12;19;4;27;6;22;2;8;6;3;29;1;3;14;9;27;17;6;6;8;6;31;5;12;1;2;9;4;5;10;10;4;15;11;3;13;3;5;8;9;24;10;8;12;11;16;10;22;22;3;8;12;23;5;19;27;3;31;20;21;13;3;13;7;22;7;13;9;13;18;15;15;8;37;16;6;5;16;12;10;14;16;8;18;17;11;12;20;22;19;23;22;8;18;23;31;9;19;17;14;15;22;35;20;23;13;17;13;12;54;19;7;28;1;9;25;37;24;12;26;18;6;8;10;11;28;16;28;16;20;6;43;8;20;2;37;11;22;19;8;11;26;5;26;13;7;15;10;7;8;11;39;9;9;16;27;17;12;19;12;39;11;23;12;35;12;15;19;14;14;35;26;17;8;16;19;11;6;25;19;13;28;15;9;12;17;25;32;54;42;32</t>
  </si>
  <si>
    <t>0.033;0.067;0.033;0.335;0.232;0.025;0.296;0.147;0.075;0.025;0.139;0.06;0.129;0.063;0.048;0.092;1.0;0.043;0.075;0.0;0.085;0.058;0.025;0.112;0.081;0.15;0.179;0.168;0.119;0.103;0.092;0.059;0.048;0.185;0.177;0.102;0.14;0.125;0.034;0.048;0.123;0.168;0.063;0.041;0.193;0.12</t>
  </si>
  <si>
    <t>0.684;0.446;0.526;0.263;0.255;0.387;0.048;0.216;0.131;0.092;0.414;0.168;0.152;0.0;0.212;0.0;0.247;0.37;0.357;0.369;0.063;0.252;0.163;0.404;0.377;0.092;0.139;0.138;0.098;0.659;0.27;0.446;0.119;0.126;0.0;0.156;1.0;0.668;0.265;0.498;0.409;0.16;0.156;0.236;0.112;0.304;0.109;0.335;0.189;0.567;0.396;0.007;0.144;0.351;0.337;0.164;0.38;0.476;0.374;0.106;0.287;0.208;0.105;0.092;0.217;0.314;0.39;0.406;0.197;0.174;0.407;0.377;0.304;0.487;0.174;0.377;0.02;0.403;0.377;0.469;0.078;0.242;0.335;0.224;0.218;0.225;0.092;0.048;0.205;0.252;0.432;0.498;0.081;0.085;0.377;0.033;0.361;0.156;0.335;0.261;0.173;0.11;0.691;0.781;0.591;0.245;0.307;0.112;0.131;0.459;0.268;0.048;0.407;0.175;0.133;0.425;0.057;0.242;0.215;0.186;0.215;0.013;0.128;0.168;0.19;0.0;0.092;0.331;0.239;0.104;0.131;0.22;0.304;0.344;0.35;0.048;0.048;0.476;0.075;0.523;0.168;0.144;0.217;0.204;0.268;0.0;0.567;0.048;0.405;0.197;0.446;0.182;0.241;0.187;0.201;0.212;0.668;0.092;0.414;0.565;0.547;0.063;0.341;0.247;0.296;0.131;0.196;0.241;0.287;0.508;0.159;0.438;0.154;0.679;0.496;0.495;0.347;0.046;0.04;0.255;0.499;0.609;0.431;0.479;0.117;0.522;0.184;0.194;0.311;0.063;0.08;0.218;0.06;0.679;0.265;0.22;0.476;0.406;0.523;0.085;0.428;0.486;0.181;0.134;0.372;0.307;0.121;0.063;0.287;0.274;0.201;0.265;0.092;0.119;0.385;0.223;0.335;0.111;0.358;0.521;0.227;0.335;0.4;0.668;0.32;0.082;0.119;0.217;1.0;0.096;0.409;0.437;0.175;0.191;0.186;0.232;0.401;0.238;0.146;0.484;0.199;0.083;0.65;0.25;0.364;0.339;0.353;0.268;0.131;0.309;0.179;0.459;0.446;0.201;0.131;0.168;0.422;0.287;0.092;0.12;0.239;0.221;0.232;0.0;0.19;0.274;0.119;0.322;0.344;0.324;0.547;0.092;0.245;0.576;0.075;0.261;0.139;0.422;0.097;0.248;0.35;0.14;0.335;0.154;0.335;0.491;0.07;0.182;0.168;0.441;0.536;0.362;0.453;0.308;0.161;0.446;0.24;0.377;0.081;0.182;0.186;0.223;0.39;0.078;0.34;0.037;0.194;0.252;0.275;0.126;0.216;0.137;0.037;0.27;0.146;0.208;0.411;0.434;0.15;0.181;0.112;0.502;0.453;0.155;0.162;0.312;0.147;0.122;0.341;0.053;0.272;0.238;0.634;0.269;0.084;0.149;0.264;0.06;0.281;0.33;0.232;0.279;0.239;0.625;0.18;0.54;0.212;0.23;0.08;0.154;0.298;0.434;0.12;0.629;0.261;0.151;0.279;0.476;0.215;0.789;0.591;0.297;0.134;0.287;0.232;0.12;0.198;0.506;0.454;0.244;0.106;0.115;0.497;0.168;0.412;0.164;0.431;0.076;0.294;0.287;0.724;0.154;0.258;0.29;0.2;0.185;0.216;0.23;0.595;0.261;0.621;0.513;0.364;0.443;0.414;0.476;0.186;0.1;0.364;0.287;0.271;0.183;0.111;0.222;0.423;0.32;0.155;0.027;0.162;0.374;0.139;0.162;0.438;0.265;0.305;0.555;0.244;0.149;0.236;0.446;0.122;0.287;0.432;0.498;0.223;0.193;0.194;0.204;0.684;0.453;0.622;0.384;0.249;0.199;0.123;0.113;0.176</t>
  </si>
  <si>
    <t>36;92;73;52;96;54;147;159;104;63;110;113;149;284;30;6;10;20;24;23;23;122;35;40;20;152;196;77;93;269;40;183;101;122;145;64;112;257;139;19;272;31;52;41;369;102</t>
  </si>
  <si>
    <t>140;120;129;91;123;37;85;99;223;175;305;220;119;323;74;61;54;41;42;60;78;249;65;62;79;75;95;62;62;148;64;76;77;60;120;90;139;184;193;80;176;52;77;77;272;53</t>
  </si>
  <si>
    <t>49;82;20;98;107;123;19;67;123;67;94;25;79;31;66;0;49;44;7;220;36;16;50;77;741;43;183;259;26;249;47;64;152;87;24;63;10;248;72;291;167;80;243;97;30;194;216;64;166;33;105;22;37;140;188;296;699;21;731;71;313;350;33;86;166;304;1225;612;283;241;142;156;46;395;201;300;44;321;128;287;114;315;36;58;622;347;88;91;607;227;265;720;31;126;107;31;581;83;91;226;84;13;750;376;170;345;57;467;37;54;671;58;1393;230;546;131;158;489;708;24;305;54;83;24;50;45;58;43;112;38;21;70;727;115;715;67;70;102;25;1021;33;94;63;622;112;1;8;91;649;1;23;155;282;62;69;341;25;62;153;137;397;30;195;661;274;69;349;150;464;355;180;299;77;475;265;236;600;75;62;786;97;285;474;567;497;293;520;143;316;94;398;328;106;365;92;284;57;460;287;96;1647;398;110;294;612;257;520;79;33;162;513;26;50;33;177;330;61;86;869;581;168;163;792;269;155;109;923;307;140;249;723;219;254;312;85;142;305;193;220;290;217;125;413;132;188;616;610;321;36;1656;97;992;149;43;35;48;638;98;70;69;59;522;289;58;58;254;90;578;102;255;236;70;81;260;36;184;60;65;232;162;252;167;52;69;534;119;98;139;120;389;934;1143;178;341;255;48;613;326;67;288;201;348;38;359;427;99;299;105;626;50;895;136;46;190;213;146;393;675;125;621;503;126;659;315;249;758;238;450;399;230;327;954;939;530;159;182;117;211;180;347;390;503;453;1378;266;960;510;279;455;601;1064;641;114;492;124;702;547;286;381;844;851;114;124;734;215;734;476;217;1036;139;213;191;1458;249;270;1239;696;369;504;988;599;490;486;357;251;777;306;572;480;1062;586;260;430;554;1268;1059;446;401;325;477;794;457;735;313;431;578;730;352;411;502;174;118;645;759;429;812;850;378;370;311;191;890;543;434;331;330;811;637;631;251;1404;735;735;1158;467;639;644</t>
  </si>
  <si>
    <t>0;58;12;67;97;72;89;4;67;54;64;3;64;75;69;1;10;12;3;84;58;4;1;57;215;59;115;71;44;89;60;32;66;106;87;82;1;138;11;62;25;53;68;57;64;53;131;83;126;10;55;92;45;61;65;99;148;6;178;112;89;131;76;98;54;110;204;190;192;85;28;145;53;162;54;74;162;152;7;90;230;149;128;22;145;74;79;123;216;155;104;198;55;121;55;71;171;77;28;160;47;66;233;80;58;175;67;118;63;14;277;99;450;173;243;102;174;218;220;51;103;76;42;47;46;134;91;21;135;79;58;55;443;62;233;75;77;62;40;352;72;150;107;284;80;8;24;65;359;1;8;255;99;105;43;108;9;62;121;84;146;75;61;266;121;53;112;111;327;58;162;176;59;325;162;145;134;218;215;164;48;121;176;217;182;152;123;59;130;181;209;137;176;236;188;249;21;144;85;70;184;105;64;122;179;84;174;158;10;156;206;18;22;69;62;123;39;206;143;169;112;49;168;120;54;169;405;61;74;134;260;112;105;172;115;66;190;59;168;112;104;129;103;79;88;256;231;162;74;515;68;259;91;62;55;69;137;59;106;92;40;158;178;113;50;88;94;149;47;42;134;80;29;124;45;161;59;45;163;101;217;145;59;50;197;70;129;73;203;207;184;326;69;182;101;57;160;300;80;109;143;62;64;279;140;104;128;44;187;34;248;72;73;87;54;102;259;147;51;219;251;82;169;233;176;322;249;166;261;104;139;415;115;198;124;45;52;164;80;223;128;205;121;354;219;169;195;150;129;116;183;425;160;147;116;245;146;163;217;218;198;36;106;244;190;164;122;67;120;39;68;161;250;127;194;240;111;114;170;204;200;249;224;140;90;258;180;223;177;123;142;81;183;137;211;189;257;224;155;114;209;165;348;107;101;355;408;257;135;122;106;155;264;243;192;210;218;196;187;125;122;412;176;284;131;149;144;185;129;143;283;264;137;243;123;330;234</t>
  </si>
  <si>
    <t>0.029;0.083;0.062;0.063;0.084;0.146;0.169;0.159;0.052;0.041;0.041;0.057;0.128;0.094;0.045;0.011;0.021;0.054;0.063;0.043;0.033;0.054;0.06;0.07;0.029;0.192;0.195;0.127;0.15;0.176;0.068;0.221;0.134;0.193;0.124;0.077;0.086;0.141;0.078;0.027;0.154;0.065;0.074;0.059;0.137;0.184</t>
  </si>
  <si>
    <t>1.0;0.142;0.164;0.147;0.115;0.167;0.024;0.663;0.177;0.127;0.147;0.495;0.127;0.046;0.101;0.0;0.365;0.301;0.215;0.235;0.068;0.32;0.855;0.137;0.288;0.079;0.158;0.3;0.065;0.247;0.084;0.19;0.213;0.088;0.031;0.083;0.54;0.174;0.435;0.355;0.44;0.151;0.296;0.167;0.052;0.301;0.162;0.083;0.134;0.279;0.183;0.027;0.088;0.212;0.254;0.26;0.357;0.291;0.325;0.069;0.292;0.239;0.049;0.093;0.265;0.245;0.414;0.275;0.148;0.25;0.373;0.112;0.093;0.223;0.304;0.323;0.031;0.199;0.682;0.273;0.055;0.199;0.032;0.237;0.335;0.355;0.116;0.08;0.248;0.147;0.23;0.299;0.062;0.109;0.186;0.049;0.285;0.112;0.276;0.142;0.174;0.023;0.274;0.356;0.256;0.188;0.091;0.317;0.065;0.312;0.222;0.064;0.267;0.135;0.209;0.131;0.096;0.209;0.274;0.052;0.258;0.077;0.188;0.057;0.113;0.038;0.07;0.194;0.089;0.053;0.041;0.13;0.162;0.179;0.265;0.095;0.097;0.162;0.068;0.254;0.051;0.069;0.065;0.205;0.141;0.014;0.038;0.141;0.175;0.105;0.253;0.067;0.251;0.065;0.159;0.271;0.246;0.105;0.129;0.161;0.242;0.045;0.273;0.226;0.21;0.133;0.268;0.137;0.143;0.418;0.115;0.166;0.133;0.147;0.161;0.161;0.345;0.039;0.033;0.36;0.192;0.217;0.24;0.235;0.243;0.185;0.332;0.222;0.222;0.058;0.183;0.22;0.066;0.154;0.054;0.118;0.242;0.273;0.284;0.139;0.513;0.308;0.168;0.221;0.287;0.264;0.26;0.055;0.279;0.109;0.226;0.145;0.211;0.053;0.251;0.24;0.155;0.047;0.417;0.288;0.15;0.281;0.356;0.208;0.252;0.07;0.211;0.372;0.182;0.179;0.246;0.187;0.221;0.176;0.08;0.202;0.159;0.278;0.133;0.233;0.197;0.102;0.32;0.164;0.201;0.22;0.237;0.189;0.054;0.274;0.144;0.31;0.161;0.075;0.07;0.076;0.354;0.163;0.072;0.081;0.148;0.28;0.16;0.057;0.12;0.253;0.101;0.313;0.203;0.416;0.171;0.093;0.247;0.198;0.086;0.118;0.107;0.145;0.143;0.159;0.12;0.119;0.094;0.14;0.242;0.167;0.082;0.183;0.065;0.181;0.374;0.292;0.233;0.18;0.229;0.09;0.31;0.113;0.09;0.237;0.142;0.397;0.065;0.131;0.264;0.101;0.215;0.219;0.282;0.147;0.298;0.182;0.069;0.204;0.317;0.144;0.151;0.35;0.224;0.25;0.191;0.153;0.314;0.137;0.143;0.217;0.101;0.242;0.152;0.206;0.217;0.213;0.49;0.239;0.131;0.322;0.209;0.131;0.209;0.155;0.264;0.224;0.306;0.314;0.125;0.4;0.235;0.179;0.293;0.378;0.406;0.151;0.077;0.282;0.112;0.252;0.306;0.171;0.171;0.313;0.336;0.271;0.121;0.261;0.117;0.345;0.314;0.276;0.504;0.295;0.269;0.122;0.407;0.187;0.141;0.378;0.424;0.276;0.258;0.363;0.26;0.188;0.203;0.231;0.247;0.261;0.167;0.232;0.242;0.504;0.327;0.274;0.216;0.322;0.414;0.397;0.169;0.174;0.198;0.33;0.309;0.246;0.199;0.256;0.334;0.161;0.174;0.139;0.263;0.326;0.162;0.082;0.223;0.268;0.208;0.312;0.314;0.185;0.189;0.226;0.155;0.202;0.266;0.152;0.229;0.207;0.398;0.288;0.365;0.171;0.368;0.247;0.387;0.359;0.309;0.185;0.244</t>
  </si>
  <si>
    <t>13;32;30;8;26;29;27;32;24;29;28;49;45;50;4;5;8;11;27;8;18;50;8;25;18;60;32;13;27;32;13;34;29;29;63;29;36;41;78;5;102;18;41;10;45;55</t>
  </si>
  <si>
    <t>22;10;7;7;8;3;2;11;19;17;12;21;13;14;4;2;11;3;8;11;8;13;9;7;3;5;1;6;2;5;1;7;5;7;6;6;13;13;24;11;22;1;6;11;14;0</t>
  </si>
  <si>
    <t>4;27;15;87;17;15;5;30;29;30;17;7;34;10;24;2;19;17;31;64;10;14;16;6;83;15;81;38;42;40;26;61;59;17;14;34;4;24;42;41;25;44;66;26;32;81;61;28;50;37;32;21;16;23;83;80;207;7;68;31;46;37;1;34;40;136;75;30;102;150;19;40;10;55;49;48;32;82;28;66;48;51;18;55;178;62;22;21;84;26;103;99;21;66;13;11;91;26;15;39;70;41;28;270;76;46;22;84;13;46;230;17;181;66;123;13;68;37;70;97;35;26;22;22;28;48;21;48;20;22;12;57;91;34;131;17;36;13;14;93;28;102;21;190;35;12;20;9;127;12;20;42;33;24;19;28;17;39;43;53;46;28;38;121;83;6;40;62;67;28;37;34;74;136;93;47;78;53;25;103;127;56;31;124;80;54;95;144;97;41;128;180;76;98;65;44;11;79;79;36;105;58;70;48;184;51;79;35;32;62;136;16;25;11;41;119;9;46;92;62;64;55;78;62;52;27;105;110;11;85;104;68;60;87;58;19;77;65;106;72;60;24;24;37;26;63;46;154;20;201;13;189;18;22;21;9;126;7;18;29;49;79;43;13;20;28;13;229;55;73;22;13;47;74;68;21;31;15;36;38;35;11;36;30;62;57;59;51;21;35;45;18;83;86;77;17;105;38;34;53;70;138;12;136;110;40;65;25;99;69;113;27;28;58;100;115;163;92;36;251;47;27;71;56;73;103;55;92;38;58;54;84;220;38;42;66;73;74;58;88;80;175;44;193;116;267;202;142;122;68;104;88;48;179;62;106;42;25;62;52;223;291;45;73;52;139;70;60;278;61;30;61;81;112;99;157;47;150;75;132;57;75;36;109;105;122;146;114;57;136;148;63;99;131;147;77;81;143;147;105;78;65;64;64;147;26;148;64;68;106;100;41;97;241;96;179;97;116;115;85;49;95;93;29;143;99;56;120;123;53;263;96;83;132;146;167;211</t>
  </si>
  <si>
    <t>0;6;5;4;8;5;3;0;14;20;17;0;15;4;5;0;0;0;0;11;8;0;0;3;9;4;15;17;2;12;4;10;11;11;3;4;0;14;0;9;0;7;14;5;30;9;35;7;8;2;6;17;13;12;10;10;24;0;7;5;13;7;3;5;4;7;13;5;28;19;1;15;1;2;12;4;26;7;9;12;23;9;8;4;20;6;6;1;18;10;7;7;1;25;18;4;12;5;11;7;15;22;4;34;9;17;9;6;9;1;24;4;3;14;18;7;13;35;20;37;6;3;9;7;6;12;6;1;3;6;6;25;19;7;12;4;21;7;4;7;9;13;16;29;8;1;0;4;17;0;1;17;3;8;1;5;3;6;4;12;11;8;1;24;5;3;4;10;23;3;6;8;18;18;31;8;11;19;30;15;38;8;8;29;6;10;13;12;20;14;10;42;12;12;12;5;10;24;6;13;9;10;16;14;10;2;13;3;14;18;44;0;8;10;4;15;4;13;17;13;25;22;6;9;10;22;30;11;5;21;15;6;20;6;20;3;17;22;17;27;3;8;4;15;11;20;13;10;3;9;4;19;3;3;6;2;13;6;9;11;7;12;24;6;3;8;5;32;3;7;6;4;19;11;21;19;14;5;8;12;12;5;9;8;7;12;24;19;14;17;3;8;14;18;16;8;9;7;10;10;18;8;8;44;14;24;13;8;9;44;3;4;13;11;34;16;15;11;7;26;20;12;21;15;10;14;25;25;8;13;10;13;24;10;10;8;10;30;2;13;29;22;10;35;23;26;28;43;21;13;12;16;18;44;21;16;7;2;12;3;33;19;20;14;9;13;7;27;21;5;2;11;6;26;21;9;12;25;11;14;4;20;11;28;10;16;33;11;10;19;20;9;12;24;10;11;16;17;22;10;13;19;14;5;14;6;33;17;11;17;21;29;24;47;32;12;17;29;28;14;3;31;15;14;22;17;2;12;7;16;45;14;18;15;21;32;55</t>
  </si>
  <si>
    <t>0.055;0.238;0.295;0.1;0.241;0.485;0.569;0.221;0.11;0.143;0.186;0.186;0.253;0.258;0.089;0.196;0.066;0.264;0.248;0.066;0.18;0.273;0.08;0.258;0.369;0.539;0.757;0.175;0.569;0.385;0.559;0.322;0.361;0.288;0.506;0.321;0.213;0.235;0.241;0.042;0.312;0.637;0.4;0.082;0.239;1.0</t>
  </si>
  <si>
    <t>1.0;0.305;0.227;0.68;0.172;0.227;0.14;1.0;0.168;0.128;0.089;1.0;0.181;0.196;0.319;1.0;1.0;1.0;1.0;0.362;0.109;1.0;1.0;0.163;0.474;0.268;0.345;0.179;0.672;0.245;0.388;0.373;0.344;0.131;0.313;0.453;1.0;0.143;1.0;0.308;1.0;0.38;0.315;0.337;0.094;0.468;0.145;0.281;0.379;0.644;0.342;0.108;0.107;0.158;0.448;0.438;0.457;1.0;0.487;0.377;0.257;0.34;0.032;0.399;0.494;0.655;0.36;0.369;0.262;0.435;0.65;0.207;0.494;0.729;0.285;0.539;0.107;0.533;0.233;0.349;0.169;0.356;0.18;0.573;0.465;0.502;0.264;0.672;0.313;0.202;0.59;0.58;0.672;0.205;0.066;0.212;0.425;0.337;0.117;0.352;0.313;0.154;0.406;0.437;0.452;0.209;0.193;0.577;0.124;0.818;0.483;0.293;0.855;0.315;0.4;0.153;0.338;0.094;0.255;0.204;0.363;0.458;0.193;0.235;0.313;0.281;0.255;0.824;0.394;0.264;0.163;0.182;0.319;0.322;0.516;0.293;0.143;0.153;0.255;0.565;0.233;0.434;0.114;0.39;0.299;0.539;1.0;0.18;0.422;1.0;0.661;0.194;0.518;0.227;0.65;0.353;0.356;0.388;0.512;0.301;0.29;0.255;0.788;0.33;0.618;0.163;0.494;0.377;0.221;0.477;0.376;0.293;0.286;0.424;0.227;0.364;0.409;0.214;0.075;0.401;0.246;0.406;0.274;0.294;0.565;0.345;0.416;0.539;0.321;0.222;0.555;0.295;0.382;0.444;0.346;0.462;0.097;0.243;0.562;0.213;0.532;0.361;0.299;0.251;0.642;0.713;0.372;0.532;0.182;0.252;0.232;1.0;0.234;0.097;0.5;0.436;0.18;0.257;0.346;0.318;0.2;0.196;0.559;0.402;0.337;0.107;0.255;0.494;0.177;0.283;0.404;0.525;0.227;0.586;0.221;0.382;0.307;0.224;0.378;0.207;0.661;0.227;0.369;0.194;0.187;0.235;0.257;0.601;0.394;0.686;0.241;0.493;0.369;0.417;0.255;0.305;0.486;0.102;0.163;0.205;0.406;0.391;0.149;0.175;0.394;0.255;0.202;0.411;0.642;0.504;0.264;0.241;0.194;0.396;0.24;0.097;0.178;0.227;0.305;0.236;0.222;0.177;0.281;0.268;0.464;0.317;0.194;0.208;0.128;0.167;0.594;0.18;0.367;0.318;0.32;0.172;0.532;0.346;0.249;0.341;0.275;0.627;0.128;0.232;0.434;0.14;0.328;0.234;0.518;0.133;0.786;0.397;0.174;0.34;0.223;0.412;0.515;0.449;0.334;0.485;0.187;0.18;0.248;0.267;0.416;0.418;0.177;0.264;0.317;0.303;0.345;0.387;0.472;0.271;0.291;0.446;0.416;0.194;0.739;0.398;0.212;0.437;0.3;0.35;0.33;0.501;0.413;0.244;0.362;0.338;0.458;0.349;0.207;0.284;0.224;0.393;0.369;0.55;0.335;0.629;0.397;0.599;0.18;0.337;0.361;0.511;0.494;0.178;0.564;0.544;0.594;0.351;0.569;0.296;0.315;0.63;0.277;0.369;0.4;0.479;0.582;0.268;0.242;0.275;0.506;0.427;0.302;0.503;0.357;0.411;0.419;0.406;0.446;0.348;0.589;0.406;0.331;0.451;0.395;0.506;0.369;0.25;0.309;0.555;0.506;0.297;0.304;0.269;0.376;0.378;0.317;0.121;0.283;0.334;0.227;0.593;0.358;0.281;0.286;0.372;0.615;0.23;0.377;0.168;0.388;0.362;0.732;0.494;0.632;0.244;0.363;0.401;0.31;0.462;0.404;0.337;0.272</t>
  </si>
  <si>
    <t>11;24;22;7;22;19;27;30;17;24;15;44;34;46;6;4;4;18;11;17;5;24;16;8;23;28;27;26;15;29;12;17;16;29;33;13;36;68;54;10;78;5;19;18;30;51</t>
  </si>
  <si>
    <t>1;1;8;0;1;2;3;3;3;2;2;2;2;2;0;0;3;0;0;2;5;6;2;2;6;1;3;1;1;1;0;0;2;0;2;1;4;1;4;6;9;0;2;1;4;2</t>
  </si>
  <si>
    <t>14;13;12;24;24;13;9;65;9;1;18;14;21;15;19;4;31;26;20;23;16;27;18;35;74;11;16;21;30;44;36;26;21;16;8;17;26;19;62;41;39;42;24;24;2;47;22;18;12;22;14;7;3;31;65;48;62;8;48;30;29;63;3;19;24;61;47;58;59;43;54;36;5;26;45;19;21;79;17;24;20;32;6;43;103;27;6;10;116;11;86;98;15;23;9;12;60;27;5;47;18;15;116;154;32;38;26;111;21;25;74;12;188;28;69;8;32;37;121;63;65;9;15;5;11;18;7;16;15;10;7;22;94;40;61;12;18;21;18;67;17;33;24;139;11;7;9;7;185;1;13;36;21;12;12;61;3;19;17;26;34;11;48;93;32;17;42;34;84;24;20;27;32;71;45;47;58;15;17;53;53;218;66;64;51;41;111;45;33;25;33;128;33;70;33;20;8;92;44;11;87;72;46;36;91;40;43;14;34;30;55;34;18;4;41;87;15;35;54;120;42;27;73;61;52;14;65;30;25;41;89;12;40;41;37;26;40;39;49;43;45;13;72;26;21;82;44;87;12;237;10;58;27;6;16;19;112;5;10;18;14;67;49;11;21;21;14;86;39;38;30;19;19;52;10;9;7;26;34;55;29;39;14;16;61;51;35;21;44;69;55;7;44;58;26;13;55;40;23;21;42;74;13;25;109;37;43;7;66;11;105;42;14;48;32;65;94;112;31;140;33;43;29;46;57;124;89;44;23;36;50;54;114;109;63;25;37;30;41;136;64;174;29;61;43;91;94;80;54;75;104;40;36;77;21;49;70;39;73;29;46;51;73;127;38;70;80;69;104;35;48;100;63;37;37;101;42;46;38;59;89;50;73;41;69;49;43;68;75;82;105;89;70;109;77;68;58;88;44;49;53;70;31;40;75;36;73;44;56;60;59;22;113;73;50;84;83;42;110;76;19;76;80;53;80;66;83;101;195;78;155;54;131;81;162;87;182</t>
  </si>
  <si>
    <t>0;4;0;4;1;3;2;0;0;0;2;0;2;0;0;1;0;0;0;4;2;0;0;7;3;1;2;2;5;0;1;2;3;0;1;1;0;2;0;4;3;4;1;0;0;0;2;1;3;0;1;0;1;5;3;3;3;0;1;2;1;6;2;3;1;2;5;0;7;0;2;2;0;0;2;3;2;5;0;2;1;3;1;2;1;1;1;1;6;3;0;0;1;1;0;2;3;3;2;4;5;3;5;4;3;4;1;3;6;0;5;2;9;6;5;1;8;2;4;10;4;1;0;3;2;6;5;0;1;1;1;0;5;2;4;0;0;0;3;4;1;2;4;5;0;0;0;0;9;0;3;1;6;2;0;2;0;2;2;0;4;2;0;6;3;6;1;3;9;3;2;5;3;1;9;6;1;9;4;1;4;3;6;2;6;1;4;3;1;0;2;6;3;0;5;4;1;3;6;1;2;2;6;0;0;1;3;2;1;2;0;0;4;0;2;5;1;4;1;3;4;0;2;0;1;2;3;3;5;5;3;1;2;3;3;5;2;2;1;4;1;7;4;1;4;6;0;0;1;3;0;7;1;2;2;4;4;2;2;2;1;2;3;1;1;5;2;2;0;1;4;3;0;3;5;2;1;1;2;6;2;4;2;0;0;4;7;1;1;1;0;0;1;3;1;1;1;2;1;0;2;4;0;0;5;3;2;0;1;2;5;0;8;2;3;5;5;5;7;5;3;2;0;2;7;9;9;1;5;2;2;1;0;2;6;6;2;1;3;6;5;12;3;5;2;0;9;2;1;2;1;4;11;1;3;9;3;8;3;3;6;4;11;2;2;3;1;0;1;1;2;6;2;2;1;2;1;0;3;3;1;5;3;0;2;1;2;3;2;0;6;2;4;2;3;2;0;1;0;0;0;1;0;2;8;1;4;2;2;3;7;10;4;7;4;0;0;9;2;6;2;5;2;4;6;1;2;5;14;4;3;3;6;8;9;4;4</t>
  </si>
  <si>
    <t>0.581;0.752;0.258;1.0;0.735;0.545;0.532;0.558;0.417;0.602;0.486;0.735;0.682;0.744;1.0;1.0;0.144;1.0;1.0;0.518;0.112;0.336;0.503;0.336;0.326;0.78;0.532;0.767;0.654;0.786;1.0;1.0;0.503;1.0;0.676;0.621;0.532;0.896;0.63;0.174;0.523;1.0;0.545;0.694;0.486;0.763</t>
  </si>
  <si>
    <t>1.0;0.291;1.0;0.431;0.752;0.354;0.362;1.0;1.0;1.0;0.532;1.0;0.57;1.0;1.0;0.336;1.0;1.0;1.0;0.421;0.503;1.0;1.0;0.387;0.757;0.581;0.503;0.57;0.431;1.0;0.82;0.621;0.469;1.0;0.503;0.682;1.0;0.545;1.0;0.564;0.621;0.57;0.752;1.0;1.0;1.0;0.581;0.694;0.336;1.0;0.639;1.0;0.275;0.439;0.732;0.669;0.723;1.0;0.858;0.654;0.786;0.57;0.159;0.444;0.752;0.794;0.543;1.0;0.516;1.0;0.773;0.694;1.0;1.0;0.74;0.444;0.57;0.666;1.0;0.602;0.716;0.574;0.431;0.731;0.929;0.773;0.431;0.558;0.709;0.317;1.0;1.0;0.654;0.744;1.0;0.431;0.716;0.532;0.24;0.597;0.313;0.387;0.746;0.829;0.574;0.545;0.767;0.824;0.307;1.0;0.651;0.431;0.725;0.371;0.635;0.503;0.336;0.7;0.793;0.443;0.672;0.532;1.0;0.174;0.41;0.275;0.15;1.0;0.654;0.558;0.469;1.0;0.704;0.716;0.658;1.0;1.0;1.0;0.431;0.679;0.682;0.676;0.431;0.778;1.0;1.0;1.0;1.0;0.722;1.0;0.354;0.82;0.307;0.431;1.0;0.794;1.0;0.545;0.518;1.0;0.518;0.41;1.0;0.662;0.574;0.264;0.841;0.589;0.541;0.503;0.558;0.405;0.574;0.9;0.387;0.497;0.88;0.174;0.349;0.87;0.626;0.902;0.581;0.802;0.518;0.838;0.778;0.654;0.806;1.0;0.676;0.729;0.581;1.0;0.455;0.387;0.503;0.795;0.481;0.581;0.846;0.82;0.492;1.0;1.0;0.835;0.644;0.469;0.811;0.654;1.0;1.0;0.362;1.0;0.721;0.687;0.654;0.525;0.872;0.835;0.57;1.0;0.822;1.0;0.868;0.469;0.732;0.558;0.387;0.509;0.789;0.602;0.716;0.633;0.609;0.396;0.716;0.711;0.861;0.576;0.85;0.19;0.694;0.767;0.399;0.633;1.0;1.0;0.602;0.909;1.0;0.511;0.773;0.275;0.503;0.375;0.78;0.24;0.387;0.532;0.639;0.809;0.673;0.581;0.726;0.347;0.469;0.844;1.0;0.828;0.486;0.444;1.0;0.686;0.202;0.362;0.469;0.767;0.682;0.537;0.647;0.552;0.469;1.0;1.0;0.617;0.387;0.726;0.847;0.897;1.0;1.0;0.847;0.709;0.767;0.621;0.874;0.716;0.744;1.0;0.726;0.7;1.0;1.0;0.734;0.609;0.731;1.0;0.893;0.41;0.726;1.0;0.181;0.752;0.574;0.621;0.704;0.739;0.359;0.78;0.581;0.731;1.0;0.744;0.507;0.635;0.555;0.847;0.367;0.694;0.759;0.872;1.0;0.873;0.57;0.345;0.7;0.791;0.633;0.741;0.618;0.647;0.55;0.606;0.731;1.0;0.569;0.835;0.872;0.826;0.929;0.558;0.292;0.907;0.469;0.407;0.747;0.381;0.754;0.55;0.492;0.617;0.456;0.889;0.706;0.747;0.91;1.0;0.929;0.816;0.752;0.678;0.799;0.7;0.824;0.864;0.841;1.0;0.615;0.713;0.918;0.558;0.754;1.0;0.813;0.861;0.731;0.741;0.826;1.0;0.688;0.849;0.688;0.873;0.764;0.811;1.0;0.917;1.0;1.0;1.0;0.898;1.0;0.716;0.542;0.82;0.697;0.735;0.78;0.716;0.516;0.217;0.781;0.568;0.612;1.0;1.0;0.371;0.874;0.615;0.545;0.657;0.835;0.626;0.627;0.893;0.84;0.718;0.638;0.711;0.867;0.694;0.734;0.561;0.694;0.733;0.852</t>
  </si>
  <si>
    <t>21;131;103;48;106;123;164;148;113;114;67;135;204;118;37;36;16;101;72;27;36;144;47;59;47;103;90;64;136;120;95;150;78;173;219;79;227;282;149;28;462;40;113;64;149;153</t>
  </si>
  <si>
    <t>6;11;13;5;13;4;10;13;16;19;7;8;21;17;7;14;18;6;10;7;8;11;9;7;8;4;12;9;3;6;5;8;7;12;6;10;28;31;33;8;27;1;5;3;8;10</t>
  </si>
  <si>
    <t>185;156;198;97;99;129;53;214;28;44;86;178;80;42;107;47;193;257;124;100;89;130;260;161;393;63;232;321;176;241;46;121;203;88;30;95;219;88;369;315;265;268;244;123;34;200;207;76;117;96;91;47;17;130;441;295;658;83;229;146;158;222;77;95;188;465;227;291;276;254;43;90;54;130;333;142;37;312;34;209;43;282;31;127;780;441;53;36;332;52;395;513;27;218;78;32;279;306;51;202;412;21;163;1990;103;188;166;355;30;284;457;28;590;76;513;78;114;99;306;146;254;73;47;59;90;43;55;118;98;28;12;84;353;99;232;83;70;122;29;341;56;147;63;317;96;68;95;59;267;46;152;174;122;165;116;386;149;84;59;257;147;142;155;423;152;28;263;197;182;72;162;127;81;413;286;267;202;67;24;305;577;621;229;625;368;131;434;399;205;248;199;669;165;159;166;189;126;434;376;58;555;519;157;185;1209;246;375;93;86;249;281;213;111;52;246;598;54;152;184;229;248;428;311;352;336;55;344;162;129;166;182;259;188;262;247;104;359;261;327;305;235;74;412;189;153;182;213;274;50;536;72;775;143;16;104;90;471;93;39;71;81;739;67;44;58;90;103;399;229;217;79;29;134;183;94;224;111;55;145;274;141;112;109;33;321;324;193;267;138;356;380;95;563;600;468;72;289;166;107;242;236;189;112;180;853;183;263;72;557;142;792;182;97;186;375;319;640;378;197;509;198;111;226;165;319;288;247;214;281;359;106;232;790;138;233;197;219;189;244;240;215;638;115;140;58;805;484;195;421;401;690;956;218;338;100;701;209;323;376;214;280;624;130;291;157;423;501;180;1046;294;192;216;516;200;380;485;271;239;443;518;451;367;595;258;459;359;782;349;244;1059;561;243;432;395;233;321;174;269;67;331;476;434;148;209;230;183;247;219;250;459;347;144;372;331;219;602;579;250;808;402;209;235;290;391;311;239;345;399;1051;385;1439;226;664;642;847;735;869</t>
  </si>
  <si>
    <t>6;3;18;10;2;7;11;5;7;4;10;7;2;5;7;0;6;7;3;6;5;6;9;12;9;3;16;6;11;5;2;20;19;3;0;6;8;14;4;11;5;12;19;4;9;7;11;6;8;10;9;15;8;7;21;16;9;15;6;19;13;10;4;7;20;4;8;6;19;28;7;2;9;4;17;18;10;18;5;10;4;6;10;7;8;14;7;9;6;3;13;6;5;9;13;3;5;15;9;10;17;23;5;67;6;14;9;11;11;8;17;3;34;3;26;4;9;6;17;9;7;4;5;14;11;19;0;13;6;6;2;18;14;3;18;2;4;1;5;14;9;9;4;10;16;7;5;6;5;6;3;12;3;3;9;12;5;4;5;25;9;10;4;8;4;2;5;5;17;1;18;3;5;6;15;11;4;34;17;10;15;17;6;18;11;6;7;10;8;20;12;20;13;17;23;10;1;8;13;9;11;9;22;9;11;13;13;0;10;13;8;10;4;3;3;10;5;23;3;2;4;10;7;6;7;12;28;11;6;9;6;7;16;9;7;6;3;12;18;21;8;6;9;2;32;3;2;8;17;30;3;14;6;7;2;5;5;13;7;10;15;23;4;6;2;2;1;12;4;5;6;6;3;17;7;12;6;1;12;9;10;4;9;4;16;10;27;11;12;8;6;14;12;33;28;6;8;5;11;11;15;11;9;16;12;19;10;4;5;7;16;8;7;8;18;14;7;9;7;19;13;7;5;10;63;22;7;11;30;25;11;37;10;9;9;25;12;27;4;13;11;33;6;5;1;11;5;24;11;8;10;29;17;10;6;19;5;8;9;6;15;12;9;21;11;13;7;2;9;14;3;4;11;9;11;2;5;11;7;17;11;11;11;15;13;11;31;8;12;9;6;16;10;11;4;5;6;19;2;12;12;6;13;8;19;5;13;9;4;9;22;10;11;8;18;12;15;11;6;10;14;8;9;18;15;0;8;6;21;6;12;17;21;33;43;35;9</t>
  </si>
  <si>
    <t>0.071;0.207;0.148;0.174;0.151;0.402;0.264;0.199;0.134;0.116;0.173;0.27;0.175;0.132;0.104;0.053;0.019;0.269;0.136;0.078;0.09;0.223;0.103;0.156;0.114;0.36;0.141;0.135;0.498;0.304;0.294;0.291;0.196;0.24;0.444;0.147;0.151;0.166;0.09;0.071;0.272;0.467;0.331;0.318;0.29;0.251</t>
  </si>
  <si>
    <t>0.403;0.532;0.194;0.175;0.52;0.287;0.095;0.484;0.08;0.194;0.158;0.358;0.467;0.155;0.251;1.0;0.413;0.446;0.475;0.267;0.28;0.322;0.387;0.227;0.489;0.315;0.241;0.539;0.259;0.513;0.335;0.117;0.19;0.391;1.0;0.257;0.375;0.121;0.669;0.385;0.537;0.328;0.219;0.402;0.076;0.385;0.292;0.217;0.242;0.174;0.181;0.064;0.044;0.289;0.315;0.287;0.615;0.108;0.455;0.144;0.21;0.327;0.296;0.229;0.171;0.718;0.383;0.515;0.241;0.166;0.119;0.496;0.116;0.416;0.3;0.147;0.075;0.275;0.13;0.314;0.19;0.507;0.064;0.284;0.681;0.408;0.142;0.08;0.548;0.275;0.399;0.652;0.106;0.346;0.116;0.189;0.55;0.309;0.11;0.307;0.347;0.02;0.416;0.394;0.273;0.227;0.288;0.414;0.056;0.437;0.37;0.17;0.275;0.357;0.302;0.299;0.217;0.265;0.283;0.262;0.443;0.285;0.171;0.084;0.152;0.047;1.0;0.166;0.263;0.093;0.116;0.093;0.356;0.419;0.22;0.476;0.277;0.728;0.113;0.348;0.12;0.263;0.256;0.41;0.116;0.175;0.294;0.177;0.539;0.144;0.526;0.241;0.471;0.546;0.22;0.413;0.395;0.315;0.205;0.184;0.263;0.237;0.459;0.536;0.454;0.235;0.535;0.463;0.19;0.612;0.165;0.481;0.262;0.601;0.294;0.347;0.525;0.041;0.03;0.4;0.457;0.444;0.455;0.432;0.423;0.323;0.576;0.466;0.359;0.213;0.266;0.423;0.217;0.17;0.136;0.293;0.734;0.543;0.388;0.124;0.525;0.558;0.135;0.31;0.706;0.293;0.387;1.0;0.158;0.295;0.435;0.318;0.378;0.275;0.642;0.567;0.191;0.126;0.573;0.715;0.576;0.484;0.493;0.562;0.512;0.091;0.212;0.244;0.32;0.288;0.399;0.447;0.205;0.389;0.436;0.275;0.724;0.322;0.284;0.241;0.391;0.213;0.5;0.674;0.095;0.57;0.7;0.428;0.06;0.281;0.344;0.548;0.343;0.048;0.532;0.283;0.673;0.135;0.109;0.134;0.106;0.413;0.268;0.138;0.388;0.496;0.693;0.421;0.556;0.487;0.224;0.096;0.494;0.191;0.227;0.29;0.288;0.546;0.209;0.4;0.236;0.38;0.21;0.153;0.305;0.415;0.135;0.347;0.201;0.493;0.581;0.129;0.507;0.285;0.268;0.208;0.442;0.421;0.176;0.325;0.256;0.273;0.214;0.198;0.609;0.174;0.365;0.283;0.709;0.307;0.52;0.332;0.233;0.337;0.313;0.333;0.667;0.479;0.381;0.37;0.25;0.258;0.497;0.265;0.1;0.223;0.436;0.299;0.17;0.239;0.174;0.121;0.634;0.251;0.362;0.147;0.285;0.133;0.572;0.288;0.3;0.297;0.296;0.38;0.559;0.616;0.679;0.151;0.456;0.523;0.602;0.419;0.219;0.425;0.267;0.447;0.478;0.469;0.478;0.438;0.29;0.532;0.24;0.233;0.238;0.416;0.61;0.663;0.718;0.315;0.583;0.542;0.507;0.327;0.431;0.841;0.543;0.322;0.581;0.4;0.473;0.422;0.542;0.273;0.436;0.417;0.356;0.488;0.308;0.72;0.672;0.249;0.486;0.44;0.56;0.584;0.388;0.237;0.423;0.376;0.465;0.613;0.199;0.364;0.209;0.445;0.294;0.347;0.578;0.527;0.257;0.24;0.425;0.475;0.21;0.523;0.458;0.332;0.747;0.468;0.246;0.391;0.414;0.322;0.312;1.0;0.486;0.593;0.523;0.584;0.724;0.225;0.409;0.299;0.301;0.315;0.679</t>
  </si>
  <si>
    <t>107;285;396;122;433;329;872;550;240;460;417;504;846;443;187;83;91;315;235;150;107;704;171;267;218;431;269;371;610;388;292;782;461;825;976;344;922;1260;556;89;1411;270;502;397;727;557</t>
  </si>
  <si>
    <t>6053;299;575;1107;395;1048;32;9731;147;474;249;3967;408;109;228;1091;5601;5924;5070;761;277;6758;7600;1099;816;267;1023;639;223;1211;402;365;841;414;184;261;5767;483;4271;1112;4645;735;855;758;177;668;488;317;943;2730;336;111;157;704;1595;903;5215;5011;1101;255;1676;899;211;765;810;1704;1956;1078;861;1841;3293;763;193;470;1447;996;208;2864;2929;826;373;811;263;3545;2713;1674;181;176;1109;264;1545;971;376;806;412;107;1124;594;492;685;629;312;4333;3938;2176;1082;746;1176;66;1023;925;253;982;520;1785;346;722;709;880;979;2731;227;410;306;412;324;245;1693;358;375;146;405;1611;621;2034;222;547;321;174;1248;177;516;221;1198;626;434;924;227;1273;403;1832;876;252;559;564;1287;495;360;1539;725;556;327;896;1253;638;126;994;573;573;862;617;506;1014;658;1582;805;618;289;166;1075;978;926;914;2986;1012;884;1071;1745;1510;399;752;1558;856;651;432;725;303;1481;2108;1239;2351;3707;575;735;4978;818;956;585;193;1125;3244;514;292;70;1597;1953;151;471;1460;1182;769;942;2752;1249;624;352;182;928;280;1902;1091;1789;1021;1442;612;382;1370;1001;1304;1567;1010;613;1331;413;356;1302;1337;1741;259;3094;255;2135;521;272;262;304;1750;612;159;424;254;4457;795;283;193;409;315;4926;690;826;298;198;502;678;112;542;635;2345;527;590;428;247;628;447;1566;799;621;681;295;1093;1250;302;1563;911;1012;607;1057;1246;363;225;777;1994;494;1044;2367;521;847;401;1142;749;2380;389;353;1024;1161;801;2356;1466;2289;2979;858;840;627;597;788;1391;504;1166;4972;656;3253;1600;2155;471;526;1099;5983;758;695;1655;1462;4852;797;1889;1028;3418;1709;2001;2110;1022;1762;1811;445;3114;489;1673;988;1066;1871;1277;3367;4871;982;1101;655;1362;2422;1026;1919;699;911;1421;4314;1562;2598;1664;779;1334;1368;1997;684;1272;931;2092;1212;1211;777;2018;1040;2975;2029;1059;961;2188;1241;1387;880;1428;1067;1179;1366;1678;858;783;1821;584;1326;825;935;983;867;552;1378;2017;1411;2457;1583;968;1014;1547;1229;1183;1712;1249;1604;902;2683;1798;1900;637;2469;751;10184;2042;4245;2479;3306</t>
  </si>
  <si>
    <t>0.206;0.191;0.316;0.176;0.221;0.156;0.271;0.265;0.166;0.276;0.279;0.295;0.326;0.199;0.282;0.207;0.096;0.203;0.236;0.101;0.098;0.287;0.124;0.237;0.113;0.232;0.105;0.218;0.39;0.221;0.254;0.552;0.293;0.433;0.314;0.236;0.309;0.362;0.189;0.203;0.331;0.187;0.264;0.269;0.441;0.249</t>
  </si>
  <si>
    <t>0.868;0.191;0.194;0.364;0.199;0.384;0.144;0.925;0.174;0.18;0.121;0.753;0.146;0.146;0.223;0.92;0.776;0.921;0.824;0.343;0.275;0.842;0.675;0.374;0.397;0.219;0.219;0.228;0.281;0.337;0.223;0.119;0.325;0.174;0.225;0.21;0.755;0.136;0.766;0.455;0.924;0.33;0.221;0.342;0.075;0.256;0.147;0.526;0.31;0.455;0.289;0.149;0.292;0.173;0.334;0.298;0.519;0.589;0.252;0.277;0.524;0.454;0.307;0.243;0.225;0.307;0.562;0.34;0.177;0.592;0.662;0.316;0.216;0.363;0.398;0.279;0.035;0.365;0.472;0.351;0.246;0.214;0.168;0.662;0.536;0.372;0.18;0.409;0.437;0.188;0.303;0.55;0.136;0.29;0.135;0.138;0.43;0.438;0.13;0.202;0.203;0.066;0.667;0.466;0.517;0.307;0.359;0.421;0.257;0.487;0.274;0.19;0.34;0.194;0.315;0.254;0.285;0.444;0.222;0.175;0.27;0.216;0.202;0.111;0.25;0.274;0.269;0.415;0.302;0.111;0.137;0.279;0.374;0.365;0.332;0.259;0.252;0.437;0.139;0.435;0.134;0.235;0.139;0.282;0.295;0.394;0.404;0.443;0.339;0.427;0.658;0.36;0.265;0.395;0.406;0.516;0.271;0.312;0.302;0.187;0.232;0.243;0.446;0.32;0.365;0.332;0.528;0.265;0.24;0.541;0.327;0.363;0.135;0.306;0.342;0.232;0.251;0.185;0.153;0.499;0.193;0.355;0.657;0.392;0.38;0.238;0.464;0.401;0.537;0.248;0.418;0.234;0.3;0.279;0.352;0.249;0.284;0.39;0.317;0.488;0.43;0.587;0.183;0.304;0.668;0.375;0.449;0.506;0.184;0.202;0.663;0.245;0.315;0.104;0.366;0.429;0.229;0.372;0.529;0.297;0.239;0.327;0.616;0.417;0.324;0.201;0.306;0.283;0.317;0.447;0.384;0.556;0.318;0.393;0.172;0.215;0.266;0.307;0.263;0.185;0.309;0.291;0.524;0.351;0.203;0.345;0.301;0.49;0.185;0.67;0.321;0.35;0.387;0.335;0.327;0.303;0.402;0.086;0.193;0.173;0.235;0.322;0.302;0.263;0.319;0.092;0.255;0.479;0.352;0.342;0.198;0.177;0.324;0.322;0.077;0.275;0.392;0.4;0.246;0.256;0.247;0.159;0.296;0.293;0.451;0.183;0.164;0.235;0.34;0.252;0.584;0.422;0.367;0.288;0.259;0.099;0.377;0.243;0.218;0.221;0.193;0.379;0.29;0.286;0.459;0.276;0.297;0.24;0.327;0.339;0.514;0.283;0.241;0.287;0.34;0.457;0.444;0.475;0.474;0.531;0.307;0.256;0.336;0.591;0.346;0.493;0.289;0.245;0.426;0.241;0.487;0.502;0.472;0.317;0.283;0.452;0.387;0.295;0.385;0.338;0.313;0.51;0.363;0.366;0.323;0.407;0.49;0.195;0.483;0.406;0.419;0.246;0.14;0.171;0.21;0.32;0.414;0.564;0.375;0.581;0.353;0.44;0.17;0.505;0.416;0.421;0.488;0.374;0.542;0.339;0.45;0.51;0.569;0.409;0.325;0.492;0.405;0.462;0.406;0.473;0.368;0.211;0.321;0.322;0.419;0.464;0.232;0.469;0.45;0.68;0.587;0.455;0.324;0.526;0.444;0.434;0.403;0.331;0.422;0.553;0.358;0.477;0.278;0.394;0.335;0.281;0.432;0.346;0.329;0.348;0.21;0.165;0.432;0.57;0.282;0.4;0.555;0.348;0.484;0.341;0.608;0.338;0.406;0.502;0.416;0.311;0.363;0.586;0.431;0.197;0.311;0.233;0.375;0.375;0.538;0.634;0.441</t>
  </si>
  <si>
    <t>120;339;446;138;505;402;977;618;290;521;468;556;958;507;208;106;111;385;278;178;134;822;223;312;275;496;334;428;699;437;328;864;525;899;1079;385;1022;1431;635;113;1590;322;542;461;814;642</t>
  </si>
  <si>
    <t>6800;347;634;1211;460;1170;40;10742;173;546;293;4466;452;132;261;1276;6246;6643;5685;847;300;7629;8726;1207;866;305;1166;730;264;1303;450;440;947;484;207;288;6904;558;4890;1211;5339;841;954;838;224;773;573;355;1064;3197;380;137;183;809;1795;1021;5604;5589;1274;302;1832;985;236;885;926;1929;2122;1226;980;2026;3729;825;226;536;1604;1099;285;3184;3239;929;428;918;291;4090;2915;1836;218;195;1257;317;1720;1094;436;942;485;135;1234;682;565;803;711;369;4531;4269;2451;1241;836;1323;82;1088;1020;280;1046;609;1972;391;804;792;978;1119;3039;257;465;377;472;393;294;1852;396;445;171;445;1841;693;2244;242;620;355;214;1372;215;582;265;1403;699;466;1014;271;1373;450;1951;986;294;626;623;1420;559;415;1678;840;639;379;952;1378;694;152;1100;637;621;963;671;590;1208;743;1719;976;685;338;217;1167;1114;984;1022;3328;1079;1002;1199;1921;1598;465;840;1720;1010;718;512;816;354;1640;2299;1447;2578;4026;663;828;5343;909;1035;649;225;1258;3433;543;347;93;1755;2168;179;552;1585;1319;899;1051;2918;1394;723;402;207;1047;320;2112;1165;1949;1152;1581;724;456;1566;1127;1473;1802;1127;699;1464;478;407;1468;1479;1904;296;3387;293;2337;585;307;299;332;1962;761;188;492;300;4961;907;324;234;479;377;5343;795;933;330;233;568;749;162;620;709;2586;610;664;488;285;719;507;1676;919;736;767;330;1250;1387;328;1744;1049;1145;735;1177;1406;409;247;948;2197;567;1177;2627;600;937;472;1282;829;2607;424;386;1165;1302;897;2561;1578;2554;3338;1002;946;704;678;887;1487;593;1329;5321;728;3490;1720;2390;554;588;1223;6474;851;781;1878;1682;5254;877;2093;1138;3723;1877;2278;2304;1157;1949;2044;518;3506;578;1882;1080;1173;2075;1384;3726;5269;1134;1184;743;1490;2653;1113;2054;775;1011;1561;4789;1721;2844;1797;857;1468;1496;2171;733;1451;1052;2357;1332;1329;882;2155;1156;3262;2190;1172;1115;2412;1330;1495;989;1578;1150;1287;1491;1854;948;876;2032;672;1410;913;1045;1110;1001;634;1527;2127;1574;2695;1689;1052;1146;1746;1345;1312;1823;1357;1781;1002;2887;1975;2086;757;2767;844;11227;2302;4684;2715;3642</t>
  </si>
  <si>
    <t>0.043;0.119;0.11;0.067;0.143;0.129;0.186;0.187;0.078;0.117;0.065;0.106;0.172;0.1;0.126;0.074;0.079;0.128;0.111;0.076;0.056;0.141;0.053;0.061;0.035;0.267;0.155;0.171;0.224;0.179;0.156;0.282;0.204;0.326;0.354;0.137;0.243;0.28;0.172;0.09;0.259;0.09;0.237;0.09;0.314;0.204</t>
  </si>
  <si>
    <t>0.904;0.089;0.366;0.222;0.141;0.197;0.02;0.983;0.096;0.145;0.123;0.861;0.117;0.045;0.051;0.737;0.954;0.946;0.943;0.173;0.098;0.87;0.909;0.176;0.376;0.132;0.225;0.216;0.044;0.368;0.098;0.093;0.175;0.139;0.089;0.096;0.948;0.161;0.884;0.348;0.855;0.175;0.217;0.178;0.08;0.129;0.081;0.356;0.18;0.514;0.182;0.035;0.07;0.113;0.177;0.152;0.477;0.571;0.137;0.06;0.237;0.241;0.071;0.122;0.243;0.443;0.448;0.326;0.122;0.241;0.574;0.456;0.315;0.362;0.235;0.191;0.056;0.425;0.704;0.343;0.073;0.108;0.18;0.493;0.5;0.275;0.207;0.205;0.149;0.136;0.401;0.452;0.09;0.098;0.243;0.029;0.431;0.142;0.374;0.074;0.202;0.071;0.816;0.299;0.364;0.166;0.248;0.265;0.419;0.628;0.303;0.07;0.648;0.097;0.194;0.125;0.178;0.104;0.116;0.147;0.252;0.07;0.098;0.082;0.159;0.045;0.101;0.3;0.144;0.125;0.065;0.166;0.157;0.22;0.256;0.095;0.133;0.137;0.087;0.354;0.082;0.168;0.047;0.206;0.135;0.349;0.434;0.094;0.381;0.314;0.557;0.126;0.079;0.164;0.139;0.385;0.251;0.126;0.362;0.136;0.148;0.095;0.696;0.214;0.268;0.125;0.231;0.234;0.243;0.372;0.212;0.118;0.137;0.189;0.287;0.107;0.205;0.084;0.052;0.315;0.257;0.433;0.182;0.251;0.64;0.122;0.244;0.339;0.343;0.059;0.226;0.435;0.07;0.221;0.133;0.169;0.126;0.366;0.322;0.332;0.228;0.468;0.075;0.203;0.731;0.235;0.313;0.152;0.153;0.178;0.614;0.188;0.085;0.027;0.392;0.174;0.14;0.09;0.295;0.185;0.113;0.262;0.543;0.324;0.143;0.206;0.207;0.213;0.26;0.257;0.308;0.325;0.129;0.37;0.125;0.108;0.172;0.154;0.16;0.196;0.255;0.186;0.356;0.146;0.212;0.183;0.238;0.429;0.048;0.665;0.15;0.259;0.247;0.119;0.144;0.14;0.293;0.236;0.056;0.106;0.059;0.371;0.122;0.129;0.108;0.12;0.153;0.483;0.21;0.217;0.125;0.071;0.106;0.16;0.037;0.151;0.132;0.316;0.102;0.148;0.244;0.062;0.218;0.132;0.538;0.247;0.07;0.185;0.097;0.14;0.301;0.145;0.245;0.153;0.185;0.152;0.285;0.15;0.04;0.266;0.074;0.257;0.111;0.171;0.405;0.1;0.276;0.221;0.271;0.197;0.547;0.242;0.069;0.18;0.137;0.179;0.344;0.481;0.298;0.375;0.078;0.112;0.154;0.125;0.18;0.593;0.125;0.198;0.57;0.16;0.271;0.565;0.457;0.066;0.134;0.144;0.424;0.108;0.269;0.133;0.157;0.454;0.193;0.204;0.141;0.496;0.374;0.164;0.365;0.295;0.401;0.168;0.064;0.276;0.063;0.148;0.192;0.256;0.122;0.566;0.31;0.476;0.103;0.421;0.142;0.302;0.486;0.424;0.407;0.258;0.327;0.244;0.32;0.184;0.292;0.364;0.234;0.152;0.211;0.331;0.37;0.107;0.268;0.171;0.191;0.417;0.131;0.311;0.22;0.439;0.449;0.226;0.173;0.282;0.362;0.296;0.201;0.25;0.451;0.386;0.317;0.29;0.196;0.308;0.332;0.113;0.464;0.239;0.28;0.295;0.068;0.067;0.327;0.367;0.288;0.406;0.311;0.189;0.246;0.236;0.158;0.209;0.401;0.345;0.264;0.15;0.395;0.326;0.303;0.116;0.375;0.16;0.495;0.24;0.362;0.308;0.266</t>
  </si>
  <si>
    <t>22;16;23;8;38;20;28;11;38;20;31;39;60;75;14;5;15;9;18;6;7;33;11;20;17;29;20;27;35;27;18;37;45;32;39;25;53;107;48;4;77;24;27;21;58;28</t>
  </si>
  <si>
    <t>21;12;8;10;10;12;12;19;32;28;25;26;27;26;6;14;22;14;9;24;15;38;8;15;18;5;7;10;9;5;2;5;7;8;13;6;19;14;18;6;22;6;5;7;8;11</t>
  </si>
  <si>
    <t>55;19;33;31;22;26;3;49;29;28;28;55;20;8;16;7;27;31;40;52;17;59;57;90;85;4;34;33;17;68;39;42;37;33;6;13;10;49;55;58;55;34;79;41;6;65;37;23;21;103;30;5;4;38;57;43;100;192;107;16;67;58;11;25;106;83;95;110;57;89;41;43;17;29;86;72;5;114;46;42;15;97;0;28;94;59;15;9;215;25;157;58;12;75;24;15;88;45;26;43;77;14;155;202;45;74;11;37;6;45;58;18;76;42;136;33;15;65;128;34;114;6;12;15;18;20;11;19;22;16;9;29;172;35;86;14;20;19;10;59;7;21;23;129;25;13;46;9;78;13;34;12;18;33;12;59;23;18;29;112;49;28;66;77;35;13;57;39;51;85;33;26;53;40;37;45;56;50;6;46;58;198;45;146;16;64;61;38;42;51;36;107;47;70;57;31;29;81;93;21;91;144;22;46;74;59;42;16;41;125;79;56;31;8;72;91;37;30;131;99;34;29;70;105;78;9;16;66;54;36;99;30;57;78;16;44;111;35;63;54;37;34;97;31;27;87;73;124;4;246;25;74;30;7;24;11;74;22;11;28;16;132;53;15;27;42;17;99;36;28;13;25;28;49;14;18;13;39;51;33;51;38;36;18;71;55;30;31;23;78;93;50;44;79;70;17;54;36;26;26;44;97;22;31;154;30;38;49;63;27;147;11;25;45;93;43;74;95;46;103;94;26;71;55;37;136;29;73;65;32;45;65;114;61;42;41;88;52;28;51;63;198;55;99;39;140;71;44;38;94;139;51;25;167;45;81;62;35;92;68;78;63;34;85;54;50;119;52;69;42;40;67;155;45;51;88;55;37;102;145;114;81;69;87;28;69;75;56;78;107;100;70;52;151;73;118;79;65;40;59;128;97;54;75;80;62;44;52;48;81;70;22;67;69;71;159;109;44;58;71;40;108;55;74;109;72;88;91;70;42;145;92;164;101;220;107;166</t>
  </si>
  <si>
    <t>3;13;16;8;12;11;4;0;13;8;19;5;12;11;12;0;4;2;1;13;8;1;1;12;5;8;16;9;12;3;15;31;11;20;4;6;3;37;1;6;2;10;24;12;23;10;33;3;14;36;12;24;9;29;23;19;16;11;19;15;33;8;14;15;29;7;3;7;20;29;3;2;1;7;8;38;25;16;11;3;24;41;1;20;5;21;14;4;29;7;11;6;7;39;10;18;5;9;16;26;36;19;2;40;14;18;5;8;3;2;8;6;4;9;40;10;8;28;27;14;39;19;16;12;18;21;6;7;8;15;11;8;44;9;17;3;16;5;5;8;11;12;21;18;10;7;8;4;15;8;5;8;11;10;11;7;13;3;17;32;21;10;6;15;6;1;8;10;14;3;29;7;23;3;7;21;12;20;29;9;13;12;10;13;0;14;11;14;5;34;7;15;34;19;22;13;10;8;6;12;20;9;21;18;9;11;15;8;11;25;1;3;11;12;12;21;8;17;13;10;10;6;7;10;8;9;1;15;10;9;14;13;21;13;3;15;26;6;19;11;7;11;13;9;13;32;16;13;14;5;13;32;6;14;6;5;8;12;12;12;6;22;11;10;17;20;7;12;10;10;1;16;8;8;25;7;1;10;20;11;8;5;11;4;3;13;34;18;9;20;7;7;20;27;21;4;12;11;34;3;23;29;17;4;13;14;17;19;5;22;5;4;18;17;44;17;6;9;12;19;36;13;5;8;12;1;11;19;20;16;17;5;7;23;10;25;21;12;10;11;40;19;21;15;15;14;9;20;14;12;16;36;31;34;20;19;13;7;33;9;16;10;16;5;23;8;11;8;13;4;3;15;30;17;7;13;9;17;18;16;3;23;6;38;8;12;10;11;5;9;8;5;13;13;16;8;8;15;13;9;12;14;5;9;16;20;1;9;8;4;39;19;11;6;25;19;13;6;7;14;12;6;3;11;11;8;9;7;4;19;6;10;27;25;16;13;26</t>
  </si>
  <si>
    <t>0.196;0.236;0.4;0.157;0.469;0.279;0.351;0.119;0.216;0.142;0.224;0.258;0.34;0.401;0.351;0.077;0.137;0.13;0.317;0.055;0.098;0.168;0.242;0.236;0.18;0.574;0.399;0.385;0.475;0.556;0.676;0.632;0.599;0.482;0.411;0.492;0.393;0.64;0.382;0.134;0.448;0.482;0.556;0.411;0.627;0.372</t>
  </si>
  <si>
    <t>0.81;0.253;0.324;0.474;0.299;0.354;0.148;1.0;0.341;0.448;0.255;0.719;0.279;0.144;0.236;1.0;0.611;0.783;0.903;0.482;0.33;0.932;0.93;0.635;0.798;0.104;0.33;0.46;0.248;0.84;0.376;0.239;0.439;0.277;0.258;0.335;0.436;0.235;0.927;0.692;0.865;0.441;0.433;0.442;0.057;0.602;0.207;0.64;0.258;0.399;0.367;0.046;0.094;0.233;0.365;0.345;0.592;0.802;0.567;0.199;0.32;0.627;0.154;0.279;0.459;0.734;0.88;0.785;0.398;0.416;0.76;0.833;0.798;0.49;0.714;0.306;0.044;0.623;0.493;0.765;0.127;0.355;0.0;0.245;0.814;0.395;0.199;0.343;0.633;0.453;0.768;0.692;0.285;0.309;0.358;0.162;0.803;0.537;0.274;0.277;0.332;0.146;0.947;0.54;0.427;0.488;0.338;0.518;0.317;0.839;0.627;0.411;0.815;0.52;0.441;0.434;0.303;0.35;0.524;0.361;0.404;0.068;0.148;0.225;0.188;0.181;0.299;0.387;0.39;0.199;0.16;0.457;0.476;0.475;0.54;0.52;0.225;0.469;0.317;0.631;0.129;0.289;0.203;0.625;0.367;0.301;0.572;0.343;0.547;0.274;0.612;0.258;0.275;0.434;0.202;0.662;0.291;0.582;0.284;0.448;0.351;0.394;0.719;0.544;0.575;0.751;0.623;0.475;0.458;0.868;0.209;0.463;0.349;0.756;0.551;0.332;0.52;0.367;0.046;0.543;0.509;0.793;0.511;0.723;1.0;0.515;0.563;0.387;0.661;0.258;0.544;0.624;0.243;0.461;0.376;0.356;0.402;0.702;0.783;0.289;0.514;0.788;0.196;0.372;0.656;0.555;0.394;0.317;0.464;0.537;0.948;0.813;0.396;0.134;0.582;0.502;0.518;0.291;0.701;0.697;0.441;0.529;0.699;0.709;0.694;0.188;0.788;0.505;0.556;0.482;0.622;0.349;0.387;0.582;0.553;0.405;0.498;0.575;0.435;0.533;0.551;0.418;0.634;0.444;0.325;0.387;0.514;0.689;0.062;0.92;0.309;0.349;0.537;0.104;0.482;0.338;0.682;0.299;0.176;0.351;0.382;0.582;0.528;0.258;0.269;0.328;0.361;0.657;0.455;0.394;0.751;0.266;0.448;0.587;0.115;0.374;0.751;0.475;0.372;0.411;0.597;0.638;0.432;0.511;0.846;0.496;0.17;0.286;0.372;0.475;0.755;0.624;0.338;0.405;0.436;0.497;0.511;0.432;0.151;0.668;0.308;0.437;0.231;0.643;0.733;0.332;0.342;0.375;0.745;0.222;0.872;0.39;0.244;0.381;0.329;0.37;0.741;0.71;0.471;0.557;0.377;0.317;0.767;0.615;0.417;0.969;0.38;0.472;0.43;0.317;0.381;0.751;0.791;0.381;0.494;0.276;0.493;0.502;0.394;0.518;0.268;0.708;0.378;0.605;0.376;0.699;0.647;0.338;0.387;0.645;0.669;0.248;0.158;0.533;0.343;0.497;0.526;0.537;0.393;0.637;0.531;0.594;0.33;0.798;0.353;0.592;0.715;0.602;0.552;0.709;0.756;0.509;0.545;0.381;0.629;0.611;0.587;0.336;0.568;0.678;0.898;0.45;0.728;0.347;0.448;0.572;0.635;0.542;0.784;0.734;0.744;0.765;0.482;0.73;0.514;0.774;0.696;0.502;0.417;0.604;0.712;0.617;0.715;0.659;0.537;0.419;0.911;0.573;0.582;0.825;0.294;0.212;0.586;0.728;0.397;0.66;0.661;0.63;0.658;0.541;0.436;0.807;0.81;0.61;0.697;0.676;0.694;0.751;0.803;0.339;0.849;0.681;0.585;0.484;0.762;0.657;0.597</t>
  </si>
  <si>
    <t>35;61;73;31;59;48;133;50;68;70;109;97;144;102;36;7;31;59;56;38;28;138;49;67;85;50;50;59;91;43;42;112;59;79;105;40;133;182;85;18;163;68;73;57;119;73</t>
  </si>
  <si>
    <t>3;0;0;0;3;2;7;1;0;2;0;0;2;4;0;0;0;0;0;0;0;2;2;2;5;0;0;3;0;0;0;1;1;1;2;0;3;1;0;0;3;0;1;1;1;0</t>
  </si>
  <si>
    <t>338;46;32;70;47;53;26;632;36;37;58;369;42;37;38;122;395;370;355;72;49;558;632;105;48;47;81;65;59;80;46;50;90;66;20;31;513;63;357;75;634;88;109;87;34;108;63;34;71;205;64;73;17;69;150;86;140;153;143;65;60;117;54;133;75;218;107;81;118;78;85;52;8;32;135;51;43;78;129;53;59;120;19;200;193;95;13;18;137;64;194;70;30;134;22;51;105;73;32;123;62;50;122;206;99;161;46;93;13;78;67;33;43;103;178;30;77;112;145;103;217;36;50;34;50;68;37;71;48;31;32;20;177;77;187;28;54;53;51;66;58;47;43;195;68;56;79;37;173;56;96;66;35;81;55;104;91;48;67;118;62;41;42;119;68;15;108;43;59;52;76;37;120;83;112;72;79;36;38;52;142;56;103;140;17;151;101;147;63;112;78;146;109;48;67;56;25;167;101;103;111;284;117;74;120;93;162;72;63;112;108;50;33;32;137;198;14;102;215;81;115;112;112;89;98;35;20;102;34;126;58;63;64;128;58;45;237;61;224;221;86;32;120;80;46;171;139;155;30;279;43;266;59;47;49;19;207;49;40;69;27;217;162;39;43;72;44;320;96;44;21;41;68;73;52;24;78;52;102;122;53;35;95;36;96;81;77;60;27;160;88;35;181;150;84;40;98;166;116;17;116;193;55;167;300;54;77;41;178;34;289;35;39;162;107;80;153;138;150;216;144;92;70;97;70;80;90;129;53;70;228;67;241;127;100;66;218;80;57;241;173;190;58;219;147;207;94;188;160;119;167;176;75;183;93;188;127;68;192;104;211;340;131;86;91;75;97;105;90;65;119;72;324;192;230;134;68;168;184;131;41;170;86;172;126;148;109;113;85;214;114;105;118;214;97;128;132;144;70;107;167;194;48;69;211;102;68;78;113;172;126;79;100;159;160;278;214;110;123;154;115;144;141;114;111;154;141;105;93;63;302;67;282;172;209;166;278</t>
  </si>
  <si>
    <t>5;2;8;1;0;0;0;0;1;3;5;0;4;0;3;0;0;0;0;1;5;2;2;2;0;0;1;2;0;1;1;1;0;4;0;0;0;0;0;1;0;4;1;1;2;1;0;0;0;0;2;0;0;6;1;2;2;0;6;1;5;5;1;2;4;2;5;3;3;3;0;0;2;1;0;1;1;2;0;2;0;1;1;0;6;1;0;0;6;1;3;1;2;4;1;1;4;1;1;4;3;0;8;1;0;11;2;4;0;0;2;0;1;1;2;0;1;1;8;5;2;2;0;2;0;0;1;0;0;6;0;0;3;2;6;1;0;1;2;3;1;0;0;8;0;0;2;0;3;0;0;0;0;3;0;3;1;2;2;4;1;0;1;2;3;0;1;2;3;0;2;0;3;1;1;1;1;1;0;0;7;1;0;4;0;8;0;1;0;1;0;0;5;1;1;3;0;2;1;1;2;4;5;3;2;4;0;0;1;5;0;0;1;1;6;0;3;2;3;2;3;5;0;0;7;1;2;2;1;1;0;0;4;0;3;2;2;7;6;5;6;0;3;0;2;2;1;2;1;0;2;1;8;0;2;3;3;0;0;1;1;8;4;0;1;0;2;2;0;2;1;1;3;1;5;0;0;1;6;0;4;1;4;2;1;4;2;1;0;6;1;3;1;1;2;0;1;9;4;0;4;1;0;1;3;2;0;0;0;4;3;0;0;8;1;0;0;2;6;0;8;3;0;3;0;2;5;4;0;3;9;5;5;1;2;0;2;0;0;8;6;1;0;5;1;10;1;2;5;1;5;3;5;2;1;0;2;5;4;1;2;2;7;4;0;1;7;1;1;4;1;1;2;7;0;2;0;2;0;7;1;2;10;6;0;3;1;1;0;6;2;3;6;5;1;1;3;1;1;0;1;2;1;0;0;6;2;0;2;4;2;1;1;0;0;5;2;1;3;1;1;2;4;6;2;5;4;0;2;0;4;4;10;0;5;1;3</t>
  </si>
  <si>
    <t>0.339;1.0;1.0;1.0;0.464;0.514;0.455;0.688;1.0;0.606;1.0;1.0;0.76;0.529;1.0;1.0;1.0;1.0;1.0;1.0;1.0;0.752;0.519;0.596;0.428;1.0;1.0;0.464;1.0;1.0;1.0;0.831;0.722;0.777;0.698;1.0;0.661;0.889;1.0;1.0;0.705;1.0;0.763;0.715;0.84;1.0</t>
  </si>
  <si>
    <t>0.748;0.503;0.15;0.755;1.0;1.0;1.0;1.0;0.613;0.352;0.338;1.0;0.316;1.0;0.358;1.0;1.0;1.0;1.0;0.76;0.301;0.925;0.933;0.698;1.0;1.0;0.781;0.589;1.0;0.779;0.669;0.688;1.0;0.421;1.0;1.0;1.0;1.0;1.0;0.768;1.0;0.492;0.828;0.793;0.428;0.826;1.0;1.0;1.0;1.0;0.585;1.0;1.0;0.336;0.868;0.654;0.755;1.0;0.512;0.741;0.346;0.507;0.704;0.745;0.452;0.828;0.485;0.543;0.634;0.534;1.0;1.0;0.15;0.585;1.0;0.692;0.654;0.632;1.0;0.538;1.0;0.841;0.455;1.0;0.586;0.807;1.0;1.0;0.501;0.738;0.74;0.755;0.398;0.596;0.492;0.692;0.536;0.763;0.585;0.575;0.476;1.0;0.402;0.901;1.0;0.392;0.503;0.506;1.0;1.0;0.596;1.0;0.654;0.819;0.797;1.0;0.772;0.831;0.444;0.476;0.827;0.442;1.0;0.428;1.0;1.0;0.62;1.0;1.0;0.185;1.0;1.0;0.722;0.629;0.578;0.552;1.0;0.7;0.529;0.492;0.719;1.0;1.0;0.518;1.0;1.0;0.635;1.0;0.717;1.0;1.0;1.0;1.0;0.543;1.0;0.604;0.8;0.514;0.596;0.565;0.732;1.0;0.649;0.724;0.499;1.0;0.826;0.486;0.464;1.0;0.626;1.0;0.638;0.785;0.831;0.76;0.777;0.613;1.0;1.0;0.472;0.711;1.0;0.606;1.0;0.454;1.0;0.866;1.0;0.831;1.0;1.0;0.49;0.679;0.747;0.451;1.0;0.786;0.816;0.819;0.71;0.758;0.507;0.521;0.725;0.506;1.0;1.0;0.735;0.497;1.0;1.0;0.592;0.585;0.501;1.0;0.17;0.692;0.759;0.641;0.628;0.497;1.0;1.0;0.381;0.606;0.306;0.692;0.599;0.847;1.0;1.0;0.413;1.0;0.46;0.498;0.839;0.277;0.622;0.661;0.387;1.0;0.638;1.0;0.503;0.79;0.86;0.773;0.569;1.0;0.486;0.921;0.245;1.0;0.519;0.218;0.752;1.0;1.0;0.752;0.543;0.544;0.641;1.0;0.654;1.0;0.492;0.876;1.0;0.492;0.48;0.643;0.499;0.763;0.314;1.0;1.0;0.696;0.428;1.0;0.368;0.606;0.511;0.442;0.809;0.471;0.629;0.725;1.0;0.54;0.795;0.339;0.888;0.868;0.649;1.0;0.812;0.448;0.561;1.0;0.561;0.895;1.0;0.88;0.815;0.543;1.0;1.0;1.0;0.272;0.809;1.0;1.0;0.471;0.825;1.0;1.0;0.752;0.524;1.0;0.442;0.574;1.0;0.587;1.0;0.638;0.442;0.587;1.0;0.507;0.527;0.371;0.68;0.848;0.688;1.0;0.828;1.0;1.0;0.57;0.559;0.893;1.0;0.659;0.866;0.477;0.805;0.805;0.585;0.84;0.595;0.721;0.398;0.801;0.804;1.0;0.737;0.375;0.679;0.821;0.823;0.882;0.452;0.486;1.0;0.768;0.379;0.822;0.798;0.417;0.84;0.76;0.877;0.547;1.0;0.747;1.0;0.787;1.0;0.452;0.643;0.789;0.275;0.558;1.0;0.685;0.828;0.833;1.0;0.611;0.715;0.606;0.464;0.653;0.81;0.849;0.66;0.864;0.755;1.0;0.88;0.81;0.679;1.0;1.0;0.428;0.599;1.0;0.713;0.654;0.735;0.777;0.815;1.0;1.0;0.71;0.825;0.829;0.643;0.871;0.835;0.76;0.608;0.455;0.71;0.576;0.608;1.0;0.672;1.0;0.769;0.424;0.554;1.0;0.648;0.88;0.803</t>
  </si>
  <si>
    <t>8;37;53;16;35;23;47;36;34;38;47;32;51;39;12;5;8;19;19;16;31;38;21;22;51;43;54;30;27;34;17;52;22;48;61;34;64;40;69;9;85;16;26;29;50;61</t>
  </si>
  <si>
    <t>2;1;13;1;6;5;3;8;6;8;2;9;9;4;1;1;3;1;0;5;1;6;0;2;3;5;4;6;3;3;4;0;4;2;4;2;6;5;8;6;13;2;1;4;5;0</t>
  </si>
  <si>
    <t>112;44;25;35;47;47;8;117;43;14;45;130;40;4;24;22;106;92;85;66;14;89;127;237;42;15;22;49;20;85;3;47;44;43;8;32;43;163;139;60;85;57;57;80;13;93;49;17;49;192;13;9;57;46;60;83;235;162;86;56;90;57;26;65;131;77;80;75;94;68;80;100;21;65;101;100;15;102;88;86;89;197;10;112;124;137;24;12;79;29;92;51;12;44;36;28;101;62;33;84;61;28;114;153;84;100;53;51;3;67;88;16;45;53;118;53;25;45;179;78;173;44;56;25;40;15;73;51;28;19;9;25;138;42;131;31;28;19;20;69;35;23;24;221;41;14;31;28;95;6;69;31;41;45;53;70;20;17;25;106;48;25;35;105;48;19;53;91;11;118;44;287;119;107;85;111;142;35;17;76;99;53;59;145;72;87;71;81;45;31;39;168;15;38;159;100;8;129;33;100;230;86;43;87;201;78;51;22;45;97;98;30;45;14;88;162;22;25;93;62;68;79;215;144;53;12;39;138;73;61;73;56;74;63;102;20;223;73;76;319;126;57;80;65;42;53;164;49;132;176;28;129;29;34;27;5;161;12;4;15;37;132;52;26;23;472;25;163;35;77;28;91;58;48;12;27;37;16;51;75;66;34;31;16;71;57;271;66;25;215;156;64;114;94;79;41;63;182;102;37;97;164;25;110;153;55;64;22;95;47;95;22;34;96;82;40;133;94;130;140;201;145;109;36;64;46;74;110;18;71;58;107;144;70;39;37;45;51;55;78;40;82;46;179;149;120;65;136;68;92;130;310;55;136;159;279;241;121;165;85;413;84;71;44;64;67;66;45;115;34;27;45;272;150;224;130;55;113;95;118;53;135;99;692;98;99;149;77;111;108;103;71;169;187;68;70;55;67;110;61;91;156;63;55;118;36;77;57;104;102;75;37;97;70;105;193;444;57;62;105;268;71;102;90;112;169;55;142;310;75;293;106;148;98;89;141;222</t>
  </si>
  <si>
    <t>0;2;9;2;2;1;1;5;5;4;7;0;1;1;2;0;3;1;1;6;1;0;1;3;7;1;3;4;0;10;3;8;4;4;1;4;0;9;1;5;0;10;7;4;16;4;9;4;2;0;4;4;4;7;5;7;2;1;5;4;1;4;2;8;9;7;4;5;17;6;2;6;13;2;4;5;4;5;8;13;6;10;4;12;6;6;8;5;7;7;3;9;2;7;19;1;8;3;2;7;5;2;17;13;2;7;0;8;0;0;17;3;15;8;11;3;7;8;14;9;10;3;2;3;3;2;2;6;1;8;1;3;8;0;18;1;1;0;3;8;1;10;5;7;4;2;0;2;6;0;2;8;1;2;5;1;3;1;1;0;8;1;2;8;3;4;2;4;14;1;8;7;9;8;6;8;6;21;3;5;6;5;8;10;14;6;8;6;2;12;5;8;6;0;5;12;3;7;3;4;11;10;4;7;2;8;7;2;5;5;7;0;3;2;4;12;2;7;6;4;6;7;6;1;6;2;7;4;13;1;4;4;3;4;15;0;6;13;8;12;7;3;5;4;18;4;7;2;1;17;2;7;2;5;3;0;8;5;1;7;3;13;1;3;0;9;1;12;3;3;5;2;0;3;2;11;3;0;10;4;2;0;3;3;7;8;5;5;5;6;5;13;10;13;9;2;6;6;5;5;5;8;5;18;7;10;7;11;7;5;5;6;10;7;16;10;9;6;6;6;9;1;6;7;7;15;4;8;0;10;11;14;12;1;7;11;5;5;6;18;10;8;0;10;5;17;5;11;6;9;3;8;7;7;1;22;1;3;14;4;20;6;26;8;6;3;3;7;8;3;4;0;13;10;4;5;2;8;10;8;10;9;7;8;0;4;14;14;7;5;8;13;6;11;7;6;7;9;5;5;2;6;1;9;9;1;15;5;8;12;8;8;15;8;12;12;8;4;13;10;3;11;8;4;8;11;4;11;13;10;17;6;11;5;9;3;8</t>
  </si>
  <si>
    <t>0.267;0.771;0.27;0.593;0.347;0.295;0.588;0.29;0.34;0.302;0.681;0.244;0.34;0.47;0.522;0.313;0.195;0.633;1.0;0.225;0.738;0.365;1.0;0.5;0.607;0.439;0.551;0.312;0.45;0.507;0.279;1.0;0.333;0.686;0.581;0.607;0.492;0.421;0.439;0.12;0.373;0.421;0.703;0.397;0.476;1.0</t>
  </si>
  <si>
    <t>1.0;0.667;0.202;0.614;0.681;0.81;0.421;0.68;0.439;0.241;0.369;1.0;0.784;0.267;0.522;1.0;0.763;0.893;0.885;0.5;0.56;1.0;0.92;0.878;0.353;0.577;0.4;0.527;1.0;0.436;0.083;0.348;0.5;0.494;0.421;0.421;1.0;0.622;0.927;0.522;1.0;0.341;0.425;0.645;0.069;0.679;0.331;0.279;0.69;1.0;0.228;0.17;0.564;0.374;0.522;0.519;0.914;0.936;0.61;0.56;0.891;0.564;0.542;0.425;0.57;0.5;0.645;0.577;0.335;0.507;0.784;0.602;0.128;0.747;0.697;0.645;0.254;0.65;0.5;0.376;0.574;0.642;0.185;0.459;0.653;0.675;0.214;0.179;0.506;0.274;0.736;0.34;0.353;0.364;0.147;0.718;0.534;0.653;0.6;0.522;0.526;0.56;0.379;0.517;0.792;0.565;1.0;0.367;1.0;1.0;0.32;0.327;0.214;0.376;0.494;0.616;0.245;0.338;0.538;0.441;0.611;0.571;0.718;0.431;0.548;0.405;0.768;0.436;0.718;0.178;0.45;0.431;0.611;1.0;0.398;0.738;0.718;1.0;0.377;0.439;0.761;0.173;0.304;0.742;0.482;0.389;1.0;0.56;0.59;1.0;0.758;0.261;0.788;0.672;0.491;0.864;0.377;0.607;0.694;1.0;0.353;0.694;0.614;0.544;0.593;0.302;0.707;0.674;0.067;0.915;0.333;0.788;0.546;0.549;0.563;0.558;0.683;0.132;0.34;0.58;0.6;0.491;0.401;0.569;0.319;0.569;0.447;0.551;0.672;0.19;0.415;0.656;0.185;1.0;0.743;0.431;0.195;0.626;0.5;0.694;0.655;0.439;0.494;0.53;0.901;0.47;0.398;0.5;0.45;0.638;0.56;1.0;0.577;0.389;0.667;0.551;0.5;0.245;0.585;0.585;0.507;0.506;0.765;0.929;0.445;0.353;0.336;0.758;0.338;0.847;0.624;0.56;0.692;0.589;0.382;1.0;0.772;0.338;0.463;0.707;0.621;0.633;0.593;0.596;0.175;0.546;0.68;0.69;0.923;0.485;0.56;0.626;0.569;0.382;0.45;1.0;0.647;0.179;0.267;0.163;0.529;0.48;0.825;0.441;1.0;0.827;0.694;0.553;0.515;0.7;0.337;0.805;1.0;0.593;0.353;0.182;0.529;1.0;0.317;0.63;0.75;1.0;0.484;0.327;0.48;0.393;0.831;0.545;0.312;0.765;0.739;0.309;0.509;0.397;0.444;0.651;0.488;0.734;0.65;0.402;0.638;0.651;0.312;0.357;0.665;0.333;0.454;0.154;0.552;0.461;0.633;0.25;0.236;0.555;0.318;0.267;0.573;0.588;0.663;0.68;0.67;0.929;0.623;0.319;0.454;0.218;0.627;0.556;1.0;0.392;0.324;0.41;0.522;0.864;0.336;0.234;0.45;0.481;0.455;0.283;0.267;0.482;1.0;0.619;0.73;0.391;0.542;0.529;0.507;0.482;0.798;0.779;0.417;0.638;0.935;0.536;0.956;0.786;0.517;0.659;0.652;0.56;0.199;0.333;0.492;0.67;0.667;0.369;0.567;0.507;0.38;1.0;0.655;0.577;0.836;0.703;0.714;0.562;0.463;0.573;0.325;0.577;0.562;0.887;1.0;0.692;0.492;0.333;0.59;0.663;0.539;0.332;0.719;0.607;0.469;0.515;0.417;0.404;0.667;0.526;0.805;0.703;0.851;0.357;0.544;0.766;0.318;0.509;0.542;0.436;0.46;0.296;0.37;0.443;0.443;0.594;0.835;0.564;0.302;0.488;0.89;0.37;0.537;0.672;0.56;0.583;0.556;0.54;0.684;0.405;0.61;0.616;0.55;0.641;0.473;0.81;0.716</t>
  </si>
  <si>
    <t>599;1177;918;490;885;605;637;800;1142;1448;1042;1283;1202;1119;345;199;321;547;424;275;473;1630;683;484;375;841;728;536;460;543;381;561;535;638;795;461;1230;952;989;250;1660;209;597;508;898;645</t>
  </si>
  <si>
    <t>2;12;13;11;6;8;14;19;20;9;18;12;15;13;7;6;8;6;4;6;16;24;6;9;9;2;4;7;8;15;9;7;4;8;8;11;16;23;27;11;24;4;7;6;13;12</t>
  </si>
  <si>
    <t>125;569;109;459;811;957;665;421;222;165;400;152;562;575;853;135;544;185;207;829;790;180;340;974;941;751;557;1163;606;4104;505;274;933;423;687;1081;248;817;320;1079;419;851;796;622;251;1521;1200;821;1037;204;653;1514;355;1048;1638;913;1516;298;1136;956;571;1305;637;719;642;1398;1240;918;1510;1790;151;727;324;1079;1686;1814;623;913;211;726;1048;976;866;442;1285;2449;389;406;2508;1300;1642;1769;503;1492;140;755;1590;975;173;1914;1037;1110;1704;3144;315;1593;796;959;186;650;1286;331;1431;451;1954;945;992;610;2457;1876;2368;952;593;738;858;1011;729;1127;1258;605;673;366;2182;517;2544;742;516;967;458;4308;481;813;869;2219;448;325;538;493;1357;144;253;1070;1314;847;692;889;358;662;870;1202;644;727;678;1412;799;319;722;923;1086;374;974;891;1017;1078;1727;1359;1174;1054;907;921;1049;1074;1125;1939;675;1347;939;852;1092;774;739;2462;843;413;1621;990;323;1968;3214;508;1633;1010;2023;933;936;1314;1465;432;339;1226;1392;1115;431;625;1075;2926;830;896;1142;1431;1550;704;1408;1735;755;404;846;1274;154;1647;1668;915;1071;931;917;706;1402;1795;1608;1236;1034;773;1768;1262;536;1652;876;1883;484;1489;524;2272;432;363;335;253;1978;428;489;805;923;2324;1559;851;923;697;489;1682;1897;908;1678;566;1200;759;587;653;1215;426;1096;638;712;660;539;516;522;339;2490;1155;1712;2206;1735;1081;9464;2246;1006;333;1244;1738;1376;375;1908;1422;915;2064;1716;560;938;336;1453;868;1173;1080;1357;1214;953;5936;1509;1472;811;3119;1612;798;1065;802;2099;1477;1255;2119;1243;3031;792;880;2051;1486;2268;1982;1438;1724;847;1585;1638;1359;1337;2845;2006;1551;1504;2509;1534;1139;2026;1481;2248;1325;2575;2469;863;870;1970;814;1920;2111;1991;936;842;1912;1473;571;1580;595;460;649;1776;1723;1859;2221;999;1736;1749;1825;962;1721;1398;2955;1170;1505;2315;1786;870;1814;1396;2655;1083;1444;728;1359;1458;1963;2019;1621;1320;1257;1882;1435;1365;936;1564;1519;1685;1002;1452;2318;885;1891;1347;2730;1385;1290;1934;986;901;1358;733;1280;2644;1523;1939;1345;2882;587;2126;1610;2918;1834;1795;1705;1362</t>
  </si>
  <si>
    <t>0;20;3;2;16;8;10;0;8;7;22;2;11;6;11;1;0;1;8;35;8;6;2;3;38;9;3;20;22;26;13;11;22;12;8;18;2;4;5;12;12;16;25;11;3;11;24;15;16;13;8;2;16;20;31;27;11;6;19;23;24;6;28;24;19;26;26;6;31;9;4;18;3;7;44;14;24;31;0;15;31;23;11;22;47;32;14;19;36;25;22;18;9;24;6;34;4;15;6;31;39;28;54;76;4;18;9;26;8;4;51;9;33;4;7;41;33;43;55;38;21;15;11;19;16;39;26;3;10;5;7;14;37;9;43;5;10;18;5;40;28;12;38;33;4;3;6;5;13;8;8;7;10;19;8;3;7;14;27;11;30;7;8;113;15;13;11;0;6;5;9;45;21;56;18;5;55;27;54;23;38;36;31;84;13;18;20;7;9;29;21;14;26;36;23;33;10;36;107;12;29;14;36;29;27;16;28;16;4;24;8;63;15;9;6;58;3;35;13;11;22;41;37;5;2;20;35;22;6;20;21;11;51;10;14;26;47;59;15;39;9;20;11;31;11;11;17;6;25;42;18;21;8;5;15;9;31;5;9;10;11;67;27;3;16;38;11;109;3;20;32;19;16;39;11;33;21;6;16;43;12;11;11;12;26;20;20;19;8;8;10;18;52;31;38;20;16;26;53;12;22;11;6;37;49;24;13;17;27;10;28;6;13;39;17;21;54;27;6;88;33;7;31;12;39;32;22;19;41;11;33;35;7;29;25;17;19;14;15;4;46;83;18;120;21;18;39;94;21;25;23;40;27;58;12;66;16;8;3;24;39;61;12;15;18;28;22;12;34;3;11;17;37;7;4;12;6;51;23;3;10;27;20;48;28;12;12;38;21;44;76;26;15;3;16;80;35;17;55;9;33;17;24;10;26;16;41;14;45;17;58;33;66;26;45;69;19;42;21;20;18;47;24;19;25;26;29;17;23;23;51;35;23;76;78;72;49</t>
  </si>
  <si>
    <t>0.911;0.77;0.707;0.603;0.834;0.721;0.608;0.589;0.661;0.846;0.664;0.785;0.732;0.746;0.627;0.531;0.578;0.757;0.783;0.61;0.502;0.698;0.795;0.647;0.587;0.935;0.861;0.723;0.662;0.552;0.591;0.732;0.82;0.731;0.772;0.588;0.724;0.585;0.555;0.437;0.702;0.641;0.744;0.743;0.702;0.647</t>
  </si>
  <si>
    <t>1.0;0.492;0.553;0.887;0.633;0.803;0.694;1.0;0.486;0.446;0.383;0.722;0.635;0.766;0.726;0.822;1.0;0.863;0.469;0.447;0.771;0.506;0.853;0.917;0.458;0.74;0.864;0.665;0.484;0.843;0.57;0.459;0.591;0.546;0.745;0.672;0.809;0.874;0.686;0.754;0.544;0.645;0.521;0.658;0.74;0.825;0.63;0.651;0.688;0.349;0.736;0.963;0.431;0.641;0.643;0.536;0.825;0.629;0.671;0.586;0.448;0.881;0.437;0.505;0.535;0.647;0.619;0.839;0.624;0.871;0.563;0.579;0.786;0.84;0.566;0.815;0.47;0.501;1.0;0.623;0.535;0.591;0.729;0.407;0.482;0.723;0.487;0.422;0.704;0.639;0.718;0.77;0.656;0.679;0.443;0.431;0.931;0.689;0.496;0.678;0.476;0.575;0.518;0.585;0.729;0.751;0.751;0.557;0.442;0.847;0.462;0.556;0.597;0.794;0.905;0.44;0.506;0.326;0.604;0.627;0.794;0.684;0.648;0.57;0.646;0.469;0.489;0.928;0.811;0.805;0.766;0.471;0.668;0.662;0.669;0.835;0.638;0.647;0.757;0.786;0.369;0.698;0.438;0.696;0.792;0.787;0.754;0.771;0.781;0.38;0.519;0.839;0.818;0.603;0.747;0.91;0.636;0.617;0.524;0.788;0.423;0.78;0.743;0.299;0.645;0.456;0.691;1.0;0.861;0.718;0.787;0.403;0.623;0.396;0.766;0.903;0.421;0.571;0.364;0.577;0.485;0.504;0.553;0.44;0.639;0.718;0.616;0.806;0.805;0.476;0.545;0.857;0.525;0.281;0.706;0.506;0.524;0.651;0.506;0.591;0.658;0.711;0.657;0.523;0.542;0.737;0.641;0.479;0.743;0.635;0.856;0.376;0.495;0.703;0.859;0.632;0.904;0.466;0.75;0.816;0.706;0.369;0.565;0.922;0.928;0.408;0.452;0.664;0.467;0.737;0.73;0.739;0.417;0.76;0.691;0.481;0.504;0.509;0.785;0.519;0.797;0.569;0.846;0.581;0.624;0.837;0.637;0.915;0.398;0.547;0.498;0.787;0.648;0.712;0.432;0.489;0.685;0.745;0.649;0.733;0.741;0.542;0.663;0.906;0.663;0.385;0.603;0.345;0.956;0.608;0.641;0.504;0.719;0.399;0.645;0.403;0.664;0.708;0.7;0.336;0.669;0.672;0.626;0.595;0.406;0.366;0.809;0.675;0.879;0.904;0.855;0.672;0.861;0.712;0.474;0.362;0.726;0.695;0.47;0.516;0.747;0.815;0.839;0.655;0.544;0.443;0.711;0.403;0.647;0.747;0.588;0.86;0.781;0.515;0.657;0.906;0.488;0.65;0.822;0.547;0.625;0.795;0.539;0.695;0.647;0.611;0.66;0.792;0.508;0.904;0.45;0.462;0.909;0.636;0.756;0.799;0.721;0.808;0.658;0.931;0.548;0.358;0.717;0.447;0.765;0.746;0.568;0.476;0.714;0.608;0.75;0.558;0.74;0.438;0.88;0.561;0.648;0.788;0.957;0.536;0.627;0.541;0.85;0.68;0.615;0.7;0.695;0.619;0.613;0.871;0.588;0.566;0.621;0.894;0.941;0.863;0.85;0.537;0.722;0.954;0.766;0.685;0.704;0.677;0.588;0.81;0.868;0.616;0.586;0.584;0.385;0.777;0.711;0.943;0.608;0.367;0.587;0.797;0.556;0.86;0.577;0.716;0.728;0.83;0.642;0.666;0.565;0.787;0.561;0.668;0.461;0.705;0.314;0.713;0.505;0.574;0.713;0.512;0.758;0.627;0.631;0.496;0.51;0.697;0.783;0.666;0.695;0.73;0.81;0.465;0.587;0.611;0.812;0.451;0.44;0.447;0.487</t>
  </si>
  <si>
    <t>3;8;11;8;12;12;13;18;9;28;7;13;15;3;2;2;6;8;7;7;3;11;6;8;7;11;15;7;8;13;5;13;9;10;31;6;35;31;25;1;42;0;11;4;20;10</t>
  </si>
  <si>
    <t>28;31;68;34;47;46;50;39;40;113;61;86;61;22;30;3;20;31;39;41;32;113;42;46;63;18;18;37;25;29;14;26;17;25;30;19;53;49;48;14;77;18;35;33;15;45</t>
  </si>
  <si>
    <t>28;16;18;31;4;27;2;9;4;16;24;6;31;5;5;6;10;11;8;20;18;7;29;33;21;3;24;10;16;68;45;34;16;11;3;8;2;21;17;20;29;14;31;25;14;39;33;9;13;49;6;3;1;25;35;21;80;33;26;9;49;24;11;8;19;43;43;33;27;12;24;2;4;15;42;23;6;37;32;14;17;37;5;14;58;39;7;5;65;23;95;52;13;21;7;9;43;26;7;31;27;20;118;381;9;97;15;34;1;63;33;5;63;8;88;33;4;78;82;39;134;5;22;10;6;16;4;40;24;11;6;22;60;17;77;8;24;15;10;50;12;15;16;64;21;19;12;7;35;3;43;19;22;24;7;42;21;17;67;25;28;5;33;64;18;28;23;28;37;50;20;17;52;30;52;24;46;11;18;39;29;216;20;141;49;57;60;36;79;13;12;94;16;10;17;6;10;37;47;14;61;74;23;30;47;20;18;6;50;57;22;84;10;4;46;69;2;21;105;32;38;53;19;52;47;12;8;42;5;27;69;69;47;14;33;12;28;23;31;34;24;24;40;25;6;65;33;53;35;122;13;111;8;38;8;15;95;13;12;19;23;38;52;10;8;33;7;141;71;13;26;6;53;72;10;14;10;25;24;28;19;16;14;16;15;40;35;19;2;62;74;49;38;81;24;29;33;13;19;8;86;65;22;12;122;4;30;27;46;15;82;1;15;49;22;34;66;47;19;38;35;47;28;17;18;7;19;44;34;33;30;14;45;78;12;20;81;42;25;87;19;81;19;87;18;74;70;62;27;51;82;39;12;79;34;56;36;27;46;17;42;79;28;61;16;65;45;26;60;18;24;30;215;28;87;34;20;21;34;45;31;53;43;52;48;28;11;37;82;70;82;14;24;97;56;56;44;35;111;22;63;99;16;22;52;69;34;13;42;25;49;21;54;55;35;50;53;49;52;64;18;57;23;40;50;35;48;30;195;54;112;35;120;76;214;40;173</t>
  </si>
  <si>
    <t>3;54;12;38;22;31;23;10;18;4;30;6;43;26;27;1;4;9;12;44;34;5;6;70;13;23;43;19;61;34;128;221;31;21;14;34;0;47;4;21;15;61;22;66;25;31;160;8;46;98;9;66;18;67;45;32;63;29;64;38;65;67;42;26;28;33;25;35;94;9;32;5;13;4;48;46;63;15;46;12;35;100;7;39;15;54;5;4;90;41;46;13;34;125;6;48;20;34;17;86;88;174;4;455;43;91;40;63;2;17;26;30;6;26;128;83;52;351;108;167;246;33;31;37;43;41;9;47;28;32;31;19;80;29;58;15;55;21;21;55;49;59;64;79;66;35;14;21;43;18;14;72;21;36;38;19;32;22;67;111;50;14;14;41;17;22;26;32;16;28;30;49;95;7;55;54;51;37;43;31;31;46;9;137;13;59;38;56;71;58;30;91;52;9;63;28;26;30;33;34;50;44;102;51;19;56;34;27;20;104;16;325;26;31;29;75;15;78;109;42;90;63;14;36;23;27;13;65;11;26;35;67;73;13;89;50;17;28;42;51;29;28;29;40;8;51;33;32;58;16;28;126;26;49;20;30;40;54;23;54;61;64;136;16;22;53;33;85;104;17;19;31;75;84;30;31;31;30;44;50;15;31;29;79;4;40;142;43;8;51;16;25;84;77;28;45;29;34;88;6;143;78;63;17;43;18;56;23;22;83;32;5;90;55;101;65;40;23;36;49;119;196;20;36;28;6;60;61;58;79;61;6;15;108;34;48;180;52;25;139;94;65;38;89;55;42;65;134;36;37;33;121;136;57;131;99;53;23;124;10;79;72;70;13;58;37;24;30;22;19;21;39;53;79;83;40;19;33;44;29;8;101;27;77;47;25;41;45;50;35;37;13;37;64;53;19;96;46;86;23;59;53;24;22;32;126;23;14;41;23;228;155;71;36;41;37;29;62;32;45;21;82;35;32;51;70;25;27;91;58;42;32;84;127;123;23;192</t>
  </si>
  <si>
    <t>0.017;0.04;0.026;0.037;0.04;0.041;0.041;0.07;0.035;0.039;0.018;0.024;0.038;0.022;0.011;0.098;0.047;0.04;0.028;0.027;0.015;0.016;0.023;0.028;0.018;0.09;0.119;0.03;0.05;0.068;0.055;0.075;0.079;0.061;0.144;0.049;0.097;0.093;0.078;0.011;0.082;0.0;0.049;0.019;0.178;0.035</t>
  </si>
  <si>
    <t>0.603;0.046;0.196;0.117;0.029;0.124;0.014;0.128;0.035;0.394;0.115;0.14;0.105;0.03;0.029;0.494;0.289;0.166;0.098;0.069;0.079;0.186;0.44;0.071;0.208;0.021;0.083;0.079;0.041;0.246;0.054;0.024;0.078;0.079;0.034;0.037;1.0;0.068;0.409;0.134;0.239;0.036;0.187;0.058;0.084;0.17;0.032;0.155;0.044;0.075;0.098;0.007;0.009;0.057;0.112;0.097;0.171;0.156;0.062;0.037;0.109;0.055;0.041;0.048;0.099;0.175;0.219;0.133;0.045;0.178;0.109;0.061;0.048;0.379;0.125;0.075;0.015;0.287;0.102;0.16;0.073;0.057;0.104;0.055;0.386;0.105;0.186;0.169;0.105;0.084;0.252;0.394;0.059;0.027;0.16;0.03;0.259;0.111;0.063;0.055;0.048;0.018;0.828;0.12;0.033;0.148;0.058;0.081;0.075;0.376;0.171;0.026;0.631;0.048;0.101;0.061;0.012;0.035;0.11;0.037;0.081;0.024;0.104;0.042;0.022;0.06;0.067;0.122;0.122;0.053;0.031;0.159;0.109;0.087;0.178;0.08;0.066;0.104;0.072;0.129;0.038;0.04;0.039;0.117;0.049;0.081;0.122;0.051;0.117;0.026;0.333;0.041;0.146;0.098;0.029;0.265;0.097;0.112;0.14;0.035;0.084;0.055;0.277;0.203;0.147;0.172;0.126;0.125;0.273;0.225;0.098;0.053;0.082;0.411;0.133;0.067;0.128;0.046;0.064;0.17;0.132;0.433;0.266;0.144;0.38;0.136;0.204;0.095;0.153;0.035;0.061;0.144;0.048;0.153;0.042;0.034;0.059;0.167;0.188;0.063;0.166;0.215;0.035;0.087;0.287;0.055;0.079;0.035;0.289;0.082;0.183;0.04;0.059;0.021;0.205;0.13;0.021;0.042;0.136;0.11;0.064;0.12;0.181;0.19;0.25;0.067;0.091;0.095;0.069;0.145;0.243;0.144;0.095;0.149;0.057;0.038;0.211;0.118;0.107;0.098;0.119;0.122;0.183;0.092;0.109;0.172;0.14;0.212;0.089;0.554;0.07;0.125;0.048;0.112;0.061;0.075;0.279;0.038;0.078;0.054;0.058;0.088;0.059;0.092;0.056;0.092;0.033;0.213;0.1;0.111;0.182;0.031;0.103;0.122;0.051;0.068;0.05;0.119;0.082;0.084;0.171;0.078;0.073;0.032;0.379;0.14;0.039;0.067;0.039;0.165;0.43;0.242;0.069;0.146;0.122;0.095;0.156;0.059;0.034;0.178;0.089;0.119;0.054;0.103;0.316;0.035;0.08;0.16;0.254;0.029;0.294;0.032;0.026;0.127;0.034;0.078;0.212;0.25;0.079;0.112;0.046;0.038;0.186;0.071;0.095;0.16;0.049;0.105;0.087;0.064;0.074;0.275;0.328;0.105;0.054;0.064;0.068;0.116;0.14;0.092;0.032;0.169;0.075;0.137;0.051;0.223;0.149;0.07;0.109;0.183;0.288;0.05;0.014;0.184;0.041;0.084;0.1;0.16;0.057;0.217;0.08;0.152;0.061;0.433;0.043;0.222;0.234;0.124;0.307;0.134;0.157;0.111;0.398;0.055;0.146;0.122;0.146;0.094;0.112;0.202;0.387;0.079;0.206;0.099;0.143;0.154;0.042;0.118;0.211;0.246;0.265;0.149;0.096;0.198;0.147;0.324;0.069;0.11;0.174;0.135;0.148;0.233;0.098;0.14;0.209;0.082;0.194;0.131;0.143;0.15;0.034;0.022;0.11;0.199;0.122;0.18;0.229;0.114;0.209;0.188;0.122;0.102;0.097;0.169;0.138;0.075;0.238;0.153;0.259;0.132;0.303;0.151;0.189;0.089;0.221;0.221;0.128</t>
  </si>
  <si>
    <t>236;162;176;107;171;100;144;180;331;278;143;207;363;322;122;374;296;112;230;251;277;184;127;94;175;88;79;93;117;185;109;91;98;136;138;116;229;272;179;302;259;95;151;113;138;220</t>
  </si>
  <si>
    <t>23;37;32;12;35;26;38;25;60;43;57;70;28;94;15;9;34;13;14;20;10;55;19;14;21;18;11;23;19;35;14;14;19;19;16;15;26;48;34;11;58;12;25;44;19;15</t>
  </si>
  <si>
    <t>25;214;319;131;119;251;102;91;291;223;223;28;173;251;280;8;63;73;8;222;311;34;16;502;160;120;255;170;190;148;610;477;127;211;127;173;12;2630;114;236;68;235;729;173;1160;527;945;219;103;275;227;668;377;842;782;1012;790;142;404;605;959;122;249;176;930;81;383;222;514;1668;335;148;161;125;996;699;733;251;677;121;685;695;158;318;166;876;258;308;972;291;289;192;165;1043;344;458;165;382;438;284;267;484;164;1244;991;476;214;153;407;59;543;164;467;166;658;116;300;2352;447;208;344;240;157;137;449;461;176;154;412;379;308;613;646;151;878;87;425;99;110;380;160;174;341;524;165;27;198;126;1504;39;61;260;154;253;179;222;91;107;237;279;99;387;111;410;210;69;112;90;760;276;250;204;192;211;251;154;205;1937;609;155;121;395;156;715;238;322;140;123;388;652;118;1099;531;3673;1129;315;143;207;106;159;722;73;610;121;135;331;139;165;1124;358;260;2241;432;272;186;221;315;497;261;204;101;168;212;128;232;496;229;310;720;119;278;80;397;244;382;242;423;74;371;340;160;533;510;109;555;602;272;206;541;434;139;271;237;205;114;469;353;138;465;251;290;292;171;149;314;203;317;488;66;53;177;795;509;298;304;208;158;116;213;280;197;148;107;150;188;207;1182;149;182;405;161;203;460;304;402;155;171;489;344;179;520;313;106;429;317;119;137;242;236;110;261;179;306;277;253;332;702;289;235;716;757;341;212;257;802;837;216;334;578;621;272;883;388;366;180;344;880;1166;70;344;524;989;260;410;348;215;282;1029;123;129;371;509;473;1108;243;308;462;100;667;131;393;257;599;388;519;158;162;83;305;135;130;350;263;218;278;234;163;457;192;658;246;1289;438;624;269;139;533;272;635;201;150;162;577;438;238;212;499;568;155;193;467;299;411;259;461;286;311;233;206;247;454;654;289;302;440;667;630;549;264;852;492;216;327;665;410;98;264;583;978;331;263;923;501;532;1878;830;468</t>
  </si>
  <si>
    <t>4;80;48;32;11;50;7;4;76;68;31;2;30;22;50;0;7;2;1;32;32;1;2;61;35;23;56;25;6;96;70;235;16;44;9;28;5;275;4;29;5;28;20;33;30;79;120;25;34;24;81;13;90;69;25;97;30;6;28;29;55;46;15;66;63;26;83;60;60;193;28;45;17;34;97;93;23;77;75;59;83;76;19;24;21;40;34;43;195;133;26;63;31;78;48;84;35;19;95;19;68;53;82;159;66;76;31;47;61;19;69;65;76;70;148;7;57;394;124;48;46;30;40;10;68;109;14;37;17;54;56;109;53;34;121;21;53;15;12;116;9;51;20;87;45;2;40;7;272;6;13;29;44;34;47;44;19;16;70;49;58;60;20;50;34;29;39;41;173;66;161;75;23;54;77;95;151;225;23;38;58;116;45;231;114;67;45;84;114;58;39;128;96;400;21;128;10;65;56;11;154;37;75;73;30;49;18;19;369;95;96;46;71;43;26;33;68;35;56;26;66;69;39;37;55;113;53;82;54;50;100;28;58;47;79;44;74;39;63;239;43;59;88;23;122;104;58;54;50;106;45;33;41;52;17;49;30;29;39;48;48;59;79;15;21;35;50;50;31;12;175;64;298;76;21;17;19;17;90;43;78;97;9;24;41;45;291;75;168;54;58;82;144;46;86;24;47;155;26;35;65;77;13;88;42;31;66;61;51;94;65;34;77;35;146;126;192;74;54;77;454;148;124;83;202;127;76;42;135;101;100;100;100;50;37;52;207;231;22;81;89;127;67;47;142;68;52;248;33;33;103;55;64;196;25;23;170;27;61;39;35;42;1523;93;53;30;63;43;58;38;27;98;82;49;70;79;48;42;36;148;76;139;54;78;36;44;78;102;188;46;24;65;77;152;90;29;128;63;65;108;108;77;102;88;43;67;74;90;46;40;117;189;89;86;73;118;136;229;97;406;68;94;101;107;76;22;78;74;251;73;31;153;109;76;551;222;118</t>
  </si>
  <si>
    <t>0.631;0.422;0.478;0.598;0.449;0.391;0.387;0.545;0.479;0.519;0.295;0.33;0.684;0.363;0.575;0.874;0.592;0.589;0.732;0.677;0.822;0.358;0.527;0.528;0.581;0.449;0.545;0.403;0.506;0.468;0.565;0.52;0.462;0.544;0.59;0.563;0.595;0.486;0.467;0.821;0.427;0.569;0.502;0.3;0.548;0.71</t>
  </si>
  <si>
    <t>0.51;0.308;0.526;0.406;0.643;0.456;0.708;0.791;0.39;0.353;0.545;0.7;0.49;0.655;0.483;1.0;0.6;0.859;0.571;0.536;0.618;0.85;0.571;0.578;0.432;0.465;0.431;0.531;0.841;0.204;0.592;0.253;0.57;0.444;0.702;0.507;0.286;0.614;0.826;0.576;0.694;0.583;0.859;0.466;0.866;0.526;0.568;0.593;0.336;0.656;0.318;0.895;0.411;0.67;0.839;0.635;0.814;0.798;0.706;0.777;0.744;0.307;0.735;0.308;0.711;0.342;0.435;0.381;0.588;0.59;0.666;0.354;0.612;0.38;0.631;0.556;0.842;0.352;0.601;0.255;0.579;0.604;0.581;0.688;0.568;0.785;0.558;0.544;0.454;0.267;0.649;0.337;0.47;0.69;0.544;0.476;0.44;0.77;0.435;0.714;0.396;0.603;0.25;0.566;0.714;0.511;0.535;0.352;0.527;0.341;0.567;0.296;0.506;0.283;0.426;0.734;0.467;0.499;0.375;0.419;0.555;0.571;0.395;0.695;0.524;0.413;0.677;0.41;0.802;0.539;0.478;0.484;0.67;0.425;0.547;0.408;0.572;0.524;0.604;0.353;0.748;0.362;0.74;0.501;0.379;0.692;0.452;0.75;0.48;0.52;0.439;0.599;0.368;0.554;0.388;0.457;0.444;0.527;0.361;0.487;0.221;0.518;0.481;0.577;0.507;0.284;0.324;0.268;0.423;0.411;0.206;0.312;0.582;0.394;0.352;0.213;0.185;0.589;0.815;0.405;0.258;0.362;0.366;0.34;0.258;0.445;0.341;0.196;0.362;0.652;0.335;0.589;0.48;0.605;0.9;0.291;0.704;0.347;0.24;0.707;0.439;0.247;0.575;0.216;0.429;0.53;0.563;0.591;0.337;0.386;0.311;0.89;0.503;0.513;0.544;0.527;0.436;0.703;0.437;0.567;0.203;0.289;0.475;0.366;0.413;0.422;0.419;0.387;0.69;0.284;0.317;0.323;0.533;0.464;0.446;0.478;0.488;0.24;0.495;0.192;0.383;0.601;0.491;0.441;0.431;0.491;0.439;0.389;0.643;0.406;0.34;0.578;0.491;0.397;0.528;0.615;0.662;0.442;0.665;0.466;0.502;0.452;0.265;0.623;0.714;0.492;0.514;0.619;0.262;0.424;0.144;0.674;0.222;0.395;0.707;0.671;0.581;0.532;0.283;0.52;0.296;0.203;0.665;0.51;0.433;0.434;0.404;0.249;0.153;0.556;0.316;0.292;0.347;0.524;0.438;0.518;0.377;0.345;0.688;0.46;0.571;0.404;0.576;0.448;0.557;0.39;0.257;0.398;0.435;0.163;0.401;0.467;0.398;0.569;0.224;0.305;0.379;0.394;0.42;0.608;0.217;0.277;0.222;0.34;0.398;0.523;0.321;0.57;0.416;0.506;0.312;0.595;0.393;0.55;0.448;0.524;0.415;0.457;0.347;0.414;0.495;0.565;0.393;0.592;0.29;0.345;0.475;0.409;0.383;0.394;0.375;0.607;0.552;0.485;0.618;0.691;0.312;0.382;0.646;0.359;0.652;0.505;0.062;0.41;0.62;0.467;0.3;0.243;0.467;0.372;0.445;0.373;0.348;0.426;0.398;0.331;0.361;0.645;0.471;0.426;0.35;0.607;0.575;0.571;0.555;0.345;0.532;0.308;0.36;0.421;0.51;0.293;0.555;0.324;0.306;0.549;0.394;0.6;0.284;0.229;0.419;0.393;0.402;0.329;0.641;0.416;0.412;0.301;0.427;0.507;0.393;0.366;0.351;0.369;0.501;0.485;0.436;0.285;0.312;0.259;0.547;0.277;0.35;0.509;0.473;0.426;0.361;0.568;0.394;0.43;0.586;0.501;0.434;0.538;0.362;0.384;0.398</t>
  </si>
  <si>
    <t>45;75;80;24;114;125;265;94;126;81;101;111;144;286;35;22;14;34;14;49;66;167;80;97;217;229;188;123;165;126;69;163;213;119;173;77;172;271;199;30;758;63;100;142;210;310</t>
  </si>
  <si>
    <t>48;59;43;29;29;39;39;53;139;91;51;80;134;199;39;48;39;18;31;143;104;167;29;29;78;49;35;16;21;38;39;25;122;58;41;50;94;106;152;43;451;9;38;104;57;159</t>
  </si>
  <si>
    <t>48;72;60;102;87;115;14;92;134;212;168;105;235;32;110;42;136;43;58;167;123;37;79;78;1185;60;131;235;53;305;26;97;148;176;124;53;91;256;187;374;152;220;486;106;79;752;89;68;146;143;63;38;11;319;257;275;611;109;286;190;184;239;31;72;255;720;821;623;396;305;72;69;39;380;176;588;19;631;133;337;232;520;88;146;446;350;76;91;962;95;248;623;47;196;241;38;1198;84;81;270;355;139;1194;330;168;395;134;1848;37;190;688;75;2572;147;1113;63;160;485;573;288;334;76;47;80;55;85;42;10;69;70;35;76;670;217;324;77;69;56;51;716;25;82;276;830;77;8;88;58;968;12;65;65;376;63;71;220;43;136;183;243;383;43;430;551;260;158;496;273;824;288;265;314;296;915;318;241;660;156;142;443;307;310;259;252;659;372;967;86;1574;42;262;570;106;512;122;231;89;316;331;115;805;689;316;536;400;521;152;85;146;268;373;317;95;51;252;672;131;152;684;659;585;162;548;661;262;134;594;730;135;927;1333;249;813;429;350;163;509;318;231;572;218;190;325;413;217;449;846;646;17;1055;132;839;226;62;43;42;276;47;91;95;126;348;266;76;90;195;117;410;79;411;66;33;96;127;66;161;73;152;309;120;367;298;65;50;433;106;82;244;659;304;1080;829;251;362;339;107;883;565;93;329;776;615;31;140;701;40;399;107;1048;45;974;25;58;183;236;185;1182;845;83;502;576;117;412;433;293;627;358;780;225;238;61;520;921;472;131;202;130;368;442;185;491;299;332;235;345;969;1615;241;549;789;727;236;98;439;136;839;722;176;382;578;195;34;518;907;373;589;941;176;518;273;345;183;792;264;173;999;208;166;430;881;1376;1011;409;833;250;559;281;675;572;1081;615;196;739;566;816;1211;368;545;197;590;639;216;393;329;843;458;437;139;376;422;430;141;380;812;546;802;547;543;777;333;141;627;161;637;274;206;377;748;348;735;1608;740;761;545;489;1065;858</t>
  </si>
  <si>
    <t>0;17;7;33;27;23;20;1;20;35;26;0;19;20;36;2;0;1;0;40;22;1;0;10;146;11;36;39;14;19;4;11;35;23;50;22;2;40;3;41;5;210;59;10;35;44;20;15;25;0;6;46;18;57;36;38;38;0;12;111;26;21;9;29;24;21;58;45;31;63;3;27;12;36;26;38;15;23;20;26;32;60;35;52;43;31;56;41;195;4;32;70;4;179;31;10;77;22;16;33;39;28;22;12;10;37;26;418;18;4;66;31;99;17;181;3;70;128;48;83;32;24;9;16;56;112;5;0;34;32;23;18;82;17;21;18;18;5;14;71;17;11;29;67;13;2;8;16;47;0;7;30;54;25;10;30;2;60;33;29;84;15;23;39;21;26;81;11;59;17;61;59;20;109;47;59;27;154;123;46;44;12;27;24;70;28;292;12;93;51;57;73;42;48;61;92;22;86;14;24;31;12;57;111;21;29;12;19;5;33;40;23;38;18;14;45;23;71;14;31;51;13;46;32;9;21;146;64;20;107;70;49;103;67;15;47;23;41;60;22;37;52;32;37;33;35;45;53;0;94;23;52;22;24;41;20;26;36;38;26;15;33;55;61;46;20;52;31;6;37;21;11;16;15;47;38;21;10;105;78;52;15;9;10;36;23;18;12;158;35;33;46;45;55;100;9;88;62;37;66;77;32;8;21;114;49;59;36;53;5;85;4;49;30;43;16;64;47;13;123;64;8;17;58;59;102;107;107;34;99;16;83;93;33;64;38;6;159;44;35;146;54;55;5;45;49;144;33;51;193;41;41;23;27;17;44;61;24;25;39;29;3;95;56;116;84;50;16;33;176;61;21;27;24;14;128;17;29;63;117;66;105;38;61;32;53;139;166;54;97;63;22;84;43;48;64;33;173;10;27;37;38;32;21;38;59;35;35;16;60;46;43;56;94;76;53;61;50;49;37;47;58;21;79;63;24;37;66;47;76;79;186;38;75;53;95;77</t>
  </si>
  <si>
    <t>0.125;0.162;0.22;0.112;0.374;0.327;0.508;0.212;0.121;0.119;0.231;0.174;0.14;0.179;0.12;0.065;0.052;0.223;0.064;0.049;0.088;0.132;0.295;0.337;0.297;0.415;0.449;0.538;0.544;0.335;0.212;0.497;0.209;0.237;0.39;0.189;0.217;0.279;0.166;0.096;0.203;0.515;0.285;0.172;0.359;0.228</t>
  </si>
  <si>
    <t>1.0;0.391;0.565;0.319;0.328;0.431;0.096;0.933;0.504;0.479;0.495;1.0;0.652;0.195;0.317;0.761;1.0;0.867;1.0;0.388;0.459;0.849;1.0;0.542;0.552;0.453;0.356;0.478;0.365;0.709;0.496;0.572;0.391;0.537;0.273;0.268;0.873;0.493;0.904;0.581;0.822;0.137;0.555;0.617;0.255;0.722;0.403;0.407;0.47;1.0;0.614;0.111;0.085;0.459;0.52;0.523;0.709;1.0;0.783;0.206;0.518;0.633;0.343;0.274;0.617;0.839;0.682;0.677;0.66;0.423;0.785;0.279;0.33;0.616;0.507;0.701;0.161;0.806;0.502;0.663;0.524;0.568;0.276;0.299;0.611;0.631;0.171;0.252;0.428;0.783;0.54;0.574;0.641;0.142;0.541;0.366;0.702;0.367;0.434;0.554;0.58;0.43;0.892;0.807;0.718;0.618;0.439;0.401;0.238;0.878;0.613;0.268;0.798;0.567;0.483;0.761;0.257;0.365;0.644;0.345;0.613;0.325;0.442;0.431;0.13;0.103;0.56;1.0;0.235;0.249;0.188;0.39;0.553;0.659;0.701;0.394;0.368;0.63;0.356;0.605;0.182;0.531;0.591;0.653;0.473;0.378;0.625;0.355;0.758;1.0;0.585;0.247;0.514;0.277;0.519;0.527;0.765;0.256;0.457;0.56;0.409;0.303;0.739;0.682;0.653;0.48;0.482;0.79;0.679;0.72;0.397;0.447;0.692;0.56;0.507;0.383;0.788;0.133;0.149;0.594;0.514;0.797;0.593;0.614;0.588;0.668;0.334;0.521;0.72;0.111;0.411;0.542;0.277;0.618;0.233;0.276;0.38;0.358;0.782;0.421;0.798;0.897;0.457;0.423;0.743;0.732;0.658;0.404;0.816;0.552;0.586;0.676;0.275;0.301;0.732;0.694;0.464;0.245;0.881;0.763;0.635;0.654;0.644;0.758;0.815;0.492;0.382;0.634;0.506;0.568;0.743;0.435;0.545;0.493;0.78;0.345;0.77;0.541;0.369;0.798;0.472;0.357;0.606;0.629;0.499;0.661;0.74;0.649;1.0;0.63;0.465;0.71;0.609;0.282;0.137;0.242;0.617;0.165;0.266;0.357;0.56;0.615;0.423;0.159;0.229;0.597;0.254;0.667;0.666;0.628;0.323;0.313;0.476;0.562;0.176;0.391;0.345;0.698;0.309;0.189;0.517;0.751;0.523;0.431;0.646;0.411;0.409;0.755;0.388;0.569;0.832;0.732;0.458;0.5;0.34;0.643;0.604;0.58;0.276;0.431;0.605;0.745;0.37;0.503;0.483;0.11;0.506;0.311;0.75;0.577;0.635;0.487;0.152;0.481;0.454;0.637;0.737;0.732;0.492;0.382;0.577;0.689;0.786;0.531;0.43;0.483;0.337;0.525;0.501;0.267;0.366;0.487;0.6;0.685;0.237;0.446;0.767;0.26;0.604;0.445;0.338;0.457;0.478;0.877;0.538;0.75;0.63;0.526;0.62;0.383;0.729;0.466;0.393;0.712;0.548;0.743;0.642;0.527;0.699;0.692;0.505;0.632;0.453;0.711;0.328;0.515;0.741;0.625;0.704;0.19;0.462;0.569;0.817;0.625;0.652;0.542;0.65;0.465;0.509;0.533;0.76;0.594;0.62;0.674;0.542;0.615;0.235;0.382;0.616;0.628;0.597;0.575;0.572;0.666;0.721;0.742;0.628;0.323;0.749;0.768;0.724;0.463;0.651;0.704;0.771;0.541;0.654;0.376;0.781;0.516;0.586;0.332;0.507;0.567;0.522;0.697;0.576;0.622;0.706;0.577;0.313;0.621;0.538;0.55;0.398;0.566;0.607;0.632;0.529;0.595;0.755;0.376;0.752;0.524;0.583;0.63;0.628</t>
  </si>
  <si>
    <t>RI;NEIL1;chr15;+;75352701;75352702;75353738;75353739</t>
  </si>
  <si>
    <t>23;169;126;29;132;181;263;186;79;166;93;164;180;156;40;8;13;122;69;82;64;98;50;80;68;272;256;140;139;172;61;287;123;204;318;111;275;275;314;5;701;80;134;105;273;312</t>
  </si>
  <si>
    <t>5;20;6;6;7;5;5;19;9;17;3;11;18;12;3;10;5;5;3;6;3;15;5;2;9;7;6;2;5;6;3;4;7;5;4;6;10;7;17;5;28;8;6;6;6;12</t>
  </si>
  <si>
    <t>107;47;12;296;52;181;18;239;45;38;9;58;43;33;65;101;97;288;167;344;43;231;373;182;677;30;40;167;35;54;6;62;376;83;4;168;64;31;367;387;118;365;579;105;10;937;82;59;189;119;67;9;14;39;296;482;596;155;127;76;801;267;26;226;633;191;565;288;177;342;388;194;34;83;227;165;21;639;171;160;12;121;11;75;475;226;49;25;943;27;166;332;24;278;136;16;427;130;26;49;135;16;425;190;230;177;107;831;16;144;310;10;578;93;655;71;89;80;396;53;346;24;34;64;127;110;45;27;100;4;16;173;596;170;239;71;20;79;16;246;38;64;41;634;26;58;278;59;687;35;303;95;141;118;79;244;9;92;146;49;266;111;424;600;104;198;444;241;43;168;158;164;312;1600;269;337;170;109;27;254;146;314;72;276;491;112;1075;68;347;96;337;723;81;889;66;286;56;313;314;83;516;230;123;260;747;298;236;98;60;166;180;32;102;18;152;486;218;136;86;412;395;229;344;1048;515;28;442;204;32;194;270;71;198;480;51;301;89;171;591;239;282;274;729;118;84;91;573;622;15;1181;43;552;71;17;68;69;570;38;23;124;45;928;302;50;105;140;66;371;72;244;187;82;117;83;28;31;54;33;213;150;56;100;93;19;346;27;89;213;199;113;360;157;233;728;161;53;386;203;42;206;135;152;47;710;510;232;472;192;630;38;834;27;79;96;196;143;914;497;183;986;39;14;104;198;458;293;117;471;597;462;92;357;628;348;295;444;277;175;513;521;428;759;232;405;135;682;247;88;580;984;395;266;194;111;23;200;237;347;108;219;711;247;151;481;162;936;822;112;863;328;149;187;564;239;403;836;198;224;288;328;377;308;395;822;351;610;482;781;424;810;410;334;357;288;268;369;400;692;107;171;216;295;143;374;649;222;527;283;352;592;187;85;654;581;339;232;898;466;400;458;243;160;276;246;858;309;903;889;185;197;1579;288;685;1358;981;251;873</t>
  </si>
  <si>
    <t>0;1;2;4;2;11;5;0;4;1;3;0;3;7;8;0;0;1;0;12;1;1;1;9;24;3;5;8;0;0;1;3;10;9;0;15;0;2;1;4;0;12;42;2;3;15;9;4;1;1;2;7;4;3;7;24;12;0;6;14;23;8;2;18;12;3;11;6;11;28;12;8;1;4;7;9;19;11;10;6;3;4;0;1;17;7;6;2;19;5;2;6;3;26;16;9;13;7;4;1;8;3;18;1;19;4;4;21;14;0;6;6;16;6;17;0;17;4;14;5;7;9;1;10;6;32;2;0;5;5;0;6;24;6;8;5;3;6;0;18;4;0;4;11;1;0;1;7;9;1;0;9;19;6;3;5;0;4;7;1;8;5;3;25;2;8;9;1;0;4;14;10;23;28;8;19;4;25;12;3;5;10;1;8;20;6;20;1;31;14;14;21;7;32;19;11;8;6;5;8;17;3;17;6;11;9;8;8;5;3;9;4;11;2;4;17;7;10;2;16;19;4;4;13;11;2;32;13;5;8;1;3;17;9;10;12;2;10;24;14;7;16;18;3;15;0;14;9;0;27;1;12;6;0;4;8;19;14;6;6;2;21;24;3;3;5;10;13;1;8;17;3;6;3;6;5;12;3;14;16;4;5;5;0;3;4;6;13;18;3;7;19;14;21;17;3;13;2;4;16;8;6;0;43;16;34;14;5;21;4;14;1;14;6;8;6;19;11;6;42;0;0;3;18;36;5;11;21;36;28;2;17;6;9;27;8;22;20;11;13;18;19;11;16;4;14;6;4;12;29;12;6;17;2;1;6;9;13;4;5;47;10;26;8;5;28;15;6;21;10;1;10;7;5;7;11;6;7;4;7;8;9;14;29;11;8;45;20;12;8;7;6;9;2;1;10;15;34;4;3;2;6;2;8;21;25;17;6;13;9;21;22;24;28;16;2;31;17;8;18;7;4;8;9;21;6;22;14;3;10;48;7;13;45;45;7;12</t>
  </si>
  <si>
    <t>0.172;0.276;0.487;0.179;0.46;0.62;0.704;0.306;0.284;0.306;0.583;0.402;0.311;0.37;0.376;0.035;0.105;0.524;0.509;0.381;0.49;0.228;0.311;0.643;0.254;0.637;0.658;0.76;0.556;0.564;0.478;0.764;0.442;0.648;0.782;0.455;0.554;0.639;0.455;0.043;0.53;0.311;0.502;0.441;0.672;0.54</t>
  </si>
  <si>
    <t>1.0;0.68;0.213;0.77;0.54;0.426;0.14;1.0;0.337;0.632;0.119;1.0;0.393;0.175;0.268;1.0;1.0;0.929;1.0;0.564;0.66;0.912;0.944;0.477;0.56;0.311;0.265;0.485;1.0;1.0;0.213;0.483;0.629;0.294;1.0;0.336;1.0;0.412;0.943;0.814;1.0;0.578;0.383;0.703;0.131;0.738;0.291;0.4;0.895;0.843;0.602;0.055;0.136;0.37;0.656;0.475;0.691;1.0;0.488;0.197;0.611;0.601;0.37;0.362;0.704;0.742;0.699;0.684;0.421;0.355;0.593;0.522;0.605;0.484;0.594;0.453;0.048;0.724;0.436;0.546;0.153;0.577;1.0;0.772;0.558;0.593;0.269;0.361;0.691;0.196;0.789;0.714;0.265;0.325;0.277;0.074;0.597;0.456;0.227;0.689;0.432;0.194;0.516;0.896;0.353;0.666;0.547;0.641;0.049;1.0;0.7;0.07;0.62;0.412;0.635;1.0;0.191;0.474;0.561;0.324;0.69;0.107;0.605;0.224;0.488;0.134;0.504;1.0;0.474;0.035;1.0;0.565;0.528;0.561;0.574;0.391;0.231;0.373;1.0;0.381;0.3;1.0;0.316;0.722;0.54;1.0;0.926;0.276;0.775;0.612;1.0;0.323;0.251;0.47;0.543;0.688;1.0;0.509;0.485;0.689;0.6;0.5;0.864;0.52;0.701;0.528;0.69;0.916;1.0;0.655;0.337;0.425;0.38;0.721;0.603;0.445;0.657;0.164;0.092;0.793;0.568;0.586;0.765;0.609;0.526;0.457;0.708;0.754;0.336;0.236;0.521;0.608;0.343;0.556;0.135;0.54;0.24;0.702;0.739;0.319;0.578;0.776;0.246;0.662;0.754;0.599;0.571;0.356;0.351;0.714;0.474;0.265;0.295;0.289;0.632;0.563;0.584;0.38;0.66;0.537;0.484;0.721;0.795;0.784;0.679;0.387;0.384;0.415;0.224;0.522;0.924;0.516;0.344;0.706;0.187;0.531;0.668;0.436;0.526;0.435;0.645;0.436;0.646;0.64;0.202;1.0;0.649;0.757;1.0;0.664;0.66;0.675;0.348;1.0;0.434;0.28;0.575;0.109;0.147;0.483;0.504;0.666;0.362;0.429;0.612;0.558;0.229;0.563;0.765;0.579;0.332;0.552;0.468;0.555;0.174;0.219;0.169;0.332;0.407;0.297;0.387;0.474;0.456;1.0;0.839;0.233;0.401;0.425;0.333;0.63;0.699;0.272;0.429;0.61;0.299;0.444;0.573;0.821;0.321;0.367;0.432;0.533;1.0;0.427;0.59;0.235;0.603;0.634;0.575;0.3;0.729;0.549;0.203;0.419;0.525;0.518;0.685;0.671;0.579;0.514;1.0;1.0;0.61;0.332;0.365;0.726;0.324;0.503;0.428;0.427;0.675;0.487;0.825;0.636;0.33;0.715;0.362;0.283;0.678;0.644;0.518;0.643;0.488;0.533;0.604;0.687;0.65;0.498;0.686;0.605;0.598;0.667;0.34;0.715;0.509;0.601;0.543;0.546;0.549;0.664;0.406;0.527;0.208;0.731;0.594;0.601;0.712;0.457;0.65;0.597;0.871;0.458;0.784;0.683;0.722;0.774;0.598;0.591;0.765;0.679;0.68;0.607;0.56;0.561;0.59;0.775;0.326;0.638;0.615;0.82;0.725;0.715;0.642;0.867;0.924;0.625;0.546;0.479;0.547;0.72;0.83;0.689;0.763;0.678;0.582;0.286;0.583;0.68;0.55;0.748;0.287;0.148;0.551;0.484;0.489;0.84;0.567;0.553;0.693;0.534;0.61;0.643;0.609;0.552;0.648;0.699;0.649;0.741;0.736;0.471;0.597;0.65;0.704;0.577;0.496;0.618;0.766</t>
  </si>
  <si>
    <t>8;75;52;10;54;50;77;76;27;56;30;48;43;26;22;3;2;31;16;21;20;35;23;11;17;72;74;43;42;54;16;86;41;65;82;39;63;112;108;6;208;15;53;29;88;108</t>
  </si>
  <si>
    <t>11;17;8;5;7;13;2;20;14;18;6;12;16;9;5;5;6;6;7;7;12;8;5;7;11;9;8;2;8;11;8;4;4;9;5;9;14;15;27;3;33;5;5;13;12;11</t>
  </si>
  <si>
    <t>16;14;5;81;13;61;13;42;15;16;5;20;24;6;31;7;19;33;18;85;15;39;49;55;244;7;27;58;6;11;9;24;96;38;1;43;16;14;74;129;15;129;209;20;1;289;16;22;46;38;33;11;11;22;103;151;184;38;38;30;299;76;11;51;253;48;171;118;41;122;112;52;12;21;73;76;19;207;40;62;8;43;3;33;150;66;33;9;266;13;62;127;14;112;73;2;179;53;12;17;40;7;204;47;96;56;34;246;20;25;144;3;448;28;210;20;27;31;113;16;67;10;9;33;35;30;16;3;20;7;9;50;188;41;73;36;5;21;10;82;6;23;16;224;6;20;74;25;324;16;71;35;51;37;29;53;5;36;47;17;83;41;161;237;23;65;131;76;17;39;44;44;76;522;62;104;82;55;9;64;44;125;26;77;156;30;321;18;116;28;87;236;30;293;17;86;34;93;78;30;180;73;25;71;221;93;101;19;29;38;78;20;34;9;48;142;64;64;33;109;111;67;111;388;124;19;295;74;22;70;98;10;56;181;22;91;14;57;159;52;87;119;245;37;54;24;160;187;9;434;12;175;18;9;15;20;152;13;10;38;19;238;74;11;33;44;23;84;17;83;78;22;40;46;17;12;16;14;53;56;13;66;30;12;101;17;33;63;107;47;158;91;94;254;40;9;129;57;13;119;40;45;13;179;158;104;151;65;184;25;231;6;25;26;78;59;300;172;35;252;2;3;32;85;147;195;54;124;212;133;27;189;241;98;117;125;109;82;132;150;107;199;70;116;47;208;97;18;180;278;158;87;47;44;1;75;64;142;32;84;142;78;62;306;35;271;265;45;283;103;48;76;150;74;118;219;62;59;69;70;154;78;169;229;97;167;169;224;116;199;159;96;117;93;77;160;143;252;60;60;75;70;68;192;244;84;213;80;130;143;77;15;245;167;113;75;289;228;145;139;70;48;115;123;291;81;211;319;55;89;408;92;189;311;288;57;319</t>
  </si>
  <si>
    <t>0;3;1;10;3;10;8;1;6;2;4;0;2;8;3;0;0;8;0;16;4;3;3;10;28;6;4;8;0;1;1;5;12;7;1;21;0;3;2;3;0;15;33;2;2;28;5;1;7;3;3;5;12;5;13;30;21;2;3;11;35;16;3;26;21;7;26;14;21;19;9;15;1;2;2;10;26;27;10;16;5;12;4;2;23;7;13;0;38;2;5;12;5;30;7;2;20;8;1;4;8;2;23;3;13;4;9;33;16;1;20;0;31;10;22;1;11;5;27;10;10;4;2;10;12;38;2;3;5;5;2;11;26;7;10;4;4;5;1;10;3;4;9;32;2;3;5;2;17;3;1;11;12;4;5;4;3;7;17;4;10;11;10;30;6;12;9;8;4;7;8;27;20;40;19;23;12;36;23;8;15;10;3;12;24;7;24;1;25;18;17;34;24;36;15;15;2;5;4;7;25;7;16;15;13;12;11;7;3;5;10;2;11;6;5;20;10;16;1;16;24;5;5;20;11;3;65;20;8;5;6;0;15;12;9;22;1;18;27;12;10;19;13;4;12;2;23;14;4;35;0;29;2;6;3;5;20;16;2;9;3;34;19;4;6;13;10;13;2;8;23;14;7;3;10;8;9;0;20;34;2;11;5;0;15;3;9;15;40;5;8;16;17;17;16;3;9;9;8;16;23;7;2;67;13;42;22;13;22;5;21;1;14;3;9;4;32;5;5;47;1;0;2;41;37;8;14;39;35;50;7;35;6;12;34;28;17;15;16;25;20;19;13;25;4;23;16;5;17;33;9;16;19;7;0;6;16;10;9;3;51;7;26;23;1;38;23;5;48;9;3;16;9;12;12;18;8;15;12;10;6;15;13;46;13;14;53;26;11;25;21;25;12;10;5;19;21;34;6;4;1;5;10;12;22;16;18;17;9;19;20;33;41;18;20;4;34;30;10;20;9;3;7;21;36;15;19;13;6;15;50;12;22;62;58;11;29</t>
  </si>
  <si>
    <t>0.15;0.517;0.612;0.327;0.652;0.483;0.903;0.48;0.319;0.43;0.548;0.492;0.395;0.412;0.516;0.127;0.075;0.556;0.357;0.421;0.288;0.515;0.527;0.276;0.273;0.66;0.692;0.839;0.56;0.544;0.327;0.839;0.713;0.637;0.799;0.512;0.522;0.644;0.492;0.327;0.605;0.421;0.72;0.351;0.64;0.704</t>
  </si>
  <si>
    <t>1.0;0.531;0.548;0.663;0.512;0.597;0.283;0.911;0.378;0.66;0.233;1.0;0.744;0.154;0.715;1.0;1.0;0.5;1.0;0.563;0.476;0.759;0.798;0.572;0.679;0.221;0.621;0.638;1.0;0.727;0.686;0.538;0.66;0.568;0.195;0.332;1.0;0.531;0.9;0.913;1.0;0.676;0.606;0.708;0.108;0.715;0.437;0.842;0.615;0.754;0.727;0.348;0.182;0.516;0.658;0.55;0.68;0.822;0.754;0.398;0.675;0.535;0.471;0.322;0.745;0.625;0.615;0.672;0.321;0.609;0.751;0.457;0.744;0.718;0.899;0.648;0.151;0.65;0.492;0.485;0.28;0.465;0.154;0.8;0.613;0.696;0.381;1.0;0.629;0.612;0.75;0.72;0.404;0.475;0.717;0.195;0.685;0.616;0.744;0.508;0.548;0.459;0.683;0.792;0.642;0.773;0.478;0.644;0.233;0.858;0.636;1.0;0.778;0.404;0.698;0.829;0.373;0.601;0.504;0.28;0.619;0.378;0.522;0.445;0.414;0.161;0.66;0.195;0.492;0.254;0.522;0.524;0.637;0.587;0.639;0.686;0.233;0.505;0.708;0.665;0.327;0.582;0.301;0.629;0.421;0.618;0.782;0.752;0.822;0.564;0.945;0.436;0.508;0.692;0.585;0.763;0.288;0.555;0.401;0.508;0.668;0.475;0.796;0.657;0.482;0.568;0.779;0.697;0.508;0.575;0.572;0.283;0.48;0.76;0.442;0.523;0.624;0.27;0.087;0.66;0.416;0.752;0.678;0.609;0.612;0.51;0.764;0.814;0.53;0.274;0.554;0.627;0.233;0.664;0.216;0.582;0.805;0.819;0.825;0.51;0.636;0.717;0.275;0.534;0.805;0.653;0.69;0.397;0.701;0.648;0.654;0.708;0.428;0.267;0.7;0.633;0.608;0.492;0.889;0.623;0.529;0.765;0.843;0.825;0.732;0.606;0.524;0.473;0.4;0.773;0.798;1.0;0.475;0.785;0.372;0.501;0.773;0.434;0.588;0.512;0.678;0.603;0.821;0.692;0.522;0.744;0.628;0.764;0.353;0.75;1.0;0.594;0.686;0.267;0.548;0.492;0.648;0.165;0.548;0.506;0.606;0.629;0.486;0.4;0.572;0.451;0.358;0.611;0.673;0.716;0.451;0.276;0.581;0.788;0.292;0.267;0.301;1.0;0.391;0.285;0.612;0.593;0.593;1.0;0.62;0.579;0.471;0.505;0.394;0.695;0.827;0.58;0.573;0.784;0.378;0.421;0.777;0.606;0.283;0.643;0.297;0.609;0.612;0.393;0.747;0.375;0.625;0.548;0.67;0.548;0.727;0.593;0.302;0.678;0.678;0.782;0.695;0.893;0.629;0.565;0.327;1.0;0.795;0.335;0.491;0.855;0.483;0.435;0.595;0.392;0.483;0.567;0.907;0.665;0.455;0.52;0.609;0.57;0.667;0.593;0.565;0.718;0.566;0.53;0.74;0.687;0.595;0.466;0.72;0.671;0.81;0.569;0.375;0.604;1.0;0.752;0.492;0.775;0.463;0.872;0.403;0.73;0.366;0.763;0.895;0.634;0.736;0.686;0.589;0.735;0.795;0.535;0.802;0.599;0.705;0.747;0.653;0.488;0.582;0.629;0.862;0.558;0.759;0.547;0.644;0.743;0.436;0.676;0.719;0.659;0.647;0.482;0.703;0.693;0.789;0.671;0.623;0.643;0.708;0.784;0.948;0.773;0.623;0.795;0.729;0.56;0.742;0.533;0.778;0.646;0.483;0.099;0.592;0.692;0.578;0.82;0.673;0.648;0.779;0.628;0.654;0.795;0.799;0.587;0.662;0.567;0.729;0.856;0.69;0.59;0.664;0.65;0.676;0.549;0.546;0.557;0.727</t>
  </si>
  <si>
    <t>21;14;19;7;23;6;16;14;29;18;29;25;37;27;12;7;3;5;5;12;9;35;9;19;21;10;14;5;19;14;10;14;13;4;26;11;41;27;19;6;28;3;12;7;12;20</t>
  </si>
  <si>
    <t>9;14;8;3;8;2;8;10;10;15;14;13;13;10;6;2;8;4;2;6;4;9;1;6;3;7;11;3;7;8;4;7;5;6;4;2;8;9;7;3;9;3;5;4;4;4</t>
  </si>
  <si>
    <t>44;13;7;13;18;20;10;72;18;11;10;32;20;14;22;5;33;44;31;16;9;32;49;15;24;14;11;22;17;27;20;7;21;12;8;4;9;25;26;16;99;13;21;15;9;24;31;6;24;50;6;37;10;26;21;20;48;24;88;33;33;16;17;11;22;26;35;50;25;18;57;9;5;6;120;26;61;46;42;9;24;24;4;74;57;21;7;7;30;17;12;31;8;28;12;12;41;5;10;62;8;34;69;53;51;72;4;33;2;3;33;13;26;4;41;17;27;38;47;19;52;18;22;9;4;9;13;16;15;18;16;14;76;18;58;24;27;32;12;72;22;14;17;91;11;7;11;12;63;2;2;22;12;26;8;22;20;16;38;11;19;7;5;38;35;13;11;10;8;3;29;30;23;44;17;18;41;14;63;27;19;12;49;89;26;53;13;17;16;42;12;37;9;33;50;21;13;46;16;60;29;20;28;28;66;24;40;10;16;28;20;15;8;10;20;25;17;25;50;39;31;20;22;41;36;13;13;16;13;41;14;21;28;38;10;7;45;25;34;28;21;12;35;50;16;42;28;11;8;81;7;45;36;14;6;3;120;3;16;9;9;45;31;8;10;35;8;111;22;36;20;19;21;25;11;13;13;14;28;27;10;29;9;18;22;4;33;17;16;33;10;14;33;21;19;20;24;56;33;19;22;34;14;38;50;20;10;14;33;7;65;12;25;34;29;11;27;33;26;21;41;17;42;26;22;21;43;42;27;13;83;52;67;38;46;16;16;19;30;27;50;46;10;52;45;37;22;30;27;26;79;48;28;37;16;31;79;28;68;25;33;29;15;32;25;34;33;12;36;12;22;18;58;48;24;43;21;37;26;28;32;43;65;39;20;23;45;19;27;102;25;40;50;21;33;38;27;24;20;13;36;59;37;9;67;38;70;19;44;42;41;36;60;11;50;48;49;41;31;28;27;45;36;60;19;48;36;24;38;8;136;29;73;27;68;22;45</t>
  </si>
  <si>
    <t>0;2;0;3;4;10;10;1;3;6;6;0;8;8;6;0;1;0;0;11;4;1;0;6;2;4;2;14;3;5;9;2;4;6;4;8;0;18;0;8;0;0;8;3;11;7;24;8;5;3;1;13;5;12;10;2;13;1;18;13;6;13;12;1;20;12;9;6;7;16;2;2;0;1;26;10;36;9;0;8;19;9;4;7;13;15;6;7;18;3;3;6;1;16;7;5;8;6;7;16;6;19;1;8;4;23;2;6;0;1;13;1;3;3;19;8;11;6;29;10;14;8;6;5;2;7;7;12;11;4;8;5;22;8;14;3;12;7;2;11;9;17;1;8;3;0;0;3;8;1;0;10;11;8;7;5;6;10;16;10;5;4;1;14;3;6;4;2;6;3;13;3;8;6;7;4;6;9;20;5;5;3;14;11;2;8;3;13;9;13;6;10;6;7;18;12;10;12;1;4;7;5;16;9;3;7;10;4;6;9;6;3;2;6;2;13;6;18;9;9;18;2;3;10;2;6;9;13;5;1;1;4;10;8;6;3;10;9;9;7;9;5;5;7;3;16;4;5;5;7;5;10;4;3;3;3;23;1;11;2;6;7;7;2;10;15;1;27;2;8;1;5;6;2;12;3;15;3;10;4;3;3;6;9;0;5;15;11;1;13;4;12;14;6;7;12;12;12;6;2;7;17;4;19;9;14;6;10;6;2;5;2;16;8;27;2;5;7;1;9;22;3;9;11;5;1;11;13;8;5;44;5;5;13;10;1;4;5;5;6;20;17;3;8;7;5;9;7;4;9;8;16;17;11;4;14;10;2;17;6;19;14;5;11;9;4;2;3;14;2;2;7;19;10;3;7;5;17;7;5;1;23;3;26;3;13;12;6;2;13;6;12;7;3;11;10;9;9;8;3;10;8;8;5;19;4;11;3;15;7;14;10;6;3;13;13;8;8;2;8;8;5;10;12;6;19;9;12;2;3;22;8;17;10;25;7;8</t>
  </si>
  <si>
    <t>0.204;0.099;0.207;0.204;0.24;0.248;0.18;0.133;0.242;0.116;0.185;0.174;0.238;0.229;0.18;0.278;0.04;0.121;0.215;0.18;0.198;0.299;0.497;0.258;0.435;0.136;0.123;0.155;0.23;0.161;0.215;0.18;0.222;0.068;0.417;0.377;0.36;0.248;0.23;0.18;0.255;0.099;0.209;0.161;0.248;0.355</t>
  </si>
  <si>
    <t>1.0;0.417;1.0;0.323;0.331;0.18;0.099;0.888;0.397;0.168;0.155;1.0;0.215;0.161;0.287;1.0;0.784;1.0;1.0;0.138;0.198;0.779;1.0;0.215;0.569;0.278;0.377;0.147;0.384;0.372;0.196;0.278;0.366;0.18;0.18;0.052;1.0;0.132;1.0;0.18;1.0;1.0;0.224;0.355;0.082;0.274;0.124;0.076;0.345;0.647;0.397;0.238;0.18;0.192;0.187;0.524;0.289;0.725;0.349;0.218;0.377;0.119;0.135;0.547;0.108;0.192;0.299;0.478;0.282;0.11;0.758;0.331;1.0;0.397;0.336;0.222;0.157;0.36;1.0;0.11;0.122;0.227;0.099;0.537;0.325;0.133;0.114;0.099;0.155;0.384;0.305;0.362;0.468;0.161;0.158;0.209;0.36;0.084;0.136;0.299;0.128;0.164;0.883;0.421;0.583;0.256;0.18;0.377;1.0;0.248;0.218;0.588;0.488;0.128;0.192;0.189;0.212;0.41;0.151;0.173;0.29;0.198;0.287;0.165;0.18;0.124;0.169;0.128;0.13;0.331;0.18;0.235;0.275;0.198;0.313;0.468;0.198;0.334;0.397;0.418;0.212;0.083;0.651;0.556;0.287;1.0;1.0;0.305;0.464;0.18;1.0;0.195;0.107;0.263;0.112;0.326;0.268;0.15;0.207;0.108;0.295;0.161;0.355;0.23;0.562;0.192;0.232;0.355;0.128;0.099;0.197;0.524;0.24;0.446;0.211;0.331;0.429;0.146;0.257;0.372;0.295;0.305;0.278;0.471;0.588;0.421;0.323;0.126;0.163;0.262;0.18;0.289;0.141;0.341;0.234;0.161;0.125;0.296;0.637;0.622;0.313;0.305;0.161;0.255;0.707;0.274;0.305;0.215;0.227;0.255;0.268;0.355;0.305;0.155;0.524;0.174;0.237;0.132;0.379;0.323;0.159;0.524;0.446;0.311;0.664;0.192;0.137;0.119;0.222;0.818;0.606;0.366;0.235;0.343;0.155;0.204;0.331;0.234;0.293;0.305;0.204;0.209;0.435;0.44;0.369;0.224;0.435;0.195;0.15;0.56;0.133;0.331;0.497;0.339;0.18;0.099;0.364;0.248;0.138;0.331;0.141;0.414;0.327;0.305;0.099;0.204;0.468;0.311;0.547;0.331;0.687;0.295;0.278;0.579;0.091;0.323;0.087;0.339;0.235;0.426;0.268;0.515;0.141;0.18;1.0;0.081;0.195;0.145;0.637;0.218;0.215;0.114;0.206;0.278;0.23;0.155;0.18;0.339;0.377;0.511;0.257;0.18;0.278;0.18;0.379;0.136;0.155;0.133;0.377;0.278;0.588;0.397;0.147;0.318;0.106;0.377;0.372;0.341;0.741;0.204;0.17;0.384;0.339;0.206;0.326;0.698;0.3;0.262;0.27;0.222;0.172;0.533;0.596;0.243;0.336;0.637;0.305;0.295;0.397;0.331;0.215;0.229;0.268;0.417;0.414;0.448;0.212;0.32;0.426;0.241;0.52;0.248;0.153;0.27;0.305;0.196;0.465;0.606;0.305;0.314;0.16;0.185;0.248;0.242;0.234;0.483;0.644;0.305;0.22;0.397;0.547;0.22;0.251;0.345;0.468;0.403;0.316;0.193;0.29;0.381;0.779;0.17;0.704;0.141;0.423;0.163;0.292;0.258;0.597;0.463;0.314;0.268;0.44;0.435;0.248;0.295;0.248;0.227;0.215;0.323;0.283;0.448;0.337;0.165;0.279;0.511;0.411;0.41;0.244;0.397;0.243;0.283;0.524;0.287;0.297;0.289;0.402;0.36;0.63;0.278;0.27;0.497;0.283;0.355;0.258;0.217;0.305;0.18;0.676;0.227;0.404;0.285;0.321;0.229;0.23;0.257;0.382</t>
  </si>
  <si>
    <t>42;106;81;35;86;64;123;95;87;96;103;99;125;132;18;19;12;47;41;50;44;122;50;60;75;101;96;85;103;102;66;137;78;91;141;55;153;187;138;22;225;50;88;54;174;49</t>
  </si>
  <si>
    <t>0;2;0;0;1;0;0;0;2;1;3;0;3;2;0;0;0;0;1;0;0;5;0;2;1;0;2;5;0;0;0;0;2;0;0;1;0;1;3;0;1;1;0;0;0;0</t>
  </si>
  <si>
    <t>40;70;10;107;113;104;34;227;25;59;16;152;57;34;81;26;123;114;70;169;54;72;155;99;109;43;75;147;46;136;248;29;132;77;31;20;45;94;222;172;175;80;197;134;10;156;104;54;154;121;67;40;22;82;120;211;912;90;188;47;142;122;59;88;70;298;303;183;141;143;60;77;41;101;223;144;95;91;96;93;85;311;41;119;538;224;20;17;439;33;197;243;67;160;16;52;236;91;23;107;43;67;269;906;175;258;74;197;12;76;165;47;102;46;349;37;114;164;284;90;406;44;61;66;136;59;68;51;106;31;16;32;214;128;206;34;41;106;49;165;62;103;53;391;94;8;48;52;180;12;35;196;77;107;82;258;17;78;129;84;112;52;62;313;188;76;126;102;106;71;99;305;322;184;166;182;149;49;53;199;106;165;248;192;38;135;203;113;94;95;211;261;115;181;102;202;63;348;66;100;275;189;127;184;282;191;151;57;110;112;234;348;33;36;291;295;32;118;322;568;374;155;336;163;124;25;38;192;34;195;144;67;150;160;126;85;428;277;269;248;178;104;252;138;36;283;613;362;25;470;82;440;94;31;57;43;838;16;44;71;36;470;247;60;61;316;91;575;118;186;54;38;139;48;39;60;45;63;128;58;23;44;70;43;118;50;194;78;54;297;282;53;310;228;126;146;250;326;87;52;306;348;57;188;296;122;198;54;328;71;460;70;52;241;226;176;263;213;207;720;281;92;156;163;180;114;174;259;93;176;44;195;388;198;99;168;87;120;138;119;632;392;68;248;37;234;596;239;390;217;462;367;76;375;78;325;246;186;302;467;251;90;199;125;184;196;364;172;241;134;161;150;707;182;112;467;40;222;334;412;201;232;292;375;267;267;176;219;344;542;172;87;355;436;224;321;216;166;246;276;330;152;181;232;136;17;343;241;218;359;128;205;518;417;164;349;297;164;267;242;286;294;195;232;201;190;503;190;281;71;619;275;485;208;844;284;435</t>
  </si>
  <si>
    <t>0;0;0;3;4;0;1;0;2;2;0;1;0;3;3;0;1;0;0;5;2;0;0;0;0;0;2;2;0;1;7;0;2;1;0;1;0;2;0;1;0;1;3;0;1;1;3;1;4;0;2;1;0;1;1;4;7;1;2;0;3;1;1;2;1;4;2;1;1;0;4;0;0;0;2;2;4;1;5;0;0;9;0;1;1;3;1;0;10;0;6;0;0;4;2;0;2;0;0;0;0;8;2;2;4;3;2;1;1;0;3;4;2;0;5;0;5;1;2;2;4;3;0;2;3;3;1;4;1;2;0;1;2;0;1;0;0;0;0;0;1;3;4;2;0;0;0;0;3;1;0;15;0;2;2;2;0;2;1;0;0;0;0;3;2;2;1;2;1;1;0;2;10;6;1;2;1;3;2;0;1;1;2;1;1;1;2;0;2;2;2;4;0;2;3;7;2;0;0;3;0;0;1;0;0;2;3;3;3;4;11;22;0;0;3;2;0;2;0;1;1;0;0;3;0;0;0;1;2;4;1;1;2;1;3;2;5;3;3;9;1;2;1;2;1;1;4;4;2;0;0;2;0;2;0;1;4;0;2;2;2;2;1;0;1;3;0;8;0;0;0;4;4;1;1;1;0;1;1;1;0;3;1;0;0;0;7;2;0;1;0;2;4;5;0;1;3;7;4;1;10;5;8;6;2;1;1;0;1;1;3;1;0;0;3;6;2;0;3;9;5;5;0;2;3;2;6;2;3;0;0;5;2;1;2;8;4;5;2;3;8;7;2;3;0;4;9;3;1;0;1;9;3;5;1;4;0;1;6;3;1;0;5;2;0;1;1;1;0;2;0;2;6;4;2;2;0;3;1;0;1;9;1;3;4;1;3;0;5;0;0;2;1;2;1;2;0;3;7;1;0;1;6;3;0;0;0;2;4;5;2;2;4;3;2;1;1;6;1;3;6;8;1;2;0;2;3;2;3;0;0;6;1;0;6;2;3</t>
  </si>
  <si>
    <t>1.0;0.478;1.0;1.0;0.597;1.0;1.0;1.0;0.429;0.624;0.372;1.0;0.418;0.533;1.0;1.0;1.0;1.0;0.414;1.0;1.0;0.296;1.0;0.341;0.564;1.0;0.453;0.227;1.0;1.0;1.0;1.0;0.402;1.0;1.0;0.487;1.0;0.763;0.443;1.0;0.795;0.463;1.0;1.0;1.0;1.0</t>
  </si>
  <si>
    <t>1.0;1.0;1.0;0.381;0.328;1.0;0.37;1.0;0.177;0.337;1.0;0.724;1.0;0.164;0.318;1.0;0.68;1.0;1.0;0.368;0.318;1.0;1.0;1.0;1.0;1.0;0.393;0.559;1.0;0.701;0.379;1.0;0.533;0.571;1.0;0.257;1.0;0.448;1.0;0.748;1.0;0.58;0.531;1.0;0.147;0.729;0.374;0.482;0.399;1.0;0.366;0.408;1.0;0.586;0.674;0.477;0.692;0.608;0.619;1.0;0.45;0.678;0.505;0.432;0.547;0.563;0.723;0.76;0.709;1.0;0.206;1.0;1.0;1.0;0.658;0.554;0.291;0.611;0.249;1.0;1.0;0.374;1.0;0.673;0.903;0.563;0.257;1.0;0.431;1.0;0.362;1.0;1.0;0.408;0.121;1.0;0.671;1.0;1.0;1.0;1.0;0.126;0.699;0.887;0.43;0.597;0.39;0.773;0.172;1.0;0.487;0.169;0.468;1.0;0.546;1.0;0.282;0.739;0.71;0.437;0.637;0.202;1.0;0.363;0.439;0.253;0.54;0.18;0.647;0.211;1.0;0.356;0.649;1.0;0.78;1.0;1.0;1.0;1.0;1.0;0.517;0.372;0.186;0.771;1.0;1.0;1.0;1.0;0.509;0.172;1.0;0.184;1.0;0.48;0.414;0.69;1.0;0.402;0.69;1.0;1.0;1.0;1.0;0.643;0.619;0.396;0.685;0.468;0.647;0.551;1.0;0.725;0.357;0.346;0.741;0.611;0.72;0.22;0.314;1.0;0.647;0.74;0.682;0.768;0.396;0.7;0.637;1.0;0.448;0.45;0.646;0.53;1.0;0.61;0.37;0.332;0.352;1.0;1.0;0.365;1.0;1.0;0.687;1.0;1.0;0.622;0.465;0.247;0.388;0.326;0.269;0.214;1.0;1.0;0.626;0.718;1.0;0.505;1.0;0.907;0.866;1.0;1.0;0.484;1.0;1.0;1.0;0.768;0.227;0.457;0.713;0.536;0.564;0.734;0.42;0.423;0.596;0.614;0.607;0.322;0.754;0.473;0.813;0.544;0.383;0.83;0.726;0.61;0.177;1.0;1.0;0.792;1.0;0.211;1.0;0.426;0.783;1.0;0.275;0.38;0.237;0.802;0.81;1.0;0.513;0.645;1.0;0.554;1.0;1.0;1.0;0.141;0.375;0.453;0.402;0.509;1.0;0.521;0.688;0.5;1.0;0.202;0.547;1.0;1.0;1.0;0.324;0.402;1.0;0.837;1.0;0.314;0.572;0.44;1.0;0.716;0.59;0.446;0.273;0.473;0.346;0.546;0.11;0.351;0.719;0.678;0.774;1.0;0.85;0.551;0.726;0.547;1.0;1.0;0.565;0.336;0.694;1.0;0.544;0.58;0.492;0.241;1.0;0.584;0.509;0.496;0.334;0.691;0.349;1.0;1.0;0.402;0.77;0.774;0.461;0.266;0.273;0.293;0.544;0.406;0.577;0.491;0.37;0.588;1.0;0.502;0.533;0.579;0.871;1.0;0.889;0.413;0.304;0.564;0.574;0.584;1.0;0.762;0.465;0.729;0.812;1.0;0.407;0.519;1.0;0.772;0.863;0.748;1.0;0.536;1.0;0.564;0.67;0.44;0.491;0.801;1.0;0.561;0.852;1.0;0.776;0.308;0.834;0.683;0.535;0.822;0.503;1.0;0.543;1.0;1.0;0.429;0.86;0.79;0.794;0.735;1.0;0.488;0.378;0.826;1.0;0.724;0.342;0.572;1.0;1.0;1.0;0.675;0.485;0.553;0.525;0.639;0.691;0.706;0.586;0.858;0.837;0.321;0.822;0.582;0.451;0.388;0.771;0.667;1.0;0.621;0.743;0.621;0.618;1.0;1.0;0.442;0.893;1.0;0.708;0.71;0.715</t>
  </si>
  <si>
    <t>42;81;106;37;85;98;97;72;35;79;81;97;134;86;34;19;19;73;47;33;27;76;49;42;32;121;79;63;101;98;40;137;82;155;117;67;138;127;146;14;190;45;69;58;155;81</t>
  </si>
  <si>
    <t>315;95;57;125;70;158;40;259;56;98;60;282;82;46;83;70;453;311;187;223;55;378;402;154;218;66;91;159;73;75;107;80;84;80;56;80;158;83;419;190;308;106;311;109;61;149;164;42;146;383;38;64;17;143;230;212;533;647;221;90;191;323;49;147;143;207;247;239;135;369;359;107;24;72;203;335;72;230;108;160;61;213;26;231;309;217;28;12;451;48;175;236;58;138;96;35;252;67;77;161;95;62;262;888;204;216;68;233;8;89;110;50;45;168;262;127;81;115;284;132;228;54;58;60;72;95;39;90;86;54;35;72;370;106;293;64;73;103;46;252;62;101;84;378;92;62;98;50;111;43;160;142;104;70;56;156;42;49;177;134;112;64;65;295;90;46;202;98;87;225;89;94;244;139;123;178;180;46;43;233;82;470;208;367;116;178;322;89;121;131;154;471;177;120;143;121;95;284;239;137;693;257;192;164;382;212;173;79;54;110;183;75;87;37;117;303;67;136;232;404;242;108;278;281;195;34;54;202;49;225;91;129;180;267;163;88;278;163;254;201;197;99;193;182;133;305;279;393;33;365;88;453;77;69;46;29;575;87;43;61;43;389;178;63;63;134;63;316;139;134;153;98;223;150;34;81;72;66;133;60;73;70;90;59;190;43;180;177;106;232;342;85;530;266;225;105;213;231;109;62;206;218;117;143;473;96;156;89;227;69;363;134;57;233;315;162;409;119;158;607;145;105;152;130;210;198;112;218;224;234;298;82;269;241;96;227;357;153;210;396;339;289;178;316;198;296;205;212;238;226;405;301;269;306;199;444;367;75;178;303;254;332;245;99;126;342;327;158;294;103;145;301;490;317;166;264;145;244;311;378;85;328;177;439;312;224;165;292;315;378;264;97;150;239;211;247;319;286;64;233;351;297;102;203;324;196;246;199;328;240;134;105;206;340;207;418;535;155;250;230;205;195;155;119;205;215;323;284;324;129;380;199;516;381;390;342;531</t>
  </si>
  <si>
    <t>1.0;0.264;0.484;0.496;0.53;0.465;0.34;0.323;0.189;0.344;0.683;0.3;0.471;0.276;0.475;0.059;0.144;0.492;0.555;0.467;0.193;0.402;0.394;0.271;0.298;0.763;0.344;0.456;0.573;0.722;1.0;0.784;0.521;0.578;0.608;0.372;0.344;0.628;0.66;0.271;0.558;1.0;0.314;0.606;0.805;0.301</t>
  </si>
  <si>
    <t>1.0;1.0;0.602;0.525;0.482;0.512;1.0;1.0;0.199;0.465;0.443;1.0;1.0;0.379;0.524;0.65;1.0;0.892;0.832;0.542;1.0;0.834;1.0;1.0;0.743;1.0;0.446;1.0;0.66;1.0;1.0;1.0;0.426;0.515;1.0;1.0;1.0;0.524;1.0;1.0;0.804;0.36;0.579;0.591;0.213;0.664;0.592;1.0;0.66;0.836;1.0;1.0;0.131;0.559;0.859;0.484;0.78;0.896;0.595;1.0;0.559;0.811;1.0;0.303;0.487;0.846;1.0;1.0;1.0;0.766;1.0;0.74;0.389;1.0;0.844;0.748;0.657;0.753;1.0;1.0;0.618;0.485;1.0;0.754;0.891;0.59;1.0;0.242;0.6;0.389;1.0;0.862;0.435;0.379;0.56;1.0;0.77;0.229;0.405;0.681;0.558;0.622;0.699;0.855;0.644;0.589;1.0;0.756;0.175;1.0;0.745;1.0;0.544;0.69;0.777;1.0;0.683;0.433;0.715;1.0;0.602;1.0;0.606;0.285;0.489;0.387;0.341;0.705;0.695;0.418;0.482;1.0;0.522;0.738;0.886;1.0;1.0;0.732;1.0;0.626;0.622;1.0;0.358;0.626;0.55;1.0;0.722;1.0;0.596;1.0;0.809;0.653;1.0;0.482;0.598;0.806;0.527;1.0;0.61;0.64;0.598;0.459;1.0;0.723;1.0;1.0;0.728;0.722;1.0;1.0;0.703;1.0;0.684;0.787;1.0;0.486;0.705;0.289;0.276;0.756;0.685;0.926;0.58;0.907;1.0;0.542;0.81;0.542;0.517;0.537;0.804;0.61;0.61;1.0;0.655;1.0;0.219;0.715;0.864;0.421;0.724;1.0;0.56;0.592;0.91;1.0;0.821;0.677;0.323;0.745;1.0;1.0;0.12;0.496;0.757;0.617;0.64;0.546;1.0;1.0;0.682;0.741;0.596;0.789;0.838;1.0;1.0;1.0;1.0;0.666;1.0;0.631;0.406;0.876;0.591;0.539;0.649;0.812;0.771;0.842;0.723;0.397;0.506;0.547;1.0;0.536;0.712;0.913;0.467;1.0;0.539;0.857;0.672;0.314;1.0;0.278;0.792;0.698;1.0;0.351;1.0;0.674;0.825;0.456;0.295;0.543;0.358;0.808;1.0;0.416;1.0;0.722;0.664;1.0;1.0;1.0;1.0;1.0;0.638;0.614;1.0;1.0;1.0;0.439;1.0;1.0;0.374;0.702;1.0;0.86;1.0;1.0;0.779;0.702;0.857;0.736;0.653;0.86;1.0;1.0;0.578;0.853;0.608;1.0;0.677;0.459;0.806;0.321;1.0;0.647;0.906;1.0;0.431;0.673;0.626;0.811;0.916;1.0;0.677;0.89;0.391;0.736;1.0;0.775;0.736;1.0;0.598;0.743;0.543;0.608;0.569;0.685;1.0;1.0;0.389;0.751;0.703;0.504;0.736;0.678;0.6;0.885;1.0;0.808;0.84;0.663;0.576;0.585;0.558;0.75;1.0;0.889;0.544;1.0;0.841;0.702;1.0;1.0;0.703;0.889;0.871;1.0;0.867;0.568;0.77;1.0;0.897;1.0;1.0;0.732;0.794;0.8;0.813;0.678;0.815;0.778;0.658;0.764;0.892;0.909;1.0;0.744;0.702;0.854;0.806;0.856;0.594;0.526;1.0;1.0;0.778;1.0;0.799;0.864;1.0;0.686;1.0;0.603;1.0;0.861;0.823;0.664;0.404;0.844;0.741;0.634;0.685;0.638;0.813;0.614;0.781;0.285;0.522;0.751;0.524;0.787;0.78;0.314;0.689;0.859;0.845;1.0;0.805;0.76;1.0;1.0;0.682;0.715;0.811;0.774;0.91;0.638;0.733;0.628;0.674;0.82;0.934</t>
  </si>
  <si>
    <t>7;32;57;13;70;72;82;66;29;47;54;56;51;93;14;2;0;21;12;13;28;74;26;26;32;98;96;50;35;68;36;50;38;70;99;29;103;141;57;9;195;52;49;43;124;90</t>
  </si>
  <si>
    <t>39;42;53;38;42;29;38;39;87;84;58;80;64;102;20;21;26;25;37;39;38;82;29;36;47;33;34;26;30;37;19;26;33;23;30;25;56;57;76;20;72;24;37;41;39;31</t>
  </si>
  <si>
    <t>12;32;24;24;46;41;10;46;28;7;35;18;58;14;38;8;30;31;13;98;27;21;35;32;302;33;22;87;20;204;27;23;73;32;13;45;26;30;67;108;41;95;91;70;1;168;49;60;66;28;48;11;10;59;95;140;169;20;135;55;66;105;9;49;107;314;239;106;96;143;51;77;18;92;155;68;11;234;62;98;24;55;14;108;308;57;25;18;322;35;288;280;7;68;27;11;197;33;19;91;168;31;451;2214;121;89;23;219;12;86;369;17;323;68;256;29;23;118;169;114;185;19;23;30;25;37;15;80;44;14;13;78;246;71;333;45;16;90;13;214;20;37;42;279;46;15;42;23;281;12;51;37;89;41;22;129;16;43;45;55;111;32;108;353;61;69;158;92;139;44;68;206;116;364;161;87;233;47;18;120;381;445;77;329;262;43;231;119;167;44;97;206;59;213;20;112;38;259;272;56;266;194;62;103;337;161;218;30;253;174;242;69;19;5;131;318;29;61;173;199;120;225;81;167;118;24;242;127;37;192;339;164;234;113;65;68;145;142;98;219;85;85;186;130;60;84;129;315;8;422;32;221;75;18;26;15;301;14;14;58;43;337;95;22;38;106;62;414;72;99;106;37;111;132;13;21;42;53;80;87;92;62;31;14;197;47;40;94;130;93;157;130;672;254;88;46;164;120;31;65;109;158;23;66;425;42;129;34;261;66;396;49;25;73;116;785;411;200;90;320;105;42;196;132;125;437;176;191;218;89;70;169;787;105;118;112;148;72;103;213;167;317;135;345;112;479;334;142;301;219;353;104;38;208;25;136;115;88;197;135;173;356;148;477;54;233;373;141;434;125;87;135;242;72;139;334;128;142;151;252;216;259;275;187;171;199;166;257;302;460;410;283;227;353;208;345;184;175;67;157;267;235;154;209;182;144;652;158;258;227;145;57;300;320;223;382;204;245;323;194;44;169;180;194;222;82;234;305;662;121;516;221;323;303;439;356;448</t>
  </si>
  <si>
    <t>1;24;8;27;42;41;40;12;31;17;33;3;65;35;48;0;6;5;6;56;31;13;8;22;55;26;11;29;42;38;38;40;25;33;21;53;1;18;7;30;23;36;40;30;21;40;64;58;30;42;18;38;22;33;43;73;35;13;46;42;27;41;46;69;44;56;55;19;72;60;8;33;8;20;73;35;25;40;10;22;52;73;61;24;33;28;29;22;95;16;71;41;25;104;14;58;49;52;12;64;76;130;42;207;66;60;27;54;9;17;91;32;40;14;84;37;56;55;69;158;70;34;30;38;25;144;26;40;25;30;23;24;107;19;78;27;16;52;21;65;14;46;52;80;38;18;13;31;89;20;10;54;49;55;16;18;14;26;31;16;50;52;21;142;32;24;38;47;40;21;94;94;82;106;92;38;95;97;107;37;77;77;34;46;52;29;60;47;53;49;59;74;77;40;78;61;23;61;27;35;59;28;69;51;29;48;119;49;46;79;37;39;35;11;19;65;16;79;40;86;79;62;29;43;28;26;95;69;10;103;82;36;66;47;55;48;43;89;76;115;35;43;34;73;63;51;50;67;8;70;28;60;31;29;12;17;90;40;35;65;61;69;110;62;42;44;21;119;40;25;62;33;77;42;31;20;53;26;52;57;58;42;17;11;40;12;106;39;120;24;56;68;161;85;48;28;33;82;42;30;95;55;28;77;65;73;60;37;72;21;53;43;92;38;89;514;84;27;38;86;96;35;86;70;89;87;97;63;100;121;46;84;77;65;132;84;57;66;37;65;120;83;62;112;87;68;105;162;97;57;44;68;97;68;22;61;44;42;74;24;93;83;171;52;25;108;35;36;52;21;29;54;61;55;39;75;24;56;55;40;43;127;35;108;57;55;104;103;82;64;50;53;34;87;32;80;55;87;53;29;84;64;56;56;63;53;133;87;61;31;107;96;92;143;92;57;62;128;68;77;25;66;41;43;93;24;60;82;94;70;61;75;59;85;144;115;104</t>
  </si>
  <si>
    <t>0.016;0.066;0.09;0.031;0.133;0.186;0.166;0.135;0.03;0.049;0.079;0.061;0.068;0.077;0.061;0.009;0.0;0.072;0.029;0.03;0.064;0.077;0.076;0.062;0.059;0.215;0.206;0.15;0.097;0.145;0.149;0.15;0.096;0.219;0.233;0.097;0.145;0.186;0.065;0.04;0.2;0.166;0.109;0.088;0.227;0.211</t>
  </si>
  <si>
    <t>0.525;0.109;0.216;0.076;0.092;0.084;0.023;0.261;0.077;0.037;0.089;0.356;0.076;0.036;0.068;1.0;0.315;0.363;0.166;0.139;0.074;0.13;0.287;0.118;0.336;0.105;0.156;0.216;0.042;0.331;0.061;0.05;0.212;0.082;0.054;0.073;0.705;0.133;0.469;0.249;0.141;0.196;0.173;0.177;0.004;0.279;0.066;0.087;0.168;0.058;0.197;0.026;0.04;0.141;0.169;0.15;0.308;0.124;0.213;0.108;0.184;0.191;0.018;0.061;0.183;0.341;0.286;0.339;0.109;0.18;0.37;0.177;0.172;0.298;0.164;0.152;0.039;0.35;0.363;0.291;0.041;0.065;0.021;0.293;0.462;0.158;0.074;0.07;0.238;0.168;0.272;0.386;0.025;0.057;0.151;0.017;0.27;0.055;0.127;0.116;0.169;0.021;0.497;0.496;0.144;0.12;0.073;0.272;0.109;0.318;0.272;0.047;0.427;0.309;0.219;0.067;0.036;0.165;0.184;0.062;0.196;0.049;0.066;0.068;0.084;0.023;0.05;0.156;0.139;0.041;0.049;0.23;0.175;0.256;0.282;0.133;0.084;0.137;0.054;0.233;0.116;0.069;0.069;0.243;0.1;0.071;0.229;0.064;0.225;0.052;0.32;0.059;0.143;0.064;0.112;0.398;0.095;0.132;0.118;0.24;0.17;0.054;0.321;0.186;0.149;0.209;0.277;0.153;0.242;0.162;0.062;0.168;0.115;0.24;0.139;0.174;0.184;0.043;0.015;0.23;0.313;0.347;0.173;0.397;0.317;0.12;0.262;0.189;0.225;0.076;0.132;0.204;0.066;0.329;0.023;0.145;0.132;0.281;0.481;0.128;0.293;0.39;0.076;0.157;0.517;0.236;0.144;0.053;0.336;0.169;0.376;0.14;0.048;0.04;0.388;0.311;0.143;0.066;0.285;0.176;0.123;0.251;0.205;0.263;0.28;0.078;0.19;0.145;0.254;0.147;0.276;0.296;0.246;0.181;0.098;0.115;0.237;0.128;0.106;0.149;0.183;0.154;0.335;0.141;0.081;0.132;0.192;0.302;0.084;0.357;0.095;0.253;0.182;0.054;0.166;0.075;0.235;0.031;0.036;0.076;0.061;0.31;0.074;0.032;0.077;0.182;0.214;0.243;0.142;0.267;0.136;0.094;0.117;0.224;0.037;0.088;0.068;0.158;0.124;0.123;0.127;0.12;0.144;0.105;0.312;0.265;0.034;0.182;0.091;0.263;0.205;0.15;0.278;0.216;0.144;0.131;0.314;0.119;0.064;0.166;0.096;0.209;0.07;0.073;0.376;0.05;0.165;0.078;0.25;0.224;0.408;0.095;0.024;0.15;0.107;0.123;0.311;0.406;0.179;0.255;0.092;0.1;0.173;0.148;0.115;0.316;0.143;0.218;0.167;0.063;0.123;0.156;0.485;0.13;0.076;0.109;0.193;0.091;0.204;0.232;0.114;0.26;0.167;0.221;0.106;0.393;0.227;0.075;0.222;0.261;0.425;0.123;0.035;0.22;0.095;0.17;0.194;0.162;0.197;0.341;0.146;0.283;0.074;0.458;0.166;0.166;0.495;0.265;0.435;0.354;0.216;0.187;0.268;0.108;0.247;0.291;0.329;0.189;0.202;0.367;0.316;0.158;0.42;0.138;0.216;0.25;0.128;0.187;0.253;0.398;0.43;0.33;0.381;0.272;0.374;0.284;0.236;0.156;0.104;0.333;0.226;0.253;0.202;0.256;0.21;0.2;0.311;0.143;0.28;0.403;0.111;0.052;0.231;0.171;0.183;0.382;0.233;0.15;0.304;0.188;0.139;0.191;0.288;0.294;0.18;0.239;0.264;0.255;0.393;0.137;0.438;0.213;0.335;0.247;0.219;0.222;0.284</t>
  </si>
  <si>
    <t>4;22;37;10;42;31;36;76;20;74;69;58;81;29;20;4;0;20;11;25;42;77;26;23;28;79;54;92;35;66;23;47;45;70;131;31;85;73;145;4;111;19;36;47;58;57</t>
  </si>
  <si>
    <t>9;14;19;12;19;12;14;25;29;28;31;35;38;13;23;2;4;13;6;13;18;60;17;21;17;14;20;22;14;16;10;6;21;17;30;11;45;17;40;1;38;10;7;15;13;18</t>
  </si>
  <si>
    <t>55;63;14;228;28;48;37;191;8;18;34;86;34;10;53;57;206;103;48;233;31;215;864;88;58;50;74;66;48;100;12;45;423;48;33;51;101;6;256;151;266;53;66;56;4;201;71;57;43;132;20;7;24;53;189;118;293;67;127;49;41;132;11;175;44;213;428;57;135;238;55;130;25;40;235;55;18;256;94;134;24;139;15;229;396;115;4;5;502;21;133;169;72;145;12;22;102;131;2;70;66;15;301;349;104;92;121;184;5;69;92;8;300;47;162;77;87;36;144;32;171;21;18;41;65;51;22;8;48;6;12;76;210;32;179;59;13;49;32;333;36;33;64;183;53;6;45;45;291;6;95;185;135;28;69;168;24;40;131;36;26;35;59;287;42;36;165;113;97;158;19;100;113;159;191;115;190;71;20;168;105;91;168;511;58;42;515;97;293;73;108;495;57;117;81;116;62;245;135;59;319;291;274;79;384;123;91;37;77;57;69;37;38;17;140;265;17;50;97;434;328;167;197;128;404;12;28;94;23;157;126;250;131;133;18;108;149;64;289;188;265;70;419;106;27;109;69;364;0;460;10;249;13;25;25;14;384;52;10;144;62;474;198;28;19;52;40;212;49;76;83;13;115;248;39;37;70;134;93;185;39;45;75;2;162;274;132;185;70;75;263;60;81;406;118;70;81;144;21;8;175;130;45;437;591;94;95;102;283;38;161;61;47;95;134;111;470;176;118;1169;95;57;67;125;138;280;188;154;356;151;238;76;273;99;112;182;125;123;114;326;208;597;106;350;236;394;432;243;180;315;190;382;110;214;20;342;107;34;338;129;1647;99;166;130;116;141;191;51;296;80;57;117;476;42;275;311;164;125;128;643;40;286;123;438;300;115;250;218;178;415;419;205;105;313;66;311;93;211;108;141;185;159;96;134;197;177;191;128;155;196;231;90;287;277;195;839;371;194;217;201;236;259;140;98;303;478;534;738;325;170;1802;212;465;457;373;208;480</t>
  </si>
  <si>
    <t>0;29;1;42;18;33;26;9;3;4;10;1;28;20;18;0;4;2;1;49;12;3;3;33;12;14;28;9;35;10;2;28;65;11;28;36;0;17;8;26;6;22;12;15;11;12;33;15;5;8;7;15;18;50;63;18;14;0;19;64;12;26;10;42;17;16;13;18;92;23;2;11;5;7;30;35;44;45;14;9;41;33;2;38;31;35;2;3;94;14;8;9;30;34;6;7;8;36;2;31;15;47;8;65;43;39;26;22;0;2;24;11;10;19;31;28;38;38;54;33;21;12;17;35;36;50;9;5;20;10;11;16;78;16;26;10;25;18;14;23;59;12;24;97;16;1;1;19;86;0;1;115;21;14;9;16;4;20;61;35;2;28;5;62;8;5;19;27;5;21;4;15;25;19;60;38;22;27;29;21;22;16;60;60;5;19;87;24;51;39;21;95;53;26;43;41;5;29;18;3;31;29;53;7;44;10;28;19;2;32;4;88;10;18;27;34;8;34;9;61;66;14;23;15;48;8;4;20;2;27;17;24;20;22;19;30;42;15;61;49;38;22;30;16;1;35;18;54;1;22;7;49;5;19;2;10;27;19;10;51;28;58;47;8;9;8;18;12;14;9;17;11;39;109;11;17;23;25;28;36;8;21;16;1;22;83;92;65;37;44;33;16;23;95;4;25;13;64;22;6;66;21;29;31;39;40;37;21;29;12;22;16;39;21;17;44;105;8;14;120;18;22;17;51;24;11;51;26;33;40;31;6;6;28;38;50;18;40;12;102;27;72;41;76;51;13;56;51;16;39;16;83;135;43;15;67;12;23;126;11;91;16;49;11;31;13;12;1;25;5;10;13;28;15;21;26;16;26;43;60;3;129;12;40;28;8;131;28;22;14;39;29;36;52;13;21;22;24;19;10;17;24;19;4;30;22;25;23;16;12;46;57;42;33;14;116;41;68;24;13;42;54;9;4;59;100;45;120;53;129;73;29;68;49;32;40;32</t>
  </si>
  <si>
    <t>0.014;0.047;0.057;0.025;0.064;0.074;0.074;0.086;0.021;0.076;0.065;0.049;0.062;0.065;0.026;0.059;0.0;0.046;0.054;0.056;0.068;0.038;0.045;0.033;0.049;0.149;0.077;0.115;0.072;0.114;0.067;0.196;0.062;0.114;0.12;0.081;0.056;0.118;0.101;0.111;0.083;0.056;0.138;0.089;0.122;0.09</t>
  </si>
  <si>
    <t>1.0;0.063;0.303;0.144;0.046;0.043;0.042;0.398;0.077;0.123;0.096;0.728;0.036;0.015;0.084;1.0;0.616;0.616;0.599;0.129;0.074;0.69;0.9;0.077;0.131;0.1;0.076;0.186;0.041;0.237;0.157;0.048;0.168;0.12;0.035;0.042;1.0;0.011;0.499;0.153;0.58;0.07;0.146;0.104;0.011;0.343;0.063;0.106;0.211;0.339;0.082;0.014;0.04;0.032;0.085;0.169;0.394;1.0;0.172;0.023;0.096;0.136;0.033;0.115;0.075;0.293;0.506;0.09;0.044;0.244;0.461;0.269;0.135;0.151;0.196;0.047;0.013;0.15;0.173;0.317;0.018;0.116;0.189;0.158;0.284;0.093;0.059;0.049;0.142;0.045;0.341;0.369;0.069;0.117;0.059;0.089;0.284;0.102;0.03;0.066;0.12;0.01;0.539;0.143;0.07;0.068;0.126;0.206;1.0;0.518;0.107;0.022;0.483;0.071;0.14;0.079;0.066;0.029;0.077;0.029;0.202;0.052;0.032;0.035;0.053;0.031;0.071;0.047;0.069;0.018;0.033;0.129;0.077;0.059;0.176;0.155;0.016;0.078;0.066;0.311;0.019;0.079;0.077;0.055;0.093;0.157;0.583;0.069;0.095;1.0;0.747;0.048;0.167;0.059;0.193;0.246;0.157;0.059;0.063;0.031;0.288;0.037;0.269;0.126;0.14;0.183;0.213;0.115;0.376;0.19;0.129;0.172;0.123;0.207;0.09;0.086;0.212;0.076;0.021;0.199;0.129;0.15;0.08;0.209;0.265;0.064;0.156;0.112;0.152;0.055;0.138;0.139;0.032;0.123;0.055;0.081;0.278;0.208;0.189;0.38;0.243;0.238;0.139;0.26;0.214;0.277;0.092;0.057;0.545;0.053;0.349;0.013;0.106;0.029;0.139;0.195;0.062;0.044;0.251;0.181;0.134;0.271;0.21;0.21;0.208;0.045;0.179;0.128;0.264;0.153;0.187;0.245;0.169;0.158;0.029;0.101;0.099;0.117;0.128;0.107;0.178;0.09;0.303;0.171;0.457;0.088;0.107;0.173;0.0;0.394;0.043;0.137;0.075;0.039;0.28;0.042;0.307;0.078;0.03;0.081;0.064;0.203;0.116;0.098;0.062;0.168;0.065;0.355;0.098;0.208;0.132;0.035;0.084;0.066;0.099;0.063;0.086;0.143;0.094;0.138;0.132;0.062;0.127;0.059;0.186;0.093;0.043;0.081;0.056;0.05;0.199;0.104;0.099;0.117;0.479;0.08;0.162;0.065;0.029;0.04;0.076;0.161;0.046;0.305;0.32;0.068;0.074;0.131;0.233;0.09;0.185;0.106;0.036;0.123;0.197;0.073;0.122;0.406;0.208;0.233;0.141;0.075;0.109;0.071;0.152;0.442;0.103;0.156;0.251;0.105;0.193;0.283;0.586;0.099;0.084;0.102;0.178;0.087;0.228;0.09;0.193;0.205;0.074;0.125;0.126;0.485;0.194;0.129;0.259;0.201;0.27;0.125;0.025;0.134;0.04;0.137;0.217;0.044;0.077;0.267;0.36;0.161;0.095;0.269;0.104;0.252;0.331;0.613;0.269;0.332;0.151;0.219;0.346;0.08;0.289;0.271;0.242;0.13;0.085;0.25;0.293;0.065;0.242;0.254;0.25;0.309;0.056;0.195;0.201;0.48;0.251;0.18;0.083;0.158;0.136;0.315;0.116;0.215;0.15;0.305;0.253;0.171;0.136;0.51;0.17;0.2;0.192;0.148;0.232;0.337;0.135;0.047;0.175;0.207;0.302;0.184;0.22;0.082;0.22;0.325;0.149;0.13;0.326;0.433;0.138;0.129;0.27;0.161;0.16;0.039;0.434;0.185;0.175;0.225;0.266;0.139;0.318</t>
  </si>
  <si>
    <t>24;85;250;61;387;358;347;330;68;169;119;134;294;183;113;13;13;90;62;53;53;288;125;100;118;543;569;273;244;331;144;243;307;525;508;135;366;766;563;31;766;194;244;194;456;247</t>
  </si>
  <si>
    <t>33;44;70;33;70;47;60;85;61;102;55;73;57;62;24;11;25;49;23;21;49;98;55;52;78;58;60;35;41;29;23;24;55;34;39;35;85;29;116;33;109;30;33;45;34;18</t>
  </si>
  <si>
    <t>462;96;100;389;71;202;36;52;28;17;56;179;63;16;51;63;188;342;226;561;21;781;452;168;1889;39;145;116;41;84;125;60;243;228;19;142;140;65;682;232;323;154;311;126;5;228;142;204;224;206;51;11;30;173;255;519;934;103;641;43;140;1509;21;442;90;74;376;903;81;691;276;326;184;216;599;110;6;308;10;391;59;266;68;225;986;677;31;131;502;174;301;606;127;537;20;48;664;56;15;99;29;1;585;436;456;625;44;722;13;98;362;86;312;1027;1319;106;37;416;646;110;178;20;169;79;74;46;176;22;111;16;35;201;1004;204;299;140;73;99;20;650;74;44;88;441;33;37;290;45;121;10;231;129;139;80;35;385;234;57;699;552;591;64;130;172;202;241;1515;30;592;440;96;205;28;125;196;200;699;223;27;620;323;749;578;952;483;150;1253;47;215;79;506;381;166;798;14;359;57;872;2653;148;353;228;109;478;2335;679;101;145;94;56;242;11;36;8;54;882;82;77;501;479;391;383;589;503;328;146;504;262;61;251;825;121;321;549;37;171;482;207;748;484;175;252;907;183;666;434;772;755;5;2533;80;339;68;85;93;64;2027;41;26;163;42;405;1078;73;112;173;102;915;72;792;153;77;108;463;20;52;163;48;475;146;292;85;295;29;1070;163;59;69;226;329;803;636;838;255;113;22;369;613;25;226;137;274;87;538;1734;98;233;221;586;7;2474;88;73;142;149;51;295;155;278;1149;281;56;189;72;519;1004;114;393;645;379;2001;689;492;220;937;963;85;194;261;861;641;905;245;2030;415;1590;1119;66;805;437;737;333;265;147;79;223;378;153;392;664;657;156;141;450;418;361;2142;497;1302;172;160;917;1105;350;939;1420;795;321;252;1659;588;344;1015;399;648;1079;292;778;278;588;2514;1219;205;285;513;1104;1892;926;43;307;471;450;389;619;794;2056;672;607;520;732;321;96;319;1353;479;1293;1694;401;317;160;214;1188;1022;368;487;249;941;436;402;277;1363;571;873;401;2093;2022;1938</t>
  </si>
  <si>
    <t>1;7;8;18;13;24;5;0;4;4;8;0;3;10;18;0;1;8;4;53;7;3;3;13;66;2;13;14;10;2;8;8;24;13;17;9;0;16;10;11;4;13;20;26;5;20;7;17;19;1;4;5;23;13;21;55;27;1;40;16;31;47;7;39;8;6;16;64;9;37;23;25;16;14;49;10;8;19;0;21;20;24;11;6;40;33;9;12;38;18;8;26;6;76;6;28;47;14;2;22;3;1;27;5;31;57;8;28;0;0;28;17;39;68;84;9;11;65;27;13;28;12;27;10;11;39;34;1;15;8;23;8;121;9;21;10;11;14;6;53;10;2;26;25;4;4;14;2;6;3;9;13;29;17;3;14;15;7;57;29;27;24;8;17;13;18;31;7;24;9;22;24;6;21;14;34;50;72;65;37;17;16;47;31;16;9;37;4;10;21;35;25;23;14;19;15;4;25;49;19;14;1;21;32;52;64;9;21;6;4;13;6;18;6;4;33;12;5;16;16;32;15;13;17;4;27;38;25;9;9;31;2;26;21;2;31;25;15;56;9;13;43;27;20;19;30;27;26;1;47;12;10;8;9;12;10;111;5;7;29;2;27;90;23;9;22;19;19;4;34;22;19;8;36;5;13;17;3;41;8;20;15;17;1;28;12;9;7;33;21;44;22;56;16;4;0;18;80;24;17;6;18;9;56;39;11;19;15;34;0;88;5;41;8;15;3;19;3;16;55;31;9;13;13;82;33;8;23;42;35;70;22;23;10;59;57;6;19;23;42;56;41;28;46;69;34;57;6;62;19;42;19;69;17;2;22;59;19;31;13;36;6;43;16;28;9;48;11;48;10;3;84;31;11;27;43;23;20;14;30;24;29;48;28;19;54;42;33;18;16;41;92;22;16;18;39;71;82;7;11;30;33;35;25;60;88;31;43;57;22;43;11;30;120;17;28;87;18;7;11;37;87;49;13;20;8;34;24;32;15;22;41;25;39;58;68;70</t>
  </si>
  <si>
    <t>0.037;0.093;0.159;0.089;0.226;0.287;0.234;0.17;0.056;0.081;0.103;0.088;0.214;0.135;0.199;0.059;0.027;0.088;0.125;0.118;0.054;0.134;0.107;0.092;0.074;0.331;0.334;0.292;0.239;0.376;0.249;0.349;0.228;0.449;0.408;0.169;0.185;0.583;0.204;0.047;0.271;0.255;0.281;0.186;0.415;0.42</t>
  </si>
  <si>
    <t>0.961;0.42;0.398;0.533;0.224;0.308;0.276;1.0;0.27;0.183;0.27;1.0;0.526;0.078;0.13;1.0;0.909;0.693;0.749;0.359;0.137;0.932;0.888;0.406;0.602;0.508;0.371;0.305;0.178;0.689;0.452;0.284;0.349;0.481;0.056;0.455;1.0;0.177;0.783;0.527;0.81;0.385;0.451;0.204;0.05;0.376;0.517;0.388;0.384;0.916;0.403;0.104;0.064;0.413;0.391;0.333;0.646;0.845;0.459;0.124;0.193;0.629;0.137;0.375;0.373;0.395;0.554;0.427;0.322;0.497;0.388;0.408;0.378;0.449;0.393;0.368;0.038;0.461;1.0;0.496;0.135;0.369;0.246;0.665;0.566;0.52;0.154;0.366;0.411;0.338;0.665;0.552;0.528;0.272;0.15;0.083;0.428;0.175;0.284;0.192;0.338;0.05;0.534;0.822;0.437;0.367;0.225;0.577;1.0;1.0;0.406;0.211;0.297;0.444;0.454;0.384;0.151;0.253;0.558;0.309;0.252;0.081;0.249;0.295;0.262;0.059;0.215;0.538;0.281;0.096;0.074;0.57;0.305;0.545;0.429;0.425;0.26;0.272;0.15;0.393;0.281;0.538;0.152;0.483;0.304;0.328;0.523;0.543;0.516;0.15;0.576;0.344;0.202;0.199;0.381;0.592;0.452;0.301;0.393;0.502;0.536;0.124;0.462;0.348;0.451;0.414;0.721;0.185;0.566;0.721;0.187;0.311;0.198;0.239;0.425;0.237;0.425;0.141;0.021;0.47;0.501;0.712;0.394;0.619;0.615;0.468;0.642;0.383;0.532;0.166;0.433;0.446;0.276;0.751;0.037;0.559;0.43;0.648;0.741;0.292;0.571;0.923;0.215;0.441;0.704;0.359;0.372;0.267;0.453;0.425;0.496;0.088;0.096;0.066;0.416;0.586;0.265;0.449;0.623;0.613;0.392;0.574;0.705;0.61;0.813;0.222;0.412;0.356;0.264;0.596;0.584;0.762;0.395;0.58;0.494;0.226;0.505;0.422;0.414;0.74;0.416;0.237;0.64;0.326;0.649;0.433;0.602;0.606;0.209;0.74;0.261;0.642;0.31;0.333;0.291;0.253;0.491;0.302;0.164;0.229;0.526;0.442;0.388;0.144;0.397;0.294;0.221;0.718;0.488;0.552;0.269;0.176;0.416;0.405;0.175;0.175;0.336;0.458;0.38;0.491;0.436;0.23;0.478;0.605;0.669;0.418;0.257;0.343;0.266;0.453;0.491;0.604;0.442;0.457;0.599;1.0;0.52;0.288;0.052;0.413;0.547;0.446;0.338;0.337;0.702;0.32;0.393;0.438;0.477;1.0;0.598;0.482;0.086;0.484;0.344;0.473;0.451;0.732;0.479;0.525;0.324;0.247;0.435;0.226;0.251;0.617;0.43;0.475;0.448;0.364;0.602;0.623;0.531;0.538;0.456;0.472;0.428;0.351;0.375;0.52;0.377;0.538;0.316;0.7;0.241;0.712;0.509;0.368;0.407;0.549;0.481;0.481;0.169;0.314;0.676;0.349;0.253;0.299;0.401;0.73;0.491;0.579;0.148;0.598;0.441;0.68;0.702;0.705;0.589;0.476;0.738;0.366;0.653;0.627;0.648;0.636;0.646;0.459;0.488;0.745;0.564;0.385;0.528;0.43;0.643;0.514;0.269;0.555;0.449;0.66;0.764;0.412;0.33;0.485;0.601;0.599;0.585;0.374;0.245;0.596;0.454;0.419;0.37;0.567;0.412;0.553;0.534;0.427;0.325;0.638;0.283;0.316;0.36;0.373;0.598;0.709;0.507;0.541;0.705;0.435;0.234;0.419;0.524;0.599;0.563;0.622;0.594;0.49;0.399;0.494;0.766;0.424;0.649;0.352;0.656;0.611;0.594</t>
  </si>
  <si>
    <t>17;132;100;34;135;89;194;80;44;47;188;118;114;199;28;6;9;80;43;30;41;202;43;83;73;150;194;113;226;132;96;177;79;195;279;98;138;348;231;11;323;66;187;75;459;160</t>
  </si>
  <si>
    <t>22;45;67;32;45;30;45;39;80;46;75;61;65;91;8;10;16;24;19;24;48;118;45;32;45;23;27;17;35;32;35;15;30;27;44;19;43;66;45;18;58;18;47;28;44;36</t>
  </si>
  <si>
    <t>123;51;22;72;59;102;12;128;38;102;46;122;59;40;69;23;152;78;147;224;44;105;159;215;316;48;86;175;61;347;17;67;152;84;18;24;58;102;103;107;230;82;267;262;16;185;95;40;154;256;144;14;33;69;462;178;468;212;234;76;77;452;36;87;126;632;526;482;224;134;47;87;26;238;143;203;13;339;131;235;33;261;30;93;235;280;55;48;516;65;201;799;42;100;53;40;511;59;43;131;38;16;309;536;86;368;64;498;9;115;354;28;459;71;331;54;87;74;515;108;657;31;54;10;27;80;40;323;67;34;15;34;678;163;161;70;101;57;19;307;51;159;54;552;142;23;92;48;178;98;214;61;131;44;31;389;42;55;57;101;314;41;104;248;243;23;362;120;118;126;144;226;589;323;232;281;217;76;11;339;113;697;251;245;58;270;252;358;770;88;306;321;120;136;27;123;63;412;133;123;535;505;140;276;420;225;254;20;68;160;236;107;40;16;215;277;49;101;424;306;228;181;681;282;189;34;157;292;33;216;154;122;186;319;111;168;408;149;294;144;250;112;138;143;168;389;577;401;10;1523;94;742;226;45;40;33;617;44;30;109;31;547;168;82;63;135;58;341;274;170;249;38;52;49;19;73;54;119;280;120;140;79;95;134;397;522;86;169;49;327;369;106;241;231;153;56;467;249;67;61;374;368;50;173;377;13;285;80;483;120;1187;35;12;370;238;243;120;453;191;496;178;30;127;165;268;128;146;261;88;426;135;181;711;277;66;211;359;141;101;163;230;382;102;154;120;775;386;77;329;369;583;337;94;297;91;573;374;366;258;368;262;205;74;558;233;318;628;85;363;111;269;161;1177;190;129;698;84;197;530;660;200;388;413;400;175;974;166;427;304;502;902;92;576;347;444;462;229;316;47;295;414;216;173;223;638;131;294;222;428;408;131;63;160;485;201;658;404;151;332;508;145;153;292;402;169;345;651;213;1008;200;746;131;864;809;61;209;838</t>
  </si>
  <si>
    <t>7;12;2;17;5;22;7;10;17;15;11;8;13;37;32;5;8;6;5;40;16;4;14;39;13;9;21;21;39;8;8;18;26;26;18;15;13;16;4;9;10;21;33;42;15;34;45;5;31;44;19;48;9;29;85;29;41;27;41;43;12;38;39;19;25;21;37;24;46;23;14;5;10;9;35;35;50;23;12;9;32;79;2;38;13;42;24;12;52;14;8;21;23;46;10;32;22;19;6;42;6;62;9;29;12;81;11;48;0;0;40;26;4;9;61;19;50;35;62;39;77;32;17;23;10;44;20;40;19;53;15;4;91;24;31;23;16;6;8;7;22;32;12;94;27;9;1;10;16;4;16;19;15;18;10;27;10;17;14;12;37;16;4;18;20;4;46;8;2;4;27;16;64;10;22;40;18;35;10;37;12;31;27;20;2;45;15;45;22;31;52;18;46;17;25;13;9;41;9;24;25;31;67;36;16;19;22;11;5;41;20;13;7;17;10;24;7;42;34;16;26;14;23;16;13;7;11;40;1;34;5;13;23;23;23;17;75;14;87;16;29;12;25;19;17;67;70;23;11;68;39;49;33;18;16;15;48;10;24;40;7;48;28;35;14;16;12;20;28;19;16;17;12;8;10;17;15;16;73;27;8;20;15;16;25;25;37;12;7;43;20;12;25;38;7;9;51;38;47;6;59;29;15;28;25;8;21;16;24;12;84;4;31;76;41;19;9;15;23;35;49;6;6;22;24;4;18;39;9;77;27;15;30;37;21;12;76;37;9;28;40;38;12;18;31;29;25;23;18;20;57;67;28;23;29;53;30;33;41;20;18;17;11;20;46;22;21;7;18;15;31;9;77;37;7;51;11;38;49;31;5;72;27;36;21;64;51;44;11;39;31;8;40;17;35;29;33;53;5;20;37;19;31;17;40;16;15;27;42;28;21;26;28;28;17;27;25;15;8;20;43;17;29;23;4;34;37;7;23;21;28;21;77;62;5;19;78</t>
  </si>
  <si>
    <t>0.06;0.195;0.11;0.081;0.198;0.197;0.262;0.145;0.043;0.078;0.171;0.138;0.126;0.153;0.224;0.047;0.044;0.216;0.157;0.093;0.066;0.124;0.073;0.176;0.118;0.35;0.372;0.354;0.348;0.254;0.185;0.493;0.178;0.373;0.343;0.298;0.209;0.303;0.297;0.048;0.315;0.232;0.247;0.181;0.463;0.268</t>
  </si>
  <si>
    <t>0.592;0.26;0.476;0.259;0.493;0.277;0.124;0.514;0.156;0.359;0.256;0.557;0.272;0.082;0.151;0.275;0.61;0.517;0.708;0.316;0.185;0.684;0.484;0.313;0.667;0.306;0.253;0.407;0.114;0.782;0.149;0.235;0.325;0.21;0.076;0.117;0.269;0.345;0.68;0.495;0.655;0.244;0.4;0.34;0.081;0.31;0.148;0.398;0.291;0.324;0.385;0.023;0.232;0.164;0.31;0.336;0.485;0.393;0.32;0.127;0.346;0.495;0.071;0.274;0.294;0.713;0.54;0.624;0.287;0.325;0.217;0.589;0.177;0.686;0.252;0.324;0.021;0.549;0.474;0.683;0.078;0.214;0.553;0.168;0.599;0.355;0.159;0.248;0.45;0.277;0.675;0.758;0.131;0.152;0.304;0.093;0.657;0.204;0.372;0.205;0.343;0.021;0.739;0.604;0.372;0.273;0.324;0.461;1.0;1.0;0.422;0.082;0.904;0.394;0.309;0.19;0.126;0.149;0.407;0.186;0.413;0.074;0.208;0.035;0.182;0.13;0.142;0.4;0.225;0.05;0.076;0.412;0.381;0.359;0.3;0.201;0.342;0.439;0.164;0.783;0.161;0.291;0.271;0.326;0.303;0.174;0.884;0.284;0.479;0.669;0.525;0.209;0.419;0.168;0.204;0.543;0.257;0.211;0.251;0.41;0.412;0.174;0.682;0.532;0.501;0.322;0.394;0.553;0.83;0.722;0.306;0.538;0.432;0.727;0.465;0.367;0.499;0.152;0.083;0.43;0.437;0.65;0.434;0.503;0.705;0.331;0.581;0.396;0.743;0.19;0.327;0.595;0.177;0.398;0.082;0.438;0.366;0.453;0.549;0.297;0.638;0.573;0.147;0.387;0.684;0.494;0.488;0.13;0.529;0.244;0.493;0.404;0.32;0.072;0.639;0.488;0.366;0.166;0.507;0.612;0.42;0.516;0.71;0.592;0.545;0.286;0.541;0.376;0.731;0.344;0.718;0.436;0.4;0.534;0.285;0.449;0.31;0.468;0.218;0.426;0.416;0.435;0.313;0.383;0.449;0.324;0.405;0.59;0.07;0.649;0.166;0.555;0.361;0.171;0.171;0.154;0.515;0.266;0.093;0.184;0.268;0.485;0.331;0.162;0.271;0.41;0.285;0.584;0.447;0.425;0.562;0.156;0.263;0.336;0.135;0.262;0.229;0.38;0.24;0.268;0.591;0.246;0.343;0.409;0.567;0.633;0.161;0.537;0.366;0.385;0.603;0.422;0.443;0.334;0.643;0.339;0.43;0.351;0.105;0.456;0.343;0.511;0.216;0.338;0.554;0.118;0.528;0.292;0.624;0.452;0.538;0.419;0.031;0.287;0.324;0.513;0.524;0.714;0.407;0.539;0.231;0.292;0.636;0.382;0.479;0.725;0.401;0.356;0.446;0.313;0.292;0.499;0.662;0.382;0.206;0.592;0.28;0.239;0.481;0.324;0.322;0.453;0.412;0.414;0.242;0.688;0.56;0.216;0.601;0.603;0.458;0.293;0.217;0.516;0.206;0.471;0.507;0.478;0.342;0.603;0.546;0.499;0.357;0.697;0.295;0.544;0.712;0.5;0.625;0.379;0.417;0.596;0.558;0.298;0.603;0.53;0.386;0.3;0.472;0.637;0.767;0.308;0.558;0.478;0.407;0.557;0.212;0.445;0.695;0.515;0.706;0.487;0.543;0.627;0.511;0.568;0.364;0.33;0.437;0.549;0.48;0.484;0.315;0.52;0.568;0.403;0.618;0.404;0.457;0.546;0.34;0.167;0.32;0.588;0.494;0.668;0.571;0.454;0.774;0.677;0.218;0.426;0.454;0.59;0.777;0.456;0.592;0.715;0.783;0.44;0.687;0.34;0.481;0.518;0.502;0.476;0.47</t>
  </si>
  <si>
    <t>2;5;12;2;7;10;21;15;7;9;20;5;12;26;1;4;0;6;5;4;7;19;4;7;11;14;10;5;15;23;6;10;4;12;19;7;12;43;8;4;27;3;13;7;33;18</t>
  </si>
  <si>
    <t>12;24;30;23;22;12;12;22;24;32;28;37;30;34;9;8;15;11;10;18;14;38;16;7;2;12;11;15;18;21;7;10;16;25;17;13;35;16;25;8;45;7;14;12;9;16</t>
  </si>
  <si>
    <t>49;13;10;22;12;26;10;34;35;21;20;28;18;7;21;16;48;23;28;28;12;32;30;69;30;6;27;51;7;116;29;34;24;26;3;6;22;47;38;27;77;15;37;15;4;63;40;11;24;86;13;7;11;46;36;37;143;61;81;29;39;67;9;27;44;44;99;72;62;78;24;24;8;42;96;58;4;96;45;28;17;90;7;56;54;67;3;1;82;15;85;116;6;13;3;4;71;17;15;54;33;8;47;225;50;66;16;50;0;45;49;2;30;103;98;50;14;74;119;22;97;6;31;8;12;9;0;15;27;8;2;20;111;25;159;14;4;47;9;109;24;22;21;117;19;2;10;18;134;0;36;24;20;7;20;37;7;22;52;48;18;12;42;98;44;7;49;32;42;38;35;68;45;150;65;47;100;12;6;70;22;182;123;302;51;69;64;42;37;30;37;85;14;101;16;81;36;77;91;31;170;84;33;35;97;46;34;8;19;55;25;18;18;7;84;85;18;9;69;237;24;56;90;81;81;22;15;52;32;68;169;52;34;70;55;15;88;41;38;58;44;28;69;64;35;73;86;40;5;91;18;102;30;17;5;4;97;7;16;20;19;58;78;2;10;32;24;75;81;51;69;41;46;73;6;22;11;30;21;9;61;33;28;25;79;30;35;36;18;73;109;104;64;65;43;17;44;90;6;12;104;80;8;88;73;6;40;38;121;28;71;58;6;71;32;63;96;63;30;64;115;84;111;58;32;76;23;47;28;47;40;61;356;93;12;53;62;26;51;166;37;74;34;213;71;112;71;55;36;62;88;63;14;192;49;54;132;40;152;97;203;98;50;55;17;75;59;56;64;30;32;45;297;68;75;63;62;54;47;62;97;194;71;76;78;46;114;81;166;69;90;85;83;175;46;74;71;45;61;103;161;112;60;41;129;57;120;25;50;58;54;15;74;82;66;92;135;70;126;92;17;87;72;107;82;55;47;86;431;89;210;155;126;55;164;126;194</t>
  </si>
  <si>
    <t>1;21;7;10;10;32;16;1;50;22;21;3;27;24;44;1;4;3;7;33;24;1;5;46;28;15;28;28;27;38;33;37;19;25;16;25;0;55;4;14;11;21;39;10;40;37;98;17;26;71;17;24;20;84;51;50;75;30;46;35;34;19;26;38;31;24;63;18;98;104;14;18;12;25;72;104;40;19;29;26;83;88;6;35;49;44;18;5;87;16;43;21;16;33;37;37;27;17;25;60;40;78;15;79;32;72;26;34;9;3;39;13;21;37;73;88;45;123;91;41;33;26;58;30;32;24;19;30;34;18;20;22;47;24;82;18;17;25;21;39;72;39;32;95;27;7;16;24;40;8;8;67;34;33;27;18;6;21;31;55;26;40;17;60;44;12;24;31;23;18;44;45;53;49;67;30;64;35;42;37;32;41;40;95;18;41;23;32;38;62;12;67;41;65;47;42;12;23;35;26;107;19;47;24;36;50;54;18;21;71;45;25;36;37;22;74;20;51;67;70;45;41;39;38;55;24;26;45;30;74;65;30;26;32;62;12;89;36;31;51;32;20;30;30;33;55;39;13;23;34;23;44;22;22;6;19;63;20;44;20;49;59;58;18;16;44;8;50;39;36;38;52;67;50;38;40;33;22;29;27;31;56;31;18;22;21;153;25;25;44;57;49;49;32;33;17;33;95;42;16;83;40;23;150;37;28;21;23;62;26;32;55;41;35;85;75;72;29;30;66;87;53;61;20;73;28;42;65;48;101;49;47;112;39;51;49;55;30;23;53;83;82;45;98;94;30;72;74;37;37;46;64;63;284;53;61;45;15;81;20;62;80;158;20;44;34;24;23;56;19;16;25;64;61;62;25;17;66;33;51;46;97;21;95;52;25;128;39;56;47;41;49;48;40;26;37;67;37;51;50;53;61;40;35;90;28;91;41;41;20;52;138;53;41;82;40;44;83;58;49;40;56;38;41;28;29;25;40;100;54;54;63;65;85;97;89;76</t>
  </si>
  <si>
    <t>0.014;0.017;0.032;0.007;0.026;0.065;0.128;0.054;0.024;0.023;0.056;0.011;0.032;0.06;0.009;0.04;0.0;0.044;0.04;0.018;0.04;0.04;0.021;0.077;0.315;0.089;0.071;0.027;0.065;0.084;0.067;0.077;0.021;0.039;0.086;0.043;0.028;0.184;0.026;0.04;0.048;0.035;0.072;0.047;0.235;0.086</t>
  </si>
  <si>
    <t>0.804;0.049;0.107;0.156;0.091;0.064;0.05;0.74;0.055;0.074;0.074;0.439;0.053;0.024;0.038;0.573;0.501;0.391;0.251;0.066;0.04;0.728;0.334;0.112;0.082;0.032;0.075;0.132;0.021;0.204;0.069;0.071;0.096;0.08;0.015;0.02;1.0;0.067;0.443;0.139;0.37;0.056;0.074;0.112;0.008;0.125;0.033;0.051;0.072;0.092;0.06;0.024;0.044;0.044;0.056;0.058;0.138;0.146;0.129;0.065;0.088;0.228;0.028;0.056;0.106;0.133;0.116;0.251;0.05;0.059;0.126;0.1;0.053;0.123;0.1;0.045;0.008;0.297;0.115;0.083;0.017;0.079;0.089;0.118;0.085;0.113;0.014;0.016;0.073;0.073;0.142;0.316;0.03;0.032;0.007;0.009;0.181;0.077;0.048;0.07;0.065;0.009;0.208;0.193;0.116;0.071;0.049;0.11;0.0;0.557;0.095;0.013;0.107;0.189;0.101;0.045;0.025;0.048;0.099;0.043;0.198;0.019;0.043;0.022;0.03;0.03;0.0;0.04;0.062;0.036;0.008;0.071;0.165;0.08;0.14;0.061;0.019;0.136;0.035;0.19;0.027;0.045;0.052;0.094;0.056;0.023;0.05;0.059;0.219;0.0;0.274;0.029;0.047;0.017;0.058;0.147;0.089;0.081;0.123;0.068;0.055;0.025;0.171;0.12;0.077;0.047;0.146;0.08;0.133;0.15;0.062;0.112;0.066;0.204;0.075;0.116;0.116;0.028;0.012;0.137;0.054;0.271;0.205;0.21;0.192;0.124;0.189;0.099;0.075;0.039;0.205;0.096;0.028;0.115;0.028;0.139;0.201;0.219;0.179;0.091;0.117;0.27;0.056;0.109;0.184;0.072;0.05;0.036;0.07;0.061;0.044;0.057;0.04;0.016;0.242;0.088;0.07;0.015;0.079;0.221;0.043;0.103;0.162;0.151;0.11;0.071;0.046;0.088;0.082;0.071;0.179;0.127;0.099;0.155;0.069;0.095;0.076;0.087;0.093;0.087;0.103;0.105;0.162;0.152;0.082;0.1;0.156;0.205;0.018;0.183;0.062;0.163;0.103;0.061;0.065;0.017;0.114;0.028;0.03;0.077;0.031;0.076;0.101;0.009;0.05;0.057;0.201;0.112;0.148;0.106;0.132;0.062;0.054;0.109;0.013;0.044;0.027;0.103;0.057;0.027;0.141;0.047;0.07;0.104;0.231;0.107;0.019;0.108;0.057;0.122;0.138;0.151;0.099;0.145;0.098;0.077;0.1;0.074;0.012;0.059;0.095;0.143;0.028;0.047;0.142;0.018;0.138;0.122;0.141;0.083;0.157;0.081;0.012;0.145;0.031;0.066;0.1;0.154;0.077;0.075;0.1;0.117;0.132;0.195;0.035;0.185;0.044;0.057;0.047;0.038;0.064;0.098;0.21;0.166;0.019;0.083;0.086;0.068;0.157;0.208;0.036;0.07;0.06;0.154;0.06;0.238;0.076;0.059;0.075;0.123;0.138;0.076;0.018;0.054;0.072;0.069;0.197;0.183;0.136;0.289;0.215;0.093;0.026;0.187;0.031;0.156;0.171;0.169;0.087;0.117;0.143;0.131;0.28;0.085;0.092;0.174;0.234;0.064;0.107;0.092;0.15;0.143;0.221;0.063;0.112;0.134;0.069;0.148;0.199;0.11;0.155;0.127;0.127;0.268;0.129;0.143;0.082;0.092;0.091;0.147;0.203;0.133;0.112;0.089;0.107;0.146;0.099;0.049;0.093;0.195;0.08;0.009;0.105;0.143;0.063;0.162;0.204;0.066;0.154;0.136;0.034;0.115;0.137;0.179;0.197;0.137;0.136;0.153;0.265;0.121;0.246;0.171;0.14;0.051;0.124;0.106;0.176</t>
  </si>
  <si>
    <t>4;23;40;17;69;42;109;54;26;41;36;28;78;34;19;0;4;38;15;11;20;51;26;30;14;52;68;35;81;45;31;86;36;70;88;38;82;103;54;12;118;37;40;23;94;52</t>
  </si>
  <si>
    <t>21;28;45;13;34;21;28;38;45;75;37;74;50;43;6;11;9;32;23;16;31;90;36;26;33;19;23;23;28;26;20;17;25;37;30;19;59;48;45;20;50;17;26;33;24;29</t>
  </si>
  <si>
    <t>91;63;29;85;81;82;6;68;14;82;17;59;39;11;36;2;64;51;47;68;41;42;48;91;111;42;102;62;39;119;68;34;48;80;26;34;30;111;136;94;180;58;82;112;6;159;49;34;124;230;46;26;7;68;161;145;315;238;140;52;77;132;26;51;105;241;230;120;110;112;147;45;15;118;211;127;8;194;65;71;23;196;3;102;223;205;22;25;277;59;176;158;25;67;21;25;297;32;13;182;53;8;218;630;134;232;56;152;4;124;185;19;52;90;309;31;64;42;298;118;317;29;41;41;55;15;49;37;35;19;24;44;340;165;309;30;43;44;9;174;28;38;52;323;47;36;92;65;53;41;63;74;67;35;42;149;52;41;308;249;147;34;76;138;97;20;207;97;142;124;55;122;151;189;151;134;276;19;4;131;116;128;128;291;66;245;168;71;214;31;78;398;82;90;22;92;37;183;318;70;349;260;99;146;169;174;172;27;30;104;140;40;27;15;187;298;40;44;253;133;113;182;124;208;262;41;8;284;14;356;243;145;204;130;40;76;289;150;172;257;58;104;163;100;37;233;191;188;20;583;48;322;85;45;16;22;286;34;13;59;65;329;139;31;34;141;24;247;84;96;87;15;54;76;16;48;47;62;104;103;66;63;124;55;127;147;96;98;39;195;404;43;201;617;122;40;168;238;64;35;226;265;37;42;301;31;118;34;286;74;298;27;25;141;160;44;284;160;137;272;128;96;70;147;66;96;97;157;115;112;75;51;323;99;59;120;120;63;136;201;178;358;53;145;167;326;320;144;193;109;420;228;69;424;68;1355;238;87;196;259;171;140;179;122;88;438;204;121;118;83;114;80;643;225;153;200;89;141;251;280;89;173;224;484;138;188;144;147;370;383;213;190;216;357;301;191;223;140;36;91;312;233;104;87;273;141;116;78;128;178;121;60;163;203;182;296;249;145;140;161;83;128;151;176;100;133;214;149;424;58;403;122;430;368;152;203;196</t>
  </si>
  <si>
    <t>26;41;10;45;48;33;17;16;20;29;26;24;48;38;57;6;31;30;21;48;30;25;17;57;29;37;95;37;41;24;101;44;33;66;88;36;5;69;20;24;61;34;31;34;39;51;60;9;63;222;17;59;23;89;113;63;71;185;61;77;58;34;34;76;19;78;42;47;71;69;49;16;13;17;91;98;73;41;70;37;56;128;5;113;44;105;25;6;92;19;27;21;43;61;16;83;40;59;9;180;40;47;26;164;97;107;28;38;4;15;34;43;10;42;175;27;64;94;131;130;128;49;44;57;57;49;21;13;36;56;75;5;112;61;119;31;46;23;31;22;39;38;50;130;38;31;9;39;1;40;24;93;22;27;47;28;36;28;145;108;38;19;16;39;40;8;58;21;16;37;40;55;89;19;39;60;63;23;29;35;37;21;41;84;19;164;33;27;60;42;48;55;153;19;30;32;24;41;99;110;109;66;121;63;20;91;20;53;5;57;39;71;12;32;31;115;12;42;50;32;56;47;57;36;59;19;0;120;2;107;28;35;75;33;35;43;122;80;69;154;31;44;41;35;21;130;63;29;27;56;54;167;45;38;18;14;80;27;33;68;37;100;120;32;30;72;21;46;39;43;39;10;43;21;31;42;47;39;50;53;18;23;70;44;17;57;128;39;14;99;68;9;86;244;30;36;56;139;97;4;140;132;62;31;56;20;31;16;41;34;53;8;48;95;92;27;40;20;61;127;110;59;10;71;51;3;50;78;38;67;116;5;19;82;44;78;61;43;27;62;134;50;49;72;144;57;62;109;45;31;70;98;80;92;85;536;104;47;61;37;108;44;179;29;81;92;36;36;24;26;37;34;219;118;45;41;20;111;105;74;15;86;26;168;67;41;103;67;161;67;55;14;39;68;70;40;143;81;17;34;52;37;53;21;37;57;34;22;33;41;68;104;33;50;57;44;40;52;27;40;71;40;32;24;45;76;48;21;109;30;54;40;95;131;31;62;68</t>
  </si>
  <si>
    <t>0.033;0.13;0.139;0.192;0.269;0.266;0.414;0.205;0.095;0.09;0.15;0.064;0.221;0.125;0.365;0.0;0.075;0.177;0.106;0.111;0.105;0.093;0.116;0.173;0.071;0.332;0.349;0.216;0.344;0.239;0.22;0.479;0.207;0.256;0.347;0.266;0.201;0.28;0.179;0.098;0.3;0.283;0.218;0.112;0.415;0.246</t>
  </si>
  <si>
    <t>0.388;0.218;0.345;0.255;0.234;0.311;0.06;0.435;0.113;0.339;0.106;0.309;0.129;0.05;0.103;0.057;0.273;0.236;0.289;0.205;0.199;0.234;0.339;0.225;0.41;0.171;0.163;0.233;0.147;0.474;0.109;0.123;0.209;0.18;0.051;0.146;0.521;0.226;0.552;0.415;0.349;0.236;0.324;0.374;0.027;0.361;0.129;0.407;0.263;0.158;0.329;0.074;0.052;0.122;0.205;0.295;0.446;0.189;0.294;0.109;0.194;0.413;0.122;0.109;0.501;0.359;0.498;0.317;0.219;0.228;0.353;0.338;0.173;0.557;0.296;0.19;0.02;0.462;0.144;0.258;0.069;0.217;0.098;0.141;0.479;0.262;0.138;0.431;0.353;0.36;0.542;0.577;0.095;0.166;0.192;0.052;0.574;0.09;0.208;0.155;0.194;0.03;0.603;0.411;0.2;0.282;0.266;0.421;0.154;0.6;0.497;0.074;0.486;0.28;0.243;0.172;0.154;0.075;0.292;0.141;0.31;0.097;0.145;0.115;0.149;0.053;0.297;0.341;0.15;0.058;0.055;0.615;0.355;0.329;0.32;0.149;0.145;0.258;0.05;0.589;0.115;0.154;0.159;0.311;0.183;0.174;0.65;0.232;0.906;0.157;0.323;0.126;0.356;0.19;0.14;0.491;0.208;0.21;0.278;0.295;0.412;0.245;0.463;0.391;0.306;0.312;0.393;0.456;0.617;0.378;0.2;0.287;0.235;0.644;0.413;0.288;0.443;0.13;0.024;0.404;0.363;0.525;0.362;0.386;0.387;0.213;0.48;0.323;0.393;0.118;0.228;0.568;0.089;0.462;0.117;0.343;0.219;0.448;0.368;0.104;0.368;0.417;0.129;0.296;0.605;0.258;0.609;0.085;0.521;0.249;0.394;0.093;0.29;0.078;0.523;0.32;0.377;0.16;0.479;0.43;0.268;0.413;0.283;0.512;0.446;0.281;1.0;0.3;0.56;0.376;0.612;0.429;0.33;0.417;0.172;0.243;0.301;0.254;0.311;0.232;0.253;0.3;0.419;0.341;0.242;0.245;0.355;0.541;0.119;0.654;0.139;0.259;0.255;0.177;0.139;0.222;0.393;0.186;0.067;0.136;0.242;0.374;0.174;0.15;0.171;0.262;0.172;0.494;0.281;0.288;0.288;0.214;0.186;0.396;0.086;0.172;0.154;0.224;0.274;0.261;0.4;0.332;0.243;0.185;0.576;0.319;0.12;0.313;0.336;0.263;0.519;0.464;0.298;0.315;0.425;0.168;0.353;0.237;0.107;0.614;0.227;0.267;0.098;0.197;0.494;0.22;0.409;0.278;0.559;0.283;0.505;0.38;0.086;0.212;0.24;0.228;0.563;0.592;0.29;0.28;0.174;0.228;0.56;0.273;0.19;0.853;0.26;0.268;0.355;0.233;0.105;0.649;0.755;0.18;0.196;0.218;0.263;0.21;0.478;0.37;0.194;0.565;0.164;0.268;0.174;0.509;0.484;0.193;0.438;0.39;0.521;0.297;0.135;0.455;0.127;0.314;0.293;0.251;0.368;0.56;0.223;0.366;0.154;0.433;0.165;0.464;0.507;0.379;0.472;0.367;0.359;0.299;0.348;0.257;0.382;0.47;0.447;0.187;0.303;0.407;0.518;0.267;0.61;0.343;0.272;0.454;0.202;0.285;0.294;0.509;0.413;0.711;0.501;0.488;0.438;0.464;0.221;0.239;0.278;0.327;0.521;0.533;0.263;0.429;0.572;0.31;0.382;0.392;0.413;0.441;0.244;0.095;0.473;0.424;0.367;0.55;0.53;0.336;0.485;0.422;0.175;0.367;0.461;0.571;0.287;0.241;0.447;0.563;0.414;0.26;0.575;0.356;0.451;0.338;0.471;0.373;0.343</t>
  </si>
  <si>
    <t>10;35;72;26;98;75;158;71;29;75;71;58;102;57;40;18;7;51;19;18;29;79;39;39;17;66;86;55;87;78;61;104;77;150;141;41;134;225;49;17;235;68;59;58;161;102</t>
  </si>
  <si>
    <t>19;39;49;17;28;34;37;28;41;69;30;69;69;29;6;5;12;41;29;16;35;83;37;36;49;29;24;23;52;24;14;21;22;37;23;27;52;61;61;8;61;18;36;32;33;36</t>
  </si>
  <si>
    <t>210;131;65;132;112;155;29;106;49;123;66;162;72;17;46;22;235;155;156;183;83;108;197;216;220;89;155;135;78;292;119;99;84;164;50;46;100;198;240;146;486;141;183;191;13;292;98;44;184;633;99;34;10;126;356;259;498;682;263;114;131;336;58;122;130;598;316;223;211;163;295;83;35;174;408;313;22;439;202;236;55;310;22;276;349;292;59;48;479;98;358;331;61;88;84;52;537;83;45;386;104;14;385;1361;334;437;93;358;29;276;233;29;143;159;444;102;126;99;536;352;646;56;94;60;93;48;89;73;89;61;47;39;640;317;609;57;97;111;35;346;39;60;81;617;71;61;140;128;100;88;130;139;142;56;149;284;105;72;637;398;258;72;120;321;241;41;447;141;273;189;155;362;342;292;328;250;528;31;35;193;155;221;243;603;213;550;326;153;506;36;140;606;166;174;40;190;53;372;663;234;742;391;138;277;313;273;318;86;70;175;293;75;71;43;439;402;58;83;430;246;241;408;319;282;610;36;12;462;46;794;559;302;338;193;88;94;481;304;230;641;150;145;263;221;116;506;398;393;26;1287;125;718;179;73;43;21;544;45;37;85;107;452;347;41;52;227;140;440;187;175;298;41;115;139;39;133;90;112;155;226;152;133;151;60;237;215;171;156;47;433;908;87;337;1352;195;114;296;606;122;25;525;501;81;132;543;36;186;103;463;106;481;35;46;244;227;75;456;338;274;436;201;167;131;315;135;177;172;271;232;233;197;60;557;237;111;253;235;203;267;376;293;504;123;305;381;631;597;323;393;262;791;406;116;920;151;2264;632;221;341;503;506;350;341;234;203;654;386;239;179;154;221;170;1679;447;392;397;141;281;415;426;178;352;343;847;248;286;344;351;948;637;535;240;483;617;572;247;535;236;57;167;577;422;230;137;504;266;390;152;289;479;183;78;322;340;346;565;529;330;341;349;92;208;245;226;287;187;394;222;903;195;731;219;829;706;200;454;473</t>
  </si>
  <si>
    <t>28;38;10;55;50;50;26;40;17;33;23;33;41;40;69;6;48;36;12;49;44;36;37;72;16;43;105;45;64;13;110;46;42;65;124;21;17;42;38;35;43;53;33;62;42;54;58;7;70;266;14;73;17;83;119;72;73;205;66;77;56;46;57;99;25;55;61;25;69;67;109;10;18;12;87;68;61;39;93;27;52;125;4;160;43;89;22;1;93;28;25;12;48;79;8;62;23;53;14;172;52;47;7;92;132;109;29;36;5;7;43;38;6;41;165;28;89;86;108;101;145;57;59;41;80;53;42;14;20;42;63;14;136;79;120;25;46;23;37;14;51;32;48;121;38;35;30;42;6;66;31;119;31;39;64;29;55;31;203;142;44;21;6;29;37;14;59;18;3;19;26;35;83;13;32;61;72;20;32;36;49;29;28;99;2;196;31;31;58;43;32;61;127;20;34;25;20;47;64;133;97;59;137;47;22;68;36;42;2;46;31;45;13;37;22;88;8;51;33;25;64;28;40;38;64;25;3;123;6;72;17;33;81;15;27;55;114;65;88;147;39;29;41;33;9;145;77;34;34;38;59;141;45;52;26;17;104;17;36;78;32;123;138;21;25;91;19;71;33;38;23;29;52;23;43;38;47;37;53;44;20;21;69;29;13;59;170;29;16;100;41;1;102;262;32;41;62;102;111;2;129;110;96;26;75;48;31;20;48;36;46;12;61;112;120;36;56;28;72;97;123;69;13;64;39;13;57;67;38;78;144;3;14;101;47;59;46;78;27;71;143;61;27;51;135;67;64;122;53;24;55;112;120;107;95;702;82;41;66;25;116;48;163;7;76;99;20;53;30;22;26;22;161;160;40;40;26;120;86;58;8;90;23;147;37;28;116;67;104;69;38;28;54;61;74;34;124;79;13;43;67;56;58;20;27;58;16;23;44;43;61;90;44;54;59;60;63;47;14;43;80;55;16;20;56;69;79;14;139;29;50;28;95;154;46;91;59</t>
  </si>
  <si>
    <t>0.053;0.087;0.135;0.14;0.271;0.19;0.312;0.212;0.07;0.104;0.201;0.082;0.136;0.173;0.415;0.277;0.058;0.117;0.065;0.107;0.081;0.092;0.101;0.103;0.036;0.195;0.276;0.203;0.151;0.257;0.317;0.345;0.271;0.301;0.395;0.139;0.215;0.282;0.079;0.184;0.291;0.287;0.148;0.162;0.341;0.231</t>
  </si>
  <si>
    <t>0.444;0.268;0.409;0.203;0.192;0.248;0.106;0.22;0.235;0.284;0.234;0.343;0.157;0.043;0.066;0.28;0.342;0.314;0.58;0.284;0.167;0.242;0.361;0.242;0.594;0.18;0.136;0.242;0.115;0.705;0.103;0.186;0.175;0.211;0.041;0.189;0.385;0.334;0.402;0.307;0.546;0.22;0.371;0.247;0.032;0.365;0.152;0.401;0.218;0.202;0.429;0.047;0.059;0.139;0.241;0.277;0.42;0.261;0.298;0.136;0.199;0.437;0.098;0.116;0.356;0.536;0.355;0.487;0.245;0.205;0.223;0.469;0.171;0.606;0.333;0.329;0.037;0.545;0.188;0.482;0.101;0.209;0.369;0.155;0.463;0.259;0.222;0.836;0.354;0.271;0.604;0.746;0.119;0.106;0.527;0.082;0.713;0.143;0.255;0.193;0.175;0.031;0.854;0.611;0.212;0.299;0.254;0.514;0.381;0.807;0.365;0.075;0.717;0.292;0.222;0.279;0.131;0.109;0.345;0.27;0.321;0.095;0.145;0.135;0.11;0.088;0.184;0.357;0.321;0.134;0.073;0.228;0.333;0.299;0.35;0.195;0.183;0.339;0.091;0.724;0.075;0.166;0.152;0.351;0.166;0.156;0.332;0.245;0.639;0.124;0.308;0.11;0.327;0.132;0.198;0.51;0.169;0.198;0.25;0.23;0.384;0.267;0.68;0.541;0.409;0.237;0.446;0.454;0.906;0.514;0.388;0.524;0.305;0.705;0.521;0.303;0.438;0.141;0.104;0.363;0.252;0.448;0.48;0.393;0.919;0.23;0.528;0.344;0.481;0.082;0.317;0.514;0.122;0.48;0.111;0.447;0.22;0.457;0.524;0.158;0.448;0.413;0.097;0.385;0.602;0.299;0.484;0.179;0.788;0.288;0.501;0.15;0.367;0.11;0.68;0.327;0.435;0.147;0.581;0.511;0.286;0.608;0.459;0.441;0.503;0.133;0.298;0.285;0.449;0.54;0.778;0.493;0.307;0.578;0.257;0.154;0.31;0.332;0.217;0.317;0.29;0.347;0.405;0.416;0.578;0.271;0.355;0.551;0.075;0.783;0.184;0.351;0.297;0.13;0.15;0.116;0.357;0.22;0.098;0.104;0.262;0.281;0.211;0.172;0.181;0.21;0.439;0.397;0.376;0.329;0.579;0.131;0.19;0.391;0.088;0.271;0.169;0.243;0.237;0.353;0.447;0.402;0.189;0.18;0.66;0.279;0.097;0.364;0.238;0.315;0.702;0.902;0.26;0.354;0.393;0.228;0.337;0.387;0.105;0.571;0.302;0.326;0.082;0.35;0.435;0.074;0.389;0.354;0.506;0.238;0.526;0.237;0.074;0.188;0.167;0.181;0.464;0.562;0.288;0.323;0.148;0.205;0.517;0.343;0.269;0.591;0.243;0.301;0.394;0.241;0.127;0.68;0.809;0.2;0.201;0.313;0.352;0.217;0.512;0.36;0.179;0.468;0.326;0.389;0.231;0.5;0.498;0.22;0.441;0.537;0.605;0.278;0.093;0.478;0.145;0.255;0.45;0.364;0.354;0.681;0.317;0.437;0.182;0.78;0.221;0.413;0.672;0.324;0.388;0.427;0.475;0.451;0.526;0.229;0.51;0.513;0.366;0.199;0.339;0.438;0.703;0.294;0.613;0.38;0.416;0.521;0.24;0.358;0.492;0.495;0.599;0.477;0.487;0.518;0.451;0.436;0.314;0.241;0.318;0.292;0.478;0.445;0.297;0.421;0.665;0.328;0.722;0.413;0.411;0.542;0.242;0.084;0.438;0.401;0.384;0.5;0.472;0.427;0.721;0.463;0.109;0.287;0.619;0.546;0.353;0.224;0.346;0.628;0.408;0.417;0.608;0.454;0.481;0.328;0.316;0.347;0.46</t>
  </si>
  <si>
    <t>60;35;34;26;27;24;36;22;110;47;65;54;40;157;16;34;26;14;26;44;44;64;32;26;40;1;20;28;32;37;32;30;31;32;37;18;48;86;48;36;74;6;26;42;61;40</t>
  </si>
  <si>
    <t>0;1;0;0;0;1;0;2;1;2;1;0;2;0;1;2;0;1;2;2;2;0;0;0;0;0;0;0;1;0;1;0;0;0;1;1;1;2;0;0;2;1;1;0;0;1</t>
  </si>
  <si>
    <t>22;140;153;2;12;111;60;82;62;57;138;32;257;48;168;11;191;29;32;48;37;4;30;2;60;24;164;74;77;126;50;22;28;33;26;4;34;384;127;6;95;84;66;119;96;168;333;38;134;21;73;238;283;158;64;318;248;188;488;204;68;12;46;28;100;116;28;30;279;22;50;88;45;58;91;667;302;138;204;157;90;151;147;165;304;100;54;20;172;82;977;214;18;59;97;33;84;125;104;408;151;284;172;69;235;71;96;88;64;37;213;17;244;316;220;84;66;357;182;262;155;79;12;49;98;43;16;85;203;38;66;68;152;38;303;76;168;168;62;278;83;123;183;325;162;8;14;32;758;12;27;86;167;135;41;30;9;120;177;486;26;48;38;672;98;18;42;64;184;68;142;270;489;110;185;67;132;16;300;140;200;136;43;289;34;112;74;405;270;272;42;283;22;22;646;126;41;131;95;84;196;376;263;42;239;107;575;68;300;348;143;144;6;46;119;413;99;72;40;208;61;478;18;350;30;64;40;135;58;142;167;84;117;137;506;30;199;392;63;89;88;106;38;85;116;113;11;186;30;102;12;773;42;72;18;31;38;23;58;21;46;25;87;42;90;46;42;304;164;86;213;212;36;403;87;160;93;61;58;190;10;198;121;72;182;187;90;264;81;274;95;286;117;219;789;143;83;119;337;84;402;145;160;318;219;474;66;28;102;645;46;120;12;87;392;219;246;149;59;133;32;196;39;191;10;70;329;130;67;219;112;270;52;230;158;71;220;47;99;101;70;6;132;204;86;159;141;758;27;57;108;171;103;386;200;293;69;22;332;24;445;46;172;378;68;14;69;9;72;34;53;76;355;170;81;88;88;486;40;16;32;366;86;507;212;61;144;22;238;112;162;206;113;100;15;177;18;224;432;147;112;16;104;10;257;71;482;77;139;23;24;170;218;74;219;478;138;28;34;164;28;261;84;137;4;318;32;62;81;258;396;160;50;49;370;14;214</t>
  </si>
  <si>
    <t>0;2;2;0;1;0;0;1;1;5;2;0;3;0;4;0;0;0;0;0;0;0;0;0;0;0;0;0;5;1;1;0;2;2;0;3;0;3;1;0;0;1;1;3;1;1;9;0;1;3;0;0;3;5;1;4;0;0;4;0;3;0;1;0;1;3;0;1;5;0;4;1;0;0;3;8;2;1;0;1;0;2;1;2;0;3;1;1;0;2;7;1;0;7;1;1;0;2;2;1;0;11;1;0;0;3;3;0;0;1;1;0;1;0;2;2;1;17;7;2;2;0;0;2;1;0;1;0;1;1;2;3;0;3;2;0;2;1;0;0;3;3;6;0;11;0;0;2;3;2;3;1;3;4;0;0;0;0;2;6;2;0;0;5;1;2;1;0;5;0;0;0;10;0;1;2;0;2;8;0;1;1;0;2;0;0;0;7;1;2;0;5;0;0;5;1;4;0;0;0;3;0;3;1;1;1;0;4;4;9;1;1;0;1;3;6;1;6;0;0;2;9;0;3;3;5;0;0;0;1;1;0;2;1;2;1;7;3;1;1;0;0;0;0;1;0;1;0;1;0;0;3;1;0;0;4;1;0;2;0;1;0;2;3;1;0;0;3;0;0;0;0;1;3;1;1;1;2;0;1;0;1;2;3;0;1;1;3;3;3;5;1;1;1;3;1;0;0;11;2;9;2;2;1;4;3;0;0;0;5;2;1;0;0;9;7;1;2;1;0;0;1;0;1;0;4;0;2;2;0;2;1;0;1;1;0;1;0;2;2;1;1;3;0;4;0;3;12;1;1;1;0;2;18;8;1;0;0;1;0;0;0;2;0;2;0;0;0;0;0;0;0;2;3;0;2;2;0;0;0;0;2;0;17;0;0;0;0;1;3;0;1;0;2;0;4;0;1;0;0;2;0;3;0;2;0;0;2;0;1;0;2;11;2;2;7;1;1;0;2;1;0;0;2;0;0;0;1;2;0;0;4;0;1;3;0;19</t>
  </si>
  <si>
    <t>1.0;0.538;1.0;1.0;1.0;0.444;1.0;0.268;0.785;0.438;0.683;1.0;0.399;1.0;0.347;0.361;1.0;0.317;0.302;0.422;0.422;1.0;1.0;1.0;1.0;1.0;1.0;1.0;0.515;1.0;0.515;1.0;1.0;1.0;0.551;0.374;0.615;0.588;1.0;1.0;0.551;0.166;0.463;1.0;1.0;0.571</t>
  </si>
  <si>
    <t>1.0;0.699;0.718;1.0;0.285;1.0;1.0;0.731;0.673;0.275;0.696;1.0;0.74;1.0;0.583;1.0;1.0;1.0;1.0;1.0;1.0;1.0;1.0;1.0;1.0;1.0;1.0;1.0;0.338;0.807;0.624;1.0;0.317;0.354;1.0;0.042;1.0;0.81;0.808;1.0;1.0;0.736;0.687;0.569;0.761;0.848;0.551;1.0;0.817;0.189;1.0;1.0;0.758;0.512;0.68;0.725;1.0;1.0;0.802;1.0;0.43;1.0;0.604;1.0;0.769;0.562;1.0;0.499;0.65;1.0;0.293;0.745;1.0;1.0;0.502;0.735;0.834;0.821;1.0;0.839;1.0;0.715;0.83;0.733;1.0;0.525;0.642;0.399;1.0;0.577;0.823;0.877;1.0;0.219;0.763;0.523;1.0;0.675;0.633;0.931;1.0;0.462;0.851;1.0;1.0;0.44;0.515;1.0;1.0;0.551;0.876;1.0;0.89;1.0;0.785;0.583;0.687;0.411;0.463;0.813;0.72;1.0;1.0;0.449;0.765;1.0;0.347;1.0;0.871;0.558;0.523;0.43;1.0;0.296;0.834;1.0;0.736;0.848;1.0;1.0;0.479;0.577;0.503;1.0;0.329;1.0;1.0;0.347;0.894;0.166;0.23;0.741;0.649;0.529;1.0;1.0;1.0;1.0;0.746;0.729;0.302;1.0;1.0;0.817;0.765;0.23;0.583;1.0;0.55;1.0;1.0;1.0;0.619;1.0;0.86;0.527;1.0;0.21;0.555;1.0;0.869;0.819;1.0;0.828;1.0;1.0;1.0;0.658;0.9;0.819;1.0;0.653;1.0;1.0;0.811;0.807;0.254;1.0;1.0;1.0;0.685;1.0;0.744;0.583;0.888;0.78;1.0;0.361;0.714;0.562;0.826;0.827;1.0;0.604;0.569;0.696;0.767;0.285;1.0;1.0;0.503;0.638;1.0;0.795;0.249;0.298;1.0;1.0;1.0;0.825;0.847;1.0;0.66;0.82;0.894;0.499;0.486;0.813;0.677;0.747;1.0;1.0;1.0;1.0;0.794;1.0;0.268;1.0;0.499;1.0;1.0;0.895;0.583;1.0;1.0;0.205;0.558;1.0;0.491;1.0;0.604;1.0;0.591;0.317;0.749;1.0;1.0;0.771;1.0;1.0;1.0;1.0;0.545;0.817;0.743;0.842;0.755;0.503;1.0;0.863;1.0;0.868;0.668;0.444;1.0;0.861;0.749;0.745;0.473;0.752;0.387;0.905;0.795;0.879;0.897;0.826;1.0;1.0;0.504;0.583;0.597;0.707;0.727;0.914;0.645;0.84;1.0;1.0;1.0;0.811;0.433;0.799;1.0;1.0;0.591;0.51;0.891;0.712;0.662;1.0;1.0;0.867;1.0;0.864;1.0;0.368;1.0;0.683;0.527;1.0;0.65;0.9;1.0;0.884;0.84;1.0;0.88;1.0;0.622;0.627;0.699;0.166;0.594;1.0;0.417;1.0;0.61;0.677;0.473;0.654;0.782;1.0;0.631;0.416;0.454;0.907;1.0;1.0;0.917;1.0;1.0;1.0;0.741;1.0;0.53;1.0;1.0;1.0;1.0;1.0;1.0;1.0;0.855;0.653;1.0;0.594;0.594;1.0;1.0;1.0;1.0;0.859;1.0;0.498;1.0;1.0;1.0;1.0;0.888;0.554;1.0;0.873;1.0;0.624;1.0;0.595;1.0;0.882;1.0;1.0;0.65;1.0;0.535;1.0;0.81;1.0;1.0;0.561;1.0;0.433;1.0;0.738;0.397;0.551;0.784;0.694;0.821;0.482;1.0;0.731;0.482;1.0;1.0;0.695;1.0;1.0;1.0;0.673;0.574;1.0;1.0;0.571;1.0;0.619;0.804;1.0;0.272</t>
  </si>
  <si>
    <t>50;270;263;127;197;217;290;163;291;325;513;342;335;439;90;26;59;146;166;118;197;630;275;220;374;143;126;156;204;200;152;162;219;226;226;161;373;380;298;53;540;129;204;311;290;228</t>
  </si>
  <si>
    <t>38;32;52;16;32;30;39;41;37;73;57;47;62;38;19;3;17;30;28;25;19;74;38;41;21;22;21;10;14;22;14;27;21;25;26;18;58;25;44;11;83;23;21;15;27;28</t>
  </si>
  <si>
    <t>253;147;21;400;208;234;52;292;77;72;89;164;72;170;236;93;247;230;203;256;231;173;452;785;134;134;176;196;264;254;289;2723;437;216;163;101;196;120;310;247;516;323;191;410;59;252;334;20;356;307;94;92;90;173;297;357;363;160;516;410;109;295;252;366;139;247;177;290;460;398;150;122;88;110;453;162;65;250;133;130;235;571;21;367;245;397;77;36;635;127;456;282;241;176;24;257;188;198;33;545;755;411;91;642;321;619;130;564;6;152;216;227;35;327;1013;76;291;411;546;375;1020;193;168;77;309;205;72;161;125;137;171;66;762;277;286;133;433;82;105;193;207;306;134;770;1143;210;185;69;396;99;104;349;87;332;196;283;76;218;159;380;289;160;68;238;211;111;283;195;24;208;108;190;732;201;231;437;166;87;51;278;205;411;365;548;55;371;577;1105;237;266;373;375;529;342;240;319;51;536;297;475;460;293;688;287;227;398;240;172;125;492;252;369;108;104;309;554;86;258;358;226;487;162;160;115;220;164;7;248;40;308;250;158;539;244;520;242;362;115;391;554;382;248;322;170;91;653;343;326;145;604;161;943;182;139;133;115;429;68;197;272;436;779;353;164;167;273;189;353;513;288;221;100;476;380;159;65;105;242;303;171;111;350;111;146;165;64;666;332;91;521;114;99;728;271;147;403;340;487;329;32;595;441;189;292;460;223;325;167;381;432;540;38;199;538;424;378;275;320;229;602;495;539;132;162;626;124;286;452;170;349;791;144;354;1021;131;325;1133;317;152;503;851;409;274;394;620;443;277;1763;346;316;453;620;220;367;356;642;427;333;382;224;336;263;438;170;451;116;307;228;123;229;263;184;968;798;344;363;139;1244;557;551;81;796;471;456;257;302;400;489;515;399;147;316;528;484;277;327;638;527;425;215;357;436;267;222;320;900;138;279;350;250;279;246;382;221;189;556;408;557;349;468;320;162;248;130;335;277;367;284;461;250;280;295;1159;511;602;599;1364</t>
  </si>
  <si>
    <t>10;4;3;9;18;35;8;7;7;7;8;1;10;16;20;0;4;9;1;26;30;1;6;41;8;21;9;18;31;4;37;73;32;42;5;11;7;5;4;7;11;40;11;15;7;39;40;7;30;7;8;45;14;32;41;46;22;7;40;41;7;25;42;10;15;3;12;23;66;29;12;4;9;12;39;13;46;26;2;11;42;47;1;43;11;39;7;14;47;22;1;16;11;33;3;37;18;21;2;52;34;54;1;33;47;65;11;25;1;0;12;21;1;16;59;16;27;27;77;24;16;16;41;16;19;34;12;38;21;19;38;5;57;18;60;12;38;6;14;15;15;11;16;55;7;19;5;18;17;3;5;11;13;20;24;17;16;9;34;29;19;21;4;14;17;11;14;6;4;4;10;27;21;24;29;41;12;16;5;28;32;18;22;23;1;39;18;7;16;53;24;21;32;6;38;26;6;25;6;44;34;22;72;24;11;34;10;14;3;29;25;8;4;20;12;49;3;24;27;6;13;17;13;6;14;6;0;24;2;7;3;4;26;11;7;21;28;17;27;33;13;14;9;20;11;80;46;9;55;5;27;52;16;21;12;9;47;7;37;14;14;49;10;22;22;34;12;36;3;35;14;26;39;8;11;14;13;19;17;20;8;21;8;29;8;9;59;28;7;56;8;13;44;25;8;12;33;76;50;1;25;46;25;23;34;13;18;12;30;1;49;4;19;40;20;20;15;20;14;41;48;62;9;15;35;4;25;34;13;34;123;6;18;64;2;15;27;36;17;24;35;12;9;22;68;31;14;36;42;11;34;64;16;6;34;35;37;24;66;15;30;19;39;4;28;14;17;3;26;16;5;8;47;73;36;38;17;69;48;35;7;73;31;69;28;21;48;27;14;17;19;25;19;24;48;17;51;42;19;8;26;31;49;16;37;29;13;14;28;5;20;30;20;17;26;36;36;28;25;24;50;19;36;21;13;37;43;24;32;8;6;30;54;50;14;18;17</t>
  </si>
  <si>
    <t>0.034;0.183;0.119;0.174;0.141;0.162;0.165;0.096;0.173;0.106;0.193;0.162;0.126;0.235;0.112;0.188;0.085;0.115;0.136;0.112;0.216;0.185;0.162;0.125;0.322;0.148;0.138;0.294;0.28;0.195;0.224;0.138;0.217;0.194;0.188;0.192;0.146;0.288;0.153;0.114;0.148;0.13;0.206;0.356;0.222;0.178</t>
  </si>
  <si>
    <t>0.403;0.495;0.157;0.542;0.235;0.151;0.148;0.526;0.227;0.215;0.229;0.814;0.161;0.221;0.239;1.0;0.622;0.405;0.844;0.208;0.17;0.822;0.667;0.338;0.308;0.145;0.342;0.225;0.185;0.628;0.172;0.498;0.267;0.12;0.465;0.196;0.427;0.39;0.674;0.484;0.555;0.177;0.316;0.421;0.183;0.147;0.182;0.071;0.24;0.539;0.238;0.052;0.146;0.126;0.162;0.171;0.305;0.378;0.256;0.21;0.293;0.239;0.138;0.494;0.198;0.687;0.282;0.251;0.157;0.268;0.25;0.448;0.207;0.196;0.236;0.249;0.036;0.204;0.639;0.239;0.13;0.244;0.359;0.185;0.372;0.213;0.227;0.064;0.265;0.133;0.924;0.319;0.368;0.124;0.176;0.156;0.218;0.201;0.305;0.218;0.372;0.169;0.708;0.341;0.154;0.202;0.239;0.375;0.138;1.0;0.324;0.224;0.482;0.352;0.314;0.112;0.223;0.288;0.159;0.294;0.629;0.243;0.098;0.114;0.302;0.138;0.138;0.101;0.137;0.161;0.107;0.26;0.263;0.291;0.113;0.228;0.233;0.267;0.166;0.255;0.269;0.426;0.182;0.272;0.813;0.227;0.496;0.093;0.383;0.468;0.356;0.458;0.151;0.307;0.179;0.307;0.112;0.392;0.111;0.259;0.288;0.169;0.312;0.312;0.248;0.212;0.35;0.464;0.138;0.581;0.223;0.158;0.481;0.182;0.175;0.221;0.269;0.126;0.214;0.209;0.146;0.378;0.306;0.388;0.594;0.202;0.461;0.808;0.283;0.118;0.293;0.322;0.306;0.603;0.144;0.246;0.185;0.363;0.569;0.223;0.265;0.262;0.203;0.242;0.355;0.238;0.39;0.247;0.526;0.311;0.212;0.551;0.418;0.122;0.407;0.231;0.433;0.223;0.261;0.501;0.499;0.202;0.247;0.338;0.295;0.421;1.0;0.216;0.348;0.54;0.689;0.513;0.356;0.371;0.664;0.235;0.256;0.153;0.278;0.309;0.439;0.321;0.488;0.185;0.181;0.179;0.166;0.491;0.066;0.763;0.137;0.326;0.232;0.15;0.228;0.254;0.196;0.206;0.124;0.341;0.453;0.297;0.485;0.166;0.168;0.176;0.295;0.207;0.82;0.18;0.296;0.093;0.245;0.558;0.278;0.11;0.177;0.253;0.322;0.185;0.27;0.307;0.27;0.118;0.355;0.159;0.231;0.24;0.257;0.199;0.275;0.169;0.306;0.224;0.329;0.472;0.215;0.146;0.149;0.46;0.388;0.203;0.168;0.253;0.265;0.314;0.325;0.27;0.253;0.92;0.227;0.202;0.218;0.264;0.361;0.335;0.328;0.299;0.303;0.281;0.215;0.188;0.281;0.223;0.323;0.452;0.234;0.261;0.258;0.215;0.146;0.39;0.344;0.298;0.636;0.366;0.528;0.19;0.192;0.358;0.393;0.476;0.448;0.323;0.195;0.276;0.345;0.566;0.18;0.433;0.262;0.205;0.268;0.62;0.218;0.328;0.235;0.27;0.134;0.285;0.23;0.269;0.23;0.531;0.3;0.181;0.325;0.669;0.112;0.276;0.583;0.38;0.354;0.225;0.203;0.203;0.179;0.324;0.236;0.295;0.236;0.225;0.288;0.15;0.196;0.277;0.182;0.325;0.495;0.385;0.171;0.252;0.425;0.349;0.133;0.339;0.25;0.25;0.373;0.417;0.268;0.272;0.127;0.27;0.187;0.452;0.22;0.347;0.25;0.571;0.271;0.179;0.337;0.257;0.162;0.291;0.232;0.346;0.271;0.342;0.146;0.185;0.155;0.142;0.407;0.166;0.185;0.24;0.277;0.454;0.554;0.208;0.364;0.214;0.534;0.47;0.681</t>
  </si>
  <si>
    <t>9;21;18;5;24;23;45;31;4;29;18;31;46;26;11;0;3;13;8;9;10;46;23;16;22;61;70;51;50;50;10;71;35;46;97;17;47;68;43;6;148;11;13;20;34;38</t>
  </si>
  <si>
    <t>13;32;35;16;29;24;28;19;25;62;30;33;32;28;10;6;8;21;18;12;24;49;18;17;23;25;22;26;21;25;14;24;23;21;28;16;37;35;48;3;75;13;14;25;14;26</t>
  </si>
  <si>
    <t>7;44;15;26;20;41;7;30;7;5;11;26;12;2;5;2;21;21;4;104;14;10;30;33;94;20;27;48;20;195;23;23;69;13;1;30;2;35;47;141;39;43;52;26;2;58;57;29;20;34;14;8;5;46;85;82;181;21;95;21;12;98;13;48;31;120;125;156;91;115;39;62;20;33;81;19;3;143;38;30;3;151;3;79;471;55;20;6;261;15;99;231;12;66;15;6;161;24;7;26;19;2;67;229;63;56;21;163;3;19;53;7;185;14;194;10;27;30;178;20;67;13;24;6;31;11;11;45;44;6;3;30;109;62;207;18;17;44;19;271;14;56;26;151;16;0;12;14;75;1;9;84;57;31;22;122;2;29;36;59;107;13;92;45;78;52;58;27;66;73;52;50;67;77;185;67;249;27;8;284;142;157;138;361;99;57;353;69;226;8;85;125;25;60;9;176;19;257;26;24;300;62;36;97;496;88;104;4;10;50;65;35;28;4;60;221;13;28;233;580;161;34;267;180;89;11;42;53;29;76;157;23;62;108;61;71;278;108;64;161;92;57;125;75;40;113;89;102;4;419;25;232;15;2;24;12;147;13;2;25;17;359;112;14;15;64;9;144;34;68;200;13;44;31;9;33;30;26;62;49;58;53;39;21;110;185;23;142;61;47;144;72;156;303;77;8;130;64;24;21;157;76;24;135;429;16;91;27;196;70;269;35;7;77;91;51;194;109;77;510;192;27;115;52;68;126;92;188;77;39;63;47;197;118;20;155;31;49;94;93;119;461;88;344;76;357;109;134;141;181;222;144;65;233;20;205;128;74;116;193;206;113;23;162;44;237;173;73;184;69;66;122;328;83;62;254;45;81;177;240;59;103;154;148;340;163;235;122;267;238;300;91;211;213;151;266;37;132;73;196;212;176;61;32;208;57;46;35;274;100;66;22;80;130;113;413;402;118;201;92;61;148;137;49;309;114;324;568;474;112;695;46;333;459;273;102;363</t>
  </si>
  <si>
    <t>0;18;4;20;32;25;9;4;9;3;6;5;14;16;13;2;8;8;4;48;10;7;12;25;18;10;15;12;37;25;26;9;24;9;10;36;4;21;25;23;9;42;14;15;10;19;27;14;13;16;5;21;17;34;56;63;34;17;39;37;10;30;11;27;19;21;25;35;53;81;7;7;8;10;26;35;40;25;17;7;36;93;1;25;58;27;7;1;61;13;8;25;14;67;5;30;15;17;7;52;11;33;29;41;34;33;21;32;0;5;21;28;27;17;70;4;26;35;41;22;43;23;18;23;31;57;14;11;28;7;5;8;56;14;37;10;19;22;24;25;14;22;21;31;15;2;3;7;13;5;5;81;15;40;19;27;4;10;11;21;17;24;12;52;10;10;14;14;16;15;8;17;30;12;42;42;39;23;47;36;36;18;29;58;5;23;32;16;48;33;25;44;34;17;40;66;10;35;29;12;39;16;31;31;95;22;18;6;1;26;10;59;20;12;8;62;4;17;27;51;48;14;55;49;15;5;21;20;6;28;48;12;20;29;17;21;96;24;27;35;21;31;25;17;7;32;19;37;25;45;9;36;12;9;7;14;82;16;11;20;7;69;30;16;13;22;16;39;1;13;23;8;25;14;6;0;42;16;13;19;21;30;10;9;27;19;52;24;45;35;21;10;53;67;9;10;28;42;72;9;46;24;11;48;61;21;36;13;32;14;30;12;36;24;29;23;55;17;12;100;177;5;14;20;40;28;31;56;45;20;33;4;10;35;8;40;42;25;15;40;56;137;21;59;18;38;49;73;39;57;34;67;76;65;23;51;33;24;41;15;31;47;123;35;44;35;26;13;28;18;10;60;51;23;41;52;29;32;36;35;10;45;16;49;42;28;87;35;42;38;22;3;29;46;25;48;6;69;24;16;42;31;30;10;28;17;36;23;60;21;29;8;65;22;26;43;55;33;30;22;41;30;25;22;58;21;111;104;80;28;76;28;106;98;69;47;104</t>
  </si>
  <si>
    <t>0.062;0.059;0.047;0.029;0.073;0.084;0.133;0.135;0.015;0.043;0.054;0.082;0.121;0.081;0.095;0.0;0.035;0.056;0.041;0.067;0.038;0.082;0.109;0.082;0.084;0.189;0.233;0.158;0.185;0.16;0.064;0.22;0.127;0.173;0.249;0.092;0.108;0.157;0.079;0.16;0.159;0.075;0.081;0.071;0.188;0.122</t>
  </si>
  <si>
    <t>1.0;0.189;0.264;0.11;0.056;0.135;0.069;0.417;0.069;0.137;0.149;0.332;0.076;0.012;0.035;0.087;0.2;0.2;0.087;0.171;0.118;0.12;0.193;0.112;0.333;0.16;0.147;0.276;0.049;0.427;0.078;0.196;0.215;0.121;0.009;0.074;0.046;0.137;0.152;0.369;0.293;0.089;0.262;0.142;0.019;0.226;0.168;0.165;0.128;0.169;0.211;0.035;0.027;0.114;0.127;0.111;0.337;0.106;0.189;0.051;0.103;0.238;0.101;0.145;0.135;0.353;0.323;0.299;0.141;0.119;0.347;0.458;0.193;0.24;0.229;0.049;0.007;0.353;0.176;0.29;0.008;0.134;0.223;0.232;0.437;0.163;0.214;0.364;0.29;0.099;0.542;0.469;0.076;0.086;0.223;0.019;0.506;0.119;0.087;0.046;0.142;0.006;0.181;0.348;0.15;0.139;0.087;0.327;1.0;0.266;0.194;0.023;0.396;0.073;0.209;0.193;0.09;0.076;0.293;0.08;0.13;0.051;0.113;0.024;0.087;0.018;0.07;0.281;0.131;0.076;0.054;0.264;0.157;0.297;0.348;0.147;0.079;0.16;0.07;0.509;0.087;0.196;0.106;0.318;0.092;0.0;0.276;0.16;0.355;0.019;0.147;0.09;0.266;0.069;0.1;0.301;0.046;0.217;0.238;0.212;0.375;0.049;0.423;0.076;0.427;0.332;0.284;0.156;0.283;0.317;0.383;0.219;0.176;0.38;0.296;0.132;0.379;0.101;0.016;0.43;0.274;0.454;0.312;0.373;0.654;0.191;0.513;0.292;0.31;0.023;0.245;0.213;0.066;0.252;0.021;0.203;0.154;0.412;0.079;0.16;0.424;0.27;0.1;0.23;0.333;0.276;0.356;0.06;0.489;0.155;0.383;0.054;0.118;0.031;0.417;0.254;0.237;0.136;0.452;0.521;0.243;0.188;0.317;0.26;0.362;0.174;0.16;0.202;0.316;0.206;0.238;0.155;0.228;0.262;0.255;0.244;0.217;0.301;0.185;0.305;0.295;0.149;0.323;0.296;0.353;0.252;0.309;0.208;0.015;0.471;0.21;0.381;0.107;0.021;0.247;0.076;0.146;0.072;0.017;0.107;0.188;0.332;0.263;0.077;0.099;0.217;0.051;0.261;0.765;0.333;0.454;0.134;0.144;0.175;0.125;1.0;0.064;0.134;0.313;0.198;0.209;0.144;0.271;0.182;0.28;0.482;0.041;0.361;0.115;0.114;0.396;0.407;0.219;0.302;0.45;0.071;0.307;0.127;0.031;0.182;0.246;0.232;0.172;0.212;0.402;0.068;0.194;0.166;0.369;0.323;0.461;0.218;0.018;0.235;0.231;0.175;0.252;0.38;0.38;0.328;0.094;0.34;0.44;0.199;0.14;0.301;0.221;0.243;0.14;0.157;0.154;0.529;0.653;0.244;0.193;0.27;0.066;0.158;0.374;0.182;0.169;0.243;0.286;0.358;0.287;0.473;0.175;0.149;0.257;0.233;0.384;0.17;0.076;0.255;0.077;0.277;0.27;0.228;0.213;0.551;0.388;0.187;0.018;0.307;0.087;0.393;0.389;0.349;0.386;0.268;0.387;0.163;0.381;0.256;0.126;0.318;0.129;0.195;0.32;0.396;0.36;0.179;0.479;0.224;0.436;0.357;0.205;0.25;0.378;0.374;0.566;0.743;0.41;0.307;0.366;0.346;0.371;0.154;0.225;0.539;0.325;0.352;0.163;0.234;0.415;0.243;0.109;0.127;0.304;0.313;0.179;0.208;0.105;0.361;0.293;0.478;0.411;0.255;0.39;0.285;0.124;0.32;0.344;0.175;0.337;0.341;0.218;0.343;0.361;0.276;0.466;0.136;0.231;0.309;0.274;0.172;0.25</t>
  </si>
  <si>
    <t>33;97;109;24;80;50;88;106;76;76;93;112;142;94;32;16;32;51;42;27;30;163;41;23;38;41;38;42;75;72;36;59;109;111;103;18;156;188;33;28;248;24;78;48;115;51</t>
  </si>
  <si>
    <t>3;1;0;1;1;1;2;7;10;2;4;2;7;3;3;0;3;4;2;2;4;5;5;2;3;2;3;1;3;1;2;1;2;3;1;0;8;3;0;0;7;0;1;2;2;1</t>
  </si>
  <si>
    <t>83;108;66;44;68;80;26;89;30;56;39;97;147;35;76;15;146;60;85;117;63;75;108;181;209;33;76;135;89;167;85;65;119;83;36;52;54;159;135;80;261;105;148;81;74;227;125;75;61;114;73;112;58;93;103;174;304;167;209;86;111;153;53;69;107;235;184;372;87;178;63;89;41;107;207;280;35;265;45;95;105;246;19;105;392;214;32;41;407;102;253;336;30;197;41;46;218;119;53;256;42;30;625;286;68;246;69;180;11;76;129;47;103;74;518;38;60;239;337;88;164;88;55;59;65;37;108;90;69;54;41;53;290;110;169;64;78;119;57;138;32;96;23;483;50;36;117;53;160;39;92;47;134;81;30;217;60;70;88;135;126;77;81;245;147;94;209;83;155;157;126;81;43;92;96;131;170;205;39;144;125;817;264;265;90;212;223;137;119;171;115;309;98;320;295;127;111;281;116;62;195;669;102;141;372;160;71;70;76;117;298;111;77;35;121;294;54;109;269;208;125;141;209;233;180;51;34;228;143;122;125;92;193;220;84;57;264;295;193;104;124;105;210;125;72;222;241;157;120;684;99;332;118;68;58;47;455;26;39;46;36;291;148;48;71;104;38;279;198;105;31;59;130;63;54;78;98;105;116;234;68;37;44;30;230;88;78;73;102;269;247;82;235;135;186;51;280;137;98;61;139;368;43;103;391;139;121;104;178;122;468;68;72;197;129;66;152;270;120;367;477;70;148;109;143;248;176;259;105;129;103;114;281;82;217;138;124;117;158;140;232;209;68;178;154;379;206;174;205;202;341;188;71;190;48;220;178;87;388;314;73;325;77;162;124;234;347;74;203;132;148;98;738;266;115;286;148;213;265;265;204;245;265;274;217;270;89;209;224;490;263;159;224;274;283;211;312;253;65;130;502;351;116;122;447;150;136;114;203;230;165;63;212;136;136;303;268;177;226;174;207;174;162;276;123;231;247;101;119;120;1410;104;529;329;725;262;422</t>
  </si>
  <si>
    <t>2;3;2;0;1;0;1;1;0;0;0;1;2;0;1;0;1;0;1;3;1;0;0;2;0;2;1;3;4;6;1;2;1;3;3;1;3;3;0;1;0;0;3;1;2;1;9;0;3;0;1;3;3;3;2;1;4;2;6;2;0;1;1;0;5;2;1;1;2;0;2;1;2;0;6;6;11;0;3;2;2;6;0;2;3;3;0;0;3;0;7;1;0;4;0;7;3;2;0;3;1;1;1;6;2;0;4;0;1;0;1;2;1;2;6;0;0;3;4;5;3;1;3;4;2;2;5;5;5;1;5;0;5;0;0;1;0;3;2;3;3;2;0;8;2;0;0;1;0;2;0;1;3;1;0;1;0;2;1;3;4;1;2;4;0;1;1;2;0;2;1;0;2;2;1;4;6;3;1;0;4;4;7;4;3;2;1;4;5;12;2;2;1;5;15;2;1;3;1;1;1;9;3;3;4;1;1;0;1;1;3;0;2;0;2;8;2;2;1;2;2;6;1;4;2;2;1;7;1;1;1;0;0;5;6;2;4;5;2;1;2;1;2;0;4;3;5;2;0;4;4;6;5;2;1;2;2;1;2;1;1;2;1;1;4;2;3;5;6;2;0;0;5;0;4;4;1;0;1;1;0;0;5;0;1;1;4;0;0;6;1;1;3;1;2;2;3;1;1;3;7;3;0;3;3;8;3;3;3;8;5;2;2;6;2;0;0;3;1;3;13;1;1;0;6;2;2;5;0;5;2;1;1;1;7;0;7;1;0;1;3;4;0;5;2;3;0;0;3;4;4;2;0;2;3;5;1;1;3;3;6;4;4;0;1;2;2;0;0;0;1;0;7;8;0;1;0;11;2;2;0;0;0;3;1;1;1;1;1;1;0;0;1;3;1;1;2;3;2;3;5;2;0;0;1;1;0;2;4;0;2;3;5;1;3;0;1;2;0;0;3;0;1;0;2;6;1;1;0;2;11;1;5;2;5;4;2</t>
  </si>
  <si>
    <t>0.431;0.87;1.0;0.623;0.846;0.775;0.751;0.51;0.343;0.723;0.615;0.794;0.582;0.683;0.423;1.0;0.423;0.467;0.591;0.481;0.34;0.691;0.36;0.441;0.465;0.585;0.465;0.743;0.632;0.832;0.553;0.802;0.789;0.718;0.876;1.0;0.573;0.812;1.0;1.0;0.709;1.0;0.843;0.623;0.798;0.778</t>
  </si>
  <si>
    <t>0.74;0.712;0.694;1.0;0.824;1.0;0.641;0.859;1.0;1.0;1.0;0.87;0.835;1.0;0.839;1.0;0.909;1.0;0.854;0.728;0.812;1.0;1.0;0.861;1.0;0.531;0.839;0.756;0.605;0.657;0.854;0.691;0.891;0.655;0.452;0.781;0.553;0.785;1.0;0.846;1.0;1.0;0.772;0.848;0.718;0.94;0.488;1.0;0.583;1.0;0.834;0.72;0.571;0.681;0.78;0.923;0.839;0.852;0.705;0.747;1.0;0.913;0.785;1.0;0.595;0.89;0.927;0.962;0.749;1.0;0.684;0.859;0.585;1.0;0.703;0.762;0.179;1.0;0.508;0.765;0.783;0.738;1.0;0.783;0.9;0.831;1.0;1.0;0.903;1.0;0.713;0.958;1.0;0.772;1.0;0.311;0.833;0.804;1.0;0.854;0.743;0.673;0.977;0.766;0.7;1.0;0.542;1.0;0.431;1.0;0.899;0.618;0.876;0.718;0.856;1.0;1.0;0.846;0.853;0.547;0.79;0.858;0.558;0.503;0.691;0.56;0.597;0.553;0.487;0.788;0.36;1.0;0.799;1.0;1.0;0.815;1.0;0.732;0.662;0.76;0.423;0.767;1.0;0.806;0.632;1.0;1.0;0.785;1.0;0.573;1.0;0.764;0.754;0.848;1.0;0.937;1.0;0.706;0.858;0.756;0.684;0.841;0.736;0.808;1.0;0.866;0.935;0.74;1.0;0.844;0.896;1.0;0.596;0.76;0.868;0.692;0.661;0.824;0.728;1.0;0.682;0.933;0.722;0.82;0.673;0.879;0.939;0.702;0.621;0.495;0.798;0.914;0.871;0.815;0.575;0.814;0.884;0.866;0.889;0.81;0.931;0.836;0.7;0.764;0.865;0.917;0.83;1.0;0.839;0.889;0.872;1.0;0.726;1.0;0.806;0.716;0.65;0.789;0.949;0.877;0.811;0.618;0.935;0.8;0.861;0.637;0.7;0.691;0.908;0.893;0.896;1.0;1.0;0.751;0.49;0.662;0.819;0.802;0.869;0.877;0.81;0.878;0.878;1.0;0.553;0.836;0.768;0.844;1.0;0.922;0.63;0.792;0.619;0.7;0.799;0.618;0.94;0.641;0.573;0.76;0.712;0.909;0.91;0.767;0.55;0.781;0.465;0.793;0.694;0.783;1.0;1.0;0.641;1.0;0.481;0.573;0.871;1.0;0.889;0.941;1.0;1.0;0.377;1.0;0.94;0.858;0.573;1.0;1.0;0.755;0.944;0.849;0.843;0.903;0.865;0.637;0.865;0.904;0.871;0.583;0.577;0.894;1.0;0.702;0.9;0.544;0.735;0.704;0.803;0.512;0.865;0.7;0.712;0.693;0.816;1.0;1.0;0.861;0.892;0.894;0.716;0.828;0.91;1.0;0.621;0.895;0.858;0.781;1.0;0.639;0.78;0.887;0.951;0.849;0.681;1.0;0.549;0.889;1.0;0.906;0.842;0.782;1.0;0.71;0.841;0.897;1.0;1.0;0.824;0.776;0.854;0.866;1.0;0.867;0.524;0.751;0.924;0.857;0.899;0.878;0.455;0.848;0.57;1.0;0.895;0.889;0.923;1.0;1.0;1.0;0.91;1.0;0.879;0.696;1.0;0.952;1.0;0.571;0.901;0.901;1.0;1.0;1.0;0.863;0.937;0.949;0.859;0.935;0.939;0.971;1.0;1.0;0.939;0.863;0.951;0.935;0.915;0.853;0.691;0.749;0.873;0.923;1.0;1.0;0.968;0.912;1.0;0.797;0.777;1.0;0.85;0.591;0.744;0.903;0.757;1.0;0.949;0.859;1.0;1.0;0.826;1.0;0.918;1.0;0.809;0.726;0.944;0.874;1.0;0.805;0.898;0.877;0.879;0.919;0.909;0.818;0.935</t>
  </si>
  <si>
    <t>34;100;114;24;82;53;94;111;81;80;95;115;148;102;35;16;33;54;43;28;30;169;42;24;41;44;38;43;81;72;36;61;111;116;106;18;159;191;35;29;253;26;82;53;123;53</t>
  </si>
  <si>
    <t>6;5;7;2;2;1;1;4;7;2;3;6;6;8;3;0;6;3;2;2;0;5;3;2;7;5;2;5;6;2;0;1;3;1;1;3;6;6;2;3;3;2;3;3;1;2</t>
  </si>
  <si>
    <t>84;110;71;47;70;82;28;95;30;60;44;105;152;35;80;17;160;62;89;122;63;77;114;189;218;35;80;140;92;181;88;65;122;89;36;53;58;165;147;80;273;108;159;82;77;236;134;79;62;123;73;115;63;97;107;177;311;175;217;89;122;161;56;70;111;249;195;387;90;183;72;94;41;108;218;290;39;278;48;98;111;259;19;112;400;225;35;42;421;104;265;346;30;212;46;47;224;123;59;268;43;31;642;300;70;250;70;187;11;82;133;48;107;81;539;39;61;245;352;94;170;90;59;60;70;38;116;93;71;61;48;53;299;116;173;69;79;120;57;148;35;100;24;506;52;41;122;55;166;43;96;48;138;83;31;222;60;71;94;141;133;78;85;249;151;94;219;87;166;159;127;81;44;95;97;135;175;209;42;151;125;839;274;272;90;219;234;141;123;185;121;321;103;330;305;130;119;296;123;65;205;704;104;147;388;164;73;71;80;122;304;114;82;36;128;308;55;114;278;220;129;145;216;242;186;51;34;237;148;124;129;98;200;239;85;61;281;305;203;108;130;107;217;130;77;234;257;162;127;709;101;352;125;72;61;49;474;26;43;46;36;303;154;55;71;108;39;293;207;105;33;60;134;67;55;86;100;108;118;236;69;40;47;32;238;92;80;77;104;282;256;83;254;147;189;53;297;143;102;67;146;374;44;116;405;148;128;107;185;128;481;71;76;205;134;69;155;278;124;378;495;74;150;111;154;256;179;263;110;134;106;116;294;85;230;143;133;119;164;144;235;215;70;192;162;385;213;181;212;206;350;190;74;194;50;226;187;90;398;326;75;339;84;167;126;242;361;80;215;138;154;100;761;273;122;295;153;226;272;279;215;249;273;280;228;272;93;211;236;502;273;163;230;283;288;219;318;258;71;137;518;364;118;125;459;155;140;117;209;233;169;71;219;142;149;315;280;181;234;182;220;177;168;287;129;243;258;104;125;122;1451;105;542;337;749;279;437</t>
  </si>
  <si>
    <t>0;2;2;0;4;2;2;0;1;4;3;1;9;2;3;0;1;1;0;1;4;0;0;8;2;1;3;12;9;14;1;9;5;2;6;3;0;18;4;0;3;4;14;2;8;7;23;3;3;13;3;7;6;8;2;6;5;7;2;4;6;2;4;1;5;0;8;4;5;1;0;1;3;1;10;11;7;2;0;3;10;7;0;6;4;5;1;4;3;3;14;4;1;15;1;6;3;11;2;9;5;2;3;4;0;9;4;1;4;1;2;6;0;6;23;1;6;8;14;9;11;6;2;4;2;2;9;8;0;5;13;2;6;3;5;4;5;2;2;1;5;4;3;16;9;0;6;4;3;0;2;4;2;6;4;4;2;2;7;12;1;0;1;9;1;1;2;1;3;0;7;0;3;3;0;6;13;7;1;6;4;12;3;3;1;3;1;5;4;16;4;3;2;11;28;5;6;5;1;0;5;12;7;6;5;2;5;2;7;1;11;0;2;5;2;8;4;3;9;8;2;4;11;1;2;6;0;13;6;2;0;3;7;3;8;6;15;11;8;16;8;5;5;5;3;9;9;4;6;3;1;12;10;8;2;1;7;2;4;0;1;5;2;5;3;9;3;4;11;2;5;6;16;2;8;5;4;3;3;8;0;0;1;2;4;2;4;3;2;17;0;4;18;7;4;7;3;2;4;0;11;12;4;19;4;18;0;7;3;7;7;2;6;5;3;1;1;4;1;9;25;3;6;4;5;2;7;9;4;3;3;3;2;2;10;3;10;2;4;3;6;0;0;4;17;4;0;5;8;2;2;5;6;6;9;12;3;0;11;3;1;4;9;1;1;9;4;4;3;2;1;1;11;11;3;2;2;18;9;7;3;0;3;10;3;2;2;2;7;2;4;3;4;4;9;2;4;14;0;1;11;4;2;1;6;5;1;4;5;4;2;11;4;2;12;3;1;2;4;6;3;6;8;4;2;20;3;1;6;2;21;2;5;10;22;0;2</t>
  </si>
  <si>
    <t>0.276;0.573;0.523;0.446;0.734;0.781;0.863;0.651;0.438;0.729;0.68;0.563;0.624;0.461;0.44;1.0;0.27;0.547;0.591;0.485;1.0;0.694;0.485;0.446;0.282;0.372;0.561;0.366;0.476;0.708;1.0;0.804;0.713;0.886;0.877;0.287;0.64;0.681;0.54;0.394;0.85;0.466;0.648;0.543;0.892;0.64</t>
  </si>
  <si>
    <t>1.0;0.787;0.705;1.0;0.54;0.734;0.485;1.0;0.668;0.502;0.496;0.876;0.532;0.54;0.642;1.0;0.915;0.806;1.0;0.891;0.514;1.0;1.0;0.614;0.88;0.702;0.642;0.44;0.407;0.465;0.855;0.327;0.621;0.749;0.287;0.543;1.0;0.381;0.712;1.0;0.859;0.645;0.433;0.734;0.393;0.694;0.281;0.639;0.581;0.389;0.621;0.525;0.414;0.449;0.782;0.665;0.807;0.627;0.879;0.599;0.577;0.844;0.485;0.825;0.599;1.0;0.621;0.867;0.547;0.925;1.0;0.863;0.479;0.879;0.594;0.639;0.272;0.903;1.0;0.687;0.427;0.713;1.0;0.556;0.87;0.752;0.702;0.414;0.904;0.7;0.56;0.853;0.668;0.487;0.756;0.345;0.834;0.429;0.665;0.667;0.366;0.51;0.935;0.834;1.0;0.651;0.54;0.926;0.156;0.846;0.817;0.35;1.0;0.476;0.612;0.724;0.406;0.673;0.628;0.412;0.51;0.502;0.665;0.502;0.702;0.561;0.464;0.439;1.0;0.451;0.199;0.64;0.77;0.722;0.699;0.537;0.515;0.801;0.657;0.909;0.32;0.627;0.35;0.68;0.28;1.0;0.577;0.48;0.788;1.0;0.763;0.446;0.823;0.482;0.343;0.789;0.668;0.705;0.474;0.441;0.899;1.0;0.851;0.65;0.91;0.863;0.88;0.854;0.788;1.0;0.549;1.0;0.496;0.68;1.0;0.602;0.475;0.667;0.738;0.628;0.677;0.825;0.86;0.859;0.858;0.831;0.94;0.655;0.674;0.437;0.67;0.878;0.776;0.668;0.423;0.636;0.571;0.799;0.892;1.0;0.734;0.798;0.5;0.622;0.839;0.846;0.495;0.705;0.434;0.891;0.65;1.0;0.734;0.326;0.811;0.721;0.48;0.719;0.675;0.649;0.813;0.709;0.569;0.942;0.862;0.364;1.0;0.551;0.624;0.806;1.0;0.687;0.658;0.843;0.417;0.406;0.557;0.651;0.63;0.312;0.522;0.59;0.745;0.636;0.633;0.636;0.657;0.731;0.587;0.941;0.872;0.663;0.457;0.377;0.672;0.767;0.82;0.466;0.419;1.0;0.708;0.803;0.838;0.425;0.614;0.446;0.466;0.831;0.558;0.779;0.307;0.402;0.36;0.692;0.316;0.536;0.627;0.708;0.726;0.665;1.0;1.0;0.76;0.518;0.8;0.756;0.573;0.633;0.778;0.527;1.0;0.582;0.487;0.585;0.761;0.337;0.869;0.828;0.632;1.0;0.471;0.677;0.425;0.291;0.872;0.356;1.0;0.507;0.806;0.551;0.822;0.705;0.46;0.734;0.75;0.823;0.912;0.824;0.893;0.738;0.571;0.624;0.627;0.651;0.674;0.896;0.632;0.663;0.649;0.75;0.704;0.722;0.908;0.741;0.607;0.762;0.472;0.8;0.734;0.763;0.725;1.0;1.0;0.763;0.39;0.866;1.0;0.709;0.64;0.874;0.922;0.719;0.453;0.685;0.272;0.559;0.807;1.0;0.709;0.88;0.834;0.851;0.386;0.918;0.894;0.644;0.858;0.573;0.828;0.823;0.912;0.87;0.823;0.625;0.732;0.908;0.837;0.458;0.67;0.728;0.828;1.0;0.859;0.653;0.836;0.901;0.758;0.876;0.694;0.944;0.821;0.785;0.794;0.826;0.683;0.88;0.842;0.553;1.0;0.902;0.76;0.859;0.799;0.894;0.837;0.676;0.904;0.663;0.738;0.797;0.85;0.303;0.786;0.827;0.455;0.876;0.95;0.859;0.797;0.671;0.831;0.665;0.585;0.828;0.813;0.45;0.853;0.875;0.583;0.804;0.823;0.779;0.879;0.694;0.696;1.0;0.936</t>
  </si>
  <si>
    <t>10;29;16;8;20;12;13;24;30;29;17;18;44;31;10;12;9;21;9;24;12;27;8;16;8;25;10;14;21;19;11;25;14;32;31;6;39;40;12;5;73;3;22;7;41;43</t>
  </si>
  <si>
    <t>79;62;84;34;69;50;51;75;100;109;108;123;91;78;45;25;62;45;44;44;71;134;58;62;58;35;42;37;29;38;30;33;20;42;16;48;76;63;89;42;81;16;31;39;41;56</t>
  </si>
  <si>
    <t>15;6;5;45;22;61;9;3;15;8;63;22;22;4;38;1;2;9;0;83;9;17;6;58;74;10;9;50;24;40;12;19;30;19;8;11;0;49;15;80;20;48;22;10;5;38;44;35;19;40;20;23;48;73;76;72;135;17;62;20;49;60;7;44;45;36;116;116;43;95;33;44;19;16;92;32;53;51;8;93;24;88;15;24;171;89;6;21;76;12;36;66;22;38;16;14;69;35;22;69;36;5;283;126;21;46;50;78;12;38;42;21;96;117;117;31;25;38;82;40;64;13;26;16;33;21;15;16;19;12;11;64;64;19;57;11;8;44;10;69;21;18;17;91;12;11;34;10;32;7;48;37;24;20;11;25;13;10;112;70;42;23;74;89;40;34;52;23;104;29;28;61;51;99;53;79;63;35;20;103;26;112;33;199;58;38;128;30;92;50;35;151;28;21;30;45;39;71;132;20;133;45;36;50;245;51;28;16;15;54;116;12;22;14;37;102;20;15;48;85;105;91;62;156;66;12;98;32;25;85;72;87;80;53;20;38;159;75;58;94;39;39;125;42;70;115;120;103;18;165;26;91;25;20;23;3;171;12;13;52;5;87;25;19;20;40;4;104;25;54;64;16;22;54;13;25;38;9;36;39;71;18;22;19;34;84;33;28;35;54;63;70;68;181;39;29;71;131;21;39;56;44;19;74;133;57;80;32;62;11;114;37;39;22;83;28;100;48;6;181;65;20;15;29;56;126;76;87;53;122;66;55;146;35;45;106;42;40;36;45;92;346;74;157;45;107;188;29;31;83;88;152;88;102;22;47;42;82;78;124;54;55;28;66;64;77;125;25;132;45;13;74;412;56;83;119;87;31;34;120;134;54;52;161;95;67;126;64;123;59;239;65;26;82;86;97;28;109;17;38;78;63;54;72;59;67;120;20;36;45;47;28;67;80;59;180;166;55;24;40;93;59;113;94;283;151;81;147;229;45;240;120;165;117;229;82;212</t>
  </si>
  <si>
    <t>6;44;30;70;41;87;34;7;52;30;63;14;58;36;78;5;6;7;10;68;32;12;11;43;42;22;51;52;80;35;34;20;45;40;75;35;5;102;5;40;12;51;71;25;80;95;129;42;52;37;32;120;147;86;123;50;108;43;146;123;69;34;47;94;51;53;48;50;91;150;66;35;36;40;131;83;363;35;20;89;167;61;15;61;99;122;29;30;85;62;18;39;48;163;32;55;54;74;48;193;37;59;36;79;33;57;73;64;19;8;67;42;18;207;180;67;68;111;63;106;89;73;57;70;67;122;33;17;44;41;47;45;106;23;61;21;17;62;32;54;66;19;56;116;26;22;13;16;38;16;34;119;82;97;39;21;15;47;156;100;71;44;12;139;47;35;40;36;212;26;79;55;40;89;62;75;83;109;206;71;42;33;88;147;40;85;92;78;49;106;47;182;104;64;216;49;67;65;47;67;136;33;67;44;80;64;68;14;15;68;74;49;57;54;23;149;34;50;45;40;179;92;29;113;73;64;62;47;46;95;52;55;116;53;65;83;202;47;126;137;48;75;72;48;57;208;87;63;103;53;47;73;46;61;50;30;67;29;79;85;12;98;51;38;66;61;29;79;28;28;79;76;67;73;59;93;68;21;50;102;94;63;30;24;19;36;146;58;63;125;51;74;126;204;86;31;78;158;112;23;73;49;72;188;57;120;62;65;80;18;53;42;144;61;143;39;92;21;33;136;201;53;43;60;65;51;127;118;92;102;105;71;62;80;122;155;45;85;104;79;209;197;89;241;121;76;74;91;72;65;64;223;260;69;60;102;57;51;125;32;103;106;68;29;100;68;59;22;66;23;13;91;203;101;81;65;67;109;64;34;73;152;42;218;96;62;114;47;65;62;111;43;54;50;59;83;57;148;49;52;61;66;64;58;73;62;74;43;41;60;128;123;82;52;62;157;65;56;62;57;101;79;64;56;73;208;51;72;94;64;85;131;75;88;116;74;172</t>
  </si>
  <si>
    <t>0.023;0.081;0.035;0.042;0.052;0.043;0.046;0.057;0.054;0.048;0.029;0.027;0.084;0.07;0.04;0.083;0.027;0.081;0.037;0.093;0.031;0.037;0.025;0.046;0.025;0.119;0.043;0.067;0.12;0.086;0.065;0.125;0.117;0.126;0.267;0.023;0.088;0.107;0.025;0.022;0.145;0.034;0.118;0.033;0.159;0.126</t>
  </si>
  <si>
    <t>0.32;0.025;0.03;0.108;0.092;0.117;0.048;0.075;0.052;0.048;0.159;0.228;0.067;0.021;0.084;0.036;0.059;0.195;0.0;0.187;0.05;0.211;0.093;0.203;0.249;0.079;0.032;0.153;0.054;0.177;0.062;0.152;0.112;0.082;0.02;0.056;0.0;0.083;0.361;0.274;0.239;0.151;0.055;0.07;0.012;0.07;0.06;0.136;0.064;0.169;0.105;0.035;0.058;0.138;0.104;0.213;0.191;0.069;0.074;0.03;0.118;0.25;0.027;0.081;0.143;0.113;0.313;0.304;0.082;0.107;0.086;0.192;0.09;0.07;0.117;0.068;0.027;0.215;0.07;0.165;0.026;0.214;0.159;0.069;0.246;0.121;0.038;0.117;0.144;0.035;0.274;0.242;0.08;0.042;0.086;0.046;0.194;0.082;0.08;0.063;0.155;0.016;0.597;0.231;0.107;0.132;0.114;0.187;0.106;0.472;0.106;0.086;0.501;0.096;0.109;0.08;0.065;0.061;0.197;0.066;0.119;0.032;0.079;0.041;0.085;0.031;0.079;0.151;0.075;0.052;0.042;0.211;0.102;0.135;0.15;0.09;0.081;0.118;0.056;0.194;0.057;0.151;0.054;0.129;0.08;0.086;0.33;0.105;0.137;0.076;0.21;0.055;0.052;0.037;0.05;0.183;0.14;0.039;0.119;0.117;0.1;0.09;0.538;0.108;0.138;0.155;0.197;0.107;0.085;0.174;0.063;0.173;0.194;0.173;0.139;0.166;0.125;0.057;0.018;0.215;0.104;0.39;0.066;0.203;0.215;0.078;0.208;0.068;0.261;0.082;0.123;0.135;0.048;0.058;0.026;0.148;0.099;0.171;0.346;0.053;0.156;0.204;0.092;0.176;0.366;0.131;0.072;0.177;0.159;0.13;0.228;0.044;0.068;0.047;0.233;0.114;0.1;0.054;0.167;0.286;0.1;0.157;0.287;0.206;0.146;0.034;0.23;0.114;0.093;0.144;0.207;0.23;0.115;0.159;0.055;0.079;0.129;0.231;0.08;0.115;0.133;0.089;0.247;0.142;0.188;0.094;0.206;0.236;0.032;0.37;0.094;0.19;0.093;0.058;0.08;0.018;0.325;0.072;0.03;0.103;0.073;0.143;0.085;0.086;0.054;0.11;0.025;0.199;0.144;0.267;0.132;0.038;0.058;0.122;0.04;0.048;0.095;0.075;0.119;0.067;0.125;0.051;0.121;0.13;0.252;0.305;0.041;0.083;0.095;0.075;0.189;0.151;0.092;0.143;0.079;0.15;0.146;0.135;0.034;0.242;0.126;0.145;0.047;0.069;0.305;0.082;0.196;0.085;0.127;0.103;0.288;0.142;0.049;0.064;0.099;0.119;0.17;0.301;0.033;0.201;0.057;0.066;0.062;0.083;0.14;0.318;0.101;0.122;0.098;0.184;0.106;0.127;0.307;0.076;0.065;0.114;0.15;0.081;0.061;0.097;0.077;0.249;0.135;0.109;0.065;0.21;0.324;0.057;0.075;0.194;0.206;0.114;0.06;0.218;0.065;0.08;0.122;0.233;0.105;0.422;0.09;0.089;0.072;0.3;0.108;0.176;0.285;0.176;0.274;0.269;0.159;0.133;0.277;0.095;0.162;0.257;0.197;0.051;0.091;0.399;0.257;0.063;0.189;0.122;0.157;0.169;0.172;0.204;0.263;0.152;0.289;0.222;0.083;0.236;0.216;0.18;0.085;0.122;0.061;0.121;0.194;0.152;0.137;0.19;0.132;0.169;0.234;0.081;0.142;0.124;0.065;0.041;0.133;0.225;0.152;0.178;0.325;0.156;0.068;0.117;0.148;0.123;0.25;0.24;0.422;0.12;0.23;0.278;0.315;0.117;0.347;0.147;0.293;0.2;0.271;0.173;0.189</t>
  </si>
  <si>
    <t>12;44;42;14;79;44;73;87;26;50;51;62;90;62;23;7;11;19;12;14;9;43;18;15;6;83;70;45;87;75;38;96;38;84;137;34;87;145;85;17;197;20;31;25;59;85</t>
  </si>
  <si>
    <t>95;84;120;71;86;76;77;129;216;174;132;161;163;167;51;90;100;92;85;108;100;181;91;67;90;69;84;79;54;96;55;45;50;65;72;35;114;81;150;77;178;48;72;78;66;101</t>
  </si>
  <si>
    <t>36;58;2;130;57;57;9;65;15;34;24;30;19;20;29;18;62;45;36;172;36;100;117;103;291;13;61;126;18;40;24;121;113;82;19;37;12;151;120;97;65;78;100;49;18;140;84;63;47;61;73;5;4;58;153;130;321;18;211;51;91;164;19;129;130;117;289;274;141;187;35;32;15;103;146;81;28;184;35;116;58;132;30;76;369;286;17;36;370;173;118;238;53;69;20;19;178;40;19;39;81;17;562;248;98;127;25;288;36;39;216;34;679;107;542;9;66;280;321;91;285;26;67;17;28;60;41;80;69;21;13;116;217;69;371;63;52;71;13;256;17;23;21;183;104;14;10;48;419;4;23;60;76;41;31;111;29;33;391;139;64;44;103;153;65;136;263;90;269;134;76;62;91;162;100;90;267;92;19;182;73;298;257;390;72;90;274;196;124;66;206;223;40;172;25;166;68;318;290;49;297;285;58;130;307;190;87;52;97;131;181;98;43;6;80;359;33;100;220;136;224;73;197;106;213;64;235;182;51;118;616;91;201;165;57;87;237;143;205;566;124;77;97;85;94;199;295;338;15;816;32;439;40;24;25;38;458;51;14;56;66;278;118;19;23;72;12;560;48;69;84;32;134;136;23;33;30;59;147;81;101;80;60;12;190;149;163;111;146;113;253;100;220;241;175;18;282;122;34;146;80;158;40;307;271;99;133;110;211;197;401;112;38;85;107;145;302;182;125;412;154;58;270;67;171;472;107;263;178;382;241;492;298;348;288;143;189;157;75;201;261;607;123;312;287;325;416;182;165;257;401;213;73;175;49;199;148;160;211;85;94;222;139;285;111;233;604;121;610;149;61;279;1045;209;70;251;134;351;178;686;193;297;279;546;208;250;115;253;284;185;391;104;117;260;259;378;112;319;104;316;315;186;200;159;325;288;105;226;134;150;290;87;259;148;212;479;536;437;167;383;130;300;186;342;109;170;361;554;621;65;495;498;445;300;890;212;437</t>
  </si>
  <si>
    <t>12;43;40;87;71;57;23;14;88;70;57;10;52;61;89;1;5;15;6;118;81;23;7;114;83;34;83;84;71;23;56;177;79;96;71;85;2;244;26;61;28;94;88;71;176;129;195;18;100;63;39;114;48;121;154;146;106;29;115;141;108;156;53;208;129;45;81;96;115;123;60;57;40;46;101;103;179;116;52;98;193;138;43;82;135;184;64;26;277;99;84;118;55;120;63;120;100;54;46;137;84;150;99;109;116;123;56;159;81;19;163;44;143;152;311;37;113;325;220;130;170;46;49;43;80;236;47;42;55;87;68;73;189;41;212;54;72;37;39;263;60;113;88;248;164;18;25;30;182;4;10;73;45;88;62;58;11;29;396;110;74;62;38;123;65;54;90;65;76;27;114;138;65;83;123;120;168;198;218;71;55;157;136;167;121;119;111;162;77;124;180;193;81;120;114;118;39;145;60;96;155;101;229;122;73;88;67;63;70;119;146;64;83;39;31;164;77;135;55;119;156;24;103;40;88;60;90;128;39;82;143;40;184;80;89;117;100;168;197;272;56;130;124;64;171;222;129;128;45;184;31;256;45;72;57;53;85;69;52;96;38;149;111;53;53;61;56;125;74;43;83;84;118;121;95;68;98;34;183;92;44;79;62;25;62;55;351;94;91;141;66;56;185;184;196;37;109;143;150;52;104;142;43;164;101;204;139;75;110;270;159;38;138;82;132;91;151;84;94;207;77;112;129;101;244;88;150;112;95;229;128;110;75;159;265;140;130;102;56;182;221;151;72;173;411;151;153;210;112;101;122;200;149;95;69;82;155;66;176;85;107;73;251;86;157;113;128;85;156;69;50;166;265;74;92;145;71;406;145;182;60;271;132;296;122;83;181;149;206;60;126;80;160;138;101;97;79;177;102;93;108;83;158;82;206;138;118;157;98;92;261;233;220;115;96;149;204;119;107;146;118;106;96;105;104;74;182;153;183;98;157;234;273;167;190;139;209</t>
  </si>
  <si>
    <t>0.012;0.048;0.033;0.019;0.081;0.053;0.084;0.061;0.011;0.027;0.036;0.036;0.05;0.035;0.042;0.007;0.01;0.019;0.013;0.012;0.009;0.022;0.019;0.021;0.006;0.104;0.074;0.052;0.134;0.07;0.062;0.17;0.068;0.111;0.155;0.086;0.068;0.147;0.052;0.021;0.096;0.039;0.04;0.03;0.079;0.075</t>
  </si>
  <si>
    <t>0.224;0.115;0.005;0.126;0.072;0.088;0.036;0.309;0.016;0.045;0.039;0.224;0.034;0.031;0.03;0.634;0.544;0.224;0.366;0.123;0.041;0.295;0.617;0.08;0.252;0.036;0.066;0.126;0.024;0.143;0.04;0.062;0.121;0.076;0.025;0.04;0.366;0.056;0.308;0.133;0.183;0.074;0.099;0.062;0.01;0.095;0.04;0.252;0.043;0.085;0.153;0.004;0.008;0.044;0.087;0.079;0.226;0.056;0.15;0.034;0.075;0.092;0.033;0.056;0.088;0.2;0.256;0.216;0.106;0.128;0.053;0.051;0.035;0.177;0.122;0.07;0.015;0.132;0.061;0.102;0.028;0.084;0.063;0.082;0.208;0.13;0.025;0.118;0.114;0.144;0.119;0.163;0.085;0.052;0.03;0.015;0.146;0.067;0.038;0.027;0.085;0.011;0.353;0.18;0.075;0.09;0.041;0.148;0.041;0.165;0.113;0.069;0.314;0.063;0.144;0.023;0.053;0.077;0.123;0.063;0.139;0.052;0.116;0.037;0.033;0.024;0.077;0.155;0.108;0.023;0.018;0.133;0.1;0.139;0.144;0.101;0.065;0.156;0.031;0.086;0.027;0.019;0.022;0.066;0.058;0.07;0.037;0.133;0.181;0.088;0.181;0.073;0.14;0.043;0.046;0.156;0.202;0.099;0.087;0.108;0.077;0.064;0.207;0.107;0.088;0.195;0.22;0.118;0.254;0.323;0.06;0.041;0.119;0.158;0.073;0.067;0.133;0.043;0.008;0.198;0.113;0.154;0.154;0.184;0.054;0.068;0.192;0.104;0.134;0.049;0.099;0.1;0.045;0.121;0.021;0.119;0.144;0.174;0.318;0.047;0.156;0.214;0.024;0.093;0.288;0.172;0.111;0.074;0.118;0.096;0.107;0.128;0.048;0.015;0.199;0.174;0.04;0.067;0.278;0.099;0.121;0.226;0.155;0.203;0.189;0.093;0.201;0.12;0.112;0.122;0.293;0.18;0.095;0.166;0.058;0.067;0.186;0.076;0.091;0.167;0.176;0.054;0.07;0.113;0.05;0.079;0.18;0.203;0.031;0.299;0.09;0.142;0.079;0.031;0.041;0.065;0.342;0.066;0.025;0.053;0.143;0.152;0.093;0.033;0.04;0.102;0.02;0.301;0.059;0.134;0.089;0.035;0.099;0.098;0.023;0.045;0.029;0.143;0.072;0.078;0.181;0.089;0.085;0.044;0.228;0.207;0.043;0.102;0.134;0.072;0.27;0.147;0.103;0.112;0.079;0.045;0.199;0.076;0.021;0.213;0.069;0.097;0.082;0.153;0.205;0.045;0.084;0.124;0.156;0.066;0.195;0.221;0.026;0.091;0.072;0.133;0.161;0.173;0.113;0.161;0.161;0.047;0.168;0.06;0.063;0.341;0.064;0.184;0.153;0.138;0.153;0.301;0.277;0.174;0.095;0.09;0.123;0.129;0.114;0.096;0.102;0.279;0.141;0.148;0.063;0.172;0.207;0.077;0.124;0.197;0.24;0.093;0.045;0.151;0.064;0.189;0.084;0.189;0.103;0.088;0.078;0.226;0.051;0.242;0.064;0.166;0.312;0.121;0.273;0.172;0.105;0.139;0.275;0.214;0.068;0.143;0.154;0.077;0.106;0.266;0.236;0.095;0.169;0.151;0.141;0.225;0.058;0.14;0.117;0.229;0.23;0.111;0.066;0.154;0.198;0.273;0.12;0.148;0.089;0.246;0.219;0.177;0.109;0.157;0.132;0.167;0.079;0.122;0.116;0.136;0.097;0.035;0.102;0.11;0.175;0.236;0.202;0.261;0.131;0.202;0.096;0.214;0.157;0.239;0.092;0.181;0.16;0.258;0.246;0.06;0.233;0.17;0.136;0.147;0.311;0.128;0.168</t>
  </si>
  <si>
    <t>53;312;366;144;379;387;599;481;161;330;233;381;429;387;131;44;44;170;106;101;100;341;178;131;199;657;702;307;432;536;269;637;311;623;801;238;624;915;878;42;1426;188;271;267;569;646</t>
  </si>
  <si>
    <t>89;77;108;57;86;79;74;119;194;194;131;164;159;156;45;99;105;73;79;95;95;154;93;53;88;55;63;66;54;62;44;42;54;52;63;43;101;73;143;71;157;37;54;77;51;90</t>
  </si>
  <si>
    <t>246;289;67;684;272;471;33;290;148;327;167;174;203;45;167;48;330;322;175;1026;195;566;431;645;1605;113;248;918;68;223;160;637;562;392;83;379;122;590;754;661;380;541;762;443;40;1020;338;256;592;228;220;39;59;314;740;1141;1273;111;1196;223;588;1519;63;924;540;769;1023;1710;566;1157;380;380;111;558;792;550;57;1247;185;748;112;884;60;374;2967;1202;144;92;2312;557;668;1743;175;555;313;107;1002;222;176;319;576;81;3009;1097;539;981;188;2472;117;351;1209;104;2071;778;2731;106;298;1142;1793;464;1701;105;207;118;197;230;253;397;356;120;40;718;1424;454;2203;310;224;292;75;2123;89;231;148;2062;456;49;143;249;1729;42;205;277;551;335;210;882;139;255;1864;789;541;239;465;1660;974;903;1509;707;946;560;425;812;642;1911;1017;700;1680;405;83;1025;661;1636;1074;2039;1818;617;2016;1308;1108;173;2215;1527;332;792;117;983;311;2062;1032;357;2214;1372;425;950;2186;1351;841;172;365;711;1919;376;431;89;646;1930;276;408;1293;1140;2576;469;1362;630;1420;238;781;903;183;920;2685;432;1542;1300;300;471;1368;1429;1258;3649;763;797;1325;549;860;1292;1326;2271;42;5090;211;2943;448;132;205;183;1941;164;63;341;275;1894;818;123;133;480;450;2432;484;488;856;115;527;647;56;233;283;369;977;396;507;398;328;154;819;798;651;768;654;908;1787;455;1511;1652;1448;221;1565;1298;205;474;670;1263;139;1663;1658;547;1231;460;1412;1196;2357;406;158;613;933;964;2058;1336;664;3043;721;288;1037;576;1643;1639;717;1630;1025;1566;1242;1564;2006;1592;1213;1179;924;597;588;1336;1853;2282;777;1738;2144;2350;1899;936;1728;1811;2642;1280;399;1104;174;1199;1152;1115;920;1073;914;1281;869;1611;629;1238;3973;893;3189;787;558;1887;5025;936;958;2045;668;3390;1492;4555;1031;1597;1701;3930;1241;1696;1152;1421;2836;1301;1902;616;1073;1702;1243;1928;936;1954;783;1270;1985;1247;970;900;2842;1502;1534;1913;1184;1419;1679;431;2360;1366;1093;2365;2858;2395;1564;1821;750;1328;1039;1480;1479;885;2597;2626;3055;556;3773;2173;3700;2749;3581;1390;2824</t>
  </si>
  <si>
    <t>8;44;28;78;58;55;23;17;73;68;41;8;51;56;87;2;5;5;2;87;61;19;5;124;60;26;91;79;56;13;45;164;67;103;62;67;3;244;23;42;12;70;77;77;186;116;177;21;76;59;38;95;43;115;165;139;77;21;108;154;97;111;55;183;126;37;38;83;136;132;34;38;23;37;89;97;199;98;29;80;194;130;56;70;98;161;57;24;233;110;57;75;56;111;69;112;59;52;53;140;68;121;34;80;96;106;56;113;59;12;124;60;55;148;304;31;83;321;203;110;144;39;40;32;96;210;45;40;57;79;53;53;148;33;132;48;72;41;28;249;56;89;82;192;142;20;20;28;131;6;9;75;65;85;39;46;13;24;374;83;68;40;22;70;48;55;70;50;69;28;117;97;58;58;88;125;138;190;182;51;48;123;125;128;58;109;88;121;58;110;128;162;80;122;112;119;36;107;62;74;132;91;197;109;60;91;43;57;51;110;96;75;99;45;33;161;62;123;46;89;144;30;100;33;55;61;51;118;38;53;102;20;157;74;90;94;85;130;162;191;44;114;89;55;151;231;105;93;42;74;33;183;38;70;57;58;55;80;36;87;35;108;117;47;62;58;51;128;78;29;67;79;94;113;92;76;89;34;191;83;30;91;53;23;43;33;337;88;57;133;49;33;188;142;170;37;94;136;146;43;99;124;40;134;69;169;96;81;90;264;107;34;118;62;122;83;136;44;80;153;75;107;118;85;217;43;129;113;100;223;130;82;56;140;228;110;129;73;41;144;193;121;68;154;323;85;107;180;71;73;85;167;159;77;61;61;113;43;156;69;85;49;221;58;143;78;70;64;101;45;28;132;220;70;82;99;36;326;124;156;55;229;91;252;91;61;160;113;166;45;100;78;130;93;77;79;81;146;70;60;70;65;119;82;167;109;85;106;57;59;232;199;175;81;84;105;159;106;72;128;93;85;85;90;62;65;164;88;174;85;88;191;230;148;143;123;156</t>
  </si>
  <si>
    <t>0.018;0.111;0.095;0.072;0.12;0.131;0.2;0.111;0.025;0.05;0.052;0.067;0.077;0.071;0.082;0.014;0.013;0.067;0.04;0.032;0.031;0.064;0.056;0.071;0.065;0.269;0.255;0.125;0.198;0.21;0.158;0.318;0.151;0.27;0.281;0.146;0.16;0.279;0.159;0.018;0.219;0.135;0.134;0.096;0.256;0.181</t>
  </si>
  <si>
    <t>0.486;0.168;0.069;0.213;0.126;0.209;0.042;0.344;0.059;0.129;0.111;0.401;0.109;0.024;0.056;0.425;0.67;0.665;0.729;0.266;0.09;0.478;0.726;0.138;0.452;0.118;0.077;0.264;0.036;0.346;0.099;0.107;0.205;0.105;0.04;0.148;0.556;0.069;0.502;0.326;0.494;0.192;0.234;0.151;0.007;0.213;0.056;0.273;0.193;0.106;0.151;0.012;0.041;0.078;0.121;0.202;0.337;0.14;0.254;0.043;0.157;0.297;0.034;0.135;0.117;0.39;0.453;0.388;0.114;0.213;0.256;0.235;0.129;0.317;0.215;0.149;0.009;0.282;0.164;0.224;0.017;0.173;0.032;0.141;0.483;0.187;0.072;0.106;0.234;0.135;0.265;0.417;0.088;0.133;0.123;0.029;0.343;0.116;0.093;0.066;0.207;0.02;0.732;0.297;0.147;0.222;0.094;0.403;0.058;0.474;0.231;0.051;0.537;0.139;0.217;0.095;0.1;0.099;0.214;0.115;0.267;0.077;0.137;0.102;0.059;0.033;0.148;0.234;0.161;0.045;0.023;0.294;0.229;0.298;0.339;0.166;0.087;0.18;0.076;0.208;0.047;0.074;0.053;0.249;0.09;0.07;0.18;0.215;0.289;0.177;0.412;0.102;0.207;0.108;0.142;0.371;0.248;0.247;0.133;0.226;0.197;0.155;0.394;0.422;0.385;0.336;0.399;0.303;0.297;0.381;0.101;0.205;0.254;0.504;0.262;0.147;0.273;0.062;0.014;0.382;0.298;0.291;0.209;0.329;0.491;0.148;0.414;0.25;0.37;0.046;0.348;0.225;0.113;0.167;0.031;0.203;0.21;0.372;0.339;0.129;0.341;0.317;0.062;0.212;0.529;0.314;0.376;0.085;0.181;0.166;0.381;0.134;0.118;0.057;0.376;0.27;0.121;0.093;0.464;0.283;0.355;0.325;0.296;0.37;0.443;0.107;0.32;0.191;0.129;0.348;0.448;0.399;0.232;0.351;0.093;0.134;0.331;0.253;0.193;0.37;0.348;0.177;0.314;0.235;0.149;0.147;0.28;0.429;0.03;0.679;0.165;0.331;0.266;0.055;0.1;0.089;0.521;0.059;0.051;0.108;0.195;0.351;0.177;0.075;0.062;0.203;0.214;0.369;0.16;0.341;0.282;0.043;0.147;0.15;0.018;0.086;0.089;0.251;0.136;0.128;0.342;0.119;0.16;0.171;0.37;0.427;0.056;0.212;0.261;0.174;0.529;0.298;0.198;0.264;0.208;0.155;0.339;0.227;0.041;0.253;0.172;0.239;0.097;0.277;0.425;0.091;0.283;0.149;0.326;0.122;0.404;0.269;0.04;0.233;0.191;0.263;0.318;0.483;0.204;0.38;0.228;0.077;0.213;0.173;0.189;0.54;0.146;0.308;0.24;0.178;0.227;0.37;0.525;0.259;0.141;0.248;0.181;0.201;0.306;0.222;0.228;0.367;0.26;0.258;0.17;0.46;0.353;0.138;0.428;0.433;0.489;0.191;0.072;0.306;0.081;0.377;0.239;0.444;0.154;0.324;0.249;0.446;0.108;0.461;0.119;0.328;0.636;0.301;0.493;0.35;0.38;0.306;0.413;0.292;0.265;0.389;0.364;0.243;0.27;0.473;0.366;0.177;0.365;0.324;0.296;0.461;0.182;0.279;0.345;0.471;0.369;0.196;0.203;0.36;0.332;0.429;0.262;0.292;0.256;0.395;0.466;0.371;0.201;0.253;0.344;0.298;0.357;0.357;0.39;0.426;0.182;0.063;0.293;0.342;0.286;0.41;0.356;0.41;0.401;0.305;0.199;0.325;0.274;0.336;0.424;0.295;0.328;0.479;0.351;0.168;0.569;0.259;0.331;0.364;0.435;0.258;0.358</t>
  </si>
  <si>
    <t>12;30;62;20;38;38;72;47;18;68;13;72;60;53;15;17;6;34;8;39;18;54;18;32;22;32;28;10;66;15;29;128;48;109;60;41;84;123;113;10;275;15;36;42;85;136</t>
  </si>
  <si>
    <t>4;3;12;5;3;5;3;4;7;11;3;10;11;21;2;1;17;4;4;10;12;14;1;1;6;5;2;2;1;2;2;2;6;8;4;2;11;6;16;1;25;3;4;7;5;8</t>
  </si>
  <si>
    <t>190;21;92;42;26;52;18;173;24;31;24;132;107;7;23;43;314;188;160;90;20;141;251;51;130;27;28;67;82;82;27;290;62;27;12;19;165;44;156;48;272;74;140;82;23;107;142;30;63;105;10;27;18;35;81;62;87;227;92;111;106;219;24;26;63;164;94;120;117;223;74;80;11;40;102;133;23;134;42;116;10;42;7;144;531;124;5;6;143;37;412;101;14;45;46;10;124;30;30;56;176;9;247;502;106;87;26;221;6;125;160;22;103;112;238;51;21;78;153;147;162;16;19;12;34;38;13;81;54;20;10;36;160;54;113;23;29;73;10;98;18;45;25;144;39;190;52;26;65;29;72;16;65;36;22;79;20;46;68;112;51;34;124;80;87;12;334;48;125;108;46;12;72;63;90;52;39;24;26;135;364;703;69;323;170;103;372;157;175;100;81;104;49;23;46;53;26;188;64;110;169;540;93;118;329;101;101;34;45;51;107;14;31;7;98;490;26;64;121;225;105;476;61;120;146;16;44;108;26;36;109;17;69;121;36;24;203;183;110;70;38;31;69;77;33;138;68;84;25;264;37;528;42;4;9;8;193;21;14;17;131;148;43;21;24;34;17;329;112;63;75;14;61;23;31;20;46;59;68;106;39;31;67;52;45;172;124;151;50;122;94;115;287;116;184;44;115;84;29;34;249;161;75;128;140;28;79;38;226;194;291;158;34;124;209;106;236;210;72;266;134;31;54;66;55;24;124;148;61;30;71;50;289;240;106;97;176;66;87;122;79;177;100;75;33;215;57;102;346;160;244;53;40;47;105;172;114;55;57;147;131;122;59;126;53;87;213;58;213;158;89;77;241;247;164;252;89;163;140;226;110;199;104;182;116;304;43;175;256;132;308;126;56;166;92;160;59;185;71;85;129;136;64;86;140;28;67;62;164;116;384;40;59;66;77;305;239;127;143;106;79;87;99;95;72;112;135;74;94;117;370;88;317;153;863;199;371</t>
  </si>
  <si>
    <t>0;3;5;10;3;4;6;1;10;9;12;2;16;1;5;0;0;2;0;11;3;2;2;8;6;3;6;6;22;2;5;18;6;8;6;2;8;11;4;2;3;8;18;8;11;9;27;2;8;5;0;25;21;8;4;9;6;14;7;23;18;20;9;5;7;7;7;7;51;28;15;2;1;3;19;22;18;3;8;8;11;11;2;11;20;15;4;1;25;7;9;3;2;21;2;10;11;3;10;12;11;6;2;22;7;6;7;17;0;4;9;10;2;11;42;9;8;23;13;15;11;8;5;2;3;18;1;2;4;6;3;4;15;2;10;2;2;3;2;6;6;6;10;9;5;22;1;3;3;2;11;4;7;3;4;2;4;4;6;14;6;2;3;16;9;1;14;4;7;9;18;2;17;8;10;6;9;23;23;5;16;36;7;12;20;9;19;10;12;42;9;13;6;1;26;9;4;8;1;8;12;12;19;5;10;8;5;1;2;7;3;1;13;4;2;26;2;17;4;16;19;18;4;6;3;5;1;14;2;4;4;1;5;8;7;3;10;17;14;5;1;2;6;5;4;16;7;1;9;6;2;10;6;5;3;6;13;4;7;6;17;4;7;6;5;11;2;22;2;4;7;7;16;2;15;0;7;11;15;14;4;5;4;3;1;14;47;63;3;7;2;4;10;8;42;9;11;15;3;2;16;11;25;17;9;4;3;5;5;23;13;6;8;14;70;13;18;8;7;26;20;4;2;1;7;0;11;11;8;7;16;0;5;14;7;13;22;4;4;4;15;6;8;5;11;1;4;7;14;13;4;9;5;1;21;14;9;7;6;2;3;5;12;3;7;6;7;3;6;6;5;3;6;24;4;20;5;14;6;9;9;26;3;9;1;15;5;6;15;10;9;1;5;11;3;13;9;24;7;13;11;5;3;4;6;3;2;4;5;7;40;12;16;3;2;15;15;14;10;8;9;7;6;8;11;8;8;6;1;9;14;25;3;11;47;9;26</t>
  </si>
  <si>
    <t>0.243;0.517;0.356;0.3;0.575;0.448;0.72;0.557;0.216;0.398;0.317;0.435;0.369;0.213;0.445;0.645;0.036;0.476;0.176;0.294;0.138;0.292;0.658;0.774;0.282;0.406;0.6;0.349;0.876;0.445;0.608;0.873;0.461;0.593;0.616;0.687;0.45;0.687;0.43;0.517;0.541;0.349;0.491;0.391;0.645;0.645</t>
  </si>
  <si>
    <t>1.0;0.428;0.663;0.31;0.481;0.582;0.243;0.949;0.204;0.269;0.176;0.876;0.417;0.428;0.33;1.0;1.0;0.91;1.0;0.467;0.416;0.883;0.931;0.405;0.699;0.491;0.333;0.544;0.285;0.814;0.366;0.633;0.525;0.265;0.176;0.504;0.688;0.3;0.807;0.72;0.907;0.497;0.454;0.523;0.183;0.56;0.36;0.616;0.457;0.692;1.0;0.104;0.084;0.319;0.684;0.424;0.608;0.634;0.584;0.341;0.387;0.539;0.222;0.357;0.491;0.715;0.59;0.647;0.197;0.46;0.345;0.811;0.541;0.588;0.365;0.393;0.12;0.827;0.36;0.608;0.089;0.29;0.272;0.583;0.74;0.469;0.118;0.391;0.38;0.361;0.83;0.783;0.428;0.187;0.711;0.097;0.547;0.517;0.243;0.333;0.631;0.138;0.93;0.709;0.618;0.608;0.284;0.582;1.0;0.77;0.655;0.191;0.846;0.521;0.377;0.377;0.219;0.266;0.557;0.512;0.612;0.176;0.289;0.391;0.548;0.184;0.582;0.812;0.591;0.263;0.263;0.491;0.533;0.743;0.547;0.552;0.608;0.722;0.349;0.636;0.243;0.445;0.211;0.631;0.455;0.48;0.848;0.481;0.699;0.608;0.412;0.3;0.498;0.562;0.37;0.809;0.349;0.552;0.548;0.461;0.476;0.645;0.816;0.349;0.508;0.562;0.719;0.562;0.656;0.562;0.215;0.391;0.312;0.457;0.491;0.481;0.317;0.1;0.108;0.743;0.709;0.676;0.513;0.742;0.476;0.55;0.677;0.627;0.609;0.203;0.491;0.461;0.466;0.711;0.159;0.387;0.41;0.715;0.873;0.595;0.601;0.828;0.344;0.716;0.779;0.575;0.684;0.784;0.707;0.438;0.792;0.6;0.203;0.158;0.84;0.668;0.582;0.287;0.764;0.601;0.372;0.739;0.62;0.682;0.839;0.255;0.825;0.452;0.582;0.491;0.745;0.645;0.596;0.618;0.355;0.461;0.685;0.535;0.457;0.6;0.803;0.624;0.552;0.622;0.469;0.48;0.51;0.9;0.229;0.825;0.664;0.85;0.428;0.079;0.243;0.125;0.614;0.36;0.176;0.233;0.452;0.798;0.397;0.272;0.339;0.249;0.476;0.615;0.857;0.628;0.534;0.176;0.29;0.552;0.181;1.0;0.413;0.365;0.327;0.448;0.511;0.399;0.642;0.65;0.828;0.568;0.22;0.204;0.641;0.651;0.834;0.755;0.754;0.608;0.319;0.343;0.528;0.375;0.508;0.645;0.625;0.61;0.243;0.446;0.625;0.428;0.738;0.448;0.829;0.474;0.705;0.738;0.313;0.487;0.242;0.466;0.584;0.737;0.524;0.523;0.418;0.453;0.743;0.876;0.457;1.0;0.547;0.59;0.449;0.314;0.322;1.0;0.861;0.647;0.618;0.444;0.461;0.638;0.699;0.765;0.36;0.759;0.572;0.616;0.243;0.958;0.604;0.609;0.726;0.568;0.867;0.387;0.461;0.834;0.349;0.568;0.575;0.457;0.504;0.887;0.824;0.723;0.345;0.818;0.448;0.608;0.765;0.674;0.792;0.738;0.656;0.733;0.811;0.524;0.814;0.574;0.656;0.555;0.714;0.729;0.567;0.45;0.788;0.684;0.925;0.684;0.479;0.757;0.646;0.585;0.785;0.931;0.545;0.618;0.766;0.568;0.412;0.452;0.52;0.412;0.556;0.744;0.695;0.697;0.714;0.5;0.782;0.624;0.778;0.639;0.507;0.263;0.283;0.702;0.805;0.685;0.63;0.493;0.605;0.586;0.484;0.571;0.638;0.56;0.412;0.6;0.644;0.569;0.91;0.582;0.739;0.274;0.919;0.598;0.663;0.703;0.604</t>
  </si>
  <si>
    <t>12;61;61;21;48;50;121;49;38;75;81;76;127;96;14;2;5;33;21;22;37;118;47;43;39;105;148;51;85;104;42;115;38;84;161;42;101;155;106;4;212;26;77;37;162;91</t>
  </si>
  <si>
    <t>144;59;26;63;70;118;11;106;36;43;35;142;57;15;58;25;227;117;94;169;33;94;206;122;267;38;59;149;29;292;57;79;115;74;9;66;112;83;238;156;194;132;167;152;7;161;85;60;108;151;69;9;16;138;334;254;569;201;213;59;142;233;45;111;74;402;331;267;172;231;90;146;20;160;205;182;24;280;44;141;40;190;14;94;390;296;39;27;500;46;368;416;25;94;27;24;188;60;17;101;115;40;267;536;173;248;93;233;15;112;159;24;271;157;279;31;66;77;492;115;345;26;90;19;62;29;31;112;63;43;25;26;335;141;280;36;46;103;19;346;46;100;46;442;63;59;60;41;110;12;89;92;111;64;79;270;59;58;195;100;185;36;142;231;137;57;176;93;205;182;61;157;167;180;323;211;271;31;19;301;169;402;149;453;151;205;232;205;132;73;165;380;94;171;38;182;69;393;272;47;704;252;151;195;423;164;160;78;35;227;265;172;36;30;226;617;30;78;389;597;235;167;304;206;266;34;91;198;36;204;262;92;146;190;127;86;434;224;230;155;173;117;272;143;83;302;192;241;19;854;63;678;82;33;50;27;494;42;28;81;54;348;188;28;28;142;67;331;239;175;146;52;116;134;8;73;63;130;145;92;96;89;61;92;181;123;153;215;91;199;226;117;285;297;154;69;297;347;59;39;262;304;52;128;354;34;162;57;414;90;505;164;21;272;170;188;403;323;98;721;207;45;160;98;205;233;174;170;191;189;324;209;674;259;163;158;122;110;187;213;244;488;158;352;195;360;363;202;290;262;486;326;122;488;75;344;335;194;230;317;468;365;233;209;200;240;308;216;442;97;182;211;831;287;325;452;222;144;264;488;281;280;324;445;335;324;212;295;545;458;320;151;250;413;314;453;354;266;127;288;407;249;134;231;351;216;261;116;292;320;75;78;367;222;201;548;404;217;424;273;94;227;278;197;317;210;489;328;987;186;749;320;701;568;350;343;588</t>
  </si>
  <si>
    <t>1.0;0.73;1.0;1.0;0.681;1.0;0.729;0.685;1.0;1.0;1.0;0.771;1.0;1.0;1.0;0.043;1.0;1.0;1.0;1.0;1.0;1.0;1.0;0.489;1.0;0.823;1.0;1.0;1.0;1.0;1.0;1.0;0.36;1.0;1.0;1.0;0.818;0.697;0.825;1.0;0.825;1.0;1.0;0.622;0.878;1.0</t>
  </si>
  <si>
    <t>1.0;0.724;0.366;1.0;1.0;0.724;1.0;1.0;1.0;1.0;1.0;0.759;0.717;0.182;1.0;1.0;1.0;1.0;1.0;0.714;0.594;1.0;1.0;0.644;1.0;1.0;1.0;0.688;1.0;0.928;0.559;1.0;1.0;1.0;0.286;0.746;1.0;0.48;1.0;0.874;1.0;0.746;1.0;0.771;0.237;1.0;1.0;1.0;1.0;1.0;1.0;1.0;1.0;0.671;0.937;0.919;0.927;1.0;0.904;0.724;0.678;0.912;1.0;1.0;0.767;0.947;1.0;0.856;0.522;0.837;1.0;1.0;0.47;1.0;1.0;0.729;1.0;1.0;1.0;0.862;0.47;1.0;0.383;0.455;1.0;0.929;1.0;1.0;0.917;1.0;0.732;1.0;1.0;1.0;1.0;1.0;0.893;1.0;1.0;1.0;0.836;1.0;0.798;0.888;0.794;0.846;0.805;1.0;1.0;1.0;0.702;1.0;0.801;0.875;0.756;1.0;0.494;0.774;0.814;0.719;0.885;0.536;0.8;0.297;1.0;1.0;0.579;0.833;0.483;0.656;1.0;0.366;0.882;0.862;0.806;0.444;0.671;1.0;1.0;0.885;0.405;1.0;1.0;0.867;1.0;1.0;1.0;0.477;1.0;1.0;1.0;0.671;0.831;1.0;1.0;0.8;1.0;1.0;1.0;1.0;0.804;0.615;1.0;0.837;1.0;0.458;0.796;0.674;1.0;0.89;0.351;0.699;0.597;0.889;0.827;0.758;0.858;1.0;1.0;0.93;1.0;1.0;0.688;1.0;1.0;0.752;0.912;1.0;1.0;1.0;0.88;0.808;1.0;1.0;0.458;0.729;1.0;0.853;0.924;1.0;0.912;0.848;0.626;0.634;0.904;0.879;1.0;1.0;1.0;0.91;0.855;0.884;0.615;0.571;1.0;0.965;0.571;0.634;0.812;0.869;0.913;0.881;0.818;1.0;0.747;1.0;1.0;0.687;1.0;0.901;0.853;0.803;0.565;0.894;0.738;0.793;0.906;0.768;0.836;0.873;1.0;0.565;0.858;0.761;0.551;0.931;1.0;0.781;1.0;0.826;1.0;0.938;1.0;0.423;1.0;0.545;0.88;1.0;1.0;1.0;1.0;0.837;0.807;1.0;0.554;0.759;0.749;0.88;1.0;0.886;0.764;0.698;0.632;0.856;1.0;0.764;1.0;1.0;0.866;0.803;0.81;0.569;0.73;0.577;0.889;0.732;0.872;0.515;0.802;0.898;0.834;0.839;0.808;0.815;0.578;1.0;1.0;0.607;0.724;1.0;0.624;1.0;1.0;0.85;0.887;0.602;0.643;0.559;1.0;0.8;0.818;0.879;1.0;0.801;1.0;0.807;0.749;0.878;0.813;0.914;0.697;1.0;0.78;1.0;0.901;0.912;0.563;0.791;0.895;0.627;0.935;1.0;0.968;0.852;0.784;0.875;0.644;0.411;0.735;0.759;0.783;0.916;0.875;0.839;0.812;0.842;0.697;0.749;0.928;1.0;0.73;0.707;0.644;0.813;1.0;0.753;1.0;1.0;0.773;0.934;0.874;0.802;0.721;1.0;0.816;0.914;0.932;0.762;0.766;1.0;0.802;0.904;0.86;0.81;0.935;0.834;0.767;0.865;0.796;0.956;0.862;0.926;0.828;0.798;0.788;0.935;0.653;0.929;0.96;0.91;0.877;0.691;0.526;0.786;0.933;0.953;0.663;0.747;1.0;1.0;0.948;0.917;1.0;0.672;0.886;1.0;0.921;1.0;0.866;1.0;1.0;0.634;0.891;0.767;0.817;0.89;0.857;1.0;1.0;1.0;0.807;0.669;0.755;1.0;1.0;0.823;0.956;1.0;0.936;0.805;0.893;0.826;0.816;0.894;1.0;0.884;1.0</t>
  </si>
  <si>
    <t>21;83;78;25;64;68;144;64;46;82;114;96;150;117;17;5;6;36;26;33;53;156;60;60;49;127;176;61;91;127;59;147;52;115;191;50;141;183;124;12;265;31;87;52;192;111</t>
  </si>
  <si>
    <t>147;84;34;81;94;157;15;116;48;52;51;146;78;19;77;27;237;124;95;196;39;95;212;141;315;48;80;179;41;336;70;88;141;85;16;75;114;97;249;198;219;161;199;189;11;188;116;69;128;153;74;26;28;174;380;276;652;208;232;77;180;279;51;137;85;465;380;371;213;249;106;171;24;188;228;234;53;358;58;168;51;210;16;126;431;339;50;33;639;57;428;509;42;100;44;35;208;72;32;126;157;48;293;671;230;303;114;296;16;115;196;42;330;219;333;40;96;92;617;131;413;39;103;43;76;43;45;131;81;64;38;37;435;166;322;46;63;126;23;430;60;126;57;571;70;61;63;54;147;14;90;125;125;72;89;319;67;73;244;132;215;47;172;320;174;77;220;115;244;216;90;222;188;227;416;280;309;40;42;363;208;469;213;537;198;243;298;260;164;108;210;470;121;209;50;232;82;476;303;82;767;308;181;226;513;169;205;93;38;279;312;190;41;46;256;670;33;103;453;753;286;184;354;231;322;48;108;210;40;253;311;122;196;226;159;99;526;280;288;218;218;156;366;180;97;373;229;282;35;1023;83;819;96;43;64;33;609;57;38;99;58;443;227;41;39;166;86;388;274;207;187;76;154;190;8;104;68;166;182;103;125;133;66;115;228;176;180;298;117;250;267;146;386;362;202;85;335;438;70;45;343;320;65;163;484;41;206;79;490;115;624;174;23;322;182;238;473;367;119;946;221;54;189;118;225;254;206;225;233;222;402;241;760;308;179;169;145;142;225;277;289;589;212;416;220;439;448;271;311;342;564;402;150;554;92;408;373;243;264;399;562;448;259;240;226;260;367;234;526;119;218;253;1018;335;383;541;274;212;311;590;340;359;403;491;351;376;288;313;656;538;395;196;338;482;359;531;440;318;150;331;484;292;178;256;395;270;302;153;358;384;93;122;472;274;247;723;491;277;547;313;123;291;330;223;388;273;594;409;1199;267;931;382;826;650;387;399;664</t>
  </si>
  <si>
    <t>0.246;0.269;0.288;0.163;0.221;0.414;0.427;0.499;0.125;0.221;0.244;0.272;0.298;0.342;0.209;0.135;0.085;0.219;0.288;0.204;0.191;0.233;0.384;0.272;0.276;0.497;0.477;0.322;0.321;0.397;0.38;0.604;0.447;0.641;0.543;0.438;0.305;0.416;0.26;0.272;0.478;0.243;0.279;0.35;0.666;0.257</t>
  </si>
  <si>
    <t>1.0;0.723;0.346;0.457;0.494;0.411;0.072;1.0;0.23;0.288;0.346;1.0;0.378;0.129;0.146;1.0;0.787;1.0;1.0;0.379;0.288;1.0;1.0;0.385;0.662;0.272;0.237;0.336;0.124;0.537;0.086;0.146;0.467;0.469;0.199;0.538;1.0;0.301;1.0;0.507;0.773;0.417;0.469;0.37;0.064;0.455;0.16;0.349;0.363;0.405;0.434;0.139;0.148;0.222;0.41;0.551;0.544;0.764;0.591;0.255;0.259;0.352;0.284;0.299;0.726;0.828;0.476;0.852;0.231;0.721;0.622;0.842;0.199;0.745;0.321;0.398;0.064;0.582;0.153;0.635;0.346;0.303;0.111;0.797;0.549;0.448;1.0;0.507;0.587;0.165;0.454;0.798;0.157;0.193;0.313;0.072;0.48;0.219;0.249;0.329;0.328;0.046;0.533;0.445;0.589;0.574;0.336;0.434;1.0;0.472;0.404;0.207;0.672;0.221;0.485;0.384;0.136;0.18;0.516;0.203;0.403;0.132;0.314;0.308;0.283;0.082;0.318;0.312;0.335;0.221;0.283;0.223;0.53;0.721;0.435;1.0;0.282;0.439;0.093;0.626;0.189;0.282;0.151;0.597;0.421;0.322;0.662;0.457;0.364;1.0;1.0;0.15;0.795;0.309;0.356;0.713;0.294;0.362;0.297;0.255;0.401;0.117;1.0;0.499;0.436;0.444;0.432;0.264;0.791;0.573;0.135;0.386;0.394;0.585;0.447;0.384;0.658;0.135;0.098;0.653;0.564;0.493;0.57;0.432;0.755;0.351;0.57;0.424;0.63;0.402;0.483;0.594;0.212;0.482;0.084;0.325;0.338;0.832;0.386;0.718;0.412;0.657;0.36;0.39;0.639;0.637;0.561;0.325;1.0;0.52;0.519;0.072;0.113;0.152;0.799;0.551;0.255;0.167;0.52;0.643;0.426;0.741;0.647;0.507;0.385;0.272;1.0;0.421;0.384;0.273;0.446;0.387;0.753;0.701;0.236;0.278;0.598;0.521;0.39;0.326;0.576;0.409;0.851;0.412;0.335;0.335;0.504;0.687;0.108;0.726;0.269;0.537;0.599;0.143;0.499;0.255;0.759;0.228;0.542;0.381;0.153;0.515;0.352;0.242;0.233;0.244;0.308;0.601;0.348;0.682;0.327;0.177;0.23;0.35;0.111;0.316;0.19;0.392;0.586;0.616;0.327;0.315;0.507;0.338;0.639;0.732;0.123;0.436;0.233;0.327;0.675;0.476;0.429;0.617;0.759;0.346;0.537;0.405;0.127;0.583;0.25;0.587;0.336;0.504;0.79;0.104;0.516;0.33;0.488;0.338;0.599;0.474;0.093;0.527;0.239;0.425;0.551;0.656;0.649;0.786;0.192;0.107;0.457;0.29;0.219;0.568;0.299;0.778;0.397;0.192;0.556;0.484;0.724;0.324;0.227;0.236;0.311;0.356;0.538;0.463;0.29;0.314;0.423;0.59;0.181;0.554;0.499;0.238;0.708;0.727;0.854;0.373;0.169;0.365;0.193;0.458;0.367;0.602;0.291;0.674;0.555;0.317;0.277;0.789;0.584;0.424;0.792;0.593;0.845;0.552;0.629;0.316;0.497;0.38;0.46;0.584;0.549;0.423;0.468;0.754;0.841;0.411;0.676;0.473;0.457;0.701;0.427;0.41;0.449;0.705;0.925;0.67;0.637;0.319;0.788;0.768;0.554;0.497;0.483;0.534;0.626;0.565;0.526;0.42;0.528;0.286;0.402;0.488;0.582;0.705;0.367;0.153;0.512;0.486;0.523;0.672;0.459;0.418;0.709;0.661;0.353;0.451;0.595;0.776;0.547;0.629;0.725;0.68;0.459;0.409;0.906;0.498;0.445;0.628;0.429;0.408;0.473</t>
  </si>
  <si>
    <t>4;32;60;10;34;29;76;48;13;43;35;63;60;23;4;5;2;16;9;27;19;80;26;22;26;59;81;42;36;35;25;46;27;51;48;17;48;63;124;11;95;13;38;24;40;35</t>
  </si>
  <si>
    <t>33;68;123;27;64;41;64;106;46;98;77;164;90;71;28;15;17;32;33;21;50;150;61;42;73;43;85;33;50;31;76;40;46;78;73;32;95;88;200;31;141;18;55;64;50;75</t>
  </si>
  <si>
    <t>23;17;4;35;17;24;6;37;21;8;11;3;34;9;11;9;20;5;12;128;20;16;6;34;175;14;20;43;23;58;11;19;36;20;2;25;3;23;35;29;38;39;60;49;8;44;41;15;27;1;29;4;5;41;93;82;130;6;53;32;20;161;7;29;47;58;92;110;95;95;7;26;13;61;58;36;4;516;18;48;19;49;14;25;118;100;15;6;189;25;93;168;13;85;12;19;85;34;8;33;23;15;97;270;57;59;19;81;7;41;130;5;160;66;144;8;18;39;140;37;124;16;14;30;8;34;7;8;13;9;11;46;132;53;88;21;14;12;6;109;7;44;17;157;16;6;13;8;132;2;4;27;39;13;15;148;3;13;38;39;138;11;66;68;44;28;99;31;115;69;32;30;25;79;122;60;163;53;15;85;20;151;62;109;123;58;135;42;90;13;84;226;23;229;22;32;13;114;126;14;245;86;20;75;120;91;54;32;28;49;85;20;21;9;58;146;19;36;102;106;104;51;61;99;237;15;104;55;12;97;202;26;39;94;28;83;104;37;89;65;51;49;104;24;53;86;170;164;5;564;30;128;37;13;24;9;107;8;18;32;16;115;106;14;15;55;57;84;33;30;40;21;24;28;8;14;16;26;62;39;45;29;15;11;50;32;21;94;69;74;123;71;67;120;48;5;122;174;16;30;54;106;7;40;105;5;109;16;130;20;327;12;21;68;24;59;247;91;48;243;49;8;58;34;95;188;64;63;79;73;86;48;218;85;112;116;30;63;56;101;55;310;37;91;116;176;460;54;80;108;172;108;39;119;8;94;120;124;86;83;83;89;45;135;62;148;113;60;106;33;64;127;216;31;63;169;81;20;92;118;81;173;120;80;87;156;58;114;83;153;119;110;91;106;154;90;85;93;82;110;122;78;61;75;397;66;88;80;123;116;74;23;31;170;76;186;115;95;101;53;29;65;45;116;148;39;351;77;177;114;158;156;397;181;97;191;217</t>
  </si>
  <si>
    <t>4;25;3;37;23;44;44;43;24;22;26;6;38;17;45;0;13;18;4;180;41;15;9;94;204;19;41;40;86;33;28;52;46;30;30;51;2;26;23;41;17;58;35;48;18;30;79;32;42;8;24;17;16;89;90;93;63;3;71;38;22;135;18;123;31;58;73;89;102;118;9;35;34;56;41;42;21;118;18;59;44;47;26;24;87;136;36;25;142;52;129;145;28;201;16;73;65;50;6;62;37;78;73;120;30;130;27;82;20;7;80;27;74;116;169;17;59;114;235;89;92;40;26;57;27;179;23;6;61;39;24;59;135;55;98;33;41;30;23;94;52;87;82;127;31;6;11;8;76;3;8;65;52;35;40;86;3;32;47;50;118;26;38;72;52;30;102;35;94;45;33;36;34;28;108;88;190;116;85;88;57;99;59;181;85;68;83;46;105;29;87;128;76;125;61;33;23;101;97;15;268;61;55;72;95;80;49;109;24;50;71;14;18;16;34;123;10;132;65;120;132;35;72;45;60;25;142;53;17;85;130;21;39;36;41;91;112;42;153;69;46;78;86;50;74;118;122;130;18;279;28;94;24;14;38;52;92;26;21;94;28;118;185;50;12;30;84;79;32;30;94;21;41;81;20;18;45;55;165;76;90;40;17;18;50;58;92;65;133;61;114;110;83;159;61;8;104;182;68;46;72;124;56;79;76;32;80;13;91;33;228;39;100;64;53;59;202;67;56;228;64;18;35;38;179;211;121;68;101;125;189;93;96;103;315;221;55;91;50;96;85;187;72;133;137;116;354;70;112;59;126;130;136;88;27;81;135;96;81;78;85;101;160;143;70;159;63;50;108;33;41;180;142;68;78;169;114;39;80;139;90;164;104;68;133;105;94;161;82;85;117;44;72;103;98;71;144;157;103;86;121;41;50;77;222;161;113;103;92;58;180;125;60;198;49;121;116;129;80;45;43;95;75;122;153;71;317;58;89;148;102;207;217;173;100;155;259</t>
  </si>
  <si>
    <t>0.026;0.094;0.097;0.075;0.105;0.135;0.207;0.09;0.058;0.088;0.091;0.078;0.128;0.066;0.03;0.068;0.025;0.099;0.057;0.22;0.077;0.105;0.086;0.103;0.073;0.232;0.173;0.219;0.137;0.199;0.067;0.202;0.114;0.126;0.126;0.105;0.1;0.136;0.12;0.072;0.129;0.137;0.132;0.076;0.15;0.093</t>
  </si>
  <si>
    <t>0.558;0.13;0.227;0.172;0.14;0.107;0.029;0.159;0.161;0.074;0.085;0.099;0.164;0.104;0.051;1.0;0.253;0.058;0.397;0.135;0.097;0.19;0.128;0.074;0.159;0.139;0.097;0.191;0.056;0.279;0.079;0.074;0.147;0.128;0.014;0.097;0.248;0.163;0.251;0.135;0.329;0.129;0.274;0.183;0.089;0.244;0.102;0.093;0.124;0.027;0.21;0.049;0.064;0.092;0.185;0.162;0.312;0.305;0.141;0.156;0.166;0.208;0.079;0.049;0.25;0.18;0.217;0.214;0.17;0.15;0.146;0.14;0.078;0.193;0.237;0.158;0.04;0.49;0.18;0.152;0.087;0.186;0.106;0.186;0.23;0.139;0.084;0.05;0.226;0.096;0.137;0.203;0.093;0.085;0.141;0.054;0.223;0.13;0.227;0.105;0.12;0.041;0.226;0.331;0.295;0.091;0.134;0.178;0.071;0.563;0.263;0.039;0.322;0.111;0.158;0.094;0.063;0.07;0.116;0.084;0.228;0.081;0.106;0.104;0.061;0.04;0.063;0.227;0.045;0.048;0.091;0.146;0.177;0.175;0.165;0.123;0.07;0.081;0.054;0.203;0.029;0.1;0.044;0.214;0.102;0.18;0.206;0.18;0.276;0.128;0.099;0.084;0.141;0.075;0.076;0.274;0.18;0.082;0.151;0.146;0.204;0.085;0.276;0.172;0.157;0.17;0.176;0.163;0.212;0.252;0.176;0.155;0.139;0.383;0.199;0.13;0.159;0.091;0.037;0.175;0.072;0.251;0.188;0.117;0.241;0.158;0.263;0.167;0.158;0.09;0.175;0.28;0.062;0.287;0.073;0.176;0.11;0.199;0.222;0.17;0.167;0.237;0.074;0.186;0.217;0.2;0.195;0.061;0.204;0.177;0.208;0.239;0.204;0.11;0.273;0.207;0.295;0.057;0.256;0.163;0.148;0.243;0.157;0.326;0.465;0.116;0.139;0.186;0.134;0.2;0.255;0.214;0.18;0.365;0.13;0.167;0.169;0.162;0.113;0.171;0.196;0.121;0.21;0.095;0.136;0.138;0.234;0.217;0.058;0.308;0.191;0.23;0.253;0.169;0.122;0.037;0.204;0.063;0.158;0.07;0.112;0.176;0.112;0.058;0.215;0.287;0.13;0.189;0.185;0.18;0.086;0.18;0.114;0.071;0.081;0.146;0.072;0.094;0.076;0.101;0.099;0.137;0.162;0.118;0.18;0.108;0.048;0.241;0.102;0.21;0.192;0.124;0.151;0.142;0.147;0.121;0.205;0.174;0.049;0.125;0.141;0.158;0.027;0.1;0.233;0.033;0.23;0.213;0.239;0.118;0.24;0.063;0.044;0.189;0.09;0.18;0.212;0.23;0.158;0.19;0.144;0.089;0.267;0.164;0.104;0.164;0.104;0.169;0.147;0.114;0.091;0.102;0.333;0.153;0.072;0.103;0.107;0.132;0.197;0.188;0.124;0.267;0.101;0.131;0.157;0.25;0.222;0.145;0.136;0.287;0.231;0.154;0.059;0.229;0.061;0.203;0.163;0.221;0.189;0.19;0.177;0.162;0.058;0.172;0.163;0.17;0.283;0.209;0.177;0.18;0.255;0.134;0.251;0.091;0.151;0.18;0.135;0.101;0.202;0.157;0.165;0.188;0.202;0.205;0.126;0.246;0.119;0.135;0.182;0.283;0.183;0.355;0.217;0.184;0.257;0.218;0.115;0.115;0.149;0.219;0.181;0.295;0.211;0.176;0.282;0.083;0.146;0.146;0.227;0.305;0.083;0.039;0.102;0.159;0.254;0.252;0.179;0.139;0.217;0.206;0.129;0.131;0.116;0.173;0.175;0.108;0.196;0.226;0.304;0.145;0.254;0.142;0.287;0.187;0.176;0.213;0.155</t>
  </si>
  <si>
    <t>10;35;24;17;31;30;65;26;19;23;55;32;41;44;17;3;0;15;4;3;11;59;30;26;48;15;23;28;46;37;22;28;26;36;57;14;58;87;17;12;63;10;34;28;148;22</t>
  </si>
  <si>
    <t>34;102;101;51;56;50;61;57;102;110;157;125;119;117;34;10;12;65;36;14;56;186;79;69;61;28;45;51;57;51;49;57;40;44;56;45;105;88;72;23;81;14;68;35;109;51</t>
  </si>
  <si>
    <t>60;22;8;21;26;46;17;32;7;6;7;29;10;16;17;2;20;30;11;48;18;20;33;39;72;15;35;61;19;36;19;17;42;20;6;12;28;15;25;77;116;34;49;48;5;54;29;17;42;43;42;7;7;22;57;34;156;14;121;21;48;72;29;17;13;71;152;98;35;50;33;40;2;51;117;35;0;127;20;60;20;81;16;27;80;62;11;12;139;19;76;125;15;22;2;11;88;40;5;51;20;10;226;303;20;107;23;124;2;10;104;9;55;11;163;13;29;11;129;19;104;7;13;15;21;5;15;22;33;27;4;7;209;48;115;27;22;21;4;182;10;13;12;156;29;5;18;14;59;0;9;19;45;33;18;108;16;16;30;66;78;37;19;99;59;19;139;22;50;15;30;73;47;110;54;75;43;8;1;93;37;94;102;201;25;85;94;128;32;12;108;54;35;50;18;67;17;95;63;28;108;96;69;76;122;77;64;32;22;55;101;33;9;11;52;98;13;50;158;33;48;42;110;89;38;21;16;62;33;37;72;33;70;87;18;25;77;58;112;114;44;69;111;54;31;178;141;76;9;501;25;254;55;11;10;17;181;14;14;16;19;170;63;24;15;48;20;159;66;51;40;17;30;117;3;38;9;48;56;38;34;38;18;28;89;41;50;46;36;111;85;32;83;97;44;22;134;137;42;13;70;123;20;47;101;9;54;18;176;29;325;9;6;104;38;10;80;132;52;78;49;16;54;79;65;32;46;77;52;51;24;100;272;92;26;29;46;33;39;82;72;49;45;49;51;127;77;41;108;105;162;73;26;133;12;155;100;69;84;134;113;119;32;116;69;79;124;29;108;71;80;54;300;98;196;191;39;72;122;148;32;83;222;124;77;249;41;118;115;200;72;83;139;113;136;137;104;63;25;75;141;93;77;49;126;63;117;49;106;129;48;21;164;48;129;198;124;37;101;66;58;110;98;100;61;84;111;49;201;49;212;84;318;95;37;102;112</t>
  </si>
  <si>
    <t>12;30;4;22;59;63;46;22;7;20;14;11;31;61;48;1;22;13;3;36;51;9;10;53;49;45;32;56;117;23;77;54;51;62;41;29;5;23;12;35;38;40;43;75;15;101;65;28;71;74;30;70;20;62;62;60;86;21;97;55;34;82;107;35;18;47;84;55;77;41;19;38;13;35;97;35;45;43;14;26;77;146;16;64;50;92;35;28;59;31;37;43;28;45;17;107;58;65;13;182;26;49;26;138;31;133;45;57;2;14;47;40;9;20;148;28;105;62;149;69;112;40;66;24;41;92;53;69;54;69;48;3;185;44;125;22;64;20;34;98;46;51;44;175;38;16;20;25;27;11;9;31;44;61;61;40;32;35;55;78;126;34;7;87;74;11;82;27;25;22;47;52;56;47;57;92;48;28;88;67;36;47;82;149;10;154;48;87;42;75;96;37;65;14;49;59;7;61;28;90;74;55;160;77;41;70;64;42;2;77;66;98;13;45;38;93;29;81;80;28;74;38;46;44;37;30;9;79;11;55;40;18;73;73;39;31;103;66;119;123;42;45;36;67;17;159;97;37;125;93;67;183;44;47;34;20;72;16;79;41;61;130;79;71;25;55;21;114;60;39;30;51;74;111;20;83;51;28;110;50;31;51;51;79;34;26;173;34;34;130;25;37;129;90;33;42;100;178;194;11;74;86;74;83;50;38;53;24;70;33;129;15;90;118;48;28;62;67;41;78;151;52;42;62;96;12;55;64;44;99;98;38;75;140;104;42;34;83;45;78;93;63;54;45;132;86;46;96;95;58;86;113;63;96;91;130;105;21;93;49;88;123;63;36;102;76;53;49;56;46;45;47;176;144;147;119;47;128;147;121;15;133;58;120;44;107;86;106;104;78;43;93;56;64;106;66;109;73;51;64;96;62;100;27;63;48;54;61;110;47;98;136;77;49;72;117;56;46;53;66;121;76;79;63;46;67;75;50;70;36;64;66;110;69;27;97;91</t>
  </si>
  <si>
    <t>0.044;0.051;0.036;0.05;0.08;0.086;0.143;0.067;0.028;0.032;0.052;0.039;0.051;0.056;0.073;0.045;0.0;0.035;0.017;0.033;0.03;0.047;0.056;0.056;0.11;0.078;0.074;0.079;0.112;0.102;0.066;0.072;0.093;0.114;0.138;0.047;0.08;0.134;0.036;0.076;0.109;0.101;0.073;0.112;0.176;0.063</t>
  </si>
  <si>
    <t>0.44;0.103;0.239;0.13;0.065;0.103;0.055;0.186;0.136;0.045;0.073;0.293;0.048;0.04;0.053;0.239;0.125;0.266;0.365;0.173;0.053;0.259;0.341;0.104;0.188;0.05;0.147;0.146;0.025;0.197;0.037;0.047;0.115;0.048;0.022;0.061;0.468;0.093;0.247;0.257;0.324;0.118;0.152;0.091;0.05;0.077;0.065;0.087;0.085;0.084;0.18;0.015;0.052;0.053;0.126;0.082;0.222;0.095;0.164;0.057;0.181;0.121;0.041;0.071;0.102;0.192;0.221;0.219;0.067;0.161;0.214;0.142;0.024;0.186;0.159;0.136;0.0;0.317;0.183;0.266;0.039;0.08;0.136;0.062;0.201;0.096;0.047;0.063;0.27;0.088;0.244;0.313;0.078;0.071;0.018;0.016;0.192;0.088;0.057;0.042;0.108;0.031;0.577;0.256;0.092;0.112;0.074;0.255;0.136;0.101;0.258;0.034;0.49;0.08;0.147;0.068;0.042;0.027;0.12;0.041;0.127;0.027;0.03;0.089;0.074;0.008;0.043;0.048;0.088;0.058;0.013;0.268;0.151;0.146;0.126;0.162;0.051;0.142;0.018;0.226;0.033;0.038;0.041;0.123;0.107;0.047;0.124;0.081;0.256;0.0;0.136;0.088;0.138;0.078;0.044;0.298;0.073;0.067;0.079;0.117;0.089;0.146;0.299;0.152;0.111;0.213;0.21;0.113;0.239;0.097;0.091;0.181;0.116;0.269;0.13;0.113;0.123;0.043;0.002;0.179;0.139;0.239;0.163;0.175;0.282;0.08;0.235;0.188;0.107;0.025;0.15;0.186;0.078;0.359;0.055;0.151;0.276;0.197;0.261;0.047;0.186;0.215;0.063;0.134;0.318;0.147;0.136;0.107;0.633;0.101;0.194;0.05;0.098;0.037;0.177;0.142;0.066;0.088;0.237;0.156;0.092;0.148;0.273;0.241;0.139;0.099;0.218;0.11;0.32;0.096;0.22;0.224;0.131;0.158;0.068;0.112;0.105;0.121;0.129;0.127;0.141;0.194;0.326;0.112;0.223;0.15;0.186;0.244;0.011;0.458;0.055;0.179;0.164;0.035;0.044;0.118;0.283;0.121;0.027;0.058;0.047;0.17;0.111;0.05;0.086;0.121;0.13;0.18;0.147;0.17;0.173;0.05;0.06;0.142;0.023;0.067;0.027;0.212;0.074;0.107;0.147;0.105;0.053;0.053;0.291;0.198;0.043;0.175;0.143;0.118;0.348;0.12;0.092;0.145;0.173;0.076;0.174;0.108;0.033;0.157;0.129;0.183;0.041;0.082;0.241;0.036;0.138;0.105;0.283;0.121;0.283;0.086;0.01;0.122;0.111;0.053;0.169;0.236;0.166;0.136;0.048;0.046;0.168;0.167;0.096;0.295;0.116;0.159;0.157;0.075;0.037;0.292;0.363;0.094;0.038;0.098;0.175;0.059;0.12;0.142;0.108;0.109;0.116;0.146;0.057;0.188;0.208;0.063;0.151;0.221;0.228;0.092;0.061;0.179;0.02;0.158;0.13;0.34;0.124;0.3;0.168;0.132;0.074;0.336;0.096;0.14;0.269;0.085;0.232;0.195;0.218;0.153;0.211;0.097;0.173;0.201;0.115;0.081;0.115;0.161;0.251;0.089;0.375;0.14;0.216;0.268;0.07;0.149;0.148;0.287;0.208;0.123;0.28;0.217;0.168;0.246;0.13;0.119;0.071;0.155;0.187;0.191;0.108;0.222;0.239;0.171;0.254;0.112;0.131;0.301;0.071;0.024;0.251;0.133;0.22;0.21;0.258;0.112;0.23;0.136;0.07;0.185;0.163;0.2;0.172;0.165;0.189;0.133;0.311;0.176;0.342;0.167;0.312;0.178;0.177;0.142;0.162</t>
  </si>
  <si>
    <t>29;187;203;58;185;195;283;266;147;193;106;208;286;217;71;20;37;148;94;84;101;263;107;83;159;227;243;150;201;142;108;260;166;301;316;139;300;402;412;60;564;80;156;131;236;205</t>
  </si>
  <si>
    <t>164;91;101;190;151;117;31;37;31;125;201;121;98;47;183;14;162;86;75;193;57;110;302;162;409;64;78;228;111;238;98;208;260;159;44;164;62;133;241;226;185;211;334;249;34;204;199;145;178;216;113;54;47;95;339;357;669;293;312;137;370;325;115;206;211;541;428;358;439;386;117;163;47;141;311;354;29;727;56;191;90;482;10;129;622;564;49;36;768;76;574;331;100;196;68;34;461;136;73;116;239;66;532;884;168;392;101;378;20;273;331;58;422;130;739;48;108;118;961;179;541;94;110;96;137;89;74;95;65;52;46;84;638;207;216;104;126;106;23;507;70;71;95;752;144;105;171;101;622;68;184;87;114;206;106;355;92;72;202;584;194;102;165;352;296;53;439;156;241;316;122;252;394;323;175;424;246;201;91;342;441;598;171;362;277;225;497;367;177;132;282;589;161;150;108;195;109;365;103;142;605;764;232;349;499;379;287;141;57;334;513;184;89;37;307;481;125;217;443;343;192;665;220;398;534;40;179;476;74;347;269;147;473;396;277;147;450;306;292;591;198;211;630;287;222;584;597;764;39;1826;55;2662;197;72;100;46;890;119;78;106;158;548;218;123;99;236;179;647;230;177;79;41;128;209;36;146;100;213;265;328;166;104;100;59;622;158;132;247;164;286;389;101;446;475;196;118;510;346;167;81;496;470;90;214;680;142;302;72;495;129;907;256;153;250;353;127;213;282;136;1040;235;88;202;349;427;481;259;428;371;262;264;255;798;531;145;269;337;187;122;420;567;745;122;281;247;578;442;493;490;384;789;392;195;726;117;950;527;427;394;371;671;222;267;585;275;413;541;262;327;238;408;510;1088;539;335;493;211;314;455;598;501;440;579;620;308;693;242;307;422;915;365;359;369;588;804;501;329;442;137;339;474;291;267;249;430;356;385;223;346;569;183;82;930;522;427;1192;580;202;297;348;152;222;562;584;507;306;600;409;770;150;1474;234;1510;470;557;461;1082</t>
  </si>
  <si>
    <t>0.02;0.078;0.061;0.036;0.094;0.138;0.141;0.07;0.032;0.029;0.031;0.055;0.058;0.056;0.071;0.027;0.023;0.076;0.05;0.048;0.053;0.054;0.048;0.03;0.07;0.119;0.131;0.063;0.094;0.107;0.112;0.176;0.117;0.154;0.136;0.093;0.066;0.122;0.108;0.063;0.12;0.067;0.086;0.057;0.13;0.094</t>
  </si>
  <si>
    <t>0.604;0.074;0.19;0.164;0.26;0.093;0.026;0.129;0.035;0.107;0.172;0.628;0.069;0.036;0.121;0.281;0.334;0.445;0.259;0.172;0.042;0.434;0.584;0.121;0.231;0.121;0.075;0.137;0.084;0.281;0.077;0.068;0.103;0.086;0.044;0.076;0.302;0.089;0.359;0.202;0.425;0.08;0.112;0.193;0.03;0.115;0.057;0.13;0.068;0.547;0.208;0.024;0.107;0.038;0.083;0.113;0.226;0.45;0.204;0.048;0.166;0.154;0.064;0.089;0.1;0.236;0.181;0.227;0.058;0.12;0.62;0.171;0.056;0.219;0.106;0.162;0.011;0.222;0.238;0.239;0.034;0.212;0.034;0.231;0.258;0.243;0.074;0.05;0.27;0.15;0.281;0.219;0.061;0.081;0.066;0.026;0.369;0.067;0.085;0.073;0.134;0.024;0.598;0.219;0.227;0.154;0.098;0.217;0.058;0.459;0.156;0.055;0.475;0.099;0.233;0.04;0.043;0.055;0.232;0.076;0.184;0.072;0.093;0.043;0.064;0.026;0.086;0.103;0.08;0.023;0.028;0.153;0.164;0.243;0.108;0.094;0.074;0.102;0.028;0.328;0.027;0.042;0.064;0.145;0.149;0.077;0.254;0.19;0.278;0.16;0.204;0.055;0.048;0.101;0.08;0.226;0.114;0.069;0.064;0.086;0.107;0.065;0.434;0.145;0.315;0.11;0.182;0.186;0.341;0.37;0.102;0.133;0.131;0.291;0.091;0.15;0.157;0.068;0.047;0.21;0.198;0.343;0.146;0.177;0.313;0.133;0.207;0.243;0.215;0.039;0.111;0.14;0.057;0.082;0.05;0.138;0.16;0.216;0.111;0.153;0.211;0.332;0.058;0.13;0.215;0.218;0.146;0.132;0.137;0.09;0.331;0.088;0.065;0.026;0.217;0.159;0.118;0.093;0.34;0.242;0.099;0.288;0.197;0.231;0.44;0.018;0.151;0.198;0.292;0.326;0.294;0.117;0.206;0.167;0.162;0.059;0.264;0.222;0.073;0.221;0.093;0.134;0.311;0.17;0.105;0.266;0.236;0.386;0.017;0.542;0.036;0.504;0.151;0.1;0.085;0.114;0.222;0.062;0.049;0.048;0.125;0.137;0.091;0.068;0.07;0.18;0.227;0.184;0.135;0.105;0.109;0.042;0.166;0.113;0.019;0.156;0.065;0.426;0.084;0.12;0.296;0.121;0.076;0.13;0.43;0.083;0.033;0.157;0.098;0.097;0.352;0.15;0.105;0.093;0.186;0.116;0.206;0.109;0.046;0.083;0.195;0.226;0.052;0.095;0.234;0.053;0.149;0.063;0.323;0.104;0.266;0.192;0.051;0.137;0.125;0.109;0.145;0.441;0.123;0.319;0.093;0.1;0.19;0.172;0.102;0.39;0.099;0.159;0.123;0.074;0.136;0.161;0.389;0.175;0.037;0.085;0.148;0.085;0.129;0.241;0.143;0.211;0.129;0.125;0.087;0.24;0.272;0.213;0.176;0.257;0.319;0.115;0.039;0.288;0.031;0.264;0.412;0.157;0.112;0.32;0.174;0.114;0.086;0.476;0.103;0.253;0.418;0.268;0.194;0.338;0.401;0.322;0.24;0.162;0.148;0.256;0.131;0.131;0.188;0.284;0.291;0.118;0.234;0.14;0.085;0.257;0.1;0.127;0.409;0.254;0.175;0.204;0.238;0.396;0.42;0.254;0.254;0.122;0.143;0.208;0.258;0.213;0.116;0.29;0.169;0.126;0.142;0.124;0.168;0.265;0.057;0.022;0.295;0.168;0.168;0.313;0.19;0.168;0.242;0.217;0.065;0.14;0.368;0.385;0.228;0.116;0.237;0.21;0.289;0.116;0.419;0.137;0.238;0.125;0.227;0.167;0.2</t>
  </si>
  <si>
    <t>4;14;33;6;32;29;37;27;3;23;32;31;72;14;11;6;0;15;15;5;14;54;15;10;4;24;11;20;27;16;19;52;41;75;67;26;91;76;36;6;118;31;36;34;61;108</t>
  </si>
  <si>
    <t>10;9;39;9;19;3;16;24;9;28;27;20;38;9;7;3;7;14;13;6;24;44;20;28;23;8;11;14;6;12;11;8;7;12;18;7;26;27;30;6;19;10;8;17;9;22</t>
  </si>
  <si>
    <t>485;46;6;29;37;53;10;238;5;8;15;149;31;7;18;92;293;234;242;36;15;301;359;55;65;15;18;24;27;35;21;16;42;17;7;18;158;17;188;68;398;83;52;43;0;66;11;34;51;157;27;6;9;32;98;31;103;176;105;23;40;103;23;39;40;80;102;79;33;90;66;21;3;22;86;38;4;170;78;48;16;50;0;124;119;73;4;5;115;16;72;59;4;53;3;21;83;38;5;66;22;1;105;243;87;118;36;153;0;39;36;9;18;12;114;18;22;32;152;37;133;9;18;15;29;13;14;49;57;14;6;4;214;45;56;32;27;33;14;57;12;14;12;150;9;4;61;13;59;8;35;24;37;47;22;67;39;22;31;64;67;33;41;90;25;22;75;44;21;41;15;73;64;29;10;28;52;24;6;49;123;50;59;101;26;66;144;22;46;8;57;239;18;10;33;32;14;102;10;104;122;69;63;79;258;56;45;24;5;40;45;25;18;4;61;73;20;29;130;134;52;39;33;68;47;4;0;46;24;43;30;62;110;57;23;51;156;28;65;88;44;50;126;78;8;138;65;60;2;432;37;116;34;8;14;7;285;6;25;6;21;175;75;22;15;89;19;177;28;57;20;11;48;29;10;18;14;39;42;41;26;17;32;30;42;47;27;30;19;113;51;18;56;101;44;18;51;173;50;3;123;70;30;75;187;10;36;42;114;0;213;18;25;125;32;15;51;79;70;179;56;23;79;48;42;18;45;94;47;33;40;57;154;81;26;72;54;26;46;38;68;71;35;62;26;129;84;58;81;152;124;99;20;37;22;271;103;51;48;69;171;98;30;30;41;68;119;17;68;46;60;30;160;77;131;134;64;43;73;181;32;119;86;243;40;144;69;85;104;328;108;65;74;82;80;91;106;93;14;53;99;123;24;44;95;63;70;24;92;111;38;39;138;64;44;124;157;43;74;128;58;29;79;67;121;99;93;139;101;78;350;44;271;150;162;59;185</t>
  </si>
  <si>
    <t>0;14;2;5;9;8;7;7;1;0;3;1;17;15;21;0;2;0;0;11;10;4;1;9;2;12;13;7;24;3;27;18;9;9;2;10;0;7;9;9;5;22;10;16;2;12;20;1;15;5;6;18;8;16;34;5;8;2;18;26;5;14;16;15;8;14;13;9;25;13;4;2;1;1;15;13;17;22;28;6;16;17;3;17;8;25;7;2;22;8;11;2;8;11;0;9;15;16;2;25;5;21;5;53;14;19;9;23;1;1;10;7;3;7;24;10;26;22;46;13;26;12;4;20;12;20;6;19;10;13;11;2;37;15;21;11;9;5;4;9;17;5;7;34;6;0;0;7;9;0;5;21;9;22;16;9;2;9;13;7;31;7;3;12;7;2;8;10;3;0;9;17;31;5;10;16;8;7;5;4;14;0;7;25;0;12;5;9;4;5;5;38;12;1;16;10;4;10;0;27;25;5;97;18;4;16;8;4;5;14;6;24;1;7;13;27;3;13;14;2;18;10;1;3;9;0;0;16;4;11;1;2;13;1;22;19;14;2;21;28;13;10;15;4;1;36;17;5;16;24;9;20;15;10;9;3;25;5;13;11;13;31;18;16;7;9;6;22;6;13;16;6;21;6;5;10;5;9;18;11;5;15;5;12;3;11;52;7;3;27;2;6;31;33;8;7;9;40;35;2;48;7;24;35;10;5;14;5;8;7;13;4;7;29;18;4;22;6;9;24;14;25;10;8;11;5;13;19;10;17;6;4;12;27;6;15;24;23;10;18;26;16;9;5;8;13;14;26;17;10;10;33;19;8;27;177;6;4;35;4;43;10;30;5;19;10;5;3;13;5;7;5;26;30;24;6;9;23;14;10;0;39;7;31;7;9;13;17;14;13;7;3;18;11;14;11;18;15;2;5;13;13;8;4;11;10;4;5;27;14;11;42;32;4;8;7;22;5;9;14;11;8;6;4;10;19;18;10;12;21;11;11;25;21;14;3;16</t>
  </si>
  <si>
    <t>0.01;0.038;0.021;0.016;0.041;0.196;0.055;0.028;0.008;0.02;0.029;0.038;0.045;0.038;0.038;0.048;0.0;0.026;0.028;0.021;0.014;0.03;0.019;0.009;0.004;0.07;0.025;0.035;0.102;0.032;0.042;0.141;0.128;0.136;0.086;0.085;0.081;0.066;0.029;0.025;0.135;0.072;0.102;0.048;0.146;0.11</t>
  </si>
  <si>
    <t>1.0;0.076;0.07;0.127;0.094;0.143;0.035;0.461;0.112;1.0;0.112;0.789;0.044;0.012;0.021;1.0;0.787;1.0;1.0;0.076;0.036;0.654;0.9;0.133;0.45;0.03;0.034;0.079;0.028;0.227;0.019;0.022;0.105;0.045;0.081;0.043;1.0;0.058;0.344;0.16;0.667;0.087;0.116;0.063;0.0;0.122;0.014;0.461;0.079;0.441;0.102;0.008;0.028;0.048;0.068;0.135;0.245;0.689;0.128;0.022;0.168;0.156;0.035;0.061;0.112;0.126;0.165;0.181;0.032;0.148;0.293;0.209;0.07;0.356;0.126;0.068;0.006;0.163;0.065;0.168;0.025;0.069;0.0;0.155;0.272;0.068;0.014;0.059;0.116;0.048;0.141;0.426;0.012;0.108;1.0;0.055;0.122;0.056;0.059;0.062;0.1;0.001;0.346;0.103;0.135;0.135;0.091;0.143;0.0;0.495;0.083;0.031;0.131;0.041;0.107;0.043;0.021;0.035;0.077;0.067;0.114;0.019;0.102;0.019;0.057;0.016;0.055;0.061;0.125;0.026;0.014;0.048;0.127;0.07;0.063;0.068;0.07;0.142;0.081;0.137;0.017;0.066;0.041;0.1;0.036;1.0;1.0;0.045;0.142;1.0;0.15;0.028;0.094;0.051;0.033;0.158;0.329;0.058;0.057;0.187;0.052;0.106;0.256;0.159;0.082;0.217;0.191;0.1;0.15;1.0;0.04;0.097;0.049;0.127;0.025;0.042;0.141;0.079;0.029;0.236;0.181;1.0;0.175;0.092;1.0;0.122;0.42;0.058;0.224;0.039;0.223;0.137;0.036;0.201;0.049;0.074;0.081;0.204;1.0;0.088;0.109;0.258;0.016;0.099;0.619;0.081;0.124;0.131;0.025;0.067;0.159;0.026;0.312;0.014;0.106;0.064;0.144;0.053;0.189;0.628;0.068;0.089;0.454;0.363;0.116;1.0;NA;0.067;0.131;0.09;0.43;0.438;0.175;0.589;0.026;0.063;0.219;0.26;0.072;0.073;0.078;0.112;0.174;0.329;0.168;0.088;0.088;0.232;0.003;0.312;0.094;0.127;0.054;0.02;0.038;0.055;0.223;0.029;0.046;0.014;0.039;0.124;0.095;0.033;0.051;0.199;0.074;0.168;0.105;0.099;0.03;0.044;0.054;0.108;0.048;0.043;0.066;0.098;0.055;0.086;0.116;0.028;0.139;0.059;0.26;0.097;0.013;0.097;0.137;0.095;0.391;0.07;0.043;0.071;0.122;0.061;0.125;0.098;0.035;0.036;0.061;0.201;0.03;0.051;0.32;0.048;0.061;0.174;0.264;0.0;0.292;0.102;0.082;0.098;0.043;0.086;0.055;0.249;0.164;0.158;0.091;0.023;0.166;0.131;0.088;0.083;0.08;0.111;0.106;0.047;0.144;0.264;0.244;0.07;0.098;0.108;0.054;0.028;0.104;0.05;0.062;0.1;0.089;0.238;0.076;0.2;0.131;0.053;0.107;0.277;0.238;0.07;0.026;0.104;0.02;0.037;0.302;0.243;0.033;0.303;0.091;0.198;0.025;0.131;0.051;0.146;0.374;0.125;0.116;0.188;0.177;0.131;0.134;0.061;0.121;0.36;0.152;0.045;0.116;0.313;1.0;0.071;0.236;0.165;0.126;0.287;0.118;0.112;0.157;0.388;0.28;0.353;0.094;0.158;0.126;0.172;0.129;0.135;0.15;0.211;0.161;0.192;0.07;0.217;0.178;0.137;0.306;0.108;0.079;0.166;0.08;0.023;0.098;0.287;0.122;0.308;0.152;0.178;0.171;0.187;0.117;0.084;0.249;0.296;0.233;0.116;0.115;0.259;0.175;0.085;0.445;0.091;0.214;0.152;0.225;0.331;0.225</t>
  </si>
  <si>
    <t>10;6;12;3;8;10;25;33;16;15;17;18;14;26;12;9;1;5;5;7;5;22;2;9;12;28;27;11;7;19;7;18;10;20;27;2;25;26;33;8;78;4;4;6;15;12</t>
  </si>
  <si>
    <t>19;22;18;12;21;14;25;38;55;63;34;46;50;60;19;19;13;6;11;20;16;46;19;13;25;21;23;19;18;21;16;27;21;19;21;19;27;26;47;14;70;15;16;29;17;29</t>
  </si>
  <si>
    <t>4;20;6;31;53;48;23;12;26;21;40;1;13;6;3;2;4;13;2;57;13;15;8;8;143;15;20;105;6;58;7;7;25;95;54;56;2;267;8;39;18;17;35;12;6;23;9;38;37;4;14;30;6;33;34;37;67;2;66;74;54;36;11;51;48;43;268;29;303;126;20;22;7;40;29;49;29;83;19;29;6;59;39;38;73;29;10;6;118;23;151;115;16;88;28;4;48;15;87;29;12;66;459;250;21;20;10;85;8;2;205;3;266;513;52;83;5;277;51;60;109;27;6;29;5;78;61;14;31;17;20;38;45;17;181;16;12;67;46;167;9;26;46;157;15;1;4;24;346;0;0;44;19;41;2;37;30;27;12;31;39;8;73;120;25;26;55;69;69;27;112;370;39;621;24;41;71;103;4;102;35;98;53;178;189;16;304;15;97;75;53;188;45;44;34;176;10;55;8;50;30;196;26;29;292;94;59;13;12;45;54;9;16;0;12;129;17;71;48;164;38;61;66;224;44;8;572;81;49;60;87;105;57;102;38;41;136;103;92;29;57;17;49;82;41;30;59;76;0;188;8;501;23;57;21;30;77;27;21;12;76;174;141;10;5;6;12;76;10;131;106;23;65;172;24;113;6;10;39;28;324;128;7;4;184;42;123;25;174;35;94;85;319;67;71;23;65;35;36;47;161;28;17;275;119;26;92;33;221;50;67;65;8;11;23;107;81;52;10;225;421;2;35;92;112;274;51;123;145;21;48;363;733;53;57;66;69;91;35;232;70;257;88;463;219;168;109;65;125;177;89;62;61;172;84;19;32;68;263;44;183;221;214;173;19;71;250;36;259;28;15;42;118;70;92;131;92;148;25;123;69;184;109;213;73;30;321;63;92;123;175;206;57;80;29;202;367;55;103;45;52;78;124;75;45;87;154;99;52;201;170;180;233;249;150;262;157;322;90;49;18;159;102;22;123;74;100;115;92;128;521;195;120;45;245;337;204</t>
  </si>
  <si>
    <t>1;6;1;102;24;40;24;0;13;11;26;1;21;12;10;2;1;7;3;58;17;13;9;18;92;8;12;21;20;15;8;2;29;34;44;40;0;91;7;30;1;41;14;4;10;7;32;36;45;4;12;11;21;30;41;21;30;3;17;28;23;42;7;118;23;18;140;24;113;87;5;23;5;13;15;34;51;39;3;18;22;20;50;15;23;45;19;10;114;2;101;68;19;74;19;1;22;9;13;21;7;24;126;71;19;20;12;54;15;4;120;9;235;80;30;5;29;98;32;15;39;27;1;35;19;62;46;8;34;6;5;33;71;15;56;10;5;32;26;65;22;21;36;65;3;4;4;29;122;5;3;75;22;67;7;21;5;14;5;15;21;12;27;61;13;20;39;21;44;22;35;153;34;150;27;35;36;298;55;39;37;31;15;68;128;31;122;3;62;61;48;98;48;18;41;111;6;39;2;28;28;29;34;20;56;18;33;20;4;26;45;6;27;2;11;55;13;46;10;103;65;13;40;73;11;29;368;38;7;86;78;46;69;31;61;45;60;45;78;13;35;43;50;35;31;37;25;51;0;172;7;162;11;13;33;27;68;25;16;40;27;89;118;28;17;9;33;25;2;50;29;26;18;38;23;90;22;14;73;31;77;28;10;3;74;24;36;15;181;15;36;49;115;60;52;13;26;36;28;38;129;8;10;102;84;72;52;39;46;16;67;27;22;9;19;69;69;10;22;220;121;0;17;69;85;205;197;75;267;16;17;181;46;15;82;99;38;63;35;143;112;229;86;119;54;29;137;127;52;45;37;48;86;55;12;19;16;36;64;15;74;48;132;128;34;44;133;17;57;23;12;64;45;22;35;89;30;60;31;74;29;99;53;130;24;23;158;64;34;40;105;52;24;27;22;114;103;75;28;32;24;27;55;24;32;38;139;118;21;220;75;111;165;178;57;63;159;105;46;34;30;69;20;21;196;57;75;77;18;144;224;70;57;47;125;218;188</t>
  </si>
  <si>
    <t>0.097;0.053;0.12;0.049;0.072;0.127;0.17;0.151;0.056;0.046;0.093;0.074;0.054;0.081;0.114;0.088;0.015;0.145;0.085;0.067;0.06;0.089;0.021;0.124;0.089;0.214;0.193;0.106;0.074;0.156;0.082;0.12;0.089;0.177;0.208;0.021;0.159;0.17;0.125;0.104;0.185;0.052;0.049;0.041;0.153;0.078</t>
  </si>
  <si>
    <t>0.45;0.405;0.551;0.058;0.311;0.197;0.164;1.0;0.29;0.28;0.239;0.17;0.112;0.093;0.058;0.17;0.45;0.275;0.12;0.167;0.135;0.191;0.154;0.083;0.241;0.277;0.254;0.505;0.058;0.441;0.152;0.417;0.15;0.363;0.2;0.222;1.0;0.375;0.189;0.21;0.786;0.078;0.338;0.38;0.109;0.401;0.054;0.177;0.144;0.17;0.192;0.358;0.055;0.183;0.145;0.265;0.313;0.12;0.442;0.35;0.324;0.149;0.243;0.081;0.299;0.328;0.281;0.198;0.354;0.228;0.45;0.163;0.222;0.386;0.283;0.227;0.104;0.303;0.564;0.248;0.053;0.376;0.137;0.341;0.393;0.116;0.097;0.109;0.174;0.701;0.234;0.257;0.147;0.195;0.231;0.45;0.308;0.254;0.577;0.22;0.259;0.36;0.427;0.418;0.184;0.17;0.145;0.243;0.098;0.093;0.259;0.064;0.188;0.567;0.261;0.772;0.034;0.366;0.246;0.45;0.363;0.17;0.551;0.145;0.051;0.204;0.213;0.263;0.157;0.366;0.45;0.19;0.115;0.188;0.398;0.246;0.329;0.299;0.265;0.344;0.077;0.202;0.207;0.33;0.505;0.049;0.17;0.145;0.367;0.0;0.0;0.107;0.15;0.111;0.055;0.265;0.551;0.283;0.329;0.297;0.275;0.12;0.356;0.287;0.282;0.21;0.224;0.401;0.243;0.2;0.395;0.331;0.19;0.458;0.154;0.193;0.287;0.066;0.015;0.348;0.162;0.392;0.419;0.348;0.232;0.095;0.337;0.505;0.242;0.201;0.184;0.281;0.161;0.333;0.145;0.245;0.254;0.224;0.45;0.267;0.179;0.58;0.135;0.228;0.516;0.516;0.267;0.117;0.38;0.261;0.197;0.234;0.108;0.0;0.182;0.324;0.211;0.24;0.495;0.245;0.107;0.489;0.252;0.385;0.45;0.053;0.241;0.303;0.588;0.125;0.185;0.318;0.144;0.402;0.113;0.157;0.316;0.318;0.194;0.313;0.25;0.075;0.167;0.324;0.213;0.142;0.325;0.233;NA;0.182;0.189;0.387;0.299;0.472;0.115;0.185;0.188;0.181;0.211;0.058;0.365;0.285;0.196;0.068;0.057;0.12;0.069;0.383;0.505;0.348;0.427;0.153;0.424;0.48;0.176;0.204;0.053;0.127;0.098;0.156;0.462;0.483;0.125;0.214;0.337;0.263;0.411;0.254;0.164;0.323;0.348;0.262;0.362;0.186;0.218;0.265;0.338;0.166;0.208;0.202;0.203;0.417;0.258;0.355;0.224;0.069;0.265;0.147;0.495;0.39;0.17;0.33;0.069;0.2;0.198;0.24;0.193;0.515;0.085;0.173;0.415;1.0;0.296;0.214;0.212;0.214;0.05;0.251;0.1;0.211;0.366;0.291;0.765;0.419;0.124;0.12;0.27;0.228;0.17;0.249;0.113;0.186;0.173;0.443;0.453;0.542;0.14;0.095;0.329;0.445;0.329;0.209;0.126;0.39;0.588;0.17;0.29;0.278;0.456;0.375;0.336;0.485;0.249;0.216;0.102;0.248;0.277;0.302;0.481;0.199;0.203;0.118;0.349;0.394;0.349;0.231;0.385;0.335;0.141;0.253;0.327;0.275;0.296;0.251;0.383;0.21;0.293;0.167;0.356;0.386;0.254;0.447;0.327;0.377;0.212;0.266;0.421;0.13;0.429;0.223;0.307;0.371;0.315;0.39;0.223;0.319;0.184;0.146;0.336;0.157;0.316;0.249;0.224;0.222;0.35;0.459;0.168;0.385;0.285;0.227;0.109;0.32;0.51;0.176;0.114;0.21;0.214;0.234;0.511;0.154;0.322;0.363;0.301;0.164;0.286;0.24;0.181</t>
  </si>
  <si>
    <t>32;41;65;19;60;36;103;99;74;60;93;98;156;123;20;12;6;32;34;27;21;162;38;41;53;94;87;103;66;73;36;71;70;94;122;37;109;118;66;13;199;35;62;41;100;74</t>
  </si>
  <si>
    <t>2;3;5;2;5;4;5;6;7;6;3;8;9;11;4;0;2;2;1;2;2;6;4;3;11;5;3;3;3;4;1;4;4;4;4;5;9;7;1;2;17;1;0;4;3;2</t>
  </si>
  <si>
    <t>49;116;29;88;83;75;26;104;34;48;56;34;136;32;42;8;68;93;24;176;36;38;62;67;181;22;51;127;43;171;81;41;139;64;18;41;3;90;108;198;235;97;124;104;20;436;88;89;129;81;66;34;12;114;222;177;541;13;441;110;186;191;31;119;67;226;312;306;136;222;118;85;30;153;199;107;38;418;98;116;57;207;16;165;703;227;24;41;493;41;220;233;30;89;27;28;460;75;35;185;105;47;401;559;241;243;39;274;11;32;361;47;277;232;400;47;51;213;350;83;569;38;72;57;51;62;72;164;42;16;28;65;370;137;422;59;45;142;14;221;25;76;31;508;58;3;19;73;714;5;20;111;162;38;68;200;18;55;107;112;173;42;105;356;113;65;192;161;155;64;95;261;239;434;206;225;252;85;60;253;241;360;272;314;131;179;401;364;222;90;135;630;101;406;112;210;59;423;178;151;452;306;107;203;404;140;110;41;60;164;392;49;58;13;217;380;49;87;889;243;231;135;158;173;138;60;98;241;65;208;333;121;268;178;101;147;276;246;181;271;169;132;359;162;128;250;159;284;41;673;54;533;107;67;66;41;527;22;42;81;58;617;270;19;49;205;71;892;149;382;131;31;144;139;57;59;44;110;135;204;111;127;58;124;331;127;93;163;74;218;311;110;364;389;126;94;247;204;118;58;243;265;73;214;846;139;426;136;348;78;489;56;31;155;218;108;319;472;129;468;289;111;371;200;171;327;168;332;150;145;178;219;464;240;122;160;222;149;218;360;222;470;192;324;258;526;656;181;337;409;827;261;81;261;78;385;278;329;463;266;397;277;111;181;95;304;373;178;464;125;119;169;478;246;162;436;241;211;322;502;178;454;350;570;326;229;252;326;354;689;413;433;311;469;276;511;235;277;157;180;438;566;186;248;388;305;353;143;290;305;198;83;428;262;294;544;592;312;376;318;118;260;310;281;291;257;372;576;360;199;1435;369;821;386;844;616;1465</t>
  </si>
  <si>
    <t>0;3;2;1;3;2;2;1;2;3;1;2;9;1;7;0;1;2;0;16;8;0;1;9;1;0;2;4;9;11;8;4;0;4;0;1;0;17;4;4;1;3;4;7;6;13;8;5;1;5;0;8;3;24;3;12;9;0;6;5;18;5;4;7;6;11;7;1;5;1;8;0;7;6;22;10;4;15;3;7;19;13;1;3;10;12;3;3;10;5;5;4;1;3;4;6;16;3;0;17;6;24;8;25;5;14;2;6;0;0;10;1;0;12;13;5;7;21;41;2;8;3;13;3;0;15;3;12;2;0;5;2;14;8;18;3;3;1;5;2;1;6;9;8;3;0;2;2;9;0;0;8;12;2;8;5;0;4;5;6;10;6;1;7;1;1;6;2;11;4;4;12;1;3;4;13;11;15;9;14;12;19;6;15;3;10;8;7;16;3;5;12;9;10;5;7;9;4;11;0;7;13;6;5;10;5;2;3;5;5;6;3;8;1;2;11;14;11;19;3;10;2;1;11;5;1;2;18;0;6;5;9;12;3;6;3;2;6;5;15;4;3;4;10;6;28;3;2;15;2;3;16;5;14;2;3;8;0;5;3;1;20;10;1;3;12;2;18;4;9;3;1;5;9;4;0;1;4;6;14;6;7;3;4;15;2;9;6;1;8;5;3;16;9;1;2;8;11;26;1;7;16;4;2;11;8;7;4;2;8;13;7;1;8;8;6;12;25;1;6;12;13;16;1;2;11;6;11;5;4;10;0;5;1;5;3;30;9;5;17;9;9;2;0;9;13;11;9;6;8;22;4;15;9;4;6;18;5;35;4;13;5;10;4;8;5;4;6;7;7;3;4;14;2;1;8;6;4;9;9;6;33;13;14;10;3;11;15;11;12;11;13;7;31;11;10;8;13;1;3;0;12;9;0;14;2;9;5;3;3;11;6;3;10;3;5;16;6;5;14;17;27;13;4;2;5;3;5;4;6;18;19;15;14;18;12;74</t>
  </si>
  <si>
    <t>0.348;0.313;0.302;0.24;0.285;0.231;0.407;0.355;0.26;0.25;0.508;0.29;0.366;0.271;0.143;1.0;0.091;0.348;0.531;0.31;0.259;0.473;0.24;0.313;0.138;0.385;0.491;0.533;0.423;0.378;0.545;0.371;0.368;0.439;0.504;0.198;0.287;0.359;0.687;0.178;0.28;0.538;1.0;0.254;0.526;0.552</t>
  </si>
  <si>
    <t>1.0;0.563;0.326;0.746;0.479;0.555;0.302;0.776;0.361;0.348;0.651;0.361;0.335;0.516;0.166;1.0;0.694;0.608;1.0;0.268;0.13;1.0;0.674;0.199;0.858;1.0;0.459;0.514;0.137;0.341;0.252;0.254;1.0;0.348;1.0;0.577;1.0;0.15;0.473;0.622;0.887;0.518;0.508;0.331;0.1;0.528;0.268;0.372;0.811;0.35;1.0;0.124;0.118;0.137;0.711;0.329;0.667;1.0;0.71;0.423;0.256;0.56;0.205;0.361;0.271;0.406;0.597;0.911;0.475;0.881;0.329;1.0;0.125;0.459;0.231;0.263;0.24;0.481;0.521;0.356;0.091;0.346;0.348;0.647;0.701;0.386;0.21;0.313;0.621;0.214;0.594;0.66;0.5;0.497;0.183;0.134;0.489;0.454;1.0;0.266;0.368;0.061;0.625;0.427;0.616;0.366;0.394;0.603;1.0;1.0;0.546;0.61;1.0;0.392;0.506;0.238;0.195;0.252;0.221;0.58;0.703;0.297;0.156;0.387;1.0;0.121;0.444;0.313;0.411;1.0;0.157;0.52;0.468;0.363;0.438;0.396;0.333;0.825;0.085;0.786;0.454;0.297;0.103;0.679;0.392;1.0;0.24;0.549;0.725;1.0;1.0;0.316;0.31;0.387;0.221;0.571;1.0;0.314;0.416;0.383;0.365;0.189;0.778;0.629;0.79;0.684;0.516;0.728;0.319;0.348;0.442;0.42;0.888;0.828;0.632;0.366;0.433;0.159;0.182;0.376;0.401;0.387;0.601;0.411;0.592;0.373;0.625;0.634;0.316;0.5;0.473;0.636;0.272;0.575;0.427;0.5;0.179;0.779;0.35;1.0;0.682;0.439;0.373;0.575;0.574;0.482;0.647;0.313;0.285;0.522;0.685;0.352;0.194;0.302;0.783;0.535;0.104;0.208;0.609;0.729;0.435;0.692;0.84;0.344;0.479;0.666;0.62;0.308;1.0;0.536;0.689;0.309;0.426;0.664;0.359;0.62;0.821;0.577;0.546;0.376;0.584;0.594;0.749;0.35;0.415;0.229;0.638;0.825;0.083;0.918;0.375;0.526;0.416;0.137;0.523;0.313;0.687;1.0;0.219;0.473;0.659;0.507;0.473;0.387;0.352;0.363;0.542;0.623;0.554;0.586;0.592;0.508;0.489;0.34;0.322;1.0;0.594;0.478;0.428;0.327;0.381;0.377;0.392;0.508;0.423;0.679;0.256;0.475;0.711;0.476;0.674;0.55;0.431;0.59;0.807;0.61;0.507;0.382;0.131;0.659;0.536;0.355;0.378;0.781;0.719;0.366;0.67;0.531;0.853;0.245;0.556;0.21;0.508;0.392;0.476;0.375;0.469;0.386;0.811;0.722;0.445;0.221;0.436;0.869;0.74;0.497;0.482;0.501;0.5;0.547;0.372;1.0;0.755;0.889;0.448;0.64;0.198;0.355;0.592;0.413;0.451;0.635;0.762;1.0;0.488;0.574;0.665;0.401;0.652;0.63;0.556;0.685;0.152;0.491;0.394;0.681;0.34;0.687;0.306;0.689;0.504;0.648;0.27;0.601;0.283;0.669;0.756;0.497;0.688;0.373;0.569;0.584;0.532;0.804;0.844;0.645;0.572;0.637;0.544;0.65;0.497;0.314;0.473;0.575;0.52;0.718;0.433;0.42;0.517;0.657;0.556;0.526;0.597;0.335;0.455;0.63;0.494;0.415;0.839;0.666;1.0;0.611;0.408;1.0;0.48;0.835;0.566;0.488;0.763;0.772;0.375;0.315;0.826;0.466;0.765;0.784;0.552;0.634;0.715;0.431;0.188;0.243;0.443;0.7;0.829;0.631;0.805;0.793;0.75;0.525;0.726;0.393;0.646;0.479;0.61;0.631;0.397</t>
  </si>
  <si>
    <t>16;43;38;17;36;21;32;50;33;46;42;54;62;43;12;10;9;17;18;24;30;56;29;16;32;37;31;26;28;39;20;29;27;40;37;22;59;58;54;21;91;21;15;24;18;26</t>
  </si>
  <si>
    <t>2;6;5;2;3;5;4;10;3;7;8;6;4;5;2;0;2;6;1;3;1;18;4;5;3;5;7;3;5;9;5;7;4;6;7;4;10;9;9;0;17;8;2;3;5;11</t>
  </si>
  <si>
    <t>17;47;13;29;30;32;32;10;16;28;33;5;52;24;46;3;10;7;1;62;26;6;15;37;46;17;45;59;64;56;40;37;69;32;32;25;1;68;7;57;20;31;84;41;28;121;52;38;59;48;23;47;20;76;92;88;141;11;141;62;117;23;27;59;24;67;58;60;97;87;43;21;9;29;102;63;70;103;32;49;67;129;12;52;121;83;21;20;122;15;66;53;36;82;31;38;69;43;18;97;52;59;106;119;38;71;31;66;8;10;90;37;56;81;133;27;60;117;124;69;191;34;47;49;35;76;27;34;40;44;28;37;111;27;106;34;29;36;15;59;31;38;39;175;37;7;5;29;129;6;10;70;62;39;40;46;17;34;35;49;38;33;31;107;33;22;31;51;48;21;36;76;158;56;50;69;50;76;75;54;56;64;54;125;31;66;69;66;48;69;44;127;77;120;73;55;40;66;63;42;111;75;94;37;67;67;20;38;12;61;61;44;39;27;18;148;29;63;131;48;56;35;32;31;62;27;46;63;29;35;40;37;81;65;52;68;54;57;86;93;69;45;71;43;33;91;59;81;46;100;29;208;52;26;34;32;119;20;34;54;29;163;79;17;33;79;46;199;31;74;42;16;58;56;83;47;49;30;45;75;37;47;33;44;53;43;78;36;47;64;56;29;91;120;46;43;53;85;101;13;142;81;45;117;143;123;75;47;47;30;66;14;37;56;79;61;93;62;34;118;110;49;67;59;98;78;56;118;58;65;105;50;72;100;45;73;96;64;40;141;109;127;41;87;108;106;117;79;76;67;134;102;87;145;53;94;82;130;203;45;114;82;109;48;75;63;72;27;77;25;28;44;92;98;59;54;65;117;55;80;50;189;51;182;106;54;88;57;53;84;87;71;66;90;51;111;68;93;50;55;68;74;65;55;87;78;61;44;76;68;130;61;63;73;121;96;82;63;77;63;52;73;56;45;70;59;84;91;89;63;205;139;165;112;183;136;287</t>
  </si>
  <si>
    <t>2;8;4;6;2;1;0;1;4;7;2;0;5;5;3;0;0;2;0;8;2;1;3;6;11;1;4;17;2;16;5;5;12;5;4;9;0;8;5;22;4;8;10;10;1;22;7;9;9;3;1;5;3;9;26;7;27;2;18;8;31;9;1;8;7;16;21;13;8;18;11;10;2;15;21;12;8;19;3;17;7;23;1;15;23;10;4;3;24;2;14;22;7;8;5;2;34;4;1;14;11;4;32;27;4;16;3;18;0;4;14;7;35;16;29;5;4;13;22;6;35;5;11;7;6;6;3;5;9;5;4;10;25;7;17;2;2;5;0;24;2;6;6;35;5;0;3;2;33;0;0;7;5;5;4;13;4;5;7;13;8;2;6;19;7;5;7;14;10;6;9;27;34;17;17;18;14;12;5;14;15;15;13;29;11;17;21;17;22;7;8;29;7;17;5;17;5;15;17;8;16;28;12;8;11;5;6;1;10;13;13;5;6;2;8;22;7;3;41;9;13;13;11;3;11;3;14;8;3;13;10;5;10;8;6;6;13;20;22;25;9;13;11;6;8;23;11;35;2;48;5;59;4;3;2;3;19;8;3;3;5;33;24;3;2;9;3;30;7;20;22;6;13;20;7;4;4;3;19;10;8;11;9;9;32;13;8;10;15;18;13;10;24;36;12;8;24;12;2;4;26;16;3;18;26;7;22;7;23;11;18;8;5;8;25;11;15;29;11;37;22;5;19;24;30;21;8;21;14;17;18;21;14;14;15;20;15;12;18;16;18;34;9;16;17;31;33;25;17;19;42;13;12;42;11;26;28;23;24;17;34;14;20;17;10;18;11;15;16;8;11;15;16;24;13;36;15;12;18;24;9;29;22;32;24;20;18;10;27;18;23;26;17;38;19;28;18;24;6;14;20;21;13;16;17;12;25;11;18;16;13;4;19;8;33;28;15;16;26;19;6;15;12;17;18;9;21;25;26;7;61;20;41;22;39;29;47</t>
  </si>
  <si>
    <t>0.738;0.716;0.728;0.75;0.809;0.597;0.738;0.638;0.795;0.698;0.649;0.76;0.845;0.752;0.679;1.0;0.613;0.5;0.864;0.738;0.914;0.523;0.719;0.53;0.79;0.723;0.61;0.753;0.664;0.604;0.585;0.594;0.704;0.702;0.651;0.66;0.675;0.694;0.679;1.0;0.654;0.481;0.726;0.738;0.559;0.455</t>
  </si>
  <si>
    <t>0.75;0.674;0.534;0.63;0.841;0.919;1.0;0.779;0.585;0.585;0.853;1.0;0.786;0.629;0.844;1.0;1.0;0.552;1.0;0.732;0.821;0.679;0.638;0.685;0.596;0.857;0.799;0.55;0.919;0.552;0.738;0.723;0.67;0.693;0.738;0.495;1.0;0.75;0.33;0.477;0.638;0.577;0.748;0.591;0.908;0.66;0.724;0.598;0.698;0.849;0.89;0.768;0.702;0.749;0.555;0.816;0.648;0.66;0.734;0.732;0.571;0.474;0.905;0.722;0.547;0.596;0.493;0.619;0.81;0.63;0.579;0.425;0.613;0.405;0.631;0.649;0.755;0.656;0.79;0.504;0.771;0.664;0.809;0.55;0.65;0.745;0.649;0.702;0.642;0.726;0.624;0.459;0.645;0.783;0.686;0.87;0.417;0.791;0.864;0.71;0.625;0.839;0.539;0.608;0.77;0.61;0.785;0.564;1.0;0.468;0.694;0.651;0.361;0.641;0.618;0.656;0.841;0.76;0.665;0.802;0.658;0.706;0.601;0.712;0.673;0.817;0.76;0.706;0.61;0.756;0.712;0.566;0.61;0.576;0.687;0.857;0.836;0.717;1.0;0.464;0.845;0.691;0.696;0.638;0.723;1.0;0.37;0.836;0.579;1.0;1.0;0.779;0.814;0.733;0.779;0.555;0.6;0.706;0.638;0.571;0.626;0.853;0.646;0.665;0.624;0.608;0.61;0.562;0.629;0.552;0.585;0.498;0.621;0.537;0.509;0.575;0.557;0.691;0.841;0.576;0.568;0.601;0.594;0.603;0.498;0.578;0.537;0.578;0.435;0.777;0.66;0.607;0.795;0.713;0.837;0.533;0.738;0.608;0.566;0.649;0.71;0.486;0.734;0.62;0.682;0.825;0.54;0.931;0.297;0.623;0.623;0.756;0.696;0.826;0.442;0.703;0.594;0.881;0.53;0.653;0.603;0.487;0.506;0.785;0.665;0.76;0.537;0.735;0.773;0.487;0.585;0.723;0.741;0.741;0.753;0.8;0.594;0.501;0.579;0.567;0.73;0.55;0.695;0.716;0.593;0.582;0.654;0.449;0.89;0.423;0.672;0.554;0.821;0.753;0.857;0.79;0.688;0.468;0.8;0.864;0.672;0.635;0.537;0.666;0.853;0.756;0.844;0.7;0.61;0.566;0.402;0.485;0.611;0.497;0.807;0.806;0.812;0.779;0.455;0.726;0.62;0.601;0.564;0.633;0.369;0.538;0.775;0.559;0.525;0.556;0.603;0.506;0.572;0.54;0.575;0.655;0.438;0.714;0.947;0.534;0.658;0.641;0.841;0.696;0.66;0.861;0.546;0.703;0.419;0.49;0.564;0.382;0.723;0.712;0.527;0.662;0.686;0.43;0.521;0.529;0.638;0.776;0.554;0.464;0.535;0.567;0.712;0.665;0.594;0.574;0.673;0.456;0.645;0.716;0.514;0.563;0.693;0.653;0.439;0.756;0.681;0.568;0.616;0.657;0.691;0.547;0.556;0.527;0.612;0.554;0.529;0.734;0.719;0.549;0.629;0.56;0.508;0.666;0.749;0.483;0.542;0.674;0.658;0.499;0.726;0.552;0.698;0.388;0.629;0.524;0.473;0.508;0.67;0.59;0.615;0.346;0.604;0.775;0.519;0.54;0.662;0.697;0.45;0.667;0.609;0.488;0.633;0.668;0.409;0.622;0.571;0.49;0.578;0.455;0.486;0.583;0.571;0.577;0.746;0.581;0.545;0.554;0.638;0.548;0.643;0.696;0.462;0.585;0.598;0.6;0.779;0.843;0.539;0.763;0.564;0.547;0.658;0.581;0.511;0.539;0.753;0.632;0.622;0.483;0.578;0.698;0.585;0.562;0.547;0.76;0.542;0.71;0.587;0.642;0.623;0.623;0.683</t>
  </si>
  <si>
    <t>29;60;56;25;37;47;40;46;83;73;69;92;91;90;43;26;50;67;60;54;68;97;46;46;48;55;38;29;28;29;36;45;32;56;52;32;92;64;89;17;99;32;48;35;59;50</t>
  </si>
  <si>
    <t>29;26;27;21;21;22;27;30;83;62;25;48;48;78;11;19;20;21;26;28;31;50;21;15;25;20;14;21;13;29;13;10;19;21;25;20;29;34;48;21;65;2;19;24;15;33</t>
  </si>
  <si>
    <t>10;31;18;57;39;29;27;54;42;15;29;15;62;25;13;2;17;26;17;119;22;6;22;47;53;7;71;52;55;78;39;19;73;31;24;43;7;46;29;84;31;73;64;56;91;87;98;39;53;56;62;51;29;66;50;94;151;82;69;95;107;58;23;77;47;34;79;63;153;139;49;68;20;38;95;139;77;60;54;43;68;131;36;41;130;87;35;23;285;26;65;61;24;214;28;13;82;54;17;79;58;60;24;164;42;53;107;65;10;25;73;25;68;33;178;46;58;165;110;64;128;30;51;71;45;79;30;48;32;26;15;52;128;42;109;21;55;22;25;88;22;78;41;88;35;14;25;11;134;13;25;63;54;43;41;50;29;19;66;37;52;18;53;174;52;22;45;37;57;34;85;75;68;85;57;75;77;252;99;101;45;75;82;125;50;34;133;58;49;53;59;181;53;192;117;73;33;72;35;38;134;81;94;70;119;75;48;20;46;70;73;11;38;8;53;175;45;61;42;64;85;65;128;88;99;35;87;91;49;28;51;34;80;60;67;47;80;57;181;76;111;27;119;85;58;70;113;98;15;120;21;95;32;22;39;29;160;53;30;37;28;151;75;39;27;36;35;135;79;67;52;50;41;79;73;85;41;39;79;49;43;41;44;22;52;40;100;98;41;55;71;63;71;154;119;54;40;69;77;31;60;111;77;145;122;72;75;62;69;63;78;36;115;87;152;103;310;90;38;286;91;40;54;50;119;83;42;106;149;163;65;59;75;72;77;133;113;83;55;111;139;274;44;143;54;96;75;110;91;80;60;276;158;88;41;146;40;85;155;58;298;107;104;49;45;72;78;60;122;42;25;42;149;84;108;96;97;188;73;86;73;115;79;114;283;60;103;96;125;136;97;69;106;111;49;70;61;97;84;70;75;71;25;75;48;99;85;52;77;93;71;67;169;82;78;75;139;80;107;71;63;65;51;63;214;80;103;179;529;99;254;90;196;151;273;141;341</t>
  </si>
  <si>
    <t>0;33;21;22;35;24;31;8;39;23;24;1;26;33;27;2;0;1;0;73;12;0;4;31;27;14;62;28;26;32;48;18;37;44;23;32;1;63;2;33;5;45;51;28;64;77;140;38;58;21;34;52;54;71;48;39;109;6;43;71;41;38;51;62;29;10;77;25;49;88;13;53;24;10;63;38;168;17;47;35;100;69;39;31;86;43;30;18;134;25;28;21;22;219;21;14;29;36;20;44;50;92;11;84;23;16;75;47;34;7;62;28;12;33;155;35;59;129;74;49;81;24;49;17;22;83;15;22;36;19;23;54;57;23;46;28;36;16;24;67;25;82;46;38;35;9;2;19;73;1;11;39;32;70;45;26;11;17;51;52;28;11;11;95;26;15;33;35;55;22;48;50;61;38;31;76;27;184;55;63;28;52;80;147;27;24;50;24;74;199;33;76;123;133;54;48;33;56;34;18;59;63;59;42;42;38;12;35;21;77;62;2;25;24;20;93;26;64;18;59;54;32;58;46;48;87;63;75;61;20;60;14;77;43;42;70;81;68;79;36;49;24;37;38;87;24;74;51;43;11;17;96;17;24;17;30;69;20;49;39;37;53;104;27;25;41;17;137;29;24;36;88;66;84;101;81;42;24;36;69;31;27;27;8;69;27;109;70;80;50;47;50;54;33;91;41;37;39;59;15;87;81;47;150;50;131;52;62;48;56;26;16;58;36;126;71;124;95;23;166;69;47;35;50;171;90;52;84;65;110;49;105;28;48;75;179;108;61;31;59;105;118;35;87;77;44;27;84;77;60;28;99;145;53;161;93;26;33;121;23;192;52;77;16;31;69;25;48;74;18;17;24;109;72;46;64;44;118;52;115;28;135;17;101;140;10;66;94;93;49;35;48;21;69;28;75;49;50;55;44;49;51;49;61;29;116;62;31;32;37;80;102;71;57;78;36;106;60;62;63;56;111;43;61;124;147;53;77;223;63;115;76;82;97;203;114;176</t>
  </si>
  <si>
    <t>0.186;0.346;0.322;0.214;0.287;0.328;0.253;0.26;0.186;0.212;0.387;0.305;0.303;0.209;0.472;0.239;0.364;0.422;0.346;0.306;0.334;0.308;0.334;0.413;0.305;0.386;0.383;0.24;0.33;0.186;0.388;0.507;0.278;0.379;0.323;0.268;0.421;0.301;0.298;0.156;0.259;0.786;0.366;0.25;0.474;0.258</t>
  </si>
  <si>
    <t>1.0;0.177;0.164;0.372;0.203;0.217;0.166;0.607;0.198;0.13;0.217;0.774;0.353;0.148;0.099;0.186;1.0;0.856;1.0;0.272;0.296;1.0;0.557;0.258;0.31;0.103;0.208;0.298;0.326;0.358;0.157;0.195;0.311;0.139;0.193;0.235;0.616;0.143;0.769;0.368;0.587;0.271;0.223;0.314;0.246;0.206;0.138;0.19;0.173;0.379;0.295;0.183;0.11;0.175;0.193;0.356;0.241;0.758;0.269;0.235;0.374;0.259;0.094;0.221;0.271;0.438;0.19;0.366;0.417;0.266;0.463;0.227;0.16;0.465;0.257;0.456;0.095;0.447;0.208;0.22;0.135;0.303;0.174;0.232;0.257;0.317;0.211;0.226;0.328;0.192;0.347;0.399;0.2;0.183;0.234;0.175;0.393;0.256;0.163;0.291;0.21;0.13;0.333;0.309;0.295;0.431;0.246;0.241;0.063;0.45;0.212;0.17;0.565;0.186;0.208;0.231;0.184;0.227;0.254;0.23;0.266;0.223;0.192;0.489;0.319;0.179;0.314;0.333;0.169;0.239;0.13;0.181;0.34;0.295;0.352;0.147;0.259;0.239;0.193;0.231;0.168;0.179;0.169;0.347;0.186;0.263;0.741;0.117;0.296;0.749;0.342;0.27;0.279;0.123;0.173;0.306;0.376;0.204;0.229;0.14;0.298;0.273;0.525;0.295;0.314;0.251;0.238;0.195;0.192;0.261;0.288;0.256;0.203;0.339;0.296;0.184;0.395;0.239;0.292;0.269;0.269;0.248;0.19;0.163;0.298;0.245;0.379;0.356;0.132;0.057;0.29;0.353;0.09;0.248;0.332;0.258;0.186;0.227;0.191;0.326;0.342;0.227;0.267;0.276;0.393;0.311;0.478;0.116;0.334;0.172;0.212;0.557;0.258;0.071;0.378;0.301;0.284;0.179;0.348;0.199;0.265;0.317;0.336;0.305;0.321;0.084;0.24;0.217;0.155;0.243;0.163;0.357;0.192;0.242;0.268;0.133;0.184;0.161;0.344;0.326;0.342;0.205;0.424;0.339;0.132;0.4;0.259;0.306;0.074;0.714;0.22;0.185;0.301;0.173;0.344;0.181;0.347;0.378;0.123;0.178;0.148;0.395;0.142;0.249;0.198;0.167;0.32;0.184;0.384;0.39;0.249;0.115;0.125;0.177;0.142;0.194;0.183;0.271;0.334;0.14;0.241;0.258;0.272;0.386;0.147;0.253;0.174;0.243;0.105;0.201;0.257;0.224;0.231;0.517;0.23;0.232;0.198;0.288;0.23;0.321;0.136;0.239;0.273;0.181;0.358;0.112;0.248;0.186;0.248;0.205;0.407;0.34;0.312;0.356;0.216;0.249;0.364;0.178;0.274;0.283;0.232;0.163;0.261;0.186;0.137;0.174;0.156;0.224;0.344;0.253;0.233;0.114;0.38;0.256;0.19;0.145;0.193;0.238;0.289;0.301;0.233;0.347;0.224;0.273;0.138;0.333;0.389;0.231;0.213;0.234;0.329;0.39;0.2;0.275;0.055;0.264;0.26;0.371;0.227;0.366;0.262;0.32;0.236;0.412;0.249;0.193;0.417;0.223;0.274;0.348;0.252;0.286;0.238;0.211;0.35;0.256;0.335;0.267;0.243;0.146;0.374;0.163;0.516;0.205;0.316;0.579;0.263;0.19;0.235;0.389;0.388;0.248;0.536;0.269;0.286;0.176;0.222;0.308;0.259;0.267;0.26;0.242;0.105;0.22;0.275;0.163;0.239;0.277;0.355;0.365;0.169;0.131;0.353;0.248;0.186;0.323;0.231;0.234;0.283;0.205;0.205;0.118;0.214;0.191;0.283;0.111;0.308;0.347;0.352;0.265;0.336;0.213;0.354;0.263;0.235;0.221;0.307</t>
  </si>
  <si>
    <t>2;93;96;21;110;172;349;144;44;137;105;115;178;88;50;3;27;122;73;45;87;166;86;105;162;208;265;182;296;171;85;204;142;222;306;159;220;367;272;6;616;89;160;123;265;256</t>
  </si>
  <si>
    <t>5;4;9;1;6;5;7;2;7;13;7;10;9;2;3;0;2;3;7;1;3;12;5;9;7;4;3;0;5;5;2;6;6;3;4;5;13;4;2;3;14;0;1;5;6;3</t>
  </si>
  <si>
    <t>539;67;68;133;81;147;9;320;25;70;66;479;50;18;67;243;617;561;583;187;46;644;1280;210;370;47;53;133;60;132;28;78;308;82;12;39;436;88;634;231;651;430;281;156;13;403;48;84;237;173;84;33;17;81;283;314;563;183;284;71;233;392;40;147;171;255;282;506;132;265;131;144;50;176;189;221;10;377;67;198;43;288;6;72;537;426;42;24;377;72;166;440;119;112;61;22;491;51;53;233;75;11;466;720;142;275;73;850;9;169;208;33;212;162;495;98;87;75;421;84;526;28;44;46;73;47;76;76;102;29;14;170;356;119;230;101;31;63;28;371;36;102;58;762;130;48;210;67;276;90;148;62;153;78;71;349;61;57;95;188;292;68;443;300;211;39;376;169;153;338;273;128;159;207;158;293;502;40;6;326;162;195;226;545;174;279;684;169;192;32;390;732;114;165;30;138;65;437;121;103;444;352;121;273;615;331;139;69;63;136;284;114;51;9;182;375;163;99;318;538;326;159;336;578;237;17;32;178;58;337;75;113;410;411;74;128;839;92;327;213;215;235;461;251;92;481;438;513;32;1062;72;525;164;32;79;26;1094;38;47;73;64;467;234;56;38;166;66;555;134;306;119;51;74;110;21;180;22;147;255;104;81;47;148;57;150;254;77;65;50;314;394;95;267;325;180;108;295;302;64;49;196;285;109;235;1054;78;279;123;467;62;959;59;49;243;267;162;370;236;130;568;267;48;164;131;185;116;108;298;116;165;137;178;403;294;107;124;190;174;457;266;452;484;200;411;126;426;400;159;479;711;508;352;165;314;58;482;488;336;192;215;335;214;99;184;240;285;574;75;284;304;274;212;774;255;364;753;237;258;460;530;185;323;494;809;471;570;262;438;433;607;990;255;420;481;458;586;189;513;111;204;385;774;160;190;778;111;286;208;338;449;256;73;252;248;199;1326;756;219;359;427;363;197;425;217;681;353;550;862;425;300;1065;233;1003;790;273;354;812</t>
  </si>
  <si>
    <t>0;1;0;4;0;2;2;1;3;0;8;0;2;2;1;0;0;0;1;2;0;2;0;3;2;2;0;3;3;1;0;2;1;1;0;0;0;0;1;1;0;9;7;1;1;3;2;2;2;2;1;6;10;5;4;3;6;4;1;4;6;2;3;5;7;1;5;2;6;4;2;1;1;0;2;5;3;1;0;3;9;3;1;0;2;2;0;0;0;1;0;1;0;9;5;2;2;0;4;5;0;1;0;1;1;1;4;6;0;0;2;2;1;1;6;3;3;2;7;2;2;3;2;3;4;13;1;0;4;3;1;0;2;0;2;0;2;0;0;1;6;4;1;7;0;0;0;0;0;0;1;0;2;2;1;1;0;1;0;2;7;1;3;4;5;1;5;1;0;0;4;3;5;1;5;7;3;8;1;2;0;1;0;6;2;5;6;4;8;7;9;7;4;3;4;5;2;5;0;3;6;1;3;2;4;2;0;3;1;2;0;4;1;0;2;1;2;0;0;1;11;1;0;6;2;1;1;5;2;4;0;1;6;4;5;5;11;0;5;1;3;2;3;4;1;3;4;1;3;3;0;4;2;3;3;0;5;1;1;5;1;2;1;1;3;2;2;5;1;1;0;0;0;1;0;5;1;1;3;4;1;0;1;0;0;1;7;1;2;2;1;1;5;1;3;0;3;3;3;1;3;2;2;14;4;7;6;2;1;0;7;0;9;2;5;4;2;1;1;3;9;0;0;0;6;0;2;8;1;1;2;4;4;2;5;3;2;0;3;1;15;3;1;3;0;1;3;0;9;9;1;10;7;3;0;7;7;1;1;2;3;0;1;1;10;4;4;1;3;5;1;3;5;4;2;5;0;7;2;2;0;15;6;4;4;9;3;5;2;7;7;2;1;1;2;6;0;14;4;1;3;3;3;0;3;0;3;0;6;4;2;8;6;3;5;11;8;2;9;2;7;0;10;5;5;9;1;9;2;2;9;4;5;7;3;2;2</t>
  </si>
  <si>
    <t>0.017;0.506;0.32;0.481;0.447;0.603;0.687;0.761;0.217;0.317;0.398;0.337;0.466;0.66;0.424;1.0;0.373;0.642;0.315;0.665;0.561;0.379;0.431;0.34;0.505;0.696;0.796;1.0;0.723;0.601;0.652;0.6;0.511;0.765;0.771;0.584;0.427;0.802;0.857;0.081;0.66;1.0;0.876;0.52;0.661;0.79</t>
  </si>
  <si>
    <t>1.0;0.747;1.0;0.595;1.0;0.764;0.166;0.934;0.269;1.0;0.267;1.0;0.524;0.284;0.747;1.0;1.0;1.0;0.963;0.805;1.0;0.934;1.0;0.755;0.891;0.509;1.0;0.662;0.469;0.853;1.0;0.632;0.931;0.783;1.0;1.0;1.0;1.0;0.965;0.911;1.0;0.678;0.639;0.873;0.364;0.856;0.514;0.649;0.839;0.792;0.787;0.195;0.07;0.417;0.757;0.822;0.805;0.669;0.926;0.439;0.631;0.896;0.37;0.565;0.519;0.918;0.713;0.918;0.492;0.745;0.743;0.864;0.688;1.0;0.806;0.661;0.128;0.943;1.0;0.744;0.174;0.809;0.209;1.0;0.922;0.904;1.0;1.0;1.0;0.761;1.0;0.951;1.0;0.354;0.35;0.327;0.915;1.0;0.369;0.673;1.0;0.327;1.0;0.969;0.862;0.924;0.446;0.862;1.0;1.0;0.821;0.421;0.903;0.877;0.784;0.59;0.561;0.623;0.726;0.649;0.921;0.292;0.492;0.403;0.446;0.138;0.77;1.0;0.529;0.299;0.382;1.0;0.887;1.0;0.835;1.0;0.406;1.0;1.0;0.942;0.209;0.529;0.719;0.828;1.0;1.0;1.0;1.0;1.0;1.0;0.867;1.0;0.771;0.632;0.758;0.939;1.0;0.715;1.0;0.806;0.648;0.75;0.867;0.768;0.65;0.632;0.768;0.882;1.0;1.0;0.751;0.653;0.584;0.901;0.582;0.649;0.881;0.181;0.209;0.878;1.0;0.896;1.0;0.8;0.793;0.711;0.834;0.651;0.514;0.168;0.656;0.822;0.557;0.708;0.249;0.549;0.589;0.794;1.0;0.602;0.765;0.939;0.64;0.858;0.871;0.88;1.0;0.504;0.735;0.75;1.0;0.557;0.692;1.0;0.801;0.943;0.782;1.0;1.0;0.96;0.567;0.875;1.0;0.809;0.839;0.428;0.585;0.611;0.561;0.788;1.0;0.833;0.751;0.819;0.395;0.53;0.771;1.0;0.743;0.904;0.76;0.838;0.871;0.735;0.802;0.876;0.828;0.958;0.32;0.94;1.0;0.853;0.783;0.32;0.537;1.0;0.906;0.626;0.675;0.392;0.738;0.911;0.912;0.712;0.358;0.785;0.593;0.83;0.855;0.931;1.0;1.0;1.0;0.829;1.0;0.614;0.492;0.866;0.789;0.534;0.781;1.0;0.867;1.0;1.0;0.918;0.327;0.741;0.524;0.874;0.946;0.807;0.702;0.935;0.726;1.0;0.813;0.816;0.485;0.684;0.742;0.863;0.706;0.425;0.921;0.33;0.672;0.731;0.954;1.0;0.858;1.0;0.194;0.843;0.702;0.641;0.891;0.912;0.851;0.893;0.567;1.0;1.0;1.0;0.576;1.0;0.704;0.622;0.836;0.879;0.751;0.662;0.816;0.866;0.486;0.646;0.807;1.0;0.87;0.921;0.571;0.877;0.898;0.858;1.0;0.949;0.855;1.0;0.701;0.777;0.957;0.608;0.51;0.822;1.0;0.752;0.755;0.937;0.894;0.826;0.831;1.0;0.814;0.89;0.514;0.759;0.864;0.768;0.807;0.728;0.924;0.757;0.872;0.738;0.889;0.869;1.0;0.619;0.91;0.921;1.0;0.487;0.784;0.899;0.839;0.736;0.794;0.794;0.905;0.793;0.862;0.849;0.949;0.955;0.91;0.812;1.0;0.618;0.55;0.9;0.85;0.919;0.702;1.0;0.92;1.0;0.808;1.0;0.713;0.832;0.85;0.287;0.649;0.785;0.637;0.842;0.806;0.828;0.638;0.904;0.696;1.0;0.652;0.657;0.857;0.634;0.96;0.809;0.904;0.869;0.839;0.72;0.898;0.833;0.801;0.886;0.947</t>
  </si>
  <si>
    <t>44;337;426;113;593;575;1029;600;167;525;440;497;689;372;159;36;64;315;228;120;249;570;273;278;356;919;864;588;921;667;294;824;535;891;1041;511;797;1290;1053;44;2258;342;557;440;991;1066</t>
  </si>
  <si>
    <t>1111;293;249;487;293;622;26;734;58;228;179;1077;179;59;243;705;1253;1239;1182;805;195;1354;2787;865;1776;185;237;664;199;408;116;298;1111;274;43;156;826;388;1571;1060;1459;1418;1120;651;46;1663;249;437;907;420;396;123;81;314;1108;1120;2413;444;1281;315;1002;1286;137;494;638;950;1141;2039;479;925;335;539;175;805;902;722;44;1474;138;809;159;1182;40;207;2302;1605;174;193;1482;290;753;1785;414;452;261;118;1776;155;186;761;334;32;1969;2817;283;1104;232;2936;55;860;942;118;1139;477;2111;357;301;294;1618;332;1808;79;198;120;264;184;341;327;440;76;45;821;1467;488;892;399;202;343;109;1170;157;475;243;2731;439;192;619;259;1321;236;611;204;808;272;306;1268;276;329;362;628;1242;338;1646;1108;762;210;1497;632;932;1345;1121;494;643;832;681;1125;2255;191;53;1712;532;565;1028;2108;476;1035;2907;793;767;160;1459;2947;346;596;155;552;328;1541;492;288;1496;1398;375;1323;2652;1237;594;272;273;501;1346;872;219;49;702;1674;517;487;1180;1931;1550;621;1410;2637;1236;129;360;889;297;1338;465;484;1334;1766;224;675;3680;345;1112;843;863;872;1319;912;449;1593;2106;1734;86;4116;301;2140;516;136;257;120;3874;122;122;385;233;1630;999;190;175;576;181;2028;490;1301;455;138;222;442;81;546;120;561;1105;474;373;222;471;197;703;946;363;253;347;1185;1622;591;734;1532;679;242;1396;1218;245;243;729;1055;321;1169;3976;403;1003;354;1801;214;3368;237;198;786;862;480;1635;1051;501;2191;998;143;849;424;695;810;543;1336;592;619;594;863;1633;1222;639;533;629;643;1576;1071;1599;1931;961;1873;557;1839;1568;543;1573;2863;2087;1469;576;1121;151;1808;1725;1423;1063;719;1319;931;344;1049;969;1215;2704;354;1274;1183;887;877;3311;948;1283;2866;1069;897;1560;2088;1027;1427;1897;3629;1912;2497;1078;1689;1244;2367;4162;967;1324;1747;1850;2646;890;2216;519;832;1432;3187;629;1099;3304;438;883;806;1266;1494;1085;302;955;1153;829;5284;2627;899;1511;1580;1350;839;1468;1038;1897;1445;2085;4095;1791;1126;4154;878;3810;3231;1229;1558;3103</t>
  </si>
  <si>
    <t>0.432;0.853;1.0;0.661;0.672;0.832;0.899;0.838;0.591;0.819;0.792;0.741;0.856;0.865;1.0;1.0;0.181;0.845;1.0;0.675;1.0;0.711;1.0;1.0;0.406;1.0;0.789;0.836;1.0;1.0;1.0;0.934;0.822;0.939;0.857;0.815;0.932;0.957;0.784;1.0;0.907;0.855;0.906;0.884;0.945;0.949</t>
  </si>
  <si>
    <t>1.0;0.628;1.0;1.0;0.717;1.0;0.31;1.0;0.501;1.0;0.756;1.0;1.0;0.505;0.583;1.0;1.0;1.0;1.0;0.874;1.0;1.0;1.0;0.937;1.0;0.762;1.0;0.793;1.0;1.0;0.667;1.0;0.865;0.826;1.0;1.0;1.0;0.87;1.0;1.0;1.0;0.961;0.951;0.918;0.284;0.935;1.0;1.0;0.94;0.592;0.774;0.347;0.583;0.844;0.905;1.0;0.977;1.0;0.847;0.731;1.0;0.881;1.0;0.631;0.917;1.0;1.0;0.922;0.58;0.842;1.0;1.0;1.0;0.736;1.0;0.926;0.432;1.0;1.0;0.933;0.733;0.872;1.0;1.0;1.0;0.965;0.501;1.0;0.928;1.0;1.0;0.969;1.0;0.723;1.0;1.0;0.939;0.728;1.0;0.929;0.743;0.217;1.0;1.0;0.83;0.905;0.667;0.927;0.487;1.0;0.844;1.0;1.0;1.0;0.879;0.552;1.0;1.0;0.737;1.0;0.912;1.0;0.461;1.0;1.0;0.614;0.747;1.0;0.717;0.568;1.0;0.876;1.0;1.0;0.939;0.775;1.0;0.856;1.0;1.0;0.352;0.891;0.808;0.959;1.0;0.624;1.0;0.817;0.884;1.0;0.841;1.0;0.777;1.0;0.726;0.956;0.827;0.655;0.676;0.916;0.843;1.0;0.905;0.95;0.929;0.784;0.963;1.0;0.942;1.0;1.0;1.0;0.735;1.0;0.922;0.866;1.0;0.452;0.314;0.881;1.0;1.0;0.947;0.859;1.0;0.856;0.962;1.0;0.93;0.58;0.927;0.944;0.749;0.774;0.472;0.905;0.85;0.93;1.0;0.833;0.896;0.858;0.684;1.0;0.958;0.877;0.837;1.0;0.825;0.896;1.0;1.0;0.654;1.0;1.0;0.967;1.0;0.737;0.953;1.0;0.931;0.915;0.961;0.979;1.0;1.0;1.0;1.0;1.0;0.92;0.889;0.807;0.852;0.939;1.0;0.854;0.876;0.749;0.951;0.879;0.789;0.938;1.0;1.0;0.66;0.902;0.924;1.0;1.0;0.96;0.839;0.974;1.0;0.702;1.0;1.0;0.957;1.0;0.678;1.0;0.573;0.966;1.0;0.523;0.602;0.909;1.0;0.921;1.0;0.763;1.0;1.0;1.0;0.793;0.583;0.825;1.0;1.0;0.95;1.0;0.866;1.0;0.671;0.532;1.0;1.0;1.0;1.0;1.0;0.872;0.966;0.63;0.927;0.964;0.796;0.807;1.0;0.913;0.585;1.0;0.863;1.0;0.847;1.0;0.958;0.777;0.945;0.671;0.969;1.0;0.951;1.0;0.774;0.931;0.832;0.892;0.966;1.0;1.0;1.0;0.812;1.0;0.83;1.0;1.0;1.0;0.904;0.885;1.0;0.843;0.72;0.833;0.966;0.955;0.917;0.902;1.0;1.0;0.932;0.902;0.902;0.971;1.0;0.915;0.906;0.969;1.0;1.0;0.931;0.98;0.973;0.962;0.499;0.951;0.566;0.912;1.0;0.86;0.902;1.0;0.958;1.0;0.748;1.0;1.0;1.0;0.979;1.0;0.957;0.953;0.939;1.0;0.966;0.891;0.917;1.0;0.949;1.0;0.931;0.947;1.0;1.0;1.0;0.969;1.0;1.0;0.823;0.907;1.0;1.0;0.935;1.0;0.92;0.883;0.941;0.958;0.885;0.927;0.642;0.935;0.925;0.965;1.0;0.95;0.983;0.654;0.604;1.0;1.0;0.963;0.949;0.723;1.0;0.952;0.827;0.979;0.978;0.886;1.0;0.932;1.0;0.879;0.894;1.0;0.916;0.893;0.947;0.973;0.969;1.0;0.96;0.938;0.956;0.933;1.0;1.0;0.947</t>
  </si>
  <si>
    <t>36;235;318;86;469;385;647;439;109;362;323;363;496;278;104;28;32;179;146;68;151;377;177;163;178;686;578;396;600;478;202;599;368;646;702;339;550;898;760;35;1574;245;378;306;713;790</t>
  </si>
  <si>
    <t>5;8;10;5;9;14;29;8;11;21;9;13;18;11;4;3;2;10;9;6;8;25;13;9;21;6;11;8;20;10;3;10;16;10;10;7;27;13;16;8;45;7;5;15;13;10</t>
  </si>
  <si>
    <t>561;221;180;348;204;461;15;413;32;148;107;588;123;39;170;460;622;666;588;598;144;705;1487;638;1380;136;174;513;132;262;85;211;777;184;28;116;390;294;924;818;789;961;807;484;32;1222;197;344;657;245;307;86;57;222;802;773;1809;251;976;235;737;866;97;331;451;679;842;1496;330;632;198;382;118;614;691;484;32;1062;69;595;112;874;34;126;1722;1151;126;168;1077;214;571;1304;291;315;190;92;1239;100;123;514;255;19;1466;2047;128;798;155;2019;45;678;720;83;918;306;1561;249;207;212;1154;240;1247;50;152;69;179;126;261;246;329;45;29;633;1077;362;644;285;164;272;78;765;117;358;179;1916;302;137;389;191;1026;136;446;138;633;188;234;894;211;267;261;426;911;262;1181;786;535;167;1094;452;756;992;813;352;475;609;508;799;1706;143;43;1348;359;358;783;1528;282;721;2166;608;561;121;1038;2168;222;424;121;398;252;1071;366;181;1016;1024;241;1015;1999;874;447;203;204;358;1030;743;162;38;510;1267;340;372;847;1364;1191;445;1055;2020;969;110;322;685;234;972;386;364;897;1310;136;529;2794;246;756;611;634;625;828;637;350;1075;1637;1178;50;2998;220;1567;338;102;174;91;2698;82;71;302;164;1135;751;125;132;400;109;1432;343;977;322;81;142;327;55;353;96;408;824;358;286;166;311;135;538;676;276;178;292;841;1200;487;446;1185;490;130;1072;890;172;183;517;753;202;900;2847;310;695;218;1286;141;2329;171;139;528;569;309;1244;793;361;1573;696;91;670;280;492;683;428;997;473;442;450;672;1199;915;523;394;421;453;1085;778;1103;1421;734;1417;423;1372;1133;375;1060;2102;1530;1075;398;778;85;1289;1207;1070;852;469;957;697;240;844;715;914;2084;269;972;856;597;648;2466;671;888;2050;819;618;1073;1508;828;1076;1367;2748;1408;1878;788;1220;771;1700;3112;689;874;1236;1354;2022;696;1662;400;609;1022;2356;456;895;2462;316;574;588;909;1011;812;221;684;885;616;3868;1811;663;1134;1127;951;627;999;801;1179;1067;1495;3168;1343;807;3015;632;2734;2373;937;1169;2219</t>
  </si>
  <si>
    <t>5;4;6;3;6;11;1;0;5;2;7;3;2;1;6;0;4;9;2;13;3;4;5;3;29;4;1;14;4;7;0;10;6;4;1;3;0;9;3;9;4;15;23;7;2;21;1;3;8;3;0;5;10;3;7;15;13;9;10;17;16;7;6;10;11;6;15;19;6;16;7;7;5;4;12;11;3;13;1;8;5;16;1;5;13;9;3;3;16;4;6;14;2;10;6;2;28;1;5;18;5;5;38;18;13;7;5;34;1;4;16;0;16;12;24;7;5;4;21;5;10;0;2;3;9;19;2;2;5;4;1;9;19;4;11;2;4;6;0;23;8;4;7;40;8;6;11;0;12;1;2;4;11;6;2;10;2;7;2;12;17;3;8;21;8;3;14;7;11;6;13;5;10;11;5;13;15;11;8;15;8;20;10;16;17;21;27;7;15;9;15;21;7;3;6;10;2;9;3;4;16;9;6;12;13;6;5;6;2;5;10;11;7;1;5;13;11;5;11;7;15;3;10;19;8;3;1;12;2;15;5;1;10;11;10;4;25;3;16;12;10;9;21;9;13;17;11;14;5;34;3;11;1;0;4;0;29;1;2;4;2;15;12;4;1;6;3;20;8;5;5;3;7;3;3;13;3;8;13;5;5;3;5;1;6;3;13;6;3;8;21;1;23;10;12;0;16;22;1;11;11;6;8;24;20;20;15;7;9;3;41;1;8;3;14;2;17;15;2;15;16;1;4;6;11;6;7;20;2;7;6;11;6;7;6;8;6;4;20;12;21;17;7;18;8;17;12;7;19;21;14;16;9;11;3;19;14;11;12;9;18;6;6;13;9;13;9;1;15;18;3;12;22;18;11;24;8;6;10;13;7;16;21;20;9;22;15;24;31;16;29;10;17;7;25;16;6;35;12;7;12;8;5;5;25;2;20;9;4;31;2;4;15;5;8;31;42;5;13;14;15;7;29;12;24;16;7;25;14;26;33;7;21;24;11;14;23</t>
  </si>
  <si>
    <t>0.174;0.462;0.482;0.335;0.604;0.446;0.395;0.616;0.225;0.335;0.512;0.45;0.446;0.425;0.432;0.215;0.319;0.344;0.322;0.249;0.356;0.306;0.285;0.346;0.199;0.77;0.606;0.592;0.468;0.583;0.663;0.637;0.402;0.654;0.673;0.586;0.374;0.669;0.582;0.114;0.506;0.506;0.689;0.374;0.616;0.698</t>
  </si>
  <si>
    <t>0.767;0.618;0.468;0.772;0.499;0.551;0.305;1.0;0.158;0.684;0.309;0.852;0.643;0.533;0.453;1.0;0.82;0.684;0.896;0.574;0.584;0.838;0.897;0.862;0.582;0.499;0.836;0.518;0.491;0.523;1.0;0.382;0.791;0.574;0.45;0.531;1.0;0.489;0.9;0.727;0.852;0.652;0.507;0.669;0.319;0.63;0.852;0.77;0.706;0.705;1.0;0.335;0.143;0.684;0.77;0.601;0.803;0.449;0.741;0.288;0.574;0.784;0.321;0.492;0.545;0.768;0.622;0.697;0.617;0.536;0.453;0.615;0.409;0.818;0.628;0.563;0.238;0.705;0.669;0.685;0.396;0.615;0.499;0.425;0.795;0.789;0.551;0.621;0.663;0.61;0.736;0.732;0.81;0.48;0.481;0.574;0.564;0.745;0.419;0.455;0.599;0.1;0.53;0.769;0.224;0.769;0.476;0.635;0.568;0.832;0.568;1.0;0.627;0.427;0.656;0.51;0.548;0.608;0.617;0.584;0.785;1.0;0.69;0.402;0.368;0.163;0.793;0.783;0.658;0.248;0.459;0.673;0.624;0.726;0.631;0.807;0.545;0.57;1.0;0.493;0.3;0.724;0.428;0.584;0.525;0.401;0.509;1.0;0.715;0.799;0.867;0.502;0.627;0.478;0.774;0.724;0.755;0.528;0.793;0.51;0.611;0.719;0.812;0.523;0.662;0.62;0.696;0.654;0.668;0.829;0.647;0.673;0.582;0.618;0.748;0.643;0.769;0.276;0.136;0.725;0.568;0.344;0.696;0.737;0.327;0.501;0.701;0.718;0.523;0.282;0.669;0.751;0.481;0.805;0.371;0.538;0.787;0.777;0.781;0.57;0.65;0.769;0.54;0.712;0.818;0.81;0.724;0.498;0.749;0.677;0.751;0.664;0.404;0.527;0.749;0.74;0.475;0.685;0.693;0.851;0.699;0.813;0.755;0.757;0.78;0.518;0.904;0.626;0.774;0.655;0.693;0.914;0.724;0.777;0.285;0.795;0.766;0.706;0.58;0.598;0.65;0.67;0.536;0.674;0.441;0.649;0.813;0.711;0.226;0.721;0.682;0.807;0.908;1.0;0.56;1.0;0.731;0.706;0.51;0.688;0.706;0.689;0.647;0.478;0.794;0.661;0.515;0.677;0.557;0.851;0.653;0.441;0.373;0.761;0.349;0.443;0.484;0.599;0.65;0.677;0.626;0.618;0.645;0.798;0.724;0.868;0.383;0.465;0.74;0.755;0.626;0.934;0.362;0.776;0.544;1.0;0.662;0.542;0.834;0.327;0.579;0.786;0.425;0.523;0.806;0.312;0.576;0.477;0.807;0.579;0.624;0.833;0.337;0.837;0.543;0.819;0.682;0.607;0.841;0.754;0.56;0.727;0.831;0.577;0.567;0.769;0.642;0.593;0.874;0.649;0.687;0.641;0.854;0.793;0.718;0.59;0.673;0.768;0.614;0.655;0.606;0.71;0.754;0.697;0.607;0.703;0.734;0.611;0.62;0.746;0.762;0.663;0.564;0.674;0.453;0.665;0.716;0.74;0.675;0.604;0.609;0.773;0.539;0.655;0.699;0.673;0.871;0.887;0.655;0.582;0.853;0.613;0.766;0.522;0.703;0.714;0.75;0.751;0.759;0.772;0.776;0.663;0.656;0.801;0.821;0.714;0.606;0.598;0.421;0.757;0.759;0.669;0.601;0.838;0.613;0.787;0.772;0.582;0.494;0.718;0.714;0.896;0.727;0.84;0.742;0.822;0.457;0.657;0.869;0.488;0.922;0.618;0.572;0.838;0.693;0.785;0.558;0.795;0.719;0.702;0.65;0.724;0.502;0.661;0.59;0.661;0.862;0.788;0.737;0.476;0.728;0.725;0.792;0.743;0.714;0.71;0.738</t>
  </si>
  <si>
    <t>8;29;84;24;58;71;170;70;31;78;58;46;142;54;16;10;4;44;49;24;23;77;53;63;34;122;136;70;99;55;47;179;65;121;161;76;107;172;232;6;301;47;86;95;110;217</t>
  </si>
  <si>
    <t>9;17;22;12;8;19;14;20;22;44;15;21;40;18;3;3;8;8;10;6;10;28;19;20;30;10;19;7;17;10;12;19;14;18;5;12;22;22;40;10;33;7;12;18;5;20</t>
  </si>
  <si>
    <t>455;52;33;83;29;137;12;300;15;21;14;223;56;11;51;106;387;296;229;89;35;273;452;64;96;48;36;58;58;194;44;31;89;36;21;44;236;44;464;119;391;88;112;107;4;163;47;29;99;235;51;12;12;46;340;152;489;264;211;52;129;130;25;90;230;224;239;76;71;246;214;93;6;72;147;124;18;182;50;134;22;160;13;129;287;232;19;15;180;11;200;124;35;70;21;22;154;55;16;87;72;62;100;312;118;200;56;145;4;143;120;18;24;64;213;35;79;59;90;92;251;12;31;27;52;41;27;268;55;23;17;39;232;84;200;44;48;112;15;148;35;67;44;269;130;36;114;51;130;39;83;78;83;64;83;117;45;70;49;119;72;73;86;156;67;33;212;66;39;121;73;32;125;249;97;126;93;15;15;118;112;155;96;512;114;160;175;221;166;38;140;239;124;57;46;81;10;152;65;80;397;302;138;106;243;121;187;57;53;110;248;166;52;12;150;257;47;74;235;487;143;36;94;240;89;36;15;148;12;202;136;150;210;164;78;71;303;45;152;115;138;107;141;82;19;186;142;291;22;360;64;282;43;21;28;32;291;17;29;47;79;430;113;34;16;63;40;305;94;120;47;15;119;40;13;33;56;112;72;43;48;88;45;74;162;61;91;104;40;125;202;66;286;224;93;64;145;208;84;44;139;293;60;88;325;56;79;39;318;117;265;57;24;153;191;254;291;135;111;259;112;102;91;121;123;94;89;148;78;104;134;62;343;170;91;98;508;108;104;198;211;493;58;205;95;268;97;120;251;183;165;237;41;444;67;413;188;153;151;136;238;344;188;144;115;135;234;175;220;130;118;238;260;162;130;209;140;254;230;348;76;310;175;449;187;221;161;138;329;267;174;74;153;321;200;254;151;266;67;103;208;284;112;157;394;149;114;140;137;157;149;65;122;153;176;451;180;206;211;162;239;105;236;91;77;95;243;255;251;72;496;333;446;364;279;256;291</t>
  </si>
  <si>
    <t>12;4;0;7;6;23;10;20;8;2;5;8;21;10;14;4;13;16;12;7;14;9;13;19;8;11;6;4;16;7;15;10;20;7;9;9;8;17;11;14;17;17;18;11;17;12;23;2;18;31;5;23;11;24;33;23;37;39;31;25;24;16;20;16;8;4;14;14;35;30;25;8;3;10;23;18;21;20;10;5;26;26;1;30;17;38;5;2;14;4;12;4;8;22;5;14;10;8;4;21;14;40;1;57;42;31;6;15;0;9;14;12;0;8;20;9;26;22;25;26;31;11;16;14;14;27;11;46;12;14;10;5;35;7;21;11;25;13;9;10;30;12;8;46;27;9;8;8;5;3;10;15;13;15;8;9;14;10;14;20;15;16;5;21;12;4;13;4;2;9;22;12;21;8;19;26;15;5;17;21;10;5;22;58;2;29;9;20;12;15;9;15;31;1;18;16;3;13;15;22;23;8;51;26;17;24;14;17;4;23;15;60;10;14;7;37;4;18;17;12;17;10;8;18;3;10;4;20;0;8;13;8;23;12;23;12;38;3;22;18;23;20;13;17;2;25;18;17;22;10;7;28;7;7;11;8;31;4;10;19;20;35;12;8;7;16;12;22;14;18;0;8;32;17;14;9;32;7;16;6;4;16;0;16;6;6;47;12;1;26;7;12;47;20;9;15;16;30;36;8;23;24;24;8;14;19;10;16;16;27;17;5;15;23;41;20;18;5;16;28;23;30;12;17;18;2;14;18;7;13;28;2;11;32;7;24;79;16;13;32;41;29;5;37;29;18;6;34;28;12;19;38;19;38;26;32;25;16;28;7;14;14;34;10;23;9;10;12;12;10;8;19;34;22;12;20;8;54;31;14;1;47;9;52;20;12;20;27;13;15;15;7;21;8;17;12;12;34;18;8;13;26;13;9;22;19;9;12;31;7;32;45;20;12;16;21;16;8;20;16;30;17;16;7;13;8;8;11;28;9;10;33;36;44;19;31;25</t>
  </si>
  <si>
    <t>0.031;0.058;0.122;0.068;0.209;0.12;0.306;0.113;0.049;0.061;0.123;0.074;0.114;0.098;0.162;0.108;0.018;0.167;0.151;0.127;0.077;0.091;0.092;0.103;0.04;0.307;0.206;0.267;0.175;0.167;0.125;0.255;0.144;0.196;0.539;0.187;0.15;0.221;0.174;0.021;0.249;0.196;0.207;0.161;0.444;0.283</t>
  </si>
  <si>
    <t>0.58;0.321;1.0;0.301;0.149;0.178;0.042;0.353;0.064;0.276;0.092;0.503;0.088;0.038;0.117;0.491;0.52;0.402;0.41;0.316;0.083;0.524;0.558;0.109;0.304;0.137;0.179;0.345;0.116;0.502;0.096;0.101;0.139;0.158;0.078;0.151;0.517;0.086;0.605;0.236;0.455;0.158;0.184;0.261;0.008;0.331;0.069;0.345;0.167;0.216;0.27;0.019;0.038;0.065;0.272;0.194;0.325;0.197;0.198;0.07;0.163;0.228;0.043;0.17;0.511;0.671;0.383;0.165;0.069;0.23;0.237;0.297;0.068;0.207;0.189;0.2;0.03;0.249;0.154;0.493;0.03;0.183;0.321;0.135;0.38;0.182;0.121;0.214;0.319;0.091;0.377;0.53;0.137;0.104;0.132;0.054;0.359;0.2;0.127;0.131;0.158;0.053;0.784;0.166;0.093;0.19;0.253;0.26;1.0;0.366;0.238;0.052;1.0;0.225;0.279;0.124;0.099;0.089;0.116;0.114;0.227;0.038;0.066;0.066;0.119;0.052;0.082;0.175;0.143;0.056;0.058;0.221;0.194;0.304;0.257;0.127;0.065;0.238;0.057;0.35;0.041;0.169;0.167;0.175;0.149;0.127;0.341;0.188;0.486;0.321;0.232;0.159;0.188;0.134;0.274;0.321;0.105;0.203;0.113;0.178;0.149;0.142;0.385;0.213;0.169;0.231;0.372;0.375;0.415;0.328;0.108;0.088;0.178;0.531;0.157;0.15;0.184;0.098;0.031;0.17;0.289;0.53;0.137;0.243;0.674;0.167;0.414;0.287;0.335;0.084;0.361;0.367;0.127;0.674;0.085;0.155;0.108;0.298;0.136;0.117;0.386;0.578;0.09;0.129;0.342;0.155;0.327;0.109;0.325;0.148;0.375;0.091;0.159;0.03;0.438;0.202;0.299;0.13;0.334;0.596;0.234;0.116;0.299;0.326;0.519;0.116;0.12;0.212;1.0;0.479;0.276;0.405;0.249;0.332;0.11;0.177;0.225;0.353;0.201;0.188;0.179;0.163;0.283;0.149;0.257;0.213;0.223;0.384;0.035;0.567;0.249;0.268;0.183;0.098;0.085;0.127;0.254;0.134;0.095;0.083;0.126;0.309;0.255;0.134;0.077;0.125;0.108;0.335;0.196;0.195;1.0;0.064;0.119;0.079;0.033;0.118;0.06;0.368;0.141;0.207;0.304;0.167;1.0;0.144;0.495;0.27;0.066;0.24;0.593;0.149;0.512;0.167;0.181;0.289;0.273;0.134;0.248;0.201;0.078;0.167;0.18;0.307;0.083;0.286;0.458;0.097;0.223;0.081;0.419;0.136;0.362;0.293;0.055;0.195;0.145;0.316;0.37;0.495;0.201;0.252;0.15;0.11;0.216;0.206;0.199;0.631;0.188;0.23;0.288;0.225;0.148;0.53;0.531;0.162;0.321;0.129;0.189;0.197;0.225;0.184;0.158;0.382;0.297;0.168;0.106;0.351;0.37;0.114;0.246;0.357;0.24;0.185;0.073;0.298;0.086;0.319;0.215;0.258;0.164;0.414;0.382;0.472;0.167;0.344;0.154;0.353;0.46;0.346;0.4;0.321;0.349;0.313;0.218;0.211;0.283;0.275;0.389;0.146;0.212;0.475;0.734;0.193;0.414;0.239;0.254;0.401;0.226;0.157;0.479;0.393;0.297;0.278;0.209;0.593;0.3;0.435;0.314;0.221;0.119;0.319;0.368;0.284;0.238;0.388;0.394;0.222;0.315;0.298;0.138;0.449;0.145;0.05;0.181;0.317;0.286;0.438;0.29;0.483;0.277;0.269;0.225;0.183;0.349;0.321;0.177;0.302;0.525;0.457;0.246;0.225;0.643;0.268;0.311;0.231;0.348;0.231;0.297</t>
  </si>
  <si>
    <t>163;135;234;182;131;93;241;81;233;156;267;219;148;303;66;93;81;73;122;118;99;233;154;105;78;107;181;138;97;101;91;96;99;79;113;105;209;175;240;46;246;48;113;167;152;78</t>
  </si>
  <si>
    <t>113;96;112;61;83;62;78;116;192;139;154;96;104;207;38;60;92;56;65;74;67;149;73;45;38;37;42;49;38;51;35;41;46;38;53;36;121;76;80;49;113;18;63;65;71;47</t>
  </si>
  <si>
    <t>70;123;96;152;178;193;224;93;288;169;104;54;285;101;94;59;83;54;56;183;214;83;79;176;94;73;426;167;192;190;638;861;97;230;43;255;66;241;113;215;61;147;181;579;165;287;238;77;156;50;498;121;44;582;279;303;327;39;378;395;280;129;183;249;141;303;249;122;894;303;19;149;148;77;352;186;298;258;41;102;235;217;159;29;120;278;81;120;433;125;213;122;239;106;67;160;111;157;177;193;171;1061;130;807;65;351;105;136;21;290;138;97;127;391;261;53;121;239;277;374;657;103;205;130;187;451;62;215;141;126;94;91;726;156;191;50;337;115;155;246;219;114;624;322;275;101;130;90;391;112;100;288;115;119;188;171;96;235;290;427;183;189;62;134;100;28;144;269;198;78;208;207;238;284;316;361;266;194;279;151;240;303;192;468;95;468;216;306;540;343;154;352;398;500;223;264;31;165;689;24;324;118;358;183;109;120;129;77;172;355;169;564;134;102;285;449;216;233;238;344;347;125;150;217;536;256;99;302;70;185;266;231;166;156;524;298;355;237;188;606;198;104;219;162;157;305;314;193;142;168;128;644;111;106;62;141;119;180;183;327;281;250;632;52;42;146;215;177;300;132;365;95;193;156;159;71;134;147;310;155;156;248;70;105;166;83;361;232;165;802;121;273;322;916;197;139;183;535;369;47;1195;347;228;376;139;115;199;55;273;164;163;131;205;361;184;184;317;216;79;218;371;246;181;316;633;127;458;135;234;198;134;223;347;676;226;381;1053;197;79;424;276;280;150;322;230;328;298;338;136;178;158;693;327;204;1009;299;305;183;513;81;377;410;614;213;302;80;163;125;182;45;113;97;717;258;393;224;239;379;121;219;210;635;104;334;122;218;404;325;222;182;86;100;312;299;187;292;384;314;130;73;271;196;347;261;223;151;143;220;201;248;243;540;205;367;322;451;108;215;234;228;162;223;155;182;53;102;552;289;297;473;365;895;535;266;189;329;290</t>
  </si>
  <si>
    <t>2;27;23;32;48;32;67;4;110;93;73;1;97;44;55;0;4;5;1;52;42;4;4;35;46;33;125;73;84;25;130;76;40;32;21;64;1;129;11;63;14;75;85;52;62;61;126;14;49;15;63;99;30;207;75;95;85;1;76;111;75;54;63;68;75;36;53;37;192;199;36;26;28;18;124;53;274;66;49;42;119;79;24;53;41;95;54;14;161;29;46;50;49;94;27;49;36;54;83;72;46;228;29;271;51;87;24;80;12;11;52;35;23;172;89;7;61;173;116;93;116;44;34;44;102;173;20;41;45;118;57;46;175;27;61;28;89;44;22;98;67;44;141;171;44;2;7;25;60;1;8;102;52;58;28;37;2;48;103;119;65;75;10;37;50;14;54;67;54;19;107;75;109;47;56;97;83;155;144;44;105;76;57;46;21;76;70;57;113;165;62;211;130;215;145;93;74;46;86;41;85;28;102;60;43;37;28;64;54;81;36;32;89;49;52;116;58;73;73;60;108;50;25;45;47;71;45;60;39;55;31;59;92;58;100;61;78;116;80;230;46;34;77;57;59;58;75;55;29;49;28;116;67;37;29;37;81;103;54;64;39;85;122;60;45;78;45;75;61;62;101;32;47;80;90;40;59;37;89;64;37;31;25;22;64;25;101;88;122;114;32;21;138;137;73;23;65;108;64;36;157;48;68;85;41;76;62;52;60;79;82;61;97;67;152;42;78;31;46;148;105;36;41;87;192;53;115;76;98;64;64;54;50;123;91;84;103;56;28;86;119;80;62;61;133;60;95;89;79;51;65;137;100;63;80;59;60;28;126;24;67;123;125;48;98;50;39;32;46;26;40;50;94;66;53;58;50;115;51;87;26;179;67;102;58;75;158;120;57;104;37;77;83;77;62;167;130;114;43;45;48;42;72;55;72;53;54;74;80;54;100;150;96;103;126;112;39;55;61;83;48;76;78;42;35;43;134;78;128;99;96;106;158;155;46;100;105</t>
  </si>
  <si>
    <t>0.072;0.07;0.101;0.138;0.078;0.075;0.142;0.036;0.061;0.057;0.085;0.109;0.071;0.073;0.085;0.077;0.045;0.065;0.092;0.079;0.074;0.078;0.102;0.111;0.099;0.134;0.188;0.131;0.121;0.096;0.123;0.112;0.104;0.1;0.103;0.135;0.085;0.11;0.139;0.048;0.105;0.125;0.088;0.121;0.103;0.082</t>
  </si>
  <si>
    <t>0.653;0.197;0.183;0.203;0.166;0.245;0.152;0.555;0.123;0.089;0.071;0.744;0.136;0.11;0.084;1.0;0.527;0.367;0.751;0.159;0.215;0.527;0.515;0.213;0.099;0.106;0.155;0.109;0.109;0.29;0.209;0.378;0.115;0.279;0.099;0.176;0.78;0.091;0.356;0.155;0.19;0.095;0.103;0.374;0.125;0.202;0.092;0.228;0.146;0.152;0.298;0.062;0.073;0.131;0.167;0.146;0.171;0.677;0.211;0.161;0.167;0.114;0.135;0.164;0.092;0.311;0.202;0.15;0.2;0.076;0.028;0.235;0.221;0.187;0.132;0.159;0.055;0.174;0.043;0.115;0.096;0.129;0.263;0.029;0.136;0.136;0.075;0.315;0.126;0.188;0.199;0.116;0.208;0.057;0.118;0.149;0.142;0.135;0.103;0.126;0.166;0.2;0.194;0.138;0.064;0.178;0.19;0.084;0.086;0.586;0.125;0.13;0.229;0.109;0.136;0.289;0.096;0.069;0.114;0.178;0.233;0.112;0.245;0.137;0.09;0.123;0.143;0.22;0.144;0.054;0.081;0.096;0.182;0.237;0.144;0.088;0.169;0.123;0.275;0.119;0.149;0.122;0.192;0.092;0.251;0.731;0.499;0.162;0.259;0.858;0.402;0.132;0.106;0.099;0.265;0.199;0.721;0.208;0.131;0.162;0.131;0.119;0.25;0.163;0.097;0.097;0.125;0.177;0.165;0.181;0.095;0.129;0.105;0.245;0.233;0.167;0.147;0.063;0.094;0.156;0.109;0.176;0.153;0.353;0.196;0.249;0.142;0.224;0.204;0.1;0.118;0.082;0.141;0.111;0.076;0.132;0.022;0.162;0.301;0.03;0.17;0.185;0.159;0.141;0.12;0.148;0.198;0.061;0.146;0.191;0.201;0.486;0.075;0.101;0.227;0.172;0.167;0.146;0.149;0.235;0.147;0.118;0.244;0.206;0.38;0.162;0.106;0.213;0.088;0.153;0.316;0.174;0.088;0.126;0.22;0.208;0.196;0.099;0.112;0.124;0.188;0.141;0.133;0.132;0.125;0.22;0.184;0.159;0.208;0.156;0.197;0.23;0.082;0.133;0.103;0.17;0.073;0.086;0.154;0.215;0.279;0.136;0.218;0.044;0.048;0.091;0.204;0.113;0.209;0.103;0.163;0.138;0.181;0.095;0.087;0.087;0.109;0.176;0.158;0.115;0.185;0.301;0.131;0.204;0.122;0.151;0.161;0.124;0.068;0.274;0.169;0.411;0.111;0.264;0.127;0.245;0.131;0.21;0.237;0.066;0.29;0.28;0.153;0.192;0.154;0.075;0.147;0.054;0.196;0.1;0.096;0.103;0.102;0.224;0.061;0.191;0.179;0.272;0.084;0.073;0.16;0.269;0.192;0.163;0.15;0.114;0.176;0.087;0.114;0.143;0.101;0.182;0.272;0.228;0.118;0.196;0.355;0.159;0.132;0.209;0.111;0.158;0.115;0.221;0.085;0.227;0.144;0.169;0.085;0.158;0.116;0.214;0.149;0.148;0.404;0.214;0.215;0.26;0.179;0.153;0.232;0.152;0.209;0.193;0.142;0.079;0.183;0.173;0.175;0.085;0.132;0.094;0.291;0.174;0.285;0.172;0.204;0.15;0.113;0.119;0.303;0.16;0.077;0.15;0.102;0.135;0.121;0.127;0.173;0.086;0.111;0.065;0.168;0.173;0.139;0.086;0.137;0.129;0.14;0.08;0.233;0.2;0.206;0.203;0.143;0.133;0.125;0.138;0.119;0.198;0.115;0.162;0.103;0.161;0.121;0.178;0.13;0.174;0.171;0.129;0.153;0.136;0.096;0.189;0.075;0.113;0.181;0.166;0.111;0.204;0.17;0.312;0.154;0.084;0.181;0.15;0.129</t>
  </si>
  <si>
    <t>39;44;41;27;44;39;39;54;67;72;48;76;102;68;29;22;35;41;41;47;61;70;40;49;44;22;24;27;47;31;23;26;27;42;27;22;59;60;64;32;92;13;28;28;25;58</t>
  </si>
  <si>
    <t>2;2;0;0;1;0;0;2;3;3;2;1;4;1;0;2;0;2;1;3;2;1;2;0;2;0;1;0;2;2;2;2;1;1;3;1;0;1;1;0;4;0;1;0;2;1</t>
  </si>
  <si>
    <t>13;67;29;57;42;29;44;16;54;35;94;6;64;38;117;2;10;8;3;50;50;16;8;43;38;32;89;55;62;79;97;43;76;66;57;24;3;108;16;47;29;69;114;39;96;71;128;46;76;66;45;135;45;152;107;120;184;45;193;117;133;28;70;99;78;41;99;54;170;120;61;33;34;55;147;143;235;47;94;39;148;143;52;58;88;96;48;55;162;80;97;66;54;187;55;43;68;60;45;124;76;121;106;245;64;124;50;62;33;23;159;68;86;64;197;52;125;282;138;122;165;48;74;52;69;98;54;55;90;50;51;40;138;34;168;26;86;55;31;115;65;103;60;167;41;16;10;53;163;6;17;90;43;120;44;37;49;28;100;94;50;54;25;175;66;19;29;50;66;24;79;140;126;91;73;75;70;128;168;55;67;73;102;168;15;55;48;38;67;142;45;124;74;114;180;56;33;48;48;80;72;59;104;41;51;87;56;50;56;94;72;131;30;39;49;112;46;88;81;61;85;62;36;91;15;117;39;84;70;72;82;86;132;71;83;56;171;73;98;180;63;59;56;53;63;190;81;44;79;86;40;155;58;45;31;43;206;54;59;37;37;112;92;46;61;137;53;194;49;57;85;185;123;60;52;118;50;33;44;65;59;28;41;34;60;58;144;32;61;79;40;89;142;90;70;152;57;88;124;20;149;85;66;159;75;143;38;40;54;49;52;49;45;54;155;56;115;68;56;149;239;155;95;31;102;76;81;90;60;56;116;162;84;118;88;110;89;88;60;140;129;112;83;115;259;75;85;118;63;63;65;152;116;146;151;159;79;27;159;53;263;52;89;70;75;58;25;38;68;19;29;40;132;146;72;54;37;155;52;49;38;205;71;151;54;39;132;79;116;61;81;49;71;47;56;66;106;92;150;76;77;95;123;42;99;107;109;61;54;98;71;124;97;82;154;118;52;72;49;99;83;183;64;74;56;84;41;112;172;71;119;140;164;76;123;93;153</t>
  </si>
  <si>
    <t>0;1;0;2;5;0;1;1;1;1;0;0;2;0;2;0;0;0;0;1;1;2;0;2;0;0;2;0;1;1;4;2;4;2;2;2;0;3;0;1;0;3;1;0;1;3;5;1;2;0;0;2;6;3;7;2;5;0;1;1;4;1;4;1;4;0;2;0;2;0;2;0;3;1;2;3;4;2;5;2;1;3;1;1;2;2;3;0;2;7;5;3;1;6;3;2;3;2;2;8;3;4;2;7;0;3;1;1;1;0;5;3;2;4;2;0;8;8;4;6;3;1;4;0;6;5;1;0;2;1;2;2;2;1;5;0;2;1;1;4;1;1;2;6;0;0;0;1;1;0;2;1;2;4;1;1;0;1;2;1;1;2;1;10;1;0;0;3;2;1;8;6;0;3;4;5;2;7;4;4;2;1;1;5;0;2;2;1;1;8;2;4;2;1;0;5;0;1;2;0;0;2;1;1;0;1;4;4;1;4;3;10;0;2;1;5;2;4;3;2;3;1;0;0;0;0;1;7;0;4;0;1;3;0;2;0;3;1;2;4;2;0;2;0;3;3;1;2;1;0;0;2;2;2;1;1;6;1;4;1;1;4;4;4;1;1;1;6;0;0;0;3;0;2;2;2;1;0;1;1;0;1;0;0;3;1;7;1;0;3;1;0;4;4;2;3;0;1;5;0;2;1;5;6;3;3;2;0;2;2;3;1;1;3;4;8;10;0;2;2;6;4;1;2;2;4;3;3;1;6;6;2;4;3;4;5;4;0;1;6;3;2;1;4;3;0;1;6;4;1;1;8;0;5;3;1;4;0;10;1;3;1;5;1;6;4;1;1;0;0;0;3;1;2;4;2;1;3;1;2;0;3;1;1;6;1;3;2;10;0;1;0;1;6;1;2;3;2;4;1;1;4;1;0;3;1;1;0;1;2;4;2;2;1;2;2;0;2;3;1;0;2;0;2;1;0;1;3;6;4;0;1;4;2;2;1;4</t>
  </si>
  <si>
    <t>0.716;0.74;1.0;1.0;0.85;1.0;1.0;0.777;0.743;0.756;0.756;0.908;0.767;0.898;1.0;0.587;1.0;0.726;0.841;0.669;0.798;0.9;0.721;1.0;0.74;1.0;0.756;1.0;0.752;0.667;0.598;0.627;0.777;0.844;0.538;0.74;1.0;0.886;0.892;1.0;0.748;1.0;0.784;1.0;0.618;0.882</t>
  </si>
  <si>
    <t>1.0;0.897;1.0;0.787;0.521;1.0;0.85;0.674;0.875;0.819;1.0;1.0;0.805;1.0;0.883;1.0;1.0;1.0;1.0;0.866;0.866;0.508;1.0;0.735;1.0;1.0;0.852;1.0;0.889;0.911;0.758;0.735;0.711;0.81;0.787;0.608;1.0;0.823;1.0;0.859;1.0;0.748;0.936;1.0;0.925;0.754;0.768;0.856;0.831;1.0;1.0;0.897;0.492;0.868;0.664;0.886;0.826;1.0;0.961;0.938;0.811;0.784;0.693;0.928;0.716;1.0;0.865;1.0;0.917;1.0;0.798;1.0;0.594;0.877;0.905;0.86;0.884;0.752;0.709;0.716;0.95;0.86;0.871;0.882;0.85;0.861;0.674;1.0;0.913;0.596;0.715;0.74;0.875;0.801;0.703;0.735;0.746;0.795;0.744;0.667;0.766;0.796;0.873;0.819;1.0;0.842;0.866;0.889;0.81;1.0;0.804;0.746;0.848;0.674;0.927;1.0;0.669;0.82;0.817;0.724;0.877;0.861;0.705;1.0;0.598;0.717;0.875;1.0;0.853;0.866;0.767;0.721;0.899;0.815;0.813;1.0;0.848;0.877;0.8;0.788;0.894;0.93;0.795;0.783;1.0;1.0;1.0;0.873;0.955;1.0;0.524;0.921;0.735;0.795;0.85;0.827;1.0;0.784;0.866;0.924;0.866;0.777;0.764;0.693;0.895;1.0;1.0;0.683;0.81;0.756;0.561;0.751;1.0;0.797;0.702;0.66;0.819;0.703;0.844;0.64;0.812;0.904;0.93;0.813;1.0;0.78;0.756;0.831;0.897;0.696;0.744;0.8;0.827;0.936;1.0;0.592;1.0;0.861;0.756;1.0;1.0;0.792;0.931;0.841;1.0;0.918;0.644;0.618;0.879;0.752;0.756;0.629;1.0;0.716;0.864;0.743;0.748;0.74;0.777;0.798;0.786;0.889;1.0;1.0;1.0;1.0;0.834;0.608;1.0;0.699;1.0;0.917;0.85;1.0;0.843;1.0;0.881;0.904;0.864;0.853;0.803;1.0;0.784;1.0;0.731;0.891;0.913;0.74;0.911;1.0;1.0;0.909;0.789;0.744;0.8;0.848;0.816;0.875;0.656;0.827;0.827;0.784;0.748;0.598;0.887;0.947;0.873;0.807;1.0;1.0;1.0;0.889;1.0;0.795;0.771;0.884;0.866;1.0;0.85;0.894;1.0;0.784;1.0;1.0;0.721;0.882;0.727;0.805;1.0;0.773;0.838;1.0;0.821;0.744;0.819;0.868;1.0;0.919;0.762;1.0;0.906;0.917;0.631;0.774;0.764;0.86;0.711;1.0;0.777;0.76;0.691;0.864;0.853;0.699;0.834;0.475;0.598;1.0;0.784;0.906;0.837;0.834;0.925;0.667;0.868;0.711;0.777;0.795;0.886;0.547;0.714;0.913;0.731;0.836;0.74;0.74;0.742;1.0;0.886;0.751;0.848;0.879;0.915;0.788;0.918;1.0;0.917;0.718;0.671;0.891;0.894;0.711;1.0;0.791;0.867;0.954;0.719;1.0;0.673;0.873;0.919;0.871;0.697;0.9;0.618;0.652;0.764;0.831;1.0;1.0;1.0;0.633;0.945;0.904;0.699;0.777;0.827;0.87;0.871;0.76;1.0;0.898;0.902;0.951;0.538;0.834;0.85;0.836;0.6;1.0;0.913;1.0;0.902;0.503;0.879;0.81;0.82;0.856;0.829;0.908;0.909;0.754;0.941;1.0;0.81;0.933;0.934;1.0;0.875;0.864;0.696;0.889;0.862;0.914;0.909;0.884;1.0;0.823;0.679;0.928;1.0;0.922;1.0;0.827;0.879;1.0;0.841;0.828;0.788;0.696;1.0;0.948;0.841;0.831;0.888;0.923;0.832</t>
  </si>
  <si>
    <t>1;30;12;9;15;12;46;24;17;36;34;36;33;27;9;4;1;13;8;5;6;28;22;20;27;45;41;34;30;31;21;63;30;33;53;25;41;60;33;4;121;16;12;24;18;31</t>
  </si>
  <si>
    <t>21;27;41;11;25;20;19;24;23;43;43;60;43;18;13;7;9;17;16;9;18;46;18;15;13;12;16;12;8;15;11;22;12;16;17;18;37;26;41;10;55;8;7;22;12;22</t>
  </si>
  <si>
    <t>75;27;7;34;19;28;14;74;4;14;4;19;24;8;13;19;83;43;16;57;22;48;48;29;77;14;22;42;11;275;33;21;49;22;4;26;28;16;116;122;157;30;38;49;6;145;56;21;26;6;42;10;8;25;196;57;224;4;145;21;87;92;9;68;75;143;147;125;113;106;54;16;15;74;96;79;17;101;38;66;28;91;7;41;140;130;7;9;180;6;169;137;8;35;10;8;103;15;5;93;37;52;114;153;80;103;13;235;0;18;146;12;111;35;155;17;48;66;127;47;260;18;33;15;12;30;10;29;24;7;5;43;143;53;165;20;41;38;13;208;23;115;20;225;41;0;3;23;413;2;11;10;53;35;33;129;2;30;52;56;69;11;86;221;42;26;132;109;70;68;35;79;67;140;128;81;83;13;11;80;83;329;123;354;167;72;192;317;137;29;95;147;38;114;19;90;19;173;97;70;239;171;78;91;140;53;109;16;29;251;147;50;14;5;93;143;24;64;183;138;74;55;73;136;45;32;18;61;17;69;129;177;100;93;75;24;129;42;136;88;75;49;61;80;26;145;84;139;12;531;17;249;7;7;25;19;230;6;11;27;40;228;122;8;2;41;30;193;177;48;48;13;25;61;4;10;14;76;66;38;61;53;35;37;113;53;46;134;20;83;82;97;181;100;56;55;96;150;36;7;266;129;25;42;178;18;133;14;136;75;165;29;13;35;82;176;290;206;61;253;52;15;124;67;90;92;106;98;71;68;85;31;142;98;55;58;273;66;98;173;209;245;92;155;53;255;110;357;99;167;193;135;32;200;47;264;147;48;68;108;216;89;73;175;55;72;129;73;87;62;96;74;391;55;14;187;82;151;163;276;34;391;131;260;95;115;50;116;152;232;100;109;137;237;112;202;109;176;115;67;162;133;110;82;177;185;124;93;46;209;83;57;96;104;87;359;160;111;248;157;74;124;125;78;176;55;183;222;179;238;453;86;467;289;144;236;701</t>
  </si>
  <si>
    <t>1;18;7;22;14;20;22;0;16;10;5;0;21;29;18;1;4;5;0;18;31;2;2;19;21;14;27;28;22;33;17;25;28;20;19;15;0;10;5;19;4;40;13;17;12;38;62;12;18;10;7;56;10;24;50;37;30;0;51;36;35;27;16;69;10;46;37;13;66;34;14;5;8;7;40;17;60;24;13;25;28;28;4;30;50;47;15;16;34;5;30;17;19;35;4;17;17;24;5;64;25;89;9;46;20;47;15;56;4;1;38;25;14;7;43;3;58;49;56;29;42;24;14;16;25;32;5;5;13;20;5;4;74;11;38;6;27;16;8;20;40;88;47;66;18;2;2;9;41;3;4;16;24;24;26;17;4;14;13;38;40;15;8;59;20;7;30;33;5;16;26;53;38;51;35;40;27;15;55;31;24;39;35;126;29;25;52;84;33;50;50;31;26;24;21;38;8;48;12;25;47;28;49;29;27;20;49;19;6;77;41;23;7;24;28;49;6;64;18;35;31;22;7;23;8;17;2;25;3;28;23;26;38;19;42;16;36;19;60;23;24;26;22;41;10;26;31;19;7;64;15;64;12;13;17;9;77;16;19;24;14;61;61;16;11;14;18;53;49;39;28;13;24;26;29;13;19;24;39;33;17;15;15;7;11;22;64;71;11;38;14;22;74;66;20;32;46;41;79;15;110;13;30;40;37;44;41;14;42;43;38;13;21;31;61;27;49;24;25;52;31;20;24;49;25;5;55;28;31;41;45;16;55;30;113;25;95;27;37;48;74;43;26;41;30;57;29;153;32;57;42;88;38;11;28;70;34;24;39;18;49;41;55;25;34;23;23;22;39;28;17;19;77;55;16;34;29;74;29;42;1;171;22;97;25;17;56;51;46;73;22;28;32;35;31;46;46;87;14;26;29;29;29;23;34;39;77;25;42;50;57;77;34;36;47;37;39;22;64;51;26;43;52;19;43;47;42;39;43;80;75;28;67;55;23;76;158</t>
  </si>
  <si>
    <t>0.002;0.044;0.012;0.033;0.024;0.024;0.092;0.04;0.03;0.034;0.032;0.024;0.031;0.059;0.028;0.023;0.005;0.031;0.02;0.023;0.014;0.025;0.048;0.053;0.08;0.135;0.097;0.106;0.135;0.079;0.074;0.107;0.094;0.079;0.115;0.055;0.044;0.088;0.032;0.016;0.084;0.077;0.067;0.044;0.059;0.056</t>
  </si>
  <si>
    <t>0.758;0.059;0.04;0.061;0.054;0.055;0.026;1.0;0.01;0.055;0.032;1.0;0.045;0.011;0.029;0.442;0.464;0.264;1.0;0.117;0.029;0.5;0.5;0.06;0.133;0.04;0.033;0.059;0.02;0.258;0.075;0.034;0.068;0.044;0.009;0.067;1.0;0.063;0.492;0.211;0.621;0.03;0.109;0.107;0.02;0.137;0.036;0.068;0.057;0.024;0.2;0.007;0.032;0.042;0.141;0.06;0.237;1.0;0.106;0.024;0.094;0.124;0.023;0.039;0.238;0.115;0.142;0.286;0.067;0.115;0.139;0.118;0.073;0.306;0.091;0.162;0.012;0.149;0.109;0.099;0.04;0.119;0.068;0.054;0.105;0.103;0.019;0.023;0.181;0.048;0.19;0.252;0.017;0.04;0.094;0.019;0.202;0.025;0.04;0.057;0.058;0.024;0.346;0.122;0.143;0.084;0.035;0.149;0.0;0.429;0.138;0.02;0.248;0.173;0.131;0.191;0.033;0.053;0.086;0.063;0.205;0.03;0.09;0.038;0.02;0.038;0.077;0.195;0.071;0.014;0.04;0.31;0.075;0.167;0.153;0.122;0.06;0.09;0.063;0.303;0.023;0.052;0.017;0.124;0.087;0.0;0.059;0.096;0.296;0.027;0.103;0.025;0.084;0.057;0.05;0.24;0.02;0.082;0.143;0.058;0.067;0.03;0.31;0.135;0.081;0.134;0.155;0.121;0.369;0.151;0.053;0.059;0.068;0.103;0.132;0.078;0.114;0.035;0.008;0.097;0.126;0.26;0.128;0.105;0.194;0.107;0.133;0.136;0.148;0.024;0.073;0.165;0.057;0.165;0.036;0.09;0.09;0.131;0.252;0.105;0.175;0.203;0.062;0.116;0.178;0.1;0.085;0.034;0.168;0.12;0.13;0.083;0.077;0.009;0.122;0.108;0.143;0.04;0.298;0.141;0.091;0.094;0.303;0.198;0.19;0.073;0.273;0.092;0.191;0.093;0.19;0.221;0.099;0.17;0.069;0.059;0.13;0.084;0.086;0.138;0.115;0.073;0.104;0.075;0.098;0.189;0.102;0.234;0.067;0.257;0.045;0.14;0.024;0.022;0.058;0.081;0.111;0.015;0.024;0.045;0.106;0.135;0.077;0.02;0.008;0.109;0.065;0.132;0.131;0.049;0.067;0.04;0.042;0.089;0.006;0.031;0.03;0.117;0.066;0.046;0.13;0.128;0.089;0.181;0.3;0.091;0.029;0.073;0.07;0.083;0.196;0.155;0.093;0.059;0.105;0.067;0.08;0.132;0.019;0.019;0.092;0.293;0.034;0.042;0.167;0.017;0.119;0.04;0.119;0.068;0.153;0.085;0.025;0.045;0.053;0.214;0.198;0.264;0.092;0.169;0.065;0.03;0.177;0.054;0.131;0.434;0.074;0.127;0.087;0.065;0.073;0.075;0.097;0.12;0.02;0.088;0.107;0.093;0.099;0.131;0.105;0.192;0.129;0.136;0.069;0.157;0.137;0.089;0.114;0.109;0.161;0.06;0.034;0.431;0.065;0.136;0.153;0.077;0.068;0.2;0.155;0.083;0.052;0.226;0.063;0.115;0.19;0.122;0.085;0.085;0.191;0.14;0.175;0.04;0.035;0.187;0.105;0.078;0.19;0.215;0.586;0.087;0.199;0.101;0.137;0.22;0.036;0.087;0.121;0.117;0.159;0.14;0.151;0.22;0.131;0.155;0.09;0.078;0.255;0.097;0.189;0.161;0.137;0.129;0.178;0.165;0.063;0.134;0.044;0.148;0.057;0.03;0.105;0.108;0.072;0.288;0.146;0.174;0.139;0.114;0.106;0.107;0.091;0.146;0.146;0.047;0.154;0.192;0.148;0.11;0.201;0.114;0.225;0.18;0.207;0.115;0.156</t>
  </si>
  <si>
    <t>63;243;218;63;258;198;360;209;150;213;238;302;361;268;58;49;23;125;105;89;110;299;135;107;195;344;351;269;200;354;122;357;244;282;435;132;375;482;495;37;1089;110;169;182;312;370</t>
  </si>
  <si>
    <t>24;51;51;24;33;20;24;35;40;61;57;69;49;49;12;6;10;26;23;19;27;59;20;23;22;25;26;23;14;19;9;14;30;25;24;20;30;38;53;19;62;9;15;24;34;45</t>
  </si>
  <si>
    <t>225;362;99;246;146;287;116;379;95;73;105;119;401;105;103;80;294;268;142;304;121;299;307;290;872;115;175;373;142;964;129;199;495;146;64;216;89;182;402;861;589;397;393;332;92;844;509;210;453;127;321;97;83;260;725;501;1327;190;1321;257;518;412;89;608;201;1322;1309;744;737;590;309;463;82;520;553;497;125;872;289;701;206;464;86;456;1657;866;160;118;861;175;1047;944;137;287;89;96;775;278;86;906;403;117;1109;1319;337;736;187;1636;74;323;1388;91;1212;233;836;230;365;316;843;462;1140;127;138;75;177;102;127;221;210;133;74;149;869;471;878;159;202;266;70;1307;259;961;235;1591;269;32;84;140;1950;54;141;321;549;185;322;827;63;251;292;347;643;205;612;1796;391;126;623;697;505;466;286;657;492;1221;809;665;554;162;207;690;472;1873;702;2374;1426;431;1269;2316;689;260;804;978;209;760;249;584;126;1355;635;341;1626;1018;516;468;1164;336;605;90;175;1839;1489;259;171;99;742;913;139;440;1140;788;413;642;562;656;344;182;180;390;87;331;610;821;684;689;393;223;662;625;843;591;459;415;867;574;269;713;777;728;65;3038;307;1665;179;108;260;154;1718;100;68;145;207;1604;496;96;125;374;249;1185;1006;501;515;158;401;553;197;322;167;462;570;322;250;349;191;150;656;517;365;695;153;621;494;411;1325;801;509;451;708;818;149;234;1227;629;205;806;1253;307;999;179;1145;741;1308;151;122;547;767;720;2069;854;518;1371;417;223;686;575;559;484;625;882;514;421;564;409;1354;644;979;336;1273;371;776;1085;1125;907;387;953;513;1886;799;1936;914;1168;1440;966;302;641;137;1365;731;523;682;760;1394;891;474;1209;461;585;1369;542;946;661;548;409;2102;680;382;1180;779;1452;902;1744;385;1267;952;1284;583;715;604;779;1013;1949;739;688;1202;1199;823;1200;728;1024;618;696;902;762;461;670;1086;854;1155;586;737;1102;659;478;662;752;897;1581;1613;831;1993;1185;466;897;830;579;1114;765;950;1447;1218;1324;3247;635;2313;1285;776;1324;3582</t>
  </si>
  <si>
    <t>0;30;5;29;20;28;39;1;16;13;8;0;47;33;26;0;6;2;0;19;31;2;0;19;40;27;31;47;25;92;27;34;32;31;8;30;6;14;4;17;2;44;27;34;24;33;54;31;27;1;20;77;13;27;69;34;37;1;46;76;37;41;37;122;18;42;54;24;106;26;16;28;14;12;52;26;82;42;16;12;36;33;21;30;57;64;16;31;42;10;42;28;21;32;9;26;25;17;10;77;30;113;18;47;12;67;23;58;15;10;69;37;48;32;65;11;57;62;64;66;75;21;26;27;27;56;16;14;46;34;20;16;90;19;60;14;23;25;21;29;56;97;49;75;29;0;2;32;99;1;4;21;26;35;38;27;15;26;21;58;45;24;22;65;30;12;33;46;35;8;41;58;46;52;57;46;31;31;96;25;32;127;44;136;35;56;61;83;73;69;59;41;49;27;30;63;15;51;22;15;72;19;90;37;28;47;70;24;11;143;45;61;12;33;44;71;21;105;24;34;33;23;19;44;36;18;22;66;5;56;38;22;49;32;45;21;35;30;65;48;16;42;18;45;21;32;38;37;27;54;21;56;9;23;39;7;68;20;29;26;31;66;74;24;24;22;18;84;41;38;53;16;24;27;38;15;50;32;47;49;31;43;15;13;33;30;94;89;24;52;17;40;90;81;25;58;62;70;142;6;150;35;47;38;40;61;58;9;47;23;33;22;42;31;63;51;59;55;26;50;45;27;41;70;62;23;81;63;58;97;60;41;44;40;157;30;130;60;55;85;112;55;41;61;58;88;35;207;43;50;52;93;47;58;45;71;42;23;61;21;96;59;60;66;46;22;20;23;28;31;25;23;83;58;33;45;22;88;50;43;21;226;33;151;32;25;47;62;53;65;21;67;27;50;33;84;47;87;43;22;25;45;38;26;50;64;85;32;38;52;90;119;62;33;73;61;43;42;64;89;42;48;58;44;52;39;32;51;55;116;82;53;115;96;44;108;198</t>
  </si>
  <si>
    <t>0.054;0.094;0.085;0.054;0.146;0.178;0.247;0.115;0.076;0.071;0.084;0.087;0.139;0.107;0.095;0.151;0.048;0.095;0.091;0.093;0.082;0.1;0.128;0.092;0.162;0.231;0.228;0.203;0.238;0.289;0.228;0.358;0.151;0.198;0.283;0.126;0.214;0.217;0.169;0.041;0.277;0.211;0.197;0.142;0.167;0.152</t>
  </si>
  <si>
    <t>1.0;0.208;0.302;0.156;0.137;0.183;0.061;0.892;0.115;0.109;0.223;1.0;0.157;0.065;0.08;1.0;0.517;0.745;1.0;0.259;0.079;0.765;1.0;0.25;0.322;0.085;0.11;0.148;0.11;0.186;0.094;0.113;0.252;0.093;0.149;0.136;0.245;0.221;0.687;0.525;0.865;0.165;0.241;0.176;0.077;0.358;0.171;0.129;0.268;0.735;0.259;0.027;0.122;0.174;0.187;0.243;0.439;0.806;0.385;0.069;0.234;0.18;0.05;0.098;0.196;0.407;0.346;0.404;0.132;0.331;0.297;0.265;0.113;0.486;0.188;0.294;0.032;0.312;0.283;0.56;0.111;0.235;0.082;0.249;0.388;0.228;0.179;0.077;0.309;0.276;0.352;0.424;0.125;0.164;0.178;0.075;0.404;0.263;0.158;0.204;0.227;0.022;0.574;0.38;0.38;0.193;0.151;0.381;0.097;0.413;0.305;0.051;0.355;0.137;0.219;0.313;0.123;0.1;0.223;0.133;0.249;0.117;0.104;0.057;0.125;0.038;0.148;0.256;0.091;0.079;0.075;0.169;0.174;0.351;0.242;0.199;0.161;0.188;0.068;0.496;0.092;0.178;0.095;0.316;0.168;1.0;0.478;0.087;0.301;0.541;0.435;0.25;0.315;0.103;0.156;0.401;0.084;0.174;0.233;0.115;0.238;0.157;0.378;0.376;0.221;0.186;0.292;0.249;0.239;0.56;0.132;0.198;0.189;0.339;0.237;0.24;0.281;0.102;0.045;0.376;0.244;0.244;0.258;0.276;0.471;0.144;0.312;0.379;0.171;0.076;0.229;0.342;0.085;0.381;0.153;0.168;0.155;0.367;0.386;0.332;0.33;0.539;0.111;0.216;0.476;0.135;0.159;0.076;0.258;0.219;0.419;0.085;0.237;0.061;0.269;0.219;0.126;0.084;0.509;0.336;0.215;0.379;0.392;0.246;0.173;0.181;0.152;0.114;0.275;0.114;0.259;0.449;0.234;0.32;0.16;0.188;0.292;0.313;0.221;0.212;0.385;0.177;0.513;0.218;0.218;0.327;0.309;0.3;0.05;0.551;0.242;0.394;0.303;0.093;0.127;0.324;0.355;0.098;0.049;0.109;0.127;0.347;0.128;0.08;0.102;0.271;0.232;0.235;0.349;0.223;0.175;0.177;0.267;0.309;0.102;0.319;0.068;0.24;0.209;0.125;0.15;0.15;0.217;0.201;0.303;0.273;0.078;0.146;0.122;0.207;0.388;0.183;0.243;0.178;0.308;0.145;0.2;0.203;0.022;0.46;0.151;0.282;0.087;0.316;0.406;0.099;0.273;0.303;0.347;0.413;0.464;0.13;0.06;0.278;0.21;0.236;0.434;0.253;0.303;0.374;0.168;0.153;0.268;0.152;0.164;0.315;0.144;0.234;0.162;0.087;0.17;0.179;0.402;0.26;0.12;0.196;0.176;0.119;0.235;0.218;0.18;0.265;0.171;0.254;0.162;0.319;0.333;0.17;0.317;0.338;0.377;0.185;0.123;0.194;0.062;0.296;0.275;0.332;0.196;0.441;0.241;0.248;0.147;0.286;0.179;0.367;0.599;0.34;0.424;0.318;0.324;0.28;0.356;0.204;0.202;0.364;0.436;0.265;0.283;0.47;0.286;0.109;0.386;0.157;0.285;0.384;0.219;0.215;0.294;0.396;0.434;0.183;0.493;0.344;0.352;0.238;0.253;0.204;0.239;0.408;0.441;0.27;0.209;0.36;0.322;0.226;0.229;0.286;0.297;0.316;0.138;0.081;0.189;0.332;0.211;0.361;0.45;0.302;0.405;0.225;0.195;0.29;0.238;0.223;0.319;0.3;0.393;0.382;0.326;0.199;0.464;0.207;0.305;0.226;0.278;0.211;0.283</t>
  </si>
  <si>
    <t>29;87;66;22;100;50;66;106;37;73;93;111;122;85;36;23;16;44;20;30;31;135;14;34;30;55;45;53;96;64;51;114;94;145;165;57;150;194;69;13;266;36;75;57;129;123</t>
  </si>
  <si>
    <t>137;135;55;97;81;103;15;179;19;56;60;184;78;22;65;52;232;96;151;159;58;145;228;235;256;38;75;91;29;224;97;141;109;118;22;80;73;162;291;199;279;124;162;139;15;207;108;70;111;268;101;33;21;87;206;198;317;344;195;90;200;155;19;94;149;321;177;353;114;266;162;71;42;152;259;304;35;287;94;105;51;295;35;122;443;308;39;50;476;157;375;380;36;163;52;30;275;78;70;152;97;57;776;499;153;237;43;319;14;194;238;40;357;122;466;60;116;179;291;156;401;37;48;26;52;37;53;237;86;75;43;72;351;154;544;38;87;93;20;435;39;214;37;384;150;41;118;67;481;27;114;69;61;113;76;234;117;57;197;185;134;98;175;272;190;55;222;108;266;161;154;122;178;198;208;128;269;74;39;280;87;712;314;731;262;160;265;286;171;141;137;437;105;195;90;240;53;346;236;101;432;567;108;193;359;359;158;97;108;288;260;152;71;23;232;260;63;107;189;198;199;141;174;194;241;102;160;222;73;239;329;128;224;239;161;76;275;317;186;481;151;107;309;146;144;343;267;281;51;645;49;400;130;30;36;32;406;34;38;70;76;355;212;26;41;220;63;436;198;105;115;76;289;218;28;66;66;78;142;112;175;72;76;95;202;166;145;203;122;202;181;151;1016;242;323;105;208;222;47;144;216;353;84;243;278;57;184;75;282;89;538;120;60;171;217;221;421;349;171;475;271;211;197;95;388;414;117;260;176;279;376;269;376;251;140;178;520;176;117;295;219;507;135;316;290;441;328;461;331;216;383;623;94;401;74;274;289;148;408;287;245;591;298;217;149;240;485;194;374;154;132;301;771;383;263;400;121;570;306;395;202;326;307;418;251;266;154;326;474;331;306;212;321;333;260;209;562;317;322;238;394;242;220;189;401;275;436;145;169;290;222;138;331;178;230;504;430;291;348;554;150;299;264;362;294;106;271;406;772;142;709;295;622;563;1364;576;764</t>
  </si>
  <si>
    <t>0.05;0.217;0.162;0.077;0.241;0.214;0.201;0.192;0.092;0.097;0.244;0.199;0.264;0.104;0.215;0.226;0.039;0.157;0.132;0.049;0.106;0.205;0.034;0.206;0.071;0.208;0.177;0.288;0.343;0.182;0.393;0.266;0.246;0.269;0.386;0.195;0.29;0.48;0.111;0.09;0.337;0.407;0.364;0.134;0.353;0.216</t>
  </si>
  <si>
    <t>0.635;0.364;0.189;0.48;0.192;0.304;0.06;1.0;0.062;0.125;0.16;0.875;0.229;0.085;0.171;1.0;1.0;0.785;0.742;0.377;0.181;0.734;0.897;0.224;0.47;0.266;0.152;0.278;0.078;0.631;0.252;0.14;0.316;0.29;0.456;0.217;1.0;0.267;0.613;0.387;0.78;0.252;0.186;0.29;0.022;0.22;0.114;0.4;0.278;0.44;0.491;0.039;0.051;0.172;0.377;0.196;0.482;0.544;0.229;0.197;0.183;0.663;0.083;0.309;0.221;0.636;0.491;0.627;0.1;0.259;0.198;0.213;0.445;0.453;0.331;0.229;0.039;0.477;0.309;0.445;0.059;0.266;0.182;0.264;0.738;0.348;0.426;0.276;0.348;0.3;0.443;0.828;0.164;0.187;0.165;0.222;0.488;0.373;0.136;0.142;0.252;0.075;0.908;0.322;0.183;0.392;0.154;0.417;1.0;0.552;0.323;0.276;0.773;0.368;0.447;0.222;0.228;0.229;0.236;0.284;0.362;0.124;0.116;0.099;0.142;0.051;0.252;0.347;0.319;0.144;0.079;0.107;0.233;0.423;0.474;0.127;0.067;0.283;0.087;0.58;0.11;0.246;0.069;0.263;0.29;0.238;0.29;0.299;0.505;0.171;0.685;0.247;0.225;0.193;0.182;0.498;0.472;0.179;0.231;0.282;0.719;0.318;0.527;0.32;0.475;0.259;0.585;0.314;0.42;0.38;0.296;0.297;0.253;0.386;0.346;0.289;0.483;0.19;0.033;0.516;0.217;0.751;0.571;0.666;0.769;0.234;0.403;0.353;0.352;0.152;0.343;0.431;0.2;0.364;0.094;0.604;0.183;0.524;0.692;0.216;0.379;0.419;0.132;0.38;0.631;0.513;0.546;0.48;0.124;0.343;0.498;0.659;0.172;0.111;0.558;0.355;0.138;0.11;0.325;0.654;0.309;0.473;0.376;0.425;0.455;0.493;0.55;0.361;0.258;0.503;0.411;0.494;0.247;0.477;0.338;0.367;0.466;0.345;0.307;0.304;0.39;0.239;0.517;0.481;0.314;0.353;0.389;0.517;0.098;0.778;0.189;0.292;0.311;0.071;0.314;0.148;0.462;0.178;0.094;0.211;0.209;0.416;0.383;0.09;0.115;0.244;0.286;0.39;0.407;0.5;0.252;0.244;0.459;0.229;0.076;0.219;0.186;0.598;0.351;0.416;0.378;0.234;0.367;0.206;0.658;0.26;0.083;0.525;0.608;0.161;0.463;0.324;0.572;0.366;0.255;0.445;0.362;0.22;0.079;0.314;0.282;0.402;0.348;0.57;0.515;0.113;0.438;0.144;0.642;0.185;0.774;0.337;0.222;0.352;0.179;0.277;0.433;0.869;0.449;0.441;0.228;0.268;0.406;0.195;0.316;0.759;0.389;0.355;0.283;0.45;0.614;0.719;0.589;0.294;0.308;0.298;0.316;0.226;0.358;0.652;0.329;0.598;0.256;0.354;0.325;0.497;0.362;0.328;0.457;0.452;0.477;0.487;0.095;0.362;0.158;0.381;0.245;0.414;0.509;0.845;0.539;0.57;0.088;0.479;0.262;0.821;0.673;0.514;0.373;0.311;0.359;0.742;0.487;0.399;0.556;0.54;0.316;0.276;0.66;0.442;0.524;0.228;0.626;0.266;0.39;0.388;0.168;0.489;0.564;0.678;0.515;0.618;0.505;0.356;0.553;0.499;0.543;0.309;0.38;0.531;0.469;0.606;0.285;0.396;0.446;0.396;0.735;0.283;0.275;0.46;0.253;0.119;0.612;0.382;0.252;0.636;0.491;0.502;0.624;0.585;0.186;0.401;0.557;0.515;0.651;0.366;0.408;0.585;0.595;0.351;0.73;0.372;0.53;0.387;0.591;0.5;0.388</t>
  </si>
  <si>
    <t>20;102;137;36;123;41;102;157;70;99;105;139;136;104;31;26;26;46;40;44;64;98;20;31;12;171;117;45;89;119;54;157;123;133;157;107;149;187;273;17;476;24;78;85;168;229</t>
  </si>
  <si>
    <t>110;147;149;63;88;85;64;127;232;184;129;200;170;242;55;81;79;65;78;152;121;204;81;65;87;61;52;46;50;77;49;48;107;65;61;71;117;118;165;64;276;22;88;96;100;152</t>
  </si>
  <si>
    <t>50;142;35;122;88;147;10;99;35;48;30;86;47;29;50;25;71;57;51;275;43;71;134;128;510;59;92;196;38;193;57;103;186;72;26;100;75;173;159;218;76;272;230;129;13;331;109;122;147;66;96;29;41;66;135;261;313;100;209;104;201;170;32;108;271;191;310;414;142;452;59;144;21;178;380;202;36;262;91;208;77;305;39;91;732;353;44;52;505;158;246;343;39;230;59;37;335;94;39;71;162;27;856;300;105;129;89;587;159;147;386;43;805;66;639;89;87;122;326;97;213;61;41;43;91;144;27;97;109;30;37;159;389;62;450;110;84;75;32;315;49;124;53;392;96;42;110;74;368;20;82;92;137;127;65;138;69;82;119;111;144;121;155;355;140;147;313;125;475;224;93;127;177;359;149;140;306;215;78;275;205;376;210;400;252;115;429;315;241;105;208;698;124;323;125;227;60;490;196;62;576;221;119;265;522;205;173;108;90;177;361;76;65;19;130;368;115;133;247;185;348;98;284;227;242;67;490;181;98;154;328;132;235;316;54;160;222;213;191;428;245;199;312;133;164;141;265;427;42;964;56;370;99;37;49;58;314;59;27;105;74;313;138;54;56;95;36;434;120;87;201;44;133;226;34;38;77;40;240;124;139;95;114;44;190;159;163;93;213;217;351;150;348;350;349;53;307;158;52;296;133;254;44;279;637;202;286;90;321;111;468;153;94;125;282;237;482;262;95;546;210;46;163;110;373;530;172;313;270;300;326;539;486;290;306;201;120;235;145;110;302;822;141;260;377;591;490;234;369;392;556;275;187;344;50;263;241;256;171;200;226;283;254;390;153;330;677;254;1133;359;163;309;529;161;261;668;278;441;338;571;329;342;299;650;427;415;203;577;505;364;393;172;254;392;367;410;397;533;329;332;367;465;327;510;330;302;288;258;315;251;324;69;316;323;255;458;827;423;335;365;178;306;272;211;352;230;509;641;788;139;770;472;518;513;752;670;1114</t>
  </si>
  <si>
    <t>19;96;31;78;60;71;43;9;60;71;64;8;67;63;99;0;5;18;5;117;70;6;4;101;136;40;127;83;59;47;50;109;104;62;72;116;3;188;18;106;12;197;128;46;106;134;162;52;83;58;92;133;139;181;195;261;110;29;121;237;305;67;74;135;189;70;120;85;104;356;78;68;24;61;113;173;165;81;40;84;233;251;86;102;120;220;86;56;240;120;75;127;52;460;42;131;114;87;53;165;81;92;119;111;116;105;99;265;255;21;163;97;122;65;267;71;194;247;121;110;78;88;40;79;116;549;41;33;116;119;90;70;200;29;159;66;53;29;44;151;74;82;59;198;40;18;38;33;159;10;30;120;124;112;74;39;42;58;109;67;106;95;31;208;70;98;111;47;318;89;144;168;115;98;75;143;147;644;391;81;98;130;110;122;119;77;232;99;101;211;103;438;153;228;282;164;81;173;43;61;246;74;160;120;64;126;50;118;86;104;144;102;153;94;36;169;65;150;41;67;244;39;95;64;64;96;158;96;105;87;82;42;176;144;107;131;97;202;189;162;103;151;155;77;185;148;114;109;68;222;45;144;65;78;62;99;138;94;127;80;39;176;130;70;126;71;99;192;43;43;224;121;158;53;147;87;88;40;203;180;50;88;43;45;67;143;114;65;129;116;112;81;149;174;424;52;93;138;125;162;162;120;45;184;204;192;113;98;92;76;113;64;203;79;291;134;214;53;69;371;201;58;117;207;316;172;132;147;262;243;369;229;93;136;229;81;81;197;60;122;342;210;135;114;334;96;143;162;91;171;91;208;292;150;47;154;214;89;116;56;84;106;431;134;154;145;140;66;200;110;47;125;120;117;99;151;69;308;140;108;96;282;72;275;163;132;201;177;241;125;116;57;154;152;116;155;199;364;80;112;117;91;98;135;111;124;111;97;132;84;295;181;251;117;144;81;212;149;148;239;121;138;95;124;158;170;90;179;221;109;156;172;149;192;281;290;190</t>
  </si>
  <si>
    <t>0.014;0.052;0.068;0.043;0.1;0.037;0.113;0.09;0.023;0.041;0.061;0.052;0.06;0.033;0.043;0.025;0.026;0.053;0.039;0.023;0.04;0.037;0.019;0.037;0.011;0.182;0.152;0.072;0.124;0.109;0.081;0.206;0.084;0.14;0.17;0.107;0.092;0.112;0.116;0.021;0.121;0.08;0.066;0.066;0.118;0.107</t>
  </si>
  <si>
    <t>0.173;0.105;0.082;0.111;0.104;0.141;0.018;0.467;0.044;0.051;0.036;0.461;0.053;0.035;0.039;1.0;0.53;0.201;0.448;0.158;0.047;0.485;0.727;0.092;0.23;0.105;0.054;0.158;0.049;0.246;0.083;0.07;0.125;0.085;0.028;0.064;0.665;0.068;0.413;0.141;0.335;0.099;0.125;0.182;0.01;0.164;0.051;0.157;0.123;0.083;0.077;0.017;0.023;0.028;0.052;0.074;0.185;0.215;0.121;0.034;0.05;0.168;0.033;0.06;0.102;0.178;0.17;0.279;0.098;0.092;0.057;0.144;0.065;0.188;0.211;0.085;0.017;0.205;0.153;0.165;0.026;0.088;0.035;0.066;0.327;0.113;0.039;0.069;0.143;0.095;0.207;0.177;0.056;0.038;0.101;0.022;0.189;0.079;0.055;0.033;0.137;0.023;0.364;0.177;0.067;0.089;0.067;0.15;0.047;0.358;0.159;0.034;0.344;0.075;0.16;0.091;0.034;0.038;0.176;0.066;0.178;0.052;0.075;0.042;0.059;0.02;0.05;0.19;0.07;0.02;0.032;0.153;0.134;0.145;0.184;0.117;0.112;0.171;0.055;0.142;0.05;0.107;0.067;0.136;0.16;0.157;0.187;0.151;0.155;0.137;0.179;0.057;0.081;0.083;0.065;0.22;0.116;0.101;0.08;0.116;0.098;0.092;0.285;0.12;0.137;0.107;0.183;0.175;0.106;0.167;0.049;0.057;0.109;0.226;0.136;0.072;0.142;0.026;0.016;0.213;0.143;0.187;0.132;0.207;0.144;0.106;0.128;0.202;0.16;0.038;0.138;0.113;0.061;0.101;0.034;0.099;0.056;0.184;0.266;0.075;0.157;0.192;0.056;0.149;0.393;0.115;0.216;0.068;0.077;0.119;0.166;0.056;0.033;0.016;0.223;0.148;0.123;0.066;0.324;0.18;0.102;0.167;0.192;0.22;0.231;0.053;0.198;0.13;0.069;0.123;0.241;0.2;0.096;0.149;0.039;0.089;0.154;0.077;0.074;0.174;0.159;0.095;0.138;0.121;0.066;0.07;0.156;0.238;0.047;0.257;0.09;0.17;0.108;0.036;0.059;0.045;0.153;0.048;0.017;0.095;0.131;0.124;0.078;0.058;0.034;0.096;0.028;0.152;0.182;0.139;0.067;0.028;0.063;0.253;0.018;0.034;0.065;0.074;0.086;0.052;0.181;0.079;0.174;0.072;0.184;0.081;0.102;0.102;0.116;0.13;0.2;0.128;0.157;0.138;0.061;0.075;0.208;0.083;0.032;0.127;0.061;0.144;0.072;0.108;0.199;0.077;0.168;0.068;0.217;0.104;0.248;0.16;0.036;0.112;0.072;0.123;0.152;0.282;0.099;0.105;0.077;0.059;0.1;0.041;0.086;0.197;0.094;0.145;0.076;0.089;0.066;0.158;0.294;0.145;0.096;0.165;0.105;0.087;0.161;0.067;0.066;0.237;0.077;0.154;0.082;0.329;0.214;0.103;0.244;0.154;0.327;0.095;0.048;0.154;0.078;0.12;0.082;0.186;0.105;0.221;0.176;0.175;0.045;0.188;0.073;0.153;0.278;0.234;0.311;0.206;0.216;0.164;0.26;0.099;0.173;0.26;0.243;0.102;0.161;0.296;0.214;0.088;0.248;0.158;0.172;0.2;0.074;0.206;0.143;0.188;0.212;0.194;0.116;0.17;0.201;0.174;0.137;0.104;0.246;0.191;0.2;0.289;0.21;0.231;0.191;0.162;0.171;0.175;0.16;0.192;0.08;0.029;0.091;0.18;0.123;0.31;0.237;0.184;0.153;0.108;0.105;0.15;0.186;0.119;0.151;0.097;0.31;0.222;0.221;0.092;0.282;0.179;0.217;0.175;0.176;0.155;0.318</t>
  </si>
  <si>
    <t>4;19;17;7;2;14;30;10;7;7;8;17;11;19;1;0;2;2;2;3;2;22;8;6;8;19;12;11;13;16;7;19;6;11;17;4;16;27;12;1;37;6;12;7;35;12</t>
  </si>
  <si>
    <t>22;52;39;29;35;40;34;43;48;74;63;90;52;51;23;14;20;28;32;18;39;73;39;22;24;21;26;21;30;41;22;32;25;22;20;26;28;65;46;18;78;8;20;34;39;28</t>
  </si>
  <si>
    <t>6;35;6;3;3;22;6;9;2;4;12;9;21;10;2;2;4;13;0;16;1;3;14;8;36;6;13;43;1;41;3;7;33;17;0;5;4;17;2;59;8;13;48;13;4;49;25;16;35;5;8;4;4;24;22;34;94;14;57;6;54;23;7;5;14;39;54;78;40;38;41;32;5;21;45;37;13;25;14;56;13;69;2;16;243;51;17;2;62;23;20;42;11;12;12;0;48;21;17;19;15;5;222;101;2;37;21;58;1;19;48;6;41;7;46;38;16;27;74;19;71;2;8;15;14;12;9;27;23;4;0;22;56;14;86;7;2;37;4;65;2;12;5;130;9;6;5;7;62;0;13;11;31;12;13;28;2;13;12;18;22;4;17;148;37;16;31;39;49;11;33;23;50;44;11;27;116;2;2;107;21;44;61;100;42;26;104;36;17;12;21;91;16;30;8;31;21;93;41;26;120;21;7;33;53;26;27;7;6;27;65;21;16;1;23;52;12;9;126;100;31;19;53;25;39;5;22;40;5;43;20;19;20;84;23;13;51;71;31;39;57;15;58;62;32;42;122;57;0;122;18;55;24;5;4;4;66;9;8;10;11;82;25;8;5;23;14;56;43;56;21;6;21;32;14;15;12;11;26;17;24;12;7;9;19;10;10;38;9;66;97;46;113;68;61;12;69;43;14;8;42;60;25;48;47;7;36;10;58;27;74;33;8;56;41;35;77;88;11;134;54;31;58;23;25;39;23;86;21;42;47;54;125;72;28;45;25;29;28;19;32;66;20;226;36;125;35;24;74;166;80;52;11;39;10;152;76;61;39;76;189;86;24;104;24;59;74;30;122;22;22;41;176;40;51;67;54;102;49;73;26;34;59;49;124;50;76;54;105;113;67;53;50;69;55;95;27;59;68;91;79;36;33;45;85;16;76;15;129;67;32;10;70;46;63;171;132;35;110;36;17;67;37;32;35;61;90;74;128;24;438;48;109;83;115;24;101</t>
  </si>
  <si>
    <t>0;38;3;35;13;19;49;2;19;23;15;2;33;25;28;0;0;7;3;42;21;2;7;30;29;20;30;51;36;28;26;11;58;21;16;35;2;21;2;66;6;39;45;21;18;38;81;33;37;16;17;39;34;43;39;49;66;3;37;29;57;30;32;17;26;33;56;45;147;37;27;30;21;21;50;40;98;32;18;35;62;99;21;23;97;63;22;11;95;20;19;45;24;70;15;16;40;33;16;55;17;49;87;73;32;40;31;44;31;26;45;19;34;23;53;52;65;88;124;33;63;22;25;35;25;63;28;14;43;22;21;16;90;27;64;25;17;18;18;39;29;22;43;93;22;9;11;27;58;8;11;83;34;49;22;25;18;28;31;27;31;18;14;82;24;20;28;39;43;15;36;49;115;24;32;39;66;59;83;31;31;27;20;48;15;41;46;18;19;62;27;91;33;37;78;35;45;81;37;39;77;16;50;42;29;35;44;24;4;40;40;41;34;14;17;43;28;40;76;55;49;17;53;23;31;17;40;40;7;73;37;25;60;38;41;39;77;42;56;36;67;53;34;32;62;46;136;49;7;77;19;42;28;15;10;16;76;66;30;28;17;75;42;30;27;49;21;35;21;38;6;31;41;25;67;44;29;10;32;61;19;19;7;19;13;19;92;44;34;74;50;50;66;99;72;27;45;67;30;14;60;27;47;66;62;102;37;22;42;16;53;18;51;34;67;44;52;34;24;121;72;30;52;52;64;29;81;75;60;144;50;70;40;88;53;58;40;39;25;57;98;83;44;135;60;46;61;53;64;61;65;89;139;64;77;96;48;33;55;40;103;38;54;68;50;49;31;23;42;27;21;55;113;53;41;46;35;66;73;45;37;79;45;83;66;46;75;54;36;37;51;45;42;30;25;86;15;71;34;61;47;48;53;32;63;33;60;29;65;35;40;70;100;60;58;83;110;52;47;58;46;46;36;47;51;93;63;72;55;70;205;31;70;99;72;42;154</t>
  </si>
  <si>
    <t>0.032;0.062;0.073;0.042;0.01;0.059;0.137;0.04;0.026;0.017;0.022;0.033;0.037;0.063;0.008;0.0;0.018;0.013;0.011;0.029;0.009;0.051;0.036;0.047;0.057;0.14;0.077;0.086;0.072;0.066;0.054;0.097;0.041;0.083;0.133;0.027;0.093;0.07;0.045;0.01;0.079;0.119;0.098;0.036;0.139;0.072</t>
  </si>
  <si>
    <t>1.0;0.142;0.265;0.015;0.04;0.173;0.022;0.448;0.019;0.03;0.126;0.448;0.103;0.067;0.013;1.0;1.0;0.251;0.0;0.064;0.009;0.213;0.265;0.046;0.183;0.051;0.072;0.132;0.005;0.209;0.02;0.103;0.093;0.127;0.0;0.025;0.265;0.127;0.153;0.139;0.194;0.057;0.161;0.1;0.038;0.189;0.053;0.08;0.146;0.053;0.078;0.018;0.021;0.091;0.092;0.111;0.204;0.457;0.217;0.036;0.146;0.121;0.038;0.05;0.088;0.176;0.148;0.238;0.047;0.156;0.215;0.161;0.041;0.153;0.14;0.143;0.023;0.123;0.123;0.224;0.036;0.112;0.017;0.111;0.311;0.127;0.122;0.032;0.105;0.172;0.159;0.144;0.076;0.03;0.126;0.0;0.178;0.103;0.161;0.059;0.137;0.018;0.315;0.2;0.011;0.143;0.109;0.192;0.006;0.116;0.161;0.054;0.178;0.052;0.135;0.116;0.042;0.052;0.097;0.094;0.169;0.016;0.055;0.072;0.092;0.033;0.055;0.258;0.088;0.032;0.0;0.199;0.101;0.085;0.195;0.048;0.021;0.27;0.038;0.231;0.012;0.089;0.021;0.201;0.069;0.107;0.076;0.045;0.161;0.0;0.176;0.023;0.141;0.042;0.096;0.168;0.02;0.077;0.065;0.107;0.113;0.038;0.179;0.245;0.217;0.126;0.166;0.153;0.17;0.117;0.142;0.078;0.073;0.248;0.058;0.111;0.24;0.006;0.004;0.383;0.109;0.227;0.355;0.273;0.335;0.103;0.289;0.265;0.139;0.034;0.123;0.153;0.08;0.127;0.018;0.138;0.078;0.171;0.166;0.107;0.219;0.191;0.025;0.124;0.248;0.118;0.1;0.05;0.213;0.108;0.226;0.084;0.078;0.013;0.196;0.179;0.072;0.039;0.23;0.247;0.102;0.168;0.153;0.164;0.185;0.05;0.09;0.153;0.114;0.096;0.089;0.12;0.057;0.285;0.092;0.057;0.107;0.233;0.091;0.163;0.133;0.049;0.235;0.259;0.085;0.141;0.139;0.173;0.0;0.222;0.146;0.191;0.134;0.057;0.067;0.043;0.135;0.024;0.046;0.06;0.104;0.165;0.097;0.046;0.032;0.078;0.107;0.224;0.269;0.21;0.387;0.034;0.084;0.187;0.036;0.058;0.069;0.165;0.128;0.048;0.185;0.102;0.153;0.079;0.208;0.087;0.019;0.135;0.046;0.138;0.259;0.142;0.236;0.11;0.132;0.074;0.216;0.104;0.078;0.093;0.112;0.286;0.087;0.116;0.12;0.012;0.149;0.076;0.199;0.233;0.201;0.248;0.027;0.229;0.099;0.125;0.211;0.318;0.076;0.166;0.119;0.157;0.167;0.074;0.066;0.195;0.049;0.171;0.059;0.05;0.145;0.122;0.36;0.128;0.087;0.123;0.101;0.118;0.168;0.057;0.056;0.125;0.076;0.232;0.098;0.329;0.094;0.075;0.172;0.329;0.181;0.095;0.014;0.099;0.023;0.222;0.222;0.25;0.113;0.255;0.248;0.29;0.074;0.216;0.08;0.178;0.301;0.19;0.344;0.128;0.159;0.118;0.219;0.12;0.183;0.208;0.217;0.218;0.108;0.226;0.112;0.072;0.191;0.096;0.253;0.164;0.154;0.153;0.344;0.355;0.191;0.175;0.177;0.293;0.284;0.166;0.245;0.13;0.265;0.212;0.232;0.119;0.101;0.202;0.196;0.08;0.186;0.085;0.263;0.256;0.126;0.025;0.112;0.121;0.164;0.271;0.178;0.108;0.297;0.101;0.062;0.208;0.156;0.109;0.11;0.106;0.205;0.156;0.295;0.058;0.278;0.218;0.219;0.131;0.223;0.093;0.106</t>
  </si>
  <si>
    <t>10;83;109;26;89;72;121;114;45;123;65;93;127;47;31;6;3;59;51;32;25;152;62;56;26;124;113;68;82;86;43;148;84;166;181;45;160;234;143;11;291;25;91;75;87;145</t>
  </si>
  <si>
    <t>15;20;43;23;27;13;16;41;27;46;30;35;35;28;24;6;8;18;14;14;9;45;9;20;11;16;23;14;17;22;9;17;17;13;18;10;45;27;35;16;41;19;16;22;14;12</t>
  </si>
  <si>
    <t>63;55;4;109;60;105;12;151;15;10;19;45;39;15;36;4;107;130;39;92;20;105;131;234;76;42;40;76;43;107;62;32;80;37;6;31;32;39;225;182;152;148;72;105;3;132;55;19;82;76;42;12;17;50;163;167;214;113;127;61;77;128;24;112;28;123;113;179;69;159;191;53;15;49;197;86;13;214;87;83;34;120;5;97;306;160;21;8;255;24;167;163;15;134;8;14;140;51;14;83;45;32;255;289;180;179;40;215;0;45;78;15;53;100;177;30;69;24;179;78;201;19;43;30;61;27;40;75;58;13;9;80;259;130;174;39;45;66;14;112;23;51;21;184;61;10;32;26;185;10;49;57;87;57;58;198;23;40;77;45;72;58;79;102;63;57;165;118;30;137;48;39;64;84;119;147;150;50;15;141;106;148;139;348;90;106;292;90;100;26;154;411;66;79;44;67;39;199;89;79;318;211;103;146;357;221;109;45;27;136;121;59;34;12;127;145;45;71;178;292;191;38;113;309;129;15;33;128;21;139;65;57;159;95;93;62;232;90;131;201;116;99;195;124;37;165;169;238;28;353;33;223;66;17;24;34;584;17;29;74;29;327;140;34;35;142;40;329;137;156;58;38;43;59;5;40;17;91;117;80;39;27;36;29;58;61;71;70;46;169;237;77;267;211;82;38;190;278;52;33;164;179;69;52;429;28;150;52;228;78;554;20;35;114;128;76;230;192;121;476;102;146;70;48;96;125;87;160;107;163;136;51;376;177;73;138;177;105;163;88;177;353;99;237;59;290;256;154;239;227;470;243;113;201;31;160;304;74;110;206;247;184;122;117;143;140;234;50;202;112;98;189;445;206;162;350;120;117;192;213;107;200;230;166;183;253;196;291;215;233;346;102;156;284;165;99;189;239;61;98;264;237;86;113;241;104;164;81;180;205;122;54;118;216;93;400;368;101;169;188;166;165;142;139;335;137;320;176;283;101;314;74;657;301;579;183;334</t>
  </si>
  <si>
    <t>1;4;2;15;9;12;10;1;8;6;13;1;14;11;20;0;0;3;0;26;14;1;0;30;24;8;12;17;10;8;13;6;14;11;10;17;0;11;4;17;4;12;23;7;12;15;12;17;19;2;14;12;10;24;34;20;21;2;17;19;28;14;7;33;8;17;23;20;19;26;8;14;2;6;20;24;7;26;18;17;15;19;5;15;33;22;7;9;47;9;20;16;16;36;5;12;14;13;7;25;12;24;26;23;24;22;10;22;2;4;24;4;15;39;38;11;9;21;32;9;28;12;8;13;16;28;7;12;12;13;7;20;62;11;17;9;9;3;2;29;7;16;15;34;7;2;2;5;16;0;2;12;20;28;11;13;3;9;12;7;10;13;6;22;13;14;16;19;7;11;14;14;17;16;12;28;8;51;9;11;5;9;18;29;17;11;28;9;23;22;17;34;21;6;17;13;4;22;7;16;32;19;20;20;16;21;11;19;0;18;14;10;12;3;8;21;6;24;9;20;27;17;15;32;14;6;27;23;8;22;7;12;30;11;29;17;30;19;32;45;14;13;19;11;14;32;26;32;10;28;10;14;7;9;18;13;50;12;9;17;10;30;27;13;6;30;12;29;7;5;21;8;15;13;10;21;15;7;16;18;21;4;5;5;19;7;29;7;30;22;37;11;31;22;26;8;19;32;13;13;30;22;17;42;40;20;15;20;16;11;33;2;27;12;13;24;36;19;16;49;29;12;6;14;50;33;25;34;24;38;41;56;20;17;37;32;20;19;22;25;41;25;20;46;17;45;40;29;25;20;22;34;30;42;9;22;23;16;25;17;55;22;57;23;17;12;17;10;27;12;8;41;28;27;28;44;21;21;13;19;28;49;30;22;31;27;59;30;28;14;20;16;14;24;16;22;19;27;14;9;15;14;13;11;17;18;17;27;25;15;18;22;10;36;22;25;21;20;16;34;26;17;14;31;40;32;28;22;36;29;30;23;51;53;80;48;57</t>
  </si>
  <si>
    <t>0.049;0.243;0.164;0.081;0.204;0.3;0.37;0.177;0.114;0.172;0.144;0.171;0.22;0.115;0.091;0.072;0.028;0.203;0.22;0.151;0.177;0.208;0.348;0.178;0.155;0.375;0.276;0.274;0.272;0.233;0.27;0.403;0.277;0.497;0.438;0.259;0.216;0.402;0.241;0.051;0.355;0.093;0.306;0.209;0.325;0.484</t>
  </si>
  <si>
    <t>0.83;0.516;0.134;0.36;0.341;0.404;0.085;0.921;0.127;0.114;0.102;0.777;0.178;0.096;0.122;1.0;1.0;0.771;1.0;0.215;0.1;0.891;1.0;0.377;0.197;0.289;0.205;0.257;0.25;0.509;0.27;0.293;0.307;0.207;0.044;0.124;1.0;0.216;0.813;0.454;0.747;0.489;0.195;0.538;0.019;0.406;0.262;0.08;0.251;0.747;0.189;0.072;0.116;0.139;0.271;0.393;0.441;0.814;0.367;0.199;0.176;0.415;0.21;0.208;0.213;0.359;0.276;0.41;0.22;0.322;0.649;0.227;0.368;0.388;0.433;0.217;0.126;0.39;0.273;0.275;0.149;0.329;0.072;0.334;0.418;0.361;0.189;0.064;0.296;0.171;0.393;0.441;0.068;0.224;0.11;0.083;0.437;0.233;0.134;0.205;0.225;0.094;0.432;0.493;0.368;0.387;0.237;0.431;0.0;0.466;0.201;0.225;0.215;0.166;0.265;0.175;0.373;0.081;0.303;0.402;0.358;0.109;0.294;0.152;0.228;0.07;0.307;0.326;0.273;0.072;0.091;0.237;0.245;0.478;0.442;0.251;0.279;0.63;0.352;0.23;0.203;0.198;0.098;0.296;0.403;0.279;0.554;0.287;0.473;1.0;0.655;0.269;0.252;0.136;0.29;0.541;0.373;0.256;0.332;0.333;0.358;0.257;0.505;0.264;0.273;0.24;0.444;0.325;0.249;0.491;0.21;0.178;0.226;0.289;0.435;0.289;0.592;0.071;0.114;0.498;0.622;0.56;0.374;0.482;0.291;0.428;0.447;0.437;0.252;0.084;0.413;0.484;0.196;0.505;0.167;0.286;0.431;0.412;0.496;0.277;0.435;0.463;0.285;0.361;0.634;0.449;0.434;0.155;1.0;0.369;0.401;0.314;0.18;0.237;0.552;0.349;0.368;0.187;0.605;0.531;0.354;0.148;0.369;0.428;0.417;0.162;0.087;0.301;0.169;0.329;0.419;0.269;0.291;0.401;0.199;0.22;0.375;0.269;0.241;0.257;0.391;0.371;0.443;0.466;0.17;0.286;0.335;0.366;0.178;0.494;0.204;0.553;0.422;0.128;0.094;0.169;0.475;0.099;0.2;0.252;0.184;0.458;0.287;0.169;0.311;0.268;0.205;0.468;0.603;0.708;0.176;0.269;0.182;0.26;0.037;0.129;0.081;0.502;0.362;0.256;0.126;0.344;0.358;0.31;0.191;0.403;0.16;0.437;0.106;0.373;0.332;0.352;0.4;0.426;0.196;0.269;0.437;0.402;0.237;0.164;0.298;0.387;0.239;0.088;0.454;0.098;0.437;0.168;0.525;0.355;0.566;0.437;0.091;0.424;0.433;0.197;0.331;0.439;0.37;0.43;0.214;0.485;0.475;0.21;0.13;0.227;0.212;0.267;0.257;0.25;0.205;0.066;0.593;0.447;0.133;0.251;0.407;0.3;0.365;0.214;0.251;0.523;0.277;0.285;0.212;0.333;0.332;0.292;0.426;0.468;0.624;0.357;0.226;0.271;0.211;0.361;0.506;0.264;0.254;0.484;0.258;0.393;0.142;0.283;0.395;0.475;0.516;0.279;0.367;0.42;0.487;0.263;0.552;0.372;0.31;0.381;0.307;0.302;0.534;0.465;0.229;0.24;0.373;0.369;0.314;0.421;0.205;0.429;0.373;0.563;0.573;0.331;0.463;0.478;0.444;0.259;0.435;0.407;0.253;0.458;0.577;0.568;0.339;0.443;0.524;0.309;0.428;0.189;0.358;0.514;0.344;0.16;0.478;0.317;0.247;0.554;0.576;0.281;0.45;0.3;0.331;0.429;0.44;0.258;0.394;0.249;0.47;0.383;0.379;0.213;0.448;0.2;0.5;0.306;0.359;0.228;0.312</t>
  </si>
  <si>
    <t>14;34;72;11;27;26;27;37;45;37;28;48;49;59;19;8;3;17;10;10;14;53;31;24;21;71;43;18;16;64;30;42;27;49;62;18;51;98;72;7;134;14;32;13;82;37</t>
  </si>
  <si>
    <t>43;66;65;41;59;54;68;87;115;137;105;101;95;92;40;17;14;45;30;33;40;130;65;72;43;56;46;35;52;68;52;59;54;52;46;37;100;81;93;24;133;23;41;46;36;52</t>
  </si>
  <si>
    <t>1;46;36;16;52;32;14;28;23;37;18;19;72;12;85;3;16;17;2;79;35;15;6;77;160;9;76;95;11;126;38;61;43;59;14;30;2;124;32;55;46;33;154;32;19;207;76;33;53;76;54;15;14;51;158;194;375;59;97;47;82;117;26;21;49;101;178;136;84;96;52;116;25;153;170;271;14;91;65;147;72;254;23;88;210;191;26;20;264;73;101;202;40;61;26;17;238;29;12;196;55;36;463;327;103;184;65;120;10;71;113;24;472;60;440;28;60;52;265;14;126;55;80;32;21;31;37;15;33;51;32;17;186;72;300;44;43;63;6;120;23;72;48;258;68;0;23;34;84;8;9;101;84;30;51;142;9;33;105;82;73;39;70;257;114;18;142;82;238;267;63;73;38;286;124;122;252;90;32;93;71;614;98;325;294;128;188;84;133;47;116;126;71;299;48;214;35;156;64;56;224;238;59;164;129;217;74;12;18;77;247;37;19;24;69;151;42;27;203;242;172;51;298;163;105;70;74;689;57;235;230;98;91;120;43;53;279;183;100;48;108;99;69;75;92;99;170;419;32;285;128;247;85;49;22;22;131;28;27;33;5;140;132;25;21;97;52;169;74;68;16;48;121;77;13;115;26;61;70;59;203;133;31;42;181;177;89;55;113;218;570;380;126;308;135;66;236;217;25;101;214;362;46;142;213;38;112;30;180;59;152;19;12;152;100;184;318;171;79;468;185;178;303;236;209;306;399;155;66;166;60;218;352;179;97;106;190;142;62;83;138;239;38;184;237;297;76;419;301;91;565;155;61;674;46;405;301;198;95;380;180;143;200;187;62;172;136;128;197;46;90;110;392;180;104;245;115;91;201;467;263;136;140;176;171;188;157;287;225;58;143;107;141;297;330;175;195;202;154;295;325;345;198;414;343;153;115;111;104;99;472;64;98;228;146;174;235;113;314;98;72;851;78;114;91;69;513;122;187;128;470;220;387;170;518;218;164</t>
  </si>
  <si>
    <t>5;117;8;41;34;48;64;10;34;49;13;12;69;41;76;2;13;8;1;52;58;5;4;49;70;19;61;59;65;42;35;73;52;46;42;33;1;66;26;64;31;46;67;44;44;102;131;55;72;17;38;69;48;180;126;149;155;10;76;87;63;61;60;26;45;60;136;57;145;127;49;95;15;72;85;102;122;84;58;115;147;222;24;199;177;160;44;43;119;28;41;129;36;173;32;37;102;59;17;245;32;143;94;321;114;163;46;80;14;25;152;45;96;43;196;30;129;179;111;51;89;169;79;55;51;95;34;10;59;76;45;16;192;54;215;36;71;46;26;91;66;44;53;197;48;2;3;68;62;2;12;111;70;89;45;41;9;54;54;93;54;38;9;291;60;28;86;33;130;78;83;75;44;129;131;95;207;335;178;79;72;208;38;188;60;140;110;48;107;136;67;103;177;115;172;213;54;91;29;113;219;50;198;99;102;116;56;14;8;105;171;27;30;61;21;114;30;99;104;112;114;37;140;51;86;57;90;379;32;173;67;35;154;64;74;65;138;154;83;19;72;90;35;85;121;132;95;159;125;110;59;126;31;41;27;65;205;35;36;69;11;155;109;34;31;44;108;214;37;34;6;63;190;56;57;126;55;67;79;90;53;109;23;30;91;107;220;63;126;141;133;99;186;112;108;46;127;158;81;70;189;126;44;137;141;99;51;29;90;33;103;26;104;102;105;105;242;80;114;247;111;102;97;136;117;142;170;177;113;234;86;164;87;78;98;106;74;137;79;61;195;164;47;115;176;145;56;233;142;57;142;171;109;215;67;332;143;60;72;150;129;112;474;105;113;161;67;74;89;39;55;72;105;151;47;195;80;144;169;238;60;159;123;167;131;52;251;131;102;89;85;58;146;106;152;183;138;161;49;84;189;153;115;144;76;116;72;48;79;54;209;263;191;82;71;140;204;44;164;124;106;222;93;108;72;79;98;103;112;105;273;157;158;167;247;183;195</t>
  </si>
  <si>
    <t>0.061;0.093;0.181;0.051;0.084;0.088;0.074;0.078;0.073;0.051;0.051;0.087;0.094;0.114;0.087;0.086;0.041;0.07;0.062;0.057;0.065;0.075;0.087;0.062;0.089;0.202;0.158;0.093;0.058;0.158;0.103;0.125;0.091;0.159;0.212;0.089;0.093;0.195;0.134;0.055;0.168;0.109;0.135;0.053;0.313;0.125</t>
  </si>
  <si>
    <t>0.038;0.073;0.474;0.072;0.234;0.118;0.042;0.359;0.119;0.131;0.217;0.241;0.173;0.055;0.183;0.231;0.198;0.298;0.286;0.233;0.108;0.375;0.231;0.239;0.314;0.087;0.199;0.244;0.033;0.375;0.178;0.143;0.142;0.204;0.062;0.154;0.286;0.273;0.198;0.147;0.229;0.125;0.315;0.127;0.079;0.289;0.104;0.107;0.128;0.472;0.221;0.042;0.055;0.054;0.201;0.207;0.326;0.541;0.203;0.098;0.207;0.277;0.08;0.139;0.179;0.252;0.207;0.323;0.104;0.131;0.175;0.196;0.25;0.298;0.286;0.347;0.022;0.178;0.183;0.204;0.089;0.186;0.161;0.081;0.192;0.193;0.106;0.085;0.307;0.343;0.33;0.238;0.182;0.066;0.14;0.084;0.318;0.09;0.124;0.138;0.256;0.048;0.496;0.169;0.153;0.184;0.22;0.231;0.125;0.362;0.129;0.096;0.496;0.218;0.31;0.157;0.085;0.055;0.323;0.052;0.221;0.061;0.168;0.104;0.076;0.061;0.179;0.231;0.101;0.118;0.125;0.175;0.162;0.211;0.218;0.196;0.108;0.215;0.044;0.209;0.065;0.247;0.153;0.208;0.221;0.0;0.605;0.091;0.213;0.444;0.13;0.154;0.194;0.063;0.185;0.409;0.167;0.109;0.28;0.15;0.213;0.17;0.609;0.15;0.275;0.114;0.248;0.332;0.268;0.406;0.132;0.163;0.147;0.307;0.159;0.204;0.196;0.051;0.035;0.191;0.165;0.371;0.34;0.257;0.495;0.155;0.255;0.259;0.199;0.065;0.257;0.197;0.074;0.342;0.053;0.167;0.115;0.255;0.306;0.09;0.17;0.488;0.056;0.249;0.202;0.272;0.209;0.146;0.31;0.128;0.224;0.215;0.112;0.073;0.397;0.209;0.219;0.052;0.281;0.302;0.232;0.216;0.299;0.39;0.196;0.197;0.141;0.267;0.263;0.214;0.407;0.359;0.106;0.273;0.104;0.14;0.288;0.192;0.194;0.336;0.231;0.18;0.283;0.15;0.132;0.13;0.264;0.345;0.049;0.341;0.303;0.282;0.354;0.193;0.14;0.063;0.113;0.138;0.13;0.087;0.083;0.153;0.195;0.128;0.119;0.306;0.088;0.136;0.286;0.286;0.348;0.132;0.113;0.216;0.044;0.154;0.086;0.154;0.151;0.116;0.434;0.196;0.212;0.219;0.285;0.249;0.075;0.149;0.152;0.236;0.462;0.434;0.119;0.355;0.2;0.223;0.271;0.215;0.058;0.224;0.185;0.365;0.173;0.172;0.232;0.071;0.305;0.171;0.286;0.263;0.228;0.128;0.023;0.23;0.16;0.26;0.208;0.299;0.122;0.275;0.25;0.259;0.385;0.258;0.263;0.301;0.319;0.149;0.105;0.124;0.122;0.21;0.447;0.315;0.165;0.167;0.339;0.172;0.136;0.214;0.124;0.226;0.139;0.242;0.212;0.291;0.213;0.265;0.298;0.242;0.443;0.153;0.101;0.385;0.121;0.196;0.296;0.398;0.209;0.336;0.218;0.203;0.078;0.263;0.099;0.176;0.289;0.257;0.307;0.191;0.247;0.234;0.427;0.193;0.307;0.201;0.223;0.112;0.192;0.282;0.467;0.146;0.185;0.174;0.207;0.42;0.111;0.305;0.306;0.115;0.252;0.27;0.162;0.359;0.303;0.161;0.22;0.201;0.386;0.413;0.256;0.311;0.256;0.365;0.474;0.209;0.242;0.316;0.208;0.268;0.311;0.046;0.093;0.357;0.291;0.199;0.187;0.339;0.277;0.136;0.12;0.434;0.144;0.174;0.202;0.149;0.511;0.192;0.25;0.196;0.256;0.219;0.329;0.169;0.295;0.192;0.144</t>
  </si>
  <si>
    <t>148;99;274;68;106;61;132;199;220;243;69;237;185;144;47;41;62;141;114;68;44;198;110;146;110;80;108;34;141;36;51;115;71;121;75;25;225;224;64;51;274;69;72;79;66;41</t>
  </si>
  <si>
    <t>4;2;1;2;0;2;4;2;2;9;2;1;6;3;2;2;7;3;3;0;3;1;2;2;3;0;0;1;1;1;0;0;2;2;1;0;1;2;1;1;5;0;0;3;1;3</t>
  </si>
  <si>
    <t>2;29;20;22;13;43;33;59;19;17;7;15;18;56;73;3;19;21;25;85;69;23;34;26;69;43;33;64;48;13;25;8;45;25;5;27;7;34;53;33;20;20;48;64;28;85;56;34;28;19;14;137;21;60;62;60;52;33;23;119;48;53;68;25;77;65;35;40;42;71;29;40;25;31;209;67;86;29;20;35;45;69;11;92;47;75;73;21;66;12;33;20;1;70;24;36;45;73;8;38;21;38;26;75;65;90;48;86;16;13;73;24;24;23;95;6;49;18;129;36;30;46;32;104;68;114;13;29;51;62;53;8;162;35;110;40;42;28;56;42;62;82;29;124;29;25;28;23;17;11;10;52;86;52;49;52;16;25;17;18;85;16;16;43;32;20;85;15;35;3;118;6;25;36;47;97;13;17;27;50;33;26;37;44;19;69;37;27;41;100;79;134;67;26;82;70;27;72;15;45;106;36;104;114;34;136;22;57;1;46;57;29;18;24;61;56;40;76;28;45;107;22;11;80;37;19;36;77;15;22;3;10;71;26;29;49;30;27;164;83;60;15;120;37;30;47;33;59;10;55;24;36;26;41;50;22;151;51;78;47;12;134;43;57;28;23;14;134;143;52;21;31;21;9;58;7;19;32;61;87;16;43;66;14;25;43;57;39;15;63;58;22;56;69;38;32;103;83;63;18;66;35;31;49;82;9;117;35;134;24;201;20;128;63;78;22;82;68;61;266;39;21;15;32;96;14;24;153;43;70;16;24;69;31;48;104;20;57;45;39;86;82;21;15;20;100;87;37;187;48;76;107;120;39;32;103;48;43;74;45;72;63;65;138;82;118;67;4;110;19;22;61;57;84;16;101;52;39;80;43;53;140;142;92;127;107;29;109;28;92;28;47;35;38;55;42;44;130;8;21;49;63;28;27;19;33;15;38;122;85;41;40;42;41;81;59;58;54;107;61;99;20;88;75;27;39;111;28;63;18;25;84;353;438;42;89;140</t>
  </si>
  <si>
    <t>0;1;0;0;0;0;0;0;0;0;0;0;0;1;1;0;0;2;0;1;0;0;1;0;0;0;0;1;0;0;0;0;0;2;0;1;0;0;0;0;0;1;1;0;0;2;0;0;0;3;0;2;0;1;1;0;0;1;0;0;0;0;0;0;0;0;0;0;0;0;0;0;0;0;1;0;0;1;0;0;0;1;0;1;0;0;0;0;2;0;0;0;0;2;0;1;0;0;0;0;0;0;0;0;0;2;1;2;0;0;0;0;0;0;0;0;1;1;0;2;0;0;3;3;1;0;0;0;0;1;2;1;1;0;1;0;1;0;0;2;0;1;1;1;1;0;0;0;0;0;0;1;0;2;1;0;0;0;0;0;1;0;2;0;0;1;0;0;2;2;2;0;1;1;1;2;0;0;0;0;0;0;0;0;0;2;0;0;0;1;1;0;1;0;2;3;1;1;0;0;0;0;1;1;0;0;0;0;0;0;0;0;0;3;0;0;2;5;1;0;2;0;0;0;1;0;0;0;0;0;0;0;1;1;0;0;0;0;3;0;1;0;2;2;0;0;0;1;0;0;2;0;0;0;2;0;0;1;1;1;0;1;0;2;0;0;0;1;0;0;0;0;0;1;2;0;0;0;1;2;0;0;0;1;0;1;0;0;0;0;0;0;2;1;0;1;0;1;1;0;0;1;0;1;1;0;1;2;1;0;3;0;2;1;0;0;1;0;0;1;1;0;0;0;2;0;0;1;0;0;0;0;0;0;1;0;0;0;0;0;0;4;1;0;0;0;3;0;0;1;0;1;0;0;0;3;0;0;2;0;1;0;2;4;4;0;0;0;0;0;0;0;1;1;0;0;0;0;0;0;0;0;4;1;0;0;1;1;0;1;0;1;0;0;1;0;2;2;1;0;1;0;0;0;0;2;0;0;0;0;1;0;0;0;1;0;0;0;2;0;1;3;3;0;0;0;1;0;0;0;0;0;1;9;0;0;1</t>
  </si>
  <si>
    <t>0.731;0.784;0.953;0.714;1.0;0.691;0.708;0.88;0.89;0.665;0.717;0.946;0.694;0.779;0.633;0.601;0.394;0.775;0.736;1.0;0.519;0.936;0.802;0.843;0.729;1.0;1.0;0.714;0.912;0.726;1.0;1.0;0.723;0.816;0.846;1.0;0.943;0.892;0.825;0.789;0.801;1.0;1.0;0.659;0.829;0.501</t>
  </si>
  <si>
    <t>1.0;0.681;1.0;1.0;1.0;1.0;1.0;1.0;1.0;1.0;1.0;1.0;1.0;0.804;0.843;1.0;1.0;0.435;1.0;0.862;1.0;1.0;0.714;1.0;1.0;1.0;1.0;0.825;1.0;1.0;1.0;1.0;1.0;0.479;1.0;0.665;1.0;1.0;1.0;1.0;1.0;0.595;0.779;1.0;1.0;0.757;1.0;1.0;1.0;0.318;1.0;0.834;1.0;0.815;0.82;1.0;1.0;0.708;1.0;1.0;1.0;1.0;1.0;1.0;1.0;1.0;1.0;1.0;1.0;1.0;1.0;1.0;1.0;1.0;0.939;1.0;1.0;0.681;1.0;1.0;1.0;0.835;1.0;0.871;1.0;1.0;1.0;1.0;0.708;1.0;1.0;1.0;1.0;0.72;1.0;0.726;1.0;1.0;1.0;1.0;1.0;1.0;1.0;1.0;1.0;0.768;0.779;0.76;1.0;1.0;1.0;1.0;1.0;1.0;1.0;1.0;0.783;0.569;1.0;0.569;1.0;1.0;0.439;0.718;0.833;1.0;1.0;1.0;1.0;0.82;0.661;0.37;0.922;1.0;0.89;1.0;0.755;1.0;1.0;0.607;1.0;0.858;0.681;0.901;0.681;1.0;1.0;1.0;1.0;1.0;1.0;0.793;1.0;0.656;0.783;1.0;1.0;1.0;1.0;1.0;0.862;1.0;0.37;1.0;1.0;0.595;1.0;1.0;0.562;0.099;0.813;1.0;0.647;0.726;0.775;0.781;1.0;1.0;1.0;1.0;1.0;1.0;1.0;1.0;1.0;0.717;1.0;1.0;1.0;0.88;0.853;1.0;0.831;1.0;0.751;0.632;0.665;0.841;1.0;1.0;1.0;1.0;0.884;0.893;1.0;1.0;1.0;1.0;1.0;1.0;1.0;1.0;1.0;0.37;1.0;1.0;0.595;0.528;0.673;1.0;0.797;1.0;1.0;1.0;0.731;1.0;1.0;1.0;1.0;1.0;1.0;1.0;0.839;0.656;1.0;1.0;1.0;1.0;0.801;1.0;0.815;1.0;0.815;0.576;1.0;1.0;1.0;0.813;1.0;1.0;0.469;1.0;1.0;1.0;0.647;1.0;1.0;0.789;0.851;0.775;1.0;0.908;1.0;0.677;1.0;1.0;1.0;0.908;1.0;1.0;1.0;1.0;1.0;0.398;0.681;1.0;1.0;1.0;0.818;0.762;1.0;1.0;1.0;0.507;1.0;0.76;1.0;1.0;1.0;1.0;1.0;1.0;0.673;0.835;1.0;0.702;1.0;0.859;0.822;1.0;1.0;0.72;1.0;0.783;0.858;1.0;0.896;0.562;0.908;1.0;0.831;1.0;0.825;0.822;1.0;1.0;0.858;1.0;1.0;0.951;0.741;1.0;1.0;1.0;0.779;1.0;1.0;0.918;1.0;1.0;1.0;1.0;1.0;1.0;0.779;1.0;1.0;1.0;1.0;1.0;1.0;0.601;0.607;1.0;1.0;1.0;0.681;1.0;1.0;0.779;1.0;0.887;1.0;1.0;1.0;0.716;1.0;1.0;0.731;1.0;0.841;1.0;0.705;0.717;0.601;1.0;1.0;1.0;1.0;1.0;1.0;1.0;0.807;0.861;1.0;1.0;1.0;1.0;1.0;1.0;1.0;1.0;0.723;0.871;1.0;1.0;0.681;0.889;1.0;0.871;1.0;0.775;1.0;1.0;0.802;1.0;0.618;0.827;0.37;1.0;0.783;1.0;1.0;1.0;1.0;0.548;1.0;1.0;1.0;1.0;0.751;1.0;1.0;1.0;0.856;1.0;1.0;1.0;0.797;1.0;0.879;0.329;0.683;1.0;1.0;1.0;0.891;1.0;1.0;1.0;1.0;1.0;0.963;0.781;1.0;1.0;0.911</t>
  </si>
  <si>
    <t>24;34;34;16;22;21;31;27;51;67;36;53;46;32;20;3;13;17;25;17;16;67;24;28;23;18;9;14;12;28;12;18;19;21;30;23;55;31;33;14;42;15;18;24;33;21</t>
  </si>
  <si>
    <t>2;2;5;2;0;0;1;0;2;0;1;3;3;1;0;0;2;2;1;0;1;0;0;3;0;0;0;0;0;0;0;0;0;1;1;0;1;1;1;0;3;0;0;0;2;0</t>
  </si>
  <si>
    <t>51;30;19;13;36;37;22;36;28;20;25;20;28;12;29;10;45;47;59;29;29;51;76;59;30;40;43;34;39;41;69;21;26;33;18;18;30;61;87;31;70;28;37;34;18;65;115;14;31;68;28;40;19;48;97;89;91;76;113;101;63;45;26;33;54;44;37;37;80;84;32;13;15;37;121;60;68;49;26;31;68;73;4;42;59;89;11;12;71;36;91;51;27;39;17;32;65;39;18;59;41;82;37;173;64;90;37;44;3;56;38;19;33;60;91;24;41;42;153;222;88;49;43;26;27;81;20;84;34;29;42;11;93;19;81;23;51;36;20;61;33;32;48;123;35;19;43;12;58;27;40;66;13;26;27;33;29;30;65;55;46;14;32;64;26;20;23;36;45;16;31;26;55;59;47;38;37;16;58;42;33;105;45;113;23;59;43;55;48;76;16;88;62;31;56;73;10;58;50;40;83;51;44;33;35;52;43;19;26;66;51;48;14;13;40;98;24;42;44;56;53;31;28;60;59;14;5;39;10;56;75;48;34;41;40;30;118;50;63;81;36;12;62;31;25;76;102;46;27;82;22;105;30;18;15;17;49;26;25;21;16;89;51;19;14;39;23;48;65;36;117;28;40;32;43;20;25;26;39;50;36;30;31;30;25;40;67;29;28;64;46;14;73;108;24;48;21;68;65;15;68;54;36;57;48;24;29;20;50;50;51;26;47;66;68;33;58;64;38;115;83;43;33;30;31;24;69;89;44;83;64;18;93;43;44;51;83;36;23;89;47;72;38;80;95;117;60;87;58;23;70;176;70;114;63;127;81;42;136;40;103;127;82;45;38;43;28;48;60;15;34;36;99;92;74;49;22;76;50;57;36;69;58;75;81;31;80;51;81;43;73;63;65;64;44;33;57;79;29;27;55;61;28;44;46;40;45;37;37;36;48;45;38;35;43;107;63;41;72;39;44;45;73;54;67;85;37;54;142;62;134;58;107;93;120;57;135</t>
  </si>
  <si>
    <t>0;1;0;0;2;2;1;2;1;0;1;0;3;1;1;0;0;1;1;1;0;0;0;5;1;2;2;2;0;2;6;0;0;4;1;0;0;4;0;1;8;2;1;0;3;6;6;0;1;4;2;3;2;2;2;6;4;0;6;30;0;1;2;1;1;3;0;1;10;0;0;0;0;2;17;2;0;1;1;1;12;6;2;1;1;2;4;0;1;5;2;2;2;0;0;2;0;3;1;30;0;11;0;19;10;5;5;0;0;1;1;0;0;7;6;4;2;3;8;14;3;3;3;2;3;2;1;7;0;2;0;1;2;0;6;0;8;1;5;1;0;0;6;2;3;2;4;1;5;0;2;4;1;0;4;2;0;4;0;3;0;0;1;4;1;0;1;2;1;1;1;2;6;2;3;2;2;0;1;2;0;1;6;7;0;5;2;0;1;4;1;2;4;3;3;2;0;0;9;1;1;4;8;0;1;0;2;1;3;9;0;6;0;0;3;9;3;0;6;3;3;2;0;6;7;4;0;3;0;1;4;3;3;0;8;2;7;3;1;3;2;4;0;2;0;2;7;5;0;2;2;4;0;1;1;1;0;0;2;0;0;4;0;1;1;5;0;3;2;1;1;3;2;8;5;3;2;1;3;7;0;4;2;1;0;3;5;2;5;1;0;0;6;6;3;1;2;4;17;0;4;6;3;2;4;0;0;0;0;0;1;0;1;7;2;1;8;1;6;0;7;5;0;1;0;0;5;2;0;0;0;0;1;13;3;1;3;3;3;15;1;5;1;9;6;1;2;5;1;0;2;16;12;5;1;9;2;1;14;0;2;9;4;0;0;0;0;1;0;1;1;0;1;2;0;0;2;7;1;2;2;8;1;1;2;1;1;1;2;3;2;6;0;7;0;0;1;5;9;2;1;2;0;0;9;2;0;1;4;0;10;4;0;0;0;1;3;1;3;1;2;0;0;2;0;0;1;0;4;5;1;6;2;5;2;3;4</t>
  </si>
  <si>
    <t>0.483;0.569;0.346;0.384;1.0;1.0;0.707;1.0;0.665;1.0;0.737;0.579;0.544;0.713;1.0;1.0;0.336;0.398;0.66;1.0;0.554;1.0;1.0;0.421;1.0;1.0;1.0;1.0;1.0;1.0;1.0;1.0;1.0;0.62;0.7;1.0;0.811;0.707;0.72;1.0;0.521;1.0;1.0;1.0;0.562;1.0</t>
  </si>
  <si>
    <t>1.0;0.7;1.0;1.0;0.583;0.59;0.631;0.583;0.685;1.0;0.66;1.0;0.421;0.483;0.693;1.0;1.0;0.785;0.821;0.693;1.0;1.0;1.0;0.479;0.7;0.609;0.626;0.569;1.0;0.615;0.472;1.0;1.0;0.391;0.583;1.0;1.0;0.543;1.0;0.707;0.405;0.521;0.742;1.0;0.318;0.457;0.599;1.0;0.707;0.569;0.521;0.509;0.425;0.651;0.79;0.536;0.639;1.0;0.594;0.208;1.0;0.778;0.503;0.72;0.808;0.533;1.0;0.742;0.384;1.0;1.0;1.0;1.0;0.59;0.356;0.7;1.0;0.792;0.669;0.707;0.306;0.486;0.135;0.766;0.821;0.776;0.176;1.0;0.847;0.359;0.78;0.665;0.512;1.0;1.0;0.554;1.0;0.503;0.583;0.133;1.0;0.367;1.0;0.415;0.332;0.583;0.365;1.0;1.0;0.813;0.747;1.0;1.0;0.4;0.541;0.318;0.615;0.521;0.598;0.552;0.695;0.56;0.527;0.503;0.412;0.759;0.609;0.483;1.0;0.53;1.0;0.461;0.783;1.0;0.512;1.0;0.331;0.737;0.237;0.826;1.0;1.0;0.384;0.827;0.476;0.425;0.455;0.483;0.474;1.0;0.609;0.562;0.503;1.0;0.344;0.562;1.0;0.368;1.0;0.588;1.0;1.0;0.713;0.554;0.669;1.0;0.641;0.583;0.778;0.554;0.707;0.503;0.416;0.696;0.549;0.596;0.59;1.0;0.819;0.62;1.0;0.891;0.368;0.557;1.0;0.479;0.626;1.0;0.789;0.596;0.554;0.774;0.547;0.446;0.592;0.74;1.0;1.0;0.302;0.757;0.866;0.498;0.3;1.0;0.731;1.0;0.626;0.596;0.403;0.363;1.0;0.384;1.0;1.0;0.509;0.459;0.384;1.0;0.363;0.592;0.579;0.547;1.0;0.438;0.396;0.214;1.0;0.503;1.0;0.813;0.593;0.554;0.469;1.0;0.28;0.538;0.567;0.565;0.831;0.677;0.583;0.189;1.0;0.547;1.0;0.747;0.531;0.417;1.0;0.761;0.461;0.671;1.0;0.583;0.538;0.569;1.0;1.0;0.493;1.0;1.0;0.634;1.0;0.596;0.521;0.378;1.0;0.554;0.717;0.737;0.901;0.421;0.609;0.237;0.401;0.341;0.493;0.669;0.503;0.357;1.0;0.368;0.547;0.7;1.0;0.509;0.51;0.53;0.303;0.833;1.0;1.0;0.486;0.583;0.384;0.789;0.45;0.569;0.229;1.0;0.569;0.412;0.483;0.689;0.483;1.0;1.0;1.0;1.0;1.0;0.799;1.0;0.785;0.423;0.726;0.72;0.361;0.833;0.33;1.0;0.48;0.401;1.0;0.7;1.0;1.0;0.518;0.776;1.0;1.0;1.0;1.0;0.879;0.205;0.533;0.799;0.683;0.483;0.374;0.316;0.785;0.528;0.747;0.409;0.552;0.901;0.7;0.575;0.819;1.0;0.731;0.461;0.312;0.639;0.831;0.523;0.759;0.766;0.43;1.0;0.8;0.523;0.615;1.0;1.0;1.0;1.0;0.789;1.0;0.538;0.726;1.0;0.885;0.782;1.0;1.0;0.461;0.458;0.795;0.689;0.583;0.401;0.819;0.854;0.759;0.707;0.862;0.799;0.759;0.527;0.74;0.45;1.0;0.416;1.0;1.0;0.816;0.551;0.2;0.512;0.811;0.703;1.0;1.0;0.284;0.609;1.0;0.742;0.418;1.0;0.272;0.467;1.0;1.0;1.0;0.893;0.62;0.761;0.651;0.752;0.631;1.0;1.0;0.677;1.0;1.0;0.742;1.0;0.734;0.491;0.912;0.429;0.806;0.591;0.824;0.596;0.724</t>
  </si>
  <si>
    <t>575;795;912;561;687;724;762;979;1261;1532;880;983;1366;1063;539;717;1007;868;847;886;952;1363;661;667;711;492;615;644;602;500;452;507;580;555;745;636;1216;1066;1601;486;1590;337;632;659;502;697</t>
  </si>
  <si>
    <t>302;526;232;798;891;704;757;485;1132;382;389;425;519;533;842;248;335;311;381;693;537;561;642;475;725;485;479;592;1135;662;580;360;965;299;361;520;347;906;624;631;305;794;1199;677;674;1593;841;558;757;812;232;1171;617;1509;1554;1732;1405;548;1668;1218;832;523;660;1290;1516;1172;894;475;3096;1578;226;414;176;554;1705;867;1074;651;429;558;1263;2136;170;507;1259;1194;570;159;3557;737;575;474;488;1752;896;1018;675;985;392;1416;440;463;239;843;885;919;812;688;232;536;590;492;243;337;2217;456;671;858;1656;1088;490;588;772;601;1077;1100;603;274;747;574;449;638;1723;358;1878;417;293;419;591;1500;940;457;605;2930;259;514;681;396;383;607;694;1831;997;1085;630;461;461;626;839;799;512;1147;298;875;528;184;417;426;702;430;959;792;2211;730;1060;847;535;1943;1918;633;558;914;855;1034;439;894;666;156;486;1621;813;1603;1469;616;2215;664;507;857;735;493;1089;594;1389;689;1506;778;723;670;436;701;537;199;947;213;619;2624;508;1491;711;586;696;888;976;1035;399;419;576;725;836;638;655;657;1141;1198;927;780;1660;679;1453;958;985;707;645;581;432;881;536;895;656;606;367;470;354;324;448;616;951;942;733;700;691;1548;864;656;573;721;445;1833;500;664;1076;640;734;536;1112;513;729;603;664;566;277;700;626;515;509;458;2598;739;690;763;814;717;1424;1105;718;321;676;1363;1382;527;2279;1293;814;2181;1152;2266;571;560;802;1060;935;319;1499;847;1607;400;2610;445;863;1722;1083;1011;360;1112;1402;571;826;1311;1405;2300;1081;735;784;689;1421;819;947;976;542;1452;1903;1707;524;1929;1140;514;827;2345;909;597;769;1276;1234;1017;718;909;509;650;2093;318;2204;832;1446;494;942;1052;561;300;896;528;459;1302;1331;861;1066;877;593;921;922;650;606;2277;521;2188;1005;795;1632;885;833;1021;1383;827;808;1112;715;911;417;1606;928;720;697;994;804;984;1037;575;591;779;1443;495;747;1329;757;971;1273;880;699;772;646;1123;1965;770;546;585;998;962;956;1189;1126;691;719;778;1074;2299;1635;1236;1529</t>
  </si>
  <si>
    <t>0.871;0.882;0.915;0.898;0.844;0.883;0.9;0.911;0.888;0.884;0.912;0.939;0.928;0.841;0.944;0.839;0.848;0.891;0.869;0.865;0.873;0.877;0.862;0.94;0.893;0.885;0.921;0.924;0.919;0.887;0.877;0.941;0.872;0.755;0.865;0.869;0.884;0.848;0.95;0.979;0.877;0.914;0.882;0.85;0.871;0.868</t>
  </si>
  <si>
    <t>0.851;0.693;0.577;0.853;0.923;0.847;0.808;0.938;0.656;0.837;0.753;0.93;0.891;0.782;0.753;1.0;1.0;0.967;0.9;0.856;0.749;0.914;0.968;0.789;0.872;0.884;0.704;0.766;0.914;0.828;0.886;0.68;0.771;0.61;0.756;0.845;1.0;0.608;0.907;0.908;0.935;0.75;0.785;0.889;0.658;0.833;0.725;0.661;0.846;0.754;0.785;0.744;0.853;0.866;0.844;0.823;0.782;0.866;0.822;0.815;0.867;0.846;0.64;0.877;0.841;0.948;0.609;0.775;0.717;0.814;0.659;0.796;0.561;0.801;0.709;0.766;0.669;0.727;0.91;0.767;0.778;0.693;0.667;0.872;0.844;0.83;0.76;0.789;0.674;0.813;0.684;0.788;0.754;0.768;0.725;0.849;0.718;0.861;0.578;0.797;0.722;0.814;0.918;0.783;0.807;0.812;0.785;0.706;0.757;0.835;0.755;0.794;0.792;0.71;0.921;0.672;0.829;0.658;0.813;0.83;0.885;0.874;0.848;0.837;0.728;0.799;0.802;0.683;0.738;0.607;0.779;0.845;0.89;0.871;0.753;0.814;0.775;0.675;0.823;0.688;0.937;0.755;0.74;0.871;0.803;0.788;0.753;0.757;0.857;0.92;0.942;0.823;0.878;0.88;0.758;0.813;0.664;0.808;0.753;0.782;0.801;0.871;0.824;0.727;0.768;0.612;0.814;0.87;0.629;0.772;0.751;0.789;0.867;0.862;0.806;0.747;0.748;0.756;0.79;0.749;0.756;0.804;0.801;0.725;0.892;0.849;0.787;0.88;0.779;0.686;0.818;0.844;0.858;0.763;0.846;0.767;0.622;0.818;0.885;0.732;0.865;0.823;0.834;0.878;0.876;0.746;0.81;0.818;0.774;0.647;0.76;0.63;0.848;0.69;0.764;0.895;0.695;0.81;0.753;0.775;0.879;0.848;0.836;0.844;0.676;0.537;0.751;0.774;0.692;0.76;0.774;0.838;0.749;0.876;0.862;0.778;0.813;0.653;0.778;0.811;0.877;0.719;0.762;0.796;0.758;0.814;0.748;0.885;0.673;0.696;0.727;0.649;0.735;0.616;0.876;0.725;0.749;0.794;0.775;0.846;0.707;0.749;0.795;0.826;0.692;0.872;0.893;0.752;0.887;0.758;0.835;0.683;0.435;0.678;0.75;0.625;0.851;0.814;0.899;0.769;0.744;0.695;0.894;0.815;0.762;0.797;0.754;0.721;0.756;0.666;0.927;0.772;0.733;0.728;0.781;0.858;0.831;0.871;0.752;0.847;0.726;0.865;0.865;0.888;0.813;0.613;0.805;0.746;0.834;0.769;0.863;0.732;0.898;0.851;0.64;0.744;0.914;0.737;0.819;0.823;0.593;0.905;0.576;0.847;0.786;0.71;0.866;0.794;0.8;0.834;0.879;0.712;0.732;0.706;0.899;0.7;0.817;0.742;0.785;0.787;0.719;0.738;0.733;0.798;0.776;0.801;0.876;0.804;0.843;0.812;0.81;0.923;0.86;0.75;0.606;0.767;0.889;0.814;0.758;0.682;0.794;0.897;0.602;0.669;0.659;0.75;0.898;0.802;0.934;0.793;0.797;0.898;0.723;0.6;0.814;0.838;0.615;0.713;0.853;0.593;0.851;0.762;0.754;0.744;0.896;0.915;0.687;0.814;0.744;0.717;0.818;0.69;0.792;0.905;0.838;0.651;0.831;0.723;0.822;0.618;0.724;0.824;0.716;0.894;0.907;0.581;0.746;0.87;0.814;0.66;0.687;0.817;0.608;0.799;0.732;0.728;0.825;0.744;0.792;0.809;0.865;0.744;0.682;0.688;0.752;0.858;0.826;0.8;0.752;0.855;0.556;0.859;0.76;0.68;0.811;0.841;0.699</t>
  </si>
  <si>
    <t>6;17;4;5;18;24;17;23;11;15;4;12;9;22;6;4;2;4;4;4;1;8;9;6;6;23;29;16;25;20;15;26;12;11;18;8;13;28;25;1;60;4;11;11;40;25</t>
  </si>
  <si>
    <t>14;36;50;12;35;28;21;31;29;53;21;52;38;50;16;20;11;17;14;13;21;47;22;12;16;19;28;19;14;22;16;20;24;26;20;15;39;37;49;9;77;7;11;23;37;28</t>
  </si>
  <si>
    <t>0;18;9;5;7;18;2;6;12;9;25;6;18;4;12;10;16;17;6;68;26;0;12;18;114;8;29;21;5;29;14;22;37;15;8;10;2;30;22;18;9;26;63;31;11;84;90;10;14;35;22;8;3;22;47;56;118;34;77;41;32;64;8;6;67;79;64;76;35;63;17;29;2;63;75;45;5;77;39;56;10;60;12;3;160;93;21;12;121;22;95;128;5;27;33;9;146;24;19;40;34;15;262;186;12;65;16;72;11;75;98;7;147;48;128;13;25;21;105;68;53;12;11;8;3;7;1;34;10;24;5;13;96;22;89;12;17;13;0;90;7;28;15;118;24;1;8;21;52;2;23;16;39;2;6;57;4;17;31;67;36;7;60;120;28;22;36;39;107;33;62;23;50;135;33;30;63;20;12;69;31;212;58;87;74;48;134;40;80;17;47;87;25;87;17;30;9;75;33;20;145;83;26;46;69;50;43;4;34;45;79;22;7;2;72;106;33;24;72;108;35;41;68;124;62;15;109;44;16;78;120;22;26;87;25;20;69;64;40;70;39;32;66;24;49;50;83;75;3;191;3;111;19;2;7;4;80;11;13;2;13;77;51;7;18;28;11;59;43;23;68;8;27;46;9;27;18;13;24;30;32;42;12;18;42;58;24;23;33;46;138;49;58;87;43;21;76;31;6;57;54;70;7;43;104;27;27;5;108;33;73;24;5;33;43;60;111;111;23;136;45;16;35;52;60;137;25;82;26;71;40;85;151;52;28;46;31;41;37;72;71;54;19;70;55;223;55;47;122;42;108;103;13;106;24;119;49;94;112;118;129;68;30;101;27;97;147;41;135;34;35;66;96;43;71;91;41;79;69;59;100;67;95;85;149;111;38;75;135;131;138;88;93;90;99;93;96;53;21;60;105;49;41;61;75;39;120;40;124;45;60;26;100;41;48;112;171;57;157;70;33;91;112;57;78;67;48;105;213;55;280;23;115;81;156;102;245</t>
  </si>
  <si>
    <t>1;18;4;8;22;30;17;7;11;14;19;0;11;21;16;0;6;3;0;29;18;2;2;14;84;13;18;47;15;13;5;22;27;18;14;28;0;25;1;35;2;54;37;21;3;39;39;17;22;17;52;30;15;32;38;47;43;1;40;46;21;54;29;23;29;25;67;43;35;46;10;47;16;27;68;44;24;47;9;39;27;55;32;8;120;64;23;19;36;23;63;53;19;49;12;11;69;39;5;30;45;45;101;61;18;43;31;59;21;9;82;7;113;23;74;28;55;23;52;162;24;46;19;16;21;47;15;32;28;28;22;17;59;21;46;24;21;8;8;50;27;30;21;78;23;1;2;15;51;1;7;28;53;26;12;30;7;28;23;27;64;31;25;88;32;17;42;32;79;12;74;37;23;83;41;49;41;34;51;67;26;92;57;95;35;25;83;57;51;63;51;53;34;37;43;35;8;57;22;14;86;44;37;48;62;38;52;14;5;39;59;44;8;11;30;51;19;47;36;64;71;22;39;48;28;23;135;62;12;60;48;30;28;69;28;19;58;59;59;82;39;33;44;23;36;30;80;58;11;101;22;63;18;9;25;19;93;14;25;29;9;52;38;24;27;36;10;31;36;37;121;10;45;29;16;38;35;9;36;40;24;34;21;9;23;32;29;20;56;40;70;43;59;103;29;16;82;24;39;60;39;37;18;53;64;79;38;11;66;36;91;16;78;37;38;41;96;50;20;109;86;2;31;79;52;63;61;75;78;106;63;74;115;32;72;38;27;42;43;33;69;40;57;42;60;127;41;26;78;50;67;107;80;63;28;111;49;34;70;48;113;80;160;63;28;86;61;49;130;41;26;68;77;51;46;76;40;64;68;54;41;35;65;67;80;60;82;76;85;106;76;50;54;46;92;75;70;77;39;50;66;40;55;104;43;52;85;32;75;47;64;71;92;84;64;57;113;45;81;55;49;86;77;96;59;87;39;82;114;53;89;45;72;84;133;115;142</t>
  </si>
  <si>
    <t>0.048;0.053;0.009;0.047;0.057;0.092;0.087;0.08;0.043;0.032;0.022;0.026;0.027;0.049;0.042;0.023;0.021;0.027;0.033;0.035;0.006;0.02;0.046;0.056;0.042;0.125;0.109;0.09;0.174;0.097;0.099;0.133;0.056;0.047;0.096;0.059;0.038;0.082;0.057;0.013;0.084;0.063;0.105;0.053;0.113;0.095</t>
  </si>
  <si>
    <t>0.0;0.105;0.21;0.069;0.036;0.066;0.014;0.092;0.114;0.07;0.134;1.0;0.162;0.022;0.081;1.0;0.239;0.4;1.0;0.216;0.145;0.0;0.414;0.132;0.138;0.068;0.16;0.05;0.038;0.208;0.248;0.105;0.139;0.089;0.063;0.04;1.0;0.124;0.722;0.057;0.346;0.054;0.167;0.148;0.302;0.202;0.214;0.065;0.07;0.195;0.047;0.03;0.023;0.075;0.127;0.123;0.244;0.8;0.185;0.095;0.152;0.123;0.031;0.03;0.214;0.271;0.101;0.172;0.105;0.139;0.167;0.068;0.015;0.216;0.115;0.108;0.024;0.162;0.338;0.145;0.042;0.114;0.042;0.042;0.136;0.146;0.097;0.069;0.284;0.101;0.151;0.221;0.03;0.061;0.245;0.088;0.2;0.068;0.309;0.136;0.082;0.038;0.234;0.264;0.073;0.151;0.057;0.126;0.058;0.495;0.123;0.105;0.133;0.197;0.169;0.052;0.051;0.097;0.192;0.047;0.206;0.03;0.064;0.056;0.017;0.017;0.008;0.111;0.04;0.092;0.026;0.083;0.161;0.11;0.186;0.056;0.087;0.161;0.0;0.175;0.03;0.099;0.078;0.151;0.109;0.105;0.32;0.142;0.107;0.191;0.279;0.063;0.08;0.009;0.056;0.183;0.063;0.067;0.137;0.226;0.062;0.026;0.22;0.138;0.093;0.132;0.092;0.126;0.138;0.245;0.09;0.068;0.204;0.161;0.087;0.067;0.153;0.065;0.027;0.108;0.123;0.213;0.107;0.097;0.199;0.184;0.16;0.076;0.156;0.031;0.098;0.162;0.08;0.217;0.044;0.092;0.117;0.134;0.15;0.144;0.166;0.182;0.076;0.101;0.116;0.134;0.089;0.033;0.445;0.12;0.136;0.056;0.093;0.021;0.22;0.197;0.17;0.057;0.191;0.166;0.055;0.18;0.17;0.233;0.207;0.071;0.087;0.077;0.136;0.133;0.227;0.08;0.099;0.129;0.095;0.11;0.123;0.113;0.074;0.091;0.105;0.103;0.15;0.109;0.138;0.164;0.109;0.132;0.031;0.182;0.016;0.172;0.111;0.026;0.032;0.024;0.092;0.085;0.058;0.008;0.145;0.149;0.137;0.033;0.073;0.084;0.115;0.183;0.123;0.068;0.062;0.086;0.066;0.157;0.062;0.077;0.057;0.145;0.073;0.081;0.136;0.127;0.063;0.191;0.177;0.176;0.089;0.119;0.065;0.119;0.188;0.118;0.104;0.09;0.149;0.134;0.098;0.132;0.018;0.101;0.14;0.182;0.044;0.087;0.161;0.039;0.077;0.051;0.162;0.097;0.086;0.15;0.007;0.095;0.118;0.147;0.12;0.207;0.119;0.128;0.058;0.485;0.117;0.072;0.12;0.204;0.046;0.114;0.038;0.073;0.07;0.119;0.134;0.161;0.044;0.125;0.119;0.103;0.092;0.204;0.108;0.137;0.038;0.164;0.097;0.171;0.136;0.176;0.156;0.09;0.16;0.102;0.019;0.165;0.092;0.112;0.105;0.246;0.159;0.225;0.119;0.091;0.022;0.159;0.102;0.117;0.221;0.09;0.109;0.089;0.137;0.103;0.128;0.09;0.154;0.124;0.108;0.127;0.107;0.114;0.223;0.184;0.147;0.13;0.18;0.179;0.052;0.104;0.158;0.127;0.176;0.172;0.169;0.187;0.112;0.127;0.139;0.075;0.06;0.124;0.158;0.126;0.081;0.065;0.17;0.081;0.143;0.128;0.163;0.101;0.099;0.041;0.113;0.054;0.081;0.188;0.151;0.13;0.186;0.13;0.073;0.111;0.146;0.065;0.135;0.083;0.127;0.131;0.18;0.109;0.27;0.057;0.158;0.102;0.121;0.095;0.169</t>
  </si>
  <si>
    <t>29;90;97;24;128;113;264;94;37;132;79;105;262;82;81;6;7;116;68;48;50;231;61;100;89;88;56;122;177;75;91;204;147;268;290;79;368;400;84;11;505;153;139;145;138;149</t>
  </si>
  <si>
    <t>2551;219;111;110;112;192;17;1576;23;51;72;2359;63;57;36;621;1537;1836;2671;262;76;2379;3563;345;149;119;101;397;70;344;336;47;311;181;22;91;1877;280;1368;424;1467;276;223;259;17;269;84;274;479;933;108;31;6;88;153;198;876;577;422;110;311;336;95;239;273;259;251;1198;281;370;497;211;95;99;909;132;30;449;323;137;35;426;41;559;1378;545;61;42;338;56;616;266;58;168;48;53;327;139;61;156;476;36;1464;2957;353;480;128;286;2;287;217;89;119;219;914;132;97;354;617;198;1667;40;117;122;156;88;261;906;172;64;48;110;436;235;459;195;103;180;46;185;91;59;109;391;270;164;416;83;294;94;226;94;84;108;179;382;171;96;304;388;118;150;238;628;225;99;346;144;56;209;205;191;219;406;85;265;216;72;8;226;240;392;304;1396;62;281;421;283;183;177;200;563;194;170;76;342;238;886;1226;491;272;2320;326;219;2261;223;188;241;88;422;871;122;44;19;1218;775;50;184;432;81;310;192;919;338;851;97;8;270;98;415;351;134;480;551;162;151;761;535;374;746;700;236;379;534;208;499;590;497;75;971;117;463;137;95;87;80;1465;96;45;161;125;1149;294;67;103;182;84;1816;259;507;87;105;117;238;107;60;135;249;160;698;65;106;162;298;403;283;248;259;104;453;248;107;435;493;422;273;287;412;242;12;225;503;211;277;1896;125;303;266;380;117;916;29;121;460;721;185;363;326;355;772;143;321;307;96;284;641;125;600;304;265;557;914;564;409;224;271;633;256;214;411;539;1778;139;516;391;1853;1050;244;532;585;635;514;82;713;197;554;377;525;622;343;661;1911;549;152;279;665;1435;379;706;240;266;426;1565;1349;945;428;163;729;541;812;132;301;617;915;238;267;367;373;914;868;983;537;408;845;220;335;256;366;113;149;319;893;181;173;328;283;495;272;443;319;247;67;469;167;509;1007;924;510;274;455;330;421;548;255;484;273;646;212;1113;84;1717;260;1219;677;2066;533;1532</t>
  </si>
  <si>
    <t>0.049;0.061;0.057;0.027;0.08;0.066;0.152;0.049;0.03;0.044;0.033;0.051;0.096;0.05;0.111;0.019;0.026;0.038;0.05;0.041;0.02;0.073;0.046;0.043;0.032;0.107;0.047;0.089;0.105;0.104;0.11;0.177;0.108;0.14;0.165;0.063;0.153;0.23;0.034;0.019;0.168;0.079;0.097;0.067;0.084;0.073</t>
  </si>
  <si>
    <t>0.678;0.115;1.0;0.072;0.062;0.133;0.017;0.695;0.025;0.09;0.068;0.532;0.03;0.076;0.03;0.406;0.559;0.62;0.59;0.132;0.061;0.487;0.613;0.104;0.21;0.121;0.068;0.234;0.022;0.499;0.071;0.026;0.103;0.077;0.014;0.1;0.696;0.193;0.448;0.308;0.441;0.113;0.114;0.1;0.021;0.117;0.046;0.366;0.173;0.226;0.135;0.043;0.011;0.033;0.047;0.091;0.288;0.198;0.113;0.049;0.124;0.17;0.03;0.049;0.296;0.162;0.225;0.428;0.083;0.139;0.324;0.83;0.155;0.186;0.339;0.06;0.019;0.206;0.12;0.15;0.017;0.111;0.192;0.235;0.524;0.192;0.092;0.081;0.126;0.043;0.315;0.339;0.051;0.062;0.137;0.019;0.351;0.097;0.585;0.036;0.216;0.007;0.809;0.315;0.28;0.106;0.119;0.197;1.0;0.525;0.201;0.047;0.579;0.095;0.189;0.069;0.035;0.079;0.185;0.061;0.181;0.026;0.051;0.047;0.047;0.028;0.131;0.244;0.128;0.054;0.028;0.203;0.096;0.131;0.146;0.158;0.069;0.165;0.035;0.192;0.064;0.05;0.042;0.087;0.085;0.127;0.211;0.066;0.221;0.053;0.124;0.031;0.081;0.047;0.078;0.387;0.124;0.105;0.107;0.108;0.12;0.11;0.355;0.222;0.157;0.141;0.258;0.182;0.139;0.152;0.2;0.118;0.074;0.402;0.076;0.102;0.139;0.062;0.009;0.173;0.14;0.232;0.171;0.222;0.264;0.069;0.223;0.208;0.145;0.045;0.126;0.289;0.054;0.33;0.085;0.193;0.282;0.356;0.397;0.14;0.112;0.424;0.047;0.137;0.777;0.135;0.179;0.137;0.225;0.131;0.557;0.485;0.041;0.027;0.453;0.191;0.057;0.065;0.147;0.035;0.098;0.151;0.407;0.207;0.341;0.183;1.0;0.127;0.531;0.249;0.197;0.193;0.118;0.321;0.078;0.072;0.154;0.285;0.087;0.205;0.182;0.085;0.2;0.205;0.304;0.103;0.202;0.277;0.039;0.555;0.119;0.121;0.113;0.059;0.08;0.072;0.303;0.129;0.027;0.058;0.036;0.24;0.099;0.036;0.065;0.064;0.05;0.368;0.146;0.231;0.168;0.044;0.053;0.155;0.063;0.034;0.084;0.126;0.069;0.273;0.104;0.126;0.097;0.157;0.651;0.214;0.043;0.182;0.156;0.182;0.418;0.171;0.097;0.162;0.365;0.136;0.181;0.1;0.053;1.0;0.051;0.154;0.086;0.11;0.477;0.072;0.226;0.143;0.177;0.119;0.406;0.069;0.043;0.12;0.23;0.112;0.17;0.386;0.182;0.242;0.034;0.07;0.221;0.04;0.12;0.748;0.055;0.188;0.207;0.099;0.136;0.751;0.42;0.083;0.224;0.118;0.16;0.087;0.146;0.104;0.078;0.442;0.11;0.123;0.075;0.467;0.327;0.059;0.235;0.37;0.412;0.149;0.018;0.169;0.037;0.11;0.137;0.39;0.143;0.362;0.184;0.368;0.07;0.26;0.088;0.264;0.648;0.245;0.295;0.209;0.227;0.291;0.314;0.331;0.261;0.301;0.152;0.147;0.134;0.37;0.276;0.057;0.373;0.158;0.16;0.205;0.116;0.128;0.315;0.401;0.351;0.274;0.199;0.252;0.106;0.23;0.135;0.124;0.133;0.154;0.126;0.292;0.181;0.211;0.125;0.147;0.258;0.184;0.157;0.215;0.051;0.019;0.167;0.144;0.219;0.327;0.332;0.282;0.388;0.197;0.092;0.228;0.312;0.228;0.192;0.101;0.211;0.141;0.359;0.065;0.498;0.134;0.256;0.129;0.428;0.155;0.294</t>
  </si>
  <si>
    <t>19;81;86;23;108;101;217;82;33;106;67;93;223;67;70;4;5;99;61;40;42;189;48;85;69;77;42;106;144;63;80;179;121;232;246;66;319;356;61;9;436;125;126;119;112;131</t>
  </si>
  <si>
    <t>0;0;1;0;1;2;4;0;0;0;0;1;1;2;1;0;0;1;2;1;2;1;0;1;1;2;2;2;3;2;0;0;1;2;1;3;2;1;0;0;2;1;0;1;0;0</t>
  </si>
  <si>
    <t>2259;193;99;91;95;163;13;1317;16;44;63;2013;47;40;32;567;1357;1561;2324;230;64;2074;3125;303;140;100;82;345;58;306;296;35;270;142;17;88;1642;232;1164;347;1216;230;193;220;16;234;76;257;415;740;97;27;2;75;134;177;748;453;373;88;277;288;79;186;236;241;213;1062;248;329;379;191;84;90;831;113;27;406;268;128;24;372;40;447;1250;497;52;41;275;43;533;236;49;145;39;44;312;126;55;114;431;30;1395;2636;311;400;109;248;2;249;196;75;115;190;804;113;78;286;554;172;1426;35;101;104;128;68;240;771;151;48;37;89;380;185;382;176;91;152;38;169;76;53;90;344;225;139;351;71;271;90;189;69;65;91;144;324;145;85;270;319;95;137;211;540;193;83;293;125;54;195;181;152;178;370;79;198;188;66;8;193;220;359;273;1177;52;235;369;253;161;162;177;506;153;144;65;291;192;787;1081;392;228;2114;282;190;1993;184;163;206;78;355;774;117;35;18;1067;669;43;155;362;63;271;173;826;298;718;80;6;238;83;358;308;119;410;494;134;132;647;467;327;626;612;203;324;459;194;421;525;413;60;833;94;407;115;78;69;66;1273;77;40;132;93;976;231;60;90;144;72;1593;222;433;74;88;93;214;88;52;120;213;140;628;52;89;136;260;344;258;209;230;92;390;227;98;379;433;379;227;250;360;189;11;181;437;172;240;1649;114;272;230;331;93;801;24;95;380;625;173;318;305;302;649;129;277;266;79;243;588;114;530;273;227;465;840;473;350;191;234;525;204;173;322;443;1548;120;432;343;1663;912;208;461;501;539;432;75;605;159;466;329;470;539;298;570;1701;380;140;237;588;1299;335;629;200;232;383;1330;1199;833;371;138;638;483;715;120;249;551;777;197;239;297;320;787;735;876;469;337;743;193;294;207;319;100;128;284;789;149;153;287;249;459;227;365;259;216;56;406;143;455;872;815;440;235;388;273;371;486;232;414;239;547;185;990;70;1512;232;1032;595;1859;466;1376</t>
  </si>
  <si>
    <t>0;1;0;0;2;1;0;1;1;2;1;1;3;0;0;1;2;1;2;1;1;1;1;2;0;1;0;4;0;2;3;1;2;0;0;2;2;3;3;0;0;1;1;2;0;8;0;0;3;0;1;0;0;3;4;0;1;3;1;0;1;1;1;3;1;0;1;1;1;2;0;2;0;2;5;2;0;2;1;5;1;4;0;4;0;2;1;0;0;2;2;0;0;0;1;1;1;1;0;5;2;2;5;9;0;5;1;1;0;2;1;3;0;4;3;1;2;0;3;2;7;0;1;0;1;1;0;3;0;0;0;1;5;2;5;2;4;2;2;0;1;0;2;3;1;0;1;0;1;0;0;1;1;1;0;1;2;0;3;3;0;0;1;1;3;0;1;0;0;0;1;0;8;3;0;3;1;0;0;1;2;1;1;6;1;2;1;0;0;1;0;0;1;0;0;2;2;4;4;1;0;3;5;0;1;1;1;2;0;1;1;0;2;0;1;4;0;3;1;0;4;3;0;0;2;1;0;1;0;1;1;0;3;0;0;0;0;2;4;7;2;0;0;2;2;3;1;0;1;0;1;6;0;2;0;1;2;2;0;1;5;9;5;0;0;2;0;4;1;3;0;2;0;4;3;1;2;0;1;2;0;0;0;2;0;2;3;3;0;4;0;1;4;2;1;3;3;0;3;0;7;5;2;3;1;5;1;2;0;2;4;2;0;2;7;3;3;1;0;3;4;3;2;0;2;0;1;1;1;1;3;1;2;5;0;6;7;2;1;1;1;5;2;2;3;5;1;8;5;1;4;2;0;10;3;8;0;0;2;0;5;3;51;0;0;0;0;0;2;1;0;0;6;4;2;2;0;4;0;3;0;2;1;8;3;1;1;1;1;2;3;0;1;1;2;4;0;3;3;0;2;1;5;0;0;0;3;1;0;3;5;0;1;2;1;2;2;3;0;0;2;4;3;0;1;2;2;1;3;1;2;4;3;2;1;1;2</t>
  </si>
  <si>
    <t>1.0;1.0;0.713;1.0;0.757;0.593;0.61;1.0;1.0;1.0;1.0;0.728;0.865;0.491;0.669;1.0;1.0;0.741;0.468;0.536;0.377;0.845;1.0;0.71;0.666;0.526;0.377;0.605;0.581;0.476;1.0;1.0;0.777;0.77;0.876;0.388;0.821;0.911;1.0;1.0;0.863;0.783;1.0;0.774;1.0;1.0</t>
  </si>
  <si>
    <t>1.0;0.848;1.0;1.0;0.578;0.825;1.0;0.974;0.316;0.388;0.645;0.983;0.311;1.0;1.0;0.942;0.951;0.978;0.971;0.869;0.649;0.984;0.989;0.814;1.0;0.743;1.0;0.713;1.0;0.815;0.74;0.502;0.796;1.0;1.0;0.559;0.959;0.69;0.918;1.0;1.0;0.869;0.848;0.76;1.0;0.458;1.0;1.0;0.8;1.0;0.737;1.0;1.0;0.419;0.491;1.0;0.956;0.813;0.915;1.0;0.889;0.893;0.695;0.641;0.872;1.0;0.86;0.968;0.877;0.826;1.0;0.734;1.0;0.565;0.827;0.62;1.0;0.854;0.885;0.425;0.409;0.728;1.0;0.763;1.0;0.878;0.6;1.0;1.0;0.383;0.885;1.0;1.0;1.0;0.529;0.559;0.9;0.784;1.0;0.397;0.861;0.302;0.889;0.894;1.0;0.698;0.759;0.877;1.0;0.782;0.85;0.419;1.0;0.578;0.885;0.765;0.529;1.0;0.842;0.713;0.855;1.0;0.744;1.0;0.787;0.662;1.0;0.881;1.0;1.0;1.0;0.72;0.687;0.727;0.688;0.717;0.396;0.687;0.354;1.0;0.687;1.0;0.565;0.768;0.866;1.0;0.91;1.0;0.887;1.0;1.0;0.666;0.652;0.724;1.0;0.903;0.676;1.0;0.722;0.754;1.0;1.0;0.859;0.94;0.65;1.0;0.894;1.0;1.0;1.0;0.839;1.0;0.391;0.781;1.0;0.656;0.844;1.0;1.0;0.848;0.76;0.912;0.887;0.85;0.6;0.772;0.914;1.0;1.0;0.824;1.0;1.0;0.815;1.0;1.0;0.808;0.735;0.85;0.886;0.919;1.0;0.953;0.619;1.0;0.983;0.841;0.825;0.748;1.0;0.911;0.957;1.0;0.335;1.0;0.969;0.828;1.0;0.598;0.913;1.0;0.661;0.625;1.0;1.0;0.912;0.698;1.0;0.873;1.0;0.912;0.899;1.0;0.798;1.0;1.0;1.0;1.0;0.871;0.702;0.721;0.898;1.0;1.0;0.869;0.737;0.802;0.938;1.0;0.634;1.0;0.731;0.662;1.0;0.529;1.0;0.656;0.948;0.526;1.0;0.792;0.349;0.758;0.571;1.0;1.0;0.675;1.0;0.92;0.865;0.806;1.0;0.559;1.0;0.607;0.458;0.6;0.634;1.0;0.801;0.901;1.0;1.0;1.0;0.789;1.0;0.788;0.668;0.689;1.0;0.738;1.0;0.739;0.732;0.862;0.916;0.686;0.706;1.0;0.645;1.0;0.427;0.716;0.713;0.698;0.979;0.397;0.887;0.768;1.0;0.573;0.852;0.257;1.0;0.846;0.72;0.625;0.754;0.898;1.0;0.862;0.482;0.727;0.793;1.0;0.778;1.0;0.767;0.939;0.887;0.867;0.817;0.96;0.872;0.669;1.0;0.529;0.684;0.746;0.833;0.903;0.927;0.899;0.634;0.862;0.767;0.906;0.963;0.429;0.727;0.935;0.795;0.862;1.0;0.636;0.605;0.627;1.0;1.0;0.886;1.0;0.767;0.942;0.177;1.0;1.0;1.0;1.0;1.0;0.901;0.852;1.0;1.0;0.865;0.896;0.923;0.843;1.0;0.821;1.0;0.873;1.0;0.782;0.941;0.737;0.654;0.873;0.895;0.902;0.958;0.914;0.894;1.0;0.907;0.955;0.736;0.679;1.0;0.754;0.49;1.0;0.804;0.958;0.462;1.0;1.0;1.0;0.815;0.867;1.0;0.713;0.555;1.0;0.921;0.673;0.929;0.926;0.922;0.809;1.0;1.0;0.797;0.728;0.824;1.0;0.923;0.775;0.887;0.842;0.905;0.669;0.956;0.626;0.908;0.896;0.982;0.931;0.952</t>
  </si>
  <si>
    <t>16;25;32;16;36;25;16;41;34;31;41;59;55;51;32;17;16;20;28;26;22;52;28;36;20;37;26;32;24;29;34;20;23;31;68;37;40;56;55;21;28;7;36;28;20;25</t>
  </si>
  <si>
    <t>0;2;2;2;2;2;0;2;0;1;0;1;0;2;2;0;0;0;1;1;1;3;0;1;0;1;0;1;0;1;1;1;0;0;2;1;2;2;3;1;1;0;1;0;1;1</t>
  </si>
  <si>
    <t>59;23;12;32;40;25;10;53;23;6;19;63;24;5;10;13;62;44;49;85;24;31;67;39;12;11;52;19;33;13;21;28;23;29;7;34;19;23;160;31;35;16;50;24;18;12;50;7;18;111;34;7;19;14;28;123;37;30;33;32;23;15;7;19;24;45;56;32;138;104;11;20;8;11;22;39;58;38;44;20;13;64;9;76;32;69;3;5;95;14;15;25;42;118;29;11;19;22;12;27;16;26;170;71;129;20;30;18;4;19;69;15;66;16;44;48;15;53;34;42;100;16;20;24;24;146;8;23;20;19;4;80;119;26;51;16;14;21;9;40;16;49;9;71;35;2;28;22;99;5;25;38;28;16;27;28;7;11;49;11;12;18;36;37;15;16;37;28;20;19;12;29;53;67;103;30;56;179;37;57;22;20;20;85;13;24;46;31;59;80;24;133;126;56;50;28;21;45;30;33;40;45;46;40;61;20;20;20;17;41;22;40;31;16;21;236;13;45;47;47;122;34;94;42;127;22;30;32;27;31;32;13;18;32;36;38;37;43;39;74;51;26;105;12;33;15;59;49;5;24;6;201;15;13;3;37;97;21;26;98;47;82;41;14;28;34;20;63;26;16;62;28;35;26;13;125;17;19;19;36;6;32;14;6;17;78;61;62;50;48;41;65;100;69;96;25;34;62;47;16;81;16;13;145;24;32;31;47;55;22;61;20;96;21;21;28;45;22;33;164;31;75;44;31;70;26;50;41;61;58;42;84;147;51;27;68;73;43;25;71;62;116;21;453;10;74;23;71;88;47;30;186;155;76;37;78;65;25;74;33;97;28;111;19;35;32;45;8;39;5;14;90;111;30;73;80;18;42;63;52;46;134;37;101;126;66;245;26;44;14;125;51;39;50;17;28;28;76;102;28;66;31;33;24;28;27;29;65;39;12;74;49;38;59;78;90;61;51;55;34;47;57;16;28;112;65;76;36;96;109;54;88;88;197;208;102;103</t>
  </si>
  <si>
    <t>0;0;0;0;1;0;0;0;3;0;1;0;0;0;0;0;0;0;0;6;1;0;6;2;0;1;0;0;0;0;2;1;0;0;0;0;0;1;0;0;0;0;2;1;1;0;0;0;0;0;0;0;1;1;1;4;1;3;0;1;2;0;0;3;0;1;3;0;27;5;0;0;0;0;1;2;2;1;0;1;0;2;0;2;1;1;0;0;7;0;1;1;0;3;0;0;0;0;0;0;0;0;8;1;1;1;3;0;0;0;2;0;2;0;0;1;2;2;2;0;4;1;0;0;0;5;1;0;0;0;0;3;4;0;1;0;0;0;1;0;0;3;1;4;0;0;2;1;2;0;1;4;1;1;1;1;0;2;3;0;0;3;0;1;0;0;2;1;0;0;0;3;1;3;5;0;2;4;2;3;1;1;1;2;0;1;0;0;1;1;0;4;2;0;1;2;1;0;0;1;0;0;2;0;0;0;0;1;3;2;2;1;1;0;0;4;0;1;0;0;2;1;2;0;1;0;3;1;0;0;0;0;0;1;4;0;0;0;7;2;2;0;1;0;3;0;0;2;0;1;1;2;1;0;1;5;2;0;0;7;4;1;1;1;0;1;0;1;0;1;2;0;3;0;0;2;2;0;0;3;1;3;0;0;0;0;9;8;4;1;1;4;1;2;2;2;0;0;3;0;3;0;2;9;4;0;3;1;3;1;1;1;3;0;1;1;1;0;0;9;1;0;0;0;4;0;3;0;2;4;0;0;3;0;2;8;3;0;0;0;2;9;0;12;0;6;2;4;1;0;0;6;4;5;2;2;2;3;1;1;3;1;4;0;0;1;0;0;1;0;0;4;2;0;2;4;0;0;0;0;0;3;1;2;5;1;10;1;2;0;1;3;1;9;0;3;0;1;2;0;1;1;3;1;1;1;2;3;0;0;1;2;1;1;2;3;0;0;1;1;0;1;0;0;4;2;1;2;1;4;0;5;1;4;4;2;1</t>
  </si>
  <si>
    <t>1.0;0.266;0.317;0.189;0.343;0.266;1.0;0.373;1.0;0.474;1.0;0.632;1.0;0.426;0.317;1.0;1.0;1.0;0.449;0.43;0.39;0.335;1.0;0.511;1.0;0.518;1.0;0.482;1.0;0.457;0.497;0.368;1.0;1.0;0.497;0.518;0.368;0.449;0.348;0.379;0.449;1.0;0.511;1.0;0.368;0.421</t>
  </si>
  <si>
    <t>1.0;1.0;1.0;1.0;0.538;1.0;1.0;1.0;0.182;1.0;0.356;1.0;1.0;1.0;1.0;1.0;1.0;1.0;1.0;0.292;0.411;1.0;0.245;0.362;1.0;0.242;1.0;1.0;1.0;1.0;0.234;0.449;1.0;1.0;1.0;1.0;1.0;0.401;1.0;1.0;1.0;1.0;0.421;0.411;0.343;1.0;1.0;1.0;1.0;1.0;1.0;1.0;0.356;0.289;0.449;0.472;0.518;0.225;1.0;0.482;0.251;1.0;1.0;0.155;1.0;0.567;0.352;1.0;0.129;0.377;1.0;1.0;1.0;1.0;0.39;0.362;0.457;0.525;1.0;0.368;1.0;0.482;1.0;0.525;0.482;0.667;1.0;1.0;0.283;1.0;0.304;0.421;1.0;0.533;1.0;1.0;1.0;1.0;1.0;1.0;1.0;1.0;0.382;0.674;0.789;0.368;0.225;1.0;1.0;1.0;0.501;1.0;0.49;1.0;1.0;0.582;0.179;0.435;0.331;1.0;0.421;0.317;1.0;1.0;1.0;0.459;0.189;1.0;1.0;1.0;1.0;0.437;0.464;1.0;0.597;1.0;1.0;1.0;0.207;1.0;1.0;0.322;0.207;0.34;1.0;1.0;0.289;0.39;0.59;1.0;0.421;0.216;0.449;0.317;0.44;0.449;1.0;0.138;0.322;1.0;1.0;0.148;1.0;0.518;1.0;1.0;0.35;0.449;1.0;1.0;1.0;0.219;0.606;0.394;0.374;1.0;0.449;0.565;0.35;0.356;0.39;0.368;0.368;0.553;1.0;0.411;1.0;1.0;0.632;0.699;1.0;0.491;0.647;1.0;0.592;0.289;0.379;1.0;1.0;0.49;1.0;1.0;0.401;1.0;1.0;1.0;1.0;0.368;0.141;0.373;0.242;0.538;0.474;1.0;1.0;0.632;1.0;0.567;1.0;1.0;0.639;0.497;0.577;1.0;0.787;1.0;0.225;0.482;1.0;1.0;1.0;1.0;1.0;0.482;0.207;1.0;1.0;1.0;0.139;0.518;0.426;1.0;0.753;1.0;0.242;1.0;1.0;0.416;1.0;0.411;0.148;0.745;0.304;1.0;0.08;0.177;0.585;1.0;1.0;0.289;0.255;0.704;0.544;0.289;1.0;0.497;1.0;0.647;1.0;0.317;0.474;1.0;0.253;1.0;1.0;0.645;0.198;1.0;1.0;0.259;0.148;0.237;1.0;1.0;1.0;1.0;0.165;0.184;0.266;0.582;0.544;0.321;0.744;0.501;0.582;0.266;1.0;1.0;0.313;1.0;0.44;1.0;0.159;0.319;0.148;1.0;0.231;0.577;0.348;0.39;0.639;0.368;0.482;1.0;0.379;0.449;0.567;1.0;1.0;0.346;0.474;1.0;1.0;1.0;0.337;1.0;0.326;1.0;0.47;0.296;1.0;1.0;0.587;1.0;0.282;0.198;0.414;1.0;1.0;1.0;0.474;0.273;1.0;0.523;1.0;0.264;0.251;0.34;0.719;1.0;1.0;0.474;0.53;0.306;0.35;0.531;0.486;0.195;0.683;0.49;0.484;0.449;0.446;1.0;1.0;0.482;1.0;1.0;0.531;1.0;1.0;0.395;0.617;1.0;0.515;0.368;1.0;1.0;1.0;1.0;1.0;0.565;0.518;0.595;0.423;0.657;0.416;0.43;0.39;1.0;0.784;0.331;0.531;0.139;1.0;0.213;1.0;0.688;0.597;1.0;0.657;0.474;0.242;0.411;0.449;0.44;0.296;0.386;1.0;1.0;0.683;0.416;0.525;0.632;0.531;0.466;1.0;1.0;0.615;0.497;1.0;0.624;1.0;1.0;0.449;0.486;0.688;0.343;0.736;0.442;1.0;0.338;0.719;0.589;0.602;0.597;0.75</t>
  </si>
  <si>
    <t>0;2;16;2;25;4;2;10;5;5;10;7;34;16;4;1;3;11;1;3;1;15;3;2;4;11;8;7;6;23;0;9;6;13;22;5;12;37;10;0;21;5;6;3;38;11</t>
  </si>
  <si>
    <t>19;17;31;15;17;9;19;8;30;29;33;26;24;22;10;3;3;10;10;9;17;24;15;14;7;4;13;11;14;14;10;11;7;10;19;15;23;25;22;7;17;5;22;5;24;8</t>
  </si>
  <si>
    <t>22;10;2;5;13;9;1;10;2;19;2;17;5;5;14;7;26;12;9;21;7;1;13;9;31;4;12;36;7;20;6;21;7;9;2;4;10;16;37;13;39;11;30;13;2;18;10;4;34;37;10;3;0;11;38;35;36;15;96;25;3;25;10;3;53;29;44;40;19;17;26;10;8;37;22;30;1;51;8;6;5;53;1;32;30;35;7;8;48;22;22;43;2;10;1;2;38;6;12;9;10;1;287;105;19;46;5;47;1;8;15;5;36;42;52;7;14;3;116;17;34;6;8;0;7;4;3;9;7;5;6;0;147;29;61;4;12;8;7;29;2;24;6;42;10;0;3;8;56;4;6;8;13;15;7;63;14;6;4;31;40;7;7;29;16;17;51;11;17;26;13;60;6;105;10;30;36;0;4;38;8;78;76;64;10;50;33;40;28;8;36;46;13;47;0;41;18;58;31;23;40;214;15;35;55;28;26;0;3;18;44;2;3;7;10;105;7;16;46;33;31;70;32;29;12;2;1;19;16;8;37;22;26;38;7;15;28;24;29;37;19;7;28;17;12;56;54;21;29;98;25;119;25;18;3;0;15;4;1;11;16;51;12;6;12;24;1;61;38;11;30;11;14;37;4;21;11;20;25;3;16;13;3;11;41;18;23;14;2;26;36;13;53;19;25;6;67;27;14;0;19;74;4;39;58;2;63;8;68;2;96;26;2;33;8;8;7;37;16;47;57;28;27;53;15;23;3;41;3;98;48;18;113;73;9;17;23;10;23;21;24;29;46;13;44;91;38;11;33;48;82;35;4;63;26;27;42;42;61;42;17;9;17;26;48;21;79;17;87;20;20;9;145;50;17;106;16;53;76;22;26;68;50;102;19;104;7;52;98;66;53;37;41;60;84;44;29;24;59;57;59;82;51;14;150;7;47;32;36;65;10;16;69;34;32;92;60;23;34;32;7;26;34;74;3;48;82;46;290;8;59;18;115;70;128;57;54</t>
  </si>
  <si>
    <t>4;11;2;5;8;16;5;0;4;5;1;2;8;7;24;0;5;2;3;6;16;2;4;8;14;10;11;15;19;6;8;12;11;5;11;3;2;20;4;10;8;7;23;21;10;12;22;2;39;15;6;27;10;29;19;26;14;9;34;22;13;14;15;6;24;10;27;8;22;3;10;2;1;16;13;24;22;26;0;3;21;50;4;9;12;17;14;9;28;16;15;12;12;3;1;11;19;14;5;25;10;23;55;48;18;38;6;7;1;0;17;5;17;11;39;7;38;4;56;86;15;20;14;10;9;11;7;13;16;19;8;3;73;11;36;10;38;6;8;13;10;27;15;33;13;7;6;13;12;11;12;5;6;14;12;14;14;7;14;9;24;6;3;16;16;8;21;5;7;5;19;32;8;13;6;11;16;1;9;18;8;28;27;28;23;31;22;23;14;19;18;9;19;6;12;22;4;29;2;24;20;56;21;21;13;14;22;11;3;15;30;8;2;11;7;80;13;10;20;18;25;23;14;5;2;2;2;7;4;6;3;4;17;8;13;11;18;23;25;27;21;6;18;19;5;34;23;14;22;67;15;59;20;14;8;5;17;0;19;9;5;22;21;28;1;15;7;37;10;20;18;13;15;19;7;29;21;16;27;12;16;9;3;12;7;3;38;6;5;27;21;12;68;15;12;12;41;28;23;4;16;27;17;24;23;12;46;2;36;3;37;13;7;31;8;1;5;19;10;19;39;16;12;14;13;6;10;26;16;100;56;10;32;45;11;8;7;17;11;30;28;13;5;1;55;31;20;10;33;18;26;17;10;43;37;19;46;9;25;11;19;6;20;8;45;8;21;9;20;9;6;5;37;29;7;29;5;127;42;18;2;41;24;55;5;45;9;33;34;28;26;16;21;27;21;17;15;12;22;9;32;19;19;12;69;11;21;13;27;22;8;22;48;18;29;30;28;18;13;19;12;3;6;15;5;21;13;10;84;15;16;20;31;27;42;28;22</t>
  </si>
  <si>
    <t>0.0;0.01;0.041;0.011;0.108;0.035;0.009;0.093;0.014;0.014;0.024;0.022;0.104;0.057;0.032;0.027;0.076;0.083;0.008;0.027;0.005;0.049;0.016;0.012;0.045;0.185;0.048;0.05;0.034;0.119;0.0;0.063;0.066;0.097;0.087;0.027;0.041;0.109;0.036;0.0;0.092;0.076;0.022;0.047;0.115;0.102</t>
  </si>
  <si>
    <t>0.312;0.07;0.076;0.076;0.118;0.044;0.016;1.0;0.04;0.238;0.141;0.412;0.049;0.056;0.046;1.0;0.3;0.331;0.198;0.224;0.035;0.04;0.211;0.085;0.154;0.032;0.082;0.165;0.029;0.215;0.058;0.126;0.05;0.129;0.015;0.099;0.292;0.062;0.432;0.097;0.286;0.115;0.097;0.049;0.016;0.11;0.036;0.141;0.067;0.169;0.121;0.009;0.0;0.03;0.141;0.1;0.175;0.121;0.189;0.086;0.019;0.128;0.052;0.04;0.154;0.193;0.118;0.292;0.066;0.318;0.176;0.292;0.397;0.16;0.122;0.093;0.004;0.139;1.0;0.141;0.019;0.08;0.02;0.226;0.171;0.145;0.04;0.068;0.124;0.102;0.108;0.228;0.014;0.215;0.076;0.015;0.141;0.034;0.165;0.029;0.076;0.004;0.301;0.153;0.08;0.091;0.064;0.356;0.076;1.0;0.068;0.076;0.148;0.239;0.099;0.076;0.029;0.058;0.146;0.016;0.157;0.024;0.045;0.0;0.06;0.029;0.034;0.054;0.035;0.021;0.058;0.0;0.142;0.178;0.122;0.032;0.025;0.099;0.067;0.155;0.016;0.068;0.032;0.095;0.06;0.0;0.04;0.048;0.278;0.029;0.04;0.116;0.151;0.081;0.046;0.27;0.076;0.066;0.023;0.221;0.121;0.088;0.161;0.13;0.076;0.149;0.167;0.153;0.167;0.3;0.053;0.134;0.058;0.399;0.121;0.183;0.156;0.0;0.035;0.148;0.076;0.187;0.188;0.158;0.035;0.117;0.11;0.125;0.141;0.034;0.141;0.296;0.053;0.392;0.0;0.133;0.27;0.141;0.561;0.073;0.141;0.239;0.056;0.121;0.258;0.141;0.089;0.0;0.076;0.09;0.108;0.02;0.11;0.05;0.105;0.098;0.042;0.116;0.159;0.131;0.093;0.2;0.158;0.323;0.331;0.076;0.04;0.183;0.248;0.099;0.504;0.312;0.112;0.281;0.042;0.101;0.114;0.079;0.087;0.101;0.069;0.088;0.114;0.069;0.165;0.119;0.162;0.11;0.098;0.108;0.121;0.142;0.093;0.096;0.03;0.0;0.068;1.0;0.004;0.091;0.209;0.16;0.045;0.017;0.497;0.116;0.012;0.12;0.238;0.043;0.121;0.065;0.071;0.138;0.045;0.056;0.041;0.093;0.071;0.02;0.076;0.106;0.076;0.07;0.325;0.331;0.047;0.161;0.032;0.073;0.124;0.082;0.06;0.094;0.146;0.04;0.119;0.074;0.048;0.0;0.089;0.184;0.019;0.118;0.172;0.014;0.101;0.248;0.135;0.052;0.176;0.141;0.023;0.081;0.076;0.397;0.103;0.138;0.116;0.169;0.107;0.126;0.156;0.238;0.087;0.24;0.024;0.115;0.015;0.075;0.066;0.129;0.225;0.118;0.063;0.149;0.213;0.046;0.147;0.055;0.066;0.155;0.431;0.517;0.062;0.195;0.135;0.083;0.076;0.18;0.206;0.145;0.032;0.108;0.055;0.105;0.07;0.278;0.167;0.239;0.069;0.11;0.065;0.211;0.081;0.178;0.237;0.135;0.264;0.155;0.215;0.129;0.244;0.124;0.167;0.231;0.209;0.033;0.13;0.091;0.517;0.12;0.146;0.132;0.238;0.16;0.06;0.115;0.192;0.163;0.144;0.16;0.139;0.155;0.248;0.176;0.137;0.141;0.181;0.343;0.132;0.262;0.181;0.088;0.152;0.05;0.156;0.169;0.099;0.196;0.093;0.057;0.106;0.135;0.083;0.202;0.15;0.095;0.177;0.122;0.046;0.416;0.318;0.289;0.047;0.158;0.342;0.275;0.221;0.042;0.233;0.069;0.234;0.176;0.201;0.144;0.168</t>
  </si>
  <si>
    <t>0;19;4;2;9;9;14;20;0;6;1;10;12;16;5;0;0;2;0;3;2;8;7;4;15;18;26;8;30;48;15;16;19;28;22;8;24;46;13;3;47;5;10;15;20;35</t>
  </si>
  <si>
    <t>24;32;21;17;17;14;12;28;37;34;26;24;20;64;10;8;21;11;10;22;22;48;11;13;16;10;17;9;7;18;11;9;18;11;6;11;20;26;46;11;56;2;6;22;15;33</t>
  </si>
  <si>
    <t>9;24;19;24;38;27;2;41;20;18;24;11;22;15;7;4;14;8;7;66;20;16;33;39;137;5;10;95;1;64;0;55;85;70;2;18;4;71;60;40;28;40;84;28;0;133;11;21;26;25;22;0;13;37;42;81;32;10;94;13;13;68;21;55;82;68;121;258;61;79;11;31;15;57;17;66;32;101;53;86;17;101;17;10;260;79;28;16;141;44;84;279;12;71;53;0;148;15;21;28;38;9;393;64;65;71;8;175;14;13;114;7;501;29;196;28;24;63;54;34;69;10;17;15;16;8;31;6;42;10;0;21;85;64;95;26;9;33;2;81;4;19;13;196;22;0;25;6;237;2;15;18;53;24;15;67;9;10;20;27;38;8;85;109;55;32;56;57;34;90;71;43;39;117;17;70;128;18;16;87;157;189;42;227;155;68;235;64;108;41;49;159;16;133;11;78;22;127;67;24;79;45;22;67;104;57;44;15;20;85;54;12;24;4;76;115;27;43;166;80;81;58;141;203;52;33;126;94;14;64;120;21;68;53;23;57;240;56;90;40;45;95;38;132;87;132;75;159;2;433;26;182;22;9;8;14;219;15;10;52;26;138;78;5;25;82;20;135;24;68;116;22;22;42;11;18;28;24;64;25;97;172;20;12;97;19;41;82;62;74;150;88;126;203;70;18;206;72;18;43;79;162;12;90;355;51;75;68;124;5;109;2;12;48;49;33;154;178;25;188;86;24;143;35;71;157;97;228;131;76;134;195;216;65;67;103;67;74;75;126;111;208;66;21;217;269;125;22;59;220;232;108;38;74;16;29;119;102;118;80;131;118;121;121;45;104;133;41;144;44;52;64;216;56;34;170;90;27;146;74;95;120;147;219;64;51;215;134;267;171;120;104;138;149;157;288;57;182;13;107;338;176;65;63;146;46;458;67;118;152;114;30;192;101;80;258;228;227;136;44;38;91;124;131;123;41;218;188;111;50;934;137;209;68;156;160;273</t>
  </si>
  <si>
    <t>0;29;5;26;18;11;7;0;19;10;7;3;20;15;14;1;0;2;0;48;14;2;0;24;58;4;9;34;3;9;1;47;55;12;16;33;0;23;8;17;3;71;63;11;30;28;15;24;26;1;7;22;45;55;15;59;14;3;32;28;8;14;16;91;38;20;58;101;31;94;1;34;5;18;7;16;59;45;9;25;24;35;13;5;70;48;25;14;43;14;19;62;8;173;24;26;55;17;9;35;31;11;42;14;55;11;3;63;21;0;29;16;77;22;56;22;47;74;23;15;13;24;10;21;32;129;31;3;32;12;11;15;34;10;23;23;8;24;3;25;20;6;12;67;9;2;4;9;15;3;9;15;77;36;12;15;5;12;15;11;28;26;10;41;19;21;30;15;13;37;53;31;11;43;14;39;72;113;106;37;63;32;15;51;51;25;87;19;46;154;36;68;42;51;49;61;57;54;3;27;22;0;19;32;26;16;23;23;8;32;14;0;31;24;15;28;8;68;30;18;58;9;38;44;5;24;82;43;19;28;13;7;63;23;14;44;56;40;56;15;25;67;16;54;58;49;28;55;1;84;15;29;8;16;17;42;88;58;15;63;4;44;50;39;61;33;26;37;6;22;42;15;10;9;87;9;37;5;91;57;35;37;11;1;15;2;109;21;49;29;43;23;64;84;32;3;49;29;27;14;43;27;5;57;134;147;38;84;23;3;26;0;30;15;52;12;36;16;11;79;53;5;54;28;101;39;68;67;101;37;159;58;36;31;108;38;11;63;25;31;142;60;61;11;151;63;48;10;17;60;38;80;49;14;2;11;45;36;24;24;45;26;55;40;55;36;40;11;46;30;12;17;28;13;13;51;41;18;66;34;21;62;15;81;9;11;214;81;60;61;55;36;25;27;58;119;24;107;8;49;57;47;23;33;52;23;221;47;76;27;83;82;73;31;28;37;87;61;19;14;58;33;27;21;93;24;51;65;12;31;231;83;23;63;43;94;70</t>
  </si>
  <si>
    <t>0.0;0.087;0.03;0.019;0.078;0.094;0.158;0.103;0.0;0.028;0.006;0.063;0.088;0.039;0.074;0.0;0.0;0.028;0.0;0.021;0.014;0.026;0.093;0.047;0.131;0.224;0.197;0.125;0.408;0.3;0.18;0.222;0.145;0.29;0.371;0.105;0.162;0.221;0.043;0.042;0.119;0.287;0.211;0.099;0.176;0.146</t>
  </si>
  <si>
    <t>1.0;0.117;0.379;0.129;0.253;0.283;0.044;1.0;0.145;0.224;0.355;0.371;0.15;0.138;0.074;0.391;1.0;0.391;1.0;0.181;0.187;0.562;1.0;0.207;0.275;0.167;0.151;0.31;0.051;0.533;0.0;0.158;0.199;0.484;0.02;0.081;1.0;0.332;0.546;0.274;0.6;0.083;0.176;0.29;0.0;0.433;0.105;0.123;0.138;0.801;0.336;0.0;0.044;0.098;0.31;0.181;0.269;0.349;0.321;0.069;0.207;0.438;0.174;0.089;0.257;0.353;0.251;0.291;0.24;0.119;0.639;0.128;0.325;0.337;0.281;0.399;0.08;0.265;0.486;0.356;0.102;0.317;0.174;0.243;0.374;0.209;0.152;0.155;0.345;0.336;0.415;0.42;0.194;0.062;0.262;0.0;0.302;0.124;0.273;0.114;0.165;0.116;0.601;0.423;0.16;0.509;0.3;0.309;0.097;1.0;0.387;0.066;0.511;0.175;0.36;0.17;0.076;0.12;0.274;0.267;0.46;0.063;0.215;0.103;0.074;0.01;0.138;0.243;0.174;0.118;0.0;0.184;0.287;0.507;0.399;0.154;0.153;0.181;0.097;0.342;0.031;0.337;0.148;0.32;0.282;0.0;0.501;0.097;0.717;0.097;0.211;0.162;0.1;0.097;0.167;0.418;0.224;0.118;0.176;0.283;0.179;0.047;0.577;0.299;0.317;0.197;0.231;0.379;0.296;0.281;0.177;0.182;0.363;0.304;0.163;0.224;0.222;0.025;0.024;0.274;0.286;0.487;0.31;0.417;0.328;0.304;0.303;0.351;0.274;0.041;0.179;0.273;0.058;0.295;0.035;0.17;0.058;0.274;0.782;0.125;0.366;1.0;0.157;0.252;0.391;0.364;0.235;0.095;0.287;0.299;0.383;1.0;0.111;0.026;0.449;0.398;0.352;0.092;0.471;0.417;0.183;0.509;0.373;0.426;0.626;0.181;0.198;0.26;0.106;0.269;0.597;0.325;0.148;0.27;0.209;0.172;0.408;0.184;0.205;0.3;0.224;0.186;0.276;0.282;0.194;0.302;0.301;0.317;0.243;0.453;0.218;0.502;0.306;0.083;0.07;0.051;0.286;0.04;0.097;0.117;0.511;0.335;0.2;0.02;0.062;0.285;0.11;0.37;0.391;0.332;0.307;0.191;0.261;0.428;0.02;0.243;0.108;0.435;0.102;0.066;0.308;0.428;0.226;0.658;0.51;0.604;0.057;0.385;0.169;0.291;0.359;0.381;0.24;0.28;0.26;0.491;0.403;0.285;0.097;0.33;0.228;0.491;0.278;0.202;0.299;0.053;0.241;0.115;0.464;0.211;0.402;1.0;0.06;0.34;0.131;0.306;0.407;0.641;0.267;0.277;0.207;0.435;0.298;0.167;0.101;0.393;0.186;0.353;0.172;0.248;0.119;0.351;0.491;0.252;0.091;0.303;0.495;0.159;0.325;0.395;0.112;0.358;0.148;0.235;0.188;0.407;0.295;0.261;0.358;0.371;0.495;0.178;0.111;0.459;0.562;0.298;0.298;0.313;0.441;0.349;0.319;0.422;0.261;0.327;0.116;0.317;0.348;0.375;0.335;0.191;0.41;0.377;0.553;0.409;0.296;0.349;0.261;0.194;0.262;0.259;0.421;0.237;0.612;0.303;0.533;0.427;0.139;0.21;0.417;0.311;0.26;0.317;0.47;0.47;0.303;0.28;0.276;0.215;0.207;0.26;0.488;0.376;0.312;0.235;0.311;0.243;0.25;0.186;0.2;0.475;0.181;0.056;0.297;0.344;0.315;0.528;0.296;0.374;0.535;0.336;0.095;0.307;0.425;0.501;0.175;0.215;0.407;0.317;0.598;0.206;0.394;0.21;0.593;0.148;0.368;0.215;0.385</t>
  </si>
  <si>
    <t>0;24;15;12;33;17;32;32;3;9;16;15;31;39;6;3;3;1;5;2;9;26;17;0;18;37;30;10;34;55;15;23;18;43;18;16;27;87;27;1;84;5;14;18;45;64</t>
  </si>
  <si>
    <t>47;62;64;27;44;29;29;53;57;69;40;49;56;106;20;22;31;17;20;43;42;71;30;21;32;24;35;25;28;40;13;7;42;27;28;25;50;66;103;28;118;6;31;38;45;84</t>
  </si>
  <si>
    <t>28;87;36;48;52;80;7;48;57;20;29;40;45;14;27;13;29;22;10;77;22;40;58;121;234;16;22;212;6;149;2;84;90;88;8;26;6;169;49;87;40;93;143;54;28;241;37;21;73;34;51;9;27;84;54;180;80;19;191;30;53;123;13;98;134;69;141;272;125;177;20;46;13;85;27;128;22;168;40;116;48;151;17;23;425;118;25;54;246;74;112;304;20;63;94;13;201;38;27;90;90;58;500;139;122;140;8;209;13;25;158;6;379;54;249;115;51;119;145;150;137;46;91;32;37;53;129;17;77;30;3;64;138;101;252;40;20;57;10;118;8;31;46;260;47;0;31;33;396;2;42;46;111;27;33;127;21;30;41;75;85;25;66;132;95;42;92;64;85;89;122;99;58;327;37;124;246;46;8;190;168;249;83;468;103;137;291;121;220;72;100;300;42;99;28;156;78;226;108;43;163;70;47;124;214;103;124;7;55;177;96;27;62;20;88;164;69;85;422;150;111;105;186;331;141;60;146;213;36;109;237;37;162;104;54;60;327;101;149;77;71;161;82;225;99;335;103;221;14;583;68;199;66;37;18;39;338;33;21;59;101;228;122;19;46;114;35;199;91;121;84;35;32;79;26;36;41;38;110;36;173;386;36;17;136;31;43;66;117;146;392;205;163;451;83;15;410;217;23;43;180;412;4;171;668;75;162;108;197;25;175;2;26;110;67;80;156;335;64;184;304;86;384;57;130;159;145;341;122;113;136;331;482;118;127;63;127;109;100;131;219;338;146;30;210;500;133;45;50;312;467;295;68;182;40;88;230;143;263;111;147;264;158;178;88;146;170;64;245;69;97;119;428;82;101;254;176;79;227;162;182;215;211;393;71;85;336;201;320;354;211;276;210;224;354;513;91;329;16;123;780;357;131;94;329;79;796;44;182;214;443;113;240;167;157;455;593;439;198;96;73;127;213;232;203;54;257;333;145;114;941;151;440;159;190;300;262</t>
  </si>
  <si>
    <t>4;50;14;58;66;36;14;2;36;31;18;3;60;25;43;3;4;2;2;104;22;4;10;44;137;9;31;91;6;32;2;93;119;52;34;82;0;44;30;36;10;177;153;20;47;58;30;52;44;20;17;33;83;129;34;128;25;11;59;45;19;48;24;219;78;48;131;122;91;206;11;72;17;36;16;51;79;60;26;85;56;113;57;20;159;102;56;42;126;25;62;162;15;376;55;60;116;24;28;56;66;25;156;51;154;34;9;145;48;9;79;30;260;24;150;47;98;175;38;37;30;43;8;44;72;184;65;1;77;27;21;45;90;24;63;54;16;52;13;58;36;20;40;133;14;5;14;20;73;1;17;48;147;85;26;31;11;32;32;19;51;45;36;96;46;58;77;49;34;65;81;70;31;76;23;63;123;267;208;67;110;85;37;156;147;54;190;51;118;366;70;160;104;110;132;98;117;130;37;54;75;9;54;59;61;39;55;35;19;82;39;4;74;40;16;96;33;115;68;49;115;36;70;97;24;59;184;75;35;56;58;12;108;68;41;111;142;57;141;32;56;160;23;136;152;112;45;128;9;247;39;103;27;22;38;74;189;117;47;110;14;146;93;68;137;80;77;90;18;55;104;39;18;21;164;30;89;15;133;122;81;83;14;10;43;8;239;58;107;49;86;55;170;198;108;8;116;58;50;53;125;95;24;138;363;304;79;194;58;10;53;3;56;28;121;21;80;43;32;234;118;18;116;41;207;123;158;228;221;102;351;162;80;86;197;127;43;115;76;90;256;140;87;17;363;168;106;35;51;189;111;158;89;41;11;28;94;73;61;53;115;78;183;73;115;80;92;31;110;56;46;51;101;34;42;160;84;40;142;63;45;187;46;181;46;31;444;151;142;123;106;82;72;88;87;241;36;215;17;111;112;85;52;56;115;47;548;110;163;95;162;184;146;64;75;123;173;149;46;36;121;56;74;60;165;37;134;144;27;71;543;198;82;145;100;184;214</t>
  </si>
  <si>
    <t>0.0;0.05;0.031;0.057;0.093;0.074;0.132;0.077;0.007;0.018;0.052;0.04;0.071;0.048;0.04;0.018;0.013;0.008;0.033;0.006;0.029;0.048;0.072;0.0;0.072;0.175;0.105;0.052;0.143;0.159;0.137;0.311;0.056;0.179;0.081;0.081;0.069;0.153;0.035;0.005;0.089;0.103;0.058;0.061;0.121;0.095</t>
  </si>
  <si>
    <t>0.49;0.193;0.261;0.102;0.098;0.234;0.064;0.767;0.179;0.081;0.181;0.647;0.093;0.071;0.079;0.373;0.499;0.602;0.407;0.092;0.121;0.579;0.443;0.274;0.19;0.196;0.089;0.242;0.121;0.39;0.121;0.11;0.094;0.188;0.031;0.042;1.0;0.345;0.183;0.249;0.354;0.067;0.114;0.27;0.076;0.363;0.145;0.053;0.185;0.189;0.292;0.036;0.043;0.082;0.179;0.162;0.305;0.192;0.308;0.084;0.277;0.26;0.069;0.058;0.191;0.165;0.129;0.234;0.159;0.105;0.2;0.081;0.095;0.245;0.188;0.256;0.037;0.278;0.174;0.158;0.105;0.155;0.039;0.136;0.268;0.137;0.058;0.15;0.211;0.289;0.199;0.205;0.155;0.022;0.19;0.029;0.192;0.179;0.117;0.181;0.158;0.242;0.306;0.272;0.098;0.361;0.109;0.165;0.036;0.276;0.215;0.027;0.167;0.236;0.186;0.251;0.067;0.085;0.344;0.358;0.385;0.128;0.61;0.091;0.066;0.038;0.214;0.7;0.121;0.132;0.019;0.163;0.174;0.366;0.354;0.092;0.146;0.131;0.095;0.218;0.03;0.175;0.136;0.212;0.315;0.0;0.233;0.185;0.427;0.215;0.253;0.116;0.094;0.042;0.148;0.36;0.208;0.114;0.15;0.351;0.186;0.071;0.201;0.159;0.221;0.09;0.141;0.152;0.255;0.158;0.171;0.163;0.204;0.371;0.181;0.213;0.215;0.023;0.005;0.28;0.173;0.287;0.235;0.292;0.088;0.258;0.174;0.246;0.204;0.026;0.164;0.205;0.053;0.11;0.028;0.179;0.084;0.193;0.286;0.099;0.23;0.516;0.107;0.224;0.325;0.266;0.236;0.027;0.284;0.229;0.253;0.481;0.103;0.064;0.43;0.19;0.223;0.092;0.46;0.296;0.117;0.286;0.267;0.319;0.446;0.122;0.098;0.28;0.124;0.211;0.359;0.297;0.171;0.173;0.153;0.069;0.24;0.196;0.127;0.248;0.148;0.121;0.329;0.185;0.082;0.291;0.239;0.192;0.176;0.245;0.193;0.21;0.251;0.188;0.061;0.067;0.197;0.037;0.058;0.069;0.498;0.177;0.153;0.037;0.044;0.164;0.059;0.233;0.41;0.232;0.1;0.11;0.196;0.341;0.021;0.141;0.059;0.258;0.102;0.039;0.227;0.39;0.261;0.189;0.303;0.347;0.024;0.135;0.13;0.29;0.385;0.338;0.116;0.238;0.095;0.205;0.327;0.339;0.059;0.1;0.165;0.373;0.022;0.145;0.202;0.033;0.22;0.071;0.318;0.255;0.312;0.084;0.06;0.35;0.071;0.343;0.211;0.517;0.215;0.097;0.261;0.396;0.312;0.16;0.079;0.151;0.112;0.17;0.07;0.132;0.05;0.219;0.453;0.158;0.081;0.064;0.288;0.115;0.153;0.167;0.105;0.249;0.187;0.195;0.074;0.29;0.147;0.15;0.119;0.185;0.366;0.204;0.095;0.379;0.333;0.301;0.251;0.212;0.372;0.223;0.149;0.317;0.106;0.251;0.095;0.2;0.202;0.221;0.234;0.145;0.224;0.243;0.368;0.249;0.248;0.179;0.223;0.213;0.18;0.261;0.357;0.136;0.386;0.23;0.175;0.273;0.094;0.154;0.236;0.283;0.215;0.316;0.286;0.259;0.358;0.226;0.258;0.174;0.114;0.132;0.489;0.366;0.257;0.187;0.282;0.187;0.166;0.052;0.133;0.236;0.273;0.078;0.184;0.264;0.223;0.337;0.32;0.288;0.371;0.268;0.076;0.237;0.283;0.347;0.144;0.167;0.208;0.241;0.424;0.181;0.192;0.095;0.424;0.131;0.207;0.183;0.144</t>
  </si>
  <si>
    <t>27;231;240;36;124;54;240;167;49;119;144;73;190;135;37;22;10;36;23;15;23;206;54;39;30;90;90;99;166;125;88;121;113;137;136;38;157;471;160;21;312;29;124;43;172;102</t>
  </si>
  <si>
    <t>20;58;62;27;69;19;34;86;49;68;27;35;75;43;22;21;28;38;25;25;36;47;43;47;29;33;46;35;14;28;23;19;29;26;25;19;67;65;92;19;97;19;40;33;37;37</t>
  </si>
  <si>
    <t>58;31;25;19;48;76;10;33;12;15;31;56;31;81;31;24;93;46;44;63;43;20;86;55;259;26;50;155;43;21;21;45;99;88;15;14;36;17;54;47;206;87;253;174;1;117;58;26;42;8;72;19;8;31;114;104;111;6;262;90;27;162;32;25;79;205;192;307;91;52;0;46;24;89;294;62;19;119;14;84;41;181;14;20;132;159;33;8;286;46;153;339;14;102;16;23;226;127;16;121;21;12;132;147;33;218;43;186;11;51;160;11;84;14;286;6;85;57;342;34;114;48;24;2;21;11;48;0;23;63;18;16;323;100;187;55;35;35;12;125;13;36;21;363;72;28;23;27;58;18;35;8;81;62;31;362;16;88;42;87;101;47;70;216;110;32;222;52;91;70;62;44;68;101;62;109;89;3;6;155;79;240;281;131;41;174;169;93;44;93;259;56;85;54;68;168;17;312;8;14;121;178;161;189;458;192;98;36;7;142;189;38;13;17;183;189;25;162;214;19;117;164;117;60;106;23;35;160;40;121;92;56;87;161;20;47;171;87;148;91;91;65;165;27;30;224;222;104;5;612;76;750;121;63;44;18;216;19;28;14;23;290;68;52;45;117;16;123;51;51;72;4;17;44;16;49;35;64;143;71;56;63;68;54;295;76;107;44;12;222;138;33;185;327;84;22;724;137;39;56;94;201;33;91;205;31;183;49;227;20;868;18;52;233;97;25;26;291;112;176;134;17;35;226;70;87;91;178;58;225;117;60;366;205;130;71;61;183;49;50;200;37;106;21;39;301;211;52;398;168;496;227;13;198;71;274;203;286;61;276;31;51;21;184;198;231;390;10;203;87;212;89;663;152;176;910;50;391;336;195;57;106;502;221;59;359;57;339;242;366;159;205;256;275;363;213;213;145;53;274;258;91;131;105;119;69;67;69;200;191;66;42;182;118;124;347;137;73;299;142;142;94;204;261;63;234;321;37;204;49;204;62;493;242;76;113;245</t>
  </si>
  <si>
    <t>0;6;4;4;20;10;7;2;3;6;1;0;6;35;18;0;0;1;1;7;9;0;4;11;24;3;16;33;19;3;2;14;13;13;12;6;0;14;1;4;8;23;29;18;15;30;29;3;11;15;14;11;4;14;47;18;11;12;29;22;5;13;24;10;13;20;16;21;23;7;3;18;9;13;78;20;42;6;7;18;15;36;7;8;22;31;30;4;52;17;13;19;10;19;15;16;23;24;5;33;3;2;6;20;13;26;15;18;17;1;41;5;7;4;52;6;39;4;66;13;7;27;7;5;12;15;4;1;12;40;15;6;59;16;34;8;20;3;1;9;19;8;4;38;37;4;5;11;7;1;4;4;17;10;14;24;4;16;7;30;24;11;1;25;34;8;22;5;22;2;35;6;26;17;8;30;11;16;12;30;13;32;35;16;5;27;12;12;0;30;32;8;22;12;20;29;4;44;0;16;13;24;78;26;15;27;9;7;1;35;10;8;5;4;8;48;16;39;18;2;24;11;10;4;11;19;8;18;3;22;11;4;13;10;3;7;21;12;34;17;12;12;11;5;22;41;53;15;6;28;18;38;26;10;5;4;29;11;14;13;22;40;11;28;6;14;5;20;8;8;23;5;16;4;8;30;15;7;24;11;4;6;17;9;14;11;35;13;1;38;27;7;28;32;18;5;52;24;20;19;12;18;10;45;20;19;22;11;29;16;62;4;21;49;18;2;2;22;12;19;30;9;5;30;25;6;7;26;8;50;18;5;44;25;31;6;12;35;8;3;26;15;4;4;13;31;11;15;45;21;36;36;10;24;22;52;18;19;5;15;12;8;4;13;39;41;17;2;22;12;19;8;60;44;21;42;15;35;44;27;14;25;46;27;10;43;28;31;22;31;25;22;15;12;43;21;29;22;5;33;32;5;17;15;27;5;14;19;42;18;9;16;19;20;33;34;16;9;11;14;30;6;26;25;17;13;34;6;44;10;22;17;46;21;2;14;20</t>
  </si>
  <si>
    <t>0.037;0.102;0.1;0.037;0.049;0.075;0.168;0.053;0.028;0.048;0.132;0.056;0.067;0.082;0.046;0.029;0.01;0.026;0.026;0.017;0.018;0.111;0.035;0.023;0.029;0.072;0.053;0.075;0.253;0.113;0.098;0.154;0.1;0.131;0.134;0.054;0.063;0.171;0.047;0.031;0.084;0.042;0.081;0.036;0.117;0.073</t>
  </si>
  <si>
    <t>1.0;0.129;0.151;0.119;0.064;0.178;0.039;0.32;0.103;0.067;0.47;1.0;0.129;0.062;0.047;1.0;1.0;0.568;0.557;0.204;0.12;1.0;0.38;0.125;0.236;0.198;0.082;0.118;0.061;0.167;0.231;0.084;0.179;0.162;0.034;0.062;1.0;0.034;0.607;0.251;0.424;0.097;0.199;0.216;0.002;0.1;0.054;0.198;0.098;0.015;0.128;0.047;0.054;0.059;0.065;0.142;0.224;0.014;0.205;0.105;0.134;0.262;0.037;0.067;0.148;0.226;0.255;0.295;0.102;0.175;0.0;0.068;0.071;0.164;0.097;0.081;0.013;0.362;0.054;0.118;0.072;0.126;0.054;0.067;0.146;0.128;0.03;0.054;0.136;0.072;0.252;0.338;0.038;0.133;0.03;0.039;0.219;0.131;0.084;0.095;0.167;0.146;0.386;0.173;0.068;0.193;0.076;0.228;0.018;0.593;0.1;0.059;0.255;0.091;0.136;0.028;0.059;0.289;0.129;0.069;0.317;0.048;0.089;0.011;0.048;0.021;0.255;0.0;0.052;0.043;0.033;0.071;0.135;0.151;0.136;0.164;0.048;0.25;0.255;0.284;0.019;0.114;0.13;0.214;0.053;0.167;0.116;0.065;0.191;0.339;0.2;0.054;0.12;0.15;0.059;0.301;0.103;0.136;0.146;0.076;0.107;0.109;0.667;0.198;0.085;0.103;0.224;0.229;0.106;0.5;0.048;0.173;0.069;0.145;0.181;0.094;0.188;0.005;0.014;0.129;0.148;0.176;0.186;0.189;0.19;0.155;0.287;0.181;1.0;0.081;0.188;0.167;0.099;0.114;0.088;0.142;0.108;0.168;1.0;0.024;0.21;0.175;0.056;0.172;0.466;0.169;0.237;0.128;0.167;0.104;0.351;0.119;0.069;0.108;0.395;0.101;0.043;0.106;0.253;0.213;0.122;0.299;0.25;0.3;0.216;0.033;0.111;0.202;0.276;0.136;0.193;0.286;0.16;0.315;0.16;0.161;0.189;0.172;0.111;0.133;0.178;0.134;0.3;0.134;0.037;0.135;0.107;0.165;0.023;0.384;0.108;0.36;0.117;0.152;0.201;0.114;0.175;0.047;0.054;0.03;0.029;0.172;0.15;0.05;0.176;0.193;0.084;0.149;0.154;0.154;0.082;0.022;0.029;0.239;0.054;0.045;0.062;0.207;0.145;0.156;0.286;0.231;0.103;0.146;0.376;0.165;0.08;0.088;0.255;0.143;0.127;0.119;0.159;0.226;0.118;0.112;0.284;0.14;0.053;0.078;0.183;0.242;0.086;0.055;0.226;0.045;0.192;0.113;0.183;0.034;0.286;0.114;0.066;0.12;0.133;0.263;0.271;0.274;0.21;0.209;0.113;0.051;0.167;0.177;0.074;0.293;0.271;0.164;0.172;0.114;0.157;0.255;0.192;0.19;0.107;0.253;0.127;0.13;0.149;0.322;0.18;0.066;0.431;0.13;0.079;0.217;0.354;0.09;0.202;0.186;0.282;0.153;0.036;0.191;0.084;0.131;0.244;0.301;0.258;0.344;0.069;0.154;0.13;0.288;0.127;0.139;0.396;0.125;0.209;0.172;0.242;0.241;0.24;0.09;0.193;0.382;0.087;0.242;0.179;0.171;0.104;0.108;0.238;0.189;0.144;0.193;0.055;0.238;0.239;0.252;0.154;0.21;0.328;0.396;0.194;0.225;0.173;0.158;0.232;0.192;0.187;0.342;0.18;0.167;0.112;0.283;0.12;0.094;0.12;0.233;0.173;0.07;0.215;0.144;0.097;0.226;0.196;0.188;0.437;0.225;0.119;0.309;0.183;0.23;0.096;0.339;0.212;0.15;0.117;0.123;0.209;0.094;0.234;0.248;0.52;0.187;0.259</t>
  </si>
  <si>
    <t>9;6;7;9;18;5;13;7;5;10;2;13;8;15;7;7;3;4;8;8;3;11;2;7;6;7;14;6;3;9;9;9;3;1;8;2;4;10;11;6;21;7;5;4;4;7</t>
  </si>
  <si>
    <t>8;3;3;2;5;7;1;10;7;19;5;8;6;5;2;3;5;4;10;16;4;11;2;6;12;2;2;0;3;0;2;4;1;3;3;2;6;6;8;1;15;2;4;7;2;3</t>
  </si>
  <si>
    <t>6;6;15;4;11;12;8;2;13;2;19;4;6;6;10;1;1;6;2;11;6;0;10;13;10;4;6;4;16;4;6;24;14;8;1;8;4;35;8;12;6;22;37;4;23;20;9;4;7;11;9;7;3;21;31;29;53;3;13;14;42;9;9;6;20;18;14;24;17;27;27;11;5;14;7;22;23;24;16;20;25;16;3;12;67;25;3;3;20;6;27;46;4;22;7;7;11;6;13;15;8;10;82;20;26;15;11;14;5;10;6;3;32;10;16;15;7;44;50;29;16;4;13;9;6;3;3;19;10;8;2;7;12;4;18;3;7;8;1;23;6;9;5;59;16;0;11;4;13;5;14;17;9;8;12;6;1;10;4;15;4;6;5;42;31;1;5;5;13;19;16;41;14;38;20;14;15;15;20;39;7;39;45;76;10;12;29;6;31;15;10;50;9;6;19;34;8;13;9;10;52;14;2;14;49;14;18;6;7;25;32;10;9;4;19;21;3;11;28;48;19;10;30;19;15;4;5;11;14;14;16;5;28;24;33;6;18;34;12;30;18;4;24;17;10;14;24;20;4;34;3;27;10;6;4;1;30;6;17;3;6;30;13;3;2;13;7;23;4;26;27;13;33;15;8;16;18;9;4;3;9;10;5;3;8;27;8;6;11;15;32;25;34;38;51;1;25;45;18;9;33;9;13;14;31;5;17;9;30;13;30;17;7;28;23;17;51;19;10;38;24;14;21;17;18;22;10;23;21;21;17;10;72;19;4;5;37;17;21;16;22;27;8;100;6;23;30;29;29;28;30;46;22;26;21;23;22;18;22;22;28;44;29;10;16;31;10;7;26;8;7;21;27;26;26;23;6;21;15;26;21;23;21;30;28;16;33;14;66;35;38;17;39;30;18;25;33;19;18;8;35;36;11;11;46;10;49;10;23;23;13;18;45;28;29;31;57;32;38;14;20;30;20;27;13;11;25;50;98;33;80;32;37;25;32;42;32</t>
  </si>
  <si>
    <t>0;2;4;2;4;4;9;0;8;5;10;0;5;5;4;0;0;0;0;3;1;2;0;6;1;2;2;2;6;1;2;5;5;2;3;4;2;9;2;8;0;13;7;3;19;8;11;3;2;8;3;5;8;8;7;14;9;8;8;9;19;5;4;10;6;5;3;4;22;22;22;4;1;3;7;4;36;3;4;0;26;10;1;6;11;11;8;0;9;4;3;6;3;11;12;1;5;3;9;3;4;2;3;6;7;10;8;7;0;1;5;4;5;5;9;4;6;14;17;7;2;3;5;7;8;11;1;11;4;6;2;4;4;3;7;3;2;1;2;5;3;4;5;18;4;1;4;1;1;5;7;11;4;3;0;1;3;3;1;1;4;2;1;7;5;1;2;4;3;1;10;7;4;14;3;10;4;4;25;8;4;9;9;10;3;2;11;4;6;21;3;12;8;5;16;18;11;3;5;5;14;4;2;6;10;13;10;3;5;5;4;7;12;3;6;18;1;5;7;12;6;3;7;3;7;4;4;9;9;3;5;2;7;7;15;7;16;16;4;1;3;3;7;4;7;16;4;1;2;5;0;8;2;3;3;3;7;15;10;4;1;4;6;3;1;6;4;3;2;5;18;13;11;4;13;4;5;7;4;9;3;4;4;2;4;1;17;10;4;9;3;4;5;5;17;5;6;13;9;3;10;3;19;11;5;6;7;11;3;15;10;3;6;5;17;7;7;3;4;12;11;6;9;2;11;2;7;7;9;7;13;0;6;5;1;6;4;8;3;3;11;7;3;22;6;6;6;14;11;6;8;12;13;8;7;8;4;6;10;1;5;7;17;0;9;4;2;3;4;2;1;8;9;10;14;5;1;3;4;1;3;2;3;3;10;1;24;5;16;8;5;2;9;12;3;6;3;8;6;4;9;3;9;4;9;2;5;7;7;3;2;12;12;6;6;5;11;16;6;9;4;4;4;3;7;8;3;7;24;4;9;24;15;11;10;8;10</t>
  </si>
  <si>
    <t>0.197;0.303;0.337;0.495;0.439;0.135;0.739;0.132;0.135;0.103;0.08;0.261;0.225;0.395;0.433;0.337;0.116;0.179;0.148;0.098;0.14;0.179;0.179;0.203;0.098;0.433;0.604;1.0;0.179;1.0;0.495;0.329;0.395;0.068;0.367;0.179;0.127;0.266;0.23;0.566;0.234;0.433;0.214;0.111;0.303;0.337</t>
  </si>
  <si>
    <t>1.0;0.395;0.45;0.303;0.375;0.395;0.162;1.0;0.261;0.08;0.293;1.0;0.207;0.207;0.353;1.0;1.0;1.0;1.0;0.444;0.566;0.0;1.0;0.321;0.685;0.303;0.395;0.303;0.367;0.466;0.395;0.511;0.379;0.466;0.068;0.303;0.303;0.459;0.466;0.246;1.0;0.269;0.535;0.225;0.209;0.353;0.151;0.225;0.433;0.23;0.395;0.234;0.076;0.364;0.491;0.311;0.562;0.076;0.261;0.253;0.325;0.282;0.329;0.116;0.421;0.439;0.504;0.566;0.144;0.211;0.211;0.375;0.521;0.504;0.179;0.545;0.122;0.635;0.466;1.0;0.173;0.258;0.395;0.303;0.57;0.331;0.076;1.0;0.326;0.246;0.662;0.625;0.225;0.303;0.113;0.604;0.324;0.303;0.239;0.521;0.303;0.521;0.856;0.421;0.447;0.246;0.23;0.303;1.0;0.685;0.207;0.14;0.582;0.303;0.279;0.45;0.203;0.406;0.39;0.474;0.635;0.225;0.362;0.219;0.14;0.056;0.395;0.273;0.353;0.225;0.179;0.276;0.395;0.225;0.359;0.179;0.433;0.635;0.098;0.5;0.303;0.329;0.179;0.417;0.466;0.0;0.375;0.466;0.739;0.179;0.303;0.252;0.329;0.367;1.0;0.566;0.068;0.421;0.466;0.766;0.179;0.395;0.521;0.566;0.575;0.179;0.353;0.214;0.486;0.805;0.258;0.561;0.433;0.372;0.592;0.234;0.45;0.45;0.148;0.515;0.276;0.486;0.521;0.623;0.421;0.566;0.365;0.246;0.529;0.135;0.421;0.476;0.197;0.207;0.205;0.291;0.137;0.486;0.282;0.303;0.447;0.433;0.179;0.337;0.516;0.19;0.282;0.303;0.234;0.521;0.635;0.237;0.14;0.225;0.408;0.203;0.395;0.324;0.466;0.466;0.408;0.421;0.483;0.58;0.318;0.179;0.214;0.21;0.253;0.504;0.411;0.353;0.466;0.427;0.324;0.157;0.197;0.316;0.395;0.867;0.566;0.225;0.427;0.481;0.237;0.16;0.566;0.813;0.303;0.597;1.0;0.424;0.521;0.303;0.225;0.068;0.483;0.08;0.27;0.14;0.566;0.62;0.321;0.179;0.303;0.321;0.276;0.625;0.303;0.531;0.246;0.179;0.395;0.45;0.118;0.466;0.439;0.219;0.179;0.068;0.395;0.353;0.214;0.246;0.303;0.855;0.093;0.116;0.375;0.266;0.699;0.576;0.597;0.623;0.395;0.042;0.476;0.43;0.303;0.395;0.418;0.395;0.13;0.217;0.575;0.154;0.346;0.151;0.685;0.159;0.395;0.552;0.203;0.549;0.228;0.346;0.613;0.58;0.353;0.408;0.322;0.337;0.337;0.649;0.263;0.705;0.237;0.417;0.337;0.395;0.222;1.0;0.723;0.453;0.466;0.154;0.668;0.316;0.604;0.537;0.303;0.457;0.367;0.497;0.179;0.455;0.521;0.311;0.365;0.504;0.45;0.455;0.269;0.414;0.395;0.385;0.545;0.395;0.324;0.827;0.549;0.578;0.271;1.0;0.279;0.628;0.521;0.337;0.586;0.466;0.604;0.364;0.395;0.362;0.288;0.5;0.566;0.604;0.45;0.85;0.604;0.715;0.604;0.685;0.379;0.777;0.23;0.379;0.473;0.488;0.623;0.649;0.486;0.353;0.566;0.476;0.705;0.341;0.395;0.303;0.459;0.723;0.21;0.375;0.527;0.521;0.681;0.237;0.417;0.625;0.586;0.246;0.45;0.504;0.513;0.575;0.53;0.303;0.58;0.253;0.521;0.62;0.521;0.662;0.288;0.23;0.645;0.609;0.471;0.642;0.659;0.225;0.349;0.331;0.411;0.533;0.411</t>
  </si>
  <si>
    <t>30;202;177;66;188;319;373;301;120;172;183;271;222;185;131;29;15;110;86;73;86;218;87;108;62;480;278;119;321;228;210;507;173;350;545;256;412;949;297;24;718;155;244;186;392;357</t>
  </si>
  <si>
    <t>17;38;41;27;52;37;57;45;35;72;58;52;67;55;11;14;14;45;28;20;47;62;43;29;74;28;61;27;50;45;34;33;30;29;40;48;53;75;113;11;118;22;36;42;35;59</t>
  </si>
  <si>
    <t>158;106;61;386;139;305;49;82;75;51;113;104;257;69;155;20;131;78;120;393;104;184;254;367;1063;113;111;272;114;612;140;192;313;146;28;142;44;154;251;306;265;423;417;232;8;269;131;252;184;377;300;27;30;208;686;428;579;288;364;158;267;543;49;250;235;750;591;751;179;309;181;298;86;198;478;345;22;1440;70;390;48;374;95;148;1368;649;103;147;1018;168;686;1044;57;315;71;56;1050;141;91;180;197;72;2027;1370;245;576;95;1059;57;994;806;53;1874;379;794;103;218;180;613;162;364;58;100;123;169;58;155;314;113;40;30;166;925;314;510;173;122;292;37;875;106;187;135;669;221;153;341;110;654;144;205;87;126;170;210;516;167;170;122;173;409;183;674;677;385;132;660;174;442;423;183;218;400;333;547;283;504;109;55;553;321;1543;445;813;848;516;749;380;760;103;367;694;223;412;105;311;154;670;279;96;999;789;176;349;1086;793;395;319;119;350;577;43;57;29;806;840;132;336;547;964;329;495;953;771;600;80;569;575;158;1305;630;170;469;632;211;189;528;290;332;368;306;275;718;295;275;470;776;980;50;1686;112;650;178;50;110;106;1620;74;62;179;83;815;367;134;119;609;144;767;241;332;168;64;173;167;32;115;136;273;376;493;285;287;101;88;565;299;191;231;293;352;904;364;404;826;284;132;849;638;81;484;566;705;150;405;1388;217;355;131;737;149;1491;146;108;288;211;229;795;849;453;1109;180;140;172;239;455;665;453;612;469;462;338;514;910;298;424;400;605;212;470;720;645;1172;269;986;284;1153;947;549;989;572;1185;748;187;999;127;639;433;352;546;586;668;908;475;1322;310;698;1377;260;1029;402;400;500;1177;498;777;1473;313;263;543;634;2526;895;1068;598;417;979;395;944;548;996;2023;768;573;691;650;496;557;601;240;612;596;974;387;851;987;258;680;505;372;743;336;186;892;792;645;892;611;652;533;614;389;519;574;1051;1386;363;752;809;861;994;1459;760;2427;665;2359;1080;1580</t>
  </si>
  <si>
    <t>9;13;9;46;31;39;23;13;9;9;20;12;15;24;23;1;11;11;9;37;29;11;12;54;43;16;18;32;31;23;65;31;50;35;18;22;2;14;20;41;15;45;32;41;14;55;21;22;53;37;31;26;19;52;53;59;50;31;40;22;53;25;33;40;16;44;42;41;59;46;13;38;19;32;69;35;17;58;6;18;39;67;10;31;48;73;14;16;82;59;45;26;29;82;12;40;48;39;3;50;26;90;23;75;40;66;37;48;7;18;40;20;15;58;98;16;78;47;75;66;85;28;30;37;29;71;23;68;30;28;33;18;86;45;60;20;54;12;21;41;42;26;46;64;31;25;41;8;33;34;41;32;54;34;36;33;37;23;43;44;47;32;12;42;36;12;35;32;33;20;44;13;41;33;47;71;36;40;75;21;18;33;35;119;23;70;40;41;37;55;35;61;56;44;51;30;10;40;29;38;116;32;75;50;31;52;18;39;11;215;38;30;15;20;24;98;11;76;39;29;63;25;50;29;28;31;27;99;5;42;39;27;60;35;45;33;66;38;76;63;51;43;32;20;28;78;43;51;75;32;23;45;21;15;18;27;63;19;37;43;36;75;34;29;34;56;12;65;32;32;44;13;31;45;32;29;26;32;55;34;39;27;20;41;18;32;78;40;37;52;42;30;91;66;45;31;31;78;50;24;72;60;29;78;60;66;40;8;33;43;40;19;55;47;56;53;88;40;27;77;62;62;23;25;68;37;26;72;95;121;74;25;34;43;67;88;73;76;33;52;71;76;48;80;59;47;62;80;40;32;64;100;82;110;38;63;53;50;68;20;115;105;292;25;65;62;36;20;44;30;15;47;76;63;57;47;57;50;26;39;32;48;51;83;61;35;57;60;49;31;48;23;48;43;46;32;104;83;34;40;41;38;47;62;70;36;37;20;45;30;121;77;37;58;28;78;66;43;28;57;64;40;47;47;59;23;94;48;78;56;69;72;103;74;81;86;134</t>
  </si>
  <si>
    <t>0.157;0.36;0.314;0.206;0.277;0.477;0.409;0.414;0.266;0.202;0.25;0.355;0.26;0.263;0.558;0.18;0.102;0.206;0.245;0.279;0.162;0.271;0.176;0.283;0.081;0.645;0.325;0.318;0.405;0.349;0.395;0.619;0.379;0.561;0.59;0.361;0.451;0.572;0.218;0.188;0.392;0.427;0.418;0.319;0.542;0.39</t>
  </si>
  <si>
    <t>0.65;0.463;0.418;0.47;0.322;0.453;0.184;0.4;0.469;0.375;0.374;0.478;0.645;0.233;0.416;0.679;0.558;0.429;0.585;0.529;0.275;0.639;0.691;0.418;0.723;0.428;0.395;0.474;0.28;0.738;0.186;0.396;0.398;0.306;0.141;0.406;0.7;0.538;0.57;0.441;0.652;0.499;0.58;0.375;0.057;0.341;0.398;0.548;0.269;0.519;0.506;0.099;0.143;0.297;0.578;0.434;0.551;0.496;0.491;0.432;0.348;0.697;0.136;0.398;0.609;0.643;0.598;0.66;0.243;0.416;0.596;0.454;0.324;0.396;0.423;0.511;0.12;0.724;0.553;0.696;0.115;0.371;0.501;0.336;0.751;0.485;0.438;0.493;0.568;0.232;0.617;0.81;0.172;0.289;0.385;0.129;0.698;0.277;0.762;0.276;0.445;0.078;0.903;0.659;0.393;0.48;0.214;0.7;0.463;0.854;0.681;0.219;0.93;0.409;0.462;0.405;0.228;0.288;0.464;0.206;0.312;0.18;0.261;0.26;0.381;0.08;0.416;0.328;0.285;0.131;0.088;0.494;0.532;0.425;0.474;0.478;0.193;0.72;0.157;0.693;0.211;0.432;0.237;0.525;0.43;0.393;0.468;0.593;0.677;0.31;0.346;0.223;0.198;0.346;0.382;0.623;0.323;0.439;0.231;0.294;0.479;0.377;0.856;0.63;0.531;0.538;0.666;0.365;0.586;0.691;0.306;0.64;0.508;0.516;0.552;0.297;0.597;0.224;0.072;0.736;0.654;0.832;0.574;0.42;0.796;0.438;0.665;0.495;0.685;0.165;0.526;0.546;0.296;0.498;0.179;0.523;0.62;0.639;0.505;0.211;0.477;0.723;0.199;0.425;0.788;0.617;0.699;0.464;0.534;0.147;0.616;0.132;0.287;0.133;0.78;0.476;0.559;0.319;0.597;0.779;0.356;0.677;0.669;0.738;0.694;0.215;0.69;0.381;0.77;0.767;0.631;0.4;0.453;0.656;0.332;0.377;0.458;0.447;0.316;0.382;0.388;0.404;0.704;0.61;0.51;0.389;0.656;0.67;0.066;0.848;0.34;0.605;0.473;0.261;0.393;0.294;0.731;0.292;0.151;0.306;0.196;0.535;0.533;0.328;0.27;0.535;0.559;0.555;0.444;0.523;0.288;0.343;0.371;0.282;0.096;0.296;0.356;0.474;0.42;0.605;0.436;0.529;0.348;0.185;0.769;0.497;0.206;0.379;0.456;0.417;0.695;0.562;0.32;0.57;0.4;0.311;0.743;0.464;0.146;0.681;0.454;0.554;0.354;0.355;0.71;0.258;0.484;0.634;0.703;0.268;0.798;0.448;0.172;0.393;0.285;0.314;0.489;0.692;0.64;0.604;0.235;0.193;0.442;0.503;0.415;0.655;0.648;0.474;0.343;0.288;0.326;0.685;0.739;0.423;0.401;0.325;0.467;0.228;0.601;0.594;0.49;0.62;0.372;0.566;0.337;0.722;0.618;0.421;0.724;0.654;0.662;0.442;0.194;0.49;0.261;0.518;0.464;0.427;0.459;0.756;0.381;0.478;0.147;0.848;0.335;0.544;0.802;0.579;0.712;0.586;0.738;0.53;0.621;0.456;0.591;0.768;0.368;0.358;0.688;0.632;0.893;0.664;0.689;0.433;0.42;0.747;0.423;0.625;0.542;0.773;0.817;0.779;0.558;0.63;0.599;0.621;0.362;0.434;0.428;0.618;0.606;0.731;0.466;0.592;0.599;0.431;0.66;0.728;0.467;0.724;0.227;0.204;0.718;0.591;0.709;0.548;0.495;0.616;0.668;0.533;0.391;0.579;0.564;0.703;0.713;0.626;0.458;0.641;0.539;0.653;0.691;0.528;0.714;0.487;0.755;0.571;0.555</t>
  </si>
  <si>
    <t>17;74;32;39;26;28;30;32;42;94;63;57;94;32;22;6;2;61;45;24;57;58;52;48;48;38;59;80;33;72;10;39;22;36;51;44;65;45;82;1;57;8;33;38;39;43</t>
  </si>
  <si>
    <t>21;73;54;44;41;28;33;40;42;74;73;58;65;39;18;15;18;22;18;20;24;75;33;25;37;22;21;21;21;30;14;16;20;27;25;15;52;54;37;16;66;11;24;23;39;37</t>
  </si>
  <si>
    <t>14;43;12;7;8;69;2;31;15;1;6;13;24;19;10;0;28;36;11;31;12;3;37;27;25;12;8;43;15;36;8;6;67;6;6;5;0;13;35;101;34;17;73;32;2;44;76;8;52;25;44;5;18;17;65;71;109;17;41;28;63;47;9;13;30;43;233;35;32;67;64;51;5;57;51;45;9;63;50;27;9;54;2;54;93;82;9;9;53;12;37;64;11;39;9;27;62;29;8;57;21;29;433;145;63;63;31;46;17;22;57;9;68;22;86;8;24;8;41;18;84;18;9;44;104;11;12;73;9;7;9;15;205;33;120;9;22;19;2;41;46;15;11;107;16;1;11;19;86;2;14;30;74;14;9;25;3;9;26;32;32;32;15;145;38;31;25;35;14;42;22;54;15;100;38;118;72;10;14;50;18;71;45;101;10;65;51;82;46;76;49;53;13;17;16;87;12;65;41;31;76;100;91;53;79;41;56;5;28;18;82;56;14;6;28;38;31;21;115;25;149;16;125;54;8;12;9;74;13;57;48;18;50;50;11;30;61;66;38;34;167;44;75;45;18;66;82;57;11;130;22;102;23;13;9;11;136;3;9;40;5;269;36;20;22;30;12;75;63;41;19;21;12;19;40;10;28;5;32;46;20;25;21;40;39;49;81;21;3;44;22;42;90;60;47;17;112;43;14;23;39;89;16;78;95;18;86;32;178;25;110;5;45;60;47;40;42;91;12;103;57;27;56;59;62;38;19;88;52;81;24;59;138;71;11;25;47;22;39;40;112;45;60;29;63;169;49;70;77;120;83;130;14;43;14;61;72;44;38;78;124;133;65;38;50;69;74;10;77;29;20;29;105;43;66;107;35;73;80;97;22;104;69;84;72;46;51;44;98;221;40;51;95;110;98;91;59;71;19;33;70;60;52;22;144;23;123;24;75;29;30;39;163;58;97;100;95;43;36;25;77;40;50;54;34;43;65;51;68;15;189;35;103;74;166;69;60</t>
  </si>
  <si>
    <t>5;49;20;31;50;94;58;7;46;20;26;6;92;55;59;3;7;5;5;30;38;0;3;70;27;36;49;34;75;71;102;110;66;53;36;45;5;48;7;21;15;71;38;70;30;74;104;23;130;32;73;41;22;77;149;59;107;20;152;95;47;79;77;34;35;64;82;53;187;37;14;40;22;56;85;53;75;94;33;28;132;135;37;30;71;169;39;47;74;42;147;63;33;29;12;70;50;46;15;205;58;391;109;276;38;155;55;43;18;17;96;51;39;47;140;45;107;113;92;159;249;50;76;28;56;83;85;273;77;65;47;8;139;47;257;24;107;42;34;98;55;112;104;212;141;12;8;51;128;2;13;53;49;34;66;52;18;63;160;99;61;26;16;202;80;16;42;65;46;23;67;117;98;99;97;67;61;17;133;81;56;104;96;463;32;186;58;198;65;63;48;33;94;51;66;86;10;81;63;118;112;97;152;52;39;60;113;38;22;144;178;208;13;33;91;146;13;108;140;87;54;36;77;67;29;50;16;127;22;107;95;81;121;76;113;39;132;187;62;91;48;70;43;124;49;179;137;41;152;80;55;245;51;58;29;30;89;21;67;29;73;111;99;35;32;72;42;128;155;62;102;77;84;121;35;114;76;48;61;61;71;45;19;107;72;129;157;47;35;121;30;52;186;143;106;90;104;215;210;13;178;191;119;144;62;83;47;23;103;117;68;34;57;129;92;93;82;107;29;71;234;115;96;238;75;19;97;85;49;51;128;95;132;216;65;39;144;89;48;109;120;45;74;183;233;242;61;282;90;35;98;199;63;288;165;215;158;53;128;69;172;261;240;66;88;67;84;38;43;39;39;29;158;106;173;74;56;254;105;144;25;207;42;164;66;37;115;112;178;114;69;74;120;203;122;113;190;65;57;66;88;71;113;23;87;97;163;42;76;54;173;154;97;61;53;133;105;123;115;103;95;143;90;88;43;61;62;50;154;117;121;110;130;64;49;115;103</t>
  </si>
  <si>
    <t>0.125;0.152;0.095;0.136;0.101;0.15;0.139;0.124;0.15;0.183;0.132;0.148;0.204;0.127;0.178;0.066;0.019;0.329;0.307;0.175;0.296;0.12;0.218;0.254;0.187;0.234;0.332;0.403;0.218;0.298;0.112;0.301;0.163;0.191;0.265;0.342;0.181;0.128;0.282;0.011;0.133;0.114;0.196;0.226;0.15;0.171</t>
  </si>
  <si>
    <t>0.331;0.134;0.096;0.038;0.028;0.115;0.006;0.439;0.055;0.009;0.039;0.277;0.044;0.058;0.029;0.0;0.414;0.56;0.28;0.155;0.053;1.0;0.686;0.064;0.141;0.056;0.028;0.183;0.034;0.082;0.014;0.01;0.152;0.02;0.029;0.019;0.0;0.046;0.469;0.46;0.286;0.041;0.254;0.075;0.012;0.095;0.114;0.058;0.066;0.121;0.096;0.021;0.126;0.038;0.072;0.176;0.153;0.131;0.046;0.05;0.192;0.095;0.02;0.063;0.132;0.106;0.335;0.105;0.029;0.243;0.447;0.184;0.039;0.153;0.096;0.131;0.021;0.106;0.211;0.146;0.012;0.066;0.009;0.242;0.188;0.079;0.039;0.033;0.112;0.048;0.043;0.152;0.056;0.192;0.117;0.064;0.18;0.1;0.086;0.047;0.06;0.013;0.413;0.085;0.227;0.067;0.091;0.159;0.143;0.186;0.095;0.03;0.236;0.076;0.098;0.03;0.038;0.012;0.073;0.02;0.056;0.06;0.021;0.218;0.247;0.023;0.024;0.045;0.02;0.019;0.033;0.249;0.207;0.11;0.076;0.062;0.035;0.074;0.01;0.069;0.129;0.023;0.018;0.082;0.02;0.015;0.196;0.062;0.106;0.15;0.16;0.091;0.211;0.068;0.024;0.078;0.029;0.025;0.028;0.054;0.085;0.179;0.142;0.113;0.078;0.255;0.095;0.087;0.051;0.244;0.055;0.075;0.026;0.152;0.065;0.238;0.173;0.094;0.018;0.098;0.054;0.108;0.077;0.037;0.052;0.058;0.135;0.068;0.111;0.176;0.153;0.221;0.024;0.056;0.041;0.152;0.175;0.124;0.103;0.044;0.107;0.154;0.096;0.153;0.264;0.108;0.081;0.023;0.184;0.022;0.075;0.045;0.16;0.031;0.052;0.044;0.297;0.033;0.127;0.048;0.328;0.073;0.223;0.125;0.047;0.041;0.09;0.093;0.095;0.086;0.082;0.038;0.068;0.104;0.017;0.12;0.076;0.059;0.098;0.062;0.381;0.1;0.236;0.06;0.061;0.061;0.096;0.197;0.013;0.223;0.066;0.069;0.074;0.038;0.052;0.061;0.213;0.025;0.023;0.196;0.012;0.3;0.06;0.092;0.108;0.069;0.048;0.094;0.067;0.105;0.032;0.046;0.025;0.027;0.168;0.015;0.061;0.018;0.085;0.118;0.047;0.089;0.164;0.062;0.087;0.063;0.084;0.073;0.015;0.06;0.115;0.125;0.079;0.069;0.073;0.032;0.16;0.034;0.012;0.238;0.037;0.076;0.023;0.087;0.213;0.037;0.245;0.198;0.234;0.036;0.222;0.025;0.123;0.076;0.083;0.071;0.083;0.131;0.068;0.204;0.041;0.04;0.094;0.042;0.128;0.261;0.033;0.155;0.158;0.219;0.032;0.099;0.156;0.055;0.029;0.102;0.055;0.042;0.126;0.061;0.142;0.15;0.125;0.027;0.046;0.11;0.124;0.042;0.131;0.378;0.13;0.104;0.038;0.026;0.015;0.048;0.075;0.128;0.05;0.167;0.113;0.083;0.046;0.092;0.091;0.154;0.135;0.044;0.241;0.116;0.083;0.15;0.105;0.067;0.063;0.204;0.1;0.048;0.119;0.106;0.135;0.082;0.225;0.083;0.162;0.18;0.073;0.065;0.089;0.255;0.093;0.109;0.123;0.087;0.124;0.125;0.052;0.162;0.056;0.081;0.123;0.13;0.075;0.145;0.226;0.04;0.118;0.092;0.149;0.087;0.03;0.043;0.229;0.144;0.245;0.117;0.138;0.058;0.052;0.041;0.125;0.047;0.089;0.098;0.123;0.111;0.156;0.153;0.072;0.022;0.216;0.053;0.123;0.17;0.375;0.096;0.093</t>
  </si>
  <si>
    <t>56;331;102;234;156;125;114;192;105;373;212;192;257;99;83;32;43;239;228;55;186;161;207;219;166;139;137;330;136;295;42;122;87;173;246;139;233;203;252;55;222;59;145;135;226;121</t>
  </si>
  <si>
    <t>26;52;42;18;36;30;25;37;29;67;71;53;54;36;8;5;6;17;17;15;28;87;22;32;27;17;19;13;24;34;16;19;18;27;27;25;47;37;32;10;52;11;18;24;36;35</t>
  </si>
  <si>
    <t>255;151;24;39;93;251;18;340;19;16;18;192;36;96;27;63;297;389;277;139;83;120;604;123;106;30;33;190;59;130;32;42;260;44;6;64;203;73;397;383;323;94;352;162;6;160;311;25;166;186;82;44;48;48;222;296;398;190;213;97;168;84;140;43;105;136;1226;176;82;274;236;535;18;182;351;116;34;386;100;163;43;217;12;335;375;257;40;42;108;52;216;280;28;244;29;113;147;150;17;148;52;56;828;450;380;247;261;145;160;125;180;11;93;44;266;52;67;39;81;82;380;86;24;162;468;42;63;259;98;32;18;36;681;80;278;61;61;88;18;230;192;36;33;247;117;55;184;64;274;93;133;119;294;85;45;160;49;65;122;138;80;154;58;419;137;227;98;83;67;105;89;372;70;585;152;366;203;75;66;171;89;221;134;555;90;183;186;250;124;344;125;165;108;135;68;364;80;217;195;160;291;478;360;233;296;149;127;30;52;90;280;46;40;28;144;248;112;107;335;134;567;61;515;317;73;27;45;175;65;81;137;129;126;223;53;127;244;244;155;101;881;188;306;315;37;301;298;121;26;428;46;429;68;62;27;28;427;27;95;170;19;1130;51;76;121;63;86;287;215;179;112;107;49;76;171;36;117;65;123;361;39;41;58;77;146;113;337;62;33;158;155;54;335;112;117;45;349;241;67;100;106;291;28;392;602;90;232;130;633;86;343;43;148;280;201;85;205;253;95;418;149;123;202;191;189;43;101;269;211;552;72;240;502;239;51;85;150;92;133;120;429;238;190;162;120;653;140;120;284;522;225;502;50;269;38;272;336;260;179;315;659;367;100;151;193;415;446;63;301;142;145;103;406;196;594;274;123;203;166;336;174;302;236;260;306;182;163;157;315;691;161;65;335;313;217;272;108;316;66;94;255;242;130;159;371;59;352;95;226;174;107;135;765;147;368;335;199;118;176;188;369;171;98;201;177;208;252;187;323;84;733;139;470;234;600;186;219</t>
  </si>
  <si>
    <t>15;47;8;22;40;60;37;20;43;17;18;7;76;59;57;3;9;8;21;17;35;5;6;63;19;22;41;43;59;39;110;111;48;61;38;19;1;33;2;13;17;58;33;47;18;56;80;17;104;41;44;50;14;57;115;50;90;26;136;66;26;43;75;23;23;54;43;46;135;40;24;17;10;52;63;41;47;86;32;32;92;102;19;26;48;121;36;15;61;48;80;36;28;27;14;63;42;53;10;195;67;321;58;225;15;123;46;59;7;7;60;29;12;54;115;38;82;93;82;128;187;57;53;24;40;52;65;212;57;52;59;8;108;40;181;24;96;28;30;68;48;61;77;146;108;7;3;33;97;9;10;50;23;37;65;35;12;47;121;99;45;34;11;129;76;8;22;37;32;22;42;111;83;48;87;66;80;8;104;57;32;66;77;356;25;146;34;155;61;52;36;30;72;24;40;58;9;49;44;79;84;111;127;48;42;42;88;37;10;116;102;45;6;31;60;115;7;76;100;57;54;21;71;36;31;33;9;129;9;80;39;74;63;65;83;39;124;149;41;93;34;46;37;75;19;158;132;23;111;55;59;202;48;31;14;25;98;14;43;38;55;89;96;36;35;78;26;100;193;48;45;67;93;102;32;68;64;36;56;47;40;55;10;101;42;90;145;29;24;102;30;48;111;84;56;90;64;159;172;7;150;185;86;121;48;44;43;19;69;107;51;31;55;122;97;88;47;50;35;75;186;97;88;145;52;8;75;61;33;46;120;78;81;151;43;43;125;68;31;79;91;48;58;108;189;140;33;202;80;33;61;153;44;219;119;175;106;55;92;34;112;222;187;23;80;38;55;30;34;23;36;26;130;103;124;42;35;183;75;85;22;154;23;161;55;35;75;66;119;77;51;55;70;107;85;54;133;60;30;34;56;54;90;27;68;76;104;20;59;43;143;116;83;43;38;85;78;57;63;86;65;96;71;49;28;65;34;28;95;90;75;88;75;75;34;77;56</t>
  </si>
  <si>
    <t>0.106;0.26;0.118;0.418;0.193;0.187;0.201;0.223;0.167;0.235;0.142;0.167;0.208;0.132;0.364;0.261;0.284;0.437;0.426;0.168;0.268;0.093;0.342;0.274;0.254;0.311;0.285;0.584;0.238;0.324;0.127;0.262;0.211;0.261;0.335;0.235;0.215;0.233;0.303;0.233;0.191;0.229;0.308;0.237;0.257;0.16</t>
  </si>
  <si>
    <t>0.484;0.151;0.142;0.089;0.114;0.188;0.026;0.484;0.024;0.049;0.052;0.602;0.026;0.082;0.026;0.537;0.646;0.729;0.422;0.311;0.116;0.57;0.848;0.097;0.236;0.07;0.043;0.196;0.052;0.156;0.016;0.02;0.23;0.038;0.009;0.157;0.918;0.109;0.916;0.619;0.512;0.082;0.371;0.16;0.018;0.136;0.177;0.075;0.081;0.2;0.093;0.046;0.159;0.044;0.096;0.246;0.196;0.288;0.08;0.075;0.263;0.097;0.093;0.094;0.201;0.122;0.612;0.174;0.032;0.275;0.352;0.635;0.09;0.162;0.235;0.135;0.038;0.199;0.147;0.22;0.025;0.105;0.034;0.416;0.301;0.105;0.058;0.134;0.089;0.056;0.13;0.301;0.052;0.333;0.103;0.09;0.162;0.135;0.086;0.04;0.041;0.01;0.441;0.099;0.583;0.1;0.239;0.12;0.558;0.497;0.142;0.021;0.3;0.043;0.113;0.07;0.043;0.023;0.052;0.034;0.101;0.077;0.024;0.272;0.393;0.043;0.051;0.063;0.087;0.033;0.017;0.199;0.258;0.099;0.078;0.123;0.034;0.148;0.032;0.157;0.181;0.032;0.023;0.085;0.056;0.303;0.772;0.097;0.135;0.363;0.424;0.116;0.414;0.113;0.037;0.202;0.184;0.071;0.053;0.071;0.089;0.2;0.226;0.152;0.091;0.611;0.197;0.11;0.104;0.209;0.105;0.156;0.045;0.402;0.088;0.235;0.123;0.341;0.034;0.142;0.133;0.156;0.088;0.079;0.166;0.065;0.232;0.082;0.101;0.268;0.161;0.233;0.077;0.237;0.086;0.257;0.329;0.197;0.197;0.101;0.161;0.192;0.135;0.211;0.28;0.164;0.074;0.043;0.223;0.041;0.132;0.053;0.269;0.048;0.117;0.106;0.469;0.072;0.156;0.115;0.367;0.138;0.286;0.327;0.115;0.043;0.216;0.07;0.285;0.053;0.163;0.088;0.099;0.159;0.034;0.152;0.098;0.083;0.173;0.057;0.589;0.184;0.314;0.188;0.097;0.095;0.111;0.225;0.013;0.301;0.041;0.105;0.073;0.099;0.096;0.058;0.194;0.096;0.109;0.198;0.019;0.412;0.029;0.104;0.16;0.043;0.154;0.137;0.058;0.171;0.121;0.081;0.028;0.04;0.228;0.028;0.092;0.091;0.108;0.298;0.051;0.04;0.243;0.04;0.161;0.065;0.114;0.106;0.071;0.079;0.222;0.059;0.143;0.069;0.103;0.027;0.232;0.077;0.021;0.441;0.038;0.08;0.018;0.152;0.409;0.102;0.23;0.274;0.336;0.043;0.271;0.071;0.129;0.113;0.103;0.051;0.194;0.218;0.13;0.235;0.042;0.065;0.113;0.068;0.167;0.229;0.069;0.196;0.261;0.399;0.032;0.145;0.255;0.08;0.061;0.098;0.062;0.07;0.192;0.077;0.207;0.215;0.153;0.077;0.034;0.205;0.19;0.032;0.164;0.466;0.169;0.153;0.059;0.064;0.017;0.079;0.149;0.207;0.097;0.339;0.245;0.084;0.029;0.266;0.118;0.376;0.309;0.104;0.328;0.254;0.182;0.18;0.147;0.095;0.209;0.265;0.163;0.058;0.109;0.179;0.304;0.098;0.362;0.082;0.235;0.223;0.107;0.116;0.128;0.331;0.148;0.061;0.209;0.139;0.124;0.218;0.043;0.225;0.108;0.132;0.201;0.198;0.074;0.245;0.232;0.041;0.158;0.208;0.175;0.183;0.04;0.06;0.337;0.159;0.349;0.179;0.124;0.103;0.134;0.108;0.239;0.09;0.071;0.185;0.259;0.15;0.291;0.27;0.158;0.049;0.351;0.08;0.257;0.147;0.494;0.118;0.178</t>
  </si>
  <si>
    <t>15;141;169;56;261;218;436;211;107;131;189;183;264;258;90;27;31;153;83;49;62;183;54;98;115;185;206;220;254;185;115;344;216;292;512;173;436;810;219;33;663;216;161;135;329;195</t>
  </si>
  <si>
    <t>21;30;25;16;27;16;23;31;31;38;32;21;47;29;12;15;13;17;10;13;11;31;14;18;13;19;10;6;16;24;8;12;14;19;21;10;19;29;20;8;33;17;12;22;16;24</t>
  </si>
  <si>
    <t>1439;346;400;504;318;737;115;1966;166;318;265;1171;241;78;182;647;851;1200;1192;1341;166;1514;1450;1686;908;179;425;611;239;1953;639;279;409;687;112;415;1384;664;1417;778;1848;420;567;704;54;1304;985;489;822;983;466;72;56;403;1357;1022;2526;940;1029;283;1558;1398;75;536;754;1164;1952;1956;662;1558;1248;784;212;567;1453;677;44;2472;620;884;138;1018;190;655;2098;971;75;174;5308;158;2220;1015;240;700;355;95;1100;345;206;648;2162;98;2310;8563;651;679;577;876;52;1450;1025;141;646;819;2368;453;219;842;1441;590;2720;132;462;296;334;248;140;1012;408;92;46;1176;1329;797;2070;243;240;326;165;2581;127;431;442;1368;1039;192;1419;258;1786;237;783;574;373;269;478;1163;210;318;834;781;493;344;997;2199;515;323;782;1186;1398;963;424;781;743;1226;2797;811;946;330;36;1089;569;1935;1247;4796;783;843;2090;573;1104;333;883;1914;962;2048;225;1069;242;1618;2298;407;1952;2600;465;648;1769;795;489;466;411;1051;1632;653;157;39;1003;1756;392;489;998;2061;678;1165;2389;2373;2057;234;513;1078;323;942;1853;1426;666;1543;433;786;1466;1299;941;1372;1424;790;1565;928;1040;722;3676;2572;75;2069;230;1504;183;133;233;202;1507;283;113;615;565;1556;1297;120;125;518;350;1831;1019;466;1272;744;443;1272;129;675;339;233;679;638;550;306;726;286;1346;360;783;421;997;1104;1043;997;1592;2041;1518;394;400;977;226;257;1317;1775;343;967;3631;664;1093;348;1375;617;1207;518;283;910;1076;1191;5013;2983;985;2464;874;1580;844;673;1566;1861;581;1275;1294;1566;985;1010;2273;1116;614;1945;2530;826;680;4385;1245;4188;1238;2360;896;2797;3131;1102;1195;937;1622;1977;1442;2259;1311;2198;1733;1044;1115;792;1894;2284;894;813;403;2254;1965;1864;1768;549;591;1740;3419;1098;2145;1542;1047;1467;1081;2843;2136;1389;1014;2293;1111;682;1007;1458;3165;2267;3136;2440;1048;2086;791;1449;1104;1222;1061;1402;1177;2461;1112;1777;711;2494;1973;1283;1091;1008;892;458;726;2382;613;2352;2705;1701;1131;1894;786;2711;982;1164;3258;1233;2284;2254;4470;888;4304;1652;2130;2393;5841;3882;4693</t>
  </si>
  <si>
    <t>5;28;17;37;26;41;27;10;21;35;18;5;21;12;42;4;5;19;8;43;25;7;16;45;14;14;35;55;21;32;55;18;32;46;20;21;0;45;11;46;29;36;69;20;19;74;69;13;31;35;15;36;25;51;79;74;71;51;61;72;190;22;24;31;70;23;85;30;56;134;100;17;11;13;92;62;65;57;47;24;48;69;13;28;35;53;20;19;112;15;32;26;8;103;39;25;23;23;26;69;66;30;29;134;50;83;20;43;2;26;34;18;5;25;117;21;29;111;88;48;44;25;45;16;12;44;17;62;20;44;23;18;56;19;59;12;26;18;16;46;20;19;31;48;23;15;17;12;15;17;49;45;34;24;28;28;23;18;59;39;23;11;12;38;22;18;48;26;36;24;22;28;40;25;30;51;44;43;24;21;22;20;58;109;10;55;38;52;24;67;31;47;77;50;37;39;52;53;37;25;155;42;43;26;37;27;27;14;20;49;36;35;24;14;35;72;18;53;27;39;42;35;41;37;29;32;22;40;14;44;28;33;48;43;32;22;61;41;51;49;33;30;47;32;61;50;113;34;70;43;23;98;18;16;5;31;71;25;18;41;29;74;45;14;8;67;7;69;82;38;69;36;76;25;33;30;36;38;26;30;42;27;17;29;20;8;80;48;47;39;49;49;94;61;62;30;39;43;44;11;89;53;40;61;47;37;23;41;38;42;26;22;49;54;111;53;67;29;21;101;77;92;27;36;65;36;21;72;70;81;100;20;28;51;49;91;90;82;15;59;87;150;39;97;78;41;48;85;36;36;44;72;89;91;58;69;48;30;62;22;57;91;326;17;42;49;32;28;32;28;13;22;102;102;56;26;40;101;24;50;23;94;38;135;61;27;70;57;20;42;32;31;33;49;31;25;94;71;28;50;45;40;30;37;35;37;48;23;43;31;55;32;47;58;28;53;34;26;28;62;64;44;31;25;57;39;54;72;40;20;50;52;82;99;55;80;160</t>
  </si>
  <si>
    <t>0.021;0.126;0.171;0.097;0.228;0.294;0.367;0.172;0.096;0.095;0.153;0.211;0.147;0.214;0.187;0.052;0.068;0.216;0.203;0.103;0.147;0.153;0.106;0.143;0.213;0.23;0.387;0.529;0.327;0.191;0.306;0.467;0.321;0.32;0.427;0.346;0.413;0.461;0.251;0.112;0.381;0.28;0.291;0.158;0.386;0.199</t>
  </si>
  <si>
    <t>0.898;0.274;0.419;0.294;0.272;0.355;0.115;0.857;0.195;0.218;0.311;0.878;0.26;0.166;0.117;0.832;0.839;0.659;0.82;0.488;0.169;0.869;0.735;0.534;0.665;0.281;0.271;0.254;0.258;0.651;0.262;0.322;0.281;0.314;0.146;0.377;1.0;0.311;0.798;0.341;0.661;0.263;0.201;0.519;0.08;0.35;0.304;0.535;0.448;0.462;0.487;0.058;0.064;0.195;0.345;0.297;0.521;0.361;0.34;0.107;0.201;0.66;0.087;0.346;0.248;0.608;0.413;0.666;0.266;0.262;0.276;0.585;0.371;0.572;0.326;0.25;0.02;0.57;0.288;0.53;0.081;0.311;0.309;0.417;0.647;0.359;0.103;0.219;0.592;0.244;0.68;0.544;0.479;0.172;0.218;0.104;0.594;0.315;0.195;0.223;0.501;0.091;0.709;0.662;0.285;0.2;0.469;0.384;0.443;0.631;0.48;0.193;0.798;0.501;0.383;0.398;0.188;0.188;0.334;0.273;0.654;0.139;0.239;0.362;0.46;0.147;0.201;0.333;0.384;0.06;0.058;0.667;0.421;0.562;0.518;0.383;0.22;0.357;0.24;0.632;0.163;0.41;0.304;0.466;0.58;0.281;0.719;0.397;0.785;0.299;0.328;0.281;0.251;0.255;0.343;0.56;0.218;0.351;0.302;0.38;0.396;0.489;0.718;0.639;0.417;0.355;0.333;0.583;0.543;0.551;0.371;0.461;0.362;0.6;0.74;0.327;0.397;0.19;0.044;0.613;0.442;0.748;0.397;0.574;0.706;0.319;0.627;0.252;0.585;0.132;0.466;0.555;0.277;0.556;0.157;0.456;0.125;0.483;0.655;0.333;0.278;0.655;0.249;0.433;0.594;0.474;0.357;0.505;0.386;0.396;0.581;0.363;0.167;0.079;0.467;0.427;0.4;0.22;0.531;0.618;0.331;0.505;0.641;0.662;0.685;0.183;0.416;0.452;0.414;0.396;0.669;0.569;0.298;0.523;0.293;0.522;0.424;0.492;0.361;0.461;0.569;0.446;0.505;0.47;0.343;0.306;0.499;0.698;0.032;0.596;0.234;0.32;0.237;0.203;0.588;0.166;0.394;0.257;0.161;0.315;0.374;0.392;0.469;0.208;0.324;0.191;0.605;0.448;0.276;0.273;0.361;0.387;0.151;0.609;0.107;0.408;0.224;0.158;0.444;0.394;0.286;0.258;0.567;0.232;0.673;0.579;0.231;0.212;0.394;0.464;0.394;0.384;0.341;0.506;0.428;0.287;0.239;0.41;0.136;0.417;0.312;0.506;0.208;0.327;0.703;0.355;0.593;0.206;0.525;0.31;0.587;0.419;0.15;0.34;0.229;0.408;0.696;0.759;0.589;0.427;0.258;0.345;0.489;0.364;0.424;0.613;0.459;0.351;0.361;0.372;0.232;0.607;0.713;0.401;0.277;0.395;0.462;0.236;0.581;0.695;0.305;0.461;0.493;0.427;0.26;0.676;0.666;0.284;0.504;0.443;0.53;0.457;0.331;0.432;0.409;0.494;0.525;0.516;0.355;0.524;0.504;0.434;0.077;0.594;0.227;0.585;0.653;0.671;0.628;0.375;0.582;0.708;0.506;0.248;0.54;0.645;0.445;0.308;0.58;0.635;0.74;0.311;0.45;0.342;0.358;0.436;0.306;0.439;0.829;0.623;0.75;0.707;0.493;0.566;0.438;0.639;0.264;0.345;0.537;0.462;0.445;0.653;0.531;0.595;0.383;0.674;0.557;0.631;0.437;0.499;0.332;0.305;0.321;0.557;0.401;0.576;0.709;0.667;0.553;0.483;0.273;0.653;0.492;0.588;0.636;0.492;0.564;0.489;0.774;0.576;0.725;0.493;0.443;0.425;0.765;0.598;0.473</t>
  </si>
  <si>
    <t>2;7;7;2;5;4;12;6;3;6;10;5;10;7;0;3;5;7;3;0;1;4;3;3;2;1;4;8;18;4;10;15;9;15;21;4;22;18;14;2;13;7;4;3;17;8</t>
  </si>
  <si>
    <t>5;8;9;3;10;6;10;10;14;12;15;7;16;4;5;0;3;4;2;2;2;9;5;2;7;4;4;5;3;4;5;1;7;5;6;4;12;5;14;4;11;1;7;5;5;3</t>
  </si>
  <si>
    <t>158;16;15;30;13;25;4;299;6;13;2;125;18;3;10;143;73;135;86;45;8;195;143;63;27;6;23;12;14;61;30;12;11;14;5;8;152;35;64;35;171;15;21;32;0;51;21;8;26;76;19;4;6;26;73;19;143;59;38;15;61;46;5;23;41;55;49;44;34;58;63;34;7;16;36;30;12;108;58;36;4;65;4;33;63;47;3;6;139;1;56;22;12;44;20;8;45;16;8;24;67;1;67;224;46;21;32;36;2;41;34;2;10;42;68;11;1;27;54;37;99;1;16;9;13;4;10;38;18;5;2;19;56;33;110;8;23;13;7;57;3;16;21;53;27;6;46;13;89;8;24;25;12;10;22;45;11;15;18;36;11;11;26;93;27;11;32;40;13;39;3;39;38;44;90;22;27;7;0;31;22;58;29;147;22;25;77;15;40;10;23;90;31;83;11;43;9;52;45;31;103;102;32;25;46;31;20;12;10;38;46;11;6;4;33;54;7;17;23;73;15;38;78;88;32;8;10;37;4;27;43;43;28;32;17;28;45;22;44;72;41;23;57;31;25;28;131;94;5;118;1;56;10;6;3;4;68;8;12;12;19;68;40;4;9;19;13;87;42;4;37;42;15;33;6;35;10;9;27;22;8;18;22;5;44;20;32;9;39;54;58;25;72;54;72;11;9;46;3;6;96;105;22;53;106;16;33;6;78;10;35;12;5;49;43;46;116;94;24;137;34;114;11;27;41;41;23;51;51;73;18;25;63;47;10;38;168;38;38;119;54;190;41;91;33;65;89;47;41;23;33;103;43;61;68;90;66;26;41;16;73;97;52;24;19;104;61;58;54;16;25;41;152;78;79;48;41;88;43;61;49;69;36;54;39;24;23;35;137;37;66;61;57;102;33;36;38;26;41;73;43;74;41;44;41;85;30;44;29;56;33;19;29;65;19;92;63;52;41;61;32;33;20;54;122;32;76;117;198;31;208;72;86;62;171;111;186</t>
  </si>
  <si>
    <t>8;8;4;13;8;12;17;3;2;8;18;2;12;9;12;2;4;4;3;9;8;2;14;26;8;4;11;14;7;12;33;5;13;8;7;5;4;24;6;10;5;8;36;12;11;18;27;3;9;17;3;15;13;25;33;17;45;26;21;17;31;8;11;9;26;12;16;4;36;36;22;6;3;8;27;26;33;7;21;15;10;13;3;22;13;27;3;1;57;9;19;15;4;28;11;3;8;7;5;22;15;5;6;47;16;31;8;24;0;6;9;10;2;14;38;11;5;48;39;15;20;11;13;8;8;11;4;19;3;21;10;4;25;6;35;4;11;8;3;31;15;13;9;18;14;2;5;10;2;5;14;14;16;9;13;6;7;2;17;17;3;6;3;10;7;4;17;6;6;5;8;6;16;3;9;10;16;13;10;5;12;9;12;25;2;11;10;22;9;27;7;19;21;20;10;17;12;11;7;17;33;17;23;5;11;12;11;7;11;15;13;5;14;8;9;27;1;19;12;17;14;14;17;12;8;14;2;11;3;10;14;19;11;14;19;6;15;13;31;20;10;6;12;15;24;13;34;10;32;14;12;41;6;6;2;6;35;9;7;17;16;14;14;2;4;17;4;21;27;17;8;8;24;6;6;9;10;12;10;13;16;4;9;8;6;5;24;20;11;26;9;13;33;22;13;6;12;12;17;4;29;11;10;21;21;16;4;8;18;11;8;3;18;24;19;15;19;13;12;27;33;28;11;12;16;22;5;22;13;24;27;1;15;27;8;26;34;25;4;23;22;49;20;29;16;14;19;24;10;7;21;19;36;40;16;15;14;13;27;10;26;20;62;2;24;12;12;5;11;12;5;3;37;37;26;7;10;33;6;9;0;34;8;29;10;3;14;19;7;14;12;12;8;12;8;17;33;27;10;15;21;11;14;13;19;13;4;11;18;11;34;15;15;18;23;17;8;18;15;20;18;20;13;9;18;16;15;15;25;7;18;28;31;35;18;16;27</t>
  </si>
  <si>
    <t>0.024;0.05;0.045;0.039;0.029;0.039;0.068;0.035;0.013;0.029;0.039;0.041;0.036;0.096;0.0;1.0;0.092;0.096;0.083;0.0;0.029;0.026;0.035;0.083;0.017;0.015;0.057;0.088;0.266;0.057;0.108;0.476;0.072;0.154;0.175;0.057;0.1;0.179;0.057;0.029;0.067;0.297;0.033;0.035;0.171;0.139</t>
  </si>
  <si>
    <t>0.544;0.108;0.185;0.122;0.09;0.112;0.014;0.858;0.154;0.09;0.007;0.791;0.083;0.02;0.048;0.812;0.525;0.671;0.634;0.232;0.057;0.855;0.382;0.128;0.17;0.083;0.112;0.049;0.108;0.235;0.052;0.127;0.049;0.096;0.041;0.088;0.697;0.081;0.392;0.175;0.674;0.102;0.034;0.139;0.0;0.146;0.045;0.139;0.149;0.213;0.277;0.016;0.027;0.059;0.118;0.063;0.161;0.121;0.099;0.051;0.106;0.258;0.027;0.134;0.087;0.217;0.156;0.4;0.054;0.089;0.148;0.255;0.124;0.108;0.075;0.065;0.022;0.483;0.143;0.127;0.024;0.232;0.075;0.083;0.227;0.095;0.057;0.266;0.129;0.007;0.151;0.081;0.154;0.087;0.099;0.139;0.254;0.121;0.088;0.062;0.213;0.012;0.403;0.224;0.148;0.039;0.195;0.083;1.0;0.292;0.186;0.012;0.232;0.154;0.098;0.057;0.012;0.033;0.077;0.13;0.23;0.005;0.069;0.064;0.09;0.022;0.131;0.108;0.266;0.014;0.012;0.223;0.119;0.25;0.16;0.108;0.112;0.09;0.124;0.1;0.012;0.069;0.124;0.151;0.104;0.154;0.358;0.073;0.729;0.088;0.094;0.097;0.043;0.063;0.093;0.312;0.087;0.312;0.06;0.114;0.182;0.1;0.344;0.36;0.189;0.143;0.102;0.287;0.116;0.321;0.022;0.282;0.126;0.47;0.377;0.117;0.093;0.032;0.0;0.273;0.1;0.28;0.128;0.262;0.4;0.121;0.318;0.04;0.212;0.022;0.166;0.223;0.082;0.201;0.062;0.133;0.043;0.222;0.28;0.099;0.159;0.266;0.078;0.232;0.202;0.135;0.099;0.094;0.052;0.133;0.176;0.117;0.025;0.029;0.182;0.108;0.297;0.051;0.104;0.206;0.061;0.141;0.217;0.307;0.195;0.033;0.232;0.169;0.075;0.14;0.157;0.12;0.133;0.121;0.051;0.22;0.154;0.093;0.079;0.179;0.199;0.188;0.223;0.111;0.059;0.115;0.189;0.363;0.009;0.338;0.005;0.076;0.092;0.057;0.083;0.039;0.105;0.051;0.094;0.041;0.067;0.227;0.147;0.108;0.12;0.063;0.164;0.2;0.086;0.014;0.219;0.241;0.036;0.25;0.057;0.19;0.057;0.043;0.14;0.093;0.029;0.214;0.129;0.036;0.307;0.195;0.075;0.027;0.177;0.112;0.28;0.104;0.117;0.129;0.251;0.1;0.043;0.188;0.011;0.083;0.167;0.366;0.117;0.132;0.234;0.057;0.333;0.043;0.208;0.052;0.209;0.195;0.017;0.11;0.12;0.156;0.27;0.304;0.108;0.235;0.059;0.198;0.057;0.12;0.134;0.101;0.218;0.123;0.192;0.155;0.039;0.602;0.203;0.095;0.07;0.081;0.23;0.084;0.365;0.238;0.129;0.19;0.11;0.16;0.111;0.219;0.221;0.106;0.199;0.166;0.087;0.247;0.067;0.084;0.205;0.266;0.222;0.108;0.084;0.088;0.145;0.227;0.048;0.421;0.046;0.344;0.235;0.412;0.229;0.075;0.232;0.453;0.199;0.113;0.155;0.293;0.199;0.139;0.302;0.291;1.0;0.109;0.214;0.101;0.191;0.326;0.09;0.1;0.542;0.138;0.25;0.235;0.301;0.34;0.2;0.114;0.065;0.055;0.199;0.227;0.11;0.289;0.15;0.17;0.115;0.283;0.312;0.195;0.089;0.235;0.055;0.071;0.105;0.179;0.048;0.247;0.323;0.149;0.142;0.156;0.097;0.091;0.085;0.266;0.291;0.108;0.235;0.321;0.324;0.211;0.411;0.135;0.144;0.097;0.365;0.296;0.294</t>
  </si>
  <si>
    <t>79;89;97;38;66;68;109;85;81;160;143;138;134;129;47;46;52;78;72;81;46;109;72;93;135;64;59;43;101;51;35;80;54;75;80;44;128;125;97;44;128;49;70;70;126;102</t>
  </si>
  <si>
    <t>2;2;1;1;4;0;3;3;3;4;1;1;3;2;2;0;0;3;4;2;1;1;5;1;6;0;0;1;0;5;0;0;1;2;1;1;3;2;1;0;6;1;2;2;1;2</t>
  </si>
  <si>
    <t>184;28;9;28;45;34;23;52;45;44;21;118;83;37;47;67;162;239;160;35;49;141;321;79;61;60;16;288;56;433;192;177;63;59;27;14;211;85;113;114;290;86;82;56;102;130;65;32;93;165;36;93;27;181;61;17;294;98;127;127;111;53;96;30;121;54;322;127;50;30;147;76;6;51;133;62;106;387;34;11;53;78;9;70;52;180;43;47;60;86;102;55;4;81;34;231;68;46;43;158;91;18;131;75;63;261;117;115;87;43;53;39;13;35;211;77;228;345;136;132;162;73;22;71;37;33;27;176;61;33;24;23;169;90;80;34;30;44;13;27;120;128;94;140;18;41;108;68;35;82;27;47;126;38;49;71;52;34;208;33;70;15;45;48;48;47;44;62;102;80;109;7;200;19;28;45;47;45;92;44;77;57;38;38;35;69;78;21;77;121;35;115;66;75;143;72;55;54;182;122;272;128;104;94;58;68;11;20;74;65;73;45;64;30;58;206;81;39;219;107;118;16;127;131;70;35;28;90;35;46;6;4;136;204;83;74;145;127;91;99;71;43;85;85;78;72;150;24;259;100;16;111;683;37;24;8;197;46;39;8;11;134;72;59;93;214;45;135;48;84;52;46;57;13;60;4;76;127;57;102;6;12;38;119;17;20;101;33;9;135;98;67;69;161;182;34;65;138;101;44;56;112;112;8;155;110;80;42;99;12;149;7;53;103;170;27;59;29;37;91;56;294;272;56;63;14;39;120;39;215;129;96;61;186;26;37;133;30;83;120;68;51;35;8;47;143;119;62;88;150;112;191;70;213;33;203;195;70;128;56;49;154;65;77;138;61;113;683;70;71;50;21;187;159;32;125;29;104;171;167;89;340;61;162;59;116;35;92;105;245;73;36;79;122;91;83;380;55;113;15;131;151;36;135;124;334;184;90;124;70;52;123;89;62;119;36;542;63;53;95;111;55;97;169;37;124;92;80;325;52;143;98;286;116;21;127;241</t>
  </si>
  <si>
    <t>0;1;0;0;0;0;0;0;2;2;0;0;0;0;1;0;0;0;1;1;0;0;0;2;0;0;0;5;2;4;9;3;3;1;0;2;0;2;0;3;1;3;1;1;1;2;2;0;1;2;0;2;4;1;1;1;8;0;2;0;2;0;1;0;4;0;1;2;4;1;5;0;0;0;5;2;1;5;0;0;0;2;0;4;0;4;1;0;1;1;0;1;0;1;1;6;0;3;0;4;4;0;0;0;3;4;3;3;0;0;0;2;0;0;5;1;5;21;2;2;5;0;2;3;3;1;0;1;1;1;1;2;3;8;1;2;0;1;0;0;1;0;1;2;0;0;2;0;0;1;0;0;0;0;0;1;3;0;3;0;5;1;0;1;2;1;0;1;2;1;2;0;1;0;0;3;0;1;0;1;0;1;0;1;0;1;0;0;1;3;1;2;0;1;2;4;1;0;4;1;5;4;1;3;0;0;0;0;0;1;1;0;0;1;2;2;3;0;2;0;2;1;0;0;3;0;0;3;0;0;0;0;5;3;2;4;4;1;0;3;2;1;3;1;0;0;1;0;10;0;1;0;12;2;1;0;1;2;2;2;0;0;1;3;2;2;0;3;1;3;2;0;0;0;2;0;1;5;0;4;0;0;1;0;0;0;4;2;0;2;1;3;0;1;1;1;0;3;7;0;0;2;1;0;0;1;0;1;1;0;0;0;2;2;8;0;1;1;2;1;1;9;3;0;1;0;0;0;1;0;2;1;0;5;0;2;3;0;3;3;1;0;0;0;1;1;2;0;2;1;0;6;2;1;0;4;1;0;4;0;2;2;0;1;1;0;0;8;0;1;0;0;1;5;0;1;0;4;7;0;0;9;0;4;0;2;1;3;2;4;1;1;0;1;1;3;1;1;2;0;1;0;2;2;0;3;5;2;0;0;0;3;3;0;4;0;11;0;0;2;3;2;4;2;0;0;1;0;2;0;3;1;6;1;0;1;4</t>
  </si>
  <si>
    <t>0.478;0.508;0.693;0.469;0.277;1.0;0.458;0.397;0.385;0.482;0.769;0.762;0.509;0.6;0.353;1.0;1.0;0.376;0.295;0.485;0.516;0.717;0.251;0.684;0.343;1.0;1.0;0.5;1.0;0.192;1.0;1.0;0.556;0.465;0.65;0.505;0.498;0.592;0.693;1.0;0.331;0.532;0.448;0.448;0.745;0.542</t>
  </si>
  <si>
    <t>1.0;0.394;1.0;1.0;1.0;1.0;1.0;1.0;0.343;0.338;1.0;1.0;1.0;1.0;0.522;1.0;1.0;1.0;0.788;0.448;1.0;1.0;1.0;0.478;1.0;1.0;1.0;0.572;0.394;0.715;0.331;0.578;0.328;0.578;1.0;0.14;1.0;0.497;1.0;0.469;0.871;0.4;0.656;0.565;0.703;0.602;0.43;1.0;0.684;0.657;1.0;0.519;0.136;0.808;0.586;0.283;0.46;1.0;0.596;1.0;0.563;1.0;0.69;1.0;0.413;1.0;0.882;0.596;0.225;0.411;0.406;1.0;1.0;1.0;0.382;0.419;0.711;0.643;1.0;1.0;1.0;0.475;1.0;0.289;1.0;0.511;0.5;1.0;0.582;0.666;1.0;0.561;1.0;0.653;0.441;0.472;1.0;0.263;1.0;0.478;0.346;1.0;1.0;1.0;0.328;0.602;0.475;0.471;1.0;1.0;1.0;0.312;1.0;1.0;0.495;0.641;0.514;0.276;0.612;0.605;0.429;1.0;0.203;0.355;0.223;0.434;1.0;0.803;0.586;0.434;0.358;0.211;0.567;0.207;0.65;0.283;1.0;0.505;1.0;1.0;0.736;1.0;0.686;0.619;1.0;1.0;0.556;1.0;1.0;0.656;1.0;1.0;1.0;1.0;1.0;0.622;0.287;1.0;0.617;1.0;0.245;0.258;1.0;0.527;0.358;0.522;1.0;0.59;0.542;0.65;0.559;1.0;0.823;1.0;1.0;0.258;1.0;0.511;1.0;0.505;1.0;0.57;1.0;0.469;1.0;0.616;1.0;1.0;0.641;0.484;0.448;0.572;1.0;0.635;0.624;0.295;0.561;1.0;0.514;0.739;0.558;0.426;0.707;0.421;1.0;1.0;1.0;1.0;1.0;0.602;0.629;1.0;1.0;0.411;0.402;0.705;0.385;1.0;0.718;1.0;0.578;0.271;1.0;1.0;0.351;1.0;1.0;0.411;1.0;1.0;1.0;1.0;0.387;0.612;0.491;0.301;0.457;0.747;1.0;0.434;0.452;0.5;0.397;0.664;1.0;1.0;0.777;1.0;0.376;1.0;0.271;1.0;0.569;0.301;0.358;1.0;0.821;0.348;0.312;0.085;1.0;1.0;0.626;0.314;0.519;0.713;1.0;0.511;0.527;0.394;0.376;1.0;1.0;1.0;0.411;1.0;0.638;0.371;1.0;0.372;1.0;1.0;0.469;1.0;1.0;1.0;0.37;0.277;1.0;0.611;0.695;0.342;1.0;0.789;0.809;0.441;1.0;0.516;0.251;1.0;1.0;0.565;0.722;1.0;1.0;0.719;1.0;0.494;0.697;1.0;1.0;1.0;0.381;0.545;0.33;1.0;0.578;0.402;0.301;0.679;0.565;0.431;0.678;1.0;0.594;1.0;1.0;1.0;0.475;1.0;0.6;0.69;1.0;0.463;1.0;0.301;0.507;1.0;0.391;0.482;0.612;1.0;1.0;1.0;0.522;0.769;0.58;1.0;0.505;0.777;1.0;0.425;0.448;0.832;1.0;0.541;0.819;1.0;0.426;1.0;0.363;0.641;1.0;0.641;0.762;1.0;1.0;0.665;1.0;0.622;1.0;1.0;0.813;0.425;1.0;0.744;1.0;0.376;0.362;1.0;1.0;0.467;1.0;0.485;1.0;0.574;0.448;0.416;0.549;0.587;0.629;0.455;1.0;0.739;0.679;0.391;0.898;0.561;0.567;1.0;0.753;1.0;0.295;0.611;1.0;0.721;0.461;0.511;1.0;1.0;1.0;0.488;0.408;1.0;0.409;1.0;0.534;1.0;1.0;0.525;0.462;0.39;0.36;0.662;1.0;1.0;0.681;1.0;0.791;1.0;0.525;0.695;0.525;0.729;1.0;0.747;0.583</t>
  </si>
  <si>
    <t>4;53;48;23;71;153;174;133;46;90;47;104;162;67;26;4;8;50;25;37;14;92;66;79;23;196;258;147;178;197;51;201;71;168;216;85;152;232;219;11;430;85;70;68;56;147</t>
  </si>
  <si>
    <t>0;1;1;0;4;3;6;2;0;3;0;3;2;1;0;0;0;1;1;2;1;3;4;1;1;0;2;3;2;0;2;2;2;3;4;1;7;1;3;0;11;2;3;1;1;1</t>
  </si>
  <si>
    <t>363;52;28;98;73;109;18;231;10;24;28;247;20;32;24;114;236;158;151;156;35;236;472;228;270;26;105;168;34;350;60;148;263;130;3;105;65;34;537;439;298;66;158;123;2;264;83;143;109;197;111;17;14;134;301;403;833;209;604;42;94;281;23;125;57;173;413;297;113;378;110;90;56;217;551;176;20;270;91;209;33;253;8;132;614;378;17;22;602;105;544;469;50;163;5;7;334;66;19;91;156;9;769;1167;232;303;52;616;8;181;310;55;250;96;596;32;75;609;359;75;513;14;41;27;25;41;30;114;98;25;9;132;442;161;388;91;84;147;59;684;13;72;39;478;131;10;49;47;337;5;158;44;181;108;35;226;98;33;169;112;130;89;162;713;227;101;437;177;209;291;60;142;134;216;173;156;303;69;21;188;209;615;197;689;146;329;432;310;256;72;285;661;186;245;51;151;25;475;865;99;777;354;110;283;370;547;146;79;55;213;289;103;64;22;66;518;52;124;440;620;300;190;410;448;319;96;137;361;34;145;424;234;386;450;87;62;526;318;395;287;150;96;331;269;120;700;434;553;17;785;47;693;32;31;65;44;619;48;31;79;88;612;300;16;27;288;63;530;170;97;321;41;212;417;5;99;50;147;182;173;147;71;97;63;305;149;119;231;125;241;285;507;593;227;220;65;238;300;56;115;380;461;65;145;449;70;253;111;329;89;687;132;40;233;283;183;591;634;122;600;277;183;316;173;268;291;116;632;236;274;342;237;464;728;183;394;500;225;229;363;403;871;277;614;136;448;608;348;312;394;389;436;92;726;156;1136;365;300;196;223;426;476;235;291;180;235;1029;287;306;199;187;202;881;367;236;506;204;723;326;743;204;423;287;346;380;393;420;174;788;350;992;239;294;465;306;354;847;475;188;476;594;216;284;277;658;467;631;386;265;749;128;110;652;665;358;736;341;339;282;344;303;372;168;278;565;391;780;729;749;165;1568;570;906;601;1314;407;603</t>
  </si>
  <si>
    <t>0;4;3;2;1;4;0;4;3;1;12;1;1;0;6;0;4;4;0;3;0;1;1;7;0;1;6;9;0;8;7;6;2;10;1;1;0;5;1;3;4;4;5;2;2;3;3;0;1;0;9;0;0;4;2;4;8;6;17;1;4;11;1;4;0;2;2;3;8;5;1;0;0;1;6;3;0;3;9;8;1;15;2;4;6;4;1;0;13;9;12;9;3;3;4;2;13;2;1;7;11;2;10;24;3;13;4;12;0;3;22;2;4;5;15;1;3;37;11;4;19;4;11;3;0;4;5;3;1;1;2;1;7;6;15;0;3;2;2;14;0;6;2;17;2;2;9;0;9;2;0;5;2;2;1;10;0;0;4;8;8;0;1;4;3;2;1;4;9;3;3;7;5;3;5;11;8;4;0;1;10;9;9;5;1;23;7;5;8;1;4;1;10;1;1;15;0;11;8;4;7;5;13;2;8;6;2;0;1;7;6;3;4;1;7;9;1;4;10;15;2;9;1;9;17;5;1;11;0;2;11;6;8;4;7;0;20;14;16;16;3;5;7;8;5;18;5;8;3;0;1;20;6;5;5;1;9;2;1;2;10;34;8;0;3;9;3;11;0;2;7;1;9;12;2;3;3;5;12;2;16;12;4;2;8;6;8;10;11;13;8;13;19;11;3;2;3;8;2;0;30;18;1;8;6;16;7;4;5;6;2;1;2;5;7;5;14;8;5;7;20;8;11;7;7;5;4;12;15;3;13;5;11;11;4;1;14;8;8;13;8;13;11;11;7;4;14;15;5;8;20;4;10;29;1;23;9;6;2;3;9;12;97;4;3;2;10;9;3;4;0;12;4;13;10;2;8;15;3;11;2;12;18;11;8;2;14;4;10;6;9;6;10;14;0;3;24;3;4;4;13;4;7;1;4;20;10;5;3;11;11;2;16;7;4;8;11;29;13;7;2;18;10;7;8;7;4;6;12;8;23;15;35;10;28;17;14</t>
  </si>
  <si>
    <t>1.0;0.764;0.746;1.0;0.521;0.757;0.64;0.803;1.0;0.647;1.0;0.68;0.832;0.804;1.0;1.0;1.0;0.754;0.605;0.531;0.461;0.652;0.502;0.829;0.585;1.0;0.888;0.75;0.845;1.0;0.609;0.86;0.685;0.774;0.768;0.839;0.571;0.934;0.817;1.0;0.705;0.722;0.588;0.806;0.774;0.9</t>
  </si>
  <si>
    <t>1.0;0.443;0.363;0.75;0.817;0.625;1.0;0.779;0.169;0.595;0.125;0.938;0.55;1.0;0.197;1.0;0.783;0.707;1.0;0.761;1.0;0.935;0.967;0.666;1.0;0.614;0.517;0.533;1.0;0.728;0.344;0.601;0.889;0.443;0.155;0.865;1.0;0.294;0.97;0.9;0.82;0.502;0.659;0.79;0.058;0.843;0.629;1.0;0.87;1.0;0.43;1.0;1.0;0.672;0.902;0.86;0.864;0.681;0.685;0.72;0.59;0.61;0.585;0.657;1.0;0.841;0.927;0.858;0.464;0.822;0.871;1.0;1.0;0.93;0.849;0.782;1.0;0.846;0.382;0.615;0.669;0.508;0.197;0.669;0.862;0.853;0.51;1.0;0.739;0.416;0.735;0.761;0.505;0.769;0.071;0.176;0.611;0.669;0.538;0.443;0.465;0.216;0.825;0.748;0.826;0.588;0.443;0.758;1.0;0.787;0.463;0.627;0.793;0.54;0.709;0.662;0.605;0.502;0.666;0.534;0.623;0.176;0.186;0.355;1.0;0.385;0.268;0.699;0.857;0.605;0.216;0.89;0.794;0.621;0.613;1.0;0.631;0.818;0.643;0.749;1.0;0.423;0.544;0.632;0.8;0.234;0.25;1.0;0.696;0.133;1.0;0.35;0.847;0.768;0.682;0.58;1.0;1.0;0.721;0.461;0.499;1.0;0.908;0.916;0.822;0.755;0.964;0.73;0.587;0.856;0.55;0.554;0.621;0.815;0.679;0.465;0.699;0.513;1.0;0.92;0.561;0.807;0.572;0.894;0.899;0.467;0.791;0.791;0.662;0.815;0.813;0.976;0.532;0.937;0.757;0.381;1.0;0.725;0.869;0.602;0.872;0.812;0.341;0.896;0.739;0.848;0.817;1.0;0.771;0.651;0.747;0.677;0.495;0.574;0.366;0.779;0.761;0.655;0.729;0.717;0.902;0.564;0.962;0.753;0.534;0.54;0.893;0.668;1.0;0.816;0.702;0.705;0.747;0.873;0.432;1.0;0.617;0.582;0.602;0.523;0.754;0.54;0.743;0.673;0.595;0.704;0.842;0.809;0.257;1.0;0.742;0.679;0.246;0.275;0.443;0.729;0.808;0.595;0.655;0.707;0.35;0.524;0.696;1.0;0.355;0.662;0.562;0.747;1.0;0.748;0.737;0.715;0.59;0.68;0.133;0.669;0.505;0.643;0.481;0.841;0.36;0.266;0.597;0.658;0.7;0.603;0.476;0.586;0.41;0.531;0.685;0.705;0.656;0.558;0.818;0.665;0.829;0.696;0.631;1.0;0.437;0.61;0.799;0.526;0.821;0.211;0.689;0.629;0.801;0.476;0.955;0.89;0.55;0.74;0.712;0.691;0.721;0.829;0.599;0.84;0.459;0.583;0.637;0.602;0.701;0.781;0.64;0.763;0.49;0.848;0.617;0.744;0.721;0.802;0.737;0.96;0.686;0.632;0.637;0.631;0.755;0.804;0.606;0.773;0.543;0.873;0.727;0.587;0.792;0.751;0.543;0.87;0.36;0.605;0.905;0.751;0.713;0.754;0.857;0.82;0.743;0.708;0.129;0.817;0.786;0.878;0.863;0.661;0.862;0.753;1.0;0.507;0.931;0.633;0.591;0.939;0.609;0.747;0.869;0.805;0.862;0.683;0.494;0.658;0.744;0.923;0.647;0.727;0.828;0.781;0.871;0.709;0.643;0.67;1.0;0.878;0.683;0.906;0.742;0.879;0.737;0.768;0.713;0.944;0.91;0.588;0.794;0.825;0.844;0.806;0.416;0.771;0.714;0.853;0.846;0.849;0.655;0.417;0.57;0.75;0.903;0.558;0.507;0.708;0.812;0.774;0.923;0.881;0.792;0.558;0.807;0.699;0.613;0.786;0.742;0.594;0.725</t>
  </si>
  <si>
    <t>0;10;12;3;9;7;14;29;4;12;14;13;18;12;7;1;1;15;8;6;1;19;7;10;8;16;17;9;10;17;3;27;19;23;30;7;21;23;27;1;44;7;17;7;21;22</t>
  </si>
  <si>
    <t>8;13;38;9;20;16;20;17;14;46;26;32;42;22;16;4;13;18;14;13;25;40;15;27;23;17;21;17;14;23;16;14;15;8;18;16;33;21;21;4;31;14;14;23;10;22</t>
  </si>
  <si>
    <t>15;8;3;21;9;15;1;15;1;6;10;18;13;2;4;2;6;8;5;27;7;28;43;18;28;14;3;17;7;64;25;9;26;21;2;3;4;6;36;31;34;22;22;23;1;18;5;10;22;28;8;8;6;12;52;37;44;32;17;10;10;18;8;16;10;29;59;19;29;33;18;20;1;19;22;12;0;43;10;18;11;18;3;34;75;46;8;5;70;13;91;65;9;24;5;3;29;11;4;19;39;16;71;154;31;34;15;41;2;37;23;2;41;9;35;2;15;6;30;11;118;5;19;11;8;4;4;26;25;2;10;8;29;15;55;4;11;15;3;81;2;10;5;46;15;10;19;7;39;3;15;13;16;17;17;30;15;11;24;18;32;5;18;37;17;9;33;32;11;22;15;14;22;42;17;20;28;10;4;31;18;46;31;106;11;19;22;49;40;7;45;51;16;20;6;14;5;29;128;16;69;62;19;29;36;24;45;19;16;18;42;5;2;4;54;64;2;15;30;55;27;18;61;46;20;9;8;33;7;37;47;19;37;30;18;21;60;39;50;35;31;23;38;24;6;63;42;73;9;86;9;88;3;2;12;7;104;3;1;16;14;73;47;4;5;17;2;86;60;18;23;6;18;11;2;4;14;14;27;12;12;12;10;8;24;17;20;22;16;23;32;15;29;37;31;13;34;48;17;9;39;54;12;16;53;5;32;8;40;14;52;9;11;27;25;12;52;56;30;82;10;12;26;8;50;46;9;49;33;25;20;23;83;34;22;38;47;20;28;66;37;56;22;31;29;73;75;40;42;48;61;48;12;40;21;57;53;29;29;32;47;111;38;22;26;44;41;13;55;23;24;31;85;44;56;61;12;28;25;52;30;28;45;52;31;40;34;45;73;35;40;28;57;48;58;68;24;55;20;18;64;29;20;19;39;18;35;36;48;23;22;13;64;46;27;207;52;49;53;46;19;12;27;11;61;33;60;37;95;15;73;38;125;40;59;54;81</t>
  </si>
  <si>
    <t>4;19;1;17;18;23;14;9;7;4;10;5;23;21;27;2;6;9;6;41;17;10;8;42;12;13;18;22;23;21;23;14;23;13;11;16;3;18;13;10;5;22;14;21;10;24;43;7;37;55;8;36;8;33;66;28;41;17;53;22;9;30;20;38;8;12;25;16;38;50;19;10;5;11;55;15;30;22;18;14;28;38;6;29;26;50;5;10;40;17;37;10;21;35;3;30;9;21;4;48;50;29;18;93;30;50;15;20;1;7;23;13;8;17;38;15;21;14;40;68;81;16;44;20;19;51;18;32;23;22;19;9;58;15;32;16;36;15;9;35;32;13;31;48;21;8;5;16;8;6;9;30;22;26;35;10;20;10;37;32;15;18;3;24;21;10;25;6;7;12;10;20;33;16;33;28;21;12;10;21;26;16;14;40;2;37;20;23;26;16;20;28;43;11;22;11;6;27;18;39;75;14;74;24;18;20;20;26;6;27;25;36;17;14;8;45;5;53;24;16;41;23;30;11;10;6;4;24;3;33;20;10;22;14;17;23;60;30;33;48;15;17;17;8;14;50;31;21;43;29;8;64;14;10;10;14;39;6;15;29;25;38;45;15;14;29;21;51;20;19;16;16;34;31;16;24;14;19;16;19;7;9;14;18;13;9;64;13;21;48;17;10;52;55;10;12;21;62;57;8;47;40;28;28;27;28;17;6;20;22;20;22;43;31;38;35;23;16;16;55;57;17;16;26;61;14;19;33;27;25;39;8;19;51;20;42;34;35;16;34;62;41;33;44;60;35;30;58;19;24;33;46;75;56;68;82;33;16;44;14;63;69;132;18;23;23;14;20;22;11;12;57;45;57;30;21;17;59;26;21;7;50;18;80;33;24;42;41;18;27;25;28;16;23;24;23;25;45;17;20;20;27;23;18;18;22;16;24;28;11;65;52;36;20;18;48;23;40;14;28;50;20;20;4;32;18;38;20;29;35;20;24;54;79;27;35;36</t>
  </si>
  <si>
    <t>0.0;0.15;0.068;0.071;0.094;0.091;0.139;0.282;0.062;0.057;0.11;0.085;0.09;0.111;0.091;0.054;0.017;0.161;0.116;0.096;0.009;0.099;0.097;0.079;0.074;0.178;0.157;0.109;0.141;0.145;0.041;0.307;0.226;0.398;0.277;0.091;0.128;0.201;0.228;0.054;0.246;0.103;0.218;0.065;0.326;0.187</t>
  </si>
  <si>
    <t>0.463;0.088;0.408;0.221;0.103;0.13;0.016;0.277;0.032;0.257;0.187;0.453;0.115;0.021;0.033;0.187;0.187;0.17;0.161;0.132;0.087;0.392;0.553;0.09;0.349;0.199;0.037;0.151;0.065;0.412;0.2;0.129;0.206;0.271;0.04;0.041;0.235;0.071;0.389;0.416;0.61;0.187;0.266;0.201;0.022;0.147;0.026;0.247;0.12;0.105;0.187;0.049;0.147;0.077;0.153;0.233;0.198;0.302;0.069;0.095;0.204;0.121;0.084;0.088;0.223;0.357;0.352;0.215;0.149;0.132;0.179;0.315;0.044;0.284;0.084;0.155;0.0;0.31;0.113;0.228;0.083;0.098;0.103;0.212;0.399;0.175;0.269;0.103;0.287;0.15;0.361;0.599;0.09;0.136;0.277;0.022;0.426;0.108;0.187;0.083;0.152;0.113;0.476;0.276;0.192;0.135;0.187;0.32;0.315;0.549;0.187;0.034;0.541;0.109;0.175;0.03;0.141;0.09;0.147;0.036;0.251;0.067;0.09;0.112;0.088;0.018;0.049;0.157;0.2;0.02;0.108;0.17;0.103;0.187;0.283;0.054;0.066;0.187;0.071;0.347;0.014;0.15;0.036;0.181;0.141;0.223;0.466;0.091;0.529;0.103;0.277;0.091;0.143;0.131;0.101;0.408;0.147;0.202;0.13;0.115;0.329;0.06;0.58;0.262;0.157;0.172;0.233;0.551;0.266;0.297;0.257;0.139;0.133;0.377;0.106;0.141;0.235;0.161;0.084;0.254;0.137;0.398;0.337;0.379;0.559;0.106;0.202;0.329;0.261;0.091;0.341;0.295;0.079;0.295;0.059;0.226;0.161;0.198;0.621;0.086;0.175;0.505;0.056;0.218;0.315;0.216;0.341;0.144;0.38;0.133;0.279;0.031;0.026;0.062;0.608;0.247;0.084;0.061;0.223;0.442;0.132;0.153;0.319;0.49;0.315;0.257;0.315;0.24;0.349;0.205;0.351;0.304;0.279;0.33;0.196;0.174;0.187;0.23;0.258;0.144;0.322;0.237;0.34;0.408;0.09;0.225;0.238;0.444;0.046;0.406;0.206;0.24;0.047;0.044;0.216;0.103;0.38;0.103;0.015;0.113;0.114;0.306;0.194;0.058;0.076;0.119;0.021;0.279;0.408;0.179;0.249;0.079;0.109;0.075;0.028;0.037;0.187;0.145;0.28;0.127;0.283;0.235;0.141;0.093;0.298;0.303;0.067;0.28;0.149;0.099;0.302;0.257;0.114;0.134;0.416;0.199;0.271;0.151;0.064;0.206;0.16;0.237;0.09;0.116;0.311;0.039;0.302;0.235;0.315;0.128;0.374;0.086;0.056;0.167;0.131;0.073;0.342;0.446;0.301;0.255;0.039;0.14;0.272;0.066;0.159;0.43;0.098;0.255;0.219;0.187;0.106;0.398;0.501;0.133;0.202;0.172;0.241;0.116;0.287;0.309;0.121;0.239;0.133;0.139;0.1;0.324;0.365;0.137;0.337;0.315;0.298;0.194;0.036;0.141;0.066;0.138;0.27;0.294;0.132;0.345;0.146;0.27;0.062;0.219;0.206;0.306;0.403;0.13;0.365;0.325;0.315;0.111;0.303;0.151;0.3;0.401;0.14;0.098;0.181;0.363;0.496;0.114;0.365;0.13;0.178;0.277;0.157;0.202;0.483;0.23;0.269;0.187;0.45;0.324;0.357;0.405;0.181;0.219;0.213;0.172;0.424;0.198;0.167;0.195;0.333;0.158;0.335;0.257;0.283;0.325;0.072;0.054;0.29;0.346;0.257;0.498;0.342;0.22;0.465;0.274;0.08;0.121;0.237;0.387;0.305;0.297;0.266;0.299;0.43;0.09;0.456;0.267;0.347;0.104;0.335;0.262;0.341</t>
  </si>
  <si>
    <t>70;333;294;111;241;548;800;357;237;447;341;443;722;267;136;76;73;510;383;297;366;489;408;319;906;638;619;490;580;213;227;744;458;730;1021;491;849;854;1048;36;1598;218;424;286;389;730</t>
  </si>
  <si>
    <t>2;6;6;3;6;7;3;6;3;4;6;6;11;11;3;1;0;2;2;2;3;8;1;4;5;2;1;3;3;2;5;4;5;5;1;2;24;13;5;0;15;7;2;4;4;4</t>
  </si>
  <si>
    <t>2673;826;163;358;577;253;70;2142;57;96;346;2972;204;68;82;512;2341;2203;4219;364;89;3319;4723;451;485;174;296;487;486;511;277;210;726;252;44;247;2683;159;2885;1041;2154;784;355;1492;18;226;206;238;785;1955;231;71;79;205;531;538;659;896;450;151;237;627;119;529;235;675;454;731;663;475;643;673;69;427;1877;215;83;963;432;324;77;862;75;1192;1451;857;77;55;416;76;858;688;74;491;91;99;660;597;93;248;905;82;1156;1824;1071;402;247;792;33;708;507;147;586;496;1116;115;174;446;511;565;2959;146;55;355;377;271;120;988;312;74;44;356;876;413;338;442;194;354;91;753;168;210;189;802;986;349;918;144;681;197;582;144;214;475;275;518;189;266;321;647;357;254;478;818;298;171;323;243;70;474;329;332;525;1247;561;746;516;139;39;612;950;1260;394;2502;291;393;1509;514;244;722;508;1687;255;250;563;315;218;724;1464;1297;1349;3475;655;492;2864;560;360;274;195;1022;321;412;142;17;572;1364;92;252;1030;380;505;226;1036;684;577;81;62;417;105;531;511;255;809;643;249;515;1366;943;798;1708;1369;475;815;527;152;868;585;1396;37;2516;256;1349;259;118;248;117;1635;468;82;285;384;2084;254;172;96;433;334;1397;1048;447;588;96;175;428;206;313;143;226;499;770;91;109;234;456;561;1641;528;198;199;332;884;114;832;1117;1018;279;681;565;300;109;516;1759;520;437;2570;579;701;472;883;366;1453;168;239;637;999;544;660;528;302;999;459;312;364;260;507;471;408;1108;256;506;620;405;564;1494;450;620;427;296;599;669;1203;1907;261;874;645;1800;1984;351;1258;1072;1150;1245;545;1419;191;1395;826;1268;593;679;1043;1507;1076;257;441;903;1361;1480;1290;453;531;333;1921;851;1512;1338;600;1289;1218;1169;231;572;401;622;576;780;792;870;2948;1113;1031;304;797;1744;737;1181;259;1684;433;378;703;874;967;300;610;417;550;464;839;533;434;105;989;448;886;2048;685;412;357;490;1541;644;500;166;1129;527;1669;821;5092;183;7498;286;2137;1576;2314;397;1277</t>
  </si>
  <si>
    <t>7;13;5;3;11;3;1;0;2;3;6;5;6;1;5;0;0;3;4;4;2;2;9;7;4;4;4;20;0;3;8;3;8;22;7;4;3;11;6;8;4;8;5;7;1;10;0;4;11;16;3;1;3;4;4;8;14;11;15;3;9;8;2;14;10;19;15;21;10;1;1;4;3;1;15;7;2;11;5;6;3;17;1;17;12;7;5;2;8;2;6;2;4;6;3;3;5;7;4;7;20;7;5;49;7;9;2;4;0;3;9;4;5;10;16;10;0;18;12;13;26;4;5;5;8;1;6;58;0;6;0;3;15;3;17;5;5;1;3;7;3;2;7;25;14;0;16;2;4;4;2;8;7;2;4;4;3;2;12;25;4;2;2;7;1;2;6;2;1;8;3;6;8;3;1;12;2;4;0;7;4;10;11;44;0;17;3;4;4;11;5;12;4;2;0;18;2;12;24;10;12;16;21;5;23;7;0;4;1;33;10;25;10;3;29;14;3;4;4;7;10;5;2;12;31;6;1;8;2;4;8;7;14;7;18;5;32;17;10;46;11;14;32;5;3;13;8;6;4;7;2;10;3;1;7;7;11;15;3;11;17;27;11;6;4;7;4;22;8;6;4;3;11;4;9;12;4;3;7;13;4;8;3;12;0;10;15;10;6;13;7;1;23;22;7;22;3;11;0;3;23;13;6;19;12;14;13;10;2;12;24;1;2;12;5;7;8;9;4;11;16;11;10;6;9;8;9;20;5;2;6;20;3;12;2;4;30;11;8;14;16;26;3;19;11;36;31;26;7;5;13;26;8;18;6;21;5;10;19;5;19;41;179;5;3;4;33;14;7;4;3;1;18;13;7;10;11;17;8;23;11;20;14;18;3;4;56;5;13;9;12;16;15;17;3;7;5;11;6;2;22;4;5;4;5;9;9;5;1;19;11;5;37;2;14;22;5;5;4;7;10;13;8;7;7;12;13;15;16;4;21;14;32;15;27;17;9</t>
  </si>
  <si>
    <t>0.373;0.486;0.455;0.386;0.406;0.571;0.819;0.503;0.573;0.655;0.492;0.557;0.528;0.292;0.436;0.564;1.0;0.813;0.765;0.717;0.675;0.51;0.874;0.576;0.755;0.844;0.913;0.735;0.767;0.644;0.436;0.76;0.609;0.713;0.946;0.807;0.376;0.528;0.781;1.0;0.645;0.346;0.783;0.549;0.623;0.756</t>
  </si>
  <si>
    <t>0.867;0.52;0.357;0.67;0.472;0.589;0.544;1.0;0.327;0.353;0.495;0.91;0.367;0.536;0.218;1.0;1.0;0.926;0.947;0.608;0.431;0.966;0.899;0.523;0.674;0.425;0.557;0.293;1.0;0.744;0.371;0.544;0.607;0.163;0.097;0.512;0.938;0.197;0.891;0.689;0.902;0.625;0.547;0.784;0.235;0.278;1.0;0.503;0.548;0.675;0.567;0.547;0.309;0.466;0.693;0.534;0.445;0.581;0.338;0.461;0.309;0.572;0.503;0.391;0.286;0.377;0.34;0.372;0.53;0.89;0.916;0.741;0.281;0.879;0.68;0.343;0.414;0.598;0.595;0.479;0.304;0.463;0.561;0.544;0.673;0.676;0.208;0.319;0.47;0.393;0.709;0.854;0.239;0.582;0.34;0.36;0.692;0.592;0.284;0.376;0.435;0.166;0.797;0.388;0.723;0.432;0.678;0.771;1.0;0.801;0.489;0.385;0.666;0.458;0.543;0.164;1.0;0.297;0.42;0.425;0.66;0.383;0.158;0.547;0.445;0.822;0.254;0.225;1.0;0.173;1.0;0.669;0.498;0.701;0.253;0.601;0.398;0.858;0.34;0.647;0.488;0.641;0.315;0.353;0.545;1.0;0.494;0.551;0.743;0.456;0.832;0.235;0.342;0.802;0.539;0.688;0.517;0.694;0.313;0.306;0.603;0.684;0.803;0.665;0.835;0.593;0.478;0.674;0.544;0.502;0.651;0.485;0.528;0.876;0.905;0.514;0.815;0.372;1.0;0.598;0.802;0.682;0.379;0.492;1.0;0.282;0.895;0.686;0.509;0.528;0.634;0.705;0.52;0.68;1.0;0.229;0.65;0.507;0.509;0.688;0.657;0.787;0.347;0.626;0.679;0.577;1.0;0.538;0.768;0.345;0.353;0.219;0.195;0.088;0.251;0.624;0.343;0.517;0.814;0.48;0.462;0.435;0.898;0.492;0.241;0.187;0.513;0.47;0.472;0.693;0.521;0.383;0.496;0.61;0.191;0.637;0.421;0.486;0.576;0.387;0.679;0.366;0.302;0.642;0.463;0.532;0.554;0.798;0.136;0.859;0.685;0.697;0.595;0.668;0.376;0.221;0.717;0.347;0.318;0.306;0.278;0.568;0.282;0.328;0.29;0.513;0.587;0.519;0.69;0.559;0.714;0.353;0.213;0.646;0.28;0.307;0.378;0.562;0.548;0.502;0.279;0.188;0.57;0.393;1.0;0.736;0.375;0.252;0.361;0.303;0.682;0.66;0.381;0.464;0.712;0.178;0.794;0.466;1.0;0.382;0.276;0.697;0.596;0.281;0.785;0.413;0.479;0.445;0.883;0.342;0.507;0.741;0.67;0.475;0.773;0.569;0.584;0.5;0.562;0.607;0.328;0.326;0.383;0.424;0.489;0.501;0.436;0.485;0.466;0.812;0.638;0.256;0.762;0.679;0.793;0.725;0.195;0.314;0.56;0.449;0.561;0.555;0.597;0.439;0.499;0.46;0.521;0.187;0.754;0.785;0.601;0.449;0.537;0.573;0.351;0.531;0.738;0.683;0.347;0.698;0.483;0.385;0.093;0.467;0.714;0.793;0.412;0.643;0.758;0.658;0.751;0.85;0.645;0.527;0.786;0.695;0.481;0.563;0.722;0.464;0.263;0.327;0.328;0.37;0.766;0.768;0.194;0.748;0.794;0.678;0.594;0.244;0.475;0.636;0.807;0.742;0.469;0.723;0.551;0.763;0.352;0.788;0.767;0.561;0.675;0.441;0.51;0.612;0.935;0.323;0.402;0.263;0.313;0.792;0.519;0.613;0.7;0.584;0.603;0.544;0.724;0.457;0.515;0.288;0.733;0.428;0.686;0.482;0.844;0.438;0.859;0.258;0.532;0.641;0.593;0.284;0.707</t>
  </si>
  <si>
    <t>65;135;111;58;96;104;353;124;111;132;133;141;190;287;32;36;48;64;93;52;47;161;54;85;105;104;93;90;150;85;88;228;88;164;157;99;189;373;231;44;373;138;116;112;176;99</t>
  </si>
  <si>
    <t>26;10;32;15;18;6;33;34;41;35;17;28;35;28;14;17;44;17;26;24;11;46;17;17;20;13;14;7;16;10;4;7;12;15;18;7;45;19;36;23;39;14;13;21;21;7</t>
  </si>
  <si>
    <t>326;94;40;77;82;188;36;451;95;58;93;241;101;48;59;92;542;415;385;132;77;351;404;346;201;66;172;79;102;243;155;33;105;113;49;64;198;266;234;156;883;90;243;152;88;307;148;60;158;405;167;52;36;233;335;138;732;624;344;158;460;336;85;147;336;213;234;342;223;209;247;135;60;123;227;403;65;554;198;158;127;305;66;240;310;303;29;52;523;84;255;319;67;257;89;71;285;120;117;339;138;81;281;388;116;313;142;201;15;184;135;71;106;148;474;84;89;422;472;159;393;54;104;59;28;94;53;200;93;70;72;68;537;114;421;68;103;164;43;331;91;42;110;463;119;91;149;82;510;67;148;71;53;74;56;270;83;89;185;190;100;90;178;425;133;50;146;141;167;142;162;162;167;267;187;129;188;121;78;232;111;558;303;443;213;194;169;192;149;258;135;299;228;326;249;195;67;321;363;132;364;485;135;167;315;169;212;138;117;148;253;205;81;30;139;265;84;170;213;332;133;236;309;368;258;91;85;247;194;150;215;119;172;228;124;89;256;260;293;292;229;97;230;260;129;262;618;416;34;640;75;311;152;69;49;47;468;74;82;64;40;462;240;53;58;194;127;545;165;81;192;194;99;119;79;129;148;61;165;287;96;129;99;93;179;99;234;80;85;289;349;350;400;471;289;97;173;265;162;72;194;537;151;195;456;63;91;88;318;82;545;66;68;312;228;130;318;240;260;293;211;453;208;308;224;310;230;242;146;286;181;263;347;234;145;209;449;142;176;458;360;424;100;255;208;560;275;248;219;174;287;616;110;202;130;253;365;298;475;459;239;455;225;281;119;268;626;219;275;105;167;265;537;409;379;231;196;289;267;403;360;297;282;182;262;336;90;233;611;449;534;308;285;325;221;250;278;169;110;192;348;322;212;200;492;248;348;191;250;185;290;286;134;285;345;248;583;237;295;316;238;263;197;401;318;112;245;241;632;187;715;254;462;227;935;492;370</t>
  </si>
  <si>
    <t>3;2;0;1;3;2;5;0;2;7;1;2;3;5;8;1;0;0;0;5;5;0;1;7;3;5;6;4;18;0;4;0;3;4;2;3;5;8;3;1;2;5;11;10;12;2;16;0;7;24;0;12;4;8;15;2;5;9;5;13;17;6;7;3;22;0;2;2;15;9;3;2;3;2;12;16;2;14;6;0;14;16;0;4;4;5;6;4;15;6;3;4;3;17;6;6;5;5;3;12;4;5;2;10;3;12;2;6;0;0;6;6;3;2;23;1;2;6;13;7;9;8;2;4;6;7;3;0;6;14;3;2;25;9;3;1;3;0;1;0;3;1;3;13;3;7;1;5;0;4;3;4;6;4;5;3;4;3;5;4;3;3;0;6;1;2;8;0;2;2;9;4;6;2;2;6;1;3;4;5;3;5;3;2;1;8;2;3;3;12;11;5;9;2;14;6;6;4;1;4;11;2;16;7;1;6;3;3;0;2;3;0;0;2;4;6;4;10;2;3;9;5;6;5;0;1;0;11;0;3;1;1;6;8;2;10;2;4;13;3;4;2;5;2;6;17;12;2;6;3;9;5;10;9;3;1;10;7;8;4;1;14;6;23;4;8;2;12;7;3;4;13;3;0;7;6;1;3;7;10;3;0;3;5;0;0;17;4;2;10;2;1;8;4;27;1;9;10;6;2;3;16;6;1;7;0;1;8;7;1;21;4;18;10;12;6;4;4;6;7;13;10;4;4;8;4;2;4;5;6;0;1;4;10;2;6;3;9;4;2;11;2;4;0;3;4;1;12;16;3;2;12;4;5;11;7;8;2;10;4;3;2;4;10;6;5;0;3;14;0;1;6;12;9;2;6;2;1;9;4;5;5;17;5;5;5;5;5;3;3;2;4;1;4;10;3;0;6;0;2;5;3;5;3;6;0;0;1;7;2;7;11;4;1;7;5;11;3;5;7;5;1;8;6;1;4;3;1;4;1;3;4;14;8;1;5;7</t>
  </si>
  <si>
    <t>0.14;0.469;0.185;0.202;0.258;0.531;0.411;0.192;0.15;0.198;0.338;0.248;0.262;0.401;0.13;0.122;0.067;0.197;0.189;0.124;0.218;0.186;0.172;0.246;0.255;0.343;0.303;0.457;0.38;0.357;0.59;0.68;0.324;0.417;0.363;0.48;0.215;0.562;0.295;0.111;0.385;0.392;0.368;0.258;0.354;0.48</t>
  </si>
  <si>
    <t>0.877;0.754;1.0;0.834;0.641;0.86;0.32;1.0;0.756;0.351;0.859;0.887;0.687;0.385;0.325;0.857;1.0;1.0;1.0;0.633;0.502;1.0;0.963;0.764;0.814;0.463;0.652;0.563;0.27;1.0;0.717;1.0;0.696;0.649;0.615;0.582;0.721;0.685;0.836;0.911;0.966;0.54;0.591;0.498;0.324;0.909;0.377;1.0;0.596;0.524;1.0;0.221;0.37;0.656;0.593;0.818;0.905;0.819;0.818;0.443;0.639;0.785;0.442;0.762;0.499;1.0;0.884;0.918;0.493;0.603;0.843;0.815;0.566;0.801;0.553;0.622;0.68;0.721;0.683;1.0;0.372;0.555;1.0;0.797;0.835;0.798;0.24;0.459;0.695;0.478;0.847;0.839;0.593;0.497;0.492;0.436;0.788;0.611;0.718;0.649;0.693;0.514;0.902;0.717;0.716;0.63;0.823;0.686;1.0;1.0;0.595;0.436;0.698;0.829;0.574;0.846;0.744;0.821;0.703;0.597;0.74;0.306;0.773;0.491;0.234;0.467;0.536;1.0;0.503;0.246;0.611;0.69;0.584;0.453;0.902;0.816;0.692;1.0;0.737;1.0;0.665;0.733;0.705;0.699;0.722;0.459;0.907;0.517;1.0;0.523;0.763;0.537;0.366;0.547;0.423;0.855;0.575;0.66;0.707;0.756;0.685;0.662;1.0;0.822;0.897;0.62;0.544;1.0;0.845;0.823;0.54;0.726;0.645;0.897;0.859;0.584;0.925;0.725;0.56;0.752;0.707;0.879;0.868;0.935;0.933;0.613;0.847;0.807;0.764;0.584;0.445;0.796;0.623;0.914;0.537;0.68;0.422;0.84;0.96;0.683;0.684;0.941;0.355;0.609;0.954;0.648;0.822;0.75;1.0;0.829;0.846;1.0;1.0;0.495;0.694;0.743;0.578;0.526;0.874;0.878;0.491;0.755;0.771;0.828;1.0;0.856;1.0;0.595;1.0;0.766;0.934;0.886;0.652;0.651;0.802;0.368;0.893;0.809;0.596;0.864;0.789;0.76;0.75;0.895;0.584;0.502;0.771;0.931;0.27;0.933;0.353;0.803;0.498;0.334;0.516;0.754;0.754;0.409;0.401;0.511;0.723;0.683;0.723;0.131;0.486;0.613;0.806;0.748;0.606;0.638;0.758;0.494;0.683;1.0;0.424;0.584;0.906;0.571;0.606;0.652;0.676;1.0;0.683;0.549;1.0;1.0;0.473;0.566;0.735;0.654;0.919;0.958;0.766;0.885;0.412;0.864;0.557;0.634;0.638;0.702;0.809;0.687;0.622;0.927;0.81;1.0;0.856;0.418;0.748;0.843;0.629;0.519;0.198;0.671;0.554;0.586;0.839;0.797;0.739;0.732;0.515;0.747;0.773;0.834;0.647;0.835;0.883;0.798;0.656;0.757;1.0;0.945;0.85;0.605;0.826;0.695;0.907;0.508;0.742;0.937;0.681;0.933;0.62;1.0;0.819;0.901;0.947;0.575;0.472;0.791;0.904;0.77;0.642;0.725;0.436;0.702;0.749;0.907;0.756;0.882;0.839;0.937;0.786;0.647;0.564;0.778;1.0;0.827;0.562;1.0;0.916;0.743;0.745;0.748;0.925;0.716;0.865;0.95;0.66;0.868;0.825;0.795;0.52;0.704;0.774;0.814;0.54;0.753;0.93;0.907;0.946;0.834;0.949;0.841;0.591;0.845;1.0;0.648;1.0;0.862;0.82;0.875;0.735;0.813;0.843;1.0;1.0;0.926;0.7;0.858;0.73;0.629;0.686;0.949;0.763;0.764;0.776;0.838;0.794;0.747;0.757;0.945;0.617;0.814;0.954;0.647;0.842;0.94;0.912;0.924;0.94;0.806;0.683;0.65;0.984;0.865;0.775</t>
  </si>
  <si>
    <t>448;450;513;298;395;340;992;404;560;551;668;603;748;915;195;279;371;334;401;428;316;848;351;383;518;319;378;317;511;299;326;447;348;455;455;319;774;828;742;244;1097;342;367;430;503;328</t>
  </si>
  <si>
    <t>666;467;162;380;390;708;261;857;480;402;406;684;367;357;346;326;1250;693;871;569;358;799;784;1209;338;283;867;357;637;660;921;231;404;582;293;261;982;1448;462;370;1831;238;767;581;959;1029;1063;258;674;1070;674;469;305;1167;1188;519;2161;1537;1249;1093;1438;946;480;631;1055;503;679;790;1028;711;761;381;191;340;641;1471;958;938;429;374;960;1073;249;477;751;857;203;385;1827;271;816;691;415;1034;287;469;542;552;512;1879;592;687;451;1119;375;1456;480;456;54;428;312;322;227;595;1926;359;647;2070;1530;871;1665;485;752;366;237;551;302;727;454;358;330;302;1668;418;1718;302;491;427;379;770;443;342;711;1368;562;300;467;363;1118;327;407;538;432;310;340;756;309;406;864;706;397;291;274;1256;518;225;373;457;546;333;662;502;653;621;545;515;740;511;644;673;327;1791;936;1830;314;1110;631;717;631;1165;507;765;952;1031;847;618;232;925;1032;492;1257;1185;836;545;710;659;543;426;351;642;660;663;261;271;548;956;253;723;929;803;628;581;840;743;820;370;113;890;491;498;585;357;627;551;540;530;954;936;1240;1044;809;383;715;688;551;932;1711;1041;349;1211;397;1000;533;367;219;241;1136;340;559;439;420;1402;1224;293;216;700;438;1453;635;269;753;1206;376;491;565;521;637;379;686;861;359;503;461;463;480;281;1957;305;269;1064;850;1103;1097;1248;1368;413;490;1055;1014;60;824;2517;711;875;1163;339;319;314;905;339;1054;267;436;1083;1067;544;818;614;740;857;1262;2276;570;1063;890;593;775;932;482;1142;1067;543;915;868;694;802;1612;550;435;1917;1470;1224;541;1108;1337;1236;732;1144;722;453;824;2371;849;991;964;1050;1198;737;1772;1006;1078;1149;1258;541;466;658;971;793;583;314;379;765;1670;1486;1288;671;485;911;963;821;490;1300;564;957;1058;595;381;748;2032;1063;1047;707;965;928;806;813;954;617;568;526;877;1037;665;378;1310;921;832;560;834;468;1767;1415;353;722;1076;805;1318;675;546;959;970;959;505;764;907;403;694;603;1797;652;1523;859;1542;894;1984;1616;1126</t>
  </si>
  <si>
    <t>0.325;0.455;0.259;0.344;0.227;0.431;0.551;0.235;0.324;0.265;0.376;0.418;0.41;0.54;0.317;0.25;0.202;0.358;0.256;0.237;0.324;0.348;0.303;0.257;0.331;0.432;0.335;0.384;0.437;0.555;0.731;0.576;0.326;0.408;0.539;0.415;0.261;0.506;0.382;0.214;0.443;0.251;0.434;0.331;0.444;0.499</t>
  </si>
  <si>
    <t>1.0;0.757;0.575;0.809;0.722;0.887;0.813;1.0;0.696;0.573;0.931;0.919;0.86;0.478;0.623;1.0;1.0;1.0;0.967;0.678;0.57;1.0;0.963;0.852;0.849;0.759;0.935;0.665;0.415;0.957;0.86;0.658;0.692;0.764;0.662;0.744;1.0;0.89;1.0;0.925;1.0;0.726;0.615;0.618;0.681;0.696;0.747;1.0;0.672;0.512;0.918;0.395;0.629;0.796;0.753;0.812;0.878;0.928;0.839;0.737;0.814;0.778;0.457;0.913;0.557;1.0;0.618;0.815;0.62;0.683;0.962;0.864;0.68;0.919;0.704;0.732;0.711;0.74;0.614;0.675;0.681;0.561;0.893;0.695;0.893;0.688;0.575;0.865;0.859;0.819;0.932;0.92;0.874;0.645;0.905;0.546;0.819;0.672;0.655;0.818;0.868;0.718;1.0;0.824;0.715;0.789;0.762;0.655;0.375;1.0;0.722;0.606;1.0;1.0;0.791;0.75;0.844;0.933;0.761;0.764;0.799;0.618;0.736;0.753;0.613;0.786;0.771;0.829;0.791;0.428;0.55;1.0;0.508;0.636;0.864;0.716;0.891;0.826;0.76;0.928;0.747;0.919;0.888;0.706;0.862;0.5;1.0;0.858;1.0;0.686;1.0;0.818;0.546;0.633;0.587;0.696;0.596;0.819;0.629;0.855;0.624;0.66;0.821;0.823;0.776;1.0;0.64;0.884;0.948;0.649;0.688;0.807;0.813;0.838;0.722;0.775;0.925;0.81;0.729;0.714;0.845;0.937;0.912;0.953;1.0;0.685;0.875;0.96;0.955;0.609;0.738;0.719;0.638;0.92;0.653;0.596;0.436;0.911;1.0;0.767;0.808;0.952;0.508;0.548;0.772;0.733;0.819;0.703;1.0;0.843;0.88;0.648;0.635;0.501;0.753;0.744;0.484;0.728;0.939;0.899;0.677;0.764;0.933;0.925;0.932;0.861;1.0;0.748;0.766;0.806;1.0;0.923;0.699;0.902;0.857;0.689;0.82;0.722;0.709;0.833;0.771;0.615;0.799;0.852;0.724;0.564;0.781;0.946;0.593;0.802;0.57;0.769;0.578;0.671;0.785;0.728;0.76;0.619;0.609;0.786;0.933;0.757;0.891;0.411;0.59;0.7;0.646;0.89;0.876;0.692;1.0;0.77;0.807;0.891;0.729;0.897;0.727;0.584;0.638;0.804;0.857;1.0;0.719;0.688;0.941;1.0;0.784;0.671;1.0;0.64;0.904;0.925;0.84;0.874;0.424;0.821;0.476;0.815;0.666;0.667;0.797;0.866;0.725;0.907;0.812;1.0;0.603;0.724;0.858;0.653;0.687;0.817;0.359;0.655;0.798;0.858;0.845;0.804;0.779;0.688;0.737;0.808;0.792;1.0;0.856;1.0;0.896;0.795;0.728;0.845;0.899;0.858;0.859;0.784;0.921;0.817;0.871;0.724;0.879;0.877;0.86;0.911;0.948;0.974;0.899;0.873;1.0;0.732;0.365;0.883;0.846;0.775;0.802;0.892;0.697;0.729;0.784;0.925;0.855;0.971;0.878;0.827;0.875;0.751;0.509;0.88;0.942;0.964;0.6;0.84;0.76;0.785;0.848;0.792;0.935;0.817;0.942;0.792;0.728;0.901;1.0;0.616;0.473;0.842;0.702;0.554;0.761;0.675;0.971;0.876;0.875;0.922;0.801;0.838;0.749;0.964;0.888;0.696;0.905;0.854;0.83;0.972;0.917;0.759;0.845;0.968;0.965;0.903;0.848;0.722;0.908;0.811;0.855;0.96;0.734;0.729;0.957;0.882;0.859;0.8;0.643;0.865;0.707;0.836;0.968;0.771;1.0;0.953;0.952;0.956;0.962;0.852;0.741;0.768;0.93;0.857;0.825</t>
  </si>
  <si>
    <t>55;71;137;77;144;107;263;105;75;222;142;168;245;98;58;41;47;136;110;61;78;248;136;189;148;91;129;102;149;79;43;136;148;129;145;82;223;218;201;38;223;131;132;150;108;80</t>
  </si>
  <si>
    <t>30;20;25;17;12;16;25;11;37;33;49;26;35;25;10;14;20;16;19;15;10;45;24;22;33;10;14;15;28;8;9;22;18;20;18;11;26;26;34;14;28;17;16;22;20;17</t>
  </si>
  <si>
    <t>600;49;36;83;115;96;29;787;51;55;51;508;54;48;71;260;629;433;402;102;90;596;579;119;32;54;86;66;80;254;55;43;96;62;39;46;332;61;291;50;759;76;109;194;25;166;93;19;115;316;35;96;44;101;155;112;274;338;198;77;99;141;112;110;51;175;57;76;116;49;138;71;18;50;136;125;63;178;202;68;116;204;21;265;190;145;23;14;454;58;111;75;67;139;15;82;104;124;44;348;39;43;39;225;157;272;63;119;13;134;52;46;29;56;204;38;99;82;156;85;368;77;174;67;78;160;54;59;96;49;66;46;374;89;220;37;83;48;37;66;67;93;49;383;69;102;110;83;241;63;74;90;72;96;90;244;52;51;49;182;73;37;54;184;60;21;106;59;41;157;58;48;99;123;200;154;69;32;34;100;93;162;105;119;23;230;109;51;103;123;103;149;212;79;131;131;21;142;168;205;301;222;244;134;265;143;74;92;41;185;160;208;64;21;187;201;8;109;176;259;132;90;143;83;71;25;12;128;39;85;91;85;191;82;83;85;340;89;217;160;94;59;65;60;15;235;175;557;51;205;108;249;74;45;24;27;225;46;69;108;43;299;147;100;23;131;41;195;128;85;75;86;88;31;49;90;78;142;95;62;32;27;134;74;139;84;135;83;50;246;142;58;164;82;96;62;71;255;162;10;215;217;93;89;212;50;77;24;173;87;258;36;136;192;87;227;183;122;289;264;172;127;95;100;107;42;175;168;67;110;166;30;162;149;67;122;278;126;118;205;129;368;73;108;140;142;156;217;196;95;388;191;159;171;193;293;225;59;163;109;131;367;326;73;137;80;169;128;75;47;123;112;302;192;196;186;88;190;226;193;61;198;146;179;202;200;160;151;218;146;167;92;177;252;129;115;76;150;185;81;304;300;94;122;96;190;51;120;165;121;175;95;100;110;115;533;289;755;193;235;264;119;93;73;113;112;212;162;234;104;166;122;410;268;203;247;191</t>
  </si>
  <si>
    <t>48;29;17;38;28;26;22;117;45;69;29;53;62;22;34;12;57;37;40;29;54;52;26;59;11;20;40;21;56;36;28;61;27;30;35;12;42;43;35;18;89;24;43;43;61;62;48;4;55;118;19;42;29;98;76;54;73;135;101;49;27;50;43;64;47;36;26;26;91;35;51;20;13;14;50;83;73;43;96;24;100;135;19;111;31;51;12;6;119;32;30;18;37;58;29;55;19;31;32;180;41;92;14;83;65;106;28;33;5;17;17;36;25;46;103;32;53;82;76;64;114;32;120;28;26;94;49;39;21;66;34;6;82;28;69;7;57;16;33;30;46;55;67;137;47;28;18;42;55;29;34;114;10;41;45;38;28;16;36;86;29;20;6;60;18;6;26;19;60;16;23;29;83;26;63;33;38;39;36;25;39;37;28;59;5;85;27;33;39;69;28;50;161;79;50;49;11;29;56;72;66;35;63;41;39;46;18;61;24;99;21;187;31;27;48;59;17;29;69;54;47;66;33;16;27;26;1;41;17;55;45;27;39;22;69;36;164;44;86;41;17;20;24;19;19;141;45;117;77;17;25;48;47;34;14;31;25;40;37;36;27;70;91;17;16;79;31;51;49;34;26;78;118;39;44;20;36;71;35;27;12;17;28;22;14;38;74;55;22;72;15;14;84;38;48;46;25;92;93;6;116;68;58;26;26;19;25;23;27;61;17;26;88;50;120;119;62;15;72;61;74;65;37;32;49;9;91;27;23;45;116;15;13;59;32;43;178;56;24;134;67;97;17;78;93;25;29;159;34;16;59;87;45;77;165;111;64;20;92;25;37;108;250;17;50;21;19;51;10;16;25;21;78;58;69;18;10;109;69;32;14;102;29;66;34;18;69;37;28;32;43;29;50;75;47;18;51;33;106;35;50;75;54;37;30;51;19;39;39;17;105;72;34;43;27;121;42;427;50;87;83;78;32;24;28;17;47;21;46;65;24;50;99;77;51;60;82</t>
  </si>
  <si>
    <t>0.039;0.073;0.108;0.091;0.21;0.129;0.189;0.174;0.043;0.129;0.06;0.125;0.134;0.08;0.114;0.061;0.049;0.158;0.113;0.083;0.147;0.109;0.111;0.16;0.09;0.168;0.169;0.131;0.105;0.179;0.096;0.12;0.154;0.125;0.151;0.142;0.159;0.156;0.116;0.057;0.15;0.146;0.154;0.131;0.107;0.094</t>
  </si>
  <si>
    <t>0.217;0.036;0.045;0.046;0.083;0.075;0.028;0.129;0.024;0.017;0.037;0.175;0.019;0.046;0.044;0.324;0.196;0.206;0.182;0.072;0.036;0.202;0.33;0.043;0.06;0.056;0.045;0.065;0.031;0.135;0.042;0.015;0.073;0.044;0.024;0.078;0.149;0.03;0.155;0.058;0.159;0.065;0.053;0.091;0.009;0.056;0.041;0.095;0.044;0.056;0.039;0.048;0.032;0.022;0.043;0.044;0.077;0.052;0.042;0.034;0.075;0.059;0.054;0.037;0.023;0.097;0.046;0.061;0.027;0.03;0.056;0.073;0.03;0.073;0.057;0.032;0.019;0.084;0.044;0.059;0.025;0.032;0.024;0.05;0.119;0.059;0.041;0.049;0.078;0.039;0.076;0.084;0.038;0.05;0.011;0.032;0.108;0.081;0.03;0.041;0.021;0.01;0.058;0.057;0.051;0.054;0.047;0.074;0.054;0.148;0.063;0.027;0.025;0.026;0.042;0.026;0.04;0.022;0.043;0.029;0.067;0.051;0.031;0.05;0.062;0.036;0.024;0.032;0.092;0.016;0.041;0.145;0.092;0.066;0.066;0.105;0.031;0.062;0.024;0.046;0.031;0.036;0.016;0.058;0.031;0.075;0.119;0.042;0.088;0.046;0.046;0.017;0.137;0.049;0.042;0.124;0.039;0.066;0.029;0.045;0.053;0.039;0.166;0.064;0.069;0.072;0.083;0.064;0.015;0.178;0.053;0.035;0.026;0.095;0.066;0.094;0.039;0.018;0.02;0.081;0.05;0.088;0.077;0.043;0.092;0.056;0.082;0.033;0.055;0.038;0.075;0.062;0.028;0.022;0.055;0.056;0.041;0.098;0.062;0.059;0.092;0.123;0.079;0.067;0.131;0.064;0.083;0.032;0.036;0.04;0.144;0.024;0.044;0.017;0.079;0.07;0.01;0.077;0.053;0.096;0.058;0.029;0.087;0.103;0.055;0.021;0.21;0.065;0.048;0.033;0.043;0.065;0.098;0.076;0.026;0.05;0.044;0.043;0.053;0.079;0.109;0.061;0.057;0.065;0.017;0.036;0.079;0.095;0.014;0.211;0.087;0.103;0.034;0.028;0.037;0.019;0.166;0.025;0.04;0.062;0.034;0.086;0.034;0.115;0.031;0.035;0.028;0.078;0.055;0.052;0.06;0.024;0.016;0.017;0.024;0.09;0.046;0.042;0.057;0.048;0.056;0.034;0.096;0.069;0.18;0.047;0.039;0.032;0.048;0.07;0.173;0.084;0.041;0.046;0.042;0.029;0.059;0.058;0.037;0.036;0.039;0.066;0.034;0.07;0.153;0.055;0.064;0.023;0.124;0.031;0.251;0.03;0.033;0.078;0.016;0.04;0.061;0.152;0.082;0.087;0.049;0.041;0.054;0.065;0.046;0.094;0.041;0.121;0.061;0.051;0.031;0.042;0.216;0.053;0.044;0.059;0.033;0.047;0.098;0.033;0.041;0.077;0.087;0.03;0.032;0.112;0.106;0.029;0.113;0.116;0.127;0.046;0.072;0.047;0.025;0.055;0.072;0.061;0.038;0.088;0.073;0.07;0.028;0.087;0.057;0.078;0.164;0.053;0.142;0.061;0.098;0.105;0.079;0.068;0.059;0.186;0.163;0.037;0.068;0.118;0.088;0.041;0.1;0.057;0.116;0.197;0.049;0.083;0.147;0.092;0.079;0.066;0.073;0.069;0.057;0.124;0.032;0.091;0.037;0.049;0.119;0.081;0.037;0.068;0.066;0.076;0.056;0.064;0.086;0.136;0.036;0.028;0.061;0.054;0.086;0.089;0.132;0.038;0.079;0.056;0.066;0.033;0.06;0.063;0.082;0.127;0.091;0.146;0.101;0.034;0.133;0.051;0.084;0.071;0.081;0.083;0.049</t>
  </si>
  <si>
    <t>18;28;56;23;46;50;105;57;29;58;61;46;95;92;15;5;8;39;20;20;40;85;32;32;59;54;90;35;88;63;23;87;49;66;95;28;100;133;86;10;154;50;18;51;104;49</t>
  </si>
  <si>
    <t>43;41;35;25;29;22;34;47;63;64;65;54;53;82;14;16;25;25;30;30;29;89;46;40;29;14;20;16;21;28;23;17;28;24;25;16;60;41;31;21;55;15;20;23;42;23</t>
  </si>
  <si>
    <t>129;50;45;92;42;55;9;23;22;45;32;108;60;8;27;52;95;57;49;72;43;64;93;219;76;35;103;81;24;200;41;17;54;76;12;21;16;74;108;131;158;34;115;65;19;293;105;60;75;311;60;35;14;102;87;180;385;187;358;166;168;207;29;64;179;173;143;178;178;219;162;54;19;123;316;145;33;281;54;74;52;299;23;116;287;170;46;21;327;121;189;135;52;107;49;18;277;45;36;286;94;26;481;496;146;372;37;117;6;88;177;19;205;114;335;67;52;152;501;470;377;58;188;59;45;46;45;136;86;28;34;43;260;68;512;38;50;102;17;319;49;68;56;368;60;13;23;42;215;3;105;105;80;59;49;106;59;80;133;252;89;52;171;261;114;30;103;116;188;88;131;116;121;140;249;92;191;50;46;174;103;264;230;428;105;219;169;188;184;63;102;242;93;164;46;111;60;221;128;81;359;297;48;107;204;150;259;57;55;158;165;228;54;29;227;289;39;58;368;202;163;105;91;335;232;73;25;180;41;112;368;156;100;147;182;92;367;258;169;307;155;62;175;134;92;323;422;227;28;360;40;288;75;29;26;37;429;19;31;46;21;289;133;34;24;124;35;308;284;75;231;51;140;111;45;66;43;153;92;122;111;130;69;146;84;157;96;163;95;189;347;108;289;354;173;76;102;150;59;26;176;307;63;170;240;28;86;44;228;78;232;26;39;165;187;113;370;221;180;353;296;82;154;102;96;164;117;286;119;128;138;142;351;289;80;141;260;89;154;368;134;349;112;232;288;441;179;108;265;108;247;324;99;268;92;735;228;137;584;227;514;522;184;147;56;210;291;222;123;50;76;141;427;343;120;187;74;178;148;169;80;206;215;284;276;128;168;131;351;361;374;227;217;314;207;269;141;93;91;78;347;297;105;147;547;138;199;114;189;151;165;92;185;144;269;360;355;221;224;203;113;176;158;185;261;122;149;354;438;143;488;160;320;351;695;411;418</t>
  </si>
  <si>
    <t>8;53;23;47;25;35;26;6;37;26;33;9;36;14;35;5;23;8;8;50;32;4;6;92;11;22;65;27;35;33;57;27;18;42;14;26;1;83;14;24;7;30;60;30;92;80;140;16;49;122;31;72;43;108;57;86;117;59;118;170;107;44;48;44;54;20;29;34;60;110;42;24;15;19;142;105;126;35;5;29;77;172;18;52;58;106;16;15;106;51;27;15;41;94;25;44;35;28;44;140;47;66;15;161;57;111;44;28;0;9;34;25;7;40;116;47;47;101;199;266;105;58;78;39;22;91;20;49;29;55;42;4;95;21;74;22;37;31;26;68;90;55;50;148;47;15;5;32;37;19;21;72;43;37;63;20;6;24;48;78;53;41;12;79;36;18;37;29;20;12;64;38;68;29;43;61;62;50;115;32;28;35;62;84;9;119;32;67;59;110;31;54;111;48;63;37;23;70;32;42;89;38;67;35;25;59;56;49;22;50;56;168;34;29;32;99;32;41;41;26;94;45;20;55;68;34;3;82;34;35;49;17;43;33;73;35;100;95;109;102;39;46;49;38;49;94;125;43;28;31;20;139;21;33;28;31;74;36;31;88;12;90;86;25;27;57;18;67;86;27;84;27;94;34;67;29;43;28;49;47;25;36;29;67;9;53;97;55;46;103;39;29;111;96;95;51;31;89;66;6;88;77;46;74;40;39;31;48;48;54;33;12;79;73;178;36;68;29;46;95;162;49;23;51;57;5;67;89;19;89;60;13;37;72;65;87;93;52;23;77;83;51;54;69;119;87;44;71;88;26;56;215;90;72;66;318;74;39;156;30;199;113;107;12;36;51;30;23;35;13;21;39;96;164;43;39;17;102;56;39;11;95;25;117;103;36;107;65;79;44;77;42;49;61;47;37;40;65;45;15;54;65;36;34;63;32;58;51;56;30;95;143;36;44;74;42;89;60;56;30;62;50;50;18;86;54;50;52;79;45;55;46;78;94;103;111;86</t>
  </si>
  <si>
    <t>0.056;0.087;0.183;0.114;0.182;0.242;0.302;0.145;0.061;0.113;0.116;0.107;0.201;0.136;0.131;0.042;0.043;0.18;0.086;0.086;0.162;0.118;0.089;0.101;0.222;0.351;0.387;0.235;0.37;0.24;0.123;0.418;0.197;0.279;0.348;0.197;0.19;0.313;0.28;0.063;0.282;0.319;0.112;0.237;0.258;0.23</t>
  </si>
  <si>
    <t>0.694;0.117;0.216;0.216;0.191;0.181;0.046;0.35;0.077;0.195;0.12;0.628;0.19;0.074;0.098;0.594;0.367;0.5;0.462;0.168;0.159;0.692;0.685;0.25;0.492;0.183;0.182;0.296;0.088;0.46;0.092;0.081;0.296;0.203;0.107;0.102;0.692;0.111;0.52;0.434;0.76;0.137;0.212;0.233;0.028;0.34;0.095;0.345;0.177;0.264;0.214;0.064;0.044;0.117;0.176;0.227;0.316;0.308;0.299;0.121;0.181;0.398;0.078;0.17;0.318;0.548;0.409;0.424;0.294;0.218;0.351;0.24;0.151;0.476;0.238;0.162;0.035;0.53;0.603;0.264;0.087;0.196;0.152;0.239;0.41;0.184;0.288;0.164;0.302;0.25;0.496;0.558;0.151;0.138;0.216;0.054;0.526;0.184;0.103;0.223;0.219;0.052;0.818;0.302;0.265;0.32;0.106;0.37;1.0;0.579;0.422;0.096;0.804;0.286;0.288;0.167;0.134;0.174;0.261;0.199;0.335;0.123;0.253;0.175;0.223;0.066;0.24;0.28;0.294;0.067;0.102;0.601;0.278;0.313;0.493;0.195;0.159;0.316;0.084;0.397;0.071;0.148;0.136;0.259;0.152;0.108;0.392;0.156;0.449;0.022;0.412;0.17;0.207;0.183;0.098;0.427;0.58;0.319;0.28;0.312;0.191;0.151;0.667;0.317;0.308;0.19;0.281;0.36;0.569;0.507;0.223;0.3;0.2;0.404;0.448;0.175;0.302;0.123;0.053;0.433;0.341;0.514;0.342;0.417;0.621;0.205;0.426;0.283;0.305;0.074;0.316;0.386;0.105;0.324;0.093;0.296;0.268;0.307;0.36;0.213;0.362;0.523;0.091;0.3;0.534;0.263;0.394;0.14;0.26;0.307;0.293;0.16;0.182;0.123;0.499;0.291;0.146;0.166;0.558;0.522;0.196;0.247;0.39;0.461;0.324;0.232;0.539;0.236;0.145;0.31;0.513;0.563;0.246;0.385;0.259;0.27;0.34;0.276;0.179;0.297;0.358;0.159;0.334;0.331;0.209;0.325;0.322;0.426;0.123;0.62;0.219;0.225;0.334;0.11;0.115;0.144;0.449;0.069;0.123;0.068;0.197;0.311;0.178;0.16;0.111;0.234;0.214;0.392;0.317;0.281;0.279;0.21;0.173;0.314;0.086;0.242;0.123;0.434;0.209;0.267;0.384;0.336;0.25;0.234;0.567;0.294;0.122;0.294;0.225;0.205;0.555;0.343;0.268;0.341;0.204;0.173;0.316;0.191;0.112;0.378;0.219;0.359;0.161;0.244;0.457;0.092;0.28;0.114;0.4;0.169;0.497;0.233;0.065;0.241;0.129;0.306;0.433;0.517;0.355;0.343;0.204;0.19;0.485;0.219;0.191;0.822;0.197;0.311;0.468;0.168;0.244;0.605;0.571;0.36;0.147;0.185;0.282;0.194;0.485;0.402;0.185;0.49;0.226;0.321;0.254;0.416;0.364;0.176;0.297;0.368;0.382;0.175;0.134;0.343;0.164;0.245;0.302;0.33;0.345;0.515;0.266;0.393;0.194;0.632;0.179;0.366;0.577;0.575;0.33;0.351;0.337;0.337;0.384;0.227;0.282;0.402;0.379;0.197;0.271;0.378;0.505;0.233;0.547;0.254;0.273;0.333;0.181;0.221;0.384;0.535;0.405;0.431;0.383;0.42;0.382;0.505;0.331;0.167;0.221;0.422;0.474;0.391;0.291;0.378;0.549;0.377;0.325;0.239;0.322;0.414;0.196;0.083;0.419;0.315;0.338;0.546;0.359;0.341;0.36;0.487;0.204;0.331;0.307;0.591;0.299;0.241;0.295;0.489;0.438;0.309;0.555;0.328;0.365;0.344;0.486;0.342;0.406</t>
  </si>
  <si>
    <t>13;41;30;11;32;29;48;45;30;22;20;30;21;44;13;9;8;5;11;11;9;20;24;11;15;27;35;14;24;42;23;24;21;24;50;22;41;58;47;3;52;8;15;15;32;46</t>
  </si>
  <si>
    <t>128;97;105;57;112;74;66;130;162;155;70;153;95;116;41;66;95;66;84;127;63;89;60;77;47;50;39;46;44;79;27;36;48;40;63;39;90;69;93;68;94;29;57;45;43;71</t>
  </si>
  <si>
    <t>11;22;19;17;15;44;8;16;11;16;13;14;25;3;8;3;23;16;4;36;4;18;28;30;111;14;18;30;18;32;5;11;66;18;2;14;2;20;31;40;28;51;79;23;13;92;17;38;17;27;17;21;9;15;87;59;82;27;66;44;37;34;23;23;62;55;31;55;45;59;18;45;6;23;56;60;24;82;24;81;21;53;9;25;140;72;14;17;142;14;56;133;7;59;28;10;116;19;13;31;20;12;396;49;48;46;20;165;11;26;135;21;154;21;152;18;23;29;70;17;32;7;5;19;34;21;6;27;32;9;13;18;118;25;32;33;15;58;3;192;6;10;10;151;13;8;14;7;75;10;18;4;61;30;11;49;10;16;7;37;55;22;37;134;54;78;60;15;64;53;20;53;24;104;32;15;50;29;20;39;47;277;24;99;169;38;96;43;59;27;47;134;12;46;34;12;23;77;25;12;103;61;27;57;63;94;57;12;47;49;53;25;19;7;28;209;14;61;73;161;137;29;66;85;30;9;213;55;18;30;43;21;69;112;35;23;32;37;84;26;83;34;66;82;31;70;53;120;9;179;15;112;20;11;16;3;160;8;22;25;17;117;46;15;12;65;9;108;44;26;16;12;29;11;11;31;24;11;32;61;42;54;28;12;21;10;36;52;20;51;90;223;189;63;96;15;69;32;24;63;55;35;18;56;132;21;61;11;80;5;80;19;24;43;44;51;162;115;34;122;44;36;87;42;41;52;27;159;59;58;22;58;87;155;73;58;53;32;57;41;39;115;46;28;32;118;66;22;63;183;87;83;32;42;9;156;46;29;42;35;61;33;31;69;34;60;73;31;216;56;22;44;42;61;22;101;82;53;58;70;111;214;105;93;29;94;69;78;104;134;50;32;108;54;64;73;38;107;79;36;54;106;41;92;177;29;127;48;85;110;51;19;147;61;69;61;96;99;143;86;41;29;50;51;45;117;72;158;36;71;182;74;267;106;382;91;152</t>
  </si>
  <si>
    <t>4;38;28;33;60;100;52;7;107;47;45;4;41;50;23;2;7;14;7;85;78;6;23;26;75;19;65;73;136;4;12;19;127;22;5;29;6;67;10;49;5;134;472;30;91;125;49;58;47;49;26;180;47;53;268;103;104;45;61;196;232;11;58;21;247;41;74;43;82;126;96;53;10;11;45;126;404;78;126;62;105;111;39;39;88;127;70;32;100;25;35;73;31;222;231;37;53;60;47;46;30;75;218;59;72;48;40;118;38;26;63;13;35;16;137;77;41;30;77;60;27;26;15;41;116;74;10;47;46;55;13;17;197;70;51;30;22;78;16;67;28;15;32;191;18;37;33;19;19;151;78;19;173;40;21;58;18;27;16;16;60;61;16;126;35;162;58;11;36;84;131;55;22;95;34;54;34;149;293;52;52;183;20;74;158;42;81;16;68;138;38;253;36;61;189;27;137;58;2;44;113;31;86;91;36;93;78;38;94;77;45;28;154;34;16;274;14;170;92;140;137;26;44;105;23;35;121;75;75;20;11;11;117;100;97;103;8;25;59;28;86;55;69;130;133;24;38;98;17;72;30;134;42;33;39;41;196;42;102;73;12;111;38;53;102;38;29;79;46;43;12;32;14;19;71;66;69;41;86;156;13;73;32;16;23;11;131;49;47;34;67;329;172;61;178;32;62;41;52;57;59;27;32;58;65;45;98;112;53;29;71;18;124;75;197;22;130;77;22;165;40;109;26;43;57;88;40;207;139;82;24;51;33;200;47;91;104;99;43;53;96;121;23;6;28;84;45;30;49;217;26;110;69;22;13;103;47;34;53;24;96;15;18;37;188;42;42;18;127;47;26;41;23;72;66;64;104;9;60;56;84;479;71;115;17;72;254;60;90;186;39;31;82;43;38;42;27;117;44;12;36;79;58;80;181;11;95;62;91;37;79;114;236;81;200;27;73;58;89;49;54;21;59;56;58;117;78;91;10;40;57;52;254;188;464;71;124</t>
  </si>
  <si>
    <t>0.022;0.084;0.058;0.04;0.058;0.078;0.136;0.07;0.039;0.03;0.058;0.041;0.046;0.076;0.064;0.029;0.018;0.016;0.028;0.018;0.03;0.046;0.08;0.03;0.065;0.105;0.163;0.062;0.106;0.103;0.156;0.126;0.087;0.115;0.147;0.109;0.09;0.154;0.099;0.009;0.107;0.056;0.054;0.067;0.139;0.123</t>
  </si>
  <si>
    <t>0.374;0.112;0.128;0.1;0.051;0.087;0.032;0.331;0.022;0.069;0.059;0.431;0.117;0.013;0.07;0.245;0.416;0.199;0.11;0.084;0.011;0.394;0.209;0.2;0.243;0.138;0.057;0.082;0.028;0.634;0.083;0.112;0.101;0.151;0.08;0.095;0.067;0.061;0.402;0.15;0.548;0.076;0.035;0.143;0.03;0.138;0.07;0.124;0.073;0.107;0.124;0.025;0.04;0.058;0.066;0.11;0.146;0.115;0.19;0.046;0.033;0.401;0.079;0.192;0.052;0.225;0.083;0.217;0.106;0.092;0.039;0.155;0.115;0.312;0.212;0.094;0.013;0.186;0.04;0.221;0.042;0.094;0.048;0.122;0.256;0.109;0.042;0.103;0.235;0.108;0.258;0.283;0.047;0.054;0.026;0.055;0.322;0.064;0.057;0.127;0.126;0.034;0.283;0.153;0.126;0.172;0.098;0.233;0.059;0.178;0.317;0.259;0.488;0.222;0.194;0.048;0.108;0.173;0.165;0.058;0.204;0.055;0.067;0.091;0.06;0.058;0.115;0.111;0.131;0.034;0.178;0.187;0.115;0.072;0.12;0.193;0.129;0.139;0.039;0.383;0.044;0.126;0.063;0.146;0.135;0.045;0.084;0.074;0.461;0.014;0.048;0.044;0.071;0.14;0.102;0.155;0.108;0.114;0.087;0.334;0.166;0.073;0.334;0.187;0.251;0.095;0.183;0.228;0.278;0.12;0.032;0.173;0.191;0.192;0.169;0.057;0.242;0.04;0.015;0.14;0.164;0.247;0.206;0.225;0.188;0.164;0.204;0.368;0.158;0.041;0.211;0.103;0.067;0.141;0.038;0.088;0.035;0.224;0.73;0.056;0.165;0.299;0.064;0.12;0.275;0.18;0.137;0.064;0.098;0.121;0.203;0.162;0.026;0.043;0.275;0.142;0.178;0.072;0.147;0.2;0.178;0.195;0.245;0.149;0.22;0.053;0.276;0.137;0.049;0.245;0.459;0.293;0.113;0.195;0.073;0.046;0.464;0.243;0.236;0.168;0.173;0.118;0.172;0.12;0.048;0.387;0.232;0.21;0.103;0.35;0.098;0.153;0.094;0.067;0.082;0.016;0.15;0.04;0.045;0.069;0.235;0.186;0.208;0.058;0.025;0.271;0.063;0.229;0.172;0.116;0.224;0.075;0.31;0.112;0.032;0.092;0.07;0.055;0.075;0.078;0.412;0.138;0.159;0.14;0.165;0.165;0.056;0.187;0.084;0.245;0.226;0.128;0.192;0.183;0.105;0.092;0.194;0.145;0.091;0.193;0.168;0.219;0.109;0.173;0.306;0.092;0.119;0.021;0.247;0.036;0.196;0.186;0.04;0.111;0.046;0.334;0.213;0.245;0.251;0.138;0.193;0.067;0.42;0.175;0.135;0.114;0.128;0.143;0.084;0.133;0.166;0.198;0.364;0.144;0.252;0.121;0.099;0.065;0.223;0.144;0.081;0.171;0.302;0.503;0.199;0.233;0.241;0.137;0.218;0.155;0.42;0.141;0.091;0.293;0.131;0.247;0.175;0.156;0.147;0.24;0.121;0.323;0.272;0.288;0.038;0.236;0.274;0.272;0.269;0.205;0.155;0.189;0.284;0.155;0.067;0.255;0.146;0.561;0.173;0.213;0.223;0.088;0.243;0.149;0.27;0.221;0.056;0.22;0.2;0.135;0.218;0.183;0.222;0.214;0.267;0.274;0.234;0.165;0.28;0.394;0.245;0.225;0.133;0.2;0.175;0.364;0.225;0.144;0.168;0.392;0.123;0.035;0.119;0.14;0.07;0.329;0.222;0.27;0.258;0.276;0.141;0.23;0.155;0.165;0.144;0.178;0.167;0.273;0.438;0.278;0.409;0.236;0.186;0.109;0.151;0.217;0.21</t>
  </si>
  <si>
    <t>42;91;112;30;152;116;165;209;68;101;74;186;148;90;59;25;21;53;39;24;41;102;50;70;30;136;107;58;82;175;49;167;91;138;193;63;149;248;148;35;343;49;84;39;174;160</t>
  </si>
  <si>
    <t>114;72;77;49;78;61;48;61;119;132;52;123;71;102;30;61;98;33;71;102;57;60;49;50;47;36;28;34;43;67;28;21;48;42;38;55;44;56;77;43;91;29;49;40;40;38</t>
  </si>
  <si>
    <t>250;68;30;147;78;270;28;423;61;56;52;134;91;21;31;89;207;265;207;275;72;240;509;89;463;69;72;182;68;142;34;36;278;69;12;57;276;59;396;197;205;201;543;116;35;383;49;93;92;79;70;68;34;57;470;270;377;142;246;121;303;145;51;113;291;316;241;192;143;366;95;187;33;101;213;282;60;356;92;245;60;219;63;92;550;271;55;79;557;68;176;404;30;196;100;14;324;80;43;88;104;38;1789;302;123;158;102;580;57;122;433;42;366;46;570;183;71;81;313;55;112;30;38;59;113;63;29;186;83;50;30;62;509;161;152;73;46;225;21;375;32;64;39;715;46;47;147;51;202;147;157;46;202;86;49;296;45;86;53;92;160;68;120;482;165;268;287;43;307;403;111;186;92;351;136;133;165;74;97;140;149;999;92;468;621;153;402;146;302;94;140;551;78;176;106;57;140;267;122;61;662;188;104;270;267;234;196;83;172;225;234;69;120;23;126;878;51;216;333;905;379;95;196;433;111;56;539;208;43;86;135;107;380;497;177;133;99;121;261;82;325;101;346;299;175;229;190;561;33;706;73;498;121;44;47;42;931;21;87;96;66;707;138;48;67;223;60;558;136;168;48;59;74;59;29;83;121;97;162;229;125;184;101;24;123;47;160;159;122;213;410;874;783;276;184;75;237;147;108;254;205;166;49;212;468;63;319;112;265;35;392;76;72;214;219;135;609;501;112;633;157;146;273;148;157;302;109;592;391;155;115;245;400;428;266;237;303;200;190;173;114;609;95;56;96;423;227;81;289;788;279;327;83;140;22;470;247;160;189;238;248;73;137;273;168;258;334;113;892;230;130;233;141;316;235;425;484;177;198;296;422;800;420;457;165;359;439;301;358;1016;244;129;340;215;263;288;140;375;269;154;249;408;171;387;958;58;549;223;397;327;135;105;750;356;412;220;421;489;473;318;133;162;285;276;291;475;408;639;88;276;713;353;1179;619;2090;372;556</t>
  </si>
  <si>
    <t>4;15;18;27;32;79;44;12;93;32;33;1;28;30;20;2;9;13;12;62;64;3;22;17;53;12;47;36;118;4;11;7;79;13;7;23;2;36;3;23;5;97;333;20;61;86;27;41;37;29;23;112;39;30;170;69;60;37;42;146;150;13;50;26;146;33;48;35;38;105;27;26;5;5;37;91;318;47;88;37;79;69;31;32;58;77;70;24;62;26;26;24;21;164;172;35;35;59;41;30;30;77;112;36;44;40;29;68;30;14;37;9;19;8;94;67;43;29;63;47;18;21;12;24;81;46;10;36;28;44;18;15;126;47;19;28;13;57;13;42;34;10;25;131;16;30;34;9;10;89;28;15;154;23;19;54;8;30;11;16;29;40;4;67;28;121;37;17;19;51;96;46;13;68;37;30;29;98;239;26;30;85;18;52;110;42;40;14;49;101;32;194;29;32;136;19;103;37;0;30;57;20;75;41;26;55;56;24;68;62;38;26;120;25;10;172;18;143;74;89;92;15;34;43;8;25;57;49;52;7;11;5;89;75;92;67;6;13;50;24;64;24;43;90;79;17;32;57;5;32;21;115;38;32;22;41;133;18;73;45;12;76;34;47;65;20;28;51;34;36;14;29;8;12;51;54;54;28;50;125;10;43;20;15;13;7;110;29;33;24;50;192;136;66;119;17;59;36;45;46;44;19;27;42;45;47;55;88;33;28;47;19;71;49;163;12;100;32;21;106;31;75;23;42;41;33;31;128;100;67;23;26;21;160;38;61;63;76;31;37;61;86;22;8;11;61;30;22;48;131;16;102;45;22;7;67;41;35;36;27;67;6;14;18;148;34;35;9;77;34;17;37;23;51;47;46;80;10;41;35;35;362;42;78;27;37;211;38;83;133;23;23;45;18;26;35;13;84;58;11;30;47;49;61;104;4;85;35;70;15;44;79;144;53;135;13;70;39;45;44;23;20;25;61;39;86;42;79;5;30;47;45;156;112;266;50;71</t>
  </si>
  <si>
    <t>0.017;0.057;0.065;0.029;0.086;0.084;0.142;0.142;0.027;0.036;0.064;0.068;0.091;0.041;0.086;0.019;0.01;0.072;0.026;0.011;0.033;0.076;0.047;0.063;0.03;0.154;0.155;0.076;0.084;0.112;0.078;0.277;0.084;0.137;0.196;0.052;0.14;0.176;0.085;0.038;0.154;0.075;0.076;0.045;0.173;0.169</t>
  </si>
  <si>
    <t>0.751;0.179;0.074;0.208;0.105;0.141;0.03;0.629;0.031;0.078;0.07;0.866;0.135;0.033;0.069;0.682;0.525;0.495;0.454;0.176;0.051;0.794;0.527;0.201;0.296;0.217;0.069;0.196;0.027;0.631;0.13;0.198;0.145;0.203;0.076;0.107;0.869;0.073;0.864;0.292;0.664;0.091;0.073;0.218;0.027;0.177;0.08;0.098;0.107;0.116;0.128;0.028;0.04;0.084;0.117;0.158;0.232;0.156;0.22;0.038;0.089;0.349;0.047;0.173;0.088;0.315;0.195;0.209;0.153;0.144;0.145;0.257;0.241;0.493;0.217;0.13;0.009;0.267;0.048;0.242;0.035;0.133;0.089;0.122;0.313;0.145;0.036;0.137;0.302;0.112;0.246;0.448;0.064;0.054;0.027;0.019;0.308;0.061;0.048;0.124;0.143;0.023;0.435;0.288;0.119;0.16;0.145;0.291;0.084;0.296;0.36;0.183;0.481;0.217;0.226;0.116;0.074;0.119;0.193;0.053;0.23;0.064;0.132;0.106;0.063;0.062;0.122;0.199;0.125;0.052;0.074;0.166;0.163;0.142;0.278;0.111;0.146;0.16;0.072;0.301;0.043;0.236;0.07;0.208;0.122;0.07;0.172;0.214;0.493;0.074;0.213;0.129;0.059;0.153;0.11;0.209;0.213;0.121;0.188;0.217;0.21;0.076;0.591;0.257;0.221;0.096;0.272;0.109;0.437;0.276;0.053;0.163;0.254;0.199;0.15;0.176;0.215;0.035;0.019;0.206;0.193;0.361;0.197;0.302;0.214;0.149;0.326;0.334;0.229;0.043;0.174;0.12;0.115;0.209;0.036;0.126;0.061;0.258;1.0;0.089;0.359;0.312;0.063;0.241;0.331;0.17;0.144;0.143;0.109;0.149;0.229;0.113;0.046;0.042;0.378;0.197;0.12;0.068;0.178;0.329;0.165;0.234;0.217;0.326;0.4;0.097;0.313;0.17;0.038;0.372;0.371;0.507;0.17;0.242;0.085;0.087;0.443;0.309;0.201;0.141;0.196;0.168;0.279;0.138;0.096;0.393;0.222;0.321;0.241;0.515;0.143;0.172;0.133;0.062;0.093;0.047;0.252;0.053;0.054;0.093;0.209;0.309;0.163;0.047;0.047;0.349;0.093;0.345;0.161;0.183;0.142;0.089;0.308;0.191;0.027;0.069;0.097;0.143;0.135;0.081;0.376;0.171;0.196;0.072;0.313;0.244;0.065;0.209;0.151;0.299;0.283;0.18;0.217;0.168;0.069;0.175;0.162;0.164;0.104;0.21;0.183;0.296;0.08;0.195;0.334;0.061;0.218;0.058;0.279;0.057;0.286;0.161;0.047;0.174;0.061;0.351;0.227;0.43;0.204;0.223;0.196;0.086;0.364;0.145;0.156;0.306;0.145;0.182;0.158;0.1;0.194;0.312;0.478;0.114;0.252;0.158;0.188;0.112;0.228;0.184;0.083;0.254;0.172;0.252;0.296;0.25;0.267;0.151;0.225;0.225;0.456;0.134;0.082;0.234;0.131;0.252;0.225;0.18;0.202;0.298;0.151;0.369;0.32;0.422;0.052;0.268;0.315;0.377;0.358;0.246;0.269;0.233;0.228;0.23;0.194;0.308;0.226;0.46;0.189;0.289;0.367;0.096;0.325;0.22;0.227;0.318;0.091;0.276;0.172;0.269;0.338;0.213;0.267;0.365;0.327;0.284;0.341;0.177;0.182;0.403;0.285;0.295;0.144;0.234;0.307;0.411;0.237;0.235;0.214;0.512;0.129;0.06;0.2;0.244;0.128;0.449;0.224;0.376;0.336;0.258;0.218;0.281;0.354;0.179;0.264;0.21;0.319;0.28;0.459;0.307;0.422;0.274;0.267;0.21;0.274;0.264;0.274</t>
  </si>
  <si>
    <t>19;95;104;26;65;56;89;72;52;95;70;118;109;72;22;12;16;56;37;29;42;106;36;39;38;120;111;55;87;95;34;88;49;84;100;67;100;85;177;20;216;19;63;43;119;134</t>
  </si>
  <si>
    <t>59;120;156;68;102;90;80;119;121;227;129;249;125;128;53;51;73;81;84;53;129;213;94;91;95;57;57;65;63;68;56;57;60;81;76;63;164;114;165;71;194;57;89;76;88;114</t>
  </si>
  <si>
    <t>10;45;23;92;66;73;21;23;21;20;30;3;64;27;61;2;13;23;7;127;28;17;27;65;211;32;35;81;52;117;28;24;91;25;9;37;0;36;27;125;15;133;89;102;12;176;71;41;53;25;49;31;27;73;161;139;147;19;151;69;54;103;19;60;46;77;270;167;96;209;32;121;26;69;232;48;41;238;28;100;67;46;11;77;709;177;24;15;315;67;139;195;20;162;26;35;198;37;23;42;66;66;347;283;76;118;42;226;9;78;188;26;177;52;204;21;54;69;203;67;222;19;28;40;72;95;40;71;40;13;18;132;241;102;135;58;39;62;14;196;23;50;39;137;101;11;40;20;168;14;27;53;127;68;55;152;8;35;44;77;102;56;96;166;47;73;191;90;106;147;90;59;105;174;141;186;250;97;68;190;240;186;74;394;118;98;364;136;185;55;109;383;68;92;48;66;68;177;115;36;311;187;66;133;427;137;106;83;53;123;160;62;38;18;82;251;54;79;201;266;174;69;186;275;216;26;262;160;37;132;163;52;146;203;89;121;206;121;93;191;108;88;274;67;81;113;132;294;56;316;28;183;57;24;34;27;285;32;36;80;32;321;102;25;35;153;26;252;104;141;89;29;48;147;26;26;32;78;88;102;57;44;41;30;183;95;46;113;137;100;162;81;228;140;79;30;315;143;42;85;124;129;67;104;494;91;212;82;199;70;385;45;79;93;186;121;180;268;51;388;123;65;80;74;187;258;81;186;160;219;79;63;328;78;108;249;152;89;106;125;128;320;96;292;120;405;286;117;183;243;262;161;162;222;30;125;102;149;134;251;336;255;183;251;99;188;366;122;503;129;70;265;338;111;141;524;172;81;198;361;188;200;183;186;277;322;153;261;294;245;406;112;116;266;197;303;92;255;111;127;168;300;133;207;253;144;294;105;184;119;136;52;174;276;120;490;303;171;184;155;139;133;279;207;442;142;452;256;351;110;567;166;448;240;476;171;833</t>
  </si>
  <si>
    <t>15;80;11;113;80;91;59;17;46;22;44;4;101;64;105;0;12;18;3;99;76;11;9;136;94;79;56;80;213;62;83;64;88;63;58;77;5;70;25;70;17;160;69;106;34;127;96;53;89;67;65;77;51;203;162;113;61;34;158;136;57;113;65;136;40;73;61;140;204;141;35;45;48;50;160;68;161;247;18;66;142;73;32;51;194;163;60;33;271;116;91;73;62;256;21;165;137;96;17;104;95;288;21;262;84;198;73;119;15;17;137;63;39;109;218;40;101;113;218;219;225;65;80;95;140;300;95;96;57;45;58;92;242;85;146;69;68;69;35;86;77;108;88;220;127;24;41;31;117;36;19;131;136;127;84;82;35;69;94;124;94;121;32;112;92;77;69;77;44;70;102;67;176;78;171;140;169;255;233;86;181;130;75;240;108;190;159;140;144;115;83;165;168;77;125;92;46;145;47;59;175;94;160;126;146;107;99;197;20;191;76;125;57;56;77;204;58;179;96;173;209;66;73;168;134;44;91;173;20;174;141;40;143;145;176;124;271;78;118;201;86;128;92;78;68;205;96;149;236;87;47;109;49;37;83;83;164;45;110;113;70;184;132;78;108;141;54;143;77;108;52;111;81;101;69;55;75;83;108;110;44;79;46;54;63;73;203;95;212;130;82;76;236;232;69;60;148;269;108;55;173;121;134;97;173;176;117;45;96;86;144;24;271;110;161;135;233;104;90;209;240;107;62;69;166;84;174;162;200;323;111;38;99;124;164;263;139;160;100;184;131;188;107;208;210;149;181;210;152;98;99;252;305;216;117;112;86;91;233;88;197;227;361;79;107;85;94;61;113;63;47;153;177;126;71;160;85;123;147;82;134;256;96;156;164;124;227;165;113;136;233;106;111;144;99;93;104;141;89;83;143;190;95;134;185;124;136;79;87;43;299;174;124;161;85;198;167;157;118;106;153;111;152;115;261;87;145;114;128;121;120;170;278;205;281;182;405</t>
  </si>
  <si>
    <t>0.1;0.215;0.187;0.117;0.18;0.177;0.277;0.173;0.129;0.126;0.158;0.141;0.231;0.163;0.125;0.075;0.07;0.193;0.132;0.159;0.101;0.147;0.117;0.129;0.121;0.421;0.402;0.226;0.323;0.325;0.173;0.348;0.22;0.264;0.312;0.268;0.174;0.205;0.27;0.089;0.278;0.103;0.196;0.163;0.318;0.289</t>
  </si>
  <si>
    <t>0.187;0.163;0.419;0.219;0.222;0.217;0.109;0.318;0.136;0.239;0.19;0.206;0.179;0.127;0.167;1.0;0.272;0.306;0.446;0.307;0.113;0.348;0.509;0.142;0.436;0.123;0.177;0.259;0.078;0.394;0.104;0.115;0.263;0.12;0.051;0.142;0.0;0.151;0.271;0.381;0.233;0.223;0.308;0.249;0.109;0.324;0.203;0.211;0.17;0.114;0.206;0.122;0.154;0.11;0.255;0.298;0.454;0.162;0.248;0.149;0.246;0.239;0.092;0.132;0.284;0.267;0.604;0.292;0.14;0.338;0.24;0.481;0.157;0.323;0.333;0.196;0.081;0.25;0.349;0.343;0.14;0.179;0.106;0.343;0.558;0.273;0.121;0.136;0.286;0.166;0.345;0.48;0.1;0.179;0.299;0.068;0.333;0.117;0.318;0.122;0.193;0.073;0.851;0.272;0.238;0.171;0.166;0.396;0.172;0.613;0.321;0.125;0.61;0.141;0.244;0.153;0.156;0.174;0.243;0.095;0.254;0.092;0.108;0.127;0.151;0.099;0.127;0.203;0.195;0.091;0.097;0.331;0.256;0.293;0.242;0.225;0.165;0.237;0.121;0.44;0.093;0.138;0.133;0.177;0.215;0.137;0.252;0.182;0.331;0.118;0.329;0.123;0.244;0.156;0.184;0.39;0.073;0.149;0.139;0.176;0.272;0.138;0.509;0.338;0.15;0.247;0.489;0.287;0.454;0.42;0.233;0.233;0.171;0.435;0.222;0.314;0.338;0.116;0.091;0.433;0.314;0.331;0.254;0.362;0.274;0.151;0.441;0.251;0.307;0.142;0.312;0.445;0.123;0.292;0.117;0.198;0.338;0.296;0.458;0.174;0.38;0.407;0.125;0.267;0.502;0.306;0.27;0.127;0.478;0.182;0.421;0.146;0.187;0.1;0.269;0.298;0.243;0.132;0.419;0.347;0.223;0.265;0.468;0.361;0.357;0.169;0.498;0.242;0.39;0.207;0.285;0.31;0.261;0.326;0.149;0.252;0.208;0.349;0.214;0.247;0.302;0.192;0.507;0.229;0.291;0.16;0.322;0.405;0.076;0.556;0.171;0.367;0.286;0.183;0.124;0.101;0.375;0.197;0.101;0.196;0.136;0.376;0.211;0.1;0.101;0.272;0.142;0.378;0.318;0.311;0.371;0.083;0.17;0.334;0.115;0.14;0.128;0.245;0.219;0.242;0.309;0.161;0.235;0.161;0.501;0.31;0.073;0.291;0.182;0.21;0.405;0.269;0.25;0.172;0.283;0.147;0.423;0.155;0.118;0.348;0.198;0.269;0.147;0.27;0.496;0.151;0.385;0.386;0.417;0.219;0.48;0.393;0.091;0.226;0.285;0.236;0.21;0.471;0.164;0.39;0.15;0.173;0.308;0.27;0.28;0.515;0.138;0.284;0.216;0.19;0.197;0.364;0.533;0.178;0.185;0.246;0.274;0.161;0.268;0.19;0.252;0.37;0.236;0.326;0.165;0.484;0.353;0.161;0.294;0.461;0.477;0.181;0.155;0.262;0.081;0.278;0.29;0.361;0.166;0.496;0.37;0.279;0.149;0.523;0.242;0.433;0.573;0.408;0.606;0.414;0.339;0.374;0.397;0.233;0.407;0.531;0.411;0.185;0.317;0.603;0.326;0.212;0.397;0.291;0.368;0.473;0.189;0.353;0.473;0.383;0.376;0.267;0.265;0.389;0.407;0.529;0.234;0.384;0.301;0.346;0.288;0.353;0.326;0.348;0.321;0.286;0.427;0.314;0.422;0.488;0.136;0.093;0.326;0.372;0.328;0.461;0.385;0.273;0.35;0.335;0.239;0.293;0.388;0.383;0.369;0.36;0.518;0.437;0.486;0.239;0.62;0.252;0.357;0.288;0.369;0.245;0.415</t>
  </si>
  <si>
    <t>18;11;16;11;29;10;42;27;27;48;12;23;36;21;29;15;11;30;32;10;26;41;40;18;21;29;21;39;20;7;11;18;33;26;29;27;71;72;30;8;67;19;17;35;32;25</t>
  </si>
  <si>
    <t>1;0;0;0;0;0;2;0;1;6;3;0;1;2;0;0;0;2;3;0;1;1;0;1;2;0;0;0;0;1;1;1;2;1;1;1;3;0;5;0;4;1;1;2;0;0</t>
  </si>
  <si>
    <t>172;29;7;45;34;21;6;300;7;8;19;156;21;11;24;68;289;335;281;28;20;198;389;49;14;14;5;15;32;34;36;5;35;36;11;9;175;14;183;18;159;26;35;41;19;49;17;25;21;165;32;46;14;29;29;23;71;192;30;30;39;45;16;18;18;23;15;37;20;20;101;17;14;9;41;48;45;59;38;5;24;50;4;152;29;37;10;6;64;23;26;3;30;79;7;12;16;23;12;50;9;20;1;71;88;50;29;15;4;14;5;9;23;7;32;18;29;13;54;28;43;26;76;54;36;13;13;6;23;20;4;16;89;39;28;21;30;20;7;13;12;34;50;88;7;15;25;15;32;21;17;47;32;24;28;23;11;17;21;28;24;27;11;15;6;8;6;11;7;17;18;3;72;14;16;39;12;23;9;24;21;19;35;76;6;67;40;28;19;34;27;57;46;9;16;5;15;25;28;67;54;23;62;20;52;24;2;52;4;38;21;4;22;4;15;38;9;32;15;58;37;21;32;63;52;13;10;22;5;14;2;25;43;26;40;29;84;20;18;52;45;9;16;24;24;58;24;45;20;33;7;43;7;21;23;23;52;14;15;26;21;99;50;26;38;20;19;78;35;54;9;18;11;16;31;16;8;34;16;41;17;17;35;27;30;29;42;5;10;40;13;24;33;21;17;63;16;59;39;2;132;32;36;8;40;27;31;15;28;15;42;10;65;49;29;14;50;29;71;97;33;24;16;22;12;15;39;39;27;30;47;8;9;69;25;75;39;39;30;78;32;44;20;42;38;32;63;95;43;25;18;106;108;20;40;46;25;56;57;18;53;27;49;10;33;15;28;22;29;17;29;24;47;86;86;26;23;15;41;74;35;38;24;42;60;16;39;25;35;53;52;15;39;54;18;34;26;17;5;11;41;38;20;30;23;40;8;20;25;38;40;26;27;25;22;26;36;44;36;36;53;83;10;22;83;50;11;58;13;34;35;11;116;74;56;72;58</t>
  </si>
  <si>
    <t>1;3;0;4;2;1;0;6;0;0;0;4;1;2;0;0;6;1;11;2;2;5;8;3;0;1;1;1;4;0;3;0;1;0;0;1;4;3;3;2;3;0;2;3;1;3;2;0;3;1;0;3;2;3;4;2;0;15;2;4;4;0;2;2;4;2;1;0;5;4;5;3;0;0;5;6;7;2;4;0;2;6;0;7;2;2;3;0;3;1;0;0;2;6;0;2;2;2;0;2;0;7;0;7;5;3;1;1;0;0;1;0;0;0;0;2;1;0;4;3;7;3;8;3;1;4;0;1;0;3;0;0;9;3;0;1;0;0;1;0;1;1;7;1;2;2;0;0;1;0;0;6;0;0;0;1;0;2;4;1;3;1;1;1;1;0;0;3;0;0;1;2;6;0;1;6;0;1;0;5;3;0;1;3;0;5;2;4;4;4;0;3;1;0;0;0;0;3;0;1;4;1;5;0;0;4;0;1;0;4;3;1;3;1;1;3;0;2;0;7;1;1;0;0;2;1;0;1;0;3;0;2;1;1;1;2;3;2;4;10;4;1;1;0;1;4;4;2;1;0;2;4;4;0;1;0;1;4;2;6;3;10;6;1;0;3;0;9;2;0;0;0;1;1;3;0;3;1;3;0;0;2;1;0;0;6;9;3;0;5;0;0;1;1;1;7;1;3;11;0;16;2;2;1;0;0;2;2;2;2;0;2;1;3;2;1;7;3;6;7;1;1;0;0;0;0;3;3;1;1;4;0;2;4;4;12;1;0;1;2;0;4;0;3;2;3;1;13;3;0;1;0;5;0;3;5;4;2;2;0;5;1;17;0;1;4;1;0;2;0;1;2;2;7;2;0;2;0;1;1;0;4;1;12;2;1;5;4;5;2;2;0;1;1;0;5;3;0;0;1;0;1;1;1;0;2;0;0;5;3;2;1;1;2;0;5;3;3;2;5;1;4;0;1;3;5;4;0;1;2;5;2;8;9;8;6;2</t>
  </si>
  <si>
    <t>0.594;1.0;1.0;1.0;1.0;1.0;0.631;1.0;0.687;0.394;0.245;1.0;0.745;0.46;1.0;1.0;1.0;0.549;0.464;1.0;0.679;0.769;1.0;0.594;0.46;1.0;1.0;1.0;1.0;0.363;0.472;0.594;0.573;0.679;0.702;0.687;0.658;1.0;0.328;1.0;0.576;0.607;0.58;0.587;1.0;1.0</t>
  </si>
  <si>
    <t>0.933;0.44;1.0;0.478;0.58;0.631;1.0;0.802;1.0;1.0;1.0;0.76;0.631;0.309;1.0;1.0;0.797;0.965;0.675;0.532;0.448;0.763;0.798;0.57;1.0;0.532;0.289;0.549;0.394;1.0;0.494;1.0;0.74;1.0;1.0;0.422;0.78;0.275;0.832;0.422;0.812;1.0;0.587;0.526;0.607;0.57;0.409;1.0;0.363;0.931;1.0;0.555;0.363;0.44;0.371;0.483;1.0;0.51;0.549;0.379;0.442;1.0;0.394;0.422;0.268;0.483;0.549;1.0;0.245;0.289;0.621;0.315;1.0;1.0;0.4;0.394;0.343;0.706;0.436;1.0;0.494;0.404;1.0;0.638;0.541;0.601;0.213;1.0;0.634;0.651;1.0;1.0;0.549;0.517;1.0;0.328;0.394;0.483;1.0;0.67;1.0;0.188;1.0;0.452;0.589;0.575;0.702;0.549;1.0;1.0;0.289;1.0;1.0;1.0;1.0;0.422;0.702;1.0;0.523;0.431;0.333;0.413;0.436;0.594;0.745;0.209;1.0;0.328;1.0;0.351;1.0;1.0;0.446;0.514;1.0;0.631;1.0;1.0;0.363;1.0;0.494;0.734;0.367;0.877;0.221;0.379;1.0;1.0;0.722;1.0;1.0;0.389;1.0;1.0;1.0;0.651;1.0;0.409;0.299;0.695;0.394;0.687;0.472;0.549;0.328;1.0;1.0;0.23;1.0;1.0;0.594;0.109;0.494;1.0;0.565;0.346;1.0;0.651;1.0;0.281;0.363;1.0;0.74;0.673;1.0;0.521;0.619;0.363;0.278;0.409;1.0;0.607;0.789;1.0;1.0;1.0;1.0;0.404;1.0;0.845;0.523;0.651;0.502;1.0;1.0;0.328;1.0;0.809;1.0;0.436;0.363;0.245;0.373;0.245;0.549;0.507;1.0;0.565;1.0;0.402;0.75;0.631;1.0;1.0;0.679;0.514;1.0;0.641;1.0;0.275;1.0;0.504;0.777;0.679;0.765;0.541;0.695;0.448;0.268;0.297;0.478;0.422;0.565;1.0;0.661;0.541;0.328;0.646;0.619;1.0;0.221;0.466;0.125;1.0;0.651;1.0;0.809;0.221;0.379;0.26;0.363;0.446;0.404;0.679;1.0;0.351;1.0;0.413;0.587;1.0;1.0;1.0;0.472;0.565;0.456;1.0;0.178;0.734;0.302;1.0;1.0;0.409;0.74;1.0;1.0;0.282;0.275;0.119;1.0;0.394;1.0;1.0;0.728;0.631;0.58;0.422;0.565;0.615;0.224;1.0;0.401;0.565;0.594;0.394;1.0;1.0;0.557;0.379;0.532;0.379;1.0;0.289;0.841;0.57;0.541;0.532;0.367;0.44;0.49;0.53;0.728;0.661;1.0;1.0;1.0;1.0;0.514;0.514;0.687;0.709;0.488;1.0;0.268;0.584;0.337;0.337;0.76;1.0;0.709;0.76;1.0;0.472;1.0;0.532;0.607;0.464;0.837;0.373;0.538;1.0;0.594;1.0;0.637;1.0;0.52;0.428;0.337;0.695;0.698;1.0;0.463;0.687;0.19;1.0;0.728;0.234;0.695;1.0;0.541;1.0;0.702;0.494;0.656;0.5;0.777;1.0;0.483;1.0;0.769;0.857;1.0;0.436;0.661;0.221;0.709;0.565;0.388;0.337;0.363;0.683;0.679;1.0;0.76;0.814;1.0;0.356;0.413;1.0;1.0;0.472;1.0;0.755;0.619;0.709;1.0;0.619;1.0;1.0;0.289;0.507;0.619;0.679;0.687;0.504;1.0;0.297;0.494;0.544;0.594;0.369;0.812;0.628;1.0;0.641;0.692;0.448;0.183;1.0;0.514;0.58;0.363;0.309;0.541;0.401;0.363;0.494;0.702</t>
  </si>
  <si>
    <t>98;172;216;82;250;253;382;331;179;204;266;351;359;336;164;55;46;214;182;108;102;339;112;166;192;358;296;323;434;238;203;461;323;470;768;323;539;775;502;50;659;180;238;233;448;298</t>
  </si>
  <si>
    <t>1859;201;135;280;183;309;46;3496;155;352;148;1855;153;63;160;522;1109;2026;1894;437;126;2027;2430;544;428;108;186;362;117;326;256;74;409;247;51;162;1591;530;2378;883;1232;328;540;376;73;603;216;142;419;948;156;71;51;180;559;812;980;905;448;182;764;437;91;323;836;1040;2012;648;317;889;794;223;99;212;654;483;86;1603;866;459;120;445;62;841;1241;599;119;43;725;110;1106;441;78;441;648;75;278;231;269;253;461;100;445;1374;1115;567;216;465;25;392;426;111;312;222;1295;170;181;327;564;236;1466;99;234;219;442;182;120;214;221;117;38;234;753;413;652;226;104;188;116;250;121;113;129;636;269;242;1313;120;396;175;643;510;370;180;235;703;179;178;387;385;264;303;276;495;301;188;571;536;119;376;574;244;341;427;650;539;482;310;69;468;383;642;435;1762;297;493;1005;297;288;239;448;1281;358;316;248;347;190;1019;881;414;1210;855;301;509;2020;585;225;356;179;595;483;365;304;61;626;1142;293;368;571;653;623;339;1068;1372;956;130;112;458;206;441;386;304;679;895;319;376;1411;573;558;952;1132;471;1365;659;322;680;558;1100;312;871;154;607;185;102;150;123;1251;295;107;220;204;1378;473;164;185;250;225;1494;439;428;199;330;383;410;72;119;111;260;288;382;300;203;253;172;295;323;357;245;228;707;1083;211;602;554;517;197;638;571;192;190;416;697;252;531;1661;92;594;521;914;534;1782;172;197;536;936;564;1610;497;703;984;320;374;419;244;629;432;192;910;676;387;514;336;1190;628;305;595;657;483;529;769;760;2014;552;1074;582;1762;811;595;912;873;1361;1118;510;808;412;751;468;592;636;462;651;1474;631;199;527;914;943;827;1550;358;339;840;813;871;1013;1103;211;530;1005;1656;356;584;591;877;554;959;470;656;994;1694;991;645;1250;1224;594;534;673;717;124;353;418;1402;636;750;569;392;707;486;693;462;429;216;680;530;595;988;1159;662;222;773;1188;760;650;589;861;340;731;893;1536;124;675;570;1810;1780;1577;1351;864</t>
  </si>
  <si>
    <t>0.062;0.098;0.152;0.067;0.195;0.138;0.152;0.183;0.089;0.062;0.121;0.195;0.135;0.109;0.219;0.041;0.032;0.147;0.109;0.048;0.082;0.125;0.087;0.156;0.117;0.278;0.249;0.207;0.244;0.133;0.131;0.277;0.211;0.313;0.327;0.343;0.225;0.236;0.154;0.068;0.208;0.144;0.154;0.121;0.289;0.265</t>
  </si>
  <si>
    <t>0.74;0.28;0.082;0.253;0.21;0.219;0.063;0.849;0.143;0.144;0.059;0.806;0.065;0.057;0.081;0.938;0.682;0.831;0.775;0.202;0.092;0.766;0.788;0.191;0.293;0.12;0.093;0.158;0.108;0.283;0.145;0.04;0.243;0.264;0.096;0.158;0.767;0.139;0.793;0.601;0.544;0.175;0.173;0.179;0.033;0.187;0.082;0.34;0.221;0.351;0.124;0.037;0.049;0.069;0.169;0.228;0.242;0.234;0.134;0.059;0.33;0.216;0.074;0.299;0.186;0.43;0.88;0.378;0.121;0.323;0.411;0.371;0.223;0.291;0.171;0.14;0.027;0.441;0.335;0.506;0.037;0.118;0.141;0.357;0.456;0.158;0.1;0.122;0.199;0.078;0.253;0.348;0.064;0.157;0.212;0.04;0.322;0.165;0.092;0.096;0.205;0.032;0.683;0.212;0.403;0.193;0.125;0.243;0.075;0.352;0.212;0.145;0.238;0.13;0.243;0.15;0.168;0.2;0.151;0.068;0.283;0.085;0.114;0.143;0.322;0.128;0.189;0.098;0.176;0.056;0.037;0.201;0.163;0.343;0.199;0.247;0.062;0.281;0.194;0.136;0.085;0.105;0.077;0.148;0.167;0.163;0.494;0.17;0.228;0.211;0.361;0.316;0.402;0.127;0.149;0.362;0.302;0.139;0.175;0.138;0.228;0.201;0.445;0.238;0.209;0.353;0.328;0.634;0.063;0.548;0.266;0.208;0.086;0.47;0.259;0.215;0.259;0.177;0.049;0.335;0.236;0.348;0.231;0.286;0.301;0.178;0.388;0.181;0.218;0.066;0.221;0.323;0.128;0.102;0.156;0.201;0.298;0.444;0.39;0.256;0.266;0.336;0.112;0.243;0.647;0.27;0.114;0.27;0.098;0.221;0.255;0.275;0.227;0.164;0.307;0.341;0.134;0.22;0.525;0.206;0.328;0.18;0.596;0.505;0.382;0.112;0.119;0.184;0.181;0.178;0.162;0.277;0.271;0.366;0.184;0.267;0.277;0.236;0.256;0.267;0.471;0.336;0.492;0.415;0.119;0.283;0.154;0.516;0.411;0.341;0.142;0.167;0.127;0.087;0.154;0.338;0.476;0.169;0.094;0.127;0.156;0.445;0.194;0.123;0.152;0.094;0.179;0.393;0.262;0.28;0.194;0.122;0.202;0.259;0.05;0.08;0.139;0.256;0.173;0.188;0.225;0.228;0.29;0.167;0.364;0.194;0.112;0.229;0.152;0.232;0.578;0.265;0.189;0.292;0.181;0.115;0.317;0.146;0.062;0.225;0.144;0.252;0.135;0.364;0.454;0.073;0.307;0.248;0.366;0.134;0.402;0.172;0.073;0.215;0.308;0.271;0.455;0.325;0.298;0.293;0.096;0.138;0.303;0.1;0.19;0.302;0.122;0.392;0.396;0.132;0.305;0.298;0.527;0.196;0.197;0.194;0.177;0.198;0.371;0.212;0.311;0.474;0.572;0.35;0.176;0.501;0.329;0.088;0.272;0.407;0.361;0.178;0.153;0.161;0.176;0.155;0.142;0.475;0.156;0.309;0.175;0.282;0.231;0.1;0.272;0.515;0.454;0.32;0.536;0.257;0.275;0.504;0.255;0.252;0.312;0.348;0.218;0.168;0.297;0.485;0.365;0.133;0.268;0.219;0.446;0.307;0.214;0.302;0.49;0.672;0.385;0.41;0.416;0.401;0.463;0.526;0.216;0.215;0.107;0.222;0.186;0.404;0.373;0.326;0.21;0.235;0.351;0.293;0.418;0.349;0.127;0.093;0.767;0.288;0.196;0.255;0.402;0.503;0.219;0.243;0.324;0.269;0.338;0.289;0.391;0.292;0.302;0.366;0.462;0.118;0.387;0.269;0.391;0.387;0.478;0.376;0.298</t>
  </si>
  <si>
    <t>41;209;309;81;243;203;197;310;106;237;224;290;396;181;108;34;38;162;82;110;113;337;144;147;150;330;244;253;304;310;146;334;197;373;560;188;335;491;344;33;666;94;180;173;269;305</t>
  </si>
  <si>
    <t>2;3;4;6;3;3;2;3;4;15;7;7;4;4;1;1;0;1;1;3;2;4;3;8;2;2;7;4;2;1;3;2;0;2;1;4;4;2;2;1;13;0;3;1;3;2</t>
  </si>
  <si>
    <t>419;311;103;190;225;229;37;617;64;97;60;473;146;73;174;159;686;705;620;629;82;503;1000;339;494;88;146;486;128;567;110;82;563;149;29;103;309;101;1010;644;575;272;549;303;92;548;234;265;485;306;126;93;72;198;585;594;1568;180;605;253;579;462;112;263;173;579;708;674;614;958;392;230;50;196;693;287;98;516;135;342;114;675;18;412;2163;560;102;45;1360;83;555;570;82;396;75;72;919;122;40;247;333;218;409;891;345;384;143;762;6;106;536;160;209;142;824;104;240;275;631;203;1037;83;114;100;449;175;159;245;346;62;16;460;885;339;596;202;102;216;60;694;92;115;79;945;306;76;173;138;397;70;266;286;572;271;161;524;80;138;185;159;393;170;261;1160;207;199;523;334;134;429;220;329;437;275;304;681;528;189;19;1249;357;478;411;979;210;310;1848;483;424;177;452;1763;241;287;262;231;235;923;562;384;990;706;300;568;1497;548;158;144;88;240;464;199;202;39;258;1217;234;257;943;577;679;162;583;588;494;63;148;628;93;232;216;531;543;702;429;324;1213;316;595;352;617;285;716;524;269;752;515;916;50;1293;108;1854;161;103;106;108;2019;71;75;356;197;1015;528;114;139;575;181;2090;481;1063;166;95;712;218;106;237;130;251;402;474;182;166;278;122;416;195;372;359;170;402;611;242;1360;874;364;228;789;434;167;135;693;414;176;353;2445;413;540;246;700;214;1345;203;175;373;528;372;716;549;373;1992;656;161;280;177;594;330;203;927;459;356;414;221;593;1042;324;593;463;343;544;461;720;1271;325;1340;309;1324;1279;658;853;1105;768;713;656;657;174;862;592;429;634;595;1207;633;643;294;582;659;898;264;1104;304;266;649;1476;676;562;1328;608;1059;726;1079;292;604;635;1703;939;830;875;853;767;1649;1066;453;509;727;616;1593;433;910;867;537;766;921;260;581;719;437;579;341;724;799;327;169;818;840;457;1893;1342;393;525;630;681;630;420;309;1145;1896;1205;1440;1122;404;3096;548;1379;2102;2004;895;1782</t>
  </si>
  <si>
    <t>0;6;0;3;2;4;1;1;3;2;0;0;3;3;3;0;1;1;0;5;1;0;0;4;0;4;5;8;3;3;3;1;7;3;2;1;0;1;2;6;0;8;4;4;0;12;7;1;4;0;1;10;1;3;3;2;3;0;7;2;1;3;4;7;5;1;3;0;6;2;1;1;1;0;2;1;4;1;0;5;6;2;0;1;2;9;2;0;6;0;2;4;3;4;2;1;5;5;0;3;11;11;0;12;2;5;1;15;0;0;6;5;3;5;7;3;4;6;16;0;8;1;0;3;7;2;0;0;1;1;3;1;11;2;7;0;1;2;2;10;3;6;1;14;10;0;1;5;2;0;0;8;14;7;2;1;1;0;1;2;2;1;1;10;2;5;2;5;4;0;1;1;5;3;3;20;7;3;0;2;1;3;1;11;1;3;3;5;1;3;6;3;3;1;4;5;2;4;0;2;9;2;15;4;1;16;0;1;2;3;0;0;6;2;4;8;3;9;4;6;11;3;1;1;2;6;0;9;2;2;1;5;16;5;9;8;2;6;7;4;5;1;5;5;6;14;3;4;4;12;3;12;1;7;1;3;6;1;2;1;2;26;7;2;2;0;2;14;4;6;0;0;3;2;3;3;0;2;5;5;1;0;1;2;3;2;4;8;0;10;0;1;13;0;0;5;4;7;4;0;16;11;5;8;9;3;6;4;5;1;3;1;3;3;3;0;3;1;0;7;11;7;0;4;6;0;2;21;4;6;5;3;5;11;3;14;0;4;6;3;8;7;6;8;8;3;7;17;3;1;0;4;6;25;4;17;1;3;7;2;9;4;6;0;8;1;3;1;4;4;2;3;3;20;2;0;6;14;5;5;0;8;9;32;8;5;20;3;1;2;0;3;1;6;4;2;4;11;2;5;2;4;5;8;3;1;0;2;7;8;9;4;9;4;6;14;1;3;6;7;2;8;3;1;4;9;2;8;7;2;7;6;17;10;16;3;12</t>
  </si>
  <si>
    <t>0.322;0.617;0.642;0.238;0.652;0.611;0.695;0.705;0.38;0.268;0.426;0.49;0.696;0.512;0.714;0.441;1.0;0.79;0.655;0.459;0.567;0.661;0.527;0.299;0.635;0.793;0.447;0.594;0.779;0.878;0.53;0.795;1.0;0.812;0.928;0.521;0.66;0.85;0.799;0.433;0.543;1.0;0.582;0.8;0.675;0.779</t>
  </si>
  <si>
    <t>1.0;0.546;1.0;0.595;0.723;0.57;0.462;0.935;0.331;0.529;1.0;1.0;0.53;0.361;0.573;1.0;0.941;0.942;1.0;0.745;0.655;1.0;1.0;0.663;1.0;0.338;0.404;0.585;0.497;0.814;0.459;0.655;0.651;0.535;0.251;0.705;1.0;0.701;0.921;0.713;1.0;0.441;0.761;0.637;1.0;0.514;0.436;0.86;0.737;1.0;0.745;0.177;0.625;0.605;0.819;0.873;0.924;1.0;0.667;0.746;0.931;0.781;0.393;0.465;0.445;0.931;0.845;1.0;0.703;0.917;0.901;0.842;0.537;1.0;0.889;0.869;0.362;0.923;1.0;0.613;0.306;0.887;1.0;0.905;0.962;0.59;0.542;1.0;0.84;1.0;0.865;0.768;0.388;0.696;0.465;0.625;0.81;0.361;1.0;0.656;0.412;0.315;1.0;0.632;0.8;0.64;0.768;0.541;1.0;1.0;0.674;0.426;0.617;0.397;0.732;0.445;0.582;0.515;0.477;1.0;0.75;0.658;1.0;0.436;0.598;0.67;1.0;1.0;0.889;0.59;0.11;0.914;0.651;0.797;0.664;1.0;0.703;0.714;0.41;0.617;0.415;0.308;0.647;0.61;0.415;1.0;0.8;0.39;0.821;1.0;1.0;0.453;0.486;0.473;0.651;0.924;0.65;1.0;0.811;0.648;0.82;0.798;0.858;0.729;0.706;0.48;0.858;0.607;0.437;1.0;0.836;0.884;0.669;0.68;0.701;0.441;0.636;0.593;1.0;0.935;0.892;0.787;0.905;0.673;0.83;0.705;0.935;0.691;0.908;0.578;0.636;0.932;0.65;0.869;0.603;0.517;0.731;0.842;1.0;0.816;0.718;0.891;0.317;0.767;0.972;0.442;1.0;0.769;0.505;0.65;1.0;1.0;0.438;0.311;0.599;0.779;0.644;0.398;0.845;0.69;0.588;0.556;0.931;0.932;0.851;0.196;1.0;0.618;0.519;0.729;0.833;0.711;0.44;0.765;0.525;0.484;0.934;0.55;0.663;0.671;0.741;0.868;0.768;0.708;0.509;0.554;0.799;0.841;0.225;0.714;0.455;0.782;0.789;0.254;0.711;0.455;0.886;0.622;0.465;0.892;0.695;0.475;0.636;0.569;0.617;1.0;0.677;0.776;0.736;0.804;1.0;1.0;0.846;0.716;0.45;0.647;1.0;0.744;0.651;0.687;0.808;1.0;0.866;0.586;0.763;0.693;0.683;0.51;1.0;0.482;1.0;0.849;0.708;1.0;1.0;0.514;0.82;0.59;0.492;1.0;0.501;0.466;0.449;0.506;0.863;0.761;0.676;0.588;0.764;0.832;0.912;0.825;0.575;0.742;0.803;1.0;0.847;0.927;1.0;0.868;0.58;0.348;1.0;0.506;0.696;1.0;0.702;0.506;0.727;0.579;0.657;0.631;0.733;0.687;0.714;0.495;1.0;0.665;0.677;0.781;0.676;0.808;0.557;0.795;0.472;0.911;0.809;0.473;0.868;0.962;1.0;0.805;0.717;0.378;0.502;0.54;0.932;0.768;0.677;0.873;0.757;0.786;0.713;1.0;0.628;0.939;0.874;0.859;0.865;0.638;0.755;0.834;0.919;0.439;0.867;1.0;0.701;0.637;0.771;0.833;1.0;0.636;0.62;0.552;0.731;0.794;0.503;0.868;0.947;0.95;1.0;0.778;0.922;0.737;0.781;0.949;0.715;0.657;0.909;0.713;0.899;0.842;0.546;0.627;0.847;0.91;1.0;0.798;0.706;0.698;0.457;0.495;0.678;0.83;0.638;0.758;0.969;0.752;0.67;0.676;0.887;0.646;0.764;0.877;0.869;0.83;0.933;0.807;0.788;0.824;0.911;0.679;0.653;0.83;0.744;0.874;0.775</t>
  </si>
  <si>
    <t>58;45;103;41;75;74;124;171;118;196;94;108;170;88;54;22;48;51;42;65;25;129;60;56;121;77;118;57;67;52;34;59;61;85;94;41;161;116;101;41;214;51;42;93;41;59</t>
  </si>
  <si>
    <t>0;0;1;0;1;1;1;4;1;2;0;2;0;2;0;0;1;0;2;2;0;2;1;1;3;1;1;0;0;0;0;0;1;0;2;0;2;3;3;0;1;1;4;2;0;0</t>
  </si>
  <si>
    <t>7;49;42;40;22;85;16;12;20;19;92;15;52;26;55;2;13;14;2;68;28;30;25;46;165;42;32;26;30;37;22;39;68;64;88;54;3;54;94;60;47;58;82;34;25;190;38;65;83;9;26;130;59;52;140;432;235;12;62;167;94;79;50;133;182;26;105;106;58;118;22;103;13;28;174;87;58;130;20;133;58;106;33;25;168;133;24;71;196;18;71;124;28;104;33;30;100;42;26;149;31;43;138;69;110;69;53;114;11;12;75;104;57;172;367;31;71;36;164;50;27;32;52;43;74;67;42;8;65;67;80;8;136;21;212;59;47;18;30;241;47;10;46;124;9;3;6;34;75;2;13;44;48;121;35;66;60;36;91;82;159;65;15;189;35;25;107;30;218;45;91;45;23;62;58;119;124;35;52;63;136;68;118;98;142;82;92;14;77;97;172;171;122;106;69;74;36;100;41;41;234;53;115;71;125;119;135;49;20;55;173;33;44;74;51;203;32;96;58;56;104;62;83;68;47;117;60;92;39;37;44;22;186;81;26;35;82;68;497;56;31;169;92;85;85;107;55;98;83;464;37;204;16;29;78;47;153;30;47;30;18;125;210;35;19;31;129;182;33;91;71;61;81;51;32;47;50;27;114;90;89;49;39;19;99;51;115;33;53;118;94;151;206;110;92;27;82;99;89;34;94;129;51;99;226;59;72;54;100;17;239;14;45;54;141;50;142;46;64;242;108;24;66;51;89;138;134;128;74;59;332;190;70;112;212;172;60;97;87;118;197;76;85;64;220;145;127;86;167;84;113;118;25;89;55;90;116;33;150;72;120;105;76;108;75;126;124;43;117;38;30;33;64;136;59;160;98;145;68;228;97;213;177;291;91;107;90;124;88;103;101;151;132;64;147;82;120;414;21;78;101;83;167;88;91;225;121;53;98;108;113;106;158;87;101;245;149;159;152;99;174;77;113;86;50;79;131;267;110;72;107;140;223;151;88;224;75</t>
  </si>
  <si>
    <t>0;1;0;0;0;2;0;0;0;0;0;0;1;0;0;0;0;0;0;0;0;0;0;0;1;0;0;0;0;0;0;0;1;1;0;0;0;0;0;0;0;1;0;0;0;0;0;0;0;0;1;0;0;0;0;3;1;1;0;4;0;0;0;0;0;1;1;1;0;0;0;0;0;0;0;2;0;2;0;0;1;1;0;0;4;1;0;0;2;0;0;1;1;1;1;0;0;0;0;2;0;0;0;0;1;1;0;2;0;0;0;0;0;1;2;0;0;0;2;0;0;0;0;0;1;1;1;0;0;0;0;0;2;0;0;0;1;0;0;0;0;0;1;0;0;0;0;1;0;0;0;0;1;0;0;0;0;0;1;1;2;0;0;1;0;0;1;0;0;0;0;0;0;1;0;1;1;1;0;0;3;1;4;0;0;0;1;0;0;0;1;0;0;0;0;1;0;0;0;0;3;1;0;3;0;0;0;0;0;0;0;0;0;0;0;1;0;2;0;0;0;0;1;0;0;1;1;2;0;0;0;1;0;1;0;0;0;0;3;0;2;5;1;0;0;3;1;0;0;1;1;4;0;0;0;0;0;2;0;0;1;3;4;2;0;0;3;0;0;1;1;0;1;0;0;0;1;0;1;1;0;0;1;0;1;0;0;1;0;2;0;0;0;1;0;1;1;1;0;0;0;0;0;2;2;0;0;0;0;0;5;0;0;1;0;2;2;0;0;1;0;0;0;0;0;0;0;0;2;0;3;1;0;0;1;0;1;0;0;3;2;1;0;2;2;0;0;0;0;1;0;0;0;1;2;1;1;1;0;1;0;0;1;0;0;0;1;1;0;0;1;1;0;0;0;0;1;0;0;0;0;0;0;3;1;0;1;0;1;0;1;1;0;0;0;0;1;6;0;0;2;3;3;2;0;0;0;0;0;0;0;0;0;0;0;0;1;2;0;1;0;1;3;0;0;0;2;1;0;1;0;0;2;3;0;1;1</t>
  </si>
  <si>
    <t>1.0;1.0;0.804;1.0;0.749;0.746;0.831;0.63;0.824;0.796;1.0;0.682;1.0;0.636;1.0;1.0;0.656;1.0;0.455;0.564;1.0;0.72;0.705;0.69;0.616;0.754;0.824;1.0;1.0;1.0;1.0;1.0;0.708;1.0;0.651;1.0;0.762;0.606;0.572;1.0;0.895;0.67;0.295;0.649;1.0;1.0</t>
  </si>
  <si>
    <t>1.0;0.661;1.0;1.0;1.0;0.628;1.0;1.0;1.0;1.0;1.0;1.0;0.674;1.0;1.0;1.0;1.0;1.0;1.0;1.0;1.0;1.0;1.0;1.0;0.868;1.0;1.0;1.0;1.0;1.0;1.0;1.0;0.73;0.718;1.0;1.0;1.0;1.0;1.0;1.0;1.0;0.698;1.0;1.0;1.0;1.0;1.0;1.0;1.0;1.0;0.508;1.0;1.0;1.0;1.0;0.851;0.903;0.323;1.0;0.624;1.0;1.0;1.0;1.0;1.0;0.508;0.807;0.808;1.0;1.0;1.0;1.0;1.0;1.0;1.0;0.634;1.0;0.721;1.0;1.0;0.698;0.808;1.0;1.0;0.626;0.841;1.0;1.0;0.796;1.0;1.0;0.831;0.527;0.805;0.568;1.0;1.0;1.0;1.0;0.748;1.0;1.0;1.0;1.0;0.814;0.733;1.0;0.694;1.0;1.0;1.0;1.0;1.0;0.872;0.879;1.0;1.0;1.0;0.765;1.0;1.0;1.0;1.0;1.0;0.746;0.727;0.626;1.0;1.0;1.0;1.0;1.0;0.73;1.0;1.0;1.0;0.651;1.0;1.0;1.0;1.0;1.0;0.647;1.0;1.0;1.0;1.0;0.575;1.0;1.0;1.0;1.0;0.656;1.0;1.0;1.0;1.0;1.0;0.784;0.765;0.76;1.0;1.0;0.883;1.0;1.0;0.81;1.0;1.0;1.0;1.0;1.0;1.0;0.711;1.0;0.826;0.831;0.582;1.0;1.0;0.643;0.73;0.54;1.0;1.0;1.0;0.785;1.0;1.0;1.0;0.872;1.0;1.0;1.0;1.0;0.746;1.0;1.0;1.0;1.0;0.756;0.678;1.0;0.485;1.0;1.0;1.0;1.0;1.0;1.0;1.0;1.0;1.0;1.0;1.0;0.89;1.0;0.656;1.0;1.0;1.0;1.0;0.768;1.0;1.0;0.823;0.705;0.647;1.0;1.0;1.0;0.467;1.0;0.763;1.0;1.0;1.0;1.0;0.868;1.0;0.381;0.573;0.785;1.0;1.0;0.587;0.686;1.0;1.0;0.949;0.595;0.67;1.0;1.0;1.0;1.0;1.0;0.374;1.0;1.0;0.417;0.624;0.676;0.41;1.0;1.0;0.631;1.0;1.0;0.784;0.738;1.0;0.763;1.0;1.0;1.0;0.665;1.0;0.819;0.782;1.0;1.0;0.608;1.0;0.797;1.0;1.0;0.568;1.0;0.701;1.0;1.0;1.0;0.814;1.0;0.518;0.765;0.797;1.0;1.0;1.0;1.0;1.0;0.663;0.818;1.0;1.0;1.0;1.0;1.0;0.655;1.0;1.0;0.682;1.0;0.499;0.738;1.0;1.0;0.906;1.0;1.0;1.0;1.0;1.0;1.0;1.0;1.0;0.595;1.0;0.815;0.883;1.0;1.0;0.894;1.0;0.705;1.0;1.0;0.61;0.797;0.751;1.0;0.56;0.814;1.0;1.0;1.0;1.0;0.77;1.0;1.0;1.0;0.78;0.522;0.782;0.822;0.568;1.0;0.741;1.0;1.0;0.751;1.0;1.0;1.0;0.831;0.631;1.0;1.0;0.544;0.568;1.0;1.0;1.0;1.0;0.796;1.0;1.0;1.0;1.0;1.0;1.0;0.794;0.784;1.0;0.782;1.0;0.778;1.0;0.801;0.857;1.0;1.0;1.0;1.0;0.827;0.733;1.0;1.0;0.668;0.524;0.689;0.636;1.0;1.0;1.0;1.0;1.0;1.0;1.0;1.0;1.0;1.0;1.0;1.0;0.856;0.76;1.0;0.797;1.0;0.754;0.6;1.0;1.0;1.0;0.723;0.914;1.0;0.741;1.0;1.0;0.816;0.667;1.0;0.899;0.749</t>
  </si>
  <si>
    <t>8;25;22;6;14;15;16;19;4;14;8;20;15;16;1;10;2;2;10;8;9;43;8;12;1;17;15;7;27;20;9;11;17;42;31;14;17;23;39;7;61;3;18;21;25;41</t>
  </si>
  <si>
    <t>1;1;1;0;1;0;1;0;0;2;3;0;0;2;0;1;0;0;2;0;0;1;1;0;1;1;2;0;0;0;0;1;0;0;1;0;0;1;2;0;4;0;0;4;0;0</t>
  </si>
  <si>
    <t>136;8;58;10;22;6;6;419;10;28;2;165;11;3;11;74;82;143;134;64;13;59;119;19;63;7;12;39;12;38;106;18;28;35;9;19;138;45;106;34;90;56;84;20;12;78;33;13;10;68;20;24;18;10;27;62;59;82;19;10;129;16;7;6;53;43;65;28;10;220;94;45;11;91;73;42;5;63;74;13;31;105;3;25;25;54;23;17;243;16;139;91;25;91;30;8;89;5;38;37;15;5;92;103;35;49;3;85;5;38;92;27;198;18;361;7;25;146;63;45;39;8;18;4;19;21;6;23;12;10;11;30;96;41;54;16;37;27;17;53;19;35;24;194;20;18;18;15;15;6;13;8;4;14;14;94;7;18;55;18;21;20;67;105;20;7;30;16;60;46;45;46;18;84;51;61;83;79;14;19;26;151;35;36;58;37;70;52;37;17;38;44;36;358;32;42;13;76;90;25;76;124;20;25;153;87;12;31;33;14;57;64;2;3;56;26;25;37;25;16;29;111;142;134;25;45;125;60;35;21;61;13;66;80;32;12;44;36;49;20;39;23;26;15;35;88;75;36;5;117;17;95;66;10;8;1;114;18;8;10;10;69;66;17;15;28;20;70;68;30;41;26;89;18;12;32;13;14;2;26;12;17;39;15;34;24;33;19;9;38;52;20;167;44;76;26;76;78;12;18;73;69;1;38;53;6;57;30;60;38;39;14;11;44;32;41;94;106;60;109;37;22;12;19;41;91;21;37;36;52;47;42;67;44;28;51;43;51;53;71;68;351;37;53;26;50;24;30;39;73;179;37;14;102;15;56;53;70;42;63;16;135;53;41;33;100;92;36;73;40;26;35;69;47;142;54;14;49;33;61;88;81;12;37;69;94;34;39;227;59;79;68;57;102;51;80;58;84;10;24;66;69;30;65;64;141;65;22;48;49;40;24;50;95;37;113;46;40;26;53;30;76;105;47;116;31;58;10;137;31;77;49;151;57;220;126;179</t>
  </si>
  <si>
    <t>4;0;3;2;0;0;0;1;2;5;0;0;0;0;0;0;0;3;0;1;0;0;0;0;7;0;0;2;0;5;6;1;3;1;0;0;0;1;1;0;1;0;8;1;0;1;2;0;0;0;1;0;0;1;0;3;3;6;2;0;11;2;0;0;3;0;2;3;0;15;0;2;0;1;0;5;0;0;7;0;1;3;0;0;1;0;2;2;13;0;11;5;1;4;7;1;3;0;1;3;0;0;11;5;0;4;0;1;0;4;6;3;11;0;20;0;0;12;1;0;0;0;0;0;0;3;0;3;1;0;2;0;3;0;4;0;0;0;1;3;0;1;1;14;1;0;0;1;1;0;0;1;1;1;1;3;0;0;1;2;2;0;4;4;0;0;1;1;18;1;0;2;1;1;4;3;5;1;2;1;1;1;0;1;14;2;1;5;1;0;3;1;1;14;0;0;2;7;3;0;0;1;0;1;1;2;1;0;5;0;1;0;0;0;1;1;3;0;3;0;0;2;3;6;2;11;14;3;0;1;1;1;3;2;0;0;0;2;2;1;1;3;3;0;3;4;3;3;0;3;1;4;2;0;0;0;0;1;0;1;0;4;2;0;1;0;2;0;0;0;3;1;1;0;1;3;0;0;0;0;3;0;2;3;0;0;0;3;0;0;3;3;12;6;0;0;2;4;0;4;0;0;0;3;0;0;1;0;1;1;0;1;1;1;0;2;11;4;3;3;2;2;2;0;3;7;0;2;2;0;1;1;3;0;3;4;2;0;10;3;5;13;4;1;0;1;0;1;0;1;11;1;0;7;0;2;1;12;0;2;0;1;3;4;1;6;1;1;1;3;1;5;3;1;3;13;1;2;3;3;6;1;0;2;3;5;2;4;9;1;1;0;1;9;3;3;9;3;0;2;2;2;3;5;2;10;12;1;0;4;3;0;0;2;6;7;3;8;1;4;0;6;0;4;1;0;0;0;0;2;3;6;7;4;9;10;3</t>
  </si>
  <si>
    <t>0.189;0.421;0.39;1.0;0.289;1.0;0.317;1.0;1.0;0.169;0.072;1.0;1.0;0.189;1.0;0.225;1.0;1.0;0.127;1.0;1.0;0.555;0.189;1.0;0.028;0.331;0.179;1.0;1.0;1.0;1.0;0.242;1.0;1.0;0.474;1.0;1.0;0.401;0.362;1.0;0.307;1.0;1.0;0.132;1.0;1.0</t>
  </si>
  <si>
    <t>0.497;1.0;0.36;0.127;1.0;1.0;1.0;0.924;0.127;0.14;1.0;1.0;1.0;1.0;1.0;1.0;1.0;0.581;1.0;0.65;1.0;1.0;1.0;1.0;0.207;1.0;1.0;0.362;1.0;0.181;0.339;0.343;0.213;0.504;1.0;1.0;1.0;0.567;0.755;1.0;0.723;1.0;0.234;0.368;1.0;0.694;0.324;1.0;1.0;1.0;0.368;1.0;1.0;0.225;1.0;0.375;0.364;0.284;0.216;1.0;0.254;0.189;1.0;1.0;0.339;1.0;0.486;0.213;1.0;0.299;1.0;0.395;1.0;0.726;1.0;0.196;1.0;1.0;0.235;1.0;0.474;0.504;1.0;1.0;0.421;1.0;0.251;0.198;0.352;1.0;0.269;0.346;0.421;0.398;0.111;0.189;0.463;1.0;0.525;0.264;1.0;1.0;0.196;0.374;1.0;0.263;1.0;0.712;1.0;0.216;0.308;0.207;0.343;1.0;0.344;1.0;1.0;0.261;0.647;1.0;1.0;1.0;1.0;1.0;1.0;0.169;1.0;0.182;0.259;1.0;0.138;1.0;0.482;1.0;0.282;1.0;1.0;1.0;0.331;0.339;1.0;0.504;0.411;0.287;0.368;1.0;1.0;0.304;0.304;1.0;1.0;0.189;0.104;0.289;0.289;0.477;1.0;1.0;0.615;0.207;0.234;1.0;0.327;0.433;1.0;1.0;0.466;0.317;0.088;0.572;1.0;0.401;0.343;0.709;0.27;0.371;0.325;0.697;0.169;0.356;0.43;0.814;1.0;0.511;0.107;0.35;0.67;0.232;0.518;1.0;0.269;0.561;0.511;0.426;1.0;1.0;0.159;0.24;0.466;1.0;1.0;0.783;1.0;0.421;0.816;0.558;0.259;1.0;0.161;1.0;0.624;1.0;1.0;1.0;0.619;0.43;0.195;1.0;0.195;1.0;1.0;0.617;0.579;0.394;0.266;0.106;0.206;0.368;1.0;0.379;0.639;0.274;0.39;0.538;1.0;1.0;1.0;0.343;0.416;0.368;0.531;0.182;0.201;1.0;0.253;0.39;0.421;0.259;1.0;0.531;0.331;0.408;0.49;1.0;1.0;1.0;1.0;0.343;1.0;0.225;1.0;0.334;0.49;1.0;0.304;1.0;0.225;1.0;1.0;1.0;0.284;0.43;0.721;1.0;0.259;0.237;1.0;1.0;1.0;1.0;0.104;1.0;0.362;0.127;1.0;1.0;1.0;0.155;1.0;1.0;0.335;0.162;0.288;0.176;1.0;1.0;0.525;0.362;1.0;0.116;1.0;1.0;1.0;0.269;1.0;1.0;0.624;1.0;0.636;0.525;1.0;0.289;0.242;0.561;1.0;0.373;0.199;0.435;0.368;0.514;0.35;0.242;0.148;1.0;0.284;0.274;1.0;0.35;0.343;1.0;0.577;0.55;0.394;1.0;0.213;0.27;0.385;1.0;0.133;0.408;0.283;0.44;0.212;0.606;1.0;0.592;1.0;0.466;1.0;0.68;0.321;0.518;1.0;0.297;1.0;0.449;0.606;0.145;1.0;0.478;1.0;0.797;0.339;0.23;0.49;0.326;0.728;0.511;0.68;0.279;0.43;0.169;0.401;0.577;0.579;0.108;0.289;0.416;0.242;0.371;0.299;0.702;1.0;0.35;0.401;0.353;0.331;0.221;0.423;0.632;0.697;1.0;0.624;0.248;0.331;0.437;0.158;0.449;1.0;0.259;0.49;0.501;0.225;0.274;0.482;0.291;0.136;0.39;1.0;0.263;0.279;1.0;1.0;0.58;0.152;0.319;0.308;0.127;0.43;0.278;1.0;0.269;1.0;0.255;0.771;1.0;1.0;1.0;1.0;0.311;0.427;0.192;0.385;0.293;0.415;0.268;0.634</t>
  </si>
  <si>
    <t>RI;L3HYPDH;chr14;-;59475869;59475868;59473091;59473090</t>
  </si>
  <si>
    <t>14;73;59;11;26;23;48;55;12;58;30;44;34;81;3;13;4;8;34;19;26;80;18;20;9;40;53;21;57;54;14;38;46;80;68;47;45;73;101;7;197;14;52;40;67;88</t>
  </si>
  <si>
    <t>284;28;150;43;52;27;8;1158;16;59;10;331;29;5;18;123;240;395;339;160;27;168;309;36;133;20;18;104;19;110;246;48;86;54;26;43;260;110;286;89;227;102;219;51;28;140;79;34;25;180;45;36;29;22;115;151;163;150;48;26;363;55;18;23;106;108;128;83;37;494;232;82;22;201;157;144;12;163;233;26;46;220;13;78;93;105;45;39;660;47;372;206;44;198;74;13;193;18;95;77;25;17;309;256;102;148;7;178;7;89;192;46;419;30;971;12;38;301;158;79;86;23;36;11;32;82;13;62;25;15;32;57;236;93;115;38;80;52;35;118;45;66;55;440;57;51;74;29;49;25;42;27;9;42;39;183;20;25;137;43;54;53;193;230;42;13;74;32;178;111;118;121;50;230;165;137;194;153;39;47;67;388;75;125;246;120;196;136;88;28;86;123;78;762;50;96;31;168;284;52;165;282;45;89;372;201;32;51;106;42;153;102;9;3;121;58;51;79;63;39;71;291;344;330;65;100;256;151;49;71;157;38;153;242;78;29;147;89;111;47;93;70;76;68;84;236;191;85;6;272;35;231;116;21;18;8;245;37;16;40;43;190;159;37;27;61;74;171;172;84;117;59;189;31;18;76;32;48;7;48;49;48;103;48;108;65;95;55;48;90;139;52;381;103;165;54;193;171;47;54;178;166;10;76;138;12;133;40;150;96;118;24;25;104;93;139;267;231;178;265;78;44;41;44;108;221;33;122;64;106;121;72;157;84;60;147;114;77;200;161;141;904;103;145;73;129;47;75;97;169;486;81;48;273;45;121;148;224;75;150;45;354;106;78;60;284;245;137;163;72;57;103;143;99;346;202;35;108;76;144;208;185;17;96;197;216;83;144;618;123;169;165;126;288;100;247;170;206;12;56;118;190;74;168;191;402;301;45;113;111;98;57;117;190;82;314;116;126;59;173;66;202;276;113;244;43;161;22;283;64;119;140;361;173;470;359;295</t>
  </si>
  <si>
    <t>0.008;0.089;0.068;0.031;0.034;0.035;0.106;0.048;0.019;0.044;0.034;0.034;0.043;0.049;0.01;0.009;0.006;0.017;0.034;0.021;0.083;0.049;0.028;0.037;0.013;0.188;0.103;0.039;0.082;0.072;0.075;0.397;0.074;0.112;0.116;0.083;0.039;0.069;0.065;0.029;0.12;0.075;0.114;0.148;0.127;0.179</t>
  </si>
  <si>
    <t>0.831;0.057;0.14;0.096;0.101;0.055;0.034;0.69;0.015;0.049;0.042;0.365;0.025;0.028;0.022;1.0;0.675;0.695;0.54;0.176;0.032;0.493;1.0;0.238;0.535;0.037;0.043;0.205;0.04;0.241;0.082;0.172;0.119;0.086;0.036;0.13;1.0;0.049;0.713;1.0;0.797;0.228;0.142;0.15;0.009;0.119;0.038;0.069;0.058;0.05;0.061;0.01;0.011;0.012;0.083;0.225;0.095;0.106;0.085;0.022;0.208;0.087;0.025;0.091;0.066;0.238;0.241;0.223;0.022;0.201;0.801;0.082;0.071;0.05;0.254;0.063;0.009;0.22;0.103;0.06;0.009;0.06;0.017;0.109;0.244;0.132;0.044;0.026;0.113;0.048;0.152;0.309;0.055;0.061;0.063;0.02;0.205;0.043;0.029;0.043;0.042;0.008;0.433;0.207;0.164;0.119;0.029;0.255;0.01;0.236;0.143;0.035;0.248;0.024;0.109;0.049;0.04;0.093;0.075;0.12;0.23;0.047;0.065;0.017;0.085;0.099;0.027;0.212;0.022;0.014;0.012;0.11;0.157;0.617;0.045;0.141;0.072;0.231;0.018;0.062;0.053;0.052;0.045;0.208;0.11;0.059;0.243;0.077;0.221;0.08;0.127;0.063;0.022;0.094;0.058;0.157;0.047;0.178;0.056;0.031;0.059;0.116;0.401;0.108;0.057;0.184;0.125;0.156;0.03;0.278;0.07;0.149;0.148;0.363;0.152;0.165;0.133;0.029;0.046;0.12;0.114;0.206;0.034;0.302;1.0;0.08;0.254;0.702;0.16;0.016;0.13;0.124;0.058;0.095;0.026;0.089;0.029;0.267;0.183;0.184;0.152;0.223;0.036;0.114;0.301;0.118;0.053;0.081;0.133;0.057;0.135;0.469;0.022;0.006;0.411;0.053;0.074;0.084;0.108;1.0;0.235;0.093;0.146;0.342;0.184;0.047;0.113;0.059;0.028;0.15;0.115;0.116;0.117;0.344;0.213;0.059;0.267;0.066;0.149;0.169;0.287;0.132;0.248;0.228;0.154;0.077;0.293;0.424;1.0;0.3;0.034;0.111;0.096;0.049;0.072;0.122;0.246;0.084;0.025;0.09;0.069;0.248;0.139;0.084;0.086;0.15;0.299;0.076;0.166;0.195;0.169;0.073;0.09;0.04;0.018;0.022;0.122;0.143;0.039;0.044;0.061;0.077;0.1;0.025;0.135;0.123;0.13;0.323;0.085;0.046;0.063;0.029;0.209;0.182;0.115;0.158;0.251;0.096;0.037;0.094;0.11;0.111;0.011;0.128;0.179;0.023;0.224;0.065;0.302;0.192;0.17;0.065;0.032;0.141;0.075;0.108;0.316;0.174;0.134;0.166;0.018;0.06;0.045;0.276;0.118;0.128;0.039;0.161;0.27;0.049;0.11;0.238;0.312;0.101;0.129;0.175;0.22;0.16;0.224;0.128;0.14;0.511;0.203;0.091;0.095;0.183;0.104;0.098;0.296;0.268;0.203;0.043;0.034;0.085;0.018;0.104;0.243;0.301;0.058;0.206;0.08;0.29;0.028;0.162;0.08;0.141;0.586;0.442;0.22;0.172;0.248;0.263;0.16;0.058;0.207;0.259;0.168;0.238;0.158;0.151;0.118;0.038;0.029;0.094;0.059;0.224;0.07;0.263;0.682;0.299;0.046;0.16;0.127;0.227;0.126;0.263;0.269;0.174;0.034;0.051;0.157;0.162;0.063;0.183;0.181;0.084;0.235;0.163;0.219;0.176;0.086;0.019;0.289;0.452;0.048;0.206;0.183;0.114;0.068;0.3;0.103;0.089;0.073;0.115;0.245;0.018;0.482;0.071;0.259;0.122;0.407;0.181;0.258;0.15;0.324;0.247;0.221</t>
  </si>
  <si>
    <t>16;15;22;9;24;15;28;22;25;15;31;23;36;29;2;5;3;14;3;7;15;32;10;15;17;23;14;42;42;17;7;40;22;39;36;26;40;106;25;2;53;15;16;13;35;31</t>
  </si>
  <si>
    <t>3;2;3;3;3;2;3;2;6;7;8;5;7;12;4;0;3;1;1;4;6;3;2;1;3;0;3;2;4;4;1;0;1;1;0;5;3;4;9;8;7;0;2;1;4;1</t>
  </si>
  <si>
    <t>69;11;5;20;23;31;10;62;5;19;9;38;7;7;21;4;66;63;43;41;22;43;83;27;38;10;17;24;26;78;20;14;47;22;4;14;49;12;55;66;61;37;51;55;21;29;46;1;27;60;9;13;6;27;69;33;97;39;39;30;24;44;14;31;49;62;81;23;62;60;15;40;5;25;97;41;3;63;1;12;12;76;9;28;50;65;6;10;95;19;53;42;11;75;4;4;25;24;3;21;35;9;17;119;18;57;28;45;3;34;31;7;26;38;100;16;23;36;60;26;148;15;19;41;34;16;17;27;14;12;6;4;55;37;50;5;11;14;13;50;16;32;16;72;30;15;35;10;66;22;41;33;7;23;23;37;33;14;23;31;30;8;21;50;19;14;56;17;14;28;14;11;59;62;31;38;24;20;4;39;10;90;30;31;23;32;72;55;29;20;45;45;27;88;44;31;16;42;34;10;143;147;47;28;48;61;42;32;17;44;52;15;18;15;67;80;42;12;74;35;41;43;58;120;75;14;12;41;5;54;40;35;44;37;14;25;74;28;52;48;65;27;89;32;8;54;52;44;8;119;8;96;11;14;8;4;98;19;10;20;18;163;37;15;23;54;5;107;60;30;13;13;25;26;15;5;21;32;39;34;15;13;24;29;48;21;23;55;13;61;35;8;97;72;28;29;57;48;25;20;62;83;21;14;128;10;68;19;63;7;124;19;35;51;79;53;31;59;26;137;75;30;23;29;27;34;28;65;63;48;40;14;79;52;18;26;74;13;22;82;132;97;39;33;29;72;74;29;55;56;96;106;16;90;43;77;62;39;59;68;50;36;48;37;41;61;102;50;63;30;37;51;183;49;68;88;48;19;65;139;65;46;56;48;45;65;26;42;50;252;57;22;43;67;97;85;69;73;65;43;88;110;27;34;22;45;29;16;29;44;27;32;105;84;70;57;48;52;45;70;46;47;55;42;47;45;107;74;69;41;122;31;199;123;200;66;169</t>
  </si>
  <si>
    <t>0;1;1;7;3;1;1;5;2;3;3;1;1;3;4;0;0;0;0;7;5;2;0;5;2;1;4;1;8;6;2;4;3;2;1;1;3;9;0;5;0;3;5;4;10;1;12;1;1;0;2;4;2;5;2;1;5;5;6;4;4;3;4;5;8;0;16;0;5;5;1;2;1;4;2;9;3;11;0;3;4;5;4;1;0;8;3;3;8;6;11;2;2;70;1;5;0;7;2;4;5;6;0;7;2;6;3;1;5;5;3;5;1;9;10;7;5;8;9;1;18;3;1;6;5;8;2;0;2;1;4;3;2;7;4;1;1;0;1;5;2;10;7;4;3;0;0;1;2;6;1;4;6;3;2;0;2;1;16;9;0;2;7;1;1;0;0;1;18;7;2;4;9;1;1;5;4;12;4;3;1;11;2;3;3;3;1;19;4;7;0;2;3;0;5;3;21;2;2;1;18;2;4;2;0;4;2;2;4;2;0;1;8;7;0;7;4;6;11;5;3;3;1;5;9;4;20;2;1;6;12;3;2;4;6;5;8;4;4;3;1;1;5;3;1;6;6;5;1;1;1;3;3;5;0;1;12;9;4;6;8;5;7;0;5;9;2;2;4;4;1;6;4;1;6;2;4;1;4;2;1;1;1;7;3;3;3;2;5;7;4;0;9;3;4;5;5;3;7;0;6;4;2;1;2;5;6;2;2;1;1;2;9;6;48;12;2;1;4;12;10;2;0;3;4;5;5;8;21;12;14;4;1;8;0;7;7;2;1;6;23;4;12;7;4;2;6;6;9;1;5;14;3;6;4;7;3;0;3;2;4;2;3;0;11;5;4;3;2;2;0;5;12;10;7;3;3;2;5;2;11;5;3;2;16;2;3;5;2;22;0;0;3;1;9;12;5;2;3;2;5;2;4;3;3;4;0;0;4;3;3;7;14;3;12;2;0;4;2;10;4;0;0;3;8;2;5;1;0;4;5;9;6;5;1;3;22</t>
  </si>
  <si>
    <t>0.374;0.456;0.451;0.251;0.472;0.456;0.511;0.552;0.318;0.193;0.302;0.34;0.365;0.213;0.053;1.0;0.101;0.61;0.251;0.164;0.219;0.544;0.359;0.627;0.388;1.0;0.343;0.701;0.54;0.322;0.439;1.0;0.711;0.814;1.0;0.368;0.599;0.748;0.237;0.027;0.459;1.0;0.472;0.593;0.495;0.776</t>
  </si>
  <si>
    <t>1.0;0.552;0.359;0.242;0.462;0.776;0.528;0.581;0.219;0.415;0.251;0.81;0.439;0.207;0.37;1.0;1.0;1.0;1.0;0.396;0.33;0.706;1.0;0.377;0.68;0.528;0.322;0.729;0.267;0.593;0.528;0.281;0.637;0.552;0.309;0.61;0.646;0.13;1.0;0.596;1.0;0.58;0.533;0.606;0.19;0.764;0.3;0.101;0.751;1.0;0.335;0.267;0.251;0.377;0.794;0.787;0.685;0.466;0.421;0.456;0.402;0.621;0.281;0.41;0.407;1.0;0.362;1.0;0.581;0.573;0.627;0.691;0.359;0.411;0.844;0.338;0.101;0.391;1.0;0.309;0.251;0.63;0.201;0.758;1.0;0.476;0.183;0.272;0.571;0.262;0.35;0.701;0.381;0.107;0.309;0.082;1.0;0.277;0.144;0.37;0.439;0.144;1.0;0.655;0.502;0.515;0.511;0.834;0.063;0.432;0.536;0.135;0.744;0.321;0.528;0.204;0.34;0.335;0.427;0.744;0.479;0.359;0.68;0.433;0.432;0.183;0.487;1.0;0.439;0.573;0.144;0.13;0.755;0.372;0.583;0.359;0.552;1.0;0.593;0.528;0.472;0.264;0.204;0.668;0.528;1.0;1.0;0.528;0.787;0.291;0.821;0.48;0.115;0.462;0.563;1.0;0.649;0.61;0.139;0.278;1.0;0.309;0.251;0.848;0.68;1.0;1.0;0.655;0.08;0.309;0.439;0.235;0.423;0.874;0.776;0.46;0.402;0.157;0.101;0.593;0.528;0.478;0.627;0.536;0.462;0.544;0.89;0.245;0.448;0.242;1.0;0.716;0.502;1.0;0.496;0.536;0.079;0.701;0.655;0.528;0.471;0.892;0.568;0.61;1.0;0.63;0.701;0.642;0.322;0.711;1.0;0.627;0.201;0.193;1.0;0.561;0.54;0.183;0.429;0.439;0.605;0.616;0.866;0.729;0.482;0.281;0.063;0.696;0.359;0.502;0.272;0.566;0.711;0.509;0.207;0.359;0.509;0.439;0.593;0.642;0.879;0.751;0.666;0.544;0.472;0.502;0.492;0.496;0.472;0.93;0.472;0.782;0.291;0.239;1.0;0.309;0.477;0.191;0.219;0.272;0.201;0.785;0.372;1.0;0.34;0.402;0.219;0.857;0.627;0.456;0.593;0.195;0.411;0.744;0.219;0.219;0.37;0.782;0.522;0.655;0.627;0.593;0.729;0.317;0.642;0.439;0.462;0.755;0.225;0.494;0.495;1.0;0.547;0.729;0.439;0.394;0.561;0.642;0.285;1.0;0.536;0.699;0.54;0.61;0.877;0.183;0.559;0.515;0.779;0.439;0.933;0.515;0.303;0.487;0.155;0.331;0.634;0.868;0.421;0.561;0.456;0.627;1.0;0.52;0.43;0.432;0.385;0.476;0.251;0.309;0.242;0.281;0.898;0.421;1.0;0.294;0.542;0.421;0.711;0.605;0.391;0.731;0.267;0.345;0.448;0.801;0.58;0.351;0.406;0.862;0.682;0.459;0.374;0.627;0.546;0.552;0.698;1.0;0.688;0.792;0.583;0.668;0.642;1.0;0.294;0.577;0.74;0.651;0.779;0.627;1.0;0.533;0.63;0.354;0.521;0.766;0.642;0.515;0.593;0.886;0.398;0.507;0.676;0.729;0.239;0.784;0.492;0.484;0.737;0.562;1.0;1.0;0.616;0.882;0.547;0.442;0.607;0.803;0.708;0.706;0.663;0.86;0.43;0.559;0.451;0.557;1.0;1.0;0.448;0.621;0.502;0.338;0.456;0.758;0.395;0.761;1.0;0.593;0.716;0.439;0.563;1.0;1.0;0.61;0.397;0.716;0.705;0.892;1.0;0.534;0.732;0.278;0.788;0.733;0.957;0.711;0.462</t>
  </si>
  <si>
    <t>6;3;14;5;14;10;24;32;8;14;11;15;18;32;2;4;1;10;6;6;6;21;6;8;7;17;24;11;8;25;5;12;4;4;33;4;14;29;10;4;44;1;31;5;29;15</t>
  </si>
  <si>
    <t>10;11;10;5;9;11;5;23;19;21;15;19;9;13;4;3;6;6;6;10;12;22;15;9;8;10;16;3;7;9;3;3;4;4;10;6;13;10;13;11;12;4;2;11;10;7</t>
  </si>
  <si>
    <t>12;11;12;13;5;2;5;28;9;3;15;9;12;0;5;5;26;21;3;12;3;15;23;3;27;12;12;21;6;33;5;5;15;14;0;6;14;8;44;7;39;9;18;23;0;44;9;11;23;5;32;3;8;12;14;35;53;11;20;15;13;14;8;5;24;27;26;23;6;21;14;27;4;37;34;18;0;34;9;14;8;30;2;15;58;33;6;9;57;4;37;36;2;18;9;2;49;19;3;15;8;6;42;153;15;31;11;54;0;7;54;0;115;6;73;9;6;4;29;6;24;5;2;3;6;0;4;13;11;11;4;4;41;17;61;10;4;8;4;135;2;10;6;63;3;1;9;6;43;3;3;4;12;16;4;21;2;10;31;6;31;7;14;103;24;10;16;4;27;26;6;5;7;31;20;18;19;3;2;34;32;30;46;52;19;41;16;10;30;10;35;28;17;30;9;9;3;36;34;17;47;58;6;16;75;27;26;11;29;25;108;9;8;2;14;41;6;6;55;14;17;13;36;35;11;3;38;18;14;8;16;3;30;40;8;5;23;32;40;25;33;10;75;8;15;63;13;36;2;81;4;24;26;4;6;0;56;1;5;0;5;36;31;9;8;34;8;62;24;14;19;7;3;27;5;21;6;13;35;17;9;17;8;7;35;27;8;6;4;19;24;40;81;23;46;10;32;21;1;7;41;46;6;13;37;15;6;8;28;12;82;2;3;28;33;16;33;33;17;43;23;7;47;37;17;113;19;32;8;15;10;12;76;41;12;33;40;4;66;27;14;24;22;51;12;65;42;14;33;32;50;22;8;28;6;32;27;23;20;37;29;23;20;46;13;74;45;14;45;32;25;13;46;25;31;58;16;13;53;52;20;22;52;21;27;37;68;58;47;42;36;19;54;26;30;36;45;35;12;27;30;17;17;33;30;15;25;18;18;60;13;3;49;48;37;87;54;41;47;17;17;48;38;45;24;26;43;91;71;11;82;26;78;50;42;52;51</t>
  </si>
  <si>
    <t>0;6;4;2;3;6;3;1;3;7;10;2;8;7;7;0;0;0;1;4;3;1;3;4;17;1;14;5;12;1;7;12;11;2;3;8;1;2;1;4;5;3;10;8;19;12;5;7;6;0;18;13;9;18;10;13;15;3;15;15;13;3;4;2;10;16;6;6;11;5;2;12;6;14;17;11;13;8;10;1;21;15;8;5;11;9;3;8;12;16;7;9;10;18;2;4;10;17;5;18;5;9;12;67;9;12;7;16;3;0;18;5;27;3;30;4;10;4;17;3;6;10;1;2;2;2;1;11;5;8;10;3;23;5;16;6;6;1;1;41;3;2;8;16;2;2;1;1;13;2;4;10;6;11;5;9;1;8;27;5;7;8;13;38;12;1;5;0;17;1;11;0;6;6;8;6;10;10;17;10;7;9;10;12;2;24;8;6;9;17;22;7;18;11;11;3;2;13;11;8;17;19;11;5;15;12;5;5;19;13;28;0;3;6;5;16;1;9;13;5;7;2;2;14;5;9;20;10;5;5;10;4;14;11;10;6;11;20;10;10;3;6;2;3;14;19;11;12;12;15;6;13;8;1;7;1;8;6;5;2;3;20;6;9;5;13;5;11;12;0;13;6;10;9;12;28;8;1;10;13;4;7;4;11;10;9;4;1;6;1;4;17;24;18;37;6;14;13;6;1;18;9;4;14;18;49;9;14;7;11;16;0;11;6;20;12;14;9;7;14;27;5;17;10;15;22;20;17;8;11;7;24;13;14;2;7;15;5;16;16;11;2;9;17;22;12;10;6;13;5;13;10;1;11;12;8;12;5;5;7;5;9;16;12;10;12;7;5;12;10;8;11;9;8;12;9;3;9;24;8;7;23;13;17;11;9;28;11;14;13;6;8;10;3;13;4;23;7;6;9;16;9;10;8;7;7;12;14;9;6;6;13;10;13;13;12;14;15;16;7;9;11;11;8;16;21;12;34;19;10;10;16;21;9;17;11;22</t>
  </si>
  <si>
    <t>0.052;0.024;0.113;0.084;0.124;0.077;0.305;0.113;0.037;0.057;0.063;0.067;0.154;0.183;0.044;0.108;0.015;0.132;0.084;0.052;0.044;0.08;0.035;0.075;0.074;0.134;0.12;0.251;0.094;0.202;0.132;0.267;0.084;0.084;0.231;0.057;0.089;0.209;0.066;0.032;0.251;0.022;0.586;0.04;0.209;0.164</t>
  </si>
  <si>
    <t>1.0;0.143;0.215;0.372;0.132;0.03;0.132;0.719;0.215;0.038;0.12;0.291;0.12;0.0;0.061;1.0;1.0;1.0;0.215;0.215;0.084;0.578;0.412;0.064;0.127;0.523;0.073;0.277;0.044;0.751;0.061;0.037;0.111;0.39;0.0;0.064;0.561;0.267;0.801;0.138;0.416;0.215;0.141;0.208;0.0;0.251;0.141;0.125;0.259;1.0;0.14;0.021;0.075;0.057;0.113;0.197;0.244;0.251;0.108;0.084;0.084;0.299;0.154;0.186;0.18;0.133;0.283;0.259;0.047;0.277;0.39;0.17;0.057;0.194;0.154;0.13;0.0;0.279;0.076;0.561;0.034;0.154;0.022;0.215;0.325;0.251;0.154;0.093;0.302;0.022;0.325;0.267;0.018;0.084;0.291;0.044;0.309;0.093;0.052;0.071;0.127;0.057;0.242;0.172;0.132;0.191;0.125;0.235;0.0;1.0;0.215;0.0;0.28;0.154;0.182;0.17;0.052;0.084;0.135;0.154;0.267;0.044;0.154;0.12;0.215;0.0;0.267;0.097;0.167;0.111;0.035;0.108;0.14;0.237;0.258;0.132;0.057;0.422;0.267;0.231;0.057;0.313;0.064;0.264;0.12;0.044;0.451;0.354;0.232;0.12;0.064;0.035;0.154;0.117;0.068;0.176;0.154;0.102;0.095;0.099;0.288;0.074;0.089;0.198;0.154;0.477;0.226;1.0;0.127;0.703;0.047;1.0;0.096;0.32;0.186;0.215;0.148;0.027;0.011;0.237;0.294;0.233;0.296;0.283;0.464;0.135;0.154;0.132;0.233;0.051;0.127;0.267;0.079;0.199;0.069;0.215;0.12;0.202;0.22;0.162;0.201;0.218;0.047;0.226;0.313;0.17;0.322;0.167;0.122;0.149;0.26;1.0;0.196;0.03;0.204;0.19;0.354;0.057;0.279;0.204;0.181;0.372;0.622;0.186;0.167;0.03;0.148;0.141;0.204;0.127;0.127;0.064;0.164;0.249;0.068;0.071;0.16;0.127;0.267;0.186;0.501;0.132;0.774;0.196;0.089;0.232;0.097;0.215;0.015;0.33;0.057;0.144;0.229;0.267;0.073;0.0;0.39;0.015;0.084;0.0;0.132;0.141;0.32;0.084;0.127;0.193;0.127;0.34;0.154;1.0;0.118;0.096;0.027;0.215;0.037;0.064;0.064;0.543;0.242;0.107;0.17;0.181;0.154;0.055;0.242;0.215;0.154;0.354;0.057;0.634;0.354;0.177;0.235;0.104;0.102;0.132;0.173;0.128;0.015;0.39;0.172;0.318;0.12;0.078;0.158;0.027;0.057;0.05;0.267;0.091;0.319;1.0;0.024;0.299;0.131;0.108;0.177;0.251;0.181;0.219;0.072;0.113;0.201;0.252;0.094;0.319;0.08;0.147;0.084;0.111;0.115;0.044;0.348;0.211;0.354;0.301;0.196;0.068;0.273;0.133;0.104;0.523;0.182;0.215;0.047;0.331;0.277;0.176;0.188;0.369;0.26;0.167;0.422;0.188;0.044;0.267;0.17;0.296;0.267;0.325;0.346;0.189;0.102;0.259;0.106;0.36;0.37;0.204;0.255;0.226;0.222;0.097;0.318;0.222;0.191;0.37;0.327;0.116;0.168;0.372;0.207;0.08;0.267;0.101;0.183;0.273;0.181;0.325;0.234;0.228;0.354;0.178;0.33;0.442;0.174;0.451;0.151;0.313;0.154;0.215;0.146;0.147;0.134;0.273;0.281;0.164;0.16;0.105;0.154;0.477;0.165;0.021;0.309;0.252;0.206;0.398;0.26;0.2;0.211;0.181;0.147;0.285;0.24;0.339;0.12;0.102;0.246;0.196;0.254;0.091;0.428;0.129;0.253;0.336;0.184;0.301;0.175</t>
  </si>
  <si>
    <t>132;52;37;51;38;43;33;63;115;67;61;50;49;145;52;44;93;37;59;67;48;86;41;43;27;24;51;27;45;51;34;39;74;46;85;50;90;121;119;66;127;17;59;40;68;50</t>
  </si>
  <si>
    <t>2;16;12;6;13;8;13;12;7;10;9;15;17;21;4;9;7;6;12;13;11;5;3;8;5;3;5;6;10;6;2;11;1;8;1;5;4;6;10;2;13;4;6;4;6;8</t>
  </si>
  <si>
    <t>41;39;32;24;19;47;17;24;40;46;24;47;23;43;27;11;72;41;27;43;24;36;56;51;93;29;61;36;63;54;85;41;50;28;17;54;15;64;73;63;29;84;100;23;128;29;54;74;25;97;44;98;33;41;76;79;77;96;46;97;136;86;28;34;92;48;45;70;160;138;41;22;40;53;34;135;244;49;27;17;62;99;34;45;91;55;34;26;95;31;40;52;23;264;82;21;54;33;54;43;22;120;25;157;62;55;51;71;58;9;164;39;100;36;140;13;91;51;74;53;53;31;15;32;33;85;35;28;50;49;23;74;122;37;60;16;33;10;32;66;50;80;57;82;48;16;41;8;43;36;22;91;77;33;35;32;30;26;37;39;65;62;41;68;29;16;34;43;92;26;186;47;40;47;77;39;52;446;475;49;16;166;33;75;97;62;66;66;85;236;26;226;37;77;81;61;37;48;46;38;80;65;80;50;93;56;67;68;64;80;38;14;63;22;51;75;31;141;22;46;75;39;41;71;46;64;196;94;109;38;146;18;31;154;35;60;47;56;69;38;74;56;47;17;79;49;42;77;44;174;8;57;38;22;45;28;56;53;55;32;20;95;30;50;52;31;48;68;40;26;50;54;65;18;74;19;41;22;52;64;71;21;41;38;124;27;50;16;70;54;71;51;101;163;214;32;52;72;43;126;91;47;61;76;110;112;34;48;54;153;113;30;140;58;112;132;105;49;26;139;90;12;33;84;94;92;107;101;171;172;93;214;57;32;95;133;229;40;31;139;95;239;40;143;54;55;72;56;124;83;44;138;150;66;32;93;35;104;92;37;59;95;146;110;44;133;50;20;175;33;29;90;54;30;47;71;55;22;47;136;63;121;71;42;119;82;113;61;51;88;123;51;50;81;70;86;60;91;58;27;75;40;51;79;60;27;64;63;114;34;40;64;38;71;154;54;62;70;77;115;97;66;105;52;146;37;52;145;124;33;89;171;119;152;153;164;113</t>
  </si>
  <si>
    <t>0;2;10;3;6;2;3;0;1;10;1;0;2;1;0;0;0;2;0;8;2;1;0;6;8;4;0;4;2;8;3;2;8;1;1;9;0;6;1;8;0;14;13;8;5;7;4;1;3;3;1;8;6;1;3;4;4;1;2;4;12;8;2;7;20;3;2;2;11;13;2;2;1;0;2;7;21;1;0;7;4;9;4;1;20;5;7;2;29;4;2;5;2;12;8;6;5;5;6;6;2;6;4;6;1;4;8;11;5;2;5;2;11;2;11;2;2;6;15;10;10;0;4;8;3;20;1;8;3;8;1;5;12;2;4;4;3;1;7;9;2;3;5;13;2;0;2;1;2;4;2;10;5;0;2;1;1;1;3;5;1;1;7;15;5;2;6;5;10;0;7;0;11;11;3;6;2;9;4;1;6;2;1;2;3;1;10;9;9;29;11;16;7;5;5;13;4;10;4;2;15;2;5;10;10;9;7;1;1;10;2;9;11;3;0;15;1;6;1;3;7;2;0;10;14;2;24;2;1;12;8;4;5;3;3;6;8;8;5;7;0;6;6;8;14;2;6;7;6;6;5;6;0;1;2;4;14;15;1;5;2;6;5;5;1;2;2;4;0;1;16;3;2;3;5;2;7;0;1;6;2;3;3;1;4;11;15;6;12;4;3;2;0;7;3;1;5;5;6;3;9;0;2;12;11;16;10;4;10;3;13;5;7;6;4;9;10;0;7;29;4;0;0;6;14;8;3;6;1;19;10;2;2;9;7;12;39;16;4;2;13;17;10;9;17;14;5;6;2;12;1;21;13;12;7;7;4;8;5;2;19;3;19;5;4;16;5;0;15;7;0;4;5;12;7;14;5;15;6;19;11;18;5;8;10;17;16;5;3;7;1;10;0;7;2;5;1;15;3;2;7;7;15;3;5;5;18;1;2;4;9;11;18;17;7;8;1;2;17;7;5;8;12;7;7;8;6;5;26;2;2;2;15;18;9;6;30</t>
  </si>
  <si>
    <t>0.956;0.518;0.505;0.738;0.492;0.64;0.457;0.635;0.845;0.689;0.692;0.525;0.488;0.696;0.811;0.618;0.815;0.671;0.619;0.63;0.591;0.851;0.819;0.64;0.641;0.726;0.772;0.598;0.598;0.738;0.849;0.54;0.961;0.656;0.966;0.768;0.882;0.87;0.798;0.916;0.764;0.585;0.765;0.768;0.79;0.674</t>
  </si>
  <si>
    <t>1.0;0.866;0.514;0.726;0.512;0.886;0.652;1.0;0.93;0.604;0.888;1.0;0.792;0.934;1.0;1.0;1.0;0.872;1.0;0.64;0.799;0.923;1.0;0.738;0.794;0.706;1.0;0.749;0.913;0.691;0.904;0.872;0.674;0.903;0.849;0.665;1.0;0.779;0.96;0.723;1.0;0.665;0.718;0.488;0.894;0.578;0.817;0.961;0.734;0.915;0.936;0.802;0.646;0.931;0.893;0.867;0.864;0.969;0.884;0.889;0.79;0.781;0.823;0.617;0.604;0.841;0.882;0.921;0.828;0.778;0.872;0.785;0.93;1.0;0.849;0.865;0.794;0.942;1.0;0.446;0.837;0.785;0.738;0.937;0.601;0.785;0.617;0.811;0.52;0.72;0.869;0.775;0.792;0.879;0.772;0.537;0.781;0.686;0.749;0.704;0.785;0.869;0.674;0.897;0.954;0.82;0.679;0.681;0.793;0.598;0.916;0.866;0.751;0.856;0.808;0.683;0.938;0.738;0.62;0.637;0.637;1.0;0.554;0.57;0.785;0.585;0.921;0.537;0.847;0.67;0.884;0.831;0.771;0.86;0.832;0.57;0.785;0.768;0.602;0.708;0.892;0.898;0.791;0.676;0.888;1.0;0.872;0.726;0.877;0.749;0.785;0.751;0.836;1.0;0.853;0.914;0.909;0.896;0.803;0.721;0.956;0.954;0.66;0.6;0.658;0.726;0.652;0.74;0.753;1.0;0.898;1.0;0.546;0.586;0.895;0.683;0.896;0.943;0.975;0.942;0.469;0.965;0.916;0.925;0.915;0.954;0.686;0.708;0.758;0.729;0.439;0.824;0.636;0.836;0.843;0.608;0.754;0.614;0.792;0.863;0.638;0.915;0.841;0.623;0.755;0.673;0.76;0.957;0.955;0.726;0.863;0.34;0.655;0.708;1.0;0.623;0.911;0.886;0.879;0.835;0.78;0.866;1.0;0.702;0.521;0.914;0.73;0.94;0.973;0.512;0.858;0.598;0.672;0.944;0.794;0.768;0.66;0.699;0.82;0.643;1.0;0.756;0.722;0.413;0.651;0.89;0.699;0.785;0.708;0.906;0.346;0.759;1.0;0.879;0.882;0.699;0.57;0.539;0.948;0.679;0.768;0.84;0.665;0.768;0.945;0.837;0.888;0.849;1.0;0.896;0.509;0.856;0.915;0.665;0.831;0.759;0.66;1.0;0.945;0.779;0.922;0.699;0.819;0.926;0.911;0.448;0.525;0.469;0.659;0.817;0.887;0.894;1.0;0.885;0.959;0.914;0.775;0.827;0.704;0.933;0.77;1.0;0.91;0.677;0.768;0.699;0.53;0.799;0.641;0.944;0.742;0.665;0.869;0.762;0.903;0.829;0.777;1.0;0.552;0.613;0.882;1.0;1.0;0.823;0.69;0.792;0.922;0.848;0.983;0.75;0.755;0.973;0.904;0.541;0.818;0.786;0.66;0.453;0.72;0.958;0.708;0.823;0.57;0.84;0.513;0.565;0.827;0.756;0.954;0.696;0.936;0.685;0.793;0.646;0.602;0.815;0.743;0.811;0.859;0.86;0.507;0.913;0.718;0.879;0.785;0.733;0.768;1.0;0.794;0.609;1.0;0.882;0.781;0.453;0.69;0.627;0.785;0.327;0.722;0.703;0.655;0.69;0.825;0.635;0.798;0.615;0.7;0.802;0.849;0.806;0.976;0.628;1.0;0.793;0.921;0.851;0.952;0.668;0.865;0.817;0.78;0.654;0.53;0.897;0.799;0.641;0.541;0.954;0.95;0.738;0.595;0.658;0.411;0.58;0.879;0.691;0.954;0.921;0.6;0.845;0.865;0.732;0.743;0.711;0.874;0.605;0.742;0.906;0.612;0.845;0.936;0.966;0.724;0.737;0.849;0.9;0.555</t>
  </si>
  <si>
    <t>678;338;320;217;303;270;225;476;694;498;430;444;408;841;294;374;568;199;330;395;332;506;277;259;240;212;288;217;289;310;189;290;315;265;509;300;555;725;748;418;764;139;324;266;462;387</t>
  </si>
  <si>
    <t>227;193;217;190;135;306;137;101;196;288;105;254;144;283;164;54;353;206;115;350;164;224;335;279;657;161;347;219;380;323;345;155;385;150;73;271;219;315;480;448;160;635;735;159;569;266;316;354;168;508;225;563;169;253;383;501;472;542;334;614;733;510;147;241;624;228;241;402;925;1025;220;191;176;252;220;697;1059;346;153;146;330;585;163;222;594;384;218;130;862;139;238;298;175;1436;568;156;399;247;313;248;148;579;196;721;336;346;377;494;285;152;817;203;664;129;854;90;482;328;469;292;361;183;126;215;238;463;137;185;283;271;110;429;967;185;376;124;179;88;138;415;261;301;342;546;155;107;313;86;362;248;144;524;470;316;173;218;166;162;232;288;401;318;321;476;227;104;308;204;470;162;924;181;223;340;363;328;229;2405;1940;249;135;656;140;343;584;348;467;322;511;1244;208;1249;366;471;556;326;317;344;288;156;662;333;502;351;689;445;315;272;351;364;187;171;382;106;187;576;223;804;144;220;519;189;290;608;266;240;1272;493;632;269;590;127;254;781;274;467;332;316;475;307;372;331;423;104;542;369;282;566;270;929;71;339;202;139;166;181;441;449;225;227;100;654;222;361;331;168;243;362;173;127;325;256;230;112;402;153;237;145;300;376;259;188;245;154;523;162;383;153;455;293;406;190;477;860;1085;138;283;427;276;735;517;227;314;472;736;706;282;354;339;516;618;161;655;307;797;589;659;243;188;993;408;91;222;386;765;710;512;606;835;963;450;909;297;284;536;731;1797;375;160;532;659;1432;239;567;308;422;513;351;642;538;246;1259;682;296;164;554;262;463;441;208;390;471;802;562;270;781;448;190;941;279;172;408;364;216;354;598;300;201;268;730;628;760;539;314;740;581;711;409;345;525;636;313;321;522;312;443;284;553;286;194;455;266;254;470;388;234;417;328;516;300;275;364;324;514;881;421;306;331;570;676;521;363;484;409;703;244;426;1107;1025;159;366;747;946;998;920;790;926</t>
  </si>
  <si>
    <t>0.943;0.768;0.662;0.842;0.65;0.623;0.551;0.886;0.739;0.709;0.84;0.608;0.667;0.774;0.935;0.604;0.823;0.765;0.844;0.659;0.575;0.756;0.772;0.717;0.595;0.597;0.738;0.542;0.639;0.752;0.755;0.877;0.794;0.928;0.893;0.648;0.773;0.816;0.769;0.837;0.742;0.577;0.799;0.765;0.958;0.826</t>
  </si>
  <si>
    <t>1.0;1.0;0.842;0.903;0.869;0.789;0.87;1.0;0.828;0.668;0.632;1.0;1.0;0.933;1.0;1.0;1.0;1.0;0.738;0.569;0.801;0.916;0.943;0.82;0.821;0.888;0.895;0.915;0.903;0.888;1.0;0.603;0.863;0.88;1.0;0.816;1.0;0.72;1.0;0.846;1.0;0.838;0.9;0.527;0.933;0.765;1.0;0.945;0.54;0.892;0.917;0.873;0.734;0.805;0.949;0.925;0.853;0.791;0.766;0.834;0.818;0.926;0.59;0.628;0.754;0.918;0.922;0.908;0.919;0.736;0.844;0.757;1.0;1.0;0.606;0.972;0.852;0.85;0.652;1.0;0.802;0.851;0.666;1.0;0.744;0.904;0.572;0.761;0.858;0.872;0.921;0.936;0.811;0.844;0.756;0.433;0.867;0.801;0.836;0.924;1.0;0.654;1.0;0.922;1.0;0.85;0.86;0.858;0.736;0.882;0.93;0.833;0.867;0.863;0.792;0.524;0.771;0.801;0.639;0.741;0.78;1.0;0.755;0.913;0.7;0.393;0.87;0.602;1.0;0.869;0.844;0.84;0.798;0.819;0.787;0.669;0.898;0.683;0.628;0.772;0.865;1.0;0.432;0.793;0.603;0.84;0.719;0.808;0.855;0.669;0.702;0.865;0.92;0.756;0.586;0.914;1.0;1.0;1.0;0.738;0.831;0.94;0.94;0.795;0.918;0.836;0.938;0.714;0.606;0.614;0.938;0.899;0.732;0.562;1.0;0.486;1.0;0.952;0.96;1.0;0.623;0.941;0.873;1.0;0.905;0.895;0.821;0.888;0.834;0.836;0.773;0.939;0.449;0.885;0.616;0.615;1.0;0.849;0.611;0.656;0.844;0.803;0.711;0.711;0.971;0.732;0.755;1.0;0.811;0.69;1.0;0.411;0.609;1.0;1.0;0.611;0.732;0.887;0.585;0.915;0.894;0.903;0.934;0.788;0.592;0.746;0.839;0.924;1.0;0.687;0.935;0.862;0.713;0.927;1.0;0.851;0.844;0.721;0.886;0.501;0.948;0.802;0.722;0.629;0.639;0.564;0.633;0.874;0.57;0.958;0.635;0.893;1.0;0.773;1.0;0.639;0.812;0.917;0.917;0.848;0.71;0.941;1.0;1.0;0.942;1.0;1.0;0.816;1.0;1.0;0.456;1.0;0.79;0.846;0.908;0.882;0.853;1.0;0.786;0.606;0.864;0.822;0.75;0.883;0.962;0.57;0.676;0.882;0.65;0.782;0.909;0.823;0.959;0.934;1.0;1.0;0.822;0.954;0.6;0.947;0.962;0.848;0.885;0.698;0.923;0.712;0.557;0.813;0.893;0.962;0.791;0.888;0.915;0.938;0.848;0.967;0.764;0.923;1.0;0.802;1.0;1.0;0.916;0.825;0.547;0.744;0.962;0.967;0.911;0.672;0.846;1.0;1.0;0.559;0.929;0.947;0.624;0.605;0.797;1.0;0.782;0.946;0.626;0.965;0.883;0.721;0.893;0.551;0.969;0.929;0.923;0.704;0.827;0.784;0.668;0.931;0.647;0.919;0.956;0.911;0.864;0.92;0.908;1.0;0.726;0.905;0.785;0.823;0.92;0.661;0.808;0.909;0.856;0.914;0.813;0.727;0.71;0.585;0.686;1.0;0.911;0.842;0.815;0.755;0.721;0.905;0.853;0.8;0.424;0.7;0.969;0.885;0.887;0.81;0.754;0.916;1.0;0.772;1.0;0.826;0.848;0.867;0.531;0.958;0.792;0.92;0.836;0.941;0.894;0.831;0.771;0.856;0.841;0.737;0.956;0.775;0.937;0.942;0.875;0.869;0.927;0.718;0.888;0.69;1.0;0.857;0.807;0.858;0.782;1.0;1.0;0.973;0.939;0.924;0.919;0.847;0.739</t>
  </si>
  <si>
    <t>3;12;13;4;18;18;38;11;6;10;49;30;42;26;7;1;6;7;20;5;17;33;4;6;20;10;18;14;11;8;15;13;15;18;27;24;26;34;27;3;36;26;11;23;16;25</t>
  </si>
  <si>
    <t>1;0;0;0;0;1;0;0;1;2;1;0;3;1;1;0;1;0;0;1;0;1;0;0;0;0;1;1;0;0;1;1;0;0;0;1;1;1;0;0;2;1;2;1;0;0</t>
  </si>
  <si>
    <t>93;22;27;11;12;35;5;160;6;8;8;74;22;16;16;10;122;72;62;20;7;60;98;36;15;19;9;19;25;49;69;35;20;19;9;14;34;19;135;24;117;66;13;21;8;18;36;16;16;124;13;5;8;48;66;38;64;90;42;24;26;37;5;30;19;31;95;28;60;74;46;9;9;16;54;29;12;54;50;9;8;69;8;91;54;40;1;6;120;15;78;38;7;27;2;25;27;18;8;41;25;35;18;126;153;97;9;59;2;16;17;13;9;63;82;20;14;60;40;36;76;11;11;8;9;4;6;43;38;13;8;14;91;30;74;8;21;20;3;35;9;12;34;86;22;5;18;21;29;7;15;6;12;17;11;36;6;29;35;91;11;29;33;53;25;2;51;7;17;24;18;23;30;73;33;17;25;12;8;42;65;27;56;169;14;58;57;45;37;28;30;52;30;98;31;48;4;29;21;28;82;25;25;19;50;37;27;4;13;48;22;44;9;19;51;47;9;26;80;92;24;37;28;21;62;21;3;33;7;70;66;18;13;16;30;12;43;31;39;63;31;30;49;12;4;95;38;60;10;67;23;61;13;15;3;14;62;5;23;14;22;61;47;0;14;26;13;34;24;25;25;37;43;55;8;36;24;36;37;10;27;17;26;15;23;14;48;19;10;30;40;7;91;27;26;27;13;61;21;5;97;46;7;39;44;4;25;16;38;27;69;13;10;40;38;38;55;21;30;65;58;22;29;21;19;44;16;37;26;54;48;25;140;65;7;25;62;50;46;19;53;55;46;90;32;62;14;49;20;41;47;67;8;272;57;44;56;27;75;39;68;181;61;15;24;33;85;12;27;21;32;46;57;62;74;37;13;15;30;59;17;112;35;72;20;41;140;18;108;88;49;29;61;129;30;54;81;68;44;28;61;101;9;22;45;23;15;25;49;48;34;19;24;50;46;69;58;97;75;73;32;58;38;33;45;23;31;72;273;53;85;52;74;85;212;95;58</t>
  </si>
  <si>
    <t>0;0;1;0;0;3;1;0;2;2;2;0;2;0;5;0;0;0;0;2;1;1;0;1;0;1;3;0;1;0;2;1;1;1;0;0;0;2;0;0;0;3;0;1;1;2;17;1;3;4;3;0;0;7;5;2;1;6;0;1;0;0;3;1;2;0;2;0;3;0;0;0;1;0;3;4;1;0;0;2;5;4;1;0;3;1;5;0;7;2;2;1;0;0;2;1;1;1;2;1;4;2;0;3;9;4;2;0;0;0;1;4;0;0;5;0;0;5;4;1;6;1;4;0;0;2;0;1;1;0;4;0;6;0;1;0;0;0;1;3;0;2;1;0;1;0;0;0;0;0;0;2;0;1;1;0;0;1;0;5;0;1;4;1;1;1;0;0;0;0;0;1;1;1;2;0;0;0;2;0;3;0;0;6;0;4;0;1;2;1;0;0;3;8;0;1;0;0;0;0;0;0;5;2;0;1;0;0;2;4;0;2;1;0;0;1;1;0;5;0;0;1;0;0;1;1;0;2;0;3;1;0;0;0;1;0;1;2;2;5;0;1;0;1;1;3;1;0;0;0;0;0;0;3;0;0;0;1;2;1;2;5;1;1;0;2;2;1;2;0;1;2;11;1;0;6;1;2;4;2;0;1;1;1;0;1;12;3;0;5;2;0;0;1;1;4;2;0;5;0;5;3;5;1;2;1;0;0;2;1;0;2;0;3;3;7;1;1;1;0;10;5;0;2;4;0;0;2;1;8;0;0;2;4;3;0;1;3;0;2;3;1;1;0;0;0;0;4;0;2;0;1;1;23;15;1;4;0;6;1;5;6;5;0;1;0;0;0;1;4;0;0;4;5;3;2;1;2;0;0;4;3;1;3;1;0;7;0;1;1;0;1;0;9;0;4;7;1;3;0;0;6;0;0;1;1;0;1;0;3;1;2;0;0;1;1;4;5;3;2;1;6;2;2;0;0;0;3;10;0;2;2;1;4;4;7;0</t>
  </si>
  <si>
    <t>0.206;1.0;1.0;1.0;1.0;0.61;1.0;1.0;0.342;0.302;0.81;1.0;0.548;0.693;0.378;1.0;0.342;1.0;1.0;0.302;1.0;0.741;1.0;1.0;1.0;1.0;0.61;0.548;1.0;1.0;0.565;0.53;1.0;1.0;1.0;0.675;0.693;0.747;1.0;1.0;0.61;0.693;0.323;0.666;1.0;1.0</t>
  </si>
  <si>
    <t>1.0;1.0;0.701;1.0;1.0;0.503;0.302;1.0;0.206;0.258;0.258;1.0;0.488;1.0;0.217;1.0;1.0;1.0;1.0;0.464;0.378;0.839;1.0;0.757;1.0;0.622;0.206;1.0;0.684;1.0;0.75;0.752;0.634;0.622;1.0;1.0;1.0;0.452;1.0;1.0;1.0;0.656;1.0;0.646;0.41;0.438;0.155;0.581;0.316;0.729;0.273;1.0;1.0;0.373;0.534;0.622;0.847;0.565;1.0;0.675;1.0;1.0;0.126;0.722;0.452;1.0;0.805;1.0;0.634;1.0;1.0;1.0;0.438;1.0;0.61;0.386;0.51;1.0;1.0;0.281;0.122;0.599;0.41;1.0;0.61;0.776;0.017;1.0;0.598;0.394;0.772;0.767;1.0;1.0;0.08;0.684;0.701;0.61;0.258;0.78;0.352;0.603;1.0;0.785;0.596;0.678;0.281;1.0;1.0;1.0;0.596;0.22;1.0;1.0;0.587;1.0;1.0;0.51;0.464;0.757;0.523;0.488;0.193;1.0;1.0;0.148;1.0;0.789;0.767;1.0;0.148;1.0;0.568;1.0;0.865;1.0;1.0;1.0;0.206;0.503;1.0;0.342;0.747;1.0;0.656;1.0;1.0;1.0;1.0;1.0;1.0;0.206;1.0;0.596;0.488;1.0;1.0;0.716;1.0;0.612;1.0;0.716;0.417;0.821;0.684;0.148;1.0;1.0;1.0;1.0;1.0;0.666;0.722;0.864;0.589;1.0;1.0;1.0;0.258;1.0;0.653;1.0;1.0;0.71;1.0;0.557;1.0;0.796;0.616;0.708;1.0;1.0;0.464;0.515;1.0;0.806;1.0;1.0;1.0;1.0;1.0;1.0;0.302;0.452;1.0;0.762;1.0;1.0;0.36;0.51;1.0;0.656;0.438;1.0;1.0;0.803;0.438;1.0;0.581;1.0;1.0;0.762;1.0;1.0;0.843;0.646;1.0;0.589;1.0;0.669;0.851;1.0;1.0;1.0;0.722;1.0;0.789;0.573;0.628;0.522;1.0;0.722;1.0;0.51;0.258;0.733;0.767;1.0;1.0;1.0;1.0;1.0;1.0;0.302;1.0;1.0;1.0;0.302;0.499;0.548;0.488;0.514;0.803;0.0;1.0;0.53;0.36;0.747;0.51;1.0;0.684;0.616;0.253;0.827;1.0;0.342;0.675;0.61;0.445;0.302;1.0;0.596;0.693;0.565;1.0;0.548;0.258;0.355;1.0;0.342;0.634;1.0;1.0;0.701;0.693;0.369;0.36;1.0;0.267;1.0;0.627;0.571;0.108;0.772;0.656;0.258;1.0;1.0;0.622;0.701;1.0;0.36;1.0;0.536;0.523;0.32;0.827;0.646;0.722;1.0;0.335;0.276;1.0;0.477;0.292;1.0;1.0;0.616;0.693;0.369;1.0;1.0;0.859;0.585;0.168;1.0;0.843;0.591;1.0;0.452;0.605;0.827;0.8;1.0;1.0;1.0;1.0;0.515;1.0;0.64;1.0;0.853;0.41;0.506;0.248;0.792;0.548;1.0;0.52;0.772;0.541;0.723;0.514;1.0;0.675;1.0;1.0;1.0;0.701;0.313;1.0;1.0;0.553;0.518;0.681;0.616;0.53;0.394;1.0;1.0;0.269;0.764;0.752;0.675;0.634;1.0;0.634;1.0;0.904;0.884;1.0;0.716;1.0;0.554;1.0;0.539;0.501;0.855;0.56;1.0;1.0;0.593;1.0;1.0;0.796;0.666;1.0;0.684;1.0;0.581;0.747;0.452;1.0;1.0;0.8;0.857;0.557;0.627;0.684;0.76;0.735;0.456;0.622;0.589;1.0;1.0;1.0;0.675;0.703;1.0;0.787;0.693;0.865;0.648;0.821;0.541;1.0</t>
  </si>
  <si>
    <t>4;15;10;3;19;10;24;12;15;22;14;14;24;9;4;5;4;10;7;1;4;19;10;6;6;9;11;9;12;7;7;27;9;25;32;7;27;15;32;4;33;10;9;4;17;15</t>
  </si>
  <si>
    <t>1;3;3;2;0;3;4;0;4;0;6;3;3;1;1;5;1;3;2;2;2;5;2;4;3;2;1;1;2;1;4;0;2;2;2;1;5;0;1;0;5;3;1;4;2;0</t>
  </si>
  <si>
    <t>37;9;20;13;17;20;0;119;5;5;4;67;8;7;16;9;42;31;50;24;1;56;55;12;23;7;14;13;12;31;12;8;14;12;0;5;58;12;39;24;62;30;30;18;0;16;9;7;15;72;21;3;2;19;58;15;64;49;34;11;19;25;6;17;27;58;38;20;58;28;32;19;5;24;34;14;0;61;33;10;8;34;8;54;38;42;3;1;50;20;56;24;7;19;26;6;36;11;6;23;21;5;38;61;34;35;9;16;1;27;12;7;17;9;33;4;9;28;38;31;51;2;12;3;11;10;5;18;17;10;2;7;45;11;55;12;5;14;6;22;9;11;5;74;16;8;21;9;10;5;24;23;18;14;19;18;9;13;50;25;16;6;9;29;22;6;9;15;12;46;24;19;16;29;31;33;19;9;10;27;17;88;33;77;18;44;38;11;6;16;23;24;15;21;24;22;6;46;37;12;33;50;20;23;108;23;14;12;11;21;44;0;5;7;43;36;7;6;18;52;6;19;34;36;19;5;6;34;17;23;10;24;39;39;17;13;56;25;38;35;25;13;26;24;17;44;33;29;7;61;14;20;12;2;4;6;67;18;6;12;13;82;23;9;8;17;9;51;41;18;22;17;11;15;13;13;17;12;11;16;16;12;23;11;26;24;30;17;11;21;16;18;59;33;22;4;21;52;11;6;40;58;13;19;38;20;16;17;30;20;63;7;13;43;44;18;67;57;23;40;29;27;23;20;22;17;7;26;13;49;49;52;89;24;10;17;33;17;28;49;24;92;13;62;30;48;31;33;48;18;54;39;23;46;36;46;11;19;48;14;81;65;38;23;5;23;35;27;23;19;28;43;86;46;65;42;12;41;32;42;26;38;28;59;35;25;13;23;65;63;49;63;22;42;39;47;26;21;14;20;39;38;23;30;38;25;12;26;21;22;22;16;31;33;29;68;32;18;21;39;25;59;44;24;47;6;30;54;55;9;59;23;104;48;49;40;34</t>
  </si>
  <si>
    <t>0;2;0;0;3;2;2;2;0;0;2;4;2;4;5;2;1;0;3;1;1;0;1;2;1;1;2;3;7;1;6;1;1;2;1;1;3;6;0;2;2;0;3;3;1;3;6;0;3;12;3;5;1;9;8;3;4;1;5;3;1;1;3;2;7;3;5;1;28;3;4;1;0;2;5;2;7;3;10;2;4;3;4;2;1;3;2;0;4;5;4;1;3;4;2;4;3;5;0;5;4;4;1;5;7;11;5;1;2;3;2;3;1;2;8;2;3;2;7;4;2;2;3;1;0;4;3;4;3;3;0;1;6;1;8;0;2;2;1;1;4;6;0;4;3;0;0;1;3;4;1;0;1;4;5;0;2;3;5;1;2;1;1;2;2;0;2;2;2;2;3;4;4;3;3;1;2;2;9;3;0;2;3;5;0;4;0;3;1;2;3;4;5;1;3;5;1;4;0;2;0;3;9;1;1;7;1;4;0;7;6;11;1;1;5;6;4;3;1;5;1;7;3;2;1;3;0;0;6;2;6;3;8;1;3;1;10;5;5;7;1;0;4;3;1;6;6;4;8;2;0;0;4;1;0;2;7;3;3;2;2;1;3;2;2;8;3;3;7;3;2;3;2;5;2;10;2;1;1;1;3;3;0;6;4;2;7;1;2;3;0;1;1;4;2;3;3;8;8;0;16;4;4;3;0;4;2;0;2;9;0;1;0;6;3;2;3;3;1;4;26;10;6;5;5;0;3;1;5;3;3;2;1;6;6;10;5;3;1;10;6;4;4;10;8;3;3;11;7;1;5;6;4;6;6;8;2;0;6;0;9;3;6;0;5;3;3;1;0;2;1;3;8;4;6;0;2;5;1;3;0;5;1;6;2;0;9;2;2;2;4;4;2;3;1;1;1;1;1;3;2;3;0;1;2;2;1;0;4;0;3;6;3;0;3;5;4;0;7;6;2;6;0;1;9;3;0;1;6;2;2;4;10;4;2;15;5</t>
  </si>
  <si>
    <t>0.219;0.259;0.189;0.095;1.0;0.189;0.295;1.0;0.208;1.0;0.14;0.246;0.359;0.386;0.219;0.065;0.219;0.189;0.197;0.034;0.123;0.21;0.259;0.095;0.123;0.239;0.435;0.386;0.295;0.329;0.109;1.0;0.239;0.466;0.528;0.329;0.274;1.0;0.691;1.0;0.316;0.189;0.386;0.065;0.373;1.0</t>
  </si>
  <si>
    <t>1.0;0.239;1.0;1.0;0.284;0.411;0.0;0.806;1.0;1.0;0.123;0.539;0.219;0.109;0.183;0.239;0.746;1.0;0.538;0.627;0.065;1.0;0.794;0.295;0.617;0.329;0.329;0.232;0.107;0.684;0.123;0.359;0.495;0.295;0.0;0.259;0.575;0.123;1.0;0.456;0.684;1.0;0.411;0.295;0.0;0.272;0.095;1.0;0.259;0.295;0.329;0.04;0.123;0.129;0.336;0.259;0.528;0.774;0.322;0.204;0.57;0.636;0.123;0.373;0.212;0.575;0.347;0.583;0.126;0.395;0.359;0.57;1.0;0.456;0.322;0.329;0.0;0.587;0.187;0.259;0.123;0.442;0.123;0.654;0.726;0.495;0.095;1.0;0.466;0.219;0.495;0.627;0.14;0.249;0.476;0.095;0.456;0.133;1.0;0.243;0.268;0.08;0.726;0.46;0.253;0.182;0.112;0.528;0.034;0.386;0.295;0.14;0.543;0.239;0.224;0.123;0.173;0.495;0.275;0.351;0.641;0.065;0.219;0.173;1.0;0.149;0.104;0.239;0.284;0.189;1.0;0.329;0.344;0.435;0.325;1.0;0.149;0.329;0.295;0.606;0.136;0.114;1.0;0.564;0.272;1.0;1.0;0.386;0.189;0.08;0.627;1.0;0.557;0.197;0.21;1.0;0.239;0.232;0.411;0.636;0.359;0.295;0.386;0.503;0.435;1.0;0.239;0.344;0.295;0.617;0.359;0.249;0.219;0.403;0.419;0.698;0.399;0.239;0.072;0.386;1.0;0.755;0.435;0.518;1.0;0.435;1.0;0.204;0.295;0.359;0.349;0.295;0.173;0.595;0.359;0.235;0.295;0.446;1.0;0.295;1.0;0.538;0.134;0.617;0.883;0.187;0.495;0.173;1.0;0.173;0.339;0.0;0.259;0.329;0.375;0.295;0.109;0.123;0.557;0.421;0.295;0.159;0.442;0.557;0.57;0.104;1.0;1.0;0.165;0.446;0.104;0.359;0.254;0.732;0.284;0.476;0.281;0.259;0.347;0.259;0.636;1.0;0.312;0.359;0.543;0.339;0.278;0.336;0.058;0.681;1.0;1.0;0.173;0.123;1.0;0.173;0.401;0.295;0.123;0.295;0.312;0.851;0.349;0.239;0.219;0.129;0.173;0.543;0.29;0.295;0.435;0.284;0.278;0.173;0.312;0.083;0.373;0.456;0.435;0.528;0.272;0.219;1.0;0.114;0.312;0.456;0.231;0.543;0.278;0.329;1.0;0.557;0.805;0.366;0.435;0.085;0.329;0.312;0.088;1.0;0.149;0.503;0.185;0.307;1.0;0.259;0.359;1.0;0.512;0.134;1.0;0.329;1.0;0.334;0.506;0.386;0.61;0.57;0.617;0.411;0.072;0.159;0.211;0.219;0.235;1.0;0.14;0.645;0.154;0.533;0.533;0.645;0.862;0.219;0.104;0.106;0.316;0.284;0.662;0.255;0.219;0.617;0.185;0.302;0.208;0.528;0.419;0.173;0.324;0.557;0.43;0.312;0.287;0.349;0.295;0.287;0.278;1.0;0.359;1.0;0.386;0.602;0.307;1.0;0.065;0.349;0.449;0.654;1.0;0.399;0.662;0.5;0.429;0.446;0.431;1.0;0.295;0.364;0.691;0.495;1.0;0.347;0.662;0.407;0.55;1.0;0.092;0.446;0.694;0.688;0.461;0.524;0.435;0.495;0.732;0.767;0.645;0.595;0.495;0.318;0.577;0.47;1.0;0.677;0.57;0.466;0.456;1.0;0.268;1.0;0.339;0.157;0.419;1.0;0.403;0.487;0.359;1.0;0.173;0.312;0.466;0.407;1.0;0.627;0.267;0.123;1.0;0.791;0.391;0.239;0.673;0.287;0.421;0.456;0.631;0.157;0.322</t>
  </si>
  <si>
    <t>0;19;27;15;19;26;31;21;10;15;9;12;38;21;10;1;0;18;3;7;5;38;19;10;10;34;28;20;14;13;14;23;28;26;55;10;50;67;24;3;87;5;18;11;45;33</t>
  </si>
  <si>
    <t>5;5;7;5;3;3;12;7;12;4;8;3;10;11;2;0;3;1;6;3;1;9;3;6;6;1;5;4;4;3;6;2;4;2;8;2;6;7;9;2;9;6;1;8;2;3</t>
  </si>
  <si>
    <t>140;17;15;37;12;13;3;142;9;8;11;138;19;5;25;49;84;77;107;47;9;119;143;35;25;10;30;29;23;23;17;10;37;16;6;12;95;19;138;49;166;28;48;30;0;36;17;20;35;98;9;14;3;16;73;52;113;53;105;4;16;44;8;22;25;86;29;59;56;62;52;17;4;40;66;23;1;90;82;31;11;85;2;103;100;52;7;3;212;22;64;57;19;29;10;0;71;26;13;39;17;8;84;143;63;88;7;105;2;28;24;14;18;26;91;10;32;16;57;22;91;16;16;6;25;3;22;31;23;5;4;21;91;25;95;15;19;22;2;77;7;9;11;137;19;8;33;13;15;0;27;20;23;25;20;49;19;22;27;50;26;14;23;64;38;16;56;21;9;20;44;30;22;19;50;49;55;12;5;57;43;125;106;111;37;66;108;34;18;36;51;60;44;23;21;45;18;72;87;44;47;87;20;30;161;57;35;34;8;34;75;20;26;4;45;62;11;18;54;63;31;27;50;47;29;19;6;51;13;49;51;34;46;70;16;16;144;75;98;83;45;46;36;45;29;92;89;55;16;149;6;72;40;9;18;20;165;10;12;29;10;126;50;12;7;48;16;130;73;45;12;12;16;57;8;19;14;16;31;38;33;15;27;19;57;46;36;19;35;48;36;22;106;46;47;26;39;76;19;0;75;79;25;64;137;27;54;19;98;67;172;6;11;32;48;10;60;67;35;179;72;29;36;14;45;52;20;69;70;55;26;55;120;51;36;24;33;62;50;112;46;127;25;200;117;59;124;40;100;82;97;46;34;111;21;108;48;23;75;61;85;100;43;24;51;43;118;19;53;41;40;54;202;48;64;87;22;36;84;103;17;51;55;109;51;116;55;67;79;126;119;69;76;85;54;98;59;50;33;48;92;71;59;35;119;31;47;29;39;84;26;22;57;85;97;121;71;69;60;86;52;65;88;54;90;47;113;93;47;23;152;40;176;118;100;85;168</t>
  </si>
  <si>
    <t>1;6;2;6;4;3;3;2;3;4;8;5;9;3;7;6;1;3;2;2;6;1;4;9;5;1;5;10;4;2;16;13;13;16;5;2;0;11;3;3;1;7;11;13;5;9;7;3;11;20;3;10;2;15;18;13;21;2;25;16;8;7;14;7;4;21;5;2;59;12;2;1;1;6;20;6;15;9;22;2;7;14;2;8;7;15;2;2;27;8;20;2;9;11;5;1;4;5;4;9;7;6;0;14;6;17;2;5;0;6;6;7;1;3;19;3;11;14;29;11;19;4;10;3;4;9;4;13;4;9;3;3;15;8;24;0;6;2;6;2;4;5;3;19;5;1;1;1;5;6;2;15;2;6;6;9;9;1;10;8;5;3;1;6;6;0;8;2;1;6;5;7;5;9;10;11;2;5;11;6;4;3;8;11;1;9;5;4;5;6;4;7;11;3;5;10;2;10;2;9;9;5;23;3;8;2;0;9;4;9;4;15;2;4;13;19;1;13;8;10;3;10;2;5;8;2;2;5;1;7;3;6;15;3;13;5;21;6;21;14;3;4;6;9;7;13;12;3;9;3;2;8;6;3;3;2;16;5;10;2;5;12;11;4;3;19;6;7;10;7;4;7;8;6;6;4;6;11;11;5;6;6;2;9;2;7;17;7;3;14;9;4;8;5;9;11;5;23;19;0;33;14;9;14;1;4;9;4;10;13;10;5;15;9;13;5;18;9;8;8;33;14;2;15;9;3;3;14;6;7;6;2;10;9;8;9;14;7;4;19;15;18;9;11;17;5;7;28;6;5;12;13;15;8;11;19;18;4;10;2;26;13;13;0;11;2;6;2;1;9;7;10;22;10;17;6;3;31;8;5;3;25;8;21;8;10;18;9;14;2;8;5;9;12;3;4;3;11;5;7;7;9;13;6;14;7;2;4;9;3;6;8;5;3;16;11;2;10;5;12;10;5;3;2;3;3;5;8;7;9;15;5;26;12;6;3;9</t>
  </si>
  <si>
    <t>0.0;0.175;0.177;0.144;0.261;0.326;0.126;0.144;0.044;0.173;0.059;0.183;0.175;0.096;0.218;1.0;0.0;0.501;0.027;0.115;0.218;0.191;0.261;0.085;0.085;0.655;0.238;0.218;0.164;0.195;0.115;0.391;0.281;0.421;0.278;0.218;0.318;0.348;0.13;0.077;0.351;0.044;0.501;0.071;0.557;0.381</t>
  </si>
  <si>
    <t>0.887;0.137;0.295;0.256;0.144;0.195;0.053;0.799;0.144;0.101;0.071;0.607;0.106;0.085;0.166;0.313;0.824;0.589;0.749;0.568;0.077;0.869;0.666;0.178;0.218;0.358;0.251;0.139;0.243;0.391;0.056;0.041;0.137;0.053;0.063;0.251;1.0;0.088;0.72;0.477;0.903;0.183;0.196;0.114;0.0;0.183;0.119;0.271;0.151;0.215;0.144;0.073;0.077;0.056;0.185;0.183;0.231;0.597;0.19;0.014;0.101;0.26;0.031;0.149;0.259;0.186;0.245;0.622;0.05;0.224;0.592;0.487;0.183;0.271;0.156;0.176;0.004;0.358;0.172;0.464;0.081;0.253;0.053;0.418;0.444;0.162;0.164;0.077;0.305;0.133;0.152;0.614;0.106;0.128;0.101;0.0;0.498;0.225;0.154;0.195;0.119;0.069;1.0;0.363;0.37;0.224;0.164;0.54;1.0;0.207;0.183;0.101;0.501;0.326;0.211;0.157;0.14;0.06;0.099;0.101;0.211;0.183;0.082;0.101;0.259;0.018;0.235;0.118;0.243;0.03;0.069;0.281;0.253;0.149;0.181;1.0;0.15;0.381;0.018;0.683;0.089;0.091;0.17;0.287;0.175;0.309;0.648;0.421;0.144;0.0;0.43;0.069;0.391;0.189;0.157;0.233;0.106;0.551;0.131;0.259;0.225;0.207;0.562;0.373;0.261;1.0;0.281;0.37;0.335;0.157;0.33;0.193;0.197;0.106;0.218;0.199;0.606;0.118;0.025;0.347;0.375;0.7;0.425;0.361;0.674;0.291;0.547;0.322;0.167;0.251;0.416;0.324;0.183;0.3;0.19;0.201;0.335;0.287;0.708;0.215;0.226;0.493;0.046;0.358;0.529;0.614;1.0;0.174;0.101;0.174;0.512;0.069;0.421;0.053;0.162;0.154;0.381;0.072;0.274;0.26;0.366;0.131;0.583;0.344;0.168;0.347;0.144;0.363;0.421;0.281;0.487;0.24;0.146;0.566;0.064;0.152;0.277;0.411;0.207;0.249;0.456;0.391;0.251;0.218;0.188;0.283;0.293;0.506;0.09;0.735;0.144;0.335;0.271;0.144;0.251;0.358;0.366;0.101;0.063;0.448;0.101;0.37;0.203;0.144;0.115;0.124;0.13;0.509;0.29;0.264;0.144;0.087;0.101;0.347;0.069;0.21;0.115;0.075;0.136;0.298;0.235;0.123;0.43;0.106;0.614;0.269;0.106;0.132;0.395;0.161;0.183;0.235;0.425;0.34;0.226;0.117;0.304;0.156;0.053;NA;0.113;0.24;0.134;0.203;0.884;0.274;0.251;0.21;0.354;0.224;0.49;0.063;0.039;0.166;0.171;0.101;0.157;0.294;0.196;0.556;0.109;0.104;0.501;0.05;0.218;0.492;0.271;0.216;0.395;0.305;0.195;0.606;0.401;0.24;0.201;0.13;0.116;0.331;0.411;0.248;0.146;0.283;0.134;0.504;0.278;0.397;0.497;0.074;0.482;0.478;0.311;0.165;0.112;0.437;0.096;0.241;0.13;0.243;0.295;0.63;0.154;0.301;0.156;1.0;0.206;0.546;0.524;0.347;0.748;0.203;0.242;0.232;0.339;0.211;0.174;0.448;0.291;0.061;0.37;0.535;0.24;0.102;0.278;0.225;0.263;0.393;0.146;0.294;0.24;0.779;0.454;0.435;0.321;0.284;0.501;0.578;0.524;0.203;0.269;0.277;0.423;0.306;0.202;0.246;0.322;0.198;0.568;0.288;0.195;0.61;0.195;0.133;0.389;0.613;0.253;0.381;0.665;0.278;0.401;0.286;0.225;0.421;0.621;0.601;0.626;0.467;0.558;0.394;0.273;0.125;0.362;0.309;0.274;0.355;0.482;0.613;0.511</t>
  </si>
  <si>
    <t>45;252;304;154;534;435;341;476;269;331;179;318;335;408;184;63;62;199;145;141;199;306;296;221;197;682;459;448;229;422;276;369;239;247;696;194;435;685;648;80;714;169;425;220;511;339</t>
  </si>
  <si>
    <t>391;982;1104;736;946;1210;686;1256;1462;1355;1210;1731;1175;1050;620;471;780;687;739;644;954;1420;895;802;1005;632;580;948;568;609;500;399;479;452;909;825;1001;792;1333;733;915;465;1035;897;400;513</t>
  </si>
  <si>
    <t>14;206;5;301;54;140;61;46;17;44;7;45;86;49;116;21;108;129;3;652;76;36;204;383;414;6;139;791;49;200;20;22;487;123;29;649;42;12;116;952;23;364;744;89;15;483;230;131;109;121;155;15;59;51;523;545;979;143;132;82;776;54;24;196;140;168;3557;313;221;1108;374;617;106;47;767;778;168;522;86;352;25;333;103;479;1621;380;19;35;2360;63;314;175;121;545;243;29;426;82;45;96;12;45;1938;408;258;162;441;658;37;117;928;22;1050;29;926;44;135;101;391;75;320;102;31;169;639;222;41;49;46;38;6;776;1050;274;52;97;9;45;12;337;41;22;57;134;36;18;238;58;289;16;75;616;973;86;85;200;5;47;18;27;67;65;507;861;46;528;637;304;340;144;144;927;148;311;392;999;157;749;44;482;289;1987;273;1400;799;78;2930;64;872;273;399;1103;224;26;57;470;217;960;36;114;704;306;469;373;2233;327;80;84;45;105;436;108;346;45;78;733;510;175;209;892;544;163;373;1065;908;64;1687;651;136;193;241;451;482;430;212;451;633;841;737;310;855;385;2972;536;265;103;691;1587;0;1098;17;1709;106;55;78;78;1090;166;17;371;110;3581;300;134;457;74;130;879;188;732;118;126;225;331;143;125;156;171;342;428;121;598;114;3;265;234;117;465;849;154;506;642;814;733;529;71;450;300;30;383;858;128;83;198;1875;409;886;856;665;19;2014;178;386;230;300;226;1069;114;432;3788;333;519;136;745;765;323;596;1194;1690;296;182;715;367;96;338;1012;468;742;270;446;1471;4687;300;374;103;1138;689;1075;1040;1119;489;520;1407;300;120;1847;231;475;104;1803;1712;45;288;785;194;871;743;235;3059;294;247;1203;1180;110;977;2317;1736;911;469;3010;549;716;1234;1113;1035;1182;1012;587;1329;2073;150;165;274;664;122;1268;86;519;147;175;441;234;274;658;96;161;338;620;402;202;596;65;1830;541;1115;330;911;347;457;234;277;434;337;246;2693;1379;2361;1815;2741;546;4514;207;2312;2540;12259;718;2802</t>
  </si>
  <si>
    <t>9;316;4;441;167;206;207;6;35;66;6;16;91;250;259;1;30;31;16;880;103;18;70;368;179;27;274;339;363;45;27;42;703;123;76;1245;8;11;22;513;13;682;616;291;42;199;518;81;126;277;160;143;292;82;868;455;414;229;94;262;636;33;129;488;138;44;1466;157;343;1284;348;245;60;14;695;484;1168;176;35;132;50;507;119;371;300;327;38;26;1386;34;63;20;170;2607;144;232;95;245;38;143;6;126;30;278;248;143;687;535;39;38;520;83;54;11;589;55;274;265;289;127;328;193;43;283;1305;1426;89;51;112;118;17;516;1431;193;27;109;16;81;27;60;184;37;166;69;24;108;213;52;101;38;127;952;688;271;225;151;10;82;17;33;56;150;117;535;51;338;583;140;116;48;124;800;166;81;347;1268;99;2384;318;237;169;344;106;602;190;67;1295;54;292;1124;476;723;601;21;245;288;274;590;11;96;316;78;928;442;827;265;53;308;23;87;134;380;328;94;25;697;366;668;67;266;664;98;105;535;674;46;1028;577;95;91;66;142;498;209;117;723;333;361;930;291;516;289;1518;269;188;110;349;626;3;145;24;510;67;149;112;198;802;368;56;894;122;2349;312;528;1207;112;148;575;70;621;60;232;224;188;692;48;414;170;580;843;69;224;114;8;85;86;504;351;1013;117;208;151;670;358;358;53;312;396;183;140;570;55;176;157;637;956;410;1224;246;14;662;91;2186;192;425;134;317;12;506;2325;328;208;49;679;937;101;639;644;1747;222;94;242;113;78;421;1735;263;844;147;242;2808;2303;210;223;125;372;433;763;635;567;127;557;2487;135;229;894;189;275;137;359;914;33;314;220;449;467;365;87;1140;247;197;765;504;92;540;600;625;1039;298;1034;106;706;512;741;621;759;662;497;395;664;67;62;247;169;86;768;54;504;97;51;82;96;116;266;63;160;122;588;467;134;648;212;1188;405;863;130;291;195;140;96;432;220;100;75;1748;1142;1735;671;874;330;834;122;777;1849;4418;545;1389</t>
  </si>
  <si>
    <t>0.018;0.04;0.043;0.033;0.084;0.055;0.075;0.058;0.029;0.038;0.024;0.029;0.044;0.059;0.046;0.021;0.013;0.045;0.031;0.034;0.033;0.034;0.051;0.043;0.031;0.149;0.114;0.071;0.062;0.101;0.082;0.131;0.075;0.082;0.111;0.037;0.066;0.123;0.073;0.017;0.113;0.056;0.063;0.038;0.172;0.097</t>
  </si>
  <si>
    <t>0.202;0.096;0.169;0.1;0.05;0.1;0.046;0.555;0.073;0.098;0.16;0.314;0.133;0.031;0.068;0.774;0.37;0.404;0.03;0.108;0.107;0.246;0.322;0.145;0.274;0.035;0.076;0.275;0.022;0.42;0.108;0.079;0.101;0.14;0.058;0.078;0.461;0.151;0.462;0.232;0.224;0.08;0.164;0.047;0.055;0.283;0.067;0.208;0.123;0.066;0.136;0.017;0.032;0.092;0.089;0.163;0.278;0.092;0.186;0.048;0.166;0.21;0.029;0.061;0.142;0.383;0.283;0.245;0.095;0.123;0.149;0.291;0.223;0.353;0.152;0.207;0.023;0.326;0.286;0.303;0.075;0.097;0.124;0.174;0.468;0.159;0.075;0.18;0.217;0.232;0.448;0.588;0.104;0.033;0.216;0.02;0.422;0.052;0.162;0.099;0.246;0.055;0.913;0.193;0.145;0.156;0.095;0.167;0.134;0.334;0.225;0.041;0.76;0.3;0.204;0.115;0.074;0.058;0.18;0.088;0.137;0.079;0.105;0.089;0.074;0.025;0.07;0.135;0.063;0.05;0.054;0.197;0.107;0.188;0.239;0.127;0.084;0.083;0.067;0.478;0.035;0.088;0.053;0.24;0.196;0.026;0.154;0.154;0.318;0.064;0.088;0.095;0.187;0.049;0.058;0.177;0.075;0.085;0.147;0.118;0.163;0.066;0.414;0.208;0.128;0.203;0.151;0.261;0.323;0.328;0.159;0.159;0.127;0.385;0.155;0.114;0.205;0.049;0.022;0.249;0.218;0.485;0.295;0.275;0.406;0.159;0.269;0.162;0.327;0.038;0.12;0.199;0.057;0.168;0.036;0.21;0.114;0.209;0.348;0.162;0.266;0.39;0.076;0.121;0.305;0.167;0.197;0.043;0.242;0.164;0.346;0.044;0.147;0.072;0.337;0.146;0.185;0.041;0.337;0.353;0.118;0.213;0.366;0.245;0.18;0.185;0.211;0.155;0.189;0.257;0.373;0.341;0.136;0.251;0.228;0.092;0.236;0.275;0.114;0.148;0.212;0.178;0.242;0.245;0.187;0.132;0.244;0.292;0.0;0.552;0.103;0.353;0.205;0.057;0.102;0.06;0.181;0.068;0.047;0.063;0.128;0.199;0.135;0.04;0.058;0.097;0.125;0.199;0.304;0.161;0.243;0.081;0.141;0.223;0.033;0.298;0.058;0.141;0.088;0.076;0.222;0.303;0.14;0.058;0.337;0.307;0.036;0.177;0.12;0.176;0.284;0.409;0.165;0.25;0.194;0.179;0.19;0.11;0.026;0.308;0.197;0.275;0.071;0.17;0.324;0.065;0.26;0.102;0.306;0.181;0.331;0.242;0.028;0.163;0.103;0.215;0.354;0.607;0.122;0.21;0.142;0.289;0.311;0.152;0.117;0.342;0.132;0.232;0.136;0.178;0.24;0.325;0.346;0.167;0.116;0.087;0.225;0.125;0.23;0.231;0.079;0.249;0.189;0.214;0.118;0.332;0.206;0.187;0.21;0.243;0.385;0.132;0.084;0.266;0.079;0.252;0.166;0.219;0.11;0.45;0.234;0.182;0.13;0.367;0.066;0.233;0.249;0.305;0.304;0.162;0.17;0.204;0.276;0.163;0.228;0.386;0.311;0.125;0.204;0.322;0.457;0.142;0.282;0.196;0.213;0.202;0.199;0.161;0.354;0.337;0.267;0.302;0.153;0.39;0.188;0.212;0.206;0.144;0.198;0.358;0.467;0.284;0.278;0.287;0.199;0.141;0.311;0.147;0.123;0.197;0.13;0.048;0.2;0.179;0.174;0.292;0.338;0.225;0.347;0.284;0.095;0.243;0.354;0.348;0.201;0.164;0.181;0.306;0.338;0.212;0.468;0.216;0.326;0.183;0.311;0.177;0.247</t>
  </si>
  <si>
    <t>22;81;69;57;118;119;75;127;89;93;52;108;152;75;55;42;35;58;56;50;53;82;84;75;70;121;65;126;66;128;57;64;45;84;198;46;141;148;105;38;201;33;105;58;119;100</t>
  </si>
  <si>
    <t>251;528;522;511;638;686;423;957;858;904;717;1035;1070;609;319;309;409;374;434;440;720;845;545;569;697;399;403;623;430;398;334;276;342;331;578;499;660;564;896;542;570;249;562;539;236;413</t>
  </si>
  <si>
    <t>3;71;1;91;40;56;10;7;11;10;2;9;17;12;25;2;35;29;4;154;10;8;47;106;88;2;37;154;21;49;3;13;130;42;9;154;4;3;11;231;13;93;183;19;3;111;90;27;22;36;37;8;31;18;122;104;303;59;19;28;252;16;15;68;34;22;550;48;61;243;97;104;24;9;375;177;68;100;16;37;5;89;18;88;214;97;6;4;411;10;60;23;18;228;40;14;83;42;3;33;5;7;418;72;72;39;113;119;9;65;204;3;166;5;217;14;35;35;121;15;97;26;8;44;149;92;22;11;13;12;0;149;263;94;14;25;3;17;3;62;28;7;14;36;4;11;101;9;100;6;38;100;144;44;27;47;2;23;4;12;18;14;85;142;16;126;170;74;67;23;30;155;33;58;92;176;61;183;27;117;33;400;64;343;114;15;441;15;145;84;70;236;52;9;36;58;37;173;13;13;146;82;121;83;416;78;15;25;12;27;89;233;60;12;22;210;87;81;52;209;132;31;43;237;238;19;217;150;36;37;71;83;125;88;34;119;142;174;172;80;188;89;704;86;53;37;115;278;0;275;4;411;27;20;23;28;286;30;2;105;34;704;57;37;98;27;29;284;49;171;36;23;51;56;33;15;57;39;41;109;22;201;27;5;57;39;43;106;178;52;107;176;209;141;77;10;135;72;14;75;115;40;33;40;445;66;189;206;151;2;346;45;115;56;45;30;134;40;83;749;94;158;64;125;130;106;102;242;447;41;32;212;108;33;84;331;106;150;66;109;339;1428;46;141;24;219;128;219;185;275;90;115;291;87;54;333;80;64;32;249;413;17;49;125;54;108;110;46;643;58;35;193;301;31;284;474;334;272;106;487;106;152;384;176;245;194;157;114;259;361;32;47;40;166;23;258;23;108;28;21;101;36;66;134;32;38;83;133;58;43;115;26;502;118;257;77;128;72;83;45;82;67;66;51;363;189;527;483;576;79;961;67;704;451;2840;155;457</t>
  </si>
  <si>
    <t>6;219;4;279;108;140;143;14;30;48;4;30;72;150;205;10;36;52;12;586;80;28;94;265;88;15;245;193;164;58;24;28;543;79;29;754;10;5;14;406;6;458;545;203;45;122;406;69;104;202;106;100;179;75;841;270;409;239;57;186;559;22;104;342;128;53;1130;101;262;735;354;161;39;13;434;479;854;179;43;125;38;292;48;418;224;297;24;14;1168;20;65;33;125;1354;119;109;62;171;17;91;10;95;113;210;245;131;483;435;22;31;435;55;141;1;450;40;167;223;217;83;238;148;21;211;1025;743;40;41;83;82;9;350;955;133;22;77;8;40;18;63;120;36;127;65;21;92;193;39;96;45;106;717;497;217;126;100;6;57;14;29;37;106;110;449;40;206;346;95;48;24;107;512;114;50;216;766;82;1477;164;147;93;326;62;516;136;39;907;20;212;640;265;567;430;19;179;188;151;365;8;81;274;48;791;246;521;250;52;180;16;74;131;362;227;50;18;464;247;363;62;210;376;71;52;352;553;35;553;448;67;63;55;119;437;127;102;532;220;257;855;194;371;227;1222;167;151;89;191;445;2;171;24;491;63;98;104;95;698;248;30;543;100;2131;187;324;871;71;95;473;64;370;44;174;178;122;425;49;267;112;341;565;57;148;67;4;72;74;377;200;651;92;123;136;448;282;241;45;171;262;106;117;458;53;102;112;623;449;319;726;214;8;538;63;1054;140;217;75;302;15;292;1920;210;235;31;426;721;79;360;582;1061;166;83;228;84;54;195;1400;234;675;94;199;2050;1911;155;156;67;277;295;626;396;401;97;396;1863;124;146;685;108;146;90;358;739;18;267;197;227;315;220;64;765;146;110;519;296;82;399;500;451;809;220;760;113;538;462;660;526;507;491;295;312;503;44;53;255;142;63;527;43;355;45;43;58;87;73;199;40;159;70;374;226;106;481;143;977;290;741;129;218;145;112;70;299;131;66;76;1178;758;1092;635;986;260;863;105;781;1670;3876;320;953</t>
  </si>
  <si>
    <t>0.02;0.035;0.03;0.026;0.042;0.039;0.04;0.03;0.024;0.024;0.017;0.024;0.033;0.028;0.039;0.031;0.02;0.035;0.03;0.026;0.017;0.022;0.035;0.03;0.023;0.067;0.037;0.046;0.035;0.071;0.039;0.052;0.03;0.057;0.075;0.021;0.048;0.058;0.027;0.016;0.077;0.03;0.042;0.025;0.107;0.054</t>
  </si>
  <si>
    <t>0.106;0.071;0.056;0.072;0.081;0.086;0.016;0.106;0.08;0.047;0.106;0.066;0.053;0.019;0.028;0.045;0.187;0.117;0.073;0.059;0.029;0.063;0.106;0.086;0.191;0.031;0.035;0.159;0.029;0.167;0.029;0.099;0.054;0.112;0.068;0.046;0.086;0.124;0.157;0.119;0.339;0.046;0.074;0.022;0.016;0.177;0.05;0.085;0.048;0.04;0.076;0.019;0.039;0.054;0.033;0.084;0.149;0.055;0.073;0.034;0.096;0.147;0.033;0.045;0.059;0.089;0.103;0.101;0.052;0.073;0.061;0.133;0.127;0.141;0.17;0.08;0.018;0.117;0.081;0.065;0.03;0.067;0.082;0.047;0.184;0.072;0.056;0.063;0.077;0.106;0.179;0.142;0.033;0.038;0.074;0.03;0.241;0.055;0.04;0.079;0.106;0.017;0.467;0.075;0.065;0.066;0.052;0.061;0.088;0.332;0.1;0.013;0.218;0.542;0.102;0.077;0.047;0.036;0.117;0.041;0.088;0.04;0.083;0.047;0.033;0.028;0.115;0.06;0.036;0.033;0.0;0.092;0.061;0.143;0.131;0.071;0.082;0.091;0.038;0.189;0.052;0.044;0.025;0.116;0.043;0.028;0.11;0.052;0.198;0.031;0.078;0.032;0.064;0.046;0.048;0.1;0.073;0.087;0.063;0.089;0.103;0.03;0.155;0.07;0.086;0.126;0.104;0.156;0.248;0.185;0.062;0.067;0.064;0.215;0.092;0.052;0.15;0.028;0.038;0.159;0.077;0.225;0.196;0.136;0.166;0.083;0.103;0.151;0.139;0.03;0.059;0.09;0.028;0.101;0.045;0.068;0.055;0.101;0.278;0.037;0.112;0.288;0.035;0.074;0.159;0.069;0.064;0.032;0.151;0.08;0.139;0.132;0.059;0.054;0.224;0.097;0.077;0.05;0.166;0.191;0.077;0.094;0.164;0.137;0.092;0.114;0.085;0.073;0.113;0.122;0.234;0.142;0.063;0.141;0.073;0.05;0.133;0.138;0.045;0.089;0.107;0.085;0.12;0.109;0.077;0.09;0.125;0.129;0.0;0.276;0.038;0.165;0.092;0.046;0.05;0.065;0.088;0.028;0.016;0.044;0.074;0.073;0.067;0.026;0.026;0.083;0.067;0.124;0.153;0.099;0.162;0.03;0.064;0.098;0.018;0.068;0.048;0.076;0.028;0.044;0.084;0.243;0.087;0.228;0.158;0.111;0.026;0.111;0.061;0.118;0.171;0.235;0.099;0.106;0.07;0.05;0.157;0.061;0.03;0.132;0.056;0.152;0.071;0.078;0.145;0.034;0.123;0.063;0.143;0.056;0.132;0.145;0.025;0.086;0.047;0.086;0.095;0.387;0.063;0.085;0.096;0.137;0.328;0.065;0.041;0.241;0.063;0.09;0.091;0.055;0.084;0.18;0.233;0.126;0.093;0.053;0.097;0.05;0.143;0.115;0.038;0.15;0.066;0.176;0.078;0.158;0.093;0.076;0.1;0.14;0.18;0.064;0.036;0.142;0.081;0.103;0.149;0.094;0.078;0.141;0.117;0.183;0.042;0.131;0.053;0.075;0.106;0.145;0.166;0.086;0.07;0.081;0.194;0.082;0.144;0.183;0.149;0.074;0.102;0.132;0.182;0.063;0.164;0.059;0.099;0.083;0.07;0.084;0.164;0.145;0.147;0.173;0.036;0.217;0.08;0.104;0.112;0.067;0.128;0.104;0.292;0.089;0.176;0.137;0.159;0.054;0.219;0.078;0.057;0.088;0.054;0.041;0.108;0.088;0.076;0.124;0.122;0.105;0.149;0.132;0.061;0.108;0.191;0.137;0.068;0.056;0.103;0.153;0.121;0.067;0.209;0.131;0.176;0.06;0.148;0.103;0.102</t>
  </si>
  <si>
    <t>17;46;59;15;47;23;103;58;31;38;68;46;61;106;10;1;5;22;10;10;12;61;28;33;70;58;64;43;34;71;15;62;41;66;64;28;57;138;50;7;92;20;41;41;96;34</t>
  </si>
  <si>
    <t>39;38;46;21;24;27;23;39;32;62;76;61;59;46;9;10;13;32;9;14;20;84;32;26;16;24;18;19;25;31;8;21;12;18;21;12;46;52;30;17;50;7;19;11;31;17</t>
  </si>
  <si>
    <t>69;24;9;15;14;34;28;36;8;34;8;21;27;7;24;1;45;29;5;49;20;13;23;52;90;18;39;79;26;24;12;30;59;30;18;17;0;59;24;45;237;41;77;83;4;120;39;11;57;7;27;15;7;54;67;42;113;3;475;56;48;162;11;41;75;54;101;141;81;69;51;26;6;65;47;85;3;82;59;69;38;77;0;47;207;91;14;14;134;48;101;151;35;47;23;17;106;36;10;192;51;23;401;326;85;198;14;118;6;13;99;25;55;55;192;43;57;93;214;55;213;24;49;4;16;20;30;77;37;20;6;5;238;62;141;22;51;45;17;76;24;28;30;196;53;3;0;46;73;0;11;35;61;23;16;105;10;36;37;76;97;27;17;164;85;8;150;120;98;32;64;117;89;73;93;76;193;8;14;110;50;102;149;99;36;126;133;86;64;37;118;57;60;65;19;95;19;115;30;120;85;159;64;145;70;108;81;32;24;66;154;35;17;18;54;153;12;66;271;114;77;50;46;51;43;34;9;92;50;155;145;107;131;91;51;35;114;76;126;150;42;44;61;70;15;199;184;53;13;603;24;213;56;29;25;6;127;13;22;34;26;208;112;18;15;63;18;232;111;43;10;23;38;52;12;105;34;35;136;37;70;64;24;54;110;20;59;54;31;186;89;45;402;88;92;61;156;187;40;20;86;135;47;71;116;64;91;42;174;84;241;13;12;90;138;36;70;151;41;143;89;66;88;91;79;68;75;136;45;89;160;160;156;184;72;43;50;76;76;260;116;68;89;315;238;222;128;113;135;153;155;66;33;172;154;242;166;31;122;104;202;131;85;93;62;89;87;83;110;19;47;72;331;135;44;219;58;102;187;105;7;215;157;279;55;234;104;173;73;211;79;90;145;130;237;185;125;78;47;134;153;145;119;59;238;264;88;56;131;105;162;39;108;89;127;218;165;144;144;107;53;111;165;95;30;73;118;70;59;59;239;102;243;123;124;109;145</t>
  </si>
  <si>
    <t>17;18;6;19;16;14;15;4;23;16;8;6;26;13;19;0;6;10;0;26;16;8;10;12;33;25;32;19;13;5;13;15;27;10;38;14;2;29;5;13;21;15;47;27;31;25;74;11;39;19;9;42;8;55;47;23;27;9;97;58;21;23;40;13;29;21;17;15;67;32;28;13;8;27;25;64;37;16;17;28;60;62;10;20;35;39;17;14;39;16;20;15;18;30;8;28;34;23;38;81;24;34;22;112;23;59;14;21;6;7;21;37;6;44;100;23;50;77;75;29;82;30;25;13;12;45;14;48;29;47;22;4;69;19;45;12;27;19;15;17;31;23;17;84;33;11;3;13;24;1;5;33;19;18;22;15;14;17;10;16;53;12;8;37;33;5;20;21;27;6;41;30;55;14;41;21;46;17;80;35;25;25;36;25;13;55;24;29;24;50;39;24;51;38;33;19;4;23;4;58;27;26;61;45;24;54;29;25;6;30;19;10;12;17;8;45;7;43;42;27;31;19;24;6;6;20;5;30;14;35;18;19;48;17;14;20;53;28;59;69;10;22;19;13;22;96;58;23;29;70;24;70;53;25;10;13;47;14;20;18;25;66;39;40;11;34;11;44;25;23;3;12;42;26;20;44;28;11;36;25;16;14;6;23;13;14;44;7;18;67;10;14;217;31;37;27;48;66;61;1;45;45;25;29;26;39;16;32;33;30;26;9;23;59;47;10;21;26;9;56;80;47;10;27;60;31;37;30;30;65;78;50;22;69;42;35;33;48;13;64;54;28;22;116;91;38;17;54;38;19;21;40;39;30;77;74;56;14;34;8;48;45;49;10;37;25;12;28;15;5;12;27;85;59;41;27;15;57;42;21;3;81;21;67;42;25;41;48;26;29;11;33;34;15;44;28;38;46;14;18;32;19;28;18;64;94;28;22;61;19;74;43;34;45;41;46;24;49;25;24;26;16;18;40;13;15;39;16;19;16;28;27;39;45;47;41;30</t>
  </si>
  <si>
    <t>0.046;0.118;0.124;0.073;0.178;0.086;0.331;0.141;0.097;0.063;0.09;0.077;0.102;0.203;0.109;0.011;0.041;0.071;0.109;0.073;0.062;0.074;0.088;0.123;0.326;0.211;0.282;0.2;0.131;0.202;0.171;0.246;0.274;0.288;0.252;0.205;0.12;0.227;0.155;0.043;0.169;0.24;0.192;0.291;0.255;0.181</t>
  </si>
  <si>
    <t>0.309;0.128;0.142;0.08;0.088;0.211;0.171;0.498;0.037;0.19;0.099;0.279;0.103;0.056;0.122;1.0;0.453;0.242;1.0;0.172;0.121;0.152;0.202;0.324;0.231;0.074;0.119;0.315;0.181;0.346;0.092;0.181;0.194;0.249;0.05;0.118;0.0;0.183;0.346;0.276;0.555;0.232;0.153;0.253;0.014;0.346;0.055;0.099;0.139;0.039;0.249;0.038;0.088;0.098;0.136;0.168;0.316;0.035;0.351;0.096;0.201;0.437;0.029;0.258;0.222;0.221;0.396;0.509;0.118;0.192;0.167;0.181;0.076;0.21;0.172;0.128;0.009;0.361;0.277;0.214;0.065;0.121;0.0;0.206;0.395;0.205;0.083;0.099;0.275;0.249;0.358;0.526;0.177;0.147;0.241;0.063;0.256;0.147;0.028;0.207;0.19;0.069;0.668;0.243;0.29;0.27;0.099;0.383;0.099;0.17;0.342;0.069;0.503;0.121;0.175;0.171;0.112;0.118;0.239;0.173;0.223;0.081;0.178;0.033;0.128;0.047;0.191;0.15;0.123;0.045;0.029;0.121;0.276;0.265;0.257;0.168;0.172;0.207;0.111;0.33;0.079;0.118;0.163;0.205;0.151;0.029;0.0;0.281;0.251;0.0;0.195;0.105;0.262;0.124;0.074;0.436;0.073;0.189;0.29;0.344;0.168;0.199;0.19;0.328;0.221;0.15;0.453;0.387;0.286;0.371;0.147;0.301;0.152;0.365;0.2;0.285;0.316;0.049;0.019;0.258;0.181;0.31;0.314;0.304;0.234;0.202;0.379;0.247;0.227;0.076;0.25;0.208;0.115;0.159;0.06;0.356;0.344;0.356;0.453;0.186;0.258;0.403;0.104;0.262;0.244;0.181;0.236;0.124;0.306;0.195;0.472;0.279;0.135;0.105;0.427;0.273;0.159;0.145;0.416;0.318;0.215;0.225;0.175;0.484;0.442;0.158;0.166;0.253;0.283;0.328;0.471;0.383;0.231;0.371;0.287;0.162;0.192;0.231;0.191;0.193;0.317;0.181;0.262;0.373;0.07;0.186;0.259;0.203;0.047;0.487;0.099;0.251;0.104;0.113;0.216;0.048;0.23;0.093;0.108;0.172;0.103;0.258;0.241;0.047;0.131;0.17;0.153;0.368;0.329;0.171;0.269;0.175;0.091;0.181;0.062;0.208;0.118;0.26;0.294;0.14;0.326;0.335;0.306;0.206;0.483;0.136;0.129;0.46;0.16;0.235;0.496;0.262;0.17;0.239;0.215;0.2;0.264;0.238;0.067;0.688;0.174;0.249;0.172;0.213;0.33;0.153;0.386;0.127;0.368;0.236;0.506;0.137;0.054;0.144;0.245;0.284;0.269;0.391;0.335;0.22;0.109;0.134;0.493;0.271;0.127;0.195;0.183;0.333;0.142;0.131;0.185;0.261;0.439;0.227;0.159;0.119;0.143;0.149;0.392;0.31;0.192;0.211;0.309;0.231;0.224;0.392;0.454;0.188;0.282;0.471;0.449;0.154;0.085;0.388;0.181;0.265;0.246;0.196;0.284;0.589;0.317;0.243;0.161;0.507;0.156;0.282;0.444;0.246;0.447;0.295;0.302;0.227;0.301;0.202;0.106;0.472;0.299;0.165;0.329;0.356;0.205;0.227;0.452;0.315;0.126;0.508;0.219;0.285;0.237;0.445;0.442;0.231;0.32;0.489;0.373;0.422;0.266;0.158;0.27;0.451;0.345;0.457;0.319;0.266;0.291;0.237;0.258;0.219;0.192;0.379;0.195;0.091;0.26;0.179;0.255;0.343;0.431;0.245;0.389;0.33;0.184;0.434;0.503;0.208;0.203;0.349;0.25;0.326;0.255;0.289;0.485;0.294;0.407;0.232;0.226;0.227;0.348</t>
  </si>
  <si>
    <t>33;63;91;22;58;86;72;159;48;106;53;94;182;133;22;9;28;31;22;48;56;119;47;42;28;116;90;41;73;81;38;102;187;187;135;89;118;241;220;5;733;37;62;72;102;268</t>
  </si>
  <si>
    <t>40;114;33;103;136;135;26;288;24;35;27;68;79;14;20;43;208;117;108;244;52;59;175;141;284;31;53;141;129;153;106;58;208;49;29;130;56;93;188;170;140;319;211;108;29;286;140;85;126;107;46;72;32;139;162;276;301;176;175;180;208;232;34;91;69;125;262;162;171;780;116;126;21;135;244;289;66;234;163;176;178;247;28;132;1195;456;32;56;425;117;235;491;59;317;25;33;296;81;75;147;52;61;434;537;128;213;52;940;16;86;244;102;238;90;418;51;280;183;205;157;67;66;37;38;86;112;25;201;144;36;64;159;245;103;321;52;187;123;42;188;97;75;96;247;65;60;77;73;281;29;82;141;129;190;86;112;68;167;74;68;91;160;90;676;126;78;303;54;158;225;111;101;128;424;260;103;321;256;181;267;186;272;246;473;107;114;865;144;205;136;141;505;172;235;159;168;45;312;215;82;221;278;88;241;767;218;178;91;71;118;241;37;123;35;57;184;90;71;255;393;308;104;188;313;91;50;218;147;52;40;154;135;266;413;154;107;390;177;199;335;116;109;101;222;84;255;237;208;18;486;70;518;28;40;50;74;827;54;53;85;73;600;199;85;67;111;77;659;205;183;93;67;275;55;22;114;116;39;204;111;93;40;97;28;100;158;330;31;241;146;248;197;576;130;336;106;213;158;85;121;464;203;50;535;505;151;115;199;292;122;249;133;97;164;115;112;396;143;69;637;210;91;159;140;273;310;169;407;240;142;236;342;372;198;233;349;119;245;133;92;473;717;89;221;284;477;141;555;448;723;91;260;141;262;75;412;138;106;234;114;195;420;334;69;74;297;502;166;512;446;148;213;433;267;333;458;217;379;354;310;282;307;165;791;616;166;160;498;337;347;312;201;147;231;261;467;181;617;383;291;388;521;161;301;459;216;656;305;294;266;463;163;454;343;217;566;398;212;268;167;234;357;123;127;495;298;272;625;548;192;1953;351;380;528;965;610;503</t>
  </si>
  <si>
    <t>0.062;0.136;0.168;0.059;0.279;0.16;0.171;0.126;0.08;0.1;0.105;0.086;0.288;0.135;0.18;0.035;0.048;0.072;0.052;0.064;0.101;0.094;0.158;0.095;0.065;0.537;0.231;0.141;0.226;0.245;0.275;0.254;0.2;0.384;0.252;0.262;0.11;0.202;0.155;0.032;0.314;0.129;0.101;0.171;0.338;0.183</t>
  </si>
  <si>
    <t>1.0;0.16;0.117;0.256;0.145;0.403;0.115;0.307;0.038;0.149;0.083;0.405;0.095;0.045;0.062;0.177;1.0;0.539;0.265;0.273;0.172;0.282;0.778;0.204;0.262;0.094;0.117;0.287;0.392;0.433;0.131;0.082;0.409;0.109;0.088;0.191;0.111;0.117;0.295;0.195;0.583;0.203;0.26;0.193;0.033;0.323;0.167;0.362;0.296;0.097;0.155;0.064;0.06;0.202;0.188;0.315;0.316;0.26;0.304;0.184;0.138;0.367;0.12;0.168;0.147;0.263;0.724;0.265;0.129;0.308;0.367;0.265;0.095;0.474;0.289;0.344;0.128;0.128;0.129;0.335;0.066;0.19;1.0;0.117;0.749;0.412;0.096;0.219;0.362;0.369;0.484;0.766;0.116;0.284;0.034;0.052;0.33;0.213;0.086;0.109;0.257;0.024;0.897;0.092;0.268;0.221;0.129;0.511;0.038;0.462;0.234;0.097;0.488;0.087;0.251;0.102;0.412;0.078;0.255;0.164;0.211;0.128;0.425;0.078;0.125;0.089;0.333;0.309;0.419;0.061;0.299;0.261;0.29;0.292;0.517;0.257;0.094;0.381;0.456;0.653;0.114;0.176;0.138;0.248;0.178;0.231;0.339;0.327;0.248;0.068;0.291;0.204;0.147;0.275;0.197;0.242;0.214;0.4;0.228;0.102;0.313;0.262;0.375;0.351;0.557;0.206;0.502;0.178;0.311;0.36;0.082;0.224;0.176;0.459;0.565;0.227;0.252;0.071;0.083;0.572;0.347;0.28;0.353;0.223;0.681;0.186;0.409;0.324;0.45;0.098;0.484;0.194;0.329;0.207;0.15;0.324;0.045;0.247;0.248;0.247;0.329;0.258;0.119;0.349;0.4;0.204;0.543;0.108;0.106;0.078;0.305;0.076;0.183;0.104;0.222;0.551;0.375;0.07;0.298;0.495;0.291;0.172;0.349;0.385;0.073;0.077;0.326;0.197;0.257;0.444;0.305;0.31;0.16;0.508;0.133;0.133;0.245;0.371;0.399;0.242;0.249;0.214;0.252;0.357;0.144;0.298;0.441;0.316;0.083;0.66;0.189;0.721;0.101;0.074;0.1;0.228;0.541;0.519;0.131;0.108;0.226;0.375;0.19;0.175;0.143;0.241;0.278;0.594;0.24;0.268;0.237;0.251;0.256;0.136;0.014;0.186;0.317;0.163;0.254;0.129;0.21;0.068;0.122;0.123;0.222;0.174;0.223;0.11;0.286;0.163;0.355;0.396;0.291;0.206;0.193;0.191;0.378;0.208;0.078;0.212;0.249;0.253;0.067;0.433;0.419;0.112;0.315;0.147;0.593;0.132;0.277;0.47;0.122;0.621;0.15;0.242;0.193;0.29;0.133;0.401;0.231;0.233;0.196;0.189;0.254;0.674;0.115;0.337;0.179;0.486;0.485;0.363;0.482;0.209;0.297;0.583;0.165;0.329;0.249;0.17;0.246;0.25;0.129;0.189;0.136;0.423;0.22;0.161;0.427;0.526;0.185;0.257;0.109;0.323;0.273;0.272;0.408;0.261;0.28;0.533;0.231;0.267;0.241;0.133;0.129;0.298;0.418;0.249;0.46;0.263;0.425;0.321;0.44;0.433;0.339;0.534;0.25;0.351;0.352;0.341;0.738;0.175;0.32;0.378;0.381;0.322;0.286;0.384;0.627;0.366;0.324;0.309;0.296;0.397;0.723;0.7;0.266;0.487;0.215;0.66;0.564;0.354;0.763;0.401;0.338;0.249;0.421;0.289;0.495;0.399;0.123;0.189;0.274;0.696;0.303;0.35;0.57;0.298;0.263;0.233;0.319;0.237;0.197;0.337;0.31;0.598;0.437;0.555;0.439;0.092;0.591;0.305;0.286;0.324;0.517;0.276;0.205</t>
  </si>
  <si>
    <t>19;81;92;37;62;48;60;95;33;90;65;75;115;42;15;17;11;60;20;23;50;102;52;36;28;72;68;90;50;66;32;87;60;118;104;53;114;67;61;6;176;33;69;54;86;91</t>
  </si>
  <si>
    <t>26;31;37;16;24;41;52;50;65;83;43;57;54;84;28;23;54;32;46;35;47;57;40;28;37;27;20;37;25;18;16;16;41;21;35;28;83;45;43;50;113;19;25;30;18;37</t>
  </si>
  <si>
    <t>57;71;6;199;108;209;66;197;21;42;40;68;79;30;109;48;121;80;85;165;239;264;250;109;106;65;26;153;57;122;88;106;135;95;47;102;36;133;182;158;139;126;143;185;5;176;85;38;154;172;21;43;21;89;294;195;249;125;128;68;89;100;52;481;117;400;252;63;810;221;89;53;11;87;338;112;93;120;58;74;38;147;56;94;262;195;11;10;313;23;102;207;27;195;28;41;150;100;33;135;58;112;138;383;132;120;68;143;15;212;133;36;140;68;176;67;36;113;347;302;652;44;31;78;91;86;146;58;59;22;22;52;189;58;126;40;33;80;40;286;33;85;54;367;212;81;49;25;204;37;88;76;41;76;70;149;39;48;81;84;57;59;311;109;76;34;95;94;34;97;40;163;228;217;144;256;92;81;42;72;86;160;69;104;191;117;189;241;125;55;105;275;86;101;46;113;31;396;42;131;237;212;89;116;298;162;240;76;38;231;140;72;60;13;736;444;88;92;194;220;321;106;260;193;138;13;60;95;62;125;98;69;131;190;77;108;220;107;184;64;119;90;85;144;51;185;147;138;17;333;37;255;36;48;19;24;143;138;61;93;1163;218;101;59;32;85;64;201;164;143;65;20;150;104;23;67;52;246;65;63;80;44;106;38;135;23;154;895;72;222;98;36;146;472;118;98;126;383;61;32;614;89;198;223;239;59;290;28;175;49;142;47;143;144;278;1911;274;166;117;484;147;27;92;62;215;111;197;132;93;761;425;76;154;390;85;265;117;77;133;194;158;390;108;151;186;219;257;217;229;120;283;237;239;319;56;294;84;137;395;100;406;169;159;65;234;149;165;104;228;62;80;102;1464;95;231;242;162;125;326;318;231;226;133;319;84;119;219;203;130;161;229;119;144;208;169;211;139;236;120;109;132;286;117;129;119;86;121;221;95;141;84;240;225;166;127;252;291;234;451;485;528;175;70;61;934;222;297;226;356;383;522;152;727;211;189;193;923</t>
  </si>
  <si>
    <t>0;28;3;24;13;29;27;3;10;42;15;1;17;24;38;0;2;2;4;72;53;10;6;20;24;21;14;47;19;4;34;19;26;40;14;53;3;29;5;38;2;71;42;32;12;33;29;22;27;22;7;44;6;31;28;89;27;7;17;26;33;11;12;48;31;32;27;12;100;141;6;14;2;11;42;23;33;21;3;23;17;44;9;12;36;51;13;11;116;6;13;19;10;101;19;18;18;27;9;30;23;27;18;39;31;35;25;19;10;22;55;12;10;4;35;21;22;99;70;34;102;13;19;34;41;164;29;13;16;32;9;35;74;11;24;7;12;12;10;22;5;21;16;90;23;15;23;11;43;15;16;69;25;52;17;19;9;10;19;11;14;28;43;54;15;17;29;31;17;7;26;40;51;22;15;65;17;174;21;16;20;29;24;31;27;34;48;56;32;64;26;46;46;28;20;46;14;72;4;14;41;29;45;31;64;21;19;11;8;46;24;2;26;6;33;94;25;35;11;30;63;18;44;14;21;14;52;25;10;29;14;4;45;60;16;55;38;26;43;20;36;46;49;23;55;57;28;51;10;19;10;42;14;15;16;18;38;36;13;62;138;68;40;43;29;37;28;45;27;33;14;27;51;7;36;20;22;29;41;29;31;20;34;4;13;8;29;93;73;30;12;8;21;73;44;13;35;38;19;10;97;8;32;62;40;51;50;23;41;8;59;17;41;42;66;154;77;33;54;133;63;1;34;13;166;36;42;50;67;198;73;13;14;33;16;155;50;40;16;36;64;212;25;15;74;23;57;50;49;28;19;77;142;39;11;58;6;44;45;13;21;62;34;13;32;42;48;11;39;22;13;29;211;28;25;41;9;48;49;41;10;53;30;71;25;33;77;68;10;32;34;18;20;20;15;29;27;38;29;13;6;22;8;22;28;25;27;37;19;16;30;39;43;25;50;28;35;35;48;111;41;40;28;19;102;21;49;77;47;46;55;26;113;161;61;50;87</t>
  </si>
  <si>
    <t>0.027;0.09;0.086;0.08;0.089;0.042;0.042;0.067;0.019;0.039;0.054;0.047;0.074;0.018;0.02;0.027;0.008;0.066;0.016;0.024;0.038;0.063;0.047;0.046;0.028;0.091;0.113;0.084;0.07;0.121;0.07;0.17;0.052;0.175;0.101;0.066;0.049;0.053;0.051;0.004;0.055;0.061;0.094;0.063;0.152;0.085</t>
  </si>
  <si>
    <t>1.0;0.087;0.07;0.238;0.238;0.213;0.084;0.712;0.073;0.036;0.091;0.719;0.149;0.045;0.097;1.0;0.695;0.601;0.444;0.079;0.145;0.498;0.611;0.17;0.143;0.104;0.065;0.109;0.101;0.534;0.089;0.174;0.163;0.082;0.112;0.068;0.311;0.147;0.578;0.135;0.723;0.063;0.114;0.179;0.015;0.167;0.099;0.061;0.177;0.227;0.101;0.035;0.116;0.098;0.283;0.076;0.258;0.402;0.221;0.09;0.092;0.255;0.14;0.274;0.124;0.32;0.26;0.165;0.234;0.056;0.358;0.125;0.171;0.229;0.232;0.155;0.096;0.177;0.421;0.108;0.078;0.112;0.19;0.228;0.215;0.126;0.031;0.033;0.092;0.126;0.228;0.291;0.092;0.068;0.053;0.079;0.239;0.122;0.121;0.145;0.087;0.135;0.224;0.27;0.138;0.114;0.093;0.221;0.053;0.266;0.083;0.101;0.345;0.39;0.159;0.107;0.058;0.041;0.157;0.251;0.194;0.113;0.058;0.079;0.077;0.019;0.159;0.144;0.122;0.025;0.084;0.053;0.088;0.166;0.165;0.177;0.094;0.201;0.131;0.329;0.199;0.132;0.113;0.133;0.258;0.169;0.074;0.079;0.151;0.085;0.171;0.04;0.058;0.052;0.134;0.228;0.14;0.153;0.138;0.223;0.133;0.073;0.214;0.071;0.16;0.07;0.11;0.102;0.07;0.343;0.055;0.133;0.144;0.271;0.265;0.129;0.169;0.017;0.07;0.145;0.139;0.172;0.098;0.112;0.21;0.115;0.129;0.139;0.128;0.031;0.132;0.184;0.066;0.12;0.08;0.085;0.077;0.171;0.283;0.26;0.179;0.216;0.069;0.123;0.149;0.225;0.322;0.206;0.152;0.159;0.18;0.575;0.08;0.075;0.456;0.151;0.117;0.09;0.399;0.216;0.161;0.181;0.182;0.342;0.198;0.034;0.042;0.125;0.189;0.14;0.209;0.394;0.099;0.106;0.153;0.069;0.179;0.134;0.139;0.107;0.111;0.069;0.061;0.191;0.034;0.109;0.165;0.092;0.06;0.397;0.122;0.186;0.088;0.107;0.043;0.048;0.124;0.126;0.15;0.053;0.241;0.108;0.087;0.049;0.04;0.08;0.079;0.144;0.186;0.14;0.149;0.027;0.1;0.359;0.023;0.112;0.082;0.242;0.056;0.076;0.089;0.076;0.105;0.263;0.281;0.098;0.167;0.266;0.036;0.218;0.235;0.145;0.207;0.196;0.092;0.221;0.119;0.275;0.108;0.107;0.192;0.295;0.189;0.119;0.184;0.042;0.179;0.044;0.138;0.187;0.083;0.094;0.116;0.114;0.137;0.318;0.118;0.159;0.075;0.12;0.081;0.504;0.092;0.152;0.046;0.104;0.15;0.09;0.05;0.126;0.18;0.18;0.293;0.308;0.167;0.06;0.081;0.068;0.238;0.169;0.085;0.065;0.14;0.275;0.086;0.264;0.145;0.14;0.15;0.139;0.359;0.104;0.06;0.235;0.161;0.16;0.345;0.105;0.248;0.225;0.421;0.093;0.15;0.158;0.216;0.118;0.115;0.262;0.18;0.096;0.188;0.117;0.207;0.113;0.258;0.182;0.404;0.089;0.2;0.226;0.465;0.138;0.143;0.145;0.112;0.119;0.097;0.101;0.329;0.159;0.202;0.199;0.213;0.281;0.298;0.215;0.162;0.189;0.135;0.24;0.453;0.329;0.355;0.181;0.138;0.115;0.144;0.184;0.158;0.249;0.095;0.188;0.165;0.2;0.087;0.253;0.238;0.201;0.261;0.141;0.326;0.141;0.086;0.108;0.256;0.285;0.186;0.099;0.222;0.239;0.263;0.18;0.195;0.047;0.104;0.127;0.285</t>
  </si>
  <si>
    <t>5;41;47;13;54;30;67;81;18;47;32;37;62;81;37;5;1;25;6;6;12;38;24;22;31;89;100;38;38;95;25;75;46;40;72;42;81;94;79;8;163;28;45;34;99;58</t>
  </si>
  <si>
    <t>76;62;89;39;62;43;66;94;109;101;62;88;96;98;37;55;70;55;47;57;45;89;30;52;35;27;46;39;40;61;23;22;48;37;53;38;113;86;94;47;124;27;49;47;56;45</t>
  </si>
  <si>
    <t>57;36;44;37;25;44;15;35;33;53;34;23;49;10;30;16;39;35;23;72;21;18;30;40;275;24;41;111;11;229;43;44;85;36;6;27;6;84;26;155;71;59;153;58;6;340;89;129;70;75;54;14;10;45;52;76;288;97;251;38;157;111;10;16;221;138;201;248;79;187;55;98;30;104;294;188;6;150;33;125;27;120;28;36;344;139;27;28;194;106;88;260;21;65;94;10;270;26;38;152;91;26;665;389;40;141;61;175;11;154;212;13;251;138;287;115;78;76;246;95;175;12;61;14;16;17;15;101;22;35;12;69;154;49;239;55;40;80;11;201;13;139;26;359;48;8;46;39;148;41;75;35;85;66;35;105;34;70;39;53;92;30;69;551;84;48;122;124;207;127;90;73;86;123;105;92;187;19;33;159;72;343;93;262;280;107;145;101;195;53;144;176;48;119;71;72;79;187;150;41;366;227;23;163;279;225;145;32;52;154;455;97;41;25;76;207;23;61;426;220;110;59;178;343;199;64;278;283;60;211;271;103;298;221;46;61;105;91;67;90;122;99;103;112;87;112;397;311;16;405;50;214;89;25;15;2;248;20;19;26;34;211;76;30;21;63;29;276;119;102;76;24;82;270;20;63;27;40;63;48;150;105;34;38;139;35;33;189;94;100;251;258;207;92;186;30;225;144;41;207;144;198;26;155;252;90;107;52;184;60;253;32;22;67;188;246;201;243;58;202;145;82;414;174;94;297;69;251;60;215;127;257;370;114;71;114;178;90;140;100;97;173;95;221;117;259;165;109;232;234;476;124;53;421;87;234;236;107;112;155;250;201;67;577;76;357;280;172;422;70;72;69;636;154;98;250;116;75;248;247;312;177;257;377;195;169;127;199;275;282;228;127;173;205;268;335;140;129;203;243;268;557;181;226;261;99;341;122;192;149;123;42;237;191;210;187;1108;196;311;214;76;253;235;293;67;139;241;357;223;118;298;127;263;164;294;262;333</t>
  </si>
  <si>
    <t>10;39;36;49;19;30;23;6;44;50;35;8;49;36;41;3;10;7;9;51;28;2;9;33;91;36;46;42;44;49;45;33;48;39;18;42;10;54;12;89;27;63;67;34;56;104;126;112;50;40;36;88;48;69;44;34;98;53;131;67;86;53;45;27;108;66;69;51;96;175;45;79;31;43;189;125;69;52;25;65;82;114;69;25;88;97;66;50;85;57;47;33;35;135;109;54;78;42;45;155;45;77;90;135;35;89;66;58;42;48;95;46;40;74;103;163;123;166;129;74;59;51;35;98;55;103;18;58;35;54;34;45;86;30;99;41;32;49;18;59;34;44;71;165;29;14;36;29;50;45;43;72;94;86;40;43;25;27;56;47;82;46;16;203;50;23;46;42;125;15;129;55;68;51;41;104;108;139;259;64;51;82;46;74;64;70;56;41;56;114;77;138;94;70;206;42;65;56;27;29;144;48;83;72;59;113;66;35;44;106;118;156;45;43;35;98;21;87;89;58;74;46;66;85;69;58;123;152;68;73;75;16;169;102;47;40;70;53;62;44;70;64;43;54;107;43;135;66;65;120;52;56;41;30;29;23;89;57;49;44;17;77;70;41;47;83;30;119;36;40;59;51;46;83;50;47;35;18;41;62;62;68;45;39;44;24;76;68;66;54;49;106;95;55;207;22;93;73;42;88;118;68;57;124;78;194;59;43;63;46;77;18;116;41;200;69;83;62;28;115;126;52;126;57;102;82;79;98;71;157;103;81;59;61;92;72;65;77;70;72;81;80;46;90;84;29;71;93;87;73;81;102;110;180;88;162;111;53;33;37;117;47;38;157;72;120;59;46;101;34;30;31;89;95;45;90;52;71;118;79;81;133;80;149;120;73;114;57;108;84;71;50;89;55;87;92;48;82;159;96;92;200;78;79;79;52;94;80;102;66;88;85;131;85;123;59;214;79;91;79;85;75;83;128;35;68;90;96;81;82;89;45;98;118;157;127;114</t>
  </si>
  <si>
    <t>0.012;0.108;0.088;0.058;0.138;0.114;0.157;0.137;0.029;0.079;0.087;0.072;0.106;0.132;0.155;0.016;0.003;0.077;0.023;0.019;0.047;0.073;0.128;0.072;0.14;0.377;0.285;0.152;0.148;0.222;0.166;0.385;0.15;0.166;0.2;0.169;0.116;0.167;0.134;0.03;0.194;0.16;0.144;0.117;0.245;0.191</t>
  </si>
  <si>
    <t>0.511;0.145;0.183;0.122;0.195;0.212;0.107;0.517;0.121;0.163;0.151;0.345;0.155;0.049;0.118;0.495;0.417;0.479;0.319;0.206;0.121;0.623;0.38;0.182;0.357;0.109;0.141;0.327;0.044;0.462;0.149;0.197;0.245;0.145;0.058;0.106;0.099;0.222;0.285;0.242;0.326;0.147;0.295;0.238;0.019;0.375;0.115;0.174;0.204;0.256;0.216;0.028;0.037;0.107;0.178;0.291;0.35;0.251;0.26;0.094;0.251;0.278;0.039;0.098;0.273;0.277;0.348;0.472;0.131;0.164;0.183;0.185;0.151;0.307;0.222;0.216;0.016;0.346;0.195;0.261;0.057;0.162;0.069;0.209;0.418;0.208;0.07;0.093;0.295;0.254;0.256;0.591;0.099;0.081;0.137;0.033;0.388;0.102;0.134;0.153;0.271;0.058;0.576;0.346;0.173;0.225;0.145;0.356;0.046;0.371;0.291;0.049;0.535;0.255;0.338;0.115;0.104;0.078;0.259;0.191;0.352;0.041;0.242;0.026;0.051;0.029;0.133;0.242;0.103;0.106;0.061;0.22;0.247;0.231;0.307;0.198;0.187;0.231;0.101;0.385;0.066;0.367;0.063;0.285;0.233;0.095;0.19;0.198;0.352;0.143;0.242;0.082;0.142;0.123;0.138;0.309;0.2;0.322;0.113;0.171;0.171;0.107;0.442;0.332;0.236;0.277;0.327;0.351;0.233;0.608;0.114;0.196;0.188;0.307;0.32;0.14;0.241;0.024;0.023;0.313;0.206;0.434;0.271;0.394;0.445;0.219;0.322;0.311;0.39;0.079;0.256;0.19;0.086;0.238;0.059;0.239;0.182;0.38;0.505;0.206;0.318;0.465;0.048;0.294;0.465;0.268;0.287;0.144;0.178;0.21;0.414;0.102;0.143;0.096;0.285;0.279;0.167;0.114;0.468;0.41;0.214;0.191;0.331;0.425;0.346;0.168;0.293;0.255;0.139;0.347;0.399;0.542;0.244;0.285;0.152;0.219;0.216;0.24;0.165;0.273;0.242;0.221;0.305;0.276;0.13;0.323;0.351;0.464;0.043;0.382;0.15;0.412;0.285;0.133;0.087;0.016;0.338;0.06;0.066;0.098;0.268;0.335;0.166;0.118;0.076;0.122;0.151;0.299;0.378;0.319;0.191;0.079;0.247;0.374;0.068;0.197;0.124;0.29;0.22;0.124;0.307;0.221;0.122;0.152;0.367;0.211;0.074;0.338;0.207;0.254;0.485;0.309;0.286;0.235;0.142;0.2;0.307;0.266;0.152;0.302;0.183;0.348;0.077;0.187;0.372;0.078;0.25;0.182;0.349;0.193;0.376;0.246;0.034;0.231;0.147;0.396;0.308;0.418;0.275;0.244;0.174;0.224;0.376;0.359;0.145;0.399;0.138;0.32;0.134;0.201;0.185;0.368;0.535;0.255;0.124;0.225;0.334;0.177;0.268;0.203;0.18;0.284;0.275;0.311;0.204;0.621;0.299;0.177;0.329;0.37;0.519;0.182;0.081;0.3;0.154;0.21;0.281;0.27;0.384;0.435;0.282;0.44;0.244;0.403;0.162;0.353;0.466;0.407;0.434;0.274;0.306;0.29;0.567;0.229;0.286;0.338;0.29;0.162;0.278;0.365;0.414;0.196;0.371;0.317;0.23;0.298;0.17;0.391;0.318;0.381;0.371;0.318;0.263;0.406;0.361;0.401;0.349;0.224;0.19;0.317;0.348;0.338;0.299;0.344;0.377;0.259;0.4;0.219;0.257;0.293;0.204;0.083;0.249;0.292;0.239;0.368;0.487;0.313;0.385;0.332;0.141;0.382;0.342;0.296;0.26;0.273;0.33;0.406;0.336;0.209;0.381;0.341;0.33;0.203;0.256;0.275;0.349</t>
  </si>
  <si>
    <t>95;186;214;97;170;148;130;201;224;282;254;312;315;228;115;43;54;141;103;103;141;327;162;127;148;124;153;143;152;123;98;117;142;144;240;127;276;271;296;67;482;65;141;172;186;202</t>
  </si>
  <si>
    <t>3;4;8;3;5;5;2;2;6;15;5;3;9;6;0;3;1;2;1;1;5;9;2;4;8;2;1;4;2;3;2;5;2;3;3;3;7;2;7;0;13;4;0;2;6;7</t>
  </si>
  <si>
    <t>113;137;39;217;124;161;70;102;59;42;76;148;119;97;74;37;132;129;163;214;108;190;208;358;162;84;84;242;123;203;62;89;283;157;72;128;69;114;228;206;155;288;272;155;52;228;284;124;200;165;106;167;96;151;272;250;384;115;245;195;203;196;135;280;146;258;301;212;479;256;90;173;49;75;635;229;201;242;58;143;137;356;49;112;384;426;77;64;289;100;278;293;59;280;31;134;292;236;35;245;222;236;226;440;110;229;100;365;36;123;248;76;202;113;372;69;205;171;482;342;486;148;110;112;166;240;146;189;153;81;44;70;449;115;234;163;109;96;56;196;173;92;98;571;171;58;107;105;156;69;149;137;204;143;119;177;57;114;198;143;166;83;121;337;123;114;183;113;74;81;170;197;306;190;156;275;171;167;131;223;143;443;199;555;81;184;344;291;243;478;217;643;197;27;378;166;99;384;332;97;372;548;342;238;389;231;263;135;106;336;268;543;124;57;225;468;103;228;325;206;257;124;192;237;214;77;32;304;51;164;275;79;220;233;141;183;327;149;335;432;313;177;268;248;97;270;277;222;121;731;104;598;119;91;106;83;661;121;76;186;153;559;140;134;125;168;127;423;155;190;110;88;155;199;167;132;152;99;230;344;91;155;119;69;221;84;364;177;108;252;243;127;397;368;216;145;368;322;288;41;249;190;223;253;556;308;252;183;298;110;424;84;258;266;335;240;513;254;128;572;200;156;130;136;270;182;259;362;347;391;346;308;284;593;352;222;270;256;165;214;446;757;86;622;427;558;240;296;329;375;315;602;216;176;250;509;272;235;428;190;461;541;208;186;307;253;281;89;344;197;127;152;726;389;221;432;256;352;346;498;128;379;338;527;398;311;273;355;726;363;417;244;285;357;235;420;204;474;187;186;381;259;227;226;312;159;204;233;270;276;271;202;494;211;269;493;282;270;255;283;350;340;261;217;256;278;389;295;499;182;1009;305;642;494;412;307;459</t>
  </si>
  <si>
    <t>0;2;1;2;3;2;2;0;0;1;2;0;0;4;1;0;0;1;2;5;1;0;1;7;3;1;6;6;6;0;1;2;6;6;7;6;0;1;2;11;0;8;4;4;5;1;8;0;1;1;3;6;4;1;7;4;1;1;4;0;2;4;8;9;1;9;7;1;13;2;1;3;0;1;6;2;5;4;0;4;1;10;0;0;3;9;2;1;5;3;0;1;3;7;1;0;5;2;1;2;5;9;0;1;1;13;1;8;0;1;6;5;2;3;3;0;4;4;12;9;14;3;1;3;6;5;7;3;2;4;1;2;11;1;1;0;1;0;0;7;5;1;1;7;4;3;0;3;1;3;1;6;4;1;2;0;0;1;5;4;3;1;0;5;0;4;4;3;1;3;1;1;9;1;2;6;1;9;4;2;3;9;1;10;0;4;4;9;1;21;6;11;2;0;14;5;7;5;3;2;5;1;13;2;2;4;0;0;0;9;4;50;8;1;2;9;0;12;8;5;5;2;1;3;2;2;0;6;1;3;2;1;5;3;3;4;5;4;10;14;3;2;6;1;2;2;1;1;3;4;3;16;2;3;2;2;17;3;1;6;4;8;4;2;3;15;4;7;0;0;0;3;5;3;5;4;7;1;3;12;0;3;7;0;2;1;11;1;6;3;1;5;3;11;5;4;11;11;14;0;5;3;8;7;5;8;3;2;5;2;3;2;6;3;9;3;5;5;3;7;7;5;2;3;8;1;3;11;11;6;15;7;2;12;18;3;3;3;1;1;13;11;1;2;8;9;2;3;1;8;3;12;3;2;8;8;5;2;9;0;9;4;10;1;8;5;1;2;1;5;2;1;8;6;0;2;1;5;6;4;1;8;2;6;6;3;3;7;12;1;0;8;2;4;1;9;5;8;4;2;2;2;9;1;2;5;2;3;4;6;3;7;15;3;3;7;1;3;2;4;8;6;8;2;3;1;1;5;4;0;5;6;9;7;8;6;5</t>
  </si>
  <si>
    <t>0.542;0.635;0.5;0.547;0.559;0.525;0.708;0.79;0.582;0.413;0.655;0.795;0.567;0.587;1.0;0.349;0.669;0.725;0.794;0.794;0.513;0.576;0.752;0.542;0.409;0.698;0.851;0.572;0.739;0.605;0.647;0.466;0.726;0.642;0.749;0.613;0.596;0.835;0.612;1.0;0.581;0.378;1.0;0.763;0.537;0.519</t>
  </si>
  <si>
    <t>1.0;0.719;0.593;0.802;0.607;0.75;0.567;1.0;1.0;0.611;0.587;1.0;1.0;0.475;0.734;1.0;1.0;0.828;0.753;0.615;0.801;1.0;0.886;0.656;0.669;0.758;0.343;0.601;0.434;1.0;0.698;0.624;0.638;0.494;0.278;0.443;1.0;0.81;0.81;0.412;1.0;0.573;0.717;0.591;0.28;0.895;0.57;1.0;0.882;0.86;0.569;0.51;0.473;0.849;0.592;0.7;0.935;0.811;0.696;1.0;0.791;0.647;0.387;0.537;0.845;0.517;0.616;0.888;0.579;0.827;0.771;0.683;1.0;0.737;0.798;0.81;0.6;0.693;1.0;0.572;0.837;0.571;1.0;1.0;0.827;0.639;0.59;0.705;0.683;0.555;1.0;0.916;0.423;0.599;0.537;1.0;0.686;0.815;0.567;0.821;0.624;0.495;1.0;0.943;0.804;0.397;0.789;0.63;1.0;0.821;0.607;0.362;0.79;0.585;0.822;1.0;0.657;0.615;0.6;0.587;0.565;0.648;0.804;0.582;0.508;0.642;0.438;0.702;0.741;0.431;0.622;0.567;0.604;0.811;0.897;1.0;0.803;1.0;1.0;0.511;0.564;0.775;0.785;0.753;0.615;0.419;1.0;0.567;0.854;0.462;0.848;0.46;0.656;0.842;0.69;1.0;1.0;0.81;0.597;0.572;0.674;0.756;1.0;0.716;1.0;0.516;0.631;0.585;0.734;0.502;0.864;0.88;0.559;0.876;0.744;0.631;0.865;0.409;0.55;0.806;0.64;0.648;0.881;0.675;1.0;0.632;0.763;0.547;0.901;0.459;0.575;0.686;0.786;1.0;0.502;0.554;0.346;0.741;0.805;0.644;0.735;0.953;0.496;0.816;0.879;0.683;1.0;1.0;1.0;0.582;0.714;0.289;0.367;0.68;0.808;0.66;1.0;0.415;0.603;0.606;0.657;0.698;0.878;0.747;0.8;0.59;1.0;0.654;0.656;0.671;0.837;0.747;0.622;0.744;0.637;0.631;0.71;0.582;0.556;0.535;0.796;0.768;0.625;0.903;0.644;0.834;0.912;0.892;0.601;0.872;0.564;0.583;0.69;0.531;0.664;0.608;0.592;0.601;0.739;0.537;0.588;0.723;0.567;0.714;0.609;0.295;0.542;0.693;1.0;1.0;1.0;0.523;0.537;0.712;0.555;0.552;0.448;0.787;0.741;0.517;1.0;0.659;0.388;1.0;0.805;0.758;0.553;0.869;0.402;0.758;0.901;0.487;0.832;0.555;0.617;0.575;0.555;0.522;0.434;1.0;0.65;0.703;0.51;0.574;0.806;0.59;0.758;0.774;0.69;0.673;0.841;0.611;0.616;0.768;0.582;0.749;0.793;0.655;0.614;0.753;0.516;0.538;0.708;0.629;0.558;0.872;0.763;0.551;0.541;0.709;0.463;0.622;0.841;0.649;0.422;0.734;0.771;0.761;0.86;0.889;0.562;0.72;0.763;0.921;0.666;0.698;0.818;0.787;0.925;0.636;0.797;0.652;0.729;0.767;0.539;0.704;0.67;0.814;0.64;1.0;0.657;0.835;0.437;0.874;0.589;0.654;0.913;0.624;0.928;0.595;0.703;0.85;0.772;0.708;1.0;0.89;0.905;0.724;0.683;0.823;0.827;0.639;0.863;0.766;0.712;0.795;0.773;0.654;0.693;0.931;1.0;0.533;0.842;0.769;0.898;0.635;0.604;0.689;0.636;0.776;0.877;0.829;0.485;0.894;0.854;0.543;0.792;0.744;0.716;0.632;0.771;0.519;0.552;0.724;0.77;0.725;0.913;0.771;0.826;0.725;0.62;0.679;0.549;0.802;0.761;0.912;0.936;0.688;0.823;1.0;0.883;0.655;0.727;0.725;0.658;0.656;0.774</t>
  </si>
  <si>
    <t>20;66;94;26;114;114;218;156;46;101;151;144;121;185;47;13;10;54;34;33;32;179;45;56;229;191;265;138;158;177;61;208;78;156;166;64;188;280;244;27;464;59;93;77;200;160</t>
  </si>
  <si>
    <t>30;17;26;16;31;21;19;26;27;44;29;32;33;35;12;22;17;11;23;27;14;42;22;16;34;19;23;9;18;15;13;23;12;12;19;14;32;44;32;21;48;10;12;23;11;22</t>
  </si>
  <si>
    <t>56;117;162;111;46;80;10;52;54;167;66;22;107;26;52;9;28;19;25;203;34;20;72;136;462;50;99;247;21;392;35;43;230;90;21;52;28;192;76;193;69;119;380;161;12;495;153;72;113;62;89;34;17;97;212;408;369;82;343;83;232;342;18;38;355;412;386;340;123;199;117;245;78;211;301;240;20;338;157;292;48;238;38;139;796;199;60;58;436;102;459;545;45;156;185;16;473;63;164;176;245;19;2772;946;120;211;108;413;16;245;502;27;1224;167;479;47;82;148;586;130;339;32;45;20;74;23;29;204;49;44;21;82;469;156;502;79;91;94;30;819;23;133;97;611;137;28;42;49;731;23;106;90;217;64;94;368;65;79;267;113;284;44;134;488;158;35;240;185;405;241;216;138;286;560;314;289;232;61;11;375;453;524;333;700;438;192;572;175;345;80;276;594;64;246;54;162;104;321;325;28;422;778;103;281;647;366;216;72;139;307;262;67;25;25;342;747;134;97;372;338;185;251;240;378;329;92;423;279;147;285;288;229;306;256;118;165;238;298;229;397;227;141;383;177;110;265;216;538;32;707;73;660;179;43;50;12;441;46;27;94;117;593;220;44;36;103;72;486;443;124;203;44;121;632;23;148;55;101;214;110;199;111;113;80;423;317;104;229;125;206;482;278;304;361;273;65;420;187;37;179;242;474;63;220;700;149;268;112;477;447;826;137;28;201;378;279;766;510;142;748;217;149;182;222;283;352;262;411;211;204;221;280;506;246;178;234;315;118;171;394;243;430;136;569;286;1460;427;219;425;337;519;251;105;441;69;398;251;218;308;285;961;441;236;559;105;483;518;343;676;155;164;154;601;197;341;538;224;151;357;285;174;410;515;502;419;583;164;321;456;520;936;712;253;446;502;358;287;316;195;426;563;363;308;264;261;354;494;167;510;443;223;79;469;369;278;1354;536;318;472;362;139;238;414;372;350;319;610;631;861;186;1501;270;841;643;586;396;849</t>
  </si>
  <si>
    <t>0;12;36;19;14;19;20;2;19;31;27;1;34;16;33;0;1;0;2;19;17;2;2;20;36;22;36;27;26;34;39;19;44;27;28;19;0;31;4;10;0;31;30;13;23;49;44;10;18;18;8;51;33;32;47;50;20;14;51;52;19;29;24;26;37;25;29;25;36;39;5;23;11;32;40;28;38;15;12;27;76;51;28;27;27;22;22;27;36;17;22;21;35;58;17;16;33;37;42;84;29;42;47;74;26;33;16;16;10;13;37;27;31;29;94;23;34;79;64;47;37;13;30;17;13;38;14;24;19;31;16;14;60;18;40;20;25;17;20;76;23;21;50;55;34;13;4;7;52;0;11;16;37;21;24;13;5;9;50;31;17;13;4;62;17;10;17;9;64;22;37;19;48;18;19;34;19;48;57;13;52;23;40;64;18;42;30;14;32;68;23;53;42;35;47;25;18;21;31;20;32;26;41;29;27;52;26;4;15;58;14;5;25;13;18;77;18;43;30;23;38;22;11;42;43;29;43;42;44;42;40;20;46;19;37;17;39;31;43;58;28;23;17;26;18;30;25;32;27;24;21;37;20;21;17;5;31;19;13;32;25;43;54;18;10;25;33;36;45;13;28;22;18;75;36;39;28;18;41;41;31;34;24;24;33;20;56;36;40;36;35;27;59;59;85;21;33;34;31;16;51;28;17;40;39;84;23;19;19;31;37;23;23;21;82;46;53;28;26;58;43;40;27;32;36;42;71;39;42;52;50;36;18;35;41;43;43;32;10;109;44;36;38;89;61;46;38;59;23;29;20;38;31;67;46;57;26;15;39;11;95;46;52;26;21;30;23;27;33;15;9;11;34;28;28;12;14;25;27;14;7;68;33;63;23;21;45;27;36;25;71;56;18;31;31;16;50;47;35;20;43;22;31;13;20;51;53;32;35;30;51;37;35;22;47;54;50;31;20;34;34;58;18;33;34;28;24;42;44;35;62;29;47;31;46;39;55</t>
  </si>
  <si>
    <t>0.085;0.352;0.336;0.185;0.34;0.432;0.616;0.457;0.193;0.243;0.422;0.387;0.339;0.425;0.354;0.076;0.076;0.407;0.171;0.146;0.242;0.374;0.223;0.329;0.485;0.585;0.617;0.682;0.551;0.623;0.396;0.559;0.476;0.645;0.55;0.39;0.451;0.471;0.516;0.153;0.575;0.452;0.52;0.319;0.718;0.505</t>
  </si>
  <si>
    <t>1.0;0.577;0.387;0.45;0.315;0.371;0.065;0.784;0.285;0.43;0.255;0.755;0.306;0.185;0.181;1.0;0.797;1.0;0.636;0.599;0.219;0.583;0.834;0.488;0.642;0.241;0.278;0.562;0.102;0.617;0.112;0.241;0.423;0.318;0.095;0.277;1.0;0.464;0.727;0.73;1.0;0.35;0.639;0.634;0.068;0.586;0.327;0.502;0.468;0.325;0.609;0.085;0.067;0.298;0.387;0.533;0.721;0.451;0.485;0.183;0.631;0.623;0.095;0.17;0.573;0.698;0.651;0.656;0.324;0.417;0.766;0.599;0.498;0.48;0.513;0.545;0.069;0.759;0.647;0.602;0.081;0.395;0.16;0.419;0.805;0.559;0.276;0.231;0.629;0.457;0.745;0.784;0.153;0.274;0.604;0.123;0.667;0.192;0.353;0.227;0.542;0.06;0.892;0.642;0.393;0.472;0.486;0.783;0.183;0.725;0.655;0.123;0.847;0.446;0.416;0.222;0.252;0.208;0.562;0.279;0.562;0.256;0.174;0.141;0.443;0.078;0.225;0.543;0.265;0.166;0.155;0.451;0.523;0.548;0.637;0.356;0.338;0.436;0.174;0.601;0.123;0.47;0.214;0.609;0.361;0.232;0.595;0.495;0.663;1.0;0.574;0.441;0.451;0.299;0.354;0.799;0.645;0.551;0.428;0.338;0.7;0.322;0.824;0.524;0.565;0.329;0.664;0.742;0.47;0.605;0.45;0.504;0.455;0.813;0.698;0.543;0.631;0.151;0.026;0.802;0.549;0.761;0.538;0.605;0.773;0.39;0.727;0.636;0.601;0.141;0.627;0.611;0.176;0.496;0.139;0.476;0.447;0.682;0.595;0.164;0.649;0.807;0.26;0.576;0.77;0.496;0.538;0.716;0.565;0.426;0.724;0.652;0.123;0.212;0.727;0.576;0.51;0.24;0.635;0.673;0.405;0.615;0.753;0.558;0.517;0.308;0.579;0.482;0.319;0.487;0.502;0.616;0.482;0.654;0.309;0.576;0.461;0.574;0.427;0.489;0.532;0.462;0.759;0.488;0.461;0.553;0.547;0.702;0.142;0.805;0.327;0.714;0.556;0.223;0.292;0.251;0.666;0.253;0.225;0.291;0.396;0.659;0.363;0.255;0.335;0.366;0.234;0.654;0.58;0.572;0.504;0.219;0.485;0.541;0.082;0.347;0.216;0.44;0.422;0.273;0.473;0.314;0.397;0.318;0.642;0.689;0.206;0.471;0.304;0.445;0.658;0.59;0.419;0.461;0.31;0.302;0.641;0.435;0.143;0.61;0.399;0.703;0.342;0.435;0.715;0.199;0.62;0.452;0.779;0.669;0.758;0.455;0.146;0.573;0.392;0.459;0.669;0.718;0.433;0.644;0.414;0.343;0.486;0.493;0.524;0.54;0.341;0.596;0.413;0.355;0.382;0.521;0.797;0.496;0.378;0.432;0.506;0.34;0.705;0.336;0.436;0.626;0.334;0.472;0.396;0.816;0.611;0.342;0.721;0.619;0.784;0.48;0.322;0.48;0.174;0.494;0.575;0.67;0.525;0.784;0.586;0.573;0.389;0.751;0.412;0.693;0.759;0.64;0.741;0.591;0.718;0.662;0.712;0.496;0.63;0.863;0.691;0.458;0.649;0.74;0.777;0.458;0.686;0.527;0.718;0.795;0.338;0.625;0.639;0.744;0.649;0.64;0.663;0.668;0.694;0.758;0.446;0.485;0.438;0.749;0.647;0.698;0.582;0.74;0.646;0.493;0.566;0.422;0.671;0.674;0.38;0.23;0.652;0.701;0.453;0.778;0.6;0.59;0.768;0.598;0.364;0.365;0.763;0.612;0.59;0.615;0.781;0.678;0.733;0.427;0.772;0.566;0.715;0.744;0.641;0.587;0.684</t>
  </si>
  <si>
    <t>111403;172082;77296;181281;192341;116800;89511;114774;266170;154196;199939;195352;160437;158090;157796;171640;159136;87804;143510;175623;177988;151917;92630;88256;129416;101253;92101;195034;110284;179445;76753;41682;87680;52411;254500;210053;191619;204657;278532;132410;87198;60855;100676;143094;103501;42292</t>
  </si>
  <si>
    <t>1002;165;1571;2269;34;7;1297;3;14;9;4217;14;1246;2569;89;2173;7;4;13;75;8;8;0;725;3;1307;1223;3;1428;4;27;522;1044;0;8;5;36;6;13;1727;12;350;6;2120;1731;684</t>
  </si>
  <si>
    <t>173;901;91;1718;2232;5001;77243;1097;4750;19089;11;8364;3057;27506;45695;1580;6927;8366;597;32253;106883;9276;1770;4407;21650;210;20665;16273;12145;18;5404;2294;1984;5773;20;50831;4781;1605;16621;186969;738;21017;30294;43886;33190;6315;2197;1328;417;82382;7277;10070;18820;17646;50166;156245;41146;12306;78;47620;17922;44;220420;30944;95197;178;80803;17873;9736;141353;4724;8232;1249;46;112655;23944;5712;111531;1535;8746;3842;163302;1505;8365;39982;88609;1478;39870;2716;251;53;23;8964;70551;15715;42636;1598;10103;5008;864;68;1470;1008;2;53771;65029;99641;38110;47;3683;51625;8613;432;3;2575;70;18792;236;24;11066;16042;18930;2444;2251;165069;82036;3548;0;7951;2148;315;5139;528539;33863;150;202;80;935;16;1336;7764;34;25136;4535;33;48554;166139;17923;92;112110;54245;5891;25381;9332;1561;36635;210;8356;14;161;578;39029;18608;5546;9190;184;49785;523;290;25166;55807;103586;8454;3031;59155;33623;19014;92551;171294;26296;9991;1831;3707;40;9908;1010;43529;1658;50415;32028;79622;20762;44983;401;29275;3491;28278;28624;623;183;29538;6059;48088;116998;38300;30088;1073;291;479;67;977;537;50145;8829;65;56638;223326;37425;487;3741;5636;318;5913;214355;82790;227;198186;28214;941;895;3022;635;5369;174340;1738;28830;91146;7637;65831;9210;39437;117922;44558;40901;20321;18394;49752;24158;1;21713;299;2159;1569;27985;13895;30910;4349;1097;18831;3609;98;7529;16921;118106;10250;1384;47306;46;517;713;2245;20460;4618;12374;34825;4;12090;22715;139966;15332;2400;2096;14603;87;8880;1568;12943;7854;4914;7222;77294;9871;249;4321;3297;159;118858;110776;41;439225;17437;739;82;9589;1879;36;31418;89156;81405;296;73222;250;257543;11162;9;1525;7165;89;11727;18951;14217;5201;60115;96621;76168;1644;53244;11345;23642;627;840;3239;10562;999;58916;15706;19212;33353;45065;1581;457124;910;7953;1021;23781;10987;2311;102;103569;25911;10059;174487;27719;24918;31;9280;28082;7508;1181;46125;1368;11;14599;117273;171570;3985;71876;9485;56865;15645;27790;4926;1196;2225;64;66420;13737;16313;37614;58030;93897;126811;65926;6992;11953;183826;1339;38620;10581;12633;2313;71;35850;10985;19971;110260;20;66105;63;8162;75782;1883;7419;119694;77981;0;195;112590;49558;607;22336;62119;4925;75916;53276;66;44621;7373;37406;36278;92391;23;2382;58753;8494;43877;24396;179275;25;2131;13983;61;52007;95368;10048;63892;2415</t>
  </si>
  <si>
    <t>0;9;1;33;32;77;1223;23;69;290;0;163;45;370;752;42;147;167;22;627;1856;196;24;54;368;2;355;326;166;1;86;28;37;92;0;748;109;18;251;1574;5;339;483;619;387;76;38;20;8;1430;105;124;272;292;744;1712;612;204;2;547;254;0;3316;539;1443;7;994;199;144;1735;58;145;15;2;1151;354;79;2156;27;119;42;1970;30;60;359;1312;24;687;41;4;4;1;172;783;217;589;64;151;74;16;1;10;121;0;572;845;1559;1283;1;37;566;74;6;0;32;2;208;3;0;116;198;294;24;34;2543;729;41;0;141;36;9;57;25;17;1;1;2;16;0;51;89;0;368;56;0;616;2035;219;0;1219;727;96;597;157;15;452;6;106;0;0;23;315;306;58;131;4;1021;8;1;408;990;1997;96;37;894;879;441;1145;1663;402;174;23;57;0;259;13;664;30;865;348;1102;222;638;6;321;61;438;401;12;6;424;103;485;9;615;557;12;2;9;2;14;11;802;164;1;725;3647;490;8;45;135;7;103;4181;892;4;3638;380;11;21;23;26;162;3171;35;483;1383;183;1027;216;564;2045;695;0;429;319;793;396;0;413;3;37;32;238;161;425;51;17;349;56;1;119;447;2;178;20;606;0;21;12;36;0;39;199;537;0;197;361;3608;199;57;81;207;1;152;20;142;143;64;108;760;161;4;76;51;2;1645;1698;0;6877;288;14;1;13;27;0;415;1427;846;4;18;5;14;184;0;21;103;1;167;333;315;92;1480;1053;1678;28;997;230;275;6;7;50;95;17;556;334;407;544;1201;24;3;14;168;12;284;106;19;2;1102;2;109;2362;304;0;0;154;316;145;20;531;31;0;173;10;2275;51;1254;142;548;217;352;38;41;34;2;633;181;287;418;653;2440;1634;797;138;201;1557;16;420;128;130;40;0;422;129;262;1171;1;974;1;96;1143;11;64;3318;1475;0;1;1304;537;6;203;789;139;789;915;0;498;68;409;612;1248;0;17;1383;125;550;301;2225;0;36;164;1;911;1686;244;785;28</t>
  </si>
  <si>
    <t>0.964;0.996;0.923;0.951;0.999;1.0;0.944;1.0;1.0;1.0;0.92;1.0;0.969;0.937;0.998;0.95;1.0;1.0;1.0;0.998;1.0;1.0;1.0;0.967;1.0;0.949;0.948;1.0;0.949;1.0;0.999;0.951;0.953;1.0;1.0;1.0;0.999;1.0;1.0;0.949;0.999;0.977;1.0;0.942;0.936;0.937</t>
  </si>
  <si>
    <t>1.0;0.96;0.957;0.927;0.944;0.94;0.939;0.92;0.943;0.941;1.0;0.926;0.943;0.947;0.936;0.901;0.92;0.924;0.868;0.926;0.933;0.92;0.947;0.952;0.935;0.962;0.934;0.924;0.947;0.814;0.938;0.952;0.929;0.938;1.0;0.943;0.914;0.956;0.941;0.966;0.973;0.938;0.938;0.945;0.954;0.953;0.933;0.942;0.927;0.933;0.944;0.952;0.944;0.936;0.942;0.957;0.942;0.936;0.904;0.955;0.945;1.0;0.942;0.933;0.941;0.86;0.952;0.956;0.943;0.952;0.952;0.932;0.953;0.848;0.96;0.943;0.946;0.926;0.932;0.947;0.957;0.953;0.924;0.971;0.964;0.942;0.937;0.934;0.941;0.938;0.763;0.848;0.927;0.956;0.946;0.946;0.858;0.942;0.943;0.929;0.943;0.973;0.669;1.0;0.958;0.949;0.939;0.878;0.919;0.96;0.957;0.966;0.946;1.0;0.951;0.895;0.956;0.95;1.0;0.959;0.952;0.94;0.961;0.941;0.94;0.965;0.955;NA;0.932;0.935;0.895;0.956;1.0;0.998;0.973;0.98;0.907;0.934;1.0;0.864;0.955;1.0;0.943;0.952;1.0;0.95;0.952;0.952;1.0;0.957;0.948;0.937;0.912;0.935;0.962;0.952;0.895;0.95;1.0;1.0;0.859;0.968;0.937;0.959;0.944;0.918;0.922;0.941;0.986;0.937;0.932;0.926;0.955;0.952;0.941;0.903;0.913;0.951;0.962;0.941;0.933;0.951;0.94;1.0;0.903;0.95;0.941;0.931;0.934;0.957;0.946;0.958;0.945;0.942;0.957;0.933;0.94;0.945;0.926;0.881;0.944;0.935;0.96;1.0;0.938;0.929;0.956;0.972;0.928;0.89;0.944;0.922;0.938;0.929;0.94;0.95;0.937;0.949;0.937;0.953;0.91;0.917;0.933;0.926;0.957;0.932;0.93;0.947;0.954;0.912;0.97;0.856;0.889;0.93;0.923;0.935;0.941;0.91;0.94;0.912;0.944;0.933;0.94;1.0;0.92;0.933;0.938;0.937;1.0;0.927;0.96;0.934;0.922;0.966;0.954;0.946;0.954;0.94;0.929;0.94;0.96;0.939;0.902;1.0;0.933;0.944;0.95;1.0;0.857;0.935;0.938;1.0;0.966;0.938;0.94;1.0;0.937;0.939;0.904;0.949;0.911;0.863;0.945;0.955;0.934;0.95;0.957;0.93;0.949;0.942;0.961;0.937;0.938;0.932;0.94;0.951;0.946;0.941;1.0;0.939;0.936;0.928;0.952;0.994;0.944;1.0;0.948;0.938;0.959;0.947;0.999;0.924;1.0;0.936;1.0;0.946;0.944;0.956;0.945;0.932;0.916;0.932;0.908;0.957;0.917;0.934;0.928;0.923;0.954;0.962;0.967;0.94;0.964;0.934;0.963;0.919;0.92;0.937;0.901;0.941;1.0;0.94;0.92;0.954;0.953;0.962;0.967;0.925;0.958;1.0;0.957;0.947;0.957;1.0;1.0;0.936;0.956;0.926;0.935;0.955;0.915;1.0;0.953;1.0;0.948;0.95;0.933;0.942;0.962;0.946;0.95;0.969;0.876;0.941;0.886;0.962;0.948;0.932;0.956;0.956;0.903;0.95;0.953;0.925;0.935;0.966;0.953;0.957;0.952;0.959;0.933;1.0;0.954;0.954;0.949;0.958;0.829;0.943;0.939;0.954;0.941;0.976;0.966;0.897;0.928;NA;0.979;0.954;0.957;0.961;0.964;0.95;0.896;0.959;0.934;1.0;0.956;0.963;0.957;0.935;0.947;1.0;0.971;0.912;0.943;0.951;0.952;0.951;1.0;0.935;0.954;0.937;0.933;0.932;0.909;0.952;0.954</t>
  </si>
  <si>
    <t>29;47;37;20;36;23;46;45;62;56;71;68;64;96;13;12;21;19;15;26;30;68;20;20;53;31;56;22;22;40;20;35;24;28;31;18;54;57;48;10;71;22;29;29;76;25</t>
  </si>
  <si>
    <t>110;114;66;32;57;29;56;59;81;93;113;119;84;132;46;41;49;32;57;50;39;89;40;35;39;27;28;26;24;55;24;25;26;34;28;23;64;64;55;34;109;18;32;29;64;42</t>
  </si>
  <si>
    <t>7;29;62;15;25;52;27;5;73;63;56;4;51;31;60;2;10;10;1;19;29;0;1;42;96;24;43;92;65;92;45;101;27;37;14;31;2;67;3;37;14;30;77;31;32;134;75;26;58;12;54;38;25;51;41;74;77;10;71;49;55;54;40;26;67;74;119;65;90;78;2;63;14;109;76;56;77;92;29;87;81;89;54;32;87;64;61;44;99;48;80;164;24;47;61;32;141;35;70;149;52;107;434;269;32;79;66;79;22;22;172;17;129;81;134;25;92;93;110;129;109;28;30;9;18;35;21;75;44;52;50;25;124;42;144;13;75;29;22;184;28;72;73;194;53;4;7;31;160;4;9;32;57;39;23;65;7;28;54;59;77;28;28;171;54;24;50;42;167;55;111;88;75;110;102;65;50;87;163;83;38;198;92;50;72;79;64;151;65;69;64;73;55;117;45;95;24;66;67;31;123;93;69;63;61;71;116;49;104;89;139;98;27;30;50;89;58;104;98;79;48;59;72;97;37;38;102;77;65;124;108;66;67;70;97;30;65;138;72;110;31;67;106;65;111;88;66;45;48;227;25;92;51;37;21;14;84;25;38;26;54;95;68;38;40;34;37;120;110;18;94;69;66;122;27;75;38;35;54;59;63;111;21;38;75;34;64;66;40;83;84;118;162;79;119;69;115;92;56;57;184;113;29;86;78;43;57;52;121;109;109;44;16;67;110;106;45;126;29;73;138;81;106;146;141;111;108;72;57;99;69;146;194;134;58;36;56;73;57;117;116;59;53;75;114;150;59;94;48;76;115;109;25;254;30;105;97;75;109;63;86;94;224;250;92;75;74;39;87;30;44;62;145;44;94;102;86;87;102;96;105;140;107;136;72;95;93;103;109;145;80;126;97;133;98;123;140;108;63;68;75;83;93;82;144;100;160;48;82;80;101;69;165;89;105;105;126;78;138;133;43;114;108;152;32;46;53;90;109;87;143;131;162;76;107;153;121</t>
  </si>
  <si>
    <t>0;46;139;16;34;63;93;7;205;157;190;5;192;78;168;0;9;7;0;49;99;3;2;64;77;41;115;127;210;135;149;390;54;62;33;54;5;245;9;34;38;52;127;61;329;138;292;36;64;35;138;126;140;135;112;137;151;34;149;165;211;90;61;33;190;90;174;54;231;98;97;127;24;98;118;215;295;74;147;97;337;196;236;78;121;160;124;172;142;93;273;184;59;149;122;123;108;99;179;287;121;478;586;631;87;178;147;70;103;23;206;59;289;124;215;99;303;225;314;562;208;88;96;15;42;187;46;185;107;165;151;50;168;39;241;19;209;37;97;292;74;218;234;286;117;2;13;75;233;2;18;55;98;54;46;90;21;72;187;81;93;101;36;278;84;19;65;88;654;53;309;191;155;111;165;72;97;133;621;121;87;457;194;147;107;207;53;190;179;177;93;103;154;449;156;161;15;111;78;71;305;87;158;87;27;153;193;110;211;226;197;611;54;60;42;134;73;207;228;197;82;135;99;104;28;106;208;190;166;183;224;129;142;93;278;51;87;329;71;239;54;87;66;106;163;237;113;78;102;249;55;211;71;92;32;46;93;81;62;41;101;118;125;46;41;54;59;116;253;44;181;218;174;249;62;189;84;53;111;115;183;87;53;87;127;66;287;61;128;141;72;286;307;173;327;131;139;222;184;74;520;215;52;108;96;131;70;77;172;279;101;148;96;94;245;177;72;167;53;128;274;174;127;368;476;196;292;105;146;274;222;451;167;293;174;79;142;130;82;261;226;103;153;233;380;163;95;304;72;74;140;154;98;612;168;240;260;56;180;97;239;167;232;327;164;98;65;61;99;42;98;175;208;102;166;101;188;213;145;144;91;241;101;226;166;65;159;154;229;164;81;207;112;224;248;129;330;192;130;147;110;120;253;74;232;167;451;80;112;75;175;223;253;172;222;167;149;153;250;220;108;292;144;162;56;53;88;91;195;186;148;205;174;99;144;325;187</t>
  </si>
  <si>
    <t>0.086;0.129;0.167;0.183;0.184;0.221;0.227;0.214;0.215;0.177;0.183;0.17;0.214;0.206;0.092;0.095;0.133;0.175;0.086;0.157;0.216;0.215;0.152;0.17;0.327;0.291;0.417;0.232;0.247;0.206;0.23;0.334;0.248;0.228;0.284;0.219;0.232;0.242;0.238;0.095;0.189;0.304;0.245;0.263;0.298;0.176</t>
  </si>
  <si>
    <t>1.0;0.184;0.138;0.251;0.208;0.228;0.094;0.203;0.113;0.126;0.095;0.222;0.087;0.124;0.113;1.0;0.284;0.338;1.0;0.122;0.095;0.0;0.152;0.19;0.308;0.173;0.118;0.206;0.1;0.196;0.097;0.085;0.152;0.176;0.132;0.17;0.125;0.089;0.107;0.28;0.116;0.171;0.178;0.154;0.034;0.258;0.084;0.205;0.245;0.109;0.123;0.097;0.06;0.119;0.116;0.162;0.154;0.095;0.146;0.096;0.085;0.177;0.19;0.22;0.112;0.227;0.197;0.301;0.122;0.222;0.007;0.151;0.173;0.285;0.187;0.085;0.085;0.308;0.066;0.243;0.079;0.14;0.076;0.128;0.205;0.125;0.15;0.084;0.2;0.156;0.095;0.242;0.127;0.101;0.152;0.085;0.318;0.112;0.123;0.157;0.133;0.074;0.209;0.132;0.116;0.137;0.138;0.288;0.071;0.255;0.23;0.093;0.138;0.189;0.182;0.083;0.098;0.129;0.111;0.076;0.158;0.102;0.101;0.177;0.133;0.063;0.14;0.127;0.128;0.101;0.106;0.152;0.209;0.278;0.176;0.197;0.114;0.219;0.075;0.184;0.119;0.106;0.1;0.195;0.139;0.417;0.161;0.129;0.197;0.417;0.152;0.172;0.172;0.205;0.152;0.205;0.107;0.122;0.094;0.207;0.228;0.09;0.218;0.18;0.187;0.311;0.216;0.146;0.084;0.271;0.114;0.141;0.148;0.262;0.181;0.244;0.156;0.19;0.086;0.197;0.135;0.134;0.145;0.108;0.194;0.12;0.302;0.221;0.115;0.122;0.198;0.202;0.113;0.085;0.094;0.174;0.364;0.175;0.235;0.135;0.126;0.277;0.135;0.206;0.447;0.142;0.177;0.137;0.15;0.123;0.202;0.054;0.152;0.152;0.299;0.192;0.221;0.152;0.133;0.125;0.173;0.135;0.206;0.25;0.321;0.114;0.149;0.127;0.123;0.195;0.147;0.155;0.144;0.212;0.111;0.174;0.211;0.13;0.266;0.141;0.17;0.216;0.365;0.18;0.196;0.117;0.173;0.171;0.144;0.246;0.14;0.135;0.204;0.126;0.19;0.098;0.244;0.099;0.18;0.185;0.161;0.224;0.163;0.228;0.259;0.184;0.183;0.27;0.135;0.128;0.157;0.102;0.119;0.149;0.135;0.124;0.139;0.191;0.148;0.155;0.11;0.313;0.124;0.135;0.174;0.156;0.074;0.279;0.101;0.174;0.294;0.129;0.159;0.14;0.115;0.159;0.228;0.129;0.098;0.216;0.112;0.158;0.166;0.222;0.225;0.105;0.226;0.195;0.201;0.123;0.278;0.096;0.056;0.203;0.138;0.176;0.183;0.213;0.164;0.169;0.153;0.143;0.23;0.124;0.096;0.168;0.117;0.197;0.123;0.114;0.1;0.104;0.294;0.141;0.107;0.14;0.124;0.167;0.199;0.138;0.155;0.17;0.11;0.103;0.097;0.248;0.182;0.1;0.193;0.269;0.227;0.202;0.084;0.129;0.06;0.135;0.118;0.324;0.178;0.189;0.114;0.168;0.257;0.215;0.167;0.215;0.289;0.186;0.239;0.203;0.138;0.112;0.2;0.134;0.168;0.265;0.141;0.127;0.201;0.193;0.292;0.172;0.275;0.177;0.134;0.343;0.173;0.193;0.145;0.24;0.261;0.179;0.237;0.175;0.124;0.254;0.132;0.167;0.148;0.142;0.196;0.198;0.116;0.284;0.182;0.176;0.113;0.177;0.208;0.276;0.171;0.1;0.189;0.156;0.145;0.184;0.232;0.154;0.165;0.178;0.125;0.123;0.212;0.251;0.17;0.237;0.177;0.261;0.167;0.143;0.257;0.186;0.25;0.215;0.21;0.144;0.188</t>
  </si>
  <si>
    <t>11;18;33;9;27;19;53;24;23;21;81;29;43;63;1;1;1;11;18;6;19;67;42;23;120;38;83;17;45;22;9;36;17;23;26;37;45;22;42;8;73;2;19;19;35;20</t>
  </si>
  <si>
    <t>5;12;7;3;11;2;3;10;7;12;5;9;8;9;1;1;1;4;1;7;3;13;5;1;3;8;5;3;2;6;3;4;10;10;12;3;19;6;11;1;14;0;4;2;9;8</t>
  </si>
  <si>
    <t>20;9;7;13;21;21;7;16;9;12;10;5;13;2;12;4;10;8;4;17;9;7;7;22;77;6;30;47;4;21;15;25;20;13;7;9;2;25;29;38;35;13;45;34;2;47;10;15;30;20;22;16;1;13;46;28;69;2;41;10;40;39;12;18;35;29;126;69;32;55;27;20;6;41;49;35;3;68;26;36;18;37;8;24;83;54;16;14;64;10;36;100;13;24;7;3;62;20;13;27;32;9;176;246;35;59;22;51;4;11;51;10;98;31;84;13;34;29;63;16;65;5;18;4;13;10;12;20;19;16;4;19;87;19;73;23;29;11;9;81;18;21;14;106;27;2;8;10;115;0;6;10;32;22;6;49;5;12;15;30;45;29;16;84;24;9;19;19;38;31;27;27;16;57;35;45;39;24;15;46;16;100;57;62;32;39;85;68;37;31;47;48;23;81;35;26;9;59;33;11;55;61;29;53;46;66;48;12;48;32;58;11;11;6;17;74;22;20;67;37;49;42;62;58;23;15;38;41;15;35;75;35;48;65;18;27;39;85;28;58;42;30;77;31;24;52;55;58;6;168;9;102;14;15;12;10;74;12;4;21;18;97;21;12;19;19;21;88;56;19;15;9;12;87;9;18;12;8;21;28;26;18;11;18;69;25;13;18;14;74;60;54;109;58;24;9;111;44;24;37;34;59;13;32;65;14;57;24;88;33;102;13;4;44;34;29;34;73;19;64;53;17;73;73;75;44;31;41;42;37;57;27;105;74;22;20;18;33;26;47;100;63;30;44;40;142;59;29;47;51;89;67;13;69;11;74;62;41;43;50;62;35;10;94;35;47;82;32;95;25;22;31;118;29;35;108;40;74;78;85;27;48;50;87;36;66;30;78;70;130;61;60;46;72;109;117;63;62;18;61;61;50;42;60;119;34;117;13;58;66;34;14;107;70;46;114;89;45;71;81;31;61;41;107;32;30;69;82;117;33;181;76;147;52;84;72;142</t>
  </si>
  <si>
    <t>0;10;8;4;2;12;2;0;2;21;8;0;5;5;8;0;0;0;0;3;3;0;0;4;8;2;6;22;4;10;5;11;9;11;0;9;0;4;4;14;6;9;16;9;3;16;6;3;8;5;11;1;2;9;14;16;22;2;11;8;23;12;3;4;24;11;35;19;7;12;9;14;5;12;7;22;2;16;3;10;6;10;5;11;21;18;9;6;19;1;13;28;4;8;17;3;14;7;11;11;10;7;39;55;11;14;10;31;2;3;15;7;42;6;38;2;16;12;20;9;14;6;8;7;10;3;6;6;8;16;2;5;20;8;14;2;5;0;0;41;11;9;2;36;10;0;3;7;11;1;5;9;13;6;1;16;2;5;10;5;18;6;9;35;10;4;10;11;13;8;22;12;7;21;21;23;12;7;3;16;5;20;29;20;10;17;16;21;14;13;19;10;14;14;7;12;7;20;4;9;18;13;9;6;11;8;13;5;12;10;29;4;8;6;9;19;11;17;28;11;17;9;15;8;9;8;16;16;7;9;13;15;17;16;4;3;14;19;10;11;5;13;23;18;19;22;22;16;5;31;3;33;8;3;8;7;26;6;5;3;1;35;13;8;1;10;6;23;7;9;17;3;4;24;4;10;4;3;14;2;11;23;1;2;11;14;7;5;4;16;11;26;46;24;14;6;22;13;8;8;21;9;8;10;28;9;28;15;15;19;29;3;1;17;20;11;12;13;8;19;8;5;13;27;13;22;8;17;17;11;15;18;17;17;7;5;5;19;8;14;21;15;14;21;8;64;25;12;13;22;30;15;5;17;0;17;8;9;14;13;16;21;5;24;15;27;17;4;32;7;4;8;31;7;14;31;12;29;27;39;16;21;23;33;11;30;28;30;11;34;15;19;13;20;32;21;16;18;6;13;20;15;19;16;33;14;48;6;8;24;11;9;32;21;18;27;26;10;30;14;6;21;14;17;16;13;18;27;29;16;50;9;32;18;21;27;20</t>
  </si>
  <si>
    <t>0.2;0.145;0.348;0.254;0.218;0.519;0.667;0.214;0.272;0.166;0.648;0.268;0.379;0.443;0.102;0.102;0.102;0.238;0.671;0.089;0.418;0.369;0.488;0.723;0.819;0.35;0.653;0.391;0.718;0.294;0.254;0.505;0.162;0.207;0.197;0.583;0.212;0.294;0.302;0.476;0.372;1.0;0.35;0.519;0.306;0.221</t>
  </si>
  <si>
    <t>1.0;0.093;0.09;0.269;0.544;0.166;0.284;1.0;0.338;0.061;0.124;1.0;0.228;0.043;0.145;1.0;1.0;1.0;1.0;0.391;0.254;1.0;1.0;0.384;0.522;0.254;0.362;0.195;0.102;0.192;0.254;0.205;0.201;0.118;1.0;0.102;1.0;0.415;0.451;0.235;0.398;0.141;0.242;0.3;0.07;0.25;0.159;0.362;0.298;0.312;0.185;0.645;0.054;0.141;0.272;0.166;0.262;0.102;0.297;0.124;0.165;0.269;0.312;0.338;0.142;0.23;0.29;0.292;0.341;0.342;0.254;0.139;0.12;0.279;0.443;0.153;0.145;0.325;0.496;0.29;0.254;0.296;0.154;0.198;0.31;0.254;0.168;0.209;0.276;0.531;0.239;0.288;0.269;0.254;0.045;0.102;0.334;0.245;0.118;0.218;0.266;0.127;0.339;0.337;0.265;0.323;0.2;0.157;0.185;0.294;0.278;0.139;0.209;0.369;0.2;0.424;0.194;0.215;0.263;0.168;0.345;0.086;0.203;0.061;0.129;0.274;0.185;0.274;0.212;0.102;0.185;0.301;0.33;0.212;0.372;0.566;0.397;1.0;1.0;0.183;0.157;0.209;0.443;0.25;0.234;1.0;0.232;0.139;0.543;0.0;0.12;0.112;0.218;0.294;0.405;0.258;0.221;0.214;0.145;0.405;0.221;0.354;0.168;0.214;0.214;0.203;0.177;0.164;0.249;0.305;0.122;0.203;0.206;0.235;0.159;0.182;0.269;0.28;0.362;0.246;0.266;0.362;0.182;0.26;0.266;0.206;0.376;0.269;0.231;0.213;0.219;0.353;0.157;0.396;0.362;0.197;0.127;0.251;0.483;0.122;0.257;0.347;0.268;0.5;0.322;0.483;0.295;0.214;0.312;0.266;0.185;0.238;0.135;0.102;0.176;0.306;0.185;0.118;0.213;0.276;0.246;0.346;0.319;0.451;0.225;0.175;0.212;0.225;0.196;0.306;0.396;0.209;0.243;0.315;0.338;0.505;0.24;0.337;0.241;0.374;0.488;0.207;0.275;0.163;0.125;0.211;0.221;0.291;0.12;0.381;0.254;0.26;0.166;0.362;0.145;0.139;0.244;0.185;0.083;0.443;0.671;0.239;0.155;0.145;0.683;0.177;0.284;0.303;0.476;0.193;0.091;0.254;0.254;0.291;0.203;0.17;0.254;0.232;0.145;0.614;0.211;0.082;0.555;0.505;0.416;0.168;0.174;0.29;0.284;0.344;0.382;0.191;0.212;0.215;0.163;0.145;0.364;0.277;0.254;0.344;0.155;0.426;0.156;0.266;0.208;0.15;0.188;0.154;0.4;0.165;0.285;0.33;0.312;0.227;0.162;0.23;0.243;0.389;0.212;0.276;0.429;0.278;0.389;0.235;0.396;0.185;0.305;0.215;0.219;0.276;0.301;0.145;0.412;0.331;0.263;0.312;0.29;0.165;0.269;0.276;0.351;0.323;0.196;0.192;0.362;0.201;0.211;0.215;0.291;0.208;0.252;0.336;0.228;0.315;1.0;0.331;0.468;0.341;0.258;0.304;0.305;0.159;0.185;0.308;0.209;0.165;0.354;0.476;0.252;0.288;0.384;0.305;0.302;0.32;0.221;0.283;0.274;0.224;0.247;0.198;0.161;0.206;0.198;0.23;0.271;0.2;0.108;0.228;0.419;0.302;0.316;0.264;0.286;0.29;0.279;0.387;0.309;0.281;0.254;0.347;0.257;0.274;0.2;0.298;0.29;0.216;0.217;0.197;0.451;0.238;0.26;0.15;0.275;0.274;0.225;0.324;0.28;0.338;0.212;0.396;0.369;0.248;0.249;0.417;0.185;0.207;0.303;0.256;0.314;0.19;0.291;0.489;0.343;0.247;0.312;0.232;0.446</t>
  </si>
  <si>
    <t>67;33;41;42;53;22;38;55;117;75;115;73;102;145;26;29;32;36;37;68;48;119;37;22;46;27;23;33;32;38;24;27;25;41;56;30;55;47;86;45;66;29;32;73;43;20</t>
  </si>
  <si>
    <t>5;5;9;5;5;0;2;3;10;6;7;2;1;9;6;4;1;5;1;6;2;5;0;2;3;2;0;2;3;5;0;2;1;3;3;0;4;3;2;3;11;2;2;6;5;1</t>
  </si>
  <si>
    <t>10;56;28;74;53;46;25;16;96;44;85;9;104;42;111;2;9;9;5;45;37;8;7;75;32;17;67;66;34;53;95;70;51;52;51;20;4;195;3;64;29;17;123;28;209;92;113;55;55;11;27;106;60;126;102;95;163;30;92;125;150;74;73;52;144;34;93;88;130;189;47;52;16;26;96;224;220;57;133;49;188;180;21;50;115;125;26;65;158;77;67;97;32;232;185;75;64;49;118;173;30;176;63;196;74;103;93;44;25;27;109;42;96;131;235;69;56;405;151;177;53;29;75;70;36;74;35;51;49;62;39;49;206;45;131;39;48;75;52;174;55;85;74;222;56;11;14;50;73;9;34;64;74;59;34;50;20;44;59;73;82;54;16;253;53;39;43;44;204;45;169;73;70;71;70;71;69;202;152;100;54;116;146;150;40;94;39;33;88;148;57;319;77;269;145;126;132;78;61;30;236;49;144;76;82;43;68;39;82;93;102;72;93;58;65;207;73;116;123;102;149;45;77;105;81;170;90;83;233;61;72;91;161;69;206;53;207;104;69;92;80;64;70;63;115;222;112;84;80;61;38;141;49;81;23;39;242;82;69;40;55;160;55;23;52;108;39;138;40;75;79;102;164;75;90;78;87;25;73;84;62;124;19;44;61;15;232;58;56;139;97;134;372;89;200;112;70;101;157;37;177;80;57;123;129;97;52;83;78;42;47;49;54;58;280;63;155;54;75;138;178;167;126;87;138;61;153;142;102;86;161;100;113;138;52;64;141;103;83;146;124;202;67;186;114;74;171;169;49;63;117;198;235;141;262;157;126;79;372;70;234;95;87;65;90;54;45;71;75;11;31;112;166;138;68;91;119;162;82;113;66;363;56;184;123;56;86;56;144;61;122;64;133;125;105;73;108;78;101;91;105;116;82;39;282;74;92;37;100;35;156;148;153;57;195;101;78;98;115;119;76;93;74;112;97;211;77;153;111;147;175;210;119;145;185;144;166</t>
  </si>
  <si>
    <t>1;5;1;9;1;3;1;0;22;6;11;0;7;11;25;0;0;3;3;6;2;1;1;19;3;3;10;6;8;6;16;8;2;1;11;10;4;30;1;6;2;9;13;3;26;16;18;11;3;24;6;6;13;22;35;13;27;34;14;11;31;7;9;3;14;3;11;15;18;21;15;12;5;1;15;43;13;9;9;1;19;26;7;10;13;12;1;11;17;6;14;6;3;37;13;16;7;4;12;26;6;20;2;20;13;13;15;5;4;14;4;5;9;32;19;9;13;37;25;23;3;6;6;10;4;16;4;2;9;4;5;6;18;4;9;9;3;5;15;21;8;4;14;12;10;5;5;3;8;2;18;7;11;8;4;6;8;2;10;8;6;6;2;20;6;2;5;7;25;12;15;32;5;9;5;14;19;21;17;5;4;15;24;38;5;23;8;4;14;14;5;20;14;24;14;15;18;9;14;3;33;3;12;11;7;19;5;12;14;11;14;10;18;9;4;16;7;8;15;23;17;4;11;21;28;16;20;20;60;5;5;11;16;12;24;8;24;21;7;7;5;7;5;8;24;24;9;10;4;13;5;9;3;4;4;7;25;7;8;6;3;13;9;3;8;21;12;10;2;10;24;18;25;7;10;11;13;4;5;26;10;7;2;4;5;1;34;7;11;17;13;8;19;16;21;8;3;14;16;8;27;10;7;17;12;40;2;7;11;5;3;4;21;8;41;8;7;1;7;17;49;39;14;17;22;10;24;13;12;12;21;26;12;8;15;23;17;11;9;26;21;16;12;14;19;8;27;22;10;4;26;19;24;27;35;13;42;18;38;13;40;7;19;12;10;9;8;12;10;4;1;25;25;10;25;6;21;7;12;16;7;16;11;18;19;4;16;15;15;2;24;7;16;11;9;10;7;9;10;19;21;9;18;20;15;27;16;1;9;3;13;37;10;11;25;8;16;14;14;11;15;6;21;14;12;25;5;15;27;12;25;32;16;16;39;15;12</t>
  </si>
  <si>
    <t>0.717;0.555;0.463;0.614;0.667;1.0;0.782;0.776;0.689;0.703;0.757;0.874;0.951;0.753;0.45;0.578;0.858;0.577;0.875;0.682;0.82;0.818;1.0;0.675;0.744;0.719;1.0;0.757;0.669;0.59;1.0;0.719;0.825;0.721;0.779;1.0;0.722;0.748;0.891;0.739;0.532;0.733;0.752;0.697;0.619;0.791</t>
  </si>
  <si>
    <t>0.654;0.679;0.841;0.609;0.909;0.744;0.825;1.0;0.452;0.581;0.594;1.0;0.738;0.419;0.457;1.0;1.0;0.362;0.24;0.587;0.778;0.602;0.57;0.428;0.669;0.517;0.559;0.675;0.446;0.626;0.529;0.623;0.828;0.908;0.467;0.275;0.159;0.552;0.362;0.669;0.733;0.263;0.642;0.638;0.603;0.521;0.543;0.486;0.776;0.08;0.46;0.77;0.466;0.52;0.355;0.58;0.533;0.143;0.554;0.683;0.478;0.667;0.605;0.766;0.661;0.682;0.615;0.526;0.577;0.63;0.372;0.45;0.377;0.831;0.548;0.496;0.762;0.545;0.737;0.903;0.652;0.567;0.362;0.486;0.626;0.663;0.831;0.528;0.637;0.708;0.475;0.754;0.669;0.543;0.729;0.47;0.634;0.699;0.65;0.557;0.486;0.625;0.856;0.65;0.519;0.6;0.54;0.625;0.542;0.267;0.838;0.614;0.669;0.436;0.701;0.592;0.449;0.674;0.533;0.593;0.77;0.478;0.703;0.57;0.63;0.467;0.623;0.828;0.507;0.746;0.596;0.607;0.684;0.68;0.734;0.45;0.752;0.739;0.396;0.611;0.565;0.801;0.5;0.778;0.514;0.294;0.346;0.759;0.633;0.46;0.263;0.634;0.56;0.583;0.617;0.612;0.321;0.806;0.527;0.633;0.721;0.63;0.602;0.705;0.626;0.787;0.619;0.543;0.607;0.415;0.681;0.301;0.726;0.599;0.726;0.49;0.407;0.645;0.628;0.791;0.719;0.594;0.535;0.428;0.602;0.436;0.48;0.609;0.543;0.667;0.683;0.751;0.51;0.68;0.662;0.614;0.581;0.621;0.452;0.654;0.575;0.756;0.694;0.567;0.689;0.3;0.72;0.381;0.526;0.615;0.58;0.577;0.494;0.549;0.755;0.71;0.664;0.733;0.608;0.456;0.624;0.68;0.57;0.486;0.354;0.668;0.46;0.44;0.424;0.698;0.731;0.61;0.656;0.521;0.619;0.556;0.62;0.484;0.651;0.713;0.752;0.634;0.726;0.598;0.475;0.636;0.702;0.614;0.791;0.47;0.59;0.748;0.756;0.793;0.521;0.513;0.647;0.689;0.62;0.558;0.776;0.7;0.536;0.592;0.552;0.493;0.381;0.723;0.791;0.587;0.384;0.517;0.554;0.67;0.63;0.573;0.559;0.542;0.734;0.379;0.54;0.77;0.643;0.675;0.698;0.739;0.563;0.611;0.491;0.607;0.585;0.76;0.787;0.513;0.643;0.726;0.815;0.577;0.65;0.467;0.554;0.602;0.606;0.578;0.67;0.314;0.831;0.692;0.573;0.614;0.748;0.699;0.327;0.578;0.564;0.598;0.807;0.911;0.67;0.606;0.407;0.448;0.63;0.492;0.543;0.536;0.547;0.674;0.617;0.576;0.592;0.421;0.64;0.765;0.396;0.345;0.611;0.639;0.636;0.515;0.528;0.705;0.514;0.715;0.532;0.636;0.545;0.592;0.481;0.749;0.46;0.663;0.649;0.497;0.586;0.696;0.362;0.454;0.649;0.505;0.525;0.72;0.464;0.506;0.63;0.532;0.516;0.528;0.587;0.342;0.854;0.459;0.557;0.723;0.34;0.742;0.517;0.814;0.564;0.572;0.641;0.811;0.491;0.659;0.551;0.726;0.504;0.414;0.645;0.852;0.49;0.634;0.611;0.683;0.688;0.58;0.745;0.621;0.656;0.475;0.486;0.709;0.463;0.269;0.781;0.341;0.521;0.875;0.678;0.688;0.694;0.431;0.743;0.495;0.596;0.705;0.48;0.57;0.608;0.672;0.489;0.746;0.4;0.602;0.605;0.615;0.744;0.659;0.438;0.699;0.57;0.554;0.585;0.632;0.473;0.645;0.724</t>
  </si>
  <si>
    <t>3;10;11;0;5;4;4;7;3;7;8;1;11;2;1;4;2;4;4;0;6;7;3;4;4;6;7;3;6;4;1;11;3;7;16;2;7;14;23;0;14;2;3;2;20;9</t>
  </si>
  <si>
    <t>12;9;22;17;11;7;15;18;27;28;31;23;25;34;1;5;9;9;8;18;9;26;14;7;24;4;6;12;5;10;9;6;10;8;5;5;15;20;19;6;18;3;8;17;13;4</t>
  </si>
  <si>
    <t>7;10;1;15;10;15;4;4;0;0;9;18;1;2;2;2;5;7;9;12;2;11;19;31;8;2;7;12;4;1;7;0;7;4;3;5;4;3;11;20;5;8;11;14;2;21;6;5;13;55;5;1;1;11;19;12;27;22;25;3;20;22;8;23;17;9;7;13;7;51;15;6;5;5;69;16;4;3;14;13;3;57;2;15;22;16;0;3;26;6;12;7;8;19;4;0;16;14;6;14;4;3;12;31;13;22;7;6;4;10;8;7;9;17;59;5;6;19;33;8;22;15;6;10;10;7;0;4;11;1;2;10;33;7;42;15;6;6;4;30;9;5;12;24;7;9;28;3;25;2;16;16;7;5;3;2;4;2;28;16;8;6;13;22;7;1;12;2;11;13;10;2;13;1;18;6;16;3;0;31;9;21;2;57;3;6;14;2;12;5;9;17;14;5;25;10;4;35;29;21;19;16;13;10;32;18;16;6;2;8;20;4;8;2;22;36;8;0;19;16;25;11;21;71;20;12;10;10;9;18;20;32;18;25;9;10;42;18;17;31;21;3;28;11;5;21;11;18;3;17;6;32;3;4;2;1;31;7;4;9;0;13;29;3;1;6;0;53;9;8;12;4;10;18;1;15;3;2;5;3;6;15;11;4;8;4;7;7;112;35;18;10;65;27;44;12;9;32;7;0;10;31;7;15;15;5;9;7;18;3;23;1;11;26;11;0;22;17;8;48;22;12;20;18;18;19;9;20;18;15;14;20;19;7;29;97;10;19;21;25;13;42;31;25;20;24;31;11;19;18;31;42;25;17;16;51;37;11;23;11;10;9;41;3;11;9;4;13;7;4;8;14;54;15;19;23;13;14;43;29;26;11;15;25;71;6;32;45;35;34;28;39;4;25;6;12;10;18;0;32;30;24;3;13;23;20;14;5;44;17;157;2;15;18;23;23;67;7;12;6;24;26;3;9;35;4;24;42;19;9;57;18;30;28;30;44;48</t>
  </si>
  <si>
    <t>5;25;6;28;12;22;22;7;10;8;16;4;8;8;29;2;5;7;7;17;4;7;9;10;7;6;22;13;23;1;32;7;13;20;26;12;1;11;3;8;4;31;26;16;14;39;39;8;23;38;3;40;5;50;22;27;36;28;55;20;23;24;30;55;31;4;10;14;22;58;8;1;17;6;33;34;20;8;7;1;25;36;2;19;16;29;5;3;45;15;7;3;27;65;11;15;9;23;12;29;7;2;0;10;20;32;11;5;1;2;2;28;4;27;68;14;14;46;103;41;17;29;11;33;12;40;11;4;18;12;12;4;40;16;29;6;5;13;15;2;36;22;59;31;2;17;3;19;3;22;5;39;26;13;14;4;8;8;18;21;16;4;4;15;7;5;18;2;1;2;13;12;48;3;19;27;5;18;30;13;7;16;6;25;8;17;9;6;9;24;15;7;45;9;40;9;24;20;24;26;29;10;27;12;24;10;9;7;2;14;4;10;35;6;5;35;17;15;4;6;14;9;8;25;20;19;6;10;8;12;26;10;22;12;9;21;104;17;42;23;12;15;10;27;9;37;8;3;5;9;12;42;23;24;5;5;41;9;9;6;7;17;42;15;17;10;11;15;1;32;30;22;41;10;17;26;8;6;10;21;9;6;38;21;5;12;51;11;11;45;9;9;8;21;16;10;10;52;62;1;25;8;33;38;24;20;7;24;8;2;13;5;25;35;39;6;15;1;8;44;103;10;11;29;11;13;10;31;13;33;37;4;5;19;18;34;10;5;5;28;60;45;15;12;27;7;14;20;25;9;15;67;134;28;121;67;10;5;37;2;20;6;5;3;20;12;6;15;3;14;3;19;37;62;4;8;14;54;20;7;2;26;8;36;19;4;34;12;6;24;23;2;9;9;6;14;12;36;3;19;7;14;4;4;20;40;3;13;8;16;13;36;31;23;29;9;17;3;8;5;27;23;13;10;34;46;13;15;9;13;21;13;18;35;35;14;29</t>
  </si>
  <si>
    <t>0.045;0.174;0.087;0.0;0.079;0.098;0.048;0.069;0.021;0.045;0.047;0.008;0.077;0.011;0.16;0.132;0.04;0.078;0.087;0.0;0.112;0.049;0.039;0.098;0.031;0.222;0.181;0.045;0.186;0.071;0.021;0.258;0.054;0.143;0.378;0.071;0.081;0.117;0.187;0.0;0.129;0.112;0.066;0.022;0.226;0.299</t>
  </si>
  <si>
    <t>0.21;0.071;0.031;0.092;0.137;0.115;0.033;0.098;0.0;0.0;0.097;0.461;0.023;0.045;0.013;0.16;0.16;0.16;0.196;0.118;0.087;0.23;0.286;0.371;0.178;0.06;0.057;0.149;0.032;0.16;0.04;0.0;0.093;0.037;0.021;0.073;0.432;0.049;0.411;0.322;0.192;0.047;0.074;0.143;0.026;0.093;0.028;0.106;0.097;0.216;0.24;0.005;0.037;0.04;0.141;0.078;0.125;0.13;0.079;0.028;0.142;0.148;0.048;0.074;0.094;0.299;0.117;0.15;0.057;0.143;0.263;0.533;0.053;0.137;0.284;0.082;0.037;0.066;0.275;0.712;0.022;0.231;0.16;0.13;0.207;0.095;0.0;0.16;0.099;0.071;0.246;0.307;0.053;0.053;0.065;0.0;0.252;0.104;0.087;0.084;0.098;0.222;1.0;0.371;0.11;0.115;0.108;0.186;0.432;0.487;0.432;0.045;0.299;0.107;0.141;0.064;0.075;0.073;0.057;0.036;0.197;0.089;0.094;0.054;0.137;0.032;0.0;0.16;0.104;0.016;0.031;0.322;0.135;0.077;0.216;0.322;0.186;0.081;0.048;0.74;0.045;0.041;0.037;0.128;0.399;0.091;0.639;0.029;0.613;0.017;0.378;0.072;0.049;0.068;0.039;0.087;0.087;0.045;0.228;0.126;0.087;0.222;0.382;0.218;0.16;0.037;0.112;0.16;0.676;0.552;0.127;0.031;0.049;0.06;0.152;0.04;0.378;0.031;0.0;0.312;0.196;0.2;0.06;0.302;0.066;0.063;0.228;0.06;0.202;0.038;0.102;0.316;0.056;0.095;0.106;0.174;0.031;0.249;0.187;0.133;0.111;0.233;0.084;0.137;0.202;0.255;0.252;0.14;0.16;0.098;0.487;0.071;0.042;0.06;0.455;0.163;0.082;0.0;0.474;0.336;0.253;0.188;0.333;0.35;0.16;0.107;0.24;0.16;0.176;0.222;0.127;0.378;0.134;0.283;0.16;0.083;0.071;0.167;0.071;0.204;0.249;0.037;0.347;0.072;0.095;0.097;0.207;0.533;0.102;0.264;0.087;0.126;0.024;0.031;0.071;0.037;0.126;0.129;0.078;0.222;0.0;0.127;0.116;0.037;0.011;0.102;0.0;0.402;0.631;0.045;0.071;0.033;0.044;0.255;0.011;0.099;0.066;0.06;0.087;0.026;0.112;0.322;0.052;0.035;0.233;0.06;0.025;0.108;0.659;0.129;0.275;0.174;0.607;0.196;0.343;0.186;0.146;0.105;0.021;0.0;0.071;0.424;0.039;0.07;0.106;0.045;0.196;0.052;0.299;0.222;0.252;0.037;0.077;0.124;0.051;0.0;0.218;0.764;0.16;0.172;0.039;0.186;0.257;0.105;0.237;0.217;0.146;0.109;0.208;0.079;0.067;0.487;0.419;0.065;0.234;0.351;0.16;0.419;0.444;0.145;0.04;0.151;0.282;0.283;0.123;0.394;0.296;0.095;0.126;0.275;0.282;0.106;0.034;0.103;0.024;0.126;0.413;0.295;0.106;0.511;0.087;0.222;0.609;0.16;0.095;0.125;0.112;0.141;0.307;0.051;0.336;0.123;0.217;0.044;0.474;0.353;0.15;0.047;0.29;0.44;0.712;0.074;0.263;0.117;0.415;0.222;0.152;0.416;0.526;0.212;0.188;0.787;0.078;0.345;0.16;0.14;0.137;0.087;0.0;0.242;0.449;0.246;0.125;0.382;0.179;0.087;0.47;0.068;0.511;0.168;0.696;0.01;0.084;0.129;0.131;0.327;0.428;0.307;0.222;0.186;0.144;0.177;0.042;0.146;0.164;0.016;0.26;0.347;0.286;0.116;0.34;0.208;0.24;0.132;0.14;0.374;0.239</t>
  </si>
  <si>
    <t>3;33;26;10;64;31;78;30;26;14;84;56;58;71;1;7;4;45;10;8;30;118;17;17;25;38;59;31;59;36;28;45;41;40;109;30;65;63;64;9;80;16;76;18;158;28</t>
  </si>
  <si>
    <t>37;73;71;55;35;14;33;42;89;61;127;92;72;165;7;6;14;33;26;16;30;149;34;61;35;27;23;25;31;36;25;16;22;30;36;27;49;36;59;9;26;13;37;39;56;15</t>
  </si>
  <si>
    <t>35;36;3;8;34;7;6;56;4;16;8;54;13;4;21;8;67;45;34;44;9;15;37;26;75;9;31;62;9;20;19;11;30;31;9;4;25;14;36;38;152;6;61;100;3;32;27;11;54;74;37;4;2;27;38;44;135;31;119;26;18;117;34;6;23;88;75;143;36;19;46;25;10;68;49;41;8;95;22;35;13;125;4;79;76;66;13;3;144;3;55;150;14;16;10;8;107;18;16;34;10;4;70;108;69;107;10;120;4;30;59;13;40;9;158;19;34;13;124;26;162;10;11;2;2;18;5;4;19;16;3;2;295;73;92;24;22;15;2;60;10;26;13;166;29;4;32;14;68;2;8;9;50;21;20;112;5;10;14;58;145;13;24;94;54;18;121;48;44;15;37;30;17;57;26;85;27;4;2;116;29;139;101;27;16;84;91;84;17;14;187;29;45;51;10;28;9;112;9;69;52;102;71;93;66;93;43;10;1;35;49;0;5;3;43;67;16;22;174;18;41;56;53;66;20;10;7;79;17;39;26;18;77;77;13;32;152;17;112;53;92;38;49;51;15;176;145;48;4;555;34;232;62;10;21;11;104;9;2;11;1;269;65;33;17;39;18;211;68;52;12;5;32;48;11;20;7;39;98;14;40;39;20;27;71;35;28;27;2;81;82;5;53;52;64;14;116;61;31;13;36;106;14;15;135;0;111;27;220;26;415;23;3;170;63;6;25;185;63;100;91;36;27;79;52;22;46;78;27;109;13;35;229;116;24;24;23;46;42;54;77;32;69;14;15;126;62;51;133;109;203;79;6;106;8;150;86;55;48;130;17;17;22;52;91;130;86;22;75;48;78;24;250;74;18;285;12;53;175;102;16;85;109;73;32;430;33;152;101;149;61;29;210;136;225;154;72;39;21;85;125;66;63;32;84;50;20;75;96;109;32;13;40;79;93;190;115;18;45;36;67;75;103;85;55;101;172;16;292;16;342;16;296;137;31;37;150</t>
  </si>
  <si>
    <t>1;12;4;7;15;15;20;3;7;21;8;1;15;38;33;0;8;3;0;23;21;1;5;14;17;9;25;39;35;8;10;4;36;28;11;7;0;20;4;10;2;15;51;60;24;14;61;4;30;13;8;22;4;38;38;22;22;5;57;27;22;24;46;5;25;11;24;23;31;24;10;14;11;11;19;46;32;7;15;9;29;51;7;13;14;35;11;3;47;19;11;11;18;24;9;31;26;29;8;37;12;23;4;26;6;31;9;21;0;1;23;19;6;3;68;10;24;24;84;61;50;24;22;19;16;25;17;6;16;54;10;2;109;16;35;10;20;6;4;6;19;31;9;43;45;2;1;9;13;0;1;4;12;26;11;10;1;18;15;33;40;12;5;25;23;6;58;11;0;6;29;11;24;11;17;48;10;6;6;28;12;23;22;10;2;49;13;42;9;35;60;11;25;8;31;9;4;24;2;32;15;23;68;43;6;43;24;9;0;31;12;12;1;17;8;62;13;27;20;10;24;21;4;3;2;13;0;46;6;22;1;3;24;12;5;23;44;6;90;12;29;16;13;23;9;72;27;10;12;31;24;103;48;27;10;9;21;6;19;17;4;95;44;36;13;24;9;78;28;24;2;24;19;21;20;27;10;22;79;6;9;13;7;19;4;12;39;14;5;56;8;2;28;26;12;22;54;36;25;3;18;48;22;7;13;3;41;20;34;10;49;9;12;73;44;4;3;27;21;21;46;19;7;10;21;1;13;34;9;73;9;11;29;59;18;24;18;47;9;21;39;12;11;1;14;26;8;37;45;38;30;38;19;32;19;49;22;9;21;15;18;3;14;2;64;15;9;4;35;13;18;9;104;45;13;43;27;22;55;9;7;72;19;28;19;88;17;37;21;28;12;11;28;20;42;22;21;35;9;27;25;9;19;7;15;27;6;31;25;17;20;25;16;15;45;32;19;8;10;19;45;13;24;21;25;38;22;3;37;4;37;12;63;53;12;10;19</t>
  </si>
  <si>
    <t>0.004;0.024;0.02;0.01;0.092;0.109;0.116;0.038;0.016;0.013;0.035;0.033;0.043;0.023;0.008;0.061;0.016;0.07;0.021;0.027;0.052;0.042;0.027;0.015;0.038;0.072;0.124;0.064;0.095;0.052;0.058;0.135;0.093;0.069;0.143;0.058;0.068;0.088;0.057;0.052;0.145;0.064;0.102;0.025;0.135;0.094</t>
  </si>
  <si>
    <t>0.659;0.142;0.04;0.059;0.111;0.025;0.016;0.508;0.031;0.04;0.052;0.749;0.046;0.006;0.034;1.0;0.317;0.453;1.0;0.096;0.023;0.453;0.29;0.093;0.196;0.052;0.064;0.081;0.014;0.121;0.095;0.132;0.044;0.058;0.043;0.031;1.0;0.037;0.332;0.174;0.808;0.022;0.062;0.084;0.007;0.112;0.024;0.132;0.091;0.239;0.204;0.01;0.027;0.038;0.052;0.1;0.253;0.255;0.104;0.051;0.043;0.212;0.039;0.062;0.048;0.307;0.147;0.256;0.06;0.042;0.203;0.09;0.048;0.255;0.125;0.047;0.014;0.429;0.075;0.177;0.024;0.119;0.031;0.252;0.231;0.094;0.061;0.052;0.145;0.009;0.217;0.43;0.041;0.036;0.058;0.014;0.185;0.033;0.1;0.048;0.044;0.01;0.492;0.187;0.389;0.16;0.058;0.24;1.0;0.624;0.124;0.036;0.269;0.142;0.114;0.095;0.073;0.029;0.075;0.023;0.152;0.023;0.027;0.006;0.007;0.038;0.016;0.036;0.062;0.016;0.016;0.052;0.13;0.201;0.127;0.117;0.057;0.121;0.027;0.356;0.028;0.044;0.074;0.176;0.034;0.1;0.639;0.079;0.224;1.0;0.307;0.111;0.187;0.043;0.091;0.382;0.217;0.03;0.049;0.089;0.167;0.057;0.21;0.172;0.115;0.142;0.103;0.194;1.0;0.121;0.066;0.131;0.038;0.223;0.078;0.089;0.13;0.036;0.018;0.186;0.118;0.251;0.202;0.13;0.307;0.087;0.279;0.1;0.095;0.022;0.147;0.127;0.091;0.261;0.018;0.147;0.111;0.205;0.199;0.107;0.161;0.197;0.055;0.107;0.378;0.107;0.09;0.058;1.0;0.059;0.184;0.0;0.217;0.01;0.229;0.056;0.064;0.043;0.325;0.091;0.086;0.129;0.423;0.549;0.356;0.041;1.0;0.087;0.135;0.089;0.59;0.249;0.151;0.262;0.126;0.071;0.16;0.135;0.064;0.196;0.149;0.116;0.172;0.109;0.084;0.119;0.229;0.21;0.018;0.498;0.073;0.111;0.067;0.02;0.104;0.063;0.215;0.077;0.006;0.035;0.014;0.135;0.076;0.048;0.067;0.082;0.1;0.13;0.118;0.107;0.249;0.011;0.085;0.112;0.03;0.039;0.037;0.089;0.064;0.114;0.197;0.142;0.136;0.073;0.495;0.139;0.038;0.096;0.022;0.074;0.362;0.121;0.095;0.1;0.228;0.034;0.106;0.086;0.064;0.193;0.1;0.109;0.034;0.106;0.365;0.0;0.13;0.069;0.264;0.126;0.319;0.124;0.014;0.114;0.073;0.077;0.315;0.275;0.142;0.208;0.099;0.095;0.176;0.304;0.12;0.549;0.164;0.113;0.142;0.076;0.074;0.15;0.304;0.098;0.069;0.052;0.066;0.051;0.205;0.125;0.098;0.129;0.258;0.436;0.056;0.211;0.3;0.071;0.14;0.137;0.272;0.103;0.017;0.155;0.023;0.145;0.178;0.253;0.112;0.324;0.05;0.239;0.08;0.59;0.073;0.324;0.346;0.233;0.106;0.17;0.193;0.129;0.117;0.083;0.071;0.268;0.024;0.118;0.15;0.385;0.112;0.061;0.241;0.126;0.085;0.213;0.097;0.185;0.21;0.227;0.219;0.127;0.293;0.273;0.229;0.279;0.159;0.058;0.114;0.148;0.217;0.289;0.155;0.202;0.236;0.093;0.156;0.118;0.175;0.262;0.081;0.028;0.121;0.226;0.103;0.247;0.251;0.111;0.199;0.095;0.076;0.242;0.192;0.183;0.108;0.128;0.302;0.228;0.304;0.181;0.338;0.069;0.206;0.125;0.125;0.17;0.304</t>
  </si>
  <si>
    <t>7;45;34;18;67;33;102;39;37;33;76;66;76;110;8;0;10;72;24;16;39;138;39;39;58;75;109;35;53;91;36;80;55;69;98;33;88;118;73;11;126;11;53;29;173;42</t>
  </si>
  <si>
    <t>36;69;69;36;41;16;42;56;141;80;182;111;99;205;18;8;22;34;27;28;30;152;55;42;43;29;31;25;32;52;32;33;48;39;52;34;82;54;58;17;40;20;44;39;68;15</t>
  </si>
  <si>
    <t>18;54;10;14;43;31;8;17;8;18;7;12;4;15;33;0;25;19;8;53;20;8;27;37;107;11;38;67;25;32;15;27;38;39;9;1;18;20;22;53;107;31;109;143;3;55;46;13;51;18;49;18;3;28;46;53;140;7;146;22;40;127;18;6;36;79;130;164;34;40;43;36;4;87;63;44;13;76;40;78;21;156;9;59;99;99;27;12;191;13;101;188;11;33;6;7;139;51;15;66;12;8;164;156;29;130;13;151;0;12;116;20;100;11;204;9;47;34;165;24;153;17;17;1;9;8;3;6;27;20;1;4;345;81;107;37;32;18;2;105;18;33;10;242;62;0;10;16;118;5;7;18;52;33;13;129;2;11;15;81;188;20;28;175;84;14;139;38;39;41;74;29;28;132;45;122;61;3;3;166;23;221;125;47;47;87;136;71;14;14;192;69;47;79;22;51;17;158;6;48;97;116;82;92;105;104;66;16;1;79;87;51;11;9;56;105;22;57;227;53;59;49;89;64;21;20;25;108;36;54;37;23;83;108;20;19;155;38;174;72;114;51;75;57;33;230;194;100;3;938;38;381;78;15;32;24;144;8;20;26;9;423;71;27;29;49;21;261;79;82;8;17;13;62;13;32;9;27;157;42;27;47;23;24;124;61;31;53;6;136;132;34;72;88;62;21;204;160;38;51;45;133;24;16;134;12;172;74;301;18;560;17;8;216;91;16;24;194;90;154;76;31;60;77;89;29;81;131;39;93;16;54;278;146;16;55;37;61;58;79;75;47;65;12;42;200;100;49;148;133;264;120;12;164;8;250;158;111;46;208;75;0;21;90;107;150;151;27;146;54;108;34;367;84;25;371;48;71;251;122;8;108;173;122;56;570;56;162;137;203;85;51;250;163;334;253;167;73;50;151;183;65;97;51;98;92;83;97;94;158;62;25;75;94;135;191;158;14;92;77;54;95;146;119;115;174;212;29;338;46;445;27;315;195;66;53;236</t>
  </si>
  <si>
    <t>2;13;2;7;15;16;22;2;15;15;7;2;9;44;27;1;7;0;4;26;14;3;1;19;15;9;30;42;37;9;14;12;28;23;16;7;0;26;2;17;8;17;65;58;24;14;96;5;38;12;9;30;9;45;38;43;35;17;64;54;18;18;55;4;32;15;29;28;52;22;4;7;6;9;38;55;54;22;8;10;51;73;5;2;13;35;21;4;62;18;14;10;17;41;7;28;21;33;19;35;13;28;12;33;12;36;9;29;1;3;16;31;11;4;88;14;42;30;78;55;46;41;23;24;18;31;22;8;23;52;7;0;138;35;33;14;27;6;6;11;16;40;17;61;55;10;7;13;17;8;5;10;11;34;19;12;2;25;8;25;42;16;5;35;27;4;58;10;7;9;29;16;21;29;8;44;12;8;8;42;14;24;21;18;5;53;32;40;3;45;70;20;44;11;39;16;7;23;2;33;29;19;108;40;7;25;22;12;1;30;20;46;2;19;11;73;8;30;19;7;19;40;6;11;6;6;2;35;13;12;6;3;34;15;2;24;41;8;92;13;25;8;17;28;14;76;75;13;12;52;14;88;52;26;9;19;25;14;26;25;14;87;39;52;11;32;17;79;34;27;4;41;20;24;13;19;19;17;79;22;12;12;16;20;9;15;58;10;5;48;20;2;26;34;13;22;56;52;44;5;23;24;25;6;27;2;43;16;28;13;70;6;26;63;35;8;10;30;34;25;65;22;6;15;23;9;13;40;20;71;17;19;27;63;22;16;8;57;7;26;48;17;4;7;12;22;13;36;38;24;29;63;22;34;25;68;26;11;38;23;30;0;11;1;48;33;16;7;30;11;19;9;100;51;15;51;14;21;56;21;5;84;22;22;16;100;21;60;22;26;9;1;37;25;44;39;28;34;11;31;36;15;17;5;25;31;5;32;23;26;19;27;16;23;53;49;10;12;11;14;57;12;22;25;16;31;29;3;40;5;35;21;48;48;18;11;31</t>
  </si>
  <si>
    <t>0.009;0.029;0.022;0.023;0.07;0.087;0.101;0.031;0.012;0.019;0.019;0.027;0.034;0.024;0.02;0.0;0.021;0.089;0.039;0.026;0.057;0.04;0.032;0.041;0.059;0.107;0.14;0.061;0.071;0.075;0.049;0.101;0.05;0.076;0.08;0.043;0.047;0.092;0.055;0.029;0.127;0.025;0.053;0.033;0.105;0.115</t>
  </si>
  <si>
    <t>0.294;0.161;0.188;0.085;0.117;0.082;0.017;0.282;0.024;0.053;0.044;0.217;0.02;0.016;0.053;0.0;0.142;1.0;0.085;0.086;0.062;0.11;0.555;0.083;0.248;0.053;0.055;0.069;0.03;0.141;0.047;0.094;0.059;0.073;0.025;0.007;1.0;0.034;0.337;0.126;0.382;0.078;0.072;0.102;0.006;0.154;0.022;0.107;0.058;0.065;0.201;0.027;0.015;0.028;0.053;0.054;0.156;0.019;0.095;0.018;0.093;0.246;0.015;0.065;0.049;0.196;0.172;0.213;0.029;0.078;0.332;0.192;0.03;0.309;0.071;0.036;0.011;0.138;0.188;0.265;0.019;0.09;0.077;0.577;0.26;0.116;0.056;0.122;0.125;0.032;0.25;0.465;0.029;0.036;0.038;0.011;0.234;0.067;0.035;0.08;0.041;0.013;0.387;0.179;0.1;0.143;0.063;0.194;0.0;0.156;0.251;0.029;0.296;0.113;0.097;0.029;0.049;0.05;0.089;0.02;0.133;0.019;0.033;0.002;0.023;0.012;0.006;0.034;0.051;0.017;0.007;1.0;0.104;0.097;0.13;0.109;0.052;0.122;0.015;0.306;0.049;0.037;0.026;0.155;0.05;0.0;0.062;0.054;0.243;0.028;0.061;0.077;0.179;0.043;0.031;0.332;0.044;0.02;0.08;0.13;0.171;0.055;0.206;0.188;0.126;0.139;0.1;0.149;0.205;0.174;0.106;0.077;0.058;0.174;0.206;0.114;0.19;0.017;0.017;0.154;0.071;0.299;0.216;0.108;0.303;0.071;0.164;0.076;0.177;0.014;0.113;0.138;0.047;0.249;0.025;0.128;0.101;0.241;0.122;0.063;0.134;0.22;0.034;0.096;0.409;0.161;0.122;0.058;0.044;0.109;0.167;0.049;0.203;0.021;0.191;0.062;0.113;0.081;0.356;0.259;0.126;0.054;0.407;0.212;0.139;0.134;0.366;0.125;0.113;0.172;0.222;0.262;0.101;0.25;0.316;0.035;0.149;0.18;0.08;0.204;0.174;0.228;0.169;0.086;0.098;0.123;0.107;0.262;0.011;0.455;0.111;0.167;0.065;0.026;0.141;0.055;0.21;0.026;0.034;0.046;0.029;0.184;0.078;0.023;0.109;0.066;0.054;0.132;0.097;0.123;0.085;0.019;0.029;0.107;0.044;0.072;0.021;0.068;0.084;0.081;0.094;0.153;0.062;0.053;0.389;0.158;0.024;0.197;0.053;0.116;0.234;0.44;0.113;0.107;0.181;0.042;0.144;0.125;0.038;0.32;0.083;0.204;0.042;0.11;0.187;0.217;0.156;0.176;0.332;0.06;0.27;0.116;0.014;0.137;0.107;0.085;0.1;0.23;0.109;0.222;0.051;0.061;0.316;0.192;0.152;0.13;0.224;0.131;0.083;0.057;0.042;0.116;0.322;0.097;0.033;0.137;0.176;0.047;0.277;0.123;0.067;0.113;0.429;0.073;0.139;0.296;0.262;0.059;0.153;0.204;0.296;0.081;0.025;0.182;0.015;0.145;0.219;0.318;0.053;0.295;0.104;NA;0.081;0.806;0.093;0.174;0.304;0.151;0.184;0.185;0.208;0.149;0.145;0.071;0.072;0.252;0.137;0.135;0.172;0.212;0.069;0.056;0.267;0.204;0.139;0.209;0.11;0.111;0.224;0.265;0.304;0.702;0.238;0.232;0.26;0.231;0.216;0.09;0.174;0.184;0.19;0.167;0.209;0.32;0.153;0.121;0.434;0.123;0.159;0.219;0.131;0.041;0.178;0.159;0.105;0.153;0.422;0.051;0.279;0.203;0.042;0.268;0.235;0.18;0.249;0.206;0.253;0.309;0.281;0.298;0.37;0.056;0.233;0.158;0.145;0.182;0.26</t>
  </si>
  <si>
    <t>9;56;57;15;58;36;99;42;39;30;98;71;83;85;20;4;2;55;8;11;19;116;36;29;48;59;90;37;70;115;33;81;70;92;85;45;70;100;47;11;177;24;66;22;120;38</t>
  </si>
  <si>
    <t>35;69;89;44;40;16;55;44;138;83;152;85;83;226;20;9;25;36;30;28;33;149;60;65;59;22;32;27;40;65;43;36;32;52;56;37;88;69;62;39;51;17;48;36;78;23</t>
  </si>
  <si>
    <t>26;32;3;14;22;41;12;35;5;4;4;58;13;17;25;8;60;41;33;90;15;18;49;46;112;7;36;72;13;30;2;19;54;22;6;13;12;28;54;79;121;28;133;113;2;56;65;20;87;57;39;8;3;31;70;67;233;21;241;17;43;114;51;14;55;124;175;193;35;25;30;26;11;110;78;95;15;105;54;63;31;155;6;47;94;90;13;3;230;18;84;233;19;63;19;11;192;35;17;60;10;9;94;184;32;111;9;168;6;21;202;20;98;10;251;11;32;43;203;23;157;14;18;9;14;4;14;4;33;26;6;6;402;94;81;39;33;20;7;86;12;26;9;196;55;7;19;18;115;8;22;7;78;28;10;142;9;25;23;78;235;24;55;184;97;20;190;38;61;49;42;34;30;150;29;115;57;7;15;150;50;153;137;42;71;99;149;109;21;26;195;70;32;107;25;45;16;155;9;36;104;153;96;116;153;116;35;8;8;59;74;75;4;3;36;114;29;45;139;45;71;68;121;68;31;6;28;101;31;41;55;17;74;180;8;46;173;28;182;56;115;42;91;56;24;271;215;73;6;732;50;335;54;20;27;9;219;15;8;26;8;484;61;24;26;76;26;298;49;72;14;17;24;49;14;37;9;44;69;20;39;17;32;22;131;50;51;27;4;155;82;28;73;60;53;24;203;106;21;77;34;149;6;31;185;15;158;39;296;16;522;28;7;154;101;15;38;178;79;111;94;38;63;93;52;42;52;101;24;150;26;67;357;115;22;75;52;74;93;48;99;47;61;26;21;181;118;44;154;146;297;98;13;141;9;206;170;107;88;119;70;15;20;95;112;119;137;29;195;70;97;40;376;91;24;371;49;74;272;191;9;117;267;117;73;589;34;151;182;195;112;84;312;101;236;226;91;102;35;135;180;82;97;61;126;71;93;108;158;164;70;15;100;139;139;315;184;31;82;75;108;75;145;168;129;129;228;30;554;49;435;31;378;199;79;84;191</t>
  </si>
  <si>
    <t>12;12;5;7;8;14;29;9;8;13;7;14;10;47;31;1;17;5;6;42;26;2;10;23;19;12;28;38;36;14;14;18;30;24;20;3;4;25;7;15;13;22;67;91;19;21;67;5;36;40;11;25;7;49;54;22;31;16;56;31;29;19;71;8;31;23;40;16;45;22;6;8;7;11;34;63;50;18;5;9;36;92;9;5;17;60;18;9;61;25;20;21;13;37;10;23;23;26;12;43;16;32;18;35;7;43;14;38;2;4;24;35;10;3;96;19;42;42;90;62;66;33;35;27;13;36;12;6;16;64;6;0;137;27;24;23;33;9;7;11;17;37;8;74;54;22;18;12;15;13;12;13;24;37;28;21;7;25;11;35;46;13;8;43;22;5;64;10;13;8;45;10;22;24;21;45;11;6;8;34;14;37;32;6;3;47;25;38;9;33;78;9;41;20;37;4;12;27;1;21;22;24;123;43;15;49;22;9;1;25;20;24;6;12;11;90;5;27;29;9;23;31;17;18;9;4;1;52;7;23;5;6;38;20;6;24;52;13;79;15;31;12;14;22;34;119;64;25;20;72;33;110;44;28;14;26;34;15;20;19;8;122;41;42;7;34;11;90;46;29;0;27;17;25;11;34;11;17;100;20;13;20;21;21;11;14;62;27;0;73;28;11;35;36;15;23;83;50;44;2;22;36;25;10;37;3;37;18;55;14;103;8;35;90;36;8;9;33;25;47;70;21;10;13;32;8;12;48;13;71;17;23;42;71;19;17;13;48;14;32;61;18;18;12;10;30;16;39;48;32;29;53;29;42;42;82;28;28;22;23;24;5;15;8;67;32;15;6;42;24;20;10;110;43;15;62;21;32;55;37;2;84;31;37;50;97;13;46;21;29;14;20;31;29;52;47;38;46;9;30;35;27;17;9;17;25;2;30;33;11;29;39;27;26;58;42;13;4;19;19;68;16;28;32;17;25;35;6;59;2;52;17;95;48;19;24;50</t>
  </si>
  <si>
    <t>0.011;0.033;0.026;0.014;0.057;0.086;0.07;0.038;0.012;0.015;0.026;0.034;0.04;0.015;0.04;0.018;0.003;0.06;0.011;0.016;0.023;0.031;0.024;0.018;0.033;0.101;0.105;0.054;0.068;0.069;0.031;0.086;0.084;0.069;0.059;0.048;0.032;0.057;0.031;0.012;0.126;0.056;0.054;0.025;0.06;0.064</t>
  </si>
  <si>
    <t>0.083;0.1;0.024;0.077;0.103;0.109;0.017;0.139;0.025;0.013;0.023;0.147;0.051;0.015;0.033;0.25;0.128;0.255;0.186;0.082;0.023;0.273;0.17;0.077;0.197;0.024;0.051;0.073;0.015;0.082;0.006;0.042;0.07;0.037;0.012;0.153;0.111;0.045;0.243;0.18;0.279;0.05;0.076;0.049;0.004;0.1;0.039;0.143;0.091;0.056;0.129;0.013;0.018;0.026;0.051;0.113;0.238;0.052;0.152;0.022;0.058;0.2;0.029;0.068;0.069;0.183;0.154;0.334;0.031;0.045;0.172;0.119;0.061;0.294;0.087;0.059;0.012;0.196;0.31;0.226;0.035;0.066;0.027;0.281;0.187;0.059;0.029;0.014;0.136;0.029;0.149;0.316;0.057;0.066;0.073;0.02;0.258;0.053;0.056;0.055;0.025;0.012;0.179;0.18;0.16;0.097;0.026;0.156;0.111;0.179;0.26;0.023;0.29;0.122;0.098;0.024;0.031;0.041;0.086;0.015;0.09;0.017;0.021;0.014;0.043;0.005;0.046;0.027;0.079;0.017;0.04;1.0;0.109;0.127;0.123;0.066;0.04;0.085;0.04;0.246;0.029;0.028;0.045;0.099;0.041;0.013;0.042;0.059;0.242;0.025;0.071;0.022;0.119;0.031;0.015;0.22;0.051;0.04;0.08;0.085;0.176;0.071;0.223;0.151;0.155;0.143;0.11;0.137;0.164;0.203;0.037;0.124;0.054;0.207;0.054;0.096;0.178;0.046;0.072;0.155;0.13;0.147;0.151;0.226;0.497;0.081;0.199;0.107;0.089;0.032;0.094;0.245;0.031;0.182;0.027;0.319;0.053;0.193;0.273;0.067;0.165;0.21;0.031;0.101;0.298;0.09;0.062;0.036;0.25;0.09;0.134;0.115;0.027;0.01;0.12;0.05;0.195;0.065;0.166;0.172;0.114;0.084;0.229;0.136;0.126;0.059;0.538;0.075;0.156;0.069;0.314;0.106;0.075;0.273;0.053;0.074;0.122;0.082;0.088;0.135;0.134;0.127;0.213;0.096;0.029;0.087;0.123;0.108;0.012;0.298;0.059;0.113;0.049;0.029;0.074;0.014;0.212;0.04;0.016;0.054;0.04;0.142;0.058;0.023;0.134;0.085;0.09;0.121;0.042;0.094;1.0;0.026;0.056;0.076;0.05;0.043;0.033;0.097;0.028;0.04;0.111;0.034;0.06;0.042;0.332;0.13;0.033;0.04;1.0;0.081;0.109;0.096;0.08;0.065;0.128;0.042;0.092;0.081;0.019;0.616;0.06;0.147;0.01;0.114;0.172;0.172;0.151;0.083;0.183;0.045;0.174;0.127;0.008;0.067;0.105;0.072;0.15;0.184;0.116;0.09;0.053;0.07;0.208;0.23;0.063;0.179;0.153;0.081;0.071;0.081;0.06;0.108;0.262;0.063;0.046;0.155;0.143;0.06;0.217;0.059;0.063;0.098;0.124;0.083;0.08;0.201;0.235;0.045;0.118;0.16;0.299;0.072;0.018;0.123;0.009;0.095;0.202;0.137;0.143;0.177;0.108;0.111;0.053;0.331;0.065;0.134;0.276;0.168;0.162;0.108;0.168;0.143;0.125;0.081;0.062;0.2;0.089;0.088;0.171;0.177;0.158;0.055;0.264;0.116;0.057;0.202;0.098;0.12;0.265;0.219;0.25;0.149;0.295;0.127;0.159;0.167;0.091;0.085;0.139;0.158;0.176;0.112;0.192;0.22;0.236;0.106;0.66;0.13;0.166;0.383;0.091;0.016;0.134;0.182;0.091;0.238;0.371;0.244;0.152;0.141;0.062;0.163;0.177;0.179;0.24;0.177;0.213;0.172;0.281;0.505;0.258;0.071;0.142;0.147;0.148;0.127;0.137</t>
  </si>
  <si>
    <t>934;361;1025;453;218;200;359;472;908;793;528;857;1363;767;146;332;496;533;655;419;431;1256;134;449;664;280;256;778;406;389;316;254;432;756;492;336;937;1321;610;209;1699;474;260;451;251;1906</t>
  </si>
  <si>
    <t>1;0;1;0;0;0;0;0;0;1;0;0;0;0;0;1;0;0;0;0;0;0;0;0;1;0;0;0;0;0;0;0;0;0;0;0;0;0;0;0;0;0;0;0;0;0</t>
  </si>
  <si>
    <t>18335;1728;2289;1293;416;1290;867;3645;1242;965;1714;1943;249;975;83;4352;7963;4593;4481;643;825;7269;7827;881;1916;2553;1121;995;438;1679;1242;2687;3108;3992;1316;121;5469;2092;3084;322;7468;1835;1681;552;6175;6280;6104;1554;1820;1281;790;4337;122;7831;325;1438;1021;10646;14874;1142;2209;3868;1141;3498;2482;1129;196;2921;1688;470;1731;326;1481;3051;446;5436;391;556;2031;1165;8408;928;650;2203;2214;2469;799;254;662;7083;755;1883;724;2377;983;2013;4217;1851;919;5046;590;257;1157;655;1370;2880;215;1692;232;1106;401;3582;1156;1285;2309;3113;2617;17539;5016;6339;434;2250;3606;688;859;490;2902;954;1995;1555;1385;40;1945;2261;11599;650;1132;2522;1857;2361;637;136;1679;9043;900;944;740;2737;1308;3500;539;177;593;1371;1046;811;2642;2600;422;11020;897;1141;1373;3098;1963;25;1179;1204;3635;783;1624;2017;593;1572;523;1966;4167;343;3461;2164;670;2636;4047;198;78;8749;1784;73;677;2428;924;415;679;479;1766;319;227;808;2560;1671;893;3152;3707;1076;915;3728;2178;2611;432;2479;2944;838;1408;958;1174;3208;125;1537;5049;38;764;1945;373;326;429;916;90;828;1922;1008;1627;2123;4796;2795;1459;1111;4908;1492;2711;513;1099;1012;314;1221;625;10024;1923;983;2564;2062;1219;2762;473;3166;759;212;2420;1259;554;1237;439;1294;3214;1038;255;2601;835;7046;153;773;44;1973;902;4702;4665;1390;1546;579;920;1626;3668;1905;1416;1128;1364;57;2309;517;416;17060;792;1796;1285;965;800;1580;1455;1239;5882;136;1540;7245;2458;6332;2805;10421;1327;90;2564;525;818;3778;405;3424;1587;280;3079;1616;1902;548;5914;1105;1494;3818;538;4729;1258;1297;1530;238;1176;1517;2125;2478;3549;274;648;1483;1990;6161;2878;535;3724;4244;2163;2039;2916;3157;586;2332;5415;557;83;609;10081;4406;1489;5908;1197;240;2314;318;649;945;1638;5486;1192;3607;224;1128;1502;633;3060;8229;16598;1020;90;6589;1054;319;570;1154;308;2068;207;829;388;913;391;1843;4317;3913;1728;2078;1674;1329;1811;2833;1144;4559;2013;3251;4089;309;3950;2517;1747;373;4135;2285;4014;1635;6017;4738;2008;789;1856;2438;1233;2071;1624;7298;2563;2149;1341;265;1053;1085;98;143;2370;1136;2648;1097;106;2252;937</t>
  </si>
  <si>
    <t>0;1;1;0;0;1;3;1;1;1;1;1;0;1;0;0;0;2;0;2;0;1;2;2;8;3;2;0;0;1;2;1;2;4;0;0;1;4;0;0;0;3;0;0;17;17;12;0;3;0;0;4;1;3;0;1;0;8;2;4;2;0;3;4;3;0;0;4;17;0;3;1;2;6;0;1;0;1;3;2;16;0;4;1;0;3;0;1;0;2;0;6;0;5;1;1;4;0;1;7;0;0;3;2;0;0;0;0;0;0;0;3;1;2;7;1;1;32;2;3;0;2;2;0;1;0;3;4;2;2;1;0;3;0;10;0;1;2;1;1;2;1;1;2;2;1;0;1;0;1;0;0;0;1;3;0;4;1;0;4;1;0;2;9;1;0;2;0;3;0;1;5;0;4;0;2;6;0;1;2;0;9;11;0;0;3;0;0;1;3;1;1;1;2;0;0;0;0;2;1;0;4;2;0;0;4;3;3;0;2;3;0;0;1;1;8;0;2;0;0;1;1;1;0;1;2;0;3;0;4;8;3;9;2;1;0;2;3;2;0;0;0;0;0;0;1;1;0;4;2;2;6;0;6;0;0;1;1;0;1;1;0;3;0;0;6;0;3;0;0;0;2;3;9;12;2;1;0;0;2;11;6;0;0;2;0;25;6;1;9;0;2;0;0;0;3;0;0;5;1;0;7;3;4;2;18;3;0;2;0;0;2;0;3;4;0;1;2;0;1;2;0;0;6;0;1;3;0;1;0;0;1;3;11;1;2;1;3;1;7;2;0;0;18;0;0;4;11;2;2;6;1;0;1;16;4;2;2;4;0;3;0;0;0;0;1;1;1;0;1;0;1;0;11;10;1;0;2;0;0;2;0;1;3;0;0;0;0;3;1;0;4;1;3;2;0;3;7;2;12;1;3;4;1;2;1;15;0;4;6;22;3;3;4;0;0;0;5;0;3;2;7;1;2;1;0;0;0;0;0;4;6;2;0;0;4;0</t>
  </si>
  <si>
    <t>0.911;1.0;0.919;1.0;1.0;1.0;1.0;1.0;1.0;0.897;1.0;1.0;1.0;1.0;1.0;0.785;1.0;1.0;1.0;1.0;1.0;1.0;1.0;1.0;0.88;1.0;1.0;1.0;1.0;1.0;1.0;1.0;1.0;1.0;1.0;1.0;1.0;1.0;1.0;1.0;1.0;1.0;1.0;1.0;1.0;1.0</t>
  </si>
  <si>
    <t>1.0;0.95;0.962;1.0;1.0;0.934;0.761;0.976;0.932;0.914;0.95;0.955;1.0;0.915;1.0;1.0;1.0;0.962;1.0;0.78;1.0;0.988;0.977;0.829;0.725;0.903;0.86;1.0;1.0;0.949;0.872;0.967;0.945;0.917;1.0;1.0;0.984;0.852;1.0;1.0;1.0;0.871;1.0;1.0;0.8;0.802;0.848;1.0;0.87;1.0;1.0;0.923;0.573;0.966;1.0;0.941;1.0;0.936;0.988;0.758;0.924;1.0;0.807;0.906;0.901;1.0;1.0;0.889;0.522;1.0;0.864;0.782;0.891;0.848;1.0;0.984;1.0;0.859;0.882;0.865;0.853;1.0;0.641;0.96;1.0;0.901;1.0;0.736;1.0;0.975;1.0;0.775;1.0;0.839;0.915;0.957;0.921;1.0;0.91;0.888;1.0;1.0;0.809;0.783;1.0;1.0;1.0;1.0;1.0;1.0;1.0;0.929;0.927;0.876;0.784;0.972;0.966;0.858;0.965;0.959;1.0;0.925;0.952;1.0;0.904;1.0;0.914;0.724;0.916;0.895;0.938;1.0;0.877;1.0;0.927;1.0;0.926;0.933;0.953;0.963;0.778;0.599;0.949;0.98;0.832;0.912;1.0;0.968;1.0;0.975;1.0;1.0;1.0;0.938;0.793;1.0;0.879;0.966;1.0;0.968;0.908;1.0;0.883;0.791;0.956;1.0;0.866;1.0;0.93;1.0;0.947;0.816;1.0;0.812;1.0;0.915;0.884;1.0;0.974;0.922;1.0;0.763;0.802;1.0;1.0;0.97;1.0;1.0;0.882;0.899;0.91;0.82;0.882;0.725;1.0;1.0;1.0;1.0;0.934;0.948;1.0;0.897;0.953;1.0;1.0;0.911;0.889;0.905;1.0;0.932;0.915;1.0;1.0;0.913;0.928;0.815;1.0;0.894;1.0;1.0;0.894;0.955;0.804;1.0;0.825;0.834;1.0;0.752;1.0;0.735;0.691;0.886;0.854;0.939;0.941;1.0;0.964;0.845;0.937;1.0;1.0;1.0;1.0;1.0;1.0;0.991;0.955;1.0;0.876;0.919;0.87;0.835;1.0;0.853;1.0;1.0;0.964;0.933;1.0;0.932;0.828;1.0;0.922;1.0;1.0;0.827;1.0;0.963;1.0;1.0;1.0;0.916;0.768;0.852;0.81;0.884;0.944;1.0;1.0;0.899;0.786;0.777;1.0;1.0;0.882;1.0;0.504;0.487;0.821;0.954;1.0;0.908;1.0;1.0;1.0;0.853;1.0;1.0;0.928;0.599;1.0;0.919;0.9;0.946;0.939;0.864;0.83;1.0;0.934;1.0;1.0;0.954;1.0;0.926;0.814;1.0;0.971;0.899;1.0;0.858;0.97;1.0;1.0;0.875;1.0;0.981;0.822;1.0;0.944;1.0;1.0;0.943;0.886;0.712;0.975;0.601;0.877;0.845;0.956;0.906;0.941;1.0;1.0;0.722;1.0;1.0;0.889;0.759;0.763;0.928;0.908;0.86;1.0;0.87;0.874;0.924;0.891;0.97;0.767;1.0;0.895;1.0;1.0;1.0;1.0;0.984;0.929;0.975;1.0;0.925;1.0;0.874;1.0;0.892;0.948;0.918;1.0;0.973;1.0;1.0;0.758;1.0;0.772;0.883;1.0;1.0;1.0;1.0;0.589;0.953;1.0;0.915;0.95;0.884;0.902;1.0;0.869;0.817;0.863;0.807;0.957;0.923;0.918;0.773;0.956;0.965;0.562;1.0;0.919;0.807;0.667;0.857;0.957;0.929;1.0;1.0;1.0;0.843;1.0;0.884;0.899;0.92;0.966;0.922;0.937;1.0;1.0;1.0;1.0;1.0;0.867;0.676;0.936;1.0;1.0;0.861;1.0</t>
  </si>
  <si>
    <t>35;341;263;84;345;188;393;243;119;251;257;262;279;185;92;47;29;136;106;53;98;322;160;112;137;315;348;257;285;359;228;336;171;270;471;114;392;603;374;39;852;81;292;166;477;284</t>
  </si>
  <si>
    <t>41;74;102;46;63;30;66;129;81;191;130;217;140;51;48;14;11;39;41;25;64;202;61;61;55;66;83;69;48;69;35;59;41;67;73;66;101;85;130;12;137;20;43;83;38;69</t>
  </si>
  <si>
    <t>84;251;204;400;247;420;93;68;92;43;245;135;276;111;110;168;116;130;44;628;146;105;138;403;1364;224;203;427;258;903;87;376;386;176;150;348;291;211;169;582;97;430;438;301;53;578;302;341;288;58;257;64;66;294;549;729;885;26;696;187;583;717;90;282;325;801;797;1141;506;1012;14;463;171;530;585;354;64;652;13;375;164;872;222;57;2174;733;95;131;1915;340;1312;1133;119;514;52;146;1094;215;32;625;398;98;851;2142;74;1020;316;619;58;750;599;161;1702;495;1736;274;283;205;1476;372;941;116;282;94;170;262;123;337;223;103;70;126;1328;410;1294;204;295;292;144;1857;229;312;474;934;242;163;456;192;702;133;504;194;399;194;246;582;319;351;453;503;627;208;612;1149;341;140;531;456;774;690;184;343;479;512;976;442;1298;249;109;873;595;1135;930;2576;776;686;881;280;1190;171;426;842;202;509;188;651;103;799;1151;35;1237;2209;482;618;2188;722;2235;244;257;855;498;3543;141;92;534;1692;100;498;1033;1419;1175;820;889;1381;1000;123;982;545;144;1169;1625;792;349;767;265;556;1619;668;430;758;550;347;844;261;207;645;792;1242;145;2184;231;2593;279;73;137;185;1017;85;80;342;309;1087;1198;121;108;299;261;1063;449;361;745;112;259;523;79;117;440;354;478;292;567;1518;465;363;1034;413;218;708;616;873;1017;410;1443;1513;416;144;949;851;235;271;1128;906;280;464;1478;226;665;123;863;731;1302;749;213;492;467;982;1460;1829;482;1981;959;252;445;461;860;1282;871;857;1264;523;843;788;790;871;305;753;848;626;338;1261;877;1870;721;2894;732;1205;1651;883;810;700;863;930;951;1755;362;1220;1036;575;812;819;1107;827;557;1137;750;755;897;374;858;434;419;878;2385;567;1445;1344;592;596;950;1079;782;914;796;789;1235;1056;810;1063;881;1521;1589;854;710;1542;1371;1556;599;1165;535;1041;835;713;1441;1058;801;643;807;375;887;666;1151;483;737;923;787;2388;672;712;1183;1478;677;949;1180;595;957;432;1736;1911;730;497;2018;532;2185;1478;3066;1710;1471</t>
  </si>
  <si>
    <t>1;56;13;71;29;65;51;4;11;9;16;3;86;66;27;0;8;8;1;54;40;5;7;26;78;55;41;23;52;45;53;68;62;43;34;77;2;8;21;50;15;146;26;36;12;24;82;65;28;1;23;82;11;40;61;71;18;0;35;61;44;86;60;56;17;34;66;53;116;85;13;42;47;38;46;21;41;28;6;41;65;44;50;31;77;67;30;30;208;12;88;73;33;71;19;43;39;34;4;42;47;73;23;201;67;88;69;96;22;10;106;65;80;21;96;20;83;79;101;49;74;44;25;46;127;124;22;76;81;34;31;22;170;42;98;51;66;33;38;77;135;53;96;126;27;3;4;25;91;3;5;118;102;55;47;44;7;48;40;81;80;53;27;220;56;19;64;69;85;28;38;35;28;42;118;97;58;84;115;102;137;53;109;71;43;51;142;72;120;75;74;108;81;46;80;91;2;97;18;34;68;44;110;46;126;63;92;35;3;139;59;135;16;50;25;90;4;144;47;91;128;29;51;87;45;41;200;34;3;97;164;32;63;50;68;55;138;99;76;70;73;65;65;53;25;62;63;96;151;124;22;201;15;16;55;86;94;20;33;79;58;105;153;37;46;55;40;83;35;59;58;28;45;72;21;28;60;56;76;31;80;52;32;71;66;39;52;88;187;89;40;50;135;197;26;18;70;118;52;38;204;32;71;74;144;32;129;17;85;59;116;79;41;61;32;107;228;64;48;371;66;29;21;58;142;115;152;72;236;45;121;109;28;119;26;86;52;139;44;152;165;143;208;170;59;100;209;130;65;66;47;96;211;102;61;151;51;68;69;52;109;91;154;71;129;69;62;13;98;50;43;124;125;83;43;102;50;99;87;105;56;160;84;70;71;80;158;121;55;112;72;72;82;70;69;94;57;170;42;63;49;74;99;34;47;100;115;57;101;65;124;66;184;156;54;135;65;122;147;90;93;70;101;70;167;89;171;338;20;122;78;67;133;227;133;158;206</t>
  </si>
  <si>
    <t>0.035;0.166;0.1;0.073;0.191;0.212;0.204;0.075;0.059;0.054;0.078;0.049;0.079;0.135;0.076;0.126;0.102;0.131;0.1;0.084;0.062;0.064;0.101;0.073;0.097;0.17;0.153;0.138;0.204;0.183;0.219;0.197;0.152;0.148;0.217;0.069;0.143;0.234;0.11;0.123;0.211;0.148;0.226;0.079;0.351;0.151</t>
  </si>
  <si>
    <t>0.783;0.162;0.403;0.195;0.268;0.218;0.073;0.423;0.265;0.171;0.397;0.66;0.121;0.068;0.149;1.0;0.384;0.412;0.655;0.334;0.136;0.475;0.459;0.4;0.43;0.149;0.176;0.444;0.176;0.464;0.066;0.192;0.211;0.15;0.16;0.163;0.862;0.532;0.257;0.334;0.218;0.113;0.42;0.265;0.16;0.509;0.137;0.184;0.307;0.714;0.325;0.033;0.205;0.24;0.279;0.307;0.679;1.0;0.461;0.117;0.363;0.264;0.061;0.178;0.452;0.504;0.342;0.481;0.158;0.339;0.044;0.322;0.135;0.375;0.354;0.421;0.063;0.501;0.085;0.283;0.098;0.46;0.16;0.073;0.549;0.32;0.12;0.158;0.284;0.55;0.391;0.401;0.134;0.238;0.105;0.128;0.547;0.214;0.256;0.391;0.267;0.055;0.614;0.315;0.045;0.333;0.165;0.217;0.102;0.764;0.196;0.096;0.478;0.504;0.438;0.371;0.128;0.101;0.386;0.246;0.354;0.102;0.327;0.081;0.054;0.083;0.194;0.16;0.106;0.115;0.089;0.198;0.252;0.296;0.362;0.147;0.161;0.276;0.14;0.509;0.068;0.202;0.175;0.242;0.278;0.701;0.831;0.249;0.249;0.656;0.813;0.066;0.144;0.132;0.184;0.363;0.662;0.239;0.328;0.211;0.252;0.145;0.494;0.184;0.208;0.241;0.263;0.222;0.282;0.515;0.173;0.297;0.424;0.344;0.263;0.164;0.491;0.113;0.039;0.269;0.158;0.48;0.269;0.61;0.437;0.367;0.211;0.143;0.299;0.089;0.199;0.251;0.097;0.323;0.092;0.235;0.689;0.262;0.734;0.042;0.439;0.684;0.159;0.366;0.428;0.33;0.511;0.231;0.787;0.209;0.267;0.531;0.275;0.073;0.479;0.447;0.518;0.13;0.486;0.402;0.283;0.549;0.429;0.406;0.489;0.114;0.175;0.408;0.674;0.342;0.299;0.516;0.193;0.398;0.144;0.303;0.336;0.225;0.196;0.318;0.245;0.187;0.359;0.175;0.263;0.309;0.351;0.358;0.04;0.431;0.311;0.357;0.445;0.164;0.097;0.085;0.318;0.155;0.095;0.157;0.187;0.308;0.252;0.123;0.092;0.19;0.219;0.355;0.356;0.209;0.356;0.147;0.199;0.238;0.139;0.152;0.24;0.214;0.213;0.289;0.234;0.557;0.385;0.18;0.403;0.313;0.153;0.257;0.124;0.297;0.523;0.261;0.315;0.249;0.408;0.256;0.369;0.237;0.163;0.235;0.192;0.549;0.145;0.213;0.306;0.233;0.182;0.238;0.304;0.348;0.326;0.29;0.183;0.258;0.386;0.283;0.216;0.552;0.302;0.187;0.385;0.272;0.477;0.255;0.207;0.324;0.198;0.339;0.187;0.334;0.231;0.237;0.549;0.24;0.336;0.274;0.413;0.162;0.249;0.263;0.186;0.36;0.13;0.423;0.348;0.342;0.254;0.226;0.349;0.314;0.442;0.294;0.163;0.426;0.204;0.258;0.467;0.267;0.336;0.404;0.304;0.281;0.135;0.408;0.2;0.32;0.384;0.553;0.274;0.272;0.296;0.234;0.451;0.227;0.591;0.362;0.338;0.206;0.32;0.307;0.375;0.197;0.29;0.327;0.428;0.362;0.181;0.274;0.408;0.369;0.487;0.338;0.272;0.487;0.461;0.416;0.312;0.228;0.354;0.416;0.423;0.293;0.385;0.573;0.423;0.217;0.232;0.221;0.274;0.306;0.286;0.24;0.147;0.203;0.386;0.432;0.308;0.201;0.257;0.414;0.239;0.369;0.335;0.268;0.198;0.173;0.304;0.196;0.611;0.149;0.527;0.255;0.414;0.219;0.498;0.318;0.235</t>
  </si>
  <si>
    <t>29;332;244;78;329;186;382;238;107;229;239;231;260;177;83;40;28;133;103;52;90;282;153;109;128;303;333;249;282;348;217;322;160;257;462;112;378;589;363;36;829;80;289;156;472;275</t>
  </si>
  <si>
    <t>6;15;18;9;12;5;14;10;11;26;18;31;19;7;4;5;2;0;2;0;9;34;7;12;9;8;16;8;4;5;9;10;3;12;13;4;18;11;14;2;25;1;4;9;3;5</t>
  </si>
  <si>
    <t>84;246;201;392;238;404;86;68;90;43;241;135;261;102;106;168;115;128;44;623;133;105;138;397;1347;219;196;419;240;895;81;357;377;167;138;341;291;209;168;568;95;417;433;296;51;577;291;336;281;58;253;53;60;284;540;718;877;26;691;179;578;702;82;276;323;789;787;1121;480;1007;14;457;165;517;584;348;53;648;10;373;148;869;213;51;2154;724;89;124;1873;333;1300;1126;115;507;49;142;1082;213;31;621;387;84;841;2104;61;984;308;606;54;749;582;150;1681;487;1715;270;266;185;1442;358;933;109;277;84;152;253;120;327;211;101;67;124;1306;396;1278;200;275;285;137;1840;207;304;455;919;239;163;456;185;687;133;503;170;382;186;243;565;317;340;438;480;619;202;610;1111;336;137;519;433;757;684;180;337;479;502;938;427;1289;240;98;858;570;1118;885;2553;760;674;850;267;1159;159;410;817;187;495;172;631;101;781;1137;31;1228;2178;465;609;2166;722;2202;240;257;825;484;3517;140;86;526;1674;99;472;1011;1385;1151;816;881;1370;991;113;937;545;143;1140;1595;775;337;752;248;553;1600;651;417;741;545;336;824;254;205;630;776;1221;122;2153;225;2566;276;70;128;182;1004;83;74;330;291;1071;1166;114;101;292;231;1050;442;350;726;108;250;503;79;107;422;342;464;286;555;1498;456;335;1012;405;208;683;581;852;1003;398;1383;1487;411;139;927;827;224;269;1088;905;271;452;1443;223;642;122;841;696;1279;723;208;487;466;966;1416;1812;477;1913;950;241;442;455;842;1267;844;838;1232;523;828;774;785;846;304;750;838;610;331;1215;859;1836;678;2849;725;1184;1624;866;799;679;849;916;908;1733;350;1190;1030;565;786;807;1097;811;538;1112;734;750;886;372;837;427;410;845;2352;554;1437;1329;576;570;925;1049;771;871;786;779;1232;1041;783;1047;869;1501;1570;837;694;1517;1349;1538;577;1140;523;1032;826;687;1409;1057;787;609;781;367;855;646;1127;469;711;888;778;2321;662;694;1138;1467;666;925;1153;580;937;415;1704;1852;721;454;1999;524;2158;1450;3052;1675;1435</t>
  </si>
  <si>
    <t>3;12;4;7;3;9;7;0;2;2;5;1;21;13;5;0;0;1;0;4;5;0;2;9;7;4;5;6;11;6;6;26;9;5;7;13;0;4;2;6;0;13;6;8;2;0;8;1;4;0;5;8;1;4;13;7;1;0;4;7;3;11;5;9;0;9;9;9;35;8;1;5;8;11;2;3;12;11;1;3;14;3;8;9;19;8;9;10;31;5;11;11;1;7;2;2;5;6;1;8;10;20;12;36;7;16;16;12;2;1;15;16;13;6;22;0;12;8;28;10;18;13;4;10;8;14;2;10;12;5;5;3;26;12;9;8;22;5;2;22;16;6;13;10;9;1;1;7;10;0;0;19;21;5;4;10;0;9;9;23;16;6;7;39;5;0;10;16;17;5;8;4;2;5;25;9;8;14;14;13;24;24;25;22;13;6;18;9;24;12;16;24;8;13;18;17;0;6;2;5;8;14;15;5;19;2;19;8;2;26;10;29;3;8;2;8;1;17;14;21;14;7;13;18;5;3;21;4;1;14;31;13;14;3;23;4;18;18;10;25;10;6;12;6;3;18;12;17;40;16;4;17;8;2;13;11;16;4;2;10;31;22;25;10;7;7;20;13;8;8;12;2;5;15;1;3;10;13;9;4;9;11;4;22;5;6;14;17;40;9;9;3;56;25;9;2;9;11;10;3;40;8;14;14;20;0;12;2;12;33;21;43;8;7;3;11;48;17;3;50;17;12;6;6;16;19;15;12;35;5;10;16;8;20;5;6;12;10;9;37;23;24;40;36;10;9;15;15;10;8;10;14;37;26;12;25;9;3;13;11;17;13;21;10;11;3;4;1;5;3;4;28;17;11;3;18;12;26;9;16;21;36;9;8;7;11;29;11;7;16;9;16;11;18;22;7;12;15;10;15;5;14;31;5;8;30;28;12;36;14;58;11;12;19;15;23;14;23;22;11;16;11;16;17;8;18;24;44;1;34;15;6;18;27;21;30;34</t>
  </si>
  <si>
    <t>0.178;0.498;0.378;0.28;0.552;0.625;0.55;0.516;0.304;0.283;0.373;0.251;0.38;0.532;0.482;0.264;0.386;1.0;0.698;1.0;0.31;0.271;0.495;0.29;0.39;0.63;0.483;0.583;0.76;0.757;0.52;0.591;0.705;0.49;0.615;0.557;0.485;0.706;0.538;0.447;0.598;0.782;0.764;0.437;0.876;0.712</t>
  </si>
  <si>
    <t>0.557;0.479;0.693;0.715;0.781;0.668;0.355;1.0;0.669;0.491;0.684;0.858;0.358;0.26;0.488;1.0;1.0;0.852;1.0;0.875;0.544;1.0;0.756;0.664;0.896;0.711;0.638;0.758;0.495;0.87;0.377;0.381;0.653;0.6;0.469;0.541;1.0;0.701;0.79;0.809;1.0;0.59;0.764;0.624;0.534;1.0;0.62;0.938;0.759;1.0;0.694;0.229;0.729;0.761;0.651;0.822;0.975;1.0;0.886;0.534;0.896;0.741;0.424;0.579;1.0;0.797;0.797;0.848;0.381;0.85;0.386;0.804;0.481;0.678;0.929;0.839;0.165;0.726;0.31;0.848;0.322;0.929;0.544;0.203;0.836;0.802;0.307;0.357;0.731;0.749;0.841;0.821;0.838;0.765;0.524;0.761;0.907;0.614;0.582;0.777;0.635;0.159;0.759;0.724;0.281;0.734;0.463;0.694;0.548;0.971;0.635;0.296;0.853;0.785;0.778;1.0;0.499;0.509;0.698;0.616;0.699;0.273;0.757;0.274;0.46;0.448;0.729;0.595;0.441;0.475;0.376;0.65;0.693;0.597;0.864;0.529;0.359;0.719;0.755;0.79;0.367;0.695;0.611;0.805;0.544;0.88;0.953;0.543;0.755;1.0;1.0;0.286;0.449;0.625;0.732;0.717;1.0;0.629;0.686;0.484;0.634;0.602;0.796;0.561;0.751;1.0;0.7;0.548;0.666;0.86;0.502;0.791;0.915;0.818;0.627;0.68;0.878;0.435;0.239;0.748;0.516;0.676;0.614;0.839;0.724;0.834;0.679;0.571;0.684;0.373;0.535;0.604;0.512;0.631;0.3;0.625;1.0;0.854;0.962;0.218;0.873;0.875;0.582;0.845;0.836;0.942;0.839;0.574;0.852;0.587;0.685;0.845;0.677;0.325;0.922;0.904;0.816;0.555;0.764;0.747;0.787;0.84;0.753;0.774;0.899;0.628;0.667;0.859;0.865;0.785;0.698;0.728;0.519;0.918;0.326;0.861;0.8;0.619;0.652;0.571;0.71;0.715;0.755;0.655;0.754;0.611;0.744;0.763;0.12;0.858;0.716;0.871;0.608;0.611;0.306;0.426;0.738;0.482;0.624;0.597;0.296;0.686;0.677;0.338;0.393;0.652;0.341;0.784;0.713;0.663;0.731;0.708;0.692;0.601;0.78;0.615;0.654;0.541;0.698;0.762;0.735;0.859;0.836;0.406;0.901;0.752;0.4;0.643;0.395;0.809;0.833;0.856;0.526;0.727;0.672;0.757;0.822;0.771;0.501;0.801;0.55;0.835;0.465;0.592;0.764;1.0;0.706;0.732;0.759;0.486;0.732;0.43;0.538;0.757;0.875;0.798;0.57;0.827;0.877;0.632;0.715;0.474;0.768;0.773;0.703;0.75;0.716;0.758;0.612;0.824;0.788;0.685;0.815;0.655;0.732;0.849;0.758;0.732;0.623;0.596;0.626;0.774;0.432;0.78;0.765;0.855;0.829;0.721;0.782;0.792;0.792;0.746;0.524;0.749;0.567;0.681;0.837;0.894;0.731;0.767;0.743;0.737;0.535;0.833;0.75;0.918;0.909;0.943;0.883;0.865;0.821;0.575;0.861;0.693;0.956;0.768;0.683;0.496;0.822;0.746;0.622;0.521;0.797;0.814;0.888;0.809;0.548;0.81;0.848;0.808;0.887;0.701;0.739;0.791;0.733;0.908;0.683;0.773;0.701;0.755;0.881;0.688;0.671;0.905;0.815;0.477;0.556;0.578;0.516;0.674;0.466;0.657;0.727;0.677;0.699;0.819;0.68;0.575;0.699;0.857;0.651;0.791;0.764;0.605;0.84;0.508;0.761;0.654;0.97;0.375;0.857;0.797;0.843;0.707;0.867;0.715;0.654</t>
  </si>
  <si>
    <t>242;172;396;484;544;405;499;467;425;938;512;242;654;307;380;117;213;518;367;259;219;1098;400;488;601;204;291;145;300;77;78;255;323;204;330;82;911;637;321;141;977;290;240;405;200;180</t>
  </si>
  <si>
    <t>4;5;5;10;14;5;3;4;9;23;6;4;21;6;8;9;5;10;8;1;3;24;6;14;7;12;6;3;4;2;1;4;9;9;9;2;10;14;5;3;20;4;3;4;2;3</t>
  </si>
  <si>
    <t>60;56;2;118;142;99;42;145;88;5;6;63;27;94;123;39;46;119;132;241;201;132;81;65;96;130;62;88;234;65;471;89;60;59;45;87;74;18;185;33;301;264;45;185;38;136;149;47;191;124;30;213;36;137;135;141;262;36;135;190;25;325;187;134;36;88;29;62;229;128;45;81;34;67;240;30;39;74;64;40;162;179;11;282;109;186;59;32;116;41;39;59;119;142;13;206;196;141;18;559;174;129;26;257;128;220;84;744;7;10;73;126;6;480;205;82;118;64;103;434;259;76;157;176;114;253;218;125;108;73;81;7;703;169;171;82;320;76;72;52;176;44;166;426;269;339;118;76;53;41;29;145;133;105;156;98;67;83;201;165;75;58;36;126;99;35;139;31;11;51;113;53;76;27;47;127;78;19;30;155;118;154;65;207;8;260;555;99;60;158;154;157;216;144;243;64;40;99;134;299;345;217;453;266;60;319;74;202;10;82;100;161;18;71;148;123;23;205;183;240;135;66;91;33;45;96;18;81;10;54;151;95;214;87;77;168;74;152;265;389;134;59;145;127;22;190;346;160;100;46;48;334;49;57;43;22;198;57;137;123;220;299;121;225;70;135;24;208;192;113;74;80;27;43;37;62;99;85;101;176;28;92;283;182;32;194;239;69;39;356;111;52;169;191;51;202;106;477;158;4;309;437;124;80;290;202;139;24;182;26;460;86;597;296;119;108;174;130;257;528;303;330;53;72;184;20;91;259;100;297;126;43;261;768;117;312;226;174;49;200;117;101;97;102;199;161;77;51;340;156;166;252;790;224;736;179;167;121;160;137;164;144;184;127;84;207;100;152;90;163;86;181;251;235;31;159;11;294;119;284;69;293;669;324;213;178;54;327;115;240;83;70;164;99;129;50;160;141;104;124;119;192;62;14;187;273;77;156;207;144;281;131;71;84;101;141;158;41;110;73;401;36;178;31;157;102;82;125;139;91;151;149;319;880;21;67;399</t>
  </si>
  <si>
    <t>0;1;0;4;4;1;1;0;1;0;0;0;1;1;1;0;1;0;2;5;6;2;1;2;0;3;1;1;3;0;8;0;1;0;0;3;0;0;1;0;2;1;0;4;0;1;1;2;0;1;0;1;2;2;2;2;4;0;0;5;0;3;3;3;1;1;0;2;0;3;0;0;0;3;5;2;0;1;0;2;2;1;0;1;3;5;0;1;2;0;0;1;0;3;0;5;1;2;0;6;1;2;0;1;4;0;2;15;0;0;1;0;0;5;2;1;1;4;1;6;2;1;1;4;0;3;0;1;4;2;0;0;3;4;3;0;1;3;0;0;0;2;2;6;5;1;2;2;0;0;0;3;3;2;4;1;1;2;0;3;1;0;0;2;2;0;5;1;0;1;3;1;1;0;2;2;1;0;0;0;0;1;0;2;2;2;10;1;1;3;4;4;4;0;7;1;0;2;0;3;3;3;5;6;0;2;0;2;0;1;3;3;1;1;0;0;1;3;1;1;3;0;2;1;4;0;0;1;0;0;0;0;2;0;0;4;1;1;4;3;2;4;4;0;0;2;5;2;5;0;0;6;3;3;1;0;4;2;3;0;0;0;2;8;2;3;1;1;5;0;0;6;0;1;0;1;2;1;2;2;2;0;5;7;1;5;3;0;0;5;0;0;2;10;3;0;3;5;1;0;4;6;0;1;2;0;6;2;2;0;11;1;8;5;1;0;2;1;5;13;2;5;0;4;2;4;0;1;3;6;2;6;0;8;0;7;3;2;0;0;1;3;0;1;1;3;1;0;8;1;2;0;14;0;4;4;7;0;2;1;2;1;2;0;2;4;0;1;0;5;1;3;2;2;0;4;0;0;1;5;1;4;12;3;1;0;1;9;3;5;0;4;2;2;3;0;2;0;3;4;2;2;0;0;2;7;1;1;4;0;5;3;0;1;0;0;1;0;1;3;6;0;1;0;3;3;0;2;2;0;1;1;3;14;1;0;4</t>
  </si>
  <si>
    <t>0.751;0.631;0.798;0.707;0.659;0.801;0.892;0.853;0.701;0.67;0.809;0.751;0.608;0.718;0.703;0.393;0.679;0.72;0.695;0.928;0.784;0.695;0.768;0.634;0.81;0.458;0.707;0.706;0.789;0.657;0.795;0.76;0.641;0.53;0.646;0.671;0.819;0.694;0.762;0.7;0.708;0.783;0.799;0.834;0.833;0.749</t>
  </si>
  <si>
    <t>1.0;0.736;1.0;0.595;0.638;0.831;0.676;1.0;0.814;1.0;1.0;1.0;0.573;0.824;0.86;1.0;0.696;1.0;0.767;0.706;0.625;0.767;0.801;0.618;1.0;0.683;0.755;0.814;0.795;1.0;0.745;1.0;0.749;1.0;1.0;0.591;1.0;1.0;0.902;1.0;0.882;0.929;1.0;0.697;1.0;0.871;0.881;0.539;1.0;0.861;1.0;0.914;0.472;0.773;0.771;0.778;0.765;1.0;1.0;0.654;1.0;0.843;0.756;0.69;0.642;0.814;1.0;0.607;1.0;0.68;1.0;1.0;1.0;0.526;0.705;0.427;1.0;0.786;1.0;0.499;0.801;0.899;1.0;0.933;0.644;0.649;1.0;0.614;0.743;1.0;1.0;0.746;1.0;0.702;1.0;0.672;0.907;0.778;1.0;0.823;0.896;0.762;1.0;0.927;0.614;1.0;0.676;0.712;1.0;1.0;0.784;1.0;1.0;0.827;0.836;0.803;0.854;0.443;0.837;0.783;0.866;0.791;0.886;0.686;1.0;0.808;1.0;0.861;0.573;0.645;1.0;1.0;0.921;0.678;0.739;1.0;0.941;0.558;1.0;1.0;1.0;0.523;0.805;0.779;0.728;0.944;0.746;0.654;1.0;1.0;1.0;0.706;0.688;0.723;0.66;0.83;0.769;0.674;1.0;0.732;0.789;1.0;1.0;0.758;0.711;1.0;0.58;0.607;1.0;0.717;0.652;0.725;0.791;1.0;0.539;0.76;0.795;1.0;1.0;1.0;1.0;0.885;1.0;0.837;0.166;0.866;0.734;0.831;0.749;0.724;0.657;0.661;0.729;1.0;0.633;0.761;1.0;0.711;1.0;0.832;0.851;0.783;0.818;0.688;1.0;0.888;1.0;0.834;1.0;0.803;0.624;0.727;0.472;0.779;1.0;1.0;0.534;0.773;0.901;0.923;0.691;1.0;0.694;0.621;0.359;1.0;1.0;0.801;1.0;1.0;1.0;1.0;0.842;1.0;1.0;0.676;0.786;0.883;0.767;0.866;0.769;0.423;0.643;1.0;1.0;0.825;0.775;0.799;0.499;1.0;1.0;0.735;0.448;0.486;0.681;1.0;0.711;0.586;0.694;1.0;1.0;1.0;0.751;0.583;0.635;0.691;0.544;0.912;0.656;1.0;1.0;0.399;1.0;0.681;1.0;0.755;0.711;0.809;0.715;0.814;0.411;1.0;0.738;0.564;0.614;0.659;0.799;1.0;1.0;0.78;1.0;1.0;0.808;0.487;0.458;1.0;0.637;0.826;0.887;1.0;0.794;0.784;1.0;0.799;0.878;1.0;0.535;0.374;0.819;1.0;0.675;0.811;0.788;0.747;0.855;1.0;0.812;0.866;0.719;0.669;0.883;0.767;1.0;0.472;0.821;0.199;1.0;0.928;0.624;0.711;0.758;0.263;1.0;0.827;1.0;0.689;0.789;0.812;1.0;1.0;0.853;0.626;1.0;0.835;0.908;0.727;0.793;1.0;0.679;0.886;0.805;1.0;0.737;1.0;0.902;0.69;0.543;1.0;0.799;0.872;0.803;0.878;0.821;1.0;0.676;0.72;1.0;0.883;1.0;0.619;0.811;0.75;0.862;0.854;1.0;0.664;1.0;1.0;0.855;0.739;0.774;0.785;0.735;0.843;0.914;1.0;0.729;0.644;0.656;0.705;1.0;0.465;0.803;0.711;0.681;1.0;0.799;1.0;0.633;0.607;0.747;0.827;1.0;1.0;0.823;0.66;0.793;0.886;0.72;1.0;0.737;0.685;1.0;0.807;1.0;1.0;0.887;1.0;0.845;0.548;0.769;1.0;0.899;1.0;0.722;0.628;1.0;0.757;0.776;1.0;0.883;0.881;0.841;0.758;0.511;1.0;0.832</t>
  </si>
  <si>
    <t>120;138;190;101;107;70;111;121;158;258;266;243;211;173;33;65;109;142;140;116;143;277;127;132;173;61;76;70;91;73;48;79;71;96;122;63;175;118;129;62;201;52;64;102;64;103</t>
  </si>
  <si>
    <t>39;36;40;28;16;26;24;9;33;63;59;48;35;35;14;9;17;26;11;18;24;55;28;27;28;14;15;20;24;22;8;15;13;17;12;12;38;29;44;14;23;9;11;32;14;14</t>
  </si>
  <si>
    <t>77;100;34;144;199;126;337;34;287;96;142;34;118;89;176;11;63;14;65;182;129;121;59;308;28;103;162;140;281;88;245;112;107;166;145;211;7;463;48;69;112;185;195;163;282;173;537;64;282;278;34;410;110;546;769;159;309;195;475;362;180;228;232;771;260;113;117;137;426;172;102;30;43;55;263;362;741;152;69;70;484;397;5;159;79;396;76;10;311;81;165;57;150;294;89;269;59;157;97;687;120;306;4;529;102;532;111;91;5;5;79;269;50;642;425;120;221;644;594;564;575;207;247;272;213;198;245;211;108;174;132;36;346;134;384;74;153;176;178;89;197;147;343;852;193;48;51;94;37;65;37;395;86;203;224;47;101;106;405;213;194;278;33;113;98;77;89;80;21;44;130;169;349;67;244;176;173;89;241;119;139;93;187;151;28;249;134;177;282;439;112;177;285;234;284;250;156;235;219;289;259;94;433;147;137;186;257;135;27;227;78;213;237;177;133;427;88;219;289;226;290;148;92;62;151;69;22;124;75;175;158;74;161;113;279;189;672;134;404;209;181;174;133;167;55;364;80;92;170;159;109;366;124;187;118;79;420;173;99;123;119;313;641;109;112;232;104;264;198;208;43;353;106;233;417;87;230;181;310;132;57;191;86;289;49;66;703;141;40;281;25;47;257;403;74;95;92;737;401;7;606;224;216;135;135;112;134;196;140;195;111;31;185;390;382;161;161;48;101;232;484;311;86;45;204;65;283;175;147;239;337;19;76;457;238;217;179;133;103;386;728;248;170;284;876;146;239;406;238;62;128;592;349;338;423;254;131;151;552;90;224;423;364;37;193;117;60;176;179;68;84;59;587;462;174;72;51;464;182;140;42;709;65;370;112;97;402;149;93;144;159;151;266;135;106;113;192;299;129;100;116;233;165;89;470;135;119;139;138;131;606;232;177;150;223;91;111;198;90;94;337;181;145;44;174;87;131;124;207;278;257;192;416;273;195;177;337</t>
  </si>
  <si>
    <t>7;46;11;44;38;50;104;1;70;41;50;2;84;39;90;1;12;8;5;41;75;13;2;58;11;24;65;68;55;12;63;25;21;73;54;68;0;87;11;7;32;67;63;23;94;63;289;19;52;52;13;122;29;364;260;67;134;71;88;91;80;40;72;197;116;48;88;23;97;88;43;12;22;15;43;146;284;39;32;44;186;114;2;71;41;194;18;4;83;34;39;19;72;71;18;130;18;42;27;231;22;108;3;95;28;186;59;27;0;3;19;63;0;82;95;52;91;259;199;122;156;96;119;32;62;87;90;34;29;94;67;11;88;50;79;36;74;79;40;32;80;54;69;242;64;4;13;29;6;28;12;72;23;52;59;27;10;27;113;77;20;90;11;54;32;11;36;35;17;17;30;82;54;43;66;70;120;35;126;36;16;11;63;41;12;43;26;56;95;240;31;42;115;102;123;62;39;84;46;48;139;21;116;24;39;63;57;83;9;35;56;127;102;86;22;124;14;116;93;200;81;56;48;42;35;25;5;39;11;50;48;8;50;35;168;32;234;166;138;73;46;19;26;88;31;115;51;14;63;35;46;114;43;55;17;17;122;51;69;38;81;94;290;39;23;126;33;89;91;49;20;196;94;45;125;32;83;37;88;31;10;46;37;38;8;12;353;59;17;203;24;18;97;74;40;22;42;210;151;4;505;52;53;56;27;34;23;64;79;33;22;44;36;176;98;58;50;10;23;45;275;84;40;37;51;21;69;39;32;126;96;17;34;102;83;54;60;45;66;88;285;68;79;51;403;27;42;95;54;21;69;93;104;87;204;96;97;36;97;20;57;102;149;2;56;43;27;43;34;15;29;41;201;255;41;19;34;167;51;68;11;324;15;192;50;9;143;64;59;66;31;45;42;46;47;62;102;197;32;50;76;89;33;16;86;48;39;52;128;68;152;104;92;50;60;28;65;45;41;65;89;86;47;13;44;33;47;28;51;83;92;56;94;50;55;84;101</t>
  </si>
  <si>
    <t>0.382;0.435;0.488;0.42;0.573;0.351;0.482;0.73;0.49;0.451;0.475;0.504;0.548;0.498;0.321;0.592;0.563;0.523;0.719;0.564;0.545;0.503;0.477;0.495;0.554;0.467;0.504;0.413;0.432;0.4;0.546;0.514;0.523;0.531;0.671;0.513;0.48;0.45;0.371;0.471;0.637;0.537;0.539;0.39;0.479;0.596</t>
  </si>
  <si>
    <t>0.688;0.304;0.383;0.397;0.513;0.336;0.394;0.872;0.452;0.32;0.363;0.773;0.22;0.314;0.282;0.688;0.513;0.26;0.723;0.471;0.257;0.651;0.856;0.516;0.338;0.463;0.334;0.293;0.506;0.596;0.439;0.474;0.506;0.313;0.35;0.384;1.0;0.517;0.467;0.664;0.413;0.357;0.383;0.587;0.376;0.355;0.272;0.403;0.521;0.518;0.344;0.403;0.432;0.231;0.373;0.323;0.317;0.355;0.52;0.444;0.311;0.534;0.393;0.44;0.31;0.321;0.211;0.545;0.469;0.282;0.323;0.334;0.282;0.424;0.551;0.332;0.344;0.439;0.302;0.242;0.343;0.412;0.334;0.31;0.279;0.291;0.459;0.334;0.429;0.324;0.459;0.376;0.295;0.454;0.498;0.294;0.397;0.429;0.419;0.374;0.523;0.363;0.211;0.528;0.422;0.365;0.274;0.404;1.0;0.251;0.455;0.462;1.0;0.611;0.473;0.317;0.328;0.333;0.375;0.481;0.425;0.302;0.294;0.631;0.408;0.314;0.353;0.555;0.428;0.271;0.283;0.397;0.441;0.35;0.494;0.292;0.293;0.309;0.472;0.358;0.331;0.353;0.5;0.414;0.377;0.707;0.441;0.394;0.553;0.318;0.382;0.524;0.429;0.439;0.433;0.259;0.67;0.441;0.419;0.357;0.661;0.383;0.376;0.296;0.381;0.584;0.332;0.315;0.199;0.342;0.465;0.293;0.565;0.238;0.426;0.336;0.225;0.338;0.278;0.399;0.636;0.629;0.373;0.425;0.319;0.538;0.509;0.388;0.373;0.269;0.42;0.458;0.332;0.315;0.317;0.447;0.445;0.36;0.489;0.547;0.272;0.473;0.428;0.552;0.414;0.372;0.475;0.246;0.376;0.566;0.219;0.252;0.318;0.292;0.548;0.409;0.558;0.275;0.384;0.185;0.418;0.347;0.278;0.229;0.464;0.357;0.469;0.39;0.578;0.413;0.398;0.65;0.393;0.393;0.25;0.543;0.366;0.139;0.37;0.365;0.441;0.648;0.507;0.276;0.263;0.389;0.24;0.569;0.351;0.477;0.322;0.392;0.367;0.406;0.582;0.483;0.409;0.405;0.224;0.394;0.228;0.401;0.307;0.359;0.494;0.27;0.388;0.373;0.304;0.46;0.302;0.266;0.185;0.51;0.401;0.353;0.358;0.496;0.414;0.461;0.534;0.455;0.318;0.604;0.552;0.525;0.286;0.324;0.321;0.218;0.173;0.344;0.347;0.522;0.271;0.464;0.306;0.413;0.348;0.26;0.194;0.464;0.45;0.326;0.501;0.398;0.539;0.381;0.262;0.543;0.503;0.124;0.508;0.308;0.439;0.358;0.393;0.491;0.469;0.509;0.261;0.426;0.302;0.196;0.445;0.383;0.452;0.474;0.48;0.276;0.413;0.183;0.31;0.474;0.365;0.447;0.375;0.372;0.239;0.468;0.339;0.423;0.302;0.528;0.304;0.521;0.533;0.462;0.47;0.372;0.271;0.561;0.403;0.438;0.294;0.347;0.213;0.457;0.533;0.475;0.441;0.454;0.329;0.788;0.409;0.353;0.309;0.451;0.514;0.477;0.368;0.224;0.37;0.267;0.46;0.432;0.231;0.358;0.417;0.293;0.434;0.305;0.465;0.279;0.31;0.684;0.361;0.319;0.24;0.305;0.507;0.403;0.56;0.371;0.312;0.268;0.274;0.234;0.447;0.287;0.235;0.345;0.501;0.528;0.523;0.361;0.38;0.349;0.178;0.279;0.445;0.309;0.279;0.376;0.427;0.395;0.255;0.469;0.306;0.225;0.432;0.297;0.383;0.405;0.443;0.346;0.359;0.471;0.449;0.402;0.359;0.408;0.471;0.523;0.416;0.297;0.401</t>
  </si>
  <si>
    <t>5;34;11;13;20;20;18;25;18;17;19;20;55;35;4;5;2;8;7;9;7;24;19;14;8;42;28;24;27;25;8;38;13;29;43;23;23;44;42;7;42;9;31;16;62;15</t>
  </si>
  <si>
    <t>4;2;1;7;6;1;4;3;20;15;18;8;25;34;0;6;5;0;5;13;15;2;2;10;10;3;1;6;5;6;2;0;4;1;2;10;5;8;7;6;11;0;5;4;4;2</t>
  </si>
  <si>
    <t>22;10;25;14;80;22;7;26;46;19;57;25;52;2;8;12;57;26;31;27;12;51;92;25;99;28;18;32;3;163;4;2;49;7;2;9;16;58;231;42;46;65;109;38;6;81;103;11;88;54;6;6;9;35;68;232;415;122;14;21;105;170;4;15;318;24;184;594;57;49;68;44;2;66;19;167;6;104;46;42;20;74;6;21;207;536;14;1;63;12;228;51;8;25;21;20;54;23;24;30;113;25;2301;213;187;109;18;65;1;73;100;3;58;2;121;16;51;14;33;54;329;8;10;4;55;2;36;49;67;11;6;7;44;55;37;18;11;21;3;16;11;97;18;550;139;23;122;20;224;13;88;61;82;34;16;46;4;25;10;88;47;7;68;42;54;33;32;68;12;106;68;43;44;102;78;57;13;3;15;93;44;214;9;352;43;18;49;159;128;21;70;95;14;103;12;19;32;36;29;62;1785;316;11;84;123;56;40;16;29;113;67;123;11;4;65;148;11;27;19;271;37;13;198;164;22;4;26;193;6;60;37;23;38;156;82;21;295;142;208;50;28;54;85;131;16;70;344;41;0;156;24;74;19;3;10;2;72;10;2;32;23;228;56;40;51;64;21;196;262;175;4;5;54;48;11;57;15;100;92;63;2;6;20;19;61;26;18;139;20;30;94;53;102;43;654;52;100;76;16;70;103;57;57;28;111;32;241;311;134;308;156;17;7;40;133;202;65;147;20;113;14;41;100;72;51;17;37;68;39;59;13;158;240;18;156;42;199;10;789;43;127;24;12;182;26;442;18;151;138;253;99;93;23;3074;2;32;213;37;45;61;447;668;253;99;45;161;456;16;212;22;49;44;62;116;131;178;49;53;97;102;28;66;151;309;129;48;106;63;313;154;74;63;126;1146;40;114;41;247;74;11;70;211;28;140;364;15;140;30;218;152;66;18;56;58;109;213;642;104;99;155;171;79;90;106;139;110;70;84;679;55;571;51;130;71;152;126;277</t>
  </si>
  <si>
    <t>0;2;3;1;9;4;6;1;63;2;17;0;8;2;5;0;0;1;0;1;6;0;0;2;5;4;6;5;5;4;2;0;9;1;2;2;0;22;4;5;0;7;13;4;15;16;16;0;19;22;3;5;7;22;19;27;40;9;3;6;7;19;5;7;118;0;9;25;51;12;4;1;0;2;2;5;28;8;15;0;40;13;1;0;2;36;2;0;13;1;21;1;0;12;8;35;1;6;18;9;14;21;9;14;15;13;2;2;0;2;2;1;0;0;16;8;16;14;9;16;30;2;8;9;9;0;19;4;21;3;0;0;5;3;10;1;1;1;0;0;15;40;9;28;20;4;12;15;8;12;11;33;6;7;3;2;0;6;4;9;7;3;0;5;7;3;2;5;1;11;18;3;4;2;10;2;3;1;11;12;2;5;3;6;3;0;1;7;4;16;6;4;4;17;8;1;4;7;7;23;82;13;10;16;1;3;5;1;6;23;1;19;2;3;4;32;0;18;5;6;3;3;22;8;3;1;2;21;4;1;0;0;2;8;4;1;24;12;37;1;3;6;8;10;1;4;28;3;0;3;2;11;0;3;1;2;2;1;0;3;7;12;2;18;7;2;1;20;14;20;0;13;7;4;12;17;2;14;39;9;0;0;0;2;3;1;21;9;4;8;6;2;6;5;44;6;8;5;4;6;3;6;13;3;6;4;47;104;7;50;6;3;3;5;55;23;6;7;5;3;3;17;9;8;3;1;4;3;2;11;0;4;5;3;50;5;19;2;16;1;21;0;2;7;0;16;3;9;9;17;6;24;3;199;0;2;6;3;9;1;39;9;17;1;8;12;8;0;24;2;1;1;5;14;5;9;3;18;10;2;6;20;3;24;17;1;15;8;4;7;0;3;17;46;3;6;0;17;9;0;3;25;2;4;22;1;0;4;16;7;18;7;1;1;25;6;98;10;8;11;51;8;4;12;3;5;1;4;7;6;17;3;15;2;3;0;19</t>
  </si>
  <si>
    <t>0.054;0.436;0.334;0.078;0.132;0.476;0.17;0.275;0.039;0.049;0.046;0.102;0.091;0.045;1.0;0.037;0.018;1.0;0.06;0.031;0.021;0.353;0.302;0.06;0.035;0.389;0.56;0.154;0.197;0.159;0.154;1.0;0.129;0.569;0.494;0.095;0.173;0.2;0.214;0.05;0.148;1.0;0.22;0.154;0.414;0.254</t>
  </si>
  <si>
    <t>1.0;0.185;0.275;0.389;0.288;0.2;0.05;0.542;0.032;0.302;0.132;1.0;0.228;0.044;0.068;1.0;1.0;0.542;1.0;0.551;0.083;1.0;1.0;0.363;0.474;0.242;0.12;0.226;0.027;0.65;0.083;1.0;0.199;0.242;0.044;0.17;1.0;0.107;0.724;0.277;1.0;0.297;0.276;0.302;0.018;0.187;0.227;1.0;0.174;0.1;0.083;0.052;0.055;0.067;0.14;0.281;0.321;0.381;0.175;0.137;0.406;0.289;0.035;0.089;0.109;1.0;0.482;0.519;0.048;0.157;0.436;0.667;1.0;0.6;0.302;0.603;0.01;0.372;0.122;1.0;0.022;0.206;0.214;1.0;0.825;0.404;0.242;1.0;0.181;0.353;0.331;0.699;1.0;0.087;0.107;0.025;0.711;0.149;0.057;0.132;0.269;0.051;0.921;0.409;0.362;0.276;0.291;0.597;1.0;0.624;0.695;0.12;1.0;1.0;0.256;0.083;0.127;0.044;0.143;0.133;0.333;0.154;0.054;0.02;0.218;1.0;0.079;0.358;0.127;0.143;1.0;1.0;0.286;0.455;0.144;0.45;0.334;0.489;1.0;1.0;0.032;0.099;0.083;0.472;0.24;0.207;0.316;0.057;0.56;0.047;0.267;0.078;0.383;0.181;0.195;0.511;1.0;0.159;0.102;0.308;0.234;0.096;1.0;0.277;0.26;0.334;0.421;0.382;0.353;0.305;0.147;0.395;0.334;0.699;0.262;0.565;0.165;0.12;0.058;0.261;0.5;0.661;0.12;0.727;0.395;1.0;0.69;0.508;0.593;0.056;0.347;0.519;0.137;0.216;0.064;0.464;0.267;0.19;0.159;0.109;0.498;0.525;0.048;0.193;0.848;0.459;0.267;0.421;0.18;0.183;0.753;0.228;0.2;0.057;0.425;0.174;1.0;0.064;0.147;0.673;0.359;0.165;0.291;0.483;0.25;0.154;0.372;0.295;0.064;0.732;1.0;1.0;0.464;0.47;0.483;0.489;0.359;0.35;0.204;0.695;0.298;0.291;0.326;0.373;0.421;0.443;0.359;0.383;NA;0.703;0.353;0.234;1.0;0.044;0.313;0.044;0.621;0.313;1.0;0.327;0.13;0.464;0.56;0.092;0.249;0.593;0.489;0.308;0.46;0.285;1.0;0.017;0.26;0.353;0.04;0.132;0.254;0.245;0.097;0.242;1.0;1.0;1.0;0.302;0.481;0.542;0.038;0.413;0.185;0.146;0.416;0.547;0.436;0.281;0.403;0.283;0.363;0.409;0.154;0.347;0.61;0.302;0.166;0.298;0.457;0.267;0.189;0.12;0.466;0.219;0.542;0.205;0.096;0.267;0.099;0.286;0.33;0.489;0.154;0.632;0.175;0.099;0.336;0.291;0.436;0.436;0.296;0.508;0.47;0.196;1.0;0.642;0.686;0.214;0.124;0.277;0.323;0.185;0.692;0.662;0.216;1.0;0.214;0.542;1.0;0.557;0.214;0.433;0.411;0.404;0.429;0.15;0.259;0.413;1.0;0.421;0.618;0.359;0.185;0.735;0.343;0.772;0.404;0.818;0.204;0.379;0.722;1.0;0.287;0.334;0.69;0.667;0.361;0.274;0.544;0.474;0.426;0.118;0.306;0.699;0.175;0.131;0.696;0.369;0.257;0.686;0.243;0.264;0.781;0.5;1.0;0.489;0.252;0.531;0.378;0.464;1.0;0.398;0.272;1.0;0.515;0.277;0.389;0.614;0.429;0.406;1.0;0.254;0.383;0.497;0.143;0.105;0.718;0.725;0.166;0.618;0.23;0.321;0.36;0.391;0.132;0.31;0.506;0.287;0.678;0.5;0.761;0.489;0.815;0.294;0.604;0.436;0.283;0.618;0.697;1.0;0.399</t>
  </si>
  <si>
    <t>115;244;274;155;214;135;134;227;274;354;228;422;332;311;83;68;78;113;99;113;182;444;182;165;177;120;121;134;115;136;132;124;141;153;172;107;329;238;270;65;421;53;129;218;166;215</t>
  </si>
  <si>
    <t>11;13;15;7;9;1;9;10;9;15;18;13;16;17;7;3;3;3;6;4;7;21;6;8;4;3;12;4;5;7;9;2;12;9;7;9;19;15;9;9;19;1;10;22;3;11</t>
  </si>
  <si>
    <t>8;146;15;95;96;212;64;24;93;66;125;26;116;183;196;15;28;22;18;80;91;64;43;126;178;69;159;97;110;170;228;96;164;81;137;95;19;89;48;116;58;197;180;124;79;237;191;38;202;81;72;183;64;326;415;248;282;51;183;273;119;183;153;210;74;123;144;62;259;158;66;64;63;128;340;145;235;186;36;119;292;199;25;204;184;243;65;100;175;125;81;145;158;132;46;146;120;135;12;314;45;286;41;209;141;320;80;202;12;21;150;150;37;451;423;57;215;213;234;229;221;134;140;109;120;236;155;107;136;94;250;28;436;88;338;85;229;74;145;133;183;97;147;307;105;41;18;71;96;17;20;135;110;185;79;142;106;158;324;216;213;116;23;292;155;47;212;82;101;57;113;215;159;171;235;371;215;32;214;172;121;92;313;494;58;265;167;213;134;167;229;152;196;98;212;276;41;177;172;214;161;103;424;180;130;280;228;33;22;162;178;311;59;103;53;288;80;243;181;110;307;88;124;119;73;105;36;207;23;150;149;148;142;118;116;109;289;132;543;211;143;80;171;232;37;382;181;104;242;243;69;299;93;164;145;81;243;92;160;99;58;290;263;155;74;94;70;280;144;137;346;67;164;140;72;117;168;91;241;117;127;124;74;186;109;124;408;120;39;297;104;88;290;353;72;79;258;573;726;34;163;251;168;398;151;191;142;80;304;76;225;37;138;218;120;84;242;90;98;196;288;125;184;167;178;65;153;238;144;233;406;213;247;254;333;186;205;132;145;488;376;147;116;321;689;370;134;198;209;144;152;555;159;160;198;265;220;114;440;97;328;160;250;97;305;120;130;214;188;113;98;82;392;171;154;154;107;332;242;216;74;308;164;278;176;184;391;282;187;221;145;121;243;212;253;183;496;236;84;176;165;133;244;70;279;456;244;193;182;135;351;370;304;191;197;243;264;193;161;158;245;196;253;133;78;131;171;206;355;222;247;226;432;264;213;212;388</t>
  </si>
  <si>
    <t>2;4;2;5;12;8;3;3;2;5;7;1;4;22;5;1;3;4;0;4;7;4;11;15;10;2;6;7;4;9;23;5;17;5;6;12;4;6;5;4;6;23;8;12;0;11;28;4;6;9;10;6;12;12;27;10;11;0;8;13;4;7;6;10;4;14;10;12;24;24;1;6;4;12;14;10;26;17;2;8;5;21;2;18;7;20;10;2;15;5;7;14;11;14;4;9;7;11;4;35;5;9;6;22;10;22;5;9;0;0;11;8;0;12;24;5;16;25;28;20;9;16;6;14;8;18;5;10;6;8;23;2;20;4;16;6;10;3;4;12;12;12;17;17;8;6;0;5;4;0;7;13;10;15;7;10;7;5;23;23;10;3;0;20;7;3;10;3;7;7;6;6;20;3;12;18;11;7;11;8;7;7;8;28;11;9;11;7;8;31;17;5;19;6;12;20;5;15;11;8;21;14;41;4;9;12;4;8;2;17;14;0;4;4;6;16;2;26;14;5;21;16;14;11;4;3;1;6;0;10;1;4;23;8;6;6;17;9;25;8;5;7;9;15;8;10;9;9;6;19;7;19;12;0;9;8;23;7;7;14;5;21;19;5;6;10;3;11;5;16;12;7;22;3;13;5;15;4;15;11;7;14;2;11;4;10;33;7;5;15;18;5;25;23;2;7;8;38;14;4;25;16;12;10;22;9;9;6;14;2;12;2;6;13;13;12;14;6;25;9;15;6;5;12;9;3;9;10;18;4;58;15;8;17;8;11;10;15;10;33;39;11;6;26;30;14;18;7;8;15;12;30;14;11;9;16;12;14;14;6;7;3;17;0;9;18;35;14;5;9;5;9;15;18;7;5;12;17;15;17;8;22;6;28;7;9;10;11;3;15;19;12;14;5;7;15;51;24;5;13;9;10;18;4;12;18;4;12;10;11;22;15;23;7;4;7;9;17;6;11;13;8;14;6;12;5;11;7;24;11;23;25;20;26;9;6;38</t>
  </si>
  <si>
    <t>0.655;0.773;0.768;0.801;0.812;0.961;0.73;0.805;0.847;0.811;0.697;0.855;0.79;0.769;0.683;0.804;0.825;0.872;0.75;0.837;0.825;0.793;0.846;0.789;0.889;0.879;0.647;0.859;0.807;0.779;0.727;0.918;0.681;0.755;0.817;0.683;0.759;0.742;0.845;0.567;0.801;0.906;0.701;0.643;0.909;0.78</t>
  </si>
  <si>
    <t>0.421;0.869;0.576;0.775;0.592;0.828;0.795;0.592;0.894;0.705;0.764;0.825;0.84;0.602;0.877;0.731;0.629;0.5;1.0;0.784;0.702;0.744;0.415;0.604;0.764;0.862;0.828;0.715;0.833;0.774;0.643;0.777;0.636;0.746;0.806;0.59;0.463;0.729;0.635;0.84;0.637;0.609;0.803;0.652;1.0;0.796;0.553;0.633;0.859;0.62;0.566;0.847;0.492;0.831;0.736;0.818;0.823;1.0;0.806;0.792;0.844;0.826;0.822;0.792;0.771;0.615;0.723;0.484;0.662;0.544;0.923;0.659;0.741;0.659;0.815;0.725;0.621;0.665;0.766;0.73;0.914;0.632;0.694;0.673;0.827;0.688;0.541;0.901;0.679;0.819;0.677;0.653;0.723;0.631;0.676;0.746;0.757;0.69;0.353;0.62;0.62;0.852;0.554;0.633;0.719;0.725;0.744;0.803;1.0;1.0;0.712;0.773;1.0;0.872;0.762;0.674;0.709;0.607;0.603;0.675;0.817;0.603;0.809;0.586;0.731;0.704;0.849;0.66;0.804;0.681;0.664;0.718;0.798;0.8;0.793;0.72;0.806;0.817;0.868;0.668;0.735;0.595;0.611;0.766;0.704;0.554;1.0;0.72;0.813;1.0;0.341;0.653;0.666;0.691;0.672;0.72;0.733;0.852;0.719;0.63;0.794;0.875;1.0;0.726;0.801;0.74;0.794;0.832;0.724;0.596;0.774;0.867;0.591;0.912;0.78;0.789;0.78;0.453;0.779;0.796;0.758;0.705;0.877;0.762;0.489;0.842;0.734;0.847;0.752;0.494;0.71;0.847;0.652;0.748;0.762;0.715;0.598;0.682;0.739;0.829;0.582;0.572;0.652;0.891;0.724;0.809;0.912;0.428;0.666;0.634;0.698;1.0;0.728;0.824;0.616;0.766;0.879;0.629;0.701;0.8;0.726;0.5;0.616;0.663;0.768;0.864;0.867;0.862;1.0;0.731;0.964;0.87;0.528;0.728;0.778;0.767;0.755;0.727;0.798;0.827;0.838;0.675;0.775;0.737;0.456;0.874;0.785;0.677;0.88;0.699;0.641;0.741;0.584;1.0;0.745;0.648;0.657;0.705;0.806;0.562;0.678;0.715;0.715;0.849;0.691;0.63;0.809;0.822;0.839;0.608;0.84;0.635;0.575;0.894;0.501;0.809;0.67;0.805;0.745;0.659;0.767;0.616;0.87;0.754;0.832;0.692;0.692;0.757;0.586;0.782;0.512;0.762;0.678;0.736;0.867;0.672;0.854;0.732;0.904;0.607;0.542;0.74;0.718;0.878;0.555;0.794;0.741;0.708;0.798;0.873;0.773;0.771;0.807;0.753;0.626;0.56;0.758;0.731;0.416;0.798;0.777;0.791;0.87;0.716;0.782;0.797;0.755;0.812;0.592;0.914;0.56;0.72;0.849;0.731;0.883;0.754;0.788;0.615;0.725;0.729;0.636;0.708;0.778;0.691;0.807;0.827;0.575;0.837;0.826;0.635;0.697;0.771;0.673;0.725;0.8;0.75;0.769;0.596;0.851;0.746;0.895;0.906;0.727;1.0;0.86;0.547;0.403;0.735;0.872;0.695;0.781;0.623;0.826;0.633;0.8;0.848;0.618;0.78;0.745;0.698;0.627;0.718;0.832;0.643;0.82;0.788;0.876;0.823;0.919;0.728;0.581;0.647;0.759;0.885;0.868;0.689;0.638;0.641;0.753;0.711;0.769;0.707;0.711;0.761;0.808;0.821;0.917;0.745;0.768;0.69;0.743;0.817;0.706;0.832;0.899;0.863;0.842;0.673;0.83;0.723;0.774;0.816;0.766;0.801;0.541;0.826;0.738;0.842;0.729;0.786;0.661;0.621;0.797;0.648;0.811;0.865;0.649</t>
  </si>
  <si>
    <t>438;286;314;296;289;185;491;497;519;729;344;376;561;328;184;113;381;265;240;223;145;732;253;227;207;180;269;154;266;121;94;182;262;283;143;62;765;289;230;207;579;154;171;202;127;173</t>
  </si>
  <si>
    <t>43;21;25;29;36;15;26;43;63;69;23;30;65;35;13;6;40;30;19;82;9;67;36;23;27;18;37;11;29;8;9;11;21;20;6;6;81;21;27;25;56;6;27;18;11;16</t>
  </si>
  <si>
    <t>8;56;10;39;67;69;26;24;66;229;14;49;37;145;99;4;40;15;16;108;107;15;37;51;42;65;135;205;145;14;42;41;172;124;81;30;8;136;24;21;68;80;211;306;227;97;237;16;79;298;42;301;31;156;161;110;98;184;195;248;68;61;273;69;116;108;40;47;174;173;59;11;19;49;224;249;70;35;157;24;243;349;12;181;44;210;110;11;180;19;14;57;35;150;58;116;58;129;134;206;12;36;10;64;72;278;38;124;3;12;49;73;13;10;411;11;195;109;194;53;150;138;89;44;117;105;74;12;36;308;57;7;357;134;144;32;105;15;52;27;71;56;24;213;78;21;23;31;23;31;14;46;84;64;95;113;23;45;18;140;89;58;6;51;131;14;144;30;23;28;161;55;91;20;55;199;25;14;36;127;16;22;52;32;11;271;63;114;21;177;212;152;144;93;138;37;30;93;3;102;162;57;304;263;42;218;70;55;1;111;21;60;29;46;39;158;40;88;81;21;95;62;44;20;49;16;5;168;22;93;14;4;113;51;26;105;202;42;189;73;52;28;108;43;39;456;149;56;51;76;158;308;249;122;73;52;105;81;110;49;23;166;108;228;54;149;28;109;27;107;11;30;50;28;96;40;56;104;111;66;24;34;114;97;29;54;157;73;10;310;40;12;49;123;70;43;289;209;141;4;110;227;76;39;95;9;123;117;145;72;251;28;254;344;194;19;46;102;144;281;338;24;11;47;73;4;62;206;41;97;26;23;64;158;38;107;41;131;24;66;184;67;65;18;54;58;73;125;229;105;109;269;124;236;137;333;132;69;45;97;46;12;79;58;243;102;24;12;95;43;86;20;407;125;27;157;11;169;190;40;23;223;201;105;77;116;46;169;32;95;24;36;107;86;173;40;112;188;10;95;139;27;32;18;85;44;16;48;84;105;63;95;50;32;131;98;70;37;32;67;260;36;38;76;53;45;151;11;52;15;60;93;369;319;33;72;108</t>
  </si>
  <si>
    <t>0;1;2;4;8;7;3;0;5;14;1;1;2;11;5;0;6;0;0;9;8;0;0;2;0;4;7;6;7;1;2;2;7;11;1;6;0;8;1;2;3;5;25;9;15;1;5;2;8;8;0;29;1;8;9;2;5;3;16;26;6;4;23;3;9;4;0;4;10;12;0;2;0;3;16;20;5;1;2;2;19;16;1;10;1;23;10;0;17;0;0;2;0;10;4;11;2;12;6;7;1;0;0;5;2;17;4;8;0;0;0;5;2;2;18;0;9;7;9;4;7;10;4;7;10;6;2;0;3;20;4;0;36;9;9;2;7;2;1;0;5;3;1;17;5;2;0;4;1;0;0;2;4;3;5;2;0;2;0;9;7;2;2;0;3;1;6;3;1;1;9;1;9;1;6;9;1;1;8;11;1;1;2;5;2;13;4;5;5;12;13;10;6;5;11;0;1;4;1;3;10;3;18;30;2;13;4;4;1;5;4;4;6;2;1;10;6;2;2;0;9;4;3;1;1;0;1;12;1;3;1;0;15;6;3;9;11;3;8;8;5;0;7;1;0;24;7;5;4;5;7;15;33;4;3;0;12;1;10;3;5;14;6;17;3;12;2;11;2;4;1;1;2;0;3;1;3;8;10;7;0;4;6;5;0;2;8;4;0;12;1;0;5;8;1;1;19;10;7;1;7;13;4;3;10;0;2;5;11;3;20;2;12;23;16;2;4;4;6;25;21;3;0;5;3;0;4;15;5;2;1;0;4;17;1;6;4;9;4;5;13;6;2;0;1;5;2;5;24;5;6;18;27;8;4;18;6;0;4;5;2;0;7;0;12;9;3;1;4;1;4;0;31;11;3;9;2;7;18;3;0;23;17;10;8;18;0;18;0;7;0;1;5;6;8;0;3;12;2;7;3;7;2;3;6;3;0;2;17;8;4;4;3;3;10;5;3;1;5;4;13;0;4;9;4;3;5;2;6;1;2;5;17;28;1;8;2</t>
  </si>
  <si>
    <t>0.215;0.269;0.253;0.216;0.178;0.249;0.337;0.238;0.182;0.222;0.287;0.253;0.189;0.202;0.276;0.337;0.204;0.192;0.254;0.068;0.303;0.227;0.159;0.21;0.171;0.212;0.164;0.274;0.198;0.29;0.22;0.308;0.252;0.276;0.391;0.218;0.203;0.271;0.187;0.182;0.218;0.409;0.146;0.232;0.237;0.226</t>
  </si>
  <si>
    <t>1.0;0.601;0.119;0.208;0.184;0.21;0.189;1.0;0.262;0.306;0.274;0.569;0.333;0.262;0.348;1.0;0.152;1.0;1.0;0.244;0.265;1.0;1.0;0.407;1.0;0.305;0.342;0.479;0.358;0.274;0.361;0.356;0.398;0.233;0.686;0.119;1.0;0.314;0.393;0.221;0.379;0.301;0.185;0.478;0.29;0.723;0.561;0.177;0.21;0.501;1.0;0.219;0.455;0.345;0.325;0.597;0.346;0.623;0.247;0.205;0.234;0.291;0.242;0.383;0.258;0.421;1.0;0.241;0.319;0.28;1.0;0.129;1.0;0.306;0.274;0.251;0.274;0.485;0.679;0.244;0.256;0.37;0.244;0.328;0.543;0.197;0.229;1.0;0.222;1.0;1.0;0.434;1.0;0.288;0.281;0.221;0.439;0.225;0.376;0.442;0.244;1.0;1.0;0.257;0.492;0.306;0.204;0.295;1.0;1.0;1.0;0.282;0.149;0.119;0.381;1.0;0.369;0.296;0.367;0.263;0.366;0.271;0.375;0.145;0.24;0.321;0.499;1.0;0.244;0.293;0.277;1.0;0.211;0.286;0.301;0.301;0.288;0.168;0.584;1.0;0.277;0.335;0.393;0.252;0.296;0.221;1.0;0.173;0.383;1.0;1.0;0.383;0.361;0.365;0.339;0.604;1.0;0.378;1.0;0.295;0.255;0.439;0.075;1.0;0.541;0.274;0.393;0.212;0.383;0.43;0.325;0.597;0.214;0.35;0.198;0.373;0.403;0.274;0.108;0.237;0.301;0.372;0.412;0.147;0.129;0.36;0.298;0.381;0.102;0.284;0.305;0.291;0.393;0.334;0.253;1.0;0.447;0.385;0.075;0.478;0.304;0.339;0.313;0.191;0.361;0.311;0.321;0.27;0.026;0.374;0.124;0.288;0.115;0.383;0.512;0.299;0.152;0.543;0.522;1.0;0.221;0.295;0.283;0.35;0.569;1.0;0.119;0.274;0.372;0.455;0.274;1.0;0.169;0.186;0.189;0.239;0.331;0.274;0.389;0.197;0.219;1.0;0.294;0.537;1.0;0.339;0.365;0.232;0.256;0.291;0.378;0.356;0.169;0.451;0.396;1.0;0.191;0.686;0.229;0.306;0.11;0.242;0.327;0.266;0.327;0.251;0.274;0.211;0.267;0.419;0.229;0.447;0.403;1.0;0.463;0.519;0.335;0.259;0.23;0.203;1.0;0.186;0.339;0.343;1.0;0.421;0.346;0.33;1.0;0.41;0.519;1.0;0.209;0.293;0.654;0.537;0.291;0.36;0.352;0.097;0.298;0.32;0.339;0.259;0.204;1.0;0.624;0.387;0.262;0.393;0.253;0.274;0.363;0.287;0.246;0.204;0.237;0.407;0.393;0.233;0.303;0.177;1.0;0.202;0.396;1.0;0.295;0.27;0.181;0.567;0.412;1.0;0.301;0.2;0.506;0.325;0.216;0.282;0.139;0.262;0.276;0.231;0.467;1.0;0.593;0.238;0.496;0.403;0.205;0.361;0.329;0.287;0.11;0.443;0.48;0.333;0.372;1.0;0.233;0.343;0.383;1.0;0.233;1.0;0.353;0.234;0.177;0.244;0.39;0.537;0.367;1.0;0.261;0.234;0.195;0.32;0.129;0.394;0.221;0.264;1.0;0.207;0.242;0.221;0.206;0.148;1.0;0.202;1.0;0.268;1.0;0.492;0.366;0.279;0.368;1.0;0.502;0.297;0.119;0.268;0.555;0.094;0.301;0.139;0.276;0.283;1.0;0.393;0.118;0.261;0.298;0.39;0.31;0.223;0.261;0.346;0.386;0.499;0.147;0.311;0.35;1.0;0.204;0.185;0.263;0.288;0.449;0.129;0.189;0.288;0.447;0.334;0.369;0.235;0.471;0.195;0.593</t>
  </si>
  <si>
    <t>172;384;349;132;453;517;1013;425;406;455;660;827;968;825;155;58;75;252;260;137;203;1000;339;399;509;467;510;425;546;390;419;786;432;545;775;277;810;1394;616;133;1358;290;456;595;623;509</t>
  </si>
  <si>
    <t>807;380;121;439;336;607;134;1156;216;125;319;862;620;229;269;182;1474;1154;630;858;247;785;809;1096;729;293;396;539;463;1356;775;371;569;461;368;311;554;555;959;1093;2704;682;595;568;110;944;872;496;521;673;403;298;146;1221;1604;793;4411;440;1582;627;995;1244;284;631;581;1227;1573;1514;1216;1205;685;790;315;823;1769;1180;250;3395;278;878;590;1886;144;486;3077;1972;133;289;2414;372;1287;2256;320;948;100;311;2170;766;141;1699;555;396;734;3462;451;1367;951;1685;96;501;1110;427;1186;1583;1744;614;492;2217;2855;840;2445;301;432;309;222;425;400;647;633;164;199;446;2403;682;2468;440;283;922;322;1823;204;565;372;2038;410;153;201;443;1855;119;260;650;452;574;464;1135;186;620;809;793;720;551;673;1810;646;334;938;1017;1423;742;587;1126;634;2742;1756;910;2053;492;352;1447;908;1285;1740;1506;485;1014;2054;760;1113;1258;844;3420;451;1466;1397;1251;681;1868;1821;323;3259;1669;876;876;1691;1061;831;484;277;872;1714;1018;378;261;1383;2061;199;594;2072;3762;1229;1032;1749;1359;2577;370;483;860;638;1206;1955;550;967;1102;853;681;2030;1110;1397;1327;1560;729;2007;1048;405;1383;813;1575;293;3331;297;2622;491;307;302;212;3463;299;439;381;259;2553;1279;276;302;1044;499;1564;1213;703;548;660;704;1187;261;661;466;733;762;1015;576;497;326;272;1637;464;1082;956;616;1464;1799;626;1940;1780;994;364;1012;1944;899;280;1077;1656;454;745;2203;507;853;349;1791;296;2392;464;346;1395;1079;708;3905;1179;951;2935;1738;966;1621;886;1201;1556;1483;1165;747;1647;1021;1227;3138;1809;601;993;1207;684;883;1644;1425;2457;1234;2834;2519;1865;2828;1153;1523;1468;2451;3488;737;2098;637;1996;2159;2020;2935;1691;2910;2167;1761;1022;757;2238;3068;1690;1676;748;783;1850;4139;1770;2135;2067;1351;1228;1640;2468;1954;2107;1395;1711;1764;1310;1230;1660;4353;2734;2106;1430;2179;2713;1649;2318;1439;1186;1675;1681;2346;3222;1030;1055;1815;1360;1459;866;1826;1178;990;569;1100;1625;1623;2281;3367;2475;2142;1914;1015;2026;1826;1636;1680;1757;1876;3557;8401;1321;3025;1887;3943;1760;2975;1673;3991</t>
  </si>
  <si>
    <t>0.057;0.113;0.109;0.101;0.145;0.22;0.288;0.141;0.102;0.145;0.093;0.157;0.171;0.111;0.085;0.08;0.101;0.232;0.141;0.105;0.119;0.135;0.289;0.166;0.152;0.248;0.234;0.281;0.29;0.124;0.186;0.402;0.233;0.184;0.353;0.192;0.288;0.317;0.26;0.052;0.385;0.199;0.192;0.237;0.142;0.209</t>
  </si>
  <si>
    <t>1.0;0.259;0.153;0.369;0.167;0.24;0.151;0.822;0.052;0.081;0.137;0.721;0.281;0.075;0.123;1.0;0.946;1.0;0.715;0.3;0.099;0.825;0.66;0.185;0.294;0.213;0.141;0.205;0.148;0.311;0.147;0.11;0.327;0.201;0.253;0.293;0.768;0.124;0.742;0.396;0.643;0.214;0.273;0.19;0.062;0.386;0.089;0.314;0.221;0.223;0.203;0.082;0.084;0.241;0.375;0.345;0.468;0.305;0.271;0.238;0.161;0.415;0.08;0.386;0.148;0.352;0.473;0.297;0.152;0.247;0.369;0.372;0.191;0.26;0.414;0.199;0.054;0.48;0.137;0.323;0.092;0.186;0.126;0.267;0.684;0.354;0.091;0.169;0.349;0.122;0.347;0.5;0.184;0.213;0.084;0.101;0.565;0.218;0.057;0.201;0.168;0.07;0.233;0.397;0.375;0.369;0.322;0.372;0.052;0.353;0.307;0.242;0.321;0.14;0.291;0.227;0.109;0.192;0.223;0.123;0.317;0.118;0.132;0.252;0.307;0.088;0.201;0.181;0.213;0.056;0.166;0.291;0.218;0.262;0.319;0.201;0.253;0.688;0.243;0.476;0.132;0.253;0.116;0.307;0.126;0.379;0.231;0.21;0.402;0.082;0.147;0.174;0.231;0.256;0.226;0.352;0.198;0.229;0.25;0.174;0.212;0.524;0.573;0.357;0.301;0.286;0.384;0.391;0.205;0.279;0.128;0.317;0.219;0.672;0.296;0.232;0.348;0.144;0.1;0.49;0.377;0.283;0.213;0.316;0.367;0.258;0.755;0.267;0.439;0.255;0.325;0.512;0.134;0.385;0.221;0.268;0.219;0.444;0.3;0.195;0.358;0.408;0.196;0.221;0.438;0.284;0.499;0.234;0.453;0.14;0.594;0.06;0.475;0.1;0.441;0.288;0.23;0.192;0.311;0.866;0.401;0.407;0.437;0.489;0.382;0.151;0.201;0.218;0.171;0.332;0.169;0.336;0.266;0.423;0.152;0.246;0.341;0.399;0.275;0.312;0.308;0.244;0.572;0.363;0.157;0.203;0.166;0.44;0.033;0.363;0.125;0.34;0.137;0.093;0.232;0.153;0.43;0.204;0.141;0.233;0.088;0.452;0.362;0.121;0.194;0.275;0.272;0.209;0.476;0.307;0.19;0.132;0.393;0.2;0.13;0.126;0.383;0.385;0.207;0.202;0.239;0.135;0.157;0.124;0.334;0.581;0.105;0.214;0.316;0.21;0.435;0.349;0.29;0.269;0.298;0.187;0.288;0.264;0.111;0.144;0.323;0.255;0.168;0.598;0.557;0.189;0.338;0.317;0.443;0.151;0.331;0.152;0.179;0.295;0.219;0.215;0.478;0.402;0.305;0.566;0.217;0.075;0.378;0.187;0.238;0.335;0.33;0.368;0.256;0.233;0.221;0.205;0.532;0.259;0.34;0.398;0.261;0.226;0.43;0.225;0.328;0.45;0.425;0.336;0.338;0.396;0.596;0.187;0.432;0.468;0.471;0.234;0.167;0.195;0.113;0.332;0.405;0.305;0.224;0.42;0.36;0.742;0.478;0.185;0.185;0.48;0.697;0.529;0.607;0.449;0.33;0.307;0.266;0.422;0.362;0.444;0.473;0.315;0.412;0.552;0.248;0.219;0.41;0.461;0.335;0.282;0.621;0.433;0.566;0.432;0.419;0.502;0.334;0.367;0.485;0.581;0.268;0.47;0.313;0.359;0.46;0.399;0.231;0.412;0.341;0.376;0.376;0.379;0.498;0.414;0.27;0.156;0.305;0.428;0.272;0.383;0.521;0.473;0.506;0.383;0.189;0.473;0.267;0.214;0.691;0.375;0.633;0.659;0.405;0.294;0.531;0.361;0.535;0.457;0.588;0.351;0.363</t>
  </si>
  <si>
    <t>81;241;223;66;263;355;730;218;209;217;356;481;634;483;61;27;24;151;167;67;113;619;210;248;317;307;333;288;369;279;262;552;251;390;542;204;534;975;330;91;913;199;317;407;430;315</t>
  </si>
  <si>
    <t>1;1;1;1;5;2;7;3;4;1;4;4;3;8;0;0;0;0;4;0;1;2;0;1;5;2;1;0;1;3;1;1;2;1;1;0;3;2;3;1;3;0;2;0;5;0</t>
  </si>
  <si>
    <t>677;238;55;309;206;368;50;952;100;68;133;734;330;116;145;146;1279;985;513;594;122;637;686;742;449;182;249;328;254;922;547;176;381;260;192;192;465;262;791;763;2212;456;359;418;35;655;445;301;336;429;214;138;50;640;1012;506;3140;288;1097;351;551;944;151;402;279;850;1027;1005;717;831;494;446;165;483;1242;662;34;2306;208;514;313;1212;29;332;2165;1234;57;152;1586;173;853;1384;170;544;54;142;1282;464;54;1115;320;149;342;2276;304;896;592;1176;22;290;679;238;479;906;1156;352;244;1205;1796;397;1785;109;225;170;128;196;208;437;394;60;64;252;1586;492;1705;264;184;635;198;1001;101;311;170;1270;242;73;107;264;1202;50;129;359;258;375;317;850;104;384;504;496;442;313;444;1097;411;223;673;669;537;544;323;738;359;1855;1129;557;1330;201;109;947;609;815;1160;1005;273;609;1515;484;687;705;532;2243;275;992;816;778;397;1350;1334;216;2167;1239;508;576;1170;692;527;323;191;494;1089;473;204;101;913;1368;97;315;1515;2795;775;654;1172;877;1772;184;163;540;368;774;1225;336;626;697;503;418;1384;599;911;870;1099;412;1368;664;152;920;569;1120;120;2254;172;1780;275;164;179;112;2502;143;226;237;137;1817;863;160;178;638;294;1126;876;495;345;369;383;724;99;268;273;513;499;622;336;237;209;174;1016;301;488;617;305;968;1191;357;1253;1139;585;238;698;1269;486;133;633;1138;247;422;1556;226;595;216;1242;156;1726;262;156;943;635;470;2526;810;654;2033;1008;600;1119;528;644;801;908;766;420;987;589;491;2323;1197;309;621;741;404;590;1102;910;1725;790;1794;1771;1306;2037;715;1030;1061;1656;2279;352;1284;362;1347;1607;1342;1851;1181;1851;1383;807;555;483;1572;2164;1206;1088;518;597;1288;2805;1182;1455;1508;891;767;1134;1739;1150;1309;919;1126;1189;897;726;1159;3176;1981;1381;949;1482;1923;1149;1577;850;784;1048;1113;1717;2263;624;645;1199;907;882;552;1170;884;579;249;691;1110;1019;1561;2338;1621;1441;1344;716;1172;1254;941;1238;1224;1378;2407;5718;802;2206;1194;2846;1225;2030;1040;2811</t>
  </si>
  <si>
    <t>1;2;2;2;1;1;2;1;0;0;7;1;6;1;0;1;1;0;0;3;3;0;0;5;0;2;3;1;3;1;0;4;3;5;1;1;1;7;3;1;3;3;4;0;0;1;4;5;6;1;10;0;0;12;6;3;20;0;10;1;6;2;1;6;6;0;7;4;7;7;0;3;4;8;2;13;2;6;0;12;2;6;1;4;25;7;0;0;7;2;5;9;6;3;0;2;13;0;4;4;4;1;3;20;2;12;6;10;0;0;5;1;21;7;9;1;8;17;15;6;3;1;12;1;1;8;0;3;2;1;0;6;7;2;10;2;3;3;1;28;2;7;2;12;1;0;1;3;5;0;0;6;2;1;6;1;0;4;6;4;3;2;4;13;6;1;7;3;24;0;2;7;0;20;7;8;16;1;1;6;3;2;5;6;6;3;5;4;15;10;4;3;1;5;0;9;4;5;6;2;13;4;5;7;7;14;2;0;0;3;7;5;8;2;9;6;0;3;3;6;11;14;10;2;8;6;8;3;8;2;13;8;6;5;5;3;9;15;7;11;8;3;8;2;5;12;6;3;1;13;2;28;3;1;2;3;10;1;1;4;1;8;7;2;1;4;2;9;7;7;4;8;10;11;3;24;3;2;5;4;5;2;2;3;14;3;15;1;1;5;9;2;13;3;17;2;2;7;6;0;11;5;6;5;5;1;3;2;10;3;6;1;0;6;12;1;18;2;1;15;10;4;9;2;14;19;5;7;4;3;7;19;8;8;3;1;13;6;3;5;5;2;6;16;13;7;9;7;9;4;7;16;1;14;3;9;7;12;19;2;28;7;19;8;5;4;10;5;2;3;0;6;27;5;6;9;5;27;3;11;8;10;5;9;8;1;15;7;29;16;7;8;13;5;11;11;18;6;5;3;7;2;4;4;12;11;11;3;5;6;6;5;7;4;3;16;5;16;15;24;0;37;5;3;4;7;4;17;35;5;8;11;7;6;10;3;30</t>
  </si>
  <si>
    <t>0.614;0.826;0.814;0.565;0.509;0.777;0.672;0.588;0.507;0.81;0.637;0.703;0.806;0.543;1.0;1.0;1.0;1.0;0.451;1.0;0.69;0.859;1.0;0.83;0.555;0.751;0.868;1.0;0.879;0.647;0.838;0.916;0.712;0.885;0.914;1.0;0.778;0.906;0.684;0.642;0.857;1.0;0.757;1.0;0.629;1.0</t>
  </si>
  <si>
    <t>0.93;0.701;0.351;0.752;0.802;0.879;0.33;0.949;1.0;1.0;0.272;0.935;0.52;0.695;1.0;0.742;0.962;1.0;1.0;0.796;0.445;1.0;1.0;0.745;1.0;0.642;0.62;0.866;0.625;0.948;1.0;0.464;0.714;0.506;0.791;0.791;0.901;0.424;0.838;0.938;0.936;0.749;0.638;1.0;1.0;0.928;0.686;0.542;0.524;0.894;0.296;1.0;1.0;0.512;0.768;0.768;0.755;1.0;0.683;0.874;0.644;0.903;0.748;0.569;0.478;1.0;0.743;0.832;0.668;0.7;1.0;0.745;0.448;0.543;0.924;0.501;0.251;0.883;1.0;0.457;0.755;0.799;0.363;0.62;0.63;0.776;1.0;1.0;0.817;0.63;0.77;0.752;0.358;0.781;1.0;0.583;0.66;1.0;0.21;0.846;0.612;0.746;0.692;0.691;0.749;0.595;0.66;0.698;1.0;1.0;0.728;0.824;0.31;0.718;0.717;0.874;0.375;0.582;0.702;0.566;0.921;0.682;0.27;0.77;0.716;0.325;1.0;0.741;0.795;0.541;1.0;0.453;0.817;0.829;0.77;0.722;0.547;0.806;0.796;0.413;0.498;0.466;0.626;0.676;0.826;1.0;0.678;0.634;0.826;1.0;1.0;0.541;0.717;0.881;0.51;0.944;1.0;0.654;0.623;0.709;0.744;0.755;0.686;0.624;0.574;0.814;0.654;0.814;0.306;1.0;0.761;0.675;1.0;0.646;0.76;0.578;0.621;0.798;0.682;0.756;0.8;0.889;0.82;0.767;0.472;0.8;0.856;0.704;0.474;0.581;0.724;0.936;0.844;0.796;1.0;0.63;0.661;0.842;0.814;0.68;0.766;0.859;0.667;0.618;0.767;0.493;0.838;1.0;1.0;0.764;0.754;0.651;0.334;0.498;0.666;0.818;1.0;0.674;0.909;0.902;0.581;0.479;0.698;0.896;0.813;0.376;0.286;0.78;0.475;0.884;0.65;0.453;0.672;0.733;0.664;0.733;0.752;0.44;0.719;0.609;0.73;0.73;0.771;0.867;0.374;0.601;0.651;0.88;0.703;0.773;0.629;0.556;0.643;0.763;0.638;0.424;0.831;0.738;0.816;0.538;0.729;0.817;0.708;0.612;0.778;0.758;0.743;0.711;0.711;0.582;0.629;0.476;0.43;0.564;0.394;0.18;0.642;0.835;0.663;0.754;0.569;0.7;0.673;0.533;0.588;0.664;0.39;0.924;0.857;0.792;0.723;0.778;0.655;0.882;0.404;0.701;0.873;0.781;0.614;1.0;0.531;0.817;0.448;0.624;0.86;0.816;0.796;0.68;0.71;0.506;0.85;0.838;1.0;0.756;0.51;0.902;0.734;0.889;0.928;0.727;0.665;0.747;0.71;0.839;0.475;0.453;0.781;0.683;0.674;0.866;0.623;0.337;0.851;0.746;0.67;0.924;0.529;0.57;0.795;0.813;0.782;0.944;0.722;0.688;0.728;0.786;0.817;0.668;0.693;0.839;0.823;0.737;0.874;0.643;0.704;0.747;0.819;0.688;0.657;0.921;0.565;0.795;0.455;0.577;0.655;0.886;0.81;0.826;0.915;0.773;1.0;0.809;0.672;0.823;0.827;0.767;0.778;0.359;0.881;0.757;0.739;0.72;0.783;0.711;0.745;0.946;0.488;0.765;0.683;0.709;0.795;0.7;0.692;0.883;0.673;0.738;0.482;0.72;0.805;0.88;0.828;0.957;0.754;0.76;0.663;0.619;0.612;0.784;0.822;0.744;0.655;0.495;0.66;0.845;0.87;0.658;0.902;0.666;0.654;0.524;1.0;0.384;0.832;0.861;0.859;0.775;0.871;0.736;0.763;0.759;0.844;0.681;0.889;0.801;0.8;0.872;0.648</t>
  </si>
  <si>
    <t>9;9;14;3;22;17;43;15;12;15;11;18;37;14;9;0;4;6;7;4;0;26;6;11;12;8;14;8;29;9;16;8;10;30;23;4;22;60;5;6;49;17;9;25;33;17</t>
  </si>
  <si>
    <t>9;6;16;18;16;19;24;17;18;33;27;29;31;15;10;2;6;16;22;10;25;40;25;24;20;8;11;11;15;13;7;13;11;16;18;12;36;21;27;11;33;9;15;15;17;12</t>
  </si>
  <si>
    <t>93;25;12;16;9;28;6;36;8;11;18;64;5;7;14;34;33;26;58;54;11;69;224;27;36;17;16;53;14;65;30;5;34;13;4;22;13;9;84;40;86;57;17;34;8;58;15;7;24;87;5;6;2;29;45;27;92;57;69;21;32;57;7;40;16;54;55;29;66;47;38;19;12;14;43;7;3;71;18;33;13;33;2;63;91;38;2;4;66;27;52;46;13;16;28;7;41;15;12;21;34;12;143;523;41;58;37;45;1;43;40;2;12;61;100;15;16;0;85;30;105;6;15;26;10;6;10;41;17;10;8;11;66;22;48;18;10;28;13;35;14;32;14;68;45;7;13;13;40;20;16;23;13;13;30;35;12;10;25;37;25;15;21;107;24;7;68;31;14;14;29;38;40;64;44;28;41;6;14;36;43;41;172;89;55;64;98;111;31;18;30;97;22;10;19;59;31;70;91;37;49;106;24;44;72;34;24;14;30;40;80;18;14;12;97;1228;15;37;47;102;24;41;82;64;111;3;10;42;4;87;31;66;48;65;58;11;47;87;47;121;55;21;103;58;20;64;76;62;13;94;16;170;27;10;13;3;160;15;11;11;41;204;47;7;9;40;22;125;61;39;19;15;34;28;16;27;15;62;17;32;8;7;9;11;69;18;9;55;13;90;55;25;66;51;31;29;50;86;28;22;104;64;9;33;103;30;26;16;79;29;88;17;22;49;34;38;52;86;27;115;37;21;31;14;35;74;48;69;42;48;14;43;74;37;28;28;107;19;27;97;54;68;25;205;48;74;73;45;71;83;61;74;20;286;22;111;43;41;161;89;87;137;70;75;26;48;70;50;94;16;61;59;257;95;55;20;46;41;29;73;32;57;71;155;54;26;89;59;49;136;64;37;42;64;25;41;27;44;22;35;47;48;36;27;79;69;30;21;52;92;32;11;92;11;120;155;50;20;64;63;26;45;61;71;31;86;62;39;105;33;254;110;212;126;97;42;151</t>
  </si>
  <si>
    <t>16;20;5;26;10;7;7;10;5;3;9;14;10;15;12;0;3;11;21;22;12;17;39;25;6;11;19;16;23;21;33;17;36;27;7;8;15;6;16;11;14;25;17;19;17;15;12;6;28;45;7;18;7;39;32;14;27;19;22;23;17;23;17;37;3;10;15;11;41;22;16;7;6;7;12;10;17;17;7;7;22;38;3;22;26;34;9;1;41;5;9;16;26;28;4;27;19;21;4;26;16;21;15;104;28;37;23;17;1;5;14;15;7;23;42;15;22;14;41;55;69;10;10;25;25;28;14;24;17;6;15;10;43;10;24;13;18;10;12;19;27;19;12;42;23;6;8;12;10;14;8;23;10;24;18;16;7;8;35;22;22;9;5;33;24;12;11;14;4;19;19;18;31;13;22;36;21;17;7;26;7;11;51;23;2;32;19;19;15;36;20;19;34;10;27;26;5;33;25;57;17;31;28;23;13;29;13;13;9;27;14;19;14;4;16;382;3;30;19;31;39;14;23;21;16;8;5;32;2;24;18;12;37;26;28;22;25;37;66;47;29;13;16;16;11;36;28;14;15;22;8;78;17;14;9;7;60;10;9;21;28;61;25;17;15;26;12;38;31;22;13;14;16;14;15;18;13;13;20;13;7;7;16;9;10;17;45;25;8;41;10;7;21;34;11;14;11;51;36;2;57;30;26;10;32;28;21;10;26;10;21;3;31;25;42;8;28;20;24;48;27;24;8;16;17;7;19;32;18;27;17;7;17;46;19;31;15;28;12;28;37;20;22;64;41;14;34;57;29;18;24;59;59;121;30;71;36;29;58;21;37;33;37;3;19;22;11;18;16;11;13;18;74;46;21;19;6;56;32;24;4;46;18;72;49;13;73;35;51;16;20;15;16;40;16;17;10;14;12;15;6;25;19;9;24;24;13;16;44;10;30;17;22;8;13;37;17;22;13;31;33;24;19;10;21;45;28;2;99;17;16;33;46;67;24;19;45</t>
  </si>
  <si>
    <t>0.062;0.09;0.054;0.011;0.083;0.056;0.105;0.055;0.042;0.029;0.026;0.039;0.073;0.058;0.056;0.0;0.042;0.024;0.02;0.026;0.0;0.041;0.016;0.029;0.038;0.062;0.077;0.046;0.113;0.044;0.131;0.039;0.056;0.11;0.078;0.021;0.039;0.158;0.012;0.035;0.089;0.111;0.038;0.099;0.113;0.085</t>
  </si>
  <si>
    <t>0.277;0.076;0.136;0.039;0.056;0.208;0.053;0.191;0.095;0.194;0.116;0.231;0.032;0.03;0.071;1.0;0.42;0.135;0.154;0.139;0.057;0.211;0.274;0.066;0.283;0.092;0.052;0.179;0.038;0.169;0.056;0.019;0.058;0.031;0.036;0.153;0.054;0.09;0.257;0.193;0.288;0.13;0.062;0.105;0.03;0.203;0.076;0.071;0.053;0.113;0.045;0.021;0.018;0.047;0.085;0.113;0.183;0.165;0.171;0.057;0.11;0.14;0.026;0.066;0.26;0.262;0.194;0.148;0.096;0.123;0.135;0.151;0.116;0.116;0.191;0.044;0.011;0.215;0.145;0.237;0.037;0.054;0.042;0.158;0.187;0.068;0.014;0.208;0.096;0.262;0.275;0.159;0.032;0.036;0.315;0.017;0.124;0.045;0.165;0.05;0.123;0.036;0.385;0.249;0.088;0.093;0.096;0.148;0.062;0.361;0.158;0.009;0.101;0.149;0.135;0.062;0.046;0.0;0.12;0.035;0.091;0.038;0.09;0.064;0.026;0.014;0.045;0.101;0.062;0.099;0.034;0.067;0.092;0.126;0.116;0.083;0.035;0.156;0.067;0.108;0.033;0.1;0.071;0.096;0.114;0.071;0.097;0.067;0.208;0.086;0.116;0.062;0.079;0.034;0.099;0.126;0.101;0.076;0.045;0.1;0.07;0.099;0.216;0.176;0.062;0.037;0.289;0.127;0.187;0.046;0.091;0.122;0.078;0.245;0.116;0.049;0.114;0.023;0.116;0.083;0.288;0.197;0.182;0.203;0.644;0.116;0.253;0.278;0.12;0.032;0.09;0.251;0.041;0.062;0.044;0.13;0.29;0.122;0.193;0.041;0.159;0.184;0.053;0.112;0.267;0.072;0.108;0.066;0.18;0.089;0.273;0.059;0.062;0.165;0.285;0.175;0.247;0.075;0.14;0.178;0.039;0.162;0.19;0.167;0.313;0.024;0.116;0.079;0.116;0.193;0.102;0.266;0.079;0.141;0.12;0.032;0.11;0.134;0.045;0.145;0.111;0.096;0.297;0.193;0.107;0.105;0.151;0.226;0.054;0.219;0.116;0.125;0.095;0.045;0.087;0.027;0.149;0.09;0.074;0.033;0.088;0.18;0.11;0.026;0.038;0.092;0.108;0.178;0.115;0.104;0.088;0.066;0.123;0.116;0.066;0.09;0.071;0.239;0.053;0.139;0.07;0.062;0.036;0.074;0.312;0.065;0.013;0.126;0.097;0.126;0.266;0.19;0.171;0.09;0.156;0.12;0.23;0.1;0.049;0.42;0.107;0.123;0.022;0.178;0.175;0.066;0.075;0.095;0.167;0.16;0.216;0.272;0.045;0.114;0.051;0.238;0.109;0.22;0.069;0.136;0.083;0.054;0.203;0.054;0.119;0.41;0.142;0.124;0.133;0.105;0.051;0.288;0.223;0.05;0.088;0.056;0.319;0.043;0.129;0.186;0.088;0.183;0.07;0.174;0.071;0.258;0.124;0.049;0.139;0.233;0.143;0.076;0.022;0.135;0.046;0.093;0.073;0.085;0.154;0.218;0.134;0.214;0.111;0.622;0.083;0.125;0.295;0.154;0.279;0.087;0.236;0.177;0.186;0.12;0.147;0.065;0.335;0.046;0.056;0.167;0.345;0.075;0.206;0.124;0.068;0.116;0.074;0.1;0.059;0.359;0.174;0.14;0.147;0.095;0.093;0.137;0.151;0.171;0.108;0.133;0.34;0.112;0.111;0.165;0.178;0.159;0.132;0.079;0.072;0.377;0.066;0.041;0.216;0.083;0.378;0.216;0.162;0.056;0.245;0.118;0.049;0.11;0.174;0.318;0.088;0.112;0.127;0.562;0.065;0.113;0.511;0.18;0.233;0.11;0.21;0.127;0.181</t>
  </si>
  <si>
    <t>6;13;29;9;27;25;49;34;25;31;19;35;38;42;11;5;0;27;24;7;19;57;14;33;30;65;53;37;46;38;8;39;42;35;50;27;66;108;77;1;101;14;42;24;72;45</t>
  </si>
  <si>
    <t>20;25;33;13;22;19;25;32;34;53;35;45;28;30;11;3;5;13;16;9;16;68;26;18;12;13;15;17;21;11;9;14;18;18;19;9;26;17;21;10;37;8;14;17;14;20</t>
  </si>
  <si>
    <t>55;25;18;37;24;21;2;32;11;11;11;36;28;5;17;22;25;33;52;48;21;47;104;51;58;33;26;68;25;141;27;38;70;34;10;27;62;12;27;45;41;31;57;69;6;88;31;16;36;77;29;2;10;58;47;62;88;25;104;27;30;68;8;37;17;105;101;107;107;42;42;106;13;48;53;29;5;103;32;42;18;64;3;40;133;124;13;10;209;40;93;156;4;41;5;9;177;26;13;41;66;11;241;832;47;98;34;113;4;57;85;5;91;85;133;19;26;14;194;69;212;7;16;18;19;16;12;53;38;12;6;65;136;37;96;29;22;39;16;196;12;41;20;162;34;8;40;21;93;12;30;33;27;22;26;72;10;25;84;50;76;30;53;120;43;36;54;57;24;84;35;50;132;89;138;72;149;18;4;152;79;249;246;106;26;91;168;107;124;21;47;180;34;39;6;40;18;121;238;39;110;205;23;86;117;44;51;29;49;91;119;32;20;9;139;1409;22;33;172;171;70;45;202;103;79;21;5;96;12;88;99;63;65;124;66;49;103;196;83;191;83;39;61;46;53;154;106;211;5;255;11;348;47;8;21;10;236;20;9;24;34;195;65;16;23;67;13;201;94;49;93;22;27;73;6;30;16;25;48;59;52;27;43;7;166;86;36;74;21;87;111;62;92;164;66;28;79;101;21;15;103;135;17;38;149;37;50;19;115;32;214;35;25;57;69;74;163;127;91;282;53;27;60;60;69;82;53;119;100;97;47;54;124;98;43;67;88;53;90;137;63;108;44;370;65;118;159;135;147;141;183;154;48;410;23;198;141;109;146;153;115;126;75;123;46;85;145;68;161;29;61;36;360;130;75;180;48;78;113;141;46;100;96;121;167;106;122;132;305;129;164;68;91;196;91;116;40;68;58;63;132;104;98;44;187;91;90;65;81;108;36;18;92;87;97;284;74;130;112;121;40;85;80;79;123;146;170;64;603;36;314;203;246;190;153;67;181</t>
  </si>
  <si>
    <t>0;12;4;18;18;9;8;4;4;2;12;5;13;9;19;0;1;0;0;26;16;4;0;19;8;9;28;30;37;8;47;19;26;30;9;16;0;7;1;6;5;34;9;19;9;28;18;10;18;3;8;25;7;45;22;22;30;1;28;31;14;32;24;31;7;9;20;11;58;22;6;16;9;3;13;17;36;10;2;14;18;35;3;26;30;37;3;4;29;15;12;19;24;27;5;36;20;25;1;32;18;35;6;71;29;44;20;28;2;2;10;19;0;18;37;9;27;17;34;52;51;11;13;32;27;42;11;18;22;18;13;7;44;15;16;22;16;10;11;10;20;17;20;51;25;0;1;15;13;0;0;30;18;10;19;7;0;4;29;22;28;18;0;29;9;10;24;17;5;6;20;33;22;15;35;40;30;18;16;32;26;14;104;26;0;36;34;26;23;45;21;23;30;7;21;28;19;39;23;29;22;16;37;32;17;16;12;13;1;17;15;8;16;9;13;436;4;31;11;28;57;6;28;14;7;7;5;46;0;20;31;18;29;21;44;20;31;61;46;90;24;13;20;30;7;36;30;9;20;19;12;81;9;10;11;13;53;16;13;10;17;45;39;15;25;14;14;31;24;35;17;21;8;27;29;16;15;17;26;20;9;11;13;13;6;10;53;22;8;39;13;8;27;32;16;19;15;54;54;2;38;33;19;14;15;37;28;11;4;32;25;5;28;23;45;12;17;14;19;68;41;24;21;29;37;7;32;49;17;50;22;3;9;31;22;47;20;21;16;32;57;24;25;63;70;22;33;62;20;28;17;56;67;118;41;65;39;24;67;18;47;30;39;6;17;16;7;11;29;8;9;13;88;52;16;32;13;52;41;46;7;62;17;54;67;17;63;49;39;16;23;18;20;35;8;12;12;31;10;18;16;19;13;8;19;47;13;18;39;13;36;38;26;15;29;26;24;36;11;13;42;37;28;7;22;69;24;11;67;17;16;35;53;71;24;30;53</t>
  </si>
  <si>
    <t>0.037;0.063;0.102;0.082;0.136;0.145;0.201;0.12;0.086;0.07;0.065;0.091;0.149;0.153;0.114;0.177;0.0;0.211;0.162;0.091;0.132;0.097;0.065;0.191;0.243;0.391;0.312;0.219;0.22;0.308;0.103;0.264;0.231;0.2;0.253;0.278;0.246;0.45;0.32;0.013;0.26;0.184;0.278;0.154;0.398;0.224</t>
  </si>
  <si>
    <t>1.0;0.211;0.367;0.209;0.146;0.231;0.031;0.507;0.261;0.414;0.105;0.481;0.217;0.067;0.103;1.0;0.763;1.0;1.0;0.192;0.144;0.602;1.0;0.257;0.483;0.32;0.107;0.226;0.08;0.694;0.069;0.205;0.257;0.127;0.125;0.178;1.0;0.181;0.776;0.491;0.513;0.105;0.449;0.318;0.079;0.288;0.181;0.171;0.205;0.767;0.318;0.01;0.155;0.142;0.216;0.266;0.274;0.763;0.323;0.101;0.216;0.215;0.041;0.133;0.238;0.6;0.394;0.556;0.192;0.197;0.474;0.46;0.157;0.673;0.344;0.18;0.018;0.57;0.673;0.278;0.114;0.19;0.114;0.165;0.363;0.301;0.358;0.243;0.481;0.255;0.499;0.514;0.021;0.163;0.114;0.031;0.532;0.118;0.626;0.141;0.32;0.039;0.838;0.601;0.172;0.223;0.179;0.342;0.205;0.786;0.522;0.033;1.0;0.378;0.316;0.214;0.11;0.096;0.423;0.146;0.348;0.076;0.137;0.067;0.083;0.047;0.123;0.275;0.182;0.079;0.056;0.544;0.284;0.241;0.436;0.145;0.15;0.334;0.158;0.716;0.072;0.237;0.114;0.29;0.149;1.0;0.837;0.153;0.479;1.0;1.0;0.124;0.162;0.221;0.15;0.569;1.0;0.446;0.271;0.226;0.259;0.177;1.0;0.347;0.381;0.316;0.224;0.301;0.382;0.643;0.184;0.163;0.436;0.433;0.336;0.188;0.39;0.114;0.031;0.379;0.281;0.696;0.233;0.344;1.0;0.245;0.389;0.346;0.409;0.057;0.224;0.502;0.127;0.417;0.035;0.155;0.109;0.285;0.571;0.147;0.391;0.622;0.074;0.257;0.47;0.261;0.353;0.223;0.863;0.408;0.505;0.34;0.138;0.114;0.579;0.294;0.414;0.12;0.668;0.44;0.136;0.491;0.481;0.486;0.592;0.278;0.114;0.212;1.0;0.361;0.291;0.31;0.224;0.432;0.162;0.24;0.299;0.292;0.188;0.214;0.308;0.278;0.282;0.165;0.493;0.355;0.312;0.751;0.031;0.633;0.105;0.356;0.402;0.093;0.197;0.09;0.364;0.138;0.082;0.236;0.205;0.358;0.177;0.121;0.106;0.381;0.107;0.455;0.335;0.153;0.413;0.119;0.303;0.258;0.026;0.194;0.121;0.159;0.192;0.275;0.426;0.24;0.298;0.065;0.781;0.525;0.08;0.302;0.252;0.223;0.523;0.499;0.305;0.397;0.347;0.159;0.404;0.194;0.048;0.491;0.258;0.345;0.103;0.259;0.561;0.114;0.187;0.182;0.787;0.114;0.524;0.474;0.103;0.242;0.165;0.442;0.552;0.538;0.381;0.348;0.143;0.126;0.269;0.21;0.193;0.601;0.176;0.238;0.431;0.2;0.216;0.698;0.639;0.289;0.201;0.155;0.361;0.245;0.42;0.355;0.124;0.367;0.185;0.43;0.107;0.408;0.383;0.219;0.486;0.393;0.581;0.261;0.084;0.309;0.067;0.281;0.317;0.369;0.219;0.522;0.239;0.351;0.198;0.725;0.258;0.406;0.727;0.443;0.417;0.318;0.466;0.263;0.345;0.243;0.376;0.42;0.322;0.162;0.262;0.283;0.458;0.172;0.421;0.224;0.243;0.445;0.199;0.257;0.501;0.509;0.478;0.327;0.369;0.419;0.594;0.554;0.3;0.22;0.427;0.31;0.515;0.413;0.492;0.414;0.559;0.199;0.471;0.317;0.211;0.517;0.114;0.057;0.313;0.427;0.301;0.584;0.284;0.317;0.567;0.545;0.109;0.228;0.269;0.592;0.418;0.214;0.477;0.428;0.536;0.214;0.716;0.427;0.374;0.256;0.451;0.223;0.305</t>
  </si>
  <si>
    <t>40;85;90;30;196;144;169;165;58;116;93;131;229;171;40;9;10;139;29;21;46;307;59;82;49;223;98;44;83;89;55;90;129;162;202;44;268;320;138;27;386;71;149;46;163;105</t>
  </si>
  <si>
    <t>12;19;18;12;15;20;25;24;9;45;22;43;25;24;8;4;9;14;7;12;13;52;18;28;19;17;19;5;11;15;7;26;13;19;12;17;27;21;31;10;36;5;7;13;24;12</t>
  </si>
  <si>
    <t>64;146;74;76;54;54;19;96;33;33;102;59;35;15;72;11;58;112;23;132;49;67;70;174;319;34;62;192;28;354;38;119;150;82;21;69;22;113;154;343;169;122;157;135;24;267;143;59;73;47;63;41;31;244;560;450;402;57;297;129;259;454;36;136;262;232;508;251;131;427;128;275;45;242;355;138;14;375;114;392;37;254;25;112;766;251;32;35;544;70;517;698;26;134;21;7;278;103;55;207;266;119;1322;825;266;322;91;558;25;84;300;28;701;305;434;82;44;229;461;90;455;25;62;41;76;48;22;128;104;48;31;43;630;114;857;122;88;94;21;1098;48;145;82;824;48;14;27;70;633;5;56;85;151;56;11;297;27;129;246;175;120;47;204;665;163;59;257;164;489;344;127;198;151;182;322;312;312;99;56;248;334;601;173;411;98;275;575;320;371;110;270;559;88;261;89;128;70;404;106;58;260;433;190;203;341;435;329;73;120;139;155;80;22;35;144;329;108;60;372;369;282;351;484;192;247;91;207;152;173;290;193;285;191;182;108;76;406;303;352;513;256;171;651;231;84;361;231;510;45;1021;90;863;126;89;55;23;1665;74;33;58;129;574;226;29;61;140;75;685;238;205;101;89;237;260;53;210;48;113;120;190;116;103;89;95;410;351;124;74;148;202;555;438;231;679;192;123;344;284;39;103;245;246;73;141;617;77;155;46;392;54;705;87;45;111;240;77;163;417;142;553;158;103;179;111;258;441;120;398;361;216;245;125;371;254;175;211;322;177;236;604;396;552;341;352;144;760;513;281;270;241;513;248;110;192;103;412;420;272;382;301;768;389;162;735;239;485;236;335;429;182;118;72;708;280;111;957;199;220;219;247;419;543;738;586;653;304;376;321;265;1323;1235;677;287;276;346;391;523;376;332;245;290;400;280;143;432;269;596;104;258;385;128;73;938;518;347;529;324;289;404;411;112;307;540;273;457;420;387;336;822;264;725;345;928;598;513;274;818</t>
  </si>
  <si>
    <t>1;15;4;17;5;11;11;1;11;6;8;1;16;9;21;2;2;0;0;20;6;2;2;8;12;11;12;9;13;13;23;13;7;12;6;7;1;6;1;15;4;9;9;17;2;18;33;13;6;19;3;19;9;21;32;16;27;7;14;16;8;8;10;16;11;32;28;12;24;20;1;18;5;15;25;28;20;15;6;23;6;18;7;9;17;13;15;10;46;1;21;14;12;24;4;9;17;11;4;17;31;42;23;34;12;28;14;25;1;5;31;14;22;15;30;7;8;26;46;31;24;12;4;10;11;8;5;17;8;8;11;8;33;10;42;10;13;19;10;32;12;5;13;39;26;7;7;11;32;2;1;43;26;8;11;20;3;8;29;10;8;10;2;32;8;6;14;12;6;7;11;5;22;11;25;24;14;33;12;9;41;38;26;25;33;23;27;22;13;25;14;18;22;11;29;30;1;21;9;4;35;30;47;17;35;16;19;15;4;38;25;27;8;7;15;47;3;23;19;44;32;10;15;27;20;19;10;28;4;21;15;20;15;14;28;15;34;37;30;52;14;23;17;13;13;30;9;32;23;40;5;60;5;6;6;1;22;9;7;22;11;66;36;5;10;4;7;24;18;6;23;16;25;16;6;24;19;13;24;6;12;10;17;19;27;17;22;34;29;31;12;20;29;26;24;12;16;37;31;4;48;49;19;9;44;38;19;0;32;10;38;15;21;19;44;21;28;23;7;107;36;35;5;29;47;22;33;31;20;47;26;17;15;51;19;26;30;24;18;42;57;55;18;51;21;39;28;89;26;24;21;36;43;31;16;48;13;7;36;15;66;20;52;38;12;28;22;28;54;8;9;13;23;12;7;23;10;37;29;28;7;32;21;38;37;20;58;25;34;26;27;41;21;25;32;20;35;37;25;17;18;18;23;22;12;42;22;23;32;31;17;45;24;23;15;55;33;19;23;18;14;59;22;10;26;31;31;20;32;22;87;20;61;31;14;32;51</t>
  </si>
  <si>
    <t>0.179;0.227;0.247;0.141;0.462;0.321;0.307;0.311;0.297;0.145;0.217;0.167;0.375;0.319;0.247;0.129;0.068;0.394;0.214;0.103;0.188;0.279;0.177;0.161;0.145;0.462;0.253;0.366;0.331;0.28;0.34;0.185;0.394;0.359;0.525;0.145;0.394;0.5;0.226;0.15;0.413;0.482;0.583;0.188;0.308;0.365</t>
  </si>
  <si>
    <t>0.808;0.39;0.548;0.227;0.415;0.244;0.102;0.863;0.164;0.265;0.455;0.795;0.125;0.099;0.184;0.265;0.655;1.0;1.0;0.302;0.349;0.687;0.697;0.588;0.636;0.169;0.253;0.583;0.124;0.641;0.098;0.375;0.584;0.31;0.187;0.393;0.591;0.553;0.91;0.6;0.735;0.471;0.534;0.342;0.44;0.493;0.221;0.229;0.444;0.14;0.579;0.124;0.184;0.433;0.534;0.648;0.494;0.348;0.582;0.346;0.68;0.788;0.191;0.358;0.61;0.322;0.543;0.578;0.264;0.583;0.894;0.501;0.371;0.514;0.482;0.244;0.044;0.621;0.555;0.528;0.288;0.481;0.19;0.449;0.747;0.559;0.123;0.187;0.437;0.821;0.618;0.766;0.124;0.268;0.256;0.049;0.518;0.381;0.474;0.444;0.36;0.157;0.79;0.614;0.593;0.43;0.299;0.594;0.621;0.524;0.388;0.116;0.676;0.572;0.487;0.435;0.265;0.366;0.397;0.16;0.554;0.12;0.504;0.212;0.312;0.282;0.224;0.331;0.46;0.282;0.156;0.261;0.556;0.428;0.572;0.445;0.307;0.245;0.121;0.692;0.208;0.655;0.293;0.581;0.108;0.116;0.202;0.294;0.565;0.141;0.786;0.115;0.276;0.315;0.062;0.493;0.371;0.514;0.358;0.534;0.496;0.236;0.87;0.577;0.572;0.392;0.546;0.473;0.842;0.763;0.431;0.722;0.31;0.52;0.458;0.46;0.594;0.164;0.234;0.644;0.348;0.509;0.304;0.519;0.163;0.44;0.583;0.488;0.652;0.224;0.559;0.671;0.208;0.609;0.168;0.219;0.821;0.558;0.436;0.487;0.328;0.486;0.21;0.439;0.39;0.641;0.532;0.242;0.663;0.194;0.289;0.163;0.153;0.247;0.386;0.315;0.703;0.146;0.562;0.355;0.366;0.697;0.679;0.318;0.448;0.239;0.576;0.263;0.739;0.475;0.458;0.483;0.455;0.46;0.202;0.249;0.439;0.349;0.435;0.393;0.545;0.328;0.715;0.538;0.298;0.441;0.627;0.511;0.114;0.626;0.541;0.485;0.623;0.493;0.376;0.601;0.832;0.35;0.236;0.147;0.435;0.363;0.292;0.276;0.286;0.697;0.413;0.652;0.464;0.691;0.224;0.267;0.383;0.516;0.367;0.365;0.142;0.363;0.247;0.675;0.388;0.403;0.256;0.247;0.499;0.575;0.27;0.125;0.251;0.299;0.752;0.59;0.343;0.631;0.344;0.402;0.585;0.335;0.076;0.628;0.251;0.248;0.201;0.507;0.479;0.117;0.349;1.0;0.446;0.262;0.549;0.276;0.123;0.277;0.264;0.194;0.276;0.543;0.571;0.253;0.224;0.162;0.701;0.201;0.265;0.568;0.193;0.457;0.542;0.232;0.382;0.325;0.619;0.246;0.377;0.347;0.413;0.326;0.462;0.485;0.313;0.397;0.554;0.312;0.31;0.561;0.546;0.172;0.405;0.397;0.616;0.311;0.144;0.289;0.297;0.36;0.679;0.718;0.41;0.568;0.433;0.561;0.17;0.559;0.566;0.532;0.413;0.44;0.343;0.599;0.462;0.266;0.669;0.605;0.51;0.732;0.566;0.281;0.331;0.367;0.797;0.527;0.697;0.503;0.537;0.499;0.298;0.457;0.338;0.769;0.75;0.52;0.473;0.42;0.415;0.562;0.495;0.4;0.466;0.486;0.514;0.593;0.444;0.299;0.703;0.296;0.64;0.229;0.346;0.449;0.331;0.096;0.719;0.596;0.603;0.387;0.392;0.499;0.535;0.6;0.344;0.254;0.617;0.642;0.536;0.471;0.45;0.524;0.628;0.44;0.353;0.531;0.499;0.559;0.706;0.36;0.513</t>
  </si>
  <si>
    <t>15;50;57;20;94;52;76;58;28;91;67;74;71;60;17;5;9;50;30;23;39;156;49;66;34;70;64;57;45;37;20;69;38;60;62;31;137;145;69;18;156;26;66;48;75;30</t>
  </si>
  <si>
    <t>12;17;25;11;24;10;18;14;16;63;25;31;20;21;7;3;5;5;7;1;17;44;7;16;14;9;14;5;6;9;8;20;18;12;11;10;29;21;22;3;18;11;6;11;5;7</t>
  </si>
  <si>
    <t>1;70;20;49;37;34;19;0;29;19;28;6;28;14;25;2;3;1;2;79;36;1;1;65;56;15;33;79;30;110;31;56;55;57;20;37;6;41;7;119;14;44;46;89;18;128;60;52;44;22;43;32;5;73;131;145;144;5;107;69;80;142;12;62;57;102;196;70;85;147;33;105;25;103;188;74;16;107;3;119;28;97;13;39;224;70;20;18;214;42;154;187;23;70;23;24;84;43;23;83;82;86;416;191;70;121;46;132;7;23;132;30;238;79;164;50;57;112;187;78;172;18;29;33;28;34;18;82;29;26;16;37;213;75;242;28;49;33;28;304;21;50;56;218;63;4;7;37;198;4;12;38;67;57;15;89;10;41;100;58;94;30;39;211;49;26;75;88;117;49;72;45;93;55;131;132;112;63;23;94;93;230;106;156;72;84;193;115;129;27;85;197;38;101;42;70;24;143;58;29;157;212;71;110;156;131;78;28;31;67;73;44;5;11;86;143;36;74;135;131;139;80;120;91;114;43;55;108;46;140;114;85;59;82;61;70;145;113;136;176;124;74;215;102;44;168;94;176;29;349;41;284;44;44;21;13;317;26;20;53;60;230;116;31;27;46;49;164;64;51;39;48;112;98;9;81;26;59;63;47;50;51;32;54;143;79;80;109;62;112;179;118;154;199;75;32;164;124;51;38;146;172;46;52;237;43;108;19;167;24;234;34;25;98;115;91;166;153;33;306;155;64;96;40;207;157;83;183;87;109;103;61;191;132;59;120;140;105;107;227;192;310;95;170;144;290;154;178;131;128;162;179;78;141;18;210;135;85;207;91;300;123;131;227;131;150;127;144;160;61;49;54;318;97;69;243;54;142;101;77;81;182;180;258;210;109;122;141;146;357;215;264;101;157;170;169;126;153;101;113;131;119;103;61;151;119;129;63;186;129;58;46;235;130;177;235;133;82;145;138;59;175;176;85;132;155;159;160;276;100;334;133;405;208;164;124;273</t>
  </si>
  <si>
    <t>0;16;2;11;5;7;5;2;3;10;7;0;4;11;15;0;0;2;0;23;13;0;0;11;15;5;5;12;10;16;13;4;13;9;6;14;1;4;5;10;6;15;4;18;4;16;29;7;6;0;3;18;9;25;24;26;12;1;18;9;3;19;7;10;5;27;33;5;19;12;2;17;4;11;15;15;25;12;13;24;6;25;4;11;25;14;3;5;33;4;39;16;9;25;3;11;20;3;3;28;25;37;14;47;10;26;9;14;4;1;21;11;10;23;23;9;10;17;21;22;26;15;3;6;13;23;6;15;5;8;9;4;48;4;25;8;17;8;10;47;10;10;17;51;18;0;1;1;6;1;0;26;17;8;4;12;0;7;21;5;24;11;5;20;17;2;10;14;10;14;7;15;23;4;18;26;15;13;17;9;36;34;7;23;8;18;22;9;34;20;9;22;27;6;20;21;2;17;10;5;22;16;42;14;22;10;13;11;7;22;12;22;2;4;14;34;8;14;11;38;20;12;9;14;7;6;15;9;9;28;12;16;6;10;13;27;20;27;19;37;11;12;8;11;12;16;7;26;15;23;7;37;7;7;11;3;39;18;6;17;15;37;42;11;8;6;12;19;21;4;10;9;29;9;14;21;6;6;13;9;8;9;9;14;15;19;29;16;34;15;8;12;22;21;19;5;18;28;23;8;41;27;12;12;37;37;16;9;34;7;35;16;27;10;57;10;19;9;12;43;27;23;1;18;39;13;21;21;14;35;18;1;16;18;25;25;30;23;13;33;37;30;16;39;18;25;13;65;36;12;13;29;45;34;12;42;14;6;20;8;71;18;40;22;21;21;9;26;30;14;8;8;10;17;7;26;14;28;18;17;8;40;20;37;27;17;49;26;20;31;39;27;13;17;14;11;36;32;21;15;14;12;20;9;9;43;27;14;22;12;11;32;32;29;13;40;16;11;24;17;18;26;25;6;34;39;30;16;31;20;51;15;27;30;20;23;40</t>
  </si>
  <si>
    <t>0.257;0.449;0.387;0.335;0.52;0.59;0.539;0.534;0.326;0.286;0.426;0.398;0.496;0.442;0.402;0.316;0.333;0.735;0.543;0.864;0.388;0.495;0.66;0.533;0.402;0.683;0.559;0.759;0.675;0.532;0.409;0.489;0.369;0.581;0.609;0.462;0.567;0.657;0.465;0.624;0.706;0.396;0.753;0.547;0.806;0.543</t>
  </si>
  <si>
    <t>1.0;0.548;0.735;0.552;0.672;0.573;0.513;0.0;0.728;0.345;0.525;1.0;0.66;0.261;0.316;1.0;1.0;0.122;1.0;0.487;0.434;1.0;1.0;0.621;0.508;0.454;0.646;0.646;0.454;0.656;0.398;0.795;0.539;0.637;0.48;0.423;0.624;0.739;0.279;0.767;0.392;0.448;0.761;0.578;0.555;0.689;0.364;0.673;0.67;1.0;0.799;0.33;0.133;0.447;0.602;0.607;0.769;0.581;0.622;0.68;0.881;0.674;0.322;0.632;0.759;0.511;0.622;0.795;0.553;0.772;0.82;0.631;0.634;0.722;0.776;0.577;0.151;0.712;0.06;0.579;0.564;0.518;0.474;0.495;0.713;0.581;0.649;0.499;0.642;0.744;0.522;0.764;0.414;0.437;0.68;0.377;0.538;0.799;0.68;0.451;0.476;0.392;0.892;0.529;0.66;0.563;0.586;0.723;0.326;0.864;0.635;0.43;0.868;0.487;0.664;0.606;0.612;0.646;0.711;0.495;0.647;0.249;0.728;0.604;0.374;0.29;0.454;0.602;0.616;0.474;0.33;0.719;0.551;0.838;0.728;0.492;0.444;0.533;0.437;0.642;0.368;0.581;0.477;0.542;0.492;1.0;0.66;0.911;0.901;0.525;1.0;0.288;0.522;0.664;0.509;0.672;1.0;0.619;0.569;0.763;0.52;0.43;0.683;0.745;0.444;0.783;0.675;0.635;0.764;0.492;0.74;0.454;0.528;0.792;0.668;0.584;0.674;0.573;0.272;0.743;0.417;0.652;0.807;0.652;0.714;0.564;0.708;0.78;0.512;0.272;0.723;0.713;0.28;0.823;0.368;0.48;0.769;0.7;0.616;0.616;0.664;0.786;0.319;0.685;0.663;0.784;0.624;0.413;0.551;0.457;0.627;0.356;0.409;0.432;0.63;0.538;0.555;0.594;0.773;0.488;0.658;0.649;0.787;0.643;0.818;0.665;0.504;0.769;0.586;0.581;0.725;0.595;0.731;0.694;0.565;0.418;0.667;0.537;0.665;0.568;0.757;0.631;0.882;0.72;0.504;0.744;0.788;0.652;0.349;0.808;0.619;0.68;0.635;0.635;0.346;0.545;0.692;0.286;0.48;0.463;0.525;0.632;0.433;0.438;0.483;0.68;0.531;0.705;0.458;0.779;0.519;0.596;0.517;0.751;0.151;0.516;0.545;0.731;0.573;0.591;0.634;0.611;0.496;0.516;0.725;0.535;0.433;0.653;0.335;0.674;0.861;0.731;0.66;0.724;0.522;0.639;0.716;0.551;0.38;0.568;0.496;0.638;0.515;0.545;0.639;0.243;0.651;0.369;0.576;0.487;0.649;0.37;0.204;0.731;0.358;0.716;0.707;0.825;0.432;0.663;0.614;0.435;0.964;0.381;0.595;0.77;0.522;0.707;0.632;0.463;0.613;0.944;0.768;0.67;0.395;0.571;0.564;0.558;0.695;0.656;0.59;0.741;0.622;0.547;0.689;0.763;0.766;0.431;0.502;0.747;0.775;0.631;0.324;0.534;0.293;0.581;0.727;0.797;0.741;0.759;0.539;0.654;0.476;0.741;0.633;0.664;0.796;0.605;0.596;0.547;0.629;0.651;0.898;0.612;0.732;0.721;0.516;0.584;0.608;0.556;0.737;0.557;0.714;0.659;0.683;0.64;0.408;0.6;0.669;0.761;0.604;0.73;0.683;0.719;0.771;0.81;0.492;0.57;0.571;0.676;0.721;0.733;0.588;0.652;0.823;0.434;0.569;0.555;0.701;0.748;0.593;0.285;0.67;0.554;0.79;0.619;0.697;0.674;0.626;0.692;0.476;0.651;0.661;0.797;0.518;0.524;0.595;0.735;0.711;0.581;0.645;0.711;0.806;0.657;0.694;0.599;0.654</t>
  </si>
  <si>
    <t>8;11;14;5;20;15;20;16;7;30;15;14;23;17;3;1;1;15;4;4;8;27;8;11;6;31;35;10;20;16;11;38;13;13;27;9;36;29;32;4;63;6;4;7;20;35</t>
  </si>
  <si>
    <t>16;9;18;9;21;6;18;25;12;36;16;33;25;35;13;4;3;16;5;5;5;43;12;15;13;11;8;9;9;8;4;11;12;17;8;8;39;17;31;6;23;6;16;16;6;11</t>
  </si>
  <si>
    <t>4;19;6;11;4;10;1;5;7;14;7;4;13;9;7;3;8;3;8;33;9;6;9;11;23;6;5;21;9;33;12;9;19;9;1;11;0;6;18;49;13;11;14;21;3;50;21;24;9;24;16;4;4;14;64;30;65;17;49;8;20;37;2;22;27;71;86;23;23;32;7;36;8;34;73;21;4;32;27;24;9;25;4;11;35;20;5;4;81;11;56;44;15;31;3;4;45;15;8;14;40;8;153;75;21;28;18;55;3;33;73;4;72;27;69;13;14;41;44;27;44;2;6;1;9;12;7;13;11;6;10;21;47;19;70;14;9;22;4;92;10;6;7;74;18;8;6;6;58;1;3;10;29;14;6;49;2;10;21;12;23;4;23;65;15;9;33;27;17;28;12;16;37;33;41;25;37;10;5;19;34;95;19;40;34;25;53;31;24;13;35;51;12;34;9;9;4;36;36;8;62;68;25;31;86;27;33;6;9;28;32;23;2;4;28;86;14;28;43;56;22;24;13;62;58;9;15;26;14;31;39;27;14;48;13;22;56;43;34;68;44;21;58;25;21;36;38;69;4;105;14;69;15;8;8;3;76;2;4;17;13;93;54;7;7;14;10;48;43;15;18;5;26;38;1;16;5;20;29;19;12;14;18;26;53;34;24;76;33;30;43;40;57;49;41;9;52;38;11;6;49;81;11;8;104;23;45;13;51;14;73;12;5;36;80;38;61;57;9;110;36;36;23;27;55;85;23;48;62;32;44;20;69;73;27;48;56;29;28;63;33;113;35;60;32;75;35;51;62;48;65;46;28;62;11;114;32;24;58;46;91;39;38;107;42;48;64;64;89;16;15;24;64;25;37;67;19;59;47;32;35;66;46;51;53;45;37;54;62;116;61;68;51;72;24;40;59;55;44;39;45;47;40;21;24;55;39;16;47;60;21;15;58;59;41;155;48;25;56;54;23;75;61;24;22;44;64;65;138;28;157;45;102;48;45;35;102</t>
  </si>
  <si>
    <t>0;9;5;11;5;3;3;8;7;7;4;2;5;1;12;0;3;5;2;12;9;3;2;15;14;3;8;12;11;20;16;16;8;7;8;20;3;8;2;8;8;13;9;12;1;14;30;5;8;8;4;11;7;19;31;43;14;5;16;11;15;24;5;17;8;12;20;17;10;10;5;15;5;12;18;7;13;12;2;13;12;22;3;19;34;17;11;2;43;11;28;21;8;26;1;11;12;4;3;20;25;42;25;45;13;20;11;20;3;3;19;7;11;20;39;5;14;19;31;33;25;10;9;5;11;17;5;15;8;5;7;8;33;9;40;9;15;9;8;37;18;9;16;43;12;1;2;9;10;0;1;25;19;5;6;13;0;4;13;15;15;6;6;26;9;4;13;11;13;7;11;16;17;9;18;26;11;19;21;11;28;29;14;19;4;15;34;18;25;22;18;18;21;5;11;11;3;23;5;2;21;19;33;15;13;24;17;20;2;13;16;3;4;3;6;40;5;17;16;23;20;12;7;14;16;10;5;9;16;31;7;13;13;6;18;19;24;26;26;42;13;13;14;17;4;11;8;15;13;31;9;48;7;14;7;4;59;10;3;21;11;46;33;8;3;6;13;36;12;9;9;13;19;13;17;16;7;9;10;15;7;8;11;8;11;17;31;16;18;18;16;27;21;33;15;11;22;23;21;3;36;15;13;12;14;45;14;13;21;9;41;14;16;13;33;9;13;13;10;42;26;26;4;15;33;11;24;25;20;27;19;4;16;21;17;22;24;21;2;39;41;33;27;32;25;53;22;34;25;21;19;13;20;12;10;36;19;7;29;14;53;18;32;35;19;17;7;27;17;7;7;5;13;24;11;40;12;22;54;13;3;46;22;44;18;12;50;36;21;45;28;29;16;9;26;24;18;34;26;15;15;15;16;4;16;22;24;14;32;15;15;31;38;20;12;34;21;28;34;20;7;28;23;7;43;36;21;14;31;18;58;17;43;45;21;21;58</t>
  </si>
  <si>
    <t>0.162;0.32;0.231;0.177;0.269;0.491;0.3;0.198;0.184;0.243;0.266;0.141;0.262;0.158;0.082;0.088;0.114;0.266;0.236;0.236;0.382;0.195;0.205;0.221;0.151;0.521;0.628;0.3;0.462;0.436;0.515;0.571;0.295;0.228;0.566;0.303;0.263;0.397;0.285;0.205;0.514;0.278;0.088;0.144;0.563;0.551</t>
  </si>
  <si>
    <t>1.0;0.449;0.316;0.278;0.236;0.563;0.114;0.194;0.278;0.436;0.403;0.436;0.501;0.776;0.184;1.0;0.507;0.188;0.607;0.515;0.278;0.436;0.635;0.221;0.388;0.436;0.194;0.403;0.24;0.389;0.224;0.178;0.478;0.332;0.046;0.175;0.0;0.224;0.776;0.703;0.385;0.246;0.375;0.403;0.536;0.579;0.213;0.649;0.303;0.536;0.607;0.123;0.181;0.221;0.443;0.212;0.642;0.567;0.542;0.219;0.34;0.373;0.134;0.333;0.566;0.695;0.624;0.343;0.47;0.553;0.351;0.481;0.382;0.522;0.61;0.536;0.106;0.507;0.839;0.416;0.224;0.305;0.34;0.183;0.284;0.312;0.149;0.436;0.421;0.278;0.436;0.447;0.42;0.315;0.536;0.123;0.591;0.591;0.507;0.213;0.382;0.068;0.702;0.391;0.384;0.351;0.387;0.515;0.278;0.809;0.597;0.181;0.716;0.342;0.406;0.501;0.278;0.454;0.354;0.24;0.404;0.072;0.205;0.072;0.24;0.214;0.351;0.251;0.347;0.316;0.355;0.503;0.355;0.449;0.403;0.375;0.188;0.485;0.162;0.49;0.177;0.205;0.144;0.399;0.367;0.755;0.536;0.205;0.691;1.0;0.536;0.134;0.371;0.519;0.278;0.593;1.0;0.491;0.384;0.236;0.372;0.205;0.597;0.491;0.391;0.465;0.495;0.486;0.335;0.607;0.296;0.278;0.456;0.586;0.468;0.271;0.565;0.169;0.084;0.4;0.319;0.558;0.344;0.448;0.766;0.391;0.376;0.399;0.27;0.186;0.429;0.522;0.181;0.724;0.24;0.24;0.34;0.377;0.735;0.607;0.533;0.58;0.226;0.444;0.718;0.303;0.428;0.104;0.635;0.454;0.436;0.747;0.162;0.34;0.643;0.453;0.519;0.389;0.509;0.484;0.298;0.436;0.417;0.631;0.583;0.258;0.536;0.527;0.252;0.278;0.682;0.445;0.294;0.755;0.218;0.309;0.474;0.39;0.335;0.384;0.566;0.384;0.615;0.362;0.669;0.558;0.647;0.64;0.106;0.567;0.375;0.357;0.453;0.181;0.306;0.224;0.332;0.072;0.34;0.238;0.313;0.438;0.387;0.252;0.474;0.474;0.229;0.34;0.58;0.391;0.436;0.129;0.346;0.53;0.022;0.278;0.216;0.462;0.528;0.328;0.398;0.403;0.387;0.556;0.65;0.436;0.23;0.647;0.414;0.391;0.509;0.364;0.512;0.364;0.513;0.24;0.477;0.389;0.168;0.436;0.344;0.676;0.246;0.205;0.741;0.165;0.554;0.278;0.484;0.375;0.407;0.249;0.108;0.517;0.483;0.62;0.644;0.628;0.258;0.503;0.348;0.348;0.689;0.41;0.391;0.749;0.27;0.426;0.545;0.314;0.472;0.659;0.625;0.573;0.38;0.457;0.474;0.348;0.844;0.384;0.237;0.569;0.333;0.42;0.331;0.353;0.38;0.367;0.489;0.469;0.569;0.577;0.351;0.666;0.298;0.55;0.394;0.569;0.436;0.559;0.398;0.455;0.314;0.541;0.46;0.521;0.779;0.478;0.669;0.469;0.453;0.649;0.655;0.287;0.565;0.393;0.379;0.509;0.251;0.487;0.818;0.356;0.447;0.309;0.532;0.591;0.222;0.367;0.533;0.499;0.457;0.475;0.552;0.755;0.263;0.391;0.558;0.384;0.395;0.501;0.536;0.547;0.491;0.669;0.367;0.491;0.385;0.306;0.362;0.607;0.351;0.157;0.371;0.532;0.569;0.638;0.469;0.256;0.389;0.51;0.559;0.508;0.506;0.569;0.165;0.32;0.54;0.642;0.632;0.375;0.511;0.505;0.478;0.292;0.453;0.391;0.404</t>
  </si>
  <si>
    <t>400;406;399;348;537;458;574;673;625;679;402;618;876;553;262;282;483;314;389;486;246;1053;382;500;404;266;371;448;542;345;304;564;417;452;518;355;854;654;754;212;1076;353;436;535;396;430</t>
  </si>
  <si>
    <t>12;11;6;3;2;3;10;14;8;35;6;5;8;8;6;3;6;16;2;6;7;14;11;7;12;9;7;6;3;2;1;1;7;10;13;3;4;12;13;6;9;1;3;4;3;4</t>
  </si>
  <si>
    <t>818;248;188;465;246;432;195;1244;159;418;268;885;219;254;200;274;2101;1223;1139;468;402;1267;1483;629;414;233;315;694;369;449;136;189;558;239;116;326;1077;602;1346;579;575;413;593;371;297;806;660;218;867;1207;207;443;323;444;385;686;875;1945;656;1142;841;425;451;664;1220;616;1147;471;784;961;600;266;126;181;735;1306;308;897;487;298;614;859;172;819;717;945;241;266;1382;177;888;381;160;551;588;383;640;267;388;478;618;187;437;217;755;848;501;553;158;477;471;242;152;246;776;579;644;270;1008;448;833;305;334;298;496;516;245;533;515;481;234;234;933;335;869;251;230;377;199;368;316;358;281;1546;590;262;395;146;346;383;799;480;383;325;226;374;231;223;307;915;369;514;181;866;338;90;453;240;702;434;900;473;436;428;420;611;489;823;766;444;478;582;309;770;54;604;485;596;376;847;438;1066;729;381;801;352;362;740;202;862;1494;978;1047;432;891;605;363;463;289;785;592;506;583;239;622;1086;338;839;376;875;600;453;1108;1117;650;262;447;572;916;645;569;166;775;729;639;396;956;402;779;702;652;271;614;255;584;558;682;728;484;967;223;760;181;143;176;217;771;546;391;296;371;892;503;302;313;317;363;1936;397;458;777;462;295;262;558;551;346;215;435;660;161;287;284;210;486;393;812;338;307;802;1131;592;530;2821;819;631;645;658;914;178;792;565;557;351;943;534;409;317;668;623;877;278;595;561;2338;771;1115;468;497;1249;350;334;407;554;1038;493;555;425;1032;1197;655;731;1557;615;707;859;746;628;635;509;1176;1066;367;811;859;1025;601;1065;839;612;858;1537;873;979;622;722;484;588;1022;1062;1036;735;970;340;541;884;872;501;909;426;321;384;826;992;1193;896;331;1560;430;413;794;974;701;1064;1298;641;1034;633;689;1152;1040;1125;542;841;463;390;788;543;280;493;684;826;548;469;846;257;603;370;709;709;640;577;489;507;796;490;779;418;639;719;1655;639;606;647;1219;1140;750;777;486;503;987;735;1487;1255;964;1362;2013</t>
  </si>
  <si>
    <t>1;0;2;2;4;6;1;0;7;3;2;2;0;5;8;0;6;3;4;1;1;3;0;4;7;3;3;9;1;3;0;28;4;1;2;5;0;6;12;5;1;15;15;8;12;3;7;0;8;1;6;18;6;2;5;17;7;13;9;9;4;0;3;6;8;9;1;3;8;6;6;2;0;2;9;4;18;16;5;1;2;9;1;2;2;5;4;0;14;2;4;2;6;9;9;5;1;14;8;15;9;7;0;4;19;4;0;13;0;2;5;3;10;0;11;0;6;4;12;11;2;1;2;9;6;2;6;5;4;5;2;2;8;6;12;3;7;1;0;1;7;2;6;9;3;15;3;5;0;1;2;3;10;13;4;2;10;11;14;8;11;7;0;10;2;1;4;1;1;0;1;3;3;0;4;6;3;7;2;9;5;2;1;7;0;15;9;6;0;4;3;1;2;3;8;3;4;11;1;4;8;8;10;9;2;1;2;3;1;3;4;0;11;3;6;3;0;2;3;1;6;9;3;12;1;2;0;5;1;4;18;0;5;4;6;5;6;4;5;13;5;4;2;6;1;5;4;3;1;0;2;2;1;6;8;3;11;10;9;0;3;22;9;2;2;4;0;5;12;8;2;10;2;16;5;1;7;1;8;6;1;6;6;3;1;7;16;5;0;4;3;4;0;27;1;2;5;3;6;0;6;16;8;0;4;7;2;4;9;26;1;1;3;3;20;5;20;0;14;15;3;4;1;0;6;0;2;17;9;6;3;0;2;15;3;4;1;5;2;2;7;12;4;17;10;9;1;8;4;3;5;15;5;3;6;10;1;3;5;3;6;5;7;1;15;1;4;2;4;2;2;1;12;2;5;4;2;11;12;3;0;6;3;6;10;1;9;4;1;8;6;5;5;4;1;1;8;2;3;3;2;8;1;4;1;1;5;4;0;10;4;2;9;0;2;1;3;6;0;7;8;16;12;0;6;4;2;4;11;6;0;2;9;7;3;6;26</t>
  </si>
  <si>
    <t>0.377;0.401;0.547;0.678;0.83;0.735;0.51;0.466;0.587;0.261;0.549;0.692;0.665;0.557;0.442;0.631;0.594;0.263;0.779;0.595;0.39;0.577;0.387;0.565;0.379;0.349;0.49;0.576;0.766;0.758;0.847;0.911;0.52;0.451;0.42;0.682;0.795;0.497;0.513;0.391;0.685;0.865;0.725;0.708;0.706;0.661</t>
  </si>
  <si>
    <t>0.937;1.0;0.631;0.809;0.528;0.567;0.78;1.0;0.292;0.717;0.709;0.889;1.0;0.48;0.312;1.0;0.864;0.881;0.838;0.895;0.88;0.885;1.0;0.741;0.518;0.585;0.656;0.583;0.87;0.731;1.0;0.109;0.717;0.813;0.513;0.542;1.0;0.646;0.671;0.678;0.913;0.333;0.418;0.457;0.31;0.83;0.631;1.0;0.663;0.956;0.385;0.309;0.494;0.801;0.583;0.423;0.694;0.731;0.57;0.697;0.792;1.0;0.732;0.668;0.735;0.554;0.954;0.74;0.64;0.744;0.645;0.707;1.0;0.622;0.597;0.856;0.237;0.505;0.639;0.844;0.848;0.634;0.758;0.881;0.867;0.774;0.522;1.0;0.642;0.616;0.801;0.776;0.326;0.526;0.543;0.582;0.921;0.257;0.468;0.367;0.555;0.327;1.0;0.496;0.419;0.794;1.0;0.436;1.0;0.812;0.631;0.594;0.216;1.0;0.562;1.0;0.661;0.551;0.604;0.425;0.883;0.847;0.752;0.376;0.6;0.824;0.426;0.659;0.7;0.636;0.68;0.68;0.679;0.503;0.568;0.603;0.374;0.873;1.0;0.87;0.451;0.765;0.46;0.757;0.781;0.241;0.705;0.347;1.0;0.874;0.879;0.744;0.41;0.312;0.506;0.773;0.296;0.269;0.285;0.675;0.379;0.571;1.0;0.611;0.754;0.62;0.673;0.813;0.927;1.0;0.942;0.741;0.725;1.0;0.656;0.649;0.747;0.681;0.874;0.473;0.635;0.841;0.849;0.666;1.0;0.422;0.495;0.643;1.0;0.794;0.726;0.951;0.869;0.698;0.645;0.681;0.622;0.55;0.786;0.796;0.772;0.689;0.655;0.466;0.89;0.917;0.767;0.737;0.84;0.826;0.729;1.0;0.49;0.591;0.653;0.868;1.0;0.884;0.695;0.941;0.645;0.478;0.87;0.628;0.922;0.704;1.0;0.675;0.943;0.745;0.365;1.0;0.738;0.768;0.659;0.59;0.743;0.646;0.739;0.495;0.703;0.552;0.848;0.436;0.914;0.67;0.756;0.815;0.898;1.0;0.669;0.873;0.767;0.302;0.285;0.568;0.56;0.498;0.441;1.0;0.692;0.424;0.504;0.733;0.74;0.59;1.0;0.876;0.375;0.51;0.876;0.456;0.728;0.229;0.67;0.909;0.473;0.796;0.497;0.666;0.745;0.465;0.462;0.56;0.898;0.505;0.48;0.551;1.0;0.785;0.873;0.729;1.0;0.655;0.937;0.851;0.701;0.799;0.735;1.0;0.706;0.391;0.558;1.0;0.811;0.581;0.788;0.59;0.574;0.303;0.941;0.835;0.783;0.773;0.68;0.737;0.503;1.0;0.392;0.602;0.679;0.603;0.881;1.0;0.759;1.0;0.834;0.312;0.676;0.784;0.799;1.0;0.934;0.427;0.811;0.796;0.931;0.695;0.852;0.822;0.753;0.617;0.625;0.464;0.609;0.674;0.916;0.707;0.792;0.787;0.757;0.65;0.76;0.856;0.653;0.567;0.898;0.781;0.788;0.865;0.758;0.728;0.716;0.861;0.396;0.941;0.798;0.82;0.805;0.795;0.745;0.875;0.556;0.9;0.813;0.803;0.75;0.72;0.394;0.714;1.0;0.747;0.809;0.763;0.702;0.921;0.676;0.742;0.926;0.723;0.759;0.803;0.663;0.792;0.894;0.876;0.641;0.831;0.629;0.749;0.861;0.652;0.909;0.68;0.939;0.824;0.687;0.627;1.0;0.563;0.744;0.84;0.497;1.0;0.878;0.899;0.825;0.559;1.0;0.651;0.79;0.42;0.478;1.0;0.787;0.838;0.872;0.779;0.445;0.604;1.0;0.87;0.75;0.765;0.854;0.805;0.584</t>
  </si>
  <si>
    <t>4;22;18;3;15;9;16;17;13;3;15;20;35;7;6;4;3;9;5;3;5;11;1;2;10;18;9;11;9;12;7;17;6;28;35;7;29;30;19;3;40;5;8;5;19;13</t>
  </si>
  <si>
    <t>1;7;8;3;5;4;6;4;12;3;7;12;12;3;4;2;15;8;13;5;12;10;7;4;0;6;5;3;2;4;0;3;4;3;7;8;9;12;19;6;4;5;3;2;4;7</t>
  </si>
  <si>
    <t>47;11;4;9;25;25;4;25;2;3;12;25;7;3;14;2;11;23;30;44;2;36;16;55;33;13;9;27;25;33;11;8;14;25;4;6;24;21;21;39;60;20;42;24;10;31;13;20;39;26;18;8;4;60;66;47;203;68;80;15;56;46;14;22;50;20;32;80;34;46;93;34;6;19;63;52;2;76;64;11;13;54;1;32;109;91;5;2;75;13;65;128;13;37;7;12;101;25;6;66;21;1;47;145;22;56;33;48;2;29;33;8;44;44;87;22;18;56;135;18;72;9;13;12;15;3;11;27;28;1;4;8;61;15;140;15;4;42;7;54;3;5;8;169;14;18;25;19;42;10;65;13;14;12;21;23;3;11;28;42;38;12;36;52;27;12;25;28;28;39;42;31;31;67;59;21;141;10;7;99;18;37;39;99;6;47;41;25;22;35;24;66;24;33;44;43;18;108;105;24;172;121;31;33;196;59;33;42;7;39;83;74;19;2;32;68;8;17;52;73;32;26;113;100;54;14;24;45;22;30;76;10;23;92;9;19;126;71;39;52;45;34;62;36;21;33;86;88;5;94;15;73;9;7;12;12;168;15;7;16;5;86;31;14;11;80;6;92;25;21;18;18;20;29;0;23;45;12;27;34;8;7;24;11;50;23;23;22;15;32;43;16;75;38;38;6;21;155;16;10;30;56;14;48;97;7;41;17;69;8;71;13;10;42;39;21;68;56;31;93;34;19;74;15;29;55;28;58;24;37;82;18;78;34;19;25;54;30;58;54;30;119;50;120;76;60;65;13;64;56;129;116;20;41;17;53;54;37;43;51;139;94;55;21;26;86;39;50;67;19;18;33;147;64;86;58;17;46;55;124;84;39;59;47;39;73;22;37;126;80;193;105;90;51;56;74;48;41;43;38;119;112;24;40;182;26;103;25;66;34;36;31;50;85;62;72;163;56;41;68;46;39;38;38;72;38;46;86;133;19;140;76;97;47;104;75;78</t>
  </si>
  <si>
    <t>6;5;1;2;5;5;5;0;6;1;3;1;5;2;11;0;2;2;2;11;0;0;1;9;6;6;1;4;0;9;8;0;7;1;17;3;0;9;5;3;4;5;9;2;4;7;4;2;13;6;1;2;4;9;35;7;35;14;20;6;5;11;1;10;10;2;2;2;2;4;1;4;1;3;1;8;6;9;12;6;11;19;2;5;11;20;2;0;11;9;10;30;0;10;3;12;41;11;2;39;9;6;8;13;11;8;3;0;3;8;6;12;7;9;15;2;11;10;15;5;14;6;2;10;8;4;7;4;4;0;2;2;25;4;23;7;4;17;1;0;2;1;4;33;3;10;3;7;3;5;4;1;5;8;2;6;7;7;1;2;4;11;6;26;9;3;2;1;2;3;9;4;11;6;10;10;34;17;7;15;5;3;0;12;0;11;6;3;3;16;6;9;3;4;19;11;9;25;3;2;27;4;12;7;33;7;5;10;0;6;8;7;7;3;1;12;3;1;5;15;10;6;9;5;7;7;8;7;8;3;10;0;13;7;13;3;46;20;13;12;6;10;2;4;3;6;7;7;1;1;2;5;1;1;5;2;14;3;5;1;1;17;4;3;8;16;3;10;0;5;5;10;4;5;10;11;15;0;7;6;3;2;3;1;3;2;7;6;6;6;7;1;21;9;16;1;2;25;5;0;7;4;2;9;8;3;6;5;11;2;8;0;6;19;14;9;10;6;3;15;7;4;13;7;5;3;8;11;9;26;12;3;4;7;16;6;4;7;17;12;13;19;11;15;28;2;7;12;11;5;13;36;15;7;5;13;7;3;7;16;28;15;25;1;4;19;6;13;7;0;1;4;18;5;9;9;0;13;18;11;2;12;4;10;3;10;6;6;11;6;23;6;18;6;7;11;4;6;19;2;9;19;7;4;17;7;9;8;12;3;12;18;5;10;10;3;22;13;4;13;13;0;13;2;22;21;5;4;9;3;16;8;7;17;11;8;7</t>
  </si>
  <si>
    <t>0.547;0.487;0.405;0.232;0.476;0.405;0.446;0.562;0.247;0.232;0.393;0.335;0.469;0.414;0.312;0.377;0.057;0.254;0.104;0.154;0.112;0.25;0.041;0.131;1.0;0.476;0.353;0.526;0.576;0.476;1.0;0.632;0.312;0.738;0.602;0.209;0.494;0.431;0.232;0.131;0.752;0.232;0.446;0.431;0.59;0.36</t>
  </si>
  <si>
    <t>0.703;0.4;0.547;0.576;0.602;0.602;0.195;1.0;0.092;0.476;0.547;0.883;0.297;0.312;0.278;1.0;0.625;0.777;0.819;0.547;1.0;1.0;0.829;0.649;0.625;0.396;0.731;0.671;1.0;0.526;0.294;1.0;0.377;0.883;0.066;0.377;1.0;0.414;0.56;0.797;0.819;0.547;0.585;0.784;0.431;0.573;0.496;0.752;0.476;0.567;0.845;0.547;0.232;0.668;0.363;0.67;0.637;0.595;0.547;0.431;0.772;0.558;0.809;0.4;0.602;0.752;0.829;0.924;0.837;0.777;0.966;0.72;0.645;0.657;0.95;0.663;0.092;0.719;0.617;0.357;0.263;0.462;0.131;0.659;0.75;0.579;0.431;1.0;0.673;0.304;0.663;0.563;1.0;0.528;0.414;0.232;0.427;0.407;0.476;0.339;0.414;0.048;0.64;0.771;0.377;0.679;0.769;1.0;0.168;0.523;0.625;0.168;0.655;0.597;0.637;0.769;0.331;0.629;0.731;0.521;0.609;0.312;0.663;0.266;0.362;0.185;0.322;0.671;0.679;1.0;0.377;0.547;0.425;0.531;0.648;0.393;0.232;0.428;0.679;1.0;0.312;0.602;0.377;0.608;0.585;0.353;0.716;0.451;0.809;0.377;0.831;0.797;0.459;0.312;0.761;0.537;0.115;0.322;0.894;0.864;0.742;0.248;0.645;0.377;0.476;0.547;0.791;0.894;0.809;0.797;0.585;0.701;0.46;0.772;0.641;0.388;0.556;0.151;0.232;0.666;0.521;0.789;1.0;0.714;1.0;0.564;0.674;0.716;0.689;0.398;0.547;0.689;0.708;0.714;0.412;0.542;0.377;0.566;0.914;0.784;0.658;0.901;0.439;0.588;0.642;0.718;0.666;0.56;1.0;0.663;0.758;0.762;0.451;0.168;0.906;0.632;0.446;0.837;0.759;0.595;0.492;0.567;0.792;0.858;0.7;0.377;0.476;0.66;0.454;0.752;0.697;1.0;0.349;0.799;0.173;0.657;0.453;0.518;0.476;0.567;0.694;0.507;0.904;0.731;0.679;0.625;0.788;0.792;0.602;0.966;0.694;0.815;0.731;0.679;0.421;0.645;0.784;0.602;0.297;0.829;0.602;0.605;0.701;0.585;0.294;0.602;0.377;0.736;1.0;0.56;0.521;0.353;0.602;0.637;0.0;0.387;0.476;1.0;0.538;0.632;0.446;0.514;0.708;0.769;0.834;0.777;0.498;0.526;0.431;0.617;0.65;0.829;0.519;0.561;0.418;0.645;0.761;0.652;0.492;1.0;0.565;0.809;0.679;0.617;0.786;0.414;0.674;0.507;0.655;0.547;0.729;1.0;0.335;0.401;0.457;0.414;0.673;0.738;0.758;0.652;0.595;0.59;0.633;0.393;0.637;0.847;0.514;0.615;0.446;0.301;0.674;0.645;0.855;0.595;0.264;0.558;0.803;0.565;0.508;0.576;0.411;0.655;0.579;0.708;0.451;0.901;0.737;0.247;0.638;0.772;0.75;0.494;0.287;0.639;0.507;0.552;0.7;0.789;0.65;0.491;0.6;0.655;0.4;0.864;0.663;0.578;0.663;0.538;0.743;1.0;0.845;0.714;0.712;0.795;0.743;0.661;1.0;0.517;0.48;0.773;0.927;0.496;0.817;0.587;0.797;0.688;0.526;0.651;0.776;0.801;0.717;0.841;0.602;0.72;0.708;0.67;0.784;0.674;0.406;0.852;0.8;0.641;0.509;0.752;0.764;0.529;0.776;0.486;0.625;0.774;0.476;0.343;0.752;0.72;0.652;0.879;0.691;0.566;0.756;0.613;0.517;1.0;0.469;0.852;0.497;0.354;0.736;0.867;0.817;0.657;0.726;0.742;0.807;0.455;0.741;0.739;0.771</t>
  </si>
  <si>
    <t>13;57;67;26;54;37;52;89;32;36;59;45;121;60;27;19;12;46;39;35;36;56;27;28;41;66;30;44;49;76;28;75;23;100;173;41;127;126;95;6;188;30;44;32;95;79</t>
  </si>
  <si>
    <t>1;2;6;0;2;3;0;3;6;2;5;4;3;3;1;1;2;1;2;6;6;5;2;1;0;1;2;0;3;3;1;0;2;0;3;3;6;1;4;2;4;3;4;0;2;1</t>
  </si>
  <si>
    <t>136;69;35;45;123;85;19;85;24;24;48;86;51;18;59;31;153;128;134;166;21;96;102;146;140;33;43;99;70;125;53;18;69;90;29;50;90;104;132;124;244;86;139;117;27;149;58;61;122;180;64;19;29;199;321;182;669;279;284;72;240;187;51;89;289;151;114;265;95;168;200;142;20;135;192;232;25;269;87;92;113;207;5;103;326;385;22;22;285;53;256;580;41;165;64;67;477;120;50;199;115;15;260;453;104;233;82;125;28;103;101;41;207;200;415;99;71;203;412;71;239;33;43;70;47;25;55;113;99;24;20;39;301;67;500;97;32;170;28;205;53;54;48;659;58;67;65;83;150;57;177;72;72;66;76;124;29;50;86;162;147;58;178;272;104;47;83;77;107;164;145;87;133;254;220;145;647;65;25;355;123;233;115;347;92;200;164;85;73;144;93;274;60;88;166;181;61;359;385;51;693;430;77;134;833;225;126;112;36;142;290;83;91;16;118;266;59;58;232;323;149;123;548;326;259;36;91;157;100;131;293;53;163;318;72;63;483;295;147;182;197;133;185;144;92;146;309;257;14;330;45;225;34;29;39;26;463;66;35;45;21;306;136;40;28;298;24;350;70;59;92;101;84;88;23;171;108;46;109;106;54;30;89;28;205;52;101;72;53;130;204;60;312;191;179;37;85;556;97;36;99;248;58;163;290;38;142;72;218;26;314;36;51;163;192;122;271;145;101;289;136;74;377;78;139;187;84;232;116;184;259;156;318;108;127;174;154;80;275;239;125;450;164;466;339;232;251;74;214;185;455;402;120;218;84;245;236;145;177;216;622;460;191;131;89;359;193;167;272;71;82;105;648;258;239;232;89;150;262;316;363;166;153;205;142;293;92;168;579;255;781;430;366;243;216;337;139;148;160;172;408;354;93;187;807;157;307;97;247;108;89;115;250;280;248;325;681;264;160;251;181;131;200;225;256;141;187;389;568;123;532;293;420;215;513;253;248</t>
  </si>
  <si>
    <t>0;2;1;1;4;2;2;0;1;0;0;1;3;1;3;0;0;0;0;4;1;0;0;7;1;0;0;1;1;6;2;1;1;0;5;6;0;9;1;1;2;0;2;7;2;0;3;1;4;2;0;1;6;5;12;5;11;0;8;3;1;3;2;5;11;3;0;2;2;1;0;3;0;2;0;3;7;1;1;0;12;10;2;2;4;16;1;2;5;2;3;20;1;11;8;4;9;2;0;29;2;0;2;4;3;1;0;4;0;1;3;5;2;8;7;0;2;9;6;2;5;3;2;6;3;1;2;5;0;0;0;0;6;1;4;6;7;4;1;1;0;1;2;6;0;7;0;3;1;2;0;5;2;4;1;1;0;1;1;0;2;2;3;4;3;0;2;0;6;0;1;3;8;0;2;2;15;4;7;4;3;11;6;7;1;5;0;0;1;5;4;3;0;1;8;3;0;6;2;1;23;5;5;2;13;4;0;3;0;4;1;0;1;0;1;1;2;0;1;6;2;1;6;3;2;1;1;3;0;2;0;1;7;3;10;0;8;9;3;6;0;8;0;4;0;0;3;2;1;1;0;2;0;1;4;0;3;0;2;2;0;2;0;1;2;10;0;0;1;1;1;10;3;1;2;2;7;0;1;5;0;0;0;1;1;1;7;4;1;3;0;3;14;4;10;1;1;10;3;2;9;4;4;4;4;2;4;0;1;2;3;0;3;8;5;4;1;0;2;10;7;4;7;4;0;0;1;6;3;6;6;0;2;4;4;10;2;2;2;4;6;8;7;6;24;1;2;5;3;0;1;13;15;1;3;3;2;1;4;6;22;3;8;0;3;5;1;9;0;0;0;6;4;6;5;0;0;6;10;1;1;9;2;6;0;6;3;7;5;0;10;5;2;2;0;1;1;4;3;2;4;4;0;1;7;2;5;1;6;3;6;8;2;4;1;2;3;3;2;3;9;0;1;1;4;5;3;2;1;4;12;2;2;5;2;6;2</t>
  </si>
  <si>
    <t>0.579;0.751;0.542;1.0;0.741;0.566;1.0;0.758;0.361;0.656;0.555;0.544;0.81;0.679;0.741;0.668;0.388;0.83;0.674;0.382;0.388;0.542;0.588;0.748;1.0;0.875;0.614;1.0;0.634;0.728;0.748;1.0;0.549;1.0;0.859;0.591;0.691;0.93;0.715;0.241;0.833;0.514;0.538;1.0;0.834;0.893</t>
  </si>
  <si>
    <t>1.0;0.785;0.787;0.826;0.765;0.818;0.501;1.0;0.718;1.0;1.0;0.901;0.643;0.656;0.675;1.0;1.0;1.0;1.0;0.815;0.69;1.0;1.0;0.688;0.937;1.0;1.0;0.913;0.881;0.688;0.737;0.656;0.88;1.0;0.38;0.469;1.0;0.55;0.933;0.929;0.928;1.0;0.88;0.639;0.588;1.0;0.672;0.866;0.763;0.905;1.0;0.668;0.338;0.808;0.739;0.794;0.866;1.0;0.79;0.718;0.962;0.868;0.73;0.653;0.735;0.842;1.0;0.933;0.834;0.947;1.0;0.834;1.0;0.877;1.0;0.891;0.274;0.966;0.902;1.0;0.499;0.687;0.209;0.845;0.896;0.718;0.7;0.538;0.858;0.737;0.9;0.754;0.813;0.614;0.458;0.639;0.849;0.864;1.0;0.421;0.859;1.0;0.932;0.923;0.786;0.961;1.0;0.768;1.0;0.916;0.781;0.465;0.916;0.726;0.863;1.0;0.79;0.705;0.879;0.79;0.835;0.538;0.695;0.553;0.624;0.726;0.744;0.705;1.0;1.0;1.0;1.0;0.842;0.876;0.93;0.631;0.326;0.818;0.748;0.956;1.0;0.851;0.718;0.921;1.0;0.503;1.0;0.745;0.941;0.751;1.0;0.604;0.792;0.636;0.889;0.929;1.0;0.841;0.901;1.0;0.886;0.754;0.863;0.878;0.786;1.0;0.815;1.0;0.654;1.0;0.939;0.754;0.638;1.0;0.921;0.885;0.82;0.632;0.274;0.904;0.813;0.692;0.67;0.84;0.907;0.809;1.0;1.0;0.885;0.753;0.711;0.906;1.0;0.903;0.687;0.865;1.0;0.864;0.953;0.844;0.761;0.901;0.62;0.876;0.871;0.856;1.0;0.798;1.0;0.79;0.968;1.0;0.906;1.0;0.926;0.966;0.757;1.0;0.961;0.851;0.887;0.929;0.906;0.92;0.932;0.792;0.906;0.847;1.0;0.874;1.0;0.849;0.711;0.918;0.432;1.0;0.865;0.776;0.838;0.762;1.0;0.638;1.0;0.792;1.0;1.0;0.916;0.932;0.597;0.972;1.0;0.923;1.0;0.754;0.508;1.0;0.942;1.0;0.649;0.704;1.0;0.942;1.0;0.809;0.597;0.759;1.0;1.0;0.881;0.862;0.907;0.517;0.748;0.903;0.549;0.9;0.62;1.0;0.92;0.692;1.0;1.0;1.0;0.748;0.956;0.846;0.604;0.656;0.849;0.821;1.0;0.679;0.702;0.835;0.655;0.797;0.9;0.855;0.774;0.656;0.538;0.868;0.605;0.812;0.885;0.668;0.79;1.0;0.958;0.579;0.917;1.0;0.643;0.683;0.803;0.763;0.966;1.0;0.842;0.754;0.673;0.662;0.851;0.674;1.0;1.0;0.899;0.804;0.804;0.764;0.82;1.0;0.944;0.741;0.771;0.648;0.891;0.809;0.936;0.863;0.688;0.856;0.713;0.892;0.599;0.961;0.93;0.61;0.883;1.0;0.98;0.766;0.458;0.958;0.748;0.896;0.926;0.939;0.824;0.792;0.75;0.942;0.716;1.0;0.758;0.884;0.953;0.663;1.0;1.0;1.0;0.649;0.945;0.82;0.835;1.0;1.0;0.726;0.735;0.971;0.975;0.661;0.89;0.783;1.0;0.838;0.764;0.718;0.925;1.0;0.892;0.901;0.951;0.928;1.0;0.973;0.936;0.797;0.849;0.901;0.915;0.904;1.0;0.952;0.924;0.893;0.867;0.911;0.813;0.792;0.611;0.603;0.93;0.881;0.963;0.945;0.96;0.903;0.894;0.899;0.68;1.0;0.955;0.96;0.871;0.749;0.868;0.954;0.984;0.765;0.824;0.939;0.957;0.82;0.964;0.817;0.929</t>
  </si>
  <si>
    <t>12;47;54;20;45;28;41;76;24;28;50;42;91;49;25;17;6;39;28;26;24;47;22;24;34;56;23;40;43;72;24;71;18;88;154;34;104;103;74;4;173;26;36;26;81;70</t>
  </si>
  <si>
    <t>3;2;4;1;5;1;4;1;13;2;8;3;7;4;2;4;7;2;7;6;13;8;4;3;3;5;2;4;3;3;2;5;3;3;8;8;11;12;15;1;2;0;2;5;3;3</t>
  </si>
  <si>
    <t>124;56;32;41;106;70;14;85;22;22;45;81;42;16;44;29;147;124;131;140;19;91;99;123;128;30;34;88;57;111;38;14;59;77;16;41;89;90;121;108;229;67;127;99;23;123;50;53;102;160;53;13;21;167;282;150;591;248;247;64;216;159;40;70;264;139;101;241;80;151;180;123;15;116;160;197;19;252;68;77;97;169;5;92;285;335;18;20;244;41;227;504;35;132;53;43;424;99;43;159;94;10;242;402;83;201;69;100;21;93;80;27;189;173;368;88;57;171;364;62;210;24;38;55;38;24;43;97;80;20;18;33;253;60;422;79;27;139;26;177;44;49;41;557;52;47;64;69;135;57;159;63;64;56;60;107;22;40;79;141;134;45;160;227;93;36;75;72;103;150;124;75;110;224;194;123;549;50;16;310;99;214;108;306;85;185;142;77;60;112;76;228;50;84;128;155;53;314;343;46;598;388;69;113;755;192;110;101;33;126;247;73;65;10;109;220;50;50;205;288;133;113;468;297;223;34;81;135;89;108;270;46;146;276;59;51;403;254;122;160;175;112;160;125;76;126;268;240;12;301;37;194;30;25;31;26;401;51;29;41;21;261;115;24;23;262;17;298;65;51;78;77;75;75;15;141;95;41;94;85;46;26;69;26;176;41;86;59;45;115;175;51;272;173;146;33;75;480;80;34;90;219;50;146;262;35;113;65;186;21;270;34;31;142;172;112;241;125;81;241;117;62;332;70;119;168;74;200;101;154;233;139;274;90;109;145;138;72;247;213;105;410;138;407;290;205;222;61;192;156;404;345;105;194;75;214;210;123;149;189;541;408;158;120;76;318;170;139;240;67;74;89;572;233;200;201;80;127;235;270;336;144;130;185;129;260;76;144;508;228;693;380;324;221;192;303;124;139;130;151;378;315;85;167;703;141;251;87;211;92;80;95;212;237;207;282;607;228;146;219;163;113;171;209;221;127;162;350;509;104;458;260;359;186;442;218;228</t>
  </si>
  <si>
    <t>0;14;0;1;7;3;3;0;4;2;1;1;2;1;13;0;1;1;0;12;0;4;0;7;3;1;2;7;1;7;1;2;1;1;7;6;0;4;2;2;3;2;3;3;1;0;2;2;11;4;4;5;4;5;15;18;23;2;6;2;2;2;6;15;10;3;0;2;4;3;4;3;1;4;2;6;6;2;3;0;11;13;3;2;8;22;5;2;3;1;2;11;1;8;1;18;18;5;1;32;5;1;2;7;14;6;4;2;6;0;5;13;4;6;4;0;8;7;12;4;4;8;1;10;3;1;1;7;8;0;0;1;21;1;14;13;0;9;2;3;5;4;4;28;2;10;0;1;3;5;6;7;5;3;7;4;0;3;2;2;2;6;3;14;4;5;1;1;4;6;9;2;5;6;7;11;26;16;5;5;6;0;0;11;1;8;6;3;0;17;1;7;2;2;15;9;4;17;1;4;24;0;7;7;17;8;1;9;0;3;1;0;6;0;1;7;4;2;2;5;8;2;10;5;4;2;2;9;2;7;4;0;7;12;10;0;50;13;9;11;5;3;3;5;2;3;5;2;1;0;0;4;0;1;4;2;10;0;9;1;0;15;4;6;4;11;2;15;0;2;2;10;4;6;10;9;8;0;6;6;2;1;7;0;4;5;13;7;1;7;4;1;20;1;13;2;0;26;1;1;4;5;7;4;7;1;5;4;3;3;7;0;3;14;2;6;9;0;5;6;6;5;12;7;8;1;2;15;5;10;9;9;4;3;13;3;2;8;7;2;8;4;6;18;14;7;7;5;9;2;6;29;16;5;1;7;2;4;4;6;18;13;22;4;8;11;2;8;3;1;1;4;5;6;7;5;0;15;14;5;2;7;2;10;2;10;1;0;11;0;21;4;9;5;5;10;2;1;10;4;4;11;1;5;25;4;5;4;7;1;4;13;4;7;10;3;28;8;2;5;10;0;2;6;20;13;4;5;4;4;9;5;7;15;6;2;4</t>
  </si>
  <si>
    <t>0.322;0.736;0.616;0.704;0.516;0.769;0.549;0.9;0.18;0.624;0.426;0.624;0.607;0.592;0.597;0.335;0.092;0.698;0.322;0.34;0.18;0.411;0.395;0.487;0.573;0.571;0.577;0.543;0.63;0.74;0.587;0.628;0.416;0.777;0.695;0.335;0.529;0.505;0.369;0.322;0.911;1.0;0.681;0.382;0.762;0.735</t>
  </si>
  <si>
    <t>1.0;0.322;1.0;0.829;0.642;0.735;0.356;1.0;0.395;0.566;0.842;0.906;0.714;0.655;0.287;1.0;0.946;0.936;1.0;0.581;1.0;0.73;1.0;0.676;0.835;0.781;0.669;0.599;0.871;0.653;0.818;0.454;0.875;0.901;0.213;0.448;1.0;0.727;0.878;0.865;0.901;0.799;0.834;0.797;0.732;1.0;0.748;0.759;0.524;0.826;0.611;0.236;0.384;0.798;0.69;0.497;0.753;0.936;0.83;0.792;0.928;0.904;0.442;0.356;0.758;0.846;1.0;0.935;0.704;0.857;0.842;0.829;0.64;0.775;0.905;0.796;0.273;0.937;0.729;1.0;0.511;0.607;0.165;0.845;0.809;0.644;0.299;0.543;0.906;0.829;0.931;0.845;0.806;0.662;0.863;0.221;0.736;0.701;0.836;0.371;0.69;0.543;0.935;0.872;0.413;0.799;0.672;0.856;0.293;1.0;0.655;0.198;0.849;0.774;0.916;1.0;0.458;0.743;0.783;0.648;0.862;0.263;0.818;0.395;0.6;0.74;0.836;0.622;0.543;1.0;1.0;0.797;0.588;0.877;0.781;0.419;1.0;0.647;0.607;0.875;0.511;0.592;0.549;0.702;0.755;0.358;1.0;0.891;0.842;0.575;0.759;0.516;0.603;0.689;0.504;0.76;1.0;0.613;0.824;0.893;0.888;0.471;0.864;0.658;0.734;0.461;0.899;0.895;0.753;0.748;0.62;0.816;0.723;0.816;0.767;0.57;0.715;0.27;0.275;0.88;0.662;1.0;1.0;0.767;0.91;0.733;0.737;0.753;1.0;0.439;0.9;0.794;0.748;0.833;0.503;0.671;0.611;0.687;0.976;0.577;0.747;1.0;0.539;0.657;0.84;0.74;0.929;0.571;1.0;0.833;0.967;1.0;0.562;1.0;0.928;0.789;0.597;0.748;0.924;0.872;0.664;0.87;0.847;0.876;0.869;0.669;0.828;0.64;0.841;0.647;0.889;1.0;0.712;0.732;0.412;1.0;0.489;0.699;0.617;0.633;0.806;0.816;0.864;0.748;0.818;0.833;0.864;0.934;0.587;1.0;1.0;0.852;1.0;0.748;0.479;0.607;0.826;1.0;0.277;0.829;1.0;0.674;0.773;0.322;0.406;0.739;0.502;0.702;1.0;0.752;0.822;0.477;0.69;0.597;0.151;0.65;0.585;1.0;0.65;0.627;0.732;0.755;0.539;1.0;0.839;0.493;0.44;0.5;0.842;0.661;0.838;0.858;0.617;0.954;0.571;0.662;1.0;0.687;0.905;0.801;0.727;0.839;0.459;0.812;0.816;0.806;0.728;0.658;0.88;0.454;0.821;1.0;0.551;0.546;0.911;0.689;0.761;1.0;0.658;0.827;0.698;0.595;0.766;0.543;0.638;0.952;0.814;0.613;0.706;0.646;0.754;0.647;0.89;0.781;0.499;0.852;0.891;0.516;0.807;0.927;0.609;0.924;0.732;0.728;0.711;0.777;0.79;0.591;0.717;0.902;0.889;0.585;0.438;0.822;0.899;0.784;0.926;0.785;0.815;0.789;0.781;0.788;0.46;0.781;0.53;0.774;0.91;0.673;0.905;0.888;0.898;0.725;0.931;0.822;0.772;0.827;1.0;0.501;0.666;0.865;0.952;0.709;0.885;0.687;0.884;0.755;0.9;1.0;0.846;1.0;0.797;0.919;0.81;0.84;0.82;0.782;0.88;0.943;0.607;0.817;0.918;0.773;0.91;0.798;0.769;0.807;0.856;0.721;0.781;0.916;0.704;0.464;0.863;0.801;0.711;0.918;0.72;0.772;0.896;0.839;0.659;1.0;0.91;0.805;0.567;0.537;0.828;0.893;0.938;0.755;0.858;0.861;0.859;0.595;0.897;0.928;0.871</t>
  </si>
  <si>
    <t>79;65;116;54;96;97;121;61;96;136;414;144;131;86;60;47;56;147;84;78;129;304;116;86;312;78;61;134;89;67;66;48;88;128;109;111;160;182;164;37;161;85;88;157;65;105</t>
  </si>
  <si>
    <t>0;1;0;0;0;2;1;0;1;2;12;1;2;0;1;0;1;0;3;1;0;1;2;0;10;0;1;2;1;2;0;0;1;1;1;1;0;1;0;0;5;1;0;2;1;1</t>
  </si>
  <si>
    <t>333;94;59;130;150;105;80;435;91;138;279;474;54;55;208;83;657;408;463;124;140;674;523;383;53;64;219;59;171;67;322;422;140;182;51;39;275;148;369;50;537;153;157;114;122;144;288;24;103;761;49;146;33;287;388;246;254;786;203;124;178;208;108;362;247;147;97;95;233;73;209;27;47;49;146;323;213;318;269;60;148;419;3;233;100;231;36;24;141;250;96;135;255;212;94;254;47;130;47;370;58;180;31;198;344;204;67;91;2;73;28;50;31;315;232;85;188;97;281;190;386;122;215;82;83;138;105;146;70;123;144;22;371;89;352;43;87;100;103;20;323;180;216;355;165;285;95;75;33;141;84;133;63;76;123;76;47;81;162;352;80;117;13;101;61;31;92;34;5;111;48;26;235;103;116;147;116;52;79;65;69;44;122;103;4;434;154;138;58;208;166;68;277;24;99;64;53;111;362;228;124;215;301;103;154;188;127;56;22;137;113;29;153;210;58;212;29;158;35;129;121;108;98;34;178;9;0;152;33;145;160;56;112;117;78;106;364;118;405;221;83;122;195;154;25;316;190;45;97;167;93;246;108;93;107;39;337;131;92;42;78;331;184;95;65;176;106;203;128;105;48;204;24;175;165;48;127;176;133;171;50;58;102;48;37;150;581;139;9;241;86;38;153;235;63;73;108;309;487;1;308;288;274;162;145;78;66;79;160;154;121;18;114;387;274;71;73;48;205;132;214;151;120;217;83;113;159;179;74;141;276;16;73;312;105;126;214;130;31;268;401;141;53;242;315;372;162;203;106;66;197;480;98;174;258;522;176;189;404;116;136;207;215;60;194;79;139;67;45;69;85;66;471;385;157;118;36;380;155;78;28;294;77;351;139;129;31;95;144;168;87;45;177;178;87;140;98;268;67;54;137;142;178;59;348;241;16;146;148;155;117;158;141;129;94;74;178;111;56;104;364;159;132;44;47;215;130;172;62;51;112;74;380;195;144;74;138</t>
  </si>
  <si>
    <t>3;1;1;0;0;1;3;5;5;2;3;3;0;2;6;2;5;0;5;2;1;7;4;3;2;2;7;0;2;1;7;2;2;4;0;0;5;4;2;3;12;2;5;1;2;4;9;1;0;2;0;4;0;19;12;2;4;14;11;2;2;2;1;6;3;5;1;3;6;1;0;0;1;2;1;11;4;6;6;1;0;3;0;2;0;5;2;0;1;9;2;2;4;0;3;2;0;1;0;8;2;1;0;6;6;3;0;0;0;0;0;0;0;8;6;11;1;1;4;6;8;2;1;4;1;0;1;1;2;0;6;0;5;1;8;2;1;3;4;1;2;6;1;5;4;3;2;1;0;0;2;0;1;0;7;2;2;0;3;3;1;5;0;2;4;0;2;0;0;1;2;1;1;7;2;4;6;0;0;1;3;0;1;3;0;2;3;3;0;6;3;1;2;0;2;1;0;2;9;3;6;2;4;2;1;1;6;0;2;1;0;0;5;2;0;4;0;0;0;5;2;2;0;0;6;0;0;5;2;0;0;5;1;0;1;1;2;3;3;3;0;1;1;3;0;8;9;0;0;1;1;8;2;0;1;1;5;2;3;1;3;5;2;2;3;1;1;1;2;2;2;4;0;9;4;5;1;2;3;1;1;1;1;0;2;0;19;2;0;6;0;0;1;6;0;4;2;15;12;0;4;5;5;1;0;2;0;2;2;1;1;2;1;9;8;5;1;2;4;2;3;1;4;2;3;3;5;0;1;1;6;0;0;11;0;0;3;2;0;3;8;2;0;4;2;3;2;4;0;0;3;5;0;9;12;16;2;4;13;2;3;3;2;1;1;1;4;3;1;2;0;2;8;9;3;0;0;6;1;2;0;4;0;2;5;1;0;2;3;2;2;0;5;5;0;3;0;3;2;1;3;2;1;1;1;2;0;2;4;1;1;3;1;1;0;0;0;4;0;2;11;4;1;0;0;2;3;2;1;2;7;1;4;2;2;4;2</t>
  </si>
  <si>
    <t>1.0;0.815;1.0;1.0;1.0;0.767;0.892;1.0;0.867;0.822;0.701;0.907;0.817;1.0;0.803;1.0;0.792;1.0;0.656;0.841;1.0;0.954;0.798;1.0;0.68;1.0;0.806;0.82;0.858;0.695;1.0;1.0;0.857;0.897;0.881;0.883;1.0;0.925;1.0;1.0;0.686;0.852;1.0;0.842;0.815;0.877</t>
  </si>
  <si>
    <t>0.883;0.865;0.8;1.0;1.0;0.877;0.644;0.855;0.553;0.824;0.863;0.915;1.0;0.651;0.702;0.738;0.899;1.0;0.863;0.808;0.905;0.867;0.899;0.897;0.643;0.685;0.68;1.0;0.853;0.82;0.758;0.935;0.826;0.756;1.0;1.0;0.789;0.715;0.926;0.531;0.753;0.839;0.681;0.886;0.806;0.71;0.685;0.62;1.0;0.963;1.0;0.713;1.0;0.507;0.687;0.893;0.812;0.792;0.556;0.808;0.858;0.876;0.88;0.804;0.848;0.666;0.868;0.683;0.725;0.832;1.0;1.0;0.762;0.625;0.908;0.666;0.783;0.783;0.753;0.803;1.0;0.905;1.0;0.888;1.0;0.758;0.55;1.0;0.906;0.654;0.765;0.821;0.812;1.0;0.68;0.896;1.0;0.898;1.0;0.759;0.663;0.924;1.0;0.692;0.796;0.822;1.0;1.0;1.0;1.0;1.0;1.0;1.0;0.728;0.724;0.344;0.927;0.868;0.827;0.683;0.766;0.806;0.936;0.582;0.849;1.0;0.877;0.908;0.704;1.0;0.62;1.0;0.835;0.858;0.749;0.594;0.855;0.694;0.636;0.576;0.916;0.671;0.936;0.828;0.737;0.866;0.763;0.836;1.0;1.0;0.741;1.0;0.811;1.0;0.544;0.721;0.615;1.0;0.786;0.889;0.845;0.614;1.0;0.774;0.509;1.0;0.758;1.0;1.0;0.883;0.62;0.639;0.941;0.5;0.798;0.714;0.568;1.0;1.0;0.815;0.61;1.0;0.892;0.7;1.0;0.936;0.777;0.758;1.0;0.702;0.79;0.822;0.904;1.0;0.771;0.813;1.0;0.79;0.732;0.838;0.584;0.88;0.836;0.778;0.913;0.927;0.59;1.0;0.428;0.903;1.0;1.0;0.675;0.877;1.0;0.783;1.0;1.0;1.0;0.637;0.804;0.786;1.0;1.0;0.668;1.0;NA;0.674;0.529;1.0;1.0;0.432;0.884;1.0;0.841;0.878;0.925;0.728;0.902;0.834;1.0;0.892;0.93;0.777;1.0;0.729;0.589;1.0;1.0;0.919;0.863;0.676;0.786;1.0;0.879;0.726;0.821;0.817;0.676;0.741;0.639;0.818;0.862;0.763;0.596;0.923;0.878;0.932;0.813;0.781;0.62;0.776;1.0;0.569;0.737;0.395;0.896;0.857;0.751;0.921;0.773;0.798;0.874;1.0;0.557;1.0;0.675;0.825;1.0;0.732;1.0;1.0;0.912;0.727;1.0;0.554;0.786;0.583;0.734;1.0;0.84;0.797;0.788;0.917;1.0;0.726;1.0;0.729;0.845;0.913;0.892;0.38;0.886;0.745;0.699;0.491;0.832;0.62;0.777;0.818;0.829;0.911;0.671;0.881;0.653;0.719;0.684;1.0;0.834;0.906;0.758;1.0;1.0;0.658;1.0;1.0;0.829;0.815;1.0;0.859;0.773;0.827;1.0;0.804;0.915;0.894;0.846;0.775;1.0;1.0;0.817;0.867;1.0;0.568;0.594;0.689;0.857;0.763;0.679;0.798;0.755;0.824;0.88;0.803;0.93;0.843;0.703;0.603;0.754;0.701;1.0;0.692;0.8;0.744;0.781;1.0;1.0;0.811;0.913;0.726;1.0;0.833;1.0;0.923;0.654;0.898;1.0;0.763;0.765;0.851;0.747;1.0;0.706;0.708;1.0;0.76;1.0;0.859;0.695;0.786;0.756;0.828;0.924;0.8;0.959;0.891;1.0;0.832;0.715;0.913;0.888;0.782;0.906;0.898;1.0;1.0;1.0;0.653;1.0;0.779;0.692;0.73;0.9;1.0;1.0;0.88;0.747;0.854;0.808;0.634;0.521;0.834;0.866;0.869;0.83;0.557;0.824</t>
  </si>
  <si>
    <t>256;299;272;209;221;208;265;313;519;413;394;457;374;637;148;164;255;182;229;262;334;459;222;255;241;174;138;149;153;244;167;149;204;164;238;136;330;376;352;208;404;132;204;216;392;205</t>
  </si>
  <si>
    <t>6;7;3;5;2;4;2;1;10;3;4;2;5;8;2;0;6;1;2;3;4;5;3;4;3;3;3;2;6;1;2;1;1;2;3;1;3;5;8;3;3;3;5;2;4;2</t>
  </si>
  <si>
    <t>32;172;84;295;220;211;274;54;249;346;553;61;252;180;446;33;88;37;23;316;209;90;56;232;298;122;617;173;301;362;345;216;300;311;191;169;53;502;52;258;155;334;465;209;365;368;874;135;225;124;182;351;148;493;507;281;695;105;559;403;353;735;315;746;400;218;432;196;567;448;38;136;103;197;624;599;781;305;46;155;401;718;305;71;265;392;221;128;748;331;315;232;298;661;166;247;231;396;172;880;288;360;176;478;52;423;259;220;150;115;288;238;196;1652;849;379;374;1389;743;1076;599;240;257;374;299;386;200;149;218;223;276;180;682;141;423;197;234;185;179;495;313;153;674;635;231;100;123;173;152;87;111;417;405;232;176;160;158;197;450;720;335;232;139;381;170;169;308;174;582;137;387;344;466;269;332;307;507;545;473;201;121;394;260;537;167;448;247;252;401;652;304;1006;315;516;502;270;248;250;273;54;639;317;486;302;144;288;540;204;174;360;218;866;214;209;213;675;247;350;670;450;335;322;117;261;358;319;200;387;173;432;628;290;314;177;241;294;419;294;1340;212;311;276;384;229;194;680;369;294;178;991;155;563;306;430;137;183;352;215;235;231;259;645;841;171;175;354;201;810;225;145;240;293;264;347;335;188;292;186;465;484;240;496;296;175;357;253;497;513;239;442;222;174;331;546;429;183;425;446;488;123;554;562;178;411;572;338;244;225;280;242;332;205;412;330;609;293;274;218;334;527;895;476;359;409;324;273;406;437;333;609;270;219;291;619;962;654;317;354;231;885;813;716;366;314;515;204;355;734;271;326;430;922;599;1500;543;923;424;222;659;168;498;193;484;193;457;392;177;158;297;105;194;267;489;388;504;342;282;393;323;525;198;594;295;694;315;215;267;375;409;411;345;278;293;384;443;439;323;672;405;339;276;426;208;305;394;644;327;250;314;229;1698;604;412;429;513;450;294;317;296;396;322;632;256;305;422;732;328;381;310;452;791;296;592;596;986;413;673</t>
  </si>
  <si>
    <t>0;7;1;0;1;2;12;1;21;2;22;0;15;2;8;0;0;0;0;3;5;0;0;7;3;4;30;8;2;11;15;2;2;4;5;0;0;26;0;0;2;4;12;1;51;11;71;6;3;3;3;12;10;42;8;2;26;1;37;8;5;10;17;4;5;2;6;12;32;1;0;10;9;12;32;29;58;1;1;12;39;19;9;4;12;2;3;5;5;40;0;7;7;3;8;7;10;16;12;31;1;13;2;31;1;18;7;1;5;2;8;0;2;65;19;30;5;28;25;25;4;9;7;7;2;6;6;5;17;4;4;14;12;2;19;14;3;13;6;8;37;1;21;6;3;0;2;13;2;0;2;12;27;4;2;1;3;3;11;34;12;2;0;20;7;8;12;7;7;3;26;4;13;15;9;7;83;1;5;22;5;11;19;17;4;15;10;1;19;50;2;9;6;27;51;12;4;8;30;0;9;3;5;6;9;8;10;14;9;9;0;0;5;2;3;24;2;3;28;15;3;3;13;20;5;6;2;8;19;6;9;10;9;2;10;6;21;10;6;5;5;3;4;8;5;13;9;2;5;3;12;4;7;12;0;4;5;1;11;6;6;9;15;2;3;14;3;45;7;1;26;16;11;26;42;12;6;4;15;21;10;14;8;1;11;11;108;31;1;24;28;7;5;7;7;6;4;16;17;0;13;13;21;36;15;13;0;3;6;5;0;3;3;12;9;3;6;4;13;2;17;20;19;9;6;1;13;7;0;6;3;10;23;13;15;12;14;5;12;20;7;4;1;74;85;5;1;7;3;9;22;28;31;21;50;35;14;0;33;5;31;3;22;7;7;5;1;1;8;1;3;0;27;11;9;5;8;5;11;9;6;19;8;9;29;2;6;3;11;6;13;5;7;11;4;16;8;9;32;41;4;20;4;6;31;13;4;5;22;0;27;23;3;4;32;16;10;18;8;14;14;15;11;15;3;78;6;4;4;39;10;24;6;9;14;7;6</t>
  </si>
  <si>
    <t>0.723;0.723;0.847;0.719;0.871;0.761;0.89;0.95;0.76;0.894;0.858;0.933;0.82;0.829;0.819;1.0;0.722;0.917;0.875;0.842;0.836;0.849;0.819;0.796;0.831;0.78;0.738;0.82;0.609;0.937;0.836;0.901;0.926;0.834;0.829;0.893;0.87;0.821;0.729;0.809;0.892;0.729;0.714;0.868;0.857;0.862</t>
  </si>
  <si>
    <t>1.0;0.6;0.837;1.0;0.931;0.866;0.582;0.767;0.42;0.914;0.606;1.0;0.507;0.846;0.773;1.0;1.0;1.0;1.0;0.866;0.719;1.0;1.0;0.669;0.859;0.651;0.557;0.569;0.902;0.668;0.584;0.868;0.902;0.826;0.7;1.0;1.0;0.541;1.0;1.0;0.826;0.836;0.703;0.927;0.304;0.671;0.429;0.579;0.821;0.716;0.788;0.641;0.475;0.418;0.795;0.896;0.62;0.865;0.48;0.755;0.812;0.818;0.531;0.919;0.83;0.869;0.815;0.499;0.52;0.965;1.0;0.454;0.411;0.501;0.544;0.558;0.451;0.949;0.738;0.441;0.386;0.698;0.674;0.52;0.574;0.923;0.818;0.61;0.901;0.336;1.0;0.669;0.722;0.931;0.559;0.683;0.585;0.602;0.467;0.634;0.946;0.629;0.843;0.485;0.761;0.589;0.693;0.931;0.647;0.778;0.687;1.0;0.857;0.608;0.732;0.436;0.82;0.752;0.645;0.724;0.901;0.62;0.692;0.765;0.901;0.797;0.671;0.645;0.439;0.773;0.808;0.44;0.776;0.812;0.576;0.462;0.827;0.465;0.646;0.791;0.341;0.903;0.662;0.866;0.825;1.0;0.79;0.448;0.823;1.0;0.772;0.68;0.478;0.78;0.843;0.907;0.763;0.8;0.714;0.564;0.63;0.876;1.0;0.538;0.597;0.563;0.611;0.603;0.836;0.736;0.476;0.84;0.687;0.523;0.693;0.728;0.272;0.971;0.853;0.358;0.597;0.686;0.455;0.659;0.718;0.646;0.601;0.939;0.563;0.443;0.903;0.872;0.762;0.539;0.376;0.579;0.791;0.656;0.357;1.0;0.813;0.866;0.856;0.755;0.494;0.687;0.767;0.471;0.542;0.71;1.0;1.0;0.723;0.865;0.813;0.632;0.883;0.877;0.594;0.647;0.872;0.868;0.355;0.444;0.814;0.765;0.859;0.747;0.357;0.815;0.81;0.639;0.681;0.844;0.596;0.75;0.549;0.642;0.932;0.721;0.792;0.849;0.854;0.636;0.703;0.762;0.715;0.9;0.685;0.953;0.441;0.896;0.728;0.686;1.0;0.737;0.811;0.929;0.566;0.702;0.725;0.814;0.774;0.839;0.781;0.607;0.804;0.524;0.663;0.899;0.361;0.528;0.595;0.449;0.328;0.489;0.748;0.74;0.654;0.585;0.595;0.684;0.693;0.914;0.665;0.584;0.219;0.503;0.936;0.529;0.326;0.603;0.802;0.827;0.789;0.651;0.867;0.63;0.637;1.0;0.723;0.725;0.341;0.411;0.7;0.614;1.0;0.821;0.74;0.747;1.0;0.807;0.894;0.627;0.805;0.856;0.736;0.769;0.611;0.942;0.763;0.593;0.536;0.735;0.767;0.943;0.656;0.792;1.0;0.861;0.846;0.572;0.436;0.744;0.797;0.769;0.58;0.812;0.54;0.73;0.876;0.916;0.957;0.206;0.27;0.714;0.956;0.865;0.847;0.689;0.544;0.668;0.541;0.814;0.399;0.617;0.649;1.0;0.55;0.672;0.495;0.797;0.573;0.627;0.8;0.827;0.915;0.906;0.694;0.865;0.798;1.0;0.525;0.683;0.774;0.807;0.683;0.828;0.642;0.781;0.668;0.656;0.693;0.825;0.399;0.868;0.731;0.884;0.694;0.807;0.619;0.773;0.719;0.681;0.871;0.626;0.712;0.82;0.436;0.336;0.808;0.565;0.761;0.756;0.437;0.752;0.833;0.753;0.466;1.0;0.793;0.616;0.894;0.868;0.495;0.632;0.642;0.518;0.693;0.633;0.584;0.72;0.587;0.554;0.896;0.364;0.77;0.853;0.826;0.415;0.829;0.43;0.858;0.802;0.811;0.783;0.873</t>
  </si>
  <si>
    <t>514;650;568;396;396;365;451;477;1059;794;759;865;561;1190;290;302;455;332;430;469;489;839;401;399;382;300;251;275;286;422;317;262;371;306;391;291;582;649;674;302;728;228;368;382;668;334</t>
  </si>
  <si>
    <t>12;8;6;5;5;5;6;3;16;5;9;6;10;22;7;8;9;6;1;3;3;10;2;7;4;2;3;2;6;4;4;3;5;3;3;3;9;8;7;8;10;1;5;4;9;4</t>
  </si>
  <si>
    <t>32;263;151;534;390;345;462;58;400;693;925;67;417;358;655;33;93;38;24;547;321;93;57;360;541;201;956;378;574;623;528;495;463;499;363;295;53;851;57;417;174;555;711;347;631;666;1523;245;366;154;311;590;254;780;748;536;991;130;986;742;594;1276;474;1215;632;370;752;343;950;820;61;249;156;294;1010;941;1328;511;60;264;724;1398;579;106;407;602;409;229;1268;586;562;313;547;1263;263;450;331;619;331;1610;462;674;263;797;69;730;431;327;292;181;439;396;271;2552;1524;642;683;2320;1201;1970;1038;395;521;598;472;753;388;234;348;347;432;316;1157;249;703;373;365;294;321;753;579;251;1219;1031;436;149;242;315;240;160;178;653;787;373;308;279;281;350;798;1153;621;423;239;568;288;314;500;305;997;234;775;614;834;466;592;635;987;1021;889;390;229;656;425;904;346;740;453;462;667;1145;551;1579;545;839;858;492;498;398;489;86;1095;501;795;604;270;457;955;425;298;645;371;943;422;369;360;1255;476;656;1119;694;620;571;226;446;581;512;480;638;286;802;1019;445;476;332;386;576;707;608;2077;463;483;437;581;378;306;1037;691;545;316;1482;286;913;461;680;256;334;543;412;382;421;421;965;1543;338;285;582;330;1321;323;231;420;455;452;627;730;312;531;275;867;893;416;914;514;295;607;436;920;960;430;748;382;281;532;1009;784;302;744;804;882;251;947;912;356;718;940;643;457;391;510;406;524;331;770;482;1279;531;458;346;654;813;1688;746;620;712;575;456;908;724;597;1110;525;369;461;1030;1749;1162;520;572;394;1455;1549;1111;657;549;933;334;619;1253;518;543;705;1558;1105;2539;997;1491;801;447;1136;285;891;335;833;385;952;762;285;299;535;225;297;458;900;606;929;582;495;681;566;827;349;1036;420;1174;518;454;443;676;645;700;567;478;432;670;736;788;552;1237;658;597;448;756;390;467;676;965;542;414;534;341;3035;1065;608;808;865;664;448;556;483;684;565;1125;423;468;791;1272;592;559;446;759;1130;435;966;944;1560;812;1091</t>
  </si>
  <si>
    <t>0;6;0;1;11;5;10;0;20;14;23;2;7;4;8;0;0;0;0;4;5;0;0;8;8;0;47;7;7;15;16;3;5;2;5;6;0;40;0;6;1;9;8;4;33;11;43;11;3;5;6;14;16;43;5;10;13;1;37;11;19;20;12;14;7;2;9;18;23;5;0;6;14;5;16;20;76;5;9;3;48;36;9;4;16;5;9;7;16;54;1;10;13;10;19;12;8;33;17;48;1;16;0;22;4;10;4;6;6;3;5;6;8;45;27;29;5;59;12;22;10;14;13;8;3;15;4;4;17;6;11;23;22;3;12;17;5;6;9;8;23;18;27;17;5;3;3;6;3;0;1;17;35;3;8;2;3;4;14;24;13;6;2;23;10;13;9;5;13;5;34;7;16;10;3;13;42;18;14;13;5;13;19;33;2;20;5;4;8;59;2;41;14;42;85;11;3;5;35;1;16;9;4;9;9;22;9;9;14;11;3;3;12;4;3;25;17;6;20;11;7;7;6;41;6;10;2;22;12;6;15;17;3;11;13;8;25;12;17;1;16;5;4;11;1;15;9;9;7;12;14;7;12;14;3;7;9;4;5;5;5;12;13;9;9;53;2;48;7;7;19;18;10;28;44;7;14;5;15;9;5;9;10;3;16;7;36;13;3;21;33;17;9;16;13;4;6;25;28;3;18;11;17;35;13;16;4;8;0;6;8;2;9;13;6;2;7;1;17;7;19;24;22;8;7;2;21;27;1;18;5;8;7;16;26;19;14;17;6;15;12;14;6;67;33;3;9;7;6;12;9;29;55;33;61;23;16;8;23;5;25;15;29;9;13;11;5;6;15;1;2;11;25;14;19;4;11;4;15;15;5;20;3;15;27;6;15;14;10;11;11;4;12;18;4;8;8;11;22;11;15;26;6;7;36;21;20;8;19;13;47;28;5;9;25;11;27;14;6;8;29;18;12;22;9;47;10;5;4;26;16;16;9;10;44;8;2</t>
  </si>
  <si>
    <t>0.71;0.823;0.844;0.819;0.819;0.807;0.811;0.901;0.791;0.901;0.828;0.892;0.763;0.756;0.703;0.684;0.743;0.76;0.961;0.899;0.903;0.828;0.92;0.765;0.845;0.896;0.827;0.887;0.732;0.858;0.819;0.833;0.809;0.854;0.882;0.847;0.787;0.823;0.846;0.684;0.806;0.929;0.808;0.845;0.809;0.827</t>
  </si>
  <si>
    <t>1.0;0.715;1.0;0.968;0.67;0.798;0.726;1.0;0.534;0.739;0.697;0.657;0.773;0.837;0.824;1.0;1.0;1.0;1.0;0.887;0.786;1.0;1.0;0.72;0.795;1.0;0.538;0.756;0.824;0.704;0.654;0.904;0.841;0.935;0.806;0.738;1.0;0.549;1.0;0.799;0.909;0.779;0.836;0.832;0.523;0.776;0.67;0.56;0.875;0.638;0.748;0.707;0.476;0.509;0.895;0.754;0.814;0.882;0.604;0.794;0.642;0.785;0.693;0.832;0.838;0.914;0.827;0.522;0.703;0.904;1.0;0.704;0.389;0.771;0.783;0.729;0.5;0.854;0.276;0.834;0.463;0.69;0.786;0.603;0.593;0.873;0.722;0.652;0.819;0.383;0.97;0.642;0.707;0.878;0.442;0.682;0.703;0.518;0.527;0.658;0.964;0.707;1.0;0.675;0.497;0.807;0.86;0.757;0.736;0.775;0.834;0.791;0.66;0.765;0.764;0.559;0.887;0.692;0.851;0.837;0.856;0.618;0.696;0.811;0.9;0.742;0.847;0.77;0.54;0.768;0.692;0.44;0.751;0.826;0.77;0.557;0.807;0.737;0.671;0.843;0.59;0.444;0.721;0.776;0.833;0.74;0.822;0.75;0.821;1.0;0.911;0.687;0.563;0.877;0.688;0.889;0.843;0.834;0.765;0.733;0.732;0.801;0.872;0.586;0.622;0.58;0.761;0.777;0.814;0.728;0.566;0.834;0.749;0.727;0.919;0.737;0.574;0.765;0.784;0.632;0.724;0.743;0.561;0.611;0.908;0.679;0.838;0.869;0.827;0.526;0.94;0.688;0.69;0.533;0.366;0.719;0.905;0.82;0.444;0.831;0.797;0.761;0.919;0.793;0.632;0.543;0.859;0.73;0.549;0.77;0.876;0.947;0.668;0.841;0.873;0.742;0.616;0.862;0.762;0.783;0.835;0.824;0.683;0.384;0.847;0.746;0.932;0.624;0.577;0.884;0.795;0.6;0.901;0.633;0.63;0.805;0.618;0.744;0.875;0.964;0.633;0.833;0.893;0.663;0.946;0.798;0.815;0.776;0.721;0.876;0.539;0.882;0.687;0.735;0.83;0.732;0.775;0.855;0.814;0.828;0.828;0.822;0.872;0.683;0.644;0.386;0.904;0.612;0.725;0.654;0.559;0.591;0.721;0.562;0.487;0.718;0.685;0.759;0.768;0.85;0.826;0.853;0.746;0.849;0.685;0.781;0.594;0.809;0.891;0.671;0.399;0.486;0.772;0.783;0.775;0.812;0.877;0.648;0.643;0.827;0.751;0.826;0.545;0.54;0.805;0.697;0.867;0.737;1.0;0.795;0.789;0.905;0.83;0.68;0.924;0.938;0.789;0.952;0.688;0.869;0.836;0.64;0.617;0.836;0.825;0.929;0.712;0.606;0.972;0.779;0.857;0.725;0.79;0.787;0.794;0.778;0.68;0.658;0.79;0.847;0.881;0.82;0.862;0.319;0.618;0.864;0.797;0.911;0.832;0.721;0.818;0.755;0.535;0.815;0.483;0.788;0.741;0.762;0.739;0.765;0.671;0.561;0.622;0.71;0.807;0.799;0.765;0.74;0.671;0.928;0.895;0.704;0.673;0.712;0.737;0.893;0.72;0.907;0.684;0.759;0.8;0.748;0.889;0.818;0.523;0.812;0.628;0.734;0.787;0.785;0.747;0.872;0.673;0.681;0.913;0.849;0.798;0.866;0.631;0.756;0.631;0.625;0.788;0.792;0.518;0.725;0.608;0.748;0.617;0.6;0.787;0.685;0.874;0.837;0.664;0.776;0.487;0.695;0.822;0.83;0.527;0.782;0.669;0.549;0.834;0.608;0.772;0.865;0.865;0.626;0.802;0.609;0.86;0.844;0.67;0.853;0.969</t>
  </si>
  <si>
    <t>587;765;1004;682;824;830;954;1059;1265;1957;902;1330;1470;1109;597;1038;670;827;772;704;864;1502;728;889;928;563;818;691;850;514;445;668;761;989;901;785;1553;1202;1822;526;1886;591;532;1001;453;1101</t>
  </si>
  <si>
    <t>105;74;74;49;57;57;71;89;173;141;112;107;138;156;44;103;147;51;63;112;83;115;40;59;76;48;60;48;53;49;40;43;56;43;45;54;95;113;103;67;134;30;50;62;73;53</t>
  </si>
  <si>
    <t>512;295;199;1156;1014;764;273;450;340;244;103;537;222;574;518;422;916;646;483;1073;479;1748;958;486;868;378;681;601;329;1734;322;138;902;1686;234;716;809;182;728;663;708;1441;582;646;191;1292;386;300;839;514;502;733;244;554;1498;1327;679;656;862;1248;918;971;585;3080;551;796;923;520;2413;1419;237;799;289;193;1122;845;1232;991;176;548;485;1115;1316;404;722;1033;404;348;1434;175;1435;483;330;2074;258;538;598;928;134;716;665;615;501;1683;354;484;624;829;646;674;1274;479;475;355;1482;184;709;1276;1441;519;1147;392;277;938;963;1927;329;607;433;418;247;721;2211;352;1065;346;350;232;219;695;278;137;979;976;342;463;997;268;608;282;356;905;799;987;502;515;343;479;960;462;448;499;467;1230;317;237;689;566;1249;339;726;1010;1152;624;811;1027;271;2696;562;391;561;494;426;1505;553;529;1009;283;644;1433;566;1837;965;837;987;391;130;1225;1728;419;1182;2702;2090;598;540;642;776;875;192;1137;479;857;692;274;694;3498;360;1038;276;863;1538;213;640;1591;655;1287;1182;648;332;620;1318;343;684;810;219;1195;859;394;2568;463;1455;555;775;576;965;497;415;1387;465;1480;129;1003;210;258;340;145;750;1292;580;1319;1002;1725;1083;639;365;286;497;1023;213;659;303;409;702;194;453;138;706;287;643;2584;1132;696;1024;219;430;312;1217;1077;1046;791;1150;940;1108;2868;1159;444;518;615;2942;300;968;483;636;1411;1178;328;570;418;796;181;1072;201;1389;512;377;606;1234;484;1440;2099;645;135;776;564;974;1055;502;921;3813;399;550;1153;1518;715;2394;2733;802;1145;393;1504;1405;2619;1102;561;1181;1235;978;4494;928;1068;594;3409;1582;1403;1110;890;537;1455;942;268;1965;390;1125;699;870;705;830;832;1261;433;492;503;1341;1073;1007;989;1372;1660;983;882;727;1298;796;1274;1072;927;1499;792;885;802;1593;881;556;871;409;787;2415;1116;1087;673;493;612;422;1031;653;582;1864;1104;758;879;1085;1800;730;1154;1241;940;499;934;1032;1660;819;367;956;1140;1656;1474;1777;988;1341;659;786;3106;1604;1924;510;2311;1788</t>
  </si>
  <si>
    <t>2;52;166;42;44;40;36;24;54;98;140;20;55;47;73;6;10;22;24;54;64;28;27;77;112;37;125;62;88;76;119;121;52;54;45;33;5;184;21;65;61;63;123;48;249;92;175;78;68;194;79;145;73;184;100;126;130;180;150;141;125;54;68;62;166;70;100;79;140;141;46;84;29;42;117;190;183;120;80;70;180;223;157;98;72;132;80;98;128;122;181;90;69;254;78;108;76;129;141;288;126;173;421;395;118;140;48;78;61;66;112;62;159;91;281;80;102;129;170;178;131;63;89;46;57;121;28;60;46;87;70;76;170;34;165;51;109;41;41;128;49;83;148;176;84;64;59;26;50;29;58;57;87;66;38;46;58;73;249;119;55;72;32;170;65;26;43;52;420;49;188;41;118;45;78;80;72;280;231;74;112;153;85;156;44;115;59;64;53;212;55;132;101;265;286;34;42;74;95;63;116;245;115;60;63;92;137;62;76;156;55;230;70;51;52;152;79;99;86;36;83;66;56;134;35;190;152;115;177;94;124;76;94;89;42;58;188;104;118;72;55;58;67;55;229;159;92;85;64;177;42;229;64;85;39;35;80;52;68;44;35;92;84;52;63;75;79;112;52;37;93;131;101;63;100;162;35;28;90;137;91;52;87;61;72;89;135;46;94;143;72;110;260;182;495;37;54;98;174;112;131;119;75;114;110;165;31;71;57;102;65;103;109;64;377;119;63;64;82;120;275;111;70;115;196;234;55;85;168;95;202;178;56;129;109;127;127;97;62;97;157;112;70;181;158;115;33;205;83;54;76;147;100;344;200;136;67;51;217;62;134;114;74;68;107;70;68;55;92;39;66;79;140;102;104;55;80;186;116;78;87;128;81;139;70;61;115;65;107;80;112;60;67;127;55;81;197;116;167;57;133;85;92;70;138;86;106;65;99;57;166;156;92;116;161;147;109;75;79;82;101;131;85;135;71;81;71;56;110;70;61;143;92;111;243;199;169</t>
  </si>
  <si>
    <t>0.085;0.147;0.185;0.188;0.194;0.195;0.183;0.166;0.109;0.188;0.118;0.172;0.151;0.106;0.185;0.144;0.071;0.213;0.17;0.095;0.148;0.179;0.233;0.201;0.169;0.164;0.185;0.194;0.211;0.149;0.157;0.206;0.185;0.277;0.25;0.195;0.214;0.151;0.228;0.116;0.19;0.247;0.151;0.212;0.094;0.257</t>
  </si>
  <si>
    <t>0.81;0.086;0.02;0.315;0.278;0.242;0.112;0.238;0.095;0.04;0.012;0.309;0.063;0.169;0.106;0.54;0.604;0.329;0.251;0.249;0.111;0.51;0.372;0.095;0.114;0.146;0.083;0.139;0.059;0.276;0.043;0.019;0.224;0.342;0.08;0.266;0.73;0.016;0.366;0.145;0.162;0.276;0.073;0.183;0.013;0.19;0.035;0.06;0.171;0.042;0.096;0.078;0.053;0.048;0.2;0.149;0.08;0.057;0.087;0.129;0.109;0.231;0.125;0.453;0.052;0.159;0.133;0.099;0.223;0.144;0.079;0.137;0.143;0.071;0.138;0.069;0.101;0.121;0.035;0.115;0.043;0.077;0.123;0.064;0.143;0.115;0.078;0.056;0.157;0.023;0.117;0.082;0.074;0.12;0.052;0.077;0.116;0.107;0.016;0.04;0.081;0.056;0.019;0.066;0.048;0.055;0.178;0.151;0.15;0.146;0.159;0.114;0.047;0.061;0.081;0.037;0.104;0.142;0.124;0.046;0.127;0.094;0.049;0.254;0.22;0.21;0.164;0.144;0.136;0.074;0.056;0.137;0.178;0.147;0.097;0.102;0.051;0.086;0.082;0.083;0.086;0.027;0.099;0.085;0.064;0.108;0.22;0.147;0.169;0.14;0.093;0.209;0.133;0.2;0.181;0.157;0.09;0.099;0.06;0.061;0.12;0.104;0.196;0.108;0.075;0.132;0.211;0.154;0.047;0.103;0.061;0.291;0.14;0.188;0.148;0.176;0.059;0.138;0.039;0.081;0.077;0.051;0.077;0.139;0.173;0.071;0.222;0.069;0.169;0.101;0.146;0.188;0.137;0.05;0.054;0.161;0.049;0.216;0.233;0.1;0.145;0.155;0.233;0.143;0.125;0.104;0.086;0.191;0.04;0.108;0.127;0.059;0.142;0.082;0.182;0.277;0.071;0.149;0.051;0.286;0.236;0.051;0.16;0.165;0.238;0.102;0.115;0.086;0.03;0.099;0.151;0.07;0.108;0.132;0.08;0.256;0.071;0.059;0.266;0.097;0.306;0.138;0.162;0.149;0.066;0.05;0.07;0.214;0.108;0.122;0.049;0.068;0.052;0.048;0.127;0.065;0.135;0.293;0.125;0.333;0.323;0.238;0.177;0.17;0.088;0.06;0.095;0.132;0.064;0.229;0.052;0.049;0.104;0.049;0.07;0.014;0.252;0.146;0.106;0.239;0.172;0.182;0.164;0.056;0.091;0.055;0.131;0.281;0.157;0.084;0.21;0.125;0.066;0.208;0.038;0.167;0.138;0.095;0.22;0.043;0.11;0.063;0.124;0.171;0.152;0.032;0.235;0.089;0.189;0.029;0.216;0.032;0.175;0.118;0.016;0.078;0.246;0.112;0.227;0.226;0.038;0.02;0.156;0.076;0.077;0.07;0.132;0.153;0.275;0.065;0.043;0.097;0.311;0.085;0.268;0.264;0.095;0.164;0.096;0.205;0.13;0.281;0.208;0.049;0.111;0.152;0.331;0.268;0.157;0.248;0.115;0.279;0.209;0.064;0.085;0.098;0.118;0.322;0.068;0.067;0.197;0.054;0.202;0.146;0.119;0.144;0.169;0.201;0.186;0.156;0.111;0.096;0.138;0.149;0.139;0.231;0.222;0.13;0.124;0.159;0.122;0.145;0.141;0.133;0.203;0.202;0.179;0.169;0.121;0.143;0.192;0.197;0.122;0.103;0.11;0.139;0.17;0.138;0.098;0.165;0.058;0.107;0.071;0.197;0.073;0.101;0.227;0.221;0.113;0.205;0.098;0.161;0.117;0.142;0.114;0.096;0.071;0.172;0.179;0.252;0.119;0.045;0.158;0.123;0.28;0.233;0.294;0.227;0.169;0.136;0.177;0.266;0.225;0.224;0.034;0.162;0.15</t>
  </si>
  <si>
    <t>21;31;23;15;24;28;43;20;22;32;34;28;30;41;12;6;12;27;21;11;19;41;16;14;22;19;26;19;30;19;12;33;21;25;43;23;35;45;46;13;56;20;24;19;48;26</t>
  </si>
  <si>
    <t>7;9;10;5;6;12;17;14;9;17;20;17;15;24;4;2;14;17;8;8;9;16;9;8;26;7;10;6;8;8;5;4;13;15;5;4;10;19;17;13;10;7;5;9;7;5</t>
  </si>
  <si>
    <t>13;24;18;24;16;28;10;8;13;13;24;14;14;11;20;3;7;5;6;28;15;11;15;21;45;13;25;36;16;22;14;13;23;18;8;11;4;37;15;25;18;19;42;32;11;50;14;16;34;92;7;15;15;28;39;37;18;21;50;18;36;25;21;33;74;29;59;40;72;54;38;27;8;24;79;29;25;40;23;27;33;74;2;34;57;30;14;6;46;20;50;49;8;49;26;16;65;16;24;42;25;5;54;82;38;54;12;48;7;22;50;14;49;23;76;12;25;24;86;47;52;12;17;6;26;31;16;13;14;13;11;7;90;19;53;15;29;17;8;40;15;15;18;54;12;15;26;14;20;6;36;39;25;28;19;30;21;17;53;20;34;15;8;31;30;17;32;9;29;21;30;29;28;39;26;45;20;22;27;30;22;46;39;34;29;37;59;26;19;47;34;31;20;35;40;20;29;62;46;24;49;53;26;27;87;46;23;16;10;43;34;15;24;3;37;79;14;27;30;25;14;25;49;41;23;25;37;31;26;29;27;20;40;35;19;29;74;29;51;60;27;44;66;15;20;73;41;49;14;108;17;69;27;23;15;10;76;12;20;19;15;77;25;19;14;24;17;67;31;25;19;19;43;14;13;14;18;14;33;37;26;12;26;34;34;30;20;18;17;30;54;12;48;49;43;8;35;57;35;27;53;42;21;60;67;58;28;23;42;27;84;8;31;33;75;27;48;48;21;80;57;16;14;26;41;59;45;46;60;34;34;51;77;28;48;33;32;33;30;59;58;77;26;90;20;59;39;43;33;46;61;51;22;47;31;40;30;44;58;26;77;45;47;45;47;33;71;8;57;24;22;23;79;52;46;75;29;33;44;53;31;63;37;54;28;73;37;29;28;91;58;30;29;34;45;61;36;38;5;27;42;45;34;53;49;32;17;31;45;41;19;22;63;44;51;51;29;14;33;47;56;50;26;32;34;46;73;63;33;27;74;45;91;33;91;62;76</t>
  </si>
  <si>
    <t>0;7;1;14;24;2;3;1;4;5;14;1;15;1;14;3;0;1;1;12;6;2;1;2;6;7;6;6;11;4;11;2;20;5;2;12;0;14;1;12;8;7;15;11;12;10;16;8;11;26;4;9;9;20;17;20;4;5;21;8;17;9;15;29;14;9;17;6;13;26;0;3;4;7;12;13;23;5;6;13;28;18;3;3;9;22;6;4;14;9;6;8;5;54;3;10;10;5;5;33;6;3;3;11;5;17;1;17;5;2;6;4;4;11;15;8;13;8;27;30;12;4;4;3;11;15;4;4;8;8;11;1;22;7;23;10;11;8;3;17;13;14;13;15;7;9;4;6;3;3;7;11;10;14;9;4;7;6;17;9;13;11;0;14;17;4;14;2;11;1;12;27;16;6;15;13;8;11;13;5;12;6;5;11;4;25;10;13;4;12;8;10;5;6;18;13;4;4;8;13;14;4;14;6;5;26;8;9;6;15;7;1;6;3;5;13;3;9;6;8;4;16;11;4;4;4;5;8;7;10;10;4;20;1;7;5;12;27;26;19;8;11;8;13;7;39;6;5;9;17;6;13;6;13;3;2;34;3;9;7;17;21;24;4;11;15;4;29;21;8;14;6;26;5;19;8;8;6;6;14;8;3;3;13;1;4;16;4;12;6;5;2;17;13;14;6;9;15;14;8;19;18;6;27;9;29;7;9;11;6;8;3;17;13;28;13;9;8;11;24;32;6;4;4;37;4;11;13;15;4;20;10;6;10;28;15;6;10;7;6;46;10;7;30;15;6;6;10;17;9;7;17;18;38;21;19;10;3;19;1;31;9;10;4;5;15;7;0;10;3;4;6;14;31;12;7;13;21;14;16;0;17;3;22;9;10;27;10;5;12;19;13;5;9;6;13;25;20;4;8;9;5;8;6;5;25;3;7;22;11;8;25;23;16;16;15;6;4;3;10;11;17;7;6;13;19;11;11;6;6;16;12;18;18;14;18;16</t>
  </si>
  <si>
    <t>0.3;0.33;0.247;0.3;0.364;0.25;0.265;0.169;0.259;0.212;0.195;0.19;0.222;0.196;0.3;0.3;0.109;0.185;0.273;0.164;0.232;0.268;0.203;0.2;0.108;0.279;0.271;0.311;0.349;0.253;0.255;0.541;0.187;0.192;0.551;0.451;0.333;0.253;0.279;0.125;0.444;0.29;0.407;0.232;0.495;0.426</t>
  </si>
  <si>
    <t>1.0;0.329;0.72;0.197;0.087;0.667;0.323;0.533;0.317;0.271;0.197;0.667;0.118;0.611;0.169;0.125;1.0;0.417;0.462;0.25;0.263;0.44;0.682;0.6;0.517;0.21;0.373;0.462;0.172;0.44;0.154;0.481;0.141;0.34;0.364;0.116;1.0;0.274;0.682;0.229;0.243;0.279;0.286;0.294;0.116;0.417;0.111;0.222;0.306;0.336;0.2;0.192;0.192;0.167;0.247;0.209;0.391;0.375;0.254;0.243;0.232;0.284;0.167;0.14;0.43;0.315;0.331;0.488;0.442;0.229;1.0;0.562;0.222;0.329;0.485;0.242;0.134;0.533;0.354;0.229;0.144;0.37;0.087;0.618;0.475;0.163;0.25;0.176;0.319;0.241;0.543;0.467;0.186;0.115;0.553;0.186;0.481;0.314;0.407;0.154;0.373;0.192;0.72;0.516;0.521;0.312;0.632;0.287;0.167;0.611;0.543;0.333;0.636;0.23;0.42;0.176;0.216;0.3;0.313;0.183;0.382;0.3;0.378;0.222;0.252;0.228;0.364;0.317;0.2;0.188;0.125;0.5;0.369;0.279;0.248;0.176;0.274;0.233;0.276;0.252;0.142;0.133;0.165;0.34;0.197;0.192;0.481;0.25;0.488;0.222;0.424;0.336;0.263;0.222;0.232;0.517;0.3;0.288;0.308;0.241;0.272;0.163;1.0;0.24;0.201;0.378;0.246;0.391;0.274;0.75;0.263;0.133;0.2;0.481;0.198;0.331;0.263;0.222;0.229;0.462;0.208;0.523;0.527;0.306;0.509;0.175;0.457;0.222;0.404;0.359;0.378;0.307;0.364;0.455;0.241;0.18;0.509;0.689;0.451;0.209;0.333;0.654;0.21;0.391;0.713;0.202;0.291;0.203;0.192;0.291;0.41;0.682;0.364;0.125;0.514;0.465;0.4;0.3;0.417;0.309;0.333;0.182;0.389;0.594;0.451;0.472;0.514;0.356;0.347;0.293;0.278;0.417;0.222;0.833;0.279;0.453;0.468;0.133;0.219;0.311;0.325;0.364;0.541;0.142;0.29;0.211;0.494;0.583;0.182;0.476;0.288;0.431;0.391;0.202;0.417;0.417;0.242;0.364;0.241;0.279;0.112;0.344;0.13;0.404;0.154;0.186;0.378;0.248;0.174;0.309;0.162;0.311;0.191;0.286;0.089;0.2;0.243;0.25;0.44;0.274;0.317;0.364;0.553;0.272;0.829;0.517;0.152;0.391;0.168;0.417;0.607;0.462;0.287;0.35;0.305;0.16;0.357;0.352;0.263;0.325;0.285;0.25;0.333;0.241;0.515;0.222;0.364;0.267;0.353;0.391;0.6;0.276;0.207;0.266;0.277;0.229;0.432;0.462;0.214;0.323;0.203;0.276;0.333;0.481;0.137;0.678;0.369;0.336;0.364;0.548;0.195;0.421;0.647;0.286;0.197;0.239;0.432;0.32;0.38;0.584;0.153;0.524;0.347;0.3;0.16;0.584;0.481;0.381;0.217;0.422;0.555;0.3;0.149;0.15;0.174;0.231;0.3;0.677;0.304;0.788;0.262;0.417;0.402;0.616;0.573;0.239;0.592;1.0;0.449;0.533;0.44;0.354;0.446;0.193;0.354;0.605;0.242;0.183;0.31;0.321;1.0;0.346;0.638;0.26;0.308;0.51;0.164;0.293;0.444;0.52;0.304;0.248;0.453;0.351;0.517;0.401;0.171;0.213;0.152;0.325;0.4;0.562;0.378;0.558;0.583;0.155;0.447;0.388;0.226;0.347;0.253;0.112;0.281;0.282;0.313;0.327;0.408;0.333;0.611;0.402;0.421;0.296;0.347;0.432;0.272;0.257;0.487;0.45;0.44;0.391;0.398;0.349;0.419;0.208;0.481;0.33;0.404</t>
  </si>
  <si>
    <t>20;28;20;13;22;26;42;20;19;29;29;21;28;39;11;5;11;23;19;11;14;38;11;14;19;19;24;18;30;16;11;31;20;24;42;23;34;43;41;12;53;18;21;18;45;22</t>
  </si>
  <si>
    <t>7;8;6;2;8;1;1;8;9;3;9;5;12;9;0;5;5;5;2;5;4;10;3;8;7;3;1;0;3;4;0;4;1;4;6;1;11;9;2;2;8;3;6;3;1;1</t>
  </si>
  <si>
    <t>12;22;16;21;16;25;10;8;12;12;23;14;12;9;19;3;7;5;6;27;15;10;15;19;45;11;23;32;14;21;13;12;22;18;8;11;4;34;15;24;17;19;40;31;11;45;13;16;32;88;7;14;12;25;36;33;16;21;46;17;32;20;16;31;73;29;49;38;70;49;38;25;7;21;75;28;23;39;23;26;28;68;2;28;51;26;11;6;44;17;48;47;7;47;22;15;62;16;23;39;24;4;49;76;37;45;10;45;7;20;47;10;47;20;70;12;21;23;75;44;50;10;13;6;24;28;13;13;13;13;10;5;82;17;51;14;27;17;4;39;13;14;17;47;12;15;23;14;17;6;36;34;24;27;16;28;15;17;51;17;30;15;8;28;27;13;29;8;28;20;26;24;27;35;24;38;17;22;19;27;20;41;37;34;28;33;56;23;15;41;31;31;20;31;39;20;29;59;42;23;45;49;24;26;84;41;22;16;9;41;33;12;21;2;34;76;12;26;29;21;13;25;48;35;23;22;37;27;26;27;24;18;36;35;17;28;73;28;49;58;26;43;65;14;19;69;39;48;14;103;17;66;26;22;14;10;75;11;16;14;15;73;23;17;12;22;13;64;28;22;17;17;42;13;9;11;14;11;28;32;24;11;25;33;27;27;20;15;17;27;52;9;44;47;39;8;32;54;32;27;41;36;18;57;62;53;27;19;30;25;80;7;29;31;71;24;47;43;21;77;57;15;12;23;39;56;36;43;55;32;31;49;76;28;38;25;30;30;26;55;53;70;22;89;19;52;36;42;28;43;58;49;18;44;31;37;28;37;52;24;68;44;40;42;42;31;69;7;52;23;20;21;67;49;43;69;26;31;38;46;30;56;36;51;27;67;34;26;28;80;54;24;25;32;41;57;35;37;4;25;41;41;32;44;42;32;17;31;37;41;19;18;59;38;50;50;27;13;33;46;48;48;23;30;34;41;67;57;32;24;70;40;85;31;88;56;73</t>
  </si>
  <si>
    <t>0;3;2;3;3;5;4;0;4;5;3;4;2;1;4;0;2;1;1;3;4;4;1;1;6;5;4;2;2;5;4;1;4;4;0;5;0;15;0;3;3;4;12;0;4;9;10;5;1;2;1;4;3;4;4;4;2;1;3;4;9;5;5;1;13;0;13;1;3;7;0;3;0;3;9;3;6;5;2;0;14;10;0;5;3;6;5;0;7;1;5;2;5;8;9;0;7;1;4;11;4;4;0;3;5;6;4;2;5;0;1;3;1;5;9;0;6;3;7;10;4;2;6;2;3;5;6;6;4;2;1;1;11;3;9;1;4;3;4;3;2;4;5;8;6;4;5;3;2;0;3;11;3;2;6;4;3;0;3;2;3;5;0;8;4;0;4;2;0;3;4;11;1;5;4;9;0;4;7;6;10;10;4;7;0;4;7;2;0;7;2;0;3;8;3;3;5;6;1;7;5;2;4;5;13;4;0;0;2;0;5;13;3;4;0;11;2;2;0;4;1;5;6;5;2;3;3;9;0;3;1;0;9;8;5;5;9;2;9;3;1;3;0;1;2;8;4;1;0;5;6;10;3;3;2;3;1;2;8;2;2;13;3;4;2;2;1;7;4;5;2;5;4;0;7;4;6;2;7;3;4;2;4;8;9;4;5;3;1;11;1;0;13;1;4;4;7;4;12;2;12;7;3;2;6;12;4;4;7;6;6;3;2;5;8;4;4;6;3;6;7;0;3;5;6;3;13;7;5;0;4;1;3;1;13;9;3;3;3;7;13;5;2;4;1;8;2;1;7;4;1;7;7;7;2;4;4;1;6;5;9;7;18;3;9;5;2;3;6;3;4;3;10;9;3;1;4;4;2;6;5;5;4;6;3;5;7;7;4;3;3;5;3;8;3;4;2;5;2;2;6;1;4;7;7;1;1;7;4;9;1;3;8;7;8;2;3;2;6;7;3;5;4;0;7;12;9;4;2;2;7;0;8;4;5;5;3</t>
  </si>
  <si>
    <t>0.411;0.46;0.448;0.613;0.401;0.864;0.911;0.379;0.34;0.702;0.44;0.506;0.363;0.514;1.0;0.196;0.349;0.529;0.698;0.349;0.46;0.481;0.472;0.299;0.398;0.607;0.854;1.0;0.709;0.494;1.0;0.654;0.83;0.594;0.631;0.849;0.43;0.538;0.833;0.594;0.618;0.594;0.46;0.594;0.916;0.843</t>
  </si>
  <si>
    <t>1.0;0.641;0.661;0.631;0.565;0.549;0.379;1.0;0.422;0.369;0.651;0.46;0.594;0.687;0.537;1.0;0.46;0.549;0.594;0.687;0.478;0.379;0.785;0.822;0.646;0.349;0.584;0.796;0.631;0.506;0.442;0.745;0.573;0.523;1.0;0.349;1.0;0.356;1.0;0.661;0.58;0.537;0.448;1.0;0.401;0.549;0.241;0.438;0.886;0.915;0.631;0.46;0.494;0.604;0.687;0.668;0.661;0.837;0.789;0.509;0.464;0.494;0.438;0.883;0.578;1.0;0.479;0.903;0.85;0.631;1.0;0.67;1.0;0.631;0.67;0.695;0.483;0.655;0.737;1.0;0.328;0.624;1.0;0.577;0.806;0.514;0.349;1.0;0.605;0.806;0.701;0.851;0.254;0.589;0.373;1.0;0.683;0.796;0.584;0.464;0.594;0.196;1.0;0.861;0.643;0.646;0.379;0.846;0.254;1.0;0.92;0.448;0.92;0.494;0.655;1.0;0.46;0.651;0.723;0.518;0.753;0.549;0.346;0.422;0.661;0.577;0.346;0.346;0.442;0.613;0.709;0.549;0.645;0.58;0.58;0.773;0.622;0.58;0.196;0.76;0.613;0.46;0.453;0.589;0.328;0.478;0.529;0.532;0.674;1.0;0.745;0.43;0.661;0.767;0.394;0.631;0.549;1.0;0.806;0.674;0.709;0.422;1.0;0.46;0.622;1.0;0.639;0.494;1.0;0.619;0.613;0.347;0.868;0.631;0.594;0.507;1.0;0.573;0.398;0.523;0.328;0.5;0.693;0.542;1.0;0.668;0.661;0.737;1.0;0.588;0.791;1.0;0.619;0.486;0.76;0.619;0.586;0.706;0.911;0.445;0.687;0.857;0.594;0.559;0.612;0.714;1.0;1.0;0.523;1.0;0.617;0.184;0.631;0.109;1.0;0.627;0.594;0.76;1.0;0.561;0.76;0.549;0.661;0.631;0.737;0.641;0.75;0.422;1.0;0.687;0.854;1.0;0.494;0.516;0.453;0.577;0.664;0.773;0.57;0.825;0.864;0.777;1.0;0.773;0.698;0.678;0.704;0.921;1.0;0.834;0.409;0.617;0.679;0.641;0.631;0.448;0.948;0.573;0.328;0.631;0.646;0.578;0.651;0.509;0.594;0.728;0.76;0.69;0.631;0.518;0.674;0.453;0.719;1.0;0.239;0.401;0.363;0.573;0.494;0.722;0.594;0.573;0.604;0.501;0.422;0.622;0.494;0.549;0.806;0.374;0.927;1.0;0.452;0.92;0.704;0.328;0.527;0.767;0.394;0.767;0.454;0.556;0.594;0.874;0.716;0.518;0.622;0.537;0.511;0.504;0.765;0.363;0.779;0.602;0.684;0.594;0.741;0.636;0.631;0.758;0.665;1.0;0.494;0.529;0.613;0.82;0.403;0.6;0.728;1.0;0.654;0.923;0.861;0.872;0.416;0.404;0.709;0.709;0.679;0.657;0.498;0.773;0.728;0.844;0.822;0.613;0.814;0.911;0.494;0.724;0.934;0.631;0.385;0.605;0.791;0.693;0.631;0.9;0.679;0.539;0.648;0.605;0.351;0.773;0.532;0.602;0.894;0.363;0.679;0.651;0.549;0.631;0.62;0.57;0.777;0.944;0.613;0.654;0.822;0.651;0.594;0.732;0.687;0.674;0.687;0.766;0.542;0.475;0.631;0.867;0.814;0.539;0.67;0.494;0.769;0.776;0.81;0.643;0.328;0.753;0.625;0.909;0.661;0.605;0.594;0.886;0.806;0.519;0.693;0.526;0.822;0.594;0.643;0.57;0.604;0.859;0.687;0.613;0.573;0.616;0.796;0.701;0.584;1.0;0.542;0.454;0.645;0.776;0.796;0.745;0.709;1.0;0.721;0.654;0.811;0.732;0.856</t>
  </si>
  <si>
    <t>8;68;101;16;50;115;128;62;39;64;54;101;103;65;42;14;4;32;43;17;24;95;52;43;15;124;130;120;141;76;40;158;113;164;133;104;381;226;217;9;346;43;87;55;169;118</t>
  </si>
  <si>
    <t>77;69;75;40;48;33;48;70;87;98;72;79;90;71;27;43;53;56;52;69;65;121;43;51;60;40;54;43;55;24;40;37;26;38;44;36;97;99;84;61;110;28;48;47;42;57</t>
  </si>
  <si>
    <t>371;71;47;279;90;89;28;438;15;105;16;253;57;13;44;228;242;149;253;277;49;354;989;81;171;53;44;88;30;441;69;30;290;49;33;72;478;63;297;97;343;116;187;127;7;342;90;56;123;369;49;10;34;62;373;74;355;293;182;87;97;350;21;104;79;314;375;160;121;203;104;111;17;114;325;102;10;164;168;104;18;264;19;286;553;275;50;47;324;56;218;179;65;248;28;18;295;76;10;74;76;32;344;468;132;137;87;216;17;239;115;21;315;41;541;46;190;99;177;54;161;27;49;18;51;14;44;165;150;31;46;145;270;96;236;102;45;91;31;142;54;67;41;342;59;83;90;68;81;71;284;131;102;59;86;163;52;72;87;48;72;67;192;459;132;32;316;111;98;166;101;29;260;84;250;117;208;60;5;406;230;223;147;433;264;124;380;113;685;83;157;187;96;106;30;97;16;642;106;123;287;280;110;131;1489;271;132;75;30;157;288;40;40;6;259;358;81;65;131;437;193;149;302;290;214;32;169;185;57;323;181;63;118;279;94;69;328;219;202;349;339;83;166;132;95;216;251;768;16;633;30;390;137;24;24;13;359;76;17;111;75;557;290;58;43;145;41;486;174;105;37;26;73;115;15;66;117;162;172;303;70;23;87;71;280;142;77;226;122;63;687;155;137;265;422;192;264;126;36;52;406;259;79;294;657;93;111;89;560;67;513;45;69;164;607;269;387;227;80;593;97;66;63;86;218;275;170;292;192;376;328;108;291;158;100;339;297;122;261;334;352;793;100;384;195;492;403;355;517;380;292;498;109;513;40;634;141;105;139;434;1094;288;299;230;157;1140;778;168;459;197;123;295;557;202;844;397;106;220;271;263;76;367;69;460;397;327;229;274;243;477;856;367;126;295;268;377;410;469;84;277;274;252;118;225;273;118;364;147;276;146;108;56;149;509;544;700;355;239;256;308;538;201;214;91;689;547;477;321;148;108;856;159;541;399;734;252;542</t>
  </si>
  <si>
    <t>14;61;30;45;40;22;46;29;45;48;43;9;72;31;47;5;6;9;17;46;53;18;32;48;21;53;92;52;60;34;72;48;127;72;114;42;8;36;15;56;20;85;52;72;67;85;169;39;62;171;14;111;69;137;134;79;100;72;127;86;65;81;52;81;59;47;36;35;112;116;26;33;16;17;143;77;90;34;76;24;176;126;22;70;77;68;36;29;131;41;39;35;62;134;44;73;30;80;27;156;33;214;7;144;76;119;52;32;2;18;53;36;11;70;145;86;81;262;129;87;110;64;76;40;69;79;31;63;46;54;41;51;112;29;143;62;46;44;51;32;57;81;103;162;96;26;31;34;46;41;58;118;66;43;36;29;32;45;98;101;53;36;5;83;41;13;37;36;20;48;61;30;151;13;62;68;70;100;68;44;60;50;62;133;18;113;54;48;44;163;54;108;116;75;137;54;34;74;46;52;109;80;110;56;65;85;52;38;27;100;34;11;48;49;62;169;56;87;65;63;104;37;30;74;114;50;30;51;39;103;49;26;49;61;64;68;111;76;129;91;121;62;59;54;35;97;52;65;75;32;45;87;37;79;32;20;83;35;34;71;66;124;173;50;59;74;43;64;108;32;24;80;41;127;96;110;50;41;79;122;18;37;53;35;29;55;187;52;58;45;47;37;81;129;118;102;47;127;91;45;158;110;88;104;96;158;39;54;59;70;55;29;108;62;181;73;85;35;47;142;166;79;47;28;88;33;81;123;78;88;156;29;50;97;93;109;109;71;37;195;163;90;52;121;335;78;90;133;58;62;49;101;189;69;55;112;53;16;209;21;259;78;170;31;75;47;47;57;62;32;16;70;91;93;69;60;31;82;79;34;18;203;41;161;125;45;197;55;45;76;89;78;41;50;61;63;53;95;46;41;63;72;56;33;70;95;72;44;90;44;124;107;61;54;75;93;105;83;44;46;102;87;52;40;83;171;68;118;36;64;102;51;127;148;27;40;178</t>
  </si>
  <si>
    <t>0.006;0.056;0.075;0.023;0.059;0.173;0.138;0.051;0.026;0.038;0.043;0.071;0.064;0.052;0.086;0.019;0.005;0.033;0.047;0.015;0.022;0.045;0.068;0.048;0.015;0.157;0.126;0.144;0.134;0.16;0.057;0.204;0.207;0.206;0.154;0.148;0.191;0.121;0.134;0.009;0.159;0.085;0.098;0.066;0.195;0.111</t>
  </si>
  <si>
    <t>0.614;0.065;0.086;0.272;0.119;0.196;0.035;0.476;0.02;0.116;0.022;0.628;0.045;0.025;0.053;0.733;0.708;0.499;0.472;0.266;0.053;0.542;0.65;0.092;0.329;0.057;0.028;0.092;0.029;0.438;0.054;0.036;0.121;0.039;0.017;0.093;0.782;0.095;0.543;0.094;0.508;0.076;0.178;0.096;0.006;0.195;0.031;0.079;0.107;0.115;0.174;0.005;0.029;0.026;0.143;0.053;0.176;0.197;0.079;0.057;0.082;0.206;0.024;0.072;0.075;0.287;0.385;0.216;0.061;0.095;0.194;0.168;0.06;0.287;0.12;0.074;0.007;0.225;0.117;0.207;0.006;0.112;0.049;0.197;0.302;0.196;0.077;0.089;0.129;0.076;0.252;0.235;0.059;0.1;0.037;0.015;0.372;0.054;0.022;0.028;0.122;0.009;0.747;0.163;0.095;0.065;0.091;0.289;0.338;0.444;0.115;0.034;0.633;0.034;0.183;0.031;0.124;0.022;0.076;0.036;0.081;0.025;0.037;0.026;0.043;0.011;0.079;0.136;0.164;0.033;0.063;0.146;0.127;0.166;0.09;0.09;0.056;0.111;0.035;0.211;0.054;0.047;0.023;0.113;0.036;0.161;0.149;0.107;0.096;0.094;0.227;0.063;0.085;0.076;0.126;0.253;0.089;0.088;0.051;0.028;0.076;0.101;0.698;0.25;0.162;0.129;0.339;0.156;0.228;0.172;0.091;0.055;0.094;0.28;0.195;0.094;0.152;0.035;0.004;0.357;0.187;0.211;0.125;0.164;0.469;0.062;0.297;0.124;0.483;0.03;0.149;0.094;0.047;0.078;0.013;0.097;0.028;0.343;0.122;0.125;0.137;0.174;0.057;0.123;0.579;0.161;0.132;0.106;0.063;0.086;0.337;0.179;0.048;0.007;0.201;0.113;0.08;0.043;0.108;0.294;0.1;0.195;0.377;0.191;0.101;0.037;0.253;0.179;0.081;0.159;0.182;0.127;0.126;0.216;0.081;0.057;0.151;0.148;0.086;0.187;0.144;0.074;0.145;0.128;0.14;0.118;0.225;0.415;0.013;0.543;0.039;0.212;0.182;0.018;0.043;0.038;0.206;0.115;0.029;0.086;0.064;0.213;0.092;0.065;0.042;0.105;0.054;0.313;0.088;0.165;0.085;0.019;0.097;0.052;0.009;0.035;0.123;0.192;0.116;0.13;0.19;0.036;0.09;0.109;0.367;0.134;0.024;0.207;0.112;0.078;0.468;0.201;0.092;0.11;0.177;0.102;0.252;0.056;0.023;0.065;0.134;0.124;0.051;0.145;0.292;0.034;0.146;0.09;0.363;0.054;0.359;0.085;0.037;0.137;0.168;0.181;0.215;0.281;0.093;0.201;0.034;0.048;0.075;0.156;0.13;0.334;0.112;0.125;0.129;0.204;0.112;0.183;0.259;0.089;0.061;0.158;0.141;0.094;0.298;0.093;0.115;0.346;0.104;0.16;0.034;0.275;0.212;0.138;0.349;0.269;0.264;0.229;0.034;0.309;0.042;0.254;0.138;0.283;0.038;0.554;0.203;0.182;0.096;0.308;0.112;0.593;0.499;0.151;0.308;0.27;0.316;0.202;0.269;0.116;0.424;0.285;0.171;0.139;0.171;0.317;0.202;0.098;0.092;0.147;0.16;0.304;0.065;0.23;0.245;0.274;0.366;0.221;0.156;0.262;0.209;0.265;0.317;0.229;0.099;0.289;0.207;0.174;0.112;0.291;0.19;0.069;0.233;0.167;0.156;0.166;0.05;0.031;0.128;0.362;0.304;0.312;0.169;0.148;0.259;0.287;0.241;0.122;0.198;0.12;0.333;0.161;0.297;0.141;0.198;0.092;0.335;0.158;0.204;0.139;0.62;0.275;0.155</t>
  </si>
  <si>
    <t>12;60;65;35;100;60;74;64;22;50;48;40;82;93;25;23;6;27;18;34;16;43;28;22;41;89;71;29;124;74;59;75;35;98;142;37;108;135;172;13;311;45;58;36;81;70</t>
  </si>
  <si>
    <t>60;45;49;33;36;18;23;49;61;37;70;47;68;77;5;36;24;13;25;24;34;60;25;20;21;20;21;17;42;16;30;15;8;30;27;21;25;25;64;38;42;7;33;19;21;20</t>
  </si>
  <si>
    <t>107;42;20;39;32;47;17;174;20;100;10;133;17;12;51;66;503;110;128;118;18;114;430;45;124;10;50;121;25;37;80;15;124;14;26;16;92;59;197;78;185;30;140;158;10;97;106;64;64;149;32;26;7;83;62;93;391;299;138;43;52;106;35;33;52;286;267;87;122;103;50;31;6;125;161;245;24;153;41;54;32;122;8;68;123;158;16;13;403;57;69;68;27;88;15;22;103;32;27;80;7;7;90;173;68;207;44;130;3;61;125;10;78;139;459;13;52;47;304;33;161;23;35;45;36;14;4;8;40;51;5;26;453;116;151;37;93;36;11;120;29;39;14;188;143;44;40;67;50;12;56;49;78;66;30;130;18;28;37;193;20;18;114;206;224;17;98;34;53;41;60;98;118;124;54;72;99;26;29;141;45;62;60;71;38;186;126;86;53;99;147;56;97;71;38;40;39;116;44;48;161;496;94;161;392;203;64;56;11;92;174;16;40;17;20;284;27;30;147;116;52;97;98;243;106;18;61;178;20;163;44;40;75;153;15;57;417;68;133;72;67;26;91;87;59;609;745;91;14;600;42;1004;82;29;9;20;317;18;8;66;10;174;136;34;23;117;36;220;76;91;29;13;113;49;20;50;25;60;137;52;84;22;53;46;202;61;42;29;35;170;140;52;139;88;137;36;239;72;64;45;95;423;24;184;161;36;68;63;451;35;433;18;29;153;87;68;40;198;116;202;257;39;49;71;68;57;46;230;93;75;39;111;305;148;82;84;69;129;72;85;108;267;50;69;34;100;78;168;242;124;185;91;54;283;95;327;213;103;78;122;106;58;66;67;82;192;140;22;282;63;131;75;507;142;84;234;170;210;225;354;87;267;208;192;114;1398;137;224;109;226;61;36;102;150;297;265;207;103;47;167;221;80;110;128;79;38;26;131;103;98;94;48;271;199;326;254;161;32;43;78;146;121;117;212;141;188;100;137;128;18;674;44;285;178;759;238;219</t>
  </si>
  <si>
    <t>0;7;10;10;14;2;28;4;8;114;14;0;12;9;53;0;9;1;1;21;6;0;1;5;13;9;57;35;18;1;35;6;35;25;17;12;0;34;5;10;9;15;70;44;56;21;82;8;17;17;7;47;13;38;28;20;53;26;27;37;34;32;29;18;38;39;48;15;65;65;26;7;7;37;17;133;75;13;29;7;58;69;8;21;9;61;14;2;81;11;2;9;9;43;28;20;12;19;74;55;3;13;6;40;10;43;20;25;4;1;15;30;2;42;169;11;34;42;97;8;40;37;17;24;37;27;2;2;7;78;8;8;112;34;25;6;35;15;4;9;30;19;14;88;44;8;4;11;11;2;9;21;12;21;9;9;5;15;15;42;9;10;6;41;56;6;27;4;12;7;26;32;47;16;17;34;14;49;34;22;9;3;13;8;6;48;24;18;9;88;30;33;62;55;48;17;24;21;1;15;29;35;40;34;11;46;21;5;0;31;12;4;41;14;4;52;25;24;5;11;17;45;6;16;6;5;9;51;8;54;3;7;19;23;4;15;86;18;41;25;16;18;15;11;29;121;123;10;3;37;9;168;46;32;6;6;45;21;23;35;5;41;51;14;17;43;14;22;7;15;7;15;31;18;32;23;17;9;58;17;15;6;11;21;13;15;50;8;12;37;11;7;20;16;35;17;44;28;17;7;37;52;9;35;17;22;15;45;42;34;35;4;31;65;35;14;4;16;22;48;124;6;6;18;26;3;6;59;14;40;4;13;24;32;22;21;11;43;12;21;45;27;19;7;7;16;9;37;34;16;14;46;23;43;43;79;15;13;20;15;19;6;25;2;32;11;12;1;35;11;26;20;59;29;4;27;20;53;30;22;6;33;21;23;31;99;63;37;10;21;6;9;25;29;29;18;36;21;5;37;24;11;15;18;21;18;3;13;16;14;28;37;40;27;55;38;19;7;13;8;31;22;8;62;18;18;13;18;13;4;38;9;39;56;64;30;15</t>
  </si>
  <si>
    <t>0.009;0.056;0.056;0.045;0.11;0.129;0.125;0.055;0.016;0.057;0.03;0.037;0.051;0.051;0.182;0.028;0.011;0.085;0.031;0.059;0.021;0.031;0.048;0.047;0.08;0.166;0.131;0.071;0.116;0.171;0.081;0.182;0.163;0.127;0.19;0.073;0.162;0.194;0.107;0.015;0.248;0.223;0.073;0.078;0.147;0.135</t>
  </si>
  <si>
    <t>1.0;0.211;0.082;0.148;0.092;0.512;0.026;0.66;0.1;0.038;0.031;1.0;0.059;0.056;0.041;1.0;0.714;0.831;0.851;0.2;0.118;1.0;0.95;0.286;0.298;0.047;0.038;0.134;0.058;0.623;0.092;0.1;0.136;0.024;0.064;0.056;1.0;0.072;0.637;0.258;0.478;0.082;0.082;0.138;0.008;0.171;0.054;0.263;0.144;0.281;0.169;0.024;0.023;0.089;0.09;0.172;0.248;0.339;0.186;0.049;0.064;0.129;0.051;0.076;0.058;0.246;0.199;0.205;0.077;0.066;0.079;0.165;0.037;0.131;0.297;0.076;0.014;0.344;0.059;0.256;0.024;0.073;0.043;0.126;0.379;0.104;0.048;0.225;0.182;0.188;0.606;0.252;0.118;0.084;0.023;0.047;0.277;0.07;0.016;0.061;0.094;0.023;0.401;0.162;0.233;0.177;0.089;0.188;0.032;0.731;0.271;0.015;0.635;0.129;0.108;0.05;0.064;0.048;0.123;0.155;0.152;0.027;0.084;0.077;0.042;0.023;0.082;0.151;0.203;0.028;0.027;0.127;0.153;0.132;0.212;0.216;0.106;0.097;0.109;0.373;0.041;0.084;0.043;0.087;0.127;0.197;0.308;0.214;0.169;0.211;0.217;0.094;0.225;0.123;0.129;0.392;0.138;0.077;0.099;0.17;0.09;0.074;0.459;0.183;0.151;0.112;0.139;0.275;0.165;0.207;0.093;0.12;0.101;0.257;0.124;0.086;0.24;0.023;0.037;0.222;0.182;0.48;0.171;0.284;0.22;0.147;0.19;0.176;0.208;0.048;0.179;0.07;0.065;0.054;0.034;0.095;0.068;0.198;0.662;0.125;0.198;0.387;0.095;0.174;0.614;0.164;0.12;0.333;1.0;0.117;0.393;0.151;0.042;0.051;0.182;0.196;0.046;0.053;0.567;0.32;0.12;0.088;0.421;0.404;0.441;0.138;0.232;0.135;0.1;0.119;0.395;0.203;0.15;0.229;0.143;0.145;0.178;0.144;0.126;0.114;0.157;0.061;0.213;0.261;0.083;0.183;0.213;0.289;0.172;0.42;0.172;0.21;0.074;0.039;0.063;0.129;0.239;0.037;0.015;0.078;0.082;0.159;0.106;0.098;0.057;0.108;0.103;0.308;0.326;0.213;0.156;0.037;0.14;0.108;0.027;0.088;0.062;0.229;0.095;0.12;0.2;0.141;0.177;0.089;0.409;0.153;0.036;0.139;0.115;0.17;0.362;0.249;0.237;0.197;0.149;0.086;0.195;0.103;0.144;0.223;0.103;0.266;0.106;0.19;0.297;0.068;0.168;0.059;0.324;0.044;0.356;0.167;0.04;0.095;0.1;0.178;0.308;0.356;0.19;0.158;0.085;0.225;0.267;0.15;0.104;0.459;0.255;0.148;0.229;0.077;0.303;0.276;0.362;0.171;0.143;0.151;0.219;0.118;0.211;0.153;0.097;0.306;0.105;0.305;0.178;0.218;0.279;0.168;0.241;0.257;0.371;0.081;0.095;0.227;0.09;0.156;0.388;0.261;0.148;0.266;0.199;0.301;0.105;0.599;0.103;0.438;0.342;0.495;0.264;0.203;0.183;0.143;0.277;0.179;0.484;0.279;0.275;0.15;0.251;0.418;0.393;0.265;0.306;0.271;0.141;0.386;0.088;0.213;0.327;0.324;0.312;0.151;0.154;0.187;0.313;0.396;0.204;0.179;0.295;0.168;0.291;0.245;0.246;0.241;0.144;0.086;0.279;0.31;0.223;0.238;0.13;0.055;0.232;0.247;0.209;0.23;0.274;0.169;0.129;0.303;0.174;0.197;0.395;0.132;0.259;0.318;0.255;0.253;0.305;0.167;0.442;0.179;0.246;0.124;0.346;0.261;0.394</t>
  </si>
  <si>
    <t>60;32;28;42;27;24;43;57;71;81;81;59;35;152;30;50;42;41;57;48;35;90;41;62;58;23;27;29;24;34;50;38;43;19;54;42;50;99;95;51;87;33;32;45;73;18</t>
  </si>
  <si>
    <t>30;19;37;4;20;21;26;34;31;31;18;20;40;39;10;18;20;15;18;14;11;29;7;11;11;22;17;12;22;21;20;20;11;11;13;20;36;44;42;16;54;9;14;29;19;31</t>
  </si>
  <si>
    <t>112;37;37;31;31;30;31;77;66;45;83;66;28;30;36;13;35;30;56;40;40;63;93;61;102;20;63;26;63;54;51;117;42;40;35;16;17;174;34;26;69;35;85;33;156;13;59;46;67;79;50;37;48;108;99;36;106;144;52;81;111;149;40;43;144;92;37;115;73;62;53;51;19;43;22;114;67;91;41;16;86;47;138;53;64;117;40;73;73;105;115;65;30;60;70;50;40;44;62;147;32;125;127;114;47;121;38;26;27;67;15;48;56;120;132;33;74;157;134;236;142;33;54;33;22;56;48;33;45;55;58;24;83;39;95;36;52;42;77;78;53;57;137;140;90;38;49;40;32;25;67;82;21;25;42;33;31;37;131;112;45;40;63;65;85;8;17;17;314;79;121;34;38;25;63;33;73;97;157;89;31;258;56;117;51;146;43;38;45;98;34;46;129;36;77;95;32;49;129;56;82;122;110;65;113;93;49;69;81;147;89;0;31;25;45;131;24;82;99;102;56;56;111;108;27;67;93;77;274;84;60;40;84;173;69;34;70;87;51;32;29;31;31;81;97;156;37;88;46;54;51;119;52;51;35;38;86;100;32;23;29;73;64;39;22;30;37;81;56;20;59;74;55;75;63;72;61;27;49;109;56;101;49;30;77;39;160;44;47;86;69;55;60;121;130;39;43;124;64;73;94;148;35;65;73;114;38;16;58;50;56;83;55;61;72;109;68;26;54;42;41;96;48;69;64;155;35;58;48;135;270;139;109;84;60;59;97;66;30;190;76;105;65;111;256;109;50;140;81;32;106;91;63;190;174;108;47;86;163;33;53;184;134;54;58;64;55;59;50;19;23;73;38;102;63;46;18;83;74;58;240;95;36;73;47;60;64;71;97;86;215;151;40;80;67;58;137;64;9;23;29;64;106;64;105;80;125;23;131;16;96;110;48;61;101;48;136;80;25;92;87;99;92;103;29;12;21;40;49;24;24;106;78;42;54;125;41</t>
  </si>
  <si>
    <t>27;20;49;30;19;18;25;26;27;34;60;31;18;16;29;1;20;18;32;19;12;22;32;23;72;6;24;34;31;31;27;38;31;22;24;18;15;75;30;42;27;27;59;30;50;35;55;29;50;31;33;27;28;125;64;46;80;45;96;58;61;69;20;29;48;40;59;35;51;68;32;27;14;28;36;67;38;45;44;33;50;56;31;36;67;120;16;36;85;38;121;38;33;65;41;35;58;38;64;40;75;140;241;134;43;44;26;26;22;28;51;28;62;86;75;37;31;116;54;103;165;27;29;18;18;46;33;56;39;21;25;25;70;27;63;11;25;22;19;87;10;50;60;91;131;14;27;10;27;10;55;34;29;21;9;19;25;7;82;74;28;29;18;81;36;13;32;21;172;53;58;14;46;26;35;24;55;77;49;57;20;111;33;102;26;58;41;60;29;75;28;48;54;34;85;40;28;59;86;35;102;88;52;36;102;33;66;42;38;85;110;0;39;8;28;101;22;40;52;73;29;24;84;52;25;56;42;43;67;98;69;53;45;80;60;22;65;117;64;22;19;27;25;56;94;84;87;29;46;88;14;135;29;25;10;15;79;33;17;17;31;68;45;22;13;25;30;69;99;20;38;93;21;24;21;55;25;14;37;61;47;21;37;33;89;27;101;23;55;42;42;85;77;147;239;24;41;94;35;35;80;86;76;42;69;98;22;38;31;80;44;37;38;60;174;30;75;45;21;49;124;81;48;43;56;93;26;50;44;74;113;187;78;50;99;25;130;32;16;91;64;107;40;73;96;182;94;195;38;28;71;64;75;196;73;99;41;21;90;28;42;242;62;67;38;59;94;52;67;43;27;42;59;104;47;36;57;83;41;92;91;58;45;61;38;37;61;43;84;59;92;71;25;48;43;38;88;70;13;68;86;40;57;31;70;72;107;44;59;26;65;74;44;55;49;71;111;35;46;57;66;63;49;62;36;41;35;47;87;15;75;74;42;27;124;85;89</t>
  </si>
  <si>
    <t>0.216;0.188;0.094;0.591;0.157;0.136;0.185;0.187;0.24;0.265;0.382;0.289;0.107;0.349;0.292;0.277;0.224;0.273;0.304;0.321;0.305;0.299;0.446;0.437;0.421;0.126;0.179;0.25;0.131;0.182;0.256;0.207;0.35;0.192;0.364;0.224;0.16;0.236;0.237;0.305;0.182;0.335;0.239;0.176;0.346;0.074</t>
  </si>
  <si>
    <t>0.363;0.203;0.094;0.125;0.183;0.187;0.146;0.29;0.252;0.154;0.16;0.227;0.176;0.205;0.146;0.641;0.194;0.187;0.194;0.225;0.315;0.283;0.286;0.267;0.163;0.315;0.265;0.095;0.219;0.193;0.206;0.298;0.157;0.2;0.167;0.109;0.135;0.242;0.135;0.079;0.26;0.151;0.165;0.131;0.3;0.049;0.129;0.179;0.156;0.26;0.173;0.159;0.191;0.106;0.176;0.097;0.154;0.306;0.069;0.161;0.2;0.229;0.216;0.169;0.292;0.24;0.079;0.311;0.165;0.112;0.186;0.206;0.157;0.174;0.078;0.19;0.195;0.218;0.114;0.063;0.191;0.104;0.38;0.168;0.116;0.118;0.256;0.218;0.106;0.276;0.116;0.191;0.111;0.113;0.19;0.164;0.087;0.137;0.118;0.336;0.055;0.109;0.068;0.105;0.131;0.275;0.167;0.121;0.145;0.248;0.039;0.191;0.111;0.161;0.195;0.109;0.247;0.157;0.255;0.24;0.106;0.144;0.204;0.201;0.144;0.144;0.167;0.075;0.137;0.265;0.242;0.117;0.14;0.166;0.172;0.311;0.223;0.208;0.358;0.11;0.422;0.136;0.239;0.175;0.086;0.272;0.2;0.355;0.14;0.256;0.144;0.249;0.091;0.141;0.391;0.193;0.146;0.421;0.18;0.172;0.181;0.16;0.325;0.099;0.245;0.078;0.068;0.1;0.201;0.17;0.223;0.251;0.102;0.117;0.199;0.159;0.154;0.148;0.306;0.177;0.176;0.242;0.189;0.136;0.213;0.257;0.126;0.08;0.176;0.152;0.143;0.117;0.247;0.127;0.111;0.246;0.136;0.103;0.171;0.18;0.1;0.16;0.226;0.199;0.132;0.279;0.093;0.184;0.227;0.192;0.1;NA;0.099;0.301;0.181;0.151;0.131;0.22;0.208;0.161;0.21;0.243;0.154;0.222;0.129;0.141;0.234;0.198;0.36;0.106;0.107;0.094;0.204;0.229;0.137;0.175;0.129;0.093;0.099;0.167;0.174;0.136;0.146;0.166;0.124;0.204;0.055;0.295;0.121;0.078;0.334;0.108;0.198;0.219;0.325;0.259;0.13;0.294;0.206;0.157;0.114;0.129;0.164;0.196;0.189;0.142;0.145;0.139;0.072;0.121;0.176;0.099;0.265;0.301;0.292;0.153;0.251;0.21;0.154;0.197;0.141;0.398;0.154;0.111;0.106;0.166;0.179;0.208;0.105;0.22;0.184;0.082;0.097;0.102;0.07;0.183;0.126;0.154;0.201;0.223;0.139;0.192;0.06;0.176;0.127;0.138;0.192;0.055;0.205;0.079;0.149;0.236;0.166;0.123;0.054;0.333;0.111;0.074;0.261;0.106;0.044;0.14;0.121;0.181;0.136;0.187;0.156;0.138;0.131;0.201;0.247;0.093;0.161;0.188;0.077;0.245;0.093;0.221;0.205;0.223;0.14;0.119;0.183;0.173;0.268;0.076;0.068;0.09;0.227;0.136;0.17;0.164;0.104;0.118;0.247;0.131;0.136;0.36;0.2;0.14;0.148;0.095;0.229;0.1;0.174;0.13;0.075;0.135;0.093;0.057;0.105;0.193;0.081;0.119;0.156;0.15;0.042;0.121;0.199;0.08;0.266;0.184;0.099;0.141;0.145;0.182;0.126;0.185;0.137;0.167;0.243;0.226;0.18;0.187;0.177;0.174;0.176;0.112;0.087;0.044;0.044;0.18;0.204;0.221;0.171;0.133;0.139;0.067;0.234;0.078;0.169;0.17;0.131;0.132;0.221;0.085;0.144;0.239;0.07;0.182;0.154;0.178;0.205;0.186;0.1;0.039;0.076;0.105;0.072;0.18;0.042;0.165;0.204;0.176;0.057;0.168;0.06</t>
  </si>
  <si>
    <t>18;17;27;21;18;20;24;36;45;34;30;36;42;44;22;21;32;16;22;21;28;31;25;27;18;10;13;15;23;17;7;31;15;15;30;25;39;49;42;16;43;8;9;22;34;17</t>
  </si>
  <si>
    <t>20;5;20;12;12;16;24;16;22;35;6;18;30;31;12;11;11;15;12;8;12;22;13;9;7;16;9;10;17;18;8;11;10;8;9;13;29;36;37;4;29;8;7;14;16;13</t>
  </si>
  <si>
    <t>89;17;11;28;8;4;14;64;23;16;10;61;9;19;19;28;86;57;53;23;25;70;116;18;40;13;12;14;6;24;14;18;22;23;7;21;104;17;107;32;35;17;39;25;19;12;28;20;21;71;22;24;4;27;27;32;65;65;23;10;24;38;16;22;29;36;51;35;33;41;20;17;13;13;37;46;35;47;24;16;21;38;24;37;51;53;16;11;53;11;52;31;32;30;29;27;36;26;18;23;21;74;60;70;55;30;32;34;18;22;21;5;56;25;58;9;39;50;50;53;56;9;17;20;15;36;16;24;25;17;26;13;32;12;29;6;14;14;15;48;15;16;44;52;27;9;16;11;19;9;8;36;12;11;20;18;2;13;43;53;12;15;16;46;24;6;19;20;99;39;16;11;19;18;23;21;16;53;30;26;6;40;13;59;33;34;27;10;30;39;31;52;25;33;56;32;8;36;27;22;62;41;54;16;63;22;26;9;20;42;53;17;14;12;30;45;15;43;25;51;15;9;34;41;43;27;30;23;51;39;33;12;19;25;27;15;21;44;61;10;19;17;28;13;34;49;32;28;12;84;12;55;21;21;10;9;57;45;15;10;22;69;27;9;8;20;12;38;29;13;14;28;36;18;12;32;26;16;29;32;28;37;10;10;57;10;51;24;22;32;22;22;37;94;46;13;23;41;20;21;44;42;23;28;51;17;13;8;26;24;48;11;25;39;26;25;58;19;45;65;29;21;14;25;52;68;33;16;54;57;48;107;52;25;9;30;71;22;14;88;38;89;21;44;30;81;48;97;17;26;35;63;40;137;19;61;33;22;30;22;32;71;70;23;40;52;41;28;40;12;9;31;34;48;34;32;22;40;33;47;42;43;32;25;56;20;35;34;44;39;47;40;22;54;27;41;78;35;8;29;25;30;21;21;26;51;51;14;35;20;26;50;51;50;41;40;49;33;16;58;37;41;42;36;40;9;30;44;57;21;40;75;51;22;71;52;45</t>
  </si>
  <si>
    <t>3;20;32;15;15;14;24;14;32;20;45;7;19;13;27;0;5;9;7;21;12;9;10;16;42;7;17;30;22;16;25;33;31;42;19;14;2;48;17;19;5;28;43;29;38;17;52;22;34;33;28;17;12;85;46;47;59;51;70;25;37;37;20;28;35;25;18;26;33;49;17;10;9;7;20;36;28;28;26;27;52;47;14;18;26;99;18;11;49;18;84;15;30;35;37;26;23;20;36;39;55;100;43;84;44;45;23;18;8;16;34;22;17;52;48;30;26;76;44;77;139;17;20;19;15;25;27;39;35;16;14;14;33;10;28;6;15;19;17;50;15;40;54;85;105;12;16;16;12;3;31;29;25;16;16;17;5;11;51;58;19;21;7;44;22;11;19;13;50;19;44;11;34;12;21;18;32;43;48;33;16;69;22;59;31;38;24;34;18;42;25;27;43;14;50;14;25;39;54;30;53;63;35;27;47;36;45;13;26;62;68;1;37;8;16;63;17;26;33;53;23;15;45;27;14;43;16;29;38;61;30;17;31;44;55;20;44;73;44;16;12;24;17;45;73;52;56;26;19;27;10;94;16;19;12;8;53;28;16;15;21;53;37;13;10;22;12;42;67;16;30;59;18;17;29;44;25;9;27;48;24;17;24;23;49;9;66;9;16;31;26;38;35;93;120;17;19;66;18;12;54;54;59;38;33;63;12;21;20;76;29;29;26;39;140;22;38;39;24;21;113;36;38;31;52;27;30;31;21;45;89;61;45;25;71;22;106;15;9;73;60;69;33;57;84;97;70;147;39;18;42;51;59;156;53;55;28;11;62;14;28;174;46;16;13;46;50;41;29;17;16;32;49;80;23;20;30;73;37;52;28;38;26;49;25;21;47;32;24;27;47;47;24;25;21;38;58;45;7;44;54;31;33;18;57;54;58;25;42;16;41;55;20;39;48;51;54;24;23;19;48;47;36;38;25;27;26;25;32;12;49;52;30;27;77;24;59</t>
  </si>
  <si>
    <t>0.253;0.562;0.337;0.397;0.361;0.32;0.274;0.459;0.435;0.268;0.653;0.43;0.345;0.349;0.409;0.418;0.523;0.287;0.409;0.497;0.468;0.347;0.42;0.531;0.492;0.191;0.353;0.361;0.338;0.263;0.248;0.515;0.361;0.414;0.557;0.42;0.336;0.339;0.3;0.601;0.359;0.274;0.326;0.372;0.445;0.33</t>
  </si>
  <si>
    <t>0.918;0.243;0.115;0.413;0.167;0.097;0.18;0.633;0.213;0.232;0.077;0.767;0.151;0.355;0.21;1.0;0.866;0.705;0.741;0.292;0.44;0.746;0.814;0.298;0.264;0.412;0.21;0.15;0.093;0.361;0.174;0.171;0.211;0.171;0.122;0.361;0.951;0.118;0.703;0.388;0.725;0.186;0.255;0.245;0.159;0.21;0.169;0.255;0.189;0.448;0.228;0.347;0.112;0.107;0.181;0.204;0.293;0.325;0.11;0.131;0.196;0.279;0.232;0.228;0.238;0.352;0.516;0.337;0.274;0.24;0.307;0.391;0.353;0.412;0.411;0.325;0.32;0.388;0.258;0.183;0.132;0.234;0.393;0.437;0.425;0.168;0.251;0.274;0.29;0.187;0.189;0.438;0.287;0.244;0.228;0.281;0.371;0.329;0.159;0.182;0.126;0.218;0.345;0.239;0.32;0.201;0.344;0.416;0.459;0.341;0.189;0.079;0.554;0.153;0.313;0.102;0.361;0.199;0.3;0.206;0.132;0.166;0.243;0.284;0.274;0.352;0.183;0.188;0.212;0.286;0.412;0.259;0.268;0.311;0.281;0.274;0.26;0.217;0.25;0.266;0.274;0.131;0.235;0.187;0.088;0.22;0.274;0.206;0.374;0.531;0.089;0.319;0.153;0.206;0.32;0.285;0.131;0.308;0.241;0.256;0.192;0.212;0.463;0.283;0.291;0.171;0.274;0.367;0.427;0.436;0.121;0.274;0.174;0.361;0.292;0.305;0.159;0.317;0.191;0.229;0.124;0.179;0.182;0.274;0.286;0.252;0.298;0.1;0.386;0.259;0.319;0.421;0.18;0.47;0.297;0.463;0.108;0.258;0.159;0.217;0.306;0.197;0.368;0.183;0.336;0.187;0.179;0.207;0.225;0.203;0.227;0.865;0.125;0.361;0.414;0.212;0.25;0.384;0.222;0.266;0.197;0.184;0.222;0.364;0.537;0.191;0.414;0.23;0.336;0.194;0.293;0.21;0.188;0.176;0.156;0.22;0.152;0.185;0.343;0.191;0.374;0.211;0.383;0.098;0.149;0.262;0.177;0.289;0.192;0.54;0.311;0.181;0.331;0.294;0.239;0.298;0.288;0.377;0.261;0.201;0.283;0.329;0.216;0.207;0.232;0.255;0.274;0.254;0.14;0.234;0.15;0.152;0.43;0.285;0.135;0.215;0.282;0.401;0.288;0.201;0.305;0.451;0.136;0.141;0.305;0.295;0.226;0.501;0.341;0.28;0.242;0.179;0.285;0.276;0.126;0.224;0.313;0.19;0.295;0.397;0.235;0.227;0.128;0.217;0.368;0.092;0.29;0.126;0.329;0.106;0.384;0.125;0.266;0.274;0.065;0.3;0.365;0.155;0.414;0.538;0.088;0.18;0.122;0.233;0.274;0.487;0.293;0.163;0.492;0.323;0.169;0.398;0.303;0.274;0.046;0.339;0.202;0.356;0.37;0.312;0.193;0.327;0.193;0.225;0.119;0.239;0.205;0.199;0.141;0.353;0.239;0.318;0.204;0.249;0.119;0.295;0.308;0.43;0.154;0.372;0.301;0.133;0.365;0.351;0.537;0.299;0.236;0.205;0.342;0.21;0.175;0.267;0.207;0.184;0.358;0.376;0.217;0.171;0.252;0.254;0.361;0.299;0.317;0.161;0.458;0.264;0.219;0.286;0.409;0.353;0.274;0.243;0.257;0.449;0.326;0.289;0.336;0.227;0.301;0.199;0.149;0.267;0.193;0.305;0.147;0.263;0.249;0.174;0.239;0.32;0.193;0.255;0.49;0.326;0.244;0.228;0.255;0.341;0.208;0.535;0.225;0.247;0.305;0.263;0.376;0.112;0.303;0.399;0.402;0.397;0.235;0.352;0.391;0.235;0.258;0.45;0.223</t>
  </si>
  <si>
    <t>66;95;76;45;55;92;71;91;124;98;97;121;117;166;36;77;105;81;86;49;64;148;83;61;73;52;58;52;69;45;54;70;53;83;87;92;124;141;111;54;171;45;65;68;104;56</t>
  </si>
  <si>
    <t>10;14;22;5;12;22;18;24;24;17;9;13;18;17;8;6;9;8;13;15;10;25;3;8;6;13;15;10;11;13;9;12;8;16;14;12;15;27;24;4;22;6;8;14;19;21</t>
  </si>
  <si>
    <t>216;32;25;81;41;61;19;191;58;66;48;212;31;45;36;48;232;172;193;68;48;173;267;57;129;30;47;67;38;84;45;62;76;101;31;45;179;49;210;68;140;96;78;95;43;62;73;44;82;194;49;59;41;76;88;102;182;206;95;42;98;162;52;75;96;108;156;119;125;128;69;66;34;66;133;142;119;142;57;55;44;134;80;67;106;134;75;42;169;40;157;109;70;106;45;71;98;63;44;77;75;214;277;215;86;105;88;95;58;84;80;29;114;100;147;33;86;128;148;135;218;30;34;70;43;145;46;56;66;73;41;35;142;44;81;19;44;33;38;160;40;39;158;122;104;38;69;25;48;39;61;127;33;30;69;76;35;37;140;169;46;72;66;143;90;9;67;47;223;109;79;40;63;48;91;68;58;127;116;69;26;119;56;233;91;110;87;59;102;112;77;141;140;109;98;94;22;126;170;51;192;212;130;86;209;138;95;69;40;122;197;96;41;24;133;155;34;159;109;185;81;44;167;160;88;69;107;99;70;143;102;81;57;116;62;64;79;116;127;36;42;68;110;65;148;184;130;135;37;204;36;200;55;54;41;19;193;169;28;28;34;145;70;56;25;73;25;134;82;35;39;76;66;61;48;41;79;41;49;126;83;77;70;35;195;31;143;100;79;128;71;58;99;289;178;32;80;154;73;48;166;136;75;64;168;67;64;32;100;39;136;36;73;81;124;108;231;102;129;154;76;62;23;80;149;109;101;66;131;141;196;185;143;75;53;102;172;76;55;289;131;255;86;166;155;293;210;224;94;80;134;218;117;357;73;155;122;114;94;64;96;229;189;87;118;160;166;134;131;94;54;125;139;127;117;117;68;133;100;184;146;148;96;90;138;113;141;93;171;139;165;121;88;181;117;106;230;125;29;93;78;97;72;88;73;157;209;70;101;68;74;151;132;137;118;137;187;134;85;163;100;136;114;103;126;55;136;113;200;71;139;194;140;85;212;204;137</t>
  </si>
  <si>
    <t>1;18;29;13;8;10;11;2;12;28;36;6;13;9;24;1;2;2;3;17;5;4;6;19;27;6;21;16;25;9;22;21;19;25;12;10;0;53;10;16;2;27;37;20;32;24;42;12;35;54;26;22;22;78;30;31;43;43;61;22;30;39;10;24;45;26;25;22;14;30;6;8;16;11;18;44;27;12;22;26;26;28;7;9;28;84;10;8;59;12;61;14;33;35;28;21;27;23;34;37;42;82;46;70;20;35;17;18;9;13;30;27;11;49;42;19;13;73;50;61;95;11;20;11;11;19;16;27;21;15;19;8;40;8;22;10;15;14;15;40;16;41;43;63;81;6;15;6;14;11;19;23;22;19;10;9;10;12;45;62;15;13;4;25;29;5;25;16;57;9;49;3;22;8;20;12;37;31;32;36;21;40;21;46;11;26;13;34;16;43;19;32;31;7;45;23;27;29;40;12;48;35;35;20;28;24;32;17;14;54;38;2;29;8;16;43;8;21;30;38;17;15;35;19;12;31;15;27;38;61;28;23;27;51;42;16;49;64;29;10;14;15;16;35;53;33;41;13;26;17;7;91;12;13;8;4;36;37;8;8;10;40;34;8;10;20;12;28;60;22;28;64;22;9;24;22;14;8;19;17;18;13;19;22;41;13;51;21;21;26;22;29;40;51;101;14;15;64;22;15;46;61;52;23;34;48;12;28;12;83;21;23;16;47;136;17;46;13;20;20;84;32;21;30;30;29;21;37;18;25;72;42;30;26;56;13;99;28;10;59;57;44;26;47;49;55;44;104;31;15;33;38;29;111;46;59;22;31;44;12;23;138;32;10;14;24;47;25;18;10;10;20;31;71;20;29;18;49;13;25;18;41;19;45;46;24;50;22;25;23;34;24;17;21;20;22;40;23;6;25;34;24;20;10;40;42;48;13;42;16;45;38;20;24;23;38;40;8;17;25;62;31;12;35;17;33;15;18;31;6;41;47;30;19;66;34;27</t>
  </si>
  <si>
    <t>0.442;0.449;0.293;0.519;0.355;0.334;0.321;0.313;0.383;0.409;0.564;0.528;0.438;0.54;0.351;0.606;0.584;0.549;0.443;0.282;0.435;0.416;0.769;0.478;0.594;0.325;0.317;0.384;0.43;0.294;0.419;0.412;0.443;0.384;0.427;0.479;0.498;0.385;0.357;0.619;0.483;0.474;0.494;0.368;0.397;0.243</t>
  </si>
  <si>
    <t>0.963;0.176;0.094;0.428;0.381;0.423;0.172;0.92;0.367;0.221;0.138;0.809;0.223;0.375;0.153;0.852;0.933;0.912;0.885;0.325;0.536;0.839;0.842;0.265;0.365;0.375;0.212;0.335;0.154;0.529;0.197;0.262;0.325;0.327;0.237;0.351;1.0;0.1;0.716;0.338;0.894;0.299;0.202;0.363;0.139;0.237;0.173;0.306;0.22;0.301;0.185;0.244;0.183;0.105;0.261;0.283;0.337;0.365;0.158;0.187;0.282;0.333;0.384;0.273;0.204;0.333;0.428;0.394;0.517;0.339;0.58;0.498;0.203;0.419;0.47;0.279;0.346;0.587;0.237;0.203;0.169;0.365;0.579;0.472;0.313;0.161;0.474;0.387;0.256;0.286;0.236;0.483;0.203;0.267;0.162;0.289;0.304;0.248;0.135;0.2;0.177;0.239;0.42;0.269;0.341;0.265;0.383;0.388;0.436;0.437;0.243;0.114;0.554;0.197;0.296;0.173;0.443;0.174;0.262;0.21;0.216;0.247;0.17;0.433;0.319;0.478;0.257;0.199;0.274;0.369;0.206;0.344;0.299;0.398;0.307;0.186;0.261;0.221;0.233;0.325;0.231;0.103;0.306;0.189;0.134;0.432;0.356;0.334;0.292;0.299;0.278;0.399;0.153;0.159;0.453;0.504;0.296;0.27;0.272;0.247;0.269;0.399;0.665;0.407;0.272;0.178;0.243;0.261;0.32;0.593;0.162;0.616;0.256;0.419;0.353;0.405;0.158;0.33;0.303;0.187;0.129;0.263;0.243;0.378;0.498;0.337;0.446;0.172;0.434;0.238;0.327;0.346;0.352;0.652;0.207;0.329;0.089;0.343;0.338;0.338;0.325;0.421;0.308;0.341;0.473;0.408;0.263;0.328;0.255;0.213;0.384;0.852;0.145;0.265;0.5;0.302;0.338;0.476;0.304;0.369;0.364;0.261;0.364;0.503;0.468;0.211;0.461;0.306;0.181;0.22;0.304;0.297;0.202;0.215;0.151;0.325;0.162;0.179;0.345;0.302;0.265;0.353;0.452;0.182;0.251;0.401;0.276;0.555;0.146;0.59;0.382;0.209;0.355;0.333;0.381;0.363;0.392;0.354;0.296;0.296;0.29;0.303;0.198;0.457;0.231;0.305;0.2;0.365;0.141;0.16;0.143;0.125;0.265;0.449;0.194;0.183;0.404;0.381;0.236;0.471;0.356;0.416;0.307;0.16;0.364;0.223;0.252;0.364;0.311;0.372;0.279;0.194;0.229;0.405;0.175;0.215;0.39;0.224;0.285;0.278;0.302;0.211;0.148;0.25;0.372;0.144;0.39;0.121;0.5;0.053;0.438;0.158;0.354;0.171;0.099;0.433;0.376;0.485;0.437;0.48;0.098;0.189;0.116;0.243;0.374;0.311;0.366;0.176;0.466;0.404;0.246;0.346;0.364;0.257;0.102;0.485;0.173;0.246;0.398;0.37;0.216;0.41;0.284;0.298;0.275;0.39;0.364;0.206;0.267;0.39;0.328;0.408;0.326;0.279;0.16;0.24;0.4;0.306;0.204;0.39;0.334;0.166;0.415;0.511;0.503;0.445;0.298;0.392;0.466;0.53;0.393;0.429;0.35;0.177;0.413;0.326;0.312;0.246;0.48;0.469;0.493;0.302;0.378;0.194;0.265;0.361;0.253;0.337;0.451;0.421;0.368;0.377;0.383;0.509;0.413;0.367;0.408;0.395;0.367;0.309;0.216;0.327;0.302;0.514;0.18;0.31;0.343;0.393;0.224;0.338;0.165;0.323;0.442;0.407;0.381;0.302;0.36;0.668;0.375;0.439;0.162;0.345;0.533;0.261;0.471;0.167;0.521;0.43;0.437;0.587;0.289;0.331;0.359;0.35;0.278;0.419;0.379</t>
  </si>
  <si>
    <t>44;101;128;57;138;185;298;80;74;200;158;206;306;146;76;32;56;212;106;85;94;287;160;139;112;213;226;143;249;160;146;226;192;423;414;149;317;434;360;29;436;74;228;142;357;234</t>
  </si>
  <si>
    <t>3;4;2;1;2;1;2;1;7;1;3;2;4;4;1;0;1;0;1;1;3;1;1;0;0;1;2;1;0;3;4;0;0;5;0;0;3;5;2;1;4;1;1;4;1;1</t>
  </si>
  <si>
    <t>972;143;23;70;77;67;17;1735;108;138;144;589;86;31;70;385;734;836;848;172;96;549;1056;251;90;94;74;203;148;647;320;129;168;83;17;32;589;248;1245;64;1608;448;353;473;101;509;235;63;275;462;47;65;14;283;107;361;181;498;278;112;110;285;61;66;291;354;266;268;158;86;356;31;27;99;185;158;17;132;552;207;98;183;3;368;358;398;46;32;661;74;187;297;26;350;100;120;137;136;113;344;126;89;293;985;443;552;79;300;27;157;172;34;36;7;560;250;102;31;713;247;1056;53;57;148;136;130;20;127;188;56;86;126;499;265;498;79;163;53;168;71;56;192;187;583;232;145;187;86;36;87;147;93;91;134;137;263;113;78;487;289;138;86;56;170;168;25;376;161;82;231;141;37;555;53;338;128;344;93;72;112;162;155;89;265;78;412;253;269;226;150;191;499;193;42;88;52;238;228;335;372;503;1031;228;386;181;267;84;205;237;238;249;54;70;40;462;236;54;164;461;40;344;152;117;229;330;23;51;315;36;322;71;43;409;262;407;67;207;343;246;147;127;116;162;402;65;721;381;161;53;528;92;480;170;40;57;11;1017;53;31;219;180;390;150;96;95;172;109;560;754;260;24;96;159;30;116;126;58;115;242;293;53;44;163;165;143;95;221;167;13;508;224;124;245;577;251;118;436;209;120;52;915;602;75;48;811;80;239;96;285;170;675;11;151;448;450;386;144;376;299;477;109;186;236;113;103;41;151;367;79;281;324;34;199;478;96;138;538;153;220;647;216;630;203;22;288;955;88;384;521;238;575;338;500;145;87;907;437;116;200;134;249;312;401;124;218;230;302;67;220;142;208;104;805;676;136;496;148;270;292;145;188;398;286;592;313;382;69;237;34;380;153;73;233;390;429;207;250;206;105;139;356;392;105;104;400;237;224;152;421;118;302;129;135;158;372;290;374;223;157;360;269;42;122;160;405;418;240;117;114;132;865;192;622;870;543;351;378</t>
  </si>
  <si>
    <t>0;1;0;1;0;0;0;2;3;3;4;0;1;1;0;0;2;1;1;2;0;5;1;0;1;0;1;0;2;1;3;1;2;1;0;0;0;1;2;0;1;3;7;2;5;3;7;0;4;1;0;1;0;6;1;4;0;5;2;5;1;0;4;2;5;8;4;0;2;4;0;1;1;2;1;3;4;0;0;1;2;3;0;0;0;6;0;0;0;0;1;2;1;9;6;0;1;1;3;5;1;6;0;5;9;2;0;0;0;0;1;1;0;0;6;2;8;1;3;3;2;4;0;0;1;1;0;4;2;1;0;0;5;4;1;0;3;0;1;0;0;2;8;2;1;0;1;1;2;0;0;1;1;1;0;2;0;4;5;0;1;0;0;1;2;0;1;1;3;2;2;1;5;0;2;2;2;3;5;0;1;2;0;2;0;2;0;2;1;1;0;2;2;1;3;1;4;1;0;5;7;1;7;1;1;2;2;3;3;6;0;0;2;1;2;2;3;4;1;0;2;1;0;0;0;1;0;1;0;2;0;0;3;0;2;3;2;0;0;2;1;3;1;2;1;1;3;1;5;0;1;2;4;1;0;1;4;0;1;1;3;2;1;1;1;2;1;3;3;2;0;1;3;0;4;0;0;2;3;2;0;0;4;6;0;0;6;2;0;2;1;1;1;3;3;1;8;2;1;0;8;2;1;0;5;0;1;3;0;3;1;0;3;5;5;4;0;1;0;3;0;1;2;1;2;0;0;2;1;2;5;0;1;7;1;2;5;0;2;2;2;5;2;0;2;6;0;7;0;1;2;4;5;0;4;10;3;0;0;0;2;1;5;1;3;1;1;0;0;1;1;0;2;5;0;1;1;2;1;0;0;3;1;8;0;1;0;0;0;1;1;1;1;1;1;1;1;0;1;0;1;1;4;0;1;1;6;1;2;0;3;1;1;0;4;1;5;3;0;3;2;0;0;2;0;1;0;0;0;3;3;2;5;6;0;2;2</t>
  </si>
  <si>
    <t>0.143;0.223;0.421;0.393;0.439;0.678;0.629;0.476;0.107;0.694;0.374;0.539;0.465;0.293;0.463;1.0;0.389;1.0;0.546;0.491;0.263;0.765;0.645;1.0;1.0;0.708;0.562;0.619;1.0;0.377;0.293;1.0;1.0;0.49;1.0;1.0;0.546;0.497;0.672;0.248;0.553;0.457;0.721;0.287;0.802;0.727</t>
  </si>
  <si>
    <t>1.0;0.619;1.0;0.443;1.0;1.0;1.0;0.908;0.29;0.343;0.29;1.0;0.494;0.26;1.0;1.0;0.807;0.905;0.906;0.494;1.0;0.555;0.923;1.0;0.506;1.0;0.457;1.0;0.457;0.88;0.548;0.594;0.488;0.485;1.0;1.0;1.0;0.738;0.876;1.0;0.948;0.629;0.364;0.729;0.187;0.658;0.276;1.0;0.439;0.84;1.0;0.425;1.0;0.349;0.549;0.506;1.0;0.531;0.612;0.203;0.555;1.0;0.148;0.273;0.398;0.335;0.43;1.0;0.473;0.196;1.0;0.26;0.235;0.36;0.678;0.374;0.046;1.0;1.0;0.702;0.358;0.409;1.0;1.0;1.0;0.43;1.0;1.0;1.0;1.0;0.68;0.628;0.228;0.306;0.159;1.0;0.609;0.607;0.3;0.439;0.589;0.144;1.0;0.691;0.359;0.758;1.0;1.0;1.0;1.0;0.661;0.279;1.0;1.0;0.515;0.587;0.127;0.26;0.73;0.483;0.857;0.131;1.0;1.0;0.607;0.596;1.0;0.265;0.516;0.389;1.0;1.0;0.531;0.429;0.85;1.0;0.382;1.0;0.656;1.0;1.0;0.522;0.21;0.768;0.725;1.0;0.68;0.494;0.17;1.0;1.0;0.514;0.508;0.604;1.0;0.599;1.0;0.181;0.525;1.0;0.611;1.0;1.0;0.659;0.488;1.0;0.81;0.647;0.237;0.568;0.445;0.296;0.558;1.0;0.658;0.421;0.661;0.26;0.141;1.0;0.648;0.468;1.0;0.601;1.0;0.701;1.0;0.604;0.72;0.63;1.0;0.739;0.523;0.323;0.25;0.371;0.403;0.721;1.0;0.458;0.449;0.921;0.27;0.814;0.673;0.603;0.323;0.437;0.473;0.311;1.0;1.0;0.285;0.312;0.724;0.573;0.17;0.318;0.84;1.0;0.661;0.633;1.0;1.0;1.0;0.207;1.0;0.782;1.0;0.647;1.0;1.0;0.608;1.0;0.698;0.202;0.54;1.0;1.0;0.455;0.591;0.305;0.648;0.695;0.425;0.891;0.591;0.647;0.107;1.0;0.511;0.732;0.326;0.312;1.0;0.111;0.743;1.0;0.26;0.713;0.405;0.689;0.63;0.522;0.519;0.494;0.553;0.68;0.741;0.596;1.0;0.522;0.376;1.0;0.248;1.0;1.0;0.395;0.478;0.625;1.0;1.0;0.316;0.238;1.0;1.0;0.295;0.487;1.0;0.743;0.718;0.585;0.736;0.686;0.487;0.573;0.382;0.543;0.577;1.0;0.565;0.774;0.46;1.0;0.648;1.0;0.731;0.267;1.0;0.392;0.885;1.0;0.364;0.504;0.506;0.523;1.0;0.81;1.0;0.644;1.0;0.679;0.573;0.562;0.369;1.0;1.0;0.676;0.473;0.615;0.424;1.0;0.693;0.437;0.522;0.439;0.55;1.0;0.555;0.786;0.551;0.589;0.536;1.0;0.621;0.644;1.0;0.384;1.0;0.73;0.766;0.49;0.532;1.0;0.198;0.507;0.623;1.0;1.0;1.0;0.586;0.78;0.477;0.585;0.452;0.723;0.774;1.0;1.0;0.617;0.703;1.0;0.821;0.606;1.0;0.849;0.627;0.605;0.768;1.0;1.0;0.601;0.765;0.457;1.0;0.813;1.0;1.0;1.0;0.812;0.635;0.453;0.726;0.816;0.83;0.702;0.74;1.0;0.544;1.0;0.802;0.817;0.23;1.0;0.82;0.729;0.298;0.633;0.705;1.0;0.534;0.594;0.605;1.0;0.514;0.767;0.459;0.458;1.0;0.577;0.604;1.0;1.0;0.476;1.0;0.826;1.0;1.0;1.0;0.333;0.766;0.522;0.586;0.622;1.0;0.666;0.682</t>
  </si>
  <si>
    <t>25;83;110;40;122;164;259;61;49;167;138;173;265;119;66;21;35;182;83;66;69;232;136;104;86;200;208;128;231;141;127;208;173;398;380;130;288;398;331;26;406;65;199;116;332;210</t>
  </si>
  <si>
    <t>1;2;1;3;3;1;0;1;1;2;2;1;3;3;0;0;0;4;1;2;0;3;0;1;2;1;3;2;1;1;1;1;2;3;1;2;2;1;1;3;0;0;5;2;2;2</t>
  </si>
  <si>
    <t>959;119;15;58;65;62;9;1713;64;101;97;582;64;26;56;384;723;820;824;156;81;546;1043;228;79;78;63;173;120;597;263;105;149;77;14;26;589;200;1221;60;1581;385;284;423;57;438;201;59;235;425;40;45;4;211;89;299;165;457;244;89;99;257;51;59;251;330;234;250;121;80;334;26;22;88;167;126;11;127;478;197;69;164;3;334;328;335;35;26;598;60;166;279;19;284;70;92;119;111;68;283;114;51;290;885;406;486;70;273;13;147;157;20;35;3;501;211;77;24;643;198;943;32;44;115;110;94;17;111;159;41;57;107;436;237;452;69;133;48;133;65;47;151;151;513;204;135;173;70;33;77;133;80;76;115;118;243;97;67;440;257;120;75;52;156;150;22;349;147;76;212;123;24;480;53;308;115;321;68;34;101;131;136;85;238;67;367;237;233;197;110;177;442;159;39;59;48;161;205;317;327;466;978;187;341;173;234;73;173;198;212;234;54;52;25;438;216;39;132;424;40;310;124;116;206;311;19;47;272;26;285;61;40;354;246;332;55;191;299;218;125;117;97;144;363;57;657;356;149;39;511;81;449;150;31;54;8;937;43;25;187;149;364;133;70;80;148;99;512;680;221;20;69;124;28;70;95;48;103;215;259;52;41;152;123;129;85;185;121;11;461;208;104;230;544;210;99;393;196;98;47;764;543;63;44;770;61;222;82;269;143;639;10;112;407;363;338;133;360;273;427;95;159;219;103;98;38;126;336;64;247;285;33;181;436;82;126;490;139;201;582;184;581;183;20;251;912;82;308;492;213;530;290;404;129;76;792;407;106;176;120;219;284;338;114;183;201;293;59;212;129;198;100;753;595;119;479;134;238;270;139;169;328;268;520;289;355;62;218;32;355;142;65;212;363;395;192;221;179;94;126;337;354;86;92;365;222;204;139;384;112;263;99;117;144;313;276;342;201;145;333;250;38;105;140;386;378;230;111;106;112;815;179;584;804;505;325;352</t>
  </si>
  <si>
    <t>1;1;3;0;2;0;0;0;1;3;2;0;1;0;1;0;0;0;0;0;0;0;0;1;0;3;1;4;1;5;1;4;0;0;1;0;0;3;1;0;0;1;1;3;4;3;4;0;0;3;0;4;3;4;2;4;0;5;2;0;0;0;2;0;0;0;0;2;1;2;0;0;1;0;2;1;0;1;6;0;6;1;0;3;3;6;2;1;4;1;0;1;2;12;4;0;1;2;2;6;0;2;0;3;1;5;0;1;1;0;3;0;0;0;2;3;0;2;4;2;9;0;1;2;1;0;1;2;3;1;1;0;1;2;1;0;2;0;1;0;3;10;7;7;3;1;4;0;0;0;0;1;1;1;2;1;0;0;0;0;0;3;0;0;0;0;1;0;2;4;2;0;2;1;3;1;1;1;2;0;0;0;0;3;0;5;0;7;2;2;1;2;2;0;2;0;4;1;0;5;5;2;7;2;1;1;0;3;3;1;3;0;0;2;1;2;1;2;2;0;1;1;0;2;0;0;0;1;1;2;0;0;6;0;2;1;1;5;3;2;0;4;1;0;3;2;0;2;5;3;1;0;2;3;1;0;0;1;1;3;1;1;2;3;0;0;1;4;1;2;0;1;3;0;4;3;0;3;2;2;0;0;1;2;1;0;2;3;0;1;0;3;2;1;5;0;0;0;2;0;12;2;0;0;2;0;2;3;1;0;8;1;4;1;10;4;1;5;1;2;1;1;1;0;0;0;1;5;4;1;1;0;0;4;0;1;4;2;3;4;3;0;3;0;1;2;1;5;0;0;4;2;10;0;0;3;2;0;0;1;2;3;3;0;2;0;1;0;1;1;0;0;2;5;1;3;0;3;0;0;2;3;0;1;1;1;0;1;0;1;0;0;0;2;2;1;4;1;1;0;0;2;0;0;3;1;1;0;4;0;1;2;0;0;0;0;1;0;0;2;0;0;0;0;5;4;0;0;0;2;1;0;1;1;3;2;6</t>
  </si>
  <si>
    <t>0.228;0.328;0.565;0.136;0.324;0.659;1.0;0.418;0.366;0.496;0.449;0.671;0.51;0.319;1.0;1.0;1.0;0.349;0.495;0.28;1.0;0.477;1.0;0.551;0.336;0.702;0.45;0.43;0.731;0.624;0.6;0.71;0.505;0.61;0.817;0.434;0.629;0.824;0.796;0.093;1.0;1.0;0.319;0.406;0.662;0.553</t>
  </si>
  <si>
    <t>0.919;0.584;0.056;1.0;0.277;1.0;1.0;1.0;0.43;0.284;0.364;1.0;0.43;1.0;0.398;1.0;1.0;1.0;1.0;1.0;1.0;1.0;1.0;0.729;1.0;0.235;0.426;0.338;0.586;0.585;0.756;0.236;1.0;1.0;0.142;1.0;1.0;0.44;0.935;1.0;1.0;0.819;0.77;0.624;0.144;0.632;0.372;1.0;1.0;0.625;1.0;0.117;0.015;0.383;0.344;0.468;1.0;0.519;0.59;1.0;1.0;1.0;0.231;1.0;1.0;1.0;1.0;0.596;0.588;0.32;1.0;1.0;0.206;1.0;0.496;0.598;1.0;0.6;0.484;1.0;0.119;0.659;1.0;0.568;0.563;0.397;0.171;0.235;0.638;0.414;1.0;0.767;0.101;0.218;0.171;1.0;0.584;0.395;0.286;0.357;1.0;0.231;1.0;0.777;0.827;0.534;1.0;0.763;0.133;1.0;0.382;1.0;1.0;1.0;0.747;0.453;1.0;0.124;0.655;0.539;0.553;1.0;0.342;0.404;0.565;1.0;0.167;0.395;0.385;0.326;0.402;1.0;0.837;0.583;0.842;1.0;0.439;1.0;0.611;1.0;0.156;0.151;0.203;0.463;0.445;0.614;0.338;1.0;1.0;1.0;1.0;0.485;0.473;0.575;0.41;0.741;1.0;1.0;1.0;1.0;1.0;0.228;1.0;1.0;1.0;1.0;0.804;1.0;0.309;0.385;0.42;1.0;0.739;0.385;0.548;0.575;0.791;0.445;0.167;1.0;1.0;1.0;1.0;0.483;1.0;0.464;1.0;0.282;0.537;0.393;0.676;0.723;0.484;1.0;0.258;1.0;0.322;0.707;1.0;0.435;0.523;0.852;0.239;0.668;0.671;0.734;1.0;0.405;0.438;0.714;0.479;1.0;1.0;0.128;0.838;0.56;0.315;0.438;0.714;1.0;0.785;0.594;1.0;0.548;1.0;1.0;1.0;0.762;0.235;0.627;1.0;1.0;0.41;1.0;0.662;0.393;0.692;0.413;0.461;0.424;1.0;0.222;0.629;1.0;0.183;0.795;1.0;0.468;0.084;0.668;0.488;1.0;0.469;0.109;0.389;1.0;1.0;0.336;0.228;0.424;0.637;0.811;0.439;0.216;1.0;1.0;0.539;0.601;0.889;0.566;1.0;0.449;0.328;1.0;0.171;0.272;1.0;0.288;0.559;0.604;1.0;1.0;0.642;0.42;0.603;1.0;0.522;0.322;1.0;0.845;1.0;0.29;0.575;0.865;0.331;1.0;1.0;1.0;0.366;1.0;0.429;0.762;1.0;1.0;0.819;1.0;0.567;0.244;0.76;1.0;0.485;0.105;0.248;0.828;0.3;0.499;0.611;0.459;0.763;0.716;0.528;0.652;0.721;1.0;1.0;1.0;0.598;0.442;0.159;0.744;0.771;1.0;1.0;0.562;1.0;0.598;0.591;0.45;0.441;0.632;0.42;1.0;0.418;1.0;0.747;0.843;0.491;0.421;1.0;1.0;0.61;0.631;0.323;1.0;1.0;0.757;0.706;1.0;1.0;0.586;0.563;0.527;0.57;1.0;0.519;1.0;0.775;1.0;0.714;0.603;1.0;1.0;0.816;0.584;0.584;0.653;1.0;0.483;1.0;1.0;0.499;0.563;1.0;0.86;0.773;0.807;1.0;0.72;1.0;0.807;1.0;1.0;1.0;0.681;0.7;0.694;0.394;0.678;0.526;1.0;1.0;0.676;1.0;1.0;0.589;0.724;0.706;1.0;0.531;1.0;0.756;0.368;1.0;1.0;1.0;1.0;0.801;1.0;1.0;0.662;1.0;1.0;1.0;1.0;0.476;0.527;1.0;1.0;1.0;0.398;0.906;1.0;0.873;0.905;0.665;0.657;0.409</t>
  </si>
  <si>
    <t>1923;1021;867;155;450;270;435;488;1496;907;356;838;455;1792;153;450;672;162;210;328;201;379;333;201;422;238;270;183;253;595;412;249;330;219;327;276;745;787;801;662;677;157;283;459;466;276</t>
  </si>
  <si>
    <t>72;21;28;14;10;18;18;19;92;45;16;28;15;85;10;31;67;4;19;31;10;23;5;4;15;7;8;11;8;18;11;6;11;4;9;13;15;33;38;17;21;3;10;19;8;8</t>
  </si>
  <si>
    <t>769;492;279;350;596;268;351;1210;733;1045;1304;584;878;246;662;162;562;822;403;377;521;705;938;357;979;213;326;938;221;761;352;304;535;180;185;238;573;2373;768;364;474;317;3055;235;777;1219;1656;242;227;1469;406;1985;886;1743;1246;1579;939;1177;1434;455;3117;453;210;556;2697;566;555;692;923;5518;1593;333;407;616;472;1677;565;1266;1311;711;2972;1824;322;492;974;1989;323;497;969;790;389;878;361;2489;1843;229;896;363;633;339;794;244;1137;2473;1344;886;527;642;333;859;1199;184;1552;604;1769;224;285;1367;1075;817;501;418;301;219;291;1198;296;571;242;674;328;580;1485;172;603;184;172;128;196;792;185;364;530;683;341;452;1902;156;2299;335;883;751;423;219;171;554;275;162;707;540;545;389;519;982;405;293;401;434;3692;1073;1290;400;1099;764;365;478;799;2188;1054;767;361;657;534;988;783;835;763;355;497;2686;311;3377;482;5760;2707;379;474;350;1193;224;1538;797;487;657;962;421;438;1065;4017;543;363;97;1663;854;410;1621;2229;621;607;445;468;456;891;1341;317;1814;1499;1365;1269;473;1438;472;950;1020;856;330;968;316;718;828;609;649;1159;262;692;508;570;1318;732;1394;466;283;843;431;158;298;924;395;394;593;135;669;568;472;376;562;522;1183;150;207;575;491;627;315;1745;263;573;308;919;356;625;518;301;316;458;456;277;329;814;664;844;446;1801;740;608;206;557;602;285;934;406;856;309;329;820;1403;527;1010;772;178;964;209;1029;254;904;1207;1514;597;1279;1467;868;434;684;541;1501;2477;1051;1055;1506;522;889;2152;462;462;699;772;3074;1375;379;2523;1342;3088;856;444;1376;598;540;478;558;461;959;1086;376;3380;540;425;778;689;288;459;1373;983;294;1100;421;523;1016;399;723;252;312;1118;722;438;1461;678;321;333;619;695;1144;1989;572;1515;1089;1093;2108;927;848;749;851;301;638;1016;574;709;463;738;617;667;552;1304;921;1146;1008;1310;1351;437;517;354;506;990;1130;1713;788;648;759;939;728;1672;435;791;622;1631;1319;323;1262;1868;1217;765;1174;624;776;607;5428;1653;1257</t>
  </si>
  <si>
    <t>0;8;22;2;11;7;11;0;33;62;46;0;26;21;18;0;0;3;0;9;11;0;1;16;15;2;18;19;6;20;10;15;23;3;3;15;0;12;0;20;0;10;9;2;14;32;58;11;5;1;20;57;22;8;4;45;5;9;20;57;9;6;4;11;10;1;18;3;35;262;3;10;7;5;26;12;84;6;6;3;129;70;14;1;21;7;39;17;32;17;16;7;8;80;82;13;10;9;58;30;13;27;4;86;3;32;13;1;7;19;27;11;26;5;64;12;31;138;26;76;13;11;18;4;21;53;11;14;9;33;9;45;34;2;29;7;4;6;12;10;10;10;12;31;11;11;66;3;42;8;21;17;11;17;7;12;14;8;19;15;12;18;4;25;10;6;9;6;163;5;74;22;24;14;12;19;25;265;103;22;10;27;11;23;10;31;21;12;22;99;8;169;26;259;77;18;52;8;11;0;47;5;32;10;8;16;13;11;108;30;18;1;80;40;10;42;57;47;13;15;10;16;2;9;8;45;16;39;79;19;46;5;31;12;23;12;21;8;14;13;17;10;11;9;28;13;3;13;26;24;10;8;20;14;7;24;8;48;24;18;2;17;11;22;17;15;11;26;2;9;24;22;15;10;94;11;9;4;15;20;25;19;9;8;19;7;34;20;23;18;3;20;32;16;31;11;17;18;23;16;13;15;12;13;15;46;18;52;17;27;29;9;56;6;66;12;34;15;32;30;44;13;20;14;51;109;28;21;59;64;43;75;14;10;32;22;77;29;9;43;49;94;18;12;44;9;21;28;13;23;26;60;39;107;14;8;28;8;38;11;37;43;19;86;16;8;5;12;37;11;16;25;13;17;45;30;10;13;27;13;12;76;12;48;21;11;63;29;30;20;9;14;21;24;18;14;14;26;25;23;24;26;48;14;34;11;40;23;30;9;24;43;12;45;27;10;21;30;24;38;38;16;21;45;21;9;26;26;23;9;12;17;15;31;148;66;30</t>
  </si>
  <si>
    <t>0.462;0.61;0.499;0.262;0.591;0.325;0.437;0.452;0.343;0.393;0.417;0.49;0.494;0.404;0.33;0.318;0.244;0.565;0.262;0.254;0.392;0.346;0.682;0.618;0.475;0.522;0.52;0.348;0.504;0.515;0.546;0.571;0.491;0.638;0.539;0.406;0.615;0.434;0.404;0.556;0.509;0.627;0.476;0.437;0.652;0.526</t>
  </si>
  <si>
    <t>1.0;0.664;0.29;0.849;0.635;0.552;0.506;1.0;0.416;0.351;0.477;1.0;0.52;0.273;0.542;1.0;1.0;0.898;1.0;0.574;0.603;1.0;0.968;0.418;0.677;0.774;0.368;0.613;0.542;0.55;0.531;0.394;0.428;0.658;0.665;0.338;1.0;0.864;1.0;0.369;1.0;0.505;0.916;0.791;0.641;0.55;0.478;0.414;0.593;0.979;0.395;0.528;0.564;0.875;0.909;0.53;0.858;0.808;0.697;0.204;0.918;0.708;0.628;0.619;0.897;0.948;0.498;0.881;0.459;0.404;0.945;0.517;0.651;0.798;0.368;0.818;0.178;0.871;0.875;0.884;0.425;0.456;0.425;0.941;0.598;0.901;0.21;0.484;0.493;0.599;0.439;0.801;0.592;0.5;0.419;0.361;0.742;0.564;0.26;0.266;0.662;0.225;0.901;0.48;0.935;0.471;0.566;0.954;0.605;0.592;0.588;0.35;0.657;0.795;0.47;0.375;0.228;0.241;0.571;0.257;0.553;0.55;0.35;0.638;0.308;0.421;0.464;0.567;0.464;0.396;0.539;0.293;0.584;0.734;0.401;0.458;0.58;0.407;0.344;0.718;0.373;0.539;0.587;0.414;0.499;0.569;0.481;0.626;0.638;0.574;0.575;0.587;0.553;0.293;0.44;0.597;0.387;0.394;0.545;0.536;0.593;0.41;0.807;0.558;0.565;0.611;0.589;0.699;0.421;0.873;0.359;0.369;0.595;0.637;0.494;0.447;0.507;0.21;0.247;0.528;0.537;0.439;0.609;0.58;0.716;0.464;0.539;0.487;0.421;0.466;0.555;0.391;0.373;0.417;0.53;0.404;0.227;0.584;0.777;1.0;0.513;0.837;0.328;0.679;0.794;0.458;0.52;0.757;0.544;0.368;0.393;0.757;0.4;0.407;0.568;0.554;0.557;0.298;0.6;0.488;0.601;0.478;0.935;0.827;0.56;0.564;0.751;0.529;0.34;0.444;0.501;0.752;0.496;0.732;0.545;0.469;0.597;0.559;0.622;0.672;0.535;0.676;0.772;0.483;0.443;0.557;0.859;0.765;0.475;0.651;0.6;0.532;0.575;0.497;0.42;0.285;0.788;0.209;0.345;0.514;0.684;0.558;0.624;0.408;0.415;0.546;0.604;0.594;0.707;0.425;0.435;0.418;0.573;0.503;0.374;0.434;0.672;0.712;0.663;0.364;0.445;0.467;0.518;0.559;0.436;0.677;0.207;0.346;0.532;0.542;0.9;0.417;0.644;0.598;0.387;0.376;0.513;0.518;0.285;0.652;0.501;0.647;0.453;0.448;0.637;0.495;0.485;0.384;0.593;0.175;0.516;0.427;0.371;0.576;0.306;0.764;0.589;0.561;0.562;0.611;0.388;0.518;0.524;0.554;0.486;0.422;0.547;0.617;0.451;0.208;0.399;0.48;0.515;0.597;0.412;0.53;0.562;0.604;0.575;0.653;0.468;0.514;0.604;0.543;0.501;0.681;0.452;0.354;0.58;0.392;0.542;0.368;0.237;0.504;0.553;0.631;0.472;0.735;0.196;0.573;0.544;0.423;0.332;0.291;0.458;0.677;0.867;0.517;0.386;0.424;0.385;0.59;0.641;0.453;0.511;0.421;0.508;0.451;0.424;0.632;0.754;0.457;0.605;0.504;0.625;0.761;0.518;0.507;0.476;0.546;0.752;0.409;0.494;0.576;0.506;0.619;0.515;0.477;0.442;0.482;0.425;0.617;0.381;0.725;0.488;0.793;0.52;0.379;0.356;0.558;0.404;0.425;0.752;0.55;0.484;0.676;0.537;0.501;0.494;0.586;0.269;0.614;0.488;0.538;0.669;0.536;0.609;0.698;0.63;0.732;0.759;0.541;0.624;0.386;0.541;0.446;0.574</t>
  </si>
  <si>
    <t>263;173;184;135;112;99;83;202;352;349;266;263;303;262;65;185;195;73;130;200;155;286;89;119;99;72;80;75;92;91;61;80;97;101;73;108;170;159;188;113;260;28;123;91;116;134</t>
  </si>
  <si>
    <t>0;0;1;1;1;0;2;1;4;0;3;1;5;1;0;4;0;0;1;0;0;0;1;0;1;0;0;0;0;0;1;0;0;2;0;1;1;0;1;2;3;0;0;1;1;1</t>
  </si>
  <si>
    <t>10;139;182;65;88;111;164;26;142;116;142;16;222;103;116;6;18;20;14;193;103;36;34;91;106;102;176;207;196;95;137;120;184;138;78;143;13;296;25;117;29;241;327;92;366;244;331;96;121;222;43;399;197;227;220;123;202;119;339;323;316;166;195;259;238;122;129;103;469;471;151;110;60;66;167;244;803;134;148;125;481;287;121;175;236;273;130;104;259;75;115;114;91;552;193;125;165;240;139;244;197;314;120;414;119;172;99;220;67;31;239;173;84;153;319;143;210;460;320;261;349;165;119;161;146;301;129;183;161;219;81;111;317;62;240;205;61;98;93;185;130;276;132;450;155;58;36;87;128;19;36;196;154;125;128;72;49;106;100;109;137;85;61;361;108;62;143;64;122;63;259;242;247;409;103;192;108;479;389;123;167;239;209;334;108;143;220;198;172;1068;134;558;212;259;885;188;296;162;67;153;215;272;350;135;178;164;122;154;275;291;120;439;314;98;143;503;93;231;181;187;156;111;118;116;79;134;169;151;208;163;74;107;171;163;137;264;398;269;345;369;248;149;145;172;145;224;130;146;155;184;87;348;94;110;91;75;256;161;177;144;202;414;187;93;132;102;111;303;188;131;146;145;113;149;558;342;149;74;230;315;66;73;77;97;101;102;327;127;145;207;164;89;422;302;403;129;158;241;326;106;295;123;191;465;273;348;116;275;129;135;127;87;222;119;512;134;243;100;63;484;275;149;146;122;239;160;210;330;194;291;306;342;132;182;266;265;209;197;140;226;414;345;63;443;423;250;151;351;173;262;155;298;402;343;288;331;147;107;421;60;729;324;345;95;255;293;115;106;297;101;77;151;193;393;140;212;101;338;208;149;113;521;136;326;170;95;527;244;264;243;229;149;106;206;142;212;173;495;189;67;151;167;141;110;183;126;238;152;246;98;219;450;287;149;426;226;188;124;130;222;204;248;170;126;293;252;202;122;308;155;399;214;233;306;326;699;604</t>
  </si>
  <si>
    <t>1;3;1;1;0;0;0;0;3;1;4;1;3;0;2;0;0;0;0;2;0;1;0;0;1;0;1;1;0;0;6;0;1;2;0;2;0;8;2;1;1;0;2;1;12;3;0;0;1;0;0;0;0;1;2;1;0;0;3;0;2;0;2;2;0;1;0;0;10;0;1;1;0;0;1;1;4;0;4;2;1;1;0;0;2;4;1;0;0;0;0;0;1;5;3;1;5;1;3;1;4;7;2;10;0;5;1;3;0;0;4;1;2;2;3;0;2;8;5;5;1;0;1;2;0;1;1;2;3;2;1;1;0;0;2;1;0;1;1;1;0;0;2;7;0;0;2;0;3;0;0;0;0;0;1;0;0;1;1;2;0;0;1;2;0;1;1;0;1;1;1;0;1;1;2;0;2;2;6;0;0;0;0;3;5;3;2;0;0;1;0;2;0;5;3;0;0;2;3;1;2;2;7;1;1;0;3;1;3;9;1;5;0;2;2;3;2;0;4;0;1;1;0;2;1;2;2;0;3;0;4;3;1;2;2;0;3;2;2;4;1;1;0;1;3;2;2;0;2;2;1;5;0;1;1;0;1;1;0;3;6;3;1;0;2;0;0;0;0;1;0;2;2;3;1;0;2;0;1;3;1;1;0;0;0;2;3;1;0;0;0;1;3;5;4;1;2;3;1;0;2;1;2;4;0;2;0;0;0;1;1;0;3;2;1;3;1;0;0;3;1;6;4;0;0;2;4;3;1;1;1;1;2;4;4;0;0;2;0;1;0;6;0;4;14;5;3;4;3;2;1;3;1;13;1;3;2;0;0;2;8;0;3;0;2;3;2;1;2;1;0;2;1;2;3;1;1;1;0;8;0;11;6;5;0;1;5;0;3;1;1;3;1;2;1;0;1;0;0;0;1;2;4;0;3;1;2;0;2;0;1;4;0;1;4;5;0;4;0;7;0;4;1;0;1;0;1;0;2;1;2;5;1;3;2;1;5</t>
  </si>
  <si>
    <t>1.0;1.0;0.891;0.857;0.832;1.0;0.648;0.9;0.796;1.0;0.797;0.921;0.729;0.921;1.0;0.672;1.0;1.0;0.852;1.0;1.0;1.0;0.798;1.0;0.814;1.0;1.0;1.0;1.0;1.0;0.73;1.0;1.0;0.691;1.0;0.827;0.883;1.0;0.893;0.715;0.794;1.0;1.0;0.801;0.837;0.856</t>
  </si>
  <si>
    <t>0.307;0.673;0.89;0.742;1.0;1.0;1.0;1.0;0.677;0.837;0.612;0.415;0.766;1.0;0.72;1.0;1.0;1.0;1.0;0.811;1.0;0.615;1.0;1.0;0.825;1.0;0.886;0.902;1.0;1.0;0.503;1.0;0.891;0.754;1.0;0.76;1.0;0.621;0.357;0.838;0.563;1.0;0.879;0.803;0.575;0.783;1.0;1.0;0.843;1.0;1.0;1.0;1.0;0.91;0.83;0.845;1.0;1.0;0.834;1.0;0.875;1.0;0.812;0.852;1.0;0.844;1.0;1.0;0.675;1.0;0.87;0.83;1.0;1.0;0.881;0.915;0.899;1.0;0.621;0.735;0.955;0.927;1.0;1.0;0.84;0.752;0.852;1.0;1.0;1.0;1.0;1.0;0.801;0.83;0.74;0.847;0.594;0.914;0.673;0.915;0.686;0.665;0.727;0.647;1.0;0.604;0.814;0.765;1.0;1.0;0.726;0.885;0.651;0.772;0.825;1.0;0.823;0.718;0.739;0.698;0.939;1.0;0.841;0.781;1.0;0.93;0.851;0.802;0.704;0.829;0.782;0.831;1.0;1.0;0.842;0.901;1.0;0.813;0.805;0.891;1.0;1.0;0.745;0.74;1.0;1.0;0.444;1.0;0.654;1.0;1.0;1.0;1.0;1.0;0.85;1.0;1.0;0.825;0.816;0.707;1.0;1.0;0.73;0.889;1.0;0.733;0.864;1.0;0.844;0.736;0.92;1.0;0.916;0.948;0.695;1.0;0.705;0.914;0.742;1.0;1.0;1.0;1.0;0.832;0.489;0.679;0.83;1.0;1.0;0.979;1.0;0.925;1.0;0.697;0.929;1.0;1.0;0.782;0.498;0.872;0.827;0.858;0.689;0.857;0.888;1.0;0.643;0.872;0.803;0.589;0.842;0.796;1.0;0.685;0.76;0.881;0.673;1.0;0.667;1.0;0.874;0.831;1.0;0.72;0.778;0.748;0.789;1.0;0.755;1.0;0.451;0.613;0.883;0.783;0.752;1.0;0.855;0.856;0.884;0.804;0.917;0.869;1.0;0.884;0.682;0.832;0.742;1.0;0.775;0.803;0.794;0.755;1.0;0.83;0.801;1.0;0.919;0.877;1.0;0.68;0.599;0.86;0.892;1.0;0.745;1.0;1.0;1.0;1.0;0.853;1.0;0.763;0.715;0.688;0.961;1.0;0.768;1.0;0.911;0.823;0.745;0.764;1.0;1.0;1.0;0.693;0.829;0.849;1.0;1.0;1.0;0.798;0.862;0.728;0.817;0.851;0.778;0.781;0.935;1.0;0.867;0.845;0.809;0.838;1.0;0.885;1.0;1.0;1.0;0.857;0.849;1.0;0.766;0.725;0.958;0.665;0.915;1.0;1.0;0.877;0.924;0.524;0.618;1.0;1.0;0.78;0.7;0.83;0.896;0.928;0.931;0.938;0.745;0.669;0.747;1.0;1.0;0.814;1.0;0.909;1.0;0.718;1.0;0.831;0.573;0.689;0.691;0.796;0.719;0.853;0.873;0.815;0.947;0.539;0.927;0.83;0.765;1.0;1.0;0.571;0.802;1.0;0.836;1.0;0.85;0.812;0.718;0.825;0.868;0.817;1.0;0.77;0.895;0.897;0.674;0.904;0.817;0.937;1.0;0.452;1.0;0.677;0.501;0.743;1.0;0.808;0.824;1.0;0.796;0.915;0.91;0.688;0.825;0.82;0.863;1.0;0.885;1.0;1.0;1.0;0.87;0.787;0.61;1.0;0.73;0.848;0.841;1.0;0.845;1.0;0.907;0.833;1.0;0.869;0.825;0.667;1.0;0.579;1.0;0.584;1.0;0.733;0.883;1.0;0.929;1.0;0.9;1.0;0.872;0.873;0.898;0.655;0.912;0.819;0.878;0.969;0.843</t>
  </si>
  <si>
    <t>35;41;15;13;30;11;31;26;51;26;49;37;48;60;6;12;12;20;12;8;21;54;27;16;11;15;19;13;35;56;10;42;15;34;30;23;38;63;48;8;62;11;25;12;52;34</t>
  </si>
  <si>
    <t>1;0;1;2;2;0;3;1;4;6;6;3;6;12;1;3;0;3;0;2;3;4;2;2;1;0;1;1;1;7;1;0;1;3;3;1;5;0;2;3;8;0;2;1;1;1</t>
  </si>
  <si>
    <t>140;42;4;2;19;20;8;54;25;23;1;82;35;21;32;58;261;142;69;52;27;42;195;27;44;22;24;40;22;6;3;5;25;48;10;18;133;24;83;8;164;33;71;33;44;119;47;9;54;60;25;36;23;36;52;26;117;216;88;38;115;33;38;11;64;37;61;27;35;152;135;35;7;24;62;172;29;17;30;59;32;32;16;101;60;47;16;13;106;13;41;47;11;45;7;20;57;34;12;43;18;6;70;39;51;60;62;51;27;6;30;8;9;10;188;8;75;10;134;11;26;11;30;9;18;37;23;21;28;31;10;15;182;42;64;15;26;17;3;10;15;17;9;69;26;12;23;23;11;12;23;14;42;34;16;53;9;4;32;37;47;26;7;53;67;3;79;9;42;12;59;25;12;21;25;31;13;34;20;39;7;127;26;131;52;62;35;12;93;45;29;33;56;42;55;58;18;61;34;95;100;56;86;75;42;46;60;30;22;20;89;69;24;11;27;83;18;37;91;114;63;12;46;54;11;29;26;46;36;23;33;7;45;54;22;12;46;39;46;15;14;29;50;38;14;83;49;34;16;140;32;93;49;34;12;15;52;14;42;38;43;111;32;25;39;25;12;101;13;32;9;23;20;7;22;12;54;10;56;28;20;83;29;20;28;21;97;19;18;84;82;96;35;34;41;9;79;62;23;24;70;59;9;14;43;6;49;15;111;5;65;7;32;53;69;43;77;63;42;110;44;41;26;75;42;46;21;70;28;82;18;145;105;158;10;42;13;42;30;78;57;71;60;2;22;59;26;22;72;57;122;66;32;26;26;125;50;36;30;46;47;8;18;35;66;76;52;4;77;15;18;153;79;54;47;94;27;48;93;114;55;121;50;72;173;97;19;77;117;68;7;38;66;40;86;89;47;78;25;33;43;30;34;44;45;27;29;106;51;47;10;25;194;25;82;45;74;142;95;70;112;39;150;48;93;68;92;28;163;13;180;51;136;122;157;62;219</t>
  </si>
  <si>
    <t>0;5;0;0;0;2;2;0;1;3;1;0;3;2;0;0;2;0;0;2;4;0;1;0;0;2;0;5;1;0;0;1;0;2;1;2;0;1;0;0;0;3;2;3;8;5;7;0;1;2;0;3;4;8;7;0;6;4;5;8;7;1;4;0;7;2;1;1;3;3;2;1;0;1;3;9;4;0;0;1;6;2;2;2;1;1;6;0;2;0;0;0;4;3;0;6;9;5;0;3;0;1;0;3;2;1;2;4;1;0;1;3;0;0;8;0;9;2;8;2;2;3;2;1;7;4;1;2;0;5;0;1;8;1;3;1;2;0;0;1;0;0;2;8;0;3;0;1;0;2;1;1;2;4;3;2;0;2;2;2;3;3;1;1;4;0;2;2;0;1;10;2;2;1;1;4;2;1;1;2;0;4;2;4;0;4;6;1;4;10;3;8;4;1;2;3;1;0;1;3;1;0;3;4;1;2;1;1;3;2;4;8;3;1;0;4;1;1;3;3;2;3;0;0;0;4;1;2;2;1;2;0;1;1;1;4;2;3;6;2;2;1;2;0;1;8;4;3;3;0;1;2;4;7;0;5;4;2;1;2;2;7;3;2;1;3;1;6;1;1;1;1;1;2;1;0;6;0;2;3;3;5;1;1;1;0;10;0;6;9;1;1;5;2;3;0;3;3;4;0;8;1;1;0;2;2;2;1;6;0;1;1;5;5;2;3;5;5;7;4;4;4;0;0;4;1;1;2;1;7;0;3;4;8;2;4;0;3;0;0;3;3;2;0;2;4;1;1;3;1;2;3;2;0;6;9;1;1;2;0;6;0;2;4;5;4;0;0;1;0;2;6;6;5;4;0;0;0;5;8;1;8;0;6;0;3;0;2;2;2;0;4;1;2;6;0;3;6;1;0;1;1;0;3;1;1;0;5;4;1;2;3;6;0;3;1;2;18;1;0;2;0;7;1;5;6;0;2;6;2;1;2;4;6;3;3;2</t>
  </si>
  <si>
    <t>0.635;1.0;0.428;0.245;0.428;1.0;0.34;0.564;0.388;0.177;0.289;0.38;0.285;0.199;0.23;0.166;1.0;0.249;1.0;0.166;0.258;0.402;0.402;0.285;0.354;1.0;0.486;0.393;0.635;0.285;0.332;1.0;0.428;0.361;0.332;0.534;0.275;1.0;0.544;0.117;0.278;1.0;0.384;0.374;0.721;0.629</t>
  </si>
  <si>
    <t>1.0;0.295;1.0;1.0;1.0;0.332;0.166;1.0;0.555;0.276;0.047;1.0;0.367;0.343;1.0;1.0;0.867;1.0;1.0;0.564;0.252;1.0;0.907;1.0;1.0;0.354;1.0;0.285;0.523;1.0;1.0;0.199;1.0;0.544;0.332;0.309;1.0;0.544;1.0;1.0;1.0;0.354;0.639;0.354;0.215;0.542;0.251;1.0;0.729;0.599;1.0;0.374;0.223;0.183;0.27;1.0;0.493;0.729;0.467;0.191;0.45;0.622;0.321;1.0;0.313;0.48;0.752;0.573;0.367;0.716;0.771;0.635;1.0;0.544;0.507;0.488;0.265;1.0;1.0;0.746;0.21;0.443;0.285;0.715;0.749;0.701;0.117;1.0;0.725;1.0;1.0;1.0;0.12;0.428;1.0;0.142;0.24;0.253;1.0;0.416;1.0;0.23;1.0;0.393;0.559;0.749;0.607;0.388;0.573;1.0;0.599;0.117;1.0;1.0;0.539;1.0;0.293;0.199;0.455;0.215;0.393;0.154;0.428;0.309;0.114;0.315;0.534;0.343;1.0;0.236;1.0;0.428;0.531;0.677;0.515;0.428;0.393;1.0;1.0;0.332;1.0;1.0;0.183;0.3;1.0;0.166;1.0;0.534;1.0;0.23;0.534;0.411;0.511;0.297;0.21;0.569;1.0;0.091;0.443;0.48;0.438;0.301;0.258;0.725;0.455;1.0;0.663;0.183;1.0;0.374;0.227;0.384;0.23;0.511;0.555;0.278;0.245;0.629;0.499;0.493;1.0;0.613;0.393;0.62;1.0;0.436;0.225;0.374;0.537;0.183;0.325;0.17;0.411;0.677;0.578;0.491;0.473;1.0;0.629;0.612;0.833;1.0;0.588;0.483;0.677;0.534;0.749;0.599;0.267;0.332;0.526;0.3;0.285;0.354;1.0;0.508;0.473;0.648;0.602;0.654;0.611;0.166;1.0;1.0;1.0;0.265;0.564;0.534;0.473;0.534;0.451;1.0;0.691;0.729;0.523;0.13;0.534;0.393;0.276;0.272;0.258;0.591;0.555;1.0;0.411;0.341;0.379;0.361;0.21;1.0;0.614;0.698;0.379;0.195;1.0;0.13;0.393;0.258;0.677;0.486;0.517;0.441;0.347;0.384;0.66;0.293;0.374;0.456;0.393;0.614;0.309;0.534;0.499;0.148;0.523;1.0;0.309;1.0;0.582;0.317;0.249;0.453;0.591;0.499;0.582;1.0;0.326;1.0;0.13;0.317;0.803;0.827;0.258;0.458;0.405;1.0;0.567;0.507;0.223;1.0;0.303;0.746;0.309;1.0;0.517;0.13;0.55;0.428;0.48;1.0;0.764;0.258;0.242;0.345;0.632;0.416;0.434;0.386;0.23;0.578;0.354;0.338;1.0;1.0;0.343;0.696;0.511;0.635;0.582;0.368;1.0;0.706;0.567;0.496;0.199;0.343;1.0;0.411;1.0;1.0;0.486;0.541;0.599;1.0;0.354;0.423;0.564;0.523;0.544;0.739;0.752;0.523;0.443;1.0;0.177;0.409;0.713;0.642;0.428;1.0;0.281;1.0;0.309;0.303;0.397;0.486;1.0;1.0;0.793;1.0;0.309;0.559;0.396;0.35;0.369;1.0;1.0;1.0;0.481;0.415;0.733;0.43;1.0;0.374;1.0;0.617;1.0;0.657;0.744;0.629;1.0;0.321;0.767;0.499;0.416;1.0;0.438;0.393;0.555;1.0;0.682;0.599;1.0;0.422;0.691;0.573;1.0;0.514;0.388;0.701;0.199;0.293;0.617;1.0;0.576;0.691;0.648;0.282;0.826;1.0;0.736;1.0;0.516;0.705;0.481;0.361;1.0;0.411;0.575;0.245;0.9;0.559;0.629;0.503;0.723;0.507;0.845</t>
  </si>
  <si>
    <t>12;26;17;12;18;7;23;20;29;36;21;19;19;49;6;17;25;13;20;23;15;30;12;9;8;5;11;6;13;16;8;19;5;10;15;13;24;18;24;7;37;4;9;12;23;12</t>
  </si>
  <si>
    <t>89;46;66;44;42;29;34;38;121;78;59;67;69;105;30;72;105;41;50;107;41;75;30;37;33;22;19;25;25;33;25;20;34;20;37;29;65;49;107;59;62;22;44;36;48;26</t>
  </si>
  <si>
    <t>32;17;34;20;20;17;9;22;27;28;23;17;16;11;32;4;11;17;15;26;13;8;14;34;33;7;43;48;14;30;50;39;12;20;11;14;9;21;21;22;22;17;24;22;47;36;35;27;14;13;38;15;23;17;33;33;44;34;68;41;48;29;13;20;44;47;44;26;47;62;37;13;20;35;41;33;27;43;44;46;27;33;38;28;49;28;13;41;94;24;249;45;8;51;45;23;45;36;28;44;45;64;180;40;28;31;13;34;21;25;61;23;79;91;53;24;34;94;39;29;117;17;13;11;19;32;9;33;19;16;25;38;57;17;31;21;28;10;11;53;20;18;41;89;45;2;23;16;80;17;12;36;57;23;21;22;11;14;16;33;39;10;22;51;19;22;30;43;50;23;76;42;22;42;30;65;33;50;35;36;21;73;37;73;30;25;38;49;41;42;15;93;57;76;45;45;46;33;62;15;57;55;13;41;44;49;20;31;55;52;22;46;31;14;22;38;27;17;31;21;43;30;43;81;65;41;37;44;43;62;75;62;36;24;22;19;40;96;29;98;25;24;53;75;38;37;32;28;20;74;12;36;24;16;6;6;55;20;23;17;11;46;84;13;19;24;18;57;50;15;69;32;53;42;53;23;10;9;62;52;24;39;12;27;23;24;43;33;44;47;43;53;66;34;47;27;14;25;48;38;39;56;27;37;45;20;26;64;30;34;31;11;16;10;207;51;44;41;18;40;57;25;66;34;40;76;43;42;32;32;54;86;41;44;29;42;53;34;20;41;46;81;83;74;36;72;140;50;29;31;46;51;40;148;35;50;33;31;44;27;42;60;68;32;34;30;30;22;41;13;24;32;64;44;32;47;27;50;31;26;47;47;30;31;15;33;37;59;45;57;53;32;32;46;47;35;62;52;68;18;31;31;40;60;41;108;88;55;33;23;49;30;71;81;47;52;29;54;16;59;30;55;41;49;47;12;46;37;115;49;65;74;53;50;156;127;101</t>
  </si>
  <si>
    <t>14;24;70;34;24;16;41;14;82;62;59;9;44;20;60;4;7;10;1;54;32;12;4;55;53;23;96;56;28;53;59;47;25;40;32;49;3;139;4;33;18;27;55;40;171;57;100;67;36;41;78;68;121;84;61;127;49;68;139;100;99;53;30;72;166;32;29;47;130;213;46;26;35;25;64;86;75;45;195;34;140;105;95;44;64;76;62;39;200;91;348;43;29;165;100;44;39;62;144;96;45;175;76;16;95;69;15;32;27;28;188;89;58;95;109;48;83;289;101;88;182;28;52;52;68;152;44;67;43;53;42;66;102;38;63;39;25;31;35;55;57;38;72;177;74;27;72;20;141;23;37;92;49;33;38;24;35;28;54;126;79;33;28;68;30;42;34;60;279;21;157;36;106;55;36;59;73;283;140;36;29;112;44;101;98;63;33;24;67;130;45;307;209;195;156;40;112;39;124;32;125;46;37;41;24;83;56;101;136;108;54;14;52;28;24;117;72;64;23;31;64;47;34;113;48;89;52;62;111;77;158;50;99;30;71;53;129;102;78;43;35;29;50;48;80;38;88;106;34;66;41;54;27;21;22;25;60;59;50;30;24;62;97;36;59;76;29;95;37;38;124;58;106;63;75;30;35;11;75;94;80;27;35;22;39;25;67;18;67;58;49;29;81;37;109;55;25;61;81;51;62;45;64;62;61;60;55;118;43;51;43;8;136;24;163;62;77;42;90;63;78;49;61;41;110;196;67;64;67;62;126;60;39;71;110;73;104;96;24;90;94;142;108;154;129;46;154;87;42;47;37;91;193;290;102;52;77;33;105;19;78;129;184;76;60;55;51;23;56;16;20;74;86;79;53;73;24;36;45;53;22;129;43;69;59;40;85;107;71;60;89;55;32;54;44;51;98;145;171;28;53;55;80;71;149;39;166;80;49;37;104;93;51;133;80;115;52;85;43;159;62;54;44;98;78;41;42;49;119;101;48;51;82;110;223;150;202</t>
  </si>
  <si>
    <t>0.04;0.148;0.074;0.078;0.117;0.069;0.173;0.14;0.069;0.125;0.099;0.08;0.078;0.126;0.058;0.068;0.068;0.089;0.11;0.062;0.101;0.11;0.11;0.07;0.07;0.065;0.151;0.069;0.138;0.13;0.09;0.226;0.043;0.134;0.111;0.121;0.102;0.102;0.065;0.035;0.155;0.053;0.059;0.093;0.129;0.125</t>
  </si>
  <si>
    <t>0.413;0.179;0.13;0.153;0.204;0.247;0.063;0.326;0.092;0.122;0.107;0.368;0.101;0.145;0.141;0.236;0.326;0.344;0.822;0.129;0.111;0.17;0.519;0.16;0.161;0.086;0.121;0.209;0.134;0.149;0.207;0.204;0.129;0.134;0.096;0.081;0.48;0.044;0.618;0.17;0.274;0.163;0.119;0.145;0.078;0.163;0.097;0.11;0.107;0.089;0.131;0.064;0.055;0.059;0.143;0.074;0.217;0.134;0.131;0.112;0.13;0.144;0.118;0.079;0.076;0.312;0.319;0.146;0.1;0.082;0.199;0.134;0.15;0.301;0.165;0.106;0.1;0.227;0.065;0.294;0.056;0.088;0.11;0.164;0.191;0.102;0.061;0.245;0.127;0.075;0.181;0.244;0.078;0.087;0.122;0.139;0.262;0.152;0.057;0.124;0.236;0.101;0.422;0.435;0.083;0.122;0.211;0.247;0.193;0.216;0.091;0.074;0.296;0.228;0.13;0.134;0.112;0.091;0.106;0.092;0.165;0.158;0.072;0.061;0.079;0.061;0.059;0.132;0.12;0.085;0.155;0.151;0.147;0.121;0.132;0.142;0.257;0.09;0.088;0.229;0.098;0.127;0.149;0.134;0.158;0.022;0.09;0.198;0.149;0.186;0.091;0.108;0.264;0.177;0.146;0.22;0.088;0.134;0.084;0.075;0.132;0.085;0.195;0.188;0.163;0.139;0.214;0.181;0.052;0.252;0.13;0.264;0.06;0.191;0.204;0.253;0.122;0.052;0.072;0.236;0.182;0.167;0.206;0.182;0.086;0.109;0.262;0.386;0.159;0.091;0.093;0.085;0.078;0.107;0.082;0.257;0.112;0.207;0.134;0.126;0.123;0.269;0.098;0.236;0.361;0.154;0.099;0.086;0.111;0.129;0.112;0.503;0.155;0.134;0.22;0.091;0.104;0.076;0.293;0.173;0.172;0.164;0.28;0.181;0.294;0.124;0.18;0.179;0.107;0.199;0.128;0.276;0.101;0.198;0.087;0.099;0.087;0.225;0.103;0.413;0.18;0.203;0.246;0.325;0.128;0.231;0.101;0.075;0.153;0.257;0.083;0.17;0.215;0.19;0.078;0.069;0.22;0.095;0.124;0.149;0.124;0.186;0.211;0.1;0.09;0.089;0.161;0.156;0.294;0.108;0.146;0.145;0.134;0.17;0.179;0.191;0.081;0.201;0.203;0.146;0.085;0.308;0.096;0.274;0.154;0.228;0.165;0.361;0.168;0.2;0.213;0.36;0.201;0.221;0.117;0.131;0.147;0.112;0.154;0.187;0.162;0.277;0.115;0.155;0.185;0.093;0.127;0.143;0.177;0.17;0.182;0.298;0.035;0.114;0.281;0.202;0.15;0.231;0.058;0.164;0.184;0.136;0.25;0.204;0.101;0.107;0.165;0.168;0.128;0.137;0.117;0.306;0.245;0.16;0.075;0.151;0.136;0.098;0.204;0.123;0.131;0.15;0.191;0.129;0.079;0.325;0.219;0.15;0.175;0.169;0.277;0.147;0.06;0.136;0.096;0.229;0.117;0.225;0.114;0.305;0.142;0.125;0.102;0.115;0.149;0.144;0.153;0.228;0.184;0.2;0.27;0.118;0.187;0.146;0.157;0.166;0.257;0.3;0.175;0.131;0.397;0.101;0.177;0.122;0.073;0.203;0.118;0.145;0.163;0.226;0.155;0.152;0.236;0.208;0.248;0.175;0.163;0.1;0.109;0.165;0.153;0.148;0.134;0.207;0.078;0.46;0.14;0.175;0.172;0.161;0.127;0.09;0.3;0.158;0.153;0.122;0.147;0.164;0.103;0.103;0.13;0.239;0.223;0.134;0.157;0.083;0.252;0.189;0.229;0.13;0.294;0.309;0.166;0.123;0.177;0.207;0.134</t>
  </si>
  <si>
    <t>152;174;182;67;127;106;138;200;210;245;193;218;244;271;83;94;91;127;87;123;105;189;102;92;85;182;206;82;112;170;80;146;109;150;159;72;242;230;288;78;412;43;101;78;159;153</t>
  </si>
  <si>
    <t>2;2;0;0;1;1;1;0;0;2;1;0;0;4;0;0;0;0;1;0;0;1;1;0;1;3;1;2;0;0;2;0;0;0;0;2;1;1;1;0;1;0;0;0;1;0</t>
  </si>
  <si>
    <t>65;135;151;94;104;125;101;72;103;184;373;56;183;80;145;35;62;63;37;150;115;73;109;198;373;61;153;215;162;262;166;235;202;119;28;124;18;155;165;217;109;217;321;135;150;202;263;180;189;190;144;186;80;242;357;357;494;129;259;262;354;255;153;150;266;321;439;315;554;445;116;138;74;164;333;311;275;347;108;234;258;284;102;134;506;526;109;106;345;96;466;487;160;274;146;99;305;202;159;284;270;551;880;579;244;379;127;326;41;250;363;77;494;294;548;80;282;345;474;232;768;111;130;87;132;220;86;238;173;205;170;121;542;149;537;88;189;144;66;644;122;136;159;925;230;48;72;75;753;22;94;112;215;169;159;249;58;110;260;265;244;155;139;464;168;74;198;258;348;163;349;154;457;247;359;266;230;367;603;399;313;686;202;403;408;235;364;361;279;309;217;877;230;559;334;235;89;240;178;97;723;599;249;226;444;328;234;187;193;554;332;561;176;89;195;409;140;269;427;280;182;261;269;295;147;188;218;379;146;217;368;241;207;308;335;275;260;173;260;291;264;242;208;150;400;349;356;538;148;706;121;495;123;67;94;119;337;175;135;110;136;502;266;93;87;275;115;435;271;183;233;135;181;206;150;168;127;103;234;238;191;100;88;93;390;226;308;186;198;211;239;293;410;477;286;156;304;310;260;250;442;530;126;254;563;238;214;98;309;228;399;367;186;176;463;337;409;301;125;421;232;168;148;271;679;494;474;426;354;385;654;393;559;369;278;316;564;285;116;499;420;604;169;442;476;764;269;367;410;282;430;387;256;426;240;403;294;238;514;252;413;685;445;566;330;414;272;227;506;140;199;297;969;318;223;412;271;339;287;506;322;515;244;684;481;291;410;505;398;541;255;338;284;446;387;301;563;445;288;290;373;269;383;364;513;302;579;290;405;325;472;294;409;637;550;675;373;350;314;450;184;399;253;351;191;146;544;673;700;386;766;427;675;430;402;737;629</t>
  </si>
  <si>
    <t>0;4;5;0;0;1;1;0;2;7;0;0;1;0;2;0;0;1;0;0;2;1;0;1;2;1;1;1;0;4;1;4;2;0;0;1;0;2;0;0;2;2;4;0;0;7;6;0;4;2;0;1;0;3;1;1;3;2;4;2;3;3;2;0;2;3;3;0;6;0;0;0;2;1;5;2;0;5;1;4;0;2;1;0;1;0;1;0;4;0;7;1;3;0;6;2;0;0;2;3;5;11;11;4;1;0;2;2;0;0;6;0;0;2;5;0;5;0;6;1;1;2;1;2;0;0;0;0;0;4;2;2;3;1;3;0;0;1;0;3;0;2;3;4;2;0;0;2;1;0;0;6;1;1;0;5;0;2;1;4;3;1;0;2;4;0;1;3;3;0;1;2;5;1;1;3;0;3;0;1;1;7;0;11;3;3;2;1;0;0;0;4;1;2;0;5;0;3;3;2;8;7;4;0;0;5;1;0;6;8;5;6;2;1;5;2;1;0;2;2;1;2;2;2;4;7;0;1;0;2;4;5;3;0;11;1;1;3;5;4;2;0;0;1;3;0;1;3;0;4;0;1;0;0;0;0;2;3;1;0;3;5;3;1;1;1;0;2;1;0;0;3;1;2;2;2;1;0;3;1;2;1;1;0;8;1;5;5;1;3;3;3;2;7;5;1;0;4;0;1;18;2;1;3;2;7;1;2;0;2;1;2;0;1;3;1;7;2;0;0;1;3;1;2;1;0;3;3;1;10;1;3;4;4;4;0;11;6;1;6;1;2;0;0;3;9;3;10;2;3;4;4;2;9;5;3;4;2;4;1;0;6;9;4;0;0;1;3;3;5;0;1;1;1;0;0;2;3;2;2;0;6;5;6;1;0;8;0;1;4;3;18;1;2;1;3;7;1;2;1;5;6;2;2;0;4;2;2;0;9;2;3;1;0;3;2;2;2;7;8;2;6;5;2;2;0;3;1;0;8;3;18;6;0;0;10;3</t>
  </si>
  <si>
    <t>0.698;0.725;1.0;1.0;0.794;0.763;0.807;1.0;1.0;0.788;0.854;1.0;1.0;0.673;1.0;1.0;1.0;1.0;0.725;1.0;1.0;0.852;0.756;1.0;0.721;0.648;0.862;0.554;1.0;1.0;0.548;1.0;1.0;1.0;1.0;0.522;0.88;0.875;0.897;1.0;0.926;1.0;1.0;1.0;0.828;1.0</t>
  </si>
  <si>
    <t>1.0;0.506;0.478;1.0;1.0;0.791;0.754;1.0;0.61;0.444;1.0;1.0;0.847;1.0;0.687;1.0;1.0;0.657;1.0;1.0;0.636;0.689;1.0;0.857;0.85;0.649;0.823;0.867;1.0;0.665;0.834;0.641;0.754;1.0;1.0;0.79;1.0;0.702;1.0;1.0;0.623;0.767;0.709;1.0;1.0;0.467;0.571;1.0;0.589;0.742;1.0;0.849;1.0;0.71;0.915;0.915;0.833;0.662;0.663;0.799;0.782;0.721;0.699;1.0;0.801;0.765;0.816;1.0;0.737;1.0;1.0;1.0;0.529;0.833;0.669;0.825;1.0;0.678;0.766;0.64;1.0;0.812;0.756;1.0;0.939;1.0;0.768;1.0;0.724;1.0;0.669;0.937;0.618;1.0;0.425;0.6;1.0;1.0;0.707;0.742;0.621;0.603;0.708;0.815;0.881;1.0;0.658;0.832;1.0;1.0;0.647;1.0;1.0;0.817;0.769;1.0;0.631;1.0;0.706;0.876;0.959;0.627;0.798;0.569;1.0;1.0;1.0;1.0;1.0;0.609;0.721;0.647;0.846;0.819;0.845;1.0;1.0;0.814;1.0;0.867;1.0;0.674;0.617;0.875;0.777;1.0;1.0;0.532;0.958;1.0;1.0;0.362;0.867;0.837;1.0;0.602;1.0;0.625;0.887;0.668;0.712;0.825;1.0;0.876;0.56;1.0;0.857;0.723;0.779;1.0;0.914;0.7;0.735;0.882;0.916;0.729;1.0;0.788;1.0;0.924;0.905;0.748;1.0;0.526;0.805;0.704;0.847;0.916;1.0;1.0;1.0;0.869;0.875;0.895;1.0;0.588;1.0;0.708;0.643;0.595;0.733;0.722;0.654;1.0;1.0;0.666;0.877;1.0;0.494;0.678;0.668;0.739;0.728;0.73;0.542;0.861;0.809;1.0;0.866;0.809;0.847;0.798;0.803;0.817;0.527;0.449;1.0;0.92;1.0;0.767;0.736;0.594;0.677;1.0;0.48;0.893;0.887;0.636;0.612;0.688;0.8;1.0;1.0;0.82;0.802;1.0;0.915;0.845;1.0;0.843;1.0;0.938;1.0;1.0;1.0;1.0;0.836;0.639;0.804;1.0;0.579;0.753;0.729;0.738;0.725;0.893;1.0;0.868;0.892;1.0;1.0;0.577;0.846;0.758;0.695;0.718;0.794;1.0;0.703;0.878;0.743;0.752;0.728;1.0;0.597;0.873;0.651;0.53;0.857;0.681;0.707;0.748;0.861;0.674;0.634;0.826;1.0;0.702;1.0;0.884;0.427;0.889;0.793;0.72;0.895;0.508;0.867;0.598;1.0;0.776;0.924;0.848;1.0;0.842;0.824;0.911;0.639;0.82;1.0;1.0;0.876;0.63;0.818;0.804;0.954;1.0;0.827;0.812;0.915;0.539;0.952;0.799;0.809;0.737;0.678;1.0;0.609;0.59;0.779;0.716;0.927;0.902;1.0;1.0;0.828;0.72;0.731;0.527;0.861;0.74;0.765;0.746;0.795;0.59;0.593;0.803;0.69;0.783;0.796;0.884;1.0;0.776;0.6;0.811;1.0;1.0;0.892;0.697;0.837;0.459;1.0;0.9;0.967;0.906;1.0;1.0;0.804;0.774;0.813;0.885;1.0;0.723;0.597;0.776;0.936;1.0;0.609;1.0;0.924;0.804;0.721;0.363;0.896;0.871;0.922;0.753;0.709;0.931;0.814;0.898;0.694;0.576;0.853;0.847;1.0;0.696;0.898;0.815;1.0;0.523;0.877;0.748;0.925;1.0;0.848;0.911;0.85;0.842;0.576;0.631;0.736;0.669;0.606;0.842;0.743;1.0;0.846;0.953;1.0;0.594;0.886;0.419;0.773;1.0;1.0;0.691;0.864</t>
  </si>
  <si>
    <t>15;101;103;22;122;85;153;94;49;103;95;122;195;46;44;18;11;79;50;31;58;173;68;71;39;129;54;71;172;57;85;173;102;248;262;75;291;303;88;9;428;72;133;115;164;178</t>
  </si>
  <si>
    <t>14;14;36;19;21;16;43;28;33;49;35;27;72;34;17;4;15;20;19;14;17;55;33;23;24;28;25;23;27;33;13;32;24;20;15;19;35;33;55;5;43;15;15;19;17;22</t>
  </si>
  <si>
    <t>564;54;19;224;122;167;14;792;16;55;24;684;41;24;42;216;453;789;506;234;73;968;1107;327;83;73;33;96;101;96;146;27;152;69;13;63;419;74;840;344;663;246;149;153;12;204;34;73;133;349;64;34;20;70;269;191;382;494;147;56;194;198;37;234;70;273;122;246;111;313;448;82;33;30;360;117;9;451;158;127;37;160;1;247;326;240;31;24;380;45;149;144;39;159;46;42;110;123;62;118;30;10;88;223;318;276;48;326;4;78;77;24;13;41;212;22;91;91;201;39;233;26;42;78;185;79;89;122;128;35;16;79;322;200;168;40;36;82;33;60;59;40;57;245;68;78;231;23;111;89;171;89;78;87;81;290;39;62;76;108;88;83;106;72;87;43;243;49;4;210;93;39;71;46;89;227;126;36;10;131;85;113;144;503;43;203;387;68;112;94;131;266;192;60;47;93;74;266;215;139;519;368;121;190;671;189;63;115;38;170;140;34;47;14;224;249;37;113;217;294;205;113;219;300;263;21;6;175;11;176;67;108;266;236;100;101;405;56;236;138;226;114;275;132;98;282;295;432;58;662;92;268;80;16;75;79;776;57;35;137;37;470;207;50;61;118;61;554;124;245;29;18;50;96;16;35;62;249;152;122;27;63;101;50;130;69;134;109;56;204;187;35;195;204;69;59;262;406;75;10;231;192;129;114;586;49;180;116;250;72;580;27;85;239;115;53;213;125;220;628;101;137;133;39;153;98;127;223;258;171;163;40;277;169;117;227;249;214;165;288;208;1108;124;259;86;297;296;198;281;247;335;329;174;222;47;161;228;104;155;184;158;348;297;67;216;117;301;56;131;165;194;243;562;219;218;459;178;77;258;324;126;201;280;320;197;262;172;390;121;251;326;114;224;324;159;127;112;318;61;77;301;412;64;123;509;122;81;149;199;246;181;63;198;150;181;420;432;115;180;257;462;70;187;105;374;132;449;278;174;136;451;188;1112;687;911;374;592</t>
  </si>
  <si>
    <t>4;8;2;37;17;32;8;8;10;24;12;3;25;16;22;0;13;6;10;33;15;5;6;37;14;10;17;22;31;15;52;9;27;20;16;15;2;16;1;9;11;28;32;20;26;24;45;6;28;57;10;26;12;27;61;29;40;35;32;37;47;14;26;52;7;15;28;9;35;55;23;8;4;3;46;24;31;22;15;11;18;45;1;32;20;60;9;2;50;13;26;10;19;47;5;27;12;10;8;33;26;59;4;67;36;65;10;32;0;6;18;18;3;8;50;12;26;48;55;27;35;30;31;12;30;35;9;51;16;28;10;10;53;28;25;13;23;12;11;9;16;16;19;49;14;17;10;12;9;7;24;21;12;15;9;14;20;20;17;21;15;17;5;21;15;9;29;19;5;14;9;10;42;9;32;38;25;8;20;22;12;9;8;35;2;29;35;29;31;40;14;10;46;11;27;17;9;22;5;35;47;12;63;31;24;28;16;25;8;50;18;1;12;14;18;62;16;40;18;30;46;31;14;14;22;7;0;31;3;33;11;9;25;22;24;21;53;20;50;57;17;16;23;19;4;61;18;20;62;11;25;50;11;11;7;13;58;12;14;24;25;73;38;26;10;32;24;37;25;27;18;9;26;18;10;10;18;27;34;11;6;10;17;11;8;11;72;19;8;32;14;5;24;25;5;16;26;41;50;5;71;30;21;26;38;24;13;28;32;26;27;11;35;42;81;19;27;9;9;49;40;25;9;14;48;3;22;34;50;43;58;2;14;38;18;50;76;54;12;17;71;87;34;39;40;27;30;66;33;17;44;73;59;53;42;34;35;14;40;14;64;38;108;3;30;15;12;18;12;17;14;19;49;60;33;23;31;38;22;27;5;69;14;52;28;12;29;39;25;20;15;15;13;25;25;13;31;45;15;10;26;20;25;22;44;28;11;15;34;12;39;17;45;28;33;40;35;26;8;6;44;14;17;1;51;15;41;18;45;16;25;33;61;51;77;34;84</t>
  </si>
  <si>
    <t>0.09;0.401;0.209;0.097;0.35;0.33;0.248;0.237;0.121;0.163;0.201;0.295;0.201;0.111;0.193;0.294;0.064;0.268;0.196;0.17;0.24;0.226;0.16;0.222;0.131;0.299;0.167;0.222;0.371;0.138;0.377;0.334;0.282;0.535;0.618;0.268;0.435;0.46;0.129;0.143;0.48;0.308;0.451;0.359;0.472;0.428</t>
  </si>
  <si>
    <t>0.929;0.385;0.468;0.359;0.399;0.326;0.139;0.902;0.129;0.175;0.156;0.955;0.132;0.122;0.15;1.0;0.763;0.924;0.824;0.396;0.311;0.947;0.945;0.45;0.354;0.403;0.152;0.288;0.232;0.372;0.206;0.217;0.343;0.242;0.07;0.28;0.951;0.3;0.987;0.78;0.848;0.449;0.301;0.415;0.041;0.441;0.065;0.53;0.306;0.362;0.372;0.108;0.134;0.194;0.29;0.379;0.469;0.567;0.298;0.123;0.277;0.567;0.116;0.294;0.481;0.628;0.288;0.717;0.227;0.345;0.643;0.487;0.433;0.481;0.42;0.311;0.026;0.655;0.494;0.517;0.16;0.248;0.085;0.417;0.602;0.27;0.242;0.526;0.413;0.243;0.347;0.572;0.16;0.239;0.46;0.126;0.459;0.533;0.418;0.249;0.097;0.015;0.671;0.236;0.45;0.282;0.308;0.486;1.0;0.546;0.284;0.11;0.286;0.322;0.282;0.145;0.245;0.149;0.253;0.118;0.381;0.074;0.112;0.376;0.364;0.173;0.478;0.181;0.426;0.104;0.129;0.423;0.36;0.398;0.384;0.222;0.127;0.388;0.217;0.382;0.255;0.188;0.217;0.317;0.31;0.298;0.681;0.151;0.533;0.541;0.398;0.282;0.376;0.349;0.455;0.657;0.153;0.223;0.293;0.323;0.352;0.311;0.663;0.241;0.349;0.307;0.437;0.193;0.069;0.581;0.489;0.265;0.135;0.321;0.205;0.356;0.318;0.294;0.044;0.355;0.396;0.538;0.625;0.571;0.666;0.393;0.506;0.178;0.251;0.179;0.464;0.711;0.279;0.336;0.139;0.336;0.432;0.528;0.799;0.269;0.506;0.74;0.151;0.362;0.721;0.385;0.267;0.299;0.306;0.24;0.419;0.759;0.266;0.085;0.535;0.271;0.176;0.207;0.528;0.476;0.292;0.252;0.592;0.665;0.525;0.217;1.0;0.343;0.254;0.331;0.361;0.526;0.496;0.498;0.278;0.308;0.414;0.206;0.304;0.183;0.552;0.398;0.526;0.392;0.694;0.3;0.603;0.667;0.08;0.848;0.254;0.332;0.403;0.119;0.498;0.36;0.553;0.306;0.188;0.346;0.121;0.374;0.335;0.151;0.361;0.255;0.191;0.581;0.315;0.457;0.13;0.156;0.151;0.331;0.129;0.245;0.242;0.461;0.293;0.507;0.294;0.369;0.355;0.296;0.601;0.367;0.147;0.347;0.393;0.371;0.553;0.393;0.429;0.43;0.561;0.255;0.483;0.478;0.122;0.156;0.232;0.372;0.363;0.289;0.588;0.159;0.562;0.277;0.42;0.204;0.666;0.185;0.184;0.345;0.116;0.205;0.422;0.563;0.694;0.543;0.19;0.337;0.578;0.205;0.228;0.752;0.348;0.378;0.323;0.269;0.207;0.649;0.647;0.292;0.376;0.296;0.233;0.269;0.56;0.611;0.213;0.541;0.253;0.381;0.166;0.505;0.478;0.217;0.441;0.574;0.414;0.295;0.215;0.28;0.094;0.305;0.376;0.408;0.264;0.549;0.186;0.459;0.203;0.674;0.4;0.419;0.699;0.224;0.503;0.473;0.562;0.542;0.515;0.253;0.38;0.649;0.347;0.158;0.521;0.526;0.7;0.212;0.649;0.363;0.395;0.669;0.355;0.481;0.31;0.538;0.668;0.413;0.615;0.546;0.371;0.475;0.251;0.396;0.274;0.416;0.517;0.656;0.192;0.341;0.517;0.288;0.405;0.479;0.352;0.655;0.301;0.256;0.29;0.332;0.337;0.493;0.533;0.291;0.676;0.799;0.493;0.317;0.505;0.907;0.405;0.449;0.504;0.589;0.264;0.441;0.626;0.345;0.628;0.555;0.523;0.505;0.395</t>
  </si>
  <si>
    <t>82;484;563;133;609;454;842;776;258;693;488;681;1061;481;250;60;76;556;334;213;319;851;312;385;162;729;332;532;910;433;415;971;552;1219;1343;366;1376;1726;594;76;2291;359;589;539;918;884</t>
  </si>
  <si>
    <t>14;19;42;19;18;22;37;26;11;44;32;31;51;29;13;5;10;17;17;11;15;46;17;31;31;21;22;15;18;8;4;22;18;23;17;18;19;42;36;2;31;18;6;23;8;20</t>
  </si>
  <si>
    <t>2924;295;145;979;525;849;82;4221;84;232;163;3233;253;216;285;903;3597;4651;2826;1078;342;4767;5314;1422;877;344;301;533;425;668;540;154;942;343;76;259;3027;319;4573;1716;3334;1316;861;712;68;1171;256;414;585;1093;285;175;140;439;1323;908;1741;1441;788;334;1243;1081;224;857;478;1189;1083;1408;575;1900;1338;508;180;321;2310;752;86;2625;712;608;199;990;44;946;2076;1378;158;158;2085;343;770;1119;121;874;285;183;899;542;232;528;126;129;1173;1337;1047;1319;272;1521;37;475;594;117;276;243;1461;170;354;581;1131;251;1187;155;385;324;727;369;351;603;607;166;110;638;1589;891;1092;292;241;413;177;522;186;294;300;1385;409;552;1422;172;1018;687;918;480;483;480;447;1448;329;407;423;687;544;488;738;713;618;258;1363;373;180;1423;672;247;355;343;574;1103;743;272;123;910;508;947;783;2593;776;1187;1807;387;684;477;689;1896;882;645;328;506;352;1570;1190;488;2671;1816;632;939;3459;1131;319;780;244;1161;944;321;310;75;1240;1028;382;721;1320;1972;954;558;1383;2130;1375;102;78;1107;228;977;509;579;1271;1428;437;441;1870;311;1380;713;980;833;1637;704;488;1280;1569;2547;249;4067;401;1284;410;136;343;390;3578;170;208;629;211;2169;736;321;423;499;367;2767;657;975;254;137;221;378;124;167;317;951;684;921;273;247;460;181;960;355;601;633;451;1174;1257;345;1013;1235;541;296;1497;1657;422;209;1103;1092;530;678;3430;360;1000;513;1575;329;3723;158;660;1216;635;381;1727;929;1132;3576;495;708;601;435;725;1167;612;1111;1821;929;748;375;1836;680;771;1158;1199;1113;863;1421;930;6029;643;1346;508;1861;1849;947;1696;1278;2149;1725;865;1303;279;934;1225;823;913;1580;880;1786;1345;854;1139;933;2139;397;998;1177;1201;1644;2911;1220;1170;2449;1258;482;1416;1835;900;1325;1646;1504;1173;1860;853;2405;673;1717;2095;859;1224;1746;1059;978;811;1904;309;618;1986;2214;515;979;3136;673;839;848;1024;1284;986;358;1017;1402;934;2327;2933;790;1099;1230;2012;551;1327;817;2397;702;2710;1717;1011;849;2789;972;5182;3161;5141;2313;3966</t>
  </si>
  <si>
    <t>10;12;1;23;11;23;8;21;5;8;12;9;27;18;21;0;12;12;5;28;11;7;9;41;10;16;17;28;25;17;43;12;35;23;14;16;2;16;1;23;13;29;18;17;25;26;29;10;23;47;6;31;12;40;68;35;48;36;21;36;48;10;32;39;11;19;23;9;32;42;32;4;8;2;43;42;19;25;7;12;10;34;2;26;29;56;7;2;41;11;22;6;13;32;7;27;9;12;3;31;18;57;6;59;30;53;12;19;0;8;8;25;2;8;44;19;26;36;48;21;28;17;25;18;35;31;9;42;8;22;17;9;47;15;28;10;21;11;11;5;24;26;20;47;20;20;17;2;8;23;22;33;7;26;16;17;14;9;21;22;10;17;8;13;11;2;25;17;2;16;10;12;36;15;18;44;12;11;4;16;12;12;10;31;5;35;20;25;16;30;19;7;56;5;13;17;7;17;12;30;32;23;65;18;21;29;5;26;2;35;13;3;12;13;15;56;9;45;34;33;33;19;8;14;13;12;0;32;0;34;17;6;22;17;19;35;42;15;46;52;18;11;19;22;3;53;24;32;62;8;18;42;19;7;7;14;52;14;10;34;12;57;38;19;10;30;17;40;19;22;5;7;12;21;8;5;18;25;25;14;9;14;14;21;2;6;49;35;16;26;12;6;24;22;12;11;24;51;44;7;46;38;19;18;23;16;12;26;19;32;22;5;31;32;72;21;19;12;16;39;37;39;15;16;46;6;22;36;25;38;45;1;15;31;22;50;55;52;11;14;91;71;27;23;38;38;31;63;30;18;29;68;52;42;35;37;35;21;23;15;52;37;71;3;25;33;19;11;16;13;9;29;58;36;26;16;15;43;26;16;6;56;7;56;23;16;18;29;26;20;20;15;9;35;35;23;27;51;4;17;15;30;31;17;33;24;8;11;32;7;24;25;28;16;32;25;31;24;12;17;29;10;30;6;30;10;39;15;38;16;13;26;80;48;60;61;44</t>
  </si>
  <si>
    <t>0.102;0.331;0.206;0.12;0.396;0.286;0.306;0.367;0.313;0.234;0.228;0.299;0.288;0.243;0.272;0.189;0.128;0.388;0.276;0.273;0.292;0.264;0.263;0.194;0.092;0.402;0.226;0.408;0.495;0.512;0.668;0.461;0.373;0.507;0.605;0.283;0.584;0.444;0.242;0.424;0.589;0.279;0.656;0.313;0.69;0.462</t>
  </si>
  <si>
    <t>0.85;0.323;0.738;0.452;0.481;0.417;0.166;0.796;0.246;0.36;0.209;0.875;0.154;0.189;0.208;1.0;0.853;0.883;0.916;0.428;0.376;0.93;0.92;0.402;0.63;0.294;0.256;0.27;0.248;0.433;0.196;0.199;0.343;0.224;0.095;0.239;0.967;0.279;0.989;0.591;0.833;0.468;0.481;0.448;0.05;0.466;0.146;0.445;0.33;0.311;0.48;0.099;0.185;0.176;0.274;0.335;0.413;0.437;0.421;0.153;0.334;0.677;0.12;0.299;0.457;0.548;0.477;0.752;0.258;0.467;0.448;0.711;0.304;0.757;0.51;0.258;0.081;0.671;0.664;0.496;0.279;0.361;0.299;0.414;0.581;0.323;0.305;0.605;0.497;0.377;0.404;0.783;0.153;0.346;0.441;0.116;0.66;0.467;0.6;0.248;0.12;0.042;0.791;0.305;0.404;0.326;0.305;0.608;1.0;0.535;0.59;0.083;0.728;0.371;0.392;0.148;0.209;0.238;0.314;0.188;0.451;0.15;0.23;0.259;0.287;0.188;0.431;0.218;0.595;0.128;0.112;0.579;0.396;0.535;0.431;0.362;0.182;0.421;0.238;0.669;0.131;0.18;0.225;0.364;0.284;0.349;0.619;0.625;0.712;0.367;0.447;0.22;0.572;0.264;0.351;0.623;0.313;0.467;0.281;0.377;0.513;0.358;0.642;0.515;0.521;0.714;0.514;0.299;0.636;0.633;0.566;0.285;0.161;0.307;0.382;0.327;0.546;0.324;0.374;0.525;0.451;0.605;0.603;0.619;0.751;0.397;0.637;0.231;0.453;0.236;0.413;0.84;0.234;0.714;0.329;0.366;0.494;0.642;0.658;0.24;0.618;0.605;0.159;0.503;0.762;0.431;0.553;0.368;0.703;0.392;0.585;0.675;0.334;0.101;0.616;0.263;0.452;0.237;0.43;0.537;0.359;0.363;0.77;0.747;0.672;0.142;1.0;0.402;1.0;0.358;0.367;0.652;0.528;0.62;0.309;0.196;0.463;0.287;0.368;0.21;0.514;0.595;0.626;0.383;0.759;0.319;0.559;0.607;0.072;0.908;0.302;0.372;0.295;0.274;0.487;0.351;0.572;0.191;0.287;0.264;0.254;0.425;0.273;0.247;0.451;0.244;0.295;0.573;0.401;0.462;0.496;0.275;0.263;0.259;0.231;0.393;0.255;0.425;0.347;0.561;0.37;0.255;0.389;0.143;0.903;0.534;0.192;0.26;0.353;0.467;0.67;0.527;0.45;0.521;0.467;0.343;0.548;0.387;0.157;0.367;0.317;0.358;0.351;0.422;0.743;0.304;0.618;0.277;0.617;0.166;0.767;0.38;0.292;0.424;0.146;0.26;0.638;0.6;0.578;0.64;0.206;0.26;0.437;0.345;0.234;0.79;0.35;0.374;0.586;0.322;0.244;0.879;0.704;0.298;0.405;0.31;0.297;0.293;0.603;0.663;0.165;0.622;0.316;0.532;0.206;0.487;0.536;0.226;0.523;0.579;0.59;0.33;0.244;0.376;0.134;0.329;0.404;0.432;0.435;0.671;0.247;0.484;0.269;0.847;0.469;0.354;0.686;0.412;0.548;0.637;0.721;0.524;0.493;0.397;0.466;0.748;0.619;0.179;0.514;0.69;0.744;0.315;0.82;0.343;0.497;0.693;0.479;0.617;0.334;0.625;0.67;0.526;0.725;0.492;0.37;0.452;0.368;0.42;0.6;0.414;0.72;0.589;0.244;0.528;0.648;0.352;0.67;0.599;0.383;0.781;0.443;0.217;0.413;0.63;0.362;0.644;0.647;0.39;0.64;0.584;0.574;0.517;0.462;0.725;0.608;0.577;0.574;0.689;0.34;0.507;0.806;0.42;0.557;0.561;0.624;0.424;0.636</t>
  </si>
  <si>
    <t>10;46;58;8;82;46;74;55;18;57;52;96;68;34;10;6;4;55;29;12;33;82;22;29;30;55;64;57;54;62;37;88;43;70;103;28;60;128;70;12;214;22;47;31;83;97</t>
  </si>
  <si>
    <t>8;9;10;2;4;5;7;8;10;18;13;13;14;10;4;2;5;4;3;8;5;25;4;8;6;3;10;9;3;5;3;2;9;6;6;6;9;16;11;2;16;6;5;10;9;7</t>
  </si>
  <si>
    <t>227;74;47;191;65;79;8;362;11;58;57;146;67;16;36;40;116;121;127;170;24;115;214;115;127;43;34;132;49;283;118;49;163;80;10;17;86;91;177;165;225;101;169;138;16;202;49;40;141;180;52;22;7;56;132;144;336;147;291;51;61;110;21;117;160;231;187;113;159;144;55;79;36;100;265;121;2;229;125;97;23;210;13;90;358;232;16;18;226;43;407;277;35;119;42;28;234;49;23;99;149;20;572;1034;87;238;47;287;10;207;125;24;182;121;237;48;30;86;217;173;697;22;32;46;52;11;28;119;93;26;13;57;199;108;394;28;42;120;16;256;27;178;24;364;135;78;84;53;358;32;78;39;62;75;52;170;57;61;208;163;123;71;111;151;120;45;143;153;83;40;95;197;232;170;137;104;135;23;19;122;174;242;181;601;77;180;260;365;155;51;130;141;63;75;27;138;39;299;153;109;181;805;78;152;239;177;148;58;95;120;205;50;35;3;244;336;52;59;280;254;148;201;166;166;142;31;8;149;33;249;218;217;171;167;97;70;336;191;156;348;243;142;162;126;53;268;270;262;9;563;70;417;66;48;30;20;455;16;12;53;76;273;186;37;32;129;21;353;229;126;125;49;87;103;11;68;54;55;74;80;59;39;49;112;207;72;72;90;59;135;188;77;328;246;104;81;154;239;36;9;248;180;61;163;272;82;200;80;248;104;298;80;32;171;230;147;294;443;113;325;250;42;185;73;124;96;193;177;80;103;192;116;644;333;61;163;157;81;119;176;140;398;132;510;143;359;244;211;245;172;391;230;55;433;93;361;173;119;195;456;387;503;109;175;101;217;217;137;178;89;157;120;630;198;380;290;112;158;188;160;74;242;164;280;128;219;216;216;393;348;449;143;166;267;161;174;96;199;183;229;252;198;197;154;349;122;190;146;195;291;125;63;169;226;132;394;214;120;185;242;137;357;117;116;219;123;327;338;371;99;741;188;310;157;599;164;853</t>
  </si>
  <si>
    <t>3;13;5;16;20;5;9;3;12;14;16;1;16;8;32;0;0;1;3;9;6;0;0;22;4;5;17;9;17;13;21;22;16;6;7;8;0;21;8;5;4;18;14;16;16;14;27;4;28;25;7;14;4;18;18;12;26;5;56;30;6;13;9;20;13;14;7;14;44;14;11;2;8;8;26;15;24;13;20;6;26;24;0;10;11;28;6;1;24;4;9;8;14;18;11;17;17;5;6;52;14;55;1;168;5;31;14;17;0;3;10;14;3;17;32;10;8;29;32;35;73;13;18;6;12;13;18;31;12;16;16;1;25;10;37;4;24;21;8;5;10;15;15;51;37;6;3;8;13;9;7;16;11;14;18;4;6;9;35;30;9;10;1;15;13;6;14;12;6;4;3;21;63;9;18;17;14;5;12;6;13;4;24;48;1;19;11;40;22;29;7;12;23;5;15;26;9;21;18;21;21;26;37;17;4;7;18;6;11;12;4;13;11;6;11;48;6;16;21;12;22;16;8;15;8;2;0;20;3;44;7;14;35;15;18;10;57;16;16;49;17;13;5;18;5;53;19;11;12;5;5;35;10;6;5;6;36;5;8;3;14;25;30;3;8;25;9;36;18;13;12;17;17;19;14;9;16;8;17;12;6;12;11;16;4;8;33;12;10;27;7;12;23;17;12;25;11;54;27;1;56;30;31;45;15;37;10;15;25;29;8;12;13;19;30;26;18;16;16;13;100;12;15;6;6;7;26;12;8;18;30;4;11;57;13;22;41;13;16;21;26;29;10;63;56;15;21;52;8;7;14;34;17;37;29;48;18;10;36;11;22;44;30;7;12;11;7;14;8;3;7;2;37;54;18;3;11;44;13;6;6;48;6;58;14;8;38;13;15;6;30;12;20;16;8;11;13;13;12;12;21;18;11;9;24;12;11;13;8;13;37;19;11;11;18;13;18;6;7;16;19;31;14;5;8;5;16;18;26;20;14;23;21;18;20;7;45</t>
  </si>
  <si>
    <t>0.054;0.191;0.211;0.156;0.486;0.298;0.327;0.24;0.077;0.127;0.156;0.254;0.183;0.135;0.103;0.121;0.036;0.388;0.308;0.065;0.233;0.131;0.202;0.143;0.187;0.458;0.228;0.226;0.453;0.363;0.362;0.67;0.18;0.35;0.442;0.177;0.235;0.269;0.227;0.216;0.381;0.144;0.302;0.125;0.298;0.39</t>
  </si>
  <si>
    <t>0.777;0.208;0.302;0.355;0.13;0.421;0.039;0.847;0.041;0.16;0.141;0.871;0.162;0.084;0.049;1.0;1.0;0.848;0.661;0.465;0.156;1.0;1.0;0.194;0.594;0.284;0.084;0.403;0.117;0.501;0.206;0.093;0.319;0.38;0.062;0.089;1.0;0.166;0.505;0.603;0.721;0.205;0.357;0.284;0.044;0.399;0.077;0.315;0.188;0.249;0.255;0.067;0.075;0.125;0.252;0.356;0.373;0.575;0.193;0.073;0.319;0.28;0.097;0.212;0.362;0.432;0.552;0.271;0.143;0.321;0.187;0.645;0.172;0.365;0.319;0.271;0.004;0.448;0.223;0.427;0.039;0.287;1.0;0.293;0.6;0.276;0.109;0.453;0.302;0.331;0.676;0.615;0.103;0.233;0.15;0.071;0.388;0.311;0.15;0.081;0.329;0.016;0.963;0.221;0.445;0.261;0.134;0.437;1.0;0.761;0.365;0.073;0.736;0.247;0.254;0.181;0.147;0.12;0.238;0.185;0.305;0.072;0.076;0.261;0.166;0.038;0.067;0.15;0.263;0.07;0.036;0.724;0.268;0.332;0.329;0.244;0.075;0.208;0.084;0.702;0.111;0.353;0.069;0.247;0.144;0.374;0.563;0.234;0.559;0.141;0.339;0.101;0.206;0.198;0.117;0.662;0.304;0.238;0.215;0.2;0.386;0.246;0.836;0.317;0.298;0.257;0.32;0.37;0.389;0.315;0.593;0.302;0.145;0.465;0.26;0.22;0.308;0.175;0.068;0.484;0.381;0.736;0.258;0.366;0.78;0.304;0.521;0.296;0.245;0.075;0.461;0.351;0.112;0.409;0.077;0.196;0.166;0.396;0.281;0.193;0.284;0.588;0.088;0.292;0.733;0.538;0.275;0.308;0.285;0.315;0.702;0.15;0.128;0.023;0.505;0.244;0.285;0.145;0.38;0.494;0.237;0.367;0.489;0.338;0.45;0.417;1.0;0.255;0.336;0.207;0.589;0.417;0.184;0.339;0.199;0.244;0.214;0.355;0.31;0.246;0.397;0.335;0.599;0.244;0.328;0.189;0.396;0.523;0.033;0.838;0.392;0.354;0.233;0.269;0.216;0.133;0.368;0.128;0.065;0.449;0.2;0.335;0.222;0.362;0.156;0.192;0.097;0.311;0.369;0.309;0.324;0.117;0.191;0.2;0.035;0.258;0.135;0.24;0.167;0.235;0.312;0.13;0.17;0.244;0.704;0.293;0.091;0.257;0.214;0.187;0.553;0.228;0.396;0.4;0.285;0.13;0.392;0.169;0.058;0.293;0.169;0.216;0.083;0.143;0.455;0.093;0.479;0.197;0.314;0.142;0.632;0.235;0.102;0.293;0.261;0.207;0.429;0.56;0.245;0.535;0.103;0.139;0.362;0.359;0.488;0.387;0.255;0.405;0.315;0.209;0.228;0.572;0.729;0.212;0.178;0.254;0.15;0.223;0.255;0.278;0.199;0.387;0.378;0.272;0.105;0.524;0.349;0.157;0.585;0.531;0.563;0.238;0.13;0.35;0.129;0.257;0.307;0.354;0.2;0.656;0.448;0.345;0.143;0.535;0.279;0.476;0.588;0.311;0.506;0.577;0.508;0.734;0.44;0.144;0.493;0.817;0.319;0.142;0.4;0.551;0.362;0.188;0.557;0.182;0.296;0.558;0.207;0.433;0.547;0.728;0.408;0.354;0.277;0.435;0.481;0.421;0.254;0.413;0.413;0.468;0.356;0.336;0.452;0.441;0.401;0.319;0.443;0.341;0.529;0.508;0.135;0.132;0.414;0.486;0.252;0.583;0.354;0.479;0.549;0.411;0.249;0.347;0.278;0.517;0.558;0.531;0.485;0.464;0.397;0.186;0.709;0.273;0.405;0.287;0.58;0.519;0.466</t>
  </si>
  <si>
    <t>18;27;39;13;30;40;40;36;40;41;46;26;30;64;12;7;3;14;14;10;14;39;14;14;32;87;91;37;47;81;25;54;45;53;50;15;64;88;65;1;147;23;16;19;49;33</t>
  </si>
  <si>
    <t>17;24;25;13;28;12;32;13;22;43;33;43;12;38;8;11;7;8;15;8;12;27;6;14;23;16;19;9;16;30;15;9;20;17;14;19;26;35;37;11;35;6;15;8;26;30</t>
  </si>
  <si>
    <t>33;41;11;26;43;89;7;76;13;14;19;39;15;10;37;9;20;101;12;194;25;67;42;23;909;15;66;161;5;40;69;23;83;45;12;23;16;51;60;95;100;44;138;37;16;234;95;135;104;17;24;42;19;31;158;133;898;4;313;54;166;418;18;92;125;62;235;282;64;149;47;54;10;132;517;62;35;189;38;141;63;242;32;44;920;217;54;45;167;41;181;375;26;195;27;15;374;71;47;129;14;6;998;166;34;187;19;239;19;8;242;13;652;165;485;41;68;237;485;27;92;30;65;21;9;27;48;37;72;30;29;57;311;43;668;49;17;212;39;285;39;126;36;511;48;0;1;73;215;0;22;48;172;80;18;92;68;60;70;50;221;23;76;425;96;152;199;72;661;188;165;116;54;511;83;113;266;70;63;405;104;182;256;286;218;152;400;63;181;100;246;322;37;1023;186;187;80;189;35;82;246;227;43;127;560;181;187;44;28;54;423;35;66;17;43;233;70;68;455;261;168;70;338;354;86;204;520;245;76;55;481;194;544;326;31;81;345;232;385;86;97;63;144;199;94;147;214;173;6;1280;83;320;44;17;49;15;768;9;19;18;18;240;211;17;23;97;26;411;119;539;70;62;35;140;25;79;46;12;176;147;134;185;36;22;222;36;77;40;63;128;445;535;454;207;133;16;330;113;67;245;59;225;21;456;557;159;134;51;287;35;315;13;20;46;129;79;201;163;66;414;133;15;383;93;121;488;71;335;189;142;380;889;1038;181;440;128;26;122;463;232;250;355;116;657;458;1020;311;50;229;334;800;222;41;112;145;240;368;150;434;134;380;324;63;298;166;521;649;234;648;121;66;232;899;317;69;406;337;105;252;666;352;208;301;544;249;251;189;253;403;888;419;424;226;289;386;535;648;250;139;252;461;301;424;253;460;285;1256;229;505;1138;216;67;421;438;283;440;648;228;319;167;110;384;505;352;163;219;451;574;214;122;882;359;660;280;306;468;413</t>
  </si>
  <si>
    <t>29;53;9;20;37;69;18;6;24;12;25;8;22;18;29;1;2;20;18;67;24;26;17;12;200;11;65;38;14;24;68;22;35;38;36;25;0;44;7;19;11;47;56;9;19;38;41;79;102;36;50;44;45;52;40;31;156;15;77;49;62;161;25;133;85;34;63;113;24;19;28;66;17;67;102;37;73;42;7;38;90;64;59;15;177;87;119;38;30;15;91;106;27;131;20;34;110;41;28;69;14;17;284;33;11;87;22;50;56;11;47;20;214;68;97;48;83;116;114;27;36;50;39;26;17;96;27;28;70;27;56;16;102;16;178;47;40;68;22;113;51;32;53;190;12;6;4;41;40;2;6;48;93;42;21;38;27;28;28;25;103;19;18;213;54;52;43;25;235;30;126;83;25;133;31;37;94;50;209;107;59;57;90;127;105;71;58;30;101;108;80;76;39;172;134;112;15;84;14;64;59;26;53;36;75;113;83;69;8;77;156;6;34;15;20;47;31;62;94;93;70;14;85;52;21;140;129;100;52;21;89;28;191;97;24;43;67;156;148;43;69;55;35;71;72;55;56;43;10;269;59;89;40;22;37;23;153;13;47;35;13;53;93;17;44;50;24;105;41;136;94;30;26;27;52;102;33;5;108;152;54;64;16;11;66;28;155;6;50;50;61;287;156;105;137;34;77;67;62;36;45;79;29;275;85;177;49;24;78;14;64;10;20;44;69;17;82;57;22;116;67;38;117;47;166;184;73;101;90;105;224;405;134;49;247;56;10;69;142;70;111;107;67;156;178;194;85;45;83;55;169;78;42;46;71;99;121;64;54;75;189;92;79;65;47;143;138;68;87;35;36;51;114;197;93;89;70;55;87;186;87;80;62;143;69;50;95;73;154;122;102;142;58;63;73;128;397;76;66;54;73;51;150;56;114;79;824;75;143;239;64;94;130;168;102;65;151;95;77;52;34;119;120;101;61;71;97;59;64;34;200;169;84;99;61;145;113</t>
  </si>
  <si>
    <t>0.098;0.104;0.138;0.093;0.099;0.255;0.114;0.221;0.157;0.089;0.125;0.058;0.204;0.147;0.134;0.061;0.042;0.152;0.087;0.114;0.107;0.129;0.193;0.093;0.125;0.358;0.33;0.297;0.232;0.217;0.146;0.381;0.188;0.243;0.268;0.075;0.202;0.205;0.153;0.009;0.301;0.283;0.099;0.196;0.162;0.102</t>
  </si>
  <si>
    <t>0.105;0.074;0.112;0.118;0.107;0.117;0.038;0.565;0.053;0.107;0.072;0.334;0.065;0.054;0.116;0.48;0.507;0.342;0.064;0.229;0.097;0.209;0.202;0.165;0.318;0.123;0.094;0.303;0.035;0.146;0.094;0.097;0.196;0.108;0.033;0.086;1.0;0.106;0.468;0.339;0.483;0.088;0.202;0.297;0.08;0.387;0.192;0.149;0.095;0.046;0.047;0.089;0.042;0.058;0.289;0.306;0.372;0.027;0.295;0.102;0.216;0.211;0.069;0.066;0.131;0.158;0.277;0.204;0.215;0.446;0.147;0.078;0.057;0.168;0.342;0.147;0.047;0.316;0.358;0.276;0.067;0.28;0.053;0.232;0.348;0.204;0.045;0.108;0.364;0.219;0.17;0.267;0.09;0.133;0.122;0.043;0.259;0.151;0.147;0.161;0.093;0.035;0.265;0.341;0.241;0.181;0.081;0.329;0.034;0.07;0.346;0.063;0.238;0.2;0.339;0.081;0.078;0.173;0.304;0.093;0.208;0.058;0.146;0.077;0.052;0.028;0.154;0.12;0.096;0.102;0.051;0.268;0.239;0.216;0.278;0.097;0.042;0.243;0.154;0.206;0.073;0.288;0.065;0.216;0.291;0.0;0.025;0.155;0.356;0.0;0.274;0.093;0.16;0.164;0.081;0.199;0.206;0.18;0.204;0.17;0.181;0.111;0.303;0.17;0.154;0.231;0.322;0.228;0.224;0.392;0.119;0.126;0.182;0.283;0.216;0.239;0.225;0.126;0.03;0.28;0.153;0.247;0.226;0.188;0.176;0.18;0.415;0.177;0.155;0.087;0.24;0.303;0.089;0.379;0.125;0.146;0.354;0.188;0.204;0.116;0.3;0.473;0.077;0.266;0.434;0.141;0.188;0.061;0.264;0.067;0.218;0.375;0.166;0.104;0.181;0.337;0.188;0.101;0.332;0.224;0.198;0.339;0.29;0.412;0.296;0.13;0.293;0.201;0.131;0.212;0.357;0.416;0.226;0.257;0.117;0.162;0.346;0.133;0.211;0.17;0.126;0.105;0.297;0.224;0.118;0.215;0.282;0.292;0.058;0.328;0.126;0.27;0.102;0.074;0.12;0.063;0.34;0.066;0.04;0.05;0.125;0.317;0.189;0.093;0.051;0.166;0.1;0.287;0.23;0.289;0.071;0.175;0.121;0.348;0.047;0.074;0.125;0.198;0.143;0.09;0.203;0.229;0.188;0.17;0.257;0.117;0.049;0.406;0.115;0.208;0.428;0.161;0.23;0.168;0.091;0.046;0.306;0.148;0.1;0.411;0.119;0.226;0.069;0.146;0.402;0.084;0.219;0.179;0.274;0.204;0.336;0.118;0.093;0.097;0.161;0.323;0.201;0.227;0.236;0.268;0.169;0.039;0.252;0.169;0.07;0.214;0.091;0.254;0.177;0.122;0.148;0.184;0.443;0.275;0.155;0.19;0.211;0.154;0.251;0.254;0.188;0.254;0.151;0.302;0.209;0.351;0.273;0.102;0.221;0.384;0.327;0.226;0.091;0.2;0.173;0.199;0.238;0.194;0.452;0.155;0.171;0.266;0.076;0.32;0.266;0.272;0.326;0.261;0.433;0.262;0.158;0.318;0.448;0.142;0.071;0.319;0.331;0.164;0.229;0.269;0.294;0.211;0.333;0.281;0.27;0.34;0.17;0.263;0.212;0.428;0.297;0.235;0.286;0.32;0.352;0.3;0.144;0.253;0.178;0.324;0.393;0.377;0.225;0.317;0.293;0.27;0.135;0.239;0.266;0.328;0.257;0.068;0.25;0.211;0.222;0.41;0.306;0.198;0.299;0.248;0.249;0.249;0.302;0.264;0.215;0.241;0.323;0.5;0.256;0.269;0.312;0.179;0.447;0.225;0.34;0.249;0.273</t>
  </si>
  <si>
    <t>20;22;78;0;75;33;49;46;22;46;75;55;60;66;22;10;3;22;9;4;6;64;25;22;30;87;26;51;58;90;24;104;73;87;86;15;84;173;36;2;186;29;46;24;158;203</t>
  </si>
  <si>
    <t>13;25;26;14;26;17;18;10;41;37;33;37;17;25;12;8;5;14;17;7;26;38;19;12;19;13;26;13;5;15;15;8;20;12;14;17;24;24;44;10;37;8;11;22;13;22</t>
  </si>
  <si>
    <t>308;103;24;220;138;280;20;377;35;63;46;210;48;18;68;31;210;414;116;526;58;436;337;90;986;64;108;254;32;53;388;35;232;148;35;73;152;74;392;149;543;196;217;76;17;455;101;231;326;47;78;31;39;134;333;201;2400;17;739;85;255;1184;32;596;194;117;532;847;126;160;266;306;67;214;550;181;19;320;114;274;67;440;17;135;1515;535;39;40;429;32;455;490;144;229;64;23;545;117;68;189;48;19;578;364;177;719;75;460;11;55;273;31;197;255;730;65;112;276;985;73;270;28;62;45;44;43;118;93;193;43;36;48;524;218;744;66;89;329;47;440;84;179;103;599;56;2;24;99;244;19;43;176;180;86;101;296;74;94;189;190;302;56;93;465;145;172;652;108;471;448;219;482;71;1092;174;390;511;38;57;536;187;361;384;631;91;428;778;127;583;121;528;588;134;1431;79;373;119;499;113;227;636;401;71;316;1152;520;264;87;22;121;714;109;119;22;180;428;117;67;756;1205;324;128;901;405;214;158;254;309;76;98;712;366;702;465;86;149;669;442;789;207;308;198;604;432;173;453;574;447;14;2285;166;1314;176;56;94;36;1925;48;51;113;36;485;567;21;83;419;20;674;294;1299;168;72;153;194;48;125;91;89;428;161;185;124;59;93;419;82;151;60;83;381;457;458;458;408;241;97;507;402;137;114;228;640;112;643;1024;263;370;160;565;47;796;42;27;277;310;71;246;481;155;1299;289;103;457;180;270;386;139;427;274;310;693;672;1250;442;754;332;56;242;771;557;478;909;273;1677;364;1643;1116;234;262;591;1790;534;77;159;207;518;1112;536;683;676;745;499;152;285;358;839;1490;704;575;239;212;355;2469;886;462;939;506;162;809;2062;411;366;372;1179;695;579;329;624;1347;1339;729;437;349;569;977;1034;1546;666;159;457;970;660;765;341;719;712;819;345;555;1543;236;168;711;1019;334;656;1120;605;581;332;180;763;1161;292;718;557;1409;673;417;223;2451;547;1666;624;483;595;1146</t>
  </si>
  <si>
    <t>5;37;4;20;31;68;18;3;24;12;14;4;10;17;22;3;4;9;5;66;26;16;9;9;110;19;64;32;25;18;82;29;41;42;41;28;2;21;2;21;17;31;39;13;15;58;41;44;121;19;41;50;33;46;46;24;180;1;76;61;55;160;28;181;33;15;38;87;36;32;21;44;24;51;157;36;63;62;15;53;76;95;29;32;117;63;75;23;51;15;31;66;22;160;20;40;78;33;20;99;14;20;165;27;13;68;26;62;15;10;52;31;94;64;109;68;56;166;119;23;40;53;50;30;21;84;56;20;59;41;58;16;74;24;149;35;39;68;31;87;49;39;69;162;26;1;3;22;42;0;4;74;65;45;9;24;25;35;27;22;79;23;14;190;58;29;42;31;125;45;53;65;21;115;24;52;69;35;138;71;42;26;84;92;68;83;71;16;58;81;66;72;37;158;118;63;26;53;14;97;74;30;53;41;85;123;59;66;1;49;79;26;41;19;13;45;27;48;80;52;54;18;73;71;15;115;56;91;30;13;69;39;152;107;20;44;104;100;160;56;72;50;23;85;47;41;71;39;11;174;56;66;28;15;42;22;160;11;35;42;11;50;85;10;37;49;14;126;38;200;39;41;21;31;33;91;28;12;94;74;53;45;14;7;36;22;111;8;27;74;78;151;166;73;83;22;63;93;56;24;23;92;26;255;103;166;24;22;58;18;47;13;45;53;73;22;69;24;22;101;79;25;100;44;142;50;47;126;63;87;161;186;116;60;200;71;12;49;131;86;140;86;46;158;218;144;61;40;60;61;162;78;43;40;54;80;105;42;63;37;169;91;54;30;48;81;177;51;66;29;23;47;132;178;52;39;55;62;68;98;47;73;52;159;66;40;80;62;91;126;80;116;57;36;60;77;280;56;43;35;70;46;67;39;100;114;391;78;131;246;88;69;106;79;89;65;108;67;60;39;55;107;95;62;51;55;86;65;48;35;175;114;94;95;57;95;88</t>
  </si>
  <si>
    <t>0.046;0.027;0.086;0.0;0.083;0.058;0.079;0.127;0.017;0.038;0.067;0.045;0.1;0.077;0.055;0.038;0.019;0.047;0.016;0.018;0.007;0.05;0.04;0.055;0.047;0.174;0.031;0.11;0.268;0.159;0.048;0.29;0.103;0.186;0.162;0.027;0.099;0.185;0.025;0.006;0.137;0.102;0.116;0.033;0.277;0.225</t>
  </si>
  <si>
    <t>0.66;0.081;0.159;0.257;0.123;0.115;0.034;0.798;0.044;0.142;0.094;0.623;0.131;0.032;0.089;0.246;0.623;0.592;0.422;0.201;0.066;0.462;0.541;0.239;0.22;0.096;0.05;0.2;0.039;0.085;0.13;0.037;0.151;0.1;0.026;0.076;0.705;0.1;0.861;0.183;0.501;0.166;0.149;0.155;0.034;0.198;0.072;0.142;0.078;0.072;0.057;0.019;0.036;0.084;0.186;0.209;0.296;0.349;0.234;0.042;0.127;0.189;0.035;0.094;0.156;0.197;0.306;0.235;0.099;0.136;0.285;0.18;0.081;0.117;0.099;0.137;0.009;0.14;0.193;0.14;0.027;0.127;0.018;0.117;0.29;0.211;0.016;0.052;0.209;0.063;0.316;0.189;0.171;0.043;0.092;0.018;0.18;0.1;0.097;0.057;0.097;0.029;0.099;0.298;0.3;0.25;0.083;0.189;0.023;0.148;0.142;0.031;0.062;0.111;0.174;0.029;0.059;0.05;0.207;0.091;0.175;0.016;0.038;0.045;0.062;0.016;0.062;0.128;0.093;0.032;0.019;0.086;0.182;0.222;0.136;0.056;0.067;0.132;0.046;0.137;0.051;0.126;0.045;0.104;0.064;0.059;0.201;0.124;0.155;1.0;0.253;0.07;0.08;0.057;0.261;0.28;0.085;0.078;0.181;0.214;0.107;0.071;0.173;0.072;0.073;0.157;0.328;0.099;0.106;0.239;0.115;0.189;0.096;0.23;0.186;0.191;0.189;0.033;0.013;0.192;0.123;0.304;0.126;0.178;0.04;0.14;0.257;0.2;0.24;0.045;0.201;0.205;0.102;0.222;0.021;0.157;0.126;0.229;0.203;0.069;0.213;0.296;0.04;0.195;0.299;0.117;0.124;0.04;0.409;0.072;0.222;0.117;0.084;0.035;0.304;0.23;0.12;0.042;0.229;0.422;0.159;0.183;0.28;0.152;0.31;0.041;0.125;0.097;0.074;0.192;0.245;0.228;0.127;0.12;0.119;0.096;0.168;0.122;0.134;0.104;0.119;0.111;0.453;0.138;0.104;0.258;0.203;0.265;0.039;0.293;0.085;0.385;0.165;0.105;0.066;0.049;0.275;0.121;0.044;0.078;0.093;0.234;0.174;0.062;0.066;0.212;0.043;0.144;0.196;0.17;0.119;0.052;0.187;0.165;0.044;0.041;0.093;0.189;0.125;0.064;0.099;0.08;0.117;0.295;0.268;0.105;0.041;0.191;0.088;0.14;0.156;0.087;0.08;0.15;0.084;0.122;0.202;0.12;0.072;0.13;0.238;0.18;0.119;0.074;0.238;0.048;0.327;0.186;0.235;0.076;0.348;0.092;0.019;0.141;0.118;0.092;0.101;0.387;0.182;0.288;0.103;0.115;0.126;0.114;0.056;0.196;0.085;0.096;0.12;0.101;0.119;0.102;0.253;0.188;0.106;0.128;0.128;0.135;0.156;0.169;0.097;0.25;0.157;0.251;0.05;0.264;0.366;0.156;0.121;0.234;0.258;0.177;0.053;0.111;0.108;0.169;0.25;0.287;0.255;0.365;0.122;0.147;0.081;0.23;0.19;0.246;0.21;0.303;0.215;0.206;0.225;0.192;0.371;0.136;0.219;0.431;0.225;0.076;0.273;0.399;0.216;0.136;0.184;0.189;0.249;0.313;0.115;0.241;0.318;0.251;0.223;0.106;0.162;0.332;0.339;0.297;0.148;0.272;0.104;0.291;0.304;0.311;0.264;0.216;0.185;0.164;0.062;0.122;0.118;0.165;0.078;0.071;0.174;0.289;0.106;0.241;0.246;0.221;0.234;0.211;0.093;0.183;0.278;0.129;0.307;0.242;0.34;0.246;0.215;0.167;0.306;0.131;0.358;0.171;0.211;0.165;0.291</t>
  </si>
  <si>
    <t>728;557;551;256;555;492;1014;749;1011;773;592;592;931;1954;244;925;1051;332;414;770;437;770;339;338;449;574;654;493;552;715;315;579;454;525;708;392;634;1201;1117;589;1415;363;561;397;903;641</t>
  </si>
  <si>
    <t>14;12;13;0;5;4;5;9;20;14;6;17;12;23;6;26;24;7;13;12;15;9;3;8;8;6;6;3;4;6;3;5;11;3;4;8;11;4;16;10;4;3;7;5;7;13</t>
  </si>
  <si>
    <t>501;303;1866;329;246;328;230;716;961;1259;1239;301;611;278;526;157;527;295;278;596;361;444;549;560;1303;188;1036;967;292;1183;535;549;576;382;171;313;413;1915;303;683;739;677;2475;651;1292;1585;1377;308;384;1109;550;891;389;679;935;885;1445;1360;1200;1126;1379;801;341;424;2264;946;822;843;1265;2582;624;532;228;573;1592;2041;2350;1401;1354;643;1130;1743;294;532;1021;1188;857;274;1585;596;1403;977;342;1732;2631;204;929;487;1923;999;848;531;3254;2633;632;758;416;1006;416;1092;1206;410;1781;1430;2453;407;648;2808;1925;1172;1478;330;298;271;419;362;250;521;294;685;250;724;2034;441;1239;326;329;253;263;1295;312;386;528;2215;546;267;821;211;1130;361;489;732;688;481;379;686;330;280;622;750;917;380;632;1121;475;211;565;532;4075;617;1834;571;1460;745;887;782;777;1766;1668;756;527;1504;509;1795;815;835;1019;455;1070;1490;603;6289;583;4785;1387;670;1130;729;1181;268;1792;1295;669;864;899;899;663;411;2768;979;758;1560;748;220;856;1367;1237;703;1172;759;580;950;799;1281;669;771;1096;900;1265;1018;1078;913;1077;733;645;785;975;694;948;616;627;669;856;420;1148;983;1012;1001;314;3116;362;1764;1107;551;236;232;968;661;394;391;554;1793;834;400;384;587;341;1778;546;311;490;426;787;873;1028;507;323;351;786;727;638;704;347;351;869;623;784;755;464;700;732;578;1201;2087;1657;394;913;833;460;890;1139;967;236;768;1901;435;715;901;1132;1123;1467;339;443;694;1422;891;1307;899;660;1385;1616;909;675;785;1010;987;817;1115;840;1070;737;1058;1085;1042;624;820;1429;785;529;1424;1096;1923;444;778;797;1031;1047;1611;917;1105;1173;1370;687;2809;494;1234;805;725;1397;526;1390;1132;823;1529;734;1418;1068;600;1274;529;635;911;1294;851;1045;1584;674;935;927;1327;1206;1687;1260;1584;827;1463;1153;901;1302;1306;1014;625;936;1383;1243;1059;1530;1397;1118;1156;902;1281;688;968;1253;583;1251;560;1039;981;1006;704;983;1281;1388;1721;1066;907;1123;1328;665;1046;826;1418;975;719;1305;1429;1717;1348;3079;953;1892;1680;1995;1627;2158</t>
  </si>
  <si>
    <t>0;2;28;5;1;2;4;2;13;13;25;0;9;5;11;1;0;1;0;7;5;1;1;7;10;2;4;11;3;25;5;8;3;1;2;6;3;32;0;3;2;13;30;3;23;13;12;3;2;15;2;13;20;17;27;14;12;4;5;12;27;4;4;7;36;3;7;4;11;63;2;5;1;4;15;6;25;9;2;17;17;23;5;2;3;7;11;2;14;6;18;3;12;45;32;5;12;8;16;16;9;3;15;23;13;3;3;9;21;4;12;9;12;48;27;5;12;59;14;21;6;3;2;3;13;14;7;2;4;8;1;4;12;3;7;1;2;0;4;20;1;0;13;13;1;4;15;4;16;8;8;5;12;5;7;1;6;2;11;17;13;7;2;14;6;5;5;1;73;3;23;4;14;7;5;16;7;58;32;2;9;24;3;31;3;9;2;4;11;37;12;82;13;82;14;3;41;5;10;2;8;5;8;11;2;5;5;19;51;13;9;9;17;6;6;12;22;17;3;2;6;7;11;11;1;11;19;12;19;13;3;8;20;5;1;7;7;7;16;4;3;22;3;0;19;5;3;2;9;24;6;4;8;12;2;4;8;11;9;5;6;23;4;6;10;9;6;9;2;6;2;3;9;2;29;3;9;10;16;9;9;10;7;8;9;10;18;3;8;1;4;7;9;7;23;3;6;4;11;6;14;6;0;8;13;9;2;12;6;11;9;3;13;1;27;12;7;4;5;12;35;10;9;5;9;8;16;7;17;11;5;12;8;7;5;7;16;12;4;8;24;15;8;3;10;4;8;22;7;8;6;7;6;24;5;4;9;0;9;2;19;6;5;10;26;5;7;1;7;12;1;3;2;6;9;3;5;3;4;23;8;18;8;19;1;7;8;4;8;5;7;7;5;5;7;9;3;24;7;3;7;5;4;8;5;7;13;3;4;6;11;20;13;7;10;16;3;6;5;18;19;7;2;6;8;6;10;10;14;16;15;3;15;6;8;23;15</t>
  </si>
  <si>
    <t>0.566;0.538;0.515;1.0;0.735;0.755;0.835;0.676;0.559;0.58;0.712;0.466;0.66;0.68;0.505;0.471;0.523;0.543;0.444;0.616;0.422;0.682;0.739;0.514;0.584;0.705;0.732;0.804;0.776;0.749;0.724;0.744;0.508;0.814;0.816;0.551;0.591;0.883;0.636;0.596;0.899;0.752;0.667;0.665;0.764;0.552</t>
  </si>
  <si>
    <t>1.0;0.791;0.625;0.622;0.86;0.804;0.59;0.9;0.649;0.708;0.554;1.0;0.63;0.582;0.545;0.797;1.0;0.881;1.0;0.681;0.644;0.917;0.932;0.667;0.765;0.702;0.866;0.688;0.709;0.542;0.728;0.632;0.828;0.905;0.682;0.566;0.775;0.6;1.0;0.851;0.902;0.566;0.674;0.845;0.584;0.753;0.742;0.72;0.828;0.649;0.873;0.632;0.328;0.5;0.464;0.613;0.751;0.895;0.857;0.701;0.561;0.834;0.681;0.603;0.612;0.888;0.746;0.841;0.742;0.506;0.887;0.727;0.851;0.782;0.727;0.895;0.702;0.796;0.944;0.486;0.625;0.655;0.596;0.869;0.895;0.81;0.661;0.774;0.739;0.713;0.661;0.891;0.416;0.491;0.673;0.505;0.66;0.604;0.751;0.61;0.702;0.816;0.845;0.741;0.549;0.864;0.776;0.737;0.332;0.872;0.716;0.533;0.788;0.427;0.695;0.671;0.575;0.544;0.775;0.583;0.86;0.734;0.789;0.693;0.447;0.393;0.472;0.867;0.648;0.682;0.862;0.819;0.809;0.786;0.816;0.891;0.805;1.0;0.622;0.618;0.887;1.0;0.504;0.81;0.932;0.626;0.578;0.569;0.639;0.53;0.605;0.786;0.589;0.707;0.575;0.945;0.579;0.778;0.586;0.525;0.638;0.576;0.888;0.667;0.665;0.514;0.739;0.93;0.583;0.837;0.666;0.781;0.723;0.727;0.816;0.55;0.735;0.433;0.566;0.904;0.595;0.611;0.809;0.592;0.872;0.699;0.927;0.74;0.709;0.502;0.557;0.658;0.529;0.594;0.713;0.848;0.408;0.785;0.747;0.77;0.849;0.866;0.677;0.663;0.918;0.818;0.769;0.351;0.576;0.653;0.678;0.813;0.524;0.479;0.781;0.74;0.585;0.509;0.907;0.905;0.708;0.773;0.645;0.745;0.944;0.637;0.591;0.653;0.625;0.662;0.9;0.741;0.574;0.786;0.942;0.737;0.777;0.713;0.597;0.794;0.84;0.432;0.877;1.0;0.602;0.831;0.894;0.926;0.466;0.765;0.602;0.917;0.776;0.535;0.747;0.592;0.752;0.601;0.523;0.662;0.698;0.661;0.839;0.625;0.49;0.62;0.587;0.832;0.872;0.565;0.86;0.78;0.686;0.916;0.47;0.809;0.473;0.468;0.552;0.669;0.64;0.638;0.554;0.523;0.707;0.609;0.522;0.863;0.592;0.946;0.821;0.674;0.77;0.882;0.643;0.767;0.792;0.839;0.511;0.788;0.671;0.801;1.0;0.706;0.785;0.548;0.9;0.653;0.825;0.719;0.803;0.739;0.46;0.946;0.569;0.65;0.824;0.849;0.768;0.743;0.536;0.695;0.653;0.797;0.738;0.755;0.561;0.8;0.553;0.709;0.787;0.688;0.773;0.788;0.758;0.746;0.691;0.621;0.768;0.817;0.533;0.762;0.582;0.867;0.666;0.866;0.766;0.647;0.766;0.776;0.83;0.831;0.741;0.746;0.712;0.885;0.691;1.0;0.795;0.868;0.647;0.825;0.805;0.793;0.414;0.877;0.793;0.938;0.82;0.525;0.941;0.884;0.942;0.78;0.744;0.93;0.771;0.886;0.853;0.591;0.791;0.701;0.798;0.676;0.954;0.84;0.783;0.849;0.803;0.867;0.784;0.691;0.824;0.874;0.816;0.747;0.927;0.593;0.8;0.906;0.763;0.865;0.812;0.752;0.863;0.676;0.707;0.824;0.867;0.804;0.696;0.468;0.654;0.821;0.777;0.729;0.899;0.791;0.849;0.649;0.467;0.789;0.912;0.855;0.753;0.75;0.766;0.782;0.754;0.678;0.837;0.888;0.76;0.875;0.862;0.639;0.783</t>
  </si>
  <si>
    <t>19;139;118;41;109;120;384;209;98;124;172;115;204;371;42;23;26;79;73;53;57;171;72;80;112;215;235;157;161;190;92;224;104;175;260;140;147;340;405;31;481;96;146;90;296;167</t>
  </si>
  <si>
    <t>43;32;21;11;19;20;23;32;69;33;23;20;27;78;9;36;55;18;23;51;20;40;10;13;18;12;13;15;7;23;9;10;14;14;16;19;31;32;31;34;42;5;14;14;14;23</t>
  </si>
  <si>
    <t>272;55;127;143;88;107;23;522;116;176;251;156;151;17;75;89;345;147;174;200;45;296;310;169;401;29;119;184;51;410;108;113;133;62;22;62;235;196;190;208;429;118;423;243;51;244;242;52;121;332;107;25;20;104;406;190;525;421;181;91;253;244;43;127;464;401;361;269;231;553;131;134;37;191;388;532;25;460;291;161;61;400;39;141;410;382;61;55;463;91;552;322;64;200;167;28;322;85;155;165;200;32;627;755;148;212;71;320;42;432;359;64;478;550;614;64;127;336;346;244;533;64;37;33;96;57;30;141;70;46;18;122;668;145;283;91;109;75;44;497;47;70;80;440;196;72;236;57;454;130;175;97;136;141;116;189;61;78;196;222;161;91;249;329;92;55;187;149;309;281;288;97;470;233;282;198;227;80;42;256;158;483;129;523;215;193;381;169;356;75;168;874;108;440;135;125;168;206;438;73;602;536;162;263;303;276;208;91;244;242;213;155;91;19;244;506;207;82;557;251;181;275;308;508;146;60;300;231;137;342;374;285;273;265;77;197;309;193;196;202;191;157;220;137;71;285;236;375;39;1062;76;583;231;94;53;57;367;97;43;92;106;547;216;76;53;189;89;556;168;99;83;31;146;221;36;53;73;148;221;151;98;113;92;128;270;212;161;197;121;159;289;112;258;448;213;85;333;224;76;212;211;377;64;116;581;80;234;113;522;172;523;67;49;197;382;331;397;275;212;446;355;181;161;197;212;186;188;259;251;173;274;211;337;298;146;259;407;183;174;379;370;638;173;209;195;409;364;361;352;294;399;270;106;1057;99;301;311;262;348;190;689;218;221;303;154;602;429;229;412;150;261;380;493;277;318;642;234;248;370;542;358;497;251;525;285;631;150;348;477;460;348;166;295;563;626;511;303;376;353;401;288;567;243;252;385;193;338;151;424;259;271;93;376;569;272;651;431;345;357;408;247;366;254;289;324;287;557;516;510;382;1320;272;715;404;621;373;985</t>
  </si>
  <si>
    <t>0;13;72;14;6;3;7;5;42;37;46;1;15;18;22;0;0;2;0;5;15;1;2;18;27;10;23;23;6;43;23;19;26;8;5;3;1;100;0;23;0;28;71;21;95;34;44;11;9;28;7;30;48;41;32;16;42;17;14;35;50;26;9;17;62;5;17;22;40;86;6;9;22;7;49;50;46;14;17;31;43;47;15;8;11;40;42;5;54;36;35;17;17;63;98;12;14;22;56;45;15;13;33;41;9;20;13;25;15;16;43;18;42;45;53;27;26;173;63;28;28;10;21;10;25;27;7;12;9;35;6;96;24;11;12;7;8;4;9;26;10;9;31;45;13;2;19;7;41;6;11;31;43;26;10;15;2;11;15;32;29;15;8;34;4;22;12;15;65;23;74;5;31;6;13;27;21;100;43;9;9;41;9;39;34;11;23;5;21;59;23;259;23;241;123;7;65;8;30;8;29;13;26;26;9;20;12;24;117;27;15;8;81;17;13;16;86;25;17;8;17;19;8;31;20;43;37;19;45;18;46;26;39;13;24;21;19;10;31;7;17;27;23;1;35;22;20;18;16;47;14;15;10;17;8;13;17;21;21;18;17;42;25;14;22;12;15;22;13;8;16;21;10;49;61;13;14;9;20;14;17;18;20;4;24;8;36;23;19;22;15;18;18;26;36;11;16;27;25;35;36;7;6;10;26;15;24;36;10;19;16;6;63;14;47;12;35;13;11;26;62;32;19;9;30;39;57;18;21;17;19;20;15;29;23;16;28;43;9;43;24;71;27;17;17;8;22;47;16;30;24;30;33;116;15;13;10;6;23;5;33;18;23;37;39;16;11;7;21;15;13;41;19;19;16;20;6;10;9;40;48;53;27;18;21;17;24;22;5;9;17;15;23;19;13;16;5;37;43;40;24;29;16;15;24;12;72;24;15;19;30;35;37;27;32;25;10;23;13;33;36;33;16;56;31;14;20;21;25;47;36;20;53;32;35;32;35</t>
  </si>
  <si>
    <t>0.016;0.136;0.17;0.119;0.173;0.179;0.378;0.192;0.049;0.12;0.214;0.173;0.216;0.148;0.145;0.023;0.017;0.138;0.104;0.036;0.094;0.135;0.208;0.183;0.185;0.395;0.397;0.276;0.456;0.231;0.271;0.449;0.213;0.313;0.372;0.211;0.147;0.279;0.322;0.032;0.294;0.411;0.275;0.19;0.435;0.209</t>
  </si>
  <si>
    <t>1.0;0.133;0.06;0.271;0.348;0.565;0.107;0.792;0.091;0.148;0.166;0.85;0.268;0.033;0.11;1.0;1.0;0.728;1.0;0.593;0.098;0.915;0.849;0.255;0.351;0.095;0.158;0.225;0.236;0.258;0.146;0.178;0.157;0.22;0.138;0.429;0.895;0.067;1.0;0.248;1.0;0.133;0.178;0.296;0.019;0.207;0.167;0.147;0.328;0.301;0.357;0.029;0.015;0.084;0.316;0.302;0.313;0.474;0.32;0.086;0.155;0.255;0.148;0.214;0.214;0.745;0.436;0.308;0.174;0.19;0.443;0.351;0.058;0.498;0.224;0.279;0.019;0.544;0.384;0.159;0.049;0.236;0.086;0.391;0.576;0.258;0.05;0.286;0.238;0.084;0.365;0.408;0.12;0.104;0.058;0.078;0.456;0.123;0.091;0.118;0.327;0.082;0.409;0.401;0.374;0.278;0.166;0.318;0.092;0.496;0.233;0.115;0.293;0.308;0.296;0.079;0.151;0.066;0.167;0.241;0.409;0.189;0.06;0.107;0.123;0.071;0.135;0.299;0.221;0.046;0.098;0.044;0.503;0.324;0.462;0.321;0.331;0.405;0.151;0.41;0.146;0.221;0.086;0.262;0.354;0.567;0.311;0.229;0.287;0.441;0.367;0.102;0.103;0.165;0.297;0.314;0.526;0.205;0.322;0.202;0.168;0.181;0.531;0.26;0.456;0.083;0.362;0.265;0.147;0.308;0.124;0.414;0.355;0.586;0.441;0.211;0.282;0.028;0.034;0.509;0.39;0.3;0.343;0.328;0.187;0.39;0.376;0.551;0.381;0.044;0.21;0.109;0.146;0.062;0.038;0.394;0.086;0.484;0.347;0.249;0.43;0.6;0.185;0.269;0.551;0.334;0.387;0.121;0.071;0.246;0.341;0.413;0.039;0.039;0.406;0.535;0.081;0.107;0.544;0.533;0.279;0.345;0.583;0.373;0.21;0.048;0.228;0.307;0.1;0.409;0.228;0.285;0.203;0.426;0.105;0.254;0.372;0.412;0.187;0.512;0.29;0.175;0.258;0.833;0.069;0.32;0.3;0.431;0.081;0.451;0.165;0.586;0.457;0.167;0.194;0.138;0.44;0.144;0.069;0.157;0.185;0.321;0.239;0.165;0.081;0.364;0.178;0.479;0.32;0.31;0.159;0.051;0.347;0.141;0.021;0.129;0.159;0.374;0.287;0.282;0.173;0.186;0.143;0.538;0.29;0.491;0.14;0.238;0.188;0.208;0.412;0.185;0.343;0.385;0.177;0.219;0.431;0.232;0.1;0.181;0.176;0.662;0.28;0.297;0.448;0.162;0.262;0.102;0.655;0.248;0.543;0.289;0.028;0.339;0.228;0.501;0.292;0.435;0.412;0.384;0.172;0.171;0.236;0.443;0.204;0.148;0.107;0.344;0.303;0.27;0.344;0.277;0.45;0.272;0.188;0.371;0.346;0.134;0.413;0.243;0.359;0.246;0.189;0.309;0.294;0.65;0.376;0.218;0.445;0.263;0.377;0.247;0.105;0.249;0.194;0.457;0.531;0.614;0.355;0.58;0.432;0.306;0.259;0.23;0.126;0.578;0.587;0.543;0.416;0.267;0.422;0.252;0.486;0.347;0.42;0.539;0.587;0.474;0.599;0.33;0.213;0.254;0.253;0.515;0.331;0.575;0.185;0.365;0.776;0.65;0.427;0.287;0.318;0.519;0.637;0.537;0.688;0.27;0.23;0.267;0.304;0.416;0.356;0.379;0.369;0.369;0.146;0.186;0.507;0.331;0.247;0.088;0.27;0.434;0.236;0.486;0.611;0.353;0.5;0.31;0.2;0.287;0.366;0.158;0.275;0.427;0.503;0.472;0.426;0.228;0.572;0.331;0.329;0.315;0.392;0.298;0.506</t>
  </si>
  <si>
    <t>17;18;46;7;43;23;49;68;21;43;22;31;47;33;11;3;11;22;17;14;14;41;21;23;14;39;25;19;29;30;13;84;21;57;49;31;54;92;72;1;86;10;25;12;35;54</t>
  </si>
  <si>
    <t>17;13;19;7;14;9;22;23;23;58;14;31;26;15;2;5;5;26;11;11;11;39;16;22;18;11;10;8;16;9;5;9;7;7;8;5;21;24;9;8;29;10;6;13;7;14</t>
  </si>
  <si>
    <t>298;20;7;16;24;55;6;263;8;17;17;243;34;12;22;75;360;432;176;66;18;232;339;46;80;24;20;23;16;91;27;23;41;13;11;12;268;17;215;24;307;47;54;75;2;126;48;4;30;102;11;15;2;33;86;71;133;204;98;30;57;51;36;23;43;127;82;83;64;52;95;17;16;21;71;64;14;166;74;29;27;96;6;43;89;80;9;2;113;22;99;68;13;56;5;4;123;26;11;53;44;32;323;270;53;95;27;99;4;64;34;12;26;15;141;14;14;24;163;18;119;8;23;11;15;13;8;46;12;13;5;7;157;44;59;26;14;26;11;64;13;24;25;183;26;20;34;15;35;36;39;17;41;14;29;106;27;5;49;100;69;11;36;58;34;26;91;29;63;63;14;30;41;41;22;58;51;12;7;52;29;94;34;124;46;114;59;26;120;24;54;218;23;36;22;24;9;64;66;40;127;112;33;50;99;51;48;23;25;51;90;30;17;9;77;144;18;39;81;117;52;97;65;140;57;4;34;45;2;16;30;55;44;84;36;38;83;17;65;44;27;22;67;33;14;96;57;159;8;347;17;183;30;11;23;1;100;6;8;17;20;134;54;18;5;47;5;164;65;37;11;5;35;30;11;31;12;50;29;50;29;11;27;28;69;35;32;20;14;75;29;35;45;129;23;19;98;65;35;11;97;79;14;31;130;30;78;24;151;16;237;16;24;71;78;38;116;145;59;145;64;34;24;52;23;14;31;77;39;43;46;32;86;102;10;38;137;39;64;92;25;60;22;60;27;168;165;52;114;95;135;97;12;126;34;73;72;125;65;43;102;57;53;111;49;114;80;45;80;37;52;35;140;63;94;125;40;46;75;60;57;187;125;94;45;195;46;94;95;126;161;58;78;116;88;64;77;76;97;45;81;90;42;23;82;48;46;47;61;64;50;25;54;56;53;168;70;65;145;65;46;62;67;63;74;69;150;74;112;99;148;29;393;193;82;70;346</t>
  </si>
  <si>
    <t>5;8;2;4;13;15;2;10;2;4;4;6;11;6;9;3;8;8;3;5;3;7;9;7;14;4;11;11;18;17;4;19;10;8;3;7;1;7;10;4;6;28;12;14;6;23;2;2;11;5;4;23;0;18;16;12;14;14;16;22;14;9;13;6;13;10;10;4;29;3;2;6;3;5;7;17;4;40;8;4;10;27;2;14;9;17;12;1;10;5;7;7;7;11;15;11;9;12;12;10;14;16;41;36;15;15;4;26;2;7;4;6;9;5;37;8;13;5;33;20;22;5;13;9;6;15;2;17;3;11;8;1;44;10;21;11;5;5;4;28;7;11;11;44;22;4;10;4;9;13;5;12;22;7;7;15;8;7;6;25;24;10;2;17;7;2;14;7;11;3;11;10;6;15;6;16;10;3;5;6;4;10;10;17;3;28;17;20;14;18;7;35;9;5;12;11;3;10;2;17;14;3;20;15;13;35;17;7;4;8;18;1;6;5;13;28;4;14;17;13;14;19;13;20;5;6;7;7;2;7;5;10;17;9;20;15;14;3;25;24;10;3;3;11;0;17;9;16;30;17;5;31;12;8;1;4;14;6;14;12;7;25;12;8;0;17;4;32;20;10;8;2;11;13;4;11;9;10;16;19;8;9;8;14;6;9;7;4;1;19;7;16;8;30;10;8;20;13;20;7;24;21;8;3;10;7;12;9;25;9;24;3;7;16;18;3;38;18;16;19;14;3;3;19;11;1;9;20;10;11;16;2;11;29;9;7;26;13;10;10;16;12;5;10;4;23;26;8;40;31;21;16;15;26;18;17;11;10;14;7;20;14;9;17;9;10;16;4;15;8;11;7;20;22;9;16;4;19;16;4;4;52;22;23;6;29;12;15;18;29;37;6;18;17;16;12;12;19;30;11;9;9;4;5;9;7;10;6;16;15;12;11;19;18;11;19;9;7;20;10;9;4;31;15;10;12;11;14;11;18;21;13;52;37;5;20;75</t>
  </si>
  <si>
    <t>0.062;0.084;0.138;0.062;0.169;0.145;0.129;0.164;0.057;0.047;0.094;0.062;0.107;0.127;0.267;0.038;0.127;0.053;0.093;0.078;0.078;0.065;0.08;0.065;0.049;0.19;0.142;0.136;0.107;0.181;0.147;0.382;0.166;0.351;0.289;0.291;0.146;0.203;0.347;0.008;0.164;0.062;0.216;0.058;0.249;0.204</t>
  </si>
  <si>
    <t>0.798;0.142;0.188;0.21;0.109;0.196;0.166;0.636;0.21;0.22;0.22;0.729;0.17;0.117;0.139;0.624;0.749;0.782;0.795;0.467;0.285;0.687;0.714;0.303;0.275;0.285;0.108;0.122;0.056;0.262;0.309;0.074;0.214;0.097;0.196;0.102;0.947;0.139;0.588;0.285;0.772;0.1;0.23;0.262;0.022;0.266;0.614;0.117;0.153;0.575;0.154;0.041;1.0;0.108;0.263;0.282;0.386;0.491;0.289;0.083;0.213;0.273;0.155;0.203;0.18;0.457;0.352;0.579;0.128;0.535;0.759;0.158;0.261;0.218;0.402;0.2;0.188;0.216;0.38;0.325;0.152;0.191;0.166;0.169;0.396;0.238;0.047;0.117;0.428;0.226;0.484;0.392;0.11;0.252;0.022;0.024;0.475;0.126;0.057;0.26;0.172;0.117;0.343;0.332;0.19;0.296;0.309;0.202;0.117;0.377;0.36;0.117;0.161;0.166;0.202;0.104;0.067;0.241;0.247;0.056;0.264;0.096;0.105;0.075;0.142;0.054;0.21;0.152;0.21;0.073;0.04;0.317;0.191;0.226;0.157;0.135;0.157;0.256;0.154;0.132;0.11;0.126;0.131;0.216;0.073;0.249;0.184;0.199;0.205;0.155;0.341;0.086;0.11;0.117;0.215;0.319;0.183;0.045;0.351;0.21;0.16;0.068;0.544;0.184;0.244;0.463;0.301;0.215;0.275;0.582;0.078;0.166;0.312;0.153;0.196;0.194;0.253;0.21;0.085;0.365;0.325;0.384;0.184;0.326;0.504;0.213;0.187;0.079;0.362;0.081;0.338;0.292;0.145;0.323;0.108;0.126;0.166;0.298;0.686;0.135;0.376;0.712;0.099;0.181;0.336;0.088;0.158;0.179;0.293;0.297;0.249;0.665;0.158;0.107;0.282;0.254;0.23;0.156;0.24;0.374;0.198;0.253;0.249;0.317;0.43;0.042;0.244;0.299;0.062;0.132;0.285;0.267;0.146;0.382;0.107;0.144;0.282;0.273;0.147;0.108;0.152;0.327;0.597;0.166;1.0;0.272;0.296;0.397;0.017;0.575;0.184;0.281;0.142;0.084;0.604;0.016;0.321;0.062;0.037;0.086;0.159;0.262;0.23;0.13;1.0;0.155;0.077;0.254;0.177;0.197;0.084;0.142;0.174;0.133;0.154;0.157;0.081;0.249;0.107;0.149;0.194;0.075;0.183;0.117;0.433;0.205;0.233;0.249;0.481;0.207;0.215;0.127;0.272;0.222;0.132;0.136;0.245;0.249;0.104;0.094;0.211;0.2;0.104;0.407;0.463;0.221;0.301;0.15;0.286;0.105;0.396;0.261;0.185;0.227;0.223;0.456;0.168;0.348;0.196;0.336;0.233;0.429;0.347;0.154;0.122;0.481;0.186;0.203;0.205;0.206;0.16;0.515;0.341;0.189;0.069;0.265;0.259;0.166;0.298;0.379;0.094;0.249;0.226;0.285;0.309;0.326;0.296;0.301;0.159;0.169;0.299;0.287;0.05;0.243;0.111;0.222;0.303;0.453;0.235;0.289;0.253;0.213;0.281;0.302;0.265;0.43;0.249;0.427;0.261;0.235;0.239;0.249;0.317;0.16;0.409;0.341;0.399;0.138;0.237;0.499;0.486;0.193;0.274;0.213;0.332;0.308;0.203;0.294;0.259;0.224;0.224;0.391;0.223;0.312;0.267;0.261;0.298;0.21;0.177;0.213;0.374;0.399;0.41;0.234;0.377;0.313;0.234;0.342;0.202;0.221;0.216;0.131;0.159;0.171;0.242;0.37;0.34;0.381;0.325;0.301;0.253;0.507;0.125;0.218;0.329;0.276;0.475;0.26;0.403;0.267;0.318;0.129;0.334;0.257;0.521;0.188;0.234</t>
  </si>
  <si>
    <t>296;304;250;185;262;205;165;330;472;361;366;403;414;550;194;153;252;199;202;358;242;407;216;218;229;150;165;147;122;156;125;135;246;140;191;143;369;301;387;242;483;84;192;227;238;200</t>
  </si>
  <si>
    <t>2;1;2;6;2;3;1;3;8;10;7;6;4;12;1;1;1;2;1;4;8;9;2;5;2;0;3;3;5;2;0;4;2;2;2;2;4;4;4;4;6;1;0;4;0;5</t>
  </si>
  <si>
    <t>9;88;86;120;128;138;158;28;189;275;113;13;303;83;210;12;25;49;16;214;188;28;33;148;255;86;276;223;189;63;128;129;203;174;83;245;9;231;69;227;64;240;310;116;200;349;282;168;173;174;159;235;133;251;374;272;439;95;418;413;555;168;194;224;255;156;252;185;283;677;273;194;78;101;302;265;805;300;132;121;393;371;191;195;271;284;166;112;814;106;126;181;111;678;235;116;235;275;105;368;125;251;148;256;205;165;184;256;306;54;464;137;256;290;407;202;234;348;495;269;286;173;205;298;150;479;107;105;82;187;70;224;589;115;380;132;78;141;56;195;234;233;194;493;130;26;32;121;405;28;35;461;247;224;127;101;72;122;122;121;179;123;80;496;148;101;200;172;405;59;378;440;385;333;190;326;199;715;316;207;111;246;244;364;247;211;392;274;181;689;246;1081;269;434;560;253;338;210;113;141;440;178;313;236;238;234;138;249;189;287;238;341;180;120;71;407;188;258;285;219;257;104;120;169;328;291;444;301;334;129;141;171;235;207;226;332;179;301;464;210;290;165;318;166;490;262;328;612;52;414;49;455;175;136;117;187;303;220;207;249;175;672;335;192;112;280;132;497;185;322;340;114;235;156;569;233;149;107;276;528;113;253;157;82;251;113;339;220;246;207;293;181;420;424;373;129;204;365;295;216;364;153;145;758;439;982;341;368;252;199;355;278;438;180;440;256;243;157;208;724;289;229;280;355;541;214;446;377;525;625;194;371;212;395;474;618;324;273;183;360;600;554;161;441;360;190;354;350;373;436;307;731;550;229;336;426;220;569;416;174;495;195;538;175;317;301;222;89;428;149;88;387;342;511;215;281;216;584;260;366;171;592;254;581;593;270;480;278;195;377;250;209;290;256;141;409;219;327;236;230;209;207;126;292;359;221;355;285;297;193;464;264;350;290;781;221;283;266;321;287;278;172;186;315;312;598;307;435;275;381;482;392;586;863;557;441;698</t>
  </si>
  <si>
    <t>0;4;6;6;6;3;6;0;17;11;2;0;8;2;6;0;0;0;0;10;5;0;0;1;3;2;9;6;17;5;7;1;1;7;2;7;0;9;0;3;0;5;1;4;6;3;10;9;1;2;8;6;2;4;4;11;8;0;18;9;11;8;4;10;9;8;3;2;13;13;2;6;9;9;8;6;10;4;2;2;13;13;13;0;4;3;3;3;14;17;3;1;1;14;10;4;6;3;1;13;3;24;15;24;1;2;7;5;7;0;20;7;14;39;5;4;12;28;41;23;8;2;5;16;1;1;5;4;32;8;3;11;9;2;26;7;10;6;4;0;6;8;18;20;1;1;2;2;55;0;0;8;7;3;4;1;1;8;15;10;9;4;2;6;1;6;3;1;11;2;12;17;3;0;13;1;8;18;7;4;11;26;10;10;6;5;6;7;3;4;6;9;10;4;11;10;8;6;7;3;8;10;6;10;14;4;0;6;3;20;5;5;5;3;5;33;3;10;11;2;72;5;7;4;4;7;13;9;18;3;12;12;2;6;8;11;9;8;10;17;7;3;3;2;4;16;3;3;4;10;13;10;2;7;3;1;4;5;4;7;18;17;15;2;3;5;4;14;9;3;5;5;9;9;20;2;1;8;4;28;6;7;2;3;17;3;5;8;14;8;5;7;10;4;10;5;2;7;10;3;10;7;5;14;4;13;8;6;6;13;4;13;7;3;5;9;11;9;1;5;27;11;8;12;11;11;24;17;5;10;30;26;16;7;6;5;7;6;4;25;9;18;2;12;12;8;6;13;1;6;8;11;12;28;11;13;7;5;44;2;20;4;26;9;2;5;7;3;6;2;2;13;15;11;3;5;6;7;6;2;3;33;6;7;31;6;7;6;6;5;13;10;10;14;0;7;9;2;13;8;11;5;4;4;4;18;16;4;2;1;3;0;11;3;15;5;3;5;6;14;1;4;5;13;11;17;1;11;11;9;6;14;12;5;10;11;41</t>
  </si>
  <si>
    <t>0.731;0.848;0.696;0.361;0.706;0.556;0.751;0.668;0.519;0.398;0.489;0.552;0.655;0.456;0.78;0.737;0.822;0.646;0.787;0.621;0.357;0.453;0.664;0.444;0.677;1.0;0.502;0.473;0.309;0.588;1.0;0.382;0.693;0.562;0.636;0.567;0.628;0.58;0.639;0.526;0.596;0.606;1.0;0.51;1.0;0.423</t>
  </si>
  <si>
    <t>1.0;0.287;0.208;0.268;0.281;0.457;0.325;1.0;0.169;0.314;0.509;1.0;0.41;0.432;0.391;1.0;1.0;1.0;1.0;0.282;0.408;1.0;1.0;0.731;0.609;0.441;0.36;0.405;0.169;0.188;0.251;0.703;0.788;0.313;0.432;0.391;1.0;0.32;1.0;0.581;1.0;0.468;0.85;0.347;0.379;0.681;0.341;0.255;0.76;0.615;0.267;0.418;0.549;0.535;0.631;0.312;0.501;1.0;0.299;0.457;0.48;0.278;0.471;0.291;0.342;0.263;0.606;0.629;0.285;0.488;0.714;0.372;0.137;0.171;0.409;0.447;0.596;0.579;0.547;0.526;0.356;0.343;0.212;1.0;0.554;0.634;0.503;0.406;0.516;0.103;0.435;0.768;0.67;0.47;0.301;0.347;0.418;0.627;0.658;0.342;0.433;0.161;0.153;0.164;0.79;0.602;0.325;0.484;0.445;1.0;0.298;0.264;0.251;0.12;0.599;0.481;0.263;0.186;0.181;0.176;0.396;0.613;0.429;0.254;0.733;0.898;0.282;0.325;0.045;0.3;0.3;0.272;0.545;0.513;0.211;0.257;0.125;0.301;0.204;1.0;0.417;0.348;0.165;0.311;0.704;0.323;0.227;0.526;0.119;1.0;1.0;0.514;0.393;0.578;0.368;0.649;0.569;0.218;0.13;0.181;0.267;0.36;0.423;0.602;0.731;0.236;0.55;0.759;0.403;0.351;0.366;0.322;0.702;1.0;0.211;0.857;0.313;0.421;0.453;0.487;0.156;0.148;0.309;0.4;0.43;0.436;0.545;0.418;0.525;0.759;0.429;0.688;0.33;0.665;0.483;0.317;0.436;0.391;0.228;0.463;0.502;0.246;0.489;0.302;0.238;0.517;1.0;0.432;0.536;0.208;0.466;0.556;0.397;0.423;0.206;0.184;0.535;0.321;0.322;0.667;0.061;0.276;0.239;0.436;0.6;0.432;0.385;0.38;0.254;0.441;0.177;0.207;0.683;0.387;0.341;0.356;0.267;0.408;0.46;0.185;0.432;0.502;0.66;0.603;0.692;0.231;0.667;0.789;0.192;0.431;0.065;0.455;0.616;0.263;0.417;0.774;0.581;0.446;0.487;0.395;0.151;0.42;0.29;0.638;0.406;0.506;0.377;0.394;0.274;0.663;0.555;0.295;0.324;0.241;0.343;0.681;0.732;0.197;0.558;0.257;0.257;0.398;0.59;0.334;0.213;0.408;0.554;0.335;0.244;0.322;0.518;0.321;0.435;0.66;0.406;0.321;0.651;0.489;0.351;0.569;0.4;0.286;0.347;0.498;0.668;0.581;0.439;0.529;0.435;0.219;0.619;0.282;0.534;0.524;0.617;0.343;0.288;0.242;0.792;0.726;0.164;0.276;0.391;0.352;0.474;0.263;0.254;0.289;0.658;0.534;0.106;0.207;0.195;0.508;0.591;0.694;0.459;0.455;0.456;0.209;0.55;0.361;0.596;0.402;0.355;0.303;0.519;0.33;0.872;0.571;0.413;0.549;0.456;0.13;0.359;0.375;0.365;0.676;0.148;0.615;0.312;0.472;0.275;0.263;0.744;0.525;0.368;0.352;0.567;0.577;0.446;0.353;0.295;0.46;0.568;0.507;0.397;0.605;0.443;0.77;0.511;0.247;0.437;0.603;0.26;0.452;0.557;0.459;0.373;0.58;0.261;0.277;0.347;0.251;1.0;0.517;0.308;0.75;0.25;0.345;0.258;0.431;0.366;0.572;0.622;0.184;0.289;0.566;0.731;0.78;0.739;1.0;0.368;0.639;0.488;0.447;0.634;0.494;0.495;0.273;0.836;0.441;0.405;0.307;0.342;0.392;0.849;0.42;0.314;0.437;0.595;0.339;0.472;0.76;0.505;0.424;0.238</t>
  </si>
  <si>
    <t>31;27;45;27;28;26;50;52;56;68;33;47;63;45;14;12;28;46;35;41;27;76;27;50;40;23;29;31;33;20;18;32;31;40;31;22;72;40;61;13;65;19;30;37;27;34</t>
  </si>
  <si>
    <t>10;10;15;10;10;14;26;13;19;33;11;15;17;17;3;7;9;8;5;10;7;16;14;14;12;3;11;14;4;5;4;10;7;6;5;10;17;9;10;6;11;2;11;9;8;7</t>
  </si>
  <si>
    <t>4;12;20;43;29;11;10;43;32;39;42;15;23;27;35;2;25;29;14;28;14;31;17;68;9;16;32;18;57;21;50;30;37;37;17;22;5;79;20;21;19;44;41;57;63;34;56;10;58;111;24;42;35;43;75;66;62;102;63;39;84;43;38;83;62;49;22;21;88;58;62;7;8;10;60;53;72;37;84;12;39;76;5;47;34;44;13;4;46;20;42;21;15;69;28;45;24;42;39;55;32;52;12;91;49;58;20;27;2;5;18;28;5;44;63;22;44;84;79;29;122;25;66;31;42;43;18;34;23;40;23;9;74;27;44;11;32;20;17;21;38;15;27;117;38;30;20;13;13;19;40;54;40;24;31;23;21;19;69;46;33;24;9;42;18;14;32;14;6;25;39;25;86;11;24;51;22;34;49;17;20;18;25;59;6;64;36;34;20;59;29;30;70;34;71;38;14;39;39;62;90;37;53;37;43;37;22;37;13;68;25;1;33;15;26;104;21;39;29;20;61;34;30;51;23;28;0;22;11;21;19;16;38;38;63;22;58;23;62;77;36;28;24;20;17;113;35;39;188;22;25;46;31;26;16;17;65;29;19;22;17;54;44;28;22;56;18;39;34;36;15;26;40;96;17;20;27;32;48;41;13;25;28;26;14;15;95;33;19;65;23;12;38;25;33;27;24;51;63;5;48;53;51;29;26;27;36;49;19;56;36;12;55;52;137;12;77;20;37;68;44;45;18;32;56;19;16;59;34;28;92;16;36;71;37;57;51;40;23;72;111;50;48;30;75;49;23;82;52;19;37;115;64;42;48;69;35;35;73;24;67;82;84;5;34;18;32;31;21;16;13;34;84;64;30;19;10;54;51;37;9;89;31;37;19;24;17;31;30;29;53;34;33;25;25;18;73;38;22;36;39;45;58;22;44;33;12;27;28;21;32;44;39;29;20;55;38;26;14;18;79;26;22;25;29;28;26;23;27;15;14;38;81;73;44;39;82</t>
  </si>
  <si>
    <t>6;11;16;9;10;14;4;17;6;13;14;1;14;6;16;0;6;6;12;6;4;6;8;38;5;7;17;7;9;7;20;6;8;22;14;10;1;41;5;3;7;15;10;29;25;12;23;2;10;39;7;13;1;13;47;21;18;37;37;28;21;17;11;24;28;18;2;4;41;23;18;0;5;3;25;21;29;30;49;5;16;46;3;22;8;23;8;1;22;21;20;6;10;13;21;20;2;9;19;33;12;34;0;52;21;16;10;7;0;2;8;20;0;30;28;15;10;24;36;22;62;12;12;13;13;16;7;24;4;18;5;2;22;11;20;11;7;13;4;16;17;9;18;31;34;9;5;9;6;7;6;37;1;9;18;7;11;10;14;27;7;5;1;12;6;2;3;9;8;2;9;6;45;7;14;24;4;6;8;5;3;1;13;27;0;23;9;12;9;18;9;14;26;36;23;18;2;9;25;24;18;11;18;15;7;17;6;8;15;19;12;1;0;5;11;22;11;22;10;10;8;8;2;22;9;21;0;10;7;6;9;9;18;6;56;14;20;17;13;36;14;8;5;9;15;21;35;6;66;5;9;36;9;10;7;3;17;12;13;7;20;30;15;10;3;8;9;22;15;2;8;10;22;37;13;9;7;10;21;16;7;15;5;13;14;7;21;10;14;23;5;1;20;5;13;21;6;15;34;2;36;34;30;17;9;6;4;11;14;32;2;4;20;24;29;11;40;8;16;20;19;32;7;9;14;2;18;16;4;20;14;1;6;29;17;18;55;7;2;15;24;28;10;13;31;17;12;79;23;9;13;80;22;18;32;29;25;16;46;7;34;43;56;2;19;8;4;24;15;7;5;4;32;61;28;9;6;43;26;7;0;39;7;13;4;4;9;11;22;11;10;6;8;16;13;4;15;9;8;10;0;12;11;8;12;21;1;11;13;3;20;19;7;6;13;16;11;20;12;14;12;22;9;7;11;18;12;7;23;9;7;6;24;17;15;13;16</t>
  </si>
  <si>
    <t>0.675;0.644;0.668;0.644;0.653;0.555;0.563;0.729;0.664;0.58;0.668;0.678;0.713;0.64;0.758;0.535;0.676;0.794;0.825;0.733;0.721;0.761;0.564;0.706;0.691;0.837;0.639;0.598;0.847;0.729;0.751;0.682;0.748;0.817;0.806;0.596;0.74;0.749;0.804;0.593;0.799;0.864;0.647;0.734;0.694;0.765</t>
  </si>
  <si>
    <t>0.309;0.423;0.456;0.762;0.661;0.345;0.627;0.629;0.782;0.668;0.668;0.91;0.524;0.751;0.595;1.0;0.737;0.764;0.439;0.758;0.701;0.776;0.588;0.546;0.547;0.605;0.558;0.633;0.81;0.668;0.627;0.77;0.756;0.53;0.449;0.596;0.77;0.564;0.729;0.825;0.646;0.663;0.733;0.569;0.628;0.655;0.62;0.77;0.796;0.656;0.697;0.684;0.959;0.689;0.517;0.678;0.698;0.649;0.533;0.483;0.729;0.629;0.699;0.699;0.598;0.646;0.881;0.779;0.59;0.629;0.698;1.0;0.518;0.691;0.617;0.629;0.625;0.453;0.535;0.617;0.621;0.526;0.528;0.589;0.74;0.562;0.522;0.729;0.584;0.39;0.585;0.701;0.502;0.781;0.472;0.602;0.89;0.758;0.579;0.528;0.642;0.507;1.0;0.54;0.61;0.709;0.573;0.721;1.0;0.627;0.602;0.484;1.0;0.496;0.602;0.496;0.747;0.701;0.596;0.469;0.569;0.583;0.787;0.615;0.684;0.643;0.633;0.487;0.794;0.599;0.755;0.751;0.693;0.622;0.596;0.402;0.754;0.508;0.74;0.468;0.6;0.528;0.502;0.717;0.429;0.691;0.729;0.492;0.593;0.646;0.817;0.495;0.964;0.642;0.536;0.688;0.562;0.561;0.768;0.533;0.76;0.763;0.858;0.701;0.668;0.825;0.877;0.511;0.335;0.894;0.744;0.737;0.562;0.513;0.535;0.588;0.787;0.792;0.804;0.695;0.817;0.924;0.563;0.595;1.0;0.651;0.729;0.655;0.599;0.688;0.684;0.59;0.644;0.388;0.674;0.586;0.825;0.744;0.512;0.634;0.77;0.693;0.664;0.623;0.805;0.594;0.711;0.756;0.368;0.706;0.583;0.402;1.0;0.668;0.613;0.76;0.562;0.543;0.661;0.573;0.837;0.74;0.91;0.609;0.632;0.472;NA;0.596;0.513;0.701;0.586;0.544;0.586;0.81;0.43;0.513;0.661;0.476;0.762;0.589;0.633;0.701;0.763;0.599;0.432;0.783;0.402;0.814;0.657;0.747;0.651;0.462;0.698;0.636;0.605;0.792;0.72;0.619;0.495;0.678;0.363;0.547;0.663;0.653;0.831;0.825;0.573;0.543;0.603;0.924;0.557;0.636;0.55;0.635;0.467;0.599;0.721;0.682;0.605;0.632;0.555;0.528;0.79;0.573;0.402;0.59;0.752;0.689;0.477;0.655;0.755;0.89;0.561;0.77;0.63;0.463;0.729;0.695;0.554;0.627;0.472;0.511;0.533;0.534;0.66;0.751;0.858;0.749;0.477;0.54;0.924;0.668;0.649;0.593;0.76;0.423;0.564;0.627;0.608;0.695;0.609;0.486;0.633;0.705;0.729;0.864;0.374;0.712;0.851;0.484;0.815;0.915;0.801;0.622;0.594;0.68;0.384;0.793;0.885;0.763;0.756;0.545;0.763;0.608;0.619;0.659;0.563;0.411;0.603;0.586;0.656;0.491;0.661;0.61;0.502;0.615;0.484;0.595;0.516;0.697;0.569;0.561;0.502;0.627;0.546;0.602;0.843;0.464;0.484;0.605;0.636;0.851;0.638;0.413;0.418;0.586;0.528;0.457;0.568;0.78;1.0;0.605;0.748;0.656;0.761;0.801;0.559;0.654;0.478;0.639;0.781;0.792;0.735;0.512;0.563;0.751;0.766;0.739;0.649;0.707;1.0;0.716;0.78;0.649;0.711;0.513;0.89;0.622;0.591;0.825;0.518;0.609;0.789;0.764;0.508;0.698;0.699;0.466;0.439;0.463;0.815;0.442;0.621;0.706;0.639;0.511;0.593;0.688;0.441;0.528;0.573;0.81;0.694;0.742;0.663;0.668;0.775</t>
  </si>
  <si>
    <t>0;9;9;4;8;5;9;9;4;9;5;3;7;11;5;2;0;1;3;0;3;5;1;5;5;11;14;7;8;14;1;9;6;7;18;5;9;19;5;6;36;3;12;3;13;16</t>
  </si>
  <si>
    <t>4;11;1;11;7;10;3;3;5;7;18;5;11;4;5;0;5;3;2;13;6;4;6;17;49;3;21;25;2;78;9;10;18;8;3;3;1;11;5;23;2;7;43;10;1;41;27;13;16;6;13;2;4;6;17;24;26;13;29;4;6;14;6;9;13;26;39;32;11;20;6;16;0;41;25;20;1;20;19;24;8;24;2;24;87;40;13;6;50;26;46;47;6;9;8;0;35;10;8;9;42;10;164;43;27;12;5;34;0;10;38;7;53;8;36;8;12;10;32;15;86;4;10;6;10;3;2;15;10;7;3;10;52;12;86;7;10;15;2;65;4;9;7;60;6;3;1;4;66;1;4;12;18;7;9;14;5;8;11;13;26;8;28;91;13;8;11;23;19;7;12;28;22;97;27;20;49;10;7;70;25;54;33;47;20;15;36;23;47;5;19;41;11;25;5;20;5;34;76;9;56;37;7;26;75;34;34;3;11;22;42;19;8;3;16;46;7;3;39;43;34;11;41;40;12;18;34;42;7;23;61;26;29;22;12;14;26;54;22;39;19;17;35;21;15;27;21;30;2;72;2;70;11;4;0;3;32;3;2;9;8;54;46;0;1;15;1;120;21;17;26;3;27;21;0;17;9;6;24;7;15;17;9;3;15;9;7;19;13;21;54;37;52;42;23;8;41;29;8;13;20;42;3;20;51;6;20;12;39;9;43;8;2;22;24;14;48;53;14;67;35;11;45;12;32;46;27;68;20;29;7;46;82;14;16;35;48;18;21;27;33;45;25;138;19;46;35;52;41;37;49;33;11;61;9;49;25;10;22;29;24;85;25;40;11;41;27;17;63;8;7;17;72;31;26;46;17;18;34;38;15;38;32;56;28;45;49;24;44;27;44;12;41;39;51;28;25;50;40;30;54;31;27;30;66;16;76;18;50;37;20;18;28;55;42;155;52;58;32;40;13;33;25;37;58;20;39;79;68;20;41;34;95;62;151;43;33</t>
  </si>
  <si>
    <t>0.0;0.091;0.084;0.078;0.067;0.101;0.114;0.1;0.03;0.055;0.032;0.027;0.071;0.068;0.113;0.046;0.0;0.035;0.049;0.0;0.037;0.045;0.014;0.107;0.069;0.123;0.2;0.2;0.078;0.128;0.017;0.123;0.097;0.088;0.219;0.121;0.091;0.171;0.056;0.101;0.184;0.107;0.263;0.059;0.13;0.165</t>
  </si>
  <si>
    <t>0.323;0.123;0.025;0.197;0.063;0.084;0.051;0.349;0.027;0.062;0.025;0.472;0.123;0.061;0.031;0.0;0.472;0.349;0.193;0.09;0.079;0.417;0.263;0.164;0.31;0.043;0.126;0.199;0.014;0.229;0.056;0.113;0.244;0.076;0.043;0.035;0.082;0.057;0.309;0.221;0.074;0.069;0.191;0.14;0.013;0.191;0.104;0.168;0.12;0.118;0.225;0.014;0.028;0.03;0.075;0.115;0.185;0.368;0.139;0.031;0.059;0.143;0.061;0.057;0.109;0.181;0.177;0.332;0.099;0.077;0.101;0.222;0.0;0.344;0.144;0.099;0.006;0.183;0.19;0.18;0.034;0.123;0.018;0.184;0.478;0.137;0.142;0.065;0.137;0.087;0.197;0.255;0.097;0.033;0.068;0.0;0.294;0.098;0.067;0.033;0.137;0.031;0.589;0.146;0.159;0.05;0.072;0.242;0.0;0.417;0.21;0.135;0.379;0.131;0.161;0.107;0.112;0.036;0.158;0.053;0.251;0.031;0.121;0.05;0.107;0.017;0.036;0.13;0.084;0.056;0.049;0.284;0.165;0.202;0.165;0.107;0.041;0.111;0.033;0.141;0.038;0.094;0.031;0.196;0.089;0.518;0.082;0.049;0.282;1.0;0.263;0.147;0.093;0.06;0.159;0.193;0.107;0.12;0.101;0.1;0.225;0.072;0.435;0.227;0.13;0.144;0.116;0.314;0.112;0.135;0.076;0.089;0.141;0.447;0.207;0.119;0.171;0.047;0.019;0.294;0.138;0.331;0.097;0.098;0.209;0.077;0.287;0.174;0.179;0.035;0.185;0.214;0.051;0.107;0.033;0.121;0.062;0.229;0.194;0.059;0.202;0.355;0.024;0.149;0.427;0.176;0.154;0.03;0.164;0.094;0.326;0.035;0.07;0.038;0.222;0.224;0.094;0.016;0.285;0.239;0.173;0.107;0.227;0.219;0.163;0.177;0.247;0.175;0.082;0.126;0.248;0.123;0.083;0.282;0.074;0.094;0.112;0.14;0.118;0.172;0.254;0.126;0.269;0.128;0.102;0.117;0.097;0.277;0.015;0.275;0.03;0.207;0.072;0.044;0.0;0.037;0.122;0.03;0.02;0.091;0.056;0.229;0.139;0.0;0.01;0.078;0.008;0.284;0.143;0.129;0.092;0.018;0.065;0.118;0.0;0.124;0.074;0.089;0.139;0.067;0.166;0.16;0.152;0.043;0.166;0.167;0.022;0.148;0.082;0.085;0.32;0.159;0.138;0.218;0.105;0.09;0.22;0.108;0.039;0.215;0.059;0.161;0.035;0.112;0.293;0.125;0.187;0.107;0.285;0.097;0.263;0.082;0.013;0.138;0.087;0.143;0.259;0.306;0.185;0.228;0.121;0.088;0.198;0.084;0.086;0.244;0.18;0.167;0.105;0.116;0.079;0.205;0.478;0.091;0.093;0.126;0.182;0.067;0.181;0.145;0.093;0.263;0.132;0.188;0.084;0.291;0.214;0.126;0.242;0.244;0.443;0.158;0.046;0.156;0.038;0.139;0.108;0.107;0.105;0.331;0.104;0.244;0.061;0.405;0.109;0.21;0.271;0.356;0.399;0.137;0.161;0.091;0.2;0.108;0.197;0.286;0.275;0.054;0.193;0.254;0.22;0.101;0.186;0.145;0.173;0.486;0.109;0.149;0.293;0.17;0.226;0.112;0.214;0.279;0.275;0.176;0.073;0.171;0.296;0.196;0.221;0.235;0.139;0.251;0.276;0.078;0.232;0.205;0.245;0.249;0.089;0.048;0.124;0.26;0.177;0.211;0.208;0.172;0.246;0.187;0.102;0.182;0.195;0.181;0.293;0.209;0.279;0.339;0.185;0.121;0.22;0.146;0.276;0.149;0.267;0.191;0.237</t>
  </si>
  <si>
    <t>53;27;73;20;27;33;68;39;40;65;54;71;173;29;24;13;41;49;47;49;61;83;33;42;56;25;26;42;32;29;25;46;39;46;54;43;84;66;121;19;110;39;31;36;18;57</t>
  </si>
  <si>
    <t>1403;58;49;64;19;65;33;231;16;61;73;77;107;26;50;185;572;349;215;34;79;314;138;185;63;275;48;40;136;148;371;17;30;129;99;9;266;483;157;13;2226;42;84;118;150;324;117;35;153;150;82;438;39;398;54;65;208;607;1434;113;251;61;301;34;330;106;94;151;238;30;319;29;54;46;137;341;53;50;115;20;571;115;12;103;148;367;32;157;109;33;62;51;109;76;23;131;136;180;146;2314;113;132;68;568;102;697;44;36;4;44;56;869;43;108;810;143;120;735;734;131;407;105;424;40;50;118;72;534;111;98;304;3;184;69;380;121;200;13;148;64;30;155;110;490;163;57;11;78;143;151;45;12;48;62;187;59;274;52;168;227;194;59;90;79;69;14;43;92;155;89;158;31;320;7;89;53;57;26;142;59;80;113;42;200;6;365;49;113;48;154;68;119;52;37;209;10;68;47;140;198;189;2251;87;87;44;219;121;138;53;455;120;424;17;198;178;152;51;64;755;31;78;281;12;125;22;123;5;192;93;122;194;23;204;76;64;92;581;121;89;46;26;90;37;115;9;388;124;32;542;70;81;788;62;80;93;8;109;46;66;24;74;43;211;33;190;110;80;754;161;196;13;80;58;79;104;188;69;50;28;82;115;54;218;155;87;108;79;77;21;960;43;64;90;113;228;142;48;363;804;1;150;129;217;2;158;80;44;44;68;115;100;33;46;63;295;152;113;112;87;60;237;145;155;56;57;134;62;119;43;15;139;44;34;251;21;34;318;156;78;359;134;98;73;728;374;162;62;326;73;36;278;34;59;668;915;94;32;36;357;20;204;130;343;26;68;99;106;134;19;31;129;29;156;513;92;46;11;143;259;39;13;192;47;525;60;58;31;64;113;97;308;238;97;189;230;95;69;59;168;134;148;252;198;20;482;206;42;18;140;62;166;35;75;106;183;146;92;83;68;199;227;90;197;71;85;234;75;214;14;60;23;54;108;91;806;223;240</t>
  </si>
  <si>
    <t>0.445;0.38;0.768;0.185;0.551;0.158;0.436;0.371;0.476;0.747;0.214;0.35;0.466;0.248;0.522;0.106;0.318;0.358;0.348;0.358;0.48;0.32;0.231;0.656;0.459;0.532;0.542;0.656;0.421;0.569;0.362;0.411;0.307;0.511;0.45;0.494;0.56;0.429;0.44;0.147;0.357;0.371;0.585;0.214;0.29;0.564</t>
  </si>
  <si>
    <t>0.515;0.397;0.157;0.244;1.0;0.747;0.333;0.231;0.421;0.284;0.066;0.412;0.084;0.228;0.694;0.359;0.433;0.694;0.907;0.279;0.183;0.671;0.511;0.213;0.323;0.676;0.304;0.476;0.227;0.154;0.238;0.114;0.254;0.096;0.086;0.29;0.573;0.282;0.373;0.228;0.532;0.214;0.433;0.127;0.18;0.178;0.29;0.614;0.225;0.229;0.199;0.344;0.056;0.163;0.29;0.33;0.154;0.169;0.129;0.423;0.202;0.117;0.16;0.162;0.109;0.27;0.132;0.384;0.094;1.0;0.276;1.0;0.197;0.104;0.293;0.15;0.325;0.107;0.124;0.132;0.211;0.343;1.0;0.319;0.165;0.166;0.421;0.543;0.131;0.176;0.109;0.099;0.236;0.409;0.511;0.229;0.306;0.11;0.269;0.209;0.363;0.067;0.306;0.17;0.34;0.252;0.167;0.247;0.154;0.167;0.164;0.24;0.662;0.086;0.142;0.178;0.312;0.126;0.236;0.077;0.14;0.16;0.27;0.476;0.312;0.22;0.29;0.345;0.419;0.598;0.198;0.12;0.343;0.511;0.257;0.297;0.087;1.0;0.457;0.127;0.405;0.104;0.167;0.193;0.163;0.094;0.091;0.262;0.165;0.132;0.405;0.214;0.09;0.15;0.362;0.23;0.423;0.252;0.073;0.076;0.595;0.183;0.29;0.146;0.439;1.0;0.058;0.374;0.062;0.802;0.545;1.0;0.138;1.0;0.088;0.376;0.166;0.144;0.119;0.349;0.219;0.1;0.241;0.089;0.214;0.304;0.308;0.114;0.062;0.389;0.279;0.265;0.101;0.078;0.098;0.132;0.382;0.211;0.099;0.225;0.241;0.269;0.442;0.305;0.5;0.226;0.099;0.863;0.085;0.074;0.154;0.479;0.088;0.143;0.197;0.131;0.162;0.327;0.281;0.105;0.262;0.094;0.353;0.341;0.167;0.041;1.0;0.137;0.155;0.156;0.07;0.032;0.138;0.169;0.051;0.511;0.142;0.133;0.252;0.511;0.542;0.214;0.359;0.127;0.12;0.269;0.089;0.421;0.592;0.515;0.17;0.077;0.413;0.053;0.278;0.267;0.553;0.11;0.6;0.353;0.133;1.0;0.109;0.13;0.224;0.116;0.115;0.342;0.083;0.263;0.165;0.123;0.032;0.084;0.441;0.127;0.511;0.118;0.241;0.318;0.144;0.081;0.155;0.468;0.18;0.412;0.174;0.057;0.137;0.143;0.281;0.058;0.254;0.125;0.164;0.109;0.353;0.18;0.086;0.043;0.196;0.118;0.21;0.083;0.418;0.08;0.5;0.333;0.507;0.04;0.602;0.158;0.148;0.264;0.138;0.169;0.204;0.281;0.569;0.577;0.078;0.095;0.081;0.068;0.156;0.432;0.15;0.184;0.328;0.146;0.208;0.143;0.436;0.126;0.096;0.279;0.084;0.101;0.283;0.3;0.16;0.426;0.192;0.11;0.07;0.192;0.413;0.07;0.163;0.45;0.265;0.181;0.728;0.074;0.045;0.146;0.172;1.0;0.154;0.313;0.214;0.148;0.157;0.371;0.507;0.6;0.349;0.156;0.178;0.413;0.236;0.569;0.177;0.302;1.0;0.148;0.2;0.042;0.127;0.106;0.129;0.125;0.416;0.098;0.28;0.569;0.261;0.368;0.138;0.132;0.286;0.205;0.469;0.112;0.322;0.164;0.055;0.211;0.154;0.042;0.206;0.29;0.265;0.233;0.164;0.027;0.241;0.45;0.197;0.114;0.152;0.443;0.254;0.187;0.274;0.085;0.455;0.274;0.436;0.192;0.19;0.194;0.204;0.316;0.26;0.326;0.63;0.41;1.0;0.115;0.511;0.29;0.711;0.508;0.368;0.326;0.156</t>
  </si>
  <si>
    <t>154;264;296;152;164;103;126;245;294;321;346;336;208;279;132;95;104;155;107;109;216;428;175;194;165;99;102;109;136;121;118;105;105;114;151;106;271;230;278;127;353;59;140;124;191;153</t>
  </si>
  <si>
    <t>8;101;54;234;210;92;70;33;136;102;71;30;253;83;160;7;62;43;15;237;128;38;52;283;144;157;187;105;331;198;174;423;294;271;162;179;22;175;69;153;43;261;161;169;133;232;594;72;216;75;59;189;72;275;178;349;414;103;418;389;321;189;119;387;247;189;193;150;1126;297;105;85;48;84;222;359;344;244;67;96;510;382;53;158;349;329;78;41;692;212;373;93;135;348;43;222;172;222;48;429;145;150;184;794;98;464;265;245;23;98;158;109;98;215;873;141;363;575;694;520;294;170;115;209;165;292;94;139;111;128;258;231;492;109;323;43;197;220;122;180;230;639;297;444;130;76;65;149;213;126;100;336;111;262;177;156;90;230;227;250;139;136;115;385;134;70;202;222;148;53;144;179;230;254;255;185;317;286;502;180;105;186;267;690;129;238;357;379;174;508;228;250;232;449;329;215;73;227;178;133;503;519;365;181;158;238;301;204;64;255;163;281;120;201;175;716;60;307;154;379;206;156;247;246;131;160;105;382;63;288;152;161;181;209;326;149;318;296;447;287;192;141;223;127;108;383;239;348;217;208;126;647;100;203;103;133;303;120;123;226;105;268;332;152;87;178;124;315;117;134;187;141;325;135;198;153;220;164;173;192;64;202;173;156;96;123;453;278;146;449;134;172;581;429;153;494;190;332;174;107;625;277;395;527;158;571;142;81;225;273;204;181;384;189;470;178;407;196;220;599;835;174;173;166;388;168;667;312;307;351;549;176;212;416;278;351;498;256;84;305;544;246;144;615;592;305;173;577;316;230;256;453;391;263;405;456;286;154;612;227;241;330;374;133;226;137;158;230;171;151;177;158;503;366;281;336;152;1106;315;391;117;840;167;661;340;160;404;392;295;211;212;204;287;268;215;169;536;346;274;196;214;270;268;212;357;306;174;201;283;263;700;444;289;275;217;286;179;201;304;227;447;356;232;135;288;251;273;243;189;356;372;373;311;347;486;373;1127</t>
  </si>
  <si>
    <t>0.519;0.69;0.666;0.719;0.605;0.553;0.541;0.721;0.607;0.651;0.66;0.639;0.493;0.534;0.735;0.696;0.48;0.744;0.643;0.505;0.602;0.605;0.711;0.803;0.537;0.625;0.741;0.696;0.741;0.649;0.688;0.855;0.576;0.545;0.718;0.691;0.729;0.548;0.661;0.66;0.665;0.554;0.797;0.676;0.654;0.701</t>
  </si>
  <si>
    <t>1.0;0.68;0.565;0.798;0.835;0.721;0.747;0.847;0.766;0.417;0.545;1.0;0.621;0.56;0.574;1.0;0.635;0.784;1.0;0.8;0.624;0.865;1.0;0.888;0.688;0.688;0.724;0.688;0.861;0.847;0.298;0.826;0.683;0.753;0.901;0.699;0.787;0.694;0.853;0.763;0.879;0.628;0.693;0.613;0.568;0.796;0.595;0.752;0.708;0.678;0.665;0.726;0.483;0.709;0.625;0.766;0.666;0.813;0.844;0.804;0.621;0.71;0.69;0.903;0.735;0.71;0.823;0.737;0.766;0.877;0.747;1.0;0.574;0.78;0.824;0.716;0.773;0.673;0.693;0.383;0.811;0.641;0.899;0.655;0.702;0.735;0.544;0.775;0.7;0.922;0.684;0.758;0.466;0.746;0.879;0.7;0.63;0.926;0.729;0.801;0.709;0.612;0.969;0.859;0.6;0.83;0.802;0.556;0.659;0.805;0.792;0.55;0.892;0.668;0.79;0.888;0.814;0.822;0.745;0.799;0.623;0.741;0.659;0.876;0.681;0.654;0.841;0.594;0.789;0.729;0.756;0.684;0.728;0.567;0.762;0.446;0.703;0.881;0.746;0.752;0.866;0.818;0.746;0.815;0.51;0.928;0.785;0.782;0.782;0.914;1.0;0.677;0.651;0.657;0.575;0.745;0.883;0.928;0.761;0.793;0.565;0.718;0.906;0.878;0.819;0.663;0.723;0.862;0.714;1.0;0.588;0.858;0.505;0.753;0.754;0.739;0.842;0.677;0.772;0.716;0.688;0.691;0.833;0.699;0.533;0.656;0.667;0.901;0.571;0.645;0.777;0.764;0.434;0.759;0.765;0.707;0.86;0.746;0.75;0.762;0.752;0.778;0.672;0.57;0.769;0.635;0.738;0.632;0.545;0.716;0.679;0.713;0.716;0.809;0.88;0.72;0.479;0.721;0.838;0.744;0.759;0.868;0.735;0.822;0.759;0.871;0.816;0.772;0.639;0.764;0.719;0.871;0.629;0.746;0.443;0.659;0.77;0.694;0.782;0.617;0.942;0.569;0.843;0.81;1.0;0.801;0.668;0.661;0.753;0.673;0.78;0.79;0.605;0.895;0.712;1.0;0.879;0.529;0.425;0.745;0.747;0.617;0.595;0.762;0.571;0.625;0.655;0.716;0.952;0.738;0.887;0.725;0.859;0.85;0.826;0.41;0.712;0.734;0.66;0.595;0.915;0.756;0.854;0.767;0.554;0.549;0.874;0.722;0.517;0.752;0.958;0.935;0.83;0.878;0.763;0.748;0.727;0.777;0.765;0.667;0.682;0.642;0.806;0.989;0.727;0.628;0.705;0.554;0.826;0.648;0.71;0.859;0.729;0.652;0.806;0.652;0.792;0.733;0.685;0.777;0.81;0.677;0.806;0.583;0.53;0.934;0.671;0.696;0.838;0.602;0.911;0.908;0.781;0.686;0.783;0.552;0.518;0.624;0.611;0.73;0.718;0.761;0.96;0.873;0.943;0.851;0.645;0.874;0.727;0.749;0.843;0.656;0.554;0.465;0.732;0.636;0.775;0.649;0.888;0.656;0.73;0.874;0.63;0.789;0.76;0.677;0.655;0.627;0.742;0.809;0.749;0.439;0.885;0.764;0.84;0.729;0.81;0.846;0.547;0.75;0.908;0.747;0.758;0.699;0.891;0.71;0.819;0.574;0.665;0.703;0.677;0.811;0.829;0.866;0.721;0.655;0.849;0.564;0.794;0.702;0.818;0.835;0.662;0.856;0.79;0.513;0.727;0.707;0.761;0.773;0.887;0.604;0.844;0.781;0.695;0.858;0.683;0.707;0.81;0.668;0.722;0.674;0.619;0.85;0.634;0.725;0.73;0.911;0.68;0.706;0.817;0.777;0.579;0.709;0.804;0.749;0.683</t>
  </si>
  <si>
    <t>8;27;26;8;37;35;75;48;13;34;36;39;37;31;24;8;0;29;21;13;8;37;16;26;26;26;23;24;41;41;32;53;42;50;54;22;86;125;31;10;161;38;51;51;56;43</t>
  </si>
  <si>
    <t>1;3;6;1;3;14;10;8;2;8;4;4;7;8;0;1;2;3;2;1;4;8;4;6;0;9;8;8;3;11;7;12;4;6;15;2;7;20;16;2;17;3;7;1;14;12</t>
  </si>
  <si>
    <t>343;28;20;35;36;57;4;258;8;8;36;232;38;30;20;182;259;290;276;63;36;260;372;52;100;27;24;88;26;118;43;30;67;27;17;41;411;29;238;99;212;69;71;40;8;83;24;86;59;77;33;19;2;37;55;53;166;182;157;53;93;81;11;18;82;137;156;163;49;89;151;87;41;73;241;59;6;290;75;62;38;77;6;119;409;87;4;22;133;51;138;104;12;76;6;13;192;48;5;41;112;3;208;262;86;83;42;138;10;98;161;16;161;84;167;42;28;34;190;45;231;14;12;55;22;6;33;57;22;1;9;9;166;51;170;44;15;59;31;78;8;25;31;248;51;33;49;28;351;16;58;19;48;42;17;97;31;68;22;79;60;45;84;180;53;23;66;53;47;39;28;40;88;90;83;52;72;42;2;98;82;266;108;139;91;60;152;114;58;60;58;163;29;60;63;62;42;167;105;71;111;223;44;73;180;72;65;41;85;175;131;54;26;5;70;374;23;68;222;112;49;34;116;63;135;15;49;61;28;43;80;52;56;153;37;23;81;123;43;146;112;39;268;85;32;73;89;182;10;312;23;198;40;18;44;33;409;12;2;26;24;172;66;22;26;101;29;203;75;27;40;26;55;141;26;16;25;40;54;181;18;44;20;29;253;86;40;21;48;38;126;40;179;165;40;25;67;62;26;69;64;71;50;120;400;57;124;16;151;50;299;36;12;46;47;51;166;225;74;170;78;35;93;65;98;237;53;100;65;58;108;148;140;110;103;51;84;33;50;199;79;223;46;118;90;266;341;41;194;183;211;119;35;99;57;121;75;103;301;95;150;201;63;160;38;135;353;47;257;66;74;160;234;152;140;206;128;79;142;145;99;137;222;110;134;159;133;101;78;434;294;145;137;91;92;240;99;75;41;95;179;186;77;154;85;103;153;86;97;141;70;26;220;96;131;177;125;77;119;126;64;97;129;151;155;251;142;238;188;48;566;194;302;130;460;212;488</t>
  </si>
  <si>
    <t>3;8;5;4;4;4;1;0;0;5;1;6;6;1;1;1;8;3;0;10;1;2;11;5;33;4;6;13;2;13;1;1;19;2;1;5;0;3;1;16;0;15;20;5;0;7;5;15;9;11;7;1;1;2;8;10;27;17;21;3;12;13;1;2;12;10;14;5;6;14;1;6;1;12;22;12;0;9;1;16;4;10;1;3;89;26;6;2;8;6;5;21;2;7;3;0;22;2;1;3;5;0;52;18;8;1;4;28;1;4;46;4;21;7;20;4;3;2;13;3;34;0;1;4;2;3;4;10;2;0;0;2;13;8;17;8;1;8;2;21;1;8;2;29;9;4;6;1;29;6;14;2;6;7;3;8;6;2;1;4;11;6;18;17;12;10;16;8;12;11;13;3;9;5;8;3;10;7;2;12;12;30;8;9;25;7;24;51;7;4;15;26;1;7;2;5;9;23;8;1;12;19;3;15;19;12;9;5;4;7;18;10;4;0;3;97;6;9;36;11;9;3;14;2;2;1;13;12;2;9;14;7;17;28;12;8;22;16;12;18;18;4;47;5;14;8;14;32;2;47;0;15;17;0;3;2;47;5;1;3;3;93;7;2;7;11;3;77;10;16;1;2;6;12;2;2;5;11;10;17;5;4;5;1;23;5;5;5;14;3;12;8;35;15;6;4;26;5;3;12;8;3;8;12;53;12;35;11;21;4;54;9;4;8;23;14;28;13;13;38;8;3;10;5;17;39;9;28;30;12;31;9;12;10;11;6;14;9;10;14;12;25;15;14;8;21;31;6;34;46;30;14;4;15;3;14;7;14;17;12;17;64;32;20;9;20;47;4;57;15;5;19;13;37;8;36;9;13;18;17;16;16;23;7;12;24;21;22;4;93;36;17;8;6;18;43;4;24;10;20;17;22;9;29;22;8;28;15;12;20;10;3;53;29;37;13;14;11;19;12;10;4;31;14;18;35;32;25;14;10;61;17;81;34;80;27;64</t>
  </si>
  <si>
    <t>0.31;0.336;0.196;0.31;0.41;0.123;0.297;0.252;0.268;0.193;0.336;0.354;0.229;0.179;1.0;0.31;0.0;0.352;0.371;0.422;0.101;0.206;0.184;0.196;1.0;0.14;0.139;0.144;0.435;0.173;0.205;0.199;0.371;0.319;0.168;0.382;0.409;0.26;0.098;0.22;0.348;0.416;0.291;0.742;0.184;0.168</t>
  </si>
  <si>
    <t>0.865;0.165;0.184;0.33;0.336;0.445;0.184;1.0;1.0;0.083;0.669;0.685;0.263;0.628;0.529;0.911;0.646;0.845;1.0;0.262;0.669;0.88;0.655;0.369;0.146;0.275;0.184;0.276;0.422;0.338;0.708;0.628;0.166;0.432;0.489;0.316;1.0;0.352;0.931;0.258;1.0;0.206;0.166;0.31;1.0;0.4;0.213;0.244;0.269;0.283;0.21;0.517;0.101;0.51;0.279;0.23;0.257;0.376;0.296;0.498;0.304;0.26;0.382;0.336;0.278;0.435;0.385;0.647;0.315;0.263;0.895;0.449;0.698;0.255;0.381;0.217;1.0;0.644;0.808;0.179;0.348;0.302;0.252;0.691;0.205;0.158;0.036;0.382;0.483;0.323;0.608;0.218;0.252;0.379;0.101;1.0;0.329;0.574;0.22;0.435;0.558;1.0;0.184;0.45;0.377;0.824;0.371;0.217;0.36;0.58;0.165;0.184;0.301;0.403;0.32;0.371;0.344;0.489;0.451;0.458;0.277;1.0;0.403;0.436;0.382;0.101;0.317;0.243;0.382;1.0;1.0;0.202;0.418;0.264;0.36;0.236;0.458;0.293;0.466;0.173;0.31;0.15;0.466;0.325;0.242;0.317;0.315;0.612;0.405;0.13;0.189;0.348;0.31;0.252;0.242;0.406;0.225;0.657;0.553;0.526;0.235;0.297;0.208;0.373;0.199;0.115;0.188;0.272;0.181;0.166;0.108;0.429;0.355;0.503;0.369;0.494;0.288;0.252;0.053;0.315;0.278;0.333;0.432;0.465;0.17;0.325;0.263;0.112;0.318;0.458;0.179;0.261;0.62;0.325;0.639;0.411;0.208;0.29;0.425;0.8;0.342;0.398;0.452;0.215;0.348;0.252;0.289;0.316;0.545;0.584;0.29;0.233;0.268;1.0;0.568;0.178;0.177;0.298;0.258;0.364;0.234;0.389;0.318;0.639;0.792;0.458;0.175;0.222;0.441;0.212;0.243;0.295;0.156;0.235;0.148;0.139;0.172;0.302;0.168;0.313;0.259;0.354;0.243;0.489;0.114;0.339;0.263;0.242;0.22;0.272;1.0;0.426;0.117;1.0;0.452;0.481;0.329;0.119;0.101;0.328;0.31;0.094;0.347;0.382;0.173;0.341;0.352;0.129;0.297;0.087;0.692;0.422;0.34;0.398;0.422;0.31;0.22;0.17;0.233;0.375;0.168;0.382;0.184;0.62;0.382;0.492;0.31;0.191;0.162;0.416;0.371;0.22;0.223;0.382;0.273;0.26;0.127;0.411;0.328;0.244;0.31;0.571;0.26;0.36;0.298;0.211;0.166;0.076;0.288;0.413;0.238;0.184;0.144;0.244;0.103;0.17;0.25;0.493;0.243;0.201;0.354;0.396;0.343;0.422;0.245;0.255;0.249;0.167;0.109;0.214;0.164;0.481;0.396;0.382;0.345;0.323;0.252;0.171;0.22;0.444;0.27;0.334;0.147;0.322;0.388;0.416;0.382;0.278;0.243;0.183;0.284;0.323;0.33;0.271;0.517;0.327;0.376;0.293;0.499;0.308;0.332;0.15;0.1;0.31;0.192;0.275;0.297;0.398;0.202;0.198;0.454;0.321;0.503;0.188;0.496;0.244;0.444;0.255;0.307;0.324;0.258;0.325;0.352;0.469;0.386;0.272;0.263;0.205;0.523;0.208;0.315;0.324;0.491;0.46;0.223;0.239;0.582;0.15;0.187;0.211;0.372;0.322;0.325;0.23;0.179;0.42;0.235;0.244;0.313;0.284;0.283;0.328;0.189;0.157;0.166;0.434;0.334;0.283;0.261;0.371;0.265;0.577;0.19;0.378;0.326;0.287;0.2;0.349;0.43;0.213;0.343;0.391;0.173;0.177;0.244;0.306;0.3</t>
  </si>
  <si>
    <t>48;49;80;23;62;48;71;57;66;76;114;86;68;85;39;20;22;54;45;27;52;105;51;46;117;25;28;46;40;30;30;32;44;61;53;33;99;87;56;41;122;44;42;60;34;47</t>
  </si>
  <si>
    <t>26;47;48;23;26;28;40;46;44;58;71;56;50;44;22;16;25;33;42;22;30;79;42;25;54;21;35;29;30;26;14;23;17;31;42;33;57;58;66;25;59;21;22;43;26;31</t>
  </si>
  <si>
    <t>43;71;21;59;75;109;89;91;58;23;57;36;63;92;96;34;62;39;28;101;65;35;35;198;29;29;108;40;117;59;157;76;77;110;80;76;47;122;37;80;113;56;64;73;62;183;307;24;88;134;70;84;53;168;330;104;237;178;138;213;205;89;85;81;64;96;98;86;242;100;62;54;45;33;203;221;123;196;72;73;131;211;18;82;71;137;28;37;215;77;162;49;74;189;17;65;40;84;55;318;114;177;82;330;40;119;144;56;9;53;73;56;27;163;279;66;100;231;343;141;158;80;125;68;77;93;45;119;59;72;56;49;171;65;170;35;122;34;42;118;54;71;123;115;157;64;62;43;117;69;98;95;48;65;93;97;32;67;177;158;44;39;41;137;35;29;61;66;93;35;68;249;110;69;184;127;53;75;78;55;57;163;171;437;53;131;94;52;80;138;48;125;206;100;86;139;28;92;127;51;178;257;180;66;102;62;56;84;15;180;111;1016;40;56;64;196;51;110;65;124;51;93;99;143;119;99;34;147;43;71;119;83;158;66;139;88;180;115;159;147;86;60;104;82;45;109;290;76;90;67;61;237;50;57;42;27;101;56;91;107;89;142;93;34;55;126;38;127;165;32;91;228;191;156;74;179;166;56;73;95;38;80;39;42;52;83;477;55;110;236;60;111;222;193;146;128;66;195;175;17;284;277;132;183;129;60;49;51;111;69;63;97;113;177;129;122;149;90;62;173;286;643;71;209;143;105;135;117;105;186;135;87;103;197;66;292;357;202;49;173;185;212;59;257;211;172;94;361;86;52;64;264;230;203;399;297;149;68;330;65;173;137;214;70;97;102;72;72;64;51;43;83;282;164;262;87;125;284;107;176;101;234;90;179;116;45;172;87;224;95;131;165;86;153;53;65;87;137;77;123;130;114;148;90;64;166;73;88;76;61;222;344;97;107;99;115;138;98;88;95;120;122;77;85;146;94;134;73;444;165;203;178;169;196;277;253;270</t>
  </si>
  <si>
    <t>22;31;10;33;37;51;61;15;18;6;15;12;27;43;24;9;22;8;8;62;30;14;21;51;24;14;26;19;58;23;70;15;42;41;33;42;21;51;17;35;17;29;29;29;21;77;56;12;48;73;20;39;52;68;143;54;85;53;51;67;91;27;39;59;28;29;49;36;68;74;24;32;15;15;82;66;47;35;29;43;45;99;10;24;36;45;10;14;113;16;40;30;25;93;18;42;20;57;16;85;43;56;32;71;31;58;43;31;3;12;32;31;12;33;85;24;64;82;118;29;65;47;44;30;52;71;21;41;17;39;22;26;75;41;62;16;51;20;33;43;33;30;50;65;37;34;57;10;47;47;58;72;50;24;51;26;22;29;50;20;28;17;17;77;40;17;18;28;25;17;22;60;14;33;70;59;32;54;56;25;23;30;42;83;21;49;32;14;31;63;24;46;96;28;72;44;14;50;15;26;88;36;98;43;50;51;16;44;9;47;33;275;39;27;23;80;23;64;19;32;46;60;47;60;43;26;15;58;10;22;15;19;69;40;58;40;82;37;75;31;65;51;37;39;15;48;87;41;30;32;17;51;24;23;19;17;47;19;34;48;29;95;53;32;28;20;28;67;40;28;33;51;40;41;23;50;48;22;35;54;13;26;19;17;22;19;145;24;35;83;27;34;87;61;62;37;30;88;60;9;74;96;49;81;43;50;34;22;43;19;39;19;83;84;94;31;102;27;47;91;84;142;30;56;95;37;64;66;76;130;69;25;22;52;48;62;80;74;27;52;109;132;46;147;61;38;89;104;50;22;42;129;132;78;67;87;47;20;56;26;77;59;87;29;58;56;29;30;36;17;15;42;96;68;68;27;60;52;33;73;36;83;39;72;64;30;70;46;60;28;55;41;49;55;30;20;31;62;27;44;51;38;46;41;41;54;35;34;33;27;56;86;56;47;33;35;75;38;44;43;95;30;32;36;74;53;86;40;100;50;85;55;105;84;126;77;113</t>
  </si>
  <si>
    <t>0.454;0.319;0.428;0.31;0.517;0.435;0.444;0.358;0.403;0.371;0.419;0.408;0.379;0.465;0.443;0.36;0.283;0.424;0.325;0.356;0.438;0.374;0.353;0.453;0.493;0.349;0.265;0.416;0.375;0.342;0.491;0.385;0.538;0.469;0.362;0.31;0.438;0.403;0.276;0.424;0.482;0.485;0.462;0.385;0.37;0.405</t>
  </si>
  <si>
    <t>0.468;0.507;0.486;0.446;0.477;0.49;0.396;0.732;0.592;0.633;0.631;0.574;0.512;0.49;0.643;0.629;0.559;0.687;0.611;0.423;0.493;0.529;0.428;0.636;0.352;0.482;0.651;0.486;0.476;0.536;0.502;0.695;0.452;0.547;0.521;0.449;0.502;0.518;0.495;0.507;0.749;0.465;0.498;0.531;0.57;0.517;0.711;0.473;0.452;0.452;0.611;0.492;0.314;0.526;0.509;0.464;0.556;0.602;0.549;0.588;0.503;0.597;0.495;0.382;0.507;0.598;0.473;0.518;0.615;0.378;0.537;0.431;0.574;0.497;0.527;0.601;0.541;0.716;0.527;0.433;0.567;0.489;0.447;0.606;0.47;0.578;0.557;0.543;0.461;0.684;0.645;0.423;0.571;0.477;0.298;0.41;0.473;0.398;0.607;0.627;0.544;0.587;0.535;0.676;0.367;0.48;0.601;0.448;0.574;0.665;0.506;0.448;0.503;0.689;0.596;0.553;0.413;0.559;0.566;0.686;0.522;0.433;0.561;0.505;0.4;0.371;0.491;0.566;0.609;0.454;0.534;0.459;0.506;0.416;0.552;0.496;0.518;0.433;0.364;0.552;0.424;0.515;0.525;0.443;0.656;0.458;0.328;0.659;0.528;0.398;0.432;0.372;0.301;0.549;0.45;0.626;0.395;0.509;0.614;0.78;0.414;0.508;0.52;0.444;0.282;0.434;0.604;0.514;0.626;0.481;0.582;0.651;0.779;0.485;0.542;0.492;0.427;0.384;0.385;0.497;0.527;0.71;0.647;0.703;0.532;0.546;0.569;0.625;0.537;0.496;0.473;0.55;0.491;0.616;0.349;0.587;0.473;0.453;0.792;0.469;0.476;0.762;0.452;0.408;0.478;0.353;0.611;0.462;0.428;0.633;0.602;0.624;0.316;0.483;0.556;0.524;0.499;0.436;0.606;0.635;0.333;0.411;0.486;0.517;0.554;0.631;0.505;0.533;0.659;0.592;0.781;0.663;0.507;0.426;0.519;0.497;0.497;0.583;0.488;0.681;0.373;0.346;0.558;0.486;0.574;0.505;0.6;0.455;0.574;0.485;0.617;0.676;0.484;0.527;0.498;0.417;0.491;0.57;0.546;0.501;0.58;0.402;0.441;0.323;0.469;0.739;0.379;0.46;0.65;0.339;0.554;0.668;0.682;0.631;0.591;0.617;0.609;0.534;0.484;0.442;0.568;0.58;0.48;0.526;0.515;0.663;0.597;0.507;0.586;0.561;0.5;0.595;0.534;0.587;0.514;0.609;0.497;0.499;0.567;0.459;0.633;0.565;0.548;0.504;0.574;0.35;0.393;0.51;0.537;0.62;0.421;0.697;0.38;0.486;0.382;0.639;0.396;0.6;0.372;0.461;0.605;0.671;0.515;0.627;0.404;0.561;0.487;0.443;0.383;0.391;0.468;0.61;0.678;0.63;0.382;0.679;0.667;0.551;0.449;0.599;0.433;0.419;0.366;0.44;0.609;0.67;0.322;0.609;0.436;0.515;0.407;0.479;0.439;0.539;0.728;0.605;0.588;0.604;0.726;0.529;0.502;0.511;0.525;0.52;0.429;0.45;0.527;0.519;0.444;0.574;0.563;0.47;0.569;0.52;0.634;0.592;0.484;0.711;0.593;0.52;0.558;0.559;0.509;0.528;0.449;0.403;0.525;0.46;0.627;0.604;0.517;0.644;0.441;0.556;0.443;0.594;0.558;0.498;0.562;0.557;0.534;0.574;0.591;0.497;0.412;0.58;0.484;0.538;0.509;0.504;0.641;0.643;0.438;0.506;0.574;0.596;0.453;0.537;0.473;0.498;0.362;0.646;0.52;0.515;0.47;0.444;0.412;0.451;0.666;0.597;0.518;0.593;0.42;0.512;0.497;0.596;0.518</t>
  </si>
  <si>
    <t>154;65;129;90;141;70;133;123;131;192;116;123;162;107;68;19;84;101;78;75;62;213;96;117;84;36;74;42;100;41;37;73;53;84;86;24;146;101;67;75;160;115;69;63;74;45</t>
  </si>
  <si>
    <t>1;1;1;4;0;6;10;3;11;1;6;2;0;14;2;5;2;1;1;3;10;6;2;3;2;1;6;3;5;8;1;1;3;7;2;11;1;7;7;0;10;0;2;1;1;2</t>
  </si>
  <si>
    <t>4;23;10;13;14;12;11;44;25;47;5;55;24;41;47;6;33;28;43;38;39;19;16;37;16;34;24;27;78;28;45;35;19;29;14;10;4;41;28;5;42;40;22;64;18;40;44;3;30;118;17;105;17;86;28;66;34;109;34;63;38;27;66;43;59;30;40;19;59;34;28;0;8;9;66;84;15;33;49;28;82;154;10;34;24;69;14;27;91;26;19;16;19;45;11;106;14;30;20;192;14;32;14;61;44;116;9;46;2;8;34;37;7;23;108;35;93;17;91;56;55;51;61;18;35;26;29;32;19;37;45;2;246;50;69;6;69;8;14;16;33;12;25;88;46;32;9;24;12;45;20;29;23;59;27;31;33;33;23;63;45;14;15;65;28;3;44;9;11;21;58;16;54;5;27;23;29;6;41;38;23;14;35;35;6;133;33;13;27;47;32;54;124;112;47;8;21;23;13;32;36;33;95;87;5;82;25;67;10;67;21;67;12;27;25;62;22;38;41;6;23;19;16;30;13;9;2;58;4;33;22;24;99;95;52;33;124;52;122;48;11;39;31;6;12;79;46;42;46;42;46;59;62;65;13;24;52;7;43;12;25;69;64;60;53;60;29;59;33;14;5;17;42;21;23;33;11;57;72;28;29;11;26;51;8;20;38;16;2;73;40;8;77;34;49;37;70;40;50;2;198;88;23;39;27;26;22;24;34;22;77;15;84;50;48;37;63;26;47;40;58;29;13;52;59;4;53;66;30;37;16;3;24;73;38;24;66;62;9;59;73;31;16;25;63;42;10;121;60;20;28;56;68;37;51;84;43;13;68;15;18;7;26;15;41;30;32;18;17;8;18;19;154;29;9;54;10;70;33;20;5;138;81;270;19;43;3;41;31;35;6;15;57;47;34;20;110;37;21;20;43;30;17;11;73;24;23;22;59;43;100;31;14;33;44;24;33;44;5;44;47;46;22;20;18;29;23;15;22;31;39;23;62;85;37;32;33</t>
  </si>
  <si>
    <t>0;1;3;2;1;2;0;0;0;9;1;2;1;0;10;0;0;0;1;2;2;0;0;0;0;4;1;0;12;1;10;7;1;1;4;0;0;2;0;2;0;0;3;20;1;0;5;0;3;10;0;1;3;1;0;10;3;10;2;0;12;3;7;4;0;2;14;1;6;2;9;2;0;1;3;3;12;8;3;1;9;22;0;1;1;3;3;0;19;0;4;4;1;12;0;5;0;1;4;2;1;5;2;7;0;15;1;1;0;1;3;2;0;3;5;2;20;2;6;8;7;13;2;1;11;6;1;5;2;0;0;3;32;14;5;0;15;1;4;1;0;1;1;9;3;2;3;3;3;10;2;1;4;12;3;3;4;1;5;3;0;5;1;14;1;1;8;3;0;1;2;5;3;0;9;0;3;5;7;2;0;3;5;9;0;13;10;1;1;22;4;9;34;5;0;2;2;2;3;3;0;3;1;6;1;8;2;1;0;4;2;5;1;1;3;1;5;15;15;0;1;2;0;9;2;1;0;5;0;5;0;1;7;1;6;4;1;3;13;2;1;12;9;1;1;4;5;6;0;2;1;0;2;0;7;2;7;1;3;5;1;18;2;2;15;43;1;6;0;3;0;2;1;4;1;2;3;1;2;1;3;0;0;0;1;2;10;1;1;1;1;1;2;2;2;6;2;4;9;0;10;11;2;4;3;3;1;3;3;4;1;3;5;1;7;1;9;0;14;2;8;1;0;15;7;1;5;10;15;2;2;0;1;1;6;7;1;10;0;11;12;12;2;3;9;0;4;10;2;7;0;7;1;4;7;5;1;0;8;1;4;3;3;7;4;4;2;6;0;0;2;7;24;2;3;1;2;2;4;1;0;16;6;15;3;2;1;6;10;7;2;1;5;2;0;1;1;7;1;2;0;4;3;1;3;27;1;3;6;3;17;3;3;4;4;1;3;10;3;3;1;8;2;0;1;3;3;6;7;7;3;6;3;6;6;6;6</t>
  </si>
  <si>
    <t>0.976;0.944;0.971;0.854;1.0;0.752;0.775;0.914;0.755;0.98;0.834;0.941;1.0;0.665;0.898;0.496;0.916;0.963;0.953;0.866;0.616;0.902;0.926;0.91;0.916;0.903;0.762;0.784;0.838;0.571;0.906;0.95;0.821;0.757;0.918;0.361;0.974;0.789;0.713;1.0;0.806;1.0;0.899;0.942;0.95;0.854</t>
  </si>
  <si>
    <t>1.0;0.856;0.464;0.628;0.784;0.609;1.0;1.0;1.0;0.575;0.565;0.877;0.862;1.0;0.549;1.0;1.0;1.0;0.918;0.831;0.835;1.0;1.0;1.0;1.0;0.688;0.862;1.0;0.628;0.879;0.538;0.565;0.831;0.883;0.476;1.0;1.0;0.842;1.0;0.393;1.0;1.0;0.655;0.453;0.824;1.0;0.695;1.0;0.722;0.754;1.0;0.965;0.595;0.957;1.0;0.631;0.746;0.739;0.815;1.0;0.451;0.7;0.71;0.736;1.0;0.795;0.426;0.831;0.718;0.815;0.446;0.0;1.0;0.7;0.851;0.879;0.245;0.517;0.809;0.879;0.703;0.645;1.0;0.898;0.862;0.856;0.547;1.0;0.554;1.0;0.552;0.509;0.831;0.493;1.0;0.846;1.0;0.886;0.565;0.961;0.784;0.624;0.645;0.693;1.0;0.667;0.7;0.923;1.0;0.675;0.746;0.827;1.0;0.665;0.848;0.819;0.547;0.688;0.797;0.645;0.671;0.504;0.888;0.824;0.452;0.529;0.883;0.624;0.711;1.0;1.0;0.147;0.666;0.481;0.782;1.0;0.544;0.675;0.476;0.806;1.0;0.757;0.866;0.717;0.799;0.806;0.438;0.675;0.509;0.538;0.722;0.883;0.599;0.56;0.7;0.728;0.681;0.895;0.544;0.845;1.0;0.421;0.795;0.546;0.879;0.438;0.588;0.438;1.0;0.845;0.883;0.453;0.824;1.0;0.437;1.0;0.715;0.237;0.603;0.831;1.0;0.547;0.645;0.502;1.0;0.726;0.461;0.771;0.875;0.356;0.675;0.609;0.486;0.853;1.0;0.509;0.731;0.749;0.529;0.734;1.0;0.74;0.961;0.79;0.565;0.727;0.764;0.946;1.0;0.813;0.731;0.776;0.757;0.875;0.684;0.941;0.533;0.396;0.415;1.0;0.856;0.711;1.0;0.464;0.628;0.7;1.0;0.75;1.0;0.631;1.0;0.862;0.786;0.961;0.692;0.681;0.97;0.818;0.709;0.862;0.74;0.457;0.472;0.609;0.757;0.837;0.705;0.645;1.0;0.845;0.923;1.0;0.889;1.0;0.325;0.757;0.658;0.645;0.788;0.384;0.866;0.498;0.892;0.886;0.478;0.266;0.883;0.718;1.0;0.547;1.0;0.688;0.916;0.576;0.856;0.811;0.487;0.937;0.903;0.879;0.715;1.0;1.0;1.0;0.675;0.722;0.496;0.806;0.341;0.95;0.912;0.675;0.909;0.815;0.864;0.615;0.901;0.722;0.59;1.0;0.837;0.675;0.749;0.717;0.7;0.692;0.851;0.675;0.746;0.588;0.952;0.565;0.813;0.928;0.64;0.906;0.645;1.0;0.465;0.838;0.653;0.883;1.0;0.473;0.686;0.509;0.733;0.631;0.341;0.827;0.675;1.0;0.862;0.95;0.621;0.471;0.945;0.616;1.0;0.582;0.612;0.401;0.675;0.684;0.645;1.0;0.393;0.758;0.886;0.426;1.0;0.675;0.946;0.706;0.654;0.813;0.918;1.0;0.688;0.795;0.538;0.377;0.692;0.357;0.727;0.66;0.806;0.438;1.0;1.0;0.7;0.413;0.625;0.79;0.438;0.933;0.565;0.901;0.681;0.838;1.0;0.691;0.778;0.824;0.621;0.848;0.438;0.639;0.446;0.565;0.438;0.795;0.747;0.859;1.0;0.838;0.966;0.578;0.845;0.722;1.0;0.66;0.595;0.74;0.863;0.187;0.856;0.655;0.718;0.788;0.604;0.728;0.547;0.681;0.74;0.862;0.74;0.533;0.302;0.792;0.924;0.599;0.74;1.0;0.824;0.715;0.665;0.393;0.449;0.534;0.771;0.498;0.843;0.786;0.615;0.58;0.588</t>
  </si>
  <si>
    <t>307;360;380;224;420;356;422;350;450;643;436;489;522;449;222;163;271;407;286;254;321;646;314;426;473;207;352;320;346;246;190;287;264;306;339;275;640;696;575;210;771;255;283;359;332;298</t>
  </si>
  <si>
    <t>423;418;436;641;409;645;304;660;234;280;2255;457;283;258;377;146;869;781;541;585;357;619;734;657;461;276;442;641;467;728;518;797;799;529;340;317;447;758;634;355;531;442;506;641;545;702;696;273;763;422;362;570;183;1100;868;732;1618;568;1321;777;927;1390;520;780;689;656;647;487;1291;551;336;368;284;686;1187;1151;538;789;251;383;698;1082;282;253;1491;902;190;128;1543;1291;1060;447;415;699;296;587;692;566;204;812;609;909;1183;1050;329;1219;525;532;67;379;571;370;979;661;1106;533;539;739;9880;980;2193;470;643;437;452;559;393;271;420;383;510;293;945;336;1111;444;974;417;363;1238;560;1011;491;1854;710;338;397;432;721;354;451;678;419;546;467;372;721;403;1374;823;350;422;279;2877;423;126;374;396;491;446;586;497;1141;276;789;579;373;585;834;502;340;1437;628;1205;189;1220;541;1232;434;686;728;683;433;443;689;332;267;765;1577;394;872;1201;1185;560;1051;499;268;472;387;1059;1959;207;422;334;692;1926;1159;784;1161;961;525;332;979;442;916;318;423;630;584;871;689;297;865;897;1416;461;1952;850;1697;729;723;476;1014;694;683;1759;1129;927;340;651;319;1314;387;608;224;191;1504;400;405;243;758;1201;1392;324;425;943;374;973;2050;304;327;1086;1240;745;467;633;546;345;500;1021;275;288;428;546;477;504;568;487;500;983;771;1214;459;971;1312;741;567;749;843;261;1408;1542;267;1099;1201;1053;377;193;623;1236;679;626;713;592;1004;795;1246;804;622;825;2554;762;976;711;790;675;844;1352;721;752;1006;799;646;2349;704;791;1387;598;504;2296;756;459;641;1880;2202;750;604;1102;835;458;897;1440;755;809;1368;2858;755;490;1117;473;589;757;1579;462;507;1248;660;448;425;511;501;583;1253;1873;1663;622;538;1445;1128;932;782;1301;527;928;1053;557;884;782;790;853;916;749;599;856;601;900;1010;447;383;726;708;756;838;394;726;553;659;770;738;723;676;643;440;518;814;1372;1625;841;468;835;950;1008;557;522;906;1023;569;1160;684;587;688;688;1560;1057;947;999;1382</t>
  </si>
  <si>
    <t>0.885;0.621;0.792;0.789;0.778;0.899;0.779;0.814;0.849;0.801;0.785;0.925;0.723;0.849;0.848;0.803;0.772;0.872;0.878;0.927;0.843;0.802;0.94;0.842;0.826;0.838;0.946;0.8;0.712;0.711;0.76;0.706;0.815;0.719;0.895;0.932;0.821;0.795;0.783;0.84;0.748;0.927;0.825;0.818;0.893;0.882</t>
  </si>
  <si>
    <t>0.955;0.807;0.956;0.97;0.837;0.843;0.884;0.943;0.854;0.824;0.934;0.792;1.0;0.721;0.592;0.88;0.916;0.907;0.772;0.967;1.0;0.886;0.948;0.673;0.852;0.933;0.881;0.781;0.886;0.859;1.0;0.909;0.909;0.791;1.0;0.941;0.918;0.864;0.819;0.899;0.899;0.917;0.697;0.843;0.773;0.834;0.833;0.82;0.809;0.725;1.0;0.826;0.753;0.834;0.897;0.924;0.711;0.803;0.857;0.886;0.869;0.897;0.788;0.907;0.831;0.892;0.783;0.635;0.942;0.798;1.0;0.787;0.826;0.945;0.799;0.84;0.794;0.888;1.0;0.906;0.833;0.831;0.934;0.76;0.949;0.866;0.543;0.762;0.917;0.956;0.768;0.848;0.874;0.556;0.748;0.88;0.852;0.85;0.911;0.819;0.513;1.0;0.967;0.883;0.733;0.836;0.963;0.93;0.77;0.95;0.905;0.673;0.925;0.869;0.755;0.93;0.871;0.804;0.938;0.925;0.932;0.959;0.866;0.916;0.85;0.824;0.831;1.0;0.84;0.733;0.962;0.88;0.871;0.652;0.835;0.848;0.83;0.913;1.0;0.886;0.933;0.835;0.925;0.93;0.947;0.85;0.909;0.956;0.973;0.639;0.85;0.944;0.875;0.732;0.77;0.861;0.878;0.835;0.972;0.789;0.661;1.0;1.0;0.941;0.914;1.0;0.904;0.832;1.0;0.817;0.786;0.781;0.905;1.0;0.952;0.744;0.862;0.967;0.857;0.926;0.945;0.947;0.84;0.751;1.0;0.859;0.871;0.969;0.956;0.589;0.709;0.873;0.844;0.881;0.896;0.893;0.817;0.846;0.963;0.868;0.814;0.76;0.844;0.849;0.79;0.833;1.0;0.887;0.951;0.869;0.97;0.722;0.809;0.848;0.874;0.898;0.921;0.797;0.921;0.98;0.898;0.769;0.803;0.689;0.979;0.666;1.0;0.742;0.967;0.956;1.0;0.882;0.861;0.937;0.947;0.767;0.742;0.934;0.876;0.859;0.973;0.827;0.864;0.972;0.851;0.815;0.934;0.869;0.567;0.942;0.762;0.694;0.764;0.968;0.918;0.515;0.853;0.87;0.802;0.924;0.884;0.845;0.909;0.765;0.81;0.771;0.824;0.802;0.963;0.629;1.0;0.901;0.756;1.0;0.854;0.914;0.965;0.896;0.834;0.962;0.821;0.706;0.781;0.965;0.888;0.894;0.781;0.753;1.0;0.722;0.906;0.968;0.793;0.924;0.985;0.949;0.74;0.807;0.738;1.0;0.91;0.875;0.77;0.902;0.883;0.696;0.702;0.906;0.839;0.939;0.81;0.707;0.836;0.729;0.863;0.888;0.954;0.89;0.839;0.805;0.8;0.95;0.777;0.856;0.868;0.971;0.934;0.86;0.801;0.904;0.91;1.0;0.782;0.88;0.797;0.517;0.908;0.857;0.759;1.0;0.826;0.92;1.0;0.989;0.965;0.904;0.938;0.821;0.954;0.92;0.9;0.818;0.863;0.835;0.92;0.947;0.703;0.804;0.875;0.798;0.881;1.0;0.975;1.0;0.836;0.887;0.846;1.0;0.727;0.837;0.893;0.807;0.758;0.862;0.943;0.94;0.931;0.838;0.779;0.838;0.929;0.985;0.767;0.795;0.963;0.848;0.847;0.929;0.767;0.781;0.939;0.974;0.833;0.896;0.883;0.715;0.835;0.918;0.865;0.924;0.973;0.883;0.933;0.767;0.924;0.965;0.971;0.975;0.881;0.767;0.679;0.668;0.88;0.963;0.891;0.851;0.9;0.934;0.723;0.954;0.841;0.962;0.682;0.766;0.901;0.823;0.76;0.879;0.774;0.936;0.793;0.775;0.877;0.791;0.888;0.833;0.832</t>
  </si>
  <si>
    <t>68;75;66;34;33;27;37;63;65;92;74;82;82;55;17;66;85;60;48;60;29;95;45;36;32;33;30;29;32;54;33;38;28;42;28;25;71;70;62;37;80;21;42;24;36;45</t>
  </si>
  <si>
    <t>25;10;13;7;11;8;11;15;29;19;32;23;21;35;13;11;19;8;10;17;30;20;6;7;14;1;6;3;6;11;5;5;8;9;11;9;16;13;14;14;15;6;7;10;12;12</t>
  </si>
  <si>
    <t>98;57;136;46;31;73;36;137;74;122;291;93;79;33;60;28;144;81;81;63;46;79;91;126;38;52;81;79;105;85;132;87;43;35;13;18;52;173;133;46;126;45;74;95;176;126;211;46;58;74;67;134;46;263;108;118;212;174;162;106;95;82;42;78;154;97;80;35;126;121;54;52;44;56;124;171;192;81;160;25;210;116;74;55;131;121;51;64;170;227;373;75;49;150;86;71;128;63;88;172;115;205;52;470;88;145;46;39;24;21;87;39;45;105;86;96;94;105;81;255;244;63;116;67;57;41;48;44;96;111;40;45;128;65;134;36;54;66;65;120;35;128;70;270;107;47;50;31;130;54;42;54;56;54;65;75;77;53;98;185;48;69;19;184;36;34;22;41;102;33;150;68;234;28;142;58;71;131;185;82;102;223;106;170;53;287;43;90;67;158;59;92;58;109;153;46;75;76;119;63;75;192;213;67;31;82;51;103;258;76;115;62;51;42;149;132;69;64;139;112;47;81;106;114;20;71;47;99;147;152;112;61;87;58;113;52;168;53;121;112;40;56;92;33;94;91;58;98;136;81;23;171;53;48;21;33;207;63;63;32;65;144;133;48;68;147;35;150;236;35;46;212;118;36;95;66;45;20;40;129;34;53;62;135;49;60;80;23;44;158;53;93;104;132;101;166;62;105;98;23;88;176;49;83;97;101;29;82;82;152;58;63;86;93;296;65;128;72;95;124;248;175;78;84;42;101;95;84;74;87;152;152;162;129;59;133;253;67;21;229;74;58;120;297;158;55;51;125;83;48;59;152;109;137;188;109;110;25;210;83;143;156;176;108;93;117;40;55;61;39;33;88;140;132;201;52;50;74;84;83;73;162;54;107;80;73;167;85;103;82;55;53;64;106;90;73;85;66;63;41;75;224;62;43;164;56;39;20;83;58;124;144;47;42;130;148;127;130;72;74;94;89;72;96;80;83;95;126;123;121;98;143;172;128;163;145;80</t>
  </si>
  <si>
    <t>0;32;77;9;13;40;25;5;54;54;91;2;57;18;39;0;2;1;1;18;35;2;1;27;13;17;57;29;38;20;130;72;18;21;7;12;0;120;4;28;4;12;43;25;123;49;109;35;38;26;21;43;43;109;29;47;87;13;83;54;46;22;30;18;69;13;37;24;58;72;3;36;18;43;99;55;66;35;27;17;160;77;54;14;65;49;20;46;78;75;83;32;40;58;43;36;38;51;55;90;49;153;37;183;16;85;44;17;28;23;41;23;26;41;79;58;102;74;21;81;83;45;55;20;20;48;19;18;53;23;31;26;50;15;76;13;40;31;39;48;12;78;55;73;34;8;14;23;125;10;15;43;37;46;32;12;28;20;62;39;6;39;10;254;11;12;10;17;77;32;55;28;106;45;51;44;39;61;142;21;31;55;40;44;21;77;26;56;32;100;27;66;58;110;107;24;37;18;29;23;55;36;65;21;15;45;27;30;116;37;48;55;39;16;17;78;13;50;47;41;17;30;24;26;13;43;26;60;124;69;110;14;53;44;70;36;61;53;28;42;29;28;48;28;64;100;46;30;117;14;14;54;18;27;5;26;77;21;45;11;54;33;62;23;26;64;18;94;40;13;15;81;421;33;52;57;31;20;22;61;21;31;13;59;38;40;43;13;25;68;22;66;31;25;70;44;26;63;47;22;81;59;19;67;31;69;12;42;16;72;17;59;41;44;203;69;47;27;32;39;161;72;29;58;42;69;56;43;27;61;69;57;25;46;12;70;143;32;23;65;63;22;59;152;123;22;27;70;27;11;20;103;41;133;95;68;77;19;120;17;55;52;97;54;28;30;12;15;25;24;10;26;47;80;63;34;17;46;37;20;30;115;17;59;81;10;62;30;40;16;29;20;46;72;53;25;58;43;82;34;44;60;51;44;45;47;19;95;63;23;56;57;16;25;60;73;54;50;50;77;56;49;18;36;23;33;22;68;91;62;51;52;66;25;102;58;66</t>
  </si>
  <si>
    <t>0.069;0.17;0.122;0.117;0.076;0.085;0.084;0.103;0.058;0.117;0.06;0.089;0.097;0.041;0.035;0.141;0.109;0.17;0.116;0.088;0.026;0.115;0.17;0.123;0.059;0.475;0.12;0.209;0.127;0.118;0.153;0.172;0.087;0.113;0.065;0.071;0.108;0.128;0.108;0.067;0.127;0.087;0.141;0.062;0.076;0.093</t>
  </si>
  <si>
    <t>1.0;0.046;0.046;0.123;0.061;0.048;0.038;0.429;0.036;0.058;0.08;0.56;0.037;0.048;0.04;1.0;0.663;0.689;0.689;0.087;0.035;0.52;0.714;0.113;0.074;0.077;0.037;0.069;0.07;0.104;0.027;0.032;0.061;0.044;0.048;0.039;1.0;0.038;0.476;0.043;0.463;0.093;0.045;0.094;0.038;0.066;0.05;0.035;0.04;0.072;0.08;0.079;0.028;0.062;0.093;0.064;0.063;0.268;0.051;0.051;0.054;0.093;0.037;0.106;0.058;0.17;0.056;0.038;0.056;0.044;0.33;0.038;0.063;0.034;0.033;0.078;0.074;0.06;0.14;0.039;0.035;0.04;0.036;0.097;0.052;0.063;0.065;0.037;0.056;0.077;0.11;0.06;0.032;0.066;0.052;0.051;0.084;0.033;0.042;0.05;0.06;0.035;0.037;0.066;0.131;0.045;0.028;0.059;0.023;0.024;0.055;0.044;0.045;0.066;0.029;0.043;0.025;0.037;0.096;0.079;0.074;0.037;0.055;0.084;0.072;0.023;0.065;0.063;0.047;0.117;0.034;0.045;0.065;0.106;0.046;0.07;0.036;0.055;0.044;0.064;0.074;0.043;0.034;0.092;0.079;0.139;0.089;0.036;0.028;0.129;0.071;0.033;0.04;0.031;0.053;0.146;0.07;0.068;0.041;0.115;0.18;0.046;0.049;0.019;0.082;0.072;0.057;0.062;0.035;0.027;0.069;0.062;0.057;0.017;0.071;0.035;0.047;0.056;0.034;0.097;0.083;0.1;0.068;0.096;0.065;0.093;0.043;0.042;0.054;0.041;0.056;0.037;0.027;0.026;0.038;0.05;0.053;0.104;0.101;0.07;0.036;0.127;0.082;0.08;0.054;0.048;0.049;0.086;0.057;0.053;0.062;0.03;0.035;0.067;0.194;0.044;0.127;0.034;0.075;0.07;0.07;0.069;0.108;0.107;0.04;0.043;0.047;0.043;0.031;0.057;0.027;0.107;0.043;0.035;0.042;0.038;0.07;0.027;0.106;0.068;0.036;0.052;0.05;0.031;0.039;0.024;0.033;0.082;0.031;0.137;0.043;0.08;0.075;0.046;0.103;0.034;0.069;0.076;0.037;0.074;0.032;0.107;0.055;0.054;0.067;0.059;0.051;0.042;0.139;0.069;0.077;0.067;0.008;0.029;0.048;0.031;0.038;0.027;0.047;0.055;0.042;0.045;0.115;0.059;0.034;0.039;0.048;0.046;0.046;0.06;0.062;0.037;0.084;0.126;0.038;0.094;0.061;0.044;0.054;0.028;0.029;0.075;0.066;0.033;0.079;0.039;0.062;0.051;0.123;0.055;0.085;0.028;0.054;0.055;0.038;0.025;0.069;0.068;0.075;0.08;0.04;0.062;0.069;0.038;0.027;0.039;0.044;0.051;0.07;0.038;0.057;0.068;0.151;0.071;0.119;0.049;0.046;0.054;0.024;0.088;0.031;0.067;0.053;0.051;0.034;0.064;0.049;0.047;0.078;0.107;0.075;0.039;0.068;0.027;0.051;0.042;0.038;0.035;0.046;0.118;0.066;0.076;0.047;0.052;0.083;0.096;0.084;0.091;0.063;0.043;0.083;0.085;0.075;0.043;0.08;0.04;0.075;0.042;0.059;0.102;0.062;0.037;0.08;0.047;0.026;0.167;0.069;0.072;0.066;0.123;0.049;0.068;0.037;0.039;0.044;0.074;0.039;0.04;0.021;0.032;0.045;0.093;0.032;0.026;0.091;0.032;0.053;0.006;0.035;0.065;0.057;0.065;0.074;0.044;0.056;0.053;0.06;0.066;0.038;0.026;0.044;0.047;0.099;0.068;0.087;0.064;0.106;0.048;0.036;0.051;0.05;0.07;0.067;0.123;0.042;0.064;0.032</t>
  </si>
  <si>
    <t>3;22;24;6;19;50;47;43;5;33;16;21;35;8;9;2;8;14;3;6;8;22;12;17;19;43;31;24;47;18;23;54;28;51;55;26;61;99;58;2;163;15;43;34;42;50</t>
  </si>
  <si>
    <t>9;8;11;6;7;15;17;14;7;13;17;16;21;16;7;4;5;14;13;8;12;24;15;8;30;1;9;9;13;3;10;6;15;5;8;9;18;18;22;7;35;8;17;14;10;19</t>
  </si>
  <si>
    <t>230;9;37;45;27;65;5;150;7;21;43;234;12;16;19;72;309;292;146;62;17;259;473;227;73;28;23;50;13;115;35;4;83;68;6;36;199;24;206;176;203;102;94;29;0;100;58;32;35;198;23;4;8;41;91;40;411;166;193;21;155;138;19;59;32;89;282;104;43;138;165;63;22;25;67;80;15;223;40;93;18;167;32;87;472;286;12;16;207;58;143;151;16;44;22;20;139;50;4;48;113;10;396;309;89;107;85;71;7;89;60;10;83;141;307;43;18;32;189;94;195;5;20;21;37;14;13;61;27;11;11;32;127;144;140;26;14;39;8;548;16;23;21;360;52;14;75;31;55;34;118;69;42;23;41;80;36;79;56;125;24;21;45;168;53;16;198;77;114;101;38;129;121;345;282;306;99;26;0;103;46;233;76;100;53;49;83;124;198;33;48;124;61;75;21;57;7;151;344;34;552;249;28;92;232;58;250;67;6;44;405;98;38;3;266;65;23;43;93;191;48;56;188;256;125;50;47;85;4;242;262;22;98;139;71;52;180;417;87;153;90;53;163;223;70;141;192;81;15;564;11;482;28;20;13;21;359;18;16;24;67;267;130;21;18;79;19;239;43;100;80;4;78;47;7;45;29;63;48;95;30;11;92;11;155;25;25;116;36;138;188;71;93;180;101;39;111;175;45;53;155;133;18;39;140;10;86;55;115;95;237;44;18;102;134;74;489;120;56;293;66;86;62;103;110;268;40;89;119;323;118;82;63;81;143;98;156;31;272;131;246;358;140;158;81;112;290;90;148;145;167;474;55;264;67;155;181;460;191;96;148;406;88;97;87;293;259;161;126;91;59;217;425;195;140;94;125;64;157;359;248;72;120;249;30;86;42;83;289;166;405;78;76;328;49;135;115;164;32;143;92;111;57;62;253;131;94;94;118;80;76;15;214;144;172;557;164;104;119;150;215;107;114;166;139;190;178;66;216;56;589;170;309;95;342;206;320</t>
  </si>
  <si>
    <t>8;12;1;22;6;8;11;4;4;5;6;6;3;10;9;2;7;8;13;10;10;14;26;10;9;10;17;11;14;13;18;26;40;19;5;19;3;7;12;11;15;13;12;8;6;21;15;5;15;51;8;12;17;14;37;25;26;19;19;18;9;12;10;20;6;17;8;17;34;19;6;7;2;8;16;13;21;27;9;13;16;30;5;24;32;21;10;3;33;8;19;5;14;32;4;13;7;28;4;27;33;15;6;28;28;17;18;17;5;11;7;6;9;17;27;8;18;18;25;39;32;8;10;8;21;26;15;5;14;13;16;15;28;10;10;12;14;10;7;41;8;7;19;17;14;13;27;10;7;9;1;37;4;15;8;9;1;12;12;17;9;12;7;33;11;10;9;8;7;4;6;4;32;8;16;16;21;42;9;10;9;10;15;21;3;26;16;12;13;28;16;36;32;12;26;16;6;17;20;28;30;35;29;9;8;16;18;28;1;29;21;2;8;6;8;13;5;25;15;31;18;10;26;21;12;8;5;23;1;18;8;7;23;22;10;32;15;42;41;32;23;15;18;16;5;47;9;21;7;14;9;37;2;5;9;11;18;9;6;9;10;42;12;7;9;2;10;21;8;15;6;15;11;8;12;17;10;10;15;29;8;6;23;8;11;16;42;16;6;21;14;6;13;31;24;11;5;24;13;2;59;22;21;19;24;28;15;6;9;34;21;6;26;29;76;13;19;6;17;35;12;17;5;3;25;3;20;30;16;34;15;8;9;35;21;26;13;20;27;19;36;26;13;28;18;8;16;36;12;20;19;35;32;29;21;37;9;13;41;8;16;34;42;2;13;26;14;12;14;14;9;26;15;25;13;13;8;37;21;15;8;21;9;28;8;9;42;9;16;14;45;7;15;10;4;5;3;23;6;4;17;15;12;9;9;15;12;27;12;17;18;18;18;13;15;23;12;19;9;16;29;12;2;7;30;46;26;7;17;12;32;18;34;53;35;12;16</t>
  </si>
  <si>
    <t>0.022;0.159;0.13;0.064;0.157;0.186;0.16;0.174;0.047;0.149;0.061;0.083;0.103;0.033;0.081;0.033;0.099;0.064;0.016;0.049;0.044;0.059;0.052;0.127;0.042;0.747;0.191;0.155;0.199;0.292;0.136;0.382;0.114;0.412;0.321;0.166;0.189;0.274;0.153;0.019;0.242;0.114;0.148;0.143;0.224;0.153</t>
  </si>
  <si>
    <t>0.664;0.049;0.718;0.123;0.236;0.358;0.03;0.72;0.107;0.224;0.33;0.728;0.216;0.099;0.127;0.712;0.752;0.715;0.436;0.299;0.105;0.56;0.556;0.609;0.358;0.161;0.085;0.238;0.06;0.378;0.118;0.01;0.125;0.197;0.076;0.115;0.82;0.191;0.541;0.524;0.482;0.35;0.35;0.199;0.0;0.247;0.21;0.305;0.138;0.211;0.165;0.022;0.031;0.168;0.145;0.099;0.521;0.375;0.411;0.074;0.542;0.441;0.115;0.169;0.268;0.265;0.708;0.296;0.08;0.333;0.654;0.382;0.431;0.177;0.223;0.297;0.047;0.362;0.234;0.33;0.072;0.277;0.305;0.199;0.503;0.483;0.076;0.268;0.301;0.333;0.341;0.675;0.073;0.086;0.274;0.096;0.577;0.109;0.064;0.109;0.19;0.044;0.819;0.431;0.179;0.302;0.245;0.223;0.088;0.357;0.371;0.103;0.388;0.363;0.439;0.27;0.064;0.109;0.342;0.142;0.295;0.041;0.121;0.153;0.108;0.036;0.056;0.456;0.117;0.055;0.045;0.128;0.238;0.497;0.49;0.13;0.064;0.211;0.073;0.479;0.121;0.184;0.071;0.593;0.203;0.069;0.16;0.176;0.351;0.206;0.89;0.114;0.419;0.095;0.26;0.379;0.712;0.311;0.243;0.336;0.155;0.107;0.306;0.259;0.249;0.099;0.602;0.398;0.528;0.634;0.303;0.689;0.206;0.748;0.548;0.568;0.245;0.041;0.0;0.414;0.26;0.616;0.258;0.247;0.548;0.115;0.263;0.415;0.511;0.075;0.171;0.191;0.116;0.3;0.053;0.197;0.074;0.379;0.542;0.077;0.558;0.328;0.062;0.413;0.666;0.199;0.488;0.141;0.292;0.094;0.57;0.771;0.246;0.033;0.696;0.256;0.24;0.106;0.299;0.297;0.155;0.278;0.332;0.456;0.417;0.3;0.392;0.203;0.216;0.48;0.692;0.178;0.226;0.303;0.328;0.1;0.452;0.406;0.127;0.247;0.212;0.195;0.384;0.489;0.49;0.171;0.595;0.21;0.128;0.735;0.077;0.472;0.49;0.216;0.09;0.116;0.578;0.121;0.155;0.155;0.315;0.304;0.427;0.171;0.121;0.731;0.115;0.439;0.27;0.314;0.478;0.018;0.328;0.288;0.039;0.154;0.166;0.302;0.18;0.184;0.205;0.112;0.216;0.086;0.492;0.097;0.039;0.333;0.292;0.311;0.48;0.448;0.33;0.285;0.224;0.196;0.604;0.334;0.192;0.646;0.153;0.294;0.056;0.124;0.286;0.024;0.283;0.386;0.468;0.161;0.437;0.335;0.045;0.195;0.108;0.281;0.639;0.579;0.185;0.365;0.274;0.258;0.46;0.702;0.232;0.86;0.121;0.169;0.338;0.395;0.351;0.413;0.325;0.137;0.319;0.206;0.452;0.096;0.409;0.321;0.32;0.486;0.425;0.279;0.236;0.49;0.555;0.147;0.459;0.333;0.377;0.482;0.106;0.385;0.18;0.224;0.58;0.709;0.243;0.452;0.389;0.451;0.126;0.769;0.315;0.436;0.56;0.48;0.382;0.309;0.311;0.365;0.661;0.349;0.425;0.332;0.518;0.106;0.339;0.622;0.681;0.191;0.478;0.379;0.205;0.396;0.064;0.388;0.554;0.449;0.382;0.434;0.258;0.693;0.457;0.65;0.725;0.329;0.268;0.711;0.271;0.337;0.246;0.321;0.659;0.375;0.35;0.193;0.403;0.244;0.225;0.054;0.45;0.432;0.441;0.625;0.484;0.273;0.476;0.392;0.338;0.38;0.797;0.62;0.242;0.221;0.32;0.393;0.466;0.243;0.558;0.394;0.384;0.11;0.402;0.541;0.579</t>
  </si>
  <si>
    <t>59;173;310;124;541;372;1039;491;445;152;727;666;439;1675;75;22;22;371;126;98;242;792;298;299;518;343;546;342;284;941;175;749;299;300;1239;302;487;1623;635;108;789;255;759;232;2616;130</t>
  </si>
  <si>
    <t>128;55;98;90;102;31;91;66;418;134;286;232;194;591;27;27;34;36;38;65;104;164;72;82;111;16;67;33;37;133;36;65;41;26;53;78;72;99;102;78;68;20;56;40;287;11</t>
  </si>
  <si>
    <t>688;192;5;30;22;197;24;66;84;32;128;132;120;10;52;34;54;104;104;226;48;14;68;174;390;50;89;39;126;87;35;9;52;71;14;11;118;108;44;120;573;42;229;163;22;185;26;78;472;180;55;18;10;121;97;91;1057;46;1659;127;311;368;130;15;411;19;248;718;144;59;141;347;78;155;81;98;23;436;33;113;136;298;5;127;106;191;34;38;90;64;272;303;70;83;37;56;908;155;44;474;29;16;459;229;67;537;42;699;2;48;542;60;195;40;328;57;81;86;824;75;385;14;82;23;4;28;41;25;168;29;47;34;3011;240;453;113;42;91;19;335;60;44;94;724;44;111;177;93;188;62;44;73;168;203;48;259;57;36;58;301;1328;44;175;407;168;102;81;447;59;123;262;458;75;455;417;99;275;9;19;216;104;234;176;148;95;135;301;76;189;16;933;170;92;241;51;198;49;128;113;196;151;368;159;585;188;304;281;52;16;169;312;370;9;29;137;404;48;55;556;116;62;176;587;281;21;39;57;210;374;29;254;63;198;680;35;78;169;139;176;365;98;253;418;135;51;510;150;274;34;2834;77;336;200;177;12;18;313;20;41;67;27;1030;180;179;76;122;90;1602;117;37;53;154;141;244;16;190;70;101;658;135;196;182;95;68;546;24;176;53;35;275;756;152;383;177;49;70;121;274;141;277;128;57;73;169;340;7;143;309;1207;60;2012;22;2;88;356;21;107;193;179;269;135;132;587;566;369;67;268;125;50;159;109;310;670;309;54;84;249;86;248;338;108;44;464;75;127;330;252;198;1496;701;266;268;41;64;144;361;244;240;651;62;357;54;117;276;144;468;718;208;601;34;110;148;161;1081;240;1850;497;106;290;625;125;600;1075;479;406;3039;93;749;109;330;183;383;649;274;892;717;197;127;218;92;176;906;553;651;326;99;266;193;1286;50;195;38;85;666;761;284;235;150;202;396;94;647;795;463;130;1066;102;21;109;227;287;129;396;188;150;271;293</t>
  </si>
  <si>
    <t>1;13;2;15;11;10;27;1;15;14;4;0;21;9;20;0;1;3;0;23;17;0;0;27;17;12;16;6;33;11;15;1;2;29;7;3;0;26;0;5;21;9;32;29;30;22;24;4;48;0;2;41;6;25;21;10;32;0;79;38;44;12;116;3;56;2;11;17;50;10;8;23;13;6;10;21;49;13;2;1;127;39;4;11;15;13;6;7;22;17;16;14;19;27;7;34;20;33;10;50;2;16;3;19;5;56;12;60;1;1;47;20;11;5;70;5;81;40;152;12;30;6;42;13;6;9;14;3;37;28;12;9;422;18;70;20;29;6;13;13;17;14;34;52;15;2;4;17;20;0;3;18;9;41;30;6;7;9;8;20;140;8;11;25;14;7;20;16;7;16;34;40;15;22;62;12;26;1;32;38;8;9;16;11;6;17;14;7;34;31;62;28;58;48;40;14;8;9;3;40;28;22;38;85;7;51;37;21;10;32;19;27;3;30;6;65;2;33;21;16;17;9;21;13;1;8;2;37;27;7;17;3;19;26;11;18;21;19;31;23;9;17;13;14;3;85;6;8;52;105;13;52;14;73;3;5;14;10;13;20;7;83;31;84;4;12;9;139;3;8;11;35;13;37;28;33;18;7;138;32;19;18;22;18;22;7;90;10;18;52;30;11;27;25;16;15;25;53;54;8;19;9;52;34;11;4;32;85;47;5;55;6;17;10;49;6;13;17;34;24;27;16;14;70;26;22;21;20;16;35;10;28;30;55;10;24;31;10;35;35;33;10;56;13;14;9;12;46;81;38;16;44;39;13;81;45;15;4;31;5;52;1;27;11;16;25;25;10;52;1;10;21;27;59;22;81;62;34;23;22;1;153;35;34;57;175;12;89;1;32;19;50;27;28;74;34;27;25;10;11;17;36;57;21;26;12;18;19;28;1;28;18;6;59;98;12;14;17;17;44;25;46;80;43;11;77;4;1;3;30;11;10;32;16;21;16;18</t>
  </si>
  <si>
    <t>0.024;0.144;0.145;0.069;0.221;0.391;0.379;0.285;0.054;0.057;0.12;0.133;0.108;0.132;0.129;0.042;0.033;0.356;0.151;0.075;0.111;0.205;0.181;0.163;0.2;0.534;0.304;0.357;0.291;0.275;0.207;0.382;0.281;0.382;0.556;0.172;0.266;0.467;0.25;0.069;0.383;0.406;0.421;0.237;0.328;0.388</t>
  </si>
  <si>
    <t>0.974;0.442;0.118;0.097;0.097;0.513;0.045;0.779;0.231;0.109;0.631;1.0;0.234;0.056;0.122;1.0;0.743;0.65;1.0;0.345;0.131;1.0;1.0;0.257;0.551;0.182;0.23;0.258;0.17;0.298;0.111;0.325;0.582;0.116;0.097;0.164;1.0;0.182;1.0;0.562;0.594;0.2;0.277;0.231;0.038;0.31;0.055;0.511;0.345;1.0;0.596;0.023;0.082;0.206;0.198;0.328;0.639;1.0;0.529;0.152;0.275;0.622;0.057;0.211;0.282;0.337;0.547;0.693;0.134;0.24;0.486;0.447;0.243;0.58;0.303;0.2;0.025;0.642;0.469;0.858;0.054;0.29;0.063;0.382;0.275;0.44;0.233;0.225;0.18;0.168;0.477;0.537;0.165;0.141;0.221;0.081;0.709;0.201;0.191;0.337;0.437;0.051;0.891;0.392;0.418;0.339;0.158;0.384;0.097;0.72;0.382;0.138;0.487;0.3;0.201;0.379;0.051;0.103;0.225;0.251;0.407;0.111;0.095;0.087;0.034;0.143;0.136;0.309;0.196;0.053;0.173;0.168;0.276;0.417;0.257;0.232;0.072;0.448;0.073;0.58;0.159;0.144;0.129;0.427;0.136;0.748;0.703;0.227;0.335;1.0;0.44;0.178;0.5;0.21;0.079;0.698;0.304;0.176;0.28;0.446;0.337;0.228;0.46;0.466;0.391;0.438;0.178;0.599;0.311;0.292;0.292;0.38;0.211;0.526;0.265;0.306;0.362;0.325;0.031;0.233;0.41;0.582;0.371;0.419;0.459;0.298;0.535;0.368;0.229;0.027;0.446;0.245;0.078;0.212;0.064;0.431;0.247;0.432;0.669;0.208;0.224;0.473;0.183;0.269;0.59;0.242;0.289;0.117;0.079;0.22;0.468;0.423;0.138;0.049;0.55;0.25;0.562;0.082;0.586;0.28;0.163;0.512;0.6;0.537;0.529;0.207;0.604;0.233;0.426;0.182;0.444;0.529;0.358;0.583;0.146;0.188;0.301;0.281;0.233;0.459;0.368;0.444;0.633;0.341;0.477;0.243;0.572;0.647;0.034;0.591;0.241;0.257;0.433;0.115;0.176;0.162;0.545;0.097;0.144;0.152;0.171;0.399;0.237;0.102;0.504;0.353;0.349;0.382;0.676;0.199;0.205;0.191;0.367;0.261;0.03;0.236;0.172;0.436;0.203;0.184;0.356;0.351;0.188;0.168;0.571;0.155;0.095;0.221;0.094;0.221;0.574;0.425;0.432;0.275;0.141;0.2;0.206;0.217;0.123;0.65;0.265;0.253;0.07;0.21;0.623;0.086;0.193;0.163;0.579;0.391;0.662;0.164;0.006;0.32;0.28;0.158;0.306;0.378;0.22;0.375;0.211;0.306;0.692;0.302;0.432;0.14;0.406;0.251;0.143;0.196;0.369;0.372;0.545;0.231;0.224;0.158;0.301;0.315;0.275;0.341;0.149;0.191;0.307;0.236;0.327;0.663;0.529;0.187;0.497;0.497;0.471;0.246;0.053;0.209;0.087;0.301;0.466;0.763;0.529;0.399;0.269;0.743;0.188;0.573;0.325;0.501;0.606;0.527;0.382;0.645;0.371;0.274;0.242;0.495;0.369;0.55;0.3;0.143;0.403;0.603;0.87;0.174;0.622;0.43;0.276;0.482;0.293;0.311;0.854;0.356;0.34;0.291;0.563;0.344;0.392;0.53;0.281;0.214;0.539;0.309;0.357;0.574;0.342;0.624;0.402;0.306;0.442;0.352;0.711;0.728;0.272;0.102;0.431;0.377;0.294;0.559;0.473;0.321;0.389;0.325;0.168;0.43;0.347;0.366;0.388;0.426;0.577;0.529;0.661;0.288;0.583;0.409;0.399;0.386;0.277;0.476;0.466</t>
  </si>
  <si>
    <t>211;149;128;86;139;50;46;127;195;164;215;153;149;309;79;59;71;43;29;59;130;235;82;67;46;38;74;34;53;106;55;57;81;92;50;30;174;152;159;84;282;29;50;66;172;124</t>
  </si>
  <si>
    <t>6;10;2;1;3;1;3;1;0;2;12;2;7;4;4;0;3;1;0;1;1;4;1;1;1;1;2;0;1;2;1;4;1;3;3;4;2;7;2;1;4;0;0;0;10;3</t>
  </si>
  <si>
    <t>12;112;575;239;173;232;328;30;177;108;406;9;320;143;289;7;24;37;25;100;107;16;32;151;394;81;197;130;540;317;123;149;153;330;211;92;6;819;127;104;74;115;243;91;290;431;327;597;614;81;205;386;96;582;496;878;617;45;488;1047;375;151;272;152;321;80;372;238;211;289;113;392;77;383;133;302;739;610;47;470;605;363;368;167;597;926;186;355;287;313;1036;446;157;230;136;191;665;140;124;703;436;402;1957;323;382;471;108;224;768;40;1553;141;580;256;499;219;450;646;481;424;740;206;239;174;72;557;215;216;171;307;366;36;358;108;1057;84;277;218;126;598;285;325;282;1235;913;32;55;193;704;38;44;193;252;525;86;136;218;319;245;266;382;133;64;542;271;66;125;188;2816;123;360;413;154;230;155;121;521;291;966;328;234;281;430;1485;254;360;157;729;207;432;252;216;206;421;516;316;88;690;84;477;317;900;374;254;198;217;308;264;160;331;1164;73;144;297;45;622;63;399;531;311;291;257;164;132;162;346;224;323;263;382;166;319;436;323;245;364;338;1285;755;259;140;395;126;535;550;797;603;227;237;1315;154;2450;215;202;122;213;579;42;246;291;159;275;378;126;125;309;182;4678;525;301;518;257;1867;308;440;1704;361;76;490;756;455;306;90;145;362;640;653;40;172;540;147;708;1022;1668;983;248;167;465;1033;261;619;461;182;2881;491;1248;174;107;384;487;154;269;343;228;617;164;805;295;98;255;1046;244;548;739;420;568;644;405;239;361;751;6117;518;393;473;471;150;190;367;458;561;262;264;550;1544;807;454;865;574;228;643;368;248;691;427;514;348;543;602;131;480;1170;277;257;275;148;364;167;231;113;92;165;211;1188;400;177;402;1216;207;198;216;814;220;917;229;140;500;331;415;317;861;1069;337;273;422;540;487;475;90;749;317;433;411;333;883;380;1447;262;382;334;647;241;464;329;361;273;700;260;296;338;197;432;339;421;101;192;166;310;579;260;2312;940;264;168;377;713;1894</t>
  </si>
  <si>
    <t>1;9;17;3;7;1;12;1;21;13;28;2;58;7;10;0;3;1;1;4;11;0;0;25;4;7;30;8;27;25;37;41;4;22;34;4;0;43;3;4;5;3;4;7;16;18;35;14;24;9;34;11;12;56;15;12;24;0;57;27;35;16;5;1;10;24;41;14;37;6;12;25;13;64;8;23;24;19;7;17;67;32;76;5;27;14;13;43;32;39;47;41;16;6;7;27;58;10;10;98;38;98;112;125;9;21;9;5;15;4;58;11;125;56;78;37;54;39;51;70;46;14;29;7;1;20;19;19;18;11;43;2;15;7;118;1;42;17;7;54;8;56;72;91;59;6;2;20;61;0;1;8;11;2;12;7;10;17;38;24;15;5;9;45;24;2;1;16;227;14;27;45;19;6;24;2;50;8;82;26;60;126;83;53;15;59;9;51;19;6;6;9;19;45;14;19;3;19;31;8;47;32;22;9;10;22;22;24;15;55;59;7;6;13;4;39;2;15;127;30;4;11;21;10;10;35;5;36;19;17;30;13;10;18;24;4;54;91;3;36;2;15;7;38;37;83;22;12;25;35;13;56;24;20;0;13;15;2;15;1;15;8;40;5;8;49;30;28;52;3;76;27;14;74;15;63;15;2;21;34;36;21;5;18;62;13;43;3;10;21;9;62;137;54;80;21;26;44;32;9;88;43;13;39;7;11;2;4;23;28;3;31;9;12;37;53;8;59;4;8;169;82;84;149;6;107;65;23;8;7;80;137;31;106;15;6;37;6;18;53;13;3;52;112;154;27;41;59;50;1;64;15;13;68;51;42;72;17;48;10;50;34;29;38;16;9;5;14;8;5;6;7;18;39;30;7;20;89;25;4;11;82;10;27;28;3;23;9;30;18;50;59;32;57;74;46;70;8;21;21;55;17;45;16;37;61;98;10;37;2;55;19;30;46;24;24;92;41;21;19;12;70;36;22;11;14;5;8;52;28;34;53;11;4;29;68;57</t>
  </si>
  <si>
    <t>0.861;0.724;0.918;0.938;0.891;0.898;0.729;0.957;1.0;0.935;0.759;0.931;0.789;0.931;0.776;1.0;0.806;0.883;1.0;0.912;0.958;0.912;0.935;0.922;0.89;0.87;0.867;1.0;0.903;0.903;0.906;0.715;0.934;0.843;0.745;0.568;0.939;0.792;0.933;0.937;0.925;1.0;1.0;1.0;0.751;0.879</t>
  </si>
  <si>
    <t>0.678;0.686;0.856;0.933;0.813;0.976;0.828;0.84;0.597;0.593;0.718;0.441;0.492;0.782;0.835;1.0;0.584;0.867;0.814;0.814;0.631;1.0;1.0;0.515;0.945;0.67;0.536;0.741;0.778;0.69;0.369;0.39;0.87;0.725;0.522;0.802;1.0;0.77;0.881;0.82;0.722;0.871;0.914;0.695;0.761;0.808;0.621;0.882;0.818;0.612;0.514;0.86;0.584;0.646;0.853;0.928;0.819;1.0;0.601;0.872;0.653;0.624;0.905;0.964;0.849;0.369;0.614;0.749;0.5;0.894;0.623;0.734;0.51;0.512;0.745;0.698;0.844;0.849;0.541;0.829;0.613;0.666;0.46;0.854;0.795;0.921;0.715;0.592;0.612;0.585;0.795;0.656;0.633;0.871;0.773;0.554;0.668;0.711;0.685;0.557;0.668;0.419;0.754;0.312;0.882;0.798;0.678;0.887;0.9;0.637;0.825;0.692;0.449;0.445;0.529;0.51;0.594;0.744;0.624;0.515;0.739;0.721;0.591;0.814;0.927;0.83;0.665;0.666;0.625;0.831;0.599;0.76;0.807;0.73;0.611;0.937;0.537;0.693;0.76;0.66;0.862;0.505;0.408;0.704;0.731;0.484;0.828;0.629;0.67;1.0;0.885;0.809;0.801;0.979;0.557;0.773;0.793;0.767;0.531;0.661;0.817;0.824;0.555;0.679;0.665;0.853;0.956;0.674;0.685;0.607;0.701;0.617;0.587;0.871;0.531;0.914;0.647;0.865;0.674;0.689;0.407;0.281;0.476;0.831;0.748;0.517;0.754;0.715;0.657;0.927;0.881;0.808;0.656;0.622;0.866;0.745;0.837;0.864;0.322;0.913;0.542;0.832;0.749;0.832;0.777;0.634;0.711;0.659;0.652;0.514;0.776;0.647;0.808;0.8;0.664;0.737;0.847;0.824;0.423;0.645;0.927;0.804;0.578;0.699;0.74;0.635;0.887;0.612;0.709;0.798;0.493;0.812;0.884;0.759;0.642;0.941;0.524;0.713;0.978;0.558;0.925;0.822;0.76;0.712;0.723;0.628;0.828;0.769;0.625;0.868;0.675;0.885;0.611;0.639;1.0;0.742;0.871;0.787;0.742;0.981;0.651;0.858;0.624;0.816;0.733;0.526;0.516;0.967;0.639;0.946;0.545;0.626;0.959;0.422;0.837;0.826;0.809;0.87;0.804;0.796;0.689;0.719;0.76;0.586;0.506;0.896;0.727;0.701;0.751;0.819;0.742;0.667;0.567;0.844;0.683;0.675;0.53;0.65;0.85;0.836;0.553;0.653;0.711;0.928;0.925;0.952;0.939;0.825;0.746;0.753;0.9;0.604;0.87;0.769;0.745;0.352;0.946;0.468;0.811;0.848;0.521;0.343;0.534;0.466;0.925;0.482;0.635;0.756;0.84;0.901;0.622;0.887;0.746;0.394;0.847;0.932;0.416;0.848;0.782;0.603;0.883;0.939;0.471;0.463;0.638;0.84;0.66;0.72;0.668;0.976;0.638;0.812;0.77;0.641;0.595;0.682;0.459;0.849;0.688;0.697;0.628;0.858;0.627;0.543;0.751;0.743;0.927;0.677;0.835;0.799;0.729;0.805;0.673;0.843;0.701;0.816;0.779;0.706;0.593;0.897;0.775;0.635;0.794;0.856;0.59;0.891;0.792;0.866;0.708;0.756;0.752;0.761;0.649;0.457;0.5;0.673;0.55;0.912;0.429;0.862;0.503;0.817;0.616;0.785;0.807;0.522;0.722;0.821;0.645;0.967;0.674;0.69;0.731;0.557;0.725;0.666;0.572;0.527;0.712;0.758;0.742;0.52;0.623;0.771;0.617;0.707;0.854;0.872;0.662;0.62;0.923;0.757;0.808;0.881;0.695;0.648;0.854</t>
  </si>
  <si>
    <t>28;126;230;129;139;132;143;189;67;325;222;204;376;57;59;17;39;150;123;79;180;347;154;181;194;119;160;115;138;92;90;133;139;198;190;112;293;260;239;24;380;90;121;162;164;295</t>
  </si>
  <si>
    <t>341;155;5;66;117;120;73;331;23;14;19;312;35;94;71;126;360;332;290;99;79;420;475;294;36;61;83;75;160;63;141;68;146;135;147;71;511;48;364;76;494;217;53;191;33;127;104;27;248;399;71;91;35;194;161;121;258;283;270;89;43;167;129;352;28;96;92;177;211;68;269;47;35;58;139;41;59;161;165;83;77;222;8;330;146;175;29;20;206;118;154;145;68;134;12;233;122;125;6;316;72;308;98;373;329;410;117;236;5;64;79;123;22;204;212;89;207;151;208;246;405;92;147;166;132;238;116;184;87;109;93;16;320;138;360;61;77;86;60;115;133;72;130;148;222;103;107;124;123;108;129;188;67;131;132;131;108;97;260;189;110;107;21;128;111;48;158;46;20;112;34;117;125;48;93;162;155;42;65;105;75;136;181;550;24;274;163;153;110;159;216;81;210;65;53;138;28;271;196;346;172;212;328;140;120;130;83;86;18;154;175;102;30;92;119;172;15;221;229;158;203;55;136;112;144;39;14;183;2;123;111;96;290;98;161;101;395;192;317;394;177;148;112;228;33;353;373;143;123;431;78;417;70;74;89;60;536;26;73;159;77;231;179;109;92;87;66;325;147;130;50;102;174;101;71;58;128;100;237;124;30;83;94;125;62;105;606;85;30;340;58;65;311;222;74;143;128;264;285;21;271;386;171;156;243;73;147;52;141;71;319;33;178;337;98;75;187;137;164;290;226;385;81;122;173;54;97;191;176;183;370;50;156;361;225;204;257;187;116;263;271;273;116;228;464;316;160;315;201;99;176;351;196;274;215;274;227;105;237;92;115;250;243;47;226;125;110;94;100;100;111;142;383;340;221;193;116;336;246;155;19;199;128;391;175;160;41;205;243;262;172;65;186;210;133;148;173;310;37;123;248;204;148;68;186;302;113;107;194;123;267;357;153;110;84;258;293;127;89;154;342;132;114;82;229;182;266;91;485;71;210;162;497;291;298;205;384</t>
  </si>
  <si>
    <t>0.055;0.142;0.124;0.141;0.083;0.123;0.053;0.082;0.081;0.087;0.142;0.113;0.129;0.111;0.061;0.118;0.075;0.09;0.089;0.141;0.337;0.085;0.079;0.074;0.126;0.132;0.094;0.185;0.093;0.168;0.192;0.109;0.123;0.154;0.195;0.269;0.082;0.135;0.222;0.068;0.126;0.065;0.114;0.141;0.227;0.172</t>
  </si>
  <si>
    <t>0.692;0.265;1.0;0.207;0.435;0.208;0.243;0.867;0.154;1.0;0.273;0.755;0.147;0.222;0.157;1.0;0.703;0.686;0.56;0.218;0.104;0.601;0.862;0.406;0.321;0.066;0.353;0.175;0.345;0.332;0.141;0.309;0.265;0.25;0.345;0.286;0.835;0.487;0.507;0.375;0.661;0.271;0.23;0.162;0.207;0.147;0.406;0.118;0.214;0.31;0.238;0.061;0.217;0.287;0.241;0.219;0.316;0.259;0.385;0.108;0.175;0.279;0.118;0.377;0.136;0.226;0.248;0.411;0.266;0.161;0.431;0.65;0.147;0.247;0.136;0.245;0.152;0.476;0.42;0.23;0.169;0.34;0.095;0.246;0.366;0.267;0.276;0.073;0.337;0.318;0.603;0.589;0.349;0.43;1.0;0.247;0.408;0.19;0.029;0.213;0.289;0.258;0.795;0.38;0.406;0.323;0.606;0.189;0.165;1.0;0.438;0.195;1.0;0.668;0.295;0.369;0.181;0.427;0.186;0.288;0.364;0.218;0.154;0.222;0.321;0.164;0.294;0.115;0.135;0.235;0.178;1.0;0.19;0.28;0.289;0.138;0.253;0.327;0.087;0.393;0.193;0.106;0.204;0.218;0.467;0.289;0.585;0.189;0.493;0.46;0.421;0.346;0.181;0.285;0.14;0.256;0.151;0.242;0.441;0.245;0.126;0.413;0.453;0.419;0.422;0.321;0.308;0.154;0.136;0.525;0.144;0.339;0.354;0.192;0.29;0.218;0.38;1.0;0.72;0.217;0.148;0.729;0.338;0.346;0.487;0.178;0.331;0.602;0.326;0.27;0.271;0.186;0.183;0.339;0.139;0.331;1.0;0.433;0.413;0.208;0.195;0.582;0.171;0.124;0.487;0.116;0.291;0.129;1.0;0.173;0.33;0.168;0.228;0.218;0.265;0.298;0.228;0.353;0.451;0.471;0.258;0.352;0.328;0.356;0.341;0.606;0.217;0.205;1.0;0.378;0.814;0.351;0.236;0.492;0.346;0.222;0.545;0.351;0.258;0.438;0.291;0.268;0.228;0.281;1.0;0.332;0.572;0.446;0.101;0.773;0.146;0.379;0.409;0.21;0.213;0.253;0.358;0.204;0.121;0.343;0.336;0.275;0.335;0.091;0.342;0.197;0.148;0.222;0.345;0.196;0.283;0.502;0.495;0.444;0.238;0.696;0.265;0.397;0.46;0.214;0.283;0.353;0.125;0.124;0.55;0.293;0.386;0.251;0.372;0.324;0.364;0.391;0.338;0.327;0.268;0.204;0.14;0.252;0.154;0.453;0.263;0.432;0.184;0.321;0.348;0.49;0.326;0.204;0.157;1.0;0.215;0.178;0.156;0.287;0.26;0.372;0.33;0.294;0.316;0.167;0.472;0.472;0.348;0.325;0.299;0.516;0.277;0.186;0.193;0.211;0.435;0.33;0.339;0.322;0.343;0.259;0.48;0.215;0.314;0.198;0.308;0.362;0.433;0.563;0.696;0.409;0.365;0.409;0.166;0.303;0.218;0.296;0.139;0.474;0.159;0.265;0.321;0.172;0.238;0.377;0.159;0.473;0.277;0.072;0.373;0.206;0.591;0.426;0.264;0.441;0.252;0.412;0.368;0.212;0.339;0.227;0.337;0.347;0.338;0.466;0.2;0.192;0.11;0.3;0.267;0.19;0.447;0.218;0.545;0.293;0.361;0.222;0.214;0.293;0.186;0.594;0.532;0.277;0.327;0.493;0.449;0.309;0.256;0.573;0.449;0.306;0.598;0.585;0.287;0.233;0.357;0.247;0.602;0.283;0.203;0.389;0.355;0.334;0.201;0.253;0.267;0.566;0.134;0.188;0.501;0.642;0.333;0.246;0.382;0.412;0.734;0.225;0.286;0.146;0.541;0.207;0.368</t>
  </si>
  <si>
    <t>34;150;160;54;120;118;139;160;88;209;163;159;144;164;44;14;20;94;56;75;92;186;106;83;97;152;157;99;114;146;76;150;98;157;121;74;197;196;256;27;352;35;96;83;185;153</t>
  </si>
  <si>
    <t>0;3;2;0;2;4;2;5;0;4;0;2;3;6;1;1;0;2;2;0;0;2;1;3;3;9;6;4;8;3;3;2;2;1;2;1;6;16;5;0;12;2;4;3;2;3</t>
  </si>
  <si>
    <t>28;139;46;158;70;83;72;26;40;77;63;27;84;37;66;19;32;56;3;179;60;8;34;130;211;66;110;252;107;225;126;102;179;74;61;99;12;80;50;279;61;175;204;149;35;350;191;80;143;26;113;45;32;155;281;241;492;13;289;134;328;159;77;95;179;153;509;247;151;296;155;192;36;105;488;216;65;233;41;248;74;195;51;124;486;277;66;78;491;61;251;351;129;174;75;75;200;133;38;208;185;109;359;705;100;272;203;288;27;51;329;85;164;209;448;117;199;99;327;117;361;86;79;99;133;127;77;246;69;34;38;105;382;136;303;117;85;90;47;560;79;87;126;289;108;10;30;70;123;2;67;168;183;172;107;193;41;81;123;115;271;92;72;326;134;142;248;159;167;119;156;107;151;162;148;361;438;102;126;237;164;246;290;417;113;178;434;190;390;208;211;335;184;147;109;150;87;323;122;93;659;323;156;269;372;374;233;65;86;158;706;611;79;86;154;279;130;194;365;321;305;140;133;215;335;75;110;425;49;196;167;119;250;195;122;155;384;397;285;204;274;208;376;139;121;237;442;280;116;916;107;532;108;35;62;50;374;142;37;112;42;487;217;91;64;123;64;330;188;232;206;44;103;204;62;157;65;97;189;124;183;152;112;55;167;121;202;268;155;297;203;154;518;289;426;86;330;315;103;72;426;288;128;175;342;228;258;96;375;89;527;44;122;268;706;159;242;277;141;761;191;146;219;181;426;231;269;368;222;543;240;196;342;322;167;299;333;162;202;220;700;286;233;286;216;388;335;380;398;326;602;437;278;475;78;744;282;180;205;217;448;439;580;313;232;318;402;169;492;119;117;243;598;255;183;503;161;362;424;629;166;380;342;597;285;295;252;431;448;703;210;182;205;315;398;434;255;563;208;361;410;408;255;290;458;133;263;218;341;241;339;228;349;544;329;249;696;201;429;360;223;293;283;388;194;312;529;520;382;138;689;215;766;839;412;355;602</t>
  </si>
  <si>
    <t>3;2;0;2;0;0;0;2;1;0;1;0;1;1;0;0;2;4;0;3;1;1;1;5;9;2;2;3;0;2;1;2;2;1;0;0;0;2;4;3;3;5;2;1;0;0;0;2;0;0;1;0;0;2;2;2;3;0;1;2;14;2;0;0;2;4;3;4;1;3;8;2;1;1;3;1;0;1;0;6;0;2;2;1;4;5;1;0;4;2;3;5;0;2;0;2;2;2;0;0;3;0;8;12;2;2;1;6;0;2;5;1;1;0;3;0;3;0;11;0;2;0;0;1;2;1;0;1;0;1;0;0;7;0;1;2;0;0;1;7;0;0;0;4;0;0;2;1;0;0;1;0;1;2;0;2;1;0;3;0;7;1;2;1;2;4;7;0;3;1;3;1;0;1;2;7;5;0;0;2;3;3;4;8;3;0;7;0;3;0;4;2;0;2;0;0;1;3;2;1;4;7;3;9;5;3;0;1;1;1;11;0;5;0;4;4;6;1;1;1;0;3;0;3;1;1;1;5;0;2;2;3;1;2;0;1;1;5;3;4;1;2;6;1;3;4;6;6;0;12;0;4;6;0;3;0;8;2;0;0;0;11;2;5;0;0;0;0;1;2;2;0;1;0;0;1;2;0;2;2;1;0;2;1;7;6;1;0;4;4;3;0;6;5;0;2;5;3;1;2;3;1;0;0;7;4;7;5;6;0;24;2;1;1;6;0;0;2;1;9;0;0;1;7;2;3;3;2;2;3;7;0;2;3;0;1;1;3;3;2;3;3;1;1;1;5;1;0;4;2;18;1;0;5;1;2;3;3;1;2;5;0;7;6;2;4;7;2;15;2;3;1;5;0;2;6;2;1;7;5;11;8;14;3;2;6;2;7;4;6;4;5;3;1;5;5;0;2;3;7;5;1;6;8;5;0;3;7;10;6;0;1;1;6;8;4;7;0;2;4;4;3;4;9;1;9;5;11;6;2;10;1;23;10;0;6;12</t>
  </si>
  <si>
    <t>1.0;0.888;0.927;1.0;0.905;0.824;0.917;0.836;1.0;0.893;1.0;0.927;0.884;0.813;0.875;0.69;1.0;0.882;0.817;1.0;1.0;0.937;0.944;0.815;0.837;0.729;0.806;0.797;0.694;0.886;0.801;0.923;0.886;0.962;0.906;0.922;0.839;0.661;0.891;1.0;0.824;0.736;0.792;0.815;0.936;0.89</t>
  </si>
  <si>
    <t>0.598;0.917;1.0;0.926;1.0;1.0;1.0;0.674;0.864;1.0;0.909;1.0;0.93;0.855;1.0;1.0;0.718;0.69;1.0;0.905;0.905;0.56;0.844;0.805;0.789;0.84;0.897;0.93;1.0;0.947;0.952;0.89;0.934;0.922;1.0;1.0;1.0;0.864;0.665;0.937;0.764;0.848;0.942;0.96;1.0;1.0;1.0;0.864;1.0;1.0;0.947;1.0;1.0;0.925;0.957;0.95;0.963;1.0;0.979;0.914;0.788;0.927;1.0;1.0;0.934;0.859;0.964;0.908;0.96;0.94;0.755;0.939;0.851;0.944;0.963;0.972;1.0;0.974;1.0;0.868;1.0;0.939;0.802;0.952;0.951;0.898;0.913;1.0;0.951;0.829;0.93;0.918;1.0;0.933;1.0;0.856;0.941;0.914;1.0;1.0;0.907;1.0;0.877;0.903;0.888;0.956;0.97;0.884;1.0;0.802;0.913;0.931;0.963;1.0;0.96;1.0;0.913;1.0;0.825;1.0;0.966;1.0;1.0;0.94;0.914;0.953;1.0;0.975;1.0;0.844;1.0;1.0;0.897;1.0;0.98;0.903;1.0;1.0;0.882;0.927;1.0;1.0;1.0;0.92;1.0;1.0;0.705;0.918;1.0;1.0;0.914;1.0;0.967;0.932;1.0;0.939;0.867;1.0;0.867;1.0;0.86;0.936;0.851;0.981;0.914;0.85;0.849;1.0;0.899;0.95;0.892;0.945;1.0;0.963;0.922;0.891;0.933;1.0;1.0;0.95;0.897;0.929;0.92;0.892;0.857;1.0;0.908;1.0;0.954;1.0;0.894;0.964;1.0;0.921;1.0;1.0;0.933;0.945;0.907;0.937;0.963;0.88;0.892;0.826;0.922;0.952;1.0;0.912;0.932;0.962;0.911;1.0;0.715;1.0;0.86;0.917;0.775;0.969;0.983;0.981;1.0;0.881;1.0;0.919;0.982;0.923;0.946;0.931;1.0;0.94;0.93;0.863;0.975;0.939;1.0;0.961;0.984;0.927;0.938;0.89;0.978;0.943;0.909;0.957;0.865;0.904;0.921;0.881;1.0;0.924;1.0;0.955;0.741;1.0;0.767;1.0;0.881;0.919;1.0;1.0;1.0;0.876;0.945;0.743;1.0;1.0;1.0;1.0;0.968;0.949;0.942;1.0;0.942;1.0;1.0;0.962;0.838;1.0;0.938;0.908;0.967;1.0;0.899;0.897;0.791;0.762;0.97;1.0;0.86;0.922;0.915;1.0;0.932;0.902;1.0;0.872;0.913;0.944;0.942;0.851;0.958;0.979;1.0;1.0;0.886;0.901;0.854;0.753;0.909;1.0;0.777;0.778;0.951;0.977;0.949;1.0;1.0;0.957;0.957;0.931;1.0;1.0;0.972;0.804;0.971;0.925;0.934;0.967;0.946;0.966;0.845;1.0;0.965;0.945;1.0;0.979;0.981;0.896;0.915;0.946;0.974;0.938;0.974;0.978;0.972;0.925;0.982;1.0;0.941;0.963;0.842;0.986;1.0;0.938;0.925;0.983;0.937;0.905;0.97;0.945;0.934;1.0;0.929;0.892;0.949;0.927;0.901;0.931;0.839;0.904;0.861;0.975;0.95;1.0;0.936;0.93;0.928;0.983;0.906;0.952;0.706;0.883;0.795;0.969;0.958;0.887;0.952;0.907;0.947;0.949;0.893;0.853;0.916;0.98;0.927;0.932;1.0;0.978;0.917;0.891;0.929;0.985;0.871;0.852;0.936;1.0;0.933;0.832;0.844;0.865;1.0;0.973;0.982;0.935;0.867;0.908;0.941;1.0;0.972;0.935;0.899;0.94;0.918;0.873;0.969;0.847;0.944;0.883;0.91;0.917;0.916;0.972;0.841;0.93;1.0;0.904;0.889</t>
  </si>
  <si>
    <t>773;882;1098;579;704;714;911;836;1112;1554;1455;1308;1306;984;386;348;716;825;800;610;910;1898;769;772;1194;374;458;580;659;529;391;429;545;598;534;472;1012;1023;930;520;1163;599;606;828;548;774</t>
  </si>
  <si>
    <t>2;7;7;4;11;9;9;3;4;9;10;5;12;16;3;2;1;6;6;7;4;14;7;3;6;6;14;8;14;7;2;3;3;9;5;7;20;1;11;0;15;2;7;5;4;9</t>
  </si>
  <si>
    <t>191;655;333;1018;767;828;572;219;648;663;751;244;973;824;1115;88;194;261;209;947;914;250;241;1548;395;563;938;767;1465;520;2202;1228;1026;1019;845;792;108;1109;227;647;369;930;872;941;886;1144;1644;346;1322;1650;525;1449;716;1742;2521;1410;1783;1404;1625;1502;2010;900;1214;1479;1088;790;834;853;1778;1531;935;340;398;402;1755;1616;1441;1156;770;640;1730;2396;244;793;710;1892;435;320;2156;736;1272;451;847;2180;406;1630;533;1124;511;2735;1254;2475;180;2942;1080;2077;880;836;69;557;643;810;151;1443;2628;806;1088;2327;2157;1890;2449;1055;1246;960;1214;1861;689;1573;797;982;982;524;2133;722;1449;492;1102;463;625;932;993;922;1250;2135;1284;709;666;581;880;840;910;1555;873;1112;1076;564;673;663;1438;1807;850;785;213;1277;649;366;620;574;447;513;1012;919;1521;420;963;1865;751;1254;1276;644;819;757;1077;1594;215;1755;818;1251;898;1772;804;914;2254;936;1063;1021;422;973;1047;961;1822;1222;2288;1038;636;1161;688;1369;481;1572;890;2186;852;719;779;1832;467;1597;970;795;1430;973;683;761;1103;593;200;1351;260;1361;741;802;1577;926;1401;887;1814;1320;1704;1784;920;874;923;807;727;2288;1635;1115;1695;502;667;1897;704;794;478;551;1311;603;897;954;914;1701;1781;693;849;1750;675;1147;1165;791;519;1356;1450;986;848;1043;1078;923;1277;1118;660;1063;663;799;593;425;2666;1151;865;1741;559;544;1862;1555;1277;957;846;2112;1866;189;2200;2363;1200;1302;949;1417;707;719;727;1514;685;363;1684;1368;2988;1270;1147;580;1134;1813;3111;2044;809;1295;2281;425;1695;1443;1140;1485;2070;455;526;2084;979;2163;2907;1685;494;2064;2581;2025;1208;1638;2452;1043;1222;3240;928;582;821;2598;1782;2238;1646;2214;1389;654;2588;505;1529;1671;1948;363;1280;709;730;787;445;539;579;1002;2846;1979;1212;746;629;2350;1254;1087;314;2897;640;2739;1175;601;1430;1085;957;800;908;767;1011;1296;958;736;1279;1293;514;749;1150;1196;947;793;1421;1703;552;780;1091;589;2703;1823;1316;755;1026;1366;1261;1270;626;1178;2091;1054;817;626;1313;852;1077;941;1553;1038;856;1156;2149;2043;2417;1504;2213</t>
  </si>
  <si>
    <t>0;0;0;9;3;2;1;0;0;4;1;0;0;0;3;1;0;1;1;7;4;10;1;12;1;1;0;1;2;0;1;18;3;8;1;7;0;4;1;3;2;10;5;2;1;8;3;1;4;3;2;1;3;4;3;9;6;4;2;2;5;2;5;18;5;3;2;6;6;7;4;3;2;0;3;8;0;9;2;1;3;12;1;5;3;5;3;2;11;0;6;1;4;7;0;1;1;1;5;18;3;4;1;8;5;13;1;7;0;5;2;0;1;5;15;0;7;2;1;0;7;5;1;2;7;1;0;9;1;5;5;4;7;4;9;0;6;0;1;6;2;4;0;13;10;4;5;4;21;2;6;1;1;2;2;2;0;0;11;16;5;2;1;5;1;2;5;2;1;5;12;4;7;2;5;9;1;7;5;4;2;4;4;1;1;6;6;8;4;2;4;2;4;2;3;2;1;2;1;1;12;10;8;9;2;5;3;1;1;2;7;0;4;2;7;5;4;5;4;2;16;3;0;0;7;5;0;6;0;6;2;2;4;3;0;1;4;4;14;5;4;11;4;1;10;7;17;14;4;9;2;19;4;2;4;4;5;0;2;8;2;3;1;7;3;3;3;8;3;0;2;1;6;1;3;1;5;0;4;4;0;2;4;4;0;2;16;6;3;6;2;3;8;3;7;1;3;3;4;0;4;10;3;5;2;5;5;9;3;17;9;1;1;3;4;6;4;2;3;20;17;4;4;5;27;3;6;6;2;5;14;5;5;3;6;12;22;15;2;4;18;10;2;0;9;4;7;29;10;1;2;2;7;4;3;4;10;8;2;4;2;4;0;0;3;4;4;3;6;4;3;4;10;6;11;12;0;24;5;11;2;18;5;23;0;8;4;7;4;4;1;3;3;3;7;1;6;18;0;5;9;2;0;4;14;6;6;7;2;3;8;3;11;6;3;4;8;1;4;1;10;0;7;6;10;0;12;4;9;1;0;3;15;6;14;12;6</t>
  </si>
  <si>
    <t>0.952;0.865;0.888;0.88;0.765;0.801;0.837;0.934;0.934;0.898;0.881;0.93;0.847;0.757;0.867;0.898;0.973;0.875;0.871;0.816;0.92;0.873;0.848;0.929;0.91;0.76;0.624;0.786;0.705;0.793;0.908;0.879;0.902;0.771;0.844;0.774;0.72;0.981;0.811;1.0;0.797;0.938;0.815;0.894;0.874;0.814</t>
  </si>
  <si>
    <t>1.0;1.0;1.0;0.852;0.928;0.955;0.967;1.0;1.0;0.894;0.974;1.0;1.0;1.0;0.95;0.817;1.0;0.93;0.914;0.873;0.921;0.559;0.924;0.868;0.953;0.966;1.0;0.975;0.974;1.0;0.991;0.776;0.946;0.866;0.977;0.852;1.0;0.934;0.92;0.916;0.904;0.825;0.899;0.96;0.978;0.879;0.965;0.946;0.944;0.965;0.93;0.987;0.924;0.957;0.977;0.888;0.938;0.947;0.976;0.974;0.953;0.958;0.925;0.807;0.917;0.93;0.955;0.878;0.938;0.917;0.922;0.852;0.91;1.0;0.967;0.911;1.0;0.867;0.951;0.97;0.967;0.91;0.925;0.89;0.923;0.951;0.88;0.89;0.909;1.0;0.915;0.958;0.915;0.941;1.0;0.988;0.964;0.983;0.838;0.885;0.955;0.969;0.901;0.949;0.916;0.89;0.978;0.858;1.0;0.85;0.942;1.0;0.885;0.936;0.899;1.0;0.888;0.983;0.991;1.0;0.947;0.915;0.984;0.961;0.898;0.99;1.0;0.899;0.976;0.909;0.909;0.869;0.939;0.902;0.891;1.0;0.903;1.0;0.969;0.887;0.962;0.921;1.0;0.893;0.867;0.9;0.871;0.881;0.68;0.955;0.885;0.987;0.978;0.966;0.965;0.935;1.0;1.0;0.869;0.852;0.896;0.952;0.915;0.928;0.971;0.903;0.863;0.936;0.958;0.839;0.811;0.921;0.917;0.914;0.907;0.913;0.974;0.901;0.928;0.891;0.954;0.906;0.932;0.988;0.916;0.937;0.874;0.888;0.919;0.978;0.911;0.959;0.966;0.96;0.947;0.963;0.955;0.961;0.982;0.98;0.885;0.861;0.936;0.854;0.942;0.922;0.921;0.986;0.961;0.976;0.866;1.0;0.915;0.948;0.85;0.949;0.856;0.942;0.925;0.953;0.819;0.943;1.0;1.0;0.889;0.858;1.0;0.92;1.0;0.92;0.95;0.953;0.952;0.94;1.0;0.978;0.958;0.944;0.861;0.948;0.921;0.801;0.921;0.976;0.787;0.943;0.83;0.802;0.956;0.739;0.944;0.835;0.899;0.953;0.859;0.875;0.93;1.0;0.958;0.858;0.959;0.966;0.989;0.834;0.935;0.967;0.92;0.879;0.952;1.0;0.929;0.986;0.925;0.98;0.935;0.981;0.916;1.0;0.942;0.934;1.0;0.964;0.894;0.91;1.0;0.915;0.894;0.907;0.936;0.936;0.934;0.902;0.922;0.963;0.903;0.98;0.935;0.973;0.959;1.0;0.965;0.923;0.953;0.93;0.96;0.935;0.878;0.802;0.925;0.819;0.794;0.949;0.988;0.959;0.974;0.915;0.936;0.936;0.95;0.822;0.903;0.963;0.911;0.929;0.811;0.878;0.935;0.924;0.967;0.938;0.882;0.822;0.842;0.972;0.892;0.902;0.87;0.851;0.926;0.963;0.879;0.911;0.968;1.0;0.933;0.93;0.899;0.85;0.825;0.967;0.954;0.985;0.928;0.966;0.965;0.966;0.876;0.806;0.985;0.865;0.975;0.955;1.0;1.0;0.956;0.9;0.903;0.93;0.79;0.872;0.907;0.927;0.935;0.944;0.848;0.759;1.0;0.833;0.927;0.834;0.889;0.891;0.867;0.858;1.0;0.792;0.948;0.887;0.924;0.91;0.979;0.928;0.945;0.956;0.874;0.974;0.915;0.785;1.0;0.884;0.866;0.968;1.0;0.91;0.838;0.935;0.824;0.85;0.965;0.909;0.945;0.969;0.859;0.865;0.946;0.945;0.889;0.985;0.888;0.984;0.914;1.0;0.856;0.841;0.87;1.0;0.82;0.923;0.898;0.981;1.0;0.951;0.879;0.945;0.898;0.864;0.949</t>
  </si>
  <si>
    <t>44;55;101;50;49;55;52;103;73;109;66;131;116;83;51;29;16;39;53;48;28;127;41;50;50;66;90;42;55;57;28;84;45;45;77;34;93;91;93;33;143;45;36;59;36;57</t>
  </si>
  <si>
    <t>38;28;47;25;25;53;20;4;17;17;30;23;30;29;34;9;21;18;17;45;40;19;52;60;97;20;31;40;35;37;28;36;89;29;7;16;20;36;51;60;75;61;58;41;22;112;40;40;49;39;58;88;15;65;59;95;144;19;96;60;48;66;21;37;49;46;71;73;49;62;22;64;18;46;159;34;47;101;17;38;74;83;19;51;358;80;21;35;90;75;94;171;21;93;22;30;183;51;22;102;59;7;339;135;35;100;37;114;35;20;107;17;183;44;121;26;79;24;60;114;86;30;39;57;38;27;28;18;65;26;15;24;178;37;117;54;30;49;22;130;17;59;49;178;40;21;23;31;200;10;16;33;81;87;35;61;28;36;107;45;88;35;19;313;43;50;64;16;45;45;49;34;66;82;65;83;58;53;37;80;92;209;79;94;35;84;100;78;41;95;60;70;39;13;87;76;36;77;33;38;74;72;81;61;68;103;51;49;6;50;95;11;40;38;27;192;13;68;78;59;73;30;96;110;109;32;63;34;49;72;33;24;222;96;72;44;110;89;122;48;67;43;114;95;43;72;44;84;94;194;21;171;15;19;32;13;273;29;35;19;42;202;48;62;41;53;43;151;95;70;37;26;88;28;62;84;59;41;89;227;35;22;60;27;81;46;59;40;27;77;89;83;243;102;73;31;99;72;72;23;121;115;26;195;214;143;56;71;97;43;151;32;42;55;69;59;161;103;69;134;76;42;75;57;76;56;63;195;120;107;57;89;141;69;67;131;44;50;93;85;60;36;33;125;110;138;53;76;138;138;69;163;37;44;57;105;51;68;133;60;78;68;54;128;72;167;59;36;207;77;33;53;122;122;50;150;88;78;135;93;119;168;133;126;119;130;194;88;98;158;109;39;68;59;81;99;70;111;105;70;104;115;57;83;141;35;137;45;165;225;113;35;146;78;142;160;102;64;117;114;63;87;80;112;82;484;103;284;153;61;384;92;204;213;386;93;211</t>
  </si>
  <si>
    <t>0.289;0.336;0.482;0.353;0.295;0.423;0.438;0.407;0.259;0.352;0.418;0.386;0.436;0.415;0.433;0.41;0.096;0.182;0.388;0.324;0.456;0.409;0.29;0.222;0.5;0.613;0.729;0.418;0.569;0.383;0.402;0.716;0.574;0.293;0.536;0.671;0.411;0.421;0.411;0.497;0.407;0.375;0.381;0.294;0.35;0.431</t>
  </si>
  <si>
    <t>0.82;0.324;0.652;0.428;1.0;0.614;0.375;1.0;0.671;1.0;0.339;1.0;0.545;0.279;0.449;1.0;0.716;1.0;0.671;0.519;0.489;1.0;1.0;0.642;0.624;0.324;0.65;0.706;0.318;0.689;0.528;0.59;0.64;0.537;0.295;0.242;1.0;0.264;1.0;0.642;0.9;0.448;0.465;0.45;0.569;0.508;0.303;0.489;0.456;0.609;0.635;0.43;0.31;0.493;0.44;0.695;0.611;0.532;0.59;0.356;0.535;0.468;0.295;0.388;0.495;0.38;0.63;0.593;0.348;0.403;0.725;0.46;0.35;0.479;0.634;0.368;0.36;0.752;1.0;0.477;0.526;0.415;0.313;0.604;0.877;0.489;0.456;0.512;0.574;0.36;0.349;0.672;0.557;0.396;0.468;0.473;0.563;0.433;0.305;0.418;0.352;0.456;0.976;0.574;0.583;0.521;0.526;0.603;0.583;1.0;0.681;0.505;0.709;0.725;0.784;0.509;0.513;0.742;0.642;0.27;0.534;0.473;0.4;0.363;0.178;1.0;1.0;0.683;0.394;0.308;0.31;0.489;0.47;0.689;0.342;0.519;0.545;0.746;0.397;0.838;0.337;0.469;0.746;0.587;0.375;0.335;0.479;0.553;0.727;0.285;0.324;0.361;0.581;0.445;0.411;0.594;0.402;0.683;0.358;0.435;0.468;0.375;0.695;0.652;0.424;0.75;0.605;0.242;0.844;0.844;0.348;0.505;0.418;0.584;0.394;0.665;0.436;0.346;0.596;0.578;0.579;0.715;0.759;0.652;1.0;0.478;0.8;0.757;1.0;0.532;0.444;0.392;0.824;1.0;0.566;0.431;0.812;0.649;1.0;0.394;0.446;0.896;0.316;0.36;0.803;0.451;0.604;0.746;0.418;0.545;0.74;1.0;0.615;0.603;0.393;0.719;0.609;0.505;0.903;1.0;0.467;0.31;0.59;0.569;0.766;0.561;0.602;0.289;0.662;0.519;0.664;0.742;0.689;0.59;0.59;0.397;0.653;0.516;0.549;0.451;0.445;0.632;0.554;0.619;0.563;0.519;0.637;0.77;0.484;0.641;0.456;0.695;0.642;0.431;0.793;0.609;0.672;0.367;0.375;0.275;0.502;0.535;0.418;0.598;0.412;0.679;0.72;0.622;0.695;0.626;0.596;0.438;0.601;0.456;0.515;0.59;0.502;0.831;0.78;0.751;1.0;0.468;0.642;0.519;0.581;0.734;0.414;0.545;0.447;0.606;0.78;0.453;0.528;0.636;0.897;0.426;0.748;0.742;0.552;0.579;0.744;0.556;0.609;0.551;0.74;0.388;0.489;0.549;0.699;0.563;0.721;0.434;0.239;0.569;0.508;0.541;0.563;0.804;0.355;0.517;0.431;0.502;0.692;0.695;0.503;0.87;0.43;0.565;0.59;0.588;0.532;0.914;0.772;0.453;0.667;0.636;0.43;0.353;0.65;0.718;0.418;0.59;0.569;0.833;0.545;0.768;0.679;0.532;0.648;0.703;0.674;0.6;0.33;0.468;0.431;0.677;0.505;0.891;0.614;0.706;0.418;0.576;0.564;0.523;0.463;0.769;0.502;0.59;0.693;0.698;0.664;0.614;0.594;0.571;0.6;0.9;1.0;0.609;0.618;0.788;0.877;0.557;0.515;0.654;0.487;0.634;0.624;0.601;0.626;0.826;0.592;0.438;0.449;0.876;0.66;0.798;0.512;0.655;0.807;0.583;0.555;0.775;0.406;0.525;0.772;0.807;0.701;0.729;0.712;0.628;0.871;0.411;0.714;0.824;0.586;0.615;0.671;0.657;0.737;0.477;0.407;0.566;0.578;0.573;0.711;0.659;0.638;0.63;0.585;0.549;0.821;0.44;0.55;0.646;0.853;0.736;0.717</t>
  </si>
  <si>
    <t>143;147;118;76;115;132;99;127;188;203;201;166;229;194;69;99;138;79;90;127;110;168;77;77;92;89;80;68;95;112;92;73;83;111;150;107;187;251;187;104;241;75;101;115;131;97</t>
  </si>
  <si>
    <t>206;63;103;187;148;105;110;734;177;154;361;335;228;117;235;80;475;321;283;168;143;296;551;384;134;114;174;157;218;221;482;301;174;235;57;117;387;361;472;171;307;161;110;166;850;166;723;95;220;423;111;112;106;440;261;374;413;510;352;300;190;158;147;133;224;220;227;212;512;491;168;105;46;98;321;446;235;227;338;150;214;365;143;174;252;422;91;170;456;252;282;176;94;247;157;201;157;182;374;541;158;429;351;393;283;482;163;154;44;277;198;83;76;116;332;166;201;356;246;169;405;178;231;75;124;295;66;298;114;301;218;161;312;136;216;79;321;126;114;424;80;197;261;332;315;123;158;72;241;134;227;147;84;153;119;157;75;167;308;260;103;130;120;365;260;46;105;94;294;99;263;138;348;159;241;160;192;208;301;147;123;289;216;144;122;304;173;253;192;383;128;210;350;546;361;162;80;196;265;257;382;1096;260;152;162;199;213;211;243;545;289;51;175;54;165;401;126;290;238;247;146;173;339;367;160;125;119;315;304;309;299;83;184;233;387;125;263;395;241;181;140;142;135;116;422;396;375;260;443;247;123;424;127;204;72;70;169;166;95;147;118;219;209;93;68;306;115;286;143;45;94;274;390;218;117;273;134;114;172;213;158;203;142;155;176;97;263;259;198;492;127;154;452;175;468;304;206;294;202;231;683;495;183;322;233;461;106;152;203;281;179;251;201;149;650;364;305;292;186;451;667;521;100;336;450;315;462;224;280;416;421;319;245;520;125;255;380;252;76;286;362;199;168;217;641;292;166;356;222;144;328;231;175;941;350;380;523;138;300;278;190;282;253;181;252;184;226;177;160;125;235;328;506;293;307;226;119;419;264;245;204;568;138;548;285;175;265;270;267;158;194;226;95;382;262;166;456;208;297;129;233;390;292;195;163;359;111;147;205;168;330;471;133;159;320;233;214;190;216;259;277;262;111;286;289;157;260;187;167;235;185;345;423;227;477;518;987</t>
  </si>
  <si>
    <t>0.518;0.298;0.287;0.363;0.418;0.292;0.271;0.488;0.391;0.432;0.35;0.409;0.398;0.327;0.463;0.198;0.257;0.27;0.184;0.373;0.241;0.327;0.182;0.243;0.177;0.77;0.3;0.203;0.308;0.318;0.535;0.406;0.438;0.316;0.302;0.334;0.305;0.485;0.438;0.302;0.238;0.413;0.321;0.35;0.45;0.342</t>
  </si>
  <si>
    <t>0.885;0.321;0.392;0.438;0.581;0.663;0.34;0.775;0.57;0.419;0.819;0.926;0.461;0.385;0.595;1.0;0.748;0.923;0.68;0.441;0.573;0.735;0.954;0.878;0.418;0.588;0.483;0.747;0.353;0.453;0.721;0.261;0.62;0.815;0.681;0.523;0.784;0.475;0.899;0.445;0.793;0.402;0.34;0.509;0.592;0.362;0.693;0.416;0.371;0.76;0.316;0.318;0.181;0.559;0.352;0.425;0.633;0.657;0.569;0.338;0.543;0.542;0.648;1.0;0.483;0.314;0.486;0.665;0.562;0.365;0.387;0.247;0.463;0.38;0.572;0.511;0.404;0.486;0.717;0.53;0.572;0.461;0.728;0.372;0.575;0.59;0.299;0.477;0.655;0.759;0.726;0.398;0.414;0.457;0.495;0.557;0.855;0.275;0.637;0.517;0.542;0.472;0.767;0.413;0.515;0.644;0.671;0.292;0.292;0.51;0.261;0.609;0.416;0.813;0.675;1.0;0.335;0.77;0.698;0.388;0.58;0.625;0.813;0.585;0.482;0.552;0.382;0.411;0.517;0.43;0.621;0.547;0.328;0.505;0.618;0.497;0.572;0.703;0.416;0.614;0.3;0.33;0.318;0.324;0.542;0.366;0.664;1.0;0.291;0.209;0.587;0.525;0.344;0.365;0.427;0.329;0.413;0.61;0.491;0.52;0.392;0.289;0.692;0.345;0.47;0.463;0.663;0.54;0.734;0.553;0.397;0.721;0.501;0.46;0.564;0.667;0.507;0.661;0.361;0.441;0.435;0.684;0.537;0.643;0.364;0.588;0.565;0.704;0.474;0.458;0.445;0.36;0.621;0.471;0.492;0.67;0.273;0.424;0.833;0.491;0.384;0.673;0.339;0.449;0.67;0.713;0.444;0.569;0.412;0.518;0.644;1.0;0.354;0.336;0.756;0.469;0.403;0.42;0.691;0.481;0.646;0.419;0.515;0.556;0.667;0.439;0.389;0.518;0.533;0.513;0.616;0.384;0.301;0.493;0.398;0.37;0.908;0.832;0.392;0.872;0.429;0.219;0.388;0.592;0.361;0.68;0.585;0.47;0.48;0.507;0.822;0.591;0.323;0.793;0.31;1.0;0.559;0.609;0.284;0.525;0.525;0.451;0.797;0.466;0.389;0.92;0.35;0.573;0.349;0.174;0.54;0.507;0.647;0.621;0.814;0.46;0.715;0.588;0.48;0.296;0.497;0.792;1.0;0.279;0.768;0.142;0.451;0.493;0.65;0.672;0.614;0.591;0.333;0.868;0.369;0.588;0.462;0.38;0.336;0.591;0.461;0.628;0.632;0.547;0.402;0.351;0.443;0.588;0.458;0.357;0.359;0.245;0.519;0.444;0.689;0.431;0.45;0.578;0.538;0.485;0.556;0.566;0.385;0.457;0.679;0.703;0.419;0.393;0.356;0.609;0.693;0.428;0.535;0.661;0.701;1.0;0.393;0.421;0.416;0.361;0.459;0.882;0.678;0.731;0.667;0.457;0.675;0.625;0.625;0.474;0.552;0.382;0.686;0.616;0.686;0.404;0.621;0.301;0.79;0.511;0.641;0.43;0.463;0.576;0.403;1.0;0.515;0.869;0.5;0.37;0.638;0.711;0.704;0.579;0.742;0.414;0.309;0.512;1.0;0.697;0.657;0.424;0.509;0.673;0.416;0.336;0.624;0.67;0.667;0.397;0.593;0.679;0.229;0.43;0.621;0.471;0.71;0.609;0.317;0.708;0.522;0.549;0.846;0.399;0.254;0.729;0.51;0.847;0.461;0.283;0.553;0.525;0.416;0.374;0.546;0.466;0.728;0.781;0.299;0.327;0.366;0.551;0.454;0.682;0.575;0.747;0.549;0.875;0.439;0.524;0.498;0.59;0.455;0.63;0.719;0.66;0.569</t>
  </si>
  <si>
    <t>104;113;121;48;86;70;66;109;212;179;128;205;135;199;74;103;106;34;90;101;122;180;53;51;87;79;85;66;62;85;52;47;75;57;109;64;180;135;204;75;181;37;69;74;139;86</t>
  </si>
  <si>
    <t>24;174;163;71;65;102;105;35;245;87;133;9;402;58;93;13;37;35;6;143;100;3;22;153;234;74;156;178;194;277;55;86;147;97;78;99;3;434;32;222;15;84;274;101;274;356;284;296;120;88;134;188;141;271;175;343;322;97;428;285;711;98;121;90;230;168;218;249;334;422;209;304;75;227;366;310;670;558;64;315;420;291;247;130;529;254;111;134;348;173;198;100;78;350;132;77;531;148;100;257;267;192;486;285;113;154;198;101;458;83;534;205;1161;360;449;338;256;508;801;382;402;82;150;169;107;425;115;76;146;61;125;121;269;72;399;137;75;99;96;256;122;125;172;603;54;23;126;87;878;27;41;278;252;138;99;124;67;81;128;158;137;108;130;602;80;100;79;275;945;144;440;325;327;359;226;268;268;936;374;244;174;338;217;556;274;132;339;198;436;471;145;1401;164;295;731;264;298;269;148;75;483;244;252;161;337;125;97;247;405;301;388;219;202;101;160;539;142;283;676;245;247;115;237;232;268;181;847;347;571;125;150;153;261;258;244;336;185;419;138;314;239;173;374;207;451;166;95;416;99;345;83;461;146;115;44;219;165;130;145;184;132;348;281;76;146;144;100;966;117;229;233;153;268;233;622;168;159;74;164;720;167;633;160;99;404;154;356;241;255;207;279;238;795;467;335;148;160;306;334;284;409;203;176;583;448;968;323;311;201;137;196;235;302;74;428;355;311;256;102;596;517;328;673;433;476;640;457;356;452;347;208;930;465;384;185;304;266;278;213;522;230;448;136;517;316;341;248;310;214;410;565;311;548;336;325;228;197;392;1021;197;733;144;529;458;303;266;176;85;574;74;48;227;267;277;387;290;526;189;222;367;361;599;196;343;716;135;443;210;240;347;540;379;260;305;188;692;377;248;383;279;204;418;252;551;222;265;549;195;266;123;501;479;339;181;593;355;187;429;378;399;156;265;467;251;230;336;246;536;239;469;799;1059;487;386;562;702;974</t>
  </si>
  <si>
    <t>0.207;0.266;0.309;0.221;0.3;0.286;0.315;0.236;0.25;0.255;0.239;0.225;0.232;0.249;0.301;0.243;0.262;0.173;0.285;0.227;0.296;0.267;0.223;0.239;0.306;0.323;0.315;0.289;0.269;0.273;0.338;0.297;0.312;0.26;0.338;0.254;0.283;0.28;0.255;0.217;0.208;0.454;0.259;0.301;0.324;0.255</t>
  </si>
  <si>
    <t>0.883;0.489;0.506;0.304;0.26;0.237;0.317;0.579;0.282;0.418;0.399;0.288;0.286;0.271;0.241;0.803;0.472;0.297;0.386;0.286;0.187;0.191;0.697;0.32;0.353;0.309;0.241;0.408;0.266;0.604;0.324;0.284;0.372;0.255;0.283;0.207;1.0;0.191;0.264;0.392;0.176;0.241;0.323;0.531;0.233;0.297;0.386;0.314;0.247;0.269;0.324;0.187;0.243;0.202;0.209;0.263;0.215;0.316;0.272;0.184;0.257;0.401;0.238;0.219;0.281;0.524;0.361;0.335;0.393;0.234;0.181;0.299;0.383;0.336;0.383;0.244;0.248;0.529;0.283;0.43;0.148;0.246;0.336;0.31;0.451;0.227;0.255;0.236;0.284;0.393;0.33;0.359;0.301;0.26;0.23;0.251;0.4;0.19;0.229;0.246;0.515;0.409;0.415;0.359;0.148;0.206;0.314;0.3;0.343;0.401;0.518;0.389;0.428;0.461;0.258;0.414;0.207;0.24;0.45;0.486;0.544;0.198;0.218;0.268;0.286;0.32;0.317;0.299;0.255;0.148;0.268;0.309;0.268;0.414;0.338;0.448;0.234;0.251;0.381;0.297;0.239;0.373;0.409;0.402;0.293;0.275;0.569;0.324;0.372;0.515;0.263;0.417;0.225;0.298;0.305;0.438;0.356;0.218;0.397;0.461;0.316;0.229;0.45;0.363;0.339;0.364;0.336;0.466;0.227;0.339;0.366;0.288;0.369;0.457;0.326;0.327;0.239;0.3;0.142;0.347;0.353;0.552;0.321;0.42;0.22;0.215;0.49;0.44;0.339;0.318;0.313;0.431;0.233;0.206;0.185;0.307;0.545;0.394;0.514;0.252;0.237;0.646;0.324;0.313;0.495;0.288;0.207;0.335;0.478;0.355;0.34;0.4;0.161;0.172;0.487;0.655;0.393;0.316;0.328;0.317;0.328;0.457;0.364;0.445;0.44;0.177;0.376;0.365;0.293;0.435;0.396;0.528;0.378;0.258;0.436;0.54;0.301;0.456;0.2;0.422;0.349;0.263;0.386;0.344;0.185;0.289;0.17;0.291;0.302;0.242;0.237;0.371;0.265;0.286;0.217;0.293;0.254;0.251;0.15;0.333;0.748;0.451;0.307;0.281;0.356;0.152;0.179;0.447;0.492;0.261;0.262;0.25;0.287;0.283;0.417;0.311;0.342;0.331;0.338;0.396;0.236;0.578;0.469;0.45;0.485;0.567;0.37;0.489;0.385;0.237;0.273;0.254;0.451;0.238;0.225;0.425;0.358;0.202;0.213;0.324;0.275;0.389;0.365;0.215;0.499;0.535;0.352;0.356;0.367;0.353;0.409;0.448;0.395;0.38;0.44;0.501;0.348;0.469;0.334;0.335;0.344;0.503;0.255;0.255;0.269;0.236;0.294;0.373;0.253;0.245;0.219;0.342;0.511;0.321;0.196;0.458;0.438;0.238;0.398;0.462;0.257;0.391;0.194;0.461;0.263;0.441;0.334;0.24;0.339;0.459;0.453;0.221;0.52;0.638;0.278;0.281;0.22;0.273;0.416;0.407;0.389;0.303;0.569;0.433;0.282;0.432;0.441;0.348;0.521;0.283;0.228;0.356;0.334;0.298;0.41;0.427;0.554;0.228;0.375;0.301;0.29;0.317;0.355;0.394;0.44;0.313;0.292;0.31;0.295;0.411;0.423;0.267;0.345;0.403;0.356;0.431;0.254;0.225;0.499;0.367;0.222;0.568;0.328;0.352;0.266;0.275;0.294;0.317;0.299;0.247;0.324;0.302;0.283;0.286;0.279;0.548;0.239;0.42;0.331;0.426;0.213;0.464;0.431;0.352;0.307;0.56;0.406;0.332;0.276;0.376;0.512;0.396;0.48;0.391;0.314;0.303;0.481</t>
  </si>
  <si>
    <t>2337;2236;3976;1944;1457;1242;2013;3003;3049;5302;3176;5074;5339;2297;1190;1117;1664;2005;1957;1011;1544;5294;1411;2084;2536;1382;1338;1154;1171;920;1047;1535;1124;1725;1504;807;3758;2129;2246;1142;3988;1010;899;1485;912;2153</t>
  </si>
  <si>
    <t>16;14;21;11;9;16;7;11;14;38;15;28;22;8;6;11;13;9;9;6;7;27;7;10;7;2;4;12;7;4;7;4;5;8;14;3;21;13;9;6;12;5;5;5;6;12</t>
  </si>
  <si>
    <t>299;888;670;623;525;1692;715;91;301;308;599;171;1589;1515;4921;177;225;442;320;605;1951;286;513;575;1586;2102;864;1526;2314;1101;5003;473;1858;963;1276;1152;420;964;447;464;372;2944;1818;805;1078;7193;849;1072;4199;333;1211;6690;310;1062;2875;2890;736;440;1808;3268;2053;1175;3222;571;2548;2455;1680;1517;8314;1157;407;4844;836;1384;2732;2117;1958;14183;132;801;6966;1499;784;861;1694;1610;1885;2800;592;3432;2590;1340;908;1763;324;1479;3740;2255;678;2867;2038;616;3114;16885;780;2305;2156;2877;874;408;1312;1219;562;1106;3918;1463;4166;826;6798;2302;4332;690;3211;1163;1035;1696;696;6548;1376;2158;1924;63;5613;1157;5544;1303;1767;489;1686;3170;1734;6842;2499;3845;2439;514;212;2286;6638;429;221;906;1610;608;2345;1471;1106;1320;850;1358;5774;893;764;1911;766;711;1040;1679;987;255;2556;598;1222;4180;2388;2758;708;994;750;1526;1175;746;1735;352;875;2602;1433;4089;882;2586;1476;986;848;1365;2010;1181;432;1699;256;1947;2294;6330;1854;2228;734;2461;1206;1478;747;7779;4107;2626;218;2201;8536;1697;775;2809;1463;1823;1047;3867;2046;2235;499;1190;583;2049;1130;2466;651;207;3589;706;860;1144;677;1034;1303;1057;1092;760;1130;3104;461;993;2247;1259;7155;1400;923;13485;997;605;2461;319;2533;360;4119;516;3511;4442;1184;1422;989;733;686;8207;5341;1425;641;405;386;553;2201;4434;1611;756;1462;2757;1361;1399;823;2022;1025;818;1745;941;1671;2238;663;904;2240;1433;1240;11211;3027;1327;5842;291;2393;1167;2551;358;3290;1549;1836;668;3019;5918;2765;81238;2011;1454;1583;4023;2369;1222;1129;2330;854;1407;993;1512;2149;1150;1719;3117;3306;1377;839;893;1531;6938;892;1773;834;1409;4811;3044;1270;686;613;298;3219;2464;1056;845;2716;2248;4387;2249;955;805;1149;3727;780;1729;2722;988;5156;1495;521;5580;4133;5070;2122;633;3900;1264;997;1045;1795;6063;1421;1749;2455;5103;2053;615;1646;2860;2053;7044;1042;2300;3368;2122;800;2359;2295;3780;1722;1540;1869;1807;2020;2135;3982;1379;1844;4301;3538;1620;508;659;1380;980;1794;1385;1045;1167;861;965;3396;1401;2147;1453;4463;4597;1658;2111;6144;3188;760;2250;1634;1278;419;1579;1718;1942;5744;3240;1760;10108;5015</t>
  </si>
  <si>
    <t>0;3;1;8;3;1;3;0;2;3;2;1;3;9;10;0;1;1;0;8;2;0;1;2;3;7;5;2;2;1;11;1;13;4;8;5;0;1;1;1;0;6;7;5;6;15;6;0;8;0;3;35;1;4;7;15;2;0;5;15;4;1;10;3;8;0;8;3;22;4;12;1;2;0;11;7;6;51;2;4;5;3;0;4;1;2;7;1;5;1;9;3;2;8;0;3;4;9;5;5;12;2;3;25;5;3;1;19;1;0;8;3;1;4;17;0;10;1;16;3;30;5;3;5;5;14;1;5;4;11;4;0;45;2;16;5;5;2;2;4;5;12;11;19;3;2;0;8;37;0;2;1;1;4;5;5;2;4;2;3;6;6;1;1;1;4;14;7;0;0;5;1;4;26;7;8;0;7;1;1;0;3;1;1;1;3;4;21;0;12;9;5;2;4;0;4;0;3;0;7;6;16;9;12;7;11;2;5;8;22;7;39;1;4;4;8;6;22;2;1;4;1;3;2;4;2;1;4;0;7;1;1;15;3;2;4;4;4;3;1;3;9;9;3;1;3;0;4;68;1;1;29;3;3;4;0;9;3;14;5;17;16;2;6;5;4;0;7;5;4;0;3;1;0;3;2;2;1;7;7;1;2;10;2;1;1;6;3;5;8;0;2;3;5;1;88;11;4;26;3;11;3;10;0;3;7;5;4;10;34;11;30;15;4;15;9;7;2;6;9;4;5;1;11;8;1;3;9;14;1;0;0;7;18;4;10;0;4;8;7;5;2;1;0;5;5;2;4;10;4;7;9;7;4;4;19;2;6;9;0;7;1;2;11;11;12;11;2;11;4;2;4;9;9;2;7;2;35;5;6;0;17;17;29;2;5;11;12;5;3;3;4;6;1;5;6;6;16;12;1;2;6;5;4;4;1;1;7;4;5;4;3;0;1;3;6;3;1;4;10;10;2;6;3;4;1;11;6;1;2;2;5;46;12;12;4;25</t>
  </si>
  <si>
    <t>0.851;0.862;0.881;0.873;0.863;0.751;0.918;0.914;0.895;0.845;0.892;0.876;0.904;0.918;0.885;0.798;0.833;0.897;0.894;0.868;0.896;0.884;0.887;0.89;0.934;0.964;0.929;0.789;0.867;0.9;0.853;0.937;0.898;0.894;0.807;0.913;0.875;0.864;0.907;0.881;0.928;0.887;0.875;0.92;0.856;0.875</t>
  </si>
  <si>
    <t>1.0;0.92;0.963;0.752;0.872;0.985;0.903;1.0;0.854;0.8;0.921;0.869;0.954;0.868;0.95;1.0;0.898;0.945;1.0;0.747;0.974;1.0;0.952;0.918;0.954;0.921;0.871;0.967;0.978;0.977;0.947;0.949;0.848;0.904;0.861;0.9;1.0;0.974;0.946;0.948;1.0;0.95;0.91;0.862;0.875;0.949;0.846;1.0;0.953;1.0;0.94;0.882;0.924;0.912;0.941;0.882;0.935;1.0;0.934;0.895;0.952;0.979;0.926;0.881;0.925;1.0;0.891;0.952;0.936;0.918;0.569;0.995;0.942;1.0;0.906;0.922;0.927;0.915;0.72;0.886;0.982;0.951;1.0;0.893;0.985;0.969;0.913;0.991;0.822;0.993;0.918;0.946;0.946;0.896;1.0;0.951;0.973;0.907;0.841;0.957;0.869;0.923;0.976;0.963;0.859;0.968;0.988;0.855;0.971;1.0;0.865;0.941;0.956;0.915;0.9;1.0;0.942;0.97;0.943;0.968;0.849;0.843;0.977;0.901;0.89;0.825;0.964;0.981;0.931;0.884;0.949;1.0;0.829;0.958;0.931;0.91;0.932;0.905;0.97;0.969;0.931;0.957;0.898;0.887;0.969;0.909;1.0;0.918;0.875;1.0;0.811;0.972;0.984;0.856;0.948;0.92;0.956;0.928;0.943;0.946;0.974;0.853;0.967;0.987;0.968;0.874;0.743;0.903;1.0;1.0;0.952;0.959;0.922;0.862;0.93;0.931;1.0;0.847;0.967;0.983;1.0;0.906;0.985;0.932;0.971;0.971;0.933;0.884;1.0;0.894;0.865;0.885;0.943;0.93;1.0;0.92;1.0;0.957;1.0;0.915;0.937;0.939;0.889;0.879;0.803;0.897;0.959;0.92;0.784;0.932;0.958;0.724;0.895;0.955;0.988;0.892;0.834;0.833;0.966;0.986;0.911;0.993;0.964;0.978;0.829;0.959;0.958;0.952;1.0;0.932;0.962;0.89;0.903;0.902;0.944;0.918;0.868;0.91;0.944;0.976;0.934;0.767;0.83;0.976;0.947;0.928;1.0;0.925;0.804;0.982;0.973;0.948;0.928;0.887;0.96;1.0;0.916;0.824;0.92;0.801;0.889;0.915;0.958;0.902;0.885;0.877;1.0;0.979;0.977;0.933;1.0;0.84;0.938;1.0;0.966;0.989;0.969;0.967;0.891;0.939;0.981;0.965;0.762;0.975;0.976;0.97;0.919;0.924;0.929;0.916;1.0;0.946;0.967;0.918;0.98;0.832;0.915;0.928;0.897;0.791;0.894;0.938;0.909;1.0;0.977;0.896;0.935;0.867;0.922;0.871;0.907;0.991;0.839;0.934;0.804;0.946;0.929;0.96;0.88;0.91;0.893;0.916;0.975;0.843;0.913;0.978;0.957;0.931;0.902;0.982;1.0;1.0;0.895;0.938;0.897;0.874;1.0;0.932;0.959;0.944;0.908;0.93;0.96;1.0;0.962;0.95;0.954;0.892;0.914;0.956;0.961;0.907;0.842;0.887;0.918;0.884;0.938;0.918;0.922;1.0;0.966;0.983;0.91;0.952;0.936;0.943;0.883;0.925;0.932;0.925;0.951;0.911;0.886;0.963;0.965;0.907;0.98;0.85;0.941;0.8;1.0;0.868;0.825;0.904;0.953;0.947;0.923;0.873;0.862;0.968;0.968;0.974;0.918;0.984;0.936;0.921;0.929;0.839;0.928;0.982;0.973;0.965;0.965;0.94;0.832;0.963;0.982;0.845;0.946;0.915;0.911;0.938;1.0;0.974;0.978;0.901;0.965;0.983;0.978;0.947;0.866;0.976;0.976;0.976;0.881;0.989;0.853;0.892;0.942;0.969;0.971;0.938;0.829;0.913;0.851;0.99;0.887</t>
  </si>
  <si>
    <t>9;42;31;3;51;48;79;88;21;38;32;53;33;51;12;1;4;14;4;20;12;67;21;23;24;83;75;53;39;66;20;76;52;57;72;19;70;113;36;9;206;5;13;35;54;93</t>
  </si>
  <si>
    <t>9;82;18;35;30;70;11;14;20;28;47;10;74;16;28;5;12;31;0;80;36;4;7;57;269;19;56;95;5;46;21;42;146;31;10;40;4;100;32;154;49;55;121;58;6;167;97;75;101;3;97;24;12;114;404;247;380;0;180;49;138;91;9;67;21;98;627;300;48;144;31;81;26;142;38;54;18;224;35;182;15;115;23;81;843;148;39;41;865;58;262;458;61;56;32;10;384;49;9;109;129;5;454;342;106;117;33;215;21;38;354;30;1355;215;395;13;72;70;212;59;138;32;28;19;22;7;29;81;28;46;7;55;190;79;295;42;45;45;10;587;20;42;16;386;24;0;9;36;310;2;10;117;163;32;21;157;10;30;197;101;143;27;64;730;133;83;155;111;308;40;65;232;104;449;127;360;139;56;21;312;267;223;293;449;411;175;310;200;327;63;220;340;118;181;41;183;38;393;157;70;333;182;115;108;319;74;94;30;49;115;841;45;39;26;73;181;30;26;244;174;118;71;165;118;67;58;221;71;65;141;154;108;170;135;42;81;165;372;205;226;114;110;278;177;120;275;265;550;16;392;31;691;70;16;43;30;241;22;10;78;22;368;366;18;44;129;114;373;108;208;308;18;92;205;31;197;17;75;156;72;140;59;55;56;221;325;27;55;210;140;182;174;294;365;104;48;197;102;17;118;289;163;22;221;221;120;195;157;284;74;325;73;15;72;132;108;412;159;69;723;173;67;180;273;166;338;127;282;123;180;307;463;181;98;73;166;162;131;119;231;160;224;236;248;144;514;620;186;263;232;514;269;62;132;31;234;224;294;226;237;624;169;217;404;110;197;367;76;419;122;59;210;380;146;100;307;269;190;256;797;200;179;413;226;170;234;254;408;409;356;348;331;311;262;285;573;205;249;72;277;316;129;187;282;208;228;403;156;207;346;97;91;327;463;259;645;661;437;333;223;98;431;223;95;486;386;298;324;903;226;531;299;351;246;561;293;254</t>
  </si>
  <si>
    <t>0.036;0.199;0.092;0.015;0.195;0.221;0.306;0.243;0.066;0.073;0.057;0.109;0.089;0.108;0.14;0.009;0.031;0.087;0.051;0.147;0.08;0.115;0.095;0.154;0.118;0.377;0.244;0.239;0.252;0.221;0.159;0.31;0.26;0.221;0.431;0.096;0.136;0.517;0.089;0.062;0.372;0.106;0.093;0.149;0.155;0.277</t>
  </si>
  <si>
    <t>0.46;0.27;0.102;0.269;0.099;0.181;0.036;0.307;0.045;0.181;0.527;0.159;0.102;0.07;0.093;1.0;1.0;0.423;0.0;0.226;0.124;0.275;1.0;0.231;0.486;0.153;0.164;0.257;0.009;0.251;0.124;0.221;0.516;0.089;0.053;0.166;1.0;0.181;0.752;0.619;0.482;0.167;0.314;0.2;0.016;0.289;0.153;0.134;0.169;0.031;0.38;0.036;0.124;0.164;0.347;0.347;0.439;0.0;0.156;0.075;0.204;0.202;0.048;0.312;0.111;0.225;0.688;0.495;0.088;0.353;0.087;0.133;0.183;0.223;0.068;0.242;0.023;0.365;0.399;0.418;0.015;0.192;0.072;0.193;0.666;0.195;0.117;0.17;0.739;0.151;0.47;0.635;0.42;0.085;0.202;0.023;0.403;0.127;0.146;0.13;0.264;0.01;0.573;0.424;0.287;0.152;0.097;0.47;0.069;0.286;0.351;0.11;0.791;0.404;0.419;0.032;0.134;0.111;0.261;0.087;0.256;0.112;0.042;0.06;0.122;0.019;0.121;0.193;0.07;0.187;0.024;0.303;0.269;0.365;0.203;0.19;0.132;0.085;0.079;0.717;0.058;0.173;0.045;0.289;0.08;0.0;0.146;0.109;0.264;0.059;0.192;0.226;0.274;0.132;0.133;0.403;0.056;0.084;0.571;0.269;0.319;0.074;0.378;0.446;0.375;0.36;0.572;0.266;0.156;0.136;0.116;0.305;0.176;0.739;0.165;0.587;0.151;0.115;0.025;0.473;0.315;0.346;0.473;0.571;0.684;0.283;0.512;0.237;0.574;0.088;0.445;0.402;0.293;0.335;0.035;0.297;0.153;0.509;0.498;0.152;0.356;0.439;0.199;0.237;0.456;0.2;0.208;0.095;0.436;0.106;0.683;0.247;0.221;0.12;0.302;0.245;0.205;0.031;0.128;0.292;0.196;0.296;0.358;0.397;0.216;0.147;0.328;0.111;0.235;0.26;0.3;0.406;0.273;0.225;0.117;0.324;0.281;0.314;0.401;0.28;0.265;0.367;0.494;0.402;0.221;0.296;0.482;0.754;0.037;0.452;0.098;0.572;0.192;0.04;0.29;0.07;0.375;0.122;0.037;0.252;0.122;0.416;0.452;0.066;0.455;0.182;0.607;0.209;0.299;0.305;0.41;0.045;0.159;0.268;0.063;0.342;0.044;0.337;0.346;0.076;0.281;0.149;0.343;0.164;0.338;0.755;0.033;0.126;0.327;0.24;0.324;0.18;0.288;0.28;0.15;0.211;0.348;0.159;0.025;0.411;0.262;0.213;0.061;0.182;0.283;0.129;0.278;0.393;0.391;0.25;0.461;0.248;0.048;0.159;0.243;0.167;0.429;0.247;0.29;0.656;0.146;0.126;0.155;0.252;0.179;0.372;0.158;0.348;0.178;0.205;0.297;0.325;0.305;0.108;0.173;0.44;0.346;0.224;0.273;0.292;0.261;0.311;0.327;0.16;0.096;0.432;0.601;0.201;0.328;0.338;0.376;0.338;0.134;0.18;0.039;0.299;0.321;0.263;0.224;0.483;0.458;0.235;0.255;0.53;0.203;0.313;0.582;0.31;0.387;0.405;0.318;0.407;0.383;0.165;0.208;0.501;0.362;0.198;0.366;0.709;0.372;0.129;0.601;0.199;0.155;0.442;0.259;0.532;0.548;0.349;0.423;0.284;0.376;0.3;0.351;0.359;0.22;0.417;0.202;0.502;0.447;0.185;0.214;0.395;0.348;0.382;0.278;0.413;0.216;0.766;0.122;0.152;0.408;0.571;0.237;0.694;0.556;0.412;0.345;0.293;0.243;0.481;0.398;0.148;0.719;0.466;0.477;0.354;0.915;0.257;0.314;0.244;0.353;0.352;0.396;0.188;0.213</t>
  </si>
  <si>
    <t>5;15;23;7;23;17;56;28;15;44;56;23;38;28;9;5;3;16;18;11;10;44;18;19;69;18;19;22;11;17;10;10;16;22;39;11;36;33;28;15;64;13;17;19;8;17</t>
  </si>
  <si>
    <t>82;30;13;41;8;16;6;41;11;9;37;31;18;6;24;55;13;91;31;94;14;38;40;20;26;10;18;29;20;56;228;12;29;39;28;20;6;64;62;113;199;24;37;30;36;194;31;16;58;30;20;20;17;282;61;40;119;21;78;28;115;14;8;27;48;27;97;81;44;148;61;8;22;47;167;23;6;75;26;74;45;54;21;21;80;54;5;30;86;60;80;74;80;101;12;21;168;45;10;175;18;17;166;71;37;176;21;27;2;59;77;46;84;82;227;46;19;178;75;32;74;15;45;22;30;60;64;26;25;9;15;24;84;41;107;15;14;28;26;193;13;13;32;285;15;25;47;20;97;46;76;27;58;48;34;59;43;52;11;48;43;63;42;104;49;24;30;88;146;42;32;69;11;109;65;67;83;31;43;68;36;39;80;78;31;81;51;28;79;11;45;75;112;89;75;18;14;80;83;49;21;56;67;38;48;108;23;63;8;24;74;11;45;11;22;26;42;35;110;125;21;38;43;73;49;54;22;40;26;11;140;16;116;66;57;34;141;25;30;133;18;84;51;40;14;95;52;49;24;109;20;78;10;21;20;7;31;23;65;72;24;78;68;9;32;22;22;78;18;45;11;54;15;60;12;50;60;24;13;10;47;77;24;43;62;65;27;3;174;153;41;65;35;48;26;17;25;224;40;11;51;159;22;34;186;124;20;28;32;10;55;7;24;28;23;6;151;49;39;116;228;55;16;55;251;276;58;57;66;29;53;504;94;120;22;109;43;150;31;153;85;287;76;323;49;81;114;66;26;42;94;19;42;18;100;35;54;34;136;22;62;40;39;61;36;109;37;75;32;23;20;73;105;61;35;98;31;47;94;73;59;62;40;220;79;34;83;63;89;47;115;46;123;56;251;46;63;50;59;95;59;327;62;119;150;210;49;26;32;22;32;27;54;80;41;50;103;156;55;37;63;36;63;38;92;36;102;231;18;83;269;73;128;82;39;136;163</t>
  </si>
  <si>
    <t>0.238;0.568;0.478;0.338;0.478;0.713;0.69;0.551;0.279;0.658;0.754;0.77;0.735;0.551;0.568;1.0;0.247;0.583;0.568;0.828;0.422;0.762;0.529;0.543;0.436;0.612;0.735;0.616;0.348;0.482;1.0;1.0;0.7;0.658;0.81;0.325;0.692;0.783;0.434;0.766;0.622;0.74;0.598;0.675;0.636;0.364</t>
  </si>
  <si>
    <t>0.973;0.652;0.587;0.782;0.636;0.538;0.304;0.947;0.286;0.396;0.802;1.0;0.568;0.467;0.778;1.0;1.0;0.952;0.871;0.76;0.434;0.893;0.854;0.745;0.655;0.686;0.529;0.809;0.686;0.803;0.781;0.368;0.76;0.549;0.636;0.443;1.0;0.538;0.9;0.961;0.926;0.6;0.488;0.686;0.724;0.78;0.492;0.778;0.738;0.544;0.745;0.467;0.452;0.76;0.625;0.556;0.776;0.754;0.81;0.505;0.926;0.467;0.778;0.922;0.636;0.703;0.825;0.947;0.435;0.662;1.0;0.778;0.658;0.837;0.924;0.77;0.116;0.845;0.74;0.713;0.642;0.628;0.396;0.697;0.921;0.825;0.686;0.766;0.79;0.814;0.854;0.915;0.714;0.572;0.724;0.455;0.961;0.602;0.385;0.81;0.612;0.281;0.973;0.775;0.574;0.602;0.697;0.747;1.0;0.811;0.652;0.59;0.974;0.749;0.786;0.59;0.675;0.788;0.916;0.609;0.683;0.686;0.738;0.445;0.467;0.58;0.903;0.695;0.646;0.568;0.374;0.677;0.697;0.666;0.796;0.766;0.605;0.576;0.467;0.858;0.655;0.587;0.7;0.874;0.868;0.686;0.746;0.745;0.858;0.801;1.0;0.703;0.717;0.553;0.832;0.763;0.79;0.765;0.828;0.84;0.729;0.663;0.821;0.805;0.605;0.778;0.868;0.778;0.8;0.902;0.56;0.683;0.49;0.705;0.686;0.765;0.801;0.475;0.439;0.856;0.84;0.85;0.921;0.756;0.871;0.78;0.736;0.636;0.712;0.376;0.831;0.646;0.742;0.83;0.522;0.797;0.551;0.745;0.819;0.754;0.605;1.0;0.583;0.769;0.955;0.825;0.834;0.965;1.0;0.84;0.764;0.407;0.552;0.49;1.0;0.655;0.821;0.474;0.889;0.833;0.697;0.847;0.758;0.727;0.781;0.554;0.762;0.778;0.74;0.27;0.884;0.875;0.679;0.762;0.675;0.748;0.765;0.61;0.724;0.764;0.568;0.754;0.881;0.854;0.467;0.776;0.883;0.877;0.677;0.96;0.814;0.773;0.522;0.315;0.745;0.505;0.931;0.557;0.504;0.759;0.429;0.619;0.748;0.496;0.778;0.658;0.906;0.695;0.377;0.952;0.706;0.518;0.451;0.789;0.636;0.785;0.652;1.0;0.416;0.593;0.774;0.754;0.778;0.653;0.9;0.85;0.396;0.208;0.76;0.598;0.947;0.905;0.362;0.7;0.416;0.364;0.686;0.705;0.714;0.828;0.54;0.804;0.407;0.575;0.844;0.644;0.636;0.754;0.875;0.522;0.728;1.0;0.677;0.576;0.557;0.467;0.836;0.704;0.945;0.749;0.564;0.75;0.7;0.775;0.643;0.96;0.679;0.694;0.906;0.458;0.624;0.906;0.76;0.644;0.616;0.656;0.758;0.749;0.66;0.797;0.772;0.828;0.769;0.887;0.728;0.797;0.926;0.724;0.619;0.754;0.892;0.581;0.455;0.724;0.655;0.686;0.703;0.713;0.768;0.906;0.844;0.422;0.448;0.899;0.797;0.656;0.802;0.804;0.609;1.0;1.0;0.941;0.779;0.93;0.63;0.877;0.66;0.578;0.613;0.711;1.0;0.564;0.946;0.739;0.684;0.937;0.482;0.873;0.83;0.911;0.848;0.716;0.885;0.754;0.887;0.953;0.68;0.646;0.896;0.675;0.838;0.911;0.552;0.826;0.804;0.852;0.704;0.74;0.824;0.616;0.667;0.476;0.922;0.854;0.642;0.879;0.918;0.919;0.728;0.89;0.663;0.759;0.775;0.847;0.77;0.887;0.864;0.886;0.568;0.669;0.959;0.8;0.889;0.719;0.945;0.799;0.888</t>
  </si>
  <si>
    <t>68;121;147;100;96;76;115;101;117;174;192;145;194;134;52;19;25;96;39;53;70;251;133;106;98;67;119;70;90;84;51;75;71;90;67;58;193;134;165;26;191;47;62;114;79;128</t>
  </si>
  <si>
    <t>15;184;20;161;220;247;71;156;158;49;70;20;192;122;89;3;47;60;13;120;139;13;30;170;57;68;129;160;132;185;448;44;183;103;108;72;12;212;37;96;177;98;137;205;117;220;351;62;400;23;63;135;49;257;206;144;244;14;326;275;186;406;145;158;64;189;162;182;339;202;82;52;82;75;840;166;228;140;79;77;297;328;25;75;252;237;93;33;403;153;233;117;96;249;30;313;72;91;31;814;73;355;151;313;96;458;72;148;5;14;196;135;40;50;314;96;194;701;451;173;771;156;555;143;100;271;191;278;342;143;239;58;343;195;495;137;187;163;54;165;231;266;164;631;159;14;4;208;213;2;26;214;115;148;156;130;59;129;238;161;127;117;45;300;294;103;133;146;68;95;187;143;182;139;176;158;157;81;521;263;129;120;447;442;52;329;152;254;177;151;151;237;179;134;149;163;39;279;87;334;173;159;324;147;179;207;209;166;51;208;321;194;46;143;150;190;69;232;1212;203;263;71;107;87;114;132;6;226;11;164;117;87;278;177;211;100;451;399;222;390;177;150;138;321;90;486;350;154;115;257;264;254;155;132;72;89;555;25;143;171;250;325;241;70;87;573;95;571;443;329;105;122;302;134;77;157;118;156;173;169;70;261;91;179;102;68;449;191;53;536;127;154;425;296;156;262;248;391;797;10;318;418;150;445;296;86;170;73;167;137;179;38;127;332;240;162;227;108;155;279;229;251;262;117;171;71;152;258;175;200;499;121;215;579;96;142;191;173;231;230;371;259;196;279;453;239;198;276;256;184;388;363;226;294;94;374;601;74;406;198;370;307;364;58;369;213;209;209;115;83;103;139;641;695;154;163;110;523;270;243;35;497;143;601;171;119;297;218;338;294;138;258;261;240;264;225;585;267;113;119;175;229;203;60;387;246;344;181;371;199;265;261;305;132;227;285;457;317;207;167;130;270;219;97;174;242;208;159;280;224;364;252;416;272;265;232;457</t>
  </si>
  <si>
    <t>0.92;0.745;0.703;0.871;0.783;0.682;0.749;0.642;0.798;0.728;0.792;0.766;0.766;0.85;0.715;0.762;0.809;0.802;0.622;0.666;0.568;0.752;0.726;0.666;0.826;0.716;0.742;0.663;0.884;0.739;0.711;0.835;0.686;0.734;0.739;0.685;0.685;0.834;0.717;0.687;0.737;0.694;0.777;0.762;0.87;0.861</t>
  </si>
  <si>
    <t>1.0;0.766;0.772;0.965;0.756;0.831;0.8;0.883;0.914;0.943;0.959;0.53;0.773;0.855;0.732;1.0;0.841;0.953;1.0;0.757;0.746;0.687;0.835;0.68;0.865;0.821;0.897;0.885;0.918;0.862;0.883;0.832;0.898;0.795;0.859;0.619;1.0;0.691;0.926;0.89;0.895;0.786;0.808;0.832;0.908;0.914;0.82;0.677;0.866;0.795;0.81;0.729;0.525;0.743;0.777;0.741;0.775;0.703;0.917;0.802;0.797;0.856;0.891;0.748;0.915;0.79;0.916;0.711;0.877;0.884;0.965;1.0;0.798;0.927;0.868;0.789;0.865;0.84;1.0;0.867;0.807;0.765;0.809;0.738;0.766;0.879;0.94;0.848;0.674;0.787;0.849;0.85;0.699;0.913;0.835;0.757;0.753;0.631;0.677;0.857;0.779;0.876;0.699;0.922;0.915;0.901;0.73;0.746;1.0;1.0;0.836;0.74;0.931;0.809;0.835;0.97;0.856;0.929;0.91;0.907;0.818;0.637;0.887;0.763;0.772;0.786;0.713;0.904;0.892;0.788;0.802;0.831;0.8;0.835;0.87;0.869;0.819;0.734;0.785;0.756;0.867;0.811;0.86;0.786;0.83;0.826;1.0;0.865;0.72;1.0;1.0;0.68;0.672;0.641;0.868;0.863;0.869;0.784;0.793;0.932;0.705;0.815;0.792;0.796;0.861;0.795;0.849;0.846;0.852;0.915;0.927;0.775;0.837;0.854;0.881;0.738;0.757;0.796;0.859;0.78;0.732;0.73;0.816;0.914;0.594;0.745;0.751;0.977;0.722;0.864;0.836;0.678;0.716;0.751;0.59;0.671;1.0;0.832;0.766;0.926;0.676;0.9;0.826;0.768;0.812;0.921;0.806;0.949;1.0;0.886;0.789;0.856;0.425;0.89;0.835;0.877;0.722;0.907;0.942;0.588;0.839;0.727;0.736;0.831;0.885;0.712;1.0;0.809;0.482;0.888;0.952;0.855;0.824;0.697;0.756;0.828;0.784;0.964;0.765;0.892;0.8;0.697;0.838;0.858;1.0;0.911;0.772;0.634;0.975;0.756;0.918;0.768;0.913;0.864;0.753;0.909;0.882;0.738;0.815;0.794;0.944;0.719;0.731;0.683;0.728;0.874;0.696;0.825;0.798;0.835;0.703;0.696;0.879;0.866;0.867;0.791;0.634;0.898;0.775;0.919;0.724;0.88;0.815;0.938;0.812;0.821;0.844;0.878;0.544;0.736;0.671;0.776;0.786;0.847;0.868;0.881;0.792;0.874;0.83;0.53;0.782;0.904;0.879;0.888;0.8;0.829;0.751;0.755;0.825;0.903;0.742;0.865;0.877;0.875;0.931;0.872;0.74;0.859;0.777;0.677;0.803;0.904;0.839;0.782;0.773;1.0;0.647;0.744;0.894;0.86;0.944;0.953;0.879;0.845;0.73;0.774;0.801;0.785;0.876;0.772;0.893;0.758;0.917;0.871;0.845;0.9;0.69;0.722;0.812;0.827;0.897;0.891;0.753;0.917;0.914;0.94;0.71;0.735;0.792;0.797;0.868;0.838;0.769;0.907;0.933;0.8;0.797;0.644;0.829;0.849;0.795;0.681;0.816;0.887;0.853;0.625;0.949;0.819;0.778;0.713;0.798;0.812;0.718;0.846;0.84;0.703;0.731;0.732;0.627;0.876;0.809;0.77;0.772;0.723;0.881;0.894;0.904;0.77;0.761;0.87;0.642;0.829;0.801;1.0;0.736;0.839;0.769;0.793;0.772;0.798;0.817;0.808;0.896;0.802;0.855;0.843;0.734;0.83;0.875;0.769;0.536;0.813;0.871;0.824;0.746;0.911;0.715;0.83;0.724;0.817;0.872;0.834;0.801;0.807;0.576;0.813;0.922</t>
  </si>
  <si>
    <t>42;61;61;47;54;29;53;44;55;84;111;69;98;75;30;8;13;47;17;31;34;121;70;52;48;28;47;36;44;42;21;34;42;52;39;30;97;69;86;14;92;19;27;59;35;77</t>
  </si>
  <si>
    <t>3;105;11;81;93;126;35;82;85;19;33;4;93;62;46;3;22;24;2;62;60;3;8;82;32;33;61;75;63;98;225;23;82;48;59;37;5;100;19;47;75;51;67;109;55;99;177;34;206;1;38;61;24;117;101;76;121;0;161;144;85;206;65;83;27;93;75;105;154;94;30;28;37;43;427;80;127;58;41;34;165;159;13;37;118;110;43;19;206;67;124;57;51;121;16;160;36;43;18;394;33;175;77;163;50;208;44;67;5;8;92;65;24;21;150;49;99;367;217;90;368;67;265;72;46;128;97;149;184;71;111;31;189;107;234;65;89;72;24;86;117;140;80;321;92;5;1;109;110;2;14;99;56;76;70;67;26;70;100;86;62;65;16;156;152;54;68;71;35;47;96;68;85;67;86;71;79;36;283;131;52;64;223;211;22;154;75;119;89;71;84;130;92;71;78;88;20;156;46;165;78;92;144;63;94;82;106;94;26;104;180;55;26;74;85;91;34;107;604;112;123;29;58;44;54;72;2;90;6;72;64;43;135;87;102;44;234;188;103;195;79;73;73;155;46;231;172;88;46;141;125;132;82;71;38;47;275;13;64;79;116;153;125;40;52;276;50;279;210;175;48;57;145;68;32;89;71;80;91;89;36;126;53;83;48;34;226;101;27;281;66;68;219;147;89;140;100;194;387;5;156;159;75;224;157;45;91;35;78;66;87;13;67;143;98;82;119;51;75;166;106;120;122;54;74;24;80;128;92;92;237;68;104;303;40;60;95;80;107;108;184;122;98;139;216;126;116;151;120;87;201;175;117;125;45;188;301;39;216;81;174;149;168;26;188;96;102;95;66;42;59;80;320;350;75;77;59;283;128;143;19;250;68;272;86;61;147;107;170;148;74;124;120;124;126;132;305;148;56;55;72;115;97;33;188;124;175;92;191;106;123;127;151;72;107;133;231;167;100;89;68;129;120;48;92;129;110;82;144;121;187;138;207;137;127;101;217</t>
  </si>
  <si>
    <t>0.898;0.646;0.549;0.797;0.715;0.503;0.631;0.492;0.697;0.615;0.732;0.658;0.672;0.797;0.642;0.626;0.731;0.711;0.471;0.591;0.442;0.644;0.633;0.547;0.742;0.566;0.584;0.557;0.822;0.638;0.557;0.74;0.615;0.664;0.671;0.583;0.575;0.763;0.621;0.594;0.626;0.532;0.653;0.673;0.786;0.822</t>
  </si>
  <si>
    <t>1.0;0.698;0.697;0.944;0.619;0.756;0.71;0.831;0.877;0.888;0.933;0.218;0.672;0.788;0.637;1.0;0.754;0.91;1.0;0.666;0.611;0.386;0.626;0.56;0.817;0.734;0.836;0.818;0.868;0.804;0.825;0.763;0.831;0.691;0.805;0.508;1.0;0.567;0.888;0.831;0.818;0.704;0.718;0.765;0.852;0.856;0.74;0.587;0.804;0.173;0.761;0.6;0.401;0.62;0.679;0.652;0.679;0.0;0.871;0.724;0.69;0.79;0.819;0.659;0.85;0.696;0.863;0.638;0.801;0.814;0.926;1.0;0.689;0.9;0.806;0.691;0.816;0.73;1.0;0.781;0.742;0.662;0.731;0.633;0.655;0.807;0.9;0.799;0.567;0.667;0.788;0.773;0.604;0.864;0.77;0.663;0.653;0.5;0.601;0.782;0.664;0.812;0.594;0.884;0.875;0.837;0.672;0.623;1.0;1.0;0.748;0.63;0.91;0.687;0.749;0.954;0.79;0.895;0.858;0.863;0.727;0.483;0.822;0.668;0.658;0.682;0.61;0.862;0.846;0.696;0.699;0.764;0.732;0.775;0.797;0.795;0.727;0.601;0.668;0.667;0.803;0.736;0.788;0.699;0.778;0.677;1.0;0.806;0.622;1.0;1.0;0.549;0.552;0.532;0.786;0.8;0.784;0.71;0.666;0.9;0.591;0.752;0.626;0.715;0.799;0.715;0.781;0.768;0.786;0.868;0.889;0.67;0.748;0.778;0.818;0.61;0.661;0.683;0.803;0.687;0.576;0.641;0.733;0.863;0.434;0.629;0.649;0.961;0.618;0.788;0.779;0.589;0.616;0.665;0.483;0.577;1.0;0.775;0.682;0.885;0.538;0.865;0.724;0.638;0.738;0.851;0.723;0.929;1.0;0.829;0.722;0.677;0.341;0.838;0.781;0.809;0.613;0.849;0.91;0.494;0.752;0.574;0.651;0.754;0.819;0.626;1.0;0.677;0.386;0.812;0.931;0.783;0.739;0.584;0.65;0.725;0.7;0.94;0.652;0.836;0.688;0.582;0.773;0.783;1.0;0.858;0.673;0.551;0.951;0.678;0.867;0.68;0.873;0.809;0.665;0.868;0.822;0.645;0.709;0.688;0.907;0.598;0.636;0.604;0.664;0.805;0.599;0.74;0.698;0.769;0.573;0.57;0.813;0.803;0.77;0.727;0.564;0.848;0.692;0.882;0.626;0.815;0.76;0.897;0.715;0.74;0.772;0.825;0.43;0.644;0.568;0.655;0.702;0.774;0.823;0.83;0.656;0.81;0.747;0.411;0.685;0.816;0.818;0.832;0.725;0.759;0.667;0.647;0.731;0.847;0.634;0.731;0.824;0.789;0.872;0.811;0.649;0.781;0.677;0.607;0.7;0.848;0.75;0.673;0.646;1.0;0.545;0.641;0.846;0.778;0.908;0.934;0.813;0.779;0.583;0.642;0.713;0.677;0.803;0.663;0.837;0.646;0.872;0.806;0.764;0.854;0.618;0.637;0.715;0.737;0.849;0.83;0.662;0.853;0.863;0.908;0.603;0.645;0.715;0.666;0.793;0.757;0.655;0.845;0.897;0.691;0.704;0.505;0.776;0.779;0.733;0.604;0.732;0.83;0.777;0.494;0.925;0.752;0.673;0.645;0.726;0.729;0.6;0.755;0.766;0.6;0.625;0.624;0.511;0.816;0.738;0.666;0.659;0.626;0.815;0.86;0.859;0.697;0.662;0.793;0.477;0.751;0.705;1.0;0.626;0.764;0.677;0.707;0.684;0.723;0.72;0.717;0.841;0.733;0.775;0.756;0.633;0.761;0.807;0.687;0.428;0.72;0.82;0.742;0.658;0.871;0.622;0.757;0.626;0.749;0.813;0.773;0.712;0.723;0.446;0.701;0.875</t>
  </si>
  <si>
    <t>12;31;49;15;26;32;44;26;20;48;35;32;50;62;10;10;3;19;28;16;18;42;19;37;26;28;19;30;31;32;18;46;19;49;84;28;50;80;50;8;78;17;42;18;74;28</t>
  </si>
  <si>
    <t>27;24;11;10;21;37;10;44;12;21;9;19;17;9;15;5;28;40;38;25;19;18;44;30;40;11;12;25;20;48;14;16;35;20;5;13;14;40;52;38;66;37;52;46;10;42;19;22;52;62;24;7;0;39;87;54;152;25;79;21;28;42;19;19;60;77;46;57;37;35;32;30;4;15;103;59;14;70;56;44;21;52;3;50;115;60;13;2;80;10;37;50;9;41;8;10;68;30;14;44;26;16;115;79;62;56;20;48;0;26;30;7;27;18;93;29;15;28;76;36;83;8;14;26;29;14;9;18;16;16;5;4;80;21;72;25;12;18;3;97;9;13;10;61;31;11;42;17;66;9;30;18;28;24;11;53;17;17;10;33;25;20;24;60;17;17;64;21;5;29;31;41;38;50;36;58;22;11;6;56;43;67;41;74;25;38;67;34;25;48;51;50;24;33;40;48;35;80;31;75;76;87;54;70;96;51;23;15;10;27;57;19;19;6;44;79;26;30;100;82;34;17;70;40;41;7;2;48;16;17;30;24;65;48;23;19;75;28;59;49;67;44;53;51;17;68;57;55;13;150;19;209;33;10;9;6;95;10;10;23;12;137;39;24;24;33;12;175;37;46;29;13;34;26;15;16;13;21;35;40;15;20;18;12;36;25;32;40;9;76;68;15;49;37;58;20;71;71;39;14;74;52;30;35;159;37;77;40;78;50;138;18;22;67;53;27;44;59;36;101;63;38;38;30;30;19;24;89;37;67;38;34;63;94;23;44;44;36;30;27;67;70;18;51;17;85;51;35;94;94;105;81;26;84;31;135;58;48;77;61;82;34;37;18;59;106;94;24;101;27;35;27;173;65;93;105;48;105;102;142;18;56;95;114;65;92;53;52;60;100;61;40;53;90;56;89;31;76;41;45;81;69;33;33;77;36;26;23;82;77;49;19;99;31;78;130;60;23;50;53;58;102;33;40;41;131;110;65;170;23;219;46;188;74;289;34;98</t>
  </si>
  <si>
    <t>0.047;0.057;0.093;0.055;0.071;0.108;0.141;0.066;0.046;0.077;0.054;0.058;0.074;0.105;0.087;0.069;0.013;0.061;0.096;0.054;0.045;0.048;0.054;0.093;0.071;0.121;0.088;0.116;0.123;0.136;0.131;0.216;0.091;0.166;0.214;0.111;0.091;0.197;0.096;0.066;0.181;0.121;0.106;0.059;0.18;0.129</t>
  </si>
  <si>
    <t>0.403;0.107;0.252;0.139;0.126;0.164;0.06;0.355;0.113;0.129;0.094;0.322;0.091;0.05;0.088;0.579;0.259;0.44;0.176;0.106;0.104;0.199;0.263;0.147;0.355;0.116;0.063;0.073;0.072;0.386;0.065;0.118;0.105;0.114;0.05;0.09;0.435;0.208;0.285;0.211;0.385;0.127;0.147;0.14;0.054;0.188;0.066;0.216;0.112;0.075;0.375;0.023;0.0;0.128;0.15;0.138;0.249;0.059;0.2;0.078;0.109;0.224;0.053;0.072;0.213;0.352;0.236;0.267;0.114;0.136;0.201;0.355;0.078;0.205;0.213;0.142;0.038;0.226;0.251;0.257;0.064;0.092;0.121;0.16;0.408;0.121;0.103;0.155;0.164;0.111;0.361;0.579;0.068;0.15;0.091;0.045;0.376;0.131;0.162;0.106;0.125;0.086;0.841;0.138;0.171;0.14;0.124;0.157;0.0;0.443;0.303;0.042;0.482;0.138;0.144;0.086;0.084;0.087;0.167;0.079;0.156;0.034;0.057;0.135;0.094;0.061;0.087;0.089;0.089;0.052;0.071;0.099;0.111;0.124;0.211;0.177;0.106;0.207;0.033;0.362;0.053;0.135;0.093;0.122;0.154;0.078;0.285;0.102;0.348;0.11;0.34;0.06;0.229;0.083;0.066;0.313;0.175;0.135;0.079;0.135;0.144;0.147;0.623;0.231;0.175;0.124;0.277;0.391;0.187;0.32;0.169;0.184;0.096;0.307;0.207;0.088;0.141;0.086;0.049;0.355;0.228;0.697;0.158;0.278;0.775;0.144;0.31;0.169;0.266;0.121;0.19;0.301;0.072;0.267;0.136;0.244;0.278;0.294;0.279;0.15;0.209;0.363;0.08;0.18;0.381;0.234;0.25;0.088;0.408;0.125;0.528;0.304;0.14;0.051;0.335;0.144;0.146;0.11;0.274;0.465;0.096;0.118;0.249;0.324;0.249;0.194;0.099;0.153;0.227;0.148;0.303;0.191;0.208;0.239;0.14;0.102;0.127;0.21;0.149;0.147;0.145;0.189;0.188;0.326;0.198;0.116;0.185;0.335;0.09;0.514;0.111;0.207;0.14;0.087;0.134;0.062;0.249;0.063;0.047;0.093;0.163;0.169;0.148;0.096;0.123;0.086;0.099;0.226;0.188;0.127;0.32;0.08;0.108;0.166;0.055;0.077;0.117;0.142;0.119;0.187;0.579;0.114;0.124;0.131;0.414;0.147;0.092;0.162;0.236;0.177;0.496;0.216;0.184;0.141;0.285;0.2;0.252;0.145;0.078;0.355;0.169;0.23;0.139;0.18;0.327;0.132;0.218;0.153;0.355;0.177;0.319;0.236;0.092;0.139;0.131;0.199;0.302;0.504;0.207;0.24;0.119;0.106;0.322;0.222;0.187;0.368;0.167;0.197;0.231;0.132;0.088;0.539;0.391;0.127;0.146;0.134;0.159;0.127;0.256;0.145;0.108;0.282;0.134;0.167;0.135;0.363;0.281;0.105;0.259;0.35;0.386;0.117;0.084;0.214;0.09;0.229;0.301;0.227;0.223;0.375;0.324;0.179;0.074;0.261;0.125;0.324;0.37;0.306;0.372;0.193;0.256;0.216;0.254;0.094;0.31;0.357;0.268;0.129;0.251;0.372;0.236;0.105;0.384;0.158;0.189;0.3;0.105;0.204;0.348;0.304;0.433;0.25;0.237;0.282;0.278;0.368;0.176;0.165;0.329;0.267;0.317;0.297;0.323;0.239;0.275;0.276;0.237;0.19;0.307;0.306;0.115;0.106;0.205;0.254;0.196;0.386;0.303;0.232;0.294;0.369;0.121;0.23;0.151;0.324;0.212;0.212;0.359;0.39;0.43;0.196;0.557;0.19;0.268;0.143;0.35;0.369;0.278</t>
  </si>
  <si>
    <t>140;94;192;95;157;116;211;157;161;335;173;181;237;166;91;44;102;134;95;115;84;340;166;157;189;72;117;90;106;57;49;96;104;143;88;64;276;152;169;55;241;93;110;147;99;61</t>
  </si>
  <si>
    <t>24;24;37;20;37;22;24;29;37;68;24;42;48;22;22;17;18;34;31;26;18;60;42;35;34;18;18;20;29;10;10;19;22;27;29;18;46;29;51;15;44;11;28;31;17;15</t>
  </si>
  <si>
    <t>9;49;8;37;54;57;36;38;67;60;37;33;175;88;68;16;33;44;16;73;100;20;19;98;8;59;64;59;125;13;168;62;69;59;67;30;9;67;13;19;57;60;92;129;111;146;91;16;87;223;47;179;40;107;184;54;124;176;175;137;128;69;149;58;104;49;55;46;265;57;99;16;18;23;136;142;95;91;93;22;182;221;9;132;39;130;30;8;249;34;8;9;49;104;35;103;31;81;52;244;24;235;8;199;86;211;39;80;3;10;26;65;6;27;157;25;90;58;202;111;163;86;155;62;52;153;37;209;39;120;80;14;350;73;159;17;77;33;28;29;65;38;61;189;25;54;20;45;54;17;44;61;32;51;135;49;39;41;95;83;106;56;12;53;54;9;74;21;12;17;78;32;83;22;165;114;33;42;26;73;62;27;77;49;2;144;42;43;45;106;79;60;163;46;78;88;48;61;31;137;127;53;261;109;62;117;35;37;7;89;59;152;16;59;74;123;28;69;92;29;82;93;24;25;51;12;2;101;14;24;18;16;91;42;26;62;162;86;129;119;46;22;57;35;20;184;144;38;121;53;91;152;113;52;30;24;98;44;72;54;31;138;73;109;42;85;18;129;49;90;41;77;85;28;75;47;82;115;85;77;20;45;75;146;29;63;183;92;10;198;22;19;64;124;34;47;104;219;262;2;126;130;108;40;54;11;71;72;77;68;146;10;145;182;158;72;73;43;95;120;151;155;26;97;63;5;108;104;34;158;71;7;74;126;17;50;170;102;29;93;88;56;49;32;76;61;54;86;143;59;123;235;140;106;178;231;95;27;239;38;83;103;155;38;106;50;25;19;48;33;52;32;244;160;73;78;25;125;96;94;7;272;92;128;104;80;76;108;26;76;37;47;86;89;75;26;61;79;28;44;86;74;79;21;109;58;16;58;61;51;76;137;42;44;92;88;55;69;77;84;174;44;62;64;27;103;66;33;51;37;27;62;212;192;48;67;56</t>
  </si>
  <si>
    <t>5;11;0;10;17;9;4;7;23;6;11;5;12;9;12;0;2;10;6;13;9;7;1;6;0;2;11;5;10;2;15;5;16;14;16;9;0;4;7;1;6;4;10;9;13;21;17;1;14;62;8;19;13;24;25;8;17;16;28;9;14;12;18;15;10;9;6;6;31;13;19;0;2;2;14;2;28;5;29;3;28;54;1;26;10;15;6;1;65;10;0;2;6;30;3;23;6;11;7;43;5;35;0;18;14;19;12;14;1;4;3;10;1;5;17;5;8;14;26;8;22;8;28;17;7;32;11;18;16;12;5;0;46;11;20;3;2;9;7;5;9;5;11;31;2;5;8;8;12;0;4;6;7;2;8;9;5;5;44;14;10;9;4;19;9;3;3;2;5;2;8;4;16;6;23;18;6;15;4;13;18;10;16;7;2;19;4;5;2;15;19;14;21;3;12;24;14;16;6;22;14;7;32;15;18;7;4;5;3;5;11;16;3;8;8;24;1;7;11;6;17;11;8;4;3;5;1;21;1;0;8;1;16;2;3;10;25;18;31;10;11;9;5;11;4;15;16;7;8;7;6;9;14;12;7;0;25;18;4;10;11;15;10;16;11;31;6;36;4;19;12;12;13;5;12;17;17;8;10;21;5;4;9;4;5;9;22;12;2;25;2;5;10;18;5;7;11;40;45;0;11;26;15;8;8;4;8;12;12;4;32;3;25;21;12;8;4;9;12;10;39;24;17;20;11;4;15;17;7;22;8;2;4;20;6;11;12;15;2;17;10;5;8;11;14;9;4;9;23;13;15;52;11;25;22;22;20;2;11;3;10;20;24;5;6;12;4;2;7;3;4;10;18;20;13;9;7;15;7;13;3;40;6;21;16;17;19;13;13;15;15;8;8;12;8;5;0;18;5;7;17;5;17;1;24;21;3;7;24;4;24;16;12;9;10;8;11;7;5;23;26;5;8;4;16;32;13;14;15;2;10;5;30;26;23;6;7</t>
  </si>
  <si>
    <t>0.797;0.724;0.777;0.761;0.74;0.78;0.855;0.784;0.745;0.768;0.829;0.743;0.768;0.835;0.735;0.635;0.792;0.726;0.673;0.748;0.758;0.792;0.726;0.751;0.789;0.729;0.814;0.751;0.71;0.793;0.767;0.772;0.76;0.78;0.671;0.705;0.801;0.779;0.69;0.711;0.786;0.85;0.725;0.761;0.796;0.732</t>
  </si>
  <si>
    <t>0.547;0.749;1.0;0.713;0.681;0.81;0.858;0.785;0.662;0.87;0.693;0.816;0.907;0.868;0.792;1.0;0.917;0.747;0.642;0.79;0.882;0.657;0.927;0.916;1.0;0.952;0.796;0.888;0.894;0.814;0.883;0.893;0.743;0.739;0.738;0.691;1.0;0.918;0.555;0.927;0.864;0.91;0.861;0.906;0.851;0.824;0.782;0.915;0.807;0.707;0.798;0.863;0.674;0.75;0.832;0.819;0.83;0.881;0.808;0.911;0.86;0.794;0.847;0.722;0.875;0.785;0.86;0.837;0.852;0.746;0.778;1.0;0.858;0.885;0.867;0.979;0.695;0.924;0.683;0.831;0.814;0.733;0.858;0.773;0.724;0.853;0.77;0.843;0.72;0.695;1.0;0.751;0.846;0.699;0.887;0.75;0.776;0.832;0.833;0.792;0.763;0.818;1.0;0.881;0.805;0.882;0.686;0.793;0.668;0.627;0.853;0.814;0.801;0.784;0.861;0.77;0.883;0.736;0.839;0.903;0.833;0.878;0.788;0.71;0.833;0.762;0.693;0.886;0.621;0.87;0.915;1.0;0.836;0.817;0.842;0.792;0.963;0.711;0.729;0.796;0.829;0.836;0.788;0.804;0.894;0.879;0.627;0.791;0.751;1.0;0.881;0.872;0.754;0.945;0.919;0.785;0.84;0.846;0.592;0.799;0.877;0.807;0.668;0.652;0.801;0.668;0.943;0.876;0.617;0.851;0.867;0.843;0.777;0.711;0.828;0.81;0.787;0.653;0.814;0.79;0.698;0.644;0.764;0.825;0.402;0.836;0.876;0.852;0.938;0.826;0.736;0.742;0.839;0.911;0.814;0.711;0.697;0.719;0.776;0.807;0.859;0.836;0.846;0.83;0.698;0.918;0.855;0.832;0.61;0.923;0.783;0.864;0.782;0.832;0.861;0.775;0.949;0.869;0.849;0.764;0.764;0.85;0.668;0.808;0.919;0.617;0.573;0.763;0.904;1.0;0.602;0.915;0.792;0.934;0.853;0.806;0.813;0.762;0.736;0.889;0.737;0.621;0.884;0.681;0.77;0.892;0.858;0.785;0.91;0.836;0.911;0.919;0.844;0.744;0.742;1.0;0.725;0.621;0.924;0.784;0.654;0.861;0.831;0.821;0.719;0.648;0.668;0.706;0.892;0.761;0.696;0.812;0.814;0.79;0.808;0.65;0.764;0.906;0.851;0.711;0.729;0.883;0.848;0.961;0.796;0.825;0.848;0.837;0.77;0.842;0.881;0.718;0.811;0.822;0.82;0.818;0.864;0.786;0.796;1.0;0.885;0.77;0.829;0.77;0.819;0.649;0.856;0.801;0.812;0.919;0.754;0.691;0.796;0.853;0.898;0.858;0.925;0.762;0.842;0.89;0.722;0.813;0.507;0.765;0.794;0.456;0.829;0.804;0.765;0.828;0.856;0.701;0.925;0.809;0.655;0.753;0.905;0.82;0.907;0.786;0.855;0.883;0.804;0.661;0.785;0.82;0.901;0.865;0.807;0.753;0.846;0.752;0.895;0.74;0.845;0.876;0.761;0.901;0.936;0.895;0.848;0.776;0.813;0.836;0.922;0.737;0.808;0.864;0.822;0.881;0.897;0.682;0.901;0.843;0.79;0.853;0.706;0.848;0.902;0.829;0.61;0.82;0.911;0.804;0.814;0.76;0.729;0.848;0.573;0.773;0.623;0.798;0.878;0.833;0.863;0.777;1.0;0.747;0.79;0.808;0.773;0.909;0.757;0.934;0.753;0.65;0.782;0.848;0.63;0.895;0.68;0.852;0.701;0.766;0.861;0.881;0.77;0.869;0.912;0.71;0.818;0.855;0.839;0.915;0.531;0.684;0.773;0.613;0.695;0.925;0.644;0.893;0.826;0.832;0.583;0.882;0.843</t>
  </si>
  <si>
    <t>452;399;538;315;800;472;752;621;560;959;345;474;823;454;395;293;337;708;358;319;214;1094;648;753;569;299;434;340;579;146;206;377;556;575;515;180;1681;859;787;424;1177;578;586;432;355;171</t>
  </si>
  <si>
    <t>1119;34;30;129;114;119;52;1770;121;69;65;1101;247;99;104;327;1063;1170;869;205;170;1136;1352;146;86;109;135;106;202;92;86;51;124;144;140;60;911;153;455;52;1112;124;157;341;196;156;119;65;138;805;105;219;45;178;237;110;370;559;243;194;162;172;249;265;201;120;77;195;443;149;326;73;23;77;284;188;262;274;400;45;351;499;33;363;122;308;49;55;731;64;48;68;77;176;80;100;135;157;97;300;47;286;38;296;238;370;53;212;92;26;94;128;71;72;270;40;140;97;339;119;376;158;235;158;63;194;67;225;115;229;138;35;812;143;299;45;89;75;78;42;97;107;93;362;62;171;114;72;215;65;111;97;87;107;134;132;89;78;275;174;136;75;75;87;131;20;184;54;116;87;215;40;149;81;448;132;61;50;83;191;128;125;129;93;42;315;128;56;101;193;279;247;308;65;200;122;141;107;201;285;245;245;578;348;210;213;86;97;31;169;180;68;35;109;276;240;38;111;375;69;128;100;237;123;160;36;68;249;70;62;74;60;235;147;37;116;251;138;531;163;111;101;175;94;84;432;305;254;71;307;153;306;283;118;77;34;309;136;172;95;85;284;113;367;132;280;64;357;71;130;71;104;71;45;84;119;127;153;158;253;47;69;208;138;204;132;217;164;16;336;132;37;125;402;132;98;131;406;307;45;131;301;141;60;218;31;112;119;345;56;923;28;564;319;132;210;116;133;314;333;227;250;83;196;151;46;170;170;114;231;86;114;270;195;69;144;467;140;76;231;155;237;93;75;148;171;123;204;533;105;233;392;210;334;205;327;208;88;371;113;225;200;179;110;130;184;190;80;183;75;92;126;483;305;203;369;48;168;247;349;91;429;345;275;244;539;127;313;91;277;146;96;196;319;185;148;65;178;44;116;162;205;260;87;337;89;113;174;242;104;149;120;102;179;225;202;256;119;129;272;380;95;175;269;78;96;264;88;142;63;146;160;454;432;191;159;170</t>
  </si>
  <si>
    <t>0.317;0.437;0.252;0.273;0.413;0.326;0.302;0.261;0.244;0.258;0.17;0.255;0.266;0.255;0.388;0.32;0.274;0.314;0.28;0.289;0.305;0.261;0.275;0.251;0.256;0.298;0.258;0.343;0.269;0.278;0.297;0.34;0.304;0.29;0.328;0.217;0.39;0.328;0.306;0.343;0.338;0.354;0.363;0.347;0.319;0.249</t>
  </si>
  <si>
    <t>0.685;0.152;0.356;0.543;0.345;0.252;0.242;0.775;0.256;0.137;0.545;0.717;0.157;0.207;0.277;0.523;0.601;0.769;0.681;0.431;0.325;0.75;0.757;0.473;0.613;0.335;0.293;0.262;0.237;0.629;0.209;0.385;0.212;0.238;0.341;0.307;0.771;0.485;0.564;0.324;0.586;0.26;0.201;0.235;0.266;0.223;0.196;0.545;0.203;0.32;0.437;0.165;0.192;0.267;0.22;0.289;0.328;0.25;0.249;0.254;0.315;0.613;0.141;0.411;0.236;0.24;0.486;0.545;0.157;0.314;0.632;0.729;0.459;0.362;0.446;0.165;0.337;0.403;0.371;0.356;0.196;0.201;0.549;0.271;0.818;0.251;0.475;1.0;0.281;0.371;0.47;0.455;0.169;0.317;0.33;0.251;0.384;0.254;0.264;0.184;0.634;0.242;0.319;0.457;0.423;0.264;0.179;0.315;1.0;0.49;0.536;0.371;0.724;1.0;0.181;0.33;0.256;0.309;0.173;0.594;0.324;0.209;0.283;0.66;0.249;0.443;0.261;0.509;0.459;0.167;0.337;1.0;0.214;0.193;0.38;0.217;0.215;0.48;0.418;0.437;0.285;0.248;0.407;0.308;0.222;0.327;0.513;0.275;0.498;0.444;0.804;0.374;0.286;0.208;0.276;0.41;0.354;0.365;0.592;0.234;0.239;0.316;0.58;0.616;0.195;1.0;0.236;0.399;0.811;0.762;0.613;0.174;0.379;0.428;0.389;0.163;0.692;0.316;1.0;0.306;0.3;1.0;0.302;0.238;1.0;0.406;0.486;0.256;0.383;0.308;0.329;0.412;0.221;0.286;0.26;0.257;0.366;0.568;1.0;0.18;0.311;0.693;0.199;0.263;0.463;0.239;0.261;0.417;1.0;0.342;0.425;0.715;0.564;0.287;0.671;0.212;0.319;0.291;0.58;0.56;0.321;0.27;0.636;0.476;0.663;1.0;1.0;0.285;0.564;0.203;0.577;0.689;0.302;0.731;0.406;0.133;0.353;0.56;0.308;0.273;0.313;0.554;0.264;0.41;0.437;0.213;0.294;0.572;0.272;0.557;0.212;0.19;0.157;0.195;0.74;0.239;0.416;0.239;0.284;0.28;0.385;0.241;0.18;0.351;0.153;0.408;0.703;0.285;0.208;0.21;1.0;0.299;0.225;0.142;0.205;0.354;0.182;0.173;0.183;0.4;0.366;0.241;0.371;0.281;0.883;0.448;0.167;0.377;1.0;0.193;0.619;0.214;0.339;0.414;0.448;0.205;0.203;0.202;0.205;0.293;0.305;0.461;0.215;0.356;0.472;0.534;0.273;0.328;0.515;0.408;0.466;0.508;0.366;0.241;0.273;0.373;0.588;0.45;0.42;0.381;0.17;0.241;0.338;0.42;0.3;0.629;0.325;0.207;0.584;0.24;0.388;0.513;0.769;0.255;0.337;0.399;0.439;0.365;0.412;0.46;0.199;0.636;0.534;0.735;0.577;0.678;0.362;0.165;0.388;0.356;0.462;0.281;0.252;0.528;0.182;0.241;0.46;0.394;0.306;0.582;0.39;0.881;0.337;0.575;0.21;0.459;0.637;0.596;0.284;0.409;0.361;0.699;0.288;0.26;0.6;0.512;0.307;0.279;0.313;0.763;0.324;0.203;0.305;0.36;0.429;0.499;0.342;0.405;0.771;0.405;0.729;0.541;0.508;0.567;0.328;0.577;0.231;0.336;1.0;0.349;0.249;0.486;0.49;0.517;0.422;0.451;0.51;0.314;0.32;0.39;0.407;0.228;0.32;0.688;0.356;0.383;0.703;0.523;0.613;0.418;0.26;0.637;0.301;0.415;0.365;0.133;0.709;0.765;0.567;0.699;0.519;0.496;0.29;0.253;0.638;0.423;0.411</t>
  </si>
  <si>
    <t>1094;752;1326;912;1585;1287;1622;1692;1350;2489;1101;1383;2052;1172;894;550;935;1595;998;886;478;2696;1613;1764;1540;647;1172;854;1419;471;512;867;1311;1465;1059;625;3098;1798;2004;857;2577;1376;1131;1095;811;464</t>
  </si>
  <si>
    <t>81;61;84;48;77;64;104;83;98;145;99;110;132;99;38;34;62;43;79;58;55;164;89;85;103;39;34;45;52;41;40;36;56;70;65;41;115;60;96;40;94;24;57;58;41;42</t>
  </si>
  <si>
    <t>1211;167;45;213;248;274;170;2098;331;281;88;1139;1018;321;361;453;1359;1045;1120;366;490;1123;1230;280;147;270;370;323;669;77;214;156;355;386;274;94;657;332;470;75;1259;325;615;889;467;499;365;43;466;2086;166;832;110;421;817;240;693;1563;751;607;336;286;1167;348;618;380;189;282;1457;289;533;61;54;93;578;693;651;518;574;50;800;1390;47;811;157;733;97;60;1698;116;86;83;209;431;219;394;177;453;217;1026;64;799;45;463;352;837;173;343;28;66;94;333;38;46;892;74;317;267;1195;202;777;429;687;213;206;371;145;318;251;679;260;53;2211;398;511;139;218;100;150;28;277;246;211;789;217;370;195;213;262;143;223;187;170;309;401;232;210;209;453;366;316;215;131;159;337;45;529;76;92;196;358;139;328;88;701;356;94;129;98;348;234;102;260;205;55;911;201;141;165;434;613;372;950;145;447;289;263;213;225;752;472;404;1688;855;332;480;186;181;43;385;252;109;66;202;381;739;105;270;365;98;344;341;358;192;148;21;80;593;123;152;62;51;608;252;48;474;647;242;1076;371;200;121;359;163;90;1163;660;375;188;335;472;650;974;429;168;113;477;314;431;230;131;854;267;853;354;498;158;766;162;368;71;295;208;111;266;281;373;459;505;407;84;124;436;458;163;219;539;361;30;868;227;90;173;500;121;271;430;1107;929;77;306;562;385;188;401;26;245;310;541;106;1525;70;1038;923;298;328;145;200;596;519;613;530;141;316;275;49;263;464;129;518;170;77;315;581;182;286;748;384;122;401;380;270;178;64;167;228;142;730;1090;253;387;891;499;393;696;761;377;177;711;153;354;252;440;146;393;354;242;74;375;113;212;171;916;734;357;669;110;401;651;441;60;1344;682;499;339;1008;183;585;88;447;209;75;369;400;383;186;161;309;36;170;343;287;389;124;584;115;67;317;563;184;233;308;147;267;534;293;265;156;207;459;960;147;333;366;146;375;302;124;153;59;145;242;1044;1098;219;341;219</t>
  </si>
  <si>
    <t>24;34;7;21;69;40;17;31;60;34;32;23;104;39;43;16;17;28;30;39;46;16;14;71;10;45;37;51;70;20;104;34;42;46;39;26;3;50;17;8;55;63;60;64;41;132;63;10;65;158;34;144;28;96;124;67;102;96;118;94;94;43;89;38;74;25;44;33;169;32;49;12;24;15;134;87;107;51;51;18;161;199;3;73;29;95;20;17;189;24;4;5;34;112;45;77;22;79;36;191;38;187;3;180;41;135;46;36;5;6;14;49;9;19;106;24;68;78;132;88;69;59;99;44;27;114;30;180;37;70;62;8;203;52;103;22;63;23;36;12;44;18;41;149;23;29;11;31;34;19;23;41;19;28;71;45;34;23;95;68;53;54;5;50;39;12;20;15;17;8;66;22;73;20;92;79;15;44;19;46;43;17;55;40;10;88;24;24;25;93;47;32;116;18;79;66;30;36;16;75;96;39;157;57;49;57;23;32;17;68;41;26;16;21;44;97;14;40;59;17;47;70;33;11;35;10;3;88;9;24;13;19;73;20;16;51;80;50;76;67;33;27;35;34;25;118;91;23;88;27;45;78;69;41;27;19;56;48;52;27;19;105;34;44;30;86;23;85;26;48;21;51;63;21;42;45;53;59;49;47;23;28;44;111;23;39;130;60;9;131;17;12;60;77;42;21;55;172;201;4;64;86;70;28;47;21;37;39;42;25;81;11;73;101;99;37;39;39;38;66;102;128;29;62;65;8;60;54;32;92;68;5;37;80;22;41;137;68;18;56;56;38;19;27;76;35;24;40;70;27;93;207;88;95;88;126;53;12;126;31;78;118;108;21;70;32;25;9;36;18;11;26;118;99;55;36;27;90;62;50;0;200;44;95;36;37;67;64;24;27;29;21;55;80;37;23;53;46;22;20;53;39;61;18;79;40;18;30;65;19;68;138;18;29;60;58;48;52;33;70;117;24;48;32;27;74;35;31;29;27;22;52;147;150;37;45;59</t>
  </si>
  <si>
    <t>0.445;0.423;0.484;0.53;0.55;0.545;0.481;0.548;0.45;0.505;0.398;0.428;0.48;0.413;0.583;0.49;0.473;0.688;0.429;0.476;0.341;0.494;0.519;0.552;0.471;0.497;0.672;0.53;0.619;0.406;0.432;0.589;0.582;0.554;0.492;0.475;0.616;0.641;0.554;0.56;0.62;0.773;0.541;0.529;0.54;0.396</t>
  </si>
  <si>
    <t>0.75;0.226;0.277;0.376;0.176;0.289;0.373;0.801;0.247;0.33;0.141;0.747;0.368;0.329;0.333;0.627;0.826;0.689;0.689;0.358;0.388;0.807;0.839;0.19;0.466;0.263;0.373;0.274;0.362;0.186;0.109;0.214;0.334;0.333;0.295;0.177;0.929;0.283;0.622;0.358;0.576;0.235;0.379;0.452;0.404;0.184;0.256;0.204;0.299;0.44;0.225;0.256;0.189;0.207;0.282;0.176;0.288;0.492;0.275;0.277;0.175;0.283;0.438;0.353;0.332;0.475;0.203;0.337;0.339;0.349;0.393;0.232;0.118;0.269;0.204;0.321;0.266;0.377;0.401;0.142;0.228;0.293;0.482;0.398;0.244;0.315;0.224;0.173;0.348;0.223;0.561;0.497;0.268;0.186;0.224;0.233;0.324;0.254;0.264;0.242;0.091;0.203;0.471;0.133;0.338;0.269;0.183;0.362;0.25;0.395;0.285;0.288;0.201;0.126;0.334;0.155;0.217;0.169;0.35;0.12;0.401;0.302;0.292;0.224;0.312;0.162;0.223;0.095;0.287;0.366;0.2;0.283;0.393;0.313;0.228;0.273;0.171;0.205;0.199;0.122;0.272;0.448;0.234;0.239;0.359;0.431;0.513;0.29;0.314;0.309;0.366;0.213;0.347;0.396;0.251;0.235;0.269;0.351;0.221;0.242;0.262;0.191;0.609;0.159;0.339;0.182;0.611;0.232;0.243;0.593;0.244;0.273;0.211;0.207;0.312;0.211;0.271;0.148;0.235;0.31;0.244;0.263;0.219;0.234;0.246;0.381;0.332;0.259;0.282;0.217;0.437;0.409;0.328;0.324;0.252;0.207;0.343;0.26;0.455;0.374;0.226;0.381;0.39;0.471;0.287;0.334;0.325;0.252;0.131;0.252;0.268;0.2;0.197;0.364;0.34;0.312;0.308;0.286;0.269;0.255;0.303;0.225;0.392;0.509;0.201;0.111;0.613;0.286;0.448;0.274;0.221;0.138;0.331;0.428;0.151;0.356;0.325;0.223;0.457;0.248;0.265;0.21;0.379;0.222;0.176;0.37;0.301;0.492;0.113;0.425;0.384;0.331;0.456;0.384;0.27;0.261;0.336;0.28;0.33;0.336;0.291;0.326;0.318;0.535;0.412;0.256;0.29;0.349;0.27;0.313;0.167;0.256;0.164;0.239;0.274;0.271;0.295;0.316;0.38;0.34;0.178;0.208;0.371;0.197;0.296;0.25;0.198;0.264;0.165;0.283;0.443;0.308;0.146;0.279;0.146;0.434;0.317;0.277;0.216;0.534;0.221;0.28;0.246;0.285;0.337;0.069;0.283;0.321;0.434;0.201;0.528;0.275;0.458;0.352;0.152;0.345;0.181;0.234;0.483;0.319;0.263;0.198;0.224;0.233;0.201;0.267;0.207;0.338;0.193;0.251;0.129;0.478;0.336;0.302;0.33;0.293;0.245;0.251;0.287;0.299;0.288;0.297;0.358;0.124;0.116;0.279;0.26;0.52;0.481;0.358;0.198;0.204;0.252;0.197;0.32;0.264;0.297;0.467;0.251;0.227;0.213;0.113;0.195;0.293;0.25;0.397;0.365;0.328;0.383;0.272;0.534;0.281;0.316;0.306;0.278;0.525;0.195;0.209;0.384;0.344;1.0;0.286;0.48;0.238;0.359;0.618;0.14;0.352;0.179;0.496;0.3;0.175;0.285;0.229;0.381;0.325;0.153;0.285;0.089;0.336;0.278;0.304;0.275;0.291;0.305;0.146;0.181;0.386;0.34;0.365;0.169;0.117;0.327;0.354;0.346;0.231;0.247;0.151;0.272;0.281;0.328;0.267;0.292;0.405;0.243;0.232;0.339;0.192;0.239;0.115;0.282;0.217;0.297;0.303;0.26;0.311;0.181</t>
  </si>
  <si>
    <t>67;56;72;58;80;25;97;79;60;153;50;85;146;67;36;19;63;60;40;62;35;149;51;62;33;30;62;31;62;29;26;32;40;70;48;32;116;85;110;72;123;41;53;44;40;48</t>
  </si>
  <si>
    <t>2;8;11;5;9;12;15;16;7;20;5;8;15;5;7;5;8;4;7;11;4;18;17;9;1;6;1;6;5;7;10;1;8;6;6;2;17;10;6;9;18;5;11;9;4;3</t>
  </si>
  <si>
    <t>7;40;8;32;37;29;15;12;12;45;13;25;14;38;62;7;20;13;23;18;56;17;26;34;62;20;58;63;40;10;9;17;41;48;74;8;10;42;25;27;21;39;103;61;39;123;66;9;63;103;14;78;17;104;35;77;41;85;41;56;59;87;62;34;65;36;45;30;44;68;32;6;13;28;102;102;37;25;25;23;83;177;4;26;84;86;31;15;132;34;19;46;14;102;22;37;37;53;24;105;16;10;27;120;38;83;38;32;7;16;21;39;21;14;153;18;70;55;81;22;59;76;44;51;35;24;52;22;18;64;56;1;115;36;74;25;63;7;13;19;28;14;22;123;20;26;35;22;14;22;23;25;47;33;46;59;21;28;56;53;26;27;17;46;43;16;61;18;33;11;46;37;36;24;15;81;47;22;70;62;19;53;44;33;9;83;34;24;17;105;70;36;61;67;70;10;29;64;18;47;66;94;109;68;53;81;24;22;2;56;38;9;39;18;42;87;40;41;48;4;26;27;51;24;43;35;4;110;14;59;39;10;45;29;18;29;160;74;87;27;84;33;36;23;65;141;80;31;22;86;44;123;79;34;17;28;68;22;25;23;18;62;75;39;43;49;37;86;18;54;14;12;61;27;52;37;27;24;63;32;21;22;46;24;21;13;54;24;9;125;61;22;43;89;89;18;117;94;77;10;75;123;65;20;66;60;52;34;44;14;109;6;99;85;106;15;33;61;65;56;151;50;33;52;26;12;40;90;36;173;91;2;50;45;29;24;17;66;25;35;134;24;13;19;126;66;50;36;115;30;69;103;77;64;41;198;49;29;79;43;36;37;34;29;66;66;42;43;72;22;41;12;204;98;26;70;26;90;95;88;3;58;79;116;30;61;124;76;25;82;36;45;36;60;65;45;97;64;4;57;104;33;47;39;36;29;13;16;41;54;39;86;30;18;89;30;92;12;26;24;113;52;32;56;30;49;58;13;23;16;61;23;100;107;86;94;78</t>
  </si>
  <si>
    <t>0;5;0;1;4;2;0;0;2;4;2;1;0;4;9;0;1;0;1;0;3;1;1;3;3;2;5;8;5;0;0;0;3;6;3;2;2;7;1;0;3;5;13;13;2;6;7;0;2;0;1;11;3;3;4;5;4;0;2;5;1;4;1;3;5;4;3;1;8;6;0;4;0;2;8;8;2;1;2;2;10;12;0;6;1;8;1;1;11;1;1;3;2;6;3;8;2;7;3;9;1;1;1;13;4;6;5;8;0;0;2;3;0;0;7;1;11;1;2;3;11;7;2;3;3;1;6;0;1;11;6;1;14;4;10;2;3;1;4;0;5;1;0;12;4;3;0;0;1;1;0;2;5;3;3;6;0;4;4;1;3;3;0;2;5;0;1;3;3;1;5;0;2;0;2;7;0;6;0;1;4;1;0;5;2;11;2;0;0;1;1;6;6;2;7;0;1;4;0;6;1;5;9;9;2;11;2;0;0;6;0;0;7;1;1;3;5;3;1;0;1;2;0;0;0;0;0;13;1;13;1;2;3;0;0;3;6;2;4;6;3;4;2;3;3;10;1;2;1;6;2;12;7;0;2;1;5;5;3;5;0;3;4;5;7;3;1;4;2;6;0;4;1;4;7;1;1;2;4;2;0;1;3;0;0;6;5;2;0;6;0;2;5;6;3;1;12;10;7;0;9;12;2;1;6;6;5;2;2;2;9;3;9;3;6;1;5;1;0;12;3;2;2;2;1;0;3;9;0;12;3;1;6;2;1;2;5;10;1;4;4;3;1;0;18;5;4;1;5;2;4;9;4;7;2;7;4;1;2;4;4;2;0;7;2;4;3;2;5;1;3;3;9;2;0;10;1;8;11;7;0;17;8;21;0;3;12;10;2;7;1;0;2;1;3;5;18;3;0;2;4;4;0;1;1;0;3;1;0;3;1;3;3;2;5;2;7;0;1;1;12;3;3;2;1;2;4;2;1;0;7;4;3;12;1;3;11</t>
  </si>
  <si>
    <t>0.911;0.682;0.667;0.78;0.731;0.39;0.664;0.602;0.724;0.701;0.754;0.765;0.749;0.804;0.612;0.538;0.707;0.821;0.636;0.633;0.728;0.717;0.479;0.678;0.91;0.605;0.95;0.613;0.792;0.559;0.443;0.907;0.605;0.781;0.71;0.831;0.676;0.722;0.849;0.71;0.677;0.715;0.596;0.6;0.754;0.831</t>
  </si>
  <si>
    <t>1.0;0.71;1.0;0.907;0.739;0.816;1.0;1.0;0.648;0.775;0.666;0.884;1.0;0.744;0.678;1.0;0.86;1.0;0.876;1.0;0.851;0.839;0.888;0.776;0.864;0.754;0.78;0.707;0.71;1.0;1.0;1.0;0.807;0.71;0.883;0.551;0.605;0.648;0.884;1.0;0.682;0.705;0.708;0.59;0.857;0.863;0.743;1.0;0.906;1.0;0.811;0.685;0.634;0.914;0.728;0.825;0.758;1.0;0.863;0.774;0.948;0.869;0.95;0.776;0.799;0.734;0.821;0.902;0.627;0.776;1.0;0.315;1.0;0.811;0.796;0.796;0.85;0.884;0.793;0.779;0.718;0.819;1.0;0.57;0.963;0.767;0.905;0.821;0.786;0.912;0.853;0.824;0.682;0.839;0.692;0.586;0.85;0.699;0.71;0.781;0.831;0.754;0.892;0.739;0.744;0.809;0.699;0.551;1.0;1.0;0.763;0.799;1.0;1.0;0.87;0.846;0.661;0.944;0.925;0.692;0.622;0.769;0.871;0.839;0.781;0.88;0.726;1.0;0.846;0.641;0.741;0.234;0.716;0.734;0.694;0.793;0.865;0.682;0.499;1.0;0.632;0.811;1.0;0.758;0.605;0.726;1.0;1.0;0.811;0.871;1.0;0.793;0.742;0.771;0.824;0.751;1.0;0.682;0.811;0.942;0.726;0.734;1.0;0.876;0.725;1.0;0.949;0.648;0.771;0.771;0.738;1.0;0.846;1.0;0.697;0.78;1.0;0.529;1.0;0.95;0.593;0.942;1.0;0.669;0.58;0.698;0.839;1.0;1.0;0.97;0.955;0.648;0.757;0.911;0.754;1.0;0.899;0.831;1.0;0.706;0.953;0.852;0.788;0.698;0.89;0.693;0.786;1.0;1.0;0.741;1.0;1.0;0.63;0.846;0.928;0.899;0.71;0.807;0.936;1.0;0.888;0.805;1.0;1.0;1.0;1.0;1.0;0.722;0.811;0.582;0.923;0.605;0.821;1.0;1.0;0.748;0.891;0.919;0.869;0.58;0.896;0.716;0.846;0.701;0.869;0.812;0.961;0.826;0.871;0.814;0.871;0.758;0.776;1.0;0.722;0.896;0.806;0.574;0.718;0.585;1.0;0.864;0.852;0.705;0.653;0.833;0.919;0.868;0.734;0.734;1.0;0.479;0.949;0.674;0.695;0.919;0.892;0.786;0.828;0.831;1.0;0.871;0.824;1.0;1.0;0.399;0.768;0.786;1.0;0.865;1.0;0.771;0.725;0.82;0.901;0.846;0.749;0.742;0.771;1.0;0.718;0.758;0.909;0.86;0.771;0.754;0.761;0.839;0.871;0.682;0.788;0.38;0.771;0.897;0.844;0.821;0.669;0.949;1.0;0.588;0.939;0.884;0.835;0.888;0.888;1.0;0.803;0.754;1.0;0.815;0.903;0.38;0.718;0.873;0.899;0.786;0.51;0.669;0.884;0.728;0.911;0.71;0.799;1.0;0.682;0.802;0.793;0.917;0.876;0.821;0.841;0.778;0.855;0.737;0.863;0.897;0.79;0.899;0.924;0.767;0.734;0.85;1.0;0.559;0.91;0.835;0.811;0.868;0.815;0.871;0.807;0.551;0.874;0.938;1.0;0.682;0.888;0.775;0.726;0.794;1.0;0.511;0.752;0.628;1.0;0.862;0.76;0.699;0.793;0.782;0.917;1.0;0.846;0.948;0.869;0.734;0.623;0.867;1.0;0.897;0.888;0.716;1.0;0.923;0.917;1.0;0.57;0.831;1.0;0.846;0.923;0.898;0.754;0.734;0.845;0.821;0.801;1.0;0.888;0.88;0.743;0.841;0.766;0.896;0.902;0.882;0.816;0.666;0.876;1.0;0.727;0.638;0.911;0.732;0.963;0.906;0.685</t>
  </si>
  <si>
    <t>2;27;29;9;26;20;49;25;11;26;25;24;54;24;15;0;8;3;6;8;11;43;16;9;12;44;38;25;27;45;9;45;11;36;34;24;45;81;45;6;62;8;29;18;40;41</t>
  </si>
  <si>
    <t>40;15;10;58;20;48;9;24;23;20;10;53;22;5;22;15;98;58;49;40;9;45;64;53;81;17;31;53;7;49;13;14;45;22;5;37;38;24;64;73;123;37;59;48;5;78;146;35;40;54;36;4;12;41;93;69;199;56;55;84;68;68;7;33;68;92;157;50;51;178;13;44;12;43;181;123;1;73;2;55;15;100;1;15;186;106;16;15;169;14;86;84;22;61;5;7;72;27;10;51;43;14;89;196;20;91;28;94;7;75;79;6;59;68;128;33;50;34;74;167;95;12;16;12;23;19;13;87;19;5;15;27;98;33;123;19;44;33;11;99;12;28;26;166;28;26;15;25;94;13;35;41;20;20;25;57;15;28;48;74;38;8;54;94;32;19;87;20;55;52;32;39;47;101;86;87;60;35;14;94;51;173;57;114;35;45;167;81;129;38;67;168;33;38;35;57;29;73;72;14;193;134;26;64;93;75;83;20;42;32;71;63;19;8;76;139;32;28;142;189;76;59;72;131;105;17;50;51;23;52;92;52;44;46;36;37;110;78;64;41;29;12;149;40;20;110;155;163;15;255;24;215;26;11;12;13;135;27;11;19;22;120;37;12;8;60;16;62;186;19;187;14;20;50;2;10;23;24;44;23;34;16;24;62;47;74;50;27;36;78;112;36;123;193;66;26;96;71;28;24;47;120;20;46;108;38;62;12;128;34;104;36;30;63;103;90;126;141;38;290;143;40;35;62;59;89;49;126;77;82;93;19;219;193;37;140;120;43;35;98;49;169;65;123;122;259;82;63;137;66;128;181;38;126;39;192;110;58;112;134;166;130;88;38;63;113;177;78;119;67;36;65;259;91;78;164;52;86;95;152;80;90;92;124;101;95;97;110;201;188;127;43;76;156;136;169;158;129;42;83;147;105;70;101;87;70;119;38;78;106;55;53;90;129;82;194;296;82;142;58;45;72;73;67;157;123;173;109;235;61;294;75;194;208;194;177;301</t>
  </si>
  <si>
    <t>0.011;0.115;0.078;0.073;0.085;0.077;0.164;0.066;0.024;0.045;0.072;0.069;0.12;0.069;0.1;0.0;0.056;0.016;0.024;0.052;0.05;0.075;0.046;0.036;0.033;0.174;0.185;0.112;0.166;0.236;0.039;0.193;0.07;0.177;0.169;0.133;0.097;0.142;0.138;0.046;0.104;0.071;0.176;0.065;0.168;0.141</t>
  </si>
  <si>
    <t>0.215;0.051;0.138;0.258;0.066;0.18;0.048;0.315;0.128;0.176;0.08;0.56;0.084;0.042;0.068;0.264;0.54;0.65;0.265;0.12;0.048;0.324;0.467;0.158;0.28;0.072;0.085;0.118;0.032;0.207;0.026;0.066;0.134;0.084;0.064;0.139;0.422;0.084;0.321;0.259;0.383;0.106;0.179;0.173;0.021;0.185;0.177;0.324;0.124;0.161;0.277;0.022;0.067;0.092;0.129;0.115;0.284;0.309;0.101;0.088;0.129;0.201;0.023;0.085;0.221;0.211;0.418;0.22;0.096;0.251;0.384;0.182;0.103;0.147;0.262;0.158;0.002;0.194;0.088;0.141;0.041;0.122;0.011;0.064;0.275;0.172;0.113;0.126;0.299;0.044;0.216;0.287;0.1;0.155;0.051;0.025;0.169;0.11;0.08;0.06;0.124;0.023;0.227;0.121;0.101;0.195;0.101;0.215;0.118;0.375;0.187;0.027;0.173;0.1;0.142;0.102;0.146;0.064;0.134;0.073;0.132;0.027;0.04;0.048;0.078;0.037;0.094;0.132;0.092;0.02;0.074;0.245;0.125;0.223;0.185;0.115;0.14;0.196;0.058;0.209;0.048;0.073;0.074;0.215;0.101;1.0;0.138;0.124;0.237;0.102;0.234;0.061;0.12;0.107;0.087;0.223;0.126;0.113;0.095;0.106;0.115;0.041;0.301;0.173;0.127;0.142;0.294;0.107;0.324;0.384;0.109;0.084;0.084;0.203;0.171;0.162;0.161;0.077;0.082;0.25;0.109;0.214;0.129;0.203;0.157;0.13;0.381;0.147;0.256;0.099;0.274;0.22;0.053;0.207;0.063;0.138;0.258;0.137;0.267;0.069;0.186;0.28;0.065;0.265;0.186;0.143;0.295;0.12;0.251;0.068;0.155;0.082;0.073;0.037;0.207;0.146;0.113;0.068;0.286;0.297;0.157;0.143;0.267;0.222;0.287;0.092;0.179;0.102;0.24;0.125;0.188;0.161;0.14;0.155;0.071;0.151;0.104;0.161;0.1;0.055;0.072;0.037;0.29;0.161;0.101;0.18;0.165;0.385;0.037;0.357;0.161;0.216;0.185;0.048;0.052;0.172;0.276;0.101;0.044;0.063;0.15;0.166;0.097;0.076;0.065;0.101;0.133;0.186;0.259;0.087;0.197;0.066;0.034;0.107;0.009;0.053;0.136;0.126;0.14;0.076;0.115;0.068;0.141;0.229;0.334;0.107;0.079;0.091;0.126;0.185;0.27;0.106;0.174;0.242;0.14;0.091;0.269;0.196;0.05;0.204;0.091;0.184;0.101;0.077;0.239;0.115;0.213;0.087;0.239;0.077;0.232;0.365;0.058;0.086;0.136;0.257;0.177;0.239;0.137;0.244;0.158;0.148;0.219;0.149;0.133;0.271;0.075;0.151;0.291;0.138;0.159;0.102;0.404;0.184;0.109;0.173;0.204;0.098;0.165;0.17;0.063;0.245;0.172;0.208;0.173;0.232;0.239;0.082;0.193;0.25;0.271;0.116;0.043;0.153;0.065;0.168;0.217;0.156;0.103;0.339;0.146;0.185;0.152;0.115;0.189;0.165;0.303;0.145;0.246;0.211;0.154;0.163;0.237;0.139;0.2;0.272;0.151;0.117;0.193;0.253;0.39;0.136;0.253;0.161;0.081;0.222;0.112;0.217;0.211;0.36;0.19;0.091;0.161;0.183;0.318;0.448;0.321;0.219;0.175;0.257;0.265;0.193;0.15;0.227;0.218;0.165;0.282;0.112;0.132;0.349;0.138;0.077;0.155;0.314;0.127;0.271;0.336;0.146;0.217;0.152;0.102;0.108;0.175;0.226;0.167;0.237;0.381;0.241;0.192;0.105;0.273;0.175;0.243;0.177;0.141;0.191;0.298</t>
  </si>
  <si>
    <t>2;27;29;9;25;20;49;26;11;24;25;24;53;24;15;0;8;3;6;8;11;42;16;9;12;44;38;25;27;45;9;45;11;36;33;24;43;81;45;6;62;6;29;18;40;41</t>
  </si>
  <si>
    <t>40;15;10;58;19;47;9;24;23;19;10;53;22;5;22;15;98;58;49;41;9;45;64;53;80;17;31;51;7;48;13;14;45;22;5;36;38;24;64;72;123;37;58;48;5;78;146;35;39;54;36;4;13;41;93;69;198;56;55;84;68;68;7;33;68;88;158;50;51;178;12;44;12;43;181;123;1;73;2;55;15;100;1;15;186;106;16;15;170;14;86;84;22;61;5;7;72;27;10;51;43;14;89;195;20;90;28;94;7;75;79;7;59;67;129;34;50;34;76;167;96;12;16;12;23;16;13;86;19;5;15;27;99;32;123;19;44;33;11;99;12;28;26;165;28;26;15;24;93;13;33;40;21;20;25;58;12;28;48;73;38;8;53;95;32;19;84;20;55;52;32;40;47;102;86;86;60;34;12;94;51;173;57;117;35;44;168;81;129;38;68;166;33;38;35;57;28;73;70;14;192;133;26;64;93;74;83;20;42;32;70;63;18;7;76;139;31;27;144;189;75;59;72;131;104;17;50;51;23;52;92;52;44;46;36;37;110;78;65;40;29;12;148;40;20;110;154;163;15;250;24;215;26;11;12;13;135;27;10;19;18;117;38;12;8;60;16;60;185;19;187;14;20;50;2;10;23;24;42;23;34;16;24;62;48;72;49;26;35;78;111;36;122;191;66;26;96;72;28;24;48;119;21;46;108;38;61;12;128;34;103;34;30;61;103;90;126;139;38;288;142;40;35;61;59;87;49;126;75;82;93;19;219;193;37;139;121;43;35;100;49;169;64;124;122;259;82;63;140;65;128;181;38;124;39;192;110;56;113;134;166;130;88;36;59;112;178;76;118;67;37;66;257;91;78;163;53;86;95;151;80;90;92;121;101;95;99;109;202;187;127;43;75;155;136;168;158;129;41;83;147;105;70;101;87;69;119;38;78;106;55;53;90;129;82;194;293;82;142;58;45;72;72;67;156;123;173;109;233;61;293;72;193;206;193;178;301</t>
  </si>
  <si>
    <t>0.011;0.115;0.078;0.073;0.082;0.077;0.165;0.069;0.024;0.042;0.072;0.069;0.119;0.069;0.1;0.0;0.056;0.016;0.025;0.052;0.05;0.074;0.046;0.036;0.033;0.175;0.186;0.113;0.167;0.237;0.04;0.194;0.07;0.178;0.166;0.134;0.094;0.143;0.138;0.046;0.105;0.055;0.177;0.065;0.169;0.141</t>
  </si>
  <si>
    <t>0.216;0.051;0.138;0.259;0.064;0.178;0.049;0.316;0.129;0.169;0.081;0.561;0.084;0.042;0.068;0.266;0.542;0.651;0.267;0.124;0.049;0.325;0.469;0.159;0.278;0.072;0.085;0.115;0.033;0.205;0.026;0.066;0.134;0.084;0.064;0.136;0.423;0.085;0.322;0.258;0.384;0.106;0.177;0.174;0.021;0.186;0.178;0.325;0.122;0.162;0.278;0.022;0.073;0.092;0.13;0.115;0.285;0.31;0.101;0.089;0.13;0.201;0.024;0.086;0.222;0.205;0.421;0.221;0.097;0.252;0.367;0.183;0.104;0.147;0.263;0.158;0.002;0.195;0.088;0.142;0.041;0.123;0.011;0.064;0.276;0.173;0.114;0.126;0.301;0.044;0.217;0.288;0.1;0.155;0.051;0.025;0.17;0.11;0.081;0.06;0.125;0.023;0.228;0.121;0.102;0.194;0.101;0.216;0.119;0.376;0.188;0.031;0.174;0.099;0.144;0.105;0.147;0.064;0.137;0.074;0.134;0.027;0.04;0.048;0.079;0.031;0.095;0.131;0.092;0.02;0.074;0.246;0.126;0.219;0.186;0.116;0.14;0.197;0.059;0.21;0.048;0.074;0.075;0.215;0.101;1.0;0.138;0.12;0.236;0.102;0.224;0.059;0.126;0.108;0.088;0.227;0.104;0.114;0.095;0.105;0.116;0.041;0.299;0.176;0.128;0.143;0.288;0.108;0.325;0.385;0.11;0.086;0.085;0.206;0.172;0.162;0.162;0.076;0.072;0.251;0.11;0.215;0.129;0.208;0.158;0.128;0.384;0.148;0.257;0.1;0.278;0.219;0.054;0.207;0.063;0.139;0.252;0.138;0.262;0.07;0.186;0.28;0.065;0.266;0.187;0.142;0.296;0.121;0.252;0.068;0.154;0.082;0.07;0.033;0.207;0.147;0.111;0.066;0.29;0.298;0.156;0.143;0.268;0.223;0.286;0.093;0.18;0.103;0.241;0.125;0.189;0.162;0.14;0.156;0.072;0.151;0.104;0.162;0.102;0.054;0.072;0.037;0.29;0.162;0.102;0.181;0.165;0.386;0.038;0.354;0.162;0.217;0.186;0.048;0.052;0.173;0.277;0.102;0.04;0.064;0.126;0.163;0.1;0.076;0.066;0.102;0.134;0.182;0.259;0.088;0.198;0.066;0.034;0.108;0.009;0.054;0.137;0.126;0.135;0.076;0.116;0.068;0.142;0.23;0.34;0.105;0.078;0.088;0.123;0.186;0.27;0.107;0.174;0.241;0.14;0.091;0.27;0.199;0.05;0.205;0.093;0.184;0.106;0.077;0.24;0.116;0.211;0.088;0.24;0.078;0.231;0.353;0.058;0.084;0.136;0.258;0.178;0.238;0.137;0.244;0.158;0.149;0.22;0.148;0.133;0.267;0.075;0.152;0.287;0.139;0.16;0.103;0.405;0.185;0.11;0.173;0.206;0.098;0.166;0.173;0.063;0.246;0.171;0.21;0.174;0.234;0.24;0.082;0.197;0.248;0.272;0.117;0.043;0.151;0.065;0.169;0.218;0.153;0.104;0.341;0.147;0.186;0.153;0.11;0.18;0.164;0.306;0.143;0.245;0.212;0.158;0.166;0.237;0.14;0.201;0.272;0.154;0.118;0.194;0.253;0.391;0.136;0.254;0.158;0.081;0.223;0.114;0.217;0.213;0.36;0.191;0.092;0.16;0.182;0.319;0.448;0.323;0.22;0.172;0.258;0.267;0.194;0.151;0.228;0.219;0.164;0.284;0.112;0.133;0.35;0.138;0.077;0.156;0.315;0.128;0.272;0.335;0.147;0.218;0.153;0.103;0.109;0.174;0.227;0.167;0.238;0.382;0.242;0.191;0.105;0.274;0.17;0.243;0.176;0.141;0.193;0.299</t>
  </si>
  <si>
    <t>19;17;18;18;20;14;12;23;44;26;23;33;36;35;10;15;23;16;15;26;23;33;18;10;13;15;17;10;12;12;9;9;10;16;12;11;18;25;26;8;44;8;6;19;11;18</t>
  </si>
  <si>
    <t>18;17;11;12;17;11;7;19;21;28;15;23;31;14;10;15;7;11;12;15;7;19;12;6;15;5;6;2;7;15;11;1;8;8;10;7;22;12;22;7;24;3;8;9;6;21</t>
  </si>
  <si>
    <t>4;17;2;18;11;12;8;2;14;13;21;2;15;10;14;2;10;3;2;18;7;8;6;11;20;9;33;13;14;11;13;10;17;9;7;12;1;17;4;12;2;18;36;17;26;36;32;8;22;7;8;28;14;31;19;35;21;15;30;23;13;5;19;18;27;7;10;6;40;49;21;7;2;8;32;44;61;9;4;15;25;28;2;16;23;25;15;4;39;3;22;7;14;33;10;9;13;25;23;30;21;38;3;62;8;23;15;22;5;4;20;26;10;12;47;9;29;57;36;47;31;22;13;12;20;15;8;34;8;25;11;16;37;10;17;11;17;9;13;12;17;12;24;29;17;4;2;20;4;13;3;23;13;15;11;8;10;17;27;31;16;16;4;18;12;3;15;11;24;3;29;32;35;24;21;22;12;27;47;19;19;15;16;32;8;15;17;31;25;45;19;54;43;36;36;18;6;19;7;19;37;9;32;20;7;23;19;14;11;26;11;58;11;13;11;42;20;12;15;11;29;27;7;26;16;15;9;23;3;32;18;24;25;5;27;12;32;28;38;49;18;11;26;5;21;14;28;17;14;7;8;20;7;12;13;3;18;11;23;18;5;31;25;24;8;21;24;27;28;9;25;14;40;21;14;22;14;16;25;18;14;5;4;11;10;20;29;11;12;40;4;15;36;30;51;25;19;18;23;10;29;16;20;46;22;19;20;15;19;61;12;11;26;26;90;23;33;7;8;30;58;13;9;16;26;5;19;29;20;40;35;22;13;22;29;29;13;18;6;25;51;20;22;21;33;24;23;52;29;20;19;56;39;70;18;55;17;15;57;16;51;46;33;18;19;15;17;13;16;8;8;10;28;33;15;7;6;54;24;10;11;46;11;49;33;8;47;21;17;17;27;13;14;11;10;8;35;22;21;9;5;16;16;15;20;25;29;19;16;19;29;29;30;14;21;20;25;12;17;19;10;24;9;11;37;15;13;20;24;23;39;19;24;40;39;31;36</t>
  </si>
  <si>
    <t>5;13;10;12;6;16;5;0;14;20;23;2;15;12;17;0;1;1;2;13;9;1;1;22;5;5;25;15;15;17;21;6;9;22;9;8;3;24;1;13;6;14;27;9;24;32;38;2;12;14;6;32;11;39;16;33;39;22;23;43;16;5;18;18;31;15;8;6;36;42;13;4;10;11;22;26;50;11;3;8;19;33;10;12;20;30;6;8;31;13;16;7;13;20;13;9;12;14;14;29;18;29;1;43;11;26;18;7;0;8;16;11;8;10;44;5;15;43;34;58;28;17;18;19;23;10;3;16;6;17;15;15;26;4;22;5;21;5;11;12;25;11;37;32;14;7;8;3;10;6;5;33;12;14;1;6;10;5;25;38;17;11;4;30;10;6;9;6;21;5;28;23;31;14;13;30;24;14;34;15;10;9;10;36;5;14;18;28;26;42;15;22;28;28;29;14;9;17;9;6;25;17;32;19;13;5;29;6;14;38;9;79;16;14;14;38;12;12;8;19;21;14;9;22;18;17;4;17;7;15;25;15;10;12;29;14;33;26;23;49;11;11;11;8;14;20;34;16;14;8;6;38;13;8;6;8;24;13;17;21;5;20;20;11;7;31;14;20;17;9;25;13;62;22;23;12;12;7;6;13;10;16;16;12;3;9;16;7;17;39;6;5;21;25;33;24;14;19;19;11;29;24;22;41;18;26;11;19;9;48;8;5;36;15;56;17;15;13;10;22;54;8;3;11;19;5;16;34;18;24;29;8;7;14;22;18;12;14;8;15;41;32;14;19;25;24;17;48;32;14;7;40;38;66;32;32;13;11;61;12;43;28;29;10;23;17;14;2;14;11;5;5;32;42;15;13;3;30;14;14;3;28;9;56;39;16;38;8;23;13;19;17;13;9;10;9;21;35;11;7;16;14;15;17;14;15;10;4;12;6;30;40;28;11;20;22;9;15;15;25;19;39;23;15;29;16;9;12;22;18;35;11;35;38;51;26;30</t>
  </si>
  <si>
    <t>0.499;0.485;0.607;0.586;0.526;0.545;0.618;0.533;0.664;0.467;0.591;0.575;0.523;0.702;0.485;0.485;0.756;0.578;0.541;0.62;0.756;0.621;0.586;0.611;0.45;0.739;0.728;0.825;0.618;0.43;0.435;0.895;0.541;0.653;0.531;0.597;0.435;0.663;0.527;0.519;0.633;0.715;0.414;0.665;0.633;0.447</t>
  </si>
  <si>
    <t>0.43;0.552;0.159;0.586;0.633;0.414;0.601;1.0;0.485;0.38;0.462;0.485;0.485;0.44;0.437;1.0;0.904;0.739;0.485;0.566;0.423;0.883;0.85;0.32;0.79;0.629;0.554;0.45;0.468;0.379;0.368;0.611;0.64;0.278;0.423;0.586;0.239;0.4;0.79;0.465;0.239;0.548;0.557;0.64;0.505;0.515;0.442;0.79;0.633;0.32;0.557;0.452;0.545;0.428;0.528;0.5;0.337;0.391;0.551;0.335;0.434;0.485;0.499;0.485;0.451;0.305;0.541;0.485;0.511;0.524;0.604;0.623;0.159;0.407;0.578;0.615;0.535;0.435;0.557;0.639;0.554;0.444;0.159;0.557;0.52;0.44;0.702;0.32;0.542;0.179;0.564;0.485;0.504;0.609;0.42;0.485;0.505;0.627;0.608;0.494;0.524;0.553;0.739;0.576;0.407;0.455;0.44;0.748;1.0;0.32;0.541;0.69;0.541;0.531;0.502;0.629;0.646;0.555;0.499;0.433;0.511;0.549;0.405;0.373;0.45;0.586;0.715;0.667;0.557;0.581;0.409;0.501;0.573;0.702;0.421;0.675;0.433;0.629;0.527;0.485;0.391;0.507;0.379;0.461;0.534;0.35;0.191;0.863;0.274;0.671;0.361;0.396;0.505;0.502;0.912;0.557;0.485;0.762;0.504;0.435;0.47;0.578;0.485;0.361;0.531;0.32;0.611;0.633;0.519;0.361;0.494;0.567;0.515;0.618;0.604;0.409;0.32;0.645;0.566;0.544;0.642;0.611;0.601;0.456;0.601;0.502;0.471;0.511;0.475;0.502;0.544;0.698;0.591;0.548;0.539;0.548;0.386;0.513;0.423;0.749;0.582;0.333;0.485;0.498;0.337;0.813;0.382;0.687;0.425;0.392;0.535;0.409;0.393;0.467;0.425;0.51;0.611;0.485;0.639;0.353;0.565;0.645;0.423;0.527;0.456;0.454;0.68;0.56;0.288;0.668;0.404;0.601;0.702;0.282;0.467;0.447;0.477;0.504;0.609;0.485;0.607;0.485;0.69;0.371;0.586;0.397;0.437;0.5;0.485;0.452;0.557;0.332;0.337;0.586;0.671;0.261;0.414;0.444;0.56;0.447;0.485;0.594;0.541;0.673;0.519;0.39;0.618;0.56;0.608;0.485;0.485;0.504;0.378;0.474;0.365;0.633;0.524;0.683;0.797;0.566;0.569;0.227;0.191;0.463;0.759;0.677;0.631;0.597;0.399;0.491;0.386;0.739;0.618;0.531;0.593;0.495;0.561;0.472;0.533;0.461;0.485;0.386;0.461;0.514;0.535;0.408;0.631;0.427;0.665;0.545;0.586;0.675;0.405;0.62;0.602;0.56;0.675;0.337;0.43;0.562;0.503;0.605;0.739;0.578;0.563;0.485;0.528;0.446;0.511;0.611;0.532;0.722;0.636;0.597;0.554;0.603;0.505;0.548;0.414;0.611;0.54;0.371;0.597;0.51;0.554;0.485;0.56;0.505;0.461;0.574;0.719;0.569;0.492;0.5;0.346;0.618;0.552;0.562;0.468;0.557;0.528;0.608;0.517;0.629;0.438;0.454;0.534;0.86;0.519;0.407;0.601;0.653;0.452;0.425;0.485;0.337;0.653;0.629;0.618;0.402;0.776;0.608;0.535;0.452;0.444;0.32;0.538;0.712;0.411;0.552;0.572;0.419;0.504;0.535;0.485;0.456;0.611;0.372;0.643;0.548;0.227;0.519;0.501;0.454;0.574;0.611;0.732;0.817;0.557;0.749;0.477;0.406;0.502;0.545;0.497;0.461;0.724;0.43;0.516;0.417;0.332;0.367;0.269;0.409;0.546;0.469;0.576;0.611;0.507;0.546;0.512;0.619;0.393;0.498;0.419;0.529;0.531</t>
  </si>
  <si>
    <t>111;178;196;137;112;82;112;161;208;307;354;291;235;227;59;53;51;82;80;61;159;335;148;139;144;76;81;89;70;130;75;52;83;80;96;77;157;152;157;57;204;29;91;105;110;117</t>
  </si>
  <si>
    <t>3;246;50;285;196;166;108;7;123;60;167;4;269;176;162;5;16;8;0;184;137;3;4;221;86;153;515;150;223;152;263;126;156;171;112;212;13;116;25;135;30;170;108;159;183;151;249;54;134;6;130;208;182;344;692;330;273;9;346;349;230;161;182;324;64;103;153;151;806;349;68;79;108;122;471;247;275;141;32;125;332;214;96;166;283;225;88;83;374;225;171;132;263;294;25;188;123;142;50;456;197;639;15;582;123;427;162;133;17;29;182;201;69;247;358;105;389;320;497;698;298;286;283;229;210;285;109;409;188;139;122;124;413;104;478;103;274;104;120;125;295;193;305;445;113;9;14;139;142;14;34;551;186;154;168;72;46;192;279;425;221;159;39;328;141;88;114;136;69;39;134;338;193;190;347;329;267;197;313;153;234;158;199;350;80;295;219;216;228;328;176;305;700;191;276;220;81;325;155;121;344;155;358;186;120;272;253;190;46;289;147;505;90;163;138;405;85;145;191;355;288;158;101;276;138;99;46;293;11;234;269;179;126;164;171;234;637;252;356;609;253;205;286;104;98;432;380;173;206;131;101;377;97;124;95;106;224;89;237;332;132;296;558;106;165;344;680;229;245;173;274;145;147;253;201;241;109;137;193;197;281;121;93;123;73;315;641;215;196;556;143;113;437;386;126;207;154;576;436;26;320;296;275;563;156;169;165;51;224;116;149;36;331;336;293;184;192;96;176;792;568;182;99;237;347;93;440;500;239;292;724;76;197;339;189;777;258;401;102;304;611;274;443;528;416;416;183;467;223;138;217;1059;777;846;439;613;439;154;862;168;812;288;573;85;306;149;80;161;218;92;74;142;437;445;237;230;115;217;317;192;66;419;106;308;504;100;544;318;328;198;236;192;198;276;155;246;246;385;331;161;197;262;163;144;320;202;177;175;177;130;432;665;272;294;326;232;377;325;188;183;244;389;187;99;417;461;270;241;345;315;273;277;440;806;757;384;369</t>
  </si>
  <si>
    <t>0.196;0.22;0.209;0.25;0.183;0.189;0.175;0.177;0.192;0.177;0.292;0.215;0.19;0.211;0.15;0.216;0.114;0.18;0.152;0.119;0.305;0.191;0.209;0.199;0.159;0.163;0.192;0.225;0.203;0.29;0.218;0.133;0.196;0.154;0.226;0.223;0.152;0.197;0.169;0.159;0.148;0.146;0.172;0.146;0.228;0.206</t>
  </si>
  <si>
    <t>0.072;0.368;0.412;0.504;0.373;0.347;0.192;0.07;0.332;0.243;0.36;0.127;0.48;0.32;0.319;0.154;0.245;0.094;0.0;0.227;0.324;0.052;0.075;0.324;0.246;0.353;0.477;0.264;0.215;0.296;0.197;0.403;0.238;0.288;0.205;0.326;1.0;0.351;0.178;0.334;0.255;0.18;0.253;0.261;0.442;0.214;0.186;0.106;0.203;0.108;0.441;0.195;0.394;0.427;0.492;0.364;0.291;0.45;0.333;0.275;0.241;0.203;0.235;0.407;0.192;0.343;0.282;0.374;0.471;0.247;0.142;0.356;0.496;0.402;0.385;0.372;0.223;0.296;0.163;0.313;0.394;0.224;0.333;0.299;0.354;0.258;0.267;0.579;0.372;0.353;0.238;0.37;0.436;0.274;0.336;0.319;0.275;0.218;0.453;0.369;0.216;0.251;0.146;0.165;0.262;0.385;0.224;0.166;0.436;0.468;0.257;0.255;0.492;0.388;0.237;0.248;0.356;0.235;0.223;0.272;0.174;0.31;0.336;0.249;0.294;0.323;0.24;0.219;0.461;0.293;0.18;0.316;0.331;0.22;0.367;0.285;0.4;0.26;0.284;0.259;0.238;0.227;0.346;0.297;0.172;0.247;0.203;0.3;0.328;0.203;0.323;0.22;0.261;0.219;0.301;0.218;0.344;0.364;0.316;0.274;0.304;0.226;0.202;0.317;0.438;0.267;0.251;0.181;0.192;0.253;0.225;0.435;0.177;0.44;0.305;0.343;0.626;0.193;0.333;0.358;0.369;0.174;0.276;0.2;0.646;0.477;0.231;0.221;0.306;0.29;0.291;0.254;0.368;0.266;0.267;0.25;0.209;0.269;0.402;0.232;0.281;0.263;0.286;0.212;0.261;0.395;0.23;0.331;0.181;0.218;0.292;0.25;0.281;0.368;0.246;0.24;0.177;0.171;0.453;0.413;0.236;0.425;0.397;0.32;0.177;0.225;0.16;0.413;0.334;0.207;0.322;0.368;0.203;0.272;0.148;0.392;0.419;0.252;0.323;0.207;0.295;0.296;0.372;0.195;0.252;0.475;0.281;0.249;0.196;0.252;0.434;0.36;0.243;0.234;0.25;0.376;0.217;0.228;0.479;0.494;0.258;0.21;0.395;0.165;0.289;0.472;0.626;0.253;0.183;0.278;0.347;0.229;0.168;0.202;0.413;0.363;0.173;0.24;0.276;0.272;0.496;0.188;0.235;0.179;0.21;0.55;0.585;0.246;0.158;0.354;0.4;0.391;0.138;0.272;0.165;0.335;0.234;0.458;0.224;0.165;0.285;0.308;0.334;0.43;0.267;0.187;0.237;0.215;0.296;0.13;0.207;0.135;0.179;0.355;0.218;0.227;0.168;0.217;0.334;0.304;0.236;0.214;0.257;0.254;0.292;0.298;0.378;0.36;0.293;0.137;0.389;0.278;0.433;0.303;0.179;0.523;0.208;0.432;0.239;0.241;0.306;0.198;0.334;0.453;0.241;0.393;0.159;0.315;0.139;0.209;0.339;0.403;0.374;0.413;0.267;0.259;0.452;0.364;0.287;0.323;0.434;0.239;0.399;0.307;0.323;0.204;0.161;0.208;0.286;0.244;0.223;0.17;0.275;0.298;0.395;0.355;0.295;0.101;0.277;0.31;0.414;0.263;0.178;0.148;0.265;0.193;0.331;0.322;0.358;0.254;0.27;0.292;0.347;0.274;0.391;0.483;0.17;0.241;0.463;0.423;0.408;0.303;0.327;0.273;0.368;0.188;0.318;0.329;0.187;0.404;0.239;0.522;0.296;0.392;0.385;0.312;0.261;0.365;0.302;0.27;0.267;0.268;0.312;0.24;0.258;0.412;0.423;0.297;0.291;0.461;0.266;0.384;0.287;0.401;0.282;0.306;0.159</t>
  </si>
  <si>
    <t>225;221;205;110;150;133;106;236;396;231;305;279;197;487;117;163;172;68;127;240;261;364;90;117;163;133;102;115;84;168;103;95;197;110;157;115;173;305;294;153;561;40;145;215;242;275</t>
  </si>
  <si>
    <t>39;344;461;241;531;558;323;118;581;207;356;72;765;200;148;7;31;33;68;591;261;19;48;257;354;214;729;461;574;382;117;383;322;132;170;201;35;1071;44;231;62;236;461;153;734;397;577;940;806;458;219;391;1016;1016;290;765;908;201;937;1377;539;794;282;217;302;132;195;429;1056;527;166;797;106;574;1011;775;993;372;416;476;1098;1383;1196;404;842;804;274;133;1752;959;448;1335;245;1048;257;1171;1590;487;429;747;405;727;1709;639;325;466;679;486;819;153;889;114;1086;340;1117;566;501;1208;1575;613;747;455;312;385;150;715;790;90;603;350;228;735;544;175;2078;417;234;978;224;1301;181;368;679;1777;269;82;103;874;1114;32;103;1234;630;617;234;260;140;421;257;337;311;301;215;1360;306;235;143;710;529;502;1229;373;207;1014;567;326;1934;1643;1637;752;273;1375;627;583;235;1424;710;584;336;1060;259;1785;278;129;2219;886;290;556;69;458;651;395;555;422;347;205;685;165;525;671;820;703;684;127;270;510;202;590;812;2735;715;430;977;532;406;360;653;770;636;319;502;188;380;932;943;333;1030;976;871;489;504;539;314;462;1063;1253;385;1003;173;1274;259;1117;175;461;137;264;1265;204;862;348;354;657;788;212;313;924;275;1002;189;786;949;1189;797;710;426;487;807;124;631;1188;507;727;262;106;380;348;1621;428;442;627;1165;1013;1656;923;1709;182;231;813;993;412;1225;660;237;1970;647;896;261;417;624;330;333;544;485;465;865;571;645;445;482;1328;2859;863;839;994;678;875;1323;977;370;1609;437;1012;942;892;1158;701;541;301;577;949;493;684;575;2128;381;454;920;1376;745;706;996;2147;450;1106;187;1448;632;543;1668;648;1306;836;2235;630;535;296;437;180;294;257;167;723;1007;1003;1370;566;379;1459;635;643;427;2420;340;402;1627;234;1773;342;1346;622;1372;486;617;970;252;761;444;913;1361;290;1012;987;923;453;1161;385;1184;742;891;287;740;2155;696;889;1215;1294;1121;1081;894;687;823;843;624;998;509;740;322;633;1594;949;1170;1887;1396;325;1973;549;1311</t>
  </si>
  <si>
    <t>0.614;0.949;0.853;0.651;0.864;0.849;0.9;0.87;0.691;0.685;0.928;0.855;0.736;0.79;0.768;0.557;0.676;0.452;0.683;0.744;0.787;0.659;1.0;0.768;0.515;0.693;0.419;0.661;0.704;1.0;0.686;0.89;0.944;0.651;0.816;0.661;0.83;0.838;0.781;1.0;0.888;0.629;0.804;0.901;0.911;0.823</t>
  </si>
  <si>
    <t>1.0;0.967;0.887;0.719;0.79;0.979;0.965;1.0;0.961;1.0;0.968;0.753;0.942;1.0;0.863;1.0;1.0;1.0;1.0;0.944;0.76;1.0;1.0;0.916;1.0;1.0;0.969;0.951;0.924;1.0;0.908;1.0;0.796;0.848;0.935;0.895;1.0;0.938;1.0;0.685;1.0;0.769;0.951;0.928;0.886;0.918;0.98;0.93;0.972;0.886;0.903;0.806;0.989;0.977;0.831;0.942;0.975;1.0;0.941;0.992;0.741;1.0;0.666;1.0;0.74;1.0;0.943;0.948;0.775;0.882;0.561;0.944;0.818;1.0;0.676;0.956;0.875;0.887;0.855;0.931;0.93;0.88;0.99;0.919;1.0;0.883;0.823;0.919;0.871;0.988;0.864;0.983;0.954;0.957;0.916;0.961;0.957;0.954;0.973;0.969;0.811;0.939;0.873;0.948;0.873;0.849;0.935;0.976;1.0;0.866;0.79;1.0;0.92;0.935;0.969;1.0;0.78;0.872;0.993;1.0;0.876;0.906;1.0;1.0;0.864;0.91;0.985;0.604;0.945;0.767;0.951;0.827;0.92;0.748;0.957;0.946;0.739;1.0;0.864;0.991;0.885;0.94;0.95;0.915;0.884;1.0;1.0;0.987;0.771;1.0;1.0;0.946;1.0;0.929;0.799;0.917;0.856;0.836;0.845;0.966;0.929;0.927;1.0;0.975;0.896;0.869;0.924;0.953;0.9;0.691;0.905;0.913;0.898;0.935;0.842;0.847;0.982;0.933;0.727;1.0;1.0;0.959;1.0;0.98;0.833;0.96;1.0;0.818;0.966;0.928;0.956;0.858;0.855;0.845;0.895;0.915;0.891;0.922;1.0;0.886;0.982;0.827;0.855;0.817;0.808;0.813;0.983;1.0;0.848;0.814;0.909;0.3;0.967;1.0;0.884;0.977;0.502;0.833;0.802;1.0;0.953;1.0;0.922;0.978;0.945;0.859;0.933;0.823;0.964;0.931;1.0;0.941;0.821;0.859;0.976;0.876;0.936;0.976;0.913;0.912;0.859;0.979;0.816;0.975;0.882;0.922;0.891;0.988;0.88;0.915;0.846;0.959;0.832;0.975;1.0;1.0;0.947;0.742;1.0;0.908;0.968;0.918;1.0;0.857;0.898;1.0;0.921;0.966;0.941;0.957;0.976;0.99;0.971;0.984;0.9;1.0;0.986;0.778;0.947;1.0;0.935;0.939;0.957;0.818;0.89;0.967;0.939;0.801;0.843;0.899;1.0;0.955;0.94;0.987;0.986;0.885;0.907;0.945;0.884;0.972;0.972;0.727;0.953;1.0;1.0;0.905;0.76;0.922;0.898;0.718;0.934;0.958;0.892;0.908;0.794;0.843;0.932;0.974;1.0;0.889;0.938;0.769;0.877;0.793;0.891;0.961;0.918;0.976;0.94;0.919;0.903;0.935;0.988;0.938;0.942;0.881;0.902;0.927;1.0;0.941;0.933;0.763;0.89;1.0;0.97;0.975;0.963;0.829;0.955;0.984;0.966;0.953;0.974;0.949;0.941;0.984;0.964;0.793;0.94;0.902;0.925;0.973;0.995;0.93;0.919;0.926;0.903;0.884;1.0;0.879;0.934;0.968;0.966;0.977;0.899;0.96;0.97;0.946;0.982;0.965;0.838;0.872;1.0;0.919;1.0;0.908;0.932;0.829;0.942;0.981;1.0;1.0;0.882;0.882;0.781;0.942;0.926;0.951;0.943;1.0;0.925;0.923;0.987;0.975;0.831;0.97;0.901;0.926;0.95;1.0;0.9;0.984;0.776;0.915;0.866;0.973;0.88;0.968;0.962;0.921;1.0;0.96;0.914;0.867;0.878;1.0;0.82;0.964;0.985;0.931;0.971;0.941;0.975;1.0;0.965;0.979;0.867</t>
  </si>
  <si>
    <t>352;389;332;189;239;209;174;341;585;444;528;453;344;777;201;258;281;115;216;395;437;630;166;188;282;204;189;179;144;270;166;156;348;201;249;186;304;475;446;217;979;64;246;372;393;439</t>
  </si>
  <si>
    <t>60;608;757;416;798;948;527;176;1003;368;625;109;1373;307;238;7;50;45;105;940;425;37;79;432;531;373;1237;789;1048;629;190;653;488;242;291;315;47;1862;93;386;105;390;747;223;1239;604;964;1472;1282;758;372;640;1807;1712;479;1375;1414;292;1523;2392;865;1309;438;381;512;214;333;675;1742;935;291;1303;168;883;1472;1238;1654;603;823;746;1835;2536;1992;684;1425;1353;423;210;2957;1543;733;2082;412;1831;433;1926;2604;820;774;1237;654;1371;2635;1102;631;824;1172;827;1290;206;1430;199;1625;543;1889;1015;843;2171;2693;1099;1274;794;560;621;278;1262;1370;137;1111;576;362;1202;960;306;3346;728;350;1741;408;1941;302;574;1147;2774;469;142;149;1473;1751;52;157;2063;1104;1019;387;457;234;641;403;578;530;489;332;2390;437;380;242;1204;753;778;2111;671;323;1542;952;563;3367;2882;2405;1250;445;2431;1062;963;356;2583;1212;843;586;1732;457;2967;487;226;3621;1379;471;984;132;728;1106;606;914;733;553;362;1192;284;829;1082;1299;980;1175;193;443;915;291;964;1436;5029;1266;763;1562;888;618;582;1076;1304;1050;559;759;299;645;1435;1571;581;1812;1552;1494;815;762;865;495;828;1679;2130;683;1609;259;1799;432;1820;279;756;233;448;2162;378;1518;542;595;1013;1511;323;540;1609;442;1672;362;1408;1703;2066;1386;1293;701;805;1435;206;998;2079;899;1139;429;170;619;581;2805;666;707;1008;2078;1609;2714;1513;2922;337;344;1310;1679;633;2106;970;429;3349;1055;1505;443;650;973;466;520;934;819;706;1417;925;981;756;828;2030;4808;1346;1318;1574;1108;1377;2195;1570;602;2615;767;1590;1517;1608;2098;1148;930;579;986;1698;826;1035;1097;3711;589;784;1507;2267;1202;1191;1722;3779;816;1935;342;2565;1134;868;2973;1080;2022;1486;3807;1026;984;495;664;323;534;432;289;1322;1721;1552;2264;1007;660;2351;1149;1113;681;3989;591;652;2737;366;3271;601;2218;1015;2253;846;1053;1550;423;1188;739;1464;2232;501;1854;1733;1682;752;1748;721;1970;1306;1458;497;1246;3880;1230;1579;1854;2274;1817;1876;1537;1148;1526;1484;1096;1576;890;1289;473;1016;2839;1650;2019;2843;2397;534;3227;957;2287</t>
  </si>
  <si>
    <t>0.657;0.962;0.879;0.712;0.887;0.872;0.919;0.881;0.718;0.763;0.945;0.881;0.79;0.822;0.814;0.605;0.724;0.518;0.739;0.787;0.827;0.72;1.0;0.804;0.587;0.727;0.507;0.701;0.758;1.0;0.731;0.911;0.958;0.725;0.844;0.709;0.869;0.861;0.807;1.0;0.914;0.677;0.843;0.924;0.928;0.852</t>
  </si>
  <si>
    <t>1.0;0.975;0.908;0.773;0.813;0.984;0.972;1.0;0.97;1.0;0.976;0.781;0.957;1.0;0.886;1.0;1.0;1.0;1.0;0.953;0.799;1.0;1.0;0.934;1.0;1.0;0.976;0.963;0.945;1.0;0.926;1.0;0.82;0.888;0.95;0.912;1.0;0.953;1.0;0.737;1.0;0.81;0.961;0.936;0.91;0.929;0.984;0.941;0.977;0.908;0.924;0.84;0.992;0.982;0.862;0.957;0.979;1.0;0.952;0.994;0.78;1.0;0.705;1.0;0.788;1.0;0.956;0.957;0.814;0.911;0.634;0.955;0.846;1.0;0.701;0.964;0.9;0.908;0.9;0.942;0.945;0.912;0.992;0.937;1.0;0.908;0.847;0.932;0.898;0.99;0.889;0.986;0.964;0.968;0.934;0.969;0.966;0.964;0.981;0.976;0.842;0.957;0.891;0.96;0.912;0.885;0.95;0.982;1.0;0.871;0.824;1.0;0.93;0.947;0.976;1.0;0.821;0.904;0.994;1.0;0.903;0.928;1.0;1.0;0.901;0.932;0.989;0.642;0.96;0.807;0.959;0.858;0.94;0.8;0.965;0.96;0.766;1.0;0.899;0.992;0.908;0.949;0.962;0.928;0.911;1.0;1.0;0.99;0.804;1.0;1.0;0.957;1.0;0.943;0.835;0.937;0.884;0.857;0.868;0.974;0.945;0.941;1.0;0.981;0.905;0.892;0.941;0.963;0.908;0.728;0.926;0.936;0.914;0.944;0.874;0.88;0.987;0.95;0.752;1.0;1.0;0.97;1.0;0.984;0.853;0.971;1.0;0.834;0.975;0.942;0.968;0.886;0.888;0.881;0.915;0.928;0.911;0.941;1.0;0.905;0.986;0.85;0.882;0.857;0.838;0.856;0.987;1.0;0.871;0.845;0.924;0.316;0.975;1.0;0.906;0.984;0.528;0.863;0.847;1.0;0.965;1.0;0.936;0.983;0.953;0.884;0.946;0.859;0.972;0.948;1.0;0.951;0.858;0.878;0.981;0.905;0.952;0.981;0.933;0.93;0.877;0.983;0.844;0.982;0.902;0.939;0.918;0.991;0.894;0.922;0.876;0.967;0.859;0.98;1.0;1.0;0.959;0.805;1.0;0.922;0.975;0.93;1.0;0.876;0.922;1.0;0.935;0.973;0.959;0.968;0.982;0.993;0.978;0.988;0.92;1.0;0.989;0.818;0.956;1.0;0.951;0.949;0.966;0.848;0.91;0.974;0.953;0.829;0.869;0.917;1.0;0.963;0.952;0.99;0.99;0.917;0.918;0.955;0.909;0.976;0.979;0.751;0.966;1.0;1.0;0.925;0.805;0.934;0.914;0.735;0.944;0.968;0.915;0.92;0.83;0.871;0.941;0.98;1.0;0.905;0.952;0.8;0.896;0.824;0.912;0.968;0.935;0.981;0.952;0.934;0.926;0.945;0.99;0.955;0.958;0.904;0.924;0.95;1.0;0.957;0.947;0.79;0.923;1.0;0.975;0.981;0.97;0.861;0.963;0.987;0.974;0.965;0.982;0.962;0.957;0.988;0.974;0.826;0.956;0.922;0.936;0.98;0.996;0.944;0.941;0.942;0.916;0.914;1.0;0.904;0.95;0.977;0.974;0.981;0.919;0.971;0.977;0.956;0.987;0.973;0.864;0.897;1.0;0.934;1.0;0.923;0.951;0.868;0.954;0.985;1.0;1.0;0.908;0.902;0.822;0.951;0.942;0.96;0.954;1.0;0.945;0.942;0.991;0.98;0.851;0.979;0.921;0.945;0.96;1.0;0.921;0.988;0.826;0.937;0.883;0.98;0.901;0.976;0.971;0.938;1.0;0.97;0.935;0.888;0.907;1.0;0.838;0.971;0.989;0.947;0.978;0.949;0.981;1.0;0.972;0.984;0.898</t>
  </si>
  <si>
    <t>12;16;19;4;12;8;15;18;26;18;15;27;11;48;11;7;6;4;12;19;13;26;6;8;8;16;11;18;4;12;5;8;11;5;13;8;8;20;24;6;40;7;15;13;22;24</t>
  </si>
  <si>
    <t>4;16;24;15;54;27;29;12;20;17;14;8;31;9;16;3;3;2;3;48;23;3;5;17;23;14;47;47;33;31;3;18;37;14;19;17;3;57;2;22;5;15;38;18;49;48;53;61;96;16;14;22;26;79;25;31;120;13;116;83;57;90;14;19;31;22;24;40;131;28;4;61;7;38;94;62;56;39;39;44;51;87;55;27;60;80;31;9;165;52;31;87;16;40;18;74;128;26;14;74;32;31;169;46;21;29;44;33;14;22;97;9;113;29;68;35;35;59;77;43;94;41;18;35;13;30;42;13;33;24;14;51;39;17;222;29;12;68;12;204;13;38;45;227;15;1;6;58;112;1;6;116;27;34;18;13;12;44;28;26;23;18;33;103;42;18;11;71;50;34;68;21;33;125;52;22;104;67;136;70;29;73;29;29;16;49;61;84;22;88;18;163;20;3;163;111;20;56;2;52;51;50;52;18;33;24;59;7;41;59;88;78;29;12;28;44;15;49;97;139;49;15;74;19;49;24;25;59;20;34;62;19;27;118;78;24;64;84;65;60;67;37;29;18;80;103;33;90;8;152;22;85;12;36;9;8;125;11;50;28;27;70;29;17;10;53;28;77;16;58;36;65;28;26;34;40;35;7;47;57;36;79;16;7;34;25;110;51;30;39;44;48;90;85;118;16;22;69;46;26;55;86;11;117;54;67;32;24;90;58;31;28;38;70;123;60;79;44;35;154;211;96;109;87;46;39;100;73;25;226;32;71;105;62;79;53;36;15;40;48;37;73;35;105;35;29;124;105;115;60;98;135;32;72;3;102;25;78;79;56;162;71;193;19;24;26;57;18;15;16;15;30;86;121;140;42;23;133;22;42;34;201;19;42;118;25;82;31;124;66;119;49;59;78;22;93;29;53;109;35;59;98;42;48;160;29;110;47;67;15;72;73;54;82;130;81;112;88;74;56;26;62;57;62;41;52;48;70;70;57;111;160;86;36;154;34;99</t>
  </si>
  <si>
    <t>0.381;0.711;0.745;0.381;0.552;0.33;0.398;0.381;0.297;0.581;0.698;0.581;0.459;0.574;0.772;0.519;0.236;0.552;0.425;0.494;0.8;0.572;0.48;0.451;1.0;0.831;0.404;0.649;0.381;0.787;0.435;1.0;0.772;1.0;0.8;0.711;0.711;0.673;0.597;0.48;0.755;0.519;0.435;0.8;0.531;0.514</t>
  </si>
  <si>
    <t>1.0;0.831;0.48;1.0;0.39;1.0;0.598;1.0;0.673;1.0;0.59;1.0;0.656;0.48;0.552;1.0;0.48;1.0;1.0;0.425;0.703;1.0;1.0;0.724;0.78;1.0;0.828;0.879;0.592;0.905;0.48;1.0;0.533;0.683;0.594;0.84;1.0;0.661;1.0;0.772;0.606;0.48;0.921;0.847;0.683;0.711;0.845;0.591;0.729;0.552;1.0;0.298;0.534;0.709;0.72;0.827;0.725;0.8;0.765;0.719;0.594;0.698;0.381;0.661;0.656;1.0;1.0;0.507;0.729;0.683;0.17;0.949;0.683;0.921;0.426;0.614;0.657;0.8;0.429;0.871;0.588;0.728;0.739;0.625;0.86;0.655;0.761;0.48;0.679;0.616;0.489;0.843;0.831;0.552;0.735;0.395;0.952;0.572;0.683;0.792;0.664;0.705;0.723;0.669;0.866;0.641;0.576;0.592;1.0;0.576;0.769;0.581;0.744;0.899;0.7;0.729;0.683;0.623;0.888;0.869;0.784;0.716;0.735;0.729;0.5;0.457;0.59;0.572;0.592;0.48;0.683;0.529;0.572;1.0;0.84;0.899;0.381;0.875;0.48;0.807;1.0;0.594;0.735;0.778;1.0;0.134;0.209;0.899;0.527;1.0;1.0;0.749;0.735;0.724;0.581;0.445;0.649;0.552;0.552;1.0;0.542;0.581;0.91;0.799;0.866;0.442;0.772;0.686;0.606;0.488;0.777;1.0;0.772;0.762;0.552;0.629;0.821;0.747;0.378;0.662;1.0;0.714;0.598;0.749;0.711;0.883;0.758;0.564;0.772;0.66;0.847;0.642;0.755;0.316;0.695;0.695;0.755;0.775;1.0;0.762;0.887;0.794;0.762;1.0;0.836;0.881;0.669;1.0;0.612;0.548;0.693;0.728;0.448;1.0;0.896;0.772;0.48;0.537;0.731;0.716;0.751;0.606;0.74;0.455;0.627;0.787;1.0;0.489;0.552;0.913;0.732;0.745;0.625;0.634;0.828;1.0;0.664;0.683;0.589;0.822;0.775;0.695;0.641;0.581;0.691;0.679;0.772;0.634;0.198;0.68;0.629;0.58;0.787;0.917;0.735;0.711;0.72;1.0;0.72;0.742;0.735;0.643;0.899;0.428;0.755;0.891;0.812;0.772;1.0;0.856;0.787;0.589;0.399;0.889;1.0;0.755;0.782;0.683;0.568;0.854;0.917;0.859;0.497;0.683;0.677;0.794;0.79;0.496;0.902;0.522;0.931;0.552;0.698;0.868;0.901;1.0;0.693;0.752;0.314;0.572;0.739;0.671;0.772;0.9;0.735;0.521;0.622;0.552;0.776;0.749;0.489;0.683;0.565;0.755;0.612;0.698;0.802;0.931;0.844;0.674;0.508;0.622;0.52;0.464;0.703;0.923;0.631;0.584;0.658;0.843;0.908;0.593;0.822;0.864;0.89;0.671;0.502;1.0;1.0;0.937;0.449;0.413;0.915;0.915;0.545;0.899;0.905;0.495;0.797;0.949;0.834;0.874;0.831;0.816;0.48;0.863;0.491;0.923;0.635;0.711;0.926;0.814;0.983;0.854;0.787;1.0;0.854;0.847;1.0;0.711;1.0;0.755;0.93;0.789;0.797;0.928;0.639;0.594;0.576;0.928;1.0;0.508;0.745;0.721;0.802;0.885;0.558;0.544;0.668;0.836;0.924;0.883;0.948;0.616;1.0;0.723;0.427;0.538;0.771;0.915;0.694;0.834;0.683;0.937;0.638;0.691;0.829;0.475;0.912;0.822;0.735;0.918;0.735;0.737;0.667;0.862;0.434;0.9;0.74;0.742;0.572;0.793;0.946;0.56;0.643;0.842;0.711;0.812;1.0;0.815;0.872;0.831;0.93;0.917;0.605;0.913;0.753</t>
  </si>
  <si>
    <t>139;184;146;83;101;84;83;123;215;231;238;201;158;338;95;102;115;51;101;174;189;292;82;79;127;87;98;82;64;114;68;69;162;96;105;79;139;190;176;70;458;31;116;170;173;188</t>
  </si>
  <si>
    <t>25;280;320;190;321;417;233;70;442;178;283;45;639;116;106;3;22;14;40;397;187;21;36;192;200;173;555;375;507;278;76;288;203;124;140;131;15;848;51;177;48;169;324;88;554;255;440;593;572;316;167;271;817;775;214;641;626;104;702;1098;383;605;170;183;241;104;162;286;817;436;129;567;69;347;555;525;717;270;446;314;788;1240;851;307;643;629;180;86;1370;636;316;834;183;823;194;829;1142;359;359;564;281;675;1095;509;327;387;537;374;485;75;638;94;652;232;840;484;377;1022;1195;529;621;380;266;271;141;577;622;60;541;250;148;518;455;148;1490;340;128;831;196;844;134;244;513;1224;215;61;52;657;749;21;60;945;501;436;171;210;106;264;174;267;242;206;150;1133;173;163;110;565;274;310;950;319;149;653;437;259;1537;1306;904;568;201;1129;464;409;137;1208;563;343;272;760;216;1345;229;100;1565;604;201;484;65;322;506;261;411;329;239;181;566;126;345;470;567;355;520;78;201;449;104;423;721;2433;600;348;659;375;261;246;448;593;434;274;319;130;292;621;706;272;846;660;688;386;325;363;210;384;696;980;331;696;94;677;195;788;116;331;105;192;1022;185;706;222;268;426;752;128;237;738;195;747;189;680;790;942;617;609;309;358;663;89;414;948;428;491;183;71;273;258;1294;289;295;420;957;644;1148;675;1331;171;135;566;732;247;936;396;203;1496;462;676;214;257;439;194;218;418;372;311;675;414;415;355;381;856;2160;579;588;667;476;541;972;666;257;1232;362;649;680;778;1019;500;425;293;449;797;370;424;557;1688;243;359;711;996;572;545;824;1767;398;901;158;1219;527;403;1384;488;878;721;1765;415;473;225;284;161;255;191;137;629;800;670;1034;483;304;1025;536;512;288;1770;270;292;1228;157;1580;290;996;459;1000;409;495;658;193;520;324;604;980;246;901;844;801;347;747;365;896;611;634;225;578;1798;588;772;769;1061;808;883;717;517;729;703;529;640;422;601;199;453;1315;758;960;1116;1087;245;1408;442;1075</t>
  </si>
  <si>
    <t>0.775;0.932;0.916;0.86;0.833;0.714;0.638;0.67;0.627;0.896;0.946;0.833;0.854;0.82;0.934;0.883;0.74;0.883;0.75;0.812;0.966;0.878;0.859;0.796;1.0;0.928;0.744;0.802;0.826;0.944;0.835;1.0;0.96;1.0;0.94;0.921;0.954;0.904;0.839;0.839;0.944;0.697;0.742;0.962;0.811;0.8</t>
  </si>
  <si>
    <t>1.0;0.977;0.856;1.0;0.647;1.0;0.852;1.0;0.956;1.0;0.933;1.0;0.95;0.852;0.797;1.0;0.766;1.0;1.0;0.747;0.902;1.0;1.0;0.934;0.937;1.0;0.965;0.965;0.915;0.976;0.919;1.0;0.751;0.902;0.839;0.951;1.0;0.933;1.0;0.929;0.877;0.834;0.98;0.929;0.922;0.863;0.956;0.871;0.885;0.921;1.0;0.716;0.945;0.92;0.914;0.979;0.869;0.939;0.905;0.942;0.826;0.882;0.783;0.901;0.877;1.0;1.0;0.78;0.89;0.942;0.761;0.988;0.911;0.981;0.679;0.867;0.922;0.93;0.805;0.959;0.914;0.948;0.955;0.901;0.97;0.878;0.899;0.81;0.894;0.904;0.824;0.961;0.965;0.924;0.935;0.779;0.988;0.899;0.964;0.933;0.893;0.962;0.89;0.915;0.98;0.92;0.889;0.888;1.0;0.69;0.913;0.875;0.89;0.972;0.933;0.947;0.918;0.932;0.983;0.975;0.92;0.919;0.952;0.91;0.84;0.886;0.911;0.748;0.92;0.823;0.917;0.846;0.882;1.0;0.945;0.981;0.76;0.976;0.879;0.893;1.0;0.819;0.938;0.901;1.0;0.819;0.524;0.98;0.782;1.0;1.0;0.921;0.961;0.942;0.864;0.862;0.887;0.781;0.787;1.0;0.857;0.884;0.957;0.955;0.928;0.776;0.942;0.893;0.803;0.807;0.959;1.0;0.881;0.89;0.833;0.906;0.97;0.965;0.66;0.885;1.0;0.949;0.92;0.953;0.91;0.989;0.933;0.718;0.953;0.89;0.97;0.877;0.944;0.881;0.914;0.857;0.937;0.935;1.0;0.905;0.974;0.906;0.924;1.0;0.947;0.964;0.903;1.0;0.865;0.823;0.875;0.854;0.875;1.0;0.968;0.943;0.755;0.829;0.907;0.955;0.947;0.945;0.924;0.888;0.812;0.948;1.0;0.823;0.928;0.976;0.871;0.906;0.897;0.815;0.954;1.0;0.926;0.891;0.879;0.935;0.889;0.915;0.862;0.934;0.904;0.907;0.942;0.866;0.583;0.82;0.879;0.86;0.945;0.98;0.94;0.966;0.91;1.0;0.946;0.917;0.93;0.841;0.991;0.731;0.972;0.982;0.935;0.941;1.0;0.971;0.975;0.909;0.876;0.989;1.0;0.93;0.97;0.93;0.848;0.979;0.985;0.948;0.845;0.913;0.89;0.95;0.955;0.728;0.978;0.85;0.993;0.889;0.934;0.962;0.98;1.0;0.87;0.923;0.778;0.859;0.959;0.819;0.968;0.982;0.92;0.841;0.841;0.864;0.891;0.828;0.764;0.939;0.86;0.868;0.807;0.885;0.911;0.981;0.966;0.847;0.836;0.827;0.738;0.762;0.922;0.988;0.889;0.861;0.905;0.934;0.982;0.865;0.935;0.975;0.981;0.903;0.852;1.0;1.0;0.992;0.797;0.663;0.988;0.988;0.8;0.982;0.963;0.818;0.904;0.988;0.953;0.978;0.967;0.964;0.959;0.973;0.907;0.968;0.936;0.912;0.97;0.955;0.996;0.984;0.972;1.0;0.934;0.96;1.0;0.934;1.0;0.969;0.983;0.909;0.933;0.986;0.919;0.845;0.941;0.987;1.0;0.814;0.952;0.897;0.953;0.959;0.921;0.843;0.886;0.945;0.98;0.968;0.987;0.867;1.0;0.875;0.8;0.865;0.936;0.973;0.944;0.954;0.952;0.981;0.798;0.931;0.95;0.85;0.979;0.971;0.915;0.993;0.936;0.927;0.851;0.975;0.727;0.978;0.93;0.928;0.947;0.954;0.987;0.864;0.9;0.967;0.831;0.931;1.0;0.966;0.966;0.943;0.988;0.973;0.871;0.985;0.941</t>
  </si>
  <si>
    <t>11;14;19;9;13;24;26;30;29;8;27;23;28;66;8;7;5;7;9;12;19;30;11;18;21;17;28;19;9;9;19;16;43;14;30;19;17;60;42;10;95;6;16;28;32;46</t>
  </si>
  <si>
    <t>11;56;112;32;51;92;25;21;56;35;52;21;55;7;21;3;8;15;34;71;15;10;27;36;76;18;99;70;54;80;1;48;73;15;10;22;14;118;19;74;26;41;131;37;29;123;47;125;130;65;54;29;33;154;44;102;412;32;203;102;105;295;19;34;52;42;106;177;152;65;36;109;11;100;199;75;59;118;19;110;35;74;44;83;305;131;10;7;289;73;69;371;68;45;40;44;314;16;47;30;131;25;611;190;45;71;44;110;20;27;98;18;307;78;263;51;52;95;228;78;173;18;65;39;22;30;53;10;34;49;16;76;136;36;312;59;22;122;10;521;18;42;48;384;43;10;22;64;189;0;17;90;14;52;41;29;43;87;45;126;48;35;71;224;95;64;51;132;56;92;49;60;48;345;59;80;342;79;60;188;60;325;119;197;35;127;216;160;103;71;67;305;39;30;106;214;51;125;27;124;98;166;117;35;114;46;156;26;47;181;241;22;77;5;103;211;18;33;208;708;53;93;194;81;150;23;61;69;48;23;131;41;67;257;77;29;185;254;182;156;107;51;126;87;123;206;111;174;17;418;30;384;28;57;12;28;398;26;35;52;28;171;124;10;17;184;59;304;72;304;213;115;126;257;45;90;72;14;97;95;91;69;56;5;80;86;78;65;69;72;228;77;504;151;188;28;46;131;71;47;139;122;38;454;218;61;70;84;255;18;138;65;19;65;256;32;118;180;89;262;208;48;143;225;77;181;136;160;44;150;71;258;722;187;110;102;138;25;108;97;147;120;101;378;54;182;370;151;268;209;342;242;35;109;44;224;142;225;313;164;528;166;294;194;88;65;211;36;103;59;27;134;471;325;419;132;143;319;88;275;145;308;78;62;223;63;253;65;506;347;520;189;149;229;42;297;74;160;194;84;181;215;170;128;223;121;257;170;122;66;52;147;126;332;162;516;262;256;230;165;31;247;111;160;139;87;112;170;598;149;498;381;251;70;517;135;634</t>
  </si>
  <si>
    <t>0.046;0.064;0.118;0.06;0.099;0.179;0.231;0.116;0.052;0.023;0.092;0.086;0.092;0.123;0.072;0.041;0.024;0.09;0.067;0.043;0.079;0.056;0.104;0.16;0.087;0.301;0.215;0.124;0.125;0.075;0.287;0.156;0.15;0.082;0.241;0.18;0.093;0.22;0.182;0.103;0.175;0.113;0.113;0.151;0.14;0.21</t>
  </si>
  <si>
    <t>0.583;0.165;0.322;0.123;0.076;0.141;0.096;0.129;0.087;0.217;0.139;0.4;0.067;0.053;0.143;1.0;1.0;0.214;0.812;0.106;0.052;1.0;0.533;0.202;0.325;0.098;0.125;0.171;0.09;0.253;0.021;0.174;0.209;0.128;0.089;0.113;0.262;0.093;0.376;0.309;0.355;0.108;0.289;0.227;0.032;0.358;0.088;0.181;0.202;0.155;0.3;0.057;0.031;0.152;0.145;0.152;0.404;0.367;0.233;0.07;0.158;0.311;0.085;0.177;0.191;0.291;0.574;0.276;0.14;0.117;0.128;0.152;0.091;0.328;0.221;0.12;0.057;0.326;0.026;0.269;0.032;0.055;0.058;0.183;0.366;0.138;0.036;0.047;0.137;0.099;0.191;0.341;0.265;0.045;0.113;0.04;0.268;0.031;0.115;0.044;0.322;0.037;0.48;0.271;0.122;0.12;0.086;0.254;0.04;0.255;0.133;0.125;0.506;0.276;0.248;0.088;0.128;0.072;0.156;0.144;0.236;0.038;0.234;0.115;0.083;0.044;0.082;0.103;0.057;0.138;0.065;0.117;0.21;0.16;0.195;0.128;0.094;0.111;0.047;0.479;0.09;0.108;0.075;0.203;0.233;0.388;0.358;0.077;0.146;0.0;0.35;0.076;0.023;0.08;0.144;0.106;0.438;0.204;0.175;0.516;0.16;0.122;0.392;0.196;0.376;0.253;0.236;0.181;0.173;0.145;0.054;0.157;0.179;0.375;0.095;0.195;0.224;0.058;0.036;0.278;0.297;0.312;0.161;0.373;0.125;0.084;0.248;0.23;0.304;0.068;0.227;0.165;0.146;0.241;0.048;0.234;0.288;0.206;0.255;0.205;0.147;0.369;0.222;0.098;0.408;0.202;0.216;0.155;0.089;0.232;0.323;0.043;0.14;0.055;0.353;0.401;0.098;0.07;0.266;0.237;0.088;0.27;0.219;0.183;0.442;0.084;0.186;0.085;0.066;0.081;0.409;0.178;0.117;0.262;0.092;0.106;0.177;0.332;0.24;0.31;0.201;0.089;0.421;0.153;0.201;0.159;0.287;0.208;0.077;0.379;0.106;0.332;0.182;0.124;0.065;0.113;0.311;0.171;0.041;0.176;0.092;0.299;0.13;0.066;0.072;0.212;0.195;0.359;0.294;0.343;0.205;0.092;0.143;0.324;0.128;0.236;0.101;0.106;0.18;0.109;0.179;0.137;0.236;0.034;0.191;0.214;0.048;0.125;0.147;0.122;0.235;0.087;0.318;0.201;0.147;0.139;0.189;0.183;0.068;0.199;0.12;0.223;0.256;0.296;0.506;0.089;0.175;0.139;0.375;0.06;0.48;0.139;0.048;0.119;0.284;0.058;0.234;0.432;0.234;0.174;0.083;0.053;0.173;0.261;0.146;0.434;0.126;0.188;0.125;0.102;0.184;0.514;0.76;0.156;0.112;0.168;0.248;0.079;0.174;0.113;0.308;0.155;0.127;0.173;0.156;0.378;0.331;0.101;0.436;0.29;0.39;0.109;0.071;0.1;0.259;0.136;0.217;0.33;0.186;0.227;0.397;0.229;0.248;0.517;0.169;0.256;0.42;0.234;0.318;0.254;0.186;0.198;0.413;0.314;0.332;0.23;0.385;0.242;0.101;0.538;0.388;0.099;0.255;0.175;0.136;0.222;0.128;0.147;0.382;0.657;0.465;0.444;0.201;0.22;0.165;0.519;0.151;0.165;0.183;0.299;0.253;0.192;0.188;0.385;0.195;0.318;0.282;0.201;0.19;0.237;0.064;0.077;0.193;0.342;0.156;0.403;0.208;0.228;0.224;0.279;0.037;0.3;0.183;0.213;0.23;0.094;0.322;0.293;0.374;0.118;0.489;0.254;0.199;0.229;0.276;0.204;0.535</t>
  </si>
  <si>
    <t>12;17;19;15;15;26;31;33;31;9;29;29;30;82;13;8;9;8;11;11;20;39;13;24;28;21;28;21;11;10;21;20;48;16;37;23;20;79;51;10;117;8;20;37;39;62</t>
  </si>
  <si>
    <t>14;59;147;40;63;102;25;22;65;44;65;22;68;11;20;3;8;17;37;79;15;10;30;46;89;21;142;78;67;103;1;57;84;17;13;24;19;139;27;91;30;54;150;38;43;148;59;156;166;72;65;35;38;165;48;114;510;38;245;120;130;350;23;40;64;55;123;211;191;71;48;116;12;117;238;88;69;145;23;126;44;86;51;98;349;152;13;8;350;89;78;429;92;57;43;55;361;21;58;35;155;27;717;247;59;90;53;135;21;28;128;20;355;86;306;58;64;120;283;97;214;24;74;52;29;33;62;13;41;59;22;100;167;39;371;73;25;142;11;640;23;51;57;452;61;10;22;75;223;0;27;110;14;64;49;34;46;109;55;142;64;42;82;254;108;74;56;150;94;108;55;71;62;411;69;97;408;104;71;215;86;404;129;247;45;155;258;188;124;80;72;356;43;43;126;272;73;155;28;145;122;196;142;38;138;54;177;32;48;245;297;25;94;7;130;253;25;48;261;810;65;107;250;99;194;29;72;73;55;27;155;47;77;318;89;33;232;315;214;202;132;59;157;109;131;235;129;205;26;519;38;448;41;70;19;26;515;28;39;71;36;203;159;9;23;225;77;365;85;370;246;141;171;317;62;111;86;22;128;137;115;95;78;6;94;117;97;92;86;85;259;90;605;167;227;34;54;158;82;54;171;143;45;528;258;64;87;100;302;25;179;68;20;70;309;38;154;216;113;321;237;64;169;250;93;229;169;207;49;170;87;292;891;223;124;124;172;29;133;120;192;141;116;475;63;222;418;178;311;255;427;279;41;146;56;258;173;268;397;192;649;199;328;251;102;70;264;44;121;62;34;161;576;420;509;155;169;400;99;323;180;370;97;78;276;67;316;81;612;479;670;225;180;283;50;388;82;180;234;84;220;262;191;136;270;148;294;189;138;84;54;172;153;410;202;646;302;299;261;199;39;306;126;188;172;118;127;211;751;181;601;475;305;83;629;157;799</t>
  </si>
  <si>
    <t>0.043;0.066;0.102;0.082;0.097;0.166;0.232;0.109;0.047;0.022;0.084;0.091;0.084;0.128;0.097;0.039;0.036;0.087;0.069;0.034;0.071;0.061;0.104;0.177;0.097;0.311;0.188;0.117;0.129;0.071;0.273;0.163;0.143;0.079;0.249;0.183;0.093;0.239;0.186;0.089;0.181;0.125;0.118;0.166;0.144;0.232</t>
  </si>
  <si>
    <t>0.601;0.15;0.345;0.129;0.079;0.134;0.082;0.116;0.085;0.228;0.146;0.371;0.07;0.069;0.118;1.0;1.0;0.207;0.799;0.1;0.044;1.0;0.518;0.215;0.323;0.097;0.148;0.163;0.094;0.27;0.018;0.174;0.205;0.123;0.097;0.105;0.29;0.093;0.42;0.318;0.35;0.119;0.282;0.203;0.04;0.362;0.093;0.189;0.215;0.147;0.304;0.058;0.03;0.14;0.135;0.145;0.416;0.368;0.236;0.07;0.164;0.312;0.087;0.177;0.197;0.313;0.569;0.278;0.147;0.11;0.143;0.139;0.084;0.326;0.223;0.119;0.056;0.334;0.026;0.263;0.034;0.054;0.057;0.183;0.359;0.136;0.039;0.046;0.14;0.102;0.185;0.336;0.292;0.048;0.104;0.042;0.262;0.034;0.119;0.043;0.322;0.034;0.478;0.29;0.134;0.128;0.088;0.261;0.036;0.231;0.145;0.118;0.501;0.262;0.246;0.085;0.133;0.076;0.163;0.15;0.245;0.043;0.228;0.128;0.091;0.041;0.082;0.113;0.058;0.14;0.075;0.128;0.216;0.149;0.196;0.133;0.09;0.11;0.043;0.489;0.097;0.111;0.076;0.203;0.267;0.35;0.321;0.076;0.146;0.0;0.42;0.078;0.02;0.083;0.145;0.105;0.414;0.214;0.18;0.504;0.177;0.124;0.386;0.189;0.367;0.249;0.223;0.175;0.229;0.144;0.051;0.157;0.192;0.377;0.095;0.199;0.226;0.065;0.036;0.271;0.339;0.323;0.149;0.387;0.135;0.086;0.25;0.229;0.308;0.065;0.211;0.163;0.137;0.278;0.049;0.247;0.329;0.214;0.231;0.203;0.154;0.369;0.227;0.091;0.414;0.201;0.209;0.16;0.078;0.257;0.333;0.042;0.144;0.064;0.368;0.405;0.113;0.084;0.278;0.231;0.091;0.264;0.234;0.188;0.465;0.089;0.185;0.077;0.064;0.081;0.41;0.174;0.114;0.271;0.09;0.103;0.186;0.342;0.24;0.33;0.208;0.088;0.434;0.161;0.185;0.155;0.284;0.208;0.097;0.391;0.113;0.329;0.216;0.129;0.085;0.091;0.331;0.158;0.039;0.198;0.1;0.3;0.14;0.051;0.081;0.217;0.211;0.362;0.293;0.35;0.201;0.095;0.161;0.334;0.146;0.244;0.102;0.136;0.197;0.129;0.189;0.157;0.267;0.035;0.19;0.239;0.05;0.146;0.153;0.122;0.228;0.087;0.322;0.191;0.149;0.142;0.188;0.187;0.066;0.195;0.125;0.222;0.257;0.293;0.507;0.08;0.182;0.14;0.375;0.069;0.503;0.125;0.043;0.11;0.288;0.058;0.252;0.436;0.247;0.179;0.081;0.06;0.173;0.249;0.149;0.451;0.131;0.202;0.119;0.099;0.189;0.503;0.768;0.158;0.107;0.172;0.259;0.078;0.18;0.117;0.329;0.154;0.124;0.182;0.155;0.386;0.321;0.101;0.432;0.297;0.403;0.107;0.071;0.112;0.273;0.133;0.222;0.332;0.197;0.225;0.406;0.231;0.238;0.54;0.166;0.239;0.434;0.24;0.317;0.232;0.196;0.2;0.421;0.334;0.338;0.229;0.385;0.253;0.097;0.536;0.4;0.1;0.264;0.185;0.141;0.205;0.135;0.153;0.387;0.691;0.486;0.446;0.205;0.228;0.166;0.544;0.143;0.158;0.186;0.265;0.258;0.197;0.181;0.36;0.199;0.325;0.276;0.191;0.183;0.251;0.057;0.076;0.197;0.352;0.164;0.417;0.204;0.226;0.217;0.284;0.039;0.311;0.177;0.212;0.239;0.107;0.313;0.304;0.389;0.12;0.495;0.264;0.204;0.229;0.282;0.201;0.551</t>
  </si>
  <si>
    <t>29;24;28;26;25;36;40;43;56;82;42;54;58;41;17;15;33;30;40;52;63;60;28;33;34;21;22;18;13;17;18;20;36;26;30;21;65;48;70;23;91;36;39;36;22;46</t>
  </si>
  <si>
    <t>53;30;52;32;40;41;17;26;57;65;44;63;73;69;16;25;47;27;48;48;56;63;20;24;32;33;16;17;34;29;16;25;27;24;14;18;41;66;47;24;70;29;19;25;22;38</t>
  </si>
  <si>
    <t>0;26;28;18;22;4;5;2;36;28;16;2;53;16;20;1;2;3;3;29;12;2;6;18;32;19;84;17;117;9;83;22;43;28;11;67;1;66;6;35;5;106;51;24;84;17;59;8;13;42;43;43;8;79;37;97;43;10;20;29;45;20;34;52;81;17;14;22;24;46;13;14;6;15;27;33;36;17;7;27;72;65;12;42;25;37;36;30;126;29;15;10;36;52;7;30;15;15;30;60;10;29;13;113;64;88;23;27;5;18;33;43;10;20;54;61;28;35;69;63;63;16;23;46;35;87;18;34;17;27;25;23;61;11;29;15;48;15;23;35;30;31;46;39;32;17;14;19;40;14;14;158;26;27;18;7;14;17;42;23;41;27;23;57;17;15;22;13;26;7;36;5;52;17;17;43;12;195;12;19;21;109;8;63;14;59;44;42;39;90;40;131;59;4;45;28;26;23;29;9;45;8;30;42;20;41;25;18;7;21;10;6;44;5;18;57;11;11;20;20;75;24;8;41;45;33;34;33;9;26;18;152;46;31;42;47;4;47;45;22;11;19;17;15;14;73;21;156;54;31;5;68;24;18;22;12;30;40;12;22;12;62;71;20;23;53;16;30;34;38;55;36;47;78;44;38;22;11;19;36;14;24;30;39;4;23;27;40;63;22;6;17;76;28;58;26;17;43;24;23;47;49;24;5;42;154;25;20;28;4;31;4;101;30;102;10;21;13;80;77;76;40;21;26;34;8;58;78;23;44;36;9;19;24;16;106;49;39;31;39;146;89;24;34;50;8;41;37;69;32;20;70;240;102;34;18;14;13;90;7;31;49;172;5;22;28;46;20;32;20;6;34;55;50;5;31;2;12;25;1;11;42;17;60;28;14;4;33;24;30;32;15;29;27;32;18;71;166;14;10;25;23;7;12;14;14;28;27;23;21;36;38;56;39;86;15;35;24;30;23;35;27;17;23;25;17;32;35;36;17;58;68;22;150;89;95;70</t>
  </si>
  <si>
    <t>2;13;25;18;22;5;8;4;22;24;49;4;32;26;18;0;5;4;3;16;24;9;5;36;33;11;85;41;83;17;91;22;19;39;22;117;2;119;8;23;7;41;67;20;99;29;79;6;39;24;37;32;17;101;47;65;39;10;30;28;23;11;42;101;108;19;11;33;55;95;11;22;7;29;29;60;58;16;4;20;92;77;20;28;35;70;18;42;131;30;28;14;18;106;38;39;19;26;49;91;25;51;10;204;38;95;21;32;5;15;42;35;3;28;40;39;29;64;60;88;110;47;18;114;44;140;22;20;26;46;25;44;80;8;53;17;48;26;19;9;19;39;82;53;31;15;14;28;36;11;53;248;45;27;27;14;20;24;38;36;40;38;17;58;20;21;21;14;30;4;40;18;70;18;25;53;44;173;8;18;26;57;7;48;10;63;38;22;41;134;70;90;67;2;100;20;76;20;38;19;55;10;55;57;22;39;35;46;15;23;8;16;47;19;23;62;18;22;25;29;78;24;11;45;57;38;22;44;17;39;44;125;52;24;19;59;6;71;30;44;14;36;20;27;24;82;29;141;62;17;10;90;35;23;17;13;37;105;35;31;14;78;51;40;29;17;39;23;38;28;39;83;40;121;71;35;33;13;27;56;19;32;32;79;8;30;78;67;85;45;18;14;71;31;61;31;26;42;67;21;47;82;66;2;28;124;28;37;20;7;31;1;123;35;198;18;14;12;105;74;75;43;22;31;37;9;62;68;20;40;51;2;20;36;37;109;37;32;21;38;256;150;40;49;102;21;37;54;85;30;27;100;273;117;88;32;13;18;75;9;55;28;175;9;23;32;35;32;36;9;9;28;54;121;9;44;2;13;15;4;3;73;34;86;10;27;6;45;20;27;63;11;28;40;57;31;49;98;11;23;33;32;32;11;37;25;27;47;25;26;46;44;41;44;104;25;32;19;39;24;63;29;25;21;21;36;45;7;52;23;104;31;43;182;93;58;86</t>
  </si>
  <si>
    <t>0.312;0.399;0.309;0.403;0.342;0.422;0.661;0.579;0.449;0.512;0.442;0.416;0.398;0.33;0.469;0.333;0.368;0.48;0.409;0.474;0.483;0.442;0.538;0.533;0.469;0.346;0.533;0.468;0.241;0.327;0.483;0.399;0.525;0.474;0.64;0.492;0.568;0.377;0.553;0.443;0.519;0.508;0.63;0.545;0.454;0.501</t>
  </si>
  <si>
    <t>0.0;0.624;0.482;0.454;0.454;0.399;0.342;0.293;0.576;0.492;0.213;0.293;0.579;0.338;0.48;1.0;0.249;0.384;0.454;0.601;0.293;0.156;0.499;0.293;0.446;0.589;0.451;0.256;0.539;0.305;0.431;0.454;0.653;0.374;0.293;0.322;0.293;0.315;0.384;0.558;0.372;0.682;0.387;0.499;0.413;0.327;0.383;0.525;0.217;0.592;0.491;0.527;0.281;0.394;0.395;0.553;0.478;0.454;0.356;0.462;0.619;0.602;0.402;0.3;0.384;0.426;0.514;0.356;0.266;0.287;0.495;0.346;0.416;0.3;0.436;0.314;0.34;0.469;0.592;0.529;0.394;0.412;0.333;0.555;0.372;0.305;0.624;0.372;0.444;0.445;0.308;0.372;0.624;0.289;0.133;0.39;0.396;0.324;0.337;0.354;0.249;0.321;0.519;0.315;0.583;0.435;0.476;0.412;0.454;0.499;0.395;0.505;0.735;0.372;0.529;0.565;0.445;0.312;0.489;0.373;0.322;0.22;0.515;0.251;0.398;0.34;0.405;0.585;0.352;0.328;0.454;0.303;0.388;0.533;0.312;0.423;0.454;0.324;0.501;0.764;0.567;0.398;0.318;0.379;0.462;0.485;0.454;0.36;0.48;0.514;0.18;0.346;0.324;0.454;0.356;0.293;0.368;0.37;0.479;0.347;0.46;0.371;0.529;0.449;0.414;0.372;0.465;0.435;0.419;0.592;0.428;0.187;0.382;0.44;0.361;0.403;0.185;0.484;0.555;0.467;0.401;0.614;0.487;0.522;0.538;0.438;0.49;0.613;0.441;0.358;0.322;0.547;0.422;0.624;0.272;0.538;0.221;0.489;0.388;0.282;0.405;0.399;0.312;0.38;0.43;0.466;0.372;0.245;0.279;0.431;0.509;0.237;0.437;0.179;0.394;0.433;0.337;0.293;0.399;0.364;0.444;0.454;0.377;0.431;0.396;0.419;0.562;0.384;0.305;0.356;0.254;0.502;0.424;0.518;0.647;0.398;0.356;0.355;0.555;0.293;0.395;0.305;0.414;0.316;0.326;0.425;0.376;0.479;0.42;0.602;0.293;0.386;0.363;0.394;0.518;0.434;0.402;0.24;0.222;0.371;0.416;0.398;0.536;0.293;0.397;0.721;0.254;0.52;0.426;0.53;0.539;0.265;0.494;0.349;0.34;0.474;0.356;0.413;0.369;0.348;0.38;0.384;0.438;0.291;0.293;0.389;0.223;0.331;0.381;0.289;0.217;0.502;0.471;0.429;0.441;0.411;0.352;0.46;0.229;0.476;0.454;0.332;0.232;0.675;0.555;0.508;0.426;0.31;0.538;0.322;0.454;0.769;0.405;0.416;0.3;0.316;0.555;0.474;0.388;0.464;0.457;0.436;0.442;0.411;0.433;0.425;0.437;0.488;0.489;0.477;0.37;0.789;0.441;0.356;0.264;0.447;0.524;0.503;0.551;0.46;0.321;0.33;0.333;0.366;0.289;0.24;0.479;0.363;0.403;0.47;0.381;0.368;0.422;0.42;0.243;0.318;0.472;0.375;0.499;0.392;0.319;0.592;0.449;0.316;0.443;0.421;0.522;0.342;0.425;0.649;0.356;0.502;0.458;0.256;0.316;0.369;0.454;0.434;0.581;0.172;0.753;0.323;0.293;0.367;0.699;0.301;0.356;0.379;0.499;0.48;0.297;0.531;0.462;0.359;0.318;0.325;0.546;0.585;0.514;0.265;0.386;0.374;0.154;0.475;0.239;0.317;0.463;0.323;0.433;0.401;0.394;0.418;0.531;0.424;0.407;0.333;0.476;0.512;0.39;0.443;0.316;0.436;0.361;0.476;0.497;0.282;0.371;0.806;0.365;0.38;0.317;0.646;0.298;0.406;0.443;0.576;0.403</t>
  </si>
  <si>
    <t>170;137;210;119;130;107;161;158;204;303;247;297;205;303;84;109;138;103;143;138;171;310;116;110;161;83;114;121;135;82;102;112;136;102;123;129;253;286;278;105;345;70;124;166;103;160</t>
  </si>
  <si>
    <t>177;102;25;120;120;252;71;113;190;58;91;120;94;133;267;79;117;169;126;145;119;198;108;398;254;146;109;134;202;82;54;76;137;64;50;84;180;399;67;136;87;209;176;70;173;269;165;172;155;451;75;290;119;410;548;141;510;244;576;332;326;227;162;209;391;130;162;320;162;300;235;80;55;51;224;241;207;467;122;274;237;322;61;217;336;581;104;31;185;263;91;153;61;447;98;195;280;161;87;196;51;176;129;409;131;306;175;224;11;119;120;65;26;155;256;70;247;304;246;163;174;108;167;145;203;128;142;71;118;105;77;93;342;199;263;146;54;187;132;330;362;67;113;1117;58;72;100;167;142;185;147;158;345;323;165;129;117;142;32;130;176;155;44;126;198;72;95;71;85;213;200;52;209;128;137;140;91;270;315;95;113;117;201;114;101;391;154;59;98;300;98;421;176;53;565;131;81;165;118;172;726;102;253;127;263;252;142;364;83;143;116;181;343;95;145;335;134;278;113;220;166;66;203;431;162;43;139;123;106;326;97;18;269;310;296;184;303;111;198;175;154;204;120;192;153;290;113;197;159;166;81;114;126;84;121;88;266;88;148;113;103;189;129;167;175;569;99;320;70;73;61;119;94;91;149;86;227;145;167;245;88;85;67;42;106;56;391;85;167;155;310;91;155;225;196;81;158;323;222;188;275;202;178;461;260;132;109;188;158;53;210;55;196;168;263;122;642;92;172;267;163;182;80;189;256;188;191;288;239;471;127;160;181;229;272;231;197;183;154;236;184;259;197;151;101;168;540;173;168;157;161;532;148;70;84;171;239;168;438;174;157;305;252;127;289;156;290;59;162;175;121;187;169;237;271;120;123;78;193;121;535;391;153;176;392;176;151;139;145;156;205;102;246;168;172;95;146;168;156;47;192;289;225;215;513;119;116;61;242;101;153;300;357;194;223;144;441;165;142;163;391;167;214;340;140;88;131;325;117;181;82;641;339;184;253;308;279</t>
  </si>
  <si>
    <t>0.485;0.592;0.568;0.561;0.524;0.497;0.513;0.491;0.448;0.535;0.373;0.485;0.517;0.448;0.475;0.455;0.583;0.452;0.481;0.435;0.454;0.488;0.436;0.404;0.275;0.56;0.547;0.565;0.565;0.527;0.482;0.562;0.612;0.586;0.513;0.508;0.559;0.644;0.575;0.395;0.594;0.469;0.564;0.521;0.491;0.536</t>
  </si>
  <si>
    <t>0.695;0.39;0.247;0.563;0.38;0.627;0.399;0.508;0.469;0.374;0.249;0.769;0.394;0.513;0.476;0.781;0.771;0.635;0.689;0.438;0.436;0.803;0.696;0.373;0.57;0.407;0.398;0.544;0.346;0.362;0.224;0.245;0.529;0.354;0.337;0.478;0.909;0.302;0.535;0.5;0.472;0.606;0.47;0.415;0.454;0.595;0.382;0.486;0.439;0.686;0.368;0.416;0.168;0.478;0.576;0.424;0.509;0.573;0.464;0.502;0.425;0.477;0.446;0.621;0.406;0.602;0.361;0.48;0.373;0.411;0.475;0.478;0.315;0.312;0.317;0.484;0.315;0.386;0.296;0.465;0.419;0.525;0.431;0.494;0.639;0.456;0.528;0.282;0.512;0.463;0.264;0.467;0.376;0.304;0.521;0.492;0.522;0.396;0.256;0.322;0.25;0.365;0.528;0.242;0.385;0.354;0.51;0.509;0.398;0.474;0.461;0.345;0.349;0.211;0.401;0.364;0.561;0.244;0.249;0.224;0.326;0.435;0.505;0.546;0.446;0.192;0.473;0.308;0.497;0.408;0.316;0.554;0.517;0.364;0.308;0.518;0.233;0.555;0.353;0.416;0.372;0.21;0.255;0.471;0.297;0.376;0.5;0.466;0.273;0.384;0.461;0.491;0.452;0.514;0.531;0.408;0.386;0.513;0.183;0.201;0.411;0.462;0.569;0.494;0.535;0.611;0.533;0.402;0.248;0.467;0.438;0.249;0.361;0.482;0.441;0.35;0.301;0.493;0.302;0.474;0.228;0.317;0.369;0.273;0.675;0.455;0.483;0.309;0.361;0.367;0.576;0.597;0.378;0.16;0.495;0.515;0.351;0.47;0.491;0.42;0.367;0.29;0.412;0.53;0.618;0.577;0.529;0.538;0.235;0.322;0.499;0.803;0.521;0.316;0.455;0.615;0.583;0.485;0.249;0.524;0.599;0.205;0.551;0.576;0.513;0.402;0.459;0.411;0.501;0.404;0.432;0.24;0.373;0.645;0.611;0.399;0.367;0.287;0.498;0.295;0.613;0.384;0.479;0.401;0.479;0.412;0.4;0.472;0.403;0.53;0.373;0.327;0.431;0.431;0.463;0.346;0.438;0.554;0.351;0.346;0.196;0.463;0.35;0.544;0.438;0.295;0.419;0.408;0.465;0.369;0.287;0.405;0.449;0.207;0.296;0.33;0.447;0.465;0.507;0.366;0.359;0.546;0.518;0.425;0.376;0.202;0.398;0.402;0.23;0.422;0.555;0.502;0.41;0.427;0.545;0.369;0.477;0.445;0.322;0.568;0.391;0.325;0.458;0.528;0.4;0.258;0.571;0.458;0.53;0.195;0.624;0.386;0.482;0.394;0.466;0.417;0.639;0.486;0.633;0.41;0.306;0.306;0.503;0.316;0.252;0.534;0.437;0.572;0.42;0.635;0.346;0.546;0.559;0.545;0.432;0.272;0.532;0.505;0.495;0.414;0.378;0.338;0.483;0.39;0.361;0.385;0.667;0.394;0.538;0.632;0.419;0.588;0.291;0.149;0.453;0.422;0.342;0.475;0.35;0.489;0.387;0.564;0.45;0.496;0.523;0.539;0.666;0.445;0.579;0.606;0.509;0.478;0.364;0.387;0.441;0.429;0.245;0.384;0.632;0.479;0.652;0.411;0.571;0.322;0.641;0.567;0.573;0.437;0.501;0.362;0.425;0.341;0.506;0.353;0.41;0.327;0.366;0.354;0.372;0.336;0.31;0.393;0.391;0.494;0.465;0.279;0.346;0.449;0.463;0.561;0.166;0.391;0.44;0.45;0.484;0.233;0.566;0.487;0.477;0.438;0.382;0.358;0.388;0.571;0.529;0.458;0.316;0.539;0.379;0.397;0.221;0.463;0.594;0.359;0.685;0.383;0.233</t>
  </si>
  <si>
    <t>2543;1590;2538;1258;1720;1787;2576;2633;2982;3823;3789;4078;3044;4359;1251;2173;1775;1448;1998;2098;2936;4826;1669;1786;3779;1021;1374;1507;1611;1060;1448;1397;1548;1287;1678;1590;2983;3155;3156;2086;3825;1472;1474;2449;1460;2426</t>
  </si>
  <si>
    <t>1540;1428;603;1342;1843;3180;1318;1156;2844;887;2186;1037;1593;1741;4063;922;828;1230;1005;2342;2178;1488;924;6745;2931;2037;1989;1765;3899;1338;1532;1981;1856;1234;882;1043;798;7197;839;2265;986;2928;2700;1347;2603;3952;3047;2135;2607;4148;1235;5091;4017;6180;6885;2313;6601;2436;9380;5296;4866;2837;2509;2603;5907;1462;2708;4272;3064;4620;2398;1173;1092;994;4803;3317;4309;8589;2156;3640;4314;5210;1091;2536;3838;8078;1612;829;2944;4126;1969;2096;1219;9571;1368;2894;3937;2905;1943;3574;1172;3354;1925;9525;1657;5495;2752;2785;361;1657;1837;1063;588;3557;4479;1359;3249;7222;5734;3850;3380;2102;2523;1919;3626;3441;2234;1237;1740;1429;1605;1130;5002;3143;6057;1675;1320;2276;2296;5577;5689;1883;2914;19094;1065;1211;1334;2065;3789;2841;2134;2463;4703;5623;2205;1968;2087;2105;1019;3523;2479;2022;645;2066;2482;750;1222;1078;2270;3523;2983;1090;4078;1717;1902;2570;1731;3924;6625;1430;2238;1997;2917;2241;1180;5631;1742;1045;1432;5413;1241;5957;2886;2044;9121;1543;1200;2258;1412;2212;13508;2037;4239;1454;3259;3590;2084;5402;2070;2431;1688;982;4183;1760;2046;4251;1765;3540;2113;2986;1705;1700;2730;5970;2163;807;2193;2258;1645;4459;1438;369;4960;3385;4099;2873;5244;2077;3138;2822;2106;3346;1959;2779;3033;5085;2507;2427;2858;2701;1408;1867;2099;1556;1619;1475;4674;1222;3053;2012;3024;2770;2201;2201;2613;12461;1536;5970;816;1198;1199;2518;1548;2197;2786;1959;3519;2205;2001;4599;1510;1039;977;619;1689;1437;6569;1050;3756;2404;3752;1420;2465;3948;2791;1569;2201;4824;4009;2598;5136;3811;2562;5673;4233;2960;1312;2419;2200;1324;2145;899;2290;2840;3777;1737;8055;1266;2220;4373;2779;3944;1035;3137;5669;3269;2690;4035;4014;6496;1970;3206;1923;3151;4381;5125;3038;2914;2182;3746;3019;4602;2936;2551;1596;2508;6651;2837;1955;1716;2260;6968;3050;2115;1349;2764;4148;2427;8336;1963;2584;3673;4484;1671;4302;1871;3412;762;1892;1905;1421;2598;2710;4633;4051;1634;2517;1313;1794;1490;7470;6774;2118;3022;4597;1989;2164;1826;1849;2303;3229;1942;3892;2878;2094;1571;2945;3212;3063;852;3686;4156;3491;2766;7863;2254;1889;925;3100;1382;4637;5079;5435;2404;3317;3835;5397;1947;2474;2892;6334;2270;3185;5801;1838;1619;2485;5096;2117;3088;2489;11049;4431;2908;3114;4717;6317</t>
  </si>
  <si>
    <t>0.729;0.848;0.863;0.787;0.844;0.849;0.844;0.855;0.728;0.841;0.797;0.872;0.829;0.777;0.824;0.784;0.773;0.789;0.784;0.845;0.884;0.865;0.84;0.817;0.866;0.867;0.818;0.855;0.828;0.774;0.909;0.833;0.857;0.826;0.815;0.81;0.873;0.877;0.84;0.858;0.83;0.863;0.87;0.859;0.745;0.906</t>
  </si>
  <si>
    <t>0.744;0.783;0.728;0.84;0.893;0.755;0.652;0.798;0.61;0.757;0.668;0.71;0.659;0.856;0.872;0.854;0.796;0.763;0.82;0.788;0.783;0.852;0.851;0.775;0.845;0.775;0.793;0.856;0.739;0.897;0.682;0.863;0.832;0.766;0.791;0.804;0.72;0.665;0.818;0.856;0.811;0.888;0.764;0.906;0.746;0.803;0.871;0.822;0.741;0.752;0.703;0.753;0.931;0.8;0.731;0.689;0.782;0.688;0.726;0.718;0.729;0.752;0.715;0.915;0.687;0.8;0.804;0.719;0.768;0.648;0.728;0.732;0.808;0.692;0.78;0.727;0.662;0.817;0.713;0.753;0.738;0.763;0.691;0.808;0.838;0.701;0.732;0.619;0.869;0.905;0.871;0.812;0.813;0.802;0.693;0.707;0.805;0.881;0.733;0.696;0.789;0.793;0.771;0.734;0.622;0.78;0.853;0.863;0.59;0.823;0.831;0.733;0.842;0.773;0.761;0.702;0.773;0.725;0.794;0.798;0.722;0.915;0.625;0.775;0.889;0.737;0.822;0.637;0.718;0.64;0.733;0.756;0.831;0.822;0.721;0.831;0.746;0.78;0.834;0.824;0.741;0.839;0.775;0.911;0.727;0.882;0.785;0.72;0.834;0.835;0.878;0.816;0.955;0.899;0.73;0.777;0.672;0.817;0.769;0.81;0.833;0.699;0.752;0.739;0.802;0.859;0.84;0.756;0.695;0.726;0.577;0.657;0.813;0.788;0.815;0.755;0.649;0.808;0.688;0.86;0.802;0.839;0.831;0.708;0.866;0.749;0.899;0.774;0.681;0.705;0.809;0.649;0.793;0.591;0.879;0.791;0.716;0.77;0.832;0.718;0.954;0.82;0.778;0.805;0.842;0.814;0.854;0.751;0.559;0.795;0.762;0.939;0.959;0.656;0.856;0.784;0.893;0.701;0.653;0.852;0.767;0.799;0.763;0.887;0.854;0.594;0.864;0.785;0.61;0.723;0.803;0.696;0.775;0.783;0.921;0.788;0.806;0.689;0.849;0.811;0.844;0.764;0.776;0.728;0.749;0.797;0.816;0.774;0.761;0.922;0.751;0.756;0.681;0.782;0.832;0.613;0.864;0.766;0.606;0.78;0.728;0.854;0.764;0.837;0.86;0.601;0.621;0.765;0.839;0.758;0.82;0.764;0.581;0.751;0.71;0.778;0.753;0.852;0.757;0.811;0.774;0.729;0.913;0.626;0.856;0.849;0.737;0.846;0.752;0.711;0.9;0.728;0.699;0.785;0.69;0.772;0.858;0.691;0.77;0.797;0.756;0.832;0.863;0.689;0.796;0.738;0.858;0.778;0.842;0.704;0.862;0.752;0.809;0.848;0.836;0.751;0.914;0.738;0.87;0.807;0.785;0.744;0.618;0.639;0.719;0.864;0.822;0.877;0.809;0.852;0.725;0.846;0.831;0.807;0.847;0.748;0.762;0.829;0.803;0.731;0.695;0.797;0.798;0.767;0.621;0.731;0.851;0.717;0.773;0.83;0.835;0.8;0.806;0.814;0.755;0.715;0.669;0.751;0.722;0.779;0.725;0.736;0.824;0.755;0.793;0.731;0.911;0.684;0.818;0.839;0.829;0.787;0.733;0.819;0.8;0.724;0.755;0.663;0.729;0.721;0.829;0.752;0.872;0.628;0.862;0.797;0.796;0.726;0.748;0.695;0.823;0.672;0.835;0.733;0.759;0.641;0.791;0.705;0.822;0.773;0.892;0.693;0.81;0.579;0.753;0.783;0.667;0.744;0.763;0.855;0.59;0.76;0.786;0.867;0.758;0.831;0.737;0.641;0.794;0.615;0.9;0.793;0.644;0.809;0.802;0.88;0.801;0.888;0.86;0.691;0.715;0.839;0.852;0.805;0.88;0.696;0.825</t>
  </si>
  <si>
    <t>99;60;94;60;58;71;83;94;118;157;197;183;132;190;43;66;56;56;71;62;100;221;54;81;141;33;41;61;68;38;55;50;43;47;58;63;70;102;115;72;154;39;52;95;64;84</t>
  </si>
  <si>
    <t>55;66;31;54;79;144;57;27;152;32;109;58;86;73;145;35;22;34;39;91;74;56;35;293;92;74;82;65;129;45;86;83;102;45;27;40;33;341;28;68;39;116;139;58;111;112;93;88;126;211;46;160;118;310;370;91;310;104;327;229;236;133;112;119;312;59;114;143;128;229;100;59;43;49;145;166;175;332;63;194;167;172;50;91;172;364;65;39;111;136;82;97;59;285;68;95;226;92;60;152;51;124;122;340;90;221;116;104;23;67;71;47;21;197;168;59;127;289;228;170;130;67;109;75;152;97;76;67;72;56;79;50;188;125;259;67;41;87;76;243;250;63;116;570;49;54;40;76;170;104;84;90;200;195;79;74;95;75;44;129;104;71;29;89;121;48;57;44;103;162;200;47;160;101;95;133;115;168;269;79;71;71;168;80;37;233;77;54;84;244;64;276;116;105;265;91;43;95;49;96;483;72;170;91;125;221;84;122;87;99;102;18;149;83;73;188;39;134;96;121;91;67;108;211;85;39;87;113;80;235;57;19;254;139;177;129;195;136;140;146;104;133;97;148;122;215;67;74;121;102;61;78;89;72;60;55;196;42;142;71;115;110;125;73;94;668;72;261;46;76;57;109;70;84;98;83;143;95;108;130;61;52;35;34;81;49;245;50;189;124;128;80;96;167;102;62;97;205;136;92;184;194;95;252;168;123;75;131;111;66;89;35;66;118;151;71;269;54;81;167;114;189;77;132;250;121;106;236;144;247;75;135;86;141;135;258;148;123;126;118;149;189;163;91;78;121;244;112;86;99;90;324;123;83;60;107;183;99;320;86;123;141;193;68;171;91;119;42;78;74;54;121;139;211;176;68;91;56;76;66;298;280;71;158;201;74;75;72;81;110;104;102;147;143;102;72;145;137;100;40;127;189;174;171;343;126;95;34;158;44;246;191;277;99;137;137;262;102;99;144;194;115;159;251;79;66;121;176;76;141;107;417;203;116;117;201;227</t>
  </si>
  <si>
    <t>0.283;0.444;0.469;0.401;0.408;0.458;0.398;0.444;0.286;0.451;0.436;0.536;0.443;0.365;0.378;0.294;0.289;0.354;0.327;0.378;0.495;0.527;0.391;0.434;0.477;0.443;0.337;0.475;0.434;0.317;0.59;0.403;0.386;0.396;0.365;0.389;0.379;0.466;0.419;0.442;0.426;0.387;0.471;0.471;0.326;0.559</t>
  </si>
  <si>
    <t>0.282;0.387;0.343;0.445;0.575;0.346;0.234;0.258;0.24;0.298;0.275;0.341;0.283;0.485;0.478;0.457;0.282;0.252;0.401;0.354;0.317;0.45;0.451;0.361;0.392;0.322;0.375;0.453;0.261;0.527;0.313;0.5;0.508;0.311;0.304;0.373;0.287;0.262;0.362;0.402;0.392;0.543;0.387;0.61;0.321;0.303;0.439;0.418;0.343;0.369;0.25;0.266;0.6;0.432;0.356;0.248;0.389;0.263;0.258;0.294;0.33;0.35;0.297;0.65;0.304;0.379;0.394;0.244;0.343;0.256;0.297;0.342;0.386;0.296;0.288;0.335;0.231;0.395;0.216;0.381;0.292;0.286;0.279;0.363;0.467;0.285;0.294;0.225;0.485;0.543;0.514;0.431;0.443;0.314;0.298;0.23;0.472;0.471;0.242;0.269;0.38;0.349;0.446;0.272;0.253;0.35;0.48;0.471;0.258;0.415;0.418;0.315;0.418;0.416;0.311;0.279;0.335;0.286;0.367;0.398;0.275;0.565;0.214;0.338;0.559;0.23;0.373;0.264;0.285;0.209;0.338;0.341;0.412;0.41;0.295;0.427;0.256;0.339;0.385;0.435;0.322;0.398;0.342;0.536;0.317;0.559;0.293;0.264;0.46;0.412;0.517;0.38;0.774;0.538;0.268;0.331;0.261;0.376;0.353;0.371;0.442;0.236;0.341;0.316;0.428;0.596;0.48;0.323;0.281;0.316;0.257;0.238;0.392;0.452;0.453;0.377;0.317;0.405;0.253;0.561;0.327;0.413;0.517;0.246;0.434;0.318;0.599;0.401;0.321;0.29;0.452;0.244;0.367;0.219;0.444;0.458;0.255;0.347;0.395;0.294;0.735;0.379;0.347;0.494;0.436;0.505;0.471;0.205;0.168;0.373;0.423;0.517;0.76;0.254;0.445;0.378;0.41;0.251;0.245;0.469;0.399;0.371;0.325;0.512;0.465;0.211;0.489;0.408;0.223;0.342;0.38;0.308;0.4;0.359;0.655;0.387;0.368;0.354;0.488;0.456;0.502;0.327;0.394;0.351;0.312;0.386;0.31;0.283;0.338;0.627;0.331;0.329;0.255;0.386;0.41;0.183;0.501;0.298;0.213;0.321;0.278;0.467;0.41;0.392;0.456;0.234;0.225;0.349;0.526;0.429;0.45;0.347;0.192;0.303;0.246;0.359;0.319;0.485;0.389;0.314;0.343;0.337;0.586;0.258;0.519;0.421;0.283;0.497;0.366;0.324;0.538;0.363;0.255;0.369;0.235;0.336;0.501;0.264;0.301;0.344;0.295;0.488;0.469;0.271;0.369;0.306;0.567;0.417;0.505;0.31;0.495;0.308;0.316;0.467;0.436;0.317;0.572;0.312;0.481;0.377;0.362;0.345;0.312;0.22;0.299;0.471;0.408;0.613;0.365;0.453;0.275;0.466;0.454;0.414;0.391;0.361;0.372;0.436;0.471;0.245;0.298;0.379;0.453;0.307;0.233;0.332;0.441;0.274;0.362;0.515;0.433;0.413;0.388;0.393;0.342;0.268;0.252;0.317;0.274;0.369;0.322;0.288;0.433;0.321;0.366;0.334;0.573;0.311;0.412;0.434;0.411;0.394;0.347;0.437;0.397;0.292;0.297;0.241;0.301;0.302;0.422;0.322;0.464;0.25;0.509;0.357;0.338;0.284;0.329;0.292;0.361;0.29;0.42;0.34;0.367;0.237;0.414;0.279;0.364;0.377;0.519;0.28;0.445;0.244;0.334;0.433;0.276;0.288;0.383;0.416;0.224;0.311;0.415;0.503;0.329;0.399;0.34;0.261;0.369;0.231;0.512;0.423;0.254;0.409;0.397;0.531;0.426;0.508;0.455;0.278;0.289;0.426;0.498;0.384;0.51;0.27;0.39</t>
  </si>
  <si>
    <t>60;130;127;74;83;103;187;104;138;197;175;118;229;147;53;32;64;120;93;60;94;202;156;144;163;72;85;105;108;73;65;81;74;82;73;87;93;137;154;51;175;83;79;145;65;97</t>
  </si>
  <si>
    <t>75;108;19;64;47;72;43;74;32;75;60;73;156;46;93;26;74;97;67;88;44;73;99;148;34;56;76;99;122;54;138;124;87;67;62;42;57;227;105;70;112;150;138;129;95;209;155;16;124;226;28;213;39;240;280;160;250;247;237;138;246;72;129;110;156;91;66;41;185;183;229;18;29;10;145;141;156;57;186;47;109;184;11;122;62;183;45;5;266;37;58;31;94;206;21;146;36;86;62;237;202;131;11;301;202;226;62;132;2;28;59;81;3;44;259;153;134;165;230;145;324;82;143;89;137;185;56;132;48;62;57;37;333;110;115;42;124;65;55;82;91;53;106;224;89;48;61;47;111;62;69;81;60;186;163;59;48;62;61;201;96;71;41;140;48;36;93;66;12;58;68;67;196;24;90;133;49;55;94;63;83;16;60;234;17;164;131;66;74;127;101;212;136;42;144;46;36;123;63;117;310;199;192;84;58;112;56;122;54;134;38;98;108;99;113;231;48;95;175;55;108;108;12;46;58;17;1;81;10;92;41;76;288;77;168;115;229;70;122;174;129;99;111;66;31;226;125;148;94;93;82;262;92;73;55;42;120;45;103;147;106;358;156;64;50;160;93;125;100;88;50;88;261;65;55;43;56;79;132;100;19;76;54;89;28;45;145;120;29;198;33;53;98;96;60;91;106;170;164;7;223;113;134;56;132;85;100;58;100;78;104;30;124;131;164;142;192;38;164;166;358;175;92;91;162;15;135;130;67;41;92;13;57;237;40;181;336;159;29;158;229;168;100;173;116;89;63;272;115;72;118;166;316;222;174;414;191;35;228;52;114;137;400;17;130;93;133;64;65;36;79;85;226;222;81;90;36;222;160;120;9;425;73;290;46;91;162;85;59;149;74;47;136;150;77;55;98;127;86;46;130;169;80;56;116;74;17;36;99;89;162;103;61;108;112;247;102;87;80;166;174;114;75;43;108;129;152;153;104;117;88;65;194;253;193;108;175</t>
  </si>
  <si>
    <t>1.0;0.904;0.649;1.0;1.0;1.0;0.819;1.0;0.626;0.705;0.68;0.811;0.806;0.781;0.794;0.538;0.823;0.897;1.0;0.686;0.872;0.88;0.85;0.84;1.0;1.0;0.861;1.0;0.887;1.0;0.825;1.0;1.0;1.0;0.726;0.678;0.693;0.769;0.737;1.0;0.864;0.751;0.852;1.0;1.0;0.779</t>
  </si>
  <si>
    <t>1.0;0.797;1.0;0.823;1.0;1.0;1.0;0.843;1.0;1.0;1.0;1.0;1.0;0.77;0.871;1.0;1.0;0.702;1.0;0.865;0.762;1.0;1.0;0.843;1.0;0.803;1.0;1.0;0.747;1.0;0.77;1.0;0.863;0.83;1.0;1.0;1.0;1.0;1.0;0.836;1.0;0.732;0.909;0.904;1.0;1.0;1.0;1.0;1.0;1.0;1.0;1.0;1.0;0.814;0.953;1.0;1.0;0.947;0.852;0.909;1.0;1.0;0.758;1.0;1.0;1.0;0.828;0.749;0.871;0.655;1.0;1.0;1.0;1.0;1.0;1.0;0.85;0.806;1.0;1.0;0.888;1.0;1.0;1.0;1.0;1.0;1.0;1.0;1.0;1.0;1.0;1.0;1.0;0.833;1.0;0.914;1.0;1.0;1.0;0.852;1.0;0.905;1.0;0.916;1.0;0.891;0.818;1.0;1.0;1.0;1.0;0.855;1.0;0.762;0.95;1.0;0.907;0.923;0.77;1.0;0.825;1.0;0.912;0.683;0.833;0.871;0.803;0.906;1.0;1.0;1.0;1.0;0.801;0.889;0.893;1.0;1.0;0.825;1.0;1.0;0.768;1.0;0.885;0.942;1.0;0.777;1.0;1.0;1.0;0.6;1.0;0.746;1.0;0.931;0.922;1.0;1.0;0.818;0.816;0.88;0.777;1.0;1.0;1.0;1.0;1.0;1.0;1.0;1.0;1.0;0.712;1.0;1.0;0.636;1.0;0.906;1.0;0.8;0.695;0.821;1.0;1.0;1.0;1.0;1.0;1.0;1.0;0.828;1.0;0.822;0.88;0.885;0.832;1.0;0.777;1.0;1.0;0.899;1.0;1.0;1.0;1.0;0.875;0.859;0.808;1.0;1.0;1.0;0.662;0.907;1.0;1.0;0.887;0.783;1.0;0.894;1.0;0.775;1.0;1.0;0.887;1.0;1.0;1.0;0.584;1.0;1.0;1.0;1.0;1.0;1.0;0.734;0.954;1.0;1.0;1.0;1.0;1.0;1.0;1.0;0.824;1.0;0.89;0.706;1.0;0.767;1.0;0.915;1.0;1.0;1.0;0.826;0.87;1.0;0.8;1.0;0.686;1.0;1.0;0.781;0.885;0.929;1.0;0.823;1.0;0.921;0.772;0.752;0.879;0.865;1.0;1.0;1.0;1.0;1.0;0.758;0.803;1.0;1.0;0.784;1.0;1.0;1.0;0.764;1.0;0.766;0.913;1.0;1.0;1.0;0.706;1.0;1.0;1.0;1.0;0.768;1.0;1.0;0.799;1.0;1.0;1.0;1.0;0.803;1.0;1.0;0.784;0.678;1.0;1.0;1.0;1.0;0.9;0.826;0.923;1.0;0.875;1.0;0.923;0.923;0.963;1.0;1.0;1.0;1.0;1.0;0.831;0.904;1.0;1.0;0.87;1.0;0.806;0.896;1.0;0.929;1.0;0.853;0.678;1.0;1.0;1.0;1.0;1.0;0.808;0.764;1.0;0.868;0.893;1.0;1.0;0.858;0.958;0.89;1.0;0.883;0.874;1.0;0.892;1.0;0.892;0.909;0.967;1.0;0.759;1.0;1.0;1.0;1.0;1.0;0.852;1.0;1.0;0.843;1.0;1.0;1.0;1.0;1.0;1.0;0.396;0.885;1.0;0.913;0.527;0.869;0.922;0.755;1.0;1.0;1.0;1.0;0.664;0.916;1.0;1.0;0.877;0.902;0.862;1.0;0.825;0.925;1.0;1.0;0.808;1.0;0.553;0.724;1.0;1.0;0.797;1.0;1.0;0.797;0.731;0.947;0.881;0.863;1.0;1.0;1.0;1.0;0.732;1.0;0.797;0.758;0.917;0.848;1.0;0.895;0.865;1.0;1.0;0.948;1.0;1.0;0.761</t>
  </si>
  <si>
    <t>20;13;32;8;19;16;20;47;27;20;16;20;31;19;3;4;3;6;11;6;11;32;11;9;17;36;22;19;14;21;11;35;13;16;39;8;44;36;42;4;80;6;23;8;24;24</t>
  </si>
  <si>
    <t>16;23;14;26;6;18;7;27;19;10;14;18;20;4;17;1;9;8;14;51;16;9;61;39;75;20;35;26;14;75;19;17;75;18;11;18;16;32;43;74;49;32;36;42;6;131;49;22;27;51;8;12;5;31;82;65;125;20;62;41;29;88;11;15;44;51;74;57;36;71;23;81;11;61;105;30;9;55;45;66;17;90;22;27;128;58;21;14;173;26;68;108;12;68;6;11;119;32;14;56;34;21;203;91;28;23;48;39;7;25;115;11;242;73;100;22;32;45;160;30;46;8;28;17;17;19;7;12;19;7;5;33;77;29;99;33;10;12;5;140;13;22;22;86;22;2;31;17;205;2;13;23;54;17;14;44;2;8;34;50;19;15;39;137;14;17;42;43;110;51;20;35;52;36;42;38;72;21;8;75;55;179;110;113;73;41;86;22;75;66;42;291;20;61;65;63;22;67;36;13;108;108;50;42;178;46;45;6;30;47;35;41;12;8;38;117;30;25;59;159;49;25;80;147;56;15;109;38;49;47;149;34;52;61;25;41;75;61;42;37;56;39;83;41;15;31;55;122;2;153;17;72;9;24;13;5;95;6;16;28;33;140;61;12;28;20;15;82;31;6;35;27;12;85;11;23;17;20;38;62;42;37;16;8;72;56;44;32;41;34;124;62;47;75;38;19;42;38;24;24;36;54;17;109;156;65;47;16;117;15;105;25;23;49;65;65;164;82;23;135;52;19;54;28;55;105;62;64;40;108;21;37;94;41;55;54;59;32;37;117;37;126;54;79;81;104;102;41;48;85;96;77;42;85;9;71;59;36;139;58;211;39;87;138;32;139;105;52;185;33;22;50;77;45;71;118;53;38;45;61;79;61;125;70;179;53;77;76;85;137;184;117;67;99;64;125;85;100;49;71;100;109;41;57;81;43;160;37;36;58;58;33;84;54;88;148;167;101;121;72;55;124;60;72;133;110;114;211;198;70;370;96;152;95;80;113;196</t>
  </si>
  <si>
    <t>0.093;0.035;0.094;0.046;0.063;0.068;0.086;0.139;0.055;0.04;0.034;0.041;0.076;0.052;0.019;0.026;0.022;0.043;0.065;0.058;0.051;0.083;0.059;0.046;0.121;0.239;0.102;0.142;0.126;0.098;0.082;0.199;0.129;0.102;0.15;0.051;0.125;0.099;0.109;0.04;0.171;0.07;0.121;0.051;0.086;0.106</t>
  </si>
  <si>
    <t>0.377;0.088;0.284;0.072;0.026;0.089;0.023;0.505;0.077;0.07;0.074;0.671;0.118;0.014;0.092;1.0;0.203;0.476;1.0;0.166;0.059;0.338;0.497;0.121;0.279;0.107;0.099;0.129;0.049;0.321;0.152;0.194;0.124;0.078;0.056;0.051;0.476;0.287;0.411;0.193;0.848;0.131;0.145;0.229;0.064;0.257;0.055;0.143;0.17;0.345;0.083;0.018;0.022;0.112;0.243;0.174;0.218;0.531;0.133;0.109;0.32;0.158;0.049;0.066;0.208;0.254;0.154;0.264;0.107;0.091;0.395;0.183;0.072;0.278;0.151;0.207;0.02;0.213;0.505;0.145;0.041;0.132;0.053;0.062;0.222;0.19;0.102;0.166;0.173;0.084;0.216;0.277;0.026;0.069;0.043;0.102;0.297;0.054;0.185;0.119;0.134;0.065;0.315;0.209;0.209;0.111;0.125;0.174;0.074;0.362;0.256;0.054;0.273;0.155;0.205;0.057;0.047;0.048;0.218;0.048;0.14;0.023;0.15;0.102;0.072;0.065;0.074;0.145;0.164;0.04;0.054;0.108;0.083;0.215;0.233;0.074;0.07;0.078;0.039;0.221;0.022;0.072;0.059;0.129;0.116;1.0;0.54;0.129;0.297;1.0;0.269;0.04;0.087;0.121;0.102;0.25;0.043;0.041;0.121;0.221;0.126;0.108;0.269;0.15;0.137;0.077;0.209;0.181;0.143;0.216;0.054;0.173;0.169;0.17;0.137;0.091;0.214;0.022;0.023;0.196;0.177;0.321;0.281;0.174;0.183;0.197;0.14;0.098;0.107;0.044;0.133;0.186;0.038;0.133;0.045;0.134;0.106;0.174;0.17;0.129;0.203;0.23;0.07;0.123;0.249;0.144;0.159;0.029;0.298;0.113;0.12;0.437;0.078;0.057;0.185;0.092;0.145;0.068;0.173;0.215;0.093;0.114;0.232;0.239;0.166;0.086;0.137;0.122;0.131;0.102;0.217;0.176;0.269;0.204;0.077;0.13;0.159;0.131;0.057;0.054;0.072;0.125;0.212;0.084;0.061;0.133;0.155;0.204;0.07;0.27;0.108;0.145;0.078;0.138;0.076;0.045;0.152;0.038;0.108;0.077;0.122;0.164;0.081;0.037;0.117;0.118;0.069;0.157;0.108;0.041;0.181;0.179;0.064;0.091;0.025;0.051;0.047;0.097;0.097;0.085;0.155;0.139;0.087;0.07;0.127;0.251;0.047;0.083;0.064;0.216;0.169;0.185;0.073;0.138;0.069;0.097;0.106;0.097;0.125;0.086;0.082;0.165;0.064;0.189;0.149;0.047;0.104;0.07;0.259;0.159;0.234;0.066;0.046;0.195;0.076;0.105;0.165;0.368;0.088;0.131;0.1;0.113;0.226;0.166;0.082;0.249;0.076;0.094;0.08;0.087;0.13;0.063;0.228;0.079;0.094;0.085;0.11;0.087;0.11;0.11;0.04;0.198;0.153;0.081;0.143;0.232;0.308;0.098;0.214;0.147;0.266;0.091;0.039;0.17;0.024;0.126;0.242;0.214;0.137;0.171;0.175;0.145;0.049;0.267;0.053;0.168;0.254;0.191;0.223;0.151;0.263;0.122;0.16;0.159;0.236;0.208;0.134;0.122;0.088;0.158;0.299;0.083;0.262;0.115;0.121;0.194;0.076;0.116;0.216;0.176;0.225;0.217;0.167;0.338;0.172;0.159;0.135;0.11;0.112;0.212;0.217;0.212;0.142;0.193;0.247;0.106;0.201;0.126;0.085;0.19;0.138;0.074;0.145;0.109;0.126;0.196;0.231;0.144;0.172;0.136;0.066;0.158;0.171;0.226;0.269;0.091;0.244;0.206;0.436;0.096;0.207;0.142;0.202;0.129;0.193;0.222;0.153</t>
  </si>
  <si>
    <t>39;56;41;24;41;35;50;62;37;69;49;64;65;38;35;13;16;19;26;21;12;101;37;29;45;20;25;21;38;24;16;29;34;36;32;17;63;42;40;17;49;27;18;69;24;21</t>
  </si>
  <si>
    <t>0;1;0;0;1;1;1;0;2;4;0;0;2;4;0;1;1;0;1;2;1;1;3;0;5;1;0;0;0;2;0;0;1;0;5;0;2;3;1;0;1;0;2;1;0;1</t>
  </si>
  <si>
    <t>8;44;5;36;27;48;28;13;10;45;72;10;62;41;65;4;14;17;6;32;30;15;15;68;32;13;43;89;68;15;59;15;56;36;30;21;19;42;6;32;14;49;75;33;31;86;109;13;61;28;12;107;20;129;142;39;84;42;99;90;94;18;51;53;36;79;77;31;87;97;78;19;14;20;66;76;82;55;22;24;72;83;17;71;113;109;31;9;104;37;25;17;37;71;21;40;54;36;18;60;21;31;3;97;46;96;32;50;4;6;26;69;2;30;139;71;34;86;209;88;85;53;70;76;42;33;61;42;26;50;44;15;93;40;85;41;28;52;12;45;31;31;38;86;50;4;6;32;16;4;11;71;47;50;52;45;28;34;41;52;37;33;8;71;43;14;66;20;22;20;36;60;113;21;36;107;68;32;46;43;35;30;36;34;11;70;67;102;24;135;26;34;73;18;116;35;31;52;16;62;110;44;124;56;24;47;20;45;14;64;34;87;65;57;46;154;14;103;144;87;55;40;41;25;71;27;19;56;18;37;21;16;113;39;88;40;82;101;109;122;17;17;73;73;25;154;50;35;118;49;21;187;40;44;13;37;177;21;44;37;80;161;138;32;23;157;13;248;65;118;16;20;235;22;132;52;66;68;53;71;35;45;33;38;12;23;92;28;30;166;45;11;83;59;41;32;57;76;90;6;156;77;64;86;98;126;28;77;62;37;64;72;37;62;122;54;34;41;56;99;185;91;48;63;71;40;39;148;70;77;141;48;36;93;41;75;100;61;34;83;195;66;67;175;175;91;71;67;117;100;187;121;68;84;158;127;48;57;163;23;143;71;110;18;64;54;32;24;68;56;28;54;129;242;74;26;77;239;71;32;20;163;55;284;78;28;122;43;17;102;68;87;47;67;34;92;134;72;27;50;57;80;34;32;42;66;27;26;100;51;86;86;141;37;118;25;64;37;45;66;56;33;38;21;59;186;37;55;29;93;156;76;169;153;114;106;219</t>
  </si>
  <si>
    <t>0;2;0;4;0;0;0;0;0;1;0;0;1;0;0;0;0;0;0;2;1;0;0;0;0;0;1;0;2;0;1;0;1;0;0;0;0;0;0;2;0;0;0;3;0;0;0;0;0;0;0;0;1;0;1;2;0;0;0;0;2;0;0;1;1;0;0;1;3;2;0;0;1;1;1;2;1;2;1;0;0;1;0;0;0;2;1;1;2;0;0;0;0;1;3;0;0;0;1;0;2;0;0;1;6;3;1;1;1;0;1;0;0;2;0;1;0;3;2;2;4;0;0;0;0;0;1;0;1;0;1;0;2;1;2;0;0;0;0;0;0;0;1;0;0;0;0;0;1;0;0;0;1;2;0;0;0;1;0;0;1;0;0;0;0;0;0;1;1;0;0;0;0;0;1;2;1;4;1;0;2;0;0;0;0;0;2;1;1;0;0;1;0;0;0;0;0;0;0;3;2;2;5;0;2;0;0;0;0;0;0;0;0;0;0;0;0;0;3;1;0;0;0;0;2;0;0;2;0;3;0;0;1;0;0;2;0;0;1;3;1;1;1;0;0;0;1;0;0;0;0;0;0;0;0;1;2;0;1;1;0;4;1;0;1;1;0;4;1;0;0;0;0;1;1;0;0;0;0;0;1;1;0;0;0;0;0;1;1;0;0;0;0;1;0;0;0;0;2;2;0;4;1;0;0;2;6;0;0;0;1;2;1;1;3;1;0;0;0;2;1;0;0;0;2;0;0;0;1;0;0;0;0;0;0;0;0;0;1;2;1;3;2;2;0;0;3;3;0;0;4;2;3;1;1;1;0;2;1;0;1;1;5;2;2;2;1;0;2;2;0;0;1;1;1;0;1;0;1;1;1;1;0;2;0;0;0;1;0;0;0;0;2;1;1;0;0;0;1;0;0;0;0;0;0;0;0;0;4;0;0;0;1;0;0;0;0;0;0;1;1;0;0;1;2;0;0;1;1;0;1;1;2;0;1;0;0</t>
  </si>
  <si>
    <t>1.0;0.804;1.0;1.0;0.75;0.719;0.785;1.0;0.575;0.557;1.0;1.0;0.704;0.41;1.0;0.487;0.539;1.0;0.655;0.434;0.467;0.881;0.474;1.0;0.397;0.594;1.0;1.0;1.0;0.467;1.0;1.0;0.713;1.0;0.319;1.0;0.697;0.506;0.745;1.0;0.782;1.0;0.397;0.834;1.0;0.605</t>
  </si>
  <si>
    <t>1.0;0.616;1.0;0.397;1.0;1.0;1.0;1.0;1.0;0.767;1.0;1.0;0.819;1.0;1.0;1.0;1.0;1.0;1.0;0.539;0.687;1.0;1.0;1.0;1.0;1.0;0.758;1.0;0.713;1.0;0.812;1.0;0.804;1.0;1.0;1.0;1.0;1.0;1.0;0.539;1.0;1.0;1.0;0.445;1.0;1.0;1.0;1.0;1.0;1.0;1.0;1.0;0.594;1.0;0.912;0.587;1.0;1.0;1.0;1.0;0.774;1.0;1.0;0.795;0.724;1.0;1.0;0.694;0.679;0.78;1.0;1.0;0.506;0.594;0.828;0.735;0.857;0.668;0.616;1.0;1.0;0.858;1.0;1.0;1.0;0.799;0.694;0.397;0.792;1.0;1.0;1.0;1.0;0.838;0.338;1.0;1.0;1.0;0.568;1.0;0.434;1.0;1.0;0.876;0.359;0.7;0.7;0.785;0.226;1.0;0.655;1.0;1.0;0.523;1.0;0.838;1.0;0.677;0.884;0.763;0.608;1.0;1.0;1.0;1.0;1.0;0.817;1.0;0.655;1.0;0.763;1.0;0.773;0.745;0.756;1.0;1.0;1.0;1.0;1.0;1.0;1.0;0.735;1.0;1.0;1.0;1.0;1.0;0.539;1.0;1.0;1.0;0.774;0.646;1.0;1.0;1.0;0.713;1.0;1.0;0.73;1.0;1.0;1.0;1.0;1.0;1.0;0.594;0.616;1.0;1.0;1.0;1.0;1.0;0.724;0.796;0.832;0.369;0.771;1.0;0.561;1.0;1.0;1.0;1.0;1.0;0.71;0.882;0.637;1.0;1.0;0.713;1.0;1.0;1.0;1.0;1.0;1.0;1.0;0.601;0.801;0.616;0.644;1.0;0.467;1.0;1.0;1.0;1.0;1.0;1.0;1.0;1.0;1.0;1.0;1.0;1.0;1.0;0.778;0.864;1.0;1.0;1.0;1.0;0.722;1.0;1.0;0.672;1.0;0.474;1.0;1.0;0.892;1.0;1.0;0.594;1.0;1.0;0.888;0.748;0.554;0.554;0.842;1.0;1.0;1.0;0.785;1.0;1.0;1.0;1.0;1.0;1.0;1.0;1.0;0.73;0.866;1.0;0.763;0.73;1.0;0.746;0.91;1.0;0.627;0.92;1.0;0.819;0.826;1.0;1.0;1.0;1.0;0.616;0.906;1.0;1.0;1.0;1.0;1.0;0.719;0.767;1.0;1.0;1.0;1.0;1.0;0.672;0.687;1.0;1.0;1.0;1.0;0.812;1.0;1.0;1.0;1.0;0.767;0.18;1.0;0.584;0.824;1.0;1.0;0.821;0.254;1.0;1.0;1.0;0.824;0.724;0.73;0.819;0.748;0.798;1.0;1.0;1.0;0.783;0.931;1.0;1.0;1.0;0.722;1.0;1.0;1.0;0.836;1.0;1.0;1.0;1.0;1.0;1.0;1.0;1.0;1.0;0.713;0.752;0.934;0.616;0.71;0.865;1.0;1.0;0.633;0.62;1.0;1.0;0.773;0.815;0.623;0.86;0.92;0.903;1.0;0.675;0.922;1.0;0.913;0.838;0.616;0.397;0.7;0.663;0.7;1.0;0.713;0.672;1.0;1.0;0.904;0.946;0.844;1.0;0.849;1.0;0.838;0.7;0.594;0.922;1.0;0.912;1.0;1.0;1.0;0.758;1.0;1.0;1.0;1.0;0.632;0.83;0.713;1.0;1.0;1.0;0.663;1.0;1.0;1.0;1.0;1.0;1.0;1.0;1.0;1.0;0.646;1.0;1.0;1.0;0.911;1.0;1.0;1.0;1.0;1.0;1.0;0.828;0.804;1.0;1.0;0.605;0.683;1.0;1.0;0.801;0.679;1.0;0.919;0.847;0.861;1.0;0.893;1.0;1.0</t>
  </si>
  <si>
    <t>19;64;80;42;152;128;342;113;31;124;158;107;280;52;99;14;27;146;135;80;110;200;103;136;189;219;169;135;226;98;156;337;165;305;306;260;312;395;487;11;644;124;167;139;243;272</t>
  </si>
  <si>
    <t>0;0;1;0;3;1;5;2;0;5;0;2;4;0;0;0;0;3;3;1;5;4;3;3;1;2;2;4;0;0;0;2;1;1;4;1;0;4;4;0;3;0;1;2;0;2</t>
  </si>
  <si>
    <t>4167;251;108;147;95;89;17;4270;11;91;21;4449;36;35;61;1586;2418;4273;3891;134;63;2865;6706;149;97;51;64;75;76;370;135;120;365;84;20;140;2141;24;2933;1066;2804;276;147;268;14;312;40;67;291;1664;83;22;35;101;220;202;832;889;276;137;150;163;88;123;214;384;664;282;124;573;1109;326;37;88;345;67;18;697;779;196;33;298;38;979;882;132;40;18;274;40;311;129;80;207;45;55;219;132;37;159;262;69;824;431;905;335;227;520;7;604;175;53;152;39;351;79;181;55;127;172;999;54;70;10;204;106;73;262;140;24;29;28;428;193;347;119;99;51;52;265;99;67;104;207;250;112;395;85;176;247;269;166;74;375;246;350;160;107;178;313;154;151;196;308;162;86;257;242;64;433;155;59;208;155;159;193;112;30;27;156;138;269;227;982;150;232;618;197;138;163;298;419;162;256;36;67;20;552;689;628;773;817;209;239;2058;415;107;73;18;288;699;240;62;8;392;358;19;201;586;387;193;132;534;473;47;87;6;136;38;307;238;143;590;407;401;103;467;205;320;362;559;281;255;119;25;377;871;932;64;816;121;312;101;42;61;80;351;66;38;122;19;1484;276;134;57;241;126;764;681;364;140;60;121;68;22;60;48;190;221;102;49;67;254;163;198;183;185;154;63;389;432;62;191;173;403;361;303;290;79;45;339;330;160;183;989;218;393;99;482;153;603;44;110;303;131;294;257;182;286;998;83;213;512;89;457;191;95;490;461;392;387;135;321;310;158;386;643;276;363;330;427;1992;297;273;443;625;396;107;487;795;837;483;244;620;138;883;376;371;98;402;449;813;505;113;328;475;1254;589;503;200;195;270;538;610;289;592;113;293;644;1188;89;301;191;1126;237;441;228;503;270;686;238;156;264;473;325;318;120;393;64;160;211;1285;130;301;394;221;111;173;300;200;224;63;620;345;445;578;705;160;267;787;624;307;213;144;208;442;680;727;339;80;268;180;737;1341;761;702;645</t>
  </si>
  <si>
    <t>1;1;0;1;0;1;0;1;0;1;0;4;1;0;0;0;1;0;3;2;0;1;4;2;0;0;1;0;0;3;3;0;2;0;0;2;0;0;1;3;0;2;0;3;0;0;0;0;0;3;0;0;2;1;1;2;2;0;1;0;3;1;1;2;2;2;1;0;0;2;1;1;0;0;1;0;0;0;0;0;0;3;0;1;2;0;0;0;3;0;1;0;4;0;0;0;1;1;0;1;5;0;0;2;0;6;3;0;0;1;0;0;0;0;2;0;3;2;3;0;0;0;2;0;1;2;0;1;0;1;1;0;1;3;0;0;0;0;2;1;0;0;2;2;0;0;0;0;0;2;1;5;0;2;0;0;0;0;2;4;0;0;0;1;0;0;0;0;0;0;2;0;0;0;0;1;0;0;0;0;2;0;3;3;0;0;3;1;0;3;2;3;3;0;0;1;0;1;0;3;5;1;1;2;3;0;0;0;1;1;5;0;0;0;0;2;1;1;0;1;2;1;2;0;0;0;0;0;0;0;0;0;4;0;4;2;3;1;1;3;0;3;0;0;0;1;4;2;0;2;0;2;1;0;2;0;0;0;0;2;1;13;1;0;3;2;0;0;8;3;2;1;1;1;1;1;0;1;1;0;0;0;1;1;2;0;1;1;0;2;0;0;0;1;2;2;0;1;0;0;7;0;0;0;4;10;1;2;3;2;2;0;1;5;0;1;0;2;1;2;0;1;1;0;1;0;0;1;2;2;1;0;0;2;1;4;4;3;0;1;2;6;2;1;2;0;3;0;4;0;1;1;3;3;1;3;0;2;0;2;3;0;4;2;1;1;2;3;0;0;0;0;0;1;2;2;0;1;4;4;0;3;4;7;0;0;1;2;0;3;1;0;1;1;0;0;0;2;0;0;3;3;2;2;2;0;0;3;0;2;1;0;4;0;1;1;1;0;1;2;2;1;2;0;1;1;1;3;4;0;1;4;4;4;5;1;2</t>
  </si>
  <si>
    <t>1.0;1.0;0.584;1.0;0.471;0.692;0.545;0.498;1.0;0.303;1.0;0.484;0.551;1.0;1.0;1.0;1.0;0.461;0.441;0.584;0.278;0.467;0.376;0.443;0.768;0.658;0.597;0.372;1.0;1.0;1.0;0.747;0.743;0.843;0.573;0.82;1.0;0.634;0.681;1.0;0.79;1.0;0.746;0.549;1.0;0.705</t>
  </si>
  <si>
    <t>0.987;0.815;1.0;0.721;1.0;0.61;1.0;0.987;1.0;0.615;1.0;0.951;0.387;1.0;1.0;1.0;0.977;1.0;0.958;0.54;1.0;0.98;0.967;0.567;1.0;1.0;0.529;1.0;1.0;0.684;0.441;1.0;0.762;1.0;1.0;0.551;1.0;1.0;0.981;0.862;1.0;0.708;1.0;0.61;1.0;1.0;1.0;1.0;1.0;0.907;1.0;1.0;0.235;0.639;0.794;0.639;0.879;1.0;0.829;1.0;0.467;0.741;0.607;0.519;0.652;0.771;0.921;1.0;1.0;0.834;0.951;0.851;1.0;1.0;0.858;1.0;1.0;1.0;1.0;1.0;1.0;0.635;1.0;0.945;0.886;1.0;1.0;1.0;0.616;1.0;0.845;1.0;0.26;1.0;1.0;1.0;0.793;0.698;1.0;0.736;0.479;1.0;1.0;0.791;1.0;0.495;0.57;1.0;1.0;0.914;1.0;1.0;1.0;1.0;0.755;1.0;0.514;0.325;0.426;1.0;1.0;1.0;0.38;1.0;0.782;0.482;1.0;0.821;1.0;0.296;0.337;1.0;0.882;0.53;1.0;1.0;1.0;1.0;0.313;0.823;1.0;1.0;0.477;0.645;1.0;1.0;1.0;1.0;1.0;0.684;0.825;0.368;1.0;0.767;1.0;1.0;1.0;1.0;0.61;0.579;1.0;1.0;1.0;0.844;1.0;1.0;1.0;1.0;1.0;1.0;0.576;1.0;1.0;1.0;1.0;0.772;1.0;1.0;1.0;1.0;0.548;1.0;0.57;0.852;1.0;1.0;0.783;0.776;1.0;0.488;0.723;0.71;0.486;1.0;1.0;0.54;1.0;0.906;1.0;0.786;0.731;0.935;0.786;0.677;0.923;1.0;1.0;1.0;0.24;0.835;0.71;1.0;1.0;1.0;1.0;0.758;0.25;0.779;1.0;0.872;0.629;0.698;0.824;1.0;1.0;1.0;1.0;1.0;1.0;1.0;1.0;1.0;0.721;1.0;0.638;0.475;0.732;0.782;0.849;0.679;1.0;0.622;1.0;1.0;1.0;0.869;0.793;0.891;1.0;0.877;1.0;0.732;0.639;1.0;0.349;1.0;1.0;1.0;1.0;0.517;0.25;0.667;0.829;1.0;0.25;0.679;1.0;1.0;0.599;0.68;0.551;0.513;0.68;0.544;0.278;0.513;1.0;0.769;0.795;1.0;1.0;1.0;0.817;0.741;0.635;1.0;0.764;0.73;1.0;0.773;1.0;1.0;1.0;0.752;0.779;0.76;1.0;0.836;1.0;1.0;0.459;1.0;1.0;1.0;0.813;0.277;0.873;0.465;0.738;0.573;0.841;1.0;0.659;0.515;1.0;0.838;1.0;0.615;0.834;0.897;1.0;0.789;0.9;1.0;0.889;1.0;1.0;0.896;0.802;0.775;0.872;1.0;1.0;0.731;0.735;0.629;0.738;0.617;1.0;0.853;0.789;0.853;0.723;0.827;0.795;1.0;0.698;1.0;0.681;1.0;0.936;0.894;0.588;0.784;0.708;0.838;1.0;0.765;1.0;0.779;0.724;1.0;0.689;0.498;0.852;0.893;0.917;0.775;1.0;1.0;1.0;1.0;1.0;0.915;0.717;0.839;1.0;0.837;0.739;0.839;1.0;0.638;0.456;0.738;1.0;1.0;0.8;0.815;1.0;0.8;0.807;1.0;0.822;0.892;1.0;1.0;1.0;0.775;1.0;1.0;0.552;0.883;0.533;0.725;0.776;1.0;1.0;0.503;1.0;0.637;0.797;1.0;0.731;1.0;0.886;0.91;0.925;1.0;0.824;0.873;0.846;0.843;0.651;1.0;0.785;0.886;0.923;0.81;0.598;1.0;0.825;0.441;0.764;0.855;0.728;0.925;0.85</t>
  </si>
  <si>
    <t>41;76;84;16;86;98;141;146;69;109;101;127;154;125;52;17;32;25;39;30;40;146;43;59;52;32;18;40;101;43;64;107;101;150;132;52;144;270;44;40;259;74;55;88;97;64</t>
  </si>
  <si>
    <t>112;73;54;147;35;58;14;114;24;85;32;140;45;34;75;60;186;191;177;95;59;166;802;68;136;39;63;190;52;91;64;20;262;55;33;40;202;77;278;125;249;177;178;86;40;220;41;27;100;163;49;88;21;76;155;195;236;234;115;85;164;69;45;55;211;163;134;99;97;361;165;85;13;47;657;160;8;126;59;77;36;143;19;184;282;162;50;28;264;56;96;152;47;196;115;50;85;81;56;161;43;30;189;171;195;115;99;199;8;157;97;56;75;31;379;91;74;180;130;55;140;33;52;61;97;72;40;106;58;58;46;124;209;53;100;87;53;46;31;96;21;31;68;147;57;60;105;50;62;55;130;86;112;151;68;86;28;59;26;81;89;74;80;270;89;64;166;63;35;87;121;30;47;60;58;150;49;73;47;93;73;108;66;134;91;93;214;27;80;206;102;234;172;67;74;36;120;166;130;105;258;219;94;109;434;210;79;61;34;111;217;65;94;50;76;216;62;106;96;125;120;90;135;216;215;26;77;198;44;70;58;50;144;250;59;97;162;94;160;79;158;100;139;59;60;169;138;410;58;313;45;176;60;27;46;32;236;40;49;42;33;468;74;55;80;67;44;287;47;188;37;30;98;63;75;50;60;115;59;113;50;46;60;30;65;54;90;158;68;137;147;60;180;142;304;34;185;129;70;107;209;83;40;87;517;147;100;88;209;47;366;14;59;112;349;83;105;102;124;310;95;61;57;58;116;100;78;214;170;186;121;151;155;102;50;158;160;143;64;97;228;365;39;85;89;208;167;116;266;247;196;290;132;133;79;284;83;77;133;106;115;154;148;115;155;247;405;60;492;115;96;92;354;227;121;296;84;83;186;325;107;264;158;411;114;172;196;222;204;156;114;51;123;175;143;175;76;223;54;137;85;282;75;176;90;57;93;96;166;173;116;43;177;143;203;157;244;68;117;145;227;108;86;109;64;205;271;239;223;46;162;78;403;631;267;155;221</t>
  </si>
  <si>
    <t>0.79;0.349;0.435;0.423;0.441;0.499;0.589;0.87;0.413;0.526;0.902;0.744;0.668;0.621;0.704;1.0;0.328;0.098;0.472;0.234;0.423;0.656;0.33;0.436;0.373;0.173;0.155;0.423;0.536;0.304;0.854;0.551;0.607;0.696;0.602;0.544;0.653;0.756;0.183;1.0;0.569;0.459;0.502;0.729;0.597;0.423</t>
  </si>
  <si>
    <t>0.911;0.87;1.0;0.871;0.616;0.639;1.0;0.723;0.524;1.0;0.746;0.865;1.0;0.757;0.873;1.0;1.0;0.897;0.942;0.744;1.0;0.884;0.973;0.862;0.64;0.781;0.658;0.592;1.0;0.893;0.854;1.0;0.828;0.627;0.751;0.478;1.0;0.876;0.784;0.656;1.0;0.844;0.671;0.663;1.0;0.91;0.556;0.553;0.753;0.713;0.692;0.801;0.49;0.874;0.78;0.718;0.878;0.811;0.778;1.0;0.652;0.863;0.805;0.716;0.682;0.882;0.672;1.0;0.748;0.734;0.418;0.527;0.373;0.518;0.751;0.647;0.423;0.698;0.474;0.585;0.767;0.621;1.0;0.652;0.838;0.622;1.0;1.0;0.775;0.837;0.557;0.933;0.463;0.666;0.637;1.0;0.609;0.597;0.631;0.596;0.663;0.579;0.52;0.797;0.718;0.913;0.751;0.785;1.0;0.782;0.64;0.837;0.632;0.587;0.728;0.806;0.772;0.892;0.923;0.834;0.762;0.602;1.0;0.383;0.425;0.767;0.647;0.618;0.639;0.639;1.0;0.74;0.732;0.708;0.604;0.799;1.0;0.808;1.0;0.687;0.658;1.0;1.0;0.871;0.511;0.846;0.828;0.821;0.587;1.0;0.704;0.612;0.562;0.734;0.609;0.568;0.719;0.844;0.544;0.65;0.803;0.871;1.0;0.805;1.0;0.594;0.792;1.0;0.762;0.726;0.689;1.0;0.463;0.846;0.639;0.514;0.473;0.626;0.811;0.74;0.626;1.0;0.751;0.804;0.893;0.74;0.797;0.553;0.647;0.702;0.609;0.843;0.798;0.86;0.772;0.767;0.687;0.792;0.923;0.658;0.682;0.715;0.742;0.769;0.832;0.733;0.879;1.0;1.0;0.836;0.665;0.498;0.633;1.0;1.0;0.767;0.275;0.708;0.815;0.92;0.393;0.892;0.756;0.908;0.952;0.704;1.0;0.622;0.801;0.865;0.726;1.0;0.725;0.851;0.73;1.0;0.832;0.811;0.647;0.475;0.935;0.821;0.614;0.73;0.647;1.0;0.612;0.843;0.639;0.905;1.0;0.668;0.733;0.712;1.0;0.494;0.755;0.423;1.0;0.562;0.751;0.588;0.772;0.502;0.71;0.551;1.0;0.745;0.589;0.811;0.53;1.0;0.749;0.536;1.0;0.696;0.846;1.0;0.519;0.838;0.534;0.808;0.407;0.478;0.665;0.832;0.892;0.674;0.675;0.807;0.818;1.0;0.541;0.867;0.682;0.609;0.738;0.922;1.0;1.0;0.905;0.409;0.647;0.666;0.871;0.818;0.604;0.472;0.732;0.683;0.807;1.0;0.844;0.719;0.492;0.717;0.762;0.757;0.791;0.686;0.592;0.848;0.635;0.842;0.541;1.0;1.0;0.601;0.69;0.68;0.689;0.874;0.877;0.903;0.821;0.707;0.88;0.868;0.661;0.748;0.635;0.663;0.544;1.0;0.576;0.864;0.836;0.68;0.575;0.764;0.666;0.726;0.633;0.525;1.0;0.839;0.884;0.638;0.859;0.708;0.448;0.876;0.693;1.0;0.74;0.958;0.903;1.0;0.738;0.913;0.898;1.0;0.67;0.748;0.552;0.772;0.606;0.603;0.74;0.768;0.907;0.829;0.935;0.807;0.465;0.612;0.599;0.871;0.651;0.877;0.839;0.539;0.693;0.8;0.868;0.64;0.874;0.63;0.832;0.715;0.796;0.963;0.774;0.668;0.478;1.0;0.81;0.594;0.938;0.941;0.639;0.396;0.698;0.686;0.608;0.742;0.761;1.0;0.843;0.689;0.722;0.908;0.724;1.0;0.661;0.79;0.594;0.814;0.719;1.0;0.65;0.781;0.74;0.707;0.891;0.703;0.91</t>
  </si>
  <si>
    <t>6;10;8;2;3;9;6;13;21;20;5;13;9;15;1;6;2;15;10;8;7;23;9;3;3;2;5;3;7;7;1;5;4;8;3;4;6;9;3;2;9;2;6;2;8;6</t>
  </si>
  <si>
    <t>27;13;11;7;11;14;9;14;19;24;27;15;22;20;2;6;10;5;16;16;6;19;14;12;6;4;8;11;4;8;7;7;6;5;12;7;11;21;14;16;27;4;9;5;14;12</t>
  </si>
  <si>
    <t>1;3;3;6;6;6;4;9;10;13;13;3;12;5;9;1;3;6;3;9;5;3;2;8;1;2;7;14;5;2;7;7;14;3;1;9;0;9;2;9;0;11;13;9;31;14;8;4;12;24;3;6;9;11;22;11;22;11;19;15;37;9;12;16;20;5;3;6;11;33;17;3;3;4;13;23;12;3;27;8;26;29;0;3;11;10;7;3;23;5;6;1;4;35;10;11;3;14;3;20;4;5;0;22;20;11;7;2;0;1;9;4;2;2;19;13;9;13;10;6;12;7;16;7;9;30;6;5;7;4;4;4;21;5;11;4;12;2;7;8;5;7;15;32;1;9;7;4;11;2;4;12;7;5;7;2;9;4;3;6;7;5;3;14;2;7;6;3;4;0;10;2;34;2;6;14;6;16;17;7;2;4;11;7;0;15;9;3;7;35;8;18;14;15;10;6;17;7;3;17;12;3;18;7;8;9;7;9;10;9;4;0;12;3;5;11;7;19;8;4;22;7;12;4;8;5;2;8;8;5;13;4;16;6;9;7;9;9;10;10;8;7;8;4;4;19;12;16;6;9;7;6;4;10;4;7;9;23;4;13;8;8;14;3;9;6;4;10;3;8;0;3;12;7;10;9;5;3;9;5;5;6;5;20;4;3;17;11;7;12;3;3;8;11;17;4;8;9;10;0;10;11;2;11;11;25;9;13;4;14;13;2;12;14;61;10;10;2;9;23;9;1;8;6;27;2;12;15;12;24;11;3;7;16;10;20;10;17;5;13;30;15;8;33;20;6;6;9;5;9;9;15;18;58;12;14;4;1;8;5;16;3;22;2;9;11;5;7;4;1;4;7;22;13;3;14;2;20;11;11;0;17;7;37;12;6;23;25;6;7;7;4;15;2;8;8;8;17;5;10;11;8;9;8;13;19;2;9;17;2;26;11;4;13;12;10;15;9;1;16;23;6;9;2;16;5;7;12;6;3;8;5;21;27;25;21;18</t>
  </si>
  <si>
    <t>9;12;5;29;15;13;8;8;24;27;20;12;16;9;38;0;4;14;10;28;11;6;9;19;2;6;36;21;13;12;27;8;20;12;12;13;4;23;9;17;1;16;60;10;59;38;35;1;22;38;8;15;24;35;30;37;38;42;44;22;89;20;31;34;59;18;9;16;68;51;52;11;6;8;29;62;39;9;38;12;49;61;7;19;23;45;6;3;64;8;17;9;12;55;18;17;18;10;16;26;13;21;3;28;29;37;13;5;3;5;10;14;4;15;49;33;29;27;39;23;35;12;38;14;19;47;19;19;18;33;15;23;37;11;23;14;21;9;24;21;18;27;40;75;11;9;7;11;8;3;15;43;13;14;14;7;11;14;22;23;15;19;5;45;13;5;6;5;12;12;29;9;85;6;10;23;9;48;31;20;8;11;17;29;8;31;15;8;14;54;16;21;40;45;32;9;36;19;22;25;47;9;40;18;13;24;21;24;9;26;8;7;29;9;20;34;28;22;29;18;50;18;21;8;13;22;1;30;7;16;39;17;28;20;27;24;40;27;24;26;20;15;10;19;9;35;16;23;6;6;12;32;16;8;11;12;38;28;20;18;15;41;51;9;18;16;18;21;8;17;12;19;36;13;44;16;21;5;19;20;5;25;24;31;13;9;59;17;9;17;17;7;10;16;25;13;12;27;36;5;22;30;16;25;16;44;13;30;21;38;19;6;21;17;80;16;16;8;16;57;31;9;6;16;58;7;29;48;29;54;44;6;7;43;18;57;31;17;13;35;58;36;19;118;60;8;29;37;15;18;32;39;60;173;42;26;22;19;35;20;36;11;52;2;24;7;13;15;10;1;12;16;47;20;14;24;5;39;35;16;9;47;8;66;23;14;70;33;11;19;20;6;25;25;8;28;22;11;7;24;29;26;23;13;28;19;13;14;11;16;32;31;23;10;43;26;29;17;12;19;44;24;14;14;24;15;24;22;12;17;26;14;36;49;51;30;50</t>
  </si>
  <si>
    <t>0.173;0.42;0.407;0.212;0.204;0.377;0.386;0.467;0.51;0.44;0.149;0.45;0.278;0.414;0.32;0.485;0.159;0.739;0.371;0.32;0.524;0.533;0.377;0.191;0.32;0.32;0.371;0.204;0.623;0.452;0.119;0.402;0.386;0.601;0.191;0.35;0.339;0.288;0.168;0.105;0.239;0.32;0.386;0.274;0.35;0.32</t>
  </si>
  <si>
    <t>0.095;0.191;0.361;0.163;0.274;0.303;0.32;0.515;0.282;0.312;0.38;0.191;0.414;0.344;0.182;1.0;0.414;0.288;0.22;0.232;0.3;0.32;0.173;0.284;0.32;0.239;0.155;0.386;0.266;0.136;0.196;0.452;0.397;0.191;0.073;0.395;0.0;0.269;0.173;0.333;0.0;0.393;0.17;0.459;0.331;0.258;0.177;0.79;0.339;0.373;0.261;0.274;0.261;0.228;0.409;0.219;0.353;0.198;0.289;0.391;0.281;0.298;0.267;0.307;0.242;0.207;0.239;0.261;0.132;0.379;0.236;0.204;0.32;0.32;0.297;0.259;0.225;0.239;0.401;0.386;0.333;0.309;0.0;0.13;0.311;0.173;0.524;0.485;0.253;0.371;0.25;0.095;0.239;0.375;0.344;0.379;0.136;0.569;0.15;0.42;0.225;0.183;0.0;0.425;0.394;0.219;0.337;0.274;0.0;0.159;0.459;0.212;0.32;0.112;0.268;0.271;0.226;0.312;0.195;0.197;0.244;0.355;0.284;0.32;0.309;0.376;0.229;0.199;0.268;0.103;0.201;0.141;0.348;0.3;0.311;0.212;0.35;0.173;0.216;0.264;0.207;0.196;0.261;0.287;0.079;0.485;0.485;0.255;0.564;0.386;0.201;0.208;0.337;0.252;0.32;0.212;0.435;0.212;0.114;0.197;0.305;0.199;0.361;0.227;0.127;0.569;0.485;0.361;0.239;0.0;0.245;0.173;0.274;0.239;0.361;0.365;0.386;0.239;0.341;0.248;0.191;0.255;0.379;0.185;0.0;0.313;0.361;0.261;0.32;0.379;0.32;0.447;0.248;0.239;0.227;0.386;0.308;0.258;0.114;0.391;0.194;0.239;0.298;0.268;0.367;0.261;0.239;0.261;0.511;0.246;0.32;0.0;0.281;0.239;0.191;0.234;0.191;0.449;0.206;0.173;0.293;0.268;0.35;0.32;0.367;0.176;0.653;0.201;0.519;0.227;0.239;0.181;0.35;0.22;0.239;0.216;0.175;0.239;0.282;0.266;0.274;0.305;0.43;0.166;0.295;0.338;0.414;0.396;0.485;0.586;0.355;0.15;0.191;0.541;0.255;0.355;0.182;0.436;0.159;0.405;0.334;0.155;0.206;0.239;0.32;0.261;0.173;0.31;0.261;0.307;0.0;0.13;0.239;0.337;0.176;0.346;0.183;0.361;0.309;0.191;0.485;0.184;0.164;0.378;0.225;0.239;0.214;0.379;0.423;0.399;0.143;0.288;0.43;0.393;0.391;0.225;0.386;0.239;0.207;0.0;0.3;0.257;0.105;0.293;0.393;0.349;0.395;0.29;0.152;0.258;0.392;0.239;0.35;0.437;0.418;0.371;0.371;0.191;0.346;0.275;0.215;0.095;0.557;0.261;0.305;0.212;0.281;0.227;0.281;0.295;0.191;0.32;0.485;0.26;0.344;0.248;0.233;0.485;0.266;0.259;0.328;0.282;0.284;0.209;0.239;0.414;0.163;0.186;0.239;0.32;0.21;0.266;0.22;0.24;0.212;0.337;0.146;0.047;0.177;0.191;0.295;0.204;0.285;0.485;0.261;0.597;0.266;0.305;0.274;0.485;0.239;0.292;0.306;0.38;0.168;0.355;0.274;0.326;0.228;0.393;0.0;0.254;0.452;0.346;0.33;0.288;0.236;0.417;0.339;0.258;0.248;0.386;0.361;0.07;0.485;0.212;0.255;0.593;0.402;0.282;0.263;0.225;0.269;0.367;0.304;0.485;0.127;0.377;0.593;0.105;0.434;0.251;0.141;0.551;0.208;0.266;0.328;0.333;0.073;0.442;0.33;0.191;0.377;0.119;0.386;0.239;0.216;0.339;0.32;0.143;0.225;0.252;0.355;0.342;0.316;0.397;0.253</t>
  </si>
  <si>
    <t>16;25;38;22;28;35;19;32;39;57;45;32;43;27;17;22;15;40;39;22;58;82;24;30;42;18;15;28;27;23;14;14;21;31;22;23;53;36;31;18;55;24;27;29;12;26</t>
  </si>
  <si>
    <t>8;12;8;11;14;9;9;17;13;18;18;13;11;7;1;11;5;18;12;10;10;29;12;6;12;6;7;7;15;7;6;3;7;6;9;4;8;14;8;5;13;5;12;3;4;6</t>
  </si>
  <si>
    <t>18;50;16;38;71;19;35;25;31;15;54;38;45;27;102;7;37;20;21;33;24;62;48;49;14;16;29;43;78;22;9;38;75;26;20;55;15;37;82;56;24;77;44;31;28;100;58;8;74;137;4;86;30;83;111;201;50;108;77;50;31;36;40;130;97;27;23;32;39;112;49;10;8;18;241;53;43;19;47;43;189;104;9;101;50;57;19;8;77;19;71;8;14;59;22;107;34;42;16;94;42;34;7;15;293;91;60;47;3;3;20;38;1;120;94;50;38;55;78;57;107;38;81;81;225;62;58;40;25;48;36;17;82;22;57;16;16;20;14;17;54;94;21;89;20;39;37;60;6;23;33;114;65;51;39;19;17;20;23;106;25;62;6;37;15;37;27;10;3;42;26;24;37;2;12;116;33;57;42;39;60;18;42;99;1;54;35;68;27;92;38;29;35;4;130;21;56;64;13;92;38;39;141;31;88;39;19;12;8;50;25;11;36;47;16;107;35;47;57;10;79;31;37;89;30;8;5;25;24;37;12;24;182;56;29;25;193;25;81;74;66;118;75;47;15;37;25;26;180;12;43;122;30;33;21;20;108;8;19;68;24;141;57;18;125;100;40;81;50;40;19;56;123;12;114;35;67;64;38;80;6;20;17;13;6;44;106;28;28;77;28;19;36;57;40;14;25;82;57;14;44;86;36;45;123;110;30;47;14;37;24;27;55;56;104;51;33;8;59;77;195;70;31;37;75;7;37;64;39;58;57;3;13;108;53;72;67;48;16;36;185;92;27;113;216;19;25;40;32;22;46;42;113;30;114;49;21;30;75;17;40;14;48;5;69;55;27;10;25;31;18;20;96;69;45;17;34;72;97;112;23;69;15;290;51;26;409;42;34;28;75;8;30;49;25;36;10;138;5;14;72;59;35;17;82;12;11;17;26;24;68;27;110;24;66;19;26;17;24;27;171;22;18;13;75;46;58;52;87;36;17;35;79;91;99;27;108</t>
  </si>
  <si>
    <t>3;3;0;3;17;7;1;10;14;7;3;5;7;4;6;2;4;8;7;2;1;3;2;5;1;0;1;9;12;3;0;4;5;4;3;3;5;7;3;4;4;5;13;9;2;9;19;0;6;42;1;13;6;5;12;13;17;10;19;5;5;6;13;2;9;2;2;5;12;1;6;2;0;9;18;15;22;7;14;2;13;57;0;2;1;18;2;0;20;1;3;1;0;15;5;5;4;9;4;14;4;11;0;4;5;9;18;9;3;0;2;4;0;2;6;15;3;4;16;5;8;7;9;3;14;28;10;0;4;15;4;2;20;5;7;2;2;0;2;1;4;4;0;16;1;2;2;11;1;6;1;2;1;4;2;4;2;1;2;10;4;2;1;2;3;0;4;0;3;5;4;7;4;4;2;19;0;10;1;5;6;5;0;2;0;7;3;4;1;16;2;2;6;0;8;3;11;6;0;9;8;4;17;12;9;4;1;0;0;3;3;5;2;5;0;10;2;0;8;2;8;12;26;2;4;3;2;15;2;3;1;1;18;5;2;5;20;12;4;6;11;7;2;5;1;30;35;6;26;3;7;17;20;3;2;2;9;5;6;5;2;10;10;8;8;41;2;19;1;15;1;16;8;1;0;25;3;7;12;11;0;2;3;4;0;7;12;1;2;14;6;2;7;13;3;3;5;14;21;1;1;14;5;2;3;3;2;7;4;5;6;1;8;9;19;7;1;2;6;1;16;17;2;10;2;0;2;12;3;51;7;0;5;8;2;5;4;4;2;0;7;7;2;5;6;5;0;3;6;1;11;41;4;3;17;20;4;1;12;4;2;0;2;1;20;7;5;0;5;2;1;1;16;9;7;6;3;3;15;6;7;8;7;13;2;4;5;5;4;3;14;0;4;14;5;3;2;9;0;9;4;5;9;3;3;0;0;8;4;3;4;6;3;7;7;0;3;3;2;6;15;4;5;6;3;48;2;0;49;2;3;2;10;17;3;0;5</t>
  </si>
  <si>
    <t>0.653;0.663;0.817;0.653;0.653;0.786;0.665;0.639;0.739;0.749;0.702;0.699;0.786;0.784;0.941;0.653;0.739;0.677;0.754;0.675;0.845;0.727;0.653;0.825;0.767;0.739;0.669;0.79;0.629;0.756;0.687;0.815;0.739;0.83;0.697;0.844;0.862;0.708;0.785;0.772;0.799;0.819;0.68;0.901;0.739;0.803</t>
  </si>
  <si>
    <t>0.85;0.94;1.0;0.923;0.797;0.719;0.971;0.702;0.676;0.669;0.944;0.877;0.858;0.864;0.941;0.767;0.897;0.702;0.739;0.94;0.958;0.951;0.958;0.902;0.93;1.0;0.965;0.818;0.86;0.874;1.0;0.9;0.934;0.86;0.863;0.945;0.739;0.833;0.963;0.93;0.85;0.936;0.761;0.764;0.93;0.913;0.742;1.0;0.921;0.755;0.79;0.862;0.825;0.94;0.897;0.936;0.735;0.911;0.792;0.904;0.854;0.85;0.744;0.984;0.91;0.927;0.916;0.858;0.754;0.991;0.885;0.825;1.0;0.653;0.927;0.769;0.648;0.719;0.76;0.953;0.932;0.632;1.0;0.979;0.979;0.749;0.9;1.0;0.784;0.947;0.957;0.883;1.0;0.788;0.806;0.953;0.889;0.815;0.79;0.864;0.908;0.744;1.0;0.779;0.982;0.905;0.759;0.831;0.485;1.0;0.904;0.9;1.0;0.983;0.937;0.759;0.923;0.928;0.821;0.915;0.926;0.836;0.895;0.962;0.938;0.676;0.845;1.0;0.855;0.751;0.895;0.889;0.794;0.806;0.885;0.883;0.883;1.0;0.868;0.941;0.927;0.957;1.0;0.84;0.95;0.948;0.946;0.837;0.85;0.783;0.969;0.982;0.984;0.923;0.948;0.817;0.889;0.95;0.916;0.909;0.855;0.967;0.85;0.946;0.825;1.0;0.864;1.0;0.485;0.888;0.86;0.764;0.897;0.32;0.85;0.852;1.0;0.843;0.975;0.88;0.904;0.772;1.0;0.979;1.0;0.879;0.917;0.941;0.962;0.844;0.947;0.932;0.846;1.0;0.939;0.868;0.828;0.91;1.0;0.906;0.817;0.902;0.887;0.709;0.902;0.902;0.947;1.0;1.0;0.94;0.887;0.675;0.944;0.899;1.0;0.91;0.943;1.0;0.87;0.825;0.903;0.709;0.573;0.977;0.876;0.715;0.702;0.611;0.919;0.921;0.919;0.958;0.905;0.913;0.932;0.825;0.901;0.663;0.95;0.921;0.85;0.941;0.972;0.899;0.934;0.538;0.402;0.803;0.867;0.79;0.853;0.871;0.586;0.912;0.908;0.904;0.919;0.601;0.749;0.928;0.919;0.93;0.843;0.68;0.936;0.697;0.95;0.801;0.979;0.715;0.947;0.767;0.935;0.919;1.0;0.569;0.955;0.896;0.749;0.873;1.0;0.904;0.842;0.754;1.0;0.856;0.893;0.963;0.93;0.838;0.815;0.9;0.829;0.805;0.926;0.815;0.825;0.847;0.719;0.93;0.976;0.853;0.872;0.955;0.975;0.972;0.934;0.864;0.767;0.875;0.79;0.962;0.866;0.854;0.838;0.873;0.969;0.79;0.903;0.986;0.92;0.795;0.936;0.777;0.972;1.0;0.946;0.834;0.925;0.517;0.885;1.0;0.71;0.927;0.961;0.931;0.94;0.919;0.883;1.0;0.961;0.925;0.927;0.955;0.971;0.782;1.0;0.926;0.834;0.954;0.798;0.491;0.964;0.904;0.863;0.698;0.832;0.966;0.855;0.8;0.95;1.0;0.958;0.825;0.765;0.881;0.836;1.0;0.825;0.936;0.944;0.95;0.85;0.878;0.858;0.728;0.914;0.958;0.859;0.946;0.756;0.89;0.669;0.955;0.96;0.86;0.987;0.888;0.889;0.898;0.835;1.0;0.876;0.767;0.825;0.919;0.825;0.935;1.0;0.594;0.944;0.917;0.786;0.842;0.963;1.0;1.0;0.667;0.86;0.883;0.941;0.809;0.972;0.764;0.899;1.0;0.891;0.842;0.919;0.809;0.915;0.838;0.772;0.671;0.959;0.475;0.965;1.0;0.626;0.944;0.842;0.943;0.882;0.835;0.969;1.0;0.953</t>
  </si>
  <si>
    <t>401;756;799;229;1077;607;1156;1651;501;818;1045;1159;1331;1573;365;183;169;420;337;219;179;1334;151;329;339;912;463;544;999;1179;860;1521;990;1474;1834;704;1328;2892;1054;192;2849;561;626;749;1806;1285</t>
  </si>
  <si>
    <t>4029;571;426;1570;654;1139;230;4365;618;609;892;3521;1013;298;486;592;2029;3611;2686;2058;631;4366;3847;1983;5778;537;788;1710;481;2539;909;599;1511;718;226;731;1576;1678;2503;2464;3292;1546;2279;1488;265;1914;961;727;1644;3392;796;383;306;1518;2332;2340;3075;2125;2309;815;4030;2554;372;1507;3337;3240;2373;4066;1534;3265;2418;1209;473;1689;3067;2482;211;5158;1535;1652;1111;3214;733;1332;4370;2853;645;534;4780;1035;3550;4187;343;1945;997;487;2853;959;897;1686;1540;354;4116;7095;1727;2743;862;2637;210;2825;2901;450;4065;1386;4894;768;1317;2328;2928;1663;4428;447;825;321;698;738;505;2163;1041;458;286;1613;3839;1037;3597;724;729;1114;606;2148;443;1087;735;5975;1169;732;1988;687;3749;597;2404;1104;812;1123;803;2606;880;944;1377;1192;2258;1216;3587;3139;1546;794;1748;1117;2013;2797;1559;1173;949;1897;2153;1259;1880;2424;576;2574;2336;5415;1976;4969;4882;2991;3238;1364;2676;679;1509;3879;1212;1950;1211;1752;982;3023;3934;809;3756;4775;1060;1736;6380;3582;1436;1502;1801;2613;2976;415;959;327;2828;2998;975;1548;3564;3342;1542;1489;5678;2980;1417;687;3432;3211;1596;3967;3741;1321;3513;3588;1202;913;2698;1648;2486;1314;1770;1801;2607;741;1563;3108;1438;6211;794;5934;913;3150;1026;502;835;486;5646;535;577;877;568;3759;1453;627;741;1456;1665;4350;1469;1053;1168;928;1303;1172;351;1453;906;1201;1430;1124;1110;1347;797;498;1992;1073;1376;1012;1923;1699;4362;1693;2100;3811;1987;599;2642;1937;686;2403;1725;4083;687;2182;6553;1486;1728;766;3250;874;5595;971;636;1595;2049;3697;4172;2962;2291;5123;1822;1253;1869;1773;3256;4905;2465;2669;2531;1649;3457;3611;4087;2324;1886;2333;2950;2158;1384;4188;2988;5672;1582;3703;3934;5535;3915;2552;3517;2070;4510;1678;933;3056;1364;2330;2274;2553;3298;3346;2871;8306;1531;3486;1471;5354;6492;1770;4092;1567;2018;3613;3838;2492;3472;5306;1143;1469;3073;4021;5569;2680;2680;3283;2084;4241;2602;3708;3940;4591;6961;3610;2386;3998;4161;3599;2108;2815;908;2387;4628;5609;2978;3301;4546;1381;5007;1722;2989;2308;2320;895;2976;3886;2256;3215;5207;4998;2677;4960;2280;3142;3544;3891;4664;1036;3944;4463;5265;2027;4230;2801;8033;3452;6875;7076;5872</t>
  </si>
  <si>
    <t>0.061;0.111;0.11;0.053;0.152;0.07;0.119;0.205;0.045;0.071;0.082;0.083;0.107;0.099;0.101;0.028;0.022;0.062;0.044;0.029;0.024;0.087;0.018;0.045;0.023;0.157;0.056;0.088;0.15;0.165;0.175;0.275;0.16;0.264;0.242;0.128;0.097;0.207;0.086;0.031;0.14;0.107;0.101;0.091;0.286;0.148</t>
  </si>
  <si>
    <t>0.814;0.119;0.168;0.333;0.172;0.223;0.061;0.791;0.125;0.18;0.192;0.716;0.214;0.054;0.066;0.36;0.749;0.744;0.56;0.375;0.101;0.732;0.751;0.249;0.491;0.167;0.109;0.309;0.094;0.278;0.081;0.064;0.222;0.155;0.068;0.134;0.58;0.217;0.631;0.261;0.688;0.215;0.27;0.177;0.039;0.165;0.096;0.185;0.156;0.267;0.11;0.052;0.065;0.149;0.215;0.195;0.295;0.359;0.219;0.093;0.281;0.431;0.075;0.21;0.283;0.323;0.271;0.354;0.114;0.286;0.418;0.235;0.161;0.272;0.267;0.297;0.023;0.379;0.403;0.273;0.096;0.187;0.101;0.214;0.57;0.266;0.097;0.088;0.364;0.243;0.249;0.473;0.067;0.112;0.234;0.066;0.423;0.115;0.191;0.121;0.177;0.016;0.429;0.321;0.22;0.22;0.113;0.325;0.044;0.29;0.2;0.13;0.236;0.191;0.288;0.234;0.108;0.188;0.185;0.099;0.202;0.068;0.111;0.079;0.113;0.056;0.116;0.174;0.15;0.077;0.039;0.223;0.211;0.202;0.239;0.183;0.119;0.332;0.123;0.182;0.05;0.144;0.076;0.248;0.109;0.169;0.262;0.2;0.192;0.123;0.278;0.116;0.117;0.21;0.156;0.397;0.109;0.154;0.162;0.129;0.18;0.176;0.461;0.242;0.215;0.321;0.545;0.235;0.156;0.398;0.143;0.212;0.116;0.256;0.243;0.137;0.308;0.176;0.026;0.415;0.323;0.369;0.235;0.227;0.432;0.211;0.416;0.138;0.334;0.065;0.232;0.285;0.144;0.179;0.119;0.18;0.295;0.347;0.457;0.126;0.238;0.443;0.063;0.244;0.605;0.346;0.217;0.258;0.169;0.161;0.321;0.052;0.174;0.086;0.417;0.32;0.191;0.159;0.344;0.353;0.242;0.229;0.517;0.354;0.276;0.179;0.256;0.261;0.353;0.298;0.354;0.298;0.242;0.382;0.117;0.106;0.38;0.153;0.216;0.115;0.156;0.146;0.305;0.153;0.176;0.185;0.198;0.372;0.104;0.39;0.189;0.315;0.176;0.11;0.173;0.119;0.37;0.111;0.084;0.138;0.128;0.276;0.196;0.132;0.159;0.216;0.195;0.283;0.207;0.23;0.202;0.128;0.34;0.223;0.042;0.165;0.191;0.227;0.141;0.107;0.204;0.222;0.149;0.084;0.282;0.14;0.147;0.193;0.173;0.199;0.487;0.24;0.186;0.276;0.193;0.082;0.377;0.18;0.068;0.258;0.115;0.243;0.107;0.156;0.373;0.1;0.23;0.177;0.389;0.128;0.499;0.166;0.064;0.209;0.181;0.24;0.231;0.25;0.309;0.359;0.167;0.11;0.329;0.135;0.119;0.327;0.143;0.273;0.23;0.089;0.214;0.213;0.426;0.208;0.165;0.141;0.195;0.23;0.307;0.205;0.194;0.309;0.176;0.318;0.252;0.502;0.449;0.176;0.302;0.341;0.388;0.104;0.07;0.227;0.178;0.167;0.257;0.288;0.228;0.408;0.159;0.418;0.183;0.278;0.143;0.421;0.507;0.381;0.397;0.269;0.321;0.276;0.361;0.226;0.242;0.465;0.282;0.159;0.456;0.512;0.427;0.206;0.284;0.211;0.214;0.478;0.237;0.303;0.553;0.382;0.394;0.295;0.144;0.429;0.327;0.451;0.204;0.22;0.101;0.447;0.44;0.562;0.247;0.383;0.285;0.146;0.256;0.261;0.342;0.357;0.127;0.071;0.315;0.228;0.167;0.289;0.357;0.436;0.238;0.352;0.203;0.278;0.393;0.321;0.34;0.177;0.381;0.293;0.309;0.194;0.364;0.184;0.401;0.218;0.514;0.311;0.286</t>
  </si>
  <si>
    <t>426;880;927;256;1162;684;1298;1820;544;896;1168;1275;1538;1731;397;185;176;486;392;247;191;1497;165;370;381;1005;504;609;1091;1321;946;1725;1107;1685;2088;786;1490;3204;1158;204;3164;643;725;833;2020;1467</t>
  </si>
  <si>
    <t>4549;627;453;1781;753;1269;228;4731;653;671;964;3952;1089;317;535;670;2237;3952;2905;2316;685;4805;4312;2191;6251;595;854;1905;537;2752;971;623;1689;799;229;796;1786;1806;2850;2771;3720;1753;2503;1683;248;2190;1060;787;1839;3799;860;404;321;1590;2637;2638;3525;2349;2670;921;4444;2856;393;1695;3720;3565;2624;4523;1691;3610;2739;1356;521;1884;3472;2704;185;5672;1668;1835;1104;3692;731;1490;4903;3169;706;545;5451;1076;3875;4644;367;2160;1096;471;3196;1088;955;1869;1643;349;4394;8024;1973;3008;931;3013;189;3135;3171;481;4204;1534;5445;820;1408;2596;3248;1735;5046;452;894;364;759;774;547;2323;1168;492;291;1769;4328;1185;3957;766;796;1256;647;2353;480;1219;771;6835;1270;812;2225;758;4199;668;2634;1189;888;1249;924;2890;972;1049;1471;1304;2483;1331;3921;3526;1705;860;1996;1265;2056;3027;1688;1283;1059;2113;2434;1428;2076;2503;572;2840;2601;5948;2254;5493;5274;3270;3640;1521;2931;749;1689;4452;1318;2190;1302;1967;1090;3506;4310;944;4252;5248;1163;1930;7121;3905;1606;1653;1913;2860;3240;531;1044;315;3195;3360;1093;1708;3974;3784;1728;1646;6351;3277;1560;668;3582;3508;1678;4311;4146;1409;3833;3924;1304;1034;3072;1782;2802;1469;1990;1986;2953;869;1632;3389;1658;6921;793;6819;976;3462;1106;555;908;506;6437;589;610;977;599;4249;1622;690;822;1580;1842;4865;1637;1208;1262;963;1320;1234;372;1463;1003;1369;1558;1274;1205;1429;870;520;2248;1169;1425;1145;2075;1892;4787;1793;2336;4187;2160;652;2957;2193;743;2544;1907;4451;757;2319;7292;1583;1963;866;3660;903;6333;1024;684;1782;2270;3958;4616;3377;2603;5916;1962;1294;2034;1943;3496;5244;2687;2905;2771;1791;3726;3822;4576;2587;2017;2558;3198;2257;1553;4586;3304;6438;1730;4041;4144;6239;4534;2773;3918;2381;5021;1911;1017;3259;1456;2671;2657;2882;3653;3811;3187;9102;1665;3805;1665;5950;7236;1966;4561;1787;2293;4036;4401;2751;3917;5957;1264;1614;3482;4534;5939;2984;3074;3595;2335;4714;2926;4212;4437;5113;7653;4000;2715;4446;4648;4022;2373;3148;993;2636;5326;6225;3247;3634;5057;1540;5458;1943;3317;2650;2474;929;3324;4354;2489;3670;5828;5540;3099;5447;2588;3497;3910;4164;5373;1178;4566;5139;6016;2264;4975;3009;9157;3856;7722;7725;6725</t>
  </si>
  <si>
    <t>0.057;0.112;0.111;0.051;0.144;0.068;0.116;0.198;0.043;0.068;0.08;0.079;0.107;0.095;0.095;0.025;0.02;0.063;0.044;0.028;0.022;0.085;0.017;0.044;0.023;0.152;0.053;0.086;0.143;0.161;0.169;0.272;0.156;0.262;0.24;0.125;0.095;0.201;0.083;0.028;0.136;0.107;0.102;0.088;0.28;0.147</t>
  </si>
  <si>
    <t>0.811;0.114;0.157;0.329;0.172;0.217;0.053;0.78;0.116;0.174;0.182;0.711;0.202;0.05;0.063;0.355;0.741;0.734;0.545;0.369;0.096;0.723;0.746;0.242;0.475;0.161;0.104;0.302;0.092;0.266;0.075;0.058;0.216;0.151;0.06;0.128;0.576;0.206;0.628;0.256;0.683;0.212;0.26;0.174;0.032;0.164;0.093;0.176;0.152;0.262;0.104;0.048;0.059;0.138;0.211;0.192;0.294;0.35;0.22;0.091;0.272;0.424;0.07;0.206;0.276;0.313;0.263;0.346;0.11;0.277;0.414;0.23;0.155;0.266;0.263;0.286;0.017;0.368;0.389;0.266;0.084;0.186;0.088;0.209;0.563;0.259;0.092;0.079;0.362;0.224;0.239;0.464;0.063;0.108;0.226;0.056;0.416;0.114;0.179;0.117;0.166;0.013;0.411;0.317;0.219;0.211;0.107;0.323;0.034;0.283;0.192;0.122;0.217;0.185;0.281;0.22;0.101;0.183;0.179;0.09;0.201;0.06;0.105;0.078;0.107;0.051;0.11;0.164;0.147;0.072;0.035;0.214;0.208;0.201;0.23;0.171;0.114;0.327;0.115;0.175;0.047;0.141;0.069;0.247;0.103;0.164;0.257;0.193;0.188;0.12;0.268;0.109;0.112;0.204;0.156;0.388;0.105;0.149;0.152;0.123;0.173;0.169;0.448;0.237;0.208;0.307;0.542;0.232;0.141;0.383;0.136;0.203;0.113;0.25;0.239;0.136;0.299;0.161;0.023;0.405;0.316;0.358;0.233;0.219;0.416;0.203;0.41;0.134;0.323;0.063;0.227;0.284;0.137;0.175;0.112;0.176;0.287;0.349;0.444;0.127;0.235;0.431;0.06;0.237;0.597;0.333;0.212;0.249;0.158;0.154;0.308;0.057;0.166;0.073;0.412;0.314;0.187;0.153;0.337;0.349;0.237;0.222;0.51;0.343;0.267;0.156;0.237;0.251;0.332;0.285;0.345;0.282;0.232;0.37;0.111;0.105;0.377;0.145;0.213;0.112;0.152;0.141;0.302;0.155;0.163;0.177;0.198;0.364;0.091;0.39;0.178;0.305;0.166;0.106;0.165;0.109;0.368;0.107;0.078;0.134;0.119;0.272;0.191;0.127;0.154;0.206;0.189;0.277;0.202;0.23;0.192;0.117;0.311;0.208;0.039;0.148;0.185;0.225;0.134;0.105;0.195;0.208;0.142;0.077;0.278;0.133;0.135;0.19;0.163;0.194;0.475;0.225;0.18;0.267;0.184;0.078;0.37;0.178;0.064;0.242;0.111;0.232;0.103;0.145;0.365;0.093;0.228;0.174;0.384;0.116;0.495;0.155;0.06;0.204;0.175;0.227;0.224;0.248;0.306;0.359;0.158;0.099;0.317;0.129;0.112;0.311;0.137;0.261;0.221;0.085;0.203;0.199;0.419;0.203;0.155;0.135;0.186;0.214;0.301;0.197;0.187;0.306;0.169;0.306;0.235;0.496;0.45;0.168;0.295;0.341;0.38;0.103;0.067;0.213;0.167;0.166;0.259;0.283;0.221;0.406;0.154;0.406;0.174;0.267;0.141;0.412;0.498;0.373;0.389;0.267;0.318;0.27;0.36;0.219;0.238;0.459;0.274;0.153;0.451;0.507;0.408;0.2;0.283;0.202;0.21;0.469;0.232;0.3;0.548;0.374;0.382;0.287;0.143;0.42;0.32;0.443;0.2;0.215;0.096;0.436;0.44;0.553;0.237;0.372;0.278;0.141;0.245;0.257;0.333;0.357;0.119;0.064;0.308;0.223;0.161;0.287;0.35;0.426;0.239;0.341;0.2;0.271;0.383;0.305;0.34;0.175;0.382;0.292;0.307;0.189;0.369;0.174;0.398;0.212;0.507;0.3;0.285</t>
  </si>
  <si>
    <t>A3SS;HNRNPDL;chr4;-;82426037;82425794;82425668;82425667</t>
  </si>
  <si>
    <t>32;132;137;31;109;91;161;187;64;97;139;139;224;182;46;16;14;75;68;34;25;180;20;50;50;108;51;70;106;159;96;214;126;231;269;93;183;345;143;23;338;93;105;94;242;192</t>
  </si>
  <si>
    <t>525;81;42;234;117;146;15;377;54;78;108;448;110;34;59;80;212;351;225;288;88;453;483;263;525;77;93;224;73;251;127;65;208;110;23;92;212;183;364;324;437;234;252;237;23;311;136;86;227;478;88;42;29;185;331;361;477;265;420;129;494;342;44;222;426;339;301;493;218;421;346;167;60;221;509;298;11;553;168;222;116;562;27;181;584;368;80;43;760;94;383;505;51;269;106;53;382;155;79;247;156;28;304;1105;289;352;88;402;2;337;333;72;219;217;637;85;154;321;411;128;695;42;115;55;89;90;75;241;158;57;28;181;533;167;444;66;104;157;72;264;48;158;84;908;123;94;261;90;507;80;271;169;94;154;139;303;117;120;152;145;266;145;351;478;186;80;271;169;102;282;167;158;142;231;306;197;254;119;50;301;305;600;306;618;427;357;437;177;325;92;193;619;146;307;142;240;123;523;435;159;535;508;139;228;762;390;198;199;141;303;321;189;99;32;388;418;133;204;491;476;214;180;735;325;186;45;205;350;120;405;466;160;421;381;151;134;448;174;366;192;239;231;371;144;104;379;241;758;72;928;114;426;105;67;81;59;888;62;66;125;62;548;209;77;101;189;199;584;187;174;132;67;142;119;42;99;132;177;164;166;131;106;90;52;294;122;149;149;186;267;483;135;286;457;246;72;357;316;95;167;242;477;98;190;807;158;259;115;427;84;760;76;74;215;341;327;483;448;336;887;270;105;215;210;341;381;266;313;319;177;352;260;511;342;177;284;365;233;192;458;398;836;188;528;394;765;673;302;444;331;565;250;130;352;170;439;435;343;439;500;410;873;198;369;215;651;798;230;504;235;289;455;644;319;483;691;156;213;444;559;411;361;426;436;301;506;424;543;538;562;754;422;344;506;545;475;305;400;123;341;766;730;342;382;600;187;497;251;370;377;258;95;407;526;286;511;681;625;451;544;359;401;427;319;760;178;668;719;811;285;879;264;1195;498;977;736;951</t>
  </si>
  <si>
    <t>0.56;0.821;0.809;0.683;0.558;0.644;0.702;0.743;0.459;0.587;0.707;0.627;0.786;0.679;0.478;0.241;0.358;0.699;0.593;0.612;0.349;0.747;0.481;0.607;0.635;0.667;0.587;0.796;0.678;0.723;0.728;0.856;0.796;0.763;0.833;0.702;0.708;0.744;0.505;0.368;0.804;0.702;0.83;0.724;0.706;0.842</t>
  </si>
  <si>
    <t>0.967;0.474;0.438;0.739;0.644;0.718;0.197;0.905;0.442;0.576;0.455;0.88;0.474;0.387;0.622;0.918;0.937;0.907;0.913;0.728;0.419;0.9;0.882;0.571;0.738;0.53;0.49;0.683;0.545;0.648;0.352;0.306;0.659;0.514;0.243;0.487;0.967;0.481;0.856;0.841;0.931;0.707;0.715;0.611;0.138;0.712;0.506;0.479;0.664;0.652;0.505;0.358;0.366;0.313;0.78;0.615;0.831;0.643;0.665;0.61;0.632;0.704;0.348;0.645;0.734;0.871;0.626;0.792;0.499;0.607;0.794;0.699;0.582;0.703;0.577;0.522;0.076;0.798;0.572;0.613;0.208;0.651;0.206;0.687;0.761;0.663;0.54;0.272;0.704;0.331;0.648;0.745;0.345;0.581;0.808;0.176;0.732;0.624;0.512;0.518;0.45;0.191;0.765;0.636;0.652;0.53;0.563;0.811;0.024;0.777;0.595;0.328;0.433;0.467;0.673;0.418;0.405;0.628;0.557;0.389;0.715;0.24;0.41;0.561;0.469;0.317;0.388;0.453;0.587;0.408;0.253;0.668;0.771;0.71;0.595;0.434;0.439;0.745;0.393;0.555;0.549;0.629;0.328;0.84;0.609;0.651;0.752;0.569;0.712;0.712;0.648;0.359;0.592;0.605;0.683;0.816;0.566;0.69;0.422;0.55;0.644;0.574;0.852;0.594;0.657;0.614;0.766;0.691;0.325;0.602;0.55;0.478;0.553;0.811;0.773;0.662;0.549;0.453;0.205;0.705;0.68;0.714;0.753;0.647;0.773;0.56;0.777;0.711;0.564;0.538;0.805;0.789;0.504;0.561;0.437;0.728;0.695;0.784;0.672;0.648;0.792;0.802;0.518;0.651;0.91;0.618;0.663;0.536;0.575;0.601;0.611;0.419;0.663;0.168;0.837;0.675;0.712;0.563;0.628;0.796;0.68;0.685;0.767;0.764;0.546;0.164;0.509;0.648;0.468;0.649;0.68;0.382;0.537;0.702;0.462;0.742;0.628;0.548;0.671;0.591;0.778;0.583;0.805;0.715;0.453;0.518;0.762;0.815;0.215;0.857;0.384;0.51;0.539;0.571;0.738;0.296;0.718;0.683;0.358;0.582;0.358;0.725;0.593;0.605;0.584;0.447;0.716;0.702;0.733;0.718;0.492;0.368;0.24;0.368;0.358;0.236;0.512;0.846;0.559;0.743;0.503;0.551;0.596;0.325;0.683;0.566;0.293;0.722;0.604;0.501;0.699;0.518;0.614;0.611;0.484;0.513;0.703;0.595;0.41;0.641;0.529;0.549;0.494;0.5;0.768;0.419;0.75;0.681;0.875;0.298;0.906;0.479;0.442;0.681;0.442;0.58;0.775;0.791;0.796;0.724;0.366;0.314;0.545;0.594;0.485;0.716;0.627;0.531;0.529;0.585;0.541;0.596;0.866;0.547;0.517;0.573;0.465;0.326;0.699;0.68;0.575;0.769;0.567;0.436;0.373;0.777;0.776;0.509;0.742;0.822;0.744;0.804;0.44;0.397;0.378;0.555;0.7;0.872;0.593;0.799;0.548;0.759;0.463;0.673;0.74;0.767;0.804;0.653;0.8;0.813;0.852;0.798;0.689;0.597;0.78;0.828;0.554;0.466;0.779;0.772;0.736;0.638;0.788;0.495;0.626;0.81;0.541;0.795;0.785;0.796;0.772;0.786;0.865;0.708;0.723;0.718;0.68;0.624;0.474;0.508;0.758;0.641;0.566;0.685;0.652;0.65;0.751;0.7;0.71;0.75;0.409;0.302;0.658;0.716;0.6;0.718;0.76;0.677;0.812;0.727;0.662;0.708;0.661;0.659;0.806;0.579;0.802;0.823;0.79;0.623;0.646;0.568;0.824;0.596;0.677;0.702;0.73</t>
  </si>
  <si>
    <t>10;12;16;11;12;12;17;9;11;17;10;21;11;12;9;4;10;5;6;5;6;11;12;13;15;8;13;14;11;10;5;16;10;11;21;8;30;20;26;5;17;7;11;7;17;8</t>
  </si>
  <si>
    <t>0;2;2;2;1;4;2;2;2;4;6;3;3;3;1;1;6;1;1;2;2;3;3;2;3;1;3;1;4;1;0;1;1;4;2;1;5;2;3;3;6;2;2;1;3;2</t>
  </si>
  <si>
    <t>35;13;4;23;15;28;9;12;20;5;7;19;18;7;14;8;18;14;16;20;21;24;39;38;16;16;26;9;12;20;37;10;17;16;9;8;23;6;9;31;16;12;23;19;14;30;37;9;37;46;15;10;9;16;69;26;58;31;41;35;49;19;17;24;21;41;106;26;46;42;36;15;8;5;36;23;17;53;15;21;14;45;4;19;32;32;10;7;52;9;30;36;14;55;6;5;16;13;8;50;15;35;28;61;22;16;32;18;2;37;20;17;16;31;40;8;29;56;39;13;28;15;13;21;10;14;6;31;5;8;18;18;44;9;52;12;21;12;12;19;17;37;25;62;21;12;12;7;28;18;18;44;16;17;22;21;6;6;27;21;10;10;15;39;17;3;9;19;11;16;10;19;35;25;14;21;5;14;16;19;7;19;15;44;11;18;9;12;35;24;23;37;76;50;13;23;5;44;63;19;112;44;31;20;28;25;15;8;10;29;36;78;6;12;26;40;6;28;14;38;12;13;41;60;12;24;25;21;4;14;16;19;22;25;32;17;13;12;38;15;39;15;26;38;19;22;40;50;6;56;7;43;11;6;8;11;31;7;20;25;12;72;8;7;7;14;17;28;25;21;13;17;18;15;12;17;23;26;18;13;8;27;8;13;16;18;24;36;27;21;25;8;45;19;30;22;17;28;32;12;56;39;24;16;25;33;10;20;49;15;38;11;17;28;27;70;37;34;28;78;22;20;11;12;27;26;16;35;21;32;32;20;44;31;21;54;57;29;16;34;61;65;21;41;31;53;26;36;35;11;19;107;26;38;55;42;36;47;33;20;43;33;128;39;26;58;23;8;49;12;10;24;35;38;38;21;39;37;28;46;35;70;25;42;55;14;31;60;44;52;21;21;37;27;20;42;38;23;23;29;23;15;16;38;19;28;42;31;19;26;45;53;19;33;27;36;36;37;37;46;51;30;12;20;44;26;56;33;44;33;81;27;50;59;59;62;56</t>
  </si>
  <si>
    <t>11;3;1;9;1;1;4;11;5;2;4;9;2;2;4;4;5;7;2;4;13;6;7;10;1;4;8;2;3;5;9;3;8;5;2;1;6;2;8;4;4;4;7;4;5;15;12;1;0;1;2;1;0;1;14;4;10;5;16;16;10;2;5;7;13;17;22;4;10;10;2;2;1;2;9;4;6;19;5;4;2;17;1;4;11;7;1;4;10;1;7;10;9;7;0;5;4;3;2;14;2;3;12;12;9;7;5;4;0;7;4;4;5;14;10;2;9;18;11;7;7;2;4;8;2;3;1;9;4;1;5;3;5;4;12;4;6;1;0;8;11;8;13;15;7;2;7;2;10;6;5;15;1;3;5;8;4;1;14;5;4;1;6;10;1;2;4;2;6;6;3;6;7;8;4;3;2;4;4;8;4;5;4;16;3;9;10;2;9;8;6;9;14;3;4;6;1;9;15;2;31;10;4;8;6;2;3;2;2;7;7;34;0;3;5;8;3;9;4;14;2;1;10;18;3;9;4;5;1;4;7;11;5;4;8;3;0;4;8;7;13;4;6;12;5;6;10;16;3;9;3;20;1;2;1;2;8;0;2;7;8;15;3;4;3;5;1;7;4;5;5;6;7;3;6;5;18;2;2;8;3;6;3;7;1;4;8;6;4;5;8;3;5;4;11;9;4;6;12;2;17;7;7;10;4;5;10;7;15;4;11;2;3;9;4;20;10;9;7;18;5;4;5;4;5;14;1;8;9;7;5;4;12;9;2;10;18;5;4;11;13;15;15;18;11;11;5;6;7;2;4;31;11;17;15;9;9;12;3;9;7;6;43;11;10;3;2;5;10;6;4;7;11;12;14;6;12;9;9;11;6;17;3;11;19;7;12;8;20;15;10;3;3;6;2;11;16;1;8;9;4;7;10;9;5;16;11;14;3;13;13;11;9;11;8;13;8;7;9;20;8;9;5;6;12;9;10;8;7;11;19;7;14;15;16;15;21</t>
  </si>
  <si>
    <t>1.0;0.85;0.883;0.838;0.919;0.739;0.889;0.809;0.838;0.8;0.611;0.868;0.776;0.79;0.895;0.79;0.611;0.825;0.85;0.702;0.739;0.776;0.79;0.86;0.825;0.883;0.803;0.93;0.722;0.904;1.0;0.938;0.904;0.722;0.908;0.883;0.85;0.904;0.891;0.611;0.728;0.767;0.838;0.868;0.842;0.79</t>
  </si>
  <si>
    <t>0.75;0.803;0.79;0.707;0.934;0.963;0.68;0.507;0.79;0.702;0.623;0.665;0.895;0.767;0.767;0.653;0.772;0.653;0.883;0.825;0.604;0.79;0.84;0.782;0.938;0.79;0.754;0.809;0.79;0.79;0.795;0.759;0.667;0.751;0.809;0.883;0.783;0.739;0.515;0.88;0.79;0.739;0.756;0.817;0.725;0.653;0.744;0.895;1.0;0.977;0.876;0.904;1.0;0.938;0.823;0.86;0.845;0.854;0.707;0.673;0.822;0.9;0.762;0.764;0.604;0.694;0.82;0.86;0.813;0.798;0.944;0.876;0.883;0.702;0.79;0.844;0.728;0.724;0.739;0.832;0.868;0.714;0.79;0.817;0.733;0.812;0.904;0.623;0.831;0.895;0.802;0.772;0.594;0.881;1.0;0.485;0.79;0.803;0.79;0.771;0.876;0.917;0.687;0.827;0.697;0.683;0.858;0.809;1.0;0.833;0.825;0.8;0.751;0.676;0.79;0.79;0.752;0.746;0.77;0.636;0.79;0.876;0.754;0.712;0.825;0.815;0.85;0.764;0.541;0.883;0.772;0.85;0.892;0.68;0.803;0.739;0.767;0.919;1.0;0.691;0.593;0.813;0.644;0.796;0.739;0.85;0.618;0.767;0.725;0.739;0.772;0.734;0.938;0.842;0.806;0.712;0.586;0.85;0.645;0.798;0.702;0.904;0.702;0.786;0.941;0.586;0.68;0.9;0.633;0.715;0.759;0.749;0.825;0.746;0.767;0.868;0.702;0.767;0.79;0.691;0.623;0.782;0.779;0.722;0.776;0.653;0.459;0.85;0.786;0.739;0.783;0.795;0.836;0.94;0.754;0.783;0.825;0.822;0.798;0.9;0.773;0.806;0.88;0.702;0.815;0.922;0.825;0.79;0.825;0.796;0.829;0.684;1.0;0.79;0.831;0.825;0.653;0.746;0.767;0.719;0.85;0.925;0.794;0.759;0.79;0.715;0.855;0.798;0.79;0.767;0.683;0.619;0.806;0.855;0.79;0.842;1.0;0.739;0.817;0.669;0.739;0.779;0.803;0.749;0.782;0.776;0.79;0.746;0.653;0.854;0.687;0.67;0.912;0.739;0.883;0.838;0.785;1.0;0.904;0.771;0.586;0.819;0.715;0.623;0.687;0.725;0.941;0.79;0.855;0.798;0.71;0.728;0.708;0.825;0.653;0.762;0.546;0.925;0.895;0.605;0.715;0.809;0.715;0.636;0.938;0.809;0.739;0.85;0.864;0.798;0.746;0.715;0.895;0.817;0.72;0.697;0.8;0.815;0.715;0.85;0.756;0.84;0.764;0.601;0.855;0.861;0.485;0.729;0.755;0.779;0.765;0.838;0.842;0.746;0.864;0.767;0.777;0.781;0.79;0.803;0.806;0.825;0.675;0.739;0.836;0.636;0.938;0.805;0.687;0.812;0.858;0.825;0.776;0.764;0.908;0.836;0.749;0.845;0.79;0.744;0.816;0.803;0.569;0.682;0.726;0.82;0.831;0.85;0.825;0.838;0.817;0.765;0.69;0.678;0.776;0.815;0.79;0.787;0.912;0.677;0.853;0.838;0.737;0.77;0.71;0.948;0.916;0.601;0.822;0.653;0.702;0.764;0.75;0.749;0.719;0.767;0.754;0.795;0.746;0.798;0.846;0.795;0.887;0.783;0.732;0.653;0.709;0.876;0.675;0.766;0.664;0.868;0.921;0.809;0.904;0.783;0.691;0.956;0.73;0.752;0.844;0.669;0.601;0.799;0.782;0.623;0.783;0.676;0.856;0.653;0.765;0.82;0.665;0.739;0.761;0.723;0.809;0.833;0.795;0.684;0.857;0.759;0.693;0.759;0.776;0.731;0.841;0.795;0.856;0.739;0.801;0.784;0.771;0.788;0.777;0.796;0.715</t>
  </si>
  <si>
    <t>12;19;16;14;8;16;16;21;24;30;15;20;28;19;6;5;12;12;15;13;10;34;7;12;17;9;11;13;22;8;13;3;10;8;11;3;32;17;11;0;25;14;10;16;13;14</t>
  </si>
  <si>
    <t>18;23;15;18;23;20;20;30;28;41;29;19;44;26;8;14;14;30;16;17;35;50;18;32;30;11;14;11;7;14;13;6;18;21;12;20;36;38;24;10;41;13;24;21;21;11</t>
  </si>
  <si>
    <t>22;21;1;9;18;12;8;21;5;10;10;36;7;11;18;1;25;28;15;13;20;32;31;41;5;4;4;12;11;13;23;19;23;8;12;8;19;17;6;7;27;26;15;14;7;22;30;4;12;63;3;13;13;32;23;24;17;76;11;14;19;26;20;46;18;28;9;8;37;12;32;10;12;2;33;32;18;11;33;9;13;59;3;31;8;32;7;2;32;16;20;7;11;21;12;23;10;13;8;27;20;11;0;48;37;35;9;12;0;3;6;7;1;13;29;14;16;18;39;23;34;17;28;15;29;20;13;14;10;21;11;3;16;10;32;5;30;8;10;11;3;22;11;32;9;10;5;8;9;2;15;27;8;20;16;5;6;11;34;39;15;10;6;19;6;7;10;9;0;10;10;5;63;4;9;34;10;6;3;13;16;15;22;20;1;40;3;12;18;29;13;16;33;6;34;9;4;17;14;21;26;28;44;18;14;26;6;13;8;13;14;16;15;6;16;21;13;21;19;11;15;18;4;5;6;13;0;22;2;9;13;19;31;8;23;18;37;10;30;24;7;14;21;6;8;68;19;17;9;9;19;44;12;8;6;8;17;10;9;13;13;25;15;8;18;27;12;29;21;13;8;17;74;12;18;11;22;17;16;17;8;16;10;21;5;9;64;17;8;40;10;3;16;35;4;19;20;18;28;1;27;30;19;25;21;4;13;20;9;29;11;8;25;27;47;12;15;6;15;16;40;17;7;14;22;10;25;28;13;25;37;4;13;42;23;29;62;33;2;31;30;47;7;24;35;16;18;37;14;11;19;29;26;77;41;43;29;19;26;8;22;23;45;3;20;15;10;23;10;10;9;8;77;37;16;21;11;24;21;16;6;24;16;52;15;19;29;11;9;13;12;10;17;33;9;10;15;29;14;21;27;12;8;12;16;12;8;21;16;15;17;19;12;14;16;10;15;29;5;21;38;15;19;9;26;21;22;14;32;20;12;13;55;34;37;15;22</t>
  </si>
  <si>
    <t>27;21;1;42;20;12;19;42;13;15;20;32;30;25;29;7;17;31;21;35;35;23;32;58;7;28;21;26;62;16;70;22;51;26;19;24;8;38;22;21;23;31;34;39;31;52;64;12;61;112;14;40;16;73;55;48;43;90;89;51;85;33;45;48;26;31;21;28;74;63;63;9;7;6;60;44;27;23;59;21;69;91;10;69;9;56;17;4;67;38;20;13;14;53;13;49;24;40;14;82;32;84;4;133;69;77;29;13;1;11;14;37;6;30;86;52;30;55;58;49;104;32;78;27;34;79;32;38;29;31;26;15;53;25;46;9;74;13;35;18;33;54;33;124;36;35;21;20;13;17;42;84;24;37;44;19;33;18;66;33;24;35;8;67;25;11;12;17;5;14;17;17;138;14;29;54;20;18;41;18;42;17;37;61;1;59;20;30;20;72;24;30;90;11;49;17;6;41;20;69;72;20;81;36;30;44;7;43;8;43;10;7;25;27;38;69;9;63;67;37;24;53;27;8;15;20;10;43;6;35;26;26;49;28;71;31;96;27;46;46;31;26;17;10;8;108;29;25;54;9;34;75;23;15;20;21;51;15;28;58;39;71;54;20;26;29;16;58;24;36;16;30;88;38;29;30;37;29;36;25;16;23;27;49;7;14;101;14;21;63;34;16;46;51;24;30;18;53;52;1;57;64;36;32;26;46;34;23;25;48;23;7;52;46;110;49;65;18;42;54;115;58;27;38;86;13;51;42;45;86;140;8;17;71;36;64;73;56;13;62;81;56;39;141;118;29;30;64;42;15;38;57;61;142;82;100;45;22;59;13;54;64;55;10;42;19;13;29;12;22;14;20;89;70;24;16;25;78;32;30;2;59;13;101;24;17;86;37;22;27;38;11;43;51;26;24;48;27;20;45;49;49;42;16;43;29;11;21;34;21;73;73;23;18;33;28;28;56;15;24;93;55;11;9;41;42;24;32;24;41;26;12;60;99;75;72;72</t>
  </si>
  <si>
    <t>0.209;0.246;0.297;0.235;0.121;0.24;0.24;0.217;0.253;0.224;0.17;0.294;0.201;0.224;0.229;0.124;0.253;0.136;0.27;0.232;0.101;0.212;0.133;0.129;0.183;0.244;0.237;0.318;0.554;0.184;0.283;0.165;0.18;0.131;0.266;0.056;0.26;0.15;0.153;0.0;0.194;0.299;0.141;0.231;0.197;0.335</t>
  </si>
  <si>
    <t>0.244;0.283;0.283;0.078;0.262;0.283;0.143;0.165;0.132;0.209;0.165;0.308;0.084;0.148;0.197;0.053;0.368;0.263;0.22;0.128;0.184;0.355;0.277;0.218;0.22;0.053;0.07;0.154;0.066;0.243;0.115;0.254;0.151;0.108;0.2;0.116;0.484;0.15;0.097;0.116;0.317;0.249;0.148;0.124;0.082;0.143;0.156;0.116;0.072;0.182;0.078;0.114;0.243;0.148;0.142;0.165;0.135;0.25;0.047;0.098;0.081;0.237;0.149;0.275;0.215;0.263;0.145;0.101;0.165;0.07;0.167;0.305;0.404;0.116;0.179;0.223;0.209;0.159;0.181;0.145;0.069;0.204;0.106;0.151;0.26;0.184;0.14;0.165;0.159;0.143;0.283;0.175;0.237;0.135;0.267;0.156;0.141;0.114;0.184;0.115;0.198;0.049;0.0;0.125;0.175;0.152;0.109;0.267;0.0;0.097;0.145;0.07;0.062;0.146;0.118;0.096;0.174;0.115;0.21;0.156;0.114;0.174;0.124;0.18;0.252;0.091;0.138;0.127;0.12;0.211;0.143;0.073;0.107;0.136;0.216;0.18;0.138;0.196;0.101;0.195;0.035;0.139;0.116;0.093;0.09;0.101;0.086;0.136;0.215;0.044;0.124;0.113;0.116;0.176;0.126;0.094;0.067;0.195;0.169;0.318;0.198;0.101;0.229;0.101;0.087;0.201;0.248;0.173;0.0;0.22;0.189;0.104;0.153;0.101;0.109;0.199;0.165;0.116;0.028;0.222;0.131;0.259;0.19;0.115;0.283;0.211;0.056;0.136;0.262;0.137;0.176;0.174;0.127;0.177;0.215;0.173;0.209;0.141;0.217;0.107;0.125;0.356;0.177;0.165;0.156;0.189;0.253;0.107;0.283;0.107;0.356;0.475;0.192;0.081;0.143;0.107;0.363;0.116;0.101;0.105;0.198;0.118;0.055;0.198;0.136;0.204;0.0;0.168;0.116;0.092;0.165;0.224;0.2;0.101;0.113;0.187;0.132;0.128;0.205;0.171;0.082;0.175;0.328;0.192;0.283;0.199;0.206;0.212;0.062;0.283;0.181;0.188;0.171;0.174;0.106;0.131;0.116;0.209;0.113;0.081;0.116;0.122;0.099;0.136;0.215;0.269;0.229;0.165;0.257;0.125;0.165;0.183;0.249;0.111;0.197;0.127;0.19;0.188;0.149;0.212;0.165;0.216;0.128;0.145;0.22;0.203;0.2;0.324;0.131;0.201;0.104;0.069;0.121;0.213;0.062;0.2;0.305;0.118;0.175;0.283;0.158;0.156;0.173;0.236;0.242;0.033;0.131;0.256;0.125;0.193;0.159;0.311;0.16;0.188;0.144;0.088;0.084;0.116;0.124;0.105;0.121;0.104;0.093;0.127;0.092;0.233;0.162;0.209;0.102;0.103;0.095;0.165;0.232;0.189;0.202;0.152;0.251;0.189;0.057;0.165;0.128;0.249;0.066;0.063;0.105;0.179;0.192;0.186;0.116;0.225;0.165;0.167;0.144;0.176;0.165;0.145;0.203;0.254;0.148;0.196;0.139;0.124;0.244;0.106;0.158;0.238;0.233;0.239;0.248;0.152;0.203;0.136;0.255;0.173;0.209;0.342;0.148;0.108;0.206;0.174;0.542;0.138;0.327;0.169;0.198;0.306;0.118;0.105;0.139;0.16;0.111;0.264;0.135;0.204;0.12;0.141;0.11;0.298;0.217;0.156;0.179;0.088;0.07;0.229;0.128;0.141;0.223;0.283;0.157;0.22;0.084;0.093;0.171;0.235;0.161;0.124;0.175;0.17;0.116;0.257;0.139;0.097;0.406;0.283;0.2;0.165;0.266;0.147;0.345;0.162;0.154;0.3;0.266;0.119;0.163;0.076;0.108</t>
  </si>
  <si>
    <t>111;210;236;99;141;98;238;209;159;170;242;260;296;253;70;115;83;129;63;107;128;323;109;123;90;154;176;117;204;195;128;207;148;251;289;147;295;425;329;63;466;85;180;132;382;188</t>
  </si>
  <si>
    <t>414;149;188;161;106;192;75;373;49;203;79;323;127;127;98;128;340;339;361;157;191;281;676;262;571;119;237;406;297;215;139;160;381;159;60;139;509;192;336;157;442;167;412;244;121;341;276;155;300;221;234;279;25;154;401;246;435;238;472;234;293;330;138;131;358;614;476;574;382;276;116;342;63;231;364;351;369;423;94;254;333;458;242;188;1139;412;187;92;770;183;353;550;99;277;154;99;542;260;136;279;217;140;576;757;107;410;246;447;123;460;452;82;407;191;863;123;313;128;647;243;601;86;119;142;106;97;131;216;148;187;132;142;556;246;445;165;171;132;159;535;118;103;111;907;205;196;255;106;525;108;236;194;173;165;197;443;127;157;263;202;307;161;218;567;279;67;248;255;251;238;337;181;414;390;355;272;282;162;127;370;250;390;392;501;203;456;288;219;351;383;362;721;198;280;299;195;91;596;550;101;434;1010;221;312;408;443;404;204;142;583;517;144;55;88;418;513;84;278;402;380;177;199;499;340;190;128;154;580;93;184;334;175;350;473;143;223;406;585;431;258;344;262;342;219;207;582;450;526;162;1050;134;919;209;84;98;70;511;129;115;112;106;734;293;147;114;156;128;1085;172;187;259;98;254;147;216;237;157;131;283;394;184;152;281;135;421;389;217;196;176;440;377;155;258;616;600;188;562;269;171;157;432;511;264;231;1043;234;286;80;528;228;895;131;201;503;550;446;446;614;289;880;341;101;182;196;274;267;424;468;306;370;366;240;551;482;275;327;412;316;259;491;330;351;256;870;249;635;483;894;648;418;678;545;271;519;354;823;402;444;300;472;764;767;583;465;365;783;485;256;881;251;331;190;848;450;383;692;230;434;775;433;315;403;538;556;339;532;322;515;394;796;822;416;512;569;508;450;293;449;346;446;454;710;390;373;437;193;309;254;435;422;306;216;300;308;555;993;370;496;508;506;355;516;528;560;401;481;713;255;394;392;872;405;1181;883;704;612;642</t>
  </si>
  <si>
    <t>0.068;0.14;0.118;0.21;0.138;0.153;0.18;0.128;0.086;0.093;0.142;0.135;0.183;0.107;0.147;0.129;0.061;0.16;0.055;0.098;0.152;0.181;0.128;0.118;0.129;0.362;0.184;0.277;0.316;0.193;0.191;0.203;0.214;0.236;0.362;0.224;0.339;0.343;0.199;0.117;0.184;0.152;0.159;0.17;0.287;0.165</t>
  </si>
  <si>
    <t>0.71;0.286;0.194;0.209;0.183;0.205;0.1;0.688;0.046;0.143;0.127;0.656;0.211;0.181;0.1;1.0;0.626;0.769;0.727;0.126;0.229;0.624;0.833;0.313;0.345;0.156;0.25;0.226;0.196;0.559;0.255;0.129;0.207;0.153;0.106;0.339;0.714;0.127;0.474;0.296;0.521;0.145;0.144;0.231;0.065;0.17;0.14;0.222;0.24;0.207;0.33;0.122;0.039;0.085;0.216;0.218;0.252;0.251;0.205;0.1;0.147;0.223;0.162;0.097;0.133;0.42;0.425;0.377;0.146;0.103;0.237;0.457;0.189;0.299;0.328;0.147;0.073;0.324;0.409;0.333;0.112;0.252;0.354;0.201;0.457;0.144;0.17;0.162;0.289;0.148;0.427;0.394;0.113;0.11;0.088;0.081;0.326;0.184;0.134;0.124;0.192;0.086;0.472;0.171;0.121;0.224;0.299;0.286;0.421;0.629;0.357;0.131;0.572;0.129;0.21;0.195;0.248;0.09;0.199;0.152;0.258;0.08;0.171;0.13;0.155;0.08;0.177;0.162;0.225;0.13;0.126;0.166;0.194;0.326;0.336;0.272;0.133;0.206;0.19;0.352;0.155;0.132;0.147;0.251;0.232;0.591;0.385;0.343;0.424;0.313;0.332;0.389;0.231;0.223;0.225;0.362;0.211;0.162;0.166;0.166;0.238;0.209;0.446;0.275;0.234;0.331;0.165;0.35;0.346;0.26;0.181;0.203;0.196;0.343;0.235;0.167;0.51;0.109;0.084;0.313;0.235;0.271;0.224;0.381;0.857;0.243;0.215;0.177;0.293;0.131;0.308;0.371;0.101;0.282;0.143;0.187;0.101;0.377;0.503;0.157;0.314;0.623;0.157;0.223;0.429;0.198;0.265;0.15;0.119;0.232;0.379;0.132;0.041;0.148;0.322;0.285;0.074;0.136;0.305;0.529;0.157;0.348;0.464;0.304;0.301;0.225;0.245;0.3;0.139;0.222;0.33;0.462;0.31;0.297;0.1;0.185;0.272;0.264;0.203;0.126;0.337;0.252;0.325;0.332;0.092;0.235;0.269;0.45;0.096;0.365;0.198;0.282;0.204;0.115;0.182;0.103;0.279;0.075;0.093;0.191;0.207;0.436;0.194;0.123;0.115;0.122;0.141;0.471;0.266;0.269;0.433;0.091;0.238;0.153;0.175;0.259;0.151;0.229;0.163;0.234;0.33;0.157;0.274;0.332;0.395;0.433;0.096;0.292;0.342;0.22;0.481;0.186;0.309;0.232;0.202;0.201;0.242;0.139;0.103;0.398;0.273;0.228;0.291;0.149;0.524;0.231;0.26;0.086;0.45;0.119;0.41;0.356;0.18;0.225;0.129;0.219;0.291;0.463;0.415;0.346;0.239;0.186;0.196;0.233;0.207;0.496;0.301;0.207;0.273;0.238;0.208;0.271;0.489;0.142;0.172;0.177;0.483;0.172;0.234;0.333;0.192;0.379;0.219;0.374;0.173;0.349;0.295;0.219;0.341;0.266;0.351;0.233;0.127;0.25;0.14;0.228;0.195;0.261;0.222;0.423;0.306;0.361;0.191;0.533;0.172;0.435;0.405;0.407;0.456;0.291;0.352;0.301;0.287;0.213;0.399;0.397;0.285;0.292;0.358;0.329;0.271;0.123;0.346;0.176;0.476;0.395;0.131;0.244;0.317;0.37;0.39;0.321;0.386;0.444;0.3;0.505;0.224;0.244;0.593;0.285;0.324;0.512;0.232;0.355;0.205;0.305;0.246;0.217;0.28;0.409;0.17;0.144;0.296;0.312;0.332;0.389;0.243;0.226;0.384;0.325;0.23;0.369;0.285;0.371;0.34;0.392;0.3;0.485;0.492;0.272;0.47;0.254;0.367;0.293;0.464;0.291;0.263</t>
  </si>
  <si>
    <t>199;1025;1045;288;1379;1212;2331;1644;826;964;951;1282;1275;1682;335;87;130;587;371;326;421;1527;640;531;1004;2222;2231;1052;1263;1872;653;1888;1145;1624;2388;650;1874;3124;2213;203;4306;513;1303;847;2313;1529</t>
  </si>
  <si>
    <t>221;956;182;1170;456;893;148;209;213;444;708;176;1535;217;443;135;239;265;80;3394;413;245;239;782;5469;391;1227;1988;450;2354;544;781;1776;917;203;1358;205;516;562;3333;424;1259;1925;932;52;2786;707;1469;1265;84;962;249;116;611;4537;3226;9851;43;4346;536;1343;1815;271;1445;1287;2361;7978;3796;1008;3231;135;2343;354;1961;2529;1282;104;5802;80;2401;520;2219;450;188;13516;3041;433;973;8918;263;2801;4384;700;2816;178;208;4850;513;136;970;2978;124;4138;4528;262;2291;861;5750;239;1156;5801;361;12143;2967;5604;634;813;2183;4105;726;5026;271;457;507;493;706;485;579;583;238;289;629;5341;1369;3242;1024;355;779;164;4238;431;619;784;3481;1020;110;481;454;5206;87;469;1941;1725;593;704;2555;416;618;1327;1728;2579;518;2476;4820;1241;1989;3995;1665;5418;1946;734;1346;1440;5262;1883;4424;3774;2725;142;2692;3817;3288;2486;3756;1863;1567;9182;2412;4628;693;3505;6518;1007;4794;694;1976;1702;4223;5700;121;6132;4824;1038;2654;9721;2891;1815;1059;977;1815;6431;1826;513;684;1883;9656;317;1239;4502;2051;3106;1871;3111;1682;4681;462;8358;2393;858;1462;3982;1805;1726;2755;528;2257;1916;4214;3069;3124;3147;1616;13973;1151;1208;2194;2474;12310;223;13819;524;10760;1578;466;715;1050;8473;547;282;1315;372;8483;4000;457;530;2883;583;13499;1595;6766;3042;329;1595;3886;466;791;428;1263;2470;2250;1382;1059;861;535;6306;969;713;2588;2083;2042;5794;1327;3669;3542;1907;478;4215;1718;554;2525;2760;2606;733;2502;12205;1705;4673;1211;5452;435;12447;747;706;1579;3752;1881;4535;4510;1847;17270;1674;474;1972;2694;4866;6861;2981;4445;3485;1934;4336;4427;5900;4006;2674;3501;3408;1355;1885;4329;5006;5340;3092;5506;3899;7673;15428;2188;7793;4867;9015;3999;1199;4249;1068;3965;2734;5901;4922;3891;7392;2920;2121;5935;2558;7934;11278;1592;13593;1990;1537;3632;7618;3335;2486;11449;4466;3524;4146;9044;2939;4003;5752;5731;6464;7499;4221;7100;3787;18550;8786;6553;3420;4444;5088;16928;2946;5167;1178;5603;3451;2714;2922;7058;1945;5186;3792;2800;4045;4592;2526;938;6378;7905;5501;5690;4630;4984;5622;5236;1244;3489;4340;3148;5797;5779;9293;13096;7540;3120;10410;3170;9842;10974;14433;9411;18570</t>
  </si>
  <si>
    <t>0.098;0.179;0.151;0.094;0.261;0.255;0.385;0.231;0.117;0.105;0.13;0.134;0.183;0.228;0.107;0.084;0.093;0.205;0.166;0.223;0.122;0.163;0.123;0.111;0.175;0.417;0.329;0.261;0.335;0.371;0.185;0.374;0.255;0.356;0.388;0.192;0.212;0.378;0.277;0.125;0.314;0.289;0.334;0.168;0.429;0.337</t>
  </si>
  <si>
    <t>1.0;0.28;0.22;0.386;0.158;0.204;0.043;0.525;0.179;0.484;0.359;0.582;0.378;0.055;0.192;1.0;0.716;0.677;0.835;0.419;0.133;1.0;1.0;0.161;0.611;0.153;0.428;0.385;0.087;0.497;0.116;0.206;0.398;0.289;0.098;0.214;0.765;0.246;0.877;0.492;0.674;0.196;0.557;0.262;0.136;0.367;0.145;0.254;0.254;1.0;0.25;0.086;0.083;0.125;0.576;0.419;0.741;1.0;0.372;0.093;0.368;0.306;0.068;0.279;0.49;0.446;0.59;0.481;0.208;0.408;0.681;0.398;0.188;0.35;0.233;0.378;0.039;0.525;0.835;0.351;0.097;0.212;0.113;0.52;0.581;0.433;0.198;0.192;0.642;0.054;0.359;0.5;0.209;0.3;0.303;0.041;0.376;0.098;0.365;0.124;0.424;0.015;0.618;0.42;0.543;0.268;0.138;0.504;0.097;0.515;0.375;0.091;0.724;0.306;0.4;0.172;0.155;0.213;0.354;0.09;0.349;0.063;0.112;0.131;0.123;0.073;0.126;0.105;0.195;0.125;0.095;0.174;0.398;0.353;0.241;0.229;0.094;0.165;0.062;0.386;0.107;0.158;0.133;0.316;0.142;0.189;0.341;0.141;0.291;0.334;0.339;0.216;0.147;0.156;0.169;0.486;0.248;0.126;0.264;0.312;0.372;0.107;0.657;0.333;0.331;0.508;0.472;0.268;0.483;0.501;0.168;0.118;0.36;0.52;0.238;0.339;0.305;0.258;0.02;0.308;0.43;0.355;0.28;0.377;0.408;0.205;0.512;0.266;0.46;0.117;0.359;0.513;0.165;0.563;0.06;0.25;0.72;0.433;0.701;0.189;0.512;0.542;0.12;0.306;0.704;0.438;0.283;0.208;0.553;0.216;0.518;0.09;0.249;0.157;0.481;0.632;0.144;0.158;0.281;0.255;0.308;0.508;0.575;0.35;0.599;0.13;0.665;0.264;0.417;0.198;0.328;0.398;0.264;0.392;0.099;0.35;0.227;0.366;0.339;0.318;0.382;0.29;0.817;0.182;0.295;0.371;0.35;0.712;0.037;0.708;0.178;0.562;0.516;0.168;0.223;0.245;0.585;0.43;0.084;0.256;0.162;0.549;0.288;0.13;0.153;0.322;0.154;0.62;0.334;0.594;0.32;0.142;0.303;0.321;0.233;0.2;0.097;0.468;0.283;0.274;0.224;0.156;0.28;0.2;0.472;0.179;0.077;0.388;0.218;0.183;0.555;0.196;0.281;0.214;0.427;0.184;0.371;0.159;0.027;0.582;0.279;0.317;0.142;0.214;0.609;0.172;0.453;0.503;0.501;0.247;0.681;0.184;0.095;0.3;0.592;0.319;0.391;0.465;0.443;0.656;0.17;0.083;0.228;0.17;0.319;0.506;0.287;0.385;0.315;0.201;0.334;0.369;0.537;0.365;0.27;0.335;0.531;0.206;0.301;0.313;0.391;0.381;0.298;0.328;0.257;0.525;0.651;0.239;0.556;0.456;0.525;0.329;0.112;0.367;0.154;0.266;0.296;0.491;0.234;0.638;0.466;0.357;0.189;0.525;0.295;0.56;0.735;0.317;0.528;0.433;0.448;0.296;0.434;0.401;0.345;0.643;0.427;0.32;0.37;0.524;0.46;0.317;0.556;0.345;0.486;0.627;0.424;0.475;0.394;0.77;0.634;0.44;0.434;0.372;0.476;0.734;0.267;0.364;0.211;0.484;0.345;0.277;0.326;0.531;0.273;0.45;0.312;0.397;0.337;0.642;0.169;0.097;0.492;0.505;0.522;0.497;0.317;0.412;0.495;0.468;0.134;0.383;0.439;0.352;0.552;0.361;0.583;0.628;0.577;0.345;0.513;0.321;0.557;0.555;0.609;0.475;0.613</t>
  </si>
  <si>
    <t>148;704;728;194;968;887;1756;1197;604;699;657;939;902;1265;245;60;99;430;259;241;314;1051;488;375;754;1613;1572;750;850;1407;485;1371;852;1145;1677;481;1306;2168;1589;141;3031;387;914;608;1652;1100</t>
  </si>
  <si>
    <t>176;659;132;1013;323;649;104;156;145;389;568;133;1124;164;324;107;169;200;54;2515;272;172;177;520;4029;286;855;1411;339;1575;374;630;1327;648;153;1071;148;400;443;2907;341;881;1410;677;34;2031;509;1044;930;56;693;214;76;422;3637;2395;6839;26;2965;401;1094;1295;197;1094;971;1711;7131;2664;745;2792;110;1502;255;1350;1773;937;69;4484;66;1709;366;1550;343;159;9511;2223;329;862;7055;185;1979;3115;540;2457;138;157;3312;345;91;675;2220;98;2959;3129;223;1744;631;4303;162;858;4320;255;9214;2078;4192;461;689;1764;2853;564;3665;210;315;368;403;599;386;423;424;174;227;453;3847;1037;2338;709;257;529;121;3100;318;440;587;2557;790;69;291;331;3829;59;320;1458;1218;451;511;1884;349;453;954;1320;1901;379;1965;3409;897;1492;2960;1213;4236;1531;529;1010;1075;4274;1425;3510;2600;2417;116;1905;2838;2397;1783;2610;1434;1089;6595;2050;3232;491;2614;4707;808;3553;485;1375;1365;3034;3841;102;4482;3329;809;1889;6720;2159;1339;813;668;1278;4848;974;362;604;1345;7107;226;985;3426;1407;2236;1328;2167;1140;3220;325;6538;1687;631;1099;2939;1258;1266;1995;362;1649;1348;3006;2230;2165;2158;1336;12700;802;858;1697;1762;9968;150;10518;389;7678;1084;320;521;928;6363;368;213;1004;268;5771;3182;317;371;2000;471;9222;1171;4671;2312;228;1245;2742;284;578;295;1084;1813;1549;1033;764;604;400;4581;720;522;1926;1719;1352;4079;1003;2566;2471;1360;346;2980;1132;369;1954;2036;1887;518;1796;9005;1289;3370;898;3854;298;8916;543;574;1102;3301;1545;3224;3095;1347;13214;1250;324;1403;1990;3832;5690;2295;3220;2811;1456;3516;3607;4270;2976;1864;2972;2421;996;1324;3134;4456;4032;2726;3620;2951;5491;11148;1596;5547;3483;6444;2746;925;3016;718;2841;1980;4850;3466;2685;5381;2017;1595;4465;2202;5955;7908;1141;9500;1502;1063;2690;5356;2317;1696;8627;3082;2588;3014;6645;2138;2889;4145;4167;4446;5365;2831;5513;2692;16584;6049;4633;2497;3111;3948;15376;1971;3716;847;4064;2385;1959;2086;5387;1421;3793;2711;2093;2893;3311;1835;680;5607;6077;4224;4158;3267;3705;4117;3826;879;2518;3098;2324;4282;3900;6691;10941;5683;2331;7125;2289;7464;8442;10370;7729;15482</t>
  </si>
  <si>
    <t>0.104;0.176;0.151;0.092;0.263;0.265;0.403;0.239;0.122;0.109;0.129;0.14;0.186;0.242;0.111;0.083;0.101;0.214;0.166;0.233;0.129;0.161;0.133;0.112;0.186;0.427;0.331;0.265;0.327;0.389;0.195;0.384;0.268;0.359;0.389;0.202;0.212;0.377;0.283;0.125;0.316;0.305;0.335;0.172;0.435;0.344</t>
  </si>
  <si>
    <t>1.0;0.277;0.226;0.438;0.16;0.211;0.044;0.542;0.175;0.541;0.392;0.602;0.39;0.059;0.2;1.0;0.719;0.694;0.831;0.434;0.126;1.0;1.0;0.155;0.624;0.16;0.428;0.39;0.093;0.487;0.115;0.231;0.415;0.292;0.105;0.236;0.771;0.267;0.89;0.548;0.705;0.196;0.569;0.27;0.128;0.377;0.149;0.257;0.265;1.0;0.256;0.104;0.079;0.124;0.609;0.434;0.74;1.0;0.366;0.099;0.405;0.311;0.07;0.296;0.509;0.455;0.649;0.482;0.217;0.461;0.714;0.378;0.193;0.347;0.234;0.389;0.037;0.55;0.857;0.355;0.097;0.213;0.122;0.568;0.583;0.445;0.212;0.232;0.671;0.055;0.362;0.505;0.226;0.349;0.325;0.044;0.371;0.095;0.355;0.124;0.441;0.017;0.624;0.418;0.592;0.286;0.144;0.522;0.095;0.531;0.391;0.092;0.74;0.307;0.417;0.178;0.183;0.239;0.354;0.099;0.36;0.07;0.111;0.136;0.141;0.087;0.141;0.11;0.201;0.13;0.105;0.179;0.406;0.372;0.248;0.227;0.098;0.162;0.065;0.398;0.113;0.161;0.141;0.328;0.155;0.173;0.31;0.146;0.302;0.328;0.334;0.229;0.148;0.168;0.174;0.5;0.284;0.131;0.27;0.332;0.385;0.111;0.685;0.337;0.339;0.526;0.487;0.276;0.512;0.531;0.173;0.126;0.376;0.558;0.253;0.368;0.302;0.306;0.023;0.311;0.446;0.366;0.285;0.376;0.433;0.205;0.519;0.307;0.46;0.118;0.374;0.522;0.186;0.578;0.061;0.25;0.747;0.44;0.694;0.219;0.524;0.54;0.132;0.31;0.702;0.455;0.295;0.225;0.548;0.217;0.538;0.07;0.251;0.191;0.487;0.644;0.147;0.176;0.299;0.252;0.315;0.512;0.574;0.344;0.595;0.131;0.69;0.267;0.43;0.21;0.34;0.398;0.274;0.401;0.098;0.36;0.229;0.372;0.348;0.317;0.378;0.326;0.853;0.182;0.299;0.395;0.355;0.741;0.036;0.726;0.188;0.567;0.512;0.166;0.231;0.292;0.603;0.421;0.091;0.274;0.166;0.543;0.315;0.129;0.153;0.321;0.174;0.615;0.345;0.592;0.339;0.141;0.327;0.324;0.21;0.208;0.096;0.52;0.294;0.272;0.236;0.161;0.282;0.211;0.482;0.188;0.08;0.403;0.248;0.175;0.557;0.209;0.282;0.214;0.433;0.19;0.374;0.152;0.026;0.607;0.291;0.325;0.144;0.219;0.622;0.184;0.462;0.518;0.505;0.244;0.687;0.19;0.109;0.3;0.647;0.356;0.395;0.461;0.454;0.676;0.18;0.081;0.231;0.178;0.345;0.55;0.307;0.394;0.347;0.214;0.368;0.406;0.546;0.38;0.27;0.38;0.535;0.214;0.303;0.321;0.451;0.4;0.35;0.315;0.273;0.532;0.659;0.248;0.561;0.462;0.532;0.325;0.122;0.371;0.149;0.272;0.304;0.533;0.235;0.636;0.477;0.355;0.201;0.543;0.34;0.578;0.736;0.323;0.529;0.453;0.446;0.309;0.436;0.4;0.34;0.661;0.424;0.332;0.38;0.537;0.47;0.324;0.564;0.354;0.482;0.633;0.414;0.502;0.399;0.811;0.631;0.444;0.445;0.373;0.503;0.782;0.259;0.371;0.216;0.494;0.343;0.284;0.331;0.554;0.283;0.462;0.318;0.413;0.343;0.65;0.175;0.101;0.549;0.529;0.546;0.509;0.32;0.428;0.507;0.479;0.135;0.391;0.445;0.365;0.566;0.353;0.59;0.67;0.596;0.361;0.508;0.328;0.578;0.579;0.616;0.516;0.655</t>
  </si>
  <si>
    <t>18;24;47;22;48;38;42;45;30;77;44;38;83;46;17;13;24;35;27;28;34;97;33;38;50;39;25;37;38;13;25;22;28;30;30;25;62;48;63;5;88;33;24;29;18;46</t>
  </si>
  <si>
    <t>13;16;23;9;10;17;15;24;30;38;16;38;51;19;13;9;19;23;16;20;29;62;20;21;30;21;26;24;12;14;10;14;21;24;29;18;50;19;33;13;57;22;7;18;19;20</t>
  </si>
  <si>
    <t>15;35;24;32;44;47;29;14;25;22;34;28;16;30;38;14;48;16;40;41;6;33;37;66;6;24;50;43;46;61;83;76;73;68;55;23;6;42;12;18;24;51;29;50;14;36;79;7;84;77;29;30;2;75;107;30;90;125;87;47;42;68;54;70;51;19;53;32;183;23;12;24;20;31;71;96;23;67;31;34;59;80;5;78;49;107;10;7;94;50;53;38;40;52;20;70;33;39;9;78;31;73;30;174;17;82;37;41;2;27;22;22;10;60;122;36;46;39;101;80;149;25;68;52;31;39;2;52;24;48;30;18;102;39;107;42;36;29;23;34;35;36;44;89;61;27;8;22;43;33;26;65;25;28;96;28;60;66;82;68;36;22;6;122;29;13;33;17;6;30;36;24;91;53;32;79;38;41;28;22;30;64;41;62;9;119;44;75;23;80;43;67;63;22;23;22;20;62;69;99;75;78;130;40;66;28;32;27;17;74;108;50;11;31;79;104;19;88;47;31;49;26;28;25;90;15;0;60;32;53;43;15;57;33;46;59;122;75;125;187;44;42;75;49;43;120;73;35;61;57;36;200;44;25;20;36;134;22;35;32;97;97;92;31;23;111;17;62;54;29;15;50;58;67;68;53;37;45;61;122;30;29;33;22;25;87;177;72;19;88;31;24;74;91;89;39;37;77;120;2;124;89;50;63;66;72;31;43;52;41;33;29;42;66;89;47;90;21;47;99;98;67;73;53;38;40;74;79;37;88;90;37;46;240;51;111;190;85;36;96;83;63;23;179;183;74;46;190;55;37;45;205;92;72;146;276;36;24;124;25;130;105;191;24;56;81;31;45;47;34;36;25;173;134;134;38;27;149;47;56;10;138;44;90;82;35;114;36;34;73;42;28;48;66;45;56;24;50;42;28;48;37;44;9;62;91;21;25;26;35;129;110;67;29;66;156;105;62;32;77;58;20;50;31;49;108;69;53;104;46;68;61;185;152;58;40;96</t>
  </si>
  <si>
    <t>8;22;4;14;11;18;10;7;8;4;10;12;7;20;18;2;13;8;12;23;11;12;13;24;4;11;24;21;38;20;40;30;27;27;17;11;0;8;8;6;11;20;15;21;11;23;25;5;25;36;16;17;10;36;45;11;41;52;39;36;26;17;31;24;11;12;20;13;48;24;7;6;7;11;39;44;15;24;3;17;23;53;3;34;36;35;10;4;45;23;20;18;14;26;10;15;15;31;6;38;16;23;15;53;17;22;11;28;3;7;11;12;5;15;28;6;30;20;35;21;57;37;28;30;20;18;5;17;13;21;14;6;53;16;44;25;12;13;8;14;20;15;16;44;15;17;11;15;14;21;32;65;22;29;21;9;14;15;32;25;15;8;4;134;11;9;19;10;2;6;15;18;27;15;18;27;11;16;21;7;5;28;18;42;1;33;15;22;17;34;25;35;34;10;34;14;6;40;10;31;84;27;55;24;31;21;26;3;6;27;35;1;13;14;30;83;2;29;18;14;34;19;19;7;30;11;3;30;11;25;13;8;48;15;51;16;35;36;50;87;24;16;28;12;12;51;18;11;24;16;13;65;18;8;14;13;53;13;17;11;28;43;32;14;16;36;7;53;36;15;16;19;18;23;20;39;19;24;20;36;9;23;24;19;12;19;65;25;7;48;19;13;35;25;74;23;29;38;46;3;72;46;16;27;20;23;11;18;21;36;23;9;31;24;43;14;70;14;26;42;33;40;27;31;23;12;21;38;24;34;23;24;26;64;13;52;122;34;15;45;26;30;12;84;59;18;17;105;48;16;30;61;30;34;59;101;24;8;41;7;71;45;87;7;16;43;19;23;30;21;12;18;76;71;41;14;19;71;34;19;10;46;21;25;33;19;47;22;22;17;19;7;37;39;19;18;22;16;25;19;34;14;14;6;27;33;4;17;25;11;32;67;12;11;27;34;57;19;16;20;59;20;10;10;35;81;20;33;48;24;24;25;75;55;27;17;27</t>
  </si>
  <si>
    <t>0.404;0.424;0.5;0.545;0.702;0.523;0.578;0.479;0.329;0.498;0.574;0.329;0.444;0.543;0.391;0.414;0.382;0.427;0.453;0.407;0.365;0.434;0.447;0.47;0.45;0.476;0.32;0.43;0.608;0.313;0.551;0.435;0.395;0.38;0.336;0.405;0.378;0.553;0.483;0.159;0.431;0.424;0.627;0.441;0.317;0.53</t>
  </si>
  <si>
    <t>0.479;0.438;0.746;0.528;0.662;0.561;0.587;0.495;0.605;0.729;0.625;0.533;0.528;0.424;0.508;0.774;0.644;0.495;0.62;0.466;0.211;0.574;0.582;0.574;0.424;0.517;0.505;0.501;0.372;0.599;0.504;0.554;0.57;0.552;0.613;0.506;1.0;0.72;0.424;0.595;0.517;0.555;0.486;0.538;0.384;0.434;0.608;0.407;0.622;0.512;0.47;0.464;0.089;0.505;0.538;0.572;0.518;0.541;0.522;0.39;0.442;0.662;0.46;0.588;0.694;0.437;0.565;0.547;0.651;0.32;0.457;0.662;0.583;0.58;0.471;0.517;0.429;0.578;0.835;0.495;0.557;0.425;0.45;0.529;0.4;0.6;0.329;0.462;0.506;0.516;0.565;0.508;0.583;0.495;0.495;0.696;0.519;0.381;0.424;0.501;0.487;0.609;0.495;0.617;0.329;0.646;0.622;0.418;0.246;0.654;0.495;0.473;0.495;0.662;0.681;0.746;0.429;0.489;0.586;0.651;0.562;0.249;0.543;0.459;0.432;0.515;0.164;0.6;0.475;0.528;0.512;0.595;0.485;0.544;0.544;0.452;0.595;0.522;0.585;0.543;0.462;0.54;0.574;0.498;0.666;0.438;0.263;0.418;0.601;0.435;0.285;0.329;0.358;0.321;0.691;0.604;0.677;0.683;0.557;0.571;0.54;0.574;0.424;0.308;0.564;0.414;0.46;0.454;0.595;0.71;0.54;0.395;0.623;0.634;0.466;0.589;0.629;0.557;0.395;0.606;0.746;0.528;0.527;0.42;0.815;0.639;0.59;0.626;0.399;0.536;0.457;0.484;0.476;0.519;0.249;0.435;0.62;0.432;0.772;0.61;0.304;0.586;0.537;0.45;0.511;0.395;0.376;0.815;0.581;0.573;0.602;0.961;0.293;0.52;0.563;0.38;0.823;0.598;0.561;0.52;0.414;0.401;0.419;0.636;0.595;0.401;0.0;0.495;0.588;0.51;0.618;0.479;0.368;0.519;0.306;0.644;0.631;0.505;0.551;0.513;0.473;0.563;0.568;0.667;0.637;0.536;0.665;0.609;0.555;0.636;0.576;0.601;0.545;0.605;0.412;0.576;0.553;0.453;0.502;0.588;0.629;0.525;0.585;0.52;0.413;0.602;0.543;0.364;0.424;0.486;0.315;0.563;0.612;0.588;0.625;0.4;0.488;0.479;0.599;0.624;0.62;0.382;0.403;0.362;0.505;0.692;0.572;0.585;0.571;0.473;0.444;0.475;0.509;0.641;0.371;0.454;0.385;0.498;0.561;0.246;0.458;0.487;0.605;0.533;0.618;0.605;0.58;0.539;0.548;0.358;0.413;0.612;0.399;0.574;0.504;0.622;0.387;0.424;0.47;0.536;0.593;0.451;0.57;0.456;0.447;0.62;0.633;0.505;0.43;0.559;0.657;0.43;0.464;0.648;0.658;0.511;0.433;0.551;0.54;0.511;0.61;0.507;0.484;0.511;0.603;0.668;0.57;0.47;0.36;0.531;0.424;0.622;0.6;0.509;0.548;0.572;0.424;0.595;0.597;0.636;0.473;0.533;0.518;0.627;0.632;0.48;0.444;0.489;0.434;0.442;0.595;0.405;0.527;0.48;0.616;0.571;0.41;0.507;0.404;0.591;0.329;0.595;0.507;0.638;0.549;0.474;0.543;0.445;0.431;0.678;0.52;0.662;0.389;0.453;0.537;0.604;0.348;0.605;0.452;0.419;0.409;0.564;0.606;0.424;0.529;0.575;0.72;0.419;0.338;0.609;0.664;0.446;0.732;0.564;0.545;0.692;0.474;0.615;0.495;0.654;0.325;0.329;0.71;0.603;0.407;0.395;0.628;0.44;0.515;0.484;0.581;0.545;0.547;0.575;0.513;0.536;0.635</t>
  </si>
  <si>
    <t>139;137;175;96;214;90;113;131;321;184;513;334;229;472;57;66;85;75;121;103;147;339;116;82;95;87;89;58;90;130;105;66;93;70;134;75;117;213;196;138;174;36;104;70;327;88</t>
  </si>
  <si>
    <t>15;181;6;37;29;64;120;32;34;72;13;3;97;63;84;6;29;43;4;136;27;9;26;79;99;65;108;121;143;22;28;24;148;43;28;61;2;184;9;228;61;93;224;96;124;100;159;101;252;17;36;144;154;361;135;46;366;6;324;134;192;63;131;114;99;65;190;181;195;46;123;58;21;41;79;95;252;144;43;60;280;128;15;122;136;99;68;12;245;77;54;123;29;331;39;123;143;99;38;133;39;19;182;54;45;264;67;136;38;12;119;27;76;66;399;121;228;73;373;41;130;109;57;164;54;212;51;6;184;82;44;59;571;56;207;89;85;52;16;30;140;32;45;293;43;5;25;72;83;5;27;262;141;176;82;59;9;32;139;71;175;48;36;324;106;101;159;51;70;68;123;166;120;137;106;126;48;201;113;209;70;117;73;141;175;192;280;34;73;439;108;281;97;144;193;93;207;91;36;182;160;58;163;182;33;98;101;65;11;70;112;58;130;84;27;291;35;96;129;195;228;105;36;81;98;27;17;73;66;114;92;27;176;216;19;127;185;100;252;50;132;104;135;179;55;289;428;202;16;530;43;181;114;77;51;78;88;158;76;56;14;300;134;148;157;93;45;206;23;144;24;79;135;108;380;32;164;31;207;156;45;42;53;36;53;87;200;51;101;267;205;34;274;78;153;52;143;181;98;104;97;182;50;1468;110;384;147;129;166;23;242;7;95;166;139;23;23;78;91;414;156;66;149;87;271;64;215;261;166;219;39;180;120;270;318;150;20;97;89;132;247;183;53;397;52;191;111;64;433;263;173;562;390;56;73;257;96;141;197;66;1130;26;214;72;142;260;80;17;211;43;42;217;199;190;154;385;161;131;306;71;86;199;119;315;470;347;185;200;134;191;266;311;135;87;142;309;105;92;135;68;185;97;184;192;264;178;304;59;121;135;144;277;418;192;193;859;509;191;77;175;104;98;148;138;401;171;151;163;223;90;95;94;273;281;316;186;496</t>
  </si>
  <si>
    <t>0.394;0.692;0.45;0.611;0.637;1.0;0.552;0.462;0.369;0.501;0.706;0.61;0.652;0.543;1.0;0.351;0.285;0.551;1.0;0.458;0.828;0.69;0.352;0.402;0.342;1.0;0.593;0.655;0.747;0.587;0.775;0.351;0.604;0.696;0.687;1.0;0.354;1.0;0.865;1.0;0.74;0.371;0.63;0.365;0.781;0.49</t>
  </si>
  <si>
    <t>0.33;0.856;1.0;0.288;0.322;0.344;0.496;1.0;0.182;0.371;0.176;1.0;0.143;1.0;0.2;1.0;1.0;0.261;1.0;0.331;0.181;1.0;1.0;0.721;0.52;0.415;0.336;0.442;0.54;0.265;0.315;1.0;0.708;0.22;0.479;0.4;1.0;0.241;0.129;0.516;1.0;0.432;0.71;1.0;0.289;0.19;0.271;0.623;0.479;1.0;0.371;0.3;0.419;0.458;0.387;0.274;0.343;1.0;0.336;0.205;0.326;0.674;0.248;0.651;0.52;0.681;0.675;0.597;0.242;1.0;0.801;0.487;0.187;0.573;0.177;0.438;0.508;0.3;0.081;0.396;0.567;0.512;0.141;0.5;1.0;0.394;0.358;0.282;0.422;0.144;0.469;0.446;0.487;0.404;0.39;0.268;0.369;0.289;0.384;0.266;0.176;0.172;0.856;1.0;1.0;0.25;0.305;0.598;1.0;1.0;0.494;0.469;0.384;0.265;0.435;0.165;0.454;0.21;0.264;0.309;0.681;0.417;0.272;0.434;0.371;0.258;0.295;1.0;0.43;0.23;0.419;0.392;0.701;0.315;0.381;0.422;0.128;0.299;0.208;0.197;0.365;1.0;0.174;0.546;0.22;1.0;0.291;0.228;0.405;1.0;1.0;0.256;0.248;0.419;0.35;0.392;0.09;0.344;0.222;0.279;0.489;0.344;0.541;0.415;0.776;0.293;0.566;0.626;0.15;0.308;0.192;0.295;0.208;0.692;0.199;0.371;1.0;0.375;0.113;0.533;0.696;0.176;0.324;0.606;0.657;0.411;0.696;1.0;0.444;0.706;0.78;0.338;0.389;0.3;0.311;0.303;0.576;0.332;0.541;0.856;0.344;0.275;0.348;0.46;0.52;0.315;0.181;0.415;1.0;0.315;0.647;0.214;0.21;0.408;0.1;0.544;0.187;0.222;0.32;0.367;0.365;0.365;1.0;0.726;0.616;0.307;1.0;0.444;0.52;0.272;0.167;0.228;0.253;0.702;0.237;0.675;0.464;0.621;0.579;0.353;0.325;0.405;0.469;0.494;0.311;0.372;0.369;0.57;0.208;0.612;0.168;0.543;0.348;0.457;0.218;0.46;0.591;0.509;0.293;0.647;0.315;0.621;0.239;0.708;0.319;0.337;0.424;0.458;1.0;0.486;0.44;0.166;0.469;0.261;0.862;0.344;0.642;0.504;0.531;0.719;0.33;0.315;1.0;0.371;0.258;0.588;0.184;0.122;0.203;0.226;0.528;0.358;0.36;0.46;0.715;0.46;0.281;0.426;0.226;0.405;0.389;0.46;0.291;0.96;1.0;0.534;0.305;0.585;0.576;0.274;0.799;1.0;0.28;0.645;0.313;0.159;1.0;0.561;0.749;0.552;0.46;0.194;0.14;0.151;0.406;0.677;0.213;0.437;0.576;0.246;0.39;0.855;0.44;0.261;0.487;0.291;0.179;0.614;0.368;0.213;0.618;0.25;0.258;0.434;0.159;0.511;0.377;0.512;0.587;0.683;0.321;0.479;0.247;0.479;0.155;0.36;0.44;0.435;0.332;0.302;0.673;0.176;0.319;0.371;0.249;0.81;0.724;1.0;0.776;0.413;0.408;0.295;0.482;0.438;0.835;0.612;0.638;0.682;0.527;0.699;0.261;0.29;0.494;0.534;0.372;0.791;0.355;0.396;0.386;0.61;0.555;0.389;1.0;0.222;0.341;0.669;0.365;0.601;0.217;1.0;0.503;0.346;0.401;0.44;0.313;0.31;0.37;0.326;0.248;0.596;0.217;0.565;0.495;0.364;0.559;0.561;0.329;0.269;0.335;0.534;0.275;0.286;0.257;0.334;0.568;1.0;0.832;0.572;0.328;0.106;0.757;0.306;0.472;0.338;0.674;0.432;0.489</t>
  </si>
  <si>
    <t>590;889;1056;602;909;909;1053;1060;1250;1442;1140;1189;1255;1141;548;413;496;698;647;454;731;1244;605;581;840;564;703;602;772;651;643;697;643;794;1159;646;1312;1479;1851;390;1641;471;772;648;820;804</t>
  </si>
  <si>
    <t>23;35;33;13;43;36;40;43;32;69;44;56;51;35;17;11;16;34;16;23;32;68;25;15;37;34;33;33;35;26;24;25;34;20;39;30;69;50;63;19;80;19;21;29;36;28</t>
  </si>
  <si>
    <t>1396;794;604;702;850;1508;802;1458;384;618;224;1789;1080;1414;692;565;1925;1104;1408;784;829;1679;1844;1451;1167;531;829;793;756;1808;2124;1231;1134;1022;693;843;1563;1027;890;1441;1030;805;1258;994;555;1258;1292;717;1295;1670;935;897;763;1485;2577;1015;5067;1365;1684;1664;878;1223;1458;1267;1205;1778;3678;1313;1867;1517;370;1521;499;1301;4064;2006;1260;2992;532;1215;1575;2587;781;802;4721;2523;475;469;1131;1881;1518;1117;907;1001;665;1061;1391;1205;498;1385;746;3135;1580;3307;452;2175;1472;1190;652;970;1257;379;649;1184;5518;666;1271;1010;1190;1923;1916;1074;1577;1022;895;1025;1024;918;1468;793;639;259;2535;974;2773;817;557;709;680;1600;1422;807;1108;1691;1281;702;1358;707;2106;877;1115;1085;1374;1244;768;942;1402;1283;1570;1735;734;730;736;4042;842;478;870;794;1402;1299;1243;1331;1887;1839;1771;1772;1110;792;861;1149;1062;2130;1429;2595;592;2563;970;1402;1167;2589;1368;1812;1395;1384;2363;1498;435;1678;3083;790;1972;1912;2430;1200;3316;1478;703;1120;569;1796;3407;1201;580;559;1314;3893;744;1802;1892;2245;1047;493;4283;2660;2250;930;674;2982;1334;2219;1575;798;1483;1593;2710;798;4154;1645;3100;1474;1337;790;4701;1728;953;1989;1332;1721;1985;1684;886;2174;712;566;507;796;3764;839;1044;434;866;2376;2807;734;844;3067;356;4104;1228;913;1757;1674;3234;1903;2555;773;964;604;1280;3221;610;1269;544;733;1630;1186;1840;836;629;1947;2201;1201;1962;1685;1842;1319;1359;1768;1469;1049;3203;2776;932;3177;2346;1076;658;1659;2220;1266;2043;705;1037;1692;910;1591;3767;1061;966;2083;1358;1059;2409;1386;1140;1524;2281;3778;1391;2615;1363;2479;2668;2095;1560;1264;3772;1654;840;3963;1618;1727;946;2917;2773;1828;1633;1825;2119;1645;1825;7353;1023;2090;2250;2874;1111;1197;3384;1120;3560;3497;3888;2059;1623;2861;1929;1021;2809;1514;998;1165;3285;2268;3113;1422;2334;2218;2452;3211;2945;3173;1329;1782;2184;1523;2014;1477;2525;1769;1992;1368;1473;2196;2024;2420;1300;1474;951;954;1703;1400;1582;1420;1810;1157;1482;1034;1610;1128;2422;1763;2320;1297;2260;3022;2380;1944;1050;1907;1712;967;2440;1554;1286;2121;1382;2386;3030;1754;3349;2209;5123;1674;3709;3117;2121</t>
  </si>
  <si>
    <t>19;21;15;20;21;57;25;8;8;11;28;15;19;32;25;4;18;14;13;32;27;24;33;45;37;17;27;31;21;46;50;24;48;40;17;41;3;43;10;56;10;34;28;29;11;22;50;28;31;72;24;26;19;65;54;56;126;27;88;32;37;53;44;59;37;24;77;37;75;40;10;21;23;30;118;44;23;76;7;28;45;86;19;15;52;43;20;23;48;65;126;32;27;67;22;56;36;39;10;79;59;78;67;100;28;63;66;27;8;34;49;18;53;37;127;36;60;52;42;82;122;43;51;38;32;33;33;45;27;23;34;22;101;15;61;23;24;27;14;59;25;40;55;85;47;12;34;20;43;20;18;61;53;40;26;38;32;35;44;45;41;26;38;131;26;23;23;29;32;29;30;24;70;39;23;59;46;52;33;36;16;81;34;113;7;66;24;51;32;66;37;64;46;37;52;34;8;33;45;19;49;40;114;45;66;48;16;48;26;107;122;19;27;18;35;73;24;73;30;44;42;34;76;57;45;48;37;111;20;72;77;27;68;36;56;20;40;44;67;57;69;46;135;49;59;63;86;39;28;46;31;90;27;25;21;12;76;23;29;11;61;75;84;19;34;41;25;72;34;14;40;51;42;32;41;65;40;26;33;91;24;26;26;21;38;32;64;31;37;64;32;37;99;75;52;46;52;110;46;25;84;57;33;83;65;58;29;35;29;10;50;22;44;47;48;46;106;41;39;108;110;71;84;75;61;76;90;105;46;73;53;80;44;67;68;161;132;56;17;113;64;75;19;87;110;47;25;69;75;23;25;173;90;103;29;74;37;38;129;49;131;58;153;51;45;88;28;26;61;20;21;39;115;121;99;61;51;36;79;88;29;49;46;70;72;46;35;35;72;37;32;35;39;86;35;55;74;72;49;21;78;47;56;59;73;48;96;39;57;27;96;57;46;35;86;57;118;67;32;73;74;54;26;61;51;91;39;103;118;48;137;104;171;60;191;86;88</t>
  </si>
  <si>
    <t>0.338;0.336;0.389;0.48;0.296;0.335;0.344;0.329;0.438;0.294;0.34;0.297;0.329;0.394;0.391;0.428;0.382;0.29;0.446;0.282;0.313;0.267;0.325;0.436;0.311;0.248;0.298;0.267;0.305;0.333;0.348;0.357;0.274;0.442;0.372;0.3;0.275;0.371;0.369;0.29;0.29;0.331;0.423;0.308;0.312;0.364</t>
  </si>
  <si>
    <t>0.594;0.43;0.445;0.412;0.446;0.345;0.39;0.784;0.489;0.528;0.137;0.704;0.531;0.468;0.355;0.738;0.681;0.611;0.683;0.328;0.38;0.582;0.527;0.391;0.386;0.384;0.38;0.338;0.418;0.439;0.458;0.505;0.32;0.337;0.448;0.291;0.912;0.322;0.639;0.339;0.672;0.321;0.472;0.406;0.501;0.533;0.34;0.338;0.454;0.316;0.437;0.407;0.445;0.313;0.487;0.265;0.445;0.502;0.276;0.509;0.321;0.315;0.398;0.3;0.394;0.596;0.488;0.414;0.332;0.43;0.424;0.591;0.302;0.464;0.407;0.476;0.522;0.44;0.602;0.464;0.411;0.375;0.45;0.516;0.644;0.539;0.321;0.289;0.32;0.366;0.194;0.41;0.401;0.229;0.376;0.274;0.435;0.381;0.498;0.259;0.201;0.445;0.32;0.397;0.243;0.408;0.308;0.468;0.619;0.362;0.338;0.296;0.196;0.389;0.464;0.269;0.297;0.279;0.361;0.318;0.238;0.332;0.381;0.349;0.358;0.382;0.382;0.289;0.52;0.407;0.272;0.19;0.333;0.564;0.475;0.414;0.316;0.344;0.492;0.351;0.531;0.287;0.286;0.284;0.352;0.538;0.443;0.413;0.494;0.466;0.552;0.262;0.341;0.383;0.371;0.331;0.466;0.422;0.416;0.434;0.263;0.359;0.278;0.381;0.392;0.293;0.43;0.353;0.466;0.472;0.452;0.525;0.349;0.484;0.605;0.374;0.325;0.233;0.342;0.389;0.569;0.344;0.456;0.314;0.628;0.436;0.446;0.354;0.421;0.439;0.424;0.361;0.377;0.427;0.475;0.468;0.52;0.503;0.577;0.453;0.445;0.488;0.298;0.347;0.5;0.38;0.467;0.317;0.304;0.251;0.358;0.557;0.3;0.382;0.428;0.515;0.382;0.33;0.557;0.504;0.332;0.224;0.529;0.482;0.499;0.279;0.266;0.349;0.571;0.38;0.29;0.371;0.303;0.469;0.491;0.443;0.674;0.427;0.48;0.34;0.279;0.255;0.41;0.413;0.243;0.386;0.236;0.468;0.586;0.422;0.363;0.325;0.344;0.311;0.325;0.569;0.497;0.421;0.418;0.44;0.221;0.387;0.4;0.435;0.331;0.598;0.221;0.532;0.419;0.565;0.467;0.395;0.605;0.542;0.554;0.192;0.324;0.316;0.436;0.414;0.336;0.493;0.294;0.41;0.461;0.425;0.364;0.35;0.253;0.377;0.578;0.393;0.283;0.309;0.414;0.364;0.342;0.243;0.389;0.455;0.432;0.493;0.36;0.433;0.418;0.27;0.311;0.486;0.604;0.716;0.449;0.39;0.32;0.418;0.274;0.408;0.415;0.34;0.33;0.278;0.197;0.229;0.364;0.269;0.271;0.286;0.336;0.418;0.376;0.417;0.339;0.382;0.547;0.384;0.314;0.135;0.363;0.37;0.496;0.411;0.335;0.315;0.498;0.401;0.334;0.437;0.566;0.345;0.36;0.588;0.593;0.459;0.185;0.288;0.607;0.436;0.374;0.386;0.343;0.313;0.351;0.546;0.336;0.446;0.418;0.393;0.579;0.439;0.479;0.601;0.486;0.373;0.363;0.272;0.385;0.317;0.477;0.551;0.382;0.421;0.669;0.563;0.365;0.337;0.377;0.397;0.534;0.457;0.411;0.488;0.554;0.438;0.429;0.337;0.535;0.467;0.259;0.29;0.279;0.475;0.303;0.372;0.36;0.324;0.331;0.324;0.235;0.346;0.36;0.454;0.335;0.381;0.501;0.425;0.344;0.514;0.287;0.366;0.395;0.342;0.316;0.263;0.652;0.337;0.334;0.317;0.414;0.316;0.338;0.421;0.328;0.297;0.374;0.357;0.279;0.419;0.324</t>
  </si>
  <si>
    <t>205;163;145;110;173;175;135;158;205;222;103;278;200;166;89;140;206;203;136;191;308;271;129;133;99;115;72;93;113;86;103;91;86;123;107;113;304;159;175;113;271;63;120;116;96;114</t>
  </si>
  <si>
    <t>14;12;14;2;4;12;5;9;14;13;8;11;21;12;6;12;7;5;12;5;10;17;16;2;8;4;5;4;11;3;3;7;11;10;5;4;10;11;10;4;15;4;2;3;10;1</t>
  </si>
  <si>
    <t>65;48;65;39;21;97;313;35;21;38;21;101;28;80;54;33;76;274;82;44;42;86;291;37;41;13;55;65;85;71;51;109;45;50;17;59;92;46;178;9;63;564;224;86;86;134;61;50;60;75;52;84;15;98;75;206;18;57;65;67;44;113;46;31;182;41;99;89;86;43;14;23;17;45;55;37;170;40;40;28;102;85;17;104;53;116;65;14;117;26;4;55;21;115;82;84;31;117;50;110;32;118;14;171;155;110;27;156;47;14;49;33;6;25;174;12;40;54;80;118;149;45;22;68;77;184;30;52;37;48;36;75;287;62;67;35;47;21;16;24;158;11;55;159;14;44;51;21;9;39;55;25;336;19;21;66;32;44;70;131;77;48;22;35;29;213;96;120;27;12;86;17;38;7;56;90;28;191;42;32;55;31;7;25;20;95;76;12;41;328;42;85;85;19;56;50;64;97;42;60;70;110;155;110;46;72;28;37;3;58;35;9;103;33;44;124;53;617;72;39;107;22;151;54;265;19;16;69;24;59;13;4;74;91;35;65;47;77;137;39;52;42;50;181;24;128;42;29;28;44;42;156;52;59;70;36;73;153;49;45;17;234;27;88;69;50;38;60;17;68;22;52;56;22;121;56;62;46;114;84;15;21;28;99;35;52;102;26;44;67;24;16;14;66;40;31;70;80;49;30;219;108;71;8;109;8;97;66;142;20;165;22;143;114;374;29;72;100;88;86;73;46;17;29;39;20;173;86;138;72;77;52;179;67;87;85;177;167;23;36;526;128;26;38;41;113;69;78;165;140;146;195;152;144;67;115;50;61;60;48;21;40;221;43;115;45;152;14;55;83;58;30;80;105;19;81;23;340;78;66;32;224;150;101;32;99;304;138;20;95;34;24;115;53;51;70;21;53;7;32;54;39;29;30;81;8;35;91;109;118;27;32;65;61;251;52;108;19;99;34;110;49;85;56;109;44;73;6;35;14;214;47;150;190;352;87;102</t>
  </si>
  <si>
    <t>0;3;0;1;3;2;8;1;1;3;2;1;2;2;7;0;2;2;2;3;6;4;0;0;9;4;3;9;14;2;9;8;12;6;7;2;0;14;3;2;4;13;12;11;18;4;8;3;5;17;2;11;5;14;10;7;7;17;9;10;5;11;3;3;17;6;2;13;11;10;2;5;3;8;9;15;20;5;7;0;13;20;1;3;5;18;14;1;16;10;1;1;3;11;7;7;1;5;5;7;6;7;1;12;7;9;4;5;2;0;2;9;1;0;25;1;6;8;10;5;8;1;6;7;5;8;3;7;3;9;5;0;21;2;5;1;6;0;1;2;7;2;10;10;1;5;4;1;2;3;5;5;5;4;2;0;3;2;2;11;6;1;1;4;6;0;1;2;0;2;9;0;8;0;4;6;2;10;5;4;2;12;0;2;3;21;5;2;0;14;9;3;9;5;12;3;3;4;6;3;5;8;17;6;2;11;6;1;0;8;3;0;5;4;4;10;3;5;7;1;1;4;16;3;11;1;0;12;5;2;4;0;7;4;4;0;5;6;12;1;3;6;3;4;16;20;11;2;6;3;3;8;12;5;3;2;12;13;6;1;3;17;2;2;6;7;3;3;1;3;0;12;8;0;4;14;5;5;4;9;1;2;4;5;3;1;12;9;3;15;1;3;1;7;13;0;9;9;1;1;5;8;11;0;10;0;5;4;1;2;11;3;5;13;14;0;8;5;10;8;9;8;1;5;6;0;7;5;2;9;4;0;9;7;7;4;4;5;1;4;10;1;4;4;7;8;3;12;5;7;3;28;2;10;5;10;2;8;6;2;2;3;8;0;16;3;7;5;2;4;3;2;21;9;4;8;1;5;7;7;0;12;15;5;10;6;8;2;2;7;1;2;4;6;7;0;4;8;1;8;4;2;5;2;3;2;2;3;9;6;5;8;2;2;7;2;5;3;3;1;10;3;4;7;4;6;9;5;1;3;6;3;11;9;10;7;6</t>
  </si>
  <si>
    <t>0.439;0.42;0.356;0.746;0.698;0.438;0.59;0.484;0.439;0.477;0.407;0.574;0.337;0.425;0.442;0.384;0.611;0.684;0.377;0.671;0.622;0.46;0.301;0.78;0.398;0.605;0.435;0.554;0.354;0.605;0.647;0.41;0.294;0.396;0.533;0.601;0.619;0.436;0.483;0.601;0.491;0.457;0.762;0.674;0.339;0.859</t>
  </si>
  <si>
    <t>1.0;0.461;1.0;0.676;0.272;0.721;0.676;0.651;0.529;0.403;0.359;0.844;0.428;0.681;0.292;1.0;0.67;0.88;0.686;0.439;0.272;0.534;1.0;1.0;0.196;0.148;0.495;0.278;0.245;0.655;0.232;0.421;0.167;0.308;0.115;0.612;1.0;0.149;0.76;0.194;0.457;0.698;0.499;0.294;0.203;0.641;0.289;0.471;0.39;0.191;0.581;0.29;0.138;0.272;0.286;0.611;0.121;0.152;0.278;0.263;0.32;0.354;0.45;0.355;0.364;0.267;0.725;0.268;0.294;0.187;0.272;0.197;0.232;0.231;0.246;0.116;0.312;0.299;0.234;1.0;0.295;0.185;0.476;0.649;0.361;0.256;0.199;0.428;0.281;0.122;0.176;0.746;0.272;0.358;0.385;0.39;0.623;0.555;0.348;0.456;0.222;0.474;0.428;0.432;0.542;0.395;0.265;0.625;0.556;1.0;0.567;0.164;0.243;1.0;0.271;0.39;0.262;0.265;0.299;0.557;0.499;0.706;0.164;0.341;0.451;0.551;0.348;0.284;0.397;0.222;0.278;1.0;0.422;0.623;0.417;0.651;0.295;1.0;0.461;0.39;0.546;0.227;0.227;0.459;0.428;0.32;0.405;0.529;0.194;0.41;0.37;0.211;0.782;0.202;0.359;1.0;0.363;0.54;0.651;0.389;0.407;0.719;0.54;0.318;0.205;1.0;0.837;0.762;1.0;0.243;0.338;1.0;0.202;1.0;0.428;0.445;0.428;0.505;0.31;0.299;0.595;0.121;1.0;0.4;0.262;0.195;0.448;0.243;1.0;0.556;0.199;0.602;0.335;0.169;0.199;0.471;0.532;0.564;0.272;0.516;0.428;0.423;0.327;0.495;0.551;0.259;0.199;0.664;1.0;0.279;0.384;1.0;0.524;0.306;0.37;0.398;0.485;0.868;0.354;0.676;0.851;0.227;0.335;0.49;0.563;0.504;1.0;0.235;0.204;0.612;0.148;1.0;0.361;0.548;0.318;1.0;0.334;0.407;0.379;0.676;0.481;0.272;0.471;0.707;0.074;0.255;0.169;0.436;0.199;0.439;0.428;0.51;0.188;0.386;0.555;0.49;0.245;0.386;0.304;0.706;0.232;0.424;0.419;0.701;0.38;0.276;0.403;0.516;0.476;0.547;1.0;0.188;0.272;1.0;0.618;0.176;0.398;0.329;0.603;0.333;0.445;0.359;0.272;0.514;0.384;0.735;0.312;0.134;0.439;0.193;0.562;0.222;0.428;0.335;0.141;1.0;0.293;0.322;0.723;0.616;0.7;0.419;0.256;1.0;0.368;1.0;0.509;0.468;0.883;0.348;0.445;0.281;0.604;0.319;0.588;1.0;0.325;0.516;0.32;0.365;0.302;0.235;0.476;0.236;0.258;1.0;0.569;0.479;0.786;0.299;0.507;1.0;0.515;0.338;0.399;0.531;0.703;0.641;0.551;0.325;0.737;0.872;0.258;0.336;0.238;0.43;0.551;0.258;0.638;0.516;0.722;0.271;0.802;0.435;0.417;0.38;0.572;0.289;0.348;0.562;0.359;0.416;0.596;1.0;0.277;0.445;0.537;0.13;0.595;0.526;0.508;0.445;0.169;0.384;0.202;0.351;0.551;0.784;0.373;0.335;1.0;0.499;0.348;0.519;0.146;0.468;0.67;0.786;0.348;0.42;0.645;0.39;0.605;0.32;0.28;1.0;0.219;0.261;0.272;0.176;0.419;0.51;0.236;0.445;0.59;0.176;0.483;0.618;0.393;0.512;0.224;0.176;0.634;0.619;0.657;0.581;0.536;0.253;0.638;0.645;0.37;0.466;0.531;0.299;0.593;0.281;0.302;0.06;0.651;0.199;0.656;0.455;0.421;0.53;0.653;0.399;0.476</t>
  </si>
  <si>
    <t>225;112;165;130;142;168;184;172;285;318;182;202;354;234;89;147;208;188;170;270;195;324;152;145;217;91;117;140;138;94;71;98;132;184;153;91;275;262;226;142;286;131;130;150;122;144</t>
  </si>
  <si>
    <t>49;113;229;229;145;141;51;57;211;190;443;73;213;108;242;21;69;87;74;223;173;65;71;456;112;61;268;183;220;252;306;273;162;254;93;84;34;500;94;160;136;204;380;160;429;323;291;63;183;566;150;343;134;499;310;341;413;552;353;344;447;171;240;306;646;117;163;211;416;423;304;62;121;66;291;547;530;349;263;80;286;495;42;230;227;349;88;69;479;152;321;136;157;668;300;241;98;188;352;486;400;491;126;660;327;446;139;157;21;93;144;159;91;408;628;89;140;708;565;498;590;129;251;238;263;219;140;140;124;250;165;116;455;173;242;87;206;124;100;174;120;133;209;479;242;87;126;85;231;64;84;326;81;195;203;166;139;120;219;395;113;145;91;249;126;68;115;121;232;129;256;165;476;81;222;246;149;317;226;105;176;248;217;428;43;341;138;131;164;488;131;360;336;296;278;130;220;212;297;158;328;185;385;158;169;260;171;143;202;338;111;197;183;147;264;370;215;222;189;226;186;245;99;172;259;95;45;222;195;177;185;135;350;161;312;257;574;141;349;220;160;225;246;132;249;696;251;250;460;151;165;445;146;216;84;97;350;216;222;171;190;295;249;108;174;385;107;274;193;148;132;300;345;146;171;148;114;165;153;237;123;170;150;140;99;209;686;228;119;462;95;130;243;450;275;269;141;260;411;56;547;290;131;158;235;168;127;311;116;286;190;152;212;237;834;244;239;113;265;343;718;301;144;202;254;180;231;260;193;146;218;96;117;430;173;529;643;304;96;363;439;515;147;297;275;283;246;540;177;117;254;458;456;397;404;354;238;150;657;56;329;234;577;120;201;98;156;158;139;103;85;143;518;367;229;141;106;392;182;177;153;610;196;495;202;145;288;132;208;162;215;111;218;285;154;135;213;212;146;117;237;259;154;107;375;300;114;138;182;206;347;288;236;171;298;449;175;155;135;204;284;240;140;225;233;148;204;245;344;186;314;229;476;446;492;244;446</t>
  </si>
  <si>
    <t>0.264;0.302;0.268;0.301;0.291;0.289;0.237;0.329;0.261;0.272;0.283;0.267;0.339;0.226;0.348;0.374;0.236;0.271;0.2;0.285;0.297;0.266;0.261;0.249;0.257;0.291;0.339;0.38;0.377;0.33;0.47;0.371;0.394;0.394;0.415;0.323;0.331;0.385;0.317;0.344;0.326;0.252;0.334;0.269;0.355;0.314</t>
  </si>
  <si>
    <t>1.0;0.337;0.34;0.379;0.324;0.395;0.327;0.649;0.29;0.412;0.455;0.748;0.476;0.377;0.324;0.405;0.615;0.521;0.706;0.446;0.445;0.569;0.742;0.667;0.452;0.292;0.303;0.314;0.358;0.426;0.548;0.475;0.436;0.489;0.443;0.431;0.525;0.418;0.56;0.472;0.648;0.28;0.401;0.376;0.365;0.353;0.413;0.482;0.295;0.605;0.424;0.351;0.24;0.463;0.464;0.506;0.411;0.591;0.506;0.462;0.449;0.381;0.295;0.408;0.468;0.422;0.43;0.481;0.376;0.45;0.468;0.478;0.44;0.417;0.393;0.436;0.426;0.574;0.67;0.26;0.279;0.378;0.299;0.453;0.543;0.421;0.296;0.483;0.445;0.266;0.619;0.501;0.401;0.443;0.37;0.362;0.371;0.409;0.394;0.337;0.461;0.733;0.383;0.491;0.536;0.413;0.399;0.351;0.532;0.456;0.314;0.327;0.381;0.546;0.449;0.508;0.335;0.454;0.346;0.43;0.446;0.361;0.368;0.376;0.322;0.334;0.362;0.401;0.329;0.367;0.426;0.42;0.408;0.438;0.359;0.469;0.333;0.542;0.488;0.348;0.438;0.35;0.478;0.357;0.435;0.335;0.482;0.375;0.524;0.366;0.28;0.499;0.185;0.374;0.5;0.586;0.334;0.394;0.483;0.504;0.212;0.495;0.649;0.322;0.405;0.38;0.368;0.461;0.411;0.456;0.353;0.323;0.532;0.298;0.439;0.241;0.313;0.533;0.344;0.24;0.417;0.394;0.386;0.509;0.875;0.472;0.323;0.255;0.526;0.332;0.341;0.386;0.464;0.539;0.285;0.458;0.298;0.456;0.401;0.437;0.364;0.417;0.426;0.353;0.379;0.501;0.366;0.592;0.411;0.422;0.3;0.865;0.266;0.357;0.588;0.417;0.372;0.439;0.362;0.455;0.301;0.259;0.327;0.43;0.472;0.461;0.36;0.275;0.418;0.356;0.476;0.457;0.347;0.389;0.513;0.391;0.517;0.318;0.313;0.412;0.376;0.49;0.416;0.292;0.419;0.423;0.358;0.551;0.624;0.45;0.331;0.442;0.404;0.398;0.344;0.512;0.455;0.407;0.468;0.41;0.533;0.322;0.502;0.321;0.485;0.354;0.367;0.392;0.25;0.218;0.237;0.414;0.318;0.326;0.236;0.308;0.352;0.312;0.311;0.407;0.357;0.448;0.384;0.368;0.391;0.576;0.418;0.398;0.532;0.547;0.391;0.397;0.342;0.584;0.334;0.577;0.323;0.434;0.428;0.324;0.626;0.42;0.347;0.363;0.359;0.362;0.319;0.354;0.32;0.274;0.359;0.381;0.389;0.466;0.386;0.457;0.526;0.364;0.518;0.503;0.34;0.328;0.253;0.433;0.392;0.661;0.484;0.308;0.315;0.34;0.371;0.661;0.327;0.529;0.338;0.627;0.592;0.507;0.308;0.561;0.374;0.586;0.427;0.632;0.393;0.429;0.499;0.387;0.347;0.322;0.428;0.384;0.416;0.437;0.419;0.515;0.421;0.319;0.548;0.452;0.416;0.447;0.63;0.83;0.303;0.483;0.427;0.416;0.392;0.366;0.448;0.42;0.369;0.38;0.57;0.417;0.417;0.368;0.27;0.3;0.713;0.553;0.366;0.384;0.406;0.448;0.539;0.461;0.342;0.319;0.406;0.439;0.363;0.394;0.39;0.309;0.59;0.403;0.25;0.279;0.307;0.494;0.403;0.314;0.417;0.498;0.274;0.493;0.472;0.382;0.457;0.347;0.242;0.507;0.309;0.528;0.336;0.44;0.399;0.418;0.299;0.345;0.38;0.525;0.399;0.338;0.459;0.42;0.388;0.443;0.495;0.522;0.384;0.318;0.624;0.524;0.564</t>
  </si>
  <si>
    <t>316;136;194;173;165;177;183;175;325;372;230;255;378;255;95;170;217;198;212;289;218;350;173;175;254;75;119;147;136;124;79;96;122;164;152;100;258;231;234;145;262;158;128;155;127;158</t>
  </si>
  <si>
    <t>40;156;288;317;143;153;76;44;249;274;574;54;261;165;298;18;37;45;41;297;238;48;50;491;107;88;338;207;311;261;426;325;218;326;101;96;8;528;52;157;92;204;421;202;575;330;341;70;208;567;163;452;188;542;380;409;466;450;424;408;499;166;326;354;611;137;192;167;516;548;285;56;145;63;346;526;753;319;282;116;389;557;78;236;212;427;116;95;510;197;276;119;206;821;270;302;116;240;376;450;429;680;86;766;339;536;147;149;28;108;159;205;83;500;712;129;178;947;617;595;753;183;299;256;291;320;177;179;159;302;215;122;578;147;297;100;232;141;122;196;163;188;266;483;255;111;114;101;285;113;122;369;117;205;227;145;176;135;299;396;123;165;99;290;126;65;149;133;219;139;317;220;588;103;240;328;166;358;288;121;225;203;233;489;43;422;154;172;193;540;166;407;402;346;379;130;263;234;354;190;367;204;440;182;154;281;179;201;216;409;109;204;258;164;263;447;202;265;286;249;272;266;113;201;244;107;56;290;241;228;258;167;348;183;334;295;584;159;405;340;186;194;229;177;254;809;263;230;602;123;196;453;175;259;80;121;416;273;289;223;281;310;309;138;211;483;115;337;155;194;140;359;453;177;256;168;133;196;225;295;135;207;151;164;105;259;900;316;152;410;122;139;252;443;308;319;141;277;520;54;574;364;190;225;244;212;141;390;116;331;181;173;311;249;1078;318;224;128;272;386;814;316;233;181;354;156;275;327;203;181;291;133;102;532;176;801;851;310;115;417;588;541;181;375;380;287;284;703;199;122;235;506;565;519;556;447;260;144;740;57;442;261;720;110;252;114;120;155;124;97;95;219;634;432;229;149;140;394;236;204;139;790;201;590;231;131;301;153;207;170;223;110;217;305;188;180;214;241;174;132;248;284;186;106;405;426;130;149;207;231;423;379;269;201;384;491;192;204;106;256;394;277;149;219;226;168;238;241;297;263;233;253;491;529;563;323;438</t>
  </si>
  <si>
    <t>0.6;0.611;0.563;0.631;0.588;0.562;0.48;0.598;0.546;0.567;0.598;0.579;0.621;0.488;0.631;0.673;0.491;0.539;0.483;0.56;0.585;0.539;0.545;0.545;0.547;0.503;0.609;0.658;0.641;0.66;0.747;0.633;0.642;0.634;0.678;0.61;0.582;0.622;0.59;0.615;0.57;0.549;0.597;0.533;0.631;0.6</t>
  </si>
  <si>
    <t>1.0;0.678;0.66;0.716;0.586;0.68;0.684;0.81;0.59;0.751;0.764;0.868;0.769;0.734;0.638;0.636;0.719;0.627;0.799;0.762;0.767;0.744;0.858;0.866;0.702;0.64;0.621;0.607;0.702;0.697;0.834;0.763;0.757;0.786;0.721;0.721;0.437;0.694;0.678;0.724;0.788;0.538;0.689;0.695;0.697;0.625;0.712;0.755;0.587;0.821;0.706;0.68;0.569;0.737;0.761;0.786;0.702;0.779;0.786;0.753;0.731;0.642;0.63;0.705;0.714;0.719;0.727;0.686;0.691;0.76;0.712;0.712;0.738;0.671;0.697;0.689;0.759;0.787;0.867;0.603;0.611;0.672;0.703;0.718;0.768;0.726;0.623;0.793;0.718;0.584;0.807;0.724;0.725;0.745;0.612;0.68;0.676;0.726;0.675;0.585;0.733;0.919;0.558;0.77;0.781;0.716;0.677;0.606;0.819;0.744;0.602;0.652;0.627;0.815;0.734;0.817;0.657;0.769;0.634;0.73;0.754;0.706;0.675;0.66;0.611;0.686;0.682;0.719;0.653;0.677;0.743;0.695;0.724;0.665;0.673;0.752;0.627;0.801;0.777;0.642;0.76;0.695;0.777;0.626;0.708;0.658;0.715;0.681;0.803;0.753;0.628;0.772;0.495;0.652;0.769;0.787;0.655;0.686;0.792;0.753;0.467;0.769;0.857;0.623;0.671;0.637;0.693;0.737;0.663;0.73;0.669;0.656;0.808;0.617;0.717;0.558;0.603;0.794;0.666;0.521;0.732;0.614;0.669;0.78;0.954;0.768;0.614;0.574;0.796;0.622;0.663;0.68;0.756;0.804;0.619;0.716;0.603;0.735;0.705;0.736;0.657;0.702;0.718;0.653;0.624;0.764;0.644;0.859;0.69;0.726;0.557;0.952;0.604;0.649;0.81;0.721;0.624;0.736;0.72;0.733;0.653;0.531;0.624;0.725;0.716;0.743;0.676;0.597;0.727;0.68;0.791;0.757;0.612;0.684;0.771;0.688;0.765;0.612;0.613;0.764;0.677;0.712;0.665;0.623;0.688;0.718;0.636;0.772;0.866;0.665;0.638;0.707;0.708;0.703;0.599;0.796;0.748;0.722;0.774;0.73;0.835;0.598;0.789;0.644;0.773;0.673;0.65;0.703;0.444;0.523;0.496;0.716;0.647;0.637;0.58;0.601;0.655;0.617;0.665;0.719;0.645;0.747;0.653;0.671;0.671;0.834;0.738;0.732;0.813;0.762;0.711;0.678;0.617;0.805;0.627;0.829;0.588;0.71;0.739;0.58;0.84;0.731;0.697;0.708;0.635;0.682;0.609;0.673;0.585;0.566;0.615;0.677;0.736;0.733;0.709;0.766;0.756;0.66;0.767;0.773;0.636;0.605;0.621;0.671;0.729;0.835;0.769;0.625;0.592;0.656;0.702;0.89;0.559;0.806;0.608;0.884;0.852;0.758;0.615;0.815;0.706;0.816;0.733;0.867;0.728;0.695;0.775;0.71;0.641;0.597;0.675;0.674;0.725;0.752;0.748;0.801;0.704;0.573;0.803;0.715;0.741;0.729;0.864;0.93;0.62;0.765;0.631;0.676;0.632;0.619;0.731;0.769;0.681;0.684;0.799;0.693;0.739;0.637;0.589;0.596;0.871;0.827;0.639;0.689;0.7;0.687;0.785;0.748;0.607;0.596;0.68;0.699;0.629;0.676;0.7;0.641;0.812;0.696;0.543;0.567;0.58;0.762;0.709;0.575;0.698;0.808;0.563;0.759;0.753;0.675;0.754;0.676;0.521;0.783;0.633;0.786;0.625;0.756;0.609;0.73;0.639;0.645;0.661;0.763;0.658;0.634;0.748;0.68;0.621;0.771;0.685;0.783;0.658;0.623;0.851;0.813;0.791</t>
  </si>
  <si>
    <t>4642;1638;3269;1945;1448;1585;2248;3182;4483;5311;2403;3327;4591;3406;810;1303;2917;2722;2955;1517;1031;7515;2268;2607;2979;1517;1651;1156;1957;607;610;1523;1617;1331;1632;707;3172;2628;3531;1286;4445;1376;1191;1902;1014;2043</t>
  </si>
  <si>
    <t>4;93;33;77;122;117;76;7;45;74;26;33;37;456;192;12;42;53;49;376;343;100;127;76;412;287;162;556;625;12;44;128;573;115;45;188;76;70;166;75;26;1578;405;562;165;353;93;56;200;131;92;1089;61;174;218;636;217;95;103;627;227;77;369;597;671;33;67;156;199;288;30;92;80;131;421;235;352;43;6;70;447;476;23;346;111;522;294;108;83;46;40;61;43;791;92;202;195;466;171;179;121;33;4;1540;282;845;90;1280;50;11;207;179;16;33;635;46;165;134;492;185;349;187;262;739;583;530;66;254;160;269;161;53;1940;184;301;157;86;34;123;91;221;152;235;312;36;533;208;58;20;25;71;266;325;186;147;188;71;107;78;107;310;115;53;116;73;25;425;43;47;31;423;27;152;118;165;986;68;138;100;316;926;39;78;69;23;363;609;70;12;595;1036;370;359;47;247;313;147;415;12;101;355;34;1348;1557;311;235;40;123;6;155;76;46;125;105;78;563;129;269;216;14;198;78;48;97;206;81;49;116;39;20;24;23;159;174;44;458;60;155;1050;412;254;44;477;67;72;307;44;146;1541;179;132;111;152;249;210;55;743;363;291;135;42;1527;102;1043;101;53;129;328;137;242;195;216;86;69;303;14;270;153;740;444;81;102;1251;481;95;89;345;105;18;300;205;52;133;297;276;107;474;390;279;49;229;81;353;110;1205;6;709;954;920;217;1935;29;1224;500;542;21;202;101;589;1158;109;120;20;70;512;57;155;895;65;135;294;64;273;74;171;129;183;272;89;339;603;201;77;29;247;414;156;50;2785;624;239;585;388;138;127;141;118;255;271;82;139;15;107;626;318;336;340;30;1026;586;134;263;121;309;56;985;93;236;234;144;153;849;2118;178;418;884;102;1071;36;321;214;99;184;93;216;89;127;653;66;73;119;150;96;90;90;73;37;259;641;354;171;110;77;267;279;106;129;114;199;143;691;60;383;248;68;168;579;61;63;30;104;128;3172;1533;45;219;286</t>
  </si>
  <si>
    <t>0.928;0.982;0.886;0.942;0.89;0.981;0.962;0.906;0.968;0.922;0.861;0.854;0.922;0.891;0.964;0.879;0.867;0.979;0.925;0.91;0.92;0.92;0.905;0.936;0.943;0.849;0.798;0.975;0.97;0.953;0.911;0.879;0.915;0.899;0.872;0.798;0.938;0.946;0.814;0.86;0.967;0.979;0.952;0.985;0.944;0.958</t>
  </si>
  <si>
    <t>1.0;1.0;1.0;1.0;1.0;0.796;1.0;1.0;0.601;1.0;1.0;1.0;1.0;1.0;1.0;1.0;1.0;1.0;1.0;0.926;0.793;1.0;0.68;1.0;0.932;1.0;1.0;0.949;1.0;1.0;1.0;0.517;0.906;1.0;1.0;1.0;1.0;1.0;1.0;1.0;1.0;1.0;1.0;0.904;0.525;1.0;1.0;1.0;1.0;0.687;1.0;0.924;1.0;1.0;1.0;0.876;0.708;1.0;1.0;1.0;1.0;1.0;1.0;1.0;0.918;1.0;1.0;1.0;1.0;1.0;1.0;1.0;1.0;1.0;0.876;1.0;1.0;0.59;1.0;1.0;0.624;0.941;1.0;1.0;1.0;0.946;0.831;0.546;1.0;1.0;1.0;1.0;1.0;0.964;1.0;1.0;1.0;1.0;0.851;1.0;0.669;1.0;1.0;0.866;1.0;0.85;1.0;0.935;1.0;1.0;1.0;1.0;1.0;1.0;1.0;1.0;0.734;0.691;1.0;1.0;0.921;1.0;1.0;1.0;1.0;0.947;1.0;1.0;1.0;0.9;0.729;1.0;0.915;1.0;0.834;1.0;0.264;1.0;0.804;0.753;1.0;1.0;0.887;1.0;1.0;1.0;0.874;1.0;1.0;1.0;1.0;1.0;1.0;0.862;1.0;1.0;1.0;1.0;1.0;0.782;1.0;0.794;1.0;1.0;1.0;1.0;1.0;1.0;1.0;1.0;0.876;1.0;1.0;1.0;0.847;0.917;1.0;1.0;1.0;0.914;0.912;1.0;1.0;1.0;1.0;1.0;1.0;0.701;1.0;1.0;0.972;0.805;1.0;1.0;0.805;0.913;1.0;1.0;1.0;1.0;1.0;1.0;0.919;0.963;1.0;1.0;1.0;1.0;1.0;1.0;1.0;1.0;0.807;1.0;0.723;1.0;1.0;1.0;0.546;1.0;1.0;1.0;0.616;1.0;1.0;0.73;1.0;1.0;1.0;1.0;1.0;1.0;1.0;1.0;1.0;1.0;1.0;1.0;0.972;0.932;1.0;1.0;0.941;1.0;0.376;1.0;1.0;1.0;0.851;1.0;1.0;0.788;0.836;0.735;1.0;1.0;0.926;0.859;1.0;0.819;1.0;0.981;1.0;0.921;1.0;0.639;1.0;0.916;1.0;1.0;1.0;1.0;1.0;1.0;0.91;1.0;1.0;1.0;0.892;1.0;1.0;1.0;0.977;0.801;1.0;1.0;0.92;1.0;1.0;1.0;1.0;1.0;0.816;1.0;1.0;1.0;1.0;1.0;0.903;1.0;1.0;1.0;1.0;1.0;0.91;1.0;1.0;0.914;0.969;0.879;0.915;1.0;0.932;1.0;0.948;1.0;1.0;1.0;0.908;1.0;1.0;0.801;1.0;1.0;0.895;1.0;0.838;1.0;1.0;1.0;0.766;1.0;1.0;1.0;0.851;1.0;0.86;1.0;1.0;0.919;0.953;1.0;1.0;1.0;0.623;1.0;1.0;1.0;0.939;0.913;0.889;0.951;1.0;1.0;1.0;1.0;0.798;1.0;1.0;0.733;1.0;1.0;0.782;1.0;1.0;0.918;1.0;1.0;0.792;0.907;1.0;1.0;1.0;0.838;1.0;0.892;1.0;1.0;1.0;1.0;1.0;0.826;0.947;0.749;0.823;0.855;1.0;0.973;1.0;1.0;0.877;1.0;1.0;1.0;0.644;1.0;0.68;0.916;1.0;1.0;1.0;0.834;1.0;1.0;1.0;1.0;1.0;1.0;0.811;1.0;1.0;1.0;1.0;0.899;0.903;1.0;1.0;1.0;1.0;1.0;0.959;1.0;1.0;1.0;1.0;1.0;1.0;1.0;1.0;1.0;1.0;1.0;0.955;1.0;1.0;1.0;1.0</t>
  </si>
  <si>
    <t>25;20;23;13;20;22;26;30;36;37;54;46;49;34;10;16;23;23;18;27;22;50;20;26;25;15;11;8;20;21;5;11;16;23;15;17;24;25;28;12;35;7;20;24;20;29</t>
  </si>
  <si>
    <t>7;5;4;3;3;2;4;2;1;16;11;10;7;9;1;3;1;1;5;5;2;9;1;2;3;3;3;2;2;2;0;0;3;3;2;1;6;13;6;1;9;0;3;3;5;7</t>
  </si>
  <si>
    <t>8;27;16;31;43;40;15;17;14;21;16;4;26;32;37;2;7;12;9;41;33;3;5;36;22;19;45;28;73;37;54;102;25;55;20;15;1;49;4;18;17;35;24;20;41;58;55;16;51;115;24;34;21;59;43;49;52;40;91;66;56;41;29;36;39;24;29;21;89;57;35;14;19;26;55;50;67;35;55;17;65;89;16;43;39;60;25;13;80;36;40;21;29;95;20;57;17;53;26;99;69;89;14;119;39;51;24;28;11;9;25;39;19;47;103;23;29;104;132;86;60;34;53;24;18;64;24;27;21;33;16;31;70;23;44;16;74;31;14;46;39;28;37;73;28;15;21;17;21;22;12;44;25;34;37;12;14;19;50;59;17;44;11;106;25;6;20;25;30;12;31;40;52;20;43;47;38;70;82;25;30;56;66;76;19;46;34;22;27;88;22;32;54;37;71;24;10;35;53;34;96;19;67;27;37;57;19;19;17;65;29;26;25;10;19;45;10;38;42;35;55;40;11;26;17;14;12;62;31;28;31;31;36;27;28;40;123;27;48;49;44;38;21;18;34;106;35;27;42;16;29;56;26;30;11;28;26;20;35;35;27;57;35;24;33;68;13;39;9;19;47;75;119;69;28;25;28;31;27;26;37;36;64;25;22;59;86;58;44;62;22;54;86;73;69;23;22;49;63;8;98;40;73;94;22;54;17;25;17;58;26;51;39;54;115;45;22;22;37;32;187;50;36;68;62;32;27;52;32;28;101;28;24;90;32;96;42;52;27;51;91;55;54;95;65;42;32;115;29;34;43;48;63;140;107;110;54;46;107;18;49;43;90;30;38;29;15;21;19;22;17;55;92;63;45;29;23;120;64;45;12;116;18;152;58;25;57;31;34;36;40;43;41;59;22;25;49;36;68;46;66;47;25;12;59;46;41;22;47;26;87;75;25;27;50;83;60;40;23;25;66;103;27;30;28;41;33;36;49;37;34;56;58;58;64;66;68</t>
  </si>
  <si>
    <t>2;7;9;9;9;9;1;1;6;7;3;2;17;1;2;0;6;2;1;9;7;0;0;9;2;3;9;5;11;8;17;12;5;10;7;4;0;14;0;2;1;4;3;5;13;7;16;4;7;27;4;12;10;21;10;12;8;6;18;13;15;10;10;15;13;1;4;6;10;13;10;3;2;3;16;7;20;15;15;2;17;25;2;11;9;14;4;1;24;13;4;4;6;16;5;16;2;5;9;18;9;27;3;31;9;16;3;8;4;4;4;9;3;12;28;6;9;34;31;16;12;3;10;7;5;17;9;7;9;3;4;8;10;4;11;6;17;6;6;17;7;7;8;17;6;2;2;6;4;1;2;8;8;6;13;2;2;1;20;25;6;7;2;26;2;3;6;1;9;3;12;9;20;6;10;10;4;7;10;5;3;18;29;27;1;17;5;8;9;26;8;5;11;14;16;2;0;6;23;7;30;4;7;4;3;7;9;5;1;14;8;18;7;5;5;14;2;10;5;8;8;5;6;4;8;2;6;12;4;7;6;6;8;9;10;11;40;4;2;10;3;8;5;4;4;39;2;5;15;6;5;23;3;9;1;9;13;6;7;7;5;8;8;5;4;21;4;9;4;6;11;14;37;13;9;12;1;7;5;11;7;15;25;4;7;8;26;5;13;16;3;9;16;12;11;7;6;9;16;1;17;11;8;14;5;9;4;0;4;4;6;18;5;14;15;5;10;9;6;8;50;21;13;16;8;8;11;13;7;9;26;0;7;20;7;28;14;15;9;15;18;7;9;35;13;11;8;30;6;9;10;8;14;30;34;19;18;3;25;3;15;8;27;2;6;4;3;10;1;4;10;12;18;12;10;6;5;22;18;12;2;22;4;31;5;6;8;11;8;14;9;5;7;24;7;9;23;7;15;7;13;10;8;4;21;20;8;6;14;4;21;22;5;9;11;18;11;13;7;11;26;29;3;9;3;15;10;5;12;9;5;5;10;16;15;12;11</t>
  </si>
  <si>
    <t>0.771;0.79;0.844;0.803;0.863;0.912;0.86;0.934;0.971;0.685;0.822;0.813;0.868;0.781;0.904;0.834;0.956;0.956;0.772;0.836;0.912;0.84;0.95;0.925;0.887;0.825;0.776;0.79;0.904;0.908;1.0;1.0;0.834;0.878;0.876;0.941;0.79;0.644;0.815;0.919;0.786;1.0;0.863;0.883;0.79;0.796</t>
  </si>
  <si>
    <t>0.79;0.784;0.626;0.764;0.818;0.807;0.934;0.941;0.687;0.739;0.834;0.653;0.59;0.968;0.946;1.0;0.524;0.85;0.895;0.811;0.816;1.0;1.0;0.79;0.912;0.856;0.825;0.841;0.862;0.813;0.75;0.889;0.825;0.838;0.729;0.779;1.0;0.767;1.0;0.895;0.941;0.892;0.883;0.79;0.748;0.886;0.764;0.79;0.873;0.801;0.85;0.728;0.664;0.726;0.802;0.794;0.86;0.863;0.827;0.827;0.779;0.794;0.732;0.693;0.739;0.958;0.872;0.767;0.893;0.805;0.767;0.815;0.9;0.891;0.764;0.871;0.759;0.687;0.776;0.889;0.783;0.77;0.883;0.786;0.803;0.802;0.855;0.925;0.759;0.723;0.904;0.832;0.82;0.848;0.79;0.77;0.889;0.909;0.731;0.838;0.878;0.756;0.815;0.783;0.803;0.75;0.883;0.767;0.722;0.68;0.855;0.803;0.856;0.787;0.776;0.783;0.752;0.742;0.8;0.835;0.825;0.914;0.833;0.764;0.772;0.78;0.715;0.784;0.687;0.912;0.79;0.785;0.868;0.844;0.79;0.715;0.804;0.83;0.687;0.718;0.84;0.79;0.813;0.802;0.815;0.876;0.908;0.728;0.832;0.954;0.85;0.838;0.746;0.842;0.728;0.85;0.868;0.947;0.702;0.69;0.728;0.856;0.838;0.793;0.922;0.653;0.759;0.959;0.759;0.79;0.709;0.807;0.71;0.759;0.802;0.816;0.9;0.904;0.885;0.825;0.904;0.746;0.682;0.726;0.947;0.718;0.865;0.722;0.739;0.761;0.722;0.858;0.822;0.713;0.807;0.919;1.0;0.846;0.685;0.821;0.751;0.817;0.9;0.864;0.921;0.885;0.665;0.782;0.941;0.814;0.774;0.576;0.771;0.653;0.782;0.752;0.825;0.782;0.888;0.805;0.866;0.883;0.633;0.86;0.667;0.868;0.653;0.83;0.88;0.79;0.83;0.83;0.809;0.739;0.725;0.774;0.743;0.864;0.958;0.822;0.933;0.817;0.798;0.809;0.889;0.719;0.943;0.836;0.725;0.715;0.845;0.696;0.891;0.759;0.912;0.746;0.653;0.759;0.825;0.825;0.836;0.87;0.805;0.819;0.886;0.753;0.754;0.803;0.68;0.749;0.801;0.835;0.752;0.833;0.746;0.663;0.963;0.807;0.836;0.69;0.833;0.693;0.707;0.855;0.748;0.874;0.757;0.916;0.761;0.785;0.874;0.85;0.835;0.851;0.855;0.756;0.776;0.837;0.788;0.883;0.845;0.774;0.896;0.864;0.806;0.85;0.8;1.0;0.8;0.932;0.803;0.728;0.88;0.784;0.878;0.895;0.675;0.697;0.853;0.79;0.779;0.692;0.723;0.8;0.88;0.79;0.698;0.79;0.812;0.746;0.785;1.0;0.764;0.809;0.812;0.764;0.739;0.766;0.739;0.762;0.827;0.881;0.85;0.719;0.825;0.783;0.79;0.783;0.82;0.781;0.802;0.85;0.809;0.815;0.748;0.845;0.739;0.935;0.801;0.85;0.755;0.835;0.759;0.934;0.856;0.872;0.825;0.664;0.947;0.838;0.616;0.812;0.828;0.832;0.809;0.82;0.813;0.837;0.77;0.779;0.85;0.832;0.809;0.822;0.916;0.797;0.87;0.726;0.8;0.708;0.807;0.89;0.847;0.698;0.748;0.724;0.668;0.829;0.81;0.861;0.827;0.816;0.746;0.739;0.726;0.684;0.828;0.776;0.76;0.86;0.796;0.763;0.825;0.739;0.811;0.813;0.837;0.744;0.756;0.682;0.705;0.77;0.895;0.759;0.898;0.72;0.757;0.872;0.794;0.795;0.865;0.913;0.845;0.774;0.801;0.838;0.853</t>
  </si>
  <si>
    <t>71;42;41;30;35;24;24;30;48;57;33;42;80;88;28;58;41;22;31;69;51;56;21;22;40;15;18;17;31;20;25;18;45;25;18;27;40;82;81;35;106;11;19;37;55;65</t>
  </si>
  <si>
    <t>10;15;12;18;9;10;9;25;21;20;11;16;23;34;12;17;26;9;10;33;24;17;17;17;21;9;7;10;8;12;8;7;14;11;16;16;13;26;45;18;40;6;12;17;14;25</t>
  </si>
  <si>
    <t>44;27;109;53;23;51;73;14;70;67;136;47;47;27;54;17;23;29;44;33;62;30;58;57;106;19;99;45;85;32;224;162;75;132;19;51;71;61;15;51;21;69;76;44;90;54;130;40;55;127;73;92;30;135;77;49;105;64;128;202;123;83;45;72;139;118;51;69;265;101;51;113;31;58;63;151;230;163;24;48;213;146;94;34;114;133;52;78;135;100;154;70;85;213;64;56;63;60;43;85;115;158;253;208;16;94;80;114;481;95;132;33;291;200;254;91;92;113;136;146;89;40;43;68;30;89;21;59;61;57;49;30;106;30;82;37;82;52;105;218;36;84;137;125;182;35;16;59;111;79;33;37;30;44;45;45;33;41;109;78;40;34;22;150;35;14;52;65;290;85;74;69;101;71;27;47;68;164;198;46;40;231;101;84;65;136;101;191;91;217;30;58;109;201;73;55;48;36;202;39;31;184;58;41;30;300;178;109;131;183;93;72;17;26;31;64;36;166;75;70;33;56;94;76;44;129;155;114;78;97;223;51;114;82;107;56;51;300;121;77;65;35;61;64;227;241;176;78;60;101;39;164;26;43;28;20;60;89;64;22;61;77;119;45;42;111;31;92;53;19;33;123;74;43;73;100;47;23;46;196;42;59;74;42;72;56;194;55;61;97;54;134;113;146;391;88;41;102;115;101;254;186;53;158;90;234;48;19;72;97;29;126;64;59;203;211;76;81;48;69;157;130;51;134;57;171;137;141;122;120;121;353;58;371;102;105;118;130;48;239;104;30;84;317;104;59;41;203;65;71;50;202;82;258;382;211;96;100;78;33;108;98;98;118;58;87;86;43;73;44;25;69;98;132;108;61;38;252;66;85;107;206;48;126;124;45;154;82;151;49;131;58;38;90;43;72;86;143;141;263;36;53;108;36;96;164;111;54;86;37;222;136;93;122;176;111;72;120;87;140;58;153;41;145;81;73;34;26;71;141;118;222;83;81;141;149;115</t>
  </si>
  <si>
    <t>5;9;17;14;15;12;25;3;18;15;15;13;10;8;14;4;3;3;7;18;21;3;3;14;36;11;52;8;19;8;40;24;30;30;9;27;5;30;0;16;6;31;31;27;12;18;33;15;23;31;26;19;28;20;44;11;40;26;33;35;55;15;12;15;39;28;24;29;84;49;36;54;13;16;13;30;89;31;6;10;76;51;74;15;26;30;26;20;50;37;21;21;25;70;13;17;24;42;6;28;22;31;46;43;9;17;20;34;130;34;61;15;80;35;65;16;48;22;25;32;67;27;3;18;6;44;7;23;13;18;16;23;45;6;28;21;17;13;27;65;22;20;22;67;28;7;11;22;42;18;21;42;19;19;14;14;7;15;27;15;25;5;10;102;44;11;9;12;49;18;12;17;44;32;22;13;16;86;77;17;9;51;7;15;33;29;32;23;17;50;7;80;76;72;62;21;6;16;52;15;32;39;16;13;10;73;57;27;32;67;24;6;20;4;8;36;9;45;14;10;19;4;20;20;6;44;72;35;8;16;37;29;45;41;68;13;6;35;32;20;16;22;16;6;64;26;51;55;13;59;10;33;7;16;12;5;6;27;21;10;8;33;34;21;16;7;22;39;17;10;17;44;10;10;36;43;22;1;14;58;16;6;28;4;24;15;32;5;42;21;27;33;26;39;73;24;14;25;23;30;42;50;19;30;38;66;16;7;24;20;12;21;29;11;36;46;26;15;10;25;29;42;10;33;40;90;68;61;17;37;17;49;16;36;42;52;50;56;9;71;37;14;15;63;31;25;17;65;17;25;16;51;45;31;67;41;26;24;18;15;61;62;51;36;34;19;35;13;26;16;8;21;14;23;25;17;14;63;17;11;17;45;12;22;35;9;43;24;24;25;43;16;29;19;8;11;25;36;92;41;20;12;35;18;41;40;51;35;29;4;63;33;23;61;54;52;38;33;32;32;31;33;16;49;15;15;16;19;22;47;25;62;20;35;62;57;40</t>
  </si>
  <si>
    <t>0.697;0.476;0.526;0.351;0.558;0.438;0.464;0.28;0.426;0.48;0.493;0.46;0.53;0.456;0.431;0.525;0.339;0.442;0.501;0.404;0.408;0.517;0.286;0.296;0.382;0.351;0.455;0.356;0.557;0.351;0.503;0.455;0.511;0.424;0.267;0.354;0.5;0.506;0.369;0.387;0.462;0.373;0.339;0.414;0.56;0.458</t>
  </si>
  <si>
    <t>0.741;0.493;0.675;0.551;0.332;0.58;0.487;0.602;0.558;0.592;0.746;0.54;0.604;0.523;0.556;0.58;0.713;0.758;0.671;0.373;0.489;0.764;0.863;0.569;0.489;0.359;0.382;0.646;0.592;0.565;0.645;0.687;0.448;0.588;0.407;0.38;0.822;0.398;1.0;0.508;0.532;0.419;0.443;0.346;0.709;0.493;0.561;0.464;0.437;0.571;0.477;0.611;0.258;0.687;0.362;0.591;0.46;0.444;0.557;0.652;0.421;0.642;0.549;0.609;0.536;0.578;0.408;0.436;0.506;0.401;0.315;0.404;0.436;0.541;0.611;0.62;0.456;0.63;0.565;0.609;0.476;0.482;0.292;0.424;0.587;0.59;0.394;0.559;0.467;0.467;0.704;0.52;0.525;0.497;0.615;0.517;0.46;0.317;0.699;0.496;0.629;0.623;0.641;0.611;0.366;0.642;0.565;0.521;0.546;0.476;0.413;0.417;0.541;0.65;0.559;0.649;0.383;0.625;0.638;0.597;0.301;0.325;0.823;0.551;0.619;0.396;0.493;0.454;0.604;0.507;0.498;0.297;0.433;0.619;0.487;0.364;0.61;0.565;0.558;0.521;0.347;0.577;0.669;0.377;0.678;0.619;0.321;0.465;0.462;0.587;0.338;0.222;0.339;0.429;0.511;0.511;0.605;0.47;0.567;0.628;0.342;0.688;0.417;0.323;0.205;0.292;0.652;0.637;0.658;0.605;0.667;0.568;0.427;0.419;0.285;0.54;0.58;0.382;0.455;0.468;0.591;0.595;0.824;0.645;0.39;0.603;0.506;0.729;0.635;0.585;0.582;0.19;0.318;0.475;0.276;0.459;0.722;0.422;0.558;0.458;0.239;0.605;0.541;0.506;0.493;0.571;0.503;0.567;0.571;0.47;0.557;0.796;0.216;0.678;0.557;0.366;0.565;0.545;0.635;0.694;0.36;0.82;0.604;0.552;0.704;0.488;0.411;0.514;0.76;0.663;0.662;0.363;0.451;0.394;0.338;0.583;0.734;0.736;0.551;0.555;0.569;0.34;0.553;0.776;0.535;0.75;0.528;0.315;0.6;0.357;0.559;0.617;0.547;0.466;0.431;0.565;0.764;0.517;0.497;0.417;0.712;0.431;0.532;0.41;0.46;0.837;0.314;0.434;0.503;0.381;0.386;0.476;0.706;0.583;0.397;0.43;0.409;0.882;0.516;0.523;0.46;0.761;0.462;0.773;0.493;0.548;0.663;0.781;0.32;0.6;0.394;0.569;0.585;0.548;0.635;0.543;0.487;0.57;0.619;0.522;0.662;0.547;0.475;0.631;0.435;0.535;0.493;0.468;0.493;0.611;0.44;0.661;0.417;0.635;0.647;0.598;0.487;0.637;0.609;0.472;0.637;0.501;0.623;0.569;0.316;0.381;0.395;0.429;0.7;0.513;0.698;0.7;0.541;0.77;0.441;0.396;0.434;0.43;0.634;0.522;0.477;0.41;0.645;0.62;0.521;0.434;0.439;0.503;0.554;0.48;0.503;0.562;0.372;0.73;0.649;0.625;0.545;0.575;0.584;0.417;0.365;0.339;0.384;0.515;0.356;0.598;0.444;0.518;0.477;0.472;0.503;0.516;0.694;0.651;0.584;0.538;0.468;0.565;0.557;0.715;0.671;0.598;0.565;0.65;0.535;0.619;0.538;0.526;0.671;0.389;0.497;0.541;0.298;0.606;0.636;0.68;0.527;0.563;0.332;0.675;0.369;0.589;0.5;0.394;0.432;0.571;0.414;0.334;0.49;0.75;0.533;0.572;0.567;0.394;0.514;0.409;0.381;0.541;0.469;0.587;0.378;0.601;0.454;0.49;0.637;0.612;0.408;0.308;0.512;0.493;0.605;0.537;0.574;0.429;0.425;0.459;0.483</t>
  </si>
  <si>
    <t>166;146;108;75;108;87;99;102;184;177;180;191;160;248;41;91;109;96;124;110;95;196;59;79;87;37;69;60;74;100;61;59;81;67;67;66;96;111;115;68;181;24;79;94;75;118</t>
  </si>
  <si>
    <t>52;29;51;20;33;28;46;54;83;95;64;80;71;96;21;39;46;26;42;52;47;84;40;37;41;15;24;20;36;13;18;22;37;26;16;15;51;44;62;30;84;14;55;22;26;28</t>
  </si>
  <si>
    <t>25;131;148;135;145;123;122;77;310;255;298;33;193;102;191;15;31;44;46;123;148;34;50;168;92;97;243;138;187;259;308;224;135;175;56;72;7;555;59;116;49;149;272;195;664;346;621;47;121;326;111;238;114;316;400;326;302;268;345;365;279;163;151;147;372;163;167;134;448;287;120;78;112;131;317;396;362;134;360;62;369;423;106;182;131;329;119;64;532;173;289;113;115;361;132;173;103;94;206;439;257;374;52;888;259;292;119;156;20;76;191;89;95;207;534;222;175;574;417;594;299;114;182;135;129;213;110;147;133;181;100;99;397;145;211;55;255;71;102;143;97;226;394;500;194;49;64;55;244;86;40;131;91;148;206;107;60;94;224;337;186;88;57;178;86;65;92;93;213;72;331;155;473;80;194;146;144;341;255;117;97;239;230;276;62;244;182;215;148;295;117;219;236;530;265;134;143;139;182;142;327;230;229;119;97;161;182;146;128;374;100;365;116;105;201;196;161;164;304;88;166;221;138;320;147;140;78;233;162;202;210;155;178;106;170;158;347;244;224;228;127;191;150;129;103;262;179;121;116;130;101;289;112;162;72;100;256;141;120;122;145;220;422;49;115;342;80;273;231;101;128;261;162;230;262;134;75;88;175;142;253;183;103;116;159;118;259;190;166;316;102;140;276;248;328;247;149;313;267;59;392;229;132;138;144;225;140;147;139;269;126;98;270;133;432;311;192;236;126;249;603;252;196;162;193;112;284;224;178;230;130;85;178;313;153;294;217;220;135;429;366;309;199;418;300;154;162;372;114;83;257;387;354;736;238;428;232;114;545;74;264;169;543;94;241;138;99;112;141;116;91;133;580;226;99;135;179;187;265;209;73;720;123;292;200;85;301;223;270;215;166;227;202;241;219;166;299;230;165;172;165;298;116;122;158;240;147;118;134;125;493;345;174;160;289;228;122;407;166;259;130;292;167;136;173;228;180;158;246;479;202;171;310;340;311;242;410</t>
  </si>
  <si>
    <t>0;18;22;46;38;30;11;9;51;56;72;4;50;28;39;1;2;13;7;39;24;8;6;34;20;13;64;43;45;57;42;67;35;34;9;15;1;117;13;14;11;52;67;23;176;52;65;18;17;39;21;60;53;104;79;76;60;29;65;55;106;51;18;75;91;46;29;19;110;67;75;19;23;25;33;76;79;39;63;17;61;79;25;40;30;67;26;4;145;34;64;32;32;103;31;34;33;28;37;63;62;78;18;113;60;49;17;47;6;9;36;28;21;46;134;15;36;201;68;119;53;32;49;38;43;59;23;16;21;43;13;30;102;34;55;5;37;9;19;24;30;45;51;112;20;21;12;9;52;11;18;26;24;27;29;22;15;21;58;66;45;14;11;37;16;9;31;18;46;12;101;44;92;18;69;54;46;124;58;15;36;48;50;48;15;85;47;20;46;67;25;52;43;88;79;31;19;29;25;18;86;27;47;27;27;33;34;33;44;65;27;60;63;26;25;55;35;41;35;32;44;41;35;43;24;29;26;69;34;57;39;62;28;22;34;28;104;46;75;74;29;28;22;31;25;74;44;39;21;44;29;55;32;29;12;18;45;48;36;43;40;58;121;23;27;50;30;60;30;25;41;44;54;16;29;16;17;18;63;33;69;37;20;19;26;15;100;65;20;68;28;24;109;72;68;43;48;43;58;9;101;45;38;26;36;25;27;60;35;60;47;15;80;31;79;31;31;34;48;77;128;39;40;52;39;20;53;44;69;50;42;19;26;55;52;53;59;42;12;119;83;66;17;60;63;60;32;85;28;36;39;72;69;86;48;58;59;13;75;18;51;33;91;37;50;21;32;33;27;33;23;36;89;36;41;38;29;38;33;31;17;128;41;30;53;27;104;68;74;30;28;50;44;50;36;30;106;71;41;39;54;43;23;26;41;70;58;27;38;49;56;111;58;100;40;47;42;57;27;47;41;62;24;40;41;33;43;30;94;75;49;26;82;98;86;78;45</t>
  </si>
  <si>
    <t>0.64;0.737;0.541;0.676;0.646;0.634;0.545;0.513;0.552;0.509;0.61;0.571;0.557;0.59;0.521;0.565;0.569;0.673;0.622;0.541;0.53;0.565;0.451;0.543;0.542;0.579;0.616;0.626;0.534;0.811;0.654;0.599;0.549;0.589;0.7;0.71;0.512;0.584;0.508;0.558;0.545;0.488;0.444;0.704;0.616;0.701</t>
  </si>
  <si>
    <t>1.0;0.802;0.789;0.62;0.68;0.695;0.861;0.827;0.772;0.717;0.697;0.821;0.682;0.67;0.732;0.893;0.896;0.653;0.785;0.637;0.774;0.703;0.823;0.733;0.719;0.806;0.679;0.641;0.698;0.717;0.803;0.651;0.682;0.741;0.776;0.728;0.796;0.725;0.716;0.822;0.713;0.615;0.693;0.825;0.677;0.787;0.842;0.592;0.799;0.823;0.746;0.688;0.545;0.629;0.738;0.705;0.737;0.837;0.747;0.787;0.594;0.64;0.824;0.522;0.695;0.664;0.762;0.797;0.694;0.705;0.471;0.696;0.731;0.745;0.842;0.744;0.718;0.657;0.761;0.67;0.771;0.749;0.702;0.717;0.709;0.732;0.718;0.899;0.671;0.739;0.715;0.663;0.667;0.661;0.703;0.739;0.635;0.651;0.756;0.795;0.698;0.728;0.617;0.814;0.706;0.768;0.796;0.649;0.65;0.825;0.747;0.639;0.716;0.715;0.689;0.892;0.73;0.614;0.773;0.735;0.759;0.665;0.674;0.664;0.626;0.668;0.727;0.836;0.779;0.701;0.811;0.648;0.684;0.704;0.681;0.86;0.793;0.815;0.749;0.768;0.643;0.737;0.811;0.713;0.844;0.565;0.748;0.773;0.723;0.813;0.553;0.737;0.679;0.753;0.798;0.73;0.69;0.714;0.683;0.74;0.697;0.778;0.743;0.728;0.75;0.801;0.623;0.742;0.721;0.77;0.646;0.662;0.741;0.712;0.61;0.601;0.635;0.605;0.71;0.813;0.6;0.735;0.719;0.762;0.697;0.615;0.683;0.857;0.642;0.71;0.723;0.701;0.753;0.77;0.651;0.706;0.807;0.727;0.802;0.815;0.679;0.826;0.731;0.71;0.667;0.731;0.749;0.711;0.618;0.762;0.673;0.772;0.506;0.692;0.817;0.665;0.719;0.69;0.829;0.605;0.677;0.75;0.687;0.806;0.773;0.729;0.626;0.653;0.726;0.664;0.75;0.582;0.78;0.728;0.736;0.759;0.65;0.747;0.624;0.632;0.709;0.792;0.792;0.699;0.696;0.663;0.694;0.633;0.755;0.622;0.66;0.745;0.661;0.757;0.77;0.756;0.76;0.621;0.65;0.612;0.669;0.679;0.66;0.543;0.703;0.792;0.598;0.717;0.811;0.692;0.635;0.768;0.626;0.889;0.834;0.823;0.711;0.731;0.607;0.706;0.671;0.734;0.741;0.773;0.773;0.814;0.591;0.619;0.822;0.721;0.67;0.765;0.585;0.657;0.729;0.762;0.633;0.802;0.719;0.785;0.684;0.739;0.659;0.747;0.69;0.834;0.743;0.577;0.689;0.714;0.599;0.784;0.653;0.705;0.753;0.848;0.775;0.794;0.594;0.643;0.724;0.783;0.732;0.634;0.734;0.757;0.749;0.739;0.59;0.719;0.633;0.714;0.792;0.76;0.621;0.755;0.672;0.745;0.862;0.667;0.711;0.723;0.867;0.795;0.726;0.588;0.738;0.709;0.694;0.562;0.786;0.75;0.741;0.827;0.734;0.804;0.686;0.83;0.802;0.696;0.742;0.74;0.769;0.586;0.729;0.785;0.633;0.654;0.744;0.662;0.688;0.673;0.784;0.778;0.573;0.664;0.775;0.733;0.817;0.79;0.705;0.758;0.626;0.844;0.678;0.637;0.617;0.646;0.67;0.8;0.768;0.717;0.719;0.729;0.772;0.755;0.611;0.643;0.691;0.711;0.63;0.794;0.737;0.723;0.682;0.656;0.585;0.709;0.663;0.587;0.831;0.634;0.626;0.471;0.801;0.73;0.618;0.799;0.774;0.754;0.638;0.724;0.795;0.654;0.701;0.794;0.7;0.746;0.593;0.781;0.697;0.786;0.678;0.659;0.668;0.633;0.835</t>
  </si>
  <si>
    <t>29;27;26;15;34;20;20;23;22;36;30;40;35;53;10;22;24;28;18;29;23;38;11;17;23;7;14;8;13;19;10;17;15;5;15;7;21;30;23;9;35;5;14;20;16;21</t>
  </si>
  <si>
    <t>6;25;29;23;33;30;36;19;57;57;62;6;40;10;31;4;9;14;9;31;39;11;9;31;32;29;52;20;46;48;68;48;25;44;12;16;1;106;17;18;15;25;51;47;140;56;119;10;21;90;27;54;35;54;98;66;62;73;78;78;59;29;21;31;59;33;29;28;101;65;53;15;19;16;57;69;54;31;85;8;62;69;19;45;24;69;26;11;104;30;71;25;20;73;25;37;21;20;40;77;52;73;17;171;79;50;23;36;8;13;32;22;18;34;107;42;39;127;73;103;49;31;34;32;25;31;23;29;31;34;12;16;82;24;40;9;57;16;23;31;12;43;81;104;31;2;10;12;41;19;9;20;16;31;50;19;7;15;29;74;38;24;11;47;11;18;12;14;36;14;49;27;92;10;43;24;27;71;49;19;15;43;42;47;13;46;23;34;23;63;18;47;45;111;40;23;31;16;38;32;70;54;47;20;18;31;41;30;28;72;10;62;14;24;36;32;32;32;49;12;34;49;26;61;28;33;21;51;36;41;50;27;49;17;31;35;51;47;38;32;24;44;35;20;19;53;39;25;26;25;15;67;17;24;7;13;45;42;27;27;22;37;75;9;24;76;18;52;32;18;24;35;33;43;48;25;17;20;25;26;40;27;17;18;31;23;62;29;23;56;27;23;58;43;73;51;28;70;51;4;87;56;29;27;27;42;31;29;20;48;23;16;36;33;74;67;37;42;19;43;87;58;41;28;36;26;53;47;39;31;24;12;31;63;36;64;42;36;18;85;66;58;44;84;69;31;25;64;19;19;39;73;65;136;47;83;40;14;102;14;54;35;98;25;47;23;23;16;27;22;18;25;117;39;26;28;32;40;48;30;16;120;20;44;48;18;54;39;44;35;46;44;44;54;45;30;46;52;31;38;35;46;29;34;43;49;22;25;30;27;91;89;41;30;57;37;23;63;29;58;16;59;30;30;35;38;43;32;43;107;43;33;72;70;54;56;70</t>
  </si>
  <si>
    <t>0.299;0.416;0.281;0.365;0.441;0.354;0.25;0.246;0.169;0.225;0.264;0.277;0.274;0.297;0.267;0.302;0.285;0.452;0.247;0.299;0.273;0.257;0.174;0.26;0.3;0.263;0.309;0.234;0.217;0.528;0.298;0.372;0.237;0.128;0.418;0.263;0.24;0.343;0.221;0.187;0.242;0.215;0.163;0.41;0.32;0.365</t>
  </si>
  <si>
    <t>1.0;0.515;0.502;0.277;0.399;0.434;0.715;0.618;0.461;0.438;0.397;0.535;0.38;0.215;0.378;0.754;0.775;0.452;0.496;0.378;0.554;0.513;0.535;0.411;0.551;0.631;0.384;0.263;0.439;0.392;0.553;0.354;0.354;0.498;0.505;0.45;0.434;0.41;0.5;0.496;0.511;0.269;0.368;0.61;0.379;0.452;0.584;0.298;0.486;0.639;0.496;0.408;0.336;0.284;0.487;0.399;0.442;0.658;0.479;0.521;0.299;0.303;0.472;0.24;0.332;0.355;0.434;0.53;0.413;0.426;0.351;0.377;0.387;0.329;0.569;0.41;0.344;0.378;0.508;0.265;0.438;0.401;0.368;0.463;0.38;0.441;0.434;0.678;0.354;0.403;0.459;0.374;0.324;0.352;0.382;0.454;0.328;0.354;0.453;0.483;0.391;0.417;0.42;0.537;0.502;0.439;0.509;0.37;0.505;0.525;0.405;0.376;0.396;0.361;0.379;0.682;0.453;0.326;0.451;0.399;0.414;0.426;0.347;0.392;0.308;0.287;0.434;0.581;0.531;0.377;0.414;0.29;0.381;0.351;0.358;0.58;0.541;0.576;0.481;0.497;0.234;0.422;0.549;0.416;0.543;0.068;0.39;0.505;0.376;0.569;0.277;0.371;0.338;0.468;0.569;0.398;0.263;0.354;0.277;0.462;0.393;0.568;0.434;0.493;0.345;0.605;0.229;0.373;0.375;0.472;0.271;0.32;0.434;0.298;0.323;0.254;0.31;0.305;0.393;0.492;0.242;0.407;0.391;0.428;0.399;0.293;0.273;0.566;0.277;0.419;0.355;0.409;0.445;0.491;0.279;0.362;0.555;0.297;0.538;0.576;0.384;0.605;0.434;0.362;0.338;0.418;0.48;0.41;0.328;0.459;0.221;0.442;0.145;0.414;0.524;0.308;0.412;0.374;0.517;0.223;0.372;0.478;0.363;0.521;0.472;0.466;0.382;0.361;0.448;0.355;0.495;0.25;0.573;0.372;0.411;0.489;0.273;0.439;0.279;0.249;0.388;0.546;0.549;0.331;0.368;0.354;0.404;0.329;0.487;0.303;0.284;0.483;0.289;0.388;0.309;0.356;0.434;0.401;0.365;0.325;0.296;0.328;0.322;0.231;0.405;0.538;0.315;0.399;0.45;0.355;0.309;0.379;0.319;0.673;0.559;0.545;0.434;0.46;0.233;0.376;0.307;0.358;0.394;0.42;0.477;0.54;0.322;0.255;0.468;0.387;0.425;0.423;0.289;0.314;0.451;0.476;0.309;0.555;0.402;0.254;0.397;0.488;0.369;0.443;0.365;0.563;0.468;0.27;0.304;0.38;0.273;0.45;0.256;0.449;0.418;0.623;0.477;0.486;0.233;0.3;0.342;0.532;0.44;0.292;0.414;0.499;0.434;0.45;0.302;0.322;0.304;0.326;0.477;0.467;0.346;0.48;0.353;0.396;0.535;0.354;0.378;0.402;0.665;0.517;0.456;0.283;0.374;0.366;0.342;0.288;0.434;0.437;0.419;0.548;0.428;0.523;0.342;0.452;0.51;0.373;0.448;0.448;0.452;0.341;0.418;0.456;0.355;0.271;0.434;0.338;0.375;0.347;0.502;0.453;0.327;0.361;0.458;0.446;0.527;0.426;0.419;0.418;0.272;0.529;0.409;0.338;0.284;0.305;0.313;0.472;0.557;0.403;0.434;0.453;0.489;0.434;0.249;0.359;0.367;0.427;0.332;0.45;0.491;0.5;0.445;0.349;0.225;0.415;0.377;0.297;0.554;0.38;0.351;0.187;0.522;0.376;0.295;0.458;0.451;0.486;0.23;0.421;0.489;0.365;0.395;0.469;0.434;0.45;0.259;0.522;0.402;0.493;0.402;0.354;0.325;0.355;0.544</t>
  </si>
  <si>
    <t>585;620;1070;565;689;372;566;803;759;1494;970;1298;937;739;374;187;286;510;560;413;382;1558;548;556;456;334;472;258;331;323;247;343;364;510;421;278;992;533;700;318;1214;261;345;492;435;438</t>
  </si>
  <si>
    <t>85;91;126;59;77;55;77;96;136;260;138;168;172;81;43;28;54;80;66;74;48;249;83;101;60;50;73;52;40;53;31;40;55;78;79;47;161;77;135;60;191;27;47;65;48;66</t>
  </si>
  <si>
    <t>43;291;72;502;413;635;241;57;312;104;292;86;316;385;349;74;61;59;44;516;439;83;63;1041;357;590;290;260;503;236;474;440;285;560;375;274;83;424;90;169;105;374;287;312;359;894;549;445;752;116;292;936;347;1490;519;712;646;93;1056;879;542;1242;749;728;346;215;445;613;698;556;59;326;244;334;860;461;481;346;36;271;1143;889;184;102;455;964;220;488;851;690;407;467;339;625;85;942;491;621;195;1051;247;745;122;984;175;1573;201;443;98;58;363;360;103;546;1604;279;644;196;1595;503;786;490;820;488;415;1128;350;381;569;418;617;273;1387;300;1210;405;673;440;364;767;542;399;555;1217;327;131;70;307;632;107;109;228;586;378;485;358;242;393;537;782;1097;443;93;475;375;157;365;276;366;201;611;318;362;225;485;604;962;332;947;412;460;359;741;1118;204;1583;325;389;517;1052;569;578;732;397;663;494;119;440;224;270;1146;312;764;610;231;693;475;850;85;815;510;935;197;522;287;836;152;728;672;622;712;236;221;474;345;341;147;743;100;518;317;354;835;395;498;249;1348;498;878;525;385;371;257;571;387;1239;879;482;1281;434;624;806;316;355;488;290;745;157;611;516;384;409;714;404;335;1579;285;632;201;523;231;662;421;511;264;364;553;304;593;543;509;402;293;496;350;233;1504;408;534;1721;485;682;1309;980;330;356;641;1896;1628;92;944;612;833;848;451;267;339;117;449;219;576;166;664;441;453;237;607;392;419;943;1048;421;465;531;700;260;631;720;519;691;919;347;532;779;792;559;459;729;697;945;506;1204;391;1769;1427;603;526;733;521;329;642;1392;843;1048;951;973;1396;368;1223;398;911;608;1328;430;743;311;233;173;300;158;222;825;1029;1065;437;496;388;603;598;349;352;1924;464;810;584;411;775;585;496;419;729;615;517;622;732;467;1093;1117;249;374;808;626;849;323;1363;850;425;373;481;344;1565;957;268;501;501;881;707;724;441;576;923;552;934;601;397;193;521;332;486;625;323;947;981;695;715;950;850</t>
  </si>
  <si>
    <t>1;28;5;39;29;21;8;1;8;11;13;1;17;52;52;9;6;8;3;39;29;4;12;29;27;28;14;33;126;18;39;33;34;25;31;25;2;22;8;34;10;57;27;40;16;76;47;17;41;0;27;50;13;61;25;50;17;0;68;62;48;36;46;38;29;20;61;42;59;40;26;13;14;36;70;32;23;37;6;19;83;73;13;38;43;46;12;36;147;32;15;24;22;103;1;54;31;34;7;80;23;28;3;74;18;131;34;48;8;3;37;37;13;11;113;14;84;14;67;53;50;34;28;53;47;102;52;21;34;36;36;14;134;30;81;56;19;14;14;34;37;24;29;239;20;3;4;23;28;1;2;90;54;34;18;30;9;21;18;26;92;28;16;35;49;21;26;28;36;21;44;13;24;16;19;84;18;37;116;48;31;24;43;45;8;59;63;67;11;73;49;68;41;15;45;40;15;52;7;35;49;40;115;60;43;34;35;32;1;27;34;39;10;39;11;62;17;57;88;25;66;32;46;46;8;12;8;43;10;21;13;5;75;39;14;46;77;44;57;36;32;49;51;30;19;87;50;38;179;35;27;59;45;35;27;16;85;16;47;42;7;74;31;51;29;34;38;39;16;36;31;31;36;38;26;30;28;27;77;46;38;36;25;36;23;17;71;18;35;106;15;14;41;62;27;19;67;116;76;22;53;26;67;43;63;59;59;15;49;27;89;7;86;45;60;29;40;25;47;143;101;39;25;40;41;40;52;66;97;41;24;21;43;69;37;53;16;46;61;52;43;74;50;40;81;40;55;28;65;49;68;80;131;54;24;82;58;25;64;42;56;28;62;22;127;40;31;12;59;39;20;42;45;50;22;82;33;25;101;38;28;99;64;51;28;44;82;74;23;66;80;36;56;45;83;37;80;64;26;28;67;137;37;25;80;30;28;38;52;27;98;58;47;78;51;21;50;48;49;32;53;53;52;37;51;72;76;62;40;37;41;40;134;118;81;114;160</t>
  </si>
  <si>
    <t>0.692;0.69;0.735;0.758;0.745;0.688;0.706;0.732;0.646;0.652;0.697;0.716;0.64;0.749;0.74;0.686;0.634;0.676;0.735;0.646;0.722;0.671;0.683;0.643;0.713;0.686;0.679;0.618;0.73;0.666;0.722;0.737;0.684;0.681;0.635;0.659;0.668;0.693;0.629;0.634;0.675;0.759;0.706;0.712;0.748;0.684</t>
  </si>
  <si>
    <t>0.934;0.772;0.825;0.808;0.823;0.908;0.908;0.949;0.927;0.755;0.88;0.966;0.859;0.707;0.687;0.729;0.769;0.707;0.827;0.812;0.832;0.871;0.632;0.921;0.812;0.873;0.871;0.72;0.566;0.811;0.799;0.813;0.732;0.88;0.798;0.782;0.931;0.863;0.786;0.619;0.774;0.682;0.776;0.718;0.88;0.794;0.792;0.895;0.857;1.0;0.779;0.859;0.897;0.889;0.871;0.823;0.925;1.0;0.835;0.822;0.787;0.919;0.842;0.862;0.796;0.778;0.704;0.827;0.794;0.82;0.426;0.891;0.851;0.752;0.801;0.825;0.872;0.753;0.662;0.823;0.818;0.799;0.822;0.467;0.776;0.873;0.857;0.816;0.654;0.876;0.899;0.864;0.834;0.665;0.965;0.851;0.838;0.856;0.901;0.811;0.778;0.897;0.93;0.813;0.761;0.797;0.659;0.751;0.8;0.863;0.762;0.761;0.721;0.942;0.823;0.867;0.715;0.821;0.886;0.756;0.837;0.825;0.905;0.75;0.743;0.783;0.687;0.856;0.845;0.791;0.848;0.864;0.772;0.766;0.83;0.703;0.92;0.911;0.895;0.881;0.827;0.844;0.862;0.625;0.842;0.934;0.851;0.813;0.881;0.972;0.947;0.453;0.78;0.784;0.898;0.796;0.898;0.859;0.907;0.908;0.796;0.838;0.655;0.816;0.714;0.709;0.821;0.763;0.769;0.758;0.819;0.889;0.831;0.821;0.893;0.701;0.946;0.746;0.727;0.737;0.829;0.83;0.849;0.89;0.893;0.898;0.628;0.655;0.939;0.825;0.791;0.735;0.854;0.896;0.828;0.801;0.722;0.734;0.913;0.716;0.884;0.718;0.685;0.769;0.637;0.869;0.816;0.897;0.965;0.908;0.831;0.887;0.866;0.814;0.895;0.815;0.745;0.807;0.714;0.89;0.779;0.707;0.611;0.771;0.934;0.903;0.857;0.849;0.766;0.89;0.888;0.959;0.784;0.768;0.921;0.639;0.851;0.787;0.834;0.827;0.797;0.712;0.622;0.861;0.869;0.823;0.852;0.806;0.7;0.802;0.883;0.817;0.696;0.768;0.855;0.856;0.741;0.762;0.809;0.801;0.947;0.644;0.883;0.721;0.791;0.938;0.71;0.841;0.804;0.826;0.709;0.875;0.793;0.815;0.768;0.799;0.866;0.786;0.716;0.794;0.814;0.785;0.793;0.818;0.833;0.817;0.874;0.881;0.833;0.841;0.914;0.941;0.913;0.838;0.8;0.86;0.758;0.842;0.875;0.577;0.853;0.885;0.802;0.866;0.7;0.596;0.652;0.718;0.75;0.726;0.679;0.886;0.716;0.762;0.712;0.727;0.832;0.837;0.744;0.683;0.772;0.779;0.859;0.813;0.848;0.68;0.799;0.781;0.636;0.846;0.926;0.844;0.802;0.787;0.875;0.775;0.904;0.838;0.789;0.856;0.794;0.842;0.719;0.935;0.852;0.831;0.758;0.895;0.724;0.687;0.755;0.85;0.678;0.864;0.928;0.795;0.887;0.828;0.862;0.756;0.842;0.876;0.875;0.865;0.656;0.718;0.711;0.825;0.624;0.57;0.784;0.865;0.882;0.874;0.866;0.664;0.793;0.887;0.659;0.75;0.804;0.864;0.703;0.838;0.872;0.753;0.755;0.721;0.876;0.675;0.749;0.848;0.751;0.819;0.742;0.805;0.817;0.851;0.758;0.814;0.798;0.599;0.882;0.808;0.848;0.902;0.832;0.762;0.751;0.806;0.839;0.844;0.651;0.677;0.762;0.932;0.822;0.831;0.746;0.855;0.85;0.773;0.854;0.841;0.718;0.467;0.691;0.636;0.799;0.847;0.72;0.886;0.705;0.658;0.743;0.731;0.634</t>
  </si>
  <si>
    <t>18;54;101;51;79;83;60;70;63;131;87;110;105;108;45;18;14;72;39;30;100;141;65;53;70;58;36;48;33;50;37;49;81;68;74;53;110;97;143;19;283;16;43;113;44;118</t>
  </si>
  <si>
    <t>11;25;52;19;28;29;12;43;31;64;42;44;35;28;9;9;12;19;20;7;42;58;30;29;30;24;19;17;20;19;21;15;20;26;42;17;53;27;53;8;61;5;16;34;13;36</t>
  </si>
  <si>
    <t>25;54;2;61;216;110;94;78;33;4;11;13;73;37;67;17;39;26;15;141;42;22;17;47;65;51;39;41;70;64;149;66;48;36;30;84;8;29;37;76;48;119;50;35;9;99;63;51;70;41;54;43;25;155;188;90;70;20;141;144;32;86;41;49;47;94;120;78;351;93;36;54;49;62;108;62;49;223;48;59;146;112;21;75;143;111;20;18;164;99;92;114;39;150;7;136;104;38;4;202;57;114;67;360;70;163;54;223;6;15;115;38;44;61;258;9;139;112;269;302;273;77;66;79;83;202;73;18;65;33;54;26;118;24;73;41;44;93;30;84;69;78;129;221;19;27;8;59;133;7;14;149;92;81;91;65;69;122;38;58;76;64;94;71;47;44;121;140;26;23;32;217;132;86;217;125;283;105;164;98;283;62;70;212;90;100;214;70;192;44;56;75;114;38;50;166;8;254;57;64;175;90;249;118;37;52;57;50;9;58;163;119;38;42;51;198;18;156;138;540;139;72;97;109;38;2;29;105;8;287;111;15;122;47;97;113;195;66;86;65;72;78;109;130;33;87;118;53;16;93;30;506;19;23;67;23;207;41;58;103;67;164;213;67;62;68;41;202;8;133;148;67;119;39;36;29;243;40;59;109;86;67;31;16;124;61;198;128;133;164;77;78;84;198;46;52;80;224;212;23;128;112;53;108;181;54;63;11;122;5;125;57;130;147;29;36;187;55;116;323;197;123;93;107;120;110;192;143;125;105;88;128;90;49;92;205;114;162;92;257;199;366;61;129;213;102;258;210;120;146;166;130;192;68;76;131;152;102;176;78;173;56;433;53;92;113;136;52;79;113;71;138;241;213;137;189;56;148;95;92;63;187;42;349;126;49;150;228;283;146;145;138;90;121;235;136;60;114;79;64;198;139;131;76;190;141;157;124;173;22;194;117;166;132;88;211;122;202;107;98;83;95;83;66;332;70;107;74;187;240;502;235;360;212;178;282;97</t>
  </si>
  <si>
    <t>1;21;1;25;40;22;17;9;9;1;4;1;15;6;22;0;0;4;1;71;12;0;2;9;14;11;15;18;12;14;27;10;46;8;12;23;0;3;4;26;8;23;16;10;2;22;18;13;20;0;8;12;3;19;33;38;7;1;41;27;14;25;19;17;11;15;51;24;126;55;10;26;9;13;25;14;13;64;12;13;33;26;2;14;44;20;7;10;37;18;15;48;19;96;0;18;66;19;2;32;18;19;11;84;9;41;11;55;5;1;29;13;15;20;69;4;53;36;61;66;91;17;10;40;32;96;23;2;22;9;12;5;50;9;37;22;6;26;5;28;12;31;41;73;5;0;1;11;33;0;2;40;27;26;13;14;12;30;10;8;19;29;19;69;14;15;41;37;11;4;10;72;30;54;56;36;67;68;76;33;167;8;26;45;17;27;68;26;38;20;13;40;32;9;18;62;8;58;7;41;28;24;97;25;16;17;7;23;1;21;45;25;14;11;12;108;8;65;42;40;72;16;22;26;11;0;17;34;3;53;26;5;73;16;11;31;53;14;31;31;24;26;27;27;11;16;19;19;3;20;7;125;2;6;19;12;136;19;13;49;16;83;38;17;11;24;16;75;1;50;27;9;19;14;16;8;58;13;23;37;32;23;9;5;44;27;51;48;41;36;15;18;22;45;11;14;40;53;88;6;16;40;13;39;52;14;50;11;66;1;43;8;67;33;17;3;62;14;47;170;53;18;21;28;57;47;44;66;100;18;27;45;48;10;17;58;25;43;37;68;69;172;33;25;53;47;61;36;37;32;41;34;38;20;14;37;26;38;42;22;73;11;108;22;38;41;41;11;35;27;16;39;62;65;35;59;17;65;37;26;25;41;29;179;39;7;51;79;48;31;41;28;41;36;67;64;31;27;22;10;32;48;31;27;56;77;46;49;38;10;74;17;67;45;35;65;30;50;29;22;19;25;10;9;103;34;36;55;45;36;149;61;118;100;48;80;45</t>
  </si>
  <si>
    <t>0.424;0.493;0.466;0.547;0.559;0.563;0.692;0.423;0.477;0.479;0.482;0.529;0.574;0.634;0.692;0.473;0.344;0.63;0.467;0.658;0.517;0.522;0.493;0.451;0.512;0.521;0.46;0.559;0.426;0.542;0.442;0.595;0.645;0.54;0.442;0.584;0.483;0.618;0.548;0.516;0.676;0.59;0.547;0.599;0.603;0.596</t>
  </si>
  <si>
    <t>0.918;0.536;0.473;0.523;0.708;0.692;0.713;0.796;0.622;0.643;0.553;0.854;0.686;0.735;0.578;1.0;1.0;0.745;0.871;0.472;0.611;1.0;0.793;0.701;0.676;0.676;0.539;0.506;0.724;0.673;0.713;0.748;0.319;0.669;0.529;0.621;1.0;0.813;0.806;0.568;0.73;0.699;0.584;0.611;0.669;0.669;0.611;0.638;0.611;1.0;0.752;0.617;0.789;0.786;0.719;0.516;0.818;0.9;0.607;0.706;0.507;0.607;0.492;0.564;0.658;0.738;0.514;0.594;0.556;0.432;0.618;0.483;0.71;0.682;0.66;0.666;0.629;0.61;0.643;0.671;0.665;0.659;0.825;0.707;0.594;0.714;0.562;0.447;0.666;0.712;0.734;0.516;0.48;0.413;1.0;0.773;0.415;0.473;0.473;0.739;0.587;0.73;0.732;0.658;0.778;0.641;0.688;0.646;0.35;0.871;0.641;0.568;0.569;0.578;0.627;0.503;0.541;0.583;0.665;0.673;0.574;0.671;0.748;0.47;0.538;0.486;0.588;0.802;0.57;0.622;0.669;0.7;0.515;0.545;0.47;0.456;0.767;0.617;0.73;0.574;0.721;0.531;0.586;0.576;0.631;1.0;0.782;0.707;0.644;1.0;0.759;0.626;0.605;0.583;0.759;0.676;0.721;0.646;0.631;0.765;0.643;0.498;0.69;0.316;0.601;0.569;0.57;0.63;0.515;0.721;0.59;0.575;0.664;0.417;0.635;0.61;0.655;0.41;0.492;0.572;0.432;0.777;0.548;0.679;0.704;0.625;0.586;0.548;0.694;0.497;0.659;0.457;0.616;0.655;0.555;0.546;0.31;0.663;0.785;0.412;0.738;0.628;0.536;0.68;0.51;0.579;0.785;0.494;0.802;0.554;0.62;0.682;0.55;0.632;0.656;0.452;0.503;0.519;0.596;0.859;0.465;0.669;0.665;0.653;0.608;1.0;0.434;0.581;0.545;0.709;0.657;0.574;0.429;0.569;0.799;0.621;0.623;0.679;0.555;0.485;0.574;0.574;0.645;0.684;0.574;0.71;0.736;0.556;0.706;0.676;0.658;0.645;0.81;0.633;0.613;0.463;0.406;0.492;0.667;0.486;0.653;0.47;0.716;0.639;0.717;0.56;0.535;0.548;0.782;0.545;0.711;0.77;0.738;0.556;0.503;0.62;0.653;0.58;0.536;0.57;0.547;0.567;0.608;0.59;0.559;0.504;0.636;0.545;0.593;0.672;0.698;0.661;0.632;0.664;0.653;0.625;0.473;0.655;0.52;0.633;0.782;0.557;0.647;0.555;0.61;0.634;0.362;0.31;0.454;0.692;0.567;0.762;0.466;0.667;0.434;0.844;0.576;0.638;0.526;0.461;0.626;0.754;0.666;0.632;0.486;0.513;0.662;0.493;0.36;0.724;0.594;0.561;0.457;0.688;0.709;0.614;0.672;0.629;0.528;0.629;0.565;0.489;0.454;0.699;0.644;0.494;0.655;0.724;0.593;0.672;0.645;0.632;0.694;0.604;0.709;0.614;0.724;0.547;0.653;0.614;0.516;0.696;0.643;0.52;0.521;0.553;0.599;0.68;0.504;0.653;0.666;0.614;0.636;0.596;0.638;0.59;0.597;0.506;0.536;0.614;0.531;0.672;0.394;0.467;0.592;0.759;0.569;0.565;0.726;0.679;0.614;0.689;0.497;0.602;0.612;0.489;0.465;0.655;0.617;0.742;0.736;0.566;0.655;0.559;0.604;0.452;0.605;0.532;0.672;0.497;0.541;0.756;0.527;0.569;0.531;0.593;0.646;0.645;0.624;0.667;0.663;0.631;0.789;0.767;0.592;0.481;0.572;0.377;0.651;0.75;0.602;0.634;0.578;0.488;0.625;0.613;0.492</t>
  </si>
  <si>
    <t>29;290;196;54;272;153;603;192;156;125;260;295;262;377;70;29;24;145;103;58;72;405;171;159;238;334;394;194;432;617;182;394;194;359;434;193;296;871;401;52;522;165;441;104;1198;158</t>
  </si>
  <si>
    <t>428;124;51;51;275;167;30;427;50;232;28;468;41;90;151;219;496;388;387;279;66;184;522;107;614;49;162;439;90;29;34;104;256;123;29;35;535;227;206;122;801;166;677;465;25;934;157;201;290;330;207;31;23;81;254;204;420;187;447;108;165;479;55;23;393;660;352;763;130;180;89;225;53;325;312;362;33;337;81;309;49;557;19;175;491;418;133;34;987;99;275;1015;51;223;194;47;607;119;199;207;486;6;494;464;79;369;63;869;35;119;856;51;421;49;663;77;127;53;498;53;1348;59;107;32;52;20;77;60;120;119;27;10;670;275;335;138;114;78;11;433;14;55;57;645;102;98;148;63;132;32;169;61;289;82;60;762;20;77;55;273;582;103;95;700;466;96;965;131;225;239;540;109;142;266;194;527;188;24;22;1003;161;505;381;101;91;423;251;162;65;59;569;267;186;140;59;279;111;818;70;131;528;597;305;536;568;525;195;53;19;199;309;185;42;26;229;650;179;242;571;44;240;219;415;274;164;77;56;532;95;413;210;129;329;589;29;169;531;175;457;746;302;288;295;117;244;994;723;422;26;2690;239;1115;530;66;65;52;816;84;57;65;73;1057;98;170;134;287;84;2291;229;307;60;51;107;167;67;84;52;153;457;105;207;142;134;109;499;209;242;128;50;568;961;117;179;686;506;65;1466;298;87;151;231;756;44;138;946;39;440;143;901;72;2019;22;45;764;366;98;134;772;269;519;306;48;188;240;316;119;164;557;96;633;100;504;758;441;133;290;175;273;153;136;463;385;276;55;120;606;481;255;1080;634;1624;351;38;596;85;914;571;451;161;546;196;34;92;513;408;1782;553;82;661;286;376;109;1777;923;154;1962;205;230;911;1232;194;601;1562;651;224;2126;490;686;220;611;189;209;697;611;879;670;496;376;60;769;828;327;275;399;300;123;140;279;743;704;151;90;1040;425;639;919;504;155;528;637;333;357;487;671;101;1034;1225;150;281;78;613;262;1473;734;106;333;622</t>
  </si>
  <si>
    <t>0.019;0.138;0.107;0.075;0.155;0.207;0.34;0.127;0.043;0.117;0.063;0.103;0.107;0.065;0.121;0.059;0.047;0.185;0.092;0.044;0.068;0.103;0.112;0.105;0.172;0.408;0.413;0.249;0.274;0.275;0.137;0.436;0.188;0.335;0.347;0.182;0.16;0.292;0.229;0.046;0.383;0.22;0.325;0.113;0.334;0.341</t>
  </si>
  <si>
    <t>0.808;0.327;0.2;0.334;0.169;0.319;0.061;0.848;0.076;0.175;0.18;0.786;0.152;0.06;0.076;0.741;0.867;1.0;0.938;0.439;0.12;1.0;0.719;0.154;0.395;0.102;0.191;0.281;0.083;1.0;0.16;0.271;0.239;0.212;0.045;0.216;1.0;0.168;0.89;0.22;0.759;0.207;0.249;0.284;0.016;0.337;0.112;0.397;0.313;0.188;0.27;0.022;0.065;0.086;0.204;0.4;0.327;0.173;0.21;0.077;0.236;0.32;0.032;0.184;0.332;0.455;0.347;0.484;0.089;0.306;0.149;0.227;0.342;0.329;0.304;0.2;0.024;0.453;0.261;0.548;0.028;0.192;0.096;0.329;0.637;0.224;0.106;0.308;0.388;0.163;0.454;0.624;0.111;0.196;0.337;0.064;0.469;0.102;0.126;0.114;0.359;0.012;0.866;0.356;0.256;0.256;0.134;0.532;0.407;0.7;0.469;0.154;0.734;0.391;0.237;0.137;0.074;0.09;0.209;0.148;0.243;0.062;0.095;0.043;0.17;0.053;0.151;0.44;0.149;0.071;0.081;1.0;0.182;0.271;0.298;0.311;0.183;0.218;0.08;0.654;0.073;0.107;0.183;0.232;0.222;0.299;0.492;0.142;0.365;0.095;0.487;0.179;0.274;0.128;0.207;0.731;0.047;0.137;0.302;0.186;0.231;0.183;0.483;0.447;0.325;0.295;0.404;0.319;0.254;0.61;0.182;0.211;0.189;0.427;0.249;0.315;0.291;0.105;0.038;0.426;0.413;0.423;0.394;0.234;0.641;0.217;0.473;0.414;0.175;0.046;0.259;0.344;0.177;0.169;0.051;0.457;0.179;0.509;0.733;0.135;0.386;0.465;0.113;0.296;0.788;0.324;0.234;0.148;1.0;0.151;0.416;0.134;0.142;0.044;0.529;0.276;0.334;0.154;0.412;0.257;0.291;0.264;0.415;0.494;0.518;0.232;0.423;0.227;0.157;0.176;0.733;0.559;0.281;0.461;0.075;0.21;0.255;0.3;0.239;0.304;0.384;0.507;0.367;0.295;0.215;0.267;0.283;0.624;0.057;0.458;0.15;0.34;0.197;0.058;0.242;0.226;0.485;0.191;0.085;0.188;0.096;0.265;0.143;0.122;0.18;0.154;0.171;0.395;0.45;0.463;0.32;0.08;0.174;0.257;0.066;0.068;0.089;0.316;0.153;0.142;0.351;0.336;0.247;0.263;0.43;0.387;0.143;0.334;0.396;0.261;0.592;0.277;0.292;0.236;0.219;0.242;0.334;0.137;0.105;0.313;0.226;0.363;0.08;0.294;0.501;0.161;0.307;0.103;0.617;0.095;0.546;0.224;0.066;0.33;0.145;0.243;0.637;0.408;0.232;0.368;0.129;0.239;0.215;0.259;0.35;0.342;0.226;0.296;0.181;0.164;0.219;0.32;0.427;0.313;0.13;0.432;0.223;0.189;0.4;0.348;0.23;0.308;0.32;0.265;0.191;0.468;0.702;0.213;0.521;0.409;0.546;0.213;0.077;0.394;0.097;0.222;0.293;0.541;0.311;0.349;0.235;0.308;0.34;0.456;0.176;0.473;0.608;0.446;0.44;0.428;0.402;0.234;0.409;0.272;0.377;0.531;0.251;0.237;0.37;0.487;0.432;0.279;0.582;0.362;0.305;0.607;0.237;0.355;0.552;0.369;0.363;0.427;0.453;0.436;0.413;0.436;0.419;0.316;0.227;0.391;0.455;0.416;0.435;0.405;0.241;0.349;0.579;0.305;0.51;0.448;0.248;0.083;0.386;0.431;0.22;0.501;0.474;0.465;0.372;0.25;0.214;0.5;0.374;0.282;0.498;0.367;0.616;0.663;0.688;0.139;0.462;0.18;0.402;0.361;0.206;0.384;0.709</t>
  </si>
  <si>
    <t>3;16;19;4;5;9;9;18;14;22;18;17;13;13;4;5;14;18;4;12;9;20;12;8;8;8;10;11;4;6;3;3;7;18;13;5;21;17;18;6;14;4;6;11;12;8</t>
  </si>
  <si>
    <t>14;24;24;10;16;9;8;30;20;18;22;24;29;13;9;3;2;13;9;15;9;36;15;9;15;8;10;2;10;10;4;7;9;4;6;5;22;22;10;8;36;4;13;21;8;13</t>
  </si>
  <si>
    <t>2;13;6;5;5;2;8;3;3;2;5;2;11;8;17;0;0;1;1;18;4;1;4;11;3;8;14;7;5;4;11;8;11;6;6;12;1;10;4;11;1;15;5;13;7;14;17;7;12;5;2;10;18;13;21;14;22;12;7;13;5;10;8;12;8;7;10;4;21;22;0;4;4;2;14;10;15;9;2;11;7;32;9;6;20;16;13;3;20;6;8;4;7;17;3;9;3;18;2;16;16;20;1;28;8;16;14;14;0;6;8;4;0;7;23;3;7;5;21;26;11;8;13;12;15;25;8;10;9;7;9;2;25;5;20;0;11;4;6;3;9;5;10;17;6;3;1;3;10;5;7;12;13;10;5;12;6;7;16;10;5;5;1;8;1;8;11;2;2;4;6;5;13;5;9;10;9;7;9;2;14;6;8;6;6;21;10;4;2;17;11;11;21;10;10;8;5;8;10;7;29;3;33;8;12;13;12;11;11;18;7;9;3;8;5;20;6;21;2;7;6;6;11;11;9;3;2;12;0;10;8;2;21;9;7;15;13;9;12;21;8;10;4;17;4;11;7;0;30;5;2;26;8;8;5;4;6;15;2;14;12;16;16;6;12;7;0;10;5;9;3;4;19;7;9;5;15;5;11;16;5;6;4;3;6;8;13;6;7;21;3;1;17;16;23;8;8;16;16;2;18;19;9;9;6;10;17;4;15;7;13;5;22;15;9;12;14;10;8;21;17;8;5;8;12;6;13;17;10;28;7;2;5;9;14;23;19;10;8;16;19;20;9;22;15;9;17;14;14;6;12;36;27;6;10;17;8;12;12;2;13;47;17;11;7;15;6;7;15;2;3;4;25;15;7;8;0;24;13;6;2;25;12;33;10;8;50;34;8;4;16;18;7;10;5;11;26;28;5;6;17;4;14;19;14;4;12;2;15;2;24;18;21;11;9;7;13;10;2;11;15;4;8;3;13;3;16;12;8;11;13;17;22;33;30;17;12</t>
  </si>
  <si>
    <t>0;4;5;11;13;11;16;5;10;8;12;1;11;10;17;1;7;3;5;18;17;3;1;15;8;9;6;11;14;10;26;15;16;11;12;14;1;13;1;12;1;19;16;9;10;17;20;3;11;5;8;20;15;16;59;23;25;7;17;30;9;9;19;30;16;21;21;8;31;22;6;9;12;8;30;17;12;16;4;15;38;20;1;9;21;15;18;11;37;10;25;8;7;21;16;15;9;4;7;18;20;30;8;65;6;28;3;8;4;3;20;2;6;9;36;4;23;10;45;27;39;8;11;14;13;19;14;12;7;24;16;3;25;6;51;5;6;8;10;11;19;12;15;27;16;18;13;7;14;1;16;21;17;20;16;3;10;8;9;13;18;10;9;28;12;5;15;12;9;4;12;12;35;8;21;14;22;15;23;14;13;16;9;20;3;40;9;14;15;19;18;28;21;13;9;18;7;17;12;11;22;9;33;21;18;23;23;19;8;24;8;3;11;15;5;58;6;26;14;19;21;19;16;16;8;4;2;11;2;13;16;6;17;14;25;12;37;15;27;40;17;11;10;13;13;19;16;15;29;24;3;42;7;3;11;15;28;9;12;8;13;27;38;19;5;20;6;27;10;12;24;8;22;12;5;9;24;6;14;15;10;14;7;6;13;8;49;17;19;24;11;6;34;29;26;12;17;28;17;10;39;10;12;26;34;10;9;18;15;11;20;11;20;30;21;11;25;12;9;43;36;15;10;13;17;20;22;29;28;31;23;8;11;21;24;20;30;20;12;20;24;26;12;37;21;4;17;28;28;11;13;17;28;30;14;27;16;8;38;6;27;61;48;3;24;22;16;10;17;9;6;13;23;19;20;19;9;26;27;5;0;35;12;34;24;8;52;17;7;22;7;23;18;8;12;13;26;26;7;17;24;18;17;7;17;27;21;18;11;9;17;61;22;6;20;21;17;25;16;16;17;6;12;17;12;10;27;19;25;17;26;33;42;38;19;27;32</t>
  </si>
  <si>
    <t>0.168;0.386;0.427;0.274;0.227;0.485;0.515;0.361;0.397;0.535;0.435;0.4;0.297;0.485;0.295;0.611;0.868;0.566;0.295;0.43;0.485;0.344;0.43;0.456;0.334;0.485;0.485;0.838;0.274;0.361;0.414;0.288;0.423;0.809;0.671;0.485;0.474;0.421;0.629;0.414;0.268;0.485;0.303;0.33;0.586;0.367</t>
  </si>
  <si>
    <t>1.0;0.754;0.531;0.3;0.266;0.146;0.32;0.361;0.22;0.191;0.282;0.653;0.485;0.43;0.485;0.0;0.0;0.239;0.159;0.485;0.181;0.239;0.79;0.409;0.261;0.456;0.687;0.375;0.252;0.274;0.285;0.334;0.393;0.339;0.32;0.447;0.485;0.42;0.79;0.463;0.485;0.427;0.227;0.576;0.397;0.437;0.445;0.687;0.507;0.485;0.191;0.32;0.531;0.434;0.251;0.365;0.453;0.618;0.28;0.29;0.344;0.511;0.284;0.274;0.32;0.239;0.31;0.32;0.39;0.485;0.0;0.295;0.239;0.191;0.305;0.357;0.541;0.346;0.32;0.409;0.148;0.601;0.895;0.386;0.473;0.501;0.405;0.204;0.337;0.361;0.232;0.32;0.485;0.433;0.15;0.361;0.239;0.809;0.212;0.456;0.43;0.386;0.105;0.289;0.557;0.35;0.815;0.623;0.0;0.653;0.274;0.653;0.0;0.423;0.376;0.414;0.223;0.32;0.305;0.476;0.21;0.485;0.527;0.447;0.521;0.554;0.35;0.44;0.548;0.216;0.346;0.386;0.485;0.44;0.27;0.0;0.633;0.32;0.361;0.204;0.309;0.282;0.386;0.372;0.261;0.136;0.068;0.288;0.402;0.825;0.292;0.35;0.419;0.32;0.227;0.79;0.361;0.452;0.626;0.42;0.207;0.32;0.095;0.212;0.073;0.601;0.409;0.136;0.173;0.485;0.32;0.282;0.259;0.371;0.288;0.402;0.278;0.305;0.269;0.119;0.504;0.261;0.456;0.22;0.653;0.331;0.511;0.212;0.112;0.457;0.365;0.27;0.485;0.42;0.511;0.295;0.402;0.307;0.44;0.375;0.554;0.239;0.485;0.264;0.386;0.348;0.33;0.353;0.564;0.414;0.452;0.739;0.204;0.334;0.485;0.245;0.485;0.432;0.119;0.258;0.212;0.229;0.393;0.393;0.515;0.414;0.485;0.507;0.0;0.42;0.32;0.239;0.538;0.377;0.209;0.541;0.249;0.361;0.295;0.331;0.307;0.461;0.274;0.552;0.225;0.353;0.292;0.0;0.494;0.164;0.386;0.368;0.519;0.715;0.3;0.201;0.168;0.611;0.136;0.623;0.465;0.358;0.284;0.229;0.693;0.248;0.0;0.259;0.32;0.414;0.105;0.32;0.449;0.355;0.629;0.344;0.371;0.44;0.425;0.501;0.32;0.288;0.35;0.32;0.303;0.485;0.2;0.25;0.258;0.452;0.204;0.136;0.32;0.342;0.455;0.386;0.307;0.35;0.47;0.159;0.303;0.642;0.414;0.246;0.143;0.485;0.64;0.173;0.485;0.375;0.38;0.3;0.509;0.32;0.288;0.507;0.345;0.44;0.456;0.315;0.308;0.334;0.32;0.367;0.399;0.22;0.358;0.356;0.252;0.46;0.223;0.191;0.3;0.288;0.355;0.52;0.374;0.32;0.386;0.43;0.427;0.42;0.414;0.359;0.402;0.68;0.485;0.32;0.32;0.339;0.465;0.666;0.476;0.159;0.402;0.372;0.32;0.586;0.229;0.239;0.312;0.421;0.25;0.776;0.216;0.391;0.261;0.397;0.454;0.173;0.32;0.225;0.506;0.427;0.248;0.284;0.0;0.465;0.312;0.531;1.0;0.402;0.485;0.478;0.282;0.485;0.475;0.653;0.519;0.146;0.683;0.424;0.268;0.541;0.282;0.444;0.485;0.504;0.402;0.25;0.4;0.173;0.437;0.719;0.437;0.123;0.35;0.095;0.562;0.173;0.571;0.218;0.474;0.633;0.298;0.239;0.419;0.274;0.105;0.393;0.454;0.386;0.386;0.143;0.505;0.22;0.358;0.373;0.232;0.379;0.32;0.327;0.33;0.45;0.598;0.372;0.261</t>
  </si>
  <si>
    <t>A3SS;TUG1;chr22;+;30971779;30972855;30972923;30972924</t>
  </si>
  <si>
    <t>46;67;116;73;75;68;95;58;72;146;102;122;143;32;45;30;29;82;54;41;80;208;99;121;104;58;62;72;72;40;36;79;78;101;70;66;129;114;116;21;171;57;61;99;47;62</t>
  </si>
  <si>
    <t>44;135;13;56;114;125;47;87;40;24;36;107;67;59;96;46;126;62;100;112;106;125;88;222;19;90;65;105;221;69;167;95;82;83;123;67;28;93;139;75;125;138;86;95;28;200;126;33;130;160;34;156;34;152;187;219;158;123;187;214;103;113;91;193;52;123;110;59;210;138;68;32;37;42;201;111;72;161;66;59;111;204;7;149;209;171;18;4;396;57;184;52;85;97;17;134;55;71;19;367;203;207;74;603;164;297;69;118;2;38;27;61;8;67;163;90;76;126;314;353;399;74;104;140;131;183;109;154;63;97;60;16;256;68;339;56;95;68;79;78;137;96;162;259;83;108;63;71;58;70;72;126;58;89;170;85;109;92;156;227;92;64;28;91;45;38;79;62;23;32;33;146;452;52;129;172;105;37;36;82;113;54;94;252;17;362;118;132;90;113;123;86;213;58;91;72;32;181;134;209;269;136;362;111;126;121;72;143;24;134;113;108;36;67;124;437;17;122;86;200;211;312;70;94;132;27;2;78;10;202;115;72;191;49;186;116;382;147;214;540;89;76;128;134;29;135;150;91;97;159;50;464;53;45;41;38;295;35;75;133;92;238;279;54;83;165;69;303;160;154;66;77;118;105;72;66;89;115;99;93;51;72;87;99;57;72;269;93;60;259;83;18;351;308;96;177;78;337;205;5;491;186;161;78;152;39;83;43;130;122;97;44;110;306;148;108;195;87;132;357;214;196;69;103;108;72;163;173;107;137;122;29;130;294;115;217;147;148;87;240;286;187;132;257;204;181;136;181;180;90;180;258;293;147;219;322;151;70;228;63;141;476;658;31;84;63;86;105;49;72;65;58;434;288;168;99;48;351;167;96;34;324;85;349;109;67;189;147;101;148;133;112;120;146;77;81;237;186;46;68;105;170;75;67;100;137;59;92;189;108;282;210;116;137;87;164;113;131;98;118;156;123;88;42;170;176;132;86;216;100;125;82;321;395;257;209;255</t>
  </si>
  <si>
    <t>0.68;0.874;0.843;0.791;0.796;0.685;0.888;0.828;0.749;0.835;0.765;0.835;0.767;0.547;0.789;0.806;0.707;0.724;0.762;0.773;0.751;0.769;0.774;0.782;0.742;0.751;0.741;0.681;0.81;0.847;0.789;0.804;0.866;0.807;0.784;0.695;0.728;0.84;0.873;0.686;0.807;0.888;0.76;0.837;0.83;0.763</t>
  </si>
  <si>
    <t>0.948;0.747;1.0;0.795;0.904;0.838;0.796;0.948;0.943;0.714;0.937;0.787;0.903;0.778;0.799;0.905;0.897;0.682;0.912;0.823;0.863;0.722;0.839;0.876;0.725;0.773;0.73;0.879;0.766;0.905;0.832;0.929;0.85;0.945;0.75;0.933;0.66;0.847;0.658;0.621;0.881;0.751;0.817;0.711;0.624;0.874;0.929;0.932;0.831;0.696;0.738;0.855;0.669;0.863;0.866;0.771;0.868;0.638;0.896;0.908;0.795;0.887;0.863;0.785;0.915;0.823;0.82;0.778;0.813;0.782;0.758;0.869;0.837;0.813;0.865;0.822;0.909;0.827;0.901;0.891;0.852;0.825;1.0;0.765;0.879;0.816;1.0;0.454;0.797;0.888;0.793;0.878;0.762;0.716;0.779;0.835;0.792;0.711;0.888;0.849;0.84;0.869;0.773;0.933;0.716;0.855;0.877;0.891;0.293;0.759;0.789;0.661;0.454;0.965;0.809;0.903;0.759;0.744;0.922;0.896;0.768;0.754;0.769;0.829;0.694;0.808;0.866;0.831;0.84;0.87;0.893;0.624;0.78;0.779;0.86;0.959;0.849;1.0;0.845;0.942;0.75;0.889;0.882;0.782;0.92;0.749;0.84;0.967;0.686;0.936;0.697;0.84;0.751;0.804;0.876;0.815;0.919;0.845;0.812;0.895;0.776;0.899;0.921;0.883;0.862;0.888;0.868;0.866;1.0;0.727;0.873;0.823;0.878;0.878;0.781;0.79;0.956;0.754;0.789;0.895;0.904;0.849;0.886;0.882;1.0;0.838;0.875;0.887;0.926;0.81;0.895;0.765;0.794;0.801;0.825;0.882;0.655;0.824;0.903;0.805;0.842;0.769;0.838;0.852;0.84;0.848;0.857;0.895;1.0;0.861;0.887;0.849;0.681;0.903;0.896;0.85;0.585;0.796;0.817;0.856;0.822;0.872;0.744;0.867;0.887;0.789;1.0;0.783;1.0;0.857;0.799;0.937;0.799;0.872;0.837;0.775;0.815;0.911;0.7;0.893;0.725;0.708;0.842;0.811;0.923;0.849;0.827;0.808;0.87;0.805;0.806;0.919;0.957;0.789;0.739;0.725;0.814;0.829;0.912;0.775;0.827;0.811;0.811;0.789;0.812;0.873;0.741;0.869;0.858;0.79;0.901;0.865;0.875;0.879;0.81;0.797;0.804;0.813;0.804;0.866;0.876;0.968;0.751;0.76;0.922;0.731;0.933;0.906;0.961;0.87;0.873;0.882;0.854;0.859;0.889;0.913;0.89;0.864;0.859;1.0;0.853;0.928;0.779;0.915;0.863;0.802;0.812;0.856;0.831;0.822;0.742;0.82;0.729;0.901;0.764;0.937;0.75;0.838;0.774;0.827;0.89;0.881;0.804;0.795;0.702;0.731;0.79;0.878;0.748;0.74;0.717;0.923;0.964;0.865;0.941;0.849;0.859;0.728;0.838;0.833;0.762;0.803;0.774;0.884;0.825;0.834;0.801;0.883;0.862;0.903;0.903;0.811;0.677;0.897;0.91;0.893;0.851;1.0;0.871;0.929;0.921;0.853;0.881;0.763;0.897;0.723;0.856;0.862;0.803;0.789;0.771;0.828;0.896;0.833;0.921;0.855;0.869;0.864;0.776;0.952;0.825;0.876;0.762;0.833;0.901;0.777;0.84;0.836;0.933;0.773;0.834;0.903;0.877;0.871;0.762;0.808;0.891;0.803;0.864;0.779;0.897;0.855;0.969;0.874;0.856;0.803;0.925;0.718;0.897;0.818;0.813;0.784;0.843;0.77;0.9;0.907;0.824;0.819;0.953;0.907;0.643;0.85;0.948;0.813;0.762;0.869;0.763;0.781;0.849;0.912;0.896;0.895;0.716;0.774;0.836;0.836;0.779</t>
  </si>
  <si>
    <t>4694;1539;3444;1297;1203;1167;4988;1963;2593;5412;7171;5507;7556;7861;1055;1886;4071;1366;3283;3628;2919;5969;2496;2914;9369;902;1243;2071;1413;1111;1153;1539;1158;1219;1906;1130;2717;2903;3430;1626;2934;2771;1199;4442;704;4330</t>
  </si>
  <si>
    <t>34;7;27;10;15;13;34;13;22;22;36;25;56;78;2;20;30;7;21;45;40;28;22;19;58;12;17;15;10;7;14;2;6;6;13;6;11;16;50;7;31;24;10;25;3;18</t>
  </si>
  <si>
    <t>170;1557;1681;2906;874;2074;1377;176;7124;1921;7540;298;3102;1447;6786;39;149;306;329;2963;1649;784;189;4638;5696;1065;2703;1577;492;2463;6448;498;1238;7832;1124;2740;122;4708;1013;841;488;1456;3497;707;8763;3437;3107;2830;2511;5486;1240;5891;13276;8854;5122;11408;5766;1576;8820;2760;3508;4877;1920;6836;5309;753;1648;8905;3148;7426;1749;2393;391;1423;2570;2817;2592;908;797;3358;8071;8435;844;1738;2626;3334;1322;1074;14564;8626;2579;2610;5730;14700;3532;8006;2362;3447;4636;4702;635;2289;409;719;6895;4858;1118;1907;1348;446;2168;2203;5384;6396;11624;2318;3956;1878;6212;9692;5043;3068;2950;1999;3078;11490;2668;162;5291;1875;1254;5811;6657;710;8860;2180;1507;1684;1075;2586;5113;2673;9627;6959;1092;1140;3172;1901;4754;1525;3769;3857;1464;2035;1213;806;1214;3559;883;11072;3849;3408;937;4095;1159;524;2084;722;11883;1671;5028;2007;338;2807;1610;2543;4661;10443;8956;2906;2769;4636;2477;1892;1534;3376;1947;967;3361;11960;2941;3757;9869;10530;13702;4081;3047;3117;499;1898;3744;1966;6163;1492;785;2062;3641;2328;1039;1955;1868;2359;2255;6084;1128;1548;1874;2198;2410;221;2611;924;2150;1813;3203;6939;3238;2044;10752;142;9070;3824;2393;3333;1673;4515;4246;7388;13694;1536;2395;4912;1754;5527;4923;5155;2047;13280;1162;5973;1957;3510;1444;7847;2519;976;10314;1675;7383;4150;1725;3790;8303;1514;1768;616;9374;2474;426;3190;272;20758;4042;896;4994;1551;1729;1559;9335;6460;1593;1167;4451;4018;280;523;10429;3477;1977;3049;5556;699;13052;5458;4823;380;1746;2860;4550;648;2929;7124;2213;4563;7351;2093;753;7617;1824;492;1927;1742;6654;2702;9105;2314;3649;420;3763;4195;21400;1567;3022;9756;16308;6428;10088;2455;1428;1494;1174;1617;3269;1427;8987;10315;1194;1063;3940;3588;23999;2444;3331;4799;7011;8425;707;599;2376;1576;2268;2358;26210;2149;5084;1418;5661;6761;13183;2447;7862;8231;5779;1652;2951;1889;2957;1112;1352;1484;555;5141;4707;5036;5653;651;352;1375;453;885;2065;7861;1945;7876;3690;1821;3302;3854;2508;2793;10735;891;4289;3039;1416;2676;7936;9442;764;167;2923;8835;3834;2778;12193;4379;2371;7934;3732;4075;20334;5427;10935;5365;5818;9993;3669;1849;2999;1378;8654;3863;4861;2779;3863;1599;1852;4383;2760;2760;1782;3275;2243;4003;785;5239;4742</t>
  </si>
  <si>
    <t>0;3;21;20;8;8;1;0;16;4;19;1;5;8;90;4;0;0;0;14;4;1;3;18;25;6;2;15;4;20;7;2;7;16;3;12;4;18;8;9;4;7;23;3;25;18;20;8;13;14;5;36;216;30;18;100;29;7;20;14;38;6;11;19;41;0;28;22;13;74;14;19;0;3;18;24;26;7;0;26;20;36;5;9;6;17;5;9;38;26;17;10;35;135;41;37;7;20;13;27;5;0;1;1;48;30;3;15;14;2;15;5;17;37;30;3;28;11;25;24;14;14;4;7;36;44;21;0;16;6;6;13;36;9;28;8;12;2;3;12;4;3;24;13;7;3;19;7;8;5;31;12;19;30;5;4;22;7;1;36;23;9;2;14;4;3;18;4;73;18;16;7;2;13;4;33;5;44;84;14;22;3;5;8;3;11;15;5;15;67;34;23;23;14;74;4;38;16;0;9;30;15;68;12;5;3;20;11;8;5;15;34;41;33;1;9;13;35;10;2;2;3;1;13;11;18;17;10;42;0;4;9;15;9;2;37;25;28;69;8;13;36;13;10;12;65;7;28;13;35;30;28;8;26;21;7;47;5;46;34;4;18;10;16;11;1;51;15;1;24;4;31;14;2;18;2;2;16;69;23;6;9;14;17;0;1;37;7;2;7;28;0;33;23;23;0;11;10;40;6;10;38;8;31;33;18;1;37;8;1;9;2;33;3;93;6;1;4;14;48;159;1;12;68;58;15;27;2;9;5;5;11;8;8;89;49;6;9;19;8;237;12;22;5;22;29;3;4;11;7;10;9;111;8;8;6;21;31;28;6;18;13;3;10;61;13;28;7;10;31;4;24;17;13;4;9;0;3;6;4;4;16;13;98;6;15;31;10;8;25;31;6;8;18;11;33;12;44;0;0;17;94;27;29;44;13;2;28;19;26;65;33;62;30;25;18;20;0;11;3;53;14;44;8;13;21;13;24;4;10;2;25;6;21;2;28;46</t>
  </si>
  <si>
    <t>0.642;0.741;0.624;0.628;0.51;0.538;0.656;0.662;0.605;0.762;0.721;0.741;0.637;0.567;0.873;0.551;0.638;0.717;0.67;0.512;0.487;0.735;0.596;0.666;0.677;0.494;0.487;0.642;0.647;0.674;0.517;0.909;0.715;0.725;0.656;0.71;0.762;0.702;0.471;0.751;0.552;0.6;0.609;0.698;0.753;0.758</t>
  </si>
  <si>
    <t>1.0;0.871;0.51;0.654;0.587;0.771;0.947;1.0;0.853;0.862;0.838;0.795;0.89;0.702;0.495;0.112;1.0;1.0;1.0;0.733;0.843;0.911;0.45;0.77;0.748;0.698;0.946;0.577;0.615;0.615;0.923;0.764;0.697;0.864;0.83;0.748;0.284;0.773;0.622;0.548;0.613;0.73;0.664;0.754;0.82;0.713;0.669;0.821;0.715;0.836;0.763;0.68;0.444;0.793;0.787;0.597;0.721;0.745;0.851;0.719;0.545;0.914;0.694;0.824;0.627;1.0;0.433;0.84;0.759;0.566;0.619;0.621;1.0;0.86;0.65;0.604;0.564;0.628;1.0;0.627;0.84;0.753;0.687;0.715;0.85;0.718;0.775;0.608;0.833;0.812;0.664;0.772;0.68;0.586;0.528;0.738;0.814;0.691;0.823;0.694;0.623;1.0;0.842;0.903;0.651;0.678;0.829;0.623;0.556;0.743;0.653;0.851;0.805;0.692;0.834;0.909;0.647;0.689;0.764;0.84;0.824;0.74;0.906;0.788;0.526;0.772;0.623;1.0;0.811;0.802;0.731;0.853;0.706;0.506;0.804;0.78;0.62;0.916;0.823;0.737;0.943;0.921;0.839;0.874;0.67;0.832;0.685;0.779;0.885;0.799;0.612;0.807;0.5;0.469;0.759;0.724;0.418;0.869;0.92;0.8;0.685;0.831;0.859;0.792;0.79;0.694;0.601;0.701;0.679;0.547;0.803;0.788;0.687;0.737;0.84;0.5;0.924;0.755;0.581;0.73;0.621;0.953;0.866;0.755;0.869;0.8;0.628;0.715;0.744;0.699;0.529;0.68;0.848;0.907;0.706;0.93;0.51;0.717;1.0;0.733;0.619;0.63;0.541;0.618;0.671;0.899;0.703;0.733;0.628;0.836;0.618;0.474;0.417;0.706;0.936;0.691;0.652;0.449;0.758;0.59;0.944;0.8;0.965;0.644;0.791;0.834;0.712;0.727;0.769;1.0;0.967;0.847;0.675;0.828;0.916;0.613;0.688;0.774;0.721;0.714;0.705;0.639;0.637;0.878;0.842;0.508;0.792;0.86;0.537;0.689;0.459;0.62;0.701;0.797;0.609;0.644;0.74;0.813;0.676;0.613;0.849;0.732;0.915;0.552;0.676;0.889;0.705;0.682;0.847;0.633;0.469;0.897;0.79;0.853;0.783;0.91;0.918;0.559;0.637;0.785;0.775;0.628;0.805;0.754;1.0;0.872;0.786;0.866;0.928;0.85;0.721;1.0;0.837;0.755;0.732;1.0;0.674;0.788;0.597;0.584;0.792;0.709;0.782;0.657;0.743;0.602;0.907;0.728;0.748;0.865;0.736;0.919;0.724;0.921;0.56;0.834;0.979;0.577;0.777;0.532;0.636;0.953;0.766;0.651;0.785;0.848;0.829;0.941;0.673;0.795;0.753;0.656;0.842;0.699;0.568;0.732;0.721;0.606;0.729;0.854;0.568;0.726;0.663;0.926;0.806;0.791;0.754;0.661;0.737;0.745;0.747;0.773;0.754;0.777;0.892;0.754;0.778;0.739;0.86;0.841;0.85;0.892;0.962;0.682;0.386;0.654;0.579;0.674;0.637;0.384;0.643;0.736;0.783;0.834;0.948;0.485;1.0;0.856;0.495;0.742;0.87;0.865;0.66;0.511;0.889;0.612;0.581;0.834;0.803;0.592;0.818;0.659;0.875;0.687;0.626;0.513;0.896;0.736;1.0;1.0;0.691;0.55;0.649;0.555;0.783;0.814;0.939;0.786;0.719;0.671;0.803;0.681;0.696;0.699;0.752;0.878;0.705;1.0;0.78;0.857;0.68;0.782;0.589;0.819;0.794;0.497;0.649;0.704;0.9;0.782;0.921;0.63;0.829;0.712;0.836;0.709;0.573</t>
  </si>
  <si>
    <t>6;27;19;4;19;15;31;19;8;16;35;16;25;30;5;3;1;4;12;4;15;23;6;4;20;20;18;12;11;12;16;19;8;31;41;10;20;31;22;6;39;17;15;9;34;30</t>
  </si>
  <si>
    <t>13;28;32;9;13;12;22;23;35;41;44;43;27;40;10;17;17;23;24;20;36;69;22;23;25;8;19;20;18;18;18;14;21;21;20;28;26;38;27;9;32;9;15;22;21;19</t>
  </si>
  <si>
    <t>9;19;14;34;9;19;9;15;22;10;18;4;39;11;10;6;14;22;20;31;33;11;10;77;65;14;19;44;21;78;61;12;19;25;5;9;6;38;12;49;42;14;40;38;0;66;12;4;25;33;21;7;4;41;53;44;72;54;57;17;123;56;20;24;27;112;85;101;66;46;84;38;6;66;50;40;157;149;43;19;14;54;9;36;73;38;13;6;101;23;106;180;11;42;14;17;133;30;6;84;30;15;206;206;40;119;13;65;5;36;66;11;102;26;102;13;48;45;118;55;119;4;14;9;14;18;11;37;16;17;9;7;122;91;152;12;28;18;8;243;9;27;12;236;35;4;21;12;178;11;34;4;41;19;33;67;16;35;33;107;50;21;49;45;45;5;37;61;67;58;19;63;38;162;78;109;77;3;20;80;32;73;75;96;14;98;48;76;78;14;49;92;22;27;16;20;13;79;59;37;76;175;85;49;47;60;16;3;15;64;71;67;12;5;148;66;6;29;174;190;17;47;46;54;65;24;38;72;19;63;175;38;72;56;47;33;92;34;23;96;17;34;56;20;27;79;70;62;9;197;12;103;18;9;17;4;68;18;15;43;38;76;70;7;9;49;20;80;48;21;47;31;16;97;4;24;18;24;31;26;33;39;20;41;61;15;17;33;17;80;41;49;132;76;23;19;48;112;27;9;59;129;25;20;47;11;51;7;66;6;109;7;15;64;49;25;73;86;54;85;44;38;35;76;123;119;50;43;53;18;30;62;102;45;30;48;83;27;27;179;97;122;42;207;39;75;37;34;58;84;202;92;40;100;31;56;154;84;105;62;47;23;28;181;40;45;39;88;48;24;44;15;167;44;45;120;22;24;101;52;80;73;42;88;31;45;20;47;190;60;97;55;132;149;115;93;72;21;41;78;64;152;34;70;173;31;75;24;30;77;22;33;50;32;47;187;42;79;64;75;41;73;58;103;22;40;173;51;150;86;185;70;211;109;40;80;168</t>
  </si>
  <si>
    <t>6;20;21;59;20;25;41;28;17;17;13;10;23;22;14;3;8;13;21;48;45;23;30;33;10;28;21;41;84;29;49;39;46;27;15;45;10;28;27;11;18;41;45;33;21;39;70;11;53;55;11;49;17;71;67;45;39;40;40;79;28;39;29;110;39;46;36;31;144;44;17;10;7;15;60;34;69;66;17;11;24;49;25;20;32;47;6;6;70;32;41;18;48;60;2;30;21;41;5;47;32;65;7;96;42;47;31;39;0;17;28;40;17;56;102;50;45;43;76;55;125;17;27;32;32;89;28;18;22;26;12;11;100;22;46;10;19;38;14;75;35;36;16;90;51;34;13;19;31;64;23;65;30;45;39;29;14;26;23;56;41;32;33;50;22;13;28;28;21;18;17;17;76;13;49;34;28;35;25;25;21;22;25;89;17;74;50;23;95;58;27;12;161;15;40;11;6;43;48;37;41;36;30;34;17;35;21;35;8;46;18;12;34;11;45;52;15;94;32;150;46;31;26;41;42;19;20;29;8;51;35;15;56;32;74;61;55;23;73;35;34;34;23;28;12;54;25;35;27;57;22;51;13;20;10;18;24;21;31;54;41;49;121;21;20;41;46;47;44;12;7;31;19;20;24;24;42;42;37;15;14;43;26;25;22;66;17;46;65;57;27;33;41;62;22;33;26;44;50;9;131;66;64;43;43;87;28;8;26;21;18;10;51;52;34;28;64;29;50;56;88;42;14;11;129;19;83;73;43;54;26;35;22;124;71;122;76;74;22;85;151;59;41;147;18;14;18;69;31;33;35;67;94;24;79;45;16;22;72;6;35;16;88;28;32;38;9;21;26;23;23;32;46;47;24;33;13;66;90;23;27;53;24;167;70;36;42;68;17;28;34;25;34;12;24;26;22;57;34;29;27;76;39;29;48;45;36;44;36;38;62;14;25;42;15;58;22;57;29;26;50;27;15;23;63;24;63;47;22;82;58;20;143;110;28;61;119</t>
  </si>
  <si>
    <t>0.082;0.158;0.104;0.08;0.221;0.196;0.215;0.138;0.043;0.071;0.134;0.067;0.153;0.127;0.089;0.033;0.011;0.033;0.089;0.037;0.075;0.061;0.05;0.033;0.135;0.327;0.156;0.104;0.106;0.115;0.147;0.209;0.069;0.223;0.285;0.065;0.13;0.137;0.137;0.115;0.192;0.269;0.163;0.074;0.239;0.235</t>
  </si>
  <si>
    <t>0.226;0.156;0.115;0.101;0.08;0.129;0.041;0.094;0.201;0.103;0.212;0.072;0.248;0.089;0.122;0.28;0.254;0.248;0.156;0.112;0.125;0.085;0.061;0.312;0.558;0.089;0.15;0.173;0.046;0.343;0.195;0.056;0.074;0.153;0.061;0.037;0.104;0.209;0.08;0.464;0.312;0.062;0.147;0.183;0.0;0.248;0.032;0.066;0.084;0.104;0.271;0.027;0.044;0.101;0.133;0.16;0.264;0.208;0.217;0.04;0.461;0.218;0.118;0.041;0.119;0.321;0.315;0.388;0.082;0.169;0.49;0.425;0.143;0.461;0.139;0.186;0.307;0.305;0.33;0.251;0.102;0.176;0.065;0.259;0.307;0.136;0.296;0.163;0.219;0.123;0.335;0.66;0.043;0.12;0.576;0.099;0.552;0.125;0.189;0.258;0.154;0.043;0.851;0.294;0.156;0.33;0.075;0.245;1.0;0.292;0.314;0.051;0.538;0.083;0.163;0.048;0.172;0.169;0.232;0.163;0.156;0.044;0.092;0.052;0.078;0.038;0.071;0.286;0.124;0.113;0.127;0.11;0.192;0.446;0.391;0.189;0.223;0.084;0.1;0.387;0.048;0.127;0.127;0.338;0.118;0.022;0.239;0.109;0.528;0.032;0.223;0.012;0.21;0.076;0.141;0.31;0.182;0.207;0.218;0.271;0.192;0.113;0.224;0.149;0.285;0.07;0.204;0.298;0.383;0.385;0.179;0.419;0.089;0.708;0.236;0.384;0.348;0.016;0.135;0.384;0.229;0.392;0.368;0.173;0.138;0.205;0.157;0.391;0.138;0.045;0.261;0.599;0.026;0.259;0.072;0.261;0.296;0.263;0.193;0.163;0.265;0.486;0.355;0.219;0.35;0.25;0.129;0.016;0.267;0.213;0.434;0.521;0.064;0.081;0.39;0.198;0.072;0.057;0.514;0.198;0.067;0.228;0.256;0.204;0.231;0.197;0.27;0.326;0.316;0.194;0.493;0.33;0.2;0.254;0.11;0.095;0.245;0.223;0.058;0.348;0.089;0.163;0.321;0.122;0.304;0.221;0.353;0.256;0.061;0.402;0.096;0.282;0.212;0.08;0.248;0.041;0.355;0.143;0.086;0.134;0.153;0.232;0.101;0.061;0.08;0.189;0.078;0.249;0.175;0.254;0.566;0.163;0.141;0.485;0.031;0.163;0.077;0.1;0.14;0.252;0.314;0.15;0.13;0.242;0.35;0.042;0.163;0.122;0.048;0.214;0.228;0.224;0.385;0.192;0.169;0.101;0.264;0.331;0.095;0.163;0.081;0.275;0.071;0.083;0.175;0.024;0.262;0.145;0.33;0.053;0.541;0.12;0.054;0.193;0.219;0.148;0.182;0.366;0.174;0.228;0.089;0.15;0.327;0.573;0.156;0.549;0.105;0.103;0.193;0.061;0.183;0.256;0.474;0.066;0.076;0.071;0.175;0.066;0.193;0.291;0.111;0.287;0.166;0.215;0.296;0.51;0.286;0.087;0.267;0.331;0.529;0.211;0.076;0.448;0.071;0.195;0.652;0.426;0.221;0.668;0.207;0.218;0.058;0.557;0.196;0.187;0.457;0.449;0.264;0.169;0.271;0.084;0.414;0.154;0.267;0.414;0.248;0.066;0.179;0.305;0.366;0.211;0.254;0.093;0.079;0.196;0.085;0.118;0.685;0.294;0.357;0.3;0.43;0.707;0.482;0.41;0.389;0.067;0.19;0.343;0.315;0.28;0.145;0.319;0.412;0.118;0.288;0.096;0.139;0.283;0.065;0.314;0.28;0.129;0.379;0.385;0.271;0.212;0.3;0.359;0.138;0.345;0.429;0.465;0.064;0.245;0.348;0.174;0.57;0.169;0.383;0.405;0.223;0.162;0.217;0.203;0.215</t>
  </si>
  <si>
    <t>2420;465;1311;967;524;920;631;938;2256;1892;678;1211;1185;1101;328;859;840;550;652;877;536;1428;589;865;632;430;639;165;388;288;158;461;347;395;350;94;1656;1062;498;733;2665;242;220;509;407;552</t>
  </si>
  <si>
    <t>21;5;35;7;5;5;11;8;7;20;14;26;14;1;3;3;14;7;3;2;4;20;3;9;13;6;2;4;4;16;2;8;11;4;1;4;4;7;5;11;17;3;3;7;7;7</t>
  </si>
  <si>
    <t>77;704;394;323;341;490;420;14;264;256;642;59;2001;403;714;34;46;80;29;444;982;81;60;350;1842;1836;408;577;345;867;580;295;347;530;135;247;49;1630;116;172;203;450;837;226;877;1634;771;823;1125;311;430;6309;279;2409;358;474;661;443;1124;1834;1438;556;1025;688;1309;1628;469;578;1195;538;545;1026;248;956;608;1747;1322;1270;261;487;1782;841;294;390;884;941;768;805;377;1060;2743;764;483;974;450;469;2791;1165;570;2327;2345;656;1013;1101;205;981;234;2534;228;516;999;308;2765;869;3159;3286;1854;476;3551;859;415;335;1196;818;262;711;184;344;744;928;1068;178;1129;206;5223;943;759;342;1219;2204;479;302;953;2209;286;174;62;744;921;175;70;550;352;456;1601;906;548;561;311;1232;3996;182;176;2302;424;121;435;542;1653;245;2191;500;506;278;662;709;572;149;896;575;1343;314;676;1486;398;2805;1268;148;1893;1454;631;1398;305;440;4385;449;306;570;239;719;1791;989;775;990;927;1758;1788;748;214;2934;1136;958;145;429;486;1195;232;1023;713;721;557;471;377;1236;530;1306;2347;1821;663;285;583;164;1679;418;704;487;323;529;1053;647;293;164;425;498;327;1057;190;5709;4586;2990;210;822;73;232;706;174;966;288;1184;208;589;1053;499;180;87;535;131;2275;400;254;294;238;244;268;949;136;965;233;1023;1403;1608;2954;564;485;539;224;741;278;283;818;431;1680;3423;3271;1007;988;650;403;2738;369;927;818;1180;348;1634;150;384;445;677;588;784;185;818;296;2061;1541;6684;3102;1861;1295;535;183;389;463;963;990;3683;1076;565;314;449;1773;1552;502;909;1698;412;425;988;2875;617;686;348;476;316;1728;613;400;822;520;2261;664;434;1600;1338;674;495;618;1688;362;1956;238;502;2667;604;1471;615;225;843;807;343;713;541;2148;435;1040;340;292;691;383;1409;2053;1350;2462;1461;407;497;1587;607;751;1560;1690;735;1087;1728;725;588;1017;358;261;1103;1281;2275;872;439;871;1310;1448;772;1106;4754;979;582;414;1941;1640;771;1952;2924;1944;705;1227;2234;1406;413;321;1088;632;508;2875;747;1488;1565;1198;689;3087;2407</t>
  </si>
  <si>
    <t>3;29;7;29;21;11;19;0;11;15;40;0;286;11;60;1;0;0;0;3;30;0;0;4;12;52;15;5;7;100;193;79;6;11;8;3;0;152;0;3;9;9;17;3;14;95;71;16;72;13;20;163;7;37;5;1;6;5;30;113;34;13;28;49;63;153;12;15;410;6;1;64;3;142;47;30;42;25;10;8;31;25;9;4;13;22;21;107;22;276;184;22;13;27;13;16;39;28;4;291;297;9;18;318;5;36;5;19;5;69;17;3;167;50;263;403;57;13;61;141;19;20;52;19;5;5;8;576;54;23;37;4;35;5;168;24;118;9;98;58;18;9;80;83;10;8;0;32;128;10;0;12;7;8;60;16;38;6;51;95;104;6;2;104;19;3;5;5;28;3;53;14;38;2;23;4;4;1;22;18;64;10;18;29;8;225;13;8;24;29;8;12;19;8;49;6;2;9;6;26;21;53;15;17;5;23;18;28;1;265;18;14;4;40;4;16;8;55;13;8;7;27;8;36;4;41;54;117;7;14;20;0;51;2;29;24;7;20;38;16;7;3;11;18;11;132;4;109;764;320;4;14;3;8;44;4;40;3;21;2;11;11;10;4;2;10;5;48;4;5;10;5;0;5;30;15;18;6;22;13;26;137;8;182;10;13;12;4;12;13;11;33;68;77;125;20;15;9;105;4;22;17;28;4;23;5;2;1;10;21;3;3;20;11;72;481;198;277;25;11;19;4;14;7;11;6;280;27;13;5;11;21;39;29;6;69;6;16;38;36;10;7;13;4;3;35;10;8;9;13;78;14;3;248;43;33;13;12;45;15;47;1;31;206;9;20;7;10;7;25;11;4;15;71;17;5;6;13;15;1;8;38;16;80;12;5;15;69;6;22;19;51;26;92;148;7;15;30;6;9;23;46;95;18;16;52;32;118;22;13;1017;20;16;13;65;48;10;116;221;101;13;89;49;45;15;7;15;2;11;117;2;38;25;29;4;57;103</t>
  </si>
  <si>
    <t>0.937;0.923;0.828;0.947;0.931;0.959;0.881;0.938;0.976;0.924;0.862;0.857;0.916;0.993;0.934;0.974;0.885;0.91;0.965;0.983;0.945;0.902;0.962;0.925;0.862;0.902;0.976;0.841;0.926;0.698;0.91;0.881;0.802;0.927;0.978;0.751;0.982;0.951;0.928;0.896;0.953;0.912;0.904;0.903;0.882;0.91</t>
  </si>
  <si>
    <t>0.767;0.757;0.879;0.589;0.676;0.851;0.74;1.0;0.755;0.687;0.674;1.0;0.474;0.825;0.605;0.814;1.0;1.0;1.0;0.95;0.808;1.0;1.0;0.918;0.952;0.82;0.778;0.937;0.864;0.527;0.279;0.324;0.881;0.861;0.685;0.914;1.0;0.58;1.0;0.881;0.744;0.865;0.864;0.906;0.89;0.689;0.583;0.869;0.668;0.755;0.734;0.833;0.837;0.893;0.902;0.984;0.934;0.919;0.828;0.676;0.845;0.846;0.825;0.644;0.728;0.578;0.834;0.832;0.273;0.92;0.986;0.673;0.914;0.464;0.625;0.882;0.802;0.867;0.77;0.887;0.881;0.812;0.808;0.926;0.897;0.846;0.825;0.492;0.688;0.331;0.657;0.817;0.827;0.823;0.817;0.79;0.902;0.843;0.948;0.507;0.504;0.904;0.879;0.308;0.841;0.778;0.858;0.945;0.854;0.49;0.883;0.93;0.68;0.691;0.607;0.512;0.807;0.825;0.882;0.439;0.737;0.683;0.747;0.847;0.871;0.948;0.747;0.071;0.639;0.838;0.788;0.851;0.806;0.841;0.8;0.835;0.453;0.83;0.615;0.83;0.774;0.812;0.605;0.774;0.786;0.737;1.0;0.749;0.481;0.692;1.0;0.855;0.866;0.88;0.774;0.879;0.65;0.923;0.44;0.625;0.832;0.796;0.919;0.74;0.742;0.838;0.918;0.933;0.884;0.913;0.842;0.821;0.631;0.947;0.787;0.958;0.948;0.95;0.84;0.804;0.73;0.802;0.828;0.868;0.865;0.616;0.926;0.704;0.91;0.866;0.91;0.937;0.674;0.876;0.92;0.906;0.952;0.891;0.837;0.781;0.916;0.706;0.869;0.882;0.96;0.908;0.927;0.775;0.965;0.587;0.89;0.898;0.823;0.58;0.94;0.906;0.789;0.705;0.876;0.921;0.911;0.692;0.858;0.815;0.945;0.804;0.848;0.667;0.924;0.724;0.789;1.0;0.809;0.964;0.757;0.723;0.856;0.773;0.781;0.839;0.843;0.875;0.832;0.781;0.793;0.507;0.859;0.871;0.436;0.546;0.871;0.883;0.758;0.789;0.674;0.848;0.756;0.925;0.879;0.93;0.873;0.925;0.865;0.853;0.848;0.873;0.771;0.859;0.928;0.867;0.791;0.86;1.0;0.873;0.803;0.538;0.873;0.833;0.857;0.933;0.888;0.735;0.901;0.255;0.874;0.689;0.888;0.899;0.752;0.89;0.834;0.868;0.866;0.845;0.509;0.864;0.848;0.852;0.77;0.922;0.844;0.861;0.844;0.918;0.901;0.794;0.961;0.983;0.897;0.783;0.971;0.888;0.84;0.776;0.786;0.292;0.813;0.59;0.905;0.938;0.784;0.855;0.781;0.895;0.918;0.955;0.628;0.837;0.848;0.89;0.84;0.916;0.837;0.69;0.951;0.76;0.898;0.774;0.77;0.911;0.888;0.926;0.775;0.939;0.931;0.864;0.887;0.865;0.922;0.837;0.788;0.859;0.949;0.453;0.8;0.724;0.83;0.869;0.828;0.756;0.843;0.968;0.676;0.625;0.896;0.904;0.919;0.743;0.939;0.806;0.8;0.958;0.823;0.796;0.767;0.964;0.879;0.743;0.856;0.98;0.958;0.874;0.916;0.798;0.94;0.913;0.81;0.747;0.929;0.814;0.913;0.81;0.784;0.603;0.6;0.93;0.834;0.813;0.885;0.789;0.86;0.782;0.755;0.862;0.779;0.683;0.84;0.612;0.819;0.916;0.375;0.863;0.824;0.804;0.793;0.815;0.908;0.684;0.63;0.712;0.875;0.639;0.854;0.801;0.78;0.855;0.903;0.976;0.856;0.76;0.98;0.834;0.89;0.842;0.957;0.874;0.75</t>
  </si>
  <si>
    <t>4;42;63;8;39;49;106;70;23;68;44;72;99;33;8;10;6;35;19;19;23;64;35;39;47;91;50;47;62;59;45;107;58;126;108;41;106;156;75;12;267;34;46;54;70;126</t>
  </si>
  <si>
    <t>3;6;4;2;1;4;7;3;3;12;3;4;5;7;1;2;2;1;2;3;5;11;5;2;3;5;2;2;6;1;6;1;0;5;2;4;6;5;3;2;8;1;3;7;2;2</t>
  </si>
  <si>
    <t>95;44;19;24;56;95;11;67;16;19;27;116;56;10;33;21;176;77;100;77;18;92;264;103;131;12;32;99;27;85;24;29;126;24;5;24;65;40;218;35;103;150;148;96;11;76;53;44;78;78;24;6;11;30;345;202;391;94;124;53;49;194;21;39;49;41;159;97;69;62;35;40;19;25;120;163;8;334;20;265;13;152;1;100;833;296;10;8;117;30;293;337;16;24;15;13;308;36;7;56;62;14;421;206;132;97;68;337;6;126;96;6;18;42;273;4;39;10;155;48;191;7;4;37;60;13;30;128;61;15;19;25;161;92;189;48;32;82;8;175;26;24;15;137;41;41;121;19;35;19;77;92;130;129;35;117;37;66;8;58;27;45;50;300;56;61;203;33;20;87;41;273;80;190;67;84;92;20;16;99;121;751;150;175;142;89;346;132;233;40;113;246;58;82;22;157;46;302;66;47;112;114;157;108;586;76;75;63;34;34;399;58;21;9;46;183;83;30;57;220;116;56;151;294;125;12;21;60;30;146;87;49;149;162;108;19;163;175;134;201;113;106;1279;203;91;52;459;133;5;432;12;527;29;9;18;14;1164;14;10;58;42;801;147;27;113;71;58;154;43;119;69;21;83;26;20;157;79;58;69;167;61;35;37;9;114;36;51;16;29;64;42;64;590;132;157;27;187;48;52;53;173;91;9;277;533;36;76;105;301;43;306;23;25;134;54;30;156;106;32;531;59;110;148;91;45;94;44;322;108;188;69;153;216;120;96;40;246;77;100;167;218;322;38;39;41;720;133;123;243;307;73;245;57;100;23;209;107;100;212;316;178;356;90;49;51;235;308;117;339;169;80;225;506;183;356;208;212;129;149;397;135;153;250;297;132;180;92;149;316;564;163;309;190;172;84;151;114;181;55;49;144;222;62;79;271;88;343;127;156;250;115;120;568;145;129;346;515;139;80;119;82;95;47;174;107;253;94;177;339;60;1254;106;284;239;644;99;323</t>
  </si>
  <si>
    <t>0;4;1;0;7;3;2;1;3;3;1;0;6;1;20;0;1;0;0;6;3;1;0;9;2;1;2;3;8;1;3;0;5;3;4;3;0;6;0;1;0;4;5;6;2;0;7;1;2;3;2;5;4;3;37;5;12;2;5;17;5;6;1;1;1;1;5;1;11;5;1;0;1;0;6;11;1;20;4;9;3;10;0;5;14;9;2;1;6;0;4;6;3;0;3;2;9;1;1;2;4;20;1;8;7;3;4;8;0;2;4;1;0;7;12;0;5;1;8;4;8;1;1;8;9;0;2;5;6;1;3;2;5;6;4;1;2;5;2;1;0;0;3;6;4;1;3;0;3;0;0;14;3;15;2;6;1;2;1;4;1;2;1;8;2;2;6;2;1;4;11;17;6;8;7;8;4;11;23;0;4;15;2;5;4;5;6;2;2;7;5;6;7;3;1;8;3;2;1;2;1;2;34;4;5;4;1;6;1;1;8;6;0;3;0;12;13;2;0;7;6;5;2;7;6;2;0;7;8;13;4;3;14;6;15;2;7;8;4;6;6;2;24;10;2;2;4;7;2;5;0;23;2;2;0;1;19;2;7;0;4;55;5;5;13;3;5;10;1;2;0;1;2;2;3;3;13;2;9;14;1;9;0;1;1;1;12;6;5;8;2;6;29;13;7;0;13;3;13;1;35;5;2;21;14;4;3;9;13;2;4;3;3;17;9;3;13;1;1;7;6;14;7;26;1;5;10;15;5;20;4;3;1;9;2;1;18;8;0;8;16;21;5;0;0;11;6;15;7;7;0;7;14;6;2;9;2;6;15;3;5;6;8;0;1;6;2;0;1;5;6;5;10;9;5;8;2;4;5;8;0;27;3;12;0;7;8;3;2;13;4;8;4;7;3;2;12;5;3;4;0;3;2;2;3;7;6;19;2;5;9;6;21;5;2;7;9;6;1;7;2;2;0;1;1;14;2;2;6;3;18;5;15;11;21;2;28</t>
  </si>
  <si>
    <t>0.159;0.499;0.691;0.362;0.847;0.635;0.683;0.768;0.521;0.446;0.676;0.719;0.738;0.401;0.532;0.415;0.299;0.833;0.574;0.474;0.395;0.452;0.499;0.735;0.69;0.721;0.78;0.769;0.595;0.893;0.516;0.938;1.0;0.782;0.885;0.593;0.715;0.816;0.78;0.46;0.826;0.828;0.685;0.523;0.833;0.899</t>
  </si>
  <si>
    <t>1.0;0.61;0.73;1.0;0.532;0.818;0.439;0.905;0.431;0.474;0.793;1.0;0.57;0.587;0.19;1.0;0.962;1.0;1.0;0.646;0.46;0.929;1.0;0.619;0.903;0.63;0.694;0.824;0.324;0.924;0.532;1.0;0.782;0.532;0.151;0.532;1.0;0.486;1.0;0.833;1.0;0.842;0.808;0.694;0.439;1.0;0.518;0.862;0.847;0.787;0.63;0.146;0.281;0.587;0.57;0.852;0.822;0.87;0.779;0.307;0.582;0.821;0.749;0.847;0.874;0.853;0.819;0.932;0.471;0.638;0.833;1.0;0.73;1.0;0.74;0.678;0.532;0.703;0.415;0.807;0.381;0.683;1.0;0.74;0.894;0.824;0.415;0.532;0.735;1.0;0.912;0.889;0.431;1.0;0.415;0.48;0.829;0.836;0.499;0.799;0.688;0.09;0.984;0.785;0.728;0.821;0.707;0.857;1.0;0.899;0.773;0.46;1.0;0.46;0.764;1.0;0.526;0.587;0.733;0.63;0.772;0.499;0.362;0.396;0.486;1.0;0.681;0.784;0.591;0.681;0.474;0.64;0.821;0.685;0.87;0.872;0.694;0.7;0.362;0.961;1.0;1.0;0.415;0.764;0.593;0.853;0.851;1.0;0.624;1.0;1.0;0.483;0.86;0.55;0.713;0.735;0.84;0.824;0.532;0.673;0.793;0.762;0.877;0.842;0.799;0.812;0.828;0.701;0.74;0.755;0.346;0.695;0.654;0.771;0.576;0.599;0.766;0.205;0.09;1.0;0.811;0.877;0.914;0.833;0.834;0.717;0.891;0.904;0.943;0.448;0.762;0.853;0.541;0.795;0.758;0.736;0.685;0.955;0.904;0.769;0.941;0.89;0.396;0.793;0.943;0.73;0.914;0.599;0.828;0.828;0.876;0.579;1.0;0.299;1.0;0.684;0.476;0.681;1.0;0.817;0.733;0.614;0.915;0.856;0.747;0.46;1.0;0.549;0.348;0.615;0.755;0.699;0.602;0.793;0.506;0.574;0.768;0.757;0.826;0.826;0.728;0.883;0.883;0.742;0.866;0.787;0.942;0.73;0.262;0.925;1.0;0.765;0.673;0.39;1.0;0.665;0.897;0.499;0.169;1.0;0.599;0.674;0.807;0.434;0.552;0.771;0.622;0.686;0.859;0.894;1.0;0.749;0.855;0.649;0.486;0.881;0.463;0.805;0.521;0.629;0.897;0.356;1.0;0.561;0.942;0.836;0.376;0.275;0.452;0.532;0.749;0.602;0.743;0.591;0.761;1.0;0.671;0.694;0.362;0.883;0.412;0.721;0.39;0.652;0.844;0.561;0.783;0.624;0.767;0.753;0.916;0.521;0.542;0.528;0.46;0.587;0.63;0.938;0.82;0.915;0.583;0.527;0.75;0.332;0.865;0.728;0.385;0.753;0.754;0.572;0.71;0.879;0.968;0.654;0.872;0.85;0.66;0.578;1.0;0.748;0.659;0.685;0.519;1.0;1.0;0.903;0.759;0.538;0.831;0.862;1.0;0.833;0.366;0.703;0.62;0.767;0.884;0.703;0.667;0.937;0.835;0.894;0.615;1.0;0.879;0.848;0.956;1.0;0.98;0.828;0.654;0.865;0.878;0.743;0.91;0.787;0.938;0.821;0.809;0.876;1.0;0.446;0.922;0.779;1.0;0.785;0.62;0.876;0.957;0.86;0.853;0.846;0.871;0.777;0.799;0.915;0.574;0.837;0.723;0.635;1.0;0.913;0.815;0.849;0.928;0.641;0.89;0.487;0.917;0.877;0.645;0.74;0.793;0.805;0.902;0.875;0.89;0.767;0.919;0.707;0.853;0.871;1.0;0.961;0.938;0.72;0.87;0.926;0.889;0.74;0.908;0.751;0.729;0.755;0.813;0.875;0.621</t>
  </si>
  <si>
    <t>275;1359;1345;337;1371;1751;4332;2200;907;1615;1746;1478;2496;1890;639;154;215;759;723;355;433;2084;644;974;586;1872;1464;1374;2125;1317;1411;2531;1286;2173;2889;1197;2276;4486;2186;230;5554;1235;1279;1611;1972;1342</t>
  </si>
  <si>
    <t>1594;711;1006;739;752;884;139;866;189;833;315;2113;1135;305;523;180;1832;1748;1503;2739;496;1369;3661;1248;4303;435;861;2102;557;1716;950;551;2033;629;217;549;1516;1261;2131;1088;2144;2599;2442;2093;118;1912;1569;631;980;1717;495;273;157;732;2440;2371;5673;1947;1308;672;2888;1546;308;746;1844;2895;2410;3745;924;2822;1609;801;317;957;2496;2304;131;5346;671;1468;327;2509;174;1571;8122;2636;475;204;13254;546;2835;3266;338;1949;706;288;2157;507;490;1789;886;124;2218;7071;1447;2614;979;4725;69;1627;1529;517;1744;802;7787;372;610;1348;3711;818;3016;368;389;396;733;394;468;2258;504;414;193;1621;4824;2066;2575;913;773;567;315;1539;281;1401;520;2987;1581;961;1901;529;1391;643;1545;985;1185;1539;769;3630;628;855;1170;963;1684;1134;1985;3894;1213;1152;3523;1093;821;1503;1387;1624;928;1088;2255;1987;2575;1225;103;2313;3000;3821;2147;3812;1466;1735;6525;1526;1400;903;1839;2806;1917;3950;578;1566;1098;3638;1788;582;2755;15396;1193;2606;7371;2345;904;501;752;1640;2575;851;485;151;2289;3622;937;1271;1923;2372;2741;2670;3825;3482;2559;488;1568;1983;476;2186;1645;1052;3672;3011;724;1194;2795;1951;3026;2012;2209;1221;1892;894;653;2921;2654;4483;494;6736;570;3839;1050;314;689;308;5131;397;320;569;258;7292;1752;763;799;1174;940;4203;1603;2688;689;355;815;946;276;759;695;1843;2116;1177;947;416;918;403;2809;2412;981;1594;753;2205;3584;661;2950;1942;2376;632;4435;1509;527;1531;2147;3605;431;852;8700;942;1626;1331;4270;1820;8666;700;639;2289;1759;1059;2706;2039;2248;5440;1965;466;898;1037;2576;2079;1517;3163;1966;1289;1708;460;3402;1493;1627;2354;2218;1839;1574;2258;4708;6614;774;1215;1758;6418;2073;2497;6176;3690;5290;2431;1353;3921;571;2738;1902;2059;2255;2089;1404;4250;1148;1807;1182;5788;11028;2924;8791;2200;2314;3708;6346;2617;2371;6210;1325;2678;4762;5391;3088;3050;4901;5399;2461;5652;983;5825;3677;5240;3373;1831;2658;4864;3454;3038;1565;4417;936;2292;2733;4618;1116;2610;1931;1242;1576;2136;3967;2875;2747;373;1391;3375;1745;4340;3365;2040;2941;3216;3295;3281;2634;2110;3354;4133;4743;3883;3317;1360;5727;1134;9063;6501;7735;4299;9828</t>
  </si>
  <si>
    <t>0.062;0.192;0.184;0.095;0.216;0.193;0.42;0.297;0.076;0.142;0.196;0.126;0.218;0.158;0.243;0.043;0.041;0.095;0.086;0.063;0.047;0.178;0.076;0.13;0.038;0.32;0.217;0.172;0.291;0.225;0.353;0.408;0.263;0.369;0.338;0.199;0.207;0.341;0.182;0.11;0.318;0.284;0.159;0.254;0.34;0.17</t>
  </si>
  <si>
    <t>0.715;0.182;0.312;0.229;0.225;0.334;0.067;0.547;0.098;0.212;0.113;0.673;0.187;0.095;0.106;0.276;0.788;0.746;0.484;0.348;0.14;0.539;0.755;0.228;0.425;0.212;0.179;0.309;0.083;0.392;0.149;0.151;0.285;0.187;0.08;0.133;0.672;0.203;0.581;0.235;0.62;0.345;0.252;0.332;0.039;0.237;0.252;0.152;0.135;0.188;0.118;0.047;0.038;0.058;0.216;0.192;0.529;0.336;0.232;0.142;0.315;0.322;0.076;0.117;0.269;0.394;0.339;0.521;0.154;0.257;0.551;0.192;0.123;0.197;0.325;0.221;0.03;0.402;0.264;0.183;0.053;0.181;0.076;0.317;0.496;0.237;0.108;0.065;0.641;0.141;0.313;0.409;0.079;0.137;0.223;0.054;0.236;0.097;0.125;0.132;0.153;0.014;0.387;0.384;0.233;0.293;0.183;0.488;0.027;0.266;0.202;0.11;0.253;0.116;0.422;0.147;0.095;0.124;0.296;0.104;0.273;0.083;0.11;0.059;0.085;0.048;0.109;0.32;0.14;0.098;0.048;0.228;0.3;0.363;0.26;0.21;0.144;0.295;0.086;0.166;0.047;0.29;0.076;0.196;0.259;0.191;0.251;0.208;0.19;0.168;0.29;0.098;0.151;0.234;0.223;0.578;0.206;0.228;0.145;0.141;0.2;0.194;0.613;0.295;0.244;0.294;0.577;0.234;0.176;0.258;0.149;0.188;0.154;0.264;0.313;0.199;0.291;0.078;0.017;0.342;0.302;0.357;0.356;0.406;0.33;0.228;0.542;0.304;0.298;0.111;0.266;0.284;0.19;0.459;0.066;0.32;0.363;0.39;0.334;0.145;0.315;0.686;0.103;0.319;0.569;0.305;0.245;0.208;0.296;0.2;0.376;0.073;0.12;0.062;0.474;0.315;0.171;0.166;0.312;0.402;0.216;0.37;0.462;0.384;0.423;0.115;0.333;0.29;0.195;0.276;0.313;0.256;0.24;0.335;0.137;0.163;0.266;0.179;0.259;0.185;0.233;0.124;0.433;0.231;0.118;0.245;0.323;0.382;0.101;0.546;0.164;0.366;0.218;0.095;0.179;0.104;0.338;0.112;0.079;0.164;0.096;0.343;0.209;0.16;0.131;0.223;0.152;0.258;0.352;0.39;0.168;0.089;0.249;0.181;0.058;0.114;0.244;0.354;0.209;0.175;0.224;0.131;0.187;0.113;0.395;0.255;0.108;0.284;0.118;0.285;0.545;0.143;0.208;0.201;0.217;0.145;0.544;0.203;0.066;0.299;0.197;0.319;0.132;0.187;0.502;0.108;0.238;0.228;0.485;0.221;0.568;0.193;0.088;0.247;0.105;0.232;0.194;0.357;0.289;0.348;0.243;0.117;0.264;0.197;0.121;0.304;0.135;0.359;0.228;0.115;0.17;0.109;0.551;0.24;0.144;0.191;0.3;0.276;0.268;0.228;0.238;0.376;0.14;0.229;0.187;0.531;0.228;0.258;0.505;0.486;0.462;0.223;0.077;0.311;0.186;0.292;0.306;0.409;0.264;0.463;0.186;0.331;0.155;0.326;0.232;0.454;0.743;0.413;0.587;0.414;0.436;0.321;0.472;0.326;0.37;0.569;0.255;0.313;0.412;0.446;0.529;0.258;0.548;0.389;0.3;0.554;0.171;0.471;0.45;0.496;0.39;0.199;0.376;0.423;0.411;0.337;0.284;0.366;0.238;0.399;0.37;0.373;0.204;0.316;0.246;0.184;0.246;0.296;0.351;0.549;0.163;0.058;0.132;0.32;0.203;0.397;0.285;0.285;0.481;0.396;0.273;0.335;0.402;0.281;0.295;0.399;0.351;0.457;0.305;0.222;0.469;0.158;0.458;0.328;0.483;0.372;0.51</t>
  </si>
  <si>
    <t>11;3;5;1;8;5;12;6;11;11;11;5;10;7;4;6;4;6;2;4;5;9;0;1;6;5;5;3;5;6;5;1;4;4;6;2;8;12;9;2;12;11;5;10;18;5</t>
  </si>
  <si>
    <t>20;32;24;9;37;42;38;23;47;38;29;37;52;78;20;15;25;31;14;17;34;33;18;22;29;24;25;29;45;21;23;23;34;38;44;26;39;55;31;16;55;19;27;30;35;38</t>
  </si>
  <si>
    <t>48;13;23;16;10;12;9;59;31;6;45;39;12;1;20;5;26;27;30;8;8;18;23;13;25;14;33;11;16;33;48;27;13;17;17;7;14;29;30;13;47;13;17;15;23;32;20;11;13;45;7;17;13;40;25;50;62;36;42;31;16;19;18;15;43;47;69;28;65;31;12;19;5;71;38;33;15;33;54;18;60;64;37;42;46;12;4;10;95;57;77;38;13;41;15;20;41;17;25;43;16;20;26;66;38;92;7;13;4;15;32;11;24;40;101;15;15;39;40;26;60;9;31;8;10;16;22;12;13;26;14;7;31;9;107;9;21;23;30;34;13;17;14;58;18;8;14;13;20;19;12;21;8;23;13;21;20;17;59;38;11;13;21;41;20;8;9;10;50;22;27;18;49;23;30;7;21;44;59;34;13;116;28;57;22;27;17;43;10;20;14;22;24;62;49;27;29;25;54;18;18;41;21;17;72;36;16;24;43;70;34;14;24;9;31;54;5;18;49;35;5;20;49;33;19;23;23;47;57;53;58;27;20;59;10;6;60;28;20;39;14;20;41;19;8;78;16;29;50;43;12;21;27;19;1;13;51;9;10;14;33;19;25;14;21;36;11;47;35;7;23;54;63;33;35;18;16;18;15;17;24;21;24;41;29;16;49;11;6;50;29;45;51;21;28;25;20;47;23;18;70;94;15;44;37;31;13;11;24;53;25;20;16;15;33;39;32;66;34;32;186;44;39;19;18;65;32;45;17;42;35;46;89;35;6;12;58;24;27;84;24;29;19;185;108;18;17;37;29;12;40;15;21;151;72;47;27;16;97;23;42;64;133;37;24;34;10;12;30;10;16;28;36;47;75;26;12;10;25;21;66;62;20;28;44;17;64;32;51;44;47;33;21;64;38;47;47;26;29;24;28;53;45;38;15;62;30;22;32;25;21;68;26;16;30;36;22;45;39;60;32;60;37;29;46;23;8;44;74;37;59;52;41;29;127;70;50</t>
  </si>
  <si>
    <t>30;40;33;38;20;20;4;42;44;31;36;23;37;22;57;14;12;15;20;31;23;11;12;26;65;26;38;28;26;57;110;31;41;42;41;31;13;76;16;51;22;41;77;21;34;66;57;28;28;42;24;41;31;139;58;101;75;36;52;36;54;26;34;52;80;55;136;42;129;224;10;33;29;49;136;62;35;71;41;49;76;131;34;21;38;66;36;19;270;41;106;40;36;86;38;68;62;36;49;64;40;41;47;65;46;75;61;37;42;40;70;45;56;72;157;22;58;142;100;78;99;30;56;30;78;71;38;47;49;47;56;33;89;20;142;15;51;18;30;75;41;30;28;75;33;14;129;20;39;28;36;84;40;44;35;41;31;20;90;84;49;59;31;57;51;11;22;30;77;50;48;28;43;63;47;73;24;122;101;42;34;98;39;86;65;87;32;24;41;79;45;58;131;183;65;78;22;36;149;15;82;36;56;33;78;69;43;28;63;64;62;88;27;21;43;40;37;47;44;42;19;55;143;66;23;66;73;78;37;63;74;44;85;78;36;23;107;33;94;60;39;55;63;11;20;109;63;54;115;102;48;36;30;23;26;26;52;46;54;62;45;66;47;30;30;45;32;115;38;14;113;82;128;46;31;54;31;20;35;40;52;40;38;45;28;39;142;42;39;66;54;51;68;44;45;35;33;116;58;61;126;77;28;75;46;78;38;48;56;44;70;33;40;48;66;44;101;82;75;76;207;77;43;41;102;62;46;65;81;176;82;56;70;35;45;73;69;91;28;115;72;171;37;141;100;51;46;213;39;25;72;61;165;352;57;88;59;60;76;26;171;95;374;64;45;60;55;18;60;26;21;116;51;56;186;72;63;51;65;98;136;93;42;56;43;55;166;94;97;28;62;66;53;89;66;53;59;98;49;65;57;59;73;88;64;34;59;43;42;42;44;152;26;94;98;70;38;94;60;110;90;90;53;75;100;31;61;80;213;63;86;113;101;85;222;131;84</t>
  </si>
  <si>
    <t>0.275;0.061;0.126;0.071;0.13;0.076;0.179;0.153;0.139;0.167;0.207;0.085;0.117;0.058;0.121;0.216;0.099;0.118;0.09;0.14;0.092;0.158;0.0;0.03;0.125;0.126;0.121;0.067;0.071;0.165;0.13;0.029;0.075;0.068;0.086;0.05;0.124;0.131;0.167;0.079;0.131;0.285;0.113;0.187;0.262;0.083</t>
  </si>
  <si>
    <t>0.525;0.183;0.325;0.225;0.257;0.293;0.608;0.492;0.327;0.118;0.463;0.539;0.183;0.03;0.195;0.198;0.599;0.554;0.509;0.151;0.194;0.53;0.569;0.257;0.21;0.271;0.375;0.213;0.298;0.285;0.231;0.375;0.18;0.218;0.222;0.135;0.426;0.208;0.564;0.15;0.596;0.18;0.132;0.33;0.318;0.251;0.195;0.213;0.243;0.425;0.168;0.222;0.224;0.166;0.229;0.255;0.363;0.408;0.358;0.373;0.17;0.335;0.268;0.166;0.271;0.371;0.259;0.315;0.258;0.087;0.453;0.284;0.106;0.5;0.162;0.269;0.228;0.243;0.476;0.202;0.353;0.252;0.429;0.58;0.455;0.111;0.071;0.266;0.195;0.49;0.334;0.396;0.199;0.248;0.214;0.169;0.313;0.246;0.26;0.317;0.216;0.252;0.276;0.412;0.363;0.458;0.073;0.195;0.062;0.206;0.24;0.144;0.228;0.277;0.307;0.32;0.151;0.159;0.216;0.187;0.295;0.172;0.276;0.155;0.081;0.135;0.285;0.15;0.155;0.276;0.147;0.128;0.194;0.237;0.342;0.293;0.221;0.469;0.408;0.238;0.18;0.281;0.257;0.348;0.273;0.283;0.07;0.31;0.261;0.319;0.187;0.147;0.121;0.265;0.204;0.261;0.308;0.37;0.311;0.238;0.134;0.132;0.319;0.332;0.213;0.334;0.22;0.187;0.309;0.233;0.28;0.307;0.44;0.201;0.306;0.062;0.377;0.199;0.287;0.358;0.209;0.45;0.331;0.314;0.189;0.176;0.268;0.553;0.144;0.149;0.177;0.207;0.112;0.19;0.342;0.193;0.476;0.324;0.2;0.453;0.132;0.44;0.206;0.262;0.389;0.265;0.204;0.372;0.32;0.43;0.275;0.099;0.38;0.228;0.332;0.482;0.085;0.209;0.435;0.365;0.154;0.201;0.191;0.257;0.363;0.194;0.179;0.294;0.515;0.367;0.351;0.298;0.14;0.343;0.161;0.153;0.279;0.369;0.128;0.31;0.199;0.201;0.31;0.544;0.216;0.331;0.149;0.27;0.231;0.225;0.147;0.287;0.383;0.363;0.026;0.257;0.404;0.119;0.113;0.135;0.336;0.166;0.269;0.244;0.326;0.356;0.192;0.22;0.389;0.257;0.123;0.312;0.254;0.331;0.438;0.187;0.263;0.383;0.228;0.227;0.242;0.266;0.304;0.386;0.417;0.221;0.192;0.153;0.096;0.343;0.27;0.378;0.341;0.248;0.3;0.33;0.295;0.219;0.215;0.169;0.277;0.457;0.27;0.288;0.357;0.215;0.191;0.137;0.228;0.454;0.198;0.295;0.216;0.177;0.257;0.38;0.179;0.357;0.238;0.225;0.383;0.283;0.385;0.242;0.109;0.42;0.324;0.323;0.127;0.141;0.228;0.362;0.467;0.408;0.084;0.102;0.367;0.154;0.4;0.335;0.187;0.105;0.262;0.475;0.427;0.196;0.203;0.107;0.339;0.249;0.277;0.145;0.081;0.228;0.466;0.269;0.24;0.155;0.468;0.379;0.145;0.317;0.197;0.285;0.269;0.281;0.111;0.315;0.257;0.21;0.345;0.143;0.328;0.367;0.218;0.199;0.116;0.119;0.21;0.129;0.251;0.315;0.247;0.257;0.414;0.176;0.21;0.19;0.266;0.52;0.343;0.257;0.215;0.332;0.284;0.38;0.355;0.155;0.29;0.203;0.253;0.383;0.298;0.23;0.139;0.557;0.26;0.261;0.345;0.291;0.248;0.236;0.408;0.105;0.174;0.262;0.285;0.248;0.31;0.273;0.197;0.315;0.325;0.211;0.241;0.339;0.083;0.275;0.193;0.288;0.321;0.241;0.219;0.191;0.283;0.269;0.291</t>
  </si>
  <si>
    <t>30;19;18;12;29;28;38;35;37;35;51;48;56;35;14;26;16;14;11;20;22;41;6;12;14;15;17;17;15;27;20;23;22;28;46;32;40;89;40;12;51;27;24;24;39;22</t>
  </si>
  <si>
    <t>187;35;79;36;32;42;28;368;141;28;109;220;38;19;59;44;162;147;112;39;31;144;181;37;71;52;99;46;43;95;126;38;60;47;32;18;118;86;209;64;244;40;85;50;94;95;83;53;55;213;27;69;19;81;95;119;247;183;139;93;59;68;67;43;116;128;231;116;214;126;53;44;23;129;141;93;81;137;393;67;218;203;90;134;173;87;15;20;275;117;215;161;30;147;41;44;198;59;84;128;42;35;89;214;176;244;30;60;23;72;91;36;78;120;235;33;46;144;127;88;202;30;49;14;37;37;72;49;51;45;48;27;109;46;298;36;60;127;62;116;47;65;32;171;55;34;94;58;54;34;67;58;32;69;46;51;60;64;159;122;32;51;84;154;61;19;40;50;103;101;68;93;157;76;107;46;69;179;179;116;66;326;122;208;53;81;71;137;48;111;65;99;57;162;165;79;107;81;204;54;79;136;51;47;292;102;60;94;78;167;95;54;42;16;122;230;26;73;209;115;19;50;232;130;74;87;81;98;210;94;159;66;72;125;42;15;236;109;82;159;58;45;160;70;32;192;76;93;150;128;37;71;76;67;12;36;235;36;37;36;81;63;100;44;63;133;27;177;154;27;84;108;126;142;120;47;57;55;53;91;55;82;76;109;89;44;140;33;31;193;95;78;211;87;96;40;61;129;90;52;155;233;50;139;114;122;34;47;99;141;90;58;54;46;113;86;98;262;113;154;677;101;108;56;72;204;83;104;82;110;121;123;299;90;33;50;105;62;100;249;82;169;69;561;274;95;75;95;85;91;147;69;95;315;268;143;89;73;490;66;169;190;203;124;80;108;82;55;103;46;64;121;172;122;312;120;72;60;98;135;205;188;90;106;160;78;226;93;219;191;199;110;104;185;117;155;176;87;115;93;118;197;127;110;71;200;78;62;146;93;56;132;118;82;105;159;82;177;125;170;113;210;92;90;180;72;45;152;346;117;233;149;141;104;504;221;241</t>
  </si>
  <si>
    <t>0.319;0.156;0.19;0.294;0.197;0.172;0.238;0.322;0.197;0.223;0.354;0.288;0.252;0.123;0.179;0.351;0.166;0.124;0.197;0.269;0.168;0.279;0.094;0.145;0.131;0.163;0.175;0.155;0.094;0.286;0.213;0.238;0.168;0.187;0.246;0.278;0.242;0.336;0.287;0.19;0.224;0.307;0.217;0.2;0.258;0.153</t>
  </si>
  <si>
    <t>0.66;0.215;0.428;0.228;0.333;0.396;0.686;0.732;0.5;0.22;0.486;0.749;0.243;0.212;0.244;0.495;0.808;0.754;0.636;0.282;0.296;0.803;0.825;0.308;0.254;0.384;0.448;0.339;0.34;0.342;0.263;0.277;0.314;0.259;0.196;0.153;0.739;0.261;0.803;0.281;0.776;0.233;0.256;0.426;0.463;0.31;0.312;0.371;0.38;0.613;0.26;0.344;0.161;0.154;0.338;0.269;0.507;0.613;0.455;0.446;0.254;0.449;0.381;0.205;0.312;0.421;0.346;0.463;0.341;0.149;0.623;0.294;0.198;0.451;0.244;0.319;0.419;0.376;0.749;0.299;0.472;0.326;0.452;0.666;0.587;0.291;0.115;0.247;0.241;0.471;0.388;0.557;0.206;0.348;0.252;0.168;0.499;0.338;0.349;0.384;0.247;0.21;0.371;0.507;0.544;0.504;0.133;0.336;0.146;0.36;0.289;0.2;0.303;0.342;0.318;0.319;0.198;0.24;0.284;0.26;0.389;0.238;0.215;0.127;0.129;0.14;0.372;0.246;0.245;0.23;0.211;0.203;0.277;0.418;0.396;0.428;0.269;0.688;0.392;0.326;0.264;0.403;0.263;0.416;0.342;0.431;0.185;0.475;0.302;0.275;0.367;0.177;0.2;0.329;0.291;0.28;0.377;0.5;0.355;0.312;0.169;0.212;0.458;0.457;0.272;0.35;0.362;0.342;0.295;0.387;0.307;0.509;0.533;0.274;0.415;0.164;0.473;0.314;0.356;0.463;0.377;0.509;0.494;0.43;0.203;0.225;0.409;0.64;0.268;0.305;0.311;0.348;0.12;0.216;0.442;0.24;0.603;0.413;0.299;0.529;0.231;0.541;0.221;0.308;0.539;0.316;0.303;0.512;0.279;0.449;0.324;0.161;0.327;0.192;0.47;0.642;0.18;0.326;0.597;0.461;0.238;0.221;0.336;0.381;0.501;0.291;0.257;0.282;0.639;0.318;0.401;0.319;0.209;0.333;0.267;0.169;0.408;0.508;0.214;0.453;0.317;0.203;0.442;0.665;0.333;0.355;0.274;0.35;0.289;0.281;0.194;0.381;0.442;0.476;0.126;0.302;0.585;0.196;0.176;0.153;0.36;0.23;0.399;0.314;0.396;0.48;0.208;0.324;0.558;0.376;0.188;0.291;0.235;0.491;0.547;0.214;0.365;0.462;0.321;0.415;0.248;0.39;0.384;0.431;0.498;0.26;0.235;0.197;0.199;0.477;0.354;0.323;0.492;0.382;0.4;0.263;0.366;0.258;0.326;0.21;0.277;0.486;0.358;0.366;0.436;0.328;0.218;0.234;0.356;0.5;0.286;0.354;0.296;0.23;0.348;0.379;0.232;0.499;0.32;0.387;0.505;0.29;0.439;0.299;0.181;0.507;0.36;0.333;0.24;0.163;0.315;0.407;0.571;0.445;0.186;0.176;0.322;0.175;0.527;0.403;0.262;0.236;0.368;0.554;0.461;0.368;0.337;0.122;0.405;0.532;0.389;0.261;0.152;0.218;0.595;0.337;0.32;0.275;0.668;0.442;0.236;0.384;0.145;0.377;0.357;0.36;0.318;0.488;0.349;0.356;0.487;0.246;0.513;0.405;0.344;0.342;0.263;0.269;0.32;0.301;0.32;0.387;0.401;0.371;0.537;0.307;0.298;0.236;0.413;0.68;0.5;0.342;0.38;0.393;0.356;0.477;0.482;0.217;0.423;0.309;0.393;0.51;0.352;0.281;0.257;0.647;0.292;0.31;0.52;0.409;0.284;0.213;0.586;0.214;0.251;0.415;0.402;0.37;0.394;0.325;0.282;0.421;0.351;0.272;0.36;0.42;0.187;0.372;0.336;0.367;0.458;0.292;0.303;0.276;0.415;0.345;0.472</t>
  </si>
  <si>
    <t>22;17;14;12;21;24;28;30;27;27;42;43;47;28;11;22;14;9;9;17;19;32;6;11;11;11;14;14;10;21;17;22;20;24;40;30;34;79;34;10;41;18;19;18;23;19</t>
  </si>
  <si>
    <t>3;1;1;1;0;1;2;1;1;3;2;0;1;0;1;2;2;1;0;1;2;0;0;0;3;1;2;0;0;0;2;0;2;0;0;0;2;2;3;0;2;2;0;4;2;2</t>
  </si>
  <si>
    <t>152;27;64;29;25;31;21;322;126;24;77;189;31;19;48;40;137;123;86;33;26;127;160;29;57;44;77;39;32;77;104;27;51;37;27;14;105;64;185;53;202;32;73;43;80;72;66;43;45;171;23;58;15;61;77;85;201;153;112;62;47;50;58;30;94;97;179;98;171;106;41;36;18;92;108;76;68;111;358;53;177;160;73;103;143;76;12;17;214;89;174;130;24;113;30;32;168;46;68;108;34;22;69;168;144;199;26;50;19;58;68;28;63;94;172;24;34;114;104;70;169;22;38;9;29;28;64;42;44;33;41;22;86;38;230;29;51;109;47;96;39;52;24;135;42;32;87;50;44;18;57;46;27;49;39;35;52;51;125;97;24;45;67;124;47;14;35;43;80;86;50;79;127;59;87;40;54;146;142;89;54;248;106;166;36;70;58;105;43;97;55;79;40;125;122;63;83;63;169;39;66;108;38;33;234;77;49;77;53;136;75;44;30;10;100;186;22;60;172;98;15;33;203;105;58;73;66;74;178;64;131;52;60;85;36;10;195;88;65;133;48;32;129;57;26;140;67;70;129;100;30;58;58;54;11;29;195;28;30;26;64;53;82;35;50;116;23;141;133;21;69;90;97;123;98;33;48;40;43;76;41;70;56;94;71;34;109;30;29;158;74;56;173;75;80;26;49;106;77;39;118;182;46;114;86;102;26;39;80;114;67;48;43;34;93;59;75;222;84;128;552;77;87;43;60;157;66;72;66;85;100;89;235;72;30;40;75;42;74;206;67;141;56;456;214;80;61;72;66;80;118;60;80;233;216;116;68;60;407;49;141;150;148;97;59;82;73;47;80;39;52;100;143;90;266;100;61;53;82;119;148;150;73;88;126;64;188;65;179;157;163;84;91;148;95;124;150;68;99;76;96;154;99;85;62;164;58;50;120;73;43;98;96;67;81;138;69;160;99;138;90;167;70;68;148;55;39;118;290;100;185;115;114;80;419;167;201</t>
  </si>
  <si>
    <t>13;5;8;9;3;1;2;13;16;2;13;8;5;1;9;1;1;3;4;2;3;1;2;5;11;6;11;4;5;15;26;16;4;7;12;3;1;7;6;2;5;5;5;8;9;9;3;1;3;3;3;6;9;20;7;16;16;6;15;0;4;1;9;2;21;16;17;10;22;11;0;11;0;34;5;16;2;7;19;4;19;21;20;11;16;1;1;7;34;29;36;7;7;7;4;8;11;4;9;23;8;7;6;20;6;47;3;3;0;1;9;3;9;14;38;6;3;9;17;8;27;1;20;3;2;7;14;5;6;14;7;2;8;1;39;2;12;5;15;14;5;4;6;22;5;6;7;5;10;3;2;9;3;3;6;5;12;4;25;13;3;7;4;11;6;3;4;3;27;7;9;4;19;6;10;1;6;11;22;7;1;38;12;15;5;16;4;11;5;6;4;2;7;25;6;11;5;7;19;3;5;13;8;3;14;11;5;7;18;39;14;4;12;3;9;10;1;5;12;18;1;3;20;8;3;9;8;23;25;23;30;13;8;19;4;1;19;7;3;13;4;7;10;6;2;26;7;6;29;15;5;8;9;6;0;6;11;1;3;4;16;9;7;5;8;19;7;11;14;1;8;36;34;14;13;4;7;3;5;2;10;9;4;26;11;6;18;8;4;15;8;23;13;9;12;11;8;24;10;5;33;43;11;19;9;11;5;3;5;26;2;10;5;3;13;12;9;26;5;6;61;20;18;6;6;18;15;13;1;17;14;12;25;17;3;2;28;4;1;41;9;1;6;80;48;3;3;14;10;1;11;6;6;69;20;20;6;3;14;6;14;24;78;10;3;8;1;4;7;3;4;7;7;15;29;6;1;3;9;5;9;24;3;10;10;3;26;4;11;10;11;7;8;27;16;16;21;7;13;7;6;10;17;13;6;26;10;10;6;5;8;34;4;1;6;15;9;28;13;28;9;17;15;7;14;6;2;10;18;20;11;18;14;5;42;16;10</t>
  </si>
  <si>
    <t>0.727;0.861;0.836;0.813;1.0;0.897;0.836;0.916;0.907;0.766;0.884;1.0;0.945;1.0;0.8;0.8;0.718;0.766;1.0;0.861;0.775;1.0;1.0;1.0;0.571;0.8;0.718;1.0;1.0;1.0;0.755;1.0;0.784;1.0;1.0;1.0;0.861;0.935;0.804;1.0;0.882;0.766;1.0;0.62;0.807;0.775</t>
  </si>
  <si>
    <t>0.809;0.662;0.744;0.539;0.752;0.918;0.792;0.9;0.741;0.813;0.683;0.896;0.692;0.873;0.659;0.936;0.98;0.937;0.886;0.857;0.759;0.979;0.967;0.678;0.653;0.727;0.718;0.78;0.699;0.651;0.592;0.38;0.822;0.657;0.45;0.629;0.974;0.768;0.918;0.906;0.936;0.699;0.841;0.661;0.763;0.744;0.889;0.94;0.845;0.954;0.736;0.778;0.377;0.525;0.8;0.658;0.82;0.902;0.73;1.0;0.81;0.948;0.701;0.845;0.619;0.688;0.793;0.781;0.738;0.778;1.0;0.543;1.0;0.495;0.887;0.633;0.925;0.852;0.872;0.828;0.772;0.734;0.57;0.773;0.764;0.965;0.813;0.469;0.696;0.527;0.637;0.871;0.554;0.854;0.731;0.592;0.847;0.807;0.733;0.63;0.607;0.533;0.807;0.753;0.897;0.606;0.759;0.858;1.0;0.955;0.733;0.772;0.718;0.709;0.622;0.592;0.804;0.821;0.689;0.761;0.694;0.889;0.408;0.521;0.84;0.592;0.624;0.753;0.727;0.461;0.68;0.8;0.796;0.932;0.682;0.84;0.607;0.888;0.532;0.713;0.739;0.825;0.592;0.69;0.753;0.659;0.819;0.784;0.615;0.685;0.912;0.65;0.766;0.856;0.702;0.718;0.611;0.822;0.645;0.73;0.744;0.7;0.859;0.804;0.74;0.629;0.761;0.839;0.518;0.817;0.668;0.878;0.708;0.781;0.759;0.936;0.766;0.828;0.701;0.822;0.951;0.703;0.762;0.801;0.723;0.614;0.84;0.776;0.757;0.854;0.833;0.935;0.675;0.645;0.881;0.675;0.858;0.766;0.764;0.825;0.827;0.751;0.633;0.8;0.858;0.718;0.781;0.8;0.517;0.559;0.66;0.8;0.476;0.547;0.801;0.871;0.889;0.813;0.839;0.664;0.845;0.8;0.787;0.827;0.875;0.746;0.75;0.539;0.721;0.502;0.613;0.592;0.731;0.619;0.766;0.784;0.788;0.82;0.887;0.788;0.813;0.624;0.824;0.775;0.825;0.662;0.776;0.809;0.618;0.708;0.685;0.725;0.701;0.766;1.0;0.637;0.865;0.91;0.784;0.702;0.592;0.681;0.81;0.718;0.694;0.689;0.544;0.823;0.775;0.884;0.758;0.476;0.509;0.761;0.732;0.75;0.713;0.829;0.757;0.932;0.598;0.738;0.836;0.568;0.701;0.673;0.687;0.576;0.725;0.793;0.771;0.469;0.828;0.752;0.708;0.462;0.69;0.616;0.736;0.739;0.565;0.606;0.603;0.685;0.776;0.771;0.654;0.825;0.853;0.614;0.924;0.635;0.757;0.804;0.722;0.641;0.752;0.756;0.859;0.886;0.767;0.583;0.637;0.722;0.784;0.76;0.615;0.668;0.96;0.645;0.722;0.729;0.773;0.606;0.784;0.879;0.493;0.792;0.964;0.646;0.73;0.981;0.772;0.674;0.618;0.906;0.881;0.651;0.705;0.967;0.796;0.784;0.829;0.551;0.797;0.678;0.804;0.879;0.913;0.748;0.785;0.694;0.408;0.779;0.877;0.788;0.964;0.81;0.806;0.825;0.825;0.838;0.881;0.685;0.769;0.858;0.957;0.865;0.768;0.896;0.857;0.694;0.898;0.762;0.821;0.886;0.724;0.855;0.855;0.851;0.843;0.813;0.805;0.666;0.683;0.738;0.722;0.779;0.734;0.798;0.853;0.848;0.679;0.704;0.79;0.696;0.678;0.645;0.879;0.841;0.661;0.511;0.897;0.961;0.831;0.77;0.736;0.675;0.734;0.641;0.784;0.781;0.629;0.779;0.793;0.769;0.876;0.811;0.854;0.645;0.859;0.699;0.747;0.853;0.784;0.791;0.879</t>
  </si>
  <si>
    <t>912;770;1527;743;461;257;632;527;996;1424;1174;1188;2059;470;188;248;498;739;739;544;360;1780;588;742;826;277;344;577;550;394;360;238;303;501;386;220;639;838;437;324;353;327;274;297;251;1399</t>
  </si>
  <si>
    <t>80;81;141;69;59;26;53;34;68;105;136;83;202;36;10;26;48;49;67;46;47;139;54;54;61;32;37;62;38;49;31;14;21;49;30;18;51;93;49;35;23;34;20;27;23;121</t>
  </si>
  <si>
    <t>185;624;337;1438;442;499;212;83;315;1231;449;95;367;1176;771;42;188;270;91;541;1122;145;170;399;290;1393;1152;855;627;108;550;323;1024;4282;1892;220;71;507;190;82;358;1121;1259;664;905;2251;1754;113;1210;1036;371;4368;292;849;726;455;345;1217;1337;1552;631;2172;1846;339;904;845;225;613;1070;2775;644;108;381;624;1335;1071;636;189;563;175;1276;1282;95;957;308;1032;634;69;2939;222;379;183;788;1890;418;722;355;1102;662;2515;176;270;51;742;470;1260;233;660;13;71;220;1202;122;194;3611;178;1649;7063;2386;373;746;906;861;953;804;893;502;17;588;1590;681;56;2626;1046;1958;438;2208;242;526;251;1094;561;595;2771;392;227;115;567;179;230;153;322;1306;279;1026;720;554;559;1374;3853;1182;136;56;210;449;103;641;461;393;138;952;273;586;140;427;1280;263;445;659;719;537;150;775;204;45;1854;385;186;173;1238;701;694;844;886;563;332;199;762;44;1166;765;852;1636;637;274;2187;308;1275;25;1268;414;316;823;960;733;679;277;919;647;73;599;511;223;201;287;442;47;1456;150;164;350;69;2754;267;302;790;1421;287;927;576;494;356;539;485;182;1636;610;215;231;178;734;3540;686;699;512;179;818;349;907;571;438;1185;1286;419;600;977;318;1228;184;1166;60;530;753;207;1091;179;472;319;897;587;325;437;903;640;197;202;914;253;468;2550;230;213;706;613;326;564;1309;861;2125;30;1155;850;1381;52;997;103;784;374;436;275;470;390;753;1601;1540;82;536;529;1578;993;4163;210;110;167;482;108;711;1756;842;459;178;34;404;589;96;1069;486;1477;562;1543;993;674;400;88;262;1003;296;237;520;397;1044;1155;1219;1554;2757;5592;399;484;953;321;765;32;383;263;1689;562;220;113;253;334;612;1151;1928;2172;191;584;162;551;1347;369;124;1685;519;1993;1215;485;303;503;258;1162;223;288;970;539;828;274;2709;795;89;349;723;892;756;220;447;3922;100;166;464;1559;574;546;735;783;1411;752;439;386;852;722;1232;673;678;778;868;444;883;98;102;637;149;460;3211;2587;162;1094;1825</t>
  </si>
  <si>
    <t>17;98;34;179;47;52;27;9;62;167;64;2;60;97;110;16;19;25;12;56;123;14;9;60;43;166;147;87;69;10;62;44;112;627;243;25;11;110;22;9;44;91;207;78;175;277;299;9;157;112;43;559;26;180;130;47;55;115;189;205;109;222;257;31;133;148;33;86;174;370;80;22;63;92;150;185;98;20;62;33;192;148;10;87;22;154;101;4;412;31;38;31;109;251;46;86;61;131;71;406;30;39;11;127;45;193;41;93;0;19;34;144;23;39;399;21;249;768;346;48;92;127;96;101;60;100;46;1;90;227;101;5;299;112;406;55;348;33;81;31;141;74;76;369;50;33;24;82;17;32;24;48;69;37;155;77;91;58;206;631;178;17;7;31;56;13;60;48;69;16;132;33;63;13;44;130;36;58;121;80;59;20;94;33;1;263;39;26;21;124;71;78;112;120;63;31;23;62;8;131;106;122;197;68;27;334;39;187;9;170;63;48;46;131;87;73;23;90;72;10;70;56;24;37;36;56;7;202;16;18;18;8;343;16;47;71;106;40;91;43;39;40;48;48;24;191;98;32;6;19;97;464;99;82;58;21;99;56;143;70;66;136;157;34;53;116;41;157;36;153;5;86;95;34;119;27;58;35;102;56;30;68;109;78;16;23;135;30;41;329;23;18;94;73;36;79;124;107;231;2;111;166;189;3;114;21;88;23;42;42;43;53;82;216;224;14;50;69;189;110;431;35;13;16;77;6;109;188;120;68;23;4;44;70;7;135;71;217;93;224;102;76;49;9;33;122;42;61;36;39;145;123;193;152;310;796;38;47;93;31;129;7;39;15;243;78;16;15;24;24;93;114;215;330;38;59;24;79;170;50;37;197;57;312;223;49;27;42;28;197;38;39;187;67;122;37;297;93;15;51;82;117;106;45;46;450;12;19;59;212;92;95;124;88;191;101;51;54;117;105;134;86;105;114;74;46;95;11;12;59;22;46;314;337;17;156;231</t>
  </si>
  <si>
    <t>0.804;0.774;0.796;0.795;0.738;0.781;0.811;0.848;0.841;0.83;0.757;0.838;0.786;0.825;0.871;0.775;0.789;0.845;0.799;0.81;0.734;0.822;0.797;0.832;0.83;0.757;0.77;0.77;0.839;0.743;0.807;0.86;0.839;0.786;0.823;0.815;0.819;0.765;0.763;0.769;0.847;0.776;0.832;0.799;0.797;0.806</t>
  </si>
  <si>
    <t>0.797;0.696;0.781;0.743;0.772;0.776;0.739;0.769;0.647;0.726;0.717;0.945;0.688;0.814;0.716;0.486;0.781;0.796;0.732;0.777;0.767;0.789;0.872;0.706;0.708;0.751;0.738;0.78;0.766;0.796;0.762;0.726;0.767;0.711;0.737;0.76;0.699;0.624;0.757;0.767;0.746;0.816;0.687;0.754;0.651;0.745;0.679;0.819;0.735;0.769;0.757;0.738;0.802;0.63;0.668;0.777;0.693;0.792;0.718;0.732;0.676;0.779;0.721;0.798;0.71;0.673;0.711;0.72;0.689;0.73;0.744;0.639;0.685;0.71;0.762;0.676;0.7;0.773;0.766;0.656;0.705;0.757;0.774;0.799;0.835;0.707;0.693;0.861;0.72;0.721;0.782;0.68;0.723;0.731;0.766;0.752;0.677;0.752;0.771;0.691;0.679;0.714;0.626;0.678;0.79;0.702;0.672;0.719;1.0;0.574;0.7;0.75;0.656;0.642;0.765;0.753;0.705;0.768;0.713;0.737;0.745;0.72;0.764;0.773;0.828;0.763;0.797;0.86;0.702;0.716;0.708;0.801;0.76;0.771;0.635;0.742;0.696;0.725;0.701;0.745;0.737;0.732;0.738;0.73;0.739;0.713;0.633;0.714;0.791;0.721;0.697;0.707;0.872;0.731;0.705;0.771;0.687;0.776;0.706;0.688;0.705;0.742;0.742;0.709;0.743;0.741;0.794;0.776;0.672;0.757;0.722;0.749;0.77;0.795;0.778;0.78;0.725;0.734;0.662;0.764;0.766;0.73;0.748;0.69;0.942;0.718;0.781;0.72;0.748;0.782;0.781;0.762;0.731;0.727;0.763;0.794;0.757;0.816;0.665;0.762;0.722;0.716;0.75;0.771;0.785;0.702;0.74;0.711;0.5;0.729;0.703;0.703;0.866;0.725;0.752;0.77;0.813;0.786;0.764;0.725;0.755;0.767;0.77;0.662;0.742;0.74;0.708;0.722;0.772;0.767;0.875;0.757;0.743;0.857;0.698;0.8;0.828;0.721;0.786;0.828;0.82;0.762;0.802;0.785;0.732;0.755;0.692;0.708;0.933;0.771;0.732;0.733;0.714;0.754;0.761;0.754;0.749;0.692;0.696;0.746;0.705;0.758;0.747;0.816;0.803;0.752;0.736;0.738;0.648;0.733;0.812;0.689;0.741;0.687;0.768;0.705;0.746;0.767;0.76;0.791;0.796;0.698;0.749;0.747;0.816;0.76;0.709;0.752;0.804;0.736;0.783;0.81;0.73;0.752;0.765;0.72;0.792;0.744;0.768;0.844;0.789;0.648;0.725;0.862;0.759;0.639;0.762;0.854;0.789;0.702;0.797;0.726;0.768;0.728;0.712;0.678;0.794;0.734;0.751;0.765;0.777;0.684;0.753;0.79;0.693;0.866;0.702;0.771;0.717;0.709;0.736;0.754;0.768;0.752;0.832;0.74;0.712;0.71;0.685;0.713;0.778;0.762;0.746;0.779;0.741;0.748;0.717;0.583;0.839;0.786;0.722;0.772;0.695;0.786;0.762;0.717;0.791;0.788;0.787;0.789;0.681;0.622;0.78;0.863;0.715;0.722;0.832;0.731;0.792;0.834;0.703;0.784;0.764;0.703;0.644;0.781;0.709;0.715;0.741;0.727;0.547;0.755;0.766;0.697;0.663;0.781;0.802;0.812;0.769;0.68;0.679;0.727;0.651;0.743;0.71;0.727;0.767;0.755;0.681;0.711;0.761;0.733;0.72;0.638;0.778;0.758;0.75;0.759;0.739;0.726;0.692;0.674;0.681;0.762;0.727;0.728;0.756;0.72;0.724;0.712;0.768;0.738;0.699;0.711;0.809;0.777;0.77;0.762;0.754;0.795;0.709;0.783;0.787;0.734;0.774;0.716;0.74</t>
  </si>
  <si>
    <t>137;170;193;83;166;94;123;199;203;246;155;209;219;222;67;73;122;110;100;112;104;254;110;94;97;122;97;87;101;101;69;92;108;103;142;65;209;205;188;97;276;50;96;88;146;141</t>
  </si>
  <si>
    <t>2;7;8;3;1;2;4;6;4;6;1;4;7;4;2;2;5;0;2;1;1;4;2;2;3;2;3;0;2;2;0;0;3;1;2;1;9;3;2;0;3;2;2;5;1;4</t>
  </si>
  <si>
    <t>21;59;72;108;126;72;49;25;109;144;59;33;176;67;93;6;30;32;21;195;75;25;53;220;118;95;64;147;115;86;110;128;111;84;45;89;23;227;82;132;71;139;196;90;109;198;377;38;118;195;31;101;72;161;141;262;306;141;151;123;203;81;61;126;206;184;179;138;418;293;125;108;27;74;201;290;201;177;84;185;337;326;93;170;375;197;62;61;460;82;119;121;90;179;71;99;213;127;64;273;77;135;302;430;174;230;135;167;29;64;151;26;123;69;371;137;141;102;271;123;163;89;115;75;130;103;64;142;80;85;38;118;299;68;210;75;91;97;30;197;71;100;71;310;94;30;72;59;79;33;78;151;107;126;98;125;14;71;165;116;107;61;67;272;98;111;153;102;152;81;201;101;124;261;155;201;209;221;187;207;106;129;159;366;105;162;185;111;153;206;150;205;144;98;179;206;87;210;116;93;357;295;201;175;255;175;191;54;50;156;207;76;99;89;105;413;86;140;217;252;165;73;284;277;116;46;78;276;89;177;89;76;111;195;186;99;222;188;188;174;123;161;192;96;170;245;173;181;128;307;98;344;103;138;62;63;178;118;96;79;77;297;155;87;114;197;73;300;73;86;88;104;159;115;129;94;67;98;191;117;69;98;78;46;110;127;190;176;102;258;178;130;468;249;190;148;220;263;68;88;358;187;114;201;198;227;165;97;178;119;277;85;120;154;427;125;261;374;138;386;298;132;137;143;236;186;306;268;140;260;279;147;285;258;110;229;303;171;71;124;401;224;76;192;197;200;133;176;236;144;337;270;146;346;94;347;263;142;156;202;189;110;172;170;155;199;139;86;324;111;130;142;584;146;139;286;95;233;282;450;150;388;227;379;216;189;238;226;188;208;156;145;152;222;173;179;122;264;216;140;239;227;194;123;238;155;136;117;178;137;136;248;173;162;254;278;217;116;153;174;199;217;141;156;238;212;233;172;209;174;222;263;454;339;390;191;331</t>
  </si>
  <si>
    <t>0;0;1;1;0;0;1;0;3;1;0;0;1;0;1;0;0;0;0;3;1;0;0;2;1;0;2;3;2;1;0;0;2;2;0;0;0;2;1;0;1;5;1;1;1;2;12;0;0;0;1;0;2;2;0;1;0;0;1;2;3;2;1;1;1;0;0;1;7;1;0;0;0;0;5;1;1;3;0;0;4;2;0;3;0;0;2;0;4;3;2;0;2;0;0;0;1;0;1;7;1;0;0;2;0;3;4;2;0;0;0;1;1;1;7;6;3;3;7;2;0;2;1;1;0;2;3;3;0;1;1;5;2;1;3;0;0;4;0;0;1;0;0;1;1;0;0;1;1;0;5;1;0;2;1;0;0;0;1;1;0;0;0;2;0;1;1;0;4;0;4;2;1;6;0;5;2;0;3;0;0;0;2;0;0;0;0;0;0;2;0;3;0;0;6;2;2;1;0;1;1;5;5;2;1;2;1;0;4;3;0;6;2;0;0;1;2;1;1;0;2;0;0;1;0;2;1;2;1;3;0;1;1;1;2;0;1;0;2;1;0;0;0;0;1;1;2;1;2;4;0;1;1;1;1;0;0;2;1;0;0;4;2;0;0;3;0;0;0;0;3;0;1;0;2;0;0;1;2;0;0;4;1;0;2;0;0;1;1;4;0;0;10;1;0;1;4;2;2;0;1;3;2;1;2;1;2;3;1;1;5;0;1;2;5;2;3;0;2;5;15;2;1;0;0;1;4;2;0;3;0;0;0;2;1;1;1;1;1;4;2;4;1;1;0;0;2;5;3;0;7;1;2;7;0;5;3;2;1;2;1;0;0;2;1;0;2;0;0;1;0;0;2;0;1;6;4;2;6;3;0;3;2;6;0;0;0;2;4;0;0;1;0;8;2;1;2;2;1;3;1;1;2;0;3;0;0;0;1;0;4;2;2;0;2;1;0;3;4;1;7;2;1;7;1;1;0;1;3;2;0;1;3;2;2;3;1</t>
  </si>
  <si>
    <t>0.896;0.754;0.752;0.777;0.954;0.855;0.795;0.807;0.865;0.838;0.951;0.868;0.798;0.875;0.808;0.821;0.755;1.0;0.863;0.934;0.929;0.889;0.874;0.855;0.803;0.885;0.803;1.0;0.864;0.864;1.0;1.0;0.819;0.928;0.899;0.891;0.745;0.896;0.922;1.0;0.921;0.759;0.858;0.689;0.948;0.816</t>
  </si>
  <si>
    <t>1.0;1.0;0.901;0.932;1.0;1.0;0.861;1.0;0.821;0.948;1.0;1.0;0.957;1.0;0.921;1.0;1.0;1.0;1.0;0.891;0.904;1.0;1.0;0.933;0.937;1.0;0.801;0.861;0.879;0.915;1.0;1.0;0.875;0.841;1.0;1.0;1.0;0.935;0.912;1.0;0.899;0.778;0.961;0.919;0.932;0.926;0.798;1.0;1.0;1.0;0.796;1.0;0.819;0.91;1.0;0.971;1.0;1.0;0.95;0.886;0.895;0.836;0.885;0.941;0.963;1.0;1.0;0.946;0.883;0.974;1.0;1.0;1.0;1.0;0.835;0.973;0.962;0.881;1.0;1.0;0.914;0.954;1.0;0.877;1.0;1.0;0.796;1.0;0.935;0.775;0.882;1.0;0.85;1.0;1.0;1.0;0.964;1.0;0.89;0.831;0.907;1.0;1.0;0.964;1.0;0.906;0.81;0.913;1.0;1.0;1.0;0.766;0.939;0.897;0.87;0.742;0.855;0.811;0.83;0.886;1.0;0.849;0.935;0.904;1.0;0.866;0.729;0.856;1.0;0.915;0.827;0.748;0.95;0.895;0.898;1.0;1.0;0.753;1.0;1.0;0.899;1.0;1.0;0.975;0.922;1.0;1.0;0.881;0.909;1.0;0.663;0.95;1.0;0.888;0.925;1.0;1.0;1.0;0.954;0.936;1.0;1.0;1.0;0.945;1.0;0.933;0.951;1.0;0.827;1.0;0.864;0.864;0.94;0.846;1.0;0.835;0.929;1.0;0.887;1.0;1.0;1.0;0.909;1.0;1.0;1.0;1.0;1.0;1.0;0.928;1.0;0.896;1.0;1.0;0.79;0.928;0.846;0.964;1.0;0.921;0.978;0.881;0.835;0.917;0.97;0.917;0.96;1.0;0.612;0.868;1.0;0.615;0.862;1.0;1.0;0.981;0.844;0.946;0.965;1.0;0.912;1.0;1.0;0.972;1.0;0.743;0.908;0.946;0.918;0.881;1.0;0.905;0.933;0.961;0.921;1.0;0.965;1.0;0.922;0.956;1.0;1.0;1.0;1.0;0.955;0.969;0.916;0.958;0.89;0.906;1.0;0.977;0.928;0.946;0.886;1.0;1.0;0.881;0.924;1.0;1.0;0.903;0.907;1.0;1.0;0.892;1.0;1.0;1.0;1.0;0.787;1.0;0.952;1.0;0.89;1.0;1.0;0.925;0.923;1.0;1.0;0.755;0.908;1.0;0.874;1.0;1.0;0.957;0.928;0.89;1.0;1.0;0.855;0.969;1.0;0.949;0.874;0.943;0.811;1.0;0.978;0.887;0.878;0.962;0.926;0.966;0.912;0.803;0.957;0.937;0.875;1.0;0.938;0.907;0.915;0.887;0.916;1.0;0.897;0.907;0.714;0.893;0.945;1.0;1.0;0.959;0.906;0.944;1.0;0.916;1.0;1.0;1.0;0.942;0.933;0.966;0.974;0.956;0.899;0.796;0.962;0.876;0.905;0.96;1.0;1.0;0.893;0.816;0.908;1.0;0.858;0.971;0.902;0.862;1.0;0.897;0.917;0.899;0.952;0.927;0.96;1.0;1.0;0.915;0.951;1.0;0.897;1.0;1.0;0.933;1.0;1.0;0.974;1.0;0.946;0.857;0.749;0.936;0.855;0.95;1.0;0.942;0.935;0.888;1.0;1.0;1.0;0.934;0.855;1.0;1.0;0.948;1.0;0.778;0.916;0.958;0.885;0.943;0.965;0.855;0.968;0.966;0.924;1.0;0.909;1.0;1.0;1.0;0.957;1.0;0.811;0.94;0.916;1.0;0.941;0.972;1.0;0.83;0.828;0.956;0.782;0.932;0.947;0.737;0.968;0.964;1.0;0.956;0.898;0.916;1.0;0.971;0.95;0.955;0.961;0.889;0.977</t>
  </si>
  <si>
    <t>2;5;4;2;2;4;2;5;1;5;5;6;3;3;5;2;1;8;4;4;5;3;2;5;2;7;5;0;3;5;2;2;5;2;7;2;11;13;14;3;17;0;8;4;9;4</t>
  </si>
  <si>
    <t>12;13;20;3;15;18;25;16;16;21;11;16;27;20;8;7;12;10;13;11;19;33;25;13;14;6;12;17;10;8;11;5;11;16;12;8;23;15;13;6;34;8;13;15;14;17</t>
  </si>
  <si>
    <t>4;4;1;3;2;1;1;3;0;3;3;7;1;1;2;4;5;6;7;4;5;4;10;8;7;5;5;4;2;6;3;1;4;2;1;4;4;3;8;4;4;8;6;8;1;2;7;7;9;7;5;3;1;3;6;13;14;0;6;6;8;5;0;4;3;14;13;4;5;7;2;2;0;4;11;7;1;11;6;6;2;7;5;10;17;10;8;4;12;9;15;16;1;6;2;2;11;3;5;7;6;6;43;12;14;15;2;9;0;9;15;2;19;2;13;3;6;2;15;4;14;1;3;2;3;8;0;13;1;5;2;2;16;3;9;3;7;0;1;13;1;2;1;17;5;2;9;2;10;6;5;10;2;10;5;8;4;1;10;8;8;6;13;2;7;1;10;7;5;6;7;3;7;2;9;11;3;5;3;7;7;19;8;11;11;4;13;10;5;2;5;12;1;7;0;6;1;11;4;2;11;21;9;14;22;9;2;3;4;13;11;1;2;2;6;4;0;8;6;13;9;9;1;13;1;4;13;5;0;5;7;9;9;14;4;5;7;15;6;10;10;8;11;7;6;13;9;13;1;17;1;16;4;1;2;3;13;7;1;0;3;19;3;4;2;3;1;11;6;8;3;3;2;1;0;6;2;1;10;5;3;3;1;0;9;3;3;4;8;7;4;12;11;6;6;4;9;18;2;3;9;13;2;7;17;11;7;0;17;4;17;7;3;5;6;6;13;15;9;7;4;8;6;1;13;13;3;10;13;8;18;7;8;6;18;3;9;8;7;13;11;34;5;6;6;23;11;13;17;5;17;13;7;18;1;9;11;7;5;3;6;37;10;1;4;16;24;5;9;2;9;14;13;15;17;27;4;8;5;4;5;14;10;10;21;12;6;16;15;14;7;19;4;19;7;11;17;6;1;7;14;11;3;10;11;6;20;5;2;5;5;9;12;18;6;18;18;20;16;10;8;13;9;11;10;8;12;12;7;7;12;9;28;15;26;22;18</t>
  </si>
  <si>
    <t>4;8;6;8;12;7;3;8;4;3;16;2;7;10;5;3;2;3;1;24;15;5;5;21;9;6;7;11;5;12;12;11;11;11;3;24;6;18;8;18;3;7;16;5;8;11;8;6;21;14;11;11;8;23;27;29;13;18;15;13;30;19;4;15;7;12;7;7;23;19;8;5;3;7;21;17;5;14;1;11;16;23;8;14;15;31;11;4;19;13;28;9;8;37;6;18;9;13;12;25;8;44;12;34;14;30;12;19;2;7;15;10;6;8;32;18;20;20;28;14;50;7;8;6;25;57;3;24;12;17;7;8;49;7;25;7;12;6;4;9;31;7;14;22;28;6;9;9;17;3;6;36;10;11;8;6;8;8;32;31;13;15;6;22;11;7;5;12;7;5;16;8;24;8;19;28;8;28;20;6;4;27;14;32;8;16;23;9;12;23;12;22;12;15;13;11;3;17;4;11;23;17;49;18;9;13;6;20;2;37;19;3;15;6;14;16;3;16;6;12;24;28;6;6;10;4;33;8;1;23;6;13;18;12;29;18;28;19;21;16;16;14;15;8;20;35;24;18;5;17;7;13;11;11;8;5;21;8;10;13;6;39;17;9;10;7;22;20;12;6;3;9;17;8;16;8;13;7;19;27;16;9;11;8;8;6;22;13;11;8;6;11;20;23;13;9;9;38;22;10;20;20;14;18;14;5;15;11;9;5;12;8;9;12;20;6;20;11;18;31;27;15;8;20;57;16;16;27;37;18;58;26;5;17;23;16;22;21;9;38;29;32;13;6;31;22;15;66;20;7;16;37;35;33;9;20;24;16;12;2;23;68;11;21;11;10;16;11;12;7;7;17;30;28;18;14;5;42;12;5;6;18;15;16;19;7;16;22;17;18;6;23;11;22;10;11;24;31;15;10;16;7;16;15;24;6;22;5;14;19;16;55;25;18;11;15;21;35;10;26;20;10;2;16;33;15;16;22;17;20;18;26;46;32;29;18;26</t>
  </si>
  <si>
    <t>0.082;0.17;0.096;0.262;0.066;0.106;0.041;0.143;0.032;0.113;0.195;0.166;0.056;0.074;0.25;0.132;0.042;0.299;0.141;0.162;0.123;0.046;0.041;0.17;0.071;0.383;0.182;0.0;0.138;0.25;0.088;0.176;0.195;0.062;0.237;0.118;0.203;0.316;0.365;0.21;0.21;0.0;0.247;0.124;0.255;0.111</t>
  </si>
  <si>
    <t>0.348;0.21;0.082;0.166;0.082;0.071;0.151;0.166;0.0;0.348;0.091;0.651;0.071;0.051;0.176;0.415;0.571;0.516;0.789;0.082;0.151;0.299;0.516;0.169;0.293;0.307;0.276;0.162;0.176;0.21;0.118;0.046;0.162;0.088;0.151;0.082;0.262;0.082;0.348;0.106;0.415;0.378;0.166;0.46;0.062;0.088;0.318;0.383;0.186;0.21;0.195;0.127;0.062;0.065;0.106;0.193;0.365;0.0;0.176;0.197;0.124;0.123;0.0;0.124;0.186;0.383;0.497;0.233;0.104;0.164;0.118;0.176;0.0;0.233;0.218;0.18;0.096;0.295;0.762;0.225;0.062;0.139;0.25;0.276;0.376;0.147;0.279;0.348;0.252;0.269;0.222;0.486;0.062;0.08;0.151;0.056;0.394;0.109;0.182;0.13;0.285;0.068;0.656;0.158;0.348;0.21;0.082;0.201;0.0;0.406;0.348;0.096;0.628;0.118;0.178;0.082;0.138;0.051;0.222;0.132;0.13;0.071;0.166;0.151;0.06;0.07;0.0;0.224;0.042;0.135;0.132;0.118;0.148;0.186;0.161;0.186;0.237;0.0;0.118;0.435;0.017;0.132;0.037;0.292;0.087;0.151;0.348;0.106;0.239;0.516;0.307;0.129;0.096;0.326;0.25;0.415;0.21;0.062;0.143;0.121;0.247;0.176;0.536;0.046;0.253;0.071;0.516;0.237;0.276;0.39;0.189;0.166;0.134;0.118;0.201;0.173;0.166;0.087;0.074;0.383;0.482;0.273;0.233;0.155;0.423;0.118;0.231;0.372;0.182;0.044;0.182;0.225;0.042;0.199;0.0;0.225;0.151;0.256;0.348;0.088;0.203;0.397;0.089;0.293;0.566;0.269;0.151;0.074;0.516;0.158;0.236;0.151;0.066;0.151;0.186;0.118;0.0;0.21;0.348;0.366;0.166;0.146;0.082;0.536;0.051;0.348;0.173;0.25;0.0;0.104;0.383;0.269;0.21;0.383;0.068;0.129;0.118;0.296;0.132;0.25;0.25;0.233;0.281;0.318;0.138;0.165;0.166;0.278;0.096;0.348;0.071;0.396;0.162;0.046;0.118;0.242;0.248;0.318;0.051;0.0;0.21;0.206;0.086;0.191;0.096;0.186;0.024;0.227;0.21;0.415;0.348;0.151;0.059;0.062;0.0;0.285;0.076;0.071;0.219;0.09;0.091;0.151;0.046;0.0;0.375;0.21;0.068;0.141;0.279;0.318;0.262;0.367;0.227;0.122;0.197;0.191;0.348;0.201;0.046;0.138;0.193;0.257;0.071;0.172;0.393;0.54;0.199;0.0;0.502;0.299;0.43;0.318;0.151;0.182;0.138;0.348;0.257;0.421;0.21;0.107;0.073;0.221;0.285;0.026;0.108;0.302;0.091;0.165;0.158;0.191;0.142;0.125;0.46;0.158;0.294;0.091;0.179;0.169;0.293;0.154;0.168;0.361;0.17;0.348;0.093;0.358;0.281;0.095;0.312;0.276;0.361;0.158;0.096;0.225;0.056;0.193;0.196;0.189;0.182;0.444;0.122;0.225;0.326;0.025;0.162;0.46;0.444;0.195;0.285;0.132;0.406;0.305;0.188;0.222;0.335;0.507;0.299;0.092;0.182;0.299;0.307;0.293;0.262;0.25;0.371;0.477;0.166;0.279;0.32;0.293;0.383;0.306;0.162;0.315;0.272;0.348;0.274;0.093;0.034;0.272;0.318;0.456;0.091;0.262;0.196;0.348;0.326;0.348;0.071;0.123;0.143;0.08;0.204;0.348;0.225;0.39;0.313;0.233;0.46;0.17;0.176;0.409;0.706;0.268;0.139;0.221;0.285;0.225;0.18;0.157;0.262;0.156;0.245;0.2;0.323;0.394;0.269</t>
  </si>
  <si>
    <t>282;1297;1196;438;1390;1817;4078;1542;822;1293;2438;2424;2228;1758;742;161;206;1210;1267;601;798;2422;1136;1451;1235;2209;1749;2834;3301;1600;1497;3430;1793;2905;5207;2803;3340;6931;3610;206;5294;1705;1326;1835;2588;1706</t>
  </si>
  <si>
    <t>11400;803;815;1503;1091;2009;238;6751;526;925;1479;10416;923;216;1035;1123;8487;9587;5632;11122;1052;7216;10040;6510;3021;1260;758;1571;1256;9548;882;346;2421;565;99;525;3605;9925;5823;4589;7251;2447;3713;2757;96;2539;1439;1521;1544;9242;1024;145;301;2042;3041;3145;13836;8026;4665;895;6165;3210;553;1858;8042;9029;2114;7882;3912;3377;6329;2684;1202;1042;5435;4520;157;20235;2343;1142;657;4815;156;2136;9607;5907;506;576;5132;1312;1662;7375;312;1938;2185;813;8001;734;892;2325;764;104;6803;4175;3783;6084;2235;2785;167;6290;2101;646;1197;526;7459;2232;1902;1581;6303;1798;7110;403;1063;661;1216;729;318;3384;2466;402;108;1178;8176;2002;4291;1653;344;3177;433;2429;535;726;709;6732;852;1157;3059;1624;9309;1756;7949;1470;1354;1326;2318;3713;835;1477;736;1460;1610;813;11958;7041;2123;1837;2229;1588;263;4440;3956;2465;6501;4914;13270;1423;7801;973;253;6071;2883;13294;4792;7068;8764;2536;7852;1948;8564;1876;2821;16247;1797;1253;921;1197;2461;6023;2632;1204;7368;6179;2160;3687;5269;6903;6415;1386;5254;2930;4682;1684;870;262;6954;5137;2513;995;3907;13230;4846;2726;12984;19123;2767;184;661;4642;1322;17154;5484;2069;3150;5433;3509;3287;28611;1613;2495;4846;3130;3047;4867;8540;1274;3672;2758;16675;222;7558;551;2545;1202;384;777;426;12110;3197;347;4322;2019;7408;3569;859;1273;3372;2693;7418;1744;2490;1436;522;704;1627;839;3633;2146;1341;2281;2282;3687;796;3138;503;3749;2162;1248;2702;4854;3103;6987;5031;3225;2212;2732;725;2163;7599;608;801;6741;2450;536;3584;8836;906;2605;2418;8130;747;9372;423;1105;2873;2315;2003;18431;5214;2202;16312;2000;3250;6067;1807;7713;5707;3442;5290;4821;6254;2664;1829;3335;1588;1496;10764;7579;1435;7268;4137;3182;9965;1948;5717;2086;3708;10472;1788;5129;7281;7716;7243;7424;2422;852;8094;3294;2425;3425;28214;11963;4521;8228;4854;2437;8905;4854;3497;3199;1129;3078;10067;3998;3656;14773;7538;646;1029;9743;4105;9144;4072;3501;3777;1958;7978;1040;5519;11670;5208;6943;3811;8944;7333;6090;7195;702;3943;7706;2331;4196;28413;2004;1628;53939;812;10760;4036;6689;1977;1450;942;11038;10778;8105;9807;34524;19436;1903;16393;2820;3754;7968;3839;15283;4791;3766;6481;11240;1723;7833;1794;7536;9313;17246;4439;4869</t>
  </si>
  <si>
    <t>0.139;0.438;0.324;0.31;0.502;0.357;0.447;0.418;0.18;0.244;0.354;0.446;0.41;0.285;0.432;0.483;0.088;0.383;0.306;0.223;0.21;0.407;0.265;0.348;0.143;0.562;0.307;0.572;0.701;0.508;0.521;0.764;0.604;0.727;0.739;0.485;0.519;0.729;0.363;0.21;0.635;0.378;0.435;0.416;0.732;0.604</t>
  </si>
  <si>
    <t>0.988;0.539;0.612;0.686;0.623;0.515;0.257;0.861;0.423;0.44;0.656;0.968;0.189;0.218;0.445;0.848;0.902;0.888;0.92;0.707;0.379;0.951;0.972;0.799;0.827;0.637;0.317;0.678;0.311;0.898;0.391;0.28;0.738;0.441;0.169;0.534;0.962;0.624;0.962;0.856;0.894;0.74;0.509;0.418;0.075;0.689;0.339;0.841;0.574;0.776;0.448;0.079;0.212;0.385;0.295;0.646;0.695;0.703;0.657;0.283;0.497;0.806;0.218;0.624;0.706;0.706;0.654;0.887;0.226;0.506;0.744;0.846;0.525;0.645;0.763;0.53;0.102;0.657;0.438;0.554;0.28;0.631;0.521;0.603;0.84;0.568;0.335;0.953;0.752;0.656;0.773;0.918;0.312;0.467;0.792;0.257;0.946;0.403;0.621;0.482;0.526;0.025;0.975;0.552;0.776;0.768;0.634;0.656;0.853;0.89;0.604;0.329;0.839;0.534;0.754;0.764;0.469;0.562;0.458;0.469;0.609;0.219;0.309;0.397;0.464;0.176;0.48;0.562;0.811;0.26;0.212;0.603;0.579;0.666;0.614;0.733;0.293;0.787;0.557;0.765;0.324;0.388;0.318;0.703;0.351;0.536;0.856;0.78;0.86;0.493;0.716;0.195;0.406;0.569;0.358;0.713;0.691;0.528;0.507;0.554;0.616;0.703;0.963;0.82;0.633;0.889;0.59;0.502;0.821;0.876;0.798;0.413;0.427;0.648;0.63;0.22;0.883;0.333;0.123;0.825;0.77;0.941;0.726;0.69;0.962;0.531;0.761;0.5;0.686;0.416;0.701;0.849;0.296;0.528;0.321;0.498;0.896;0.886;0.713;0.656;0.546;0.768;0.324;0.657;0.81;0.726;0.72;0.573;0.724;0.646;0.738;0.156;0.28;0.172;0.586;0.48;0.88;0.378;0.524;0.887;0.577;0.559;0.952;0.899;0.613;0.286;0.767;0.736;0.755;0.879;0.88;0.474;0.743;0.808;0.474;0.624;0.796;0.501;0.512;0.681;0.752;0.816;0.736;0.844;0.69;0.506;0.48;0.842;0.125;0.953;0.416;0.367;0.456;0.324;0.73;0.533;0.93;0.588;0.173;0.524;0.333;0.692;0.752;0.441;0.689;0.791;0.854;0.773;0.376;0.654;0.544;0.259;0.228;0.351;0.339;0.395;0.443;0.352;0.446;0.768;0.908;0.276;0.62;0.403;0.867;0.653;0.207;0.324;0.762;0.533;0.772;0.834;0.634;0.612;0.665;0.29;0.578;0.541;0.111;0.777;0.407;0.583;0.264;0.532;0.928;0.678;0.679;0.701;0.651;0.306;0.872;0.353;0.362;0.428;0.457;0.397;0.587;0.915;0.557;0.882;0.401;0.357;0.902;0.354;0.798;0.966;0.583;0.698;0.712;0.77;0.641;0.876;0.683;0.363;0.605;0.738;0.354;0.334;0.822;0.703;0.42;0.758;0.781;0.653;0.695;0.705;0.804;0.273;0.733;0.864;0.835;0.563;0.683;0.421;0.175;0.81;0.575;0.493;0.53;0.955;0.604;0.818;0.281;0.829;0.578;0.85;0.79;0.748;0.842;0.642;0.729;0.719;0.559;0.532;0.782;0.862;0.585;0.342;0.839;0.841;0.922;0.486;0.767;0.461;0.545;0.883;0.668;0.794;0.695;0.85;0.945;0.723;0.717;0.578;0.806;0.845;0.485;0.689;0.526;0.341;0.777;0.957;0.522;0.67;0.918;0.531;0.977;0.671;0.574;0.812;0.524;0.374;0.854;0.899;0.804;0.637;0.941;0.799;0.401;0.696;0.571;0.716;0.858;0.859;0.921;0.723;0.728;0.915;0.807;0.292;0.853;0.402;0.649;0.622;0.888;0.617;0.68</t>
  </si>
  <si>
    <t>107;196;173;70;181;137;198;245;179;283;225;243;260;181;104;31;57;120;93;80;103;279;200;131;136;119;150;117;138;124;116;115;118;180;163;114;271;256;294;59;359;58;123;171;159;175</t>
  </si>
  <si>
    <t>23;39;55;22;42;40;20;40;44;65;59;37;46;35;18;23;31;33;18;27;25;76;40;19;28;31;28;18;23;24;14;16;24;36;21;13;34;68;37;15;69;20;25;31;31;32</t>
  </si>
  <si>
    <t>15;120;82;266;99;152;85;15;76;134;159;24;147;102;78;15;25;30;28;239;95;28;31;311;225;68;105;208;119;150;156;108;205;142;74;116;8;142;37;233;18;250;243;169;67;464;178;140;229;85;130;132;60;217;425;448;256;95;177;183;469;205;94;245;268;207;327;228;203;416;49;174;72;131;607;299;120;223;19;163;132;286;110;9;332;298;138;149;576;166;482;248;105;442;85;109;210;188;49;413;140;151;380;965;26;439;203;256;93;202;231;97;423;158;665;171;242;140;658;229;225;164;170;122;223;280;82;558;114;189;97;124;449;157;354;91;82;50;67;410;147;150;325;330;159;79;236;121;196;107;142;265;224;169;138;177;125;103;349;268;213;145;109;284;137;77;209;103;139;105;150;96;176;151;316;420;202;442;186;168;167;215;136;376;282;237;294;234;281;272;189;224;335;163;215;275;95;354;236;31;391;313;321;200;274;280;177;156;53;246;229;235;159;153;192;447;146;267;213;211;240;295;223;217;368;187;124;346;46;446;251;260;208;213;219;197;267;256;261;274;228;281;342;163;279;249;205;490;189;444;66;442;101;127;97;106;414;111;106;162;73;449;330;112;150;123;138;415;136;170;412;78;179;245;190;226;94;100;284;306;260;185;82;106;732;229;500;194;328;355;260;129;141;593;429;120;244;623;218;127;462;309;157;504;465;280;214;153;242;212;283;71;228;254;362;225;345;232;186;706;279;202;145;183;630;371;297;274;335;279;451;390;239;259;383;525;328;298;136;860;541;776;203;381;421;509;375;388;294;185;332;605;357;365;192;572;250;227;389;171;355;520;546;214;331;451;141;125;290;144;122;256;419;284;296;216;315;241;233;356;205;272;259;654;298;227;285;376;185;276;287;305;187;209;219;353;292;385;120;256;265;360;183;413;558;218;321;178;257;171;453;396;447;329;320;293;470;218;274;329;227;226;238;218;433;225;433;305;422;179;357;351;803;543;802;342;474</t>
  </si>
  <si>
    <t>0;22;20;27;22;26;14;5;12;21;49;3;21;25;20;0;3;6;9;34;24;6;5;49;36;17;16;19;53;11;38;39;28;24;12;29;2;34;4;26;11;41;45;17;20;68;48;24;39;24;40;51;8;43;62;78;37;34;37;43;99;48;22;24;49;31;44;39;38;86;17;15;14;19;47;66;41;38;15;24;45;49;31;14;20;53;22;27;82;33;73;32;26;114;20;34;22;48;36;109;39;35;40;248;10;87;25;36;15;11;37;16;14;22;67;23;49;52;115;83;35;36;19;26;26;86;9;145;22;38;20;17;94;17;54;12;32;7;18;62;52;18;48;171;24;7;26;16;23;7;20;83;22;19;20;25;12;22;88;53;37;22;14;27;20;10;27;8;34;7;56;27;53;8;43;39;19;94;89;24;24;54;35;50;24;46;27;37;26;65;29;38;86;52;24;55;12;28;34;16;53;25;76;38;39;46;21;54;5;68;20;30;41;29;14;79;21;54;31;16;31;35;42;34;24;30;26;26;9;67;22;32;16;17;28;31;46;42;43;49;23;34;29;20;57;57;61;45;29;71;11;76;20;12;30;26;41;20;30;27;28;53;63;24;20;34;29;55;35;15;60;41;21;25;39;38;22;15;28;36;37;23;10;32;73;43;83;25;48;31;16;20;77;58;63;16;26;122;48;17;77;53;33;49;56;48;20;36;44;36;43;33;63;49;54;34;31;22;15;81;67;42;21;52;105;51;47;35;28;54;114;34;26;25;59;56;53;70;12;103;87;133;67;47;77;45;48;80;29;17;43;79;56;52;39;81;43;45;41;23;34;99;45;34;55;49;21;16;30;22;22;54;51;48;70;22;21;46;19;30;32;73;40;76;41;37;28;59;10;40;47;29;26;12;28;22;43;65;24;34;36;33;31;62;76;35;42;18;20;15;79;99;60;58;39;27;73;30;27;34;42;39;37;32;47;26;35;39;35;14;23;57;79;38;86;34;51</t>
  </si>
  <si>
    <t>0.444;0.463;0.35;0.353;0.425;0.37;0.629;0.512;0.411;0.427;0.395;0.529;0.492;0.47;0.497;0.188;0.24;0.384;0.47;0.337;0.414;0.386;0.461;0.542;0.454;0.397;0.479;0.527;0.507;0.47;0.587;0.552;0.457;0.461;0.571;0.6;0.577;0.392;0.577;0.403;0.471;0.332;0.457;0.486;0.468;0.484</t>
  </si>
  <si>
    <t>1.0;0.483;0.413;0.628;0.435;0.5;0.51;0.339;0.52;0.522;0.357;0.578;0.545;0.411;0.401;1.0;0.588;0.461;0.348;0.546;0.404;0.444;0.515;0.521;0.517;0.407;0.529;0.652;0.278;0.7;0.413;0.322;0.556;0.503;0.514;0.407;0.407;0.417;0.613;0.606;0.219;0.511;0.481;0.63;0.365;0.539;0.389;0.5;0.501;0.378;0.358;0.307;0.562;0.464;0.54;0.496;0.542;0.324;0.45;0.422;0.448;0.423;0.423;0.636;0.484;0.534;0.56;0.5;0.478;0.453;0.331;0.665;0.468;0.542;0.689;0.437;0.334;0.501;0.178;0.538;0.334;0.5;0.378;0.099;0.74;0.491;0.518;0.486;0.546;0.463;0.531;0.57;0.409;0.399;0.421;0.355;0.621;0.402;0.189;0.394;0.381;0.425;0.619;0.4;0.308;0.464;0.582;0.549;0.515;0.759;0.517;0.509;0.838;0.552;0.63;0.56;0.458;0.316;0.495;0.321;0.524;0.438;0.605;0.446;0.595;0.358;0.61;0.397;0.47;0.46;0.454;0.555;0.45;0.613;0.529;0.565;0.305;0.55;0.389;0.531;0.326;0.588;0.537;0.248;0.532;0.659;0.609;0.564;0.593;0.724;0.549;0.354;0.636;0.604;0.542;0.548;0.641;0.445;0.405;0.464;0.497;0.53;0.572;0.643;0.54;0.569;0.57;0.688;0.412;0.72;0.315;0.379;0.363;0.764;0.557;0.649;0.646;0.446;0.264;0.545;0.544;0.406;0.4;0.563;0.668;0.469;0.651;0.52;0.649;0.418;0.528;0.502;0.4;0.349;0.605;0.461;0.576;0.684;0.543;0.249;0.558;0.682;0.42;0.474;0.546;0.51;0.591;0.331;0.645;0.383;0.662;0.573;0.399;0.475;0.701;0.492;0.544;0.459;0.541;0.693;0.57;0.591;0.476;0.522;0.724;0.516;0.45;0.695;0.467;0.533;0.662;0.582;0.69;0.682;0.573;0.521;0.499;0.511;0.51;0.489;0.629;0.586;0.669;0.583;0.456;0.428;0.365;0.651;0.528;0.517;0.507;0.499;0.464;0.645;0.356;0.411;0.634;0.487;0.377;0.507;0.309;0.592;0.473;0.444;0.562;0.383;0.449;0.564;0.4;0.66;0.541;0.246;0.594;0.627;0.455;0.505;0.423;0.533;0.635;0.593;0.546;0.579;0.584;0.362;0.632;0.477;0.508;0.571;0.539;0.662;0.736;0.525;0.239;0.637;0.538;0.562;0.617;0.467;0.438;0.561;0.507;0.5;0.449;0.638;0.587;0.5;0.647;0.421;0.485;0.502;0.53;0.269;0.383;0.47;0.535;0.531;0.656;0.644;0.68;0.599;0.416;0.452;0.542;0.376;0.507;0.555;0.52;0.573;0.672;0.47;0.404;0.663;0.612;0.64;0.527;0.616;0.515;0.422;0.66;0.589;0.516;0.5;0.342;0.581;0.484;0.66;0.572;0.454;0.635;0.651;0.569;0.567;0.522;0.546;0.458;0.547;0.499;0.464;0.619;0.56;0.641;0.474;0.675;0.519;0.508;0.612;0.535;0.572;0.624;0.529;0.487;0.448;0.585;0.503;0.42;0.627;0.72;0.473;0.678;0.67;0.523;0.39;0.526;0.596;0.555;0.512;0.636;0.522;0.76;0.542;0.511;0.643;0.552;0.749;0.573;0.733;0.538;0.504;0.461;0.563;0.558;0.651;0.503;0.533;0.557;0.516;0.567;0.629;0.688;0.661;0.496;0.407;0.561;0.493;0.584;0.65;0.525;0.555;0.635;0.624;0.481;0.498;0.524;0.539;0.612;0.597;0.679;0.573;0.674;0.687;0.727;0.513;0.635;0.71;0.615;0.633;0.614</t>
  </si>
  <si>
    <t>166;352;326;141;378;348;388;525;347;535;371;408;495;323;221;72;120;334;195;188;232;516;358;277;225;292;365;245;304;262;234;284;261;424;437;239;602;582;687;89;859;156;259;289;305;339</t>
  </si>
  <si>
    <t>333;221;128;555;203;272;158;707;90;249;317;430;253;200;144;146;378;502;526;535;165;750;816;727;464;153;163;473;183;351;292;209;439;316;138;249;292;247;452;514;401;465;548;379;158;671;290;283;463;276;264;188;125;392;748;774;485;366;260;284;963;397;154;542;520;566;611;503;398;820;181;268;139;207;1057;620;192;606;139;308;209;514;189;82;709;628;270;260;1013;297;1098;416;234;781;157;212;370;355;85;625;272;239;692;1738;145;861;346;420;161;405;368;223;715;236;1236;333;426;281;1144;538;504;280;305;294;476;512;164;1019;213;365;164;289;762;309;649;184;148;103;137;665;341;241;516;644;377;204;490;243;363;226;398;513;348;350;273;327;293;203;729;385;412;277;299;477;257;147;415;184;221;358;324;209;368;247;554;790;378;768;274;339;354;464;253;827;541;520;629;437;533;557;394;524;628;236;370;455;187;638;593;101;800;798;671;394;656;477;299;341;97;540;541;408;330;279;426;708;351;531;477;505;452;525;570;481;594;348;189;623;87;846;415;482;451;481;422;402;517;397;589;513;478;528;670;315;476;541;354;1306;266;767;143;820;185;190;192;259;859;231;187;378;155;998;634;217;265;261;280;849;362;375;681;156;348;418;307;354;158;257;528;538;402;299;202;206;1204;467;982;398;506;555;542;253;239;1105;785;249;524;993;326;199;802;682;359;924;1121;612;429;324;563;442;727;163;463;494;653;402;603;416;435;1316;391;436;267;332;1132;747;460;597;674;554;1017;697;469;461;784;1048;628;657;279;1290;1035;1848;384;673;695;1286;657;918;780;397;761;935;810;666;299;930;458;502;652;309;576;1091;1270;331;597;1026;332;317;658;274;225;535;738;522;742;524;517;472;593;945;452;469;424;1322;538;507;531;916;420;647;586;525;320;504;509;846;484;742;178;438;460;801;379;834;1048;369;717;314;513;354;782;577;835;783;592;556;1098;450;375;623;512;593;482;375;897;337;960;563;801;260;590;633;1590;1183;1524;818;832</t>
  </si>
  <si>
    <t>0.259;0.304;0.223;0.237;0.303;0.296;0.484;0.388;0.276;0.285;0.233;0.348;0.342;0.309;0.373;0.132;0.158;0.329;0.344;0.252;0.31;0.247;0.302;0.414;0.28;0.313;0.387;0.397;0.39;0.346;0.447;0.462;0.345;0.363;0.502;0.471;0.461;0.293;0.473;0.223;0.376;0.274;0.334;0.311;0.322;0.339</t>
  </si>
  <si>
    <t>1.0;0.327;0.236;0.499;0.309;0.336;0.353;0.872;0.266;0.364;0.238;0.874;0.368;0.279;0.258;1.0;0.859;0.802;0.739;0.432;0.25;0.858;0.888;0.418;0.384;0.303;0.33;0.546;0.143;0.607;0.271;0.206;0.431;0.389;0.357;0.293;0.876;0.26;0.845;0.489;0.638;0.354;0.371;0.519;0.276;0.323;0.226;0.363;0.365;0.357;0.242;0.151;0.43;0.306;0.369;0.324;0.388;0.342;0.254;0.242;0.32;0.286;0.253;0.522;0.339;0.469;0.402;0.384;0.336;0.316;0.34;0.464;0.324;0.345;0.521;0.312;0.185;0.435;0.31;0.383;0.183;0.337;0.228;0.221;0.632;0.364;0.373;0.318;0.374;0.303;0.421;0.386;0.303;0.249;0.275;0.232;0.449;0.263;0.103;0.217;0.252;0.248;0.456;0.253;0.412;0.324;0.401;0.361;0.342;0.64;0.325;0.403;0.712;0.342;0.472;0.412;0.296;0.207;0.325;0.239;0.411;0.273;0.437;0.354;0.47;0.224;0.468;0.254;0.319;0.317;0.284;0.451;0.282;0.468;0.368;0.426;0.183;0.416;0.269;0.342;0.241;0.393;0.342;0.154;0.432;0.585;0.477;0.424;0.433;0.61;0.49;0.23;0.433;0.471;0.398;0.388;0.542;0.309;0.286;0.26;0.35;0.379;0.508;0.461;0.383;0.416;0.426;0.527;0.239;0.712;0.219;0.272;0.251;0.599;0.384;0.495;0.49;0.283;0.13;0.406;0.416;0.294;0.259;0.444;0.522;0.354;0.53;0.364;0.498;0.293;0.397;0.4;0.261;0.18;0.427;0.286;0.43;0.524;0.458;0.234;0.422;0.607;0.299;0.334;0.449;0.334;0.408;0.234;0.484;0.278;0.567;0.397;0.28;0.318;0.595;0.302;0.447;0.322;0.427;0.604;0.414;0.42;0.396;0.406;0.545;0.359;0.26;0.537;0.319;0.379;0.477;0.421;0.577;0.578;0.422;0.385;0.352;0.314;0.399;0.336;0.501;0.429;0.528;0.432;0.288;0.315;0.219;0.584;0.307;0.343;0.386;0.343;0.309;0.434;0.236;0.325;0.503;0.358;0.232;0.404;0.211;0.477;0.327;0.304;0.391;0.271;0.318;0.427;0.333;0.547;0.354;0.155;0.445;0.447;0.276;0.311;0.258;0.453;0.477;0.42;0.344;0.386;0.494;0.237;0.444;0.344;0.364;0.435;0.338;0.464;0.621;0.38;0.131;0.48;0.376;0.429;0.494;0.282;0.247;0.362;0.335;0.384;0.345;0.477;0.492;0.381;0.509;0.303;0.382;0.373;0.45;0.193;0.262;0.328;0.369;0.364;0.485;0.478;0.584;0.44;0.22;0.334;0.381;0.236;0.343;0.415;0.321;0.452;0.538;0.332;0.301;0.498;0.466;0.471;0.391;0.475;0.364;0.312;0.529;0.377;0.365;0.402;0.217;0.409;0.304;0.58;0.398;0.357;0.565;0.53;0.461;0.364;0.412;0.383;0.271;0.357;0.34;0.35;0.435;0.394;0.45;0.348;0.577;0.32;0.344;0.503;0.433;0.489;0.515;0.376;0.331;0.324;0.412;0.345;0.339;0.535;0.544;0.332;0.602;0.604;0.406;0.237;0.339;0.457;0.388;0.399;0.478;0.429;0.67;0.439;0.376;0.467;0.373;0.67;0.468;0.65;0.353;0.356;0.264;0.384;0.382;0.54;0.372;0.394;0.4;0.338;0.452;0.458;0.554;0.533;0.324;0.22;0.402;0.395;0.423;0.499;0.421;0.42;0.402;0.47;0.371;0.424;0.387;0.362;0.48;0.385;0.57;0.411;0.525;0.473;0.554;0.349;0.493;0.601;0.462;0.538;0.441</t>
  </si>
  <si>
    <t>61;160;157;75;206;217;205;283;178;263;164;173;241;155;121;42;69;218;107;111;135;248;167;154;97;175;219;132;172;142;127;171;148;251;275;129;335;331;397;33;505;100;139;129;148;168</t>
  </si>
  <si>
    <t>2;4;4;4;9;6;15;3;10;11;18;8;6;13;4;1;6;4;5;3;6;11;9;8;8;2;4;4;6;4;9;2;5;7;1;4;4;5;4;3;5;2;3;11;2;4</t>
  </si>
  <si>
    <t>318;110;51;294;106;134;83;692;21;120;163;406;114;101;72;131;353;472;498;301;79;722;785;431;242;88;69;271;72;203;149;109;247;177;66;136;284;109;415;289;383;229;313;214;92;242;122;152;247;193;140;67;67;187;351;340;242;275;95;117;513;208;69;310;257;368;290;287;206;423;134;102;70;80;468;330;76;395;120;156;85;235;82;73;387;339;135;123;470;143;626;183;134;354;80;112;171;177;42;247;138;97;316;818;119;451;156;179;70;210;142;129;293;85;605;170;197;147;532;320;289;122;144;177;259;247;86;493;105;187;72;169;341;158;318;97;74;55;74;271;202;99;224;329;222;130;260;131;173;122;259;273;138;185;144;157;175;102;402;142;206;133;196;206;131;74;219;91;86;254;178;118;200;106;261;396;188;342;95;172;193;257;124;472;266;296;342;213;258;301;208;303;328;80;167;196;92;304;370;71;420;497;371;200;395;213;132;190;47;308;320;198;185;138;247;294;208;275;270;301;227;251;359;277;260;167;71;286;42;423;173;235;250;281;214;212;259;167;338;256;257;253;343;160;210;308;155;830;88;331;81;386;91;72;100;159;456;125;90;221;84;560;323;111;119;143;149;452;238;207;300;84;189;191;126;144;73;161;259;242;157;128;123;114;510;247;508;221;194;229;309;130;106;532;367;135;283;425;132;77;365;385;212;456;672;338;224;174;325;242;450;96;244;252;307;191;277;195;261;622;141;243;129;156;521;384;182;333;344;291;580;335;242;214;404;542;322;369;146;511;513;1090;189;322;296;796;305;545;494;221;449;381;458;313;120;399;220;284;298;145;235;603;740;122;282;587;196;196;376;133;103;285;335;260;459;314;220;237;365;593;251;220;174;682;257;291;251;548;238;386;315;241;138;301;299;509;214;371;65;187;205;458;199;442;511;181;399;144;264;186;352;213;402;463;283;270;636;241;122;315;296;372;257;171;475;118;529;274;390;91;237;310;822;646;752;490;381</t>
  </si>
  <si>
    <t>0;9;5;5;2;14;10;0;7;5;5;0;8;3;6;0;0;0;0;5;9;0;0;15;3;3;11;6;8;2;13;8;13;3;2;3;0;4;0;8;0;14;8;4;1;35;10;9;13;2;6;11;2;12;28;14;13;4;12;16;19;16;9;13;5;9;6;12;11;19;2;8;3;4;18;9;4;12;0;11;8;7;3;0;10;9;3;12;33;12;10;15;5;15;8;9;11;10;6;35;6;9;4;45;0;29;13;15;2;7;5;3;1;7;34;8;13;6;46;11;10;6;9;5;6;15;4;32;6;11;5;4;28;6;23;4;8;2;4;16;8;8;33;15;4;5;6;9;6;3;3;25;14;4;9;7;7;2;22;25;7;1;6;13;11;4;13;10;4;1;4;5;8;10;23;26;12;16;7;1;6;8;7;21;7;13;7;10;6;16;3;3;35;7;12;16;0;20;13;1;11;12;21;6;13;16;10;5;3;14;8;25;14;12;13;33;3;11;6;7;15;21;12;13;34;6;6;9;1;23;9;13;7;13;11;7;9;26;10;17;7;6;15;8;13;16;6;14;11;8;4;8;7;9;5;6;11;5;9;5;2;11;19;6;4;5;7;18;12;2;31;6;20;18;9;16;9;4;15;10;15;14;3;14;38;9;26;17;16;29;27;6;8;20;11;6;3;55;24;5;25;12;10;36;16;6;9;3;4;12;6;4;9;12;16;14;19;11;12;12;29;9;7;7;19;8;19;10;5;16;14;28;12;12;3;19;22;10;3;81;19;18;8;30;22;19;23;15;8;9;20;51;5;12;13;41;12;9;35;7;14;32;16;5;16;12;5;4;8;3;0;6;16;22;13;6;18;6;5;4;4;23;9;14;17;11;5;8;3;15;16;21;5;6;9;16;22;14;7;5;10;17;3;21;21;30;3;8;8;3;23;32;14;9;11;7;8;9;21;21;11;5;13;14;11;6;2;16;11;10;4;28;35;6;30;14;23</t>
  </si>
  <si>
    <t>0.658;0.716;0.713;0.542;0.591;0.695;0.463;0.856;0.529;0.602;0.365;0.577;0.717;0.43;0.656;0.726;0.421;0.775;0.575;0.7;0.587;0.587;0.54;0.549;0.434;0.847;0.776;0.676;0.644;0.692;0.471;0.844;0.651;0.694;0.946;0.671;0.841;0.807;0.862;0.41;0.864;0.759;0.745;0.425;0.824;0.726</t>
  </si>
  <si>
    <t>1.0;0.436;0.392;0.788;0.77;0.377;0.344;1.0;0.159;0.602;0.673;1.0;0.474;0.68;0.431;1.0;1.0;1.0;1.0;0.792;0.357;1.0;1.0;0.645;0.836;0.649;0.284;0.74;0.362;0.865;0.42;0.462;0.545;0.788;0.676;0.741;1.0;0.632;1.0;0.695;1.0;0.508;0.712;0.772;0.853;0.304;0.435;0.516;0.545;0.859;0.596;0.278;0.679;0.496;0.442;0.605;0.54;0.813;0.333;0.316;0.63;0.451;0.326;0.601;0.764;0.721;0.753;0.602;0.542;0.584;0.809;0.446;0.596;0.558;0.621;0.698;0.545;0.675;1.0;0.472;0.402;0.679;0.633;1.0;0.71;0.704;0.74;0.393;0.473;0.429;0.798;0.435;0.629;0.598;0.387;0.44;0.495;0.528;0.307;0.308;0.592;0.405;0.833;0.534;1.0;0.495;0.431;0.43;0.688;0.654;0.642;0.731;0.949;0.434;0.529;0.573;0.489;0.607;0.422;0.648;0.646;0.562;0.503;0.691;0.732;0.51;0.576;0.493;0.525;0.518;0.476;0.727;0.435;0.624;0.466;0.605;0.369;0.635;0.539;0.517;0.615;0.439;0.3;0.581;0.778;0.621;0.732;0.479;0.645;0.72;0.845;0.408;0.384;0.745;0.503;0.586;0.612;0.763;0.536;0.264;0.65;0.894;0.673;0.5;0.429;0.539;0.515;0.365;0.576;0.941;0.738;0.598;0.612;0.401;0.417;0.49;0.497;0.574;0.461;0.916;0.67;0.67;0.528;0.587;0.706;0.59;0.755;0.574;0.731;0.543;0.814;0.864;0.372;0.419;0.468;0.436;1.0;0.49;0.642;0.818;0.707;0.723;0.527;0.678;0.657;0.457;0.455;0.706;0.497;0.581;0.716;0.333;0.455;0.421;0.545;0.36;0.814;0.612;0.74;0.731;0.489;0.43;0.654;0.574;0.326;0.637;0.428;0.667;0.726;0.537;0.548;0.533;0.693;0.577;0.551;0.657;0.645;0.289;0.681;0.487;0.699;0.727;0.591;0.558;0.505;0.549;0.62;0.789;0.336;0.723;0.561;0.753;0.451;0.336;0.558;0.626;0.724;0.612;0.387;0.736;0.726;0.763;0.518;0.539;0.653;0.644;0.573;0.613;0.556;0.867;0.379;0.469;0.374;0.401;0.469;0.362;0.339;0.718;0.522;0.604;0.398;0.366;0.721;0.34;0.459;0.634;0.552;0.451;0.434;0.333;0.419;0.578;0.456;0.627;0.678;0.587;0.856;0.328;0.258;0.493;0.48;0.67;0.572;0.444;0.726;0.781;0.611;0.786;0.837;0.56;0.826;0.602;0.631;0.57;0.548;0.463;0.479;0.528;0.579;0.766;0.235;0.63;0.538;0.585;0.634;0.752;0.377;0.678;0.813;0.535;0.723;0.43;0.56;0.53;0.895;0.643;0.48;0.7;0.754;0.285;0.63;0.793;0.599;0.404;0.459;0.726;0.456;0.696;0.796;0.608;0.586;0.321;0.853;0.622;0.368;0.381;0.537;0.666;0.35;0.567;0.515;0.543;0.745;0.606;0.527;0.755;0.712;0.756;0.748;0.737;1.0;0.75;0.569;0.427;0.69;0.768;0.436;0.714;0.822;0.903;0.798;0.377;0.55;0.755;0.488;0.626;0.76;0.812;0.834;0.619;0.554;0.42;0.635;0.76;0.677;0.668;0.381;0.626;0.37;0.703;0.564;0.63;0.807;0.571;0.606;0.276;0.894;0.532;0.676;0.797;0.491;0.296;0.645;0.765;0.619;0.709;0.834;0.628;0.268;0.486;0.63;0.824;0.555;0.435;0.732;0.554;0.944;0.52;0.691;0.365;0.789;0.411;0.597;0.872;0.613;0.688;0.511</t>
  </si>
  <si>
    <t>ENSG00000110906.13_ENSG00000255655.1</t>
  </si>
  <si>
    <t>31;10;32;18;20;12;30;26;24;42;27;47;36;29;9;11;23;38;40;28;27;45;30;20;21;8;18;22;20;14;12;15;10;10;15;6;29;24;27;10;25;6;12;24;24;12</t>
  </si>
  <si>
    <t>53;48;93;38;44;19;50;41;63;124;96;89;80;55;19;17;35;52;59;39;67;119;67;71;70;11;20;32;36;27;22;25;27;34;36;23;68;44;68;30;59;31;39;41;29;38</t>
  </si>
  <si>
    <t>1;14;3;10;7;13;20;7;2;4;8;1;7;14;17;3;2;14;2;14;20;5;4;9;6;8;4;16;32;5;21;12;13;8;9;6;3;16;7;18;5;13;15;17;16;35;21;1;21;29;1;42;8;24;20;16;29;34;22;30;20;6;26;18;15;2;6;7;12;10;15;9;4;9;19;28;42;11;6;6;18;23;3;25;8;19;4;8;21;3;6;3;11;30;7;12;9;22;5;36;6;14;3;27;22;24;10;15;0;4;5;20;2;16;24;5;20;21;24;25;29;11;29;15;30;24;11;19;9;13;8;5;62;5;26;8;15;5;8;3;15;12;10;31;5;13;10;7;3;17;2;20;16;18;6;11;14;13;2;33;21;4;0;8;11;4;4;2;2;4;15;9;14;6;13;20;6;4;6;6;14;4;9;6;1;29;17;6;7;20;14;12;19;9;31;13;2;21;5;22;35;9;35;7;6;16;12;7;1;18;4;3;10;10;5;21;8;16;8;10;11;3;9;16;6;1;2;15;6;7;4;8;21;3;5;15;20;11;34;7;12;16;17;2;1;15;14;6;10;6;11;18;7;15;14;3;20;7;9;10;9;24;9;17;8;4;5;18;5;7;0;13;9;0;8;9;12;10;18;8;2;3;15;10;0;12;32;13;7;26;6;3;52;22;8;11;13;24;23;5;28;15;15;11;14;6;4;13;11;9;14;1;15;26;28;21;9;5;10;39;30;19;7;10;15;1;16;17;11;11;10;1;5;17;11;28;14;11;8;41;40;12;7;7;23;13;7;18;15;7;15;39;26;10;10;37;13;9;29;8;19;10;16;6;22;3;13;9;4;6;4;5;16;30;20;13;8;19;12;5;1;31;12;12;11;11;21;20;6;16;4;9;18;13;10;9;10;12;4;6;11;13;5;3;16;8;1;8;21;11;27;19;11;8;10;9;14;15;12;9;20;7;5;3;8;8;15;11;4;12;12;5;19;29;11;15;18</t>
  </si>
  <si>
    <t>17;33;4;30;23;39;33;10;12;17;23;18;23;36;52;3;7;10;6;28;41;19;10;50;9;39;33;26;35;16;60;44;36;29;22;10;5;37;9;26;16;39;37;48;47;67;38;8;47;124;6;98;14;76;51;44;83;85;53;75;64;28;58;52;45;33;25;19;70;25;50;14;15;9;54;58;66;25;35;7;45;79;5;65;23;70;14;8;51;14;23;13;25;56;10;47;15;27;11;133;28;53;0;76;45;91;35;42;1;2;11;36;1;36;73;38;38;67;81;76;72;34;61;36;58;47;18;45;25;43;33;8;124;22;91;18;31;26;21;17;75;22;38;126;28;12;16;23;5;17;13;42;23;49;45;18;44;23;41;60;51;14;2;26;7;8;24;15;3;10;27;20;87;13;30;48;20;16;25;14;23;17;25;37;6;72;27;18;13;61;32;20;50;19;62;31;16;23;15;64;50;29;100;32;18;40;47;28;9;42;20;27;15;27;28;48;27;27;44;22;45;23;14;57;16;13;6;42;11;23;10;16;71;27;33;26;107;26;52;43;28;35;39;22;4;54;45;21;34;5;32;41;16;49;19;13;43;21;28;40;32;66;45;23;27;50;19;55;16;39;8;22;56;19;37;23;42;25;43;24;6;27;36;32;10;12;68;28;10;84;14;7;72;64;18;35;32;64;77;8;65;52;46;29;37;29;17;23;36;29;28;12;51;52;93;32;29;25;18;70;86;84;15;36;33;3;23;59;32;26;48;0;22;91;22;60;42;34;29;85;76;42;19;37;53;29;18;80;44;28;32;96;65;35;54;75;51;32;80;19;57;20;58;12;50;20;18;29;21;20;11;22;84;66;49;31;13;49;39;41;12;92;35;67;35;40;64;43;45;47;18;20;36;32;46;32;44;48;21;27;26;44;37;16;25;25;11;22;50;23;79;62;41;24;36;23;28;58;43;33;54;45;22;12;22;27;41;15;22;21;24;24;67;80;41;50;51</t>
  </si>
  <si>
    <t>0.355;0.164;0.245;0.309;0.3;0.373;0.361;0.374;0.264;0.242;0.21;0.332;0.298;0.332;0.309;0.379;0.382;0.408;0.39;0.404;0.275;0.263;0.297;0.21;0.22;0.407;0.459;0.393;0.344;0.328;0.339;0.361;0.259;0.217;0.282;0.197;0.287;0.339;0.272;0.239;0.285;0.154;0.225;0.356;0.438;0.229</t>
  </si>
  <si>
    <t>0.053;0.286;0.414;0.239;0.223;0.239;0.364;0.397;0.136;0.181;0.247;0.05;0.223;0.268;0.236;0.485;0.212;0.569;0.239;0.32;0.315;0.199;0.274;0.145;0.386;0.162;0.103;0.367;0.463;0.227;0.248;0.204;0.254;0.206;0.278;0.361;0.361;0.29;0.423;0.395;0.227;0.239;0.276;0.25;0.243;0.33;0.342;0.105;0.296;0.181;0.136;0.288;0.35;0.229;0.27;0.255;0.248;0.274;0.281;0.274;0.227;0.168;0.297;0.246;0.239;0.054;0.184;0.258;0.139;0.274;0.22;0.377;0.201;0.485;0.249;0.313;0.375;0.293;0.139;0.447;0.274;0.215;0.361;0.266;0.247;0.204;0.212;0.485;0.28;0.168;0.197;0.179;0.293;0.335;0.397;0.194;0.361;0.434;0.3;0.203;0.168;0.199;1.0;0.251;0.315;0.199;0.212;0.252;0.0;0.653;0.3;0.344;0.653;0.295;0.237;0.11;0.332;0.228;0.218;0.237;0.275;0.234;0.309;0.282;0.328;0.325;0.365;0.285;0.253;0.222;0.186;0.371;0.32;0.176;0.212;0.295;0.313;0.153;0.264;0.143;0.159;0.339;0.199;0.188;0.144;0.505;0.371;0.223;0.361;0.485;0.127;0.31;0.396;0.257;0.112;0.365;0.231;0.348;0.044;0.341;0.28;0.212;0.0;0.225;0.597;0.32;0.136;0.112;0.386;0.274;0.344;0.298;0.132;0.303;0.29;0.282;0.22;0.191;0.184;0.288;0.365;0.181;0.253;0.133;0.136;0.275;0.372;0.239;0.337;0.236;0.292;0.361;0.264;0.309;0.32;0.283;0.105;0.462;0.239;0.245;0.397;0.226;0.248;0.171;0.239;0.274;0.194;0.191;0.095;0.288;0.159;0.095;0.386;0.259;0.144;0.292;0.218;0.358;0.146;0.3;0.187;0.109;0.377;0.209;0.261;0.068;0.239;0.252;0.339;0.223;0.274;0.32;0.218;0.095;0.125;0.352;0.15;0.285;0.381;0.133;0.288;0.301;0.291;0.079;0.191;0.207;0.227;0.212;0.217;0.531;0.245;0.293;0.292;0.224;0.41;0.179;0.305;0.239;0.232;0.191;0.21;0.255;0.159;0.411;0.218;0.07;0.199;0.236;0.227;0.145;0.0;0.358;0.132;0.0;0.169;0.269;0.212;0.274;0.283;0.239;0.239;0.095;0.282;0.227;0.0;0.485;0.307;0.304;0.397;0.226;0.288;0.288;0.405;0.245;0.295;0.228;0.277;0.261;0.22;0.371;0.289;0.214;0.235;0.263;0.263;0.163;0.181;0.348;0.224;0.226;0.32;0.073;0.217;0.32;0.221;0.382;0.226;0.159;0.344;0.344;0.247;0.176;0.305;0.207;0.3;0.239;0.396;0.214;0.245;0.285;0.164;1.0;0.176;0.15;0.32;0.305;0.239;0.234;0.206;0.312;0.332;0.212;0.258;0.151;0.29;0.297;0.268;0.175;0.243;0.191;0.306;0.277;0.274;0.212;0.149;0.317;0.194;0.21;0.255;0.284;0.239;0.32;0.206;0.32;0.293;0.124;0.405;0.226;0.152;0.22;0.255;0.176;0.152;0.3;0.278;0.283;0.367;0.268;0.225;0.103;0.073;0.241;0.244;0.144;0.228;0.206;0.236;0.305;0.112;0.243;0.173;0.298;0.32;0.277;0.17;0.21;0.176;0.191;0.152;0.173;0.285;0.218;0.113;0.15;0.376;0.232;0.079;0.255;0.284;0.311;0.244;0.224;0.202;0.239;0.207;0.269;0.32;0.196;0.208;0.204;0.259;0.128;0.176;0.191;0.255;0.218;0.256;0.409;0.146;0.35;0.32;0.164;0.211;0.255;0.202;0.22;0.25</t>
  </si>
  <si>
    <t>33;90;78;27;69;141;210;70;69;120;104;112;176;125;53;18;22;84;87;20;52;207;92;79;109;51;96;78;159;42;145;172;89;188;163;61;256;395;259;24;448;121;131;104;120;107</t>
  </si>
  <si>
    <t>2163;71;37;45;56;112;38;1333;40;53;49;1705;60;33;31;714;2065;2282;2149;78;85;1556;3208;266;44;68;95;92;86;158;133;52;156;109;35;60;2370;26;1281;120;2320;178;168;154;57;167;72;41;131;937;37;53;32;151;152;124;467;880;216;77;123;140;61;181;109;288;142;216;104;115;649;172;14;38;145;97;129;585;314;112;41;172;19;662;255;140;25;36;191;36;218;71;97;113;106;66;141;194;33;175;55;70;74;300;511;357;78;162;41;170;46;13;32;196;199;114;79;58;116;136;468;41;28;92;119;37;60;151;58;30;47;34;359;164;176;78;65;111;55;192;46;29;68;241;69;123;145;41;111;66;133;78;85;91;74;274;67;73;233;175;64;69;88;164;148;44;192;60;33;158;83;90;93;100;84;214;131;40;84;78;98;134;138;259;18;292;295;64;108;246;178;258;215;99;109;45;136;239;480;253;259;341;281;165;195;154;88;126;103;79;225;248;87;28;250;520;27;90;190;643;188;64;225;127;128;239;9;122;49;252;203;147;173;148;150;108;259;225;318;199;231;93;132;168;37;336;257;237;66;613;109;422;89;52;44;23;395;31;32;42;48;421;237;71;47;57;59;392;146;148;106;34;84;71;129;84;49;109;102;257;42;102;149;58;136;80;115;87;25;274;406;39;165;233;121;97;191;345;139;21;350;535;75;85;343;85;117;78;351;75;532;31;44;282;155;55;197;124;257;332;142;133;139;171;94;73;164;213;133;139;164;65;167;298;121;125;176;119;190;244;220;218;91;161;140;192;166;265;266;246;168;357;103;341;254;503;347;258;131;216;262;264;246;65;158;167;525;227;107;111;199;145;500;392;189;210;89;145;168;267;91;160;268;410;180;205;251;174;276;348;211;58;230;287;90;148;104;232;114;150;347;298;56;62;288;460;44;286;186;202;197;45;212;176;353;536;198;204;148;185;368;261;114;185;228;279;297;115;335;130;474;176;557;352;330;258;170</t>
  </si>
  <si>
    <t>1.0;0.387;0.477;0.321;0.447;0.414;0.711;1.0;0.326;0.412;0.343;0.282;0.382;0.594;0.482;1.0;0.436;0.228;0.433;0.412;0.233;0.377;0.392;0.188;0.175;0.472;0.771;0.406;0.848;0.596;1.0;0.601;0.757;0.622;0.417;0.517;0.599;0.606;0.694;0.296;0.759;0.586;0.605;0.785;0.678;0.484</t>
  </si>
  <si>
    <t>0.974;0.454;0.565;0.612;0.663;0.663;0.4;0.979;0.584;1.0;0.632;0.984;0.513;0.536;0.352;1.0;0.96;0.988;0.962;0.578;0.498;0.982;0.991;0.903;1.0;0.544;0.454;1.0;0.167;1.0;0.483;0.378;0.439;0.56;0.29;0.513;1.0;1.0;1.0;0.678;1.0;0.862;0.663;0.575;1.0;0.745;0.457;1.0;0.535;0.701;0.565;0.271;0.359;0.514;0.47;0.352;0.804;0.939;0.52;0.575;0.59;0.551;0.348;0.388;0.657;1.0;1.0;0.883;0.646;0.573;0.884;0.668;1.0;1.0;0.836;0.63;0.531;0.911;0.688;0.663;1.0;0.401;1.0;0.921;1.0;0.711;0.226;1.0;0.573;1.0;0.793;1.0;0.46;0.665;1.0;0.436;1.0;0.63;1.0;0.434;0.278;0.329;1.0;0.513;0.62;0.582;0.578;0.654;1.0;0.856;0.617;0.186;1.0;0.632;1.0;0.8;0.257;0.337;1.0;0.323;0.523;1.0;0.247;0.617;0.41;0.156;0.678;0.57;0.67;0.513;0.452;1.0;0.583;0.59;0.507;0.732;0.363;0.796;0.659;1.0;0.287;0.504;0.443;0.585;0.708;0.59;0.718;0.59;0.661;0.367;1.0;0.578;0.749;0.347;0.464;0.762;0.439;0.719;0.671;0.605;0.529;0.548;1.0;0.657;0.838;1.0;0.871;0.678;0.536;0.735;0.744;0.759;0.352;0.467;0.747;0.455;0.605;1.0;0.247;1.0;1.0;1.0;0.829;0.694;1.0;0.672;0.775;0.529;0.654;0.742;0.675;0.693;0.367;0.536;0.657;0.24;0.705;0.807;0.894;0.597;0.694;0.923;0.552;0.591;0.774;0.643;0.755;0.525;1.0;0.409;0.612;0.744;0.433;0.247;0.814;0.603;0.486;1.0;0.69;1.0;0.687;0.692;0.888;1.0;1.0;1.0;1.0;1.0;1.0;0.558;0.781;0.721;0.464;0.722;0.637;0.558;0.645;0.798;0.614;0.777;0.802;0.521;1.0;0.855;1.0;0.702;0.563;0.893;0.436;1.0;1.0;0.622;0.61;0.646;0.436;0.287;0.664;0.179;1.0;0.269;0.296;0.596;0.806;0.555;0.292;1.0;0.509;0.733;0.631;0.464;0.788;0.374;0.596;0.713;0.819;1.0;0.301;0.353;0.641;0.693;1.0;0.544;0.723;0.67;0.827;0.412;0.801;0.433;1.0;0.546;0.934;1.0;0.743;0.577;0.809;0.531;1.0;0.602;0.709;1.0;0.711;0.862;0.397;0.599;0.923;0.427;0.578;0.732;0.711;0.725;0.823;1.0;1.0;0.622;0.731;0.659;0.633;0.813;0.693;0.744;0.416;0.7;1.0;1.0;0.216;1.0;0.535;0.789;0.823;1.0;0.852;1.0;1.0;0.676;1.0;0.687;0.861;0.41;0.87;0.681;0.72;1.0;0.615;0.53;0.711;0.871;0.744;0.537;0.903;0.683;0.747;0.343;0.231;0.857;0.748;0.509;0.924;0.819;0.605;0.716;0.902;0.755;0.399;1.0;0.847;0.594;0.902;0.888;0.652;0.796;0.777;0.836;0.854;0.534;0.869;0.88;0.757;0.718;0.855;0.904;1.0;0.384;0.825;0.782;1.0;1.0;0.688;1.0;0.906;0.924;0.881;1.0;0.535;1.0;1.0;1.0;0.785;0.576;0.571;0.725;1.0;0.839;1.0;1.0;0.771;0.801;1.0;0.909;0.685;1.0;0.463;0.208;1.0;0.755;0.639;0.79;0.776;0.877;0.838;0.684;0.648;0.821;0.571;1.0;0.615;0.765;0.839;0.669;0.662;0.82;0.847;0.607;0.765;0.673;0.698;0.819;0.599</t>
  </si>
  <si>
    <t>548;674;915;499;625;537;365;869;1012;1207;527;851;1040;560;433;524;539;931;529;810;830;1146;668;613;297;506;580;398;548;489;300;438;474;791;821;424;1259;1006;1398;293;1548;242;517;461;554;744</t>
  </si>
  <si>
    <t>0;0;2;2;1;0;2;2;0;3;1;0;1;0;0;0;4;0;0;0;3;1;0;2;0;2;2;0;1;3;0;1;1;4;0;1;4;2;5;0;5;0;0;1;1;1</t>
  </si>
  <si>
    <t>1126;608;326;766;527;436;316;1135;354;595;439;1074;410;428;703;349;930;983;1267;748;644;1757;1851;687;752;391;524;694;688;591;800;1050;899;812;839;514;1035;873;1060;590;853;887;1028;583;476;833;868;425;948;2318;308;936;516;1062;824;1473;1765;1394;1086;784;1020;683;726;1205;1026;963;904;985;801;1215;790;426;142;386;1177;857;817;750;517;573;798;1887;236;1076;918;1479;496;324;1177;412;1148;474;778;2423;591;1009;887;921;543;1004;1038;1109;874;182;1339;1410;708;636;215;587;575;828;744;1049;1801;624;720;1644;1323;1262;1900;663;680;1038;982;1020;491;615;523;684;517;632;1485;496;709;402;418;561;559;833;698;805;973;1907;817;704;527;494;494;625;764;1140;447;590;488;475;584;431;960;901;741;524;378;1047;441;153;470;369;681;765;965;784;1001;518;458;979;635;1179;948;630;718;1124;540;1791;448;1201;752;558;752;1848;724;1369;1390;856;1078;665;629;1030;909;1020;1399;731;1604;691;1142;1004;394;555;503;670;656;312;481;436;690;1976;468;1652;506;1033;1131;458;1094;1255;826;675;749;876;959;955;479;319;1188;1146;1029;498;2078;920;1878;591;790;652;737;1268;906;1538;1275;1307;374;899;305;1276;375;605;448;380;2758;1239;609;605;400;1485;873;575;479;807;485;1316;552;546;466;985;795;519;857;896;970;597;624;1105;185;543;611;745;539;396;2255;343;413;1100;454;321;1963;1115;1886;766;711;1008;1179;426;1353;1175;1079;1324;2050;1409;671;655;650;950;967;318;1165;1151;2721;819;1453;440;718;1826;1333;863;741;901;1202;633;879;1141;1094;1540;1562;989;623;1407;1531;1119;2096;1053;512;2210;2146;1593;659;4955;1310;1367;1191;2047;1099;809;940;2205;2681;1951;721;1551;826;583;1403;606;1670;1974;2114;536;814;1052;701;937;1087;538;411;728;1122;1213;768;1031;577;1805;1206;927;726;1213;626;1912;1220;634;1236;1023;1081;1228;1133;518;730;978;777;1189;1261;1031;234;575;1122;1111;616;356;1245;839;1048;932;1625;533;934;1455;1345;829;1193;928;1685;574;587;1170;1792;1009;1120;618;1889;1034;973;963;1355;426;1378;607;1670;1622;1604;1063;1834</t>
  </si>
  <si>
    <t>3;1;1;1;0;0;7;1;5;2;3;2;2;1;3;0;0;0;2;8;2;0;2;3;7;4;0;4;1;2;0;0;3;0;2;2;0;3;3;0;0;4;5;2;4;6;2;0;0;2;2;6;7;13;11;5;9;8;12;4;5;1;4;3;3;1;2;2;2;22;0;1;1;1;7;10;4;5;15;2;4;3;2;3;1;14;4;1;9;1;0;4;2;13;5;3;1;4;4;8;1;1;2;0;1;7;0;2;5;1;2;4;1;4;3;7;4;23;4;9;1;4;0;3;1;4;4;5;7;2;5;2;2;0;14;3;2;3;4;5;1;0;8;2;3;0;0;3;0;0;5;8;5;0;4;2;2;1;1;2;5;2;1;2;2;0;7;2;32;2;3;6;11;1;2;1;4;9;4;3;1;2;3;7;1;4;0;1;5;12;1;8;6;0;19;3;6;5;1;1;37;1;2;2;1;8;3;1;4;5;2;0;17;2;1;34;0;5;13;1;9;5;4;3;1;13;4;2;4;1;2;4;2;1;2;3;8;6;3;0;0;0;0;0;6;11;4;4;7;0;0;8;1;3;1;1;1;11;6;0;3;0;2;4;1;4;0;8;1;3;1;4;5;3;2;3;4;2;2;1;5;5;2;3;2;1;8;2;1;14;11;8;1;7;2;1;2;20;9;1;3;3;2;6;2;0;3;2;7;0;0;6;7;3;19;5;1;3;2;11;1;2;4;1;6;8;2;5;8;8;21;4;1;6;20;7;2;4;1;5;5;19;3;16;6;4;12;2;2;3;7;5;3;28;10;2;5;2;5;0;12;2;8;0;3;4;2;1;6;1;0;3;3;17;4;0;4;9;3;1;3;3;2;12;6;2;5;8;5;5;23;0;0;3;1;12;8;6;0;11;11;4;7;7;13;7;4;2;6;0;4;6;2;0;2;2;5;2;3;5;6;2;4;10;6;3;5;1;1;1;3;16;2;6;0;11;4</t>
  </si>
  <si>
    <t>1.0;1.0;0.916;0.856;0.937;1.0;0.813;0.912;1.0;0.905;0.926;1.0;0.961;1.0;1.0;1.0;0.762;1.0;1.0;1.0;0.868;0.965;1.0;0.879;1.0;0.858;0.873;1.0;0.929;0.795;1.0;0.912;0.919;0.825;1.0;0.91;0.882;0.923;0.869;1.0;0.88;1.0;1.0;0.916;0.929;0.947</t>
  </si>
  <si>
    <t>0.899;0.935;0.886;0.948;1.0;1.0;0.518;0.964;0.627;0.876;0.777;0.927;0.83;0.911;0.848;1.0;1.0;1.0;0.938;0.69;0.885;1.0;0.957;0.845;0.719;0.699;1.0;0.805;0.942;0.875;1.0;1.0;0.877;1.0;0.909;0.859;1.0;0.874;0.894;1.0;1.0;0.841;0.83;0.874;0.739;0.768;0.912;1.0;1.0;0.965;0.786;0.788;0.637;0.66;0.641;0.875;0.823;0.806;0.683;0.823;0.829;0.942;0.812;0.905;0.891;0.958;0.915;0.921;0.905;0.568;1.0;0.91;0.772;0.902;0.8;0.671;0.829;0.781;0.451;0.872;0.826;0.937;0.737;0.895;0.956;0.715;0.747;0.885;0.757;0.907;1.0;0.738;0.902;0.816;0.738;0.889;0.955;0.846;0.764;0.749;0.961;0.963;0.912;1.0;0.97;0.827;1.0;0.883;0.506;0.933;0.872;0.831;0.947;0.862;0.935;0.68;0.811;0.63;0.887;0.769;0.978;0.798;1.0;0.892;0.959;0.858;0.745;0.745;0.64;0.891;0.711;0.883;0.946;1.0;0.546;0.761;0.833;0.816;0.769;0.799;0.943;1.0;0.743;0.958;0.866;1.0;1.0;0.797;1.0;1.0;0.784;0.772;0.68;1.0;0.744;0.85;0.874;0.911;0.958;0.915;0.779;0.862;0.9;0.926;0.84;1.0;0.615;0.814;0.336;0.901;0.884;0.757;0.684;0.925;0.845;0.959;0.791;0.757;0.849;0.833;0.945;0.93;0.811;0.859;0.914;0.877;1.0;0.93;0.782;0.786;0.945;0.803;0.846;1.0;0.574;0.841;0.714;0.831;0.956;0.96;0.474;0.946;0.95;0.892;0.964;0.749;0.758;0.93;0.749;0.761;0.886;1.0;0.402;0.838;0.943;0.58;1.0;0.887;0.481;0.961;0.749;0.685;0.867;0.909;0.952;0.553;0.817;0.912;0.851;0.958;0.851;0.655;0.934;0.965;0.924;0.798;0.861;0.785;0.937;1.0;1.0;1.0;1.0;1.0;0.782;0.769;0.883;0.886;0.56;1.0;1.0;0.791;0.899;0.827;0.914;0.9;0.985;0.728;0.707;1.0;0.76;1.0;0.912;0.774;0.919;0.828;1.0;0.796;0.929;0.812;0.917;0.854;0.791;0.804;0.911;0.877;0.852;0.877;0.881;0.963;0.468;0.721;0.879;0.855;0.865;0.904;0.87;0.803;0.908;0.651;0.495;0.488;0.979;0.791;0.957;0.948;0.894;0.545;0.757;0.91;0.915;0.903;0.928;0.84;0.961;1.0;0.842;0.886;0.688;1.0;1.0;0.558;0.798;0.901;0.773;0.796;0.972;0.777;0.895;0.798;0.969;0.911;0.815;0.955;0.827;0.653;0.913;0.844;0.765;0.821;0.639;0.855;0.937;0.848;0.645;0.792;0.961;0.862;0.924;0.913;0.911;0.666;0.839;0.88;0.839;0.89;0.702;0.961;0.929;0.865;0.762;0.913;0.955;0.624;0.632;0.949;0.797;0.874;0.87;1.0;0.768;0.959;0.863;1.0;0.866;0.862;0.893;0.957;0.812;0.928;1.0;0.852;0.899;0.629;0.82;1.0;0.774;0.827;0.905;0.957;0.852;0.906;0.882;0.791;0.829;0.883;0.855;0.753;0.837;0.854;0.54;1.0;1.0;0.886;0.949;0.702;0.789;0.803;1.0;0.554;0.708;0.869;0.677;0.547;0.695;0.74;0.862;0.917;0.866;1.0;0.847;0.852;0.941;1.0;0.934;0.917;0.889;0.872;0.823;0.848;0.877;0.923;0.869;0.595;0.882;0.891;0.822;0.958;0.97;0.91;0.916;0.474;0.952;0.865;1.0;0.697;0.916</t>
  </si>
  <si>
    <t>68;105;104;60;124;71;153;113;62;107;127;94;149;127;56;31;22;60;46;65;33;161;74;80;56;61;74;49;107;89;55;89;57;111;94;64;196;190;95;65;181;63;72;42;76;63</t>
  </si>
  <si>
    <t>53;59;39;63;107;47;16;110;38;104;20;104;31;78;91;10;97;61;66;68;68;71;164;74;94;55;142;130;60;131;116;56;103;103;41;16;31;110;136;71;162;41;163;350;94;116;155;38;82;167;86;70;21;140;233;61;286;146;105;107;37;114;107;52;91;245;127;101;201;126;14;61;44;202;235;233;32;216;53;101;158;324;22;63;185;244;90;24;248;48;444;190;54;70;64;76;174;96;51;301;27;51;116;208;82;231;41;116;21;104;158;52;97;178;474;24;166;84;393;93;364;109;74;41;60;29;63;30;44;92;71;4;343;103;308;59;184;60;55;129;38;81;43;300;135;31;36;35;174;31;62;33;65;67;64;149;46;84;269;241;107;49;78;191;141;28;185;73;139;80;104;70;133;49;108;94;116;33;62;157;87;454;68;241;58;300;107;98;51;238;148;136;165;68;100;64;57;154;156;58;192;301;181;154;158;278;138;55;44;166;159;59;16;18;168;195;41;109;204;146;95;96;82;115;89;52;6;272;18;227;157;59;156;113;58;76;569;95;177;146;117;48;99;91;32;508;309;162;30;468;71;567;114;47;38;24;237;32;63;37;52;247;128;51;41;93;51;201;93;61;48;45;102;72;53;45;29;73;102;108;99;60;76;98;159;56;125;70;10;251;124;30;181;249;105;156;245;269;125;22;125;281;84;83;200;46;106;58;167;124;262;51;113;238;105;120;154;203;103;138;461;80;144;111;58;73;97;153;85;150;69;132;552;150;119;68;236;161;129;164;155;151;87;151;93;201;112;320;102;98;280;202;42;377;62;280;168;109;151;129;335;90;142;165;178;178;117;101;105;58;150;61;445;124;137;214;44;150;228;119;86;205;193;230;101;177;47;131;164;331;198;157;258;184;235;131;206;136;169;188;180;124;124;77;185;144;330;112;94;215;122;81;175;95;230;307;167;73;134;143;217;102;150;217;106;355;198;124;245;27;406;109;300;172;134;181;227</t>
  </si>
  <si>
    <t>0.271;0.408;0.431;0.282;0.323;0.538;0.455;0.291;0.289;0.269;0.409;0.339;0.273;0.357;0.379;0.67;0.59;0.304;0.501;0.378;0.302;0.281;0.377;0.259;0.22;0.333;0.35;0.616;0.389;0.454;0.474;0.745;0.293;0.593;0.506;0.583;0.379;0.531;0.509;0.221;0.361;0.314;0.3;0.314;0.384;0.508</t>
  </si>
  <si>
    <t>1.0;0.794;1.0;0.579;0.5;0.755;0.259;0.783;0.453;0.362;0.179;0.63;0.289;0.39;0.544;1.0;0.679;1.0;0.684;0.598;0.389;0.823;0.642;0.548;0.86;0.643;0.458;0.347;0.329;0.896;0.603;0.55;0.692;0.574;0.349;1.0;0.67;0.445;1.0;0.437;0.841;0.402;0.348;0.433;0.291;0.655;0.53;0.384;0.518;0.499;0.53;0.478;0.314;0.433;0.56;0.666;0.701;0.761;0.408;0.412;0.708;0.789;0.369;0.532;0.373;0.762;0.431;0.57;0.545;0.623;1.0;0.666;0.49;0.726;0.72;0.433;0.13;0.485;0.367;0.623;0.463;0.365;0.59;0.674;0.858;0.5;0.457;0.611;0.474;0.611;0.907;0.609;0.371;0.261;0.512;0.453;0.62;0.364;0.323;0.585;0.639;0.271;1.0;0.732;0.729;0.502;0.729;0.369;1.0;0.694;0.425;0.362;0.679;0.795;0.544;0.44;0.364;0.647;0.417;0.753;0.614;0.505;0.377;0.573;0.567;0.275;0.579;1.0;0.419;0.194;0.437;1.0;0.384;0.325;0.669;1.0;0.601;0.663;1.0;0.514;1.0;0.29;0.484;0.373;0.424;0.337;0.44;0.696;0.655;1.0;0.575;0.519;0.587;0.467;0.512;0.709;0.751;0.524;0.946;0.637;1.0;1.0;0.719;0.641;0.435;0.647;0.281;0.374;0.901;0.84;0.362;0.696;0.492;0.517;0.503;0.468;0.559;0.419;0.802;0.533;0.851;0.636;0.817;0.94;1.0;0.602;0.7;0.517;0.455;0.342;0.393;0.817;0.389;0.308;0.45;0.677;0.483;0.716;1.0;0.559;0.492;0.687;0.29;0.402;0.775;0.532;0.819;0.419;1.0;0.497;0.839;0.491;1.0;0.541;0.846;0.537;0.402;0.472;0.656;0.577;0.675;0.411;1.0;0.883;0.854;0.532;1.0;0.543;1.0;0.623;1.0;0.794;0.773;1.0;0.559;0.293;0.554;0.757;0.3;0.705;0.719;1.0;0.519;1.0;0.512;0.467;0.373;0.414;0.496;0.467;0.608;0.458;0.404;0.381;0.713;0.611;0.721;0.512;0.34;0.447;1.0;0.488;0.512;0.25;0.402;0.753;0.358;0.725;0.549;0.571;0.759;0.371;0.572;0.3;0.367;0.211;0.24;0.614;0.488;0.639;0.684;0.44;0.624;0.445;0.776;0.55;0.476;0.605;0.396;0.558;0.619;1.0;0.798;0.803;0.579;0.836;0.471;0.575;0.353;0.59;0.506;0.786;0.733;0.576;0.814;1.0;0.465;0.487;0.61;0.537;0.534;1.0;0.481;0.415;0.534;0.797;0.627;0.816;0.403;0.601;0.528;0.567;0.904;0.51;0.432;0.614;0.679;0.477;0.582;0.522;0.819;0.684;0.838;0.551;0.238;0.817;0.607;0.54;0.809;0.682;0.53;0.712;0.655;0.832;0.604;0.767;0.647;0.636;0.69;0.562;0.821;0.524;0.478;0.54;0.337;0.35;0.688;0.877;0.712;0.628;0.785;1.0;0.756;0.915;0.7;0.625;0.793;0.768;0.632;0.792;0.766;0.571;0.593;0.504;0.9;0.609;1.0;0.522;0.749;0.565;1.0;0.472;0.376;0.683;0.688;0.491;0.755;0.682;0.729;0.625;0.928;0.673;0.653;0.547;0.755;0.551;0.551;0.598;1.0;0.552;0.663;0.89;0.619;0.716;0.634;0.574;1.0;0.449;0.86;0.738;0.727;0.399;0.51;0.509;0.342;0.557;0.785;0.614;0.637;0.824;0.564;0.69;0.766;0.47;0.776;0.578;0.619;0.89;0.843;1.0;0.769;0.323;0.536;0.484;0.594;0.629;0.68</t>
  </si>
  <si>
    <t>1908;1523;1161;631;1061;1175;368;1743;932;2557;2001;1553;1681;826;1180;1846;1807;634;1798;3100;412;1350;1157;1138;707;785;553;242;252;392;264;214;829;556;1242;710;1719;3050;2684;2427;631;175;1304;971;994;1619</t>
  </si>
  <si>
    <t>298;262;993;1146;595;160;190;625;415;535;2981;158;1292;926;618;96;486;309;348;1335;263;386;594;204;1432;1294;2153;967;1007;2786;3264;778;1793;1680;1114;1367;129;5819;509;319;555;1252;4186;231;6951;2774;2623;1234;609;529;3206;2923;1333;3931;664;3505;450;2548;1274;3628;2481;209;1196;1294;5515;1187;545;1560;2229;10326;743;466;1386;276;4020;5261;636;544;2292;1469;588;700;1587;305;691;2050;545;332;7301;2287;2408;1046;1601;10401;2533;2692;318;1609;1899;2363;1464;3261;658;7120;1665;3218;1005;342;2480;373;727;1419;2422;237;1397;205;3827;13402;3853;2530;613;212;535;320;628;679;262;1739;1373;1601;2092;1669;748;968;1073;1350;1725;128;244;472;1010;1173;1690;2269;232;176;587;539;705;941;382;989;5654;2019;1111;747;1848;989;874;1846;482;720;1291;2278;340;1183;1042;157;12603;306;875;1201;1592;488;1362;1999;993;8949;742;338;1613;1849;1163;2564;2030;3434;840;921;2342;1151;952;4424;1153;17804;5381;1813;713;1043;1451;330;3919;271;1082;700;472;616;1321;581;2667;659;1302;2705;7891;1260;1282;1431;3160;2797;292;1900;738;303;2205;428;1635;5160;5091;527;4295;344;4502;226;3362;2513;777;534;2919;311;3604;422;1704;3654;1706;276;1428;783;1456;730;4512;2113;1740;1361;1072;825;777;401;1457;635;474;779;1987;2365;569;1285;3590;824;405;641;429;226;3170;4380;1039;344;4112;721;211;913;1602;1558;1562;228;275;773;1061;1495;5794;2197;362;331;1234;2323;1172;600;391;224;1180;797;503;2076;685;724;1552;274;3603;1685;1838;2082;1712;2001;1496;250;566;1733;5301;2368;6012;914;2867;3680;6095;2045;1652;1962;1234;5276;3351;1766;5577;1728;3257;4864;2104;2194;1074;2415;922;8578;782;1783;2513;4503;487;333;441;1271;649;3607;1161;396;2584;2157;727;2124;2588;1583;1907;1356;4547;807;3702;1946;1042;1911;2922;737;910;205;675;694;460;1629;1471;455;1543;889;258;1569;1127;3130;1945;997;569;3195;559;480;4615;855;743;445;2268;251;514;1628;2046;433;3340;2141;418;676;843;353;2505;2317;1858;352;603;2071;390;392;702;2333;339;959;4634;786;943;4784;431;3050;714;457;2246;2083;1969;677;1680;4563;5144;393;1233;1025;2784;1791;2247;1599;2016</t>
  </si>
  <si>
    <t>0.783;0.816;0.75;0.726;0.8;0.802;0.582;0.75;0.532;0.721;0.887;0.789;0.67;0.643;0.864;0.769;0.627;0.766;0.77;0.8;0.572;0.754;0.845;0.827;0.656;0.781;0.839;0.555;0.565;0.649;0.731;0.525;0.797;0.67;0.82;0.834;0.809;0.785;0.762;0.797;0.625;0.665;0.827;0.827;0.843;0.754</t>
  </si>
  <si>
    <t>0.894;0.712;0.588;0.909;0.838;0.752;0.463;0.91;0.619;0.708;0.876;0.857;0.781;0.761;0.667;0.685;0.846;0.921;0.849;0.938;0.665;0.916;0.882;0.658;0.84;0.891;0.76;0.797;0.919;0.905;0.923;0.634;0.816;0.876;0.92;0.876;1.0;0.908;0.773;0.68;0.913;0.728;0.811;0.686;0.788;0.67;0.682;0.87;0.793;0.769;0.837;0.708;0.848;0.856;0.799;0.856;0.671;0.792;0.787;0.811;0.854;0.856;0.739;0.891;0.783;0.833;0.704;0.868;0.866;0.91;0.913;0.706;0.863;0.796;0.877;0.83;0.343;0.688;0.915;0.776;0.443;0.688;0.76;0.92;0.839;0.795;0.607;0.715;0.937;0.802;0.869;0.894;0.933;0.917;0.712;0.892;0.6;0.831;0.774;0.832;0.81;0.892;0.852;0.649;0.844;0.88;0.76;0.618;0.805;0.679;0.618;0.87;0.926;0.71;0.771;0.578;0.884;0.95;0.743;0.832;0.777;0.75;0.802;0.668;0.658;0.875;0.575;0.791;0.886;0.749;0.868;0.844;0.714;0.909;0.772;0.769;0.871;0.708;0.581;0.69;0.714;0.864;0.865;0.806;0.568;0.666;0.682;0.803;0.899;0.884;0.844;0.637;0.914;0.842;0.792;0.779;0.827;0.824;0.786;0.871;0.742;0.635;0.93;0.797;0.707;0.854;0.887;0.69;0.82;0.776;0.619;0.895;0.838;0.874;0.837;0.894;0.812;0.936;0.689;0.635;0.938;0.879;0.886;0.887;0.924;0.918;0.792;0.839;0.902;0.587;0.864;0.608;0.748;0.947;0.838;0.895;0.623;0.831;0.829;0.773;0.919;0.815;0.694;0.753;0.77;0.761;0.829;0.846;0.564;0.646;0.908;0.978;0.917;0.722;0.772;0.768;0.857;0.815;0.869;0.977;0.857;0.896;0.877;0.651;0.853;0.882;0.944;0.749;0.834;0.75;0.896;0.647;0.814;0.902;0.672;0.771;0.844;0.675;0.854;0.786;0.898;0.831;0.801;0.777;0.79;0.723;0.927;0.79;0.684;0.842;0.912;0.828;0.739;0.803;0.808;0.765;0.869;0.72;0.739;0.898;0.918;0.827;0.854;0.825;0.883;0.846;0.754;0.436;0.764;0.631;0.976;0.941;0.666;0.813;0.661;0.752;0.648;0.838;0.846;0.855;0.773;0.603;0.536;0.692;0.876;0.609;0.935;0.929;0.854;0.631;0.921;0.846;0.847;0.687;0.485;0.572;0.864;0.9;0.648;0.776;0.795;0.846;0.859;0.816;0.868;0.74;0.885;0.849;0.92;0.625;0.825;0.654;0.712;0.925;0.81;0.835;0.861;0.825;0.876;0.876;0.914;0.808;0.843;0.949;0.761;0.924;0.913;0.823;0.89;0.848;0.909;0.852;0.916;0.793;0.83;0.873;0.723;0.94;0.937;0.838;0.838;0.929;0.834;0.744;0.758;0.941;0.821;0.818;0.717;0.714;0.891;0.819;0.821;0.886;0.823;0.786;0.956;0.865;0.915;0.938;0.739;0.798;0.901;0.858;0.783;0.736;0.775;0.795;0.725;0.806;0.882;0.934;0.843;0.683;0.875;0.834;0.88;0.647;0.883;0.885;0.88;0.759;0.554;0.81;0.651;0.741;0.744;0.915;0.944;0.678;0.877;0.564;0.692;0.92;0.921;0.817;0.827;0.786;0.725;0.81;0.88;0.755;0.879;0.885;0.793;0.701;0.748;0.922;0.668;0.567;0.707;0.459;0.658;0.838;0.861;0.645;0.899;0.958;0.644;0.771;0.786;0.799;0.853;0.784;0.922;0.81;0.819;0.898;0.959;0.614;0.843;0.663;0.838;0.71;0.898;0.823;0.894</t>
  </si>
  <si>
    <t>1833;1551;1230;693;1047;1184;456;1782;1137;2481;1952;1530;1935;896;1177;1611;1936;717;1814;3104;446;1321;1156;1154;708;823;578;267;294;448;291;249;856;581;1203;679;1774;2922;2614;2532;752;180;1313;987;1044;1638</t>
  </si>
  <si>
    <t>433;276;1049;1121;633;190;236;768;502;561;3055;216;1294;968;639;141;580;388;404;1342;296;447;664;235;1377;1269;2206;1019;1058;2662;3233;785;1847;1644;1104;1367;166;5958;568;355;665;1299;4469;270;7273;2960;2686;1241;665;631;3149;2820;1335;4173;727;3341;542;2942;1344;3511;2498;245;1245;1258;5992;1211;695;1572;2184;9632;968;529;1439;330;3826;5655;915;695;2933;1628;686;762;1486;424;774;2198;614;347;7193;2241;2432;1123;1485;9572;2670;2766;402;1541;1771;2357;1500;2858;713;7412;2116;3200;984;391;2287;421;770;1465;2213;270;1398;215;3504;12815;3869;2418;641;207;549;372;660;598;310;1815;1330;1628;2088;1670;839;969;1182;1262;1689;146;285;604;1041;1209;1585;2162;289;255;659;577;699;942;386;1057;5804;1943;1138;822;1972;1035;831;1817;553;781;1246;2207;393;1189;1158;210;11748;319;1058;1286;1558;556;1432;2236;1042;8145;700;411;1718;2058;1318;2554;1815;3285;929;994;2482;1260;1048;4534;1178;17013;5104;1896;779;1105;1474;460;3712;302;1151;872;542;708;1441;622;2804;742;1434;2582;7606;1284;1343;1462;3231;2746;361;2072;857;350;2067;482;1671;5054;4763;565;4117;395;4578;241;3300;2377;885;608;2909;358;3700;483;1669;3558;1749;329;1465;853;1464;776;4649;2226;1760;1497;1189;848;788;411;1390;644;481;787;1976;2444;636;1230;3485;855;398;890;484;273;3216;4292;1064;416;4201;720;231;994;1760;1482;1669;229;310;868;1095;1602;5625;2391;395;435;1234;2290;1244;618;519;270;1250;849;545;2075;721;801;1499;270;3687;1722;1894;2216;1924;2374;1715;275;562;1750;5868;2397;5844;1017;2861;3850;6355;2036;1941;2030;1290;4568;3248;1928;4848;1664;3162;4330;2408;2411;1006;2499;1076;8184;903;1864;2464;4425;521;403;475;1428;735;3564;1295;464;2776;2137;690;2179;2385;1703;1876;1246;4281;926;3834;2051;1046;1825;2959;851;973;268;910;750;576;1760;1602;517;1558;943;315;1701;1233;3353;1806;1081;656;3302;726;507;4829;952;826;587;2307;363;604;1763;2283;539;3580;2211;487;696;908;456;2742;2438;2002;424;660;2099;427;510;686;2626;410;1037;4797;937;1036;5012;529;3119;750;477;2447;2056;2148;746;1669;4334;4963;438;1394;1145;2900;2114;2419;1816;2393</t>
  </si>
  <si>
    <t>0.884;0.921;0.858;0.951;0.946;0.908;0.76;0.892;0.637;0.838;0.964;0.809;0.821;0.805;1.0;0.882;0.834;0.869;0.868;0.935;0.741;0.84;0.85;0.914;0.843;0.884;0.941;0.69;0.83;0.926;0.801;0.697;0.877;0.858;0.893;0.983;0.87;0.907;0.882;0.917;0.714;0.833;0.865;0.932;0.935;0.866</t>
  </si>
  <si>
    <t>0.973;0.884;0.757;0.979;0.981;0.84;0.621;1.0;0.893;0.854;0.977;1.0;0.982;0.89;0.816;0.746;0.98;0.915;1.0;0.974;0.779;0.881;0.965;0.83;0.927;1.0;0.929;0.944;0.917;0.987;0.982;0.803;0.87;0.972;0.989;0.966;0.775;0.963;1.0;0.711;0.949;0.864;0.928;1.0;0.947;0.928;0.899;0.945;0.933;0.755;0.953;0.877;0.941;0.969;0.834;0.982;0.883;0.939;0.941;0.957;0.896;0.911;0.845;0.963;0.933;1.0;0.794;0.978;0.963;0.984;0.931;0.8;0.968;0.846;0.964;0.927;0.576;0.865;0.968;0.912;0.781;0.864;0.969;0.797;0.889;0.859;0.709;0.828;0.977;0.989;0.922;0.959;0.969;0.979;0.878;0.983;0.626;0.934;0.845;0.961;0.919;0.967;0.908;0.865;0.931;0.974;0.872;0.823;0.969;0.875;0.781;0.984;1.0;0.737;0.921;0.817;0.957;0.996;0.91;0.985;0.842;0.775;1.0;0.795;0.809;0.847;0.896;0.932;0.974;0.86;0.94;0.952;0.853;0.988;0.899;0.946;0.959;0.752;0.888;0.878;0.925;1.0;0.963;0.942;0.706;0.809;0.753;1.0;0.983;0.951;0.865;0.917;0.908;0.942;0.904;0.907;0.959;0.989;0.863;0.981;0.742;0.89;0.99;0.934;0.867;0.98;0.898;0.946;0.978;0.93;0.765;0.991;0.963;0.869;0.93;0.886;0.989;0.985;0.754;0.895;0.973;0.983;0.973;0.982;0.993;0.958;0.875;0.912;0.958;0.739;0.879;0.875;0.916;0.985;0.928;0.994;0.773;0.92;0.961;0.827;0.922;0.926;0.813;0.848;0.938;0.843;0.945;0.945;0.907;0.784;0.945;0.995;0.958;0.892;0.957;0.924;0.903;0.905;0.857;1.0;0.877;0.879;0.983;0.817;0.909;0.97;0.964;0.771;0.966;0.916;1.0;0.909;0.938;0.971;0.831;0.821;0.984;0.696;0.942;0.834;0.959;0.987;0.815;0.965;0.884;0.816;0.953;0.902;0.829;0.939;0.987;0.933;0.943;0.946;0.916;0.872;0.892;0.793;0.784;0.942;0.937;0.887;0.93;0.953;0.986;0.973;1.0;0.804;0.756;0.883;0.996;0.989;0.831;0.945;0.856;0.909;0.906;0.932;0.901;0.885;0.965;0.864;0.811;0.878;0.948;0.924;0.961;0.98;0.943;0.721;0.99;0.914;0.954;0.865;0.797;0.737;0.859;0.959;0.883;0.95;0.882;0.881;0.961;0.957;0.956;0.929;0.918;0.907;0.976;0.921;0.899;0.62;0.757;0.948;0.942;0.961;0.97;0.924;0.975;0.944;0.971;0.909;0.982;0.966;0.836;0.952;0.947;0.889;0.96;0.972;0.978;0.968;0.985;0.909;0.923;0.986;0.817;0.973;0.974;0.981;0.928;0.968;0.878;0.736;0.975;0.952;0.884;0.94;0.857;0.811;0.951;0.899;0.95;0.968;0.917;0.934;0.981;0.928;0.944;0.963;0.967;0.972;0.897;0.899;0.932;0.887;0.9;0.918;0.873;0.874;0.889;0.954;0.875;0.768;0.97;0.897;0.963;0.887;0.972;0.952;0.938;0.849;0.713;0.935;0.896;0.841;0.841;0.93;0.986;0.753;0.97;0.733;0.863;1.0;0.969;0.803;0.937;0.948;0.931;0.967;0.938;0.808;0.923;0.931;0.965;0.731;0.917;0.978;0.78;0.765;0.891;0.948;0.619;0.86;0.934;0.848;0.935;0.986;0.846;0.942;0.615;0.975;0.906;0.891;0.957;0.912;0.908;0.947;0.986;0.839;0.841;0.731;0.913;0.912;0.957;0.904;0.957</t>
  </si>
  <si>
    <t>13;61;68;14;96;95;142;113;67;75;60;127;105;74;23;9;4;38;36;24;33;120;52;54;128;127;116;110;86;83;22;132;85;112;197;34;146;149;102;3;273;62;77;61;89;115</t>
  </si>
  <si>
    <t>97;162;21;59;68;110;24;113;8;16;41;86;43;21;49;42;171;136;98;130;30;124;204;57;248;27;92;120;33;171;44;50;187;86;16;52;109;46;179;114;344;78;131;80;5;177;81;109;96;62;104;23;19;92;244;106;821;44;220;79;103;198;18;58;53;221;245;343;72;70;69;153;36;109;138;131;31;222;31;216;30;148;25;126;671;214;25;31;153;109;318;358;78;104;34;8;439;93;36;195;127;4;221;1140;53;226;52;321;8;102;101;32;266;190;203;47;66;147;680;76;212;38;58;46;64;45;17;112;90;25;18;18;360;107;343;101;46;130;27;344;47;29;56;298;72;16;83;28;139;7;99;88;224;53;61;202;53;49;143;94;256;54;58;1068;106;58;178;120;170;164;90;250;84;637;107;265;274;3;29;358;198;105;219;1574;106;228;368;42;270;80;204;384;47;244;75;356;40;584;465;61;1076;239;203;185;471;364;191;34;30;79;251;103;68;6;137;118;40;41;238;293;143;162;539;257;172;80;74;181;52;113;182;79;231;197;91;101;237;210;249;274;261;127;248;298;67;187;221;158;10;864;58;238;63;39;64;27;1217;41;23;60;21;521;327;25;23;112;45;546;52;180;414;26;73;177;56;104;93;53;207;199;79;141;160;89;209;361;48;48;40;106;366;128;212;352;173;64;199;219;80;51;199;235;56;405;832;77;136;86;540;38;631;28;28;238;97;58;348;145;95;401;108;94;117;225;214;70;104;372;98;170;215;141;378;152;143;206;193;71;489;306;313;240;134;250;126;769;324;113;339;578;737;486;79;168;82;486;358;522;382;317;1247;468;115;166;136;337;334;254;634;199;104;131;731;338;668;359;430;209;313;589;147;201;424;404;337;317;161;281;1463;727;844;509;396;460;270;290;477;186;71;130;284;365;170;134;345;209;537;80;428;639;134;105;287;356;275;497;508;278;274;253;245;567;266;168;366;402;268;481;1744;183;1715;254;499;425;266;366;330</t>
  </si>
  <si>
    <t>0.012;0.06;0.033;0.022;0.096;0.132;0.114;0.059;0.045;0.023;0.04;0.052;0.059;0.064;0.039;0.04;0.014;0.058;0.051;0.045;0.059;0.046;0.054;0.043;0.126;0.237;0.133;0.152;0.174;0.13;0.048;0.133;0.115;0.123;0.194;0.055;0.083;0.142;0.069;0.007;0.123;0.145;0.142;0.061;0.234;0.146</t>
  </si>
  <si>
    <t>1.0;0.241;1.0;0.104;0.118;0.144;0.057;0.564;0.033;0.121;0.101;1.0;0.07;0.036;0.079;1.0;0.516;0.418;0.871;0.179;0.073;0.895;0.875;0.098;0.321;0.037;0.106;0.137;0.043;0.311;0.072;0.094;0.211;0.104;0.015;0.113;1.0;0.09;0.577;0.187;0.682;0.129;0.225;0.15;0.012;0.176;0.067;0.306;0.202;0.46;0.354;0.015;0.05;0.08;0.139;0.125;0.476;0.751;0.188;0.037;0.131;0.18;0.027;0.058;0.137;0.472;0.263;0.365;0.051;0.088;0.345;0.538;0.215;0.365;0.121;0.128;0.029;0.227;0.191;0.261;0.025;0.097;0.3;0.325;0.387;0.158;0.056;0.117;0.153;0.132;0.332;0.386;0.111;0.078;0.175;0.013;0.304;0.111;0.134;0.078;0.259;0.005;0.752;0.256;0.097;0.117;0.075;0.269;0.155;0.7;0.142;0.059;0.859;0.121;0.117;0.11;0.063;0.05;0.229;0.057;0.212;0.045;0.087;0.052;0.057;0.047;0.077;0.129;0.143;0.044;0.018;0.087;0.14;0.259;0.174;0.169;0.045;0.32;0.072;0.304;0.067;0.08;0.082;0.153;0.155;0.523;0.533;0.092;0.464;1.0;0.576;0.079;0.255;0.072;0.093;0.224;0.421;0.092;0.135;0.142;0.188;0.121;0.57;0.501;0.233;0.148;0.234;0.178;0.199;0.484;0.114;0.335;0.103;0.655;0.095;0.176;0.23;0.005;0.047;0.313;0.187;0.217;0.25;0.628;0.359;0.159;0.315;0.181;0.239;0.063;0.169;0.225;0.049;0.337;0.057;0.27;0.2;0.477;0.45;0.134;0.468;0.313;0.072;0.152;0.495;0.362;0.16;0.062;0.507;0.125;0.235;0.164;0.189;0.012;0.198;0.135;0.092;0.042;0.203;0.3;0.143;0.369;0.627;0.395;0.36;0.15;0.281;0.174;0.245;0.15;0.143;0.158;0.261;0.326;0.124;0.112;0.173;0.22;0.163;0.181;0.427;0.139;0.254;0.344;0.213;0.134;0.28;0.389;0.009;0.34;0.108;0.135;0.171;0.053;0.104;0.072;0.45;0.091;0.033;0.068;0.071;0.284;0.188;0.039;0.043;0.117;0.14;0.303;0.151;0.266;0.587;0.106;0.071;0.31;0.215;0.245;0.113;0.142;0.208;0.196;0.117;0.088;0.297;0.098;0.418;0.429;0.022;0.116;0.099;0.079;0.642;0.26;0.125;0.104;0.305;0.128;0.133;0.116;0.04;0.333;0.123;0.218;0.071;0.255;0.488;0.068;0.172;0.258;0.319;0.071;0.292;0.102;0.044;0.229;0.098;0.133;0.266;0.221;0.179;0.155;0.072;0.075;0.223;0.194;0.192;0.211;0.178;0.249;0.113;0.21;0.145;0.217;0.317;0.093;0.105;0.196;0.154;0.086;0.45;0.175;0.155;0.169;0.153;0.317;0.099;0.397;0.238;0.086;0.234;0.406;0.379;0.268;0.058;0.197;0.063;0.168;0.257;0.422;0.173;0.397;0.304;0.241;0.089;0.322;0.112;0.246;0.51;0.279;0.424;0.241;0.198;0.13;0.309;0.209;0.406;0.275;0.33;0.157;0.246;0.298;0.419;0.107;0.323;0.185;0.412;0.316;0.131;0.127;0.611;0.373;0.623;0.255;0.387;0.334;0.176;0.255;0.131;0.117;0.223;0.235;0.258;0.261;0.163;0.208;0.372;0.159;0.406;0.123;0.211;0.407;0.099;0.069;0.204;0.2;0.287;0.348;0.277;0.217;0.266;0.222;0.237;0.26;0.225;0.228;0.363;0.488;0.201;0.337;0.697;0.253;0.617;0.247;0.225;0.169;0.325;0.224;0.223</t>
  </si>
  <si>
    <t>2173;1759;1920;1390;1855;1746;1310;1955;3258;2861;2501;2294;2493;3117;1233;1962;2217;1868;1819;2023;1834;2649;1433;1251;1184;1003;1221;975;1315;1193;883;857;1247;1646;1278;1442;2191;2480;2985;1653;2921;901;1432;1452;1544;1453</t>
  </si>
  <si>
    <t>14;4;5;5;9;4;2;5;22;14;7;11;4;14;2;11;5;1;16;6;14;6;5;6;6;0;3;3;8;3;3;6;5;3;3;4;9;5;7;5;7;5;4;0;7;3</t>
  </si>
  <si>
    <t>891;843;1489;2318;2622;2017;2282;2089;3415;1435;1191;710;1148;1960;2468;380;944;869;1387;1949;1226;1033;1506;1408;1211;894;4148;1170;1767;815;1812;684;1691;1844;946;3095;1208;2632;1709;1779;976;1418;3113;1175;5658;2587;3432;965;3164;5276;1260;2622;2694;4616;5058;4990;7136;3027;4056;4346;1942;1887;1780;1305;2502;1260;2172;1967;3632;7103;1252;1043;491;1173;3492;3241;5619;3737;3775;1489;5266;4971;2142;2900;1883;3373;912;1387;2383;1778;1658;1389;1077;9096;4878;1286;2876;2204;2338;2508;1484;1443;5341;2776;3960;2024;3554;1077;3927;1722;1312;1188;1905;1594;3418;642;2718;3529;7397;2179;1889;1059;1417;1209;2329;6531;708;1829;1345;1587;1634;1717;4073;811;2733;1001;1564;778;653;2265;1147;705;1581;2581;1420;1021;2333;1731;1612;1238;1700;5056;2008;1534;1057;1148;945;1001;2605;1786;1131;1104;1090;3839;1161;379;919;1183;5159;1046;2844;1716;2003;1572;2319;2839;1317;7736;7254;1582;749;1702;1598;2606;2967;2926;1109;369;1518;3238;1100;5901;6127;5299;3274;2322;2003;1898;2487;3175;3486;2048;2464;1699;1983;1811;2114;2112;2421;2710;2491;1651;2776;1199;1346;6204;1411;3451;1018;3108;1491;2622;2788;3456;2835;2980;4153;3686;6052;1530;1494;620;1453;2090;1178;1569;2565;2948;2793;1277;2609;1412;2964;2069;2835;1748;2297;4140;1460;2049;873;4926;1476;1238;518;1160;2872;3489;2447;2044;1032;2470;1508;1270;1273;2004;2060;4547;696;1146;1454;2075;1765;1230;3933;1733;3421;1514;1452;5598;1526;3638;1049;664;849;775;4140;1923;3856;2623;1676;2468;3896;3722;6901;999;1224;3969;3234;1119;2792;1949;1748;7032;1902;2885;1031;2201;2886;2436;1447;1478;3636;1256;5454;2557;1745;1717;2830;4992;2314;1119;1545;2444;5832;1098;3570;2525;6201;3854;2847;5826;1702;3572;2141;7373;2786;4216;1074;3459;3668;1472;2322;2313;2767;2010;3271;3213;2111;996;1751;9552;4856;1858;2331;5335;3424;2663;3006;1344;4409;2281;1610;2359;4041;2361;1425;829;2141;773;742;1505;2313;3496;4399;2178;5437;2940;1532;1576;3451;5034;1286;2551;3985;1627;2343;1713;2135;1453;2420;1769;1590;2519;1623;3717;3165;3652;1207;1986;1280;1972;2894;3236;3026;1737;2067;1287;1865;595;3671;6780;2882;2007;5776;1318;2436;1565;2114;2344;2762;1697;1823;1852;2915;4020;2275;2815;2659;2711;4394;5571;5926;4748;2530;14209;2982</t>
  </si>
  <si>
    <t>2;3;3;21;5;6;14;5;7;6;9;1;6;3;6;0;2;3;0;3;4;3;1;6;9;4;8;5;9;2;9;0;10;5;3;14;0;9;1;9;3;3;15;1;32;14;16;2;11;7;1;9;3;37;37;12;19;10;18;21;15;7;5;11;8;12;4;5;21;40;6;7;2;5;12;7;16;4;11;7;27;13;12;5;6;11;6;23;25;9;5;13;5;92;24;3;6;6;7;11;8;5;2;4;8;10;16;6;10;8;9;3;11;1;15;2;18;9;33;4;3;6;7;7;4;36;6;8;10;7;5;11;19;5;12;4;5;7;11;8;4;12;2;24;4;2;4;4;16;2;10;17;6;7;2;3;0;2;5;2;6;6;5;20;19;3;5;2;26;7;14;10;13;11;7;6;6;49;53;13;2;9;11;5;22;7;1;4;5;31;4;24;17;12;8;11;11;5;9;4;14;1;7;8;7;5;15;20;8;14;8;3;9;2;1;38;4;15;8;26;6;12;3;16;14;7;28;11;24;10;4;4;4;15;4;5;5;11;12;6;14;8;11;12;13;7;7;32;10;8;1;19;5;9;2;4;15;7;23;11;4;11;9;4;6;14;7;24;2;3;6;13;8;3;27;11;10;3;9;13;8;7;7;3;3;2;8;7;46;6;11;28;13;14;31;2;4;4;12;6;12;10;5;58;14;23;8;12;7;3;6;11;11;6;30;14;14;13;12;38;10;6;8;12;41;8;56;12;43;44;18;28;7;12;12;31;8;17;2;17;15;5;6;47;10;5;26;5;18;4;6;16;16;4;10;24;20;17;9;9;12;17;6;15;13;6;4;4;8;6;1;15;12;16;14;3;8;4;5;5;4;30;5;18;9;8;12;10;20;17;14;10;11;10;3;27;13;20;6;6;4;13;22;15;18;4;10;8;9;1;19;18;3;15;30;3;11;12;7;9;7;5;5;5;27;24;13;15;4;19;25;17;19;20;7;45;27</t>
  </si>
  <si>
    <t>0.696;0.866;0.85;0.804;0.752;0.866;0.906;0.852;0.686;0.751;0.84;0.755;0.902;0.767;0.901;0.725;0.867;0.965;0.626;0.833;0.659;0.867;0.809;0.755;0.744;1.0;0.857;0.827;0.708;0.854;0.813;0.678;0.786;0.89;0.863;0.842;0.782;0.88;0.863;0.83;0.86;0.727;0.841;1.0;0.765;0.877</t>
  </si>
  <si>
    <t>0.868;0.806;0.88;0.619;0.885;0.832;0.706;0.86;0.878;0.779;0.661;0.913;0.738;0.906;0.858;1.0;0.874;0.81;1.0;0.905;0.819;0.835;0.957;0.776;0.665;0.767;0.884;0.775;0.743;0.857;0.748;1.0;0.714;0.845;0.823;0.765;1.0;0.812;0.962;0.745;0.828;0.875;0.754;0.945;0.723;0.732;0.76;0.877;0.809;0.917;0.949;0.811;0.93;0.648;0.668;0.86;0.847;0.817;0.769;0.753;0.656;0.799;0.84;0.636;0.822;0.608;0.889;0.853;0.718;0.724;0.755;0.687;0.784;0.776;0.811;0.872;0.838;0.932;0.835;0.758;0.742;0.849;0.725;0.895;0.822;0.819;0.691;0.471;0.584;0.744;0.83;0.612;0.761;0.593;0.75;0.863;0.876;0.844;0.831;0.771;0.732;0.81;0.975;0.911;0.88;0.749;0.766;0.726;0.853;0.76;0.682;0.854;0.719;0.959;0.771;0.826;0.69;0.853;0.768;0.889;0.903;0.722;0.749;0.718;0.896;0.728;0.635;0.771;0.665;0.77;0.828;0.697;0.76;0.705;0.771;0.787;0.822;0.621;0.467;0.807;0.809;0.464;0.921;0.613;0.84;0.883;0.896;0.865;0.598;0.901;0.715;0.814;0.832;0.764;0.886;0.849;1.0;0.881;0.885;0.929;0.735;0.731;0.763;0.739;0.474;0.651;0.73;0.897;0.745;0.688;0.75;0.717;0.694;0.678;0.83;0.875;0.764;0.7;0.669;0.642;0.847;0.736;0.682;0.885;0.665;0.86;0.942;0.576;0.817;0.606;0.802;0.784;0.842;0.867;0.858;0.757;0.729;0.848;0.803;0.921;0.786;0.968;0.838;0.758;0.807;0.842;0.675;0.609;0.817;0.741;0.821;0.89;0.82;0.898;0.952;0.707;0.839;0.772;0.652;0.638;0.786;0.763;0.932;0.761;0.749;0.863;0.686;0.832;0.788;0.693;0.846;0.696;0.843;0.673;0.813;0.822;0.883;0.798;0.774;0.758;0.733;0.722;0.799;0.718;0.763;0.786;0.829;0.656;0.683;0.791;0.928;0.793;0.813;0.67;0.792;0.81;0.738;0.88;0.611;0.733;0.792;0.768;0.712;0.824;0.758;0.679;0.813;0.736;0.837;0.849;0.781;0.702;0.765;0.858;0.682;0.699;0.835;0.882;0.704;0.864;0.738;0.885;0.688;0.765;0.807;0.851;0.884;0.802;0.553;0.866;0.692;0.565;0.815;0.797;0.766;0.88;0.819;0.936;0.799;0.733;0.774;0.742;0.838;0.641;0.667;0.649;0.655;0.73;0.859;0.923;0.781;0.665;0.83;0.755;0.728;0.729;0.648;0.661;0.777;0.66;0.773;0.733;0.74;0.75;0.677;0.669;0.485;0.756;0.68;0.564;0.7;0.754;0.782;0.814;0.725;0.778;0.837;0.785;0.888;0.75;0.783;0.813;0.851;0.421;0.803;0.856;0.65;0.905;0.634;0.786;0.811;0.898;0.817;0.873;0.775;0.766;0.716;0.698;0.831;0.688;0.844;0.664;0.798;0.699;0.821;0.853;0.84;0.753;0.798;0.655;0.916;0.597;0.74;0.763;0.822;0.915;0.909;0.916;0.819;0.823;0.927;0.712;0.791;0.676;0.867;0.75;0.742;0.716;0.612;0.558;0.718;0.723;0.681;0.788;0.889;0.67;0.782;0.729;0.748;0.83;0.825;0.691;0.66;0.761;0.713;0.865;0.753;0.703;0.753;0.898;0.74;0.847;0.934;0.664;0.74;0.866;0.766;0.658;0.817;0.793;0.853;0.833;0.843;0.845;0.614;0.712;0.721;0.735;0.907;0.678;0.722;0.829;0.821;0.778;0.842;0.823;0.62</t>
  </si>
  <si>
    <t>2;14;30;9;16;14;27;8;9;19;45;14;30;12;6;4;8;3;12;6;10;46;10;6;21;32;37;20;26;34;14;12;14;20;45;9;48;35;50;6;93;5;26;16;36;38</t>
  </si>
  <si>
    <t>11;16;17;12;15;16;6;11;12;24;18;21;29;10;4;10;6;9;13;14;16;34;16;13;22;10;9;9;13;9;7;4;16;7;13;8;22;13;17;7;34;11;19;23;6;7</t>
  </si>
  <si>
    <t>24;21;11;9;30;30;1;16;29;4;33;12;51;9;24;5;22;23;8;35;18;13;25;141;109;23;8;55;5;277;17;4;44;18;0;14;14;97;31;76;121;35;66;62;27;205;16;31;63;9;19;18;22;81;51;47;139;15;339;19;83;43;30;30;114;41;143;193;60;17;15;108;14;42;44;76;3;160;0;49;49;41;13;5;155;200;13;28;89;52;199;317;11;24;16;7;521;8;30;158;281;12;332;196;6;316;35;30;4;60;51;15;114;134;151;13;74;44;624;229;228;8;17;12;17;9;21;23;41;19;16;5;100;98;205;50;84;30;9;85;8;28;8;182;95;12;24;68;82;19;61;26;55;42;62;60;20;56;47;203;104;15;21;60;26;150;28;58;20;197;46;140;76;95;32;68;242;7;22;146;91;58;18;270;23;117;53;153;163;19;74;91;8;12;25;58;33;82;80;20;118;722;27;113;68;78;73;17;98;120;276;331;7;25;82;262;50;32;572;288;108;24;34;84;81;18;5;122;17;139;114;2;108;86;80;60;309;59;45;157;43;100;103;105;44;163;83;73;37;282;14;1307;16;26;24;8;128;17;8;30;57;101;187;6;34;102;18;669;165;102;21;2;43;28;7;20;43;15;44;50;42;33;64;28;123;16;40;13;5;186;30;59;111;57;20;44;172;164;81;26;128;60;39;49;190;42;104;42;91;81;111;12;11;45;131;20;173;171;38;177;27;53;203;28;46;153;66;270;66;92;57;93;59;265;60;39;75;33;165;177;84;181;17;68;152;251;53;98;35;156;220;56;26;39;17;36;134;57;134;67;220;132;48;27;118;71;127;191;106;17;31;34;379;259;134;80;88;21;74;71;60;125;78;253;52;70;32;58;72;220;185;111;98;243;203;209;71;82;90;52;125;335;209;62;1001;10;71;75;79;66;95;79;203;82;243;105;103;40;109;154;43;29;153;87;21;133;107;317;10;78;284;110;337;165;86;101;548</t>
  </si>
  <si>
    <t>0;13;8;5;26;11;2;3;26;1;7;0;48;6;24;1;5;1;1;14;33;2;1;28;16;21;11;7;8;23;16;4;24;9;4;10;0;49;3;10;13;12;5;36;21;58;12;4;26;11;6;58;15;69;15;17;26;13;116;19;35;17;53;12;18;4;19;40;49;3;25;17;2;4;0;23;13;40;4;12;82;10;5;3;13;48;10;15;13;8;16;26;17;17;9;11;38;21;14;90;81;95;14;25;16;100;11;13;1;4;27;37;2;56;20;11;56;45;167;147;113;16;34;17;15;12;23;27;10;13;24;1;22;19;48;24;65;25;4;8;15;26;16;39;105;8;5;36;11;11;3;48;19;46;32;10;15;21;13;97;10;7;2;19;4;34;10;26;1;28;35;45;21;12;2;29;129;4;64;12;20;5;2;40;3;57;9;57;25;19;12;31;20;5;43;17;8;9;2;25;15;56;25;33;5;23;21;5;13;24;35;10;14;59;14;58;32;29;95;49;41;14;12;34;9;18;0;39;4;25;10;0;54;25;66;25;62;14;22;51;16;15;19;26;7;47;44;27;52;5;5;97;4;17;12;6;14;20;33;20;46;20;111;17;14;40;31;77;83;15;4;1;18;11;15;5;39;14;15;19;9;4;12;20;8;6;76;4;5;69;7;8;46;19;8;19;23;76;93;9;66;8;11;49;13;46;33;15;12;58;16;6;12;13;87;7;34;7;5;24;15;55;49;4;18;2;83;54;30;37;16;5;0;101;17;3;22;22;36;48;58;33;1;3;98;66;10;13;14;24;25;29;54;4;5;12;32;34;51;5;70;30;33;12;51;8;22;103;8;5;12;8;67;104;14;12;15;8;16;10;8;64;15;66;15;5;7;18;10;27;18;9;20;36;24;28;2;11;30;9;15;86;45;16;152;11;33;32;32;23;84;55;70;20;51;16;28;11;9;33;19;6;40;17;11;47;17;35;2;40;19;30;45;100;12;10;160</t>
  </si>
  <si>
    <t>0.02;0.09;0.166;0.078;0.107;0.09;0.337;0.076;0.078;0.082;0.22;0.07;0.105;0.119;0.145;0.043;0.131;0.036;0.094;0.046;0.066;0.133;0.066;0.05;0.097;0.265;0.317;0.201;0.184;0.299;0.184;0.253;0.09;0.244;0.281;0.113;0.198;0.233;0.249;0.088;0.236;0.049;0.134;0.073;0.404;0.38</t>
  </si>
  <si>
    <t>1.0;0.154;0.134;0.169;0.115;0.235;0.053;0.376;0.112;0.311;0.347;1.0;0.107;0.145;0.101;0.361;0.332;0.722;0.475;0.22;0.058;0.423;0.738;0.362;0.435;0.11;0.076;0.47;0.066;0.576;0.107;0.101;0.171;0.184;0.0;0.136;1.0;0.183;0.538;0.462;0.512;0.248;0.598;0.163;0.127;0.285;0.131;0.467;0.215;0.085;0.263;0.034;0.142;0.117;0.277;0.238;0.376;0.115;0.248;0.101;0.211;0.222;0.06;0.22;0.417;0.536;0.459;0.353;0.121;0.39;0.063;0.418;0.441;0.542;1.0;0.272;0.025;0.311;0.0;0.316;0.063;0.316;0.227;0.158;0.574;0.32;0.128;0.174;0.436;0.423;0.584;0.579;0.068;0.137;0.167;0.067;0.608;0.041;0.195;0.165;0.281;0.014;0.728;0.47;0.041;0.263;0.264;0.207;0.311;0.629;0.176;0.044;0.866;0.213;0.46;0.118;0.13;0.099;0.297;0.15;0.186;0.053;0.053;0.074;0.113;0.078;0.093;0.088;0.316;0.142;0.07;0.361;0.339;0.368;0.325;0.19;0.127;0.119;0.203;0.545;0.057;0.108;0.053;0.345;0.093;0.145;0.351;0.176;0.457;0.163;0.697;0.058;0.246;0.093;0.179;0.404;0.131;0.231;0.29;0.191;0.54;0.195;0.542;0.263;0.423;0.332;0.24;0.201;0.693;0.443;0.129;0.26;0.29;0.472;0.644;0.209;0.175;0.165;0.037;0.579;0.339;0.567;0.504;0.432;0.464;0.188;0.399;0.233;0.424;0.101;0.41;0.249;0.043;0.213;0.062;0.278;0.318;0.507;0.819;0.083;0.47;0.593;0.109;0.279;0.606;0.277;0.282;0.277;0.46;0.361;0.471;0.789;0.053;0.046;0.398;0.338;0.15;0.111;0.405;0.399;0.229;0.162;0.242;0.218;0.504;0.101;1.0;0.261;0.324;0.386;0.563;1.0;0.184;0.28;0.12;0.213;0.36;0.322;0.188;0.258;0.233;0.429;0.38;0.313;0.415;0.281;0.176;0.234;0.074;0.864;0.24;0.603;0.311;0.147;0.184;0.131;0.508;0.088;0.027;0.145;0.123;0.363;0.16;0.038;0.215;0.224;0.062;0.495;0.183;0.434;0.372;0.184;0.212;0.223;0.05;0.311;0.111;0.108;0.249;0.229;0.345;0.482;0.376;0.136;0.634;0.231;0.056;0.268;0.101;0.233;0.326;0.454;0.214;0.253;0.22;0.207;0.458;0.196;0.09;0.246;0.18;0.459;0.286;0.101;0.623;0.093;0.262;0.24;0.461;0.136;0.439;0.184;0.094;0.281;0.145;0.244;0.365;0.734;0.462;0.454;0.169;0.098;0.319;0.441;0.224;0.896;0.082;0.361;0.199;0.219;0.287;0.677;1.0;0.229;0.285;0.595;0.278;0.145;0.341;0.294;0.141;0.382;0.657;0.719;0.149;0.3;0.374;0.46;0.22;0.423;0.498;0.179;0.052;0.524;0.277;0.253;0.321;0.159;0.229;0.602;0.262;0.332;0.141;0.203;0.207;0.501;0.395;0.173;0.599;0.277;0.226;0.324;0.39;0.219;0.519;0.429;0.398;0.229;0.343;0.445;0.459;0.181;0.37;0.302;0.281;0.613;0.34;0.267;0.448;0.479;0.537;0.582;0.356;0.432;0.488;0.457;0.8;0.457;0.253;0.395;0.485;0.305;0.344;0.304;0.426;0.093;0.195;0.209;0.218;0.245;0.113;0.14;0.247;0.316;0.35;0.426;0.293;0.291;0.578;0.345;0.204;0.353;0.302;0.366;0.177;0.242;0.415;0.506;0.361;0.18;0.628;0.293;0.458;0.157;0.447;0.533;0.279</t>
  </si>
  <si>
    <t>A3SS;ZNF26;chr12;+;132986873;133006057;133007041;133007042</t>
  </si>
  <si>
    <t>13;30;22;10;48;43;62;20;26;21;39;45;67;56;26;7;5;31;34;15;15;61;29;38;101;32;55;15;42;34;22;49;32;42;103;34;73;73;71;13;108;18;39;36;64;41</t>
  </si>
  <si>
    <t>1;3;3;2;1;0;3;1;1;4;0;2;5;1;1;0;1;1;0;3;1;3;2;2;0;2;2;2;0;3;0;1;1;2;1;1;0;1;2;0;4;0;1;0;0;3</t>
  </si>
  <si>
    <t>183;83;67;81;43;73;13;218;25;39;63;212;61;32;55;28;168;132;168;61;39;114;250;105;53;39;72;57;42;472;99;36;64;46;19;20;183;123;225;103;186;34;27;104;64;182;104;58;70;212;55;36;18;47;162;73;228;217;285;107;75;145;15;73;80;262;179;105;153;76;77;113;13;99;350;125;34;348;114;61;44;241;21;164;391;124;12;15;167;133;363;202;41;64;16;25;244;64;30;169;199;64;258;255;89;163;57;87;6;249;103;35;206;90;307;102;62;105;332;232;218;44;166;34;34;6;15;111;87;21;33;15;164;81;271;56;66;51;41;187;29;70;86;326;64;51;128;61;291;43;61;19;28;35;26;82;56;57;92;118;56;43;91;285;76;37;92;49;62;123;120;83;145;56;111;52;137;44;22;164;115;417;180;226;48;186;101;84;76;53;52;119;52;100;122;180;20;167;122;66;152;370;112;63;329;114;160;38;26;185;218;46;15;21;179;332;31;59;226;396;65;153;273;646;128;21;18;113;107;219;149;64;70;82;91;31;344;204;123;315;74;61;184;119;46;112;153;100;36;383;33;158;60;50;30;16;219;30;31;41;36;196;198;19;32;217;30;373;46;36;29;82;63;125;64;103;32;59;78;184;29;61;85;77;177;184;101;75;96;204;218;93;171;258;164;109;75;123;32;18;151;208;128;144;203;31;55;37;176;105;205;75;38;134;207;65;240;227;72;234;138;96;126;92;76;94;112;199;124;111;143;216;196;207;62;55;174;69;77;231;113;270;99;419;169;282;157;158;160;85;414;269;94;371;128;331;82;70;207;314;233;293;189;230;64;101;292;97;121;73;82;119;430;191;192;168;157;83;202;177;195;178;121;91;193;142;197;114;259;166;349;496;194;148;147;128;196;75;232;243;159;531;78;93;115;183;100;58;109;184;148;74;141;171;136;175;336;194;162;248;69;301;114;107;234;271;102;183;390;192;578;93;227;83;751;161;349</t>
  </si>
  <si>
    <t>0;1;1;0;0;2;0;2;1;0;0;0;1;0;0;0;0;1;2;1;0;2;2;3;1;0;0;3;1;2;3;2;2;1;0;0;0;2;3;2;0;3;3;2;0;3;3;0;1;4;0;2;1;1;0;2;2;1;1;3;2;1;2;1;4;0;1;2;2;1;5;0;0;0;0;4;0;3;0;1;1;1;0;5;0;1;1;0;6;2;2;0;0;4;2;0;0;0;1;1;0;0;1;3;4;2;0;1;0;0;0;1;1;1;5;1;0;5;2;2;1;1;2;2;0;1;1;2;0;0;1;1;4;1;0;2;0;0;0;0;1;1;2;1;2;0;1;1;0;0;0;1;3;3;2;2;1;3;2;2;3;0;1;0;0;2;3;0;0;0;3;0;0;0;0;5;0;1;3;1;0;2;2;1;0;1;3;0;3;3;4;2;3;1;5;0;2;0;0;2;3;3;2;2;0;0;1;1;1;3;1;0;0;1;1;2;0;4;0;1;5;1;0;0;1;4;0;0;0;1;1;3;3;0;0;1;1;1;4;1;5;1;1;1;0;1;2;3;1;2;0;5;2;1;0;0;0;3;1;0;3;1;1;0;0;0;0;0;2;2;0;0;3;6;0;0;1;0;2;0;1;2;0;2;1;0;4;2;0;5;0;0;3;2;1;1;2;5;1;0;1;1;1;0;2;0;3;3;1;4;2;1;7;2;5;1;2;0;2;6;7;2;0;2;1;0;0;5;1;0;1;1;0;5;4;3;3;1;0;2;2;1;3;0;0;0;1;4;2;2;0;0;2;1;4;1;1;0;0;1;2;4;1;3;5;4;0;0;0;1;1;1;6;2;0;1;0;2;1;3;0;2;1;5;2;1;6;0;6;0;3;0;3;0;0;0;5;4;0;0;0;1;2;0;4;0;0;0;1;2;3;2;0;0;1;3;1;2;2;1;1;1;2;0;2;0;4;1;0;3;0;0;4;2;0;1;3</t>
  </si>
  <si>
    <t>0.381;0.322;0.258;0.192;0.695;1.0;0.495;0.487;0.552;0.199;1.0;0.516;0.388;0.726;0.552;1.0;0.192;0.595;1.0;0.192;0.415;0.491;0.407;0.474;1.0;0.431;0.566;0.262;1.0;0.349;1.0;0.699;0.603;0.499;0.83;0.617;1.0;0.776;0.627;1.0;0.561;1.0;0.649;1.0;1.0;0.393</t>
  </si>
  <si>
    <t>1.0;0.797;0.76;1.0;1.0;0.634;1.0;0.838;0.542;1.0;1.0;1.0;0.743;1.0;1.0;1.0;1.0;0.862;0.799;0.743;1.0;0.73;0.856;0.624;0.715;1.0;1.0;0.474;0.666;0.918;0.61;0.46;0.603;0.686;1.0;1.0;1.0;0.745;0.78;0.709;1.0;0.349;0.299;0.711;1.0;0.742;0.622;1.0;0.768;0.715;1.0;0.46;0.46;0.69;1.0;0.634;0.844;0.911;0.931;0.628;0.64;0.873;0.262;0.776;0.487;1.0;0.895;0.713;0.784;0.783;0.422;1.0;1.0;1.0;1.0;0.597;1.0;0.846;1.0;0.743;0.676;0.919;1.0;0.609;1.0;0.855;0.363;1.0;0.569;0.759;0.896;1.0;1.0;0.431;0.275;1.0;1.0;1.0;0.587;0.889;1.0;1.0;0.924;0.801;0.513;0.794;1.0;0.805;1.0;1.0;1.0;0.624;0.907;0.81;0.744;0.829;1.0;0.499;0.887;0.846;0.912;0.676;0.797;0.446;1.0;0.221;0.415;0.725;1.0;1.0;0.61;0.415;0.66;0.793;1.0;0.57;1.0;1.0;1.0;1.0;0.579;0.768;0.671;0.939;0.603;1.0;0.858;0.743;1.0;1.0;1.0;0.474;0.307;0.356;0.381;0.66;0.726;0.474;0.686;0.737;0.469;1.0;0.812;1.0;1.0;0.467;0.592;1.0;1.0;1.0;0.655;1.0;1.0;1.0;1.0;0.33;1.0;0.676;0.258;0.886;1.0;0.908;0.81;0.915;1.0;0.898;0.615;1.0;0.546;0.456;0.381;0.738;0.451;0.826;0.536;1.0;0.322;1.0;1.0;0.61;0.706;0.854;0.726;0.599;1.0;1.0;0.883;0.643;0.552;0.745;0.912;1.0;1.0;0.499;0.895;0.887;1.0;0.411;1.0;0.949;0.381;0.879;1.0;1.0;0.858;0.199;1.0;1.0;1.0;0.912;0.876;0.503;0.525;1.0;1.0;0.595;0.942;0.906;0.593;0.937;0.412;0.743;0.897;0.849;1.0;0.841;0.784;0.612;0.63;0.901;1.0;0.6;0.587;0.703;1.0;1.0;1.0;0.322;0.595;1.0;0.363;0.903;0.904;1.0;1.0;1.0;1.0;1.0;0.522;0.46;1.0;1.0;0.499;0.497;1.0;1.0;0.603;1.0;0.649;1.0;0.579;0.591;1.0;0.646;0.893;1.0;0.545;0.64;1.0;0.659;1.0;1.0;0.73;0.859;0.886;0.838;0.64;0.538;0.603;1.0;0.877;0.908;0.858;1.0;0.828;1.0;0.465;0.369;0.893;0.554;0.829;0.78;0.205;0.76;0.662;0.755;0.85;1.0;0.63;0.649;0.483;0.695;1.0;0.686;0.783;1.0;1.0;0.654;0.855;1.0;0.871;0.911;1.0;0.662;0.423;0.465;0.733;0.766;1.0;0.846;0.728;0.928;0.61;1.0;1.0;1.0;0.882;0.652;0.791;0.668;1.0;1.0;0.69;0.946;0.603;0.94;0.795;1.0;1.0;0.937;0.847;0.776;0.9;0.784;0.378;0.545;1.0;1.0;1.0;0.776;0.795;0.849;0.773;0.819;1.0;0.888;1.0;0.663;0.905;0.737;1.0;0.808;0.852;0.463;0.821;0.871;0.609;1.0;0.672;1.0;0.846;1.0;0.754;1.0;1.0;1.0;0.65;0.47;1.0;1.0;1.0;0.962;0.649;1.0;0.577;1.0;1.0;1.0;0.838;0.813;0.7;0.637;1.0;1.0;0.866;0.734;0.941;0.821;0.793;0.922;0.766;0.934;0.73;1.0;0.847;1.0;0.547;0.897;1.0;0.752;1.0;1.0;0.729;0.663;1.0;0.884;0.846</t>
  </si>
  <si>
    <t>35;32;32;17;29;22;32;31;55;50;26;40;38;52;11;13;20;29;25;25;26;36;15;22;19;13;9;12;15;21;18;11;16;12;13;7;27;46;33;15;27;20;31;16;20;16</t>
  </si>
  <si>
    <t>60;75;65;34;45;39;31;48;100;82;83;64;95;84;30;42;40;34;46;49;46;83;37;43;31;23;26;47;30;32;23;22;25;43;41;34;51;64;51;27;77;19;43;40;36;25</t>
  </si>
  <si>
    <t>4;15;27;22;12;13;26;7;22;35;36;2;37;40;38;2;6;9;1;33;22;1;10;25;29;12;39;11;33;35;67;45;32;24;40;34;5;50;8;36;2;19;35;23;36;63;64;30;22;51;23;48;32;44;34;67;47;39;63;52;70;27;33;12;58;35;65;16;66;132;25;19;12;39;73;54;281;33;12;30;68;96;26;17;22;39;34;21;76;56;68;18;30;78;16;38;40;53;29;82;44;82;33;137;32;38;31;25;57;23;90;25;25;39;123;41;55;194;39;97;66;29;35;24;38;52;34;40;19;29;34;26;48;13;39;18;36;21;29;74;50;17;46;63;20;16;35;35;40;6;16;94;37;31;35;19;36;17;56;60;22;52;10;49;8;20;20;26;141;12;49;30;56;12;31;58;38;117;64;12;13;31;28;75;31;37;25;30;50;63;21;146;65;121;72;36;22;26;38;22;108;44;51;27;20;43;45;42;51;51;24;59;47;34;25;55;37;54;32;28;19;33;25;39;29;55;33;60;30;26;24;49;38;35;38;58;44;34;46;38;23;21;44;19;23;45;36;19;49;60;14;43;22;35;19;27;23;37;35;30;27;29;70;25;31;55;23;63;14;22;30;16;46;46;46;35;34;15;32;41;44;39;34;30;39;35;80;43;35;37;44;17;47;65;65;37;36;48;59;30;98;42;29;55;36;85;33;35;28;56;29;19;69;20;85;44;111;34;92;36;126;56;33;79;78;91;47;37;68;88;56;55;21;40;39;82;70;53;30;116;58;99;36;79;69;25;61;121;29;31;42;71;92;125;53;65;30;13;85;19;100;52;52;28;57;51;20;14;44;26;31;43;52;36;51;17;16;46;26;70;29;100;32;85;31;23;65;53;35;39;28;19;39;37;45;38;32;47;28;55;31;39;17;46;44;58;37;27;31;45;60;101;38;52;87;103;29;51;64;76;56;28;35;44;51;70;27;54;92;68;50;37;65;71;108;95;79</t>
  </si>
  <si>
    <t>15;81;129;66;44;51;48;10;46;47;110;17;124;60;53;4;14;18;5;81;75;5;10;44;73;44;132;73;100;105;84;90;54;63;174;86;7;112;12;49;17;63;61;65;66;134;221;73;75;92;96;161;65;78;121;115;153;118;112;161;176;88;99;45;119;110;118;59;211;273;67;55;32;103;187;237;654;156;96;88;212;195;89;64;89;133;56;61;218;189;251;62;56;235;37;85;156;96;66;315;111;415;77;553;56;107;86;48;186;74;289;62;81;97;313;129;131;251;155;297;177;92;69;44;101;130;118;156;51;79;73;85;176;61;117;56;97;43;97;251;82;73;108;151;93;46;46;121;149;30;32;151;123;82;120;55;86;58;178;186;62;85;56;159;84;63;50;72;447;61;158;135;222;57;118;111;80;217;221;74;68;127;71;226;77;102;57;53;106;160;54;378;122;116;201;83;49;70;64;51;144;124;128;70;41;50;116;96;102;166;103;69;35;82;91;97;52;181;105;122;76;70;43;97;94;80;108;136;78;100;73;123;140;70;178;98;198;92;109;111;39;87;78;46;67;136;76;66;149;129;67;196;71;154;33;60;96;51;130;57;148;114;158;40;96;153;50;172;62;65;109;68;177;155;97;123;85;67;85;142;101;113;103;61;143;171;262;209;82;102;111;77;165;331;242;92;91;144;261;51;362;156;103;195;94;217;64;49;93;233;63;95;127;86;190;166;380;91;142;186;401;244;86;181;143;159;188;109;135;222;150;83;60;155;132;192;208;151;58;278;137;235;116;297;273;76;150;837;82;64;86;107;201;245;124;246;107;41;241;39;261;146;184;66;98;135;43;52;99;46;42;149;170;101;180;58;88;166;94;126;50;336;64;276;117;54;159;84;176;132;67;89;55;168;106;133;72;124;128;109;91;134;71;82;125;141;136;59;112;46;255;314;93;101;226;214;125;228;108;202;79;97;97;108;100;282;64;114;185;279;121;78;153;245;202;169;202</t>
  </si>
  <si>
    <t>0.226;0.176;0.198;0.2;0.244;0.22;0.34;0.244;0.216;0.234;0.135;0.238;0.167;0.236;0.155;0.134;0.2;0.299;0.214;0.203;0.22;0.178;0.169;0.204;0.235;0.22;0.148;0.113;0.2;0.247;0.281;0.2;0.242;0.122;0.137;0.093;0.209;0.264;0.244;0.217;0.149;0.345;0.265;0.167;0.217;0.242</t>
  </si>
  <si>
    <t>0.118;0.085;0.095;0.143;0.12;0.113;0.213;0.259;0.193;0.271;0.141;0.056;0.13;0.25;0.264;0.2;0.176;0.2;0.091;0.169;0.128;0.091;0.333;0.221;0.166;0.12;0.129;0.07;0.142;0.143;0.285;0.2;0.229;0.16;0.103;0.165;0.263;0.182;0.25;0.269;0.056;0.131;0.223;0.15;0.214;0.19;0.126;0.17;0.128;0.217;0.107;0.13;0.198;0.22;0.123;0.226;0.133;0.142;0.22;0.139;0.166;0.133;0.143;0.118;0.196;0.137;0.216;0.119;0.135;0.195;0.157;0.147;0.158;0.159;0.163;0.102;0.177;0.096;0.059;0.146;0.138;0.198;0.127;0.117;0.11;0.128;0.233;0.147;0.148;0.129;0.119;0.127;0.211;0.142;0.178;0.183;0.114;0.216;0.18;0.115;0.165;0.09;0.176;0.11;0.222;0.151;0.153;0.207;0.133;0.135;0.135;0.168;0.134;0.167;0.164;0.137;0.174;0.279;0.112;0.14;0.157;0.136;0.202;0.214;0.158;0.167;0.126;0.114;0.157;0.155;0.189;0.133;0.12;0.096;0.143;0.138;0.157;0.196;0.13;0.128;0.234;0.104;0.176;0.173;0.097;0.148;0.276;0.126;0.118;0.091;0.2;0.237;0.131;0.159;0.127;0.147;0.173;0.128;0.136;0.139;0.151;0.234;0.082;0.134;0.045;0.137;0.167;0.153;0.136;0.09;0.134;0.1;0.112;0.095;0.116;0.207;0.192;0.212;0.126;0.075;0.087;0.109;0.165;0.142;0.168;0.154;0.18;0.221;0.191;0.164;0.163;0.162;0.21;0.343;0.152;0.178;0.183;0.157;0.229;0.177;0.273;0.151;0.166;0.162;0.196;0.301;0.162;0.179;0.2;0.133;0.104;0.299;0.402;0.172;0.121;0.221;0.262;0.13;0.132;0.103;0.111;0.191;0.225;0.167;0.134;0.256;0.133;0.181;0.161;0.115;0.141;0.166;0.119;0.2;0.096;0.228;0.1;0.156;0.174;0.146;0.228;0.108;0.22;0.171;0.146;0.142;0.191;0.126;0.141;0.189;0.095;0.099;0.134;0.102;0.224;0.184;0.107;0.266;0.119;0.208;0.084;0.113;0.181;0.238;0.139;0.152;0.187;0.155;0.101;0.145;0.121;0.105;0.115;0.129;0.192;0.125;0.167;0.101;0.158;0.126;0.179;0.147;0.142;0.197;0.12;0.093;0.132;0.093;0.176;0.154;0.165;0.099;0.125;0.089;0.118;0.167;0.165;0.143;0.102;0.227;0.119;0.119;0.123;0.124;0.161;0.164;0.205;0.263;0.131;0.107;0.187;0.091;0.214;0.104;0.183;0.117;0.127;0.157;0.245;0.088;0.136;0.103;0.161;0.179;0.214;0.222;0.111;0.145;0.201;0.165;0.157;0.249;0.149;0.114;0.129;0.176;0.144;0.149;0.205;0.173;0.175;0.174;0.134;0.117;0.112;0.141;0.169;0.067;0.15;0.195;0.196;0.249;0.186;0.203;0.176;0.117;0.123;0.137;0.15;0.196;0.161;0.151;0.124;0.175;0.225;0.159;0.189;0.119;0.182;0.22;0.27;0.126;0.133;0.151;0.124;0.128;0.083;0.122;0.121;0.217;0.225;0.13;0.2;0.133;0.117;0.176;0.17;0.24;0.09;0.129;0.173;0.096;0.262;0.099;0.175;0.125;0.182;0.159;0.099;0.201;0.146;0.127;0.107;0.219;0.15;0.171;0.12;0.186;0.122;0.328;0.105;0.139;0.17;0.205;0.161;0.194;0.104;0.101;0.229;0.158;0.262;0.126;0.153;0.169;0.203;0.11;0.174;0.191;0.199;0.109;0.171;0.192;0.175;0.127;0.211;0.219;0.164</t>
  </si>
  <si>
    <t>11;30;26;13;10;14;23;26;22;61;40;34;60;30;5;7;15;21;17;25;24;71;27;28;34;7;27;15;21;21;9;12;23;20;15;22;28;28;30;9;78;9;14;32;12;39</t>
  </si>
  <si>
    <t>1;2;1;2;1;0;3;2;1;0;2;1;1;2;1;0;2;1;0;1;2;1;0;0;3;0;1;0;1;1;2;1;0;1;2;0;3;1;0;0;7;1;1;4;0;2</t>
  </si>
  <si>
    <t>13;22;7;36;27;16;15;5;19;9;8;11;13;15;30;7;8;16;11;22;25;12;7;93;9;8;12;19;22;31;40;47;40;33;14;18;14;20;11;21;4;51;13;42;10;33;35;9;25;31;25;17;11;22;43;41;32;23;52;57;38;27;21;29;22;49;23;16;44;26;25;17;12;11;51;20;20;21;23;10;17;53;10;50;19;58;8;4;69;41;48;23;15;34;4;19;21;23;12;54;30;91;19;70;50;42;15;88;4;10;27;19;10;31;75;17;40;54;47;67;76;20;29;15;47;54;13;44;17;31;33;3;52;20;73;16;54;16;14;41;18;25;41;54;22;12;16;18;54;4;5;16;13;40;28;10;17;25;44;44;44;30;7;38;22;3;28;27;12;8;21;34;34;32;34;48;12;12;37;14;22;46;49;104;8;60;43;54;12;23;24;26;40;25;9;38;5;49;32;21;58;42;55;26;19;20;9;23;10;50;12;55;14;20;25;44;6;32;25;41;38;27;7;13;44;17;0;37;4;28;29;30;36;20;43;34;60;43;52;127;41;20;24;23;18;68;36;38;24;26;14;81;13;8;13;18;41;6;18;21;31;58;23;17;14;26;16;36;30;19;11;24;45;35;9;10;19;26;47;27;18;26;12;28;15;28;84;16;25;65;12;16;134;49;55;24;42;69;76;2;94;66;30;45;44;26;24;9;27;42;20;13;28;39;38;26;41;21;24;59;52;92;25;43;49;18;36;55;30;43;43;16;32;91;19;39;73;48;14;68;86;52;36;37;82;28;37;198;30;39;32;58;56;61;47;72;55;17;56;12;31;37;128;13;35;13;22;29;22;42;20;19;91;58;34;22;17;90;27;31;4;118;37;118;18;20;32;39;96;22;23;20;49;41;22;13;42;77;13;28;27;25;23;20;36;57;19;19;22;28;90;43;46;24;36;56;45;34;30;34;44;33;28;19;28;14;22;21;52;29;32;55;103;49;40;35;40</t>
  </si>
  <si>
    <t>3;8;1;2;3;5;0;0;4;0;3;1;2;0;7;0;4;6;0;4;7;1;0;8;1;4;2;1;4;2;2;11;1;2;2;3;3;3;2;1;5;3;1;4;4;2;4;1;3;6;3;2;3;3;7;3;6;2;6;13;5;4;2;6;1;5;1;2;4;6;13;3;4;1;4;0;0;1;3;0;1;9;1;6;10;6;1;2;7;5;9;4;0;2;0;2;3;4;0;15;9;23;0;13;5;7;1;7;0;2;4;2;2;5;12;5;4;10;11;12;13;11;6;2;2;5;0;2;2;7;3;0;5;3;18;2;8;1;4;6;4;7;5;7;4;0;2;3;2;0;0;4;4;6;4;3;10;2;7;7;1;1;0;2;4;0;1;5;1;1;6;2;9;3;8;2;3;1;3;3;3;5;9;15;0;6;3;14;2;0;6;3;2;1;3;2;1;2;1;11;8;4;7;3;0;0;2;12;0;2;0;20;3;0;2;15;2;11;7;2;3;7;3;0;1;2;0;1;1;6;1;6;0;2;8;6;6;19;1;23;2;6;3;0;0;10;3;1;4;6;0;15;2;1;1;3;2;1;1;2;3;4;4;2;3;5;2;16;2;0;3;15;10;3;2;1;3;4;7;1;1;8;1;6;1;6;19;1;2;5;2;4;36;7;5;8;1;7;7;0;10;8;7;15;3;2;4;0;2;2;3;4;7;7;9;8;7;1;2;12;6;9;2;5;9;4;2;5;1;7;12;3;1;21;5;1;18;3;0;8;11;7;7;19;19;6;3;29;3;4;1;5;7;5;14;10;7;0;15;1;6;8;13;0;2;0;3;2;3;1;5;0;5;13;3;3;0;23;0;0;1;19;1;11;2;4;4;3;10;2;2;1;6;1;3;3;11;6;3;5;6;2;2;2;3;3;10;5;1;1;15;14;8;1;1;9;3;8;3;18;8;4;1;2;2;1;4;4;1;5;4;9;16;2;8;4;9</t>
  </si>
  <si>
    <t>0.842;0.879;0.927;0.759;0.829;1.0;0.788;0.863;0.914;1.0;0.907;0.943;0.967;0.879;0.708;1.0;0.784;0.911;1.0;0.924;0.853;0.972;1.0;1.0;0.846;1.0;0.929;1.0;0.911;0.911;0.686;0.853;1.0;0.907;0.784;1.0;0.819;0.931;1.0;1.0;0.844;0.814;0.872;0.795;1.0;0.904</t>
  </si>
  <si>
    <t>0.678;0.572;0.773;0.897;0.814;0.608;1.0;1.0;0.697;1.0;0.564;0.842;0.759;1.0;0.675;1.0;0.492;0.564;1.0;0.727;0.634;0.853;1.0;0.849;0.814;0.492;0.744;0.902;0.727;0.883;0.907;0.675;0.951;0.889;0.773;0.744;0.694;0.764;0.727;0.911;0.28;0.892;0.863;0.836;0.548;0.889;0.809;0.814;0.802;0.715;0.802;0.805;0.64;0.781;0.749;0.869;0.721;0.848;0.808;0.68;0.787;0.766;0.836;0.701;0.914;0.826;0.918;0.795;0.842;0.678;0.483;0.733;0.593;0.842;0.861;1.0;1.0;0.911;0.788;1.0;0.892;0.741;0.829;0.802;0.48;0.824;0.795;0.492;0.827;0.799;0.721;0.736;1.0;0.892;1.0;0.822;0.773;0.736;1.0;0.636;0.618;0.657;1.0;0.723;0.829;0.744;0.879;0.859;1.0;0.708;0.766;0.822;0.708;0.75;0.752;0.623;0.829;0.724;0.675;0.73;0.739;0.469;0.701;0.784;0.919;0.84;1.0;0.914;0.805;0.682;0.842;1.0;0.835;0.764;0.663;0.795;0.766;0.886;0.629;0.768;0.686;0.634;0.799;0.789;0.727;1.0;0.795;0.744;0.929;1.0;1.0;0.66;0.612;0.764;0.773;0.618;0.452;0.858;0.753;0.753;0.955;0.936;1.0;0.902;0.727;1.0;0.931;0.724;0.853;0.795;0.629;0.892;0.647;0.838;0.673;0.921;0.66;0.853;0.857;0.694;0.781;0.817;0.725;0.771;1.0;0.829;0.874;0.652;0.744;1.0;0.66;0.808;0.907;0.924;0.593;0.902;0.708;0.922;0.939;0.481;0.779;0.836;0.792;0.808;1.0;1.0;0.686;0.482;1.0;0.924;1.0;0.572;0.694;1.0;0.858;0.587;0.593;0.585;0.634;0.909;0.86;0.652;0.531;1.0;0.955;0.805;NA;0.947;0.66;0.694;0.934;0.708;1.0;0.829;0.723;0.733;0.829;0.523;0.962;0.728;0.909;0.618;0.795;1.0;1.0;0.767;0.853;0.949;0.744;0.678;1.0;0.724;0.759;0.795;0.863;0.744;0.909;0.744;0.897;0.836;0.834;0.876;0.736;0.805;0.694;0.716;0.795;0.522;0.879;1.0;0.64;0.437;0.686;0.85;0.686;0.829;0.754;0.759;0.765;0.929;0.897;0.612;0.853;0.694;0.879;0.694;0.682;0.886;0.858;0.863;0.744;0.66;0.644;0.773;0.842;0.593;0.953;0.827;0.84;1.0;0.82;0.8;0.675;0.593;0.877;0.863;0.744;1.0;0.868;0.911;0.764;0.612;0.66;0.73;0.672;0.612;0.74;0.911;0.853;0.705;0.808;0.832;0.858;0.807;0.725;0.686;0.897;0.842;0.936;0.749;0.635;0.721;0.939;0.678;0.648;0.95;0.663;0.886;1.0;0.805;0.791;0.783;0.714;0.486;0.677;0.694;0.857;0.768;0.829;0.825;0.939;0.849;0.795;0.855;0.62;0.777;0.792;1.0;0.644;0.853;0.715;0.692;0.827;1.0;0.895;1.0;0.781;0.876;0.781;0.953;0.66;1.0;0.898;0.684;0.846;0.781;1.0;0.655;1.0;1.0;0.66;0.751;0.947;0.839;0.814;0.708;0.795;0.863;0.823;0.842;0.848;0.907;0.798;0.952;0.781;0.678;0.649;0.862;0.678;0.731;0.686;0.858;0.848;0.829;0.853;0.902;0.48;0.648;0.914;0.931;0.744;0.598;0.736;0.921;0.946;0.751;0.879;0.673;0.829;0.478;0.727;0.8;0.931;0.822;0.872;0.872;0.727;0.718;0.962;0.738;0.795;0.748;0.757;0.922;0.708;0.809;0.683</t>
  </si>
  <si>
    <t>873;514;868;405;564;487;631;591;812;1189;687;1019;849;1268;346;608;1047;494;747;676;587;883;391;566;380;404;400;288;467;401;314;312;398;514;373;323;952;977;808;655;942;262;466;352;429;485</t>
  </si>
  <si>
    <t>15;8;5;6;7;6;7;7;7;9;12;12;11;35;2;6;15;5;11;8;3;9;4;5;10;7;7;7;6;13;6;6;1;5;29;9;7;9;14;13;17;0;6;2;10;6</t>
  </si>
  <si>
    <t>168;367;1143;269;313;374;684;87;1326;761;1100;114;650;258;758;34;122;101;108;505;457;132;115;494;909;406;627;376;702;544;916;543;237;552;341;410;52;2489;152;308;154;466;1344;447;1911;973;1477;525;482;560;340;1254;544;2374;1073;702;1115;730;1282;938;1004;706;526;387;1710;654;726;599;1067;1405;380;546;220;613;999;1459;1737;936;340;594;1472;1027;412;338;843;1040;530;907;667;863;935;994;385;1634;1306;704;1132;653;1578;1117;403;2628;1427;2162;519;1140;380;623;382;495;977;503;543;965;1582;350;823;1733;1528;1176;1180;446;519;465;303;851;304;779;704;1500;645;267;1528;208;1120;349;838;510;622;1535;367;590;673;2296;913;514;352;525;613;406;430;526;547;471;569;416;447;432;885;1044;536;232;265;1026;594;122;557;481;1291;318;1515;572;576;762;557;631;282;1165;1197;732;471;1010;705;1143;532;986;392;548;398;1840;478;889;786;1534;1143;1183;651;399;782;305;1010;1015;864;560;632;718;957;482;1102;778;742;436;541;536;419;1165;486;1166;1036;1181;500;525;991;798;484;964;727;748;803;617;746;607;827;636;1255;403;1139;833;874;970;397;380;343;530;1136;2212;835;521;931;1236;451;1496;353;620;285;281;1033;1289;607;337;612;751;545;396;339;823;251;1021;694;274;809;1098;813;436;729;796;503;208;709;870;497;559;407;502;752;235;1439;322;343;666;562;535;1039;1072;723;591;574;1344;1409;576;1443;893;761;976;728;767;379;447;716;779;783;783;705;630;1184;731;806;589;316;605;1648;973;679;590;1182;1025;910;599;532;1428;2351;1331;944;992;447;655;1479;804;510;1527;1015;1280;333;1345;1705;749;709;1427;552;369;886;1440;953;1348;2366;587;762;572;1686;438;1140;1358;830;614;717;754;482;439;746;315;282;574;1033;707;1019;655;385;664;599;497;1046;2448;738;1226;889;622;868;332;830;574;707;913;687;786;860;559;660;952;1049;885;857;894;927;582;1708;892;1026;579;977;403;478;1345;969;766;1100;819;884;499;765;1071;1006;728;960;1337;415;676;682;791;712;693;864;1536;1128;626;602;1327;1261</t>
  </si>
  <si>
    <t>12;7;12;8;3;8;22;9;102;13;25;1;16;7;20;1;4;5;5;2;21;9;3;15;11;11;24;2;14;15;51;8;8;6;5;5;6;44;0;13;14;6;34;26;165;19;36;9;13;27;24;9;29;61;53;13;39;26;39;34;30;7;8;9;45;18;30;16;80;19;7;13;6;25;17;41;48;43;29;13;42;47;46;14;6;19;16;58;10;8;20;19;13;36;64;14;23;16;15;69;12;55;24;89;20;29;10;6;33;25;11;5;44;40;45;15;38;39;31;97;17;17;13;10;4;29;4;17;19;15;16;2;44;30;61;8;68;4;38;40;10;7;79;19;19;6;6;9;7;19;18;13;9;5;11;14;22;2;33;22;7;3;9;23;20;1;1;24;85;11;47;15;19;18;19;10;7;27;64;21;10;14;25;65;50;43;4;9;16;24;4;11;15;37;23;27;22;8;12;16;32;34;28;12;6;15;14;15;77;18;10;8;18;20;6;11;13;45;37;60;6;16;43;17;14;15;8;27;65;25;38;12;5;3;21;19;20;10;17;20;9;16;10;11;22;48;7;18;16;55;26;45;5;10;4;16;16;79;25;12;23;10;14;5;0;12;14;20;10;4;18;24;9;21;47;50;3;8;19;21;24;12;13;30;12;17;66;7;7;18;24;14;10;50;33;28;11;29;27;7;22;27;26;14;12;6;8;4;24;17;3;9;9;12;52;52;20;12;7;18;26;42;22;12;25;11;82;8;22;47;113;20;10;51;3;12;59;22;10;38;28;35;17;54;36;10;20;38;7;2;26;64;31;89;113;33;10;17;34;6;61;13;13;22;24;16;7;7;11;12;2;6;18;14;16;19;8;13;12;13;54;61;14;11;18;5;53;7;7;15;17;23;38;19;54;26;11;13;35;49;26;19;25;23;31;21;15;8;2;6;25;79;17;24;30;8;25;7;29;37;30;57;21;16;14;14;8;7;4;40;9;53;11;6;4;24;15</t>
  </si>
  <si>
    <t>0.794;0.809;0.92;0.817;0.842;0.843;0.856;0.848;0.885;0.897;0.791;0.849;0.836;0.705;0.92;0.87;0.822;0.867;0.818;0.848;0.928;0.866;0.866;0.882;0.715;0.792;0.791;0.731;0.837;0.671;0.776;0.774;0.963;0.872;0.459;0.703;0.9;0.878;0.792;0.769;0.785;1.0;0.837;0.921;0.739;0.842</t>
  </si>
  <si>
    <t>0.48;0.776;0.863;0.689;0.873;0.755;0.672;0.39;0.462;0.794;0.744;0.883;0.728;0.709;0.715;0.692;0.668;0.572;0.588;0.943;0.59;0.492;0.717;0.685;0.845;0.709;0.633;0.925;0.768;0.705;0.543;0.818;0.662;0.859;0.818;0.844;0.364;0.789;1.0;0.61;0.421;0.837;0.723;0.532;0.433;0.772;0.73;0.794;0.71;0.578;0.483;0.902;0.553;0.72;0.572;0.781;0.654;0.65;0.685;0.646;0.688;0.869;0.813;0.74;0.715;0.706;0.615;0.712;0.468;0.83;0.782;0.735;0.708;0.618;0.795;0.701;0.705;0.59;0.436;0.751;0.698;0.591;0.372;0.615;0.903;0.783;0.686;0.508;0.815;0.877;0.755;0.776;0.662;0.75;0.574;0.769;0.765;0.729;0.874;0.517;0.689;0.759;0.797;0.616;0.631;0.722;0.715;0.873;0.433;0.567;0.854;0.869;0.449;0.614;0.699;0.606;0.589;0.746;0.765;0.445;0.821;0.634;0.725;0.754;0.833;0.66;0.834;0.752;0.71;0.868;0.727;0.898;0.696;0.314;0.548;0.742;0.449;0.894;0.519;0.717;0.708;0.848;0.36;0.889;0.76;0.85;0.795;0.794;0.853;0.585;0.612;0.728;0.801;0.862;0.774;0.662;0.573;0.934;0.639;0.758;0.835;0.836;0.66;0.747;0.662;0.89;0.974;0.57;0.501;0.656;0.68;0.716;0.667;0.737;0.659;0.806;0.727;0.74;0.553;0.697;0.757;0.827;0.651;0.537;0.413;0.602;0.866;0.801;0.622;0.835;0.888;0.842;0.776;0.732;0.766;0.743;0.661;0.767;0.811;0.557;0.676;0.663;0.671;0.755;0.874;0.76;0.819;0.68;0.486;0.741;0.831;0.783;0.665;0.639;0.822;0.875;0.712;0.631;0.649;0.565;0.846;0.684;0.603;0.756;0.695;0.809;0.857;0.647;0.449;0.62;0.565;0.77;0.916;0.933;0.798;0.583;0.79;0.846;0.772;0.762;0.744;0.611;0.694;0.761;0.773;0.753;0.887;0.657;0.793;0.597;0.534;0.687;0.823;0.804;0.825;0.537;0.81;0.519;0.616;0.65;0.637;0.832;0.72;0.839;1.0;0.819;0.542;0.771;0.821;0.819;0.748;0.751;0.856;0.578;0.506;0.513;0.917;0.632;0.711;0.732;0.578;0.755;0.674;0.525;0.805;0.477;0.59;0.752;0.764;0.71;0.607;0.716;0.873;0.586;0.591;0.582;0.775;0.754;0.775;0.845;0.812;0.686;0.659;0.822;0.8;0.894;0.758;0.881;0.663;0.752;0.945;0.852;0.838;0.776;0.601;0.481;0.727;0.764;0.749;0.689;0.807;0.605;0.671;0.765;0.757;0.86;0.423;0.832;0.615;0.667;0.579;0.815;0.862;0.562;0.908;0.783;0.623;0.707;0.771;0.726;0.705;0.707;0.564;0.622;0.758;0.832;0.701;0.713;0.839;0.924;0.692;0.598;0.67;0.5;0.58;0.54;0.834;0.69;0.766;0.828;0.552;0.873;0.808;0.648;0.664;0.757;0.82;0.806;0.817;0.634;0.903;0.863;0.791;0.769;0.808;0.695;0.761;0.771;0.767;0.716;0.561;0.726;0.777;0.88;0.765;0.891;0.52;0.758;0.887;0.716;0.733;0.724;0.544;0.732;0.513;0.587;0.798;0.829;0.664;0.544;0.685;0.757;0.71;0.626;0.784;0.737;0.819;0.827;0.97;0.816;0.558;0.529;0.79;0.678;0.708;0.871;0.7;0.825;0.635;0.657;0.689;0.458;0.751;0.847;0.662;0.761;0.849;0.882;0.922;0.534;0.864;0.657;0.871;0.873;0.909;0.785;0.847</t>
  </si>
  <si>
    <t>14;18;21;10;13;12;15;20;26;28;15;16;24;16;2;7;8;10;11;15;13;34;10;9;8;7;11;10;8;8;8;6;9;12;12;5;21;14;21;5;23;5;7;11;9;12</t>
  </si>
  <si>
    <t>1;26;3;19;23;25;19;6;31;11;28;8;24;16;19;4;3;5;3;24;16;2;3;28;12;9;30;23;28;12;51;23;21;6;11;13;2;49;6;15;9;18;31;22;36;13;83;18;24;28;10;47;22;70;54;30;65;12;46;38;31;32;32;21;25;14;14;21;39;48;9;13;7;13;48;30;64;16;10;19;52;53;7;28;35;41;18;5;65;19;33;10;23;52;3;34;25;22;18;36;25;44;13;207;28;57;18;20;1;5;22;26;19;51;66;33;33;80;55;71;45;20;26;15;18;28;13;19;22;34;21;19;25;19;21;12;30;23;16;42;28;27;21;55;21;5;5;21;19;8;16;49;18;32;16;14;9;17;40;43;16;15;8;34;13;8;10;7;23;8;24;28;29;20;30;36;32;34;37;29;12;56;38;58;15;25;24;34;17;64;18;41;38;24;44;34;16;34;22;35;48;24;56;28;25;27;21;22;16;31;26;14;24;12;21;58;11;29;39;41;27;18;19;13;13;10;10;28;10;47;21;6;20;11;42;13;90;41;19;76;28;21;20;43;26;56;32;17;22;7;14;49;15;18;7;16;56;31;20;19;29;46;30;10;18;40;10;38;30;17;21;30;52;23;23;18;24;14;14;22;11;25;21;38;13;12;72;19;11;65;18;19;116;41;21;30;20;81;41;5;68;49;28;26;32;49;16;15;19;20;14;21;32;36;75;16;24;7;21;37;75;68;20;17;53;16;36;29;13;60;62;15;18;55;23;22;55;25;25;68;47;41;26;99;45;24;32;43;18;17;60;71;78;60;56;81;42;11;105;15;34;42;56;4;38;38;10;31;14;18;11;35;48;28;25;27;30;35;25;28;23;59;27;32;45;9;30;28;37;18;32;22;30;43;16;17;55;36;5;31;40;34;25;17;29;25;25;17;23;15;38;52;39;15;28;36;31;24;29;39;36;55;29;26;22;35;28;33;80;33;56;48;30;29;46;38;48</t>
  </si>
  <si>
    <t>0.578;0.841;0.755;1.0;1.0;1.0;1.0;0.854;0.884;0.891;0.815;1.0;1.0;1.0;1.0;1.0;0.701;1.0;1.0;0.815;0.792;1.0;1.0;0.725;1.0;1.0;1.0;1.0;1.0;1.0;1.0;1.0;0.725;1.0;0.779;1.0;0.755;1.0;0.86;1.0;1.0;1.0;0.673;1.0;0.569;0.638</t>
  </si>
  <si>
    <t>1.0;0.656;1.0;0.848;0.871;0.88;0.848;1.0;0.82;0.518;0.733;1.0;0.876;1.0;0.848;0.37;0.468;1.0;1.0;0.638;0.61;1.0;1.0;0.622;1.0;1.0;0.815;1.0;0.891;1.0;1.0;0.771;0.86;1.0;1.0;0.792;1.0;0.878;1.0;0.524;0.725;0.638;1.0;0.866;0.638;1.0;0.83;1.0;0.779;0.804;1.0;0.873;0.866;0.72;0.941;0.688;0.732;1.0;1.0;0.736;0.752;0.824;0.904;0.86;0.595;0.673;0.804;1.0;0.656;0.876;1.0;1.0;1.0;0.656;0.738;0.815;1.0;0.701;0.423;1.0;0.753;0.94;1.0;0.733;0.911;0.857;1.0;1.0;0.761;0.65;1.0;0.595;1.0;0.753;0.227;0.714;1.0;0.866;0.725;0.725;0.88;0.811;0.792;0.813;1.0;0.807;1.0;0.746;1.0;0.595;0.866;0.56;1.0;0.937;0.763;0.829;0.829;0.854;0.89;0.806;0.767;1.0;0.718;0.688;1.0;0.622;0.792;0.848;0.617;0.769;1.0;1.0;0.71;1.0;0.755;1.0;0.898;1.0;1.0;0.86;0.733;0.888;0.673;0.843;0.86;1.0;0.595;0.86;1.0;1.0;1.0;0.673;0.841;0.824;1.0;1.0;1.0;0.833;0.854;0.759;1.0;0.815;1.0;0.833;0.656;1.0;1.0;0.673;1.0;0.37;0.876;1.0;0.739;1.0;0.688;0.779;0.904;0.909;0.783;0.895;0.638;0.804;0.918;0.81;1.0;0.71;0.779;0.909;0.714;0.758;1.0;1.0;1.0;1.0;0.928;0.588;1.0;0.714;0.763;0.911;1.0;0.779;1.0;1.0;0.786;0.798;0.86;0.763;1.0;0.901;1.0;0.37;1.0;0.779;0.86;0.81;0.518;0.895;0.792;0.857;0.798;0.725;1.0;0.792;0.792;1.0;0.746;0.804;1.0;0.873;0.86;1.0;0.854;0.617;0.711;1.0;0.93;0.632;0.482;0.918;0.733;1.0;1.0;0.927;1.0;0.673;0.824;0.833;0.866;0.291;1.0;0.615;0.688;0.841;1.0;1.0;0.804;0.695;0.854;1.0;1.0;0.818;0.898;0.494;0.841;0.701;1.0;0.69;0.815;1.0;1.0;0.815;0.836;0.692;0.771;0.725;0.876;0.673;0.673;0.683;0.763;0.71;0.755;0.848;0.792;0.779;0.779;1.0;1.0;0.732;0.841;1.0;0.872;0.923;0.755;0.898;0.854;0.856;0.8;1.0;0.769;0.782;0.804;0.792;0.904;0.935;0.701;1.0;1.0;0.854;0.673;0.673;0.758;0.779;0.88;1.0;1.0;1.0;0.86;0.731;0.846;0.74;0.746;0.555;0.69;1.0;0.779;0.739;1.0;0.815;0.695;0.524;1.0;0.942;0.871;0.617;0.729;0.88;1.0;0.74;0.775;0.706;1.0;0.906;1.0;0.779;0.653;0.808;0.725;0.714;1.0;0.776;0.718;0.746;0.733;0.856;0.86;0.763;0.837;0.688;0.714;1.0;0.846;1.0;0.736;0.918;1.0;0.752;0.578;0.725;0.763;1.0;1.0;1.0;1.0;0.888;1.0;0.911;0.88;0.804;1.0;0.852;0.888;0.758;0.504;1.0;0.688;0.891;0.521;0.569;1.0;1.0;0.815;0.759;0.484;1.0;0.843;0.914;1.0;0.901;1.0;0.769;0.595;0.833;0.895;0.71;0.786;0.714;0.871;1.0;0.918;0.718;0.696;0.815;0.891;0.914;1.0;1.0;1.0;0.92;0.841;0.763;1.0;0.884;0.763;0.837;0.804;0.659;0.854;0.906;0.804;0.876;0.746;0.81;0.658;0.848;0.738</t>
  </si>
  <si>
    <t>830;706;907;497;485;216;369;807;1540;1105;959;1258;873;1204;379;226;389;295;341;390;467;1200;400;570;358;287;374;251;236;477;324;285;337;395;415;266;692;587;805;344;1008;114;376;330;605;343</t>
  </si>
  <si>
    <t>105;72;108;67;59;36;59;103;214;159;134;137;104;157;52;32;61;41;40;51;56;175;53;64;51;43;46;41;48;79;39;31;38;51;51;47;82;77;105;37;148;28;43;43;82;39</t>
  </si>
  <si>
    <t>21;402;215;374;564;398;452;25;364;300;390;58;483;422;569;8;46;47;11;332;706;19;10;429;473;496;590;448;445;741;448;227;460;347;293;385;28;808;59;279;65;455;600;453;564;606;719;432;693;56;231;1325;380;539;529;324;540;19;1022;1164;613;343;689;323;508;484;594;428;1612;450;93;680;278;359;799;724;1327;750;84;299;1678;847;260;235;482;799;403;344;695;314;769;675;347;481;351;271;466;453;361;695;426;725;884;2735;131;1231;499;345;400;135;921;378;885;577;805;383;722;913;1516;878;1258;348;412;589;384;727;524;653;796;562;383;283;1046;218;1062;471;662;607;314;458;346;926;371;2194;708;65;57;612;945;46;49;1155;692;520;340;408;132;405;590;524;625;296;259;1063;431;412;398;522;915;160;959;1086;729;1330;801;874;561;624;1180;636;635;1057;1116;930;980;753;641;730;711;1401;532;1154;571;311;1668;1168;361;701;136;405;388;667;568;435;514;426;947;409;248;1489;872;2423;233;615;565;1029;363;732;454;891;917;462;568;782;321;507;545;701;450;631;365;404;732;571;573;241;1107;850;616;1023;636;424;347;694;395;740;598;351;735;1405;339;1436;303;462;277;247;523;672;728;421;388;646;728;572;415;305;198;979;470;385;723;453;716;694;578;1044;570;207;622;1370;772;404;493;245;798;302;1046;669;657;1028;852;544;1331;1172;778;596;825;1629;1435;272;1471;377;689;2078;737;1410;905;423;851;717;753;390;460;492;697;676;1030;501;244;1358;1205;350;675;436;667;578;998;677;1063;963;774;1147;586;2114;533;488;302;611;594;1045;501;1217;389;1156;907;606;774;754;518;744;625;1353;999;907;1283;1230;413;532;1014;406;1676;462;643;775;1242;583;260;158;617;174;217;530;1029;738;1229;708;375;951;627;367;512;1594;660;833;458;731;1810;450;797;470;939;798;517;541;630;733;654;788;1489;416;625;706;1037;331;983;246;886;492;623;522;357;960;1041;864;1078;701;631;841;805;698;606;1096;1010;708;683;1370;488;1079;998;1173;1159;1378;775;492;1074;632;1274</t>
  </si>
  <si>
    <t>4;19;9;75;36;32;37;0;29;36;38;6;18;48;83;0;2;5;2;51;36;3;6;39;48;35;45;34;59;51;23;38;55;31;20;48;5;116;6;50;6;58;65;37;37;26;94;43;60;15;14;113;82;48;57;41;54;3;48;73;92;28;66;39;94;33;139;40;102;68;6;38;19;11;61;78;67;60;5;27;105;71;18;15;30;95;55;18;124;19;90;38;26;83;29;18;19;44;24;43;45;41;38;161;13;127;50;42;21;11;119;45;87;27;87;32;89;65;123;50;93;33;20;51;28;52;30;34;50;64;28;40;119;27;68;31;46;22;17;34;34;95;23;190;70;10;3;26;70;13;7;76;53;85;24;35;12;29;53;41;56;26;26;72;22;70;38;30;95;25;83;75;57;65;74;64;26;70;142;53;41;110;54;66;129;51;74;96;46;110;86;90;45;33;152;89;56;59;5;37;29;55;57;39;32;34;83;31;16;105;100;226;30;57;34;67;35;116;47;70;69;19;38;52;30;48;77;43;30;68;16;19;63;59;28;19;50;56;73;58;68;65;92;43;39;81;70;39;55;134;24;125;33;36;29;45;77;117;52;59;36;71;46;91;35;20;15;49;43;23;54;35;55;38;36;62;42;51;70;64;54;35;42;34;86;19;49;58;69;57;36;53;127;69;43;54;73;91;61;42;83;26;42;117;84;216;106;28;54;34;114;31;40;36;97;82;85;30;21;187;82;14;31;43;62;55;68;66;213;105;142;101;32;132;53;44;23;56;37;65;74;152;59;34;71;57;99;70;57;74;44;99;38;49;53;62;29;48;50;23;104;32;34;70;145;56;33;15;74;38;23;48;60;69;76;83;26;88;67;40;39;98;106;60;41;96;170;44;39;69;67;42;54;33;100;64;33;91;94;39;61;44;100;32;38;32;92;59;42;36;22;71;151;94;80;71;40;58;58;64;57;56;74;57;78;87;64;76;86;54;85;71;75;30;86;49;178</t>
  </si>
  <si>
    <t>0.721;0.762;0.733;0.708;0.729;0.662;0.671;0.719;0.702;0.694;0.7;0.75;0.733;0.715;0.704;0.698;0.676;0.702;0.736;0.714;0.731;0.691;0.711;0.744;0.696;0.686;0.726;0.667;0.616;0.664;0.731;0.75;0.743;0.717;0.727;0.649;0.734;0.713;0.715;0.752;0.69;0.571;0.741;0.715;0.707;0.742</t>
  </si>
  <si>
    <t>0.632;0.874;0.886;0.62;0.837;0.802;0.8;1.0;0.804;0.731;0.77;0.759;0.898;0.742;0.691;1.0;0.883;0.754;0.642;0.68;0.865;0.674;0.353;0.782;0.763;0.822;0.811;0.811;0.711;0.826;0.864;0.661;0.732;0.785;0.827;0.724;0.647;0.695;0.763;0.646;0.78;0.719;0.751;0.8;0.833;0.884;0.714;0.766;0.79;0.549;0.844;0.793;0.602;0.786;0.752;0.721;0.766;0.674;0.874;0.839;0.685;0.8;0.773;0.73;0.638;0.827;0.583;0.778;0.838;0.684;0.835;0.854;0.827;0.914;0.811;0.752;0.866;0.803;0.846;0.783;0.839;0.796;0.825;0.837;0.84;0.733;0.705;0.862;0.647;0.844;0.736;0.853;0.813;0.654;0.798;0.831;0.889;0.771;0.831;0.841;0.756;0.852;0.884;0.847;0.767;0.76;0.765;0.729;0.862;0.8;0.717;0.733;0.769;0.875;0.751;0.796;0.726;0.821;0.801;0.852;0.815;0.775;0.871;0.79;0.818;0.82;0.851;0.863;0.839;0.742;0.817;0.698;0.742;0.725;0.836;0.832;0.825;0.9;0.858;0.815;0.769;0.761;0.84;0.79;0.768;0.68;0.861;0.885;0.815;0.536;0.696;0.832;0.81;0.666;0.822;0.792;0.782;0.82;0.784;0.807;0.785;0.788;0.765;0.828;0.865;0.658;0.774;0.85;0.759;0.676;0.791;0.825;0.807;0.87;0.78;0.817;0.876;0.744;0.731;0.797;0.835;0.758;0.871;0.822;0.713;0.828;0.739;0.713;0.835;0.806;0.669;0.807;0.806;0.755;0.782;0.811;0.678;0.795;0.899;0.781;0.814;0.798;0.765;0.785;0.84;0.804;0.788;0.812;0.835;0.822;0.74;0.778;0.717;0.779;0.844;0.834;0.772;0.673;0.759;0.806;0.813;0.888;0.83;0.831;0.778;0.775;0.698;0.842;0.831;0.752;0.882;0.874;0.791;0.76;0.87;0.806;0.879;0.832;0.734;0.852;0.753;0.681;0.552;0.841;0.768;0.749;0.736;0.746;0.814;0.774;0.822;0.79;0.75;0.807;0.757;0.642;0.689;0.652;0.821;0.7;0.779;0.748;0.838;0.672;0.795;0.833;0.812;0.867;0.781;0.845;0.814;0.809;0.81;0.856;0.84;0.846;0.816;0.57;0.744;0.875;0.824;0.79;0.793;0.702;0.752;0.839;0.875;0.79;0.757;0.855;0.885;0.77;0.774;0.847;0.855;0.783;0.787;0.854;0.885;0.679;0.853;0.826;0.843;0.853;0.741;0.681;0.736;0.832;0.837;0.873;0.683;0.804;0.79;0.817;0.701;0.729;0.798;0.845;0.791;0.703;0.828;0.891;0.877;0.768;0.778;0.774;0.827;0.77;0.62;0.75;0.64;0.788;0.857;0.84;0.767;0.784;0.811;0.781;0.84;0.84;0.689;0.723;0.683;0.917;0.807;0.776;0.719;0.779;0.748;0.767;0.823;0.817;0.896;0.858;0.888;0.866;0.823;0.784;0.869;0.852;0.84;0.825;0.861;0.783;0.737;0.773;0.72;0.775;0.731;0.599;0.755;0.783;0.849;0.777;0.841;0.736;0.825;0.779;0.754;0.75;0.811;0.842;0.67;0.819;0.785;0.713;0.777;0.77;0.87;0.69;0.821;0.861;0.758;0.843;0.673;0.789;0.866;0.739;0.838;0.777;0.77;0.84;0.772;0.772;0.894;0.715;0.759;0.731;0.829;0.826;0.841;0.815;0.693;0.75;0.815;0.763;0.837;0.826;0.819;0.781;0.776;0.865;0.817;0.802;0.741;0.837;0.714;0.823;0.791;0.876;0.817;0.864;0.771;0.843;0.803;0.808;0.7</t>
  </si>
  <si>
    <t>13;42;37;24;22;29;39;39;34;53;30;36;36;28;19;15;18;24;22;11;29;47;42;18;29;25;27;16;29;29;21;20;18;22;33;18;54;63;72;15;58;24;30;33;27;36</t>
  </si>
  <si>
    <t>12;10;8;9;16;7;11;13;9;9;22;11;10;6;4;0;6;8;7;3;5;19;9;12;11;3;6;3;17;6;5;2;2;10;8;7;16;14;10;3;11;11;4;3;5;11</t>
  </si>
  <si>
    <t>14;12;2;38;23;30;33;16;12;23;31;26;17;30;19;3;27;19;33;40;35;17;37;37;32;11;27;30;56;15;98;35;30;30;25;37;10;20;23;27;27;53;26;37;7;33;24;11;50;60;11;28;21;43;90;46;39;42;66;39;44;39;28;50;30;35;62;17;34;51;10;4;14;5;48;40;25;28;27;10;24;72;10;37;24;47;11;13;82;21;54;14;20;82;11;31;9;34;8;74;27;55;10;136;30;79;13;24;3;10;14;38;5;18;88;36;35;55;63;43;81;24;56;20;37;75;25;78;16;38;29;14;46;24;71;11;40;13;20;26;33;35;51;71;63;28;30;19;13;20;41;91;20;38;33;18;21;11;61;44;20;25;7;30;24;4;21;13;8;13;20;27;72;10;30;34;9;33;39;20;30;10;43;49;5;47;20;22;22;79;19;14;75;40;33;25;12;35;32;30;48;30;105;28;57;33;9;49;7;49;17;22;33;25;15;72;6;57;22;32;21;58;27;12;29;14;13;18;8;40;23;36;31;34;79;21;65;46;48;37;39;32;49;20;18;71;46;46;36;27;14;59;29;17;9;13;57;17;14;26;37;73;61;15;22;28;20;65;23;24;7;36;60;42;21;25;46;25;35;38;24;16;28;27;18;20;40;23;14;47;27;7;35;63;36;24;29;51;43;7;94;53;20;40;31;35;22;32;27;14;25;20;45;49;36;19;41;7;36;53;66;24;8;37;88;13;47;38;68;61;91;18;18;38;26;56;60;55;13;99;91;58;27;38;44;34;41;61;63;19;39;73;58;55;44;72;27;18;51;15;44;82;58;15;43;36;34;24;31;17;19;48;127;95;46;21;26;109;27;42;17;45;22;89;26;23;19;39;19;35;39;36;39;32;17;28;44;63;14;23;28;26;15;27;50;50;19;19;31;18;60;45;37;33;45;34;26;55;27;35;109;39;17;17;45;30;33;25;25;33;38;38;75;68;82;56;64</t>
  </si>
  <si>
    <t>9;3;2;6;8;9;8;10;4;13;13;7;10;12;14;5;7;8;2;8;12;4;6;12;2;13;6;9;20;4;35;9;20;13;11;18;1;10;3;6;11;25;11;19;8;13;15;4;16;26;9;8;8;11;26;14;9;7;34;21;9;7;12;13;18;9;12;4;13;15;8;3;9;4;14;10;11;21;15;8;13;29;3;9;7;17;7;1;33;12;21;9;11;22;4;12;2;17;4;23;12;26;2;51;4;21;5;9;1;5;2;12;4;16;27;11;5;12;43;31;24;9;9;9;10;22;10;32;5;13;17;9;30;7;14;0;23;5;8;12;14;22;18;21;19;11;13;7;6;9;15;31;12;11;12;10;8;8;22;25;4;9;3;5;5;2;13;2;1;4;8;7;30;3;9;10;3;7;3;7;7;7;13;30;1;10;9;7;6;29;7;2;28;12;11;9;1;21;26;11;18;21;37;14;12;17;10;27;4;17;12;23;14;7;10;26;3;14;4;9;14;22;15;5;13;5;6;12;1;8;13;13;19;11;47;13;25;19;18;23;6;8;14;6;7;20;18;8;16;2;6;44;3;5;2;3;17;8;7;11;13;22;13;8;9;17;10;17;5;11;3;12;33;47;15;19;17;12;10;11;8;10;15;12;10;1;20;10;12;22;11;7;14;16;2;14;9;30;19;4;32;25;9;18;14;13;7;14;4;9;12;12;11;13;15;22;9;12;9;16;31;3;3;13;19;11;11;16;12;12;37;3;8;14;14;26;26;19;8;33;34;25;7;40;23;16;15;12;22;4;12;30;17;35;42;26;12;13;26;1;17;31;13;0;12;9;17;6;8;8;8;11;45;28;11;9;14;54;8;6;0;19;6;27;28;10;7;13;1;14;18;17;8;24;5;18;25;22;3;10;11;10;6;9;14;16;7;9;9;7;18;18;11;16;8;17;8;15;6;27;26;21;13;9;15;11;5;7;11;13;14;14;28;25;34;18;20</t>
  </si>
  <si>
    <t>0.478;0.78;0.796;0.693;0.537;0.778;0.75;0.717;0.761;0.833;0.535;0.734;0.753;0.798;0.801;1.0;0.717;0.717;0.726;0.756;0.831;0.676;0.798;0.559;0.69;0.876;0.792;0.818;0.59;0.803;0.78;0.894;0.884;0.65;0.777;0.685;0.74;0.792;0.859;0.809;0.817;0.648;0.864;0.903;0.82;0.734</t>
  </si>
  <si>
    <t>0.568;0.772;0.458;0.843;0.708;0.738;0.777;0.575;0.717;0.599;0.668;0.758;0.59;0.679;0.534;0.336;0.765;0.667;0.933;0.809;0.711;0.782;0.839;0.723;0.931;0.417;0.792;0.738;0.703;0.76;0.703;0.767;0.559;0.661;0.658;0.635;0.894;0.628;0.866;0.792;0.675;0.642;0.666;0.622;0.425;0.682;0.575;0.699;0.725;0.661;0.508;0.747;0.689;0.768;0.745;0.735;0.785;0.835;0.621;0.611;0.805;0.825;0.663;0.765;0.585;0.767;0.814;0.782;0.688;0.742;0.514;0.53;0.568;0.514;0.743;0.772;0.658;0.53;0.603;0.514;0.609;0.677;0.738;0.776;0.743;0.7;0.57;0.917;0.677;0.597;0.685;0.568;0.606;0.759;0.699;0.686;0.792;0.628;0.628;0.731;0.655;0.641;0.809;0.693;0.864;0.761;0.687;0.693;0.717;0.628;0.855;0.728;0.514;0.487;0.734;0.734;0.855;0.795;0.553;0.54;0.74;0.693;0.84;0.652;0.758;0.742;0.679;0.673;0.73;0.712;0.59;0.568;0.564;0.743;0.811;1.0;0.595;0.687;0.679;0.647;0.666;0.573;0.705;0.741;0.737;0.683;0.661;0.696;0.647;0.652;0.698;0.713;0.585;0.745;0.699;0.603;0.689;0.537;0.701;0.598;0.809;0.701;0.663;0.835;0.802;0.628;0.577;0.846;0.871;0.733;0.679;0.765;0.67;0.738;0.738;0.742;0.717;0.799;0.917;0.707;0.784;0.547;0.736;0.58;0.809;0.799;0.652;0.726;0.756;0.697;0.696;0.855;0.694;0.738;0.717;0.701;0.91;0.585;0.51;0.697;0.693;0.547;0.706;0.628;0.801;0.621;0.432;0.605;0.597;0.709;0.545;0.447;0.666;0.751;0.559;0.701;0.628;0.775;0.823;0.75;0.559;0.69;0.603;0.67;0.653;0.703;0.647;0.559;0.871;0.809;0.599;0.701;0.58;0.723;0.587;0.577;0.687;0.672;0.693;0.576;0.846;0.772;0.747;0.738;0.685;0.75;0.683;0.829;0.655;0.919;0.663;0.531;0.891;0.742;0.792;0.785;0.739;0.642;0.628;0.666;0.706;0.737;0.799;0.613;0.674;0.582;0.628;0.764;0.795;0.648;0.663;0.717;0.606;0.43;0.542;0.526;0.696;0.638;0.747;0.745;0.717;0.575;0.612;0.655;0.603;0.944;0.628;0.66;0.496;0.643;0.675;0.458;0.679;0.769;0.938;0.592;0.731;0.59;0.657;0.597;0.713;0.642;0.652;0.652;0.652;0.695;0.726;0.659;0.851;0.568;0.638;0.585;0.776;0.761;0.67;0.422;0.794;0.33;0.772;0.737;0.643;0.871;0.693;0.706;0.796;0.5;0.783;0.667;0.827;0.811;0.675;0.835;0.655;0.696;0.611;0.645;0.661;0.71;0.579;0.717;0.693;0.662;0.765;0.445;0.618;0.642;0.698;0.811;0.708;0.801;0.733;0.673;0.742;0.57;0.47;0.701;0.655;0.539;0.624;0.927;0.686;0.691;0.79;1.0;0.752;0.772;0.628;0.772;0.766;0.642;0.667;0.787;0.705;0.741;0.779;0.663;0.611;0.63;0.74;0.855;1.0;0.667;0.756;0.736;0.44;0.66;0.696;0.717;0.941;0.679;0.647;0.641;0.805;0.53;0.742;0.568;0.598;0.708;0.798;0.66;0.683;0.687;0.679;0.717;0.751;0.725;0.696;0.641;0.744;0.685;0.738;0.679;0.74;0.635;0.826;0.628;0.733;0.756;0.792;0.523;0.78;0.611;0.525;0.615;0.717;0.697;0.848;0.751;0.658;0.682;0.696;0.696;0.694;0.697;0.671;0.724;0.73</t>
  </si>
  <si>
    <t>1494;2756;1728;815;1189;451;786;1161;1987;2082;1555;1489;1704;1642;544;533;766;665;694;494;606;2145;849;801;652;486;622;535;789;726;867;634;501;653;581;560;1327;1660;998;804;1822;272;805;532;1044;930</t>
  </si>
  <si>
    <t>16;18;29;12;19;20;5;29;36;30;24;36;28;26;10;15;17;13;19;31;33;39;11;10;13;10;6;20;8;14;6;7;17;18;17;13;23;21;41;17;35;3;10;17;21;19</t>
  </si>
  <si>
    <t>36;342;140;344;649;644;634;94;495;896;148;91;200;1528;752;35;146;85;65;565;714;37;85;445;830;557;1017;1463;801;324;1382;431;1016;750;507;356;61;790;116;665;152;1262;1218;1245;682;1147;1141;259;1041;343;668;2293;403;627;1108;666;655;169;1455;1911;895;762;1118;307;728;776;860;712;1593;1964;194;347;358;516;1361;1284;1664;381;130;513;2070;2239;230;262;810;1983;1121;449;1203;259;771;392;560;1881;391;536;900;864;385;1196;471;904;101;789;153;1470;474;1329;126;98;1221;651;296;312;3189;371;1778;2089;1847;1144;1090;931;593;500;603;1516;422;264;700;1234;591;410;2205;812;1276;384;908;382;368;394;459;1021;397;2155;869;295;122;373;524;123;185;805;631;820;459;699;219;819;512;710;1040;644;208;740;833;297;2508;383;726;184;1671;703;726;465;387;1208;356;529;893;1409;409;439;1102;982;134;1148;1560;679;539;2159;1126;862;1501;892;1565;522;359;1353;119;536;1127;870;1861;896;596;1369;796;609;68;1130;678;400;311;478;358;1199;501;1855;809;313;671;616;569;468;378;443;242;1354;152;887;299;368;775;857;384;659;1592;706;1764;744;900;593;777;486;594;1644;1870;752;1000;1556;593;2795;842;617;444;451;1264;486;792;524;425;1652;730;1282;703;519;343;1229;300;689;295;698;645;313;738;527;623;455;1278;761;459;252;473;849;467;317;1583;568;292;1189;623;337;968;1134;647;475;2271;1772;1045;325;995;1093;1494;595;943;1767;1011;445;904;499;1826;335;1585;2277;1349;358;454;688;686;1469;2854;299;342;433;1696;291;503;1304;749;1098;1444;708;1300;1402;1341;1208;503;1617;590;858;1522;1201;665;616;796;1299;944;1270;1165;757;1551;2501;1160;1599;2039;1965;899;829;958;1044;1425;236;540;693;1537;970;490;268;760;693;992;860;2253;1649;541;2113;432;1399;1782;677;479;2090;1318;1194;826;2120;369;1373;1395;1388;442;619;780;872;1267;911;1223;1332;391;1296;947;747;1162;584;545;670;741;1075;923;1226;559;1549;689;1220;1128;891;759;432;1083;694;1438;779;898;1541;552;1034;1319;659;798;367;1185;843;2234;1822;644;1634;1835</t>
  </si>
  <si>
    <t>4;24;29;23;23;23;27;8;18;28;14;0;26;25;26;0;2;0;1;35;38;3;2;9;30;12;47;23;13;15;2;41;42;29;36;45;0;43;3;14;11;29;36;12;62;40;53;24;31;14;7;60;31;38;44;75;21;2;89;57;2;35;13;58;34;19;46;20;49;78;5;22;9;37;49;27;146;13;24;22;354;39;16;33;54;48;15;7;73;45;37;30;23;95;33;33;32;28;8;64;35;113;17;88;46;58;18;21;17;8;34;46;18;50;86;21;50;153;35;41;55;33;37;16;33;51;32;9;62;27;33;17;68;15;80;21;28;48;29;53;21;50;30;147;37;8;5;22;61;0;4;38;29;74;26;10;16;19;41;54;21;19;11;90;39;10;19;26;60;12;16;44;54;39;34;9;43;83;95;23;31;51;40;65;34;33;75;20;31;79;35;49;51;111;54;47;32;33;18;13;26;45;50;21;24;70;88;45;29;71;46;4;44;22;17;83;11;59;17;50;29;22;35;25;10;76;18;32;24;42;26;36;43;43;31;19;68;54;62;31;31;27;17;24;23;79;26;28;1;33;25;48;7;19;19;17;76;25;23;41;27;33;57;53;29;40;28;46;24;24;48;61;76;22;47;26;51;9;13;49;36;27;24;3;33;18;61;35;58;30;33;43;64;40;54;23;18;87;34;20;77;28;47;216;37;75;12;34;33;53;27;23;36;30;86;68;32;36;14;79;92;9;55;16;60;26;51;50;47;32;148;97;66;75;92;68;100;56;26;62;74;53;37;100;254;37;41;105;55;27;30;56;63;76;82;92;22;12;54;10;156;99;88;28;41;29;36;21;38;13;6;31;18;44;49;66;28;105;22;18;34;145;23;95;39;23;111;45;57;32;49;42;36;36;27;53;41;47;86;34;29;17;47;29;64;47;93;42;70;31;91;52;56;57;57;27;31;73;44;50;15;103;12;19;38;16;46;64;18;61;70;53;23;90;64;110;29</t>
  </si>
  <si>
    <t>0.847;0.901;0.779;0.801;0.787;0.572;0.903;0.703;0.766;0.804;0.793;0.71;0.783;0.789;0.763;0.678;0.727;0.752;0.684;0.485;0.521;0.765;0.82;0.826;0.748;0.742;0.86;0.613;0.854;0.754;0.895;0.843;0.636;0.682;0.669;0.718;0.773;0.824;0.59;0.737;0.755;0.843;0.827;0.649;0.746;0.743</t>
  </si>
  <si>
    <t>0.348;0.457;0.222;0.47;0.625;0.624;0.582;0.41;0.619;0.654;0.385;1.0;0.313;0.783;0.631;1.0;0.812;1.0;0.794;0.489;0.527;0.422;0.716;0.745;0.621;0.733;0.562;0.79;0.785;0.561;0.976;0.384;0.589;0.605;0.455;0.319;1.0;0.521;0.696;0.738;0.45;0.72;0.667;0.86;0.394;0.629;0.56;0.39;0.665;0.592;0.85;0.693;0.435;0.494;0.598;0.344;0.649;0.833;0.492;0.665;0.964;0.563;0.836;0.239;0.559;0.707;0.525;0.678;0.658;0.598;0.697;0.483;0.702;0.452;0.622;0.738;0.403;0.634;0.243;0.58;0.257;0.773;0.46;0.32;0.47;0.71;0.816;0.791;0.494;0.254;0.552;0.436;0.59;0.54;0.412;0.49;0.625;0.646;0.74;0.525;0.443;0.321;0.26;0.347;0.164;0.6;0.609;0.789;0.305;0.42;0.68;0.456;0.493;0.27;0.687;0.511;0.678;0.447;0.757;0.623;0.54;0.625;0.487;0.649;0.52;0.638;0.438;0.634;0.401;0.73;0.515;0.588;0.657;0.762;0.486;0.52;0.657;0.32;0.429;0.306;0.564;0.547;0.439;0.465;0.582;0.686;0.591;0.501;0.337;1.0;0.732;0.556;0.563;0.396;0.511;0.805;0.448;0.718;0.425;0.438;0.746;0.667;0.528;0.327;0.558;0.637;0.887;0.466;0.417;0.476;0.861;0.486;0.443;0.414;0.402;0.888;0.329;0.274;0.357;0.784;0.438;0.337;0.62;0.472;0.189;0.673;0.552;0.668;0.507;0.618;0.656;0.51;0.635;0.322;0.632;0.397;0.399;0.708;0.281;0.709;0.72;0.534;0.688;0.716;0.595;0.536;0.349;0.445;0.122;0.485;0.466;0.855;0.295;0.563;0.555;0.461;0.729;0.65;0.738;0.27;0.578;0.624;0.49;0.526;0.691;0.256;0.443;0.715;0.273;0.556;0.405;0.377;0.516;0.541;0.423;0.672;0.581;0.436;0.627;0.587;0.632;0.565;0.73;0.545;0.604;0.552;0.81;0.614;0.983;0.736;0.584;0.775;0.877;0.658;0.58;0.611;0.496;0.535;0.671;0.431;0.482;0.748;0.431;0.589;0.589;0.434;0.42;0.613;0.425;0.629;0.267;0.404;0.334;0.457;0.482;0.545;0.42;0.749;0.853;0.479;0.43;0.356;0.538;0.944;0.456;0.51;0.606;0.49;0.23;0.701;0.528;0.317;0.472;0.627;0.415;0.55;0.882;0.547;0.645;0.49;0.433;0.698;0.653;0.14;0.601;0.582;0.833;0.436;0.618;0.358;0.8;0.463;0.723;0.818;0.481;0.238;0.456;0.531;0.744;0.524;0.647;0.663;0.269;0.616;0.626;0.398;0.369;0.607;0.485;0.67;0.366;0.302;0.538;0.525;0.463;0.513;0.229;0.631;0.573;0.45;0.549;0.573;0.515;0.267;0.156;0.675;0.577;0.417;0.556;0.624;0.754;0.725;0.521;0.555;0.595;0.558;0.707;0.803;0.512;0.861;0.351;0.124;0.266;0.594;0.689;0.664;0.446;0.43;0.542;0.759;0.907;0.621;0.881;0.689;0.395;0.655;0.477;0.441;0.827;0.69;0.455;0.46;0.772;0.427;0.556;0.845;0.164;0.644;0.592;0.72;0.348;0.466;0.562;0.589;0.735;0.504;0.638;0.626;0.212;0.693;0.659;0.722;0.594;0.544;0.335;0.458;0.32;0.602;0.438;0.701;0.267;0.638;0.421;0.559;0.539;0.661;0.592;0.259;0.593;0.451;0.85;0.309;0.816;0.828;0.462;0.793;0.629;0.379;0.724;0.263;0.5;0.485;0.852;0.545;0.373;0.468;0.789</t>
  </si>
  <si>
    <t>24;49;66;44;46;29;48;33;45;70;67;69;80;43;13;9;20;30;27;27;51;98;37;52;26;26;39;40;34;28;38;23;27;38;74;25;66;80;67;10;113;11;50;43;57;57</t>
  </si>
  <si>
    <t>111;103;8;148;44;79;55;207;45;50;28;103;63;33;74;18;65;50;66;103;38;72;140;80;46;67;153;40;272;85;184;113;93;51;126;76;50;57;223;117;91;90;97;156;82;139;72;50;159;96;60;87;25;113;138;206;334;115;305;167;75;106;43;109;35;157;184;87;239;304;36;53;31;149;135;104;144;86;116;64;325;206;34;102;256;164;34;17;379;138;171;100;104;175;20;74;128;55;28;111;165;161;33;543;118;296;30;94;9;75;61;55;150;91;208;49;127;289;154;232;551;53;76;74;59;108;59;132;95;38;61;35;160;74;271;57;71;102;86;145;103;267;158;519;99;48;82;65;262;75;50;128;68;99;83;77;66;88;215;195;79;110;71;275;126;27;80;76;59;74;59;39;262;84;107;80;107;62;108;69;133;143;161;391;52;91;168;246;85;106;93;129;180;296;96;126;30;203;113;116;185;215;265;86;235;271;65;64;54;232;84;34;38;28;83;236;29;110;123;222;191;122;128;86;85;53;6;93;39;118;79;201;80;202;108;80;216;114;189;412;147;95;122;91;22;292;178;213;69;174;65;268;86;40;35;50;425;34;31;61;106;157;272;44;35;72;70;283;207;81;32;105;425;87;53;184;68;69;45;55;90;39;67;82;62;56;119;42;76;183;133;68;169;166;97;92;46;254;62;22;332;188;154;179;152;152;53;32;121;246;86;54;113;182;223;252;188;113;90;297;316;53;69;68;201;76;106;123;70;66;189;94;234;234;85;157;303;124;113;266;244;233;158;664;416;132;149;200;135;65;111;264;154;202;198;325;140;79;360;175;428;218;284;75;94;74;124;130;112;64;54;71;342;281;136;173;30;398;91;88;75;301;57;320;227;90;199;139;166;193;294;175;152;147;89;225;200;171;149;199;194;197;124;71;278;182;121;132;145;172;179;101;119;178;122;199;65;143;218;147;150;298;173;49;196;66;96;193;237;157;377;87;157;447;278;282;380</t>
  </si>
  <si>
    <t>0.062;0.112;0.182;0.149;0.223;0.241;0.208;0.138;0.094;0.083;0.118;0.077;0.156;0.086;0.054;0.038;0.127;0.127;0.09;0.129;0.157;0.118;0.111;0.275;0.221;0.112;0.363;0.127;0.271;0.08;0.217;0.091;0.283;0.217;0.288;0.108;0.153;0.28;0.184;0.08;0.171;0.088;0.196;0.212;0.238;0.122</t>
  </si>
  <si>
    <t>1.0;0.291;1.0;0.332;0.129;0.302;0.138;1.0;0.141;0.166;0.071;1.0;0.216;0.116;0.073;1.0;1.0;0.522;0.743;0.131;0.07;1.0;1.0;0.226;0.201;0.295;0.157;0.089;0.341;0.383;0.212;0.261;0.27;0.146;0.298;0.137;0.422;0.333;0.83;0.212;0.57;0.094;0.298;0.494;0.264;0.549;0.078;0.114;0.317;0.318;0.396;0.183;0.068;0.165;0.241;0.257;0.36;0.716;0.357;0.36;0.354;0.34;0.239;0.13;0.234;0.632;0.206;0.322;0.599;0.33;0.283;0.188;0.184;0.482;0.349;0.363;0.142;0.556;0.297;0.286;0.236;0.3;0.271;0.175;0.309;0.356;0.103;0.427;0.261;0.317;0.145;0.179;0.275;0.112;0.226;0.134;0.359;0.167;0.38;0.306;0.256;0.168;0.591;0.373;0.099;0.259;0.107;0.146;0.164;0.766;0.087;0.118;0.304;0.332;0.293;0.3;0.188;0.134;0.161;0.153;0.491;0.188;0.322;0.288;0.125;0.057;0.075;0.852;0.274;0.089;0.211;0.113;0.2;0.35;0.313;0.172;0.182;0.162;0.224;0.17;0.243;0.173;0.248;0.256;0.236;0.208;1.0;0.169;0.218;1.0;0.686;0.135;0.135;0.158;0.377;0.36;0.366;0.176;0.309;0.396;0.141;0.167;0.437;0.15;0.58;0.283;0.156;0.25;0.12;0.519;0.132;0.082;0.403;0.178;0.238;0.137;0.139;0.076;0.106;0.215;0.309;0.281;0.243;0.203;0.695;0.19;0.202;0.246;0.171;0.095;0.184;0.361;0.24;0.282;0.11;0.124;0.076;0.248;0.452;0.241;0.31;0.402;0.335;0.122;0.507;0.426;0.084;0.167;0.542;0.348;0.29;0.142;0.085;0.086;0.342;0.284;0.124;0.138;0.204;0.115;0.138;0.25;0.337;0.152;0.347;0.114;0.02;0.203;0.159;0.117;0.302;0.253;0.179;0.405;0.14;0.171;0.246;0.185;0.187;0.295;0.3;0.217;0.211;0.181;0.107;0.186;0.394;0.509;0.301;0.352;0.363;0.241;0.35;0.304;0.133;0.12;0.178;0.08;0.145;0.143;0.263;0.276;0.183;0.325;0.133;0.164;0.118;0.232;0.751;0.106;0.135;0.077;0.383;0.322;0.104;0.382;0.106;0.335;0.164;0.051;0.283;0.146;0.155;0.166;0.198;0.133;0.118;0.116;0.143;0.471;0.421;0.331;0.221;0.326;0.278;0.236;0.084;0.252;0.162;0.325;0.293;0.388;0.325;0.164;0.27;0.075;0.205;0.149;0.274;0.278;0.165;0.208;0.085;0.469;0.192;0.501;0.291;0.553;0.36;0.236;0.136;0.279;0.086;0.124;0.216;0.217;0.174;0.252;0.096;0.112;0.249;0.24;0.39;0.291;0.078;0.364;0.424;0.153;0.225;0.217;0.141;0.154;0.239;0.382;0.191;0.278;0.134;0.276;0.349;0.119;0.222;0.271;0.08;0.261;0.186;0.314;0.218;0.535;0.387;0.324;0.392;0.389;0.246;0.291;0.152;0.188;0.311;0.275;0.176;0.219;0.321;0.091;0.34;0.381;0.238;0.24;0.179;0.237;0.19;0.155;0.451;0.168;0.217;0.259;0.398;0.304;0.175;0.132;0.185;0.245;0.446;0.46;0.338;0.253;0.112;0.202;0.226;0.151;0.395;0.266;0.226;0.235;0.122;0.307;0.503;0.166;0.194;0.254;0.328;0.32;0.359;0.058;0.084;0.16;0.182;0.326;0.102;0.23;0.514;0.192;0.127;0.145;0.24;0.349;0.18;0.067;0.244;0.277;0.285;0.462;0.264;0.153;0.23;0.289;0.242;0.349;0.261</t>
  </si>
  <si>
    <t>198;272;264;147;248;135;149;307;340;394;429;357;298;367;133;108;131;121;129;121;199;381;171;173;176;128;146;114;126;178;98;103;157;156;150;126;301;237;293;134;356;67;132;184;160;188</t>
  </si>
  <si>
    <t>43;72;84;39;57;37;42;83;89;113;99;96;65;99;29;39;31;35;31;36;54;122;55;39;62;38;49;26;33;29;22;23;40;31;45;43;86;57;60;26;86;14;49;60;35;41</t>
  </si>
  <si>
    <t>30;234;66;254;394;247;275;23;162;135;214;35;309;195;325;11;17;33;8;245;357;31;29;275;280;299;341;304;287;333;266;151;213;280;148;256;27;355;27;162;71;217;267;146;186;282;523;207;293;92;231;387;195;348;644;555;392;58;868;477;452;188;366;405;327;264;476;181;760;382;161;299;196;314;608;391;725;382;114;266;557;590;495;192;368;402;210;240;646;325;380;471;172;580;155;209;446;355;100;918;187;473;731;1958;227;381;217;265;348;95;374;232;484;429;623;171;529;448;607;461;365;404;320;198;205;546;246;269;418;309;218;140;676;156;760;196;393;262;152;499;228;323;285;699;197;19;34;253;551;29;53;363;289;382;257;220;80;224;346;344;321;282;131;633;259;93;193;189;630;116;377;644;465;602;396;355;334;678;712;300;282;300;547;425;395;352;223;157;281;680;237;352;414;230;791;454;149;344;350;227;300;181;373;291;237;484;362;600;85;558;283;674;153;223;234;587;126;417;379;395;678;304;267;328;289;321;328;536;220;382;348;345;354;262;287;305;472;404;360;684;286;282;188;305;291;638;323;285;425;445;140;532;140;186;144;261;432;329;284;289;222;348;474;190;214;517;224;527;117;172;509;353;306;307;307;386;277;152;218;654;333;361;175;164;312;360;772;255;415;492;320;462;1007;589;397;460;265;830;647;163;763;523;237;916;328;664;244;155;393;195;233;310;397;248;470;302;491;420;171;621;848;496;406;319;834;511;784;583;672;753;420;1086;493;743;432;605;251;362;209;527;649;459;324;1368;897;305;298;577;305;206;304;712;366;698;570;753;316;332;885;265;1309;250;629;362;451;308;140;156;270;99;131;272;711;417;444;298;351;392;326;329;295;1188;243;788;427;227;697;407;445;343;364;413;317;334;250;473;518;565;1147;368;384;242;590;237;518;338;708;339;269;342;512;773;657;418;648;245;302;463;319;377;318;491;352;456;316;386;300;400;504;378;551;717;557;357;671;500;622</t>
  </si>
  <si>
    <t>4;33;17;73;48;43;65;9;28;29;31;6;59;27;74;1;8;4;2;49;68;5;6;47;50;36;57;69;80;58;43;35;45;56;30;65;9;56;14;29;15;55;59;27;35;69;106;51;77;28;32;98;58;49;106;128;107;4;129;82;101;37;56;67;68;45;71;37;96;72;33;52;33;71;92;65;98;64;26;55;96;121;73;42;74;82;35;31;127;60;91;65;23;136;20;40;77;77;14;202;41;117;352;584;71;73;67;55;35;12;86;53;90;58;142;39;138;66;107;108;64;64;48;43;43;115;33;60;65;61;36;30;178;50;115;23;74;23;36;108;51;49;57;132;33;11;3;21;147;3;21;122;57;78;43;45;11;33;89;57;84;30;27;110;31;26;38;58;120;21;94;121;90;102;67;76;51;161;181;69;55;77;144;97;83;78;52;43;56;143;62;65;61;54;110;102;21;57;59;42;64;44;71;65;50;101;60;158;16;91;70;285;38;30;27;180;44;76;70;52;119;52;53;66;30;67;89;105;36;55;49;104;63;53;47;48;71;101;69;127;62;59;65;36;49;131;55;65;68;84;22;86;25;45;25;60;63;71;38;51;23;72;67;41;29;138;27;95;37;36;106;76;72;80;41;68;65;25;57;94;41;71;39;45;60;39;80;35;65;94;66;66;260;110;71;96;52;123;114;56;139;89;43;126;60;247;63;27;67;32;47;61;145;51;107;69;127;57;34;138;164;145;104;72;177;84;171;99;131;145;87;163;55;119;85;60;64;58;43;133;150;106;75;240;123;47;62;145;69;55;52;134;88;107;100;110;67;61;154;53;170;64;88;72;73;66;40;24;58;23;38;93;127;68;55;32;61;128;67;69;55;202;49;152;105;63;119;120;92;63;82;92;60;57;64;59;95;100;159;79;56;44;104;78;76;74;125;53;72;53;79;116;151;61;124;44;48;59;62;70;105;91;63;82;85;43;44;74;89;66;92;90;101;52;126;97;105</t>
  </si>
  <si>
    <t>0.693;0.649;0.606;0.649;0.681;0.641;0.635;0.644;0.652;0.631;0.68;0.646;0.692;0.645;0.692;0.576;0.674;0.629;0.671;0.622;0.644;0.605;0.604;0.685;0.582;0.623;0.593;0.682;0.652;0.75;0.686;0.687;0.658;0.711;0.62;0.589;0.632;0.671;0.705;0.716;0.67;0.701;0.569;0.6;0.691;0.692</t>
  </si>
  <si>
    <t>0.786;0.777;0.655;0.63;0.801;0.738;0.675;0.556;0.739;0.695;0.772;0.741;0.72;0.78;0.683;0.844;0.51;0.802;0.662;0.71;0.72;0.752;0.703;0.741;0.733;0.803;0.746;0.683;0.637;0.738;0.752;0.679;0.699;0.71;0.707;0.659;0.595;0.756;0.486;0.732;0.699;0.659;0.689;0.726;0.723;0.667;0.707;0.665;0.651;0.617;0.78;0.659;0.622;0.777;0.749;0.68;0.642;0.877;0.767;0.74;0.687;0.713;0.762;0.748;0.702;0.742;0.767;0.706;0.795;0.722;0.705;0.738;0.744;0.684;0.764;0.747;0.784;0.745;0.682;0.703;0.74;0.705;0.769;0.691;0.709;0.706;0.746;0.791;0.714;0.726;0.672;0.78;0.786;0.676;0.792;0.719;0.739;0.693;0.778;0.69;0.691;0.665;0.504;0.622;0.61;0.719;0.613;0.702;0.83;0.795;0.681;0.682;0.725;0.784;0.683;0.682;0.653;0.769;0.735;0.677;0.736;0.756;0.766;0.693;0.7;0.699;0.785;0.687;0.759;0.713;0.748;0.696;0.65;0.605;0.764;0.807;0.722;0.848;0.674;0.694;0.687;0.764;0.71;0.722;0.745;0.458;0.847;0.855;0.647;0.826;0.553;0.593;0.713;0.706;0.745;0.705;0.781;0.769;0.656;0.747;0.652;0.822;0.704;0.738;0.804;0.637;0.713;0.615;0.72;0.73;0.663;0.723;0.717;0.743;0.743;0.696;0.762;0.674;0.658;0.681;0.715;0.656;0.651;0.682;0.7;0.689;0.678;0.641;0.711;0.7;0.652;0.726;0.769;0.676;0.779;0.686;0.777;0.747;0.744;0.726;0.697;0.668;0.72;0.687;0.699;0.701;0.747;0.65;0.722;0.75;0.665;0.537;0.664;0.785;0.809;0.615;0.584;0.729;0.726;0.788;0.736;0.741;0.712;0.709;0.825;0.701;0.644;0.714;0.75;0.773;0.777;0.619;0.734;0.708;0.75;0.757;0.765;0.662;0.719;0.725;0.693;0.701;0.586;0.806;0.744;0.705;0.742;0.682;0.754;0.722;0.757;0.752;0.733;0.669;0.738;0.681;0.771;0.694;0.786;0.735;0.825;0.703;0.776;0.694;0.783;0.647;0.803;0.731;0.608;0.701;0.702;0.695;0.676;0.653;0.786;0.736;0.676;0.749;0.652;0.773;0.799;0.714;0.687;0.641;0.718;0.819;0.825;0.781;0.758;0.719;0.704;0.774;0.655;0.724;0.733;0.701;0.714;0.768;0.736;0.588;0.729;0.742;0.73;0.781;0.728;0.568;0.655;0.738;0.742;0.749;0.708;0.713;0.573;0.704;0.683;0.682;0.655;0.783;0.711;0.688;0.717;0.626;0.657;0.685;0.698;0.749;0.692;0.743;0.715;0.718;0.703;0.766;0.815;0.754;0.713;0.832;0.658;0.754;0.704;0.66;0.679;0.68;0.679;0.736;0.781;0.761;0.702;0.661;0.684;0.647;0.741;0.722;0.671;0.762;0.736;0.77;0.698;0.727;0.738;0.71;0.79;0.657;0.778;0.711;0.752;0.696;0.632;0.761;0.695;0.678;0.628;0.589;0.733;0.75;0.798;0.82;0.738;0.6;0.705;0.7;0.724;0.742;0.708;0.718;0.666;0.638;0.742;0.624;0.703;0.727;0.685;0.687;0.721;0.742;0.657;0.797;0.728;0.735;0.779;0.695;0.771;0.729;0.735;0.598;0.77;0.691;0.735;0.758;0.647;0.76;0.761;0.766;0.681;0.771;0.719;0.732;0.755;0.794;0.716;0.725;0.597;0.726;0.732;0.732;0.646;0.815;0.77;0.726;0.735;0.737;0.746;0.796;0.73;0.771;0.723;0.716;0.744</t>
  </si>
  <si>
    <t>81;249;317;108;388;354;531;337;143;321;208;276;464;219;170;45;54;310;172;175;212;549;303;241;180;398;367;340;552;248;224;474;306;661;681;248;734;894;536;58;1037;239;416;257;613;312</t>
  </si>
  <si>
    <t>1688;285;31;228;234;276;70;773;19;101;43;1884;48;78;190;703;1098;1028;1584;384;149;1314;3160;227;233;115;118;356;180;164;305;90;808;290;239;169;1224;101;1254;367;1126;446;366;501;24;476;169;89;711;1160;144;101;33;179;516;455;963;445;642;177;194;407;141;466;178;825;660;434;256;633;264;226;60;173;707;190;42;424;84;257;101;668;14;641;884;428;90;29;884;78;376;414;75;381;27;117;391;274;33;333;119;59;391;508;494;787;231;785;21;220;184;134;148;136;696;42;223;189;357;238;1219;127;128;239;263;147;216;197;235;129;79;50;775;340;896;183;124;275;80;167;85;157;128;918;283;173;361;217;248;172;376;258;281;267;173;561;117;182;373;270;229;153;198;579;369;105;586;179;81;358;156;171;348;189;218;366;198;65;43;441;228;212;353;698;125;600;1104;234;116;313;512;203;404;172;165;227;242;1039;266;772;624;1779;471;522;849;541;232;140;34;204;452;154;171;55;396;1156;62;271;485;460;656;276;598;649;537;84;6;469;84;561;137;219;693;680;75;207;1084;368;872;361;746;272;514;430;99;1301;989;334;43;1718;228;1757;268;107;125;115;1928;76;73;161;86;1442;444;286;142;181;167;1449;365;596;52;88;309;118;127;329;170;346;393;401;129;125;443;191;299;290;484;286;42;610;548;58;642;810;450;156;596;1033;222;38;322;927;325;333;1110;417;424;201;753;116;1664;175;259;803;401;303;391;415;497;1221;580;145;371;175;381;238;223;677;401;607;847;304;1033;779;298;395;276;416;501;373;938;960;272;564;442;802;879;860;1023;756;762;1002;286;625;232;1382;506;280;265;377;834;658;179;209;632;583;1126;237;659;413;499;218;2087;1196;564;1074;396;1645;1011;733;104;668;798;1516;458;854;529;584;293;1582;832;359;514;635;400;568;407;583;103;694;699;655;181;295;726;397;152;339;582;891;281;210;475;395;720;534;695;129;345;401;1244;565;346;245;719;1318;832;809;496;111;1767;293;1429;1150;1456;566;730</t>
  </si>
  <si>
    <t>0.455;0.631;0.685;1.0;0.666;0.51;0.785;0.698;0.247;0.452;1.0;0.85;0.577;0.53;0.636;1.0;0.527;0.761;0.307;0.546;0.421;0.618;0.384;0.383;0.317;0.672;0.557;0.5;0.919;0.719;0.698;0.907;0.759;0.872;0.737;0.63;0.791;0.86;0.786;1.0;0.81;0.831;0.811;0.726;0.808;0.865</t>
  </si>
  <si>
    <t>1.0;0.495;0.39;0.54;0.707;1.0;0.59;0.799;1.0;0.51;0.47;1.0;1.0;1.0;0.566;1.0;1.0;0.955;1.0;0.725;0.754;0.795;0.985;0.824;1.0;0.441;0.378;1.0;0.553;1.0;0.611;0.27;0.806;0.544;0.621;1.0;0.894;0.51;1.0;0.791;1.0;0.821;0.485;0.775;0.09;0.831;0.777;1.0;0.619;0.557;0.426;0.675;1.0;0.345;0.78;0.824;0.952;0.604;0.768;0.549;0.8;0.736;0.592;0.657;0.647;0.773;0.931;1.0;0.345;0.685;1.0;0.823;0.292;0.781;0.675;0.566;0.464;0.814;0.092;0.726;0.342;0.696;1.0;0.485;0.948;0.898;0.65;1.0;0.752;1.0;1.0;0.895;0.436;0.887;0.357;0.707;1.0;0.653;0.185;1.0;1.0;1.0;1.0;0.599;0.772;0.802;0.704;0.89;1.0;1.0;1.0;0.479;1.0;1.0;0.672;1.0;0.821;0.565;0.648;0.45;0.736;0.567;0.725;0.621;0.644;0.752;0.816;0.67;0.829;0.571;0.213;1.0;0.727;0.7;0.787;1.0;0.561;0.85;1.0;1.0;0.369;0.764;0.569;0.791;0.593;1.0;0.788;0.598;1.0;0.639;0.795;0.275;0.853;0.524;0.64;0.658;0.707;0.484;0.658;0.735;0.485;0.759;1.0;0.923;1.0;1.0;0.858;1.0;1.0;0.881;1.0;0.638;0.443;1.0;0.599;0.601;1.0;0.572;1.0;1.0;0.61;1.0;1.0;0.827;1.0;0.638;0.958;0.616;1.0;0.682;0.779;1.0;0.454;1.0;0.531;0.824;0.833;0.955;0.646;0.888;0.865;0.88;0.764;0.729;1.0;0.736;0.827;0.743;1.0;0.678;0.903;1.0;0.779;0.531;0.891;0.63;0.203;0.527;0.769;1.0;0.73;0.85;0.804;0.817;1.0;0.366;1.0;0.659;1.0;0.852;1.0;0.53;0.781;0.875;0.607;0.587;0.788;1.0;0.818;0.452;0.793;1.0;0.841;1.0;1.0;0.793;0.836;0.696;0.307;0.973;0.61;0.838;0.648;0.524;0.72;1.0;0.908;1.0;1.0;0.624;0.262;0.908;0.647;0.663;0.594;0.482;1.0;0.789;0.79;0.804;1.0;0.475;0.761;0.327;0.343;1.0;0.778;0.704;0.574;0.892;1.0;0.563;0.566;0.567;1.0;0.857;0.399;0.747;0.464;0.583;1.0;1.0;0.869;0.943;0.823;0.616;0.86;0.727;0.478;1.0;0.768;0.614;0.572;1.0;0.884;0.518;0.897;0.674;1.0;0.705;0.895;0.643;0.64;0.892;0.452;0.757;0.729;0.895;0.773;0.926;0.46;0.499;0.718;0.783;0.797;0.831;1.0;0.777;1.0;0.806;0.853;1.0;0.914;0.593;0.467;0.731;0.587;0.631;0.838;0.561;0.637;0.832;0.849;0.795;0.603;0.734;0.784;0.496;0.955;1.0;0.94;0.674;0.596;1.0;0.285;0.851;0.912;1.0;0.476;1.0;0.71;1.0;0.787;1.0;0.929;0.857;1.0;0.83;0.819;0.81;0.911;0.818;0.796;0.779;0.795;0.917;0.505;0.653;0.839;0.883;0.682;0.696;0.892;0.862;0.825;0.946;0.548;0.8;0.858;0.942;0.851;0.881;0.779;0.766;0.733;1.0;1.0;0.857;0.68;0.877;0.828;0.771;0.554;1.0;0.833;1.0;1.0;0.777;0.75;1.0;0.491;0.59;0.83;0.67;0.679;0.917;0.877;1.0;0.877;1.0;0.895;0.514;1.0;0.457;0.832;0.9;0.851;0.943;0.911;0.696;0.901;0.751;0.908;0.856;0.968;0.745;0.79</t>
  </si>
  <si>
    <t>16;29;44;20;26;39;26;35;33;59;52;54;64;56;13;36;32;37;31;19;32;59;25;21;36;18;14;13;39;23;11;17;18;21;25;19;47;38;51;14;57;34;32;36;25;36</t>
  </si>
  <si>
    <t>62;38;48;28;35;39;39;58;50;90;67;72;71;70;28;32;35;20;33;37;37;67;39;15;34;37;40;19;20;40;23;28;41;41;51;42;39;91;63;30;115;11;19;27;52;54</t>
  </si>
  <si>
    <t>27;21;23;21;25;23;21;29;13;14;5;36;29;18;36;18;50;47;35;42;28;26;53;61;37;12;22;17;31;28;38;26;24;16;33;34;22;30;41;34;29;27;28;24;17;45;48;19;33;63;13;48;38;50;52;61;67;42;38;29;47;20;25;29;43;39;29;25;52;62;13;32;13;27;134;73;63;54;11;38;44;91;12;54;38;67;17;12;67;33;55;39;8;73;10;34;45;30;7;91;15;66;54;66;25;32;31;38;18;27;53;22;40;34;74;38;30;62;54;38;45;38;26;44;31;46;24;32;26;34;24;16;87;16;60;14;23;11;12;34;22;26;44;117;16;26;35;19;90;29;35;44;26;43;28;31;22;17;28;18;28;15;17;62;17;8;22;14;49;39;47;34;24;28;32;84;57;44;70;25;42;59;32;65;23;30;42;15;17;92;18;72;59;53;60;34;10;21;31;23;72;66;72;35;30;36;30;30;17;46;29;176;22;24;23;56;38;53;27;40;22;28;89;54;22;22;49;52;18;40;21;24;54;36;53;24;61;48;45;28;24;41;47;25;55;38;50;37;40;66;21;32;24;23;19;18;42;16;19;27;20;74;26;34;33;25;14;42;17;15;28;18;40;66;29;31;38;21;30;45;17;21;29;11;32;25;71;27;28;53;30;29;62;82;49;28;37;62;66;26;60;45;30;54;51;53;29;24;45;36;43;24;66;37;85;33;67;31;34;95;69;40;17;57;41;39;42;46;41;57;37;36;33;50;68;58;58;40;25;49;53;77;16;84;65;51;56;85;35;18;54;70;46;51;37;29;39;44;60;24;40;101;78;57;57;46;51;20;45;32;20;45;36;53;50;42;41;69;37;55;33;49;44;59;63;37;50;44;49;31;66;31;24;50;31;38;32;57;32;46;61;53;24;43;41;31;55;32;51;23;61;80;47;44;34;43;63;55;39;44;43;28;36;55;44;44;56;53;106;46;118;60;61;48;98;63;102</t>
  </si>
  <si>
    <t>11;37;119;24;24;31;33;33;21;47;57;29;84;18;36;5;24;10;19;56;33;12;43;35;67;16;36;59;19;64;120;17;55;25;20;25;36;142;26;58;35;47;97;38;32;84;71;50;35;113;21;42;89;74;80;71;109;93;40;42;71;32;31;18;140;52;81;62;44;74;35;66;18;54;111;142;85;81;69;50;62;79;34;97;147;100;41;31;167;58;113;98;22;107;53;25;115;35;45;66;42;184;170;283;58;79;56;84;33;57;175;28;202;68;178;39;70;85;92;33;79;41;18;24;16;42;21;72;30;46;31;87;97;34;146;30;24;42;41;112;39;60;60;190;39;19;57;33;441;20;62;58;45;56;24;48;13;29;60;44;42;35;53;193;78;23;41;32;110;45;106;56;80;112;65;122;64;84;43;101;69;205;96;138;43;70;58;24;58;107;44;106;87;116;76;112;43;49;55;33;113;82;69;68;69;80;38;59;129;80;91;2;20;8;49;138;62;42;42;60;35;39;105;124;52;47;140;127;149;101;83;39;104;75;78;15;122;131;46;56;52;65;91;39;268;71;45;97;80;119;20;92;31;19;18;22;97;23;28;31;57;162;43;29;40;47;31;188;27;45;102;55;120;138;54;65;35;26;42;87;49;60;36;29;82;56;78;80;116;42;84;83;191;77;159;55;68;92;47;65;185;87;40;171;108;68;45;59;82;74;80;63;44;70;207;119;157;129;37;145;90;49;39;47;165;108;79;113;78;119;59;158;95;103;55;98;125;67;63;115;91;172;45;273;92;98;68;261;90;51;113;92;81;194;45;97;62;58;50;77;153;290;187;208;47;101;73;34;155;38;28;62;85;126;106;84;67;117;80;53;108;110;86;103;166;63;93;59;124;77;93;74;57;80;70;93;104;105;57;46;62;75;63;83;79;43;183;55;144;33;61;93;76;75;83;99;77;187;96;139;52;132;78;130;69;70;75;68;299;117;215;114;154;100;503;159;164</t>
  </si>
  <si>
    <t>0.13;0.306;0.346;0.292;0.3;0.366;0.278;0.258;0.276;0.274;0.309;0.302;0.342;0.316;0.211;0.393;0.345;0.516;0.351;0.228;0.333;0.337;0.27;0.447;0.379;0.219;0.168;0.283;0.529;0.249;0.216;0.259;0.202;0.228;0.22;0.207;0.41;0.194;0.318;0.212;0.222;0.641;0.493;0.435;0.217;0.278</t>
  </si>
  <si>
    <t>0.586;0.247;0.1;0.335;0.375;0.3;0.268;0.336;0.263;0.147;0.048;0.417;0.166;0.366;0.366;0.675;0.546;0.73;0.515;0.302;0.328;0.555;0.415;0.501;0.241;0.302;0.261;0.142;0.485;0.201;0.154;0.469;0.201;0.27;0.487;0.439;0.261;0.109;0.476;0.253;0.323;0.249;0.143;0.267;0.234;0.236;0.28;0.18;0.352;0.243;0.263;0.397;0.198;0.28;0.273;0.331;0.262;0.207;0.354;0.285;0.276;0.265;0.317;0.482;0.15;0.302;0.171;0.189;0.405;0.326;0.176;0.218;0.294;0.224;0.41;0.229;0.299;0.278;0.084;0.305;0.29;0.399;0.169;0.243;0.13;0.279;0.193;0.182;0.188;0.247;0.219;0.187;0.173;0.282;0.098;0.439;0.184;0.331;0.082;0.443;0.171;0.171;0.155;0.119;0.199;0.189;0.242;0.207;0.239;0.214;0.149;0.312;0.102;0.224;0.193;0.36;0.198;0.296;0.253;0.399;0.247;0.348;0.454;0.514;0.528;0.387;0.397;0.204;0.333;0.299;0.309;0.096;0.341;0.213;0.192;0.212;0.356;0.131;0.144;0.149;0.245;0.2;0.297;0.262;0.191;0.441;0.261;0.249;0.105;0.455;0.246;0.304;0.25;0.307;0.402;0.271;0.494;0.253;0.212;0.191;0.278;0.198;0.156;0.156;0.112;0.167;0.236;0.201;0.204;0.333;0.204;0.259;0.147;0.126;0.221;0.284;0.339;0.232;0.484;0.125;0.26;0.142;0.161;0.214;0.236;0.198;0.295;0.265;0.145;0.331;0.191;0.281;0.281;0.208;0.313;0.149;0.118;0.198;0.245;0.287;0.269;0.317;0.376;0.229;0.2;0.206;0.313;0.227;0.071;0.249;0.155;0.981;0.388;0.634;0.213;0.19;0.261;0.421;0.27;0.278;0.266;0.293;0.328;0.201;0.196;0.212;0.168;0.191;0.065;0.186;0.127;0.262;0.23;0.217;0.281;0.48;0.224;0.174;0.361;0.224;0.21;0.267;0.229;0.27;0.106;0.236;0.39;0.18;0.224;0.242;0.377;0.167;0.309;0.411;0.378;0.32;0.2;0.286;0.281;0.334;0.168;0.208;0.258;0.403;0.322;0.235;0.207;0.114;0.266;0.161;0.137;0.159;0.161;0.216;0.236;0.216;0.385;0.318;0.292;0.23;0.167;0.168;0.317;0.179;0.184;0.205;0.344;0.163;0.122;0.421;0.171;0.168;0.158;0.38;0.151;0.227;0.239;0.28;0.447;0.187;0.158;0.23;0.302;0.154;0.214;0.31;0.271;0.19;0.24;0.219;0.237;0.18;0.464;0.234;0.191;0.138;0.197;0.122;0.346;0.274;0.306;0.32;0.201;0.411;0.125;0.172;0.235;0.19;0.233;0.216;0.266;0.116;0.167;0.219;0.416;0.254;0.211;0.256;0.186;0.197;0.251;0.205;0.17;0.151;0.289;0.231;0.322;0.158;0.183;0.169;0.216;0.305;0.247;0.132;0.322;0.147;0.266;0.304;0.409;0.152;0.131;0.167;0.194;0.136;0.411;0.208;0.287;0.253;0.143;0.327;0.292;0.295;0.196;0.195;0.214;0.224;0.261;0.254;0.21;0.374;0.15;0.204;0.228;0.248;0.18;0.253;0.237;0.301;0.186;0.188;0.29;0.195;0.195;0.265;0.203;0.191;0.151;0.238;0.245;0.366;0.362;0.289;0.18;0.23;0.23;0.294;0.148;0.251;0.17;0.287;0.366;0.332;0.263;0.253;0.191;0.2;0.32;0.145;0.19;0.154;0.323;0.109;0.21;0.196;0.269;0.266;0.301;0.31;0.17;0.185;0.24;0.233;0.186;0.217;0.101;0.186;0.264</t>
  </si>
  <si>
    <t>4;51;32;15;50;42;81;57;44;46;41;66;61;87;18;5;5;39;24;12;20;57;29;42;50;62;72;37;63;62;39;79;28;43;77;30;54;112;88;8;181;22;34;27;99;70</t>
  </si>
  <si>
    <t>51;42;28;29;27;39;7;46;21;13;34;59;56;22;19;25;24;25;30;82;23;25;82;92;230;16;42;75;32;203;23;61;90;47;11;23;115;43;43;60;54;57;70;62;6;134;76;56;71;40;35;11;4;55;122;133;248;8;143;36;66;152;19;36;90;145;106;164;137;45;10;102;18;127;90;60;5;318;7;106;20;185;14;25;350;154;19;21;221;40;143;275;30;58;41;12;300;40;13;92;61;13;506;733;38;76;64;189;11;144;290;14;393;141;250;31;29;26;159;71;227;24;22;19;31;10;29;59;46;23;7;60;232;51;142;62;29;49;19;304;14;53;16;281;72;31;65;30;361;18;41;36;60;31;47;132;11;15;67;68;85;32;99;324;74;39;105;129;47;112;73;66;91;259;166;107;177;24;13;145;87;421;423;178;129;141;219;83;205;29;102;313;30;117;51;101;11;165;482;14;167;437;34;97;200;141;88;20;75;87;279;35;19;4;155;1827;31;53;213;174;82;96;243;222;96;13;134;142;18;124;211;92;109;181;97;57;143;246;110;77;98;76;121;57;85;115;186;315;4;348;22;344;52;47;21;8;197;21;11;19;35;274;101;19;28;95;40;227;144;49;112;58;32;144;9;55;27;38;99;69;25;29;36;37;169;123;39;76;42;174;179;71;123;187;71;30;149;118;25;138;175;249;13;32;290;53;112;25;214;73;336;81;22;100;98;159;217;242;81;180;82;59;164;94;100;98;108;225;106;97;27;156;187;156;89;90;121;49;101;198;87;89;51;217;96;299;200;152;248;156;304;255;43;464;27;210;169;156;305;320;139;175;60;327;69;274;200;111;376;58;144;138;365;129;108;283;140;119;280;287;273;150;202;179;214;300;130;192;304;231;262;137;203;315;189;150;88;197;95;200;168;249;171;184;157;81;187;89;225;134;79;29;114;128;143;448;355;185;249;220;85;303;157;208;165;222;239;159;635;155;416;156;447;179;265;188;203</t>
  </si>
  <si>
    <t>0.011;0.093;0.054;0.083;0.107;0.115;0.19;0.086;0.07;0.053;0.075;0.089;0.083;0.13;0.07;0.019;0.035;0.119;0.114;0.073;0.063;0.07;0.086;0.119;0.199;0.223;0.182;0.222;0.2;0.158;0.128;0.261;0.095;0.127;0.176;0.09;0.095;0.164;0.113;0.038;0.196;0.145;0.103;0.067;0.147;0.165</t>
  </si>
  <si>
    <t>0.78;0.13;0.245;0.094;0.111;0.119;0.021;0.561;0.127;0.059;0.083;0.621;0.163;0.102;0.049;0.536;0.4;0.303;1.0;0.147;0.076;0.536;0.619;0.194;0.319;0.073;0.11;0.17;0.069;0.331;0.036;0.12;0.144;0.115;0.071;0.056;0.941;0.127;0.332;0.176;0.384;0.162;0.184;0.152;0.047;0.347;0.095;0.105;0.141;0.236;0.152;0.032;0.017;0.08;0.18;0.191;0.333;0.182;0.221;0.057;0.194;0.185;0.048;0.069;0.275;0.365;0.142;0.309;0.202;0.09;0.051;0.121;0.116;0.311;0.21;0.188;0.015;0.311;0.037;0.143;0.068;0.203;0.038;0.095;0.338;0.167;0.06;0.057;0.223;0.098;0.162;0.287;0.088;0.069;0.164;0.024;0.248;0.079;0.141;0.12;0.071;0.014;0.403;0.299;0.134;0.108;0.148;0.209;0.052;0.435;0.23;0.054;0.306;0.126;0.254;0.068;0.042;0.079;0.16;0.055;0.223;0.072;0.082;0.054;0.102;0.016;0.115;0.185;0.087;0.074;0.021;0.25;0.223;0.177;0.154;0.129;0.126;0.137;0.076;0.248;0.028;0.067;0.034;0.232;0.122;0.323;0.501;0.086;0.275;0.122;0.387;0.05;0.127;0.152;0.147;0.272;0.098;0.053;0.096;0.136;0.141;0.096;0.307;0.134;0.142;0.128;0.201;0.224;0.137;0.314;0.104;0.102;0.159;0.3;0.194;0.171;0.22;0.027;0.024;0.203;0.183;0.32;0.257;0.285;0.249;0.187;0.356;0.13;0.229;0.033;0.164;0.213;0.07;0.193;0.048;0.151;0.062;0.205;0.376;0.053;0.225;0.441;0.054;0.165;0.41;0.177;0.172;0.063;0.271;0.136;0.241;0.05;0.076;0.016;0.362;0.199;0.147;0.051;0.263;0.236;0.1;0.265;0.245;0.281;0.241;0.038;0.18;0.111;0.102;0.142;0.215;0.21;0.134;0.237;0.087;0.13;0.229;0.212;0.095;0.128;0.126;0.136;0.263;0.124;0.11;0.152;0.297;0.337;0.009;0.307;0.127;0.238;0.189;0.153;0.079;0.027;0.169;0.075;0.036;0.062;0.102;0.207;0.127;0.048;0.064;0.216;0.102;0.188;0.333;0.163;0.178;0.113;0.156;0.133;0.026;0.076;0.055;0.114;0.164;0.055;0.063;0.139;0.147;0.119;0.195;0.262;0.038;0.166;0.076;0.177;0.402;0.116;0.171;0.185;0.08;0.074;0.216;0.135;0.043;0.36;0.189;0.224;0.055;0.049;0.343;0.035;0.245;0.131;0.259;0.169;0.327;0.165;0.032;0.172;0.093;0.227;0.221;0.334;0.184;0.129;0.147;0.092;0.23;0.108;0.135;0.15;0.074;0.177;0.102;0.113;0.055;0.122;0.289;0.152;0.061;0.109;0.198;0.071;0.26;0.185;0.061;0.138;0.129;0.175;0.087;0.331;0.214;0.091;0.262;0.279;0.305;0.185;0.051;0.135;0.039;0.142;0.198;0.256;0.209;0.295;0.118;0.222;0.055;0.292;0.122;0.239;0.32;0.225;0.266;0.183;0.282;0.182;0.284;0.14;0.217;0.229;0.174;0.124;0.191;0.239;0.345;0.154;0.308;0.133;0.132;0.373;0.154;0.198;0.297;0.223;0.23;0.209;0.233;0.309;0.252;0.186;0.126;0.231;0.121;0.27;0.253;0.249;0.135;0.257;0.251;0.147;0.177;0.146;0.224;0.246;0.077;0.033;0.114;0.189;0.188;0.347;0.255;0.166;0.242;0.204;0.13;0.216;0.192;0.167;0.188;0.105;0.235;0.245;0.314;0.182;0.273;0.154;0.3;0.139;0.192;0.139;0.159</t>
  </si>
  <si>
    <t>45;43;50;18;28;27;38;42;70;67;51;61;55;52;22;27;54;28;29;30;34;53;30;45;36;23;20;23;27;23;20;15;24;26;32;22;47;50;61;34;65;14;18;36;34;29</t>
  </si>
  <si>
    <t>4;5;3;0;3;1;2;0;1;4;8;4;3;8;1;5;1;1;4;5;1;2;6;2;5;1;0;2;2;0;1;2;1;0;2;1;4;0;5;0;1;2;3;1;4;3</t>
  </si>
  <si>
    <t>20;45;32;20;40;38;28;42;55;20;119;17;41;32;45;6;13;15;5;30;24;10;12;70;21;29;90;40;55;45;85;99;37;36;14;20;5;207;16;30;26;47;26;59;164;41;119;29;19;119;41;57;16;135;62;65;63;60;118;81;101;38;39;26;39;40;40;37;132;70;49;26;27;98;89;91;207;42;100;38;61;141;18;43;70;80;20;17;57;287;251;54;14;60;25;82;56;22;84;71;44;114;70;200;67;113;53;35;12;25;125;32;43;40;113;22;44;1044;107;92;191;31;53;36;40;56;25;88;27;48;42;27;109;34;83;20;64;48;20;71;16;44;43;178;116;14;16;18;61;5;14;75;35;45;35;21;22;31;39;54;29;18;21;96;31;20;24;43;45;26;76;34;55;71;67;54;88;59;357;46;49;203;69;124;8;193;54;87;30;87;38;91;34;59;77;56;30;65;69;31;47;87;49;46;33;63;50;22;52;121;73;317;31;16;46;76;48;52;141;69;45;21;74;55;53;41;17;69;67;61;46;24;56;70;125;33;226;88;48;98;36;39;45;52;52;196;70;42;114;53;31;134;51;66;13;17;95;44;40;22;47;66;68;39;31;221;35;70;120;14;93;59;163;109;73;40;54;29;37;65;95;37;15;36;30;34;105;33;36;156;18;51;211;61;112;64;37;86;98;8;140;109;54;81;36;95;35;51;78;108;64;54;62;87;104;52;57;94;24;93;642;149;120;85;73;28;61;119;80;69;60;51;55;94;50;43;159;33;28;77;85;72;39;120;129;70;54;127;45;37;80;204;89;205;94;135;75;36;142;35;84;147;155;74;50;29;45;52;28;23;31;34;106;71;86;67;38;101;71;48;25;199;43;44;76;37;150;40;240;24;69;52;70;108;66;64;222;68;60;53;120;80;85;27;71;69;51;35;74;44;38;72;107;44;56;72;84;60;39;48;52;139;57;47;66;61;58;55;206;63;155;91;83;91;226;73;127</t>
  </si>
  <si>
    <t>1;4;4;2;5;5;3;3;8;5;8;2;5;2;6;0;0;0;0;5;2;0;0;9;1;4;8;2;2;2;2;4;8;3;1;2;0;19;0;3;0;10;0;6;15;5;9;6;4;8;3;15;5;15;8;6;3;2;11;12;1;1;5;1;2;0;7;5;8;10;3;3;1;10;10;20;25;2;33;3;8;11;1;4;8;17;5;1;10;35;13;5;2;10;4;5;4;2;13;5;1;9;5;14;5;12;7;2;2;0;10;5;5;3;14;3;9;69;6;8;11;11;12;3;5;9;2;3;7;15;6;2;5;6;8;6;12;7;3;8;2;3;5;19;4;0;1;5;5;0;0;6;5;4;1;0;2;5;1;3;3;1;1;7;11;1;3;2;9;4;9;4;1;5;8;5;4;9;48;8;4;4;6;4;2;16;2;8;6;12;3;8;8;7;7;2;3;7;7;0;11;1;10;5;2;7;2;1;1;5;4;10;6;10;1;6;7;4;15;4;5;3;10;0;3;4;3;7;6;8;6;1;8;3;9;2;19;15;4;11;0;2;8;7;4;17;13;2;5;2;1;16;4;7;1;0;2;3;8;4;3;10;3;9;3;3;6;7;7;1;2;12;28;9;8;14;4;2;2;2;8;3;0;0;2;2;8;3;5;21;3;6;21;7;12;4;5;13;4;1;9;10;5;10;1;6;3;6;5;12;6;9;13;12;17;5;8;6;0;7;49;11;16;6;11;2;10;12;6;9;12;7;7;10;4;7;9;4;2;3;10;7;7;16;9;14;8;15;3;3;7;16;5;16;7;14;14;3;10;1;9;16;17;2;6;3;1;2;3;2;4;3;11;13;12;4;5;13;5;2;5;13;6;4;28;3;12;9;19;2;6;3;4;8;5;3;19;6;1;4;11;9;9;3;9;8;6;7;7;4;11;20;6;4;7;5;15;9;3;6;3;12;9;2;4;6;8;3;9;7;8;10;6;8;36;10;4</t>
  </si>
  <si>
    <t>0.813;0.768;0.865;1.0;0.783;0.912;0.88;1.0;0.964;0.866;0.711;0.855;0.876;0.715;0.895;0.676;0.954;0.915;0.737;0.698;0.929;0.911;0.659;0.897;0.735;0.899;1.0;0.816;0.839;1.0;0.885;0.743;0.903;1.0;0.861;0.895;0.819;1.0;0.825;1.0;0.962;0.73;0.698;0.933;0.766;0.789</t>
  </si>
  <si>
    <t>0.885;0.813;0.755;0.794;0.755;0.746;0.783;0.844;0.726;0.607;0.852;0.766;0.76;0.861;0.743;1.0;1.0;1.0;1.0;0.698;0.822;1.0;1.0;0.75;0.89;0.737;0.813;0.885;0.914;0.897;0.943;0.905;0.641;0.822;0.844;0.794;1.0;0.808;1.0;0.794;1.0;0.645;1.0;0.791;0.808;0.76;0.836;0.651;0.647;0.852;0.841;0.595;0.553;0.776;0.749;0.807;0.89;0.92;0.805;0.723;0.975;0.936;0.751;0.909;0.883;1.0;0.688;0.741;0.864;0.73;0.863;0.77;0.912;0.791;0.774;0.637;0.762;0.89;0.539;0.83;0.746;0.832;0.874;0.806;0.771;0.645;0.607;0.868;0.687;0.76;0.882;0.806;0.73;0.698;0.707;0.864;0.844;0.809;0.714;0.846;0.944;0.83;0.844;0.846;0.838;0.784;0.745;0.871;0.698;1.0;0.828;0.712;0.768;0.837;0.757;0.739;0.654;0.854;0.873;0.816;0.87;0.521;0.63;0.822;0.755;0.706;0.828;0.919;0.598;0.553;0.73;0.839;0.894;0.686;0.8;0.563;0.673;0.726;0.72;0.774;0.755;0.85;0.768;0.783;0.918;1.0;0.861;0.581;0.825;1.0;1.0;0.828;0.73;0.813;0.931;1.0;0.809;0.705;0.938;0.874;0.789;0.874;0.89;0.841;0.521;0.885;0.755;0.892;0.659;0.715;0.765;0.766;0.955;0.846;0.764;0.806;0.895;0.717;0.742;0.689;0.825;0.951;0.816;0.923;0.607;0.823;0.912;0.808;0.659;0.737;0.83;0.814;0.621;0.765;0.809;0.915;0.794;0.782;0.792;1.0;0.622;0.971;0.654;0.78;0.864;0.776;0.906;0.895;0.953;0.903;0.876;0.924;0.666;0.382;0.947;0.83;0.726;0.834;0.784;0.869;0.776;0.73;0.741;1.0;0.872;0.798;0.686;0.792;0.812;0.746;0.747;0.903;0.73;0.9;0.843;0.864;0.821;0.694;0.822;0.775;1.0;0.883;0.685;0.741;0.834;0.816;0.675;0.89;0.898;0.911;0.923;0.764;0.831;0.784;0.834;1.0;0.948;0.85;0.659;0.68;0.858;0.718;0.897;0.626;0.799;0.966;0.692;0.794;0.869;0.844;0.947;0.655;0.692;0.824;0.779;0.524;0.839;0.848;0.877;0.926;0.821;0.826;1.0;1.0;0.853;0.868;0.835;0.809;0.735;0.741;0.698;0.766;0.795;0.771;0.783;0.861;0.741;0.718;0.904;0.755;0.857;0.808;0.806;0.758;0.933;0.859;0.818;0.766;0.858;0.776;0.805;0.698;0.648;0.737;0.702;0.801;0.733;0.858;1.0;0.837;0.835;0.839;0.743;0.845;0.719;0.844;0.702;0.793;0.837;0.747;0.659;0.738;0.752;0.784;0.828;0.703;0.872;0.761;0.844;0.908;0.766;0.799;0.682;0.743;0.847;0.659;0.723;0.766;0.853;0.826;0.815;0.831;0.873;0.832;0.838;0.788;0.674;0.822;0.846;0.931;0.783;0.78;0.779;0.935;0.763;0.789;0.946;0.909;0.783;0.816;0.749;0.814;0.788;0.678;0.734;0.866;0.746;0.75;0.846;0.903;0.659;0.855;0.734;0.809;0.512;0.826;0.828;0.632;0.83;0.822;0.816;0.87;0.871;0.839;0.836;0.892;0.818;0.814;0.959;0.836;0.808;0.774;0.785;0.776;0.753;0.769;0.766;0.659;0.803;0.809;0.571;0.581;0.873;0.809;0.755;0.847;0.684;0.72;0.834;0.755;0.87;0.817;0.71;0.901;0.864;0.797;0.737;0.876;0.898;0.776;0.882;0.778;0.842;0.814;0.708;0.738;0.925</t>
  </si>
  <si>
    <t>83;74;99;46;66;42;66;52;113;138;119;135;79;199;39;86;103;79;85;74;68;126;52;44;56;38;57;35;66;62;64;46;51;47;86;53;127;117;195;84;159;40;67;51;87;55</t>
  </si>
  <si>
    <t>6;9;5;3;8;9;5;16;12;8;6;6;10;9;2;6;5;4;7;3;4;8;4;4;0;11;6;4;4;3;1;9;4;7;4;1;7;8;11;1;15;4;1;2;9;5</t>
  </si>
  <si>
    <t>40;35;65;164;27;84;86;63;69;125;80;56;76;50;109;14;38;65;65;127;62;52;99;69;139;53;89;121;72;137;142;138;115;81;59;49;55;195;52;119;42;56;307;70;174;175;218;59;158;164;52;89;173;135;93;199;164;155;99;115;235;58;58;84;281;184;189;111;219;336;170;102;22;40;251;162;374;229;120;73;173;271;250;91;215;217;115;76;406;50;127;129;60;401;201;81;127;112;71;106;108;132;357;330;164;196;71;82;88;84;153;38;351;114;149;69;73;259;177;180;168;46;75;120;75;242;113;90;48;91;46;117;225;99;104;60;36;109;93;191;93;74;144;346;91;62;98;27;170;65;112;51;81;116;75;78;12;43;90;126;75;112;133;188;94;27;53;44;164;127;215;80;162;160;76;107;98;371;273;115;231;228;35;135;108;92;134;115;116;450;104;310;86;234;178;108;196;119;176;99;185;154;86;79;82;169;236;120;297;235;159;113;126;46;133;239;174;121;79;208;134;70;217;222;239;72;449;156;110;136;86;8;139;157;159;64;76;208;148;112;150;121;162;124;211;148;206;238;47;218;75;145;75;69;65;101;168;267;67;73;60;179;87;111;80;85;64;110;144;102;25;85;201;73;214;123;59;78;64;137;75;51;55;56;108;187;286;120;112;103;99;102;140;225;310;90;149;55;87;98;395;71;141;235;185;376;110;94;143;90;57;80;150;117;428;169;258;74;98;292;156;30;65;127;193;174;132;251;288;362;288;284;188;246;247;261;194;166;137;198;202;262;75;151;306;148;111;220;196;182;177;529;219;225;77;238;74;201;158;91;158;264;288;202;162;194;142;116;166;66;50;81;205;175;144;214;149;28;110;132;230;169;128;254;195;134;167;167;96;221;304;90;131;147;122;278;128;142;214;73;116;180;92;160;167;126;189;157;114;130;146;190;217;144;190;118;256;120;262;302;238;240;174;145;268;76;172;156;169;118;396;185;308;206;339;297;492</t>
  </si>
  <si>
    <t>1;0;4;19;1;6;2;5;2;11;10;1;4;2;5;1;1;4;0;17;2;3;3;8;11;1;4;3;1;5;8;9;9;4;1;11;0;18;4;5;4;14;10;4;8;13;7;3;4;13;5;5;10;7;6;10;9;17;8;1;12;7;2;9;22;10;11;5;7;23;3;3;1;3;9;21;12;11;4;10;5;19;20;6;6;11;4;2;26;2;2;8;4;25;11;6;9;3;6;3;4;7;12;14;4;10;7;3;5;6;9;2;16;4;7;6;3;12;6;9;8;1;5;1;1;21;1;2;5;3;3;6;9;2;7;1;4;2;0;10;3;3;7;36;0;2;3;6;8;8;4;7;8;8;2;4;0;1;0;4;13;4;8;13;3;0;4;2;1;8;13;3;17;3;9;2;3;18;16;7;9;17;0;9;8;7;4;4;13;21;4;13;8;14;9;9;1;10;5;1;16;1;3;8;13;15;11;6;10;15;10;0;10;0;8;23;5;19;5;11;8;2;4;16;3;5;16;10;1;10;5;1;6;9;4;2;4;3;11;5;6;11;7;7;9;13;9;25;4;11;4;13;4;2;4;4;9;8;5;2;0;9;6;5;1;4;9;21;1;1;1;5;6;2;5;3;2;1;6;5;7;6;4;2;6;5;22;11;13;7;8;4;5;11;6;2;11;9;4;7;29;4;4;15;5;7;9;2;13;8;14;4;6;2;21;12;14;6;5;22;5;3;4;6;22;13;15;13;18;15;23;12;5;14;11;24;20;18;5;6;29;29;6;6;16;6;8;17;11;9;6;15;24;17;3;9;3;6;4;4;9;9;29;4;8;9;4;6;7;1;4;14;16;3;10;11;10;3;3;5;24;9;7;7;6;14;4;9;3;9;15;12;6;11;16;11;8;8;15;10;5;6;8;14;13;5;21;14;9;5;9;12;5;11;7;5;36;4;9;13;12;9;6;8;9;7;9;13;10;7;6;9;18;13;20;16;11</t>
  </si>
  <si>
    <t>0.704;0.586;0.773;0.725;0.587;0.445;0.694;0.358;0.618;0.748;0.773;0.795;0.576;0.792;0.77;0.711;0.78;0.773;0.676;0.809;0.745;0.73;0.691;0.654;1.0;0.373;0.62;0.601;0.739;0.78;0.917;0.468;0.687;0.536;0.787;0.901;0.757;0.715;0.753;0.935;0.646;0.632;0.92;0.814;0.624;0.654</t>
  </si>
  <si>
    <t>0.873;1.0;0.736;0.597;0.823;0.706;0.881;0.684;0.856;0.661;0.579;0.906;0.766;0.811;0.789;0.706;0.867;0.736;1.0;0.562;0.842;0.749;0.85;0.597;0.685;0.901;0.793;0.874;0.925;0.825;0.753;0.725;0.687;0.777;0.91;0.434;1.0;0.651;0.691;0.804;0.644;0.407;0.841;0.751;0.789;0.698;0.843;0.772;0.872;0.684;0.641;0.754;0.748;0.768;0.727;0.774;0.758;0.611;0.68;0.952;0.771;0.588;0.833;0.616;0.687;0.76;0.747;0.792;0.843;0.715;0.907;0.854;0.791;0.696;0.827;0.57;0.843;0.782;0.838;0.557;0.856;0.71;0.682;0.723;0.86;0.772;0.832;0.867;0.729;0.811;0.916;0.735;0.721;0.734;0.759;0.699;0.708;0.865;0.67;0.859;0.823;0.764;0.836;0.802;0.876;0.771;0.636;0.825;0.752;0.706;0.745;0.766;0.79;0.831;0.785;0.664;0.807;0.788;0.835;0.775;0.783;0.888;0.721;0.954;0.928;0.665;0.951;0.886;0.623;0.839;0.725;0.77;0.811;0.895;0.719;0.912;0.607;0.904;1.0;0.767;0.842;0.809;0.78;0.623;1.0;0.842;0.849;0.436;0.785;0.583;0.828;0.556;0.635;0.714;0.866;0.77;1.0;0.881;1.0;0.844;0.498;0.828;0.741;0.713;0.843;1.0;0.695;0.791;0.966;0.732;0.74;0.821;0.621;0.902;0.592;0.902;0.849;0.78;0.746;0.739;0.815;0.698;1.0;0.721;0.699;0.693;0.852;0.832;0.605;0.787;0.817;0.804;0.649;0.742;0.773;0.674;0.971;0.672;0.858;0.945;0.665;0.964;0.831;0.629;0.52;0.66;0.787;0.775;0.836;0.729;0.732;1.0;0.684;1.0;0.741;0.641;0.857;0.523;0.731;0.765;0.742;0.858;0.903;0.705;0.932;0.712;0.828;0.728;0.95;0.7;0.747;0.579;0.799;0.75;0.872;0.846;0.766;0.923;0.698;0.794;0.811;0.654;0.799;0.753;0.801;0.662;0.797;0.621;0.669;0.773;0.763;0.657;0.763;0.856;0.736;0.813;0.762;0.852;0.697;0.863;1.0;0.774;0.714;0.792;0.932;0.785;0.55;0.474;0.961;0.946;0.811;0.745;0.852;0.863;0.88;0.876;0.835;0.931;0.647;0.825;0.648;0.594;0.703;0.828;0.756;0.865;0.691;0.652;0.597;0.717;0.68;0.814;0.828;0.779;0.899;0.886;0.7;0.512;0.789;0.706;0.701;0.753;0.858;0.729;0.864;0.902;0.678;0.89;0.654;0.659;0.412;0.775;0.811;0.91;0.778;0.708;0.76;0.68;0.771;0.695;0.843;0.632;0.736;0.784;0.601;0.697;0.602;0.768;0.733;0.806;0.683;0.803;0.866;0.751;0.794;0.652;0.625;0.613;0.825;0.85;0.545;0.608;0.682;0.812;0.767;0.809;0.705;0.69;0.754;0.777;0.835;0.858;0.611;0.695;0.815;0.82;0.809;0.852;0.872;0.796;0.751;0.835;0.631;0.897;0.777;0.788;0.859;0.769;0.803;0.919;0.682;0.499;0.688;0.909;0.712;0.77;0.719;0.616;0.863;0.819;0.622;0.764;0.759;0.862;0.848;0.622;0.878;0.761;0.846;0.808;0.777;0.563;0.79;0.697;0.567;0.813;0.733;0.753;0.71;0.557;0.8;0.838;0.664;0.663;0.688;0.812;0.607;0.658;0.685;0.817;0.736;0.731;0.882;0.692;0.824;0.802;0.55;0.838;0.833;0.8;0.773;0.821;0.833;0.757;0.837;0.651;0.767;0.674;0.744;0.743;0.919;0.779;0.746;0.732;0.745;0.761;0.885</t>
  </si>
  <si>
    <t>78;46;36;32;32;31;39;96;109;75;52;83;77;73;27;49;50;30;35;56;45;64;50;47;40;17;18;20;17;40;16;19;34;47;23;23;73;66;48;47;95;46;33;26;36;30</t>
  </si>
  <si>
    <t>136;72;88;67;82;45;60;90;184;125;129;132;122;163;43;65;63;44;76;92;59;143;48;40;50;42;44;36;40;38;29;31;36;41;52;43;70;79;96;57;94;37;31;58;44;47</t>
  </si>
  <si>
    <t>7;52;53;5;17;55;29;5;60;42;66;2;88;30;56;1;5;7;3;17;22;3;10;95;48;23;69;99;60;32;74;114;53;35;16;39;3;95;2;34;18;33;61;25;114;103;174;36;41;19;17;120;50;109;74;82;123;24;86;139;97;34;79;19;63;44;63;52;129;198;75;8;24;42;91;123;261;57;78;46;262;85;22;56;61;88;51;22;66;43;81;61;23;39;88;48;50;45;66;116;25;214;42;318;47;110;21;28;7;6;81;47;31;71;122;33;65;233;198;57;115;55;39;55;30;58;47;64;43;99;61;36;92;50;189;15;59;42;34;126;48;51;48;244;47;9;5;26;87;0;8;57;61;64;29;41;19;50;119;95;46;55;11;122;32;4;41;58;31;25;84;104;79;93;81;66;94;47;89;49;35;56;60;299;12;104;38;186;104;107;42;160;106;214;183;56;30;41;50;29;105;66;83;72;57;47;45;64;104;77;57;93;35;41;29;113;32;86;59;29;61;87;37;58;21;58;28;106;54;44;40;32;74;40;64;46;73;149;90;77;54;23;34;54;52;162;46;18;118;41;47;151;50;57;23;29;132;30;39;20;101;83;62;18;27;58;32;106;45;57;58;94;270;138;93;92;40;23;62;45;27;36;77;54;38;23;125;52;20;117;23;42;80;98;62;65;59;105;126;27;81;67;87;91;60;38;37;46;54;210;60;43;66;54;149;48;72;43;22;60;141;74;98;80;61;12;84;60;40;48;153;20;80;78;99;37;134;43;59;93;79;104;53;95;168;93;39;108;43;42;76;132;123;90;150;76;127;46;159;31;86;124;106;38;60;38;37;44;53;32;18;23;100;79;76;83;58;75;64;70;20;147;62;132;135;33;87;67;80;64;57;119;71;95;60;70;154;62;83;38;51;67;66;52;123;57;121;30;65;57;178;124;96;36;105;94;78;60;78;103;71;106;72;96;47;60;74;90;171;105;84;117;97;90;71;100;129</t>
  </si>
  <si>
    <t>1;60;57;30;39;57;55;3;69;68;56;1;62;66;93;0;1;5;2;56;48;0;5;79;37;31;129;154;119;16;42;75;57;51;29;46;0;107;9;43;6;43;138;32;126;159;116;42;65;11;31;196;89;98;96;123;99;9;151;163;164;103;89;40;87;47;52;64;102;208;65;13;23;53;125;132;348;55;51;81;186;143;37;71;57;116;55;35;81;40;39;62;57;149;89;79;41;84;77;204;29;133;16;284;81;156;24;57;1;9;107;42;17;53;200;84;140;175;151;65;100;102;59;59;71;146;35;59;70;122;33;78;217;41;168;46;67;47;34;61;86;38;58;346;43;3;3;18;93;3;10;66;52;59;42;29;15;50;79;71;77;62;10;195;66;30;67;63;45;14;189;102;100;68;74;106;140;171;235;66;64;49;78;289;25;89;65;100;90;195;88;185;131;269;146;60;63;55;33;49;134;33;151;61;51;71;85;84;122;76;51;24;88;69;30;100;77;101;59;42;127;58;47;72;28;84;91;57;74;91;89;35;141;80;40;61;99;112;122;168;52;61;39;75;67;135;78;32;88;46;23;61;52;33;31;29;138;74;105;41;94;123;146;39;44;54;43;109;70;65;55;120;77;136;116;69;89;33;98;105;37;31;89;43;32;31;142;49;77;105;46;69;87;93;99;26;95;129;214;34;99;96;43;81;69;73;71;103;60;78;85;22;76;69;178;74;87;44;41;62;132;53;105;113;224;35;74;93;109;70;128;30;53;147;92;86;89;102;85;83;175;73;119;136;184;118;74;191;67;99;96;206;212;90;73;97;116;46;126;36;114;120;62;36;111;53;35;48;74;29;41;76;96;122;48;51;68;115;102;89;13;202;78;228;68;55;132;150;83;103;81;101;79;64;99;64;133;96;53;72;72;82;52;52;233;98;170;72;86;94;188;174;96;85;167;118;143;112;127;93;114;90;70;79;104;62;49;116;45;123;117;56;147;164;69;162;103</t>
  </si>
  <si>
    <t>0.244;0.265;0.187;0.212;0.18;0.28;0.268;0.375;0.25;0.253;0.185;0.262;0.262;0.201;0.261;0.298;0.309;0.277;0.206;0.255;0.3;0.201;0.37;0.398;0.311;0.186;0.187;0.238;0.193;0.372;0.237;0.257;0.347;0.392;0.199;0.232;0.37;0.32;0.22;0.317;0.363;0.412;0.375;0.202;0.315;0.264</t>
  </si>
  <si>
    <t>0.798;0.328;0.344;0.086;0.197;0.352;0.229;0.484;0.329;0.258;0.399;0.53;0.444;0.204;0.253;1.0;0.738;0.441;0.458;0.146;0.205;1.0;0.53;0.404;0.422;0.295;0.232;0.266;0.221;0.53;0.498;0.461;0.344;0.279;0.237;0.323;1.0;0.333;0.111;0.308;0.628;0.302;0.199;0.306;0.338;0.267;0.458;0.326;0.262;0.493;0.236;0.256;0.24;0.385;0.303;0.273;0.412;0.6;0.243;0.324;0.25;0.157;0.333;0.211;0.29;0.345;0.406;0.314;0.416;0.349;0.394;0.257;0.37;0.309;0.291;0.344;0.297;0.369;0.463;0.242;0.442;0.251;0.251;0.308;0.376;0.299;0.343;0.261;0.315;0.377;0.539;0.357;0.185;0.128;0.358;0.255;0.407;0.232;0.326;0.243;0.327;0.475;0.597;0.387;0.246;0.284;0.33;0.217;0.798;0.273;0.299;0.387;0.507;0.43;0.256;0.181;0.207;0.429;0.425;0.331;0.393;0.233;0.271;0.344;0.192;0.183;0.431;0.379;0.257;0.314;0.51;0.206;0.193;0.407;0.388;0.155;0.332;0.335;0.36;0.538;0.239;0.43;0.318;0.284;0.381;0.628;0.484;0.449;0.345;0.0;0.311;0.327;0.398;0.379;0.28;0.443;0.416;0.36;0.459;0.43;0.252;0.333;0.383;0.261;0.215;0.07;0.256;0.341;0.28;0.501;0.2;0.365;0.308;0.435;0.381;0.26;0.274;0.134;0.176;0.295;0.235;0.392;0.302;0.368;0.213;0.397;0.248;0.512;0.394;0.236;0.212;0.328;0.313;0.309;0.414;0.345;0.211;0.296;0.46;0.25;0.306;0.53;0.236;0.399;0.386;0.272;0.23;0.3;0.324;0.363;0.386;0.686;0.183;0.251;0.353;0.389;0.19;0.324;0.36;0.28;0.213;0.458;0.307;0.312;0.297;0.28;0.148;0.512;0.291;0.214;0.202;0.34;0.228;0.22;0.474;0.298;0.293;0.428;0.294;0.205;0.369;0.175;0.329;0.289;0.304;0.403;0.249;0.241;0.43;0.334;0.535;0.582;0.351;0.493;0.295;0.36;0.35;0.186;0.173;0.216;0.377;0.275;0.193;0.206;0.257;0.377;0.295;0.354;0.266;0.331;0.373;0.306;0.664;0.364;0.311;0.429;0.202;0.282;0.263;0.194;0.291;0.395;0.328;0.414;0.401;0.295;0.331;0.374;0.128;0.386;0.22;0.255;0.341;0.372;0.261;0.585;0.259;0.314;0.249;0.309;0.315;0.282;0.533;0.388;0.329;0.227;0.227;0.201;0.336;0.603;0.284;0.524;0.328;0.306;0.32;0.268;0.318;0.355;0.232;0.353;0.376;0.44;0.345;0.285;0.133;0.162;0.39;0.267;0.171;0.279;0.402;0.273;0.46;0.23;0.377;0.195;0.459;0.192;0.281;0.387;0.203;0.445;0.201;0.282;0.34;0.307;0.229;0.242;0.265;0.193;0.308;0.265;0.246;0.36;0.536;0.306;0.381;0.36;0.415;0.327;0.298;0.368;0.491;0.373;0.233;0.288;0.373;0.34;0.287;0.383;0.198;0.146;0.37;0.267;0.471;0.478;0.325;0.269;0.261;0.307;0.464;0.291;0.309;0.246;0.528;0.253;0.271;0.201;0.352;0.259;0.284;0.399;0.336;0.455;0.254;0.381;0.395;0.267;0.469;0.229;0.285;0.315;0.417;0.36;0.229;0.247;0.286;0.19;0.299;0.255;0.348;0.286;0.36;0.193;0.262;0.31;0.235;0.232;0.257;0.384;0.26;0.399;0.367;0.406;0.203;0.353;0.46;0.304;0.682;0.325;0.288;0.541;0.271;0.236;0.367;0.258;0.414</t>
  </si>
  <si>
    <t>51;447;195;85;114;129;254;344;129;205;146;148;262;137;60;59;56;97;82;70;90;302;111;97;147;214;235;88;234;290;115;206;163;326;265;137;339;350;163;31;584;75;200;136;291;349</t>
  </si>
  <si>
    <t>396;119;106;109;188;186;49;519;58;223;62;393;126;126;143;180;600;460;421;244;119;311;800;171;838;112;119;669;120;353;293;205;412;254;99;95;615;280;617;381;930;375;628;538;50;711;297;106;355;303;250;76;36;141;288;369;779;308;416;140;371;508;80;136;441;1029;434;835;340;735;96;299;34;390;767;461;57;404;82;276;136;469;62;146;971;778;175;85;1502;107;779;884;55;306;191;94;673;172;101;442;239;75;749;946;131;462;89;641;30;459;520;96;457;173;1106;52;255;324;968;205;1158;139;87;124;105;73;118;100;135;117;64;148;518;481;649;188;277;225;82;662;55;156;164;872;433;144;281;124;442;85;235;138;304;133;299;617;125;151;190;440;496;85;219;473;392;211;440;347;430;314;324;124;461;194;280;489;423;108;32;440;267;559;583;287;181;556;648;490;236;161;469;1113;236;373;126;305;174;1012;285;158;865;1879;305;482;640;609;274;197;122;534;577;213;67;40;785;684;200;420;779;670;535;333;395;497;406;96;244;677;84;323;406;181;828;602;190;194;865;353;597;387;311;298;379;303;289;719;913;482;159;1076;203;2129;288;62;132;96;592;117;83;140;211;668;317;139;134;384;131;757;381;366;178;41;142;292;76;87;97;141;352;141;267;182;204;166;662;138;361;284;192;744;325;205;508;596;393;326;1160;427;133;195;779;550;227;131;1782;168;462;252;518;218;833;181;198;934;629;302;525;927;525;860;580;176;181;184;583;336;231;691;386;402;194;209;973;434;197;625;362;500;467;903;497;1081;190;441;220;1015;960;771;464;648;1348;564;269;872;245;944;433;374;389;645;389;277;490;473;596;693;526;529;717;492;572;501;2239;594;408;1044;357;504;1262;886;520;536;1031;1254;378;544;420;643;502;863;429;317;707;862;1029;592;664;459;182;1005;1041;821;469;450;456;258;371;393;311;680;324;195;329;306;452;1157;616;265;768;560;578;320;739;697;476;321;1347;596;306;316;1401;410;1982;1203;510;758;2943</t>
  </si>
  <si>
    <t>1.0;0.928;0.738;0.451;0.623;1.0;0.786;1.0;0.554;0.664;0.514;0.461;0.655;0.799;0.635;0.631;0.288;0.412;1.0;0.503;1.0;0.636;1.0;0.584;0.515;0.861;1.0;1.0;0.772;0.894;0.625;0.856;1.0;1.0;0.719;0.665;0.766;1.0;1.0;0.473;0.849;0.685;0.391;1.0;0.894;0.835</t>
  </si>
  <si>
    <t>1.0;0.775;1.0;0.612;1.0;1.0;0.415;1.0;0.251;0.866;1.0;1.0;0.549;0.646;1.0;1.0;1.0;1.0;1.0;1.0;0.463;1.0;1.0;1.0;1.0;0.519;0.633;0.866;0.635;1.0;0.309;1.0;0.923;1.0;1.0;1.0;0.899;0.67;1.0;1.0;1.0;1.0;1.0;1.0;0.591;0.72;0.811;0.754;1.0;1.0;0.879;0.355;0.51;1.0;0.893;0.842;0.919;1.0;0.923;0.802;1.0;0.88;1.0;0.663;0.761;0.968;0.863;0.96;0.766;0.914;1.0;0.634;1.0;1.0;0.881;0.93;0.452;1.0;1.0;1.0;0.797;0.819;0.31;0.679;0.875;0.882;1.0;0.451;0.916;1.0;0.958;1.0;1.0;0.689;0.58;0.731;0.765;0.624;1.0;0.81;1.0;0.237;1.0;0.901;1.0;1.0;0.72;1.0;0.303;0.93;0.883;0.481;0.93;1.0;0.781;1.0;1.0;0.419;0.933;0.856;0.971;1.0;1.0;0.782;0.752;0.413;1.0;1.0;1.0;1.0;0.481;0.588;0.937;0.933;0.758;0.476;0.8;0.867;0.442;0.865;0.347;0.819;0.613;0.737;0.758;0.51;0.619;0.782;1.0;1.0;1.0;0.8;0.898;0.794;1.0;0.947;0.783;0.814;1.0;0.927;0.827;0.711;0.864;0.873;0.85;0.671;1.0;0.909;0.926;1.0;0.573;0.545;0.93;0.737;1.0;0.876;0.671;0.281;1.0;1.0;1.0;0.89;0.894;1.0;1.0;0.889;0.758;0.934;1.0;0.538;0.731;0.915;1.0;0.73;0.477;1.0;0.716;0.785;0.892;1.0;1.0;0.965;0.638;0.823;0.949;0.898;1.0;1.0;1.0;0.837;0.893;1.0;0.66;1.0;0.883;0.908;1.0;0.67;1.0;0.764;0.689;0.828;1.0;0.935;0.746;1.0;1.0;0.951;0.549;1.0;1.0;1.0;0.923;0.946;0.733;1.0;1.0;0.63;0.812;0.918;0.643;0.683;0.916;1.0;1.0;0.954;0.898;0.875;0.697;1.0;0.662;0.984;0.893;0.473;0.489;1.0;0.945;0.772;0.706;0.503;1.0;0.951;1.0;1.0;0.66;1.0;1.0;0.956;1.0;0.914;0.837;1.0;0.804;0.628;0.524;0.716;0.584;1.0;0.911;0.803;0.794;0.637;1.0;0.828;0.762;0.8;0.723;0.804;0.581;1.0;0.904;0.748;0.786;0.896;0.74;1.0;0.971;1.0;0.562;1.0;0.556;1.0;0.868;1.0;0.787;0.618;0.93;0.709;0.937;0.863;0.96;0.724;1.0;0.794;0.669;0.897;0.835;0.964;0.752;0.892;0.944;0.718;0.724;0.727;0.628;1.0;0.77;0.952;0.848;1.0;1.0;0.668;0.876;0.807;1.0;0.721;0.913;1.0;0.818;0.897;0.935;0.94;1.0;0.865;0.761;1.0;0.847;0.918;0.87;0.949;1.0;0.891;0.414;1.0;0.639;0.845;1.0;1.0;0.849;1.0;0.918;1.0;0.522;1.0;0.896;1.0;1.0;0.836;0.954;0.934;0.892;0.935;0.942;0.945;0.922;0.968;0.912;0.829;0.973;0.865;1.0;1.0;0.856;0.838;0.785;1.0;1.0;0.949;0.936;1.0;0.861;0.821;1.0;0.893;1.0;0.851;0.906;0.93;0.637;0.879;1.0;0.856;0.819;0.929;0.93;0.882;1.0;1.0;1.0;1.0;1.0;0.738;1.0;1.0;0.813;1.0;0.899;0.885;0.917;0.844;0.807;1.0;1.0;0.91;0.873;0.756;1.0;1.0;0.899;0.821;0.871;0.922;0.983;0.853;0.937;1.0;0.966</t>
  </si>
  <si>
    <t>89;109;107;64;109;44;58;80;156;204;184;159;133;132;21;44;51;55;50;65;79;185;81;94;86;41;40;31;42;59;53;40;39;75;39;37;125;104;109;94;72;25;50;90;105;66</t>
  </si>
  <si>
    <t>21;21;34;9;11;4;6;23;25;28;38;36;39;104;4;12;12;7;21;13;23;33;7;13;9;8;10;14;14;14;6;6;15;6;8;7;17;12;17;13;17;10;18;13;26;6</t>
  </si>
  <si>
    <t>8;36;18;31;36;49;26;13;32;27;14;21;36;33;134;5;13;11;5;72;71;11;9;49;41;38;48;60;48;28;188;90;40;74;58;81;6;101;13;24;23;70;74;64;137;73;132;22;59;81;24;111;46;137;90;63;89;35;124;111;61;52;108;85;49;33;92;39;197;84;54;26;13;31;72;132;186;84;32;44;200;157;32;49;34;134;27;23;208;25;47;87;67;107;29;56;60;78;28;131;42;66;25;161;84;105;62;79;21;13;70;46;28;56;125;59;81;162;227;117;72;55;72;71;64;92;23;9;47;63;62;27;183;50;97;42;80;46;43;61;57;48;36;165;29;17;21;59;32;15;5;110;31;48;44;31;19;69;56;72;51;47;44;75;55;9;50;32;49;17;62;62;135;53;45;64;40;194;93;58;40;44;45;28;32;72;46;59;61;146;69;46;82;65;116;58;30;27;17;102;100;51;149;85;23;73;101;74;14;88;30;68;26;32;32;115;56;89;48;54;55;30;48;99;53;26;68;72;28;42;48;18;103;43;75;41;115;56;102;47;69;67;52;26;45;202;148;43;156;115;43;129;61;83;27;17;32;69;59;65;53;124;99;56;68;66;30;118;24;41;25;72;96;32;65;96;36;45;91;68;45;58;33;36;21;12;146;61;83;127;46;20;126;77;31;38;57;146;88;43;148;70;75;96;36;139;33;20;101;35;85;37;87;43;161;71;42;35;54;205;128;32;33;49;116;24;138;98;66;131;108;58;41;89;62;199;86;94;43;90;88;125;38;91;220;50;29;94;82;58;52;298;84;122;80;194;87;31;153;27;142;33;114;22;64;39;38;27;40;16;14;62;125;108;140;91;52;117;74;60;40;183;53;138;102;84;148;82;56;45;86;40;85;70;46;43;107;80;17;25;31;63;45;29;90;77;35;73;49;41;97;78;53;61;97;47;68;56;29;65;49;81;53;45;81;51;85;115;76;63;124;91;100;69;129;64;168</t>
  </si>
  <si>
    <t>0;3;1;3;7;1;10;0;8;17;1;1;2;10;8;0;0;0;0;3;8;0;1;2;4;6;9;5;2;1;0;1;7;0;0;0;0;5;2;5;0;9;13;13;10;9;8;0;13;1;2;23;3;4;5;1;7;0;24;16;3;11;9;0;9;5;23;5;12;2;0;2;3;3;5;5;11;4;1;5;13;17;0;8;4;6;8;1;9;9;1;2;3;7;5;9;6;7;2;17;2;3;0;4;1;12;3;4;1;0;11;5;1;2;31;3;12;10;22;7;10;14;10;4;7;7;5;5;6;18;3;0;84;2;10;3;4;0;1;4;2;3;3;15;4;0;1;3;4;0;0;8;4;5;8;4;2;7;0;4;20;2;2;3;6;5;11;1;4;1;13;1;9;8;3;11;5;1;3;6;1;0;2;4;0;14;4;3;3;6;11;8;11;4;0;6;3;3;0;7;2;3;8;10;7;4;10;1;0;4;5;0;2;7;2;17;5;6;8;0;5;11;1;9;1;1;4;10;2;5;0;5;8;5;3;8;8;5;24;8;10;3;2;4;4;20;17;2;8;15;7;12;9;8;2;2;11;2;9;8;2;21;6;18;7;8;5;11;0;5;3;2;5;2;7;7;8;3;18;4;0;1;2;9;6;2;7;4;1;3;1;0;1;10;7;5;9;6;14;3;5;7;3;3;10;4;14;7;8;4;18;2;14;11;7;0;2;5;4;11;19;1;4;9;6;0;10;6;1;14;5;0;10;6;9;3;1;4;2;6;19;3;3;0;7;8;3;14;8;5;5;12;4;4;5;20;7;6;16;8;7;1;5;3;14;8;1;1;12;1;3;2;16;13;3;11;3;4;18;6;1;13;27;10;5;21;6;5;0;10;0;2;11;5;22;18;3;4;5;8;20;9;3;10;7;1;2;7;11;3;4;13;6;6;11;24;4;6;10;5;13;4;6;9;2;20;4;4;3;0;6;2;17;18;8;9;3</t>
  </si>
  <si>
    <t>0.64;0.685;0.569;0.749;0.806;0.822;0.802;0.593;0.723;0.753;0.67;0.649;0.588;0.347;0.687;0.606;0.64;0.767;0.499;0.677;0.59;0.701;0.829;0.752;0.8;0.682;0.626;0.481;0.557;0.638;0.787;0.736;0.521;0.84;0.671;0.689;0.755;0.784;0.729;0.752;0.639;0.511;0.538;0.744;0.628;0.822</t>
  </si>
  <si>
    <t>1.0;0.834;0.883;0.812;0.683;0.954;0.521;1.0;0.626;0.399;0.854;0.898;0.883;0.58;0.875;1.0;1.0;1.0;1.0;0.91;0.788;1.0;0.79;0.911;0.811;0.726;0.691;0.834;0.91;0.921;1.0;0.974;0.705;1.0;1.0;1.0;1.0;0.894;0.731;0.668;1.0;0.765;0.704;0.673;0.852;0.773;0.874;1.0;0.655;0.971;0.834;0.669;0.865;0.935;0.883;0.963;0.842;1.0;0.684;0.744;0.895;0.664;0.834;1.0;0.695;0.734;0.626;0.766;0.873;0.946;1.0;0.845;0.645;0.812;0.858;0.917;0.876;0.898;0.931;0.787;0.866;0.795;1.0;0.72;0.781;0.903;0.586;0.906;0.906;0.538;0.952;0.948;0.903;0.865;0.708;0.723;0.807;0.824;0.854;0.763;0.898;0.902;1.0;0.944;0.972;0.786;0.896;0.892;0.898;1.0;0.727;0.794;0.921;0.921;0.628;0.892;0.739;0.872;0.812;0.875;0.751;0.622;0.751;0.881;0.793;0.846;0.658;0.43;0.766;0.594;0.896;1.0;0.477;0.913;0.802;0.854;0.893;1.0;0.947;0.865;0.923;0.87;0.834;0.822;0.752;1.0;0.898;0.892;0.77;1.0;1.0;0.852;0.764;0.801;0.697;0.764;0.799;0.805;1.0;0.883;0.516;0.908;0.902;0.913;0.793;0.43;0.656;0.931;0.837;0.877;0.666;0.963;0.863;0.735;0.863;0.709;0.77;0.988;0.928;0.802;0.944;1.0;0.904;0.746;1.0;0.683;0.828;0.892;0.895;0.911;0.724;0.707;0.757;0.872;1.0;0.802;0.807;0.79;1.0;0.859;0.954;0.877;0.886;0.781;0.579;0.884;0.809;0.969;1.0;0.902;0.715;1.0;0.845;0.657;0.87;0.739;0.824;0.861;0.715;1.0;0.822;0.533;0.953;0.822;0.957;0.916;0.877;0.751;0.854;0.779;1.0;0.601;0.844;0.783;0.913;0.682;0.858;0.824;0.64;0.711;0.743;0.903;0.916;0.731;0.825;0.809;0.785;0.9;0.891;0.763;0.72;0.818;0.739;0.813;0.85;0.781;0.549;0.935;0.733;0.773;0.917;0.712;0.874;0.566;0.803;0.776;0.715;0.818;1.0;0.774;0.777;0.938;0.889;0.87;0.795;0.852;0.653;0.863;0.679;0.877;1.0;0.96;0.874;0.626;0.594;0.715;0.897;0.865;0.972;0.947;0.951;1.0;0.981;0.763;0.65;0.761;0.726;0.911;0.725;0.857;0.925;0.807;0.913;0.931;0.601;0.936;0.497;0.545;0.841;0.786;0.664;0.886;0.722;0.621;0.906;1.0;0.898;0.746;0.85;0.886;0.738;0.931;0.776;0.695;0.89;1.0;0.852;0.872;0.965;0.797;0.9;1.0;0.632;0.861;0.743;0.965;0.973;0.908;0.9;0.863;0.66;0.946;0.841;1.0;0.929;0.724;0.802;0.738;0.811;0.829;0.813;0.912;0.898;0.927;0.87;0.802;0.839;0.684;0.8;0.586;0.895;0.933;0.905;0.754;0.657;0.671;0.941;0.919;0.583;0.87;0.662;0.928;0.766;0.777;0.951;0.776;0.879;0.925;0.633;0.807;0.944;0.855;0.451;0.852;0.895;0.626;0.912;0.873;1.0;0.653;1.0;0.893;0.764;0.854;0.467;0.5;0.937;0.893;0.587;0.567;0.394;0.746;0.863;0.548;0.843;0.97;0.88;0.814;0.651;0.851;0.91;0.715;0.787;0.81;0.787;0.451;0.877;0.796;0.548;0.845;0.612;0.895;0.787;0.677;0.944;0.516;0.899;0.923;0.914;1.0;0.896;0.95;0.711;0.616;0.871;0.749;0.959</t>
  </si>
  <si>
    <t>187;223;223;143;201;109;119;176;354;358;372;326;240;233;45;97;105;120;122;154;156;379;179;179;172;93;92;66;76;149;98;93;89;142;91;91;230;200;209;179;158;62;93;167;189;114</t>
  </si>
  <si>
    <t>139;135;224;79;113;83;93;239;237;309;260;331;303;335;74;99;98;80;140;125;171;310;132;117;118;84;77;76;80;91;57;46;113;73;80;51;157;161;156;113;194;50;105;98;132;116</t>
  </si>
  <si>
    <t>13;76;32;84;85;113;82;18;68;70;38;35;89;97;265;8;17;22;9;156;161;23;20;112;94;77;130;142;146;78;406;207;108;210;149;182;12;216;19;60;46;163;156;135;320;184;295;46;128;140;69;252;79;289;205;156;203;59;256;277;154;123;215;255;107;66;165;78;423;271;153;57;34;77;171;243;421;171;50;81;439;324;94;95;76;301;75;63;517;66;106;192;124;298;57;136;140;188;52;333;91;191;39;343;180;263;138;173;40;21;161;100;45;174;286;128;185;314;467;318;190;120;197;193;135;240;57;34;103;138;142;61;339;109;233;129;181;104;83;142;98;93;90;380;70;33;26;124;75;26;9;257;60;141;94;73;47;146;196;152;123;107;91;184;115;23;115;93;103;39;144;185;260;125;143;133;100;449;224;108;91;103;104;66;97;196;127;145;127;275;137;88;170;115;261;148;80;96;43;193;216;125;307;185;49;188;209;152;47;206;84;94;61;60;80;277;100;217;136;169;149;66;119;178;143;73;184;172;69;130;118;41;226;94;194;117;245;141;196;127;154;127;108;68;86;484;264;122;398;204;87;282;115;189;71;40;82;186;123;156;123;219;237;158;161;145;57;245;60;73;62;134;210;101;192;192;91;112;162;186;114;161;80;69;57;23;267;151;241;276;74;65;258;161;91;77;133;348;242;99;287;157;154;228;78;454;100;52;198;79;169;72;266;93;367;168;134;82;118;393;301;74;79;115;317;64;329;221;189;308;264;101;123;214;192;506;172;206;97;214;194;311;106;186;677;110;100;213;204;128;120;618;241;239;226;414;196;74;376;53;298;92;324;69;122;106;68;91;93;43;40;175;304;244;285;196;84;228;196;123;93;413;111;336;230;152;344;204;101;95;159;85;191;138;104;120;194;183;60;46;72;147;132;86;224;230;86;174;107;110;254;147;140;150;245;116;152;169;87;147;135;183;124;102;201;120;201;314;165;147;262;243;215;127;281;145;426</t>
  </si>
  <si>
    <t>3;59;11;127;71;55;129;6;110;68;33;7;78;71;192;2;10;19;0;75;67;2;3;61;59;58;80;95;90;36;87;86;92;93;51;104;3;141;18;100;14;131;170;59;111;136;183;18;113;17;34;212;96;186;267;112;195;11;110;129;147;52;102;124;129;31;102;78;136;198;105;65;23;31;117;114;444;77;36;59;226;175;36;108;116;151;56;48;214;55;45;99;51;256;47;57;62;94;32;177;48;164;19;106;108;187;96;128;13;10;116;56;53;33;226;35;133;120;182;107;102;139;80;86;88;218;100;51;89;92;39;44;381;60;126;82;77;40;56;141;67;51;90;210;24;10;6;39;92;4;16;164;71;177;69;30;30;59;58;52;129;76;21;165;40;48;70;67;38;34;97;99;60;195;70;211;111;284;225;79;70;55;63;43;43;157;202;83;59;158;102;193;126;120;137;170;53;103;18;122;105;73;182;115;76;188;79;55;25;74;72;121;116;66;43;242;70;93;68;115;220;62;48;71;56;42;93;130;28;54;29;51;173;102;74;172;88;136;213;65;88;126;123;76;61;211;97;63;175;83;66;125;66;57;53;114;231;118;93;75;28;138;83;131;124;56;75;132;31;81;57;73;122;98;137;110;97;45;131;136;68;53;56;37;52;29;92;121;158;111;44;29;122;207;114;36;86;140;259;55;164;93;58;186;200;315;152;85;123;42;100;35;172;101;156;81;76;28;125;260;252;29;43;90;282;50;165;107;245;157;279;34;81;105;153;128;64;135;80;62;277;151;69;76;276;68;99;152;118;110;112;154;272;70;61;143;98;75;263;59;142;64;91;74;242;117;58;41;170;41;49;117;210;99;91;116;77;129;115;100;25;156;140;231;130;83;224;205;42;143;74;86;158;74;189;143;77;188;70;71;135;102;78;116;126;87;39;61;129;100;142;303;202;91;319;133;97;90;91;76;248;86;117;84;95;223;137;171;144;87;144;120;249;173;188;88;198</t>
  </si>
  <si>
    <t>0.36;0.409;0.294;0.431;0.427;0.355;0.349;0.236;0.385;0.327;0.375;0.292;0.249;0.226;0.203;0.291;0.31;0.386;0.267;0.34;0.276;0.339;0.362;0.391;0.379;0.317;0.334;0.267;0.285;0.407;0.419;0.458;0.248;0.449;0.323;0.428;0.38;0.342;0.359;0.399;0.254;0.342;0.271;0.416;0.375;0.292</t>
  </si>
  <si>
    <t>0.645;0.35;0.549;0.217;0.334;0.462;0.21;0.557;0.206;0.301;0.325;0.677;0.323;0.364;0.366;0.626;0.416;0.327;1.0;0.466;0.502;0.828;0.736;0.435;0.4;0.357;0.405;0.385;0.405;0.476;0.662;0.502;0.33;0.486;0.55;0.423;0.626;0.391;0.307;0.201;0.579;0.343;0.278;0.489;0.547;0.362;0.403;0.517;0.322;0.775;0.459;0.332;0.256;0.394;0.243;0.368;0.304;0.692;0.494;0.473;0.305;0.498;0.469;0.463;0.258;0.471;0.404;0.295;0.566;0.364;0.379;0.269;0.382;0.51;0.38;0.472;0.284;0.482;0.368;0.365;0.449;0.437;0.522;0.269;0.215;0.455;0.359;0.355;0.503;0.334;0.497;0.448;0.505;0.328;0.337;0.5;0.486;0.456;0.405;0.441;0.443;0.328;0.462;0.575;0.411;0.371;0.376;0.361;0.563;0.468;0.368;0.428;0.262;0.688;0.346;0.605;0.368;0.523;0.518;0.554;0.438;0.266;0.508;0.485;0.391;0.316;0.193;0.218;0.326;0.386;0.604;0.367;0.271;0.432;0.436;0.397;0.496;0.521;0.383;0.297;0.38;0.433;0.295;0.431;0.55;0.58;0.645;0.571;0.255;0.731;0.191;0.396;0.261;0.25;0.363;0.505;0.396;0.509;0.586;0.55;0.285;0.371;0.645;0.318;0.546;0.167;0.408;0.368;0.532;0.325;0.383;0.439;0.645;0.212;0.461;0.209;0.274;0.398;0.294;0.364;0.353;0.44;0.409;0.391;0.486;0.343;0.208;0.423;0.474;0.422;0.36;0.16;0.361;0.286;0.444;0.267;0.387;0.281;0.5;0.399;0.463;0.418;0.414;0.403;0.213;0.295;0.526;0.536;0.441;0.538;0.328;0.245;0.18;0.276;0.438;0.324;0.374;0.494;0.456;0.381;0.221;0.308;0.509;0.512;0.517;0.421;0.453;0.357;0.508;0.502;0.63;0.252;0.354;0.278;0.523;0.222;0.538;0.303;0.278;0.45;0.423;0.297;0.269;0.273;0.371;0.49;0.533;0.448;0.488;0.507;0.356;0.486;0.422;0.581;0.359;0.128;0.129;0.398;0.356;0.466;0.648;0.399;0.545;0.336;0.352;0.52;0.241;0.437;0.448;0.274;0.313;0.435;0.419;0.301;0.37;0.422;0.282;0.51;0.341;0.364;0.412;0.56;0.374;0.439;0.315;0.249;0.549;0.343;0.39;0.51;0.413;0.484;0.47;0.246;0.251;0.473;0.393;0.51;0.281;0.43;0.423;0.414;0.527;0.339;0.14;0.376;0.216;0.204;0.403;0.441;0.414;0.463;0.393;0.278;0.496;0.465;0.425;0.551;0.283;0.388;0.333;0.517;0.435;0.349;0.32;0.349;0.455;0.464;0.244;0.451;0.284;0.554;0.389;0.46;0.345;0.623;0.53;0.39;0.337;0.591;0.227;0.463;0.391;0.506;0.507;0.404;0.297;0.37;0.42;0.328;0.31;0.627;0.271;0.588;0.608;0.548;0.456;0.292;0.375;0.273;0.468;0.376;0.599;0.281;0.174;0.275;0.329;0.482;0.186;0.305;0.255;0.385;0.377;0.508;0.567;0.414;0.314;0.425;0.416;0.34;0.609;0.526;0.249;0.379;0.426;0.434;0.391;0.294;0.502;0.218;0.474;0.293;0.336;0.439;0.187;0.26;0.513;0.29;0.264;0.213;0.183;0.376;0.415;0.237;0.427;0.525;0.48;0.544;0.258;0.315;0.428;0.169;0.225;0.408;0.243;0.268;0.396;0.44;0.286;0.448;0.186;0.471;0.307;0.337;0.47;0.184;0.381;0.435;0.324;0.414;0.432;0.459;0.266;0.235;0.385;0.408;0.474</t>
  </si>
  <si>
    <t>97;167;180;121;146;127;280;203;114;248;69;123;321;98;99;71;137;106;47;206;73;267;214;73;83;193;162;102;206;119;107;100;151;184;126;68;484;205;159;85;450;82;107;84;100;120</t>
  </si>
  <si>
    <t>33;46;55;33;39;36;80;63;43;78;43;51;91;62;24;33;34;32;26;44;19;91;24;37;36;24;40;27;43;25;24;26;45;56;24;18;95;61;63;33;94;23;38;25;28;34</t>
  </si>
  <si>
    <t>128;204;107;99;163;88;66;156;64;213;64;351;68;111;307;96;279;173;172;67;94;104;303;198;149;65;219;253;108;36;40;44;160;341;300;40;143;235;313;159;494;75;386;233;131;327;276;39;171;626;117;148;74;469;218;265;403;383;210;173;181;374;176;147;263;403;254;291;260;354;109;88;50;227;385;366;158;125;62;153;340;638;29;201;342;394;60;15;528;115;136;473;104;155;113;124;156;281;137;504;64;33;156;504;249;472;115;146;12;199;95;146;149;151;748;146;349;166;470;292;451;259;220;131;83;83;192;59;46;181;113;21;250;167;264;118;254;95;33;127;67;97;112;392;127;55;138;129;119;77;172;144;231;60;161;201;83;107;324;282;97;97;24;190;179;17;164;91;228;82;162;158;146;140;72;387;158;39;79;287;132;260;235;167;46;436;113;165;88;246;219;84;260;339;362;115;92;314;98;222;549;622;299;220;232;252;165;113;23;220;234;38;210;66;157;258;114;148;255;29;85;122;228;138;188;137;20;434;78;486;339;175;159;254;156;103;1293;211;308;192;324;116;234;140;202;592;248;100;72;472;168;698;333;204;70;50;292;83;83;155;55;276;355;79;40;177;111;242;164;206;26;152;256;105;107;119;78;101;121;201;167;94;177;153;134;77;453;103;48;776;299;152;155;491;241;92;378;305;406;49;190;690;451;58;312;107;154;123;306;109;440;54;194;369;694;79;105;399;257;235;803;309;210;202;192;122;135;364;162;417;379;52;290;198;173;170;130;244;85;195;658;173;94;156;726;508;239;161;426;182;474;540;154;589;260;1129;218;203;654;348;199;171;105;155;265;217;261;253;253;143;152;55;1400;607;94;298;149;363;625;577;111;281;376;625;166;189;510;206;135;511;459;150;313;249;305;197;599;340;38;430;569;157;185;96;378;117;57;99;121;308;200;220;197;130;348;385;317;96;243;174;655;374;165;348;148;106;291;140;195;46;526;210;528;430;309;347;413</t>
  </si>
  <si>
    <t>6;23;25;21;29;19;10;8;20;50;9;31;12;20;65;7;14;9;25;13;27;16;25;31;21;8;60;53;16;9;10;15;21;52;66;16;15;63;31;17;24;23;112;65;48;97;63;6;32;166;20;66;13;79;36;57;62;71;30;42;56;44;45;30;93;43;33;39;36;107;32;8;15;15;80;70;42;14;22;12;67;149;2;55;55;89;20;6;113;8;16;26;18;68;27;27;22;36;57;83;15;14;15;87;37;67;9;29;0;18;20;29;20;31;156;11;67;53;75;10;67;65;54;23;20;22;32;7;10;56;25;9;99;19;45;13;37;8;9;18;36;14;16;104;25;21;27;12;7;27;25;26;22;26;35;37;14;16;58;24;35;15;3;31;27;6;38;16;6;8;57;17;26;20;12;69;17;12;15;31;27;25;34;37;3;70;26;28;9;81;35;26;65;37;103;18;24;52;13;42;54;54;66;63;43;57;9;15;2;38;34;15;34;30;19;48;31;22;27;2;25;32;20;20;20;31;3;83;15;62;28;12;37;37;24;36;146;63;80;32;74;18;21;13;46;83;48;30;22;34;37;79;63;32;21;14;64;31;16;22;14;51;64;25;22;35;27;36;26;44;4;21;34;26;38;25;18;26;24;28;14;33;45;23;11;10;55;22;10;99;23;19;47;56;69;13;65;51;54;1;38;91;69;8;53;29;37;54;32;29;57;4;49;52;113;11;14;47;44;44;92;33;12;26;34;20;18;92;17;127;38;7;31;51;21;31;18;52;5;36;98;24;12;15;84;48;29;18;53;38;45;82;72;52;26;97;32;26;48;34;31;25;28;21;50;65;50;30;59;17;30;8;173;101;11;52;12;61;87;68;3;45;56;92;33;40;77;42;17;60;21;16;44;37;26;26;61;50;10;49;53;29;25;23;39;27;10;23;32;38;28;45;34;17;52;55;47;8;15;21;98;68;17;49;30;21;49;21;39;11;52;21;70;87;74;54;54</t>
  </si>
  <si>
    <t>0.152;0.181;0.166;0.182;0.185;0.177;0.175;0.164;0.139;0.162;0.089;0.128;0.177;0.088;0.2;0.116;0.197;0.168;0.099;0.222;0.189;0.151;0.352;0.107;0.123;0.328;0.198;0.187;0.226;0.224;0.213;0.19;0.169;0.166;0.242;0.187;0.236;0.17;0.133;0.135;0.225;0.178;0.146;0.17;0.178;0.177</t>
  </si>
  <si>
    <t>0.565;0.35;0.206;0.223;0.255;0.22;0.286;0.542;0.163;0.206;0.302;0.408;0.256;0.252;0.223;0.455;0.548;0.539;0.295;0.239;0.175;0.283;0.424;0.28;0.301;0.331;0.182;0.225;0.291;0.196;0.196;0.151;0.317;0.285;0.217;0.132;0.367;0.185;0.38;0.362;0.556;0.165;0.173;0.179;0.142;0.17;0.21;0.283;0.245;0.187;0.262;0.12;0.257;0.265;0.269;0.22;0.283;0.247;0.299;0.2;0.164;0.341;0.192;0.23;0.147;0.363;0.319;0.312;0.305;0.167;0.172;0.401;0.169;0.479;0.226;0.241;0.186;0.352;0.146;0.437;0.236;0.207;0.469;0.182;0.274;0.212;0.154;0.132;0.221;0.466;0.341;0.525;0.26;0.122;0.203;0.218;0.301;0.322;0.127;0.27;0.206;0.125;0.387;0.26;0.29;0.3;0.437;0.234;1.0;0.402;0.224;0.234;0.312;0.228;0.226;0.447;0.241;0.16;0.276;0.64;0.29;0.195;0.199;0.257;0.201;0.187;0.267;0.339;0.219;0.164;0.216;0.124;0.133;0.348;0.263;0.356;0.294;0.419;0.182;0.3;0.102;0.296;0.299;0.186;0.236;0.137;0.237;0.395;0.508;0.148;0.295;0.252;0.39;0.123;0.219;0.248;0.265;0.289;0.254;0.417;0.144;0.282;0.327;0.271;0.287;0.147;0.208;0.257;0.698;0.384;0.147;0.361;0.255;0.299;0.267;0.254;0.361;0.165;0.243;0.36;0.229;0.387;0.296;0.215;0.482;0.275;0.209;0.264;0.373;0.156;0.276;0.164;0.196;0.358;0.176;0.28;0.189;0.269;0.314;0.243;0.382;0.412;0.216;0.175;0.247;0.212;0.527;0.314;0.411;0.26;0.295;0.133;0.273;0.118;0.334;0.246;0.183;0.29;0.365;0.469;0.171;0.188;0.409;0.296;0.364;0.212;0.288;0.241;0.24;0.323;0.424;0.47;0.207;0.294;0.283;0.148;0.35;0.169;0.19;0.267;0.21;0.281;0.404;0.396;0.211;0.302;0.239;0.169;0.166;0.458;0.216;0.349;0.243;0.279;0.169;0.178;0.217;0.14;0.24;0.3;0.193;0.248;0.252;0.161;0.1;0.235;0.2;0.29;0.277;0.222;0.283;0.306;0.314;0.197;0.146;0.224;0.209;0.191;0.235;0.304;0.42;0.148;0.193;0.288;0.425;0.319;0.334;0.222;0.226;0.323;0.441;0.327;0.167;0.348;0.175;0.301;0.261;0.267;0.314;0.749;0.233;0.316;0.284;0.306;0.264;0.183;0.202;0.122;0.368;0.186;0.319;0.451;0.194;0.301;0.272;0.304;0.313;0.34;0.262;0.245;0.347;0.363;0.515;0.321;0.256;0.271;0.313;0.194;0.367;0.166;0.377;0.311;0.363;0.191;0.334;0.25;0.305;0.222;0.508;0.248;0.29;0.305;0.323;0.387;0.344;0.392;0.334;0.352;0.328;0.226;0.39;0.286;0.115;0.408;0.378;0.414;0.293;0.322;0.453;0.384;0.281;0.294;0.186;0.31;0.244;0.169;0.241;0.339;0.207;0.338;0.235;0.295;0.33;0.268;0.342;0.258;0.43;0.266;0.304;0.34;0.692;0.275;0.29;0.292;0.234;0.223;0.287;0.23;0.326;0.341;0.571;0.363;0.302;0.29;0.416;0.315;0.374;0.292;0.188;0.348;0.395;0.248;0.31;0.202;0.371;0.209;0.257;0.207;0.187;0.33;0.303;0.229;0.26;0.317;0.289;0.299;0.291;0.422;0.496;0.335;0.289;0.251;0.371;0.302;0.231;0.235;0.265;0.288;0.233;0.203;0.381;0.378;0.314;0.231;0.202;0.281;0.317</t>
  </si>
  <si>
    <t>74;147;163;102;129;100;237;176;102;224;68;112;281;82;86;55;124;90;40;163;63;244;161;66;67;159;136;87;177;99;82;81;127;146;116;65;386;179;131;71;340;69;101;83;69;96</t>
  </si>
  <si>
    <t>101;170;84;76;135;75;53;115;56;183;58;274;63;94;272;66;193;123;131;55;89;89;223;153;114;55;196;201;100;20;37;38;133;295;227;28;115;214;229;119;399;66;324;203;117;266;242;29;154;506;94;132;65;417;173;196;306;337;180;158;149;308;157;138;211;289;189;219;223;277;94;44;43;172;306;312;148;82;64;121;299;560;18;145;248;340;43;13;395;86;104;324;87;133;96;107;113;247;129;422;57;30;126;405;166;384;84;96;6;140;73;125;117;119;569;121;322;144;369;262;385;224;186;112;65;70;167;47;33;160;100;16;210;139;208;84;229;70;28;99;53;87;100;353;105;57;100;106;90;71;120;113;166;58;144;161;71;82;298;249;73;77;18;149;144;14;125;66;146;55;136;135;129;111;58;295;113;30;71;215;97;206;181;118;25;380;83;131;76;190;170;66;230;265;265;82;72;221;82;216;414;471;261;185;170;201;142;82;18;183;162;36;153;64;120;198;97;111;216;23;65;100;173;101;152;117;8;356;60;417;270;123;117;186;135;94;1167;174;283;144;244;92;156;108;146;478;211;94;60;298;155;562;286;185;63;39;224;70;74;135;46;230;295;76;29;153;100;168;127;166;22;153;199;77;87;103;49;88;97;168;123;73;150;140;86;74;386;92;24;643;222;116;131;429;182;77;271;270;359;34;150;590;419;42;235;71;119;90;240;90;298;45;152;312;535;62;65;267;192;173;691;277;152;160;147;85;109;299;116;291;322;28;195;169;142;120;98;182;59;153;584;139;73;127;557;393;161;137;341;119;338;441;122;462;223;872;173;151;584;265;148;140;84;80;207;159;168;180;193;107;123;45;1037;471;67;198;105;309;440;403;84;218;276;539;141;159;392;177;103;403;329;124;235;171;260;143;522;300;27;332;409;116;153;59;297;104;39;79;97;201;185;170;157;103;264;274;224;78;159;144;500;316;139;240;107;82;230;106;161;40;377;152;407;349;238;275;309</t>
  </si>
  <si>
    <t>0.176;0.234;0.221;0.228;0.24;0.21;0.221;0.211;0.185;0.215;0.131;0.173;0.228;0.112;0.255;0.137;0.258;0.212;0.128;0.261;0.241;0.204;0.391;0.146;0.151;0.388;0.245;0.235;0.282;0.274;0.246;0.229;0.212;0.199;0.316;0.256;0.28;0.219;0.166;0.17;0.257;0.223;0.202;0.241;0.191;0.212</t>
  </si>
  <si>
    <t>0.617;0.414;0.243;0.257;0.308;0.274;0.336;0.579;0.211;0.259;0.381;0.458;0.334;0.31;0.286;0.474;0.568;0.566;0.334;0.288;0.239;0.347;0.46;0.32;0.341;0.396;0.238;0.266;0.374;0.175;0.261;0.195;0.377;0.351;0.247;0.143;0.423;0.245;0.414;0.401;0.614;0.215;0.216;0.23;0.189;0.208;0.268;0.316;0.315;0.225;0.31;0.16;0.323;0.335;0.315;0.247;0.32;0.312;0.364;0.264;0.203;0.401;0.25;0.305;0.178;0.391;0.354;0.349;0.372;0.198;0.219;0.344;0.215;0.523;0.268;0.299;0.252;0.359;0.217;0.491;0.299;0.264;0.462;0.201;0.301;0.267;0.17;0.171;0.25;0.507;0.383;0.543;0.316;0.157;0.254;0.275;0.329;0.396;0.178;0.327;0.266;0.17;0.445;0.308;0.3;0.354;0.471;0.24;1.0;0.426;0.259;0.292;0.358;0.268;0.258;0.512;0.315;0.206;0.32;0.714;0.354;0.248;0.248;0.317;0.237;0.233;0.333;0.391;0.24;0.214;0.276;0.145;0.168;0.411;0.306;0.382;0.372;0.455;0.229;0.344;0.123;0.372;0.374;0.245;0.286;0.206;0.261;0.458;0.551;0.201;0.314;0.293;0.419;0.176;0.282;0.294;0.326;0.329;0.329;0.498;0.166;0.329;0.364;0.315;0.337;0.182;0.239;0.283;0.699;0.396;0.186;0.431;0.322;0.346;0.316;0.29;0.388;0.193;0.311;0.398;0.255;0.44;0.337;0.233;0.443;0.341;0.234;0.309;0.446;0.183;0.317;0.195;0.253;0.406;0.197;0.303;0.223;0.289;0.376;0.329;0.423;0.454;0.274;0.219;0.274;0.252;0.601;0.343;0.462;0.315;0.313;0.186;0.301;0.169;0.376;0.283;0.23;0.325;0.433;0.523;0.199;0.23;0.452;0.325;0.421;0.265;0.203;0.291;0.276;0.391;0.479;0.495;0.232;0.324;0.35;0.2;0.433;0.209;0.253;0.301;0.24;0.328;0.415;0.442;0.233;0.355;0.296;0.23;0.207;0.456;0.286;0.405;0.302;0.356;0.223;0.21;0.251;0.177;0.306;0.37;0.239;0.301;0.306;0.225;0.112;0.295;0.261;0.308;0.318;0.265;0.344;0.41;0.359;0.221;0.179;0.282;0.206;0.244;0.279;0.364;0.456;0.174;0.241;0.368;0.428;0.414;0.401;0.285;0.186;0.383;0.48;0.368;0.21;0.423;0.201;0.361;0.285;0.336;0.388;0.765;0.274;0.382;0.367;0.334;0.298;0.19;0.235;0.137;0.417;0.229;0.333;0.518;0.229;0.364;0.311;0.35;0.307;0.352;0.294;0.273;0.418;0.445;0.547;0.37;0.292;0.289;0.366;0.237;0.395;0.18;0.447;0.276;0.375;0.24;0.392;0.27;0.342;0.251;0.53;0.289;0.363;0.356;0.368;0.447;0.388;0.439;0.347;0.421;0.381;0.23;0.418;0.339;0.139;0.459;0.45;0.462;0.341;0.357;0.537;0.427;0.313;0.348;0.223;0.267;0.283;0.189;0.243;0.364;0.238;0.375;0.281;0.35;0.364;0.308;0.368;0.267;0.455;0.326;0.326;0.361;0.728;0.316;0.32;0.359;0.29;0.275;0.327;0.287;0.367;0.391;0.599;0.425;0.338;0.306;0.489;0.344;0.45;0.364;0.205;0.393;0.424;0.276;0.369;0.197;0.421;0.269;0.271;0.247;0.225;0.336;0.387;0.265;0.306;0.367;0.327;0.322;0.313;0.482;0.503;0.396;0.328;0.307;0.439;0.319;0.254;0.272;0.31;0.325;0.283;0.258;0.409;0.409;0.357;0.277;0.235;0.327;0.353</t>
  </si>
  <si>
    <t>1475;1548;1299;836;1161;1076;1093;1505;1972;2055;1215;1621;1813;1913;862;1353;1627;1342;1257;1356;1066;1946;949;857;801;764;916;734;1139;906;648;899;897;1226;1126;851;2053;2394;1918;1012;2735;678;936;747;1250;1175</t>
  </si>
  <si>
    <t>92;65;72;42;49;47;47;58;80;100;87;100;90;103;45;65;67;35;49;69;53;82;23;44;49;23;50;30;49;48;31;37;51;33;43;47;85;109;120;49;105;20;30;36;54;53</t>
  </si>
  <si>
    <t>1782;1278;2565;1652;831;1656;777;2632;2989;2145;3170;2096;1588;1305;2134;913;2332;1987;1813;1830;1798;2562;2000;4099;2136;936;2295;1722;1569;3256;3739;3585;1576;2516;1676;1153;2259;6114;1898;1089;2736;1359;2297;1731;5685;2867;4946;1367;2476;4773;1642;4231;1059;7553;3186;3607;3444;3919;3197;2595;3545;1610;1477;2687;5232;3130;2174;2311;4242;3461;2052;1244;868;1734;3713;4245;4518;3669;2318;1646;5638;5300;2915;1879;1875;3779;1662;3319;6521;3074;5535;2448;2058;4965;2627;3617;1968;1684;2761;6523;3628;6695;2386;7012;2772;5036;1512;1158;1381;1720;1585;2176;1645;3072;7427;3365;3326;6147;3823;5121;4540;1524;5048;1286;1733;3285;2147;2263;2376;2216;3606;1597;3851;1028;4093;998;2779;1096;2247;3805;2392;2090;4053;3491;6047;1366;1618;1365;1795;1371;2308;2381;991;1312;2104;1360;2778;1349;7244;2855;1536;2099;1403;3733;1954;655;864;1003;6832;2446;3681;2017;3737;914;2032;1815;2533;3901;3587;1771;1762;3208;1119;5446;1129;5646;1089;3291;1946;5245;1456;4566;4164;5873;3403;2140;1515;1712;5729;1748;3764;4470;3418;1575;1666;2864;1888;3061;3059;5341;3123;1392;1074;1442;3243;2926;1297;3628;4231;1830;2273;1693;3746;3300;1842;2914;1474;3162;2130;2260;2897;896;1983;2669;1995;1756;4191;1874;3598;1605;2206;2039;1325;2144;2621;9035;2934;3159;5561;2393;2022;6000;1830;1963;1090;1607;2617;1871;2399;1371;1554;2092;4175;1223;1227;3183;1423;3686;3137;1313;2835;3546;2321;1726;2784;4311;1503;1215;1976;2632;2004;1324;2136;2889;2195;1367;5768;1436;1264;3565;2378;2446;3392;2685;7269;2263;1945;2980;3239;1282;3952;3897;2343;2281;3089;2944;1380;1441;2213;4692;2159;1231;2963;2161;6220;5373;5051;1954;3011;2978;5388;3023;2993;2451;2996;4370;2609;2274;2844;3676;7479;2929;2889;4312;2208;2491;5731;3721;1386;9061;3426;3587;2622;2077;7208;3820;2487;5133;2257;1187;2842;6007;2458;4518;3860;3524;3528;1800;3902;1258;2757;7394;3991;1929;2630;3014;3058;1533;1918;1012;1324;1556;3377;3170;4225;2227;764;3758;2279;2961;1732;5235;1698;2667;2560;1387;2705;2381;4491;2375;2842;2616;2436;3773;3967;2281;3093;3247;924;1494;1848;3124;3601;1700;1612;2238;3363;1331;2230;1401;3662;4840;2154;4048;2411;2824;2860;4475;1633;4709;3496;5138;3248;3061;3509;1411;2279;2120;5074;1780;1124;3691;3949;3328;3986;4889;4589</t>
  </si>
  <si>
    <t>1;34;102;28;17;50;32;21;94;80;39;4;55;54;96;4;11;10;7;40;50;13;4;60;120;45;88;52;43;65;52;94;55;71;58;58;4;121;4;20;29;54;91;71;99;114;76;41;62;53;57;109;175;142;109;119;68;53;59;126;89;50;44;81;127;76;43;43;119;118;37;75;30;90;75;134;53;140;64;49;177;88;104;28;38;94;68;121;136;80;74;55;42;190;111;85;58;103;69;179;71;273;97;218;50;115;63;41;40;63;63;56;58;98;170;25;121;85;108;146;123;58;47;30;50;94;45;110;56;62;124;63;128;29;134;32;121;30;67;88;27;108;77;106;155;46;54;24;99;51;64;108;203;95;45;65;38;43;101;46;68;80;53;67;55;13;35;43;220;35;172;45;152;17;65;32;70;126;123;30;53;78;61;160;77;158;27;54;65;90;49;60;186;102;159;51;19;26;50;20;264;117;79;70;25;116;74;137;241;154;64;2;147;39;54;108;59;138;41;73;45;51;46;97;14;94;128;110;53;89;164;26;96;131;67;56;49;58;92;99;35;85;28;35;72;206;46;104;156;82;29;66;40;33;33;32;31;44;57;45;156;93;102;57;38;36;65;63;58;17;36;39;86;61;60;101;52;31;74;57;112;40;35;43;61;40;111;45;81;52;140;69;57;65;142;35;55;126;78;88;99;110;74;107;67;118;38;31;60;150;53;46;82;43;78;273;144;114;29;89;261;71;70;56;178;132;88;84;52;45;122;97;74;90;115;100;251;82;29;270;104;93;34;54;274;71;81;173;84;41;53;175;86;90;98;82;46;28;121;30;142;214;54;136;54;47;49;29;50;35;36;99;100;73;147;44;48;83;52;48;24;226;51;108;99;69;56;90;57;61;164;79;52;81;77;43;89;123;75;36;71;46;75;81;76;55;185;53;58;32;142;156;27;99;83;77;42;124;122;139;174;84;92;104;67;26;47;58;65;73;51;80;117;108;47;140;113</t>
  </si>
  <si>
    <t>0.381;0.478;0.409;0.433;0.476;0.468;0.472;0.499;0.486;0.441;0.349;0.384;0.436;0.416;0.424;0.444;0.483;0.596;0.496;0.43;0.436;0.477;0.613;0.428;0.386;0.561;0.413;0.484;0.472;0.42;0.445;0.483;0.403;0.588;0.501;0.41;0.481;0.458;0.38;0.442;0.5;0.566;0.545;0.443;0.471;0.46</t>
  </si>
  <si>
    <t>0.986;0.591;0.491;0.694;0.652;0.56;0.483;0.828;0.55;0.507;0.757;0.953;0.526;0.481;0.461;0.898;0.891;0.884;0.909;0.637;0.58;0.883;0.95;0.724;0.406;0.444;0.5;0.56;0.584;0.658;0.734;0.594;0.524;0.576;0.526;0.433;0.956;0.66;0.948;0.676;0.784;0.491;0.492;0.484;0.688;0.491;0.714;0.561;0.605;0.776;0.525;0.598;0.189;0.671;0.529;0.538;0.66;0.74;0.675;0.442;0.605;0.553;0.563;0.56;0.613;0.613;0.66;0.674;0.578;0.53;0.68;0.389;0.526;0.425;0.655;0.549;0.766;0.502;0.582;0.563;0.55;0.698;0.518;0.72;0.655;0.607;0.484;0.513;0.648;0.596;0.742;0.631;0.653;0.501;0.476;0.62;0.566;0.386;0.606;0.583;0.662;0.485;0.486;0.553;0.68;0.627;0.48;0.52;0.57;0.512;0.491;0.599;0.521;0.546;0.627;0.838;0.514;0.735;0.576;0.574;0.586;0.502;0.805;0.622;0.571;0.573;0.647;0.441;0.62;0.579;0.528;0.493;0.536;0.576;0.54;0.545;0.469;0.584;0.563;0.624;0.773;0.426;0.669;0.558;0.6;0.533;0.535;0.686;0.41;0.508;0.581;0.458;0.158;0.347;0.642;0.446;0.737;0.546;0.734;0.704;0.465;0.502;0.504;0.681;0.577;0.659;0.487;0.472;0.544;0.729;0.451;0.633;0.486;0.674;0.546;0.685;0.582;0.543;0.528;0.694;0.561;0.612;0.413;0.567;0.36;0.578;0.608;0.701;0.535;0.691;0.533;0.745;0.462;0.689;0.451;0.617;0.754;0.717;0.815;0.77;0.354;0.595;0.624;0.464;0.719;0.487;0.495;0.462;0.328;0.571;0.652;0.964;0.219;0.587;0.698;0.51;0.458;0.502;0.799;0.49;0.66;0.56;0.758;0.566;0.835;0.543;0.307;0.525;0.607;0.494;0.404;0.57;0.442;0.439;0.533;0.546;0.767;0.554;0.6;0.384;0.708;0.479;0.645;0.702;0.583;0.627;0.71;0.538;0.578;0.528;0.728;0.777;0.637;0.696;0.559;0.659;0.764;0.62;0.618;0.539;0.277;0.463;0.611;0.452;0.554;0.772;0.457;0.692;0.675;0.748;0.751;0.777;0.509;0.521;0.641;0.621;0.526;0.601;0.506;0.639;0.407;0.56;0.701;0.721;0.58;0.568;0.666;0.551;0.375;0.725;0.395;0.577;0.696;0.613;0.663;0.713;0.576;0.476;0.615;0.359;0.605;0.576;0.549;0.45;0.639;0.489;0.582;0.641;0.586;0.546;0.61;0.507;0.581;0.659;0.754;0.43;0.574;0.397;0.799;0.562;0.442;0.62;0.621;0.627;0.393;0.56;0.532;0.51;0.677;0.758;0.702;0.537;0.6;0.648;0.424;0.489;0.467;0.635;0.647;0.563;0.559;0.597;0.748;0.596;0.503;0.674;0.541;0.533;0.508;0.526;0.673;0.569;0.523;0.658;0.602;0.623;0.747;0.712;0.553;0.617;0.427;0.57;0.739;0.353;0.652;0.711;0.706;0.67;0.596;0.526;0.585;0.376;0.565;0.625;0.525;0.66;0.379;0.635;0.627;0.703;0.735;0.471;0.561;0.487;0.498;0.436;0.65;0.504;0.752;0.599;0.4;0.56;0.643;0.641;0.664;0.671;0.572;0.503;0.321;0.614;0.5;0.723;0.648;0.446;0.449;0.61;0.411;0.491;0.596;0.627;0.498;0.544;0.754;0.611;0.527;0.585;0.723;0.581;0.34;0.565;0.436;0.701;0.576;0.531;0.668;0.676;0.651;0.584;0.75;0.484;0.458;0.639;0.564;0.542;0.765;0.573;0.609</t>
  </si>
  <si>
    <t>4;11;6;2;13;14;19;13;2;13;5;11;21;6;5;0;1;7;7;4;3;15;7;6;12;10;8;14;13;12;3;10;11;14;30;11;23;22;16;2;38;6;9;9;11;16</t>
  </si>
  <si>
    <t>0;6;8;9;13;6;4;11;4;7;3;5;2;1;5;1;2;6;8;22;2;11;10;14;11;1;5;11;3;9;8;9;9;17;2;6;3;3;19;24;14;17;19;13;1;10;13;4;9;10;6;3;0;15;28;24;50;13;25;13;4;7;9;6;5;17;25;18;8;31;7;26;2;16;14;8;2;60;6;11;1;21;1;10;7;39;2;1;55;0;21;22;2;14;3;1;23;7;4;10;28;4;27;63;19;20;5;29;2;8;18;2;10;17;29;5;6;8;27;14;28;2;3;9;15;1;5;8;4;3;1;7;24;10;20;6;4;3;3;18;5;10;5;32;6;4;17;2;13;7;4;8;9;5;6;19;7;8;9;16;17;3;12;18;7;6;31;11;8;10;6;10;10;23;17;16;17;6;2;12;12;18;15;37;5;9;21;22;8;10;17;24;11;23;6;23;3;20;17;7;35;25;9;18;28;31;5;0;5;13;11;17;6;0;20;34;7;12;13;19;19;8;50;22;15;5;5;17;5;18;19;9;15;22;5;7;28;26;21;14;10;9;36;19;8;39;39;25;5;50;6;41;5;3;4;2;49;4;1;4;10;49;18;7;8;9;3;24;11;9;12;7;15;9;2;7;1;6;12;11;9;10;5;2;13;7;7;15;14;23;14;4;27;17;11;0;12;22;7;4;24;24;0;20;27;5;14;10;22;8;55;7;9;15;12;19;15;18;14;64;17;11;16;8;23;27;8;23;11;21;8;11;21;10;13;41;34;12;26;29;28;95;4;14;14;17;29;15;29;14;26;39;4;45;2;20;14;35;24;26;14;21;36;17;9;22;35;13;26;15;8;13;42;20;19;34;10;22;20;49;35;27;47;33;11;24;16;15;41;29;29;12;33;20;21;20;30;39;9;20;20;16;9;9;18;11;12;20;13;21;11;12;27;21;20;48;16;28;21;31;16;14;19;38;16;6;32;17;115;19;53;19;89;38;103;30;57</t>
  </si>
  <si>
    <t>0.107;0.192;0.056;0.041;0.158;0.232;0.362;0.112;0.027;0.072;0.07;0.104;0.143;0.077;0.13;0.0;0.025;0.076;0.185;0.1;0.064;0.084;0.092;0.104;0.25;0.13;0.155;0.476;0.21;0.318;0.127;0.23;0.234;0.191;0.327;0.322;0.166;0.206;0.155;0.049;0.209;0.206;0.156;0.123;0.184;0.182</t>
  </si>
  <si>
    <t>0.0;0.163;0.757;0.304;0.315;0.163;0.08;0.322;0.341;0.405;0.368;0.28;0.08;0.031;0.13;0.089;0.089;0.318;0.257;0.31;0.066;0.379;0.493;0.254;0.222;0.163;0.327;0.151;0.082;0.538;0.172;0.2;0.189;0.452;0.1;0.115;0.115;0.143;0.552;0.538;0.405;0.139;0.316;0.265;0.072;0.393;0.194;0.163;0.28;0.089;0.368;0.045;0.0;0.103;0.287;0.308;0.385;0.315;0.378;0.219;0.089;0.138;0.156;0.085;0.139;0.569;0.428;0.333;0.124;0.325;0.214;0.771;0.206;0.675;0.142;0.308;0.046;0.642;0.438;0.517;0.018;0.214;0.28;0.186;0.163;0.378;0.163;0.28;0.461;0.0;0.538;0.487;0.066;0.198;0.368;0.037;0.448;0.098;0.341;0.206;0.377;0.115;0.84;0.527;0.243;0.201;0.103;0.413;0.28;0.509;0.583;0.056;0.493;0.423;0.224;0.245;0.175;0.155;0.193;0.28;0.497;0.061;0.089;0.104;0.163;0.012;0.108;0.155;0.163;0.163;0.072;0.405;0.257;0.438;0.357;0.189;0.107;0.143;0.127;0.778;0.089;0.357;0.122;0.274;0.189;0.08;0.569;0.08;0.387;0.125;0.107;0.119;0.28;0.097;0.096;0.787;0.185;0.438;0.259;0.308;0.355;0.226;0.438;0.259;0.353;0.28;0.501;0.416;0.509;0.493;0.175;0.357;0.245;0.528;0.375;0.138;0.269;0.121;0.089;0.28;0.4;0.583;0.267;0.431;0.28;0.212;0.338;0.416;0.341;0.105;0.306;0.354;0.125;0.39;0.08;0.408;0.163;0.341;0.337;0.214;0.211;0.364;0.086;0.233;0.295;0.354;0.163;0.0;0.66;0.219;0.176;0.28;0.206;0.0;0.565;0.313;0.185;0.226;0.387;0.514;0.235;0.28;0.351;0.416;0.393;0.217;0.66;0.306;0.28;0.437;0.552;0.538;0.196;0.416;0.115;0.11;0.243;0.437;0.157;0.266;0.261;0.2;0.452;0.552;0.22;0.368;0.336;0.428;0.108;0.684;0.175;0.355;0.178;0.163;0.135;0.135;0.433;0.124;0.041;0.076;0.28;0.297;0.194;0.12;0.341;0.163;0.104;0.354;0.222;0.156;0.368;0.28;0.28;0.226;0.115;0.131;0.025;0.175;0.215;0.211;0.368;0.302;0.13;0.066;0.503;0.185;0.074;0.493;0.295;0.264;0.353;0.28;0.344;0.269;0.416;0.0;0.237;0.176;0.098;0.438;0.22;0.289;0.0;0.29;0.344;0.097;0.28;0.327;0.263;0.308;0.424;0.405;0.127;0.189;0.189;0.649;0.393;0.7;0.28;0.39;0.167;0.222;0.509;0.206;0.23;0.636;0.341;0.208;0.151;0.254;0.084;0.811;0.45;0.261;0.153;0.347;0.365;0.127;0.529;0.372;0.26;0.5;0.147;0.254;0.198;0.337;0.311;0.422;0.239;0.206;0.325;0.207;0.03;0.574;0.08;0.314;0.295;0.476;0.289;0.503;0.163;0.29;0.23;0.486;0.149;0.416;0.602;0.387;0.457;0.21;0.28;0.336;0.395;0.261;0.552;0.365;0.438;0.289;0.29;0.614;0.694;0.273;0.504;0.268;0.109;0.418;0.177;0.172;0.409;0.339;0.53;0.298;0.497;0.237;0.476;0.357;0.393;0.28;0.28;0.341;0.341;0.22;0.189;0.368;0.167;0.461;0.538;0.341;0.21;0.45;0.3;0.264;0.412;0.22;0.357;0.651;0.247;0.421;0.405;0.415;0.119;0.214;0.425;0.514;0.268;0.206;0.274;0.355;0.554;0.345;0.696;0.33;0.4;0.2;0.589;0.327;0.351</t>
  </si>
  <si>
    <t>54;61;67;22;41;41;42;35;67;74;87;83;58;98;13;24;38;22;30;53;34;107;48;39;43;19;20;35;26;31;26;18;26;27;27;18;51;43;36;19;52;14;31;63;29;48</t>
  </si>
  <si>
    <t>6;7;9;4;0;4;2;2;13;6;4;11;10;9;2;0;4;3;5;4;4;9;6;6;5;2;2;4;1;3;3;0;2;3;0;1;3;3;6;1;6;0;2;4;4;0</t>
  </si>
  <si>
    <t>8;62;44;44;53;46;25;39;105;111;53;17;63;44;92;4;24;23;22;47;45;25;30;92;5;30;97;81;65;59;85;106;43;68;44;23;8;142;27;28;56;66;105;42;196;164;99;11;65;286;38;125;55;165;162;142;91;149;154;149;117;64;63;91;128;49;45;33;114;112;85;11;44;15;91;157;138;61;106;21;93;203;3;105;62;95;36;6;132;38;59;31;67;72;57;56;35;55;122;314;69;73;14;429;125;121;39;61;1;5;25;84;5;80;225;80;54;254;219;155;103;64;113;54;49;80;21;42;23;73;32;24;162;72;82;23;76;37;27;29;41;26;106;112;37;24;21;28;37;13;26;47;35;46;91;41;38;39;80;135;46;47;10;51;37;11;50;54;31;17;71;82;203;24;82;52;39;60;55;41;137;63;136;187;6;84;67;41;42;125;40;86;127;89;149;38;34;81;79;69;90;46;149;55;59;69;71;49;61;98;17;15;75;42;44;155;45;68;71;53;148;84;37;40;53;28;3;71;34;95;66;68;96;30;93;61;168;66;110;114;66;39;68;66;35;91;82;45;58;23;31;225;31;44;32;10;102;39;53;53;25;81;149;21;42;97;48;112;58;53;35;94;91;94;91;41;43;64;68;33;46;86;49;41;19;56;157;140;46;194;40;46;208;179;71;61;48;81;210;5;198;62;64;80;76;21;47;92;65;87;29;15;79;83;313;49;41;27;57;94;216;155;82;57;71;19;87;85;61;44;70;3;57;173;59;115;132;76;31;81;227;62;64;141;69;84;29;167;56;47;103;102;92;91;182;137;94;24;232;34;97;38;227;9;49;23;29;68;38;30;22;50;257;135;63;47;59;225;140;56;11;220;39;291;31;22;130;53;92;88;64;41;75;85;29;46;110;87;58;56;96;81;65;25;90;101;56;31;62;69;176;128;86;56;69;140;71;62;45;60;67;82;46;36;93;47;53;20;71;60;80;57;92;133;102;107;101</t>
  </si>
  <si>
    <t>2;1;0;8;6;2;2;1;5;8;1;1;4;4;12;0;1;2;1;4;2;0;1;1;1;2;3;7;5;4;9;1;4;7;2;1;3;7;1;1;1;5;8;3;5;23;7;0;7;7;0;3;6;12;15;11;5;3;12;11;8;7;5;6;8;2;7;4;4;15;9;0;3;2;10;10;18;0;8;9;4;11;0;17;3;8;1;0;7;2;4;2;5;8;8;2;2;14;6;27;4;5;0;25;12;7;3;4;0;0;4;8;3;7;15;2;4;8;10;12;3;6;5;2;8;4;3;2;2;5;0;1;10;3;3;3;5;2;2;1;1;3;8;15;4;0;0;4;5;0;1;12;4;4;0;2;1;3;3;5;7;4;1;3;6;1;6;2;3;0;10;6;12;1;8;3;3;6;3;1;7;4;4;10;0;4;6;2;3;7;2;4;15;7;17;0;0;4;5;3;10;1;13;3;2;7;1;0;1;7;2;0;4;1;2;9;5;4;4;1;12;3;0;3;0;4;1;10;1;3;3;4;3;2;3;1;6;2;10;4;2;1;5;11;0;7;3;4;2;0;3;12;1;2;1;0;7;4;3;5;0;11;10;2;3;4;1;3;4;6;4;1;6;5;10;1;3;8;5;3;4;7;4;5;2;5;7;8;1;8;4;2;6;6;1;1;6;5;8;0;8;4;2;4;6;2;3;10;8;8;5;2;10;11;16;1;6;3;3;8;17;3;2;0;6;7;6;5;9;4;3;0;5;1;10;7;10;3;0;5;20;1;4;4;1;7;4;13;3;4;4;7;11;12;8;7;4;0;22;1;10;3;7;0;11;0;1;1;1;2;1;8;10;6;2;2;2;12;10;3;0;12;4;14;6;5;17;5;2;12;4;5;8;7;0;4;3;12;1;3;8;4;1;3;3;15;0;4;4;4;9;12;6;7;8;8;4;7;4;7;7;4;3;4;4;7;5;2;2;6;4;4;8;12;7;5;2</t>
  </si>
  <si>
    <t>0.826;0.821;0.797;0.743;1.0;0.844;0.917;0.902;0.731;0.867;0.92;0.799;0.753;0.852;0.774;1.0;0.833;0.794;0.76;0.875;0.817;0.862;0.808;0.774;0.819;0.833;0.84;0.822;0.932;0.845;0.82;1.0;0.873;0.826;1.0;0.905;0.9;0.883;0.76;0.909;0.82;1.0;0.891;0.892;0.793;1.0</t>
  </si>
  <si>
    <t>0.678;0.97;1.0;0.743;0.823;0.924;0.868;0.954;0.917;0.88;0.965;0.9;0.892;0.853;0.802;1.0;0.927;0.858;0.921;0.861;0.922;1.0;0.94;0.98;0.725;0.888;0.945;0.859;0.873;0.886;0.833;0.982;0.85;0.837;0.921;0.924;0.584;0.914;0.934;0.937;0.967;0.874;0.874;0.881;0.954;0.79;0.882;1.0;0.83;0.956;1.0;0.956;0.828;0.879;0.851;0.872;0.906;0.963;0.871;0.877;0.885;0.828;0.869;0.889;0.894;0.928;0.772;0.813;0.938;0.797;0.833;1.0;0.885;0.798;0.827;0.892;0.802;1.0;0.875;0.551;0.925;0.907;1.0;0.765;0.916;0.862;0.95;1.0;0.909;0.909;0.886;0.891;0.876;0.826;0.79;0.937;0.902;0.674;0.915;0.86;0.901;0.885;1.0;0.9;0.846;0.901;0.873;0.889;1.0;1.0;0.767;0.847;0.468;0.858;0.888;0.955;0.877;0.944;0.92;0.872;0.948;0.849;0.923;0.934;0.763;0.913;0.787;0.917;0.858;0.885;1.0;0.927;0.895;0.927;0.935;0.802;0.889;0.907;0.877;0.939;0.956;0.82;0.875;0.797;0.83;1.0;1.0;0.787;0.796;1.0;0.932;0.674;0.822;0.858;1.0;0.915;0.952;0.873;0.934;0.934;0.776;0.861;0.84;0.9;0.765;0.853;0.814;0.934;0.845;1.0;0.789;0.878;0.899;0.927;0.844;0.901;0.873;0.84;0.906;0.956;0.912;0.892;0.947;0.908;1.0;0.917;0.855;0.915;0.881;0.904;0.913;0.919;0.817;0.87;0.822;1.0;1.0;0.914;0.893;0.924;0.826;0.96;0.858;0.906;0.94;0.839;0.974;1.0;0.97;0.881;0.817;1.0;0.908;0.957;0.921;0.901;0.826;0.9;0.903;0.965;0.867;0.937;1.0;0.875;1.0;0.787;0.613;0.789;0.947;0.943;0.921;0.9;0.944;0.888;0.942;0.97;0.937;0.946;0.853;0.938;0.946;0.954;0.878;0.76;1.0;0.873;0.935;0.856;0.939;1.0;0.845;0.908;0.942;0.921;0.944;1.0;0.885;0.837;0.903;0.848;1.0;0.795;0.887;0.847;0.881;0.927;0.962;0.952;0.884;0.823;0.822;0.98;0.889;0.908;0.827;0.956;0.883;0.808;0.878;0.853;0.858;0.866;0.866;0.812;0.833;0.855;0.922;0.902;0.96;0.927;0.84;0.924;0.948;0.94;0.974;0.97;0.808;0.895;0.933;1.0;0.929;0.891;0.944;0.913;0.87;0.847;0.892;0.829;0.811;0.851;0.753;0.798;0.806;0.799;0.912;0.963;0.783;0.826;0.909;0.861;0.87;0.965;0.956;1.0;0.862;0.588;0.884;0.9;0.781;0.853;0.925;1.0;0.857;0.989;0.757;0.896;0.874;0.93;1.0;0.895;0.857;0.97;0.894;0.949;0.973;0.863;0.793;0.871;0.908;0.861;0.931;0.885;0.815;0.8;0.923;0.912;0.925;1.0;0.847;0.947;0.836;0.87;0.945;1.0;0.701;1.0;0.939;0.973;0.952;0.888;0.921;0.767;0.931;0.922;0.943;0.925;0.94;0.908;0.881;0.908;1.0;0.906;0.837;0.916;0.731;0.699;0.801;0.848;0.96;0.794;0.894;0.812;0.832;0.865;1.0;0.858;0.951;0.793;0.968;0.908;0.863;0.914;0.972;0.814;0.94;0.78;1.0;0.803;0.891;0.901;0.912;0.849;0.883;0.808;0.82;0.902;0.903;0.824;0.856;0.819;0.835;0.915;0.89;0.826;0.925;0.78;0.848;0.84;0.949;0.84;0.913;0.882;0.858;0.854;0.885;0.919;0.964</t>
  </si>
  <si>
    <t>505;1133;1067;318;825;932;1590;1096;923;1143;1448;1226;1693;1577;325;222;274;604;583;439;408;1456;444;604;671;1185;933;774;970;959;627;1281;757;1157;1684;938;1460;2220;1739;161;2958;597;886;822;1425;1303</t>
  </si>
  <si>
    <t>2204;733;826;1336;848;1228;159;1817;439;1146;589;1508;777;289;571;492;2094;1567;1381;1706;389;2734;1970;907;3177;473;1386;1112;805;2158;792;2208;1128;742;282;478;1291;1669;2436;1791;2851;952;2403;1405;486;1800;1741;863;1124;2199;1033;473;435;1107;2127;3302;4166;3190;2024;1410;2221;2134;424;1823;2706;2235;2323;3212;1340;4764;1411;1133;336;1049;5061;3189;203;2342;1263;1698;428;2434;548;1365;3475;2738;617;413;2977;651;4670;2816;627;2415;1063;438;2250;1353;1041;2165;2680;441;2339;7673;2385;2066;768;2023;156;1842;2513;681;1543;1963;4706;747;932;2555;2249;1843;2586;515;363;437;822;736;280;1115;1243;595;441;869;3518;963;2362;806;973;895;445;2306;455;602;916;2462;1202;1031;1337;398;2128;450;1462;928;995;802;617;1919;1094;911;1209;2810;1242;998;1712;1867;1069;419;1526;856;1618;2619;1772;692;1651;1449;1559;1107;1495;1243;383;2256;2319;3751;1133;3934;1162;1664;2820;1574;1546;1528;1872;3725;1577;2866;1847;775;623;2435;3498;665;4172;7369;1269;1320;3163;2143;2503;1120;962;2167;1886;2733;694;315;1599;3174;1358;1075;3170;2467;1207;2150;2408;2620;1771;988;973;2169;859;1365;2994;764;1210;2229;484;1346;3525;2106;3580;1343;1671;1611;2833;942;676;3246;1967;4724;477;6377;625;4812;904;313;483;616;3148;779;478;835;638;2431;1657;576;616;1428;877;3008;1092;956;1602;682;895;1327;270;505;500;718;1729;1086;882;748;1353;788;1422;1946;1169;1360;1177;1559;2842;1425;3441;3578;2735;756;1896;1657;798;1072;2032;4005;1312;1196;5098;563;1143;758;2915;559;3792;563;644;1466;3318;2043;2236;2322;1174;3563;2334;981;1971;1673;1958;1612;1380;1809;2660;1307;3506;1440;4067;3325;2102;2720;2002;1859;1340;2585;3021;4218;1809;2236;1597;2967;1781;2559;2253;1340;4333;2459;1577;4080;795;2603;2426;1522;3943;1988;2527;2548;2090;2302;1720;2276;3593;2212;2514;1573;1326;1382;4838;3388;2800;4257;1713;2076;3450;5633;1538;2862;2344;2749;2291;3350;1960;2381;5803;3584;3597;2741;2233;4301;3221;2810;1832;3540;2159;2176;3819;3269;1382;2470;2412;1245;2361;1446;2086;2818;1978;1428;2379;3664;1853;6699;3742;2216;2238;2056;2149;2250;2253;1946;3669;1586;3536;3560;5203;1570;2657;2401;3772;3342;8645;4728;4769</t>
  </si>
  <si>
    <t>0.034;0.108;0.074;0.033;0.072;0.091;0.142;0.067;0.035;0.047;0.164;0.072;0.076;0.086;0.042;0.013;0.011;0.044;0.055;0.026;0.037;0.072;0.053;0.068;0.082;0.139;0.116;0.098;0.1;0.11;0.105;0.189;0.089;0.107;0.154;0.124;0.074;0.113;0.092;0.016;0.125;0.081;0.078;0.081;0.179;0.113</t>
  </si>
  <si>
    <t>0.748;0.138;0.051;0.37;0.125;0.182;0.044;0.576;0.055;0.104;0.108;0.592;0.071;0.034;0.039;0.222;0.566;0.43;0.474;0.202;0.054;0.505;0.495;0.044;0.213;0.119;0.061;0.145;0.105;0.341;0.06;0.036;0.136;0.059;0.067;0.078;0.567;0.087;0.41;0.256;0.689;0.049;0.096;0.162;0.017;0.07;0.063;0.205;0.151;0.201;0.15;0.022;0.054;0.049;0.162;0.088;0.272;0.208;0.117;0.063;0.066;0.208;0.048;0.13;0.094;0.25;0.498;0.458;0.099;0.186;0.08;0.28;0.063;0.423;0.169;0.166;0.006;0.11;0.067;0.159;0.031;0.148;0.265;0.141;0.315;0.163;0.086;0.105;0.298;0.081;0.148;0.294;0.103;0.1;0.054;0.042;0.283;0.146;0.042;0.181;0.207;0.035;0.675;0.12;0.102;0.188;0.197;0.17;0.045;0.351;0.217;0.105;0.703;0.108;0.167;0.355;0.151;0.141;0.087;0.13;0.239;0.082;0.071;0.045;0.035;0.037;0.045;0.167;0.215;0.043;0.062;0.239;0.172;0.21;0.172;0.123;0.121;0.129;0.148;0.254;0.031;0.066;0.115;0.125;0.077;0.103;0.172;0.132;0.337;0.107;0.276;0.092;0.149;0.056;0.102;0.259;0.181;0.132;0.11;0.082;0.15;0.058;0.435;0.221;0.209;0.092;0.108;0.22;0.24;0.598;0.086;0.078;0.083;0.199;0.185;0.044;0.132;0.089;0.03;0.351;0.258;0.238;0.124;0.075;0.242;0.118;0.239;0.153;0.181;0.042;0.24;0.167;0.098;0.111;0.127;0.113;0.067;0.278;0.178;0.114;0.237;0.309;0.108;0.149;0.303;0.237;0.307;0.109;0.052;0.087;0.325;0.098;0.096;0.035;0.169;0.169;0.063;0.093;0.457;0.255;0.197;0.16;0.244;0.206;0.211;0.045;0.315;0.195;0.171;0.199;0.326;0.174;0.135;0.193;0.061;0.123;0.146;0.157;0.171;0.135;0.198;0.151;0.253;0.154;0.047;0.241;0.117;0.482;0.023;0.479;0.083;0.203;0.129;0.047;0.068;0.084;0.21;0.08;0.047;0.091;0.084;0.144;0.17;0.063;0.073;0.302;0.124;0.12;0.135;0.12;0.112;0.073;0.025;0.142;0.025;0.195;0.081;0.159;0.13;0.078;0.114;0.168;0.17;0.159;0.218;0.138;0.055;0.135;0.198;0.072;0.387;0.185;0.267;0.206;0.19;0.084;0.186;0.097;0.028;0.088;0.12;0.244;0.074;0.054;0.305;0.047;0.15;0.041;0.328;0.035;0.241;0.077;0.054;0.16;0.228;0.236;0.13;0.293;0.119;0.273;0.114;0.08;0.23;0.17;0.165;0.397;0.276;0.137;0.187;0.159;0.145;0.273;0.328;0.151;0.044;0.264;0.083;0.134;0.212;0.165;0.204;0.184;0.461;0.121;0.117;0.304;0.455;0.075;0.183;0.137;0.282;0.131;0.114;0.307;0.052;0.245;0.194;0.148;0.161;0.297;0.163;0.12;0.112;0.334;0.157;0.298;0.276;0.227;0.183;0.216;0.226;0.255;0.176;0.157;0.319;0.345;0.398;0.087;0.348;0.387;0.306;0.113;0.176;0.1;0.305;0.303;0.098;0.219;0.451;0.367;0.301;0.25;0.312;0.261;0.457;0.412;0.159;0.12;0.189;0.246;0.268;0.414;0.201;0.215;0.117;0.111;0.315;0.2;0.244;0.213;0.078;0.068;0.282;0.357;0.13;0.192;0.41;0.459;0.259;0.156;0.151;0.244;0.143;0.124;0.423;0.313;0.265;0.448;0.206;0.134;0.259;0.101;0.149;0.09;0.245;0.165;0.219</t>
  </si>
  <si>
    <t>11;19;12;7;22;17;25;26;21;21;21;26;56;51;8;1;4;9;9;1;11;28;11;7;16;37;37;20;18;26;6;43;40;25;32;12;39;60;25;4;88;23;27;17;40;38</t>
  </si>
  <si>
    <t>2;3;1;0;1;0;3;7;1;0;2;0;3;2;0;1;1;3;2;0;1;2;1;1;1;9;3;3;1;3;2;4;2;3;6;2;4;6;7;0;11;1;2;3;3;4</t>
  </si>
  <si>
    <t>32;24;16;21;26;30;7;56;12;4;29;33;15;8;33;5;37;31;11;79;10;26;45;54;118;24;19;82;4;130;23;14;32;31;10;30;14;59;75;108;50;36;67;47;3;88;31;55;30;30;38;4;15;22;36;77;88;19;77;36;97;68;8;23;76;52;190;99;79;180;35;79;18;58;156;67;6;163;16;92;19;97;21;19;257;104;6;30;133;23;134;168;10;63;8;3;144;71;19;38;68;6;341;264;59;59;21;110;8;37;152;6;244;79;97;16;17;28;125;32;75;17;8;15;19;12;11;81;16;11;7;56;116;39;120;25;14;42;10;162;16;29;15;140;41;9;14;25;150;14;39;19;35;21;6;81;25;32;27;36;51;22;56;161;19;35;75;48;77;66;45;43;50;151;98;55;82;50;6;74;44;216;116;277;68;40;114;67;120;150;40;176;21;106;139;85;50;118;99;38;164;65;48;50;142;71;57;17;97;69;197;24;26;10;101;105;24;39;95;102;59;52;111;160;180;31;61;76;45;59;132;60;42;73;24;49;94;55;53;111;90;49;130;24;35;38;68;99;7;229;27;120;19;12;15;15;200;14;17;39;17;111;38;19;18;47;30;90;94;36;27;20;24;39;15;18;16;11;49;73;60;44;21;20;112;34;25;17;52;96;207;74;112;138;46;29;59;46;39;41;36;66;14;77;215;41;35;21;149;35;183;22;24;47;61;52;99;115;30;166;50;42;81;73;124;174;46;70;148;76;76;173;125;63;95;49;93;50;25;72;81;267;52;135;108;238;123;44;86;103;137;150;35;157;27;69;83;117;224;149;109;113;68;218;63;180;145;155;225;80;42;93;209;70;96;236;92;43;79;339;193;80;98;106;66;93;126;157;159;156;148;127;86;150;153;252;113;85;80;62;342;89;87;99;123;50;333;59;48;85;119;34;159;123;123;186;289;171;94;123;95;145;211;128;148;65;151;145;241;62;752;117;134;111;263;214;247</t>
  </si>
  <si>
    <t>10;0;1;2;0;0;0;5;0;1;0;6;1;0;2;0;2;3;1;8;0;0;3;1;9;0;0;3;0;4;0;1;3;5;0;0;0;6;3;7;1;1;3;1;1;6;1;2;2;1;0;2;0;1;2;5;4;2;2;3;5;6;0;3;4;5;10;2;2;20;7;4;3;3;9;2;0;11;3;6;0;7;0;2;28;4;3;0;7;7;10;15;0;1;5;1;7;1;2;3;7;1;16;9;2;6;1;7;1;3;8;0;11;2;7;0;1;4;9;0;8;2;2;1;5;0;1;0;1;1;0;3;9;4;4;5;0;0;0;14;0;0;2;6;2;0;3;1;6;0;1;2;1;0;0;2;2;1;1;2;4;1;4;7;0;3;9;3;9;3;6;0;3;1;4;2;6;2;3;3;2;4;5;20;14;3;8;6;8;1;8;11;0;1;2;5;0;7;4;2;3;3;1;0;21;8;2;0;4;3;18;0;3;0;1;5;6;2;5;2;11;2;14;7;7;3;6;2;1;2;4;1;4;9;2;2;8;5;5;4;8;1;12;9;10;2;11;8;0;13;2;5;3;0;1;1;32;2;0;2;0;15;1;1;3;6;2;10;4;5;3;0;1;6;0;2;0;1;4;3;3;2;3;2;7;2;1;1;3;4;4;5;7;3;11;0;7;8;0;6;2;2;1;2;18;2;5;7;10;3;22;0;2;1;9;1;19;6;1;14;4;1;5;2;8;6;3;14;25;5;9;10;2;2;4;3;3;3;7;1;6;11;3;7;5;8;2;4;13;8;4;16;0;7;1;2;6;2;9;4;7;6;11;8;2;3;12;16;20;2;4;9;5;5;6;7;2;5;9;25;22;11;10;7;2;11;9;13;2;6;8;7;6;3;4;12;4;7;7;8;16;5;0;7;6;5;14;9;20;5;4;1;7;8;4;12;27;4;8;9;10;8;12;7;5;7;6;4;22;4;27;5;7;19;12;4;24</t>
  </si>
  <si>
    <t>0.353;0.386;0.543;1.0;0.686;1.0;0.453;0.269;0.676;1.0;0.51;1.0;0.649;0.717;1.0;0.09;0.284;0.229;0.309;1.0;0.522;0.581;0.522;0.41;0.613;0.29;0.55;0.398;0.641;0.462;0.229;0.516;0.665;0.453;0.346;0.373;0.492;0.498;0.262;1.0;0.442;0.695;0.572;0.36;0.569;0.485</t>
  </si>
  <si>
    <t>0.241;1.0;0.613;0.51;1.0;1.0;1.0;0.526;1.0;0.284;1.0;0.353;0.598;1.0;0.621;1.0;0.647;0.506;0.522;0.495;1.0;1.0;0.598;0.843;0.565;1.0;1.0;0.731;1.0;0.763;1.0;0.581;0.514;0.381;1.0;1.0;1.0;0.494;0.713;0.605;0.832;0.781;0.689;0.823;0.229;0.593;0.755;0.732;0.598;0.748;1.0;0.166;1.0;0.686;0.641;0.604;0.686;0.485;0.792;0.543;0.658;0.529;1.0;0.432;0.653;0.508;0.653;0.831;0.797;0.472;0.332;0.662;0.373;0.657;0.632;0.769;1.0;0.595;0.346;0.603;1.0;0.579;1.0;0.485;0.477;0.721;0.166;1.0;0.653;0.246;0.571;0.526;1.0;0.862;0.137;0.229;0.671;0.876;0.485;0.557;0.491;0.373;0.679;0.744;0.745;0.494;0.676;0.609;0.442;0.55;0.653;1.0;0.688;0.797;0.579;1.0;0.628;0.41;0.579;1.0;0.482;0.457;0.284;0.598;0.274;1.0;0.522;1.0;0.613;0.522;1.0;0.649;0.561;0.492;0.748;0.332;1.0;1.0;1.0;0.534;1.0;1.0;0.427;0.698;0.67;1.0;0.316;0.713;0.713;1.0;0.795;0.485;0.776;1.0;1.0;0.801;0.554;0.76;0.728;0.641;0.558;0.686;0.581;0.695;1.0;0.536;0.453;0.613;0.459;0.686;0.427;1.0;0.623;0.937;0.708;0.732;0.575;0.713;0.166;0.71;0.686;0.843;0.697;0.579;0.325;0.569;0.586;0.526;0.598;0.937;0.332;0.613;1.0;0.913;0.873;0.628;1.0;0.626;0.711;0.653;0.844;0.682;0.826;1.0;0.401;0.468;0.739;1.0;0.706;0.695;0.521;1.0;0.462;1.0;0.909;0.676;0.284;0.659;0.653;0.835;0.347;0.721;0.44;0.694;0.718;0.506;0.502;0.79;0.817;0.745;0.766;0.856;0.51;0.446;0.543;0.708;0.538;0.522;0.513;0.734;0.527;0.829;0.518;0.209;0.258;0.653;0.38;0.551;1.0;0.636;0.572;0.704;0.386;1.0;0.598;0.598;0.383;0.41;1.0;0.659;1.0;0.423;0.79;0.653;0.373;0.437;0.598;0.472;0.7;0.417;0.472;1.0;0.704;0.392;1.0;0.472;1.0;0.522;0.549;0.707;0.665;0.686;0.41;0.498;0.613;0.628;0.713;0.628;0.632;0.704;0.837;0.595;0.613;0.82;0.293;1.0;0.455;0.363;1.0;0.404;0.641;0.766;0.581;0.792;0.542;0.67;0.41;0.229;0.596;0.536;0.452;1.0;0.543;0.823;0.402;0.838;0.341;0.655;0.748;0.54;0.554;0.806;0.616;0.784;0.606;0.742;0.603;0.332;0.37;0.601;0.456;0.632;0.861;0.758;0.702;0.618;0.755;0.623;0.262;0.877;0.572;0.707;0.632;0.657;0.682;0.747;0.859;0.522;0.396;0.561;0.773;0.482;1.0;0.69;0.728;0.774;0.578;0.853;0.712;0.787;0.607;0.651;0.38;0.73;0.758;0.856;0.545;0.49;0.527;0.799;0.51;0.506;0.806;0.581;0.613;0.77;0.82;0.46;0.465;0.574;0.465;0.419;0.493;0.6;0.766;0.456;0.581;0.545;0.887;0.721;0.647;0.643;0.587;0.832;0.791;0.676;0.737;0.546;0.531;0.435;0.68;0.638;1.0;0.584;0.67;0.498;0.702;0.394;0.192;0.628;0.747;0.771;0.693;0.604;0.753;0.606;0.515;0.809;0.538;0.575;0.485;0.643;0.636;0.645;0.746;0.479;0.714;0.782;0.521;0.606;0.734;0.699;0.655;0.367;0.685;0.841;0.505</t>
  </si>
  <si>
    <t>407;986;1193;372;1411;1420;2438;1775;730;1317;1339;1333;1811;1415;511;361;339;936;726;562;703;1632;641;765;878;1907;1930;1290;1716;1497;941;2224;1168;1992;2918;1069;2258;3473;2736;242;4466;937;1423;934;2155;1885</t>
  </si>
  <si>
    <t>5371;1977;1336;876;1345;1879;329;9709;712;947;962;4720;1099;333;833;1284;3520;4661;5681;3958;763;5670;8633;2508;4260;932;1457;3372;486;7750;1215;642;3068;1958;591;1470;4134;3593;7052;5900;4220;1668;4112;2483;784;3674;1258;2186;3384;4539;1298;500;448;1378;3944;5491;4883;2569;4084;1113;2609;2208;499;2033;3366;5536;4131;5972;2786;8824;2593;3548;634;2142;6822;2197;1027;8819;3670;3462;1263;4289;1296;2658;14178;4221;728;1259;6425;1390;4696;5185;580;1651;2722;527;4817;1834;1265;1780;2579;725;15043;12421;4996;3108;1097;3912;257;3754;5236;753;7133;2561;5126;1955;950;2730;4968;1997;6432;636;1169;885;1290;1086;1284;3841;1930;539;495;4405;5623;1614;7317;1580;755;2129;503;5090;751;1774;1041;5447;2382;768;3657;1655;4544;569;2974;1161;1758;1324;1131;4758;1377;1323;2668;1789;2607;1481;3683;8330;2578;1536;2939;4062;2300;2885;3636;2301;3316;5778;4825;2043;5129;1606;793;5030;4060;6090;3512;13400;4093;3338;5771;2273;4393;2408;3301;6619;1618;4673;2318;4634;1284;8282;7296;2496;7281;3455;2331;2772;13103;4263;2675;2036;2463;3853;8634;910;1856;174;7072;4850;1449;1516;4473;2764;4505;3052;8980;9191;5884;2199;1993;3598;1078;5315;5109;2174;4230;8389;1397;2082;7056;3717;3641;9170;9535;3670;4782;4871;2674;3002;4687;7720;511;9338;1155;4401;1160;637;789;535;12600;1055;494;2955;1340;9616;2631;629;847;2064;1836;9564;2934;3768;2091;943;1328;3038;1740;1484;1161;863;2255;3591;1920;1849;1612;1632;2894;2689;2276;2387;2716;4168;8863;2425;7701;4483;4276;1718;3406;3803;1181;1822;2318;5323;1513;5898;13319;846;2981;3274;8254;1921;8639;791;945;2632;4783;2720;7463;4967;1706;9254;2157;1947;4883;1474;6193;5378;1468;6465;4461;3812;5687;8116;12730;3864;2832;4572;4943;2607;2809;4261;4910;16399;1938;5234;6029;17601;6961;4630;5735;7574;6080;8642;3382;8103;1003;4485;3506;5208;8426;5717;11095;14102;4710;4585;1604;7596;9009;9547;11443;2382;1835;5497;12192;6098;13695;8735;3027;4530;5168;12597;6339;4540;5766;9715;5789;5682;5886;5670;9225;7227;9687;6074;4684;6685;5170;9916;2708;5256;3392;2725;8464;7653;3005;4323;7445;2502;13072;4233;5591;3749;4382;1899;5266;4578;6876;11012;14411;7755;4181;6097;5231;6316;6018;4523;10675;3637;6765;6878;16324;1963;25021;5596;6535;9643;8439;9301;9344</t>
  </si>
  <si>
    <t>0.436;0.618;0.62;0.433;0.699;0.778;0.909;0.627;0.545;0.596;0.532;0.659;0.606;0.555;0.643;0.64;0.455;0.591;0.749;0.376;0.612;0.514;0.59;0.498;0.844;0.825;0.773;0.694;0.934;0.787;0.699;0.846;0.804;0.732;0.783;0.745;0.777;0.796;0.754;0.427;0.894;0.822;0.649;0.742;0.707;0.721</t>
  </si>
  <si>
    <t>1.0;0.741;1.0;0.706;0.806;0.781;0.367;0.956;0.48;0.661;0.772;0.983;0.629;0.339;0.562;1.0;0.925;0.92;0.959;0.882;0.573;0.952;0.968;0.756;0.814;0.793;0.654;0.856;0.413;0.927;0.638;0.638;0.783;0.775;0.57;0.694;1.0;0.787;0.961;0.853;0.963;0.76;0.802;0.727;0.457;0.819;0.705;0.915;0.848;0.806;0.781;0.407;0.612;0.576;0.703;0.9;0.903;0.658;0.814;0.419;0.544;0.731;0.435;0.618;0.822;0.951;0.723;0.919;0.542;0.784;0.646;0.897;0.662;0.883;0.875;0.569;0.503;0.904;0.858;0.834;0.486;0.773;0.615;0.785;0.948;0.759;0.62;0.674;0.807;0.725;0.991;0.914;0.641;0.355;0.87;0.52;0.915;0.739;0.776;0.666;0.876;0.381;0.989;0.852;0.918;0.801;0.75;0.828;0.76;0.911;0.89;0.788;0.983;0.852;0.803;0.941;0.447;0.664;0.809;0.779;0.93;0.511;0.878;0.645;0.761;0.349;0.638;0.855;0.715;0.547;0.636;0.879;0.763;0.644;0.838;0.812;0.756;0.897;0.554;0.906;0.536;0.785;0.575;0.812;0.819;0.759;0.891;0.788;0.911;0.637;0.87;0.555;0.783;0.576;0.848;0.88;0.872;0.748;0.846;0.786;0.791;0.88;0.919;0.876;0.809;0.826;0.879;0.893;0.78;0.899;0.769;0.814;0.811;0.905;0.726;0.635;0.969;0.545;0.294;0.947;0.918;0.857;0.797;0.965;0.918;0.812;0.91;0.836;0.871;0.533;0.862;0.849;0.506;0.906;0.815;0.839;0.59;0.915;0.887;0.695;0.928;0.977;0.697;0.748;0.988;0.89;0.815;0.705;0.813;0.841;0.973;0.569;0.779;0.3;0.951;0.689;0.718;0.428;0.84;0.83;0.847;0.904;0.941;0.958;0.918;0.9;0.86;0.816;0.707;0.903;0.894;0.781;0.86;0.976;0.683;0.639;0.921;0.876;0.756;0.942;0.936;0.842;0.792;0.87;0.825;0.763;0.789;0.852;0.364;0.909;0.76;0.851;0.803;0.495;0.582;0.485;0.871;0.578;0.417;0.745;0.472;0.85;0.706;0.608;0.566;0.772;0.834;0.901;0.912;0.939;0.838;0.641;0.716;0.974;0.573;0.785;0.741;0.542;0.717;0.766;0.888;0.806;0.832;0.834;0.866;0.826;0.675;0.867;0.713;0.811;0.928;0.833;0.815;0.739;0.883;0.779;0.792;0.81;0.618;0.882;0.594;0.785;0.713;0.824;0.927;0.332;0.86;0.801;0.919;0.655;0.942;0.639;0.446;0.823;0.781;0.779;0.953;0.932;0.824;0.864;0.624;0.558;0.903;0.458;0.772;0.911;0.601;0.864;0.753;0.606;0.859;0.948;0.946;0.679;0.804;0.689;0.772;0.704;0.896;0.761;0.786;0.88;0.749;0.75;0.809;0.964;0.868;0.648;0.91;0.921;0.904;0.849;0.603;0.869;0.497;0.744;0.755;0.728;0.852;0.94;0.922;0.918;0.73;0.876;0.423;0.82;0.945;0.992;0.922;0.855;0.819;0.799;0.888;0.829;0.926;0.915;0.823;0.868;0.921;0.957;0.969;0.671;0.916;0.869;0.911;0.909;0.895;0.819;0.923;0.899;0.926;0.898;0.846;0.868;0.815;0.839;0.712;0.828;0.839;0.848;0.946;0.917;0.779;0.804;0.81;0.632;0.925;0.819;0.896;0.92;0.675;0.43;0.812;0.843;0.817;0.968;0.925;0.857;0.88;0.909;0.902;0.928;0.914;0.868;0.913;0.825;0.852;0.89;0.946;0.815;0.942;0.793;0.771;0.791;0.765;0.804;0.819</t>
  </si>
  <si>
    <t>10;5;9;9;6;10;15;4;15;14;19;14;15;21;3;2;9;8;2;5;6;20;10;7;7;2;6;7;7;10;6;6;14;10;10;7;13;19;15;1;18;5;7;9;8;9</t>
  </si>
  <si>
    <t>0;1;1;1;0;0;2;0;0;0;2;1;0;1;0;0;1;1;0;2;0;1;2;1;0;2;0;1;0;0;0;0;0;0;0;1;5;2;1;0;0;0;0;0;0;1</t>
  </si>
  <si>
    <t>19;4;6;13;7;9;12;15;14;18;29;5;17;6;7;2;10;10;6;9;8;3;4;24;1;7;30;7;48;14;36;29;11;5;9;7;0;30;13;10;12;14;17;15;33;22;44;1;11;38;13;12;10;22;20;25;29;26;36;48;29;17;8;22;18;13;8;8;41;52;30;5;6;2;20;9;33;18;54;1;19;29;8;14;6;21;8;5;21;10;10;1;10;26;21;9;5;8;21;21;11;54;6;68;27;32;7;6;1;4;7;10;3;34;23;20;15;18;32;103;41;9;10;6;7;21;8;29;12;16;7;3;35;9;28;4;21;6;12;11;20;30;15;24;26;7;6;8;9;15;16;27;11;17;25;4;20;6;26;59;11;18;2;3;11;3;5;5;12;4;11;5;28;4;16;11;8;15;21;5;13;15;8;31;3;31;5;20;11;24;10;17;24;22;7;12;3;15;32;15;26;32;28;10;15;15;7;36;29;33;5;5;9;6;11;34;14;23;9;11;15;9;10;4;17;8;2;5;9;13;5;4;16;9;28;13;29;10;9;35;9;3;11;8;6;29;14;14;21;16;6;25;16;12;3;7;13;14;8;17;38;22;30;5;5;11;14;28;80;7;28;18;10;26;15;6;20;7;13;16;5;15;4;11;11;17;25;10;5;28;6;2;37;56;14;15;11;22;36;0;64;15;18;16;11;20;9;22;10;57;11;14;14;19;111;31;15;16;6;14;27;15;8;21;35;5;17;8;16;24;29;3;9;28;15;25;83;22;3;28;23;20;11;42;24;20;9;87;8;8;14;39;23;70;33;12;9;8;38;8;23;15;81;7;22;3;10;23;3;9;9;15;29;44;15;10;7;26;10;8;10;56;4;20;19;4;20;14;6;8;18;13;4;15;8;12;24;15;15;4;13;12;9;4;19;6;15;12;21;5;19;22;7;10;14;16;14;21;8;12;15;14;14;8;27;21;12;8;11;12;6;19;22;28;9;35;65</t>
  </si>
  <si>
    <t>1;1;7;2;2;1;0;4;1;7;6;1;4;1;0;1;1;1;2;0;0;0;2;5;2;0;6;0;2;6;3;1;1;0;0;2;1;7;1;3;4;2;2;4;6;5;1;0;3;4;9;2;1;3;4;4;3;1;6;4;7;2;0;0;5;2;1;0;8;10;5;0;0;0;6;3;1;3;16;0;6;2;2;0;0;4;2;0;4;0;1;0;1;3;11;1;0;4;2;3;2;2;3;4;11;4;1;1;1;3;5;1;1;3;3;1;7;3;3;16;7;3;6;1;2;4;1;3;2;1;1;0;4;0;8;3;5;2;3;2;2;6;0;9;0;3;1;0;1;1;3;3;0;2;0;0;0;0;1;5;0;1;1;2;1;0;0;0;2;1;4;1;3;2;3;6;0;0;4;3;0;6;1;7;0;1;2;1;1;1;3;3;7;6;1;2;2;0;6;0;7;6;3;1;3;5;2;5;3;5;3;0;2;3;1;4;0;4;3;5;1;3;2;3;4;0;3;1;3;1;1;1;3;3;3;0;8;5;3;3;1;0;1;0;3;3;2;3;8;2;1;2;1;1;1;0;0;2;0;2;1;5;1;0;0;0;1;2;5;1;6;4;2;1;0;7;1;0;2;3;3;2;4;1;4;3;4;1;1;4;3;0;10;5;5;2;2;1;1;0;3;2;3;1;2;1;4;1;5;6;0;7;1;0;17;1;2;3;1;7;6;8;3;0;5;1;1;2;4;3;7;1;3;0;0;4;10;2;1;8;0;6;1;8;6;3;2;10;4;2;2;3;6;10;8;1;5;0;5;4;3;7;9;0;1;1;0;2;1;2;0;6;4;2;2;0;1;7;1;2;0;10;0;3;4;0;4;9;0;1;2;5;2;5;0;1;10;0;9;0;3;0;0;0;3;1;3;1;4;1;0;2;0;0;1;2;5;4;3;1;1;6;1;2;2;3;2;0;2;5;1;1;8;2;4;1;5</t>
  </si>
  <si>
    <t>1.0;0.738;0.835;0.835;1.0;1.0;0.809;1.0;1.0;1.0;0.843;0.887;1.0;0.922;1.0;1.0;0.835;0.818;1.0;0.585;1.0;0.918;0.738;0.798;1.0;0.36;1.0;0.798;1.0;1.0;1.0;1.0;1.0;1.0;1.0;0.798;0.594;0.843;0.894;1.0;1.0;1.0;1.0;1.0;1.0;0.835</t>
  </si>
  <si>
    <t>0.915;0.693;0.326;0.785;0.663;0.835;1.0;0.679;0.887;0.592;0.731;0.738;0.705;0.772;1.0;0.53;0.849;0.849;0.628;1.0;1.0;1.0;0.53;0.73;0.22;1.0;0.738;1.0;0.931;0.568;0.871;0.942;0.861;1.0;1.0;0.663;0.0;0.707;0.88;0.652;0.628;0.798;0.827;0.679;0.756;0.712;0.961;1.0;0.674;0.843;0.449;0.772;0.849;0.805;0.738;0.779;0.845;0.936;0.772;0.871;0.7;0.827;1.0;1.0;0.67;0.785;0.818;1.0;0.743;0.745;0.772;1.0;1.0;1.0;0.652;0.628;0.949;0.772;0.655;1.0;0.641;0.891;0.693;1.0;1.0;0.747;0.693;1.0;0.747;1.0;0.849;1.0;0.849;0.83;0.518;0.835;1.0;0.53;0.855;0.798;0.756;0.938;0.53;0.905;0.58;0.818;0.798;0.772;0.36;0.429;0.441;0.849;0.628;0.865;0.812;0.918;0.547;0.772;0.857;0.784;0.767;0.628;0.484;0.772;0.663;0.747;0.818;0.845;0.772;0.9;0.798;1.0;0.831;1.0;0.663;0.429;0.703;0.628;0.693;0.756;0.849;0.738;1.0;0.6;1.0;0.568;0.772;1.0;0.835;0.894;0.75;0.835;1.0;0.827;1.0;1.0;1.0;1.0;0.936;0.869;1.0;0.91;0.53;0.458;0.861;1.0;1.0;1.0;0.772;0.693;0.608;0.738;0.84;0.53;0.75;0.508;1.0;1.0;0.747;0.484;1.0;0.585;0.818;0.714;1.0;0.946;0.585;0.918;0.861;0.931;0.652;0.761;0.659;0.674;0.798;0.772;0.458;1.0;0.75;1.0;0.677;0.75;0.84;0.849;0.738;0.628;0.663;0.802;0.845;0.788;0.484;1.0;0.717;0.53;0.861;0.827;1.0;0.764;0.628;0.553;0.894;0.628;0.738;0.429;0.705;1.0;0.273;0.738;0.628;0.88;0.738;0.693;0.75;0.628;0.84;1.0;0.671;0.53;0.628;0.868;0.835;1.0;0.861;1.0;0.53;0.845;0.798;0.724;0.597;0.818;0.772;0.876;0.9;0.871;0.628;1.0;1.0;0.798;1.0;0.827;0.955;0.712;0.944;1.0;1.0;1.0;0.887;0.887;0.9;0.798;0.724;0.717;0.738;0.936;1.0;0.326;0.918;1.0;0.785;0.75;0.484;0.809;0.36;0.861;0.608;0.761;0.779;0.849;0.738;0.798;0.53;1.0;0.676;0.863;0.612;0.809;0.756;0.925;0.953;NA;0.923;0.809;0.772;0.9;0.756;0.918;0.559;0.925;0.53;0.843;1.0;0.53;0.887;1.0;0.786;0.946;0.809;0.75;0.772;0.53;0.717;0.514;0.6;1.0;0.798;0.738;0.905;0.693;0.693;0.818;0.7;0.628;0.628;1.0;1.0;0.779;0.824;0.861;0.628;0.663;1.0;0.652;0.861;0.747;0.693;0.79;0.717;0.831;0.53;0.693;0.798;0.88;0.683;0.798;0.699;0.871;0.503;1.0;0.811;0.53;0.812;0.547;0.835;1.0;0.925;0.628;1.0;0.866;0.628;0.717;1.0;0.585;0.803;0.925;0.809;1.0;0.798;0.677;0.849;0.693;1.0;0.759;1.0;0.79;0.728;1.0;0.738;0.467;1.0;0.818;0.835;0.594;0.53;0.628;1.0;0.871;0.575;1.0;0.484;1.0;0.709;1.0;1.0;1.0;0.781;0.772;0.738;0.871;0.747;0.738;1.0;0.861;1.0;1.0;0.887;0.818;0.612;0.747;0.6;0.871;0.894;0.568;0.887;0.693;0.884;0.798;0.772;1.0;0.756;0.575;0.772;0.915;0.608;0.887;0.559;0.952;0.88</t>
  </si>
  <si>
    <t>109;126;96;56;142;142;168;169;253;158;94;130;134;364;72;98;182;148;98;149;98;206;80;86;225;74;59;83;96;73;101;99;149;91;125;69;234;272;202;105;308;201;95;101;127;77</t>
  </si>
  <si>
    <t>1147;76;99;46;77;79;28;786;222;124;150;1138;37;76;101;332;933;1533;811;170;61;1205;1330;167;294;49;115;158;59;262;37;46;110;170;32;90;1884;368;563;369;860;92;220;71;169;152;220;66;74;467;88;40;72;221;39;151;581;493;271;52;479;242;64;111;237;172;192;658;190;398;431;144;101;62;141;238;214;706;125;76;125;247;26;367;150;128;102;40;799;101;101;125;22;353;278;32;222;170;134;160;36;73;339;69;197;225;89;164;111;181;198;47;200;86;161;58;101;256;227;127;120;66;84;71;75;169;61;8;86;61;38;668;360;117;165;36;28;87;40;95;12;55;38;642;60;48;202;31;185;36;131;150;126;52;44;427;70;64;112;115;81;50;135;202;87;41;131;68;438;237;200;115;89;115;49;137;142;905;100;88;74;760;209;161;375;192;280;251;100;434;80;720;147;156;103;159;242;180;220;70;302;193;250;148;205;117;40;44;213;304;187;89;288;46;368;135;450;179;260;467;205;85;328;531;507;210;607;174;204;79;112;49;271;255;130;162;338;96;232;149;174;120;489;113;769;249;394;415;36;184;108;113;134;85;67;76;122;97;90;177;101;211;142;54;104;218;66;75;162;46;30;148;87;91;93;87;38;89;124;193;117;144;176;86;69;37;147;151;162;251;347;384;130;163;151;56;95;209;44;258;211;171;24;208;366;218;185;203;257;63;370;200;216;136;163;167;466;267;165;253;371;105;379;240;328;305;146;224;351;402;64;215;268;205;181;212;186;166;69;357;147;457;85;147;105;192;321;139;125;264;503;696;369;185;150;179;86;290;335;156;138;120;186;285;204;138;530;142;98;116;134;340;207;273;217;251;165;59;200;447;848;239;391;125;267;190;259;87;169;163;195;94;348;346;136;399;346;118;194;113;304;225;247;208;88;177;143;165;120;368;151;102;225;133;147;164;262;279;245;377;315;251;296;756;196;167;343;314;198;119;226;628;417;356;517;239;490</t>
  </si>
  <si>
    <t>0.608;0.807;0.762;0.736;0.78;0.825;0.848;0.849;0.737;0.798;0.652;0.65;0.598;0.752;0.782;0.62;0.623;0.831;0.71;0.713;1.0;0.774;0.8;0.741;0.789;0.881;0.662;0.624;0.705;0.785;1.0;0.908;0.881;0.82;0.806;1.0;0.769;0.819;0.716;0.6;0.774;0.953;0.826;0.716;0.864;0.793</t>
  </si>
  <si>
    <t>1.0;1.0;0.908;0.821;0.793;0.887;1.0;1.0;0.957;0.756;0.833;0.983;0.649;0.791;1.0;1.0;1.0;1.0;0.988;0.895;0.67;1.0;1.0;1.0;0.967;1.0;0.852;0.94;1.0;0.867;0.649;1.0;1.0;0.85;1.0;0.75;1.0;0.948;0.966;1.0;1.0;0.902;0.917;1.0;0.894;0.835;0.917;0.868;1.0;1.0;0.898;0.666;0.878;1.0;0.796;0.653;0.906;0.908;0.9;0.838;0.905;0.96;0.865;0.787;0.855;0.945;0.95;0.97;0.73;0.753;1.0;0.935;0.91;0.861;0.824;0.888;0.842;0.986;0.757;1.0;0.926;0.891;1.0;0.948;1.0;0.587;1.0;0.8;0.919;1.0;0.771;0.862;1.0;0.762;0.933;0.762;0.917;0.895;0.626;0.842;1.0;0.708;0.809;1.0;0.797;0.957;0.899;0.621;0.787;0.948;0.798;0.824;0.909;0.896;0.941;1.0;0.834;1.0;0.919;0.927;0.923;0.868;1.0;0.703;0.555;0.944;0.859;0.444;0.682;0.859;0.655;0.858;0.878;1.0;0.892;1.0;0.482;0.897;1.0;0.905;1.0;1.0;1.0;0.928;0.6;0.615;0.91;0.756;1.0;1.0;0.929;0.937;1.0;0.634;0.815;1.0;1.0;0.865;0.918;0.742;0.802;0.714;1.0;0.953;0.813;0.672;0.929;0.872;0.936;1.0;0.869;0.852;1.0;0.92;1.0;0.872;1.0;0.842;1.0;1.0;0.881;0.987;0.954;0.843;0.949;0.865;0.903;1.0;0.769;0.743;0.8;0.923;0.936;0.94;0.837;0.799;0.801;1.0;0.917;0.7;1.0;0.951;0.806;0.747;0.953;0.796;1.0;0.523;0.842;0.938;1.0;0.899;0.966;1.0;1.0;0.931;0.9;0.856;1.0;0.979;1.0;0.809;0.97;0.964;1.0;1.0;0.802;0.853;0.872;0.798;0.918;0.83;1.0;0.864;0.928;0.729;0.828;0.905;1.0;1.0;0.946;1.0;0.924;1.0;0.865;0.892;0.887;0.932;0.782;0.948;1.0;0.738;0.87;0.809;1.0;1.0;1.0;0.829;1.0;0.855;1.0;0.875;0.934;0.642;0.776;0.879;0.868;0.555;1.0;1.0;0.75;1.0;0.813;0.752;0.607;0.897;1.0;0.899;0.925;1.0;1.0;0.935;0.946;1.0;0.873;0.787;1.0;0.653;1.0;0.962;0.92;0.975;0.722;0.844;0.834;0.848;0.905;0.874;1.0;0.928;0.778;1.0;1.0;0.838;0.901;1.0;0.787;0.802;0.928;0.863;0.974;1.0;0.812;0.931;0.765;1.0;0.979;0.899;1.0;0.927;0.881;1.0;0.974;0.96;0.867;0.968;0.879;0.817;0.761;0.93;0.865;0.877;0.93;0.953;1.0;0.779;0.788;0.943;1.0;0.973;0.83;0.938;0.895;1.0;1.0;1.0;0.889;0.933;0.806;0.767;0.962;0.897;0.88;0.627;0.833;1.0;1.0;1.0;0.944;1.0;0.932;1.0;0.861;0.76;0.836;0.821;0.883;0.825;0.907;0.853;0.93;0.944;0.912;0.932;0.915;0.893;0.943;0.855;1.0;0.978;1.0;0.827;0.975;0.862;1.0;0.863;0.866;1.0;0.894;1.0;0.951;1.0;1.0;0.972;1.0;0.909;0.874;0.746;1.0;0.738;0.938;1.0;1.0;0.954;0.898;0.946;1.0;1.0;0.923;0.948;0.834;0.836;1.0;1.0;0.83;0.891;0.963;0.933;0.961;0.904;0.969;0.893;1.0;0.915;0.907;0.847;0.895;0.887;0.908;0.856;0.79;0.9;1.0;0.78;0.945;0.923;0.891</t>
  </si>
  <si>
    <t>106;120;93;59;139;144;172;166;250;158;95;131;131;362;78;96;176;147;100;145;89;201;82;84;224;71;59;81;94;72;100;102;146;95;128;72;233;273;204;99;302;202;95;105;130;77</t>
  </si>
  <si>
    <t>1177;76;99;45;72;84;28;832;222;128;151;1178;40;79;102;341;971;1579;838;163;61;1245;1383;178;301;45;109;155;56;264;38;46;112;171;32;94;1963;376;591;371;907;95;216;70;162;156;218;65;72;501;88;41;72;227;42;145;591;518;270;50;477;249;62;109;242;177;195;683;187;392;435;148;101;64;145;238;189;746;133;86;128;251;28;379;151;123;99;40;779;98;104;129;24;345;284;32;235;169;139;165;36;68;354;70;198;230;91;167;111;180;203;43;197;88;165;59;98;265;234;133;119;66;84;72;74;160;62;10;88;61;35;654;374;118;167;36;28;90;41;96;13;56;38;655;63;48;212;32;190;35;129;148;121;53;41;434;71;65;110;118;81;53;140;208;91;40;133;72;441;241;200;115;85;118;50;138;149;864;97;88;76;767;217;162;387;198;270;248;99;432;84;724;147;160;104;170;232;186;223;71;305;195;248;145;219;120;42;43;218;315;197;86;291;46;379;143;444;179;247;475;216;86;330;553;511;209;608;177;199;81;114;53;276;265;135;162;343;103;229;153;161;122;516;116;760;255;394;416;38;190;108;114;143;85;65;69;126;101;92;177;100;217;144;53;110;211;68;75;173;49;31;152;87;97;93;89;37;92;122;198;122;149;173;87;70;38;147;159;160;264;361;390;134;168;148;57;95;220;44;265;223;172;24;212;373;224;186;200;259;65;377;196;212;139;154;174;472;274;166;258;396;103;392;247;338;305;148;228;346;397;64;223;279;210;180;205;193;173;71;363;147;463;86;155;104;192;326;141;125;274;511;714;359;191;149;184;91;297;346;161;144;121;184;284;192;140;554;143;100;117;136;358;209;277;222;254;168;59;199;467;874;250;410;134;265;190;273;89;178;175;203;99;357;351;131;408;362;125;187;113;311;227;256;220;91;179;145;168;124;386;149;101;237;138;146;163;263;284;250;384;299;259;300;769;201;179;343;319;194;127;232;624;426;345;539;245;487</t>
  </si>
  <si>
    <t>0.594;0.794;0.749;0.74;0.77;0.822;0.847;0.842;0.728;0.792;0.647;0.644;0.584;0.744;0.79;0.607;0.607;0.825;0.707;0.7;1.0;0.764;0.798;0.73;0.783;0.873;0.655;0.61;0.694;0.776;1.0;0.908;0.876;0.821;0.805;1.0;0.763;0.814;0.711;0.577;0.764;0.951;0.821;0.717;0.862;0.788</t>
  </si>
  <si>
    <t>1.0;1.0;0.905;0.813;0.776;0.89;1.0;1.0;0.955;0.755;0.829;0.983;0.659;0.792;1.0;1.0;1.0;1.0;0.988;0.887;0.662;1.0;1.0;1.0;0.967;1.0;0.84;0.937;1.0;0.864;0.647;1.0;1.0;0.846;1.0;0.751;1.0;0.948;0.966;1.0;1.0;0.902;0.912;1.0;0.887;0.834;0.913;0.862;1.0;1.0;0.895;0.664;0.874;1.0;0.802;0.636;0.905;0.909;0.897;0.828;0.902;0.96;0.857;0.778;0.854;0.945;0.95;0.971;0.72;0.744;1.0;0.935;0.907;0.861;0.823;0.884;0.82;0.986;0.762;1.0;0.925;0.89;1.0;0.948;1.0;0.569;1.0;0.794;0.915;1.0;0.77;0.862;1.0;0.752;0.932;0.755;0.919;0.891;0.626;0.841;1.0;0.686;0.81;1.0;0.793;0.957;0.898;0.617;0.781;0.946;0.797;0.806;0.905;0.895;0.941;1.0;0.825;1.0;0.919;0.928;0.92;0.864;1.0;0.698;0.543;0.939;0.857;0.491;0.68;0.855;0.628;0.852;0.878;1.0;0.89;1.0;0.474;0.897;1.0;0.903;1.0;1.0;1.0;0.927;0.603;0.607;0.911;0.755;1.0;1.0;0.926;0.935;1.0;0.63;0.798;1.0;1.0;0.862;0.914;0.74;0.796;0.719;1.0;0.953;0.814;0.659;0.928;0.874;0.934;1.0;0.865;0.847;1.0;0.919;1.0;0.869;1.0;0.831;1.0;1.0;0.88;0.987;0.954;0.839;0.949;0.864;0.897;1.0;0.761;0.735;0.802;0.921;0.934;0.939;0.834;0.804;0.789;1.0;0.915;0.695;1.0;0.95;0.799;0.737;0.955;0.794;1.0;0.509;0.84;0.938;1.0;0.892;0.966;1.0;1.0;0.932;0.895;0.852;1.0;0.979;1.0;0.806;0.97;0.964;1.0;1.0;0.796;0.851;0.865;0.796;0.917;0.836;1.0;0.865;0.929;0.723;0.825;0.909;1.0;1.0;0.94;1.0;0.926;1.0;0.859;0.891;0.884;0.93;0.786;0.948;1.0;0.733;0.873;0.804;1.0;1.0;1.0;0.83;1.0;0.851;1.0;0.875;0.933;0.63;0.78;0.872;0.868;0.547;1.0;1.0;0.749;1.0;0.808;0.757;0.599;0.896;1.0;0.899;0.922;1.0;1.0;0.935;0.943;1.0;0.871;0.786;1.0;0.657;1.0;0.962;0.921;0.974;0.721;0.844;0.826;0.846;0.902;0.876;1.0;0.927;0.782;1.0;1.0;0.836;0.9;1.0;0.782;0.794;0.926;0.862;0.973;1.0;0.804;0.931;0.748;1.0;0.979;0.898;1.0;0.926;0.884;1.0;0.974;0.96;0.867;0.967;0.877;0.815;0.752;0.927;0.861;0.878;0.931;0.953;1.0;0.767;0.788;0.943;1.0;0.972;0.825;0.937;0.892;1.0;1.0;1.0;0.887;0.932;0.801;0.768;0.961;0.896;0.874;0.626;0.827;1.0;1.0;1.0;0.943;1.0;0.933;1.0;0.855;0.753;0.822;0.818;0.884;0.821;0.906;0.849;0.929;0.945;0.91;0.93;0.915;0.891;0.942;0.851;1.0;0.978;1.0;0.828;0.975;0.866;1.0;0.859;0.868;1.0;0.896;1.0;0.951;1.0;1.0;0.971;1.0;0.908;0.875;0.751;1.0;0.732;0.937;1.0;1.0;0.955;0.898;0.945;1.0;1.0;0.923;0.949;0.827;0.83;1.0;1.0;0.824;0.887;0.962;0.932;0.96;0.903;0.966;0.893;1.0;0.914;0.906;0.852;0.892;0.885;0.903;0.86;0.789;0.896;1.0;0.769;0.945;0.922;0.887</t>
  </si>
  <si>
    <t>5;15;20;10;15;14;21;22;19;23;6;23;34;14;5;1;6;7;8;2;4;18;9;8;13;35;21;10;11;12;10;20;14;23;26;5;26;45;25;4;61;11;14;7;14;22</t>
  </si>
  <si>
    <t>18;34;27;9;9;23;9;20;12;24;13;11;9;6;19;1;9;4;5;46;6;12;14;13;48;10;6;32;27;37;39;26;12;19;9;14;6;25;40;26;8;31;30;32;9;38;34;24;20;8;15;19;12;42;26;51;111;9;34;20;37;17;7;15;43;37;109;40;47;102;7;35;1;21;37;27;19;36;9;34;15;54;9;27;98;44;15;4;89;17;55;59;14;35;15;3;52;22;4;21;24;18;166;163;29;49;17;43;8;22;50;12;63;30;71;10;12;52;94;44;79;9;18;20;8;2;6;20;26;9;8;27;63;22;44;16;15;22;21;62;10;25;20;126;12;12;22;16;52;3;22;26;20;23;12;32;4;14;33;20;21;31;40;78;15;14;45;27;58;17;29;12;27;68;34;20;33;24;13;42;20;95;33;112;47;15;86;76;46;31;36;31;30;70;25;56;20;65;18;21;70;54;24;43;78;40;39;16;19;34;55;13;25;2;32;131;17;17;40;80;31;40;63;101;69;17;57;38;21;57;47;5;20;65;23;5;53;51;36;27;29;19;65;35;14;82;38;26;27;91;12;113;6;11;6;8;92;15;2;15;22;41;45;5;8;21;15;55;36;23;43;31;71;37;10;25;16;9;21;29;23;16;22;7;46;15;21;5;54;34;58;17;79;66;30;15;44;35;13;8;79;35;11;51;56;50;25;7;104;45;105;31;23;37;53;49;51;80;28;94;108;9;27;27;50;126;37;33;59;20;32;49;140;20;23;28;46;29;31;49;32;98;27;106;51;65;54;34;109;52;94;83;27;118;22;54;29;32;53;33;60;82;44;87;27;81;100;24;56;57;18;35;141;46;53;89;40;37;27;96;79;39;80;84;72;44;78;51;58;75;124;66;64;63;43;33;81;44;22;42;44;72;13;52;96;49;37;36;47;59;38;47;102;64;70;67;149;52;95;55;75;91;56;28;47;50;62;80;118;32;349;52;66;35;229;87;121</t>
  </si>
  <si>
    <t>0.047;0.101;0.135;0.091;0.094;0.201;0.159;0.116;0.091;0.076;0.026;0.096;0.145;0.077;0.06;0.013;0.037;0.069;0.087;0.043;0.03;0.097;0.061;0.107;0.082;0.295;0.239;0.13;0.124;0.133;0.13;0.31;0.143;0.292;0.182;0.075;0.175;0.237;0.123;0.038;0.177;0.165;0.239;0.122;0.152;0.152</t>
  </si>
  <si>
    <t>1.0;0.169;0.181;0.075;0.128;0.133;0.053;0.418;0.177;0.142;0.074;0.22;0.078;0.071;0.068;0.152;0.618;0.152;0.13;0.187;0.067;0.35;0.456;0.104;0.418;0.091;0.06;0.277;0.116;0.689;0.125;0.054;0.107;0.124;0.087;0.071;0.35;0.12;0.589;0.182;1.0;0.209;0.114;0.277;0.056;0.208;0.124;0.249;0.152;0.126;0.252;0.102;0.112;0.107;0.102;0.116;0.344;0.35;0.243;0.135;0.129;0.132;0.065;0.078;0.165;0.399;0.29;0.297;0.127;0.198;0.239;0.31;0.029;0.255;0.104;0.152;0.044;0.35;0.618;0.337;0.07;0.145;0.168;0.548;0.494;0.13;0.124;0.126;0.242;0.276;0.283;0.57;0.136;0.069;0.278;0.02;0.509;0.208;0.082;0.173;0.152;0.111;0.81;0.21;0.465;0.21;0.16;0.269;0.138;0.248;0.299;0.133;0.653;0.177;0.251;0.14;0.093;0.097;0.256;0.144;0.146;0.092;0.264;0.146;0.082;0.005;0.054;0.13;0.25;0.055;0.078;0.157;0.188;0.188;0.305;0.207;0.152;0.264;0.201;0.292;0.107;0.163;0.084;0.247;0.097;0.089;0.264;0.103;0.341;0.033;0.22;0.096;0.216;0.121;0.177;0.451;0.082;0.136;0.129;0.093;0.255;0.152;0.374;0.28;0.35;0.218;0.366;0.244;0.486;0.337;0.303;0.152;0.122;0.234;0.264;0.071;0.228;0.043;0.035;0.367;0.264;0.355;0.198;0.358;0.678;0.105;0.382;0.225;0.195;0.056;0.288;0.171;0.103;0.282;0.134;0.176;0.126;0.28;0.35;0.32;0.425;0.316;0.07;0.269;0.292;0.193;0.212;0.074;0.221;0.156;0.33;0.368;0.169;0.043;0.291;0.171;0.234;0.113;0.418;0.259;0.09;0.285;0.212;0.441;0.34;0.16;0.39;0.214;0.386;0.204;0.434;0.152;0.13;0.38;0.121;0.043;0.229;0.152;0.205;0.203;0.133;0.159;0.407;0.326;0.067;0.189;0.14;0.483;0.188;0.576;0.152;0.354;0.089;0.141;0.097;0.082;0.478;0.051;0.019;0.114;0.136;0.17;0.134;0.031;0.107;0.152;0.152;0.354;0.219;0.241;0.169;0.161;0.378;0.224;0.036;0.163;0.078;0.244;0.191;0.167;0.256;0.242;0.124;0.073;0.314;0.161;0.043;0.047;0.171;0.179;0.426;0.276;0.196;0.29;0.116;0.152;0.397;0.142;0.066;0.152;0.194;0.169;0.064;0.163;0.334;0.097;0.176;0.088;0.418;0.111;0.45;0.284;0.066;0.21;0.133;0.15;0.304;0.506;0.218;0.182;0.201;0.119;0.272;0.116;0.13;0.465;0.119;0.145;0.306;0.06;0.12;0.37;0.533;0.146;0.133;0.076;0.152;0.162;0.284;0.184;0.12;0.286;0.132;0.293;0.16;0.438;0.232;0.148;0.372;0.354;0.376;0.146;0.081;0.22;0.128;0.13;0.152;0.291;0.175;0.542;0.264;0.208;0.147;0.494;0.113;0.359;0.486;0.212;0.346;0.405;0.35;0.222;0.336;0.139;0.196;0.313;0.444;0.068;0.116;0.277;0.47;0.2;0.525;0.232;0.36;0.568;0.136;0.276;0.354;0.359;0.418;0.297;0.365;0.32;0.312;0.175;0.409;0.134;0.441;0.295;0.568;0.301;0.121;0.368;0.273;0.253;0.192;0.164;0.232;0.469;0.112;0.135;0.304;0.365;0.253;0.429;0.298;0.215;0.473;0.254;0.223;0.438;0.418;0.456;0.199;0.499;0.247;0.418;0.541;0.156;0.503;0.264;0.313;0.16;0.367;0.238;0.216</t>
  </si>
  <si>
    <t>42;52;55;25;31;28;45;40;63;50;38;48;62;67;16;28;43;28;29;44;25;68;37;30;32;16;21;19;33;38;24;15;20;27;33;25;35;39;56;21;58;21;28;39;44;28</t>
  </si>
  <si>
    <t>55;24;36;10;15;16;29;31;33;50;3;22;42;78;11;11;26;12;21;39;3;55;24;33;4;9;9;15;17;32;16;8;19;16;14;23;11;52;40;13;22;4;20;21;37;34</t>
  </si>
  <si>
    <t>10;17;23;18;23;19;9;4;62;35;37;6;16;23;35;2;9;5;9;19;11;1;8;69;28;7;29;29;46;9;28;7;33;12;27;18;14;81;14;32;25;52;62;39;112;36;50;8;48;86;10;68;57;70;25;48;32;50;73;53;78;38;65;30;86;24;7;33;34;43;38;5;13;7;52;62;117;22;45;15;88;87;9;55;23;59;29;4;38;18;25;18;17;75;44;26;28;35;52;44;13;11;5;89;42;42;19;50;3;5;24;33;7;23;103;30;34;82;144;46;50;36;23;26;42;39;31;18;36;73;7;8;80;22;36;26;28;11;15;34;41;17;18;73;29;17;9;22;11;6;38;18;18;29;22;22;14;26;27;72;44;13;7;35;41;13;31;15;9;12;53;17;40;11;25;45;19;45;21;28;10;8;23;29;5;47;34;14;10;58;25;31;47;47;116;13;16;30;32;49;70;22;69;33;24;62;34;43;20;53;22;8;35;22;16;67;42;40;13;21;22;23;43;13;19;23;7;31;27;12;37;10;38;32;24;34;33;52;70;43;29;16;37;7;51;57;46;27;24;35;15;42;52;36;10;24;34;53;39;9;10;66;26;28;27;37;16;68;20;15;5;37;45;27;32;16;26;12;57;25;14;17;26;17;19;13;77;20;12;66;20;9;21;28;37;16;24;36;40;10;42;35;30;11;41;13;19;38;9;68;46;9;29;49;102;11;34;10;44;30;51;26;16;10;48;5;24;50;17;18;25;18;14;41;28;41;50;34;5;53;59;22;21;44;28;13;12;63;37;46;27;71;32;37;36;71;23;27;89;19;34;39;50;4;27;22;19;14;22;19;20;10;93;57;33;24;4;54;37;40;25;75;33;32;34;41;15;22;23;23;44;7;55;22;19;15;32;47;15;33;22;39;22;24;56;10;27;20;17;30;22;29;17;12;40;41;41;22;12;39;36;22;11;20;12;31;31;11;38;20;9;32;87;74;45;58;45</t>
  </si>
  <si>
    <t>0;17;24;3;10;28;14;0;69;36;27;1;18;39;20;2;2;7;2;20;27;0;7;58;19;12;12;23;76;13;14;0;28;0;39;33;3;46;9;23;2;19;73;27;110;9;43;5;52;46;16;79;35;49;26;56;10;18;61;73;69;58;22;35;75;28;33;18;16;34;21;1;9;14;49;51;129;24;3;14;115;85;9;23;29;30;33;11;1;16;26;15;26;82;74;21;10;21;33;3;15;36;4;74;28;36;17;35;5;5;37;39;17;1;76;31;45;222;114;70;63;44;25;31;24;102;24;12;38;69;5;12;90;9;26;26;12;12;23;26;51;25;15;130;30;26;10;23;27;16;33;4;17;29;25;23;13;23;16;34;28;10;6;65;36;2;45;14;21;3;61;16;13;21;27;25;15;51;30;19;8;16;2;54;6;43;20;10;36;72;1;70;61;85;79;2;27;21;30;29;72;26;65;2;18;47;38;14;26;53;24;10;13;29;12;80;35;54;21;23;1;29;19;1;12;30;5;38;0;24;38;4;10;30;8;13;42;21;65;51;32;20;3;13;36;46;23;34;37;13;29;27;44;13;7;27;25;62;22;8;17;47;1;38;20;37;18;44;16;9;19;47;74;32;65;9;30;14;34;41;21;25;5;10;23;16;101;12;17;34;19;9;22;23;21;4;28;25;76;3;75;15;54;20;23;10;13;30;21;40;31;2;50;44;81;12;56;1;48;30;71;21;11;12;22;7;26;46;11;22;56;16;34;44;49;25;62;9;2;76;97;38;16;27;61;22;24;91;4;36;33;83;53;44;92;52;35;17;87;6;39;55;98;12;38;14;16;24;40;1;15;19;26;62;27;0;5;37;47;37;5;125;13;3;30;13;34;33;16;14;34;7;50;21;7;22;44;38;16;53;13;13;28;23;71;34;24;26;4;31;5;43;40;27;30;75;40;19;21;32;36;20;7;19;17;3;32;6;45;3;22;45;62;86;24;78;73</t>
  </si>
  <si>
    <t>0.285;0.53;0.443;0.566;0.519;0.477;0.447;0.402;0.499;0.343;0.868;0.532;0.435;0.309;0.431;0.57;0.463;0.549;0.419;0.37;0.813;0.392;0.446;0.322;0.807;0.481;0.549;0.398;0.503;0.382;0.439;0.494;0.354;0.468;0.551;0.362;0.624;0.281;0.422;0.457;0.579;0.732;0.422;0.492;0.383;0.3</t>
  </si>
  <si>
    <t>1.0;0.343;0.333;0.758;0.545;0.261;0.251;1.0;0.319;0.336;0.417;0.758;0.317;0.235;0.477;0.343;0.701;0.271;0.701;0.331;0.175;1.0;0.373;0.383;0.434;0.233;0.557;0.397;0.24;0.265;0.51;1.0;0.381;1.0;0.265;0.221;0.709;0.479;0.448;0.42;0.867;0.588;0.307;0.43;0.347;0.676;0.377;0.455;0.325;0.494;0.246;0.31;0.459;0.427;0.334;0.309;0.625;0.592;0.384;0.275;0.371;0.255;0.606;0.309;0.374;0.309;0.1;0.489;0.526;0.397;0.485;0.723;0.43;0.207;0.356;0.388;0.321;0.323;0.887;0.358;0.285;0.348;0.343;0.555;0.292;0.506;0.314;0.159;0.952;0.37;0.334;0.385;0.254;0.323;0.237;0.392;0.593;0.465;0.451;0.884;0.311;0.137;0.395;0.385;0.439;0.378;0.368;0.427;0.238;0.343;0.253;0.306;0.177;0.923;0.414;0.335;0.283;0.161;0.397;0.255;0.293;0.299;0.324;0.304;0.477;0.166;0.402;0.439;0.331;0.355;0.422;0.258;0.317;0.56;0.419;0.343;0.549;0.323;0.254;0.405;0.295;0.262;0.385;0.226;0.335;0.254;0.319;0.333;0.175;0.164;0.375;0.701;0.356;0.343;0.314;0.333;0.36;0.371;0.468;0.525;0.45;0.404;0.378;0.219;0.373;0.772;0.264;0.358;0.183;0.676;0.312;0.356;0.616;0.214;0.326;0.484;0.398;0.315;0.267;0.434;0.395;0.207;0.857;0.219;0.303;0.363;0.47;0.422;0.126;0.296;0.929;0.188;0.287;0.224;0.434;0.772;0.236;0.427;0.357;0.468;0.336;0.306;0.356;0.896;0.41;0.407;0.318;0.616;0.286;0.343;0.323;0.294;0.584;0.283;0.41;0.304;0.385;0.279;0.244;0.322;0.92;0.292;0.541;0.871;0.452;0.286;0.422;0.298;1.0;0.207;0.337;0.566;0.665;0.357;0.61;0.577;0.291;0.563;0.36;0.305;0.321;0.294;0.865;0.219;0.425;0.392;0.51;0.293;0.253;0.584;0.212;0.448;0.381;0.591;0.427;0.317;0.415;0.308;0.48;0.37;0.235;0.423;0.931;0.278;0.413;0.343;0.317;0.446;0.395;0.465;0.121;0.291;0.241;0.305;0.204;0.481;0.311;0.309;0.466;0.241;0.258;0.262;0.731;0.47;0.301;0.298;0.284;0.465;0.269;0.503;0.354;0.343;0.332;0.388;0.479;0.676;0.309;0.429;0.215;0.635;0.226;0.549;0.225;0.223;0.482;0.404;0.432;0.398;0.183;0.47;0.436;0.701;0.232;0.367;0.396;0.323;0.24;0.839;0.323;0.343;0.272;0.392;0.431;0.303;0.532;0.271;0.325;0.362;0.446;0.299;0.189;0.37;0.177;0.327;0.23;0.461;0.296;0.663;0.566;0.267;0.241;0.232;0.406;0.459;0.193;0.235;0.207;0.265;0.828;0.4;0.299;0.308;0.239;0.305;0.169;0.416;0.255;0.453;0.348;0.623;0.312;0.27;0.21;0.148;0.27;0.45;0.382;0.233;0.223;0.908;0.41;0.215;0.651;0.324;0.389;1.0;0.294;0.432;0.291;0.36;0.723;0.238;0.57;0.848;0.371;0.622;0.187;0.258;0.428;0.461;0.403;0.343;0.364;0.353;0.586;0.262;0.275;0.392;0.328;0.245;0.469;0.61;0.291;0.352;0.291;0.133;0.37;0.286;0.689;0.335;0.696;0.26;0.181;0.188;0.41;0.222;0.348;0.376;0.23;0.388;0.343;0.364;0.45;0.354;0.269;0.843;0.336;0.489;0.306;0.777;0.176;0.27;0.422;0.31;0.494;0.279;0.243</t>
  </si>
  <si>
    <t>5;16;27;18;37;20;99;35;10;39;26;31;37;21;10;6;5;17;17;7;3;50;13;24;7;27;23;21;63;24;11;55;31;70;63;20;55;85;40;6;99;29;39;9;63;16</t>
  </si>
  <si>
    <t>122;13;16;8;19;29;11;79;7;31;0;96;16;6;6;30;105;110;77;30;14;54;186;25;40;18;15;50;13;20;12;5;53;22;6;12;141;13;96;38;113;26;54;68;5;47;30;12;23;59;22;4;1;13;32;27;64;104;62;13;42;29;17;9;26;72;79;65;44;35;29;32;7;25;67;25;3;72;31;16;11;56;4;39;84;73;15;8;80;5;51;56;6;39;17;14;34;32;6;40;13;10;42;65;49;77;20;26;2;51;13;9;31;30;86;14;28;10;61;11;61;10;22;10;19;13;5;26;21;38;6;12;95;37;51;8;20;15;12;37;17;16;10;91;53;33;37;13;54;23;53;5;19;29;25;92;26;8;30;38;24;20;8;51;51;11;54;19;16;14;31;21;23;21;31;44;23;5;2;47;51;50;17;26;9;61;23;38;14;10;54;44;59;11;15;25;13;63;9;34;69;63;41;60;81;56;38;31;4;61;43;34;7;2;50;65;9;27;56;16;33;33;48;52;28;17;0;45;15;17;28;3;65;51;14;12;45;19;55;78;25;33;72;18;22;77;87;35;6;204;27;121;40;12;8;3;79;13;8;14;12;129;35;27;4;23;21;92;36;43;16;6;23;24;8;7;8;20;36;22;12;13;23;23;62;26;22;19;6;62;58;7;38;73;12;14;71;66;26;3;30;64;13;22;94;8;49;12;99;11;182;18;12;78;44;9;41;64;40;85;32;7;10;38;46;56;21;43;20;38;27;19;68;76;17;56;14;44;19;44;90;49;18;21;11;140;54;30;78;60;93;48;20;71;28;85;65;65;18;46;22;57;27;42;50;46;67;27;57;36;51;40;167;84;53;85;28;41;75;80;18;46;76;100;42;88;28;41;38;112;34;38;51;58;79;68;42;47;14;62;79;39;48;27;36;26;18;33;74;57;31;11;82;49;53;112;63;16;54;51;62;43;49;45;31;47;87;31;45;20;112;13;234;95;88;50;91</t>
  </si>
  <si>
    <t>0.092;0.086;0.092;0.113;0.259;0.151;0.334;0.131;0.048;0.133;0.163;0.115;0.141;0.085;0.221;0.221;0.052;0.095;0.095;0.04;0.051;0.118;0.069;0.327;0.04;0.228;0.179;0.157;0.264;0.185;0.148;0.254;0.239;0.415;0.345;0.24;0.328;0.294;0.24;0.109;0.305;0.205;0.226;0.096;0.528;0.14</t>
  </si>
  <si>
    <t>0.897;0.17;0.532;0.185;0.278;0.272;0.238;0.789;0.124;0.188;0.0;0.82;0.362;0.043;0.037;0.81;0.789;0.587;0.686;0.221;0.111;0.885;0.67;0.157;0.341;0.189;0.191;0.191;0.117;0.587;0.124;0.082;0.32;0.221;0.072;0.109;0.8;0.316;0.694;0.375;0.593;0.15;0.299;0.263;0.066;0.294;0.176;0.362;0.189;0.276;0.51;0.036;0.028;0.124;0.124;0.193;0.336;0.496;0.239;0.06;0.285;0.314;0.074;0.176;0.17;0.275;0.463;0.381;0.238;0.226;0.256;1.0;0.077;0.542;0.276;0.145;0.051;0.506;0.329;0.362;0.094;0.177;1.0;0.409;0.52;0.293;0.176;1.0;0.362;0.415;0.547;0.614;0.109;0.226;0.707;0.111;0.491;0.193;0.124;0.275;0.316;0.098;1.0;0.327;0.303;0.223;0.191;0.345;1.0;0.879;0.27;0.124;0.815;0.233;0.23;0.249;0.21;0.106;0.168;0.084;0.171;0.092;0.092;0.106;0.124;0.103;0.151;0.316;0.272;0.375;0.146;1.0;0.235;0.396;0.24;0.159;0.136;0.233;0.254;0.467;0.168;0.159;0.221;0.235;0.195;0.182;0.429;0.209;0.657;0.201;0.406;0.082;0.184;0.37;0.228;0.501;0.552;0.185;0.2;0.204;0.405;0.205;1.0;0.358;0.376;0.281;0.299;0.351;0.532;0.332;0.306;0.176;0.201;0.374;0.329;0.2;0.266;0.073;0.034;0.426;0.287;0.441;0.287;0.316;0.176;0.274;0.353;0.435;0.332;0.056;0.657;0.439;0.208;0.342;0.101;0.215;0.188;0.359;0.242;0.271;0.29;0.408;0.11;0.299;0.469;0.399;0.435;0.355;1.0;0.292;0.404;0.491;0.09;0.031;0.415;0.241;0.124;0.12;0.469;0.532;0.61;0.227;0.362;0.513;0.249;0.446;0.0;0.285;0.415;0.326;0.443;0.124;0.339;0.312;0.111;0.196;0.273;0.31;0.212;0.368;0.244;0.401;0.405;0.146;0.439;0.238;0.279;0.356;0.146;0.935;0.215;0.407;0.24;0.146;0.14;0.079;0.272;0.381;0.102;0.105;0.124;0.371;0.172;0.176;0.054;0.135;0.374;0.353;0.204;0.253;0.532;0.146;0.29;0.299;0.14;0.166;0.059;0.159;0.182;0.207;0.254;0.27;0.353;0.112;0.638;0.316;0.107;0.231;0.079;0.221;0.478;1.0;0.403;0.32;0.221;0.249;0.359;0.216;0.178;0.124;0.162;0.252;0.098;0.309;0.625;0.532;0.349;0.146;0.54;0.163;0.529;0.131;0.059;0.263;0.138;0.113;0.346;0.502;0.205;0.389;0.121;0.083;0.169;0.375;0.179;0.799;0.23;0.184;0.321;0.152;0.434;1.0;0.707;0.302;0.108;0.228;0.117;0.294;0.197;0.258;0.268;0.41;0.299;0.374;0.135;0.688;0.371;0.169;0.263;0.437;0.485;0.286;0.073;0.359;0.57;0.301;0.456;0.569;0.146;0.395;0.281;0.231;0.354;0.332;0.221;0.483;0.514;0.39;0.424;0.506;0.299;0.532;0.283;0.23;0.485;0.463;0.19;0.177;0.326;0.401;0.338;0.161;0.34;0.277;0.399;0.424;0.159;0.255;0.643;0.443;0.326;0.474;0.707;0.478;0.505;0.763;0.299;0.357;0.499;0.404;0.398;0.526;0.532;0.299;0.362;0.381;0.561;0.265;0.296;0.73;0.173;0.059;0.454;0.635;0.385;0.57;0.449;0.149;0.605;0.266;0.197;0.55;0.436;0.39;0.329;0.323;0.436;0.329;0.516;0.179;0.694;0.17;0.436;0.29;0.556;0.47;0.288</t>
  </si>
  <si>
    <t>210;353;563;179;392;323;267;552;382;744;419;497;550;343;213;141;196;314;303;252;263;607;348;385;306;307;281;267;263;251;200;285;299;287;440;247;544;497;550;144;819;158;216;268;242;299</t>
  </si>
  <si>
    <t>63;371;51;233;253;214;230;147;174;73;179;49;238;183;249;18;113;89;102;538;168;66;167;71;377;219;178;573;362;537;257;162;593;228;92;226;30;289;140;367;77;411;481;354;357;508;278;319;469;272;207;364;143;307;376;737;384;187;737;490;390;274;196;283;224;348;470;288;918;593;150;327;133;162;665;387;524;687;214;327;186;603;149;279;994;771;162;95;538;336;332;408;193;844;108;227;610;438;131;422;522;512;245;1594;348;234;231;375;75;230;607;202;332;322;584;371;346;349;791;820;647;202;222;393;391;376;90;635;329;262;139;188;662;219;575;276;224;392;188;417;282;95;326;1333;237;125;146;134;271;73;192;448;386;419;262;394;89;215;531;438;340;306;150;684;224;170;299;162;309;235;248;345;523;565;550;518;310;485;333;506;598;525;214;597;309;389;637;90;335;946;315;1132;290;155;891;412;364;722;341;311;698;203;648;417;697;403;455;277;219;212;623;239;284;119;152;918;194;377;673;417;493;314;442;335;476;100;401;491;77;404;318;214;502;515;478;569;56;478;384;852;533;472;413;384;303;369;381;298;58;581;171;648;143;234;159;142;1263;284;193;533;366;1174;300;243;357;587;207;972;297;422;244;228;300;298;499;324;363;135;239;735;171;229;267;346;185;310;533;146;319;217;408;403;982;1158;336;308;373;173;567;191;427;668;395;671;944;914;466;269;648;25;649;158;646;388;778;334;600;422;269;1039;472;204;400;237;605;431;368;865;600;1023;77;609;575;700;302;632;650;457;189;532;734;1144;227;846;93;929;527;432;617;741;557;963;862;550;249;1036;209;591;1595;370;1171;856;1339;285;417;799;471;107;885;267;222;489;265;828;773;585;413;607;465;615;463;529;535;943;701;443;741;629;667;768;713;554;516;650;380;539;360;597;422;364;573;584;391;380;480;313;619;392;531;381;304;659;801;443;529;774;689;395;445;504;566;699;549;292;724;512;616;474;473;265;2350;466;951;1004;834;737;1137</t>
  </si>
  <si>
    <t>0.829;0.891;0.75;0.756;0.9;0.957;0.86;0.845;0.768;0.811;0.829;0.741;0.792;0.748;0.711;0.83;0.693;0.916;0.84;0.813;0.695;0.724;0.775;0.842;0.679;0.68;0.764;0.698;0.901;0.777;0.874;0.908;0.954;0.869;0.735;0.945;0.926;0.851;0.792;0.587;0.89;0.686;0.789;0.788;0.944;0.838</t>
  </si>
  <si>
    <t>1.0;0.928;1.0;0.89;0.897;0.881;0.761;1.0;0.923;0.835;0.925;1.0;0.943;0.927;0.742;1.0;1.0;1.0;1.0;0.772;0.921;0.695;1.0;0.831;0.929;0.791;0.925;0.799;0.926;0.881;0.899;0.849;0.872;0.798;0.864;0.758;1.0;0.741;1.0;0.894;0.842;0.851;0.787;0.925;0.755;0.921;0.906;0.957;0.823;0.904;1.0;0.716;1.0;0.81;0.788;0.836;0.964;1.0;0.895;0.809;0.844;0.826;0.693;0.951;0.721;0.923;0.867;0.909;0.914;0.774;0.838;0.819;0.822;1.0;0.939;0.793;0.948;0.812;0.881;0.883;0.72;0.874;0.912;0.951;0.972;0.899;0.849;1.0;0.788;0.795;0.885;0.85;0.87;0.745;0.789;0.84;0.876;0.858;0.751;0.88;0.838;0.732;1.0;0.88;0.96;0.802;0.8;0.928;1.0;0.888;0.824;0.875;0.958;0.817;0.931;0.786;0.827;0.801;0.982;1.0;0.9;0.875;0.837;0.845;0.819;0.897;1.0;0.846;0.82;0.858;0.762;0.813;0.884;0.938;0.952;0.905;0.838;0.9;0.929;0.935;0.907;0.687;0.883;0.902;0.845;0.896;0.771;1.0;0.862;1.0;0.93;0.969;0.899;0.806;0.819;0.932;1.0;0.832;0.88;0.883;0.723;0.841;0.838;0.888;0.939;0.855;0.873;0.692;1.0;0.942;0.589;0.96;0.879;0.887;0.905;0.818;0.915;0.753;0.719;0.897;0.855;1.0;0.832;0.954;0.914;1.0;0.846;0.675;0.794;0.868;0.784;0.797;0.909;1.0;0.873;0.877;0.783;0.847;0.959;0.843;0.942;0.875;0.9;0.689;0.889;0.903;0.863;1.0;0.835;0.936;0.797;1.0;1.0;0.733;0.913;0.914;0.931;0.929;0.979;0.967;0.756;0.916;0.814;0.823;1.0;0.581;0.902;0.809;0.842;0.823;1.0;0.937;0.777;0.899;0.734;0.868;1.0;0.971;0.899;0.983;0.739;0.784;0.935;0.964;0.807;0.927;0.868;0.873;0.801;0.976;0.855;0.978;0.832;0.764;1.0;0.621;0.967;0.908;0.728;0.697;0.962;0.881;0.912;0.737;0.961;0.89;0.877;0.906;1.0;0.745;1.0;0.888;1.0;0.954;0.727;0.957;0.893;0.903;0.768;0.864;0.568;0.941;0.822;0.827;1.0;0.915;0.804;0.771;0.847;0.834;0.876;0.933;0.895;0.86;0.744;0.877;0.838;1.0;0.929;0.93;0.855;0.885;0.932;0.921;0.97;0.819;0.866;0.788;0.9;1.0;0.865;1.0;0.832;0.843;0.76;0.852;0.874;0.967;1.0;0.857;0.803;1.0;0.776;0.943;0.875;0.856;0.895;0.895;0.874;0.771;1.0;0.934;0.799;0.89;0.807;0.897;0.9;0.819;0.867;0.88;0.864;0.898;0.887;0.88;0.682;0.889;0.859;0.882;0.895;0.911;0.928;0.881;0.856;0.792;0.945;0.837;0.935;0.976;0.873;1.0;0.931;0.922;0.788;0.831;0.828;0.874;0.891;1.0;0.968;1.0;0.939;0.79;0.786;0.966;0.964;0.871;0.966;0.894;0.843;0.876;0.97;0.803;0.881;0.891;0.924;0.836;0.865;0.861;0.92;0.964;0.961;0.95;0.856;0.882;0.868;0.842;1.0;0.976;0.967;0.926;0.85;0.931;0.964;0.84;0.826;0.915;0.843;0.9;1.0;1.0;0.84;0.851;0.902;0.86;0.924;0.982;0.827;0.82;0.969;0.972;0.867;1.0;0.844;0.871;0.848;0.922;0.934;0.785;0.868;0.902;0.881;0.942;0.892;0.908;0.935;0.864;0.868</t>
  </si>
  <si>
    <t>363;379;479;266;282;240;280;465;647;702;499;475;608;657;182;178;267;227;236;369;258;821;227;199;213;246;284;158;220;276;202;180;309;311;241;228;538;416;588;197;808;138;200;321;316;326</t>
  </si>
  <si>
    <t>12;16;19;7;19;8;11;7;19;1;19;18;0;0;6;5;15;10;5;14;11;0;14;20;11;7;0;5;7;7;3;6;14;12;7;12;20;16;17;5;29;0;9;8;0;11</t>
  </si>
  <si>
    <t>4;287;336;137;330;232;339;23;186;300;253;12;234;252;388;2;28;15;6;221;226;11;8;297;546;191;278;404;615;194;249;333;313;247;332;90;17;632;54;298;46;306;644;246;465;519;833;302;314;157;227;703;568;704;906;682;307;110;206;793;419;307;283;216;446;369;995;290;901;302;85;253;61;349;1027;1080;298;548;79;462;1147;795;123;362;911;797;362;327;441;469;431;552;114;732;241;423;540;447;199;1005;121;532;705;1462;241;553;364;654;292;119;493;206;684;410;1132;221;584;517;942;1028;473;556;233;206;235;308;272;142;182;313;420;93;774;334;833;264;266;155;207;561;197;274;591;776;299;93;85;270;336;33;79;399;392;385;269;233;84;413;436;464;481;184;74;755;377;69;592;190;510;241;775;527;203;557;546;688;1337;246;1312;419;457;368;401;964;163;741;378;246;242;963;357;329;567;424;928;478;208;368;283;160;613;735;680;586;274;487;285;107;133;640;619;329;107;392;171;723;446;447;571;303;251;293;376;387;267;307;353;1152;243;1080;421;210;640;352;401;278;614;1044;779;365;257;269;229;467;867;738;415;312;546;718;202;755;283;193;213;186;717;197;199;129;179;491;512;260;194;321;359;545;344;169;182;131;197;470;512;642;481;243;711;1174;342;268;177;103;384;1118;1143;329;382;515;553;215;499;893;864;205;822;735;660;295;1066;987;213;759;769;391;406;287;555;169;502;92;420;469;1587;503;720;374;412;547;941;451;254;1024;783;424;1085;744;533;878;620;326;414;335;867;379;166;597;216;270;1039;359;129;623;1489;1145;596;458;729;285;601;565;234;696;382;985;510;254;278;355;505;1015;597;705;489;966;329;338;596;357;327;210;764;544;407;434;387;575;863;761;268;539;382;1161;415;324;475;623;706;499;355;245;385;573;682;606;413;867;256;397;742;375;495;431;741;384;224;363;505;266;1123;1335;765;420;513;310;949;681;237;349;467;573;354;551;215;412;501;340;322;128;2104;557;916;446;961;485;357</t>
  </si>
  <si>
    <t>0;5;8;5;13;13;16;0;7;0;11;2;11;0;0;0;1;0;0;6;0;0;0;0;0;8;15;17;0;2;5;11;10;0;10;0;0;28;0;5;1;17;17;3;0;9;0;10;13;6;7;8;0;0;0;24;0;4;7;0;11;9;0;0;8;13;0;14;0;0;0;17;2;0;0;0;0;0;0;22;25;0;5;0;1;0;0;0;0;0;0;0;0;0;4;17;18;11;0;20;3;12;0;0;2;0;0;0;8;3;14;4;0;0;0;0;10;0;28;0;0;30;0;7;7;6;9;5;0;12;0;2;0;9;24;7;6;5;12;0;0;0;0;33;0;5;0;0;0;1;3;0;8;0;8;10;2;13;12;8;0;5;3;0;16;2;12;9;0;10;0;0;0;0;0;28;0;11;0;0;29;10;17;0;5;0;15;13;5;0;0;12;0;0;0;0;16;14;0;0;0;34;0;0;11;0;1;14;0;0;18;0;0;0;7;0;0;15;0;0;0;8;0;13;8;0;0;53;0;0;14;6;17;24;0;0;20;0;26;0;11;13;0;29;0;19;0;18;21;19;10;27;0;10;8;0;0;0;10;2;5;0;0;8;0;15;10;27;11;5;8;3;9;0;0;0;15;7;0;46;10;0;6;4;0;0;32;0;0;0;29;9;17;0;0;6;0;0;0;0;0;0;7;0;13;8;13;9;0;0;0;3;0;0;0;25;24;0;12;0;0;0;8;0;0;13;0;0;8;0;14;0;9;11;0;0;5;0;9;0;0;9;2;0;0;0;0;14;1;0;17;0;0;0;0;0;0;4;0;1;0;0;0;32;0;0;6;9;24;12;8;2;0;0;0;8;0;15;22;0;0;19;0;0;0;13;0;0;0;28;17;3;0;21;0;0;0;20;4;0;0;0;0;0;0;0;6;0;0;11;0;39;19;5;0;4;1;27;16;16;15;0;0;0;9;13;16;0;10;4;1;19;0;17;0;11;0</t>
  </si>
  <si>
    <t>0.826;0.788;0.798;0.856;0.7;0.825;0.8;0.913;0.842;0.991;0.805;0.806;1.0;1.0;0.827;0.848;0.737;0.781;0.881;0.805;0.786;1.0;0.718;0.61;0.753;0.847;1.0;0.832;0.832;0.861;0.914;0.825;0.776;0.803;0.844;0.749;0.809;0.803;0.845;0.861;0.814;1.0;0.777;0.863;1.0;0.823</t>
  </si>
  <si>
    <t>1.0;0.9;0.868;0.811;0.799;0.737;0.769;1.0;0.807;1.0;0.783;0.485;0.77;1.0;1.0;1.0;0.815;1.0;1.0;0.853;1.0;1.0;1.0;1.0;1.0;0.789;0.744;0.789;1.0;0.938;0.887;0.826;0.831;1.0;0.839;1.0;1.0;0.78;1.0;0.903;0.878;0.739;0.856;0.928;1.0;0.901;1.0;0.826;0.791;0.804;0.836;0.932;1.0;1.0;1.0;0.817;1.0;0.812;0.822;1.0;0.857;0.843;1.0;1.0;0.897;0.817;1.0;0.765;1.0;1.0;1.0;0.7;0.827;1.0;1.0;1.0;1.0;1.0;1.0;0.767;0.878;1.0;0.794;1.0;0.993;1.0;1.0;1.0;1.0;1.0;1.0;1.0;1.0;1.0;0.904;0.796;0.825;0.865;1.0;0.888;0.864;0.874;1.0;1.0;0.95;1.0;1.0;1.0;0.851;0.862;0.847;0.89;1.0;1.0;1.0;1.0;0.902;1.0;0.841;1.0;1.0;0.744;1.0;0.822;0.841;0.89;0.826;0.817;1.0;0.804;1.0;0.88;1.0;0.854;0.845;0.856;0.874;0.83;0.73;1.0;1.0;1.0;1.0;0.787;1.0;0.745;1.0;1.0;1.0;0.838;0.805;1.0;0.885;1.0;0.841;0.785;0.868;0.833;0.851;0.901;1.0;0.852;0.795;1.0;0.787;0.844;0.886;0.768;1.0;0.791;1.0;1.0;1.0;1.0;1.0;0.794;1.0;0.778;1.0;1.0;0.712;0.852;0.787;1.0;0.837;1.0;0.798;0.748;0.884;1.0;1.0;0.812;1.0;1.0;1.0;1.0;0.671;0.805;1.0;1.0;1.0;0.772;1.0;1.0;0.796;1.0;0.978;0.546;1.0;1.0;0.844;1.0;1.0;1.0;0.793;1.0;1.0;0.824;1.0;1.0;1.0;0.852;1.0;0.824;0.84;1.0;1.0;0.773;1.0;1.0;0.825;0.846;0.855;0.697;1.0;1.0;0.828;1.0;0.825;1.0;0.786;0.765;1.0;0.717;1.0;0.859;1.0;0.731;0.803;0.856;0.76;0.815;1.0;0.752;0.807;1.0;1.0;1.0;0.758;0.91;0.849;1.0;1.0;0.836;1.0;0.771;0.849;0.76;0.831;0.841;0.781;0.873;0.775;1.0;1.0;1.0;0.834;0.845;1.0;0.8;0.843;1.0;0.822;0.802;1.0;1.0;0.849;1.0;1.0;1.0;0.75;0.79;0.822;1.0;1.0;0.843;1.0;1.0;1.0;1.0;1.0;1.0;0.827;1.0;0.903;0.885;0.831;0.834;1.0;1.0;1.0;0.828;1.0;1.0;1.0;0.76;0.825;1.0;0.844;1.0;1.0;1.0;0.833;1.0;1.0;0.837;1.0;1.0;0.913;1.0;0.874;1.0;0.878;0.827;1.0;1.0;0.839;1.0;0.79;1.0;1.0;0.862;0.91;1.0;1.0;1.0;1.0;0.837;0.991;1.0;0.847;1.0;1.0;1.0;1.0;1.0;1.0;0.909;1.0;0.982;1.0;1.0;1.0;0.776;1.0;1.0;0.896;0.855;0.796;0.824;0.865;0.943;1.0;1.0;1.0;0.895;1.0;0.858;0.86;1.0;1.0;0.817;1.0;1.0;1.0;0.797;1.0;1.0;1.0;0.737;0.766;0.928;1.0;0.811;1.0;1.0;1.0;0.872;0.91;1.0;1.0;1.0;1.0;1.0;1.0;1.0;0.854;1.0;1.0;0.792;1.0;0.843;0.863;0.93;1.0;0.924;0.993;0.798;0.699;0.774;0.83;1.0;1.0;1.0;0.79;0.833;0.831;1.0;0.835;0.834;0.997;0.822;1.0;0.805;1.0;0.874;1.0</t>
  </si>
  <si>
    <t>3;24;35;12;38;35;42;57;12;20;24;51;46;61;9;6;8;17;14;1;18;36;23;15;26;64;48;35;30;50;21;55;29;54;81;11;48;73;48;5;119;8;33;13;68;73</t>
  </si>
  <si>
    <t>10;19;28;10;15;19;22;21;26;40;25;23;34;37;7;9;11;5;8;14;15;33;11;16;18;23;9;12;11;18;9;12;16;9;7;8;19;21;36;7;30;3;11;26;24;12</t>
  </si>
  <si>
    <t>2;41;14;67;27;46;6;48;19;11;12;15;49;7;34;2;10;34;11;89;9;28;17;59;147;14;32;96;11;104;32;38;56;30;5;38;7;40;79;63;65;37;74;44;1;84;40;51;38;28;26;13;13;37;74;104;150;24;105;28;58;139;4;59;23;112;129;190;115;92;38;52;23;81;103;57;4;117;44;121;11;74;18;80;236;79;22;15;271;30;171;186;14;58;19;10;137;17;16;77;78;7;415;380;145;85;33;119;6;22;272;17;237;69;153;15;36;40;269;102;232;17;62;11;25;37;11;124;44;16;10;31;144;62;184;15;16;30;9;224;11;47;13;173;59;4;2;16;174;0;10;50;82;38;15;61;4;19;55;48;92;19;58;246;74;38;61;106;109;37;43;94;106;110;127;119;142;42;14;102;62;259;99;190;187;102;159;124;216;26;125;331;66;87;22;99;33;152;103;48;146;141;64;100;130;140;75;19;26;80;194;54;42;7;104;139;12;45;125;247;106;61;133;92;75;36;99;116;23;159;182;52;97;94;75;56;85;122;91;64;77;70;132;80;63;107;141;225;15;388;35;269;60;18;23;17;223;15;17;58;27;193;93;16;26;50;19;173;72;77;22;36;53;100;16;46;18;34;60;36;88;97;14;37;95;111;47;67;60;85;95;94;252;100;71;28;119;86;15;58;119;138;13;86;207;35;105;52;151;51;219;61;14;93;87;90;192;242;57;345;73;70;75;52;188;148;167;159;107;119;106;104;275;193;70;102;133;64;57;230;133;522;72;143;93;173;180;152;117;155;155;143;102;128;29;160;121;105;107;87;143;162;430;270;66;177;128;97;202;77;69;149;266;125;100;223;112;110;106;196;98;121;124;161;131;132;72;187;117;181;210;156;148;179;136;180;101;130;104;95;155;125;97;137;128;56;506;113;140;122;128;67;120;231;117;187;180;233;151;163;44;218;147;117;173;88;263;249;289;88;304;150;341;228;302;205;289</t>
  </si>
  <si>
    <t>0;5;8;22;15;20;18;1;12;7;17;0;21;4;13;0;0;0;0;27;19;0;0;22;13;8;15;17;11;29;23;14;8;10;3;16;1;15;3;13;2;17;9;21;7;12;31;10;10;1;7;25;7;45;28;16;11;0;35;25;12;48;7;33;6;6;20;9;77;40;12;6;8;20;25;12;8;16;12;20;21;18;18;9;20;23;9;11;40;26;25;28;7;47;19;10;12;8;8;41;19;42;30;56;20;21;13;27;4;1;62;11;21;29;34;7;29;56;64;62;60;23;12;8;20;34;4;13;18;17;20;8;37;10;44;7;12;19;14;32;15;29;28;32;17;1;0;12;38;1;2;33;17;28;8;11;3;8;16;27;17;11;2;41;16;5;14;25;25;3;25;13;44;12;34;29;43;35;23;23;29;34;20;22;10;18;38;55;25;31;13;64;26;9;39;20;11;30;17;9;28;15;34;25;16;23;20;10;13;18;29;6;15;8;21;34;7;27;32;42;34;16;18;13;11;16;41;21;17;50;35;21;26;12;42;20;25;27;20;25;10;15;13;34;21;48;18;19;15;25;7;43;4;14;5;5;35;24;5;37;44;46;27;8;10;7;8;25;21;13;7;11;9;30;10;10;23;19;20;20;28;38;8;24;15;9;69;32;18;29;12;21;60;26;15;7;22;49;23;6;20;39;6;18;14;29;23;12;34;8;22;16;46;20;26;38;32;36;10;72;43;51;16;17;44;28;58;18;22;40;33;38;14;82;40;29;46;30;9;71;56;78;19;54;41;33;22;49;33;20;27;52;99;58;24;22;22;16;32;6;28;28;106;44;33;21;12;10;10;8;14;48;40;28;19;24;25;35;21;18;14;53;14;51;46;19;16;27;5;19;20;18;23;19;18;32;11;40;12;21;18;23;34;19;36;30;82;35;28;10;56;61;36;36;26;21;35;51;19;13;11;27;19;22;24;17;25;28;28;35;37;75;35;26;42;33;103</t>
  </si>
  <si>
    <t>0.033;0.125;0.124;0.119;0.222;0.172;0.177;0.235;0.05;0.053;0.098;0.2;0.133;0.157;0.127;0.07;0.076;0.277;0.165;0.008;0.119;0.11;0.191;0.096;0.14;0.239;0.376;0.248;0.235;0.239;0.209;0.341;0.17;0.404;0.566;0.134;0.222;0.282;0.131;0.075;0.309;0.231;0.253;0.053;0.242;0.407</t>
  </si>
  <si>
    <t>1.0;0.481;0.165;0.256;0.169;0.206;0.036;0.844;0.152;0.151;0.074;1.0;0.209;0.165;0.228;1.0;1.0;1.0;1.0;0.271;0.051;1.0;1.0;0.232;0.561;0.165;0.194;0.389;0.101;0.288;0.136;0.235;0.441;0.253;0.158;0.211;0.441;0.231;0.748;0.354;0.786;0.197;0.481;0.191;0.016;0.441;0.127;0.365;0.3;0.76;0.295;0.055;0.173;0.085;0.23;0.423;0.606;1.0;0.253;0.112;0.353;0.246;0.061;0.168;0.302;0.678;0.421;0.704;0.144;0.206;0.263;0.495;0.245;0.314;0.317;0.349;0.053;0.452;0.293;0.406;0.056;0.317;0.101;0.501;0.571;0.279;0.216;0.133;0.433;0.115;0.436;0.429;0.184;0.122;0.101;0.101;0.563;0.193;0.184;0.175;0.317;0.018;0.61;0.434;0.45;0.314;0.223;0.332;0.145;0.713;0.331;0.149;0.56;0.212;0.337;0.195;0.123;0.075;0.322;0.157;0.304;0.077;0.368;0.134;0.124;0.109;0.237;0.519;0.216;0.096;0.053;0.304;0.305;0.412;0.321;0.195;0.131;0.151;0.068;0.441;0.076;0.155;0.05;0.379;0.282;0.311;1.0;0.131;0.341;0.0;0.361;0.146;0.353;0.133;0.175;0.385;0.131;0.211;0.28;0.167;0.379;0.163;0.766;0.404;0.343;0.462;0.33;0.324;0.33;0.582;0.163;0.449;0.214;0.509;0.297;0.317;0.272;0.119;0.064;0.334;0.194;0.462;0.359;0.494;0.679;0.39;0.321;0.203;0.494;0.087;0.521;0.369;0.223;0.522;0.06;0.359;0.253;0.364;0.406;0.376;0.371;0.515;0.175;0.311;0.478;0.407;0.297;0.177;0.184;0.334;0.43;0.504;0.24;0.09;0.359;0.316;0.162;0.158;0.306;0.399;0.26;0.301;0.455;0.444;0.435;0.203;0.214;0.384;0.133;0.264;0.37;0.218;0.296;0.469;0.168;0.24;0.277;0.338;0.339;0.224;0.465;0.345;0.534;0.21;0.253;0.201;0.469;0.572;0.101;0.637;0.361;0.414;0.629;0.127;0.342;0.277;0.418;0.066;0.277;0.15;0.065;0.321;0.28;0.184;0.227;0.446;0.211;0.439;0.279;0.401;0.262;0.27;0.399;0.273;0.153;0.342;0.081;0.168;0.253;0.169;0.262;0.224;0.165;0.148;0.417;0.582;0.071;0.191;0.273;0.249;0.472;0.336;0.322;0.303;0.348;0.311;0.379;0.165;0.069;0.522;0.402;0.285;0.197;0.35;0.625;0.12;0.34;0.329;0.334;0.419;0.529;0.301;0.033;0.344;0.274;0.211;0.404;0.431;0.392;0.351;0.161;0.134;0.346;0.257;0.325;0.374;0.245;0.499;0.354;0.251;0.266;0.236;0.689;0.21;0.165;0.284;0.246;0.194;0.417;0.268;0.211;0.43;0.3;0.23;0.204;0.372;0.48;0.259;0.286;0.467;0.393;0.237;0.104;0.199;0.12;0.451;0.383;0.426;0.274;0.621;0.366;0.395;0.314;0.409;0.184;0.488;0.546;0.523;0.695;0.521;0.358;0.26;0.429;0.335;0.373;0.512;0.336;0.262;0.363;0.551;0.441;0.205;0.5;0.263;0.243;0.44;0.337;0.439;0.725;0.518;0.542;0.495;0.421;0.515;0.46;0.388;0.509;0.268;0.495;0.338;0.493;0.38;0.244;0.449;0.286;0.174;0.411;0.267;0.361;0.579;0.205;0.11;0.273;0.42;0.337;0.501;0.367;0.34;0.473;0.586;0.311;0.477;0.466;0.375;0.449;0.369;0.543;0.501;0.538;0.221;0.481;0.184;0.524;0.498;0.448;0.412;0.241</t>
  </si>
  <si>
    <t>122;168;138;118;167;81;129;162;130;222;267;221;168;280;63;97;83;59;51;85;87;229;66;98;73;95;146;94;70;109;95;118;100;80;109;51;236;196;150;74;327;52;64;107;214;162</t>
  </si>
  <si>
    <t>27;193;25;117;238;282;201;24;190;65;59;32;332;119;188;10;66;87;9;483;137;25;40;230;280;145;291;171;350;87;88;107;243;257;382;457;25;285;21;219;159;142;148;124;115;139;1212;558;309;19;184;184;690;204;719;244;2061;24;551;446;1421;276;172;533;193;37;1051;392;496;640;392;1056;216;333;389;597;936;439;93;527;851;631;292;369;864;644;98;278;1101;332;285;824;71;1808;63;228;519;469;75;762;138;167;1015;225;122;301;611;330;280;70;568;336;932;351;953;120;693;1275;509;146;140;287;135;101;125;748;274;69;532;162;147;270;572;151;1248;274;146;215;206;248;315;251;87;605;117;13;29;65;947;1;84;665;761;101;245;263;25;154;269;51;145;134;116;1668;286;102;440;186;2696;324;328;685;115;974;679;490;418;1306;899;711;154;2327;809;677;176;129;357;468;642;1666;692;881;928;1061;832;1453;251;489;122;225;521;170;309;252;619;221;332;180;158;328;1565;419;142;147;145;445;76;341;391;710;226;145;590;179;129;177;1169;1180;598;124;233;124;263;452;136;173;486;844;553;153;324;425;425;446;569;305;759;564;74;1151;226;683;168;171;114;425;1057;163;357;203;115;904;362;154;152;200;252;547;135;293;621;1072;352;182;221;825;398;100;442;593;185;313;137;36;522;120;930;266;273;298;1152;1338;533;263;1382;204;343;215;329;308;270;643;185;2033;466;673;341;542;593;94;304;138;297;532;307;592;1080;333;85;986;420;872;363;788;820;1257;996;775;899;1002;740;3122;400;367;749;503;299;501;348;491;870;819;420;1041;797;622;205;488;619;401;286;1026;480;119;634;894;641;374;615;1247;437;209;346;683;382;689;310;65;1004;123;104;1212;1008;912;596;690;626;542;416;1241;491;909;451;237;1099;263;221;765;1710;386;425;546;428;725;273;616;286;546;523;479;788;608;649;413;278;1280;1216;687;490;197;739;1055;667;438;661;222;1389;1444;439;418;1492;517;381;378;516;758;428;466;1810;669;1652;912;568;282;1685;821;1090</t>
  </si>
  <si>
    <t>0.046;0.08;0.109;0.099;0.193;0.117;0.071;0.071;0.059;0.095;0.175;0.059;0.081;0.142;0.077;0.06;0.041;0.068;0.058;0.058;0.067;0.091;0.138;0.054;0.107;0.154;0.071;0.158;0.115;0.11;0.142;0.052;0.218;0.308;0.138;0.106;0.086;0.098;0.121;0.066;0.132;0.116;0.173;0.171;0.23;0.156</t>
  </si>
  <si>
    <t>1.0;0.125;0.029;0.352;0.13;0.216;0.135;0.16;0.049;0.341;0.076;0.641;0.245;0.197;0.147;0.358;0.251;0.168;1.0;0.23;0.14;0.411;0.69;0.23;0.136;0.077;0.14;0.139;0.092;0.054;0.076;0.139;0.166;0.107;0.316;0.305;0.582;0.245;0.115;0.182;0.307;0.137;0.228;0.144;0.138;0.116;0.256;0.188;0.17;0.346;0.102;0.044;0.636;0.112;0.145;0.138;0.259;1.0;0.117;0.149;0.328;0.059;0.169;0.373;0.127;0.024;0.338;0.233;0.165;0.273;0.221;0.198;0.12;0.1;0.11;0.255;0.241;0.072;0.27;0.215;0.282;0.236;0.102;0.319;0.217;0.27;0.07;0.043;0.217;0.125;0.081;0.174;0.248;0.452;0.089;0.114;0.129;0.207;0.038;0.228;0.107;0.043;0.142;0.309;0.082;0.109;0.33;0.099;0.291;0.358;0.137;0.076;0.154;0.064;0.171;0.105;0.208;0.075;0.058;0.036;0.08;0.302;0.186;0.029;0.109;0.243;0.097;0.117;0.543;0.148;0.068;0.251;0.199;0.167;0.156;0.175;0.045;0.032;0.168;0.094;0.29;0.165;0.222;0.161;0.14;0.266;0.139;0.42;0.35;1.0;0.539;0.153;0.125;0.071;0.418;0.116;0.097;0.066;0.144;0.051;0.061;0.037;0.107;0.268;0.177;0.07;0.277;0.109;0.073;0.487;0.041;0.062;0.101;0.374;0.133;0.199;0.088;0.314;0.11;0.457;0.12;0.178;0.484;0.135;0.107;0.17;0.186;0.357;0.378;0.249;0.232;0.09;0.48;0.207;0.152;0.286;0.187;0.383;0.298;0.154;0.312;0.162;0.095;0.19;0.39;0.183;0.082;0.09;0.233;0.066;0.405;0.091;0.113;0.141;0.086;0.144;0.131;0.139;0.116;0.194;0.108;0.172;0.392;0.062;0.324;0.089;0.153;0.262;0.095;0.047;0.058;0.074;0.053;0.107;0.111;0.491;0.149;0.275;0.418;0.107;0.089;0.08;0.24;0.072;0.141;0.128;0.251;0.304;0.047;0.148;0.144;0.165;0.064;0.07;0.111;0.45;0.252;0.107;0.081;0.125;0.029;0.21;0.081;0.089;0.056;0.336;0.095;0.092;0.32;0.217;0.358;0.108;0.201;0.073;0.111;0.541;0.054;0.271;0.169;0.069;0.256;0.064;0.067;0.251;0.313;0.282;0.166;0.188;0.089;0.127;0.343;0.203;0.049;0.065;0.266;0.251;0.11;0.245;0.054;0.238;0.133;0.106;0.135;0.419;0.084;0.299;0.15;0.197;0.287;0.067;0.157;0.1;0.138;0.236;0.517;0.303;0.266;0.256;0.159;0.231;0.066;0.15;0.229;0.265;0.312;0.34;0.24;0.112;0.198;0.571;0.314;0.215;0.1;0.085;0.162;0.389;0.223;0.176;0.102;0.092;0.278;0.413;0.123;0.184;0.095;0.16;0.129;0.298;0.141;0.079;0.074;0.505;0.137;0.376;0.112;0.333;0.103;0.144;0.072;0.672;0.514;0.38;0.13;0.15;0.208;0.198;0.196;0.206;0.165;0.197;0.071;0.53;0.387;0.265;0.153;0.207;0.222;0.205;0.22;0.353;0.15;0.12;0.165;0.047;0.527;0.121;0.102;0.342;0.264;0.179;0.071;0.076;0.157;0.124;0.177;0.197;0.037;0.121;0.17;0.372;0.543;0.056;0.181;0.189;0.169;0.311;0.14;0.269;0.245;0.162;0.102;0.181;0.283;0.113;0.134;0.078;0.572;0.213;0.15;0.232;0.62;0.352;0.282;0.062;0.234;0.619;0.193;0.184;0.271;0.082;0.406;0.117;0.181;0.093;0.416;0.29;0.393</t>
  </si>
  <si>
    <t>123;164;129;99;162;76;131;160;126;231;260;216;176;257;62;98;78;59;47;89;92;226;60;93;71;89;147;90;58;111;96;125;89;75;99;50;216;192;156;63;333;49;57;94;210;170</t>
  </si>
  <si>
    <t>29;206;24;114;242;273;204;28;180;54;59;30;347;115;207;10;67;83;11;471;126;23;40;239;271;130;311;156;343;92;84;101;260;252;363;442;28;291;23;207;148;142;153;122;119;140;1233;571;304;19;173;188;702;199;697;253;2147;21;524;429;1396;269;167;511;188;40;1005;408;496;605;378;1047;231;313;365;624;886;423;98;550;846;625;296;351;832;673;98;272;1081;355;273;852;68;1733;70;213;524;443;71;756;143;170;1016;215;132;311;570;334;263;70;549;319;912;336;948;121;644;1266;535;146;140;273;133;101;131;712;251;73;523;158;148;262;551;165;1225;269;146;211;207;238;322;229;84;616;109;14;30;61;873;2;84;699;790;101;225;249;23;153;292;55;139;131;115;1635;295;90;425;180;2511;339;326;702;125;990;671;515;413;1214;874;716;146;2280;840;692;170;132;345;478;652;1699;650;872;924;961;824;1396;258;442;131;202;522;174;321;233;618;233;338;197;162;314;1488;506;145;152;147;439;71;338;400;707;218;127;604;182;118;173;1109;1211;573;131;236;130;261;432;132;175;514;818;520;156;320;422;424;432;550;303;728;572;74;1092;221;727;160;163;111;437;1154;140;376;201;110;856;344;145;148;206;244;564;141;294;655;1092;400;186;216;884;391;90;411;582;179;347;145;34;552;115;1008;249;251;288;1111;1305;519;241;1357;196;355;213;335;318;264;657;197;2067;450;591;342;503;587;87;282;139;253;548;289;597;1072;344;78;992;399;869;364;771;845;1213;974;817;901;961;753;3046;379;374;715;502;296;467;353;478;865;786;401;1103;763;607;197;474;572;385;289;999;471;119;680;852;662;360;595;1206;431;201;341;607;375;682;303;70;976;125;101;1132;1001;911;581;685;628;537;406;1239;538;941;464;230;1234;255;220;732;1845;378;429;525;439;736;276;604;308;545;524;446;775;618;636;406;273;1259;1161;677;483;195;687;1044;711;404;647;214;1342;1420;415;399;1458;536;372;398;492;771;424;448;1903;694;1596;917;584;265;1682;795;1056</t>
  </si>
  <si>
    <t>0.047;0.079;0.103;0.084;0.189;0.111;0.072;0.07;0.057;0.099;0.172;0.058;0.085;0.133;0.076;0.061;0.038;0.068;0.054;0.061;0.071;0.09;0.127;0.051;0.105;0.147;0.071;0.152;0.098;0.112;0.144;0.055;0.199;0.296;0.127;0.104;0.079;0.096;0.125;0.057;0.134;0.111;0.158;0.153;0.227;0.163</t>
  </si>
  <si>
    <t>1.0;0.133;0.028;0.347;0.132;0.211;0.137;0.183;0.047;0.301;0.076;0.627;0.254;0.192;0.16;0.359;0.254;0.162;1.0;0.226;0.13;0.391;0.691;0.237;0.133;0.07;0.148;0.129;0.091;0.057;0.073;0.132;0.176;0.106;0.306;0.299;0.61;0.249;0.125;0.174;0.293;0.137;0.234;0.143;0.143;0.117;0.26;0.192;0.168;0.347;0.097;0.045;0.641;0.11;0.142;0.143;0.268;1.0;0.113;0.145;0.325;0.058;0.166;0.364;0.124;0.026;0.328;0.241;0.165;0.263;0.215;0.197;0.128;0.095;0.104;0.265;0.232;0.069;0.281;0.223;0.281;0.235;0.104;0.309;0.211;0.28;0.07;0.042;0.214;0.133;0.078;0.179;0.241;0.443;0.098;0.107;0.131;0.199;0.036;0.227;0.111;0.044;0.142;0.3;0.089;0.113;0.316;0.1;0.279;0.359;0.134;0.073;0.151;0.061;0.17;0.106;0.197;0.075;0.061;0.036;0.08;0.292;0.184;0.029;0.114;0.235;0.089;0.123;0.539;0.145;0.069;0.246;0.194;0.18;0.154;0.173;0.046;0.032;0.169;0.091;0.295;0.153;0.217;0.164;0.132;0.281;0.144;0.406;0.333;1.0;0.54;0.16;0.13;0.071;0.398;0.111;0.09;0.066;0.155;0.055;0.059;0.037;0.106;0.265;0.182;0.063;0.271;0.106;0.068;0.5;0.041;0.064;0.109;0.378;0.132;0.208;0.088;0.299;0.107;0.46;0.115;0.176;0.495;0.138;0.104;0.174;0.182;0.363;0.382;0.253;0.221;0.09;0.48;0.192;0.152;0.279;0.191;0.36;0.314;0.141;0.313;0.166;0.098;0.178;0.39;0.192;0.084;0.098;0.238;0.064;0.394;0.108;0.116;0.145;0.087;0.143;0.124;0.138;0.119;0.194;0.105;0.154;0.398;0.063;0.306;0.087;0.147;0.268;0.092;0.05;0.059;0.077;0.053;0.103;0.108;0.495;0.156;0.27;0.403;0.109;0.089;0.08;0.24;0.07;0.137;0.127;0.244;0.308;0.047;0.142;0.142;0.174;0.062;0.067;0.109;0.457;0.269;0.093;0.085;0.125;0.028;0.201;0.078;0.084;0.055;0.344;0.092;0.095;0.33;0.218;0.371;0.11;0.223;0.075;0.109;0.559;0.054;0.251;0.16;0.068;0.25;0.071;0.071;0.241;0.325;0.275;0.178;0.179;0.083;0.124;0.336;0.2;0.048;0.06;0.263;0.244;0.114;0.244;0.055;0.244;0.131;0.108;0.143;0.424;0.081;0.273;0.15;0.186;0.286;0.062;0.148;0.101;0.121;0.242;0.503;0.305;0.265;0.263;0.149;0.233;0.064;0.15;0.23;0.261;0.319;0.333;0.236;0.118;0.199;0.561;0.319;0.212;0.095;0.086;0.156;0.39;0.222;0.166;0.104;0.09;0.277;0.403;0.118;0.193;0.092;0.157;0.125;0.293;0.132;0.076;0.075;0.499;0.135;0.377;0.12;0.323;0.106;0.14;0.07;0.665;0.512;0.372;0.129;0.136;0.206;0.196;0.193;0.219;0.162;0.2;0.069;0.513;0.386;0.265;0.15;0.207;0.224;0.204;0.217;0.353;0.163;0.124;0.17;0.045;0.557;0.118;0.102;0.333;0.28;0.176;0.071;0.074;0.161;0.126;0.179;0.194;0.04;0.121;0.171;0.357;0.54;0.057;0.178;0.187;0.167;0.308;0.134;0.267;0.243;0.161;0.095;0.18;0.297;0.106;0.132;0.076;0.564;0.211;0.143;0.225;0.615;0.361;0.278;0.066;0.226;0.624;0.192;0.179;0.282;0.086;0.398;0.118;0.186;0.088;0.416;0.284;0.386</t>
  </si>
  <si>
    <t>A3SS;ADAM15;chr1;+;155061489;155061904;155062244;155062245</t>
  </si>
  <si>
    <t>107;142;117;83;135;69;79;85;96;197;212;171;144;181;43;76;57;42;49;67;64;186;43;66;55;60;100;54;40;87;77;85;68;51;74;39;147;122;129;63;234;36;48;74;144;135</t>
  </si>
  <si>
    <t>3;161;18;92;198;255;162;18;157;50;50;4;280;108;165;4;20;48;2;370;112;2;13;194;206;102;211;126;298;67;70;65;169;177;328;391;26;253;8;179;74;116;116;85;110;81;1139;546;274;3;172;150;686;172;558;189;1443;1;378;362;1072;177;157;470;136;20;921;254;410;494;290;1006;145;246;217;532;839;259;63;403;775;411;278;306;676;509;100;232;882;288;196;661;52;1588;53;178;380;403;58;625;106;94;598;138;91;239;553;189;281;67;390;266;672;225;722;107;634;1017;349;111;73;244;109;75;94;675;218;54;476;121;113;228;334;126;904;235;104;145;158;154;279;183;57;419;94;8;11;62;637;0;78;621;750;63;240;160;22;115;207;32;109;106;87;1517;269;94;342;142;2032;246;239;570;93;881;613;406;310;1209;713;651;122;1622;711;564;160;92;254;430;599;1589;685;643;859;675;726;1285;219;416;107;173;375;99;261;182;530;160;313;143;98;200;1294;419;128;128;94;310;56;299;314;558;198;107;502;97;109;143;911;994;527;100;168;86;175;347;102;140;391;748;418;119;286;347;268;351;478;272;521;492;59;732;176;470;121;111;89;390;930;121;348;156;65;653;281;130;116;141;232;394;101;255;624;870;330;119;206;798;332;74;388;562;153;242;110;23;495;108;772;230;238;230;999;1180;349;181;1305;182;247;160;247;225;225;396;159;1946;303;505;301;437;477;67;199;101;243;481;260;501;917;257;70;792;273;613;317;613;731;1109;1023;648;762;760;689;2586;269;205;501;446;165;383;284;337;793;628;372;878;621;487;155;376;463;306;201;816;430;86;587;738;480;218;353;1009;326;142;291;558;316;517;245;42;727;88;73;1035;743;782;455;486;413;404;363;1032;406;655;331;173;891;160;171;735;1454;283;334;431;326;502;227;512;219;386;444;380;636;436;440;335;192;974;1013;547;433;115;575;971;566;339;512;127;1188;1193;376;345;1416;475;257;288;470;725;336;328;1298;525;1134;647;323;205;1348;630;838</t>
  </si>
  <si>
    <t>0.414;0.498;0.62;0.566;0.68;0.634;0.332;0.372;0.274;0.498;0.488;0.434;0.488;0.268;0.265;0.374;0.443;0.638;0.339;0.483;0.573;0.483;0.575;0.356;0.535;0.485;0.364;0.43;0.418;0.438;0.547;0.493;0.681;0.865;0.508;0.38;0.468;0.338;0.503;0.613;0.487;0.531;0.501;0.482;0.501;0.68</t>
  </si>
  <si>
    <t>1.0;0.802;0.201;0.512;0.861;0.781;0.649;1.0;0.711;1.0;0.611;0.334;0.605;0.66;0.633;1.0;0.715;0.858;1.0;0.71;0.561;1.0;0.62;0.589;0.604;0.461;0.747;0.482;0.517;0.457;0.746;0.325;0.528;0.426;0.746;0.778;1.0;0.665;0.501;0.652;1.0;0.785;0.785;0.451;0.535;0.421;0.777;0.774;0.669;1.0;0.73;0.45;0.878;0.643;0.614;0.597;0.742;1.0;0.605;0.684;0.688;0.418;0.552;0.686;0.516;0.557;0.748;0.68;0.656;0.886;0.603;0.888;0.342;0.507;0.438;0.788;0.778;0.442;0.798;0.749;0.656;0.428;0.564;0.865;0.85;0.711;0.715;0.785;0.776;0.481;0.317;0.741;0.766;0.84;0.425;0.554;0.639;0.864;0.422;0.71;0.4;0.215;0.354;0.43;0.51;0.698;0.768;0.613;0.815;1.0;0.48;0.481;0.432;0.282;0.618;0.573;0.799;0.592;0.462;0.423;0.285;0.773;0.662;0.266;0.441;0.779;0.566;0.492;0.869;0.487;0.403;0.628;0.353;0.664;0.651;0.694;0.407;0.403;0.554;0.363;0.875;0.561;0.642;0.494;0.282;0.501;0.409;0.527;0.506;NA;1.0;0.696;0.627;0.442;0.883;0.607;0.734;0.491;0.5;0.309;0.446;0.506;0.498;0.852;0.652;0.663;0.768;0.389;0.442;0.72;0.208;0.665;0.473;0.86;0.575;0.708;0.6;0.808;0.548;0.901;0.489;0.457;0.718;0.639;0.646;0.536;0.639;0.569;0.904;0.869;0.804;0.43;0.871;0.639;0.772;0.677;0.714;0.913;0.818;0.756;0.871;0.58;0.498;0.521;0.806;0.87;0.611;0.418;0.506;0.259;0.721;0.295;0.501;0.517;0.441;0.52;0.701;0.61;0.56;0.415;0.657;0.658;0.927;0.356;0.774;0.58;0.56;0.856;0.661;0.31;0.439;0.419;0.468;0.487;0.445;0.662;0.663;0.752;0.714;0.599;0.8;0.487;0.678;0.501;0.5;0.541;0.424;0.688;0.788;0.523;0.648;0.547;0.58;0.399;0.462;0.891;0.86;0.559;0.548;0.62;0.22;0.683;0.517;0.598;0.57;0.51;0.593;0.683;0.514;0.8;0.691;0.56;0.806;0.318;0.702;0.87;0.498;0.756;0.549;0.688;0.616;0.365;0.409;0.743;0.647;1.0;0.61;0.349;0.508;0.557;0.797;0.813;0.389;0.467;0.812;0.821;0.554;0.834;0.317;0.502;0.531;0.703;0.689;0.793;0.568;0.545;0.612;0.764;0.779;0.181;0.641;0.4;0.581;0.771;0.748;0.67;0.619;0.683;0.468;0.812;0.376;0.458;0.677;0.681;0.779;0.781;0.72;0.693;0.695;0.78;0.869;0.768;0.628;0.239;0.525;0.918;0.509;0.75;0.677;0.384;0.724;0.814;0.652;0.68;0.542;0.836;0.481;0.654;0.699;0.579;0.523;0.887;0.857;0.783;0.56;0.794;0.381;0.469;0.299;0.814;0.872;0.407;0.785;0.574;0.643;0.793;0.737;0.468;0.828;0.612;0.414;0.788;0.609;0.86;0.731;0.753;0.597;0.485;0.82;0.828;0.52;0.421;0.675;0.561;0.949;0.477;0.494;0.787;0.72;0.798;0.627;0.443;0.672;0.404;0.523;0.772;0.455;0.503;0.756;0.504;0.63;0.429;0.448;0.824;0.523;0.605;0.669;0.676;0.66;0.783;0.504;0.83;0.664;0.68;0.599;0.42;0.806;0.597;0.673;0.828;0.872;0.869;0.48;0.44;0.937;0.901;0.713;0.746;0.697;0.485;0.794;0.486;0.51;0.617;0.854;0.775;0.657</t>
  </si>
  <si>
    <t>68;74;140;47;83;80;111;93;75;135;200;152;166;118;74;27;14;64;46;27;56;196;84;74;125;57;56;66;67;58;69;69;66;82;61;61;177;118;106;39;173;95;62;104;60;65</t>
  </si>
  <si>
    <t>19;31;26;9;20;14;19;40;33;65;47;56;39;46;10;5;5;18;12;15;25;61;39;25;19;24;22;16;13;19;10;13;18;21;22;12;59;24;41;12;63;12;9;27;10;26</t>
  </si>
  <si>
    <t>22;92;39;44;102;152;77;42;37;22;35;42;156;69;80;16;35;43;53;118;76;55;66;127;97;49;65;99;141;92;50;92;100;115;92;51;50;54;54;94;83;121;94;114;21;58;114;50;83;55;94;84;9;189;451;113;107;51;97;222;64;101;57;133;59;182;163;96;182;84;45;74;33;69;124;67;99;290;25;77;79;94;33;86;138;95;61;42;260;98;239;155;38;118;17;89;138;168;19;236;222;336;121;248;62;171;67;157;7;9;140;50;84;61;213;81;74;67;407;212;211;92;63;184;119;121;37;125;57;71;66;32;318;61;103;72;60;159;51;129;62;128;175;272;100;15;20;47;163;14;23;76;90;92;75;89;66;145;109;109;85;101;38;221;108;40;107;75;47;47;70;66;75;204;134;192;132;58;90;69;208;131;94;303;18;151;168;114;154;117;102;205;212;77;131;135;20;180;213;99;253;120;186;81;82;88;152;50;16;158;108;188;56;59;202;186;30;220;115;299;162;61;53;260;140;45;43;109;5;124;167;57;235;81;172;118;174;185;239;187;109;91;159;261;26;181;154;165;81;214;75;296;36;46;64;55;321;72;99;109;197;428;253;105;72;142;65;274;154;78;108;42;183;109;94;64;114;82;139;136;88;115;47;51;103;169;121;186;158;206;196;80;109;328;162;143;166;202;152;25;474;110;70;163;222;20;141;63;206;82;228;59;95;206;56;97;331;90;121;288;171;127;81;152;92;126;158;262;191;73;71;60;195;228;118;76;195;204;243;270;170;272;128;84;99;258;143;330;107;177;129;281;217;139;97;247;128;104;234;101;170;198;463;131;120;134;231;96;161;73;77;64;213;441;209;134;54;112;99;156;69;345;123;234;93;88;257;140;175;200;200;223;211;185;145;133;113;126;61;54;96;115;60;61;121;199;88;105;265;108;85;112;138;182;127;245;174;203;179;115;74;134;80;104;252;131;112;231;527;187;387;196;343;299;297;287;257</t>
  </si>
  <si>
    <t>0;15;0;11;27;28;19;4;4;4;9;0;24;15;22;1;4;2;0;48;27;3;2;32;22;5;22;16;28;19;6;19;30;25;8;15;0;9;2;22;9;23;15;29;4;21;34;15;15;4;14;31;0;54;85;22;26;0;24;30;29;16;28;65;18;15;38;15;31;31;8;8;3;7;44;15;37;28;0;20;36;45;5;18;30;27;15;12;70;19;27;19;16;69;8;19;24;15;2;50;23;29;7;38;22;44;11;26;3;2;31;24;6;12;43;10;55;33;67;48;39;24;20;27;23;46;7;30;26;15;9;11;42;9;27;19;19;24;12;33;24;31;20;47;27;0;1;13;15;1;3;40;12;26;8;18;5;25;28;10;24;26;11;50;13;9;22;19;6;9;25;34;27;26;30;49;37;46;43;17;16;27;25;41;10;21;28;16;42;46;24;39;40;10;21;36;11;30;25;15;54;15;89;18;17;29;35;7;1;23;38;17;18;19;14;56;13;38;18;57;52;10;14;18;7;12;12;27;3;44;27;16;48;9;44;30;25;25;61;21;33;17;13;35;17;34;19;25;19;26;8;83;5;8;16;18;74;19;23;30;25;61;55;10;14;32;16;50;12;20;11;16;17;24;15;14;42;18;25;23;11;24;14;12;10;6;62;49;32;31;10;24;17;31;21;16;39;58;35;6;56;40;10;22;33;17;32;13;43;8;32;22;26;35;18;18;48;8;23;78;36;43;27;21;42;21;30;47;62;56;29;18;23;48;58;51;40;79;41;29;101;100;16;17;52;29;28;52;39;22;12;72;63;20;22;52;27;23;46;24;61;33;88;14;67;41;27;11;15;12;18;15;38;43;19;39;14;56;21;20;11;48;28;86;21;20;51;59;26;29;28;42;34;23;34;38;28;51;8;24;15;17;26;26;47;35;21;30;45;20;49;33;35;52;43;29;42;36;27;14;41;24;18;23;47;17;31;46;45;25;54;54;98;111;65;62;42</t>
  </si>
  <si>
    <t>0.284;0.209;0.374;0.367;0.315;0.388;0.393;0.205;0.201;0.187;0.321;0.231;0.321;0.221;0.451;0.374;0.237;0.283;0.298;0.166;0.199;0.263;0.193;0.247;0.422;0.208;0.22;0.314;0.364;0.253;0.433;0.37;0.289;0.302;0.235;0.36;0.25;0.353;0.223;0.265;0.233;0.467;0.433;0.299;0.399;0.217</t>
  </si>
  <si>
    <t>1.0;0.405;1.0;0.307;0.295;0.376;0.31;0.538;0.506;0.379;0.301;1.0;0.419;0.338;0.287;0.639;0.492;0.704;1.0;0.214;0.238;0.67;0.785;0.306;0.328;0.521;0.247;0.407;0.358;0.349;0.48;0.349;0.27;0.338;0.56;0.274;1.0;0.399;0.75;0.321;0.506;0.368;0.41;0.304;0.368;0.234;0.271;0.27;0.38;0.604;0.427;0.231;1.0;0.28;0.37;0.363;0.313;1.0;0.309;0.451;0.197;0.412;0.184;0.185;0.267;0.574;0.322;0.415;0.394;0.231;0.384;0.506;0.549;0.522;0.238;0.331;0.229;0.534;1.0;0.299;0.196;0.188;0.423;0.346;0.338;0.281;0.311;0.28;0.292;0.364;0.495;0.475;0.208;0.159;0.191;0.342;0.389;0.554;0.513;0.344;0.517;0.562;0.657;0.42;0.238;0.301;0.403;0.401;0.206;0.333;0.334;0.188;0.608;0.36;0.354;0.473;0.13;0.184;0.402;0.329;0.375;0.298;0.259;0.43;0.365;0.226;0.369;0.316;0.196;0.344;0.448;0.244;0.456;0.429;0.297;0.296;0.259;0.423;0.32;0.302;0.223;0.314;0.492;0.391;0.291;1.0;0.689;0.286;0.546;0.608;0.459;0.174;0.454;0.282;0.51;0.354;0.594;0.391;0.301;0.547;0.282;0.301;0.277;0.329;0.479;0.33;0.35;0.304;0.465;0.367;0.237;0.177;0.235;0.465;0.331;0.303;0.283;0.123;0.188;0.31;0.59;0.35;0.294;0.45;0.166;0.444;0.399;0.441;0.289;0.22;0.32;0.368;0.37;0.461;0.409;0.294;0.168;0.399;0.486;0.423;0.342;0.47;0.188;0.333;0.348;0.252;0.325;0.442;0.639;0.432;0.24;0.551;0.256;0.256;0.615;0.269;0.204;0.391;0.415;0.368;0.257;0.403;0.296;0.616;0.689;0.294;0.284;0.309;0.156;0.238;0.407;0.283;0.352;0.499;0.302;0.304;0.436;0.451;0.303;0.497;0.268;0.372;0.576;0.453;0.145;0.371;0.473;0.423;0.321;0.477;0.51;0.283;0.444;0.389;0.307;0.253;0.325;0.296;0.323;0.287;0.466;0.438;0.338;0.538;0.363;0.33;0.311;0.378;0.587;0.302;0.521;0.225;0.544;0.335;0.41;0.336;0.231;0.336;0.381;0.396;0.47;0.347;0.271;0.32;0.533;0.757;0.178;0.296;0.354;0.424;0.685;0.27;0.415;0.54;0.461;0.498;0.321;0.279;0.325;0.316;0.484;0.234;0.437;0.451;0.427;0.115;0.328;0.349;0.347;0.532;0.441;0.229;0.288;0.395;0.256;0.374;0.433;0.555;0.368;0.29;0.345;0.247;0.25;0.445;0.195;0.399;0.369;0.382;0.255;0.126;0.213;0.27;0.485;0.345;0.184;0.142;0.351;0.223;0.397;0.508;0.157;0.232;0.47;0.354;0.174;0.497;0.362;0.413;0.233;0.471;0.544;0.302;0.276;0.435;0.328;0.345;0.345;0.334;0.361;0.318;0.236;0.399;0.368;0.509;0.166;0.266;0.487;0.492;0.543;0.403;0.322;0.321;0.383;0.532;0.549;0.276;0.3;0.181;0.343;0.464;0.41;0.443;0.328;0.232;0.329;0.328;0.358;0.208;0.427;0.433;0.442;0.371;0.408;0.471;0.321;0.28;0.309;0.215;0.458;0.2;0.415;0.429;0.204;0.206;0.222;0.387;0.317;0.28;0.395;0.374;0.161;0.273;0.304;0.28;0.247;0.484;0.315;0.385;0.424;0.477;0.167;0.382;0.33;0.334;0.373;0.461;0.286;0.358;0.565;0.453;0.443;0.287;0.28;0.23;0.336;0.339;0.404</t>
  </si>
  <si>
    <t>1519;1456;1797;929;1306;510;2075;1259;1757;2288;3338;1275;2403;6953;602;209;588;695;951;528;725;3725;1443;1349;5389;507;758;562;647;1101;732;499;1015;910;676;455;1703;2928;1357;1114;1801;925;661;2005;3055;1275</t>
  </si>
  <si>
    <t>273;378;284;478;675;2572;523;289;1352;371;125;80;926;1012;1950;22;157;139;79;697;802;50;377;855;638;1103;564;922;2993;76;709;305;3402;657;916;182;46;3530;113;457;302;1508;1443;848;1419;1519;2405;539;2158;519;424;1697;413;806;3301;578;2542;326;12406;1791;586;1198;2738;328;1273;1160;1917;1824;1015;633;232;425;244;604;1201;1765;1323;2116;589;980;2328;2630;77;508;947;2121;784;268;1240;639;670;1184;641;993;1594;1175;1498;1606;491;3201;253;384;1016;2021;252;1862;779;975;177;77;693;794;231;286;2014;277;1554;1059;4632;1029;1032;1071;2283;579;725;689;561;269;781;2137;1012;34;2197;865;2785;1129;1654;643;231;422;641;1653;484;4083;837;110;75;899;209;255;134;277;842;1461;592;445;389;947;602;1022;973;616;108;1558;1605;382;1286;460;398;421;1501;5306;500;1485;467;1898;610;232;2090;1296;823;898;728;348;127;2432;683;381;333;1003;1064;492;726;175;1686;768;178;1524;47;1486;1546;1074;6382;1628;1323;1769;2730;326;54;1599;1897;683;450;782;406;4481;414;916;2700;631;1508;508;384;1072;261;396;45;1765;1087;894;345;99;1700;1668;479;459;1968;1002;1540;833;625;1256;1277;1005;402;2869;2494;711;1771;1958;1789;2432;2228;1561;620;312;2060;464;1848;468;418;2477;1399;1018;733;1243;648;2199;277;844;165;519;477;564;592;3974;635;1328;2407;2701;555;1464;647;751;286;567;2228;783;187;5596;1432;647;2102;1466;1576;1520;2748;7364;9714;113;730;1625;1138;5489;1316;838;925;324;885;203;1545;96;995;2186;1941;376;561;728;658;938;1284;636;926;1539;578;134;636;2252;1037;1644;1054;7164;3405;6063;940;573;423;1409;1143;496;3622;350;329;216;1721;1073;555;2476;948;946;1495;1577;546;925;4264;5790;1871;860;1599;673;4182;370;872;433;1774;1229;662;299;634;732;735;550;3519;3832;2331;1455;456;798;1659;1204;439;1380;1044;4983;415;1251;767;937;767;2053;459;526;1578;1149;1675;1550;2180;1307;118;584;1492;1337;3551;648;2859;397;644;492;572;722;517;1919;3246;548;2140;880;1351;326;765;613;1832;828;1317;1051;317;4575;1068;637;746;428;479;655;4603;1589;666;1343;837</t>
  </si>
  <si>
    <t>0.823;0.87;0.832;0.811;0.8;0.701;0.705;0.794;0.752;0.733;0.86;0.876;0.689;0.835;0.769;1.0;0.575;0.706;0.898;0.549;0.8;0.817;0.701;0.806;0.784;0.824;0.807;0.689;0.719;0.884;0.871;0.775;0.875;0.759;0.609;0.807;0.735;0.653;0.664;0.794;0.594;0.81;0.723;0.776;0.934;0.898</t>
  </si>
  <si>
    <t>0.386;0.599;0.567;0.504;0.554;0.48;0.828;0.421;0.581;0.719;0.776;0.525;0.615;0.7;0.806;1.0;0.52;0.793;0.522;0.733;0.847;1.0;0.566;0.703;0.662;0.859;0.886;0.718;0.685;0.677;0.83;0.484;0.61;0.752;0.547;1.0;1.0;0.714;0.51;0.759;0.582;0.822;0.605;0.796;0.551;0.808;0.662;0.598;0.778;0.356;0.854;0.796;0.533;0.553;0.412;0.484;0.548;0.22;0.513;0.6;0.764;0.429;0.672;0.694;0.423;0.525;0.486;0.726;0.737;0.745;0.478;0.701;1.0;0.705;0.869;0.351;0.504;0.736;0.324;0.563;0.728;0.54;0.516;0.539;0.593;0.494;0.783;0.787;0.668;0.445;0.494;0.716;0.947;0.604;0.657;0.596;0.775;0.631;0.772;0.551;0.636;0.914;0.623;0.708;1.0;0.774;0.729;0.658;0.495;0.516;0.732;0.646;0.865;0.361;0.835;0.718;0.705;0.661;0.715;0.612;0.803;0.649;0.563;0.941;0.909;0.95;0.544;0.881;0.59;0.532;0.683;1.0;0.847;0.857;0.669;0.675;0.596;0.64;0.865;0.515;0.717;0.604;0.93;0.807;0.853;0.303;0.293;0.594;0.743;0.335;0.481;0.884;0.699;0.801;0.804;1.0;0.544;0.766;0.704;0.53;0.818;0.63;0.599;0.439;0.581;0.913;0.748;0.809;0.458;0.624;0.761;0.571;0.697;0.594;0.683;0.827;0.652;0.517;0.557;0.734;0.74;0.53;0.801;0.658;0.412;0.737;0.825;0.84;0.568;0.755;0.786;0.602;0.741;0.617;0.6;0.555;0.831;0.808;0.394;0.72;0.564;0.856;0.64;0.833;0.82;0.907;0.665;1.0;1.0;0.815;0.755;0.411;0.757;0.844;0.789;0.636;0.92;0.894;0.64;0.431;0.655;0.824;0.603;0.695;0.783;0.686;0.554;0.635;0.4;0.553;1.0;0.732;0.701;0.677;0.654;0.927;0.589;0.581;0.739;0.767;0.712;0.713;0.702;0.607;0.917;0.648;0.561;0.711;0.961;0.818;0.529;0.78;0.774;0.468;0.741;0.439;0.459;0.719;0.823;1.0;0.405;0.695;0.811;0.758;0.835;0.682;0.817;0.835;0.884;0.722;0.82;0.614;0.767;0.839;0.7;0.558;0.854;0.605;0.796;0.492;0.541;0.68;0.528;0.874;1.0;0.723;0.533;0.706;0.463;0.727;0.653;0.528;0.624;0.523;0.405;0.546;0.808;0.698;0.757;0.757;0.742;0.616;0.759;0.707;0.602;0.607;0.895;0.691;0.605;0.584;0.74;1.0;0.733;0.64;0.641;0.598;0.608;0.87;0.858;0.812;0.78;0.687;0.437;0.486;0.842;1.0;0.746;0.713;0.827;0.728;0.559;0.576;0.662;0.697;0.65;0.941;0.625;0.736;0.798;0.82;0.572;0.906;0.82;0.749;0.562;0.788;0.939;0.491;0.636;0.744;0.855;0.897;0.883;0.699;0.504;0.432;0.674;0.684;0.658;0.861;0.524;0.46;0.751;0.749;0.891;0.694;0.785;0.734;0.854;0.609;0.772;0.717;0.698;0.679;0.51;0.834;0.759;0.667;0.884;0.689;0.574;0.704;0.689;0.654;0.741;0.92;0.602;0.702;0.502;0.694;0.4;0.879;0.744;0.651;0.822;0.741;0.79;0.751;0.765;0.843;0.747;0.66;0.791;0.561;0.612;0.785;0.69;0.731;0.888;0.624;0.781;0.547;0.656;0.883;0.635;0.549;0.757;0.563;0.876;0.809;0.717;0.488;0.858;0.744;0.594;0.835;0.808;0.716;0.452;0.663;0.486;0.531;0.82;0.936;0.754;0.726;0.72</t>
  </si>
  <si>
    <t>1560;1509;1862;962;1356;532;2171;1308;1827;2387;3471;1307;2489;7197;622;222;608;735;1008;545;748;3882;1518;1417;5666;522;793;586;667;1136;759;516;1053;950;700;468;1767;3017;1406;1149;1875;969;689;2081;3205;1342</t>
  </si>
  <si>
    <t>288;383;297;504;712;2678;539;312;1407;385;130;97;968;1049;2020;23;155;139;100;735;829;51;377;900;661;1161;581;973;3121;81;744;313;3559;690;986;187;55;3660;126;479;324;1573;1507;888;1492;1570;2487;553;2252;574;436;1754;427;839;3451;613;2656;362;12881;1859;613;1238;2890;348;1343;1202;1978;1884;1057;656;247;441;259;614;1251;1838;1366;2204;620;1027;2406;2729;80;525;983;2206;819;271;1302;665;689;1225;669;1036;1661;1234;1559;1685;512;3332;257;395;1044;2117;273;1944;810;1014;182;83;718;834;235;298;2097;288;1622;1094;4827;1063;1070;1118;2371;604;757;712;579;279;820;2214;1066;36;2268;901;2874;1185;1727;668;244;437;671;1707;498;4242;872;126;82;939;216;309;143;290;870;1509;625;468;425;983;629;1068;1001;634;109;1610;1657;404;1329;472;406;439;1543;5481;528;1530;486;1974;628;242;2164;1336;844;931;757;367;136;2546;710;390;339;1046;1101;497;770;179;1741;789;183;1586;48;1556;1622;1131;6626;1697;1373;1826;2829;345;53;1680;1946;767;482;815;434;4677;428;952;2800;654;1555;534;407;1138;283;410;47;1836;1105;922;360;100;1762;1739;491;481;2053;1048;1597;876;650;1303;1326;1049;418;2997;2580;745;1841;2040;1882;2548;2319;1624;640;327;2132;482;1926;484;436;2594;1471;1053;759;1313;677;2293;288;880;168;542;506;577;607;4160;654;1392;2518;2804;568;1521;679;782;297;597;2335;809;189;5823;1499;678;2166;1505;1628;1580;2849;7658;10077;117;769;1689;1183;5682;1362;864;955;340;911;215;1591;100;1028;2265;2024;391;584;759;683;971;1346;652;949;1582;600;141;662;2337;1079;1706;1101;7274;3514;6327;962;595;437;1464;1184;519;3751;358;353;222;1803;1105;574;2565;987;971;1542;1654;567;951;4409;6021;1941;896;1664;684;4344;384;907;458;1833;1256;687;306;651;749;767;565;3659;3990;2425;1504;468;838;1728;1246;454;1433;1064;5147;428;1289;798;966;787;2104;487;537;1630;1192;1737;1599;2267;1379;127;602;1541;1384;3683;674;2942;410;661;502;601;757;539;1992;3354;559;2225;917;1410;338;776;630;1913;867;1366;1083;332;4757;1100;658;777;445;491;675;4769;1656;682;1382;875</t>
  </si>
  <si>
    <t>0.9;0.929;0.906;0.893;0.887;0.822;0.825;0.883;0.856;0.844;0.923;0.931;0.812;0.908;0.866;1.0;0.725;0.827;0.946;0.702;0.886;0.898;0.823;0.891;0.878;0.9;0.892;0.813;0.832;0.937;0.929;0.87;0.932;0.861;0.752;0.89;0.844;0.785;0.794;0.882;0.741;0.894;0.836;0.871;0.965;0.946</t>
  </si>
  <si>
    <t>0.555;0.74;0.72;0.668;0.712;0.644;0.903;0.596;0.73;0.833;0.871;0.716;0.759;0.82;0.89;1.0;0.668;0.878;0.722;0.845;0.915;1.0;0.71;0.824;0.792;0.923;0.938;0.835;0.81;0.808;0.906;0.644;0.755;0.857;0.709;1.0;1.0;0.83;0.686;0.862;0.737;0.901;0.751;0.885;0.708;0.891;0.792;0.742;0.873;0.534;0.919;0.884;0.689;0.708;0.58;0.652;0.704;0.37;0.672;0.745;0.864;0.594;0.802;0.819;0.592;0.683;0.647;0.837;0.846;0.85;0.647;0.821;1.0;0.82;0.929;0.515;0.663;0.845;0.487;0.718;0.839;0.696;0.675;0.695;0.739;0.656;0.876;0.876;0.799;0.611;0.653;0.83;0.972;0.749;0.79;0.745;0.871;0.771;0.869;0.706;0.77;0.954;0.761;0.827;1.0;0.871;0.84;0.79;0.654;0.683;0.842;0.783;0.924;0.525;0.908;0.833;0.824;0.791;0.831;0.754;0.888;0.784;0.715;0.969;0.952;0.974;0.698;0.935;0.74;0.689;0.81;1.0;0.915;0.921;0.797;0.804;0.743;0.776;0.927;0.674;0.833;0.747;0.963;0.891;0.919;0.483;0.46;0.742;0.849;0.534;0.65;0.938;0.819;0.887;0.89;1.0;0.71;0.865;0.824;0.689;0.897;0.767;0.739;0.603;0.729;0.955;0.852;0.891;0.619;0.765;0.86;0.721;0.821;0.74;0.808;0.903;0.784;0.677;0.71;0.842;0.846;0.687;0.887;0.792;0.586;0.846;0.902;0.91;0.716;0.858;0.877;0.742;0.851;0.756;0.745;0.707;0.905;0.892;0.555;0.835;0.719;0.922;0.777;0.907;0.899;0.95;0.795;1.0;1.0;0.897;0.856;0.596;0.862;0.914;0.883;0.774;0.957;0.943;0.776;0.596;0.786;0.902;0.751;0.82;0.88;0.81;0.709;0.773;0.561;0.705;1.0;0.839;0.821;0.804;0.785;0.962;0.737;0.731;0.847;0.867;0.828;0.829;0.821;0.752;0.956;0.784;0.713;0.829;0.98;0.898;0.69;0.875;0.87;0.633;0.847;0.607;0.623;0.834;0.901;1.0;0.571;0.818;0.895;0.859;0.908;0.81;0.898;0.909;0.937;0.836;0.897;0.758;0.868;0.909;0.818;0.713;0.919;0.751;0.885;0.654;0.694;0.806;0.688;0.931;1.0;0.838;0.692;0.824;0.621;0.839;0.788;0.688;0.763;0.679;0.569;0.701;0.892;0.819;0.859;0.859;0.851;0.758;0.86;0.824;0.747;0.75;0.943;0.815;0.747;0.736;0.846;1.0;0.842;0.776;0.778;0.744;0.752;0.929;0.922;0.894;0.875;0.809;0.599;0.646;0.912;1.0;0.851;0.829;0.903;0.839;0.713;0.721;0.792;0.818;0.781;0.969;0.764;0.845;0.885;0.9;0.722;0.949;0.902;0.852;0.717;0.878;0.968;0.652;0.774;0.849;0.92;0.945;0.936;0.818;0.664;0.598;0.801;0.809;0.79;0.922;0.683;0.624;0.855;0.856;0.941;0.813;0.877;0.841;0.919;0.75;0.869;0.83;0.819;0.806;0.67;0.907;0.859;0.798;0.937;0.812;0.724;0.823;0.81;0.786;0.848;0.957;0.748;0.82;0.661;0.814;0.571;0.933;0.85;0.785;0.9;0.847;0.88;0.857;0.868;0.912;0.851;0.791;0.88;0.714;0.754;0.877;0.811;0.839;0.94;0.766;0.875;0.702;0.788;0.936;0.773;0.704;0.859;0.715;0.931;0.891;0.832;0.652;0.922;0.849;0.742;0.908;0.891;0.83;0.618;0.794;0.646;0.687;0.898;0.966;0.855;0.837;0.835</t>
  </si>
  <si>
    <t>90;41;180;39;63;23;50;37;32;197;75;429;91;36;11;21;32;56;33;17;77;143;61;85;43;34;40;32;29;45;38;23;10;38;29;65;38;47;31;5;47;25;17;32;25;124</t>
  </si>
  <si>
    <t>73;5;66;25;6;5;14;30;10;36;38;114;25;6;4;2;3;39;21;12;23;87;20;22;6;6;13;11;17;15;12;20;5;14;4;2;14;25;3;5;33;5;3;11;0;19</t>
  </si>
  <si>
    <t>143;432;33;43;104;654;305;32;89;46;57;36;298;112;213;34;58;60;80;27;873;36;25;309;120;1898;138;134;322;98;109;49;67;616;325;31;16;287;39;45;269;104;136;81;134;1707;96;252;1068;167;281;2190;113;687;306;85;177;135;1052;990;263;510;1240;63;584;656;203;367;410;136;121;477;314;284;670;445;423;208;146;201;901;530;43;191;391;308;191;609;80;179;188;227;375;104;27;473;433;470;67;1917;330;329;24;891;26;1313;135;130;22;46;132;317;59;638;988;177;1116;134;1212;119;248;348;721;388;110;527;195;1108;606;477;1188;4;1025;261;1897;333;415;146;779;543;311;334;547;1668;210;58;10;572;87;167;24;126;158;157;1093;462;690;373;474;779;2358;74;27;150;381;64;66;167;131;97;425;248;228;57;225;213;150;17;206;468;497;78;656;185;45;1407;28;56;273;407;79;136;194;169;403;109;18;189;41;577;1255;170;493;180;103;1471;348;960;24;927;710;326;11;1487;351;387;59;786;433;237;371;164;179;323;56;205;21;492;66;66;86;49;926;69;337;123;113;199;278;352;125;107;171;657;40;519;133;52;243;57;405;306;42;196;816;52;462;13;510;145;348;176;530;75;135;469;133;1078;189;308;120;141;115;118;244;82;708;129;102;112;328;149;192;589;126;290;509;73;150;595;78;360;680;341;107;455;467;477;2359;7;910;604;1275;107;225;8;71;20;170;56;33;129;221;227;182;130;594;441;193;278;410;217;107;154;55;78;189;464;507;192;253;223;242;577;53;287;328;361;777;1583;106;197;278;111;140;734;187;204;70;59;1141;423;101;74;1001;473;382;260;871;195;1075;64;232;266;426;215;19;123;95;91;359;202;547;1491;333;89;217;108;782;271;216;1314;122;1252;195;88;175;378;250;354;436;844;483;259;590;212;231;250;168;131;396;855;1294;274;128;557;208;36;436;222;438;351;214;120;386;364;152;851;736;785;550;323;1201;774;56;136;164;28;57;132;120;477;390;523;259;1571;677</t>
  </si>
  <si>
    <t>5;79;3;32;6;60;26;4;10;2;3;2;22;17;16;2;11;5;4;51;26;17;9;27;43;112;13;29;62;13;4;1;23;30;5;24;0;4;7;5;10;19;21;16;13;38;1;53;46;9;15;253;14;96;26;30;6;17;35;132;47;51;101;56;47;7;36;9;65;22;24;19;33;11;68;39;30;20;5;16;53;32;3;16;14;42;10;26;1;2;35;13;24;25;4;44;20;49;5;175;33;60;0;55;4;73;23;35;0;5;26;54;11;20;77;38;60;24;85;30;66;16;69;125;42;171;10;6;74;13;134;2;134;15;348;125;15;21;102;13;35;21;49;45;14;6;7;13;17;13;2;37;14;66;105;44;24;19;10;56;441;33;2;15;11;6;18;30;3;6;77;27;17;13;28;26;17;0;20;46;31;7;50;53;5;125;10;4;11;84;33;66;52;1;29;30;8;27;4;18;99;10;42;32;52;101;3;26;3;67;29;11;9;36;54;34;14;20;28;7;114;22;10;42;72;18;1;39;3;0;18;1;164;10;43;36;5;33;79;60;37;9;60;43;3;52;0;25;9;25;18;19;1;25;171;6;177;7;155;40;28;65;52;13;12;5;9;117;66;29;26;29;20;19;14;0;97;8;16;47;26;41;20;37;9;26;58;3;5;37;35;26;74;146;4;83;20;43;239;1;112;34;145;3;52;1;22;8;53;14;33;22;11;16;29;13;83;30;26;126;18;9;4;8;37;9;26;58;14;39;12;12;24;59;29;45;19;20;32;212;17;80;8;17;8;83;31;18;38;38;83;74;13;7;38;38;33;19;136;6;85;6;15;29;33;45;6;6;31;13;2;42;29;214;27;29;28;9;15;21;27;245;28;143;150;24;11;120;32;29;25;88;38;14;61;12;7;71;6;3;19;66;127;26;11;44;54;19;39;38;87;25;32;31;61;57;6;75;116;34;54;27;64;41;24;5;31;12;12;10;5;71;141;452;11;70;39</t>
  </si>
  <si>
    <t>0.25;0.689;0.425;0.297;0.74;0.555;0.492;0.25;0.464;0.597;0.348;0.505;0.496;0.619;0.427;0.74;0.743;0.28;0.298;0.277;0.475;0.308;0.452;0.511;0.66;0.605;0.454;0.441;0.316;0.448;0.462;0.237;0.351;0.424;0.662;0.898;0.424;0.337;0.737;0.213;0.278;0.575;0.605;0.441;1.0;0.639</t>
  </si>
  <si>
    <t>0.886;0.597;0.749;0.267;0.824;0.747;0.761;0.684;0.707;0.862;0.837;0.83;0.786;0.641;0.783;0.821;0.588;0.765;0.844;0.125;0.901;0.364;0.429;0.756;0.43;0.821;0.742;0.556;0.584;0.671;0.881;0.93;0.441;0.848;0.946;0.259;1.0;0.951;0.601;0.709;0.879;0.597;0.637;0.578;0.736;0.924;0.963;0.563;0.863;0.834;0.835;0.701;0.686;0.66;0.761;0.434;0.889;0.683;0.891;0.67;0.602;0.73;0.769;0.233;0.771;0.962;0.604;0.917;0.631;0.626;0.577;0.872;0.72;0.875;0.727;0.755;0.792;0.738;0.888;0.773;0.821;0.818;0.795;0.764;0.883;0.665;0.838;0.864;0.956;0.96;0.593;0.825;0.809;0.53;0.646;0.744;0.854;0.722;0.784;0.748;0.73;0.597;1.0;0.814;0.638;0.83;0.614;0.501;1.0;0.714;0.579;0.614;0.592;0.896;0.776;0.558;0.834;0.602;0.794;0.518;0.504;0.855;0.739;0.457;0.415;0.455;0.841;0.98;0.689;0.909;0.706;0.351;0.674;0.825;0.596;0.419;0.882;0.653;0.674;0.919;0.706;0.812;0.751;0.909;0.802;0.724;0.279;0.923;0.581;0.777;0.765;0.48;0.753;0.392;0.738;0.74;0.886;0.842;0.928;0.79;0.591;0.378;0.785;0.73;0.904;0.743;0.498;0.601;0.922;0.814;0.599;0.713;0.784;0.543;0.685;0.689;0.705;1.0;0.736;0.734;0.813;0.751;0.78;0.486;0.709;0.753;0.431;0.791;0.87;0.567;0.393;0.358;0.502;0.979;0.79;0.496;0.379;0.655;0.735;0.897;0.774;0.821;0.761;0.604;0.349;0.798;0.969;0.909;0.684;0.789;0.869;0.889;0.249;0.918;0.638;0.755;0.533;0.914;0.807;0.902;0.468;0.669;0.829;0.676;0.174;0.755;0.85;0.774;0.856;1.0;0.564;0.93;0.605;0.651;0.68;0.481;0.86;0.62;0.488;0.614;0.478;0.763;0.436;0.805;0.783;0.73;1.0;0.36;0.88;0.382;0.859;0.813;0.919;0.68;0.564;0.701;0.414;0.335;0.471;0.495;0.771;0.423;0.734;0.61;0.753;0.962;0.8;0.714;0.437;0.742;0.555;0.568;0.609;0.627;0.825;1.0;0.664;0.814;0.633;0.392;0.774;0.496;0.722;0.812;0.791;0.751;0.704;0.868;0.89;0.813;0.376;0.789;0.713;0.387;0.879;0.597;0.863;0.75;0.728;0.655;0.687;0.828;0.704;0.906;0.539;0.684;0.466;0.404;0.465;0.52;0.213;0.614;0.845;0.793;0.629;0.73;0.66;0.799;0.668;0.374;0.86;0.867;0.879;0.839;0.287;0.701;0.663;0.684;0.907;0.571;0.851;0.834;0.732;0.726;0.331;0.633;0.824;0.83;0.868;0.669;0.628;0.4;0.904;0.639;0.826;0.705;0.62;0.754;0.333;0.296;0.788;0.607;0.678;0.741;0.877;0.771;0.758;0.787;0.634;0.898;0.774;0.743;0.807;0.713;0.778;0.564;0.462;0.847;0.453;0.655;0.98;0.566;0.836;0.654;0.77;0.454;0.677;0.765;0.934;0.777;0.684;0.592;0.541;0.703;0.26;0.498;0.812;0.46;0.679;0.768;0.825;0.722;0.775;0.834;0.724;0.827;0.899;0.488;0.883;0.922;0.849;0.778;0.734;0.74;0.759;0.774;0.51;0.339;0.752;0.613;0.577;0.792;0.644;0.512;0.631;0.634;0.873;0.754;0.632;0.862;0.734;0.764;0.836;0.836;0.387;0.88;0.589;0.387;0.563;0.781;0.867;0.645;0.428;0.239;0.864;0.859;0.825</t>
  </si>
  <si>
    <t>504;309;365;201;214;122;212;291;627;554;532;475;624;521;142;244;265;143;207;276;321;535;169;195;247;152;183;219;135;215;142;159;205;183;243;155;343;378;370;187;413;68;149;191;233;296</t>
  </si>
  <si>
    <t>127;293;53;439;560;481;300;174;528;284;1096;98;520;264;617;25;164;128;102;239;298;141;189;624;436;326;564;281;510;386;393;400;271;179;166;191;92;1163;151;368;164;662;643;117;676;680;766;389;501;236;253;1041;334;1313;1212;574;834;182;792;1145;619;349;356;506;380;475;216;657;1896;573;285;297;155;374;311;928;1818;897;360;220;1374;721;198;198;573;1445;315;247;632;366;210;583;253;903;444;620;500;394;469;550;434;685;237;1340;430;976;440;322;231;221;265;402;389;483;1003;201;751;1337;1417;984;427;340;279;495;427;489;172;874;764;458;355;63;887;182;1147;250;321;390;153;435;292;104;352;2075;254;34;172;279;636;47;167;780;392;393;326;232;181;396;189;608;500;437;266;685;476;100;197;322;394;425;644;706;1313;952;893;711;854;562;1365;443;438;438;561;725;353;528;490;47;711;1859;222;1792;261;515;824;500;451;561;279;386;790;355;601;255;677;492;528;459;472;593;608;873;710;346;355;766;299;752;450;1015;658;267;702;544;226;129;345;351;580;995;402;166;536;741;926;476;427;683;514;104;412;448;526;503;892;1096;482;586;573;704;288;778;351;283;287;306;750;598;549;360;309;550;482;135;153;474;328;739;114;541;372;399;675;539;727;461;518;229;435;508;472;358;204;279;425;420;1049;492;331;507;629;436;663;1061;867;351;301;1164;801;245;985;467;550;1164;688;576;397;318;612;371;335;216;310;520;831;343;828;222;334;1061;943;378;400;315;577;288;712;527;639;740;675;497;406;909;607;278;616;592;515;820;550;1061;440;806;568;572;516;719;353;538;529;2067;602;1566;382;938;606;898;1494;626;1122;585;823;287;857;555;370;62;400;188;217;267;811;1048;935;364;209;433;351;622;996;1151;335;1164;389;425;861;257;1239;341;466;422;890;622;462;496;577;362;435;155;474;459;634;614;1660;219;747;206;607;301;1344;1371;953;594;609;1247;695;998;659;720;572;544;564;515;293;797;387;1166;708;641;949;1385;968;823;672;751;219</t>
  </si>
  <si>
    <t>0.695;0.939;0.858;0.714;0.78;0.859;0.913;0.743;0.969;0.873;0.791;0.825;0.795;0.866;0.638;0.859;0.653;0.781;0.774;0.821;0.889;0.93;0.894;1.0;0.86;1.0;0.752;0.784;1.0;0.842;0.702;0.888;0.773;1.0;1.0;0.885;0.81;0.904;0.821;0.823;0.873;0.628;0.881;0.655;0.921;0.936</t>
  </si>
  <si>
    <t>1.0;0.829;1.0;0.784;0.595;0.8;0.937;1.0;0.544;0.669;0.577;1.0;0.683;0.686;0.672;1.0;0.891;1.0;0.835;0.922;0.712;1.0;1.0;0.535;0.731;0.67;0.824;0.875;0.835;0.658;0.64;0.833;0.818;0.817;0.734;0.905;1.0;0.483;0.883;0.55;0.731;0.892;0.914;0.744;0.692;0.772;0.645;0.866;0.926;0.854;0.808;0.702;0.735;0.693;0.858;0.905;0.748;0.694;0.642;0.826;0.583;0.685;0.689;0.926;0.612;0.703;0.843;0.803;0.619;0.877;0.522;0.831;0.885;0.788;0.838;0.808;0.733;0.736;0.366;0.646;0.688;0.678;0.585;0.831;0.851;0.774;0.887;0.637;0.797;0.565;0.599;0.725;0.863;0.833;0.734;0.755;0.657;0.907;0.473;0.485;0.683;0.479;0.702;0.535;0.811;0.643;0.879;0.889;0.852;0.5;0.929;0.87;0.734;0.546;0.793;0.625;0.862;0.649;0.675;0.68;0.78;0.738;0.735;0.691;0.842;0.859;0.681;0.509;0.717;0.674;0.638;0.61;0.957;0.531;0.713;0.806;0.592;0.683;0.604;0.915;0.879;0.838;0.593;0.758;0.558;1.0;1.0;0.874;0.664;1.0;1.0;0.66;0.796;0.907;0.942;0.852;0.643;0.798;0.573;0.519;0.757;0.731;0.815;0.872;0.798;1.0;0.907;0.696;0.867;0.585;0.525;0.487;0.626;0.693;0.669;0.78;0.766;0.718;0.635;0.71;0.784;0.521;0.736;0.766;0.715;0.669;0.924;1.0;0.702;0.93;1.0;0.712;0.684;0.81;0.872;0.609;0.918;0.799;0.634;0.793;0.781;0.457;0.789;0.613;0.789;0.69;0.79;0.637;0.77;0.747;0.791;0.707;0.898;0.811;0.51;0.826;0.748;0.728;0.737;0.687;0.824;0.727;0.7;0.614;0.692;0.865;0.896;0.66;0.689;0.639;0.714;0.674;0.571;0.77;0.63;0.855;0.809;0.791;0.962;1.0;0.953;0.761;0.84;0.781;0.773;0.732;0.666;0.936;0.543;0.897;0.642;0.683;0.636;0.54;0.826;0.938;0.926;0.832;0.616;0.817;0.631;0.845;0.8;1.0;0.717;0.682;0.891;0.71;0.85;0.964;0.649;0.623;0.789;0.598;0.819;0.884;0.617;0.792;0.878;0.835;0.854;0.416;0.835;0.735;0.725;0.807;0.733;0.69;0.767;0.546;0.94;0.731;0.767;0.679;0.729;0.555;0.833;0.659;0.487;0.635;0.831;0.577;0.713;0.805;0.873;0.804;0.712;0.76;0.859;0.587;0.893;0.642;0.72;0.702;0.721;0.74;0.684;0.734;0.893;0.868;0.635;0.439;0.689;0.61;0.878;0.935;0.899;0.868;0.799;0.77;0.848;0.779;0.802;0.764;0.938;0.822;0.773;0.808;0.81;0.758;0.965;0.779;0.845;0.626;0.825;0.905;0.865;0.719;0.778;0.843;0.669;0.757;0.638;0.487;0.826;0.745;0.589;0.691;0.686;0.757;0.835;0.726;0.732;0.613;0.859;0.965;0.948;0.607;0.952;0.757;0.844;0.816;0.68;0.788;0.838;0.858;0.51;0.843;0.777;0.861;0.498;0.688;0.847;0.865;0.866;0.751;0.843;0.865;0.728;0.85;0.678;0.875;0.787;0.525;0.92;0.655;0.742;0.857;0.706;0.658;0.825;0.675;0.513;0.859;0.754;0.577;0.756;0.911;0.812;0.833;0.676;0.765;0.871;0.881;0.858;0.861;0.684;0.805;0.804;0.837;0.803;0.844;0.737;0.631;0.936;0.93;0.951;0.853;0.638;0.727;0.871;0.657;0.762;0.891;0.827;0.687;0.916</t>
  </si>
  <si>
    <t>363;147;185;86;106;50;73;138;309;305;334;323;263;253;68;105;153;62;90;111;149;277;96;71;110;83;72;112;47;129;70;64;90;96;125;47;141;115;145;75;204;23;56;84;76;136</t>
  </si>
  <si>
    <t>2;184;26;225;347;269;184;35;222;139;800;2;294;188;424;3;25;38;2;79;158;1;1;411;149;224;273;123;286;167;274;234;104;66;115;142;3;465;33;193;59;299;204;41;272;301;540;199;246;11;137;653;236;450;493;312;268;3;407;892;258;186;171;196;109;229;166;300;1275;256;211;143;106;172;109;296;1469;617;290;169;659;392;92;141;319;627;168;110;413;248;121;329;174;389;211;270;285;183;246;353;276;544;77;1001;403;510;197;161;80;32;197;255;132;416;434;106;512;1015;724;683;221;238;182;290;237;307;85;785;434;289;200;47;407;124;669;122;203;276;92;260;149;56;186;1249;157;3;11;152;343;4;20;553;287;209;148;127;42;248;159;426;218;321;122;366;238;68;103;209;206;125;434;542;715;668;736;427;427;375;868;318;347;232;537;303;115;267;332;35;419;881;142;1080;121;267;529;510;213;399;115;386;362;170;311;139;270;119;437;270;173;318;359;307;343;184;162;351;122;477;268;793;354;134;333;279;99;81;145;147;261;672;371;135;273;290;481;258;228;518;210;67;174;263;274;329;433;516;299;273;221;241;141;518;167;140;115;195;389;442;294;165;169;318;353;66;68;225;198;286;45;271;341;199;299;435;352;285;283;143;223;243;293;265;100;137;327;200;686;318;312;300;244;274;485;835;503;220;181;712;501;96;633;123;377;888;263;276;222;206;459;303;152;147;170;331;570;171;456;113;114;747;636;198;191;258;226;113;430;224;360;395;406;205;193;569;173;111;303;395;298;398;215;632;415;664;277;337;457;540;243;324;374;1522;512;1147;307;705;413;447;855;468;624;342;524;128;505;314;138;43;169;124;89;145;510;689;350;243;173;362;279;383;258;639;181;435;214;207;564;165;922;187;211;338;637;523;251;323;398;270;232;95;270;227;421;297;664;195;585;124;373;162;668;1109;571;437;248;791;582;701;496;311;272;407;354;239;258;552;207;615;398;451;433;733;485;336;337;464;99</t>
  </si>
  <si>
    <t>0.64;0.678;0.57;0.476;0.603;0.626;0.389;0.62;0.544;0.643;0.644;0.537;0.49;0.738;0.46;0.526;0.551;0.806;0.9;0.582;0.638;0.527;0.562;0.393;0.469;0.625;0.546;0.437;0.574;0.552;0.61;0.811;0.515;0.445;0.464;0.462;0.639;0.549;0.57;0.501;0.561;0.278;0.652;0.498;0.686;0.695</t>
  </si>
  <si>
    <t>1.0;0.649;1.0;0.663;0.699;0.607;0.804;1.0;0.4;0.666;0.793;1.0;0.5;0.808;0.727;1.0;1.0;0.884;1.0;0.531;0.665;1.0;1.0;0.838;0.714;0.714;0.578;0.832;0.865;0.651;0.873;0.712;0.655;0.469;0.767;0.803;1.0;0.555;0.869;0.638;0.856;0.583;0.603;0.54;0.522;0.742;0.655;0.666;0.572;1.0;0.846;0.588;0.725;0.55;0.792;0.851;0.642;0.231;0.881;0.796;0.59;0.663;0.632;0.686;0.578;0.568;0.787;0.459;0.548;0.851;0.739;0.589;0.621;0.727;0.814;0.58;0.716;0.652;0.744;0.829;0.495;0.849;0.787;0.85;0.928;0.704;0.722;0.63;0.692;0.847;0.859;0.777;0.714;0.796;0.449;0.772;0.761;0.821;0.565;0.855;0.822;0.722;0.794;0.791;0.764;0.574;0.632;0.584;0.941;0.865;0.767;0.709;0.671;0.807;0.713;0.621;0.751;0.731;0.578;0.907;0.864;0.695;0.88;0.631;0.63;0.873;0.655;0.882;0.577;0.744;0.77;0.702;0.611;0.657;0.808;0.538;0.611;0.698;0.698;0.853;0.555;0.849;0.687;0.624;0.678;0.376;0.356;0.656;0.5;1.0;1.0;0.73;0.752;0.656;0.768;0.586;0.584;0.616;0.842;0.66;0.862;0.822;0.831;0.59;0.577;0.661;0.721;0.6;0.633;0.386;0.777;0.648;0.867;0.741;0.736;0.641;0.827;0.893;0.672;0.711;0.768;0.782;0.696;0.569;0.501;0.641;0.719;0.39;0.683;0.604;0.722;0.648;0.465;0.626;0.828;0.823;0.877;0.792;0.822;0.638;0.848;0.597;0.748;0.903;0.636;0.923;0.807;0.582;0.728;0.441;0.766;0.728;0.841;0.578;0.586;0.946;0.671;0.524;0.818;0.754;0.798;0.843;0.712;0.691;0.644;0.644;0.605;0.808;0.744;0.918;0.892;0.819;0.591;0.548;0.668;0.825;0.753;0.867;0.501;0.771;0.603;0.67;0.724;0.641;0.664;0.561;0.509;0.578;0.425;0.678;0.685;0.743;0.626;0.51;0.461;0.558;0.723;0.767;0.573;0.494;0.629;0.865;0.807;0.768;0.577;0.727;0.654;0.761;0.819;0.66;0.932;0.54;0.556;0.751;0.865;0.792;0.826;0.672;0.624;0.753;0.608;0.727;0.527;0.433;0.749;0.636;0.802;0.609;0.817;0.542;0.533;0.679;0.83;0.848;0.808;0.612;0.752;0.687;0.721;0.504;0.698;0.892;0.703;0.895;0.582;0.888;0.527;0.761;0.837;0.835;0.592;0.747;0.895;0.743;0.927;0.526;0.608;0.694;0.792;0.82;0.815;0.701;0.635;0.732;0.819;0.791;0.79;0.882;0.759;0.975;0.765;0.789;0.951;0.713;0.921;0.848;0.717;0.799;0.689;0.533;0.828;0.756;0.831;0.826;0.777;0.763;0.754;0.916;0.98;0.707;0.872;0.797;0.824;0.902;0.86;0.893;0.783;0.603;0.728;0.832;0.856;0.757;0.854;0.507;0.628;0.851;0.489;0.896;0.79;0.862;0.719;0.879;0.791;0.798;0.61;0.777;0.794;0.793;0.737;0.652;0.463;0.557;0.592;0.821;0.877;0.51;0.729;0.892;0.857;0.728;0.594;0.8;0.606;0.897;0.696;0.764;0.8;0.711;0.7;0.634;0.676;0.765;0.841;0.882;0.806;0.83;0.836;0.757;0.757;0.597;0.865;0.805;0.621;0.822;0.694;0.644;0.86;0.632;0.632;0.748;0.645;0.759;0.725;0.686;0.852;0.539;0.776;0.629;0.721;0.547;0.696;0.71;0.89;0.746;0.931;0.816;0.768</t>
  </si>
  <si>
    <t>394;165;207;92;123;53;79;155;338;335;364;360;279;274;73;120;158;70;102;127;167;308;111;78;122;92;75;115;50;138;76;69;97;103;132;52;155;129;153;87;227;24;64;98;87;152</t>
  </si>
  <si>
    <t>2;198;28;249;399;296;200;41;247;150;879;3;324;198;479;4;27;43;2;87;172;1;2;450;162;243;305;135;324;180;311;254;114;73;128;165;4;506;37;211;66;333;227;46;291;330;597;219;270;14;151;701;261;494;536;346;297;5;434;960;286;207;186;209;116;253;180;328;1404;284;231;153;113;198;115;320;1614;663;318;181;736;425;99;155;366;685;177;114;454;266;129;363;188;437;238;295;316;200;268;391;303;595;84;1097;443;548;213;180;87;35;207;281;143;455;486;119;548;1111;779;769;246;274;201;314;263;338;95;857;482;323;219;52;447;135;728;134;220;300;104;282;161;59;201;1351;177;3;12;167;370;4;20;606;306;228;159;137;43;264;175;470;252;358;132;402;258;78;114;238;226;138;490;600;791;739;793;471;474;395;941;352;386;264;583;327;120;296;372;40;468;968;156;1173;134;285;565;556;231;454;124;421;391;180;340;152;297;133;484;287;193;344;396;347;396;210;181;396;130;535;304;867;398;144;370;307;111;87;150;165;291;742;410;153;305;321;539;288;260;573;236;73;191;278;309;362;471;578;331;290;251;265;157;563;179;157;126;215;447;484;332;180;185;343;388;71;76;255;210;314;49;306;382;221;337;478;385;309;312;152;252;272;320;302;110;151;358;219;754;347;333;328;282;301;532;916;542;241;201;770;546;100;694;141;423;975;282;303;234;221;516;330;167;150;193;372;633;190;505;123;126;812;703;217;210;287;247;127;476;252;388;440;446;223;211;623;190;124;349;421;332;429;245;715;449;727;299;383;506;593;268;354;423;1673;578;1259;336;761;461;490;925;517;707;376;586;154;555;344;146;48;189;130;104;172;565;777;368;266;190;394;310;415;273;694;201;486;240;226;624;194;1026;206;236;368;689;596;281;358;443;291;260;105;303;245;464;332;743;212;646;139;401;174;745;1230;641;503;272;876;645;756;535;353;291;463;401;261;280;606;222;676;434;484;478;804;545;386;371;518;108</t>
  </si>
  <si>
    <t>0.635;0.681;0.572;0.467;0.614;0.615;0.383;0.622;0.54;0.64;0.64;0.538;0.478;0.734;0.452;0.533;0.533;0.808;0.902;0.589;0.64;0.527;0.572;0.391;0.469;0.625;0.531;0.418;0.564;0.543;0.604;0.806;0.508;0.437;0.451;0.461;0.637;0.551;0.557;0.512;0.562;0.266;0.659;0.51;0.692;0.696</t>
  </si>
  <si>
    <t>1.0;0.642;1.0;0.662;0.706;0.605;0.801;1.0;0.4;0.66;0.791;1.0;0.498;0.799;0.73;1.0;1.0;0.886;1.0;0.529;0.66;1.0;1.0;0.836;0.709;0.709;0.58;0.83;0.867;0.644;0.875;0.707;0.652;0.468;0.768;0.81;1.0;0.55;0.87;0.634;0.856;0.583;0.603;0.543;0.513;0.74;0.654;0.664;0.569;1.0;0.845;0.579;0.724;0.547;0.788;0.85;0.642;0.311;0.877;0.791;0.59;0.663;0.627;0.677;0.567;0.567;0.783;0.455;0.546;0.851;0.736;0.58;0.611;0.734;0.806;0.574;0.714;0.645;0.742;0.824;0.496;0.846;0.782;0.849;0.93;0.7;0.711;0.613;0.689;0.842;0.854;0.776;0.708;0.798;0.453;0.769;0.76;0.819;0.56;0.855;0.82;0.719;0.792;0.789;0.762;0.566;0.626;0.586;0.94;0.864;0.757;0.708;0.665;0.804;0.715;0.623;0.745;0.728;0.571;0.909;0.864;0.702;0.879;0.625;0.629;0.872;0.656;0.881;0.577;0.745;0.767;0.702;0.609;0.652;0.804;0.536;0.605;0.693;0.702;0.85;0.548;0.842;0.681;0.618;0.681;0.352;0.352;0.654;0.492;1.0;1.0;0.728;0.744;0.652;0.762;0.579;0.564;0.606;0.841;0.659;0.867;0.822;0.827;0.588;0.571;0.668;0.72;0.606;0.63;0.384;0.78;0.648;0.867;0.74;0.73;0.64;0.826;0.888;0.667;0.71;0.769;0.786;0.692;0.562;0.485;0.641;0.721;0.397;0.685;0.601;0.719;0.643;0.464;0.617;0.823;0.82;0.874;0.796;0.818;0.634;0.845;0.586;0.745;0.902;0.634;0.923;0.806;0.571;0.729;0.434;0.765;0.732;0.846;0.584;0.587;0.947;0.662;0.526;0.821;0.751;0.8;0.839;0.712;0.689;0.646;0.636;0.588;0.81;0.745;0.918;0.892;0.822;0.592;0.547;0.67;0.826;0.758;0.866;0.504;0.767;0.6;0.659;0.727;0.639;0.659;0.563;0.508;0.567;0.431;0.676;0.686;0.739;0.618;0.513;0.458;0.556;0.729;0.764;0.577;0.489;0.626;0.861;0.805;0.762;0.579;0.731;0.644;0.759;0.816;0.664;0.932;0.54;0.559;0.749;0.864;0.788;0.825;0.663;0.628;0.755;0.604;0.732;0.525;0.431;0.746;0.633;0.8;0.605;0.811;0.538;0.542;0.677;0.828;0.847;0.803;0.609;0.752;0.682;0.717;0.488;0.695;0.895;0.705;0.894;0.573;0.887;0.514;0.755;0.838;0.833;0.59;0.731;0.897;0.745;0.927;0.526;0.607;0.69;0.792;0.816;0.814;0.698;0.633;0.732;0.817;0.793;0.789;0.884;0.753;0.975;0.763;0.786;0.95;0.71;0.92;0.849;0.724;0.792;0.69;0.526;0.831;0.759;0.827;0.824;0.772;0.767;0.753;0.915;0.98;0.703;0.874;0.795;0.826;0.901;0.859;0.89;0.784;0.6;0.723;0.831;0.859;0.756;0.855;0.527;0.626;0.85;0.477;0.897;0.792;0.855;0.729;0.886;0.791;0.801;0.597;0.775;0.792;0.789;0.737;0.647;0.451;0.552;0.592;0.822;0.879;0.505;0.729;0.898;0.857;0.727;0.595;0.797;0.6;0.9;0.698;0.764;0.8;0.705;0.702;0.633;0.678;0.76;0.84;0.882;0.808;0.827;0.835;0.759;0.751;0.588;0.865;0.805;0.623;0.827;0.691;0.643;0.86;0.625;0.625;0.752;0.637;0.763;0.729;0.682;0.849;0.536;0.77;0.626;0.717;0.538;0.695;0.708;0.891;0.752;0.931;0.817;0.765</t>
  </si>
  <si>
    <t>34;70;117;49;76;51;80;190;99;138;59;90;112;108;57;27;32;50;32;49;53;106;50;56;32;65;80;58;110;71;53;78;41;93;104;50;136;170;157;38;125;34;58;28;106;62</t>
  </si>
  <si>
    <t>21;35;15;95;58;72;51;36;6;23;32;40;27;32;26;13;56;49;31;80;60;66;107;118;131;27;39;78;55;51;96;26;125;56;19;31;16;59;39;169;60;91;114;67;12;51;62;58;71;78;32;67;38;59;130;97;135;148;66;57;100;91;56;78;90;134;240;131;65;201;104;60;44;34;288;106;19;71;16;74;36;90;83;57;128;144;33;74;221;45;102;193;50;188;62;48;142;126;25;104;45;35;177;133;78;210;39;133;45;47;123;37;137;74;122;97;110;74;132;98;79;58;71;36;85;99;19;27;93;66;28;21;131;46;223;36;78;33;24;137;39;55;72;232;34;38;87;49;46;56;165;90;64;50;59;112;60;47;259;72;51;52;51;107;50;21;139;86;127;51;105;42;54;145;32;136;32;58;69;116;26;106;80;117;72;83;92;76;96;85;87;118;102;100;168;82;36;125;116;69;215;140;88;82;173;124;58;62;38;90;113;99;75;31;86;126;23;121;148;143;58;77;133;154;85;105;93;134;37;104;97;65;83;145;35;43;123;43;188;40;119;63;158;39;68;211;122;207;81;300;31;194;59;21;27;70;200;30;28;23;65;140;82;77;26;70;39;160;51;51;70;33;88;38;40;72;31;49;99;55;106;28;41;38;66;10;198;87;65;197;208;47;387;104;106;37;103;169;61;108;100;116;45;57;196;58;104;31;120;21;191;66;71;95;154;57;58;91;48;254;165;22;45;61;194;222;51;140;178;80;185;198;110;129;144;150;104;117;93;135;222;208;64;51;128;178;110;137;185;86;192;182;91;246;55;151;107;74;172;151;112;142;129;109;159;162;114;33;140;60;60;103;370;137;85;141;51;115;95;117;101;107;143;243;144;115;90;141;107;151;96;71;68;120;145;186;139;198;36;134;165;123;63;192;136;77;100;114;142;110;67;166;298;188;194;218;121;83;85;94;136;136;134;165;70;119;253;183;125;66;108;156;276;196;212;176;147</t>
  </si>
  <si>
    <t>0.182;0.175;0.243;0.149;0.214;0.172;0.184;0.354;0.175;0.162;0.166;0.167;0.186;0.262;0.284;0.285;0.239;0.131;0.123;0.208;0.188;0.175;0.148;0.159;0.067;0.168;0.213;0.164;0.282;0.208;0.214;0.277;0.195;0.25;0.218;0.164;0.233;0.228;0.236;0.191;0.126;0.143;0.202;0.084;0.301;0.135</t>
  </si>
  <si>
    <t>0.332;0.256;0.129;0.228;0.345;0.21;0.231;0.221;0.048;0.153;0.182;0.217;0.15;0.166;0.118;0.235;0.486;0.233;0.22;0.213;0.272;0.253;0.426;0.297;0.333;0.102;0.277;0.269;0.289;0.401;0.209;0.128;0.247;0.248;0.169;0.132;0.1;0.279;0.235;0.363;0.336;0.204;0.267;0.305;0.15;0.134;0.202;0.287;0.267;0.269;0.239;0.24;0.191;0.183;0.231;0.178;0.347;0.714;0.253;0.212;0.371;0.277;0.248;0.158;0.282;0.497;0.541;0.373;0.204;0.361;0.925;0.353;0.51;0.334;0.312;0.385;0.147;0.259;0.386;0.284;0.262;0.249;0.521;0.272;0.418;0.293;0.122;0.384;0.322;0.195;0.415;0.674;0.204;0.321;0.511;0.159;0.528;0.311;0.197;0.265;0.29;0.133;0.465;0.2;0.223;0.429;0.195;0.359;0.432;0.27;0.377;0.226;0.574;0.238;0.224;0.332;0.265;0.275;0.257;0.233;0.197;0.255;0.306;0.136;0.271;0.122;0.117;0.144;0.297;0.206;0.203;0.15;0.185;0.331;0.429;0.221;0.351;0.28;0.086;0.336;0.156;0.228;0.179;0.363;0.149;0.209;0.197;0.345;0.312;0.524;0.684;0.144;0.219;0.144;0.225;0.365;0.336;0.226;0.389;0.262;0.182;0.265;0.429;0.296;0.33;0.262;0.361;0.42;0.577;0.231;0.341;0.166;0.185;0.379;0.321;0.217;0.256;0.135;0.138;0.337;0.122;0.218;0.266;0.277;0.279;0.274;0.248;0.345;0.351;0.176;0.276;0.297;0.188;0.36;0.306;0.271;0.415;0.413;0.26;0.28;0.356;0.348;0.128;0.257;0.46;0.36;0.3;0.202;0.183;0.198;0.488;0.565;0.278;0.379;0.458;0.262;0.095;0.268;0.402;0.26;0.191;0.245;0.344;0.377;0.501;0.554;0.305;0.418;0.204;0.265;0.364;0.371;0.24;0.438;0.164;0.133;0.299;0.181;0.255;0.122;0.255;0.194;0.341;0.195;0.243;0.333;0.375;0.312;0.269;0.541;0.268;0.478;0.317;0.332;0.144;0.341;0.371;0.214;0.113;0.185;0.25;0.173;0.131;0.221;0.118;0.429;0.156;0.234;0.182;0.223;0.196;0.13;0.342;0.219;0.144;0.515;0.177;0.278;0.214;0.245;0.363;0.292;0.147;0.209;0.302;0.09;0.306;0.208;0.209;0.503;0.564;0.41;0.395;0.506;0.309;0.179;0.258;0.322;0.124;0.367;0.152;0.3;0.139;0.188;0.243;0.107;0.271;0.22;0.403;0.121;0.311;0.212;0.146;0.26;0.37;0.183;0.176;0.402;0.185;0.27;0.289;0.115;0.262;0.153;0.189;0.593;0.12;0.363;0.525;0.191;0.593;0.455;0.419;0.223;0.239;0.258;0.204;0.157;0.314;0.219;0.22;0.233;0.256;0.15;0.314;0.404;0.224;0.183;0.317;0.337;0.415;0.338;0.148;0.33;0.317;0.298;0.319;0.209;0.354;0.618;0.299;0.295;0.208;0.38;0.37;0.389;0.38;0.262;0.453;0.336;0.262;0.158;0.498;0.343;0.264;0.4;0.286;0.268;0.215;0.375;0.362;0.255;0.413;0.313;0.354;0.28;0.275;0.299;0.277;0.578;0.386;0.251;0.259;0.503;0.388;0.55;0.439;0.265;0.2;0.418;0.459;0.287;0.262;0.386;0.341;0.233;0.219;0.197;0.422;0.448;0.15;0.34;0.481;0.155;0.433;0.47;0.364;0.299;0.371;0.284;0.251;0.226;0.305;0.41;0.171;0.312;0.348;0.445;0.371;0.438;0.347;0.373;0.239;0.272;0.298;0.326;0.162</t>
  </si>
  <si>
    <t>21;40;55;19;52;39;48;44;30;58;45;40;62;77;32;17;16;60;16;18;21;64;13;35;25;48;33;19;49;27;28;39;41;81;73;45;85;119;64;20;87;30;25;28;62;41</t>
  </si>
  <si>
    <t>7;12;11;10;14;14;12;10;9;16;17;12;12;34;5;4;10;13;11;12;4;22;15;3;12;5;13;13;7;9;9;11;12;12;17;7;14;24;26;5;28;7;15;13;13;6</t>
  </si>
  <si>
    <t>146;57;52;123;50;69;28;153;49;58;39;218;16;33;133;92;187;226;196;54;36;181;272;131;109;34;29;112;54;124;56;41;77;61;27;58;140;108;151;66;196;69;86;81;35;220;135;34;78;143;26;43;15;57;74;89;188;211;178;73;113;102;69;66;161;114;140;228;62;152;152;61;15;48;205;93;35;133;122;63;70;115;28;131;224;127;28;46;218;81;187;104;19;118;75;52;95;92;30;108;62;31;130;280;103;206;48;76;20;61;50;68;57;92;348;38;55;129;146;65;67;49;132;41;40;35;59;36;86;41;32;50;118;56;180;82;36;68;27;51;35;33;53;134;86;59;54;75;43;46;104;57;60;55;46;93;85;37;55;85;43;41;47;127;54;16;117;29;70;101;71;57;78;60;52;64;124;42;15;113;109;115;69;200;27;97;132;54;73;303;50;113;87;62;182;78;149;156;124;62;162;180;51;94;319;70;64;64;36;174;98;38;53;55;70;341;28;97;185;161;95;91;263;259;132;41;23;120;79;58;63;72;67;142;39;42;227;81;93;133;69;82;148;94;54;167;129;123;82;205;68;145;44;44;27;44;285;43;32;43;72;150;84;42;53;89;22;313;95;70;35;59;179;92;159;110;58;66;55;67;68;44;68;57;88;39;106;36;24;170;234;52;124;129;92;34;98;134;94;43;127;101;73;173;232;171;48;85;125;30;189;35;66;77;223;87;89;85;90;171;122;85;138;32;119;111;43;128;141;138;202;88;185;137;86;100;114;125;77;145;157;266;45;322;194;196;144;69;113;96;263;141;84;193;250;130;101;49;185;63;173;145;160;45;155;91;137;78;174;42;58;115;286;168;122;128;103;200;200;206;112;142;136;217;85;97;245;119;129;268;371;89;89;156;234;240;164;118;81;96;249;208;96;139;133;92;114;69;113;99;204;102;126;95;169;110;218;94;85;127;160;171;158;116;116;191;120;85;114;30;433;106;184;223;394;138;291</t>
  </si>
  <si>
    <t>8;8;5;7;7;10;13;10;10;12;7;19;1;12;6;3;15;22;12;12;5;24;21;13;15;10;11;15;3;13;10;5;9;13;16;6;16;27;10;6;15;8;24;7;11;28;18;4;21;13;4;11;8;25;26;18;21;31;12;23;24;9;14;17;50;17;15;22;20;26;22;13;4;6;28;28;12;21;23;13;7;35;5;12;22;25;9;4;21;5;30;19;5;26;9;13;13;6;9;19;11;8;15;33;13;14;3;18;3;14;13;17;20;13;35;9;15;6;27;27;19;9;20;9;5;20;7;9;13;15;8;4;33;9;23;15;9;8;8;11;17;16;11;35;11;6;16;8;4;7;18;7;10;15;10;19;7;7;16;13;15;8;11;18;7;1;4;3;20;12;12;16;18;11;12;9;15;15;7;17;14;12;7;17;11;26;9;9;11;33;12;12;21;24;24;11;13;12;14;18;23;17;17;8;14;24;9;5;5;20;13;0;4;5;4;41;9;18;10;8;16;37;28;27;19;10;7;13;12;12;9;2;20;22;5;11;14;13;31;25;27;13;11;13;17;21;23;21;7;26;9;20;9;7;5;7;23;6;12;21;11;32;4;7;9;6;16;29;7;9;15;4;13;12;19;11;8;10;8;16;13;3;11;5;16;10;35;0;12;32;16;6;20;27;28;11;29;23;10;11;12;19;12;27;40;21;14;11;22;8;24;3;6;19;39;7;35;10;20;29;11;7;11;10;25;19;9;17;15;17;23;13;14;23;16;19;14;17;11;13;21;30;9;24;26;14;16;22;18;14;13;25;15;34;7;23;12;30;17;11;25;27;38;16;12;22;13;6;29;7;10;10;29;31;14;19;11;33;14;19;17;21;8;33;13;14;27;14;19;10;27;12;9;12;14;24;15;22;4;13;24;14;6;16;31;10;15;10;21;8;39;15;20;24;32;8;23;11;8;12;38;20;11;11;26;10;27;5;34;8;36;16;25;33;14;25;16</t>
  </si>
  <si>
    <t>0.094;0.103;0.147;0.061;0.113;0.087;0.121;0.131;0.103;0.111;0.083;0.103;0.151;0.072;0.18;0.128;0.052;0.137;0.048;0.049;0.153;0.091;0.029;0.286;0.067;0.248;0.08;0.048;0.194;0.094;0.097;0.109;0.105;0.188;0.129;0.181;0.173;0.146;0.078;0.121;0.097;0.128;0.054;0.069;0.141;0.19</t>
  </si>
  <si>
    <t>0.386;0.197;0.263;0.377;0.197;0.192;0.069;0.345;0.144;0.143;0.161;0.283;0.355;0.086;0.433;0.513;0.3;0.261;0.36;0.134;0.198;0.206;0.308;0.257;0.2;0.105;0.083;0.204;0.382;0.247;0.161;0.22;0.227;0.139;0.055;0.249;0.231;0.121;0.342;0.274;0.31;0.229;0.11;0.285;0.099;0.213;0.205;0.226;0.113;0.274;0.183;0.118;0.061;0.073;0.089;0.145;0.235;0.19;0.338;0.098;0.139;0.28;0.145;0.118;0.1;0.187;0.243;0.263;0.096;0.167;0.192;0.139;0.114;0.216;0.201;0.103;0.091;0.179;0.154;0.143;0.256;0.102;0.161;0.273;0.259;0.149;0.097;0.283;0.263;0.358;0.177;0.158;0.116;0.135;0.223;0.121;0.201;0.345;0.103;0.163;0.162;0.118;0.23;0.226;0.214;0.336;0.355;0.127;0.186;0.13;0.117;0.121;0.089;0.196;0.255;0.127;0.112;0.425;0.157;0.076;0.108;0.158;0.185;0.135;0.216;0.057;0.225;0.121;0.185;0.086;0.121;0.301;0.109;0.176;0.212;0.158;0.121;0.226;0.104;0.138;0.066;0.066;0.142;0.116;0.212;0.253;0.104;0.244;0.27;0.184;0.166;0.219;0.171;0.112;0.137;0.144;0.295;0.154;0.106;0.184;0.09;0.15;0.128;0.195;0.21;0.355;0.501;0.249;0.107;0.224;0.169;0.109;0.13;0.158;0.13;0.196;0.221;0.088;0.069;0.186;0.211;0.248;0.253;0.288;0.078;0.114;0.335;0.171;0.186;0.24;0.125;0.245;0.125;0.082;0.207;0.196;0.283;0.309;0.233;0.106;0.195;0.267;0.094;0.288;0.439;0.091;0.196;0.306;0.198;0.23;0.206;1.0;0.313;0.274;0.376;0.222;0.097;0.156;0.389;0.409;0.17;0.078;0.244;0.248;0.193;0.124;0.102;0.241;0.185;0.143;0.194;0.553;0.103;0.182;0.211;0.116;0.358;0.176;0.094;0.155;0.081;0.178;0.316;0.199;0.098;0.215;0.162;0.168;0.287;0.213;0.206;0.2;0.144;0.178;0.157;0.178;0.299;0.198;0.084;0.066;0.184;0.139;0.419;0.171;0.168;0.338;0.045;0.271;0.318;0.211;0.074;0.337;0.321;0.209;0.223;0.256;0.2;0.185;0.191;0.126;0.152;0.335;0.175;0.282;0.159;0.118;0.094;1.0;0.064;0.154;0.335;0.23;0.176;0.141;0.102;0.096;0.104;0.167;0.244;0.118;0.267;0.155;0.173;0.181;0.166;0.219;0.105;0.21;0.163;0.114;0.213;0.286;0.274;0.122;0.164;0.299;0.08;0.226;0.134;0.169;0.276;0.295;0.301;0.099;0.141;0.167;0.141;0.206;0.244;0.218;0.232;0.189;0.312;0.17;0.156;0.153;0.219;0.202;0.194;0.277;0.205;0.234;0.147;0.316;0.204;0.325;0.236;0.097;0.178;0.191;0.41;0.162;0.161;0.163;0.551;0.163;0.224;0.053;0.272;0.165;0.192;0.156;0.126;0.088;0.308;0.125;0.266;0.309;0.171;0.171;0.166;0.283;0.253;0.157;0.231;0.188;0.244;0.172;0.329;0.272;0.185;0.189;0.369;0.184;0.184;0.192;0.238;0.226;0.189;0.48;0.321;0.203;0.254;0.309;0.365;0.256;0.273;0.156;0.41;0.203;0.263;0.338;0.355;0.23;0.129;0.24;0.207;0.192;0.156;0.299;0.152;0.19;0.178;0.12;0.154;0.321;0.246;0.227;0.268;0.267;0.126;0.227;0.331;0.266;0.133;0.396;0.133;0.369;0.103;0.114;0.293;0.186;0.202;0.189;0.492;0.16;0.385</t>
  </si>
  <si>
    <t>8;21;36;15;22;18;43;22;17;42;51;38;41;27;14;3;9;27;21;9;17;64;31;21;31;16;18;16;27;18;18;20;18;27;22;27;38;31;38;3;59;14;24;37;29;29</t>
  </si>
  <si>
    <t>2;6;3;1;3;3;10;2;3;20;12;5;4;8;2;1;3;2;4;6;5;19;7;1;12;1;5;1;4;2;0;6;6;9;3;2;7;4;9;1;22;0;3;12;6;5</t>
  </si>
  <si>
    <t>27;26;7;46;22;32;18;34;9;18;19;22;30;18;29;5;32;42;36;29;45;22;44;68;11;13;19;18;72;27;83;70;38;35;26;16;40;31;29;27;54;33;25;44;17;50;50;11;49;93;2;30;13;39;76;57;71;88;46;49;39;24;36;75;24;42;61;25;80;41;76;12;8;13;100;33;18;42;64;16;34;74;9;104;45;68;5;4;80;16;44;15;15;63;4;29;18;21;6;119;74;68;1;152;89;86;29;53;1;14;14;52;3;52;86;30;38;52;64;75;149;21;41;14;34;69;22;67;25;20;27;11;65;34;84;17;47;17;13;24;34;23;26;35;64;46;13;16;24;27;18;36;14;44;47;26;37;25;52;51;29;25;12;46;13;4;32;27;12;18;14;38;70;13;31;89;18;21;21;13;29;26;33;74;2;69;39;67;26;39;37;14;56;6;22;24;15;52;18;85;46;86;56;38;26;28;19;52;6;64;32;25;12;29;47;109;4;51;51;66;63;32;18;33;46;7;1;44;7;53;32;16;56;18;20;21;80;34;43;105;42;37;24;26;5;123;46;31;72;30;32;149;16;24;15;16;72;13;17;30;44;40;54;29;13;41;10;70;59;20;9;18;85;52;19;21;18;38;34;24;12;38;28;33;18;19;104;55;22;86;21;5;63;47;14;37;46;96;108;0;92;67;63;45;48;35;30;10;42;38;41;6;63;50;83;63;21;25;47;44;156;82;17;47;52;7;57;46;26;40;80;25;31;218;21;62;90;86;18;72;107;76;44;120;96;29;20;157;66;18;57;110;34;107;87;120;77;20;58;14;81;23;94;7;45;24;15;25;19;32;28;17;115;93;70;48;54;101;55;86;10;105;24;152;57;27;37;44;47;58;43;20;35;65;32;53;44;33;52;31;38;44;31;25;28;50;11;32;28;24;140;73;57;32;30;70;23;42;37;70;76;78;26;10;79;78;34;27;35;47;81;31;71;55;92;86;122</t>
  </si>
  <si>
    <t>2;15;1;1;8;17;5;18;6;3;2;6;10;3;11;0;10;7;3;12;17;5;9;18;2;10;3;8;9;3;16;12;4;10;13;12;8;6;8;4;10;6;9;19;4;15;18;7;17;15;2;14;4;29;23;18;29;26;14;15;5;20;7;38;4;20;23;9;40;5;20;3;4;4;17;6;12;8;18;7;9;19;1;38;14;14;4;3;22;14;14;4;5;7;5;10;11;13;2;31;9;33;5;55;19;19;8;16;0;7;2;13;4;9;21;13;10;24;24;24;48;9;24;3;5;14;4;24;8;7;12;4;11;8;15;9;10;14;14;9;12;21;16;10;22;3;5;9;10;10;2;8;8;9;20;6;7;13;25;18;9;12;5;17;8;2;4;8;1;5;0;8;24;5;20;24;14;4;9;5;19;8;4;37;1;13;7;11;18;7;10;10;32;9;14;18;5;21;5;24;15;18;22;9;8;25;10;36;1;15;9;3;4;2;14;33;0;12;32;20;21;12;4;9;7;6;1;19;3;18;12;8;24;5;21;2;33;22;19;62;17;11;10;17;0;19;13;9;8;16;9;27;4;5;10;5;24;5;6;12;34;15;52;2;5;24;6;23;9;10;0;19;21;13;5;10;18;6;8;10;4;7;12;16;10;6;51;20;6;24;8;6;36;22;3;15;14;50;37;1;55;24;28;15;16;8;6;4;11;8;2;10;8;22;23;15;10;9;6;19;48;16;6;17;15;1;34;26;2;24;19;5;16;35;18;28;23;15;7;18;38;14;11;19;39;14;13;40;14;12;17;40;8;48;37;31;17;4;12;7;47;15;38;7;8;14;12;8;7;2;10;10;64;55;25;7;21;10;13;24;11;34;5;48;12;5;29;8;11;15;11;22;11;13;6;14;7;27;14;14;13;23;4;12;5;27;4;11;12;7;32;26;11;6;12;18;26;24;24;17;31;10;4;3;21;19;4;7;23;14;17;18;17;12;18;25;19</t>
  </si>
  <si>
    <t>0.763;0.738;0.906;0.923;0.855;0.828;0.775;0.898;0.82;0.628;0.773;0.859;0.892;0.731;0.849;0.707;0.707;0.916;0.808;0.546;0.732;0.73;0.781;0.944;0.675;0.928;0.743;0.928;0.844;0.878;1.0;0.728;0.707;0.707;0.855;0.916;0.813;0.862;0.772;0.707;0.683;1.0;0.865;0.712;0.795;0.823</t>
  </si>
  <si>
    <t>0.916;0.582;0.849;0.974;0.688;0.602;0.743;0.603;0.546;0.828;0.884;0.747;0.707;0.828;0.679;1.0;0.72;0.828;0.906;0.66;0.68;0.779;0.797;0.752;0.815;0.511;0.836;0.644;0.865;0.878;0.806;0.824;0.884;0.738;0.616;0.517;0.801;0.806;0.744;0.844;0.813;0.815;0.691;0.65;0.773;0.728;0.691;0.558;0.698;0.833;0.445;0.633;0.723;0.519;0.726;0.718;0.663;0.731;0.725;0.724;0.862;0.491;0.805;0.613;0.828;0.628;0.681;0.691;0.616;0.868;0.753;0.763;0.616;0.723;0.825;0.815;0.546;0.808;0.741;0.647;0.752;0.758;0.878;0.687;0.721;0.796;0.501;0.517;0.745;0.479;0.716;0.751;0.707;0.878;0.391;0.7;0.568;0.565;0.707;0.755;0.869;0.623;0.138;0.689;0.79;0.784;0.744;0.727;1.0;0.616;0.849;0.763;0.376;0.823;0.767;0.65;0.753;0.635;0.682;0.715;0.714;0.652;0.578;0.789;0.845;0.798;0.815;0.692;0.715;0.697;0.644;0.688;0.826;0.773;0.818;0.603;0.791;0.494;0.427;0.682;0.695;0.468;0.566;0.738;0.7;0.925;0.676;0.588;0.658;0.684;0.878;0.783;0.584;0.797;0.654;0.777;0.809;0.607;0.626;0.695;0.721;0.626;0.658;0.685;0.566;0.616;0.865;0.731;0.906;0.743;1.0;0.792;0.701;0.676;0.555;0.749;0.508;0.808;0.652;0.676;0.551;0.723;0.869;0.616;0.616;0.81;0.817;0.83;0.537;0.817;0.748;0.529;0.584;0.349;0.558;0.517;0.707;0.665;0.743;0.74;0.711;0.793;0.672;0.772;0.723;0.474;0.604;0.537;0.828;0.774;0.741;0.87;0.707;0.921;0.729;0.726;1.0;0.773;0.561;0.726;0.707;0.682;0.783;0.747;0.841;0.484;0.445;0.65;0.652;0.703;0.682;0.616;0.652;0.743;0.433;0.894;0.661;0.554;0.645;0.576;0.665;0.73;0.658;0.551;1.0;0.839;0.74;0.735;0.878;0.601;0.741;0.816;0.763;0.794;0.546;0.72;0.707;0.676;0.695;0.668;0.51;0.682;0.455;0.921;0.676;0.578;0.572;0.71;0.84;0.616;1.0;0.432;0.765;0.763;0.753;0.628;0.445;0.836;0.773;0.658;0.707;0.813;0.652;0.624;0.591;0.718;0.621;0.688;0.747;0.742;0.678;0.401;0.584;0.632;0.789;0.665;0.725;0.607;0.701;0.0;0.573;0.692;0.644;0.707;0.707;0.778;0.801;0.668;0.754;0.792;0.943;0.325;0.863;0.646;0.744;0.771;0.628;0.691;0.863;0.65;0.723;0.805;0.695;0.69;0.736;0.849;0.574;0.587;0.913;0.572;0.772;0.801;0.609;0.833;0.484;0.64;0.759;0.822;0.674;0.763;0.693;0.813;0.763;0.835;0.664;0.625;0.553;0.759;0.791;0.546;0.729;0.688;0.773;0.642;0.654;0.757;0.784;0.801;0.795;0.616;0.581;0.552;0.665;0.445;0.819;0.579;0.501;0.715;0.686;0.928;0.692;0.577;0.591;0.576;0.692;0.846;0.674;0.89;0.773;0.742;0.422;0.713;0.794;0.718;0.792;0.813;0.506;0.815;0.774;0.756;0.758;0.422;0.719;0.801;0.811;0.753;0.835;0.495;0.749;0.64;0.701;0.606;0.862;0.626;0.818;0.598;0.688;0.7;0.652;0.734;0.778;0.693;0.806;0.811;0.668;0.758;0.415;0.584;0.553;0.768;0.663;0.862;0.839;0.728;0.751;0.767;0.872;0.756;0.55;0.729;0.793;0.58;0.77;0.786;0.804;0.734;0.838</t>
  </si>
  <si>
    <t>A3SS;OAS1;chr12;+;112917700;112918597;112919388;112919389</t>
  </si>
  <si>
    <t>126;105;242;242;142;0;149;442;303;17;0;113;311;234;99;128;196;64;89;130;1;159;51;204;48;123;116;75;183;109;87;68;63;140;14;135;158;346;256;165;159;38;100;79;276;79</t>
  </si>
  <si>
    <t>68;360;39;256;73;685;227;41;0;1304;542;122;32;127;279;40;152;53;82;934;247;242;72;137;484;173;1414;117;36;206;89;1103;112;862;24;0;61;478;296;250;28;78;632;90;1006;527;4528;349;438;984;332;734;13;522;1102;1299;24;439;608;872;410;488;246;1169;749;314;648;81;388;570;246;173;612;363;526;726;525;409;109;63;1621;1540;8;399;134;4256;10;147;684;49;401;50;784;11;741;50;385;659;62;22;69;116;327;1642;892;1391;583;161;29;56;14;307;125;402;2884;380;560;1687;1801;1040;280;519;109;108;171;509;296;71;11;251;700;15;576;2;1590;165;179;134;631;604;220;230;3120;752;124;88;120;464;24;62;88;810;119;55;360;265;111;311;1351;449;385;20;16;73;206;15;1526;255;2202;305;345;419;115;647;442;263;157;118;12;260;18;798;257;725;111;1312;184;173;28;1749;12;1880;3988;2449;2689;80;120;61;4324;398;182;150;3;490;54;1342;34;780;147;194;126;212;335;1;409;985;106;395;47;52;289;1362;908;690;362;356;200;970;199;2679;201;379;138;121;3;614;3085;191;1583;393;106;138;80;1020;133;647;1081;154;335;1402;633;466;280;257;136;174;678;227;375;212;147;151;10862;113;72;397;275;767;68;139;0;147;951;424;667;478;344;63;437;818;2131;33;975;39;397;65;1714;465;210;261;288;40;84;97;2250;106;644;178;1839;568;335;291;189;1721;940;527;150;195;520;136;205;11;77;207;1377;214;399;31;96;747;3748;547;50;2218;1083;2093;294;121;167;1885;31;828;466;803;154;446;89;48;905;883;513;415;530;2410;1969;199;5381;827;1262;79;976;1109;83;827;8;198;2255;12;47;234;39;26;694;36;277;2090;331;496;274;10;134;79;754;2810;20;42;156;121;467;63;387;613;168;2087;22;358;734;2289;317;135;732;149;125;1042;1031;262;1946;1018;363;351;359;1098;29;553;128;545;16;698;366;14;3585;2953;18;1047;252;409;129;1946;477;544;97;128;195;323;7;21;171;394;6;357;116;73;38;389;219;446;248</t>
  </si>
  <si>
    <t>0.072;0.077;1.0;1.0;0.104;0.0;0.125;1.0;0.065;0.004;0.0;0.075;0.12;0.083;0.086;0.599;0.851;0.063;0.838;0.094;0.001;0.071;0.056;1.0;0.083;1.0;0.097;1.0;1.0;0.104;0.07;0.076;0.077;0.129;0.008;0.887;0.109;1.0;0.079;1.0;0.083;0.065;0.07;0.099;1.0;0.111</t>
  </si>
  <si>
    <t>0.265;1.0;0.031;1.0;0.037;1.0;0.09;0.155;0.0;1.0;0.14;1.0;0.046;0.183;0.145;0.318;0.197;0.255;0.201;1.0;0.096;1.0;1.0;0.07;0.137;1.0;0.328;0.058;0.003;0.194;0.006;0.801;1.0;0.163;0.008;0.0;1.0;0.104;0.291;0.121;0.05;0.109;1.0;0.102;0.197;0.16;1.0;1.0;0.168;1.0;0.193;0.122;0.015;0.107;1.0;0.117;0.005;0.076;0.12;0.083;0.136;1.0;1.0;1.0;0.101;0.157;1.0;0.016;0.096;0.971;0.195;0.91;1.0;0.155;1.0;0.07;1.0;0.079;0.18;0.008;0.515;1.0;0.002;1.0;0.07;1.0;0.003;0.093;0.976;0.018;1.0;0.008;0.116;0.002;0.501;0.011;0.091;0.311;0.048;0.002;0.079;1.0;0.115;1.0;0.138;1.0;1.0;0.131;0.005;0.018;0.004;0.947;0.017;1.0;0.994;0.192;0.122;0.12;1.0;0.168;0.085;0.208;0.076;0.078;1.0;0.967;0.253;0.256;0.009;0.124;0.197;0.046;0.153;0.002;1.0;1.0;0.178;0.415;1.0;0.075;0.095;1.0;0.984;0.127;0.106;0.091;1.0;0.422;0.024;0.118;0.073;0.747;0.093;0.02;1.0;0.062;1.0;1.0;1.0;0.059;1.0;0.029;0.02;0.005;0.023;0.111;1.0;0.466;1.0;0.196;0.06;0.109;0.085;1.0;0.248;1.0;0.007;0.087;0.001;0.938;0.05;0.242;0.517;0.679;0.164;0.368;1.0;1.0;0.006;0.666;0.006;0.991;0.996;0.156;1.0;0.098;0.068;0.04;0.996;0.175;0.007;0.023;0.001;1.0;0.071;1.0;0.007;1.0;0.116;0.086;0.039;1.0;0.289;0.0;1.0;0.164;0.128;1.0;0.018;0.017;0.281;1.0;0.514;1.0;0.224;1.0;0.099;0.202;0.367;1.0;0.012;1.0;0.1;0.036;0.001;1.0;1.0;0.007;1.0;1.0;0.123;0.099;0.118;1.0;0.01;0.216;0.209;0.14;0.365;1.0;1.0;0.105;0.232;0.074;1.0;1.0;1.0;0.197;1.0;0.124;0.031;0.13;1.0;0.086;1.0;0.167;0.116;1.0;0.142;1.0;0.0;1.0;1.0;1.0;1.0;0.129;1.0;0.169;0.105;0.049;0.899;0.011;1.0;1.0;1.0;0.007;0.247;0.143;1.0;0.018;0.017;0.01;1.0;0.006;0.992;0.15;0.974;0.02;1.0;1.0;0.131;0.084;1.0;1.0;1.0;0.095;0.12;1.0;1.0;0.442;0.113;0.114;0.077;0.049;0.181;0.087;0.219;0.014;0.041;1.0;1.0;0.082;0.008;1.0;0.733;1.0;0.157;0.045;0.907;1.0;0.006;0.751;1.0;1.0;0.006;1.0;0.161;0.011;1.0;0.142;0.095;0.228;0.139;1.0;0.991;0.02;1.0;0.217;1.0;0.099;1.0;1.0;0.084;1.0;0.002;0.005;1.0;0.003;0.008;1.0;0.021;0.005;0.182;0.031;0.097;0.689;1.0;1.0;1.0;0.011;0.098;0.061;0.135;1.0;0.017;0.021;0.115;0.016;1.0;0.01;0.159;0.185;0.094;1.0;0.007;1.0;1.0;1.0;0.191;0.108;0.195;0.13;0.035;0.984;1.0;0.063;0.125;0.138;0.071;0.171;0.107;1.0;0.009;0.44;0.006;1.0;0.012;0.545;1.0;0.012;0.489;1.0;0.008;0.156;0.117;0.137;0.019;0.991;0.933;1.0;0.032;0.011;0.149;0.1;0.007;0.005;0.178;1.0;0.004;1.0;0.026;0.007;0.011;0.958;1.0;0.174;1.0</t>
  </si>
  <si>
    <t>1412;1488;3412;1441;1938;930;1871;2091;2488;2516;3318;2865;3334;2406;617;302;714;1618;1570;677;1471;3996;1748;1920;1461;608;908;938;1479;962;1169;1002;978;1334;1448;819;2120;2404;1659;771;2066;749;1805;1367;2924;1257</t>
  </si>
  <si>
    <t>8;13;16;6;5;1;7;7;22;4;39;6;14;46;1;2;3;9;9;4;5;38;10;13;15;3;2;3;3;8;2;7;2;7;5;7;3;12;11;12;5;0;9;4;25;4</t>
  </si>
  <si>
    <t>608;346;82;341;475;667;717;168;406;694;156;682;349;851;1230;478;496;382;617;1056;1236;255;634;780;458;1283;1063;794;1397;321;442;202;951;1031;833;223;396;553;519;309;567;1241;1716;1836;1100;3445;1901;151;2510;1215;189;3340;122;1440;1402;1289;906;850;3723;1634;995;1307;3686;540;1493;819;764;804;883;930;320;490;329;346;1507;1314;977;596;132;228;2163;3019;240;451;347;1736;419;264;3032;335;443;321;986;607;163;1433;485;1148;457;2872;249;447;83;1165;602;2883;411;859;109;92;378;987;73;581;2954;608;1404;861;4284;5742;1386;859;2038;1644;778;1187;521;286;1050;1241;818;28;7085;743;1780;388;786;390;621;335;744;825;803;2939;543;962;395;1138;129;1017;483;757;736;1070;1120;653;1038;500;1061;909;2169;664;208;307;820;195;1994;202;131;177;914;437;685;332;538;1413;329;200;192;944;568;94;654;499;66;2348;552;470;251;3478;1368;506;1930;167;709;437;563;562;173;1589;1159;376;2091;1685;457;1663;821;725;8;1293;756;1586;168;1460;395;2773;395;879;587;177;1915;501;419;569;733;366;55;824;74;336;498;93;1677;682;219;776;1935;447;3238;718;752;1279;1607;694;157;2690;2209;629;1216;2511;1574;1323;2771;1451;593;238;1271;468;1220;1457;256;1980;1334;1979;887;1015;386;2400;395;1413;86;716;724;342;746;491;929;1186;2566;845;348;265;973;1383;278;391;2095;476;73;3397;519;205;742;1194;487;625;1542;2854;2254;91;1062;1355;1842;395;1303;388;974;619;1011;243;2298;140;1426;2760;1358;391;429;487;1398;1370;1740;274;202;604;679;191;499;1424;780;2499;678;249;470;1659;1475;546;572;967;1177;2834;2292;427;808;115;1523;464;482;736;1631;873;791;1768;1555;524;3854;1865;808;484;744;317;809;299;761;492;2253;958;545;250;796;421;482;518;1612;2382;461;1406;458;752;2124;557;243;3676;1116;3425;661;2232;475;1523;299;1373;555;794;907;551;1261;953;594;1632;128;564;1159;1050;789;396;827;346;112;1330;1448;636;598;1139;536;892;1464;752;396;575;979;1120;1529;473;1226;938;556;1896;915;86;316;159;371;626;2920;2613;842;1248;669</t>
  </si>
  <si>
    <t>1;0;0;0;0;0;3;1;5;7;1;0;0;7;2;6;0;0;0;7;2;0;4;2;2;4;9;4;4;0;1;2;1;5;2;1;0;0;2;1;1;3;6;10;6;11;3;0;7;2;0;12;0;4;5;8;2;0;12;4;3;1;17;1;3;1;4;8;7;3;0;0;0;2;3;7;3;1;0;0;7;10;1;1;0;1;0;0;18;0;0;2;4;6;0;6;1;1;2;4;0;1;0;1;2;10;2;2;0;0;6;5;0;3;14;7;4;11;20;3;19;3;3;7;1;6;2;0;6;2;0;0;47;2;1;0;2;1;0;2;1;1;4;19;2;2;0;5;0;2;2;1;4;5;0;2;2;3;17;2;6;2;1;2;4;0;7;2;0;1;9;0;3;1;1;5;1;1;1;7;1;0;1;0;0;4;2;1;1;5;11;6;6;0;4;3;3;2;3;5;1;3;6;13;3;11;3;1;0;3;4;6;1;4;0;11;2;8;2;0;8;1;0;2;2;0;2;1;0;0;5;0;8;2;1;1;7;2;13;3;12;25;25;0;2;4;15;5;5;9;4;5;25;12;3;2;1;1;3;2;0;8;5;10;2;2;0;9;1;3;0;1;2;1;3;1;5;3;15;0;0;1;4;2;0;4;3;3;0;11;1;2;0;4;5;0;2;13;1;0;5;0;2;0;0;0;1;1;4;0;18;0;4;4;6;2;0;0;3;6;6;0;0;0;1;0;4;3;1;6;1;0;0;4;2;4;0;5;2;7;8;0;5;1;1;1;1;5;3;4;1;2;2;3;7;3;5;4;2;1;1;0;5;0;12;2;1;0;0;1;1;0;2;3;1;10;2;5;18;4;0;16;9;8;0;18;0;11;0;4;1;1;11;4;4;3;0;9;0;0;6;2;0;2;9;2;0;10;4;1;2;8;1;4;7;4;2;0;0;1;6;3;1;4;1;11;2;0;1;1;3;0;9;25;2;2;0</t>
  </si>
  <si>
    <t>0.835;0.767;0.86;0.874;0.918;0.964;0.885;0.896;0.765;0.948;0.71;0.932;0.873;0.601;0.947;0.813;0.873;0.838;0.834;0.83;0.894;0.751;0.834;0.809;0.737;0.854;0.929;0.9;0.934;0.776;0.944;0.805;0.934;0.846;0.893;0.771;0.953;0.852;0.813;0.649;0.922;1.0;0.852;0.908;0.771;0.9</t>
  </si>
  <si>
    <t>0.946;1.0;1.0;1.0;1.0;1.0;0.873;0.829;0.7;0.74;0.818;1.0;1.0;0.778;0.946;0.696;1.0;1.0;1.0;0.813;0.947;1.0;0.82;0.918;0.868;0.902;0.773;0.851;0.909;1.0;0.927;0.744;0.965;0.856;0.923;0.865;1.0;1.0;0.882;0.899;0.942;0.922;0.892;0.841;0.841;0.9;0.948;1.0;0.912;0.946;1.0;0.889;1.0;0.912;0.89;0.822;0.929;1.0;0.899;0.922;0.905;0.974;0.862;0.939;0.935;0.959;0.846;0.743;0.784;0.899;1.0;1.0;1.0;0.833;0.935;0.844;0.904;0.945;1.0;1.0;0.899;0.897;0.873;0.928;1.0;0.98;1.0;1.0;0.829;1.0;1.0;0.822;0.876;0.744;1.0;0.873;0.933;0.971;0.868;0.954;1.0;0.928;1.0;0.971;0.896;0.892;0.855;0.925;1.0;1.0;0.644;0.85;1.0;0.848;0.859;0.714;0.91;0.692;0.86;0.982;0.677;0.892;0.951;0.871;0.957;0.85;0.882;1.0;0.834;0.947;1.0;1.0;0.813;0.914;0.981;1.0;0.919;0.918;1.0;0.828;0.955;0.96;0.852;0.816;0.886;0.933;1.0;0.867;1.0;0.936;0.874;0.956;0.841;0.86;1.0;0.904;0.937;0.827;0.642;0.929;0.912;0.905;0.857;0.815;0.855;1.0;0.891;0.744;1.0;0.836;0.745;1.0;0.868;0.905;0.939;0.89;0.904;0.852;0.847;0.795;0.942;1.0;0.95;1.0;1.0;0.944;0.888;0.931;0.878;0.952;0.781;0.708;0.902;1.0;0.836;0.807;0.844;0.89;0.624;0.901;0.971;0.783;0.909;0.788;0.814;0.813;0.887;0.954;1.0;0.925;0.845;0.884;0.829;0.913;1.0;0.879;0.85;0.76;0.894;1.0;0.873;0.935;1.0;0.891;0.913;1.0;0.442;0.96;1.0;1.0;0.741;1.0;0.858;0.907;0.863;0.957;0.888;0.865;0.877;0.873;0.643;0.595;0.649;1.0;0.693;0.951;0.809;0.783;0.875;0.889;0.919;0.884;0.761;0.777;0.85;0.774;0.973;0.931;0.921;0.954;1.0;0.877;0.885;0.851;0.927;0.936;1.0;0.885;0.919;0.931;1.0;0.954;0.912;0.908;0.877;0.934;0.842;0.919;0.831;1.0;1.0;0.884;0.875;0.952;1.0;0.738;0.953;0.82;1.0;0.899;0.937;0.747;1.0;0.896;0.737;1.0;0.957;0.863;0.985;1.0;0.859;1.0;0.964;1.0;1.0;1.0;0.966;0.947;0.879;1.0;0.786;1.0;0.911;0.952;0.867;0.849;1.0;1.0;0.931;0.868;0.893;1.0;1.0;1.0;0.951;1.0;0.782;0.932;0.957;0.923;0.951;1.0;1.0;0.923;0.955;0.797;1.0;0.848;0.944;0.921;0.892;1.0;0.823;0.768;0.978;0.93;0.933;0.809;0.94;0.863;0.958;0.962;0.957;0.834;0.941;0.947;0.823;0.777;0.915;0.901;0.959;1.0;0.814;1.0;0.844;0.932;0.94;1.0;1.0;0.924;0.933;1.0;0.959;0.958;0.93;0.802;0.868;0.812;0.772;0.8;1.0;0.869;0.781;0.925;1.0;0.781;1.0;0.799;1.0;0.908;0.941;0.958;0.703;0.798;0.901;0.901;1.0;0.839;1.0;1.0;0.847;0.938;1.0;0.851;0.725;0.833;1.0;0.793;0.912;0.948;0.896;0.804;0.939;0.865;0.857;0.844;0.851;1.0;1.0;0.97;0.88;0.819;0.972;0.871;0.941;0.832;0.929;1.0;0.901;0.821;0.781;1.0;0.903;0.75;0.924;0.947;1.0</t>
  </si>
  <si>
    <t>219;107;126;100;60;58;39;59;154;200;171;292;138;144;45;79;57;74;71;73;89;182;60;45;45;36;43;61;29;169;55;29;32;71;75;60;66;140;90;63;80;13;44;62;35;107</t>
  </si>
  <si>
    <t>4;606;421;894;579;903;886;201;2071;644;523;20;1934;598;1155;10;48;56;4;274;1084;14;3;816;153;843;1763;774;1323;1264;1263;271;202;982;755;1002;30;1226;56;349;95;179;699;331;820;1355;6376;692;795;131;563;1415;1159;1765;1389;1520;1277;64;1281;3007;1312;253;1248;1473;767;1111;1878;806;3613;3314;523;468;801;480;1965;2334;6674;609;1212;309;2596;3225;892;814;1344;889;455;502;3319;574;1033;608;711;1899;492;521;734;1434;458;1684;733;3642;175;5407;750;1096;558;207;152;170;1160;579;695;1902;2439;1915;1580;5539;2109;3076;1977;1322;2379;667;298;2801;858;909;1485;1063;427;1019;1207;615;2150;522;353;1213;1197;2813;859;2641;1003;2180;414;27;19;771;2927;22;153;1261;244;756;839;286;93;709;1591;447;398;610;612;1590;1024;128;234;946;2610;228;1877;3932;1434;2105;2122;938;1337;935;4336;1175;634;1646;4324;1474;1624;570;372;721;1596;2984;287;1522;1502;5407;3002;2464;2006;797;2141;593;1567;306;1336;520;1068;1071;1031;2506;793;2600;912;2466;570;572;670;2693;114;2131;1085;3381;1906;1312;1574;770;1118;1039;1354;1760;1658;980;2062;1190;431;1006;2122;863;1364;1805;474;1530;1766;155;717;1471;877;915;375;789;517;252;349;281;500;409;265;1114;1168;1051;1189;827;695;466;1916;331;451;1166;594;1941;894;632;4178;2975;1693;2504;2186;1816;1060;589;350;788;1501;2189;590;590;1412;205;4373;1009;1909;1191;1277;1716;3089;1440;1902;1191;449;3007;2512;135;5398;1038;1231;3454;525;1067;557;686;1961;1230;74;1306;1195;760;2263;3882;1597;1250;682;2280;2397;1469;2513;1522;2236;1401;3560;1307;1560;2399;1555;2208;1832;2515;1678;2104;1746;820;1440;2338;1141;1509;2085;6199;1216;541;2205;3415;926;621;1268;1860;2570;9341;4101;1737;1962;1117;3777;1035;4583;1320;4411;840;1089;590;298;582;996;114;336;1560;1239;1779;1558;756;1026;1033;1169;817;1010;6887;259;2383;2917;84;4715;2264;4512;1226;1604;2395;1167;1453;362;1918;2920;680;3380;2520;2084;1335;1349;774;1104;1411;4032;1322;1376;682;1543;4430;1125;1032;2131;806;1372;3319;2117;2139;466;2479;2091;1197;2490;167;502;1069;4917;3569;962;2843;1152;658;5107;2955;2851</t>
  </si>
  <si>
    <t>0.883;0.787;1.0;1.0;1.0;1.0;1.0;1.0;1.0;0.874;1.0;1.0;1.0;0.713;1.0;0.732;1.0;1.0;1.0;1.0;1.0;1.0;1.0;1.0;1.0;0.554;1.0;0.678;1.0;0.854;1.0;1.0;1.0;1.0;1.0;0.675;1.0;1.0;1.0;1.0;1.0;1.0;1.0;1.0;1.0;1.0</t>
  </si>
  <si>
    <t>1.0;1.0;0.829;0.837;0.833;0.839;0.884;0.874;0.836;0.957;0.858;1.0;0.918;0.805;0.889;1.0;0.356;1.0;1.0;1.0;0.904;1.0;1.0;0.934;0.569;0.907;0.938;0.93;0.901;0.845;0.897;0.824;1.0;0.944;0.963;1.0;1.0;0.955;1.0;0.923;1.0;1.0;1.0;0.696;0.702;0.921;0.88;1.0;0.932;1.0;0.796;0.942;0.851;0.953;0.98;0.981;0.957;1.0;0.937;0.859;0.919;0.814;0.844;0.927;0.964;0.928;0.97;0.965;0.812;0.974;0.721;0.942;0.902;0.892;0.883;0.92;0.971;0.808;0.699;1.0;0.9;0.903;0.911;1.0;0.869;0.911;0.887;0.945;0.958;0.688;0.856;0.84;0.961;0.97;0.85;0.75;0.927;0.98;0.888;0.893;1.0;0.75;1.0;0.802;0.963;0.863;0.865;1.0;0.84;1.0;0.976;1.0;0.923;0.904;0.977;0.957;0.965;0.97;0.793;0.876;0.932;0.919;0.943;0.958;0.911;0.98;1.0;0.777;0.981;0.973;0.881;0.796;0.933;1.0;0.788;0.947;0.924;0.977;0.855;0.951;0.967;0.91;0.712;0.938;0.705;1.0;1.0;0.816;0.863;1.0;1.0;0.897;1.0;0.963;0.906;0.473;1.0;1.0;0.821;0.794;1.0;0.955;1.0;0.965;0.922;1.0;1.0;0.891;0.841;1.0;0.855;0.925;0.861;0.986;0.913;1.0;0.939;0.97;0.893;0.835;0.88;0.791;0.931;0.981;1.0;0.711;0.928;0.735;1.0;0.963;0.908;0.963;0.928;0.964;0.92;0.945;0.972;0.965;0.914;1.0;0.9;0.914;0.979;0.782;0.925;0.925;0.922;0.989;0.901;0.833;0.969;0.945;1.0;0.908;0.92;0.912;1.0;0.822;0.904;0.928;0.929;0.819;0.948;0.869;0.928;0.878;0.979;0.897;0.95;0.849;0.798;0.932;1.0;0.874;0.653;0.937;0.94;0.912;1.0;0.883;0.953;0.843;1.0;0.91;0.812;0.778;0.928;0.965;0.749;1.0;0.923;1.0;1.0;0.739;0.902;1.0;0.976;0.948;0.976;0.966;0.616;0.942;0.943;1.0;0.839;0.953;1.0;0.918;0.861;0.956;0.98;0.954;0.893;0.878;0.974;0.94;0.973;1.0;1.0;0.932;0.838;0.816;0.953;0.911;0.859;0.876;0.821;1.0;0.957;0.746;0.88;0.679;0.922;0.926;0.956;0.821;0.756;0.819;0.906;1.0;0.926;0.837;0.955;0.975;1.0;0.902;0.906;1.0;0.906;0.714;1.0;0.866;0.932;0.929;0.963;0.918;0.982;0.797;1.0;1.0;0.754;0.613;0.844;0.963;0.987;0.858;0.885;0.978;0.947;0.922;0.964;0.927;0.852;0.935;0.983;0.912;0.846;1.0;0.892;0.861;0.952;1.0;0.837;0.888;0.977;1.0;0.95;0.868;0.941;1.0;0.862;0.877;0.967;0.746;0.947;0.845;0.944;1.0;0.839;0.973;0.946;0.884;0.894;0.879;0.904;1.0;0.911;0.953;1.0;1.0;0.921;0.885;0.935;0.939;0.782;1.0;0.922;1.0;0.89;0.966;0.946;0.905;0.899;0.943;0.926;1.0;0.948;0.975;0.994;0.955;1.0;0.873;1.0;0.909;0.926;0.892;0.953;1.0;0.921;0.967;0.923;0.868;0.886;1.0;0.864;0.874;0.993;0.867;0.979;0.959;0.884;0.962;0.907;0.922;0.961;0.848;0.922;0.95;0.89;0.85;0.942;0.895;0.858;0.892;0.989;0.852;1.0;0.974;0.988;0.82;0.943;0.81;0.888;1.0;0.983;0.981;0.908</t>
  </si>
  <si>
    <t>A3SS;DTX3;chr12;+;57604858;57605344;57605570;57605571</t>
  </si>
  <si>
    <t>21;33;44;19;35;29;29;54;29;39;32;37;78;54;20;14;7;35;16;25;35;50;21;8;45;43;22;30;36;32;18;36;28;35;64;22;64;77;45;18;175;16;27;22;21;67</t>
  </si>
  <si>
    <t>26;56;34;11;21;47;15;27;17;14;68;13;39;13;21;13;36;29;22;72;12;10;52;59;84;12;45;276;27;22;33;15;72;13;4;28;1;27;40;24;56;92;79;46;16;129;89;33;45;16;36;29;47;73;101;64;160;51;82;54;129;57;12;16;80;108;108;89;108;30;43;41;12;46;55;84;106;245;39;39;46;47;14;55;105;166;31;15;162;47;120;209;22;40;24;47;664;28;11;121;115;35;195;464;29;76;33;190;15;53;371;10;170;28;198;59;45;8;112;155;107;25;13;21;24;17;6;72;33;16;8;26;130;68;82;33;28;23;6;110;33;40;16;182;54;20;39;69;23;24;39;21;76;9;29;68;16;49;103;169;105;22;19;103;25;18;56;26;57;84;58;102;106;51;51;49;93;39;32;88;89;61;22;407;84;82;176;75;88;29;32;240;36;12;68;28;36;66;57;29;181;188;88;70;114;63;71;10;9;65;92;2;38;20;51;112;8;33;107;118;68;72;62;221;57;16;37;88;9;61;27;53;106;55;66;179;96;121;48;71;64;37;49;67;41;57;69;80;13;134;22;269;53;21;24;7;255;20;30;44;27;177;50;8;42;81;14;189;90;81;47;7;56;117;29;129;46;43;51;96;16;38;56;37;49;157;53;38;14;54;154;83;132;297;76;39;69;67;44;15;100;154;52;34;195;27;93;34;98;75;178;38;52;92;163;9;267;109;36;129;17;90;31;80;76;34;35;126;71;75;42;8;97;104;10;71;77;70;99;36;87;85;19;25;24;204;146;116;135;140;96;117;79;134;55;291;34;68;114;68;177;111;28;45;59;96;91;14;143;62;73;77;122;108;82;104;149;129;74;140;68;97;115;202;17;77;76;79;170;262;181;44;100;124;151;73;72;69;28;57;98;80;52;106;180;55;117;37;83;234;107;97;217;112;135;139;97;16;119;72;32;114;267;64;159;326;119;94;138;81;667;66;266;253;366;38;392</t>
  </si>
  <si>
    <t>0.223;0.594;0.375;0.36;0.608;0.269;0.319;0.313;0.232;0.331;0.362;0.305;0.339;0.578;0.47;0.293;0.121;0.307;0.289;0.287;0.293;0.343;0.427;0.262;0.615;0.433;0.281;0.64;0.367;0.486;0.444;0.615;0.293;0.361;0.74;0.281;0.387;0.554;0.363;0.39;0.463;0.362;0.348;0.303;0.427;0.426</t>
  </si>
  <si>
    <t>1.0;0.475;0.502;1.0;0.427;0.544;0.16;0.827;0.43;0.713;0.668;1.0;0.348;0.316;0.318;1.0;0.615;0.72;0.661;0.646;0.262;1.0;1.0;0.446;0.713;0.21;0.421;0.583;0.324;0.796;0.348;0.47;0.646;0.316;1.0;0.453;1.0;0.489;0.877;0.516;0.833;0.405;0.609;0.368;0.587;0.468;0.299;0.854;0.296;0.486;0.39;0.142;0.544;0.448;0.486;0.791;0.721;0.751;0.476;0.285;0.638;0.717;0.21;0.362;0.67;0.615;0.53;0.693;0.367;0.842;0.488;0.548;0.299;0.803;0.55;0.624;0.16;0.77;0.409;0.497;0.325;0.481;1.0;0.709;0.629;0.596;0.579;0.47;0.689;0.511;0.753;0.686;0.439;0.415;1.0;0.166;0.776;0.237;0.218;0.374;0.561;0.163;0.896;0.708;0.72;0.628;0.423;0.538;0.307;0.904;0.437;1.0;0.654;0.713;0.523;0.333;0.363;1.0;0.688;0.44;0.475;0.357;0.248;0.272;0.221;0.232;0.348;0.357;0.661;0.24;0.262;0.48;0.524;0.633;0.461;0.423;0.293;0.505;0.348;0.6;0.295;0.307;0.262;0.595;0.516;0.47;0.776;0.368;0.271;0.681;1.0;0.554;0.415;0.348;0.319;0.633;0.262;0.326;0.646;0.698;0.523;0.328;0.771;0.443;0.357;0.615;0.525;0.48;0.771;0.713;0.392;0.622;0.498;0.644;0.502;0.521;0.579;0.302;0.221;0.723;0.53;0.607;0.661;0.707;0.882;0.493;0.661;0.506;0.839;0.16;0.448;0.579;0.762;0.262;0.43;0.415;0.516;0.408;0.669;0.392;0.583;0.893;0.439;0.58;0.835;0.359;0.612;0.64;0.285;0.49;0.576;0.082;0.457;0.542;0.601;0.57;0.415;0.256;0.613;0.75;0.523;0.681;0.458;0.813;0.558;1.0;0.622;0.51;0.348;0.575;0.615;0.461;0.304;0.765;0.369;0.514;0.654;0.409;0.437;0.612;0.431;0.622;0.744;0.52;0.359;0.558;0.551;0.78;0.151;0.773;0.394;0.786;0.402;0.237;0.415;0.293;0.626;0.415;0.239;0.358;0.193;0.567;0.597;0.221;0.599;0.706;0.383;0.593;0.571;0.59;0.807;0.199;0.332;0.654;0.424;0.534;0.505;0.459;0.644;0.426;0.587;0.403;0.525;0.686;0.897;0.527;0.183;0.574;0.713;0.466;0.732;0.596;0.494;0.615;0.415;0.348;0.803;0.569;0.246;0.727;0.33;0.578;0.456;0.201;0.634;0.242;0.524;0.601;0.635;0.425;0.678;0.403;0.366;0.426;0.63;0.615;0.637;0.829;0.348;0.604;0.502;0.516;0.733;0.504;0.6;0.858;0.554;0.789;0.426;0.232;0.599;1.0;0.61;0.521;0.139;0.426;0.477;0.341;0.575;0.444;0.373;0.716;0.403;0.816;0.415;0.573;0.53;0.462;0.774;0.608;0.567;0.634;0.389;0.684;0.394;0.318;0.601;0.707;0.479;0.547;0.52;0.523;0.499;0.666;0.538;0.681;0.802;0.554;0.809;0.393;0.499;0.695;0.625;0.398;0.829;0.698;0.841;0.547;0.593;0.78;0.668;0.439;0.546;0.545;0.502;0.695;0.551;0.5;0.79;0.585;0.682;0.661;0.526;0.688;0.691;0.618;0.587;0.636;0.453;0.591;0.744;0.564;0.698;0.95;0.744;0.494;0.597;0.767;0.513;0.675;0.442;0.475;0.579;0.665;0.51;0.607;0.711;0.587;0.569;0.429;0.387;0.743;0.703;0.619;0.653;0.487;0.569;0.65;0.69;0.395;0.725;0.311;0.771;0.555;0.765;0.403;0.563</t>
  </si>
  <si>
    <t>27;42;42;29;32;21;36;25;47;74;90;77;53;38;11;8;10;45;33;15;41;66;44;45;46;10;19;21;23;25;14;16;17;31;30;18;34;35;53;21;37;10;27;35;20;22</t>
  </si>
  <si>
    <t>3;1;6;6;2;2;2;1;5;11;19;11;7;3;1;0;0;3;2;1;7;2;3;5;14;1;2;3;5;2;0;2;3;4;2;1;6;6;5;1;1;0;2;2;3;2</t>
  </si>
  <si>
    <t>11;88;17;11;39;23;32;10;23;18;16;7;43;23;12;2;5;10;11;29;37;10;2;53;4;38;53;62;144;46;173;60;42;50;32;23;1;31;9;21;19;55;19;54;51;40;73;14;79;61;18;64;11;70;57;33;50;34;127;54;61;38;89;85;33;38;30;28;213;26;28;7;17;15;51;34;67;44;44;17;124;85;3;54;55;83;13;14;37;22;43;9;46;60;5;53;27;66;12;136;77;83;8;295;22;89;15;30;2;10;18;111;13;130;74;55;49;145;128;114;153;46;77;44;22;76;44;125;49;33;65;17;111;40;95;46;78;70;53;14;79;74;126;99;54;26;9;42;25;12;22;54;24;50;54;12;46;36;81;95;57;27;12;48;29;11;43;21;9;13;26;50;180;34;28;36;45;20;33;38;119;35;47;157;9;57;25;33;38;160;31;55;80;43;55;49;42;68;58;70;42;109;81;49;38;55;37;49;9;134;14;19;20;28;55;138;12;41;106;26;24;83;29;21;37;35;0;51;13;58;52;20;75;28;80;57;128;57;55;140;92;32;20;43;19;63;35;16;92;14;50;94;30;51;22;14;105;17;27;56;61;84;53;35;47;56;23;133;53;61;26;55;37;58;68;35;32;34;50;53;13;27;33;148;20;72;155;39;35;106;24;44;91;139;26;48;27;68;173;0;150;129;86;39;50;62;29;20;31;43;19;13;61;100;111;24;61;20;28;76;135;112;31;21;71;10;45;44;35;89;77;11;28;122;33;80;99;55;41;44;104;100;26;171;187;88;48;96;30;38;57;112;192;104;189;182;32;25;160;19;72;92;182;5;47;26;18;46;30;15;21;42;133;250;43;32;19;128;79;24;2;128;15;150;46;17;113;71;38;38;65;28;28;61;55;24;40;53;18;44;64;60;34;14;45;71;21;28;84;22;131;95;37;27;53;68;49;58;16;62;100;70;67;12;57;86;34;13;49;41;73;33;67;106;68;72;150</t>
  </si>
  <si>
    <t>0;18;7;1;8;5;6;1;4;2;3;0;9;2;2;3;0;0;2;3;4;2;1;10;3;8;16;10;16;6;25;6;12;13;7;3;3;13;0;6;3;8;5;6;18;7;11;7;11;15;2;17;4;14;8;7;7;4;22;16;8;11;15;12;3;3;2;3;37;9;7;0;3;3;4;6;5;5;12;1;15;17;2;9;9;12;5;1;12;9;7;4;3;9;0;11;5;9;2;30;15;20;0;41;6;25;2;0;0;0;2;20;2;21;11;8;3;20;24;25;23;7;8;8;4;5;11;16;7;2;11;4;25;12;18;7;6;14;6;6;17;17;25;21;8;7;2;7;2;5;6;5;2;7;5;1;11;5;19;15;9;8;1;4;2;3;5;3;6;2;5;12;35;4;5;3;3;3;4;11;20;4;16;33;0;11;4;3;3;23;4;2;15;2;3;5;4;8;10;9;5;31;20;5;5;11;5;5;4;15;2;7;4;2;17;28;1;10;26;4;4;9;8;3;2;4;1;10;1;11;5;2;13;8;14;13;42;5;5;28;10;3;3;7;1;8;7;3;22;0;4;26;3;8;5;2;20;2;5;10;12;15;8;4;6;21;4;25;17;8;1;10;15;15;16;10;4;1;7;4;3;7;11;22;2;13;20;5;6;17;2;1;11;15;2;2;2;8;33;0;17;23;22;5;3;13;3;5;6;8;6;1;19;13;18;2;12;9;5;7;28;13;3;4;5;2;2;15;8;22;12;1;2;29;5;12;22;6;7;3;20;14;7;47;22;16;7;10;2;7;11;15;34;19;60;22;6;1;25;3;13;14;27;2;8;6;5;6;7;5;6;6;20;39;9;5;2;28;17;5;0;15;3;27;10;4;19;10;17;10;9;12;3;7;8;4;9;5;5;4;12;7;11;2;13;11;3;5;4;3;23;12;8;8;7;13;3;12;0;6;3;28;7;2;5;12;2;3;9;14;13;6;8;11;13;13;28</t>
  </si>
  <si>
    <t>0.895;0.975;0.868;0.82;0.938;0.908;0.944;0.959;0.899;0.864;0.817;0.868;0.877;0.923;0.912;1.0;1.0;0.934;0.94;0.934;0.847;0.969;0.933;0.895;0.756;0.904;0.9;0.868;0.813;0.922;1.0;0.883;0.842;0.88;0.934;0.944;0.842;0.846;0.909;0.952;0.972;1.0;0.927;0.943;0.863;0.912</t>
  </si>
  <si>
    <t>1.0;0.822;0.696;0.912;0.821;0.813;0.834;0.904;0.844;0.895;0.834;1.0;0.818;0.916;0.85;0.386;1.0;1.0;0.838;0.901;0.897;0.825;0.653;0.833;0.557;0.817;0.757;0.854;0.895;0.878;0.867;0.904;0.767;0.784;0.812;0.878;0.239;0.692;1.0;0.767;0.856;0.866;0.782;0.895;0.728;0.843;0.862;0.653;0.871;0.793;0.895;0.78;0.722;0.825;0.87;0.816;0.871;0.889;0.845;0.761;0.878;0.765;0.848;0.87;0.912;0.923;0.934;0.898;0.844;0.731;0.79;1.0;0.842;0.825;0.923;0.842;0.927;0.892;0.776;0.941;0.886;0.825;0.586;0.85;0.852;0.867;0.71;0.93;0.744;0.697;0.853;0.68;0.935;0.863;1.0;0.82;0.836;0.874;0.85;0.81;0.829;0.796;1.0;0.871;0.776;0.77;0.876;1.0;1.0;1.0;0.895;0.839;0.86;0.854;0.864;0.866;0.939;0.872;0.834;0.811;0.862;0.861;0.901;0.838;0.838;0.935;0.79;0.88;0.868;0.94;0.848;0.8;0.807;0.759;0.833;0.861;0.925;0.825;0.893;0.687;0.814;0.804;0.826;0.816;0.864;0.778;0.809;0.85;0.922;0.693;0.776;0.911;0.919;0.871;0.911;0.919;0.798;0.872;0.801;0.856;0.856;0.761;0.919;0.919;0.932;0.776;0.89;0.868;0.586;0.86;0.831;0.797;0.829;0.889;0.841;0.919;0.934;0.863;0.886;0.765;0.849;0.892;0.735;0.818;1.0;0.83;0.855;0.912;0.923;0.868;0.88;0.963;0.834;0.953;0.945;0.902;0.908;0.889;0.845;0.88;0.888;0.768;0.792;0.902;0.877;0.825;0.875;0.902;0.68;0.894;0.868;0.719;0.825;0.93;0.753;0.823;0.919;0.794;0.793;0.86;0.85;0.897;0.774;0.868;0.946;0.892;0.0;0.828;0.925;0.832;0.907;0.904;0.845;0.767;0.843;0.805;0.742;0.915;0.912;0.825;0.897;0.91;0.863;0.853;0.947;0.881;0.825;0.834;0.798;1.0;0.922;0.773;0.904;0.857;0.806;0.868;0.832;0.889;0.836;0.841;0.827;0.841;0.862;0.892;0.881;0.715;0.844;0.834;0.746;0.878;0.961;0.838;0.699;0.785;0.8;0.767;0.883;0.97;0.871;0.926;0.803;0.784;0.739;0.864;0.904;0.839;0.88;0.88;0.846;0.855;0.919;0.976;0.886;0.897;0.925;0.958;0.927;0.889;0.832;NA;0.893;0.841;0.786;0.88;0.94;0.818;0.901;0.79;0.83;0.835;0.749;0.925;0.752;0.879;0.853;0.919;0.827;0.677;0.841;0.911;0.82;0.89;0.907;0.832;0.93;0.825;0.955;0.734;0.805;0.792;0.858;0.912;0.93;0.799;0.861;0.863;0.809;0.896;0.847;0.933;0.831;0.871;0.778;0.774;0.889;0.838;0.866;0.9;0.934;0.836;0.83;0.876;0.842;0.838;0.748;0.886;0.834;0.959;0.858;0.856;0.839;0.861;0.864;0.702;0.847;0.803;0.772;0.878;0.802;0.739;0.767;0.868;0.862;0.858;0.818;0.858;0.9;0.812;0.814;0.819;1.0;0.889;0.825;0.84;0.813;0.8;0.849;0.87;0.678;0.782;0.872;0.687;0.898;0.891;0.866;0.85;0.807;0.909;0.772;0.912;0.834;0.89;0.744;0.868;0.765;0.859;0.868;0.841;0.952;0.874;0.843;0.882;0.813;0.761;0.877;0.831;0.939;0.82;1.0;0.907;0.969;0.702;0.9;0.85;0.915;0.871;0.941;0.803;0.837;0.734;0.841;0.838;0.888;0.901;0.831;0.839;0.835</t>
  </si>
  <si>
    <t>2;3;30;6;10;17;58;14;10;12;22;23;24;42;3;4;4;15;21;6;24;21;14;6;38;19;24;31;12;14;4;17;8;19;14;16;20;28;37;1;33;3;24;11;36;24</t>
  </si>
  <si>
    <t>1;0;2;1;5;4;3;5;7;8;2;0;2;5;2;1;0;0;2;2;1;4;1;2;3;1;1;1;2;3;1;1;2;3;1;2;2;5;2;2;5;0;1;2;0;1</t>
  </si>
  <si>
    <t>54;16;9;31;21;19;6;125;8;12;29;66;21;12;5;33;163;76;94;37;6;76;94;30;24;22;62;35;30;128;23;61;42;45;9;17;23;54;63;70;184;27;52;49;13;79;66;3;36;117;44;6;3;45;58;25;155;137;104;23;56;59;6;35;52;112;97;51;157;40;42;44;0;73;94;161;28;116;44;46;17;80;20;38;55;99;11;10;62;19;196;67;37;48;15;17;67;36;15;122;88;10;85;172;23;109;39;46;1;130;44;22;138;82;135;38;53;66;147;167;259;5;33;15;29;15;9;50;21;6;22;34;98;23;126;4;24;25;17;136;13;30;52;91;13;26;8;8;36;18;18;34;8;16;19;53;27;36;115;48;29;14;64;56;33;19;17;71;118;39;25;51;128;52;121;41;88;15;24;71;50;68;32;368;36;105;42;63;88;17;29;246;6;69;31;32;24;70;98;40;209;104;60;28;39;28;58;18;61;64;53;55;7;10;228;39;19;20;122;128;68;52;68;48;71;41;9;46;7;87;196;76;32;25;37;28;113;52;90;78;50;43;67;29;10;79;40;82;5;261;59;248;21;26;23;13;88;23;15;29;15;99;116;14;3;53;14;93;69;19;23;29;54;14;30;62;27;24;26;26;16;30;55;39;55;32;63;69;28;32;35;22;91;571;57;39;28;121;23;7;79;90;28;40;76;15;54;7;116;46;52;12;3;77;66;75;96;23;80;99;85;83;38;64;65;41;55;39;77;48;95;31;159;81;26;70;59;44;37;89;70;179;72;70;80;180;57;196;56;54;79;131;34;263;48;347;84;103;51;99;319;149;65;25;27;148;48;130;24;29;22;72;336;62;208;114;53;73;78;96;57;69;33;110;48;22;105;141;148;172;54;104;73;162;127;78;101;74;94;89;67;91;45;40;63;52;136;96;39;62;111;38;128;107;63;125;61;98;73;82;18;114;41;30;102;39;137;100;133;96;257;29;79;126;50;116;110</t>
  </si>
  <si>
    <t>0;1;0;3;2;1;0;0;1;5;2;0;4;0;1;0;0;0;0;1;1;0;1;3;1;1;10;5;1;5;3;6;2;0;1;0;0;3;1;3;2;5;3;2;3;4;10;0;2;0;7;3;2;6;1;0;5;1;4;5;2;3;4;3;2;6;7;1;12;8;0;1;1;4;2;5;3;3;1;0;4;4;0;0;8;10;2;1;5;3;17;1;1;2;2;3;1;3;1;7;5;11;7;22;1;2;2;1;0;0;5;5;8;16;11;3;2;18;11;11;12;2;2;1;1;2;3;5;0;0;3;3;8;4;2;0;1;0;2;10;2;2;7;4;5;1;4;1;4;2;2;2;1;2;0;3;2;0;5;8;1;1;1;6;0;2;3;2;8;1;2;0;11;2;4;3;3;3;1;2;2;4;4;14;0;2;3;6;7;5;4;15;5;2;5;2;1;4;12;1;8;5;9;1;2;1;4;0;6;5;1;12;2;3;5;3;2;2;8;6;2;3;1;1;3;11;1;4;3;1;9;4;10;1;4;5;14;1;4;2;0;3;6;2;0;8;2;5;3;6;3;18;0;3;2;0;10;0;0;2;2;8;4;2;1;7;4;9;6;0;4;2;7;5;1;2;1;3;3;3;0;2;3;3;5;5;6;3;2;5;1;0;5;13;0;4;4;4;6;0;9;6;5;3;7;3;2;2;4;6;3;2;0;6;7;8;4;4;8;8;13;8;2;9;2;1;1;4;1;4;2;3;2;6;2;1;11;3;4;14;8;13;2;4;6;3;2;10;3;1;6;6;4;32;5;15;3;4;7;3;6;6;5;4;3;5;4;6;5;0;3;4;6;2;5;9;1;8;4;5;2;13;5;4;1;1;4;4;6;7;0;0;3;5;7;0;3;5;3;2;2;2;4;1;4;7;5;2;0;3;15;2;39;2;4;11;3;7;1;6;2;10;2;2;6;13;6;3;12;3;17;0;3;8;8;8;8</t>
  </si>
  <si>
    <t>0.145;1.0;0.559;0.336;0.145;0.264;0.62;0.191;0.108;0.112;0.482;1.0;0.503;0.415;0.112;0.253;1.0;1.0;0.47;0.202;0.67;0.307;0.542;0.202;0.517;0.616;0.67;0.724;0.336;0.283;0.253;0.59;0.253;0.349;0.542;0.403;0.458;0.321;0.61;0.041;0.358;1.0;0.67;0.317;1.0;0.67</t>
  </si>
  <si>
    <t>1.0;0.575;1.0;0.466;0.47;0.616;1.0;1.0;0.403;0.169;0.551;1.0;0.307;1.0;0.297;1.0;1.0;1.0;1.0;0.758;0.336;1.0;0.888;0.458;0.67;0.65;0.344;0.372;0.717;0.684;0.393;0.462;0.64;1.0;0.432;1.0;1.0;0.603;0.842;0.663;0.886;0.313;0.594;0.674;0.268;0.625;0.358;1.0;0.603;1.0;0.347;0.145;0.112;0.388;0.831;1.0;0.724;0.92;0.687;0.28;0.703;0.624;0.112;0.496;0.687;0.612;0.539;0.812;0.525;0.297;1.0;0.788;0.0;0.607;0.799;0.731;0.441;0.766;0.788;1.0;0.264;0.628;1.0;1.0;0.367;0.455;0.317;0.458;0.512;0.349;0.493;0.85;0.758;0.67;0.388;0.324;0.85;0.503;0.559;0.596;0.598;0.071;0.506;0.398;0.66;0.822;0.622;0.795;1.0;1.0;0.426;0.271;0.593;0.302;0.509;0.517;0.691;0.237;0.53;0.562;0.646;0.174;0.582;0.559;0.71;0.388;0.202;0.458;1.0;1.0;0.383;0.489;0.509;0.327;0.842;1.0;0.67;1.0;0.418;0.535;0.354;0.559;0.386;0.658;0.18;0.687;0.145;0.403;0.432;0.432;0.432;0.59;0.403;0.403;1.0;0.599;0.533;1.0;0.66;0.336;0.71;0.542;0.844;0.441;1.0;0.445;0.324;0.75;0.555;0.767;0.514;1.0;0.496;0.687;0.719;0.536;0.712;0.297;0.67;0.75;0.679;0.59;0.403;0.69;1.0;0.816;0.542;0.47;0.515;0.223;0.38;0.581;0.092;0.745;0.344;0.575;0.67;0.597;0.408;0.772;0.688;0.637;0.36;0.703;0.622;0.703;0.551;1.0;0.462;0.52;0.817;0.279;0.228;0.22;0.794;0.523;0.445;0.458;0.563;0.643;0.742;0.594;0.852;0.802;0.667;0.239;0.432;0.493;0.165;0.88;0.648;0.616;0.213;0.679;0.439;0.321;0.405;0.815;0.655;0.767;1.0;0.548;0.485;0.551;1.0;0.455;0.628;0.581;0.123;0.786;0.624;0.538;1.0;0.423;0.493;1.0;0.426;1.0;1.0;0.551;0.388;0.511;0.71;0.372;0.202;0.39;0.228;0.466;0.493;1.0;0.327;0.551;0.395;0.191;0.717;0.724;0.695;0.403;0.423;0.423;1.0;0.559;0.608;0.523;0.482;0.351;0.47;0.66;0.542;0.351;0.747;1.0;0.606;0.788;1.0;0.452;0.372;0.719;0.245;1.0;0.426;0.559;0.321;0.53;0.478;0.297;0.695;0.228;0.71;0.393;0.594;0.336;1.0;0.52;0.443;0.442;0.67;0.327;0.458;0.511;0.356;0.467;0.616;0.375;0.733;0.776;0.823;0.452;0.867;0.503;0.801;0.466;0.87;0.533;0.523;0.855;0.312;0.553;0.439;0.349;0.425;0.538;0.753;0.597;0.53;0.835;0.707;0.623;0.612;0.82;0.527;0.648;0.418;0.41;0.448;0.662;0.703;0.685;0.381;0.736;0.818;0.677;0.523;0.346;0.432;0.714;0.503;0.647;0.289;1.0;0.383;0.603;0.826;0.724;0.778;0.517;0.817;0.435;0.622;0.619;0.707;0.31;0.358;0.699;0.802;0.65;0.689;0.749;0.676;0.675;1.0;1.0;0.673;0.732;0.605;1.0;0.74;0.556;0.726;0.79;0.739;0.794;0.487;0.772;0.571;0.386;0.697;0.802;1.0;0.636;0.385;0.616;0.217;0.819;0.571;0.49;0.632;0.542;0.86;0.536;0.432;0.491;0.634;0.559;0.59;0.202;0.659;0.738;0.484;0.73;0.561;1.0;0.69;0.571;0.346;0.551;0.537</t>
  </si>
  <si>
    <t>1143;1571;1695;687;1196;1006;1465;1804;2259;2307;1923;2092;2237;2493;747;834;915;1086;1194;846;1378;2277;961;1109;1103;917;808;857;984;976;693;1129;916;1018;1283;739;1713;2067;1665;802;2444;622;1156;1058;1373;1147</t>
  </si>
  <si>
    <t>1633;726;777;1366;735;967;781;3114;1095;975;1129;1318;1969;1055;1084;542;2271;2400;1344;1647;1137;2038;2081;1693;1956;682;1968;1288;2044;1604;3430;1935;1395;1327;1183;1091;1325;2156;1178;1359;2340;1548;3137;1624;1983;1953;3455;562;1050;1305;1227;1903;739;2213;3362;1508;3397;1497;2726;2852;3900;2134;1370;1362;2840;2062;2680;1519;3906;4380;1105;698;630;1056;3259;3557;2694;3967;1142;1153;2552;4001;727;778;2527;3627;989;700;3739;1916;3830;1852;1397;3220;652;1106;1609;1696;894;3558;2527;3639;2990;5869;585;2518;1323;1971;458;1356;1563;1548;1733;4005;5140;1422;1691;7400;3865;4182;4916;1018;886;1351;1412;1832;1175;2061;825;996;1171;863;4259;932;2073;661;1018;748;1034;2000;1271;1013;2988;4019;1654;1044;1097;564;1727;956;879;2222;1184;1130;1499;1326;1029;860;2207;2060;1346;1215;1591;2086;783;823;1532;1137;3710;1146;1694;1138;3296;1072;2028;1648;1755;3167;2374;1273;1191;1850;1306;3830;1714;2378;1978;1503;2731;2604;1176;7621;2005;3403;3455;1155;1390;1545;3478;584;5238;2225;2301;1548;1511;1585;1684;2013;1671;2582;1449;1433;1206;982;1827;4117;1242;2404;2993;2137;1664;1793;1647;1808;1997;974;1441;1819;1038;2171;3029;1687;2079;1372;2165;1868;2727;1382;2380;2234;1111;1324;2505;1223;971;2231;2108;2164;1826;5642;802;4368;1522;1784;665;834;3528;1847;1095;1076;1589;2904;3867;1059;1314;3200;756;3710;1570;731;1005;1367;1332;2062;1580;1391;1467;1115;1509;2667;852;1328;1139;610;1759;617;2186;2109;1166;2094;1451;946;2982;5266;2531;1358;2033;2647;2193;1089;4023;2102;1226;1409;3028;1472;1515;1052;2062;1336;2855;915;2230;1850;2809;2318;2810;1322;1532;3027;2450;3752;1660;1647;2154;2198;2351;1768;2392;3089;2090;1361;2008;3280;1467;2612;4201;2320;1131;3884;2918;4305;1676;2594;2692;2599;2352;5203;1967;2120;2022;3794;2235;5755;3041;4124;2057;1495;3793;1099;2836;2716;2791;1748;2382;2894;2414;1505;2224;1146;1288;1853;4770;2231;2423;2428;1606;2864;2280;2764;1619;6550;1639;3153;1385;2260;2535;2791;3225;4268;2046;1961;1789;2425;2714;2247;3706;2883;2184;2296;1669;2950;1377;1660;2408;2039;2507;1253;2276;1879;3571;2255;2231;3049;1456;3537;1728;2212;2177;2561;1568;2307;1406;2082;2497;1809;2231;2677;3391;3401;4820;1578;3890;3888;5384;3900;4547</t>
  </si>
  <si>
    <t>0.117;0.198;0.148;0.132;0.173;0.138;0.164;0.148;0.127;0.118;0.175;0.152;0.144;0.142;0.143;0.117;0.103;0.133;0.143;0.108;0.167;0.156;0.138;0.154;0.155;0.171;0.156;0.156;0.208;0.176;0.18;0.225;0.173;0.182;0.219;0.193;0.167;0.199;0.174;0.121;0.167;0.192;0.174;0.146;0.199;0.133</t>
  </si>
  <si>
    <t>0.558;0.215;0.207;0.463;0.183;0.259;0.158;0.499;0.2;0.155;0.077;0.461;0.196;0.177;0.12;0.388;0.472;0.551;0.49;0.333;0.13;0.4;0.543;0.212;0.241;0.157;0.23;0.245;0.197;0.288;0.234;0.083;0.25;0.203;0.204;0.204;0.515;0.164;0.391;0.39;0.344;0.13;0.238;0.225;0.154;0.126;0.125;0.209;0.194;0.232;0.298;0.119;0.268;0.083;0.177;0.178;0.358;0.276;0.309;0.157;0.27;0.311;0.156;0.133;0.186;0.231;0.49;0.293;0.163;0.469;0.293;0.229;0.188;0.326;0.321;0.156;0.135;0.18;0.237;0.158;0.177;0.255;0.158;0.174;0.38;0.238;0.185;0.236;0.161;0.134;0.218;0.277;0.145;0.27;0.17;0.099;0.268;0.23;0.169;0.089;0.494;0.148;0.42;0.095;0.173;0.22;0.189;0.187;0.229;0.339;0.305;0.111;0.426;0.117;0.157;0.184;0.279;0.228;0.128;0.215;0.35;0.248;0.175;0.239;0.115;0.149;0.151;0.331;0.213;0.131;0.118;0.212;0.256;0.299;0.208;0.171;0.196;0.367;0.223;0.132;0.285;0.121;0.167;0.3;0.18;0.173;0.228;0.119;0.328;0.231;0.376;0.158;0.218;0.154;0.254;0.246;0.258;0.17;0.187;0.12;0.164;0.165;0.381;0.289;0.207;0.221;0.212;0.21;0.197;0.307;0.215;0.1;0.107;0.359;0.237;0.14;0.124;0.302;0.291;0.316;0.208;0.141;0.189;0.336;0.461;0.157;0.185;0.377;0.32;0.187;0.233;0.269;0.167;0.254;0.272;0.19;0.32;0.295;0.292;0.176;0.399;0.223;0.161;0.182;0.377;0.226;0.22;0.127;0.179;0.235;0.228;0.38;0.285;0.107;0.18;0.296;0.116;0.259;0.402;0.216;0.169;0.235;0.331;0.232;0.276;0.168;0.221;0.23;0.227;0.16;0.217;0.203;0.095;0.298;0.143;0.229;0.254;0.093;0.141;0.363;0.343;0.133;0.379;0.193;0.235;0.257;0.17;0.279;0.192;0.289;0.213;0.14;0.273;0.147;0.156;0.269;0.375;0.307;0.134;0.242;0.18;0.322;0.227;0.139;0.196;0.408;0.15;0.226;0.16;0.235;0.165;0.228;0.084;0.175;0.134;0.135;0.19;0.266;0.147;0.297;0.181;0.231;0.21;0.21;0.311;0.084;0.096;0.276;0.265;0.153;0.354;0.274;0.373;0.179;0.216;0.27;0.258;0.18;0.13;0.176;0.126;0.178;0.164;0.274;0.191;0.178;0.227;0.224;0.251;0.066;0.268;0.184;0.191;0.237;0.416;0.264;0.191;0.321;0.117;0.264;0.072;0.158;0.183;0.177;0.259;0.478;0.165;0.255;0.432;0.3;0.426;0.291;0.417;0.154;0.149;0.287;0.399;0.264;0.214;0.188;0.235;0.392;0.37;0.362;0.237;0.39;0.261;0.197;0.224;0.263;0.187;0.382;0.12;0.231;0.261;0.348;0.248;0.347;0.197;0.343;0.275;0.46;0.219;0.259;0.228;0.291;0.451;0.29;0.339;0.263;0.239;0.274;0.314;0.243;0.257;0.302;0.318;0.163;0.213;0.295;0.346;0.239;0.199;0.11;0.192;0.323;0.223;0.226;0.305;0.374;0.306;0.241;0.282;0.196;0.391;0.337;0.477;0.155;0.393;0.191;0.294;0.289;0.231;0.245;0.239;0.206;0.389;0.305;0.157;0.24;0.079;0.189;0.28;0.382;0.229;0.253;0.225;0.249;0.203;0.241;0.249;0.189;0.234;0.224;0.328;0.219;0.289;0.388;0.169;0.145;0.374;0.165;0.254;0.214;0.459;0.234;0.252</t>
  </si>
  <si>
    <t>11;50;44;16;54;34;43;50;41;56;39;48;57;37;17;5;12;33;22;23;28;44;28;32;30;70;54;31;57;52;23;47;28;47;72;27;61;95;76;10;115;13;51;28;56;71</t>
  </si>
  <si>
    <t>37;39;28;48;36;66;31;21;54;39;45;31;45;31;48;9;13;28;13;143;60;14;38;84;137;21;63;104;44;117;98;64;94;38;4;72;4;82;33;189;42;59;114;39;31;155;117;95;62;139;48;25;91;94;206;189;76;104;175;103;168;74;28;51;59;99;360;132;162;255;71;83;37;55;148;168;82;156;116;122;36;218;66;127;332;141;28;33;255;77;277;157;55;182;56;27;152;38;38;91;157;109;333;633;74;118;114;107;23;126;237;36;334;171;216;54;60;158;251;189;143;45;64;34;42;111;17;102;72;50;34;204;146;53;304;52;73;68;32;232;51;64;87;162;86;17;61;31;283;17;72;153;98;43;52;122;42;42;96;122;75;55;126;372;50;78;93;86;77;83;105;126;82;176;111;149;136;220;69;200;140;193;141;554;178;94;136;64;193;82;86;196;174;366;75;116;46;249;170;59;375;122;137;88;399;139;128;58;49;128;165;76;54;28;77;397;54;107;149;247;176;201;197;326;232;60;283;267;52;88;195;152;98;168;89;65;103;133;112;256;132;69;205;126;66;102;133;166;18;218;31;237;40;18;25;28;350;35;37;78;51;301;217;24;32;110;51;409;94;129;135;57;167;287;39;121;81;28;67;106;85;114;56;44;156;110;114;98;200;122;215;160;475;153;131;54;137;129;62;83;327;152;36;215;212;88;78;94;162;89;195;44;60;95;188;185;290;182;89;516;141;102;169;168;345;283;130;267;151;183;110;199;404;148;77;300;332;179;142;231;224;499;152;396;83;336;233;196;173;162;315;156;274;573;152;328;106;147;265;100;410;278;432;322;61;198;156;97;475;87;62;191;282;171;185;222;216;157;186;278;282;262;193;265;354;131;319;192;210;192;411;251;122;206;140;228;141;167;183;202;198;250;123;240;240;205;302;93;189;140;172;272;223;277;203;316;416;331;234;225;119;264;179;134;399;131;178;317;454;203;672;254;268;250;632;534;432</t>
  </si>
  <si>
    <t>1.0;1.0;1.0;0.599;1.0;1.0;0.801;0.609;1.0;0.839;0.784;1.0;1.0;0.535;1.0;1.0;1.0;1.0;1.0;0.682;1.0;0.507;1.0;1.0;1.0;1.0;0.834;0.743;0.842;1.0;0.518;1.0;0.723;0.814;0.691;1.0;0.851;1.0;0.78;1.0;0.782;1.0;0.826;0.566;0.839;1.0</t>
  </si>
  <si>
    <t>1.0;0.784;1.0;0.473;0.528;0.86;1.0;0.662;0.716;1.0;0.677;1.0;0.808;1.0;0.818;1.0;1.0;0.723;0.548;0.769;0.848;1.0;1.0;0.723;1.0;1.0;1.0;0.907;1.0;0.645;0.566;0.749;1.0;0.78;1.0;0.771;1.0;0.884;1.0;0.779;1.0;1.0;0.68;0.421;0.42;0.935;0.845;0.816;0.743;1.0;0.691;0.538;0.629;0.745;0.906;0.779;1.0;1.0;0.731;0.828;0.839;0.874;1.0;1.0;0.734;0.649;0.894;0.925;0.627;0.888;0.869;0.795;1.0;0.631;0.874;0.94;1.0;1.0;1.0;0.791;1.0;0.744;0.755;0.922;0.912;1.0;0.566;1.0;0.748;0.642;0.812;0.677;0.837;0.895;0.635;1.0;0.78;1.0;0.78;0.68;0.88;0.67;0.721;0.738;1.0;0.846;1.0;0.909;0.417;0.922;0.816;0.771;0.912;0.761;0.834;0.627;0.651;0.621;0.796;0.716;0.816;0.677;1.0;1.0;1.0;0.674;1.0;0.905;0.87;0.824;0.613;0.905;0.694;0.622;0.721;0.829;0.694;0.679;0.499;0.684;1.0;0.857;0.67;0.791;0.801;0.442;0.587;1.0;0.791;1.0;1.0;0.704;0.821;1.0;0.618;0.851;1.0;0.797;0.561;0.919;0.875;1.0;0.662;0.972;0.824;0.708;1.0;0.728;0.545;0.721;1.0;0.662;0.718;0.891;0.564;0.933;0.809;0.804;0.518;0.862;0.766;0.857;0.814;0.866;0.806;0.687;0.864;0.857;0.783;0.884;1.0;0.67;0.942;0.872;0.636;0.607;0.682;0.699;0.841;0.846;0.875;0.74;0.681;0.732;0.842;0.866;0.631;0.643;0.604;0.923;0.885;0.703;1.0;1.0;0.878;0.822;0.716;1.0;0.699;1.0;0.672;1.0;0.86;0.835;0.915;1.0;0.868;0.781;0.829;0.507;0.722;0.825;0.901;1.0;0.509;0.858;0.762;0.925;0.777;0.648;0.804;0.866;0.827;0.855;1.0;0.905;1.0;0.795;0.627;0.872;0.743;0.847;1.0;0.627;1.0;1.0;0.867;1.0;1.0;0.708;0.704;0.824;0.771;1.0;1.0;0.911;0.704;0.809;0.745;0.923;0.808;0.842;0.886;0.77;0.784;0.85;0.791;0.723;1.0;0.908;0.799;0.78;1.0;0.672;0.879;0.837;0.571;0.647;0.757;0.791;0.909;0.833;0.917;0.741;0.924;0.834;0.719;0.801;0.743;0.886;0.938;0.587;0.771;0.77;0.868;0.672;0.879;1.0;0.834;0.806;0.948;0.804;0.528;0.747;0.898;0.742;0.871;0.85;0.893;0.858;0.725;0.905;0.84;0.758;0.821;0.815;0.708;0.806;0.934;0.851;0.72;0.726;0.883;0.775;1.0;0.848;0.838;0.77;0.93;0.705;0.954;0.7;0.612;0.925;0.886;0.887;0.756;0.859;0.89;0.938;0.831;0.829;0.836;0.665;0.934;0.939;0.832;0.821;0.832;0.903;0.81;0.866;0.786;0.715;0.851;0.86;0.936;0.819;0.899;0.89;0.659;0.718;0.898;0.941;0.683;0.806;0.953;0.88;0.853;0.896;0.929;0.83;0.818;0.832;1.0;1.0;0.832;0.818;0.662;0.818;0.885;0.824;0.559;0.658;0.723;0.727;0.929;0.839;0.774;0.825;0.949;1.0;0.92;1.0;0.848;0.68;0.54;0.591;0.815;0.766;0.889;0.962;0.912;0.787;0.826;0.766;0.928;0.939;0.814;0.875;0.917;0.86;0.77;0.862;0.823;0.859;1.0;0.855;0.794;0.826;0.839;0.922;0.833;0.959;0.936;0.909;0.801</t>
  </si>
  <si>
    <t>909;675;957;380;932;1861;2453;668;1695;1781;1624;1838;1273;1411;338;254;436;899;921;587;702;2887;2733;1808;1370;754;936;760;938;244;1201;719;661;747;586;556;1515;1257;1774;606;2594;812;1104;1453;383;408</t>
  </si>
  <si>
    <t>149;132;38;185;190;263;104;86;396;230;343;164;294;410;366;24;164;158;240;191;364;234;85;655;208;224;518;210;685;132;629;175;259;401;391;190;92;749;230;92;325;601;470;689;995;632;475;73;419;926;223;868;143;2683;443;1689;592;480;1351;549;954;633;490;989;479;112;147;419;661;305;546;69;168;98;467;509;463;531;171;89;844;1053;17;674;209;452;147;124;1015;327;72;168;218;542;250;803;210;540;327;1301;274;259;21;591;1219;1765;147;482;24;80;234;577;18;50;1033;125;332;1352;1313;569;869;279;883;396;219;635;212;106;194;517;327;198;1322;238;877;403;547;150;275;128;683;331;338;2109;153;173;71;165;187;109;118;294;166;213;243;691;175;477;627;693;543;228;69;166;249;56;317;132;92;65;292;195;275;153;164;602;433;188;206;204;622;131;726;160;30;1578;657;243;170;998;655;494;1339;405;691;387;191;310;228;599;776;173;1968;425;251;356;188;139;81;365;185;317;204;888;306;1040;166;346;572;308;589;131;155;118;605;158;20;294;103;155;116;197;398;111;263;317;800;506;1180;1631;238;241;305;187;166;1320;333;626;702;535;414;400;423;534;599;130;1296;365;738;385;94;959;431;461;251;544;788;408;269;186;226;663;664;149;628;727;360;485;902;660;184;141;266;304;137;197;829;359;120;1161;450;74;618;550;175;119;325;1028;813;28;492;1233;396;554;291;103;236;302;566;203;1205;64;406;713;623;130;300;100;855;432;1042;510;284;326;492;80;1582;426;119;788;860;91;249;939;586;160;260;352;169;657;1051;214;134;491;1350;364;339;177;590;266;306;1324;1280;405;380;514;1269;408;703;126;223;778;540;122;389;132;691;254;117;100;323;606;639;1018;289;229;66;339;322;238;82;731;936;465;307;534;222;375;141;342;525;146;988;322;346;357;318;429;107;165;553;459;215;127;560;401;153;257;588;533;483;468;194;461;461;546;211;309;439;225;489;631;524;332;223;311;347;341;400;106;187;386;1144;846;234;300;365</t>
  </si>
  <si>
    <t>0.97;0.923;1.0;1.0;0.985;0.911;0.888;0.979;0.883;0.852;0.975;0.978;0.989;0.909;0.923;0.948;0.886;0.621;0.985;0.676;0.704;0.981;0.681;0.848;0.423;0.931;0.816;0.915;0.944;0.897;0.988;0.962;0.979;1.0;0.874;1.0;0.991;1.0;0.913;0.977;0.881;0.983;0.94;0.972;0.965;0.853</t>
  </si>
  <si>
    <t>1.0;1.0;1.0;1.0;1.0;1.0;1.0;1.0;1.0;1.0;1.0;0.921;1.0;0.967;0.963;1.0;1.0;1.0;0.945;1.0;1.0;1.0;1.0;0.979;1.0;1.0;1.0;1.0;0.98;1.0;0.957;0.926;1.0;0.935;1.0;1.0;1.0;0.982;0.942;1.0;1.0;1.0;0.971;0.961;1.0;1.0;0.971;1.0;1.0;0.971;0.941;0.969;1.0;0.97;1.0;0.984;1.0;1.0;0.98;0.975;1.0;1.0;1.0;0.986;1.0;1.0;1.0;1.0;0.959;0.956;1.0;0.711;1.0;1.0;0.971;0.973;1.0;0.974;1.0;1.0;1.0;0.974;1.0;0.96;1.0;1.0;1.0;1.0;1.0;1.0;1.0;0.923;1.0;0.928;0.856;0.905;0.937;0.906;0.886;1.0;0.796;0.949;1.0;0.977;0.967;1.0;0.84;0.945;1.0;0.74;0.847;0.932;1.0;1.0;1.0;1.0;0.959;1.0;0.989;1.0;1.0;0.909;0.984;0.702;0.886;0.958;1.0;1.0;1.0;0.948;1.0;1.0;0.989;0.944;0.969;0.804;1.0;1.0;1.0;0.901;1.0;1.0;1.0;0.98;1.0;1.0;1.0;1.0;0.93;1.0;1.0;1.0;0.855;1.0;1.0;1.0;1.0;1.0;0.978;0.98;1.0;1.0;1.0;0.747;1.0;1.0;1.0;1.0;1.0;1.0;0.954;1.0;1.0;0.845;1.0;0.827;1.0;1.0;1.0;0.879;0.917;1.0;0.963;1.0;0.681;0.983;1.0;1.0;1.0;1.0;0.94;0.946;1.0;0.966;0.961;1.0;1.0;1.0;1.0;1.0;1.0;1.0;0.753;0.938;1.0;1.0;1.0;0.832;1.0;1.0;1.0;1.0;1.0;1.0;1.0;0.961;1.0;1.0;1.0;1.0;0.933;1.0;1.0;1.0;1.0;1.0;1.0;1.0;1.0;1.0;1.0;1.0;1.0;1.0;0.949;1.0;0.983;1.0;1.0;0.928;0.944;1.0;1.0;1.0;1.0;0.959;1.0;0.918;1.0;0.95;1.0;1.0;1.0;1.0;0.977;1.0;0.939;0.963;0.929;1.0;1.0;0.972;1.0;0.943;1.0;1.0;1.0;0.936;1.0;1.0;0.843;0.94;0.979;1.0;1.0;1.0;1.0;0.972;0.928;1.0;1.0;1.0;0.95;0.956;0.907;0.824;1.0;1.0;1.0;0.988;0.889;1.0;1.0;1.0;1.0;1.0;1.0;1.0;1.0;1.0;0.972;0.989;1.0;0.975;0.912;1.0;1.0;1.0;0.953;0.878;0.977;1.0;0.967;0.981;0.978;1.0;0.955;1.0;0.984;1.0;1.0;0.924;1.0;1.0;0.946;0.851;0.926;0.968;1.0;1.0;0.968;0.866;1.0;0.971;1.0;1.0;1.0;1.0;1.0;1.0;0.949;1.0;1.0;0.972;1.0;0.963;0.858;0.927;0.793;0.95;0.916;0.95;0.929;0.935;1.0;1.0;0.989;0.936;1.0;1.0;0.941;1.0;0.951;1.0;1.0;1.0;0.961;0.948;1.0;1.0;0.958;0.956;0.938;0.973;0.954;1.0;1.0;0.96;1.0;0.944;1.0;1.0;0.985;0.971;1.0;0.95;0.941;0.87;1.0;1.0;1.0;1.0;0.91;1.0;0.961;0.927;1.0;1.0;1.0;1.0;1.0;1.0;0.884;1.0;1.0;0.935;0.916;0.948;1.0;0.95;0.972;1.0;1.0;0.868;0.943;0.975;1.0;0.917;1.0;1.0;1.0;1.0;0.974;0.922;1.0;0.917;0.961;1.0;1.0;1.0;1.0;0.932;1.0;0.984;1.0;1.0;1.0</t>
  </si>
  <si>
    <t>4;6;10;3;12;9;13;5;7;13;6;3;9;12;5;3;4;2;8;3;4;12;2;2;6;11;8;10;7;13;4;3;9;7;10;1;13;23;8;4;17;5;5;2;6;7</t>
  </si>
  <si>
    <t>27;19;29;11;15;12;17;30;42;38;56;49;29;55;11;9;9;10;13;15;31;58;19;23;17;16;27;23;24;27;10;13;21;21;17;10;28;30;37;12;46;8;19;25;21;23</t>
  </si>
  <si>
    <t>14;26;10;6;9;7;6;31;11;12;20;18;18;7;7;3;18;12;12;7;15;25;26;6;20;4;15;15;3;28;3;18;11;8;3;3;2;13;13;15;27;12;18;14;13;31;43;3;16;36;4;5;5;10;22;23;63;21;26;10;10;23;1;8;8;45;33;15;67;23;22;19;10;18;22;17;12;39;7;10;13;20;4;18;43;27;6;2;30;13;28;62;6;9;11;3;16;4;3;22;26;20;68;44;18;26;7;23;6;15;18;3;17;29;32;8;11;12;51;18;32;7;13;10;7;1;9;8;13;13;12;8;33;9;41;7;12;8;5;41;11;11;11;26;19;2;12;11;29;2;5;21;19;8;15;18;8;4;17;24;12;13;8;27;10;0;11;19;10;15;6;20;37;16;19;2;28;12;9;29;28;32;15;48;17;12;34;29;13;12;13;37;12;22;14;21;11;23;17;22;34;46;21;8;27;23;15;11;7;30;25;6;1;3;29;30;3;7;49;11;17;25;26;15;16;25;8;12;9;21;30;14;42;16;25;15;27;7;26;45;26;19;12;14;11;15;41;21;7;55;16;31;8;8;2;4;39;7;21;6;12;20;30;5;7;19;15;45;19;22;10;18;8;21;16;20;11;11;11;12;8;4;4;5;26;23;24;11;22;26;13;20;30;33;17;14;21;27;13;3;38;64;13;23;44;8;13;13;26;22;25;15;8;23;25;28;41;17;10;31;24;13;13;14;24;23;25;14;16;20;16;3;37;28;11;15;30;23;12;47;32;17;7;50;27;52;19;26;36;11;38;21;24;56;15;38;24;18;33;11;41;28;61;43;26;23;16;23;16;9;15;19;39;46;24;19;22;35;21;47;14;37;20;60;33;26;16;20;14;22;34;25;18;22;24;41;30;23;10;18;19;34;21;16;13;18;36;21;29;11;23;23;21;28;34;55;29;20;28;34;7;26;34;27;19;30;20;29;19;30;90;14;42;32;11;25;121</t>
  </si>
  <si>
    <t>5;19;10;14;13;21;28;5;26;12;55;3;38;16;24;1;5;7;3;23;25;4;9;21;33;18;33;25;21;18;20;42;13;17;5;27;1;26;9;7;11;23;39;14;39;14;73;19;33;21;13;53;18;46;27;40;64;8;37;37;33;51;27;30;16;31;24;30;99;49;21;15;17;42;36;35;44;62;14;32;63;37;7;23;36;42;12;24;61;18;40;30;18;29;21;19;45;21;22;47;38;102;73;56;34;72;8;56;2;4;25;19;29;44;34;15;54;57;72;68;70;31;15;20;25;24;12;29;37;44;24;16;56;18;63;8;54;25;25;54;47;30;26;95;47;3;1;14;45;2;2;33;29;30;10;20;9;29;90;53;35;24;11;47;16;5;24;40;22;19;52;34;24;24;56;58;29;48;107;51;116;103;31;54;40;53;46;65;43;29;32;92;50;65;58;46;8;36;15;41;43;38;39;18;44;23;35;18;12;61;35;18;33;27;34;41;9;24;42;49;28;13;14;16;11;44;10;25;11;23;59;66;49;29;52;20;35;49;56;47;34;30;36;32;35;68;42;40;34;68;34;92;21;20;17;19;74;23;11;16;21;49;69;11;14;29;30;34;39;20;36;33;27;33;21;25;28;12;59;27;25;35;13;14;33;30;65;16;36;60;22;36;90;107;52;18;38;77;30;17;89;60;17;18;47;40;49;23;38;43;44;29;26;15;43;16;22;35;14;54;51;25;20;53;58;26;75;63;37;31;41;25;31;69;33;22;59;52;10;58;70;56;30;78;54;46;36;46;26;37;44;37;54;48;50;46;44;30;83;28;39;47;66;30;45;18;34;16;24;13;31;43;88;49;14;36;40;49;33;51;29;73;35;38;25;31;66;36;29;42;29;31;61;40;51;37;91;69;16;28;60;35;74;22;34;93;67;34;63;42;37;48;85;75;48;76;55;33;26;34;20;48;41;30;38;17;41;44;58;63;87;59;61;37;37;53;60</t>
  </si>
  <si>
    <t>0.052;0.105;0.113;0.092;0.229;0.218;0.221;0.058;0.058;0.113;0.038;0.022;0.103;0.075;0.144;0.11;0.142;0.069;0.186;0.069;0.046;0.071;0.038;0.031;0.116;0.203;0.099;0.139;0.098;0.152;0.129;0.079;0.137;0.11;0.179;0.036;0.147;0.222;0.074;0.11;0.121;0.188;0.089;0.029;0.096;0.102</t>
  </si>
  <si>
    <t>0.51;0.337;0.271;0.137;0.204;0.11;0.074;0.697;0.136;0.271;0.119;0.69;0.15;0.14;0.098;0.527;0.572;0.389;0.598;0.102;0.182;0.699;0.517;0.096;0.184;0.076;0.144;0.182;0.05;0.366;0.053;0.137;0.239;0.149;0.182;0.04;0.426;0.157;0.349;0.443;0.477;0.162;0.146;0.271;0.11;0.451;0.179;0.055;0.153;0.389;0.103;0.034;0.093;0.075;0.232;0.176;0.268;0.494;0.207;0.091;0.101;0.143;0.014;0.09;0.157;0.35;0.338;0.157;0.201;0.148;0.28;0.32;0.179;0.137;0.185;0.153;0.092;0.189;0.157;0.104;0.071;0.167;0.175;0.225;0.307;0.193;0.157;0.03;0.154;0.211;0.206;0.434;0.11;0.103;0.163;0.055;0.117;0.066;0.048;0.148;0.203;0.068;0.257;0.226;0.164;0.118;0.245;0.132;0.527;0.582;0.211;0.055;0.179;0.197;0.259;0.165;0.07;0.072;0.208;0.089;0.145;0.077;0.243;0.157;0.094;0.015;0.218;0.093;0.115;0.099;0.157;0.157;0.179;0.157;0.195;0.245;0.076;0.106;0.069;0.22;0.08;0.12;0.136;0.092;0.13;0.198;0.817;0.226;0.193;0.271;0.481;0.191;0.196;0.09;0.358;0.25;0.248;0.049;0.066;0.144;0.113;0.167;0.213;0.176;0.188;0.0;0.145;0.15;0.144;0.227;0.041;0.179;0.364;0.198;0.112;0.013;0.264;0.085;0.03;0.174;0.082;0.103;0.152;0.248;0.136;0.078;0.215;0.142;0.101;0.133;0.131;0.13;0.082;0.112;0.082;0.145;0.338;0.192;0.296;0.166;0.227;0.31;0.167;0.142;0.186;0.271;0.137;0.185;0.178;0.154;0.21;0.11;0.011;0.04;0.24;0.214;0.11;0.098;0.302;0.077;0.184;0.417;0.408;0.258;0.351;0.174;0.229;0.151;0.233;0.253;0.159;0.073;0.241;0.17;0.151;0.218;0.223;0.05;0.147;0.262;0.221;0.19;0.11;0.14;0.104;0.076;0.266;0.163;0.071;0.231;0.149;0.111;0.124;0.129;0.042;0.072;0.164;0.102;0.415;0.122;0.175;0.132;0.139;0.144;0.157;0.196;0.157;0.329;0.153;0.29;0.093;0.168;0.099;0.191;0.22;0.229;0.127;0.254;0.065;0.142;0.106;0.041;0.103;0.117;0.226;0.222;0.121;0.203;0.185;0.139;0.18;0.171;0.11;0.103;0.108;0.224;0.17;0.115;0.139;0.061;0.137;0.284;0.221;0.322;0.258;0.069;0.09;0.173;0.203;0.16;0.174;0.161;0.103;0.363;0.178;0.394;0.409;0.153;0.21;0.176;0.149;0.162;0.194;0.089;0.133;0.247;0.11;0.076;0.138;0.193;0.127;0.043;0.307;0.131;0.11;0.202;0.159;0.141;0.308;0.231;0.145;0.101;0.08;0.192;0.157;0.296;0.164;0.173;0.339;0.099;0.243;0.174;0.142;0.302;0.1;0.235;0.168;0.182;0.129;0.127;0.281;0.181;0.255;0.347;0.177;0.322;0.149;0.348;0.198;0.204;0.152;0.141;0.141;0.258;0.389;0.164;0.17;0.21;0.191;0.255;0.152;0.158;0.175;0.37;0.329;0.237;0.083;0.171;0.152;0.163;0.303;0.23;0.099;0.17;0.149;0.291;0.109;0.11;0.188;0.193;0.105;0.265;0.095;0.213;0.124;0.067;0.166;0.187;0.146;0.089;0.187;0.151;0.084;0.122;0.208;0.212;0.164;0.184;0.286;0.271;0.115;0.167;0.235;0.25;0.157;0.396;0.153;0.197;0.108;0.15;0.277;0.081;0.204;0.243;0.099;0.149;0.428</t>
  </si>
  <si>
    <t>132;29;92;21;25;19;54;58;89;67;71;71;86;122;12;74;104;35;62;58;92;61;24;29;40;8;33;15;20;34;34;16;30;22;43;21;53;56;68;19;70;17;17;40;31;39</t>
  </si>
  <si>
    <t>40;13;41;10;11;5;14;17;28;12;20;23;22;42;2;23;25;12;12;14;27;27;15;17;8;3;7;5;7;10;16;6;8;18;11;15;25;18;13;11;20;6;13;16;9;8</t>
  </si>
  <si>
    <t>23;105;172;28;131;60;10;38;162;139;183;11;77;29;47;8;42;60;36;30;53;11;16;46;54;31;249;60;70;234;111;124;44;86;41;33;12;232;20;43;68;13;238;100;779;196;141;77;79;139;56;174;126;137;70;160;137;195;280;349;133;52;68;86;306;58;71;37;145;190;112;39;23;72;197;420;510;46;170;51;303;248;28;95;93;76;46;27;307;37;63;22;72;119;139;43;84;59;310;202;108;164;19;540;154;211;62;73;19;27;82;103;17;201;231;47;82;552;448;316;128;39;58;49;54;167;35;45;97;127;134;69;202;45;45;25;323;30;72;138;62;32;159;313;71;36;25;62;68;46;50;95;31;39;59;38;63;53;243;140;53;77;23;287;93;13;26;27;172;42;221;132;106;68;48;104;99;87;323;47;115;62;105;53;29;74;73;249;39;133;60;105;79;265;224;51;130;92;78;79;71;74;83;111;68;66;41;50;223;146;34;90;89;61;42;276;45;102;135;53;90;63;48;6;54;44;45;59;202;88;137;148;110;51;185;78;167;47;115;126;51;84;92;26;89;505;70;66;69;79;56;127;47;83;45;40;64;53;99;71;103;92;98;10;42;117;35;106;47;100;28;57;198;73;230;84;74;76;82;77;34;86;9;273;34;38;453;97;38;79;40;17;61;138;107;97;96;93;288;39;173;75;54;157;118;97;56;67;56;255;37;108;93;74;261;88;133;33;44;107;355;102;14;70;148;60;149;102;39;82;133;53;87;120;45;50;88;92;40;176;68;54;77;245;267;53;109;244;84;50;56;93;38;161;315;155;95;52;514;52;78;88;117;26;65;68;38;39;26;33;43;23;89;128;123;49;63;208;58;68;29;322;27;245;223;22;205;52;128;90;80;43;114;84;91;92;127;71;124;88;43;66;123;29;140;157;47;75;160;91;263;193;63;33;136;66;82;80;53;110;64;200;84;74;36;63;49;130;156;87;80;141;147;129;114;84;259</t>
  </si>
  <si>
    <t>7;44;61;5;58;44;4;19;49;60;53;8;49;21;16;1;9;12;5;29;45;7;9;29;18;13;105;20;21;75;104;42;21;39;16;15;3;44;3;17;8;8;46;37;348;117;68;30;29;56;29;69;76;62;31;53;50;43;229;134;74;49;28;38;82;50;16;18;62;74;40;19;22;34;54;94;187;14;60;12;123;105;52;24;33;41;17;14;103;32;21;4;67;50;19;16;20;63;106;66;36;131;4;293;47;41;32;14;4;8;24;73;11;43;181;44;24;254;88;126;85;38;85;6;7;79;17;30;44;44;68;32;99;8;18;13;92;12;30;58;29;11;68;183;43;14;6;25;49;11;24;40;27;17;17;22;29;26;89;44;19;31;9;89;33;4;18;14;96;19;99;34;40;28;38;48;31;44;80;42;40;33;84;16;17;36;32;32;22;60;17;28;57;193;230;21;22;39;60;25;61;34;31;29;23;23;24;20;40;92;14;22;58;14;19;146;8;55;79;36;34;9;51;2;4;69;18;26;92;25;62;131;24;46;44;19;61;44;41;60;28;24;11;23;23;102;42;43;21;17;27;57;13;31;11;12;21;28;71;36;67;21;53;17;9;27;20;66;11;28;19;35;144;45;60;39;26;22;26;32;44;43;3;83;18;16;112;39;27;56;69;25;39;30;38;21;36;42;174;12;103;16;15;142;23;30;16;20;34;102;20;38;24;21;58;65;60;24;27;29;96;75;11;47;108;35;72;47;19;54;67;37;31;64;26;21;58;46;17;82;53;20;28;239;167;10;27;176;27;18;13;29;51;148;305;124;104;28;214;23;42;72;41;32;26;27;24;29;27;11;26;38;40;46;50;15;28;121;35;21;14;112;11;64;111;12;45;36;93;16;57;36;31;49;51;33;35;47;121;79;35;30;51;27;53;86;31;54;36;25;162;87;14;30;74;51;29;51;31;50;35;209;23;31;15;15;22;24;107;43;22;54;34;26;75;56;50</t>
  </si>
  <si>
    <t>0.514;0.417;0.418;0.402;0.421;0.549;0.553;0.522;0.504;0.641;0.532;0.497;0.556;0.482;0.658;0.507;0.571;0.483;0.623;0.57;0.522;0.42;0.339;0.353;0.616;0.461;0.602;0.49;0.478;0.521;0.405;0.461;0.546;0.281;0.556;0.31;0.404;0.499;0.626;0.356;0.529;0.476;0.295;0.445;0.525;0.61</t>
  </si>
  <si>
    <t>0.513;0.433;0.475;0.642;0.42;0.304;0.445;0.39;0.514;0.426;0.525;0.306;0.335;0.307;0.485;0.719;0.599;0.616;0.698;0.249;0.274;0.335;0.363;0.337;0.49;0.433;0.432;0.49;0.516;0.5;0.255;0.486;0.402;0.414;0.451;0.413;0.562;0.628;0.681;0.448;0.731;0.342;0.624;0.464;0.418;0.349;0.399;0.451;0.466;0.443;0.382;0.447;0.347;0.414;0.42;0.492;0.467;0.592;0.281;0.455;0.365;0.254;0.438;0.42;0.544;0.271;0.587;0.397;0.428;0.451;0.473;0.397;0.251;0.404;0.539;0.589;0.466;0.513;0.476;0.576;0.441;0.431;0.147;0.559;0.474;0.373;0.464;0.382;0.488;0.27;0.49;0.638;0.256;0.433;0.701;0.463;0.574;0.231;0.484;0.495;0.49;0.286;0.603;0.371;0.512;0.622;0.383;0.625;0.603;0.519;0.522;0.311;0.331;0.6;0.29;0.255;0.522;0.41;0.62;0.445;0.325;0.247;0.179;0.723;0.712;0.404;0.397;0.325;0.414;0.48;0.387;0.408;0.395;0.643;0.445;0.381;0.529;0.445;0.435;0.432;0.406;0.482;0.428;0.354;0.346;0.452;0.572;0.443;0.308;0.573;0.4;0.432;0.269;0.424;0.526;0.356;0.41;0.395;0.467;0.505;0.472;0.443;0.45;0.508;0.474;0.51;0.316;0.382;0.365;0.415;0.417;0.554;0.459;0.438;0.288;0.41;0.506;0.388;0.564;0.264;0.479;0.376;0.286;0.515;0.353;0.397;0.422;0.714;0.362;0.415;0.531;0.546;0.307;0.305;0.238;0.438;0.654;0.43;0.294;0.503;0.272;0.411;0.462;0.551;0.486;0.479;0.354;0.445;0.641;0.337;0.438;0.567;0.33;0.583;0.415;0.377;0.643;0.373;0.354;0.32;0.459;0.692;0.232;0.49;0.812;0.17;0.445;0.421;0.413;0.53;0.414;0.266;0.595;0.262;0.574;0.568;0.467;0.255;0.473;0.402;0.368;0.529;0.728;0.266;0.553;0.613;0.348;0.33;0.513;0.598;0.399;0.416;0.537;0.462;0.567;0.516;0.494;0.377;0.309;0.387;0.33;0.584;0.372;0.159;0.599;0.581;0.359;0.34;0.578;0.534;0.321;0.343;0.306;0.342;0.551;0.408;0.477;0.525;0.503;0.435;0.198;0.39;0.49;0.513;0.377;0.432;0.564;0.443;0.311;0.311;0.157;0.179;0.334;0.596;0.474;0.597;0.461;0.415;0.346;0.51;0.35;0.6;0.536;0.261;0.622;0.509;0.529;0.518;0.345;0.445;0.372;0.476;0.554;0.53;0.59;0.302;0.415;0.306;0.343;0.542;0.542;0.303;0.29;0.323;0.305;0.354;0.399;0.41;0.397;0.327;0.389;0.314;0.473;0.375;0.357;0.433;0.327;0.39;0.43;0.407;0.291;0.464;0.468;0.247;0.339;0.629;0.564;0.307;0.499;0.471;0.58;0.507;0.193;0.258;0.249;0.286;0.226;0.373;0.435;0.42;0.373;0.281;0.478;0.206;0.445;0.446;0.336;0.301;0.236;0.49;0.346;0.162;0.416;0.471;0.441;0.511;0.419;0.355;0.347;0.509;0.399;0.479;0.44;0.551;0.392;0.37;0.593;0.316;0.306;0.643;0.31;0.277;0.541;0.354;0.364;0.472;0.537;0.326;0.247;0.263;0.282;0.413;0.436;0.256;0.458;0.369;0.327;0.308;0.587;0.538;0.342;0.415;0.59;0.261;0.371;0.293;0.475;0.334;0.354;0.413;0.369;0.235;0.539;0.433;0.435;0.574;0.416;0.634;0.318;0.393;0.538;0.455;0.581;0.614;0.327;0.325;0.624</t>
  </si>
  <si>
    <t>7;39;24;16;23;26;56;29;22;37;47;38;49;42;8;16;6;8;11;8;7;37;11;19;26;33;24;30;49;37;15;24;26;33;62;31;45;68;44;8;51;10;21;22;46;26</t>
  </si>
  <si>
    <t>42;105;111;59;65;39;68;54;111;108;148;111;131;114;36;33;30;53;33;44;59;175;57;54;54;39;46;37;52;69;51;38;40;53;59;43;90;86;94;20;94;23;39;34;59;48</t>
  </si>
  <si>
    <t>27;51;31;40;39;47;31;25;10;35;48;8;23;15;35;3;14;15;9;58;18;19;12;67;67;19;75;126;28;168;78;25;51;55;19;38;3;48;15;68;44;20;55;85;9;78;68;40;48;76;46;20;16;17;51;59;62;33;156;40;38;78;23;70;45;92;362;81;123;152;25;65;30;44;95;71;51;195;66;64;18;97;18;55;204;68;14;12;281;69;97;135;34;110;25;12;49;38;22;72;93;16;312;402;53;91;15;101;4;50;133;30;263;105;147;25;44;76;190;95;244;20;23;21;31;42;15;70;45;23;11;32;165;64;112;36;20;36;35;140;16;75;70;179;85;4;10;49;141;4;14;28;25;40;24;76;20;29;139;101;50;25;44;196;79;46;89;66;67;60;42;84;100;251;90;70;104;39;17;142;92;394;107;370;97;82;138;82;115;151;87;175;86;161;36;102;69;134;462;47;123;151;63;62;133;99;71;18;115;102;109;66;21;20;75;225;21;60;122;90;76;122;153;102;74;34;33;100;25;84;290;184;115;61;70;49;154;214;101;199;107;29;127;93;34;140;128;136;6;314;34;395;37;19;13;24;253;37;23;67;131;295;141;12;34;49;23;169;138;56;102;26;46;97;89;97;30;38;73;128;53;48;63;42;82;94;90;101;73;107;140;132;199;73;109;83;65;78;31;28;116;129;33;187;161;44;66;65;221;35;141;51;29;76;100;113;73;137;37;219;90;50;67;92;158;185;72;210;115;112;133;152;191;344;111;110;158;87;36;98;106;226;53;759;108;306;151;304;108;220;154;153;59;296;128;216;107;127;193;85;315;136;327;58;72;150;185;117;186;52;51;106;325;238;157;172;81;99;134;195;40;148;102;209;92;72;220;121;249;166;266;51;104;221;78;581;81;108;258;101;182;93;70;87;95;196;196;100;58;111;106;86;145;152;138;356;164;131;109;133;43;404;90;104;167;166;208;142;379;94;1011;148;242;242;402;166;273</t>
  </si>
  <si>
    <t>10;48;20;67;97;53;69;42;62;42;60;14;58;74;63;4;10;10;19;180;57;29;20;97;38;46;91;103;72;34;160;45;54;92;63;82;5;109;17;47;24;50;116;118;96;64;135;24;123;109;35;108;70;86;135;101;97;65;163;125;101;94;82;268;77;51;63;60;264;273;48;34;26;36;176;128;141;86;73;47;111;208;21;54;76;183;36;30;195;86;34;36;33;257;32;92;49;82;34;143;50;124;29;256;84;124;35;83;7;23;90;87;38;84;155;65;79;301;178;122;207;91;64;57;70;228;69;74;73;68;66;52;212;50;97;38;84;54;100;51;77;111;217;294;99;14;22;71;74;24;34;68;34;83;60;54;42;52;102;131;69;71;27;140;84;36;82;71;36;33;90;92;181;69;73;109;111;98;124;73;47;100;105;140;30;105;73;115;60;379;70;143;143;211;181;65;113;82;132;100;123;35;184;94;72;129;43;72;54;150;72;91;58;44;32;179;24;150;107;34;150;167;71;34;40;61;54;134;12;98;127;154;140;53;76;86;155;140;241;137;125;61;48;113;47;116;144;87;62;73;90;245;52;65;46;66;210;53;78;107;150;210;132;56;50;123;37;125;94;80;41;67;67;115;148;162;73;40;129;125;50;90;53;59;40;23;226;91;78;178;88;50;171;124;51;52;103;138;179;25;104;129;61;191;88;75;67;118;91;61;62;54;152;136;172;68;47;34;30;188;208;67;79;88;247;58;120;197;134;158;181;40;59;191;260;355;111;172;36;89;261;186;84;352;154;101;141;177;90;82;87;265;178;274;130;190;95;92;190;45;72;147;166;41;115;129;50;89;69;29;48;135;268;281;135;90;72;167;102;129;39;222;55;306;124;71;138;109;103;88;125;89;79;104;85;176;81;141;132;100;146;81;73;68;167;145;143;142;89;49;335;193;207;113;149;165;147;120;65;68;158;171;59;61;140;55;133;48;142;104;191;108;147;240;236;203;211</t>
  </si>
  <si>
    <t>0.025;0.053;0.032;0.04;0.051;0.092;0.111;0.075;0.029;0.049;0.046;0.049;0.054;0.053;0.033;0.069;0.029;0.022;0.048;0.027;0.018;0.031;0.028;0.051;0.068;0.114;0.073;0.11;0.125;0.075;0.043;0.087;0.09;0.086;0.137;0.099;0.071;0.107;0.066;0.057;0.076;0.062;0.076;0.089;0.106;0.076</t>
  </si>
  <si>
    <t>0.291;0.139;0.19;0.083;0.057;0.119;0.064;0.083;0.024;0.112;0.108;0.08;0.057;0.03;0.078;0.102;0.175;0.185;0.067;0.047;0.046;0.09;0.083;0.095;0.211;0.059;0.111;0.157;0.056;0.428;0.069;0.078;0.125;0.083;0.044;0.066;0.083;0.063;0.118;0.18;0.218;0.057;0.067;0.099;0.014;0.156;0.071;0.202;0.056;0.096;0.166;0.027;0.034;0.029;0.054;0.081;0.088;0.072;0.127;0.046;0.054;0.112;0.041;0.038;0.081;0.215;0.466;0.17;0.066;0.078;0.073;0.225;0.149;0.156;0.076;0.078;0.052;0.256;0.121;0.171;0.024;0.066;0.115;0.134;0.289;0.053;0.056;0.057;0.179;0.109;0.302;0.363;0.135;0.061;0.106;0.019;0.132;0.066;0.089;0.071;0.22;0.019;0.62;0.192;0.087;0.1;0.061;0.156;0.08;0.248;0.183;0.05;0.512;0.159;0.126;0.055;0.078;0.037;0.139;0.106;0.152;0.032;0.052;0.053;0.063;0.027;0.032;0.125;0.086;0.049;0.025;0.085;0.106;0.163;0.149;0.126;0.035;0.092;0.05;0.294;0.031;0.093;0.047;0.085;0.115;0.042;0.065;0.095;0.224;0.025;0.059;0.059;0.1;0.068;0.057;0.176;0.067;0.078;0.171;0.105;0.099;0.051;0.198;0.175;0.125;0.162;0.141;0.124;0.22;0.216;0.066;0.122;0.077;0.356;0.158;0.089;0.124;0.057;0.02;0.228;0.229;0.374;0.134;0.286;0.329;0.106;0.223;0.098;0.225;0.057;0.159;0.157;0.084;0.104;0.029;0.192;0.085;0.199;0.347;0.067;0.132;0.396;0.049;0.091;0.219;0.104;0.2;0.037;0.244;0.094;0.187;0.099;0.052;0.065;0.262;0.16;0.117;0.057;0.147;0.287;0.071;0.1;0.246;0.313;0.219;0.078;0.085;0.102;0.24;0.115;0.257;0.153;0.111;0.149;0.123;0.08;0.131;0.188;0.06;0.181;0.115;0.067;0.286;0.111;0.099;0.155;0.119;0.192;0.014;0.395;0.054;0.197;0.097;0.042;0.041;0.052;0.155;0.096;0.043;0.087;0.117;0.176;0.139;0.031;0.094;0.057;0.086;0.17;0.182;0.096;0.274;0.056;0.094;0.113;0.084;0.083;0.059;0.126;0.079;0.134;0.139;0.075;0.153;0.097;0.237;0.383;0.057;0.144;0.124;0.084;0.194;0.286;0.15;0.082;0.245;0.195;0.087;0.079;0.026;0.145;0.145;0.132;0.076;0.129;0.217;0.082;0.13;0.077;0.269;0.08;0.257;0.125;0.028;0.078;0.081;0.201;0.191;0.379;0.158;0.15;0.062;0.102;0.114;0.137;0.088;0.326;0.083;0.139;0.115;0.097;0.1;0.366;0.329;0.215;0.061;0.045;0.178;0.071;0.132;0.143;0.058;0.156;0.087;0.246;0.096;0.315;0.14;0.207;0.154;0.289;0.212;0.081;0.048;0.141;0.13;0.147;0.146;0.173;0.134;0.223;0.399;0.123;0.23;0.177;0.087;0.15;0.36;0.166;0.29;0.214;0.139;0.106;0.155;0.114;0.15;0.225;0.146;0.083;0.166;0.187;0.135;0.092;0.22;0.094;0.101;0.133;0.195;0.144;0.268;0.222;0.244;0.08;0.166;0.244;0.122;0.334;0.132;0.104;0.229;0.133;0.159;0.148;0.127;0.163;0.079;0.17;0.172;0.097;0.09;0.256;0.046;0.063;0.096;0.169;0.123;0.247;0.145;0.142;0.203;0.229;0.04;0.264;0.188;0.205;0.153;0.314;0.192;0.31;0.288;0.121;0.445;0.172;0.2;0.133;0.205;0.11;0.164</t>
  </si>
  <si>
    <t>175;339;527;205;322;225;304;353;283;695;420;377;500;220;164;53;80;209;176;156;205;572;267;286;225;289;268;219;234;201;166;206;195;316;346;210;473;409;555;85;582;115;228;238;275;176</t>
  </si>
  <si>
    <t>1;3;2;0;2;2;4;4;1;9;9;4;5;3;1;0;0;0;0;1;0;3;4;3;8;9;2;2;1;2;2;1;2;0;2;3;5;8;3;1;9;2;7;8;3;1</t>
  </si>
  <si>
    <t>20;145;14;67;146;243;116;17;64;61;40;41;92;226;190;20;40;43;8;300;96;70;47;225;107;106;124;161;241;80;166;113;211;133;107;257;25;117;86;178;77;158;194;228;64;248;208;48;130;126;104;189;93;162;681;274;207;71;233;285;153;146;242;292;88;78;764;93;227;539;140;125;27;46;286;110;178;301;95;83;205;265;24;364;143;295;44;29;387;50;155;73;87;592;34;191;68;181;36;254;266;277;79;1973;263;322;229;182;6;23;133;162;20;47;384;79;190;215;306;195;410;163;244;211;337;293;82;417;80;147;100;122;573;133;236;74;163;60;42;91;206;103;101;271;269;43;86;51;79;27;122;275;191;102;212;114;64;111;169;133;195;140;35;319;91;197;258;133;41;64;116;267;145;62;273;340;122;140;72;165;172;100;130;528;62;233;553;90;139;289;329;213;352;136;117;158;101;230;23;225;432;149;458;296;243;162;100;136;7;223;104;84;121;110;66;304;104;311;92;115;317;95;103;228;219;47;30;411;27;123;52;23;201;153;113;164;682;124;625;298;272;158;365;292;91;272;381;166;177;431;78;378;136;105;67;123;379;91;106;284;204;711;835;246;153;231;81;283;285;229;115;196;145;152;182;84;234;151;303;240;34;63;91;163;33;89;333;100;159;407;98;96;338;217;164;110;267;379;254;18;786;339;275;203;248;72;219;465;369;404;914;51;534;510;333;166;167;94;116;642;349;333;46;132;373;68;151;465;644;320;183;65;147;332;318;620;693;368;91;203;806;424;127;118;226;339;117;330;442;210;151;1012;614;156;369;714;251;187;276;115;250;510;599;110;347;247;142;108;404;101;122;277;423;424;342;411;430;344;270;249;31;447;325;627;233;415;401;401;154;327;91;108;135;196;153;221;335;598;44;117;212;258;88;375;148;296;120;330;325;77;300;504;249;308;216;125;280;143;156;177;465;72;129;58;648;383;486;209;171;187;860;145;895;756;2407;810;762</t>
  </si>
  <si>
    <t>1;1;0;0;4;3;1;1;1;0;0;1;0;1;3;1;0;3;1;9;0;4;3;4;7;3;2;2;2;5;5;1;2;5;1;3;0;3;3;3;3;1;4;9;1;5;2;1;5;7;0;0;0;4;13;7;3;1;3;1;18;1;3;3;4;5;33;8;4;2;5;4;1;6;3;4;1;21;6;1;0;2;0;3;2;3;0;2;9;1;11;6;1;9;0;3;2;1;1;7;5;8;6;36;3;6;10;6;0;1;2;3;5;1;6;1;2;7;10;3;6;2;6;3;1;3;0;8;1;2;2;2;13;3;10;2;4;0;1;4;1;0;1;4;3;4;6;1;5;5;3;4;3;0;6;4;5;2;5;2;5;3;2;2;2;3;0;8;3;7;2;15;5;0;5;6;2;4;0;2;1;6;2;6;0;2;11;0;2;1;1;3;3;4;4;6;4;0;5;5;10;8;5;1;8;3;1;1;0;5;1;1;1;1;2;3;6;6;7;3;7;2;1;7;2;3;0;10;0;3;2;2;4;5;1;4;19;3;11;4;14;4;9;6;1;5;12;10;2;21;1;6;1;3;1;1;7;0;1;4;5;14;11;4;0;2;5;7;5;5;2;3;4;1;3;1;3;1;6;4;1;1;5;1;0;1;2;4;4;1;1;2;2;4;0;0;2;5;2;0;5;13;3;1;4;0;4;5;7;10;13;0;6;15;6;5;7;7;3;5;11;10;1;2;8;5;3;2;12;4;1;7;1;3;5;7;11;12;2;7;16;22;6;1;2;6;9;2;1;0;8;58;14;10;5;8;2;9;2;1;5;3;14;4;1;2;1;1;3;0;2;4;5;4;8;9;17;0;9;6;12;8;6;10;9;4;2;5;5;8;7;3;4;16;2;12;2;16;2;2;1;9;7;12;5;6;1;6;2;3;16;8;7;5;8;6;6;2;5;4;9;0;0;7;13;5;9;10;5;8;48;0;22;22;59;18;13</t>
  </si>
  <si>
    <t>0.956;0.933;0.97;1.0;0.952;0.933;0.904;0.916;0.972;0.905;0.852;0.921;0.925;0.901;0.953;1.0;1.0;1.0;1.0;0.951;1.0;0.959;0.892;0.922;0.776;0.799;0.943;0.931;0.967;0.925;0.911;0.962;0.923;1.0;0.955;0.896;0.921;0.863;0.958;0.913;0.889;0.876;0.801;0.786;0.919;0.956</t>
  </si>
  <si>
    <t>0.712;0.947;1.0;1.0;0.818;0.909;0.935;0.677;0.888;1.0;1.0;0.835;1.0;0.965;0.887;0.712;1.0;0.639;0.497;0.804;1.0;0.684;0.659;0.874;0.654;0.813;0.884;0.909;0.937;0.664;0.804;0.933;0.929;0.767;0.93;0.914;1.0;0.828;0.78;0.88;0.76;0.951;0.857;0.758;0.888;0.86;0.928;0.856;0.762;0.69;1.0;1.0;1.0;0.833;0.866;0.829;0.895;0.898;0.906;0.972;0.512;0.947;0.909;0.923;0.731;0.658;0.741;0.589;0.875;0.971;0.776;0.794;0.769;0.486;0.922;0.772;0.956;0.639;0.662;0.911;1.0;0.942;1.0;0.937;0.898;0.924;1.0;0.642;0.841;0.861;0.635;0.6;0.915;0.89;1.0;0.887;0.808;0.957;0.816;0.817;0.868;0.81;0.619;0.871;0.915;0.869;0.739;0.789;1.0;0.74;0.891;0.87;0.331;0.853;0.888;0.907;0.921;0.791;0.791;0.889;0.894;0.91;0.834;0.897;0.977;0.923;1.0;0.865;0.908;0.901;0.861;0.883;0.845;0.845;0.744;0.82;0.834;1.0;0.838;0.737;0.962;1.0;0.926;0.893;0.917;0.57;0.639;0.863;0.661;0.4;0.834;0.895;0.887;1.0;0.813;0.779;0.612;0.873;0.807;0.891;0.828;0.852;0.684;0.952;0.849;0.89;1.0;0.672;0.628;0.53;0.877;0.687;0.782;1.0;0.871;0.875;0.883;0.812;1.0;0.911;0.955;0.673;0.889;0.916;1.0;0.935;0.861;1.0;0.896;0.973;0.976;0.898;0.935;0.808;0.783;0.765;0.757;1.0;0.362;0.847;0.842;0.697;0.919;0.973;0.789;0.87;0.925;0.944;1.0;0.846;0.928;0.912;0.937;0.931;0.803;0.926;0.681;0.865;0.619;0.826;0.848;0.854;0.927;0.801;0.931;0.659;1.0;0.835;1.0;0.835;0.762;0.587;0.861;0.791;0.933;0.835;0.816;0.836;0.875;0.902;0.706;0.83;0.833;0.857;0.918;0.87;0.797;0.672;0.916;0.717;0.906;0.886;0.944;0.812;0.892;0.938;0.87;1.0;0.929;0.898;0.834;0.862;0.904;0.884;1.0;0.934;0.667;0.833;0.876;0.85;0.876;0.89;0.817;0.949;0.882;0.912;0.906;0.949;0.862;0.881;0.808;0.886;0.692;0.953;1.0;0.917;0.954;0.755;0.831;0.98;0.924;0.856;0.954;0.87;1.0;1.0;0.943;0.903;0.94;1.0;0.951;0.763;0.919;0.962;0.884;1.0;0.871;0.92;0.867;0.833;0.897;1.0;0.917;0.808;0.873;0.804;0.746;0.624;0.827;0.941;0.797;0.804;0.85;0.891;0.852;0.627;0.861;0.966;0.869;0.908;0.958;0.534;0.948;0.932;0.887;0.916;0.886;0.791;0.849;0.782;0.861;0.704;0.723;0.936;0.933;0.875;0.616;0.953;0.982;1.0;0.7;0.683;0.844;0.658;0.901;0.917;0.939;0.719;0.945;0.934;0.861;0.955;0.841;0.772;0.977;0.938;0.946;0.93;0.943;1.0;0.883;0.895;0.913;0.929;0.841;0.849;0.757;1.0;0.787;0.837;0.242;0.873;0.87;0.886;0.762;0.928;0.961;0.908;0.792;0.835;0.616;0.816;0.806;0.602;0.904;0.694;0.954;0.822;0.731;0.878;0.963;0.78;0.608;0.794;0.785;0.859;0.937;0.872;0.953;0.76;0.698;0.886;0.814;0.884;0.769;0.72;0.852;0.898;0.794;0.845;0.864;1.0;1.0;0.506;0.86;0.904;0.87;0.721;0.808;0.743;0.689;1.0;0.834;0.809;0.834;0.847;0.879</t>
  </si>
  <si>
    <t>195;800;862;374;811;983;1091;1211;793;970;595;967;1124;738;379;258;180;471;389;334;353;633;356;414;351;1729;1197;751;867;953;428;1494;738;1251;1645;900;1558;2112;2345;218;2950;437;697;487;1017;1267</t>
  </si>
  <si>
    <t>25;32;34;24;41;24;38;35;82;64;64;66;70;56;27;22;28;31;21;14;38;49;32;38;55;39;21;45;22;33;16;21;34;29;46;30;48;53;84;21;59;19;20;32;13;34</t>
  </si>
  <si>
    <t>729;417;112;528;458;818;192;1120;114;129;160;1245;286;199;360;307;1382;874;963;1179;219;1710;2406;832;2944;230;176;1403;163;731;367;377;1202;433;80;630;658;270;1936;2339;1165;1683;907;430;116;1616;412;417;1000;708;289;267;326;320;1427;1332;4245;465;932;419;767;1450;364;1045;707;903;2880;1373;317;1671;298;1045;131;483;3407;955;274;1820;198;1040;273;1706;193;519;4351;2321;179;193;1443;387;3893;2112;240;1051;216;106;2024;588;117;528;1091;163;2163;515;496;703;530;2175;269;585;2230;147;1542;400;2456;362;479;448;2236;554;1029;350;211;572;757;361;292;102;1099;129;86;973;1865;480;1187;1106;205;683;131;1180;332;353;315;2255;442;401;1106;583;416;208;947;599;926;820;337;1020;143;643;718;386;637;530;1090;2265;532;709;1739;789;840;1460;447;742;734;1582;813;1386;635;854;275;1675;1198;1652;1635;2244;843;604;2501;321;1669;1161;1199;5782;544;898;1628;1559;279;1974;1564;409;6636;1135;683;1184;7327;1185;1049;529;322;705;1418;856;459;102;618;2479;751;824;1051;3295;1648;645;3008;3851;1853;199;2119;948;602;982;1459;317;1201;2803;378;736;1729;1562;1510;1767;2442;713;2178;1439;739;901;1652;2226;81;4449;302;1762;311;121;379;269;3544;565;167;376;169;4895;644;377;348;518;386;2942;163;954;486;454;592;784;162;328;302;284;931;1533;367;305;452;266;947;367;405;432;968;1137;4028;757;1337;2177;1084;253;1133;958;363;2544;910;1060;247;1643;4004;1371;1623;868;1885;50;3320;370;661;516;1408;1481;1806;1092;887;3275;328;286;1032;749;1400;1622;671;2313;1319;1997;934;1443;2861;1516;1884;801;1005;1039;1453;909;2635;4308;726;1666;576;3201;1493;60;2244;2795;2454;2836;894;868;437;2374;1138;2090;1123;2039;2177;541;1297;1709;1244;3875;4673;564;6842;1400;689;1421;3707;1048;1527;2886;2214;1277;2262;5121;3305;1130;2693;1786;1970;2443;1692;1473;3653;3354;3097;1104;1032;1656;1089;3019;2138;2768;791;1208;1351;1683;1396;2234;1616;2330;2360;1083;1379;1674;1154;432;3245;1713;1690;2198;3164;1701;1632;1752;2286;1607;1411;1972;1842;1958;2049;5492;5654;820;6858;1157;3102;3525;2853;2337;2605</t>
  </si>
  <si>
    <t>0;19;16;51;18;22;21;4;48;16;19;0;43;20;30;0;4;0;1;21;25;3;3;48;43;10;32;13;6;27;18;23;38;32;11;28;0;40;4;112;4;23;32;13;47;41;27;5;26;21;3;30;69;32;53;46;52;2;34;43;48;94;24;54;34;15;38;40;66;46;24;15;8;13;107;49;73;62;20;19;35;95;11;20;66;52;14;5;70;16;63;32;15;53;33;5;25;15;13;63;23;73;24;21;24;30;20;27;8;5;64;14;43;33;65;9;28;113;78;56;42;15;12;35;22;23;8;1;41;12;2;53;67;14;41;29;20;17;10;26;39;19;41;105;8;2;3;9;21;1;5;97;32;32;19;18;5;13;50;32;26;18;18;60;16;35;19;31;27;19;59;34;32;22;39;43;24;108;26;32;33;84;37;84;20;28;59;14;60;95;22;273;29;19;62;57;11;34;37;24;74;25;49;37;68;29;25;26;14;50;28;42;31;15;16;132;39;53;23;89;67;1;56;50;25;33;38;57;56;26;46;14;40;51;78;58;66;35;66;58;64;21;45;36;46;35;30;58;20;50;9;32;7;3;23;19;60;79;14;32;2;71;32;6;13;33;23;36;8;12;33;47;28;14;34;13;16;16;33;71;21;51;15;11;18;5;127;82;47;23;57;17;43;57;22;27;15;35;41;32;26;34;61;42;47;125;62;56;23;6;58;10;39;13;81;71;66;29;44;59;22;48;29;27;73;28;75;77;46;53;39;25;30;61;73;94;71;29;23;108;91;128;26;64;26;62;53;11;18;43;30;188;74;61;32;55;42;71;101;60;148;12;53;41;77;25;36;21;32;14;12;41;39;19;17;45;48;24;37;62;55;97;51;33;47;32;82;27;60;60;80;15;60;37;30;98;44;35;30;30;12;32;89;28;99;79;110;30;25;29;40;40;131;29;55;61;45;66;26;57;60;49;38;35;48;31;19;101;80;115;94;65;94;52;57;33;75</t>
  </si>
  <si>
    <t>0.196;0.438;0.442;0.327;0.382;0.561;0.473;0.519;0.232;0.321;0.225;0.314;0.334;0.291;0.305;0.268;0.167;0.322;0.366;0.427;0.225;0.287;0.258;0.254;0.166;0.58;0.64;0.342;0.552;0.474;0.455;0.689;0.404;0.574;0.527;0.484;0.503;0.554;0.466;0.245;0.609;0.418;0.521;0.322;0.709;0.538</t>
  </si>
  <si>
    <t>1.0;0.407;0.179;0.244;0.443;0.537;0.222;0.897;0.069;0.201;0.208;1.0;0.172;0.237;0.272;1.0;0.915;1.0;0.968;0.637;0.215;0.947;0.962;0.351;0.681;0.418;0.147;0.771;0.459;0.458;0.389;0.338;0.497;0.297;0.185;0.413;1.0;0.174;0.938;0.395;0.901;0.695;0.469;0.508;0.072;0.552;0.323;0.722;0.546;0.513;0.75;0.217;0.129;0.238;0.457;0.475;0.718;0.879;0.461;0.233;0.333;0.325;0.321;0.377;0.394;0.653;0.703;0.517;0.13;0.531;0.279;0.685;0.338;0.537;0.498;0.378;0.105;0.478;0.236;0.631;0.196;0.359;0.354;0.447;0.673;0.582;0.285;0.546;0.391;0.43;0.659;0.673;0.333;0.382;0.17;0.398;0.716;0.55;0.219;0.207;0.597;0.065;0.738;0.434;0.392;0.422;0.453;0.715;0.512;0.785;0.521;0.247;0.528;0.274;0.541;0.557;0.348;0.11;0.472;0.236;0.433;0.421;0.354;0.338;0.518;0.329;0.533;0.761;0.456;0.251;0.573;0.364;0.465;0.517;0.475;0.543;0.242;0.556;0.29;0.586;0.21;0.367;0.193;0.401;0.633;0.862;0.92;0.669;0.382;0.867;0.855;0.162;0.475;0.444;0.356;0.639;0.472;0.607;0.309;0.274;0.433;0.479;0.654;0.541;0.509;0.387;0.741;0.443;0.493;0.706;0.191;0.405;0.417;0.692;0.394;0.501;0.452;0.198;0.248;0.62;0.531;0.38;0.58;0.455;0.568;0.402;0.57;0.417;0.465;0.276;0.63;0.398;0.369;0.596;0.45;0.461;0.442;0.644;0.569;0.347;0.737;0.586;0.303;0.5;0.771;0.561;0.567;0.388;0.418;0.306;0.612;0.389;0.316;0.175;0.547;0.37;0.375;0.327;0.588;0.536;0.434;0.953;0.626;0.706;0.698;0.158;0.635;0.342;0.251;0.541;0.497;0.414;0.484;0.632;0.131;0.284;0.45;0.582;0.417;0.487;0.544;0.514;0.602;0.555;0.334;0.446;0.632;0.545;0.112;0.735;0.512;0.632;0.581;0.557;0.34;0.306;0.648;0.182;0.271;0.268;0.725;0.683;0.386;0.662;0.455;0.329;0.344;0.718;0.389;0.713;0.315;0.232;0.398;0.636;0.129;0.441;0.371;0.356;0.468;0.403;0.353;0.157;0.485;0.43;0.621;0.696;0.091;0.141;0.391;0.607;0.688;0.582;0.492;0.544;0.606;0.226;0.702;0.461;0.217;0.713;0.522;0.493;0.112;0.55;0.727;0.255;0.45;0.326;0.719;0.206;0.641;0.536;0.346;0.553;0.352;0.394;0.461;0.54;0.386;0.634;0.318;0.157;0.526;0.464;0.374;0.644;0.218;0.484;0.472;0.54;0.428;0.643;0.749;0.437;0.446;0.21;0.306;0.528;0.663;0.208;0.475;0.512;0.466;0.448;0.409;0.617;0.468;0.145;0.796;0.67;0.719;0.32;0.274;0.308;0.299;0.574;0.458;0.479;0.258;0.515;0.315;0.585;0.433;0.565;0.335;0.829;0.802;0.456;0.87;0.757;0.642;0.52;0.748;0.633;0.737;0.667;0.59;0.624;0.656;0.721;0.652;0.267;0.622;0.628;0.567;0.704;0.392;0.63;0.655;0.636;0.547;0.697;0.349;0.583;0.531;0.49;0.603;0.712;0.451;0.557;0.778;0.621;0.329;0.713;0.338;0.479;0.401;0.53;0.633;0.643;0.474;0.252;0.436;0.648;0.49;0.529;0.687;0.446;0.662;0.49;0.543;0.506;0.537;0.637;0.545;0.663;0.771;0.629;0.688;0.182;0.695;0.357;0.507;0.679;0.61;0.688;0.52</t>
  </si>
  <si>
    <t>48;138;102;49;92;168;143;153;127;179;127;170;172;120;54;35;48;58;62;62;66;123;76;77;167;175;149;135;108;121;69;177;117;166;191;107;218;285;246;25;319;42;79;70;94;171</t>
  </si>
  <si>
    <t>11;74;24;45;81;81;32;90;68;40;63;19;49;39;73;5;35;44;32;116;29;22;73;112;215;50;50;160;24;118;75;88;141;76;21;95;9;49;88;384;57;202;108;56;44;162;75;32;126;63;35;56;123;52;119;195;442;40;125;83;174;132;49;155;99;116;397;159;179;194;107;113;31;64;602;75;170;261;78;183;42;175;25;123;455;199;36;36;172;53;542;218;39;120;84;25;190;71;30;97;163;59;318;55;87;90;93;200;38;52;237;24;183;163;233;82;75;94;306;136;205;69;36;105;120;114;40;12;117;34;19;97;191;82;196;140;43;87;17;132;48;76;65;270;48;25;84;84;46;25;80;175;125;134;48;123;23;99;140;119;104;98;62;277;47;30;169;144;84;154;93;178;122;226;136;285;112;103;71;135;168;213;121;309;97;51;321;42;155;154;143;812;65;129;213;218;74;229;179;98;665;176;126;126;649;105;119;46;47;269;148;251;62;17;79;278;73;94;120;399;214;88;283;325;174;60;149;133;96;165;167;49;169;233;151;104;221;299;216;283;332;116;282;204;116;142;212;214;17;499;61;193;35;25;50;41;417;103;37;40;36;576;93;56;36;82;60;295;29;133;96;67;117;90;54;59;44;46;118;215;54;94;64;81;127;74;249;182;88;218;309;73;155;233;140;62;119;130;96;209;133;174;136;385;403;191;238;119;212;11;392;57;79;114;443;228;189;138;124;444;104;127;173;145;167;134;94;257;170;238;126;173;366;203;160;214;187;137;132;119;415;466;77;191;149;356;168;13;252;296;299;328;119;174;122;323;179;261;134;209;288;65;238;148;186;358;383;98;558;155;68;110;440;134;234;350;171;161;305;616;306;210;295;229;265;230;261;162;419;412;275;114;201;238;128;392;236;300;112;155;171;261;228;194;129;335;299;153;152;189;157;71;544;170;202;260;391;215;231;200;209;197;223;151;167;264;240;508;687;109;752;207;342;409;278;293;377</t>
  </si>
  <si>
    <t>0.268;0.389;0.373;0.38;0.247;0.572;0.424;0.42;0.292;0.4;0.321;0.321;0.346;0.276;0.332;0.244;0.244;0.458;0.437;0.497;0.355;0.281;0.439;0.38;0.529;0.718;0.605;0.529;0.592;0.459;0.415;0.646;0.471;0.605;0.553;0.46;0.586;0.549;0.391;0.187;0.565;0.38;0.464;0.265;0.451;0.652</t>
  </si>
  <si>
    <t>0.391;0.541;0.583;0.158;0.415;0.328;0.228;0.887;0.385;0.304;0.459;0.769;0.272;0.245;0.313;1.0;1.0;0.885;1.0;0.544;0.253;0.794;0.865;0.412;0.676;0.556;0.294;0.718;0.457;0.747;0.568;0.475;0.529;0.275;1.0;0.381;0.441;0.438;0.939;0.55;0.833;0.495;0.421;0.831;0.172;0.552;0.335;0.528;0.58;0.501;0.86;0.34;0.21;0.336;0.303;0.516;0.676;0.5;0.563;0.35;0.504;0.435;0.349;0.343;0.505;0.649;0.759;0.607;0.599;0.485;0.63;0.643;0.33;0.528;0.74;0.304;0.298;0.573;0.532;0.572;0.227;0.446;0.354;0.589;0.713;0.447;0.31;0.412;0.295;0.756;0.791;0.604;0.264;0.262;0.361;0.467;0.591;0.323;0.512;0.395;0.565;0.218;0.933;0.616;0.388;0.589;0.437;0.473;0.526;0.901;0.491;0.181;0.696;0.576;0.518;0.444;0.363;0.263;0.612;0.684;0.799;0.401;0.558;0.434;0.323;0.416;0.636;0.512;0.39;0.259;0.526;0.361;0.488;0.642;0.669;0.538;0.455;0.488;0.229;0.536;0.198;0.727;0.401;0.458;0.457;0.686;0.88;0.936;0.423;1.0;0.636;0.39;0.467;0.566;0.583;0.589;0.801;0.52;0.426;0.806;0.503;0.609;0.497;0.487;0.54;0.099;0.609;0.716;0.595;0.675;0.385;0.634;0.543;0.767;0.412;0.504;0.583;0.175;0.383;0.554;0.595;0.713;0.377;0.54;0.447;0.373;0.561;0.512;0.398;0.284;0.625;0.493;0.289;0.738;0.335;0.397;0.541;0.58;0.662;0.551;0.664;0.837;0.38;0.459;0.716;0.535;0.41;0.196;0.578;0.653;0.519;0.677;0.218;0.248;0.535;0.493;0.415;0.362;0.636;0.603;0.46;0.885;0.572;0.508;0.628;0.488;0.427;0.492;0.771;0.459;0.47;0.38;0.473;0.511;0.504;0.412;0.627;0.668;0.371;0.615;0.523;0.348;0.638;0.505;0.458;0.542;0.699;0.49;0.298;0.714;0.64;0.722;0.38;0.422;0.34;0.395;0.709;0.231;0.316;0.2;0.412;0.594;0.3;0.43;0.223;0.489;0.333;0.632;0.835;0.624;0.651;0.222;0.651;0.612;0.387;0.378;0.562;0.502;0.371;0.479;0.283;0.314;0.483;0.825;0.649;0.59;0.626;0.45;0.178;0.614;0.487;0.338;0.66;0.385;0.426;0.608;0.748;0.558;0.564;0.67;0.503;0.753;0.569;0.86;0.6;0.305;0.498;0.243;0.588;0.391;0.675;0.833;0.243;0.689;0.628;0.493;0.393;0.751;0.533;0.475;0.645;0.597;0.52;0.644;0.502;0.552;0.308;0.6;0.433;0.391;0.537;0.752;0.771;0.458;0.406;0.471;0.522;0.461;0.576;0.278;0.548;0.475;0.257;0.511;0.667;0.817;0.353;0.431;0.71;0.597;0.744;0.412;0.29;0.604;0.572;0.653;0.74;0.628;0.447;0.566;0.478;0.919;0.616;0.481;0.437;0.777;0.609;0.851;0.736;0.751;0.598;0.435;0.658;0.61;0.759;0.745;0.612;0.624;0.527;0.62;0.657;0.351;0.603;0.69;0.502;0.599;0.402;0.599;0.777;0.728;0.511;0.555;0.433;0.722;0.691;0.542;0.632;0.522;0.412;0.795;0.789;0.806;0.677;0.465;0.379;0.511;0.446;0.691;0.496;0.516;0.44;0.332;0.528;0.543;0.502;0.572;0.783;0.473;0.658;0.53;0.391;0.645;0.557;0.595;0.378;0.576;0.824;0.57;0.715;0.235;0.709;0.644;0.605;0.614;0.611;0.581;0.733</t>
  </si>
  <si>
    <t>A3SS;ROBO4;chr11;-;124897726;124897261;124897056;124897055</t>
  </si>
  <si>
    <t>453;305;769;385;651;299;648;820;372;1658;614;1010;638;262;395;67;286;528;456;248;214;1608;459;755;420;188;466;165;348;133;106;393;311;346;190;64;962;448;155;285;860;298;221;262;123;183</t>
  </si>
  <si>
    <t>13;5;12;5;3;4;10;12;14;21;4;8;13;3;2;1;3;6;4;4;6;19;9;8;5;3;9;1;0;1;3;5;3;10;3;1;28;9;1;7;14;5;1;3;1;0</t>
  </si>
  <si>
    <t>5;31;5;64;25;34;36;4;23;14;3;6;17;57;29;2;6;13;5;131;112;3;7;25;59;65;44;56;111;16;44;21;50;39;29;76;2;12;14;14;23;82;36;232;33;82;49;44;37;2;23;244;12;64;65;68;48;8;49;165;35;25;155;145;71;40;36;32;91;87;10;8;14;37;148;43;59;31;22;21;111;141;23;54;30;67;63;29;46;10;9;33;41;140;8;86;113;88;20;154;35;88;1;65;34;326;42;319;4;2;74;91;14;28;98;18;92;44;152;102;163;77;79;52;65;207;12;25;57;70;170;7;826;42;166;36;48;51;151;36;80;61;54;127;25;8;4;19;31;2;4;101;179;40;93;106;7;33;7;49;46;44;16;52;83;14;107;25;23;17;122;24;37;30;71;141;23;41;34;107;32;4;35;51;38;104;87;23;32;72;205;296;168;29;115;39;19;80;2;29;150;27;443;338;22;253;25;64;0;85;43;121;22;45;51;91;28;77;32;71;144;12;7;26;41;12;27;63;1;26;20;12;97;37;46;75;51;52;251;257;40;13;142;50;14;116;32;96;68;13;37;53;52;82;53;38;350;74;108;47;17;136;105;242;42;35;46;169;36;60;43;73;39;28;36;8;56;65;101;77;14;26;148;204;11;103;101;45;26;142;33;23;36;111;23;29;147;259;143;4;197;91;63;60;81;3;111;51;240;32;377;51;515;125;70;25;118;37;111;471;61;59;31;51;176;6;58;140;130;36;33;14;100;93;40;185;61;76;24;65;162;113;60;6;55;45;49;35;363;73;84;127;408;80;97;190;121;39;119;54;65;13;105;164;89;60;38;25;175;44;54;117;57;84;11;220;12;138;87;26;6;284;531;56;203;249;50;236;64;113;32;44;69;51;65;48;41;232;17;37;47;38;31;14;53;119;25;75;210;114;81;64;92;89;87;36;84;54;77;105;216;37;55;67;70;43;91;41;86;21;39;117;196;493;58;128;119</t>
  </si>
  <si>
    <t>0;0;0;0;0;0;0;0;1;1;0;0;0;1;2;0;0;0;0;1;1;0;0;0;0;0;0;0;1;0;0;0;0;0;0;0;0;0;0;0;0;3;2;4;0;1;0;0;0;0;0;4;1;2;1;1;3;0;0;2;1;1;4;2;0;1;1;0;0;1;0;0;0;0;0;0;0;0;0;0;0;0;0;0;0;2;2;2;4;0;0;0;0;1;0;2;2;4;0;3;0;1;0;1;0;1;0;2;0;0;1;1;1;0;2;0;3;0;2;3;2;0;0;0;2;2;0;0;0;0;3;0;10;1;1;0;1;1;0;1;1;0;0;3;0;0;0;0;2;0;0;1;0;0;2;0;0;1;0;0;0;0;0;0;0;0;3;0;0;0;1;1;0;2;0;1;0;0;0;2;0;0;0;0;2;2;1;0;1;1;2;0;0;1;0;0;0;2;0;1;1;0;9;9;0;4;0;0;0;0;0;0;0;0;0;0;1;1;1;0;2;0;0;0;0;0;0;0;0;0;1;0;1;0;0;3;1;0;2;2;1;0;2;0;0;0;0;0;0;0;1;0;2;0;0;0;4;0;1;0;1;3;0;3;1;1;1;4;0;0;2;0;0;0;1;0;0;1;0;2;1;0;0;2;0;0;1;1;0;0;0;1;0;0;0;1;1;1;0;0;0;0;1;2;2;0;1;0;3;0;4;2;4;1;0;0;0;0;0;4;0;0;0;3;3;0;1;1;0;0;0;0;2;1;1;2;0;2;2;1;1;0;0;0;1;3;3;1;7;0;0;4;8;0;0;1;4;0;0;0;1;0;0;1;1;0;1;0;3;0;0;0;1;0;0;0;0;2;0;2;0;1;5;0;1;4;0;4;0;0;0;1;0;2;0;1;1;1;0;0;1;1;0;0;0;1;0;1;13;0;3;0;0;0;1;0;0;0;1;0;2;0;0;1;0;0;0;0;1;1;0;0;2;9;1;0;2</t>
  </si>
  <si>
    <t>0.87;0.921;0.925;0.937;0.977;0.935;0.926;0.929;0.836;0.938;0.967;0.96;0.904;0.944;0.974;0.928;0.948;0.944;0.956;0.923;0.873;0.942;0.907;0.948;0.942;0.923;0.909;0.969;1.0;0.962;0.872;0.938;0.952;0.869;0.924;0.925;0.868;0.905;0.968;0.887;0.922;0.92;0.977;0.944;0.959;1.0</t>
  </si>
  <si>
    <t>1.0;1.0;1.0;1.0;1.0;1.0;1.0;1.0;0.815;0.729;1.0;1.0;1.0;0.916;0.736;1.0;1.0;1.0;1.0;0.962;0.956;1.0;1.0;1.0;1.0;1.0;1.0;1.0;0.955;1.0;1.0;1.0;1.0;1.0;1.0;1.0;1.0;1.0;1.0;1.0;1.0;0.84;0.776;0.918;1.0;0.94;1.0;1.0;1.0;1.0;1.0;0.921;0.698;0.86;0.926;0.929;0.755;1.0;1.0;0.941;0.871;0.828;0.882;0.933;1.0;0.885;0.874;1.0;1.0;0.944;1.0;1.0;1.0;1.0;1.0;1.0;1.0;1.0;1.0;1.0;1.0;1.0;1.0;1.0;1.0;0.866;0.858;0.736;0.688;1.0;1.0;1.0;1.0;0.964;1.0;0.892;0.916;0.809;1.0;0.908;1.0;0.944;1.0;0.926;1.0;0.984;1.0;0.968;1.0;1.0;0.934;0.946;0.729;1.0;0.904;1.0;0.855;1.0;0.936;0.867;0.94;1.0;1.0;1.0;0.862;0.952;1.0;1.0;1.0;1.0;0.916;1.0;0.941;0.89;0.97;1.0;0.902;0.907;1.0;0.874;0.939;1.0;1.0;0.891;1.0;1.0;1.0;1.0;0.749;1.0;1.0;0.951;1.0;1.0;0.899;1.0;1.0;0.864;1.0;1.0;1.0;1.0;1.0;1.0;1.0;1.0;0.873;1.0;1.0;1.0;0.959;0.822;1.0;0.742;1.0;0.964;1.0;1.0;1.0;0.911;1.0;1.0;1.0;1.0;0.785;0.909;0.944;1.0;0.86;0.933;0.952;1.0;1.0;0.848;1.0;1.0;1.0;0.885;1.0;0.848;0.966;1.0;0.904;0.878;1.0;0.924;1.0;1.0;NA;1.0;1.0;1.0;1.0;1.0;1.0;1.0;0.843;0.937;0.86;1.0;0.933;1.0;1.0;1.0;1.0;1.0;1.0;1.0;1.0;1.0;0.794;1.0;0.949;1.0;1.0;0.828;0.907;1.0;0.96;0.961;0.885;1.0;0.932;1.0;1.0;1.0;1.0;1.0;1.0;1.0;0.877;1.0;0.833;1.0;1.0;1.0;0.944;1.0;0.954;1.0;0.766;0.897;1.0;0.939;0.89;0.871;0.898;0.89;1.0;1.0;0.805;1.0;1.0;1.0;0.874;1.0;1.0;0.926;1.0;0.881;0.729;1.0;1.0;0.951;1.0;1.0;0.951;0.896;1.0;1.0;1.0;0.815;1.0;1.0;1.0;0.848;0.966;0.98;1.0;1.0;1.0;1.0;0.924;0.852;0.886;1.0;0.955;1.0;0.939;1.0;0.948;0.831;0.961;0.96;1.0;1.0;1.0;1.0;1.0;0.958;1.0;1.0;1.0;0.766;0.919;1.0;0.918;0.964;1.0;1.0;1.0;1.0;0.906;0.947;0.885;0.947;1.0;0.88;0.698;0.926;0.969;1.0;1.0;1.0;0.914;0.742;0.758;0.871;0.909;1.0;1.0;0.859;0.907;1.0;1.0;0.973;0.853;1.0;1.0;1.0;0.926;1.0;1.0;0.969;0.945;1.0;0.88;1.0;0.918;1.0;1.0;1.0;0.916;1.0;1.0;1.0;1.0;0.93;1.0;0.714;1.0;0.982;0.953;1.0;0.975;0.923;1.0;0.919;1.0;1.0;1.0;0.894;1.0;0.831;1.0;0.902;0.887;0.978;1.0;1.0;0.9;0.88;1.0;1.0;1.0;0.958;1.0;0.935;0.756;1.0;0.838;1.0;1.0;1.0;0.944;1.0;1.0;1.0;0.937;1.0;0.954;1.0;1.0;0.928;1.0;1.0;1.0;1.0;0.943;0.801;1.0;1.0;0.95;0.913;0.918;1.0;0.92</t>
  </si>
  <si>
    <t>248;266;261;97;145;105;168;212;313;302;245;366;262;350;104;173;223;143;175;233;229;243;158;117;117;87;131;127;132;130;98;86;111;106;131;146;149;282;256;160;287;90;133;125;178;155</t>
  </si>
  <si>
    <t>40;113;67;128;83;195;102;63;353;261;229;71;75;173;227;24;42;61;52;226;192;46;43;201;170;188;317;223;131;113;337;192;156;203;139;186;44;495;65;188;81;170;355;123;547;390;507;98;226;433;107;395;260;456;402;516;381;257;328;423;515;152;183;196;419;194;189;207;378;508;257;223;118;112;392;372;838;200;183;136;430;622;193;171;119;368;185;182;712;211;162;187;309;853;574;221;106;240;355;435;184;427;139;751;340;276;186;111;96;189;240;160;98;213;751;404;209;671;376;465;313;174;249;173;242;626;156;200;253;269;145;546;645;83;273;122;166;77;181;356;172;131;356;381;163;193;207;77;118;160;195;332;221;140;202;114;70;132;307;168;156;171;142;347;114;123;94;120;572;139;555;287;295;300;174;273;110;809;549;217;125;104;343;434;109;374;199;77;219;928;136;623;527;772;314;358;297;214;320;168;524;125;370;185;127;280;252;559;234;339;270;107;251;149;170;220;270;327;189;218;375;165;398;508;244;199;376;600;126;237;198;113;219;216;120;225;184;134;346;163;261;200;157;184;198;441;286;334;172;241;184;345;148;119;95;76;249;327;328;226;109;303;260;113;136;167;109;329;92;171;335;215;204;179;369;347;323;87;220;291;150;163;130;82;236;48;496;155;180;160;187;155;292;310;585;109;166;447;373;176;302;255;239;359;239;490;153;198;242;108;202;67;428;206;661;306;328;143;261;439;583;113;274;216;269;215;479;248;335;360;278;209;228;471;164;430;382;437;174;423;405;426;292;287;209;239;277;332;219;188;307;785;485;321;337;416;260;202;272;189;451;271;551;212;442;234;195;85;163;126;102;222;339;314;362;334;67;381;220;359;167;559;169;311;368;184;544;332;372;165;213;234;254;261;172;234;205;337;153;97;181;181;256;162;171;264;315;197;204;197;414;736;317;386;404;305;214;348;326;414;374;404;254;255;535;264;251;297;705;294;259;431;360;408;614;550;482</t>
  </si>
  <si>
    <t>0.402;0.333;0.389;0.322;0.541;0.719;0.506;0.721;0.605;0.513;0.399;0.561;0.561;0.397;1.0;0.413;0.577;1.0;0.517;0.387;0.651;0.543;0.659;0.323;0.417;0.515;0.348;0.756;0.617;0.443;0.285;0.412;0.575;0.393;0.615;0.543;0.548;0.463;0.41;0.303;0.5;0.687;0.52;0.337;0.521;0.654</t>
  </si>
  <si>
    <t>1.0;1.0;0.621;0.385;0.403;1.0;0.555;1.0;0.519;0.68;0.482;0.464;0.478;0.376;0.735;1.0;0.128;1.0;1.0;0.734;0.401;0.529;1.0;0.621;0.454;1.0;0.608;0.476;0.516;0.479;0.388;0.61;1.0;0.713;0.629;1.0;0.518;0.602;0.614;0.697;1.0;0.806;0.313;0.6;0.44;0.576;0.674;0.444;0.441;0.569;1.0;0.58;0.614;0.614;0.551;0.492;0.903;0.677;0.8;0.508;0.456;0.788;0.691;0.705;0.561;0.826;0.536;0.558;0.569;0.53;1.0;0.845;0.742;1.0;0.615;0.565;0.494;0.71;0.358;0.624;0.512;0.685;0.485;0.676;0.492;0.75;0.43;0.526;0.572;0.72;0.497;0.477;0.557;0.749;0.519;0.73;0.721;0.54;0.52;0.68;0.6;0.777;1.0;0.444;0.581;0.457;0.82;0.475;0.54;1.0;0.394;0.566;1.0;0.722;0.696;0.831;0.63;0.732;0.479;0.532;0.522;0.515;0.753;0.809;0.747;0.38;0.792;0.71;0.673;0.622;0.541;1.0;0.548;0.403;0.357;0.598;0.503;0.653;0.596;0.897;0.677;0.516;0.592;0.571;0.57;0.44;0.717;0.653;0.265;1.0;1.0;0.802;1.0;0.774;0.712;0.736;1.0;0.446;0.556;0.506;0.388;1.0;0.634;0.679;0.582;0.5;0.697;0.746;0.666;1.0;0.575;0.778;0.59;0.511;0.378;0.294;0.472;0.798;0.414;0.431;0.433;0.56;0.545;0.779;1.0;0.604;0.829;0.485;0.843;0.716;0.356;0.685;0.866;0.863;0.523;0.897;0.707;0.839;0.528;0.291;0.865;0.504;0.564;0.392;0.437;0.578;0.86;0.82;0.741;0.453;1.0;0.225;0.754;0.476;0.454;0.573;0.767;0.47;0.822;0.842;0.902;0.668;0.519;0.58;0.856;0.829;1.0;0.478;0.381;0.853;0.829;0.479;0.373;0.841;0.594;0.733;0.818;1.0;0.628;0.666;0.614;0.83;1.0;0.529;0.547;0.782;0.777;0.386;0.344;0.495;0.6;0.513;0.644;0.744;0.537;1.0;0.603;0.5;0.572;0.356;0.727;0.451;0.761;0.479;0.769;0.576;0.47;0.501;0.692;0.582;0.226;0.84;0.499;0.686;0.6;0.679;0.612;0.68;0.642;0.441;0.55;0.666;0.514;1.0;0.536;0.54;0.802;0.431;0.815;0.796;0.695;0.558;0.471;0.558;0.781;0.47;0.575;0.686;0.349;0.589;0.711;0.509;0.593;0.467;0.539;0.8;0.384;0.617;0.663;1.0;0.712;1.0;0.537;0.557;0.698;0.454;0.616;0.368;0.614;0.517;0.74;0.58;0.527;0.468;0.451;0.724;0.494;0.752;0.577;0.594;0.772;0.46;0.736;0.657;1.0;0.724;0.651;0.543;0.515;0.721;0.832;0.776;1.0;0.584;0.46;0.745;0.772;0.73;0.433;0.605;0.6;0.502;0.798;0.611;0.428;0.836;0.761;0.413;0.624;0.48;0.5;0.869;0.627;0.341;0.519;0.588;0.826;0.509;0.799;0.506;0.333;0.731;0.453;0.561;0.639;0.62;0.621;0.756;0.729;0.594;0.803;0.445;0.805;0.559;0.75;0.6;0.505;0.619;0.694;0.309;0.634;1.0;0.361;0.477;0.583;0.29;0.715;0.478;0.651;0.703;0.689;0.424;0.362;0.361;0.676;0.417;0.719;0.376;0.714;0.828;0.628;0.75;0.563;0.904;0.32;0.713;0.839;0.486;1.0;0.457;1.0;0.552;0.608;0.675;0.685;0.518;0.754;0.592;0.683;0.642;0.613;0.429;0.638;0.714;0.789;0.729;0.855</t>
  </si>
  <si>
    <t>142;236;146;75;132;80;154;169;211;208;285;251;237;304;54;57;82;70;78;97;127;264;90;97;71;102;105;91;121;173;84;122;94;158;152;92;174;199;170;57;234;67;97;88;229;98</t>
  </si>
  <si>
    <t>4;3;7;0;0;1;2;4;3;3;4;2;5;5;0;3;1;0;3;0;1;1;1;3;2;4;2;0;0;1;1;1;0;0;0;1;1;0;0;3;3;1;0;1;2;1</t>
  </si>
  <si>
    <t>73;120;58;122;207;231;104;218;192;193;139;78;452;130;282;18;202;159;46;190;170;39;49;363;291;180;228;325;220;337;172;106;210;255;136;80;45;284;122;230;295;204;405;276;236;432;613;131;321;124;176;309;120;377;698;311;789;124;556;541;327;335;158;205;268;529;449;377;973;484;153;95;99;188;449;689;472;552;305;300;396;614;73;199;576;653;141;45;885;104;405;398;221;333;159;155;321;212;113;483;165;339;158;720;204;447;189;321;24;102;289;154;200;411;735;150;328;362;931;380;594;199;209;103;156;214;121;216;178;243;107;96;602;243;625;104;211;182;117;420;158;160;159;1013;214;25;49;122;407;25;60;255;302;180;381;411;56;173;238;218;231;163;208;543;294;62;301;407;237;142;238;311;423;405;488;248;382;149;401;327;124;290;478;351;237;379;433;283;286;660;259;489;355;329;671;237;216;509;196;217;829;411;334;362;282;341;494;188;127;456;465;399;214;147;317;569;189;436;457;828;341;535;257;267;381;133;127;468;143;359;375;148;304;298;542;237;476;302;330;380;333;216;434;351;160;619;487;335;80;867;140;810;208;160;73;101;587;209;180;119;203;354;430;130;102;206;98;615;324;234;151;260;219;263;322;248;224;236;268;302;151;353;133;137;255;91;720;276;137;522;483;154;391;418;356;214;487;586;337;106;1032;366;181;273;456;203;259;123;588;211;449;172;153;477;513;510;868;580;243;438;466;198;254;309;298;329;618;322;308;776;261;422;1104;817;243;310;277;355;342;395;465;374;253;662;526;573;620;469;407;327;833;1116;267;1141;345;797;415;252;485;338;563;407;599;305;343;497;293;186;407;135;334;250;1089;558;387;483;433;461;600;449;283;1523;366;550;395;275;431;377;872;593;287;293;527;500;443;507;710;358;469;605;396;480;314;384;484;234;244;308;421;256;219;426;256;427;402;613;568;516;927;755;375;492;333;365;396;532;496;549;800;572;478;596;781;437;573;687;1002</t>
  </si>
  <si>
    <t>0;3;1;0;2;6;5;1;8;5;13;0;13;3;6;0;5;0;0;0;3;2;0;18;3;4;8;8;2;7;7;3;0;5;1;0;0;17;0;3;1;2;5;6;21;15;29;1;8;5;2;22;4;19;18;5;26;1;15;6;13;5;4;5;7;4;2;2;29;7;5;0;9;3;6;21;13;7;23;8;17;12;4;1;3;10;1;4;13;8;5;3;9;3;12;8;5;6;2;23;7;20;0;25;3;8;1;3;0;1;5;3;2;27;18;11;5;13;23;19;11;13;7;2;1;0;1;7;4;5;4;5;7;1;6;3;8;6;7;5;1;11;1;13;15;2;0;1;2;1;2;11;10;7;11;5;2;3;4;9;2;1;2;6;5;2;8;6;0;1;1;6;21;1;1;4;10;2;2;11;1;4;3;10;2;12;0;1;5;18;4;4;2;9;49;2;6;4;6;1;32;5;8;6;3;7;4;6;5;13;6;25;10;6;12;9;1;5;12;0;4;9;9;3;5;13;0;9;5;4;9;3;9;2;38;1;13;5;3;6;2;4;2;6;3;9;10;3;12;4;5;21;5;15;3;1;6;5;3;1;11;5;9;0;3;6;0;11;13;5;2;15;17;8;10;22;1;3;6;11;3;6;8;5;1;3;45;4;2;23;11;6;10;7;15;7;1;12;7;2;26;7;7;5;2;13;2;0;3;6;2;4;2;7;10;17;17;7;4;2;20;19;16;1;2;2;18;5;4;15;4;2;8;48;3;2;6;3;4;12;4;20;3;22;12;6;8;6;2;2;15;16;16;9;29;13;2;1;19;3;4;4;20;3;8;10;1;4;3;0;3;4;18;17;11;0;7;28;5;11;0;37;5;10;8;3;3;5;14;6;5;6;3;7;7;5;9;5;9;15;10;8;7;7;4;3;5;4;14;2;7;13;4;3;7;3;4;1;15;11;9;4;10;5;6;5;3;2;9;17;4;14;9;5;6;4;0</t>
  </si>
  <si>
    <t>0.641;0.798;0.512;1.0;1.0;0.801;0.795;0.68;0.78;0.777;0.782;0.863;0.705;0.754;1.0;0.489;0.805;1.0;0.567;1.0;0.865;0.93;0.819;0.619;0.641;0.562;0.725;1.0;1.0;0.897;0.809;0.86;1.0;1.0;1.0;0.822;0.897;1.0;1.0;0.489;0.797;0.771;1.0;0.816;0.852;0.831</t>
  </si>
  <si>
    <t>1.0;0.668;0.745;1.0;0.839;0.66;0.511;0.916;0.547;0.66;0.35;1.0;0.636;0.686;0.703;1.0;0.67;1.0;1.0;1.0;0.74;0.495;1.0;0.504;0.83;0.694;0.589;0.671;0.847;0.708;0.553;0.64;1.0;0.72;0.872;1.0;1.0;0.457;1.0;0.794;0.937;0.837;0.803;0.698;0.361;0.592;0.515;0.868;0.669;0.555;0.816;0.414;0.601;0.5;0.661;0.758;0.604;0.862;0.651;0.819;0.559;0.771;0.665;0.673;0.658;0.869;0.919;0.905;0.628;0.777;0.606;1.0;0.356;0.759;0.79;0.623;0.646;0.799;0.4;0.654;0.54;0.72;0.479;0.909;0.906;0.767;0.876;0.361;0.774;0.395;0.803;0.87;0.553;0.848;0.4;0.494;0.764;0.64;0.74;0.514;0.543;0.46;1.0;0.592;0.774;0.738;0.905;0.843;1.0;0.837;0.744;0.721;0.834;0.434;0.673;0.407;0.767;0.583;0.671;0.502;0.731;0.435;0.6;0.722;0.887;1.0;0.859;0.608;0.691;0.71;0.574;0.491;0.812;0.924;0.84;0.636;0.57;0.604;0.457;0.809;0.888;0.423;0.889;0.797;0.418;0.386;1.0;0.86;0.911;0.557;0.601;0.538;0.603;0.564;0.635;0.805;0.585;0.744;0.75;0.549;0.853;0.891;0.84;0.82;0.747;0.609;0.654;0.773;1.0;0.877;0.923;0.723;0.503;0.953;0.961;0.757;0.658;0.789;0.91;0.599;0.862;0.785;0.889;0.638;0.856;0.614;1.0;0.934;0.742;0.648;0.765;0.86;0.899;0.648;0.408;0.856;0.644;0.865;0.622;0.916;0.566;0.805;0.677;0.752;0.825;0.71;0.861;0.612;0.561;0.638;0.796;0.445;0.518;0.552;0.571;0.761;0.905;0.814;0.657;1.0;0.811;0.749;0.59;0.817;0.793;0.34;1.0;0.723;0.59;0.819;0.677;0.713;0.63;0.882;0.418;0.923;0.648;0.752;0.847;0.761;0.893;0.731;0.916;0.746;0.728;0.776;0.71;0.849;0.251;0.916;0.585;0.66;0.677;0.349;0.55;0.836;0.831;0.678;0.751;0.857;0.481;0.781;0.706;1.0;0.631;0.633;1.0;0.738;0.556;0.702;0.792;0.466;0.393;0.623;0.618;0.362;0.918;0.798;0.692;0.58;0.717;0.747;0.455;0.58;0.928;0.604;0.446;0.776;0.775;0.533;0.688;0.564;0.663;0.75;0.544;0.606;0.961;0.711;0.708;0.727;0.666;0.725;0.565;0.733;0.92;0.44;0.867;1.0;0.908;0.639;0.919;0.684;0.794;0.774;0.721;0.601;0.72;0.807;0.753;0.917;0.54;0.344;0.444;0.94;0.882;0.892;0.633;0.764;0.795;0.722;0.766;0.914;0.874;0.461;0.803;0.886;0.699;0.856;0.811;0.623;0.854;0.485;0.809;0.602;0.688;0.828;0.796;0.797;0.911;0.892;0.736;0.778;0.456;0.864;0.374;0.755;0.913;0.927;0.562;0.85;0.876;0.837;0.601;0.836;0.683;0.714;0.936;0.701;0.872;1.0;0.849;0.759;0.753;0.623;0.639;1.0;0.757;0.453;0.858;0.673;1.0;0.674;0.786;0.735;0.713;0.822;0.878;0.791;0.758;0.833;0.743;0.711;0.898;0.782;0.761;0.836;0.799;0.783;0.724;0.67;0.666;0.751;0.693;0.734;0.859;0.797;0.711;0.795;0.602;0.866;0.611;0.622;0.763;0.877;0.743;0.911;0.877;0.963;0.757;0.775;0.677;0.861;0.626;0.786;0.769;0.843;0.893;0.932;0.817;0.629;0.857;0.682;0.814;0.815;0.828;0.896;1.0</t>
  </si>
  <si>
    <t>93;265;195;56;100;79;207;157;155;140;248;226;272;216;49;23;42;90;55;82;70;335;77;81;95;131;165;114;135;216;90;231;93;223;204;84;191;211;233;58;264;64;98;119;212;120</t>
  </si>
  <si>
    <t>217;141;60;88;154;245;88;395;190;186;85;231;1040;166;232;80;493;331;144;219;200;111;283;464;228;117;292;405;193;340;152;93;210;241;189;73;191;204;421;252;588;202;481;372;186;475;434;89;366;414;196;228;64;427;780;351;1138;560;703;508;321;286;161;160;214;744;531;388;770;497;280;87;109;144;475;1002;402;629;546;276;295;592;43;391;893;786;105;56;1138;107;385;375;182;274;127;96;273;237;70;495;265;370;152;712;343;568;160;307;4;181;267;138;134;594;845;161;305;222;797;506;915;159;221;91;141;120;134;313;194;214;86;55;591;303;692;108;230;307;81;417;179;167;125;886;262;33;79;121;505;24;109;165;344;176;500;460;87;185;227;502;281;217;145;499;369;67;407;469;173;189;267;352;545;374;594;326;305;54;109;353;174;145;536;549;344;527;440;383;380;449;320;441;423;334;559;272;145;685;225;445;1083;606;347;421;288;571;538;189;139;502;556;233;281;177;461;548;92;437;472;1154;462;709;176;219;574;202;78;541;131;341;231;123;392;282;896;247;583;397;402;405;379;165;486;331;191;794;572;477;76;854;129;1329;279;152;75;123;694;134;120;114;239;595;526;93;81;286;172;800;628;425;224;254;485;204;231;238;226;423;287;271;193;310;186;239;280;103;529;329;122;719;446;143;598;426;422;276;523;534;347;85;1305;656;333;305;463;158;318;98;779;203;526;96;109;556;571;697;1238;621;345;556;679;236;327;274;313;225;693;574;419;579;377;447;1361;799;205;299;504;378;365;353;664;425;357;511;697;789;514;786;691;508;956;1110;169;1608;517;674;595;302;476;436;1067;592;887;232;330;461;355;273;424;171;441;234;1646;964;403;614;550;809;738;456;198;2043;403;989;632;372;506;491;899;932;219;339;595;573;447;554;1079;369;616;573;500;438;342;402;505;258;151;305;373;372;319;378;262;447;387;847;473;505;929;1110;517;368;357;389;448;619;647;564;649;604;585;524;1237;692;703;779;1113</t>
  </si>
  <si>
    <t>0.052;0.167;0.117;0.072;0.103;0.089;0.154;0.12;0.069;0.07;0.109;0.099;0.133;0.071;0.102;0.041;0.048;0.117;0.058;0.064;0.048;0.123;0.094;0.098;0.113;0.203;0.235;0.194;0.141;0.168;0.154;0.337;0.109;0.194;0.194;0.099;0.14;0.17;0.161;0.074;0.176;0.091;0.109;0.138;0.148;0.13</t>
  </si>
  <si>
    <t>1.0;0.181;0.122;0.162;0.112;0.149;0.103;0.827;0.103;0.088;0.05;0.737;0.257;0.083;0.083;1.0;0.705;0.641;1.0;0.133;0.152;0.843;0.932;0.162;0.216;0.084;0.146;0.203;0.069;0.213;0.105;0.091;0.152;0.111;0.124;0.097;1.0;0.095;0.718;0.23;0.655;0.124;0.159;0.228;0.08;0.146;0.067;0.074;0.16;0.667;0.2;0.061;0.054;0.118;0.148;0.122;0.261;0.751;0.159;0.094;0.125;0.115;0.1;0.116;0.102;0.269;0.211;0.281;0.088;0.15;0.157;0.113;0.125;0.175;0.141;0.183;0.08;0.182;0.195;0.205;0.067;0.106;0.063;0.301;0.3;0.194;0.072;0.138;0.22;0.161;0.184;0.259;0.1;0.078;0.089;0.054;0.129;0.165;0.066;0.107;0.169;0.104;0.329;0.156;0.165;0.17;0.085;0.171;0.016;0.305;0.123;0.091;0.194;0.181;0.193;0.126;0.115;0.068;0.11;0.124;0.213;0.074;0.102;0.086;0.116;0.043;0.102;0.21;0.132;0.091;0.088;0.123;0.133;0.217;0.199;0.137;0.118;0.201;0.123;0.171;0.138;0.122;0.072;0.113;0.15;0.242;0.298;0.144;0.159;0.127;0.514;0.069;0.152;0.102;0.168;0.3;0.219;0.155;0.169;0.266;0.228;0.132;0.27;0.119;0.221;0.134;0.264;0.23;0.119;0.304;0.129;0.136;0.142;0.189;0.188;0.135;0.147;0.05;0.027;0.199;0.219;0.078;0.232;0.25;0.35;0.183;0.385;0.236;0.216;0.083;0.208;0.141;0.127;0.134;0.096;0.164;0.075;0.244;0.199;0.241;0.21;0.406;0.113;0.161;0.241;0.222;0.212;0.134;0.227;0.155;0.241;0.121;0.108;0.094;0.253;0.15;0.058;0.101;0.212;0.302;0.167;0.172;0.11;0.21;0.263;0.167;0.136;0.151;0.107;0.171;0.113;0.142;0.207;0.169;0.178;0.114;0.199;0.186;0.175;0.119;0.185;0.101;0.257;0.16;0.134;0.191;0.255;0.285;0.071;0.485;0.111;0.346;0.139;0.085;0.108;0.105;0.168;0.06;0.066;0.09;0.122;0.2;0.138;0.074;0.089;0.204;0.207;0.223;0.286;0.243;0.117;0.105;0.19;0.148;0.078;0.125;0.107;0.24;0.158;0.095;0.202;0.103;0.148;0.212;0.253;0.128;0.071;0.138;0.129;0.211;0.357;0.142;0.252;0.194;0.164;0.185;0.248;0.14;0.101;0.147;0.215;0.298;0.221;0.147;0.301;0.054;0.21;0.09;0.282;0.113;0.321;0.082;0.054;0.152;0.122;0.226;0.231;0.289;0.182;0.259;0.168;0.095;0.157;0.125;0.115;0.173;0.125;0.282;0.176;0.07;0.149;0.198;0.357;0.172;0.097;0.174;0.221;0.147;0.217;0.199;0.189;0.195;0.166;0.224;0.145;0.271;0.142;0.286;0.33;0.33;0.25;0.155;0.055;0.212;0.114;0.149;0.177;0.202;0.139;0.346;0.267;0.208;0.17;0.146;0.14;0.177;0.33;0.24;0.291;0.222;0.276;0.147;0.331;0.209;0.156;0.237;0.23;0.27;0.242;0.254;0.164;0.173;0.269;0.215;0.263;0.228;0.156;0.195;0.226;0.376;0.162;0.156;0.191;0.23;0.194;0.198;0.411;0.197;0.184;0.216;0.222;0.172;0.189;0.211;0.163;0.116;0.169;0.168;0.164;0.212;0.169;0.102;0.105;0.226;0.112;0.252;0.163;0.186;0.256;0.256;0.19;0.169;0.178;0.233;0.232;0.192;0.292;0.177;0.149;0.172;0.397;0.177;0.29;0.239;0.272;0.231;0.257</t>
  </si>
  <si>
    <t>21;42;46;12;49;59;78;60;41;58;41;42;76;58;26;10;9;49;38;34;34;87;34;35;32;48;53;31;56;50;15;70;51;65;84;40;98;122;80;16;165;34;49;37;84;69</t>
  </si>
  <si>
    <t>77;55;86;41;34;64;15;293;19;53;39;68;91;23;30;29;92;114;83;77;26;86;130;61;72;26;65;62;33;112;75;16;76;46;18;45;57;108;66;194;177;97;154;88;14;119;41;36;89;230;76;25;14;48;162;127;205;235;81;37;104;104;18;61;195;249;89;106;85;124;196;66;28;71;108;169;15;159;502;88;28;124;11;165;335;129;47;14;216;44;172;180;38;97;78;21;126;55;29;102;65;40;255;326;144;113;63;118;4;168;90;42;117;85;246;38;62;140;146;73;262;22;32;46;40;24;70;148;49;44;13;61;175;101;154;25;106;43;19;128;40;71;47;149;70;40;96;34;75;84;134;95;41;74;77;116;22;29;64;73;79;54;126;170;59;26;86;67;22;82;91;103;452;80;142;97;114;49;10;172;78;370;164;269;60;92;184;86;105;67;89;173;107;128;39;113;38;157;169;75;188;582;74;86;300;148;82;41;55;107;173;102;49;24;155;175;36;66;168;187;123;87;196;145;96;23;7;119;40;111;87;105;173;94;140;61;176;136;141;127;102;55;100;103;16;108;146;177;33;328;34;268;60;20;39;14;231;30;16;38;44;297;92;32;28;42;21;239;89;80;47;28;45;65;22;46;57;77;52;84;46;67;54;28;103;123;65;100;62;133;121;40;213;150;135;65;141;182;62;7;301;203;103;92;231;25;154;109;176;117;189;43;24;144;249;123;342;163;158;302;88;59;55;112;104;130;113;159;117;106;87;65;154;142;65;131;152;79;75;181;140;363;44;500;67;298;204;214;197;130;312;131;97;269;47;140;118;78;179;96;128;298;680;118;54;111;126;104;103;70;111;130;454;178;267;143;76;145;189;198;97;210;128;176;139;142;80;137;264;182;117;125;117;235;105;113;74;125;93;88;136;222;55;84;350;79;103;102;142;94;106;37;133;124;113;246;128;279;156;140;154;143;133;65;222;98;221;121;324;97;414;62;421;253;569;216;274</t>
  </si>
  <si>
    <t>0.251;0.573;0.216;0.113;0.37;0.446;0.384;0.418;0.219;0.246;0.263;0.334;0.377;0.381;0.453;0.12;0.147;0.343;0.377;0.449;0.394;0.284;0.178;0.295;0.179;0.434;0.559;0.298;0.472;0.615;0.193;0.87;0.289;0.609;0.472;0.434;0.54;0.438;0.434;0.338;0.454;0.394;0.54;0.336;0.401;0.688</t>
  </si>
  <si>
    <t>0.787;0.467;1.0;0.567;0.246;0.405;0.138;0.849;0.377;0.458;0.348;1.0;0.401;0.355;0.242;0.735;0.557;0.916;0.726;0.513;0.293;0.54;0.58;0.422;0.496;0.332;0.437;0.597;0.311;0.682;0.418;0.122;0.398;0.468;0.223;0.35;0.405;0.425;0.474;0.949;1.0;0.458;0.464;0.36;0.093;0.449;0.101;0.535;0.415;0.367;0.51;0.123;0.118;0.203;0.348;0.336;0.44;0.405;0.341;0.214;0.399;0.713;0.092;0.218;0.523;0.726;0.63;0.67;0.385;0.322;0.652;0.558;0.573;0.872;0.341;0.447;0.099;0.685;0.787;0.627;0.161;0.298;0.513;0.725;0.728;0.529;0.529;0.573;0.496;0.584;0.622;0.852;0.313;0.436;0.713;0.087;0.668;0.513;0.284;0.252;0.409;0.184;0.891;0.502;0.385;0.363;0.601;0.653;0.161;0.889;0.633;0.334;1.0;0.337;0.495;0.313;0.397;0.368;0.304;0.388;0.569;0.149;0.254;0.216;0.227;0.173;0.573;0.611;0.37;0.376;0.102;0.539;0.545;0.58;0.513;0.374;0.53;0.507;0.154;0.551;0.242;0.694;0.273;0.487;0.324;0.793;0.535;0.52;0.642;0.617;0.928;0.377;0.662;0.541;0.551;0.649;0.513;0.316;0.338;0.388;0.654;0.365;0.858;0.644;0.653;0.554;0.507;0.681;1.0;0.611;0.492;0.622;0.599;0.718;0.553;0.481;0.645;0.439;0.107;0.578;0.516;0.876;0.636;0.589;1.0;0.341;0.557;0.578;0.626;0.252;0.516;0.734;0.254;0.551;0.199;0.684;0.548;0.556;0.536;0.285;0.6;0.766;0.244;0.478;0.782;0.586;0.611;0.44;0.725;0.422;0.703;0.328;0.401;0.365;0.788;0.432;0.535;0.296;0.401;0.749;0.475;0.675;0.701;0.735;0.535;0.355;0.251;0.401;1.0;0.515;0.806;0.528;0.56;0.474;0.441;0.327;0.483;0.591;0.428;0.432;0.661;0.429;0.761;0.473;0.203;0.25;0.583;0.708;0.195;0.94;0.449;0.538;0.535;0.215;0.789;0.309;0.76;0.418;0.122;0.267;0.296;0.612;0.445;0.234;0.251;0.268;0.401;0.534;0.415;0.605;0.474;0.229;0.463;0.324;0.26;0.468;0.267;0.648;0.249;0.573;0.595;0.681;0.564;0.349;0.831;0.662;0.193;0.615;0.372;0.377;0.659;0.657;0.439;0.525;0.405;0.341;0.628;0.506;0.18;1.0;0.603;0.437;0.354;0.557;0.711;0.374;0.787;0.511;0.737;0.384;0.819;0.507;0.141;0.515;0.532;0.495;0.7;1.0;0.791;0.707;0.26;0.212;0.513;0.544;0.399;0.806;0.454;0.603;0.615;0.403;0.357;1.0;0.831;0.382;0.384;0.411;0.368;0.335;0.589;0.505;0.528;0.698;0.319;0.607;0.263;0.704;0.566;0.39;0.677;0.471;0.637;0.511;0.279;0.563;0.257;0.626;0.43;0.427;0.517;0.697;0.505;0.627;0.879;0.919;0.244;0.639;0.707;0.453;1.0;0.626;0.639;0.64;0.644;0.501;0.663;0.872;0.708;0.376;0.516;0.678;0.756;0.489;0.671;0.36;0.571;0.819;0.371;0.593;0.737;0.613;0.737;0.571;0.615;0.789;0.715;0.607;0.541;0.428;0.597;0.457;0.52;0.586;0.288;0.535;0.615;0.351;0.663;0.619;0.43;0.529;0.316;0.109;0.718;0.704;0.52;0.541;0.348;0.899;0.789;0.508;0.337;0.631;0.761;0.554;0.603;0.51;0.658;0.794;0.574;0.65;0.753;0.35;0.668;0.536;0.819;0.697;0.704</t>
  </si>
  <si>
    <t>10;36;37;16;41;34;39;48;20;31;21;50;35;42;10;4;4;17;10;11;19;50;18;19;16;32;29;15;28;63;22;49;34;49;54;27;71;86;40;2;107;18;18;26;59;37</t>
  </si>
  <si>
    <t>33;19;40;32;28;29;4;35;8;22;12;29;34;11;22;6;43;28;15;45;14;14;59;41;118;11;25;63;12;41;19;35;45;35;9;17;24;35;47;46;16;53;60;29;9;52;34;37;30;44;33;20;9;18;35;77;74;32;82;34;59;66;12;24;56;80;71;117;50;72;20;49;20;49;92;49;3;68;15;64;5;64;21;19;110;65;11;11;161;37;122;116;7;59;23;12;80;15;7;36;40;5;193;78;21;63;28;84;9;63;108;10;114;58;121;17;28;25;75;45;90;15;20;14;13;17;14;43;28;19;10;40;82;29;81;23;25;28;9;124;20;26;13;111;47;32;53;11;104;11;61;18;42;40;23;61;47;27;33;35;50;25;26;93;43;31;60;31;70;53;53;39;21;72;74;52;54;28;13;63;42;278;42;114;56;58;92;147;62;35;68;103;29;55;25;63;16;88;49;20;65;108;49;51;91;74;42;22;27;71;112;28;26;8;33;122;31;55;90;93;72;40;93;83;101;21;132;82;22;54;101;27;59;85;55;8;60;73;98;81;57;34;96;46;67;113;49;129;12;120;15;133;20;15;18;16;152;22;8;28;31;148;61;20;15;48;19;76;84;24;35;19;31;30;17;36;25;20;36;67;39;19;46;8;50;33;41;33;64;71;73;101;111;104;58;29;94;54;18;94;64;93;11;29;132;53;60;22;99;40;140;45;28;57;91;66;144;147;38;183;99;36;84;42;87;94;70;128;101;89;57;110;148;75;89;90;93;53;40;65;83;160;52;79;58;126;133;78;101;124;117;78;37;110;30;141;80;57;60;58;79;153;285;152;63;105;104;50;225;66;45;58;142;86;104;168;69;70;80;159;114;65;148;72;77;92;91;91;125;175;66;96;78;133;92;86;76;76;34;74;111;84;95;82;78;35;98;89;135;89;38;34;130;90;66;129;91;90;118;105;66;83;82;94;73;68;136;116;112;48;134;108;240;162;269;137;196</t>
  </si>
  <si>
    <t>0.549;1.0;0.9;1.0;0.833;0.892;0.826;0.854;1.0;1.0;1.0;1.0;0.81;0.911;1.0;1.0;1.0;1.0;1.0;1.0;1.0;0.859;1.0;1.0;0.661;0.886;1.0;0.646;1.0;0.939;1.0;1.0;0.806;1.0;1.0;1.0;0.945;0.954;0.83;1.0;0.929;0.814;1.0;0.864;1.0;1.0</t>
  </si>
  <si>
    <t>1.0;0.822;0.765;1.0;1.0;1.0;1.0;0.895;1.0;0.641;0.745;1.0;0.806;1.0;1.0;1.0;1.0;1.0;1.0;1.0;1.0;1.0;1.0;1.0;0.906;1.0;1.0;0.885;1.0;0.909;1.0;0.895;0.846;1.0;1.0;1.0;0.594;0.81;1.0;1.0;1.0;0.866;0.88;1.0;1.0;0.927;1.0;1.0;0.88;1.0;1.0;0.709;1.0;0.814;1.0;0.904;1.0;0.796;1.0;1.0;0.935;0.889;1.0;1.0;0.932;1.0;1.0;1.0;0.859;0.946;1.0;0.923;0.619;0.857;0.882;0.799;1.0;0.806;1.0;0.94;1.0;0.94;1.0;0.607;0.931;0.941;1.0;1.0;0.929;1.0;0.937;0.934;0.631;1.0;0.849;0.745;0.765;1.0;0.46;0.898;0.765;1.0;1.0;0.864;1.0;0.939;0.872;0.837;1.0;0.885;0.814;1.0;0.965;1.0;1.0;1.0;0.872;0.753;1.0;1.0;0.88;0.785;1.0;1.0;1.0;1.0;0.773;0.777;1.0;0.822;0.709;0.907;1.0;0.876;0.832;1.0;1.0;1.0;1.0;0.91;1.0;1.0;0.76;0.931;1.0;1.0;0.928;0.728;0.927;1.0;1.0;1.0;0.773;1.0;0.849;1.0;1.0;0.868;0.889;0.895;0.924;1.0;1.0;1.0;0.913;0.791;0.936;0.883;1.0;0.928;0.928;1.0;1.0;1.0;0.947;0.864;1.0;0.773;1.0;0.837;1.0;0.931;0.773;1.0;1.0;1.0;0.957;0.973;0.834;1.0;1.0;0.926;0.779;0.931;0.604;0.885;1.0;0.955;1.0;1.0;0.941;0.929;1.0;1.0;0.957;1.0;1.0;1.0;1.0;0.852;0.932;0.773;1.0;1.0;1.0;0.937;0.883;1.0;0.956;0.919;0.715;1.0;1.0;0.771;0.925;0.837;0.941;0.952;1.0;0.929;0.961;0.767;0.935;0.912;0.931;1.0;1.0;0.947;1.0;0.952;0.822;0.674;1.0;1.0;0.891;0.902;0.923;0.913;1.0;0.83;0.785;0.942;1.0;1.0;1.0;1.0;0.925;0.843;1.0;1.0;1.0;0.783;1.0;1.0;0.785;0.745;1.0;0.949;0.953;1.0;1.0;1.0;0.716;1.0;1.0;0.898;0.859;0.83;1.0;0.942;0.704;1.0;1.0;0.661;1.0;0.889;1.0;1.0;0.886;0.945;0.899;1.0;0.819;0.894;0.825;1.0;1.0;1.0;1.0;0.851;0.886;0.958;0.728;0.876;0.941;1.0;0.88;1.0;1.0;0.83;0.972;1.0;1.0;0.874;0.957;0.843;0.946;0.947;1.0;1.0;0.96;0.898;0.953;1.0;0.841;0.92;0.945;0.839;0.925;1.0;0.822;0.964;0.973;0.948;1.0;0.956;0.919;0.928;0.907;0.798;0.871;0.907;0.864;0.794;0.934;0.968;0.915;0.95;0.925;0.834;1.0;0.95;0.9;0.931;1.0;0.972;0.951;1.0;1.0;0.934;0.951;0.903;0.803;0.974;1.0;0.962;0.894;1.0;0.82;0.941;1.0;0.934;0.972;0.913;0.864;0.911;0.944;0.895;0.951;0.951;1.0;0.888;0.947;0.745;0.904;0.957;0.711;0.917;0.968;0.934;1.0;0.854;0.95;0.97;1.0;0.875;1.0;0.861;0.734;1.0;0.964;0.911;0.959;0.952;1.0;1.0;1.0;0.916;0.892;0.956;0.903;0.892;0.969;0.916;1.0;0.863;0.917;0.916;1.0;0.895;0.889;0.802;0.87;1.0;1.0;0.892;0.892;0.966;1.0;0.796;0.942;0.963;0.951;0.908;0.943;1.0;0.96</t>
  </si>
  <si>
    <t>20;28;15;13;12;11;11;26;25;42;17;27;34;23;8;7;15;18;12;12;15;17;11;9;11;17;9;15;12;7;5;15;7;15;10;11;15;11;25;13;31;3;11;8;11;27</t>
  </si>
  <si>
    <t>8;6;6;3;5;2;5;3;10;13;1;14;11;4;1;2;2;2;7;3;5;8;2;1;2;5;3;5;1;2;1;4;4;4;5;3;7;8;5;4;5;1;1;4;3;3</t>
  </si>
  <si>
    <t>4;21;21;13;17;11;8;11;13;15;24;12;15;18;6;2;7;3;13;24;15;22;28;28;7;15;14;31;13;22;9;17;31;12;27;26;1;62;12;14;17;26;49;17;33;37;50;25;36;28;24;36;28;34;26;51;31;32;33;29;28;17;20;28;44;18;16;29;60;68;10;18;14;11;52;27;28;5;8;9;24;50;6;16;41;47;13;6;30;11;19;11;8;43;41;14;11;36;16;23;46;29;14;138;45;34;13;22;8;8;28;24;9;28;46;21;15;29;40;29;36;25;20;17;20;29;28;29;17;19;17;15;45;16;30;20;10;15;10;26;19;16;20;77;20;11;9;13;26;2;13;14;16;23;16;11;11;16;38;38;16;31;6;46;22;9;11;2;11;17;28;19;32;22;16;22;11;52;18;24;49;39;13;34;18;27;23;19;9;70;18;68;15;17;48;23;54;37;16;30;43;15;42;23;36;15;21;18;16;22;27;9;33;11;18;77;20;28;32;18;32;31;21;25;26;18;20;26;16;16;22;3;29;29;14;25;41;56;27;66;46;19;20;28;39;35;19;12;30;11;22;33;12;11;8;14;61;14;22;15;26;54;23;20;27;19;10;25;12;19;43;14;36;31;35;14;20;14;23;46;12;18;17;10;14;23;53;10;13;27;19;15;45;49;38;19;34;38;39;8;15;25;24;34;60;31;18;33;24;14;16;7;15;28;137;15;49;10;16;58;35;11;21;12;32;16;14;42;27;29;48;25;35;42;12;27;21;30;19;15;36;64;23;41;31;58;45;26;44;24;28;42;45;34;54;64;11;9;49;10;29;70;108;9;34;19;27;7;35;13;12;10;51;60;40;15;18;91;23;18;6;38;17;65;37;15;75;33;24;32;38;29;20;19;26;22;20;36;20;7;34;46;23;25;28;13;33;10;25;10;33;29;32;11;14;21;49;50;25;21;50;31;27;19;34;26;19;24;53;10;60;43;41;65;52;28;64</t>
  </si>
  <si>
    <t>0;1;3;8;6;2;3;3;6;6;3;1;3;3;1;0;3;0;0;3;2;1;1;2;5;3;5;3;3;1;6;2;3;7;11;5;0;7;2;10;1;2;6;3;6;7;8;1;6;2;3;9;1;9;7;19;13;2;8;16;6;6;3;5;6;1;4;5;11;9;6;0;3;0;14;5;12;3;0;7;2;20;3;5;6;8;3;1;3;3;4;1;5;21;2;4;1;6;2;9;12;12;4;15;4;4;4;3;1;0;3;3;4;2;11;3;2;18;8;6;8;8;4;3;4;9;8;7;2;1;3;9;19;2;8;1;3;5;2;5;2;1;9;10;4;5;2;2;4;3;0;4;7;4;0;1;5;2;9;5;3;0;2;8;5;3;3;2;6;5;7;1;4;5;4;2;2;16;5;1;1;2;4;14;6;3;6;2;3;14;8;19;7;4;14;12;5;6;4;6;13;4;13;5;6;3;7;8;6;12;1;0;6;1;2;14;6;10;7;6;10;1;3;10;6;5;3;5;0;5;3;0;9;1;5;0;6;5;8;6;8;6;1;3;5;3;3;6;2;10;0;1;2;7;5;6;11;7;2;6;1;13;4;5;6;2;6;7;0;5;11;3;3;3;5;3;0;1;2;14;4;4;7;2;6;6;13;6;3;3;4;2;7;8;7;4;1;7;9;4;3;5;7;2;6;3;6;4;3;4;3;2;8;2;25;2;14;3;8;13;4;1;6;2;15;6;3;13;2;7;16;7;4;9;6;13;12;2;3;3;7;15;2;8;2;5;18;9;5;4;3;11;15;11;7;8;7;3;8;3;9;12;19;0;3;3;1;4;5;1;2;10;5;9;3;1;1;8;4;7;2;11;2;15;5;6;23;9;2;4;7;7;7;5;5;2;1;7;6;2;3;10;5;7;5;3;7;3;4;0;13;16;6;10;9;7;7;12;0;4;2;3;2;2;9;2;7;10;2;4;9;0;8;20;4;7;5</t>
  </si>
  <si>
    <t>0.41;0.565;0.41;0.547;0.401;0.605;0.38;0.707;0.41;0.474;0.826;0.349;0.463;0.616;0.69;0.494;0.676;0.715;0.323;0.527;0.455;0.372;0.605;0.715;0.605;0.486;0.455;0.455;0.77;0.494;0.582;0.511;0.328;0.511;0.358;0.505;0.374;0.277;0.582;0.475;0.633;0.455;0.754;0.358;0.505;0.715</t>
  </si>
  <si>
    <t>1.0;0.854;0.661;0.311;0.441;0.605;0.426;0.505;0.376;0.41;0.69;0.77;0.582;0.626;0.626;1.0;0.394;1.0;1.0;0.69;0.676;0.86;0.886;0.796;0.28;0.582;0.438;0.742;0.547;0.86;0.295;0.703;0.742;0.323;0.406;0.591;1.0;0.711;0.626;0.28;0.826;0.784;0.695;0.612;0.605;0.595;0.635;0.874;0.626;0.796;0.69;0.527;0.886;0.513;0.508;0.428;0.399;0.817;0.535;0.335;0.565;0.441;0.65;0.609;0.671;0.834;0.527;0.618;0.603;0.678;0.317;1.0;0.565;1.0;0.508;0.601;0.394;0.317;1.0;0.264;0.77;0.41;0.358;0.471;0.655;0.621;0.547;0.626;0.736;0.505;0.569;0.754;0.308;0.363;0.851;0.494;0.754;0.626;0.69;0.416;0.516;0.402;0.494;0.719;0.758;0.703;0.475;0.671;0.69;1.0;0.722;0.69;0.385;0.796;0.538;0.661;0.676;0.31;0.582;0.574;0.556;0.465;0.582;0.612;0.582;0.473;0.494;0.536;0.703;0.841;0.612;0.317;0.397;0.69;0.511;0.848;0.481;0.455;0.582;0.591;0.726;0.817;0.382;0.682;0.582;0.38;0.556;0.644;0.644;0.157;1.0;0.494;0.389;0.616;1.0;0.754;0.38;0.69;0.54;0.679;0.598;1.0;0.455;0.616;0.551;0.455;0.505;0.218;0.338;0.486;0.527;0.841;0.69;0.551;0.527;0.754;0.605;0.475;0.501;0.87;0.932;0.844;0.475;0.403;0.455;0.715;0.516;0.726;0.455;0.582;0.385;0.499;0.374;0.542;0.488;0.348;0.75;0.632;0.527;0.582;0.479;0.511;0.474;0.562;0.626;0.582;0.455;0.385;0.426;0.338;0.883;1.0;0.605;0.754;0.715;0.605;0.481;0.438;0.56;0.455;0.471;0.896;0.661;0.41;0.547;0.501;0.65;0.591;1.0;0.471;0.671;1.0;0.473;0.89;0.438;1.0;0.655;0.757;0.484;0.754;0.616;0.469;0.848;0.722;0.685;0.765;0.638;0.358;0.807;0.234;1.0;0.902;0.626;0.304;0.308;0.394;0.607;0.358;0.754;0.41;0.879;0.536;0.616;0.527;0.556;0.726;0.317;0.499;1.0;0.514;0.521;0.565;0.77;0.742;0.661;0.565;1.0;0.796;0.762;0.478;0.455;0.556;0.403;0.582;0.394;0.516;0.532;0.317;0.547;0.715;0.569;0.676;0.642;0.63;0.602;0.569;0.904;0.602;0.547;0.358;0.582;0.582;0.488;0.826;0.736;0.742;0.455;0.697;0.69;0.494;0.598;0.494;0.343;0.796;0.604;0.676;0.494;0.481;0.358;0.554;0.709;0.754;0.494;0.626;0.373;0.426;0.565;0.474;0.79;0.536;0.455;0.499;0.709;0.565;0.358;0.366;0.328;0.807;0.638;0.582;0.589;0.543;0.762;0.588;0.812;0.764;0.41;0.446;0.71;0.626;0.722;0.515;0.455;0.463;0.682;0.69;0.304;0.455;0.63;0.481;0.473;0.619;0.613;1.0;0.759;0.638;0.883;0.328;0.661;0.784;0.626;0.218;0.74;0.65;0.788;0.807;0.834;0.76;0.616;0.417;0.455;0.49;0.703;0.547;0.673;0.41;0.476;0.505;0.77;0.69;0.602;0.536;0.443;0.514;0.591;0.754;0.848;0.589;0.481;0.494;0.759;0.562;0.562;0.499;0.609;0.547;0.568;0.481;0.635;1.0;0.414;0.335;0.598;0.234;0.302;0.455;0.661;0.537;1.0;0.594;0.874;0.742;0.79;0.726;0.513;0.784;0.43;0.401;0.881;0.41;0.65;1.0;0.588;0.475;0.784;0.527;0.781</t>
  </si>
  <si>
    <t>3940;1823;2983;1253;3625;3184;4761;1612;3428;7114;7987;6620;3412;5795;3287;503;1057;1213;3511;1274;2962;10892;3234;3112;2558;1042;1562;1953;2355;626;1757;1358;2369;954;1208;1392;3973;3067;2703;3987;4160;2023;1842;6939;1017;718</t>
  </si>
  <si>
    <t>679;1291;140;623;1676;2344;5659;193;3234;1468;705;874;3560;1470;6175;144;694;593;268;1465;5081;382;586;4578;1008;838;1021;1176;1625;2056;2536;280;2091;1028;704;919;294;8924;1010;1272;694;4832;3084;1889;3257;3909;1172;1443;1231;6108;399;7880;1533;14687;9567;7934;8057;3864;12307;11659;5141;813;4003;2118;3487;770;2180;2694;2193;2376;3035;1219;186;593;2162;5649;10900;9670;458;1941;3739;10428;231;2909;2792;6088;1080;425;907;1613;532;1034;3684;3160;1282;2730;3093;1292;797;4659;498;3813;236;743;6332;11724;3794;1486;483;1135;492;1173;129;1046;1947;446;6658;16706;2591;5060;1559;1873;4874;4941;2567;3605;3567;5111;1559;1413;3899;92;3969;2305;3839;1981;659;3889;739;821;8632;626;1226;10985;427;568;953;1807;618;2668;1148;2498;3756;3648;1210;2337;2346;4145;217;875;1881;3451;207;2233;1923;6195;739;607;686;854;4098;4252;3473;1805;1146;2397;5708;484;12926;981;4583;581;2286;3829;266;7810;2294;566;2058;4746;1130;4029;3721;1708;5313;2210;3366;1586;288;1349;17532;279;4810;1774;1843;1428;6333;869;856;850;2325;18124;5301;7074;1367;1837;1896;1629;7247;8169;1656;419;1098;2763;2697;776;178;696;461;5054;705;103;4884;3573;7269;1798;13887;4704;5549;3620;855;3460;2597;9239;2451;4637;1686;2576;6102;2397;2534;865;3321;4998;1681;446;3935;1818;5228;998;765;8682;8287;1384;2618;7972;3953;6836;320;3421;1334;1623;1379;472;9367;612;3030;4323;4788;4657;711;1948;474;636;273;483;8057;2470;819;7869;3863;329;1162;11472;1049;865;1487;9780;4816;555;7931;3535;1088;2491;2706;15101;1494;4412;3698;462;2670;151;1660;6453;2797;648;6243;641;2333;2847;2685;16205;2985;2066;2515;945;5077;3050;916;5818;2943;828;2478;4832;2917;1697;6004;1365;3115;4554;22314;2198;916;530;2863;3179;4389;410;1997;2946;4919;13390;3069;4394;1082;4391;11536;4213;14393;1601;3852;13991;13374;919;1775;1066;4530;2419;1120;1465;1379;2344;3951;6555;2556;771;1293;594;1132;1215;2901;7924;3238;3979;1269;1479;273;1573;4187;6802;677;868;5835;3686;1833;3222;1794;7038;354;857;3469;4979;1179;3278;6948;651;773;1054;3619;744;6607;8990;4928;3027;3991;1055;3319;1394;2395;3226;2401;1114;3263;2598;977;3105;2067;12124;834;2301;4238;5458;8339;3810;1696;2308;1874</t>
  </si>
  <si>
    <t>0.876;0.738;0.828;0.681;0.893;0.678;0.71;0.946;0.712;0.706;0.878;0.776;0.895;0.773;0.855;0.765;0.681;0.686;0.708;0.548;0.701;0.829;0.624;0.643;0.648;0.789;0.453;0.693;0.604;0.835;0.803;0.667;0.846;0.688;0.723;0.662;0.921;0.876;0.671;0.878;0.688;0.845;0.789;0.886;0.917;0.641</t>
  </si>
  <si>
    <t>1.0;0.977;0.819;0.871;0.9;0.905;0.958;1.0;0.946;0.888;0.765;1.0;0.966;0.941;0.881;1.0;0.882;0.951;0.897;0.922;0.954;1.0;0.95;0.937;0.916;0.9;0.786;0.884;0.929;0.93;0.976;1.0;0.919;0.917;0.958;0.967;0.826;0.935;0.97;0.789;1.0;0.907;0.862;0.848;0.955;0.992;0.927;0.854;0.833;0.961;0.866;0.952;0.703;0.946;0.945;0.832;0.826;0.926;0.983;0.974;0.869;0.868;0.866;0.783;0.779;1.0;0.738;0.837;0.973;0.81;0.824;0.653;1.0;0.951;0.897;0.876;0.872;0.954;0.881;0.913;0.945;0.939;0.789;0.887;0.9;0.842;0.875;1.0;0.907;1.0;0.775;0.971;0.945;0.804;0.856;0.927;0.909;0.807;0.963;0.962;0.595;0.867;1.0;0.889;0.847;0.955;0.946;0.906;1.0;0.739;0.842;0.905;0.582;0.894;0.969;1.0;0.785;0.97;0.923;0.965;0.927;0.953;0.94;0.925;0.776;0.907;0.935;0.976;0.795;0.938;0.962;0.749;0.871;0.797;0.969;0.902;0.877;0.933;0.827;0.869;0.943;1.0;0.952;0.954;0.874;0.86;0.911;0.907;0.769;0.906;0.974;0.942;0.968;0.82;0.907;0.974;0.884;0.957;1.0;0.904;0.871;0.965;0.77;0.986;0.926;0.935;1.0;0.868;0.881;0.822;0.978;0.958;0.983;0.765;0.861;0.728;0.974;0.758;0.817;0.779;0.723;1.0;0.937;0.939;1.0;0.951;0.78;1.0;0.917;0.88;0.839;0.867;0.889;0.874;0.815;0.935;0.94;0.945;0.903;0.916;0.853;0.9;0.699;0.815;0.833;0.939;0.962;1.0;0.933;0.902;0.883;0.982;0.873;0.95;0.978;0.908;0.939;0.946;0.925;0.978;0.947;1.0;0.973;0.873;0.967;0.962;1.0;0.883;0.882;0.911;0.82;1.0;0.919;0.943;0.955;0.921;0.937;0.813;0.914;0.893;0.902;0.875;0.913;0.955;0.952;0.915;0.845;0.848;0.985;0.917;0.882;0.933;0.964;0.959;0.872;0.707;0.859;0.922;0.988;0.843;0.961;0.907;0.924;0.849;0.867;0.952;0.921;0.957;0.838;0.854;0.812;0.929;1.0;0.884;0.993;0.908;0.97;0.966;0.803;0.932;0.92;0.9;0.837;0.774;0.898;0.758;0.903;0.909;0.768;0.966;0.862;1.0;0.883;0.949;0.895;0.903;0.941;0.946;0.902;0.857;0.985;0.884;0.946;0.942;0.916;0.94;0.89;0.894;0.816;1.0;0.755;1.0;0.964;0.905;0.764;0.913;0.805;0.954;0.987;0.787;0.925;0.919;0.932;0.736;0.836;0.939;0.959;0.952;0.748;0.887;0.849;1.0;0.93;0.975;0.879;0.902;0.942;0.957;0.821;0.955;0.788;0.866;0.967;0.896;0.921;0.911;0.928;0.689;0.69;0.897;0.904;0.941;0.799;0.861;1.0;0.916;0.933;0.82;0.961;0.928;0.886;0.958;0.967;0.967;0.827;0.775;0.907;0.951;0.948;0.772;0.848;0.775;0.962;0.914;0.864;0.862;0.807;0.865;0.859;0.752;0.969;0.905;0.991;0.948;0.954;0.889;0.816;0.836;0.79;0.957;1.0;0.875;0.936;0.875;0.798;0.882;0.967;0.916;0.793;0.902;0.911;0.915;0.792;0.898;0.93;0.955;0.893;0.791;0.9;1.0;0.915;0.877;0.865;0.803;0.872;0.851;0.923;0.919;0.939;0.954;0.907;1.0;0.861;1.0;0.725;0.926;0.698;0.887;0.9;0.937;0.938;0.952;0.941;0.932;0.917;0.893;0.968</t>
  </si>
  <si>
    <t>15;10;20;11;13;11;36;18;30;33;17;40;40;16;14;2;4;38;10;5;6;37;14;26;21;13;10;18;10;18;6;7;7;16;38;7;40;21;1;4;24;7;8;5;11;7</t>
  </si>
  <si>
    <t>7;4;10;2;1;3;12;9;12;5;5;10;12;3;6;0;3;3;6;9;2;16;5;10;4;4;8;7;10;6;1;5;5;7;5;4;10;7;9;3;17;2;4;7;6;6</t>
  </si>
  <si>
    <t>8;25;9;5;3;12;3;10;21;7;13;10;10;0;24;8;22;10;15;9;5;12;12;8;23;16;22;36;38;16;10;15;18;6;15;3;14;10;30;31;33;14;40;10;9;85;32;13;21;50;18;26;9;52;81;53;49;10;50;20;40;9;14;10;28;21;72;51;23;26;18;32;3;17;56;34;7;31;0;22;9;31;19;32;60;52;5;2;26;17;48;51;4;13;14;21;63;28;14;82;18;11;44;259;26;58;25;51;2;22;10;13;10;12;40;10;40;33;51;34;43;4;13;14;26;17;8;43;16;10;7;7;35;18;35;31;14;18;13;73;29;20;13;69;11;6;44;12;30;6;21;13;21;3;17;28;18;4;9;24;79;7;7;16;18;9;6;12;8;13;15;17;30;36;12;64;32;3;20;45;16;22;34;25;22;30;35;29;23;51;23;75;8;28;33;20;33;31;30;38;121;68;27;20;96;14;23;12;12;33;51;32;34;43;43;26;4;19;50;41;25;13;82;41;24;12;0;14;4;10;1;24;37;25;11;20;73;80;42;67;29;23;73;11;7;28;34;23;10;44;11;64;11;2;23;7;87;7;3;9;7;54;15;14;13;16;4;113;37;42;12;10;14;15;51;17;14;13;18;26;11;2;20;23;40;25;10;13;8;91;38;0;39;15;19;8;25;64;23;4;69;18;14;1;59;23;19;11;75;22;56;21;8;30;70;3;37;29;27;40;30;15;44;20;31;12;37;30;25;19;12;5;61;31;11;9;30;9;42;67;43;19;13;97;37;38;16;6;40;41;87;84;28;24;6;52;40;14;44;44;77;66;15;28;38;22;20;14;70;15;11;22;52;38;52;28;49;7;16;35;32;35;48;49;24;36;52;33;6;110;60;61;72;77;18;68;19;35;28;10;45;58;13;25;35;9;17;7;31;55;24;74;42;20;59;39;38;18;72;52;111;25;27;13;21;44;18;33;73;53;64;18;63;115;9;28;42</t>
  </si>
  <si>
    <t>0;2;0;6;3;4;3;0;1;5;5;1;4;9;6;1;3;2;0;1;4;0;4;5;1;1;2;1;9;2;3;5;4;2;0;4;2;2;4;0;5;7;14;3;1;19;3;0;3;9;1;15;1;10;17;12;4;3;4;12;4;5;3;2;10;1;9;0;5;19;3;3;1;1;7;7;3;1;1;3;7;6;2;7;4;16;5;0;11;1;10;2;8;4;0;3;2;4;4;10;2;1;1;20;8;8;2;1;0;0;1;2;0;1;6;0;7;7;6;2;9;2;5;5;4;8;1;3;5;6;3;6;12;2;8;6;5;1;1;11;4;4;4;13;1;0;0;0;5;3;2;6;3;6;5;2;1;8;4;4;5;2;0;5;3;2;2;7;0;0;4;3;4;1;5;15;4;3;5;6;2;3;3;3;2;6;7;11;7;8;7;2;5;1;6;4;3;7;1;11;1;3;13;5;12;5;4;1;1;4;8;4;1;4;5;12;2;2;7;10;2;2;6;6;9;1;1;10;3;4;7;2;9;4;2;2;11;5;7;10;2;10;5;5;2;11;8;3;10;3;3;17;0;3;2;0;8;1;3;2;2;8;9;2;4;5;1;6;5;2;3;0;6;4;2;1;5;4;4;0;2;4;2;5;2;2;5;4;2;12;3;1;8;4;4;2;10;8;6;0;19;7;7;2;9;4;13;5;4;7;10;1;5;8;8;6;9;4;4;6;10;3;0;3;8;1;2;6;7;4;2;0;4;12;3;3;22;9;2;5;12;7;2;11;1;6;11;5;3;6;9;14;7;3;2;5;9;0;8;6;10;4;17;0;7;8;3;2;1;4;2;4;15;4;7;8;3;7;6;8;3;8;7;16;7;9;8;9;2;2;3;10;3;9;4;2;8;10;6;3;5;8;3;2;15;1;4;4;4;1;11;2;11;4;11;11;3;3;6;10;8;12;2;1;6;0;8;4;6;7;10;4;18;7;3;2;8</t>
  </si>
  <si>
    <t>0.14;0.16;0.132;0.295;0.497;0.218;0.186;0.132;0.16;0.334;0.206;0.233;0.202;0.289;0.151;1.0;0.092;0.491;0.113;0.041;0.186;0.15;0.176;0.165;0.285;0.198;0.087;0.164;0.071;0.186;0.313;0.096;0.096;0.148;0.366;0.118;0.233;0.186;0.008;0.092;0.097;0.21;0.132;0.052;0.122;0.082</t>
  </si>
  <si>
    <t>1.0;0.487;1.0;0.06;0.071;0.186;0.071;1.0;0.615;0.096;0.165;0.432;0.16;0.0;0.233;0.378;0.358;0.276;1.0;0.406;0.087;1.0;0.186;0.109;0.636;0.549;0.456;0.733;0.243;0.378;0.202;0.186;0.255;0.186;1.0;0.054;0.348;0.276;0.363;1.0;0.334;0.132;0.179;0.202;0.406;0.254;0.448;1.0;0.348;0.297;0.578;0.117;0.406;0.283;0.266;0.252;0.482;0.202;0.487;0.113;0.432;0.12;0.262;0.276;0.176;0.615;0.378;1.0;0.259;0.094;0.313;0.448;0.186;0.564;0.378;0.27;0.151;0.702;0.0;0.358;0.089;0.282;0.42;0.258;0.533;0.198;0.071;1.0;0.152;0.564;0.268;0.66;0.037;0.198;1.0;0.348;0.706;0.348;0.21;0.384;0.406;0.456;0.77;0.496;0.198;0.356;0.487;0.795;1.0;1.0;0.432;0.331;1.0;0.477;0.337;1.0;0.303;0.264;0.393;0.564;0.267;0.132;0.165;0.176;0.331;0.139;0.378;0.522;0.196;0.113;0.151;0.082;0.182;0.406;0.25;0.282;0.176;0.578;0.497;0.336;0.356;0.276;0.198;0.288;0.456;1.0;1.0;1.0;0.313;0.132;0.444;0.142;0.348;0.037;0.206;0.516;0.578;0.037;0.146;0.313;0.546;0.21;1.0;0.196;0.313;0.255;0.186;0.115;1.0;1.0;0.222;0.301;0.363;0.733;0.154;0.245;0.378;0.071;0.233;0.363;0.378;0.358;0.463;0.388;0.456;0.276;0.276;0.167;0.2;0.327;0.2;0.74;0.109;0.681;0.295;0.276;0.456;0.252;0.695;0.208;0.902;0.633;0.136;0.233;0.378;0.176;0.304;0.477;0.477;0.386;0.327;0.378;0.721;0.45;0.396;0.142;0.132;0.42;0.352;0.238;0.487;0.331;0.51;0.342;0.169;0.477;0.0;0.096;0.092;0.16;0.011;0.477;0.238;0.322;0.295;0.432;0.336;0.549;0.313;0.338;0.525;0.149;0.526;0.143;0.21;0.162;0.244;0.368;0.071;0.527;0.218;0.223;1.0;0.048;0.467;1.0;0.453;0.348;0.071;0.255;0.21;0.339;0.113;0.348;0.198;0.196;0.233;0.589;0.36;0.615;0.233;1.0;0.151;0.222;0.66;0.564;0.176;0.198;0.255;1.0;0.295;0.037;0.432;0.259;0.603;0.487;0.132;0.198;0.233;0.366;0.491;0.0;0.271;0.222;0.265;0.233;0.16;0.378;0.226;1.0;0.216;0.164;0.132;0.037;0.333;0.304;0.1;0.143;0.588;0.193;0.299;0.615;0.109;0.222;0.4;0.037;0.238;0.356;0.339;0.337;0.186;0.276;1.0;0.337;0.228;0.477;0.585;0.276;0.214;0.265;0.313;1.0;0.537;0.164;0.218;0.186;0.094;0.071;0.615;0.505;0.214;0.171;0.331;0.402;0.738;0.325;0.1;0.084;0.504;0.342;0.424;0.313;0.233;0.378;0.186;0.442;0.253;1.0;0.295;0.358;0.369;0.557;0.063;1.0;0.292;0.173;0.337;0.348;0.842;0.222;0.295;0.295;0.209;0.42;0.361;0.21;0.554;0.071;0.169;0.25;0.448;0.25;0.343;0.189;0.207;0.233;0.331;0.218;0.186;0.807;0.603;0.317;0.646;0.394;0.255;0.721;0.153;0.21;0.262;0.202;0.406;0.356;0.248;0.487;0.151;0.406;0.244;0.118;0.371;0.807;0.142;0.738;0.225;0.276;0.29;0.212;0.491;0.313;0.477;0.283;0.514;0.137;0.507;0.497;0.21;1.0;0.146;0.386;0.481;0.366;0.327;0.255;0.21;0.556;0.186;0.516;0.285</t>
  </si>
  <si>
    <t>24;35;39;6;43;16;49;33;36;35;47;43;67;77;12;8;33;19;19;23;17;61;14;14;24;40;44;32;28;40;18;30;26;17;41;23;45;91;57;20;71;6;29;25;51;57</t>
  </si>
  <si>
    <t>178;45;73;45;41;61;9;436;53;196;144;151;76;22;65;28;86;124;93;79;30;113;73;71;99;29;116;92;40;211;160;141;68;64;27;14;98;192;115;79;230;49;141;107;113;147;96;27;74;260;73;20;35;197;102;167;320;208;186;55;184;68;36;33;266;203;253;146;150;230;143;58;21;183;279;190;33;219;337;128;84;175;39;107;146;157;57;45;443;61;284;190;44;92;147;44;196;47;109;149;151;62;104;841;234;307;48;87;12;120;190;32;96;143;382;30;75;320;189;132;775;29;62;19;54;40;59;177;103;56;50;105;163;73;354;14;90;71;46;209;26;100;80;260;126;39;137;28;282;33;71;64;55;50;86;93;72;32;261;150;85;83;155;161;73;28;49;71;180;167;140;132;205;142;126;127;159;45;59;100;105;250;116;568;74;193;79;250;93;71;65;172;83;259;58;128;77;113;309;62;188;398;84;98;119;194;111;118;859;251;166;118;64;19;214;142;107;69;286;199;86;144;186;132;140;94;23;197;74;200;158;142;113;159;91;34;354;117;99;211;69;104;111;70;58;625;160;165;110;131;65;237;83;48;21;33;127;86;25;56;87;130;141;27;34;133;43;161;178;60;146;103;167;167;32;83;32;66;78;69;136;56;74;184;139;135;100;73;54;104;136;100;232;142;116;143;105;226;63;50;335;250;81;111;139;70;71;68;197;179;146;72;32;109;261;444;104;388;82;216;611;169;299;100;158;139;117;111;87;60;163;120;519;192;56;59;354;148;71;342;123;272;160;246;316;219;157;402;108;73;300;159;65;784;148;208;232;83;136;171;335;382;465;176;67;157;208;140;91;68;121;108;283;147;479;182;74;139;126;165;124;322;103;223;122;108;312;151;427;132;173;220;167;389;286;162;227;154;159;115;197;432;181;128;104;145;188;84;94;103;117;136;136;209;96;291;164;329;143;323;111;322;189;151;194;50;181;217;384;133;185;206;293;133;822;399;229</t>
  </si>
  <si>
    <t>0.457;0.605;1.0;1.0;0.883;1.0;0.811;0.852;1.0;1.0;0.892;1.0;1.0;0.871;0.512;0.583;1.0;0.769;0.769;1.0;0.748;0.914;1.0;1.0;1.0;1.0;1.0;0.848;1.0;1.0;1.0;1.0;1.0;1.0;1.0;1.0;0.887;1.0;0.833;1.0;0.926;0.512;1.0;1.0;0.899;1.0</t>
  </si>
  <si>
    <t>0.94;1.0;1.0;0.887;1.0;0.914;0.612;0.974;0.823;0.896;0.677;0.964;0.869;0.794;1.0;0.831;1.0;1.0;1.0;0.933;0.724;1.0;1.0;1.0;0.945;1.0;0.871;1.0;0.875;0.902;0.778;0.892;1.0;0.848;1.0;1.0;1.0;0.87;1.0;0.874;0.976;1.0;0.925;0.862;0.712;0.963;0.848;0.825;1.0;1.0;0.865;0.636;1.0;0.945;0.947;1.0;0.933;0.973;0.942;0.906;0.942;1.0;1.0;0.852;0.959;0.877;0.881;1.0;0.897;0.931;0.833;0.91;0.786;0.941;0.961;0.943;0.852;1.0;0.843;0.848;0.831;0.939;0.773;1.0;0.927;1.0;1.0;1.0;0.951;0.681;0.684;0.917;0.885;0.843;0.741;0.72;1.0;1.0;0.792;0.765;0.898;0.644;0.901;0.717;0.911;0.87;0.894;1.0;1.0;1.0;0.893;0.737;1.0;0.893;0.87;1.0;0.929;0.875;0.917;0.822;0.958;1.0;0.916;1.0;0.904;1.0;0.838;0.912;0.9;0.907;1.0;0.948;1.0;1.0;0.861;0.551;0.797;1.0;0.617;0.88;1.0;0.745;0.737;1.0;0.917;0.872;0.96;1.0;0.961;1.0;1.0;0.789;0.906;1.0;0.883;0.891;1.0;0.737;0.82;0.84;0.881;1.0;1.0;0.849;1.0;1.0;1.0;1.0;1.0;0.967;0.961;0.767;0.799;0.961;0.88;1.0;0.933;1.0;0.721;1.0;1.0;0.879;1.0;0.9;0.928;0.871;1.0;0.879;0.942;0.806;1.0;0.883;0.936;0.919;0.91;1.0;1.0;1.0;0.964;1.0;1.0;0.886;0.746;1.0;0.954;0.944;0.866;0.873;0.915;0.936;0.853;0.838;1.0;1.0;0.862;0.961;0.824;1.0;0.943;0.946;1.0;0.863;0.844;0.92;0.925;0.804;1.0;0.92;0.928;0.897;0.933;0.734;0.868;0.965;0.799;1.0;0.898;0.911;0.897;0.974;0.801;0.858;1.0;0.925;0.835;0.887;0.933;1.0;0.828;0.958;0.85;0.933;0.829;0.737;1.0;1.0;0.816;1.0;1.0;1.0;0.938;0.919;0.961;1.0;0.598;1.0;0.883;1.0;0.886;1.0;0.895;0.818;0.709;0.854;0.848;0.784;1.0;0.92;0.932;0.924;0.888;1.0;0.928;0.745;0.961;1.0;0.946;1.0;1.0;0.901;0.922;0.946;1.0;0.961;1.0;0.781;1.0;0.832;0.734;0.897;0.921;0.897;0.934;0.951;1.0;0.925;1.0;1.0;0.972;0.662;1.0;0.926;1.0;0.905;0.938;0.917;1.0;1.0;0.878;1.0;0.644;0.831;0.897;1.0;1.0;0.924;0.837;0.951;1.0;0.84;0.966;0.84;1.0;0.918;1.0;1.0;0.849;0.928;1.0;0.857;0.915;1.0;1.0;0.977;0.874;1.0;1.0;0.844;0.95;0.927;0.946;0.874;0.919;0.862;0.866;0.973;1.0;1.0;0.922;0.937;0.921;0.957;1.0;0.969;0.921;0.965;1.0;0.961;0.941;1.0;0.914;1.0;1.0;0.896;0.977;1.0;0.928;0.859;1.0;1.0;0.916;0.966;1.0;0.929;1.0;1.0;0.948;1.0;0.949;0.959;0.938;1.0;0.936;0.986;0.962;0.904;1.0;0.871;0.933;0.91;0.945;0.974;0.913;1.0;0.948;0.864;0.916;0.936;0.767;0.857;0.911;0.826;0.96;0.973;1.0;0.981;0.905;0.906;1.0;0.85;0.829;0.966;0.892;0.93;0.919;1.0;1.0;1.0;0.931;0.921;1.0;0.973;0.945;1.0;0.98;0.986;0.976</t>
  </si>
  <si>
    <t>21;40;38;13;32;27;72;26;40;47;74;37;64;87;23;19;38;21;20;20;13;55;19;17;46;26;25;37;24;30;16;30;32;46;59;16;39;75;43;30;70;23;23;32;50;38</t>
  </si>
  <si>
    <t>127;52;79;66;40;49;6;396;57;172;113;120;74;25;70;27;122;150;114;74;30;62;124;84;81;34;84;65;30;159;204;137;43;101;29;21;135;197;158;107;295;52;144;130;67;163;118;23;52;226;68;32;33;173;79;196;320;280;236;70;199;92;24;58;228;260;253;170;149;233;167;35;25;182;250;152;25;235;398;140;79;172;34;149;118;149;56;25;481;61;307;172;59;85;135;38;172;43;103;164;143;89;116;813;276;317;42;96;8;134;185;29;63;149;372;26;74;328;228;98;711;29;74;29;88;42;43;144;121;51;49;85;174;84;380;29;81;61;48;177;19;79;70;266;103;29;178;38;242;30;76;77;53;55;84;96;70;36;292;147;70;73;139;147;101;34;71;74;139;168;120;126;223;103;119;132;140;76;72;130;94;215;175;663;72;245;116;200;98;77;75;199;110;286;53;151;78;110;247;45;191;339;99;91;90;203;108;110;972;218;171;66;80;29;240;160;91;76;262;201;61;137;154;151;211;113;30;192;36;182;117;135;135;130;94;43;348;114;101;169;74;140;131;66;92;582;200;150;92;111;88;206;85;55;37;40;172;99;24;55;86;124;137;31;34;92;71;216;182;64;146;89;191;137;44;71;22;87;78;84;169;42;75;124;95;119;101;69;74;133;122;80;215;125;96;172;104;269;49;43;421;199;73;127;148;79;67;84;190;194;126;65;49;113;208;330;106;271;130;194;546;190;248;74;202;90;108;108;117;74;175;123;537;160;64;64;335;167;78;366;113;307;152;216;359;208;134;475;104;56;303;162;91;761;130;204;244;43;150;143;331;347;152;167;84;111;211;106;71;72;101;118;247;147;546;175;81;99;132;155;62;364;124;240;105;91;325;149;441;143;154;197;174;457;240;152;189;170;135;133;168;439;208;125;136;157;155;102;102;173;113;140;113;163;104;338;147;302;117;279;114;334;178;161;235;58;158;227;407;111;188;229;348;144;807;381;224</t>
  </si>
  <si>
    <t>0.541;0.6;0.81;1.0;1.0;1.0;1.0;0.745;1.0;1.0;1.0;0.675;0.878;0.765;1.0;1.0;0.81;1.0;0.692;0.692;1.0;0.673;1.0;0.656;0.508;1.0;0.738;1.0;0.73;1.0;0.643;0.771;0.782;1.0;1.0;1.0;1.0;1.0;1.0;1.0;1.0;1.0;1.0;0.643;0.738;0.81</t>
  </si>
  <si>
    <t>1.0;1.0;0.899;0.881;0.692;0.846;0.252;1.0;0.445;0.906;0.278;1.0;0.893;1.0;0.724;1.0;1.0;0.894;1.0;1.0;0.771;0.874;1.0;1.0;1.0;0.793;0.611;0.785;0.628;0.899;0.718;0.658;0.491;0.919;1.0;0.702;1.0;0.847;1.0;1.0;0.943;0.745;0.764;1.0;0.274;0.902;0.655;0.721;0.854;0.76;1.0;0.643;1.0;0.581;0.747;0.957;0.923;1.0;0.816;0.663;0.632;0.912;0.35;0.765;0.762;0.907;0.85;1.0;0.807;0.963;0.676;1.0;0.584;0.872;0.778;0.851;0.413;0.964;0.803;0.94;0.318;0.617;0.489;0.944;1.0;0.893;0.863;0.319;0.9;0.696;0.742;0.906;1.0;0.705;0.503;0.81;1.0;0.707;0.591;0.586;0.668;0.357;0.867;0.485;0.969;0.733;1.0;0.844;1.0;1.0;0.912;1.0;0.876;0.944;0.777;0.294;0.329;0.648;0.762;0.5;0.976;1.0;0.806;1.0;0.908;0.611;0.617;0.73;0.694;0.656;0.734;0.656;0.867;1.0;0.859;0.62;0.565;1.0;0.844;0.665;0.681;0.64;0.396;0.937;0.698;1.0;0.952;0.681;0.932;1.0;0.895;1.0;1.0;1.0;0.904;1.0;0.724;0.669;0.549;0.56;1.0;0.672;1.0;0.734;0.739;1.0;0.889;1.0;0.691;1.0;0.628;0.486;0.596;0.794;1.0;0.788;0.887;0.74;0.73;0.745;1.0;0.924;0.738;0.706;1.0;0.902;0.813;0.671;0.786;0.464;1.0;0.848;0.925;1.0;0.749;0.708;0.594;1.0;0.735;1.0;1.0;0.905;0.527;1.0;0.91;0.919;0.924;1.0;0.599;0.731;0.951;0.65;1.0;1.0;0.871;0.857;0.672;0.895;0.808;0.763;1.0;0.658;0.896;0.85;1.0;0.76;1.0;0.956;0.574;0.836;0.929;0.487;0.717;1.0;0.601;0.829;0.813;1.0;0.791;0.826;0.893;0.94;0.831;0.881;0.838;0.716;0.918;1.0;0.408;1.0;0.712;0.92;0.705;0.407;1.0;0.818;0.794;1.0;0.574;1.0;1.0;1.0;0.885;1.0;0.656;1.0;1.0;0.924;0.773;1.0;0.369;0.833;0.728;0.755;0.622;0.571;0.452;0.907;0.814;0.654;0.95;1.0;0.738;0.221;0.842;0.77;0.587;1.0;1.0;0.749;1.0;0.75;0.89;0.738;0.915;0.682;0.854;0.668;0.193;0.707;0.871;0.788;0.578;0.826;0.943;0.64;0.883;0.825;0.781;0.732;1.0;0.646;0.734;0.927;0.625;0.861;0.923;0.884;1.0;0.956;0.588;0.471;0.874;0.675;0.919;1.0;1.0;0.859;1.0;1.0;0.711;0.822;0.984;0.857;1.0;0.878;0.863;0.949;0.898;0.837;0.927;1.0;0.74;0.776;0.771;0.921;0.883;0.748;0.921;1.0;0.81;0.859;0.911;0.774;0.676;0.574;0.965;0.707;0.738;1.0;0.805;0.83;0.945;0.949;0.759;1.0;0.888;0.856;0.889;1.0;1.0;0.869;0.755;1.0;0.925;1.0;0.82;0.553;0.881;1.0;1.0;0.854;0.933;0.794;0.922;1.0;0.82;0.893;0.756;1.0;0.776;0.957;0.951;0.851;0.931;0.851;0.809;0.827;0.884;0.833;1.0;0.908;0.7;0.934;0.884;0.946;0.777;0.92;0.534;0.951;0.718;0.481;0.864;1.0;0.921;0.905;0.846;0.755;0.929;0.913;0.928;0.773;1.0;0.783;0.868;0.867;1.0;0.962;0.836;0.926;0.914;0.865;0.929;1.0;1.0;0.977;1.0</t>
  </si>
  <si>
    <t>6;51;57;21;69;71;79;103;58;72;40;59;156;92;27;4;8;32;10;24;29;81;38;46;48;112;90;59;77;110;51;120;57;110;146;34;125;172;66;7;248;57;61;34;87;102</t>
  </si>
  <si>
    <t>103;112;25;73;80;191;19;150;50;34;111;126;72;21;76;37;141;166;88;266;55;93;120;155;281;55;77;205;37;585;134;94;115;49;16;78;36;87;208;308;157;91;196;103;15;205;133;199;232;91;75;33;38;170;251;291;913;94;283;55;236;224;37;108;120;275;352;351;134;346;263;230;72;138;1497;166;32;239;57;223;76;236;65;147;970;277;59;56;409;86;653;503;85;126;51;38;310;131;59;163;149;92;983;457;164;439;105;205;36;143;505;35;479;164;327;115;195;240;754;158;436;54;148;69;102;47;100;381;157;51;55;44;312;132;507;82;82;133;23;595;122;275;89;695;152;27;74;125;613;16;100;137;121;88;88;221;192;128;155;129;167;90;113;703;318;114;174;180;271;321;155;167;127;588;149;247;362;94;94;471;155;369;720;1206;401;189;341;260;373;207;197;497;68;244;223;423;66;459;135;215;592;437;212;205;889;268;220;122;70;205;755;143;98;42;299;383;53;147;715;827;223;216;579;274;352;60;297;284;75;217;180;233;294;372;123;70;395;567;322;313;284;192;403;403;140;306;242;241;31;517;87;451;135;52;63;40;1443;22;48;62;63;639;209;42;81;179;115;683;599;443;290;116;290;242;66;119;90;113;166;196;80;123;96;175;169;121;173;93;121;298;394;314;623;354;243;232;313;375;85;151;298;483;122;484;840;235;198;77;415;132;405;160;62;238;175;131;475;470;152;624;274;98;368;200;339;386;213;412;343;297;698;694;843;265;319;178;246;209;337;424;320;690;176;576;302;764;362;206;458;359;758;611;101;434;81;464;402;218;552;456;633;576;193;278;209;424;527;249;917;197;116;164;692;520;556;494;280;276;348;772;535;242;485;513;438;242;446;395;756;905;811;362;462;354;324;370;423;323;195;238;423;345;266;213;401;432;1466;124;445;465;186;198;917;263;551;638;679;291;441;430;258;250;559;342;361;224;387;656;893;223;1881;568;983;351;952;431;703</t>
  </si>
  <si>
    <t>0.008;0.049;0.038;0.041;0.091;0.136;0.086;0.102;0.049;0.041;0.036;0.034;0.127;0.053;0.062;0.017;0.018;0.09;0.012;0.041;0.044;0.063;0.054;0.073;0.085;0.162;0.143;0.139;0.203;0.164;0.122;0.195;0.122;0.164;0.274;0.095;0.124;0.151;0.051;0.018;0.151;0.181;0.136;0.059;0.092;0.177</t>
  </si>
  <si>
    <t>1.0;0.157;0.279;0.105;0.101;0.135;0.024;0.388;0.049;0.077;0.213;0.745;0.069;0.031;0.092;0.632;0.686;0.658;1.0;0.192;0.146;0.684;0.65;0.175;0.303;0.086;0.069;0.214;0.054;0.393;0.057;0.154;0.263;0.094;0.02;0.141;0.455;0.144;0.763;0.417;0.646;0.108;0.239;0.12;0.012;0.137;0.078;0.174;0.19;0.413;0.137;0.016;0.031;0.116;0.16;0.334;0.391;0.421;0.129;0.033;0.177;0.131;0.035;0.109;0.218;0.378;0.353;0.385;0.082;0.193;0.391;0.165;0.132;0.13;0.268;0.158;0.009;0.27;0.065;0.214;0.036;0.108;0.066;0.137;0.425;0.163;0.056;0.11;0.211;0.071;0.288;0.327;0.094;0.079;0.136;0.035;0.163;0.092;0.089;0.095;0.169;0.024;0.313;0.246;0.227;0.205;0.098;0.148;0.063;0.571;0.207;0.066;0.317;0.099;0.22;0.07;0.108;0.058;0.156;0.082;0.202;0.06;0.087;0.08;0.149;0.025;0.083;0.197;0.107;0.048;0.063;0.064;0.135;0.218;0.171;0.076;0.061;0.126;0.029;0.205;0.067;0.098;0.048;0.211;0.153;0.385;0.632;0.158;0.16;1.0;0.436;0.115;0.116;0.08;0.136;0.3;0.498;0.101;0.128;0.143;0.186;0.085;0.236;0.149;0.209;0.146;0.298;0.13;0.11;0.383;0.081;0.13;0.098;0.252;0.089;0.2;0.189;0.046;0.023;0.203;0.211;0.228;0.219;0.328;0.297;0.119;0.23;0.208;0.171;0.071;0.175;0.226;0.063;0.121;0.07;0.201;0.338;0.244;0.125;0.185;0.203;0.354;0.103;0.16;0.508;0.155;0.132;0.052;0.265;0.118;0.331;0.08;0.132;0.081;0.309;0.173;0.126;0.072;0.246;0.342;0.131;0.173;0.293;0.2;0.338;0.047;0.154;0.162;0.127;0.18;0.154;0.19;0.18;0.169;0.071;0.115;0.205;0.174;0.17;0.134;0.128;0.19;0.369;0.2;0.113;0.154;0.158;0.248;0.018;0.202;0.135;0.259;0.136;0.052;0.14;0.085;0.427;0.054;0.048;0.074;0.226;0.31;0.146;0.051;0.108;0.104;0.219;0.261;0.174;0.265;0.131;0.08;0.072;0.151;0.085;0.094;0.087;0.273;0.102;0.105;0.114;0.06;0.199;0.198;0.192;0.484;0.049;0.089;0.08;0.139;0.231;0.138;0.116;0.14;0.122;0.119;0.192;0.155;0.055;0.28;0.133;0.238;0.085;0.101;0.382;0.119;0.176;0.095;0.26;0.149;0.299;0.204;0.05;0.212;0.095;0.095;0.181;0.267;0.201;0.254;0.1;0.118;0.158;0.157;0.146;0.204;0.15;0.162;0.183;0.105;0.131;0.188;0.337;0.101;0.147;0.093;0.148;0.107;0.185;0.196;0.128;0.204;0.122;0.133;0.126;0.278;0.252;0.066;0.206;0.223;0.311;0.13;0.077;0.146;0.053;0.124;0.106;0.184;0.19;0.33;0.208;0.244;0.068;0.392;0.123;0.283;0.277;0.265;0.345;0.303;0.166;0.096;0.251;0.179;0.204;0.223;0.232;0.104;0.183;0.386;0.489;0.097;0.319;0.229;0.159;0.328;0.189;0.257;0.17;0.442;0.29;0.165;0.248;0.188;0.239;0.214;0.111;0.147;0.101;0.162;0.253;0.2;0.122;0.187;0.243;0.209;0.193;0.096;0.129;0.396;0.105;0.076;0.382;0.14;0.314;0.334;0.302;0.16;0.231;0.232;0.146;0.093;0.243;0.245;0.244;0.133;0.272;0.341;0.262;0.141;0.482;0.201;0.322;0.222;0.247;0.235;0.215</t>
  </si>
  <si>
    <t>226;350;894;395;789;695;483;841;442;997;629;711;1067;489;386;236;283;784;500;419;804;1080;837;594;989;403;508;634;538;274;361;267;643;604;690;419;1128;733;1493;355;1120;812;587;967;380;345</t>
  </si>
  <si>
    <t>29;149;3;182;203;183;134;11;44;19;98;266;83;65;145;13;52;55;66;371;72;127;118;253;91;122;78;166;318;26;252;54;259;435;265;294;20;80;126;157;59;229;218;152;52;147;178;187;183;943;44;287;98;437;294;468;160;237;188;237;183;151;130;297;121;84;70;247;205;354;183;59;167;40;431;181;359;153;35;110;135;733;21;200;161;400;50;17;493;255;26;125;134;1142;52;628;91;208;45;289;18;27;9;52;500;596;75;168;14;26;139;306;29;77;287;82;431;256;964;227;189;201;115;375;204;507;413;14;287;132;84;93;934;106;444;131;38;117;57;304;277;29;368;279;18;159;117;114;40;66;354;374;56;119;170;116;176;174;56;251;147;235;38;142;128;22;220;55;21;139;107;128;69;78;196;318;325;448;114;202;95;76;504;201;18;172;298;18;58;683;308;178;425;68;168;270;130;511;181;202;191;129;992;351;357;218;98;60;6;126;117;43;94;266;52;336;63;151;97;177;200;425;216;115;280;37;45;235;14;133;77;53;129;250;72;350;718;279;465;246;216;262;190;164;306;630;260;259;104;93;54;56;114;337;127;283;922;111;133;264;63;326;118;399;160;159;258;180;52;161;230;188;206;303;297;168;566;113;291;321;266;175;194;17;1184;58;409;87;51;237;239;37;409;505;48;46;105;1085;437;19;150;219;166;408;343;169;89;189;224;24;827;45;788;332;149;54;206;23;211;581;495;106;106;141;481;205;231;201;287;317;1001;56;224;83;276;390;105;325;107;303;242;594;130;229;795;369;414;60;744;167;281;598;553;70;43;105;453;172;957;62;370;81;314;112;324;178;258;80;237;145;63;72;910;647;436;286;176;174;139;198;22;233;301;593;242;404;364;466;50;131;271;771;285;156;115;168;88;282;15;88;268;474;211;450;385;110;142;201;332;53;582;604;232;441;242;487;501;250;50;82;539;145;258;92;171;270;306;347;164;50;107;261;140;639;194;177;86</t>
  </si>
  <si>
    <t>0.626;0.746;0.752;0.648;0.674;0.67;0.65;0.682;0.654;0.631;0.637;0.691;0.721;0.608;0.672;0.735;0.708;0.686;0.694;0.684;0.681;0.621;0.707;0.737;0.597;0.672;0.644;0.621;0.663;0.629;0.731;0.706;0.688;0.697;0.66;0.56;0.648;0.728;0.682;0.68;0.648;0.748;0.742;0.728;0.691;0.743</t>
  </si>
  <si>
    <t>0.577;0.603;1.0;0.402;0.537;0.58;0.612;0.675;0.509;0.237;0.616;0.782;0.587;0.476;0.543;0.831;0.601;0.58;0.624;0.651;0.576;0.383;0.69;0.488;0.364;0.708;0.259;0.74;0.811;0.43;0.455;0.381;0.635;0.646;0.641;0.563;0.557;0.639;0.621;0.455;0.526;0.611;0.684;0.566;0.601;0.536;0.427;0.865;0.454;0.748;0.389;0.636;0.42;0.6;0.578;0.511;0.493;0.685;0.43;0.646;0.411;0.428;0.355;0.178;0.595;0.601;0.476;0.727;0.665;0.572;0.556;0.553;0.473;0.35;0.754;0.563;0.75;0.47;0.93;0.522;0.653;0.786;0.22;0.642;0.597;0.576;0.541;0.445;0.726;0.774;0.353;0.554;0.445;0.729;0.483;0.625;0.632;0.521;0.708;0.462;0.361;0.225;0.531;0.551;0.588;0.669;0.414;0.569;0.725;0.583;0.652;0.501;0.577;0.377;0.341;0.756;0.541;0.378;0.761;0.655;0.416;0.598;0.546;0.713;0.423;0.437;0.722;0.345;0.735;0.48;0.49;0.473;0.629;0.655;0.584;0.712;0.246;0.863;0.349;0.614;0.624;0.144;0.584;0.531;0.129;0.741;0.39;0.544;0.43;0.361;0.531;0.196;0.554;0.301;0.704;0.61;0.703;0.558;0.513;0.612;0.476;0.604;0.672;0.476;0.58;0.43;0.549;0.549;0.531;0.628;0.565;0.183;0.317;0.648;0.643;0.458;0.731;0.573;0.452;0.673;0.553;0.589;0.59;0.241;0.298;0.403;0.547;0.381;0.365;0.752;0.468;0.762;0.322;0.453;0.709;0.586;0.942;0.696;0.536;0.532;0.407;0.635;0.579;0.671;0.737;0.454;0.606;0.232;0.274;0.497;0.464;0.802;0.247;0.579;0.583;0.394;0.543;0.5;0.364;0.26;0.545;0.817;0.66;0.475;0.666;0.279;0.629;0.488;0.237;0.247;0.204;0.29;0.44;0.718;0.209;0.737;0.651;0.633;0.332;0.489;0.584;0.568;0.544;0.59;0.865;0.604;0.628;0.509;0.611;0.381;0.693;0.315;0.651;0.428;0.494;0.727;0.87;0.325;0.511;0.628;0.597;0.427;0.192;0.692;0.699;0.697;0.571;0.414;0.294;0.717;0.517;0.381;0.389;0.5;0.757;0.686;0.515;0.67;0.335;0.852;0.622;0.515;0.454;0.243;0.512;0.757;0.451;0.45;0.342;0.46;0.687;0.538;0.311;0.819;0.43;0.41;0.604;0.738;0.514;0.149;0.541;0.331;0.587;0.386;0.639;0.44;0.528;0.772;0.569;0.41;0.695;0.369;0.664;0.68;0.514;0.355;0.585;0.491;0.411;0.556;0.623;0.396;0.645;0.287;0.424;0.906;0.409;0.558;0.466;0.722;0.517;0.31;0.758;0.439;0.147;0.381;0.305;0.679;0.457;0.358;0.263;0.629;0.306;0.338;0.648;0.678;0.507;0.252;0.62;0.692;0.746;0.591;0.429;0.41;0.252;0.305;0.495;0.403;0.709;0.369;0.508;0.642;0.656;0.628;0.636;0.684;0.458;0.29;0.586;0.785;0.487;0.205;0.627;0.577;0.562;0.627;0.726;0.363;0.443;0.502;0.734;0.582;0.735;0.632;0.465;0.658;0.696;0.573;0.193;0.482;0.634;0.758;0.744;0.363;0.644;0.381;0.372;0.442;0.261;0.364;0.687;0.736;0.327;0.537;0.656;0.217;0.373;0.412;0.665;0.476;0.428;0.352;0.57;0.522;0.69;0.738;0.665;0.49;0.526;0.402;0.569;0.33;0.575;0.505;0.466;0.772;0.526;0.645;0.445;0.485;0.419;0.534;0.309;0.644;0.385;0.326;0.291</t>
  </si>
  <si>
    <t>268;622;603;267;839;710;1108;558;498;746;732;700;1039;793;234;170;195;711;285;361;486;1157;426;431;612;608;527;445;721;642;488;483;453;650;719;497;841;1118;1021;253;1103;343;664;364;834;723</t>
  </si>
  <si>
    <t>876;589;93;106;435;373;133;530;159;641;80;980;78;373;951;412;982;816;1358;406;201;667;2136;315;1016;164;345;788;351;56;143;428;1011;489;147;183;1364;596;1181;1256;1655;791;1793;774;353;1073;493;98;631;1857;343;401;96;519;729;1411;833;1454;570;363;527;500;282;532;1258;1051;1701;1007;392;341;555;509;86;373;1174;1104;654;563;339;482;260;1583;32;1256;778;1171;338;161;1344;231;641;932;91;932;622;564;550;473;207;945;106;49;1019;1509;1303;1196;385;831;59;382;357;106;497;78;1925;74;503;231;838;158;924;388;199;205;373;265;282;35;111;354;319;39;1972;504;898;211;216;245;101;516;152;177;151;1523;177;316;467;293;207;231;592;384;388;976;174;1151;205;328;270;436;898;228;123;585;560;124;1471;169;97;392;555;391;218;734;310;1053;434;281;523;467;518;319;432;355;128;1370;887;215;219;602;711;211;528;305;340;356;337;1338;134;684;924;3067;965;922;758;1239;313;157;25;409;464;110;323;169;459;797;892;448;750;77;541;258;774;969;885;104;180;1518;96;1651;326;75;1065;758;206;333;758;681;869;368;956;750;949;509;606;1596;1460;601;65;2403;560;1982;860;234;274;161;808;269;264;353;124;1998;578;481;383;416;496;631;196;411;86;141;199;166;353;297;449;394;965;947;260;316;456;207;589;447;394;243;99;756;1047;118;954;947;647;128;1605;662;275;564;927;1551;239;739;1610;804;715;496;1613;134;1800;50;337;1303;1054;148;737;663;552;1141;777;69;241;632;414;397;543;1134;422;762;494;204;1004;549;323;460;254;703;381;309;1534;340;218;119;993;1255;750;339;1550;948;1830;1162;252;835;225;2477;1439;587;205;899;469;121;298;639;763;1551;1512;300;698;578;845;180;3843;1012;870;1581;500;1407;1227;1513;516;751;1047;2261;283;1105;445;821;317;1279;186;116;1253;891;1647;1230;877;1310;80;521;956;711;649;629;846;155;102;317;559;1043;405;394;690;607;1071;645;1055;199;652;476;792;306;611;740;543;987;1646;1092;170;142;3462;427;2135;1797;1313;525;885</t>
  </si>
  <si>
    <t>0.702;0.796;0.898;0.854;0.84;0.796;0.874;0.831;0.757;0.824;0.781;0.837;0.919;0.853;0.837;0.651;0.741;0.722;0.641;0.725;0.842;0.809;0.789;0.826;0.9;0.964;0.959;0.951;0.841;0.934;0.811;0.955;0.833;0.851;0.888;0.814;0.787;0.942;0.882;0.787;0.874;0.938;0.879;1.0;0.803;0.841</t>
  </si>
  <si>
    <t>0.928;0.764;0.803;1.0;0.905;1.0;1.0;1.0;1.0;0.934;1.0;0.956;0.774;0.942;0.749;1.0;1.0;1.0;0.984;1.0;0.815;0.967;0.979;0.874;0.937;0.878;0.883;0.896;0.939;1.0;1.0;0.904;0.937;0.877;1.0;1.0;1.0;0.963;1.0;1.0;0.96;0.698;0.975;0.872;0.886;0.887;0.956;1.0;0.874;0.953;0.938;0.54;1.0;0.82;0.914;0.925;0.88;0.941;0.862;0.842;0.959;0.956;0.861;0.959;0.902;0.868;0.987;0.957;0.896;0.833;1.0;1.0;0.791;0.942;0.851;0.924;0.827;0.892;1.0;0.955;0.559;0.921;0.584;0.86;0.972;0.895;0.881;1.0;0.937;0.91;0.966;0.976;1.0;0.891;0.932;0.925;0.96;0.839;0.901;0.79;1.0;0.683;1.0;0.836;0.935;0.897;0.849;0.901;1.0;0.944;0.94;0.608;1.0;0.774;0.924;0.619;1.0;1.0;0.821;0.776;0.953;0.945;0.744;0.643;0.845;0.921;0.805;1.0;0.709;0.838;0.737;1.0;0.925;0.957;0.975;0.822;0.905;0.915;0.689;0.919;0.769;0.721;0.869;0.905;1.0;1.0;0.953;1.0;1.0;1.0;1.0;0.894;0.945;0.935;1.0;1.0;0.75;1.0;0.922;0.761;0.908;0.833;1.0;0.895;0.86;1.0;0.942;0.881;0.68;1.0;0.859;0.896;1.0;1.0;1.0;0.885;0.95;0.804;0.958;0.911;0.883;0.933;0.863;0.757;1.0;0.968;0.928;1.0;0.906;0.869;0.969;1.0;0.794;0.931;0.833;0.758;1.0;0.951;1.0;0.857;0.853;0.964;0.955;0.91;0.971;0.932;0.821;0.697;0.523;0.857;0.803;1.0;0.825;0.712;0.87;0.897;0.867;0.831;1.0;1.0;0.826;1.0;0.944;0.876;0.907;1.0;0.888;0.93;1.0;0.935;1.0;1.0;0.69;0.917;1.0;0.745;0.943;0.968;0.95;0.942;0.808;0.868;0.954;0.882;0.964;0.886;0.889;0.963;1.0;1.0;0.891;0.978;0.904;0.911;1.0;0.876;0.922;0.855;0.563;0.756;1.0;0.936;0.894;0.751;0.771;0.901;0.784;1.0;1.0;0.819;1.0;0.756;0.814;1.0;0.633;0.929;0.798;0.812;0.876;0.776;0.851;1.0;0.909;0.901;0.866;0.797;0.945;1.0;1.0;0.869;0.979;1.0;0.933;0.839;0.802;0.849;0.946;0.806;0.751;0.961;0.891;0.907;0.724;0.844;0.946;0.731;0.969;0.845;0.91;0.855;0.952;1.0;0.831;0.935;0.853;0.867;0.915;1.0;0.776;0.98;0.85;0.752;0.914;0.965;0.858;1.0;0.888;1.0;1.0;0.77;1.0;1.0;0.957;0.96;0.876;1.0;1.0;0.885;1.0;0.731;0.957;0.882;1.0;0.723;0.936;0.948;0.943;0.882;0.932;0.874;0.931;0.823;0.787;1.0;0.908;0.931;0.94;1.0;0.9;1.0;0.911;1.0;0.867;0.966;0.971;0.958;0.985;1.0;0.911;0.962;1.0;0.798;0.966;0.917;0.974;0.959;0.917;0.939;0.964;0.985;1.0;0.846;0.902;0.917;0.926;0.98;0.83;0.923;1.0;0.934;0.891;0.629;0.965;0.975;1.0;1.0;0.951;0.966;1.0;0.958;0.913;0.839;0.877;0.847;0.974;1.0;0.817;1.0;0.754;0.884;0.816;0.896;0.938;1.0;0.904;0.966;0.921;1.0;0.905;0.954;0.874;0.931;0.964;0.867;0.888;0.861;1.0;0.96;1.0;1.0;0.956;1.0;0.895;0.888;0.951;0.92;1.0</t>
  </si>
  <si>
    <t>93;185;175;52;541;1009;1089;197;132;460;509;490;599;366;211;40;75;522;198;133;167;1252;249;425;490;201;289;236;593;48;776;307;288;203;318;140;572;848;658;207;1166;413;318;1445;114;416</t>
  </si>
  <si>
    <t>1;1;0;3;2;10;5;2;2;2;3;0;0;1;1;0;2;2;3;2;3;17;8;2;11;2;5;6;1;2;0;1;2;2;0;1;8;0;4;1;12;0;3;0;0;2</t>
  </si>
  <si>
    <t>8681;890;23;377;173;1103;80;821;1034;176;952;5513;445;189;533;1991;1932;4290;2097;1197;160;2561;1640;2979;386;198;285;261;468;3229;2095;113;346;1511;522;578;2918;1136;1936;1718;8087;576;232;383;783;2353;136;396;357;5211;314;421;282;2476;846;946;5260;1360;4225;813;1703;636;300;610;2193;365;505;6238;1341;1140;3126;509;1413;263;979;463;245;10116;203;746;834;3337;56;1221;1429;767;71;254;637;583;278;823;418;509;421;465;1712;1402;267;3001;331;85;248;212;1135;3377;276;691;19;265;323;293;112;277;561;423;394;5834;1403;624;518;438;1487;254;360;569;1176;237;1592;205;167;160;1460;198;1477;557;282;938;485;737;498;174;1100;3760;104;162;1053;526;1988;728;355;420;493;473;209;2988;628;1198;1994;651;917;602;341;837;295;281;747;210;663;1382;688;951;629;606;246;782;2310;229;518;248;3050;303;1301;3699;289;3082;453;197;726;605;215;6288;2829;2270;1589;1912;706;1675;3016;531;2205;406;2312;268;3002;714;608;438;2242;440;599;633;1592;423;2548;1073;385;453;4413;2311;888;486;1765;1117;3400;488;18;219;744;567;1605;351;2110;1395;552;631;1705;384;1145;3241;439;1367;1273;1475;602;1308;580;1486;1233;1540;594;146;356;650;874;58;4144;173;855;876;178;1622;736;74;593;1415;1572;2053;244;243;353;1544;630;266;203;550;397;1693;652;1598;522;1253;535;2149;1478;159;2444;449;561;3325;1874;329;1993;6248;326;255;110;5021;1127;290;656;2564;329;800;1134;1220;304;290;856;60;1453;88;150;609;377;321;4379;306;1581;3151;2127;3018;5068;2880;2931;4227;2431;513;142;587;478;1083;2554;1032;924;481;2106;738;799;4349;1842;1297;702;4303;2029;1146;9101;669;419;811;1530;1996;494;1602;907;563;5088;2730;16960;878;1559;2923;1427;493;469;335;3611;4991;309;524;606;2577;1636;1490;1837;146;658;150;1509;1633;3825;2253;2494;1929;550;296;304;696;1091;1559;1934;927;5347;3187;1272;1650;525;529;2638;83;2860;6177;371;1331;737;3862;460;1110;1459;409;4911;1987;1633;1146;762;2551;4575;2955;1548;1378;673;1998;5391;2794;585;819;333;7212;673;811;2361;2735;1682;1530;516;1266;1666</t>
  </si>
  <si>
    <t>5;11;0;0;2;4;0;1;3;1;5;1;2;1;3;0;1;2;3;2;1;2;0;23;0;0;4;5;2;2;2;2;3;0;3;2;1;0;0;1;5;2;4;1;1;6;2;1;3;33;5;5;0;6;0;3;5;0;9;5;22;2;18;2;10;2;2;3;5;5;1;0;3;0;2;3;10;20;0;6;2;12;0;6;2;11;0;1;0;0;0;1;2;1;1;6;3;2;3;4;3;0;0;0;6;9;1;0;0;0;0;1;0;2;0;1;4;9;4;1;3;0;5;2;7;5;2;1;1;3;1;0;7;0;4;1;0;3;1;4;4;1;5;10;1;2;0;5;2;1;0;8;2;1;2;4;0;0;20;1;3;3;0;1;0;0;2;0;4;3;3;2;3;2;0;13;2;1;14;0;5;0;6;7;0;5;1;2;4;17;1;8;10;1;8;7;10;3;10;7;1;1;12;1;2;0;1;1;9;1;0;9;0;1;3;5;12;2;14;2;5;1;2;0;8;2;0;0;0;2;0;0;7;1;4;11;7;4;2;42;3;5;2;1;1;0;5;4;30;0;1;2;4;2;3;0;5;0;10;2;2;6;1;1;0;3;3;2;1;3;8;5;0;0;1;2;2;1;1;4;0;2;1;29;1;5;10;0;1;5;0;0;3;19;0;1;1;6;14;0;1;13;6;3;0;12;2;3;0;1;1;0;0;1;21;2;2;0;2;9;7;10;4;12;22;0;8;2;3;3;1;0;2;13;1;2;3;2;1;11;8;4;3;14;9;1;8;1;0;1;1;5;0;2;3;3;10;6;22;0;6;11;6;0;6;3;1;5;0;4;0;0;9;4;3;0;0;2;5;7;0;9;2;10;0;1;0;4;1;2;1;0;2;10;2;4;2;3;2;0;0;1;0;1;17;3;0;3;2;0;22;21;1;1;5;4;13;2;0;4;2;3;6;0;0;1;3;14;0;0;3;5;3;10;1;2;8</t>
  </si>
  <si>
    <t>0.812;0.896;1.0;0.446;0.926;0.824;0.91;0.821;0.754;0.915;0.888;1.0;1.0;0.945;0.908;1.0;0.636;0.924;0.754;0.756;0.721;0.774;0.592;0.908;0.675;0.824;0.729;0.647;0.965;0.528;1.0;0.935;0.87;0.825;1.0;0.867;0.769;1.0;0.884;0.906;0.819;1.0;0.831;1.0;1.0;0.906</t>
  </si>
  <si>
    <t>0.988;0.79;1.0;1.0;0.801;0.928;1.0;0.974;0.941;0.891;0.899;0.996;0.912;0.898;0.892;1.0;0.989;0.99;0.97;0.965;0.882;0.983;1.0;0.858;1.0;1.0;0.768;0.708;0.916;0.987;0.98;0.724;0.843;1.0;0.89;0.931;0.993;1.0;1.0;0.988;0.987;0.931;0.73;0.947;0.973;0.948;0.76;0.949;0.847;0.88;0.745;0.797;1.0;0.951;1.0;0.936;0.98;1.0;0.956;0.883;0.783;0.937;0.437;0.934;0.911;0.895;0.922;0.99;0.926;0.914;0.993;1.0;0.956;1.0;0.958;0.878;0.533;0.959;1.0;0.853;0.951;0.928;1.0;0.904;0.971;0.764;1.0;0.922;1.0;1.0;1.0;0.975;0.907;0.959;0.951;0.783;0.964;0.97;0.806;0.972;0.837;1.0;1.0;1.0;0.898;0.946;0.928;1.0;1.0;1.0;1.0;0.932;1.0;0.866;1.0;0.952;0.821;0.968;0.942;0.967;0.889;1.0;0.933;0.855;0.705;0.841;0.965;0.917;0.987;0.761;0.886;1.0;0.907;1.0;0.945;0.963;1.0;0.936;0.958;0.896;0.853;0.89;0.911;0.946;0.829;0.79;1.0;0.83;0.979;0.971;1.0;0.71;0.92;0.957;0.829;0.972;1.0;1.0;0.823;0.968;0.934;0.903;1.0;0.975;1.0;1.0;0.946;1.0;0.885;0.955;0.914;0.957;0.907;0.934;1.0;0.737;0.982;0.914;0.633;1.0;0.966;1.0;0.91;0.961;1.0;0.966;0.955;0.821;0.894;0.624;0.909;0.973;0.929;0.991;0.902;0.927;0.767;0.963;0.933;0.779;0.99;0.95;0.9;0.926;0.986;1.0;0.966;0.953;0.921;0.953;1.0;0.766;1.0;0.952;0.975;0.909;0.599;0.913;0.936;0.982;0.892;0.958;0.976;1.0;0.952;0.919;1.0;1.0;1.0;0.93;1.0;1.0;0.933;0.985;0.865;0.727;0.919;0.817;0.964;0.782;0.872;0.927;0.967;0.986;0.966;1.0;0.844;0.945;0.657;1.0;0.965;0.773;0.806;0.938;0.931;1.0;0.975;1.0;0.799;0.953;0.806;0.926;0.972;0.775;1.0;0.956;0.961;0.979;0.919;0.79;0.672;0.935;1.0;1.0;0.904;0.928;0.902;0.987;0.968;0.949;1.0;0.967;0.961;0.775;0.986;0.597;0.919;1.0;0.963;0.969;1.0;1.0;0.969;0.939;1.0;0.922;0.837;0.975;0.789;1.0;0.968;0.902;0.718;0.925;1.0;0.826;0.876;0.818;1.0;0.736;0.985;1.0;1.0;0.966;0.455;0.882;0.99;1.0;0.974;0.942;0.934;0.934;0.983;0.918;0.861;1.0;0.934;0.923;0.688;0.901;0.957;1.0;0.983;0.787;0.977;0.918;0.97;0.945;0.974;0.948;0.915;0.938;0.916;0.935;0.913;0.982;0.981;0.969;1.0;0.974;0.986;0.949;1.0;0.974;0.934;0.897;0.959;0.955;0.973;1.0;0.924;0.925;0.917;1.0;0.784;0.839;0.994;0.979;1.0;0.859;1.0;1.0;0.894;0.945;0.966;1.0;1.0;0.777;0.934;0.916;1.0;0.921;0.983;0.9;1.0;0.932;1.0;0.89;0.981;0.973;0.989;1.0;0.992;0.937;0.967;0.95;0.924;0.891;0.984;1.0;1.0;0.997;1.0;0.984;0.669;0.984;1.0;0.945;0.971;1.0;0.912;0.815;0.987;0.982;0.876;0.967;0.942;0.986;1.0;0.941;0.94;0.969;0.977;1.0;1.0;0.974;0.838;0.96;1.0;1.0;0.973;0.962;0.963;0.877;0.96;0.967;0.906</t>
  </si>
  <si>
    <t>A3SS;ERRFI1;chr1;-;8015495;8015384;8014397;8014396</t>
  </si>
  <si>
    <t>121;217;216;82;594;1166;1252;233;188;519;716;641;704;459;238;51;137;645;260;180;243;1507;339;562;769;224;345;334;701;58;858;350;321;233;374;183;674;912;772;280;1314;501;371;1706;124;481</t>
  </si>
  <si>
    <t>8761;1126;27;427;213;1216;106;838;1240;206;1218;5718;564;263;635;2026;1965;4345;2152;1380;189;2686;1686;3457;393;238;368;296;589;3460;2822;135;397;1730;892;690;2947;1554;1976;1775;8281;616;278;412;1181;2526;172;435;425;6483;351;594;386;3156;978;1130;5471;1616;4596;975;1847;739;488;730;2404;400;542;6437;1685;1280;3319;523;1602;296;1100;597;387;10510;248;805;1145;4037;61;1350;1501;909;85;335;683;711;304;865;523;638;484;749;1785;1541;361;3569;372;141;253;241;1302;3653;307;748;23;276;349;387;115;337;691;469;480;7333;1622;786;624;553;1868;319;480;835;1509;282;1861;298;232;173;1574;232;1625;636;374;1032;605;789;684;210;1392;4218;145;193;1095;684;2246;883;404;525;561;579;269;3259;694;1327;2308;738;1053;676;351;908;333;316;761;218;727;1499;767;1019;764;649;279;928;2484;282;819;273;3416;320;1415;3967;299;3503;482;229;785;741;250;6601;3405;2463;2046;2120;869;1833;3175;645;2471;441;2841;304;3073;765;656;487;2346;489;646;817;1758;502;2696;1176;462;491;4873;2399;984;574;1885;1160;3486;529;18;250;845;650;1715;379;2350;1473;600;796;2123;467;1255;4009;511;1536;1310;1573;675;1522;656;1560;1722;1572;709;166;468;809;1000;65;4317;229;1167;991;250;1807;791;100;718;1702;1972;2286;268;298;393;2144;864;293;262;610;492;1820;804;1799;575;1387;610;2699;1564;190;3008;513;605;3773;1949;385;2327;6783;384;307;125;5501;1447;307;757;2868;400;1001;1193;1322;320;379;902;73;1481;102;195;695;476;393;4749;322;1659;3432;2583;3469;5438;3199;3508;4298;2610;600;147;680;525;1111;2632;1161;978;580;2345;870;850;4765;2219;1410;797;4832;2391;1214;9485;761;445;837;1575;2224;660;1801;1130;662;5675;2888;20268;914;1792;3243;1767;502;554;379;3667;5276;340;555;636;2646;1804;1815;2030;160;701;188;1721;1698;3887;2945;2548;2288;616;316;354;766;1181;1591;2029;971;5532;3403;1402;1708;649;600;3128;98;3076;6596;414;1382;899;4135;496;1151;1635;418;5724;2805;1788;1281;913;2727;4847;3343;1585;1487;802;2135;5658;2923;618;884;369;7613;727;871;2420;2907;1756;1753;552;1380;1775</t>
  </si>
  <si>
    <t>0.851;0.911;1.0;0.564;0.933;0.846;0.922;0.846;0.816;0.925;0.919;1.0;1.0;0.956;0.918;1.0;0.764;0.938;0.804;0.81;0.793;0.807;0.667;0.93;0.768;0.841;0.765;0.725;0.971;0.578;1.0;0.943;0.884;0.846;1.0;0.896;0.799;1.0;0.901;0.93;0.838;1.0;0.854;1.0;1.0;0.919</t>
  </si>
  <si>
    <t>0.988;0.829;1.0;1.0;0.834;0.935;1.0;0.975;0.951;0.907;0.92;0.996;0.93;0.926;0.909;1.0;0.989;0.99;0.971;0.97;0.899;0.984;1.0;0.877;1.0;1.0;0.813;0.737;0.933;0.988;0.985;0.761;0.862;1.0;0.934;0.942;0.993;1.0;1.0;0.988;0.987;0.936;0.767;0.951;0.982;0.952;0.803;0.954;0.87;0.903;0.768;0.849;1.0;0.961;1.0;0.947;0.981;1.0;0.96;0.902;0.799;0.946;0.562;0.945;0.919;0.904;0.928;0.99;0.941;0.924;0.994;1.0;0.962;1.0;0.963;0.904;0.646;0.961;1.0;0.864;0.964;0.941;1.0;0.914;0.973;0.796;1.0;0.941;1.0;1.0;1.0;0.976;0.925;0.968;0.958;0.855;0.966;0.973;0.85;0.977;0.854;1.0;1.0;1.0;0.911;0.95;0.936;1.0;1.0;1.0;1.0;0.948;1.0;0.888;1.0;0.957;0.85;0.975;0.95;0.974;0.908;1.0;0.946;0.883;0.764;0.888;0.973;0.93;0.989;0.824;0.916;1.0;0.914;1.0;0.95;0.968;1.0;0.942;0.966;0.903;0.89;0.908;0.929;0.952;0.873;0.82;1.0;0.866;0.982;0.977;1.0;0.756;0.93;0.965;0.864;0.975;1.0;1.0;0.845;0.972;0.943;0.914;1.0;0.977;1.0;1.0;0.947;1.0;0.896;0.959;0.924;0.96;0.923;0.939;1.0;0.771;0.983;0.93;0.734;1.0;0.97;1.0;0.918;0.964;1.0;0.971;0.958;0.844;0.903;0.673;0.922;0.975;0.941;0.991;0.924;0.935;0.804;0.967;0.938;0.813;0.992;0.954;0.918;0.935;0.986;1.0;0.969;0.958;0.925;0.959;1.0;0.811;1.0;0.96;0.977;0.917;0.645;0.921;0.943;0.983;0.903;0.964;0.978;1.0;0.954;0.926;1.0;1.0;1.0;0.939;1.0;1.0;0.941;0.986;0.876;0.774;0.935;0.847;0.967;0.819;0.889;0.936;0.969;0.987;0.97;1.0;0.861;0.949;0.731;1.0;0.971;0.797;0.847;0.95;0.94;1.0;0.976;1.0;0.846;0.959;0.855;0.934;0.974;0.825;1.0;0.964;0.969;0.982;0.927;0.824;0.699;0.953;1.0;1.0;0.925;0.935;0.921;0.989;0.974;0.955;1.0;0.97;0.966;0.815;0.987;0.642;0.934;1.0;0.966;0.973;1.0;1.0;0.973;0.944;1.0;0.936;0.855;0.977;0.83;1.0;0.973;0.912;0.759;0.94;1.0;0.839;0.883;0.857;1.0;0.775;0.986;1.0;1.0;0.97;0.517;0.903;0.991;1.0;0.975;0.947;0.946;0.943;0.985;0.926;0.883;1.0;0.939;0.934;0.698;0.915;0.961;1.0;0.984;0.808;0.979;0.932;0.974;0.954;0.976;0.953;0.929;0.943;0.926;0.942;0.926;0.983;0.982;0.973;1.0;0.975;0.987;0.955;1.0;0.977;0.947;0.912;0.964;0.958;0.978;1.0;0.934;0.933;0.933;1.0;0.814;0.857;0.994;0.98;1.0;0.868;1.0;1.0;0.905;0.955;0.97;1.0;1.0;0.816;0.942;0.92;1.0;0.939;0.984;0.915;1.0;0.937;1.0;0.9;0.982;0.974;0.99;1.0;0.992;0.941;0.971;0.953;0.939;0.904;0.987;1.0;1.0;0.997;1.0;0.985;0.714;0.985;1.0;0.948;0.975;1.0;0.925;0.863;0.988;0.984;0.896;0.97;0.946;0.987;1.0;0.946;0.95;0.971;0.978;1.0;1.0;0.977;0.853;0.963;1.0;1.0;0.974;0.965;0.965;0.892;0.963;0.97;0.913</t>
  </si>
  <si>
    <t>446;515;1548;569;459;340;681;1291;1005;2447;986;849;2113;530;235;120;204;683;398;263;346;2094;799;1015;999;668;520;318;391;244;233;422;536;655;510;179;1023;819;716;295;1409;307;299;484;252;771</t>
  </si>
  <si>
    <t>96;122;41;122;137;123;88;3;222;33;97;23;19;151;96;21;14;42;5;241;118;34;46;79;160;141;96;287;269;55;222;51;260;177;59;155;7;138;108;97;72;1344;121;281;281;311;148;83;145;42;102;288;38;421;170;425;233;10;651;229;210;98;271;323;123;97;283;232;356;161;86;111;61;126;348;108;114;156;3;179;239;257;25;151;287;321;110;178;308;77;105;136;157;162;27;195;226;211;50;348;144;189;75;508;169;650;137;469;14;7;181;125;92;300;431;93;319;243;431;250;109;107;133;327;374;292;118;1397;208;95;102;38;415;93;207;281;175;92;87;656;318;85;189;318;72;40;20;92;171;3;25;220;241;110;78;101;53;181;183;237;409;220;49;201;154;37;197;54;138;78;127;190;96;194;119;517;389;105;89;337;642;93;154;105;42;190;475;107;127;277;510;332;271;27;232;323;40;218;75;100;189;60;679;489;230;191;407;121;17;191;304;218;70;229;141;289;56;181;670;185;262;166;114;140;146;339;72;219;33;40;198;82;245;171;70;211;814;377;728;419;218;246;261;267;118;291;67;151;468;346;98;382;130;106;229;114;900;179;178;214;111;510;158;400;115;116;105;394;145;299;132;120;253;371;139;54;174;65;338;212;120;169;255;198;108;142;560;88;117;696;192;244;499;353;51;24;367;413;280;20;171;260;139;106;798;39;459;123;430;9;859;58;366;332;264;33;160;45;341;843;268;91;77;123;253;104;113;518;189;196;417;126;240;227;119;223;62;157;134;164;623;534;105;202;309;509;272;13;1086;338;590;283;380;199;202;205;142;225;303;89;356;108;160;226;356;251;169;88;559;150;87;218;204;373;181;619;237;256;198;190;77;310;690;674;357;399;115;669;133;388;263;698;298;135;551;460;397;650;35;144;577;303;310;166;155;111;368;297;524;246;188;217;257;279;254;420;200;176;241;174;270;230;361;184;110;204;557;192;291;36;399;347;931;1569;166;616;470</t>
  </si>
  <si>
    <t>0.651;0.669;0.64;0.63;0.603;0.704;0.622;0.6;0.602;0.634;0.639;0.658;0.668;0.606;0.639;0.635;0.57;0.697;0.625;0.665;0.739;0.631;0.601;0.583;0.651;0.677;0.649;0.697;0.621;0.686;0.721;0.596;0.631;0.704;0.649;0.738;0.656;0.64;0.726;0.607;0.633;0.61;0.604;0.665;0.693;0.669</t>
  </si>
  <si>
    <t>1.0;0.742;0.72;0.697;0.763;0.823;0.768;1.0;0.823;1.0;0.948;0.813;0.782;0.587;0.751;1.0;1.0;0.798;1.0;0.752;0.669;0.865;1.0;0.749;0.653;0.93;0.721;0.844;0.784;0.776;0.823;0.906;0.7;0.807;0.69;0.709;1.0;0.765;0.872;0.646;0.872;0.673;0.74;0.736;0.869;0.755;0.777;0.691;0.732;1.0;0.794;0.712;0.782;0.888;0.781;0.817;0.917;1.0;0.891;0.755;0.85;0.86;0.689;0.717;0.823;0.901;0.737;0.757;0.827;0.835;0.89;0.839;0.59;0.826;0.701;0.718;0.915;0.907;1.0;0.849;0.75;0.801;0.611;0.655;0.772;0.752;0.653;0.87;0.795;0.829;0.952;0.647;0.908;0.642;1.0;0.803;0.826;0.677;0.904;0.74;0.751;0.764;1.0;0.78;0.743;0.884;0.928;0.728;0.725;1.0;0.695;0.627;0.776;0.904;0.758;0.898;0.8;0.836;0.787;0.922;0.612;0.691;0.807;0.665;0.695;0.846;0.881;0.776;0.737;0.782;0.733;0.589;0.71;0.637;0.907;0.757;0.846;0.852;0.804;0.912;0.833;0.616;0.817;0.75;0.731;1.0;0.79;0.852;0.843;1.0;1.0;0.734;0.694;0.653;0.786;0.792;0.714;0.872;0.812;0.865;0.741;0.838;0.755;0.666;0.879;0.582;0.673;0.592;0.743;0.936;0.749;0.877;1.0;0.88;0.714;0.765;0.924;0.687;0.893;0.743;0.852;0.898;0.707;0.908;0.798;0.817;0.686;0.647;0.727;0.754;0.64;0.777;0.836;1.0;0.72;0.726;0.79;0.733;0.825;0.759;0.798;0.919;0.719;0.714;0.684;0.8;0.916;0.851;1.0;0.8;0.751;0.976;0.815;0.827;0.869;0.819;0.679;0.791;0.969;0.813;0.712;0.74;0.956;0.706;0.775;0.889;0.693;0.838;0.861;0.79;0.949;0.885;0.822;0.782;0.767;0.799;0.836;0.798;0.685;0.798;0.82;0.885;0.606;0.926;0.848;0.797;0.808;0.655;0.699;0.793;0.902;0.867;0.891;0.869;0.607;0.682;0.776;0.754;0.737;0.742;0.749;0.662;0.73;0.659;0.707;0.845;0.712;0.823;0.845;0.824;0.861;0.764;0.827;0.804;0.766;0.911;0.732;0.636;0.68;0.678;0.79;0.78;0.616;0.742;0.836;0.77;0.834;0.703;0.759;0.923;0.68;0.807;0.686;0.837;0.706;1.0;0.735;0.812;0.815;0.653;0.746;0.817;0.897;0.833;0.762;0.786;0.724;0.659;0.723;1.0;0.65;1.0;0.862;0.796;0.78;0.861;0.639;0.586;0.72;0.713;0.849;0.811;0.936;0.921;0.694;0.766;0.955;0.79;0.664;0.804;0.724;0.798;0.866;0.811;0.633;0.808;0.796;0.649;0.783;0.861;0.751;0.737;0.952;0.826;0.866;0.835;0.719;0.551;0.704;0.702;0.888;0.769;0.782;0.714;0.745;0.763;0.728;0.858;0.891;0.848;0.779;0.836;0.834;0.659;0.729;0.736;0.78;0.847;0.637;0.669;0.672;0.76;0.846;0.805;0.74;0.646;0.761;0.814;0.651;0.691;0.645;0.755;0.653;0.888;0.706;0.722;0.73;0.724;0.926;0.83;0.818;0.892;0.747;0.836;0.819;0.906;0.624;0.74;0.623;0.9;0.886;0.815;0.745;0.758;0.83;0.777;0.712;0.737;0.712;0.699;0.797;0.804;0.776;0.745;0.842;0.85;0.807;0.648;0.739;0.804;0.607;0.769;0.8;0.684;0.697;0.733;0.724;0.751;0.873;0.629;0.798;0.732;0.695;0.745;0.74;0.768;0.823</t>
  </si>
  <si>
    <t>86;69;89;55;61;60;65;63;120;117;98;94;92;107;38;59;91;63;54;73;56;116;50;55;56;50;49;45;50;48;25;47;42;33;60;47;108;118;94;24;124;34;53;57;46;43</t>
  </si>
  <si>
    <t>32;32;56;67;85;45;31;7;64;102;48;19;92;45;70;11;21;15;31;73;64;17;34;135;38;47;41;55;129;61;92;130;54;52;45;74;3;130;19;50;26;63;104;60;101;164;255;20;82;167;22;97;57;101;110;144;159;200;199;161;83;60;64;85;167;52;82;59;217;243;32;26;11;40;107;200;114;73;93;35;137;203;24;75;71;132;34;26;215;61;118;79;49;154;57;93;81;78;87;263;63;76;53;241;89;171;54;77;5;36;53;16;25;44;199;118;78;161;157;185;123;47;65;25;54;102;46;65;52;64;94;58;226;43;124;31;79;52;31;94;46;188;98;172;72;62;55;35;80;60;86;73;43;70;54;45;48;56;84;118;49;58;35;169;40;27;41;53;89;15;110;41;132;63;66;54;71;159;125;48;50;64;44;156;15;121;74;119;48;154;46;91;143;147;179;76;52;65;55;64;174;203;147;62;63;63;91;48;50;117;53;61;48;39;62;203;71;92;74;41;85;56;69;104;63;24;24;98;50;69;70;27;64;81;84;40;154;118;109;109;55;64;65;44;100;170;88;61;146;50;42;148;50;86;34;46;93;60;60;66;50;101;87;59;48;124;56;119;78;35;41;50;142;56;110;52;70;43;61;63;41;37;44;64;26;33;128;86;61;133;62;43;178;159;133;56;47;95;97;37;215;81;110;106;65;106;46;64;62;131;58;68;129;64;347;102;97;60;80;131;296;72;44;51;130;62;137;95;81;91;180;57;68;167;57;115;128;109;38;81;176;102;68;109;206;57;37;207;97;65;86;143;83;110;111;118;93;52;137;44;75;88;98;42;69;59;71;58;27;45;60;50;193;125;69;62;44;271;106;108;30;293;53;212;73;58;96;70;82;54;73;49;89;71;64;51;148;81;69;44;68;94;73;78;110;65;43;61;83;57;157;180;54;62;98;57;50;106;85;44;123;79;59;62;93;67;60;55;61;104;39;140;127;121;220;110;213</t>
  </si>
  <si>
    <t>0.811;0.652;0.655;0.804;0.603;0.9;0.764;0.79;0.678;0.761;0.677;0.757;0.679;0.653;0.694;0.746;0.819;0.825;0.669;0.757;0.77;0.743;0.576;0.891;0.944;0.651;0.709;0.658;0.681;0.672;0.789;0.701;0.807;0.767;0.749;0.737;0.713;0.638;0.778;0.506;0.617;0.836;0.798;0.739;0.821;0.647</t>
  </si>
  <si>
    <t>1.0;0.614;0.527;0.714;0.476;0.599;0.755;1.0;0.577;0.753;0.506;0.448;0.753;0.691;0.617;0.523;0.611;0.818;0.755;0.498;0.595;0.836;0.629;0.41;0.587;0.824;0.605;0.673;0.794;0.646;0.679;0.735;0.942;0.493;0.771;0.76;1.0;0.458;0.654;0.576;0.795;0.702;0.757;0.666;0.578;0.69;0.746;0.461;0.69;0.714;0.568;0.674;0.436;0.557;0.687;0.729;0.683;0.651;0.657;0.739;0.566;0.666;0.793;0.784;0.641;0.721;0.653;0.815;0.698;0.681;0.544;0.66;0.354;0.479;0.64;0.521;0.608;0.845;0.607;0.723;0.707;0.538;0.544;0.691;0.702;0.642;0.67;0.437;0.593;0.517;0.616;0.596;0.594;0.767;0.549;0.716;0.651;0.608;0.591;0.73;0.79;0.457;0.693;0.706;0.61;0.622;0.669;0.793;0.599;0.729;0.497;0.406;0.365;0.622;0.629;0.702;0.721;0.608;0.58;0.697;0.626;0.701;0.469;0.882;0.801;0.57;0.775;0.548;0.757;0.761;0.701;0.477;0.646;0.616;0.661;0.57;0.825;0.633;0.607;0.8;0.775;0.875;0.693;0.7;0.531;0.903;0.646;0.677;0.749;0.719;0.786;0.732;0.588;0.777;0.669;0.658;0.672;0.544;0.659;0.595;0.571;0.634;0.411;0.635;0.705;0.801;0.467;0.798;0.462;0.818;0.558;0.551;0.711;0.677;0.831;0.642;0.541;0.725;0.523;0.672;0.713;0.56;0.451;0.625;0.528;0.783;0.612;0.717;0.589;0.575;0.632;0.484;0.613;0.666;0.748;0.791;0.633;0.533;0.558;0.705;0.667;0.524;0.698;0.649;0.653;0.591;0.731;0.672;0.624;0.686;0.725;0.82;0.705;0.625;0.787;0.716;0.639;0.775;0.816;0.551;0.698;0.705;0.596;0.705;0.904;0.642;0.642;0.449;0.651;0.72;0.599;0.383;0.577;0.634;0.557;0.705;0.63;0.716;0.699;0.823;0.767;0.657;0.735;0.622;0.565;0.585;0.607;0.624;0.708;0.516;0.715;0.678;0.789;0.664;0.629;0.632;0.607;0.513;0.691;0.642;0.681;0.601;0.743;0.815;0.672;0.617;0.582;0.764;0.769;1.0;0.419;0.599;0.555;0.626;0.549;0.633;0.677;0.682;0.723;0.611;0.527;0.58;0.622;0.732;0.526;0.831;0.624;0.763;0.82;0.48;0.698;0.43;0.492;0.714;0.654;0.527;0.778;0.759;0.707;0.58;0.72;0.587;0.659;0.613;0.683;0.76;0.495;0.614;0.521;0.765;0.505;0.803;0.748;0.732;0.818;0.616;0.674;0.58;0.749;0.737;0.507;0.41;0.568;0.792;0.608;0.698;0.759;0.64;0.708;0.731;0.739;0.567;0.693;0.641;0.709;0.589;0.646;0.671;0.739;0.669;0.653;0.717;0.629;0.657;0.644;0.549;0.689;0.704;0.69;0.735;0.7;0.728;0.608;0.578;0.624;0.585;0.755;0.795;0.65;0.523;0.651;0.653;0.727;0.611;0.596;0.898;0.659;0.612;0.573;0.691;0.719;0.624;0.541;0.619;0.747;0.481;0.929;0.623;0.679;0.697;0.599;0.681;0.664;0.734;0.577;0.634;0.672;0.749;0.485;0.669;0.522;0.677;0.707;0.555;0.68;0.559;0.58;0.464;0.508;0.484;0.458;0.623;0.476;0.769;0.701;0.735;0.479;0.566;0.756;0.773;0.734;0.634;0.595;0.57;0.606;0.5;0.555;0.613;0.679;0.544;0.512;0.628;0.746;0.553;0.635;0.952;0.58;0.733;0.442;0.66;0.437;0.574;0.623;0.582;0.594;0.785;0.752</t>
  </si>
  <si>
    <t>89;364;387;123;405;347;663;534;224;380;425;398;637;353;140;65;81;179;175;101;154;596;166;185;260;480;385;350;475;490;217;702;350;626;842;312;623;1001;684;50;1365;182;385;281;976;552</t>
  </si>
  <si>
    <t>520;165;60;197;334;434;63;270;103;234;96;481;218;106;254;54;759;465;433;663;195;553;678;488;1709;197;163;844;177;493;110;245;639;300;99;256;243;321;768;611;935;726;909;448;47;555;452;302;470;885;237;133;55;426;1012;1230;2197;1178;868;282;519;840;104;322;621;1229;912;1235;361;740;388;479;74;393;868;1393;81;1286;166;528;169;1293;93;523;1425;1545;175;177;1364;108;1130;1469;98;630;308;146;1062;323;171;804;640;95;796;1387;759;911;316;1242;50;864;894;111;609;406;1215;255;349;540;1065;433;972;168;219;170;260;148;328;435;337;160;52;247;1390;413;1339;220;163;537;115;705;105;376;167;1328;389;259;655;255;541;191;756;243;441;335;280;809;302;302;115;348;671;320;761;1026;616;520;1179;329;869;509;471;384;403;749;1179;529;1184;180;76;838;469;728;565;1062;713;928;1242;331;344;407;730;1441;291;618;332;552;187;1412;420;319;3673;965;384;938;918;1506;1264;321;119;462;942;478;758;148;663;1064;339;374;889;1112;890;317;1562;1134;910;169;597;990;178;1352;998;162;956;1130;272;311;1696;675;855;466;790;589;688;698;720;764;1611;2047;76;2771;263;1445;332;110;199;111;1830;199;125;241;201;1284;649;253;159;551;266;1007;705;781;310;172;360;199;153;219;272;260;578;343;611;214;252;172;640;131;639;1048;274;781;1406;637;1211;1459;1029;206;1355;1322;152;692;739;1028;184;688;1624;208;868;185;1889;199;2048;449;217;871;635;725;971;858;472;2367;702;241;783;390;701;519;461;871;860;1614;623;285;3235;903;823;902;292;572;1036;1019;1256;1426;634;869;1132;1499;1974;968;1541;1016;1732;1591;479;2290;364;1216;1293;723;751;1462;974;821;961;596;539;2841;1279;999;2032;664;723;651;1771;1346;887;2171;937;728;1569;2120;1583;1013;1411;2748;901;1587;1238;1375;835;1422;1258;892;1033;1249;1495;1231;976;1149;321;1399;1946;1595;528;949;1359;342;1084;626;1224;917;781;360;808;1264;1086;1165;1855;704;1262;1197;893;595;859;936;1304;716;1960;1860;2153;427;1807;1144;2123;2451;1550;1193;1517</t>
  </si>
  <si>
    <t>0.031;0.156;0.145;0.087;0.155;0.104;0.122;0.204;0.051;0.084;0.076;0.08;0.139;0.055;0.094;0.052;0.037;0.086;0.05;0.052;0.057;0.096;0.052;0.054;0.034;0.264;0.138;0.116;0.158;0.241;0.092;0.29;0.157;0.348;0.303;0.125;0.14;0.197;0.145;0.027;0.257;0.079;0.175;0.069;0.462;0.221</t>
  </si>
  <si>
    <t>0.55;0.115;0.07;0.139;0.257;0.206;0.047;0.286;0.066;0.159;0.096;0.5;0.111;0.064;0.097;0.276;0.594;0.439;0.407;0.239;0.099;0.45;0.486;0.166;0.545;0.189;0.071;0.324;0.06;0.283;0.031;0.093;0.218;0.145;0.109;0.17;0.371;0.094;0.594;0.204;0.607;0.239;0.218;0.153;0.021;0.196;0.108;0.231;0.165;0.222;0.131;0.046;0.056;0.099;0.17;0.261;0.405;0.279;0.227;0.096;0.135;0.282;0.055;0.116;0.157;0.347;0.265;0.344;0.078;0.196;0.181;0.281;0.071;0.313;0.256;0.246;0.019;0.3;0.101;0.238;0.048;0.214;0.095;0.193;0.43;0.284;0.079;0.216;0.277;0.077;0.286;0.508;0.066;0.114;0.127;0.058;0.474;0.17;0.103;0.149;0.178;0.019;0.556;0.178;0.241;0.204;0.116;0.338;0.055;0.316;0.268;0.069;0.439;0.153;0.214;0.137;0.124;0.1;0.179;0.078;0.165;0.099;0.093;0.104;0.133;0.04;0.228;0.136;0.162;0.069;0.038;0.161;0.185;0.171;0.289;0.198;0.091;0.342;0.083;0.285;0.043;0.118;0.062;0.192;0.151;0.193;0.274;0.177;0.251;0.086;0.367;0.066;0.209;0.147;0.138;0.335;0.149;0.159;0.061;0.127;0.265;0.144;0.519;0.227;0.255;0.362;0.511;0.201;0.297;0.32;0.117;0.165;0.115;0.313;0.317;0.161;0.404;0.04;0.017;0.371;0.195;0.267;0.249;0.232;0.368;0.181;0.35;0.147;0.195;0.075;0.333;0.292;0.07;0.193;0.086;0.208;0.145;0.343;0.22;0.132;0.448;0.383;0.074;0.32;0.442;0.353;0.384;0.146;0.08;0.11;0.366;0.116;0.297;0.106;0.33;0.219;0.206;0.093;0.303;0.322;0.25;0.204;0.423;0.41;0.209;0.068;0.386;0.312;0.101;0.272;0.344;0.174;0.222;0.343;0.074;0.092;0.351;0.192;0.22;0.118;0.229;0.182;0.265;0.281;0.191;0.149;0.334;0.462;0.038;0.597;0.153;0.324;0.155;0.071;0.137;0.084;0.315;0.11;0.059;0.104;0.086;0.203;0.188;0.164;0.134;0.291;0.118;0.258;0.236;0.325;0.151;0.059;0.172;0.092;0.044;0.074;0.188;0.115;0.144;0.123;0.22;0.089;0.126;0.099;0.318;0.097;0.108;0.32;0.11;0.211;0.38;0.288;0.248;0.271;0.176;0.099;0.478;0.207;0.057;0.379;0.117;0.234;0.088;0.145;0.358;0.049;0.339;0.105;0.401;0.063;0.429;0.229;0.066;0.208;0.113;0.254;0.196;0.39;0.142;0.373;0.159;0.071;0.346;0.116;0.101;0.279;0.129;0.236;0.233;0.249;0.151;0.181;0.629;0.171;0.243;0.195;0.081;0.169;0.406;0.19;0.126;0.288;0.226;0.183;0.213;0.366;0.371;0.144;0.334;0.352;0.389;0.197;0.075;0.301;0.093;0.19;0.316;0.227;0.121;0.526;0.169;0.218;0.156;0.248;0.201;0.494;0.304;0.357;0.498;0.299;0.318;0.127;0.335;0.211;0.262;0.531;0.31;0.185;0.399;0.459;0.494;0.158;0.436;0.344;0.225;0.461;0.24;0.331;0.314;0.306;0.38;0.292;0.246;0.313;0.446;0.346;0.225;0.319;0.191;0.467;0.531;0.275;0.206;0.311;0.376;0.133;0.363;0.222;0.284;0.385;0.099;0.082;0.208;0.362;0.201;0.38;0.378;0.193;0.318;0.308;0.215;0.185;0.315;0.293;0.314;0.212;0.41;0.434;0.329;0.126;0.42;0.267;0.291;0.356;0.286;0.222;0.263</t>
  </si>
  <si>
    <t>225;1132;1237;337;1173;1016;2049;1583;616;1096;1322;1248;1892;1119;368;150;178;597;452;281;415;1778;446;488;802;1475;1123;1117;1504;1447;677;2192;1056;1975;2623;927;1777;2960;1979;135;4341;569;1191;802;2901;1604</t>
  </si>
  <si>
    <t>2163;462;155;629;1007;1320;153;1387;284;655;291;2207;608;296;682;452;3908;2154;1908;2119;507;2654;3324;1593;5043;548;509;2480;489;1423;331;738;1961;855;268;760;1626;841;3691;1773;4254;2150;2649;1490;110;1732;1354;824;1433;2540;667;328;155;1193;3071;3780;6546;3313;2608;852;1427;2539;272;1069;1629;3656;2678;3729;1127;2194;1131;1379;193;1157;2551;4176;174;3920;521;1636;408;3897;260;1538;4348;4766;437;457;4193;316;3470;4372;267;1827;801;398;3138;890;413;2369;1919;228;2055;4272;2328;2734;901;3704;123;2589;2542;309;1587;1168;3683;759;1017;1490;3307;1243;3075;514;594;534;791;417;861;1342;1094;434;129;656;4222;1264;4150;660;518;1709;334;2095;352;1143;473;4024;1176;782;2150;752;1507;544;2248;751;1314;1042;856;2448;926;941;357;1099;2023;978;2281;3087;1862;1548;3387;958;2192;1721;1322;1117;1201;2220;3496;1703;3731;560;188;2425;1422;2116;1767;3216;2106;2911;3707;967;1038;1092;2094;4424;954;1716;980;1587;609;4392;1218;982;11338;3092;1238;2966;2813;4499;3857;1017;286;1364;2719;660;2110;343;1970;3199;951;1102;2670;3441;2880;919;4645;3509;2810;503;1559;3046;581;4220;2906;518;2986;3573;865;920;5093;1903;2546;1443;2396;1846;2039;2022;1893;2350;4797;6307;165;8022;729;4661;1001;272;547;288;5766;599;294;724;552;3846;2096;672;474;1583;814;2962;2376;2333;959;516;1111;597;349;625;749;806;1761;970;1750;617;818;496;1881;390;1946;3030;764;2460;4193;1704;3643;4085;3161;585;3968;4103;464;1904;2150;3102;523;2051;5112;575;2570;526;5583;528;6219;1367;637;2642;1867;2219;2906;2641;1505;7150;2276;692;2456;1057;1900;1359;1531;2707;2264;4672;1865;745;9874;2648;2283;2625;873;1678;3133;3018;3780;4290;1876;2547;3487;4165;5892;2973;4717;3233;5212;4833;1450;7083;1091;3547;3910;2095;2400;4338;3026;2359;2955;1662;1582;8277;3996;3023;5798;1963;2287;1908;5641;4009;2661;6208;2744;2210;4891;6215;4352;3126;3908;8446;2655;4960;3552;4075;2437;4190;3846;2549;3257;3884;4325;3695;2960;3579;935;4153;5829;5023;1503;3022;4031;1037;3003;1909;3627;2725;2387;1089;2435;3778;3252;3544;5461;2059;3735;3691;2611;1685;2647;2613;3936;2206;6082;5676;6648;1274;5333;3296;6329;7227;4539;3452;4759</t>
  </si>
  <si>
    <t>0.03;0.178;0.169;0.09;0.167;0.114;0.139;0.222;0.053;0.091;0.088;0.093;0.154;0.065;0.093;0.045;0.031;0.105;0.049;0.055;0.058;0.107;0.053;0.054;0.039;0.294;0.15;0.137;0.183;0.261;0.106;0.325;0.175;0.388;0.338;0.138;0.149;0.214;0.156;0.027;0.293;0.091;0.199;0.074;0.491;0.237</t>
  </si>
  <si>
    <t>0.657;0.121;0.068;0.163;0.282;0.229;0.043;0.437;0.068;0.166;0.108;0.634;0.116;0.067;0.098;0.546;0.739;0.578;0.532;0.274;0.098;0.596;0.636;0.197;0.571;0.197;0.083;0.347;0.063;0.301;0.036;0.104;0.244;0.154;0.111;0.186;0.598;0.093;0.726;0.219;0.726;0.26;0.235;0.185;0.019;0.223;0.121;0.236;0.185;0.236;0.138;0.043;0.059;0.104;0.19;0.29;0.434;0.291;0.25;0.107;0.14;0.309;0.054;0.141;0.156;0.374;0.285;0.374;0.09;0.214;0.195;0.298;0.07;0.336;0.276;0.269;0.015;0.33;0.117;0.268;0.044;0.236;0.1;0.209;0.464;0.315;0.074;0.212;0.308;0.085;0.317;0.536;0.068;0.123;0.125;0.06;0.501;0.175;0.095;0.163;0.196;0.018;0.55;0.201;0.269;0.224;0.124;0.365;0.052;0.343;0.281;0.072;0.435;0.164;0.237;0.151;0.135;0.103;0.204;0.084;0.19;0.112;0.095;0.121;0.15;0.042;0.226;0.154;0.191;0.07;0.036;0.161;0.206;0.193;0.322;0.219;0.108;0.384;0.09;0.309;0.053;0.133;0.066;0.213;0.169;0.214;0.318;0.193;0.26;0.092;0.394;0.076;0.228;0.169;0.156;0.365;0.169;0.182;0.071;0.148;0.291;0.162;0.549;0.25;0.281;0.389;0.531;0.217;0.287;0.375;0.123;0.179;0.127;0.338;0.342;0.188;0.446;0.046;0.016;0.391;0.217;0.285;0.281;0.257;0.394;0.208;0.377;0.159;0.216;0.076;0.35;0.323;0.085;0.201;0.095;0.222;0.173;0.38;0.235;0.15;0.486;0.429;0.088;0.359;0.478;0.38;0.417;0.17;0.073;0.121;0.386;0.064;0.307;0.094;0.355;0.241;0.216;0.103;0.33;0.356;0.289;0.219;0.451;0.448;0.236;0.076;0.382;0.345;0.121;0.306;0.366;0.202;0.252;0.384;0.087;0.101;0.38;0.201;0.24;0.135;0.253;0.208;0.287;0.299;0.189;0.169;0.36;0.5;0.031;0.618;0.159;0.368;0.173;0.066;0.141;0.083;0.353;0.123;0.053;0.117;0.089;0.224;0.22;0.164;0.148;0.308;0.134;0.279;0.282;0.352;0.172;0.067;0.195;0.102;0.038;0.079;0.194;0.132;0.162;0.13;0.234;0.096;0.15;0.107;0.341;0.107;0.123;0.339;0.115;0.241;0.409;0.29;0.272;0.282;0.198;0.105;0.503;0.234;0.065;0.388;0.126;0.258;0.094;0.161;0.398;0.051;0.364;0.112;0.428;0.063;0.462;0.254;0.073;0.231;0.124;0.283;0.216;0.426;0.166;0.404;0.188;0.076;0.384;0.119;0.103;0.276;0.156;0.265;0.232;0.265;0.167;0.179;0.661;0.186;0.251;0.21;0.091;0.184;0.438;0.207;0.14;0.314;0.246;0.199;0.239;0.377;0.399;0.163;0.367;0.394;0.42;0.22;0.084;0.334;0.104;0.205;0.346;0.243;0.142;0.554;0.193;0.232;0.176;0.258;0.218;0.517;0.34;0.388;0.516;0.322;0.358;0.139;0.377;0.231;0.286;0.55;0.331;0.206;0.438;0.484;0.503;0.179;0.447;0.378;0.244;0.502;0.255;0.357;0.335;0.328;0.414;0.308;0.279;0.348;0.468;0.374;0.25;0.355;0.206;0.495;0.561;0.311;0.217;0.352;0.403;0.149;0.374;0.247;0.307;0.412;0.112;0.093;0.23;0.39;0.222;0.413;0.403;0.209;0.342;0.341;0.232;0.195;0.348;0.304;0.343;0.239;0.449;0.469;0.364;0.14;0.446;0.283;0.315;0.381;0.307;0.238;0.297</t>
  </si>
  <si>
    <t>566;3417;4024;1026;3680;3185;6736;5010;1753;3428;4138;3823;5657;3261;1128;470;420;2072;1491;827;1352;5592;1472;1682;2591;4528;3520;3549;4835;4303;2066;6741;3212;6428;8084;2981;5559;8925;5869;504;13063;1969;3765;2657;8742;5219</t>
  </si>
  <si>
    <t>6502;1551;469;1991;3179;4067;474;5183;856;2190;883;6899;1999;898;2091;1462;13290;7088;6603;6899;1625;8244;10920;5218;13892;1693;1608;7800;1703;3980;1206;2202;6269;2787;850;2262;4195;2443;12593;5204;14528;7247;7819;4874;288;5067;4175;2213;4922;8503;1938;833;419;3552;9887;11509;21079;11350;7943;2398;4139;7660;855;3935;4914;11576;7376;11475;3581;6703;3731;3883;650;3584;7512;12976;475;11839;1950;5076;1104;12726;660;4839;12130;15477;1336;1142;13587;913;9545;13186;835;5519;2456;1209;9052;2816;1362;7335;5863;558;4558;13309;7697;8358;2889;12323;257;7331;6502;937;3320;3791;10987;2459;2718;4379;10239;3605;9528;1599;1838;1641;2813;1171;2680;4315;3553;1392;364;1863;12739;3862;12341;2005;1755;5052;1020;5826;1180;3626;1364;12484;3571;2320;6533;2274;4340;1760;6944;2457;3893;3581;2902;7878;2599;2694;1118;3825;5762;2943;6604;8421;5346;4413;10122;3064;4426;5377;3635;3447;3661;6274;10234;5427;10599;1428;484;6824;4526;5590;5325;9767;5611;8919;11495;2977;2817;3298;6162;13209;3062;5120;2744;4470;1837;12834;3958;3204;35238;9743;3875;8727;9313;13732;10622;3137;789;3894;7429;2284;6408;1016;6417;9529;2734;2919;7994;10173;8788;2966;15332;10708;8130;1385;3817;9033;1572;12129;7795;1756;9735;11042;2791;3084;15977;5359;8338;4340;7664;5778;6615;6357;5394;7994;15659;20169;530;22503;2318;14383;3300;873;1702;838;18013;1895;892;2248;1597;12272;6404;2055;1367;5013;2543;9651;7469;7455;2617;1521;3795;1855;940;1908;2330;2704;5323;2871;4566;1792;2687;1505;5080;1235;5890;9445;2049;7907;12573;4356;11099;11515;9134;1988;11782;12760;1493;5149;6882;9787;1724;6055;16630;1448;7672;1651;16167;1457;17923;3914;1991;9298;5425;6897;8070;7013;4840;22850;6698;2239;7003;2903;5056;3148;4583;8003;6318;13288;5473;1611;27294;8595;6050;8046;2812;5070;9341;8543;11465;12771;5425;7833;10005;11987;17370;9172;13799;9693;14557;14670;4635;21842;3256;11052;11781;6697;7170;12352;8454;7060;9414;4133;5037;23256;11908;8692;15477;5549;6975;5317;18070;13109;8062;18238;7629;6915;15171;18101;10344;9650;11374;26185;8439;15615;10663;11806;7299;11852;11548;6605;10134;11613;12199;10083;8685;11318;2876;11813;17676;14387;4197;9218;11820;3045;7555;5329;10470;8614;6884;3125;7069;10706;9720;11101;14832;6153;11014;11110;8259;4581;7445;7301;11687;6837;18575;16712;19643;3982;15826;9396;19594;22687;12687;10140;13953</t>
  </si>
  <si>
    <t>0.027;0.19;0.192;0.097;0.184;0.126;0.161;0.245;0.054;0.101;0.097;0.101;0.163;0.068;0.102;0.051;0.026;0.128;0.058;0.058;0.067;0.119;0.062;0.066;0.045;0.314;0.166;0.153;0.205;0.274;0.115;0.347;0.188;0.426;0.361;0.156;0.164;0.228;0.164;0.036;0.309;0.111;0.22;0.087;0.51;0.266</t>
  </si>
  <si>
    <t>0.674;0.142;0.074;0.181;0.308;0.248;0.047;0.51;0.074;0.193;0.117;0.66;0.134;0.072;0.107;0.582;0.776;0.618;0.586;0.306;0.111;0.622;0.674;0.224;0.568;0.213;0.093;0.375;0.077;0.302;0.046;0.11;0.27;0.176;0.124;0.197;0.579;0.097;0.764;0.228;0.764;0.298;0.245;0.21;0.018;0.232;0.132;0.229;0.219;0.27;0.143;0.04;0.058;0.111;0.213;0.309;0.47;0.335;0.267;0.108;0.145;0.326;0.061;0.178;0.166;0.404;0.283;0.398;0.102;0.23;0.223;0.3;0.084;0.36;0.287;0.292;0.015;0.348;0.151;0.29;0.042;0.266;0.092;0.23;0.465;0.349;0.081;0.194;0.341;0.087;0.315;0.556;0.075;0.132;0.136;0.065;0.51;0.195;0.111;0.178;0.211;0.016;0.493;0.219;0.304;0.241;0.14;0.407;0.039;0.347;0.265;0.078;0.366;0.186;0.25;0.171;0.13;0.108;0.221;0.087;0.207;0.124;0.105;0.132;0.184;0.042;0.246;0.174;0.216;0.08;0.036;0.164;0.22;0.207;0.336;0.234;0.128;0.398;0.098;0.309;0.064;0.149;0.069;0.232;0.182;0.225;0.337;0.206;0.267;0.105;0.419;0.088;0.24;0.2;0.184;0.399;0.17;0.186;0.079;0.178;0.295;0.173;0.559;0.246;0.287;0.395;0.548;0.241;0.226;0.402;0.121;0.194;0.138;0.341;0.353;0.21;0.451;0.043;0.014;0.394;0.241;0.274;0.297;0.274;0.383;0.224;0.403;0.173;0.211;0.082;0.363;0.339;0.097;0.212;0.096;0.224;0.184;0.391;0.264;0.172;0.513;0.459;0.098;0.372;0.521;0.402;0.414;0.185;0.073;0.124;0.382;0.079;0.326;0.1;0.392;0.254;0.221;0.098;0.347;0.37;0.309;0.245;0.494;0.47;0.243;0.075;0.352;0.359;0.118;0.313;0.357;0.236;0.283;0.409;0.1;0.119;0.409;0.203;0.271;0.144;0.28;0.228;0.32;0.325;0.193;0.199;0.397;0.534;0.036;0.62;0.178;0.392;0.198;0.076;0.155;0.086;0.38;0.137;0.057;0.128;0.092;0.248;0.237;0.177;0.152;0.336;0.148;0.311;0.307;0.384;0.169;0.07;0.229;0.113;0.037;0.086;0.211;0.155;0.173;0.137;0.222;0.099;0.172;0.115;0.334;0.12;0.132;0.365;0.111;0.268;0.426;0.272;0.29;0.284;0.204;0.125;0.519;0.255;0.074;0.381;0.143;0.283;0.109;0.169;0.436;0.046;0.38;0.124;0.437;0.063;0.471;0.259;0.081;0.276;0.129;0.305;0.215;0.414;0.187;0.438;0.196;0.087;0.39;0.117;0.099;0.241;0.166;0.277;0.232;0.269;0.174;0.145;0.659;0.21;0.242;0.227;0.103;0.197;0.454;0.21;0.151;0.329;0.253;0.215;0.245;0.384;0.413;0.178;0.378;0.412;0.421;0.235;0.096;0.357;0.111;0.224;0.364;0.269;0.151;0.56;0.193;0.245;0.196;0.237;0.242;0.519;0.355;0.395;0.505;0.325;0.379;0.139;0.411;0.261;0.304;0.563;0.331;0.226;0.465;0.495;0.463;0.194;0.458;0.403;0.269;0.533;0.269;0.366;0.351;0.332;0.432;0.292;0.302;0.364;0.471;0.369;0.259;0.385;0.223;0.5;0.582;0.317;0.218;0.373;0.415;0.156;0.35;0.248;0.314;0.443;0.116;0.095;0.237;0.394;0.234;0.441;0.397;0.221;0.355;0.359;0.255;0.192;0.351;0.305;0.357;0.259;0.472;0.483;0.377;0.154;0.462;0.288;0.339;0.409;0.307;0.247;0.308</t>
  </si>
  <si>
    <t>575;3453;4061;1035;3707;3216;6813;5053;1768;3458;4178;3875;5712;3280;1137;474;420;2094;1510;838;1360;5643;1491;1698;2611;4560;3539;3595;4889;4346;2088;6794;3248;6483;8175;3003;5609;9019;5937;507;13177;1993;3798;2690;8821;5267</t>
  </si>
  <si>
    <t>6590;1564;471;2013;3211;4116;482;5249;862;2205;895;7066;2023;906;2117;1476;13470;7173;6731;6961;1645;8406;11196;5273;14011;1715;1617;7861;1717;4020;1214;2223;6319;2815;857;2282;4264;2471;12781;5258;14738;7314;7906;4925;292;5123;4214;2227;4972;8643;1954;848;422;3587;10009;11630;21313;11551;8021;2418;4186;7726;867;3988;4969;11684;7451;11575;3611;6779;3780;3910;656;3620;7589;13119;481;11943;1971;5138;1121;12869;661;4907;12245;15654;1344;1153;13712;922;9638;13294;844;5563;2476;1221;9133;2836;1382;7399;5906;564;4584;13451;7806;8456;2920;12450;260;7394;6555;946;3336;3835;11105;2478;2741;4418;10340;3637;9645;1615;1855;1649;2842;1189;2701;4358;3581;1408;370;1880;12882;3885;12445;2022;1773;5091;1033;5876;1191;3655;1371;12583;3615;2340;6569;2287;4378;1773;7012;2482;3924;3626;2932;7951;2622;2717;1130;3870;5823;2969;6663;8501;5391;4453;10219;3083;4440;5430;3662;3474;3701;6323;10351;5484;10699;1437;486;6873;4576;5646;5373;9865;5649;9012;11616;3005;2845;3339;6234;13312;3098;5168;2767;4512;1842;12974;3996;3243;35561;9835;3921;8803;9410;13882;10714;3167;796;3931;7496;2374;6455;1025;6472;9609;2751;2958;8074;10274;8884;3005;15450;10804;8200;1396;3842;9116;1583;12234;7881;1764;9837;11153;2822;3116;16145;5401;8423;4381;7734;5828;6671;6432;5437;8059;15861;20358;534;22665;2325;14512;3325;876;1719;846;18165;1923;900;2269;1615;12403;6460;2078;1377;5075;2568;9736;7537;7548;2640;1538;3838;1869;951;1929;2360;2760;5370;2887;4603;1809;2721;1527;5116;1252;5955;9547;2068;7997;12681;4377;11203;11628;9233;2006;11898;12893;1503;5187;6950;9888;1738;6102;16795;1456;7756;1663;16326;1474;18094;3943;2017;9405;5475;6971;8136;7074;4896;23075;6762;2261;7052;2930;5094;3172;4614;8079;6357;13408;5526;1618;27533;8672;6106;8144;2838;5115;9452;8624;11559;12900;5480;7922;10110;12093;17527;9264;13916;9791;14687;14799;4683;22039;3295;11171;11899;6756;7229;12462;8536;7132;9529;4158;5082;23471;12020;8787;15608;5597;7047;5366;18212;13264;8146;18433;7702;7008;15324;18298;10399;9744;11484;26414;8508;15767;10779;11938;7363;11970;11674;6662;10230;11733;12318;10184;8758;11449;2897;11920;17854;14535;4232;9279;11921;3076;7610;5394;10573;8693;6940;3154;7135;10791;9797;11196;14950;6201;11127;11206;8349;4626;7508;7350;11807;6923;18770;16874;19818;4027;15973;9485;19790;22910;12798;10262;14110</t>
  </si>
  <si>
    <t>0.027;0.189;0.192;0.097;0.183;0.125;0.16;0.244;0.054;0.101;0.097;0.101;0.162;0.067;0.101;0.05;0.026;0.128;0.058;0.058;0.067;0.119;0.062;0.065;0.045;0.313;0.165;0.153;0.205;0.273;0.115;0.345;0.188;0.424;0.361;0.155;0.163;0.227;0.164;0.036;0.308;0.111;0.219;0.087;0.509;0.265</t>
  </si>
  <si>
    <t>0.674;0.141;0.073;0.181;0.307;0.247;0.048;0.51;0.073;0.192;0.117;0.662;0.134;0.072;0.107;0.581;0.776;0.617;0.587;0.305;0.111;0.624;0.676;0.224;0.567;0.213;0.092;0.373;0.077;0.301;0.046;0.11;0.269;0.175;0.124;0.196;0.58;0.097;0.764;0.227;0.764;0.297;0.245;0.21;0.018;0.231;0.131;0.228;0.218;0.271;0.142;0.04;0.057;0.11;0.213;0.308;0.469;0.336;0.266;0.108;0.144;0.325;0.061;0.178;0.166;0.403;0.282;0.396;0.101;0.229;0.223;0.299;0.083;0.359;0.286;0.291;0.015;0.347;0.151;0.289;0.042;0.266;0.091;0.23;0.463;0.349;0.08;0.193;0.34;0.087;0.314;0.555;0.075;0.132;0.135;0.065;0.509;0.194;0.111;0.177;0.21;0.015;0.491;0.219;0.304;0.241;0.139;0.406;0.039;0.346;0.263;0.078;0.364;0.186;0.249;0.17;0.129;0.108;0.221;0.086;0.207;0.123;0.104;0.13;0.183;0.042;0.245;0.173;0.215;0.08;0.036;0.163;0.219;0.206;0.335;0.233;0.128;0.396;0.098;0.307;0.063;0.148;0.068;0.231;0.181;0.224;0.335;0.205;0.266;0.104;0.418;0.088;0.238;0.2;0.183;0.398;0.169;0.185;0.078;0.178;0.295;0.172;0.557;0.245;0.286;0.394;0.547;0.24;0.224;0.401;0.121;0.193;0.137;0.34;0.352;0.209;0.45;0.042;0.014;0.392;0.24;0.273;0.296;0.273;0.382;0.223;0.402;0.173;0.211;0.082;0.362;0.337;0.097;0.211;0.095;0.223;0.183;0.391;0.263;0.171;0.512;0.458;0.098;0.37;0.52;0.401;0.413;0.184;0.072;0.123;0.381;0.08;0.324;0.099;0.391;0.253;0.22;0.098;0.345;0.369;0.308;0.245;0.492;0.469;0.242;0.075;0.35;0.358;0.118;0.311;0.356;0.234;0.282;0.408;0.099;0.119;0.408;0.202;0.27;0.144;0.279;0.227;0.318;0.325;0.192;0.198;0.397;0.533;0.035;0.618;0.176;0.391;0.197;0.075;0.154;0.086;0.379;0.137;0.057;0.128;0.092;0.248;0.235;0.177;0.151;0.335;0.147;0.31;0.306;0.383;0.168;0.07;0.228;0.112;0.037;0.086;0.211;0.156;0.172;0.136;0.221;0.099;0.172;0.115;0.333;0.12;0.131;0.364;0.11;0.267;0.425;0.27;0.289;0.283;0.203;0.124;0.518;0.254;0.074;0.379;0.142;0.282;0.109;0.168;0.435;0.046;0.379;0.123;0.436;0.063;0.47;0.258;0.081;0.275;0.128;0.304;0.214;0.412;0.186;0.436;0.196;0.087;0.388;0.117;0.098;0.24;0.165;0.276;0.231;0.268;0.173;0.144;0.658;0.209;0.241;0.226;0.103;0.196;0.454;0.209;0.15;0.328;0.252;0.214;0.244;0.383;0.411;0.177;0.377;0.411;0.419;0.234;0.095;0.356;0.11;0.223;0.363;0.268;0.15;0.558;0.193;0.244;0.196;0.235;0.241;0.518;0.354;0.395;0.504;0.324;0.378;0.138;0.409;0.26;0.303;0.562;0.33;0.226;0.464;0.494;0.461;0.194;0.457;0.402;0.268;0.532;0.269;0.365;0.35;0.331;0.431;0.291;0.301;0.363;0.47;0.368;0.258;0.384;0.222;0.499;0.581;0.316;0.217;0.371;0.414;0.155;0.348;0.247;0.313;0.442;0.115;0.095;0.236;0.393;0.233;0.44;0.396;0.22;0.354;0.357;0.254;0.191;0.349;0.303;0.357;0.258;0.471;0.482;0.376;0.154;0.461;0.287;0.338;0.408;0.306;0.247;0.307</t>
  </si>
  <si>
    <t>10;21;35;15;26;24;34;30;14;57;42;34;35;16;12;8;8;36;13;17;27;72;42;32;44;19;12;31;25;18;21;12;20;27;29;11;56;36;31;6;48;13;30;27;15;26</t>
  </si>
  <si>
    <t>7;23;24;13;16;11;15;17;5;35;22;13;29;8;7;3;7;18;9;5;14;51;23;12;11;10;16;9;21;11;8;10;12;18;13;6;20;17;26;5;26;4;16;7;14;10</t>
  </si>
  <si>
    <t>21;51;0;38;47;19;19;28;10;6;14;19;35;30;8;8;27;25;36;32;21;23;41;44;1;28;20;35;81;12;84;34;50;34;34;21;6;9;22;27;24;36;27;63;11;27;26;9;47;52;16;23;10;25;73;16;51;28;32;41;21;39;39;42;6;28;22;21;109;32;24;14;10;6;45;22;26;26;22;18;20;56;0;44;40;60;8;3;33;16;33;11;26;33;6;43;20;46;1;63;19;58;2;121;17;53;14;21;4;12;18;31;4;36;58;16;14;49;51;57;89;40;31;45;37;56;40;107;24;18;20;16;82;22;43;21;33;19;14;12;39;9;51;50;47;20;15;10;10;14;19;49;22;31;39;18;15;25;22;45;30;17;9;25;10;8;26;12;1;15;6;21;46;14;14;48;19;9;12;26;31;16;15;98;1;56;48;33;16;61;26;36;76;5;32;21;7;37;16;75;55;17;83;24;46;28;12;49;1;40;11;4;11;17;18;106;7;49;30;17;58;7;15;23;74;4;1;21;3;36;17;6;37;34;43;41;97;16;55;111;41;30;36;30;5;47;29;28;14;23;28;57;17;18;9;8;60;13;26;64;37;73;24;19;14;30;22;39;46;31;5;17;15;34;33;24;26;22;27;31;5;13;19;15;9;41;100;25;14;96;13;10;67;96;21;44;47;61;82;2;100;61;59;47;55;25;22;15;32;19;22;7;49;73;35;30;36;9;19;83;47;59;21;17;40;3;35;31;35;33;50;9;20;94;24;52;54;40;17;37;88;83;25;67;54;52;59;75;45;35;24;95;72;65;55;132;39;20;50;16;46;71;108;6;39;19;18;18;10;16;14;28;71;56;43;43;15;99;65;37;4;61;14;78;24;26;40;41;28;30;28;26;30;37;12;21;18;46;15;24;39;36;2;8;21;25;22;24;38;19;97;51;15;20;23;51;33;28;14;13;68;34;18;10;57;32;46;21;35;29;74;19;70;85;47;46;61</t>
  </si>
  <si>
    <t>11;29;1;14;29;20;9;33;7;3;11;14;25;13;11;4;22;23;10;21;14;18;27;56;3;8;17;24;39;6;39;18;35;25;22;8;2;7;15;14;17;33;23;44;6;11;31;7;12;32;12;20;5;25;68;16;61;19;28;26;20;12;32;39;4;18;13;22;67;27;29;9;6;5;31;16;14;23;12;8;23;49;3;41;18;45;5;2;46;6;17;3;18;19;3;21;4;25;1;49;14;40;3;100;12;56;19;9;0;9;7;18;4;34;44;15;17;19;57;40;80;27;35;30;30;28;23;54;16;15;19;6;43;20;34;14;22;17;18;9;25;12;40;44;48;6;10;5;4;19;5;44;16;28;24;14;11;11;22;38;16;16;3;20;8;7;7;10;4;8;9;19;37;8;10;24;14;7;7;8;14;11;36;107;1;36;16;29;18;41;12;20;49;8;19;19;10;47;40;27;38;20;52;22;25;21;13;37;1;37;14;8;13;8;17;64;6;30;14;21;39;7;10;18;31;1;1;30;0;12;12;4;17;10;35;18;74;9;24;89;33;22;26;26;4;45;24;24;19;17;18;64;6;11;13;17;39;6;12;42;30;41;21;2;15;22;5;36;25;29;4;10;24;24;20;17;22;14;20;22;4;27;9;6;8;9;88;27;13;56;14;9;71;70;13;40;25;53;59;0;63;56;52;23;30;22;16;11;32;20;28;5;35;57;20;18;21;14;25;53;52;78;18;15;27;11;42;33;17;34;39;6;14;95;30;60;58;31;11;17;49;73;15;55;46;28;23;66;27;19;20;69;45;46;91;66;29;11;52;12;40;48;76;1;38;11;12;17;6;10;6;25;59;48;54;28;24;70;35;22;4;50;17;61;18;14;49;44;22;27;17;18;18;32;18;14;33;29;11;22;37;24;9;7;19;23;16;18;18;10;70;27;10;23;17;51;24;19;13;11;40;27;8;5;29;16;37;10;23;27;53;13;53;69;43;36;30</t>
  </si>
  <si>
    <t>0.574;0.462;0.579;0.521;0.605;0.673;0.681;0.624;0.725;0.605;0.643;0.711;0.532;0.653;0.618;0.715;0.519;0.653;0.576;0.762;0.645;0.571;0.632;0.715;0.79;0.642;0.414;0.764;0.529;0.607;0.712;0.531;0.611;0.586;0.678;0.633;0.725;0.666;0.529;0.531;0.635;0.754;0.639;0.784;0.502;0.71</t>
  </si>
  <si>
    <t>0.643;0.624;0.0;0.719;0.604;0.472;0.665;0.444;0.574;0.653;0.545;0.561;0.569;0.685;0.407;0.653;0.536;0.506;0.772;0.589;0.586;0.546;0.589;0.425;0.239;0.767;0.526;0.579;0.662;0.653;0.67;0.64;0.574;0.562;0.593;0.712;0.739;0.548;0.58;0.645;0.571;0.507;0.525;0.574;0.633;0.698;0.441;0.548;0.787;0.605;0.557;0.52;0.653;0.485;0.503;0.485;0.441;0.581;0.519;0.598;0.497;0.754;0.535;0.504;0.586;0.594;0.615;0.474;0.605;0.528;0.438;0.594;0.611;0.531;0.578;0.564;0.636;0.516;0.633;0.68;0.45;0.519;0.0;0.503;0.677;0.557;0.601;0.586;0.403;0.715;0.647;0.776;0.576;0.621;0.653;0.659;0.825;0.634;0.485;0.548;0.561;0.577;0.386;0.533;0.572;0.471;0.41;0.687;1.0;0.557;0.708;0.619;0.485;0.499;0.554;0.501;0.437;0.708;0.457;0.573;0.512;0.583;0.455;0.586;0.538;0.653;0.621;0.651;0.586;0.531;0.498;0.715;0.642;0.509;0.544;0.586;0.586;0.513;0.423;0.557;0.595;0.414;0.546;0.517;0.48;0.759;0.586;0.653;0.702;0.41;0.782;0.512;0.564;0.511;0.605;0.548;0.562;0.682;0.485;0.527;0.639;0.5;0.739;0.541;0.541;0.519;0.778;0.531;0.191;0.639;0.386;0.51;0.539;0.623;0.569;0.653;0.561;0.548;0.618;0.754;0.676;0.578;0.282;0.463;0.485;0.594;0.739;0.517;0.456;0.584;0.671;0.629;0.594;0.371;0.613;0.51;0.397;0.426;0.274;0.724;0.577;0.445;0.601;0.507;0.634;0.557;0.465;0.555;0.485;0.505;0.425;0.32;0.444;0.667;0.499;0.609;0.524;0.606;0.669;0.433;0.584;0.485;0.586;0.546;0.692;0.79;0.485;0.397;1.0;0.739;0.572;0.586;0.672;0.762;0.537;0.682;0.553;0.626;0.683;0.54;0.539;0.562;0.566;0.521;0.541;0.496;0.532;0.524;0.41;0.56;0.594;0.456;0.728;0.607;0.395;0.307;0.592;0.671;0.671;0.589;0.538;0.627;0.519;0.9;0.468;0.562;0.806;0.505;0.634;0.502;0.541;0.616;0.371;0.572;0.609;0.571;0.527;0.597;0.56;0.57;0.541;0.312;0.665;0.702;0.515;0.811;0.517;0.466;0.504;0.618;0.467;0.511;0.471;0.564;0.604;0.509;0.639;0.52;0.567;1.0;0.599;0.507;0.517;0.658;0.633;0.517;0.564;0.562;0.485;0.472;0.425;0.569;0.569;0.547;0.623;0.611;0.618;0.377;0.417;0.596;0.46;0.416;0.524;0.516;0.583;0.204;0.44;0.47;0.66;0.478;0.547;0.586;0.574;0.483;0.43;0.45;0.467;0.549;0.593;0.672;0.629;0.517;0.611;0.534;0.525;0.636;0.707;0.517;0.611;0.634;0.531;0.565;0.601;0.571;0.363;0.653;0.559;0.631;0.475;0.557;0.52;0.582;0.572;0.85;0.492;0.619;0.586;0.499;0.611;0.601;0.687;0.513;0.531;0.524;0.429;0.591;0.371;0.571;0.636;0.613;0.485;0.535;0.437;0.546;0.557;0.636;0.435;0.468;0.545;0.511;0.608;0.576;0.611;0.521;0.386;0.586;0.339;0.599;0.562;0.507;0.498;0.586;0.173;0.519;0.51;0.506;0.564;0.557;0.665;0.642;0.566;0.64;0.586;0.45;0.56;0.485;0.564;0.581;0.504;0.527;0.616;0.543;0.68;0.653;0.649;0.653;0.539;0.664;0.589;0.503;0.568;0.579;0.554;0.537;0.507;0.546;0.657</t>
  </si>
  <si>
    <t>128;174;201;144;317;288;158;361;261;281;179;373;388;390;215;214;210;194;163;364;296;336;146;149;250;279;184;186;215;278;141;176;306;412;545;245;424;652;549;138;1099;115;244;306;262;441</t>
  </si>
  <si>
    <t>402;199;373;453;269;216;78;2479;167;55;19;1366;247;111;340;853;3078;1488;562;754;237;1139;1216;389;577;132;82;168;298;461;5;145;382;115;58;350;887;310;443;714;473;594;428;183;78;1780;322;175;194;1093;106;342;123;376;723;290;862;2264;213;307;632;104;100;439;588;579;2183;405;386;1206;713;367;43;167;457;962;478;1157;768;233;133;968;106;790;1159;784;87;45;1062;27;166;354;41;1062;573;104;330;234;175;138;444;859;382;382;321;297;559;825;53;750;768;37;379;60;413;486;394;458;531;380;257;303;253;217;323;494;146;339;236;111;55;924;699;174;409;228;118;265;87;60;248;227;84;504;15;213;454;155;876;187;488;611;355;205;291;210;34;278;81;93;194;187;609;1041;196;146;532;475;25;930;489;522;597;398;759;495;115;870;430;192;369;1871;240;2782;268;304;1364;217;950;395;301;2346;295;5;363;160;480;687;126;177;1319;1231;526;440;2879;355;310;137;877;220;588;99;398;68;796;897;451;734;145;2286;1287;238;598;2123;1163;17;1259;545;584;456;150;176;1168;838;511;291;520;428;691;493;503;328;911;446;235;108;411;1330;2;576;24;661;207;50;166;76;1234;365;90;510;290;1018;62;240;240;94;19;692;33;221;259;190;258;99;438;314;279;342;291;487;25;45;84;112;251;616;285;493;770;234;651;258;616;447;1563;297;402;520;180;435;1519;465;44;768;2201;957;527;515;492;266;890;155;560;180;625;1008;815;392;470;1967;171;440;593;471;751;169;673;902;1121;434;183;543;504;172;449;165;3022;479;327;152;540;2724;81;956;119;962;281;183;708;900;472;617;1297;282;172;1160;396;337;682;347;1637;842;1422;500;424;1014;1380;109;856;601;362;1908;619;164;384;1209;583;371;1209;1948;938;1088;532;1637;999;451;1594;651;752;1314;1123;552;407;1361;135;1115;2;479;507;108;1108;771;285;931;811;218;618;204;656;328;584;446;1244;191;655;706;720;1040;620;1607;1043;384;814;496;2843;566;942;3094;637;576;1881;602;2085;514;2983;506;1358</t>
  </si>
  <si>
    <t>0.196;0.411;0.446;0.271;0.29;0.366;0.388;0.326;0.274;0.297;0.418;0.35;0.359;0.453;0.437;0.216;0.285;0.318;0.424;0.345;0.317;0.355;0.305;0.183;0.301;0.502;0.322;0.427;0.463;0.455;0.337;0.443;0.424;0.68;0.537;0.296;0.389;0.432;0.362;0.384;0.688;0.581;0.557;0.525;0.358;0.443</t>
  </si>
  <si>
    <t>0.879;0.507;0.627;0.226;0.493;0.464;0.585;0.9;0.215;0.181;0.255;0.961;0.471;0.334;0.297;0.885;0.957;1.0;0.91;0.417;0.241;0.855;0.898;0.584;0.51;0.185;0.248;0.503;0.642;0.561;0.083;0.724;0.247;0.509;0.344;0.304;0.914;0.554;0.941;0.287;1.0;0.558;0.584;0.355;0.178;0.594;0.301;0.474;0.242;0.664;0.793;0.421;0.27;0.444;0.521;0.396;0.66;0.872;0.325;0.251;0.467;0.484;0.311;0.241;0.491;0.749;0.516;0.571;0.053;0.334;0.786;0.356;0.134;0.501;0.058;0.42;0.179;0.645;0.472;0.307;0.231;0.5;0.148;0.641;0.567;0.421;0.239;0.213;0.186;1.0;0.75;0.646;0.33;0.232;0.223;0.319;0.598;0.514;0.387;0.416;0.552;0.398;0.932;0.605;0.623;0.494;0.49;0.554;0.193;0.342;0.489;1.0;0.695;1.0;0.482;0.661;0.382;0.389;0.657;0.513;0.481;0.499;0.276;0.281;0.31;0.373;0.468;0.527;0.299;0.4;0.398;0.373;0.311;0.677;0.323;0.292;0.321;0.657;0.759;0.419;0.427;0.281;0.603;0.37;1.0;0.562;0.558;0.272;0.798;0.297;0.716;0.129;0.496;0.28;0.429;0.655;1.0;0.501;0.594;0.771;0.389;0.429;0.449;0.525;0.414;0.209;0.503;0.427;0.474;0.918;0.414;0.485;0.329;0.566;0.555;0.398;0.581;0.18;0.463;0.581;0.625;0.659;0.897;0.827;0.446;0.549;0.455;0.662;0.51;0.18;0.547;0.223;0.359;0.153;0.384;0.419;0.338;0.58;0.695;0.285;0.905;0.597;0.358;0.638;0.776;0.516;0.528;0.085;0.549;0.532;0.659;1.0;0.444;0.29;0.437;0.265;0.404;0.269;0.636;0.499;0.503;0.632;0.59;0.669;0.778;0.38;0.558;0.496;0.439;0.492;0.575;0.366;0.546;0.368;0.345;0.16;0.631;0.476;0.555;0.484;0.235;0.384;0.471;0.617;0.215;0.328;0.31;0.403;0.067;0.581;0.302;0.427;0.555;0.231;0.353;0.314;0.65;0.397;0.213;0.262;0.396;0.577;0.691;0.257;0.143;0.062;0.186;0.403;0.544;0.8;0.4;0.222;0.437;0.544;0.182;0.586;0.386;0.507;0.512;0.37;0.474;0.213;0.503;0.574;0.644;0.761;0.036;0.11;0.251;0.547;0.566;0.459;0.492;0.554;0.469;0.452;0.367;0.439;0.448;0.219;0.504;0.737;0.047;0.409;0.591;0.201;0.5;0.288;0.717;0.658;0.654;0.483;0.353;0.565;0.261;0.421;0.43;0.739;0.404;0.256;0.861;0.665;0.605;0.654;0.282;0.243;0.226;0.431;0.357;0.213;0.321;0.189;0.603;0.268;0.436;0.011;0.62;0.325;0.797;0.733;0.358;0.442;0.745;0.434;0.223;0.728;0.438;0.569;0.587;0.556;0.85;0.434;0.347;0.593;0.124;0.493;0.472;0.417;0.406;0.61;0.347;0.559;0.28;0.392;0.282;0.404;0.561;0.663;0.499;0.446;0.685;0.53;0.67;0.27;0.776;0.482;0.678;0.427;0.686;0.887;0.666;0.278;0.578;0.48;0.501;0.644;0.265;0.595;0.712;0.826;0.485;0.587;0.449;0.645;0.709;0.484;1.0;0.464;0.387;0.109;0.8;0.717;0.364;0.422;0.571;0.467;0.598;0.133;0.664;0.629;0.513;0.697;0.535;0.33;0.372;0.6;0.667;0.331;0.493;0.563;0.642;0.48;0.521;0.561;0.655;0.308;0.306;0.37;0.885;0.311;0.647;0.107;0.376;0.334;0.568;0.413;0.279</t>
  </si>
  <si>
    <t>27;67;118;46;149;124;61;182;67;123;60;201;211;121;119;36;75;103;75;116;99;149;32;58;105;169;82;65;108;131;66;87;156;293;409;83;208;364;196;38;579;60;118;140;169;244</t>
  </si>
  <si>
    <t>371;127;144;290;104;147;8;2291;43;29;8;1263;118;33;181;783;2884;1392;524;488;74;1037;1123;305;351;67;45;100;126;249;3;56;221;69;15;143;832;171;401;530;433;339;228;82;5;1269;151;106;133;803;43;50;14;159;467;170;638;1940;117;95;469;70;35;211;300;341;1618;298;124;817;648;235;22;89;292;612;57;788;615;163;43;509;26;636;930;398;34;23;752;12;61;242;20;509;367;47;213;171;81;89;185;113;250;319;238;211;271;516;6;473;337;12;148;29;238;217;139;163;293;140;166;183;130;80;184;95;74;206;123;48;18;581;391;119;304;131;49;140;20;43;132;84;42;285;8;109;349;91;422;113;335;361;267;104;183;138;20;178;58;42;118;96;355;617;145;82;415;349;5;696;353;350;297;173;585;308;69;194;49;150;210;1375;162;2044;93;182;961;155;606;169;219;1464;143;2;115;101;256;495;98;135;973;977;197;277;2546;267;120;65;421;95;402;75;279;19;554;609;271;301;94;1801;846;114;409;1510;716;2;215;256;318;265;103;121;569;609;251;126;335;273;412;326;331;194;724;266;107;82;294;917;2;459;13;443;114;15;93;44;964;75;21;221;73;629;39;116;155;45;11;493;22;169;134;84;167;60;90;210;131;229;154;205;10;17;63;58;187;364;110;212;465;139;531;109;356;259;752;152;300;353;52;196;960;356;18;337;1715;461;316;280;356;150;735;81;200;117;363;526;554;315;379;1435;47;255;331;154;446;94;240;462;665;216;140;275;379;83;228;80;1793;245;262;99;318;2088;54;697;75;762;211;76;540;609;364;361;571;82;77;726;241;217;374;282;1139;619;765;223;278;698;1043;86;622;358;257;1438;457;105;244;942;324;257;947;1528;539;435;385;1208;575;328;885;523;524;1056;786;383;256;983;95;749;2;275;205;58;895;588;160;674;561;159;348;131;372;216;237;160;880;123;270;505;568;685;420;982;841;276;622;313;1976;306;545;2472;463;322;1405;315;1584;298;2308;400;853</t>
  </si>
  <si>
    <t>0.033;0.064;0.139;0.059;0.085;0.1;0.073;0.121;0.036;0.082;0.05;0.125;0.111;0.046;0.122;0.021;0.066;0.128;0.145;0.057;0.055;0.081;0.031;0.069;0.081;0.165;0.09;0.088;0.122;0.099;0.086;0.095;0.128;0.294;0.36;0.068;0.095;0.132;0.062;0.042;0.115;0.12;0.121;0.085;0.146;0.153</t>
  </si>
  <si>
    <t>0.613;0.132;0.068;0.199;0.062;0.261;0.014;0.838;0.037;0.271;0.071;0.802;0.112;0.042;0.131;0.589;0.75;0.817;0.801;0.2;0.051;0.689;0.797;0.328;0.164;0.125;0.148;0.185;0.081;0.115;1.0;0.074;0.148;0.228;0.05;0.074;0.8;0.154;0.794;0.322;0.704;0.161;0.163;0.07;0.008;0.304;0.09;0.116;0.254;0.182;0.076;0.022;0.018;0.074;0.183;0.278;0.358;0.44;0.153;0.045;0.25;0.197;0.053;0.092;0.102;0.184;0.296;0.276;0.061;0.28;0.48;0.17;0.066;0.116;0.207;0.17;0.021;0.233;0.397;0.188;0.054;0.152;0.042;0.379;0.335;0.115;0.091;0.064;0.287;0.133;0.047;0.22;0.204;0.121;0.176;0.073;0.194;0.354;0.078;0.176;0.073;0.016;0.19;0.672;0.246;0.207;0.107;0.199;0.011;0.195;0.091;0.044;0.067;0.122;0.15;0.075;0.067;0.061;0.15;0.068;0.154;0.156;0.122;0.049;0.136;0.026;0.143;0.169;0.177;0.089;0.039;0.169;0.143;0.203;0.358;0.168;0.061;0.119;0.032;0.249;0.133;0.045;0.152;0.135;0.235;0.116;0.528;0.171;0.106;0.186;0.331;0.17;0.377;0.111;0.19;0.249;0.071;0.186;0.146;0.066;0.171;0.089;0.163;0.153;0.317;0.121;0.42;0.283;0.046;0.295;0.274;0.174;0.098;0.085;0.324;0.167;0.21;0.033;0.015;0.243;0.126;0.256;0.28;0.32;0.048;0.137;0.242;0.249;0.213;0.088;0.307;0.171;0.083;1.0;0.043;0.245;0.143;0.219;0.35;0.224;0.316;0.393;0.063;0.149;0.71;0.232;0.076;0.135;0.097;0.088;0.226;0.265;0.284;0.039;0.241;0.271;0.185;0.088;0.153;0.325;0.169;0.121;0.263;0.254;0.157;0.015;0.023;0.091;0.16;0.123;0.209;0.162;0.084;0.333;0.106;0.087;0.212;0.163;0.15;0.166;0.246;0.157;0.382;0.144;0.108;0.208;0.311;0.227;1.0;0.387;0.2;0.198;0.106;0.027;0.14;0.108;0.426;0.031;0.027;0.085;0.037;0.187;0.12;0.1;0.166;0.08;0.066;0.287;1.0;0.394;0.079;0.087;0.204;0.173;0.028;0.207;0.112;0.197;0.09;0.089;0.278;0.068;0.288;0.079;0.285;0.136;0.081;0.085;0.146;0.171;0.518;0.082;0.149;0.161;0.094;0.115;0.292;0.182;0.031;0.089;0.163;0.3;0.065;0.078;0.355;0.1;0.156;0.115;0.306;0.142;0.562;0.1;0.063;0.191;0.132;0.123;0.208;0.389;0.388;0.278;0.044;0.118;0.125;0.059;0.137;0.167;0.055;0.085;0.135;0.122;0.278;0.107;0.351;0.102;0.119;0.133;0.147;0.116;0.456;0.214;0.117;0.305;0.172;0.269;0.243;0.34;0.269;0.059;0.298;0.198;0.359;0.151;0.077;0.043;0.085;0.161;0.171;0.169;0.134;0.42;0.213;0.323;0.117;0.084;0.199;0.193;0.323;0.293;0.235;0.162;0.268;0.321;0.341;0.144;0.141;0.329;0.142;0.23;0.33;0.334;0.161;0.075;0.286;0.249;0.136;0.345;0.149;0.352;0.221;0.371;0.274;0.217;0.194;0.28;0.233;0.212;1.0;0.127;0.066;0.137;0.408;0.379;0.128;0.337;0.275;0.254;0.127;0.239;0.127;0.176;0.085;0.048;0.23;0.177;0.079;0.261;0.254;0.202;0.202;0.175;0.393;0.261;0.263;0.194;0.244;0.117;0.155;0.398;0.279;0.143;0.325;0.112;0.277;0.128;0.307;0.347;0.216</t>
  </si>
  <si>
    <t>10;15;8;11;11;10;24;11;24;24;33;27;23;21;4;4;12;13;18;15;19;26;18;19;26;8;10;13;14;6;3;10;10;6;19;15;23;13;20;6;16;9;9;29;6;5</t>
  </si>
  <si>
    <t>12;14;31;17;23;18;32;21;19;49;40;41;56;41;9;2;18;21;14;18;25;52;24;21;32;8;12;19;15;10;6;7;12;21;16;14;46;14;34;6;33;15;10;24;11;9</t>
  </si>
  <si>
    <t>1;22;9;9;15;23;11;9;11;14;11;4;21;15;7;3;16;7;7;29;15;4;15;31;2;11;21;8;23;7;52;6;16;15;10;2;3;21;8;12;11;10;19;20;16;26;45;0;19;52;4;26;16;30;46;23;49;49;25;32;36;10;10;10;8;5;14;10;86;18;36;5;5;5;19;64;34;12;34;1;15;46;1;32;6;21;13;4;55;7;9;4;8;40;8;12;3;15;18;70;24;33;4;19;22;20;17;9;0;6;2;12;0;23;59;8;34;54;94;32;38;12;26;18;14;14;2;32;8;18;9;6;47;34;34;5;19;5;6;9;10;8;21;39;22;3;3;6;18;6;4;44;3;18;16;4;9;5;32;11;7;5;0;28;6;2;11;12;2;8;13;7;19;13;28;29;8;19;14;14;10;19;25;39;1;23;26;12;14;38;8;17;54;15;21;19;13;22;20;47;45;14;42;7;13;17;2;16;6;21;12;15;6;10;11;38;5;15;3;13;16;26;19;11;18;5;0;20;1;7;9;12;23;4;26;16;19;30;33;48;22;7;18;11;6;13;19;11;17;11;4;24;10;9;4;9;36;10;21;23;18;36;19;6;9;17;14;19;16;20;11;31;15;15;14;14;16;17;11;9;0;5;9;11;6;15;49;15;6;28;3;40;60;18;6;18;10;35;21;0;55;53;19;21;20;3;20;20;17;27;8;5;25;54;30;14;32;7;16;34;40;114;5;34;31;5;22;18;9;15;16;2;10;31;7;23;70;25;5;26;49;25;18;47;21;27;15;45;9;10;11;69;55;26;32;44;15;18;56;12;30;22;62;4;9;6;8;12;4;8;3;17;22;31;16;16;12;58;17;14;6;51;5;40;19;11;33;21;22;10;14;8;26;7;6;9;16;19;19;25;18;12;3;7;14;34;14;9;28;7;52;25;8;13;15;9;16;31;11;15;29;11;8;5;32;20;13;14;68;21;22;19;29;43;42;30;37</t>
  </si>
  <si>
    <t>5;43;6;30;29;23;11;18;20;16;15;6;32;19;15;2;20;15;9;35;25;6;6;84;2;11;39;12;35;17;95;10;25;21;13;16;10;48;6;19;27;14;23;43;40;59;98;5;21;74;17;43;22;55;85;38;89;87;70;70;75;11;37;28;17;15;12;16;149;47;68;8;10;5;22;86;69;31;61;5;41;90;1;47;13;38;3;6;66;11;11;10;21;74;13;18;15;21;35;100;37;50;1;53;36;44;19;16;1;0;9;31;1;47;104;26;32;76;213;68;81;26;59;28;22;44;9;48;21;24;15;14;86;40;58;8;24;14;21;16;19;23;34;69;48;11;6;7;15;10;24;76;18;19;26;11;11;17;60;26;17;7;6;42;5;2;12;23;1;10;11;21;61;6;23;28;15;27;28;22;25;26;41;90;2;38;30;22;31;59;23;28;85;32;30;32;8;21;94;36;64;35;69;20;23;32;10;31;8;50;12;37;23;7;23;52;6;27;20;16;21;44;21;23;23;19;2;21;9;21;9;23;26;10;48;44;38;48;39;93;29;16;25;19;17;35;41;22;27;4;15;64;16;19;17;9;38;22;26;28;34;57;50;9;14;35;18;26;36;30;32;42;40;74;22;37;31;12;14;36;2;23;13;23;11;11;79;24;8;50;10;39;103;50;26;36;26;50;59;1;114;77;61;43;20;29;25;44;29;47;14;3;34;81;61;23;46;16;25;56;63;218;9;26;41;2;31;35;14;35;44;1;10;90;8;56;146;64;12;65;75;35;23;94;37;45;24;58;22;22;23;105;101;44;96;57;39;27;102;26;51;41;99;0;34;29;17;33;10;17;12;36;65;57;26;23;45;80;27;21;7;79;14;68;40;15;64;26;63;23;38;21;35;31;13;9;38;20;24;28;27;28;25;7;23;50;7;21;34;13;71;62;17;23;28;27;20;37;17;26;43;32;34;5;45;22;27;27;150;48;32;22;45;71;75;50;80</t>
  </si>
  <si>
    <t>0.44;0.502;0.196;0.379;0.311;0.344;0.414;0.33;0.543;0.316;0.437;0.383;0.279;0.326;0.295;0.653;0.386;0.368;0.548;0.44;0.417;0.32;0.414;0.46;0.434;0.485;0.44;0.392;0.468;0.361;0.32;0.574;0.44;0.212;0.528;0.502;0.32;0.467;0.357;0.485;0.314;0.361;0.459;0.532;0.339;0.344</t>
  </si>
  <si>
    <t>0.159;0.325;0.586;0.22;0.328;0.485;0.485;0.32;0.341;0.452;0.409;0.386;0.382;0.427;0.305;0.586;0.43;0.305;0.423;0.438;0.361;0.386;0.702;0.258;0.485;0.485;0.337;0.386;0.382;0.28;0.34;0.361;0.376;0.402;0.42;0.105;0.22;0.292;0.557;0.373;0.277;0.402;0.438;0.305;0.274;0.293;0.302;0.0;0.46;0.398;0.181;0.363;0.407;0.339;0.338;0.363;0.342;0.347;0.252;0.301;0.311;0.461;0.203;0.252;0.307;0.239;0.524;0.371;0.352;0.265;0.333;0.371;0.32;0.485;0.449;0.412;0.317;0.267;0.344;0.159;0.256;0.325;0.485;0.391;0.303;0.342;0.803;0.386;0.44;0.375;0.435;0.274;0.264;0.337;0.367;0.386;0.159;0.402;0.326;0.397;0.379;0.383;0.79;0.253;0.365;0.3;0.457;0.346;0.0;1.0;0.173;0.267;0.0;0.316;0.348;0.225;0.5;0.401;0.294;0.307;0.307;0.303;0.293;0.377;0.375;0.231;0.173;0.386;0.264;0.414;0.361;0.288;0.34;0.445;0.356;0.371;0.427;0.252;0.212;0.346;0.332;0.247;0.368;0.348;0.302;0.204;0.32;0.447;0.531;0.361;0.136;0.353;0.136;0.472;0.367;0.255;0.435;0.217;0.334;0.285;0.28;0.402;0.0;0.386;0.531;0.485;0.463;0.33;0.653;0.43;0.527;0.239;0.227;0.671;0.534;0.494;0.334;0.399;0.32;0.375;0.274;0.408;0.365;0.29;0.32;0.363;0.45;0.339;0.299;0.378;0.247;0.364;0.374;0.306;0.397;0.359;0.605;0.497;0.167;0.552;0.399;0.274;0.365;0.248;0.348;0.334;0.159;0.327;0.414;0.284;0.485;0.276;0.197;0.574;0.311;0.408;0.44;0.344;0.124;0.434;0.418;0.358;0.46;0.311;0.424;0.199;0.0;0.473;0.095;0.239;0.485;0.33;0.455;0.274;0.338;0.255;0.32;0.371;0.444;0.327;0.417;0.292;0.404;0.353;0.25;0.259;0.304;0.32;0.372;0.722;0.201;0.261;0.371;0.309;0.181;0.485;0.472;0.3;0.432;0.436;0.333;0.373;0.264;0.386;0.377;0.314;0.423;0.408;0.295;0.386;0.245;0.41;0.261;0.16;0.375;0.263;0.327;0.572;0.425;0.191;0.0;0.17;0.395;0.311;0.339;0.562;0.369;0.371;0.414;0.345;0.22;0.491;0.354;0.253;0.179;0.32;0.266;0.397;0.251;0.0;0.313;0.393;0.227;0.315;0.485;0.089;0.43;0.3;0.356;0.351;0.35;0.611;0.409;0.386;0.317;0.365;0.396;0.292;0.376;0.364;0.374;0.33;0.344;0.552;0.416;0.702;0.401;0.326;0.377;0.288;0.255;0.653;0.485;0.245;0.452;0.279;0.311;0.269;0.282;0.274;0.381;0.402;0.424;0.32;0.348;0.361;0.371;0.422;0.278;0.3;0.311;0.382;0.339;0.358;0.239;0.421;0.266;0.386;0.341;0.303;0.357;0.336;0.371;1.0;0.2;0.163;0.307;0.255;0.274;0.307;0.191;0.308;0.242;0.339;0.367;0.396;0.201;0.406;0.372;0.386;0.447;0.378;0.252;0.357;0.309;0.409;0.327;0.432;0.248;0.291;0.258;0.264;0.412;0.175;0.303;0.485;0.284;0.472;0.427;0.457;0.386;0.288;0.102;0.485;0.365;0.391;0.653;0.288;0.437;0.337;0.408;0.275;0.307;0.348;0.335;0.239;0.43;0.441;0.379;0.352;0.389;0.245;0.181;0.485;0.401;0.461;0.312;0.328;0.299;0.292;0.393;0.449;0.378;0.363;0.345;0.361;0.304</t>
  </si>
  <si>
    <t>3;10;13;1;17;20;22;30;8;11;12;15;17;15;4;2;2;12;8;4;6;19;10;10;12;32;32;20;31;36;12;29;9;27;35;16;17;38;51;2;42;11;21;8;28;33</t>
  </si>
  <si>
    <t>21;48;45;16;28;20;26;18;41;49;39;41;45;53;16;8;13;28;22;27;37;56;22;26;31;21;29;24;20;35;25;17;11;23;42;22;48;42;45;4;49;11;25;27;38;42</t>
  </si>
  <si>
    <t>6;25;42;13;15;18;3;21;16;23;23;10;40;3;5;2;16;5;6;51;6;12;32;32;108;5;14;58;5;146;19;18;83;15;2;24;3;37;11;46;11;26;54;37;4;57;32;39;31;44;24;3;5;32;46;59;101;44;56;7;24;81;2;11;61;68;68;74;43;28;3;38;8;52;121;68;3;109;51;67;9;75;7;35;161;61;10;6;93;29;90;119;11;25;9;4;210;3;11;31;56;10;225;597;34;35;15;69;2;108;80;9;170;42;109;10;4;12;113;41;65;4;18;5;14;13;18;36;12;3;0;33;76;38;60;17;7;20;5;92;8;36;9;109;27;5;38;13;103;5;10;91;70;16;11;57;8;9;48;55;59;23;55;128;45;46;53;66;32;33;29;71;50;175;120;98;69;13;6;142;105;402;59;130;46;42;160;39;103;16;48;106;20;33;13;61;18;92;88;11;82;152;13;58;158;61;25;11;64;56;94;13;28;2;67;137;30;22;78;106;52;48;120;75;90;7;93;56;19;76;129;57;59;75;87;26;151;47;36;96;54;42;58;34;34;46;56;122;3;197;17;205;29;11;7;3;161;10;5;15;32;229;82;3;7;41;9;130;141;36;82;5;43;214;7;33;13;23;27;24;24;40;17;8;117;123;17;83;53;38;91;58;85;51;36;13;67;57;6;25;139;112;6;43;159;23;86;28;103;40;139;45;10;52;141;139;115;230;51;138;46;30;36;69;127;72;64;133;36;46;16;17;46;83;44;70;88;23;65;108;55;234;22;301;35;194;92;65;93;72;116;45;25;140;22;137;57;80;57;151;110;156;74;225;19;159;101;46;157;28;259;119;90;73;87;128;87;39;95;127;98;77;72;157;99;86;37;91;241;101;165;53;47;140;66;105;32;102;35;67;138;109;36;90;116;39;94;60;98;71;36;12;99;79;53;130;81;112;101;90;23;83;81;49;143;118;153;152;238;120;584;47;211;103;360;95;340</t>
  </si>
  <si>
    <t>0;43;29;29;38;26;33;39;7;23;27;7;99;35;40;2;13;21;8;43;31;11;10;25;36;13;33;38;86;31;19;41;35;9;42;48;6;30;12;33;19;57;45;29;20;36;53;30;40;59;18;66;32;75;101;96;96;74;48;31;122;44;17;68;49;49;72;51;49;52;38;26;19;30;165;115;39;49;39;59;80;98;3;40;159;84;28;14;66;62;55;55;26;104;16;67;54;25;13;101;28;90;83;231;53;106;26;64;2;32;54;31;72;26;132;66;40;66;80;108;41;29;28;32;89;132;36;41;31;40;21;15;99;32;66;36;30;32;26;56;40;56;55;72;27;30;46;26;109;31;21;91;50;60;14;32;17;29;29;60;46;57;17;111;40;17;41;23;15;51;46;34;49;67;68;169;91;38;100;71;54;109;57;79;60;63;59;34;58;58;56;54;85;55;42;47;23;53;24;20;82;53;77;53;69;57;34;55;28;46;51;62;22;32;25;86;22;83;77;80;48;70;59;48;38;13;23;71;16;49;32;15;77;40;68;21;251;64;112;33;42;103;81;28;32;121;62;62;36;98;28;145;30;10;39;32;170;6;36;24;18;187;71;33;80;17;59;97;72;32;54;19;73;123;44;65;56;45;63;55;18;24;20;8;21;70;134;25;62;47;60;46;78;71;53;9;60;101;36;18;218;109;31;89;180;74;49;36;62;27;77;5;82;81;158;105;62;62;41;140;109;30;35;120;115;35;154;103;134;51;91;24;28;67;140;91;73;82;41;51;184;112;29;190;105;130;43;185;52;38;63;66;94;49;48;51;73;43;70;47;83;159;139;123;89;93;52;26;78;26;202;91;96;92;71;80;84;85;75;107;40;92;44;134;132;49;55;75;155;91;60;78;60;108;55;75;38;125;16;79;98;89;38;66;85;55;71;39;107;60;153;92;116;76;63;55;71;105;97;64;40;46;49;38;94;134;101;71;62;102;245;42;143;108;376;59;190</t>
  </si>
  <si>
    <t>0.059;0.084;0.113;0.027;0.211;0.306;0.272;0.424;0.079;0.09;0.12;0.139;0.143;0.111;0.099;0.099;0.064;0.159;0.138;0.061;0.067;0.13;0.167;0.145;0.146;0.402;0.328;0.269;0.406;0.312;0.175;0.43;0.265;0.341;0.269;0.243;0.135;0.285;0.333;0.181;0.275;0.306;0.271;0.116;0.245;0.258</t>
  </si>
  <si>
    <t>1.0;0.204;0.39;0.165;0.148;0.234;0.039;0.192;0.502;0.306;0.273;0.387;0.151;0.036;0.052;0.306;0.352;0.095;0.249;0.344;0.079;0.325;0.586;0.361;0.57;0.145;0.158;0.403;0.025;0.675;0.306;0.162;0.511;0.424;0.021;0.181;0.181;0.353;0.288;0.381;0.204;0.168;0.346;0.36;0.081;0.411;0.21;0.365;0.255;0.248;0.371;0.02;0.065;0.158;0.167;0.213;0.317;0.208;0.34;0.091;0.08;0.448;0.049;0.067;0.355;0.38;0.294;0.39;0.279;0.192;0.034;0.392;0.157;0.433;0.245;0.207;0.033;0.495;0.366;0.334;0.047;0.253;0.507;0.279;0.309;0.243;0.136;0.159;0.383;0.171;0.419;0.489;0.157;0.096;0.199;0.026;0.632;0.05;0.272;0.119;0.469;0.047;0.545;0.533;0.221;0.127;0.203;0.322;0.306;0.598;0.395;0.114;0.51;0.416;0.267;0.063;0.042;0.074;0.384;0.144;0.412;0.057;0.221;0.065;0.065;0.042;0.181;0.279;0.146;0.032;0.0;0.493;0.253;0.344;0.286;0.172;0.093;0.216;0.078;0.42;0.081;0.221;0.067;0.401;0.306;0.069;0.267;0.181;0.294;0.066;0.174;0.306;0.382;0.105;0.258;0.44;0.172;0.12;0.422;0.288;0.362;0.151;0.588;0.337;0.332;0.544;0.363;0.559;0.485;0.222;0.218;0.48;0.311;0.536;0.438;0.204;0.251;0.131;0.026;0.469;0.462;0.619;0.314;0.421;0.253;0.227;0.545;0.336;0.439;0.109;0.275;0.464;0.094;0.209;0.12;0.364;0.257;0.434;0.618;0.195;0.306;0.559;0.069;0.326;0.503;0.321;0.245;0.081;0.502;0.35;0.449;0.085;0.36;0.027;0.542;0.413;0.376;0.105;0.309;0.369;0.324;0.232;0.473;0.408;0.511;0.192;0.641;0.258;0.344;0.406;0.64;0.627;0.253;0.453;0.361;0.353;0.21;0.245;0.124;0.562;0.362;0.153;0.24;0.349;0.319;0.144;0.285;0.465;0.035;0.47;0.211;0.384;0.299;0.327;0.073;0.04;0.295;0.424;0.058;0.216;0.44;0.351;0.338;0.039;0.037;0.516;0.063;0.372;0.464;0.332;0.401;0.104;0.206;0.434;0.066;0.183;0.093;0.184;0.159;0.162;0.371;0.424;0.273;0.306;0.711;0.437;0.053;0.594;0.274;0.263;0.401;0.358;0.325;0.241;0.231;0.389;0.33;0.199;0.069;0.38;0.22;0.312;0.079;0.176;0.281;0.121;0.437;0.256;0.423;0.395;0.443;0.799;0.051;0.221;0.283;0.369;0.45;0.621;0.354;0.303;0.157;0.306;0.312;0.202;0.328;0.476;0.155;0.363;0.106;0.285;0.072;0.238;0.42;0.354;0.122;0.253;0.347;0.11;0.412;0.483;0.117;0.48;0.251;0.412;0.128;0.397;0.486;0.134;0.441;0.455;0.448;0.231;0.105;0.558;0.168;0.543;0.256;0.451;0.264;0.586;0.369;0.302;0.19;0.447;0.086;0.43;0.462;0.439;0.47;0.322;0.361;0.366;0.293;0.259;0.351;0.414;0.314;0.168;0.359;0.344;0.52;0.27;0.419;0.341;0.249;0.437;0.229;0.349;0.407;0.329;0.548;0.231;0.257;0.364;0.346;0.382;0.271;0.265;0.491;0.272;0.383;0.351;0.295;0.376;0.376;0.238;0.369;0.404;0.288;0.343;0.094;0.054;0.274;0.315;0.271;0.511;0.335;0.32;0.315;0.383;0.202;0.443;0.422;0.363;0.402;0.28;0.401;0.486;0.629;0.342;0.513;0.331;0.394;0.296;0.297;0.415;0.441</t>
  </si>
  <si>
    <t>152;210;250;118;114;97;119;148;319;315;416;315;207;410;68;68;77;150;115;100;175;316;145;131;98;76;98;105;89;139;67;61;63;98;97;66;178;176;180;97;203;32;117;112;173;92</t>
  </si>
  <si>
    <t>25;15;24;14;18;13;16;21;28;20;41;36;32;39;13;9;11;7;20;13;10;38;19;15;20;6;8;11;7;15;10;7;6;8;8;12;22;13;25;4;12;4;13;16;13;17</t>
  </si>
  <si>
    <t>5;83;24;72;76;105;96;1;120;84;90;3;90;120;168;2;13;13;0;104;133;9;5;145;98;73;160;135;91;79;112;157;131;82;68;93;13;221;29;73;24;132;181;109;162;176;467;50;137;15;62;249;96;217;305;327;189;12;240;237;105;172;131;209;115;91;218;110;255;205;32;76;54;75;196;281;315;98;13;110;208;215;137;60;138;180;106;95;384;153;138;230;105;344;159;131;154;187;87;235;116;99;83;176;142;172;104;158;49;13;155;103;148;94;289;72;152;122;309;261;107;158;114;80;123;165;42;22;161;194;40;63;481;74;175;87;81;53;57;194;86;142;96;342;168;10;20;103;82;15;32;165;141;179;111;75;13;98;129;96;201;167;37;373;98;103;141;54;131;46;241;89;199;103;158;153;143;157;154;159;86;164;157;126;57;190;157;130;197;285;228;148;176;238;251;165;94;161;39;130;146;63;387;133;101;176;319;80;40;161;234;91;174;109;51;323;128;157;121;190;214;213;101;81;68;85;75;158;128;117;70;35;148;135;89;142;99;188;393;83;147;212;185;106;94;257;185;118;114;353;88;404;95;181;68;80;208;145;110;121;72;207;409;154;103;96;68;239;146;114;131;146;117;73;150;153;102;82;212;181;94;95;76;43;86;48;302;145;88;174;189;59;155;228;116;75;203;252;165;80;210;113;74;152;231;353;189;171;203;38;238;40;233;146;341;82;147;108;116;311;298;70;87;80;204;127;186;240;235;540;239;176;164;643;215;185;142;215;87;236;421;171;182;107;275;157;179;254;160;133;154;233;193;193;181;353;164;72;89;94;342;13;249;143;315;209;133;51;148;72;86;123;340;200;58;240;60;250;227;249;53;388;135;364;170;238;364;253;146;171;125;188;203;165;195;316;119;319;68;106;145;155;194;111;224;93;135;193;214;114;109;258;256;199;222;151;168;138;252;188;166;125;126;174;260;266;186;259;113;280;189;164;379;278;443;200;343</t>
  </si>
  <si>
    <t>3;4;5;10;15;22;6;1;27;14;14;1;14;5;20;1;5;0;2;23;13;0;0;15;13;8;25;8;21;29;25;45;21;22;11;23;1;40;2;8;3;13;15;17;49;27;45;13;21;6;18;34;9;30;58;21;14;9;44;47;16;28;15;27;22;15;10;3;96;13;6;16;4;14;42;59;35;23;1;9;56;33;23;9;15;29;15;16;108;32;20;17;13;24;15;27;16;20;17;29;16;48;33;28;6;18;16;17;7;5;18;14;49;20;61;31;22;26;68;33;30;21;21;14;21;28;20;18;38;21;13;23;59;8;45;11;18;4;12;33;9;29;34;37;16;14;4;11;52;5;5;17;17;25;7;12;5;31;38;27;16;8;17;69;9;8;11;9;44;6;19;7;38;17;21;12;16;22;34;7;15;41;22;48;21;46;19;26;28;38;36;36;22;67;26;28;6;19;9;15;36;12;24;19;2;34;6;12;12;71;22;18;16;12;6;31;32;24;21;38;33;34;13;16;29;13;20;36;24;22;26;9;16;22;27;17;12;19;27;12;21;25;24;31;10;114;19;38;46;26;7;45;9;17;4;7;11;16;17;14;25;21;43;15;14;38;13;23;7;10;5;34;48;16;17;23;9;6;29;26;34;25;8;5;17;9;41;50;26;28;22;41;11;53;20;32;32;36;43;3;69;26;14;32;19;27;28;4;32;11;24;4;14;22;29;41;39;36;8;30;62;40;26;13;22;19;29;44;24;31;13;12;38;69;15;52;47;33;13;77;26;32;8;17;5;34;11;40;19;9;18;47;19;52;43;113;29;11;15;18;47;2;58;47;23;22;9;11;14;13;15;17;30;30;36;24;15;52;17;13;20;100;21;60;26;10;25;22;32;13;10;10;29;30;16;37;23;38;18;20;18;10;20;18;37;20;23;22;9;15;31;21;11;23;30;22;16;50;22;50;19;18;20;20;26;21;25;21;31;34;2;46;76;34;63;6;93</t>
  </si>
  <si>
    <t>0.502;0.699;0.633;0.583;0.512;0.553;0.552;0.538;0.653;0.723;0.627;0.592;0.517;0.635;0.464;0.556;0.537;0.78;0.488;0.56;0.743;0.579;0.558;0.591;0.448;0.677;0.67;0.612;0.678;0.605;0.526;0.591;0.635;0.67;0.667;0.477;0.573;0.691;0.544;0.801;0.737;0.57;0.598;0.537;0.688;0.473</t>
  </si>
  <si>
    <t>0.216;0.775;0.443;0.544;0.456;0.441;0.726;0.142;0.424;0.498;0.516;0.332;0.516;0.799;0.582;0.249;0.301;1.0;0.0;0.428;0.629;1.0;1.0;0.615;0.555;0.602;0.514;0.736;0.418;0.311;0.426;0.366;0.508;0.382;0.506;0.401;0.683;0.478;0.706;0.602;0.57;0.627;0.666;0.515;0.354;0.519;0.632;0.389;0.519;0.293;0.363;0.548;0.638;0.545;0.465;0.72;0.691;0.181;0.474;0.455;0.521;0.504;0.591;0.562;0.464;0.501;0.783;0.859;0.305;0.723;0.469;0.44;0.691;0.47;0.436;0.441;0.598;0.414;0.683;0.669;0.381;0.519;0.496;0.525;0.604;0.507;0.539;0.496;0.371;0.442;0.533;0.691;0.572;0.704;0.637;0.445;0.614;0.608;0.459;0.573;0.545;0.255;0.294;0.51;0.797;0.613;0.518;0.606;0.537;0.301;0.588;0.549;0.333;0.438;0.44;0.278;0.534;0.437;0.429;0.567;0.371;0.555;0.473;0.486;0.492;0.494;0.258;0.168;0.412;0.605;0.337;0.312;0.574;0.605;0.392;0.567;0.427;0.687;0.44;0.493;0.613;0.448;0.319;0.605;0.635;0.106;0.453;0.608;0.207;0.332;0.514;0.616;0.579;0.542;0.724;0.509;0.301;0.344;0.36;0.371;0.675;0.776;0.265;0.472;0.643;0.681;0.68;0.498;0.33;0.559;0.677;0.678;0.464;0.501;0.555;0.679;0.597;0.542;0.429;0.79;0.487;0.398;0.542;0.303;0.31;0.406;0.578;0.453;0.538;0.554;0.512;0.405;0.57;0.37;0.615;0.494;0.722;0.584;0.418;0.589;0.402;0.465;0.727;0.537;0.893;0.461;0.898;0.525;0.356;0.273;0.638;0.456;0.643;0.601;0.585;0.633;0.398;0.52;0.488;0.453;0.518;0.509;0.563;0.456;0.28;0.52;0.383;0.421;0.469;0.468;0.308;0.392;0.605;0.504;0.353;0.58;0.577;0.621;0.707;0.534;0.537;0.584;0.561;0.361;0.609;0.272;0.617;0.34;0.291;0.692;0.675;0.598;0.636;0.638;0.738;0.654;0.758;0.6;0.517;0.589;0.323;0.62;0.612;0.63;0.549;0.295;0.464;0.632;0.775;0.654;0.813;0.415;0.287;0.43;0.594;0.524;0.652;0.693;0.548;0.535;0.314;0.386;0.611;0.587;0.456;0.469;0.549;0.324;0.359;0.507;0.587;0.192;0.7;0.416;0.49;0.28;0.512;0.537;0.388;0.815;0.335;0.418;0.467;0.44;0.668;0.684;0.528;0.876;0.512;0.364;0.621;0.623;0.734;0.523;0.661;0.249;0.384;0.332;0.706;0.632;0.443;0.225;0.356;0.505;0.606;0.525;0.515;0.474;0.618;0.743;0.753;0.708;0.417;0.607;0.704;0.371;0.333;0.519;0.526;0.337;0.728;0.469;0.79;0.51;0.901;0.433;0.729;0.512;0.582;0.71;0.586;0.451;0.627;0.381;0.411;0.341;0.484;0.52;0.496;0.464;0.546;0.518;0.415;0.335;0.694;0.611;0.71;0.434;0.636;0.478;0.487;0.545;0.652;0.525;0.211;0.623;0.398;0.443;0.689;0.76;0.305;0.391;0.516;0.501;0.52;0.798;0.707;0.656;0.43;0.685;0.674;0.757;0.537;0.477;0.669;0.586;0.461;0.582;0.385;0.467;0.571;0.72;0.616;0.505;0.501;0.435;0.493;0.592;0.797;0.557;0.368;0.67;0.794;0.589;0.551;0.532;0.635;0.314;0.655;0.384;0.591;0.535;0.511;0.59;0.623;0.677;0.552;0.671;0.376;0.577;0.94;0.371;0.452;0.575;0.538;0.847;0.379</t>
  </si>
  <si>
    <t>193;255;156;86;83;48;71;73;151;166;149;140;196;267;66;116;133;59;52;93;170;222;74;58;79;79;86;47;104;191;50;54;54;84;43;93;182;251;159;152;92;34;56;59;178;39</t>
  </si>
  <si>
    <t>31;26;56;8;46;54;42;17;53;160;36;38;28;190;44;15;34;11;20;45;101;20;31;56;264;35;93;194;41;19;28;46;53;97;51;14;24;269;20;40;32;83;402;83;250;105;188;80;78;152;112;131;45;68;79;48;188;100;258;113;76;67;97;14;258;213;86;158;93;86;12;107;60;108;172;330;148;52;34;51;191;260;117;16;148;241;253;61;230;53;80;229;28;140;164;91;212;190;228;124;7;32;107;54;18;144;63;65;78;142;149;36;85;22;208;22;222;59;378;34;83;138;73;30;39;19;77;2;76;276;53;8;137;66;142;80;136;37;47;110;42;32;76;377;80;86;67;58;116;87;57;28;71;41;168;122;45;55;28;77;127;30;17;202;124;27;90;145;320;31;387;36;56;34;28;147;69;23;163;107;28;53;112;28;31;198;32;53;26;162;112;71;92;136;245;57;40;108;22;57;102;103;219;154;90;145;111;63;45;358;137;179;25;95;118;75;48;173;81;6;53;59;85;58;42;111;65;278;237;49;26;22;106;138;38;45;122;66;82;38;82;122;48;21;271;126;115;67;57;507;78;206;223;66;35;43;58;76;87;20;86;212;35;100;77;95;40;373;22;35;12;67;26;49;177;97;54;40;102;63;112;85;39;35;111;24;131;51;25;201;79;75;36;104;306;46;194;145;67;138;69;126;8;70;127;30;96;155;112;33;113;17;123;154;232;32;17;271;78;99;137;27;73;54;101;71;65;105;151;157;26;317;131;206;34;81;25;178;64;76;192;34;48;25;67;108;68;92;70;79;231;180;13;223;147;141;92;117;98;155;50;17;47;155;235;117;64;34;123;53;101;23;333;97;36;146;101;49;274;105;67;85;232;150;58;215;68;96;47;120;45;83;123;122;157;142;194;98;34;164;206;55;101;107;107;71;47;49;124;171;62;160;56;74;179;227;77;48;132;132;133;81;210;276;16;60;155;22;35;52;109;56;208;141;34;120;153</t>
  </si>
  <si>
    <t>0.632;0.709;0.773;0.678;0.631;0.676;0.717;0.803;0.747;0.699;0.755;0.647;0.875;0.53;0.787;0.619;0.635;0.607;0.505;0.517;0.727;0.737;0.604;0.572;0.738;0.756;0.678;0.606;0.872;0.714;0.831;0.638;0.779;0.702;0.484;0.695;0.756;0.686;0.766;0.832;0.6;0.769;0.733;0.794;0.592;0.754</t>
  </si>
  <si>
    <t>1.0;0.593;0.758;0.758;0.72;0.658;0.733;0.769;0.806;0.605;0.738;0.832;0.733;0.842;0.57;0.746;0.87;1.0;0.797;0.746;0.85;0.887;0.802;0.628;0.787;0.733;0.603;0.776;0.801;1.0;0.785;0.693;0.776;0.826;0.833;1.0;0.702;0.74;0.797;1.0;0.862;0.765;0.786;0.783;0.76;0.72;0.804;0.797;0.656;0.598;0.785;0.691;0.779;0.497;0.704;0.825;0.85;0.641;0.808;0.787;0.651;0.767;0.613;1.0;0.795;0.865;0.771;0.756;0.557;0.754;0.439;0.724;0.771;0.876;0.838;0.717;0.795;0.694;0.625;0.571;0.773;0.755;0.884;0.385;0.829;0.771;0.718;0.827;0.77;0.776;0.777;0.849;0.611;0.696;0.675;0.69;0.839;0.882;0.623;0.802;1.0;0.715;0.893;0.658;0.702;0.79;0.755;0.662;0.582;0.788;0.775;0.638;0.787;0.896;0.845;0.896;0.725;0.853;0.818;0.87;0.803;0.831;0.851;0.797;0.754;0.882;0.716;1.0;0.713;0.667;0.748;0.611;0.579;0.649;0.777;0.839;0.748;0.879;0.949;0.86;0.647;0.582;0.749;0.846;0.691;1.0;0.767;0.85;0.85;0.791;0.882;0.733;0.594;0.668;0.805;0.889;0.746;0.915;0.733;0.883;0.554;0.595;0.625;0.85;0.741;0.638;0.922;0.877;0.777;0.859;0.787;0.638;0.628;0.93;0.785;0.752;0.818;0.818;0.81;0.737;0.733;0.776;0.862;0.785;0.924;0.803;0.862;0.698;0.718;0.694;0.709;0.699;0.923;0.78;0.733;0.817;0.797;0.713;0.812;0.918;0.727;0.931;0.835;0.668;0.876;0.78;0.731;0.861;0.688;0.77;0.885;0.854;0.907;0.949;0.794;0.648;0.511;0.731;0.779;0.54;0.806;0.743;0.752;0.919;0.892;0.569;0.836;0.727;0.581;0.681;1.0;0.896;0.806;0.761;0.575;0.662;0.842;0.812;0.697;0.749;1.0;0.786;0.54;0.892;0.786;0.664;0.643;0.767;0.848;0.815;0.643;0.801;0.751;0.702;0.774;0.737;0.791;0.651;0.709;0.797;0.971;0.856;0.733;0.62;0.683;0.842;0.797;0.811;0.812;0.774;0.825;0.79;0.671;0.733;0.72;0.809;0.876;0.797;0.606;0.779;0.862;0.787;0.884;0.632;0.829;0.611;0.824;0.8;0.662;0.711;0.738;0.71;0.738;0.744;0.736;0.693;0.724;0.791;0.767;0.9;0.844;0.818;0.309;0.797;0.847;0.627;0.689;0.717;0.721;0.764;0.689;0.69;0.814;0.761;0.684;0.676;0.625;0.816;0.754;0.683;0.77;0.914;0.851;0.876;0.815;0.736;0.718;0.708;0.922;0.719;0.836;0.766;0.774;0.81;0.727;0.665;0.662;0.777;0.893;0.882;0.825;0.69;0.862;0.71;1.0;0.825;0.792;0.735;0.873;0.704;0.805;0.656;1.0;0.792;0.816;0.754;0.837;0.884;0.906;0.847;0.62;1.0;0.86;0.847;0.692;0.754;0.736;0.816;0.814;0.722;0.908;0.643;0.834;0.826;0.668;0.803;0.85;0.578;0.863;0.855;0.814;0.637;0.858;0.766;0.919;0.695;0.899;0.758;1.0;0.771;0.855;0.942;0.828;0.889;0.658;0.949;0.8;0.793;0.93;0.877;0.852;0.782;0.798;0.75;0.763;0.933;0.902;0.706;0.708;0.838;0.688;0.875;0.628;0.853;0.561;0.89;0.858;0.702;0.838;0.721;0.765;0.679;0.901;0.659;0.676;0.644;0.792;1.0;0.774;0.836;0.877;0.758;0.655;0.725;0.93;0.839;0.87</t>
  </si>
  <si>
    <t>154;224;124;73;70;41;53;64;104;122;114;102;165;207;58;91;101;44;39;75;127;178;59;46;59;59;71;35;86;167;40;48;45;83;39;76;156;190;127;122;77;28;46;43;141;31</t>
  </si>
  <si>
    <t>34;23;47;5;39;44;35;17;46;126;34;35;24;169;31;15;40;11;23;32;88;21;37;52;235;27;84;174;33;23;26;41;50;90;49;9;26;240;19;41;37;81;356;80;216;91;165;66;69;129;102;101;43;49;67;46;162;89;212;100;68;56;72;14;206;193;76;162;81;75;12;88;52;108;164;287;114;57;23;45;167;213;106;15;142;225;232;52;200;52;75;220;23;124;155;78;200;159;198;110;7;29;99;53;19;131;54;68;72;135;153;29;91;23;194;19;193;48;338;31;74;118;65;18;36;17;66;2;63;236;41;5;118;63;134;69;126;33;47;104;36;27;64;335;77;68;60;51;107;76;57;24;61;36;147;118;40;52;32;65;107;25;17;189;109;19;68;128;305;26;333;33;44;30;24;140;56;15;128;92;28;44;106;26;29;184;28;45;25;133;106;63;81;112;220;48;35;99;19;51;97;100;191;147;85;133;96;62;40;335;123;156;21;73;113;74;40;163;82;6;41;61;77;52;38;107;57;249;186;44;28;19;99;114;32;41;111;64;67;33;78;99;40;17;239;115;106;64;47;433;59;193;176;56;27;41;51;60;75;17;72;164;29;77;73;85;35;303;22;31;10;47;22;43;146;75;44;34;89;53;105;76;35;29;101;24;108;47;22;183;72;70;33;89;263;34;182;127;55;120;61;115;9;58;116;27;83;121;99;28;101;12;109;148;192;26;21;247;70;88;127;22;58;51;96;72;50;93;139;146;24;282;120;171;32;69;23;157;52;72;157;33;34;25;60;110;62;82;58;65;238;157;11;212;130;115;80;106;86;153;40;17;37;148;205;114;63;33;113;57;97;19;302;82;33;140;91;52;253;93;70;73;224;126;50;181;59;82;41;110;40;83;116;111;142;137;195;96;32;143;198;47;100;100;91;63;39;45;102;161;59;135;48;57;150;227;67;46;126;119;119;77;179;242;14;56;151;25;29;44;100;53;186;117;29;126;145</t>
  </si>
  <si>
    <t>0.535;0.642;0.694;0.6;0.548;0.6;0.613;0.75;0.631;0.589;0.664;0.528;0.831;0.423;0.732;0.517;0.525;0.491;0.391;0.42;0.626;0.654;0.505;0.471;0.638;0.66;0.593;0.49;0.825;0.647;0.767;0.568;0.712;0.661;0.416;0.61;0.69;0.581;0.687;0.77;0.513;0.697;0.654;0.702;0.491;0.671</t>
  </si>
  <si>
    <t>1.0;0.519;0.688;0.622;0.647;0.568;0.657;0.737;0.752;0.503;0.691;0.793;0.664;0.799;0.44;0.712;0.868;1.0;0.791;0.637;0.805;0.874;0.802;0.568;0.734;0.64;0.535;0.722;0.731;1.0;0.74;0.628;0.733;0.787;0.801;1.0;0.681;0.681;0.758;1.0;0.859;0.727;0.731;0.745;0.696;0.652;0.751;0.731;0.586;0.515;0.737;0.591;0.739;0.374;0.629;0.791;0.804;0.571;0.744;0.733;0.583;0.697;0.497;1.0;0.723;0.83;0.714;0.727;0.479;0.692;0.397;0.644;0.71;0.855;0.806;0.649;0.714;0.676;0.486;0.497;0.714;0.68;0.853;0.33;0.796;0.725;0.662;0.774;0.709;0.74;0.733;0.819;0.519;0.63;0.622;0.616;0.804;0.839;0.547;0.751;1.0;0.656;0.867;0.613;0.676;0.742;0.689;0.632;0.518;0.747;0.747;0.544;0.769;0.883;0.81;0.862;0.658;0.798;0.771;0.836;0.753;0.779;0.81;0.664;0.703;0.848;0.644;1.0;0.633;0.59;0.658;0.451;0.499;0.597;0.734;0.791;0.697;0.844;0.939;0.83;0.568;0.497;0.678;0.803;0.644;1.0;0.712;0.807;0.815;0.735;0.862;0.664;0.514;0.597;0.751;0.866;0.687;0.895;0.725;0.842;0.468;0.507;0.583;0.816;0.678;0.51;0.882;0.84;0.736;0.81;0.728;0.576;0.527;0.908;0.725;0.708;0.754;0.712;0.737;0.669;0.697;0.707;0.833;0.74;0.905;0.761;0.822;0.622;0.673;0.61;0.659;0.633;0.899;0.711;0.674;0.759;0.742;0.657;0.758;0.893;0.68;0.916;0.787;0.617;0.848;0.732;0.664;0.836;0.622;0.724;0.852;0.81;0.874;0.923;0.756;0.603;0.422;0.682;0.75;0.497;0.729;0.715;0.697;0.895;0.862;0.516;0.789;0.666;0.477;0.617;1.0;0.862;0.765;0.688;0.489;0.6;0.802;0.778;0.611;0.685;1.0;0.715;0.451;0.848;0.73;0.602;0.582;0.725;0.794;0.76;0.533;0.76;0.666;0.626;0.689;0.692;0.737;0.552;0.638;0.737;0.959;0.794;0.656;0.513;0.632;0.8;0.742;0.746;0.783;0.718;0.767;0.688;0.591;0.669;0.64;0.733;0.828;0.737;0.53;0.713;0.831;0.735;0.852;0.544;0.787;0.568;0.764;0.756;0.591;0.653;0.683;0.657;0.685;0.676;0.668;0.583;0.674;0.736;0.693;0.868;0.8;0.775;0.297;0.732;0.809;0.559;0.616;0.624;0.657;0.697;0.624;0.568;0.765;0.719;0.601;0.588;0.633;0.772;0.697;0.617;0.723;0.879;0.792;0.848;0.778;0.703;0.622;0.643;0.901;0.667;0.798;0.709;0.725;0.747;0.678;0.586;0.602;0.721;0.851;0.855;0.763;0.644;0.788;0.673;1.0;0.801;0.744;0.675;0.827;0.622;0.781;0.583;1.0;0.752;0.767;0.678;0.79;0.853;0.876;0.821;0.523;1.0;0.802;0.816;0.622;0.714;0.697;0.783;0.772;0.701;0.889;0.555;0.793;0.771;0.608;0.767;0.81;0.55;0.83;0.814;0.793;0.558;0.831;0.697;0.892;0.617;0.866;0.692;1.0;0.721;0.814;0.932;0.792;0.859;0.593;0.938;0.771;0.759;0.913;0.839;0.823;0.72;0.767;0.701;0.697;0.912;0.865;0.649;0.626;0.803;0.638;0.831;0.548;0.789;0.473;0.872;0.815;0.654;0.806;0.662;0.71;0.628;0.867;0.587;0.605;0.586;0.756;1.0;0.705;0.783;0.846;0.713;0.587;0.647;0.905;0.822;0.841</t>
  </si>
  <si>
    <t>12;17;37;10;28;12;30;26;23;27;43;30;48;43;16;6;8;18;19;17;17;63;12;10;29;19;15;20;19;30;11;18;38;33;56;13;51;45;26;10;76;11;38;29;62;33</t>
  </si>
  <si>
    <t>19;15;5;18;11;28;13;9;8;18;8;35;21;11;20;2;22;34;24;55;8;46;53;37;63;20;23;33;8;41;42;15;26;16;4;35;26;37;72;47;36;27;101;23;6;66;25;10;33;71;14;15;16;36;40;99;70;52;48;37;60;62;10;42;73;53;38;68;33;87;46;37;1;26;41;34;26;64;63;33;15;43;3;40;96;39;1;23;128;6;42;73;6;49;17;6;46;20;11;28;25;5;58;89;108;75;8;90;5;23;58;18;37;51;98;9;29;30;87;14;116;12;17;16;22;29;5;52;15;19;7;9;124;35;76;19;11;12;8;99;34;28;7;137;37;13;38;8;72;10;43;36;27;15;18;22;14;17;41;34;51;28;41;90;39;25;40;14;14;30;21;22;63;109;52;59;74;28;15;50;58;49;56;119;33;37;119;42;40;38;37;66;25;141;21;71;40;83;59;38;84;56;21;35;125;96;17;34;20;25;39;10;43;2;46;90;6;11;40;65;66;47;72;82;61;6;46;33;16;93;50;27;52;79;29;52;44;64;62;96;91;66;93;21;33;52;73;68;4;170;20;65;21;5;4;10;153;12;7;36;19;152;52;12;27;21;19;125;40;42;52;18;18;21;13;16;18;21;41;38;31;14;26;15;58;19;29;24;31;37;60;11;106;86;41;23;46;63;15;16;70;70;31;122;135;18;53;19;95;41;116;21;24;46;32;24;69;89;36;157;26;24;32;17;45;63;40;76;41;90;46;24;92;55;71;43;90;40;78;112;85;141;29;93;26;64;84;31;44;111;47;100;53;122;34;42;58;70;51;55;56;96;80;23;27;156;83;50;110;28;40;27;146;66;67;100;23;33;62;61;28;47;73;108;49;78;75;77;59;107;116;54;71;52;54;86;74;105;34;41;56;114;25;77;123;41;136;42;76;55;35;27;82;73;46;81;79;70;60;101;44;51;31;49;152;50;73;135;57;37;215;71;147;190;241;135;133</t>
  </si>
  <si>
    <t>0.042;0.052;0.074;0.068;0.082;0.056;0.091;0.063;0.037;0.043;0.094;0.049;0.069;0.065;0.073;0.047;0.03;0.058;0.068;0.057;0.072;0.093;0.044;0.041;0.074;0.101;0.055;0.11;0.067;0.113;0.078;0.082;0.118;0.113;0.169;0.086;0.118;0.081;0.052;0.047;0.093;0.089;0.158;0.11;0.215;0.078</t>
  </si>
  <si>
    <t>0.32;0.093;0.053;0.058;0.046;0.088;0.06;0.137;0.027;0.067;0.058;0.464;0.14;0.058;0.053;0.198;0.353;0.277;0.598;0.134;0.05;0.587;0.45;0.096;0.157;0.134;0.084;0.157;0.058;0.181;0.079;0.042;0.068;0.073;0.034;0.164;0.517;0.072;0.373;0.104;0.308;0.066;0.135;0.089;0.015;0.136;0.032;0.087;0.123;0.138;0.11;0.032;0.117;0.071;0.11;0.134;0.178;0.243;0.145;0.091;0.064;0.204;0.035;0.14;0.103;0.422;0.084;0.296;0.054;0.082;0.068;0.234;0.012;0.211;0.195;0.084;0.035;0.162;0.201;0.107;0.064;0.074;0.036;0.177;0.314;0.105;0.007;0.106;0.114;0.038;0.206;0.311;0.027;0.057;0.047;0.026;0.206;0.115;0.054;0.11;0.091;0.024;0.395;0.2;0.173;0.159;0.124;0.171;0.093;0.159;0.155;0.069;0.246;0.118;0.121;0.061;0.146;0.037;0.12;0.06;0.259;0.069;0.072;0.055;0.06;0.063;0.029;0.192;0.085;0.067;0.04;0.035;0.166;0.236;0.156;0.164;0.07;0.096;0.058;0.172;0.135;0.122;0.031;0.223;0.084;0.139;0.17;0.05;0.179;0.072;0.25;0.082;0.173;0.039;0.061;0.232;0.092;0.054;0.106;0.189;0.149;0.122;0.337;0.206;0.167;0.096;0.085;0.08;0.11;0.222;0.061;0.074;0.124;0.273;0.103;0.09;0.19;0.057;0.018;0.176;0.297;0.202;0.232;0.217;0.239;0.113;0.159;0.234;0.15;0.086;0.113;0.109;0.079;0.119;0.045;0.149;0.121;0.208;0.207;0.132;0.24;0.278;0.049;0.086;0.382;0.178;0.11;0.11;0.072;0.103;0.118;0.198;0.181;0.007;0.24;0.168;0.019;0.031;0.225;0.223;0.096;0.114;0.263;0.195;0.274;0.047;0.231;0.14;0.099;0.184;0.212;0.114;0.114;0.193;0.095;0.148;0.115;0.227;0.106;0.253;0.187;0.112;0.232;0.148;0.113;0.133;0.114;0.208;0.01;0.339;0.15;0.096;0.11;0.026;0.032;0.051;0.206;0.037;0.036;0.074;0.073;0.251;0.13;0.041;0.173;0.08;0.097;0.229;0.097;0.144;0.163;0.116;0.067;0.12;0.038;0.198;0.116;0.14;0.121;0.19;0.148;0.076;0.133;0.125;0.297;0.176;0.046;0.09;0.117;0.073;0.304;0.052;0.144;0.157;0.13;0.119;0.081;0.096;0.034;0.142;0.164;0.138;0.08;0.164;0.221;0.043;0.114;0.038;0.269;0.133;0.196;0.245;0.046;0.155;0.032;0.083;0.157;0.256;0.094;0.173;0.055;0.119;0.11;0.064;0.064;0.187;0.11;0.164;0.097;0.195;0.125;0.099;0.213;0.077;0.077;0.106;0.148;0.127;0.296;0.201;0.095;0.15;0.114;0.178;0.076;0.194;0.188;0.079;0.138;0.172;0.104;0.113;0.112;0.141;0.067;0.133;0.183;0.182;0.116;0.327;0.174;0.265;0.113;0.18;0.083;0.235;0.276;0.219;0.531;0.09;0.165;0.157;0.152;0.131;0.211;0.173;0.222;0.051;0.189;0.274;0.24;0.058;0.251;0.096;0.164;0.183;0.093;0.143;0.219;0.253;0.374;0.218;0.253;0.177;0.168;0.202;0.207;0.108;0.116;0.121;0.161;0.198;0.093;0.261;0.202;0.121;0.196;0.129;0.183;0.228;0.069;0.075;0.124;0.158;0.14;0.204;0.218;0.236;0.204;0.21;0.102;0.114;0.096;0.216;0.269;0.192;0.104;0.207;0.147;0.122;0.394;0.149;0.176;0.213;0.277;0.207;0.169</t>
  </si>
  <si>
    <t>86;144;141;60;121;81;108;124;155;206;146;179;174;198;58;41;67;70;79;88;86;220;101;88;75;84;100;83;102;151;62;63;96;93;149;69;188;198;196;60;299;43;93;85;167;110</t>
  </si>
  <si>
    <t>110;126;62;143;111;96;72;149;77;83;33;64;129;71;77;24;135;140;119;195;81;104;132;95;188;78;191;189;114;166;86;52;141;102;77;151;170;112;147;163;157;130;282;104;49;224;219;95;146;60;91;109;186;147;203;303;346;43;222;276;295;154;58;118;202;236;210;175;192;637;116;166;38;142;483;237;182;210;80;138;139;276;97;107;537;269;82;38;553;137;222;198;108;470;79;85;224;87;90;199;210;252;345;625;110;210;131;222;58;99;289;103;283;102;441;87;146;234;360;309;302;210;96;120;106;367;55;191;130;81;65;198;359;114;282;98;85;121;72;300;155;181;156;345;98;2;36;112;259;18;84;308;200;118;136;135;39;69;164;156;146;119;140;462;154;126;191;143;315;67;199;125;180;253;255;278;148;391;273;245;168;390;175;388;126;181;368;197;313;221;172;524;221;171;284;233;160;388;369;115;460;265;176;154;380;224;229;108;83;195;323;176;146;35;199;672;145;133;231;390;309;91;284;266;233;97;198;220;90;271;443;128;107;217;204;146;604;417;252;342;268;160;329;151;199;232;320;366;59;465;57;429;103;68;63;61;283;90;81;176;53;570;252;77;121;162;90;395;208;124;275;99;128;150;129;138;69;123;151;180;192;158;95;68;184;263;147;196;336;213;307;83;493;292;445;100;241;209;243;102;240;171;121;417;426;253;217;139;373;168;376;74;200;224;501;350;424;207;183;823;417;57;121;157;225;259;261;542;289;449;209;298;329;242;201;348;284;149;120;274;319;570;189;351;282;406;285;277;505;249;320;511;333;581;133;681;272;221;394;307;887;252;579;296;118;373;422;230;400;103;106;153;828;279;156;355;147;425;323;336;219;427;191;464;526;238;471;300;427;333;414;154;180;415;219;414;147;307;316;113;312;326;110;187;258;260;208;140;171;190;224;201;373;208;369;278;384;335;331;242;180;318;145;171;610;451;369;401;593;207;782;160;538;903;1278;415;1008</t>
  </si>
  <si>
    <t>0.259;0.419;0.396;0.494;0.33;0.369;0.27;0.322;0.193;0.331;0.322;0.406;0.35;0.293;0.653;0.4;0.284;0.293;0.232;0.276;0.301;0.373;0.267;0.342;0.289;0.378;0.419;0.473;0.525;0.551;0.446;0.254;0.409;0.335;0.548;0.39;0.391;0.497;0.443;0.302;0.469;0.359;0.43;0.269;0.644;0.323</t>
  </si>
  <si>
    <t>1.0;0.804;0.502;0.34;0.375;0.438;0.539;0.617;0.556;0.329;0.142;0.675;0.433;0.397;0.294;1.0;0.898;0.503;0.885;0.355;0.288;0.772;1.0;0.322;0.803;0.458;0.395;0.551;0.363;0.495;0.301;0.297;0.604;0.399;0.334;0.471;1.0;0.398;0.827;0.638;0.63;0.434;0.604;0.284;0.21;0.548;0.543;0.469;0.387;0.302;0.33;0.47;0.446;0.443;0.468;0.422;0.454;0.189;0.432;0.333;0.415;0.527;0.32;0.523;0.502;0.46;0.512;0.508;0.274;0.421;0.883;0.844;0.382;0.397;0.503;0.401;0.35;0.554;0.302;0.529;0.429;0.473;0.412;0.699;0.814;0.454;0.372;0.331;0.404;0.497;0.526;0.539;0.467;0.37;0.391;0.315;0.493;0.303;0.218;0.381;0.406;0.243;0.599;0.351;0.417;0.363;0.347;0.474;1.0;0.479;0.393;0.489;0.434;0.356;0.457;0.653;0.463;0.409;0.455;0.295;0.335;0.445;0.384;0.494;0.633;0.278;0.544;0.488;0.394;0.397;0.413;0.315;0.455;0.363;0.357;0.614;0.38;0.724;0.609;0.619;0.502;0.475;0.36;0.463;0.515;0.061;0.539;0.447;0.345;0.369;0.645;0.465;0.619;0.371;0.525;0.745;0.717;0.428;0.348;0.403;0.487;0.72;0.565;0.682;0.527;1.0;0.674;0.57;0.383;0.326;0.59;0.504;0.455;0.701;0.441;0.53;0.517;0.256;0.274;0.456;0.378;0.458;0.587;0.57;0.539;0.457;0.685;0.587;0.592;0.59;0.651;0.448;0.365;0.395;0.468;0.627;0.536;0.612;0.774;0.483;0.475;0.503;0.402;0.455;0.673;0.434;0.554;0.39;0.643;0.494;0.618;0.276;0.358;0.313;0.499;0.757;0.485;0.419;0.714;0.484;0.589;0.458;0.787;0.452;0.457;0.344;0.539;0.641;0.661;0.386;0.438;0.431;0.436;0.562;0.387;0.487;0.536;0.795;0.701;0.452;0.554;0.536;0.66;0.584;0.37;0.35;0.565;0.379;0.354;0.568;0.382;0.608;0.691;0.596;0.339;0.331;0.535;0.218;0.369;0.298;0.408;0.771;0.506;0.385;0.567;0.467;0.539;0.837;0.693;0.573;0.46;0.369;0.625;0.709;0.482;0.529;0.473;0.421;0.584;0.358;0.423;0.441;0.607;0.525;0.499;0.774;0.389;0.586;0.317;0.449;0.74;0.403;0.534;0.413;0.536;0.265;0.635;0.404;0.418;0.57;0.494;0.382;0.611;0.795;0.874;0.417;0.52;0.475;0.669;0.498;0.83;0.546;0.255;0.493;0.489;0.532;0.434;0.509;0.519;0.554;0.53;0.382;0.663;0.422;0.462;0.445;0.333;0.626;0.419;0.618;0.361;0.437;0.66;0.611;0.501;0.379;0.435;0.338;0.722;0.416;0.58;0.337;0.271;0.559;0.604;0.623;0.398;0.462;0.633;0.698;0.634;0.419;0.445;0.462;0.634;0.63;0.541;0.473;0.353;0.571;0.556;0.522;0.582;0.375;0.411;0.708;0.646;0.483;0.812;0.456;0.579;0.321;0.805;0.402;0.503;0.548;0.827;0.68;0.5;0.784;0.504;0.435;0.554;0.683;0.757;0.476;0.657;0.565;0.634;0.812;0.613;0.371;0.594;0.473;0.471;0.794;0.389;0.571;0.494;0.315;0.67;0.602;0.472;0.708;0.528;0.498;0.458;0.412;0.461;0.638;0.528;0.501;0.482;0.551;0.558;0.347;0.403;0.592;0.494;0.512;0.408;0.453;0.357;0.526;0.569;0.765;0.571;0.605;0.517;0.473;0.728;0.342;0.593;0.685;0.659;0.574;0.604</t>
  </si>
  <si>
    <t>11;78;64;30;81;18;129;34;44;37;141;65;138;125;10;11;8;28;25;23;24;250;27;60;61;44;64;38;118;52;100;48;89;157;99;57;165;222;43;31;112;61;129;58;150;48</t>
  </si>
  <si>
    <t>532;43;12;25;74;88;5;310;74;58;19;644;26;87;88;174;430;320;366;54;73;179;885;90;83;42;107;106;106;26;38;38;113;102;37;14;597;53;205;71;1019;69;139;301;41;106;87;12;134;591;66;56;25;53;114;53;166;455;226;87;54;177;117;33;56;265;116;293;162;45;135;25;40;82;110;129;23;136;89;53;63;264;11;239;114;133;43;10;386;34;45;215;24;44;40;31;86;137;39;223;0;11;75;169;96;280;30;147;2;88;51;51;42;7;214;12;124;38;256;23;344;66;91;26;24;18;48;5;44;88;17;0;291;170;124;32;88;30;8;71;25;17;37;367;78;33;42;25;74;38;63;23;65;54;123;299;18;46;37;155;149;42;17;126;153;18;150;27;31;33;53;38;56;49;40;229;53;4;4;95;36;56;176;68;14;363;54;74;19;104;161;52;218;83;65;46;18;221;30;214;131;173;238;189;155;217;60;24;12;246;66;67;22;24;324;146;25;164;215;23;50;129;72;50;131;39;4;244;48;96;33;35;154;110;23;57;437;56;237;104;146;104;107;32;80;488;326;86;8;756;145;505;275;57;60;23;167;39;50;30;14;348;129;64;27;102;70;187;75;112;14;15;72;29;31;52;44;136;148;53;74;70;63;63;155;45;128;53;12;504;110;30;79;148;99;72;249;264;94;0;119;319;48;51;245;14;94;43;196;36;404;6;45;583;109;17;22;281;207;157;167;48;21;80;43;34;95;172;28;105;14;50;246;230;12;85;51;157;34;118;292;52;76;9;27;141;133;118;97;104;255;246;14;261;130;485;190;155;82;162;43;7;75;102;218;79;158;39;26;80;216;19;753;238;27;209;10;89;276;236;27;186;261;215;46;224;25;74;75;323;25;39;372;255;190;103;215;85;46;139;365;101;79;29;91;51;27;80;111;441;74;55;68;41;166;287;120;61;233;201;175;65;109;203;35;180;245;24;59;35;279;38;810;325;41;93;170</t>
  </si>
  <si>
    <t>0.017;0.095;0.053;0.045;0.195;0.139;0.118;0.084;0.043;0.052;0.064;0.046;0.091;0.072;0.051;0.036;0.023;0.111;0.058;0.081;0.055;0.105;0.043;0.092;0.154;0.09;0.097;0.127;0.121;0.104;0.136;0.205;0.13;0.155;0.16;0.113;0.174;0.23;0.04;0.122;0.15;0.353;0.257;0.135;0.161;0.139</t>
  </si>
  <si>
    <t>0.741;0.224;0.139;0.402;0.095;0.154;0.032;0.625;0.064;0.043;0.093;0.712;0.051;0.121;0.208;0.609;0.852;0.632;0.908;0.172;0.179;0.828;0.826;0.326;0.218;0.111;0.093;0.137;0.169;0.189;0.203;0.338;0.132;0.186;0.124;0.158;0.8;0.151;0.647;0.323;0.796;0.11;0.099;0.155;0.046;0.263;0.092;0.139;0.194;0.379;0.262;0.07;0.101;0.052;0.133;0.192;0.199;0.404;0.263;0.085;0.108;0.2;0.068;0.1;0.143;0.283;0.221;0.396;0.111;0.099;0.341;1.0;0.097;0.239;0.118;0.101;0.064;0.314;0.323;0.587;0.063;0.173;0.228;0.445;0.434;0.125;0.161;0.212;0.245;0.477;0.547;0.452;0.075;0.073;0.35;0.06;0.151;0.29;0.075;0.136;0.0;0.032;0.668;0.232;0.269;0.246;0.139;0.264;1.0;1.0;0.146;0.146;0.124;0.158;0.105;0.097;0.122;0.113;0.135;0.093;0.306;0.112;0.214;0.149;0.051;0.051;0.139;0.118;0.129;0.055;0.054;0.0;0.131;0.212;0.25;0.058;0.097;0.139;0.051;1.0;0.04;0.084;0.124;0.141;0.13;0.129;0.111;0.144;0.249;0.338;0.297;0.081;0.259;0.117;0.126;0.668;0.326;0.121;1.0;0.18;0.235;0.22;0.314;0.361;0.178;0.195;0.237;0.108;1.0;0.307;0.063;0.254;0.131;0.248;0.177;0.255;0.322;1.0;0.051;0.175;0.139;1.0;0.252;0.378;1.0;0.307;0.266;0.181;0.145;0.166;0.224;0.318;0.163;0.69;0.077;0.198;0.139;0.314;1.0;0.232;0.281;0.279;0.104;0.253;0.342;0.31;0.152;0.097;1.0;0.142;0.129;0.184;1.0;0.067;0.383;0.164;0.069;0.181;0.325;0.382;0.144;0.224;0.326;0.309;0.413;0.259;1.0;0.222;0.205;0.12;0.228;1.0;0.165;0.27;1.0;0.105;0.275;0.273;0.233;0.358;0.219;0.237;0.223;0.097;0.35;0.145;0.169;0.316;0.097;0.649;0.145;0.184;0.163;0.075;0.168;0.134;0.23;0.13;0.088;0.058;0.086;0.179;0.24;0.072;0.094;0.174;0.146;0.264;0.335;0.231;1.0;0.287;0.162;0.115;0.06;0.123;0.097;0.207;0.111;0.192;0.665;0.32;0.297;0.124;0.342;1.0;0.16;0.115;0.139;0.235;0.496;1.0;0.347;0.221;0.228;0.13;0.199;0.202;0.163;0.0;0.151;0.29;0.114;0.407;0.374;1.0;0.187;0.114;0.324;0.326;0.294;1.0;0.168;0.228;0.128;0.186;0.165;0.43;0.357;0.277;0.082;0.177;1.0;0.177;0.188;1.0;0.39;0.174;0.131;0.135;0.273;0.573;0.486;0.171;0.031;0.202;0.186;0.123;0.115;0.224;0.171;1.0;0.29;0.075;0.153;0.486;0.373;0.121;0.148;0.177;0.533;0.176;0.028;0.35;0.123;0.343;0.338;0.294;0.306;0.521;0.188;1.0;0.168;1.0;0.128;0.191;0.586;0.512;0.189;0.264;0.453;0.113;0.212;0.262;0.083;0.302;0.082;0.091;0.244;0.25;1.0;0.132;0.438;0.591;0.171;0.182;0.251;0.105;0.668;0.4;0.183;0.208;0.263;0.432;0.15;0.257;0.224;0.172;0.292;0.211;0.318;0.184;0.162;0.28;0.259;0.146;0.153;0.212;0.299;0.34;0.399;0.11;0.378;0.091;0.208;0.278;0.35;0.215;0.61;0.474;0.158;0.368;0.295;0.243;0.485;0.287;0.422;0.392;0.241;0.239;0.517;1.0;0.412;0.353;0.181;0.2;0.395</t>
  </si>
  <si>
    <t>13;78;59;30;78;16;128;37;37;33;139;64;140;118;12;15;8;26;25;21;23;253;23;60;49;47;59;34;110;48;98;42;89;159;96;53;166;212;40;27;109;61;121;57;139;50</t>
  </si>
  <si>
    <t>517;44;11;24;73;89;5;306;69;57;19;635;26;83;82;173;426;321;365;52;74;179;877;86;79;42;108;104;105;25;34;35;112;99;42;13;593;55;205;72;1004;68;131;291;43;105;88;12;131;572;65;52;27;50;113;52;163;442;215;88;51;179;111;32;51;260;117;285;157;45;128;26;38;79;106;123;22;135;94;54;61;253;11;238;116;130;40;10;379;33;41;208;25;43;38;36;79;135;42;221;0;10;72;165;87;278;34;142;2;88;51;48;44;7;215;13;122;38;250;22;327;63;82;28;22;21;48;5;46;92;18;0;281;166;125;30;89;30;8;69;27;19;34;349;77;32;42;24;71;44;60;22;68;52;118;291;18;48;39;158;147;41;19;126;152;17;148;28;30;31;49;40;56;49;39;234;53;4;4;97;36;54;175;68;14;351;54;71;19;101;152;48;220;83;68;43;17;224;32;214;132;174;236;185;156;213;58;26;12;241;62;67;22;22;318;147;26;160;213;21;48;123;71;49;128;36;4;237;48;101;32;37;148;111;23;52;425;52;228;104;141;103;108;31;75;471;308;84;9;738;144;497;269;56;64;25;172;40;48;26;11;342;128;60;25;99;67;174;73;105;15;16;74;32;28;47;45;130;142;55;70;65;60;61;152;45;118;51;12;492;110;30;78;149;101;69;250;251;95;0;116;300;46;49;237;13;89;43;195;32;406;6;49;566;106;18;20;277;201;148;160;47;20;77;41;34;94;165;28;109;14;49;242;222;13;85;51;158;36;115;291;50;76;9;27;137;129;113;97;101;254;243;18;253;130;472;185;153;83;160;43;7;74;93;208;82;158;40;28;78;216;19;728;240;28;206;10;87;272;228;26;183;257;212;43;216;25;72;75;319;24;31;354;251;186;99;213;79;45;141;363;100;80;29;89;51;23;79;110;432;72;56;68;48;162;280;120;56;225;196;170;62;104;191;34;172;242;24;58;33;271;36;790;317;41;93;174</t>
  </si>
  <si>
    <t>0.021;0.099;0.051;0.047;0.196;0.13;0.121;0.094;0.038;0.049;0.066;0.047;0.096;0.071;0.063;0.05;0.024;0.108;0.06;0.078;0.055;0.111;0.039;0.095;0.132;0.099;0.094;0.12;0.118;0.101;0.139;0.191;0.135;0.162;0.161;0.11;0.181;0.229;0.039;0.112;0.152;0.363;0.253;0.138;0.157;0.149</t>
  </si>
  <si>
    <t>0.744;0.236;0.134;0.402;0.097;0.161;0.034;0.632;0.063;0.044;0.096;0.718;0.053;0.12;0.204;0.618;0.857;0.643;0.911;0.172;0.187;0.834;0.831;0.325;0.217;0.116;0.098;0.139;0.174;0.189;0.193;0.329;0.136;0.188;0.144;0.154;0.806;0.162;0.657;0.335;0.801;0.113;0.098;0.156;0.05;0.269;0.097;0.144;0.197;0.382;0.267;0.068;0.112;0.051;0.137;0.196;0.203;0.408;0.262;0.09;0.107;0.209;0.068;0.101;0.137;0.288;0.23;0.4;0.112;0.103;0.339;1.0;0.096;0.24;0.119;0.1;0.064;0.321;0.345;0.602;0.064;0.173;0.236;0.455;0.449;0.127;0.158;0.219;0.249;0.481;0.535;0.455;0.081;0.074;0.348;0.072;0.146;0.296;0.083;0.14;0.0;0.03;0.669;0.236;0.258;0.253;0.16;0.266;1.0;1.0;0.152;0.144;0.134;0.164;0.11;0.108;0.125;0.118;0.137;0.093;0.304;0.112;0.204;0.164;0.049;0.061;0.144;0.123;0.139;0.059;0.059;0.0;0.132;0.215;0.26;0.057;0.102;0.144;0.053;1.0;0.045;0.096;0.12;0.14;0.134;0.13;0.116;0.144;0.249;0.382;0.296;0.081;0.276;0.117;0.126;0.671;0.335;0.13;1.0;0.189;0.241;0.223;0.348;0.371;0.183;0.193;0.242;0.116;1.0;0.303;0.061;0.272;0.136;0.256;0.18;0.267;0.331;1.0;0.053;0.185;0.144;1.0;0.26;0.389;1.0;0.309;0.275;0.181;0.151;0.168;0.221;0.31;0.171;0.7;0.083;0.194;0.137;0.326;1.0;0.24;0.291;0.289;0.107;0.257;0.354;0.315;0.153;0.108;1.0;0.145;0.127;0.19;1.0;0.064;0.389;0.171;0.075;0.183;0.332;0.371;0.144;0.223;0.332;0.314;0.418;0.252;1.0;0.224;0.212;0.13;0.23;1.0;0.165;0.28;1.0;0.101;0.278;0.267;0.233;0.368;0.22;0.243;0.232;0.098;0.345;0.146;0.167;0.32;0.112;0.653;0.149;0.189;0.166;0.076;0.183;0.149;0.243;0.138;0.088;0.053;0.072;0.182;0.246;0.071;0.091;0.176;0.146;0.258;0.339;0.228;1.0;0.31;0.172;0.13;0.057;0.116;0.103;0.207;0.111;0.205;0.663;0.313;0.296;0.125;0.348;1.0;0.155;0.115;0.144;0.239;0.507;1.0;0.354;0.23;0.239;0.13;0.206;0.201;0.17;0.0;0.153;0.286;0.114;0.407;0.377;1.0;0.185;0.118;0.332;0.31;0.305;1.0;0.186;0.23;0.129;0.202;0.158;0.437;0.361;0.274;0.082;0.18;1.0;0.178;0.187;1.0;0.397;0.174;0.136;0.145;0.282;0.579;0.492;0.172;0.035;0.209;0.193;0.129;0.126;0.227;0.177;1.0;0.299;0.078;0.159;0.49;0.376;0.121;0.154;0.179;0.543;0.18;0.037;0.353;0.127;0.346;0.342;0.3;0.318;0.529;0.194;1.0;0.172;1.0;0.127;0.204;0.596;0.529;0.207;0.267;0.464;0.118;0.214;0.272;0.089;0.308;0.085;0.092;0.249;0.252;1.0;0.135;0.445;0.598;0.167;0.183;0.26;0.106;0.678;0.408;0.183;0.179;0.262;0.439;0.152;0.258;0.23;0.168;0.296;0.22;0.327;0.189;0.169;0.289;0.263;0.152;0.139;0.217;0.306;0.345;0.402;0.116;0.389;0.109;0.211;0.282;0.359;0.207;0.612;0.478;0.16;0.367;0.294;0.24;0.488;0.287;0.43;0.402;0.245;0.236;0.521;1.0;0.417;0.357;0.187;0.207;0.411</t>
  </si>
  <si>
    <t>111;189;256;125;143;91;188;260;199;365;300;305;438;183;97;55;69;104;105;99;150;437;152;180;211;129;138;147;127;134;85;131;145;201;152;111;300;222;202;75;331;54;89;189;123;175</t>
  </si>
  <si>
    <t>55;299;74;158;176;308;213;68;90;83;156;46;267;170;223;18;101;86;23;204;189;48;95;191;138;113;329;162;209;231;586;242;273;197;164;184;35;166;147;230;205;225;185;192;160;365;464;126;277;104;169;272;111;325;608;277;924;41;571;432;195;279;230;285;121;347;421;357;417;354;155;179;98;256;423;329;362;339;138;234;353;413;84;271;371;412;87;113;481;131;392;397;305;270;66;272;249;205;67;710;310;561;235;742;275;575;175;376;34;51;218;203;94;339;717;136;327;553;524;401;620;250;286;162;264;304;159;314;316;239;241;76;645;240;578;94;329;222;169;565;335;292;353;880;331;30;25;164;527;6;36;342;206;186;224;209;83;268;333;326;197;188;80;654;213;98;218;174;178;143;186;338;335;532;365;344;249;183;288;314;324;262;544;971;178;379;328;610;369;355;305;369;568;464;304;470;65;330;329;273;500;416;501;186;348;360;336;205;59;327;376;575;61;179;195;444;60;296;335;461;294;195;216;291;165;191;36;237;55;301;399;247;339;266;380;173;639;270;488;524;585;262;374;306;164;655;466;297;470;603;227;782;134;207;165;129;738;65;202;217;112;556;510;133;147;269;228;554;286;286;299;238;356;349;167;314;211;173;273;297;246;206;135;210;395;281;549;292;202;452;226;234;607;533;296;308;261;556;576;30;715;498;332;558;467;204;255;135;398;360;417;92;224;450;341;324;465;255;174;733;574;236;266;314;399;197;282;430;279;264;688;239;529;591;279;336;609;398;245;649;597;470;379;638;649;587;305;692;272;336;411;754;472;721;365;1015;376;207;607;294;853;790;537;209;281;218;335;210;272;142;135;250;595;416;340;324;208;628;381;595;121;997;334;690;279;272;556;338;656;540;496;330;417;493;423;353;515;535;204;176;356;350;297;182;523;529;383;201;308;374;447;657;425;439;292;732;478;422;430;297;353;410;309;265;354;362;310;437;690;596;708;435;751;671;580;484;595</t>
  </si>
  <si>
    <t>0.212;0.314;0.406;0.476;0.287;0.296;0.21;0.328;0.21;0.301;0.22;0.256;0.395;0.205;0.26;0.411;0.369;0.306;0.195;0.501;0.241;0.219;0.312;0.325;0.277;0.483;0.234;0.305;0.332;0.286;0.193;0.526;0.401;0.375;0.26;0.484;0.352;0.372;0.261;0.352;0.393;0.255;0.334;0.407;0.294;0.297</t>
  </si>
  <si>
    <t>1.0;0.36;0.653;0.243;0.32;0.322;0.436;0.463;0.166;0.208;0.361;1.0;0.232;0.418;0.312;0.478;1.0;0.421;1.0;0.365;0.304;0.709;0.828;0.238;0.5;0.365;0.496;0.291;0.261;0.516;0.364;0.153;0.449;0.385;0.431;0.539;1.0;0.319;0.599;0.369;0.598;0.376;0.439;0.411;0.323;0.522;0.389;0.516;0.275;1.0;0.417;0.497;0.229;0.363;0.483;0.439;0.484;0.676;0.5;0.392;0.184;0.353;0.357;0.568;0.381;0.277;0.416;0.323;0.293;0.782;0.529;0.502;0.172;0.481;0.483;0.391;0.326;0.245;0.412;0.331;0.339;0.3;0.322;0.385;0.677;0.403;0.181;0.343;0.337;0.241;0.391;0.528;0.383;0.495;0.358;0.323;0.558;0.271;0.46;0.364;0.344;0.218;0.799;0.386;0.311;0.3;0.343;0.577;1.0;0.463;0.299;0.392;0.488;0.33;0.503;0.223;0.381;0.265;0.388;0.327;0.391;0.261;0.409;0.272;0.39;0.332;0.473;0.202;0.356;0.31;0.338;0.278;0.361;0.328;0.53;0.269;0.233;0.413;0.438;0.406;0.378;0.346;0.294;0.367;0.312;1.0;0.559;0.329;0.401;0.234;0.646;0.314;0.246;0.3;0.401;0.384;0.413;0.405;0.326;0.265;0.313;0.303;0.337;0.591;0.351;0.416;0.345;0.261;0.41;0.195;0.239;0.389;0.567;0.551;0.374;0.217;0.319;0.317;0.204;0.409;0.417;0.571;0.22;0.606;0.43;0.304;0.373;0.34;0.294;0.462;0.365;0.384;0.499;0.567;0.319;0.362;0.355;0.411;0.432;0.323;0.284;0.448;0.316;0.228;0.616;0.533;0.37;0.271;0.428;0.274;0.347;0.469;0.091;0.233;0.343;0.518;0.138;0.273;0.243;0.438;0.374;0.331;0.407;0.48;0.432;0.447;0.379;0.207;0.318;0.203;0.458;0.282;0.291;0.474;0.221;0.386;0.436;0.234;0.371;0.446;0.301;0.287;0.463;0.478;0.316;0.281;0.208;0.358;0.31;0.481;0.253;0.398;0.298;0.344;0.344;0.353;0.517;0.248;0.275;0.44;0.221;0.339;0.393;0.458;0.305;0.394;0.379;0.623;0.398;0.358;0.309;0.257;0.347;0.302;0.333;0.389;0.318;0.341;0.273;0.418;0.247;0.189;0.255;0.224;0.364;0.488;0.307;0.177;0.328;0.306;0.343;0.259;0.309;0.429;0.556;0.303;0.244;0.303;0.27;0.432;0.509;0.365;0.445;0.531;0.404;0.263;0.324;0.287;0.447;0.222;0.377;0.438;0.341;0.409;0.269;0.244;0.36;0.432;0.387;0.554;0.272;0.132;0.303;0.16;0.42;0.455;0.29;0.476;0.427;0.349;0.486;0.548;0.691;0.362;0.486;0.549;0.344;0.411;0.58;0.314;0.373;0.392;0.266;0.43;0.33;0.475;0.348;0.341;0.434;0.416;0.427;0.344;0.353;0.274;0.328;0.369;0.258;0.183;0.253;0.416;0.56;0.656;0.553;0.399;0.229;0.689;0.472;0.372;0.463;0.474;0.384;0.356;0.308;0.54;0.683;0.417;0.324;0.336;0.305;0.463;0.321;0.28;0.459;0.427;0.371;0.479;0.454;0.488;0.467;0.566;0.474;0.432;0.325;0.255;0.361;0.473;0.395;0.484;0.443;0.309;0.401;0.274;0.274;0.48;0.425;0.49;0.458;0.389;0.416;0.487;0.198;0.386;0.375;0.515;0.346;0.447;0.291;0.296;0.371;0.367;0.23;0.348;0.416;0.457;0.562;0.388;0.589;0.381;0.574;0.225;0.643;0.49;0.428;0.479;0.424;0.486;0.547</t>
  </si>
  <si>
    <t>24;59;44;16;45;32;40;64;39;61;44;68;66;76;18;13;22;32;30;46;46;59;41;31;18;52;40;38;39;59;26;41;66;60;99;28;65;62;68;12;181;10;49;23;104;77</t>
  </si>
  <si>
    <t>58;69;28;41;22;48;24;113;58;42;69;49;84;18;38;7;71;43;55;82;38;39;68;130;154;37;62;106;52;189;57;53;85;74;20;41;23;110;108;110;81;87;93;75;31;160;144;32;76;193;59;28;38;73;163;157;270;150;181;115;99;117;33;57;111;152;275;125;203;101;129;89;6;109;153;134;29;198;111;79;70;209;55;123;271;176;27;30;324;51;238;190;49;142;47;33;236;22;26;120;105;84;209;282;131;87;39;150;22;65;172;39;376;198;198;139;73;158;197;194;207;35;62;58;55;54;43;56;36;30;18;84;186;58;174;29;45;29;41;168;35;108;60;210;77;10;37;43;348;17;26;27;70;63;59;67;23;50;89;102;111;28;157;296;66;127;97;50;202;92;100;122;186;145;130;78;275;105;61;144;97;481;103;222;127;122;205;121;111;86;95;156;52;276;98;121;68;137;95;130;262;138;103;97;163;131;153;39;60;139;112;67;45;15;109;143;58;64;150;158;155;93;143;281;98;71;166;159;87;119;225;116;96;98;89;56;239;131;140;147;89;58;155;147;60;196;99;141;30;264;46;226;45;69;24;23;244;56;30;65;57;233;249;37;63;156;35;214;105;77;87;59;107;77;54;91;28;43;84;111;89;58;47;33;83;105;144;107;80;203;103;91;250;180;149;66;141;108;58;91;187;129;77;133;168;95;106;70;178;108;192;61;46;73;176;181;135;230;42;276;234;113;175;89;103;161;159;180;123;109;121;182;203;210;82;199;131;136;111;196;137;159;135;235;148;166;147;175;171;190;270;212;125;368;120;380;153;107;155;104;234;133;257;145;113;161;116;125;303;101;59;105;352;157;115;310;161;136;209;245;193;232;163;116;174;150;172;172;293;316;211;233;174;200;169;269;227;178;251;167;161;182;70;110;107;207;182;65;106;154;133;125;179;215;218;173;208;207;221;162;58;253;147;125;416;220;170;173;385;230;608;165;250;202;651;216;561</t>
  </si>
  <si>
    <t>0.059;0.288;0.131;0.079;0.25;0.278;0.325;0.161;0.092;0.115;0.15;0.161;0.224;0.181;0.178;0.072;0.117;0.339;0.153;0.174;0.174;0.185;0.247;0.213;0.224;0.333;0.39;0.378;0.2;0.288;0.217;0.33;0.297;0.366;0.322;0.31;0.214;0.271;0.184;0.076;0.352;0.194;0.3;0.167;0.476;0.243</t>
  </si>
  <si>
    <t>0.65;0.376;0.197;0.247;0.14;0.295;0.187;0.844;0.134;0.237;0.216;0.825;0.26;0.126;0.102;1.0;1.0;0.452;1.0;0.247;0.267;0.652;0.766;0.454;0.402;0.308;0.199;0.459;0.208;0.516;0.215;0.241;0.476;0.322;0.278;0.33;1.0;0.49;0.634;0.346;0.886;0.285;0.448;0.419;0.142;0.318;0.227;0.278;0.549;0.699;0.362;0.063;0.154;0.156;0.367;0.386;0.464;0.706;0.401;0.221;0.442;0.484;0.174;0.313;0.385;0.549;0.227;0.706;0.371;0.257;0.756;0.348;0.06;0.428;0.353;0.38;0.067;0.594;0.348;0.265;0.169;0.371;0.138;0.349;0.578;0.403;0.245;0.208;0.393;0.274;0.459;0.465;0.227;0.129;0.291;0.284;0.557;0.1;0.143;0.265;0.296;0.252;0.589;0.347;0.354;0.306;0.19;0.255;0.297;0.676;0.334;0.181;0.494;0.453;0.405;0.26;0.189;0.146;0.306;0.234;0.499;0.119;0.271;0.3;0.227;0.11;0.341;0.473;0.21;0.103;0.147;0.268;0.289;0.3;0.527;0.202;0.213;0.285;0.18;0.383;0.183;0.245;0.138;0.428;0.425;0.194;0.64;0.315;0.437;0.62;0.555;0.224;0.219;0.232;0.386;0.369;1.0;0.22;0.18;0.34;0.385;0.278;0.683;0.363;0.559;0.404;0.4;0.286;0.288;0.446;0.237;0.295;0.472;0.582;0.352;0.217;0.398;0.144;0.111;0.497;0.459;0.466;0.414;0.393;0.753;0.439;0.422;0.421;0.269;0.147;0.313;0.366;0.161;0.203;0.119;0.38;0.256;0.523;0.477;0.51;0.44;0.505;0.168;0.288;0.511;0.492;0.361;0.181;0.265;0.339;0.473;0.243;0.236;0.059;0.636;0.384;0.202;0.191;0.396;0.539;0.271;0.561;0.662;0.429;0.386;0.19;0.307;0.304;0.33;0.364;0.474;0.396;0.286;0.402;0.335;0.264;0.469;0.231;0.317;0.391;0.31;0.285;0.482;0.352;0.243;0.337;0.261;0.601;0.145;0.628;0.228;0.412;0.325;0.191;0.316;0.121;0.474;0.119;0.208;0.384;0.332;0.371;0.263;0.283;0.155;0.349;0.219;0.461;0.387;0.303;0.455;0.164;0.186;0.236;0.178;0.353;0.171;0.452;0.26;0.215;0.437;0.443;0.258;0.312;0.399;0.335;0.224;0.351;0.288;0.379;0.368;0.315;0.358;0.325;0.254;0.679;0.392;0.27;0.131;0.522;0.305;0.395;0.33;0.402;0.423;0.202;0.421;0.402;0.437;0.293;0.569;0.236;0.109;0.412;0.226;0.506;0.499;0.668;0.366;0.424;0.228;0.295;0.352;0.255;0.397;0.301;0.399;0.382;0.182;0.23;0.326;0.304;0.52;0.437;0.193;0.477;0.386;0.343;0.416;0.461;0.202;0.399;0.25;0.518;0.215;0.551;0.402;0.318;0.439;0.624;0.456;0.389;0.167;0.414;0.2;0.437;0.336;0.533;0.298;0.5;0.464;0.402;0.4;0.358;0.321;0.449;0.482;0.572;0.501;0.427;0.486;0.28;0.458;0.307;0.688;0.564;0.274;0.353;0.386;0.424;0.481;0.317;0.452;0.326;0.311;0.546;0.327;0.321;0.501;0.444;0.592;0.528;0.496;0.407;0.537;0.499;0.398;0.305;0.472;0.356;0.348;0.593;0.402;0.383;0.461;0.269;0.466;0.384;0.361;0.48;0.238;0.133;0.357;0.335;0.287;0.467;0.476;0.57;0.469;0.327;0.195;0.361;0.485;0.4;0.392;0.245;0.438;0.543;0.529;0.401;0.544;0.43;0.5;0.401;0.502;0.409;0.5</t>
  </si>
  <si>
    <t>1147;3236;2995;2646;4561;2717;1629;2221;2503;2325;6060;4385;2494;3194;2523;1673;954;1689;1212;879;4772;3215;2728;1531;2875;1627;1134;2301;1199;2181;2470;1194;1153;1111;3154;2777;2524;4733;3410;1749;1974;1107;2452;2371;3136;2466</t>
  </si>
  <si>
    <t>79;176;155;101;133;145;87;107;289;114;268;187;138;271;94;149;121;135;279;151;248;157;143;109;68;73;78;121;98;94;151;51;60;115;290;105;115;109;225;120;56;62;157;97;49;82</t>
  </si>
  <si>
    <t>417;5729;25;3703;6908;4021;9519;274;514;372;196;1046;1682;2347;2387;592;314;518;481;9159;770;726;1034;485;2732;550;4248;1539;1146;728;661;103;4187;4422;6853;9260;1421;1180;631;3238;404;1911;2892;1105;236;4746;4797;2674;4532;496;1820;755;3354;2752;9011;5390;14508;233;7209;3855;7320;1094;2881;7149;1517;599;5905;6054;3311;10085;468;3657;2573;546;3455;2104;2183;10554;105;2827;2482;9100;1422;972;4955;5107;486;1285;16280;1437;553;1445;2776;11245;447;2441;2789;4865;99;5251;247;87;2985;560;409;3905;5436;2102;1509;1851;2334;5468;1469;6363;7465;714;2114;2397;11358;986;1089;4013;1462;4356;3635;11525;2664;246;2529;215;2349;3717;14226;2900;7090;3201;1771;2997;1256;3757;2585;1032;3019;1763;179;1554;5028;1385;2827;3453;8416;11829;7413;3516;2833;1974;149;1556;1494;833;1047;3086;2226;10363;781;3220;4971;3050;2575;1618;645;5217;699;5772;2428;5468;1728;11699;3665;3109;838;1448;2801;7731;3784;592;5216;544;2668;9786;6965;4113;17410;4065;6908;5337;1171;5049;1686;483;5252;2084;4780;2410;7154;4311;1568;5537;48;1752;3685;1711;2976;1639;127;8705;2643;6086;167;1985;1858;2787;5015;7899;4961;6781;7447;8094;460;828;1814;2307;3125;8267;599;6940;7269;2665;8116;2696;10061;5623;8360;4957;1140;1029;2423;12146;12;4751;1295;2867;819;875;2022;6007;5274;1589;2864;5968;403;6667;3366;3842;4202;1482;4236;7693;313;4119;3020;3087;1065;3368;2008;4866;10116;758;3379;5720;2076;1645;1232;67;3097;254;4144;1214;9194;5458;5302;6906;7707;4003;3071;412;1646;6780;4157;3800;4169;1992;3949;20220;5650;7807;2820;2283;3949;51;2907;1824;11211;2364;1592;882;9821;348;4072;10204;3385;1311;3413;4994;11791;7260;6387;7076;11464;7779;7193;7734;2562;1116;3440;14149;1010;5980;2406;1034;12863;7163;3596;11169;10745;2740;8905;5317;4454;3084;1488;9613;22503;644;9129;4055;2581;7751;9296;3742;9621;14;6205;1510;2968;3351;4485;1233;5820;1304;1245;5092;1567;5123;4342;4788;3580;7673;3900;5338;3233;8605;2323;7979;9782;4313;3298;8588;4254;3300;4321;3164;2979;2044;1186;6683;7826;5372;1312;6238;1812;3494;5175;9702;3439;5510;3186;5452;2412;3932;6715;4215;3478;6481;3847;1931;6252;2860;1665;1333;16936;3528;610;1279;5781;8978;6397;10830;2629;2723;10366;2418;4224;9193;20280;20578;18185</t>
  </si>
  <si>
    <t>0;2;0;279;25;17;3;1;2;17;0;5;1;30;135;0;1;6;1;239;10;13;4;15;41;4;29;8;23;3;11;1;31;21;19;95;2;12;12;76;2;42;17;17;20;3;30;0;74;37;11;6;79;13;119;218;101;5;1;25;222;2;8;171;55;0;178;6;53;88;37;24;81;0;9;17;3;89;4;27;3;103;7;8;8;43;6;3;106;0;9;9;8;2738;18;9;8;13;8;9;9;0;0;5;62;27;103;38;0;7;48;27;2;5;28;0;37;14;15;22;51;16;1;0;125;160;3;11;15;2;8;30;225;24;2;1;10;0;2;2;5;0;21;1;0;19;64;3;1;15;55;16;7;18;6;34;2;5;28;1;8;35;2;10;5;8;84;0;3;29;32;24;5;14;23;79;11;673;52;16;23;5;16;9;68;6;62;7;21;52;64;7;30;9;8;20;5;51;4;35;15;6;86;64;18;66;10;38;1;1;43;6;15;6;2;34;53;49;1;2;15;14;15;47;8;17;54;23;0;14;7;30;54;9;0;62;4;13;167;20;36;41;206;5;9;16;6;51;1;79;0;14;0;23;47;23;34;207;2;70;5;52;6;38;9;6;37;3;2;11;6;21;6;11;1;0;93;9;41;22;4;2;19;1;6;3;24;2;9;6;17;1;11;9;48;12;18;35;6;45;24;4;2;13;10;73;46;72;17;3;71;0;219;10;39;1;23;2;7;615;5;0;5;3;361;28;59;7;1041;4;116;22;10;3;44;217;18;103;3;7;615;73;79;7;34;14;58;2;33;30;10;92;45;6;6;6;13;14;7;72;8;0;9;11;93;25;114;21;29;12;19;39;21;8;56;155;21;13;8;50;4;39;47;24;11;44;37;219;9;9;12;1;22;8;9;24;17;109;1;19;2;1;94;25;10;12;5;28;35;141;13;17;87;157;14;13;28;7;1;18;33;1;3;8;501;11;693;52;4;8;27;11;270;42;28;39;81</t>
  </si>
  <si>
    <t>0.874;0.897;0.902;0.926;0.942;0.899;0.899;0.908;0.805;0.907;0.915;0.918;0.896;0.849;0.927;0.842;0.79;0.856;0.674;0.735;0.902;0.907;0.901;0.87;0.953;0.914;0.874;0.9;0.853;0.917;0.886;0.918;0.901;0.821;0.838;0.926;0.913;0.954;0.878;0.874;0.944;0.895;0.881;0.921;0.968;0.935</t>
  </si>
  <si>
    <t>1.0;0.999;1.0;0.863;0.992;0.991;0.999;0.992;0.992;0.912;1.0;0.99;0.999;0.974;0.894;1.0;0.993;0.976;0.996;0.948;0.973;0.964;0.992;0.939;0.969;0.985;0.986;0.989;0.96;0.991;0.966;0.98;0.985;0.99;0.994;0.979;0.997;0.979;0.962;0.953;0.99;0.956;0.988;0.969;0.849;0.999;0.987;1.0;0.967;0.864;0.987;0.984;0.953;0.99;0.973;0.922;0.986;0.957;1.0;0.987;0.94;0.996;0.994;0.952;0.929;1.0;0.94;0.998;0.967;0.982;0.857;0.986;0.938;1.0;0.995;0.983;0.997;0.983;0.926;0.98;0.997;0.977;0.99;0.983;0.997;0.983;0.975;0.995;0.986;1.0;0.967;0.987;0.994;0.661;0.922;0.992;0.994;0.994;0.855;0.996;0.929;1.0;1.0;0.982;0.758;0.986;0.962;0.963;1.0;0.992;0.959;0.99;0.997;0.998;0.992;1.0;0.965;0.988;0.997;0.955;0.91;0.992;0.999;1.0;0.933;0.972;0.998;0.914;0.988;0.981;0.993;0.983;0.968;0.983;0.999;0.999;0.988;1.0;0.997;0.999;0.996;1.0;0.986;0.999;1.0;0.975;0.974;0.995;0.999;0.991;0.986;0.997;0.998;0.989;0.996;0.965;0.973;0.993;0.962;0.997;0.984;0.977;0.998;0.998;0.987;0.995;0.966;1.0;0.998;0.964;0.906;0.99;0.985;0.995;0.98;0.971;0.987;0.892;0.971;0.989;0.945;0.993;0.988;0.998;0.964;0.979;0.976;0.974;0.984;0.989;0.981;0.996;0.996;0.995;0.998;0.992;0.991;0.979;0.995;0.868;0.994;0.994;0.964;0.947;0.995;0.969;0.987;0.986;0.958;0.999;0.976;0.993;0.99;0.992;0.968;0.992;0.96;0.983;0.988;0.998;0.983;0.99;0.994;0.988;0.997;0.995;0.985;0.994;1.0;0.966;0.992;0.973;0.965;0.998;1.0;0.982;0.999;0.99;0.959;0.985;0.993;0.985;0.951;0.998;0.984;0.968;0.995;0.991;0.851;0.966;1.0;0.99;1.0;0.948;0.953;0.992;0.987;0.785;0.999;0.976;0.975;0.984;0.996;0.98;0.996;0.992;0.982;0.999;0.987;0.994;0.996;0.986;0.988;0.993;0.999;1.0;0.981;0.976;0.975;0.992;0.996;0.997;0.969;0.97;0.996;0.976;0.988;0.997;0.998;0.998;0.993;1.0;0.997;0.995;0.968;0.942;0.978;0.989;0.997;0.976;0.988;0.996;0.999;0.999;0.996;0.981;0.967;0.938;0.991;0.89;0.951;1.0;0.961;0.991;0.951;0.998;0.995;0.988;0.996;0.888;0.997;1.0;0.997;0.999;0.94;0.992;0.981;0.998;0.84;0.999;0.967;0.994;0.992;0.994;0.974;0.969;0.964;0.965;0.997;0.986;0.909;0.979;0.956;0.999;0.993;0.989;0.986;0.999;0.985;0.98;0.986;0.98;0.996;0.981;0.999;0.997;0.99;0.996;0.998;0.961;0.998;1.0;0.997;0.985;0.938;0.985;0.949;0.965;0.99;0.981;0.969;0.984;0.973;0.997;0.974;0.936;0.988;0.996;0.996;0.981;0.997;0.991;0.959;0.994;0.998;0.979;0.977;0.949;0.996;0.994;0.994;0.999;0.985;0.992;0.984;0.993;0.995;0.959;0.998;0.994;0.998;0.999;0.963;0.995;0.994;0.995;0.997;0.989;0.97;0.93;0.996;0.992;0.95;0.952;0.992;0.986;0.991;0.995;0.999;0.972;0.996;0.999;0.99;0.987;0.846;0.997;0.815;0.99;0.997;0.994;0.995;0.991;0.882;0.99;0.997;0.996;0.991</t>
  </si>
  <si>
    <t>10;47;26;16;31;12;27;18;14;23;51;27;28;27;10;5;6;16;19;8;23;57;22;22;25;9;16;17;27;24;8;9;12;22;26;12;30;61;17;14;33;10;18;18;22;39</t>
  </si>
  <si>
    <t>0;0;0;0;0;0;4;1;0;1;0;0;0;2;0;0;0;1;0;1;0;3;1;0;3;1;0;1;1;3;0;1;1;1;0;0;4;1;2;0;2;0;0;0;1;0</t>
  </si>
  <si>
    <t>37;29;24;5;23;31;45;25;11;19;14;29;17;54;27;13;27;29;51;57;25;78;59;42;95;23;29;45;25;7;33;122;59;51;16;8;22;36;43;22;95;45;52;48;8;75;31;15;50;70;26;41;17;60;67;86;55;46;35;41;51;63;37;169;31;59;59;82;66;18;45;17;11;28;47;38;17;30;31;20;25;69;11;50;55;67;29;24;81;16;22;78;48;95;5;73;78;41;6;81;27;24;30;63;63;115;23;48;2;27;33;10;24;147;188;27;64;188;101;50;57;33;22;18;20;15;47;12;29;42;60;2;71;60;57;26;39;16;26;40;39;21;111;101;17;81;40;16;29;24;51;53;45;37;30;83;102;26;151;73;125;31;9;56;35;8;34;27;45;34;43;27;41;12;28;59;99;20;55;37;122;32;65;105;8;89;89;17;31;38;38;54;57;10;15;38;16;87;65;43;85;80;78;41;52;68;30;12;4;58;13;10;25;26;49;108;17;76;76;26;32;50;48;41;42;11;6;67;2;57;49;30;51;28;20;37;85;35;191;26;44;73;53;38;38;69;63;72;26;280;31;116;37;18;44;30;78;16;34;25;23;88;153;13;14;50;19;127;17;33;6;17;30;57;20;18;79;16;82;35;14;24;38;30;27;30;86;25;21;75;19;12;38;60;26;16;100;35;31;6;65;95;30;17;160;32;53;27;71;16;78;3;50;140;74;3;22;57;59;75;38;9;16;24;26;42;46;80;27;48;218;14;66;70;142;63;34;68;33;64;180;78;34;208;120;101;66;40;28;41;154;82;61;128;17;76;58;45;59;41;32;55;72;26;107;55;75;14;28;28;61;30;143;107;35;45;26;97;84;50;12;36;55;133;28;46;15;42;25;90;129;41;97;61;90;81;84;208;6;47;71;85;24;62;71;112;113;25;50;86;138;47;53;115;48;104;24;61;82;36;66;59;47;52;39;29;119;45;32;40;278;36;214;125;38;60;77</t>
  </si>
  <si>
    <t>0;4;1;0;1;1;1;0;0;1;3;0;2;0;0;0;0;1;0;2;0;4;5;0;4;2;1;1;1;1;1;8;2;0;0;0;0;3;0;1;2;2;3;1;0;1;3;1;1;0;0;1;0;1;1;5;1;2;2;0;2;2;0;9;0;2;1;2;3;0;0;1;0;2;1;3;1;1;3;0;0;5;1;0;3;2;2;1;6;1;0;5;0;3;0;0;3;0;0;3;0;1;4;5;1;5;1;4;1;2;4;0;2;12;10;2;2;3;10;2;4;1;0;0;0;3;4;1;1;1;3;0;4;3;1;1;1;1;3;3;2;3;1;3;1;3;0;2;1;1;0;0;1;0;2;5;0;0;6;6;2;5;2;1;0;0;2;2;7;1;2;6;1;2;0;6;7;0;2;1;9;1;5;10;2;9;5;0;4;0;0;3;0;0;0;2;2;2;3;1;2;12;1;4;4;4;1;0;0;2;0;4;1;0;4;7;2;1;4;2;1;0;5;3;1;2;0;0;0;3;4;2;1;1;3;4;7;1;6;2;1;2;1;1;2;3;5;0;0;19;0;11;2;2;0;1;2;2;1;1;2;5;4;1;0;3;4;8;2;1;5;4;5;8;0;1;8;1;5;0;0;1;1;0;6;1;1;2;0;5;3;0;2;3;0;1;5;2;2;0;4;10;1;1;7;5;1;2;3;2;6;0;0;7;2;2;2;7;4;1;1;0;0;0;2;2;2;5;1;0;2;0;4;4;10;3;2;3;0;4;5;1;2;21;2;3;1;1;0;1;7;1;0;12;1;5;4;7;2;2;1;5;8;4;5;4;0;1;2;3;4;0;11;6;3;4;2;6;7;1;0;0;6;13;7;2;1;4;1;0;3;1;2;3;4;2;7;12;0;3;3;5;1;3;3;6;3;2;1;2;2;2;1;1;1;2;1;3;2;2;2;1;5;4;3;2;6;1;4;0;47;1;9;2;1;8;3</t>
  </si>
  <si>
    <t>1.0;1.0;1.0;1.0;1.0;1.0;0.653;0.834;1.0;0.865;1.0;1.0;1.0;0.79;1.0;1.0;1.0;0.817;1.0;0.69;1.0;0.841;0.86;1.0;0.699;0.715;1.0;0.826;0.883;0.69;1.0;0.715;0.77;0.86;1.0;1.0;0.676;0.944;0.703;1.0;0.821;1.0;1.0;1.0;0.86;1.0</t>
  </si>
  <si>
    <t>1.0;0.669;0.87;1.0;0.865;0.896;0.926;1.0;1.0;0.841;0.565;1.0;0.703;1.0;1.0;1.0;1.0;0.89;1.0;0.888;1.0;0.844;0.767;1.0;0.869;0.762;0.89;0.926;0.874;0.661;0.902;0.809;0.891;1.0;1.0;1.0;1.0;0.77;1.0;0.86;0.93;0.862;0.828;0.93;1.0;0.954;0.742;0.807;0.933;1.0;1.0;0.919;1.0;0.944;0.949;0.827;0.939;0.865;0.83;1.0;0.877;0.898;1.0;0.839;1.0;0.891;0.943;0.919;0.86;1.0;1.0;0.826;1.0;0.796;0.929;0.779;0.826;0.893;0.742;1.0;1.0;0.793;0.754;1.0;0.836;0.903;0.801;0.87;0.79;0.817;1.0;0.813;1.0;0.898;1.0;1.0;0.879;1.0;1.0;0.883;1.0;0.87;0.676;0.778;0.946;0.865;0.865;0.77;0.358;0.79;0.697;1.0;0.77;0.773;0.84;0.79;0.899;0.946;0.738;0.874;0.799;0.902;1.0;1.0;1.0;0.582;0.766;0.77;0.89;0.921;0.848;1.0;0.832;0.848;0.941;0.879;0.916;0.817;0.707;0.788;0.844;0.661;0.969;0.904;0.826;0.883;1.0;0.69;0.89;0.87;1.0;1.0;0.926;1.0;0.807;0.822;1.0;1.0;0.875;0.772;0.946;0.633;0.556;0.94;1.0;1.0;0.826;0.79;0.642;0.904;0.857;0.556;0.919;0.626;1.0;0.732;0.797;1.0;0.884;0.912;0.791;0.899;0.784;0.745;0.527;0.734;0.832;1.0;0.683;1.0;1.0;0.834;1.0;1.0;1.0;0.841;0.69;0.924;0.858;0.923;0.922;0.65;0.956;0.741;0.784;0.826;0.893;1.0;1.0;0.89;1.0;0.41;0.874;1.0;0.773;0.811;0.703;0.955;0.841;0.784;0.899;1.0;0.728;0.792;0.921;0.605;1.0;1.0;1.0;0.841;0.773;0.807;0.934;0.886;0.65;0.72;0.772;0.907;0.899;0.784;0.925;0.91;0.937;0.914;0.841;0.865;0.778;1.0;1.0;0.804;1.0;0.746;0.837;0.715;1.0;0.893;0.916;0.69;0.904;0.874;0.762;0.831;0.914;0.784;1.0;0.823;0.569;0.815;0.703;0.902;0.25;0.542;0.626;0.665;1.0;0.834;0.733;0.817;0.82;1.0;1.0;0.87;0.914;1.0;0.556;0.893;0.96;0.777;1.0;0.807;0.638;1.0;0.841;0.848;1.0;0.817;0.848;0.83;0.812;1.0;0.819;0.726;0.893;0.826;0.864;0.641;0.937;0.79;0.868;0.69;0.784;1.0;1.0;0.848;0.912;0.295;0.754;0.694;0.804;0.954;0.914;1.0;1.0;1.0;0.784;0.854;0.865;0.817;0.883;1.0;0.968;1.0;0.821;0.83;0.798;0.854;0.826;0.863;1.0;0.817;0.909;0.956;0.826;0.734;0.944;0.904;0.948;0.918;1.0;0.919;0.86;0.958;1.0;0.748;0.826;0.809;0.801;0.642;0.891;0.851;0.899;0.754;0.715;0.644;0.856;0.793;1.0;0.796;0.796;0.722;0.809;1.0;0.784;0.832;0.765;0.758;0.784;0.818;0.77;0.933;1.0;1.0;0.718;0.74;0.527;0.865;0.807;0.745;0.874;1.0;0.923;0.919;0.931;0.85;0.862;0.919;0.77;0.828;1.0;0.813;0.868;0.826;0.87;0.852;0.868;0.839;0.913;0.777;0.933;0.923;0.951;0.867;0.937;0.97;0.93;0.935;0.87;0.85;0.919;0.834;0.902;0.943;0.724;0.784;0.784;0.801;0.847;0.926;0.69;1.0;0.622;0.909;0.869;0.946;0.914;0.676;0.877</t>
  </si>
  <si>
    <t>91;172;249;234;26;40;53;79;406;274;130;503;212;144;31;91;123;69;40;145;460;402;185;168;128;47;49;154;35;231;17;76;67;75;47;267;62;170;324;83;49;20;71;80;461;41</t>
  </si>
  <si>
    <t>245;272;296;166;225;130;169;260;610;316;678;526;349;771;105;104;103;137;149;194;245;490;209;198;203;142;139;135;132;278;166;120;152;147;205;173;320;362;437;175;354;71;179;222;422;140</t>
  </si>
  <si>
    <t>0;4;8;6;9;7;27;2;19;7;10;0;16;11;11;0;1;3;0;35;12;2;2;28;60;5;11;11;12;27;5;10;17;12;9;15;0;32;3;23;5;26;85;2;34;53;19;2;9;1;20;18;9;17;31;23;114;0;100;17;35;36;34;10;36;18;61;33;42;17;3;74;4;27;43;22;119;29;0;19;20;32;10;7;52;23;9;18;29;17;35;55;15;54;10;52;38;63;9;57;6;21;64;17;5;186;22;68;5;16;55;13;124;12;46;17;31;17;25;14;32;22;29;18;15;25;9;0;36;8;5;4;139;13;68;22;9;7;5;42;12;10;11;84;9;3;5;12;63;3;5;29;76;14;9;19;4;13;15;14;239;10;11;48;10;22;12;29;25;16;35;41;15;62;83;31;40;11;36;32;20;36;31;89;52;15;23;21;56;41;89;25;14;31;71;44;3;20;18;8;38;28;26;157;24;32;37;8;11;9;34;41;4;8;16;32;12;22;39;29;37;21;56;51;14;12;34;19;18;23;32;33;18;47;15;11;31;43;35;18;12;27;68;10;7;28;31;35;5;109;12;39;31;22;6;8;30;7;20;10;7;211;33;27;9;19;15;110;6;5;23;46;19;35;7;12;19;7;44;40;22;35;9;5;23;20;33;29;7;32;34;23;33;49;19;10;24;50;27;43;18;20;7;22;44;17;22;44;39;12;38;8;10;17;27;13;49;49;15;93;28;12;87;44;29;25;28;25;47;53;24;31;66;61;42;28;16;32;22;27;24;49;15;34;39;39;23;27;250;29;35;134;17;31;24;38;42;35;36;22;28;20;34;45;111;31;21;14;250;12;7;56;30;20;16;88;209;45;25;82;14;43;46;29;70;48;20;38;34;69;29;42;21;36;57;62;45;38;34;32;28;35;28;50;57;22;106;18;29;40;52;21;28;53;64;43;60;29;50;30;32;42;44;35;21;68;31;45;30;30;77;29;48;63;43;37;44</t>
  </si>
  <si>
    <t>7;116;52;118;100;282;186;14;130;110;121;5;185;158;198;3;22;25;1;147;153;7;7;171;367;61;237;131;179;193;119;161;151;174;118;170;5;174;23;239;49;158;196;123;191;231;291;130;189;9;170;191;257;227;259;380;297;1;319;369;313;241;265;209;155;113;465;284;398;398;94;206;83;168;452;250;353;325;50;266;321;430;177;94;280;267;154;173;239;183;218;317;119;346;99;223;337;263;92;628;84;348;537;330;89;425;216;241;106;29;469;86;291;155;358;152;399;476;332;403;154;201;218;105;174;573;109;18;223;200;118;144;679;82;358;120;235;105;85;384;198;196;260;688;111;7;16;149;418;5;26;195;206;220;124;209;28;167;432;219;309;164;88;704;227;91;250;160;363;147;458;471;187;338;347;304;302;414;671;272;175;405;410;437;473;230;222;226;279;397;406;299;281;332;512;322;104;270;199;97;359;155;413;259;241;222;500;122;95;253;363;276;161;183;85;329;178;422;322;228;446;186;243;457;109;331;499;335;188;247;304;324;358;409;184;148;284;218;388;200;229;242;288;253;367;457;351;184;100;689;130;420;138;201;130;172;311;124;190;145;89;497;226;228;171;158;190;293;174;110;446;250;209;369;154;330;203;113;391;333;305;411;100;98;240;112;548;276;242;298;218;513;710;524;334;122;333;570;541;308;286;217;92;436;262;493;146;233;297;168;367;100;264;170;445;207;285;240;133;404;440;224;433;614;571;372;553;293;600;398;315;674;373;411;694;259;207;334;248;269;677;325;306;392;599;335;218;311;275;277;252;565;231;321;189;442;457;165;464;235;403;232;265;263;392;243;207;113;339;111;112;225;461;215;164;328;439;425;361;649;192;561;241;377;333;369;367;485;360;504;267;427;305;299;372;423;778;450;208;300;264;174;313;284;675;448;962;302;370;304;459;479;472;356;533;367;650;294;393;340;313;409;367;463;210;389;205;450;371;353;356;405;404;252;300;483;356</t>
  </si>
  <si>
    <t>0.126;0.197;0.246;0.354;0.043;0.107;0.109;0.106;0.206;0.252;0.069;0.271;0.191;0.068;0.103;0.254;0.317;0.164;0.095;0.225;0.422;0.242;0.256;0.248;0.197;0.114;0.121;0.307;0.093;0.244;0.038;0.198;0.146;0.166;0.082;0.375;0.07;0.154;0.224;0.156;0.051;0.099;0.134;0.123;0.298;0.102</t>
  </si>
  <si>
    <t>0.0;0.013;0.056;0.019;0.034;0.01;0.053;0.053;0.054;0.024;0.031;0.0;0.033;0.026;0.021;0.0;0.017;0.045;0.0;0.085;0.03;0.1;0.1;0.06;0.06;0.031;0.018;0.032;0.025;0.052;0.016;0.024;0.042;0.026;0.029;0.033;0.0;0.067;0.048;0.036;0.038;0.06;0.144;0.006;0.065;0.082;0.025;0.006;0.018;0.041;0.044;0.035;0.013;0.028;0.044;0.023;0.13;0.0;0.109;0.018;0.042;0.055;0.048;0.018;0.083;0.058;0.049;0.043;0.039;0.016;0.012;0.123;0.018;0.059;0.036;0.033;0.116;0.034;0.0;0.027;0.024;0.028;0.021;0.028;0.067;0.032;0.022;0.039;0.045;0.035;0.059;0.063;0.047;0.057;0.038;0.083;0.042;0.085;0.037;0.034;0.027;0.023;0.044;0.02;0.021;0.145;0.038;0.099;0.018;0.177;0.044;0.056;0.142;0.029;0.048;0.042;0.029;0.014;0.028;0.013;0.075;0.041;0.049;0.062;0.032;0.017;0.031;0.0;0.059;0.015;0.016;0.011;0.074;0.058;0.069;0.067;0.015;0.025;0.022;0.041;0.023;0.019;0.016;0.045;0.031;0.143;0.108;0.03;0.055;0.189;0.07;0.055;0.125;0.024;0.027;0.034;0.053;0.029;0.013;0.024;0.231;0.023;0.046;0.026;0.017;0.086;0.018;0.066;0.026;0.041;0.029;0.033;0.03;0.067;0.085;0.038;0.049;0.01;0.02;0.044;0.043;0.033;0.029;0.073;0.041;0.025;0.039;0.035;0.072;0.039;0.079;0.031;0.019;0.035;0.051;0.05;0.011;0.028;0.034;0.031;0.04;0.066;0.024;0.191;0.037;0.053;0.028;0.025;0.043;0.014;0.035;0.055;0.01;0.017;0.068;0.036;0.026;0.02;0.045;0.047;0.031;0.042;0.082;0.042;0.048;0.014;0.026;0.022;0.036;0.035;0.039;0.038;0.019;0.043;0.031;0.028;0.041;0.071;0.034;0.034;0.02;0.042;0.084;0.015;0.007;0.023;0.033;0.069;0.019;0.058;0.035;0.035;0.08;0.041;0.018;0.018;0.036;0.021;0.039;0.026;0.03;0.142;0.054;0.044;0.02;0.045;0.03;0.127;0.013;0.017;0.02;0.067;0.034;0.036;0.017;0.014;0.035;0.024;0.042;0.045;0.027;0.032;0.034;0.019;0.036;0.065;0.023;0.039;0.011;0.04;0.057;0.017;0.018;0.035;0.022;0.031;0.027;0.033;0.019;0.051;0.024;0.035;0.029;0.019;0.061;0.013;0.055;0.068;0.049;0.027;0.039;0.03;0.015;0.037;0.023;0.024;0.063;0.074;0.042;0.082;0.024;0.02;0.072;0.027;0.019;0.025;0.019;0.032;0.03;0.049;0.029;0.018;0.064;0.055;0.023;0.04;0.029;0.036;0.033;0.038;0.014;0.055;0.019;0.033;0.025;0.043;0.039;0.033;0.261;0.039;0.051;0.084;0.028;0.036;0.047;0.032;0.035;0.076;0.029;0.035;0.026;0.032;0.048;0.062;0.099;0.047;0.038;0.046;0.223;0.04;0.024;0.088;0.025;0.035;0.037;0.094;0.156;0.04;0.026;0.047;0.028;0.029;0.069;0.029;0.076;0.048;0.021;0.03;0.035;0.051;0.041;0.037;0.026;0.045;0.056;0.054;0.022;0.032;0.06;0.04;0.04;0.073;0.034;0.064;0.032;0.019;0.041;0.023;0.03;0.049;0.042;0.017;0.023;0.055;0.045;0.044;0.035;0.037;0.047;0.033;0.038;0.038;0.045;0.029;0.037;0.064;0.056;0.037;0.03;0.032;0.078;0.027;0.044;0.089;0.053;0.029;0.046</t>
  </si>
  <si>
    <t>11;9;13;11;15;6;15;16;16;24;15;17;14;10;12;6;12;10;12;15;11;27;8;11;8;6;5;7;10;3;6;4;6;8;11;8;24;9;20;8;18;6;6;12;8;11</t>
  </si>
  <si>
    <t>3;4;9;2;2;1;2;8;7;7;3;4;6;0;3;2;2;3;3;6;3;6;6;7;6;8;4;1;5;2;2;2;3;6;2;1;4;4;8;2;7;4;1;1;1;1</t>
  </si>
  <si>
    <t>1;3;4;5;4;6;1;0;14;15;8;4;9;4;12;1;1;1;3;7;6;7;3;26;13;16;10;7;9;1;14;11;8;15;11;3;1;30;4;2;7;1;13;4;6;17;55;1;10;16;10;5;11;23;14;7;17;10;16;13;9;14;11;21;8;7;4;13;27;9;3;3;4;3;12;13;18;8;0;8;30;27;4;4;5;14;6;5;28;8;2;7;6;22;12;16;3;21;10;50;7;12;1;26;1;28;6;4;2;3;2;9;4;7;33;6;17;24;43;10;11;15;20;3;4;12;6;3;6;16;13;3;25;12;23;4;8;2;7;6;10;11;8;48;6;2;7;8;13;9;10;8;3;8;9;10;5;9;15;37;10;2;4;4;8;3;6;6;4;8;6;3;10;0;5;1;8;8;10;7;5;12;11;9;1;48;8;25;15;18;6;13;13;8;21;6;8;4;2;11;16;25;23;15;9;30;8;1;1;23;5;4;8;9;13;21;4;16;12;6;7;2;8;4;9;12;2;19;10;14;6;4;12;4;10;25;15;10;20;18;5;15;6;2;8;41;16;12;4;11;5;19;3;13;6;2;7;13;7;7;2;9;14;6;3;26;6;8;10;5;3;9;6;6;11;13;3;6;15;11;13;4;15;12;7;2;36;5;3;32;10;4;23;11;16;7;16;21;19;2;8;14;6;16;11;13;6;2;6;13;7;1;18;8;28;7;15;6;14;14;15;18;5;15;10;4;7;9;5;34;47;2;10;14;18;10;0;10;7;15;46;8;5;22;62;6;5;11;10;1;14;18;70;17;41;18;6;15;28;10;7;8;9;10;10;12;6;6;2;3;11;5;24;6;6;8;3;21;16;10;5;17;14;5;8;7;10;7;5;8;8;7;13;9;11;4;20;35;6;3;23;8;17;5;20;5;9;15;3;7;23;33;8;11;10;8;17;13;4;2;16;15;7;11;0;3;14;5;10;7;3;4;23;23;4;9;13</t>
  </si>
  <si>
    <t>2;2;2;2;2;9;1;3;0;3;7;1;4;4;6;0;0;4;1;2;2;5;0;7;5;3;2;4;4;2;10;12;2;4;9;1;3;29;1;0;2;0;5;3;7;4;15;2;5;13;1;1;6;4;3;3;8;2;4;3;7;9;4;8;1;4;4;1;11;11;2;2;3;10;6;11;2;0;10;1;14;7;1;2;0;7;2;1;10;15;10;2;1;13;3;14;1;16;5;11;4;4;0;14;6;14;3;6;0;0;2;6;4;3;22;2;14;10;23;2;4;9;5;1;0;3;4;1;1;2;7;1;7;3;10;1;7;0;0;3;4;6;6;24;6;2;1;4;8;10;12;1;4;3;5;1;5;5;10;21;6;0;0;2;3;1;1;1;3;1;4;6;5;2;2;6;0;3;12;4;3;8;17;5;0;21;3;14;10;6;2;5;4;0;17;2;1;6;3;3;5;22;15;7;1;15;9;2;6;9;3;3;2;4;4;6;0;2;4;2;4;5;6;3;2;2;0;17;5;3;2;1;4;2;6;12;4;6;6;9;4;2;3;7;4;11;19;2;7;1;4;13;4;3;7;3;6;4;5;3;3;3;10;2;0;23;1;1;2;1;6;7;5;0;2;6;2;1;12;0;6;3;7;6;0;1;14;5;0;14;6;3;10;4;4;5;7;18;11;1;6;5;6;25;7;1;1;6;7;6;3;0;9;6;12;3;12;3;6;1;11;11;1;8;2;6;6;3;2;8;47;5;7;6;4;8;1;6;7;3;30;1;2;10;11;9;2;5;3;2;4;9;29;6;16;6;8;4;17;4;8;6;10;4;14;3;2;3;0;0;4;0;12;11;2;7;0;9;5;12;2;10;3;3;2;1;1;5;3;2;1;3;10;2;18;1;14;9;2;5;34;0;11;1;7;3;5;5;1;8;10;26;4;12;1;4;12;2;7;8;14;13;4;8;0;1;5;0;9;5;0;2;7;11;7;3;18</t>
  </si>
  <si>
    <t>0.737;0.633;0.525;0.808;0.852;0.821;0.852;0.605;0.636;0.724;0.793;0.765;0.641;1.0;0.754;0.697;0.821;0.718;0.754;0.657;0.737;0.775;0.505;0.546;0.505;0.365;0.489;0.843;0.605;0.535;0.697;0.605;0.605;0.505;0.808;0.86;0.821;0.633;0.657;0.754;0.663;0.535;0.821;0.902;0.86;0.894</t>
  </si>
  <si>
    <t>0.277;0.535;0.605;0.657;0.605;0.338;0.434;0.0;1.0;0.793;0.467;0.754;0.633;0.434;0.605;1.0;1.0;0.161;0.697;0.728;0.697;0.517;1.0;0.74;0.666;0.803;0.793;0.573;0.633;0.277;0.517;0.412;0.754;0.742;0.483;0.697;0.203;0.442;0.754;1.0;0.728;1.0;0.666;0.505;0.396;0.765;0.737;0.277;0.605;0.485;0.884;0.793;0.584;0.815;0.781;0.641;0.619;0.793;0.754;0.768;0.496;0.544;0.678;0.668;0.86;0.573;0.434;0.909;0.653;0.385;0.535;0.535;0.505;0.187;0.605;0.475;0.873;1.0;0.0;0.86;0.621;0.747;0.754;0.605;1.0;0.605;0.697;0.793;0.682;0.29;0.133;0.728;0.821;0.564;0.754;0.467;0.697;0.501;0.605;0.777;0.573;0.697;1.0;0.587;0.113;0.605;0.605;0.338;1.0;1.0;0.434;0.535;0.434;0.641;0.535;0.697;0.482;0.648;0.589;0.793;0.678;0.561;0.754;0.697;1.0;0.754;0.535;0.697;0.821;0.86;0.587;0.697;0.732;0.754;0.638;0.754;0.467;1.0;1.0;0.605;0.657;0.584;0.505;0.605;0.434;0.434;0.843;0.605;0.554;0.408;0.39;0.86;0.365;0.671;0.58;0.884;0.434;0.58;0.535;0.574;0.561;1.0;1.0;0.605;0.671;0.697;0.821;0.821;0.505;0.86;0.535;0.277;0.605;0.0;0.657;0.113;1.0;0.671;0.39;0.573;0.561;0.535;0.331;0.58;1.0;0.636;0.671;0.578;0.535;0.697;0.697;0.666;0.713;1.0;0.486;0.697;0.86;0.338;0.338;0.737;0.71;0.465;0.54;0.621;0.873;0.605;0.405;0.277;0.113;0.662;0.561;0.505;0.754;0.633;0.713;0.728;1.0;0.86;0.697;0.697;0.573;0.234;0.505;0.505;0.775;0.821;1.0;0.461;0.605;0.781;0.697;0.754;0.697;0.605;0.561;0.615;0.742;0.561;0.718;0.605;0.489;0.852;0.605;0.179;0.605;0.741;0.392;0.821;0.304;0.894;0.489;0.528;0.365;0.768;0.396;0.338;0.472;0.713;0.517;0.641;0.338;0.697;0.517;0.697;1.0;0.464;0.821;0.86;0.793;0.793;0.277;0.496;0.479;1.0;0.808;0.624;0.535;0.821;0.489;1.0;0.624;0.505;0.621;0.605;1.0;0.605;0.663;0.434;1.0;0.636;0.561;0.505;0.638;0.678;0.754;0.517;0.636;0.472;0.569;0.605;0.505;0.682;0.434;0.329;0.546;0.909;0.821;0.203;0.396;0.624;0.641;1.0;0.605;0.505;0.641;0.641;0.489;0.605;0.641;0.915;0.511;0.556;0.793;0.589;0.793;0.338;0.472;0.697;0.657;0.765;0.434;0.234;0.522;0.641;0.775;0.489;0.0;0.561;0.434;0.793;0.54;0.86;0.657;0.627;0.812;0.338;0.657;0.627;0.718;0.277;0.728;0.605;0.649;0.684;0.662;0.697;0.365;0.742;0.558;0.657;0.401;0.505;0.408;0.657;0.354;0.754;0.697;0.605;1.0;1.0;0.678;1.0;0.605;0.295;0.697;0.467;1.0;0.641;0.71;0.39;0.657;0.566;0.781;0.561;0.754;0.843;0.884;0.517;0.561;0.754;0.86;0.641;0.499;0.775;0.319;0.754;0.522;0.749;0.697;0.315;0.341;1.0;0.542;0.793;0.686;0.561;0.58;0.697;0.697;0.401;0.638;0.493;0.605;0.412;0.884;0.605;0.52;0.833;0.304;0.161;0.467;0.469;0.573;0.513;NA;0.697;0.682;1.0;0.46;0.517;1.0;0.605;0.716;0.616;0.304;0.697;0.356</t>
  </si>
  <si>
    <t>109;49;123;53;36;62;132;44;134;164;258;186;147;169;28;20;47;33;38;26;37;271;75;103;217;42;71;71;99;16;45;52;75;36;31;59;104;73;91;54;132;102;39;177;34;43</t>
  </si>
  <si>
    <t>372;140;412;166;106;331;813;132;493;571;1220;654;465;774;63;62;171;127;308;81;171;1133;446;463;1061;147;222;251;292;60;167;224;290;119;164;217;286;272;416;126;451;624;174;636;155;188</t>
  </si>
  <si>
    <t>15;24;12;40;10;29;46;4;27;10;43;12;8;41;51;6;9;8;7;24;37;11;4;78;22;49;20;30;42;21;102;8;37;56;42;7;14;43;3;19;10;49;36;33;25;76;71;23;34;14;4;103;14;74;117;50;84;16;86;119;15;26;82;93;52;33;54;42;67;28;0;16;31;13;41;47;30;41;5;40;80;57;13;28;32;32;17;37;44;15;37;42;64;58;9;66;39;97;13;92;43;12;8;9;14;125;16;94;11;7;20;49;14;83;136;27;46;51;91;120;60;30;59;40;25;105;24;23;32;57;64;7;178;28;102;31;53;3;39;57;57;24;80;124;11;9;9;28;45;11;11;26;30;55;31;45;20;49;64;86;63;36;3;34;20;13;44;9;11;19;55;73;90;28;25;85;67;16;31;32;102;66;41;56;1;184;81;41;10;77;61;55;59;6;88;30;17;25;3;18;62;5;123;52;23;39;46;41;6;26;18;54;22;44;34;96;6;55;54;65;62;65;9;22;7;33;4;22;2;5;34;56;69;28;43;98;59;55;45;137;45;51;38;36;14;65;69;41;77;33;43;49;39;31;31;14;84;7;72;69;51;79;32;63;34;68;46;110;46;47;19;53;74;51;34;26;54;13;80;56;15;33;18;29;3;16;122;14;21;77;54;30;94;101;23;18;54;166;119;1;152;77;38;51;57;58;24;23;92;23;70;34;60;46;39;28;25;25;51;50;78;78;23;52;21;21;11;51;31;69;37;16;40;155;49;29;26;41;20;58;164;31;41;83;44;58;32;24;72;40;60;76;52;57;46;101;64;14;213;13;75;2;67;27;65;24;34;10;35;26;22;55;88;56;8;19;36;59;61;43;6;102;56;83;11;73;29;51;30;33;34;38;110;46;24;65;55;60;35;22;45;52;52;37;77;65;20;25;56;76;138;75;73;94;99;138;52;33;11;65;42;61;59;26;27;48;48;55;30;6;38;43;57;57;42;61;62</t>
  </si>
  <si>
    <t>11;56;31;56;25;46;51;3;52;17;70;12;37;88;76;10;14;15;5;58;92;23;8;55;39;162;46;44;146;48;162;19;38;105;72;27;14;33;10;40;31;86;24;97;30;208;55;34;115;13;33;312;39;129;43;73;28;17;164;210;26;113;204;146;44;33;19;136;74;21;20;40;48;64;110;32;57;42;0;63;367;152;16;44;68;28;78;133;44;45;19;51;77;111;7;167;147;124;18;295;55;34;1;52;5;337;37;296;13;5;57;161;13;159;234;23;113;95;267;257;223;35;146;88;59;245;130;40;93;97;199;7;628;39;242;120;137;13;100;61;143;50;110;337;27;18;18;59;55;4;17;22;57;192;106;70;62;90;212;161;305;51;11;60;49;16;60;34;25;31;127;79;44;44;40;173;188;39;62;42;363;16;103;42;1;510;239;76;27;178;165;176;115;15;277;93;32;63;1;60;110;18;329;157;18;98;46;49;12;75;38;251;26;155;86;93;17;64;159;16;107;99;16;28;36;37;6;65;22;23;22;18;155;37;41;178;117;99;134;290;74;62;56;88;27;157;59;59;167;120;130;61;121;72;111;14;226;26;207;103;54;150;95;169;40;86;89;242;37;121;26;104;115;50;103;18;120;32;411;89;60;71;77;116;13;34;221;66;17;207;180;40;119;154;17;47;118;342;250;4;138;105;113;26;136;82;76;53;164;24;246;13;140;75;101;47;77;73;97;97;179;33;41;34;52;19;47;84;34;69;80;11;35;141;40;42;35;74;57;113;403;45;33;29;240;188;57;31;182;105;153;99;94;40;74;63;57;124;424;23;96;10;37;70;107;44;109;22;45;47;45;148;83;198;24;61;39;92;96;43;9;178;174;89;64;198;12;122;22;76;59;89;353;67;133;74;59;157;103;37;134;203;175;57;131;70;45;64;272;205;178;97;108;205;197;168;67;62;76;118;107;56;133;45;46;99;58;55;26;8;27;112;126;101;22;123;130</t>
  </si>
  <si>
    <t>0.113;0.132;0.115;0.122;0.128;0.075;0.066;0.126;0.105;0.111;0.084;0.11;0.121;0.086;0.162;0.123;0.106;0.101;0.051;0.122;0.086;0.094;0.068;0.088;0.081;0.11;0.122;0.109;0.128;0.104;0.105;0.091;0.101;0.116;0.076;0.105;0.136;0.104;0.087;0.157;0.113;0.066;0.089;0.108;0.087;0.09</t>
  </si>
  <si>
    <t>0.372;0.157;0.144;0.236;0.148;0.215;0.281;0.366;0.184;0.203;0.21;0.302;0.086;0.168;0.225;0.206;0.218;0.188;0.378;0.152;0.148;0.172;0.178;0.381;0.197;0.116;0.159;0.228;0.111;0.159;0.214;0.154;0.297;0.188;0.202;0.101;0.302;0.361;0.115;0.171;0.123;0.198;0.394;0.129;0.265;0.137;0.359;0.227;0.114;0.318;0.05;0.125;0.135;0.199;0.541;0.229;0.565;0.29;0.185;0.197;0.2;0.091;0.148;0.216;0.339;0.302;0.552;0.118;0.282;0.366;0.0;0.148;0.219;0.081;0.139;0.389;0.186;0.297;1.0;0.216;0.086;0.14;0.261;0.216;0.169;0.331;0.086;0.108;0.302;0.126;0.458;0.263;0.265;0.185;0.358;0.146;0.103;0.253;0.238;0.119;0.253;0.133;0.776;0.07;0.548;0.139;0.158;0.121;0.268;0.378;0.132;0.117;0.318;0.185;0.201;0.337;0.15;0.189;0.129;0.168;0.104;0.271;0.149;0.165;0.155;0.157;0.074;0.2;0.13;0.203;0.122;0.302;0.109;0.237;0.155;0.101;0.144;0.091;0.145;0.288;0.147;0.172;0.24;0.138;0.15;0.178;0.178;0.171;0.262;0.544;0.219;0.339;0.186;0.11;0.113;0.218;0.123;0.191;0.116;0.188;0.082;0.234;0.106;0.197;0.15;0.261;0.241;0.103;0.16;0.21;0.158;0.286;0.47;0.216;0.213;0.176;0.134;0.151;0.178;0.248;0.109;0.641;0.147;0.366;0.302;0.135;0.128;0.19;0.138;0.158;0.138;0.119;0.182;0.148;0.121;0.123;0.187;0.147;0.565;0.115;0.196;0.108;0.14;0.126;0.357;0.147;0.302;0.266;0.178;0.131;0.17;0.085;0.268;0.11;0.146;0.309;0.133;0.271;0.128;0.638;0.201;0.222;0.196;0.254;0.078;0.279;0.224;0.128;0.038;0.086;0.401;0.574;0.162;0.247;0.313;0.193;0.179;0.194;0.127;0.17;0.209;0.263;0.227;0.151;0.184;0.152;0.336;0.232;0.167;0.107;0.125;0.258;0.123;0.157;0.108;0.302;0.139;0.105;0.131;0.225;0.291;0.186;0.127;0.139;0.269;0.255;0.183;0.165;0.35;0.144;0.241;0.181;0.218;0.307;0.125;0.385;0.163;0.15;0.078;0.214;0.098;0.168;0.092;0.098;0.091;0.169;0.193;0.084;0.349;0.139;0.115;0.245;0.255;0.221;0.37;0.142;0.166;0.174;0.171;0.098;0.323;0.241;0.127;0.46;0.154;0.235;0.12;0.158;0.196;0.294;0.11;0.531;0.157;0.21;0.143;0.205;0.123;0.129;0.186;0.183;0.159;0.506;0.196;0.399;0.149;0.324;0.092;0.208;0.283;0.302;0.167;0.387;0.331;0.323;0.347;0.23;0.244;0.194;0.132;0.182;0.15;0.23;0.35;0.554;0.074;0.118;0.196;0.251;0.146;0.142;0.145;0.25;0.193;0.382;0.212;0.41;0.327;0.047;0.179;0.197;0.253;0.08;0.44;0.143;0.208;0.191;0.119;0.165;0.252;0.193;0.175;0.139;0.315;0.109;0.126;0.119;0.286;0.218;0.216;0.302;0.224;0.199;0.122;0.288;0.069;0.138;0.512;0.153;0.372;0.158;0.2;0.156;0.119;0.229;0.073;0.276;0.288;0.142;0.128;0.205;0.127;0.1;0.114;0.22;0.203;0.287;0.162;0.145;0.082;0.138;0.252;0.251;0.227;0.166;0.179;0.263;0.252;0.188;0.059;0.193;0.145;0.321;0.161;0.2;0.203;0.174;0.264;0.302;0.333;0.245;0.379;0.143;0.164;0.197;0.453;0.177;0.171</t>
  </si>
  <si>
    <t>0;40;11;1;17;3;10;14;3;13;10;5;24;3;6;0;0;2;5;4;4;32;2;5;12;22;26;16;18;24;20;7;16;40;18;3;11;12;19;2;30;5;12;10;9;4</t>
  </si>
  <si>
    <t>1;7;3;15;16;16;1;11;9;11;5;4;10;1;10;1;21;8;3;5;16;20;12;22;58;3;14;59;10;18;10;8;22;13;3;11;4;6;51;13;27;34;25;21;2;4;18;11;22;17;6;2;1;6;18;16;71;13;29;17;17;17;9;44;9;59;60;55;37;12;26;8;8;38;48;12;2;10;6;31;17;33;3;32;121;28;24;3;36;13;10;48;9;21;3;3;29;15;4;17;3;0;50;41;21;42;16;79;1;5;38;1;41;13;26;2;34;8;60;4;31;1;14;6;20;13;4;5;8;6;0;15;16;34;24;5;9;8;6;90;3;6;9;69;19;3;6;10;48;0;2;14;9;3;15;39;1;3;59;16;14;14;7;41;38;18;31;16;12;18;10;34;35;25;17;40;20;1;2;37;24;53;25;51;6;20;51;16;16;0;19;90;10;9;1;10;6;80;35;25;10;25;31;23;81;78;17;11;3;11;38;2;5;2;54;16;8;19;69;120;23;16;21;8;23;8;4;13;17;26;15;72;10;38;9;19;20;26;63;18;40;19;12;28;10;29;25;65;5;105;7;122;10;7;11;0;51;6;6;11;6;73;49;10;9;17;5;19;24;22;14;3;25;5;4;12;5;24;41;9;2;46;11;12;31;22;43;40;8;43;19;26;62;18;16;5;80;20;29;5;5;49;7;15;153;48;26;7;27;6;31;19;12;35;33;18;29;95;49;129;23;7;15;25;19;45;25;49;59;48;59;41;23;47;17;8;18;23;37;59;35;57;18;33;22;51;69;29;72;19;111;18;34;92;20;66;45;22;63;52;43;5;10;51;60;12;21;16;3;28;28;16;245;21;9;24;21;38;57;52;14;51;70;69;28;49;10;34;78;32;23;22;32;82;17;30;80;19;43;59;81;33;22;19;95;51;53;43;8;48;21;6;57;39;41;115;18;17;41;16;25;47;35;37;23;40;44;54;92;12;93;47;228;69;58;19;29</t>
  </si>
  <si>
    <t>0.0;0.15;0.062;0.009;0.125;0.032;0.085;0.11;0.015;0.085;0.036;0.02;0.103;0.017;0.1;0.0;0.0;0.018;0.052;0.05;0.054;0.084;0.013;0.052;0.069;0.271;0.243;0.119;0.164;0.19;0.21;0.08;0.175;0.236;0.157;0.024;0.064;0.063;0.124;0.036;0.161;0.093;0.105;0.085;0.085;0.054</t>
  </si>
  <si>
    <t>0.013;0.091;0.358;0.078;0.096;0.114;0.011;0.107;0.193;0.17;0.117;0.11;0.067;0.006;0.053;1.0;0.358;0.119;0.218;0.034;0.135;0.292;0.271;0.194;0.374;0.074;0.069;0.189;0.067;0.323;0.134;0.598;0.107;0.139;0.018;0.097;1.0;0.1;0.387;0.167;0.128;0.283;0.147;0.14;0.015;0.054;0.092;0.102;0.11;0.064;0.122;0.024;0.012;0.024;0.051;0.09;0.279;0.074;0.127;0.131;0.087;0.24;0.042;0.071;0.1;0.289;0.396;0.422;0.13;0.061;0.173;0.426;0.229;0.335;0.235;0.048;0.016;0.171;0.05;0.152;0.075;0.12;0.074;0.132;0.463;0.115;0.168;0.157;0.132;0.113;0.134;0.288;0.085;0.103;0.074;0.025;0.23;0.122;0.426;0.062;0.218;0.0;0.823;0.214;0.085;0.137;0.119;0.389;1.0;0.157;0.243;0.015;0.603;0.131;0.067;0.02;0.153;0.032;0.126;0.096;0.181;0.011;0.167;0.043;0.055;0.039;0.054;0.188;0.096;0.038;0.0;0.285;0.042;0.296;0.137;0.052;0.081;0.142;0.1;0.443;0.014;0.074;0.056;0.192;0.144;0.122;0.271;0.134;0.407;0.0;0.069;0.034;0.071;0.014;0.082;0.311;0.015;0.041;0.159;0.106;0.091;0.106;0.565;0.174;0.235;0.15;0.193;0.229;0.527;0.271;0.075;0.169;0.087;0.188;0.101;0.103;0.144;0.008;0.009;0.203;0.208;0.282;0.263;0.223;1.0;0.144;0.283;0.213;0.165;0.0;0.064;0.382;0.03;0.1;0.006;0.058;0.092;0.244;0.121;0.111;0.078;0.106;0.063;0.106;0.221;0.218;0.116;0.12;0.358;0.076;0.352;0.012;0.072;0.03;0.257;0.04;0.119;0.056;0.339;0.503;0.125;0.271;0.126;0.229;0.183;0.129;0.157;0.077;0.759;0.221;0.285;0.308;0.085;0.227;0.1;0.085;0.069;0.128;0.13;0.114;0.271;0.094;0.079;0.11;0.117;0.144;0.111;0.246;0.117;0.47;0.071;0.225;0.134;0.106;0.102;0.0;0.159;0.061;0.05;0.058;0.122;0.189;0.134;0.062;0.065;0.311;0.062;0.112;0.229;0.14;0.394;0.053;0.092;0.058;0.027;0.11;0.03;0.103;0.157;0.089;0.069;0.137;0.127;0.122;0.657;0.177;0.111;0.153;0.175;0.177;0.243;0.305;0.168;0.089;0.157;0.067;0.339;0.076;0.075;0.188;0.039;0.197;0.042;0.093;0.336;0.078;0.167;0.071;0.264;0.122;0.157;0.243;0.067;0.096;0.125;0.164;0.105;0.445;0.292;0.3;0.082;0.075;0.236;0.181;0.097;0.544;0.065;0.185;0.274;0.135;0.174;0.388;0.201;0.131;0.06;0.031;0.143;0.092;0.384;0.219;0.059;0.116;0.114;0.1;0.107;0.311;0.286;0.13;0.301;0.133;0.352;0.048;0.042;0.379;0.098;0.17;0.202;0.177;0.163;0.392;0.2;0.062;0.134;0.486;0.227;0.042;0.262;0.124;0.048;0.271;0.302;0.135;0.285;0.095;0.065;0.182;0.358;0.057;0.201;0.362;0.094;0.204;0.371;0.214;0.224;0.336;0.062;0.125;0.367;0.186;0.132;0.368;0.213;0.369;0.092;0.157;0.191;0.144;0.42;0.233;0.366;0.32;0.177;0.306;0.282;0.204;0.235;0.25;0.09;0.229;0.078;0.018;0.184;0.42;0.241;0.379;0.118;0.105;0.369;0.114;0.083;0.141;0.245;0.329;0.141;0.216;0.157;0.371;0.355;0.105;0.264;0.284;0.327;0.139;0.362;0.227;0.14</t>
  </si>
  <si>
    <t>72;60;100;40;80;72;151;101;40;192;49;59;156;36;52;22;54;89;50;56;42;133;69;78;59;44;86;36;74;21;46;54;46;101;55;13;156;98;83;36;130;59;49;55;26;48</t>
  </si>
  <si>
    <t>20;29;23;26;36;32;69;57;30;76;15;18;87;25;26;13;22;30;23;30;18;56;34;24;16;27;43;19;39;15;20;20;23;42;31;9;70;74;38;17;60;33;29;28;14;19</t>
  </si>
  <si>
    <t>10;21;4;14;40;21;6;48;14;30;8;28;10;39;41;9;38;16;8;17;39;19;26;27;36;16;55;45;42;6;12;29;35;50;180;9;8;22;8;14;40;23;48;87;12;33;65;5;23;112;29;33;9;80;32;28;41;93;39;29;10;32;37;29;39;81;41;27;65;16;13;2;7;29;53;64;5;19;18;8;73;99;14;30;31;60;6;7;63;28;10;35;18;27;10;36;13;35;13;145;3;14;3;35;25;146;26;49;0;12;20;24;6;7;171;19;79;44;59;24;60;46;34;15;26;6;40;1;6;57;50;6;111;42;55;15;51;11;4;8;11;15;17;54;34;31;25;12;8;22;22;11;24;44;30;32;20;20;59;42;13;11;5;49;90;3;30;9;10;19;27;13;30;5;15;59;37;5;35;43;26;14;25;15;3;185;30;37;3;31;43;16;84;13;35;7;19;48;3;23;46;71;114;64;28;119;35;9;1;45;18;6;8;19;37;38;10;43;68;4;15;22;4;3;11;12;1;128;6;84;4;3;113;28;14;21;150;54;91;34;32;52;19;23;10;180;138;25;19;57;44;200;63;55;24;9;35;10;36;8;19;53;41;65;12;47;18;42;13;26;5;8;53;14;15;39;11;45;57;31;8;24;27;56;18;21;32;23;1;115;25;10;22;62;58;27;111;68;42;3;59;173;7;4;35;10;19;17;56;16;83;3;49;65;54;42;9;34;56;57;109;18;23;47;13;15;15;75;3;38;23;5;33;39;27;26;12;65;11;31;142;21;13;8;49;36;14;18;87;33;50;53;30;94;23;168;59;26;25;42;13;11;35;30;70;48;18;7;28;21;49;6;168;29;9;57;7;76;62;28;9;64;100;95;42;58;15;36;17;67;5;5;58;40;108;20;152;45;2;40;69;17;46;19;20;10;2;28;31;50;40;38;26;30;27;41;29;8;30;24;72;78;20;40;3;22;62;6;13;1;24;37;69;91;5;45;60</t>
  </si>
  <si>
    <t>1;2;1;0;17;5;1;7;4;24;1;10;1;16;19;0;17;6;5;17;15;4;7;8;22;10;13;17;12;0;8;8;12;18;34;5;1;11;3;5;12;15;31;39;11;9;19;1;13;86;9;18;1;53;21;7;4;36;8;14;2;13;22;18;17;20;3;6;20;10;10;0;4;5;18;41;1;5;7;5;25;50;0;7;4;21;6;2;24;8;1;5;4;12;3;31;6;19;11;34;3;4;0;7;8;30;8;17;1;0;11;15;0;2;94;12;22;9;28;4;14;17;6;8;23;3;27;1;4;29;14;1;42;11;10;7;12;2;7;1;11;15;7;30;16;15;18;0;2;2;3;4;7;12;14;7;6;17;24;12;7;6;0;14;20;0;13;7;4;4;6;3;12;1;4;23;6;1;13;15;7;0;6;8;1;67;6;10;1;7;22;7;29;10;16;0;6;8;0;21;23;13;47;27;9;50;6;3;1;26;13;6;1;11;11;22;10;18;8;0;4;7;4;2;3;4;1;41;0;35;1;1;51;5;8;5;57;9;43;16;16;8;5;1;11;60;87;18;1;14;20;49;32;20;7;6;7;7;7;1;6;24;14;30;10;24;4;8;11;12;2;1;11;3;12;10;9;6;22;11;12;6;16;12;0;8;9;3;0;36;6;2;6;12;17;6;31;24;11;1;26;33;3;5;12;4;11;6;16;4;41;1;36;30;12;7;5;12;18;13;41;5;7;11;10;2;8;33;7;18;4;1;11;15;10;12;7;36;6;9;49;4;2;5;32;12;6;8;23;6;28;15;2;26;14;43;13;6;8;12;2;4;6;8;32;15;14;3;20;14;23;3;63;7;4;16;5;31;27;21;3;14;30;27;8;10;3;11;3;17;0;3;12;6;28;3;52;22;3;9;34;2;17;5;8;5;0;16;11;25;12;19;9;4;9;10;8;1;9;4;36;22;4;10;1;6;19;1;4;1;8;6;23;29;2;17;9</t>
  </si>
  <si>
    <t>0.388;0.267;0.434;0.213;0.281;0.284;0.278;0.238;0.19;0.308;0.365;0.366;0.24;0.202;0.261;0.23;0.302;0.343;0.277;0.248;0.291;0.295;0.263;0.364;0.394;0.223;0.261;0.25;0.251;0.198;0.288;0.322;0.261;0.298;0.238;0.203;0.282;0.189;0.278;0.272;0.276;0.24;0.229;0.257;0.247;0.308</t>
  </si>
  <si>
    <t>0.638;0.649;0.414;1.0;0.293;0.425;0.514;0.547;0.382;0.181;0.585;0.33;0.638;0.301;0.276;1.0;0.283;0.32;0.22;0.15;0.314;0.456;0.396;0.373;0.224;0.22;0.427;0.318;0.382;1.0;0.209;0.39;0.34;0.329;0.483;0.241;0.585;0.261;0.32;0.33;0.37;0.213;0.214;0.282;0.161;0.393;0.376;0.468;0.238;0.187;0.362;0.244;0.613;0.21;0.212;0.414;0.644;0.313;0.462;0.267;0.468;0.303;0.229;0.221;0.288;0.417;0.707;0.442;0.364;0.22;0.186;1.0;0.236;0.506;0.342;0.216;0.468;0.401;0.312;0.22;0.34;0.259;1.0;0.43;0.577;0.335;0.15;0.382;0.316;0.382;0.638;0.552;0.442;0.284;0.37;0.17;0.276;0.245;0.172;0.429;0.15;0.382;1.0;0.468;0.355;0.462;0.364;0.337;0.0;1.0;0.243;0.22;1.0;0.382;0.243;0.218;0.388;0.463;0.271;0.514;0.43;0.323;0.5;0.248;0.166;0.261;0.207;0.15;0.209;0.257;0.386;0.514;0.318;0.402;0.492;0.274;0.428;0.492;0.092;0.585;0.15;0.15;0.3;0.241;0.272;0.267;0.197;1.0;0.414;0.66;0.564;0.326;0.377;0.393;0.274;0.446;0.37;0.172;0.302;0.382;0.247;0.244;1.0;0.382;0.442;1.0;0.289;0.185;0.306;0.456;0.442;0.433;0.306;0.468;0.398;0.311;0.521;0.468;0.322;0.336;0.396;1.0;0.423;0.248;0.346;0.327;0.468;0.395;0.346;0.438;0.256;0.287;0.338;0.186;0.278;1.0;0.358;0.514;1.0;0.162;0.261;0.49;0.299;0.295;0.354;0.296;0.507;0.346;0.15;0.234;0.196;0.15;0.585;0.233;0.372;0.233;0.15;0.296;0.6;1.0;0.398;0.356;0.15;0.209;0.393;0.346;0.15;0.355;1.0;0.297;0.414;0.346;0.281;0.497;0.236;0.425;0.317;0.514;0.272;0.272;0.261;0.534;0.401;0.802;0.138;0.346;0.218;0.197;0.77;0.418;0.279;0.418;0.258;0.326;0.377;0.209;0.468;0.201;0.475;0.585;0.358;0.28;0.34;0.276;0.175;0.257;0.442;0.481;0.172;0.276;0.306;0.585;0.459;0.451;0.181;0.407;0.177;0.569;0.314;0.332;0.105;0.414;0.229;0.451;1.0;0.316;0.385;0.575;1.0;0.36;0.423;0.468;0.393;0.477;0.376;0.442;0.387;0.333;0.402;0.346;0.286;0.48;0.291;0.124;0.34;0.306;0.233;0.333;0.382;0.414;0.263;0.346;0.193;0.276;0.442;0.514;0.241;0.333;0.354;0.436;0.319;0.388;0.367;0.43;0.186;0.569;0.248;0.286;0.07;0.271;0.503;0.468;0.346;0.314;0.322;0.276;0.232;0.241;0.244;0.378;0.338;0.481;0.534;0.22;0.213;0.346;0.291;0.284;0.4;0.492;0.239;0.384;0.726;0.389;0.225;0.408;0.444;0.433;0.355;0.382;0.534;0.326;0.507;0.398;0.278;0.361;0.185;0.291;0.198;0.209;0.273;0.261;0.32;0.422;0.284;0.386;0.198;0.302;0.288;0.19;0.346;0.446;0.37;0.383;0.481;0.506;0.468;0.366;0.5;0.41;1.0;0.227;0.46;0.54;0.405;0.54;0.34;0.265;0.105;0.439;0.263;0.6;0.323;0.401;0.306;0.261;1.0;0.236;0.332;0.261;0.37;0.261;0.337;0.569;0.346;0.42;0.39;0.585;0.37;0.514;0.261;0.385;0.468;0.414;0.346;0.393;0.365;0.514;0.364;0.15;0.346;0.521;0.346;0.356;0.306;0.318;0.54</t>
  </si>
  <si>
    <t>862;254;141;911;1564;1366;787;2947;1436;695;180;55;2937;2195;1312;144;677;332;76;628;31;1828;879;345;1089;375;860;273;1559;200;52;42;1472;693;546;44;2177;1332;411;1118;3174;1095;647;577;647;33</t>
  </si>
  <si>
    <t>6;0;2;3;2;0;2;7;3;0;0;0;10;5;4;0;0;0;0;1;0;5;2;0;2;0;1;0;4;0;0;1;5;2;2;0;5;2;2;6;3;0;0;0;2;1</t>
  </si>
  <si>
    <t>6;10;32;153;85;27;8;14;6;29;10;43;23;98;107;26;43;72;43;100;59;98;69;30;704;24;34;106;59;18;12;22;83;38;10;396;125;19;115;48;75;424;99;132;57;40;58;11;57;122;24;499;15;23;77;179;198;65;27;170;109;23;259;277;317;50;92;62;41;267;41;13;7;25;189;55;57;35;26;44;122;197;39;100;83;69;65;13;124;11;22;136;25;130;126;55;82;30;927;25;49;18;14;18;184;43;50;580;48;20;83;7;13;20;59;13;54;28;135;67;26;40;9;30;110;276;55;39;38;99;69;274;138;76;106;15;31;4;28;34;209;61;46;117;67;54;176;21;23;16;50;288;164;24;57;90;4;70;11;27;76;30;98;92;29;9;122;36;27;38;250;11;60;27;74;168;8;246;15;83;170;32;24;52;220;66;188;33;19;151;529;399;305;21;67;99;75;57;23;43;131;49;540;328;87;28;31;30;16;44;20;28;63;11;40;275;192;126;30;2;88;35;66;22;192;17;1004;500;28;12;29;4;119;117;30;196;52;12;618;227;50;22;380;21;26;185;11;708;18;1137;18;35;94;20;132;81;39;592;41;56;25;107;13;434;60;29;39;148;20;78;56;46;18;81;95;9;66;101;333;61;9;23;251;223;33;75;44;32;16;113;57;15;30;60;88;32;163;180;271;112;27;84;13;110;148;1103;144;331;337;558;518;121;1977;106;177;25;65;27;684;875;41;2;15;25;279;65;43;217;50;67;58;18;284;47;91;261;18;51;21;35;239;498;27;26;2843;126;56;40;461;81;128;142;861;86;27;82;16;79;148;62;171;936;86;29;89;83;118;9;179;68;83;54;154;105;23;503;11;128;119;40;69;76;795;48;122;176;19;528;29;189;80;23;40;85;102;46;38;133;39;106;107;86;30;46;42;22;4;96;52;213;78;107;19;63;58;79;61;23;65;45;170;52;106;135;143;32;182;62;175;7;139;195;503;443;44;89;106</t>
  </si>
  <si>
    <t>0;0;0;0;0;0;0;0;0;0;0;0;0;0;0;0;0;0;1;0;1;0;0;0;0;0;0;0;0;0;0;0;0;0;0;5;0;0;0;0;0;0;0;0;0;0;0;0;0;0;0;0;0;0;0;0;2;0;0;1;0;0;0;0;0;0;0;0;0;0;0;0;2;0;0;0;0;0;0;0;0;2;0;0;0;0;0;0;1;0;1;0;0;0;0;0;0;0;0;1;0;0;0;0;3;0;0;0;0;1;0;0;0;0;1;0;0;0;1;2;0;0;0;0;0;1;0;0;0;0;0;0;2;0;1;0;2;0;0;0;0;0;0;0;0;0;1;0;0;0;0;2;0;0;0;0;0;0;0;0;0;0;1;0;0;0;0;0;0;0;0;0;0;0;0;1;0;2;0;0;0;0;0;0;0;0;1;0;0;2;2;0;0;0;0;0;0;0;0;0;0;0;1;2;0;0;0;0;0;2;0;0;0;0;0;0;0;0;0;0;0;0;0;0;0;0;6;0;0;0;0;0;1;0;0;0;0;0;2;1;0;0;2;0;0;1;0;3;0;8;0;0;0;0;0;0;0;1;0;1;0;0;0;0;1;0;0;0;0;0;0;0;0;1;0;0;1;0;0;0;0;0;0;0;0;1;0;0;0;0;0;0;0;0;0;0;0;0;2;1;0;0;0;0;2;4;0;1;0;1;0;0;10;0;0;0;0;0;0;0;0;0;0;0;0;0;0;0;0;0;0;0;0;0;0;0;0;1;0;1;1;0;0;0;7;1;0;0;0;0;0;0;3;1;0;0;0;0;0;0;1;0;0;0;0;0;0;0;0;0;0;0;0;0;0;1;0;0;1;0;0;1;2;0;0;1;0;2;0;1;0;0;0;0;0;0;0;0;0;0;0;0;0;1;0;0;0;0;0;1;0;1;0;0;1;0;0;0;2;0;0;1;0;1;0;0;0;0;1;1;0;0;1;3;0;2;0</t>
  </si>
  <si>
    <t>0.742;1.0;0.585;0.859;0.94;1.0;0.887;0.894;0.905;1.0;1.0;1.0;0.855;0.898;0.868;1.0;1.0;1.0;1.0;0.926;1.0;0.88;0.898;1.0;0.916;1.0;0.945;1.0;0.886;1.0;1.0;0.457;0.855;0.874;0.845;1.0;0.897;0.93;0.804;0.789;0.955;1.0;1.0;1.0;0.866;0.398</t>
  </si>
  <si>
    <t>1.0;1.0;1.0;1.0;1.0;1.0;1.0;1.0;1.0;1.0;1.0;1.0;1.0;1.0;1.0;1.0;1.0;1.0;0.462;1.0;0.541;1.0;1.0;1.0;1.0;1.0;1.0;1.0;1.0;1.0;1.0;1.0;1.0;1.0;1.0;0.613;1.0;1.0;1.0;1.0;1.0;1.0;1.0;1.0;1.0;1.0;1.0;1.0;1.0;1.0;1.0;1.0;1.0;1.0;1.0;1.0;0.665;1.0;1.0;0.773;1.0;1.0;1.0;1.0;1.0;1.0;1.0;1.0;1.0;1.0;1.0;1.0;0.065;1.0;1.0;1.0;1.0;1.0;1.0;1.0;1.0;0.663;1.0;1.0;1.0;1.0;1.0;1.0;0.713;1.0;0.306;1.0;1.0;1.0;1.0;1.0;1.0;1.0;1.0;0.333;1.0;1.0;1.0;1.0;0.551;1.0;1.0;1.0;1.0;0.286;1.0;1.0;1.0;1.0;0.541;1.0;1.0;1.0;0.73;0.401;1.0;1.0;1.0;1.0;1.0;0.847;1.0;1.0;1.0;1.0;1.0;1.0;0.58;1.0;0.68;1.0;0.237;1.0;1.0;1.0;1.0;1.0;1.0;1.0;1.0;1.0;0.779;1.0;1.0;1.0;1.0;0.742;1.0;1.0;1.0;1.0;1.0;1.0;1.0;1.0;1.0;1.0;0.662;1.0;1.0;1.0;1.0;1.0;1.0;1.0;1.0;1.0;1.0;1.0;1.0;0.771;1.0;0.711;1.0;1.0;1.0;1.0;1.0;1.0;1.0;1.0;0.79;1.0;1.0;0.602;0.841;1.0;1.0;1.0;1.0;1.0;1.0;1.0;1.0;1.0;1.0;1.0;0.915;0.766;1.0;1.0;1.0;1.0;1.0;0.306;1.0;1.0;1.0;1.0;1.0;1.0;1.0;1.0;1.0;1.0;1.0;1.0;1.0;1.0;1.0;1.0;0.77;1.0;1.0;1.0;1.0;1.0;0.704;1.0;1.0;1.0;1.0;1.0;0.861;0.82;1.0;1.0;0.792;1.0;1.0;0.787;1.0;0.825;1.0;0.74;1.0;1.0;1.0;1.0;1.0;1.0;1.0;0.922;1.0;0.528;1.0;1.0;1.0;1.0;0.546;1.0;1.0;1.0;1.0;1.0;1.0;1.0;1.0;0.618;1.0;1.0;0.569;1.0;1.0;1.0;1.0;1.0;1.0;1.0;1.0;0.6;1.0;1.0;1.0;1.0;1.0;1.0;1.0;1.0;1.0;1.0;1.0;1.0;0.731;0.691;1.0;1.0;1.0;1.0;0.597;0.847;1.0;0.869;1.0;0.918;1.0;1.0;0.798;1.0;1.0;1.0;1.0;1.0;1.0;1.0;1.0;1.0;1.0;1.0;1.0;1.0;1.0;1.0;1.0;1.0;1.0;1.0;1.0;1.0;1.0;1.0;1.0;0.505;1.0;0.412;0.827;1.0;1.0;1.0;0.89;0.716;1.0;1.0;1.0;1.0;1.0;1.0;0.852;0.632;1.0;1.0;1.0;1.0;1.0;1.0;0.774;1.0;1.0;1.0;1.0;1.0;1.0;1.0;1.0;1.0;1.0;1.0;1.0;1.0;1.0;0.91;1.0;1.0;0.704;1.0;1.0;0.603;0.888;1.0;1.0;0.779;1.0;0.841;1.0;0.791;1.0;1.0;1.0;1.0;1.0;1.0;1.0;1.0;1.0;1.0;1.0;1.0;1.0;0.479;1.0;1.0;1.0;1.0;1.0;0.81;1.0;0.682;1.0;1.0;0.537;1.0;1.0;1.0;0.394;1.0;1.0;0.51;1.0;0.73;1.0;1.0;1.0;1.0;0.778;0.123;1.0;1.0;0.91;0.747;1.0;0.471;1.0</t>
  </si>
  <si>
    <t>348;340;373;205;312;221;433;422;535;490;406;510;474;644;180;148;254;214;273;283;242;592;189;190;268;325;356;207;252;326;157;296;256;365;430;181;437;548;458;125;801;129;261;242;368;342</t>
  </si>
  <si>
    <t>275;390;174;392;212;255;166;242;345;417;371;393;358;171;243;52;268;298;213;464;292;403;512;623;688;222;390;535;303;783;237;283;513;401;134;274;176;1041;477;400;412;387;751;325;502;598;477;297;398;585;163;535;202;504;542;966;946;329;852;752;726;740;255;682;546;768;569;774;890;1065;278;668;166;371;427;694;745;1016;144;428;386;1214;162;230;1012;696;210;147;1523;380;609;674;235;1024;335;267;962;286;363;807;609;346;645;2163;410;537;348;769;95;376;653;238;995;482;1025;435;395;701;818;1000;788;139;355;322;326;446;191;180;486;322;145;307;1166;295;692;271;344;156;171;1562;401;363;246;1647;240;94;222;187;989;146;217;581;595;212;301;533;120;153;421;330;656;390;290;1121;461;201;399;483;476;278;903;358;718;828;642;680;816;683;429;963;460;1295;1613;532;603;716;646;651;714;947;605;1926;514;577;447;754;168;597;1241;201;773;625;330;568;698;631;588;289;319;738;645;152;358;192;715;7203;245;531;748;635;623;565;617;732;338;262;374;788;209;720;652;484;640;754;610;369;538;821;1061;806;527;393;535;308;620;686;472;1117;199;1423;185;960;359;244;207;230;959;304;253;196;371;905;757;270;285;500;172;1087;256;505;669;294;372;504;379;450;304;281;488;540;356;344;265;339;504;568;446;570;489;751;570;634;795;629;663;269;572;686;362;226;926;709;319;604;1202;805;587;266;870;674;969;313;380;446;1321;552;1309;665;460;1259;644;312;304;443;892;717;809;919;633;818;376;492;530;678;657;652;332;758;380;980;1056;737;455;927;495;769;848;577;626;654;872;1055;523;1642;456;1245;705;556;1436;1128;1327;677;763;796;420;743;587;335;875;293;433;695;1664;614;407;1050;288;512;942;856;541;1273;738;1184;821;762;1068;612;993;731;826;573;820;903;546;584;676;862;857;548;786;664;612;548;647;479;482;461;662;843;685;508;730;569;870;1561;1523;1131;884;839;507;800;505;741;757;641;805;486;2378;568;1050;670;1440;928;1176;1021;1052</t>
  </si>
  <si>
    <t>0.376;0.515;0.814;0.658;0.646;0.674;0.693;0.687;0.521;0.547;0.792;0.599;0.631;0.578;0.678;0.387;0.459;0.501;0.538;0.486;0.415;0.498;0.558;0.69;0.511;0.717;0.704;0.829;0.747;0.718;0.551;0.634;0.857;0.81;0.953;0.895;0.532;0.664;0.781;0.594;0.728;0.858;0.71;0.586;0.683;0.64</t>
  </si>
  <si>
    <t>1.0;0.646;0.426;0.724;0.909;0.631;0.609;1.0;0.413;0.55;0.478;0.902;0.626;0.667;0.655;1.0;1.0;1.0;1.0;1.0;0.732;1.0;0.96;0.692;0.866;0.536;0.695;0.642;0.64;0.786;0.369;0.624;0.889;0.461;0.758;0.762;1.0;0.44;0.957;0.676;1.0;0.582;0.854;0.792;0.32;0.7;0.37;0.699;0.789;0.695;0.718;0.533;0.904;0.797;0.585;0.739;0.747;0.755;0.689;0.502;0.756;0.743;0.521;0.727;0.486;0.9;0.842;0.767;0.551;0.684;0.765;0.913;0.609;0.685;0.571;0.699;0.636;0.684;0.574;0.77;0.44;0.548;0.431;0.606;0.96;0.597;0.522;0.697;0.652;0.459;0.934;0.819;0.355;0.813;0.567;0.424;0.918;0.598;0.386;0.825;0.966;0.256;0.938;0.783;0.865;0.583;0.765;0.783;0.69;0.779;0.773;0.848;0.921;0.738;0.64;0.201;0.481;0.514;0.865;0.465;0.56;0.482;0.442;0.626;0.686;0.616;0.899;0.738;0.545;0.537;0.459;0.615;0.763;0.822;0.607;0.76;0.594;0.549;0.728;0.849;0.402;0.63;0.434;0.755;0.692;0.815;0.776;0.687;0.491;0.533;0.91;0.773;0.57;0.768;0.54;0.757;0.584;0.782;0.431;0.688;0.644;0.67;1.0;0.745;0.878;0.825;0.949;0.739;0.632;0.867;0.527;0.848;0.828;0.599;0.79;0.57;0.705;0.727;0.489;0.819;0.915;0.677;0.751;0.657;0.85;0.489;0.858;0.55;0.827;0.847;0.85;0.601;0.667;0.551;0.656;0.638;0.724;0.875;0.66;0.702;0.694;0.745;0.756;0.689;0.97;0.855;0.775;0.772;0.325;0.658;0.791;0.273;0.677;0.375;0.87;0.82;0.56;0.52;0.531;0.881;0.807;0.898;1.0;0.896;0.888;0.577;0.898;0.685;0.71;0.849;0.473;0.739;0.698;0.922;0.601;0.59;0.696;0.885;0.608;0.825;0.712;0.626;0.736;0.783;0.509;0.628;0.917;0.766;0.28;0.881;0.684;0.682;0.605;0.741;0.764;0.495;0.849;0.67;0.568;0.647;0.554;0.752;0.747;0.678;0.625;0.295;0.801;0.772;0.428;0.772;0.691;0.408;0.713;0.529;0.64;0.601;0.74;0.725;0.604;0.808;0.649;0.617;0.713;0.614;0.596;0.899;0.655;0.611;0.522;0.548;0.728;0.623;0.687;0.663;0.816;0.558;0.77;0.616;0.32;0.57;0.756;0.826;0.535;0.85;0.812;0.774;0.733;0.714;0.787;0.778;0.85;0.83;0.56;0.655;0.721;0.439;0.836;0.839;0.729;0.843;0.59;0.369;0.587;0.838;0.736;0.808;0.593;0.717;0.967;0.615;0.638;0.852;0.861;0.602;0.86;0.772;0.425;0.597;0.856;0.754;0.805;0.6;0.64;0.707;0.659;0.766;0.578;0.563;0.746;0.86;0.872;0.755;0.605;0.719;0.504;0.785;0.478;0.867;0.559;0.93;0.766;0.725;0.641;0.687;0.584;0.76;0.902;0.723;0.911;0.821;0.67;0.699;0.772;0.706;0.704;0.817;0.818;0.774;0.847;0.851;0.962;0.68;0.727;0.86;0.906;0.973;0.794;0.642;0.769;0.757;0.811;0.691;0.561;0.779;0.63;0.932;0.693;0.729;0.364;0.7;0.77;0.912;0.515;0.786;0.716;0.569;0.617;0.706;0.912;0.725;0.745;0.665;0.83;0.93;0.706;0.89;0.756;0.726;0.697;0.663;0.725;0.503;0.772;0.776;0.973;0.938;0.774;0.637;0.726;0.708;0.875;0.777;0.828;0.798;0.821;0.905;0.744</t>
  </si>
  <si>
    <t>151;227;201;117;176;168;193;208;292;327;129;260;212;259;144;164;237;140;171;211;172;200;175;153;141;113;127;137;160;123;92;112;123;114;288;134;275;396;330;125;308;76;153;135;177;97</t>
  </si>
  <si>
    <t>2;1;3;1;2;0;1;1;3;2;0;2;5;4;1;1;3;0;0;2;1;1;0;5;0;1;2;2;3;1;3;1;0;0;2;1;2;2;3;1;1;0;2;1;2;1</t>
  </si>
  <si>
    <t>286;70;107;93;42;92;416;601;73;168;113;237;41;70;125;286;292;609;563;163;85;192;842;62;99;28;60;94;60;167;139;83;144;87;32;127;467;142;414;81;175;137;274;169;165;363;414;46;164;332;58;209;76;61;498;219;142;339;107;121;422;108;55;63;369;341;995;151;197;194;526;150;28;38;360;150;203;113;279;60;68;264;99;237;363;213;63;22;257;63;327;99;121;547;131;49;83;98;98;69;86;88;261;128;260;182;249;253;28;137;106;60;265;134;301;77;114;216;162;584;731;65;39;120;219;474;69;99;76;59;41;105;498;119;69;34;38;75;54;394;168;148;261;298;135;208;389;88;383;139;131;50;206;139;28;89;46;87;109;207;62;58;166;209;58;122;132;30;110;118;86;114;326;95;115;209;93;367;482;86;85;937;36;217;192;78;236;123;139;405;96;112;233;385;187;98;288;135;167;174;303;334;135;132;190;166;771;106;242;236;184;160;110;42;80;266;310;241;42;162;219;201;148;477;502;87;203;246;55;149;434;115;326;109;62;75;156;297;206;68;198;184;589;355;103;113;461;122;25;192;38;594;21;67;43;76;291;128;80;94;163;517;317;102;140;169;75;411;208;94;181;79;67;161;347;82;65;69;136;389;88;21;147;29;95;73;206;206;204;160;174;72;147;117;419;79;316;156;178;69;184;104;67;72;771;729;263;203;731;51;377;125;340;122;659;292;353;99;107;252;159;85;99;201;175;146;145;303;128;210;150;82;107;518;145;593;295;148;93;376;494;158;199;229;146;155;112;114;233;210;439;383;398;296;141;667;194;152;117;109;94;265;127;188;555;334;473;134;202;255;57;124;272;495;89;196;228;200;283;381;60;229;300;253;170;210;326;208;430;852;246;79;115;286;96;527;171;254;477;90;89;189;17;155;198;204;165;89;118;322;185;103;660;342;369;75;188;60;268;428;134;91;117;97;329;218;151;191;279;479;457;83;492;278;1363;222;1631</t>
  </si>
  <si>
    <t>0;4;1;0;0;0;5;2;9;2;3;0;3;1;0;0;0;6;0;2;1;0;0;1;1;0;1;1;0;1;6;2;4;0;0;4;0;6;1;0;0;2;11;4;15;10;6;0;1;8;5;2;4;8;4;2;1;12;4;1;30;2;0;0;10;2;11;0;4;1;13;0;0;0;4;5;8;4;6;1;3;5;3;0;1;3;9;0;3;1;0;1;3;2;6;0;1;2;4;9;1;2;0;1;2;3;3;0;1;2;2;0;2;1;7;0;1;4;8;4;6;1;2;3;1;3;1;3;2;4;2;1;3;2;3;1;1;0;0;18;2;1;9;3;2;0;1;2;0;1;8;1;4;1;0;1;0;1;1;1;2;0;0;6;1;1;0;0;12;1;3;3;3;1;3;3;2;1;11;2;0;5;0;2;0;0;1;1;0;1;1;0;1;12;3;0;0;1;5;3;10;1;4;1;0;1;8;0;7;0;4;8;6;0;2;2;3;5;3;0;1;2;0;1;3;2;2;4;3;1;4;4;9;0;1;1;0;8;0;0;3;1;3;2;5;2;9;0;0;0;1;13;2;1;1;1;1;3;2;2;2;2;1;0;0;1;0;5;2;1;8;5;2;0;8;2;2;1;1;2;1;2;0;2;0;2;5;0;0;4;6;1;2;0;4;3;1;2;6;0;3;0;3;1;7;5;0;2;7;6;0;2;1;3;7;2;0;0;1;1;4;6;3;1;2;0;2;1;1;1;0;0;0;7;0;9;4;1;0;8;7;2;2;2;0;4;1;1;2;1;3;11;8;5;6;5;4;4;5;1;5;1;2;0;6;1;2;3;0;0;1;2;8;6;3;0;10;7;1;2;0;3;2;3;5;1;5;2;2;7;3;2;0;7;0;10;5;2;6;2;4;4;0;2;0;3;1;2;6;2;1;2;5;2;4;3;1;0;7;1;3;2;1;3;1;1;0;1;1;9;10;1;2;2;0;2;7</t>
  </si>
  <si>
    <t>0.565;0.796;0.535;0.668;0.602;1.0;0.768;0.782;0.626;0.738;1.0;0.691;0.422;0.527;0.712;0.738;0.576;1.0;1.0;0.645;0.747;0.775;1.0;0.345;1.0;0.66;0.522;0.541;0.478;0.679;0.345;0.658;1.0;1.0;0.712;0.697;0.703;0.773;0.654;0.683;0.841;1.0;0.568;0.699;0.604;0.625</t>
  </si>
  <si>
    <t>1.0;0.231;0.648;1.0;1.0;1.0;0.589;0.838;0.122;0.591;0.393;1.0;0.19;0.546;1.0;1.0;1.0;0.636;1.0;0.584;0.594;1.0;1.0;0.516;0.63;1.0;0.508;0.618;1.0;0.742;0.285;0.416;0.382;1.0;1.0;0.353;1.0;0.289;0.877;1.0;1.0;0.541;0.3;0.421;0.159;0.384;0.543;1.0;0.738;0.416;0.166;0.643;0.246;0.116;0.682;0.653;0.709;0.327;0.315;0.675;0.195;0.482;1.0;1.0;0.388;0.746;0.609;1.0;0.459;0.769;0.41;1.0;1.0;1.0;0.608;0.34;0.304;0.327;0.444;0.508;0.28;0.476;0.362;1.0;0.862;0.55;0.107;1.0;0.596;0.52;1.0;0.63;0.41;0.825;0.273;1.0;0.588;0.457;0.296;0.116;0.597;0.431;1.0;0.688;0.691;0.511;0.588;1.0;0.325;0.541;0.477;1.0;0.695;0.697;0.425;1.0;0.662;0.482;0.258;0.715;0.677;0.528;0.251;0.408;0.79;0.731;0.543;0.362;0.395;0.202;0.261;0.644;0.741;0.506;0.283;0.369;0.395;1.0;1.0;0.274;0.591;0.718;0.333;0.631;0.537;1.0;0.87;0.431;1.0;0.705;0.22;0.462;0.47;0.705;1.0;0.605;1.0;0.599;0.652;0.781;0.348;1.0;1.0;0.375;0.499;0.677;1.0;1.0;0.136;0.67;0.33;0.395;0.651;0.62;0.397;0.545;0.444;0.863;0.43;0.425;1.0;0.763;1.0;0.651;1.0;1.0;0.802;0.679;1.0;0.874;0.623;1.0;0.8;0.356;0.517;1.0;1.0;0.699;0.365;0.499;0.343;0.852;0.367;0.694;1.0;0.741;0.624;1.0;0.373;1.0;0.442;0.256;0.24;1.0;0.408;0.696;0.64;0.453;0.194;1.0;0.79;0.633;1.0;0.891;0.742;0.428;0.636;0.514;0.24;0.719;0.651;0.331;0.384;1.0;0.516;0.563;1.0;0.39;1.0;1.0;0.532;0.76;0.772;0.753;0.262;0.493;0.468;1.0;1.0;1.0;0.395;0.44;0.153;0.535;0.425;0.567;0.833;0.423;0.408;0.447;0.584;0.816;0.845;1.0;1.0;0.744;1.0;0.586;0.641;0.618;0.28;0.214;0.366;1.0;0.427;0.414;0.359;0.543;0.701;0.77;0.602;0.153;1.0;0.2;1.0;0.386;0.415;1.0;1.0;0.408;0.333;0.553;0.558;1.0;0.643;0.312;0.845;0.573;0.338;1.0;0.513;1.0;0.278;0.553;0.654;0.715;1.0;0.636;0.642;0.128;1.0;0.518;0.854;0.412;0.618;0.715;1.0;1.0;0.648;0.813;0.406;0.196;0.362;0.776;0.601;1.0;0.555;0.839;0.688;0.783;1.0;1.0;1.0;0.56;1.0;0.531;0.559;0.718;1.0;0.447;0.548;0.576;0.631;0.663;1.0;0.4;0.658;0.662;0.667;0.783;0.716;0.375;0.461;0.505;0.288;0.696;0.455;0.395;0.287;0.652;0.244;0.82;0.522;1.0;0.614;0.852;0.803;0.434;1.0;1.0;0.495;0.516;0.369;0.587;0.338;1.0;0.282;0.329;0.83;0.766;1.0;0.568;0.721;0.592;0.369;0.783;0.529;0.641;0.787;0.677;0.585;0.405;1.0;0.413;1.0;0.475;0.37;0.686;0.578;0.436;0.277;0.448;1.0;0.571;1.0;0.539;0.739;0.434;0.253;0.735;0.761;0.47;0.694;0.746;0.613;0.301;0.764;1.0;0.397;0.88;0.434;0.439;0.668;0.357;0.85;0.789;1.0;0.767;0.828;0.478;0.44;0.588;0.809;0.705;1.0;0.656;0.8</t>
  </si>
  <si>
    <t>28;55;71;38;52;21;26;79;54;74;75;100;67;55;27;13;30;29;18;29;45;114;35;44;20;41;47;26;34;43;49;32;27;47;43;22;70;72;75;39;118;20;41;20;58;46</t>
  </si>
  <si>
    <t>5;26;15;20;27;38;35;35;31;16;29;9;65;27;61;3;24;11;6;97;27;14;8;81;35;41;30;58;72;42;62;36;57;53;39;34;7;21;22;40;41;71;68;48;48;77;175;55;54;17;29;43;32;135;106;66;84;8;186;80;52;74;47;61;36;102;91;73;109;76;20;40;17;88;107;160;70;148;26;41;119;173;26;24;190;78;32;7;186;73;96;145;28;145;13;51;116;50;15;171;29;107;148;197;33;90;53;80;12;16;99;30;135;147;117;26;104;106;192;122;143;42;63;65;40;58;32;54;32;32;30;29;183;55;144;17;22;61;26;70;28;67;50;272;26;6;18;20;82;6;19;125;75;41;25;73;4;54;61;78;62;58;52;182;85;50;41;50;119;54;44;29;56;81;94;72;101;67;86;96;52;170;143;103;56;75;97;58;89;69;55;179;65;86;85;79;71;109;35;36;215;77;92;82;115;79;92;69;9;63;147;126;40;52;64;117;29;61;214;290;98;79;74;56;66;33;29;72;37;120;75;23;69;82;71;61;143;115;118;72;41;48;107;67;28;115;49;62;31;229;34;145;49;28;27;28;190;16;27;37;20;207;93;35;28;93;18;88;43;62;47;48;49;49;58;59;49;42;64;52;67;56;33;33;74;33;131;36;66;90;74;37;134;116;88;31;81;158;47;19;96;145;31;68;85;92;87;39;143;26;180;64;73;141;132;75;91;64;54;237;282;121;105;36;123;100;110;77;101;169;64;48;145;122;94;116;65;69;61;134;95;243;80;56;53;100;132;158;89;100;152;185;95;183;70;133;93;56;173;103;153;140;93;120;69;124;72;53;142;34;35;90;165;96;48;159;84;56;160;102;69;176;98;162;134;174;262;94;134;140;103;60;148;104;79;129;81;86;83;56;169;200;60;58;214;57;126;73;103;69;157;87;196;153;123;107;237;156;139;88;76;83;56;88;103;80;150;154;243;99;254;199;212;153;390;99;183</t>
  </si>
  <si>
    <t>0.141;0.226;0.244;0.196;0.295;0.125;0.221;0.238;0.171;0.163;0.189;0.216;0.196;0.207;0.257;0.159;0.278;0.139;0.101;0.249;0.329;0.283;0.257;0.206;0.204;0.309;0.339;0.198;0.346;0.281;0.416;0.291;0.227;0.268;0.319;0.269;0.223;0.376;0.285;0.414;0.303;0.303;0.263;0.143;0.283;0.271</t>
  </si>
  <si>
    <t>0.179;0.288;0.189;0.204;0.159;0.303;0.208;0.792;0.342;0.258;0.365;1.0;0.469;0.159;0.338;1.0;0.511;0.545;0.395;0.245;0.184;0.379;0.258;0.329;0.353;0.344;0.266;0.212;0.287;0.454;0.303;0.263;0.323;0.259;0.321;0.175;0.604;0.276;0.303;0.266;0.598;0.264;0.27;0.272;0.343;0.312;0.328;0.292;0.37;0.425;0.296;0.133;0.179;0.418;0.216;0.234;0.325;1.0;0.403;0.284;0.321;0.487;0.208;0.245;0.239;0.33;0.355;0.515;0.24;0.225;0.521;0.258;0.291;0.561;0.255;0.442;0.203;0.365;0.414;0.344;0.324;0.334;0.303;0.287;0.468;0.218;0.291;0.16;0.429;0.431;0.308;0.497;0.289;0.22;0.321;0.241;0.483;0.218;0.246;0.351;0.387;0.407;0.746;0.417;0.507;0.346;0.355;0.401;0.192;0.635;0.444;0.229;0.662;0.508;0.302;0.531;0.316;0.235;0.358;0.432;0.37;0.234;0.384;0.294;0.244;0.169;0.291;0.348;0.218;0.291;0.184;0.441;0.261;0.387;0.495;0.139;0.156;0.27;0.362;0.504;0.16;0.378;0.254;0.389;0.303;1.0;0.566;0.303;0.381;0.207;0.58;0.348;0.353;0.203;0.312;0.591;0.303;0.311;0.411;0.5;0.333;0.24;0.586;0.375;0.446;0.341;0.203;0.547;0.405;0.627;0.324;0.271;0.243;0.329;0.279;0.272;0.449;0.249;0.206;0.355;0.35;0.457;0.464;0.333;0.337;0.415;0.248;0.345;0.344;0.155;0.218;0.307;0.307;0.355;0.23;0.35;0.252;0.313;0.409;0.343;0.516;0.677;0.25;0.344;0.455;0.35;0.339;0.221;0.495;0.395;0.427;0.291;0.275;0.274;0.499;0.313;0.249;0.21;0.616;0.539;0.272;0.489;0.309;0.337;0.303;0.183;0.24;0.309;0.335;0.395;0.538;0.5;0.228;0.366;0.333;0.245;0.338;0.309;0.318;0.367;0.16;0.203;0.437;0.267;0.276;0.338;0.276;0.415;0.243;0.568;0.316;0.283;0.327;0.253;0.269;0.234;0.341;0.142;0.227;0.141;0.266;0.298;0.266;0.203;0.203;0.288;0.164;0.273;0.401;0.239;0.339;0.192;0.129;0.269;0.19;0.307;0.234;0.24;0.221;0.171;0.549;0.337;0.264;0.395;0.374;0.297;0.202;0.143;0.264;0.29;0.374;0.322;0.347;0.307;0.455;0.38;0.311;0.357;0.185;0.805;0.227;0.497;0.206;0.256;0.359;0.236;0.379;0.288;0.45;0.274;0.416;0.358;0.212;0.354;0.352;0.505;0.382;0.423;0.395;0.304;0.49;0.452;0.353;0.232;0.258;0.534;0.489;0.24;0.165;0.384;0.233;0.312;0.548;0.287;0.295;0.274;0.503;0.188;0.376;0.455;0.201;0.306;0.339;0.391;0.391;0.308;0.489;0.482;0.292;0.377;0.459;0.451;0.21;0.487;0.253;0.372;0.529;0.391;0.425;0.529;0.4;0.384;0.227;0.543;0.255;0.375;0.298;0.47;0.373;0.261;0.353;0.234;0.288;0.243;0.295;0.337;0.379;0.303;0.309;0.295;0.32;0.277;0.416;0.17;0.493;0.426;0.385;0.344;0.383;0.415;0.483;0.384;0.51;0.386;0.389;0.286;0.329;0.303;0.317;0.466;0.455;0.486;0.362;0.327;0.441;0.3;0.329;0.245;0.42;0.406;0.305;0.231;0.214;0.454;0.32;0.421;0.489;0.607;0.443;0.354;0.293;0.254;0.367;0.299;0.436;0.211;0.395;0.456;0.427;0.395;0.319;0.411;0.475;0.284;0.436;0.324;0.335</t>
  </si>
  <si>
    <t>117;197;313;122;241;129;223;329;208;335;335;388;344;242;105;63;109;117;104;100;173;485;146;146;142;156;228;135;149;207;156;172;116;196;235;119;410;307;302;92;579;106;241;87;287;222</t>
  </si>
  <si>
    <t>157;114;66;152;132;184;122;308;143;60;113;105;319;112;241;21;299;157;116;366;124;100;159;469;181;205;192;230;389;198;330;170;286;299;167;150;72;132;232;275;372;277;377;272;235;346;709;146;288;242;164;307;153;626;528;340;622;328;1067;339;256;358;170;270;147;567;422;310;482;541;158;173;52;302;491;810;267;699;181;216;499;848;90;171;817;477;146;33;1153;312;443;600;121;520;63;247;435;236;98;922;105;448;731;966;192;494;200;359;47;131;353;231;411;630;635;118;492;406;837;671;663;233;324;288;186;223;218;291;206;137;188;119;861;259;635;101;182;313;99;309;128;292;194;1522;107;63;193;120;382;109;170;651;274;190;166;301;39;213;301;378;240;255;263;669;392;202;228;240;431;260;206;140;289;392;509;258;443;244;327;497;236;692;776;538;252;362;438;285;340;270;235;807;286;376;390;324;328;407;245;205;1190;412;437;371;723;376;406;357;33;283;599;362;244;194;273;732;131;281;933;1320;534;366;448;301;412;146;126;314;158;459;340;149;337;365;338;252;818;437;526;221;306;199;581;250;121;572;317;356;130;1087;217;636;224;202;108;126;942;66;136;194;179;919;482;183;121;430;75;435;261;349;164;324;262;165;211;300;216;240;270;252;246;266;234;170;331;115;722;165;226;474;382;195;639;602;349;155;381;917;183;80;503;657;147;266;437;357;418;161;639;157;713;261;352;734;511;347;545;284;289;1091;1375;610;442;169;450;370;400;403;399;748;339;186;609;521;382;454;312;319;339;697;394;1168;358;328;232;452;638;740;535;445;697;827;456;878;313;687;450;301;844;498;801;762;454;369;307;611;427;214;628;180;199;498;839;463;386;646;316;262;578;536;306;682;464;764;644;867;1170;415;564;705;645;288;649;490;336;526;502;374;345;293;862;969;357;313;971;291;430;296;498;307;655;400;734;458;577;536;1159;572;737;366;394;331;283;437;540;350;600;712;1214;471;1151;902;1155;742;1797;486;710</t>
  </si>
  <si>
    <t>0.139;0.197;0.25;0.155;0.313;0.171;0.362;0.234;0.157;0.171;0.196;0.2;0.226;0.212;0.24;0.176;0.246;0.133;0.132;0.212;0.306;0.282;0.253;0.167;0.299;0.285;0.368;0.23;0.352;0.305;0.347;0.34;0.228;0.263;0.375;0.318;0.283;0.376;0.273;0.281;0.334;0.351;0.33;0.146;0.314;0.295</t>
  </si>
  <si>
    <t>0.616;0.293;0.194;0.313;0.178;0.331;0.177;0.887;0.359;0.234;0.344;1.0;0.504;0.156;0.321;1.0;0.753;0.8;0.747;0.223;0.196;0.505;0.619;0.399;0.397;0.381;0.352;0.2;0.337;0.479;0.352;0.283;0.359;0.316;0.321;0.179;0.786;0.359;0.518;0.369;0.76;0.247;0.325;0.331;0.375;0.323;0.317;0.204;0.423;0.712;0.358;0.204;0.196;0.438;0.243;0.269;0.455;1.0;0.476;0.282;0.352;0.518;0.182;0.251;0.231;0.391;0.374;0.513;0.247;0.326;0.668;0.261;0.228;0.507;0.269;0.484;0.185;0.389;0.536;0.393;0.32;0.366;0.261;0.401;0.47;0.285;0.305;0.174;0.521;0.431;0.325;0.489;0.291;0.191;0.349;0.265;0.451;0.236;0.333;0.405;0.349;0.402;0.772;0.451;0.583;0.405;0.327;0.413;0.179;0.77;0.4;0.349;0.583;0.509;0.354;0.546;0.339;0.216;0.363;0.494;0.389;0.284;0.429;0.302;0.26;0.155;0.395;0.403;0.296;0.291;0.248;0.431;0.28;0.41;0.503;0.183;0.263;0.307;0.335;0.512;0.169;0.383;0.236;0.455;0.296;1.0;0.766;0.38;0.402;0.526;0.743;0.394;0.318;0.217;0.414;0.583;0.499;0.295;0.447;0.531;0.312;0.245;0.626;0.341;0.465;0.329;0.249;0.576;0.366;0.654;0.344;0.296;0.279;0.357;0.329;0.239;0.456;0.22;0.188;0.4;0.364;0.445;0.524;0.379;0.349;0.445;0.259;0.377;0.319;0.144;0.218;0.319;0.313;0.361;0.243;0.34;0.267;0.285;0.532;0.411;0.58;0.724;0.271;0.357;0.551;0.375;0.347;0.256;0.457;0.407;0.415;0.216;0.351;0.248;0.499;0.4;0.26;0.223;0.621;0.555;0.323;0.509;0.388;0.39;0.389;0.189;0.243;0.314;0.335;0.369;0.553;0.603;0.252;0.375;0.357;0.239;0.406;0.285;0.328;0.294;0.249;0.198;0.497;0.242;0.278;0.373;0.366;0.489;0.24;0.593;0.409;0.288;0.342;0.364;0.256;0.243;0.375;0.138;0.257;0.168;0.432;0.307;0.305;0.237;0.204;0.305;0.161;0.303;0.487;0.293;0.295;0.273;0.157;0.225;0.166;0.345;0.239;0.297;0.219;0.189;0.511;0.361;0.374;0.441;0.385;0.256;0.246;0.152;0.224;0.335;0.419;0.369;0.372;0.35;0.436;0.418;0.332;0.43;0.172;0.803;0.265;0.511;0.224;0.24;0.403;0.219;0.407;0.281;0.462;0.348;0.398;0.347;0.233;0.401;0.33;0.525;0.465;0.433;0.45;0.32;0.523;0.493;0.349;0.249;0.23;0.498;0.449;0.279;0.155;0.393;0.273;0.292;0.544;0.287;0.284;0.257;0.532;0.2;0.44;0.504;0.197;0.332;0.349;0.468;0.397;0.32;0.52;0.505;0.367;0.387;0.477;0.463;0.23;0.516;0.262;0.417;0.56;0.447;0.458;0.559;0.45;0.442;0.251;0.461;0.262;0.409;0.37;0.456;0.381;0.304;0.42;0.284;0.325;0.266;0.44;0.326;0.349;0.323;0.274;0.34;0.328;0.258;0.441;0.185;0.523;0.464;0.396;0.352;0.38;0.455;0.578;0.412;0.516;0.41;0.388;0.277;0.416;0.307;0.311;0.516;0.5;0.518;0.442;0.38;0.456;0.338;0.281;0.235;0.45;0.416;0.3;0.245;0.192;0.369;0.34;0.461;0.523;0.57;0.497;0.348;0.334;0.242;0.407;0.331;0.487;0.215;0.38;0.476;0.466;0.421;0.332;0.426;0.536;0.311;0.454;0.355;0.314</t>
  </si>
  <si>
    <t>602;524;863;254;885;473;415;687;817;1019;734;1322;763;668;512;450;671;467;420;864;503;898;352;266;336;366;286;365;267;361;442;246;358;416;710;330;790;761;1037;625;739;204;472;468;376;468</t>
  </si>
  <si>
    <t>2;0;28;6;42;8;5;10;37;44;13;46;1;45;9;11;21;66;43;40;62;65;81;25;175;12;17;1;11;12;35;1;11;14;37;19;4;30;43;2;5;20;16;47;6;3</t>
  </si>
  <si>
    <t>70;609;445;771;372;537;1431;181;328;452;448;78;805;1053;391;17;129;173;111;1291;299;107;163;758;238;211;1508;421;565;514;3300;149;690;373;351;601;66;874;117;642;233;285;956;236;512;720;1425;411;471;1100;1028;304;1370;578;2556;1005;3120;923;982;1872;3349;318;505;603;589;356;1645;368;2781;2723;1675;1113;868;78;950;1514;2137;1617;1395;566;496;1625;188;1087;949;975;236;158;2149;449;561;332;273;2295;2145;227;274;1110;673;1276;303;365;225;838;726;303;2141;340;144;553;1213;227;415;849;2419;287;667;1344;4963;870;486;425;169;456;808;1458;107;48;320;328;176;1040;1796;283;598;295;135;320;340;696;414;248;869;1171;183;220;284;139;2757;210;648;861;1695;493;1298;661;123;297;1230;506;165;261;439;2867;352;127;799;1366;1283;204;731;2928;558;2067;4195;1538;197;3681;2179;592;372;943;713;1793;1073;187;811;465;786;2236;579;2298;886;1241;940;1409;1089;907;989;432;2005;495;1256;432;1062;1074;563;1465;1230;827;844;1406;1039;365;581;1542;588;1227;197;1533;814;281;374;1048;1583;858;1378;1823;2515;530;1335;421;649;504;597;741;280;1782;1348;804;979;474;2027;977;688;200;545;651;49;608;171;788;83;276;349;468;2006;2041;903;709;359;1926;331;449;746;245;248;919;143;728;994;898;565;1121;1152;1686;1808;470;475;2009;174;1008;405;42;747;548;1816;1190;1700;432;526;1394;1559;791;2981;903;389;835;1314;221;1082;738;764;3049;740;1455;699;2561;1106;300;1075;390;1342;1541;1853;957;3086;566;1109;2528;1086;1468;420;1144;1181;2605;1733;1287;3052;2466;943;3003;751;1115;1113;1767;836;1775;258;1630;2022;2041;335;5755;590;1160;899;2354;900;650;311;2068;1611;2227;478;1669;491;1073;2314;840;4196;743;1049;1131;437;713;468;222;1205;320;500;3870;1367;956;1795;963;1401;877;472;878;611;1994;747;1211;1772;698;834;677;1575;1190;799;1287;426;883;247;721;1217;988;903;620;359;850;724;929;2210;2710;724;619;716;374;853;2527;1100;521;1276;456;916;1271;1066;1507;1657;1150;340;623;2095;826;738;1347;3817;2261;3406;2341;1708;1419;2762;5014;1645</t>
  </si>
  <si>
    <t>2;19;2;9;15;10;15;0;5;4;48;1;15;3;15;0;2;1;0;10;7;0;1;24;1;0;50;0;7;27;47;23;8;2;3;0;4;30;2;26;5;1;18;5;14;40;50;2;2;17;41;2;30;25;5;23;148;12;53;34;22;2;2;6;1;2;3;15;6;1;9;36;11;0;5;13;53;153;3;11;12;49;11;15;9;12;12;0;48;3;28;2;14;13;104;9;1;58;4;69;2;48;1;55;5;8;12;3;2;7;29;1;0;11;29;0;2;35;131;60;9;11;8;14;2;12;0;2;1;18;1;18;58;19;39;5;4;0;5;5;0;15;66;46;1;4;0;8;47;3;1;36;44;10;8;5;1;17;101;38;4;1;6;3;10;5;4;11;71;0;10;136;26;2;246;25;3;46;22;12;2;3;6;47;1;7;7;6;6;46;5;6;15;7;35;61;4;16;11;4;107;10;64;10;6;0;0;8;5;32;17;49;4;6;5;15;6;33;4;4;7;0;0;17;49;5;31;33;42;19;73;2;2;3;38;41;2;95;41;36;6;1;12;29;31;0;34;1;0;1;6;13;0;8;13;3;4;3;14;4;2;3;11;8;19;4;6;20;4;9;26;10;2;73;52;33;39;18;28;71;14;40;12;11;1;44;8;0;70;17;13;70;33;49;5;67;0;31;4;2;34;11;7;0;13;30;0;27;48;20;27;0;16;11;47;18;14;24;37;20;47;76;7;36;8;4;9;19;13;114;6;23;3;82;28;23;20;24;1;21;18;8;1;28;1;4;12;82;2;4;6;50;57;162;10;46;12;36;18;8;152;11;6;12;22;6;10;7;26;4;5;212;76;12;108;10;24;27;0;2;52;50;36;18;29;15;7;8;12;6;40;15;8;11;6;8;44;6;9;4;14;9;29;1;45;229;14;3;40;5;64;53;6;1;40;3;22;9;36;40;2;23;9;16;27;4;14;1;47;33;70;11;51;7;4;70;20</t>
  </si>
  <si>
    <t>0.982;1.0;0.845;0.883;0.789;0.913;0.936;0.924;0.797;0.804;0.909;0.836;0.993;0.725;0.91;0.879;0.85;0.557;0.634;0.793;0.59;0.71;0.436;0.654;0.254;0.844;0.749;0.985;0.812;0.842;0.692;0.978;0.852;0.841;0.773;0.755;0.972;0.818;0.811;0.982;0.963;0.644;0.84;0.639;0.918;0.965</t>
  </si>
  <si>
    <t>0.861;0.851;0.975;0.938;0.815;0.905;0.944;1.0;0.921;0.953;0.624;0.933;0.905;0.984;0.822;1.0;0.92;0.968;1.0;0.958;0.883;1.0;0.967;0.849;0.977;1.0;0.843;1.0;0.935;0.772;0.926;0.535;0.939;0.971;0.954;1.0;0.746;0.838;0.912;0.814;0.892;0.981;0.904;0.893;0.867;0.762;0.835;0.973;0.977;0.92;0.817;0.964;0.89;0.804;0.989;0.886;0.789;0.932;0.767;0.907;0.964;0.966;0.978;0.947;0.991;0.969;0.99;0.813;0.988;0.998;0.971;0.846;0.933;1.0;0.971;0.954;0.877;0.652;0.988;0.901;0.88;0.855;0.752;0.928;0.949;0.935;0.777;1.0;0.888;0.964;0.781;0.967;0.776;0.969;0.785;0.817;0.98;0.773;0.968;0.767;0.964;0.574;0.976;0.73;0.963;0.871;0.969;0.953;0.927;0.933;0.881;0.976;1.0;0.932;0.937;1.0;0.983;0.872;0.871;0.72;0.906;0.873;0.789;0.853;0.986;0.956;1.0;0.81;0.983;0.764;0.969;0.911;0.846;0.726;0.731;0.913;0.857;1.0;0.924;0.961;1.0;0.746;0.7;0.819;0.97;0.907;1.0;0.755;0.912;0.926;0.991;0.809;0.872;0.897;0.966;0.959;0.956;0.756;0.684;0.703;0.88;0.979;0.929;0.994;0.862;0.818;0.973;0.957;0.762;1.0;0.928;0.793;0.792;0.995;0.752;0.916;0.921;0.934;0.946;0.898;0.971;0.982;0.955;0.871;0.995;0.826;0.954;0.932;0.959;0.896;0.954;0.986;0.913;0.969;0.827;0.804;0.98;0.91;0.941;0.95;0.769;0.898;0.777;0.885;0.969;1.0;1.0;0.97;0.978;0.821;0.898;0.836;0.979;0.915;0.954;0.948;0.946;0.868;0.897;0.986;0.954;1.0;1.0;0.916;0.852;0.968;0.888;0.907;0.914;0.832;0.765;0.974;0.983;0.968;0.736;0.762;0.961;0.769;0.854;0.799;0.967;0.988;0.968;0.857;0.798;1.0;0.74;0.991;1.0;0.991;0.835;0.915;1.0;0.86;0.827;0.965;0.989;0.992;0.92;0.969;0.97;0.991;0.842;0.909;0.875;0.916;0.88;0.891;0.864;0.935;0.872;0.941;0.98;0.732;0.797;0.901;0.892;0.823;0.751;0.834;0.688;0.817;0.857;0.404;0.993;0.689;0.976;1.0;0.812;0.819;0.878;0.78;0.893;0.741;0.991;0.705;1.0;0.827;0.983;0.951;0.85;0.923;0.951;1.0;0.91;0.896;1.0;0.944;0.804;0.727;0.876;1.0;0.937;0.961;0.875;0.904;0.975;0.807;0.842;0.957;0.804;0.774;0.914;0.849;0.963;0.991;0.972;0.923;0.977;0.793;0.965;0.959;0.978;0.707;0.876;0.932;0.881;0.929;0.979;0.932;0.952;0.978;0.983;0.973;0.991;0.981;0.93;0.836;0.988;0.966;0.902;0.88;0.834;0.709;0.895;0.866;0.879;0.841;0.958;0.949;0.831;0.923;0.969;0.944;0.779;0.955;0.893;0.849;0.892;0.934;0.947;0.764;0.762;0.934;0.747;0.945;0.912;0.852;1.0;0.987;0.676;0.876;0.787;0.923;0.916;0.892;0.955;0.938;0.959;0.972;0.78;0.938;0.904;0.934;0.88;0.941;0.831;0.967;0.947;0.965;0.82;0.944;0.816;0.994;0.897;0.678;0.902;0.973;0.761;0.93;0.703;0.894;0.97;0.989;0.85;0.964;0.881;0.962;0.84;0.87;0.993;0.899;0.87;0.874;0.932;0.973;0.903;0.996;0.935;0.924;0.896;0.974;0.856;0.973;0.992;0.927;0.936</t>
  </si>
  <si>
    <t>4;8;20;6;27;25;45;34;11;19;22;23;43;21;13;1;5;23;15;9;9;41;13;13;15;24;29;21;24;32;20;42;21;29;60;13;65;60;29;3;94;15;14;11;45;44</t>
  </si>
  <si>
    <t>48;10;37;43;12;19;3;35;3;25;19;61;12;3;17;20;54;28;56;30;12;69;67;56;112;17;14;43;5;28;14;22;44;31;5;15;4;66;22;85;80;40;64;18;6;99;18;16;28;108;12;9;4;21;19;26;68;83;48;13;24;37;5;10;69;102;87;91;29;49;20;34;8;35;86;56;2;89;28;24;4;44;2;34;133;42;7;12;66;31;64;53;7;36;22;10;54;27;14;48;110;8;169;275;23;69;6;88;7;49;68;9;138;11;118;11;16;21;78;57;78;5;26;14;13;13;13;6;17;11;4;23;84;45;49;14;19;16;14;54;4;13;9;82;30;10;36;11;42;22;31;6;12;22;23;75;32;43;18;35;42;10;34;77;29;14;43;38;40;64;40;59;36;16;52;46;30;12;4;57;114;90;29;113;52;56;57;34;57;20;36;82;14;35;8;35;15;83;116;33;92;159;28;50;92;51;67;21;11;63;75;72;4;6;61;111;24;21;89;56;51;24;62;109;39;20;15;40;15;45;45;38;86;62;22;16;153;21;61;41;60;25;55;18;19;82;62;85;14;184;21;307;24;2;11;6;136;11;9;14;7;79;36;17;14;31;11;108;42;38;19;8;13;34;6;19;17;21;28;16;24;31;20;28;33;25;24;38;25;58;71;56;88;71;48;18;62;47;15;20;57;55;12;14;110;24;38;19;84;16;178;17;16;42;54;47;39;87;64;101;30;15;38;47;35;149;30;67;82;10;50;40;114;43;22;39;63;51;61;56;54;110;29;120;34;136;40;88;80;44;114;56;28;339;29;74;57;55;52;54;46;89;31;74;37;43;116;91;57;61;67;53;168;54;61;142;31;53;92;89;76;68;90;119;64;78;26;45;104;130;101;35;32;108;86;79;94;61;36;76;86;76;45;34;100;13;46;36;53;139;53;18;138;74;62;131;70;47;57;82;43;63;64;70;92;37;86;35;52;30;71;49;129;75;164;118;118</t>
  </si>
  <si>
    <t>0.127;0.149;0.304;0.141;0.297;0.267;0.472;0.364;0.103;0.138;0.376;0.264;0.343;0.247;0.363;0.024;0.064;0.314;0.451;0.141;0.152;0.31;0.262;0.192;0.215;0.323;0.328;0.338;0.304;0.538;0.467;0.535;0.338;0.284;0.593;0.262;0.416;0.522;0.224;0.076;0.407;0.354;0.338;0.167;0.663;0.314</t>
  </si>
  <si>
    <t>0.913;0.422;0.669;1.0;0.304;0.806;0.247;1.0;0.247;1.0;0.342;1.0;0.724;0.396;0.383;0.814;1.0;0.754;0.754;1.0;1.0;0.883;0.71;0.551;0.71;0.788;0.754;0.758;0.522;0.86;0.304;0.407;0.579;0.871;1.0;0.451;0.467;0.643;1.0;0.699;0.946;0.304;0.4;0.396;0.304;0.643;0.247;0.778;0.434;0.596;0.568;0.197;0.127;0.277;0.675;0.363;0.598;0.602;0.382;0.262;0.344;0.669;0.12;0.422;0.557;1.0;0.95;0.768;0.413;0.605;1.0;0.713;0.467;0.793;0.758;0.467;0.059;0.709;0.505;1.0;0.149;0.362;0.304;0.515;0.967;0.414;0.277;0.568;0.673;0.274;0.636;0.592;0.277;0.467;0.828;0.522;0.703;0.747;0.38;0.333;0.8;0.055;0.949;0.79;0.264;0.716;0.247;0.503;1.0;0.843;0.788;0.22;0.968;0.546;0.721;0.706;0.333;0.434;0.681;0.64;0.568;0.522;0.304;0.434;0.322;0.221;0.487;0.396;0.383;0.325;0.127;0.834;0.519;0.831;0.641;0.434;0.454;0.538;0.754;0.703;0.226;0.289;0.283;0.599;0.568;0.686;0.887;0.376;0.902;0.546;0.629;0.158;0.396;0.49;0.716;0.804;0.7;0.653;0.797;0.287;0.648;1.0;0.881;0.737;0.613;0.754;0.573;0.806;0.814;0.778;0.467;0.617;0.663;0.412;0.695;0.77;0.766;0.226;0.111;0.806;0.961;0.831;0.864;0.593;1.0;0.576;0.396;0.713;0.806;0.467;0.612;0.9;0.338;0.561;0.104;0.793;0.621;0.784;0.738;0.591;0.801;0.853;0.405;0.646;0.668;0.918;0.83;0.479;0.706;0.663;0.845;1.0;0.226;0.247;1.0;0.752;0.724;0.535;0.951;0.86;0.736;0.512;0.871;0.726;0.81;1.0;1.0;0.593;0.621;0.831;0.711;0.581;0.631;0.629;0.445;0.368;0.511;0.479;0.488;0.749;0.766;0.732;0.632;0.441;0.581;0.719;0.552;0.788;0.218;0.91;0.821;0.838;0.636;0.099;0.286;0.396;0.788;0.546;0.663;0.754;1.0;0.658;0.568;0.253;0.38;0.629;0.546;0.797;0.821;0.581;1.0;0.2;0.587;0.364;0.304;0.342;0.347;1.0;0.405;0.304;0.724;0.871;0.385;0.671;1.0;0.845;0.323;0.735;0.845;0.585;0.886;0.803;0.865;0.689;0.467;0.33;0.731;0.595;0.17;1.0;0.531;0.667;0.467;0.338;0.706;0.304;0.806;0.806;0.786;0.333;0.848;0.482;0.333;0.568;0.496;0.673;0.587;0.76;0.636;0.668;0.568;0.451;0.581;0.72;0.657;1.0;0.766;0.571;0.818;0.166;0.732;1.0;0.893;0.439;0.325;0.681;0.58;0.462;0.656;0.636;0.568;0.923;0.76;0.766;0.482;0.881;0.897;0.531;0.574;0.828;0.806;0.671;0.358;0.661;0.272;0.802;0.926;0.857;0.695;0.797;0.557;0.796;0.311;1.0;0.669;0.825;0.894;0.869;0.862;0.597;0.786;0.794;0.925;0.628;0.769;0.861;0.693;0.699;0.647;0.866;1.0;0.482;0.686;0.65;1.0;0.773;0.74;0.711;0.958;0.85;0.668;1.0;0.5;1.0;0.904;0.776;0.873;0.572;0.612;0.769;0.79;0.769;0.766;0.65;0.61;0.363;0.91;0.797;0.537;0.884;0.379;0.304;0.883;0.618;0.601;0.782;0.754;0.911;0.714;0.818;0.3;0.873;0.778;0.836;0.87;0.384;0.79;0.657;0.619;0.484;0.721;0.472;0.72;0.578;0.818;0.763;0.741</t>
  </si>
  <si>
    <t>35;209;174;92;338;309;488;360;174;230;222;292;425;259;161;49;51;212;163;118;189;373;151;194;230;550;353;337;555;364;338;541;372;709;939;332;611;1129;671;56;1185;240;336;265;684;569</t>
  </si>
  <si>
    <t>6;12;9;6;7;10;9;8;20;19;9;12;14;11;10;15;14;4;3;5;8;4;7;2;6;3;6;1;9;8;3;3;8;6;7;6;5;17;16;15;19;4;2;5;11;7</t>
  </si>
  <si>
    <t>1163;485;173;760;342;524;24;1344;139;185;90;2350;138;52;143;333;1432;4270;2815;952;67;2307;3552;475;1442;114;147;522;155;181;121;130;704;342;59;247;2942;398;3305;2972;903;744;742;418;33;472;196;301;657;1604;308;35;101;134;678;1091;1163;1090;419;314;1665;996;79;376;1081;777;951;1298;404;807;1362;436;84;321;1507;828;66;3471;381;1083;80;1239;45;1232;2494;1123;121;92;1291;121;666;1309;85;311;429;86;936;248;162;166;586;38;1828;1764;843;505;509;1026;68;604;1452;49;678;228;733;229;147;336;1155;154;1305;89;97;234;574;145;347;344;209;81;34;363;1016;262;1453;378;76;251;63;670;62;174;170;1308;401;194;1145;149;411;157;1259;207;728;558;152;1045;187;234;484;413;342;415;552;1408;739;406;1012;434;532;414;727;293;243;1246;705;858;949;493;57;933;359;740;715;1335;523;451;956;501;392;228;725;1196;418;330;756;1143;288;2564;1244;395;1269;965;278;721;4003;1107;700;139;241;409;1778;64;380;28;642;1703;450;404;516;763;803;348;1318;1097;1144;180;515;807;359;514;881;359;772;3627;370;340;1481;566;776;1985;1246;1733;2784;354;1116;734;1011;1289;37;2627;191;870;284;84;157;102;1594;224;61;301;181;1221;304;190;148;278;325;1795;294;572;864;180;445;444;38;330;194;174;528;703;514;118;295;58;600;524;798;397;629;645;1596;486;1948;3999;861;219;839;477;219;1839;247;547;494;775;2929;167;573;303;1198;458;3070;252;214;683;1208;407;1435;677;722;3090;417;211;1071;305;1331;726;224;1142;572;566;573;1630;2516;938;605;761;532;466;462;645;699;3129;481;586;594;2183;1675;463;1354;865;1543;3480;556;917;384;1066;1923;1972;1697;1139;1841;1734;364;633;474;1890;2497;647;2904;915;478;582;1217;957;1945;1638;1080;1146;1235;3825;1563;500;1407;1337;726;1363;2128;1072;1659;2929;3718;985;553;2879;821;1368;769;743;536;909;1109;1949;569;863;901;440;2235;802;1064;588;355;209;573;660;799;2190;1842;608;663;1069;1189;1032;1170;994;546;1142;977;835;13245;283;1063;872;2170;1684;1113;1612;3473</t>
  </si>
  <si>
    <t>3;6;5;8;4;8;5;6;7;7;0;6;4;2;3;2;8;8;6;4;2;8;5;9;10;5;8;4;3;3;4;9;9;9;12;6;5;14;7;5;6;5;11;4;5;12;13;5;2;27;4;8;33;8;12;17;14;5;13;17;25;3;10;6;16;3;14;7;16;12;14;19;4;5;26;19;22;5;4;10;14;26;3;4;6;22;10;2;5;4;9;11;7;35;13;9;12;12;5;14;5;6;9;6;6;5;7;8;9;7;14;6;10;6;17;3;8;18;15;10;3;8;4;5;4;30;7;4;4;12;3;8;12;2;13;9;2;6;3;6;6;4;3;17;5;3;5;6;7;4;10;9;12;18;3;3;0;4;9;10;3;5;2;30;12;1;4;3;19;9;18;4;6;8;7;4;15;39;15;13;5;7;4;5;11;5;1;7;7;17;6;7;15;13;81;10;3;11;6;1;13;7;8;6;9;15;19;14;7;13;12;10;11;5;4;7;10;15;11;5;9;1;20;10;3;14;9;16;31;5;8;1;7;13;4;7;3;6;15;17;8;14;7;0;37;8;18;9;7;13;6;7;5;9;3;4;12;9;9;3;7;9;4;5;5;3;7;13;5;1;15;9;5;5;1;9;6;4;8;18;6;3;10;1;3;8;42;5;5;4;24;11;16;8;31;1;10;9;17;33;9;11;8;44;12;21;3;0;16;17;7;4;20;7;13;12;9;3;7;12;19;1;5;10;18;19;9;16;18;12;12;20;5;13;8;20;12;21;2;1;16;11;4;15;11;12;11;12;8;6;7;13;13;12;15;12;31;11;14;6;37;13;5;9;17;9;4;6;12;4;6;7;8;24;20;17;4;13;12;10;12;14;11;18;22;5;15;3;26;13;14;3;5;17;11;12;6;16;5;8;15;9;35;7;5;7;12;5;10;4;3;8;6;8;12;3;27;11;1;6;40;10;10;18;1;6;7;6;34;9;3;34;16;13;23;15;13</t>
  </si>
  <si>
    <t>0.136;0.321;0.344;0.293;0.567;0.456;0.595;0.549;0.191;0.247;0.401;0.397;0.451;0.389;0.304;0.081;0.09;0.589;0.595;0.39;0.39;0.716;0.369;0.724;0.509;0.832;0.614;0.901;0.626;0.552;0.753;0.83;0.557;0.762;0.784;0.6;0.768;0.643;0.532;0.092;0.628;0.619;0.82;0.589;0.627;0.688</t>
  </si>
  <si>
    <t>0.913;0.686;0.484;0.72;0.698;0.64;0.115;0.859;0.35;0.417;1.0;0.914;0.483;0.413;0.564;0.819;0.829;0.935;0.927;0.866;0.476;0.887;0.951;0.588;0.796;0.382;0.332;0.779;0.583;0.62;0.45;0.281;0.679;0.507;0.118;0.527;0.941;0.435;0.927;0.942;0.803;0.801;0.646;0.739;0.152;0.516;0.29;0.62;0.899;0.617;0.676;0.106;0.077;0.312;0.605;0.635;0.692;0.855;0.466;0.333;0.643;0.9;0.176;0.629;0.647;0.875;0.648;0.834;0.406;0.646;0.725;0.383;0.363;0.635;0.611;0.541;0.075;0.95;0.721;0.746;0.134;0.563;0.289;0.893;0.918;0.58;0.247;0.555;0.875;0.45;0.667;0.763;0.248;0.194;0.472;0.206;0.679;0.359;0.467;0.243;0.76;0.146;0.846;0.888;0.792;0.732;0.663;0.776;0.17;0.7;0.737;0.181;0.647;0.507;0.539;0.674;0.332;0.336;0.676;0.294;0.922;0.232;0.396;0.559;0.795;0.116;0.573;0.7;0.586;0.155;0.235;0.551;0.696;0.78;0.752;0.532;0.507;0.531;0.363;0.752;0.219;0.541;0.606;0.676;0.685;0.637;0.861;0.402;0.614;0.515;0.773;0.384;0.622;0.456;0.578;0.904;1.0;0.613;0.593;0.528;0.755;0.692;0.882;0.56;0.625;0.917;0.873;0.797;0.431;0.555;0.522;0.665;0.523;0.808;0.732;0.853;0.631;0.255;0.093;0.66;0.66;0.741;0.829;0.879;0.563;0.71;0.963;0.66;0.603;0.266;0.766;0.822;0.43;0.407;0.202;0.756;0.722;0.863;0.849;0.915;0.726;0.789;0.485;0.765;0.923;0.667;0.499;0.212;0.483;0.46;0.801;0.148;0.483;0.132;0.813;0.868;0.549;0.422;0.56;0.805;0.707;0.904;0.641;0.748;0.912;0.258;0.608;0.577;0.239;0.736;0.749;0.907;0.749;0.883;0.715;0.568;0.93;0.719;0.584;0.76;0.808;0.77;0.915;1.0;0.45;0.713;0.603;0.795;0.125;0.846;0.463;0.771;0.606;0.202;0.586;0.409;0.783;0.403;0.155;0.731;0.412;0.786;0.673;0.507;0.445;0.715;0.557;0.789;0.614;0.939;0.609;0.351;0.707;0.706;0.507;0.498;0.467;0.541;0.641;0.514;0.699;0.516;0.444;0.611;0.844;0.64;0.34;0.683;0.773;0.814;0.643;0.545;0.767;0.931;0.429;0.856;0.694;0.589;0.259;0.602;0.426;0.574;0.626;0.323;0.869;0.177;0.838;1.0;0.67;0.422;0.922;0.631;0.225;0.725;0.716;0.479;0.812;0.859;0.736;0.875;0.373;0.851;0.853;0.452;0.667;0.509;0.403;0.659;0.463;0.561;0.564;0.688;0.932;0.662;0.672;0.508;0.546;0.375;0.862;0.946;0.542;0.885;0.765;0.514;0.594;0.831;0.805;0.511;0.821;0.796;0.857;0.879;0.537;0.674;0.409;0.706;0.627;0.829;0.767;0.837;0.574;0.783;0.664;0.656;0.43;0.85;0.944;0.745;0.868;0.861;0.683;0.693;0.805;0.519;0.725;0.723;0.88;0.705;0.736;0.912;0.779;0.492;0.776;0.668;0.472;0.881;0.794;0.906;0.633;0.859;0.878;0.899;0.75;0.821;0.669;0.755;0.776;0.557;0.744;0.755;0.667;0.854;0.306;0.77;0.83;0.63;0.835;0.813;0.742;0.799;0.762;0.414;0.721;0.691;0.643;0.952;0.649;0.6;0.947;0.828;0.446;0.737;0.76;0.599;0.937;0.838;0.791;0.79;0.913;0.46;0.906;0.41;0.786;0.778;0.567;0.744;0.879</t>
  </si>
  <si>
    <t>17;32;31;23;23;14;32;25;33;45;27;49;52;16;19;3;3;34;26;17;36;63;26;28;96;9;13;15;8;21;12;8;13;16;30;13;67;29;27;15;40;6;16;26;14;18</t>
  </si>
  <si>
    <t>3;18;20;22;18;15;10;31;20;43;22;28;30;16;14;5;7;28;15;9;21;51;20;27;26;14;14;12;15;15;11;12;10;22;24;7;35;22;17;10;37;14;14;18;9;23</t>
  </si>
  <si>
    <t>6;59;3;46;39;24;33;14;11;9;4;25;33;16;13;4;10;13;14;36;20;19;37;74;5;18;36;47;58;39;60;18;32;33;52;43;8;23;13;28;13;28;28;32;11;39;40;13;25;52;23;17;8;29;125;45;60;20;18;80;31;11;40;45;26;45;34;21;120;46;21;12;9;16;71;29;51;76;11;13;30;89;3;60;42;45;8;4;82;11;76;15;20;72;4;32;18;22;2;47;47;130;6;120;31;36;46;14;2;7;31;17;11;64;80;61;51;25;77;60;200;51;56;39;51;72;24;47;15;16;20;13;56;23;54;29;18;30;19;26;52;37;42;36;44;17;8;42;32;10;9;123;11;20;92;5;9;13;34;36;15;24;17;57;13;19;11;30;2;16;9;50;82;41;58;48;23;18;18;29;41;29;32;172;15;37;44;43;47;179;36;50;56;13;13;65;15;22;36;11;20;32;63;25;73;20;12;23;6;82;22;77;3;21;37;58;7;57;16;56;65;18;29;20;17;12;5;26;1;46;19;14;40;24;97;52;74;53;52;83;53;33;42;73;11;32;53;47;18;26;16;54;8;14;14;25;99;14;32;29;52;98;51;20;21;11;9;111;54;24;21;31;40;25;54;18;55;19;23;45;8;31;23;16;17;56;123;26;34;43;15;13;59;54;20;84;29;67;82;8;180;40;49;85;77;44;31;19;35;15;26;11;68;110;54;50;103;29;39;56;73;87;25;29;38;8;69;79;24;104;27;16;13;90;32;89;58;39;18;76;63;79;28;52;57;35;37;65;30;34;26;127;154;104;22;131;33;43;98;12;136;34;100;17;27;95;23;30;43;15;22;54;84;66;77;37;39;57;34;42;10;136;45;47;54;22;61;41;71;26;20;14;41;46;28;22;18;40;18;21;31;63;28;19;29;30;20;51;69;20;106;56;42;33;30;53;92;47;31;58;52;67;16;11;96;65;43;38;106;50;138;51;91;94;290;65;75</t>
  </si>
  <si>
    <t>3;8;1;38;28;13;20;18;7;6;7;11;32;15;7;1;8;8;2;37;25;8;21;42;12;7;12;15;28;21;31;27;39;22;14;16;1;8;10;9;16;23;10;11;1;18;27;5;10;14;8;21;16;25;60;35;47;13;11;28;24;4;34;35;5;7;18;12;56;55;31;4;5;12;34;17;22;49;8;14;24;44;1;20;29;35;5;1;67;4;18;7;13;50;6;17;11;20;2;34;23;81;1;59;21;15;21;31;1;3;14;10;7;30;64;23;43;14;39;21;76;42;19;23;31;41;9;30;10;16;13;9;46;19;39;9;19;5;11;12;8;10;23;19;42;5;3;22;20;1;8;55;13;12;55;7;3;11;15;13;11;7;6;14;3;6;13;10;3;17;12;41;38;8;38;30;8;13;16;15;16;11;20;59;3;25;16;44;24;79;24;20;43;12;22;23;7;15;19;17;45;16;44;28;36;11;12;24;3;38;9;38;6;11;15;59;2;33;16;20;31;5;13;18;9;4;3;19;0;33;25;9;29;11;41;21;29;14;41;36;16;11;20;30;8;33;27;29;26;13;10;48;8;15;14;12;41;14;20;28;27;51;25;17;9;22;9;44;29;21;15;21;24;19;19;17;22;16;13;10;7;17;11;11;8;9;66;14;12;36;24;14;37;16;6;35;31;39;46;1;98;21;37;46;22;23;16;10;30;10;36;8;59;57;22;29;32;25;13;33;34;50;10;18;19;5;32;28;51;50;24;6;19;47;33;44;56;34;8;43;50;47;6;22;21;22;36;41;26;19;23;53;74;48;16;47;37;26;38;8;37;23;49;7;28;40;9;12;16;11;7;37;51;26;32;24;19;56;14;31;5;56;18;40;35;12;26;40;26;38;11;10;15;23;17;14;36;25;12;11;25;23;21;16;14;18;15;36;13;7;60;33;36;14;24;26;30;24;18;24;84;31;18;7;34;20;29;13;51;34;50;34;96;45;108;59;64</t>
  </si>
  <si>
    <t>0.648;0.366;0.335;0.253;0.293;0.232;0.509;0.207;0.349;0.254;0.285;0.362;0.36;0.245;0.306;0.163;0.122;0.283;0.36;0.38;0.357;0.286;0.297;0.252;0.545;0.173;0.232;0.289;0.148;0.312;0.261;0.178;0.297;0.191;0.289;0.376;0.383;0.3;0.34;0.327;0.26;0.122;0.271;0.319;0.335;0.203</t>
  </si>
  <si>
    <t>0.394;0.705;0.493;0.282;0.311;0.375;0.349;0.202;0.338;0.327;0.156;0.424;0.251;0.257;0.376;0.565;0.289;0.345;0.694;0.24;0.206;0.435;0.364;0.364;0.119;0.455;0.493;0.504;0.402;0.376;0.386;0.178;0.21;0.327;0.547;0.466;0.722;0.483;0.297;0.502;0.209;0.283;0.476;0.486;0.781;0.413;0.325;0.458;0.448;0.547;0.483;0.208;0.14;0.273;0.403;0.294;0.293;0.333;0.347;0.481;0.295;0.472;0.276;0.294;0.628;0.676;0.38;0.362;0.41;0.213;0.18;0.493;0.369;0.302;0.404;0.356;0.429;0.335;0.309;0.232;0.289;0.396;0.493;0.493;0.32;0.294;0.342;0.565;0.284;0.472;0.578;0.41;0.333;0.318;0.178;0.379;0.347;0.263;0.245;0.31;0.399;0.342;0.661;0.398;0.324;0.438;0.415;0.128;0.394;0.431;0.418;0.356;0.338;0.409;0.289;0.463;0.278;0.367;0.39;0.481;0.461;0.283;0.489;0.355;0.348;0.363;0.464;0.337;0.327;0.245;0.333;0.319;0.283;0.282;0.31;0.511;0.235;0.661;0.359;0.413;0.678;0.546;0.372;0.381;0.254;0.525;0.464;0.383;0.342;0.764;0.267;0.421;0.215;0.351;0.352;0.188;0.493;0.277;0.424;0.473;0.307;0.527;0.479;0.569;0.584;0.507;0.215;0.493;0.178;0.234;0.196;0.284;0.412;0.624;0.331;0.342;0.483;0.31;0.267;0.386;0.454;0.461;0.342;0.486;0.619;0.324;0.472;0.241;0.389;0.424;0.327;0.448;0.297;0.26;0.161;0.478;0.41;0.322;0.381;0.174;0.126;0.394;0.317;0.225;0.397;0.371;0.245;0.237;0.394;0.412;0.442;0.397;0.14;0.383;0.445;0.242;0.532;0.359;0.245;0.476;0.405;0.539;0.42;0.265;0.38;0.493;0.351;0.308;1.0;0.311;0.198;0.335;0.309;0.415;0.434;0.446;0.453;0.551;0.292;0.428;0.518;0.493;0.405;0.441;0.309;0.239;0.389;0.345;0.183;0.394;0.342;0.267;0.245;0.232;0.245;0.403;0.439;0.245;0.342;0.252;0.385;0.384;0.398;0.276;0.431;0.14;0.245;0.45;0.377;0.271;0.312;0.324;0.351;0.299;0.48;0.256;0.448;0.278;0.365;0.594;0.271;0.372;0.404;0.321;0.408;0.669;0.377;0.376;0.479;0.279;0.169;0.232;0.341;0.523;0.52;0.438;0.233;0.358;0.366;0.722;0.373;0.382;0.301;0.375;0.532;0.383;0.386;0.381;0.275;0.327;0.19;0.309;0.272;0.385;0.443;0.359;0.511;0.273;0.493;0.355;0.411;0.361;0.448;0.343;0.394;0.342;0.412;0.478;0.132;0.403;0.267;0.464;0.182;0.383;0.239;0.396;0.252;0.271;0.422;0.364;0.29;0.353;0.602;0.434;0.468;0.34;0.25;0.34;0.272;0.367;0.268;0.437;0.403;0.413;0.309;0.475;0.224;0.349;0.456;0.327;0.544;0.324;0.398;0.441;0.238;0.435;0.453;0.448;0.466;0.307;0.505;0.321;0.348;0.452;0.438;0.333;0.4;0.248;0.441;0.305;0.394;0.441;0.448;0.276;0.334;0.373;0.432;0.25;0.47;0.182;0.371;0.312;0.47;0.394;0.348;0.338;0.14;0.342;0.327;0.383;0.287;0.471;0.302;0.278;0.402;0.351;0.302;0.315;0.633;0.481;0.364;0.355;0.275;0.433;0.289;0.398;0.499;0.389;0.359;0.44;0.167;0.412;0.224;0.338;0.478;0.513;0.325;0.487;0.403;0.323;0.472;0.327;0.235;0.404;0.466;0.263;0.276</t>
  </si>
  <si>
    <t>66;186;164;118;109;14;110;67;55;50;53;26;122;71;25;81;53;29;19;73;46;158;55;36;37;88;84;45;230;56;257;34;55;146;52;84;140;156;57;30;129;16;83;27;51;94</t>
  </si>
  <si>
    <t>0;1;1;0;0;0;0;0;0;0;1;1;0;0;1;0;0;0;1;1;0;9;0;0;0;0;0;0;0;0;3;0;0;0;0;1;0;1;0;1;2;0;0;0;1;1</t>
  </si>
  <si>
    <t>13;44;76;32;406;90;90;131;170;2339;109;102;71;192;110;16;210;79;124;88;197;35;53;129;141;92;389;796;98;36;97;77;99;268;134;18;58;175;127;101;87;172;857;752;543;43;225;32;260;564;149;163;60;112;232;159;437;893;111;201;397;214;270;38;622;830;53;260;597;196;137;16;156;227;562;1462;33;64;269;56;736;1074;37;103;280;553;187;43;1081;49;45;423;42;190;200;216;105;163;707;244;7;91;34;152;78;293;89;153;31;207;65;197;109;23;959;51;569;156;1197;91;374;269;388;45;163;61;297;1;36;754;92;5;118;499;624;45;548;57;86;50;289;152;60;827;590;121;77;148;202;60;74;74;212;82;716;216;46;176;73;376;130;67;10;51;390;37;151;336;46;55;369;45;495;39;23;711;102;20;112;580;77;28;259;83;6;622;44;290;9;139;260;162;544;169;187;31;60;260;28;204;339;427;469;313;237;286;131;195;40;1046;150;22;44;131;378;239;94;141;336;3;101;360;52;5;127;91;25;806;66;435;13;25;236;101;149;183;1288;53;151;99;152;75;30;235;201;811;1185;209;50;370;135;1125;484;108;119;36;407;132;94;92;145;321;181;111;61;296;78;382;117;220;113;435;22;148;354;41;121;148;144;78;87;101;128;260;169;89;150;171;13;801;59;30;99;195;256;207;442;477;68;31;169;590;41;13;170;49;331;168;290;249;214;17;179;487;616;83;70;542;229;255;1049;115;40;71;178;23;70;413;198;205;57;11;145;201;91;158;36;560;24;155;1263;49;55;10;107;320;90;304;85;66;396;322;16;898;227;548;208;120;160;398;20;9;149;66;376;118;140;105;132;117;398;12;2811;372;64;372;17;197;564;97;30;159;160;283;40;216;122;170;129;530;66;34;272;319;333;208;557;132;42;547;576;290;167;38;365;95;128;99;167;521;132;367;116;82;177;508;195;31;186;421;214;164;267;532;36;22;501;20;71;73;173;81;608;223;31;139;319</t>
  </si>
  <si>
    <t>0;1;2;0;1;2;0;0;7;18;1;0;0;0;0;0;0;0;1;0;2;0;0;0;0;0;3;5;1;1;3;1;0;1;3;0;0;1;0;0;0;0;3;5;9;1;4;0;3;6;2;2;0;0;1;0;32;6;3;2;9;0;5;0;3;2;0;4;2;3;0;0;2;2;2;12;0;0;1;0;13;8;0;1;2;5;0;2;6;0;0;4;0;1;5;14;3;0;13;2;0;0;0;1;0;10;0;1;0;1;0;1;0;0;8;3;1;0;13;0;1;0;28;0;1;0;5;0;0;0;1;0;0;3;2;2;1;0;0;0;5;0;0;32;8;2;0;2;0;0;0;0;0;0;0;0;1;1;0;5;0;0;0;0;2;0;1;3;1;0;1;0;3;1;0;2;1;1;0;3;0;0;0;0;0;4;0;1;0;1;1;2;6;0;0;0;1;0;0;1;1;4;0;1;3;1;1;1;0;3;0;4;0;1;0;1;0;1;3;0;0;2;0;0;1;0;0;16;1;2;0;1;1;1;0;1;9;0;0;1;4;7;1;13;4;4;21;0;5;0;2;7;8;1;0;0;9;1;1;2;2;1;5;1;1;2;2;4;1;1;2;11;0;0;0;0;2;2;5;3;1;1;1;3;2;1;0;1;0;25;0;0;5;4;3;10;1;7;1;0;0;3;1;0;0;0;0;5;0;4;2;0;1;6;8;3;1;2;1;0;13;0;1;2;2;0;1;5;2;1;1;0;1;3;0;2;0;3;0;1;15;0;0;0;0;0;0;2;0;0;2;1;0;4;1;2;0;0;1;1;2;0;1;0;8;3;0;0;0;0;0;0;21;1;2;1;0;4;1;0;0;1;1;3;0;3;1;0;0;1;0;0;4;1;0;2;2;4;0;4;1;6;5;0;15;2;2;1;0;8;2;2;2;0;2;0;2;2;1;0;0;1;6;4;0;0;1;0;0;1;2;2;6;0;0;1;1</t>
  </si>
  <si>
    <t>1.0;0.893;0.881;1.0;1.0;1.0;1.0;1.0;1.0;1.0;0.704;0.539;1.0;1.0;0.529;1.0;1.0;1.0;0.461;0.766;1.0;0.441;1.0;1.0;1.0;1.0;1.0;1.0;1.0;1.0;0.794;1.0;1.0;1.0;1.0;0.791;1.0;0.875;1.0;0.574;0.744;1.0;1.0;1.0;0.696;0.809</t>
  </si>
  <si>
    <t>1.0;0.664;0.631;1.0;0.948;0.669;1.0;1.0;0.522;0.854;0.831;1.0;1.0;1.0;1.0;1.0;1.0;1.0;0.848;1.0;0.816;1.0;1.0;1.0;1.0;1.0;0.854;0.877;0.815;0.618;0.592;0.776;1.0;0.923;0.668;1.0;1.0;0.887;1.0;1.0;1.0;1.0;0.928;0.871;0.731;0.659;0.717;1.0;0.796;0.809;0.77;0.786;1.0;1.0;0.913;1.0;0.38;0.87;0.625;0.819;0.665;1.0;0.708;1.0;0.903;0.949;1.0;0.745;0.931;0.746;1.0;1.0;0.778;0.836;0.927;0.846;1.0;1.0;0.924;1.0;0.718;0.858;1.0;0.822;0.863;0.833;1.0;0.491;0.89;1.0;1.0;0.826;1.0;0.895;0.643;0.41;0.611;1.0;0.71;0.846;1.0;1.0;1.0;0.872;1.0;0.568;1.0;0.873;1.0;0.903;1.0;0.899;1.0;1.0;0.843;0.433;0.962;1.0;0.805;1.0;0.944;1.0;0.384;1.0;0.88;1.0;0.728;1.0;1.0;1.0;0.805;1.0;1.0;0.882;0.933;0.503;0.961;1.0;1.0;1.0;0.722;1.0;1.0;0.537;0.768;0.731;1.0;0.769;1.0;1.0;1.0;1.0;1.0;1.0;1.0;1.0;0.674;0.888;1.0;0.772;1.0;1.0;1.0;1.0;0.898;1.0;0.872;0.834;0.674;1.0;0.943;1.0;0.881;0.637;1.0;0.941;0.821;0.473;1.0;0.897;1.0;1.0;1.0;1.0;1.0;0.875;1.0;0.929;1.0;0.862;0.921;0.785;0.803;1.0;1.0;1.0;0.73;1.0;1.0;0.902;0.938;0.828;1.0;0.934;0.78;0.928;0.855;0.898;1.0;0.94;1.0;0.198;1.0;0.855;1.0;0.915;1.0;0.864;0.834;1.0;1.0;0.89;1.0;1.0;0.851;1.0;1.0;0.694;0.748;0.907;1.0;0.529;0.914;0.82;1.0;0.892;0.865;1.0;1.0;0.817;0.631;0.325;0.574;0.448;0.693;0.901;0.717;1.0;0.31;1.0;0.752;0.878;0.731;0.829;1.0;1.0;0.67;0.856;0.809;0.674;0.765;0.935;0.619;0.833;0.733;0.869;0.637;0.811;0.84;0.908;0.718;0.64;1.0;1.0;1.0;1.0;0.731;0.769;0.564;0.539;0.796;0.82;0.852;0.796;0.792;0.8;1.0;0.885;1.0;0.59;1.0;1.0;0.471;0.687;0.793;0.482;0.952;0.754;0.754;1.0;1.0;0.898;0.648;1.0;1.0;1.0;1.0;0.602;1.0;0.737;0.828;1.0;0.889;0.785;0.776;0.554;0.759;0.924;0.911;1.0;0.784;1.0;0.643;0.615;0.8;1.0;0.759;0.788;0.817;0.902;0.719;1.0;0.867;0.751;1.0;0.78;1.0;0.894;1.0;0.874;0.791;1.0;1.0;1.0;1.0;1.0;1.0;0.872;1.0;1.0;0.899;0.935;1.0;0.91;0.911;0.925;1.0;1.0;0.878;0.947;0.31;1.0;0.87;1.0;0.679;0.639;1.0;1.0;1.0;1.0;1.0;1.0;0.857;0.944;0.59;0.944;1.0;0.689;0.962;1.0;1.0;0.877;0.878;0.809;1.0;0.764;0.846;1.0;1.0;0.96;1.0;1.0;0.754;0.935;1.0;0.824;0.926;0.597;1.0;0.86;0.963;0.685;0.6;1.0;0.522;0.681;0.742;0.817;1.0;0.745;0.748;0.892;0.723;1.0;0.799;1.0;0.814;0.411;0.893;1.0;1.0;0.881;0.667;0.857;1.0;1.0;0.957;1.0;1.0;0.766;0.795;0.645;0.82;1.0;1.0;0.862;0.935</t>
  </si>
  <si>
    <t>19;16;8;12;17;8;10;23;13;18;18;16;43;21;8;14;17;18;10;23;23;18;15;10;29;11;7;7;9;14;8;12;11;11;19;15;20;19;24;40;24;5;12;2;12;12</t>
  </si>
  <si>
    <t>6;2;2;3;1;1;0;1;2;1;6;3;0;1;1;5;5;3;3;2;1;4;2;3;0;1;2;0;0;1;0;0;0;3;1;3;5;3;2;2;2;0;3;1;2;1</t>
  </si>
  <si>
    <t>15;20;15;28;22;18;32;14;16;40;52;15;29;16;43;4;6;7;4;23;51;13;9;12;15;24;33;18;19;60;41;5;27;27;12;16;10;35;15;16;10;12;63;21;65;34;72;3;28;27;11;48;29;51;65;34;60;27;58;29;56;11;43;44;53;3;49;9;227;42;13;3;27;21;41;66;72;16;15;16;52;39;27;20;19;57;14;12;105;10;31;43;13;88;60;30;32;34;33;51;14;32;9;87;32;38;19;30;18;22;29;11;37;36;64;20;61;66;94;21;42;32;23;24;25;30;14;17;37;64;20;4;59;21;45;3;30;16;23;90;18;38;39;90;19;7;6;15;44;22;18;79;15;38;23;9;28;12;31;38;5;6;13;43;21;5;7;14;39;13;17;34;43;34;13;13;4;52;86;2;20;14;12;39;19;24;8;17;5;72;14;45;37;67;76;14;11;15;12;23;42;8;31;16;13;46;24;22;50;69;21;43;15;7;15;46;9;52;21;22;14;34;13;19;17;38;22;35;28;28;30;14;35;7;88;20;50;20;36;12;25;20;23;16;46;90;19;18;54;25;11;72;16;26;6;16;43;25;32;16;60;46;40;24;23;30;20;66;12;6;16;30;21;6;28;31;22;19;10;16;24;15;11;12;13;16;46;20;37;37;9;9;54;28;45;57;10;64;19;8;102;27;16;36;7;52;26;19;11;29;8;19;32;22;36;42;84;27;18;84;40;35;14;26;39;44;51;26;66;42;57;53;9;58;23;38;37;53;11;51;73;50;24;74;17;18;13;77;11;13;10;55;27;111;42;66;18;8;48;14;123;21;47;28;57;22;9;4;19;4;8;31;37;45;24;30;8;57;17;17;21;84;23;66;23;10;48;17;16;17;15;17;37;11;21;49;25;43;33;14;15;15;32;14;38;47;29;14;12;34;29;44;55;25;49;31;8;21;23;51;66;27;11;34;23;25;22;30;32;38;37;47;36;25;29;26;44</t>
  </si>
  <si>
    <t>0;3;1;9;6;2;5;2;5;12;13;1;9;2;12;0;0;3;0;5;8;2;0;1;7;5;4;3;2;10;11;4;6;5;1;2;0;8;1;2;2;2;6;1;2;8;5;0;7;0;3;4;5;8;44;6;3;2;6;8;11;3;3;13;5;16;12;1;22;13;4;4;5;7;9;10;4;1;3;3;5;18;18;1;2;5;4;6;10;4;12;3;5;38;9;0;3;5;5;18;4;10;1;15;0;16;1;3;0;13;5;1;6;6;9;4;12;12;8;14;8;7;8;5;5;13;0;7;8;6;8;2;8;1;5;0;4;1;3;8;2;12;9;7;9;2;0;0;17;2;3;6;7;4;2;5;7;0;10;8;2;5;6;3;3;1;3;1;11;4;6;7;6;6;8;1;1;7;8;2;1;7;1;8;6;6;0;2;7;8;2;11;15;27;12;1;4;1;10;0;8;1;6;5;0;17;7;0;11;25;1;45;13;4;5;21;6;23;3;7;1;14;2;4;2;3;10;7;4;8;22;16;4;4;13;7;9;1;5;3;5;6;1;5;4;13;2;12;7;6;2;8;3;5;2;4;1;6;6;4;10;10;20;3;1;5;2;7;2;2;7;4;4;4;7;3;4;4;1;2;3;10;3;6;5;1;9;3;7;5;4;4;14;8;8;11;6;20;7;0;19;11;3;14;1;10;3;2;1;2;1;8;3;2;13;26;8;4;3;4;24;2;3;9;7;6;18;4;20;8;16;23;7;22;14;12;9;8;3;15;13;12;11;6;2;6;3;12;3;0;1;5;3;41;14;4;11;8;8;3;55;5;9;7;16;6;6;1;2;0;2;16;8;6;2;4;9;0;0;5;15;13;4;23;2;2;9;9;3;4;6;1;3;9;4;11;11;5;10;8;3;2;24;5;6;20;17;2;1;4;8;11;6;9;11;4;3;4;6;14;30;6;5;6;7;1;8;6;1;8;6;7;14;3;5;13;12</t>
  </si>
  <si>
    <t>0.665;0.834;0.715;0.715;0.914;0.834;1.0;0.935;0.803;0.919;0.653;0.77;1.0;0.93;0.834;0.638;0.681;0.79;0.677;0.878;0.935;0.739;0.825;0.677;1.0;0.874;0.687;1.0;1.0;0.898;1.0;1.0;1.0;0.697;0.923;0.759;0.715;0.799;0.883;0.926;0.883;1.0;0.715;0.557;0.79;0.883</t>
  </si>
  <si>
    <t>1.0;0.807;0.904;0.662;0.697;0.85;0.801;0.815;0.668;0.677;0.715;0.904;0.669;0.834;0.692;1.0;1.0;0.594;1.0;0.743;0.8;0.803;1.0;0.883;0.574;0.751;0.838;0.79;0.856;0.79;0.701;0.44;0.739;0.772;0.883;0.834;1.0;0.733;0.904;0.834;0.759;0.79;0.868;0.93;0.953;0.728;0.9;1.0;0.715;1.0;0.697;0.883;0.785;0.8;0.481;0.781;0.926;0.895;0.859;0.695;0.762;0.697;0.9;0.68;0.869;0.105;0.72;0.85;0.866;0.67;0.671;0.32;0.772;0.653;0.741;0.806;0.919;0.91;0.759;0.77;0.867;0.576;0.485;0.926;0.856;0.877;0.687;0.557;0.868;0.611;0.619;0.9;0.62;0.593;0.807;1.0;0.87;0.81;0.806;0.64;0.687;0.668;0.85;0.785;1.0;0.599;0.923;0.863;1.0;0.515;0.785;0.874;0.795;0.79;0.817;0.759;0.762;0.776;0.881;0.485;0.767;0.742;0.644;0.751;0.759;0.592;1.0;0.604;0.744;0.87;0.611;0.557;0.822;0.93;0.85;1.0;0.825;0.91;0.828;0.876;0.85;0.665;0.731;0.89;0.57;0.687;1.0;1.0;0.619;0.874;0.79;0.892;0.574;0.856;0.878;0.531;0.715;1.0;0.661;0.749;0.611;0.43;0.576;0.9;0.815;0.759;0.594;0.898;0.69;0.671;0.64;0.753;0.818;0.781;0.505;0.891;0.715;0.824;0.871;0.386;0.926;0.557;0.883;0.754;0.665;0.715;1.0;0.842;0.31;0.85;0.815;0.72;0.608;0.609;0.799;0.898;0.633;0.904;0.43;1.0;0.767;0.834;0.764;0.668;1.0;0.63;0.683;1.0;0.741;0.634;0.93;0.375;0.42;0.524;0.653;0.579;0.485;0.587;0.815;0.664;0.898;0.604;0.803;0.749;0.842;0.888;0.58;0.759;0.815;0.687;0.461;0.355;0.846;0.524;0.81;0.642;0.777;0.926;0.819;0.715;0.759;0.677;0.935;0.668;0.878;0.813;0.856;0.485;0.829;0.724;0.776;0.85;0.77;0.766;0.653;0.715;0.964;0.724;0.77;0.715;0.79;0.743;0.557;0.834;0.935;0.79;0.863;0.856;0.79;0.653;0.589;0.825;0.767;0.485;0.715;0.867;0.776;0.749;0.863;0.834;0.834;0.485;0.697;0.557;0.62;0.91;0.763;0.807;0.769;0.823;0.586;0.586;0.708;0.687;0.779;0.765;0.511;0.668;0.63;1.0;0.771;0.607;0.77;0.618;0.815;0.766;0.845;0.856;0.874;0.901;0.834;0.599;0.87;0.874;0.635;0.504;0.868;0.809;0.79;0.93;0.511;0.917;0.746;0.645;0.778;0.822;0.64;0.803;0.675;0.767;0.691;0.591;0.447;0.624;0.508;0.665;0.721;0.806;0.697;0.681;0.779;0.724;0.578;0.886;0.842;0.653;0.731;0.801;0.697;1.0;0.863;0.874;0.85;0.63;0.653;0.912;0.507;0.386;0.79;0.746;0.584;0.725;0.766;0.715;0.691;0.697;0.485;0.715;0.856;1.0;0.715;0.549;0.744;0.825;0.883;0.825;0.358;1.0;1.0;0.681;0.468;0.802;0.783;0.643;0.878;0.759;0.77;0.543;0.77;0.728;0.611;0.914;0.886;0.434;0.767;0.737;0.588;0.844;0.675;0.524;0.759;0.825;0.456;0.638;0.799;0.596;0.517;0.815;0.883;0.842;0.695;0.715;0.852;0.636;0.737;0.83;0.626;0.767;0.707;0.696;0.58;0.739;0.58;0.781;0.674;0.94;0.633;0.759;0.953;0.749;0.795;0.808;0.618;0.84;0.785;0.557;0.697</t>
  </si>
  <si>
    <t>9;13;15;18;22;13;19;14;5;24;34;18;26;24;10;6;1;21;13;6;14;40;16;19;26;14;20;12;12;16;11;11;18;30;13;12;26;21;20;4;30;8;12;23;13;21</t>
  </si>
  <si>
    <t>0;1;0;1;0;1;1;0;1;2;1;0;0;1;0;0;0;1;1;0;0;3;1;2;0;0;1;0;2;1;0;0;0;0;0;1;1;0;1;0;0;0;1;4;0;0</t>
  </si>
  <si>
    <t>48;27;4;29;20;30;12;38;22;27;12;59;26;23;20;10;41;46;26;23;26;40;60;33;4;14;32;21;35;26;47;28;24;24;16;18;56;26;53;25;51;37;23;28;15;40;34;6;30;148;9;32;17;38;86;36;65;89;41;65;41;28;27;54;19;31;25;16;54;36;27;6;7;6;48;28;14;34;39;24;17;77;7;43;19;43;4;2;72;21;54;13;30;46;15;44;16;19;7;82;29;41;4;152;74;79;15;26;2;19;13;25;4;27;60;30;37;48;59;66;57;24;29;17;30;76;18;47;19;26;17;18;74;23;59;10;30;17;20;24;32;35;39;52;38;20;17;15;27;41;27;66;30;18;41;19;22;14;28;26;17;20;13;47;17;7;16;17;4;8;14;30;50;14;32;27;25;11;8;19;19;16;25;64;9;51;30;22;35;30;20;15;126;23;8;26;8;34;48;46;56;30;57;17;26;37;15;23;11;42;18;17;25;13;24;68;4;36;33;39;54;30;20;21;43;10;0;38;1;43;45;27;28;24;33;25;77;33;29;65;22;22;16;26;6;77;37;48;20;22;18;80;11;8;13;10;30;6;27;28;25;59;70;10;13;44;24;52;30;14;15;21;36;41;21;18;26;32;26;19;9;25;20;28;14;31;62;30;24;49;12;14;35;54;30;36;11;109;56;1;86;66;37;74;37;21;19;11;34;28;17;6;38;58;55;41;67;30;28;71;36;49;15;31;45;9;50;29;22;35;61;4;27;84;21;87;68;54;18;126;83;53;40;61;38;44;57;135;39;20;39;61;75;104;76;112;42;21;62;13;80;43;98;14;37;21;12;22;17;11;26;47;71;48;31;31;19;56;43;33;8;92;15;95;41;19;57;45;35;38;32;17;31;57;25;25;33;46;14;25;41;27;21;19;30;36;12;22;40;21;91;101;25;35;33;53;38;68;30;58;57;55;13;9;46;41;25;20;59;64;19;26;89;87;64;40;65</t>
  </si>
  <si>
    <t>0;1;0;1;1;0;0;2;1;1;0;0;1;0;1;0;0;1;1;1;2;1;0;4;1;0;0;0;4;0;2;1;2;1;1;0;0;0;2;1;0;0;1;2;0;2;1;0;3;4;1;0;1;1;2;1;1;1;3;3;3;1;3;2;0;1;5;0;1;0;0;0;0;1;6;0;0;3;0;0;2;4;0;0;0;2;0;0;2;1;1;0;0;1;1;4;0;4;1;2;2;1;2;7;1;0;2;1;0;1;0;0;0;0;3;4;0;0;1;1;3;1;2;1;1;3;1;1;0;2;0;0;0;2;2;2;0;2;4;1;1;0;2;1;1;0;2;0;0;1;6;4;1;3;0;0;0;0;1;2;0;1;0;1;1;0;0;2;0;0;0;2;0;0;1;3;1;1;0;2;1;2;1;5;0;4;3;1;1;3;0;1;5;0;0;0;3;3;2;0;1;1;1;2;2;1;0;2;3;3;0;0;1;2;0;4;1;1;0;0;7;2;4;0;2;0;0;1;0;4;0;1;0;2;0;1;0;0;0;6;0;2;2;1;1;4;2;0;1;2;0;1;1;0;0;1;1;2;0;1;1;0;5;1;1;2;0;2;1;2;3;1;3;1;0;0;1;4;0;1;2;1;1;2;1;0;2;0;0;1;0;0;0;1;2;3;0;2;2;0;4;2;5;4;1;1;0;1;3;2;1;0;2;2;7;4;4;4;3;0;4;2;5;4;3;1;3;1;0;1;1;0;2;5;0;0;2;4;2;6;5;1;2;2;2;1;7;1;5;1;0;2;1;11;3;2;4;0;4;1;1;0;1;0;2;1;0;0;0;0;2;0;4;1;0;1;1;3;1;0;0;2;0;4;0;1;1;3;2;2;2;1;0;1;4;1;3;2;0;0;3;4;0;1;1;0;1;0;1;0;5;3;5;2;0;2;4;2;0;1;2;3;1;1;6;2;1;1;1;1;0;1;2;3;3;2;2</t>
  </si>
  <si>
    <t>1.0;0.863;1.0;0.897;1.0;0.863;0.902;1.0;0.708;0.853;0.943;1.0;1.0;0.921;1.0;1.0;1.0;0.911;0.863;1.0;1.0;0.866;0.886;0.822;1.0;1.0;0.907;1.0;0.744;0.886;1.0;1.0;1.0;1.0;1.0;0.853;0.927;1.0;0.907;1.0;1.0;1.0;0.853;0.736;1.0;1.0</t>
  </si>
  <si>
    <t>1.0;0.929;1.0;0.934;0.907;1.0;1.0;0.902;0.914;0.929;1.0;1.0;0.927;1.0;0.907;1.0;1.0;0.957;0.927;0.918;0.863;0.951;1.0;0.8;0.66;1.0;1.0;1.0;0.809;1.0;0.919;0.931;0.853;0.921;0.886;1.0;1.0;1.0;0.928;0.924;1.0;1.0;0.918;0.872;1.0;0.907;0.943;1.0;0.829;0.947;0.814;1.0;0.892;0.949;0.954;0.946;0.969;0.977;0.869;0.913;0.869;0.931;0.814;0.929;1.0;0.938;0.708;1.0;0.963;1.0;1.0;1.0;1.0;0.744;0.795;1.0;1.0;0.846;1.0;1.0;0.805;0.903;1.0;1.0;1.0;0.913;1.0;1.0;0.946;0.911;0.963;1.0;1.0;0.957;0.879;0.842;1.0;0.697;0.773;0.952;0.876;0.952;0.492;0.913;0.973;1.0;0.784;0.927;1.0;0.902;1.0;1.0;1.0;1.0;0.907;0.784;1.0;1.0;0.966;0.97;0.902;0.921;0.876;0.892;0.936;0.925;0.897;0.958;1.0;0.863;1.0;1.0;1.0;0.848;0.935;0.708;1.0;0.805;0.708;0.921;0.939;1.0;0.904;0.962;0.949;1.0;0.805;1.0;1.0;0.952;0.686;0.889;0.936;0.744;1.0;1.0;1.0;1.0;0.931;0.863;1.0;0.907;1.0;0.958;0.892;1.0;1.0;0.805;1.0;1.0;1.0;0.879;1.0;1.0;0.939;0.814;0.924;0.842;1.0;0.822;0.902;0.795;0.924;0.861;1.0;0.861;0.829;0.914;0.944;0.829;1.0;0.879;0.924;1.0;1.0;1.0;0.564;0.846;0.921;1.0;0.964;0.936;0.965;0.805;0.863;0.947;1.0;0.848;0.64;0.872;1.0;1.0;0.924;0.759;1.0;0.892;0.66;0.946;1.0;1.0;0.789;0.879;0.708;1.0;0.913;1.0;NA;0.949;1.0;0.839;1.0;0.929;1.0;0.853;1.0;0.924;1.0;1.0;1.0;0.84;1.0;0.842;0.795;0.927;0.744;0.903;0.9;1.0;0.907;0.842;1.0;0.975;0.842;1.0;1.0;0.829;0.936;0.593;1.0;0.931;0.924;1.0;0.872;0.829;0.863;0.914;1.0;0.927;0.936;0.773;0.708;0.911;0.853;0.952;1.0;1.0;0.927;0.795;1.0;0.902;0.686;0.924;0.907;0.872;0.872;1.0;0.938;1.0;1.0;0.96;1.0;1.0;1.0;0.963;0.879;0.853;1.0;0.964;0.931;1.0;0.913;0.941;0.782;0.9;0.947;0.911;1.0;0.842;0.846;0.872;0.892;1.0;0.902;0.934;0.792;0.833;0.89;0.784;0.819;1.0;0.814;0.922;0.593;0.79;0.879;0.814;0.89;0.934;1.0;0.944;0.967;1.0;0.868;0.891;1.0;1.0;0.943;0.868;0.814;0.911;0.89;0.963;0.907;0.937;0.902;0.955;0.798;0.985;0.791;0.907;1.0;0.937;0.973;0.821;0.925;0.964;0.836;1.0;0.883;0.863;0.975;1.0;0.979;1.0;0.9;0.911;1.0;1.0;1.0;1.0;0.863;1.0;0.896;0.959;1.0;0.938;0.902;0.901;0.954;1.0;1.0;0.957;1.0;0.92;1.0;0.902;0.965;0.879;0.895;0.902;0.886;0.892;1.0;0.965;0.752;0.924;0.842;0.918;1.0;1.0;0.869;0.766;1.0;0.902;0.936;1.0;0.853;1.0;0.951;1.0;0.898;0.942;0.708;0.895;1.0;0.928;0.822;0.943;1.0;0.966;0.933;0.899;0.863;0.814;0.788;0.909;0.924;0.907;0.966;0.969;1.0;0.927;0.956;0.934;0.912;0.907;0.94</t>
  </si>
  <si>
    <t>132;70;121;71;77;57;109;114;130;204;156;158;155;132;69;45;89;62;89;117;73;195;75;90;117;44;60;39;57;71;37;46;52;64;45;35;127;98;94;59;133;58;46;77;44;58</t>
  </si>
  <si>
    <t>213;108;182;101;123;90;117;185;252;274;177;226;281;203;54;84;142;143;140;210;92;251;80;113;110;73;96;70;80;70;46;62;87;79;87;51;182;108;150;88;201;83;71;106;65;87</t>
  </si>
  <si>
    <t>4;62;22;58;26;50;47;11;59;96;123;5;68;51;158;2;6;12;4;54;59;14;12;56;51;59;65;76;67;55;145;24;82;73;76;50;7;202;16;55;38;60;149;60;171;161;142;16;108;42;28;251;66;163;111;102;89;19;132;158;165;61;100;130;140;36;48;41;170;139;77;21;22;27;155;142;336;138;114;27;297;125;12;126;62;130;67;45;131;49;33;29;57;213;105;78;53;63;109;267;47;75;14;202;95;183;53;94;2;8;59;41;22;80;164;38;99;235;278;124;137;68;71;65;87;148;65;113;63;130;77;38;185;41;176;67;57;48;115;90;70;47;60;273;37;8;7;65;43;5;14;170;41;137;75;52;32;37;78;60;139;52;15;72;57;33;46;49;16;11;119;44;134;86;62;124;67;89;98;69;62;26;82;110;21;158;64;92;54;184;82;123;96;110;94;92;121;95;52;133;90;72;133;77;39;134;68;67;67;106;58;159;25;42;74;203;60;86;72;45;95;59;32;88;68;35;25;105;28;79;41;37;127;45;71;101;97;121;143;80;65;85;88;97;61;220;81;71;147;59;36;108;69;58;48;32;132;109;97;56;64;216;147;66;56;66;50;191;52;75;37;65;126;51;234;83;87;52;103;117;45;52;48;60;26;75;129;50;34;109;25;19;152;105;79;83;81;142;164;17;143;99;130;112;134;184;84;113;59;93;91;52;134;77;303;55;57;31;80;117;151;33;31;54;98;25;103;150;68;93;191;17;46;66;109;97;93;57;69;181;195;103;44;95;286;92;77;119;71;82;99;302;160;187;105;166;80;44;216;38;158;98;146;35;88;104;33;48;96;34;32;62;166;199;87;68;43;148;67;99;12;170;108;224;80;55;109;76;46;98;67;53;128;73;76;80;112;148;31;36;54;76;76;42;122;92;61;72;54;89;94;134;127;76;157;97;73;81;81;96;85;111;72;47;64;216;77;70;71;68;83;73;154;222;103;118;160</t>
  </si>
  <si>
    <t>6;49;29;74;34;70;52;4;59;125;123;1;79;66;150;0;11;11;2;69;55;3;4;59;72;80;65;77;78;43;105;28;73;59;81;56;2;179;7;47;11;106;115;63;166;211;154;26;117;5;22;336;122;192;150;133;94;3;136;246;129;58;152;151;155;35;61;31;169;183;107;19;20;23;202;154;318;94;80;69;340;155;12;104;71;133;37;28;216;37;35;55;51;202;132;115;72;86;127;227;48;116;7;205;85;202;65;125;5;6;100;51;20;64;190;38;134;265;291;113;131;73;95;133;92;169;63;76;63;114;76;44;224;34;188;55;43;48;70;106;59;46;61;316;46;4;0;50;48;3;5;158;59;141;77;55;21;63;65;53;185;46;22;76;61;23;59;63;21;26;187;65;139;78;73;124;59;114;147;68;69;30;81;102;14;163;88;85;59;184;96;138;135;118;173;86;89;88;28;106;136;62;169;137;35;131;81;51;62;91;71;151;63;65;63;166;70;111;67;61;144;49;24;86;43;38;36;88;26;81;33;36;151;59;65;64;66;106;173;81;75;71;98;85;52;257;68;58;167;58;61;104;68;65;66;45;153;127;91;62;46;159;148;74;50;67;43;162;75;73;51;63;117;39;123;59;93;53;153;98;38;73;61;50;36;34;178;69;44;140;35;16;149;128;66;64;100;106;203;20;153;104;102;119;84;143;62;139;81;66;131;29;137;86;279;30;87;42;90;117;230;19;41;54;91;21;124;155;74;109;175;26;48;54;155;100;96;89;74;163;190;171;61;65;253;77;96;167;104;87;94;261;148;123;81;146;91;34;191;37;115;97;116;43;109;88;36;35;84;44;37;68;201;179;92;94;50;102;106;95;24;205;114;213;97;61;106;88;45;109;74;42;114;74;112;84;65;139;35;31;68;104;89;60;126;99;38;60;80;87;78;144;130;90;168;106;56;80;88;108;133;88;89;56;79;132;120;108;79;77;70;113;232;178;104;112;141</t>
  </si>
  <si>
    <t>0.242;0.251;0.255;0.266;0.244;0.246;0.325;0.241;0.21;0.277;0.313;0.265;0.221;0.251;0.397;0.216;0.244;0.183;0.247;0.223;0.29;0.286;0.326;0.291;0.354;0.237;0.244;0.223;0.269;0.343;0.293;0.277;0.236;0.295;0.211;0.261;0.265;0.319;0.244;0.257;0.254;0.265;0.25;0.273;0.259;0.256</t>
  </si>
  <si>
    <t>0.256;0.395;0.281;0.288;0.283;0.269;0.318;0.587;0.34;0.284;0.34;0.721;0.307;0.285;0.352;1.0;0.22;0.36;0.508;0.288;0.356;0.706;0.607;0.329;0.268;0.276;0.34;0.337;0.307;0.397;0.416;0.307;0.367;0.39;0.326;0.315;0.644;0.368;0.541;0.376;0.641;0.226;0.401;0.329;0.347;0.282;0.322;0.241;0.323;0.812;0.396;0.278;0.218;0.305;0.276;0.283;0.328;0.766;0.334;0.249;0.397;0.352;0.253;0.308;0.318;0.347;0.289;0.406;0.342;0.281;0.271;0.363;0.362;0.377;0.284;0.322;0.353;0.431;0.424;0.168;0.311;0.294;0.34;0.385;0.311;0.335;0.483;0.453;0.238;0.406;0.327;0.214;0.366;0.352;0.291;0.259;0.275;0.274;0.307;0.378;0.336;0.25;0.508;0.337;0.366;0.318;0.296;0.279;0.171;0.407;0.233;0.293;0.362;0.392;0.308;0.34;0.276;0.314;0.33;0.361;0.35;0.325;0.278;0.201;0.328;0.311;0.347;0.434;0.34;0.37;0.343;0.308;0.299;0.383;0.326;0.386;0.406;0.34;0.459;0.305;0.38;0.345;0.337;0.308;0.293;0.508;1.0;0.401;0.316;0.462;0.591;0.357;0.264;0.334;0.334;0.328;0.44;0.232;0.382;0.369;0.279;0.368;0.26;0.328;0.325;0.425;0.287;0.286;0.282;0.179;0.247;0.259;0.332;0.363;0.305;0.34;0.369;0.287;0.256;0.344;0.317;0.309;0.343;0.357;0.436;0.333;0.273;0.358;0.321;0.34;0.306;0.315;0.268;0.325;0.219;0.356;0.412;0.358;0.489;0.393;0.254;0.375;0.289;0.225;0.365;0.345;0.302;0.404;0.358;0.375;0.296;0.352;0.17;0.25;0.377;0.387;0.307;0.286;0.357;0.276;0.254;0.383;0.407;0.345;0.449;0.322;0.264;0.381;0.357;0.335;0.391;0.346;0.303;0.282;0.36;0.449;0.431;0.371;0.299;0.337;0.309;0.382;0.317;0.371;0.377;0.306;0.381;0.387;0.312;0.344;0.233;0.349;0.344;0.315;0.273;0.268;0.308;0.307;0.355;0.318;0.418;0.412;0.339;0.315;0.366;0.337;0.375;0.378;0.263;0.346;0.272;0.347;0.357;0.403;0.495;0.42;0.325;0.336;0.258;0.381;0.379;0.269;0.289;0.382;0.271;0.532;0.272;0.272;0.285;0.287;0.269;0.38;0.345;0.297;0.382;0.401;0.295;0.409;0.294;0.305;0.325;0.329;0.397;0.327;0.451;0.399;0.411;0.295;0.273;0.421;0.264;0.48;0.335;0.316;0.359;0.486;0.253;0.276;0.314;0.34;0.253;0.473;0.281;0.34;0.357;0.38;0.3;0.333;0.322;0.306;0.36;0.252;0.331;0.387;0.266;0.333;0.333;0.248;0.325;0.364;0.346;0.237;0.271;0.43;0.368;0.381;0.293;0.269;0.26;0.327;0.352;0.374;0.358;0.44;0.401;0.37;0.312;0.4;0.368;0.346;0.415;0.343;0.394;0.296;0.294;0.379;0.321;0.414;0.371;0.285;0.308;0.32;0.299;0.364;0.328;0.272;0.307;0.428;0.246;0.35;0.205;0.3;0.328;0.352;0.298;0.317;0.347;0.308;0.345;0.317;0.318;0.394;0.367;0.337;0.259;0.329;0.471;0.354;0.314;0.375;0.291;0.274;0.306;0.265;0.333;0.324;0.453;0.382;0.258;0.345;0.383;0.324;0.335;0.303;0.325;0.321;0.402;0.343;0.322;0.314;0.248;0.394;0.294;0.302;0.295;0.458;0.249;0.251;0.317;0.313;0.379;0.25;0.255;0.391;0.338;0.352;0.369</t>
  </si>
  <si>
    <t>30;78;51;14;54;33;67;51;56;75;51;81;94;86;19;9;15;13;15;29;21;109;23;30;46;75;52;39;41;88;46;63;66;72;79;46;102;112;84;24;181;25;33;47;76;118</t>
  </si>
  <si>
    <t>104;71;64;46;50;41;36;72;138;132;93;131;88;144;33;48;35;30;38;46;64;138;50;50;34;30;39;32;34;50;38;23;61;44;43;41;73;81;87;35;100;23;26;45;38;71</t>
  </si>
  <si>
    <t>14;104;15;104;71;54;29;94;27;67;55;16;61;30;62;4;46;54;15;104;46;30;80;68;314;29;51;142;18;141;28;64;192;75;52;55;39;37;65;188;148;113;101;56;17;290;139;86;106;17;32;71;39;74;238;134;243;8;151;81;62;207;22;203;56;171;305;241;105;242;31;126;23;129;244;107;29;126;44;229;74;118;48;177;329;104;37;21;311;38;187;228;54;97;56;14;211;135;31;161;117;23;480;137;52;108;114;281;16;43;278;40;298;125;342;55;116;149;270;120;84;35;30;44;51;46;56;31;59;44;17;74;128;84;235;122;45;57;14;404;79;86;49;430;53;8;33;58;249;0;24;108;105;93;57;126;22;118;135;140;144;47;63;374;91;72;148;222;142;67;91;68;75;483;122;214;140;94;53;219;91;165;363;217;317;102;337;125;377;162;205;113;75;126;159;146;34;222;62;44;167;398;155;91;315;82;213;54;70;177;188;24;117;48;125;187;25;129;153;426;161;137;224;197;145;62;253;178;82;173;150;89;211;174;74;62;233;148;419;81;187;138;195;128;85;141;113;356;10;708;44;278;48;39;141;19;281;41;50;46;52;346;224;38;48;32;39;262;92;74;74;39;72;305;101;88;89;42;226;111;111;141;94;47;138;71;116;86;189;184;368;124;185;212;127;72;230;118;50;146;359;132;20;303;534;315;201;125;333;78;221;52;66;100;212;146;382;128;71;378;239;26;112;166;239;280;246;226;168;127;177;199;208;175;390;193;71;166;121;217;413;269;148;264;232;374;255;284;270;258;281;157;82;159;70;385;81;178;256;101;296;73;107;278;173;280;273;132;375;152;117;112;291;119;161;316;160;193;246;297;143;221;251;336;475;158;142;202;170;528;454;359;249;225;217;362;246;248;109;202;210;218;128;220;255;165;254;149;160;482;182;83;471;333;267;276;288;183;389;209;196;287;176;169;302;257;305;750;264;147;1654;209;467;225;150;276;745</t>
  </si>
  <si>
    <t>2;40;20;58;66;85;85;2;63;55;59;0;57;53;102;1;4;1;0;104;54;1;3;56;68;33;77;62;58;22;55;32;109;84;84;67;0;49;4;43;15;43;74;39;50;138;120;65;49;1;28;170;107;111;183;80;94;2;83;152;51;171;81;71;81;46;131;105;86;179;5;28;23;38;105;76;176;52;11;57;189;95;53;50;96;52;76;43;178;52;47;91;29;231;69;50;92;132;54;246;37;89;31;66;26;119;75;106;34;5;100;55;22;48;187;84;151;266;176;115;42;86;72;79;66;136;51;18;78;73;64;43;141;37;101;96;63;68;43;107;128;36;68;216;20;2;2;48;108;1;6;146;162;52;56;66;13;67;86;91;67;40;12;245;37;35;79;75;108;37;167;91;30;165;60;215;151;166;188;104;41;40;109;56;100;86;97;27;143;310;79;81;90;95;361;125;50;88;13;17;67;41;189;99;71;105;101;39;20;77;44;16;60;60;24;99;54;148;50;96;149;69;80;83;75;70;119;147;129;51;42;24;116;74;46;74;84;99;139;64;91;65;53;107;72;106;49;42;42;81;43;83;30;56;53;28;153;70;57;65;84;122;178;31;41;39;59;95;12;41;73;66;85;93;163;56;123;43;138;208;65;87;56;30;36;22;340;70;69;110;77;90;54;139;72;33;85;88;160;33;91;98;21;162;159;148;75;142;95;27;50;40;60;55;164;34;112;26;52;151;156;46;133;152;151;90;123;125;106;149;107;82;58;78;117;154;45;142;57;110;212;108;79;97;287;98;64;101;50;76;63;177;131;61;89;153;87;72;210;28;187;32;79;40;123;128;49;29;69;36;22;45;131;71;94;98;38;58;118;88;31;199;64;218;376;44;110;89;52;114;180;111;95;54;79;107;122;85;41;95;85;91;56;48;165;96;145;49;110;132;174;134;172;138;194;121;111;85;85;85;151;94;82;121;79;192;94;240;80;98;225;121;190;120;64;116;86</t>
  </si>
  <si>
    <t>0.023;0.083;0.062;0.024;0.082;0.062;0.133;0.055;0.032;0.045;0.043;0.049;0.081;0.047;0.045;0.015;0.034;0.035;0.032;0.049;0.026;0.061;0.037;0.047;0.1;0.171;0.099;0.091;0.09;0.127;0.091;0.184;0.082;0.119;0.132;0.085;0.103;0.102;0.074;0.054;0.13;0.082;0.095;0.079;0.142;0.121</t>
  </si>
  <si>
    <t>0.366;0.177;0.058;0.129;0.082;0.05;0.027;0.795;0.034;0.091;0.071;1.0;0.081;0.045;0.048;0.248;0.487;0.817;1.0;0.076;0.066;0.712;0.687;0.091;0.276;0.068;0.052;0.159;0.025;0.346;0.04;0.142;0.127;0.069;0.049;0.063;1.0;0.059;0.573;0.265;0.449;0.178;0.101;0.106;0.027;0.148;0.087;0.098;0.151;0.584;0.086;0.033;0.029;0.052;0.097;0.121;0.176;0.248;0.13;0.042;0.091;0.091;0.022;0.191;0.054;0.235;0.161;0.159;0.092;0.1;0.338;0.271;0.076;0.219;0.161;0.104;0.013;0.167;0.248;0.249;0.031;0.093;0.07;0.226;0.22;0.142;0.039;0.039;0.126;0.057;0.247;0.171;0.133;0.033;0.063;0.023;0.159;0.078;0.045;0.051;0.207;0.021;0.561;0.146;0.142;0.07;0.111;0.179;0.037;0.415;0.187;0.057;0.528;0.177;0.131;0.051;0.06;0.044;0.112;0.079;0.142;0.032;0.033;0.044;0.06;0.027;0.083;0.124;0.059;0.047;0.021;0.124;0.07;0.158;0.161;0.095;0.056;0.065;0.026;0.237;0.048;0.165;0.056;0.141;0.179;0.248;0.576;0.091;0.16;0.0;0.248;0.058;0.051;0.129;0.077;0.136;0.122;0.127;0.115;0.113;0.151;0.088;0.302;0.112;0.169;0.145;0.134;0.196;0.098;0.13;0.043;0.058;0.171;0.195;0.144;0.076;0.071;0.045;0.023;0.148;0.155;0.254;0.216;0.242;0.207;0.089;0.223;0.276;0.179;0.041;0.176;0.103;0.064;0.099;0.035;0.088;0.053;0.172;0.282;0.176;0.171;0.445;0.063;0.07;0.268;0.061;0.148;0.103;0.224;0.159;0.261;0.11;0.139;0.062;0.301;0.135;0.037;0.067;0.202;0.268;0.082;0.141;0.188;0.164;0.138;0.068;0.149;0.091;0.05;0.219;0.228;0.234;0.13;0.162;0.117;0.065;0.186;0.11;0.199;0.095;0.145;0.149;0.233;0.09;0.089;0.099;0.16;0.411;0.019;0.419;0.078;0.216;0.117;0.054;0.18;0.053;0.132;0.046;0.067;0.055;0.049;0.19;0.094;0.092;0.088;0.063;0.052;0.185;0.387;0.13;0.077;0.046;0.065;0.213;0.049;0.115;0.056;0.075;0.119;0.042;0.123;0.118;0.122;0.114;0.24;0.21;0.027;0.092;0.184;0.121;0.283;0.102;0.22;0.112;0.127;0.153;0.182;0.1;0.025;0.267;0.246;0.1;0.073;0.134;0.217;0.149;0.181;0.068;0.224;0.192;0.267;0.097;0.083;0.13;0.096;0.262;0.22;0.289;0.101;0.171;0.112;0.045;0.065;0.083;0.115;0.204;0.142;0.13;0.116;0.066;0.12;0.167;0.228;0.156;0.216;0.094;0.115;0.088;0.149;0.14;0.138;0.17;0.134;0.183;0.063;0.239;0.247;0.188;0.308;0.219;0.269;0.068;0.049;0.177;0.061;0.172;0.071;0.169;0.091;0.229;0.115;0.158;0.101;0.364;0.104;0.153;0.315;0.273;0.31;0.258;0.305;0.17;0.155;0.121;0.124;0.21;0.258;0.215;0.147;0.218;0.276;0.084;0.244;0.113;0.094;0.229;0.096;0.158;0.212;0.276;0.172;0.211;0.178;0.256;0.185;0.218;0.143;0.194;0.18;0.149;0.169;0.165;0.159;0.274;0.113;0.124;0.126;0.201;0.107;0.231;0.079;0.049;0.184;0.166;0.102;0.158;0.176;0.151;0.274;0.169;0.097;0.201;0.15;0.103;0.24;0.099;0.211;0.205;0.214;0.11;0.377;0.125;0.169;0.134;0.162;0.164;0.417</t>
  </si>
  <si>
    <t>2;50;66;25;81;96;205;69;27;133;39;49;112;46;20;13;14;50;21;29;29;69;46;55;24;113;154;69;106;37;45;143;63;155;150;32;157;140;197;8;253;50;74;50;97;71</t>
  </si>
  <si>
    <t>133;131;19;23;88;65;25;32;15;37;48;136;16;16;20;14;223;95;89;58;13;68;135;83;197;42;41;121;44;6;37;25;46;41;17;7;148;42;376;132;242;104;96;109;32;111;53;30;84;224;32;21;6;155;174;200;165;156;96;47;35;159;17;81;34;116;321;159;21;45;49;31;8;178;84;94;9;91;15;88;35;107;5;157;347;191;48;10;142;13;53;215;11;48;12;19;165;64;10;128;14;0;382;410;226;240;61;231;6;98;39;16;137;25;392;37;37;28;174;17;238;34;74;17;22;7;28;6;33;14;62;5;217;77;288;55;80;28;10;179;15;28;49;87;24;32;68;45;31;30;61;16;87;22;59;128;52;31;143;161;175;23;14;481;188;22;640;29;74;116;48;53;15;139;54;144;403;12;12;131;57;27;52;256;26;233;175;44;26;48;107;50;77;72;55;55;27;94;142;83;150;469;69;238;103;211;46;37;2;74;131;9;9;23;52;108;11;45;155;50;51;56;218;111;73;22;9;269;10;273;146;56;96;172;11;25;345;712;311;68;73;41;67;258;84;300;189;62;26;1041;96;341;81;26;14;19;354;22;8;38;6;245;64;16;18;91;30;190;48;70;5;5;36;13;21;54;35;35;171;443;68;35;189;26;102;266;73;23;11;220;991;90;43;276;105;25;266;144;53;39;158;479;24;63;767;27;82;40;281;16;589;15;22;188;247;28;77;214;103;189;77;45;115;208;59;68;31;247;52;155;98;36;240;118;60;72;33;86;153;30;144;37;22;65;249;792;109;34;450;210;533;84;19;187;35;708;202;112;37;150;63;21;115;67;56;468;205;75;168;51;95;24;420;387;48;192;40;121;172;292;75;93;466;388;104;175;215;161;103;222;35;29;164;281;224;176;266;323;28;133;277;114;71;65;200;78;8;108;102;200;59;84;82;65;129;121;213;90;88;18;151;229;53;117;42;233;163;86;118;9;706;46;330;290;132;144;123</t>
  </si>
  <si>
    <t>0.067;0.473;0.322;0.31;0.402;0.484;0.551;0.236;0.127;0.355;0.198;0.237;0.317;0.414;0.301;1.0;0.201;0.402;0.184;0.207;0.194;0.204;0.292;0.248;0.11;0.67;0.675;0.65;0.416;0.363;0.492;0.542;0.311;0.676;0.502;0.463;0.368;0.537;0.515;0.177;0.602;0.574;0.443;0.293;0.395;0.41</t>
  </si>
  <si>
    <t>0.877;0.54;0.405;0.712;0.422;0.583;0.23;0.365;0.139;0.181;0.721;0.83;0.633;0.198;0.097;0.334;0.889;1.0;0.657;0.676;0.189;0.478;0.879;0.472;0.68;0.475;0.269;0.651;0.24;1.0;0.199;0.172;0.276;0.216;0.077;0.274;0.761;0.121;0.818;0.64;0.685;0.651;0.277;0.395;0.154;0.292;0.206;0.35;0.311;0.334;0.33;0.083;0.139;0.455;0.314;0.418;0.526;0.393;0.508;0.14;0.295;0.774;0.088;0.175;0.234;0.438;0.497;0.71;0.201;0.492;0.569;0.4;1.0;0.578;0.323;0.266;0.108;0.521;0.097;0.76;0.131;0.233;0.212;0.484;0.773;0.391;0.463;0.119;0.421;0.583;0.655;0.885;0.372;0.301;0.097;0.085;1.0;0.247;0.35;0.159;0.43;0.0;0.911;0.537;0.378;0.499;0.374;0.64;1.0;0.779;0.808;0.223;0.881;1.0;0.291;0.332;0.21;0.188;0.384;0.268;0.506;0.109;0.47;0.234;0.283;0.159;0.376;1.0;0.47;0.121;0.127;1.0;0.298;0.409;0.5;0.748;0.198;0.751;0.35;0.906;0.103;0.501;0.237;0.265;0.244;0.535;0.647;0.492;0.77;0.519;1.0;0.117;0.384;0.192;0.328;0.821;0.384;0.357;0.182;0.374;0.411;0.452;0.601;0.764;0.648;1.0;0.75;0.757;0.799;0.757;0.301;0.588;0.119;0.652;0.492;0.508;0.813;0.244;0.079;0.638;0.672;1.0;0.651;0.68;1.0;0.279;0.592;0.612;0.583;0.256;0.622;0.843;0.257;0.413;0.313;0.497;0.421;0.559;0.686;0.23;0.413;0.748;0.204;0.43;0.735;0.439;0.623;0.799;1.0;0.443;0.779;0.162;0.326;0.331;0.444;0.514;0.145;0.618;0.41;0.729;0.268;0.547;0.77;0.857;0.44;0.283;1.0;0.426;0.519;0.322;0.759;0.858;0.535;0.787;0.283;0.278;0.57;0.819;0.387;0.423;0.496;0.356;0.643;0.735;0.393;0.313;0.504;0.527;0.203;0.762;0.263;0.512;0.339;0.203;0.159;1.0;0.645;0.208;0.073;0.29;0.139;0.638;0.385;0.161;0.492;0.274;0.35;0.719;0.508;0.601;1.0;0.119;0.279;0.412;0.693;0.492;0.201;0.386;0.52;0.694;0.594;0.166;0.43;0.359;0.846;0.555;0.272;0.452;0.283;0.384;0.899;0.618;0.436;0.515;0.507;0.212;0.688;0.449;0.186;0.808;0.486;0.417;0.301;0.381;0.813;0.592;0.558;0.381;0.684;0.301;0.77;1.0;0.441;0.331;0.326;0.376;0.509;0.822;0.502;0.56;0.201;0.203;0.53;0.483;0.614;0.709;0.294;0.624;0.651;0.382;0.413;0.564;0.812;0.377;0.683;0.564;0.64;0.457;0.733;0.35;0.425;0.363;0.441;1.0;0.283;0.753;0.382;0.268;0.708;0.819;0.793;0.361;0.338;0.515;0.173;0.307;0.608;0.751;0.307;0.802;0.459;0.361;0.314;0.643;0.287;0.863;0.917;0.536;0.819;0.478;0.376;0.564;0.635;0.45;0.633;0.747;0.418;0.383;0.726;0.611;0.536;0.334;0.944;0.471;0.528;0.825;0.591;0.572;0.689;0.827;0.653;0.757;0.688;0.684;0.559;0.791;0.642;0.471;1.0;0.589;0.624;0.711;0.31;0.538;0.506;0.393;1.0;0.66;0.917;0.729;0.251;0.291;0.495;0.5;0.481;0.765;0.574;0.519;1.0;0.244;0.385;0.497;0.533;0.558;1.0;0.736;0.661;0.698;0.864;1.0;0.894;0.414;0.526;0.622;0.612;0.449;0.768</t>
  </si>
  <si>
    <t>4418;3058;2820;1902;1742;1098;1399;2249;4797;3292;4637;4139;2831;5134;1296;2737;2340;1268;1999;3022;2548;4090;1639;1463;1935;1133;1288;1040;1127;1758;1186;955;1191;1182;1605;1494;2566;2176;3271;2102;2638;669;1357;1480;1826;1234</t>
  </si>
  <si>
    <t>87;1126;750;2139;2012;1886;2153;269;3813;2895;2979;111;2200;2632;5117;29;328;222;97;1812;1221;183;93;1478;1842;916;5105;2136;2523;1102;4440;4076;1417;3000;1466;2066;89;6278;380;1304;632;1410;4451;1135;6190;2616;11841;2136;2109;1142;1322;4073;3585;9903;6430;6699;6535;1589;4472;6334;3653;3122;2340;4239;6050;896;3299;2404;5864;5908;1074;1499;1192;689;3125;7904;9951;4372;1306;1501;7338;4000;2036;1392;2445;7352;2974;433;7576;1351;3176;1552;1280;7968;3394;2470;1923;2776;1891;6456;1482;2790;319;4879;3165;4457;2457;1493;1316;474;1768;1868;1409;4384;6704;1142;3381;7029;7017;3139;2279;3808;2443;2095;1582;4862;2521;340;2567;3655;1134;1092;6583;1973;2417;1568;1219;1912;976;1878;2119;1695;4193;5166;782;413;524;2395;1271;297;664;4697;1750;1957;1437;1059;541;1663;2686;8317;1481;1819;1364;2545;1748;1203;1506;1045;4109;1005;5034;4261;1818;3274;3196;3695;2659;5052;8487;2116;1185;2086;2683;2760;1489;1797;1988;854;2734;10258;2206;5071;3563;5855;12185;4459;8911;3179;1372;1677;3836;1185;6064;2507;2030;3574;4667;4804;835;2413;1663;3087;4112;2067;827;4607;2418;5605;3425;3726;3037;2050;1980;1771;2657;2978;1415;3105;3453;2250;2093;527;1933;2030;1749;3845;5452;3894;3754;1890;2778;3057;2460;2034;3277;2970;3747;1553;253;3024;1534;4660;2580;2261;1055;1917;3965;4301;2163;1529;778;2869;4905;1968;1649;2941;1954;2410;838;1934;2219;4470;1756;1431;7970;1645;2211;1337;4177;3439;1689;2355;1532;590;1872;588;8723;2988;2101;3663;2407;2242;3735;3983;3215;1006;2397;7008;5046;749;3688;2021;1490;10023;2194;2741;1929;3484;2850;1351;2072;2400;3946;3017;6574;1604;2381;668;1480;4385;5515;1291;3054;3954;3849;2828;5111;2169;6779;7245;4437;1720;5264;4052;4540;4808;1119;3389;2454;2381;7769;3245;4665;2515;5480;1428;10283;2802;2527;1850;3057;5544;5193;2679;3735;3138;3021;2804;7792;1420;6329;2395;4113;1126;6312;3274;1398;1129;2257;1106;939;2150;6214;5342;3055;2260;2177;2781;2719;2925;3003;8734;1679;7118;2649;2454;6208;3071;3315;4362;1794;2612;3265;2859;1733;3333;6292;5353;1704;2831;2969;4194;2156;2252;6604;1484;2672;2763;2477;1844;7437;7312;4846;4390;4973;1680;4736;3645;2465;1902;3274;2250;2116;2289;1780;2538;3170;2281;2980;5003;2692;6270;4028;3674;3715;5832;2460</t>
  </si>
  <si>
    <t>0.889;0.915;0.931;0.913;0.911;0.898;0.898;0.919;0.897;0.899;0.88;0.917;0.912;0.892;0.898;0.886;0.892;0.945;0.919;0.896;0.9;0.906;0.912;0.905;0.89;0.917;0.887;0.897;0.925;0.899;0.917;0.88;0.917;0.908;0.922;0.929;0.915;0.914;0.909;0.916;0.945;0.908;0.909;0.903;0.907;0.928</t>
  </si>
  <si>
    <t>0.836;0.805;0.763;0.931;0.855;0.828;0.873;0.785;0.744;0.807;0.798;0.71;0.732;0.821;0.807;0.836;0.865;0.929;0.895;0.896;0.785;0.915;0.891;0.876;0.893;0.797;0.875;0.832;0.904;0.645;0.718;0.867;0.865;0.894;0.841;0.861;1.0;0.79;0.859;0.943;0.829;0.896;0.884;0.855;0.737;0.86;0.736;0.859;0.84;0.795;0.847;0.853;0.766;0.899;0.832;0.883;0.835;0.886;0.867;0.706;0.906;0.876;0.892;0.879;0.895;0.868;0.899;0.869;0.817;0.904;0.904;0.793;0.827;0.786;0.832;0.821;0.783;0.888;0.708;0.838;0.829;0.768;0.761;0.869;0.887;0.855;0.866;0.864;0.824;0.791;0.836;0.75;0.779;0.947;0.724;0.776;0.794;0.87;0.778;0.796;0.882;0.683;0.778;0.79;0.904;0.868;0.77;0.817;0.778;0.645;0.855;0.861;0.798;0.755;0.875;0.721;0.895;0.832;0.81;0.832;0.822;0.886;0.813;0.923;0.903;0.854;0.916;0.811;0.695;0.827;0.83;0.906;0.895;0.911;0.793;0.868;0.84;0.843;0.843;0.803;0.905;0.715;0.789;0.901;0.746;0.89;0.894;0.834;0.633;0.929;0.9;0.847;0.863;0.854;0.751;0.874;0.888;0.852;0.865;0.968;0.897;0.872;0.876;0.782;0.819;0.951;0.858;0.797;0.774;0.82;0.855;0.861;0.804;0.885;0.757;0.899;0.839;0.928;0.821;0.842;0.874;0.816;0.825;0.769;0.743;0.779;0.924;0.79;0.734;0.885;0.924;0.795;0.885;0.814;0.851;0.796;0.921;0.882;0.786;0.843;0.816;0.867;0.898;0.829;0.906;0.847;0.818;0.942;0.762;0.864;0.844;0.604;0.884;0.91;0.924;0.905;0.75;0.857;0.844;0.846;0.889;0.896;0.81;0.915;0.888;0.904;0.893;0.821;0.775;0.726;0.761;0.768;0.855;0.854;0.651;0.886;0.885;0.889;0.786;0.839;0.878;0.849;0.927;0.711;0.859;0.741;0.885;0.776;0.864;0.881;0.746;0.901;0.846;0.86;0.912;0.897;0.913;0.892;0.806;0.844;0.766;0.922;0.835;0.872;0.924;0.865;0.795;0.84;0.775;0.855;0.759;0.818;0.748;0.741;0.901;0.822;0.844;0.849;0.872;0.872;0.696;0.8;0.9;0.937;0.771;0.852;0.803;0.782;0.835;0.861;0.86;0.612;0.937;0.836;0.781;0.805;0.872;0.817;0.816;0.868;0.645;0.836;0.773;0.827;0.888;0.917;0.872;0.873;0.824;0.721;0.924;0.803;0.943;0.821;0.91;0.718;0.815;0.621;0.922;0.881;0.831;0.747;0.764;0.906;0.822;0.874;0.767;0.878;0.966;0.82;0.879;0.718;0.853;0.718;0.868;0.868;0.767;0.84;0.837;0.8;0.898;0.881;0.882;0.816;0.881;0.851;0.893;0.725;0.923;0.903;0.85;0.8;0.882;0.792;0.785;0.814;0.831;0.884;0.854;0.899;0.866;0.784;0.742;0.799;0.829;0.892;0.911;0.869;0.905;0.92;0.817;0.842;0.837;0.858;0.841;0.881;0.897;0.848;0.874;0.87;0.866;0.681;0.843;0.899;0.921;0.919;0.841;0.887;0.785;0.932;0.911;0.857;0.782;0.804;0.913;0.919;0.886;0.902;0.783;0.86;0.894;0.884;0.704;0.878;0.896;0.746;0.696;0.862;0.857;0.783;0.951;0.903;0.877;0.87;0.881;0.851;0.823;0.842;0.798;0.75;0.852;0.781;0.814;0.808;0.87;0.891;0.915;0.854;0.657;0.697;0.908;0.78;0.895;0.892;0.923;0.855;0.902</t>
  </si>
  <si>
    <t>335;259;251;81;406;387;804;448;293;360;365;426;610;700;202;40;81;168;242;106;105;691;177;260;143;211;148;260;401;184;350;484;402;429;649;228;743;1063;315;126;1226;428;191;514;411;212</t>
  </si>
  <si>
    <t>636;184;248;473;253;352;82;271;145;345;204;523;212;163;337;177;352;371;575;445;249;605;1074;470;840;171;262;470;193;938;323;226;567;265;58;159;490;352;560;458;695;579;652;488;192;680;294;199;274;690;208;281;78;454;625;562;993;782;609;395;743;485;100;333;788;969;476;1111;393;1035;579;234;175;258;736;562;98;1049;183;258;149;606;120;562;1635;506;219;117;1175;233;596;750;112;422;500;143;282;331;296;873;212;58;890;1183;496;663;203;710;37;593;398;144;621;161;1312;199;256;790;805;376;1074;129;214;135;221;266;182;244;230;284;76;313;1148;372;537;269;150;148;146;480;127;348;343;929;253;215;383;110;619;243;418;236;254;341;256;659;238;318;213;347;485;267;441;631;340;125;624;294;411;417;533;263;474;392;516;585;447;358;168;470;374;750;298;928;276;569;1068;261;489;530;394;1046;764;392;173;333;265;802;1080;189;827;1296;433;538;1386;763;247;204;269;725;630;493;391;175;660;1170;268;453;624;608;485;510;911;959;929;234;227;477;198;612;468;403;720;810;478;427;928;376;726;421;600;426;739;380;359;791;516;1579;256;1313;210;678;264;153;205;93;800;282;226;276;159;1339;396;213;171;392;274;1308;385;523;132;280;249;168;368;259;237;507;512;501;299;294;260;168;406;322;334;544;259;678;720;337;858;868;498;160;801;798;318;288;663;844;187;401;2178;439;377;322;762;399;1705;152;283;443;631;391;1072;371;784;957;403;261;303;435;576;664;563;841;524;626;1034;550;677;483;428;594;672;561;278;1110;910;2440;224;619;450;1317;627;1752;881;715;836;1137;465;739;250;653;575;675;1125;496;648;809;577;594;423;843;1337;399;1198;457;465;1058;1578;787;852;1097;275;347;678;1130;519;725;755;1256;362;871;548;725;442;925;1052;361;733;883;590;912;384;530;185;377;507;801;296;587;513;474;581;454;695;547;780;205;509;411;614;785;876;446;553;970;684;735;534;665;478;639;774;891;881;402;921;494;1774;1595;1334;832;1326</t>
  </si>
  <si>
    <t>0.819;0.563;0.597;0.489;0.846;0.769;0.8;0.702;0.48;0.577;0.831;0.852;0.794;0.768;0.761;0.791;0.46;0.419;0.696;0.417;0.554;0.775;0.583;0.564;0.36;0.499;0.292;0.672;0.623;0.367;0.917;0.718;0.845;0.717;0.764;0.643;0.815;0.901;0.516;0.704;0.72;0.953;0.563;0.924;0.812;0.572</t>
  </si>
  <si>
    <t>0.953;0.946;0.854;0.882;0.857;0.826;0.795;0.928;0.774;0.784;0.734;0.943;1.0;1.0;0.941;0.848;0.943;0.972;0.965;0.84;0.855;0.877;0.971;0.864;0.898;1.0;0.805;0.701;0.948;0.899;0.968;0.781;0.899;0.782;0.846;1.0;0.959;0.752;1.0;0.915;0.97;0.965;0.755;0.885;0.858;0.915;0.756;1.0;0.838;0.891;0.621;0.964;0.648;0.811;0.787;0.816;0.922;0.902;0.951;0.926;0.865;0.902;0.825;0.677;0.823;0.989;0.833;0.963;0.842;0.86;0.887;1.0;0.943;0.83;0.795;0.747;0.699;0.961;0.553;0.589;0.779;0.864;0.919;0.899;0.975;0.705;0.721;0.787;0.867;0.917;0.983;0.934;0.638;0.714;0.904;1.0;0.87;0.862;0.824;0.892;0.8;0.733;0.966;0.918;0.887;0.94;0.906;0.918;1.0;0.903;0.743;0.872;0.894;0.753;0.919;1.0;0.829;0.903;0.894;1.0;0.871;0.67;0.953;0.587;0.655;0.962;0.896;0.852;0.956;0.87;0.878;0.831;0.872;0.876;0.849;0.864;0.934;0.778;0.874;0.883;0.706;0.971;0.942;0.936;0.8;0.836;0.948;0.776;0.83;0.885;0.753;0.788;0.667;0.866;0.89;0.984;0.957;1.0;0.801;0.916;0.754;1.0;0.933;0.952;0.781;1.0;0.855;0.874;0.907;0.868;0.783;0.833;0.818;0.823;0.875;0.552;0.841;0.679;1.0;0.917;0.876;0.922;0.719;0.978;0.929;0.915;0.918;0.692;0.939;0.747;0.674;0.917;0.889;1.0;0.732;0.84;0.862;0.95;0.962;0.856;0.877;0.891;0.707;0.809;0.923;0.878;0.959;0.951;0.739;0.907;0.983;0.94;0.841;0.943;0.926;0.941;0.628;0.955;0.922;0.878;0.92;0.906;0.878;0.938;0.956;0.847;0.956;0.776;0.609;0.879;0.917;0.827;0.773;0.927;0.938;0.852;0.838;0.836;0.774;0.851;0.876;0.87;0.933;0.923;0.809;0.926;0.891;0.961;0.801;0.969;1.0;0.8;0.833;0.879;0.907;0.815;0.844;0.748;0.955;0.765;0.751;0.841;0.949;0.742;0.844;0.861;1.0;0.918;0.752;0.861;0.806;0.841;0.887;0.761;0.946;0.831;0.849;0.941;0.874;0.922;0.904;0.903;0.831;0.761;0.928;0.884;0.708;0.73;0.86;0.985;0.945;0.78;0.802;0.988;0.94;0.883;0.808;0.974;0.968;0.845;0.828;0.879;0.78;0.884;0.949;0.874;0.781;0.473;0.868;0.904;0.931;0.935;0.641;0.857;0.617;0.841;0.871;0.898;0.974;0.79;0.776;0.861;0.827;0.76;0.762;1.0;0.899;0.898;0.818;0.894;0.883;1.0;0.955;0.919;0.89;0.728;0.876;0.898;0.929;0.89;0.869;0.855;0.876;0.867;0.753;0.976;0.967;0.731;0.723;0.931;0.898;0.892;0.759;0.729;0.959;0.954;0.948;0.914;0.947;0.94;0.754;0.884;0.886;0.918;0.93;0.941;0.992;0.974;0.844;0.935;0.957;0.971;0.797;0.925;0.9;0.717;0.788;0.824;0.928;0.849;0.925;0.792;0.986;0.778;0.725;0.892;0.732;0.873;0.839;0.862;0.917;0.872;0.92;0.913;0.848;0.956;0.784;0.794;0.946;0.836;0.774;0.938;0.933;0.776;0.815;0.918;0.948;0.915;0.892;0.945;0.85;0.735;0.843;0.779;0.806;0.937;0.965;0.913;0.981;0.929;0.902;0.946;0.944;0.94;0.866;0.896;0.777;0.885;0.903;0.927;0.888;0.921;0.857;0.816;0.907;0.831;0.954</t>
  </si>
  <si>
    <t>7;19;19;11;11;6;10;14;17;25;25;16;20;13;4;0;4;6;7;7;5;23;14;11;6;4;2;9;8;3;5;6;9;9;10;3;14;8;24;3;12;7;8;13;3;6</t>
  </si>
  <si>
    <t>13;29;38;14;33;17;12;15;35;42;53;28;20;19;12;6;21;16;20;16;16;59;13;22;12;12;7;9;20;11;9;8;13;19;14;16;28;25;29;12;36;9;17;20;18;16</t>
  </si>
  <si>
    <t>6;3;0;7;3;7;5;10;4;2;5;8;3;4;8;3;7;4;2;10;5;3;6;11;5;7;4;4;6;6;7;8;10;6;3;2;1;3;3;5;6;16;9;9;3;4;9;3;5;7;3;10;1;13;9;15;6;8;4;11;8;3;13;20;5;10;8;5;20;5;1;2;1;2;17;11;9;5;2;1;5;8;0;0;7;8;1;0;15;6;10;4;11;12;1;16;4;8;2;5;4;7;3;5;4;8;3;12;1;2;1;7;0;9;14;4;11;1;22;3;19;4;4;7;9;4;2;6;1;4;5;0;23;6;8;4;5;5;10;3;7;4;6;14;10;6;3;4;2;8;7;18;0;9;7;5;7;1;7;11;5;10;3;9;2;1;13;5;0;3;10;9;13;3;4;3;9;3;5;4;7;9;5;7;0;19;14;6;2;12;11;5;10;9;2;6;2;7;1;0;7;4;10;15;3;0;5;5;4;7;2;1;1;8;4;20;4;5;3;9;13;7;3;5;5;1;1;7;0;11;4;6;6;5;5;4;11;4;29;9;4;8;3;1;4;9;12;1;12;14;5;17;8;3;1;4;6;5;5;8;12;18;10;3;6;5;2;11;4;7;4;3;3;5;2;2;8;6;15;5;5;4;10;1;4;6;17;9;1;14;8;0;7;17;5;8;7;10;9;2;8;5;9;9;9;10;8;4;10;7;6;7;14;5;8;2;7;1;6;10;15;7;1;10;9;4;5;9;10;3;8;2;8;27;26;9;12;11;5;7;27;8;2;11;3;3;7;17;13;8;8;9;17;17;11;8;5;10;14;4;4;4;17;0;13;4;2;6;4;1;8;11;9;11;12;21;3;6;3;5;0;21;7;19;17;7;24;4;5;6;3;7;2;8;4;1;6;14;3;6;6;19;3;2;5;8;0;2;7;5;3;4;8;7;5;4;3;8;4;3;8;4;6;4;8;11;15;2;7;6;8;9;14;17;13;8;8</t>
  </si>
  <si>
    <t>3;13;2;23;18;22;32;3;12;5;10;3;11;16;26;5;9;8;7;25;18;11;3;46;3;15;27;26;26;7;49;29;34;19;14;17;11;14;10;5;11;23;26;28;11;32;24;6;21;15;7;32;6;42;46;55;30;22;29;29;41;20;31;59;16;20;16;9;40;40;8;14;9;5;40;19;24;17;6;8;37;39;1;15;18;31;10;2;34;13;20;9;25;48;7;50;3;18;6;33;30;18;3;33;14;40;17;26;3;0;11;26;2;30;63;29;24;39;57;21;50;20;24;16;23;41;17;23;22;13;15;3;59;17;20;7;20;7;10;12;21;16;31;50;17;24;8;17;7;12;13;52;14;17;27;7;9;11;23;22;25;10;2;35;9;13;27;11;2;1;14;27;46;11;17;53;24;13;25;13;16;14;14;35;2;27;13;20;28;40;21;21;35;26;19;19;7;19;10;10;38;12;40;26;20;25;5;25;8;12;8;34;21;11;18;81;11;18;19;30;58;18;7;8;28;10;0;9;2;25;11;13;27;12;21;13;71;16;50;37;27;15;10;14;6;20;37;14;29;10;16;40;13;12;10;12;41;18;19;16;10;43;87;16;8;46;13;27;13;16;19;29;19;25;22;14;16;21;32;14;17;19;20;12;10;8;50;13;15;39;6;15;35;50;18;20;12;39;54;0;41;35;16;49;17;20;28;15;17;7;16;7;30;30;50;9;22;17;36;49;77;22;20;30;31;6;25;34;22;22;39;2;14;65;64;53;40;28;16;33;72;28;14;51;27;15;23;34;21;22;25;67;50;44;69;45;28;12;44;14;26;23;49;11;30;10;11;14;11;11;12;11;65;43;25;18;10;53;21;10;5;51;11;82;19;13;39;19;15;20;14;17;24;13;10;9;49;34;20;18;20;29;11;6;27;50;10;10;32;14;12;32;26;20;14;27;20;20;21;12;34;19;21;8;21;20;19;14;25;16;23;12;50;70;29;41;23</t>
  </si>
  <si>
    <t>0.258;0.297;0.244;0.336;0.177;0.185;0.35;0.376;0.238;0.277;0.233;0.269;0.392;0.306;0.177;0.0;0.109;0.195;0.184;0.22;0.168;0.201;0.41;0.244;0.244;0.177;0.156;0.392;0.205;0.15;0.264;0.326;0.309;0.234;0.315;0.108;0.244;0.171;0.348;0.139;0.177;0.334;0.233;0.295;0.097;0.195</t>
  </si>
  <si>
    <t>0.563;0.13;0.0;0.164;0.097;0.17;0.092;0.682;0.177;0.205;0.244;0.632;0.15;0.139;0.166;0.279;0.334;0.244;0.156;0.205;0.152;0.15;0.563;0.134;0.518;0.231;0.087;0.09;0.13;0.356;0.084;0.151;0.159;0.169;0.121;0.071;0.055;0.121;0.162;0.392;0.26;0.31;0.182;0.172;0.15;0.075;0.195;0.244;0.133;0.231;0.216;0.168;0.097;0.166;0.112;0.15;0.114;0.19;0.082;0.197;0.112;0.088;0.213;0.179;0.168;0.244;0.244;0.264;0.244;0.075;0.075;0.084;0.067;0.205;0.215;0.272;0.195;0.159;0.177;0.075;0.08;0.117;0.0;0.0;0.2;0.143;0.061;0.0;0.221;0.229;0.244;0.223;0.221;0.139;0.084;0.171;0.462;0.223;0.177;0.089;0.079;0.2;0.392;0.089;0.156;0.114;0.102;0.229;0.177;1.0;0.055;0.148;0.0;0.162;0.125;0.082;0.228;0.016;0.199;0.084;0.197;0.114;0.097;0.22;0.201;0.059;0.071;0.144;0.028;0.166;0.177;0.0;0.201;0.185;0.205;0.269;0.139;0.315;0.392;0.139;0.177;0.139;0.111;0.153;0.275;0.139;0.195;0.132;0.156;0.301;0.258;0.182;0.0;0.254;0.143;0.315;0.334;0.055;0.164;0.244;0.114;0.392;0.492;0.142;0.125;0.047;0.237;0.227;0.0;0.659;0.315;0.177;0.154;0.15;0.132;0.035;0.195;0.13;0.114;0.166;0.22;0.293;0.187;0.114;0.0;0.312;0.41;0.162;0.044;0.162;0.252;0.133;0.156;0.182;0.064;0.169;0.156;0.192;0.061;0.0;0.106;0.177;0.139;0.271;0.088;0.0;0.392;0.114;0.244;0.273;0.139;0.019;0.03;0.319;0.125;0.137;0.19;0.152;0.092;0.162;0.126;0.2;0.216;0.287;0.103;0.061;1.0;0.334;0.0;0.221;0.19;0.229;0.125;0.212;0.133;0.166;0.091;0.139;0.272;0.136;0.087;0.256;0.162;0.044;0.301;0.225;0.173;0.044;0.211;0.474;0.168;0.215;0.284;0.139;0.061;0.177;0.086;0.152;0.145;0.244;0.436;0.213;0.069;0.108;0.326;0.065;0.09;0.208;0.166;0.22;0.12;0.063;0.092;0.114;0.055;0.084;0.244;0.156;0.232;0.187;0.159;0.12;0.244;0.051;0.205;0.326;0.18;0.309;0.041;0.188;0.462;0.0;0.114;0.18;0.152;0.205;0.273;0.142;0.097;1.0;0.112;0.084;0.266;0.106;0.254;0.244;0.156;0.147;0.275;0.392;0.195;0.392;0.231;0.097;0.094;0.125;0.17;0.037;0.097;0.116;0.112;0.17;0.031;0.177;0.158;0.301;0.114;0.146;0.227;0.081;0.117;0.392;0.269;0.211;0.208;0.099;0.162;0.202;0.168;0.12;0.195;0.156;0.084;0.122;0.067;0.114;0.164;0.244;0.285;0.19;0.171;0.08;0.18;0.199;0.093;0.103;0.103;0.35;0.17;0.156;0.09;0.101;0.183;0.0;0.218;0.205;0.105;0.216;0.19;0.055;0.301;0.392;0.082;0.142;0.236;0.429;0.162;0.068;0.084;0.244;0.0;0.21;0.291;0.13;0.366;0.258;0.284;0.12;0.177;0.162;0.121;0.21;0.051;0.284;0.205;0.067;0.073;0.21;0.088;0.177;0.162;0.297;0.15;0.177;0.107;0.094;0.0;0.114;0.124;0.187;0.139;0.075;0.166;0.184;0.187;0.087;0.088;0.205;0.109;0.139;0.132;0.12;0.156;0.244;0.197;0.262;0.337;0.084;0.153;0.195;0.183;0.326;0.153;0.135;0.224;0.112;0.183</t>
  </si>
  <si>
    <t>9;15;17;11;10;9;15;16;17;28;25;17;23;19;8;3;6;8;3;12;14;29;8;10;16;8;5;5;8;6;13;2;11;14;22;4;11;19;21;10;20;11;10;11;15;13</t>
  </si>
  <si>
    <t>15;26;30;21;17;18;26;19;25;32;36;35;39;28;8;11;9;12;7;6;14;47;26;18;11;12;11;15;13;17;11;18;13;24;29;14;27;37;34;9;33;14;20;14;27;21</t>
  </si>
  <si>
    <t>1;10;6;12;16;14;20;7;15;9;12;11;17;13;21;1;5;2;4;15;29;10;6;40;12;9;20;14;17;14;34;19;20;13;14;7;6;10;17;9;5;17;15;12;6;33;19;5;8;30;9;19;5;28;33;35;44;29;24;25;17;20;16;40;37;21;12;20;41;17;11;7;14;2;39;29;23;17;14;3;23;41;2;10;13;24;13;6;37;8;23;13;18;35;12;23;7;19;7;24;10;12;3;34;13;30;19;14;2;8;13;11;5;41;38;23;13;22;77;17;39;13;19;19;11;21;6;12;19;18;9;4;52;18;24;8;17;7;8;8;13;13;28;44;28;15;9;9;11;12;9;31;9;14;22;15;17;15;13;23;16;11;4;18;19;7;7;9;13;8;8;28;35;4;6;36;19;8;14;12;10;19;14;29;4;28;16;6;7;33;11;25;21;39;29;19;11;12;18;2;34;17;22;17;7;16;9;20;12;16;11;35;17;10;8;39;14;25;9;31;20;22;10;16;19;9;2;15;10;18;12;19;26;24;30;20;38;16;33;31;8;12;17;16;14;32;33;26;21;23;13;29;11;10;12;12;24;15;16;14;19;28;42;9;14;44;9;31;12;12;7;9;14;7;15;7;17;8;18;22;13;9;16;9;9;11;50;16;17;29;12;12;23;46;12;18;16;28;26;8;36;27;12;32;21;22;16;13;16;12;19;9;11;23;21;19;26;12;21;25;40;16;15;13;38;9;22;22;10;26;21;7;10;46;56;52;35;40;11;41;50;27;10;36;12;12;25;32;20;15;16;39;36;41;66;39;26;17;41;8;15;17;43;1;13;19;13;5;7;10;8;10;36;32;37;9;21;40;19;17;8;38;16;66;14;22;23;19;7;16;18;9;16;23;15;13;20;19;16;17;17;26;15;8;27;31;5;13;18;19;17;27;23;17;22;18;18;25;22;12;34;12;16;8;23;13;19;11;22;16;25;28;40;49;25;33;27</t>
  </si>
  <si>
    <t>3;9;2;9;25;23;22;9;14;19;6;15;16;15;29;6;5;7;9;28;12;17;25;37;13;7;15;17;20;11;21;27;33;16;11;28;4;27;6;23;9;26;18;21;10;34;26;2;23;19;14;19;13;54;43;30;35;23;34;18;57;16;23;38;44;16;6;12;40;41;17;12;4;5;31;42;34;34;21;20;25;37;6;5;14;38;5;5;35;22;27;9;10;63;15;36;14;18;6;17;19;17;9;35;25;51;12;15;3;10;7;20;20;27;53;24;20;27;42;12;52;19;25;13;16;31;11;5;19;13;16;3;43;16;27;15;23;9;10;14;13;14;31;49;26;24;18;5;10;22;20;39;4;23;19;15;6;15;27;26;30;15;5;31;16;6;18;6;11;7;10;28;35;18;11;20;23;19;20;18;11;14;8;46;16;32;31;13;13;44;18;36;32;35;18;16;14;11;17;11;18;20;39;19;19;28;10;17;17;21;20;83;11;20;15;51;12;22;24;28;39;21;14;18;19;9;6;15;5;17;8;22;43;15;15;20;45;14;52;35;30;22;27;10;4;39;19;29;28;24;6;37;10;12;13;16;39;12;21;11;23;32;35;17;7;20;11;40;17;17;10;17;16;14;23;15;16;15;23;17;8;10;15;21;5;12;51;14;18;27;10;9;27;38;20;19;19;43;55;9;41;42;17;49;23;41;22;19;22;11;25;12;25;32;34;12;24;9;27;50;41;22;13;20;27;15;14;39;30;34;45;21;12;37;66;46;37;19;8;27;64;37;14;45;24;21;17;26;18;18;16;53;43;39;52;41;23;20;37;7;39;27;50;10;23;17;10;8;9;13;9;20;49;51;34;12;9;55;21;15;7;37;16;74;35;16;39;30;16;24;15;12;23;14;9;16;33;30;17;30;14;33;13;18;37;32;4;13;37;19;5;34;34;15;24;24;22;7;12;24;44;19;23;15;33;23;18;16;26;6;32;33;54;66;27;41;33</t>
  </si>
  <si>
    <t>0.287;0.279;0.276;0.26;0.283;0.251;0.279;0.361;0.313;0.37;0.318;0.246;0.284;0.313;0.402;0.155;0.309;0.309;0.223;0.573;0.402;0.293;0.171;0.272;0.494;0.309;0.234;0.183;0.292;0.192;0.442;0.069;0.362;0.281;0.337;0.161;0.215;0.256;0.293;0.427;0.289;0.345;0.251;0.345;0.272;0.294</t>
  </si>
  <si>
    <t>0.183;0.427;0.668;0.472;0.3;0.29;0.379;0.343;0.418;0.241;0.573;0.33;0.416;0.368;0.327;0.101;0.402;0.161;0.23;0.264;0.619;0.283;0.139;0.421;0.383;0.463;0.472;0.356;0.363;0.461;0.521;0.321;0.289;0.353;0.461;0.144;0.502;0.199;0.655;0.208;0.272;0.305;0.359;0.277;0.287;0.394;0.329;0.627;0.189;0.515;0.301;0.402;0.205;0.258;0.34;0.439;0.458;0.458;0.321;0.482;0.167;0.456;0.318;0.414;0.361;0.468;0.573;0.528;0.408;0.218;0.303;0.281;0.701;0.212;0.458;0.317;0.312;0.251;0.309;0.091;0.382;0.427;0.183;0.573;0.384;0.298;0.636;0.446;0.415;0.196;0.364;0.492;0.547;0.272;0.349;0.3;0.251;0.415;0.439;0.487;0.261;0.321;0.183;0.395;0.259;0.283;0.515;0.385;0.309;0.349;0.555;0.27;0.144;0.505;0.325;0.391;0.304;0.354;0.552;0.487;0.335;0.315;0.338;0.495;0.316;0.313;0.268;0.617;0.402;0.482;0.274;0.472;0.448;0.43;0.374;0.264;0.332;0.343;0.349;0.277;0.402;0.384;0.377;0.376;0.42;0.296;0.251;0.547;0.425;0.268;0.232;0.348;0.602;0.29;0.437;0.402;0.655;0.402;0.244;0.373;0.264;0.33;0.349;0.28;0.444;0.439;0.207;0.502;0.442;0.434;0.349;0.402;0.402;0.13;0.268;0.547;0.357;0.22;0.32;0.309;0.379;0.477;0.54;0.297;0.144;0.37;0.257;0.237;0.265;0.335;0.291;0.318;0.306;0.428;0.52;0.444;0.345;0.423;0.415;0.109;0.559;0.363;0.275;0.375;0.198;0.277;0.377;0.441;0.321;0.338;0.27;0.221;0.509;0.251;0.264;0.339;0.439;0.433;0.201;0.426;0.256;0.413;0.324;0.374;0.402;0.402;0.183;0.402;0.573;0.415;0.502;0.367;0.289;0.518;0.573;0.402;0.362;0.434;0.299;0.373;0.152;0.268;0.297;0.518;0.701;0.355;0.538;0.376;0.335;0.391;0.593;0.345;0.425;0.359;0.383;0.335;0.292;0.456;0.338;0.461;0.357;0.37;0.446;0.262;0.573;0.596;0.355;0.342;0.321;0.321;0.32;0.262;0.37;0.251;0.304;0.239;0.416;0.264;0.344;0.465;0.522;0.377;0.417;0.223;0.547;0.381;0.397;0.434;0.388;0.419;0.446;0.472;0.364;0.448;0.287;0.389;0.361;0.304;0.241;0.374;0.371;0.301;0.321;0.305;0.38;0.265;0.328;0.315;0.328;0.423;0.338;0.335;0.228;0.325;0.293;0.515;0.421;0.472;0.343;0.251;0.396;0.328;0.436;0.304;0.486;0.287;0.513;0.275;0.183;0.339;0.239;0.183;0.359;0.455;0.363;0.431;0.388;0.586;0.48;0.505;0.344;0.329;0.324;0.349;0.251;0.277;0.497;0.452;0.427;0.359;0.402;0.331;0.36;0.414;0.46;0.39;0.431;0.363;0.427;0.434;0.205;0.297;0.366;0.063;0.275;0.429;0.466;0.296;0.343;0.341;0.374;0.251;0.33;0.296;0.422;0.335;0.61;0.328;0.378;0.432;0.434;0.408;0.402;0.374;0.212;0.48;0.284;0.298;0.227;0.309;0.446;0.335;0.318;0.524;0.528;0.353;0.289;0.298;0.387;0.276;0.449;0.346;0.436;0.23;0.329;0.394;0.456;0.402;0.246;0.402;0.695;0.348;0.312;0.432;0.381;0.335;0.355;0.706;0.552;0.251;0.342;0.298;0.318;0.264;0.319;0.275;0.415;0.316;0.362;0.642;0.344;0.363;0.332;0.333;0.383;0.351;0.355</t>
  </si>
  <si>
    <t>287;200;236;147;104;109;100;192;379;331;265;289;264;281;88;122;132;109;118;146;146;312;141;149;132;77;83;123;84;131;55;77;103;103;102;74;177;158;179;100;215;40;93;118;107;148</t>
  </si>
  <si>
    <t>0;1;6;0;0;0;1;1;2;0;1;1;0;3;0;0;1;0;1;2;0;2;0;0;2;1;1;0;0;0;0;0;0;0;0;0;2;0;0;1;1;0;0;1;0;0</t>
  </si>
  <si>
    <t>36;129;136;221;407;169;134;30;257;298;190;16;372;158;201;6;32;28;11;197;114;20;24;341;81;218;319;151;259;109;319;344;179;257;140;173;8;741;50;124;59;164;206;150;400;361;1075;106;203;132;115;408;240;376;204;668;350;70;396;532;432;190;210;268;290;183;297;166;1008;486;128;124;79;169;348;499;626;201;138;219;734;630;233;154;224;376;134;220;459;370;312;129;163;411;130;319;216;206;274;648;156;539;108;1589;255;629;183;127;61;29;186;169;114;165;1217;223;377;744;712;491;317;184;296;190;220;472;94;208;262;320;270;158;539;91;565;83;388;189;150;318;133;438;283;642;383;26;20;102;272;23;50;202;152;185;170;145;48;138;344;401;155;200;88;453;151;129;133;160;643;119;393;175;328;247;293;232;319;524;815;168;130;15;365;536;87;300;172;347;157;568;196;296;391;527;474;332;105;151;144;150;368;431;473;160;116;218;249;143;123;388;207;340;210;203;199;725;172;332;234;343;218;159;301;189;114;199;62;351;217;250;168;138;155;225;364;170;698;307;376;240;174;253;224;225;340;553;413;158;867;199;107;361;114;375;82;166;207;297;274;196;237;231;362;128;186;603;239;352;166;97;204;397;1008;226;345;155;222;122;147;241;187;139;128;242;239;114;668;208;252;709;142;216;753;305;394;382;212;450;373;76;583;301;397;675;140;428;153;234;131;460;151;112;419;209;559;350;222;424;166;532;923;333;220;435;359;278;291;284;282;143;607;407;283;397;163;404;487;285;113;445;432;319;265;392;781;253;103;586;175;162;259;564;411;759;408;401;544;117;584;253;436;206;170;136;311;128;109;94;132;83;101;211;513;274;182;158;140;488;405;335;91;1150;177;543;308;122;166;267;636;130;162;274;283;498;104;223;386;371;317;143;309;541;361;216;362;438;261;205;253;243;416;971;250;186;285;340;316;506;211;244;405;373;206;247;335;291;177;406;400;558;145;541;404;288;569;459;833</t>
  </si>
  <si>
    <t>0;0;1;0;2;0;1;0;2;0;5;0;7;1;3;0;0;1;0;1;3;0;0;3;0;0;3;1;0;0;8;7;0;1;1;0;0;4;0;0;0;2;0;8;3;2;6;0;0;0;0;2;0;5;0;1;0;0;2;3;2;1;1;0;0;0;0;0;14;1;0;0;0;1;4;1;9;1;5;2;12;2;0;0;0;0;1;3;3;4;9;0;2;0;2;1;0;0;4;8;0;12;0;30;0;4;0;0;0;0;3;0;1;3;7;2;0;2;8;5;8;1;0;0;1;1;0;5;0;0;1;0;4;2;3;0;2;1;0;4;0;6;2;6;1;0;0;0;6;0;0;0;1;1;1;2;1;4;11;4;0;0;0;2;0;0;0;1;4;0;3;6;2;0;2;0;4;0;8;1;2;1;1;4;0;7;1;2;0;2;1;0;1;2;1;1;0;2;0;0;2;8;1;0;0;1;0;0;0;6;1;5;1;1;3;1;0;0;1;3;0;0;0;3;0;1;0;0;0;0;7;3;2;1;2;1;8;2;1;6;1;0;0;2;0;5;4;0;12;0;1;5;1;1;2;0;1;0;0;0;5;1;1;0;0;7;0;4;0;1;2;3;6;4;1;1;1;0;1;8;1;0;0;1;1;3;1;1;0;3;2;1;2;2;1;6;2;3;7;1;6;5;4;4;0;0;1;1;1;6;0;0;1;0;2;4;0;6;0;1;7;7;1;4;2;1;2;1;2;0;1;1;3;8;1;0;5;2;1;6;1;2;1;6;4;1;1;1;0;0;4;4;1;9;5;1;2;3;3;2;3;1;0;3;0;0;0;0;0;0;3;2;7;1;2;0;0;1;0;0;0;11;1;1;1;0;0;1;6;3;1;0;1;11;2;0;2;3;2;0;0;5;4;0;5;8;0;0;0;2;2;1;2;5;1;4;0;1;3;3;0;4;3;0;2;1;2;1;1;7;0;6;3;0;2;2;3</t>
  </si>
  <si>
    <t>1.0;0.884;0.601;1.0;1.0;1.0;0.793;0.88;0.879;1.0;0.91;0.917;1.0;0.782;1.0;1.0;0.835;1.0;0.819;0.736;1.0;0.857;1.0;1.0;0.716;0.747;0.761;1.0;1.0;1.0;1.0;1.0;1.0;1.0;1.0;1.0;0.772;1.0;1.0;0.793;0.892;1.0;1.0;0.819;1.0;1.0</t>
  </si>
  <si>
    <t>1.0;1.0;0.839;1.0;0.886;1.0;0.837;1.0;0.831;1.0;0.593;1.0;0.67;0.858;0.719;1.0;1.0;0.517;1.0;0.883;0.593;1.0;1.0;0.813;1.0;1.0;0.803;0.853;1.0;1.0;0.604;0.653;1.0;0.908;0.843;1.0;1.0;0.876;1.0;1.0;1.0;0.758;1.0;0.418;0.836;0.874;0.873;1.0;1.0;1.0;1.0;0.886;1.0;0.742;1.0;0.962;1.0;1.0;0.883;0.872;0.892;0.879;0.889;1.0;1.0;1.0;1.0;1.0;0.734;0.949;1.0;1.0;1.0;0.866;0.769;0.95;0.727;0.885;0.514;0.807;0.701;0.923;1.0;1.0;1.0;1.0;0.837;0.737;0.854;0.78;0.57;1.0;0.757;1.0;0.713;0.924;1.0;1.0;0.724;0.756;1.0;0.632;1.0;0.67;1.0;0.858;1.0;1.0;1.0;1.0;0.704;1.0;0.814;0.678;0.869;0.81;1.0;0.934;0.773;0.79;0.603;0.876;1.0;1.0;0.894;0.948;1.0;0.614;1.0;1.0;0.912;1.0;0.838;0.635;0.878;1.0;0.881;0.879;1.0;0.753;1.0;0.736;0.844;0.804;0.936;1.0;1.0;1.0;0.634;1.0;1.0;1.0;0.853;0.876;0.867;0.735;0.648;0.569;0.545;0.793;1.0;1.0;1.0;0.897;1.0;1.0;1.0;0.86;0.86;1.0;0.834;0.528;0.863;1.0;0.849;1.0;0.753;1.0;0.796;0.865;0.713;0.365;0.933;0.837;1.0;0.621;0.868;0.869;1.0;0.916;0.882;1.0;0.937;0.91;0.948;0.927;1.0;0.743;1.0;1.0;0.876;0.673;0.948;1.0;1.0;0.893;1.0;1.0;1.0;0.712;0.888;0.722;0.889;0.886;0.717;0.965;1.0;1.0;0.9;0.814;1.0;1.0;1.0;0.707;1.0;0.884;1.0;1.0;1.0;1.0;0.479;0.638;0.748;0.896;0.874;0.867;0.77;0.855;0.935;0.605;0.869;1.0;1.0;0.812;1.0;0.809;0.798;1.0;0.734;1.0;0.804;0.734;0.814;0.935;0.611;1.0;0.888;1.0;1.0;1.0;0.645;0.898;0.933;1.0;1.0;0.767;1.0;0.771;1.0;0.788;0.796;0.835;0.865;0.684;0.93;0.856;0.895;1.0;0.849;0.536;0.877;1.0;1.0;0.903;0.901;0.593;0.962;0.888;1.0;0.9;0.731;0.892;0.935;0.854;0.938;0.709;0.802;0.852;0.671;0.744;0.788;0.697;0.792;0.866;1.0;1.0;0.854;0.9;0.834;0.746;1.0;1.0;0.941;1.0;0.915;0.77;1.0;0.73;1.0;0.953;0.835;0.646;0.894;0.806;0.873;0.914;0.848;0.916;0.844;1.0;0.959;0.94;0.783;0.655;0.862;1.0;0.789;0.845;0.812;0.74;0.943;0.859;0.91;0.714;0.882;0.906;0.798;0.957;1.0;1.0;0.713;0.844;0.94;0.764;0.758;0.939;0.912;0.599;0.882;0.829;0.848;0.887;1.0;0.634;1.0;1.0;1.0;1.0;1.0;1.0;0.563;0.802;0.737;0.913;0.777;1.0;1.0;0.949;1.0;1.0;1.0;0.8;0.871;0.954;0.922;1.0;1.0;0.911;0.802;0.624;0.861;1.0;0.915;0.634;0.666;1.0;0.881;0.826;0.859;1.0;1.0;0.806;0.776;1.0;0.735;0.677;1.0;1.0;1.0;0.823;0.888;0.974;0.827;0.587;0.916;0.765;1.0;0.951;0.729;0.757;1.0;0.781;0.724;1.0;0.865;0.918;0.772;0.94;0.939;0.753;1.0;0.775;0.838;1.0;0.916;0.898;0.914</t>
  </si>
  <si>
    <t>1;17;15;10;17;38;63;28;31;20;35;40;44;65;8;21;3;29;31;10;7;58;23;35;66;43;34;37;43;30;30;55;33;33;68;42;56;132;118;11;131;28;50;40;59;48</t>
  </si>
  <si>
    <t>344;35;7;85;44;38;18;446;10;57;23;305;27;13;27;69;228;362;360;128;27;965;736;76;90;13;55;27;11;201;25;34;101;43;13;36;236;16;432;107;186;49;76;26;12;54;31;34;68;147;19;8;10;84;110;81;149;149;59;26;107;124;14;211;143;168;62;97;71;181;162;33;42;52;66;22;13;71;113;76;20;66;8;89;181;76;22;8;134;26;350;90;44;86;16;40;66;37;6;16;90;14;204;56;213;56;47;140;2;79;72;23;134;64;139;38;30;108;177;60;355;10;4;22;59;97;13;18;29;8;6;16;136;64;111;38;12;30;34;153;36;66;53;220;33;36;153;23;181;49;44;95;24;62;33;30;23;22;157;90;76;60;152;164;72;40;57;78;54;64;27;116;252;181;64;63;183;35;24;84;32;150;35;184;110;56;169;30;76;59;58;225;122;139;34;42;12;80;273;104;166;130;38;45;145;131;71;72;196;28;81;34;44;4;72;156;34;21;62;155;120;69;100;148;51;31;17;21;29;273;225;129;102;161;80;41;116;73;289;164;135;104;113;50;48;56;171;316;12;317;9;120;27;11;33;24;189;28;17;53;69;269;245;22;15;50;34;194;70;60;93;26;48;51;28;25;14;43;72;71;37;32;63;10;85;69;47;76;42;22;71;33;239;353;58;38;25;98;38;29;118;79;20;107;264;71;76;43;113;25;80;63;30;75;109;70;316;29;228;380;50;21;53;66;159;158;102;120;150;69;68;106;31;198;158;93;129;74;116;477;163;460;72;204;39;62;207;42;122;141;74;185;77;199;81;134;91;269;37;74;155;48;151;102;20;93;293;105;107;39;76;224;259;169;143;108;20;117;85;76;72;142;45;224;122;62;60;93;247;105;223;57;77;121;19;60;48;177;115;74;35;161;50;86;353;167;109;71;107;142;110;16;99;220;98;134;187;151;42;194;77;99;51;45;315;30;131;195;279;66;241;77;164;198;421;218;139</t>
  </si>
  <si>
    <t>0.001;0.017;0.012;0.01;0.013;0.044;0.035;0.021;0.021;0.008;0.015;0.022;0.016;0.033;0.014;0.044;0.003;0.019;0.026;0.01;0.005;0.017;0.022;0.021;0.027;0.072;0.036;0.034;0.034;0.055;0.041;0.069;0.032;0.038;0.068;0.064;0.024;0.082;0.077;0.018;0.071;0.025;0.051;0.046;0.048;0.06</t>
  </si>
  <si>
    <t>0.62;0.079;0.041;0.173;0.114;0.04;0.044;0.679;0.019;0.083;0.086;0.41;0.04;0.016;0.052;0.2;0.36;0.452;0.395;0.165;0.027;0.68;0.43;0.052;0.299;0.023;0.057;0.045;0.01;0.579;0.011;0.019;0.124;0.042;0.016;0.168;0.592;0.02;0.571;0.239;0.178;0.066;0.073;0.014;0.021;0.06;0.03;0.173;0.062;0.046;0.048;0.005;0.03;0.056;0.047;0.087;0.102;0.074;0.042;0.018;0.07;0.148;0.011;0.232;0.11;0.184;0.074;0.181;0.043;0.241;0.106;0.289;0.114;0.132;0.056;0.014;0.012;0.061;0.124;0.226;0.011;0.027;0.043;0.049;0.443;0.065;0.03;0.032;0.087;0.06;0.216;0.257;0.041;0.068;0.027;0.036;0.101;0.037;0.014;0.007;0.1;0.01;0.926;0.042;0.162;0.027;0.138;0.167;1.0;0.378;0.24;0.015;0.805;0.074;0.068;0.064;0.028;0.106;0.067;0.095;0.112;0.012;0.004;0.023;0.06;0.096;0.027;0.03;0.045;0.007;0.005;0.123;0.039;0.094;0.082;0.128;0.011;0.103;0.047;0.344;0.039;0.184;0.039;0.078;0.025;0.037;0.274;0.066;0.214;0.108;0.056;0.12;0.058;0.104;0.033;0.039;0.028;0.05;0.105;0.076;0.089;0.12;0.419;0.234;0.125;0.451;0.094;0.27;0.204;0.264;0.035;0.174;0.217;0.582;0.132;0.046;0.385;0.102;0.102;0.166;0.06;0.48;0.05;0.188;0.575;0.029;0.195;0.144;0.135;0.051;0.088;0.193;0.049;0.12;0.023;0.075;0.034;0.154;0.301;0.083;0.196;0.163;0.017;0.062;0.194;0.105;0.179;0.141;0.446;0.027;0.151;0.087;0.098;0.006;0.104;0.098;0.189;0.026;0.077;0.423;0.27;0.064;0.106;0.324;0.053;0.08;0.207;0.026;0.472;0.296;0.536;0.15;0.093;0.255;0.275;0.036;0.081;0.117;0.196;0.092;0.196;0.144;0.114;0.128;0.174;0.027;0.114;0.519;0.01;0.482;0.011;0.043;0.025;0.012;0.065;0.069;0.146;0.031;0.018;0.079;0.081;0.107;0.196;0.025;0.026;0.073;0.044;0.187;0.147;0.103;0.175;0.029;0.074;0.136;0.042;0.035;0.022;0.067;0.081;0.103;0.112;0.073;0.068;0.009;0.216;0.108;0.029;0.143;0.223;0.011;0.215;0.225;0.227;0.185;0.103;0.058;0.033;0.037;0.018;0.203;0.07;0.036;0.023;0.105;0.249;0.205;0.128;0.112;0.151;0.035;0.087;0.279;0.036;0.046;0.081;0.086;0.364;0.075;0.209;0.291;0.042;0.012;0.246;0.061;0.136;0.469;0.164;0.153;0.262;0.054;0.043;0.318;0.062;0.143;0.288;0.144;0.043;0.045;0.254;0.255;0.139;0.531;0.146;0.334;0.034;0.098;0.221;0.054;0.101;0.274;0.132;0.095;0.068;0.244;0.062;0.095;0.105;0.38;0.017;0.222;0.114;0.059;0.07;0.248;0.022;0.156;0.429;0.177;0.175;0.194;0.182;0.322;0.131;0.136;0.11;0.177;0.038;0.133;0.078;0.098;0.181;0.057;0.062;0.135;0.294;0.082;0.035;0.152;0.539;0.173;0.242;0.091;0.063;0.127;0.028;0.138;0.03;0.21;0.168;0.112;0.031;0.12;0.077;0.218;0.303;0.186;0.402;0.172;0.118;0.169;0.11;0.012;0.253;0.285;0.087;0.155;0.166;0.263;0.097;0.278;0.049;0.203;0.085;0.066;0.519;0.043;0.152;0.308;0.342;0.184;0.481;0.084;0.078;0.085;0.577;0.277;0.18</t>
  </si>
  <si>
    <t>612;116;233;301;133;171;173;182;572;599;190;338;381;250;62;145;179;167;187;260;123;475;210;308;209;68;123;40;65;71;27;89;108;101;144;25;419;202;91;127;418;76;56;106;82;91</t>
  </si>
  <si>
    <t>6;111;43;45;40;153;88;3;74;26;101;3;172;59;116;1;22;21;5;68;142;11;4;44;231;327;131;139;92;58;19;13;119;123;23;20;2;64;33;65;35;106;177;45;323;322;82;102;255;13;51;1113;30;274;86;224;71;36;253;323;213;169;209;120;252;74;83;90;191;97;138;68;55;99;112;439;175;57;57;47;249;129;8;183;116;166;124;44;143;19;129;64;74;161;86;66;422;125;154;338;116;92;64;154;147;172;44;564;0;12;142;78;49;72;323;37;271;130;838;58;121;50;229;302;241;176;20;110;220;208;99;5;262;79;839;173;104;62;196;159;109;82;139;535;67;3;45;78;101;9;3;62;80;57;227;148;66;88;51;180;790;37;17;142;90;17;97;102;62;28;466;63;49;33;80;202;159;18;57;165;164;42;193;132;60;575;366;30;67;367;183;197;71;68;169;105;65;132;25;258;332;55;250;177;63;305;168;88;23;231;255;183;16;54;134;123;261;129;115;27;135;91;31;90;148;153;28;123;51;95;64;19;217;51;115;51;44;99;184;143;84;16;160;137;45;138;17;69;24;175;49;107;30;27;135;34;227;77;257;43;110;318;155;41;15;108;28;380;61;86;55;59;18;41;175;53;158;33;210;238;228;154;147;125;70;85;213;81;49;217;27;90;295;240;146;416;148;89;271;19;218;93;230;69;381;11;88;170;157;97;233;43;130;74;372;34;213;223;127;260;63;37;13;65;99;58;112;304;52;31;91;49;108;96;65;79;49;70;135;676;249;135;47;32;5;282;183;109;152;144;300;116;115;60;177;99;71;50;311;212;327;294;78;144;171;149;22;25;127;216;40;90;337;560;33;117;21;43;154;25;110;443;300;190;199;70;98;213;119;277;192;450;131;75;189;96;45;185;24;25;152;220;295;51;262;111;161;55;143;286;170;134;268;54;386;218;128;141;244;201;131;77;311;104;50;72;132;32;93;71;45;283;505;258;172;271;200</t>
  </si>
  <si>
    <t>0.277;0.225;0.191;0.499;0.253;0.519;0.298;0.227;0.617;0.241;0.233;0.15;0.201;0.509;0.622;0.368;0.297;0.23;0.267;0.398;0.257;0.269;0.357;0.288;0.331;0.3;0.318;0.209;0.164;0.29;0.135;0.252;0.429;0.426;0.323;0.293;0.457;0.34;0.236;0.367;0.406;0.335;0.252;0.312;0.42;0.122</t>
  </si>
  <si>
    <t>0.024;0.104;0.087;0.284;0.128;0.098;0.039;0.035;0.044;0.054;0.121;0.09;0.148;0.09;0.026;0.019;0.245;0.166;0.062;0.257;0.118;0.094;0.081;0.083;0.236;0.1;0.108;0.173;0.169;0.152;0.032;0.019;0.186;0.117;0.061;0.103;0.062;0.051;0.187;0.272;0.111;0.139;0.144;0.161;0.025;0.072;0.062;0.112;0.07;0.038;0.117;0.119;0.09;0.054;0.06;0.152;0.164;0.038;0.069;0.081;0.085;0.036;0.1;0.185;0.085;0.071;0.139;0.105;0.146;0.172;0.116;0.12;0.095;0.121;0.082;0.126;0.058;0.123;0.152;0.115;0.072;0.157;0.059;0.257;0.108;0.129;0.112;0.029;0.306;0.016;0.124;0.156;0.088;0.256;0.153;0.083;0.188;0.087;0.126;0.086;0.089;0.145;0.346;0.075;0.131;0.143;0.097;0.42;0.0;0.085;0.337;0.116;0.276;0.025;0.118;0.098;0.131;0.107;0.137;0.033;0.103;0.067;0.112;0.166;0.07;0.174;0.169;0.025;0.126;0.107;0.037;0.181;0.226;0.132;0.112;0.183;0.039;0.105;0.068;0.188;0.05;0.108;0.135;0.123;0.156;0.009;0.101;0.074;0.182;0.024;0.062;0.134;0.164;0.074;0.109;0.142;0.038;0.16;0.038;0.078;0.136;0.114;0.22;0.227;0.147;0.077;0.184;0.192;0.247;0.236;0.155;0.081;0.055;0.139;0.152;0.242;0.1;0.254;0.093;0.133;0.056;0.152;0.146;0.138;0.332;0.059;0.423;0.142;0.107;0.203;0.14;0.174;0.108;0.12;0.172;0.143;0.264;0.169;0.089;0.093;0.137;0.151;0.166;0.236;0.202;0.062;0.082;0.091;0.127;0.124;0.163;0.218;0.162;0.05;0.146;0.097;0.153;0.089;0.162;0.106;0.144;0.116;0.291;0.151;0.138;0.118;0.481;0.112;0.162;0.041;0.099;0.136;0.109;0.243;0.101;0.082;0.124;0.043;0.069;0.133;0.264;0.111;0.148;0.107;0.073;0.18;0.086;0.136;0.016;0.15;0.074;0.14;0.088;0.098;0.064;0.22;0.172;0.195;0.134;0.151;0.138;0.225;0.078;0.106;0.041;0.126;0.222;0.127;0.124;0.078;0.071;0.104;0.071;0.141;0.139;0.072;0.108;0.076;0.097;0.187;0.196;0.167;0.091;0.104;0.188;0.043;0.077;0.183;0.245;0.151;0.121;0.202;0.172;0.08;0.146;0.165;0.106;0.123;0.041;0.386;0.103;0.093;0.096;0.293;0.311;0.089;0.146;0.193;0.251;0.05;0.372;0.066;0.187;0.173;0.094;0.068;0.155;0.199;0.156;0.234;0.081;0.104;0.125;0.164;0.319;0.268;0.039;0.101;0.119;0.056;0.089;0.22;0.152;0.072;0.043;0.135;0.071;0.127;0.082;0.155;0.106;0.143;0.111;0.108;0.022;0.108;0.159;0.098;0.207;0.224;0.108;0.115;0.152;0.13;0.041;0.078;0.117;0.145;0.162;0.203;0.125;0.056;0.036;0.18;0.134;0.122;0.108;0.084;0.185;0.373;0.105;0.175;0.076;0.075;0.054;0.383;0.076;0.052;0.118;0.136;0.216;0.095;0.311;0.096;0.232;0.263;0.099;0.194;0.188;0.197;0.099;0.157;0.124;0.113;0.095;0.156;0.157;0.148;0.09;0.155;0.105;0.109;0.087;0.126;0.106;0.154;0.153;0.258;0.069;0.14;0.112;0.14;0.166;0.145;0.192;0.198;0.202;0.113;0.2;0.115;0.119;0.126;0.119;0.105;0.258;0.113;0.16;0.15;0.105;0.161;0.213;0.163;0.194;0.13;0.064;0.089;0.225</t>
  </si>
  <si>
    <t>448;273;284;190;281;363;382;297;348;673;330;602;507;366;128;216;313;403;344;335;238;543;229;253;277;163;263;78;218;190;64;225;194;244;216;112;547;357;191;219;695;204;222;230;144;308</t>
  </si>
  <si>
    <t>393;246;149;307;208;795;807;146;518;318;328;153;298;323;1275;97;245;159;241;151;371;343;245;373;651;831;571;199;356;515;388;312;392;508;154;252;196;558;326;338;285;715;365;264;4046;1327;638;400;926;340;201;1335;120;1596;1572;1166;307;780;1870;1078;647;1568;391;776;770;612;372;424;818;410;414;258;156;287;595;814;1658;485;375;259;996;414;60;436;357;432;312;608;898;492;518;264;380;443;442;442;1029;685;364;1060;372;361;418;1179;831;522;302;424;82;271;229;245;111;1453;1454;185;400;445;1467;702;1132;447;514;340;1204;433;108;1404;457;467;681;44;989;247;1445;344;645;289;753;545;912;260;455;1371;362;254;761;386;150;258;137;431;233;552;605;256;578;185;851;892;1207;378;199;426;217;152;311;185;183;101;510;232;1370;96;233;580;785;167;745;366;867;352;303;437;220;2721;443;269;268;833;558;490;437;303;343;343;174;343;451;861;723;505;683;296;245;1487;855;429;520;509;792;195;148;261;489;1670;1007;674;278;568;532;525;230;407;974;337;65;519;152;1699;283;106;510;237;387;220;329;954;1677;617;214;109;417;379;512;309;474;712;535;958;242;456;191;193;680;59;594;425;420;391;508;651;1156;198;226;315;97;883;298;306;238;462;151;183;833;423;506;230;929;680;371;296;535;232;119;674;999;340;120;572;180;195;743;1275;576;821;460;313;1738;85;896;464;730;935;524;550;225;359;302;965;347;1085;362;184;1704;403;528;395;1677;653;322;292;116;235;211;126;1302;1163;547;702;613;202;411;1004;2151;283;615;261;469;2052;1766;633;221;623;406;960;704;507;418;293;749;312;437;284;1537;1346;255;385;621;430;616;2153;1523;268;329;526;337;152;314;210;282;248;2014;1932;331;225;179;916;360;152;273;1635;416;615;430;295;392;383;287;632;736;890;387;401;509;330;218;654;247;135;352;793;872;326;1623;240;379;292;630;662;652;333;713;455;616;361;372;317;346;688;583;236;632;263;453;286;736;279;531;320;838;752;1459;701;1996;872;256</t>
  </si>
  <si>
    <t>0.107;0.224;0.122;0.102;0.196;0.167;0.22;0.15;0.111;0.125;0.17;0.156;0.161;0.195;0.202;0.145;0.156;0.168;0.179;0.17;0.198;0.129;0.137;0.106;0.132;0.199;0.197;0.195;0.228;0.34;0.148;0.196;0.201;0.205;0.171;0.223;0.173;0.186;0.138;0.144;0.194;0.222;0.278;0.185;0.135;0.251</t>
  </si>
  <si>
    <t>0.587;0.178;0.259;0.516;0.376;0.431;0.43;0.679;0.395;0.58;0.354;0.596;0.179;0.295;0.502;0.513;0.659;0.434;0.636;0.211;0.176;0.516;0.415;0.375;0.381;0.212;0.374;0.13;0.26;0.624;0.605;0.659;0.264;0.311;0.26;0.523;0.85;0.256;0.611;0.54;0.566;0.54;0.132;0.323;0.739;0.21;0.575;0.405;0.23;0.239;0.36;0.105;0.354;0.376;0.658;0.547;0.357;0.256;0.596;0.249;0.162;0.674;0.142;0.415;0.208;0.428;0.429;0.429;0.372;0.269;0.228;0.275;0.207;0.312;0.254;0.158;0.409;0.457;0.404;0.405;0.24;0.226;0.225;0.248;0.263;0.2;0.181;0.464;0.464;0.681;0.459;0.338;0.297;0.175;0.351;0.286;0.525;0.332;0.252;0.202;0.325;0.309;0.801;0.482;0.538;0.306;0.311;0.129;0.64;0.682;0.243;0.259;0.271;0.64;0.351;0.229;0.147;0.313;0.179;0.521;0.514;0.35;0.164;0.103;0.519;0.199;0.319;0.533;0.234;0.152;0.255;0.433;0.303;0.296;0.159;0.171;0.434;0.363;0.25;0.307;0.465;0.241;0.27;0.257;0.326;0.32;0.759;0.295;0.229;0.228;0.704;0.405;0.276;0.375;0.19;0.231;0.248;0.176;0.679;0.449;0.161;0.54;0.658;0.34;0.189;0.423;0.333;0.309;0.284;0.467;0.124;0.279;0.647;0.317;0.38;0.308;0.724;0.527;0.519;0.309;0.415;0.671;0.207;0.275;0.705;0.306;0.222;0.515;0.351;0.214;0.402;0.314;0.372;0.336;0.235;0.311;0.225;0.356;0.583;0.308;0.17;0.637;0.239;0.14;0.321;0.324;0.674;0.318;0.653;0.167;0.361;0.377;0.359;0.205;0.353;0.558;0.655;0.285;0.294;0.646;0.3;0.352;0.392;0.254;0.499;0.168;0.154;0.252;0.244;0.808;0.564;0.456;0.15;0.37;0.279;0.185;0.505;0.648;0.435;0.379;0.237;0.358;0.235;0.224;0.701;0.256;0.642;0.579;0.373;0.594;0.362;0.398;0.441;0.324;0.365;0.204;0.264;0.381;0.126;0.361;0.412;0.208;0.586;0.245;0.483;0.31;0.286;0.216;0.267;0.252;0.485;0.466;0.422;0.498;0.32;0.77;0.205;0.308;0.425;0.291;0.217;0.25;0.317;0.224;0.25;0.555;0.446;0.425;0.395;0.305;0.281;0.253;0.297;0.504;0.286;0.233;0.272;0.249;0.321;0.291;0.369;0.314;0.239;0.638;0.183;0.857;0.252;0.231;0.249;0.661;0.226;0.759;0.227;0.208;0.328;0.438;0.23;0.243;0.574;0.246;0.341;0.371;0.372;0.327;0.199;0.261;0.702;0.324;0.583;0.496;0.664;0.3;0.432;0.522;0.846;0.174;0.444;0.262;0.25;0.251;0.518;0.335;0.407;0.783;0.779;0.412;0.463;0.468;0.272;0.269;0.193;0.202;0.452;0.388;0.577;0.529;0.425;0.449;0.162;0.524;0.162;0.921;0.654;0.228;0.174;0.269;0.486;0.452;0.252;0.133;0.467;0.223;0.792;0.257;0.285;0.226;0.349;0.72;0.218;0.337;0.203;0.335;0.197;0.201;0.185;0.43;0.378;0.17;0.312;0.352;0.383;0.256;0.315;0.367;0.258;0.327;0.431;0.272;0.394;0.358;0.207;0.281;0.247;0.324;0.742;0.178;0.246;0.442;0.439;0.303;0.246;0.239;0.521;0.497;0.185;0.246;0.487;0.196;0.187;0.219;0.262;0.246;0.174;0.141;0.724;0.28;0.368;0.536;0.495;0.489;0.768;0.24;0.237;0.251;0.763;0.166;0.123</t>
  </si>
  <si>
    <t>24;68;79;40;80;45;118;79;62;94;69;84;96;120;32;20;17;29;28;33;28;99;50;47;67;96;111;63;69;76;60;89;54;51;102;35;109;153;111;25;176;22;71;31;172;81</t>
  </si>
  <si>
    <t>10;100;125;54;64;102;33;5;41;52;59;24;89;13;110;14;7;4;4;119;27;14;25;104;167;30;76;129;40;121;279;58;118;86;22;78;12;123;40;96;50;99;184;100;51;315;93;49;130;12;106;35;78;135;287;206;250;12;445;126;149;196;16;119;124;210;232;147;164;270;44;148;32;252;212;143;33;230;12;171;86;180;27;47;597;222;41;49;275;200;322;364;41;64;51;27;370;77;59;321;153;40;1185;437;63;287;69;314;22;44;281;49;668;216;325;37;92;91;413;108;343;67;96;49;75;62;51;58;86;49;55;39;305;86;423;84;260;88;24;366;84;164;220;633;57;0;19;49;323;2;20;112;327;72;62;153;50;93;102;111;268;101;69;556;158;73;145;207;246;90;172;118;186;425;189;155;304;58;66;349;225;355;353;220;163;163;274;689;350;55;172;274;140;178;110;221;48;234;384;47;322;203;111;146;403;185;216;22;103;194;337;120;67;79;188;466;63;108;395;361;108;191;99;210;98;110;71;264;91;184;817;178;165;194;172;70;350;235;243;322;130;160;210;135;82;378;138;177;56;1051;78;560;108;65;51;20;356;38;68;47;34;364;179;36;41;78;68;496;212;117;142;90;146;330;148;171;72;63;164;95;160;162;56;76;267;201;71;156;95;266;203;288;521;260;209;94;218;380;100;64;216;336;59;224;299;62;110;63;366;283;270;81;33;181;254;179;433;229;99;357;303;90;214;151;190;252;178;328;242;170;116;219;543;171;133;123;205;167;254;203;258;218;148;561;551;502;193;304;327;229;372;285;90;792;86;386;141;144;330;184;568;319;175;458;114;152;191;89;465;85;82;115;414;202;81;294;208;216;235;310;91;326;294;446;353;272;180;188;270;439;391;600;388;304;325;399;515;226;163;231;286;221;177;198;657;156;371;244;301;231;332;159;143;269;296;634;540;325;339;176;167;460;368;214;118;155;185;408;348;392;721;302;620;445;445;463;584</t>
  </si>
  <si>
    <t>0.023;0.123;0.076;0.072;0.117;0.081;0.171;0.077;0.048;0.052;0.073;0.061;0.073;0.093;0.049;0.042;0.041;0.061;0.049;0.035;0.041;0.083;0.074;0.069;0.107;0.162;0.213;0.122;0.151;0.119;0.125;0.149;0.094;0.083;0.177;0.089;0.095;0.184;0.092;0.044;0.115;0.075;0.175;0.043;0.347;0.149</t>
  </si>
  <si>
    <t>0.156;0.236;0.285;0.132;0.116;0.12;0.054;0.134;0.076;0.081;0.082;0.69;0.123;0.022;0.109;1.0;0.245;0.085;1.0;0.16;0.065;0.393;0.698;0.093;0.252;0.08;0.115;0.19;0.051;0.219;0.082;0.088;0.195;0.094;0.047;0.112;1.0;0.089;0.346;0.162;0.398;0.135;0.185;0.224;0.04;0.168;0.058;0.128;0.16;0.137;0.133;0.018;0.071;0.11;0.146;0.131;0.272;0.526;0.186;0.05;0.075;0.206;0.019;0.124;0.175;0.41;0.186;0.115;0.119;0.145;0.044;0.384;0.102;0.422;0.163;0.161;0.016;0.21;0.04;0.37;0.038;0.111;0.069;0.075;0.386;0.139;0.067;0.049;0.224;0.179;0.206;0.477;0.053;0.049;0.08;0.035;0.444;0.077;0.061;0.113;0.217;0.032;0.901;0.181;0.06;0.119;0.197;0.323;0.225;0.312;0.221;0.063;0.704;0.274;0.132;0.087;0.048;0.049;0.185;0.056;0.191;0.078;0.086;0.076;0.101;0.041;0.097;0.156;0.077;0.053;0.113;0.101;0.159;0.181;0.22;0.166;0.137;0.148;0.044;0.409;0.074;0.152;0.12;0.229;0.119;0.0;0.638;0.128;0.28;0.156;0.188;0.124;0.277;0.094;0.113;0.194;0.168;0.127;0.078;0.131;0.323;0.102;0.415;0.249;0.289;0.244;0.18;0.29;0.137;0.243;0.109;0.138;0.147;0.341;0.163;0.129;0.302;0.032;0.023;0.379;0.282;0.32;0.178;0.221;0.239;0.107;0.275;0.283;0.294;0.03;0.177;0.148;0.078;0.097;0.056;0.164;0.085;0.191;0.207;0.076;0.209;0.29;0.066;0.21;0.358;0.356;0.171;0.038;0.224;0.13;0.286;0.213;0.081;0.09;0.244;0.268;0.127;0.07;0.272;0.273;0.217;0.261;0.223;0.23;0.185;0.114;0.123;0.16;0.112;0.258;0.219;0.224;0.113;0.204;0.175;0.119;0.191;0.251;0.136;0.272;0.246;0.232;0.339;0.177;0.108;0.19;0.156;0.281;0.05;0.467;0.184;0.253;0.244;0.106;0.073;0.033;0.178;0.071;0.088;0.117;0.062;0.214;0.157;0.118;0.137;0.122;0.139;0.263;0.314;0.191;0.149;0.087;0.146;0.276;0.125;0.201;0.072;0.125;0.16;0.086;0.19;0.3;0.143;0.101;0.267;0.458;0.037;0.217;0.138;0.193;0.343;0.265;0.21;0.176;0.156;0.123;0.219;0.166;0.032;0.165;0.15;0.357;0.126;0.165;0.289;0.043;0.199;0.081;0.298;0.166;0.305;0.206;0.048;0.203;0.169;0.253;0.234;0.352;0.152;0.231;0.181;0.102;0.168;0.103;0.139;0.283;0.18;0.25;0.155;0.136;0.069;0.196;0.469;0.176;0.09;0.251;0.183;0.104;0.246;0.149;0.125;0.146;0.176;0.294;0.133;0.326;0.166;0.122;0.263;0.223;0.312;0.103;0.088;0.328;0.056;0.209;0.081;0.192;0.159;0.183;0.232;0.151;0.15;0.316;0.1;0.238;0.323;0.137;0.321;0.164;0.187;0.157;0.253;0.133;0.211;0.252;0.16;0.172;0.204;0.25;0.307;0.104;0.316;0.217;0.365;0.34;0.129;0.186;0.238;0.355;0.276;0.199;0.27;0.211;0.205;0.276;0.24;0.155;0.264;0.266;0.208;0.217;0.146;0.344;0.265;0.177;0.203;0.174;0.303;0.288;0.196;0.062;0.159;0.15;0.138;0.352;0.281;0.224;0.267;0.196;0.117;0.254;0.235;0.187;0.13;0.213;0.255;0.272;0.259;0.198;0.426;0.185;0.282;0.233;0.257;0.195;0.209</t>
  </si>
  <si>
    <t>2;3;11;1;10;15;19;10;4;13;14;21;16;18;4;0;0;6;1;4;5;19;10;9;15;23;9;7;14;8;5;10;7;9;6;8;20;18;14;2;18;8;9;9;16;8</t>
  </si>
  <si>
    <t>3;6;1;13;8;7;2;6;5;4;2;6;5;3;9;2;4;1;3;9;3;8;5;10;15;4;13;11;2;10;12;7;8;11;2;7;1;1;12;20;7;8;14;13;1;12;12;0;9;2;4;6;1;9;17;24;33;0;15;4;12;20;1;13;11;18;26;12;24;21;11;20;1;5;26;20;8;11;0;11;4;20;2;7;27;14;11;1;37;3;17;17;6;9;4;1;15;7;1;5;13;0;30;108;6;11;5;19;0;6;8;9;16;13;20;0;3;6;26;10;23;4;7;5;13;9;1;7;10;2;3;7;47;7;11;2;7;7;3;34;2;5;10;23;6;1;0;5;24;1;0;16;9;8;4;21;0;4;16;10;19;6;11;34;6;20;19;8;7;6;8;20;17;26;17;15;8;6;7;14;22;29;17;20;6;17;24;13;21;3;14;28;18;37;6;6;2;23;27;6;27;16;14;11;12;18;4;4;11;9;9;8;4;3;14;24;3;13;23;28;20;10;5;8;8;3;2;13;0;30;45;29;12;14;9;17;13;17;34;36;5;20;19;8;10;28;21;24;2;67;5;40;7;1;2;1;28;4;6;7;3;71;26;3;7;9;7;19;8;12;19;1;11;9;4;3;6;3;18;9;7;8;5;2;31;14;9;17;30;10;22;9;26;23;16;13;25;25;9;4;30;17;8;15;22;11;30;11;31;15;41;7;13;8;17;7;49;11;10;51;12;6;8;10;23;17;18;28;8;21;2;5;16;24;20;41;21;19;14;34;24;36;23;27;8;23;23;16;19;23;24;12;14;127;16;51;20;5;7;12;34;7;95;27;14;29;17;10;14;6;12;16;59;12;11;60;8;20;9;25;3;36;24;38;23;28;42;49;21;23;16;7;34;27;11;12;22;25;13;19;22;25;15;11;31;15;18;20;17;29;12;12;31;22;11;37;47;31;15;27;12;41;10;11;30;22;44;22;27;24;74;20;59;53;35;25;30</t>
  </si>
  <si>
    <t>0.057;0.057;0.123;0.045;0.186;0.243;0.344;0.123;0.065;0.108;0.196;0.258;0.15;0.351;0.194;0.0;0.0;0.105;0.026;0.181;0.142;0.14;0.142;0.161;0.369;0.445;0.181;0.214;0.263;0.238;0.231;0.209;0.181;0.26;0.153;0.57;0.253;0.278;0.181;0.117;0.221;0.29;0.332;0.186;0.268;0.187</t>
  </si>
  <si>
    <t>0.498;0.209;0.249;0.235;0.146;0.236;0.072;0.362;0.109;0.275;0.099;0.665;0.163;0.166;0.213;1.0;0.275;0.052;1.0;0.192;0.221;0.469;0.453;0.139;0.554;0.169;0.193;0.258;0.026;0.176;0.204;0.095;0.218;0.206;0.142;0.151;1.0;0.069;0.57;0.525;0.481;0.181;0.436;0.281;0.045;0.362;0.128;0.0;0.239;0.209;0.275;0.128;0.086;0.145;0.36;0.362;0.288;0.0;0.226;0.096;0.137;0.306;0.029;0.117;0.201;0.427;0.463;0.398;0.143;0.258;0.313;0.546;0.052;0.293;0.33;0.356;0.092;0.327;0.0;0.593;0.069;0.264;0.57;0.317;0.472;0.263;0.51;0.181;0.386;0.221;0.372;0.338;0.189;0.142;0.249;0.042;0.498;0.162;0.142;0.109;0.518;0.0;0.424;0.228;0.221;0.277;0.269;0.473;0.0;1.0;0.261;0.145;0.679;0.133;0.224;0.0;0.08;0.075;0.174;0.186;0.249;0.092;0.188;0.117;0.193;0.139;0.062;0.225;0.269;0.159;0.133;0.263;0.366;0.225;0.233;0.142;0.08;0.296;0.083;0.506;0.069;0.155;0.197;0.266;0.159;0.117;0.0;0.321;0.638;0.249;0.0;0.223;0.314;0.209;0.107;0.635;0.0;0.194;0.201;0.231;0.375;0.234;0.646;0.413;0.332;0.57;0.386;0.249;0.607;0.306;0.275;0.286;0.137;0.489;0.398;0.207;0.371;0.362;0.168;0.317;0.41;0.503;0.319;0.163;0.57;0.28;0.389;0.439;0.29;0.038;0.398;0.317;0.213;0.316;0.137;0.362;0.209;0.458;0.276;0.221;0.366;0.335;0.192;0.164;0.241;0.209;0.159;0.099;0.646;0.13;0.221;0.098;0.181;0.142;0.328;0.224;0.117;0.174;0.344;0.426;0.329;0.306;0.269;0.29;0.187;0.057;0.57;0.312;0.0;0.415;0.433;0.354;0.199;0.436;0.192;0.266;0.398;0.26;0.254;0.168;0.171;0.546;0.354;0.325;0.525;0.271;0.273;0.483;0.128;0.747;0.121;0.321;0.249;0.076;0.181;0.057;0.367;0.135;0.249;0.151;0.124;0.443;0.35;0.095;0.317;0.142;0.317;0.282;0.238;0.204;0.318;0.045;0.172;0.157;0.142;0.199;0.173;0.099;0.373;0.239;0.279;0.201;0.216;0.128;0.595;0.416;0.127;0.372;0.554;0.224;0.35;0.149;0.33;0.149;0.414;0.207;0.441;0.183;0.098;0.469;0.349;0.36;0.101;0.184;0.35;0.219;0.332;0.277;0.414;0.276;0.371;0.367;0.217;0.101;0.215;0.249;0.448;0.249;0.269;0.38;0.257;0.209;0.371;0.398;0.344;0.506;0.323;0.382;0.107;0.279;0.072;0.356;0.335;0.227;0.169;0.41;0.228;0.364;0.367;0.437;0.187;0.319;0.539;0.236;0.398;0.388;0.388;0.306;0.222;0.473;0.371;0.128;0.196;0.506;0.069;0.389;0.505;0.231;0.123;0.249;0.385;0.279;0.557;0.544;0.219;0.49;0.429;0.28;0.382;0.249;0.665;0.541;0.3;0.124;0.288;0.554;0.514;0.171;0.271;0.38;0.142;0.227;0.346;0.276;0.581;0.436;0.232;0.398;0.367;0.344;0.541;0.168;0.495;0.417;0.398;0.346;0.195;0.249;0.217;0.303;0.334;0.493;0.383;0.646;0.414;0.169;0.398;0.293;0.36;0.375;0.379;0.189;0.202;0.32;0.313;0.398;0.444;0.376;0.369;0.498;0.209;0.312;0.163;0.378;0.383;0.368;0.493;0.447;0.32;0.379;0.59;0.438;0.494;0.403;0.413;0.283;0.189</t>
  </si>
  <si>
    <t>84;75;97;37;99;86;115;109;85;120;100;112;76;81;49;31;37;71;59;57;69;162;71;75;115;82;116;58;48;77;66;73;60;78;122;38;148;104;127;38;269;31;82;50;86;87</t>
  </si>
  <si>
    <t>93;70;71;47;32;31;56;71;133;101;78;104;67;110;28;45;61;45;36;96;44;100;43;48;38;38;54;32;27;51;23;33;26;40;53;31;95;70;88;38;128;10;42;29;54;35</t>
  </si>
  <si>
    <t>1;46;48;76;60;87;18;7;66;53;63;5;43;26;27;2;6;8;0;144;28;3;3;49;107;35;43;99;26;77;32;37;48;53;26;46;12;53;28;138;12;78;89;81;93;172;30;64;110;5;47;56;29;82;52;218;210;0;157;54;110;128;26;66;53;62;84;182;103;290;34;76;15;85;155;73;72;61;21;48;113;130;34;46;208;88;60;28;193;38;65;159;43;92;47;34;125;54;38;76;75;137;87;126;129;167;33;164;22;19;149;32;123;50;156;39;73;220;142;94;191;43;63;38;48;77;23;59;51;39;34;85;263;79;136;35;49;41;31;342;49;67;53;219;37;11;30;21;196;5;25;40;92;36;37;96;20;62;56;39;127;46;19;188;66;32;124;65;110;45;154;98;86;101;57;220;95;122;123;198;129;66;135;115;64;75;170;120;79;73;202;108;79;123;82;84;38;191;43;75;168;80;122;134;277;102;61;36;34;135;145;123;47;38;52;268;46;62;109;70;210;63;58;132;113;77;128;91;36;75;72;86;103;162;49;80;214;46;151;100;127;70;196;91;167;232;91;246;32;312;38;214;39;21;48;37;203;38;49;89;41;182;113;45;27;154;46;222;55;286;61;59;40;121;48;62;34;37;95;76;102;62;34;63;87;42;151;81;90;100;110;400;243;186;96;66;156;205;133;33;84;78;66;223;199;210;121;60;183;29;376;23;81;66;125;51;144;126;55;356;114;32;102;79;304;162;89;237;244;113;90;194;186;86;84;104;100;95;102;77;213;189;104;344;227;255;288;160;146;186;142;172;107;146;73;106;128;61;129;108;143;117;83;160;156;109;202;71;157;57;43;175;225;100;84;268;71;148;139;181;80;179;194;235;232;176;151;238;174;237;171;154;128;143;131;194;187;212;116;126;135;118;108;157;140;111;262;142;209;162;138;70;241;203;179;248;244;105;140;115;135;126;145;86;123;80;210;324;59;48;210;140;314;218;331;247;359</t>
  </si>
  <si>
    <t>0;72;89;11;40;42;74;6;50;66;102;2;75;42;81;0;7;6;1;47;60;3;2;50;34;27;83;103;30;106;77;41;35;54;34;67;2;79;9;67;8;61;86;46;220;171;139;92;76;17;49;108;116;135;95;104;124;3;138;147;130;55;65;53;94;48;111;46;179;85;94;110;16;72;119;88;278;65;86;63;226;124;117;67;154;102;72;71;173;51;58;96;60;135;95;51;88;78;68;153;73;224;70;146;95;78;93;47;84;18;123;75;104;64;132;75;158;189;176;172;121;77;76;30;55;136;32;64;92;61;66;35;129;29;163;68;80;40;62;240;65;68;76;171;100;1;4;64;117;3;13;104;127;45;24;38;25;51;40;49;59;46;22;185;72;34;40;56;263;24;148;116;89;103;90;120;78;202;162;162;62;87;106;47;87;56;68;138;56;232;65;123;76;130;295;112;65;99;36;97;153;46;138;65;66;90;87;54;81;70;80;282;100;74;26;105;63;97;109;88;69;33;72;86;53;90;61;124;179;73;74;46;79;58;80;67;114;119;118;86;77;76;56;82;155;108;83;68;59;202;36;173;34;43;42;60;109;39;120;50;32;149;131;60;51;63;74;260;59;83;102;88;116;97;174;103;50;18;87;122;83;72;43;53;97;68;248;78;75;153;62;260;122;196;254;49;70;110;136;51;232;44;38;184;139;223;67;63;112;97;86;66;92;62;201;138;110;88;37;187;246;81;111;159;159;118;162;123;107;189;77;320;58;173;169;90;47;83;80;40;189;109;71;210;265;63;96;169;94;98;76;176;153;207;145;208;87;60;157;36;166;66;150;125;146;101;52;34;98;37;24;70;97;84;79;73;76;217;117;114;36;173;57;226;117;33;220;103;172;131;81;135;55;93;64;218;141;175;136;88;75;98;68;86;94;82;138;46;78;50;190;148;118;93;225;79;109;114;117;83;113;195;57;103;63;131;71;130;129;119;231;166;151;182;201;159;159</t>
  </si>
  <si>
    <t>0.15;0.173;0.211;0.133;0.377;0.351;0.286;0.231;0.111;0.188;0.2;0.174;0.181;0.126;0.255;0.119;0.106;0.235;0.242;0.104;0.234;0.24;0.244;0.234;0.371;0.296;0.295;0.261;0.258;0.228;0.359;0.302;0.311;0.276;0.31;0.193;0.233;0.225;0.22;0.163;0.291;0.377;0.276;0.252;0.237;0.327</t>
  </si>
  <si>
    <t>1.0;0.111;0.095;0.574;0.227;0.288;0.045;0.186;0.205;0.136;0.108;0.328;0.101;0.108;0.061;1.0;0.143;0.207;0.0;0.374;0.083;0.163;0.227;0.161;0.381;0.202;0.092;0.158;0.145;0.124;0.075;0.15;0.211;0.161;0.13;0.118;0.539;0.116;0.378;0.287;0.227;0.2;0.168;0.256;0.076;0.164;0.04;0.12;0.22;0.054;0.158;0.092;0.047;0.106;0.097;0.29;0.248;0.0;0.182;0.067;0.142;0.312;0.072;0.196;0.099;0.201;0.129;0.436;0.101;0.4;0.066;0.119;0.155;0.187;0.203;0.139;0.048;0.155;0.046;0.129;0.089;0.17;0.054;0.118;0.209;0.144;0.14;0.071;0.179;0.127;0.18;0.244;0.123;0.117;0.088;0.115;0.217;0.119;0.098;0.088;0.167;0.107;0.195;0.144;0.21;0.295;0.065;0.405;0.049;0.171;0.191;0.077;0.188;0.132;0.187;0.092;0.083;0.185;0.136;0.096;0.236;0.098;0.139;0.198;0.146;0.1;0.123;0.153;0.098;0.111;0.091;0.322;0.285;0.347;0.14;0.091;0.107;0.167;0.089;0.218;0.128;0.161;0.12;0.2;0.067;0.682;0.594;0.06;0.246;0.245;0.273;0.07;0.124;0.135;0.231;0.33;0.135;0.192;0.215;0.134;0.296;0.163;0.144;0.166;0.152;0.155;0.377;0.185;0.075;0.268;0.169;0.142;0.159;0.161;0.11;0.264;0.192;0.105;0.129;0.193;0.289;0.129;0.199;0.323;0.126;0.207;0.328;0.145;0.216;0.058;0.378;0.146;0.169;0.156;0.051;0.128;0.102;0.274;0.189;0.131;0.177;0.253;0.147;0.287;0.45;0.181;0.12;0.115;0.076;0.274;0.261;0.078;0.084;0.091;0.281;0.333;0.125;0.111;0.163;0.134;0.373;0.272;0.136;0.231;0.294;0.143;0.291;0.125;0.038;0.167;0.16;0.267;0.203;0.353;0.107;0.189;0.268;0.07;0.2;0.185;0.244;0.152;0.406;0.178;0.174;0.295;0.176;0.414;0.096;0.232;0.171;0.195;0.183;0.087;0.182;0.107;0.267;0.16;0.074;0.258;0.2;0.193;0.144;0.128;0.094;0.323;0.108;0.143;0.154;0.402;0.105;0.116;0.063;0.196;0.051;0.105;0.117;0.286;0.176;0.108;0.193;0.144;0.134;0.188;0.149;0.108;0.106;0.169;0.19;0.113;0.257;0.231;0.28;0.156;0.069;0.208;0.303;0.267;0.16;0.112;0.066;0.257;0.253;0.191;0.218;0.155;0.261;0.157;0.242;0.055;0.46;0.064;0.147;0.172;0.108;0.067;0.204;0.218;0.225;0.271;0.083;0.072;0.152;0.088;0.272;0.211;0.097;0.273;0.308;0.105;0.186;0.106;0.385;0.088;0.088;0.184;0.293;0.183;0.199;0.273;0.18;0.253;0.222;0.242;0.143;0.441;0.369;0.156;0.233;0.27;0.267;0.16;0.12;0.121;0.089;0.09;0.223;0.166;0.138;0.369;0.144;0.257;0.097;0.2;0.173;0.174;0.431;0.29;0.238;0.231;0.259;0.328;0.312;0.189;0.172;0.417;0.154;0.118;0.188;0.237;0.303;0.168;0.399;0.169;0.279;0.51;0.118;0.311;0.165;0.261;0.292;0.182;0.312;0.231;0.286;0.148;0.206;0.191;0.143;0.218;0.26;0.19;0.237;0.263;0.225;0.209;0.27;0.376;0.343;0.387;0.124;0.085;0.285;0.299;0.134;0.38;0.304;0.152;0.189;0.213;0.189;0.112;0.332;0.14;0.276;0.107;0.366;0.327;0.082;0.073;0.151;0.141;0.289;0.19;0.243;0.233;0.306</t>
  </si>
  <si>
    <t>18;14;14;19;22;12;33;18;18;26;49;28;44;9;6;14;10;20;13;7;28;52;21;28;32;6;10;13;19;12;6;8;12;27;9;10;25;15;29;12;32;8;6;30;14;22</t>
  </si>
  <si>
    <t>9;5;3;3;2;5;7;1;1;4;4;3;9;0;1;1;10;6;5;5;1;11;10;4;4;1;2;3;1;2;2;3;4;6;4;3;6;5;4;6;12;6;3;3;1;5</t>
  </si>
  <si>
    <t>29;24;5;54;36;46;48;34;44;18;7;92;101;16;35;35;26;31;23;53;49;47;52;45;8;26;32;20;21;49;99;18;32;63;15;22;0;51;30;17;41;33;22;27;32;73;50;6;27;370;6;55;15;85;62;62;86;127;50;30;47;15;60;85;44;45;11;20;29;78;110;9;13;16;40;33;41;19;140;14;66;187;23;33;55;47;13;1;56;11;54;10;23;69;11;100;26;21;19;76;39;83;10;46;112;44;17;21;1;3;30;36;5;11;166;83;22;113;33;22;38;16;50;47;56;73;28;8;33;19;13;13;95;25;53;19;15;40;8;20;35;5;41;51;24;19;15;33;23;26;20;136;11;82;112;15;11;21;21;8;18;74;5;76;12;8;14;15;11;19;22;69;48;32;34;37;57;17;34;16;45;6;29;54;5;65;27;1;61;41;24;63;58;34;51;5;20;27;48;60;25;21;86;30;13;53;13;73;13;23;24;54;24;17;27;28;17;61;51;36;103;10;23;45;37;16;4;30;12;44;7;25;97;42;111;25;194;18;60;26;24;75;28;44;16;55;72;38;4;13;24;43;26;17;8;21;137;36;22;43;48;64;72;28;26;60;24;61;13;33;12;58;62;8;34;12;41;34;30;18;15;48;55;7;1;9;106;54;26;60;6;40;104;50;11;62;39;146;68;3;413;63;39;50;21;75;30;28;18;54;15;0;27;45;42;32;77;18;21;54;139;61;46;45;113;8;92;54;34;27;49;9;11;75;39;41;132;65;50;43;120;64;28;45;52;15;50;52;15;35;33;47;57;39;155;51;45;25;92;17;63;9;368;16;25;40;20;21;10;7;19;33;80;87;93;20;6;72;53;59;9;303;9;267;59;7;93;21;22;20;5;1;41;58;13;28;108;45;24;17;75;60;31;4;118;11;45;34;70;22;59;50;29;38;61;17;133;72;16;67;42;17;37;12;37;54;41;49;27;40;84;48;87;133;44;48;87</t>
  </si>
  <si>
    <t>1;1;0;4;4;2;0;1;3;0;0;13;4;0;0;2;3;6;4;4;2;14;16;1;4;1;0;7;4;2;0;3;4;2;0;1;1;3;2;1;5;1;6;3;1;10;1;1;2;25;0;3;1;2;11;5;1;16;3;5;3;0;1;5;5;4;2;2;1;6;16;2;1;0;5;2;1;3;9;0;1;7;3;3;1;4;3;1;5;0;5;1;0;3;0;4;1;2;1;5;9;1;1;5;20;4;1;4;0;0;1;3;2;0;17;3;2;1;5;1;11;1;0;1;5;3;5;2;0;2;1;1;17;2;2;2;0;1;0;2;4;0;1;10;2;5;1;2;6;3;2;1;7;3;4;0;3;1;4;0;3;3;1;7;5;0;0;0;5;2;6;4;0;7;5;2;2;1;2;3;5;1;0;7;2;5;2;0;1;6;0;11;8;4;2;0;2;4;2;10;8;1;5;6;1;2;2;5;6;1;2;23;4;0;5;3;0;2;6;2;4;1;0;3;1;0;0;2;0;2;1;1;6;2;5;3;5;1;13;7;2;8;5;0;1;4;3;5;0;3;0;4;0;2;3;2;13;2;1;14;2;7;4;2;3;1;2;5;3;5;0;2;0;3;5;0;1;3;6;0;0;1;4;2;2;2;2;0;2;1;7;4;8;2;1;4;5;9;3;0;22;6;3;3;3;4;3;3;2;1;3;0;6;4;7;5;10;3;6;17;2;0;3;1;10;0;0;5;2;2;2;0;5;0;4;4;4;9;6;4;9;8;4;1;0;0;5;3;3;4;6;7;10;1;2;5;2;1;3;0;4;0;50;6;3;2;3;1;0;4;2;6;6;3;6;0;1;5;2;2;0;10;3;8;3;5;12;5;3;7;1;0;8;7;1;6;11;4;0;1;7;4;0;1;12;0;3;2;8;7;3;4;3;3;3;1;4;5;0;8;6;3;3;1;5;4;3;7;4;4;9;3;13;18;2;6;1</t>
  </si>
  <si>
    <t>0.462;0.546;0.667;0.731;0.825;0.508;0.67;0.886;0.886;0.736;0.84;0.8;0.678;1.0;0.721;0.858;0.301;0.589;0.528;0.376;0.923;0.67;0.474;0.751;0.775;0.721;0.682;0.651;0.891;0.721;0.563;0.534;0.563;0.659;0.492;0.589;0.642;0.563;0.757;0.462;0.534;0.364;0.462;0.811;0.858;0.654</t>
  </si>
  <si>
    <t>0.926;0.912;1.0;0.853;0.795;0.908;1.0;0.936;0.863;1.0;1.0;0.753;0.916;1.0;1.0;0.883;0.788;0.69;0.712;0.851;0.913;0.591;0.583;0.951;0.462;0.918;1.0;0.551;0.693;0.913;1.0;0.721;0.775;0.931;1.0;0.904;0.0;0.88;0.866;0.88;0.779;0.934;0.612;0.795;0.932;0.758;0.956;0.721;0.853;0.864;1.0;0.887;0.866;0.948;0.708;0.842;0.974;0.773;0.878;0.721;0.871;1.0;0.963;0.88;0.791;0.829;0.703;0.811;0.926;0.848;0.747;0.659;0.848;1.0;0.775;0.876;0.946;0.731;0.87;1.0;0.966;0.92;0.767;0.825;0.959;0.835;0.651;0.301;0.828;1.0;0.823;0.811;1.0;0.908;1.0;0.915;0.918;0.819;0.891;0.867;0.651;0.973;0.811;0.798;0.706;0.825;0.88;0.693;1.0;1.0;0.928;0.838;0.518;1.0;0.808;0.922;0.825;0.98;0.739;0.904;0.598;0.873;1.0;0.953;0.828;0.913;0.706;0.632;1.0;0.803;0.848;0.848;0.706;0.843;0.919;0.803;1.0;0.945;1.0;0.811;0.79;1.0;0.946;0.687;0.838;0.62;0.866;0.876;0.622;0.788;0.811;0.983;0.403;0.922;0.923;1.0;0.612;0.9;0.693;1.0;0.721;0.914;0.682;0.824;0.508;1.0;1.0;1.0;0.486;0.803;0.612;0.881;1.0;0.663;0.745;0.888;0.925;0.88;0.88;0.696;0.795;0.721;1.0;0.768;0.518;0.848;0.853;1.0;0.963;0.746;1.0;0.711;0.757;0.785;0.916;1.0;0.811;0.744;0.912;0.721;0.573;0.9;0.881;0.682;0.848;0.919;0.736;0.863;0.482;0.908;0.838;0.502;0.721;1.0;0.699;0.8;1.0;0.929;0.785;0.886;0.917;0.811;1.0;0.866;0.941;1.0;1.0;0.866;1.0;0.904;0.751;0.915;0.874;0.9;0.905;0.782;0.943;0.886;0.665;0.615;0.838;0.801;0.706;1.0;0.873;0.855;0.912;0.766;1.0;0.651;1.0;0.822;1.0;0.785;0.534;0.819;0.819;0.886;0.904;0.569;0.912;0.797;0.886;0.858;0.788;0.963;0.838;0.84;0.651;0.739;1.0;0.926;1.0;0.534;0.745;1.0;0.946;0.83;0.682;1.0;1.0;0.954;0.855;0.601;0.177;0.659;0.958;1.0;0.848;0.963;0.269;0.811;0.848;0.915;0.825;0.869;0.77;0.875;0.907;1.0;0.89;0.819;0.848;0.878;0.751;0.89;0.811;0.8;0.795;0.959;0.682;NA;0.659;0.829;0.721;0.733;0.768;0.721;0.601;0.577;0.968;1.0;0.868;0.951;0.829;1.0;1.0;0.823;0.88;0.853;0.913;1.0;0.486;1.0;0.807;0.815;0.934;0.756;0.782;0.822;0.851;0.775;0.751;0.951;1.0;1.0;0.811;0.882;0.682;0.79;0.703;0.743;0.71;0.944;0.971;0.814;0.906;0.915;0.929;1.0;0.871;1.0;0.76;0.534;0.782;0.896;0.741;0.9;1.0;0.429;0.803;0.703;0.851;0.926;0.869;1.0;0.721;0.861;0.919;0.927;1.0;0.929;0.563;0.935;0.894;0.376;0.769;0.644;0.759;0.551;0.682;1.0;0.688;0.781;0.848;0.667;0.808;0.829;1.0;0.88;0.822;0.866;1.0;0.632;0.809;1.0;0.866;0.88;0.79;0.575;0.894;0.843;0.806;0.845;0.897;0.88;0.935;0.861;1.0;0.783;0.751;0.709;0.841;0.838;0.761;0.853;0.855;0.751;0.744;0.811;0.8;0.873;0.742;0.761;0.904;0.775;0.974</t>
  </si>
  <si>
    <t>4;4;12;4;13;13;42;26;11;24;10;24;24;40;5;6;0;11;6;4;0;9;11;9;29;15;15;18;25;13;4;27;14;21;21;2;45;56;12;6;66;17;10;14;23;21</t>
  </si>
  <si>
    <t>53;25;81;35;55;31;51;72;61;97;68;92;75;37;32;15;35;46;27;31;32;109;59;61;55;16;39;27;28;30;14;34;31;34;28;20;97;70;51;27;115;36;24;40;25;58</t>
  </si>
  <si>
    <t>35;31;11;10;9;43;3;3;15;6;41;14;45;3;17;1;9;12;5;31;13;20;27;46;112;18;18;27;13;184;19;11;28;10;2;23;7;51;14;48;17;7;48;12;7;68;15;26;21;39;21;15;12;38;116;42;162;22;214;23;171;42;4;32;43;102;247;78;46;36;63;87;12;40;109;78;8;308;4;78;24;75;4;57;248;76;9;10;68;37;50;60;26;25;9;9;178;19;8;52;13;4;77;78;15;63;39;63;8;55;44;15;130;141;113;22;11;77;269;33;43;16;28;19;10;11;19;27;10;11;8;2;99;17;143;10;17;45;8;47;20;5;29;407;5;6;16;11;94;5;10;33;59;15;14;45;44;5;95;48;71;8;36;97;40;15;22;34;114;117;22;209;55;128;48;130;161;13;5;109;64;167;168;92;83;62;115;29;113;25;37;260;17;136;33;58;27;104;115;17;178;119;29;32;118;56;18;8;31;31;114;90;36;10;72;152;7;21;271;147;40;60;193;50;92;15;45;42;34;49;51;37;71;42;25;27;80;108;56;102;64;36;98;59;35;55;34;102;4;213;9;164;33;14;9;6;209;8;26;9;12;121;69;7;21;48;17;227;9;100;111;25;48;65;36;34;29;16;71;89;20;57;40;13;117;92;47;36;23;38;94;22;122;103;29;11;26;89;22;18;86;43;26;57;228;42;45;13;90;5;81;11;2;21;45;32;142;100;34;151;50;39;64;135;72;75;69;71;22;15;83;73;83;114;87;34;46;19;42;213;58;110;39;140;81;197;78;38;103;94;373;112;22;64;40;106;98;184;227;97;181;94;54;160;43;80;81;22;118;17;11;63;176;119;115;48;164;46;41;158;228;83;64;153;125;40;84;69;157;338;221;268;93;218;62;224;68;37;25;51;102;121;54;104;151;104;111;30;56;103;50;31;247;74;108;130;196;120;102;69;17;82;105;91;62;67;91;142;263;59;464;160;327;62;73;141;70</t>
  </si>
  <si>
    <t>11;55;11;24;46;65;70;8;31;14;43;11;64;23;51;3;8;19;7;71;61;16;30;74;65;31;31;38;77;29;34;18;86;63;64;66;9;76;11;30;23;36;48;23;19;86;63;64;70;62;25;107;63;59;201;49;162;34;239;102;133;47;52;139;66;36;85;79;105;66;56;85;26;39;160;58;160;211;17;54;131;111;11;57;126;156;25;25;85;41;30;23;35;108;7;45;121;82;7;143;6;38;31;28;18;86;64;61;15;16;40;42;27;138;123;33;73;113;221;51;44;29;63;79;44;115;62;51;47;21;48;19;113;26;142;36;48;63;25;28;72;18;67;301;9;16;15;24;46;10;18;116;101;60;46;33;47;44;86;68;71;31;15;88;43;29;36;31;126;48;63;120;97;61;68;109;81;90;49;97;37;51;80;58;36;55;65;17;73;127;60;197;73;82;114;61;15;80;31;56;170;59;132;65;68;53;47;50;9;54;72;128;105;43;26;148;17;60;103;87;96;23;105;52;58;63;52;63;33;50;26;29;113;94;34;56;88;92;174;79;87;83;62;103;55;91;59;75;42;118;21;123;24;33;44;26;169;35;64;59;20;133;109;46;36;59;24;255;6;103;41;47;63;38;104;63;64;27;93;105;26;89;81;8;87;56;253;49;63;63;78;52;102;138;70;27;50;131;171;23;86;58;43;292;129;156;55;33;71;5;48;18;49;64;53;57;113;48;37;214;85;65;57;124;175;53;71;115;106;162;193;110;35;143;251;138;62;52;60;113;176;165;52;73;196;95;100;42;114;67;115;188;82;58;119;172;47;141;146;47;198;88;124;80;60;101;43;33;65;16;15;72;181;169;174;58;73;123;81;128;64;126;53;391;130;36;120;88;75;119;101;145;88;80;40;154;81;78;28;58;46;74;67;148;104;147;115;87;96;38;139;114;195;74;101;79;164;95;68;45;105;86;67;60;43;161;90;138;108;48;176;122;234;121;45;138;47</t>
  </si>
  <si>
    <t>0.011;0.024;0.022;0.017;0.035;0.06;0.112;0.052;0.027;0.036;0.022;0.038;0.047;0.142;0.023;0.058;0.0;0.035;0.033;0.019;0.0;0.012;0.028;0.022;0.074;0.125;0.055;0.092;0.12;0.062;0.042;0.108;0.064;0.086;0.103;0.015;0.066;0.109;0.035;0.033;0.081;0.067;0.06;0.051;0.123;0.052</t>
  </si>
  <si>
    <t>0.327;0.079;0.132;0.06;0.029;0.092;0.006;0.054;0.069;0.061;0.127;0.163;0.097;0.02;0.048;0.048;0.147;0.088;0.098;0.062;0.032;0.16;0.121;0.087;0.208;0.081;0.081;0.098;0.025;0.492;0.079;0.085;0.047;0.024;0.005;0.051;0.106;0.093;0.163;0.196;0.101;0.029;0.132;0.074;0.053;0.108;0.035;0.058;0.044;0.088;0.114;0.021;0.028;0.09;0.081;0.116;0.132;0.09;0.12;0.033;0.164;0.12;0.012;0.034;0.09;0.302;0.307;0.131;0.063;0.077;0.147;0.135;0.066;0.135;0.094;0.17;0.008;0.182;0.035;0.181;0.027;0.093;0.053;0.132;0.231;0.069;0.052;0.058;0.109;0.121;0.203;0.285;0.102;0.034;0.164;0.03;0.183;0.034;0.149;0.053;0.249;0.016;0.275;0.298;0.113;0.101;0.085;0.136;0.075;0.344;0.144;0.052;0.424;0.135;0.123;0.092;0.022;0.094;0.157;0.09;0.13;0.078;0.064;0.035;0.034;0.014;0.045;0.075;0.031;0.074;0.025;0.016;0.118;0.091;0.133;0.041;0.051;0.098;0.047;0.204;0.041;0.041;0.062;0.171;0.078;0.054;0.14;0.065;0.238;0.071;0.078;0.042;0.082;0.037;0.044;0.172;0.125;0.017;0.144;0.097;0.132;0.038;0.268;0.144;0.124;0.073;0.085;0.143;0.121;0.271;0.051;0.21;0.08;0.243;0.097;0.154;0.233;0.022;0.015;0.146;0.209;0.333;0.243;0.195;0.26;0.147;0.213;0.207;0.191;0.029;0.086;0.168;0.034;0.202;0.042;0.127;0.216;0.166;0.362;0.044;0.138;0.235;0.032;0.07;0.209;0.139;0.055;0.024;0.345;0.081;0.195;0.097;0.05;0.034;0.297;0.136;0.059;0.051;0.287;0.205;0.06;0.285;0.219;0.128;0.195;0.035;0.117;0.092;0.136;0.13;0.23;0.163;0.088;0.064;0.101;0.069;0.122;0.152;0.047;0.165;0.101;0.062;0.194;0.08;0.089;0.084;0.081;0.172;0.014;0.216;0.061;0.169;0.173;0.061;0.03;0.034;0.159;0.034;0.058;0.023;0.084;0.122;0.088;0.023;0.082;0.11;0.098;0.12;0.186;0.129;0.292;0.075;0.104;0.207;0.05;0.076;0.065;0.083;0.104;0.115;0.105;0.089;0.07;0.199;0.17;0.2;0.028;0.101;0.053;0.084;0.155;0.061;0.154;0.102;0.059;0.059;0.074;0.094;0.019;0.107;0.132;0.102;0.084;0.029;0.212;0.039;0.111;0.057;0.162;0.132;0.205;0.085;0.006;0.048;0.115;0.079;0.161;0.241;0.123;0.097;0.082;0.084;0.146;0.143;0.059;0.178;0.129;0.086;0.031;0.014;0.062;0.092;0.266;0.108;0.05;0.036;0.102;0.053;0.097;0.223;0.048;0.092;0.103;0.226;0.059;0.24;0.106;0.121;0.121;0.176;0.331;0.083;0.039;0.144;0.049;0.086;0.241;0.166;0.192;0.24;0.122;0.14;0.062;0.234;0.099;0.108;0.223;0.092;0.217;0.14;0.101;0.118;0.129;0.097;0.092;0.112;0.255;0.054;0.072;0.159;0.352;0.091;0.156;0.056;0.128;0.145;0.097;0.107;0.242;0.302;0.25;0.22;0.139;0.294;0.191;0.182;0.114;0.068;0.12;0.118;0.253;0.2;0.11;0.097;0.181;0.097;0.128;0.05;0.082;0.293;0.052;0.04;0.162;0.132;0.14;0.201;0.154;0.162;0.186;0.19;0.024;0.127;0.193;0.188;0.18;0.06;0.134;0.136;0.271;0.158;0.287;0.167;0.176;0.073;0.198;0.135;0.185</t>
  </si>
  <si>
    <t>84;132;127;70;158;126;135;192;259;196;157;164;225;341;107;89;150;73;96;120;103;112;96;62;91;147;102;74;92;141;67;113;87;102;146;133;147;231;223;104;205;73;131;100;210;142</t>
  </si>
  <si>
    <t>34;94;46;32;42;25;32;79;64;93;52;63;71;73;32;32;40;25;15;41;37;66;37;27;28;42;32;29;24;34;37;27;41;32;19;28;63;66;79;51;124;16;29;37;47;53</t>
  </si>
  <si>
    <t>47;57;179;71;63;110;103;57;129;126;130;46;98;104;93;10;82;39;57;121;60;50;47;110;189;16;119;235;99;302;44;68;80;68;21;113;80;104;88;227;51;102;627;137;76;316;152;115;141;124;120;99;169;98;234;307;508;97;199;213;472;88;94;113;393;151;579;186;154;426;83;305;44;153;343;422;719;399;72;315;67;513;122;59;403;329;92;83;537;70;311;302;44;509;502;57;323;98;142;149;180;128;571;596;132;122;218;207;173;89;560;47;898;137;433;217;183;100;233;234;276;74;66;183;168;241;40;112;214;106;32;178;472;92;429;129;64;55;62;1064;73;68;129;444;204;40;142;83;637;16;129;114;554;103;72;101;60;78;90;70;91;89;137;451;114;148;150;112;569;218;332;422;232;203;217;227;155;979;177;329;145;320;151;752;189;126;201;289;199;487;149;509;179;206;375;237;260;185;367;88;403;425;417;127;387;216;135;71;193;198;296;318;406;75;110;683;228;154;305;189;368;84;263;241;344;220;701;354;337;105;299;329;161;452;127;137;312;185;166;165;223;257;349;116;277;205;252;330;40;415;34;719;97;76;30;106;255;208;181;114;99;719;114;163;211;246;129;391;192;209;285;90;226;227;319;209;96;74;158;164;93;177;71;78;208;112;195;195;249;139;291;879;375;381;610;190;163;139;102;474;218;124;35;218;1017;303;125;223;260;174;243;86;158;148;350;262;368;225;78;402;324;230;183;264;250;281;268;304;662;319;202;1056;228;345;127;270;228;217;132;74;258;402;150;426;215;389;226;495;281;411;245;390;282;332;154;205;231;191;267;294;367;193;254;488;202;274;344;85;713;130;88;249;204;205;255;352;429;404;251;446;446;409;294;399;287;311;756;152;682;350;373;189;235;407;305;1299;245;286;382;374;213;176;289;428;156;171;441;130;267;146;198;104;568;263;416;631;441;247;300;194;281;441;246;204;313;445;217;787;716;116;926;452;474;425;357;1244;450</t>
  </si>
  <si>
    <t>4;56;162;34;41;54;86;7;79;78;211;4;132;43;109;2;1;5;10;45;50;0;2;93;84;46;137;100;171;191;144;127;52;66;127;40;4;147;9;30;18;46;93;83;212;99;131;151;137;101;170;104;178;293;170;109;217;79;169;158;201;61;62;34;59;107;111;95;209;72;71;135;52;119;124;182;250;202;72;91;257;204;251;86;182;182;67;112;165;158;213;129;82;126;88;93;164;127;107;238;226;699;301;952;51;146;122;64;129;78;283;61;284;194;345;96;286;172;194;422;264;114;104;59;43;67;117;205;131;130;130;77;106;46;530;69;183;39;128;734;66;141;344;296;289;53;20;51;437;22;99;97;127;68;66;60;91;89;235;89;57;37;48;256;116;42;19;76;875;79;157;109;253;61;126;74;116;259;239;160;129;200;146;494;53;192;52;244;87;178;63;73;114;166;224;79;65;91;158;70;228;173;140;48;104;141;83;77;181;215;164;36;96;40;68;403;52;125;220;113;73;63;123;73;166;123;98;305;234;126;153;169;123;114;250;41;194;218;84;107;74;87;68;83;318;206;113;91;118;180;51;309;85;74;34;77;104;55;85;39;83;181;144;48;72;261;82;228;230;63;162;83;145;159;135;308;96;59;108;249;85;60;70;101;147;214;318;64;85;94;87;357;390;278;530;261;64;112;249;63;339;131;100;217;226;273;42;55;99;288;70;126;100;126;270;274;164;129;87;96;423;258;132;214;119;414;277;177;163;205;320;641;96;242;160;91;255;81;66;138;78;97;157;301;575;199;150;622;182;87;110;197;94;466;221;212;164;81;310;89;219;240;305;187;111;113;93;58;140;53;69;119;125;197;194;66;108;343;101;98;103;258;78;178;211;54;174;102;261;120;232;153;110;209;153;214;236;94;257;130;168;66;158;136;115;133;377;57;151;44;279;190;137;175;149;325;215;167;142;168;139;364;136;152;170;235;74;116;335;141;247;394;187;174;341;900;178</t>
  </si>
  <si>
    <t>0.297;0.193;0.32;0.272;0.391;0.463;0.419;0.293;0.409;0.265;0.34;0.308;0.351;0.444;0.363;0.322;0.39;0.333;0.522;0.333;0.322;0.225;0.307;0.282;0.357;0.374;0.352;0.303;0.396;0.415;0.236;0.417;0.266;0.352;0.567;0.448;0.285;0.374;0.325;0.258;0.22;0.438;0.435;0.316;0.433;0.314</t>
  </si>
  <si>
    <t>0.667;0.148;0.159;0.263;0.208;0.258;0.17;0.582;0.218;0.216;0.095;0.663;0.112;0.292;0.127;0.461;0.933;0.571;0.493;0.315;0.17;1.0;0.8;0.168;0.278;0.056;0.129;0.286;0.09;0.213;0.05;0.084;0.208;0.15;0.027;0.325;0.773;0.108;0.625;0.564;0.326;0.275;0.535;0.22;0.058;0.353;0.165;0.115;0.149;0.173;0.108;0.14;0.139;0.054;0.19;0.325;0.286;0.173;0.167;0.187;0.286;0.198;0.206;0.362;0.532;0.194;0.471;0.251;0.112;0.503;0.166;0.278;0.126;0.18;0.321;0.284;0.329;0.252;0.146;0.371;0.043;0.3;0.077;0.105;0.274;0.236;0.19;0.112;0.357;0.07;0.2;0.286;0.084;0.408;0.493;0.095;0.252;0.116;0.185;0.097;0.12;0.03;0.245;0.097;0.306;0.125;0.234;0.356;0.186;0.163;0.253;0.116;0.351;0.108;0.176;0.278;0.098;0.09;0.17;0.086;0.151;0.1;0.098;0.346;0.4;0.38;0.055;0.085;0.218;0.122;0.04;0.283;0.432;0.255;0.121;0.242;0.056;0.194;0.076;0.198;0.159;0.076;0.06;0.204;0.108;0.114;0.548;0.217;0.199;0.11;0.182;0.167;0.427;0.205;0.157;0.223;0.101;0.13;0.061;0.118;0.214;0.291;0.328;0.231;0.144;0.376;0.574;0.201;0.1;0.32;0.265;0.398;0.135;0.362;0.227;0.344;0.186;0.392;0.112;0.26;0.161;0.215;0.15;0.206;0.378;0.101;0.398;0.168;0.281;0.318;0.288;0.543;0.211;0.175;0.222;0.339;0.406;0.258;0.284;0.177;0.232;0.295;0.337;0.311;0.388;0.207;0.217;0.136;0.154;0.136;0.236;0.601;0.419;0.242;0.216;0.224;0.428;0.174;0.191;0.222;0.463;0.185;0.267;0.36;0.261;0.234;0.55;0.165;0.197;0.125;0.25;0.249;0.183;0.404;0.08;0.363;0.215;0.127;0.252;0.208;0.34;0.335;0.467;0.193;0.129;0.145;0.276;0.382;0.055;0.282;0.102;0.284;0.163;0.149;0.131;0.19;0.295;0.392;0.267;0.333;0.169;0.404;0.119;0.367;0.333;0.139;0.212;0.226;0.125;0.362;0.231;0.156;0.21;0.196;0.287;0.104;0.146;0.176;0.2;0.101;0.157;0.335;0.148;0.116;0.195;0.082;0.095;0.342;0.333;0.202;0.363;0.296;0.141;0.19;0.164;0.111;0.303;0.175;0.065;0.562;0.099;0.139;0.056;0.146;0.434;0.159;0.337;0.409;0.31;0.094;0.372;0.104;0.212;0.167;0.181;0.14;0.277;0.229;0.133;0.417;0.116;0.132;0.191;0.174;0.264;0.104;0.142;0.227;0.409;0.21;0.097;0.22;0.289;0.196;0.119;0.336;0.132;0.314;0.255;0.084;0.361;0.414;0.14;0.195;0.06;0.25;0.205;0.12;0.209;0.446;0.276;0.253;0.339;0.108;0.106;0.142;0.194;0.287;0.128;0.361;0.222;0.121;0.124;0.308;0.237;0.293;0.387;0.2;0.465;0.295;0.179;0.263;0.218;0.151;0.183;0.477;0.404;0.167;0.298;0.437;0.425;0.213;0.392;0.277;0.188;0.496;0.426;0.203;0.308;0.332;0.215;0.174;0.267;0.25;0.254;0.509;0.151;0.342;0.202;0.329;0.178;0.313;0.238;0.35;0.188;0.18;0.166;0.28;0.232;0.362;0.108;0.085;0.414;0.204;0.323;0.249;0.259;0.202;0.265;0.165;0.257;0.171;0.236;0.186;0.239;0.244;0.334;0.537;0.267;0.123;0.39;0.164;0.302;0.294;0.152;0.191;0.301</t>
  </si>
  <si>
    <t>504;427;541;327;596;561;420;596;1316;823;533;917;608;1155;533;1429;1087;356;430;921;733;655;385;266;462;350;332;386;295;483;371;239;376;321;534;413;660;866;927;494;1010;180;598;499;422;718</t>
  </si>
  <si>
    <t>34;338;1359;208;133;495;362;53;646;634;221;57;637;275;793;19;16;26;23;707;1008;85;108;1394;986;259;832;270;447;6170;141;1829;701;437;103;1277;17;882;179;669;20;913;520;205;994;579;899;690;249;542;361;593;260;856;562;2236;445;162;465;1932;299;226;351;739;514;509;72;529;1505;2680;138;866;507;223;877;248;1471;1572;372;1159;1058;1302;819;210;312;877;389;316;3432;789;3508;597;430;2338;940;1275;692;536;454;94;1415;540;971;618;1042;413;1149;730;1073;1439;853;334;2000;1317;1358;465;423;2496;1075;1155;492;192;444;622;1791;1820;380;145;542;193;57;1907;1088;326;334;267;61;171;123;1017;109;514;505;352;436;314;2533;190;2046;474;425;1692;761;1109;1156;279;47;350;523;293;434;1439;1217;549;264;796;375;387;2538;1293;980;377;401;323;634;1525;1115;7006;1124;447;234;2053;303;1591;2332;705;732;514;1400;2594;443;3213;1113;5173;1053;959;453;426;467;109;2221;630;893;712;376;442;648;1521;2857;792;869;193;1503;338;511;849;1347;2295;277;898;921;610;1476;1533;742;1893;3532;826;635;1011;933;228;909;1667;1275;718;687;644;962;447;823;1212;1028;255;1516;594;703;2686;143;1589;395;697;84;236;344;844;268;1323;887;1057;885;610;2044;696;386;472;1025;504;296;391;858;1524;1362;579;1007;400;760;260;1597;1321;682;1203;519;73;380;431;2062;1392;1289;447;1048;890;804;870;1458;402;495;1509;185;3078;2336;277;260;1289;1245;1026;636;1449;482;205;501;1273;1989;219;987;2334;4088;448;1867;2430;1338;559;1361;123;3830;3546;2579;768;2997;2138;325;774;587;1305;806;1352;2303;3572;473;1665;1550;4463;581;1445;254;201;831;2947;398;826;646;1555;1752;1072;1047;194;430;508;651;397;614;347;1705;2382;1101;635;986;130;918;307;296;929;808;490;583;859;158;708;291;1744;2234;1730;539;1165;633;534;3182;832;702;133;876;307;693;608;119;387;371;2826;591;253;371;428;663;3136;812;281;693;952;514;389;1677;1142;1714;1436;1192;912;296;1994;983;4249;842;210;508;1131;1941;379;1077;2018;4326;1918;910;748;1692;1485;7387;3085;773</t>
  </si>
  <si>
    <t>0.105;0.183;0.15;0.2;0.226;0.268;0.151;0.194;0.193;0.145;0.198;0.199;0.145;0.188;0.262;0.233;0.165;0.157;0.117;0.24;0.248;0.161;0.176;0.129;0.234;0.274;0.219;0.283;0.193;0.225;0.289;0.162;0.244;0.19;0.29;0.284;0.189;0.213;0.23;0.155;0.237;0.139;0.243;0.285;0.175;0.298</t>
  </si>
  <si>
    <t>0.121;0.238;0.308;0.387;0.242;0.262;0.311;0.165;0.243;0.286;0.297;0.131;0.362;0.102;0.357;0.114;0.056;0.077;0.096;0.46;0.37;0.253;0.241;0.411;0.25;0.155;0.334;0.207;0.246;0.776;0.031;0.359;0.386;0.287;0.107;0.634;0.103;0.139;0.368;0.433;0.068;0.314;0.142;0.103;0.225;0.151;0.352;0.32;0.191;0.231;0.136;0.076;0.146;0.388;0.218;0.572;0.237;0.085;0.214;0.314;0.085;0.229;0.107;0.553;0.088;0.293;0.048;0.244;0.475;0.28;0.086;0.321;0.38;0.12;0.182;0.072;0.275;0.489;0.153;0.339;0.14;0.268;0.311;0.148;0.237;0.283;0.106;0.09;0.576;0.245;0.52;0.295;0.31;0.35;0.186;0.38;0.192;0.157;0.093;0.052;0.553;0.114;0.394;0.083;0.517;0.125;0.501;0.276;0.33;0.618;0.269;0.121;0.605;0.547;0.26;0.198;0.117;0.286;0.232;0.42;0.291;0.106;0.114;0.308;0.601;0.497;0.226;0.041;0.182;0.056;0.028;0.709;0.213;0.366;0.107;0.186;0.046;0.216;0.116;0.4;0.103;0.488;0.242;0.095;0.2;0.171;0.601;0.177;0.52;0.324;0.212;0.676;0.236;0.494;0.479;0.181;0.026;0.247;0.168;0.208;0.117;0.355;0.676;0.164;0.192;0.421;0.217;0.382;0.331;0.44;0.133;0.306;0.368;0.328;0.327;0.374;0.374;0.756;0.252;0.25;0.172;0.556;0.138;0.671;0.707;0.163;0.425;0.336;0.23;0.344;0.243;0.376;0.209;0.287;0.142;0.255;0.233;0.272;0.348;0.155;0.412;0.351;0.191;0.251;0.198;0.135;0.313;0.435;0.411;0.178;0.34;0.246;0.603;0.102;0.316;0.297;0.463;0.356;0.144;0.738;0.47;0.299;0.435;0.393;0.369;0.414;0.614;0.114;0.227;0.533;0.486;0.232;0.303;0.473;0.711;0.313;0.263;0.382;0.302;0.223;0.321;0.341;0.328;0.316;0.384;0.104;0.307;0.732;0.014;0.252;0.167;0.343;0.083;0.147;0.263;0.246;0.104;0.455;0.297;0.504;0.488;0.206;0.556;0.277;0.153;0.274;0.417;0.11;0.237;0.308;0.232;0.56;0.409;0.388;0.212;0.261;0.389;0.278;0.347;0.304;0.209;0.552;0.317;0.051;0.166;0.381;0.38;0.714;0.666;0.145;0.331;0.356;0.321;0.327;0.308;0.355;0.175;0.447;0.069;0.595;0.541;0.177;0.181;0.564;0.323;0.508;0.334;0.439;0.234;0.124;0.163;0.754;0.374;0.148;0.182;0.611;0.715;0.171;0.597;0.513;0.357;0.169;0.444;0.111;0.571;0.232;0.616;0.258;0.448;0.331;0.103;0.167;0.154;0.475;0.341;0.585;0.177;0.35;0.332;0.464;0.39;0.766;0.243;0.665;0.153;0.129;0.342;0.572;0.206;0.399;0.191;0.401;0.578;0.379;0.357;0.116;0.25;0.302;0.117;0.348;0.238;0.058;0.43;0.426;0.192;0.24;0.427;0.242;0.305;0.234;0.27;0.387;0.258;0.22;0.27;0.343;0.152;0.437;0.169;0.522;0.543;0.255;0.165;0.367;0.272;0.179;0.422;0.262;0.496;0.066;0.311;0.146;0.296;0.387;0.051;0.196;0.116;0.531;0.404;0.146;0.096;0.205;0.219;0.584;0.276;0.132;0.318;0.467;0.208;0.232;0.363;0.14;0.425;0.36;0.219;0.278;0.129;0.508;0.285;0.492;0.215;0.18;0.138;0.148;0.68;0.274;0.403;0.645;0.586;0.725;0.493;0.385;0.354;0.303;0.595;0.418;0.308</t>
  </si>
  <si>
    <t>8;8;14;3;16;22;14;20;12;20;9;22;16;11;5;3;4;11;5;7;1;15;9;4;0;26;23;5;9;25;1;28;19;23;33;4;33;24;12;0;50;3;8;4;26;39</t>
  </si>
  <si>
    <t>28;9;7;11;5;27;1;33;11;6;9;30;14;7;16;2;16;18;10;70;7;12;28;40;85;4;16;49;7;19;16;17;26;12;0;12;16;25;28;20;14;19;47;26;4;68;9;14;35;33;13;0;7;41;24;69;117;20;71;5;21;48;11;20;10;39;42;76;25;41;23;23;18;15;64;27;7;88;0;28;15;56;2;25;94;66;7;7;116;22;70;88;13;29;18;6;69;10;6;23;36;1;135;237;42;58;17;42;5;25;54;4;123;42;98;12;6;29;93;30;57;13;34;14;16;4;5;48;14;4;3;15;43;33;118;6;9;22;2;85;3;30;9;133;14;8;20;9;31;1;21;23;28;8;13;30;1;4;28;15;36;5;27;56;22;10;33;41;51;30;28;27;39;63;45;56;65;14;4;66;25;113;40;110;43;58;53;31;21;18;55;71;8;48;9;38;13;116;51;20;131;48;29;37;147;48;38;10;10;37;54;10;22;1;35;86;11;15;62;84;67;29;110;65;66;16;33;29;10;46;135;12;27;78;33;34;78;60;29;43;33;28;88;38;73;34;91;68;0;99;18;86;36;7;4;2;98;7;3;20;14;62;46;3;9;41;15;63;26;49;32;20;17;28;5;26;10;11;30;18;32;24;12;18;64;38;23;19;26;36;62;51;75;77;88;18;61;79;4;31;30;63;8;42;88;19;50;24;73;31;105;11;6;47;40;29;96;60;15;144;97;46;51;14;42;33;27;71;36;82;13;30;141;49;27;30;83;45;57;73;27;108;35;167;41;117;66;8;55;65;61;58;29;38;28;108;52;27;53;39;69;96;35;51;24;66;37;34;91;38;29;39;109;61;38;97;41;46;53;81;108;79;59;72;70;56;81;67;63;59;98;75;39;53;75;32;43;85;31;60;73;111;48;43;88;19;64;31;58;54;58;10;58;66;72;131;130;28;45;74;24;57;47;51;60;50;130;105;118;36;126;103;99;70;91;91;157</t>
  </si>
  <si>
    <t>0.025;0.025;0.033;0.01;0.038;0.185;0.044;0.027;0.019;0.028;0.018;0.032;0.03;0.023;0.02;0.014;0.029;0.033;0.015;0.026;0.004;0.023;0.022;0.017;0.0;0.086;0.103;0.019;0.033;0.111;0.011;0.123;0.071;0.092;0.09;0.023;0.08;0.039;0.03;0.0;0.05;0.014;0.047;0.013;0.167;0.102</t>
  </si>
  <si>
    <t>0.634;0.05;0.061;0.064;0.029;0.239;0.005;0.605;0.093;0.034;0.074;0.848;0.115;0.048;0.071;1.0;1.0;0.626;0.65;0.183;0.042;0.69;0.634;0.198;0.191;0.04;0.069;0.132;0.02;0.243;0.059;0.055;0.091;0.043;0.0;0.088;0.748;0.104;0.366;0.101;0.342;0.042;0.144;0.131;0.017;0.171;0.039;0.045;0.104;0.29;0.124;0.0;0.056;0.056;0.088;0.057;0.194;0.553;0.108;0.012;0.126;0.198;0.051;0.098;0.058;0.376;0.224;0.178;0.057;0.042;0.222;0.151;0.25;0.08;0.248;0.125;0.02;0.29;0.0;0.075;0.024;0.115;0.011;0.114;0.275;0.17;0.038;0.028;0.11;0.145;0.164;0.243;0.06;0.022;0.107;0.021;0.174;0.032;0.053;0.036;0.137;0.01;0.313;0.253;0.081;0.091;0.105;0.103;0.021;0.436;0.135;0.014;0.163;0.137;0.154;0.046;0.015;0.037;0.215;0.108;0.157;0.074;0.146;0.035;0.047;0.007;0.021;0.241;0.053;0.018;0.038;0.061;0.054;0.093;0.201;0.035;0.05;0.095;0.017;0.121;0.025;0.106;0.051;0.132;0.11;1.0;0.553;0.074;0.107;1.0;0.328;0.053;0.065;0.033;0.074;0.141;0.157;0.033;0.068;0.117;0.071;0.011;0.278;0.106;0.157;0.047;0.125;0.233;0.102;0.144;0.08;0.104;0.091;0.337;0.122;0.12;0.09;0.009;0.006;0.161;0.069;0.344;0.098;0.131;0.125;0.2;0.077;0.107;0.135;0.019;0.134;0.106;0.014;0.074;0.047;0.09;0.033;0.208;0.204;0.134;0.197;0.248;0.079;0.092;0.159;0.08;0.135;0.031;0.21;0.104;0.102;0.041;0.061;0.011;0.22;0.115;0.078;0.042;0.187;0.182;0.11;0.23;0.219;0.165;0.203;0.063;0.048;0.081;0.125;0.045;0.236;0.076;0.057;0.11;0.17;0.072;0.164;0.108;0.101;0.186;0.087;0.085;0.271;0.105;0.12;0.06;0.154;0.161;0.0;0.244;0.143;0.175;0.233;0.106;0.028;0.015;0.099;0.048;0.058;0.11;0.206;0.105;0.062;0.022;0.046;0.085;0.028;0.151;0.09;0.132;0.165;0.042;0.042;0.092;0.016;0.038;0.031;0.068;0.052;0.037;0.127;0.175;0.044;0.068;0.143;0.201;0.073;0.097;0.053;0.124;0.237;0.213;0.11;0.241;0.077;0.127;0.212;0.144;0.028;0.082;0.12;0.25;0.058;0.084;0.091;0.023;0.157;0.067;0.172;0.095;0.2;0.073;0.006;0.195;0.076;0.107;0.151;0.188;0.067;0.157;0.106;0.348;0.063;0.088;0.034;0.051;0.058;0.129;0.085;0.089;0.026;0.166;0.373;0.118;0.071;0.115;0.169;0.143;0.096;0.075;0.032;0.134;0.066;0.254;0.051;0.269;0.095;0.129;0.072;0.132;0.179;0.099;0.025;0.101;0.136;0.189;0.17;0.157;0.123;0.225;0.183;0.124;0.073;0.149;0.055;0.121;0.103;0.195;0.226;0.185;0.161;0.098;0.198;0.133;0.585;0.202;0.249;0.1;0.098;0.16;0.274;0.227;0.127;0.106;0.114;0.164;0.086;0.102;0.369;0.111;0.112;0.176;0.084;0.197;0.232;0.063;0.075;0.13;0.176;0.161;0.258;0.211;0.154;0.1;0.181;0.102;0.095;0.075;0.107;0.186;0.137;0.021;0.089;0.129;0.085;0.252;0.185;0.096;0.141;0.129;0.039;0.111;0.209;0.109;0.091;0.097;0.547;0.16;0.274;0.16;0.191;0.168;0.21;0.077;0.078;0.151;0.157</t>
  </si>
  <si>
    <t>48;17;45;19;30;17;47;39;35;49;63;49;33;57;9;8;10;15;19;7;29;76;19;31;23;28;28;16;27;37;15;30;23;31;27;3;49;66;41;7;55;13;19;19;48;34</t>
  </si>
  <si>
    <t>213;46;125;79;65;32;60;86;131;183;155;164;101;108;31;44;48;45;61;51;52;183;53;66;50;39;40;16;15;49;23;35;35;57;39;19;114;63;56;57;146;16;26;58;61;52</t>
  </si>
  <si>
    <t>24;46;22;10;33;40;26;1;31;14;65;2;42;5;34;5;28;17;10;21;28;9;24;26;122;62;41;28;19;35;33;5;28;34;25;7;11;66;21;24;105;18;61;19;42;242;30;81;96;11;33;104;14;120;57;41;142;3;169;108;81;118;41;41;127;47;92;166;47;47;17;54;15;180;68;107;35;79;29;110;117;88;11;31;228;87;35;152;50;57;99;180;30;51;14;50;286;52;39;489;93;29;154;466;14;139;19;132;5;16;106;39;52;484;215;46;78;157;214;38;45;36;57;29;26;22;19;76;55;25;89;3;126;27;270;109;65;38;32;160;24;43;48;238;30;1;1;48;54;4;1;54;96;39;35;71;31;31;26;99;268;21;36;150;65;113;27;31;159;58;97;71;43;34;40;52;207;6;43;75;299;83;73;59;23;217;94;29;68;39;77;170;32;89;91;49;17;74;33;40;109;66;26;57;140;132;106;36;21;87;137;140;13;51;20;71;22;38;361;44;43;70;55;118;39;136;31;90;29;41;73;16;164;75;46;32;131;48;159;74;24;60;68;76;58;106;86;81;79;359;79;155;47;30;57;9;101;11;28;20;16;130;209;20;58;91;19;187;32;60;30;16;36;50;27;33;34;32;92;39;144;64;29;101;75;49;70;27;31;131;96;93;156;140;93;36;93;62;90;19;78;108;36;29;199;15;36;34;105;36;104;12;9;39;160;62;67;128;24;167;106;35;102;61;47;116;38;130;39;27;103;63;76;107;64;43;62;41;113;177;38;40;67;33;268;298;67;56;56;68;301;60;34;47;32;107;85;35;141;30;134;235;180;107;55;81;64;138;82;44;31;69;102;170;40;101;74;54;177;122;65;159;97;172;81;80;41;93;94;129;120;238;161;112;371;119;190;66;50;36;243;232;142;87;148;130;113;24;244;64;119;53;225;152;125;165;236;136;139;110;36;144;251;112;17;96;99;107;33;41;68;86;150;101;61;186;161</t>
  </si>
  <si>
    <t>12;99;39;27;36;80;50;8;47;27;107;1;65;46;81;4;8;2;8;32;100;6;8;42;132;148;49;72;45;40;116;19;74;75;32;23;0;110;5;16;24;51;83;26;89;175;88;224;195;7;42;441;61;170;92;40;85;6;140;238;142;124;149;56;139;43;96;96;88;60;35;104;39;87;78;115;146;57;19;53;351;74;66;28;105;109;81;374;51;94;78;80;83;80;28;104;133;105;63;412;92;85;19;203;20;313;36;142;18;11;91;61;35;184;271;113;216;228;370;114;59;97;117;114;29;103;29;157;95;117;174;11;148;40;383;147;153;51;124;138;79;53;106;273;66;6;0;98;66;1;4;102;113;73;79;114;55;77;47;79;408;48;12;142;71;28;35;61;140;29;212;88;30;46;58;84;151;16;156;92;180;42;112;76;22;319;76;41;57;175;94;100;115;99;170;60;18;124;32;74;98;33;76;83;38;146;90;62;9;140;164;442;21;108;50;52;20;96;272;77;76;33;44;105;23;310;23;111;33;40;89;10;215;56;69;43;127;104;190;106;30;44;59;110;102;121;84;50;274;207;95;97;74;70;141;34;95;40;121;43;21;136;330;40;91;90;56;188;41;64;51;44;48;50;61;52;68;26;125;87;237;75;56;113;67;60;155;31;49;171;35;114;225;192;115;84;107;91;294;22;129;117;152;51;149;28;44;58;67;87;71;32;41;52;159;44;71;131;44;188;181;53;69;68;247;61;66;193;39;67;141;62;45;113;121;80;41;47;108;242;70;87;129;34;234;204;93;78;48;82;227;84;94;73;110;118;93;33;148;48;221;262;115;80;87;79;21;151;70;46;36;102;68;248;70;59;84;60;159;95;41;212;118;265;92;50;78;153;132;93;86;172;122;102;344;88;170;119;38;32;166;236;210;82;133;170;113;46;175;73;105;120;112;173;237;133;186;205;139;131;112;140;266;136;38;100;69;77;42;42;31;168;193;154;74;191;118</t>
  </si>
  <si>
    <t>0.043;0.068;0.066;0.045;0.084;0.095;0.134;0.082;0.05;0.05;0.074;0.056;0.061;0.094;0.054;0.035;0.04;0.062;0.058;0.026;0.099;0.076;0.066;0.085;0.083;0.124;0.122;0.165;0.262;0.13;0.114;0.145;0.115;0.097;0.12;0.03;0.078;0.171;0.126;0.024;0.069;0.138;0.126;0.061;0.135;0.114</t>
  </si>
  <si>
    <t>0.283;0.084;0.1;0.068;0.153;0.09;0.093;0.024;0.115;0.093;0.107;0.283;0.113;0.021;0.077;0.198;0.409;0.627;0.198;0.115;0.052;0.229;0.372;0.109;0.154;0.076;0.142;0.071;0.077;0.147;0.053;0.049;0.07;0.082;0.134;0.057;1.0;0.106;0.454;0.229;0.464;0.065;0.127;0.126;0.085;0.215;0.063;0.067;0.089;0.237;0.134;0.045;0.043;0.122;0.109;0.168;0.248;0.09;0.193;0.082;0.101;0.158;0.052;0.126;0.153;0.178;0.159;0.255;0.095;0.134;0.088;0.093;0.071;0.29;0.147;0.155;0.045;0.215;0.232;0.291;0.062;0.19;0.032;0.179;0.3;0.136;0.079;0.074;0.162;0.107;0.2;0.308;0.067;0.112;0.09;0.087;0.298;0.089;0.109;0.19;0.166;0.063;0.616;0.312;0.122;0.081;0.094;0.155;0.052;0.223;0.187;0.112;0.227;0.342;0.136;0.074;0.067;0.12;0.103;0.062;0.131;0.068;0.088;0.048;0.15;0.04;0.115;0.087;0.103;0.041;0.092;0.051;0.144;0.118;0.122;0.128;0.077;0.128;0.049;0.186;0.057;0.138;0.082;0.147;0.082;0.032;1.0;0.088;0.139;0.441;0.047;0.095;0.144;0.095;0.08;0.11;0.1;0.074;0.099;0.198;0.115;0.08;0.372;0.173;0.153;0.444;0.132;0.091;0.183;0.283;0.083;0.137;0.221;0.127;0.12;0.109;0.213;0.069;0.052;0.139;0.247;0.281;0.114;0.133;0.171;0.118;0.196;0.123;0.191;0.042;0.139;0.251;0.052;0.151;0.096;0.139;0.157;0.105;0.169;0.096;0.18;0.283;0.063;0.119;0.421;0.152;0.189;0.103;0.316;0.109;0.142;0.059;0.109;0.085;0.073;0.212;0.179;0.073;0.208;0.101;0.101;0.295;0.198;0.182;0.251;0.08;0.21;0.138;0.148;0.168;0.139;0.24;0.131;0.209;0.116;0.128;0.169;0.084;0.142;0.121;0.136;0.212;0.185;0.12;0.101;0.148;0.168;0.242;0.054;0.255;0.141;0.24;0.111;0.078;0.074;0.05;0.174;0.052;0.044;0.084;0.131;0.159;0.111;0.09;0.112;0.167;0.063;0.164;0.134;0.156;0.104;0.067;0.129;0.165;0.08;0.111;0.09;0.196;0.127;0.081;0.107;0.144;0.093;0.15;0.181;0.139;0.082;0.147;0.111;0.131;0.351;0.139;0.12;0.126;0.138;0.078;0.147;0.119;0.057;0.146;0.107;0.154;0.045;0.101;0.209;0.096;0.139;0.104;0.236;0.076;0.224;0.069;0.042;0.129;0.166;0.218;0.157;0.162;0.097;0.149;0.104;0.115;0.226;0.151;0.036;0.273;0.102;0.117;0.165;0.074;0.126;0.167;0.25;0.158;0.095;0.096;0.23;0.147;0.171;0.126;0.097;0.083;0.093;0.161;0.185;0.224;0.125;0.124;0.187;0.141;0.208;0.124;0.067;0.113;0.054;0.152;0.153;0.173;0.158;0.11;0.107;0.151;0.236;0.209;0.111;0.168;0.376;0.153;0.188;0.159;0.145;0.118;0.229;0.119;0.101;0.253;0.148;0.151;0.18;0.202;0.239;0.129;0.14;0.114;0.148;0.24;0.094;0.107;0.123;0.215;0.216;0.215;0.207;0.178;0.176;0.211;0.181;0.099;0.206;0.182;0.224;0.163;0.118;0.173;0.18;0.131;0.165;0.093;0.216;0.148;0.183;0.08;0.284;0.148;0.094;0.197;0.2;0.116;0.165;0.142;0.06;0.169;0.157;0.14;0.081;0.159;0.221;0.215;0.134;0.162;0.302;0.092;0.133;0.115;0.14;0.161;0.212</t>
  </si>
  <si>
    <t>251;82;165;109;115;66;109;125;163;144;321;228;160;271;33;78;50;65;87;63;94;294;68;94;93;80;109;64;75;107;86;92;70;87;108;76;181;211;203;103;246;41;68;63;323;143</t>
  </si>
  <si>
    <t>42;166;104;66;108;129;125;4;163;73;269;9;180;81;195;13;47;36;17;100;159;23;36;114;465;269;156;118;189;120;202;62;108;119;111;55;33;378;47;90;205;76;222;90;177;676;152;590;358;16;149;460;126;395;262;124;397;3;614;401;357;322;177;114;485;147;383;504;206;161;61;397;68;493;272;367;230;272;53;254;633;292;165;66;737;344;167;740;246;284;406;492;116;326;64;205;820;237;121;1440;457;225;754;2771;36;645;99;379;70;72;335;164;389;1553;795;250;432;637;690;328;267;140;219;111;63;140;88;1635;172;205;446;32;567;126;1023;331;337;123;243;488;114;136;276;760;141;14;7;194;185;15;16;224;268;105;128;236;140;150;291;283;1110;83;66;511;229;433;107;119;995;166;527;242;164;129;156;169;612;111;459;228;1152;400;305;233;84;677;254;208;238;342;261;467;174;297;411;173;145;300;122;109;421;177;186;268;376;540;420;171;90;362;495;582;41;270;102;251;54;286;1482;153;266;205;175;406;107;423;210;382;263;267;302;55;637;232;171;119;411;357;459;302;84;212;224;258;297;382;310;334;628;1453;216;490;232;159;253;64;347;54;115;58;93;353;764;104;484;348;79;627;191;176;118;65;91;198;123;187;149;103;391;289;524;170;106;656;371;147;266;102;220;441;296;404;928;491;479;124;294;260;457;146;402;381;175;218;572;151;182;115;349;166;264;90;113;154;876;196;198;488;76;563;380;192;347;294;438;648;275;495;188;317;546;558;330;485;327;135;195;194;372;746;163;185;477;184;898;890;316;245;282;221;962;218;141;286;294;419;309;120;571;171;560;1007;473;532;315;314;237;504;259;131;94;238;341;565;159;340;299;184;623;385;214;555;265;741;254;320;217;350;348;541;350;828;489;442;1306;493;808;230;174;128;667;621;693;272;585;609;424;96;710;177;582;285;817;650;503;527;678;475;452;591;175;514;965;466;112;274;264;262;138;170;220;354;483;339;535;668;654</t>
  </si>
  <si>
    <t>0.067;0.097;0.074;0.077;0.097;0.111;0.099;0.081;0.07;0.045;0.111;0.078;0.087;0.132;0.061;0.097;0.059;0.08;0.079;0.07;0.099;0.089;0.072;0.079;0.101;0.11;0.142;0.195;0.232;0.117;0.184;0.137;0.108;0.085;0.143;0.195;0.088;0.168;0.18;0.099;0.092;0.134;0.137;0.062;0.243;0.143</t>
  </si>
  <si>
    <t>0.175;0.092;0.139;0.129;0.154;0.089;0.131;0.029;0.173;0.141;0.132;0.353;0.143;0.096;0.127;0.164;0.262;0.521;0.114;0.159;0.088;0.188;0.214;0.141;0.176;0.099;0.161;0.09;0.203;0.154;0.095;0.165;0.081;0.088;0.173;0.126;1.0;0.172;0.363;0.254;0.341;0.083;0.139;0.173;0.107;0.189;0.095;0.137;0.1;0.121;0.177;0.059;0.111;0.123;0.147;0.158;0.22;0.029;0.21;0.092;0.132;0.136;0.067;0.11;0.174;0.171;0.194;0.241;0.124;0.14;0.095;0.188;0.095;0.255;0.174;0.162;0.087;0.224;0.144;0.225;0.098;0.193;0.131;0.125;0.298;0.16;0.111;0.107;0.226;0.155;0.239;0.271;0.078;0.198;0.121;0.107;0.272;0.12;0.104;0.175;0.231;0.138;0.706;0.452;0.098;0.111;0.143;0.139;0.19;0.284;0.182;0.14;0.402;0.338;0.151;0.118;0.108;0.145;0.101;0.148;0.215;0.08;0.102;0.056;0.116;0.076;0.155;0.386;0.099;0.096;0.134;0.15;0.188;0.16;0.139;0.12;0.118;0.127;0.106;0.176;0.08;0.134;0.136;0.144;0.114;0.124;1.0;0.107;0.145;0.476;0.195;0.117;0.125;0.08;0.089;0.111;0.133;0.105;0.272;0.178;0.141;0.095;0.25;0.179;0.163;0.483;0.156;0.106;0.301;0.257;0.131;0.143;0.249;0.145;0.14;0.109;0.197;0.296;0.151;0.13;0.279;0.366;0.141;0.156;0.188;0.114;0.168;0.235;0.202;0.106;0.144;0.22;0.084;0.154;0.128;0.149;0.328;0.128;0.187;0.082;0.206;0.245;0.129;0.163;0.374;0.183;0.22;0.143;0.377;0.135;0.154;0.074;0.106;0.131;0.11;0.226;0.14;0.153;0.248;0.107;0.175;0.273;0.194;0.19;0.22;0.076;0.356;0.172;0.325;0.288;0.17;0.25;0.152;0.2;0.13;0.143;0.164;0.172;0.128;0.147;0.145;0.226;0.187;0.124;0.15;0.16;0.183;0.288;0.122;0.298;0.121;0.234;0.159;0.121;0.098;0.102;0.181;0.076;0.054;0.075;0.211;0.136;0.123;0.136;0.243;0.19;0.079;0.168;0.22;0.143;0.123;0.082;0.103;0.193;0.109;0.179;0.117;0.193;0.159;0.167;0.118;0.121;0.103;0.26;0.251;0.129;0.094;0.166;0.214;0.135;0.338;0.177;0.2;0.134;0.201;0.082;0.143;0.147;0.086;0.286;0.159;0.165;0.065;0.205;0.188;0.246;0.2;0.107;0.24;0.103;0.184;0.145;0.143;0.152;0.25;0.212;0.144;0.184;0.095;0.153;0.113;0.18;0.233;0.207;0.097;0.391;0.201;0.134;0.226;0.223;0.19;0.353;0.307;0.206;0.141;0.093;0.223;0.2;0.172;0.157;0.123;0.114;0.183;0.247;0.188;0.209;0.171;0.16;0.262;0.14;0.204;0.136;0.083;0.192;0.139;0.177;0.167;0.18;0.189;0.177;0.133;0.189;0.199;0.287;0.18;0.194;0.406;0.168;0.183;0.147;0.136;0.124;0.233;0.121;0.121;0.258;0.177;0.156;0.192;0.197;0.24;0.137;0.12;0.145;0.143;0.279;0.144;0.122;0.138;0.26;0.198;0.226;0.195;0.208;0.187;0.253;0.223;0.105;0.217;0.195;0.196;0.137;0.166;0.167;0.21;0.178;0.185;0.112;0.197;0.128;0.251;0.126;0.306;0.185;0.114;0.193;0.181;0.123;0.164;0.214;0.086;0.182;0.18;0.172;0.151;0.142;0.188;0.171;0.166;0.197;0.3;0.113;0.131;0.118;0.304;0.175;0.251</t>
  </si>
  <si>
    <t>219;146;189;109;157;119;135;210;405;270;283;236;272;480;103;80;170;109;170;302;180;390;173;158;137;91;77;95;128;129;81;108;80;139;146;87;209;209;266;191;252;55;109;116;173;109</t>
  </si>
  <si>
    <t>85;119;74;112;153;147;172;82;197;265;296;56;165;72;324;12;37;60;44;215;112;81;67;244;122;83;233;157;167;77;302;155;168;160;40;207;26;375;95;148;136;179;416;125;556;271;363;83;168;340;60;238;108;605;444;364;430;170;556;342;546;156;217;398;442;205;190;217;413;702;332;99;65;136;368;336;777;267;260;112;534;513;61;189;169;409;100;59;536;109;169;153;120;489;265;161;100;181;247;318;157;449;236;432;280;334;132;146;47;70;167;157;254;130;467;339;203;822;531;223;355;157;176;138;158;333;174;176;185;222;82;116;622;67;356;86;105;137;57;182;139;192;136;784;135;69;107;162;110;57;126;346;134;107;126;109;93;93;78;174;168;139;100;398;136;75;162;78;145;80;249;163;369;299;213;202;264;441;351;249;71;190;339;352;143;192;165;139;140;591;203;555;246;646;359;262;335;228;181;178;569;160;281;178;267;330;173;101;169;266;143;805;298;163;117;544;218;186;260;259;200;156;325;266;156;122;77;188;266;181;188;101;141;180;267;303;439;263;485;198;188;182;291;152;195;339;380;277;119;346;137;332;152;220;60;86;478;273;181;162;164;506;331;110;128;248;144;228;233;206;151;277;380;172;234;219;147;78;224;244;160;169;93;114;109;64;490;164;140;285;171;115;372;286;408;147;127;768;301;76;380;286;120;390;262;134;156;282;309;124;301;130;208;244;408;125;201;136;131;785;594;239;185;139;391;164;228;283;306;288;248;97;250;321;230;345;401;249;137;246;689;521;123;587;403;174;178;444;203;204;223;557;592;521;406;347;254;170;440;157;547;227;633;124;267;220;129;69;228;59;96;136;536;377;196;216;107;260;189;193;149;591;168;468;340;202;459;214;254;270;290;138;217;261;171;308;317;376;184;166;269;365;159;160;523;173;186;191;290;208;233;331;238;209;572;145;268;225;171;236;223;192;174;152;269;305;272;276;516;209;534;382;445;845;517;391;367</t>
  </si>
  <si>
    <t>0.551;0.61;0.712;0.616;0.627;0.667;0.614;0.733;0.656;0.58;0.571;0.635;0.681;0.646;0.708;0.511;0.556;0.461;0.625;0.607;0.449;0.707;0.576;0.589;0.617;0.682;0.602;0.554;0.883;0.628;0.614;0.718;0.611;0.804;0.632;0.719;0.578;0.711;0.61;0.556;0.712;0.481;0.647;0.577;0.671;0.539</t>
  </si>
  <si>
    <t>0.769;0.737;0.744;0.545;0.72;0.712;0.802;0.707;0.481;0.647;0.699;0.623;0.795;0.548;0.634;1.0;1.0;1.0;1.0;0.76;0.594;0.705;1.0;0.615;0.705;0.71;0.774;0.86;0.602;0.564;0.542;0.533;0.739;0.677;0.485;0.73;1.0;0.459;0.789;0.506;0.889;0.701;0.766;0.531;0.562;0.744;0.564;0.55;0.569;0.755;0.586;0.596;0.56;0.439;0.813;0.682;0.636;0.625;0.615;0.617;0.791;0.902;0.785;0.61;0.627;0.858;0.848;0.719;0.525;0.697;0.751;0.538;0.605;0.728;0.861;0.623;0.642;0.708;0.46;0.93;0.572;0.724;0.507;0.69;0.799;0.814;0.517;0.777;0.539;0.72;0.539;0.643;0.739;0.772;0.739;0.542;0.746;0.556;0.528;0.46;0.521;0.509;0.874;0.509;0.541;0.576;0.564;0.851;0.581;0.579;0.663;0.606;0.909;0.446;0.64;0.615;0.666;0.482;0.582;0.503;0.763;0.569;0.485;0.489;0.571;0.766;0.612;0.58;0.562;0.606;0.58;0.577;0.696;0.664;0.428;0.835;0.673;0.729;0.627;0.544;0.804;0.571;0.552;0.749;0.639;0.619;0.643;0.656;0.618;0.87;0.623;0.553;0.94;0.612;0.788;0.616;0.733;0.785;0.902;0.612;0.643;0.804;0.746;0.81;0.842;0.898;1.0;0.697;0.681;0.653;0.662;0.828;0.561;0.796;0.715;0.726;0.66;0.584;0.521;0.693;0.736;0.737;0.701;0.79;0.849;0.618;0.735;0.804;0.702;0.635;0.827;0.526;0.763;0.711;0.628;0.774;0.798;0.674;0.78;0.7;0.728;0.759;0.508;0.617;0.863;0.735;0.671;0.569;0.689;0.511;0.513;0.736;0.796;0.615;0.633;0.79;0.528;0.628;0.593;0.884;0.682;0.724;0.793;0.662;0.754;0.489;0.819;0.63;0.758;0.727;0.513;0.498;0.806;0.779;0.692;0.579;0.641;0.816;0.576;0.745;0.63;0.573;0.696;0.782;0.718;0.597;0.51;0.803;0.519;0.853;0.697;0.697;0.719;0.764;0.702;0.717;0.645;0.526;0.727;0.656;0.763;0.832;0.848;0.722;0.938;0.632;0.708;0.729;0.873;0.776;0.899;0.41;0.749;0.772;0.535;0.648;0.658;0.568;0.767;0.742;0.904;0.689;0.687;0.627;0.588;0.601;0.673;0.547;0.767;0.545;0.742;0.871;0.698;0.665;0.686;0.612;0.937;0.622;0.835;0.749;0.775;0.616;0.562;0.754;0.72;0.637;0.754;0.735;0.858;0.619;0.855;0.836;0.476;0.602;0.706;0.572;0.555;0.728;0.659;0.837;0.603;0.426;0.534;0.804;0.598;0.734;0.481;0.704;0.8;0.548;0.632;0.792;0.908;0.666;0.575;0.787;0.713;0.786;0.535;0.446;0.818;0.745;0.935;0.742;0.714;0.804;0.6;0.651;0.827;0.96;0.544;0.544;0.713;0.702;0.857;0.759;0.857;0.589;0.552;0.725;0.754;0.709;0.852;0.936;0.692;0.866;0.835;0.575;0.843;0.635;0.79;0.842;0.693;0.774;0.698;0.739;0.716;0.702;0.881;0.765;0.523;0.607;0.687;0.846;0.93;0.799;0.818;0.696;0.882;0.82;0.724;0.803;0.486;0.815;0.716;0.858;0.842;0.747;0.73;0.62;0.798;0.705;0.728;0.904;0.658;0.803;0.628;0.738;0.851;0.71;0.647;0.75;0.8;0.637;0.789;0.568;0.693;0.558;0.668;0.594;0.724;0.764;0.651;0.544;0.679;0.766;0.762;0.844;0.792;0.506;0.954;0.75;0.704;0.729;0.735;0.852;0.755</t>
  </si>
  <si>
    <t>26;133;121;56;174;191;329;194;89;144;96;178;180;185;39;24;20;117;74;27;91;207;91;73;104;291;377;199;323;362;118;318;148;287;378;122;246;615;339;18;700;111;205;104;520;392</t>
  </si>
  <si>
    <t>574;188;196;344;329;309;58;443;105;183;128;563;282;47;145;189;511;452;710;692;95;642;727;466;1486;81;185;571;83;1006;139;142;431;339;28;192;457;156;645;1040;462;497;651;450;36;823;186;375;533;689;261;36;22;326;799;813;1952;467;885;126;769;1057;62;283;210;1491;751;1790;397;783;588;341;210;743;867;482;37;1440;259;621;109;741;81;445;2414;1033;153;72;1458;218;1364;2014;110;377;247;66;1674;129;208;321;329;66;5711;2664;564;752;256;1005;41;753;1246;54;4576;348;1439;227;130;482;1670;264;990;87;171;223;153;72;175;607;305;85;32;593;1176;435;1788;190;131;484;53;1530;75;588;175;3029;350;70;368;148;1639;53;411;308;644;161;144;759;166;177;264;679;656;138;951;1881;717;174;598;614;1142;760;534;567;662;1370;1150;886;1485;158;40;1661;470;2002;905;2482;1411;670;1328;766;802;158;552;1952;190;1291;98;670;176;1428;1702;313;2655;2190;201;602;4159;905;673;183;273;654;1154;722;139;26;969;1091;153;268;1377;1943;552;589;2728;1972;1603;222;1649;777;195;897;1636;612;539;1446;538;310;2123;884;685;946;1065;423;1051;721;809;1201;1907;2604;46;2764;170;1922;270;89;112;59;3706;128;81;246;300;1487;674;84;104;474;229;1684;1133;917;647;250;391;891;72;603;159;400;522;368;751;346;280;166;904;466;226;472;568;613;3044;1211;1215;1207;959;173;923;832;120;579;971;1078;194;787;1877;115;714;312;1780;473;1428;463;78;870;605;714;2248;1698;374;1742;1012;468;1079;596;989;1415;404;1229;683;986;464;588;2772;1055;521;499;883;303;835;1086;853;2889;680;2921;610;1959;1619;518;1257;1277;1822;1196;455;1377;240;1421;1056;1063;1055;1471;863;2119;674;934;399;1396;1679;729;1865;572;555;1244;3036;898;1074;1720;711;627;916;1211;2223;875;1183;1709;2268;1121;473;977;2673;1427;2448;1519;1258;1925;1170;1267;906;1227;608;1392;1707;1673;834;917;2325;649;2070;623;1514;1742;718;183;1085;1438;943;3277;2669;1059;1574;979;487;1022;1104;1121;1257;791;1777;1989;7094;1021;4066;1479;2479;1479;2778;1831;2705</t>
  </si>
  <si>
    <t>0.031;0.123;0.09;0.072;0.155;0.189;0.297;0.136;0.059;0.081;0.052;0.092;0.096;0.12;0.074;0.033;0.035;0.157;0.077;0.035;0.086;0.097;0.103;0.078;0.08;0.331;0.39;0.201;0.283;0.332;0.158;0.395;0.204;0.251;0.407;0.141;0.152;0.316;0.189;0.023;0.246;0.25;0.203;0.127;0.329;0.252</t>
  </si>
  <si>
    <t>0.775;0.166;0.298;0.359;0.226;0.268;0.047;0.945;0.13;0.185;0.128;0.759;0.2;0.066;0.069;0.787;0.727;0.876;0.716;0.36;0.117;0.794;0.863;0.279;0.572;0.103;0.162;0.35;0.061;0.58;0.097;0.105;0.279;0.205;0.036;0.14;0.923;0.148;0.821;0.614;0.667;0.198;0.424;0.37;0.029;0.396;0.072;0.25;0.284;0.281;0.405;0.021;0.034;0.105;0.201;0.305;0.406;0.264;0.278;0.071;0.438;0.531;0.042;0.116;0.243;0.599;0.449;0.576;0.176;0.277;0.589;0.285;0.332;0.553;0.416;0.242;0.018;0.508;0.544;0.413;0.061;0.235;0.123;0.308;0.713;0.275;0.196;0.154;0.346;0.473;0.454;0.66;0.089;0.129;0.243;0.054;0.59;0.089;0.351;0.122;0.141;0.032;0.949;0.452;0.336;0.303;0.185;0.433;0.074;0.608;0.511;0.048;0.913;0.161;0.401;0.119;0.062;0.145;0.503;0.102;0.343;0.062;0.16;0.129;0.093;0.031;0.127;0.477;0.154;0.076;0.044;0.476;0.352;0.4;0.518;0.186;0.14;0.324;0.101;0.525;0.063;0.5;0.099;0.397;0.293;0.18;0.38;0.169;0.66;0.094;0.345;0.117;0.314;0.103;0.128;0.558;0.371;0.339;0.19;0.219;0.363;0.101;0.699;0.479;0.361;0.405;0.418;0.466;0.614;0.592;0.314;0.282;0.226;0.517;0.4;0.351;0.558;0.075;0.031;0.575;0.365;0.651;0.576;0.636;0.655;0.274;0.519;0.41;0.582;0.048;0.329;0.527;0.08;0.608;0.059;0.264;0.234;0.47;0.506;0.283;0.454;0.716;0.088;0.348;0.673;0.402;0.305;0.095;0.542;0.313;0.49;0.065;0.128;0.055;0.643;0.345;0.239;0.129;0.568;0.531;0.236;0.442;0.504;0.515;0.479;0.178;0.454;0.304;0.253;0.347;0.494;0.607;0.282;0.504;0.246;0.212;0.49;0.229;0.25;0.474;0.36;0.223;0.5;0.365;0.326;0.343;0.512;0.581;0.044;0.722;0.195;0.412;0.297;0.101;0.16;0.091;0.627;0.116;0.083;0.19;0.227;0.378;0.229;0.108;0.104;0.261;0.246;0.485;0.558;0.473;0.376;0.087;0.217;0.499;0.051;0.174;0.141;0.38;0.237;0.222;0.53;0.265;0.246;0.154;0.581;0.403;0.069;0.445;0.33;0.291;0.746;0.645;0.358;0.368;0.183;0.164;0.504;0.203;0.093;0.443;0.225;0.427;0.139;0.269;0.475;0.045;0.474;0.258;0.507;0.253;0.628;0.251;0.038;0.378;0.179;0.292;0.577;0.755;0.286;0.401;0.255;0.26;0.465;0.316;0.316;0.623;0.183;0.353;0.291;0.225;0.201;0.511;0.693;0.29;0.232;0.253;0.262;0.161;0.472;0.334;0.229;0.5;0.287;0.496;0.167;0.646;0.466;0.201;0.469;0.591;0.643;0.243;0.102;0.293;0.142;0.251;0.416;0.475;0.291;0.572;0.24;0.51;0.144;0.652;0.222;0.443;0.69;0.445;0.568;0.472;0.47;0.471;0.616;0.265;0.456;0.488;0.443;0.163;0.316;0.409;0.731;0.233;0.678;0.3;0.447;0.559;0.119;0.393;0.525;0.567;0.507;0.55;0.474;0.571;0.51;0.461;0.262;0.287;0.353;0.547;0.622;0.562;0.434;0.388;0.671;0.314;0.558;0.381;0.434;0.66;0.199;0.066;0.474;0.519;0.311;0.61;0.437;0.402;0.554;0.395;0.224;0.365;0.44;0.455;0.396;0.262;0.545;0.573;0.708;0.392;0.657;0.458;0.542;0.398;0.591;0.458;0.58</t>
  </si>
  <si>
    <t>13;54;44;19;59;67;120;88;39;60;33;74;70;78;12;10;6;45;19;9;28;83;34;26;29;114;147;72;117;137;49;109;57;117;124;36;95;196;131;7;235;39;65;39;165;152</t>
  </si>
  <si>
    <t>43;46;66;114;113;126;26;46;41;67;37;51;98;22;61;6;45;60;33;253;31;49;48;147;593;38;70;226;26;374;52;58;148;122;13;56;9;73;90;393;62;147;250;159;13;297;66;145;179;189;99;23;11;142;283;275;678;139;309;46;283;387;25;118;70;450;293;668;165;298;151;110;69;298;309;171;26;452;67;251;49;279;31;157;936;362;49;24;553;78;544;723;50;129;106;33;597;50;79;119;145;19;2121;1019;155;267;99;373;20;248;487;17;1900;133;529;92;55;185;612;101;332;36;67;70;56;31;71;209;107;36;18;226;424;155;728;71;46;149;14;537;27;193;70;1127;135;29;150;51;639;13;130;120;214;62;54;277;54;53;102;235;252;42;327;673;251;54;232;253;450;225;187;205;257;524;452;311;520;69;21;694;175;783;364;901;591;223;490;308;307;73;213;806;80;491;45;272;64;551;571;117;939;749;82;235;1412;353;288;57;90;234;484;278;49;12;328;389;69;99;510;748;199;222;868;704;589;90;725;282;75;318;639;202;214;508;186;106;695;343;220;342;332;148;385;270;307;420;668;878;15;1105;54;708;88;44;40;23;1311;47;33;86;114;491;215;30;45;156;75;598;370;317;258;89;147;385;21;222;60;114;189;140;277;137;94;56;321;167;72;184;218;220;1087;510;446;471;359;70;321;268;49;232;335;322;68;249;675;57;264;127;698;194;536;176;36;261;232;264;766;669;145;623;353;180;365;232;347;634;167;408;286;377;168;218;1006;393;220;196;325;131;302;375;293;1042;259;1011;239;732;581;189;495;506;737;470;174;483;94;523;390;393;382;540;292;735;265;407;152;534;606;273;742;183;204;449;1044;311;339;671;263;228;326;452;830;331;444;535;885;421;193;359;988;553;891;546;462;721;427;503;341;455;206;536;630;628;314;330;785;220;848;232;576;634;228;69;420;598;380;1205;1042;415;544;336;185;399;429;441;458;287;619;710;2452;379;1448;539;784;493;941;654;924</t>
  </si>
  <si>
    <t>0.052;0.162;0.108;0.082;0.174;0.217;0.343;0.195;0.085;0.111;0.06;0.125;0.123;0.163;0.077;0.046;0.036;0.196;0.068;0.039;0.089;0.128;0.127;0.093;0.076;0.396;0.458;0.235;0.326;0.389;0.209;0.432;0.251;0.316;0.433;0.141;0.19;0.333;0.233;0.03;0.27;0.284;0.215;0.156;0.345;0.307</t>
  </si>
  <si>
    <t>0.467;0.141;0.327;0.386;0.254;0.336;0.07;0.859;0.165;0.22;0.126;0.491;0.228;0.101;0.095;0.284;0.443;0.761;0.284;0.411;0.128;0.5;0.586;0.293;0.644;0.155;0.198;0.419;0.065;0.635;0.12;0.139;0.311;0.239;0.055;0.139;0.443;0.216;0.684;0.671;0.477;0.199;0.49;0.412;0.035;0.445;0.086;0.304;0.311;0.266;0.466;0.044;0.056;0.147;0.232;0.334;0.446;0.265;0.313;0.087;0.493;0.584;0.056;0.156;0.267;0.604;0.519;0.632;0.232;0.33;0.556;0.303;0.356;0.627;0.463;0.277;0.041;0.523;0.511;0.491;0.091;0.281;0.154;0.348;0.765;0.31;0.209;0.17;0.405;0.521;0.53;0.703;0.131;0.147;0.319;0.089;0.635;0.114;0.411;0.149;0.198;0.031;0.959;0.517;0.321;0.344;0.23;0.49;0.117;0.634;0.581;0.051;0.937;0.199;0.455;0.157;0.087;0.18;0.557;0.129;0.373;0.085;0.202;0.136;0.113;0.045;0.167;0.516;0.178;0.105;0.081;0.54;0.399;0.446;0.597;0.224;0.162;0.333;0.091;0.568;0.076;0.526;0.13;0.454;0.351;0.235;0.458;0.192;0.719;0.079;0.361;0.149;0.34;0.13;0.157;0.61;0.394;0.342;0.235;0.248;0.426;0.104;0.73;0.527;0.402;0.417;0.486;0.549;0.68;0.592;0.352;0.325;0.278;0.581;0.47;0.392;0.6;0.107;0.054;0.657;0.42;0.712;0.65;0.683;0.73;0.298;0.575;0.487;0.644;0.073;0.391;0.609;0.111;0.667;0.088;0.33;0.274;0.537;0.538;0.333;0.499;0.745;0.118;0.414;0.703;0.471;0.389;0.1;0.57;0.356;0.577;0.084;0.149;0.083;0.674;0.389;0.325;0.156;0.622;0.597;0.274;0.503;0.523;0.563;0.534;0.23;0.553;0.35;0.306;0.39;0.564;0.633;0.346;0.548;0.276;0.238;0.516;0.281;0.266;0.525;0.373;0.254;0.554;0.422;0.383;0.382;0.555;0.613;0.048;0.779;0.206;0.467;0.318;0.158;0.187;0.117;0.669;0.141;0.111;0.217;0.274;0.405;0.243;0.128;0.145;0.282;0.265;0.531;0.583;0.512;0.449;0.103;0.261;0.593;0.051;0.209;0.173;0.372;0.276;0.269;0.585;0.326;0.271;0.173;0.625;0.45;0.074;0.514;0.391;0.332;0.78;0.722;0.41;0.435;0.221;0.212;0.545;0.218;0.125;0.519;0.254;0.43;0.161;0.283;0.525;0.074;0.53;0.325;0.578;0.32;0.683;0.301;0.058;0.382;0.221;0.341;0.611;0.805;0.345;0.448;0.288;0.314;0.499;0.378;0.355;0.715;0.239;0.38;0.368;0.273;0.236;0.568;0.735;0.34;0.301;0.311;0.307;0.22;0.523;0.37;0.257;0.55;0.342;0.536;0.21;0.698;0.515;0.237;0.542;0.66;0.712;0.3;0.129;0.33;0.181;0.295;0.471;0.531;0.335;0.624;0.266;0.55;0.183;0.734;0.27;0.508;0.731;0.505;0.639;0.492;0.524;0.522;0.651;0.297;0.473;0.558;0.499;0.194;0.358;0.466;0.775;0.28;0.728;0.312;0.517;0.618;0.157;0.446;0.581;0.633;0.559;0.599;0.529;0.628;0.562;0.535;0.312;0.336;0.385;0.612;0.673;0.62;0.495;0.436;0.7;0.344;0.637;0.438;0.498;0.706;0.211;0.083;0.542;0.604;0.382;0.661;0.506;0.472;0.593;0.432;0.271;0.432;0.508;0.527;0.447;0.304;0.586;0.618;0.739;0.447;0.698;0.51;0.559;0.427;0.624;0.506;0.615</t>
  </si>
  <si>
    <t>332;312;379;187;236;153;204;405;527;513;665;626;369;545;143;165;186;173;244;245;284;580;238;208;204;114;158;128;126;246;92;132;165;133;198;152;319;323;324;256;426;81;174;182;264;216</t>
  </si>
  <si>
    <t>18;5;16;4;8;6;3;4;13;13;12;16;13;14;3;7;8;5;6;8;5;12;5;5;1;4;2;1;1;10;3;1;5;3;7;2;6;1;7;5;15;3;5;3;9;10</t>
  </si>
  <si>
    <t>27;136;88;164;206;161;420;60;268;223;213;14;454;213;217;5;37;36;14;344;220;18;28;130;184;196;304;287;294;153;514;278;256;229;151;318;13;256;36;168;33;441;390;204;251;370;798;202;375;82;171;358;158;425;348;276;472;37;510;578;393;460;223;407;259;290;175;174;1095;625;99;168;94;203;295;262;1103;258;177;184;692;453;238;113;336;552;182;178;1077;177;277;213;310;1038;113;297;262;319;83;214;269;647;178;1108;66;516;399;314;360;108;412;204;360;185;1109;284;429;982;603;986;483;232;137;490;169;959;188;445;168;251;286;270;697;419;330;199;200;150;141;337;309;803;328;800;290;51;77;200;427;69;56;525;204;292;262;113;43;196;261;411;224;313;86;561;178;117;223;274;708;62;333;194;939;246;364;300;277;1109;833;251;131;627;166;197;270;251;346;508;285;1017;304;777;399;498;568;345;313;380;132;201;608;195;399;284;144;441;419;274;202;579;387;134;171;130;206;757;158;419;179;511;781;172;170;165;155;318;428;267;166;623;461;158;397;306;678;380;288;520;466;363;276;268;300;309;343;261;577;768;202;473;108;402;278;209;134;101;485;308;260;287;284;558;612;230;198;230;203;435;348;279;319;351;355;166;327;434;353;171;333;393;183;176;216;368;272;151;617;523;391;281;246;116;411;530;696;298;310;358;271;118;719;301;242;497;302;559;336;238;281;425;237;358;770;333;672;578;493;217;237;757;549;255;223;279;687;380;526;437;549;1229;333;265;200;448;460;606;633;323;308;721;547;669;223;831;579;210;463;292;546;351;172;925;1240;663;464;495;226;276;469;514;523;416;995;255;400;393;199;288;278;145;149;263;477;618;203;330;141;611;426;361;220;635;204;597;738;215;431;576;360;408;301;168;328;264;218;259;850;444;255;283;157;395;235;260;579;516;632;280;298;208;550;546;634;333;576;268;365;613;604;565;361;451;271;322;442;396;307;416;648;652;660;355;562;516;920;486;1126</t>
  </si>
  <si>
    <t>0;2;12;5;3;5;4;2;16;9;6;0;11;12;9;0;0;0;0;12;10;1;0;12;15;17;3;10;12;2;7;15;5;5;5;8;0;8;1;1;1;7;9;4;46;22;41;15;6;2;9;25;9;24;9;26;19;0;18;23;10;16;12;10;19;7;17;11;33;17;0;19;3;7;21;11;42;13;8;15;31;12;17;5;4;18;5;18;29;12;17;8;4;29;6;18;11;17;5;26;27;37;8;67;4;32;5;6;13;3;15;18;7;12;47;12;16;46;41;46;6;6;19;23;6;34;11;2;5;10;12;12;19;41;19;6;17;8;1;25;9;19;8;11;5;3;2;10;10;0;1;18;18;17;5;3;3;3;5;27;13;5;4;13;4;3;3;13;31;2;13;19;19;11;23;11;22;37;96;15;19;20;7;10;6;14;13;6;10;36;10;33;3;10;34;18;10;14;8;1;36;7;29;10;5;11;42;10;7;37;11;2;35;12;3;16;6;15;20;31;20;18;6;11;2;21;6;7;11;17;5;9;17;12;12;4;23;21;7;14;9;9;3;8;18;16;13;4;24;7;8;12;7;17;5;9;26;10;14;17;6;8;11;9;1;9;4;8;10;6;11;37;15;10;15;13;10;10;9;16;18;13;14;5;3;3;28;7;15;22;19;8;25;16;26;9;9;30;25;8;21;9;8;29;3;11;10;3;14;8;5;13;16;15;18;25;13;9;10;17;43;5;41;26;8;14;16;6;19;9;14;10;16;11;21;19;5;7;11;24;17;17;10;30;46;10;8;24;15;5;15;17;20;20;15;13;15;9;31;12;25;11;18;13;18;6;0;10;2;3;4;4;9;17;9;12;4;18;12;7;28;23;3;26;9;10;23;11;17;17;12;15;16;24;13;12;16;12;10;4;15;25;12;8;13;12;11;6;10;9;18;13;25;24;15;20;11;19;15;6;19;12;13;19;9;4;17;27;23;22;9;24;5;11;15;20;12</t>
  </si>
  <si>
    <t>0.699;0.887;0.748;0.855;0.788;0.762;0.895;0.927;0.836;0.832;0.874;0.831;0.781;0.83;0.857;0.748;0.745;0.813;0.836;0.794;0.877;0.859;0.857;0.839;0.962;0.782;0.908;0.941;0.941;0.756;0.794;0.943;0.806;0.848;0.78;0.905;0.87;0.976;0.853;0.865;0.781;0.772;0.814;0.884;0.787;0.731</t>
  </si>
  <si>
    <t>1.0;0.895;0.48;0.805;0.896;0.802;0.93;0.79;0.678;0.757;0.817;1.0;0.838;0.69;0.752;1.0;1.0;1.0;1.0;0.783;0.734;0.693;1.0;0.576;0.606;0.592;0.927;0.783;0.755;0.906;0.902;0.7;0.865;0.852;0.791;0.833;1.0;0.801;0.819;0.955;0.806;0.888;0.845;0.865;0.407;0.679;0.71;0.629;0.887;0.837;0.705;0.643;0.688;0.69;0.829;0.572;0.757;1.0;0.781;0.759;0.832;0.783;0.7;0.836;0.631;0.839;0.564;0.665;0.807;0.822;1.0;0.526;0.797;0.785;0.638;0.75;0.767;0.714;0.735;0.606;0.737;0.826;0.638;0.74;0.913;0.794;0.821;0.554;0.824;0.65;0.672;0.77;0.907;0.818;0.703;0.675;0.75;0.702;0.676;0.508;0.556;0.687;0.737;0.675;0.675;0.67;0.909;0.868;0.777;0.819;0.775;0.587;0.866;0.66;0.748;0.748;0.771;0.728;0.649;0.729;0.91;0.829;0.475;0.728;0.78;0.78;0.682;0.965;0.808;0.759;0.75;0.739;0.822;0.562;0.686;0.806;0.596;0.702;0.947;0.629;0.812;0.842;0.837;0.901;0.879;0.681;0.829;0.715;0.843;1.0;0.876;0.786;0.587;0.683;0.868;0.826;0.643;0.891;0.868;0.657;0.684;0.887;0.73;0.844;0.848;0.831;0.903;0.726;0.742;0.796;0.763;0.562;0.861;0.738;0.665;0.774;0.613;0.79;0.522;0.678;0.464;0.798;0.749;0.712;0.85;0.693;0.77;0.914;0.782;0.78;0.793;0.747;0.944;0.862;0.677;0.707;0.797;0.773;0.675;0.962;0.68;0.778;0.634;0.781;0.783;0.834;0.556;0.775;0.784;0.663;0.816;0.894;0.38;0.576;0.896;0.856;0.768;0.778;0.529;0.674;0.831;0.546;0.781;0.653;0.907;0.655;0.9;0.827;0.655;0.822;0.921;0.688;0.746;0.762;0.877;0.923;0.611;0.757;0.893;0.765;0.794;0.789;0.926;0.829;0.705;0.672;0.848;0.96;0.514;0.895;0.629;0.808;0.833;0.607;0.771;0.585;0.701;0.795;0.7;0.68;0.856;0.898;0.875;0.763;0.961;0.763;0.864;0.872;0.814;0.854;0.785;0.544;0.748;0.676;0.733;0.807;0.816;0.682;0.823;0.755;0.561;0.63;0.66;0.902;0.919;0.863;0.735;0.904;0.766;0.616;0.619;0.646;0.674;0.806;0.771;0.806;0.812;0.6;0.577;0.65;0.811;0.808;0.792;0.683;0.927;0.865;0.808;0.909;0.716;0.87;0.856;0.776;0.858;0.736;0.824;0.744;0.827;0.752;0.749;0.848;0.616;0.865;0.406;0.574;0.915;0.773;0.805;0.901;0.784;0.945;0.749;0.769;0.611;0.837;0.733;0.8;0.941;0.853;0.779;0.791;0.802;0.832;0.737;0.777;0.613;0.725;0.879;0.605;0.821;0.898;0.59;0.872;0.886;0.806;0.795;0.827;0.654;0.794;0.655;0.843;0.724;0.826;0.874;0.711;0.736;0.892;1.0;0.783;0.946;0.859;0.824;0.892;0.869;0.82;0.739;0.776;0.816;0.81;0.817;0.866;0.497;0.776;0.895;0.743;0.912;0.73;0.702;0.868;0.727;0.751;0.759;0.585;0.72;0.58;0.678;0.731;0.87;0.823;0.762;0.899;0.568;0.665;0.711;0.803;0.848;0.844;0.878;0.854;0.789;0.744;0.793;0.841;0.761;0.635;0.828;0.627;0.807;0.802;0.835;0.922;0.705;0.825;0.724;0.68;0.861;0.926;0.694;0.659;0.78;0.788;0.902;0.65;0.934;0.855;0.885;0.753;0.922</t>
  </si>
  <si>
    <t>862;608;607;326;482;234;284;517;1003;990;683;913;712;1112;260;363;525;204;368;598;389;723;264;302;256;240;275;223;167;435;252;230;274;231;265;282;463;491;647;316;655;96;271;283;517;516</t>
  </si>
  <si>
    <t>6;364;520;459;376;396;679;22;540;547;614;2;742;380;688;3;23;21;4;372;529;2;4;184;555;377;618;719;665;475;301;682;396;484;259;887;3;556;28;398;23;451;820;231;915;543;950;477;426;21;351;951;932;602;955;709;708;26;489;1357;662;594;448;602;743;573;1197;476;1251;1682;167;595;211;369;983;671;1828;630;150;420;1243;291;404;316;970;782;701;260;1782;307;566;464;422;970;531;321;449;955;603;579;620;1029;578;846;296;843;462;529;1359;170;810;324;789;775;1113;976;953;952;775;858;812;546;420;453;309;670;226;189;487;921;408;344;1476;249;904;424;588;483;216;1397;534;601;320;1516;396;33;35;475;681;18;46;503;795;575;287;250;93;593;597;290;499;552;181;872;315;244;350;408;1681;269;947;714;435;553;638;625;405;840;2306;679;1128;874;597;485;1275;878;689;664;1136;1717;756;2270;615;1061;1445;673;482;548;153;198;710;469;1044;620;367;318;727;414;416;794;752;365;651;419;344;891;509;1133;626;1231;690;523;395;309;138;1170;807;781;858;516;661;581;712;952;790;506;586;730;641;624;726;497;583;660;530;634;776;771;175;818;376;672;395;396;275;334;760;556;424;415;321;763;767;537;564;616;454;891;501;382;634;708;485;548;1384;757;494;226;782;897;512;653;412;260;721;342;874;292;1613;1285;467;605;3826;988;1051;403;767;664;675;486;2142;498;428;1524;799;1397;722;749;933;466;535;779;560;331;1125;781;479;344;441;1100;1376;242;599;1265;1249;509;1794;1192;774;1148;1833;835;998;1443;760;391;549;833;402;999;1212;632;595;911;853;635;586;744;628;669;945;851;832;1853;698;1216;612;596;1645;455;1316;631;1249;995;1063;534;389;448;909;312;416;967;885;997;477;701;716;974;782;1095;580;1609;437;1536;702;426;1733;997;758;1043;612;1410;566;582;744;1572;763;1059;1156;553;741;555;1251;602;724;972;1200;866;490;682;970;1502;1158;1270;2104;1203;705;898;623;1006;428;485;622;690;591;546;978;963;691;1451;1095;634;873;786;1055;1205;2023</t>
  </si>
  <si>
    <t>0.681;0.964;0.841;0.934;0.792;0.91;0.832;0.957;0.916;0.896;0.894;0.888;0.898;0.866;0.819;0.94;0.884;0.947;0.842;0.945;0.971;0.954;0.92;0.897;0.848;0.954;0.857;0.866;0.829;0.926;0.956;0.833;0.799;0.953;0.958;0.891;0.91;0.895;0.889;0.821;0.905;0.735;0.855;1.0;0.978;0.957</t>
  </si>
  <si>
    <t>0.115;0.819;0.282;0.74;0.942;0.518;0.881;0.389;0.388;0.503;0.394;1.0;0.554;0.805;0.722;1.0;0.5;0.477;1.0;0.89;0.613;1.0;1.0;0.485;0.814;0.766;0.805;0.85;0.536;0.527;0.156;0.473;0.896;0.778;0.957;0.837;1.0;0.282;0.709;0.742;0.111;0.907;0.866;0.426;0.374;0.554;0.462;0.697;0.881;1.0;0.345;0.468;0.704;0.695;0.79;0.631;0.665;0.131;0.521;0.524;0.561;0.648;0.629;0.913;0.669;0.648;0.77;0.588;0.685;0.692;0.509;0.742;0.314;0.681;0.307;0.501;0.604;0.513;0.246;0.785;0.5;0.927;0.946;0.774;0.858;0.8;0.744;0.311;0.856;0.497;0.804;0.535;0.659;0.684;0.731;0.57;0.709;0.734;0.84;0.326;0.964;0.339;0.517;0.307;0.616;0.604;0.741;0.697;0.825;0.413;0.505;0.701;0.675;0.391;0.637;0.674;0.892;0.425;0.584;0.437;0.681;0.798;0.403;1.0;0.899;0.501;0.766;0.286;0.514;0.533;0.476;0.587;0.704;0.496;0.571;0.88;0.561;0.583;0.525;0.835;0.939;0.62;0.324;0.862;0.632;0.741;0.603;0.855;0.367;0.439;1.0;0.686;0.908;0.833;0.568;0.437;0.729;0.617;0.366;0.331;0.783;0.706;1.0;0.579;0.603;0.955;0.685;0.503;0.504;0.483;0.335;0.496;0.825;0.828;0.707;0.844;0.834;0.901;0.637;0.504;0.731;0.266;0.335;0.526;0.73;0.264;0.857;0.344;0.515;0.784;0.943;0.752;0.532;0.19;0.782;0.775;0.954;0.647;0.22;0.775;0.619;0.459;0.901;0.871;0.799;0.515;0.701;0.857;0.201;0.479;0.748;0.59;0.825;0.802;0.697;0.847;0.773;0.558;0.319;0.723;0.923;0.579;0.534;0.374;0.522;0.485;0.824;0.523;0.558;0.849;0.379;0.433;0.681;0.734;0.364;0.846;0.761;0.799;0.874;0.541;0.913;0.769;0.894;0.56;0.216;0.309;0.771;0.817;0.192;0.922;0.513;0.684;0.811;0.61;0.773;0.468;0.904;0.763;0.513;0.667;0.336;0.93;0.858;0.921;0.942;0.682;0.798;0.727;0.635;0.751;0.705;0.301;0.294;0.455;0.909;0.673;0.896;0.797;0.861;0.848;0.389;0.575;0.923;0.379;0.439;0.533;0.563;0.698;0.697;0.31;0.705;0.319;0.793;0.915;0.723;0.398;0.847;0.238;0.47;0.738;0.589;0.485;0.925;0.722;0.874;0.903;0.887;0.929;0.73;0.566;0.853;0.738;0.73;0.525;0.823;0.629;0.607;0.374;0.693;0.842;0.422;0.231;0.548;0.621;0.57;0.612;0.565;0.873;0.721;0.877;0.768;0.458;0.575;0.462;0.88;0.68;0.374;0.65;0.946;0.564;0.802;0.67;0.799;0.283;0.557;0.599;0.761;0.549;0.948;0.951;0.547;0.902;0.661;0.647;0.272;0.79;0.45;0.721;0.44;0.815;0.877;0.763;0.644;0.423;0.682;0.921;0.849;0.907;0.94;0.844;0.767;0.528;0.587;0.762;0.557;0.813;0.667;0.914;0.716;0.819;0.372;0.456;0.844;0.848;0.629;0.949;0.956;0.55;0.622;0.919;0.804;0.854;0.598;0.462;0.721;0.878;0.751;0.821;0.452;0.565;0.476;0.609;0.694;0.867;0.6;0.517;0.582;0.626;0.825;0.748;0.539;0.731;0.696;0.688;0.871;0.511;0.485;0.565;0.621;0.691;0.699;0.345;0.416;0.779;0.911;0.748;0.867;0.913;0.588;0.568;0.922;0.34;0.76;0.972;0.884;0.699;0.615</t>
  </si>
  <si>
    <t>8;15;16;6;10;17;21;13;21;29;18;26;38;18;3;9;9;12;13;11;17;35;21;15;17;7;9;10;11;10;8;12;16;16;20;10;22;24;12;4;21;5;12;8;20;16</t>
  </si>
  <si>
    <t>0;3;1;0;1;1;0;0;1;0;0;0;4;0;0;0;0;1;1;2;0;1;0;0;0;0;1;0;1;0;0;2;0;4;1;1;1;2;0;1;0;0;0;0;2;0</t>
  </si>
  <si>
    <t>12;12;4;20;31;37;20;5;22;11;24;18;14;8;33;8;27;8;17;16;19;27;38;26;12;12;33;25;55;14;48;24;35;20;25;11;19;24;31;20;25;14;53;16;36;20;27;6;35;88;5;19;6;97;71;46;41;53;48;36;35;42;16;49;44;26;27;45;45;44;58;9;5;13;25;27;29;15;41;21;33;61;2;46;30;44;18;5;54;23;13;23;19;32;11;46;9;15;15;65;8;20;3;46;54;60;15;14;1;1;15;34;8;33;45;20;25;129;53;21;39;13;18;35;23;26;22;3;16;29;16;6;36;16;23;15;12;6;10;17;30;13;35;74;17;15;43;16;10;31;10;27;5;7;16;9;13;17;44;40;14;17;3;53;24;4;7;8;18;21;14;14;47;30;13;38;39;7;30;26;16;32;36;12;1;37;8;21;18;55;14;39;69;29;25;16;20;9;16;50;19;25;55;19;14;36;22;11;4;22;14;3;14;12;19;72;22;34;37;21;23;24;42;15;12;9;1;23;1;21;17;25;21;35;6;19;79;22;30;32;42;34;16;29;33;130;44;11;23;22;30;79;31;25;6;23;66;13;26;16;17;36;23;16;19;32;13;48;8;22;5;32;20;31;21;11;16;21;20;14;11;10;16;17;6;6;62;8;9;66;9;9;35;46;19;11;21;125;39;2;20;75;19;3;33;21;15;11;16;11;26;4;19;31;56;15;24;9;24;35;58;35;19;14;37;6;25;29;22;72;104;1;10;56;29;14;21;25;12;54;48;44;15;24;46;30;24;70;15;14;41;50;30;71;34;32;47;23;39;3;20;20;47;6;54;13;21;16;4;9;8;16;63;37;35;14;23;62;15;36;5;30;8;72;19;15;44;14;11;28;43;15;31;28;31;13;19;41;13;23;25;21;27;15;47;45;15;18;24;25;51;31;22;19;31;20;49;8;17;24;26;43;11;8;16;29;33;20;65;14;25;28;53;52;40;19;56</t>
  </si>
  <si>
    <t>2;4;1;2;4;3;4;1;0;2;1;2;0;1;4;0;0;1;2;1;2;0;4;6;2;0;5;2;7;1;11;2;2;3;4;2;0;6;5;0;0;1;2;3;9;3;6;0;5;4;0;1;4;9;9;4;2;3;14;4;12;9;1;6;4;0;1;1;5;11;2;1;0;1;3;0;4;1;2;2;5;4;0;2;3;9;0;0;6;2;2;0;0;2;1;4;3;6;4;6;5;1;1;3;4;6;1;1;1;2;0;3;0;4;10;1;2;12;5;1;3;5;2;8;3;0;4;0;0;1;0;1;3;0;7;0;2;3;0;1;4;0;2;10;0;6;5;0;0;1;0;5;7;1;3;0;0;0;8;7;1;3;0;3;3;0;4;2;1;2;0;3;3;3;0;4;1;0;6;1;1;2;3;1;3;4;0;2;0;4;4;3;14;5;3;3;4;4;3;6;15;3;5;4;1;2;1;0;2;3;6;0;6;0;0;14;1;3;5;1;4;3;0;1;3;0;0;3;0;2;0;2;3;5;3;1;13;1;1;4;3;1;0;5;3;14;8;5;0;0;3;11;2;7;2;1;5;0;1;0;2;1;2;0;0;4;0;5;2;1;1;7;4;5;1;3;1;0;0;1;0;1;1;1;2;1;14;1;2;10;11;4;1;9;1;3;0;13;4;0;2;5;1;1;6;3;1;1;0;2;1;2;2;4;9;1;3;3;1;4;6;4;0;0;3;0;2;1;2;5;17;0;2;9;1;4;2;2;0;2;11;5;1;3;11;9;1;6;5;2;0;6;2;6;12;2;2;1;5;0;4;1;6;0;1;0;2;1;0;1;1;1;4;3;5;0;2;16;1;4;0;1;0;12;0;0;7;5;0;0;4;3;1;1;2;1;4;4;1;2;16;0;2;4;6;5;0;1;2;1;13;1;0;4;0;4;3;1;0;2;16;11;0;1;1;0;1;2;8;2;2;2;6;1;5;6;3</t>
  </si>
  <si>
    <t>1.0;0.766;0.913;1.0;0.867;0.917;1.0;1.0;0.932;1.0;1.0;1.0;0.861;1.0;1.0;1.0;1.0;0.887;0.895;0.782;1.0;0.958;1.0;1.0;1.0;1.0;0.855;1.0;0.878;1.0;1.0;0.797;1.0;0.723;0.929;0.867;0.935;0.887;1.0;0.723;1.0;1.0;1.0;1.0;0.867;1.0</t>
  </si>
  <si>
    <t>0.797;0.662;0.723;0.867;0.835;0.89;0.766;0.766;1.0;0.782;0.94;0.855;1.0;0.839;0.844;1.0;1.0;0.839;0.847;0.913;0.861;1.0;0.861;0.739;0.797;1.0;0.812;0.891;0.837;0.901;0.74;0.887;0.92;0.813;0.803;0.782;1.0;0.723;0.802;1.0;1.0;0.901;0.945;0.777;0.723;0.813;0.746;1.0;0.821;0.935;1.0;0.925;0.495;0.876;0.838;0.883;0.931;0.92;0.691;0.855;0.656;0.753;0.913;0.842;0.878;1.0;0.946;0.967;0.855;0.723;0.95;0.855;1.0;0.895;0.845;1.0;0.826;0.907;0.931;0.873;0.812;0.909;1.0;0.938;0.867;0.762;1.0;1.0;0.855;0.883;0.809;1.0;1.0;0.913;0.878;0.883;0.662;0.62;0.71;0.876;0.511;0.929;0.662;0.909;0.898;0.867;0.907;0.901;0.395;0.246;1.0;0.881;1.0;0.844;0.746;0.929;0.891;0.875;0.874;0.932;0.895;0.629;0.855;0.741;0.834;1.0;0.782;1.0;1.0;0.95;1.0;0.797;0.887;1.0;0.682;1.0;0.797;0.566;1.0;0.917;0.831;1.0;0.92;0.829;1.0;0.62;0.849;1.0;1.0;0.953;1.0;0.779;0.318;0.821;0.777;1.0;1.0;1.0;0.782;0.789;0.901;0.787;1.0;0.92;0.839;1.0;0.533;0.723;0.922;0.873;1.0;0.753;0.911;0.867;1.0;0.861;0.962;1.0;0.766;0.944;0.913;0.913;0.887;0.887;0.179;0.858;1.0;0.873;1.0;0.9;0.696;0.895;0.763;0.791;0.845;0.777;0.766;0.595;0.777;0.845;0.453;0.845;0.878;0.756;0.901;0.922;0.935;1.0;0.566;0.827;0.604;1.0;0.604;1.0;1.0;0.771;0.935;0.881;0.829;0.932;0.79;0.839;1.0;0.907;0.723;1.0;1.0;0.834;1.0;0.873;1.0;0.891;0.821;0.821;0.566;0.925;0.799;0.935;0.951;0.839;0.901;0.957;1.0;0.791;0.878;0.858;0.782;0.59;1.0;1.0;0.867;0.824;0.91;0.7;0.662;0.938;0.896;1.0;0.944;1.0;0.847;0.959;0.883;1.0;1.0;0.839;1.0;0.862;0.723;0.935;0.766;0.749;0.766;0.802;0.932;0.705;0.913;1.0;1.0;0.901;1.0;0.867;0.913;0.917;0.662;0.797;0.743;0.839;0.746;0.812;0.348;0.595;0.958;0.77;0.925;0.705;1.0;0.863;0.864;1.0;0.867;0.907;0.925;0.662;0.782;0.821;0.907;0.878;1.0;0.782;0.944;0.566;0.861;0.835;0.803;0.907;0.839;0.662;0.94;0.851;0.863;0.851;1.0;1.0;0.89;1.0;0.891;0.95;0.878;0.904;0.8;1.0;0.766;0.803;0.95;0.696;0.873;0.891;1.0;0.946;0.74;0.852;0.907;0.839;0.732;0.685;0.94;0.884;0.662;0.821;1.0;0.845;0.907;0.885;0.649;0.913;0.939;0.938;0.836;1.0;0.766;0.929;0.837;1.0;0.972;1.0;0.873;0.913;1.0;0.855;0.839;0.913;0.911;0.89;0.821;1.0;0.883;0.717;0.907;0.855;1.0;0.951;1.0;0.797;1.0;1.0;0.804;0.647;1.0;1.0;0.875;0.766;0.953;0.948;0.91;0.895;0.756;0.87;0.895;0.883;0.505;1.0;0.898;0.71;0.837;0.855;1.0;0.922;0.887;0.942;0.719;0.953;1.0;0.756;1.0;0.766;0.914;0.839;1.0;0.887;0.515;0.719;1.0;0.839;0.913;1.0;0.956;0.867;0.841;0.821;0.891;0.901;0.852;0.971;0.839;0.674;0.924</t>
  </si>
  <si>
    <t>25;5;20;8;14;6;13;12;22;27;28;14;22;24;7;8;8;4;12;13;17;20;12;17;23;4;9;7;16;13;12;8;10;17;10;6;16;27;29;13;24;6;4;20;11;17</t>
  </si>
  <si>
    <t>10;15;16;8;10;10;16;11;11;27;27;20;23;8;7;8;6;16;18;14;21;34;7;15;28;10;16;10;13;10;8;14;6;19;12;8;16;17;21;5;20;12;7;9;11;8</t>
  </si>
  <si>
    <t>26;43;4;8;24;37;27;15;27;39;37;20;9;27;27;2;14;15;24;19;19;12;18;14;17;17;25;21;15;24;41;10;23;17;15;7;16;59;21;18;25;15;45;21;56;16;27;15;29;52;6;36;39;32;48;26;67;44;54;45;26;17;33;24;49;53;12;36;43;17;21;24;4;4;53;69;85;26;23;11;27;62;2;57;23;62;15;2;36;15;14;21;16;35;21;22;16;21;37;42;6;10;3;28;23;29;12;26;8;13;13;7;4;6;48;11;67;27;78;33;28;14;18;14;14;16;13;11;39;46;11;1;36;18;31;27;29;10;12;10;40;19;12;95;15;7;24;22;11;8;10;15;12;22;29;6;7;23;10;34;15;12;5;25;21;8;16;8;6;11;27;6;23;23;13;41;12;8;18;13;8;6;20;35;6;34;9;19;33;99;18;20;27;10;56;43;20;38;7;34;22;14;70;12;31;24;35;30;26;45;34;4;8;10;18;27;24;29;21;43;13;22;53;27;20;6;17;37;10;26;8;11;42;20;15;11;26;20;41;28;6;33;19;52;20;51;74;17;7;26;9;44;21;15;8;16;37;27;17;16;33;27;13;13;25;31;12;64;15;23;16;14;34;12;54;11;31;12;18;33;5;17;16;19;11;13;55;14;9;47;14;13;21;28;56;18;27;45;66;10;67;8;24;69;33;29;17;14;36;18;12;2;17;41;78;17;34;7;37;30;25;19;17;39;12;1;19;32;25;13;28;11;9;46;19;14;14;31;17;21;29;12;11;35;6;52;15;29;11;16;31;54;27;37;43;69;18;24;55;20;20;20;29;1;37;31;19;9;22;19;16;8;59;111;50;27;25;49;62;41;20;51;21;51;21;19;66;20;29;21;28;15;44;26;11;26;16;21;13;11;26;34;23;6;37;14;8;13;27;31;14;59;21;13;40;34;37;16;33;29;33;23;31;17;12;40;18;11;15;26;24;19;33;12;11;29;23</t>
  </si>
  <si>
    <t>5;19;5;7;22;23;13;2;15;21;18;8;5;13;29;0;0;13;12;14;11;8;2;22;8;20;26;22;16;13;13;1;11;11;8;5;4;51;4;10;20;14;35;25;18;21;19;12;37;40;6;18;55;21;39;25;46;21;53;29;47;14;20;12;25;33;16;44;35;19;30;7;7;8;43;43;50;11;6;12;20;54;13;27;21;36;20;4;31;12;5;12;5;58;13;18;17;25;30;66;9;10;4;18;14;36;17;16;0;1;3;18;6;5;35;6;63;26;68;13;21;16;32;13;20;10;2;5;18;20;11;3;37;8;17;17;19;13;5;3;28;12;16;72;9;6;17;16;6;2;27;15;8;25;13;15;8;11;13;24;20;14;2;19;9;8;8;4;6;20;30;13;23;3;11;21;11;10;32;8;5;14;24;23;3;28;12;12;14;61;19;16;16;13;76;23;26;23;1;25;19;14;63;18;15;9;20;35;17;32;17;4;20;9;16;18;12;11;22;26;19;12;32;15;4;5;5;32;13;13;3;5;24;17;5;9;18;17;30;23;23;22;16;16;14;19;42;17;7;18;16;21;14;11;3;11;31;24;18;13;21;45;6;10;17;9;17;37;7;11;15;16;11;3;26;16;27;23;8;14;9;3;18;24;4;6;49;8;10;16;18;6;15;29;48;13;13;36;43;16;24;19;15;30;32;21;14;16;26;20;17;4;18;34;102;14;22;15;11;16;15;17;14;29;13;1;7;15;22;22;38;10;8;12;15;17;2;17;17;15;46;8;15;10;9;29;7;11;13;9;28;45;19;24;13;34;14;24;35;12;25;19;12;3;26;26;14;9;10;11;19;2;45;52;20;9;14;29;39;23;3;19;11;22;5;18;33;26;17;32;30;7;18;17;7;26;14;21;8;10;27;24;15;11;19;8;21;11;32;10;9;60;20;14;30;15;52;14;18;13;74;17;29;14;12;42;25;13;13;14;11;17;26;18;9;21;17</t>
  </si>
  <si>
    <t>0.563;0.147;0.392;0.34;0.419;0.236;0.295;0.36;0.508;0.34;0.348;0.265;0.33;0.607;0.34;0.34;0.407;0.114;0.256;0.324;0.295;0.233;0.469;0.369;0.298;0.171;0.225;0.265;0.388;0.401;0.436;0.228;0.462;0.316;0.301;0.279;0.34;0.45;0.416;0.573;0.382;0.205;0.228;0.534;0.34;0.523</t>
  </si>
  <si>
    <t>0.728;0.539;0.292;0.371;0.36;0.453;0.517;0.795;0.481;0.489;0.515;0.563;0.481;0.517;0.324;1.0;1.0;0.373;0.508;0.412;0.471;0.436;0.823;0.247;0.523;0.305;0.332;0.33;0.326;0.488;0.619;0.838;0.519;0.444;0.492;0.419;0.674;0.374;0.73;0.481;0.392;0.356;0.399;0.302;0.616;0.282;0.423;0.392;0.288;0.401;0.34;0.508;0.268;0.44;0.388;0.349;0.429;0.519;0.344;0.445;0.222;0.385;0.46;0.508;0.503;0.453;0.279;0.297;0.388;0.316;0.265;0.639;0.228;0.205;0.389;0.453;0.467;0.549;0.664;0.321;0.41;0.372;0.074;0.521;0.361;0.47;0.279;0.205;0.375;0.392;0.591;0.474;0.623;0.237;0.455;0.387;0.327;0.302;0.389;0.247;0.256;0.34;0.279;0.445;0.459;0.294;0.267;0.456;1.0;0.87;0.691;0.167;0.256;0.382;0.414;0.486;0.354;0.349;0.372;0.567;0.407;0.311;0.225;0.357;0.265;0.452;0.77;0.532;0.528;0.543;0.34;0.147;0.334;0.537;0.485;0.45;0.44;0.284;0.553;0.632;0.424;0.45;0.279;0.405;0.462;0.376;0.421;0.415;0.486;0.674;0.16;0.34;0.436;0.312;0.535;0.171;0.311;0.519;0.284;0.422;0.279;0.307;0.563;0.404;0.546;0.34;0.508;0.508;0.34;0.221;0.317;0.192;0.34;0.798;0.379;0.502;0.36;0.292;0.225;0.456;0.452;0.181;0.301;0.44;0.508;0.385;0.279;0.45;0.549;0.456;0.328;0.392;0.465;0.284;0.275;0.491;0.284;0.46;0.783;0.412;0.374;0.34;0.364;0.256;0.516;0.579;0.474;0.307;0.441;0.42;0.508;0.34;0.171;0.364;0.367;0.436;0.508;0.576;0.33;0.46;0.261;0.486;0.461;0.481;0.721;0.382;0.637;0.374;0.284;0.508;0.579;0.532;0.474;0.378;0.607;0.387;0.427;0.378;0.413;0.386;0.119;0.436;0.38;0.626;0.424;0.581;0.476;0.34;0.34;0.427;0.225;0.519;0.436;0.413;0.579;0.429;0.381;0.367;0.328;0.388;0.448;0.236;0.528;0.401;0.431;0.64;0.267;0.472;0.525;0.519;0.355;0.311;0.615;0.674;0.517;0.262;0.372;0.212;0.537;0.549;0.223;0.745;0.314;0.29;0.587;0.528;0.367;0.474;0.317;0.602;0.286;0.528;0.419;0.332;0.376;0.417;0.517;0.392;0.442;0.244;0.59;0.178;0.452;0.543;0.347;0.416;0.385;0.311;0.417;0.317;0.267;0.205;0.328;0.383;0.283;0.385;0.444;0.194;0.634;0.492;0.462;0.366;0.385;0.41;0.323;0.34;0.583;0.524;0.37;0.234;0.275;0.362;0.367;0.664;0.395;0.298;0.783;0.485;0.34;0.419;0.245;0.436;0.274;0.644;0.256;0.48;0.525;0.576;0.304;0.478;0.363;0.382;0.423;0.443;0.63;0.511;0.399;0.34;0.448;0.462;0.292;0.352;0.555;0.147;0.423;0.381;0.412;0.34;0.532;0.471;0.303;0.674;0.403;0.524;0.563;0.607;0.479;0.466;0.451;0.479;0.775;0.581;0.496;0.545;0.684;0.353;0.508;0.284;0.468;0.253;0.325;0.525;0.558;0.441;0.448;0.34;0.371;0.34;0.456;0.362;0.332;0.422;0.442;0.22;0.501;0.474;0.164;0.379;0.303;0.615;0.445;0.337;0.351;0.324;0.407;0.539;0.268;0.371;0.486;0.535;0.187;0.411;0.355;0.385;0.34;0.329;0.271;0.304;0.373;0.489;0.529;0.366;0.396;0.256;0.387;0.416;0.411</t>
  </si>
  <si>
    <t>686;1234;1304;765;1121;699;917;1455;1750;1926;1192;1638;1398;1690;794;315;377;639;499;507;865;1758;1003;658;722;1055;1117;894;620;970;759;783;798;931;1189;633;1879;1637;2121;522;2986;340;734;768;1383;1051</t>
  </si>
  <si>
    <t>53;1262;268;1319;1167;1313;918;190;527;177;852;76;643;954;478;46;113;89;49;1970;634;67;115;958;1886;452;1181;1709;787;2401;440;1162;1288;1009;741;1479;76;1005;148;1466;158;1080;765;772;511;738;878;3111;990;149;844;1099;1040;1644;1932;1415;2144;77;2459;1784;1473;2046;443;1766;977;471;2327;1534;1584;1141;122;3644;431;1946;2653;1189;1605;1599;121;1597;2128;1645;1392;242;2672;1944;626;950;2375;3780;3303;2363;437;2355;352;1070;1564;1116;443;1707;891;1595;5091;2311;277;1527;1992;1830;1149;469;4001;610;4087;632;2536;653;1261;9660;2670;1164;1502;1048;565;1092;717;2397;1142;883;723;718;1070;1050;3672;681;4382;1578;923;1606;541;2188;800;799;902;3595;852;119;298;625;2489;55;325;3038;1658;1378;375;1023;427;1373;1187;404;1736;868;573;3984;753;1722;1178;1198;1472;1313;1472;1936;780;4415;1467;1846;2410;4007;2715;2429;1189;7521;2070;2500;1187;1860;2742;952;1857;2173;2241;4105;1827;816;2957;2638;376;2844;762;320;2507;1052;2678;1447;1815;1172;1901;895;372;2524;3106;1887;805;579;680;2883;812;2083;2353;2389;2769;725;2624;1776;1965;1879;4435;2363;708;821;1809;1105;1820;2665;1122;966;4232;1433;3459;3254;1671;1375;1968;2266;1688;1948;1012;2223;393;7401;470;2639;482;1212;828;800;1323;876;908;1048;819;4155;2961;786;740;1124;750;1893;482;614;1888;537;888;2812;1052;529;1844;630;2508;4149;1971;1355;752;359;1568;725;3406;1378;2241;1619;2433;3370;4018;4154;1894;747;2146;3206;2214;1161;1680;1464;746;6921;2818;2799;2307;1216;2706;938;3467;1417;1422;1612;1345;1566;1614;1721;613;5318;4834;1727;2038;2384;2971;2547;2779;5947;2846;2644;2728;5180;3105;2753;5085;2273;2640;1831;959;2177;3484;3698;1979;1865;2726;2987;2490;2683;1574;3375;2704;4744;2267;2380;1025;2521;1430;2047;2778;1010;4819;1307;1509;3015;1897;1992;2142;1186;2017;1205;650;2170;4508;2397;4825;3258;2208;2925;1955;4156;826;3500;2573;1683;3071;2055;2572;1960;3889;1650;2615;3311;1480;2392;1705;3077;3596;4186;2379;2096;2619;2084;3103;1627;2080;2657;5343;2570;3213;1322;2185;3370;5675;4460;3474;1684;4648;3553;2243;1359;1424;2195;2068;2524;2193;2889;2165;2796;2789;1876;9070;3843;5462;2932;8993;2661;4281</t>
  </si>
  <si>
    <t>0.513;0.569;0.762;0.61;0.724;0.741;0.608;0.726;0.637;0.736;0.54;0.716;0.663;0.569;0.673;0.449;0.553;0.797;0.69;0.624;0.68;0.653;0.673;0.698;0.597;0.753;0.733;0.721;0.592;0.57;0.7;0.669;0.592;0.656;0.718;0.621;0.708;0.691;0.733;0.616;0.79;0.736;0.643;0.774;0.66;0.787</t>
  </si>
  <si>
    <t>0.723;0.838;0.725;0.956;0.827;0.866;0.819;0.757;0.742;0.42;0.913;0.428;0.888;0.527;0.566;1.0;0.847;0.593;0.231;0.858;0.722;0.767;0.739;0.887;0.709;0.816;0.841;0.737;0.779;0.849;0.915;0.891;0.798;0.723;0.82;0.973;0.789;0.607;0.879;0.9;0.66;0.803;0.504;0.745;0.642;0.784;0.473;0.939;0.816;0.478;0.572;0.675;0.797;0.871;0.819;0.853;0.847;0.654;0.883;0.709;0.9;0.788;0.465;0.906;0.787;0.64;0.751;0.671;0.729;0.778;0.545;0.891;0.658;0.842;0.873;0.676;0.627;0.84;0.856;0.831;0.771;0.757;0.717;0.442;0.819;0.749;0.441;0.733;0.812;0.877;0.791;0.695;0.682;0.817;0.536;0.802;0.747;0.646;0.784;0.8;0.862;0.907;0.916;0.863;0.694;0.75;0.883;0.796;0.507;0.92;0.778;0.732;0.747;0.886;0.762;0.842;0.569;0.782;0.686;0.877;0.77;0.731;0.681;0.931;0.797;0.936;0.778;1.0;0.816;0.469;0.802;0.981;0.723;0.691;0.86;0.764;0.752;0.908;0.816;0.857;0.849;0.867;0.881;0.728;0.724;0.594;0.88;0.754;0.924;0.575;0.889;0.785;0.629;0.86;0.822;0.677;0.913;0.871;0.806;0.586;0.64;0.81;0.966;0.803;0.507;0.934;0.644;0.843;0.531;0.737;0.564;0.864;0.827;0.912;0.947;0.842;0.901;0.97;0.858;0.816;0.867;0.918;0.872;0.86;0.841;0.729;0.754;0.839;0.958;0.608;0.692;0.918;0.849;0.607;0.691;0.828;0.755;0.8;0.882;0.611;0.885;0.721;0.758;0.74;0.832;0.643;0.796;0.863;0.948;0.738;0.895;0.664;0.832;0.655;0.827;0.904;0.851;0.695;0.72;0.975;0.944;0.877;0.89;0.751;0.923;0.837;0.936;0.8;0.672;0.801;0.824;0.872;0.803;0.824;0.902;0.812;0.812;0.815;0.876;0.909;0.656;0.79;0.898;0.941;0.748;0.644;0.587;0.901;0.828;0.737;0.512;0.718;0.477;0.844;0.718;0.868;0.756;0.878;0.701;0.811;0.785;0.745;0.895;0.617;0.768;0.725;0.787;0.75;0.725;0.858;0.939;0.79;0.757;0.89;0.838;0.5;0.875;0.861;0.746;0.829;0.815;0.806;0.771;0.616;0.647;0.588;0.807;0.839;0.948;0.624;0.839;0.873;0.952;0.833;0.689;0.754;0.548;0.81;0.726;0.655;0.864;0.774;0.924;0.874;0.808;0.932;0.759;0.869;0.756;0.837;0.733;0.886;0.761;0.688;0.777;0.875;0.919;0.653;0.626;0.876;0.859;0.944;0.813;0.88;0.83;0.828;0.919;0.864;0.864;0.884;0.876;0.706;0.753;0.759;0.926;0.889;0.915;0.662;0.871;0.856;0.864;0.948;0.859;0.948;0.912;0.854;0.83;0.898;0.676;0.83;0.693;0.847;0.799;0.696;0.726;0.666;0.637;0.782;0.901;0.639;0.831;0.97;0.903;0.779;0.67;0.605;0.847;0.854;0.688;0.687;0.5;0.922;0.711;0.792;0.944;0.702;0.865;0.911;0.579;0.833;0.681;0.856;0.738;0.782;0.904;0.635;0.907;0.801;0.927;0.6;0.948;0.876;0.681;0.836;0.563;0.716;0.786;0.899;0.77;0.706;0.689;0.756;0.813;0.808;0.734;0.956;0.953;0.84;0.749;0.812;0.964;0.869;0.93;0.89;0.756;0.648;0.877;0.884;0.821;0.676;0.805;0.74;0.713;0.566;0.964;0.483;0.707;0.945;0.873;0.949;0.876;0.867;0.803;0.791;0.969;0.824;0.821</t>
  </si>
  <si>
    <t>16;25;20;9;11;34;36;43;52;51;17;25;44;130;6;26;6;8;5;86;52;88;12;14;47;39;30;24;19;51;12;33;91;38;45;30;38;83;91;3;392;12;36;71;72;179</t>
  </si>
  <si>
    <t>1;0;3;0;1;2;0;0;2;2;0;0;4;1;1;0;0;2;3;3;4;0;0;0;3;3;1;1;0;3;2;4;3;2;4;1;0;8;5;1;4;3;2;2;1;3</t>
  </si>
  <si>
    <t>14;35;30;18;28;15;6;29;23;15;33;29;25;4;11;11;27;25;27;41;12;26;74;11;186;15;17;62;9;71;2;13;47;19;10;7;16;64;71;38;44;120;71;34;19;108;29;30;49;51;18;14;14;38;27;71;128;30;161;35;32;92;10;11;51;52;51;117;78;30;16;30;9;99;47;42;10;97;10;65;35;55;16;65;222;54;35;24;93;36;39;186;8;31;27;5;166;14;30;54;35;10;457;105;47;52;14;356;9;46;114;13;252;57;79;22;26;35;103;80;87;11;26;16;33;19;21;22;33;4;16;28;76;33;115;18;12;47;9;151;18;6;16;96;34;10;50;22;110;13;31;18;81;13;9;43;5;66;34;46;94;10;51;88;39;24;89;48;85;40;61;47;85;51;84;28;180;24;17;112;78;187;57;163;32;63;344;45;54;27;44;126;4;25;38;56;37;148;76;27;93;73;22;91;178;48;57;14;47;60;36;7;51;17;52;157;27;46;132;103;69;40;91;101;42;20;75;52;35;30;89;60;67;87;24;41;96;108;48;65;81;54;52;58;36;63;41;90;2;216;14;82;23;29;35;7;115;9;9;11;44;81;54;5;11;86;10;239;31;70;10;33;21;74;14;57;14;14;66;97;19;30;45;16;45;81;10;14;33;64;239;55;92;80;72;23;43;74;22;92;25;107;9;69;243;52;48;17;65;23;110;50;17;49;80;38;130;166;50;93;31;15;103;30;37;102;51;139;43;48;35;129;218;55;55;3;35;55;58;90;122;97;40;216;70;166;101;33;98;236;222;66;13;108;35;159;47;37;84;40;100;106;153;119;33;88;117;32;218;206;73;21;110;60;52;141;23;58;85;85;104;72;83;118;100;73;77;134;46;207;137;125;129;77;108;128;53;113;120;51;137;126;49;61;160;38;130;38;64;76;131;19;97;62;65;169;82;89;59;106;37;227;112;54;63;66;68;70;52;83;477;141;99;92;90;74;216</t>
  </si>
  <si>
    <t>0;1;1;11;1;0;1;0;0;4;2;2;2;1;1;0;0;0;1;4;2;1;3;2;5;3;0;3;2;3;1;2;7;2;1;1;0;3;5;4;2;2;4;0;5;5;4;1;4;4;0;1;0;4;1;5;8;2;4;0;3;2;0;7;9;2;1;3;8;9;3;0;1;2;4;2;1;3;4;0;4;9;2;0;12;5;0;2;12;0;0;5;2;6;9;4;5;0;2;5;3;4;11;2;3;4;0;20;1;3;8;1;1;1;10;2;5;1;6;1;5;0;4;1;1;1;2;3;3;1;3;5;5;2;7;2;2;4;1;5;1;1;4;5;3;0;4;1;5;2;5;1;3;0;1;2;1;1;2;0;3;3;1;9;1;0;7;4;2;3;8;1;5;6;6;2;5;1;3;1;2;2;2;9;5;2;7;3;2;5;3;11;2;2;5;6;0;8;1;2;1;5;6;6;4;1;1;0;2;4;3;0;0;0;1;3;0;3;3;8;6;0;1;5;2;4;5;4;1;2;2;3;3;4;1;5;5;0;6;2;2;4;4;9;6;5;2;12;0;12;2;3;0;1;1;0;7;1;0;5;4;5;6;2;0;4;1;10;0;4;2;0;3;3;2;3;0;1;2;1;5;1;1;2;1;4;7;7;6;4;15;3;2;3;5;2;2;0;3;5;3;6;0;3;18;7;0;4;3;0;2;2;3;5;8;4;15;9;0;6;3;0;5;2;4;8;1;7;2;4;2;9;5;3;7;6;2;3;5;5;10;6;2;9;2;3;12;5;2;9;9;4;1;8;1;18;4;1;1;1;5;5;57;6;2;13;2;3;2;4;3;6;5;3;4;17;4;3;7;7;8;4;0;8;3;8;7;4;1;3;5;1;3;4;8;13;0;8;5;6;8;4;4;2;8;0;6;5;7;3;4;1;8;2;1;5;4;6;4;3;0;2;2;2;6;3;3;2;3;5;6;7;6;2;4;8;19</t>
  </si>
  <si>
    <t>0.673;1.0;0.462;1.0;0.586;0.686;1.0;1.0;0.77;0.766;1.0;1.0;0.586;0.944;0.436;1.0;1.0;0.34;0.177;0.787;0.626;1.0;1.0;1.0;0.668;0.626;0.794;0.755;1.0;0.686;0.436;0.515;0.796;0.71;0.591;0.794;1.0;0.572;0.701;0.278;0.926;0.34;0.698;0.82;0.903;0.885</t>
  </si>
  <si>
    <t>1.0;0.818;0.794;0.174;0.783;1.0;0.436;1.0;1.0;0.325;0.68;0.651;0.617;0.34;0.586;1.0;1.0;1.0;0.776;0.569;0.436;0.77;0.76;0.414;0.827;0.391;1.0;0.727;0.367;0.753;0.205;0.455;0.463;0.55;0.563;0.474;1.0;0.733;0.646;0.55;0.739;0.885;0.695;1.0;0.328;0.735;0.483;0.794;0.612;0.621;1.0;0.643;1.0;0.55;0.776;0.646;0.673;0.659;0.838;1.0;0.578;0.855;1.0;0.168;0.422;0.77;0.868;0.834;0.556;0.3;0.407;1.0;0.536;0.864;0.602;0.73;0.563;0.806;0.243;1.0;0.529;0.44;0.507;1.0;0.704;0.581;1.0;0.607;0.499;1.0;1.0;0.827;0.34;0.399;0.278;0.138;0.81;1.0;0.659;0.581;0.6;0.243;0.842;0.871;0.668;0.626;1.0;0.696;0.536;0.664;0.647;0.626;0.97;0.88;0.504;0.586;0.401;0.818;0.688;0.911;0.691;1.0;0.455;0.673;0.809;0.71;0.575;0.485;0.586;0.34;0.407;0.419;0.662;0.68;0.679;0.536;0.436;0.602;0.536;0.795;0.698;0.436;0.34;0.712;0.593;1.0;0.617;0.739;0.739;0.455;0.444;0.698;0.776;1.0;0.536;0.734;0.391;0.895;0.686;1.0;0.801;0.3;0.868;0.557;0.834;1.0;0.621;0.607;0.845;0.632;0.495;0.858;0.686;0.522;0.643;0.643;0.822;0.755;0.422;0.935;0.834;0.923;0.786;0.7;0.451;0.802;0.863;0.659;0.776;0.41;0.654;0.596;0.205;0.617;0.494;0.546;1.0;0.704;0.907;0.635;0.923;0.652;0.32;0.661;0.851;0.861;0.88;1.0;0.751;0.659;0.607;1.0;1.0;1.0;0.87;0.871;1.0;0.664;0.85;0.623;0.597;1.0;0.921;0.722;0.73;0.391;0.659;0.626;0.818;0.659;0.851;0.72;0.742;0.737;0.755;0.513;0.712;1.0;0.507;0.807;0.839;0.635;0.626;0.453;0.436;0.618;0.725;0.491;1.0;0.698;0.474;0.779;1.0;0.789;0.818;1.0;0.679;0.536;1.0;0.221;0.586;0.676;0.536;0.243;1.0;0.734;0.563;0.755;1.0;0.692;0.391;1.0;0.474;0.76;0.474;0.71;1.0;0.643;0.809;0.926;0.328;0.794;0.853;0.507;0.853;0.723;0.155;0.205;0.414;0.673;0.672;0.702;0.855;0.774;0.649;0.597;0.734;1.0;0.485;0.703;0.517;0.696;1.0;0.747;0.635;0.489;1.0;0.353;0.736;1.0;0.876;0.763;0.422;0.558;0.563;0.55;0.527;0.703;1.0;0.666;0.571;1.0;0.726;0.659;0.543;0.621;0.868;0.719;0.734;0.607;0.692;0.648;0.849;0.702;0.503;0.06;0.692;0.702;0.599;0.698;0.611;0.675;0.72;0.755;0.818;0.877;0.52;0.459;0.863;0.771;0.76;0.68;0.626;0.635;0.818;0.532;0.602;0.826;0.915;0.837;0.72;0.732;0.257;0.718;0.68;0.465;0.883;0.578;0.933;0.869;0.758;0.31;0.739;0.72;0.626;0.516;0.425;0.713;0.61;0.61;0.626;0.698;1.0;0.655;0.811;0.54;0.586;0.812;0.855;0.899;0.779;0.941;0.847;0.712;0.635;0.559;1.0;0.645;0.755;0.522;0.688;0.802;0.612;0.797;0.72;1.0;0.736;0.494;0.54;0.765;0.808;0.71;0.609;0.799;0.893;0.813;0.725;0.656;0.655;0.82;1.0;0.936;0.878;0.776;0.575;0.739;0.745;0.818;0.69;0.681;0.911;0.721;0.68;0.855;0.743;0.543;0.594</t>
  </si>
  <si>
    <t>7;48;20;20;28;21;43;20;15;42;50;29;24;20;8;1;9;27;6;15;21;47;23;12;22;31;54;12;39;32;37;68;33;15;77;20;53;46;102;15;59;10;35;20;53;35</t>
  </si>
  <si>
    <t>30;40;59;34;38;31;39;32;47;61;38;64;46;36;20;15;19;28;26;29;18;65;31;40;39;27;39;31;28;38;17;29;27;39;28;21;50;42;46;17;76;14;31;39;21;30</t>
  </si>
  <si>
    <t>31;30;4;91;13;51;1;111;1;9;3;24;18;3;8;21;43;53;18;97;14;45;59;35;45;21;12;68;15;118;52;7;20;20;36;39;31;26;71;188;194;63;13;31;13;103;33;35;37;67;18;21;21;39;140;83;105;50;63;57;28;46;8;33;13;43;310;115;35;129;96;98;34;45;61;14;17;139;144;89;26;39;38;150;317;49;9;27;76;47;163;95;34;170;6;12;122;32;9;107;138;19;142;87;142;106;68;61;0;54;117;20;271;65;76;19;15;156;146;33;165;7;28;18;22;17;2;103;18;3;22;110;94;64;213;52;11;37;12;279;36;24;16;107;40;10;28;20;219;14;18;78;30;46;48;56;11;20;51;79;54;11;33;200;54;38;45;119;125;50;13;67;17;23;71;73;42;44;3;46;63;76;31;271;80;64;121;87;142;22;79;134;50;93;57;62;29;148;147;45;164;355;41;75;237;71;64;47;14;104;71;22;4;19;77;40;15;43;305;261;62;76;132;200;233;46;50;99;28;22;67;25;35;42;25;24;146;145;101;154;97;55;174;132;51;43;118;72;14;106;22;113;22;13;14;22;325;13;14;59;5;139;199;29;23;9;34;102;31;30;16;27;51;31;10;40;19;47;47;78;22;15;11;15;133;29;45;69;43;66;235;57;197;201;99;27;79;82;24;9;69;276;58;33;254;14;37;20;260;11;128;42;49;86;136;97;54;36;25;597;104;34;49;49;91;246;77;129;248;122;172;117;179;167;93;164;38;84;64;258;214;469;245;164;280;410;40;40;172;44;177;177;78;120;22;147;55;83;159;86;156;46;118;135;115;52;88;64;204;119;20;85;158;53;69;264;50;216;65;95;49;77;55;180;351;51;63;338;95;425;121;168;62;109;88;122;106;155;59;186;96;196;111;112;93;114;87;67;115;98;65;40;278;127;62;300;248;18;153;92;89;80;150;49;328;208;224;92;346;96;753;100;211;117;160;245;803</t>
  </si>
  <si>
    <t>4;28;5;56;31;24;32;4;39;12;27;15;36;30;40;4;6;4;7;46;17;11;15;32;27;19;33;34;60;18;46;31;42;39;38;53;0;23;4;23;10;48;23;32;25;79;47;17;30;51;8;85;28;73;83;93;41;23;82;40;21;72;29;76;25;28;23;17;80;69;25;21;20;18;93;29;88;48;38;29;45;102;10;70;33;48;14;8;132;33;19;24;30;70;13;37;28;30;10;96;33;38;6;91;73;52;32;40;5;10;45;25;13;82;129;18;33;48;79;85;65;30;14;46;29;90;26;32;31;19;11;17;96;20;69;34;32;37;26;54;28;31;91;113;28;8;4;50;69;14;20;86;49;69;22;30;19;31;39;45;37;36;11;35;24;13;39;23;18;24;24;17;129;17;50;56;40;69;50;19;46;28;47;72;9;68;67;40;27;76;40;46;78;52;84;36;11;42;27;41;48;32;91;47;36;42;27;61;9;60;13;81;13;22;15;127;20;53;29;41;109;20;43;36;37;14;10;45;25;34;49;28;67;45;43;39;82;33;93;62;56;57;37;61;27;58;24;46;70;39;21;93;23;58;19;16;72;23;17;71;43;114;125;34;36;38;52;61;29;14;17;48;41;45;78;45;43;30;37;25;13;43;30;19;13;35;97;38;27;67;36;13;60;69;29;23;40;109;92;11;82;83;27;23;74;133;41;20;38;19;45;25;46;43;72;28;41;15;28;85;88;102;45;28;93;18;56;74;32;31;41;14;23;64;59;54;51;45;18;118;73;93;20;168;48;52;61;49;43;35;32;81;97;68;67;77;37;34;158;14;86;49;92;15;68;46;25;33;50;13;31;39;78;43;27;45;27;74;58;26;12;131;38;123;68;30;97;55;36;62;77;52;67;52;29;40;52;94;43;21;62;56;38;9;51;72;45;40;62;57;90;55;62;41;68;65;31;38;41;48;62;54;45;14;55;84;52;32;73;70;131;50;150;86;51;39;93</t>
  </si>
  <si>
    <t>0.02;0.093;0.028;0.048;0.059;0.055;0.086;0.051;0.027;0.056;0.101;0.037;0.043;0.045;0.033;0.006;0.039;0.076;0.019;0.042;0.091;0.058;0.06;0.025;0.046;0.09;0.106;0.032;0.107;0.067;0.157;0.167;0.095;0.032;0.191;0.075;0.083;0.086;0.16;0.07;0.062;0.058;0.088;0.042;0.178;0.091</t>
  </si>
  <si>
    <t>0.399;0.084;0.064;0.122;0.035;0.154;0.003;0.704;0.002;0.06;0.009;0.121;0.041;0.008;0.017;0.31;0.38;0.532;0.181;0.153;0.066;0.26;0.252;0.086;0.125;0.086;0.03;0.146;0.021;0.36;0.088;0.019;0.039;0.042;0.075;0.059;1.0;0.088;0.603;0.412;0.624;0.101;0.046;0.077;0.043;0.1;0.057;0.15;0.096;0.101;0.162;0.021;0.06;0.044;0.126;0.071;0.18;0.157;0.062;0.109;0.103;0.052;0.023;0.036;0.043;0.116;0.536;0.367;0.036;0.138;0.248;0.286;0.127;0.176;0.053;0.04;0.016;0.199;0.245;0.208;0.047;0.032;0.246;0.155;0.451;0.08;0.052;0.224;0.047;0.109;0.424;0.253;0.088;0.172;0.038;0.027;0.272;0.084;0.072;0.087;0.264;0.041;0.67;0.076;0.143;0.149;0.154;0.116;0.0;0.316;0.182;0.064;0.641;0.064;0.048;0.083;0.037;0.218;0.137;0.032;0.179;0.02;0.146;0.032;0.061;0.016;0.007;0.216;0.047;0.013;0.146;0.357;0.077;0.215;0.209;0.116;0.029;0.079;0.038;0.307;0.099;0.062;0.015;0.075;0.109;0.097;0.375;0.033;0.214;0.079;0.072;0.072;0.05;0.054;0.157;0.138;0.047;0.052;0.101;0.131;0.111;0.026;0.204;0.329;0.162;0.2;0.09;0.307;0.373;0.151;0.044;0.252;0.011;0.104;0.108;0.1;0.083;0.052;0.005;0.172;0.105;0.189;0.053;0.244;0.432;0.075;0.134;0.157;0.311;0.024;0.145;0.2;0.052;0.133;0.055;0.129;0.184;0.232;0.318;0.086;0.226;0.487;0.037;0.12;0.361;0.126;0.169;0.062;0.118;0.129;0.319;0.023;0.026;0.069;0.305;0.026;0.06;0.065;0.474;0.353;0.046;0.246;0.208;0.322;0.35;0.22;0.3;0.159;0.088;0.053;0.105;0.071;0.043;0.074;0.047;0.05;0.132;0.273;0.085;0.175;0.129;0.076;0.287;0.156;0.139;0.06;0.296;0.118;0.017;0.189;0.082;0.094;0.076;0.019;0.059;0.105;0.279;0.046;0.066;0.066;0.01;0.095;0.12;0.068;0.052;0.02;0.053;0.125;0.084;0.155;0.075;0.046;0.096;0.056;0.011;0.071;0.036;0.118;0.098;0.211;0.127;0.029;0.03;0.063;0.467;0.066;0.038;0.135;0.12;0.078;0.359;0.273;0.22;0.2;0.226;0.091;0.145;0.061;0.022;0.065;0.067;0.222;0.155;0.109;0.227;0.009;0.072;0.079;0.37;0.047;0.196;0.126;0.084;0.146;0.139;0.229;0.101;0.171;0.071;0.376;0.092;0.028;0.085;0.13;0.077;0.539;0.105;0.13;0.399;0.252;0.264;0.417;0.4;0.183;0.119;0.206;0.06;0.138;0.233;0.158;0.201;0.302;0.512;0.077;0.333;0.403;0.053;0.065;0.255;0.097;0.321;0.158;0.064;0.131;0.027;0.141;0.113;0.173;0.079;0.345;0.134;0.074;0.099;0.435;0.127;0.088;0.232;0.142;0.259;0.44;0.052;0.157;0.148;0.096;0.18;0.334;0.137;0.2;0.088;0.238;0.259;0.048;0.11;0.111;0.307;0.127;0.053;0.345;0.184;0.37;0.119;0.217;0.073;0.152;0.206;0.207;0.149;0.124;0.105;0.431;0.117;0.231;0.2;0.516;0.135;0.119;0.142;0.125;0.137;0.128;0.058;0.059;0.278;0.21;0.072;0.283;0.407;0.039;0.242;0.141;0.11;0.113;0.222;0.231;0.338;0.175;0.27;0.198;0.289;0.105;0.33;0.146;0.108;0.104;0.212;0.35;0.425</t>
  </si>
  <si>
    <t>A3SS;PLAGL1;chr6;-;143968907;143966198;143964819;143964818</t>
  </si>
  <si>
    <t>17;105;156;34;138;83;338;181;89;108;113;157;213;114;64;11;29;116;69;43;52;232;104;139;84;276;123;179;206;150;86;247;134;312;448;173;307;429;174;8;342;99;220;153;241;137</t>
  </si>
  <si>
    <t>2;2;2;1;3;5;1;2;4;0;1;4;3;4;1;0;2;1;2;2;1;3;4;3;5;2;5;3;0;4;1;1;2;0;1;3;4;2;4;0;6;2;2;3;3;0</t>
  </si>
  <si>
    <t>410;39;11;82;17;63;5;173;8;30;28;227;34;4;48;89;252;258;322;91;38;240;311;56;77;69;81;85;69;13;24;32;62;29;10;44;217;18;235;53;297;153;125;145;15;111;211;17;126;95;26;32;2;21;71;102;98;169;227;30;54;106;22;59;111;114;243;85;188;45;54;61;25;98;113;88;32;49;30;32;19;120;7;50;258;93;22;39;182;25;341;57;19;59;12;34;185;47;16;97;47;8;45;247;84;170;60;247;2;31;64;67;27;1;373;18;29;9;190;87;630;22;18;47;32;42;6;197;33;11;12;12;346;76;64;47;49;27;21;220;131;37;46;163;19;40;62;52;47;45;44;39;174;22;42;187;62;23;62;63;104;24;32;135;62;18;235;41;68;52;69;12;130;81;219;75;56;16;0;111;95;312;69;43;27;88;155;69;21;16;153;58;59;11;15;69;7;159;30;102;157;843;235;183;135;144;135;63;3;55;116;59;13;21;174;263;130;33;204;29;232;121;37;58;64;16;2;211;17;109;181;0;131;78;35;27;74;161;221;70;33;31;338;30;25;149;85;118;19;716;57;452;70;31;32;6;433;40;15;21;12;547;397;62;31;90;10;304;137;73;141;13;153;12;12;42;32;55;145;125;16;17;213;32;295;169;57;131;10;102;66;10;56;248;118;57;173;119;92;0;114;75;145;25;160;2;183;28;187;54;741;30;92;127;184;45;191;158;133;246;42;10;23;22;100;78;137;87;46;51;337;9;124;78;119;64;52;44;59;74;98;39;112;16;24;133;154;68;595;232;172;82;18;190;47;509;125;79;65;53;167;382;74;100;125;119;60;69;175;98;90;27;162;367;54;287;20;339;161;94;39;336;306;129;68;635;735;200;59;137;336;153;93;101;107;81;517;162;152;71;62;119;47;73;111;17;35;159;199;73;37;8;55;342;210;424;201;153;119;133;143;58;96;23;58;61;211;7;327;29;98;35;652;371;2741;72;109</t>
  </si>
  <si>
    <t>8;0;0;0;0;0;0;0;0;0;0;0;4;0;1;0;2;0;0;0;1;0;2;0;0;0;2;0;0;0;0;1;3;0;0;0;0;0;0;1;0;0;2;0;2;0;5;0;1;0;0;2;0;1;0;0;0;5;1;0;0;1;2;1;0;6;1;0;13;0;0;0;1;0;0;2;5;0;3;0;1;0;0;1;0;0;0;0;0;0;1;0;0;1;1;4;0;2;0;2;0;0;0;3;0;1;0;1;0;0;1;3;0;0;2;0;1;0;5;1;5;0;0;0;0;0;1;0;0;1;1;0;4;0;0;0;5;0;0;0;1;3;1;1;1;0;2;0;0;0;3;1;3;0;1;0;0;0;0;0;1;0;0;0;0;0;2;1;0;0;1;0;0;1;1;0;0;0;0;1;1;0;0;0;0;1;0;0;0;1;2;1;1;0;0;0;0;2;0;2;0;0;5;2;0;1;0;0;0;0;0;0;0;0;1;2;0;1;0;0;0;0;0;0;1;0;0;1;0;0;1;0;0;0;0;0;1;1;1;0;0;0;1;0;0;1;1;1;0;0;1;6;4;1;0;0;1;5;0;0;0;4;0;0;0;0;0;3;1;0;1;0;1;0;0;0;0;1;0;0;1;0;2;0;0;0;2;2;0;2;1;0;0;2;0;0;0;3;0;0;0;0;0;0;0;0;0;2;0;5;0;0;1;1;0;0;1;1;0;2;1;0;0;0;0;0;0;0;0;0;1;0;1;2;0;0;0;1;0;0;1;0;1;0;0;1;0;2;1;0;1;0;0;2;4;3;2;1;0;0;1;0;0;0;1;0;0;0;1;0;0;0;0;1;0;2;1;0;1;0;0;4;3;0;0;1;9;1;1;3;1;0;0;0;0;0;0;2;2;1;0;0;1;0;1;0;0;0;1;1;0;2;0;0;1;1;1;1;0;0;0;1;1;0;0;0;2;0;0;0;0;1;2;4;0;0;0</t>
  </si>
  <si>
    <t>0.226;0.643;0.728;0.538;0.612;0.363;0.921;0.756;0.433;1.0;0.795;0.574;0.709;0.494;0.687;1.0;0.332;0.799;0.542;0.424;0.641;0.726;0.471;0.614;0.366;0.826;0.458;0.672;1.0;0.563;0.747;0.894;0.697;1.0;0.939;0.664;0.725;0.88;0.599;1.0;0.662;0.629;0.79;0.636;0.734;1.0</t>
  </si>
  <si>
    <t>0.637;1.0;1.0;1.0;1.0;1.0;1.0;1.0;1.0;1.0;1.0;1.0;0.226;1.0;0.622;1.0;0.812;1.0;1.0;1.0;0.566;1.0;0.842;1.0;1.0;1.0;0.581;1.0;1.0;1.0;1.0;0.523;0.415;1.0;1.0;1.0;1.0;1.0;1.0;0.645;1.0;1.0;0.682;1.0;0.205;1.0;0.591;1.0;0.812;1.0;1.0;0.354;1.0;0.419;1.0;1.0;1.0;0.537;0.886;1.0;1.0;0.784;0.274;0.669;1.0;0.394;0.893;1.0;0.331;1.0;1.0;1.0;0.462;1.0;1.0;0.601;0.18;1.0;0.255;1.0;0.394;1.0;1.0;0.632;1.0;1.0;1.0;1.0;1.0;1.0;0.921;1.0;1.0;0.669;0.292;0.226;1.0;0.446;1.0;0.624;1.0;1.0;1.0;0.738;1.0;0.854;1.0;0.894;1.0;1.0;0.687;0.434;1.0;1.0;0.865;1.0;0.499;1.0;0.566;0.749;0.812;1.0;1.0;1.0;1.0;1.0;0.171;1.0;1.0;0.274;0.292;1.0;0.748;1.0;1.0;1.0;0.252;1.0;1.0;1.0;0.818;0.297;0.612;0.848;0.394;1.0;0.515;1.0;1.0;1.0;0.335;0.572;0.665;1.0;0.59;1.0;1.0;1.0;1.0;1.0;0.781;1.0;1.0;1.0;1.0;1.0;0.801;0.584;1.0;1.0;0.703;1.0;1.0;0.735;0.882;1.0;1.0;1.0;NA;0.792;0.765;1.0;1.0;1.0;1.0;0.751;1.0;1.0;1.0;0.354;0.724;0.665;0.669;1.0;1.0;1.0;1.0;0.732;1.0;0.636;1.0;1.0;0.617;0.758;1.0;0.832;1.0;1.0;1.0;1.0;1.0;1.0;1.0;1.0;0.856;0.818;1.0;0.531;1.0;1.0;1.0;1.0;1.0;1.0;0.687;1.0;1.0;0.879;1.0;1.0;0.861;NA;1.0;1.0;1.0;1.0;0.717;0.847;0.883;1.0;1.0;1.0;0.921;1.0;1.0;0.836;0.745;0.802;1.0;1.0;0.662;0.721;0.375;0.515;1.0;1.0;0.937;0.215;1.0;1.0;1.0;0.824;1.0;1.0;1.0;1.0;1.0;0.777;0.824;1.0;0.829;1.0;0.84;1.0;1.0;1.0;1.0;0.653;1.0;1.0;0.354;1.0;0.785;1.0;1.0;1.0;0.494;0.692;1.0;0.636;0.694;1.0;1.0;0.81;1.0;1.0;1.0;0.576;1.0;NA;1.0;1.0;1.0;1.0;1.0;1.0;1.0;0.324;1.0;0.27;1.0;1.0;0.759;0.813;1.0;1.0;0.868;0.844;1.0;0.808;0.59;1.0;1.0;1.0;1.0;1.0;1.0;1.0;1.0;1.0;0.92;1.0;0.81;0.572;1.0;1.0;1.0;0.601;1.0;1.0;0.771;1.0;0.793;1.0;1.0;0.82;1.0;0.538;0.953;1.0;0.855;1.0;1.0;0.765;0.287;0.853;0.682;0.73;1.0;1.0;0.851;1.0;1.0;1.0;0.811;1.0;1.0;1.0;0.857;1.0;1.0;1.0;1.0;0.926;1.0;0.831;0.407;1.0;0.847;1.0;1.0;0.742;0.778;1.0;1.0;0.956;0.737;0.873;0.669;0.61;0.92;1.0;1.0;1.0;1.0;1.0;1.0;0.735;0.723;0.709;1.0;1.0;0.617;1.0;0.792;1.0;1.0;1.0;0.872;0.715;1.0;0.121;1.0;1.0;0.878;0.936;0.873;0.84;1.0;1.0;1.0;0.665;0.767;1.0;1.0;1.0;0.783;1.0;1.0;1.0;1.0;0.545;0.918;0.761;1.0;1.0;1.0</t>
  </si>
  <si>
    <t>11;24;21;13;25;16;61;29;26;14;32;15;43;34;3;1;4;15;9;6;9;47;17;16;8;22;27;19;23;36;11;45;17;46;41;18;48;96;20;5;82;15;29;14;108;36</t>
  </si>
  <si>
    <t>28;5;21;15;8;26;6;44;9;12;19;27;25;10;9;2;20;14;16;42;20;30;39;30;39;11;14;18;19;113;11;17;25;12;5;11;8;16;36;24;64;59;38;36;0;37;23;11;35;19;16;2;1;65;82;41;98;14;44;33;30;95;21;45;13;36;97;50;48;26;21;12;10;38;41;30;7;94;8;33;15;36;3;0;109;42;10;0;155;8;75;72;9;18;0;14;80;5;4;36;16;13;31;286;20;82;7;103;0;26;53;16;71;32;87;10;23;40;124;20;89;8;24;13;12;28;11;14;24;6;3;3;120;39;93;2;21;8;8;94;9;15;15;49;23;0;21;3;59;12;6;13;18;11;17;47;15;8;60;81;74;12;31;70;34;13;55;27;52;25;29;29;32;29;47;31;31;11;6;57;22;87;50;66;57;51;110;44;72;11;65;107;27;56;0;37;9;46;59;4;89;127;42;39;65;47;47;16;11;36;31;16;8;5;107;46;13;25;136;108;53;54;36;99;44;9;7;36;7;54;122;30;30;62;18;19;114;21;69;58;22;41;83;23;25;80;108;81;15;333;18;186;13;12;8;4;110;16;5;15;11;128;121;8;16;39;14;91;50;39;37;7;19;17;6;0;13;36;39;13;33;28;8;11;85;17;31;68;12;92;53;27;82;88;28;8;75;82;24;6;94;82;6;30;127;0;53;15;104;25;185;2;13;69;27;25;32;97;22;219;72;19;40;30;25;64;23;67;48;22;62;19;106;108;27;58;98;46;16;124;88;262;40;126;33;130;43;55;64;68;75;75;15;102;16;141;59;52;63;51;44;54;55;87;39;56;56;18;52;39;43;28;177;79;30;178;33;25;118;128;24;89;107;76;69;81;34;116;81;216;80;72;65;90;87;102;56;72;9;52;98;87;45;50;113;83;49;26;52;98;62;10;81;112;40;136;81;43;75;67;27;65;74;66;71;35;115;112;143;30;135;42;291;109;174;105;160</t>
  </si>
  <si>
    <t>0.073;0.055;0.033;0.053;0.076;0.073;0.123;0.056;0.056;0.013;0.032;0.016;0.046;0.052;0.019;0.011;0.024;0.055;0.036;0.027;0.028;0.033;0.045;0.034;0.021;0.066;0.114;0.052;0.093;0.079;0.039;0.141;0.05;0.093;0.106;0.06;0.062;0.156;0.035;0.073;0.105;0.058;0.096;0.038;0.273;0.125</t>
  </si>
  <si>
    <t>1.0;0.025;0.272;0.085;0.094;0.125;0.033;0.862;0.155;0.072;0.172;1.0;0.086;0.044;0.051;1.0;0.74;0.333;1.0;0.087;0.115;0.81;0.847;0.07;0.27;0.135;0.045;0.081;0.047;0.282;0.076;0.075;0.158;0.041;0.033;0.069;0.363;0.107;0.506;0.176;0.82;0.133;0.279;0.134;0.0;0.345;0.049;0.095;0.151;1.0;0.125;0.011;0.009;0.053;0.156;0.115;0.341;1.0;0.188;0.093;0.163;0.101;0.064;0.054;0.104;0.189;0.386;0.187;0.095;0.117;0.249;0.196;0.092;0.191;0.202;0.121;0.018;0.324;0.186;0.19;0.032;0.097;0.066;0.0;0.241;0.222;0.054;0.0;0.152;0.081;0.4;0.339;0.039;0.125;0.0;0.054;0.313;0.019;0.054;0.068;0.132;0.025;0.227;0.365;0.151;0.089;0.045;0.173;0.0;0.787;0.159;0.024;0.296;0.128;0.099;0.137;0.045;0.048;0.137;0.047;0.111;0.037;0.054;0.075;0.064;0.057;0.164;0.105;0.105;0.028;0.021;0.034;0.152;0.152;0.189;0.019;0.036;0.06;0.049;0.358;0.023;0.031;0.046;0.094;0.093;0.0;0.599;0.03;0.208;1.0;0.146;0.034;0.1;0.047;0.088;0.211;0.176;0.037;0.102;0.123;0.131;0.064;0.595;0.088;0.195;0.11;0.127;0.099;1.0;0.372;0.125;0.147;0.154;0.187;0.114;0.056;0.107;0.073;0.032;0.133;0.089;0.251;0.103;0.084;0.351;0.093;0.181;0.106;0.167;0.032;0.085;0.257;0.04;0.186;0.0;0.089;0.176;0.106;0.268;0.021;0.278;0.384;0.071;0.074;0.236;0.233;0.14;0.107;0.239;0.075;0.141;0.073;0.087;0.022;0.361;0.12;0.125;0.084;0.264;0.176;0.066;0.251;0.196;0.343;0.23;0.074;0.111;0.138;0.249;0.168;0.16;0.28;0.101;0.201;0.063;0.076;0.153;0.07;0.054;0.091;0.108;0.256;0.41;0.098;0.283;0.087;0.146;0.278;0.071;0.387;0.084;0.191;0.104;0.125;0.045;0.049;0.272;0.09;0.048;0.071;0.053;0.146;0.098;0.057;0.14;0.131;0.054;0.153;0.253;0.161;0.201;0.033;0.059;0.085;0.048;0.0;0.089;0.155;0.061;0.049;0.227;0.077;0.031;0.066;0.326;0.072;0.046;0.135;0.064;0.166;0.367;0.228;0.143;0.234;0.19;0.049;0.117;0.159;0.033;0.109;0.135;0.206;0.021;0.094;0.287;0.0;0.099;0.064;0.275;0.086;0.23;0.034;0.052;0.13;0.084;0.088;0.071;0.277;0.095;0.232;0.059;0.091;0.144;0.097;0.068;0.412;0.049;0.139;0.167;0.055;0.069;0.404;0.407;0.141;0.084;0.139;0.152;0.11;0.09;0.209;0.112;0.303;0.125;0.233;0.05;0.283;0.218;0.101;0.152;0.16;0.195;0.114;0.024;0.198;0.027;0.169;0.125;0.303;0.143;0.16;0.118;0.216;0.057;0.553;0.114;0.2;0.47;0.119;0.144;0.27;0.185;0.093;0.155;0.142;0.28;0.25;0.17;0.056;0.149;0.26;1.0;0.094;0.208;0.194;0.219;0.271;0.099;0.161;0.212;0.255;0.401;0.196;0.118;0.138;0.176;0.232;0.163;0.091;0.036;0.16;0.208;0.158;0.132;0.263;0.321;0.118;0.107;0.068;0.1;0.225;0.13;0.033;0.233;0.197;0.1;0.142;0.164;0.091;0.219;0.197;0.053;0.086;0.169;0.207;0.148;0.087;0.119;0.197;0.209;0.087;0.309;0.105;0.265;0.11;0.371;0.174;0.121</t>
  </si>
  <si>
    <t>6;24;33;12;24;17;45;43;31;41;19;47;47;40;3;7;4;19;9;19;4;48;21;12;11;29;35;15;33;24;28;58;24;46;50;14;64;66;39;10;153;9;34;14;61;52</t>
  </si>
  <si>
    <t>26;40;80;71;37;38;8;20;26;10;73;26;26;8;24;7;32;31;36;58;10;22;18;92;215;25;37;50;21;31;66;26;54;48;12;22;5;95;60;113;58;42;68;38;11;60;39;38;63;69;38;17;16;45;78;128;254;51;188;18;128;104;11;33;64;99;275;145;93;128;35;88;14;136;198;120;11;160;33;168;49;181;9;22;441;221;21;19;107;51;155;341;19;60;23;18;197;43;28;111;52;2;430;402;29;114;48;121;31;90;196;12;386;64;159;59;38;86;130;44;113;13;37;18;22;14;25;84;48;20;11;9;147;49;224;69;17;37;13;189;21;19;29;180;42;23;71;17;119;15;94;19;38;30;23;65;31;23;109;99;84;10;54;255;95;77;90;31;127;125;64;101;35;298;111;157;186;31;12;315;156;236;126;195;138;114;107;69;123;47;81;127;28;118;67;80;31;182;266;28;278;202;35;91;402;161;178;23;21;100;250;59;10;15;72;190;27;38;195;149;74;51;251;201;103;27;61;124;61;97;189;45;66;151;35;33;173;244;62;163;139;52;173;62;87;126;155;136;8;403;40;199;61;26;19;11;405;15;19;21;16;190;81;15;21;133;30;243;44;42;101;31;53;112;15;40;17;37;70;94;74;48;37;25;146;204;40;40;34;98;274;120;168;119;115;33;133;117;53;111;68;263;47;45;208;20;40;24;120;33;219;28;16;74;214;43;160;175;67;152;106;47;115;115;98;287;78;165;133;74;151;333;284;119;44;62;69;48;50;69;138;132;95;502;121;528;206;107;208;71;240;152;62;349;41;371;196;163;174;165;240;305;102;231;63;160;224;77;277;51;60;110;322;130;131;179;83;71;224;374;290;110;170;98;98;116;69;100;372;196;274;150;158;230;177;264;134;157;81;84;315;157;160;112;172;50;229;55;110;97;59;60;229;115;128;279;433;187;90;124;150;334;146;215;97;154;103;161;262;74;265;109;180;156;372;177;270</t>
  </si>
  <si>
    <t>0.035;0.083;0.096;0.071;0.09;0.069;0.163;0.098;0.096;0.076;0.06;0.097;0.108;0.096;0.024;0.061;0.042;0.123;0.045;0.158;0.025;0.084;0.083;0.066;0.059;0.132;0.119;0.087;0.168;0.151;0.184;0.269;0.146;0.203;0.207;0.063;0.141;0.125;0.105;0.1;0.263;0.091;0.241;0.055;0.351;0.177</t>
  </si>
  <si>
    <t>0.606;0.106;0.321;0.167;0.092;0.138;0.063;0.262;0.091;0.09;0.185;0.339;0.224;0.037;0.08;0.554;0.654;0.478;0.561;0.132;0.032;0.358;0.262;0.166;0.31;0.119;0.107;0.193;0.061;0.18;0.077;0.086;0.179;0.118;0.023;0.069;1.0;0.088;0.681;0.527;0.319;0.164;0.268;0.13;0.027;0.206;0.102;0.066;0.119;0.129;0.151;0.04;0.052;0.071;0.185;0.24;0.262;0.301;0.203;0.032;0.304;0.175;0.033;0.074;0.202;0.249;0.504;0.278;0.151;0.233;0.47;0.235;0.111;0.234;0.322;0.215;0.024;0.205;0.246;0.221;0.048;0.124;0.052;0.151;0.411;0.186;0.125;0.076;0.194;0.076;0.179;0.419;0.059;0.083;0.116;0.032;0.229;0.098;0.207;0.093;0.153;0.008;0.383;0.314;0.177;0.14;0.13;0.235;0.08;0.372;0.367;0.027;0.395;0.153;0.215;0.109;0.069;0.067;0.192;0.06;0.116;0.022;0.08;0.086;0.112;0.032;0.057;0.178;0.132;0.073;0.029;0.086;0.149;0.293;0.214;0.119;0.057;0.091;0.034;0.186;0.082;0.104;0.026;0.151;0.096;0.06;0.283;0.056;0.278;0.096;0.23;0.044;0.075;0.082;0.107;0.233;0.169;0.073;0.088;0.194;0.216;0.062;0.294;0.201;0.166;0.26;0.25;0.109;0.111;0.381;0.105;0.211;0.115;0.477;0.241;0.423;0.197;0.061;0.023;0.441;0.237;0.415;0.259;0.246;0.277;0.107;0.229;0.23;0.238;0.093;0.246;0.366;0.061;0.212;0.052;0.143;0.44;0.322;0.276;0.113;0.28;0.423;0.066;0.19;0.527;0.175;0.158;0.157;0.427;0.131;0.323;0.304;0.047;0.065;0.357;0.26;0.161;0.079;0.224;0.141;0.121;0.226;0.288;0.416;0.314;0.079;0.097;0.129;0.178;0.101;0.154;0.145;0.147;0.197;0.098;0.159;0.22;0.217;0.113;0.214;0.221;0.096;0.482;0.129;0.136;0.127;0.225;0.268;0.027;0.394;0.104;0.291;0.149;0.082;0.144;0.067;0.402;0.096;0.057;0.125;0.079;0.287;0.123;0.082;0.102;0.153;0.12;0.26;0.196;0.262;0.299;0.061;0.088;0.252;0.079;0.098;0.047;0.23;0.124;0.111;0.153;0.094;0.105;0.141;0.206;0.314;0.031;0.169;0.07;0.158;0.343;0.131;0.215;0.082;0.183;0.131;0.289;0.129;0.093;0.354;0.13;0.192;0.096;0.101;0.237;0.058;0.221;0.221;0.219;0.125;0.406;0.146;0.051;0.138;0.295;0.122;0.197;0.31;0.173;0.293;0.093;0.104;0.159;0.14;0.126;0.245;0.154;0.164;0.215;0.07;0.231;0.28;0.488;0.16;0.048;0.121;0.153;0.095;0.207;0.088;0.178;0.212;0.176;0.362;0.102;0.502;0.248;0.078;0.262;0.265;0.314;0.241;0.083;0.156;0.049;0.19;0.239;0.386;0.192;0.47;0.22;0.182;0.122;0.345;0.227;0.321;0.42;0.178;0.455;0.274;0.256;0.174;0.296;0.189;0.247;0.384;0.239;0.113;0.254;0.317;0.329;0.134;0.346;0.137;0.197;0.292;0.167;0.217;0.475;0.431;0.323;0.297;0.262;0.249;0.336;0.435;0.129;0.231;0.201;0.191;0.272;0.249;0.183;0.277;0.258;0.125;0.209;0.105;0.141;0.398;0.086;0.083;0.459;0.26;0.259;0.338;0.303;0.251;0.246;0.297;0.128;0.281;0.324;0.202;0.33;0.184;0.272;0.302;0.392;0.23;0.346;0.177;0.323;0.198;0.29;0.202;0.282</t>
  </si>
  <si>
    <t>231;183;159;115;134;154;247;179;279;250;233;268;249;463;112;151;246;140;204;252;152;300;130;136;151;131;141;133;136;166;127;142;138;120;178;129;256;280;353;153;383;82;145;149;185;187</t>
  </si>
  <si>
    <t>35;93;243;135;96;148;78;39;170;191;308;64;222;91;98;21;49;82;52;250;170;83;87;248;265;60;175;118;133;190;209;223;171;92;29;187;31;277;125;407;61;217;360;189;267;200;184;103;107;219;177;250;140;635;403;482;366;266;225;195;698;196;93;211;490;156;332;223;484;1159;368;122;103;137;191;418;539;174;222;156;237;353;175;129;310;231;249;52;601;162;333;185;111;691;270;149;168;165;479;191;201;344;249;543;257;205;192;154;148;191;325;67;256;96;595;62;322;194;560;365;638;97;111;75;217;360;80;176;112;142;91;150;468;125;284;74;151;76;86;312;112;145;167;335;164;96;221;36;253;185;116;414;213;158;153;151;88;92;144;173;187;272;158;463;128;67;110;207;183;121;354;134;364;437;471;336;180;567;834;162;139;337;101;300;292;241;258;176;327;492;149;783;177;259;291;310;153;223;205;76;491;302;254;210;451;221;262;144;371;329;144;77;269;60;202;381;285;369;147;404;272;134;361;383;219;62;454;194;296;301;226;112;154;364;174;273;212;254;288;343;169;305;483;81;289;174;153;333;115;366;57;306;133;93;98;123;284;300;153;144;181;621;309;116;98;142;121;269;133;72;429;150;108;128;272;111;173;143;182;308;162;149;121;159;121;124;344;389;313;118;153;122;324;355;348;133;143;247;115;250;595;220;160;251;476;352;222;316;201;613;280;176;280;181;438;350;453;199;194;733;344;65;84;319;678;294;417;279;509;284;238;198;176;217;180;403;502;359;77;490;702;789;284;303;232;340;233;447;246;377;192;919;363;370;141;312;159;323;221;243;533;359;280;248;183;279;229;106;388;162;140;424;315;188;322;246;190;173;152;178;244;437;200;276;551;201;296;224;269;359;190;128;180;357;132;315;209;404;92;98;164;157;247;239;170;135;374;167;318;157;125;140;214;376;427;315;280;209;279;464;241;196;209;276;520;191;337;406;695;205;383;224;676;564;839;476;578</t>
  </si>
  <si>
    <t>0.655;0.877;0.734;0.692;0.777;0.889;0.865;0.848;0.707;0.75;0.722;0.823;0.795;0.792;0.573;0.825;0.793;0.879;0.743;0.663;0.798;0.81;0.772;0.809;0.855;0.836;0.957;0.776;0.78;0.787;0.768;0.917;0.843;0.757;0.903;0.77;0.869;0.757;0.734;0.773;0.833;1.0;0.819;0.769;0.724;0.745</t>
  </si>
  <si>
    <t>1.0;0.744;0.808;0.568;0.577;0.698;0.504;0.859;0.655;0.73;0.787;0.833;0.601;0.67;0.605;0.766;0.793;0.81;1.0;0.78;0.841;1.0;0.694;0.58;0.761;0.904;0.773;0.725;0.806;0.767;0.632;0.874;0.672;0.642;0.393;0.57;1.0;0.673;0.867;0.702;0.826;0.723;0.737;0.648;0.598;0.706;0.515;0.801;0.705;0.851;0.754;0.513;0.916;0.544;0.5;0.825;0.533;0.654;0.615;0.495;0.637;0.605;0.829;0.75;0.777;0.753;0.712;0.728;0.659;0.691;0.751;0.543;0.553;0.704;0.598;0.517;0.706;0.601;0.812;0.635;0.507;0.764;0.695;0.801;0.642;0.706;0.735;0.575;0.696;0.66;0.825;0.852;0.536;0.715;0.576;0.699;0.814;0.963;0.833;0.68;0.818;0.605;0.696;0.696;0.93;0.696;0.697;0.857;0.658;0.611;0.717;0.567;0.816;0.555;0.664;0.518;0.668;0.64;0.708;0.678;0.598;0.684;0.634;0.438;0.707;0.904;0.438;0.604;0.593;0.689;0.64;0.722;0.768;0.736;0.613;0.794;0.724;0.519;0.657;0.789;0.814;0.819;0.788;0.685;0.587;0.625;0.697;0.584;0.585;0.805;0.948;0.624;0.826;0.622;0.857;0.887;0.579;0.642;0.714;0.574;0.879;0.594;0.691;0.81;0.689;0.777;0.656;0.698;0.803;0.574;0.786;0.807;0.77;0.83;0.85;0.704;0.623;0.63;0.855;0.612;0.644;0.929;0.84;0.609;0.573;0.631;0.785;0.632;0.81;0.837;0.744;0.674;0.822;0.852;0.752;0.718;0.799;0.699;0.727;0.748;0.686;0.692;0.739;0.701;0.834;0.67;0.621;0.542;0.783;0.602;0.818;0.6;0.75;0.757;0.913;0.559;0.723;0.511;0.534;0.656;0.659;0.807;0.71;0.722;0.48;0.659;0.724;0.684;0.518;0.712;0.585;0.778;0.706;0.654;0.819;0.78;0.59;0.753;0.803;0.748;0.725;0.684;0.702;0.927;0.609;0.772;0.888;0.753;0.461;0.877;0.899;0.813;0.776;0.784;0.718;0.657;0.937;0.602;0.557;0.737;0.375;0.866;0.828;0.622;0.793;0.63;0.791;0.667;0.806;0.789;0.827;0.484;0.652;0.513;0.714;0.852;0.818;0.691;0.686;0.717;0.612;0.641;0.73;0.566;0.557;0.598;0.605;0.802;0.59;0.456;0.705;0.613;0.927;0.575;0.694;0.776;0.713;0.626;0.666;0.639;0.611;0.56;0.781;0.781;0.892;0.696;0.727;0.846;0.863;0.774;0.936;0.679;0.555;0.585;0.717;0.616;0.835;0.585;0.812;0.731;0.513;0.458;0.396;0.892;0.679;0.793;0.638;0.664;0.719;0.7;0.881;0.837;0.821;0.617;0.849;0.562;0.615;0.448;0.75;0.785;0.82;0.612;0.573;0.628;0.751;0.768;0.752;0.506;0.846;0.776;0.789;0.734;0.749;0.609;0.423;0.589;0.805;0.696;0.67;0.863;0.814;0.691;0.757;0.525;0.456;0.861;0.817;0.703;0.725;0.737;0.686;0.71;0.743;0.807;0.726;0.793;0.664;0.643;0.703;0.607;0.543;0.756;0.661;0.633;0.619;0.863;0.583;0.714;0.823;0.875;0.609;1.0;0.824;0.699;0.746;0.571;0.845;0.778;0.406;0.541;0.837;0.731;0.571;0.563;0.726;0.539;0.632;0.897;0.745;0.778;0.765;0.627;0.87;0.775;0.76;0.804;0.697;0.576;0.897;0.784;0.843;0.605;0.845;0.624;0.787;0.788;0.715;0.644;0.726;0.696;0.789;0.593;0.67;0.752;0.867;0.633;0.726</t>
  </si>
  <si>
    <t>163;173;182;112;214;124;104;289;297;325;215;301;314;347;95;70;85;139;84;127;155;320;109;166;120;174;150;93;76;160;73;131;115;164;205;124;244;239;361;147;400;54;104;99;239;123</t>
  </si>
  <si>
    <t>1;3;0;1;4;4;0;1;0;1;1;0;3;3;0;0;0;0;0;1;0;1;1;1;0;0;0;1;0;2;1;1;0;0;0;0;0;2;4;0;1;0;2;0;0;0</t>
  </si>
  <si>
    <t>81;61;26;70;92;100;198;28;73;99;156;72;42;75;273;26;80;52;91;129;67;58;108;100;428;72;110;151;249;29;79;127;184;165;92;65;76;115;128;324;99;255;264;93;181;280;362;193;243;81;108;166;60;218;432;355;313;63;303;299;255;224;117;203;166;224;558;387;160;320;168;166;28;119;174;181;219;319;64;306;344;323;172;165;394;528;132;152;202;114;236;263;62;514;70;153;356;268;37;316;125;174;472;577;251;406;140;210;299;74;222;100;449;128;695;181;373;572;328;192;173;182;120;180;131;152;111;57;122;117;165;63;610;102;513;118;82;138;55;381;115;32;253;366;82;30;30;148;76;12;79;175;218;96;59;152;47;102;213;244;255;108;75;441;187;32;464;59;718;190;252;304;103;503;166;242;813;371;464;290;121;126;102;667;152;238;284;65;150;541;176;159;162;319;560;222;164;234;108;168;760;213;207;215;227;306;286;36;16;155;388;29;165;112;57;174;102;211;359;300;259;106;496;347;136;123;289;363;103;769;385;37;226;233;131;150;437;719;267;76;128;251;179;529;311;268;375;229;52;820;140;430;161;103;95;78;942;119;142;149;40;223;228;109;87;209;65;268;43;224;33;118;188;211;105;302;141;46;255;568;68;125;170;51;137;259;363;72;112;402;929;187;153;651;404;37;326;483;261;268;228;226;107;303;486;229;149;81;489;50;448;85;120;390;614;89;358;128;125;344;308;133;342;355;162;297;156;324;199;595;284;347;436;187;384;211;55;204;232;201;621;223;145;419;725;633;444;91;747;319;550;550;254;376;160;691;332;334;179;174;368;167;624;131;300;478;270;135;311;144;114;193;466;383;137;481;202;353;328;429;598;163;284;697;285;290;413;425;180;411;580;131;241;341;608;484;461;534;46;194;452;385;220;226;376;214;190;210;295;154;320;552;433;268;293;131;630;252;225;127;242;543;275;233;298;282;269;234;449;133;1086;242;394;583;393;397;415</t>
  </si>
  <si>
    <t>0;0;1;1;0;0;3;0;0;3;2;0;0;0;0;0;0;0;0;2;0;0;0;0;1;0;0;1;0;1;0;5;1;0;1;1;1;3;2;0;0;0;4;2;1;0;3;0;3;2;1;1;0;1;0;0;0;0;2;4;2;0;0;1;3;0;2;1;0;2;0;2;0;0;2;2;1;9;4;4;2;1;0;3;2;1;0;1;3;2;0;1;1;0;0;1;2;0;0;3;2;4;2;4;1;0;1;2;1;0;2;3;3;2;6;5;0;1;2;1;0;2;0;1;1;1;0;1;0;3;0;1;3;0;0;0;1;0;0;3;2;1;5;5;2;0;0;2;1;0;0;1;2;0;1;2;1;0;1;3;3;0;0;0;1;1;1;0;6;1;1;1;1;1;1;1;4;7;3;4;0;0;2;6;3;3;1;1;1;5;2;0;2;2;0;0;0;2;1;1;1;2;0;3;1;0;4;0;0;0;4;0;1;0;0;1;0;3;2;1;0;2;1;4;2;1;3;6;0;9;2;0;2;0;1;0;4;7;2;1;4;0;2;2;2;4;2;0;0;1;1;7;0;1;0;0;2;1;0;2;1;3;0;1;1;0;1;4;0;2;0;0;0;2;0;5;0;0;0;1;0;0;0;0;3;3;1;0;2;3;0;2;1;5;7;0;5;4;1;0;7;2;0;2;1;1;2;1;3;0;0;1;0;2;1;0;4;3;1;7;6;2;1;0;2;6;0;1;2;6;1;3;1;1;5;2;1;2;2;2;3;2;0;2;7;4;4;2;0;1;5;6;2;5;1;7;2;4;0;5;2;1;25;0;0;11;1;5;5;1;0;4;4;4;3;6;2;2;3;2;4;1;1;9;1;1;3;0;1;1;2;1;3;0;4;2;6;4;0;0;2;1;3;1;8;1;1;2;1;0;1;3;1;4;4;2;4;0;2;2;1;4;1;2;2;3;1;0;0;1;1;4;6;2;0;0;3</t>
  </si>
  <si>
    <t>0.839;0.648;1.0;0.781;0.631;0.497;1.0;0.902;1.0;0.912;0.873;1.0;0.77;0.787;1.0;1.0;1.0;1.0;1.0;0.802;1.0;0.911;0.777;0.841;1.0;1.0;1.0;0.748;1.0;0.719;0.7;0.807;1.0;1.0;1.0;1.0;1.0;0.792;0.742;1.0;0.927;1.0;0.624;1.0;1.0;1.0</t>
  </si>
  <si>
    <t>1.0;1.0;0.454;0.691;1.0;1.0;0.678;1.0;1.0;0.513;0.713;1.0;1.0;1.0;1.0;1.0;1.0;1.0;1.0;0.673;1.0;1.0;1.0;1.0;0.932;1.0;1.0;0.828;1.0;0.481;1.0;0.448;0.855;1.0;0.746;0.675;0.708;0.55;0.671;1.0;1.0;1.0;0.678;0.597;0.852;1.0;0.794;1.0;0.721;0.564;0.775;0.841;1.0;0.874;1.0;1.0;1.0;1.0;0.829;0.705;0.803;1.0;1.0;0.866;0.639;1.0;0.899;0.925;1.0;0.836;1.0;0.726;1.0;1.0;0.735;0.743;0.875;0.531;0.338;0.709;0.846;0.912;1.0;0.637;0.863;0.944;1.0;0.829;0.682;0.645;1.0;0.894;0.664;1.0;1.0;0.83;0.85;1.0;1.0;0.771;0.666;0.581;0.883;0.822;0.889;1.0;0.817;0.77;0.905;1.0;0.78;0.516;0.827;0.671;0.787;0.536;1.0;0.948;0.84;0.86;1.0;0.744;1.0;0.852;0.807;0.829;1.0;0.645;1.0;0.555;1.0;0.668;0.867;1.0;1.0;1.0;0.724;1.0;1.0;0.802;0.647;0.505;0.618;0.7;0.567;1.0;1.0;0.703;0.708;1.0;1.0;0.848;0.777;1.0;0.653;0.708;0.6;1.0;0.872;0.722;0.731;1.0;1.0;1.0;0.857;0.505;0.937;1.0;0.793;0.858;0.889;0.907;0.767;0.941;0.841;0.885;0.866;0.629;0.832;0.698;1.0;1.0;0.619;0.78;0.618;0.717;0.901;0.675;0.827;0.775;0.737;1.0;0.721;0.836;1.0;1.0;1.0;0.789;0.775;0.843;0.96;0.773;1.0;0.696;0.879;1.0;0.695;1.0;1.0;1.0;0.756;1.0;0.84;1.0;1.0;0.847;1.0;0.692;0.851;0.905;1.0;0.629;0.941;0.735;0.685;0.797;0.755;0.659;1.0;0.732;0.86;1.0;0.783;1.0;0.807;1.0;0.777;0.766;0.81;0.708;0.505;1.0;0.741;0.894;0.832;0.681;0.857;1.0;1.0;0.963;0.817;0.662;1.0;0.767;1.0;1.0;0.938;0.792;1.0;0.704;0.561;0.704;1.0;0.777;0.735;1.0;0.675;0.681;1.0;0.781;1.0;1.0;1.0;0.771;1.0;0.658;1.0;1.0;1.0;0.948;1.0;1.0;1.0;1.0;0.593;0.734;0.921;1.0;0.641;0.811;1.0;0.749;0.83;0.806;0.648;1.0;0.675;0.794;0.893;1.0;0.51;0.783;1.0;0.829;0.939;0.88;0.704;0.721;0.839;1.0;1.0;0.731;1.0;0.862;0.951;1.0;0.741;0.577;0.8;0.611;0.621;0.68;0.916;1.0;0.721;0.612;1.0;0.912;0.761;0.76;0.901;0.787;0.933;0.857;0.71;0.771;0.637;0.765;0.787;0.762;0.869;0.781;1.0;0.87;0.768;0.835;0.78;0.592;1.0;0.911;0.778;0.745;0.802;0.706;0.836;0.759;0.841;0.727;1.0;0.526;0.855;0.842;0.443;1.0;1.0;0.581;0.896;0.463;0.665;0.821;1.0;0.606;0.788;0.753;0.593;0.719;0.763;0.849;0.777;0.873;0.827;0.839;0.901;0.712;0.901;0.903;0.815;1.0;0.852;0.929;0.903;0.807;0.719;1.0;0.829;0.885;0.71;0.81;1.0;1.0;0.878;0.925;0.701;0.878;0.6;0.872;0.858;0.77;0.904;1.0;0.911;0.855;0.933;0.681;0.7;0.676;0.834;1.0;0.782;0.67;0.885;0.813;0.898;0.788;0.826;0.75;0.896;1.0;1.0;0.809;0.972;0.659;0.677;0.903;1.0;1.0;0.815</t>
  </si>
  <si>
    <t>985;923;1003;344;799;404;539;585;1720;701;1180;1152;1397;1460;341;806;1434;418;670;880;624;912;410;462;481;373;320;398;429;475;401;271;304;486;546;398;509;627;901;576;813;293;367;394;523;758</t>
  </si>
  <si>
    <t>505;855;2103;284;211;589;274;1225;1641;2205;1786;485;1319;710;604;246;785;650;316;1066;443;825;593;543;915;849;1985;853;959;1975;2774;1401;915;987;406;989;293;2347;1732;876;1055;1312;3470;758;2677;2548;3083;465;317;1860;691;1727;1302;2313;1904;5811;1255;3165;996;1851;1927;1267;596;1713;4589;709;1328;607;5790;14089;1856;327;601;831;1596;5190;2867;1067;4664;1171;2805;2477;1136;1291;1004;1217;1212;383;5325;1077;872;564;796;2194;2329;1181;813;831;4040;2716;893;3568;415;2701;5512;1319;2441;725;462;676;1689;2176;792;846;3336;603;1224;9700;4912;1947;3474;393;838;643;2934;3795;613;1201;1080;2107;508;1943;2438;758;1633;321;1411;240;461;1407;634;386;1199;1072;583;365;1532;265;3036;441;397;4591;945;1158;1745;651;280;236;986;3419;821;3137;1091;1709;719;490;656;1390;2346;652;2364;1053;1268;1113;1401;1384;951;5560;2211;596;447;304;626;2970;1964;1398;1152;675;3773;4912;776;9124;5279;18436;1828;1863;857;645;1574;393;1754;1658;1567;877;1110;1460;986;1512;16822;1861;528;1548;2520;652;1200;928;748;2461;640;1255;815;1077;677;938;883;1660;1479;1067;1464;1790;1526;634;696;1582;1976;1916;2428;895;1309;1342;677;1502;1485;266;897;2064;784;1215;3033;1570;640;1442;1052;1244;496;2089;914;1351;1505;1308;1087;1584;2356;681;847;1279;1153;1020;530;341;2704;1621;2267;753;3022;497;1242;324;1099;727;1730;1839;961;502;1592;452;2816;1807;1013;747;765;404;1571;1365;907;828;615;868;685;911;4923;1299;808;1705;977;813;805;2164;663;2451;918;580;1037;925;1628;3058;2147;1027;1836;2523;8357;605;1282;934;3374;1875;1892;927;2520;498;1460;1098;1168;1424;617;1525;26116;5791;417;2294;2413;5062;1556;1349;1863;861;763;3228;1315;1048;724;4002;3115;6815;1113;1507;990;474;2350;610;973;1992;2590;1275;1350;1779;566;663;1342;400;524;1292;1164;923;1933;1264;753;807;806;4849;975;5662;842;1603;1813;993;5971;2107;2013;1110;483;675;1250;1444;711;915;2150;2858;1264;739;1228;1829;1263;1597;1338;1952;1514;2055;1443;946;1791;3331;801;2867;2836;2418;1127;3182;1503;5799;1447;988;1060;1651;3185;529;1067;3486;7521;1396;827;1632;2394;2482;7733;6363;2049</t>
  </si>
  <si>
    <t>0.053;0.103;0.117;0.069;0.123;0.072;0.074;0.08;0.088;0.054;0.162;0.094;0.084;0.064;0.069;0.065;0.079;0.071;0.065;0.052;0.055;0.105;0.057;0.089;0.076;0.107;0.102;0.072;0.107;0.06;0.111;0.083;0.083;0.117;0.12;0.131;0.063;0.05;0.093;0.042;0.099;0.1;0.048;0.073;0.088;0.09</t>
  </si>
  <si>
    <t>0.321;0.281;0.121;0.043;0.127;0.102;0.111;0.293;0.127;0.176;0.149;0.496;0.095;0.115;0.114;0.278;0.385;0.153;0.366;0.092;0.114;0.256;0.296;0.077;0.145;0.214;0.104;0.177;0.173;0.228;0.163;0.078;0.148;0.149;0.128;0.124;0.305;0.084;0.323;0.153;0.437;0.115;0.112;0.168;0.059;0.145;0.111;0.165;0.129;0.19;0.118;0.074;0.139;0.155;0.125;0.245;0.11;0.222;0.125;0.125;0.065;0.076;0.098;0.141;0.128;0.234;0.135;0.13;0.155;0.13;0.087;0.177;0.179;0.283;0.18;0.216;0.067;0.181;0.183;0.198;0.103;0.218;0.434;0.223;0.382;0.131;0.116;0.176;0.094;0.284;0.083;0.19;0.115;0.057;0.092;0.086;0.204;0.09;0.149;0.337;0.158;0.083;0.278;0.14;0.236;0.157;0.239;0.106;0.152;0.295;0.192;0.218;0.519;0.274;0.133;0.223;0.138;0.122;0.094;0.21;0.206;0.091;0.249;0.079;0.126;0.229;0.204;0.233;0.241;0.142;0.076;0.086;0.124;0.19;0.243;0.137;0.169;0.134;0.168;0.145;0.108;0.066;0.073;0.135;0.099;0.082;0.086;0.183;0.263;0.063;0.116;0.185;0.087;0.148;0.302;0.112;0.093;0.076;0.15;0.336;0.176;0.169;0.148;0.309;0.27;0.102;0.158;0.218;0.092;0.178;0.16;0.214;0.151;0.346;0.107;0.116;0.239;0.047;0.056;0.136;0.115;0.147;0.155;0.236;0.213;0.175;0.156;0.07;0.133;0.19;0.184;0.061;0.235;0.166;0.098;0.237;0.067;0.159;0.271;0.133;0.121;0.34;0.088;0.155;0.182;0.153;0.264;0.218;0.115;0.146;0.218;0.15;0.102;0.134;0.192;0.078;0.066;0.133;0.2;0.209;0.094;0.151;0.257;0.168;0.162;0.121;0.102;0.101;0.15;0.263;0.138;0.076;0.125;0.183;0.204;0.099;0.292;0.264;0.068;0.224;0.142;0.102;0.088;0.277;0.078;0.202;0.202;0.209;0.136;0.134;0.213;0.242;0.234;0.184;0.128;0.284;0.157;0.058;0.118;0.136;0.117;0.118;0.163;0.129;0.092;0.154;0.199;0.1;0.167;0.17;0.175;0.103;0.318;0.278;0.148;0.172;0.162;0.069;0.142;0.16;0.135;0.279;0.184;0.136;0.25;0.234;0.181;0.236;0.113;0.107;0.274;0.128;0.21;0.104;0.122;0.213;0.132;0.097;0.07;0.147;0.198;0.295;0.155;0.343;0.152;0.164;0.086;0.134;0.177;0.09;0.118;0.072;0.056;0.163;0.096;0.284;0.16;0.29;0.16;0.098;0.285;0.05;0.223;0.149;0.218;0.131;0.193;0.105;0.119;0.1;0.181;0.339;0.23;0.172;0.118;0.203;0.223;0.124;0.214;0.146;0.177;0.161;0.145;0.255;0.281;0.205;0.149;0.132;0.218;0.158;0.165;0.171;0.212;0.314;0.249;0.114;0.171;0.094;0.167;0.21;0.141;0.17;0.124;0.263;0.153;0.276;0.113;0.271;0.23;0.111;0.192;0.105;0.215;0.176;0.294;0.183;0.252;0.135;0.116;0.228;0.135;0.168;0.114;0.189;0.174;0.168;0.21;0.534;0.364;0.167;0.112;0.138;0.225;0.217;0.181;0.269;0.141;0.115;0.211;0.171;0.241;0.342;0.196;0.111;0.135;0.19;0.149;0.186;0.2;0.171;0.162;0.128;0.153;0.176;0.203;0.242;0.237;0.472;0.246;0.294;0.173;0.293;0.093;0.162;0.162;0.262;0.143;0.278;0.462;0.236;0.139;0.208;0.153;0.102;0.136;0.225;0.119</t>
  </si>
  <si>
    <t>162;377;344;104;264;141;141;385;434;276;467;521;587;770;106;89;66;139;115;132;219;572;302;216;177;172;175;113;147;363;249;253;279;218;337;162;290;473;487;121;401;72;240;137;982;182</t>
  </si>
  <si>
    <t>256;520;31;148;489;583;480;124;60;156;52;102;27;114;446;82;347;208;228;210;114;145;256;231;602;137;244;363;408;52;71;257;449;230;189;46;122;163;322;490;198;358;1179;189;204;863;501;577;636;72;168;272;45;556;1735;903;909;87;1234;222;414;811;173;433;663;397;1115;861;298;660;78;238;48;531;746;430;320;322;26;678;429;551;76;59;627;1522;325;68;567;124;743;734;103;574;98;594;514;567;49;353;254;38;1746;1729;153;498;188;648;193;225;556;162;574;45;1577;55;328;324;747;89;371;222;85;90;102;139;132;79;183;196;164;22;909;180;939;344;206;212;47;459;236;152;102;1250;208;83;271;316;114;45;186;190;536;274;120;233;50;226;104;364;387;362;198;1211;837;98;677;231;250;102;351;264;177;731;296;571;804;148;1337;863;136;1167;268;212;295;714;399;260;113;1311;597;177;269;173;531;214;267;939;86;184;322;587;521;797;322;670;4417;170;28;189;907;323;473;245;93;702;67;689;349;302;235;363;325;556;150;302;110;652;105;1432;558;92;437;657;99;157;583;1459;649;296;363;806;230;1502;439;666;1048;443;82;3075;327;2568;315;259;171;325;2045;70;158;224;124;860;741;390;294;144;250;918;91;222;120;64;141;255;783;457;390;101;577;1065;346;293;198;108;223;181;345;183;315;459;1084;305;361;809;1123;40;1040;412;195;375;346;768;161;1138;1448;474;372;152;1080;157;868;49;127;595;956;137;269;508;255;246;607;144;312;1152;480;442;320;457;766;1157;480;798;386;930;1097;199;80;445;996;217;1455;121;343;703;329;1274;836;288;796;809;881;281;41;292;189;1939;559;1120;230;471;277;291;153;300;740;2424;864;198;594;259;333;324;1490;1352;419;1105;707;908;1049;1575;158;546;496;1607;348;858;295;649;1135;1726;147;348;715;590;1231;1815;691;1202;196;315;953;422;270;896;2281;131;620;597;1213;540;550;375;924;464;1051;488;654;421;468;297;611;723;306;400;160;557;437;431;157;119;2366;282;506;402;1196;954;415</t>
  </si>
  <si>
    <t>0.052;0.087;0.075;0.035;0.096;0.108;0.054;0.176;0.037;0.058;0.115;0.097;0.21;0.067;0.057;0.049;0.029;0.081;0.057;0.056;0.099;0.093;0.164;0.113;0.083;0.125;0.112;0.131;0.071;0.13;0.095;0.17;0.175;0.139;0.158;0.065;0.19;0.107;0.103;0.071;0.145;0.074;0.078;0.102;0.125;0.168</t>
  </si>
  <si>
    <t>0.872;0.409;0.06;0.305;0.261;0.191;0.21;1.0;0.028;0.086;0.409;1.0;0.194;0.042;0.18;1.0;0.822;0.847;0.752;0.149;0.126;1.0;0.872;0.235;0.172;0.154;0.113;0.13;0.101;0.165;0.147;0.127;0.444;0.21;0.132;0.109;1.0;0.072;1.0;0.407;1.0;0.269;0.219;0.074;0.078;0.307;0.18;0.207;0.186;0.149;0.134;0.077;0.07;0.144;0.285;0.225;0.284;0.162;0.277;0.058;0.194;0.173;0.064;0.536;0.329;0.289;0.271;0.217;0.185;0.341;1.0;0.131;0.138;0.221;0.205;0.178;0.107;0.137;1.0;0.192;0.073;0.16;0.049;0.282;0.374;0.392;0.099;0.036;0.116;0.203;0.432;0.273;0.155;0.209;0.075;0.312;0.321;0.126;0.098;0.136;0.244;0.039;0.869;0.334;0.368;0.097;0.25;0.302;0.086;0.857;0.201;0.171;0.446;0.054;0.311;0.14;0.076;0.313;0.221;0.056;0.124;0.087;0.045;0.094;0.098;0.144;0.077;0.412;0.087;0.057;0.092;0.37;0.092;0.146;0.225;0.179;0.088;0.173;0.05;0.259;0.295;0.126;0.072;0.213;0.114;0.167;0.286;0.231;0.152;0.107;0.383;0.094;0.134;0.169;0.262;0.151;0.118;0.137;0.156;0.244;0.064;0.145;0.398;0.325;0.21;0.225;0.139;0.245;0.282;0.198;0.095;0.201;0.282;0.339;0.22;0.167;0.245;0.124;0.351;0.329;0.096;0.431;0.174;0.197;0.263;0.138;0.233;0.198;0.232;0.202;0.128;0.282;0.119;0.126;0.205;0.169;0.173;0.424;0.534;0.235;0.166;0.309;0.069;0.174;0.256;0.221;0.227;0.178;0.427;0.099;0.254;0.067;0.265;0.154;0.142;0.198;0.056;0.208;0.138;0.668;0.164;0.18;0.159;0.173;0.148;0.349;0.098;0.175;0.08;0.298;0.364;0.214;0.244;0.245;0.194;0.068;0.184;0.33;0.169;0.273;0.131;0.264;0.191;0.482;0.075;0.297;0.149;0.174;0.135;0.398;0.237;0.28;0.1;0.11;0.363;0.313;0.472;0.075;0.062;0.157;0.398;0.219;0.245;0.167;0.167;0.107;0.068;0.297;0.125;0.112;0.176;0.134;0.173;0.228;0.255;0.104;0.206;0.094;0.073;0.25;0.262;0.167;0.095;0.132;0.205;0.147;0.099;0.213;0.318;0.117;0.235;0.231;0.202;0.157;0.24;0.051;0.206;0.083;0.066;0.222;0.161;0.333;0.072;0.487;0.417;0.231;0.184;0.13;0.21;0.244;0.21;0.179;0.052;0.187;0.229;0.148;0.506;0.22;0.159;0.175;0.079;0.107;0.138;0.275;0.33;0.475;0.139;0.162;0.45;0.224;0.39;0.321;0.115;0.315;0.223;0.249;0.681;0.12;0.446;0.182;0.329;0.133;0.212;0.676;0.142;0.318;0.322;0.086;0.183;0.381;0.225;0.086;0.068;0.16;0.081;0.164;0.117;0.239;0.185;0.276;0.192;0.721;0.177;0.133;0.162;0.374;0.404;0.345;0.331;0.21;0.307;0.203;0.362;0.25;0.253;0.226;0.386;0.268;0.215;0.359;0.161;0.149;0.274;0.189;0.279;0.137;0.105;0.233;0.579;0.365;0.109;0.23;0.302;0.197;0.221;0.389;0.269;0.308;0.839;0.163;0.248;0.19;0.122;0.21;0.232;0.225;0.408;0.27;0.35;0.31;0.189;0.137;0.622;0.205;0.135;0.22;0.32;0.371;0.316;0.419;0.178;0.291;0.11;0.095;0.299;0.162;0.195;0.343;0.411;0.442;0.618;0.295;0.128;0.251;0.561;0.275;0.201</t>
  </si>
  <si>
    <t>155;376;342;103;270;147;144;391;415;275;467;515;599;777;107;90;66;137;115;133;219;577;296;215;178;183;183;117;153;380;250;266;285;227;352;174;298;499;493;117;404;72;249;142;1035;186</t>
  </si>
  <si>
    <t>276;531;31;151;513;608;483;125;60;156;52;110;30;115;454;82;369;234;240;224;115;149;274;245;677;142;249;375;410;56;71;258;453;234;188;47;127;163;351;515;208;380;1218;192;203;893;507;602;672;76;177;270;50;563;1772;939;972;95;1271;225;430;863;172;440;682;421;1162;933;320;697;82;252;50;553;781;447;321;339;26;703;432;566;75;59;692;1564;320;69;640;127;781;813;102;585;95;603;528;599;48;360;262;38;1814;1848;157;537;188;710;201;238;592;163;649;52;1642;56;333;331;780;91;397;225;88;93;102;137;133;82;194;193;162;21;957;182;1009;352;208;212;45;504;237;156;108;1324;216;84;272;324;119;45;185;192;547;279;129;247;50;243;108;379;401;372;220;1296;901;100;721;259;255;118;359;275;181;802;314;574;848;149;1335;895;140;1336;271;239;341;733;416;268;124;1352;619;205;271;173;549;230;279;982;93;193;337;603;531;810;350;700;4613;170;28;209;998;329;479;247;94;733;68;722;381;325;248;393;340;588;164;307;120;667;109;1520;601;102;450;703;101;172;610;1492;680;335;396;829;244;1577;457;675;1113;489;81;3211;331;2627;332;263;177;331;2168;71;162;232;130;905;756;393;296;167;255;954;93;229;126;67;142;262;781;469;400;105;582;1097;356;317;200;108;245;188;346;199;319;472;1236;341;366;830;1158;41;1071;413;204;391;356;775;169;1163;1485;486;390;160;1172;157;915;50;127;617;977;147;282;542;269;259;629;150;340;1196;489;478;339;477;789;1180;492;839;448;940;1139;201;80;455;1053;228;1484;128;357;755;342;1367;937;295;844;836;957;290;45;298;197;2075;592;1205;232;512;285;308;161;334;753;2540;943;207;625;275;364;338;1538;1390;443;1183;723;928;1090;1634;179;555;508;1656;354;962;304;694;1249;1831;158;375;741;642;1300;1988;703;1235;220;338;1017;435;290;957;2417;137;694;635;1254;558;560;373;984;497;1084;544;715;450;513;311;620;789;333;399;163;575;453;446;170;126;2543;290;541;420;1270;1069;474</t>
  </si>
  <si>
    <t>0.185;0.392;0.778;0.514;0.409;0.301;0.425;0.801;0.486;0.274;0.615;0.306;0.804;0.639;0.524;0.209;0.404;1.0;0.321;0.281;0.231;0.629;0.549;0.596;0.646;0.653;0.349;0.286;0.759;0.886;0.72;0.406;1.0;0.341;0.547;0.641;0.244;0.774;0.591;0.211;0.454;0.597;0.836;0.267;0.842;0.489</t>
  </si>
  <si>
    <t>0.654;1.0;1.0;0.608;0.539;0.676;0.398;0.72;0.236;0.198;0.263;1.0;0.134;1.0;0.7;1.0;0.791;0.828;0.622;0.338;0.228;1.0;1.0;0.627;0.874;0.745;0.719;0.524;0.678;0.535;0.172;0.57;0.903;0.828;0.563;0.326;1.0;0.251;0.783;0.54;1.0;0.722;0.833;1.0;0.109;0.519;0.598;0.861;0.664;0.281;0.645;0.188;0.093;0.185;0.436;0.426;0.666;1.0;0.765;0.398;0.405;0.717;0.639;0.9;0.824;0.292;0.599;0.424;0.523;0.705;0.219;0.721;0.339;0.508;0.762;0.697;0.622;0.367;0.097;0.474;0.425;0.356;0.606;0.288;0.826;0.439;0.268;0.221;0.687;0.723;0.616;0.77;0.23;0.375;0.661;0.488;0.352;0.672;0.099;0.787;0.843;1.0;0.772;0.339;0.187;0.648;0.659;0.785;0.805;0.494;0.802;0.251;0.69;0.348;0.428;0.365;0.265;0.327;0.193;0.483;0.731;0.822;0.376;0.489;0.677;0.287;0.732;0.457;0.571;0.398;0.164;0.126;0.621;0.428;0.58;1.0;0.517;0.353;0.093;0.775;0.327;0.391;0.425;0.731;0.388;0.365;1.0;0.454;0.71;1.0;0.559;0.264;0.738;0.364;0.57;0.835;1.0;0.833;0.526;0.464;0.541;0.276;0.531;0.747;0.861;1.0;1.0;0.842;0.163;0.708;0.228;0.414;0.383;0.702;0.518;0.156;0.592;0.434;0.24;0.626;0.742;0.901;1.0;0.551;1.0;0.557;0.74;0.479;0.459;0.965;0.761;0.678;1.0;0.415;0.506;0.825;0.851;0.669;1.0;1.0;0.435;0.805;0.522;0.943;0.706;0.782;0.65;0.28;0.365;0.38;0.911;0.772;0.584;0.361;1.0;0.883;0.411;0.832;0.796;0.87;1.0;0.729;0.499;0.482;0.628;0.863;1.0;0.281;0.691;0.817;0.578;1.0;0.352;0.445;1.0;0.779;0.676;0.467;0.736;0.462;0.619;0.709;0.715;0.783;0.401;0.387;0.792;0.668;0.454;0.725;0.19;0.771;0.299;0.351;0.421;0.872;0.918;0.593;0.526;0.544;0.471;0.949;0.838;0.366;0.403;0.774;0.84;0.62;0.276;0.702;1.0;0.164;0.294;0.473;0.728;0.517;0.507;0.236;0.857;0.495;0.478;0.685;0.578;0.526;0.834;0.659;0.504;1.0;0.396;0.35;0.962;0.875;0.653;0.183;0.665;0.219;0.537;0.195;0.189;0.889;0.646;0.173;0.635;0.685;0.629;0.909;0.8;0.19;0.801;0.212;0.729;0.507;0.133;0.346;0.69;0.502;0.659;0.582;0.648;0.727;0.447;0.381;0.583;0.45;0.527;1.0;0.777;0.766;0.393;0.574;0.91;0.945;1.0;0.196;0.886;0.674;0.354;0.757;0.844;0.701;0.91;1.0;1.0;0.886;0.875;0.8;0.579;0.752;0.945;0.656;0.366;0.856;0.236;0.671;0.202;0.715;0.378;0.478;0.704;0.678;0.745;0.864;0.768;0.774;0.348;0.853;0.906;0.68;0.865;0.85;0.714;0.698;0.539;0.803;0.645;0.924;0.317;0.792;0.957;0.848;0.38;0.851;0.723;0.739;1.0;0.868;0.61;0.74;0.928;0.729;0.619;1.0;0.322;0.569;0.93;0.932;0.674;0.835;1.0;0.465;0.807;0.691;0.427;0.797;0.693;0.413;0.781;0.929;0.866;0.92;0.697;0.371;0.743;0.405;0.736;0.848;0.88;1.0;0.725;0.615;0.809;0.67;0.287;0.339;0.77;0.663;0.482;0.534;0.636;0.721;0.897;0.544;0.787;0.418;0.929;0.846;0.764</t>
  </si>
  <si>
    <t>8;11;9;2;8;19;30;9;5;19;9;21;8;1;3;3;4;5;5;4;5;24;10;6;8;37;19;13;33;23;6;24;2;19;39;15;32;42;24;1;21;9;15;1;23;35</t>
  </si>
  <si>
    <t>8;11;28;11;14;5;6;8;12;38;17;32;11;12;2;4;8;6;8;2;11;43;8;7;3;8;3;6;3;9;6;4;6;2;6;4;15;13;6;7;14;4;0;3;4;10</t>
  </si>
  <si>
    <t>37;20;16;34;16;61;18;20;16;10;7;30;28;5;9;3;52;50;35;46;28;21;44;35;91;9;20;61;6;19;2;19;36;18;7;13;10;27;96;283;23;35;94;21;1;118;23;14;60;40;23;24;2;9;88;129;397;100;68;33;100;83;11;12;84;83;988;64;29;25;75;36;9;62;38;158;8;84;6;83;5;58;3;24;205;139;20;2;115;6;45;206;12;25;16;8;59;4;8;18;27;5;124;276;66;86;49;53;17;84;35;3;69;18;156;6;11;11;142;17;48;2;9;4;16;8;10;22;24;6;9;4;95;35;131;20;20;14;18;122;20;11;10;157;25;5;45;8;29;12;46;18;53;16;31;89;32;11;12;13;103;12;26;100;73;83;33;15;58;85;67;222;26;16;72;105;34;11;3;51;47;99;50;52;58;70;27;25;67;16;32;194;18;36;9;7;6;106;24;19;238;38;18;28;54;131;140;33;17;27;93;44;20;6;89;50;40;27;83;64;119;23;82;121;34;7;25;53;35;28;42;11;93;125;40;42;84;64;22;50;48;96;135;81;88;56;47;60;7;135;17;77;68;8;23;12;224;24;14;22;10;49;34;4;11;51;4;252;115;142;22;9;33;11;13;8;10;26;25;13;31;38;21;15;49;37;38;97;41;51;77;61;59;91;62;12;77;110;20;22;112;107;14;4;254;5;169;11;206;17;70;30;16;68;62;16;85;132;21;218;22;11;42;104;22;71;29;76;88;156;84;42;323;86;7;54;53;19;141;29;187;67;23;31;14;64;145;20;16;73;180;124;30;25;14;118;103;157;74;137;50;15;14;85;107;271;87;17;53;23;24;55;647;80;6;87;66;96;136;247;310;101;58;277;40;71;52;98;96;357;55;60;122;106;96;437;27;101;47;49;92;67;41;108;42;27;78;26;83;70;14;14;550;42;73;68;267;75;109;100;34;34;101;62;59;44;201;207;76;52;248;40;200;194;170;144;120</t>
  </si>
  <si>
    <t>0;12;4;3;7;12;19;0;10;1;0;0;5;4;9;0;2;7;1;9;28;1;2;4;9;17;7;16;19;6;5;5;14;7;6;6;0;11;3;5;0;51;12;1;6;44;6;5;18;0;5;55;4;11;16;10;15;1;11;58;30;9;44;3;28;9;6;3;25;3;13;10;3;3;18;16;14;10;0;7;25;15;4;13;12;29;18;10;14;5;3;13;3;9;2;14;5;8;2;19;10;15;2;47;1;26;8;11;4;3;5;7;5;10;25;5;11;10;22;7;16;8;21;2;5;20;11;10;7;13;22;0;37;6;43;6;12;1;18;7;15;11;7;39;5;0;1;3;11;0;0;7;23;16;27;7;7;7;3;6;51;6;4;12;19;0;2;8;4;4;23;12;5;2;26;17;7;5;6;6;11;15;3;20;6;14;6;1;14;16;6;18;11;3;31;7;4;9;2;5;32;2;9;6;6;8;14;16;6;15;26;20;19;12;20;13;4;19;5;25;15;5;11;15;3;3;2;11;5;5;3;4;14;15;30;10;4;4;8;16;6;9;2;22;1;9;5;8;7;4;16;9;10;5;13;8;15;11;36;11;5;4;15;6;5;7;4;27;20;23;2;5;6;0;19;7;23;3;11;6;7;16;8;12;1;22;13;16;8;12;4;8;8;38;14;8;17;24;70;0;16;12;11;15;25;2;24;0;17;3;10;10;31;11;6;3;16;25;19;35;2;6;3;13;3;8;9;14;28;23;3;5;15;22;4;17;3;12;34;17;10;14;3;1;7;9;7;7;11;9;14;23;19;3;15;27;14;16;22;13;17;0;6;11;27;8;2;1;9;2;5;9;49;22;5;6;3;22;24;12;11;33;10;39;17;15;12;14;10;15;9;27;11;4;9;11;6;19;9;0;12;15;26;6;5;17;6;3;17;17;17;17;26;4;16;5;6;19;9;20;29;5;18;7;11;4;10;12;9;7;15;21;26;36;15;34;41</t>
  </si>
  <si>
    <t>0.106;0.106;0.037;0.021;0.063;0.311;0.372;0.118;0.047;0.056;0.059;0.072;0.079;0.01;0.151;0.082;0.056;0.09;0.069;0.192;0.051;0.062;0.129;0.092;0.24;0.354;0.429;0.204;0.566;0.233;0.106;0.416;0.038;0.53;0.435;0.308;0.202;0.277;0.322;0.017;0.151;0.211;1.0;0.038;0.406;0.293</t>
  </si>
  <si>
    <t>1.0;0.165;0.322;0.573;0.213;0.376;0.101;1.0;0.16;0.543;1.0;1.0;0.399;0.129;0.106;1.0;0.755;0.459;0.806;0.377;0.106;0.714;0.723;0.509;0.545;0.059;0.253;0.311;0.036;0.273;0.045;0.311;0.234;0.234;0.122;0.204;1.0;0.226;0.792;0.87;1.0;0.075;0.482;0.714;0.019;0.241;0.313;0.249;0.283;1.0;0.353;0.049;0.056;0.088;0.395;0.605;0.758;0.922;0.423;0.063;0.283;0.522;0.029;0.322;0.263;0.522;0.951;0.717;0.121;0.497;0.406;0.299;0.263;0.71;0.2;0.54;0.063;0.499;1.0;0.585;0.023;0.314;0.082;0.18;0.67;0.363;0.116;0.023;0.494;0.125;0.64;0.653;0.322;0.248;0.487;0.063;0.583;0.056;0.322;0.101;0.243;0.038;0.88;0.411;0.887;0.282;0.421;0.364;0.335;0.769;0.454;0.048;0.621;0.176;0.425;0.125;0.106;0.115;0.434;0.224;0.263;0.029;0.048;0.192;0.275;0.045;0.097;0.207;0.289;0.052;0.046;1.0;0.233;0.409;0.265;0.283;0.165;0.624;0.106;0.674;0.137;0.106;0.145;0.323;0.372;1.0;0.842;0.24;0.238;1.0;1.0;0.234;0.215;0.106;0.12;0.601;0.352;0.157;0.322;0.204;0.193;0.192;0.435;0.497;0.313;1.0;0.662;0.182;0.632;0.716;0.257;0.687;0.382;0.487;0.247;0.423;0.366;0.207;0.056;0.502;0.336;0.439;0.664;0.236;0.534;0.372;0.348;0.748;0.362;0.106;0.388;0.561;0.163;0.587;0.033;0.106;0.151;0.583;0.587;0.311;0.469;0.693;0.192;0.356;0.516;0.66;0.543;0.197;0.252;0.176;0.298;0.207;0.111;0.056;0.346;0.313;0.543;0.144;0.663;0.233;0.485;0.353;0.469;0.489;0.573;0.217;0.597;0.364;0.454;0.399;0.624;0.246;0.441;0.497;0.137;0.333;0.714;0.655;0.246;0.27;0.487;0.559;0.889;0.304;0.913;0.425;0.527;0.471;0.106;0.8;0.112;0.504;0.447;0.16;0.173;0.151;0.639;0.206;0.044;0.192;0.192;0.592;0.212;0.073;0.207;0.464;0.106;0.525;0.406;0.423;0.566;0.176;0.395;1.0;0.075;0.119;0.049;0.507;0.212;0.204;0.344;0.22;0.237;0.129;0.853;0.166;0.258;0.418;0.378;0.335;0.695;0.475;0.467;0.221;0.344;0.151;0.35;0.352;0.033;1.0;0.454;0.514;0.131;0.031;0.547;0.229;0.455;1.0;0.59;0.402;0.454;0.263;0.058;0.423;0.551;0.388;0.387;0.385;0.116;0.425;0.566;0.179;0.624;0.487;0.465;0.513;0.277;0.392;0.272;0.446;0.769;0.499;0.719;0.317;0.172;0.274;0.677;0.158;0.33;0.168;0.689;0.362;0.476;0.786;0.192;0.458;0.711;0.253;0.147;0.49;0.604;0.39;0.158;0.497;0.1;0.341;0.466;0.538;0.285;0.556;0.259;1.0;0.217;0.478;0.32;0.801;0.838;0.669;0.411;0.577;0.363;0.42;0.61;0.301;0.125;0.632;0.723;0.341;0.402;0.709;0.77;0.266;0.408;0.457;0.218;0.36;0.34;0.454;0.532;0.738;0.42;0.209;0.568;0.759;0.559;0.825;0.348;0.387;0.383;1.0;0.476;0.346;0.158;0.681;0.499;0.159;0.607;0.507;0.367;0.328;0.089;0.089;0.715;0.555;0.351;0.617;0.841;0.319;0.59;0.372;0.122;0.447;0.4;0.512;0.389;0.566;0.705;0.672;0.5;0.468;0.662;0.184;0.477;0.39;0.573;0.334;0.258</t>
  </si>
  <si>
    <t>27;17;25;7;24;12;31;16;42;37;25;30;33;36;10;5;10;12;17;11;13;30;15;19;30;8;14;18;22;14;12;15;13;13;19;7;38;39;40;16;46;13;12;13;26;14</t>
  </si>
  <si>
    <t>9;6;4;2;6;3;6;10;6;9;10;7;8;7;5;6;11;8;5;5;5;8;3;9;5;3;4;2;6;2;3;4;4;5;4;6;14;8;10;5;13;5;5;4;8;3</t>
  </si>
  <si>
    <t>13;13;18;9;18;18;16;18;9;7;9;9;19;11;31;0;16;6;18;17;15;17;12;26;21;14;23;27;18;13;26;21;13;14;19;15;6;28;15;21;15;28;36;14;24;39;38;14;31;26;8;32;5;56;42;25;54;38;45;39;20;35;18;27;47;35;15;30;66;41;16;10;7;18;37;62;30;45;11;9;50;25;7;11;46;47;10;15;49;16;27;28;8;21;28;17;22;22;13;47;14;33;18;201;29;43;16;25;3;12;22;15;15;16;61;36;15;67;66;56;38;21;27;21;17;23;12;32;14;19;17;10;62;33;40;9;19;12;9;14;15;13;12;57;12;3;25;15;31;17;17;28;14;18;11;15;10;24;21;65;33;17;14;35;21;15;24;22;20;12;41;14;49;24;33;29;41;18;13;37;10;36;21;29;11;33;34;40;18;34;31;64;30;33;55;36;11;44;30;18;57;30;29;33;33;35;40;15;4;36;34;10;18;11;28;53;16;54;23;32;37;21;29;22;23;16;12;31;18;34;36;10;39;29;41;15;63;38;42;26;27;17;16;25;22;49;41;31;19;35;13;58;29;17;13;10;46;15;13;14;21;60;24;11;6;21;9;49;31;53;27;37;50;34;26;25;17;12;22;26;22;27;10;21;24;6;50;55;11;30;29;23;37;66;39;12;36;68;56;6;35;36;29;49;33;16;19;22;37;29;41;18;33;53;38;24;44;20;18;47;90;27;36;16;39;9;34;31;34;52;25;9;51;56;34;39;57;30;19;44;35;54;18;77;72;38;47;27;58;24;49;68;64;23;74;48;20;12;88;29;39;69;67;12;20;54;22;23;40;8;20;13;58;88;33;48;14;67;28;43;28;39;21;78;59;28;18;32;29;49;49;40;33;28;24;27;35;33;14;28;35;49;23;13;54;26;23;25;37;21;39;41;25;43;44;31;64;32;44;42;23;48;40;17;36;24;21;40;65;33;40;32;64;68;51;43;67</t>
  </si>
  <si>
    <t>0;0;1;3;5;4;2;3;3;3;1;2;10;0;1;1;3;1;1;7;8;3;1;5;2;0;8;4;4;7;5;6;6;2;3;6;2;6;0;4;2;13;12;3;3;6;11;3;6;1;4;13;5;9;19;10;9;6;3;10;15;4;5;11;12;5;4;4;23;10;0;6;0;1;3;16;19;11;6;2;4;7;2;4;3;14;2;2;16;4;10;3;5;10;5;5;3;4;4;14;8;4;4;17;2;9;5;8;0;3;12;9;6;6;22;7;5;28;11;12;8;5;5;7;6;12;2;2;3;6;4;2;19;11;13;1;6;3;2;6;8;9;1;10;3;0;2;1;5;4;2;8;2;3;0;7;1;5;5;12;9;4;3;12;5;0;3;7;1;3;6;2;23;8;9;7;5;12;6;0;1;14;1;4;1;9;14;4;2;8;3;21;10;12;10;13;4;8;10;3;23;2;17;2;1;6;5;6;3;13;7;4;5;3;6;6;5;8;8;7;12;7;2;0;2;4;1;1;1;20;10;2;9;7;12;1;10;4;14;4;6;7;7;3;11;11;11;13;3;5;6;13;8;8;5;0;12;5;4;5;4;27;8;6;2;8;8;6;1;5;1;1;5;0;5;1;6;5;7;4;2;4;5;1;3;2;10;18;3;4;8;2;10;8;9;5;4;10;7;4;12;7;3;13;6;6;5;1;7;6;9;4;7;3;4;13;10;5;4;18;13;7;5;0;11;3;6;4;4;6;14;0;6;11;15;4;20;17;2;7;17;18;3;9;5;1;3;7;6;2;1;24;11;7;6;7;7;2;9;2;9;13;23;4;7;9;3;11;1;2;2;2;15;10;2;5;3;14;4;2;1;8;4;19;9;7;6;6;6;6;4;5;5;1;2;3;16;5;2;4;1;5;4;4;8;7;3;5;4;10;7;3;20;3;10;7;1;7;8;9;8;5;2;4;11;1;6;2;18;13;10;6;9;18;6;7;11</t>
  </si>
  <si>
    <t>0.576;0.562;0.739;0.614;0.645;0.645;0.701;0.421;0.761;0.651;0.531;0.66;0.652;0.7;0.476;0.274;0.292;0.405;0.607;0.5;0.541;0.63;0.694;0.489;0.731;0.547;0.614;0.803;0.625;0.761;0.645;0.63;0.596;0.541;0.683;0.346;0.552;0.689;0.645;0.592;0.616;0.541;0.521;0.596;0.596;0.679</t>
  </si>
  <si>
    <t>1.0;1.0;0.891;0.576;0.62;0.671;0.784;0.731;0.576;0.514;0.803;0.671;0.463;1.0;0.934;0.0;0.708;0.731;0.891;0.524;0.46;0.72;0.845;0.702;0.827;1.0;0.566;0.754;0.671;0.457;0.702;0.614;0.496;0.761;0.742;0.531;0.576;0.679;1.0;0.704;0.773;0.494;0.576;0.679;0.784;0.747;0.61;0.679;0.701;0.922;0.476;0.528;0.312;0.738;0.501;0.531;0.731;0.742;0.872;0.639;0.377;0.799;0.62;0.527;0.64;0.761;0.63;0.773;0.566;0.65;1.0;0.431;1.0;0.891;0.848;0.637;0.417;0.65;0.454;0.671;0.85;0.618;0.614;0.555;0.874;0.604;0.694;0.773;0.581;0.645;0.551;0.809;0.421;0.488;0.718;0.607;0.769;0.714;0.596;0.604;0.443;0.789;0.671;0.843;0.868;0.684;0.592;0.586;1.0;0.645;0.454;0.431;0.531;0.547;0.557;0.7;0.576;0.521;0.731;0.679;0.683;0.656;0.71;0.576;0.562;0.465;0.731;0.879;0.679;0.59;0.658;0.694;0.597;0.576;0.583;0.803;0.59;0.645;0.671;0.514;0.46;0.396;0.845;0.721;0.645;1.0;0.85;0.872;0.738;0.658;0.794;0.614;0.761;0.731;1.0;0.493;0.819;0.685;0.656;0.711;0.625;0.658;0.679;0.57;0.656;1.0;0.784;0.588;0.901;0.645;0.756;0.761;0.492;0.576;0.625;0.653;0.788;0.405;0.496;1.0;0.819;0.538;0.905;0.767;0.833;0.625;0.524;0.819;0.803;0.658;0.824;0.58;0.576;0.555;0.714;0.557;0.555;0.714;0.576;0.731;0.529;0.872;0.436;0.882;0.937;0.726;0.784;0.531;0.377;0.557;0.688;0.531;0.62;0.625;0.679;0.8;0.592;0.754;0.566;0.675;0.583;0.576;0.868;1.0;0.839;0.645;0.845;0.934;0.891;0.435;0.62;0.694;0.663;0.653;0.608;0.872;0.741;0.812;0.576;0.747;0.671;0.524;0.509;0.791;0.476;0.669;0.628;0.52;0.742;0.761;0.496;0.669;0.622;0.491;0.541;1.0;0.635;0.576;0.596;0.56;0.704;0.502;0.576;0.454;0.576;0.544;0.338;0.787;0.934;0.828;0.925;0.944;0.819;1.0;0.702;0.919;0.562;0.521;0.588;0.747;0.833;0.754;0.476;0.905;0.784;0.576;0.694;0.581;0.625;0.773;0.622;0.839;0.627;0.789;0.663;0.521;0.803;0.755;0.784;0.405;0.57;0.7;0.814;0.631;0.714;0.547;0.633;0.909;0.706;0.687;0.674;0.671;0.681;0.889;0.812;0.456;0.666;0.645;0.671;0.542;0.759;0.636;0.766;1.0;0.617;0.576;0.72;0.779;0.794;0.797;0.448;1.0;0.794;0.698;0.507;0.816;0.564;0.445;0.812;0.74;0.483;0.576;0.731;0.795;0.867;0.945;0.877;0.636;0.814;0.845;0.957;0.562;0.725;0.599;0.848;0.757;0.565;0.731;0.816;0.868;0.663;0.707;0.569;0.576;0.565;0.731;0.769;0.487;0.948;0.645;0.819;0.747;0.637;0.8;0.882;0.813;0.679;0.685;0.761;0.907;0.927;0.689;0.704;0.651;0.748;0.645;0.576;0.708;0.687;0.787;0.848;0.784;0.75;0.927;0.845;0.803;0.498;0.75;0.761;0.761;0.941;0.816;0.723;0.596;0.754;0.628;0.777;0.694;0.808;0.488;0.717;0.861;0.362;0.867;0.666;0.668;0.967;0.675;0.714;0.679;0.566;0.813;0.901;0.658;0.598;0.916;0.614;0.901;0.621;0.535;0.645;0.708;0.763;0.632;0.794;0.736;0.734</t>
  </si>
  <si>
    <t>61;46;59;33;48;36;71;57;100;100;101;93;86;111;28;27;36;37;39;39;50;60;43;50;60;36;45;41;56;37;40;38;31;45;54;27;77;83;82;36;98;37;43;54;67;35</t>
  </si>
  <si>
    <t>9;13;10;5;5;5;9;12;18;25;13;11;17;18;4;6;7;4;9;6;9;18;8;16;9;3;6;10;6;6;2;6;7;3;8;2;11;12;15;8;10;2;3;3;9;4</t>
  </si>
  <si>
    <t>6;34;31;29;45;51;48;17;55;37;37;16;45;40;77;6;21;8;19;72;46;17;18;86;56;26;56;79;74;46;83;76;45;52;41;25;8;105;13;53;36;62;101;55;66;162;133;49;95;59;28;127;19;159;106;66;127;84;162;135;94;65;54;71;109;111;60;91;177;136;20;30;25;46;159;149;130;153;66;51;142;112;13;54;102;139;36;19;143;67;84;84;39;101;67;49;77;53;55;140;83;105;70;719;75;133;55;64;7;56;96;42;87;52;218;92;60;190;251;181;96;57;66;59;33;58;46;71;42;42;43;42;175;118;140;37;58;44;16;82;66;76;78;165;61;26;20;43;83;14;21;79;46;38;49;53;21;54;56;184;78;43;35;90;54;18;73;69;80;39;92;36;179;50;124;84;114;86;39;82;40;76;42;84;15;69;80;65;48;128;67;176;98;66;127;69;59;102;87;61;226;116;113;80;96;83;87;60;56;105;73;47;57;44;67;128;66;115;90;84;93;81;105;72;55;40;46;62;24;129;114;19;107;78;157;48;139;74;89;88;49;40;56;66;60;115;131;121;64;121;48;160;69;53;26;26;144;38;45;47;47;146;82;26;35;78;16;141;81;79;33;71;82;110;64;68;48;52;74;66;66;63;39;48;50;32;158;165;73;152;69;39;86;171;102;47;82;192;110;30;84;98;72;93;88;55;53;55;105;116;108;63;98;121;184;106;129;61;61;151;266;101;82;27;88;45;104;79;66;131;66;36;90;190;78;110;132;78;77;104;129;201;41;254;176;101;115;99;116;88;144;194;193;101;169;152;74;51;188;65;118;170;136;83;97;100;75;42;93;36;44;46;198;204;79;115;34;116;82;93;66;137;70;180;147;109;74;102;106;124;136;99;81;80;98;89;115;90;45;84;80;152;72;85;163;68;83;61;123;52;113;78;77;95;127;101;162;70;113;91;68;115;83;87;114;95;106;126;168;79;151;111;173;148;148;101;235</t>
  </si>
  <si>
    <t>0;7;7;0;7;8;5;3;3;2;5;0;9;2;15;0;1;0;0;3;5;3;1;8;8;2;12;6;6;8;4;7;2;9;3;5;0;9;3;7;1;11;10;5;8;14;12;8;8;7;3;11;5;17;8;5;19;13;24;19;19;15;7;12;11;3;7;2;39;17;4;6;2;3;10;24;26;19;6;3;13;13;1;2;7;17;9;2;29;3;10;12;3;14;8;5;7;7;14;20;8;12;1;44;4;17;10;8;1;5;8;7;6;9;21;12;7;19;19;24;6;5;6;9;6;10;2;4;5;8;7;1;24;6;18;3;3;2;1;4;14;12;6;19;1;2;4;3;8;8;1;13;6;12;4;2;1;10;5;21;13;5;6;20;5;3;6;1;8;3;3;13;23;11;17;3;9;7;14;8;5;14;10;6;0;10;14;1;10;18;8;29;5;11;16;20;5;10;5;11;20;4;26;2;14;6;14;6;3;14;8;7;11;7;12;16;12;14;5;6;23;6;7;8;5;6;2;10;4;16;8;6;16;3;19;8;13;7;16;12;15;8;9;8;6;11;6;10;1;9;1;25;8;3;9;3;27;1;7;8;5;25;15;5;3;2;3;17;10;7;8;11;16;5;11;9;6;4;13;14;5;4;5;5;4;5;11;16;8;11;13;7;13;15;6;3;11;13;15;3;14;5;6;19;11;13;7;8;17;12;8;9;14;14;15;4;12;6;4;15;14;6;11;11;18;3;13;8;11;17;16;4;16;11;17;13;17;6;5;12;22;12;2;26;14;4;11;6;10;8;7;25;20;9;18;23;7;8;20;8;22;23;20;5;8;11;2;8;11;2;2;2;18;18;6;5;6;17;7;14;7;13;13;24;15;3;7;19;10;19;9;6;16;9;8;2;15;18;6;10;10;2;7;6;14;8;14;13;15;4;18;30;16;8;9;9;9;14;13;9;6;5;5;5;12;6;9;19;35;17;13;10;22;15;14;16;12</t>
  </si>
  <si>
    <t>0.709;0.56;0.68;0.704;0.776;0.722;0.74;0.631;0.667;0.59;0.737;0.753;0.646;0.69;0.716;0.619;0.649;0.769;0.61;0.701;0.667;0.546;0.659;0.53;0.706;0.812;0.73;0.596;0.771;0.69;0.878;0.695;0.615;0.844;0.709;0.829;0.716;0.714;0.663;0.619;0.779;0.87;0.838;0.866;0.728;0.759</t>
  </si>
  <si>
    <t>1.0;0.636;0.615;1.0;0.698;0.697;0.776;0.671;0.869;0.87;0.727;1.0;0.643;0.878;0.649;1.0;0.883;1.0;1.0;0.896;0.768;0.671;0.866;0.795;0.716;0.824;0.627;0.826;0.816;0.674;0.882;0.796;0.89;0.676;0.831;0.643;1.0;0.808;0.61;0.732;0.928;0.67;0.784;0.799;0.748;0.807;0.8;0.688;0.811;0.752;0.771;0.806;0.578;0.771;0.827;0.826;0.707;0.7;0.709;0.719;0.641;0.61;0.735;0.681;0.781;0.93;0.755;0.943;0.621;0.742;0.643;0.643;0.818;0.847;0.851;0.691;0.643;0.744;0.799;0.86;0.797;0.756;0.824;0.907;0.84;0.747;0.59;0.774;0.64;0.889;0.752;0.716;0.824;0.722;0.751;0.779;0.799;0.732;0.586;0.716;0.789;0.759;0.962;0.855;0.871;0.738;0.665;0.742;0.716;0.801;0.812;0.684;0.839;0.676;0.789;0.734;0.755;0.783;0.826;0.731;0.852;0.804;0.799;0.703;0.665;0.676;0.892;0.865;0.752;0.654;0.689;0.938;0.724;0.876;0.737;0.816;0.874;0.888;0.852;0.881;0.629;0.695;0.824;0.758;0.956;0.824;0.643;0.838;0.789;0.387;0.883;0.686;0.734;0.533;0.815;0.905;0.883;0.661;0.801;0.759;0.684;0.756;0.678;0.619;0.796;0.684;0.814;0.961;0.783;0.824;0.917;0.499;0.737;0.621;0.724;0.91;0.82;0.816;0.501;0.787;0.742;0.662;0.602;0.835;1.0;0.713;0.673;0.959;0.634;0.719;0.751;0.686;0.876;0.684;0.741;0.554;0.81;0.786;0.862;0.666;0.803;0.913;0.61;0.935;0.712;0.833;0.691;0.783;0.871;0.73;0.767;0.708;0.651;0.694;0.668;0.742;0.665;0.747;0.866;0.835;0.593;0.829;0.844;0.764;0.799;0.706;0.892;0.691;0.684;0.744;0.837;0.533;0.707;0.904;0.749;0.684;0.794;0.792;0.667;0.725;0.541;0.643;0.692;0.748;0.783;0.79;0.887;0.813;0.958;0.829;0.945;0.698;0.757;0.864;0.51;0.757;0.658;0.932;0.698;0.679;0.772;0.678;0.663;0.652;0.808;0.934;0.658;0.749;0.745;0.803;0.598;0.699;0.649;0.888;0.677;0.731;0.742;0.824;0.672;0.629;0.826;0.85;0.738;0.776;0.818;0.698;0.838;0.788;0.767;0.833;0.657;0.667;0.704;0.804;0.86;0.85;0.729;0.842;0.725;0.783;0.684;0.876;0.812;0.638;0.742;0.604;0.732;0.712;0.69;0.777;0.829;0.716;0.716;0.757;0.815;0.905;0.795;0.786;0.846;0.784;0.873;0.858;0.729;0.469;0.638;0.844;0.742;0.781;0.684;0.735;0.598;0.764;0.67;0.862;0.623;0.753;0.737;0.824;0.847;0.757;0.679;0.858;0.881;0.779;0.819;0.901;0.79;0.856;0.807;0.799;0.881;0.737;0.777;0.802;0.772;0.704;0.792;0.697;0.772;0.745;0.659;0.727;0.71;0.857;0.814;0.766;0.931;0.654;0.753;0.866;0.888;0.892;0.799;0.803;0.826;0.892;0.671;0.711;0.808;0.705;0.773;0.792;0.66;0.73;0.779;0.929;0.792;0.659;0.792;0.702;0.845;0.856;0.646;0.762;0.815;0.941;0.734;0.643;0.73;0.752;0.742;0.965;0.787;0.836;0.808;0.754;0.681;0.628;0.747;0.824;0.693;0.484;0.634;0.811;0.836;0.802;0.866;0.643;0.758;0.785;0.803;0.892;0.857;0.862;0.774;0.851;0.809;0.705;0.634;0.626;0.807;0.8;0.739;0.78;0.792;0.695;0.876</t>
  </si>
  <si>
    <t>5;10;7;10;3;6;13;11;5;18;10;12;16;19;11;0;0;14;1;5;5;24;13;8;6;11;15;7;9;3;14;13;15;12;23;2;11;17;11;2;38;0;11;12;5;13</t>
  </si>
  <si>
    <t>55;29;2;11;19;31;1;27;24;1;9;24;19;2;18;5;41;16;10;11;17;25;25;83;4;23;22;23;43;26;30;16;20;18;9;13;18;37;66;25;125;21;16;20;37;30;20;4;44;38;4;2;6;96;15;21;61;34;142;17;17;60;16;6;25;35;44;30;39;16;18;11;13;30;52;20;28;74;38;21;12;26;3;28;59;61;5;5;46;27;20;41;10;4;7;23;31;15;5;120;18;59;9;185;21;73;9;49;2;10;15;6;15;53;34;46;28;30;48;42;73;17;31;14;11;11;14;35;11;11;21;2;64;13;46;4;53;35;4;62;42;12;21;64;26;11;6;3;21;4;24;22;15;5;19;34;24;18;48;81;24;8;2;70;47;4;30;9;4;13;16;19;25;16;12;13;70;8;3;35;36;30;33;216;15;124;44;72;30;14;16;36;24;14;4;9;8;35;119;16;46;229;41;26;44;18;80;8;2;37;122;20;9;11;60;22;9;13;130;51;42;39;12;32;71;5;0;26;6;6;32;49;35;16;30;21;77;45;24;67;20;9;32;26;18;54;43;30;12;79;49;138;16;21;9;14;73;2;4;5;11;36;56;16;7;41;16;42;217;43;15;6;11;38;7;9;12;17;20;12;11;20;26;24;22;24;50;24;0;64;18;24;205;59;8;14;24;35;56;0;57;98;106;26;45;7;17;4;31;40;56;11;21;102;79;7;20;21;29;30;45;5;29;10;27;9;31;47;10;12;96;11;62;39;17;16;59;23;10;37;33;18;22;55;67;66;79;59;65;33;47;54;23;21;93;61;31;10;55;28;46;70;72;9;26;5;64;26;26;6;24;16;79;82;33;30;25;57;33;43;14;18;33;54;47;11;19;23;31;58;31;49;66;30;24;37;66;37;35;16;58;50;19;18;75;48;25;33;52;32;85;43;38;32;18;60;79;47;27;45;11;21;35;25;16;23;52;32;19;54;199;34;53;56;31;29;101</t>
  </si>
  <si>
    <t>0.177;0.11;0.167;0.177;0.114;0.205;0.183;0.136;0.067;0.094;0.067;0.079;0.111;0.29;0.24;0.0;0.0;0.232;0.017;0.126;0.046;0.205;0.157;0.147;0.094;0.159;0.301;0.167;0.114;0.049;0.547;0.272;0.244;0.103;0.18;0.033;0.136;0.268;0.119;0.054;0.17;0.0;0.159;0.147;0.067;0.138</t>
  </si>
  <si>
    <t>1.0;0.217;1.0;1.0;0.247;0.471;0.028;0.368;0.256;0.014;0.437;0.674;0.247;0.028;0.205;1.0;0.469;1.0;1.0;0.24;0.328;0.518;1.0;0.284;0.054;0.665;0.213;0.248;0.252;0.219;0.166;0.408;0.256;0.162;0.162;0.528;0.608;0.347;0.74;0.301;0.683;0.091;0.216;0.177;0.614;0.27;0.197;0.103;0.213;0.522;0.064;0.079;0.147;0.282;0.09;0.167;0.429;1.0;0.283;0.594;0.268;0.341;0.216;0.045;0.683;0.601;0.275;0.301;0.219;0.187;1.0;1.0;0.359;0.392;0.359;0.256;0.156;0.443;1.0;0.205;0.205;0.183;1.0;0.446;0.421;0.323;0.301;0.097;0.306;0.437;0.177;0.541;0.087;0.079;1.0;0.165;0.229;0.156;0.301;0.341;0.205;0.163;0.088;0.515;0.376;0.326;0.114;0.297;1.0;0.463;0.244;1.0;0.392;0.533;0.163;0.265;0.167;0.463;0.453;0.167;0.169;0.173;0.276;0.147;0.087;0.045;0.287;0.215;0.321;0.24;0.376;0.079;0.355;0.219;0.234;0.103;0.533;0.376;0.103;0.572;0.376;0.171;0.167;0.441;0.169;1.0;0.341;1.0;0.141;1.0;0.674;0.147;0.156;0.177;0.247;0.369;0.508;0.205;0.228;0.499;0.158;0.147;1.0;0.159;0.366;0.256;0.27;0.066;0.103;0.219;0.187;0.17;0.164;0.164;0.129;0.111;0.334;0.071;0.205;0.251;0.237;0.19;0.221;0.335;0.301;0.215;0.226;0.323;0.205;0.167;0.187;0.383;0.205;0.287;0.079;0.088;1.0;0.201;0.461;0.164;0.306;0.642;0.172;0.219;0.321;0.237;0.33;0.408;1.0;0.347;0.396;0.117;0.279;0.24;0.721;0.321;0.134;0.219;0.337;0.354;0.194;0.219;0.256;0.256;0.357;0.079;NA;0.272;0.341;0.094;0.355;0.345;0.43;0.187;0.177;0.376;0.57;0.437;0.114;0.224;0.256;0.162;0.355;0.219;0.181;0.249;0.649;0.27;0.129;0.63;0.458;0.331;0.315;0.311;0.114;0.376;0.344;0.147;1.0;0.097;0.079;0.193;0.232;0.408;0.167;0.335;0.147;0.311;0.483;0.27;0.392;0.205;0.486;0.29;0.167;0.205;1.0;0.268;0.135;0.114;0.321;0.365;0.199;0.292;0.24;0.205;0.152;0.341;0.0;0.298;0.608;0.408;0.482;0.297;0.408;0.108;0.187;0.137;0.135;NA;0.182;0.413;0.413;0.242;0.244;0.091;0.328;0.079;0.25;0.33;0.349;0.321;0.311;0.494;0.207;0.376;0.135;0.205;0.217;0.166;0.301;0.097;0.714;0.097;0.225;0.279;0.195;0.288;0.079;0.171;0.303;0.486;0.25;0.359;0.072;0.103;0.195;0.221;0.301;0.389;0.106;0.1;0.321;0.542;0.201;0.221;0.286;0.23;0.301;0.205;0.176;0.263;0.11;0.102;0.445;0.208;0.211;0.147;0.301;0.287;0.398;0.501;0.237;0.279;0.219;0.079;0.441;0.242;0.183;0.147;0.256;0.216;0.214;0.261;0.221;0.223;0.212;0.29;0.169;0.252;1.0;0.124;0.289;0.162;0.366;0.191;0.214;0.198;0.348;0.357;0.572;0.376;0.24;0.223;0.137;0.175;0.587;0.185;0.143;0.147;0.238;0.264;0.069;0.437;0.418;0.273;0.164;0.262;0.242;0.256;0.343;0.552;0.179;0.408;0.437;0.183;0.312;0.366;0.189;0.492;0.24;0.376;0.501;0.518;0.103;0.498;0.289;0.315;0.112;0.341;0.682;0.184;0.246;0.194;0.308;0.185;0.244</t>
  </si>
  <si>
    <t>250900;349593;359524;332831;294526;257676;271719;331999;674379;352202;683603;852158;324111;536344;354714;275451;180641;199999;341889;282003;539419;463720;244529;187367;369887;248529;209967;246589;188940;444028;263027;148836;162455;195976;353765;311559;319461;434648;638107;232773;246689;125422;222315;319702;310101;313353</t>
  </si>
  <si>
    <t>8426;16365;14410;11995;14778;15380;4013;9985;33018;14378;27599;30098;13045;23490;9817;8997;9153;12961;14542;11204;29992;21774;12903;11873;18960;8413;8360;14992;7005;14240;6664;5749;7673;7078;20271;14398;18190;13906;23063;10612;10068;5166;10407;13811;8223;12318</t>
  </si>
  <si>
    <t>11597;30429;4182;342322;111366;38986;17775;19177;107150;32546;431;10104;332737;132826;6153;3367;24068;25862;14820;404543;526622;28125;139725;165587;190516;40879;81690;407566;98622;8202;17770;8878;590685;30301;103;916332;14164;11840;36976;482588;9737;241816;525994;121052;108288;4251;145916;16548;13195;13649;50772;22274;7959;59167;196236;272943;510726;17454;32158;381579;58791;7581;194376;96408;212761;92818;302892;123211;472352;910765;6290;184377;95764;379;22104;119027;3500;552823;13589;206208;23815;98208;367896;26321;40286;407685;139865;182992;502845;728;6118;5845;88787;1073947;78761;102789;66725;240862;18820;15189;4663;30714;18113;290;51187;166078;444951;188874;206019;171580;563220;27293;196144;24;51440;190;258995;4936;637;64104;127632;110104;7233;249189;278317;1773407;5687;231;45464;24692;1578;298903;1222450;150753;245;9817;1265;11423;182;22879;72592;813;113765;122231;161;94935;140604;61834;212216;151770;127589;1346760;1720351;297649;181135;377319;3117;33283;102;7686;26254;204109;163264;7067;51264;224876;250219;86579;3168;128608;155901;140324;127908;327781;412289;517982;124560;2255175;121095;85533;191780;63886;17819;1915;632732;22621;357040;8235;542439;415180;272700;3081285;400529;15106;65866;22418;281629;194259;4363;4019;877493;25249;231768;237266;165939;522058;834;448387;131164;24930;8063;126139;1075947;131508;25650;179195;293887;524611;24769;200870;376839;4633;342741;260990;361869;2119;2889677;150121;33872;11917;31279;15271;457805;1015904;456949;899515;340221;40533;210400;168265;854534;576175;441637;9474;170158;78698;275404;820249;201;291896;53690;27758;90589;87264;97180;357699;61284;619100;226060;613297;27648;874496;109188;346711;445386;36458;184038;11687;3566;307411;10742;32607;214620;73869;33546;254;26438;155655;318628;429589;10245;343625;41549;7452;53457;13724;367814;265681;1005907;204419;295524;241223;18642;114508;11823;63151;81972;311521;42916;672346;821038;8369;68253;666756;346933;80329;494479;426359;152939;4705;409599;195903;1041511;184644;7754;143502;1763090;22495;529723;2075934;31436;23857;27886;470668;3484127;37118;1609713;298289;1673750;267336;3045;866924;44664;21129;351224;950799;293864;523155;6744;26832;214728;3004868;101087;16387;155093;116934;157043;98712;194680;485363;110001;592778;2713251;41909;5109;196831;103192;319660;520598;163483;352819;474;824561;1245527;567128;55228;367699;82382;522088;99733;181156;1718831;37004;12237;69075;394206;332742;66980;235141;1409113;258383;1127129;219809;742377;974107;405667;9203;144659;35795;284088;21839;1083;236912;161863;82463;588610;327;264415;69861;23604;71538;33997;78868;609366;252836;8;19305;316975;203981;24969;222054;845807;124306;292985;880048;75080;456983;181939;496006;634973;234374;1154;32474;531950;396948;916192;785748;1733799;14260;1190102;37653;299330;625639;1157016;649963;592588;655451</t>
  </si>
  <si>
    <t>108;770;106;6840;6438;1552;503;49;7196;1360;12;123;4488;4124;288;44;284;348;168;13035;9276;439;1483;5354;5076;1081;3056;10149;3176;264;726;230;11376;1289;3;38676;149;576;706;14726;150;9453;14588;1776;2231;109;2891;388;598;609;1585;517;338;2424;10013;10210;20390;636;346;6685;1840;225;7123;4836;7483;2232;8069;3737;7423;43270;217;8294;1773;14;714;3442;56;10093;198;4326;601;2517;5508;1123;818;9813;1147;4225;12739;13;148;68;3313;38659;2376;4177;17;6362;14;414;155;1139;305;3;2254;5822;10944;3238;3184;5000;3756;1460;1987;0;1022;5;8451;171;12;2240;3527;2325;124;4340;12697;39453;190;7;1864;586;75;6016;55345;5567;11;245;48;355;0;237;1352;22;4042;2064;3;2078;4446;830;27;2534;2472;26910;14681;13678;7269;4782;93;1002;3;241;944;9499;3061;130;1005;5109;7488;56;91;3036;1571;3511;3768;2931;7495;13882;1386;73264;4187;2944;6758;2417;671;35;17124;762;16833;314;10522;12050;7134;35096;7464;294;1262;480;7824;6903;148;186;8442;734;7472;5958;2800;11844;23;6308;1944;23;198;1199;22690;2676;230;6006;5285;28048;405;4581;11344;61;8932;4734;10372;57;49953;2108;578;320;858;168;18538;30778;6972;13258;10212;1062;5879;5570;26588;18978;20577;415;4625;3123;6013;12717;6;8758;1665;729;1464;4195;3967;14547;1699;26778;3203;14852;2001;17454;3063;16112;8618;1282;5676;285;109;6977;328;1456;7225;1958;867;9;1245;3444;10999;7712;288;4720;1267;234;1599;452;3878;8801;25757;4431;7094;3229;631;2685;220;1221;4098;12748;262;16153;21243;272;1457;15031;6961;2320;16987;20211;5153;119;10064;2878;25060;3606;83;2478;46647;200;12283;45097;766;383;1368;5654;98595;917;14619;6406;76085;5962;54;28883;1678;645;10512;40796;6946;11535;229;797;6821;74918;2615;474;5060;4436;4329;1740;6573;21514;2433;16429;66109;1573;122;3557;3244;5564;8519;2441;6430;12;17106;10909;16120;1182;11520;2109;11554;3287;3644;28922;2628;472;2102;13391;13575;2427;7399;21090;4304;51419;9046;22604;19156;10833;427;3786;1151;8600;514;35;8938;4491;2742;15827;7;9339;1442;826;1583;416;1197;12838;4884;0;564;8597;7128;702;5203;13241;91;8678;8116;823;6997;4137;7903;16096;8399;34;573;2852;12271;21448;22332;19468;128;21804;1426;2258;19110;32435;9421;12744;12811</t>
  </si>
  <si>
    <t>0.625;0.544;0.583;0.608;0.527;0.484;0.791;0.65;0.533;0.578;0.581;0.613;0.582;0.561;0.669;0.631;0.525;0.463;0.568;0.585;0.502;0.544;0.515;0.469;0.522;0.623;0.584;0.479;0.601;0.636;0.688;0.592;0.542;0.608;0.494;0.548;0.496;0.636;0.607;0.551;0.578;0.576;0.544;0.564;0.678;0.587</t>
  </si>
  <si>
    <t>0.857;0.689;0.688;0.737;0.492;0.584;0.664;0.956;0.454;0.572;0.668;0.821;0.806;0.643;0.544;0.811;0.826;0.806;0.831;0.635;0.761;0.782;0.841;0.634;0.677;0.679;0.599;0.692;0.635;0.635;0.578;0.683;0.744;0.568;0.658;0.57;0.842;0.535;0.746;0.647;0.784;0.589;0.669;0.792;0.731;0.686;0.738;0.705;0.552;0.556;0.642;0.707;0.568;0.577;0.523;0.599;0.584;0.606;0.839;0.761;0.641;0.653;0.604;0.527;0.614;0.699;0.677;0.648;0.781;0.541;0.619;0.554;0.751;0.602;0.634;0.659;0.778;0.754;0.793;0.727;0.689;0.686;0.789;0.567;0.734;0.699;0.872;0.708;0.688;0.758;0.698;0.828;0.6;0.608;0.65;0.579;0.995;0.679;0.987;0.672;0.627;0.601;0.769;0.844;0.56;0.615;0.695;0.765;0.784;0.657;0.893;0.511;0.847;1.0;0.738;0.68;0.632;0.618;0.748;0.615;0.669;0.726;0.765;0.763;0.551;0.715;0.626;0.649;0.577;0.702;0.541;0.735;0.553;0.602;0.555;0.691;0.596;0.643;1.0;0.844;0.75;0.674;0.612;0.768;0.75;0.719;0.639;0.806;0.998;0.77;0.743;0.737;0.868;0.549;0.582;0.815;0.652;0.65;0.655;0.641;0.609;0.546;0.749;0.753;0.74;0.711;0.651;0.989;0.661;0.703;0.847;0.691;0.655;0.862;0.755;0.676;0.834;0.633;0.618;0.619;0.614;0.597;0.598;0.754;0.674;0.624;0.543;0.595;0.743;0.658;0.681;0.831;0.75;0.742;0.745;0.723;0.668;0.612;0.622;0.547;0.853;0.658;0.634;0.69;0.768;0.711;0.67;0.799;0.791;0.984;0.695;0.855;0.726;0.733;0.862;0.625;0.757;0.511;0.774;0.71;0.65;0.809;0.682;0.755;0.661;0.675;0.764;0.799;0.766;0.676;0.671;0.836;0.58;0.649;0.786;0.791;0.651;0.681;0.667;0.628;0.643;0.629;0.546;0.561;0.673;0.585;0.719;0.783;0.652;0.651;0.643;0.68;0.776;0.538;0.578;0.579;0.669;0.564;0.798;0.698;0.436;0.737;0.666;0.546;0.743;0.614;0.645;0.696;0.647;0.711;0.647;0.556;0.624;0.678;0.684;0.612;0.543;0.717;0.618;0.757;0.666;0.803;0.647;0.64;0.652;0.629;0.841;0.628;0.686;0.721;0.7;0.807;0.623;0.705;0.75;0.743;0.528;0.578;0.902;0.7;0.684;0.632;0.724;0.713;0.736;0.659;0.62;0.541;0.624;0.689;0.695;0.792;0.699;0.741;0.839;0.764;0.679;0.863;0.707;0.72;0.697;0.777;0.533;0.823;0.664;0.694;0.86;0.723;0.552;0.715;0.759;0.627;0.598;0.647;0.651;0.566;0.703;0.717;0.622;0.653;0.638;0.692;0.684;0.659;0.632;0.596;0.67;0.76;0.624;0.558;0.717;0.669;0.697;0.598;0.701;0.756;0.64;0.763;0.774;0.789;0.754;0.688;0.729;0.865;0.663;0.723;0.641;0.686;0.717;0.629;0.736;0.769;0.441;0.592;0.648;0.622;0.578;0.607;0.64;0.789;0.771;0.551;0.576;0.648;0.74;0.677;0.547;0.681;0.635;0.649;0.704;0.634;0.597;0.668;0.627;0.675;0.723;0.613;0.73;0.615;0.717;0.821;0.787;0.726;0.743;1.0;0.657;0.673;0.615;0.666;0.705;0.781;0.987;0.654;0.858;0.836;0.785;0.711;0.778;0.688;0.61;0.655;0.76;0.913;0.644;0.705;0.663;0.833;0.862;0.753;0.596;0.881;0.647;0.666;0.794;0.722;0.741</t>
  </si>
  <si>
    <t>235261;328126;336266;314640;277397;243005;255368;313428;628909;328954;637368;794969;306029;500432;334345;262698;170064;187088;320676;265009;508356;431674;230071;175976;347823;234678;198900;232272;179877;418326;249973;141099;153730;185267;335982;294746;302486;416018;604222;220936;234149;119574;210244;300425;295070;297339</t>
  </si>
  <si>
    <t>11512;28656;3933;321013;104293;36671;16854;19016;101044;30529;403;9988;311638;125379;5831;3341;23794;25605;14731;384604;500538;27951;138464;155621;182672;38306;76952;382392;92494;7829;16701;8384;557774;28735;100;863556;14111;11113;36289;458453;9529;227242;494960;113968;101835;4049;137022;15765;12437;13380;47946;21012;7487;55646;185057;257796;486488;17218;30603;358694;55406;7076;181704;90346;201453;88575;286853;116076;442928;856492;5957;175319;90810;361;21186;112313;3282;527352;13053;195370;22280;92732;349964;25282;37978;385256;131526;174944;474836;691;5830;5593;83620;1013548;74447;96666;63355;227286;17742;14307;4389;28973;17475;272;48828;156313;421998;179199;197147;168923;536871;25528;188720;23;48452;183;245182;4624;599;60399;120086;103600;6765;232739;260861;1665858;5298;213;42725;23269;1504;283317;1146531;142192;238;9240;1181;10885;172;21766;68308;760;107295;115649;155;93898;138608;58266;201799;150381;125938;1260214;1605411;279939;169950;356746;3054;31347;95;7233;24520;192524;156926;6671;48623;211737;233830;81288;3021;122891;145639;130965;120344;309300;384855;482092;116937;2124548;114263;80087;179671;61123;16628;1811;605529;21453;334839;7710;507999;389817;255483;2901118;376137;14348;62545;21022;263548;183419;4182;3802;828087;23999;217845;222666;157359;491411;797;425657;124569;23493;7603;122801;1009910;122777;24286;168308;278162;497299;23268;189625;350974;4393;325430;247237;348601;2023;2789347;140853;31968;11064;29755;14400;433887;959939;429278;846434;320929;38062;198976;157002;807076;545623;421065;8766;161742;74088;259854;777280;192;279620;50722;26286;85378;82381;91634;337648;57368;582661;213550;576494;26284;828075;100890;326914;419760;33995;173860;11051;3365;283256;10045;30859;200810;69135;31523;244;24808;145190;297138;406794;9616;323553;39464;6946;50228;12980;345797;246923;945666;192956;278939;227804;17866;108696;11206;59447;76846;294699;40137;649189;774323;7829;63905;631695;330342;75468;464147;395809;144928;4368;386440;186911;979641;173326;7262;136147;1658288;21453;501654;1965645;29479;22526;26208;442042;3267659;35672;1521085;279236;1582243;253250;2904;834371;42384;20103;331840;897678;278053;496723;6280;25389;200086;2836566;94900;15582;146231;110378;147949;92949;184374;456703;103723;558321;2539069;39275;4770;186361;97103;302913;488120;154574;331736;437;777123;1193473;535522;52441;350963;77461;498020;95052;171339;1613159;34512;11533;65820;372741;317050;63324;219985;1317536;250615;1060520;210851;687011;917360;383121;8675;135610;33825;267773;20848;1020;222616;152211;77405;553114;302;251203;66872;22393;68138;32024;74283;580518;237071;8;18305;299028;193407;23553;207533;794392;116161;276058;823953;70178;426381;170735;472111;601010;220792;1098;30703;509172;374217;861725;742333;1627880;13372;1114735;35959;286251;587845;1076863;610615;563848;618319</t>
  </si>
  <si>
    <t>0.598;0.516;0.554;0.583;0.5;0.457;0.772;0.626;0.504;0.549;0.552;0.585;0.555;0.532;0.645;0.609;0.497;0.435;0.54;0.557;0.474;0.514;0.487;0.441;0.494;0.598;0.559;0.452;0.578;0.61;0.666;0.567;0.516;0.582;0.469;0.522;0.47;0.614;0.583;0.526;0.553;0.552;0.518;0.537;0.656;0.562</t>
  </si>
  <si>
    <t>0.85;0.665;0.664;0.714;0.463;0.557;0.641;0.954;0.428;0.545;0.641;0.812;0.787;0.618;0.519;0.802;0.817;0.797;0.824;0.611;0.742;0.772;0.833;0.608;0.657;0.654;0.573;0.667;0.608;0.612;0.551;0.66;0.723;0.543;0.64;0.543;0.835;0.507;0.732;0.624;0.772;0.561;0.644;0.774;0.709;0.664;0.716;0.684;0.526;0.539;0.617;0.684;0.541;0.55;0.496;0.574;0.56;0.59;0.825;0.741;0.616;0.626;0.576;0.499;0.589;0.679;0.654;0.623;0.761;0.513;0.594;0.53;0.732;0.579;0.612;0.635;0.757;0.736;0.778;0.706;0.664;0.662;0.772;0.545;0.712;0.676;0.859;0.688;0.665;0.739;0.677;0.814;0.573;0.583;0.625;0.552;0.995;0.656;0.985;0.648;0.601;0.575;0.753;0.828;0.536;0.588;0.673;0.747;0.767;0.643;0.884;0.482;0.835;1.0;0.716;0.661;0.607;0.59;0.727;0.59;0.645;0.704;0.744;0.741;0.523;0.692;0.598;0.618;0.55;0.679;0.516;0.715;0.525;0.576;0.535;0.668;0.567;0.62;1.0;0.83;0.729;0.648;0.586;0.749;0.733;0.706;0.624;0.789;0.997;0.76;0.731;0.714;0.853;0.522;0.555;0.799;0.636;0.625;0.628;0.615;0.58;0.519;0.732;0.732;0.72;0.688;0.625;0.987;0.639;0.683;0.832;0.665;0.63;0.849;0.732;0.649;0.818;0.607;0.592;0.592;0.586;0.574;0.569;0.734;0.653;0.6;0.514;0.567;0.72;0.633;0.656;0.815;0.729;0.722;0.725;0.7;0.642;0.586;0.601;0.521;0.839;0.635;0.608;0.666;0.75;0.688;0.649;0.782;0.773;0.982;0.672;0.845;0.703;0.71;0.849;0.599;0.737;0.486;0.754;0.688;0.622;0.793;0.66;0.736;0.642;0.654;0.748;0.781;0.747;0.648;0.649;0.82;0.555;0.624;0.766;0.773;0.626;0.656;0.643;0.6;0.618;0.605;0.522;0.529;0.651;0.558;0.697;0.765;0.63;0.63;0.619;0.658;0.756;0.511;0.552;0.553;0.643;0.537;0.78;0.674;0.412;0.716;0.637;0.519;0.722;0.585;0.62;0.674;0.622;0.684;0.62;0.53;0.597;0.653;0.659;0.591;0.515;0.692;0.59;0.737;0.64;0.785;0.624;0.613;0.626;0.605;0.826;0.599;0.662;0.699;0.677;0.79;0.601;0.683;0.731;0.722;0.5;0.552;0.891;0.682;0.66;0.605;0.7;0.691;0.717;0.634;0.593;0.511;0.6;0.662;0.672;0.776;0.676;0.719;0.823;0.745;0.654;0.851;0.685;0.699;0.672;0.758;0.505;0.806;0.638;0.674;0.847;0.699;0.526;0.693;0.741;0.606;0.574;0.624;0.627;0.54;0.681;0.696;0.594;0.629;0.61;0.668;0.659;0.636;0.606;0.57;0.645;0.74;0.599;0.531;0.694;0.644;0.672;0.571;0.676;0.736;0.615;0.744;0.753;0.771;0.733;0.66;0.708;0.854;0.639;0.703;0.619;0.662;0.697;0.606;0.715;0.748;0.412;0.565;0.625;0.597;0.554;0.582;0.613;0.769;0.756;0.523;0.554;0.618;0.718;0.653;0.52;0.656;0.61;0.624;0.684;0.608;0.57;0.644;0.601;0.651;0.697;0.589;0.712;0.591;0.696;0.804;0.768;0.707;0.721;1.0;0.634;0.649;0.591;0.641;0.68;0.762;0.986;0.629;0.844;0.82;0.764;0.687;0.761;0.665;0.583;0.632;0.741;0.905;0.619;0.682;0.639;0.817;0.848;0.731;0.573;0.871;0.621;0.639;0.775;0.702;0.72</t>
  </si>
  <si>
    <t>235261;328125;336266;314640;277396;243005;255368;313428;628909;328954;637368;794969;306029;500431;334345;262698;170064;187088;320676;265009;508356;431673;230071;175974;347823;234678;198900;232272;179877;418324;249973;141099;153730;185267;335982;294746;302486;416018;604222;220936;234149;119573;210244;300425;295070;297339</t>
  </si>
  <si>
    <t>11512;28656;3933;321013;104293;36671;16854;19016;101044;30529;403;9988;311638;125379;5831;3341;23794;25605;14731;384604;500538;27951;138464;155621;182672;38306;76952;382392;92494;7829;16701;8384;557774;28735;100;863556;14111;11113;36289;458453;9529;227242;494958;113968;101835;4049;137022;15765;12437;13380;47946;21012;7487;55646;185057;257796;486488;17218;30603;358694;55406;7076;181704;90346;201453;88575;286853;116076;442928;856492;5957;175319;90810;361;21186;112313;3282;527352;13053;195370;22280;92732;349962;25282;37978;385256;131526;174944;474836;691;5830;5593;83620;1013548;74447;96666;63355;227286;17742;14307;4389;28973;17475;272;48828;156313;421998;179199;197147;168923;536871;25528;188720;23;48452;183;245182;4624;599;60399;120086;103600;6765;232739;260861;1665858;5298;213;42725;23269;1504;283317;1146531;142192;238;9240;1181;10885;172;21766;68308;761;107295;115649;155;93898;138608;58266;201799;150381;125938;1260214;1605410;279939;169950;356746;3054;31347;95;7233;24520;192524;156926;6671;48623;211735;233830;81288;3021;122889;145639;130965;120344;309300;384855;482092;116937;2124546;114263;80087;179671;61123;16628;1811;605529;21453;334839;7710;507999;389817;255483;2901118;376137;14348;62545;21022;263548;183419;4182;3802;828087;23999;217845;222666;157359;491411;797;425657;124569;23493;7603;122801;1009910;122777;24286;168308;278162;497299;23268;189625;350974;4393;325430;247237;348600;2023;2789347;140853;31968;11064;29755;14400;433887;959939;429278;846434;320929;38062;198976;157002;807076;545623;421065;8766;161742;74088;259854;777280;192;279620;50722;26286;85378;82381;91634;337648;57367;582661;213550;576494;26283;828075;100890;326914;419760;33995;173860;11051;3365;283256;10045;30859;200810;69135;31523;244;24808;145190;297138;406794;9616;323553;39464;6946;50228;12980;345797;246923;945666;192956;278939;227804;17866;108696;11206;59447;76846;294699;40137;649189;774323;7829;63905;631695;330342;75468;464147;395809;144928;4368;386440;186911;979641;173326;7262;136147;1658286;21453;501654;1965644;29479;22526;26208;442041;3267658;35672;1521085;279236;1582243;253250;2904;834371;42384;20103;331840;897677;278053;496723;6280;25388;200086;2836566;94900;15582;146231;110378;147949;92949;184374;456702;103723;558321;2539069;39275;4770;186361;97103;302913;488120;154574;331736;437;777123;1193473;535522;52441;350963;77461;498020;95052;171339;1613158;34512;11533;65820;372741;317050;63324;219985;1317536;250614;1060520;210851;687010;917360;383121;8675;135610;33825;267773;20848;1020;222616;152211;77405;553114;302;251203;66872;22393;68138;32024;74283;580518;237071;8;18305;299028;193407;23553;207533;794392;116161;276058;823953;70178;426381;170735;472110;601010;220792;1098;30703;509172;374217;861724;742333;1627880;13372;1114735;35959;286251;587845;1076863;610615;563848;618319</t>
  </si>
  <si>
    <t>0.602;0.521;0.559;0.587;0.505;0.462;0.775;0.63;0.508;0.554;0.556;0.589;0.56;0.536;0.649;0.613;0.502;0.439;0.545;0.562;0.479;0.518;0.492;0.446;0.499;0.602;0.564;0.457;0.582;0.615;0.671;0.571;0.521;0.587;0.474;0.526;0.474;0.619;0.587;0.53;0.558;0.557;0.523;0.541;0.661;0.567</t>
  </si>
  <si>
    <t>0.853;0.669;0.668;0.718;0.468;0.562;0.645;0.955;0.432;0.549;0.646;0.815;0.79;0.623;0.524;0.805;0.82;0.8;0.826;0.616;0.745;0.776;0.835;0.612;0.661;0.658;0.577;0.672;0.612;0.617;0.555;0.664;0.727;0.547;0.644;0.548;0.837;0.511;0.736;0.628;0.775;0.566;0.648;0.777;0.712;0.668;0.72;0.688;0.53;0.544;0.621;0.688;0.546;0.555;0.501;0.578;0.564;0.595;0.828;0.744;0.62;0.631;0.581;0.503;0.594;0.683;0.659;0.628;0.764;0.518;0.598;0.534;0.735;0.583;0.617;0.639;0.761;0.739;0.782;0.71;0.668;0.667;0.775;0.55;0.716;0.681;0.862;0.692;0.669;0.743;0.681;0.817;0.578;0.587;0.63;0.557;0.995;0.66;0.986;0.652;0.606;0.58;0.757;0.831;0.54;0.593;0.677;0.75;0.771;0.647;0.886;0.487;0.837;1.0;0.72;0.665;0.612;0.595;0.73;0.594;0.649;0.707;0.748;0.744;0.527;0.696;0.602;0.623;0.554;0.683;0.521;0.719;0.529;0.581;0.54;0.672;0.572;0.625;1.0;0.833;0.733;0.652;0.59;0.753;0.737;0.71;0.628;0.792;0.998;0.763;0.734;0.718;0.856;0.526;0.559;0.802;0.641;0.629;0.632;0.62;0.585;0.524;0.736;0.736;0.724;0.692;0.629;0.987;0.643;0.687;0.834;0.669;0.634;0.851;0.736;0.653;0.821;0.611;0.597;0.596;0.591;0.578;0.574;0.737;0.657;0.604;0.519;0.571;0.724;0.637;0.66;0.818;0.732;0.726;0.729;0.704;0.646;0.59;0.605;0.526;0.842;0.64;0.613;0.67;0.753;0.692;0.653;0.785;0.777;0.982;0.676;0.848;0.707;0.713;0.851;0.603;0.741;0.49;0.757;0.692;0.627;0.796;0.664;0.739;0.646;0.658;0.752;0.784;0.75;0.652;0.653;0.823;0.559;0.629;0.77;0.776;0.63;0.66;0.647;0.605;0.622;0.609;0.526;0.534;0.655;0.563;0.701;0.768;0.635;0.634;0.623;0.662;0.76;0.516;0.556;0.557;0.647;0.541;0.783;0.678;0.416;0.72;0.641;0.524;0.726;0.59;0.624;0.678;0.626;0.688;0.624;0.535;0.601;0.657;0.664;0.595;0.52;0.696;0.594;0.741;0.644;0.788;0.628;0.617;0.63;0.609;0.829;0.604;0.666;0.703;0.681;0.793;0.606;0.687;0.734;0.725;0.504;0.556;0.893;0.686;0.664;0.61;0.704;0.695;0.72;0.638;0.597;0.515;0.604;0.666;0.676;0.779;0.68;0.723;0.826;0.749;0.659;0.853;0.689;0.703;0.676;0.761;0.51;0.809;0.643;0.679;0.85;0.703;0.53;0.697;0.745;0.611;0.578;0.628;0.631;0.544;0.685;0.7;0.598;0.634;0.614;0.673;0.663;0.641;0.611;0.575;0.65;0.744;0.604;0.535;0.698;0.648;0.676;0.575;0.68;0.74;0.619;0.747;0.757;0.775;0.737;0.664;0.711;0.856;0.643;0.707;0.623;0.666;0.701;0.611;0.718;0.752;0.416;0.57;0.63;0.602;0.559;0.586;0.617;0.772;0.76;0.528;0.558;0.623;0.722;0.657;0.524;0.66;0.615;0.628;0.688;0.613;0.575;0.648;0.605;0.655;0.701;0.593;0.716;0.595;0.7;0.807;0.771;0.71;0.725;1.0;0.638;0.654;0.596;0.645;0.684;0.765;0.986;0.633;0.846;0.822;0.768;0.691;0.764;0.67;0.588;0.637;0.744;0.906;0.623;0.686;0.643;0.819;0.85;0.735;0.578;0.873;0.625;0.643;0.779;0.706;0.724</t>
  </si>
  <si>
    <t>294;388;564;230;324;250;182;364;439;540;494;559;416;433;213;315;315;216;277;337;415;469;247;236;311;202;223;218;180;236;219;174;208;293;316;276;411;514;735;180;544;116;233;293;248;404</t>
  </si>
  <si>
    <t>15;13;21;9;21;8;6;22;19;21;22;33;10;6;5;26;14;15;15;11;14;20;12;6;4;17;4;4;8;6;7;5;5;18;4;7;17;9;34;16;20;1;8;21;10;13</t>
  </si>
  <si>
    <t>29;195;256;572;227;454;258;111;409;206;91;56;564;313;224;14;55;83;49;642;503;82;102;390;346;343;435;437;700;497;354;308;507;361;296;544;22;590;107;392;58;343;575;183;738;397;1002;324;372;447;153;562;346;720;717;685;498;229;487;1181;686;199;381;554;384;724;653;322;2145;1340;179;467;123;214;1069;477;1666;815;270;396;586;968;597;247;324;802;249;223;1550;354;283;397;200;1725;456;497;414;423;244;539;312;979;98;462;247;828;802;298;234;462;438;321;232;216;1281;424;646;910;1260;723;655;309;425;583;502;1284;368;257;436;316;357;853;1111;199;527;248;313;208;197;364;329;250;465;580;287;241;300;225;416;410;533;902;388;579;479;201;247;276;490;262;261;342;372;825;272;256;255;359;672;190;469;998;1505;477;867;755;442;1625;779;289;408;635;201;1500;275;582;367;259;1167;1888;256;1501;838;411;833;613;439;464;180;197;950;351;934;339;326;457;596;538;384;661;383;1795;446;231;464;1854;262;1007;423;796;1253;298;695;476;626;306;555;680;243;565;465;202;333;451;758;333;394;663;584;409;706;435;858;322;665;1196;377;760;406;440;190;714;139;338;198;337;456;1063;434;678;581;804;546;367;235;400;341;630;254;301;543;421;710;235;887;328;590;476;310;627;299;343;327;244;173;173;1099;865;606;422;565;265;484;674;689;597;338;793;849;262;2322;328;525;1406;612;709;414;588;429;80;287;301;1038;432;1411;1729;758;412;614;2279;645;364;514;315;719;401;1135;743;1429;1453;1277;461;458;796;570;1288;1031;567;202;535;1173;1263;404;651;426;470;404;1506;480;487;448;957;1363;524;626;1620;427;494;514;356;931;412;1330;758;898;538;447;159;708;173;211;554;675;667;593;473;156;562;271;585;337;1578;262;745;807;356;956;480;757;715;454;332;393;577;357;924;422;753;326;192;265;296;409;663;344;299;673;406;479;251;701;1399;1015;564;702;324;329;718;688;1044;304;275;305;395;931;939;613;683;1085;818;1029;644;1124;896;1091;950;905</t>
  </si>
  <si>
    <t>0;9;16;9;3;18;11;1;8;11;0;1;48;14;7;1;1;0;1;10;22;1;1;10;4;13;17;6;14;8;5;14;11;10;10;15;8;16;0;11;4;3;8;7;27;29;31;4;11;13;14;14;31;20;49;11;21;7;14;97;6;4;10;4;16;5;11;8;31;12;0;26;8;6;28;25;46;41;9;7;43;53;12;8;26;22;7;6;48;11;2;10;9;12;13;16;19;23;10;59;3;30;7;14;6;20;23;10;3;9;8;9;5;8;36;16;16;7;40;12;11;10;14;11;7;10;14;3;19;16;17;18;35;7;31;5;20;5;9;24;13;6;10;18;6;8;15;4;25;1;19;24;20;15;11;4;5;15;7;10;15;11;5;37;10;3;4;12;12;4;18;7;30;7;46;18;16;28;19;5;15;16;17;58;9;30;10;13;40;33;11;24;10;15;47;25;10;9;9;3;35;5;44;7;16;12;24;6;31;23;26;17;22;14;11;30;7;18;7;14;14;17;20;13;30;12;8;30;15;16;9;11;7;11;15;14;20;23;25;10;14;13;31;5;18;22;20;20;10;13;4;19;6;12;11;7;6;16;9;8;6;18;9;16;4;10;6;16;6;7;15;11;34;13;20;17;14;9;7;28;11;10;12;5;12;3;19;15;3;24;25;15;38;43;27;14;14;23;21;16;37;8;19;30;16;39;9;26;18;8;15;3;17;6;19;18;28;12;8;32;24;17;24;8;10;3;48;22;19;30;18;13;9;40;14;15;47;25;12;16;16;16;3;20;28;16;4;44;10;15;23;27;10;13;11;43;11;1;60;4;63;19;28;7;27;13;15;6;20;6;7;9;23;24;31;13;3;32;20;29;3;49;16;15;21;5;62;12;20;25;18;18;15;10;12;14;11;18;20;6;20;11;18;23;10;2;17;11;14;13;22;37;11;15;24;25;15;16;32;21;70;5;22;18;10;22;12;30;16;44;12;34;32;15;22;31;12</t>
  </si>
  <si>
    <t>0.312;0.408;0.383;0.371;0.263;0.419;0.412;0.277;0.348;0.373;0.342;0.281;0.49;0.625;0.496;0.219;0.342;0.25;0.299;0.414;0.406;0.351;0.322;0.476;0.642;0.215;0.563;0.557;0.342;0.476;0.42;0.446;0.49;0.273;0.646;0.477;0.358;0.569;0.333;0.206;0.386;0.728;0.402;0.244;0.364;0.418</t>
  </si>
  <si>
    <t>1.0;0.334;0.27;0.595;0.636;0.368;0.351;0.719;0.542;0.302;1.0;0.564;0.213;0.341;0.425;0.244;0.56;1.0;0.531;0.597;0.346;0.655;0.702;0.474;0.666;0.379;0.372;0.627;0.536;0.589;0.621;0.337;0.516;0.455;0.406;0.456;0.06;0.46;1.0;0.452;0.251;0.725;0.624;0.377;0.387;0.24;0.428;0.652;0.439;0.443;0.202;0.481;0.205;0.454;0.253;0.59;0.354;0.43;0.446;0.22;0.725;0.535;0.468;0.762;0.357;0.77;0.578;0.482;0.615;0.721;1.0;0.293;0.262;0.452;0.469;0.306;0.456;0.315;0.409;0.567;0.239;0.297;0.535;0.416;0.224;0.457;0.451;0.462;0.427;0.426;0.766;0.478;0.339;0.769;0.448;0.418;0.335;0.298;0.36;0.174;0.706;0.43;0.244;0.433;0.487;0.489;0.446;0.408;0.643;0.543;0.558;0.452;0.517;0.384;0.451;0.38;0.483;0.75;0.421;0.582;0.579;0.417;0.412;0.55;0.624;0.748;0.378;0.664;0.346;0.313;0.327;0.523;0.423;0.396;0.282;0.534;0.266;0.49;0.336;0.259;0.369;0.49;0.518;0.427;0.525;0.41;0.316;0.565;0.278;0.905;0.393;0.465;0.309;0.471;0.501;0.537;0.533;0.298;0.618;0.377;0.287;0.418;0.632;0.34;0.386;0.663;0.596;0.409;0.564;0.523;0.376;0.767;0.537;0.612;0.303;0.492;0.39;0.573;0.486;0.572;0.386;0.478;0.215;0.374;0.414;0.309;0.459;0.315;0.403;0.569;0.35;0.591;0.659;0.388;0.291;0.362;0.504;0.544;0.316;0.603;0.385;0.619;0.329;0.528;0.32;0.468;0.365;0.674;0.222;0.399;0.254;0.709;0.319;0.276;0.494;0.588;0.464;0.564;0.583;0.568;0.674;0.288;0.445;0.458;0.325;0.371;0.616;0.344;0.272;0.449;0.544;0.298;0.524;0.486;0.539;0.355;0.313;0.4;0.351;0.486;0.538;0.436;0.39;0.598;0.46;0.557;0.303;0.467;0.484;0.439;0.523;0.465;0.349;0.394;0.294;0.527;0.637;0.606;0.527;0.662;0.691;0.508;0.584;0.346;0.576;0.48;0.568;0.476;0.494;0.498;0.455;0.469;0.325;0.295;0.506;0.308;0.493;0.55;0.506;0.341;0.386;0.442;0.386;0.53;0.25;0.571;0.572;0.571;0.824;0.289;0.343;0.29;0.227;0.266;0.371;0.496;0.358;0.443;0.483;0.274;0.592;0.486;0.39;0.52;0.469;0.296;0.515;0.343;0.355;0.188;0.307;0.699;0.585;0.625;0.632;0.689;0.385;0.442;0.639;0.622;0.383;0.331;0.331;0.476;0.624;0.755;0.353;0.438;0.635;0.528;0.621;0.45;0.54;0.315;0.485;0.665;0.336;0.344;0.28;0.436;0.629;0.646;0.757;0.429;0.26;0.404;0.7;0.442;0.526;0.429;0.31;0.45;0.759;0.482;0.568;0.465;0.473;0.919;0.165;0.673;0.255;0.334;0.523;0.714;0.435;0.489;0.408;0.38;0.45;0.4;0.411;0.587;0.404;0.391;0.306;0.457;0.546;0.289;0.238;0.318;0.722;0.427;0.274;0.534;0.47;0.622;0.263;0.48;0.467;0.398;0.368;0.299;0.377;0.571;0.407;0.604;0.47;0.491;0.274;0.425;0.234;0.383;0.344;0.4;0.443;0.775;0.478;0.46;0.441;0.308;0.424;0.466;0.681;0.465;0.403;0.23;0.336;0.509;0.332;0.535;0.091;0.56;0.243;0.336;0.683;0.496;0.541;0.345;0.61;0.3;0.665;0.304;0.448;0.58;0.534;0.415;0.635</t>
  </si>
  <si>
    <t>53;75;112;57;69;54;43;80;96;139;106;138;119;92;48;66;61;62;57;74;109;111;49;57;71;57;54;40;42;56;62;45;62;82;73;62;76;107;178;45;137;37;62;68;46;110</t>
  </si>
  <si>
    <t>3;48;57;98;46;96;67;17;64;38;18;10;120;55;76;0;3;18;6;145;104;15;17;99;71;78;95;86;186;116;55;69;104;61;59;129;5;126;16;98;14;73;136;34;152;44;170;61;63;118;41;126;81;164;148;126;113;30;69;241;158;42;89;139;77;152;129;53;416;265;37;110;20;52;185;106;296;203;39;93;122;217;117;46;60;198;47;44;345;60;73;95;38;368;87;103;96;82;51;109;86;178;23;82;65;199;168;66;49;120;92;78;44;43;240;95;130;225;258;186;139;55;90;153;117;307;83;29;94;55;63;163;223;49;106;47;65;44;41;64;69;60;99;147;59;60;80;46;49;73;103;202;84;112;84;25;32;59;82;62;52;66;86;134;45;52;65;62;134;37;102;245;312;105;195;172;133;339;160;64;89;143;42;363;65;116;92;53;281;410;76;367;144;81;167;141;96;97;34;38;233;57;210;94;81;101;146;115;72;150;71;158;93;65;107;380;48;180;118;223;315;76;129;102;129;59;134;161;52;147;80;23;59;102;119;87;88;163;118;98;168;102;190;48;134;234;64;143;60;95;34;162;43;66;46;84;94;256;82;165;106;188;121;70;30;74;78;126;48;70;103;95;132;46;181;56;115;95;81;123;73;55;77;37;37;34;247;177;145;74;106;55;93;107;136;107;72;214;176;53;507;78;104;313;141;173;109;118;129;25;65;79;218;114;322;364;148;76;123;574;132;60;131;78;159;79;247;159;342;315;259;92;116;161;118;267;206;114;36;101;248;294;99;139;107;127;98;311;128;105;85;200;356;117;130;331;108;111;96;87;249;68;272;142;183;120;87;41;154;40;43;135;146;130;123;137;32;109;76;139;75;222;45;160;152;96;208;102;179;180;93;80;84;142;88;217;59;157;85;43;58;80;95;167;89;59;156;80;103;37;177;314;261;131;140;84;86;163;139;206;54;66;74;86;221;189;134;139;247;164;239;143;312;244;272;200;194</t>
  </si>
  <si>
    <t>0.212;0.298;0.341;0.293;0.334;0.407;0.304;0.504;0.55;0.207;0.278;0.438;0.502;0.182;0.328;0.324;0.256;0.387;0.326;0.385;0.357;0.385;0.333;0.367;0.376;0.491;0.478;0.225;0.234;0.262;0.512;0.276;0.344;0.294;0.382;0.344;0.356;0.266;0.361;0.696;0.367;0.385;0.259;0.277;0.539;0.301</t>
  </si>
  <si>
    <t>1.0;0.213;0.132;0.138;0.369;0.189;0.299;0.224;0.129;0.177;0.116;0.092;0.13;0.149;0.279;0.0;0.03;0.132;0.092;0.345;0.159;0.433;0.464;0.18;0.311;0.147;0.168;0.284;0.486;0.141;0.074;0.334;0.237;0.147;0.167;0.319;1.0;0.33;1.0;0.499;0.106;0.317;0.331;0.126;0.165;0.04;0.189;0.205;0.11;0.353;0.115;0.192;0.164;0.284;0.149;0.274;0.291;0.203;0.138;0.134;0.201;0.234;0.192;0.32;0.303;0.169;0.257;0.23;0.168;0.216;0.239;0.218;0.127;0.248;0.156;0.19;0.2;0.319;0.068;0.228;0.187;0.29;0.314;0.438;0.152;0.335;0.23;0.105;0.3;0.122;0.382;0.305;0.177;0.276;0.189;0.185;0.234;0.188;0.464;0.194;0.466;0.117;0.226;0.109;0.398;0.24;0.169;0.193;0.454;0.253;0.143;0.234;0.218;0.238;0.124;0.18;0.398;0.298;0.211;0.332;0.22;0.134;0.194;0.437;0.331;0.249;0.584;0.03;0.21;0.128;0.114;0.12;0.239;0.262;0.157;0.23;0.121;0.183;0.09;0.2;0.305;0.303;0.157;0.254;0.107;0.19;0.289;0.28;0.043;0.144;0.179;0.423;0.262;0.185;0.115;0.241;0.153;0.125;0.104;0.195;0.128;0.107;0.384;0.11;0.14;0.209;0.191;0.108;0.149;0.273;0.147;0.217;0.176;0.291;0.221;0.368;0.429;0.336;0.289;0.213;0.258;0.277;0.096;0.305;0.321;0.258;0.369;0.091;0.169;0.282;0.326;0.629;0.106;0.141;0.205;0.395;0.449;0.33;0.198;0.129;0.305;0.146;0.308;0.269;0.507;0.232;0.21;0.133;0.106;0.183;0.093;0.053;0.252;0.321;0.191;0.194;0.169;0.157;0.375;0.34;0.254;0.326;0.222;0.464;0.247;0.167;0.405;0.22;0.227;0.262;0.069;0.083;0.097;0.206;0.09;0.269;0.272;0.328;0.187;0.185;0.24;0.224;0.362;0.196;0.344;0.142;0.189;0.257;0.06;0.203;0.224;0.34;0.421;0.205;0.19;0.262;0.269;0.565;0.159;0.344;0.119;0.347;0.227;0.308;0.203;0.158;0.248;0.141;0.169;0.165;0.144;0.376;0.13;0.25;0.195;0.18;0.226;0.18;0.407;0.385;0.198;0.104;0.207;0.146;0.126;0.198;0.244;0.173;0.203;0.181;0.212;0.08;0.191;0.158;0.21;0.153;0.25;0.352;0.172;0.212;0.248;0.221;0.248;0.313;0.374;0.17;0.381;0.158;0.396;0.175;0.398;0.501;0.263;0.392;0.346;0.219;0.12;0.105;0.2;0.581;0.165;0.145;0.192;0.159;0.252;0.134;0.189;0.26;0.506;0.219;0.178;0.098;0.496;0.204;0.3;0.253;0.168;0.188;0.077;0.189;0.426;0.405;0.132;0.271;0.266;0.182;0.199;0.129;0.213;0.239;0.158;0.225;0.463;0.186;0.171;0.211;0.2;0.339;0.169;0.287;0.376;0.106;0.207;0.088;0.288;0.156;0.424;0.207;0.376;0.203;0.154;0.15;0.184;0.171;0.183;0.436;0.169;0.17;0.229;0.306;0.656;0.069;0.186;0.219;0.136;0.55;0.315;0.156;0.267;0.276;0.403;0.253;0.262;0.205;0.218;0.262;0.143;0.258;0.194;0.154;0.185;0.193;0.194;0.414;0.232;0.136;0.132;0.135;0.272;0.065;0.273;0.275;0.453;0.377;0.337;0.169;0.353;0.158;0.118;0.196;0.084;0.165;0.239;0.226;0.279;0.255;0.46;0.335;0.44;0.162;0.282;0.2;0.37;0.422;0.308;0.143;0.137</t>
  </si>
  <si>
    <t>17;43;13;22;9;46;20;49;38;46;22;35;73;183;13;48;23;7;16;76;71;60;10;7;40;35;23;11;16;18;25;13;136;37;26;43;24;137;90;11;435;5;28;66;80;174</t>
  </si>
  <si>
    <t>1;0;3;0;0;11;3;4;10;9;1;3;12;21;1;2;6;1;0;12;11;14;3;2;7;6;5;0;2;1;4;2;13;4;1;5;4;13;19;8;66;0;1;10;8;39</t>
  </si>
  <si>
    <t>8;30;2;43;16;37;44;5;21;6;32;39;4;5;16;47;77;65;50;60;33;76;112;44;282;14;23;32;2;126;45;33;95;46;22;76;35;25;75;69;46;254;32;17;47;209;13;54;47;50;20;67;26;31;167;132;65;80;52;168;119;65;7;78;151;41;94;94;9;61;46;36;23;45;29;73;49;45;21;65;43;89;19;72;111;86;40;49;96;76;87;151;66;179;60;46;306;97;18;143;25;6;155;13;56;65;110;484;14;32;58;27;50;55;278;113;82;22;43;155;88;28;40;8;40;153;5;16;66;14;21;142;72;6;38;47;10;18;88;69;82;27;45;97;4;28;34;20;57;16;73;41;111;75;21;19;30;96;58;18;70;34;44;235;32;26;112;40;253;58;119;17;22;117;30;48;46;115;78;63;26;49;21;141;33;109;315;57;125;118;47;120;101;10;134;78;10;108;103;33;28;11;58;82;117;48;121;43;19;25;106;64;55;23;13;9;8;126;15;265;52;31;36;165;49;73;142;91;18;6;203;48;76;161;8;71;10;43;67;88;52;83;61;25;39;30;37;34;4;127;9;23;3;28;50;7;38;20;22;19;25;46;35;23;24;31;13;142;19;20;23;24;56;2;121;8;80;6;91;95;27;26;35;11;3;6;20;11;25;37;18;110;64;101;189;36;53;54;54;88;40;65;14;59;199;432;40;37;119;8;49;12;75;32;64;29;187;32;28;52;44;12;59;62;88;129;92;88;87;220;76;35;159;69;105;32;38;113;29;65;177;274;66;5;139;68;34;2;65;215;70;112;30;5;15;179;99;217;36;35;17;128;76;84;131;105;166;45;73;285;118;68;26;35;47;113;33;89;53;82;66;39;82;73;105;36;40;134;119;120;124;181;73;39;58;108;35;123;33;30;55;82;60;128;59;101;262;46;102;79;111;25;114;109;152;32;85;110;124;79;67;88;72;145;208;2;33;182;77;121;265;219;179;79;71;97;189</t>
  </si>
  <si>
    <t>0;5;0;13;1;2;2;0;2;4;6;1;1;2;0;0;2;1;0;8;6;6;1;3;16;1;0;2;0;5;2;7;6;10;3;8;1;1;3;9;1;30;12;1;6;7;4;3;6;9;1;6;3;0;7;12;11;17;2;25;11;5;1;5;6;0;6;7;3;5;7;8;5;2;0;14;9;4;0;6;14;7;7;9;9;5;7;4;5;5;21;18;10;17;4;3;23;3;0;7;0;1;21;1;4;8;6;74;4;0;4;5;8;16;24;12;12;10;3;21;8;3;1;1;7;6;3;1;9;4;3;7;7;0;7;3;1;0;10;8;6;1;4;1;0;3;0;2;7;3;7;0;3;6;2;2;1;8;9;1;8;4;2;18;3;0;15;4;31;7;7;2;3;7;4;7;4;11;6;4;3;1;1;8;6;7;34;3;10;7;0;11;15;0;3;11;1;15;8;7;0;0;8;6;4;3;4;3;2;0;14;11;4;4;2;0;2;11;0;15;1;2;4;5;4;8;12;11;0;1;20;6;12;17;1;5;0;1;8;9;3;14;8;4;8;2;3;1;1;22;0;1;0;2;2;2;8;6;1;0;1;3;0;1;1;2;4;5;1;0;0;1;5;0;10;0;10;0;7;12;7;2;3;1;0;1;2;0;4;5;1;7;3;8;23;7;2;5;2;9;2;4;2;4;26;32;4;1;5;0;1;0;4;2;10;6;11;2;0;2;1;2;4;0;13;17;9;7;5;13;9;5;7;5;15;4;4;19;1;3;30;21;7;0;14;2;1;0;3;21;1;9;0;1;8;7;9;13;4;0;4;3;3;1;18;2;8;0;4;24;10;2;12;5;1;11;0;8;2;2;12;5;1;6;1;2;1;9;4;12;9;19;8;4;10;9;3;8;1;3;3;3;2;7;2;10;30;3;5;2;12;0;17;11;10;2;1;2;11;10;3;8;6;11;8;1;0;11;2;14;27;26;16;7;4;4;10</t>
  </si>
  <si>
    <t>0.694;1.0;0.366;1.0;1.0;0.358;0.47;0.62;0.336;0.405;0.746;0.608;0.448;0.537;0.634;0.762;0.338;0.482;1.0;0.457;0.462;0.363;0.307;0.318;0.432;0.437;0.38;1.0;0.516;0.706;0.454;0.464;0.582;0.552;0.776;0.534;0.444;0.584;0.387;0.155;0.467;1.0;0.789;0.468;0.571;0.373</t>
  </si>
  <si>
    <t>1.0;0.444;1.0;0.306;0.681;0.711;0.746;1.0;0.583;0.166;0.415;0.839;0.348;0.25;1.0;1.0;0.837;0.896;1.0;0.5;0.423;0.628;0.937;0.661;0.701;0.651;1.0;0.681;1.0;0.77;0.75;0.386;0.678;0.38;0.494;0.558;0.823;0.769;0.769;0.505;0.86;0.53;0.262;0.694;0.511;0.799;0.302;0.706;0.511;0.425;0.727;0.598;0.536;1.0;0.761;0.594;0.44;0.385;0.776;0.472;0.59;0.634;0.482;0.675;0.77;1.0;0.676;0.641;0.285;0.619;0.467;0.375;0.38;0.75;1.0;0.41;0.42;0.6;1.0;0.591;0.29;0.629;0.265;0.516;0.622;0.696;0.432;0.62;0.719;0.669;0.356;0.528;0.468;0.584;0.666;0.671;0.639;0.812;1.0;0.731;1.0;0.444;0.496;0.634;0.651;0.52;0.709;0.465;0.318;1.0;0.659;0.418;0.454;0.314;0.607;0.556;0.476;0.227;0.656;0.496;0.594;0.554;0.842;0.516;0.432;0.772;0.182;0.681;0.494;0.318;0.482;0.73;0.578;1.0;0.42;0.676;0.571;1.0;0.54;0.535;0.645;0.782;0.6;0.928;1.0;0.554;1.0;0.571;0.52;0.415;0.581;1.0;0.831;0.625;0.583;0.558;0.8;0.615;0.462;0.706;0.538;0.531;0.746;0.635;0.587;1.0;0.499;0.571;0.521;0.525;0.694;0.531;0.494;0.69;0.5;0.477;0.605;0.582;0.634;0.677;0.536;0.867;0.737;0.701;0.423;0.675;0.552;0.717;0.625;0.692;1.0;0.592;0.473;1.0;0.856;0.486;0.571;0.489;0.632;0.386;1.0;1.0;0.491;0.645;0.796;0.681;0.801;0.656;0.558;1.0;0.502;0.437;0.647;0.434;0.464;1.0;0.348;0.604;1.0;0.702;0.874;0.674;0.545;0.815;0.62;0.549;0.612;0.524;1.0;0.444;0.575;0.516;0.457;0.558;0.516;0.654;1.0;0.851;0.527;0.566;0.698;0.441;0.504;0.454;0.394;0.666;0.622;0.819;0.348;0.435;1.0;0.754;1.0;0.651;0.769;0.318;0.387;0.307;0.746;1.0;0.769;0.671;1.0;0.754;0.762;0.674;0.302;0.791;0.717;1.0;1.0;0.762;0.599;1.0;0.617;1.0;0.516;1.0;0.634;0.513;0.339;0.634;0.608;0.594;1.0;0.444;0.571;1.0;0.454;0.496;0.706;0.677;0.74;0.627;0.522;0.406;0.779;0.59;0.782;0.566;0.727;0.684;0.482;0.663;0.505;0.643;0.571;0.831;0.76;1.0;0.867;1.0;0.714;0.681;0.46;0.392;0.694;0.681;1.0;0.776;0.854;0.444;0.663;1.0;0.474;0.503;0.576;0.626;0.699;0.693;0.529;0.482;0.752;0.648;0.482;0.516;0.558;0.442;0.794;0.743;0.44;0.635;0.557;1.0;0.569;0.819;0.819;1.0;0.743;0.577;0.903;0.624;1.0;0.4;0.2;0.773;0.594;0.69;0.545;1.0;0.361;0.85;0.771;0.918;0.492;0.875;0.734;1.0;0.708;0.613;0.611;0.819;0.224;0.482;0.862;0.578;1.0;0.597;0.779;0.845;0.423;0.509;0.916;0.618;0.933;0.706;0.842;0.665;0.798;0.571;0.647;0.559;0.549;0.565;0.436;0.615;0.608;0.672;0.815;0.571;0.709;0.784;0.8;0.709;0.797;0.574;0.538;0.671;0.731;0.84;0.552;1.0;0.472;0.569;0.669;0.681;0.919;0.88;0.6;0.513;0.748;0.594;0.615;0.637;0.776;0.21;1.0;0.688;0.837;0.535;0.567;0.529;0.598;0.6;0.703;0.764;0.716</t>
  </si>
  <si>
    <t>181;488;518;123;533;432;1115;666;336;421;704;557;894;1083;151;102;122;210;247;177;128;758;201;264;341;552;451;431;619;503;425;797;430;584;834;415;728;1478;711;101;1413;415;369;543;832;568</t>
  </si>
  <si>
    <t>1413;346;748;351;534;676;139;1501;328;719;580;1448;629;152;493;329;1719;1151;1355;890;259;1091;1488;842;1378;250;819;1137;348;1702;831;572;759;564;85;207;1372;1664;1132;793;2522;812;1476;1087;182;1259;1424;426;928;1454;541;132;174;1493;1579;1175;4246;1623;1825;526;1721;1343;195;499;1564;1634;2558;2108;1344;1841;666;481;219;966;2904;2753;190;2762;788;858;370;2748;139;698;2631;2591;304;154;3036;346;3765;2206;270;941;753;222;1400;444;529;1689;1448;221;1061;3205;653;1819;683;1328;70;1727;1296;315;1245;1476;3377;602;552;1650;2213;1350;3713;384;554;262;353;288;204;1285;670;360;123;574;2674;883;2598;385;396;783;180;1514;245;830;425;3223;1498;364;999;460;1113;337;974;585;592;462;675;1177;496;565;1401;783;790;455;1364;1958;1272;399;962;924;1101;1329;1271;710;1269;1740;2540;1381;1785;397;150;1970;853;3197;1334;5971;733;1184;1876;1555;1920;770;695;1693;650;1644;730;1270;730;1654;2912;466;4202;4257;727;1119;3041;1637;1294;560;608;1705;2443;621;720;197;1562;1914;705;563;2384;2720;775;794;2993;1680;1712;549;504;1624;997;2588;1993;479;1047;1432;954;696;2349;1812;1053;930;1892;726;1569;979;782;2116;2514;1418;167;2696;406;3676;770;381;285;215;2236;544;226;368;409;2598;1228;275;237;1063;341;2071;2911;1026;1015;769;988;848;227;953;487;1084;964;858;619;319;708;495;1307;447;991;1512;535;1482;2474;852;2173;1576;2386;529;1963;1985;399;532;1599;3151;731;1258;3019;369;770;603;2161;1339;2403;1272;244;1393;2240;2396;2043;1415;1054;1833;1995;1402;1729;1146;1241;1290;841;1530;900;2144;1787;1245;3762;1854;567;1208;2132;787;1174;2499;1686;3521;928;2197;2230;2552;1870;2210;1779;1264;2567;2199;723;5409;1264;1815;2112;1737;1938;2318;2032;6223;2381;907;921;3036;4292;1165;2330;790;1089;1378;4913;2355;3135;1877;1079;1557;2371;2848;2689;2407;1409;1894;1488;1500;1951;1371;4934;3355;2411;1480;1676;3922;2198;2456;1742;1567;862;1817;3134;2476;1180;1482;2296;861;1637;622;1688;939;1156;625;1342;1594;1526;2210;2353;1438;1937;2416;1672;1932;1424;1969;1710;1416;1974;2107;10834;1203;3654;2205;4065;2089;5886;2788;3018</t>
  </si>
  <si>
    <t>0.031;0.087;0.094;0.046;0.122;0.123;0.201;0.132;0.052;0.052;0.066;0.071;0.126;0.113;0.077;0.032;0.028;0.077;0.058;0.039;0.031;0.083;0.045;0.067;0.044;0.209;0.126;0.131;0.205;0.112;0.157;0.304;0.138;0.213;0.25;0.135;0.133;0.251;0.124;0.036;0.223;0.154;0.134;0.123;0.195;0.131</t>
  </si>
  <si>
    <t>0.351;0.115;0.223;0.123;0.135;0.181;0.037;0.511;0.071;0.126;0.094;0.595;0.114;0.042;0.073;0.389;0.57;0.489;0.508;0.187;0.058;0.426;0.498;0.13;0.344;0.123;0.119;0.176;0.05;0.448;0.091;0.078;0.152;0.148;0.034;0.073;0.687;0.154;0.512;0.203;0.458;0.209;0.175;0.192;0.017;0.152;0.123;0.164;0.122;0.233;0.131;0.017;0.042;0.113;0.121;0.13;0.364;0.253;0.126;0.063;0.16;0.291;0.048;0.093;0.16;0.297;0.296;0.308;0.121;0.19;0.183;0.201;0.151;0.201;0.289;0.219;0.017;0.328;0.171;0.221;0.029;0.178;0.034;0.145;0.421;0.205;0.083;0.052;0.263;0.072;0.286;0.338;0.063;0.056;0.134;0.039;0.29;0.097;0.114;0.079;0.182;0.012;0.367;0.129;0.131;0.197;0.154;0.245;0.089;0.426;0.171;0.081;0.277;0.186;0.182;0.139;0.087;0.163;0.177;0.096;0.229;0.08;0.109;0.067;0.104;0.036;0.067;0.151;0.153;0.052;0.028;0.145;0.169;0.249;0.197;0.146;0.072;0.259;0.045;0.175;0.053;0.103;0.048;0.178;0.185;0.157;0.33;0.129;0.153;0.138;0.349;0.077;0.144;0.1;0.173;0.334;0.161;0.152;0.174;0.105;0.148;0.097;0.507;0.208;0.227;0.279;0.372;0.249;0.192;0.351;0.197;0.149;0.127;0.45;0.29;0.234;0.367;0.049;0.013;0.364;0.13;0.391;0.232;0.423;0.328;0.112;0.373;0.208;0.37;0.077;0.17;0.225;0.065;0.202;0.112;0.199;0.216;0.243;0.428;0.072;0.371;0.38;0.061;0.245;0.553;0.211;0.221;0.095;0.107;0.19;0.325;0.349;0.156;0.067;0.328;0.108;0.164;0.082;0.268;0.387;0.153;0.117;0.435;0.318;0.392;0.123;0.259;0.183;0.236;0.264;0.236;0.117;0.142;0.295;0.135;0.107;0.236;0.206;0.141;0.105;0.327;0.108;0.26;0.208;0.124;0.15;0.281;0.265;0.018;0.367;0.121;0.271;0.176;0.09;0.124;0.065;0.228;0.096;0.052;0.101;0.076;0.27;0.172;0.1;0.057;0.163;0.104;0.233;0.369;0.224;0.242;0.115;0.197;0.136;0.036;0.104;0.122;0.277;0.164;0.131;0.102;0.078;0.181;0.077;0.253;0.108;0.086;0.293;0.107;0.171;0.555;0.16;0.196;0.2;0.205;0.087;0.34;0.155;0.043;0.221;0.122;0.227;0.168;0.227;0.388;0.065;0.188;0.145;0.362;0.146;0.402;0.311;0.034;0.158;0.109;0.239;0.328;0.271;0.197;0.186;0.115;0.176;0.296;0.113;0.137;0.209;0.103;0.183;0.139;0.256;0.21;0.203;0.526;0.146;0.096;0.149;0.183;0.114;0.351;0.179;0.146;0.326;0.148;0.223;0.174;0.308;0.25;0.122;0.27;0.317;0.28;0.175;0.075;0.27;0.135;0.155;0.257;0.332;0.135;0.487;0.242;0.405;0.219;0.184;0.114;0.443;0.58;0.263;0.408;0.264;0.305;0.231;0.379;0.228;0.341;0.323;0.213;0.146;0.305;0.356;0.474;0.133;0.217;0.135;0.211;0.332;0.167;0.209;0.561;0.375;0.293;0.239;0.168;0.388;0.264;0.365;0.191;0.251;0.169;0.335;0.358;0.3;0.186;0.289;0.208;0.128;0.254;0.16;0.25;0.24;0.078;0.057;0.188;0.272;0.192;0.264;0.284;0.197;0.294;0.269;0.228;0.197;0.265;0.275;0.269;0.239;0.322;0.282;0.701;0.166;0.4;0.226;0.339;0.246;0.437;0.25;0.263</t>
  </si>
  <si>
    <t>6;59;49;24;59;75;122;79;30;69;81;80;97;41;15;12;10;88;25;31;60;148;45;57;40;84;59;73;93;54;38;94;45;102;154;40;112;124;79;21;264;33;77;31;101;90</t>
  </si>
  <si>
    <t>206;74;24;55;39;59;16;239;23;6;27;220;63;17;34;55;235;234;179;74;26;203;305;77;90;32;48;120;38;122;57;50;70;70;11;39;266;55;377;202;332;85;99;60;9;143;61;45;62;132;74;14;11;65;154;128;380;213;65;36;95;32;34;51;32;113;154;174;94;128;124;102;44;78;142;90;34;201;85;98;21;130;41;170;205;220;26;15;141;22;146;117;35;66;4;37;139;59;17;119;89;14;182;743;196;166;55;175;12;104;70;29;98;40;239;51;43;53;178;90;151;14;30;15;49;29;29;83;62;27;14;12;163;71;130;33;55;38;21;285;41;23;49;141;48;30;115;28;133;30;145;60;31;33;51;223;61;29;135;96;89;38;89;250;56;16;67;57;84;121;47;35;73;118;111;132;101;22;8;147;68;161;161;522;48;88;132;102;94;58;98;223;85;180;33;96;27;248;203;91;324;240;99;93;425;166;105;85;35;59;164;80;22;10;160;104;24;61;145;85;165;84;215;134;115;59;22;78;28;72;123;47;123;144;74;97;174;142;116;485;128;91;233;85;24;157;168;115;4;469;42;311;22;24;34;26;443;18;28;41;38;306;67;26;31;45;76;297;98;121;40;38;115;215;28;114;41;84;70;69;36;39;184;34;142;61;75;71;44;179;102;77;206;125;76;34;121;199;50;20;237;170;64;100;285;19;114;36;210;43;351;17;37;143;125;52;365;101;109;344;50;119;99;52;393;113;98;130;127;125;189;135;222;103;51;135;115;73;150;108;222;328;104;226;99;261;235;86;218;141;299;341;78;125;29;234;113;110;159;170;177;346;83;89;124;137;285;99;166;90;68;151;420;176;304;262;129;233;168;271;60;106;187;288;162;216;102;249;138;347;290;525;184;157;146;176;132;194;85;138;133;199;45;122;214;139;216;61;171;129;69;85;223;146;137;374;188;169;208;186;120;134;141;120;420;79;207;162;325;64;247;127;461;315;221;239;212</t>
  </si>
  <si>
    <t>0.047;0.196;0.068;0.062;0.176;0.195;0.186;0.132;0.084;0.089;0.113;0.151;0.135;0.102;0.127;0.188;0.225;0.254;0.108;0.375;0.258;0.18;0.102;0.163;0.066;0.175;0.135;0.155;0.221;0.148;0.181;0.254;0.246;0.237;0.427;0.174;0.188;0.264;0.145;0.169;0.371;0.161;0.256;0.076;0.236;0.185</t>
  </si>
  <si>
    <t>1.0;0.323;0.41;0.242;0.201;0.106;0.047;0.874;0.073;1.0;0.238;0.927;0.142;0.07;0.09;0.761;0.661;0.819;0.838;0.184;0.086;0.855;0.855;0.113;0.635;0.134;0.112;0.179;0.061;0.541;0.089;0.094;0.127;0.213;0.096;0.159;0.885;0.285;0.814;0.701;0.681;0.137;0.264;0.118;0.061;0.135;0.181;0.303;0.11;0.25;0.248;0.031;0.066;0.074;0.118;0.198;0.423;0.436;0.112;0.056;0.193;0.11;0.053;0.148;0.236;0.353;0.389;0.437;0.173;0.198;0.473;0.597;0.267;0.475;0.195;0.199;0.152;0.346;0.33;0.341;0.034;0.149;0.543;0.33;0.442;0.298;0.43;0.148;0.369;0.084;0.485;0.459;0.088;0.203;0.188;0.067;0.472;0.153;0.141;0.141;0.256;0.022;0.725;0.506;0.532;0.194;0.262;0.289;0.258;0.668;0.367;0.144;0.85;0.205;0.228;0.185;0.2;0.17;0.166;0.144;0.252;0.046;0.055;0.098;0.124;0.061;0.157;0.173;0.166;0.069;0.055;0.09;0.144;0.255;0.239;0.215;0.081;0.181;0.063;0.647;0.123;0.129;0.124;0.189;0.141;0.303;0.426;0.119;0.491;0.303;0.678;0.148;0.121;0.084;0.118;0.36;0.414;0.115;0.151;0.171;0.301;0.109;0.563;0.491;0.265;0.236;0.156;0.248;0.83;0.584;0.185;0.075;0.175;0.313;0.205;0.168;0.328;0.084;0.023;0.437;0.172;0.609;0.264;0.408;0.736;0.124;0.242;0.22;0.28;0.174;0.24;0.463;0.09;0.566;0.074;0.271;0.164;0.545;0.457;0.193;0.343;0.499;0.076;0.252;0.925;0.263;0.404;0.13;0.404;0.16;0.905;0.088;0.154;0.037;0.458;0.143;0.317;0.071;0.252;0.137;0.163;0.378;0.714;0.27;0.4;0.533;0.242;0.171;0.351;0.23;0.442;0.214;0.178;0.41;0.157;0.273;0.21;0.248;0.125;0.18;0.426;0.237;0.551;0.309;0.41;0.193;0.41;0.377;0.006;0.63;0.181;0.34;0.104;0.068;0.132;0.097;0.461;0.13;0.083;0.073;0.047;0.266;0.13;0.086;0.13;0.127;0.355;0.35;0.304;0.27;0.142;0.109;0.192;0.221;0.119;0.223;0.192;0.245;0.15;0.308;0.16;0.072;0.195;0.116;0.507;0.214;0.088;0.205;0.108;0.093;0.33;0.309;0.272;0.2;0.468;0.18;0.351;0.166;0.037;1.0;0.138;0.157;0.222;0.195;0.418;0.068;0.423;0.188;0.289;0.217;0.504;0.165;0.074;0.159;0.299;0.232;0.514;0.268;0.271;0.499;0.052;0.192;0.175;0.097;0.327;0.522;0.213;0.201;0.362;0.326;0.274;0.797;0.462;0.113;0.099;0.292;0.143;0.1;0.293;0.188;0.198;0.528;0.317;0.278;0.252;0.321;0.476;0.1;0.4;0.386;0.477;0.279;0.097;0.299;0.045;0.159;0.174;0.329;0.153;0.663;0.318;0.409;0.095;0.319;0.159;0.346;0.702;0.451;0.49;0.427;0.233;0.245;0.417;0.282;0.296;0.444;0.282;0.273;0.251;0.417;0.777;0.102;0.352;0.207;0.202;0.439;0.174;0.169;0.333;0.59;0.651;0.48;0.372;0.252;0.346;0.389;0.188;0.254;0.309;0.4;0.21;0.307;0.127;0.371;0.246;0.164;0.556;0.181;0.191;0.272;0.066;0.069;0.316;0.287;0.362;0.37;0.304;0.299;0.388;0.403;0.137;0.211;0.28;0.268;0.575;0.179;0.414;0.419;0.402;0.144;0.316;0.214;0.373;0.303;0.445;0.244;0.348</t>
  </si>
  <si>
    <t>5;7;8;5;3;2;5;7;12;7;6;9;16;20;2;0;2;6;7;5;0;10;2;5;6;7;3;7;7;6;6;8;3;4;5;6;7;11;10;3;9;3;7;0;8;5</t>
  </si>
  <si>
    <t>42;36;26;16;17;26;21;19;42;37;40;44;42;68;9;14;27;14;17;31;12;44;34;20;33;15;12;14;20;29;13;16;16;15;20;12;31;34;41;13;53;13;17;11;25;28</t>
  </si>
  <si>
    <t>2;5;17;3;5;4;1;3;14;11;16;0;10;1;2;0;1;0;1;5;3;0;2;9;9;4;10;9;4;10;6;12;6;11;0;3;0;3;2;9;3;3;16;7;44;12;10;5;6;5;26;9;2;18;12;13;22;5;20;6;13;14;5;8;10;15;19;6;12;8;10;7;3;10;17;19;13;23;7;5;8;9;8;10;23;15;10;9;16;6;28;21;9;21;6;8;27;5;16;14;20;13;47;36;6;25;9;9;37;11;37;2;32;15;25;12;11;11;47;10;37;5;11;4;3;9;6;8;9;10;3;10;27;7;14;3;17;5;2;54;6;7;14;25;11;2;2;6;18;0;3;4;9;2;8;7;12;8;22;26;14;3;4;52;20;3;10;18;53;14;27;25;13;21;11;18;15;25;22;23;17;55;9;26;17;32;17;35;16;16;8;24;1;10;10;10;5;20;19;10;17;53;16;13;16;5;81;3;11;22;57;9;3;5;11;13;12;3;31;22;18;13;10;16;18;6;15;21;8;13;18;14;21;9;11;8;15;22;10;22;6;10;10;22;47;8;6;10;4;43;4;81;5;5;8;3;19;4;4;6;15;21;24;4;2;19;9;15;18;6;18;3;5;15;7;1;6;0;11;14;12;10;11;6;17;15;18;16;7;23;9;44;30;13;16;7;11;12;27;6;17;19;8;9;14;8;11;3;14;20;14;14;5;12;47;10;15;21;7;23;27;9;11;26;29;17;17;12;13;25;23;16;34;13;21;20;16;14;7;26;15;19;14;22;21;16;28;19;41;21;27;15;16;27;20;16;21;11;22;10;15;15;21;18;8;11;12;11;27;5;10;5;20;37;12;19;16;24;16;27;22;11;26;17;20;8;16;13;18;21;12;16;16;30;13;44;27;15;18;16;22;12;14;15;22;24;47;8;23;14;22;9;17;16;24;25;26;13;14;17;2;16;16;13;6;10;22;17;34;9;50;27;38;20;8;21;57</t>
  </si>
  <si>
    <t>4;11;47;8;20;24;16;4;37;13;27;1;23;18;18;2;4;4;3;23;16;3;0;25;25;12;40;40;34;52;29;42;17;21;7;22;3;33;9;26;1;30;29;17;176;36;34;20;21;31;60;22;19;85;31;48;51;12;53;36;58;58;19;24;30;30;43;21;48;31;30;30;12;18;16;42;29;37;7;42;24;37;41;34;50;50;19;19;48;11;76;44;7;60;25;20;42;10;67;66;51;85;73;54;28;42;27;25;144;22;52;9;58;29;73;37;60;37;65;45;60;32;23;16;25;66;4;22;22;47;16;25;63;9;50;14;15;15;10;99;30;16;33;90;29;13;16;16;79;6;21;19;43;26;17;23;17;18;64;53;28;13;10;141;36;11;28;33;137;31;76;61;46;38;32;43;70;87;98;68;58;82;27;93;18;66;34;65;41;69;35;70;32;35;30;25;20;57;43;22;36;61;49;37;39;32;179;21;20;45;105;40;19;18;12;43;23;32;74;42;33;23;19;64;50;36;74;33;28;32;41;27;32;41;17;21;33;91;48;42;31;27;28;39;137;35;26;43;9;64;24;104;20;20;16;7;68;23;22;12;19;36;52;17;12;21;22;39;42;24;62;23;21;55;24;28;19;7;55;55;27;26;46;10;36;27;57;25;37;32;28;111;52;61;53;10;41;28;100;20;60;36;31;43;40;38;33;20;38;34;41;39;36;34;187;35;43;35;14;37;56;28;23;87;82;50;68;37;60;50;67;66;46;44;65;44;41;34;38;33;43;39;53;52;50;63;72;42;59;32;44;60;54;66;46;51;62;11;42;21;50;48;52;56;35;26;23;22;51;31;16;24;40;71;28;50;47;58;44;59;44;47;46;45;84;19;47;22;40;52;31;32;50;33;42;106;49;29;29;24;37;23;31;37;56;78;132;35;51;40;57;63;82;52;59;54;93;35;57;40;22;27;35;56;41;28;50;44;71;26;61;69;67;40;25;45;101</t>
  </si>
  <si>
    <t>0.067;0.105;0.157;0.159;0.096;0.044;0.126;0.182;0.147;0.103;0.083;0.11;0.187;0.151;0.119;0.0;0.043;0.206;0.199;0.089;0.0;0.121;0.034;0.131;0.099;0.22;0.131;0.232;0.175;0.111;0.218;0.232;0.102;0.139;0.131;0.232;0.12;0.164;0.129;0.122;0.093;0.122;0.199;0.0;0.162;0.097</t>
  </si>
  <si>
    <t>0.232;0.216;0.18;0.185;0.131;0.092;0.036;0.312;0.186;0.339;0.264;0.0;0.208;0.033;0.063;0.0;0.131;0.0;0.168;0.116;0.102;0.0;1.0;0.179;0.179;0.168;0.131;0.12;0.066;0.104;0.111;0.147;0.176;0.241;0.0;0.076;0.0;0.052;0.119;0.173;0.645;0.057;0.25;0.199;0.131;0.168;0.151;0.131;0.147;0.089;0.208;0.198;0.06;0.114;0.19;0.141;0.207;0.201;0.186;0.092;0.119;0.127;0.137;0.168;0.168;0.232;0.211;0.147;0.131;0.135;0.168;0.124;0.131;0.252;0.391;0.215;0.213;0.273;0.377;0.067;0.168;0.128;0.106;0.151;0.218;0.154;0.241;0.223;0.168;0.248;0.182;0.224;0.438;0.175;0.127;0.195;0.28;0.232;0.126;0.114;0.192;0.085;0.28;0.287;0.115;0.265;0.168;0.179;0.135;0.232;0.301;0.119;0.25;0.238;0.172;0.164;0.1;0.152;0.304;0.119;0.272;0.086;0.224;0.131;0.068;0.076;0.476;0.18;0.198;0.114;0.102;0.195;0.206;0.32;0.145;0.115;0.407;0.168;0.108;0.248;0.108;0.209;0.204;0.144;0.187;0.085;0.07;0.185;0.121;0.0;0.08;0.113;0.112;0.044;0.222;0.155;0.299;0.212;0.172;0.229;0.232;0.122;0.195;0.182;0.252;0.142;0.178;0.248;0.19;0.215;0.177;0.199;0.146;0.251;0.172;0.202;0.115;0.148;0.12;0.17;0.151;0.289;0.168;0.145;0.364;0.227;0.232;0.246;0.191;0.123;0.121;0.172;0.019;0.147;0.168;0.195;0.131;0.175;0.211;0.216;0.222;0.345;0.165;0.175;0.199;0.086;0.215;0.08;0.25;0.228;0.247;0.12;0.087;0.144;0.357;0.155;0.24;0.054;0.202;0.241;0.248;0.255;0.241;0.131;0.179;0.092;0.109;0.278;0.147;0.197;0.21;0.239;0.284;0.117;0.281;0.187;0.216;0.128;0.112;0.241;0.105;0.183;0.178;0.254;0.172;0.121;0.122;0.123;0.212;0.289;0.092;0.32;0.131;0.131;0.232;0.206;0.145;0.095;0.099;0.232;0.323;0.261;0.218;0.125;0.092;0.354;0.198;0.189;0.206;0.131;0.149;0.073;0.126;0.142;0.15;0.021;0.16;0.0;0.108;0.133;0.212;0.189;0.126;0.266;0.222;0.252;0.16;0.279;0.103;0.303;0.163;0.193;0.259;0.114;0.154;0.297;0.14;0.206;0.14;0.154;0.146;0.242;0.135;0.112;0.175;0.113;0.168;0.083;0.182;0.262;0.171;0.178;0.078;0.176;0.132;0.147;0.174;0.266;0.232;0.273;0.226;0.163;0.224;0.153;0.176;0.171;0.131;0.164;0.116;0.232;0.172;0.128;0.309;0.152;0.163;0.216;0.191;0.199;0.1;0.323;0.174;0.228;0.138;0.204;0.203;0.133;0.19;0.215;0.296;0.284;0.271;0.131;0.152;0.198;0.208;0.16;0.17;0.377;0.241;0.224;0.154;0.159;0.196;0.163;0.121;0.204;0.24;0.232;0.243;0.089;0.274;0.112;0.232;0.24;0.206;0.187;0.171;0.2;0.18;0.217;0.232;0.124;0.255;0.186;0.126;0.203;0.171;0.263;0.214;0.196;0.19;0.232;0.162;0.355;0.158;0.201;0.25;0.238;0.273;0.287;0.265;0.24;0.215;0.197;0.192;0.157;0.177;0.121;0.214;0.175;0.189;0.08;0.111;0.157;0.197;0.219;0.145;0.183;0.129;0.205;0.052;0.264;0.217;0.123;0.081;0.178;0.21;0.189;0.225;0.173;0.331;0.191;0.255;0.232;0.162;0.22;0.255</t>
  </si>
  <si>
    <t>54;142;150;86;107;118;123;168;138;206;206;185;170;178;73;37;49;92;60;54;115;215;126;89;124;82;88;70;89;103;68;84;78;108;115;73;163;199;151;43;213;60;99;122;124;138</t>
  </si>
  <si>
    <t>13;30;42;18;23;28;39;50;63;62;50;53;44;36;23;12;22;27;20;17;34;50;22;22;32;23;22;24;18;27;19;22;24;31;37;32;45;45;48;14;73;16;27;34;28;37</t>
  </si>
  <si>
    <t>32;79;50;51;94;118;66;46;38;47;34;45;74;91;97;37;58;63;50;156;72;39;65;129;125;44;85;176;102;123;125;125;192;99;79;119;51;127;54;261;55;194;143;77;44;216;153;46;137;115;82;93;38;163;244;213;419;89;232;138;265;87;153;74;189;124;433;135;240;369;88;130;35;48;345;206;109;227;83;140;104;238;20;59;181;280;58;37;299;74;203;110;123;224;49;110;103;145;39;231;169;142;123;160;55;210;245;142;43;83;172;93;47;83;348;93;190;179;269;170;304;91;136;173;145;233;108;144;64;88;84;86;272;79;191;106;92;73;53;199;121;94;179;282;128;73;129;79;95;93;117;218;187;217;158;122;60;82;124;124;103;159;33;248;93;77;127;158;85;87;75;79;100;154;114;302;77;201;89;116;116;140;91;239;108;184;142;158;136;337;154;228;185;154;142;134;68;196;171;68;472;255;209;162;139;149;129;118;78;263;198;201;117;167;88;212;103;226;133;144;123;125;160;391;185;42;96;204;39;112;105;106;204;211;162;117;381;244;239;132;244;209;169;102;143;167;422;196;181;192;96;343;66;84;58;86;182;47;84;139;109;412;169;137;139;80;62;248;124;135;102;90;176;132;131;159;104;90;136;162;93;99;71;61;89;87;182;141;151;284;139;82;547;183;184;159;183;266;172;125;331;165;162;249;262;537;169;69;181;67;236;63;236;232;138;169;300;132;134;446;369;193;146;205;304;132;184;312;301;352;212;107;154;224;180;249;264;225;94;191;289;296;148;161;272;244;96;199;215;195;242;621;363;247;156;508;192;222;214;100;277;285;348;139;322;209;279;119;222;109;84;217;385;255;204;165;225;387;204;369;172;357;200;502;159;179;205;198;168;187;100;112;148;194;109;210;170;271;191;172;177;149;133;293;142;172;87;117;151;109;212;252;145;208;204;256;305;130;111;229;300;180;157;132;99;447;284;308;218;88;194;200;327;436;428;261;468</t>
  </si>
  <si>
    <t>3;23;10;20;18;21;17;15;9;9;2;13;29;19;30;3;4;6;4;43;27;8;14;23;26;11;23;26;37;9;35;21;59;17;16;23;17;29;13;54;5;38;39;19;12;60;26;6;36;16;14;31;19;34;77;40;62;12;51;39;52;15;21;18;30;25;74;23;21;79;15;34;8;15;87;37;18;47;2;49;27;58;7;18;49;69;16;2;43;25;21;21;25;65;8;27;29;46;5;48;17;55;12;31;9;38;63;48;7;20;43;25;8;17;73;21;31;36;40;30;50;19;22;39;58;84;13;58;22;11;13;32;76;17;34;23;12;16;18;32;29;13;40;48;24;17;21;19;39;20;24;75;35;63;45;14;24;14;22;23;30;28;7;64;12;13;28;40;10;18;27;17;15;38;33;69;23;54;30;30;20;17;18;46;45;37;41;21;20;61;38;35;55;30;40;16;8;36;26;16;135;32;48;30;43;29;12;25;9;39;45;19;31;21;15;65;27;71;19;36;35;20;35;69;29;9;21;45;5;20;9;13;47;56;46;32;100;30;60;35;55;57;40;15;32;32;61;45;46;47;27;60;8;11;16;21;39;8;29;32;11;104;36;34;34;24;10;58;20;24;21;23;23;31;17;29;11;22;42;48;16;12;14;7;15;24;38;31;45;41;27;16;62;23;58;20;43;62;32;31;80;31;35;63;49;91;41;14;41;24;32;7;51;31;25;40;98;21;25;111;68;38;27;31;77;21;40;67;69;67;44;23;27;48;34;57;56;47;23;33;84;81;39;33;40;29;31;58;52;36;49;133;99;45;22;113;28;32;35;22;57;92;75;19;76;60;80;29;58;24;16;45;61;37;33;38;41;105;37;76;46;99;29;90;37;48;55;50;31;46;13;30;33;44;38;50;39;67;33;45;35;37;15;94;29;27;21;35;27;18;32;37;27;47;42;45;65;32;68;40;79;48;18;25;26;81;57;63;33;31;33;38;71;110;83;66;149</t>
  </si>
  <si>
    <t>0.671;0.699;0.636;0.701;0.695;0.674;0.607;0.622;0.518;0.619;0.669;0.631;0.654;0.708;0.609;0.602;0.522;0.625;0.595;0.609;0.624;0.678;0.737;0.665;0.655;0.636;0.662;0.588;0.708;0.651;0.637;0.652;0.614;0.631;0.604;0.528;0.64;0.684;0.607;0.601;0.588;0.648;0.642;0.637;0.685;0.646</t>
  </si>
  <si>
    <t>0.839;0.627;0.71;0.555;0.719;0.734;0.655;0.6;0.674;0.719;0.893;0.629;0.556;0.701;0.613;0.858;0.877;0.837;0.86;0.64;0.566;0.705;0.695;0.733;0.702;0.662;0.644;0.768;0.575;0.87;0.636;0.745;0.615;0.74;0.708;0.717;0.595;0.682;0.671;0.703;0.844;0.714;0.642;0.665;0.642;0.638;0.742;0.79;0.651;0.779;0.742;0.595;0.495;0.701;0.608;0.723;0.768;0.784;0.69;0.634;0.714;0.74;0.781;0.668;0.755;0.708;0.741;0.742;0.848;0.696;0.742;0.652;0.682;0.611;0.66;0.732;0.748;0.703;0.953;0.583;0.654;0.668;0.583;0.616;0.644;0.665;0.64;0.901;0.773;0.592;0.826;0.72;0.707;0.628;0.75;0.666;0.635;0.607;0.793;0.702;0.83;0.559;0.834;0.717;0.75;0.73;0.656;0.592;0.751;0.67;0.662;0.646;0.742;0.705;0.7;0.685;0.75;0.709;0.767;0.735;0.749;0.701;0.752;0.685;0.551;0.576;0.803;0.549;0.588;0.797;0.76;0.568;0.637;0.695;0.734;0.693;0.79;0.691;0.591;0.753;0.672;0.78;0.687;0.742;0.723;0.678;0.751;0.671;0.544;0.695;0.705;0.588;0.724;0.628;0.632;0.81;0.551;0.742;0.734;0.725;0.627;0.736;0.698;0.655;0.792;0.744;0.69;0.659;0.806;0.703;0.576;0.695;0.766;0.665;0.629;0.682;0.621;0.646;0.592;0.655;0.74;0.801;0.712;0.718;0.54;0.709;0.629;0.787;0.769;0.73;0.665;0.761;0.622;0.716;0.635;0.804;0.806;0.727;0.763;0.676;0.631;0.796;0.681;0.726;0.613;0.716;0.84;0.698;0.809;0.768;0.683;0.838;0.649;0.796;0.742;0.615;0.651;0.609;0.774;0.662;0.633;0.754;0.691;0.735;0.758;0.696;0.691;0.69;0.793;0.733;0.851;0.8;0.68;0.649;0.633;0.642;0.651;0.799;0.661;0.649;0.685;0.642;0.674;0.769;0.686;0.719;0.772;0.681;0.658;0.667;0.635;0.737;0.802;0.789;0.64;0.667;0.696;0.742;0.587;0.68;0.829;0.66;0.697;0.664;0.667;0.62;0.752;0.677;0.752;0.734;0.704;0.657;0.789;0.676;0.791;0.729;0.822;0.667;0.613;0.623;0.74;0.802;0.713;0.81;0.744;0.64;0.701;0.69;0.622;0.772;0.716;0.715;0.812;0.796;0.609;0.796;0.676;0.678;0.725;0.664;0.67;0.723;0.694;0.659;0.724;0.743;0.669;0.707;0.684;0.578;0.783;0.815;0.694;0.786;0.73;0.674;0.6;0.755;0.724;0.663;0.727;0.713;0.726;0.764;0.659;0.755;0.693;0.695;0.681;0.72;0.702;0.695;0.736;0.696;0.722;0.682;0.698;0.701;0.667;0.739;0.628;0.642;0.65;0.705;0.769;0.805;0.603;0.627;0.67;0.726;0.708;0.696;0.642;0.729;0.777;0.688;0.771;0.773;0.75;0.69;0.704;0.603;0.695;0.782;0.675;0.631;0.631;0.668;0.652;0.69;0.72;0.703;0.756;0.772;0.752;0.68;0.729;0.644;0.73;0.704;0.647;0.639;0.772;0.732;0.678;0.646;0.646;0.66;0.726;0.666;0.79;0.647;0.687;0.684;0.584;0.673;0.681;0.665;0.739;0.652;0.712;0.664;0.813;0.604;0.706;0.757;0.67;0.621;0.733;0.748;0.764;0.769;0.725;0.684;0.704;0.736;0.697;0.666;0.444;0.737;0.65;0.648;0.81;0.721;0.651;0.73;0.709;0.705;0.764;0.582;0.742;0.721;0.693;0.66;0.716;0.66;0.606</t>
  </si>
  <si>
    <t>488;406;750;312;407;186;449;445;487;806;972;970;705;651;160;159;217;242;374;219;363;1081;323;339;404;147;196;164;244;287;260;236;248;277;317;260;492;451;559;257;609;118;322;304;425;340</t>
  </si>
  <si>
    <t>139;353;139;139;227;376;445;262;217;130;378;49;874;322;583;75;78;85;107;233;545;92;84;436;489;859;337;321;881;382;1331;335;276;362;339;109;81;404;82;119;434;356;420;289;348;1328;931;487;1060;219;394;1956;250;1382;1011;437;526;288;1175;1254;467;568;741;311;568;507;290;369;520;180;189;463;164;731;426;715;669;598;484;401;2794;532;193;474;1015;815;356;1231;556;1051;986;833;468;557;104;782;1140;577;167;3702;362;400;435;1527;232;1395;178;673;126;168;238;745;214;1193;3881;214;725;1084;2408;865;447;445;973;380;343;492;221;1077;613;549;1487;28;1199;336;1996;303;1564;351;976;698;451;781;621;1949;473;294;146;499;248;278;89;316;317;491;508;413;934;440;1375;824;1406;365;91;998;567;97;325;266;727;176;614;1106;425;219;326;271;598;263;950;482;3560;501;416;959;195;1482;354;600;707;812;558;473;460;543;627;421;162;468;279;738;623;1094;538;507;345;1023;667;435;81;735;714;1672;69;584;293;757;145;831;671;424;447;1013;329;747;322;548;107;667;349;632;441;116;750;317;1048;223;778;1301;911;640;345;210;258;536;349;900;1087;651;3703;1453;568;1070;279;513;574;185;869;108;831;184;336;931;850;320;269;365;227;1527;798;325;339;565;374;225;403;924;502;387;819;672;586;318;316;482;424;722;1078;286;122;902;299;428;1130;807;1206;440;573;831;2731;86;1624;1195;752;730;552;536;268;173;695;503;477;127;401;675;689;211;809;549;335;673;1476;291;254;476;459;421;1599;744;297;643;1363;398;322;733;779;318;338;436;748;966;1429;497;356;407;1604;1172;588;662;619;363;1027;399;327;889;1174;1084;465;282;1023;253;718;4179;657;427;599;841;272;340;363;231;289;362;1262;1714;514;377;399;991;657;441;257;1724;395;1046;455;563;295;542;821;737;527;961;512;667;1331;529;792;1459;233;163;710;1313;953;258;1272;772;719;322;1313;523;1864;674;660;386;543;837;454;943;560;697;671;551;1186;653;349;867;498;242;361;549;417;601;852;615;647;1006;1083</t>
  </si>
  <si>
    <t>0.306;0.511;0.404;0.311;0.45;0.277;0.514;0.396;0.337;0.319;0.58;0.482;0.443;0.649;0.503;0.311;0.366;0.237;0.381;0.546;0.405;0.452;0.314;0.304;0.48;0.548;0.374;0.491;0.527;0.496;0.641;0.506;0.45;0.509;0.501;0.661;0.348;0.481;0.59;0.302;0.323;0.581;0.547;0.472;0.538;0.412</t>
  </si>
  <si>
    <t>0.851;0.433;0.656;0.45;0.675;0.585;0.753;0.878;0.641;0.843;0.776;0.574;0.713;0.461;0.857;1.0;0.479;0.368;0.445;0.477;0.351;0.308;0.634;0.692;0.343;0.4;0.799;0.41;0.556;0.913;0.956;0.902;0.362;0.534;0.65;0.333;0.69;0.625;0.342;0.45;0.719;0.449;0.571;0.52;0.506;0.674;0.81;0.527;0.585;0.693;0.454;0.426;0.652;0.575;0.806;0.391;0.783;0.366;0.729;0.534;0.383;0.609;0.415;0.461;0.558;0.874;0.532;0.655;0.588;0.497;0.69;0.488;0.37;0.567;0.615;0.43;0.697;0.614;0.869;0.674;0.733;0.586;0.469;0.542;0.693;0.573;0.53;0.935;0.718;0.956;0.654;0.749;0.491;0.499;0.588;0.661;0.644;0.482;0.556;0.696;0.475;0.478;0.973;0.851;0.595;0.693;0.494;0.299;0.838;0.735;0.439;0.814;0.509;0.908;0.8;0.746;0.386;0.84;0.503;0.789;0.543;0.753;0.455;0.363;0.469;0.407;0.695;0.864;0.488;0.537;0.773;1.0;0.549;0.68;0.403;0.337;0.832;0.568;0.538;0.602;0.508;0.712;0.601;0.623;0.639;0.587;0.75;0.641;0.561;0.488;0.55;0.634;0.532;0.609;0.33;0.531;0.7;0.564;0.911;0.561;0.3;0.6;0.6;0.72;0.661;0.571;0.673;0.414;0.8;0.879;0.457;0.798;0.795;0.818;0.55;0.389;0.831;0.663;0.645;0.665;0.849;0.821;0.449;0.658;0.763;0.452;0.32;0.876;0.853;0.603;0.621;0.428;0.69;0.865;0.551;0.712;0.597;0.461;0.676;0.641;0.382;0.857;0.513;0.445;0.703;0.47;0.639;0.46;0.769;0.402;0.766;0.56;0.262;0.696;0.359;0.776;0.427;0.533;0.672;0.466;0.71;0.839;0.676;0.644;0.469;0.549;0.595;0.504;0.742;0.754;0.768;0.656;0.48;0.651;0.797;0.423;0.865;0.863;0.577;0.615;0.67;0.59;0.541;0.565;0.804;0.673;0.918;0.682;0.965;0.851;0.68;0.734;0.621;0.725;0.575;0.488;0.584;0.64;0.424;0.431;0.593;0.553;0.729;0.557;0.787;0.75;0.418;0.594;0.732;0.549;0.756;0.795;0.837;0.755;0.542;0.962;0.404;0.842;0.665;0.452;0.438;0.428;0.372;0.633;0.636;0.61;0.664;0.662;0.501;0.566;0.638;0.566;0.472;0.534;0.799;0.314;0.628;0.681;0.672;0.702;0.736;0.785;0.443;0.76;0.384;0.917;0.416;0.504;0.688;0.775;0.529;0.567;0.28;0.642;0.398;0.853;0.566;0.399;0.448;0.412;0.853;0.585;0.777;0.651;0.468;0.646;0.851;0.561;0.55;0.779;0.933;0.539;0.558;0.716;0.772;0.435;0.65;0.61;0.644;0.308;0.715;0.661;0.765;0.677;0.886;0.605;0.567;0.762;0.554;0.483;0.466;0.417;0.449;0.821;0.707;0.736;0.657;0.502;0.584;0.598;0.431;0.983;0.684;0.413;0.512;0.571;0.713;0.848;0.405;0.359;0.684;0.544;0.852;0.547;0.679;0.485;0.846;0.854;0.575;0.879;0.458;0.679;0.389;0.624;0.336;0.632;0.548;0.492;0.781;0.585;0.664;0.603;0.546;0.733;0.578;0.645;0.756;0.723;0.455;0.691;0.529;0.59;0.463;0.353;0.846;0.694;0.703;0.671;0.772;0.444;0.846;0.563;0.773;0.56;0.534;0.605;0.773;0.735;0.517;0.392;0.606;0.684;0.562;0.523;0.602;0.808;0.54;0.391;0.665;0.866;0.757;0.456;0.381;0.466;0.717;0.423;0.571</t>
  </si>
  <si>
    <t>9;31;22;10;9;3;21;21;21;23;24;35;35;18;5;3;7;13;9;9;19;26;19;16;24;10;3;14;8;16;16;9;7;19;15;5;18;15;13;6;28;5;12;17;17;14</t>
  </si>
  <si>
    <t>5;27;6;13;17;27;12;19;8;11;22;13;35;17;37;8;7;9;8;16;30;4;12;68;11;16;16;15;59;22;90;36;14;40;21;25;5;32;11;17;16;16;27;57;25;34;67;11;37;33;14;35;11;36;69;58;60;27;60;45;35;34;50;25;23;26;43;19;58;36;9;13;7;22;36;41;22;25;13;18;40;69;3;24;29;57;13;3;45;17;68;34;23;25;3;52;15;23;14;80;31;154;41;53;22;90;20;15;4;8;19;11;13;45;69;24;45;49;75;57;79;21;34;30;21;25;33;28;33;36;30;4;61;38;64;7;43;18;14;31;26;13;25;98;57;10;8;19;34;11;11;33;18;26;23;21;27;18;64;70;22;26;8;29;26;4;15;13;10;30;23;34;54;8;27;40;31;30;43;45;39;34;25;56;3;85;15;36;13;39;27;41;44;18;10;38;10;19;17;33;56;40;97;27;27;34;11;20;9;46;38;57;11;29;25;70;13;54;49;41;17;32;19;15;15;15;0;40;9;30;23;7;46;18;28;17;45;41;39;83;20;33;10;19;22;120;50;22;47;39;25;82;21;21;10;4;41;13;20;20;20;61;54;14;18;70;30;67;56;16;28;44;39;26;17;18;20;23;36;24;8;18;7;26;24;40;67;19;19;54;11;12;49;55;24;25;37;75;45;4;116;124;31;12;36;24;21;21;15;22;26;29;24;65;81;26;41;16;27;35;59;35;17;35;50;13;49;48;22;20;42;22;35;86;19;41;106;38;22;51;67;47;24;32;45;30;25;80;10;14;57;46;74;68;52;88;50;21;84;25;32;43;102;14;39;18;29;24;19;16;13;17;72;79;49;17;20;46;39;32;11;61;24;64;29;12;29;29;37;41;22;29;51;42;38;17;49;26;8;23;30;31;35;14;45;39;25;15;33;25;63;39;52;21;32;59;28;40;30;37;21;23;22;21;13;9;28;35;68;54;53;44;91;40;23;37;54</t>
  </si>
  <si>
    <t>0.309;0.457;0.336;0.272;0.374;0.166;0.44;0.425;0.44;0.329;0.418;0.499;0.436;0.453;0.299;0.473;0.317;0.437;0.293;0.35;0.289;0.285;0.374;0.424;0.506;0.285;0.152;0.456;0.285;0.544;0.614;0.402;0.317;0.362;0.374;0.199;0.264;0.242;0.301;0.473;0.366;0.272;0.443;0.404;0.404;0.285</t>
  </si>
  <si>
    <t>0.749;0.412;0.339;0.374;0.326;0.434;0.238;0.694;0.544;0.484;0.273;0.886;0.567;0.289;0.469;0.827;0.343;0.573;0.827;0.313;0.461;0.443;0.589;0.425;0.568;0.465;0.335;0.299;0.605;0.568;0.528;0.531;0.295;0.47;0.411;0.416;1.0;0.465;0.868;0.458;0.827;0.262;0.423;0.63;0.483;0.53;0.44;0.451;0.325;0.484;0.511;0.343;0.238;0.293;0.416;0.512;0.443;0.729;0.58;0.374;0.456;0.306;0.404;0.217;0.495;0.608;0.631;0.466;0.409;0.35;0.518;0.414;0.456;0.622;0.333;0.485;0.185;0.555;0.886;0.544;0.428;0.438;0.264;0.374;0.452;0.387;0.66;0.374;0.539;0.281;0.498;0.693;0.462;0.428;0.166;0.443;0.473;0.212;0.482;0.592;0.374;0.586;0.891;0.531;0.327;0.494;0.599;0.299;0.705;0.614;0.508;0.305;0.66;0.508;0.541;0.418;0.481;0.36;0.365;0.558;0.36;0.353;0.367;0.449;0.282;0.293;0.585;0.482;0.431;0.41;0.449;0.443;0.417;0.558;0.433;0.374;0.43;0.361;0.482;0.553;0.32;0.301;0.365;0.511;0.532;0.599;0.303;0.431;0.693;1.0;0.568;0.473;0.418;0.478;0.329;0.511;0.554;0.309;0.443;0.343;0.345;0.509;0.705;0.382;0.403;0.443;0.528;0.414;0.544;0.782;0.346;0.504;0.378;0.323;0.487;0.435;0.481;0.39;0.397;0.71;0.514;0.412;0.305;0.443;1.0;0.585;0.499;0.662;0.27;0.454;0.487;0.485;0.385;0.285;0.176;0.448;0.666;0.415;0.772;0.413;0.383;0.614;0.362;0.595;0.518;0.311;0.422;0.399;0.402;0.39;0.508;0.597;0.279;0.684;0.535;0.599;0.526;0.48;0.727;0.605;0.42;0.443;0.654;0.473;0.39;0.374;0.0;0.47;0.573;0.485;0.447;0.374;0.454;0.374;0.366;0.504;0.442;0.551;0.29;0.508;0.399;0.509;0.374;0.4;0.622;0.54;0.416;0.523;0.572;0.744;0.318;0.516;0.374;0.582;0.315;0.285;0.398;0.327;0.386;0.278;0.255;0.448;0.388;0.456;0.606;0.346;0.449;0.45;0.519;0.406;0.603;0.484;0.463;0.365;0.306;0.35;0.374;0.632;0.463;0.339;0.219;0.494;0.243;0.544;0.741;0.557;0.249;0.486;0.431;0.563;0.484;0.374;0.435;0.332;0.384;0.483;0.58;0.412;0.286;0.23;0.461;0.454;0.398;0.204;0.494;0.614;0.533;0.411;0.642;0.523;0.608;0.571;0.395;0.378;0.56;0.544;0.671;0.465;0.554;0.395;0.423;0.537;0.559;0.499;0.318;0.526;0.55;0.443;0.544;0.249;0.353;0.568;0.635;0.461;0.281;0.434;0.596;0.408;0.594;0.604;0.381;0.529;0.473;0.389;0.324;0.438;0.499;0.428;0.199;0.482;0.54;0.359;0.513;0.584;0.232;0.484;0.44;0.677;0.527;0.576;0.323;0.335;0.445;0.626;0.368;0.573;0.612;0.525;0.431;0.424;0.526;0.592;0.518;0.342;0.486;0.53;0.631;0.359;0.578;0.415;0.484;0.465;0.614;0.323;0.331;0.443;0.313;0.553;0.63;0.605;0.484;0.477;0.581;0.557;0.532;0.504;0.324;0.365;0.406;0.478;0.485;0.436;0.511;0.456;0.442;0.336;0.384;0.242;0.325;0.555;0.425;0.327;0.554;0.44;0.577;0.509;0.468;0.726;0.58;0.49;0.309;0.385;0.467;0.642;0.437;0.402;0.383;0.499;0.464;0.554;0.559;0.533;0.484;0.392;0.364;0.401;0.563</t>
  </si>
  <si>
    <t>35;45;63;36;53;64;66;55;69;90;65;73;83;89;25;17;20;48;31;45;39;105;36;35;43;34;41;24;47;35;26;39;35;30;52;27;66;75;76;26;102;32;30;67;38;41</t>
  </si>
  <si>
    <t>43;37;47;18;41;33;55;43;22;71;66;55;52;62;14;12;16;23;19;24;22;69;34;27;39;18;13;14;24;27;27;25;29;27;31;14;45;53;44;14;77;22;18;32;26;28</t>
  </si>
  <si>
    <t>4;32;19;54;39;41;35;12;23;31;39;6;45;35;62;2;11;19;12;40;48;7;9;91;55;26;59;37;43;50;46;55;72;43;20;27;8;34;14;55;8;60;37;66;34;80;96;14;51;63;30;53;33;85;92;64;77;35;73;65;106;51;48;67;39;65;95;41;94;46;21;27;16;30;68;61;66;117;33;25;62;105;40;41;66;60;31;24;109;36;70;27;41;126;16;55;36;45;23;115;81;87;25;174;31;83;28;54;8;31;51;34;46;71;164;28;70;100;108;96;108;43;47;49;46;81;44;74;25;49;31;22;140;24;105;31;37;18;26;51;49;61;81;100;45;32;49;28;57;34;49;65;31;50;44;39;28;44;85;105;56;20;35;79;24;18;46;32;63;35;43;59;73;29;61;98;39;106;57;39;47;85;70;139;28;75;69;50;50;78;42;65;108;41;49;60;34;61;55;20;105;85;86;44;36;66;42;39;28;105;63;98;39;44;63;99;25;75;71;73;70;47;39;65;63;24;33;59;24;74;95;42;91;41;74;29;71;77;121;81;40;55;64;41;33;72;77;51;69;82;37;67;31;40;40;40;93;55;44;29;51;135;81;31;33;63;36;73;59;52;38;42;60;35;54;36;37;49;64;99;42;38;20;40;55;40;114;73;61;75;44;29;104;110;83;40;72;74;105;33;102;107;39;69;59;80;38;47;61;67;66;32;80;37;99;80;99;66;62;120;209;93;52;96;82;55;86;73;68;79;74;50;62;65;77;85;129;72;32;183;137;133;71;92;118;66;88;153;81;32;103;130;112;117;82;198;67;66;147;45;135;120;345;42;80;50;78;45;79;50;44;60;183;81;52;75;72;70;85;89;39;108;46;92;64;42;90;75;74;100;73;76;73;77;72;73;63;83;49;52;68;67;38;43;67;94;50;46;78;43;160;137;64;68;62;54;82;81;78;107;82;63;53;62;103;101;77;92;92;97;113;56;132;119;109;103;172</t>
  </si>
  <si>
    <t>7;25;11;36;38;40;28;20;30;37;34;4;43;30;47;1;8;14;12;38;35;8;9;95;44;19;50;34;35;47;49;52;35;43;25;26;4;30;8;44;16;60;24;31;37;73;88;10;35;54;17;48;31;72;96;40;78;55;87;55;114;38;22;51;41;69;96;56;91;57;40;21;18;21;76;47;37;105;8;25;48;77;32;20;47;71;18;28;114;32;79;31;38;95;14;38;26;38;25;107;37;75;29;147;29;81;41;43;8;28;34;36;36;59;107;34;64;108;106;98;101;43;51;36;21;42;26;57;29;29;26;18;87;40;96;29;24;16;33;46;26;52;70;115;43;29;48;25;41;30;62;43;32;37;28;30;43;28;59;56;48;25;26;41;26;23;26;36;41;36;41;42;81;22;50;74;36;55;43;36;32;64;50;101;20;72;52;47;30;76;18;31;86;25;56;45;20;45;77;27;85;73;69;52;31;52;82;56;27;77;44;110;44;38;60;96;14;60;77;67;66;41;49;77;49;23;47;53;19;77;79;50;86;39;81;31;74;55;74;69;31;51;50;44;26;68;82;42;61;53;28;67;27;30;19;29;83;46;42;35;48;112;78;17;43;81;25;70;60;26;35;37;49;45;41;38;41;36;54;68;39;45;31;26;49;30;63;76;43;54;50;22;82;73;69;48;45;58;87;27;124;79;46;40;47;71;46;41;58;57;70;16;72;41;99;63;87;64;63;87;205;105;49;85;65;59;67;51;100;54;83;33;33;63;49;75;140;59;25;148;105;100;33;105;95;65;85;159;50;42;62;98;82;118;102;96;86;48;114;27;115;98;342;36;43;48;70;40;54;40;45;67;181;76;66;75;61;58;89;86;34;116;55;89;48;42;69;69;89;72;79;56;58;106;64;69;52;72;33;53;65;57;41;34;84;79;39;45;44;37;137;111;60;79;51;53;46;75;59;106;68;97;45;47;94;73;66;57;80;72;102;55;108;93;125;110;151</t>
  </si>
  <si>
    <t>0.434;0.534;0.558;0.653;0.549;0.646;0.531;0.547;0.747;0.544;0.481;0.556;0.601;0.575;0.627;0.572;0.541;0.663;0.606;0.639;0.626;0.589;0.499;0.55;0.51;0.64;0.748;0.618;0.649;0.55;0.476;0.595;0.532;0.511;0.612;0.645;0.58;0.571;0.619;0.636;0.555;0.578;0.611;0.664;0.579;0.58</t>
  </si>
  <si>
    <t>0.35;0.547;0.619;0.586;0.492;0.491;0.541;0.361;0.419;0.441;0.519;0.586;0.497;0.524;0.554;0.653;0.564;0.561;0.485;0.498;0.564;0.452;0.485;0.474;0.541;0.563;0.526;0.506;0.537;0.501;0.469;0.499;0.66;0.485;0.43;0.495;0.653;0.516;0.623;0.541;0.32;0.485;0.592;0.667;0.464;0.508;0.507;0.569;0.579;0.524;0.624;0.51;0.501;0.527;0.475;0.601;0.482;0.375;0.442;0.527;0.467;0.558;0.673;0.553;0.473;0.47;0.483;0.408;0.493;0.432;0.331;0.548;0.456;0.574;0.457;0.55;0.627;0.512;0.795;0.485;0.549;0.562;0.541;0.659;0.57;0.443;0.619;0.447;0.474;0.515;0.455;0.451;0.504;0.556;0.519;0.577;0.566;0.527;0.464;0.503;0.674;0.522;0.448;0.527;0.502;0.491;0.392;0.542;0.485;0.511;0.586;0.471;0.546;0.531;0.591;0.437;0.508;0.466;0.49;0.48;0.502;0.485;0.465;0.562;0.674;0.645;0.615;0.55;0.448;0.614;0.529;0.535;0.603;0.361;0.508;0.502;0.592;0.515;0.426;0.511;0.64;0.525;0.522;0.45;0.497;0.51;0.49;0.513;0.567;0.516;0.427;0.588;0.477;0.56;0.597;0.551;0.38;0.597;0.576;0.639;0.524;0.43;0.559;0.645;0.465;0.424;0.625;0.456;0.591;0.478;0.497;0.57;0.459;0.554;0.535;0.555;0.505;0.645;0.555;0.505;0.581;0.556;0.569;0.565;0.569;0.495;0.556;0.501;0.611;0.492;0.687;0.664;0.542;0.607;0.452;0.557;0.616;0.561;0.402;0.411;0.538;0.523;0.54;0.444;0.523;0.545;0.326;0.396;0.494;0.562;0.574;0.456;0.455;0.522;0.497;0.493;0.627;0.541;0.465;0.507;0.5;0.519;0.429;0.443;0.548;0.496;0.398;0.512;0.543;0.475;0.531;0.442;0.499;0.498;0.463;0.469;0.475;0.569;0.606;0.525;0.549;0.504;0.547;0.468;0.545;0.499;0.469;0.534;0.516;0.593;0.555;0.485;0.52;0.557;0.665;0.565;0.514;0.53;0.497;0.438;0.5;0.532;0.495;0.632;0.42;0.423;0.576;0.496;0.481;0.653;0.506;0.517;0.536;0.423;0.554;0.472;0.46;0.562;0.528;0.578;0.504;0.443;0.378;0.592;0.514;0.557;0.63;0.475;0.572;0.567;0.453;0.554;0.544;0.587;0.531;0.44;0.601;0.546;0.532;0.535;0.437;0.561;0.444;0.619;0.542;0.515;0.438;0.519;0.498;0.526;0.47;0.653;0.511;0.46;0.485;0.545;0.517;0.493;0.481;0.565;0.49;0.455;0.5;0.516;0.543;0.468;0.547;0.574;0.391;0.58;0.457;0.588;0.639;0.493;0.597;0.516;0.465;0.535;0.547;0.538;0.551;0.556;0.67;0.452;0.539;0.489;0.494;0.476;0.604;0.418;0.61;0.556;0.563;0.483;0.431;0.66;0.423;0.564;0.549;0.611;0.525;0.536;0.487;0.524;0.637;0.495;0.512;0.515;0.58;0.541;0.48;0.458;0.488;0.501;0.426;0.485;0.527;0.532;0.474;0.494;0.519;0.467;0.441;0.493;0.557;0.485;0.551;0.506;0.439;0.567;0.465;0.561;0.543;0.406;0.515;0.499;0.533;0.521;0.583;0.48;0.496;0.526;0.466;0.544;0.429;0.529;0.547;0.491;0.626;0.523;0.524;0.538;0.501;0.448;0.534;0.49;0.627;0.504;0.555;0.487;0.532;0.38;0.526;0.554;0.508;0.566;0.524;0.603;0.52;0.559;0.511;0.49;0.535;0.547;0.451;0.469;0.518</t>
  </si>
  <si>
    <t>1;13;10;1;5;11;16;14;13;7;11;12;14;9;5;2;7;4;12;8;7;11;1;6;2;11;4;5;2;5;5;14;8;11;16;1;25;21;25;4;21;7;7;13;8;2</t>
  </si>
  <si>
    <t>1;0;1;1;3;1;4;2;6;2;0;5;4;5;3;0;0;3;0;2;0;3;1;1;0;4;4;0;2;3;0;2;1;3;1;2;1;3;2;0;9;0;0;3;1;0</t>
  </si>
  <si>
    <t>38;13;18;13;10;23;5;117;5;14;20;26;13;6;9;3;58;95;20;18;10;51;81;27;19;11;7;30;14;61;36;4;12;4;8;10;33;63;80;46;28;11;53;33;55;31;46;15;10;33;6;13;14;35;29;20;49;51;9;18;100;10;9;10;90;34;79;33;22;58;31;7;2;8;95;63;1;22;35;11;9;32;1;27;68;41;1;2;29;9;64;37;1;60;10;4;19;26;8;4;32;25;26;163;11;16;10;22;0;22;19;6;37;1;135;32;5;25;47;17;48;4;12;5;11;5;4;29;14;1;6;39;40;24;27;3;26;7;4;25;4;16;19;27;10;15;9;1;90;30;30;15;2;4;24;13;10;4;13;21;16;9;25;30;13;1;20;3;5;43;20;3;11;35;31;26;11;16;15;53;48;57;21;64;15;17;10;78;25;47;6;35;0;19;23;18;82;16;40;3;51;175;10;19;56;12;11;10;59;35;27;2;3;3;47;31;14;12;43;31;6;7;47;29;19;8;10;35;13;22;15;10;14;10;12;14;34;22;16;18;11;8;54;9;14;9;17;21;29;34;10;52;6;8;1;5;66;12;6;6;4;44;10;8;10;26;6;47;19;6;26;9;24;31;3;20;9;37;12;33;20;7;18;68;46;22;21;8;12;19;36;8;28;17;6;9;32;19;6;7;21;30;18;25;43;5;12;19;14;20;33;0;15;9;184;94;72;45;14;60;28;13;12;3;10;27;12;19;20;35;35;19;35;20;5;18;51;23;16;6;23;60;22;99;11;77;17;26;17;26;52;33;12;135;9;27;20;5;21;13;35;100;22;13;36;55;31;8;90;17;15;15;14;31;31;21;21;10;14;43;44;38;13;24;39;21;13;15;32;33;26;6;14;45;35;81;39;26;19;24;27;64;3;26;8;3;12;6;19;10;18;23;47;35;21;40;26;40;11;59;23;29;87;28;44;40;41;26;20;11;81;32;54;22;276;30;95</t>
  </si>
  <si>
    <t>1;1;5;0;1;1;0;2;0;3;4;2;1;0;1;0;2;0;2;1;4;0;2;3;2;0;1;2;1;1;7;6;1;0;0;1;1;7;0;3;0;1;4;3;1;3;5;2;1;1;1;2;2;4;3;2;2;3;1;1;8;0;1;0;14;3;6;1;1;8;7;1;3;0;4;9;0;1;1;0;6;7;0;1;5;3;1;0;4;2;9;1;2;5;1;2;3;0;7;1;3;5;1;9;0;1;2;2;2;2;3;0;1;2;7;1;1;8;7;2;6;0;3;2;1;1;0;11;1;1;4;3;1;3;3;0;4;0;2;1;0;4;1;2;0;2;2;0;6;4;0;3;0;0;1;0;3;0;2;3;0;2;0;1;0;1;1;0;0;3;3;1;4;1;2;4;2;0;2;1;15;4;0;0;4;0;0;1;3;7;2;0;1;1;1;3;3;0;1;1;1;3;2;4;1;0;0;2;16;2;3;0;0;3;2;2;3;0;2;7;0;3;1;5;4;1;2;0;0;1;1;1;3;3;2;6;1;1;2;3;0;1;3;2;3;0;1;2;3;3;2;2;1;1;0;1;8;1;2;2;1;8;4;0;0;1;1;4;2;1;4;1;7;0;5;0;2;1;2;4;0;0;3;1;1;3;5;2;2;4;1;0;3;0;3;2;3;3;2;0;13;2;0;8;2;2;2;5;0;5;2;0;2;5;8;4;7;0;1;5;7;3;1;3;1;2;2;1;3;3;4;1;3;2;0;4;6;1;0;3;1;7;2;10;1;4;0;7;4;1;9;0;1;6;2;3;1;0;0;0;3;12;42;2;0;10;2;1;7;1;0;3;0;6;4;2;2;0;1;4;4;3;3;3;4;2;1;2;1;2;1;0;0;1;1;1;1;3;4;1;1;6;1;4;3;1;1;2;2;2;2;3;1;4;4;1;4;6;4;5;2;1;9;4;7;3;4;1;5;2;14;5;6;2;20;1;5</t>
  </si>
  <si>
    <t>0.052;1.0;0.353;0.052;0.083;0.375;0.179;0.277;0.106;0.161;1.0;0.116;0.161;0.09;0.083;1.0;1.0;0.068;1.0;0.179;1.0;0.167;0.052;0.247;1.0;0.131;0.052;1.0;0.052;0.083;1.0;0.277;0.304;0.167;0.466;0.027;0.577;0.277;0.406;1.0;0.113;1.0;1.0;0.191;0.304;1.0</t>
  </si>
  <si>
    <t>0.675;0.415;0.164;1.0;0.353;0.557;1.0;0.762;1.0;0.203;0.215;0.415;0.415;1.0;0.33;1.0;0.613;1.0;0.353;0.496;0.12;1.0;0.689;0.33;0.342;1.0;0.277;0.45;0.433;0.769;0.219;0.035;0.396;1.0;1.0;0.353;0.643;0.33;1.0;0.456;1.0;0.375;0.42;0.375;0.75;0.361;0.334;0.291;0.353;0.643;0.247;0.262;0.277;0.323;0.346;0.353;0.572;0.482;0.33;0.496;0.406;1.0;0.33;1.0;0.26;0.382;0.418;0.643;0.546;0.284;0.195;0.277;0.035;1.0;0.565;0.277;1.0;0.546;0.657;1.0;0.076;0.2;1.0;0.596;0.426;0.427;0.052;1.0;0.284;0.197;0.28;0.669;0.027;0.396;0.353;0.098;0.257;1.0;0.059;0.179;0.368;0.215;0.587;0.497;1.0;0.466;0.215;0.375;0.0;0.375;0.257;1.0;0.669;0.027;0.513;0.636;0.215;0.146;0.268;0.317;0.304;1.0;0.179;0.12;0.375;0.215;1.0;0.126;0.433;0.052;0.076;0.415;0.686;0.304;0.33;1.0;0.262;1.0;0.098;0.577;1.0;0.179;0.509;0.424;1.0;0.291;0.197;1.0;0.45;0.291;1.0;0.215;1.0;1.0;0.567;1.0;0.154;1.0;0.262;0.277;1.0;0.197;1.0;0.621;1.0;0.052;0.522;1.0;1.0;0.439;0.267;0.141;0.131;0.657;0.458;0.262;0.231;1.0;0.291;0.743;0.149;0.438;1.0;1.0;0.17;1.0;1.0;0.81;0.313;0.268;0.141;1.0;0.0;0.509;0.557;0.247;0.599;1.0;0.686;0.141;0.736;0.761;0.215;0.206;0.754;1.0;1.0;0.215;0.168;0.489;0.33;1.0;1.0;0.052;0.562;0.458;0.203;1.0;0.54;0.195;1.0;0.113;0.72;0.241;0.206;0.304;0.215;1.0;1.0;0.546;0.45;0.353;0.203;0.154;0.247;0.113;0.65;0.546;0.304;0.247;1.0;0.304;0.496;0.197;0.203;1.0;0.482;0.365;0.346;0.382;0.215;0.587;0.247;0.304;1.0;0.215;0.311;0.396;0.141;0.141;0.179;0.231;0.12;1.0;1.0;0.587;0.247;0.391;0.342;0.247;0.262;0.33;0.158;1.0;0.032;1.0;0.197;0.669;0.247;0.311;1.0;1.0;0.247;0.788;0.715;0.286;0.187;0.179;0.247;0.206;0.663;1.0;0.338;1.0;0.098;0.197;0.368;0.257;0.141;1.0;0.081;0.45;1.0;0.146;0.54;0.12;0.247;0.172;1.0;0.179;0.474;NA;0.291;0.09;0.557;0.562;0.36;1.0;0.433;0.396;0.179;0.191;0.396;0.052;0.353;0.424;0.247;0.509;0.267;0.389;0.323;0.509;0.389;0.353;1.0;0.197;0.317;0.557;1.0;0.098;0.557;0.319;0.375;0.351;0.375;0.513;1.0;0.169;0.188;0.587;0.24;1.0;0.396;0.551;0.197;0.33;0.522;1.0;1.0;1.0;0.389;0.313;0.028;0.262;1.0;0.231;0.458;0.304;0.413;0.482;1.0;0.215;1.0;0.22;0.297;0.365;0.365;1.0;0.433;0.37;0.375;0.409;0.191;0.304;0.348;0.365;0.415;0.291;0.636;0.474;0.587;1.0;1.0;0.711;0.657;0.816;0.681;0.321;0.206;0.567;0.596;0.368;0.141;0.262;0.127;0.141;0.396;0.141;0.342;0.215;0.33;0.295;0.72;0.323;0.223;0.686;0.262;0.267;0.131;0.392;0.386;0.613;0.346;0.277;0.256;0.421;0.359;0.587;0.179;0.231;0.24;0.259;0.33;0.375;0.43;0.621;0.509</t>
  </si>
  <si>
    <t>107;475;311;129;463;237;626;415;243;237;437;366;501;340;130;54;35;142;62;104;108;644;240;165;190;637;607;422;432;684;243;488;457;436;654;176;731;849;416;46;931;237;294;262;635;297</t>
  </si>
  <si>
    <t>51;125;104;51;96;70;83;110;153;163;142;179;97;165;63;18;19;71;45;39;56;190;116;59;75;49;59;70;55;72;59;44;56;75;65;67;117;105;134;29;127;26;56;76;29;42</t>
  </si>
  <si>
    <t>112;175;101;108;266;227;129;135;66;146;134;147;110;227;175;36;168;115;54;753;137;119;283;234;903;109;287;634;116;229;165;183;491;317;53;240;60;316;202;756;304;257;660;566;25;478;310;173;344;30;510;59;54;299;695;377;1126;26;544;190;207;899;102;216;259;880;1643;1257;321;441;52;292;135;669;538;480;84;946;48;664;148;760;45;108;890;856;290;143;1674;137;716;2158;131;330;120;89;915;248;106;352;207;35;831;1940;101;1008;229;1090;41;262;875;92;627;372;918;88;288;225;980;118;700;166;93;127;180;88;99;171;150;219;45;362;1294;553;604;176;219;133;55;1717;87;129;152;1285;194;37;208;120;378;30;135;644;558;133;106;1375;50;214;550;326;611;208;210;983;527;139;860;301;609;375;363;799;216;744;272;1020;404;297;62;881;704;871;1025;596;579;794;1890;468;543;244;945;1169;464;753;118;796;87;1637;645;77;940;876;524;613;1330;916;361;152;74;477;828;214;152;73;552;681;267;559;1228;571;563;641;986;607;1628;188;608;803;150;483;522;366;448;842;144;392;1169;773;709;840;600;535;1348;358;452;1033;1068;1464;40;2974;314;2636;342;106;213;179;1267;245;87;210;75;2164;582;153;132;326;203;681;330;522;347;54;155;392;73;211;165;257;773;329;357;292;198;275;1016;332;354;405;347;1253;624;624;647;776;517;130;1790;1034;144;375;709;1335;123;298;1428;97;1150;252;1940;120;3118;264;142;1141;412;205;617;1092;357;3967;507;120;280;460;809;665;434;1034;1112;648;339;451;1288;732;459;954;388;706;337;705;875;2378;432;430;456;1542;1662;338;832;1088;2369;979;347;1177;183;1248;772;955;528;1273;477;655;249;1249;1170;945;1668;258;1502;569;777;610;2830;569;416;2089;721;576;1474;1731;998;640;2404;936;607;1606;326;936;585;1513;424;698;1339;1099;1611;1041;1157;1184;100;928;1562;564;819;1070;635;573;730;839;906;1685;393;435;1455;1903;859;1737;1328;485;1341;603;498;539;1041;1211;654;777;3776;1229;1399;332;2998;887;4234;1839;1346;1320;1404</t>
  </si>
  <si>
    <t>1;41;18;18;86;46;123;6;28;39;61;0;38;83;50;0;8;5;0;161;26;1;0;72;49;35;124;83;57;27;94;24;48;43;30;120;0;33;14;117;10;44;29;36;18;93;85;58;65;4;66;79;28;164;169;165;92;0;125;107;62;99;55;104;33;66;184;50;108;123;40;33;30;41;61;41;95;105;27;97;176;142;24;99;76;83;38;74;175;39;81;89;65;118;19;76;48;81;19;117;59;160;22;256;104;152;60;73;3;8;97;50;22;209;124;27;121;199;132;142;162;51;74;57;89;208;48;67;53;101;42;95;236;39;192;28;100;27;31;254;89;46;114;196;65;0;1;39;63;0;6;131;84;44;34;62;14;39;146;133;111;109;11;97;62;14;81;73;78;32;70;278;107;130;90;210;130;292;143;62;169;124;103;155;41;57;107;95;88;119;100;126;205;150;76;206;20;100;155;73;109;29;229;91;99;63;49;45;6;113;74;15;67;67;42;139;38;88;122;104;163;47;85;83;113;98;84;103;23;65;61;42;76;96;85;51;92;214;154;253;74;80;78;110;73;93;100;48;82;133;33;202;22;33;45;78;140;85;33;74;13;213;204;36;26;56;64;78;101;77;118;45;88;139;70;78;59;34;152;107;72;61;27;59;64;58;210;88;125;158;35;91;160;139;55;30;97;262;172;29;200;188;31;82;85;80;116;88;185;32;153;53;161;130;103;48;92;59;46;288;150;56;66;176;371;47;96;141;146;150;158;75;75;85;270;290;90;96;43;165;270;269;86;62;410;162;83;72;69;76;99;231;242;88;89;113;143;92;203;38;159;192;117;70;130;67;70;75;107;50;53;150;136;143;57;112;123;117;104;187;55;141;75;202;147;71;117;183;85;119;47;130;109;181;119;98;137;291;19;72;112;85;293;137;87;181;149;139;159;67;172;362;230;196;97;72;158;99;141;106;71;86;66;71;87;63;94;141;221;72;210;190;271;288;210;289;164</t>
  </si>
  <si>
    <t>0.08;0.137;0.111;0.095;0.167;0.124;0.239;0.136;0.062;0.057;0.114;0.079;0.177;0.079;0.079;0.111;0.071;0.077;0.054;0.1;0.074;0.124;0.079;0.104;0.095;0.351;0.3;0.201;0.247;0.284;0.146;0.316;0.254;0.195;0.295;0.099;0.207;0.252;0.115;0.062;0.234;0.275;0.179;0.126;0.477;0.228</t>
  </si>
  <si>
    <t>0.824;0.151;0.189;0.2;0.114;0.171;0.042;0.484;0.089;0.135;0.084;1.0;0.108;0.102;0.127;1.0;0.467;0.489;1.0;0.163;0.18;0.832;1.0;0.119;0.434;0.115;0.088;0.241;0.078;0.261;0.068;0.241;0.299;0.235;0.069;0.077;1.0;0.285;0.375;0.212;0.559;0.196;0.487;0.396;0.055;0.176;0.132;0.111;0.181;0.238;0.244;0.03;0.074;0.071;0.146;0.087;0.338;1.0;0.153;0.069;0.122;0.275;0.072;0.08;0.246;0.357;0.271;0.512;0.11;0.13;0.051;0.269;0.158;0.405;0.269;0.328;0.036;0.273;0.069;0.222;0.034;0.182;0.072;0.043;0.328;0.301;0.241;0.075;0.285;0.128;0.269;0.503;0.077;0.104;0.208;0.047;0.443;0.113;0.189;0.111;0.128;0.009;0.611;0.24;0.039;0.216;0.137;0.384;0.363;0.577;0.273;0.071;0.543;0.069;0.236;0.12;0.09;0.045;0.236;0.033;0.153;0.119;0.05;0.085;0.078;0.017;0.079;0.096;0.105;0.083;0.043;0.137;0.186;0.371;0.116;0.208;0.084;0.17;0.069;0.22;0.039;0.105;0.053;0.215;0.111;1.0;0.897;0.114;0.2;1.0;0.484;0.17;0.217;0.112;0.115;0.48;0.13;0.186;0.136;0.093;0.187;0.074;0.443;0.297;0.262;0.293;0.307;0.147;0.245;0.328;0.178;0.107;0.078;0.193;0.112;0.168;0.115;0.041;0.018;0.372;0.148;0.226;0.293;0.138;0.37;0.367;0.424;0.17;0.205;0.079;0.283;0.279;0.086;0.173;0.061;0.139;0.153;0.405;0.148;0.042;0.264;0.557;0.087;0.219;0.359;0.377;0.235;0.123;0.339;0.15;0.318;0.373;0.086;0.043;0.354;0.17;0.226;0.209;0.295;0.186;0.126;0.362;0.326;0.234;0.375;0.074;0.232;0.245;0.214;0.236;0.263;0.266;0.197;0.268;0.066;0.243;0.346;0.131;0.161;0.122;0.253;0.218;0.419;0.119;0.205;0.316;0.308;0.56;0.02;0.482;0.284;0.352;0.393;0.118;0.165;0.087;0.274;0.107;0.099;0.106;0.194;0.297;0.106;0.15;0.175;0.195;0.117;0.267;0.12;0.22;0.109;0.048;0.068;0.105;0.042;0.101;0.104;0.24;0.175;0.114;0.171;0.166;0.234;0.163;0.398;0.193;0.066;0.161;0.104;0.248;0.426;0.222;0.144;0.189;0.281;0.153;0.435;0.141;0.034;0.35;0.129;0.228;0.142;0.132;0.412;0.048;0.292;0.107;0.304;0.135;0.459;0.172;0.035;0.268;0.143;0.151;0.218;0.435;0.244;0.365;0.123;0.082;0.15;0.098;0.083;0.371;0.159;0.234;0.241;0.153;0.082;0.2;0.417;0.264;0.066;0.121;0.152;0.235;0.246;0.151;0.119;0.269;0.173;0.224;0.044;0.284;0.455;0.164;0.334;0.374;0.499;0.15;0.056;0.358;0.079;0.315;0.184;0.302;0.098;0.583;0.111;0.124;0.081;0.426;0.273;0.37;0.498;0.125;0.369;0.322;0.379;0.145;0.464;0.142;0.233;0.437;0.196;0.17;0.371;0.278;0.431;0.159;0.572;0.162;0.147;0.485;0.104;0.176;0.223;0.346;0.273;0.183;0.339;0.202;0.361;0.307;0.26;0.145;0.18;0.349;0.368;0.217;0.104;0.246;0.233;0.117;0.17;0.201;0.192;0.512;0.087;0.048;0.209;0.288;0.27;0.501;0.259;0.17;0.284;0.192;0.226;0.207;0.397;0.415;0.239;0.339;0.626;0.266;0.209;0.161;0.373;0.163;0.394;0.21;0.211;0.16;0.263</t>
  </si>
  <si>
    <t>23;50;54;34;46;59;73;56;52;54;58;53;76;42;21;7;27;30;33;16;35;79;55;20;42;44;44;48;85;53;47;43;42;64;74;28;79;128;109;12;177;25;41;49;84;62</t>
  </si>
  <si>
    <t>148;28;32;65;39;55;20;188;42;46;59;115;56;22;47;33;241;171;167;84;31;127;181;127;80;22;75;44;53;124;79;49;66;67;44;39;185;90;139;117;129;90;137;84;39;95;79;44;55;97;71;55;32;100;81;163;376;202;148;84;159;104;49;61;201;115;140;238;94;143;29;60;24;28;116;174;37;171;78;85;28;139;14;54;196;189;22;25;207;45;166;154;45;159;59;48;180;29;53;95;82;86;244;308;130;158;35;99;7;74;80;51;133;196;162;107;69;86;190;164;171;23;53;25;62;90;25;41;55;53;36;22;237;85;160;37;45;56;34;202;47;65;54;252;57;44;81;30;84;35;117;60;61;48;61;87;42;38;164;141;73;64;66;135;61;13;62;62;61;112;70;86;180;90;108;101;109;26;35;109;93;273;81;326;45;114;89;87;93;98;82;125;104;124;39;88;58;122;267;48;236;204;119;64;173;117;118;71;72;126;150;215;41;42;74;198;52;85;157;135;87;67;161;147;107;61;25;83;28;91;156;64;120;140;89;101;135;117;92;223;62;80;101;92;92;178;171;171;50;233;40;288;57;38;24;31;286;47;34;37;28;158;69;33;38;86;32;172;140;84;144;75;107;87;27;65;44;64;83;71;47;83;56;73;112;38;137;75;48;120;131;99;144;164;72;92;83;153;84;50;118;226;72;38;232;44;65;44;133;89;161;35;58;90;207;110;207;180;109;212;128;117;80;124;115;102;48;97;91;80;186;113;167;175;86;99;264;81;95;196;153;220;65;225;80;181;213;182;100;96;173;226;127;207;183;173;214;91;172;160;108;229;134;140;81;168;178;136;99;75;81;91;183;181;120;187;95;141;144;183;98;203;145;257;121;114;138;132;219;168;220;78;115;207;142;129;168;134;84;111;196;127;178;103;185;126;94;65;134;88;99;99;113;163;102;184;277;155;80;149;113;200;186;136;140;74;98;120;513;29;191;172;197;151;208;200;249</t>
  </si>
  <si>
    <t>0.185;0.221;0.229;0.251;0.217;0.441;0.353;0.216;0.181;0.194;0.209;0.184;0.253;0.138;0.188;0.098;0.187;0.149;0.192;0.077;0.174;0.215;0.249;0.145;0.192;0.264;0.272;0.31;0.419;0.355;0.305;0.382;0.225;0.292;0.356;0.216;0.354;0.38;0.343;0.082;0.403;0.163;0.258;0.203;0.428;0.279</t>
  </si>
  <si>
    <t>0.847;0.192;0.461;0.295;0.213;0.276;0.18;0.854;0.121;0.336;0.306;0.642;0.221;0.124;0.192;0.673;0.75;0.762;0.722;0.344;0.162;0.798;0.809;0.302;0.454;0.128;0.246;0.326;0.144;0.563;0.178;0.234;0.359;0.253;0.195;0.196;0.812;0.225;0.667;0.448;0.559;0.307;0.373;0.336;0.102;0.266;0.14;0.248;0.18;0.187;0.322;0.131;0.2;0.16;0.219;0.245;0.468;0.347;0.209;0.205;0.439;0.317;0.223;0.218;0.359;0.381;0.428;0.471;0.196;0.271;0.266;0.398;0.209;0.272;0.298;0.305;0.115;0.533;0.448;0.456;0.059;0.184;0.179;0.296;0.472;0.349;0.195;0.25;0.31;0.375;0.437;0.658;0.164;0.216;0.441;0.104;0.584;0.114;0.301;0.129;0.238;0.134;0.835;0.315;0.269;0.3;0.184;0.425;0.247;0.557;0.468;0.224;0.657;0.312;0.25;0.159;0.196;0.147;0.279;0.277;0.344;0.137;0.187;0.121;0.239;0.151;0.148;0.221;0.18;0.269;0.188;0.195;0.266;0.29;0.26;0.267;0.144;0.247;0.232;0.549;0.173;0.258;0.158;0.243;0.228;0.302;0.52;0.196;0.298;0.256;0.593;0.169;0.305;0.243;0.222;0.504;0.359;0.186;0.293;0.253;0.299;0.279;0.673;0.238;0.332;0.213;0.367;0.272;0.467;0.488;0.251;0.349;0.238;0.513;0.272;0.282;0.26;0.096;0.08;0.421;0.401;0.46;0.336;0.442;0.513;0.208;0.349;0.376;0.298;0.22;0.362;0.4;0.176;0.254;0.113;0.259;0.341;0.388;0.51;0.18;0.327;0.488;0.236;0.26;0.554;0.392;0.356;0.254;0.38;0.304;0.683;0.295;0.204;0.316;0.409;0.268;0.393;0.221;0.336;0.513;0.294;0.302;0.406;0.413;0.357;0.282;0.342;0.349;0.344;0.354;0.404;0.352;0.238;0.402;0.153;0.315;0.257;0.292;0.252;0.348;0.335;0.211;0.499;0.398;0.281;0.291;0.286;0.542;0.182;0.744;0.211;0.482;0.219;0.122;0.257;0.209;0.404;0.201;0.137;0.198;0.173;0.376;0.208;0.219;0.165;0.132;0.158;0.417;0.458;0.344;0.421;0.142;0.235;0.294;0.144;0.202;0.164;0.24;0.296;0.269;0.355;0.374;0.259;0.299;0.583;0.283;0.193;0.4;0.209;0.23;0.62;0.425;0.243;0.246;0.223;0.286;0.437;0.169;0.166;0.483;0.158;0.376;0.243;0.118;0.404;0.155;0.31;0.354;0.437;0.284;0.527;0.161;0.173;0.206;0.204;0.37;0.388;0.47;0.375;0.346;0.17;0.252;0.416;0.308;0.208;0.56;0.173;0.317;0.284;0.312;0.317;0.619;0.757;0.239;0.309;0.306;0.342;0.275;0.388;0.264;0.231;0.36;0.269;0.303;0.18;0.435;0.356;0.24;0.392;0.374;0.413;0.31;0.169;0.363;0.211;0.19;0.392;0.347;0.225;0.491;0.359;0.338;0.248;0.766;0.29;0.417;0.625;0.435;0.507;0.438;0.387;0.293;0.278;0.287;0.398;0.493;0.47;0.268;0.374;0.517;0.671;0.24;0.552;0.338;0.386;0.481;0.212;0.344;0.427;0.466;0.489;0.335;0.309;0.457;0.461;0.408;0.347;0.281;0.292;0.316;0.357;0.294;0.561;0.503;0.374;0.32;0.386;0.303;0.248;0.559;0.169;0.179;0.31;0.473;0.328;0.45;0.399;0.329;0.405;0.358;0.264;0.365;0.367;0.443;0.331;0.217;0.433;0.463;0.47;0.096;0.466;0.373;0.456;0.37;0.406;0.355;0.368</t>
  </si>
  <si>
    <t>496;377;265;334;414;614;574;450;867;465;610;375;540;1057;299;257;498;503;524;619;391;733;555;455;648;251;297;527;468;380;271;210;324;442;624;418;612;785;678;355;607;368;507;455;296;263</t>
  </si>
  <si>
    <t>76;74;128;531;437;295;162;154;511;1360;335;102;309;166;572;7;72;74;114;344;255;154;112;240;189;112;607;198;566;47;1010;416;188;275;95;266;61;425;143;396;127;200;420;323;660;251;925;37;412;860;299;222;174;276;539;685;679;335;451;504;279;312;209;831;318;379;239;150;1153;717;221;61;98;119;525;303;547;648;601;128;568;642;36;381;167;284;104;28;1093;158;374;274;292;743;736;136;109;184;331;371;179;653;190;959;741;359;215;270;18;293;394;232;81;453;621;107;379;579;582;276;633;244;296;192;232;624;115;291;178;373;140;228;1415;186;554;84;154;151;261;522;289;447;503;553;355;196;139;242;1096;521;272;679;115;140;123;316;98;152;428;686;167;117;329;290;176;128;204;149;160;117;222;182;577;169;250;354;139;481;494;215;149;1060;630;799;227;487;464;620;171;579;263;324;697;758;250;255;389;340;703;411;1348;942;493;315;493;433;372;452;564;723;197;45;187;140;226;902;429;483;155;388;636;264;225;356;355;226;143;373;242;457;264;969;547;147;125;554;446;306;679;957;538;152;364;185;165;536;453;573;204;454;150;846;146;140;121;111;343;529;255;204;294;432;916;178;110;311;179;463;388;153;409;280;183;335;412;316;286;323;502;240;366;133;285;67;263;79;549;366;370;285;396;131;1348;161;439;189;325;604;272;146;484;235;368;502;328;123;397;279;326;373;469;200;573;313;1211;884;370;121;426;709;566;567;114;413;840;219;920;337;257;1034;501;155;302;596;317;2438;332;269;169;748;921;479;209;2039;751;219;577;470;519;181;332;1029;1659;2175;1137;372;321;159;775;502;442;291;572;188;513;210;251;352;362;149;172;229;473;523;481;526;92;741;449;260;341;639;610;405;739;245;137;373;448;400;527;171;403;398;196;368;269;250;245;547;280;155;186;268;201;624;271;581;254;372;1223;615;631;1077;511;398;453;384;484;474;559;312;148;202;420;200;578;341;590;493;390;417;1588;444;1561;1108;884</t>
  </si>
  <si>
    <t>0.357;0.453;0.377;0.39;0.343;0.374;0.493;0.44;0.335;0.318;0.611;0.425;0.421;0.479;0.379;0.379;0.358;0.378;0.574;0.312;0.428;0.397;0.451;0.397;0.636;0.298;0.413;0.426;0.435;0.36;0.458;0.554;0.434;0.402;0.363;0.553;0.297;0.467;0.495;0.35;0.433;0.377;0.39;0.428;0.361;0.545</t>
  </si>
  <si>
    <t>1.0;0.328;0.431;0.741;0.618;0.376;0.336;1.0;0.457;0.642;0.524;0.858;0.696;0.396;0.575;1.0;0.587;0.814;0.692;0.576;0.654;0.695;1.0;0.322;0.651;0.376;0.461;0.54;0.554;0.736;0.8;0.451;0.461;0.489;0.36;0.548;1.0;0.611;0.809;0.595;0.556;0.425;0.346;0.53;0.63;0.339;0.733;0.523;0.709;0.689;0.559;0.298;0.442;0.426;0.592;0.61;0.514;0.688;0.572;0.525;0.371;0.606;0.469;0.558;0.402;0.789;0.563;0.447;0.748;0.586;0.466;0.783;0.492;0.779;0.621;0.382;0.254;0.625;0.677;0.655;0.384;0.551;0.681;0.57;0.553;0.529;0.359;1.0;0.698;0.757;0.711;0.844;0.743;0.495;0.304;0.472;0.447;0.498;0.324;0.5;0.431;0.763;0.849;0.73;0.666;0.407;0.645;0.8;1.0;0.743;0.593;0.579;0.828;0.691;0.648;0.679;0.42;0.56;0.511;0.522;0.449;0.568;0.594;0.289;0.396;0.685;0.493;0.57;0.725;0.551;0.58;0.53;0.575;0.424;0.522;0.384;0.477;0.691;0.508;0.756;0.588;0.525;0.68;0.421;0.618;0.514;0.34;0.672;0.619;0.563;0.423;0.668;0.344;0.372;0.51;0.428;0.244;0.6;0.76;0.412;0.342;0.348;0.684;0.632;0.465;0.655;0.416;0.746;1.0;0.498;0.262;0.519;0.494;0.769;0.679;0.411;0.622;0.487;0.571;0.614;0.638;0.777;0.413;0.35;0.599;0.474;0.447;0.625;0.42;0.397;0.545;0.516;0.479;0.661;0.514;0.359;0.281;0.647;0.687;0.802;0.645;0.727;0.422;0.418;0.661;0.7;0.846;0.87;0.29;0.558;0.7;0.348;0.299;0.453;0.728;0.433;0.421;0.515;0.605;0.535;0.653;0.758;0.625;0.657;0.447;0.728;0.548;0.441;0.741;0.483;0.587;0.615;0.261;0.492;0.425;0.701;0.841;0.721;0.521;0.625;0.68;0.53;0.59;0.407;0.471;0.602;0.55;0.739;0.524;0.931;0.816;0.695;0.419;0.509;0.339;0.354;0.439;0.359;0.486;0.707;0.537;0.353;0.693;0.43;0.395;0.697;0.515;0.462;0.523;0.475;0.473;0.542;0.684;0.623;0.261;0.701;0.339;0.635;0.623;0.337;0.591;0.467;0.652;0.362;0.586;1.0;0.586;0.731;0.758;0.53;0.723;0.492;0.727;0.614;0.605;0.412;0.616;0.536;0.487;0.52;0.782;0.517;0.686;0.515;0.618;0.378;0.662;0.234;0.479;0.287;0.473;0.748;0.414;0.416;0.742;0.777;0.511;0.544;0.558;0.792;0.438;0.296;0.458;0.419;0.745;0.812;0.63;0.487;0.488;0.773;0.809;0.697;0.561;0.835;0.363;0.735;0.413;0.614;0.667;0.402;0.661;0.78;0.674;0.695;0.605;0.59;0.757;0.465;0.475;0.472;0.567;0.496;0.727;0.806;0.622;0.595;0.5;0.461;0.511;0.636;0.58;0.324;0.499;0.736;0.615;0.471;0.748;0.465;0.605;0.445;0.459;0.66;0.519;0.574;0.429;0.565;0.577;0.733;0.639;0.562;0.647;0.446;0.563;0.522;0.472;0.528;0.403;0.469;0.61;0.555;0.675;0.628;0.544;0.663;0.563;0.708;0.695;0.622;0.446;0.783;0.399;0.567;0.688;0.665;0.259;0.804;0.471;0.551;0.715;0.524;0.578;0.412;0.773;0.561;0.486;0.581;0.641;0.717;0.628;0.55;0.459;0.606;0.369;0.631;0.624;0.477;0.588;0.428;0.564;0.676;0.576;0.541;0.511;0.476;0.693;0.491;0.734</t>
  </si>
  <si>
    <t>8;41;77;15;108;38;87;91;47;45;74;79;97;88;24;11;4;37;28;19;33;109;30;29;32;107;73;73;69;98;42;116;40;115;188;52;116;172;72;23;214;27;88;44;164;152</t>
  </si>
  <si>
    <t>66;89;23;77;51;110;24;96;17;37;53;54;88;11;39;6;120;83;20;94;29;44;70;95;387;29;87;287;52;92;53;89;112;30;8;77;61;55;179;331;138;84;188;80;14;160;102;60;91;36;88;26;26;68;204;289;579;45;158;63;259;185;19;65;86;209;716;323;89;243;155;165;27;173;203;155;13;263;47;354;33;143;57;201;760;246;29;23;283;23;249;590;52;88;42;10;267;42;31;134;61;18;448;3506;251;200;68;322;36;59;225;26;376;47;240;25;90;62;261;77;207;24;23;16;64;28;43;127;63;48;13;29;347;88;245;55;32;41;20;456;49;67;53;310;68;3;29;35;191;3;34;82;159;36;49;211;22;60;163;89;230;33;103;330;126;71;232;67;139;234;66;219;75;269;198;283;316;44;19;351;251;362;312;2058;368;132;470;163;288;76;210;286;94;294;35;141;50;431;196;101;883;207;107;172;645;264;220;81;84;90;335;83;62;8;173;282;70;80;329;154;281;149;439;275;173;36;146;173;30;131;163;131;243;188;76;93;208;311;142;402;153;154;592;137;77;242;238;237;13;869;51;542;86;16;47;27;1230;38;19;58;18;578;185;43;63;66;49;376;159;364;189;28;96;380;31;74;34;76;183;92;65;27;49;37;259;433;66;95;103;207;185;162;316;348;151;42;282;209;60;150;203;276;64;77;446;79;230;74;485;88;783;55;43;214;301;60;183;273;119;825;133;70;124;118;354;171;186;182;299;158;318;109;742;184;156;113;186;120;180;169;414;307;138;533;109;791;427;93;253;261;561;325;132;222;58;463;233;133;196;509;440;432;116;307;254;348;424;175;938;187;116;248;768;133;174;668;433;205;276;855;128;172;334;370;302;421;183;665;295;1535;474;536;225;317;574;740;330;284;89;364;334;217;138;370;338;273;407;127;211;375;194;120;569;526;285;353;592;214;205;249;152;253;288;175;1171;268;461;428;456;240;1322;170;658;715;527;416;619</t>
  </si>
  <si>
    <t>0.023;0.059;0.084;0.037;0.156;0.054;0.107;0.113;0.062;0.037;0.088;0.103;0.081;0.108;0.051;0.08;0.013;0.079;0.064;0.046;0.043;0.092;0.045;0.049;0.044;0.17;0.113;0.152;0.093;0.119;0.084;0.26;0.098;0.21;0.297;0.12;0.12;0.124;0.062;0.067;0.133;0.052;0.183;0.058;0.37;0.199</t>
  </si>
  <si>
    <t>1.0;0.163;0.091;0.189;0.111;0.145;0.044;0.716;0.055;0.146;0.258;0.515;0.139;0.017;0.093;0.086;0.904;0.449;0.611;0.198;0.058;0.278;1.0;0.111;0.352;0.098;0.168;0.379;0.059;0.097;0.065;0.065;0.201;0.058;0.016;0.131;0.407;0.119;0.701;0.296;0.547;0.159;0.256;0.096;0.061;0.133;0.108;0.159;0.121;0.056;0.099;0.052;0.068;0.086;0.18;0.248;0.482;0.172;0.142;0.085;0.223;0.313;0.031;0.204;0.253;0.24;0.631;0.301;0.075;0.212;0.337;0.325;0.092;0.362;0.128;0.19;0.019;0.216;0.138;0.527;0.034;0.098;0.116;0.256;0.495;0.217;0.061;0.037;0.2;0.04;0.174;0.577;0.124;0.075;0.203;0.015;0.467;0.047;0.148;0.076;0.161;0.01;0.32;0.467;0.397;0.145;0.123;0.382;0.073;0.236;0.145;0.07;0.26;0.069;0.151;0.152;0.11;0.049;0.141;0.046;0.144;0.044;0.025;0.026;0.14;0.021;0.098;0.075;0.113;0.1;0.034;0.081;0.177;0.173;0.162;0.178;0.04;0.103;0.04;0.251;0.059;0.086;0.08;0.179;0.108;0.023;0.125;0.073;0.115;0.073;0.075;0.118;0.168;0.066;0.099;0.278;0.046;0.119;0.138;0.113;0.232;0.061;0.299;0.143;0.155;0.3;0.284;0.125;0.186;0.388;0.092;0.2;0.082;0.24;0.209;0.218;0.323;0.054;0.018;0.402;0.233;0.207;0.249;0.366;0.439;0.132;0.398;0.13;0.247;0.062;0.238;0.251;0.084;0.251;0.046;0.14;0.208;0.365;0.283;0.133;0.37;0.238;0.091;0.187;0.509;0.242;0.224;0.124;0.375;0.053;0.241;0.132;0.144;0.013;0.362;0.165;0.187;0.079;0.399;0.216;0.171;0.207;0.519;0.201;0.161;0.079;0.143;0.122;0.116;0.106;0.184;0.193;0.174;0.236;0.076;0.132;0.147;0.182;0.13;0.181;0.174;0.201;0.689;0.226;0.08;0.235;0.232;0.307;0.008;0.452;0.134;0.331;0.2;0.069;0.104;0.054;0.554;0.13;0.042;0.088;0.027;0.317;0.244;0.184;0.171;0.132;0.105;0.221;0.203;0.384;0.173;0.081;0.169;0.227;0.046;0.133;0.087;0.105;0.177;0.114;0.081;0.041;0.086;0.108;0.312;0.37;0.037;0.118;0.114;0.122;0.181;0.17;0.194;0.192;0.11;0.064;0.33;0.109;0.033;0.289;0.082;0.189;0.09;0.058;0.381;0.086;0.248;0.177;0.326;0.083;0.562;0.185;0.056;0.272;0.245;0.054;0.125;0.254;0.15;0.55;0.083;0.058;0.158;0.116;0.153;0.191;0.179;0.172;0.251;0.105;0.245;0.109;0.451;0.187;0.115;0.148;0.131;0.099;0.239;0.112;0.209;0.161;0.279;0.304;0.064;0.388;0.45;0.056;0.249;0.283;0.459;0.157;0.066;0.089;0.055;0.247;0.158;0.192;0.099;0.494;0.25;0.2;0.07;0.349;0.244;0.349;0.415;0.247;0.391;0.308;0.275;0.22;0.317;0.127;0.158;0.562;0.362;0.183;0.276;0.578;0.228;0.114;0.291;0.162;0.209;0.441;0.167;0.353;0.26;0.661;0.315;0.351;0.183;0.215;0.512;0.497;0.279;0.204;0.121;0.364;0.273;0.176;0.153;0.421;0.162;0.22;0.212;0.217;0.192;0.376;0.064;0.092;0.34;0.382;0.243;0.232;0.346;0.187;0.139;0.174;0.13;0.237;0.253;0.155;0.63;0.288;0.397;0.334;0.37;0.172;0.517;0.114;0.238;0.377;0.232;0.21;0.279</t>
  </si>
  <si>
    <t>274;722;1319;677;654;848;714;876;748;1869;577;1437;1205;616;497;275;301;1158;727;679;1574;1376;1041;910;1112;556;640;840;682;545;525;694;569;950;828;871;1368;1245;1394;262;1515;419;618;868;541;903</t>
  </si>
  <si>
    <t>2;12;6;12;9;16;19;9;16;23;21;32;14;17;8;9;3;9;14;13;20;25;21;21;49;11;17;24;15;8;6;9;12;8;14;27;19;12;24;7;18;6;8;26;10;20</t>
  </si>
  <si>
    <t>400;145;86;2412;790;302;204;461;273;104;116;492;394;252;848;100;444;783;395;544;497;3195;2207;1592;161;192;1322;305;1352;56;137;1099;1494;1008;281;1221;319;74;1211;1408;248;1807;750;447;304;325;1002;102;360;2083;237;512;177;599;643;1533;576;708;469;1082;800;807;341;5611;695;191;243;353;276;2556;1185;113;246;49;1154;315;83;952;595;208;227;1317;72;1060;254;888;156;59;4255;106;444;108;384;3046;104;867;211;790;124;400;605;139;239;8609;2663;970;521;822;19;478;206;341;181;77;755;99;394;559;701;1062;419;492;435;861;2009;2207;77;62;257;157;265;704;3040;994;236;197;135;138;143;158;562;71;1081;980;117;543;565;108;1358;164;274;1828;338;457;1682;479;284;285;56;1121;352;727;631;187;211;291;1045;751;7;112;291;230;396;19;320;717;151;511;209;345;874;218;109;1165;288;623;1186;37;464;906;724;1377;1729;46;396;161;196;589;56;582;990;757;868;621;460;878;347;2327;7;855;115;813;504;173;190;1589;294;1717;116;192;2321;551;482;621;1588;143;36;954;4;283;627;45;817;361;130;1368;1222;177;4970;1087;151;946;535;221;202;888;196;2398;210;635;234;2633;67;384;598;628;531;509;153;1894;120;1876;984;877;647;406;770;410;144;1004;131;177;684;173;379;179;262;1190;865;915;145;1033;312;509;33;226;1415;3195;830;537;369;167;222;1467;356;141;299;1198;871;50;1083;388;1007;117;910;699;523;511;471;159;756;395;3138;755;773;52;745;550;2280;1608;1191;93;112;437;1112;96;1368;790;2428;95;564;110;353;2610;1666;2762;825;2305;305;393;1628;1243;686;528;1034;474;789;1861;837;787;419;228;4677;124;537;1226;294;51;589;278;121;657;3241;210;970;171;387;96;376;573;466;1697;601;360;35;1053;412;1517;251;354;281;812;505;4047;889;795;5742;1540;208;690;181;111;584;1129;296;527;1879;1609;357;78;337;555;236;338;359;78;87;1397;473;1020;2397;1131;491;829;408;275;538;181;891;352;967;129;200;203;2068;1271;3134;681;1102;324;117;699;2149;3668;1916;2424;1264</t>
  </si>
  <si>
    <t>2;2;3;23;15;5;0;0;7;1;2;5;7;4;22;1;5;7;4;5;7;34;20;11;8;2;18;7;28;6;0;6;14;13;10;11;6;0;8;25;3;22;10;7;3;3;8;4;5;42;4;8;10;5;23;22;11;12;6;7;15;4;5;64;13;2;7;2;3;29;25;1;2;0;13;6;1;13;13;10;1;25;2;20;3;13;2;0;74;0;2;2;2;27;5;14;5;10;1;3;13;5;1;184;37;13;8;9;2;13;3;4;7;3;12;3;4;6;7;6;4;4;1;6;24;23;1;1;3;0;2;14;41;17;3;3;3;1;1;3;6;1;15;21;3;3;2;1;11;2;3;39;9;10;11;5;2;4;1;16;2;7;5;2;2;1;10;11;0;3;0;3;2;0;2;4;1;13;2;2;13;1;0;21;0;7;15;2;10;19;6;18;22;0;11;4;4;4;0;13;18;2;22;6;6;1;0;47;0;12;2;2;13;3;1;22;4;28;3;3;17;18;12;8;15;2;1;17;0;3;4;3;6;4;0;25;15;3;46;12;3;13;10;0;3;13;0;39;2;9;8;41;2;4;8;6;12;5;5;31;0;22;10;6;7;2;18;4;0;13;0;2;13;0;12;3;6;15;11;10;2;25;7;5;0;12;14;34;7;8;8;3;3;18;11;2;2;9;17;0;13;3;11;1;19;17;7;2;5;1;8;14;31;12;24;0;10;12;28;41;16;1;2;4;18;1;22;10;23;3;10;0;0;61;7;18;4;27;9;2;34;15;10;7;16;6;10;32;10;9;11;5;63;0;7;20;3;1;9;4;4;5;17;5;25;1;5;1;7;6;7;25;6;4;1;19;12;35;5;6;1;8;5;52;26;3;107;20;5;12;1;3;11;16;4;14;22;12;6;1;5;11;4;4;3;2;6;10;11;13;34;19;7;8;5;2;8;1;21;2;9;6;1;0;30;44;42;6;16;19;3;13;23;34;6;21;25</t>
  </si>
  <si>
    <t>0.868;0.743;0.913;0.73;0.777;0.718;0.643;0.824;0.692;0.796;0.569;0.683;0.805;0.635;0.749;0.595;0.828;0.861;0.714;0.715;0.791;0.725;0.704;0.675;0.521;0.708;0.644;0.627;0.686;0.766;0.808;0.787;0.695;0.851;0.739;0.608;0.776;0.833;0.736;0.642;0.802;0.77;0.788;0.616;0.722;0.684</t>
  </si>
  <si>
    <t>0.906;0.777;0.579;0.834;0.717;0.744;1.0;1.0;0.652;0.833;0.736;0.825;0.73;0.751;0.649;0.828;0.81;0.843;0.826;0.839;0.773;0.819;0.841;0.874;0.491;0.822;0.779;0.676;0.699;0.309;1.0;0.898;0.837;0.788;0.574;0.842;0.718;1.0;0.879;0.73;0.799;0.798;0.783;0.754;0.829;0.839;0.857;0.55;0.776;0.704;0.74;0.754;0.459;0.852;0.573;0.77;0.715;0.739;0.79;0.881;0.719;0.906;0.766;0.808;0.72;0.821;0.625;0.894;0.815;0.809;0.695;0.844;0.855;1.0;0.81;0.716;0.799;0.778;0.687;0.5;0.916;0.717;0.633;0.718;0.803;0.766;0.789;1.0;0.734;1.0;0.914;0.722;0.902;0.844;0.5;0.748;0.669;0.791;0.856;0.865;0.691;0.572;0.92;0.692;0.775;0.782;0.758;0.814;0.313;0.638;0.767;0.804;0.554;0.552;0.751;0.613;0.825;0.817;0.828;0.895;0.834;0.855;0.954;0.873;0.801;0.822;0.787;0.748;0.804;1.0;0.864;0.707;0.781;0.737;0.791;0.759;0.684;0.869;0.873;0.717;0.818;0.773;0.776;0.691;0.652;0.897;0.931;0.838;0.856;0.797;0.814;0.692;0.643;0.687;0.88;0.821;0.872;0.774;0.729;0.771;0.894;0.833;0.858;0.818;0.835;0.933;0.834;0.766;1.0;0.642;1.0;0.786;0.905;1.0;0.885;0.896;0.879;0.654;0.834;0.892;0.763;0.913;1.0;0.727;1.0;0.81;0.791;0.47;0.69;0.696;0.853;0.786;0.79;1.0;0.633;0.659;0.702;0.876;1.0;0.682;0.725;0.948;0.654;0.832;0.786;0.977;1.0;0.704;1.0;0.774;0.734;0.951;0.65;0.735;0.901;0.776;0.779;0.746;0.65;0.754;0.868;0.595;0.658;0.788;0.836;0.774;0.633;0.729;1.0;0.819;0.883;0.419;0.867;0.812;1.0;0.724;0.796;0.739;0.838;0.813;0.707;0.777;0.72;1.0;0.764;0.766;1.0;0.747;0.834;0.772;0.584;0.755;0.617;0.822;0.782;0.834;0.68;0.83;0.595;0.746;1.0;0.804;0.825;0.875;0.816;0.907;0.672;0.831;1.0;0.788;1.0;0.809;0.716;1.0;0.603;0.741;0.677;0.792;0.791;0.815;0.777;0.665;0.681;0.83;1.0;0.475;0.829;0.819;0.851;0.763;0.689;0.728;0.78;0.796;0.608;0.772;0.878;0.865;0.711;1.0;0.8;0.861;0.815;0.849;0.697;0.664;0.782;0.925;0.819;0.884;0.819;0.575;0.829;0.751;0.607;1.0;0.781;0.687;0.796;0.653;0.781;0.817;0.729;0.84;0.748;0.822;0.749;0.791;0.835;0.603;0.73;1.0;1.0;0.673;0.919;0.88;0.908;0.804;0.619;0.904;0.697;0.799;0.767;0.784;0.756;0.791;0.791;0.736;0.801;0.808;0.646;0.686;0.781;1.0;0.786;0.746;0.825;0.71;0.759;0.769;0.592;0.863;0.901;0.668;0.651;0.891;0.788;0.822;0.721;0.821;0.762;0.765;0.828;0.812;0.627;0.727;0.622;0.675;0.707;0.739;0.931;0.83;0.829;0.789;0.621;0.927;0.72;0.787;0.666;0.734;0.897;0.64;0.718;0.772;0.78;0.644;0.804;0.866;0.741;0.789;0.764;0.708;0.739;0.802;0.852;0.652;0.41;0.87;0.674;0.79;0.772;0.741;0.771;0.833;0.797;0.868;0.763;0.897;0.671;0.894;0.838;0.508;0.906;1.0;0.768;0.581;0.782;0.845;0.768;0.45;0.652;0.721;0.818;0.838;0.939;0.847;0.708</t>
  </si>
  <si>
    <t>454;817;859;419;693;640;804;865;809;1332;915;888;1166;1037;464;266;390;650;473;351;489;1242;640;671;638;568;679;506;619;589;384;579;529;595;746;564;1170;1298;1302;333;1596;427;551;630;787;670</t>
  </si>
  <si>
    <t>731;545;197;801;538;486;282;791;281;330;361;553;737;463;543;281;781;719;505;657;442;654;874;725;936;327;530;913;687;835;1863;649;728;835;406;385;615;693;731;746;791;876;932;1220;437;944;1030;177;678;626;452;758;152;1172;1695;1068;1982;657;1731;1052;951;761;692;692;866;1415;1357;809;969;1362;367;351;340;594;1476;977;535;1642;283;479;1006;1161;591;545;849;1468;364;401;1121;441;1496;1065;318;1187;260;719;886;1021;193;1377;1071;550;1996;2914;417;2133;807;1093;254;932;674;603;1034;567;1642;712;966;971;2222;1582;1908;646;818;473;634;711;504;617;445;529;726;209;1848;530;1308;198;925;470;438;803;678;756;846;2594;647;429;418;342;1278;371;584;759;901;643;770;660;616;564;583;1292;754;639;334;757;576;90;812;763;1845;545;690;729;694;673;967;814;745;610;783;901;942;530;992;1174;635;1419;933;1277;1115;781;737;1426;1587;720;1008;614;202;1340;739;327;1697;2405;1186;925;894;1272;948;527;754;1317;884;461;500;297;1571;1330;438;938;1284;1515;1083;554;613;1438;1343;462;497;920;578;970;1157;778;798;1000;919;804;1233;902;1341;2377;596;459;1148;383;389;2121;781;1328;529;1697;530;1505;534;673;378;379;1086;544;400;537;555;1868;1678;503;336;698;451;1240;1094;824;528;890;816;630;405;474;671;603;513;819;898;652;748;429;750;340;452;394;551;2039;1083;1123;737;2913;843;598;971;2226;829;501;1755;1399;394;1417;1382;933;773;272;1227;840;1343;397;1117;1063;870;964;1000;936;632;1690;2190;814;1110;917;1447;965;956;874;1286;980;1982;1066;1761;1262;1402;567;1503;1112;490;1444;1167;2115;648;2354;1238;2151;1105;1282;1288;748;1353;1789;1722;1941;953;1381;1096;883;2770;762;1179;1288;671;1128;1041;841;1031;696;1122;611;680;820;1990;913;743;1149;1231;1107;808;924;1200;1771;1322;1497;1131;1109;1634;1275;551;1801;1451;701;929;1274;1111;737;1872;899;673;788;1303;1313;1085;851;1762;1317;828;551;1048;1285;1637;740;839;1198;864;1123;1194;967;1357;1270;1505;1513;737;1149;1079;836;1122;1583;1285;870;1600;934;2018;1844;1947;1321;2139</t>
  </si>
  <si>
    <t>0.533;0.507;0.613;0.592;0.578;0.689;0.761;0.545;0.599;0.499;0.584;0.564;0.617;0.555;0.616;0.648;0.545;0.75;0.621;0.378;0.474;0.621;0.596;0.726;0.716;0.663;0.701;0.737;0.682;0.597;0.842;0.64;0.709;0.805;0.614;0.757;0.683;0.705;0.679;0.606;0.722;0.922;0.685;0.521;0.626;0.699</t>
  </si>
  <si>
    <t>0.953;0.79;0.845;0.538;0.788;0.771;0.722;1.0;0.722;0.753;0.909;0.754;0.421;0.587;0.79;1.0;0.878;0.909;0.823;0.645;0.71;0.9;0.96;0.77;0.787;0.531;0.647;0.737;0.792;0.623;0.372;0.486;0.627;0.658;0.616;0.64;0.944;0.706;0.953;0.721;0.956;0.651;0.811;0.771;0.573;0.651;0.6;0.71;0.676;0.743;0.714;0.656;0.345;0.698;0.824;0.649;0.887;0.752;0.8;0.708;0.687;0.701;0.657;0.561;0.774;0.887;0.843;0.789;0.407;0.702;0.629;0.428;0.702;0.701;0.682;0.711;0.497;0.791;0.662;0.815;0.717;0.728;0.476;0.715;0.681;0.73;0.668;0.442;0.608;0.67;0.685;0.766;0.524;0.558;0.643;0.525;0.69;0.638;0.842;0.691;0.695;0.603;0.775;0.632;0.622;0.756;0.848;0.684;0.778;0.896;0.823;0.603;0.554;0.662;0.716;0.868;0.584;0.599;0.755;0.799;0.756;0.641;0.85;0.686;0.715;0.496;0.666;0.81;0.925;0.594;0.715;0.591;0.646;0.88;0.68;0.523;0.538;0.813;0.802;0.712;0.79;0.511;0.626;0.782;0.719;0.629;1.0;0.826;0.731;0.774;0.843;0.512;0.675;0.618;0.681;0.624;0.895;0.69;0.763;0.678;0.582;0.78;0.902;0.617;0.695;0.454;0.692;0.679;0.68;0.751;0.56;0.771;0.578;0.756;0.77;0.693;0.873;0.565;0.73;0.675;0.685;0.571;0.733;0.89;0.687;0.663;0.741;0.855;0.688;0.532;0.611;0.576;0.578;0.909;0.666;0.739;0.583;0.755;0.804;0.361;0.839;0.869;0.716;0.699;0.756;0.662;0.789;0.618;0.874;0.593;0.605;0.561;0.48;0.578;0.743;0.605;0.482;0.565;0.798;0.857;0.652;0.605;0.809;0.869;0.756;0.615;0.821;0.645;0.762;0.709;0.667;0.642;0.551;0.902;0.698;0.597;0.63;0.833;0.712;0.749;0.6;0.864;0.779;0.779;0.545;0.727;0.706;0.684;0.478;0.712;0.677;0.762;0.621;0.629;0.511;0.488;0.732;0.834;0.552;0.553;0.523;0.701;0.65;0.736;0.57;0.794;0.581;0.696;0.752;0.792;0.709;0.891;0.601;0.659;0.737;0.621;0.674;0.676;0.612;0.716;0.713;0.9;0.747;0.704;0.634;0.611;0.362;0.498;0.488;0.801;0.731;0.838;0.576;0.778;0.642;0.674;0.55;0.826;0.741;0.735;0.669;0.608;0.405;0.751;0.705;0.589;0.704;0.485;0.708;0.699;0.788;0.611;0.645;0.786;0.534;0.64;0.755;0.787;0.574;0.527;0.761;0.763;0.837;0.809;0.69;0.656;0.557;0.56;0.597;0.751;0.631;0.728;0.89;0.686;0.608;0.309;0.776;0.672;0.772;0.597;0.782;0.736;0.719;0.867;0.631;0.844;0.671;0.663;0.664;0.58;0.757;0.832;0.773;0.619;0.746;0.645;0.752;0.777;0.846;0.841;0.715;0.798;0.508;0.862;0.742;0.679;0.826;0.762;0.738;0.849;0.758;0.694;0.809;0.66;0.804;0.726;0.773;0.754;0.568;0.719;0.869;0.605;0.753;0.686;0.839;0.687;0.663;0.762;0.836;0.862;0.889;0.795;0.647;0.675;0.719;0.671;0.732;0.64;0.788;0.522;0.783;0.801;0.79;0.702;0.753;0.613;0.92;0.685;0.744;0.703;0.704;0.695;0.592;0.648;0.799;0.585;0.846;0.641;0.715;0.674;0.748;0.645;0.65;0.56;0.681;0.658;0.738;0.697;0.764;0.601;0.816;0.564;0.746;0.708;0.674;0.88;0.635</t>
  </si>
  <si>
    <t>45;133;148;68;94;68;117;163;110;82;110;99;126;237;52;24;37;87;58;48;49;128;52;62;61;131;140;65;67;150;80;163;103;114;185;82;111;214;149;38;236;24;102;90;269;124</t>
  </si>
  <si>
    <t>31;62;73;55;106;63;20;16;177;173;143;34;99;36;71;1;31;10;12;150;38;13;44;94;300;24;273;266;92;248;92;49;116;57;21;105;15;270;32;206;31;117;488;90;225;198;100;78;164;56;106;38;70;196;180;250;474;65;345;109;398;216;71;53;226;244;387;220;271;375;100;62;51;108;246;211;32;327;47;105;75;247;38;78;471;202;53;39;438;61;286;256;75;132;47;23;344;102;150;171;176;53;469;440;110;262;100;269;78;77;682;45;500;326;538;108;68;105;491;147;304;49;50;57;74;71;34;132;37;91;14;113;408;152;262;41;70;71;29;724;54;93;109;339;72;20;62;54;348;19;86;110;115;76;50;170;46;66;128;169;265;49;138;768;270;60;134;122;207;146;222;100;179;371;127;139;509;147;82;252;385;359;205;292;348;337;283;217;241;135;157;463;171;377;107;196;73;221;638;75;456;677;134;117;353;228;409;49;113;174;545;215;88;31;196;338;206;113;480;144;214;164;167;196;243;62;585;225;51;152;740;242;180;294;122;109;197;286;164;620;203;86;354;64;285;140;243;447;22;823;81;582;138;53;30;32;407;77;58;43;104;459;183;62;67;180;46;275;185;201;105;50;65;236;66;74;39;96;203;94;91;61;117;38;418;129;131;126;143;147;194;172;988;414;172;38;322;143;108;160;157;383;96;133;302;86;198;110;295;201;616;179;49;173;444;76;308;188;126;565;219;25;112;243;295;272;233;249;296;177;325;163;348;186;93;208;219;128;153;240;246;186;138;211;223;365;890;103;370;380;345;282;105;472;244;297;225;226;341;161;164;308;171;600;150;147;403;105;422;96;136;266;390;322;213;355;181;153;226;464;220;253;492;318;408;364;136;438;212;451;338;237;348;386;397;403;270;257;267;255;398;226;228;239;405;333;461;188;351;440;138;106;257;460;300;744;742;129;282;222;120;391;197;234;101;133;635;179;361;176;741;385;817;605;379;736;460</t>
  </si>
  <si>
    <t>0.287;0.728;0.856;1.0;0.602;1.0;0.825;0.724;0.689;0.452;0.639;0.726;0.628;0.792;1.0;0.659;0.271;1.0;0.824;0.659;0.496;0.72;0.511;0.624;0.495;0.913;0.79;0.723;0.729;0.858;0.866;1.0;1.0;0.821;0.882;0.868;0.899;0.775;0.666;0.754;0.905;0.659;0.804;0.592;1.0;0.769</t>
  </si>
  <si>
    <t>1.0;0.833;0.662;0.689;0.895;1.0;0.617;1.0;0.64;0.777;0.657;1.0;0.799;0.743;0.488;1.0;0.714;1.0;1.0;0.801;0.338;1.0;0.639;0.654;0.96;0.491;0.917;0.877;0.787;0.869;0.451;0.496;0.757;0.534;0.458;0.738;1.0;0.626;1.0;0.847;1.0;0.758;0.975;0.879;0.516;0.842;0.668;0.758;0.767;0.6;1.0;0.754;1.0;0.568;0.935;0.953;0.809;0.635;0.933;0.637;0.744;1.0;0.656;1.0;0.722;0.908;0.969;0.947;0.879;0.938;0.573;0.624;0.804;0.635;0.739;0.739;0.392;0.79;1.0;0.679;0.547;0.832;1.0;1.0;0.927;0.765;0.587;0.511;0.922;0.621;0.719;0.774;0.858;0.68;0.321;1.0;1.0;1.0;0.463;0.663;0.934;0.201;0.904;0.747;1.0;0.955;0.801;0.878;1.0;1.0;0.821;0.784;0.976;0.669;0.844;0.897;0.646;0.547;0.738;0.798;0.924;0.496;0.573;0.696;0.856;0.741;1.0;0.603;0.427;0.594;0.273;0.82;0.804;0.71;0.751;0.767;0.484;0.741;1.0;0.841;1.0;0.882;0.745;0.773;0.743;1.0;1.0;0.521;0.778;1.0;1.0;1.0;0.902;0.605;0.668;0.932;1.0;0.515;0.72;0.459;0.914;0.397;1.0;0.911;0.916;0.707;1.0;0.766;0.847;0.797;0.691;0.668;0.706;0.857;0.836;1.0;0.773;0.703;0.687;0.953;1.0;0.935;0.943;0.887;1.0;0.751;1.0;0.714;1.0;0.547;1.0;0.861;0.775;0.91;0.683;0.84;1.0;0.947;0.962;0.858;0.84;0.731;0.915;0.611;1.0;0.948;0.785;0.568;0.645;0.583;0.83;0.409;1.0;0.555;0.887;0.795;0.943;0.901;0.906;1.0;0.811;0.93;1.0;0.94;0.796;0.357;0.979;0.721;1.0;0.754;0.869;0.907;0.568;0.959;0.766;0.745;0.725;0.885;0.815;0.893;0.891;1.0;0.934;1.0;0.718;0.617;0.83;0.973;0.307;0.985;0.867;0.959;0.917;0.681;1.0;0.72;0.942;0.674;0.824;0.536;0.736;0.902;0.936;1.0;1.0;0.784;0.787;0.917;0.937;0.942;0.809;0.446;0.839;0.905;1.0;1.0;1.0;0.885;0.891;0.716;1.0;0.621;0.702;0.338;0.894;0.912;0.725;1.0;0.657;0.628;0.94;0.776;0.909;0.847;0.874;0.505;0.928;0.697;0.274;0.811;0.927;0.794;0.885;1.0;0.96;1.0;0.842;1.0;0.856;0.844;0.98;0.673;0.663;0.777;0.836;0.605;0.925;1.0;0.91;0.919;0.779;0.251;0.643;0.83;0.826;0.814;0.904;0.77;0.96;0.826;0.963;0.766;0.875;0.833;0.652;0.77;0.855;0.595;0.804;0.763;1.0;0.714;0.847;0.944;0.857;0.967;0.799;0.58;0.81;0.968;0.965;0.85;0.894;0.844;0.908;0.96;0.784;0.82;0.932;1.0;0.815;1.0;1.0;0.96;0.751;0.855;0.844;0.809;1.0;1.0;0.916;0.843;0.969;0.928;0.851;0.905;1.0;0.711;0.901;0.903;0.816;0.872;0.952;0.865;0.891;0.967;1.0;0.946;1.0;0.948;0.931;0.95;0.966;1.0;0.865;0.97;0.879;0.805;0.877;0.872;0.914;0.948;0.696;0.951;0.784;0.709;0.949;0.883;0.825;0.947;0.847;0.74;0.805;0.949;0.828;0.923;0.778;0.912;0.883;1.0;0.828;0.94;0.888;0.653;1.0;0.915;0.945;0.878;0.763;1.0;0.923;0.775;0.943;0.942;1.0;0.952;0.925</t>
  </si>
  <si>
    <t>9;23;30;21;18;9;21;24;25;40;30;39;46;18;10;4;8;22;22;13;22;50;28;11;15;9;17;14;25;16;6;17;13;23;23;15;33;42;32;14;22;19;21;16;21;24</t>
  </si>
  <si>
    <t>2;14;9;3;1;5;3;7;4;11;6;6;9;3;5;2;2;9;3;0;7;11;4;4;6;2;2;3;4;7;3;5;1;2;1;5;8;8;15;5;15;2;5;7;1;3</t>
  </si>
  <si>
    <t>39;15;5;5;22;19;39;33;10;16;11;31;14;27;23;4;19;26;40;24;39;30;42;33;9;9;29;23;61;20;34;12;27;25;14;18;42;21;19;20;16;40;30;28;16;27;60;11;16;99;12;26;5;54;77;33;76;45;62;48;23;37;54;46;27;62;19;16;67;18;49;4;7;10;46;25;50;26;59;14;36;58;0;34;14;97;11;1;56;17;35;14;20;30;4;28;7;35;6;44;19;76;9;73;52;42;16;29;1;2;14;21;6;15;36;48;42;32;73;52;61;38;20;19;54;42;15;39;15;16;16;9;37;22;50;5;26;20;7;16;186;18;13;84;21;15;31;9;2;37;25;50;7;20;30;28;9;17;29;27;16;24;7;47;11;4;21;13;5;19;14;19;56;8;25;29;30;14;21;11;19;22;26;56;1;36;25;22;21;49;19;22;45;21;22;41;10;41;15;37;52;30;70;19;43;17;25;16;6;38;19;64;15;6;28;46;8;43;31;22;34;18;12;19;39;6;10;25;2;25;7;12;43;11;28;18;87;35;39;38;21;18;29;25;16;29;36;17;17;13;17;92;21;26;9;15;77;14;25;17;18;77;35;14;16;18;15;33;19;28;4;29;33;13;19;25;31;22;15;29;8;17;11;19;10;16;109;20;8;53;8;8;52;41;37;18;16;87;40;3;79;52;35;34;29;21;19;13;36;11;16;28;26;88;47;12;22;12;32;56;94;60;21;12;48;5;14;21;29;49;45;8;11;71;33;25;61;45;21;44;73;41;16;40;26;18;24;73;35;27;42;64;77;37;52;112;18;14;73;13;27;43;87;0;25;35;13;13;12;16;8;22;116;79;32;22;18;87;48;16;7;73;26;98;36;12;34;17;25;44;35;14;26;13;31;18;23;49;10;19;36;45;31;10;58;10;11;8;31;10;55;48;29;35;38;36;33;11;16;39;82;22;14;12;25;38;37;24;48;24;34;28;63;96;33;13;59</t>
  </si>
  <si>
    <t>4;3;0;5;7;2;14;7;4;3;4;2;2;10;13;0;5;7;10;6;8;12;13;13;0;7;12;6;21;8;10;4;11;9;4;5;8;4;7;8;6;9;8;11;7;9;16;5;13;12;3;10;3;17;24;8;14;13;22;13;9;20;9;15;8;6;8;9;25;7;5;1;6;1;11;6;4;8;15;2;16;19;1;6;5;24;6;1;19;5;4;9;4;7;1;13;2;5;1;18;8;35;1;11;11;12;7;4;3;4;5;5;0;4;17;12;13;14;21;25;23;7;6;8;12;10;7;12;12;10;5;5;19;5;19;2;5;7;6;2;45;8;14;33;6;1;5;3;3;5;5;18;6;7;13;9;8;7;11;25;8;4;0;11;6;0;5;1;3;1;9;9;24;9;9;12;9;4;11;8;3;6;16;40;4;17;8;5;8;9;5;14;9;5;4;6;2;8;4;13;24;10;11;7;17;7;15;12;2;7;10;13;3;4;5;21;3;12;16;13;12;6;3;9;11;13;1;14;1;10;9;4;16;10;15;6;41;10;10;13;7;12;3;10;4;18;14;6;4;8;10;18;3;7;5;2;27;2;5;27;9;16;12;8;3;18;4;14;16;6;2;9;13;3;12;19;8;9;5;9;4;8;4;12;2;3;28;7;1;21;6;0;12;17;15;4;15;47;20;3;21;4;13;8;14;14;5;3;12;4;4;11;23;36;14;7;11;8;6;15;22;7;13;5;4;3;17;13;12;14;6;4;6;24;11;9;16;17;5;8;23;26;5;27;11;12;21;16;5;6;15;30;30;25;23;51;9;5;16;2;8;11;33;0;20;1;5;9;4;4;6;19;27;19;12;10;4;22;17;17;3;14;4;11;11;4;4;7;5;7;7;2;14;14;7;7;8;6;5;4;14;15;6;4;14;8;1;11;11;5;24;16;9;3;13;8;12;7;8;10;17;11;9;10;5;9;11;5;18;6;9;13;14;16;7;11;8</t>
  </si>
  <si>
    <t>0.541;0.301;0.466;0.647;0.825;0.32;0.647;0.473;0.621;0.488;0.567;0.63;0.573;0.611;0.344;0.344;0.512;0.39;0.658;1.0;0.452;0.544;0.647;0.419;0.396;0.541;0.69;0.55;0.621;0.375;0.344;0.471;0.773;0.751;0.858;0.44;0.519;0.579;0.359;0.423;0.278;0.713;0.524;0.375;0.846;0.677</t>
  </si>
  <si>
    <t>0.719;0.567;1.0;0.208;0.452;0.713;0.422;0.553;0.396;0.583;0.419;0.802;0.647;0.414;0.317;1.0;0.499;0.493;0.512;0.512;0.561;0.396;0.458;0.399;1.0;0.252;0.388;0.501;0.432;0.396;0.471;0.44;0.391;0.421;0.478;0.485;0.579;0.579;0.416;0.396;0.411;0.538;0.496;0.4;0.375;0.44;0.496;0.366;0.244;0.684;0.512;0.405;0.304;0.454;0.457;0.519;0.587;0.476;0.425;0.492;0.401;0.326;0.611;0.446;0.469;0.73;0.384;0.318;0.413;0.403;0.72;0.512;0.234;0.724;0.523;0.522;0.766;0.46;0.508;0.647;0.371;0.444;0.0;0.598;0.423;0.514;0.325;0.208;0.436;0.471;0.696;0.29;0.567;0.529;0.512;0.361;0.478;0.647;0.611;0.39;0.384;0.363;0.702;0.635;0.553;0.478;0.375;0.655;0.08;0.116;0.423;0.524;1.0;0.496;0.357;0.512;0.458;0.375;0.477;0.353;0.41;0.587;0.466;0.384;0.541;0.524;0.36;0.46;0.247;0.295;0.456;0.32;0.338;0.536;0.408;0.396;0.577;0.428;0.234;0.677;0.52;0.371;0.196;0.4;0.478;0.797;0.619;0.44;0.149;0.66;0.567;0.421;0.234;0.428;0.377;0.449;0.228;0.389;0.409;0.221;0.344;0.611;1.0;0.528;0.325;1.0;0.524;0.773;0.304;0.833;0.29;0.356;0.379;0.189;0.421;0.388;0.466;0.478;0.333;0.265;0.624;0.49;0.299;0.268;0.061;0.357;0.45;0.536;0.408;0.588;0.499;0.292;0.567;0.524;0.59;0.642;0.567;0.573;0.496;0.427;0.362;0.44;0.625;0.416;0.399;0.389;0.304;0.259;0.44;0.587;0.332;0.563;0.567;0.282;0.595;0.365;0.411;0.484;0.337;0.307;0.426;0.44;0.512;0.356;0.482;0.108;0.724;0.319;0.344;0.396;0.169;0.44;0.413;0.224;0.328;0.44;0.357;0.478;0.505;0.434;0.44;0.282;0.717;0.396;0.512;0.297;0.403;0.426;0.527;0.299;0.308;0.573;0.647;0.493;0.32;0.663;0.428;0.647;0.567;0.142;0.344;0.558;0.433;0.314;0.583;0.208;0.496;0.382;0.237;0.55;0.344;0.458;0.399;0.532;0.293;0.256;0.504;0.39;0.44;0.458;0.344;0.358;0.419;0.293;0.567;0.583;0.505;0.428;0.677;0.398;0.259;1.0;0.532;0.387;0.393;0.541;0.218;0.327;0.344;0.208;0.496;0.773;0.414;0.527;0.352;0.282;0.499;0.532;0.44;0.419;0.512;0.4;0.229;0.39;0.468;0.31;0.344;0.282;0.583;0.495;0.528;0.692;0.297;0.386;0.759;0.304;0.177;0.297;0.388;0.478;0.663;0.344;0.325;0.437;0.44;0.421;0.5;0.41;0.524;0.59;0.454;0.292;0.456;0.28;0.382;0.282;0.23;0.545;0.647;0.541;0.423;0.359;0.402;0.279;0.372;0.365;0.344;0.423;0.545;0.63;0.469;0.506;0.409;NA;0.247;0.902;0.405;0.275;0.44;0.512;0.259;0.233;0.53;0.521;0.411;0.366;0.541;0.509;0.425;0.198;0.379;0.577;0.63;0.7;0.462;0.44;0.69;0.389;0.567;0.622;0.567;0.647;0.327;0.196;0.537;0.403;0.43;0.682;0.344;0.554;0.403;0.44;0.575;0.396;0.521;0.247;0.742;0.16;0.425;0.344;0.375;0.44;0.458;0.754;0.434;0.541;0.419;0.292;0.344;0.505;0.558;0.344;0.29;0.239;0.567;0.525;0.468;0.557;0.411;0.512;0.497;0.361;0.541;0.611;0.553;0.236;0.659</t>
  </si>
  <si>
    <t>113;482;278;149;274;257;536;377;241;288;274;290;462;233;123;101;91;224;137;136;196;640;251;230;205;205;274;285;457;220;320;364;273;498;370;200;529;688;384;110;675;178;251;220;216;183</t>
  </si>
  <si>
    <t>6;4;4;1;5;3;9;5;1;10;5;7;4;5;3;0;2;3;3;6;6;11;9;6;7;3;3;6;3;5;2;5;5;5;6;4;14;6;5;5;12;9;5;8;1;0</t>
  </si>
  <si>
    <t>707;183;16;102;390;305;57;675;93;143;22;1028;47;441;343;286;842;762;1058;160;204;726;2217;218;120;58;206;407;131;59;66;108;654;283;83;71;1524;151;785;509;755;376;409;543;119;173;289;77;184;1143;150;132;100;194;626;420;603;577;217;235;145;265;219;122;169;391;260;674;198;287;231;145;59;108;871;262;314;169;200;182;122;673;25;645;388;533;200;12;547;44;116;174;74;285;89;198;189;326;78;388;112;12;146;134;625;413;279;274;35;71;112;171;120;56;584;73;314;107;359;134;464;262;141;273;550;188;120;56;196;325;32;41;572;274;152;146;134;83;41;101;190;79;84;307;239;188;591;169;35;181;288;326;220;150;143;433;86;171;100;210;184;129;50;219;212;48;202;92;43;202;324;44;137;105;88;654;110;71;69;309;82;129;239;179;14;477;252;238;22;397;318;228;484;85;340;322;366;559;109;384;323;290;796;312;602;307;110;92;2;276;182;115;117;78;212;302;183;413;262;128;231;148;676;205;375;112;20;377;37;138;38;52;258;299;67;212;717;139;437;249;457;219;583;237;181;554;574;228;49;427;195;653;277;126;133;126;669;237;106;356;61;1249;175;202;247;216;70;426;168;393;32;163;237;87;263;146;161;186;230;373;50;129;176;146;149;109;472;156;35;561;225;70;62;397;207;74;539;370;151;60;188;411;124;161;1071;188;389;197;430;94;807;34;364;809;249;47;43;196;372;508;442;136;84;165;208;32;87;549;203;765;131;125;245;311;210;303;84;328;143;154;750;516;75;70;123;453;415;148;328;265;638;1426;526;403;264;435;278;317;342;405;215;206;225;115;719;344;507;104;388;376;321;126;1175;398;285;439;88;276;630;675;162;236;441;266;315;487;252;253;217;642;147;74;426;412;330;260;256;352;19;275;284;179;173;122;177;51;73;159;341;360;174;278;297;172;278;372;273;130;155;166;984;101;266;171;111;283;826;182;742;22;297;241;1357;820;269;173;276</t>
  </si>
  <si>
    <t>5;2;0;0;1;1;2;0;0;1;0;2;1;3;3;0;1;3;1;2;4;1;2;1;0;6;3;2;2;0;0;1;3;1;3;0;0;3;1;2;3;1;1;4;3;1;3;0;1;11;0;1;0;1;8;0;2;7;3;1;0;3;3;5;4;0;1;4;1;3;4;0;0;0;2;5;0;0;1;0;4;4;1;0;2;3;1;1;3;0;0;0;0;1;0;2;1;3;1;3;0;0;0;0;12;3;1;0;0;0;0;2;1;0;5;0;5;1;4;0;1;5;1;1;3;2;2;0;1;5;0;0;7;3;2;1;2;0;0;0;2;0;0;12;1;0;1;0;1;0;1;0;2;2;2;3;0;1;0;2;1;1;0;4;2;1;1;0;0;0;5;1;1;0;0;5;0;0;0;5;0;0;4;1;0;3;0;0;0;1;4;0;1;2;3;2;0;2;3;3;1;2;12;6;0;2;0;0;0;3;1;2;0;1;0;2;0;2;1;0;1;0;7;1;1;0;0;4;1;1;0;0;2;1;0;3;4;1;3;5;2;2;3;1;1;5;8;1;1;1;4;6;7;2;0;1;4;1;4;1;1;4;0;2;1;5;3;1;1;2;1;1;1;0;1;1;4;4;7;0;1;0;3;5;1;1;2;0;0;2;2;1;0;1;0;2;4;5;3;1;1;2;0;2;2;0;1;5;2;0;4;0;4;9;2;0;2;1;4;1;9;0;0;1;2;0;1;7;1;1;3;0;0;2;1;4;0;4;0;2;4;1;2;0;0;1;0;2;5;2;0;6;3;1;2;6;2;0;1;3;5;0;2;3;3;0;0;0;4;0;3;2;6;4;0;1;2;3;1;1;0;2;4;1;1;5;0;10;0;6;1;0;2;1;5;0;1;2;1;1;2;2;1;1;2;0;0;0;1;0;0;0;1;2;2;1;1;0;0;1;4;0;4;1;0;3;3;0;4;0;0;0;9;9;1;1;1</t>
  </si>
  <si>
    <t>0.41;0.816;0.72;0.846;0.669;0.76;0.687;0.736;0.899;0.515;0.669;0.605;0.81;0.632;0.602;1.0;0.627;0.734;0.628;0.456;0.547;0.682;0.507;0.586;0.52;0.716;0.771;0.637;0.849;0.619;0.855;0.729;0.668;0.786;0.695;0.649;0.583;0.809;0.739;0.448;0.675;0.422;0.65;0.504;0.889;1.0</t>
  </si>
  <si>
    <t>0.839;0.772;1.0;1.0;0.935;0.918;0.513;1.0;1.0;0.841;1.0;0.95;0.634;0.844;0.808;1.0;0.969;0.904;0.975;0.747;0.653;0.964;0.976;0.889;1.0;0.263;0.717;0.883;0.707;1.0;1.0;0.8;0.889;0.913;0.505;1.0;1.0;0.65;0.967;0.904;0.903;0.933;0.938;0.834;0.594;0.865;0.781;1.0;0.872;0.793;1.0;0.83;1.0;0.878;0.743;1.0;0.918;0.753;0.728;0.897;1.0;0.765;0.729;0.474;0.609;1.0;0.906;0.862;0.88;0.779;0.681;1.0;1.0;1.0;0.941;0.659;1.0;1.0;0.881;1.0;0.53;0.861;0.48;1.0;0.878;0.868;0.881;0.307;0.871;1.0;1.0;1.0;1.0;0.913;1.0;0.785;0.875;0.801;0.742;0.827;1.0;1.0;1.0;1.0;0.658;0.836;0.912;1.0;1.0;1.0;1.0;0.759;0.816;1.0;0.812;1.0;0.699;0.798;0.768;1.0;0.945;0.659;0.839;0.91;0.871;0.776;0.689;1.0;0.879;0.706;1.0;1.0;0.751;0.771;0.737;0.844;0.712;1.0;1.0;1.0;0.778;1.0;1.0;0.486;0.898;1.0;0.956;1.0;0.564;1.0;0.914;1.0;0.802;0.735;0.725;0.842;1.0;0.863;1.0;0.795;0.872;0.826;1.0;0.669;0.797;0.639;0.882;1.0;1.0;1.0;0.705;0.619;0.835;1.0;1.0;0.828;1.0;1.0;1.0;0.695;1.0;1.0;0.688;0.869;1.0;0.854;1.0;1.0;1.0;0.936;0.746;1.0;0.947;0.611;0.807;0.856;1.0;0.912;0.573;0.825;0.923;0.843;0.71;0.658;1.0;0.85;1.0;1.0;1.0;0.773;0.87;0.68;1.0;0.742;1.0;0.848;1.0;0.884;0.906;1.0;0.895;1.0;0.781;0.883;0.933;1.0;1.0;0.777;0.577;0.836;1.0;1.0;0.826;0.917;1.0;0.723;0.869;0.837;0.843;0.648;0.894;0.802;0.878;0.897;0.87;0.804;0.726;0.894;0.644;0.94;0.643;0.801;0.594;0.699;1.0;0.823;0.861;0.897;0.495;0.929;0.693;0.92;1.0;0.789;0.901;0.615;0.463;0.94;0.861;0.879;0.542;0.858;0.897;1.0;0.907;0.844;0.598;0.632;0.548;1.0;0.649;1.0;0.684;0.519;0.846;0.801;0.897;1.0;1.0;0.912;0.806;0.721;1.0;0.936;1.0;0.577;0.833;0.732;0.65;0.689;0.874;0.884;1.0;0.748;0.952;1.0;0.935;0.593;0.888;1.0;0.882;1.0;0.771;0.768;0.821;1.0;0.443;0.879;0.774;0.949;0.645;1.0;1.0;0.859;0.793;1.0;0.763;0.743;0.882;0.966;0.617;1.0;1.0;0.852;0.886;0.737;1.0;0.752;1.0;0.74;0.874;0.95;0.581;1.0;1.0;0.944;1.0;0.732;0.708;0.83;1.0;0.898;0.866;0.937;0.83;0.728;0.837;1.0;0.927;0.833;0.614;1.0;0.806;0.586;0.898;1.0;1.0;1.0;0.782;1.0;0.798;0.699;0.879;0.786;1.0;0.942;0.619;0.773;0.959;0.961;1.0;0.813;0.803;0.908;0.921;0.782;1.0;0.483;1.0;0.798;0.844;1.0;0.887;0.938;0.709;1.0;0.904;0.867;0.412;0.91;0.84;0.768;0.865;0.818;0.766;1.0;1.0;1.0;0.926;1.0;1.0;1.0;0.916;0.761;0.837;0.932;0.91;1.0;1.0;0.86;0.901;1.0;0.711;0.863;1.0;0.777;0.91;1.0;0.873;1.0;1.0;1.0;0.848;0.771;0.909;0.865;0.911</t>
  </si>
  <si>
    <t>160;408;406;172;426;327;397;512;264;431;460;561;417;556;198;110;91;172;151;110;179;494;226;240;256;416;396;205;248;400;184;457;276;314;471;238;444;651;582;115;914;181;268;307;666;428</t>
  </si>
  <si>
    <t>3;8;10;2;4;11;11;15;12;6;7;15;14;19;6;2;4;1;3;5;7;12;5;11;14;11;14;11;9;18;10;14;7;6;12;6;12;23;22;7;14;6;3;2;9;13</t>
  </si>
  <si>
    <t>133;170;157;249;232;593;255;137;166;113;63;69;282;213;207;52;132;130;60;513;186;81;86;454;1325;155;211;596;277;576;165;693;337;214;133;396;64;165;149;523;240;611;459;358;52;709;372;404;520;110;344;219;92;332;599;538;960;110;889;547;622;823;196;269;513;598;819;807;638;631;202;622;100;736;526;459;164;1029;137;704;322;599;558;199;1559;951;146;273;1082;334;2328;1630;128;389;136;210;1331;241;77;521;853;528;2504;2490;227;913;556;1253;243;317;1998;137;1075;373;1075;202;1085;344;1179;983;940;261;217;193;233;230;203;785;334;226;281;339;1328;405;1232;189;261;561;160;1401;160;203;318;1724;586;92;169;171;867;64;185;131;407;248;188;624;147;465;354;413;619;408;437;1565;484;214;712;493;1464;698;349;630;386;850;757;367;537;581;711;777;900;1850;888;1978;828;650;874;1423;1192;219;676;1088;326;900;525;628;98;842;495;275;1818;778;565;658;765;802;720;340;381;564;1514;368;175;170;625;988;314;647;941;1036;887;270;800;928;417;208;2010;699;208;879;1476;520;801;1018;491;245;586;842;538;897;345;463;622;706;300;803;448;657;359;2026;234;1000;243;170;213;192;1335;257;225;145;642;1085;530;247;211;308;230;920;831;296;612;300;680;651;97;425;472;172;538;492;362;421;347;176;723;241;769;383;701;896;843;1256;983;3649;497;260;841;916;450;858;870;971;154;807;1132;409;569;193;1166;716;1605;326;527;451;453;888;1262;1471;307;860;711;404;1093;822;1193;801;717;566;782;950;544;2132;1801;891;1154;680;686;621;633;985;639;586;810;1069;1171;1490;812;761;1071;925;1177;1177;261;649;450;1101;910;748;590;716;651;1593;482;1876;581;1000;1402;506;1679;550;435;1097;1070;677;917;1424;853;777;878;1312;1179;1053;1444;942;931;1375;784;1024;1046;1648;868;1176;812;935;1182;828;1787;846;688;886;964;907;1087;931;1844;562;2403;650;1436;884;874;1061;1672;1290;715;1042;1503;895;1995;1179;521;759;1147;1364;763;580;816;1277;1471;1218;1527;1547;1778;683;1216;2085;1692</t>
  </si>
  <si>
    <t>2;3;4;7;1;6;5;4;3;8;2;1;6;2;6;1;3;3;2;8;3;2;0;5;29;2;9;22;7;8;11;30;10;9;4;7;3;17;2;14;7;8;20;5;4;14;15;5;3;16;10;8;2;6;9;8;14;16;15;3;12;7;5;6;10;12;22;17;16;14;5;13;6;17;7;22;10;25;1;17;6;22;8;11;8;22;11;5;7;1;50;17;2;17;11;4;33;5;9;16;33;13;54;36;11;22;6;17;8;12;43;4;59;16;42;4;13;17;34;16;22;5;5;2;3;6;1;8;6;11;10;16;37;9;34;4;5;7;2;40;4;4;15;46;27;0;7;4;32;3;4;14;8;2;0;9;6;3;7;10;18;4;12;37;17;5;19;12;21;10;21;14;14;15;13;15;11;16;23;6;14;16;16;99;11;17;12;29;19;9;10;12;8;18;7;12;3;8;10;2;13;28;14;9;14;28;4;3;33;20;16;13;2;4;10;20;8;18;18;6;16;2;15;17;8;14;40;21;7;15;19;10;24;30;0;15;12;14;13;27;8;8;17;7;10;13;11;19;8;22;3;38;11;6;2;5;24;7;5;9;24;26;9;7;3;6;10;22;9;4;9;7;25;21;6;20;3;6;9;12;8;8;17;6;13;7;8;7;22;16;23;21;31;42;31;9;18;16;7;23;37;15;2;20;17;11;18;8;9;29;22;5;5;7;19;23;33;22;8;17;13;5;18;17;58;14;8;21;20;13;21;35;8;23;4;29;25;11;8;14;26;17;4;19;27;18;14;19;18;12;17;12;9;46;8;45;11;7;10;7;34;16;54;48;18;28;16;9;27;13;5;9;12;14;23;20;15;33;12;12;18;19;22;33;21;25;17;22;30;30;16;19;10;22;23;22;30;25;16;17;21;16;18;20;30;14;29;7;15;13;51;8;26;31;25;20;7;13;15;22;10;11;12;29;12;10;21;25;14;23;26;34;25;31;16;32;32</t>
  </si>
  <si>
    <t>0.803;0.796;0.756;0.868;0.89;0.694;0.734;0.723;0.627;0.846;0.834;0.741;0.695;0.691;0.716;0.808;0.635;0.929;0.793;0.627;0.661;0.759;0.775;0.625;0.583;0.743;0.683;0.587;0.678;0.629;0.584;0.714;0.751;0.8;0.75;0.752;0.738;0.684;0.669;0.556;0.833;0.697;0.872;0.921;0.85;0.715</t>
  </si>
  <si>
    <t>0.835;0.812;0.75;0.731;0.947;0.883;0.796;0.723;0.809;0.519;0.706;0.84;0.782;0.89;0.725;0.799;0.771;0.768;0.696;0.83;0.826;0.756;1.0;0.874;0.777;0.855;0.641;0.674;0.751;0.846;0.534;0.638;0.72;0.645;0.717;0.812;0.62;0.426;0.85;0.74;0.724;0.854;0.637;0.845;0.498;0.794;0.654;0.86;0.93;0.344;0.724;0.676;0.778;0.809;0.836;0.837;0.84;0.344;0.819;0.933;0.798;0.9;0.749;0.774;0.797;0.792;0.74;0.784;0.753;0.775;0.755;0.785;0.56;0.768;0.852;0.614;0.556;0.759;0.913;0.76;0.804;0.675;0.842;0.58;0.937;0.767;0.503;0.806;0.922;0.962;0.78;0.88;0.83;0.636;0.486;0.8;0.755;0.786;0.395;0.713;0.664;0.756;0.78;0.841;0.612;0.76;0.876;0.849;0.699;0.668;0.78;0.723;0.582;0.64;0.661;0.794;0.864;0.607;0.726;0.824;0.765;0.799;0.768;0.88;0.856;0.745;0.939;0.882;0.809;0.611;0.682;0.618;0.733;0.774;0.734;0.783;0.799;0.859;0.859;0.728;0.753;0.795;0.618;0.741;0.624;1.0;0.648;0.765;0.674;0.62;0.779;0.417;0.795;0.904;1.0;0.841;0.652;0.922;0.794;0.759;0.724;0.886;0.735;0.763;0.685;0.766;0.741;0.758;0.842;0.842;0.559;0.774;0.678;0.812;0.816;0.651;0.788;0.735;0.702;0.908;0.831;0.898;0.809;0.604;0.852;0.745;0.848;0.789;0.827;0.65;0.838;0.874;0.757;0.792;0.851;0.8;0.714;0.889;0.791;0.913;0.914;0.68;0.755;0.848;0.807;0.686;0.932;0.896;0.468;0.683;0.878;0.684;0.87;0.764;0.827;0.79;0.75;0.733;0.8;0.929;0.809;0.912;0.803;0.806;0.799;0.531;0.793;0.718;0.694;0.817;0.856;0.799;0.718;0.721;1.0;0.555;0.788;0.821;0.76;0.717;0.767;0.815;0.736;0.885;0.696;0.825;0.757;0.725;0.774;0.875;0.856;0.668;0.628;0.684;0.89;0.746;0.809;0.737;0.774;0.552;0.671;0.761;0.818;0.729;0.843;0.797;0.637;0.761;0.876;0.85;0.838;0.766;0.675;0.703;0.552;0.619;0.923;0.686;0.82;0.758;0.775;0.801;0.609;0.691;0.809;0.724;0.88;0.807;0.709;0.81;0.737;0.82;0.708;0.869;0.55;0.688;0.781;0.814;0.831;0.74;0.642;0.832;0.855;0.755;0.836;0.739;0.707;0.648;0.908;0.653;0.848;0.833;0.889;0.831;0.645;0.747;0.745;0.836;0.745;0.794;0.807;0.86;0.823;0.787;0.611;0.814;0.872;0.673;0.749;0.848;0.664;0.823;0.945;0.747;0.957;0.642;0.677;0.812;0.858;0.843;0.652;0.725;0.939;0.811;0.768;0.863;0.816;0.754;0.82;0.855;0.841;0.882;0.689;0.518;0.811;0.651;0.863;0.891;0.818;0.886;0.594;0.884;0.405;0.749;0.711;0.732;0.87;0.811;0.826;0.764;0.869;0.903;0.872;0.787;0.753;0.845;0.813;0.642;0.848;0.893;0.833;0.809;0.834;0.685;0.772;0.808;0.779;0.78;0.727;0.807;0.805;0.825;0.861;0.764;0.797;0.742;0.82;0.721;0.766;0.799;0.778;0.812;0.822;0.78;0.824;0.754;0.863;0.876;0.88;0.838;0.567;0.91;0.831;0.761;0.686;0.799;0.942;0.84;0.91;0.804;0.799;0.84;0.879;0.782;0.829;0.816;0.748;0.796;0.889;0.802;0.818;0.776;0.844;0.627;0.853;0.833;0.801</t>
  </si>
  <si>
    <t>175;786;268;165;281;100;331;287;531;243;317;381;379;511;171;103;116;143;64;72;103;487;195;174;118;150;179;135;231;602;151;161;156;228;273;136;337;315;195;131;453;58;172;126;697;86</t>
  </si>
  <si>
    <t>40;72;22;10;105;102;76;53;55;91;16;30;51;619;91;16;42;78;23;107;107;8;51;101;504;40;100;438;47;16;40;115;214;170;50;45;57;130;63;185;104;151;428;280;98;135;193;119;201;60;251;114;48;108;228;78;186;4;217;177;98;206;153;22;225;284;289;589;171;111;26;184;84;256;226;263;91;213;24;197;142;283;83;67;335;306;412;60;451;68;159;620;44;165;92;55;603;197;69;173;9;27;259;260;32;390;71;618;83;59;747;89;296;21;582;22;292;120;488;58;234;102;67;50;76;25;102;22;113;229;40;13;325;283;265;97;175;88;36;412;43;76;60;544;101;38;89;81;137;32;65;60;276;68;53;665;12;104;40;148;405;104;50;707;214;60;553;100;303;92;364;109;76;198;81;487;135;34;44;342;66;170;537;48;52;253;160;151;78;334;547;152;191;190;256;274;40;939;13;50;221;276;297;276;630;422;188;57;14;269;219;365;26;73;156;256;65;599;363;27;116;134;219;170;114;80;80;453;85;111;132;80;209;289;31;118;431;105;415;145;230;257;253;54;266;571;299;163;52;1783;189;897;290;56;118;73;229;97;119;52;44;581;112;166;196;120;115;350;70;143;33;43;62;89;52;83;55;111;501;152;181;101;73;57;410;96;270;118;29;602;233;96;96;298;282;35;886;284;104;178;160;323;62;70;663;37;573;140;487;47;600;41;106;649;132;51;32;285;109;390;232;39;123;158;196;136;104;432;134;255;47;391;551;336;119;165;55;316;91;123;281;101;144;36;77;411;387;95;273;522;1087;433;61;442;103;518;352;335;119;349;121;18;54;473;429;371;301;27;437;281;291;63;730;213;40;850;109;163;787;422;171;306;1057;310;120;762;63;344;114;556;99;114;564;379;736;505;369;305;44;570;368;130;181;262;197;54;81;256;239;543;147;144;165;288;387;678;297;78;517;261;214;178;462;623;41;360;902;95;168;47;395;153;1718;400;82;209;562</t>
  </si>
  <si>
    <t>0.081;0.128;0.103;0.093;0.121;0.167;0.175;0.119;0.085;0.086;0.076;0.098;0.13;0.082;0.114;0.086;0.117;0.13;0.062;0.083;0.063;0.098;0.106;0.098;0.093;0.183;0.199;0.122;0.152;0.173;0.103;0.161;0.118;0.201;0.183;0.099;0.129;0.153;0.118;0.075;0.206;0.122;0.112;0.129;0.166;0.12</t>
  </si>
  <si>
    <t>0.253;0.234;0.095;0.087;0.16;0.174;0.09;0.366;0.113;0.12;0.132;0.119;0.14;0.1;0.112;0.196;0.198;0.427;0.2;0.203;0.131;0.109;0.302;0.162;0.219;0.113;0.115;0.146;0.048;0.234;0.122;0.176;0.209;0.135;0.116;0.177;0.165;0.097;0.348;0.282;0.274;0.155;0.176;0.203;0.073;0.209;0.137;0.275;0.204;0.246;0.172;0.068;0.177;0.114;0.159;0.213;0.236;0.092;0.17;0.128;0.158;0.183;0.091;0.095;0.148;0.298;0.25;0.321;0.134;0.186;1.0;0.138;0.159;0.223;0.185;0.173;0.091;0.279;0.314;0.221;0.064;0.106;0.131;0.242;0.279;0.153;0.109;0.087;0.247;0.099;0.189;0.345;0.114;0.109;0.156;0.063;0.264;0.11;0.107;0.104;0.256;0.053;0.292;0.337;0.71;0.226;0.103;0.325;0.083;0.692;0.175;0.116;0.244;0.348;0.181;0.157;0.092;0.212;0.151;0.076;0.213;0.092;0.075;0.113;0.182;0.05;0.112;1.0;0.102;0.083;0.059;0.498;0.142;0.261;0.192;0.175;0.16;0.283;0.186;0.265;0.078;0.124;0.119;0.187;0.134;0.162;0.382;0.114;0.225;0.55;0.276;0.125;0.206;0.092;0.212;0.31;0.186;0.169;0.102;0.194;0.154;0.173;0.167;0.27;0.152;0.16;0.18;0.241;0.199;0.281;0.103;0.212;0.162;0.279;0.143;0.178;0.151;0.101;0.057;0.189;0.168;0.302;0.279;0.162;0.199;0.155;0.357;0.228;0.175;0.125;0.202;0.216;0.166;0.178;0.092;0.203;0.102;0.279;0.498;0.193;0.245;0.242;0.099;0.139;0.476;0.202;0.131;0.139;0.263;0.15;0.218;0.073;0.142;0.082;0.259;0.18;0.155;0.155;0.226;0.507;0.145;0.189;0.33;0.27;0.326;0.13;0.174;0.173;0.113;0.199;0.478;0.234;0.166;0.202;0.129;0.18;0.246;0.157;0.174;0.197;0.215;0.219;0.26;0.114;0.13;0.23;0.145;0.286;0.102;0.21;0.142;0.291;0.183;0.09;0.188;0.148;0.166;0.113;0.098;0.132;0.173;0.181;0.271;0.087;0.163;0.166;0.192;0.201;0.176;0.304;0.144;0.116;0.154;0.136;0.074;0.095;0.107;0.22;0.111;0.107;0.213;0.194;0.161;0.127;0.237;0.177;0.111;0.143;0.24;0.191;0.207;0.149;0.227;0.204;0.171;0.097;0.221;0.161;0.082;0.19;0.217;0.252;0.106;0.113;0.273;0.119;0.249;0.131;0.253;0.174;0.235;0.164;0.063;0.199;0.134;0.28;0.132;0.19;0.131;0.229;0.122;0.249;0.179;0.185;0.158;0.184;0.181;0.172;0.144;0.104;0.204;0.241;0.246;0.245;0.086;0.223;0.244;0.178;0.134;0.176;0.171;0.269;0.25;0.2;0.134;0.34;0.265;0.134;0.195;0.235;0.312;0.15;0.206;0.198;0.119;0.189;0.242;0.257;0.201;0.245;0.131;0.216;0.195;0.306;0.168;0.203;0.338;0.171;0.264;0.245;0.264;0.194;0.218;0.156;0.152;0.303;0.153;0.179;0.214;0.272;0.343;0.194;0.319;0.253;0.179;0.249;0.186;0.189;0.314;0.296;0.285;0.199;0.321;0.371;0.283;0.239;0.236;0.206;0.219;0.307;0.219;0.242;0.21;0.2;0.195;0.124;0.236;0.192;0.202;0.344;0.238;0.101;0.184;0.22;0.122;0.25;0.351;0.259;0.322;0.229;0.142;0.285;0.204;0.156;0.385;0.219;0.336;0.42;0.314;0.246;0.257;0.154;0.304;0.219;0.238;0.222;0.398</t>
  </si>
  <si>
    <t>49;73;77;20;144;31;122;61;39;24;124;43;171;116;23;6;24;19;22;20;19;123;24;30;19;77;58;79;149;80;69;114;54;177;135;75;103;293;97;11;140;56;89;64;150;100</t>
  </si>
  <si>
    <t>1542;92;71;61;95;212;14;1104;68;179;40;1119;41;24;90;438;1221;575;1972;152;61;769;1148;98;278;65;150;180;98;31;145;85;116;102;66;15;635;318;386;51;1645;69;436;189;69;246;669;100;187;944;50;35;18;260;111;86;282;752;433;90;85;187;48;109;251;179;374;427;118;229;177;56;33;308;186;279;20;151;248;105;116;394;15;303;649;304;48;25;270;416;267;376;30;112;223;56;215;91;173;328;57;8;159;426;210;357;51;123;10;64;65;113;55;160;918;218;69;1655;260;123;165;66;101;59;43;16;243;35;399;81;42;27;452;105;539;112;244;311;35;124;55;45;86;492;77;155;75;92;100;91;190;48;79;63;68;215;130;135;130;219;85;66;103;433;196;20;401;69;104;120;244;51;155;628;109;103;390;20;10;841;154;120;307;315;23;217;110;33;93;160;217;61;283;101;199;130;86;309;612;323;201;280;191;185;1584;351;415;82;22;118;171;18;27;19;84;345;51;56;349;53;109;307;661;227;76;127;11;203;137;154;176;43;414;326;22;47;1023;92;325;154;131;79;92;145;71;644;480;209;146;979;235;626;218;163;39;23;488;83;44;85;38;468;156;55;62;128;34;1078;57;106;53;57;230;188;41;130;128;74;189;137;74;18;158;114;199;58;205;171;44;526;233;23;201;179;165;34;524;318;192;53;73;317;68;269;449;47;87;85;243;102;468;77;26;366;232;61;55;136;163;262;240;40;117;69;146;77;30;323;73;322;605;203;536;351;92;239;131;174;89;138;204;244;102;533;540;463;165;176;241;208;313;175;64;642;703;521;200;161;271;159;308;424;231;97;206;661;251;107;184;83;181;202;797;557;532;326;28;242;318;232;73;362;153;404;149;697;264;256;197;324;1872;276;171;238;528;304;93;273;36;823;206;283;215;68;797;216;170;132;557;116;244;97;97;137;275;363;458;160;102;113;371;1087;199;229;189;82;350;80;288;58;331;74;452;410;395;200;146</t>
  </si>
  <si>
    <t>0.069;0.188;0.164;0.098;0.407;0.282;0.152;0.162;0.066;0.077;0.119;0.105;0.183;0.125;0.127;0.028;0.061;0.083;0.077;0.113;0.057;0.139;0.084;0.087;0.043;0.423;0.269;0.215;0.275;0.337;0.134;0.352;0.407;0.529;0.507;0.18;0.263;0.259;0.235;0.123;0.239;0.092;0.207;0.096;0.276;0.227</t>
  </si>
  <si>
    <t>0.936;0.242;0.575;0.368;0.341;0.31;0.082;1.0;0.12;0.245;0.234;0.681;0.238;0.061;0.329;0.603;0.903;0.758;0.715;0.392;0.134;0.727;0.862;0.189;0.325;0.216;0.241;0.314;0.14;0.191;0.194;0.115;0.329;0.195;0.112;0.222;0.96;0.212;0.786;0.15;0.74;0.273;0.48;0.224;0.062;0.211;0.264;0.432;0.192;0.537;0.276;0.045;0.064;0.108;0.297;0.353;0.285;0.4;0.297;0.125;0.393;0.169;0.103;0.229;0.406;0.362;0.383;0.414;0.17;0.744;0.491;0.348;0.386;0.338;0.244;0.307;0.026;0.451;0.703;0.333;0.109;0.326;0.06;0.562;0.692;0.345;0.186;0.106;0.391;0.338;0.236;0.443;0.094;0.169;0.309;0.082;0.477;0.257;0.32;0.155;0.237;0.018;0.548;0.384;0.4;0.221;0.327;0.265;0.113;1.0;0.261;0.147;0.344;0.169;0.34;0.316;0.247;0.423;0.216;0.148;0.208;0.112;0.161;0.2;0.247;0.063;0.278;0.571;0.409;0.123;0.063;0.171;0.232;0.308;0.357;0.322;0.094;0.458;0.093;0.403;0.149;0.3;0.108;0.277;0.37;0.33;0.488;0.189;0.352;0.409;0.508;0.268;0.251;0.324;0.302;0.577;0.134;0.197;0.355;0.223;0.316;0.295;0.797;0.333;0.365;1.0;0.446;0.397;0.199;0.395;0.297;0.139;0.212;0.452;0.454;0.282;0.382;0.132;0.028;0.653;0.268;0.166;0.235;0.4;1.0;0.183;0.456;0.173;0.415;0.164;0.408;0.317;0.278;0.243;0.083;0.191;0.45;0.44;0.769;0.291;0.277;0.781;0.11;0.352;0.715;0.242;0.418;0.385;0.456;0.333;0.372;0.071;0.146;0.153;0.615;0.257;0.393;0.176;0.454;0.202;0.242;0.226;0.465;0.49;0.243;0.18;0.295;0.326;0.225;0.395;0.358;0.353;0.268;0.53;0.173;0.23;0.453;0.189;0.251;0.218;0.454;0.273;0.334;0.38;0.351;0.23;0.413;0.443;0.336;0.599;0.264;0.435;0.293;0.193;0.271;0.305;0.65;0.513;0.157;0.265;0.139;0.512;0.238;0.344;0.228;0.379;0.206;0.695;0.266;0.335;0.119;0.165;0.34;0.285;0.08;0.226;0.258;0.32;0.255;0.367;0.585;0.255;0.182;0.204;0.655;0.307;0.157;0.246;0.193;0.225;0.372;0.18;0.242;0.286;0.512;0.139;0.625;0.295;0.089;0.502;0.284;0.232;0.147;0.261;0.533;0.064;0.321;0.447;0.481;0.186;0.618;0.423;0.09;0.297;0.278;0.142;0.411;0.365;0.323;0.5;0.186;0.078;0.358;0.111;0.357;0.494;0.16;0.33;0.258;0.312;0.334;0.525;0.47;0.265;0.212;0.313;0.454;0.259;0.404;0.345;0.327;0.57;0.28;0.458;0.292;0.495;0.326;0.271;0.351;0.569;0.323;0.233;0.258;0.368;0.244;0.326;0.388;0.29;0.223;0.602;0.268;0.554;0.26;0.787;0.329;0.643;0.515;0.27;0.5;0.283;0.496;0.278;0.539;0.358;0.458;0.408;0.132;0.235;0.502;0.558;0.317;0.33;0.245;0.3;0.486;0.583;0.386;0.47;0.406;0.507;0.635;0.489;0.255;0.302;0.365;0.367;0.139;0.409;0.314;0.611;0.246;0.473;0.247;0.245;0.512;0.195;0.302;0.456;0.541;0.596;0.178;0.117;0.425;0.367;0.344;0.397;0.479;0.432;0.357;0.381;0.306;0.497;0.322;0.466;0.507;0.61;0.571;0.432;0.379;0.424;0.612;0.168;0.475;0.494;0.653;0.409;0.527</t>
  </si>
  <si>
    <t>327;350;563;259;419;291;363;553;411;661;783;698;574;366;224;84;153;374;168;128;259;1338;347;317;243;168;236;147;241;190;159;213;233;335;264;99;757;510;245;334;819;155;217;287;246;260</t>
  </si>
  <si>
    <t>2;5;20;5;10;6;19;14;13;27;30;8;12;6;8;2;1;12;6;2;4;35;11;7;12;9;14;7;6;3;4;8;9;21;10;8;23;6;16;2;30;5;5;16;3;7</t>
  </si>
  <si>
    <t>77;137;28;79;177;255;89;52;142;61;48;66;82;181;212;30;96;42;29;160;125;20;68;296;138;181;142;176;319;71;119;114;179;235;238;59;41;253;66;109;177;331;213;201;175;397;178;85;270;126;121;379;99;483;230;179;460;151;695;328;219;367;305;105;162;122;177;426;215;189;80;96;114;200;280;331;218;400;7;110;448;419;21;230;159;252;133;114;310;300;196;233;78;177;36;291;384;360;54;838;110;82;121;389;80;645;169;283;15;19;191;99;102;185;497;131;282;364;851;193;317;182;281;221;217;144;132;161;171;271;196;13;800;147;530;112;241;141;86;136;161;119;166;711;175;74;74;128;236;55;57;260;207;155;104;300;87;158;391;361;565;110;34;309;181;43;338;100;87;112;225;132;86;110;75;307;272;73;132;242;101;192;221;419;35;581;133;80;61;258;260;263;208;95;313;211;67;257;154;167;269;331;419;378;323;240;177;74;13;295;144;64;88;273;116;318;98;258;358;107;165;169;290;308;203;85;23;340;67;114;49;112;321;201;94;133;282;128;416;141;176;104;233;246;124;533;346;241;458;366;266;407;261;194;215;93;430;81;267;156;49;452;216;245;169;468;131;409;123;129;48;159;198;127;161;146;247;118;328;455;145;87;140;195;124;118;353;123;72;600;128;121;359;431;130;147;312;392;350;73;207;409;195;230;335;68;228;113;232;62;693;27;325;514;181;51;165;189;204;457;858;197;185;206;189;76;261;299;126;241;129;159;355;370;249;424;141;186;139;407;374;266;107;171;221;554;220;401;436;162;300;717;608;224;203;431;383;112;896;173;266;181;121;245;256;186;149;46;218;114;141;143;618;392;136;310;202;154;299;270;203;371;542;303;339;304;91;310;86;395;394;273;417;289;464;176;244;197;64;170;389;323;347;169;207;139;148;130;196;277;268;498;182;188;280;298;390;202;222;201;372;204;481;479;135;378;359;287;229;83;351;249;480;599;680;247;364</t>
  </si>
  <si>
    <t>4;6;1;6;8;21;13;7;3;5;4;0;10;12;14;0;6;3;1;8;4;3;8;14;2;13;3;9;29;6;11;9;8;4;21;2;0;10;6;6;26;11;8;14;5;33;13;6;18;5;5;15;10;21;39;10;23;12;26;32;11;11;9;12;7;7;11;6;32;8;11;4;1;18;18;16;10;8;5;2;15;22;1;18;8;14;5;6;24;15;16;13;8;17;5;10;17;14;1;54;11;16;17;28;7;28;23;14;1;2;10;6;5;23;42;12;13;20;28;29;31;11;15;8;8;15;4;34;21;18;15;3;21;5;31;8;35;10;12;11;14;7;7;17;27;0;0;10;13;5;3;22;3;2;11;10;5;8;64;13;12;1;2;27;5;3;13;11;3;5;16;18;5;6;8;20;19;1;6;14;9;21;10;26;0;15;19;4;9;25;15;12;18;1;8;21;2;17;10;30;26;15;42;10;16;15;11;5;0;16;13;27;6;5;10;28;4;14;16;12;16;10;14;17;13;5;2;23;3;9;3;5;15;1;13;6;14;5;10;10;18;6;10;17;4;23;13;23;19;8;5;22;5;8;8;5;21;7;7;12;9;18;14;5;6;12;3;21;17;2;8;12;13;17;6;11;25;8;19;28;4;9;10;13;4;11;55;14;5;32;11;19;18;17;18;16;11;17;50;0;27;24;21;30;13;2;11;8;12;8;16;4;11;58;25;10;37;13;6;24;38;11;11;25;14;1;22;15;4;17;17;11;18;34;6;51;18;13;8;8;43;23;8;14;37;43;10;21;11;9;29;102;73;12;21;25;28;11;38;11;40;44;65;8;17;13;0;5;7;10;3;11;25;34;20;10;24;62;31;20;2;36;10;22;10;8;7;6;26;15;14;7;25;24;20;13;7;17;5;26;14;15;15;7;4;22;12;7;32;10;22;36;13;5;14;11;15;28;18;11;15;15;14;7;11;17;15;8;43;11;19;12;15;15;34;14;42</t>
  </si>
  <si>
    <t>0.911;0.814;0.638;0.764;0.724;0.752;0.545;0.712;0.664;0.605;0.62;0.845;0.75;0.792;0.637;0.724;0.905;0.661;0.637;0.8;0.802;0.705;0.664;0.739;0.559;0.539;0.513;0.568;0.715;0.799;0.713;0.625;0.618;0.5;0.623;0.436;0.673;0.842;0.489;0.913;0.631;0.66;0.731;0.529;0.837;0.699</t>
  </si>
  <si>
    <t>0.546;0.588;0.637;0.452;0.581;0.432;0.3;0.317;0.748;0.433;0.429;1.0;0.339;0.486;0.487;1.0;0.5;0.467;0.645;0.556;0.662;0.294;0.347;0.57;0.812;0.466;0.748;0.55;0.408;0.425;0.404;0.442;0.583;0.786;0.415;0.649;1.0;0.613;0.408;0.532;0.299;0.653;0.625;0.473;0.687;0.43;0.461;0.47;0.484;0.612;0.602;0.613;0.383;0.59;0.27;0.528;0.556;0.441;0.626;0.391;0.555;0.676;0.68;0.354;0.592;0.522;0.502;0.816;0.296;0.597;0.313;0.6;0.877;0.41;0.493;0.564;0.577;0.758;0.081;0.775;0.651;0.544;0.568;0.444;0.554;0.53;0.625;0.543;0.447;0.556;0.434;0.529;0.379;0.395;0.311;0.646;0.586;0.617;0.772;0.493;0.385;0.243;0.308;0.465;0.417;0.59;0.315;0.559;0.484;0.373;0.544;0.508;0.561;0.335;0.425;0.406;0.576;0.532;0.655;0.294;0.39;0.509;0.54;0.634;0.629;0.375;0.674;0.229;0.338;0.485;0.45;0.213;0.704;0.648;0.517;0.467;0.301;0.469;0.31;0.436;0.418;0.515;0.597;0.724;0.289;1.0;1.0;0.445;0.532;0.408;0.543;0.425;0.812;0.829;0.372;0.652;0.521;0.553;0.277;0.635;0.747;0.873;0.515;0.417;0.694;0.473;0.619;0.363;0.645;0.584;0.468;0.315;0.518;0.534;0.37;0.49;0.473;0.82;0.579;0.52;0.413;0.364;0.58;0.502;1.0;0.708;0.305;0.556;0.298;0.392;0.52;0.578;0.42;0.856;0.71;0.386;0.677;0.486;0.491;0.258;0.393;0.58;0.384;0.703;0.558;0.5;0.502;0.481;1.0;0.536;0.409;0.129;0.479;0.774;0.421;0.415;0.605;0.536;0.583;0.358;0.392;0.514;0.565;0.531;0.494;0.515;0.418;0.481;0.583;0.442;0.505;0.584;0.573;0.926;0.312;0.581;0.558;0.616;0.722;0.469;0.38;0.52;0.593;0.475;0.66;0.592;0.625;0.396;0.601;0.741;0.769;0.537;0.766;0.603;0.627;0.538;0.562;0.42;0.705;0.449;0.254;0.611;0.491;0.754;0.638;0.709;0.732;0.549;0.312;0.801;0.273;0.453;0.488;0.319;0.627;0.454;0.382;0.48;0.519;0.504;0.694;0.377;0.467;0.484;0.66;0.402;0.287;0.355;0.474;0.54;0.421;0.285;0.555;0.613;0.311;0.365;0.64;0.591;0.305;1.0;0.324;0.516;0.368;0.324;0.617;0.68;0.565;0.469;0.547;0.327;0.73;0.297;0.649;0.357;0.312;0.242;0.218;0.476;0.68;0.544;0.586;0.528;0.513;0.34;0.458;0.826;0.426;0.555;0.663;0.47;0.322;0.475;0.552;0.405;0.722;0.342;0.329;0.472;0.521;0.761;0.352;0.42;0.456;0.433;0.272;0.446;0.579;0.544;0.713;0.53;0.393;0.306;0.343;0.539;0.377;0.519;0.461;0.389;0.596;0.496;0.294;0.205;0.104;0.657;0.485;0.472;1.0;0.365;0.661;0.416;0.746;0.449;0.607;0.419;0.299;0.66;0.345;0.135;0.376;0.458;0.864;0.392;0.772;0.463;0.68;0.704;0.449;0.764;0.171;0.622;0.638;0.709;0.511;0.43;0.592;0.459;0.686;0.42;0.445;0.29;0.635;0.574;0.591;0.602;0.764;0.283;0.436;0.538;0.277;0.634;0.433;0.464;0.467;0.702;0.556;0.629;0.619;0.311;0.436;0.533;0.608;0.46;0.683;0.811;0.434;0.582;0.6;0.692;0.25;0.321;0.536;0.565;0.667;0.714;0.556;0.525;0.352</t>
  </si>
  <si>
    <t>203;187;215;64;165;128;85;211;520;244;177;182;209;289;120;177;146;60;133;210;107;186;170;72;111;204;133;136;66;167;96;126;86;92;91;61;168;295;262;120;123;24;189;81;103;94</t>
  </si>
  <si>
    <t>7;13;19;13;11;14;24;1;28;8;4;14;13;21;16;16;34;15;17;26;8;10;7;9;5;11;14;9;2;14;1;4;6;5;10;2;8;5;10;6;20;41;12;21;7;6</t>
  </si>
  <si>
    <t>8;71;378;30;17;95;61;22;248;301;167;5;363;61;179;2;30;24;2;378;158;6;78;39;165;45;188;138;68;43;401;164;128;116;19;288;9;454;33;414;16;136;621;49;221;125;510;40;37;26;108;189;118;172;394;381;209;16;103;139;313;65;80;68;343;359;512;92;617;4514;126;179;39;126;562;291;133;349;212;222;231;220;62;82;326;354;201;74;1156;32;142;162;327;142;392;241;70;97;309;73;203;144;167;119;262;304;225;218;474;53;306;210;511;220;386;115;171;2209;624;58;126;95;44;63;424;237;119;172;86;200;95;207;397;72;138;103;37;100;39;248;139;28;103;304;116;6;51;23;152;18;51;207;446;99;154;147;18;91;85;87;125;298;220;205;72;60;136;128;534;377;337;127;83;117;105;441;189;478;208;80;201;270;119;137;665;557;139;148;470;432;150;2954;261;5647;368;155;157;245;115;19;564;70;276;115;90;335;69;75;1627;436;489;63;596;216;76;399;481;186;225;326;88;107;78;266;183;341;345;275;252;150;141;156;486;333;409;191;235;191;175;169;112;217;411;46;344;155;191;569;203;688;108;266;177;142;102;156;164;174;208;127;207;352;305;140;119;93;126;147;200;114;186;99;259;126;197;168;121;94;235;73;231;104;38;67;296;77;539;80;475;419;65;90;898;167;255;45;155;497;142;311;1135;212;34;238;115;144;147;202;343;146;293;92;297;121;244;143;213;138;247;578;545;94;147;360;1156;1079;406;388;626;519;212;439;525;388;234;193;321;662;41;302;232;259;84;108;373;211;210;376;75;489;163;212;485;430;126;222;367;97;169;91;175;319;1553;353;237;426;742;54;526;101;112;384;270;388;220;366;114;184;141;765;948;786;466;360;306;518;652;799;399;207;262;103;105;224;93;476;257;232;324;260;149;153;179;626;184;130;150;561;177;126;83;412;326;839;600;936;400;341;191;277;147;180;112;359;61;69;524;313;643;255;285;204;528;1307;318;1613;346</t>
  </si>
  <si>
    <t>0;6;6;8;1;21;0;1;5;8;13;0;5;20;10;0;0;0;0;7;5;0;0;11;8;2;3;4;18;8;11;8;6;4;13;13;0;26;0;12;0;4;18;9;12;38;28;3;11;0;9;23;9;9;9;62;15;0;30;28;12;12;6;3;15;3;22;11;7;134;2;9;0;0;70;0;23;14;1;0;41;33;8;0;15;11;5;9;21;10;7;0;4;47;8;38;0;9;14;15;11;9;2;21;8;20;3;5;11;2;17;4;12;5;26;6;13;40;16;36;1;6;5;18;15;42;10;5;2;5;3;13;28;8;7;7;5;6;4;2;3;0;19;6;6;0;0;10;15;0;2;6;11;8;10;15;2;5;2;11;14;1;3;18;6;0;15;10;21;3;70;13;7;14;19;10;9;42;84;11;14;15;7;39;6;12;5;12;20;56;14;43;16;73;21;12;21;10;4;1;12;8;6;11;7;6;10;5;5;17;16;1;16;11;7;15;10;40;7;10;6;2;2;8;16;5;9;8;22;13;8;2;11;9;10;7;1;6;6;7;10;5;7;13;4;2;7;10;6;3;8;0;6;2;9;21;20;9;11;7;10;10;11;16;9;13;12;5;1;6;22;6;14;12;21;2;18;10;14;14;14;8;2;7;10;4;18;16;6;2;6;6;5;4;8;5;14;2;12;6;1;5;12;4;14;48;16;20;9;24;17;12;38;7;26;11;28;16;13;2;8;6;31;24;19;11;18;9;23;16;12;9;16;0;36;2;12;20;11;21;14;25;9;1;17;16;26;14;9;13;27;21;14;12;3;0;19;3;32;6;6;12;3;20;6;6;6;6;15;6;11;1;19;2;14;10;11;3;16;17;6;29;20;6;1;18;7;16;8;15;12;7;14;8;11;18;3;3;8;14;7;4;21;8;12;9;5;21;7;11;5;8;11;20;14;38;17;7;11;27;8;16;9;10;12;7;11;27;20;9;16;12;6;6;13;35;31</t>
  </si>
  <si>
    <t>0.614;0.441;0.383;0.212;0.451;0.334;0.163;0.92;0.504;0.626;0.708;0.416;0.468;0.43;0.291;0.377;0.191;0.18;0.3;0.307;0.423;0.505;0.571;0.305;0.549;0.504;0.342;0.453;0.644;0.395;0.84;0.633;0.44;0.502;0.333;0.626;0.535;0.764;0.589;0.523;0.252;0.031;0.463;0.175;0.446;0.462</t>
  </si>
  <si>
    <t>1.0;0.393;0.775;0.17;0.482;0.199;1.0;0.547;0.731;0.673;0.413;1.0;0.799;0.143;0.495;1.0;1.0;1.0;1.0;0.747;0.634;1.0;1.0;0.163;0.531;0.552;0.775;0.654;0.172;0.228;0.666;0.529;0.539;0.614;0.074;0.548;1.0;0.489;1.0;0.654;1.0;0.651;0.654;0.23;0.502;0.153;0.5;0.422;0.156;1.0;0.397;0.311;0.418;0.512;0.706;0.252;0.433;1.0;0.158;0.214;0.588;0.229;0.422;0.554;0.556;0.868;0.561;0.314;0.829;0.649;0.775;0.522;1.0;1.0;0.306;1.0;0.241;0.577;0.921;1.0;0.236;0.268;0.298;1.0;0.544;0.638;0.688;0.311;0.751;0.149;0.526;1.0;0.818;0.142;0.729;0.258;1.0;0.371;0.547;0.211;0.503;0.467;0.821;0.237;0.642;0.454;0.804;0.705;0.703;0.592;0.497;0.742;0.7;0.707;0.449;0.512;0.419;0.752;0.681;0.081;0.874;0.465;0.325;0.161;0.608;0.236;0.395;0.653;0.702;0.687;0.634;0.466;0.437;0.33;0.519;0.446;0.289;0.477;0.348;0.872;0.717;1.0;0.229;0.735;0.514;1.0;1.0;0.112;0.357;1.0;0.583;0.654;0.69;0.404;0.458;0.349;0.33;0.499;0.7;0.302;0.329;0.942;0.801;0.384;0.397;1.0;0.332;0.412;0.582;0.873;0.209;0.349;0.394;0.314;0.232;0.707;0.535;0.384;0.12;0.285;0.44;0.497;0.482;0.161;0.859;0.718;0.604;0.403;0.563;0.297;0.37;0.79;0.472;0.809;0.49;0.415;0.291;0.573;0.612;0.51;0.72;0.324;0.716;0.364;0.413;0.754;0.274;0.451;0.947;0.584;0.626;0.775;0.671;0.518;0.373;0.593;0.725;0.203;0.638;0.641;0.446;0.746;0.681;0.646;0.385;0.789;0.678;0.653;0.386;0.387;0.491;0.81;0.708;0.67;0.692;0.599;0.928;0.636;0.615;0.57;0.38;0.704;0.763;0.162;0.825;0.809;0.599;0.757;0.65;0.926;0.425;1.0;0.618;0.796;0.383;0.289;0.31;0.514;0.509;0.499;0.532;0.659;0.603;0.324;0.42;0.282;0.365;0.617;0.916;0.51;0.317;0.475;0.503;0.365;0.34;0.822;0.269;0.34;0.479;0.222;0.475;0.416;0.51;0.344;0.619;0.513;0.621;0.215;0.813;0.92;0.373;0.451;0.908;0.696;0.636;0.33;0.378;0.932;0.393;0.74;0.984;0.699;0.134;0.765;0.31;0.141;0.335;0.356;0.676;0.25;0.486;0.296;0.3;0.487;0.34;0.416;0.294;0.321;0.51;0.941;0.789;0.462;0.206;0.451;0.769;0.843;0.553;0.703;0.599;0.64;0.492;0.728;0.643;1.0;0.263;0.841;0.595;0.645;0.17;0.441;0.476;0.362;0.338;0.855;0.546;0.42;0.307;0.595;0.314;0.673;0.249;0.356;0.655;0.663;0.697;1.0;0.514;0.639;0.224;0.454;0.615;0.593;0.966;0.492;0.684;0.796;0.871;0.33;0.658;0.48;0.358;0.955;0.438;0.914;0.463;0.667;0.362;0.771;0.326;0.712;0.896;0.598;0.561;0.767;0.944;0.612;0.836;0.732;0.732;0.431;0.545;0.446;0.291;0.605;0.317;0.592;0.824;0.809;0.689;0.504;0.538;0.677;0.318;0.811;0.457;0.442;0.622;0.594;0.581;0.386;0.476;0.738;0.619;0.697;0.701;0.574;0.563;0.728;0.488;0.36;0.502;0.381;0.405;0.663;0.218;0.351;0.723;0.389;0.638;0.608;0.494;0.482;0.828;0.923;0.573;0.716;0.38</t>
  </si>
  <si>
    <t>151;197;255;191;200;181;184;272;305;384;378;328;332;278;101;82;113;172;197;182;220;460;215;226;229;109;112;132;143;202;146;100;158;152;162;184;245;306;260;118;331;157;190;229;198;146</t>
  </si>
  <si>
    <t>15;166;19;151;174;170;126;36;107;162;136;51;151;173;213;1;19;23;38;206;198;34;27;134;87;80;243;132;299;58;255;279;236;228;176;221;23;229;51;266;79;209;240;237;227;202;440;133;218;334;122;321;95;409;550;490;445;195;472;333;253;142;288;339;282;146;328;129;395;359;144;31;68;73;487;226;484;186;114;132;349;668;49;192;113;374;95;67;470;57;232;100;156;457;65;360;169;289;47;474;170;178;65;716;321;431;165;341;6;82;191;180;46;205;478;147;232;447;551;304;239;232;209;250;307;554;118;71;152;215;178;54;742;121;226;97;203;143;142;89;270;314;268;1220;254;125;42;82;221;235;135;553;143;297;168;96;108;173;166;279;145;325;27;276;136;34;175;126;59;66;133;148;233;138;96;316;206;286;347;100;106;146;160;55;52;519;250;183;100;315;148;445;764;210;227;120;151;274;168;172;161;205;458;240;53;333;124;256;95;180;117;49;142;116;458;332;163;420;114;182;417;149;48;217;418;66;35;281;37;365;122;103;303;234;207;330;329;182;533;289;186;161;229;76;125;749;302;210;118;123;124;279;226;300;127;139;352;187;241;318;221;424;525;208;256;363;142;220;120;145;118;282;197;128;161;206;223;190;259;294;88;133;147;100;62;37;360;229;101;301;97;111;222;326;159;193;176;367;162;41;639;175;184;389;206;378;188;178;161;73;136;127;460;249;269;303;111;75;156;302;440;184;118;305;377;91;327;228;236;387;346;64;122;648;386;308;141;367;164;402;769;451;149;395;704;169;315;350;219;163;103;575;407;463;270;292;317;212;532;85;213;248;902;101;411;152;117;84;92;107;99;158;299;459;134;207;129;479;211;151;45;753;141;510;234;173;385;285;152;196;173;71;321;209;142;124;288;236;107;152;180;174;162;177;403;356;111;175;221;297;478;254;199;187;122;316;184;215;149;250;354;224;153;61;243;393;182;439;250;207;121;271;488;565;820;209;415</t>
  </si>
  <si>
    <t>0.718;0.664;0.652;0.687;0.672;0.564;0.653;0.715;0.692;0.653;0.817;0.759;0.659;0.74;0.665;0.659;0.632;0.559;0.603;0.614;0.675;0.625;0.722;0.717;0.65;0.673;0.706;0.713;0.685;0.634;0.632;0.746;0.629;0.599;0.718;0.749;0.724;0.754;0.643;0.673;0.609;0.673;0.768;0.624;0.69;0.627</t>
  </si>
  <si>
    <t>0.876;0.839;0.691;0.618;0.667;0.769;0.832;0.944;0.808;0.725;0.902;0.857;0.587;0.751;0.741;0.32;0.691;0.73;0.749;0.698;0.769;0.667;0.645;0.708;0.732;0.863;0.792;0.675;0.65;0.872;0.785;0.79;0.716;0.787;0.722;0.642;1.0;0.794;0.774;0.727;0.882;0.682;0.734;0.767;0.764;0.709;0.69;0.732;0.798;0.647;0.742;0.726;0.568;0.807;0.685;0.755;0.737;0.686;0.816;0.751;0.595;0.728;0.735;0.754;0.806;0.766;0.738;0.709;0.778;0.599;0.653;0.619;0.728;0.873;0.751;0.703;0.806;0.799;0.843;0.912;0.698;0.731;0.743;0.704;0.842;0.749;0.817;0.725;0.683;0.9;0.879;0.825;0.671;0.472;0.884;0.735;0.768;0.654;0.787;0.769;0.769;0.743;0.911;0.687;0.73;0.832;0.644;0.691;1.0;0.866;0.714;0.779;0.73;0.782;0.706;0.863;0.682;0.787;0.802;0.745;0.763;0.669;0.654;0.792;0.775;0.723;0.673;0.676;0.726;0.79;0.75;0.68;0.704;0.851;0.742;0.685;0.71;0.808;0.683;0.778;0.642;0.813;0.725;0.737;0.674;0.843;0.664;0.763;0.765;0.706;0.658;0.729;0.457;0.714;0.746;0.79;0.637;0.758;0.796;0.767;0.791;0.702;0.927;0.783;0.719;0.667;0.696;0.809;0.822;0.722;0.758;0.823;0.743;0.803;0.715;0.792;0.741;0.652;0.607;0.663;0.781;0.793;0.702;0.683;0.778;0.756;0.67;0.755;0.682;0.744;0.672;0.704;0.683;0.75;0.637;0.653;0.718;0.713;0.746;0.743;0.567;0.814;0.75;0.706;0.694;0.789;0.842;0.751;0.817;0.794;0.873;0.72;0.563;0.638;0.797;0.679;0.802;0.72;0.83;0.811;0.735;0.745;0.819;0.791;0.828;0.861;0.579;0.825;0.744;0.782;0.839;0.789;0.737;0.71;0.83;0.783;0.833;0.761;0.701;0.773;0.726;0.8;0.766;0.782;0.797;0.791;0.756;0.728;0.777;0.879;0.83;0.851;0.792;0.793;0.612;0.633;0.754;0.752;0.775;0.721;0.929;0.743;0.742;0.76;0.72;0.855;0.683;0.818;0.802;0.649;0.766;0.811;0.775;0.76;0.684;0.829;0.861;0.67;0.649;0.739;0.722;0.777;0.874;0.759;0.785;0.744;0.79;0.824;0.665;0.84;0.596;0.723;0.728;0.758;0.862;0.812;0.722;0.786;0.753;0.763;0.76;0.837;0.783;0.688;0.735;0.748;0.773;0.724;0.737;0.683;0.736;0.759;0.693;0.746;0.742;0.644;0.628;0.731;0.653;0.764;0.714;0.749;0.745;0.766;0.652;0.781;0.703;0.765;0.537;0.731;0.724;0.626;0.705;0.84;0.641;0.668;0.642;0.739;0.727;0.772;0.702;0.691;0.701;0.853;0.636;0.677;0.702;0.797;0.805;0.681;0.752;0.746;0.693;0.845;0.876;0.762;0.801;0.82;0.807;0.769;0.736;0.579;0.764;0.737;0.589;0.877;0.764;0.687;0.608;0.706;0.722;0.693;0.881;0.72;0.7;0.689;0.609;0.813;0.762;0.856;0.841;0.718;0.655;0.762;0.675;0.758;0.777;0.61;0.836;0.631;0.66;0.827;0.759;0.86;0.779;0.718;0.669;0.81;0.783;0.808;0.732;0.781;0.916;0.716;0.782;0.836;0.685;0.789;0.754;0.795;0.695;0.774;0.847;0.638;0.642;0.788;0.73;0.683;0.761;0.663;0.644;0.815;0.783;0.782;0.776;0.755;0.803;0.681;0.867;0.709;0.77;0.748;0.752;0.706;0.803;0.663;0.753</t>
  </si>
  <si>
    <t>105;39;77;82;97;88;129;107;74;141;110;93;125;92;74;60;61;103;53;76;53;141;81;77;62;54;74;63;94;35;54;92;68;87;92;46;172;184;149;66;264;67;68;79;58;73</t>
  </si>
  <si>
    <t>277;197;62;60;150;175;105;36;210;32;82;403;56;93;171;68;184;213;224;135;48;288;193;251;137;56;56;81;370;7;71;122;107;187;551;49;103;652;210;40;296;86;146;105;192;190;204;220;285;653;67;321;78;418;159;290;468;486;821;336;220;192;200;340;526;93;111;641;175;118;236;58;32;235;138;346;182;122;16;148;681;524;32;218;291;676;53;210;106;271;226;523;59;187;130;514;421;142;116;845;136;334;119;463;286;1005;80;94;23;58;72;114;63;456;338;181;173;258;227;215;184;71;357;124;73;131;226;99;269;103;98;34;208;95;505;194;116;307;108;65;132;64;85;620;256;127;64;138;74;19;160;339;95;99;96;136;215;110;75;369;183;91;27;187;418;52;77;104;171;412;348;216;133;70;92;101;365;106;265;243;77;87;231;429;15;188;115;126;5;232;143;117;216;24;226;340;96;435;58;408;97;186;317;114;284;189;176;127;37;158;156;230;52;161;59;457;84;260;646;217;86;71;274;238;85;62;33;217;187;63;105;26;250;309;121;120;855;162;334;285;67;477;66;187;157;539;180;91;826;269;156;579;118;176;107;85;323;90;308;68;122;206;157;70;145;739;150;391;149;84;148;840;119;48;132;199;259;65;134;190;193;61;186;67;206;102;662;53;31;322;164;47;422;568;188;82;55;2151;954;102;178;389;211;492;232;352;62;67;98;186;140;196;119;146;295;76;197;91;58;185;907;204;115;55;359;65;153;150;155;150;2060;340;183;478;300;55;157;226;125;270;335;205;101;390;1142;138;288;134;215;83;260;359;196;17;704;284;525;72;758;80;259;274;97;24;360;131;119;88;103;51;57;113;529;499;371;89;66;575;139;169;123;413;150;848;188;75;514;115;145;125;709;424;244;261;366;180;16;290;187;151;226;926;457;254;804;156;166;144;399;68;146;198;169;104;147;120;730;304;114;96;454;57;409;348;86;292;107;306;145;36;178;436;214;141;115;220;195</t>
  </si>
  <si>
    <t>1.0;0.81;1.0;0.817;0.841;0.828;1.0;0.854;1.0;0.939;0.923;0.772;0.932;1.0;1.0;1.0;0.869;0.789;1.0;0.892;1.0;0.939;0.898;0.894;0.693;1.0;0.669;0.696;0.774;0.793;1.0;0.909;0.881;0.905;0.77;1.0;0.824;1.0;0.89;0.783;0.935;0.88;1.0;0.812;1.0;1.0</t>
  </si>
  <si>
    <t>1.0;1.0;1.0;1.0;0.891;1.0;1.0;1.0;0.958;1.0;1.0;1.0;1.0;0.91;1.0;1.0;1.0;0.886;1.0;0.831;0.84;0.913;1.0;0.901;1.0;1.0;1.0;1.0;0.91;1.0;1.0;1.0;0.921;1.0;1.0;1.0;1.0;0.96;1.0;1.0;1.0;1.0;1.0;0.851;0.84;1.0;1.0;1.0;0.969;1.0;1.0;1.0;0.81;0.958;1.0;0.941;1.0;0.914;1.0;0.973;0.706;0.954;1.0;1.0;1.0;1.0;1.0;0.972;1.0;0.928;0.763;1.0;1.0;0.962;1.0;0.974;1.0;0.869;0.466;1.0;0.987;0.966;1.0;1.0;1.0;1.0;1.0;1.0;0.92;1.0;0.925;0.983;1.0;0.953;0.876;0.982;0.979;0.939;1.0;1.0;1.0;0.901;1.0;0.981;0.969;0.814;1.0;0.837;1.0;1.0;1.0;1.0;1.0;0.98;0.949;1.0;0.95;1.0;1.0;0.959;0.909;0.886;0.975;0.871;0.799;1.0;1.0;0.915;1.0;1.0;1.0;1.0;0.958;1.0;1.0;1.0;1.0;1.0;1.0;1.0;0.935;0.875;1.0;0.958;1.0;1.0;1.0;1.0;1.0;1.0;0.814;1.0;0.912;1.0;1.0;1.0;1.0;0.923;1.0;0.976;0.869;1.0;1.0;1.0;0.979;1.0;1.0;1.0;0.903;0.918;0.974;1.0;0.936;1.0;0.909;0.917;1.0;1.0;0.853;1.0;1.0;0.905;1.0;1.0;1.0;1.0;1.0;1.0;1.0;1.0;1.0;1.0;1.0;1.0;0.831;1.0;1.0;1.0;1.0;0.978;0.914;1.0;0.945;0.926;0.969;1.0;1.0;0.933;1.0;0.945;0.945;1.0;0.739;0.946;1.0;1.0;0.696;0.966;0.934;1.0;1.0;1.0;1.0;1.0;1.0;1.0;1.0;0.959;1.0;1.0;0.92;1.0;0.932;1.0;1.0;1.0;0.989;1.0;1.0;0.969;1.0;1.0;1.0;0.911;0.945;0.951;1.0;0.768;0.947;1.0;1.0;0.969;0.928;1.0;0.745;1.0;1.0;1.0;0.971;1.0;1.0;1.0;1.0;0.884;1.0;1.0;1.0;0.977;0.89;1.0;0.89;0.989;1.0;1.0;1.0;0.916;1.0;0.876;1.0;1.0;1.0;1.0;1.0;1.0;1.0;1.0;0.948;1.0;1.0;1.0;0.899;1.0;0.979;0.954;1.0;0.899;1.0;0.975;0.99;1.0;1.0;1.0;1.0;1.0;0.927;1.0;1.0;0.88;0.914;0.91;1.0;1.0;0.867;1.0;1.0;1.0;1.0;1.0;1.0;0.91;0.98;1.0;1.0;1.0;1.0;1.0;1.0;1.0;0.944;0.942;0.949;1.0;1.0;0.981;1.0;1.0;0.945;1.0;1.0;0.967;1.0;1.0;1.0;1.0;0.984;0.938;0.913;1.0;1.0;1.0;0.966;1.0;1.0;0.65;0.975;0.969;0.815;1.0;0.965;0.897;1.0;1.0;1.0;1.0;0.929;0.935;1.0;1.0;1.0;1.0;1.0;1.0;1.0;0.982;0.976;1.0;1.0;0.969;1.0;1.0;1.0;0.978;0.942;0.989;1.0;0.804;0.982;0.926;1.0;1.0;0.928;1.0;0.899;0.966;0.976;1.0;1.0;1.0;1.0;0.943;0.831;0.971;1.0;1.0;0.916;1.0;1.0;0.887;0.936;1.0;0.941;0.956;1.0;1.0;1.0;1.0;0.888;1.0;0.806;1.0;0.892;0.862;1.0;1.0;1.0;1.0;0.854;1.0;1.0;1.0;1.0;0.979;0.959;0.939;1.0;1.0;1.0</t>
  </si>
  <si>
    <t>1664;1044;1771;923;1442;990;1526;1548;2565;1800;3483;2185;2205;5225;775;1091;643;1298;1017;607;1140;2981;1282;1440;1525;674;932;787;1179;1282;1149;1270;1139;1385;1720;1109;2239;3401;2029;1351;2203;1045;1266;933;3537;803</t>
  </si>
  <si>
    <t>13;11;11;2;7;9;11;22;30;9;23;14;11;38;12;12;7;5;4;4;11;13;12;6;6;6;8;8;6;11;8;8;11;12;8;4;15;21;21;14;11;4;8;6;24;3</t>
  </si>
  <si>
    <t>3038;373;306;422;445;922;475;4141;1149;440;183;1940;488;603;986;830;2063;1727;2106;797;944;1965;2415;1654;1473;710;521;760;989;1465;2065;773;736;902;609;240;1879;1951;1866;586;1990;999;1693;1576;760;1350;1112;332;1567;1680;1018;1745;524;1823;1151;1625;1365;1821;2848;1072;692;1131;1924;548;1737;1760;1098;2568;1684;719;668;765;387;920;1283;1424;1120;1585;1206;495;1537;1750;348;930;665;2021;672;1794;1008;609;885;968;439;1116;740;1828;1452;1292;1049;2542;1255;4107;1425;4745;1054;3578;540;934;378;593;1128;1483;751;353;2167;1100;1543;2267;3376;2284;2300;895;1984;617;507;729;546;4861;1158;884;1059;56;5067;1035;2032;574;1370;507;577;488;680;881;1313;2666;2342;949;686;787;514;646;565;578;736;713;1097;1014;1365;640;840;2168;2204;370;662;729;1120;185;936;602;2141;1047;1527;1282;1285;633;1060;787;838;630;1184;1221;873;1295;699;5264;281;3358;540;702;994;1248;1206;1008;1195;667;1312;319;216;789;1286;1197;1592;2077;1761;1944;888;1405;847;608;244;3253;1098;851;202;968;864;2259;354;1280;1878;199;590;774;1908;1389;443;645;451;1646;899;579;988;378;2088;2051;1198;611;2549;782;1736;657;763;756;966;1598;594;3106;2928;906;3461;4116;1316;1527;2272;857;594;325;1885;750;1182;502;949;2411;671;1295;651;1385;662;2465;2455;602;501;1369;982;794;625;1590;697;848;2128;971;1226;278;711;2734;877;328;1597;405;229;3288;1226;1387;1827;1239;1175;1151;1285;3539;2256;577;1663;2096;1049;513;1573;176;802;565;1565;317;3835;265;850;1385;924;1285;1057;1616;1745;1101;1717;3081;1609;643;823;355;620;1341;834;1220;3362;1976;1697;1936;1005;637;2404;1070;670;2208;1562;890;490;2098;2431;1929;470;1092;1723;963;1425;2192;1069;5453;1637;1948;2003;1150;3666;863;742;2750;635;905;1240;1112;851;927;913;572;741;526;1606;1761;463;2281;728;617;2002;984;888;1710;1493;1326;1505;3760;354;1461;1101;1891;1337;912;1641;1531;2275;1535;2763;756;408;763;1972;1647;1735;1024;1723;615;1123;863;1848;737;733;1014;586;807;1548;848;1380;760;1242;1563;1781;871;2704;2146;593;1019;968;346;1430;576;848;2023;1795;1869;366;1736;1923</t>
  </si>
  <si>
    <t>1;1;2;2;2;1;1;7;3;3;3;3;2;0;3;0;6;3;5;1;6;6;5;5;4;0;2;5;3;2;18;4;2;4;2;3;10;12;1;3;0;3;18;5;16;4;4;4;6;6;6;7;4;5;4;3;4;13;6;3;3;4;8;1;12;4;6;10;6;7;0;7;3;7;4;12;5;7;1;1;6;8;1;1;1;6;3;23;4;4;3;6;0;14;8;12;11;4;8;6;1;17;8;6;1;11;3;7;5;5;7;3;19;0;15;3;5;6;13;4;10;5;7;2;0;3;4;3;5;7;3;0;19;5;5;2;1;2;1;5;6;7;9;21;4;10;3;5;9;2;3;0;4;2;1;2;2;0;0;1;10;1;4;3;4;3;7;3;18;5;18;2;3;6;7;2;5;8;9;14;1;2;10;2;3;9;0;2;7;9;4;8;3;6;7;3;2;4;2;2;3;2;14;11;5;9;5;3;3;12;1;0;0;1;3;8;2;9;6;0;3;5;14;5;1;0;3;11;11;1;1;2;5;9;1;4;9;6;6;2;3;1;5;20;5;14;3;5;7;33;1;5;7;5;2;4;11;5;2;2;1;14;1;3;2;5;3;16;0;1;2;8;0;3;7;4;2;1;12;5;6;0;1;5;6;0;8;3;0;5;5;4;6;3;8;3;5;14;10;4;2;5;1;4;9;2;0;3;12;0;22;1;0;4;5;2;0;10;5;6;1;4;0;1;11;9;3;5;1;5;16;18;6;11;4;1;3;10;5;3;5;2;2;4;9;5;2;4;11;4;5;8;5;72;4;6;5;1;5;5;5;14;5;0;9;3;4;3;13;3;4;2;7;4;1;10;2;7;2;4;8;4;8;4;10;19;1;12;2;2;2;7;13;11;21;4;10;4;0;2;7;6;5;6;17;3;13;5;14;1;3;5;6;3;11;5;8;8;2;4;8;5;11;17;1;6;6;0;3;4;3;8;5;4;1;15;9</t>
  </si>
  <si>
    <t>0.687;0.619;0.734;0.888;0.779;0.653;0.704;0.547;0.594;0.774;0.722;0.728;0.775;0.702;0.525;0.609;0.612;0.817;0.813;0.722;0.64;0.797;0.647;0.804;0.813;0.658;0.666;0.628;0.771;0.666;0.711;0.731;0.64;0.664;0.787;0.826;0.719;0.735;0.624;0.623;0.774;0.817;0.731;0.727;0.716;0.821</t>
  </si>
  <si>
    <t>0.981;0.865;0.724;0.783;0.792;0.941;0.891;0.91;0.868;0.715;0.511;0.917;0.807;1.0;0.849;1.0;0.855;0.908;0.878;0.932;0.73;0.849;0.892;0.85;0.863;1.0;0.817;0.723;0.85;0.926;0.663;0.768;0.863;0.794;0.839;0.578;0.763;0.736;0.97;0.77;1.0;0.851;0.617;0.844;0.449;0.853;0.827;0.587;0.817;0.828;0.744;0.81;0.692;0.862;0.831;0.903;0.854;0.706;0.891;0.86;0.798;0.829;0.805;0.904;0.713;0.883;0.758;0.815;0.828;0.638;1.0;0.652;0.689;0.693;0.846;0.67;0.793;0.795;0.954;0.895;0.815;0.789;0.856;0.941;0.919;0.852;0.793;0.572;0.812;0.723;0.835;0.734;1.0;0.577;0.613;0.723;0.694;0.847;0.692;0.879;0.956;0.806;0.753;0.931;0.948;0.848;0.755;0.696;0.564;0.67;0.734;0.894;0.404;1.0;0.712;0.863;0.841;0.866;0.817;0.907;0.798;0.754;0.829;0.841;1.0;0.806;0.701;0.965;0.799;0.684;0.858;1.0;0.821;0.78;0.874;0.831;0.959;0.813;0.908;0.626;0.66;0.683;0.714;0.685;0.909;0.619;0.797;0.73;0.495;0.847;0.764;1.0;0.759;0.859;0.95;0.897;0.921;1.0;1.0;0.974;0.791;0.864;0.739;0.806;0.828;0.514;0.696;0.775;0.671;0.782;0.593;0.917;0.88;0.644;0.722;0.871;0.742;0.574;0.693;0.599;0.937;0.917;0.545;0.978;0.616;0.865;1.0;0.858;0.709;0.704;0.838;0.684;0.872;0.656;0.763;0.646;0.649;0.772;0.917;0.911;0.901;0.947;0.683;0.752;0.753;0.728;0.744;0.777;0.582;0.823;0.95;1.0;1.0;0.943;0.832;0.829;0.752;0.709;0.843;1.0;0.771;0.726;0.7;0.826;0.884;1.0;0.72;0.72;0.584;0.908;0.944;0.764;0.877;0.796;0.954;0.724;0.829;0.691;0.832;0.849;0.813;0.928;0.768;0.578;0.671;0.792;0.944;0.756;0.894;0.681;0.958;0.84;0.848;0.746;0.836;0.582;0.746;0.72;0.91;0.811;0.942;0.747;0.92;0.881;0.848;0.826;0.791;0.725;1.0;0.912;0.811;0.746;1.0;0.819;0.605;0.872;0.857;0.936;0.752;0.769;0.778;1.0;0.924;0.904;0.715;1.0;0.774;0.698;1.0;0.919;0.808;0.856;0.839;0.876;0.716;0.868;0.815;0.813;0.795;0.712;0.934;0.878;0.947;0.687;0.75;0.601;1.0;0.764;0.691;1.0;0.749;0.82;1.0;0.856;0.76;0.917;1.0;0.735;0.857;0.759;0.967;0.93;1.0;0.917;0.562;0.403;0.78;0.821;0.935;0.807;0.783;0.653;0.829;0.751;0.812;0.916;0.932;0.647;0.697;0.927;0.843;0.884;0.808;0.9;0.822;0.869;0.801;0.824;0.729;0.805;0.83;0.824;0.786;0.565;0.875;0.848;0.873;0.952;0.926;0.747;0.718;0.771;0.685;1.0;0.703;0.864;0.785;0.841;0.546;0.766;0.761;0.818;0.797;0.883;0.888;0.796;0.862;0.602;0.945;0.808;0.656;0.88;0.762;0.85;0.721;0.772;0.859;0.676;0.904;0.942;0.92;0.691;0.684;0.705;0.65;0.868;0.826;0.764;1.0;0.867;0.828;0.825;0.856;0.745;0.635;0.779;0.597;0.747;0.694;0.927;0.807;0.777;0.626;0.822;0.707;0.744;0.747;0.62;0.914;0.87;0.792;0.749;0.808;0.684;0.91;0.744;0.734;1.0;0.891;0.712;0.829;0.813;0.86;0.889;0.863;0.665;0.786</t>
  </si>
  <si>
    <t>376;331;393;230;347;225;337;392;462;561;458;483;529;457;184;234;303;277;316;254;317;509;249;321;335;186;195;182;202;192;182;176;173;218;251;183;466;407;428;257;560;179;247;275;252;287</t>
  </si>
  <si>
    <t>17;13;12;6;14;8;8;17;30;22;18;26;29;22;9;12;17;6;8;9;11;17;12;7;13;4;12;10;2;2;7;7;8;7;6;6;16;8;22;6;18;5;2;12;5;12</t>
  </si>
  <si>
    <t>50;281;278;230;214;215;236;45;209;235;558;27;282;223;313;27;44;34;39;314;219;55;65;305;271;192;433;327;389;206;300;419;371;314;184;257;21;436;41;200;72;328;364;314;379;471;697;228;422;460;316;786;233;953;504;435;346;353;709;631;472;282;307;417;443;441;268;178;802;530;253;215;138;204;543;567;822;777;248;315;687;651;350;347;347;652;236;137;596;348;470;257;197;878;216;362;324;391;268;662;459;613;326;999;291;487;349;297;148;194;465;277;187;513;960;428;501;746;731;1092;550;535;301;576;316;613;204;850;244;545;424;211;802;153;533;210;391;183;222;346;274;491;282;908;277;212;135;233;352;156;155;524;342;445;239;155;369;245;364;544;316;242;131;580;244;120;202;194;270;130;634;379;812;284;352;445;358;608;627;215;302;347;212;527;211;485;304;487;185;750;277;596;503;515;703;278;131;323;256;288;690;729;651;313;316;379;349;326;189;590;299;218;171;211;269;731;132;403;375;130;380;443;362;454;334;287;330;441;286;381;263;209;461;342;409;806;546;503;666;456;349;176;283;226;413;590;391;229;328;374;177;648;260;398;174;162;445;185;286;260;278;683;385;260;218;343;200;583;205;265;177;278;331;322;515;358;436;449;378;731;274;309;251;213;314;196;685;331;251;599;177;231;712;642;699;204;337;485;876;209;635;550;464;744;492;730;230;253;235;477;309;294;443;340;818;343;362;262;414;604;1011;505;244;326;801;198;477;561;934;407;657;281;360;346;473;490;737;361;179;631;570;621;286;758;764;493;290;854;393;353;342;706;584;648;391;1010;334;244;1188;172;911;819;487;189;363;384;235;227;335;178;214;253;686;719;639;222;164;732;433;300;180;770;309;732;674;292;510;346;502;367;515;365;358;305;262;256;422;454;444;320;290;434;232;252;589;272;278;213;345;344;760;768;493;337;610;372;397;298;264;425;334;436;292;440;294;735;317;340;611;355;463;326;532;504;449;553;593</t>
  </si>
  <si>
    <t>0;0;3;5;1;6;11;3;2;15;8;0;6;3;15;0;1;2;0;10;5;4;4;6;11;7;11;4;7;7;5;5;18;4;1;11;0;10;0;10;1;15;13;10;9;8;12;1;9;12;3;17;6;16;14;3;5;17;12;23;8;5;11;25;17;7;11;4;18;9;7;5;2;2;16;16;15;28;5;3;10;8;4;20;9;14;4;3;24;3;4;3;4;36;7;9;5;9;6;8;13;27;1;18;10;11;14;5;0;5;7;6;1;12;16;8;12;10;20;8;7;12;3;8;12;5;5;7;0;9;7;6;28;2;6;3;5;1;4;3;1;1;4;16;2;3;4;5;5;0;0;22;19;16;6;3;10;2;7;6;13;2;2;3;4;4;16;3;3;3;16;4;20;7;8;12;10;16;7;4;5;1;6;12;7;7;7;2;4;18;3;8;9;6;21;15;2;6;3;5;49;11;13;5;2;7;16;3;3;6;9;8;10;8;5;22;8;12;5;4;14;5;3;15;15;10;3;9;12;23;4;6;11;12;6;19;4;12;26;4;3;7;10;6;4;13;8;11;18;10;2;11;5;9;5;2;9;17;3;5;14;10;12;12;8;2;0;23;0;8;1;4;9;3;21;4;9;5;3;18;4;19;6;5;6;3;14;13;9;13;8;3;16;17;9;3;11;8;14;7;16;4;5;12;6;16;10;5;13;2;8;1;14;13;25;15;1;5;12;28;26;4;9;6;18;2;8;7;28;16;21;7;6;17;14;26;22;13;8;18;10;12;8;10;13;9;2;25;10;4;5;14;16;18;10;21;4;4;10;2;29;4;17;8;12;7;10;4;19;3;1;4;26;11;18;1;7;17;9;4;4;22;12;40;3;11;34;7;6;12;6;5;6;4;9;7;15;17;1;6;3;3;8;9;8;15;3;4;5;9;11;18;10;7;21;7;4;3;0;8;13;6;10;17;4;23;10;8;2;6;6;8;15;19;7;14;15</t>
  </si>
  <si>
    <t>0.831;0.85;0.879;0.895;0.847;0.862;0.904;0.837;0.774;0.85;0.85;0.805;0.802;0.822;0.82;0.813;0.799;0.911;0.898;0.863;0.865;0.87;0.822;0.911;0.852;0.912;0.784;0.802;0.957;0.955;0.853;0.848;0.828;0.874;0.903;0.872;0.866;0.919;0.812;0.905;0.874;0.889;0.965;0.836;0.918;0.842</t>
  </si>
  <si>
    <t>1.0;1.0;0.954;0.911;0.979;0.889;0.827;0.77;0.959;0.777;0.94;1.0;0.913;0.943;0.823;1.0;0.907;0.791;1.0;0.875;0.907;0.754;0.784;0.919;0.846;0.859;0.898;0.948;0.925;0.868;0.93;0.949;0.821;0.946;0.976;0.839;1.0;0.907;1.0;0.817;0.941;0.83;0.862;0.875;0.904;0.929;0.928;0.981;0.913;0.895;0.959;0.911;0.896;0.93;0.889;0.97;0.939;0.822;0.929;0.859;0.929;0.926;0.861;0.788;0.853;0.933;0.844;0.908;0.908;0.929;0.89;0.905;0.939;0.958;0.883;0.888;0.924;0.861;0.917;0.959;0.939;0.948;0.951;0.794;0.896;0.912;0.929;0.91;0.847;0.963;0.963;0.95;0.916;0.845;0.873;0.9;0.935;0.906;0.909;0.949;0.887;0.835;0.986;0.925;0.866;0.908;0.847;0.93;1.0;0.896;0.937;0.911;0.977;0.905;0.93;0.923;0.903;0.943;0.891;0.968;0.946;0.909;0.957;0.941;0.854;0.965;0.901;0.964;1.0;0.931;0.931;0.887;0.864;0.945;0.952;0.94;0.946;0.976;0.925;0.963;0.984;0.991;0.94;0.927;0.969;0.94;0.883;0.912;0.94;1.0;1.0;0.841;0.8;0.861;0.899;0.92;0.892;0.965;0.921;0.953;0.844;0.964;0.936;0.977;0.931;0.87;0.738;0.935;0.952;0.906;0.898;0.955;0.9;0.9;0.907;0.892;0.889;0.894;0.952;0.923;0.931;0.987;0.887;0.907;0.87;0.939;0.906;0.982;0.912;0.903;0.954;0.943;0.926;0.95;0.882;0.805;0.936;0.923;0.95;0.928;0.758;0.937;0.918;0.933;0.972;0.923;0.829;0.96;0.933;0.956;0.881;0.859;0.792;0.855;0.923;0.881;0.786;0.882;0.944;0.879;0.858;0.952;0.964;0.871;0.832;0.865;0.961;0.916;0.841;0.787;0.936;0.886;0.903;0.864;0.938;0.904;0.968;0.903;0.851;0.962;0.963;0.848;0.863;0.893;0.958;0.91;0.916;0.823;0.802;0.893;0.952;0.929;0.921;0.908;0.886;0.947;0.917;0.708;0.955;0.921;0.816;0.938;0.877;0.828;0.859;0.974;1.0;0.85;1.0;0.881;0.975;0.939;0.891;0.96;0.845;0.952;0.915;0.952;0.966;0.9;0.938;0.784;0.903;0.905;0.921;0.936;0.916;0.85;0.861;0.911;0.831;0.945;0.908;0.894;0.945;0.938;0.872;0.931;0.933;0.869;0.898;0.968;0.954;0.932;0.948;0.91;0.837;0.919;0.801;0.982;0.896;0.985;0.876;0.853;0.879;0.836;0.988;0.921;0.885;0.828;0.896;0.966;0.858;0.924;0.908;0.957;0.93;0.947;0.881;0.85;0.875;0.899;0.93;0.819;0.883;0.808;0.882;0.861;0.833;0.886;0.927;0.92;0.888;0.944;0.929;0.924;0.97;0.884;0.897;0.952;0.938;0.918;0.89;0.889;0.897;0.915;0.949;0.931;0.964;0.95;0.875;0.979;0.865;0.84;0.871;0.924;0.84;0.927;0.797;0.93;0.979;0.934;0.855;0.936;0.888;0.98;0.839;0.906;0.915;0.944;0.909;0.886;0.852;0.803;0.98;0.855;0.77;0.917;0.949;0.872;0.95;0.942;0.93;0.944;0.866;0.891;0.862;0.856;0.99;0.922;0.956;0.97;0.866;0.862;0.943;0.802;0.954;0.922;0.939;0.895;0.939;0.905;0.917;0.915;0.866;0.922;0.957;0.957;1.0;0.922;0.851;0.942;0.867;0.852;0.942;0.877;0.876;0.904;0.986;0.929;0.945;0.901;0.888;0.855;0.935;0.898;0.898</t>
  </si>
  <si>
    <t>95;142;133;52;124;115;184;214;145;225;103;147;233;133;55;46;57;84;62;81;77;188;73;79;111;198;176;92;145;127;44;168;119;203;250;59;199;255;282;59;574;62;125;85;153;209</t>
  </si>
  <si>
    <t>4;7;4;3;4;1;1;3;6;5;3;5;8;5;2;2;3;1;1;5;6;6;7;0;3;0;0;1;1;4;5;1;3;2;3;3;5;3;2;1;8;3;0;1;2;4</t>
  </si>
  <si>
    <t>110;135;101;165;63;105;45;178;68;93;84;127;111;39;71;29;162;135;104;333;43;159;322;227;435;40;96;202;110;152;60;140;234;78;38;112;240;162;287;423;165;287;411;119;56;200;201;193;133;206;74;116;99;142;237;372;693;121;222;111;274;258;42;131;310;198;328;367;177;785;117;170;26;136;251;288;165;198;63;238;61;331;42;128;814;425;60;47;364;43;659;499;79;483;106;33;433;71;144;138;441;60;802;829;131;143;99;571;35;228;424;56;434;247;582;102;146;242;418;334;316;58;63;51;117;110;48;83;85;73;28;207;374;147;265;92;64;155;39;419;58;90;59;763;122;59;55;50;149;65;227;70;170;98;78;195;80;79;224;192;153;54;127;682;87;100;261;129;382;260;174;152;306;347;126;295;251;309;208;460;372;297;286;1254;229;158;862;222;314;295;222;1002;154;313;155;231;249;443;350;72;636;453;241;222;1186;261;231;60;115;192;290;80;158;47;140;601;113;157;213;230;271;213;503;710;322;81;287;240;189;254;129;176;258;362;235;154;324;204;300;269;229;161;307;204;390;262;181;413;37;753;57;567;100;27;78;48;847;179;51;114;128;623;192;71;78;204;67;652;193;201;378;110;162;173;80;138;128;75;183;122;165;57;117;47;252;168;228;74;215;108;187;237;943;420;499;103;392;177;123;157;278;269;131;178;617;144;237;128;328;169;658;149;148;176;621;231;452;294;124;1235;187;85;101;217;275;326;157;425;292;336;369;286;865;187;194;363;264;189;178;269;315;642;174;466;272;703;421;378;401;442;372;335;173;376;105;326;290;283;364;549;669;621;435;229;189;499;649;287;805;392;171;276;578;305;265;764;332;373;483;735;251;327;480;480;619;396;190;375;727;606;978;203;247;287;349;444;332;376;113;371;367;221;117;267;259;253;319;141;417;312;292;170;485;599;267;612;768;323;485;341;305;243;329;175;794;512;542;778;1444;104;1912;269;607;480;710;509;961</t>
  </si>
  <si>
    <t>0;1;1;1;1;1;2;0;0;3;1;0;1;2;2;0;0;0;0;2;0;0;2;0;1;1;1;2;2;0;1;1;0;1;0;1;0;5;0;4;1;2;1;1;3;1;0;5;3;2;1;4;4;0;4;2;4;0;3;1;2;0;1;1;13;3;3;2;4;8;0;0;1;0;0;0;11;2;0;0;2;1;0;0;4;5;3;1;4;3;0;3;1;13;2;0;2;2;7;1;1;3;0;10;0;1;1;3;0;0;1;1;0;0;3;0;1;1;9;4;4;2;2;1;0;4;1;0;1;3;1;0;3;1;4;0;0;1;2;3;3;0;1;5;1;0;0;1;1;0;0;2;3;1;0;1;0;0;4;5;0;1;2;3;0;0;1;0;5;3;4;0;1;1;2;6;2;18;8;2;1;4;3;4;2;2;3;0;1;4;1;10;5;1;2;3;3;2;1;0;8;3;2;2;2;0;0;0;4;1;2;0;3;0;0;3;2;0;1;3;2;5;0;2;1;4;1;6;2;0;0;0;2;1;3;4;2;0;2;4;1;3;2;0;10;6;0;1;1;0;1;1;0;1;1;1;2;12;4;3;2;4;2;1;0;2;0;2;0;4;0;1;0;0;4;0;0;2;1;1;2;0;2;2;0;3;5;1;1;2;2;2;5;1;2;1;1;0;1;1;2;2;3;3;6;4;2;1;0;1;3;4;1;1;6;0;4;5;2;19;2;2;0;4;0;1;1;3;4;2;2;1;3;0;1;2;2;1;1;5;0;9;4;5;1;0;2;6;2;3;2;5;4;4;0;0;3;2;3;3;1;0;5;2;3;2;2;2;1;0;2;1;1;2;1;0;1;1;3;3;0;3;3;2;0;0;0;3;1;1;6;0;2;1;0;0;0;2;3;3;1;0;3;3;4;4;5;0;4;1;3;2;1;0;5;2;2;6;3;5;2;3;2;1;6;3;2;4;3;2;2;1;5;2;4;2;8</t>
  </si>
  <si>
    <t>0.626;0.589;0.701;0.55;0.686;0.89;0.928;0.834;0.63;0.76;0.708;0.675;0.672;0.652;0.66;0.619;0.573;0.856;0.814;0.533;0.475;0.688;0.424;1.0;0.723;1.0;1.0;0.866;0.911;0.691;0.383;0.922;0.737;0.877;0.855;0.581;0.737;0.857;0.909;0.806;0.835;0.593;1.0;0.857;0.844;0.786</t>
  </si>
  <si>
    <t>1.0;0.905;0.877;0.921;0.816;0.881;0.613;1.0;1.0;0.686;0.856;1.0;0.887;0.579;0.715;1.0;1.0;1.0;1.0;0.921;1.0;1.0;0.919;1.0;0.968;0.738;0.871;0.877;0.795;1.0;0.809;0.908;1.0;0.846;1.0;0.888;1.0;0.696;1.0;0.882;0.921;0.91;0.967;0.894;0.568;0.934;1.0;0.731;0.758;0.879;0.839;0.672;0.636;1.0;0.807;0.929;0.924;1.0;0.839;0.887;0.906;1.0;0.748;0.902;0.627;0.823;0.885;0.928;0.757;0.874;1.0;1.0;0.647;1.0;1.0;1.0;0.514;0.875;1.0;1.0;0.683;0.959;1.0;1.0;0.935;0.857;0.585;0.768;0.865;0.503;1.0;0.921;0.848;0.724;0.789;1.0;0.939;0.715;0.592;0.907;0.969;0.585;1.0;0.854;1.0;0.91;0.875;0.931;1.0;1.0;0.968;0.798;1.0;1.0;0.932;1.0;0.911;0.945;0.766;0.855;0.848;0.672;0.69;0.782;1.0;0.66;0.772;1.0;0.857;0.632;0.664;1.0;0.898;0.912;0.824;1.0;1.0;0.916;0.579;0.908;0.577;1.0;0.806;0.915;0.896;1.0;1.0;0.779;0.913;1.0;1.0;0.712;0.8;0.874;1.0;0.932;1.0;1.0;0.798;0.73;1.0;0.792;0.817;0.941;1.0;1.0;0.948;1.0;0.843;0.859;0.754;1.0;0.956;0.961;0.816;0.776;0.898;0.548;0.647;0.942;0.963;0.84;0.87;0.957;0.89;0.848;0.953;1.0;0.957;0.839;0.94;0.876;0.685;0.957;0.845;0.844;0.854;0.94;0.961;1.0;0.849;0.914;0.895;0.887;0.977;1.0;1.0;1.0;0.67;0.931;0.911;1.0;0.788;1.0;1.0;0.934;0.799;1.0;0.938;0.844;0.905;0.75;1.0;0.962;0.958;0.588;0.953;0.738;0.869;1.0;1.0;1.0;0.901;0.962;0.847;0.731;0.919;1.0;0.914;0.826;0.942;0.791;0.915;1.0;0.733;0.755;1.0;0.967;0.723;1.0;0.801;0.976;1.0;0.656;0.846;0.772;0.968;0.513;0.473;0.728;0.819;0.917;0.871;0.833;1.0;0.878;1.0;0.958;1.0;0.78;1.0;0.886;1.0;1.0;0.585;1.0;1.0;0.726;0.928;0.896;0.853;1.0;0.805;0.624;1.0;0.798;0.763;0.839;0.938;0.792;0.868;0.893;0.93;0.967;0.946;0.879;0.965;1.0;0.897;0.917;0.907;0.905;0.755;0.807;0.879;0.717;0.893;0.9;1.0;0.923;0.939;0.724;0.913;0.925;0.879;1.0;0.888;0.806;0.814;0.821;0.868;0.75;1.0;0.793;1.0;0.958;0.917;0.909;0.837;0.922;0.929;0.953;0.953;1.0;0.932;0.928;0.903;0.93;0.926;0.791;1.0;0.834;0.754;0.868;0.95;1.0;0.937;0.816;0.934;0.912;0.929;0.825;0.753;0.869;1.0;1.0;0.872;0.909;0.895;0.928;0.979;1.0;0.86;0.89;0.816;0.946;0.958;0.91;0.983;1.0;0.858;0.951;0.976;0.915;0.949;1.0;0.959;0.963;0.919;0.945;1.0;0.885;0.919;0.944;1.0;1.0;1.0;0.898;0.981;0.977;0.92;1.0;0.897;0.953;1.0;1.0;1.0;0.93;0.726;0.897;0.963;1.0;0.733;0.863;0.82;0.817;0.818;1.0;0.88;0.957;0.873;0.857;0.972;1.0;0.79;0.956;0.964;0.791;0.919;0.828;0.915;0.851;0.921;0.925;0.903;0.923;0.95;0.932;0.971;0.786;0.985;0.95;0.895;0.944;0.926;0.947;0.894</t>
  </si>
  <si>
    <t>2;6;5;4;7;8;7;9;10;11;4;11;7;6;4;2;6;5;4;3;2;17;3;4;6;7;7;5;5;5;6;1;2;5;6;5;8;21;0;2;20;1;4;3;9;10</t>
  </si>
  <si>
    <t>8;13;1;8;14;7;9;11;16;12;18;10;13;11;6;6;8;8;11;7;10;13;4;7;8;8;9;2;2;7;4;6;7;5;7;8;10;14;15;9;14;3;3;4;4;9</t>
  </si>
  <si>
    <t>10;5;5;4;3;5;6;8;3;5;2;3;4;1;4;1;13;11;10;6;3;8;8;4;15;7;2;7;6;18;4;4;8;5;1;2;1;9;5;3;7;10;19;12;4;22;15;1;5;9;3;6;0;4;25;5;43;11;8;8;9;5;7;5;10;20;18;12;6;16;4;6;0;8;12;8;7;12;4;10;1;24;2;2;35;11;4;2;7;2;7;14;1;11;1;10;20;3;3;8;2;1;20;12;2;7;10;19;2;6;17;2;25;5;19;9;4;7;13;7;18;3;2;0;2;3;6;0;4;2;2;5;23;3;10;5;2;1;5;18;2;1;5;30;6;0;9;6;9;1;6;5;8;12;3;6;1;1;2;18;8;1;15;36;1;4;6;18;10;8;15;12;7;13;9;10;7;9;3;4;5;3;5;26;7;6;9;20;9;12;7;10;3;1;13;7;2;11;11;3;28;8;20;11;17;9;6;4;3;9;12;4;6;1;10;22;8;8;4;22;14;11;22;45;5;3;11;11;5;12;9;12;25;4;6;5;5;14;10;7;10;8;9;11;3;7;11;9;4;50;3;33;1;1;1;1;25;2;4;3;5;28;4;4;2;3;3;47;5;8;1;7;3;14;9;8;4;8;8;6;1;9;0;1;7;6;19;7;5;12;9;3;26;8;14;5;15;16;18;8;11;7;3;13;24;14;11;11;8;4;15;5;8;13;12;9;17;8;4;8;8;8;12;7;10;9;2;10;8;8;1;15;13;10;11;4;6;7;12;9;8;12;5;18;7;10;26;26;8;13;12;23;10;16;7;19;6;27;7;12;10;9;6;11;11;31;18;9;23;9;4;2;15;13;18;17;18;10;19;21;11;18;18;23;16;16;5;21;14;21;19;14;9;14;5;13;9;15;8;28;10;9;8;15;15;7;30;11;7;27;24;2;38;9;18;24;14;12;23;12;14;12;8;22;25;7;23;17;7;13;75;14;17;14;13;14;23</t>
  </si>
  <si>
    <t>5;4;2;0;5;4;8;0;6;4;5;2;2;6;12;0;4;5;1;2;4;2;7;2;13;1;4;8;3;0;2;3;7;3;1;5;0;9;3;6;2;14;21;2;8;17;11;2;7;4;7;9;7;7;18;3;19;0;5;13;18;4;13;10;11;7;6;10;8;33;8;4;5;3;9;16;14;5;4;8;8;10;8;5;4;21;4;1;15;1;17;7;3;24;10;7;7;4;1;7;0;0;5;3;1;6;8;13;3;4;21;5;6;1;19;4;10;16;17;7;11;8;2;5;8;8;2;2;12;6;6;8;18;3;9;3;2;2;1;7;5;10;7;18;6;4;7;0;5;3;4;6;9;9;3;7;1;1;1;4;7;6;4;23;4;3;9;4;10;3;10;18;4;13;8;5;10;26;12;4;3;3;2;17;3;1;8;10;1;16;4;17;7;8;13;5;11;11;5;5;15;8;15;4;9;8;1;7;3;8;10;3;4;6;3;13;9;11;2;4;12;2;10;18;5;7;13;15;4;10;4;5;13;10;4;5;5;6;7;2;3;8;12;2;4;5;11;3;5;8;1;13;4;5;6;2;20;5;3;13;3;22;3;10;10;2;6;29;4;4;1;8;4;6;7;3;5;4;9;9;6;4;2;3;4;4;11;8;4;9;8;5;23;6;6;3;15;10;5;13;10;3;2;6;20;22;10;10;12;6;8;0;15;5;20;4;15;7;10;14;3;4;11;4;7;8;8;5;13;24;3;7;11;6;28;9;4;10;5;4;13;15;2;16;11;10;13;9;14;18;15;35;27;2;7;20;12;15;9;4;12;12;6;3;20;10;9;4;12;2;6;5;10;7;8;19;10;11;11;16;11;11;18;17;12;9;7;14;9;6;3;15;16;10;5;18;5;17;3;11;4;4;5;9;18;7;17;4;7;15;13;13;18;5;14;23;13;3;7;12;13;2;10;6;18;10;8;20;17;10;20;1;15;16;9;11;24</t>
  </si>
  <si>
    <t>0.088;0.151;0.659;0.162;0.162;0.306;0.231;0.24;0.194;0.261;0.079;0.298;0.172;0.174;0.205;0.114;0.224;0.194;0.123;0.142;0.072;0.335;0.224;0.181;0.224;0.252;0.231;0.491;0.491;0.216;0.367;0.06;0.099;0.278;0.249;0.194;0.236;0.367;0.0;0.079;0.355;0.114;0.34;0.224;0.465;0.3</t>
  </si>
  <si>
    <t>0.436;0.325;0.491;1.0;0.188;0.325;0.224;1.0;0.162;0.325;0.134;0.367;0.436;0.06;0.114;1.0;0.556;0.459;0.794;0.536;0.224;0.607;0.306;0.436;0.308;0.73;0.162;0.252;0.436;1.0;0.436;0.34;0.306;0.391;0.278;0.134;1.0;0.278;0.391;0.162;0.575;0.216;0.259;0.698;0.162;0.333;0.345;0.162;0.216;0.465;0.142;0.205;0.0;0.181;0.349;0.391;0.466;1.0;0.382;0.192;0.162;0.325;0.172;0.162;0.26;0.524;0.536;0.316;0.224;0.158;0.162;0.367;0.0;0.507;0.34;0.162;0.162;0.481;0.278;0.325;0.046;0.481;0.088;0.134;0.771;0.168;0.278;0.436;0.153;0.436;0.137;0.436;0.114;0.15;0.037;0.355;0.524;0.224;0.536;0.306;1.0;1.0;0.607;0.607;0.436;0.31;0.325;0.361;0.205;0.367;0.238;0.134;0.617;0.659;0.278;0.465;0.134;0.144;0.228;0.278;0.387;0.126;0.278;0.0;0.088;0.126;0.536;0.0;0.114;0.114;0.114;0.194;0.33;0.278;0.3;0.391;0.278;0.162;0.659;0.498;0.134;0.037;0.216;0.391;0.278;0.0;0.332;1.0;0.41;0.114;0.367;0.243;0.255;0.34;0.278;0.249;0.278;0.278;0.436;0.635;0.306;0.06;0.591;0.377;0.088;0.34;0.205;0.635;0.278;0.507;0.367;0.205;0.403;0.278;0.303;0.436;0.213;0.118;0.088;0.278;0.391;0.278;0.491;0.371;0.474;0.698;0.303;0.436;0.776;0.224;0.403;0.185;0.142;0.046;0.278;0.351;0.066;0.278;0.459;0.188;0.419;0.278;0.34;0.515;0.422;0.303;0.698;0.181;0.278;0.303;0.316;0.34;0.367;0.06;0.563;0.395;0.255;0.219;0.436;0.68;0.31;0.68;0.459;0.491;0.278;0.142;0.246;0.221;0.325;0.316;0.465;0.481;0.426;0.134;0.367;0.278;0.278;0.474;0.355;0.575;0.563;0.278;0.224;0.68;0.224;0.351;0.278;0.536;0.236;0.707;0.536;0.495;0.088;0.072;0.06;0.162;0.325;0.134;0.34;0.082;0.391;0.329;0.34;0.134;0.072;0.367;0.162;0.385;0.325;0.436;0.278;0.252;0.224;0.474;0.332;0.507;0.236;0.436;0.255;0.205;0.06;0.465;0.0;0.114;0.403;0.367;0.4;0.252;0.325;0.34;0.303;0.188;0.304;0.34;0.474;0.391;0.278;0.382;0.581;0.192;0.298;0.474;0.367;0.455;0.316;0.197;0.298;0.298;0.205;0.205;0.42;1.0;0.171;0.501;0.188;0.465;0.304;0.306;0.134;0.181;0.507;0.436;0.296;0.403;0.355;0.303;0.088;0.436;0.192;0.114;0.114;0.453;0.313;0.391;0.132;0.146;0.367;0.213;0.481;0.465;0.192;0.236;0.491;0.303;0.197;0.278;0.436;0.527;0.181;0.218;0.236;0.202;0.125;0.755;0.278;0.268;0.162;0.41;0.231;0.536;0.243;0.224;0.278;0.586;0.175;0.545;0.436;0.465;0.425;0.635;0.205;0.134;0.367;0.417;0.465;0.257;0.41;0.26;0.4;0.336;0.278;0.387;0.278;0.343;0.34;0.407;0.216;0.367;0.375;0.575;0.71;0.265;0.178;0.351;0.278;0.218;0.41;0.254;0.507;0.495;0.491;0.465;0.382;0.391;0.243;0.278;0.405;0.515;0.278;0.41;0.416;0.056;0.449;0.41;0.332;0.287;0.294;0.607;0.559;0.278;0.294;0.698;0.236;0.586;0.349;0.213;0.526;0.247;0.137;0.334;0.591;0.844;0.304;0.252;0.358;0.329;0.27</t>
  </si>
  <si>
    <t>440;297;495;275;352;242;302;546;485;702;437;443;515;513;209;385;302;313;283;400;403;522;270;257;183;270;271;187;274;290;217;260;265;288;327;207;515;576;629;368;797;173;276;257;378;444</t>
  </si>
  <si>
    <t>6;3;8;3;0;4;0;5;8;3;6;6;5;9;3;3;2;3;2;6;3;0;1;1;1;1;3;1;3;7;4;1;1;1;2;0;5;5;5;5;2;1;7;3;8;7</t>
  </si>
  <si>
    <t>129;285;341;284;314;331;354;273;176;344;236;129;436;188;351;45;367;204;234;363;348;334;249;363;749;195;382;421;350;765;650;694;346;405;253;438;222;382;239;324;172;650;494;455;470;326;829;536;425;320;327;571;430;924;566;686;794;497;628;546;464;479;274;647;414;430;297;565;629;707;234;283;202;354;501;745;817;561;126;339;468;579;888;333;638;929;301;302;772;243;1404;393;345;752;232;427;699;533;339;533;611;1237;639;2264;415;576;507;517;490;462;800;235;1239;586;1115;263;493;607;933;1061;740;365;228;322;292;517;201;460;335;552;418;152;856;269;828;270;286;211;359;745;307;609;594;926;493;321;417;219;411;193;266;663;386;344;290;259;367;292;576;560;428;269;198;863;347;101;338;486;1827;192;677;389;447;486;347;298;347;913;649;357;381;908;389;654;656;670;450;518;768;1123;321;1561;1034;1427;1405;510;227;519;923;339;1018;643;449;478;479;664;596;798;470;637;504;281;620;239;365;1506;222;1057;428;670;460;249;370;715;342;518;831;463;302;710;803;478;489;693;1361;483;650;513;745;612;446;303;326;336;806;870;551;1004;425;781;176;754;226;291;276;245;589;694;329;303;432;709;821;289;339;365;293;766;318;366;745;581;686;421;353;420;423;92;511;651;491;252;340;452;606;242;992;331;786;730;380;942;1372;1527;1066;823;390;597;533;475;1203;560;556;522;664;1029;446;349;412;334;405;565;632;464;635;294;888;349;517;766;496;447;484;322;860;1206;865;416;750;858;760;1535;682;828;1386;774;1564;851;456;2268;778;1093;442;1200;708;680;855;1006;559;387;462;1284;697;1304;731;597;537;601;1109;414;777;1072;1293;699;453;594;466;510;655;332;348;354;651;733;494;575;603;735;314;554;976;1325;414;883;546;544;789;618;492;316;998;451;380;521;486;362;1118;897;506;692;436;549;471;380;617;684;623;574;677;448;661;652;497;820;892;710;601;691;732;992;717;630;547;608;289;316;514;500;941;796;570;1493;659;863;846;1525;1463</t>
  </si>
  <si>
    <t>2;1;4;3;7;4;14;1;8;5;20;1;17;2;3;1;2;2;1;6;6;1;2;1;7;2;8;5;1;5;15;3;0;3;5;7;0;26;3;6;3;3;30;2;43;2;12;4;5;13;1;10;9;13;11;8;9;18;6;13;21;7;3;4;17;1;3;8;6;11;19;5;4;4;6;25;24;5;12;2;7;13;21;9;4;15;12;8;10;4;15;2;5;30;9;7;10;4;13;12;10;15;9;12;6;7;10;3;12;0;17;6;21;7;20;8;9;20;18;16;2;2;6;4;3;15;0;2;2;9;4;1;11;2;4;2;1;3;6;12;10;6;8;6;7;4;2;4;3;6;9;6;5;7;7;5;8;1;15;3;5;2;1;28;6;3;0;4;34;4;14;12;10;12;7;7;4;22;23;5;6;14;5;8;19;4;3;3;13;21;5;19;6;72;24;11;11;7;10;2;17;6;5;6;13;9;7;3;23;6;14;2;4;1;4;8;9;12;5;1;3;3;5;4;0;11;13;16;7;18;12;3;1;12;8;3;4;16;13;9;9;1;4;6;15;10;7;9;5;14;6;15;5;3;2;6;12;23;5;1;0;15;5;7;3;6;11;18;0;4;21;12;13;2;15;15;7;0;11;12;5;2;4;2;12;2;5;1;15;5;6;1;9;31;37;6;3;2;8;0;6;7;3;6;13;13;2;10;7;7;6;0;7;3;22;6;2;6;7;9;2;3;8;8;29;18;7;6;18;28;16;26;4;23;20;18;13;12;4;5;29;11;5;11;17;15;13;9;5;10;2;17;24;50;13;4;10;4;8;7;14;9;8;18;6;14;6;0;18;3;1;14;12;5;5;5;16;11;3;16;6;13;7;15;14;6;17;12;12;13;9;7;2;6;9;15;31;15;2;8;8;2;7;7;8;13;30;10;4;2;3;7;7;13;18;5;17;9;3;19;8;4;4;8;2;15;3;2;1;6;13;15;6;12;9;34;25</t>
  </si>
  <si>
    <t>0.742;0.795;0.708;0.782;1.0;0.703;1.0;0.811;0.704;0.902;0.74;0.743;0.801;0.691;0.732;0.834;0.855;0.803;0.847;0.723;0.84;1.0;0.914;0.91;0.878;0.914;0.78;0.88;0.782;0.619;0.68;0.911;0.912;0.919;0.865;1.0;0.801;0.819;0.831;0.742;0.94;0.871;0.607;0.77;0.649;0.713</t>
  </si>
  <si>
    <t>0.716;0.918;0.77;0.788;0.637;0.764;0.498;0.914;0.463;0.729;0.316;0.835;0.501;0.786;0.821;0.638;0.878;0.8;0.902;0.703;0.694;0.929;0.83;0.934;0.807;0.792;0.652;0.767;0.932;0.857;0.629;0.901;1.0;0.841;0.665;0.71;1.0;0.365;0.757;0.679;0.692;0.895;0.392;0.899;0.3;0.865;0.73;0.84;0.769;0.491;0.928;0.691;0.652;0.736;0.668;0.771;0.776;0.52;0.804;0.622;0.464;0.728;0.782;0.864;0.488;0.944;0.795;0.734;0.804;0.716;0.325;0.689;0.664;0.776;0.766;0.539;0.571;0.815;0.291;0.869;0.724;0.636;0.624;0.592;0.862;0.708;0.496;0.597;0.751;0.704;0.786;0.885;0.73;0.495;0.502;0.705;0.732;0.839;0.505;0.635;0.705;0.764;0.736;0.881;0.73;0.763;0.665;0.871;0.615;1.0;0.648;0.605;0.698;0.766;0.686;0.563;0.682;0.543;0.67;0.722;0.935;0.877;0.598;0.759;0.792;0.574;1.0;0.9;0.868;0.706;0.804;0.856;0.753;0.84;0.89;0.841;0.918;0.734;0.701;0.709;0.546;0.799;0.744;0.858;0.734;0.759;0.891;0.682;0.843;0.558;0.537;0.812;0.751;0.658;0.619;0.67;0.642;0.92;0.601;0.88;0.77;0.84;0.886;0.547;0.694;0.569;1.0;0.826;0.678;0.653;0.654;0.559;0.636;0.613;0.66;0.625;0.773;0.619;0.525;0.737;0.713;0.718;0.753;0.762;0.575;0.868;0.855;0.871;0.698;0.677;0.715;0.763;0.871;0.437;0.696;0.645;0.447;0.744;0.783;0.869;0.701;0.808;0.779;0.757;0.591;0.743;0.769;0.912;0.445;0.806;0.585;0.846;0.859;0.903;0.781;0.881;0.491;0.775;0.77;0.963;0.857;0.765;0.743;0.875;1.0;0.648;0.715;0.531;0.628;0.607;0.724;0.862;0.95;0.693;0.87;0.863;0.864;0.557;0.692;0.727;0.66;0.922;0.761;0.687;0.678;0.773;0.755;0.814;0.769;0.686;0.535;0.663;0.639;0.792;0.844;0.615;0.658;0.542;0.72;0.922;1.0;0.649;0.865;0.618;0.816;0.704;0.511;0.625;1.0;0.782;0.582;0.655;0.674;0.892;0.48;0.523;0.703;1.0;0.645;0.68;0.794;0.832;0.769;0.898;0.664;0.826;0.886;0.928;0.672;0.851;0.713;0.974;0.857;0.659;0.53;0.843;0.836;0.921;0.723;1.0;0.887;0.758;0.879;0.773;0.667;0.756;0.897;0.578;0.697;0.651;0.726;1.0;0.78;0.858;0.531;0.657;0.946;0.695;0.743;0.769;0.907;0.854;0.703;0.612;0.537;0.724;0.829;0.731;0.62;0.546;0.65;0.698;0.87;0.585;0.731;0.627;0.825;0.735;0.817;0.947;0.512;0.796;0.776;0.81;0.62;0.64;0.72;0.814;0.814;0.603;0.9;0.747;0.532;0.505;0.688;0.854;0.678;0.855;0.844;0.698;0.685;0.823;0.864;0.603;0.747;0.624;0.753;1.0;0.588;0.813;0.932;0.498;0.68;0.852;0.795;0.818;0.596;0.724;0.804;0.576;0.864;0.8;0.698;0.697;0.604;0.78;0.645;0.669;0.616;0.488;0.813;0.716;0.882;0.773;0.679;0.486;0.586;0.701;0.908;0.772;0.681;0.915;0.725;0.68;0.751;0.673;0.449;0.692;0.869;0.898;0.896;0.785;0.736;0.712;0.66;0.848;0.581;0.75;0.905;0.672;0.778;0.861;0.843;0.749;0.85;0.452;0.87;0.907;0.974;0.839;0.632;0.796;0.811;0.738;0.786;0.637;0.696</t>
  </si>
  <si>
    <t>14;17;16;12;11;10;4;9;20;22;19;10;18;30;3;6;9;11;12;7;14;15;9;7;9;6;3;8;8;11;8;13;11;7;10;7;15;20;18;7;18;5;7;5;14;9</t>
  </si>
  <si>
    <t>22;34;41;27;27;17;20;27;28;45;45;37;29;35;15;5;26;31;20;21;17;35;27;20;21;8;18;20;9;12;17;11;10;15;26;25;36;35;33;15;38;4;22;27;24;19</t>
  </si>
  <si>
    <t>9;14;2;16;16;9;11;22;29;10;3;10;16;4;26;2;11;17;8;10;6;11;8;16;10;9;8;12;17;18;6;4;26;9;11;23;12;25;2;10;7;11;18;11;11;18;20;3;18;12;7;20;30;19;17;20;10;25;17;21;22;10;21;17;29;19;22;12;46;30;9;8;5;10;36;21;17;14;6;12;36;41;7;15;26;34;7;7;14;12;17;20;8;40;3;15;13;15;6;32;6;21;9;36;22;18;21;7;8;15;16;21;4;14;25;7;33;18;49;22;12;6;15;10;15;30;10;20;14;14;14;15;33;8;27;14;24;11;8;10;18;11;18;21;18;15;9;15;10;14;9;32;10;26;20;17;13;16;13;12;17;9;0;12;15;3;12;11;15;8;16;14;15;19;10;16;11;40;24;22;16;6;8;14;8;20;10;20;10;48;11;10;31;12;21;23;13;19;10;13;17;9;23;15;21;18;19;11;13;42;22;13;17;13;22;43;11;32;14;26;9;16;19;17;9;19;24;20;10;13;15;6;18;13;22;7;29;38;25;18;14;19;14;14;5;19;12;12;20;14;5;14;12;10;6;15;23;10;14;5;29;27;15;17;17;14;11;15;9;11;15;8;19;9;15;12;15;9;18;11;9;12;14;11;7;8;23;13;7;28;14;3;21;13;23;9;13;41;18;12;50;20;7;34;15;68;10;5;15;34;15;7;32;6;52;8;18;26;12;36;59;12;7;20;19;27;30;19;32;46;39;11;13;18;30;35;39;17;15;22;55;29;11;82;35;8;23;33;17;13;10;39;52;30;28;33;6;14;28;10;32;38;27;21;26;18;17;10;19;13;6;12;45;34;14;12;17;22;16;15;16;39;16;34;13;12;26;11;5;35;17;10;13;15;6;11;16;24;8;14;15;32;30;22;34;12;12;17;29;11;14;56;29;23;27;14;20;32;12;32;32;18;20;10;18;26;16;12;13;26;46;48;16;18;41;15;46</t>
  </si>
  <si>
    <t>23;34;6;12;18;13;18;23;43;13;7;7;36;15;32;6;7;10;14;21;15;12;13;19;16;17;17;16;22;21;28;18;31;8;20;25;14;33;26;22;18;17;30;19;16;36;28;18;37;36;15;30;28;36;44;33;21;25;53;27;40;7;31;31;34;37;30;27;67;34;6;22;10;18;48;31;25;21;9;12;57;60;11;18;33;47;18;12;29;20;21;19;10;62;9;35;35;21;20;64;15;33;16;72;21;23;34;15;23;19;31;26;15;17;45;19;25;28;65;32;45;20;17;17;21;65;14;39;32;22;27;9;61;14;70;20;34;19;13;26;30;18;36;59;36;23;19;17;13;20;25;64;37;53;29;21;22;21;34;18;31;22;10;26;17;6;12;16;31;10;32;27;54;26;28;25;20;72;41;23;21;9;16;23;30;37;24;15;26;63;18;16;53;30;57;29;14;22;23;23;41;25;34;27;41;30;27;38;18;46;26;29;23;12;15;69;11;40;8;33;26;14;23;28;18;26;25;29;11;44;22;14;33;36;24;13;47;64;41;32;26;37;30;16;15;34;23;29;33;33;3;19;16;13;14;11;24;23;20;24;24;28;27;22;28;20;21;33;14;20;20;18;22;10;29;20;24;13;30;20;20;11;36;17;23;8;35;20;29;47;26;7;42;32;33;14;17;56;38;14;83;32;19;54;24;121;18;8;39;34;26;16;66;19;54;16;51;39;32;36;74;18;15;36;70;37;38;38;66;106;43;17;19;26;73;33;52;32;19;54;67;46;25;147;60;35;37;53;53;17;18;52;99;66;41;67;21;33;49;11;56;57;44;19;23;20;25;17;38;17;17;16;58;45;51;23;18;43;29;28;13;60;20;50;35;22;32;28;21;38;32;26;24;34;17;24;52;52;21;21;33;40;24;10;60;26;16;40;40;18;26;63;34;30;43;15;30;32;25;56;98;33;22;37;22;35;25;36;24;29;50;60;46;38;55;42;41</t>
  </si>
  <si>
    <t>0.308;0.259;0.215;0.237;0.222;0.292;0.123;0.189;0.333;0.255;0.228;0.159;0.303;0.375;0.123;0.457;0.195;0.199;0.296;0.189;0.366;0.231;0.189;0.197;0.231;0.344;0.104;0.219;0.384;0.391;0.248;0.453;0.435;0.246;0.212;0.164;0.226;0.286;0.276;0.246;0.249;0.467;0.182;0.115;0.29;0.249</t>
  </si>
  <si>
    <t>0.215;0.224;0.189;0.483;0.384;0.326;0.3;0.401;0.321;0.35;0.231;0.5;0.237;0.157;0.363;0.189;0.524;0.543;0.286;0.25;0.219;0.391;0.301;0.371;0.304;0.27;0.248;0.344;0.351;0.375;0.13;0.135;0.37;0.441;0.278;0.392;0.375;0.347;0.051;0.241;0.214;0.312;0.296;0.288;0.325;0.259;0.333;0.104;0.254;0.189;0.246;0.318;0.429;0.27;0.213;0.298;0.25;0.412;0.183;0.353;0.278;0.5;0.322;0.277;0.374;0.264;0.339;0.237;0.325;0.382;0.512;0.203;0.259;0.28;0.344;0.322;0.322;0.318;0.318;0.412;0.307;0.324;0.308;0.368;0.355;0.336;0.214;0.29;0.253;0.296;0.362;0.424;0.359;0.311;0.189;0.231;0.206;0.333;0.174;0.259;0.219;0.308;0.283;0.259;0.423;0.354;0.302;0.246;0.196;0.356;0.265;0.361;0.157;0.366;0.28;0.205;0.48;0.31;0.345;0.325;0.157;0.174;0.382;0.292;0.333;0.244;0.333;0.264;0.234;0.308;0.266;0.538;0.275;0.286;0.213;0.329;0.331;0.288;0.301;0.212;0.296;0.3;0.259;0.199;0.259;0.313;0.249;0.382;0.35;0.329;0.201;0.259;0.159;0.256;0.326;0.362;0.293;0.348;0.211;0.318;0.277;0.223;0.0;0.244;0.382;0.259;0.412;0.325;0.253;0.359;0.259;0.266;0.163;0.338;0.2;0.309;0.278;0.28;0.291;0.401;0.348;0.318;0.259;0.299;0.157;0.275;0.226;0.483;0.212;0.348;0.3;0.304;0.29;0.219;0.205;0.357;0.394;0.377;0.233;0.283;0.225;0.201;0.321;0.28;0.264;0.296;0.33;0.168;0.336;0.39;0.372;0.239;0.341;0.431;0.507;0.304;0.412;0.359;0.551;0.355;0.195;0.444;0.366;0.298;0.259;0.338;0.402;0.326;0.389;0.171;0.323;0.231;0.276;0.202;0.391;0.274;0.302;0.294;0.299;0.283;0.274;0.264;0.246;0.38;0.189;0.281;0.268;0.225;0.298;0.229;0.538;0.34;0.344;0.35;0.231;0.488;0.401;0.233;0.329;0.127;0.458;0.403;0.28;0.351;0.298;0.329;0.268;0.241;0.31;0.278;0.344;0.237;0.377;0.387;0.266;0.296;0.304;0.326;0.296;0.278;0.24;0.433;0.214;0.312;0.176;0.412;0.315;0.313;0.145;0.294;0.274;0.231;0.259;0.221;0.328;0.31;0.349;0.339;0.249;0.375;0.297;0.304;0.205;0.306;0.304;0.282;0.28;0.304;0.212;0.412;0.288;0.234;0.253;0.181;0.403;0.259;0.198;0.318;0.208;0.412;0.358;0.318;0.246;0.28;0.16;0.338;0.356;0.259;0.253;0.233;0.388;0.312;0.324;0.326;0.223;0.426;0.344;0.271;0.356;0.222;0.365;0.306;0.235;0.281;0.29;0.138;0.303;0.304;0.183;0.349;0.28;0.344;0.269;0.241;0.323;0.256;0.167;0.229;0.286;0.389;0.286;0.318;0.3;0.436;0.442;0.387;0.322;0.292;0.259;0.349;0.198;0.344;0.352;0.346;0.161;0.268;0.398;0.264;0.279;0.273;0.463;0.313;0.359;0.322;0.206;0.276;0.363;0.216;0.143;0.392;0.271;0.212;0.275;0.236;0.198;0.243;0.177;0.244;0.211;0.318;0.241;0.359;0.467;0.606;0.284;0.244;0.344;0.229;0.337;0.3;0.274;0.384;0.374;0.349;0.305;0.395;0.318;0.412;0.251;0.286;0.186;0.276;0.389;0.159;0.364;0.342;0.309;0.189;0.275;0.386;0.392;0.359;0.196;0.249;0.343;0.2;0.44</t>
  </si>
  <si>
    <t>251;236;398;225;132;83;159;247;313;444;467;234;473;412;83;57;137;120;185;111;136;509;129;199;75;117;120;73;128;158;78;88;102;237;169;69;353;205;200;129;219;59;129;104;310;188</t>
  </si>
  <si>
    <t>34;97;24;62;89;126;133;36;162;113;42;60;131;116;261;39;70;52;32;124;162;24;63;225;135;160;149;194;164;126;115;121;137;145;112;21;66;429;36;67;97;162;249;148;288;475;372;72;149;121;95;593;146;598;349;151;288;144;260;274;243;138;383;78;254;208;111;153;241;102;37;75;36;79;348;572;284;90;37;47;319;424;32;104;117;295;147;52;336;171;233;159;75;164;117;255;148;230;96;570;88;174;40;224;72;293;105;168;32;27;72;191;41;50;768;176;369;327;731;90;97;137;215;125;112;159;78;107;280;268;169;8;636;99;284;182;282;62;96;154;173;81;150;422;145;40;55;117;14;60;68;48;117;102;135;124;183;102;297;141;352;60;11;252;138;32;73;126;138;52;253;151;139;45;102;213;248;30;105;153;70;56;163;397;25;418;57;84;207;293;212;130;235;48;211;140;56;156;81;132;257;174;385;265;102;237;191;37;58;306;177;377;26;236;115;315;82;224;255;254;178;104;63;149;75;75;2;274;99;69;52;31;173;125;93;97;301;179;220;118;90;77;127;79;56;448;220;74;162;355;218;335;168;183;101;54;140;79;224;96;140;251;113;138;58;330;41;406;91;127;54;168;263;94;142;266;110;99;204;137;105;169;184;80;43;53;361;66;30;420;158;47;130;299;166;120;323;245;390;16;243;282;176;88;223;38;179;85;169;74;181;42;195;348;252;117;157;161;124;243;574;318;82;131;81;52;111;246;73;218;120;69;162;302;89;153;195;221;112;169;174;89;91;113;258;176;116;206;203;130;333;279;135;191;385;489;197;44;281;146;246;136;160;83;368;173;46;23;92;78;88;80;513;285;90;188;66;242;276;107;60;324;188;261;152;242;119;172;250;122;200;184;177;217;356;126;309;242;74;112;236;187;160;50;145;87;103;45;190;111;221;353;135;104;308;288;105;335;243;247;334;91;169;145;36;101;197;28;155;133;109;146;504;267;79;201;171</t>
  </si>
  <si>
    <t>0.24;0.289;0.356;0.29;0.264;0.352;0.278;0.31;0.245;0.264;0.326;0.287;0.329;0.245;0.294;0.145;0.272;0.343;0.268;0.164;0.343;0.353;0.307;0.351;0.412;0.198;0.303;0.346;0.317;0.269;0.362;0.291;0.357;0.301;0.324;0.244;0.354;0.34;0.237;0.296;0.309;0.259;0.307;0.362;0.38;0.38</t>
  </si>
  <si>
    <t>0.69;0.442;0.207;0.448;0.421;0.37;0.338;0.702;0.335;0.228;0.578;0.566;0.438;0.285;0.289;0.338;0.478;1.0;1.0;0.31;0.335;0.343;0.452;0.39;0.495;0.322;0.317;0.346;0.434;0.478;0.556;0.317;0.359;0.311;0.399;0.407;0.59;0.318;0.439;0.523;0.559;0.297;0.367;0.296;0.32;0.295;0.417;0.37;0.289;0.468;0.408;0.335;0.276;0.52;0.357;0.497;0.378;0.385;0.405;0.289;0.37;0.311;0.368;0.317;0.322;0.576;0.312;0.417;0.317;0.4;0.195;0.412;0.37;0.563;0.497;0.409;0.34;0.395;1.0;0.38;0.387;0.392;0.411;0.327;0.489;0.309;0.314;0.254;0.354;0.397;0.559;0.394;0.412;0.216;0.214;0.42;0.446;0.484;0.173;0.447;0.365;0.313;0.466;0.619;0.282;0.303;0.433;0.392;1.0;1.0;0.198;0.531;0.472;1.0;0.311;0.852;0.344;0.287;0.371;0.348;0.475;0.359;0.379;0.426;0.25;0.342;0.242;0.538;0.433;0.34;0.324;1.0;0.339;0.301;0.287;0.442;0.286;0.367;0.325;0.668;0.465;0.306;0.62;0.434;0.283;1.0;0.782;0.389;0.234;0.797;0.526;0.282;0.459;0.425;0.387;0.278;0.545;0.282;0.327;0.479;0.383;0.303;0.264;0.492;0.375;0.511;0.268;0.452;0.25;0.773;0.269;0.31;0.411;0.296;0.425;0.273;0.536;0.495;0.384;0.357;0.276;0.785;0.492;0.509;0.29;0.349;0.151;0.354;0.429;0.324;0.376;0.378;0.422;0.222;0.308;0.413;0.289;0.389;0.469;0.489;0.412;0.486;0.344;0.319;0.339;0.326;0.316;0.287;0.275;0.465;0.536;0.381;0.195;0.325;0.349;0.384;0.434;0.301;0.442;0.58;0.317;0.362;0.507;0.448;0.45;0.205;0.061;0.374;0.393;0.36;0.459;1.0;0.373;0.476;0.275;0.413;0.404;0.565;0.385;0.355;0.37;0.456;0.453;0.256;0.186;0.301;0.347;0.349;0.306;0.356;0.382;0.365;0.423;0.428;0.306;0.335;0.26;0.244;0.343;0.385;0.454;0.406;0.345;0.311;0.431;0.403;0.211;0.453;0.259;0.48;0.37;0.392;0.488;0.38;0.382;0.572;0.31;0.264;0.412;0.299;0.462;0.424;0.429;0.466;0.584;0.224;0.371;0.282;0.329;0.426;0.462;0.17;0.347;0.439;0.32;0.416;0.281;0.333;0.372;0.511;0.443;0.415;0.403;0.223;0.32;0.453;0.438;0.209;0.368;0.232;0.372;0.578;0.356;0.408;0.347;0.489;0.339;0.323;0.536;0.3;0.46;0.615;0.277;0.3;0.249;0.405;0.446;0.272;0.373;0.471;0.416;0.36;0.358;0.422;0.346;0.4;0.378;0.332;0.343;0.334;0.262;0.326;0.459;0.552;0.338;0.307;0.486;0.428;0.347;0.298;0.475;0.336;0.469;0.581;0.339;0.415;0.359;0.116;0.405;0.405;0.458;0.47;0.466;0.279;0.37;0.399;0.273;0.6;0.5;0.389;0.324;0.839;0.427;0.447;0.37;0.348;0.463;0.407;0.45;0.259;0.439;0.289;0.339;0.294;0.383;0.278;0.28;0.338;0.438;0.363;0.521;0.445;0.536;0.336;0.386;0.272;0.543;0.387;0.446;0.399;0.412;0.433;0.355;0.395;0.358;0.191;0.692;0.329;0.293;0.287;0.432;0.47;0.445;0.312;0.379;0.411;0.407;0.457;0.346;0.473;0.353;0.248;0.356;0.24;0.702;0.355;0.392;0.478;0.669;0.491;0.416;0.302;0.282;0.315;0.392;0.291;0.278</t>
  </si>
  <si>
    <t>A3SS;CALHM2;chr10;-;103452156;103451285;103450801;103450800</t>
  </si>
  <si>
    <t>188;90;185;91;47;29;81;129;169;258;225;111;210;254;49;34;75;36;102;88;80;215;64;72;42;41;67;38;39;83;31;59;53;105;58;29;163;85;129;67;101;32;54;45;95;86</t>
  </si>
  <si>
    <t>7;5;4;4;1;1;1;0;4;7;7;1;1;0;0;3;0;0;0;3;0;1;1;0;0;0;0;2;1;1;1;3;1;3;3;0;1;1;0;1;5;0;2;1;3;3</t>
  </si>
  <si>
    <t>1;32;21;15;30;53;34;1;54;76;21;1;36;74;89;3;16;6;2;68;82;3;7;95;40;68;38;92;57;25;25;48;39;58;36;17;2;171;6;6;12;62;91;61;113;236;99;29;57;13;23;275;58;139;105;37;86;15;93;133;104;86;141;27;114;54;57;47;101;39;11;20;24;24;124;184;161;25;12;24;133;120;12;43;28;101;79;23;132;48;64;65;35;93;71;82;32;89;65;152;19;52;8;77;11;124;33;73;5;3;39;45;8;21;334;35;170;181;251;29;27;65;69;45;48;42;15;28;71;127;63;3;259;27;106;48;137;20;32;35;45;44;44;185;62;4;2;52;7;8;15;15;47;48;52;36;30;44;99;68;127;25;4;74;69;10;65;29;90;13;138;69;39;18;56;102;76;5;50;54;34;15;51;88;13;149;35;40;55;147;112;54;75;30;123;61;25;69;9;43;76;33;146;138;21;96;108;15;25;106;64;90;14;118;31;105;33;123;85;80;64;42;15;38;32;36;7;77;39;32;17;10;72;40;27;30;93;39;69;49;14;35;52;47;23;240;74;31;104;110;84;141;39;52;54;14;74;63;95;35;57;90;54;43;16;128;16;152;30;50;27;57;64;33;59;44;64;42;75;55;37;79;66;18;16;29;133;37;16;137;26;28;75;87;70;42;161;83;139;8;87;74;74;46;90;18;54;82;59;42;81;9;56;117;97;33;50;55;53;107;187;65;48;52;44;16;30;124;39;60;28;29;52;106;48;45;61;94;61;59;59;45;39;22;102;86;41;69;94;66;133;102;45;41;128;122;93;23;128;55;68;41;48;27;144;50;20;0;39;33;39;35;180;108;21;91;29;63;78;55;22;163;94;109;31;90;46;89;73;51;43;43;50;78;132;57;67;70;19;51;85;69;73;18;35;58;17;32;65;64;54;120;54;32;121;99;36;122;86;65;108;28;68;81;8;39;69;13;32;48;28;62;210;108;34;91;65</t>
  </si>
  <si>
    <t>0;0;0;0;0;2;1;0;1;1;0;0;4;1;1;1;1;0;0;0;0;0;1;2;1;1;0;2;0;0;0;0;0;1;0;0;0;5;0;0;0;1;1;1;3;4;2;0;2;0;0;2;0;5;4;0;2;0;2;1;2;2;8;0;3;0;0;1;1;0;1;2;1;2;1;7;1;0;0;1;2;2;0;1;0;1;2;0;1;0;5;4;0;0;0;3;2;1;2;4;0;0;0;2;0;3;2;1;0;0;1;1;0;0;8;0;4;2;7;0;0;1;0;2;0;0;0;2;3;3;0;0;3;1;0;0;1;0;4;1;2;0;2;2;1;0;2;0;0;0;0;1;2;1;0;0;2;1;0;0;5;0;0;3;1;0;0;0;0;0;5;1;1;0;0;2;1;0;0;1;3;0;2;3;0;4;0;0;2;2;0;0;1;0;0;1;0;0;0;1;2;2;3;0;1;2;0;0;1;3;0;0;0;2;0;0;1;0;3;1;1;0;0;0;1;0;0;3;0;0;0;0;2;0;0;0;0;2;4;1;0;0;0;0;0;3;2;0;1;2;0;2;1;3;1;0;0;1;2;2;0;3;1;2;0;0;0;3;2;1;0;0;4;1;1;2;2;2;5;0;0;1;0;0;1;1;0;0;1;3;0;0;0;6;0;0;3;0;1;0;0;1;0;2;1;1;2;1;3;1;0;0;3;2;0;2;3;2;2;0;3;0;0;0;2;0;2;1;0;2;0;0;3;0;0;0;1;0;0;2;1;1;0;3;3;1;0;2;2;2;2;0;0;1;1;0;0;0;3;0;2;5;3;1;0;1;0;0;0;1;0;1;1;0;0;4;3;1;0;1;0;2;2;2;0;1;0;0;3;2;1;0;3;1;3;2;2;0;0;1;1;0;0;1;0;0;0;0;1;2;1;2;1;1;3;5;0;4;0;1;1;0;1;0;0;1;1;0;0;0;1;2;6;3;0;0;0</t>
  </si>
  <si>
    <t>0.711;0.623;0.809;0.676;0.812;0.727;0.881;1.0;0.795;0.772;0.747;0.911;0.951;1.0;1.0;0.51;1.0;1.0;1.0;0.729;1.0;0.952;0.854;1.0;1.0;1.0;1.0;0.635;0.782;0.884;0.74;0.643;0.829;0.763;0.64;1.0;0.937;0.886;1.0;0.86;0.65;1.0;0.712;0.805;0.744;0.725</t>
  </si>
  <si>
    <t>1.0;1.0;1.0;1.0;1.0;0.709;0.757;1.0;0.832;0.875;1.0;1.0;0.452;0.872;0.891;0.216;0.595;1.0;1.0;1.0;1.0;1.0;0.391;0.813;0.786;0.862;1.0;0.808;1.0;1.0;1.0;1.0;1.0;0.842;1.0;1.0;1.0;0.758;1.0;1.0;1.0;0.851;0.893;0.848;0.776;0.844;0.82;1.0;0.723;1.0;1.0;0.927;1.0;0.718;0.707;1.0;0.798;1.0;0.81;0.924;0.827;0.798;0.618;1.0;0.777;1.0;1.0;0.812;0.903;1.0;0.502;0.479;0.688;0.524;0.919;0.707;0.937;1.0;1.0;0.688;0.859;0.846;1.0;0.798;1.0;0.903;0.784;1.0;0.924;1.0;0.54;0.599;1.0;1.0;1.0;0.715;0.595;0.891;0.749;0.777;1.0;1.0;1.0;0.779;1.0;0.791;0.602;0.87;1.0;1.0;0.782;0.805;1.0;1.0;0.793;1.0;0.796;0.893;0.767;1.0;1.0;0.856;1.0;0.674;1.0;1.0;1.0;0.562;0.685;0.795;1.0;1.0;0.888;0.712;1.0;1.0;0.926;1.0;0.423;0.763;0.674;1.0;0.669;0.895;0.851;1.0;0.084;1.0;1.0;1.0;1.0;0.579;0.683;0.815;1.0;1.0;0.579;0.801;1.0;1.0;0.7;1.0;1.0;0.694;0.864;1.0;1.0;1.0;1.0;1.0;0.717;0.864;0.782;1.0;1.0;0.824;0.875;1.0;1.0;0.832;0.51;1.0;0.701;0.729;1.0;0.774;1.0;1.0;0.716;0.871;1.0;1.0;0.873;1.0;1.0;0.848;1.0;1.0;1.0;0.798;0.777;0.602;0.817;1.0;0.658;0.815;1.0;1.0;0.696;0.764;1.0;1.0;1.0;0.844;1.0;1.0;0.752;1.0;0.722;0.88;0.854;1.0;1.0;1.0;0.746;1.0;1.0;0.702;1.0;1.0;1.0;1.0;0.768;1.0;1.0;1.0;1.0;0.641;0.613;0.818;1.0;1.0;1.0;1.0;1.0;0.88;0.772;1.0;0.905;0.835;1.0;0.866;0.782;0.614;0.832;1.0;1.0;0.853;0.813;0.616;1.0;0.734;0.832;0.664;1.0;1.0;1.0;0.823;0.579;0.821;1.0;1.0;0.595;0.752;0.844;0.669;0.746;0.658;0.579;1.0;1.0;0.879;1.0;1.0;0.595;0.727;1.0;1.0;0.595;0.807;1.0;1.0;1.0;0.571;1.0;1.0;0.831;1.0;0.927;1.0;1.0;0.872;1.0;0.679;0.892;0.623;0.712;0.883;0.643;0.794;1.0;1.0;0.631;0.843;1.0;0.602;0.605;0.716;0.709;1.0;0.851;1.0;1.0;1.0;0.669;1.0;0.579;0.919;1.0;0.734;1.0;1.0;0.614;1.0;1.0;1.0;0.848;1.0;1.0;0.73;0.844;0.805;1.0;0.402;0.757;0.888;1.0;0.76;0.812;0.752;0.859;1.0;1.0;0.79;0.922;1.0;1.0;1.0;0.797;1.0;0.757;0.429;0.595;0.712;1.0;0.821;1.0;NA;1.0;0.752;1.0;0.763;0.943;1.0;1.0;0.676;0.47;0.853;1.0;0.835;1.0;0.882;0.812;0.833;1.0;0.892;1.0;1.0;0.691;0.701;0.798;1.0;0.605;0.877;0.801;0.723;0.755;1.0;1.0;0.824;0.886;1.0;1.0;0.623;1.0;1.0;1.0;1.0;0.856;0.746;0.832;0.846;0.832;0.746;0.787;0.645;1.0;0.737;1.0;0.856;0.908;1.0;0.862;1.0;1.0;0.782;0.864;1.0;1.0;1.0;0.72;0.74;0.763;0.768;1.0;1.0;1.0</t>
  </si>
  <si>
    <t>20;31;36;10;42;22;38;52;42;31;33;40;52;74;9;15;20;14;12;25;16;35;14;13;9;38;21;18;39;43;16;48;44;50;75;21;149;67;43;14;130;21;38;13;76;52</t>
  </si>
  <si>
    <t>41;9;59;101;18;52;11;35;68;97;90;75;33;10;30;23;33;53;83;69;24;55;126;105;158;18;46;83;27;128;97;51;77;46;8;13;30;55;57;65;54;59;210;71;18;82;48;28;53;107;50;17;14;39;119;115;106;176;93;51;240;91;23;39;149;179;93;129;72;231;109;46;20;30;127;230;36;83;41;60;52;128;26;55;140;67;34;22;235;31;124;121;20;85;113;7;132;38;106;44;41;14;127;284;100;122;25;97;3;104;78;20;200;104;208;21;75;142;192;37;142;19;19;19;34;29;16;47;22;52;21;72;124;59;123;30;20;18;15;103;22;49;28;254;56;16;86;14;173;23;67;33;58;25;44;101;23;19;33;111;80;14;46;132;58;26;69;72;143;84;133;50;97;79;55;116;74;59;96;96;45;122;73;282;92;89;115;118;117;41;55;133;67;129;59;58;62;167;174;22;238;205;40;96;239;121;89;36;121;135;116;47;43;12;69;249;41;62;114;89;68;52;132;156;64;43;108;111;39;78;115;91;84;103;34;44;95;39;122;44;71;51;115;36;107;85;90;221;20;193;29;114;37;27;26;19;190;51;21;25;23;157;70;16;14;59;40;136;59;87;36;39;69;47;37;70;20;29;57;46;52;49;25;42;225;36;52;44;47;48;71;73;97;151;128;50;131;80;26;56;58;87;53;80;213;18;82;51;113;110;160;40;21;70;215;101;225;88;73;144;60;88;46;38;79;117;45;86;111;93;164;60;177;100;56;84;122;47;59;138;117;149;65;270;145;144;194;111;103;98;189;136;60;145;54;103;100;116;87;145;148;201;54;205;57;121;128;96;180;76;81;71;230;97;101;169;34;48;89;121;125;103;123;141;98;146;92;109;157;249;317;117;112;231;147;167;136;83;53;105;118;82;79;100;119;101;236;94;41;181;81;28;137;157;97;236;140;155;99;157;68;300;176;153;73;56;185;125;380;74;176;117;272;161;142;159;300</t>
  </si>
  <si>
    <t>0.584;0.685;1.0;1.0;0.855;1.0;0.727;1.0;0.663;1.0;1.0;1.0;1.0;1.0;1.0;1.0;1.0;1.0;0.628;1.0;0.692;0.831;1.0;1.0;1.0;0.842;1.0;0.716;1.0;1.0;1.0;0.871;1.0;1.0;0.84;0.747;0.807;1.0;1.0;0.496;1.0;1.0;1.0;1.0;0.914;1.0</t>
  </si>
  <si>
    <t>1.0;1.0;0.892;0.825;1.0;0.88;1.0;1.0;0.905;0.63;0.678;1.0;0.607;1.0;1.0;1.0;1.0;1.0;1.0;0.829;1.0;1.0;1.0;0.831;1.0;0.457;0.866;0.921;0.791;1.0;0.694;1.0;1.0;0.866;0.529;1.0;1.0;1.0;0.889;0.82;0.883;0.892;0.881;0.833;0.387;0.92;1.0;1.0;0.882;1.0;1.0;0.544;0.329;0.732;0.893;0.801;0.937;0.892;0.929;0.877;0.754;0.865;0.618;1.0;0.913;0.893;1.0;0.948;0.91;0.698;0.939;0.866;1.0;0.808;0.899;0.866;0.716;1.0;1.0;1.0;0.549;0.818;0.549;0.885;0.908;1.0;0.614;0.607;0.917;1.0;1.0;1.0;1.0;0.705;0.841;1.0;1.0;1.0;0.832;0.755;1.0;0.496;1.0;1.0;0.934;0.851;1.0;1.0;0.296;0.936;1.0;0.737;0.903;1.0;0.967;1.0;0.678;0.714;0.931;1.0;0.952;1.0;1.0;1.0;1.0;0.803;1.0;1.0;1.0;0.646;0.296;1.0;0.897;1.0;0.945;0.678;1.0;1.0;0.678;0.879;1.0;0.873;1.0;0.877;1.0;1.0;1.0;0.663;0.924;0.764;0.573;0.698;0.803;1.0;1.0;0.876;1.0;1.0;1.0;1.0;0.849;1.0;0.764;0.861;0.891;0.785;1.0;1.0;0.741;0.922;0.949;1.0;1.0;1.0;1.0;0.891;0.839;0.734;0.415;0.871;0.863;1.0;1.0;0.952;1.0;0.926;0.942;1.0;0.891;0.657;0.885;0.949;0.825;0.601;1.0;0.803;1.0;1.0;1.0;1.0;0.944;1.0;1.0;0.931;0.918;0.944;1.0;0.835;0.809;0.95;1.0;1.0;0.858;0.628;0.906;0.897;1.0;0.813;0.941;1.0;0.761;0.785;0.903;0.916;1.0;0.668;1.0;0.839;0.732;1.0;0.89;0.81;0.922;1.0;0.827;1.0;1.0;0.846;1.0;0.861;0.833;1.0;0.843;1.0;1.0;0.799;1.0;1.0;1.0;1.0;1.0;1.0;1.0;1.0;1.0;0.727;0.93;0.782;0.747;1.0;1.0;0.917;0.766;1.0;0.496;1.0;1.0;1.0;1.0;0.859;1.0;0.732;1.0;1.0;0.342;0.766;0.483;0.803;1.0;1.0;0.88;1.0;1.0;0.855;0.94;1.0;0.709;1.0;1.0;1.0;0.909;0.837;1.0;1.0;0.782;1.0;1.0;1.0;1.0;1.0;0.803;1.0;1.0;0.918;0.882;1.0;0.92;1.0;0.888;0.837;1.0;0.849;0.424;1.0;0.91;1.0;0.969;0.925;1.0;0.802;1.0;0.805;1.0;1.0;0.917;0.891;1.0;0.924;0.757;1.0;0.697;1.0;0.926;1.0;0.887;0.596;0.945;0.767;0.734;0.866;0.767;1.0;0.646;0.974;0.836;0.953;0.901;0.886;1.0;1.0;0.964;1.0;1.0;1.0;0.791;1.0;0.778;0.891;1.0;0.953;0.954;1.0;0.883;0.852;1.0;1.0;1.0;0.871;0.962;1.0;0.919;0.833;0.97;1.0;0.934;1.0;1.0;1.0;0.926;0.895;0.814;1.0;1.0;1.0;0.775;0.953;0.649;1.0;1.0;1.0;0.957;0.943;0.887;0.97;0.912;0.796;0.95;1.0;1.0;0.881;1.0;0.793;0.847;0.934;1.0;0.78;0.786;0.93;1.0;0.836;0.791;1.0;0.828;1.0;0.872;1.0;0.952;1.0;0.822;1.0;0.905;0.913;0.832;1.0;1.0;0.887;1.0;0.946;0.982;1.0;0.892;0.943;0.95;1.0;0.952;0.918;0.977</t>
  </si>
  <si>
    <t>10175;6040;15337;7611;4078;3472;7165;9756;7441;14469;23315;12846;18507;5872;3086;3024;3091;6926;6766;1815;12994;27479;6623;7760;7325;6027;3968;4448;6889;2334;6027;3517;5755;8828;5375;8366;6399;9500;14920;4657;7186;3202;4429;5679;9595;5493</t>
  </si>
  <si>
    <t>5263;8280;1357;1902;2860;9027;7902;965;5139;926;1380;1780;6221;3539;5734;1385;2364;1916;2932;6617;11439;1543;1283;7936;4175;33880;1988;4911;9690;5753;1384;614;3247;10268;7282;2572;2069;5588;897;1087;5209;4884;5522;3954;4962;37875;6994;5877;28723;7920;6227;46629;7874;17153;6922;3146;6608;18106;48391;27650;15397;12603;36229;2524;19364;12668;6449;44888;12267;1987;8836;7144;4450;8382;14579;17239;9591;5689;4576;2526;31165;11602;1381;5811;7559;12835;4172;7229;2075;7811;14931;13025;8748;6405;1159;44996;17496;16021;3892;39611;6191;6152;579;17986;1976;40751;6311;6932;253;1610;4664;7934;1588;6573;49536;6192;25088;3825;63380;103245;8234;6876;34702;10650;3309;15654;22463;20119;14252;11789;19233;259;16921;5487;62246;14376;10440;4950;13658;12328;5578;5416;13032;36858;7347;5854;2709;30577;4311;10230;5010;3352;4627;9200;23722;7317;51347;8771;32492;17700;56717;2337;795;4428;8361;1252;2668;6440;1226;1990;10591;8098;7767;1896;5469;5771;3996;941;4134;22070;14866;6956;11595;9154;616;43751;1364;4192;6579;11189;8952;5343;6020;1837;7751;3852;2722;7364;1350;22959;19532;6181;25491;20456;2241;15478;9187;17634;1272;25066;17107;20433;780;20454;10725;12056;2309;6539;17367;4096;10277;7056;3486;13115;6005;5710;1057;16188;2797;2789;1894;1319;19783;3716;5376;2757;20679;5299;10239;5583;4135;2588;6386;20887;1743;32267;11303;3028;76787;1828;30193;18202;11899;11509;22765;1273;43914;1843;25827;5985;6076;6763;12297;7173;2293;18275;2067;31941;7653;6308;2323;46856;20269;4589;5756;11598;24980;2956;5978;10104;9703;5179;6213;5774;4777;3221;29250;2376;1320;26103;16748;3913;15198;16854;6336;19704;9779;11947;101455;282;12601;10824;22414;1208;7774;426;5498;1211;7499;5576;7044;10416;7300;8198;7548;7347;11490;7365;4748;12110;32093;2576;5428;2236;2961;1471;6041;11596;3982;5595;6352;2482;7768;27042;1711;4182;9678;5596;19395;31193;6200;6672;2881;2290;7688;11566;5360;13240;14132;3380;26373;12593;5118;14219;13876;14762;5084;4273;41178;5659;24948;2727;4834;5073;13886;7195;2678;3297;3394;4691;5162;4876;18269;49568;10428;6067;3637;3707;13102;2408;3996;14771;5806;18819;20513;5757;3158;9767;5308;6649;24982;17610;14106;8391;27366;6037;6336;7248;4965;4032;34911;20343;26049;4750;13278;4570;7174;2000;14652;6043;15894;12669;6235;4693;11925;11249;3431;12404;11864;15735;11395;7429;31645;16702;3269;2733;3753;968;3755;3596;4864;11683;11327;30699;3558;25639;13443</t>
  </si>
  <si>
    <t>0.623;0.647;0.637;0.6;0.63;0.608;0.61;0.627;0.625;0.567;0.661;0.647;0.614;0.653;0.609;0.61;0.575;0.596;0.646;0.587;0.614;0.664;0.623;0.605;0.606;0.606;0.555;0.628;0.613;0.629;0.669;0.592;0.658;0.657;0.594;0.602;0.579;0.621;0.582;0.624;0.577;0.609;0.648;0.595;0.638;0.655</t>
  </si>
  <si>
    <t>0.795;0.802;0.812;0.823;0.719;0.768;0.809;0.82;0.852;0.855;0.842;0.772;0.831;0.711;0.704;0.853;0.814;0.789;0.79;0.699;0.795;0.741;0.623;0.794;0.718;0.792;0.861;0.762;0.75;0.886;0.815;0.783;0.686;0.833;0.767;0.707;0.84;0.759;0.741;0.637;0.848;0.718;0.721;0.652;0.79;0.828;0.765;0.721;0.78;0.753;0.871;0.767;0.822;0.818;0.811;0.755;0.775;0.808;0.828;0.87;0.784;0.801;0.774;0.73;0.785;0.828;0.753;0.787;0.848;0.728;0.795;0.784;0.802;0.85;0.754;0.797;0.748;0.758;0.825;0.786;0.833;0.796;0.849;0.737;0.74;0.765;0.776;0.831;0.716;0.875;0.919;0.939;0.856;0.684;0.829;0.885;0.865;0.787;0.889;0.836;0.802;0.844;0.904;0.873;0.747;0.857;0.761;0.68;0.628;0.828;0.798;0.816;0.806;0.823;0.874;0.825;0.815;0.813;0.806;0.957;0.794;0.82;0.784;0.713;0.678;0.763;0.831;0.964;0.788;0.773;0.816;0.576;0.765;0.821;0.856;0.799;0.847;0.777;0.814;0.853;0.807;0.811;0.83;0.833;0.8;0.757;0.61;0.824;0.821;0.811;0.805;0.744;0.744;0.771;0.786;0.834;0.823;0.836;0.837;0.832;0.831;0.76;0.68;0.745;0.797;0.694;0.696;0.82;0.779;0.779;0.781;0.834;0.872;0.739;0.78;0.671;0.827;0.711;0.827;0.881;0.855;0.91;0.807;0.817;0.715;0.803;0.654;0.871;0.883;0.77;0.686;0.829;0.792;0.86;0.78;0.69;0.781;0.817;0.872;0.788;0.848;0.805;0.76;0.693;0.704;0.82;0.753;0.822;0.886;0.789;0.785;0.954;0.679;0.835;0.828;0.743;0.712;0.743;0.842;0.82;0.789;0.768;0.769;0.76;0.789;0.858;0.649;0.759;0.759;0.901;0.855;0.886;0.77;0.719;0.859;0.746;0.917;0.823;0.75;0.806;0.697;0.746;0.707;0.809;0.815;0.819;0.784;0.746;0.948;0.766;0.808;0.801;0.915;0.834;0.794;0.754;0.869;0.765;0.854;0.765;0.82;0.684;0.855;0.64;0.774;0.85;0.777;0.79;0.849;0.745;0.812;0.873;0.857;0.802;0.741;0.736;0.83;0.737;0.691;0.796;0.808;0.811;0.73;0.816;0.792;0.891;0.807;0.75;0.801;0.828;0.882;0.774;0.832;0.794;0.779;0.785;0.737;0.792;0.847;0.528;0.869;0.869;0.773;0.75;0.71;0.691;0.628;0.698;0.68;0.901;0.615;0.868;0.669;0.825;0.834;0.833;0.82;0.792;0.704;0.723;0.747;0.869;0.76;0.833;0.733;0.85;0.837;0.705;0.815;0.713;0.89;0.857;0.754;0.784;0.749;0.764;0.856;0.814;0.813;0.843;0.758;0.741;0.844;0.844;0.874;0.836;0.772;0.738;0.598;0.695;0.817;0.796;0.838;0.924;0.837;0.817;0.839;0.738;0.864;0.742;0.779;0.907;0.881;0.753;0.762;0.695;0.62;0.89;0.591;0.71;0.784;0.73;0.788;0.812;0.756;0.65;0.702;0.82;0.759;0.712;0.801;0.828;0.666;0.774;0.848;0.632;0.794;0.732;0.819;0.792;0.868;0.767;0.872;0.817;0.835;0.746;0.821;0.756;0.849;0.756;0.765;0.765;0.808;0.796;0.898;0.782;0.804;0.711;0.832;0.722;0.86;0.85;0.833;0.726;0.769;0.807;0.815;0.8;0.732;0.801;0.72;0.815;0.803;0.813;0.807;0.705;0.66;0.776;0.806;0.834;0.828;0.801;0.605;0.766;0.787;0.806;0.75</t>
  </si>
  <si>
    <t>13368;8149;20676;10132;5689;4594;9848;12978;9539;19838;30560;17689;25041;7698;4237;3894;4065;9448;8866;2356;16939;36753;9189;10637;10055;8177;5361;6124;9615;3137;8005;4855;7458;11479;7149;10729;8568;13264;18704;5991;9673;4239;5628;7271;12250;7539</t>
  </si>
  <si>
    <t>8443;12055;1924;2850;4169;12882;11217;1363;7446;1280;1947;2738;9142;4963;7854;2340;3336;2723;4567;9445;16482;2316;1973;11543;5797;49341;2885;6867;13586;8680;1987;875;4535;14842;10201;3655;3240;7698;1393;1557;7818;7004;7538;5615;6885;52907;9421;8219;40906;11005;9023;65243;9726;25387;10316;4371;9459;25078;67791;39769;21618;17815;51980;3781;27436;18156;9127;63072;17992;2780;11743;9847;6445;12488;20581;24250;12784;8273;6334;3745;44121;16314;1983;7910;10622;18313;5775;10476;2822;10983;22263;19603;12719;8501;1546;64626;25504;22622;5286;57301;9018;8915;880;25860;2662;59859;9022;9718;345;2237;6634;11284;2231;9668;73605;9100;36111;5402;90470;157055;11861;9943;47819;14895;4718;21978;31997;31192;19869;16340;28022;370;24219;8011;90531;20935;15501;7303;19685;18155;8088;7891;18842;52364;10636;8170;3643;44082;6263;14893;7047;4856;6409;13148;33867;10545;73512;12547;45991;26459;82549;3329;1095;6315;11801;1691;3672;9403;1693;2819;14513;11582;11400;2590;7818;8244;5627;1278;5759;31929;21706;9983;16494;13417;838;62633;1858;6131;9703;15316;11989;7543;8903;2639;10953;5397;3605;10833;2008;32278;27242;9128;37477;27589;3136;22489;12644;25261;1662;36209;24186;24608;1060;28945;15501;16510;3145;9241;24962;5971;14766;9682;4933;18434;8660;8183;1392;22593;3577;4116;2739;1937;28836;5054;7846;3841;30893;7576;14565;7969;5907;3559;8954;30086;2379;44891;15231;4302;114668;2471;43769;25782;17129;16643;33012;1775;61790;2559;38334;8658;8621;9510;18173;9443;3258;24602;2925;45164;11353;8815;3370;68314;28431;6595;7882;15365;35894;4174;8176;14010;13716;7577;8715;8276;6614;4811;43485;3380;1760;37609;21728;5465;21971;24190;8639;28259;13492;17006;146704;395;18159;15941;32635;1752;11064;595;7655;1618;10487;8315;9625;15230;10275;12031;10616;11026;16568;10180;6618;17401;46489;3852;7529;3229;4201;2030;8794;16254;5788;7605;9273;3559;10843;37307;2411;6090;14356;7912;27318;45361;8831;9775;4176;3320;11490;16762;7647;18077;19067;4627;37434;17728;7618;21916;20243;20952;7361;6053;59924;7689;34915;4002;7285;7117;19598;9845;3683;4881;4632;6604;7476;6853;25891;71594;14972;8212;4979;5245;18327;3320;5616;21385;8211;26907;29548;7839;4408;13646;7673;9420;35675;25246;20507;11999;39509;8177;9171;10135;7152;5687;47889;28678;36736;6659;19140;6552;10437;2852;21242;8595;23341;18327;8930;6410;16724;15961;4898;17918;16440;22548;16080;10577;44991;23424;4815;3787;5219;1426;5439;5253;7140;16539;16124;44777;4989;36327;19085</t>
  </si>
  <si>
    <t>0.639;0.669;0.659;0.62;0.659;0.627;0.637;0.646;0.636;0.594;0.676;0.673;0.638;0.668;0.636;0.622;0.592;0.621;0.661;0.601;0.628;0.684;0.652;0.631;0.632;0.631;0.58;0.655;0.643;0.65;0.687;0.62;0.671;0.67;0.614;0.613;0.601;0.652;0.588;0.636;0.6;0.627;0.656;0.605;0.647;0.68</t>
  </si>
  <si>
    <t>0.836;0.828;0.834;0.851;0.753;0.794;0.831;0.84;0.872;0.87;0.86;0.81;0.855;0.738;0.727;0.889;0.835;0.813;0.828;0.73;0.82;0.778;0.675;0.821;0.743;0.819;0.88;0.785;0.774;0.905;0.838;0.807;0.714;0.854;0.79;0.737;0.87;0.779;0.784;0.672;0.872;0.748;0.742;0.685;0.81;0.846;0.782;0.747;0.804;0.776;0.889;0.79;0.823;0.845;0.84;0.777;0.801;0.826;0.847;0.887;0.806;0.823;0.8;0.768;0.808;0.849;0.779;0.809;0.87;0.753;0.808;0.804;0.827;0.873;0.78;0.818;0.764;0.788;0.842;0.816;0.852;0.818;0.868;0.757;0.765;0.791;0.796;0.853;0.736;0.889;0.933;0.95;0.876;0.701;0.841;0.9;0.884;0.809;0.899;0.858;0.828;0.865;0.921;0.89;0.765;0.878;0.788;0.709;0.653;0.845;0.821;0.837;0.827;0.848;0.894;0.85;0.838;0.834;0.829;0.965;0.819;0.844;0.803;0.739;0.71;0.787;0.852;0.972;0.809;0.794;0.841;0.613;0.792;0.846;0.876;0.826;0.87;0.808;0.838;0.875;0.832;0.836;0.852;0.853;0.826;0.781;0.632;0.846;0.845;0.836;0.826;0.775;0.766;0.797;0.81;0.855;0.845;0.856;0.856;0.858;0.854;0.787;0.705;0.773;0.819;0.714;0.72;0.845;0.799;0.803;0.8;0.855;0.891;0.76;0.806;0.704;0.846;0.732;0.845;0.897;0.876;0.922;0.83;0.842;0.736;0.827;0.677;0.89;0.901;0.79;0.705;0.848;0.821;0.878;0.803;0.718;0.794;0.843;0.892;0.811;0.864;0.833;0.792;0.713;0.731;0.844;0.774;0.844;0.892;0.815;0.808;0.953;0.702;0.854;0.851;0.764;0.733;0.769;0.862;0.844;0.814;0.788;0.793;0.784;0.815;0.876;0.665;0.782;0.767;0.916;0.875;0.903;0.8;0.74;0.879;0.769;0.931;0.845;0.777;0.829;0.728;0.768;0.734;0.833;0.831;0.837;0.8;0.773;0.957;0.783;0.833;0.823;0.926;0.856;0.821;0.777;0.884;0.787;0.877;0.794;0.84;0.713;0.877;0.656;0.799;0.861;0.801;0.813;0.872;0.77;0.836;0.892;0.872;0.826;0.762;0.751;0.851;0.763;0.714;0.815;0.829;0.837;0.756;0.838;0.812;0.909;0.835;0.777;0.815;0.85;0.888;0.796;0.854;0.819;0.797;0.811;0.76;0.815;0.867;0.561;0.886;0.888;0.802;0.781;0.74;0.718;0.658;0.716;0.708;0.917;0.641;0.887;0.699;0.85;0.852;0.859;0.843;0.812;0.73;0.754;0.777;0.89;0.782;0.854;0.761;0.865;0.86;0.732;0.839;0.734;0.906;0.875;0.778;0.804;0.775;0.794;0.878;0.834;0.833;0.864;0.784;0.773;0.865;0.865;0.895;0.857;0.798;0.758;0.621;0.718;0.838;0.818;0.863;0.939;0.86;0.838;0.86;0.765;0.883;0.761;0.801;0.921;0.901;0.778;0.787;0.718;0.647;0.907;0.617;0.738;0.811;0.757;0.811;0.836;0.784;0.673;0.724;0.841;0.782;0.736;0.822;0.85;0.697;0.8;0.868;0.657;0.815;0.757;0.842;0.815;0.885;0.794;0.89;0.839;0.856;0.765;0.845;0.779;0.868;0.781;0.785;0.789;0.829;0.817;0.912;0.808;0.83;0.742;0.855;0.751;0.88;0.87;0.854;0.747;0.792;0.829;0.837;0.825;0.756;0.825;0.747;0.837;0.825;0.833;0.834;0.73;0.688;0.806;0.83;0.857;0.853;0.823;0.641;0.796;0.809;0.827;0.777</t>
  </si>
  <si>
    <t>3659;2388;6088;2915;1796;1273;2946;3723;2581;5893;8900;5394;7643;2228;1262;995;1071;2834;2492;650;4821;10893;2833;3268;3009;2437;1595;1873;3043;923;2330;1512;2076;3250;2098;2962;2431;4169;5039;1568;2775;1186;1496;2004;3429;2343</t>
  </si>
  <si>
    <t>3446;4045;607;1006;1427;4195;3597;460;2468;391;615;1022;3166;1554;2413;1024;1092;884;1758;3093;5467;811;760;3892;1732;16687;980;2154;4343;3077;666;283;1419;4982;3238;1164;1240;2312;528;511;2847;2250;2246;1793;2108;16298;2822;2597;13236;3367;3009;20400;2583;8833;3618;1337;3145;7634;21574;12849;6816;5806;17296;1328;8607;5913;2953;20127;6115;873;3254;2973;2148;4363;6563;7640;3613;2754;1908;1306;14121;5153;648;2340;3377;6001;1749;3488;838;3478;7779;6917;4277;2433;407;21199;8639;7221;1501;19339;2997;3011;312;8514;765;20712;2922;3049;96;673;2131;3676;694;3317;25674;3155;12163;1704;29546;56514;3966;3331;14889;4704;1535;7123;10265;11314;6271;5094;9437;119;7942;2706;30598;6992;5441;2544;6529;6196;2700;2656;6229;16847;3600;2600;1094;14473;2111;5028;2259;1610;1991;4344;11035;3537;23766;4072;15148;9372;27863;1075;321;2057;3806;502;1119;3188;507;908;4394;3813;3850;784;2596;2670;1812;380;1769;10656;7320;3295;5321;4559;241;20715;554;2049;3364;4566;3601;2389;3090;864;3440;1680;995;3732;680;10311;8617;3148;13081;8273;961;7555;4015;8243;411;12175;7752;4473;309;9316;5139;4993;904;2904;8365;2041;4822;2954;1597;5797;2848;2636;384;7038;881;1405;896;658;9824;1500;2658;1168;10842;2496;4691;2609;1912;1076;2745;9981;684;14656;4639;1376;38933;726;14933;8377;5632;5515;10908;570;19714;790;13414;2919;2772;2980;6310;2712;1047;7498;933;14507;3949;2798;1129;23305;9179;2181;2352;4531;11840;1352;2537;4307;4416;2565;2769;2717;2052;1663;15354;1107;495;12460;6079;1720;7342;7869;2535;9253;4164;5572;49587;129;5983;5581;10928;596;3544;187;2382;475;3351;2846;2837;5147;3225;4080;3342;3873;5456;3159;2055;5727;15676;1367;2347;1078;1329;616;2942;5117;1973;2278;3196;1149;3390;11766;774;2064;4972;2562;8665;15281;2868;3345;1404;1111;4006;5601;2477;5661;5564;1401;12076;5692;2686;8178;6971;6812;2497;1902;19775;2331;10991;1351;2611;2283;6270;2978;1123;1691;1358;2072;2509;2171;8392;23857;4950;2476;1543;1680;5905;1035;1732;7122;2608;8719;9645;2304;1343;4314;2577;3021;11513;8356;6909;3983;13237;2497;3064;3155;2389;1848;15275;9223;11701;2077;6203;2163;3566;923;7174;2802;7853;6195;2924;1957;5247;5191;1616;6016;5097;7390;5117;3465;14646;7451;1646;1176;1626;482;1818;1788;2408;5318;5242;15082;1573;11753;6140</t>
  </si>
  <si>
    <t>0.756;0.772;0.763;0.745;0.793;0.769;0.816;0.746;0.679;0.816;0.68;0.795;0.731;0.687;0.818;0.759;0.814;0.782;0.715;0.702;0.685;0.727;0.807;0.768;0.81;0.77;0.757;0.79;0.791;0.752;0.723;0.774;0.687;0.682;0.719;0.661;0.786;0.803;0.613;0.726;0.792;0.759;0.666;0.658;0.636;0.757</t>
  </si>
  <si>
    <t>0.837;0.855;0.857;0.873;0.827;0.83;0.834;0.746;0.858;0.807;0.835;0.863;0.836;0.825;0.765;0.854;0.782;0.819;0.85;0.822;0.836;0.894;0.811;0.844;0.862;0.843;0.824;0.811;0.793;0.89;0.807;0.836;0.811;0.828;0.8;0.85;0.877;0.819;0.867;0.831;0.825;0.872;0.794;0.843;0.818;0.836;0.738;0.801;0.832;0.825;0.848;0.819;0.583;0.854;0.865;0.825;0.809;0.82;0.797;0.874;0.819;0.794;0.816;0.881;0.864;0.846;0.809;0.804;0.861;0.812;0.787;0.813;0.847;0.87;0.822;0.828;0.773;0.865;0.834;0.856;0.827;0.822;0.848;0.793;0.81;0.819;0.826;0.851;0.784;0.818;0.873;0.89;0.847;0.74;0.889;0.842;0.844;0.822;0.847;0.823;0.874;0.828;0.918;0.84;0.793;0.836;0.845;0.821;0.905;0.853;0.839;0.817;0.843;0.855;0.863;0.835;0.808;0.841;0.826;0.892;0.822;0.833;0.769;0.802;0.828;0.779;0.847;0.949;0.791;0.788;0.852;0.855;0.83;0.855;0.839;0.865;0.85;0.84;0.837;0.869;0.849;0.853;0.855;0.832;0.821;0.783;0.73;0.855;0.84;0.845;0.801;0.857;0.79;0.813;0.83;0.819;0.854;0.845;0.784;0.858;0.844;0.837;0.858;0.827;0.804;0.759;0.794;0.848;0.834;0.82;0.786;0.821;0.875;0.775;0.806;0.843;0.798;0.777;0.829;0.841;0.858;0.829;0.833;0.859;0.834;0.817;0.785;0.88;0.847;0.804;0.716;0.833;0.855;0.846;0.851;0.831;0.778;0.849;0.924;0.804;0.79;0.861;0.825;0.741;0.852;0.846;0.74;0.841;0.886;0.823;0.82;0.856;0.808;0.817;0.848;0.785;0.84;0.85;0.811;0.829;0.851;0.781;0.808;0.827;0.854;0.865;0.756;0.815;0.775;0.877;0.874;0.867;0.834;0.785;0.848;0.846;0.872;0.818;0.835;0.822;0.844;0.802;0.86;0.835;0.849;0.74;0.721;0.842;0.936;0.776;0.813;0.806;0.847;0.851;0.867;0.768;0.809;0.808;0.854;0.824;0.828;0.835;0.852;0.708;0.835;0.717;0.831;0.817;0.862;0.792;0.845;0.833;0.781;0.831;0.804;0.701;0.835;0.799;0.747;0.809;0.812;0.859;0.804;0.833;0.79;0.9;0.844;0.809;0.781;0.838;0.686;0.802;0.836;0.854;0.812;0.84;0.785;0.811;0.819;0.761;0.848;0.826;0.859;0.819;0.846;0.804;0.807;0.734;0.785;0.913;0.814;0.859;0.836;0.867;0.828;0.888;0.851;0.784;0.814;0.838;0.829;0.856;0.79;0.834;0.855;0.81;0.86;0.815;0.824;0.771;0.821;0.863;0.81;0.756;0.805;0.839;0.87;0.805;0.822;0.844;0.827;0.845;0.836;0.844;0.886;0.845;0.837;0.731;0.778;0.782;0.825;0.802;0.851;0.87;0.82;0.812;0.818;0.86;0.884;0.754;0.809;0.875;0.866;0.791;0.816;0.782;0.79;0.862;0.817;0.837;0.836;0.816;0.812;0.837;0.828;0.747;0.752;0.824;0.774;0.769;0.859;0.847;0.835;0.845;0.862;0.804;0.851;0.797;0.828;0.827;0.847;0.821;0.843;0.808;0.827;0.734;0.841;0.823;0.824;0.791;0.724;0.804;0.82;0.83;0.878;0.825;0.823;0.837;0.829;0.816;0.884;0.82;0.835;0.763;0.822;0.811;0.811;0.826;0.794;0.835;0.824;0.812;0.817;0.802;0.867;0.792;0.801;0.888;0.843;0.844;0.878;0.82;0.823;0.856;0.814;0.813;0.83</t>
  </si>
  <si>
    <t>36;8;23;16;15;25;20;15;41;32;60;32;23;36;14;13;16;16;15;24;28;51;22;15;51;10;14;20;16;7;11;8;7;18;18;26;18;34;36;21;32;10;13;45;16;22</t>
  </si>
  <si>
    <t>3;0;1;0;1;1;0;1;3;4;1;0;0;1;0;0;0;1;1;0;1;3;0;0;3;0;0;0;0;0;0;0;0;0;0;0;0;1;0;0;0;0;0;0;2;0</t>
  </si>
  <si>
    <t>40;89;44;36;24;26;11;18;38;25;32;65;34;18;77;13;64;31;42;35;24;25;65;64;21;9;30;36;31;14;40;56;32;16;4;29;110;45;52;27;35;32;59;27;93;34;82;8;23;153;16;20;18;55;21;60;66;144;50;58;50;8;36;40;54;25;22;20;68;82;93;20;6;6;42;69;75;70;61;27;23;82;13;179;37;61;10;3;98;18;40;4;16;82;87;20;11;19;59;76;92;38;18;169;121;24;49;22;4;56;32;17;15;26;103;33;17;17;73;55;43;16;32;30;35;79;10;20;14;35;4;79;171;16;53;21;26;29;19;14;36;25;66;27;53;21;27;25;21;41;35;52;16;33;33;38;4;23;20;66;11;21;8;87;32;16;23;19;5;15;14;56;109;25;27;53;10;100;19;16;27;49;25;151;19;23;22;23;26;119;18;62;38;5;27;22;45;63;25;32;34;126;81;30;25;25;39;52;16;99;16;94;17;11;13;85;19;36;29;14;157;12;26;51;121;16;5;47;39;26;15;9;49;28;22;56;94;45;49;83;48;24;42;47;40;37;46;29;24;10;15;82;6;24;14;12;44;44;15;40;20;72;20;14;21;91;15;90;38;25;11;46;53;29;44;23;30;17;27;56;5;39;41;12;10;40;66;82;10;64;16;29;56;69;131;37;16;30;107;10;71;30;68;108;59;31;29;44;26;57;7;10;60;69;219;44;63;8;64;67;63;89;19;63;28;4;49;76;67;34;23;19;19;65;29;76;155;41;15;24;51;57;12;65;27;74;27;254;23;21;20;210;169;135;120;85;26;25;128;28;78;36;74;6;20;19;51;13;19;14;25;29;74;53;48;23;32;112;24;40;28;70;10;53;40;10;55;8;45;27;22;2;44;81;11;18;14;25;22;5;27;40;14;6;30;11;15;20;37;17;146;88;21;17;80;42;37;20;13;44;57;20;15;21;92;85;34;18;64;28;32;22;55;148;108;18;65</t>
  </si>
  <si>
    <t>0;2;0;0;3;1;0;2;1;0;3;0;3;1;5;1;3;0;3;3;3;0;0;6;0;0;4;0;0;1;1;2;0;3;0;2;0;1;2;1;1;1;3;1;2;0;3;0;0;10;3;1;1;8;2;1;2;0;1;0;4;2;2;2;2;2;1;0;4;3;2;0;0;0;0;4;0;1;1;1;1;5;0;1;1;4;0;0;9;0;2;1;1;2;1;1;0;1;2;1;5;1;0;6;5;1;0;1;0;1;2;1;1;0;1;1;1;0;6;1;1;0;0;0;2;1;0;1;0;2;0;2;2;1;3;1;1;0;0;1;1;2;2;1;0;0;0;0;0;0;1;5;0;1;0;3;0;2;5;0;0;1;0;3;1;0;0;0;0;0;0;3;2;0;2;1;0;2;3;0;3;1;1;8;0;1;2;1;0;2;2;4;0;1;0;1;2;3;1;1;1;2;9;0;0;0;1;1;3;0;0;14;0;0;1;1;0;3;1;0;4;1;1;3;0;0;0;2;0;1;0;0;1;1;0;1;4;0;0;0;1;1;1;0;1;4;1;0;1;0;0;8;1;1;0;2;1;1;1;0;0;1;2;1;0;3;2;2;5;3;0;5;1;2;0;2;0;2;1;1;1;0;4;0;0;1;0;0;0;0;0;0;3;2;1;0;0;1;1;1;4;4;2;0;1;0;1;0;0;2;2;0;1;2;8;1;3;1;3;5;2;3;0;0;4;0;4;1;1;2;1;0;0;3;1;1;0;2;1;1;1;3;0;0;0;1;2;5;0;1;1;11;10;4;4;1;0;0;2;0;2;3;2;0;5;0;0;0;0;0;2;0;1;2;1;1;0;4;1;0;0;1;0;1;0;0;1;1;2;0;0;0;1;0;1;0;2;2;0;0;0;1;2;0;4;0;2;0;0;0;2;4;1;0;0;2;1;2;0;0;1;1;0;2;2;0;0;0;3;0;0;3;3;7;5;0;0</t>
  </si>
  <si>
    <t>0.832;1.0;0.904;1.0;0.861;0.911;1.0;0.861;0.849;0.767;0.961;1.0;1.0;0.937;1.0;1.0;1.0;0.868;0.861;1.0;0.92;0.875;1.0;1.0;0.875;1.0;1.0;1.0;1.0;1.0;1.0;1.0;1.0;1.0;1.0;1.0;1.0;0.933;1.0;1.0;1.0;1.0;1.0;1.0;0.767;1.0</t>
  </si>
  <si>
    <t>1.0;0.948;1.0;1.0;0.767;0.915;1.0;0.787;0.94;1.0;0.815;1.0;0.824;0.881;0.864;0.843;0.898;1.0;0.852;0.828;0.767;1.0;1.0;0.815;1.0;1.0;0.755;1.0;1.0;0.852;0.943;0.92;1.0;0.687;1.0;0.857;1.0;0.949;0.915;0.917;0.935;0.929;0.89;0.917;0.95;1.0;0.918;1.0;1.0;0.863;0.687;0.892;0.881;0.739;0.812;0.961;0.931;1.0;0.954;1.0;0.837;0.622;0.881;0.892;0.917;0.837;0.901;1.0;0.875;0.918;0.95;1.0;1.0;1.0;1.0;0.877;1.0;0.966;0.962;0.917;0.904;0.871;1.0;0.987;0.938;0.863;1.0;1.0;0.818;1.0;0.892;0.622;0.868;0.944;0.973;0.892;1.0;0.887;0.924;0.969;0.883;0.94;1.0;0.921;0.909;0.908;1.0;0.901;1.0;0.958;0.868;0.875;0.861;1.0;0.977;0.931;0.875;1.0;0.834;0.958;0.947;1.0;1.0;1.0;0.878;0.97;1.0;0.892;1.0;0.878;1.0;0.942;0.972;0.868;0.879;0.896;0.915;1.0;1.0;0.852;0.937;0.837;0.931;0.917;1.0;1.0;1.0;1.0;1.0;1.0;0.935;0.811;1.0;0.931;1.0;0.839;1.0;0.826;0.622;1.0;1.0;0.896;1.0;0.923;0.929;1.0;1.0;1.0;1.0;1.0;1.0;0.885;0.957;1.0;0.848;0.956;1.0;0.954;0.723;1.0;0.788;0.953;0.911;0.886;1.0;0.904;0.819;0.904;1.0;0.961;0.787;0.865;1.0;0.673;1.0;0.901;0.903;0.896;0.911;0.929;0.933;0.963;0.787;1.0;1.0;1.0;0.941;0.955;0.687;1.0;1.0;0.734;1.0;1.0;0.843;0.972;1.0;0.832;0.923;1.0;0.942;0.832;0.915;0.875;1.0;1.0;1.0;0.906;1.0;0.915;1.0;1.0;0.953;0.92;1.0;0.958;0.906;1.0;1.0;1.0;0.952;0.908;0.945;1.0;0.943;0.792;0.95;1.0;0.908;1.0;1.0;0.808;0.712;0.908;1.0;0.712;0.948;0.948;0.861;1.0;1.0;0.967;0.805;0.852;1.0;0.926;0.755;0.949;0.758;0.774;1.0;0.791;0.956;0.857;1.0;0.826;1.0;0.778;0.917;0.958;0.673;1.0;0.808;1.0;1.0;0.943;1.0;1.0;1.0;1.0;1.0;1.0;0.885;0.934;0.982;1.0;1.0;0.925;0.978;0.805;0.88;0.755;0.933;1.0;0.96;1.0;0.923;1.0;1.0;0.921;0.59;1.0;0.961;0.934;0.919;0.948;0.896;0.767;0.898;0.847;0.928;0.924;1.0;1.0;0.742;1.0;0.835;0.969;0.965;0.875;0.904;1.0;1.0;0.899;0.923;0.969;1.0;0.894;0.861;0.908;0.955;0.887;1.0;1.0;1.0;0.968;0.848;0.954;1.0;0.896;0.892;0.887;0.874;0.933;0.925;0.972;1.0;1.0;0.963;1.0;0.941;0.832;0.938;1.0;0.622;1.0;1.0;1.0;1.0;1.0;0.837;1.0;0.968;0.916;0.952;0.904;1.0;0.92;0.908;1.0;1.0;0.966;1.0;0.956;1.0;1.0;0.958;0.767;0.903;1.0;1.0;1.0;0.948;1.0;0.819;1.0;0.742;0.837;1.0;1.0;1.0;0.943;0.742;1.0;0.755;1.0;0.755;1.0;1.0;1.0;0.968;0.901;0.896;1.0;1.0;0.896;0.938;0.805;1.0;1.0;0.959;0.892;1.0;0.812;0.95;1.0;1.0;1.0;0.898;1.0;1.0;0.751;0.883;0.897;0.899;1.0;1.0</t>
  </si>
  <si>
    <t>6;11;10;10;15;2;12;12;11;14;13;18;17;36;7;3;2;4;3;4;7;23;5;9;5;25;21;4;9;48;9;33;13;17;17;6;24;29;14;3;26;4;4;6;44;14</t>
  </si>
  <si>
    <t>3;11;3;12;12;18;6;4;15;4;3;1;16;4;7;0;0;6;0;26;6;0;0;7;74;2;16;17;2;33;4;6;14;14;6;10;0;29;2;42;8;9;28;11;2;19;30;9;13;0;7;4;3;28;37;28;58;0;68;12;35;35;6;11;20;32;102;68;37;20;10;16;4;58;17;35;14;31;3;25;19;21;11;4;62;35;22;6;75;25;40;75;3;15;8;4;57;9;8;27;11;8;80;44;23;40;10;46;7;4;85;14;159;29;66;14;22;46;82;6;34;10;7;3;5;8;8;6;17;5;5;14;88;17;78;8;11;7;3;114;6;9;17;81;10;0;1;8;76;0;0;18;23;14;6;42;2;14;16;10;37;6;14;69;26;12;37;19;54;27;13;29;10;60;35;27;54;9;17;67;9;36;36;43;76;20;42;18;41;19;42;40;26;49;17;26;4;52;23;10;101;46;14;27;62;6;60;14;5;21;42;12;2;6;12;44;3;11;85;48;14;11;94;19;18;19;111;20;21;24;76;28;31;34;8;19;32;19;23;27;31;22;49;18;20;62;52;42;7;204;16;111;23;6;8;4;60;8;15;8;3;44;32;6;5;25;10;57;10;18;29;6;4;27;5;22;9;6;32;16;25;18;7;5;64;15;16;19;19;38;122;120;9;40;24;5;51;45;8;37;26;17;6;53;52;6;28;8;67;9;72;14;1;25;14;23;47;57;9;77;47;14;56;27;17;99;40;51;35;19;38;110;71;65;13;16;14;22;18;44;37;63;42;149;37;81;49;20;43;54;81;68;14;58;17;57;75;36;41;100;68;11;14;71;24;83;48;11;87;13;16;20;136;34;35;109;69;34;49;91;84;54;62;37;28;86;33;49;40;83;40;17;53;56;102;99;52;58;51;51;81;50;91;27;50;63;65;52;45;49;10;19;67;72;49;65;88;38;44;27;28;79;60;46;32;24;88;66;53;35;131;73;68;95;39;60;70</t>
  </si>
  <si>
    <t>0.022;0.046;0.039;0.054;0.06;0.027;0.069;0.059;0.025;0.04;0.022;0.041;0.069;0.055;0.047;0.025;0.019;0.048;0.036;0.034;0.045;0.046;0.039;0.07;0.032;0.148;0.103;0.033;0.07;0.145;0.068;0.185;0.081;0.129;0.069;0.034;0.083;0.076;0.036;0.019;0.072;0.039;0.026;0.039;0.078;0.121</t>
  </si>
  <si>
    <t>1.0;0.09;0.115;0.085;0.061;0.115;0.034;0.343;0.105;0.037;0.024;0.148;0.115;0.027;0.05;0.0;0.0;0.207;0.0;0.139;0.051;0.0;0.0;0.06;0.152;0.017;0.068;0.111;0.023;0.162;0.034;0.089;0.1;0.064;0.035;0.06;0.0;0.099;0.087;0.261;0.143;0.081;0.177;0.091;0.016;0.157;0.107;0.053;0.051;0.0;0.062;0.022;0.034;0.193;0.229;0.128;0.17;0.0;0.166;0.053;0.17;0.122;0.04;0.055;0.162;0.132;0.207;0.157;0.091;0.109;0.157;0.054;0.038;0.157;0.141;0.198;0.043;0.096;0.183;0.126;0.041;0.068;0.043;0.087;0.182;0.198;0.127;0.025;0.153;0.078;0.167;0.165;0.028;0.061;0.07;0.029;0.148;0.057;0.13;0.081;0.109;0.059;0.152;0.223;0.171;0.106;0.072;0.169;0.055;0.13;0.138;0.069;0.156;0.08;0.124;0.067;0.062;0.099;0.163;0.058;0.147;0.064;0.08;0.032;0.054;0.03;0.044;0.13;0.062;0.032;0.043;0.117;0.094;0.125;0.149;0.053;0.069;0.056;0.038;0.144;0.042;0.03;0.076;0.129;0.061;0.0;0.021;0.06;0.099;0.0;0.0;0.035;0.108;0.065;0.068;0.169;0.104;0.105;0.064;0.058;0.117;0.04;0.107;0.119;0.101;0.106;0.147;0.082;0.079;0.195;0.04;0.079;0.081;0.088;0.101;0.088;0.174;0.021;0.04;0.176;0.089;0.134;0.096;0.094;0.179;0.064;0.151;0.137;0.141;0.052;0.095;0.132;0.072;0.098;0.045;0.052;0.09;0.158;0.124;0.069;0.222;0.186;0.102;0.103;0.153;0.036;0.152;0.044;0.207;0.066;0.096;0.258;0.045;0.043;0.092;0.157;0.039;0.027;0.237;0.129;0.061;0.105;0.226;0.076;0.148;0.055;0.125;0.146;0.129;0.085;0.132;0.115;0.133;0.093;0.035;0.13;0.081;0.144;0.067;0.112;0.134;0.082;0.199;0.106;0.106;0.112;0.105;0.119;0.047;0.171;0.109;0.183;0.116;0.048;0.07;0.029;0.186;0.066;0.069;0.043;0.038;0.127;0.086;0.027;0.05;0.129;0.053;0.166;0.1;0.183;0.101;0.038;0.067;0.102;0.055;0.066;0.074;0.065;0.093;0.076;0.057;0.061;0.058;0.05;0.145;0.1;0.061;0.119;0.047;0.087;0.257;0.161;0.064;0.103;0.11;0.044;0.142;0.073;0.05;0.15;0.087;0.125;0.047;0.09;0.162;0.029;0.102;0.087;0.157;0.121;0.131;0.092;0.007;0.13;0.119;0.105;0.086;0.168;0.084;0.155;0.089;0.082;0.147;0.057;0.048;0.138;0.077;0.138;0.065;0.087;0.125;0.121;0.243;0.146;0.052;0.156;0.123;0.065;0.105;0.093;0.131;0.138;0.153;0.18;0.081;0.2;0.116;0.065;0.148;0.195;0.187;0.077;0.044;0.171;0.071;0.108;0.211;0.103;0.09;0.193;0.152;0.137;0.064;0.132;0.062;0.209;0.17;0.079;0.274;0.148;0.109;0.061;0.221;0.122;0.086;0.191;0.245;0.135;0.131;0.189;0.18;0.102;0.126;0.121;0.14;0.148;0.087;0.103;0.105;0.26;0.128;0.099;0.131;0.176;0.201;0.214;0.095;0.119;0.146;0.189;0.168;0.136;0.12;0.116;0.205;0.085;0.077;0.095;0.148;0.173;0.047;0.06;0.117;0.134;0.117;0.139;0.174;0.092;0.109;0.101;0.107;0.091;0.151;0.078;0.113;0.077;0.242;0.157;0.176;0.113;0.194;0.126;0.206;0.169;0.142;0.087;0.135</t>
  </si>
  <si>
    <t>12;35;45;25;26;29;68;57;40;61;45;50;59;30;24;14;20;41;30;21;24;91;34;53;45;27;32;20;54;26;22;25;25;52;18;27;77;91;72;17;74;31;32;43;22;32</t>
  </si>
  <si>
    <t>7;17;18;7;11;18;15;20;13;29;14;17;33;18;10;2;5;18;7;7;19;27;26;17;23;10;17;11;22;5;9;11;8;10;10;10;24;25;37;11;29;8;13;21;6;11</t>
  </si>
  <si>
    <t>15;23;12;15;33;31;15;8;13;28;16;21;13;34;33;7;31;28;36;27;28;25;42;43;37;25;27;34;33;12;73;75;44;38;27;19;21;22;41;12;42;42;35;39;32;42;66;20;49;74;10;39;12;123;54;62;31;61;63;50;38;50;57;67;35;44;27;49;40;29;62;12;4;17;49;42;52;26;23;16;34;66;15;67;27;73;22;23;47;15;43;27;26;43;22;86;8;29;7;101;20;15;14;64;75;108;18;30;6;16;7;46;9;20;119;23;32;69;98;39;77;41;48;31;36;33;27;3;19;47;85;6;72;17;59;14;35;11;19;29;33;22;49;68;19;14;14;29;5;18;22;57;21;34;21;31;13;26;72;78;34;22;0;56;28;4;54;11;54;20;21;43;25;35;22;72;53;6;53;21;12;29;16;38;8;77;8;14;16;74;21;18;98;36;37;24;16;41;65;37;39;35;102;50;15;49;14;20;4;41;34;5;5;24;28;62;11;32;20;29;27;51;44;19;62;29;17;40;8;64;15;35;44;35;16;17;56;39;98;47;38;16;9;48;61;111;66;25;35;67;61;75;37;39;20;16;74;12;33;35;11;69;53;38;16;51;22;38;14;33;10;19;36;10;41;28;40;30;53;71;18;33;33;29;18;28;145;11;4;79;24;19;17;81;30;15;58;97;54;4;73;117;36;30;68;6;18;13;29;7;57;15;41;101;34;17;42;19;40;43;92;42;32;64;56;19;37;53;22;82;81;13;21;115;88;33;19;37;10;84;89;32;20;32;93;56;27;60;43;26;51;93;50;49;53;93;79;44;26;13;15;26;73;27;25;24;25;13;29;20;24;20;107;96;32;19;34;92;38;73;19;55;36;112;32;21;31;52;16;40;33;18;21;45;50;34;46;70;9;22;50;31;20;32;43;59;16;18;35;29;86;69;27;31;44;32;38;23;27;12;45;76;19;31;8;32;51;22;28;11;52;55;60;44;11;43;40</t>
  </si>
  <si>
    <t>5;11;2;6;9;14;6;2;7;4;6;11;6;10;5;2;2;4;14;9;7;8;14;17;5;8;11;7;8;1;11;10;12;11;13;8;0;6;22;7;16;10;13;17;12;7;13;6;14;26;6;13;4;23;26;18;11;18;17;18;13;11;13;21;14;13;8;5;14;25;12;3;2;6;13;5;15;4;10;2;15;20;4;16;11;35;1;7;13;6;5;9;7;15;3;25;2;15;3;30;3;3;6;23;30;22;6;14;3;0;6;13;4;9;26;3;7;18;36;4;15;23;12;6;18;14;20;3;4;12;23;0;33;11;27;4;13;4;5;11;9;1;12;40;6;1;5;5;1;3;6;13;11;6;8;11;3;9;12;12;10;10;1;32;10;1;6;1;9;3;7;6;7;7;10;12;10;4;8;8;3;8;8;10;1;16;1;4;2;27;16;8;32;9;16;7;1;8;15;17;17;5;29;15;4;13;7;1;2;7;8;1;3;10;6;29;1;13;6;5;15;11;10;4;12;16;4;8;2;22;5;11;11;10;6;9;23;21;35;14;6;12;8;11;26;55;14;3;22;22;14;31;14;21;4;2;19;3;10;3;4;32;13;14;14;18;5;15;2;12;4;9;12;4;6;10;9;8;18;18;5;11;6;4;9;3;31;6;7;26;14;3;2;23;12;5;18;39;11;3;21;17;6;15;15;4;15;5;10;2;14;5;16;14;16;3;8;5;16;21;6;14;8;9;16;10;7;14;10;23;30;8;10;22;19;8;10;15;4;15;26;11;5;10;29;12;21;18;14;9;16;25;5;7;16;35;13;14;14;4;4;7;34;14;14;6;9;1;11;2;9;6;20;23;3;10;7;34;13;18;5;15;23;23;11;8;9;15;3;11;14;2;8;8;12;4;14;27;2;3;16;5;5;7;28;20;15;6;3;9;36;7;10;5;8;9;6;6;4;7;17;13;5;9;7;8;17;10;7;3;10;6;22;20;3;8;4</t>
  </si>
  <si>
    <t>0.435;0.481;0.529;0.616;0.515;0.42;0.671;0.562;0.58;0.486;0.591;0.569;0.446;0.428;0.519;0.759;0.643;0.506;0.658;0.574;0.362;0.602;0.37;0.584;0.468;0.548;0.458;0.45;0.525;0.7;0.524;0.505;0.584;0.7;0.447;0.548;0.591;0.621;0.467;0.41;0.534;0.635;0.525;0.479;0.622;0.567</t>
  </si>
  <si>
    <t>0.574;0.485;0.73;0.529;0.622;0.499;0.529;0.643;0.455;0.759;0.545;0.462;0.493;0.604;0.748;0.611;0.874;0.759;0.536;0.574;0.643;0.584;0.574;0.532;0.769;0.584;0.525;0.686;0.65;0.844;0.749;0.771;0.622;0.608;0.483;0.516;1.0;0.622;0.456;0.435;0.541;0.654;0.548;0.508;0.545;0.73;0.695;0.6;0.611;0.561;0.428;0.574;0.574;0.706;0.483;0.608;0.559;0.604;0.625;0.555;0.568;0.671;0.663;0.589;0.529;0.603;0.603;0.815;0.562;0.343;0.699;0.643;0.473;0.56;0.629;0.791;0.609;0.745;0.508;0.782;0.505;0.597;0.628;0.653;0.525;0.484;0.908;0.596;0.619;0.529;0.794;0.574;0.625;0.563;0.767;0.607;0.643;0.465;0.512;0.602;0.75;0.692;0.512;0.556;0.529;0.688;0.574;0.491;0.473;1.0;0.344;0.614;0.503;0.5;0.673;0.775;0.673;0.633;0.55;0.814;0.698;0.445;0.643;0.699;0.473;0.514;0.378;0.31;0.681;0.638;0.624;1.0;0.495;0.41;0.496;0.611;0.548;0.553;0.631;0.542;0.622;0.908;0.647;0.433;0.587;0.863;0.557;0.723;0.692;0.73;0.622;0.663;0.462;0.718;0.541;0.559;0.661;0.565;0.73;0.745;0.604;0.497;0.0;0.44;0.557;0.643;0.802;0.832;0.73;0.75;0.574;0.763;0.616;0.692;0.497;0.73;0.704;0.403;0.749;0.541;0.643;0.62;0.473;0.631;0.782;0.684;0.782;0.611;0.782;0.552;0.371;0.503;0.579;0.643;0.51;0.606;0.878;0.697;0.661;0.495;0.508;0.759;0.613;0.6;0.628;0.629;0.473;0.9;0.473;0.725;0.656;0.692;0.428;0.519;0.677;0.49;0.832;0.525;0.6;0.723;0.447;0.676;0.664;0.681;0.699;0.449;0.656;0.692;0.643;0.567;0.574;0.589;0.643;0.611;0.545;0.459;0.523;0.455;0.557;0.601;0.74;0.375;0.336;0.662;0.513;0.476;0.679;0.789;0.417;0.578;0.662;0.521;0.543;0.455;0.692;0.782;0.636;0.643;0.597;0.84;0.553;0.492;0.647;0.55;0.339;0.56;0.664;0.532;0.759;0.553;0.529;0.487;0.574;0.529;0.754;0.557;0.666;0.628;0.57;0.639;0.618;0.574;0.712;0.765;0.473;0.808;0.678;0.452;0.204;0.577;0.435;0.74;0.793;0.613;0.529;0.574;0.592;0.528;0.688;0.375;0.61;0.756;0.73;0.473;0.671;0.403;0.35;0.539;0.566;0.611;0.647;0.574;0.535;0.764;0.489;0.718;0.702;0.631;0.529;0.479;0.873;0.574;0.643;0.762;0.611;0.461;0.704;0.63;0.497;0.616;0.548;0.422;0.486;0.701;0.676;0.65;0.461;0.526;0.529;0.716;0.606;0.567;0.643;0.59;0.59;0.677;0.366;0.6;0.58;0.565;0.589;0.626;0.818;0.759;0.598;0.544;0.732;0.586;0.455;0.594;0.628;0.625;0.491;0.464;0.445;0.643;0.555;0.854;0.542;0.818;0.545;0.6;0.706;0.652;0.827;0.461;0.686;0.549;0.568;0.646;0.631;0.622;0.413;0.686;0.567;0.541;0.608;0.609;0.706;0.62;0.514;0.802;0.541;0.717;0.652;0.793;0.596;0.538;0.669;0.767;0.584;0.736;0.643;0.673;0.408;0.57;0.324;0.574;0.84;0.592;0.518;0.816;0.548;0.736;0.712;0.615;0.74;0.633;0.752;0.435;0.543;0.724;0.631;0.608;0.339;0.643;0.574;0.497;0.643;0.622;0.7;0.805;0.551;0.497;0.622;0.707;0.818</t>
  </si>
  <si>
    <t>69;53;79;47;51;48;54;59;89;121;54;80;90;69;29;35;94;48;46;65;78;109;42;69;62;33;48;30;52;24;26;25;31;40;44;23;50;60;86;40;86;27;33;45;30;53</t>
  </si>
  <si>
    <t>41;15;41;16;15;13;21;36;35;50;24;27;36;27;6;11;31;21;17;24;15;47;24;23;23;14;12;13;13;11;7;18;10;11;10;9;32;22;36;12;43;18;17;12;10;22</t>
  </si>
  <si>
    <t>14;25;60;60;40;31;18;37;61;44;71;20;58;26;68;2;29;27;31;71;55;43;29;72;25;47;69;50;114;54;60;76;81;55;25;22;18;91;30;28;46;86;113;50;93;99;148;10;54;192;34;133;55;150;184;124;87;268;104;129;118;30;71;86;151;47;29;29;151;164;76;11;19;9;86;229;124;109;75;43;71;130;16;97;35;86;23;8;118;31;158;25;49;142;51;47;26;68;59;162;118;103;35;286;124;61;27;70;2;27;34;55;12;84;210;32;41;170;207;100;118;37;38;52;90;71;23;50;33;70;39;34;120;28;73;24;64;27;11;35;58;31;52;118;84;52;29;18;18;26;38;59;26;65;69;27;46;40;45;62;34;57;10;73;35;6;26;27;13;27;56;51;163;28;66;86;21;69;50;27;100;48;44;102;12;69;46;21;41;152;35;151;87;54;145;38;43;67;43;72;116;101;159;33;66;66;48;57;43;119;37;5;69;33;46;170;40;69;47;46;64;59;32;45;15;19;5;44;48;59;21;27;113;19;60;64;118;45;128;44;39;71;56;43;36;101;30;45;98;33;33;188;35;54;20;18;82;55;41;61;33;111;59;41;38;52;26;79;40;75;16;86;51;54;75;53;31;67;44;35;21;29;61;41;9;54;63;66;25;146;42;55;188;104;128;48;34;53;135;10;153;104;72;30;70;29;33;97;33;128;45;20;71;93;188;71;40;24;70;120;123;69;25;45;80;11;55;70;64;43;107;15;28;154;34;82;128;64;24;61;132;109;27;119;68;91;35;271;56;47;58;117;128;64;105;159;40;45;130;15;95;77;131;23;61;25;32;57;23;32;28;43;120;140;48;28;33;137;59;61;43;176;37;210;43;34;159;45;38;45;65;30;46;88;33;36;48;66;44;33;51;83;20;39;59;45;18;26;65;37;152;85;61;28;77;124;40;36;34;68;69;37;27;35;78;57;103;47;87;83;42;69;116;178;91;91;75</t>
  </si>
  <si>
    <t>1;10;28;22;31;19;10;9;26;18;42;13;28;17;36;2;34;21;19;25;22;12;28;62;12;16;44;13;35;27;46;26;32;25;5;10;11;40;14;8;22;25;42;21;73;58;88;4;24;102;13;48;26;78;86;64;39;140;59;55;53;20;24;33;66;33;19;10;76;69;55;1;13;6;39;79;57;52;43;26;29;78;2;40;20;51;12;3;55;30;118;13;28;46;37;27;9;20;45;89;62;64;4;152;59;50;15;33;1;20;18;29;10;49;103;19;9;80;108;54;83;19;24;27;28;35;11;23;16;39;10;13;50;16;41;15;45;16;10;16;27;13;49;75;48;17;21;9;14;13;19;21;18;35;26;9;33;14;42;31;15;18;6;37;14;8;12;19;10;8;14;29;82;15;15;39;10;36;28;18;44;28;19;74;3;34;23;11;25;86;19;75;41;35;103;15;19;28;54;23;43;75;68;18;32;25;32;30;10;49;16;24;25;27;34;80;18;31;42;32;23;18;19;16;4;11;4;20;17;30;19;9;42;24;39;54;90;18;33;28;35;30;17;12;18;79;18;31;48;17;11;227;23;22;7;10;54;32;21;16;13;41;28;15;19;29;13;42;28;29;14;42;40;44;36;38;13;29;24;26;14;38;40;16;6;21;36;31;1;53;14;23;69;48;53;35;19;35;103;5;77;40;35;21;27;24;10;40;13;58;14;10;25;54;103;24;20;19;24;61;74;39;12;18;33;14;46;38;20;11;93;8;26;66;21;44;77;22;9;40;58;49;11;79;34;34;15;131;32;23;27;54;63;39;113;45;29;20;62;12;39;40;51;12;32;11;13;18;12;12;9;17;78;48;33;12;18;58;34;32;11;72;14;82;21;17;88;18;27;26;50;33;14;49;18;20;26;43;37;14;28;48;35;11;42;25;8;9;31;28;79;55;28;20;20;57;15;22;20;45;34;34;11;19;32;22;35;35;77;21;32;31;51;64;45;60;45</t>
  </si>
  <si>
    <t>0.587;0.749;0.619;0.713;0.742;0.757;0.685;0.581;0.682;0.672;0.655;0.715;0.679;0.683;0.803;0.729;0.719;0.659;0.696;0.696;0.815;0.662;0.597;0.717;0.695;0.666;0.772;0.661;0.772;0.648;0.758;0.54;0.724;0.754;0.788;0.683;0.569;0.697;0.669;0.738;0.628;0.559;0.621;0.76;0.717;0.671</t>
  </si>
  <si>
    <t>0.922;0.679;0.644;0.697;0.522;0.58;0.603;0.776;0.665;0.674;0.588;0.565;0.636;0.564;0.615;0.458;0.419;0.521;0.58;0.706;0.679;0.752;0.467;0.495;0.638;0.713;0.57;0.765;0.733;0.628;0.524;0.712;0.681;0.65;0.809;0.65;0.58;0.658;0.644;0.747;0.639;0.744;0.694;0.668;0.518;0.591;0.587;0.679;0.655;0.614;0.688;0.701;0.641;0.619;0.644;0.621;0.653;0.618;0.598;0.665;0.653;0.559;0.714;0.688;0.659;0.546;0.563;0.71;0.627;0.668;0.539;0.903;0.553;0.559;0.651;0.71;0.648;0.639;0.596;0.583;0.674;0.585;0.871;0.672;0.597;0.588;0.618;0.693;0.644;0.466;0.531;0.619;0.597;0.723;0.538;0.595;0.709;0.742;0.526;0.606;0.617;0.576;0.881;0.614;0.64;0.508;0.603;0.642;0.628;0.533;0.615;0.616;0.503;0.592;0.633;0.587;0.794;0.642;0.618;0.61;0.546;0.622;0.572;0.619;0.731;0.632;0.639;0.647;0.635;0.603;0.767;0.688;0.67;0.597;0.601;0.575;0.546;0.588;0.482;0.649;0.645;0.668;0.473;0.571;0.597;0.721;0.538;0.628;0.521;0.628;0.628;0.704;0.55;0.611;0.692;0.717;0.541;0.707;0.475;0.628;0.657;0.728;0.585;0.625;0.679;0.388;0.647;0.546;0.523;0.74;0.772;0.598;0.627;0.612;0.788;0.651;0.64;0.618;0.601;0.559;0.658;0.592;0.662;0.538;0.772;0.632;0.628;0.617;0.581;0.599;0.609;0.63;0.642;0.566;0.543;0.682;0.657;0.669;0.402;0.726;0.695;0.532;0.664;0.608;0.635;0.69;0.559;0.616;0.784;0.672;0.661;0.15;0.7;0.508;0.533;0.642;0.652;0.653;0.486;0.548;0.702;0.735;0.587;0.704;0.76;0.593;0.514;0.65;0.705;0.624;0.483;0.717;0.694;0.401;0.565;0.5;0.526;0.679;0.766;0.57;0.485;0.667;0.736;0.752;0.628;0.519;0.585;0.551;0.633;0.621;0.717;0.412;0.562;0.675;0.707;0.603;0.562;0.592;0.623;0.763;0.682;0.696;0.64;0.698;0.628;0.602;0.628;0.614;0.547;0.686;0.491;0.634;0.519;0.509;0.638;0.541;0.668;0.661;0.608;0.532;0.559;0.392;0.563;0.684;0.559;0.685;0.597;0.643;0.955;0.699;0.717;0.669;0.697;0.647;0.671;0.537;0.602;0.561;0.525;0.628;0.627;0.687;0.635;0.547;0.687;0.505;0.736;0.672;0.682;0.651;0.731;0.628;0.706;0.593;0.607;0.714;0.628;0.516;0.711;0.624;0.584;0.599;0.638;0.679;0.672;0.399;0.503;0.609;0.73;0.768;0.493;0.613;0.476;0.663;0.578;0.612;0.584;0.711;0.693;0.563;0.658;0.653;0.675;0.56;0.628;0.693;0.663;0.636;0.597;0.633;0.645;0.647;0.632;0.581;0.44;0.749;0.538;0.655;0.639;0.514;0.673;0.619;0.685;0.618;0.617;0.658;0.675;0.728;0.618;0.693;0.724;0.681;0.565;0.711;0.551;0.663;0.608;0.666;0.594;0.617;0.768;0.674;0.691;0.684;0.634;0.628;0.604;0.679;0.543;0.594;0.523;0.434;0.735;0.603;0.608;0.603;0.609;0.565;0.501;0.666;0.606;0.594;0.326;0.75;0.543;0.603;0.655;0.709;0.639;0.527;0.619;0.566;0.648;0.542;0.765;0.648;0.693;0.58;0.59;0.561;0.632;0.479;0.675;0.609;0.673;0.686;0.713;0.532;0.488;0.77;0.526;0.653;0.658;0.701;0.631;0.562;0.585</t>
  </si>
  <si>
    <t>3345;2949;3772;2265;2430;2031;2048;3154;5200;5062;4364;4487;4089;4833;1824;2228;2458;1971;2456;2191;2694;5220;2290;2186;2249;1499;1702;1361;1857;1821;1736;1283;1796;2080;1790;1543;3597;3568;3914;2091;4157;819;1910;2188;2835;2282</t>
  </si>
  <si>
    <t>59;63;64;38;44;24;51;84;90;104;52;59;48;66;22;30;54;45;41;62;43;105;41;54;41;33;39;28;22;23;14;28;38;35;21;32;78;47;59;43;99;26;34;38;25;47</t>
  </si>
  <si>
    <t>318;1876;2653;1982;2709;2838;2378;690;1759;1900;1879;403;2769;2526;3254;209;747;536;321;2327;3638;601;712;2638;3356;2102;5678;2702;4394;3799;2655;2936;2760;1804;2091;2396;422;4547;667;3798;687;2663;3850;2257;3571;3123;9716;2892;2752;1425;1904;6651;2803;8864;7121;3773;5087;1353;4307;8642;3436;3740;3611;3241;3777;4031;2889;2725;5234;5161;595;1955;1273;3526;9296;4836;8247;4196;764;3146;6338;5220;4345;1403;4452;3716;2113;3960;6147;3525;10034;3203;1924;7448;1773;2726;2403;3576;1913;7730;3791;7581;5343;12909;901;4237;4095;2504;3581;1941;5415;1873;5043;3234;6346;1530;5538;5348;6917;5777;4621;3727;1888;2094;2968;6342;1771;2278;2444;3978;4051;1732;7432;1191;7025;1486;5363;2174;1941;6848;3502;6878;3283;7223;2951;1742;981;2474;3961;1507;1243;4760;1918;3765;2313;3109;3190;2571;2481;4094;3444;2824;966;3960;3340;836;1987;2137;14224;749;7194;2648;3371;3814;3898;3623;4244;6733;10515;2864;4425;6585;2835;5096;3240;3427;2685;2796;6040;5088;2227;5278;6153;8880;6555;2766;2892;4026;2324;1343;6439;5000;5142;3009;3091;3440;2688;3068;894;6911;4391;7607;1818;2364;1921;6790;2232;5214;1794;2230;4979;2618;2721;2265;3685;2440;5135;3936;2185;5562;2197;2236;4088;2224;3349;3270;4883;4254;2865;4942;2736;1830;2812;2681;6205;6168;3236;3496;4069;7269;1953;7774;3180;2114;1570;2754;3548;2792;3270;2669;1762;5305;4069;1964;1779;1572;1747;6363;2529;1932;1342;2273;2224;4909;4106;5377;1969;1545;4061;4117;3161;2621;2387;1721;3586;3582;5401;3039;3219;7125;3305;2731;8284;8731;4827;2711;3977;4165;7507;3041;5726;6180;3575;7654;4844;8372;2294;1663;2815;3077;2811;2308;5702;2551;6076;4017;4160;2520;2360;6912;5518;4075;3280;4281;9416;7661;3639;4166;6849;6380;4388;6331;4955;3634;5427;3446;16952;3934;2834;5925;4961;6423;2630;4791;8265;4905;3034;8247;3821;3253;3363;6344;5698;6724;6238;8272;3180;2019;7681;2005;5116;7779;6580;4907;4154;3801;2516;2004;3578;1721;1432;2803;4380;4753;6972;2606;3209;4065;4484;3579;5303;7908;2967;3725;5864;2898;6304;3343;2080;4201;3696;2737;3011;2831;2947;2490;7446;5306;2288;2956;4119;4247;3120;3595;5734;5334;3672;1849;2592;2196;6471;5112;5457;3816;5297;4613;4801;3003;3093;4010;3270;3022;3181;5120;2372;2955;2864;3041;2548;5076;5841;7932;5441;6733;7086;6595;9385</t>
  </si>
  <si>
    <t>0;9;19;23;34;28;22;0;21;27;25;1;20;26;36;0;5;6;0;23;36;2;1;27;31;13;37;41;42;16;12;37;50;19;14;12;2;34;4;44;4;53;22;29;31;26;57;11;33;21;16;48;19;80;95;66;41;9;34;64;51;29;19;51;35;24;23;49;59;39;13;10;17;20;76;24;78;52;8;18;47;69;30;35;42;33;24;9;75;14;73;18;13;76;29;18;25;41;21;53;24;92;25;134;33;42;47;42;5;9;44;20;33;39;68;5;64;38;58;28;34;34;7;25;37;70;5;21;19;40;17;15;89;13;43;12;32;10;13;41;17;33;27;71;54;5;4;13;31;2;7;32;21;52;33;26;2;21;21;42;28;29;11;31;12;9;21;18;45;2;52;30;30;28;49;56;17;99;56;15;32;44;36;48;19;31;44;25;53;32;35;45;11;36;43;21;19;47;12;23;66;43;99;50;22;34;16;15;3;58;49;8;36;12;32;41;28;35;12;22;54;16;16;10;41;26;45;25;15;28;24;16;49;20;33;29;45;26;41;27;20;19;57;27;36;72;44;30;15;43;9;85;27;20;22;12;36;58;23;26;16;48;32;35;19;26;27;21;17;14;13;23;19;16;17;20;25;9;27;49;11;7;18;22;22;22;49;24;29;65;23;12;40;63;37;20;27;45;83;22;27;46;36;39;33;77;29;29;26;35;61;11;58;31;50;18;27;19;26;74;71;39;23;49;141;35;31;31;59;61;34;35;17;47;62;66;136;49;22;42;81;67;25;14;94;30;69;64;46;38;21;80;37;45;29;55;39;33;42;24;27;40;28;30;28;39;30;26;34;25;11;35;57;30;66;44;12;34;78;38;19;60;58;40;40;26;82;44;35;23;23;30;41;21;30;15;41;57;18;42;27;31;26;14;56;46;35;23;31;20;40;38;59;32;54;46;42;22;41;22;61;24;34;38;57;24;25;43;50;28;50;47;106;68;50;55;138</t>
  </si>
  <si>
    <t>0.69;0.648;0.698;0.701;0.685;0.769;0.612;0.596;0.694;0.657;0.767;0.749;0.77;0.742;0.765;0.745;0.641;0.633;0.702;0.581;0.711;0.661;0.687;0.614;0.683;0.641;0.632;0.656;0.768;0.757;0.83;0.643;0.65;0.7;0.77;0.655;0.644;0.749;0.723;0.656;0.623;0.553;0.688;0.693;0.817;0.656</t>
  </si>
  <si>
    <t>1.0;0.891;0.846;0.772;0.758;0.799;0.809;1.0;0.767;0.734;0.747;0.941;0.845;0.792;0.78;1.0;0.854;0.778;1.0;0.799;0.799;0.922;0.965;0.793;0.81;0.864;0.858;0.721;0.804;0.903;0.897;0.757;0.684;0.789;0.854;0.887;0.892;0.84;0.868;0.772;0.871;0.664;0.873;0.754;0.819;0.825;0.87;0.912;0.766;0.727;0.824;0.845;0.853;0.813;0.747;0.692;0.83;0.855;0.833;0.841;0.726;0.835;0.882;0.714;0.809;0.868;0.832;0.686;0.777;0.839;0.643;0.885;0.746;0.874;0.828;0.888;0.806;0.76;0.79;0.873;0.841;0.748;0.851;0.612;0.806;0.816;0.776;0.945;0.763;0.908;0.844;0.875;0.853;0.794;0.706;0.856;0.791;0.774;0.782;0.851;0.861;0.764;0.894;0.791;0.518;0.799;0.774;0.701;0.966;0.894;0.829;0.786;0.857;0.765;0.786;0.923;0.773;0.847;0.824;0.89;0.842;0.812;0.914;0.767;0.759;0.781;0.933;0.81;0.835;0.796;0.904;0.819;0.766;0.783;0.865;0.83;0.868;0.895;0.854;0.868;0.89;0.891;0.827;0.8;0.682;0.932;0.906;0.882;0.834;0.967;0.875;0.854;0.782;0.74;0.734;0.825;0.984;0.828;0.823;0.793;0.829;0.793;0.775;0.834;0.916;0.785;0.788;0.823;0.925;0.936;0.845;0.776;0.815;0.843;0.758;0.718;0.907;0.728;0.881;0.882;0.845;0.855;0.756;0.807;0.87;0.813;0.706;0.815;0.817;0.862;0.714;0.822;0.956;0.906;0.857;0.838;0.857;0.771;0.884;0.696;0.793;0.82;0.671;0.703;0.847;0.799;0.868;0.889;0.921;0.824;0.779;0.974;0.665;0.886;0.702;0.867;0.758;0.854;0.855;0.799;0.784;0.865;0.87;0.899;0.779;0.787;0.818;0.861;0.851;0.886;0.782;0.846;0.766;0.814;0.8;0.816;0.81;0.865;0.733;0.878;0.843;0.791;0.66;0.796;0.871;0.771;0.743;0.821;0.914;0.869;0.895;0.782;0.822;0.806;0.737;0.9;0.795;0.654;0.848;0.801;0.812;0.813;0.833;0.688;0.786;0.704;0.718;0.923;0.854;0.844;0.802;0.795;0.821;0.923;0.905;0.914;0.756;0.871;0.855;0.768;0.919;0.936;0.839;0.755;0.865;0.865;0.812;0.833;0.813;0.812;0.85;0.899;0.891;0.845;0.837;0.842;0.853;0.784;0.78;0.845;0.893;0.841;0.796;0.885;0.852;0.81;0.757;0.693;0.81;0.776;0.644;0.892;0.794;0.764;0.827;0.898;0.858;0.839;0.781;0.786;0.753;0.804;0.849;0.774;0.724;0.896;0.822;0.841;0.82;0.804;0.835;0.877;0.92;0.752;0.775;0.672;0.83;0.759;0.835;0.847;0.706;0.79;0.805;0.931;0.776;0.865;0.633;0.835;0.765;0.771;0.863;0.757;0.858;0.854;0.894;0.855;0.762;0.706;0.878;0.767;0.882;0.884;0.902;0.865;0.854;0.793;0.767;0.752;0.805;0.73;0.836;0.759;0.751;0.862;0.806;0.699;0.913;0.824;0.693;0.787;0.916;0.838;0.668;0.785;0.852;0.814;0.751;0.749;0.7;0.878;0.863;0.782;0.743;0.841;0.794;0.867;0.877;0.785;0.833;0.734;0.857;0.843;0.825;0.91;0.801;0.82;0.805;0.76;0.767;0.812;0.864;0.841;0.784;0.824;0.794;0.798;0.818;0.843;0.748;0.877;0.678;0.832;0.786;0.841;0.621;0.829;0.818;0.735;0.667;0.877;0.821;0.869;0.669;0.796;0.848;0.825;0.728</t>
  </si>
  <si>
    <t>15;96;104;51;98;154;252;92;38;133;115;132;221;95;63;15;39;83;106;44;56;144;61;98;102;166;163;120;166;110;152;291;159;313;185;189;230;391;338;11;430;123;137;80;207;168</t>
  </si>
  <si>
    <t>9;13;9;0;5;3;6;7;9;7;5;12;7;9;5;2;6;4;6;3;10;20;9;6;4;2;3;3;5;4;4;3;4;4;2;5;3;3;3;6;8;3;3;5;2;5</t>
  </si>
  <si>
    <t>2270;189;34;374;148;337;51;5353;24;146;108;2395;71;26;115;707;2747;2572;3264;270;126;3116;3709;296;213;133;101;150;182;454;270;74;252;190;65;142;2773;120;3076;253;2043;200;210;1201;38;177;133;247;349;861;128;40;23;201;387;345;508;812;361;80;191;358;33;275;193;662;961;456;520;466;389;132;28;179;588;186;38;1713;562;166;45;241;105;612;801;603;36;30;703;95;1540;458;53;315;45;63;449;206;57;203;703;136;275;2013;705;678;151;165;27;821;185;57;362;442;621;62;111;208;726;823;1607;58;56;127;115;95;88;467;187;38;47;23;453;284;409;150;223;210;64;672;76;89;115;491;335;233;476;134;488;207;266;179;64;139;145;267;203;202;1303;350;100;182;645;180;448;42;324;230;145;433;193;328;564;897;642;229;518;84;27;218;242;470;141;497;217;548;360;462;408;179;161;241;182;153;229;212;52;457;426;553;374;1800;279;225;544;529;415;443;98;478;365;147;52;6;890;2290;60;337;615;858;356;216;512;449;602;93;31;274;73;815;314;150;196;409;322;155;375;697;484;251;425;113;460;271;67;919;439;761;57;1444;200;1241;156;77;54;67;777;140;62;127;256;646;737;103;56;212;176;1224;390;138;287;52;255;423;67;121;128;205;247;409;164;291;287;199;549;350;332;235;166;335;297;77;816;1086;225;370;224;400;402;40;464;1149;513;154;685;96;204;57;711;224;591;131;85;364;1314;1083;739;503;782;1030;109;84;159;172;181;485;276;314;360;323;769;245;919;718;264;509;660;250;227;1520;433;1448;528;632;344;789;1084;825;880;201;1002;741;96;1520;206;669;578;335;381;217;762;1268;694;218;289;536;730;468;324;182;213;325;1177;1137;1493;558;176;371;429;671;227;320;289;412;403;487;191;287;1038;766;925;599;270;1147;495;426;566;441;129;214;304;963;309;245;743;842;295;222;448;253;387;228;343;496;463;791;871;411;227;938;343;628;228;149;1287;336;481;296;1839;586;1151;357;898;266;1995;427;1101</t>
  </si>
  <si>
    <t>0;9;4;1;6;4;6;0;5;10;6;0;8;3;9;0;0;2;1;4;1;0;1;5;5;2;10;7;9;2;10;10;7;3;5;4;0;17;1;1;0;7;27;12;19;13;11;2;13;14;4;11;2;22;27;12;19;31;5;8;9;7;2;1;17;17;5;4;11;18;5;7;0;1;11;23;31;8;5;5;5;15;1;12;3;12;8;2;10;2;4;5;7;8;33;11;4;7;9;12;6;5;3;23;18;6;5;5;0;6;6;2;0;0;4;0;5;23;12;23;15;3;6;5;11;8;2;13;7;16;6;2;11;7;11;4;7;12;4;5;16;9;3;25;8;12;5;6;3;4;2;17;3;7;6;3;6;6;6;2;8;8;4;2;3;5;3;9;5;1;20;2;22;11;5;5;7;10;24;3;8;4;3;7;3;6;4;7;13;17;3;5;7;8;9;12;2;11;1;2;5;10;16;5;1;10;13;2;15;9;3;0;14;2;6;6;12;9;2;7;6;6;6;5;8;2;1;9;3;18;3;3;4;10;5;7;5;9;14;4;4;10;6;11;14;19;7;4;3;7;4;17;9;4;4;4;1;6;13;5;6;14;12;4;9;0;11;14;3;5;0;6;13;4;23;10;13;7;9;6;6;14;4;3;2;7;17;4;6;8;3;1;25;12;16;5;12;21;10;2;16;14;22;18;6;11;10;9;12;16;8;8;6;14;18;4;8;3;8;12;10;7;1;7;13;2;12;7;5;13;5;1;17;5;10;10;8;4;6;18;13;15;3;16;8;13;13;15;15;5;9;15;17;4;5;19;4;5;18;6;8;27;35;2;13;14;5;3;2;4;2;2;22;17;9;4;8;9;5;12;5;11;3;21;3;1;15;6;0;5;11;8;8;6;5;6;17;7;3;4;4;10;12;5;22;3;12;2;14;0;15;21;7;3;18;7;17;7;8;5;14;10;14;4;7;8;10;3;5;9;18;9;12;13;20;20;9</t>
  </si>
  <si>
    <t>0.012;0.049;0.075;1.0;0.12;0.264;0.227;0.084;0.029;0.117;0.138;0.071;0.181;0.069;0.081;0.05;0.043;0.127;0.11;0.093;0.038;0.048;0.045;0.102;0.151;0.367;0.275;0.218;0.188;0.161;0.21;0.404;0.217;0.353;0.393;0.209;0.349;0.477;0.44;0.013;0.273;0.223;0.242;0.101;0.42;0.19</t>
  </si>
  <si>
    <t>1.0;0.128;0.056;0.723;0.147;0.37;0.056;1.0;0.032;0.093;0.112;1.0;0.058;0.057;0.082;1.0;1.0;0.9;0.958;0.32;0.468;1.0;0.963;0.293;0.229;0.317;0.066;0.13;0.124;0.613;0.159;0.049;0.201;0.307;0.083;0.199;1.0;0.047;0.956;0.639;1.0;0.166;0.052;0.411;0.014;0.087;0.078;0.463;0.158;0.3;0.183;0.025;0.074;0.06;0.091;0.167;0.157;0.155;0.335;0.065;0.129;0.263;0.103;0.658;0.073;0.214;0.573;0.443;0.248;0.153;0.352;0.116;1.0;0.556;0.272;0.053;0.008;0.599;0.44;0.188;0.059;0.101;0.423;0.263;0.651;0.26;0.03;0.095;0.329;0.249;0.729;0.39;0.05;0.216;0.009;0.038;0.439;0.171;0.042;0.106;0.45;0.16;0.39;0.379;0.215;0.441;0.174;0.187;1.0;0.489;0.177;0.166;1.0;1.0;0.52;1.0;0.134;0.059;0.297;0.2;0.428;0.119;0.061;0.151;0.068;0.077;0.235;0.201;0.157;0.016;0.052;0.074;0.223;0.221;0.206;0.208;0.182;0.109;0.101;0.484;0.032;0.065;0.211;0.121;0.226;0.119;0.399;0.135;0.532;0.266;0.482;0.069;0.13;0.122;0.144;0.383;0.191;0.19;0.603;0.55;0.08;0.137;0.53;0.386;0.511;0.055;0.43;0.151;0.168;0.752;0.063;0.534;0.152;0.363;0.473;0.242;0.341;0.055;0.008;0.337;0.174;0.451;0.247;0.332;0.336;0.389;0.386;0.316;0.18;0.069;0.273;0.252;0.154;0.118;0.151;0.11;0.154;0.225;0.748;0.659;0.343;0.557;0.109;0.239;0.792;0.27;0.182;0.607;0.044;0.271;0.459;1.0;0.025;0.021;0.509;0.727;0.034;0.207;0.682;0.461;0.293;0.201;0.373;0.385;0.345;0.245;0.178;0.175;0.145;0.24;0.422;0.259;0.255;0.222;0.31;0.134;0.344;0.351;0.195;0.305;0.426;0.073;0.349;0.147;0.032;0.253;0.305;0.571;0.117;0.59;0.259;0.338;0.108;0.119;0.086;0.105;0.844;0.14;0.032;0.151;0.23;0.244;0.3;0.152;0.042;1.0;0.101;0.379;0.476;0.162;1.0;0.057;0.121;0.425;0.02;0.078;0.064;0.17;0.161;0.323;0.16;0.127;0.334;0.317;0.657;0.259;0.12;0.291;0.162;0.226;0.409;0.35;0.186;0.387;0.089;0.341;0.115;0.117;0.219;0.123;0.168;0.364;0.14;0.056;0.444;0.057;0.125;0.042;0.293;0.089;0.34;0.103;0.09;0.154;0.338;0.654;0.392;0.539;0.406;0.375;0.071;0.077;0.526;0.146;0.089;0.629;0.138;0.239;0.335;0.148;0.518;0.631;0.274;0.501;0.156;0.262;0.366;0.304;0.209;0.371;0.189;0.403;0.551;0.216;0.231;0.298;0.368;0.278;0.291;0.219;0.437;0.257;0.038;0.726;0.223;0.197;0.502;0.319;0.129;0.202;0.4;0.247;0.122;0.432;0.134;0.211;0.505;0.521;0.531;0.241;0.427;0.532;0.272;0.318;0.537;0.494;0.133;0.224;0.375;0.281;0.241;0.169;0.402;0.121;0.484;0.773;0.082;0.25;1.0;0.517;0.37;0.343;0.191;0.572;0.409;0.332;0.189;0.306;0.231;0.272;0.347;0.402;0.152;0.255;0.191;0.662;0.147;0.437;0.183;1.0;0.153;0.07;0.255;0.536;0.152;0.441;0.264;0.291;0.165;0.567;0.146;0.305;0.102;0.206;0.562;0.227;0.251;0.408;0.72;0.313;0.309;0.217;0.343;0.125;0.411;0.13;0.461</t>
  </si>
  <si>
    <t>31;45;31;14;30;41;88;32;58;56;33;33;84;83;10;33;60;43;36;54;35;73;33;44;90;83;99;24;60;38;19;71;22;41;43;47;100;127;117;10;152;48;46;39;49;53</t>
  </si>
  <si>
    <t>1;0;5;1;3;6;13;4;2;8;2;2;7;5;0;0;1;2;2;3;0;1;4;3;9;6;9;9;2;0;1;2;3;2;3;4;13;5;14;1;6;0;5;2;3;4</t>
  </si>
  <si>
    <t>1549;30;216;18;31;69;11;3742;58;181;138;1096;158;49;37;469;1703;1614;1305;65;35;1737;1896;76;35;29;404;53;48;130;146;239;47;89;62;39;2438;313;1423;48;1660;77;88;87;330;40;352;18;20;691;63;52;48;198;128;40;313;695;94;61;40;41;23;106;112;252;80;56;186;42;420;93;22;51;131;86;746;488;867;47;97;91;143;1111;205;117;37;6;62;65;501;92;129;45;241;15;124;70;316;45;66;483;210;447;372;115;48;47;38;90;91;23;225;159;169;81;59;61;147;471;240;53;50;121;31;29;34;33;27;334;55;22;82;27;132;33;58;36;109;116;78;40;105;70;175;100;105;25;159;29;50;58;25;36;68;67;95;50;457;158;23;37;55;83;60;8;30;41;240;27;92;36;287;193;244;64;144;71;89;62;304;159;40;196;76;153;44;149;119;61;45;305;74;92;94;158;40;63;606;174;182;234;86;32;126;61;105;58;28;278;166;112;19;7;285;96;19;47;115;89;37;69;225;122;218;115;22;121;51;128;163;45;49;47;99;31;132;98;207;584;73;50;39;52;86;153;162;66;88;205;29;571;60;50;21;26;115;708;37;22;38;189;116;17;12;406;36;432;75;26;107;112;53;105;98;35;44;78;61;108;50;24;47;48;378;265;251;160;28;189;85;33;124;122;214;577;66;61;82;21;152;243;78;119;118;11;64;33;208;67;160;78;49;106;78;81;224;86;174;139;107;141;36;30;52;146;99;154;133;116;125;217;171;86;51;71;310;52;33;203;111;254;50;176;72;188;127;635;123;42;123;216;26;1731;188;131;46;74;286;135;396;195;256;81;36;151;126;160;111;48;73;47;233;131;405;120;17;102;145;89;62;189;75;82;103;70;95;42;154;36;101;116;86;186;59;43;90;73;60;80;80;50;222;25;123;63;71;18;62;57;83;144;86;100;297;160;76;94;57;158;49;247;65;146;52;71;170;83;565;125;127;150;1350;113;305;121;147</t>
  </si>
  <si>
    <t>4;0;1;7;2;5;0;0;0;5;0;1;3;1;3;0;0;1;2;10;0;4;2;5;5;0;8;7;1;8;0;7;4;3;0;7;0;2;0;4;0;7;4;3;4;2;1;1;4;1;1;0;1;2;4;4;10;3;2;5;4;6;0;5;7;10;9;3;5;8;3;3;1;3;16;3;1;13;7;6;1;6;5;13;7;8;2;1;9;1;10;1;3;3;5;2;4;1;8;3;6;3;28;12;4;6;3;8;0;4;10;3;3;3;11;3;4;1;2;6;25;3;5;3;3;4;0;6;0;5;3;3;5;7;15;0;2;0;1;8;1;3;4;4;8;1;0;2;0;2;3;4;0;6;3;4;4;0;13;5;4;0;0;4;2;0;2;3;0;0;3;2;15;17;8;9;5;1;0;3;6;1;1;7;12;4;3;7;2;0;4;3;7;1;1;3;0;3;11;2;10;7;10;5;2;2;2;0;2;8;19;6;2;1;15;7;3;0;4;3;8;3;4;4;5;9;1;9;1;14;3;7;2;0;2;2;8;4;17;26;6;2;5;0;2;1;9;6;2;22;2;20;0;1;0;0;4;14;1;4;2;24;8;1;1;6;7;13;11;5;11;3;0;3;0;1;2;5;4;6;5;1;5;4;9;1;6;8;3;14;8;4;4;3;5;16;4;4;1;0;5;7;2;1;1;0;3;1;4;3;4;0;0;5;7;4;6;2;6;16;3;14;5;2;9;4;3;13;14;11;13;8;3;9;4;11;20;4;2;8;5;17;9;7;6;20;4;42;4;5;8;16;3;23;5;3;5;7;7;4;29;35;16;0;6;2;16;8;8;3;5;4;10;5;11;4;0;6;8;3;3;13;4;12;1;5;4;2;6;0;11;9;4;11;4;1;3;7;5;5;9;2;9;5;7;2;2;6;1;1;3;5;0;2;11;10;4;1;3;6;0;5;8;3;8;5;14;3;16;1;6;5;147;6;12;5;6</t>
  </si>
  <si>
    <t>0.635;1.0;0.258;0.44;0.36;0.277;0.275;0.31;0.619;0.282;0.481;0.481;0.402;0.482;1.0;1.0;0.771;0.547;0.503;0.503;1.0;0.804;0.317;0.452;0.36;0.437;0.382;0.13;0.627;1.0;0.516;0.666;0.292;0.535;0.446;0.397;0.302;0.588;0.319;0.36;0.587;1.0;0.341;0.523;0.478;0.427</t>
  </si>
  <si>
    <t>0.956;1.0;0.924;0.126;0.465;0.436;1.0;1.0;1.0;0.67;1.0;0.984;0.747;0.733;0.409;1.0;1.0;0.989;0.973;0.267;1.0;0.961;0.982;0.46;0.282;1.0;0.739;0.298;0.729;0.477;1.0;0.657;0.397;0.625;1.0;0.238;1.0;0.898;1.0;0.402;1.0;0.382;0.553;0.619;0.822;0.529;0.952;0.503;0.219;0.975;0.78;1.0;0.729;0.847;0.642;0.36;0.637;0.929;0.725;0.406;0.36;0.277;1.0;0.543;0.473;0.586;0.333;0.512;0.676;0.228;0.887;0.635;0.553;0.488;0.315;0.617;0.977;0.678;0.874;0.305;0.845;0.46;0.616;0.827;0.622;0.451;0.509;0.252;0.279;0.785;0.738;0.838;0.707;0.457;0.73;0.296;0.635;0.797;0.689;0.457;0.382;0.9;0.296;0.676;0.839;0.518;0.473;0.248;1.0;0.558;0.338;0.301;0.808;0.748;0.463;0.602;0.453;0.774;0.805;0.815;0.35;0.498;0.36;0.694;0.367;0.289;1.0;0.236;1.0;0.789;0.507;0.292;0.479;0.178;0.331;1.0;0.619;1.0;0.86;0.449;0.814;0.428;0.596;0.496;0.551;0.849;1.0;0.412;1.0;0.449;0.483;0.449;1.0;0.252;0.56;0.485;0.571;1.0;0.664;0.639;0.244;1.0;1.0;0.538;0.627;1.0;0.457;0.434;1.0;1.0;0.633;0.503;0.518;0.389;0.631;0.285;0.618;0.799;1.0;0.537;0.74;0.899;0.692;0.611;0.262;0.682;0.452;0.544;0.77;1.0;0.387;0.851;0.372;0.838;0.841;0.747;1.0;0.541;0.756;0.83;0.505;0.652;0.326;0.264;0.78;0.631;0.747;1.0;0.44;0.661;0.329;0.512;0.348;0.282;0.516;0.435;0.262;1.0;0.617;0.625;0.206;0.563;0.759;0.631;0.71;0.418;0.553;0.43;0.741;0.339;0.753;0.265;0.579;1.0;0.735;0.465;0.481;0.579;0.406;0.558;0.406;0.584;0.304;1.0;0.707;0.896;0.503;0.382;0.712;0.343;0.449;0.616;1.0;0.737;1.0;1.0;0.617;0.739;0.675;0.236;0.516;0.307;0.449;0.488;0.402;0.792;0.224;0.651;0.277;0.226;0.353;0.677;1.0;0.663;1.0;0.663;0.553;0.467;0.461;0.503;0.36;0.574;0.345;0.402;0.702;0.937;0.701;0.529;0.344;0.431;0.374;0.317;0.635;0.695;0.706;0.669;0.481;0.461;0.822;1.0;0.63;0.661;0.686;0.87;0.869;1.0;0.545;0.649;0.745;0.556;0.692;1.0;1.0;0.543;0.385;0.532;0.677;0.707;0.619;0.328;0.667;0.361;0.288;0.457;0.245;0.672;0.649;0.399;0.348;0.372;0.351;0.604;0.762;0.349;0.417;0.266;0.465;0.422;0.481;0.588;0.555;0.456;0.238;0.585;0.402;0.345;0.641;0.459;0.633;0.32;0.463;0.431;0.327;0.809;0.679;0.71;0.341;0.372;0.696;0.654;0.434;0.238;0.473;1.0;0.252;0.809;0.307;0.529;0.438;0.473;0.45;0.397;0.567;0.595;0.674;0.627;1.0;0.488;0.504;0.625;0.537;0.449;0.513;0.277;0.853;0.44;0.571;0.541;0.59;1.0;0.34;0.42;0.547;0.487;0.453;0.707;0.627;0.369;0.402;0.473;0.333;0.584;0.581;0.219;0.497;0.639;0.666;0.144;0.777;0.762;0.608;0.618;1.0;0.737;0.602;0.473;0.516;0.841;0.516;0.596;1.0;0.735;0.313;0.732;0.267;0.444;0.405;0.608;0.665;0.875;0.543;0.627;0.34;0.514;0.588;0.576;0.579</t>
  </si>
  <si>
    <t>38;116;139;56;171;146;343;193;124;201;173;220;356;204;81;37;68;110;107;78;41;295;62;110;89;175;96;141;190;148;89;325;191;305;360;121;365;509;209;39;508;118;193;151;281;199</t>
  </si>
  <si>
    <t>1247;133;287;354;151;446;16;1394;84;194;120;769;184;52;94;111;654;803;918;309;116;1178;1394;413;339;97;625;285;82;518;139;187;328;174;105;121;371;255;606;400;785;278;410;254;151;263;214;122;356;863;145;49;81;333;611;338;1931;1557;487;107;687;364;83;284;357;613;829;433;402;695;935;309;74;231;558;419;186;1077;903;353;249;346;193;881;1103;701;97;103;476;142;633;437;201;280;196;61;541;228;291;293;266;231;2306;1672;729;372;282;459;41;436;444;115;599;270;769;136;296;296;351;616;1091;106;181;121;158;129;114;734;156;173;96;169;659;207;890;87;324;110;76;656;69;236;125;447;270;177;383;75;560;181;725;346;108;226;196;492;186;155;700;337;235;131;347;498;261;45;394;234;367;297;274;182;429;286;688;290;297;153;119;448;472;416;361;1167;488;350;428;678;633;178;309;615;319;256;194;321;123;497;841;377;918;1443;234;273;1993;331;411;223;88;492;1401;296;134;33;648;748;57;181;572;414;316;418;1175;448;256;226;97;350;127;727;494;753;386;618;250;159;537;419;510;683;382;229;485;134;136;519;476;665;147;1253;99;930;183;132;108;111;729;369;84;165;109;1661;283;126;82;196;108;1781;206;336;135;94;172;288;57;247;269;875;208;270;195;105;251;177;679;317;273;290;131;397;502;154;661;386;450;327;408;480;178;97;290;814;177;379;763;213;331;167;440;339;927;182;146;366;422;360;1032;612;876;1116;429;331;231;248;331;683;221;429;1978;270;1284;772;814;174;237;441;2280;271;272;648;541;1839;301;805;418;1409;611;825;859;370;648;717;131;1437;246;681;398;433;775;472;1391;1844;386;628;232;559;903;454;795;307;372;577;1692;557;1066;691;337;582;528;689;335;522;378;807;450;482;343;792;417;1173;823;422;365;862;538;560;340;598;554;568;578;660;378;352;676;252;639;334;348;417;345;228;589;861;611;1015;632;398;468;650;439;553;706;530;625;434;1069;760;813;293;1117;351;3622;723;1535;988;1497</t>
  </si>
  <si>
    <t>0.198;0.205;0.303;0.208;0.232;0.181;0.282;0.254;0.216;0.309;0.301;0.329;0.354;0.236;0.314;0.238;0.176;0.193;0.274;0.136;0.101;0.312;0.121;0.256;0.122;0.248;0.101;0.221;0.349;0.226;0.218;0.579;0.316;0.432;0.313;0.226;0.322;0.381;0.191;0.231;0.323;0.213;0.271;0.273;0.451;0.241</t>
  </si>
  <si>
    <t>0.784;0.22;0.245;0.329;0.204;0.416;0.184;0.825;0.244;0.194;0.151;0.613;0.172;0.18;0.241;0.758;0.52;0.809;0.696;0.362;0.299;0.714;0.506;0.376;0.424;0.215;0.315;0.262;0.278;0.369;0.211;0.157;0.335;0.192;0.308;0.248;0.347;0.182;0.556;0.446;0.847;0.334;0.268;0.318;0.156;0.267;0.169;0.534;0.313;0.415;0.321;0.172;0.364;0.21;0.341;0.299;0.518;0.545;0.286;0.301;0.548;0.475;0.319;0.243;0.256;0.3;0.594;0.357;0.213;0.595;0.599;0.335;0.222;0.429;0.406;0.304;0.08;0.367;0.426;0.384;0.369;0.238;0.285;0.567;0.558;0.4;0.24;0.521;0.472;0.25;0.324;0.597;0.185;0.277;0.167;0.197;0.493;0.446;0.191;0.226;0.224;0.124;0.742;0.499;0.491;0.29;0.362;0.432;0.366;0.52;0.328;0.223;0.458;0.252;0.348;0.265;0.305;0.472;0.234;0.264;0.284;0.257;0.231;0.117;0.255;0.288;0.315;0.453;0.337;0.134;0.219;0.302;0.396;0.34;0.369;0.269;0.35;0.417;0.159;0.521;0.14;0.274;0.197;0.283;0.327;0.416;0.43;0.414;0.378;0.474;0.672;0.374;0.294;0.415;0.389;0.523;0.273;0.344;0.346;0.224;0.255;0.257;0.456;0.334;0.387;0.323;0.544;0.284;0.353;0.522;0.367;0.355;0.15;0.34;0.378;0.226;0.302;0.245;0.258;0.527;0.236;0.399;0.671;0.404;0.443;0.25;0.482;0.412;0.566;0.284;0.442;0.244;0.3;0.29;0.396;0.282;0.303;0.366;0.332;0.438;0.442;0.598;0.196;0.304;0.684;0.394;0.485;0.512;0.216;0.229;0.695;0.334;0.362;0.128;0.387;0.436;0.232;0.38;0.541;0.285;0.258;0.367;0.648;0.408;0.346;0.303;0.387;0.286;0.361;0.454;0.432;0.586;0.321;0.428;0.185;0.234;0.276;0.333;0.273;0.21;0.313;0.292;0.519;0.321;0.207;0.36;0.291;0.497;0.257;0.688;0.33;0.386;0.373;0.397;0.35;0.299;0.429;0.133;0.253;0.179;0.262;0.322;0.292;0.299;0.348;0.116;0.24;0.471;0.304;0.363;0.231;0.215;0.306;0.351;0.103;0.317;0.423;0.4;0.257;0.297;0.287;0.178;0.311;0.306;0.489;0.193;0.188;0.26;0.381;0.248;0.603;0.501;0.397;0.315;0.295;0.138;0.386;0.25;0.269;0.247;0.194;0.401;0.283;0.281;0.423;0.295;0.308;0.261;0.335;0.384;0.525;0.332;0.261;0.279;0.335;0.504;0.484;0.504;0.481;0.532;0.373;0.267;0.334;0.618;0.373;0.562;0.324;0.243;0.442;0.26;0.502;0.566;0.475;0.315;0.323;0.471;0.392;0.287;0.397;0.35;0.312;0.514;0.367;0.398;0.342;0.432;0.48;0.212;0.506;0.4;0.416;0.257;0.114;0.204;0.264;0.34;0.434;0.585;0.401;0.579;0.378;0.445;0.178;0.61;0.404;0.445;0.489;0.416;0.569;0.377;0.474;0.532;0.582;0.399;0.347;0.52;0.442;0.501;0.415;0.454;0.434;0.228;0.34;0.329;0.418;0.481;0.264;0.482;0.469;0.693;0.607;0.472;0.329;0.541;0.482;0.454;0.412;0.357;0.505;0.616;0.388;0.491;0.314;0.439;0.334;0.312;0.496;0.366;0.329;0.378;0.221;0.18;0.467;0.603;0.314;0.425;0.572;0.371;0.538;0.369;0.598;0.391;0.431;0.535;0.427;0.368;0.379;0.617;0.466;0.232;0.355;0.276;0.365;0.364;0.53;0.65;0.49</t>
  </si>
  <si>
    <t>127;342;449;153;518;410;996;643;300;539;479;567;954;538;209;104;131;384;283;202;144;818;235;326;283;524;352;430;685;443;334;850;521;895;1058;398;1035;1407;704;108;1572;320;551;449;782;631</t>
  </si>
  <si>
    <t>6202;364;676;1211;478;1154;39;9949;183;586;328;4070;509;137;255;1114;5775;6071;5225;851;310;6924;7832;1212;873;308;1259;747;255;1349;485;482;954;517;227;297;5966;607;4433;1195;4802;843;1009;836;269;767;621;342;1065;2924;385;142;177;864;1767;1028;5599;5242;1293;297;1816;981;236;879;947;1895;2084;1200;1027;1960;3504;851;226;539;1606;1151;442;3093;3134;933;471;950;329;3726;2905;1856;230;205;1203;327;1701;1084;468;919;538;149;1239;658;646;802;724;471;4566;4278;2310;1230;825;1284;79;1088;1066;302;1092;653;2020;400;798;781;1017;1246;3092;276;486;407;493;391;287;1870;396;496;193;467;1807;690;2245;246;658;343;231;1374;233;595;282;1373;728;468;984;260;1416;428;1890;976;292;616;627;1382;549;399;1778;878;652;401;956;1400;713;148;1064;665;650;934;702;565;1306;763;1769;963;693;358;225;1161;1193;1011;971;3272;1096;1030;1152;1932;1649;476;838;1755;983;718;495;819;348;1631;2335;1339;2527;3922;687;837;5286;892;1040;625;219;1302;3443;551;325;104;1770;2162;174;534;1577;1329;923;1061;2968;1366;723;445;209;1046;308;2135;1209;1971;1128;1560;757;456;1576;1139;1499;1930;1111;696;1414;457;421;1474;1476;1869;322;3271;285;2411;598;316;299;341;1932;892;186;510;295;5061;925;325;225;559;383;5321;794;915;330;246;568;752;184;634;698;2581;622;672;483;290;715;519;1723;934;771;827;331;1246;1334;341;1717;1047;1164;845;1142;1421;424;264;946;2197;562;1208;2548;613;946;465;1269;857;2530;444;397;1173;1320;900;2537;1560;2446;3235;1011;965;699;653;899;1464;599;1321;5409;753;3524;1703;2324;553;614;1194;6591;844;783;1837;1664;5198;882;2100;1148;3769;1840;2425;2268;1148;1922;2125;557;3851;574;1916;1080;1145;2088;1348;3789;5310;1192;1171;715;1479;2572;1148;2050;772;1001;1508;4718;1704;2861;1779;850;1457;1507;2139;749;1479;1034;2339;1314;1318;921;2182;1105;3128;2152;1187;1094;2344;1351;1500;961;1564;1195;1278;1495;1821;1006;858;2022;659;1436;903;1021;1105;1011;663;1510;2147;1623;2730;1712;1058;1112;1716;1294;1349;1866;1335;1741;1005;2978;1922;2038;781;2793;850;11259;2238;4523;2626;3571</t>
  </si>
  <si>
    <t>0.051;0.135;0.124;0.083;0.163;0.146;0.21;0.214;0.09;0.135;0.075;0.121;0.19;0.119;0.142;0.082;0.104;0.143;0.126;0.096;0.067;0.157;0.063;0.072;0.04;0.305;0.181;0.19;0.244;0.201;0.176;0.306;0.225;0.355;0.38;0.158;0.27;0.304;0.207;0.098;0.283;0.101;0.265;0.099;0.334;0.223</t>
  </si>
  <si>
    <t>0.908;0.104;0.412;0.245;0.163;0.216;0.022;0.984;0.113;0.172;0.152;0.866;0.145;0.053;0.057;0.736;0.956;0.948;0.946;0.193;0.113;0.874;0.911;0.197;0.409;0.149;0.263;0.243;0.048;0.407;0.117;0.114;0.196;0.164;0.109;0.11;0.947;0.192;0.887;0.375;0.858;0.195;0.25;0.198;0.106;0.143;0.098;0.377;0.2;0.524;0.205;0.041;0.077;0.134;0.194;0.171;0.51;0.587;0.155;0.067;0.259;0.265;0.08;0.135;0.273;0.471;0.476;0.35;0.142;0.259;0.591;0.496;0.343;0.393;0.259;0.22;0.095;0.449;0.724;0.374;0.09;0.124;0.22;0.502;0.532;0.304;0.239;0.236;0.161;0.157;0.429;0.482;0.108;0.108;0.288;0.036;0.464;0.154;0.437;0.083;0.227;0.1;0.836;0.328;0.381;0.183;0.27;0.285;0.442;0.658;0.341;0.084;0.687;0.116;0.219;0.143;0.197;0.115;0.134;0.18;0.281;0.084;0.115;0.099;0.183;0.05;0.111;0.33;0.161;0.154;0.082;0.192;0.172;0.242;0.282;0.108;0.156;0.149;0.105;0.385;0.099;0.191;0.056;0.224;0.157;0.38;0.458;0.102;0.419;0.331;0.581;0.14;0.089;0.181;0.156;0.409;0.273;0.136;0.407;0.158;0.168;0.113;0.723;0.239;0.3;0.137;0.248;0.267;0.277;0.395;0.242;0.128;0.163;0.215;0.32;0.119;0.229;0.1;0.061;0.343;0.297;0.472;0.194;0.272;0.673;0.14;0.261;0.37;0.38;0.068;0.249;0.472;0.077;0.244;0.145;0.189;0.139;0.395;0.354;0.343;0.248;0.494;0.088;0.226;0.754;0.256;0.343;0.164;0.166;0.204;0.645;0.211;0.09;0.034;0.425;0.194;0.153;0.099;0.322;0.206;0.13;0.29;0.579;0.348;0.16;0.246;0.23;0.236;0.279;0.285;0.345;0.357;0.141;0.398;0.145;0.121;0.192;0.173;0.18;0.229;0.278;0.205;0.378;0.157;0.24;0.204;0.262;0.456;0.058;0.686;0.163;0.291;0.277;0.137;0.161;0.16;0.317;0.292;0.063;0.122;0.066;0.407;0.139;0.144;0.117;0.153;0.173;0.515;0.232;0.236;0.14;0.084;0.119;0.179;0.047;0.172;0.146;0.344;0.116;0.167;0.266;0.071;0.24;0.151;0.577;0.275;0.082;0.218;0.109;0.157;0.321;0.167;0.267;0.171;0.208;0.191;0.306;0.169;0.047;0.306;0.083;0.282;0.123;0.194;0.429;0.115;0.304;0.241;0.296;0.225;0.572;0.276;0.08;0.201;0.155;0.199;0.372;0.51;0.316;0.398;0.088;0.127;0.171;0.136;0.202;0.62;0.141;0.219;0.606;0.183;0.299;0.594;0.482;0.074;0.156;0.158;0.461;0.12;0.296;0.146;0.173;0.484;0.215;0.226;0.159;0.531;0.4;0.192;0.392;0.321;0.429;0.193;0.077;0.323;0.071;0.167;0.213;0.277;0.138;0.592;0.342;0.511;0.121;0.45;0.153;0.328;0.511;0.463;0.438;0.282;0.354;0.262;0.345;0.202;0.321;0.392;0.257;0.169;0.234;0.357;0.406;0.122;0.29;0.189;0.21;0.447;0.152;0.342;0.235;0.461;0.477;0.252;0.189;0.303;0.396;0.324;0.217;0.273;0.493;0.416;0.346;0.313;0.227;0.332;0.36;0.124;0.501;0.261;0.302;0.322;0.078;0.079;0.354;0.4;0.322;0.441;0.342;0.211;0.265;0.257;0.17;0.236;0.438;0.371;0.286;0.168;0.434;0.349;0.326;0.134;0.408;0.179;0.529;0.259;0.384;0.329;0.288</t>
  </si>
  <si>
    <t>6;6;7;3;6;4;11;5;11;5;6;13;7;17;3;3;6;2;4;5;2;11;8;6;5;3;4;6;6;7;3;5;11;4;3;2;12;19;7;1;15;2;4;9;13;6</t>
  </si>
  <si>
    <t>4;3;9;9;3;8;1;7;7;7;5;6;3;0;6;1;4;4;4;9;3;5;8;21;20;2;8;9;2;9;5;9;8;5;2;4;2;11;7;8;5;5;17;9;1;11;16;6;6;9;7;9;3;12;11;9;11;17;18;7;15;5;3;8;12;15;22;10;16;21;8;6;3;9;11;12;1;9;12;6;6;21;0;8;10;15;3;2;29;4;25;6;5;15;10;4;11;8;7;6;11;1;28;55;10;10;3;7;0;3;13;2;11;11;36;7;8;17;19;6;19;3;4;3;7;4;2;4;4;2;4;7;36;6;13;3;4;6;3;11;4;8;6;28;4;7;7;1;16;3;8;5;5;8;2;9;4;3;5;31;10;11;9;9;5;3;12;8;6;14;2;7;7;8;7;18;12;8;3;13;16;26;12;22;5;13;10;16;8;18;14;17;12;13;16;6;5;13;13;5;18;28;3;10;13;16;1;5;10;30;13;16;9;3;11;18;11;2;15;17;7;3;7;8;10;1;5;10;6;8;13;6;8;8;3;10;25;5;9;15;6;6;18;5;5;15;12;8;2;38;2;9;5;1;5;2;14;8;1;8;8;21;7;3;4;12;7;21;7;4;4;7;9;10;7;3;2;7;12;4;6;6;7;5;17;6;4;4;1;14;19;9;7;16;14;2;12;7;2;5;7;20;6;6;18;4;6;14;6;7;28;3;3;4;25;9;10;13;2;15;22;4;12;11;8;18;6;11;11;6;11;11;15;7;9;12;21;4;4;11;17;34;8;22;11;15;11;14;13;22;16;10;12;32;11;11;12;4;16;15;12;12;5;14;11;9;16;13;13;7;6;11;26;10;12;15;8;7;12;21;19;18;11;16;2;6;22;10;15;17;8;15;8;24;16;18;14;10;11;12;19;15;6;16;15;15;8;6;2;12;14;2;18;3;12;23;12;11;7;11;11;19;12;11;19;15;8;18;16;8;27;16;19;22;33;18;29</t>
  </si>
  <si>
    <t>0.157;0.246;0.364;0.164;0.282;0.179;0.375;0.147;0.183;0.104;0.136;0.246;0.145;0.299;0.246;0.123;0.151;0.085;0.225;0.12;0.08;0.159;0.395;0.207;0.154;0.282;0.272;0.282;0.303;0.478;0.495;0.395;0.507;0.246;0.131;0.179;0.292;0.47;0.203;0.098;0.308;0.179;0.343;0.457;0.515;0.263</t>
  </si>
  <si>
    <t>0.466;0.131;0.269;0.424;0.14;0.322;0.14;1.0;0.26;0.364;0.147;0.439;0.14;0.0;0.246;1.0;0.395;0.566;0.723;0.311;0.197;0.766;0.839;0.533;0.723;0.14;0.246;0.395;0.098;0.662;0.179;0.159;0.322;0.14;0.246;0.303;0.303;0.163;0.821;0.466;0.62;0.246;0.316;0.329;0.028;0.418;0.241;0.566;0.219;0.14;0.276;0.197;0.179;0.213;0.238;0.236;0.31;0.502;0.382;0.234;0.229;0.29;0.123;0.258;0.213;0.583;0.827;0.483;0.343;0.321;0.635;0.662;0.662;0.457;0.473;0.171;0.025;0.269;0.416;0.566;0.14;0.251;0.0;0.207;0.566;0.318;0.123;0.246;0.395;0.272;0.598;0.395;0.318;0.201;0.395;0.127;0.59;0.367;0.222;0.131;0.166;0.033;0.901;0.473;0.318;0.266;0.282;0.364;0.0;0.495;0.515;0.179;0.642;0.444;0.37;0.314;0.395;0.284;0.315;0.219;0.241;0.094;0.14;0.14;0.203;0.111;0.179;0.272;0.246;0.08;0.192;0.364;0.348;0.303;0.333;0.395;0.14;0.439;0.282;0.473;0.192;0.303;0.157;0.504;0.207;0.395;0.364;0.14;0.411;0.197;0.511;0.29;0.229;0.343;0.106;0.457;0.167;0.395;0.161;0.388;0.237;0.418;0.495;0.282;0.353;0.662;0.495;0.343;0.219;0.753;0.043;0.395;0.166;0.635;0.395;0.359;0.395;0.207;0.063;0.486;0.446;0.586;0.439;0.525;1.0;0.378;0.373;0.427;0.511;0.257;0.566;0.425;0.187;0.309;0.322;0.232;0.246;0.515;0.586;0.214;0.37;0.67;0.085;0.266;0.486;0.487;0.042;0.29;0.373;0.439;0.895;0.777;0.348;0.14;0.375;0.359;0.473;0.071;0.43;0.526;0.314;0.246;0.395;0.343;0.45;0.068;0.766;0.303;0.282;0.367;0.378;0.232;0.199;0.287;0.395;0.303;0.386;0.353;0.236;0.471;0.359;0.263;0.475;0.266;0.201;0.234;0.329;0.287;0.085;0.832;0.091;0.155;0.353;0.045;0.353;0.207;0.533;0.303;0.052;0.303;0.466;0.384;0.294;0.164;0.133;0.282;0.395;0.533;0.314;0.207;0.723;0.222;0.424;0.45;0.155;0.219;0.566;0.314;0.282;0.192;0.329;0.439;0.294;0.45;0.787;0.232;0.071;0.127;0.068;0.314;0.639;0.457;0.186;0.279;0.303;0.246;0.395;0.294;0.037;0.521;0.166;0.311;0.187;0.495;0.475;0.157;0.187;0.325;0.439;0.172;0.785;0.329;0.098;0.133;0.271;0.257;0.521;0.486;0.098;0.34;0.285;0.167;0.611;0.473;0.303;0.922;0.263;0.274;0.264;0.197;0.297;0.59;0.583;0.166;0.37;0.239;0.395;0.179;0.207;0.395;0.217;0.539;0.199;0.489;0.324;0.412;0.444;0.314;0.378;0.545;0.395;0.154;0.202;0.381;0.264;0.274;0.376;0.272;0.241;0.521;0.329;0.439;0.17;0.647;0.238;0.424;0.487;0.515;0.395;0.533;0.566;0.324;0.362;0.278;0.528;0.43;0.367;0.212;0.303;0.462;0.805;0.338;0.545;0.216;0.14;0.246;0.59;0.373;0.662;0.552;0.395;0.662;0.287;0.547;0.395;0.595;0.533;0.303;0.356;0.466;0.508;0.412;0.439;0.537;0.38;0.329;0.839;0.303;0.14;0.662;0.19;0.064;0.517;0.246;0.239;0.442;0.376;0.545;0.395;0.339;0.375;0.674;0.723;0.395;0.53;0.551;0.367;0.627;0.723;0.216;0.746;0.511;0.315;0.365;0.574;0.475;0.422</t>
  </si>
  <si>
    <t>75;120;79;37;152;104;177;64;105;91;333;145;229;267;63;34;58;58;57;47;58;137;37;77;124;101;113;74;85;126;89;194;76;63;191;98;187;232;162;55;262;78;65;99;175;110</t>
  </si>
  <si>
    <t>143;214;223;111;166;99;33;297;95;82;257;185;150;67;59;46;112;169;83;231;52;150;185;153;342;115;194;197;65;579;139;345;152;130;38;93;134;247;273;222;241;158;163;219;123;210;285;201;180;133;149;68;104;390;389;335;1431;113;396;103;275;314;60;146;255;262;652;371;359;394;110;294;74;220;382;170;50;467;63;414;262;363;208;150;783;289;101;110;506;310;818;420;51;202;145;93;574;138;181;224;435;358;842;1045;129;392;117;393;50;444;784;97;571;376;601;80;223;435;559;547;618;129;104;43;83;155;111;403;80;88;170;129;550;184;715;95;332;151;79;393;132;138;124;586;302;135;207;65;1504;59;215;126;52;175;104;265;208;194;121;295;148;254;248;381;223;55;230;223;462;280;202;141;237;511;642;185;176;152;125;283;840;805;145;693;830;355;311;320;443;207;141;580;133;478;579;304;48;338;318;95;536;117;219;209;568;308;394;211;189;604;651;170;123;39;350;324;35;174;708;214;180;187;428;383;260;150;328;397;179;716;879;376;230;495;337;132;291;306;253;684;240;140;303;112;340;474;298;315;140;536;101;331;217;122;71;36;283;159;108;191;138;468;356;96;85;248;114;664;195;70;134;124;297;403;44;114;151;78;266;359;291;157;132;187;340;237;395;136;344;317;643;149;620;293;362;229;235;211;84;238;377;852;139;331;461;226;211;95;397;242;372;175;126;204;380;533;333;447;324;424;708;308;379;402;168;697;260;412;232;322;206;580;957;218;182;246;293;298;165;452;318;922;400;860;252;863;452;568;347;245;520;377;152;2047;203;384;417;252;692;369;631;769;1304;921;207;564;765;291;530;147;211;635;546;181;757;364;172;131;421;467;697;509;367;360;588;360;318;374;465;379;540;438;327;1088;574;363;512;345;524;298;485;768;439;544;246;252;684;252;455;269;589;271;317;819;449;1074;562;947;483;563;173;691;487;524;525;400;302;665;1084;520;877;416;358;343;1566;1581;1137</t>
  </si>
  <si>
    <t>0.18;0.31;0.129;0.145;0.238;0.263;0.398;0.076;0.051;0.09;0.237;0.119;0.461;0.305;0.223;0.097;0.123;0.209;0.11;0.129;0.098;0.123;0.092;0.209;0.094;0.409;0.279;0.217;0.368;0.234;0.22;0.727;0.163;0.12;0.724;0.212;0.288;0.544;0.322;0.124;0.402;0.243;0.136;0.169;0.286;0.22</t>
  </si>
  <si>
    <t>0.746;0.239;0.294;0.222;0.344;0.119;0.184;0.484;0.14;0.076;0.398;0.792;0.076;0.315;0.038;0.654;0.535;0.874;1.0;0.655;0.025;0.86;0.792;0.386;0.312;0.301;0.296;0.424;0.182;0.469;0.417;0.091;0.238;0.471;0.281;0.227;1.0;0.119;1.0;0.324;0.832;0.419;0.127;0.429;0.042;0.136;0.256;0.508;0.209;0.313;0.08;0.088;0.083;0.302;0.219;0.355;0.44;1.0;0.538;0.108;0.216;0.405;0.127;0.286;0.241;0.142;0.528;0.488;0.109;0.31;0.601;0.186;0.145;0.129;0.304;0.111;0.062;0.286;0.091;0.425;0.271;0.267;0.517;0.381;0.629;0.331;0.125;0.334;0.565;0.367;0.537;0.343;0.116;0.135;0.157;0.16;0.541;0.262;0.598;0.17;0.381;0.102;0.497;0.184;0.57;0.459;0.161;0.519;0.128;0.82;0.309;0.235;0.181;0.462;0.452;0.121;0.125;0.149;0.287;0.147;0.629;0.325;0.192;0.066;0.129;0.078;0.233;0.194;0.052;0.07;0.318;0.431;0.379;0.602;0.361;0.246;0.299;0.383;0.134;0.095;0.1;0.136;0.118;0.178;0.395;0.847;0.233;0.061;0.645;0.257;0.317;0.11;0.076;0.204;0.079;0.577;0.322;0.307;0.083;0.098;0.173;0.23;0.389;0.144;0.179;0.184;0.512;0.285;0.104;0.207;0.192;0.234;0.163;0.239;0.41;0.309;0.131;0.066;0.077;0.267;0.742;0.359;0.284;0.311;0.224;0.216;0.615;0.226;0.242;0.106;0.142;0.116;0.097;0.083;0.274;0.155;0.165;0.398;0.225;0.394;0.298;0.616;0.143;0.38;0.609;0.365;0.293;0.684;0.186;0.146;0.244;0.1;0.187;0.082;0.643;0.158;0.064;0.07;0.528;0.18;0.236;0.087;0.37;0.259;0.276;0.106;0.239;0.168;0.329;0.662;0.563;0.688;0.213;0.361;0.231;0.279;0.545;0.759;0.294;0.182;0.33;0.265;0.423;0.277;0.304;0.345;0.419;0.154;0.17;0.38;0.159;0.163;0.358;0.179;0.593;0.066;0.346;0.053;0.307;0.344;0.078;0.407;0.379;0.361;0.212;0.44;0.062;0.4;0.121;0.223;0.111;0.164;0.182;0.158;0.034;0.169;0.246;0.097;0.288;0.309;0.272;0.149;0.352;0.18;0.359;0.188;0.279;0.134;0.414;0.207;0.688;0.338;0.17;0.334;0.122;0.217;0.287;0.243;0.054;0.214;0.211;0.357;0.192;0.159;0.474;0.147;0.325;0.439;0.415;0.116;0.63;0.074;0.184;0.318;0.321;0.175;0.099;0.25;0.506;0.284;0.469;0.079;0.184;0.44;0.046;0.642;0.229;0.459;0.302;0.293;0.246;0.469;0.291;0.428;0.348;0.259;0.052;0.222;0.285;0.074;0.278;0.633;0.492;0.332;0.169;0.372;0.57;0.058;0.523;0.478;0.4;0.12;0.258;0.7;0.136;0.548;0.462;0.301;0.463;0.397;0.226;0.173;0.324;0.462;0.151;0.392;0.677;0.499;0.353;0.201;0.553;0.606;0.542;0.292;0.349;0.535;0.124;0.166;0.504;0.354;0.877;0.091;0.683;0.346;0.416;0.28;0.113;0.435;0.353;0.438;0.346;0.167;0.108;0.423;0.506;0.44;0.296;0.143;0.146;0.214;0.666;0.548;0.316;0.482;0.117;0.175;0.244;0.443;0.348;0.24;0.249;0.05;0.26;0.498;0.296;0.302;0.452;0.375;0.343;0.325;0.308;0.349;0.318;0.574;0.59;0.314;0.713;0.349;0.466;0.231;0.538;0.065;0.315;0.361;0.535;0.551;0.782</t>
  </si>
  <si>
    <t>80;117;100;38;136;103;180;82;115;123;328;176;231;258;60;33;52;58;85;43;56;167;46;74;130;105;116;73;76;120;97;201;97;91;204;111;183;227;160;44;263;86;75;116;181;112</t>
  </si>
  <si>
    <t>162;202;179;116;166;122;35;339;100;92;224;199;201;55;74;48;120;193;87;226;74;163;209;142;348;112;163;187;63;588;126;391;168;139;29;86;141;312;308;223;267;156;195;218;164;244;278;194;179;157;175;62;89;360;386;334;1489;123;401;93;266;330;53;150;225;302;673;354;422;402;110;306;92;290;393;187;42;517;73;408;239;370;184;158;817;292;91;105;491;260;822;442;56;271;123;83;587;144;192;224;414;303;859;1069;142;388;111;401;48;461;889;94;666;420;590;96;224;469;522;597;604;121;105;59;105;206;118;475;125;91;150;118;547;181;726;93;306;161;72;527;110;124;115;669;281;137;226;105;1561;57;221;117;76;155;125;251;207;199;197;373;145;257;266;456;245;53;235;258;660;304;184;126;229;613;662;187;205;448;126;316;833;824;145;692;844;396;309;322;456;243;163;804;120;799;606;372;41;362;376;104;542;122;219;211;598;332;400;209;173;683;733;166;111;34;369;383;48;253;735;266;179;262;445;423;251;203;392;467;161;723;905;397;220;506;299;136;290;289;259;908;244;140;314;110;309;469;296;363;123;555;111;390;217;118;67;80;299;251;106;170;138;462;356;85;81;240;149;675;226;74;209;121;272;448;78;111;148;114;262;354;273;141;133;187;351;238;396;155;343;355;653;161;698;292;434;225;275;212;121;265;352;844;144;379;444;236;214;84;415;210;394;231;118;206;353;616;510;544;318;507;673;365;432;410;338;693;247;427;231;318;208;584;1044;227;178;298;482;281;171;601;305;952;392;857;333;935;469;854;389;242;522;444;148;2059;282;384;435;276;678;378;617;973;1256;912;195;586;779;298;570;161;221;640;545;190;748;396;225;131;451;525;719;639;386;379;596;393;371;380;482;393;546;496;431;1233;609;370;513;378;661;351;494;784;451;557;281;359;675;264;455;291;641;345;325;855;455;1186;588;973;510;554;174;791;472;563;545;412;311;777;1147;509;934;590;369;342;1767;1656;1153</t>
  </si>
  <si>
    <t>0.175;0.283;0.144;0.136;0.202;0.242;0.378;0.087;0.051;0.107;0.217;0.129;0.438;0.277;0.199;0.086;0.102;0.193;0.143;0.109;0.086;0.134;0.102;0.186;0.09;0.394;0.264;0.198;0.32;0.208;0.217;0.713;0.184;0.151;0.716;0.216;0.264;0.513;0.298;0.093;0.379;0.242;0.141;0.177;0.272;0.206</t>
  </si>
  <si>
    <t>0.751;0.211;0.232;0.212;0.322;0.131;0.178;0.492;0.134;0.077;0.342;0.787;0.091;0.254;0.043;0.641;0.527;0.878;1.0;0.627;0.032;0.858;0.795;0.345;0.294;0.274;0.242;0.387;0.163;0.447;0.369;0.093;0.238;0.463;0.212;0.197;1.0;0.134;1.0;0.304;0.832;0.392;0.136;0.403;0.05;0.141;0.233;0.474;0.192;0.327;0.085;0.074;0.066;0.265;0.201;0.332;0.424;1.0;0.516;0.09;0.194;0.392;0.104;0.271;0.202;0.147;0.51;0.451;0.115;0.293;0.577;0.177;0.16;0.15;0.289;0.11;0.048;0.286;0.094;0.397;0.234;0.251;0.461;0.37;0.615;0.311;0.104;0.302;0.533;0.305;0.513;0.332;0.115;0.16;0.125;0.134;0.522;0.251;0.588;0.156;0.347;0.08;0.477;0.173;0.569;0.431;0.142;0.498;0.113;0.811;0.314;0.212;0.189;0.464;0.422;0.129;0.115;0.146;0.254;0.145;0.599;0.29;0.178;0.081;0.145;0.093;0.226;0.204;0.072;0.066;0.271;0.385;0.355;0.574;0.342;0.224;0.262;0.374;0.113;0.113;0.077;0.113;0.101;0.183;0.355;0.836;0.231;0.087;0.63;0.232;0.302;0.094;0.098;0.171;0.085;0.538;0.299;0.291;0.117;0.11;0.157;0.214;0.382;0.154;0.178;0.165;0.492;0.294;0.13;0.204;0.163;0.198;0.145;0.254;0.393;0.29;0.137;0.159;0.07;0.268;0.721;0.342;0.264;0.29;0.21;0.217;0.589;0.21;0.229;0.111;0.147;0.141;0.08;0.12;0.263;0.169;0.132;0.39;0.237;0.392;0.279;0.602;0.131;0.359;0.597;0.359;0.276;0.66;0.159;0.149;0.247;0.089;0.158;0.066;0.631;0.167;0.078;0.09;0.512;0.198;0.217;0.107;0.355;0.259;0.25;0.127;0.253;0.176;0.285;0.642;0.546;0.678;0.189;0.343;0.195;0.265;0.519;0.729;0.278;0.211;0.312;0.245;0.407;0.254;0.264;0.32;0.393;0.16;0.14;0.364;0.158;0.171;0.335;0.16;0.554;0.124;0.336;0.074;0.283;0.296;0.071;0.38;0.355;0.311;0.188;0.407;0.072;0.38;0.126;0.216;0.15;0.147;0.155;0.159;0.054;0.152;0.224;0.124;0.265;0.285;0.241;0.124;0.331;0.166;0.343;0.174;0.259;0.138;0.389;0.209;0.669;0.333;0.173;0.311;0.131;0.197;0.299;0.226;0.07;0.215;0.184;0.332;0.182;0.164;0.44;0.14;0.306;0.384;0.401;0.093;0.619;0.087;0.16;0.298;0.284;0.182;0.133;0.269;0.476;0.3;0.431;0.084;0.189;0.42;0.081;0.617;0.203;0.442;0.281;0.27;0.229;0.446;0.288;0.413;0.321;0.276;0.076;0.195;0.272;0.087;0.25;0.616;0.461;0.31;0.195;0.367;0.554;0.077;0.526;0.45;0.377;0.126;0.234;0.68;0.165;0.523;0.447;0.299;0.433;0.379;0.205;0.193;0.294;0.435;0.131;0.377;0.659;0.48;0.346;0.199;0.54;0.583;0.516;0.282;0.324;0.531;0.143;0.153;0.496;0.358;0.87;0.102;0.672;0.335;0.394;0.278;0.118;0.414;0.338;0.422;0.326;0.17;0.126;0.429;0.496;0.42;0.276;0.142;0.163;0.225;0.647;0.528;0.301;0.463;0.121;0.214;0.224;0.43;0.326;0.236;0.246;0.057;0.246;0.483;0.278;0.302;0.438;0.357;0.333;0.3;0.288;0.357;0.29;0.567;0.574;0.298;0.698;0.361;0.455;0.21;0.528;0.081;0.3;0.337;0.54;0.537;0.767</t>
  </si>
  <si>
    <t>51;44;37;28;26;32;67;32;46;74;38;56;79;45;20;27;44;39;42;59;44;96;34;43;68;23;28;24;29;14;20;20;32;37;28;21;53;65;48;25;71;30;34;42;24;30</t>
  </si>
  <si>
    <t>5;5;12;4;8;11;17;3;17;11;10;14;17;10;10;5;12;12;15;22;6;27;9;11;19;8;10;9;9;3;5;3;7;9;14;6;17;14;20;4;25;8;15;8;4;10</t>
  </si>
  <si>
    <t>21;30;31;90;35;41;39;76;47;77;64;47;54;50;60;18;52;72;57;56;42;84;119;102;19;33;98;48;39;30;243;96;75;75;31;32;45;62;77;49;56;61;68;67;138;91;102;11;70;147;15;94;27;89;108;98;84;130;78;91;197;67;41;82;122;47;25;24;96;173;157;26;30;8;85;75;132;35;119;20;114;111;29;85;27;58;38;9;122;31;99;16;69;142;70;79;11;57;70;82;50;63;29;157;159;112;37;41;15;24;51;50;28;211;160;52;43;151;82;114;185;74;59;59;75;111;22;58;22;67;56;32;97;41;68;11;52;14;57;24;38;56;114;153;104;27;36;22;86;44;30;107;14;26;79;33;30;23;204;86;33;35;22;39;30;19;36;31;55;17;57;96;137;21;27;73;22;46;80;32;40;50;33;159;19;93;60;76;38;124;44;47;148;139;59;39;26;26;73;81;80;72;111;45;33;74;22;72;215;69;53;37;47;30;28;107;38;49;18;45;73;93;24;58;60;52;3;49;31;50;43;51;69;46;59;74;100;57;99;148;65;23;58;43;38;137;78;25;82;30;29;93;36;31;17;32;73;14;52;58;43;104;79;35;33;77;34;67;106;34;37;48;63;63;79;52;44;46;52;46;16;30;38;83;23;40;124;35;41;55;10;32;101;91;59;86;36;120;187;7;107;165;66;82;52;60;35;63;55;108;46;35;75;68;240;50;83;29;74;100;125;61;25;54;101;49;57;74;62;88;158;29;38;122;85;113;234;83;24;124;136;112;44;188;70;41;60;95;64;38;44;101;99;142;208;65;40;20;111;12;44;79;222;30;69;31;40;38;16;55;43;46;167;128;76;24;11;127;48;32;24;141;28;144;58;20;122;79;58;40;48;31;44;54;30;21;108;88;44;34;38;43;56;19;62;84;35;26;66;51;60;87;80;45;58;42;60;36;46;58;100;61;59;36;118;42;46;24;81;32;74;41;109;117;89;115;56</t>
  </si>
  <si>
    <t>5;8;5;13;5;8;2;10;12;14;12;9;6;5;16;1;9;13;6;16;2;22;23;15;1;5;23;14;12;5;7;15;21;8;9;11;11;10;16;6;9;19;19;12;20;21;15;2;7;12;1;18;6;24;27;20;16;33;10;7;24;13;9;16;18;5;6;6;13;31;24;2;5;3;7;12;26;6;10;1;20;20;0;15;10;15;4;0;27;6;4;1;11;20;13;13;6;12;7;20;16;13;0;14;38;18;5;10;1;2;2;11;0;26;15;2;5;18;4;13;32;3;19;5;15;20;1;6;3;8;8;8;22;12;9;2;9;2;8;6;10;4;21;47;18;2;9;8;0;6;2;33;3;4;8;3;2;4;17;13;5;4;1;8;8;2;8;2;2;1;5;4;26;1;11;16;4;10;10;3;8;4;10;19;0;24;23;10;8;18;12;23;17;12;13;8;8;10;8;13;17;13;22;11;6;10;4;0;16;6;11;5;28;6;5;24;13;9;3;8;17;12;2;4;16;5;0;16;2;13;7;6;14;6;9;17;19;6;19;10;8;13;8;6;4;24;19;7;15;7;4;16;10;7;3;7;7;14;1;17;11;29;13;4;6;6;7;12;14;11;5;6;7;7;19;5;10;11;11;9;2;2;13;12;2;4;21;4;5;14;5;1;12;17;9;7;5;14;25;0;17;27;5;12;12;6;11;13;5;23;10;1;28;19;29;3;6;1;18;20;24;6;5;5;13;1;5;15;6;8;25;0;8;11;11;9;43;8;3;13;33;21;9;11;8;8;10;14;9;11;5;24;38;23;11;17;7;10;17;2;14;5;41;4;9;2;8;9;6;6;13;4;20;15;12;4;5;32;5;12;1;24;9;19;13;7;33;14;6;3;4;2;12;8;9;3;7;19;3;10;11;6;6;3;4;12;1;4;8;10;10;12;12;4;7;7;16;7;4;8;36;8;6;6;23;11;10;7;9;8;7;9;27;42;16;4;11</t>
  </si>
  <si>
    <t>0.705;0.674;0.42;0.621;0.432;0.405;0.48;0.714;0.388;0.612;0.471;0.484;0.521;0.513;0.319;0.559;0.462;0.432;0.396;0.386;0.632;0.455;0.47;0.478;0.456;0.403;0.396;0.385;0.43;0.522;0.484;0.61;0.517;0.491;0.319;0.451;0.422;0.521;0.36;0.594;0.4;0.468;0.347;0.552;0.584;0.413</t>
  </si>
  <si>
    <t>0.496;0.468;0.592;0.619;0.621;0.546;0.821;0.641;0.479;0.563;0.556;0.55;0.678;0.701;0.468;0.808;0.575;0.565;0.69;0.451;0.831;0.472;0.548;0.615;0.817;0.607;0.5;0.446;0.432;0.584;0.891;0.6;0.456;0.687;0.447;0.405;0.49;0.592;0.53;0.657;0.593;0.429;0.456;0.567;0.618;0.504;0.615;0.563;0.701;0.742;0.779;0.55;0.513;0.465;0.484;0.535;0.552;0.48;0.646;0.753;0.658;0.547;0.516;0.546;0.614;0.688;0.494;0.484;0.634;0.567;0.605;0.753;0.584;0.385;0.74;0.594;0.543;0.578;0.736;0.824;0.572;0.565;1.0;0.571;0.388;0.475;0.69;1.0;0.514;0.548;0.853;0.79;0.595;0.625;0.558;0.588;0.301;0.527;0.701;0.49;0.423;0.532;1.0;0.724;0.495;0.593;0.634;0.49;0.779;0.738;0.857;0.516;1.0;0.655;0.714;0.859;0.668;0.663;0.828;0.673;0.575;0.853;0.421;0.735;0.54;0.565;0.838;0.694;0.632;0.663;0.621;0.484;0.508;0.445;0.639;0.563;0.575;0.621;0.626;0.484;0.471;0.766;0.56;0.433;0.575;0.76;0.484;0.392;1.0;0.632;0.779;0.432;0.522;0.604;0.698;0.721;0.779;0.574;0.738;0.608;0.607;0.672;0.838;0.533;0.468;0.69;0.513;0.784;0.866;0.799;0.728;0.849;0.553;0.831;0.365;0.517;0.563;0.519;0.652;0.714;0.54;0.746;0.436;0.662;1.0;0.476;0.38;0.641;0.527;0.618;0.462;0.324;0.671;0.731;0.516;0.533;0.432;0.379;0.681;0.594;0.525;0.565;0.542;0.49;0.563;0.634;0.563;1.0;0.759;0.729;0.53;0.634;0.282;0.54;0.568;0.511;0.407;0.561;0.584;0.569;0.502;0.645;0.738;0.773;0.468;0.709;1.0;0.418;0.784;0.474;0.59;0.666;0.536;0.643;0.606;0.505;0.552;0.69;0.55;0.776;0.656;0.293;0.63;0.627;0.69;0.572;0.49;0.456;0.562;0.501;0.63;0.577;0.458;0.509;0.571;0.517;0.71;0.19;0.924;0.444;0.478;0.457;0.588;0.672;0.563;0.751;0.532;0.567;0.64;0.42;0.634;0.652;0.678;0.678;0.494;0.709;0.508;0.495;0.526;0.545;0.652;0.779;0.407;0.619;0.729;0.701;0.581;0.672;0.658;0.479;0.319;0.882;0.664;0.557;0.606;0.742;0.628;0.668;0.637;1.0;0.596;0.589;0.756;0.616;0.504;0.701;0.427;0.532;0.721;0.524;0.519;0.891;0.386;0.456;0.66;0.796;0.764;0.872;0.491;0.54;0.55;0.704;0.54;0.717;0.646;0.92;0.728;0.536;0.708;0.721;0.597;1.0;0.527;0.722;0.644;0.746;0.561;0.709;0.652;0.691;0.491;0.556;0.534;0.8;0.672;0.546;0.584;0.614;0.625;0.447;0.674;0.497;0.379;0.591;0.816;0.473;0.573;0.319;0.605;0.584;0.424;0.787;0.559;0.637;0.643;0.784;0.54;0.497;0.385;0.682;0.437;0.729;0.662;0.667;0.598;0.584;0.34;0.482;0.692;0.385;0.849;0.579;0.422;0.64;0.511;0.401;0.464;0.57;0.694;0.758;0.738;0.784;0.462;0.613;0.439;0.621;0.783;0.521;0.775;0.444;0.447;0.627;0.686;0.598;0.784;0.621;0.891;0.604;0.659;0.545;0.584;0.63;0.61;0.725;0.66;0.584;0.468;0.547;0.729;0.63;0.394;0.641;0.697;0.584;0.546;0.472;0.519;0.446;0.678;0.484;0.713;0.516;0.486;0.395;0.566;0.871;0.544</t>
  </si>
  <si>
    <t>10;11;16;8;30;26;49;20;26;17;20;24;29;54;9;5;2;10;2;12;19;26;17;14;38;46;40;21;27;33;7;31;38;27;34;24;41;50;43;7;175;11;19;34;31;73</t>
  </si>
  <si>
    <t>2;9;11;20;13;18;3;12;17;38;39;4;45;7;15;1;11;1;2;29;27;2;4;20;235;14;19;48;11;60;5;21;30;33;24;8;5;39;18;67;22;43;85;14;14;142;15;12;29;9;13;7;3;50;43;65;102;8;67;37;27;64;4;16;51;134;163;125;79;49;16;13;6;67;31;107;5;98;18;82;40;106;24;26;99;67;16;12;183;14;56;132;10;49;46;11;246;17;20;58;77;27;254;63;29;73;35;398;3;31;134;14;502;33;229;9;44;96;107;73;64;8;7;21;9;26;5;3;14;14;10;13;131;36;58;17;16;10;12;156;3;15;56;172;14;2;8;14;182;2;10;16;69;13;16;38;10;28;35;35;64;10;88;112;47;30;102;51;167;50;57;60;59;165;57;48;131;39;25;88;51;52;48;46;117;67;195;17;305;7;70;111;20;115;18;35;17;51;68;19;150;130;49;122;78;80;28;15;30;50;74;22;20;6;34;139;20;25;140;115;115;35;116;133;43;32;145;142;31;204;260;54;165;90;58;37;84;63;46;92;53;38;64;81;63;83;147;117;1;224;22;156;47;10;8;7;40;9;17;14;20;58;53;21;16;42;19;74;18;77;7;10;15;26;15;31;18;26;53;29;72;55;19;10;87;19;18;45;141;42;205;145;58;70;59;25;145;91;19;80;135;102;6;34;146;5;81;18;221;9;186;4;26;35;56;38;215;166;12;96;119;14;90;91;57;147;72;120;43;48;12;119;162;91;29;28;26;67;78;36;81;64;61;46;57;191;328;43;122;156;141;33;13;87;26;156;131;49;69;95;38;4;96;190;78;114;199;37;96;57;58;43;154;45;33;169;46;32;76;170;285;196;79;141;47;100;48;127;134;197;142;46;154;121;157;254;65;115;28;116;133;32;68;68;172;95;71;27;59;91;90;23;80;155;107;146;99;96;162;80;34;113;36;112;50;41;73;142;63;134;302;135;139;105;87;210;148</t>
  </si>
  <si>
    <t>0.097;0.088;0.161;0.125;0.348;0.256;0.393;0.163;0.088;0.088;0.168;0.134;0.1;0.123;0.106;0.051;0.026;0.223;0.032;0.041;0.086;0.074;0.232;0.199;0.201;0.326;0.371;0.404;0.399;0.309;0.085;0.39;0.138;0.194;0.3;0.198;0.184;0.196;0.127;0.077;0.167;0.387;0.205;0.144;0.219;0.191</t>
  </si>
  <si>
    <t>1.0;0.214;0.448;0.238;0.199;0.288;0.072;0.861;0.305;0.359;0.436;1.0;0.55;0.153;0.177;0.205;1.0;0.34;1.0;0.272;0.388;0.508;1.0;0.508;0.454;0.396;0.214;0.388;0.288;0.62;0.392;0.496;0.307;0.425;0.198;0.158;0.563;0.335;0.756;0.457;0.694;0.096;0.426;0.419;0.171;0.625;0.279;0.292;0.374;1.0;0.528;0.073;0.079;0.312;0.381;0.469;0.581;1.0;0.742;0.147;0.349;0.611;0.186;0.222;0.523;0.767;0.592;0.589;0.568;0.286;0.733;0.199;0.205;0.49;0.381;0.592;0.147;0.687;0.317;0.619;0.392;0.477;0.261;0.205;0.543;0.527;0.128;0.131;0.326;0.644;0.474;0.493;0.563;0.124;0.434;0.362;0.622;0.285;0.392;0.475;0.505;0.332;0.856;0.73;0.599;0.504;0.41;0.329;0.079;0.8;0.512;0.189;0.723;0.5;0.395;0.607;0.245;0.279;0.535;0.312;0.508;0.147;0.286;0.404;0.077;0.107;0.34;1.0;0.175;0.184;0.183;0.271;0.452;0.522;0.588;0.328;0.314;0.508;0.307;0.531;0.083;0.413;0.499;0.57;0.357;0.34;0.34;0.311;0.666;1.0;0.424;0.216;0.397;0.211;0.452;0.395;0.721;0.194;0.354;0.384;0.282;0.256;0.664;0.597;0.536;0.373;0.394;0.705;0.593;0.603;0.325;0.344;0.603;0.438;0.385;0.296;0.714;0.116;0.095;0.497;0.374;0.691;0.478;0.497;0.463;0.552;0.256;0.422;0.628;0.066;0.388;0.44;0.197;0.553;0.132;0.164;0.285;0.234;0.715;0.29;0.714;0.848;0.307;0.362;0.657;0.587;0.546;0.289;0.756;0.439;0.488;0.33;0.214;0.147;0.556;0.614;0.31;0.154;0.838;0.657;0.538;0.581;0.565;0.682;0.711;0.44;0.339;0.534;0.444;0.496;0.657;0.362;0.452;0.409;0.666;0.289;0.653;0.442;0.283;0.683;0.425;0.274;0.508;0.53;0.496;0.55;0.628;0.532;1.0;0.551;0.33;0.607;0.524;0.177;0.091;0.153;0.442;0.114;0.187;0.217;0.407;0.475;0.332;0.151;0.152;0.52;0.159;0.552;0.607;0.518;0.147;0.319;0.326;0.472;0.141;0.296;0.307;0.573;0.207;0.161;0.417;0.654;0.521;0.34;0.555;0.299;0.34;0.659;0.315;0.382;0.762;0.619;0.399;0.396;0.233;0.589;0.459;0.431;0.209;0.385;0.475;0.622;0.279;0.455;0.398;0.05;0.415;0.205;0.683;0.481;0.53;0.34;0.215;0.376;0.402;0.551;0.634;0.646;0.323;0.287;0.49;0.474;0.732;0.447;0.333;0.426;0.258;0.366;0.395;0.2;0.279;0.425;0.473;0.587;0.189;0.275;0.691;0.179;0.478;0.347;0.222;0.379;0.364;0.826;0.395;0.668;0.54;0.402;0.552;0.294;0.639;0.293;0.226;0.624;0.441;0.646;0.526;0.513;0.587;0.557;0.403;0.407;0.343;0.636;0.258;0.412;0.672;0.544;0.6;0.143;0.329;0.514;0.746;0.492;0.549;0.405;0.583;0.363;0.384;0.428;0.69;0.491;0.517;0.544;0.431;0.493;0.151;0.283;0.561;0.512;0.538;0.519;0.486;0.592;0.628;0.672;0.504;0.255;0.591;0.689;0.65;0.303;0.523;0.625;0.7;0.454;0.511;0.285;0.655;0.439;0.502;0.216;0.424;0.46;0.421;0.587;0.456;0.498;0.63;0.527;0.272;0.501;0.469;0.422;0.29;0.468;0.504;0.526;0.409;0.476;0.663;0.272;0.654;0.419;0.458;0.533;0.498</t>
  </si>
  <si>
    <t>46;61;126;19;56;40;82;199;74;60;53;85;158;57;20;19;25;34;28;40;10;72;36;47;46;76;38;82;105;46;24;166;42;85;110;51;135;236;93;16;134;36;50;44;72;76</t>
  </si>
  <si>
    <t>11;1;3;0;4;3;3;3;4;3;3;7;1;2;1;6;6;2;2;2;3;3;2;5;3;1;3;1;7;10;1;1;3;2;1;1;9;4;6;3;7;0;3;2;2;1</t>
  </si>
  <si>
    <t>354;47;47;213;70;94;15;1033;34;23;134;301;49;25;17;126;236;280;416;281;33;245;588;60;75;47;31;65;20;48;123;19;161;102;25;63;254;101;282;79;221;98;210;96;62;80;40;131;75;153;24;18;18;29;29;67;103;107;234;54;64;106;36;37;185;167;79;161;66;135;70;58;37;54;496;82;27;49;269;120;17;155;32;87;699;102;9;7;103;240;69;208;50;133;64;38;108;32;73;33;26;62;105;392;108;214;7;213;1;73;220;50;143;40;148;127;18;94;233;46;409;29;101;42;34;34;82;209;43;21;13;27;202;30;212;92;10;170;66;195;25;102;40;133;55;87;71;22;120;25;112;31;113;48;43;112;37;93;47;57;29;41;43;189;54;33;135;95;64;51;122;36;83;143;83;40;58;44;44;192;105;193;113;109;36;50;161;54;94;24;66;125;78;51;51;68;25;211;348;79;110;172;37;122;415;131;80;50;20;200;54;50;37;7;123;375;29;88;314;72;36;40;335;76;54;31;80;51;48;72;158;48;59;161;68;19;589;54;139;130;73;48;80;46;39;115;64;121;63;117;56;98;26;29;16;7;342;45;25;17;117;196;109;39;64;295;37;421;66;34;39;156;43;176;10;19;54;73;73;220;69;19;26;33;140;64;134;29;58;119;211;56;71;112;148;88;101;32;121;17;38;194;114;153;198;24;45;49;192;29;373;23;39;82;197;63;197;190;61;469;46;20;61;46;76;371;40;218;73;50;165;300;76;141;65;68;69;131;38;80;128;152;153;480;86;135;437;76;244;175;338;67;13;212;79;246;77;175;183;95;135;168;61;67;57;71;475;165;294;77;60;55;205;109;344;142;60;190;205;212;127;246;181;135;467;166;53;162;215;132;514;137;77;159;140;77;129;313;183;535;134;222;122;50;195;118;272;115;208;197;49;38;78;65;69;754;132;190;78;155;171;412;109;89;102;104;185;64;600;84;214;145;331;124;589;308;485</t>
  </si>
  <si>
    <t>0;4;2;19;5;3;1;0;6;6;1;0;2;2;2;0;0;3;4;5;1;3;1;2;2;0;5;2;2;0;1;0;0;0;1;2;0;17;5;0;0;0;0;4;3;3;1;2;1;9;0;3;3;2;1;10;2;3;1;2;3;9;1;8;6;3;1;3;9;24;3;0;4;4;1;9;9;1;8;0;6;6;0;3;9;3;7;3;7;3;0;3;2;21;8;1;0;1;1;1;2;9;7;19;7;2;0;2;0;0;6;0;5;0;6;0;1;40;17;4;9;2;2;5;4;13;0;1;2;1;1;2;6;2;5;2;2;2;0;17;4;3;6;9;3;3;2;1;1;0;2;1;2;4;0;3;2;2;2;4;0;3;2;5;2;0;3;1;8;2;10;4;3;7;1;0;2;23;24;0;8;3;0;5;2;3;4;2;2;1;4;2;1;7;4;4;3;6;0;2;0;0;4;2;5;2;2;1;6;0;0;0;3;3;0;9;6;7;3;8;1;2;4;0;0;4;5;2;4;0;9;4;9;2;4;2;6;7;5;7;3;3;4;2;17;6;4;1;3;5;0;1;3;0;3;3;3;3;0;0;3;7;2;3;2;4;5;11;4;0;1;5;4;5;4;1;1;1;4;5;2;1;1;2;1;3;7;2;15;8;4;8;5;0;7;6;3;3;0;0;2;1;7;7;10;3;3;6;7;1;1;4;5;1;28;4;7;2;1;8;12;1;2;6;4;7;5;12;1;2;6;10;2;4;4;8;5;1;2;8;8;5;6;12;5;1;18;1;6;1;0;3;2;9;10;1;4;2;6;1;6;7;1;3;5;4;5;1;8;3;1;0;2;4;14;5;0;2;1;2;2;3;2;5;3;6;2;1;14;2;3;1;9;4;6;3;3;2;1;8;4;7;6;2;7;6;3;1;0;0;2;1;1;2;9;3;2;0;0;6;2;16;2;4;4;4;1;2;0;7;3;13;14;5;20;6;20</t>
  </si>
  <si>
    <t>0.062;0.489;0.397;1.0;0.18;0.173;0.3;0.51;0.225;0.239;0.217;0.16;0.713;0.309;0.239;0.047;0.061;0.211;0.18;0.239;0.05;0.274;0.22;0.129;0.194;0.544;0.166;0.563;0.191;0.067;0.274;0.723;0.18;0.4;0.633;0.445;0.191;0.481;0.196;0.077;0.231;1.0;0.207;0.257;0.361;0.544</t>
  </si>
  <si>
    <t>1.0;0.156;0.27;0.15;0.18;0.33;0.191;1.0;0.082;0.057;0.678;1.0;0.278;0.164;0.118;1.0;1.0;0.594;0.62;0.469;0.341;0.562;0.902;0.32;0.371;1.0;0.089;0.338;0.136;1.0;0.659;1.0;1.0;1.0;0.282;0.331;1.0;0.085;0.47;1.0;1.0;1.0;1.0;0.274;0.245;0.295;0.386;0.507;0.541;0.211;1.0;0.086;0.086;0.185;0.313;0.095;0.447;0.359;0.786;0.298;0.251;0.156;0.361;0.068;0.326;0.466;0.554;0.457;0.103;0.081;0.268;1.0;0.127;0.175;0.886;0.125;0.045;0.435;0.346;1.0;0.043;0.289;1.0;0.313;0.549;0.348;0.02;0.035;0.188;0.557;1.0;0.521;0.282;0.09;0.112;0.374;1.0;0.334;0.534;0.341;0.17;0.098;0.191;0.245;0.195;0.627;1.0;0.626;1.0;1.0;0.365;1.0;0.31;1.0;0.279;1.0;0.22;0.036;0.177;0.153;0.416;0.185;0.442;0.117;0.118;0.039;1.0;0.766;0.252;0.248;0.17;0.175;0.346;0.191;0.4;0.419;0.073;0.572;1.0;0.153;0.089;0.348;0.095;0.188;0.224;0.313;0.358;0.257;0.653;1.0;0.468;0.327;0.47;0.159;1.0;0.37;0.225;0.422;0.27;0.183;1.0;0.177;0.252;0.372;0.298;1.0;0.414;0.599;0.112;0.286;0.161;0.124;0.303;0.243;0.566;1.0;0.313;0.029;0.028;1.0;0.171;0.502;1.0;0.255;0.22;0.207;0.387;0.298;0.425;0.274;0.206;0.495;0.55;0.103;0.167;0.211;0.116;0.356;1.0;0.383;1.0;1.0;0.127;0.489;0.566;0.507;0.386;0.44;0.05;1.0;1.0;1.0;0.162;0.035;1.0;0.395;0.071;0.165;0.622;0.124;0.361;0.239;0.568;1.0;1.0;0.108;0.201;0.286;0.159;1.0;0.216;0.159;0.093;0.558;0.211;0.13;0.606;0.108;0.304;0.226;0.276;0.201;0.239;0.265;0.035;0.231;0.201;0.655;0.248;0.269;1.0;0.606;0.12;1.0;0.077;0.035;0.642;0.191;1.0;1.0;0.38;0.305;0.461;0.17;0.334;0.537;0.104;0.375;0.206;1.0;0.38;0.329;0.144;0.356;0.038;0.23;0.459;0.534;0.223;0.409;0.351;0.23;0.29;0.206;0.687;0.251;0.231;0.185;0.057;0.189;0.453;0.099;0.182;1.0;0.249;0.187;0.346;0.143;1.0;1.0;0.23;0.753;0.204;0.255;0.237;0.112;0.191;0.114;0.301;0.313;0.854;0.083;0.109;0.563;0.099;0.198;0.306;0.599;0.489;0.479;0.057;0.239;0.324;0.107;0.23;0.454;0.112;0.222;0.534;0.282;0.302;0.32;0.374;0.356;0.203;0.118;0.178;0.673;0.23;0.136;0.201;0.323;0.286;0.386;0.213;0.679;0.276;0.544;0.39;0.733;1.0;0.26;0.093;0.27;0.11;0.794;0.232;0.579;0.324;0.599;0.261;0.274;0.489;0.26;0.152;0.218;0.599;0.721;0.366;0.287;0.485;1.0;0.617;0.3;0.278;0.308;1.0;0.599;0.763;0.625;0.499;0.563;0.587;0.298;0.71;0.303;0.294;0.718;0.194;0.509;0.729;0.683;0.118;0.384;0.268;0.287;0.403;0.711;0.742;0.512;0.345;0.332;0.242;0.282;0.304;0.236;0.587;0.644;1.0;1.0;0.278;0.374;0.55;0.338;0.107;0.798;0.509;1.0;1.0;0.289;0.573;0.288;0.461;0.259;0.286;0.29;0.744;0.334;1.0;0.159;0.528;0.149;0.271;0.28;0.316;0.446;0.276</t>
  </si>
  <si>
    <t>14;10;58;13;102;66;61;83;17;44;35;24;66;41;18;4;5;21;15;14;7;78;29;13;28;56;81;50;47;64;26;49;59;76;106;15;106;141;62;5;150;45;58;54;98;53</t>
  </si>
  <si>
    <t>32;32;26;26;43;36;65;51;44;73;43;42;39;36;26;9;16;25;23;17;28;69;38;27;47;31;42;27;27;15;12;19;38;16;27;25;60;25;94;17;80;11;26;36;22;8</t>
  </si>
  <si>
    <t>54;24;44;77;16;37;7;7;9;7;21;29;17;2;17;10;30;55;28;103;2;92;39;61;330;3;40;31;17;19;30;14;38;66;9;29;26;18;111;69;42;25;66;27;1;55;32;42;64;38;6;6;8;28;75;151;279;29;156;8;53;400;9;107;16;12;101;354;20;167;84;108;49;60;116;53;1;89;3;146;10;55;30;73;314;124;3;23;122;41;62;204;42;105;3;6;186;13;9;43;9;0;146;92;115;173;14;128;6;7;76;35;118;430;361;28;10;117;181;34;60;8;43;12;18;6;40;4;15;0;11;30;241;49;53;36;28;24;3;232;16;16;39;86;5;7;57;10;22;0;30;44;41;12;8;89;51;5;303;168;146;22;22;50;48;55;325;18;144;75;37;79;11;63;37;90;227;48;7;180;104;175;181;335;92;49;276;15;93;34;113;96;52;173;8;64;11;214;854;53;100;78;29;114;724;160;23;44;28;21;57;7;26;9;9;177;14;15;156;119;111;98;115;121;53;80;88;70;34;21;283;47;101;145;12;63;164;85;182;112;47;72;273;53;130;114;184;153;1;630;22;108;13;14;21;9;547;8;10;68;4;87;368;15;28;72;40;264;23;194;57;27;45;171;7;56;44;17;150;31;83;28;67;7;270;72;17;18;91;95;190;105;282;60;45;5;83;179;15;41;41;55;14;162;498;24;50;81;133;0;690;26;18;41;42;16;66;36;60;378;74;21;41;23;142;223;27;92;145;48;608;133;95;78;163;200;29;43;91;228;174;201;85;717;157;498;218;13;157;96;294;74;94;39;20;60;119;90;102;150;277;26;64;81;113;67;390;128;318;59;37;191;334;101;225;378;240;86;64;397;178;76;263;106;181;192;128;143;90;148;757;366;86;93;132;355;321;245;16;97;129;129;132;159;188;619;105;85;177;268;73;31;126;350;61;339;393;70;63;28;65;523;379;91;123;83;248;98;149;107;371;139;189;89;371;539;685</t>
  </si>
  <si>
    <t>1;2;1;15;10;11;8;0;5;8;4;1;6;6;8;0;0;2;1;38;7;4;3;9;14;5;12;6;4;2;5;3;15;17;8;5;0;9;5;10;8;9;14;14;2;12;8;14;23;7;3;8;11;12;17;37;18;1;34;13;22;48;7;35;3;2;12;34;5;44;24;9;13;12;24;4;3;12;0;8;18;23;6;3;10;23;8;15;17;3;3;20;3;49;4;17;23;13;2;8;0;2;4;4;28;34;1;29;0;0;23;6;7;55;54;5;8;40;24;10;9;8;16;5;10;35;18;1;9;1;10;12;82;11;10;6;3;5;3;20;6;4;19;19;1;3;5;5;5;3;0;6;22;14;4;7;9;2;21;12;22;10;5;10;8;5;22;4;20;5;29;19;4;11;8;16;22;35;42;33;11;12;16;11;14;10;38;1;2;7;43;22;11;7;13;10;5;18;27;14;14;1;17;29;21;25;5;14;5;6;9;5;15;1;1;12;12;11;18;16;32;12;21;9;2;12;18;19;5;5;16;0;17;20;5;16;18;14;33;15;8;20;14;23;9;16;12;24;1;41;8;3;7;9;12;9;88;4;8;15;1;13;48;15;2;6;12;7;2;30;18;14;3;22;2;7;17;0;35;4;17;8;11;0;19;1;11;3;22;16;24;17;26;9;1;1;15;72;31;11;4;11;2;35;25;5;16;10;26;0;58;7;40;3;3;2;17;2;14;27;17;2;5;10;33;6;11;22;24;19;39;21;19;7;68;30;2;11;10;20;20;35;15;19;23;30;48;5;35;16;16;18;49;7;3;10;35;11;17;14;22;4;26;16;17;4;23;10;26;8;9;50;17;11;17;46;13;10;11;31;10;28;34;12;10;41;27;33;12;7;9;52;18;16;13;13;83;66;7;4;12;26;12;15;38;64;23;25;40;10;34;12;13;56;16;17;61;9;11;7;24;35;16;4;8;4;17;16;15;6;14;19;25;15;42;57;19</t>
  </si>
  <si>
    <t>0.059;0.043;0.244;0.067;0.255;0.209;0.119;0.19;0.053;0.08;0.105;0.076;0.197;0.141;0.091;0.06;0.043;0.108;0.086;0.106;0.035;0.14;0.099;0.065;0.079;0.207;0.218;0.211;0.201;0.381;0.238;0.272;0.183;0.407;0.362;0.08;0.203;0.449;0.087;0.041;0.213;0.372;0.244;0.178;0.392;0.489</t>
  </si>
  <si>
    <t>0.886;0.634;0.864;0.426;0.188;0.327;0.112;1.0;0.206;0.112;0.431;0.807;0.291;0.046;0.235;1.0;1.0;0.799;0.802;0.281;0.04;0.769;0.653;0.495;0.773;0.08;0.325;0.428;0.381;0.579;0.464;0.403;0.268;0.359;0.14;0.456;1.0;0.224;0.762;0.499;0.431;0.286;0.405;0.218;0.067;0.398;0.366;0.302;0.287;0.44;0.224;0.098;0.095;0.252;0.389;0.371;0.691;0.807;0.399;0.082;0.258;0.546;0.157;0.306;0.435;0.464;0.549;0.601;0.366;0.354;0.336;0.634;0.353;0.42;0.411;0.657;0.046;0.517;1.0;0.725;0.074;0.257;0.42;0.779;0.819;0.438;0.051;0.181;0.509;0.664;0.749;0.596;0.669;0.236;0.098;0.049;0.539;0.126;0.394;0.437;1.0;0.0;0.841;0.769;0.373;0.424;0.669;0.389;1.0;1.0;0.323;0.457;0.709;0.531;0.491;0.447;0.153;0.297;0.522;0.33;0.491;0.126;0.28;0.258;0.206;0.024;0.243;0.366;0.194;0.0;0.137;0.265;0.298;0.392;0.434;0.464;0.574;0.41;0.126;0.626;0.278;0.366;0.229;0.395;0.42;0.252;0.622;0.224;0.389;0.0;1.0;0.515;0.212;0.11;0.224;0.648;0.45;0.265;0.676;0.669;0.49;0.241;0.389;0.42;0.464;0.614;0.681;0.394;0.51;0.684;0.156;0.375;0.284;0.453;0.401;0.448;0.599;0.165;0.024;0.441;0.577;0.678;0.621;0.815;0.487;0.415;0.512;0.684;0.87;0.412;0.275;0.387;0.406;0.781;0.082;0.481;0.241;0.632;0.821;0.354;0.508;0.919;0.198;0.362;0.833;0.481;0.399;0.312;0.447;0.336;0.478;0.168;0.2;0.565;0.565;0.681;0.144;0.165;0.556;0.518;0.334;0.541;0.442;0.66;0.793;0.491;0.414;0.347;0.496;0.378;0.719;1.0;0.462;0.512;0.258;0.363;0.568;0.467;0.444;0.519;0.459;0.342;0.738;0.25;0.676;0.507;0.689;0.48;0.126;0.69;0.284;0.839;0.212;0.184;0.202;0.126;0.473;0.224;0.153;0.396;0.366;0.492;0.526;0.126;0.669;0.634;0.325;0.845;0.624;0.483;0.314;0.218;0.684;0.529;0.336;0.536;0.272;1.0;0.383;0.528;0.414;0.336;0.468;1.0;0.673;0.912;0.183;0.464;0.374;0.462;0.534;0.472;0.611;0.491;0.867;0.42;0.444;0.264;0.065;0.35;0.597;0.42;0.503;0.401;0.742;0.41;0.311;0.539;0.425;NA;0.632;0.349;0.061;0.664;0.669;0.536;0.359;0.722;0.383;0.669;0.386;0.603;0.542;0.25;0.383;0.843;0.262;0.377;0.466;0.267;0.693;0.478;0.42;0.617;0.257;0.491;0.677;0.361;0.568;0.622;0.557;0.454;0.45;0.845;0.497;0.706;0.396;0.273;0.393;0.464;0.726;0.373;0.217;0.446;0.491;0.464;0.33;0.542;0.464;0.608;0.645;0.484;0.262;0.423;0.49;0.708;0.71;0.649;0.639;0.516;0.373;0.356;0.74;0.57;0.657;0.543;0.727;0.554;0.457;0.649;0.72;0.282;0.528;0.561;0.723;0.404;0.407;0.385;0.52;0.753;0.924;0.504;0.408;0.457;0.595;0.798;0.359;0.349;0.248;0.778;0.608;0.418;0.614;0.605;0.417;0.583;0.398;0.33;0.39;0.795;0.237;0.272;0.583;0.475;0.355;0.742;0.482;0.529;0.453;0.366;0.281;0.684;0.774;0.767;0.69;0.75;0.678;0.47;0.589;0.72;0.793;0.514;0.522;0.462;0.561;0.577;0.839</t>
  </si>
  <si>
    <t>1;19;21;3;21;22;46;17;19;7;32;17;28;49;6;6;0;11;11;2;5;35;10;9;18;23;26;18;30;27;16;36;16;28;49;19;24;63;23;3;66;15;24;15;61;21</t>
  </si>
  <si>
    <t>41;64;67;29;75;32;53;64;100;61;116;106;78;137;30;19;27;44;23;20;59;136;60;33;48;33;32;29;52;41;47;27;37;49;60;41;78;77;91;26;88;25;46;39;89;38</t>
  </si>
  <si>
    <t>1;5;3;10;8;24;3;1;4;3;5;6;12;3;15;1;14;5;2;48;14;8;6;22;71;9;14;36;4;44;4;6;19;10;1;10;14;16;7;15;14;18;34;40;1;41;14;10;20;11;9;6;2;14;63;22;69;7;42;6;8;80;11;8;29;55;56;59;19;12;6;9;7;37;24;24;1;66;4;34;3;32;8;19;55;37;5;12;98;11;24;90;3;8;8;2;82;10;2;19;14;3;47;70;12;45;7;79;3;3;125;9;144;7;67;9;12;19;87;6;91;6;8;5;7;6;3;25;15;7;1;10;107;37;26;13;12;19;4;60;5;20;11;101;29;2;18;14;32;1;14;10;21;9;11;48;6;15;11;29;55;13;14;58;34;5;84;28;37;15;18;21;83;55;37;38;36;18;2;50;23;170;33;23;8;42;42;51;80;9;52;54;14;28;7;26;11;69;14;8;72;78;23;50;44;38;24;3;6;19;58;16;9;7;24;53;19;18;86;45;31;23;55;44;57;7;62;54;6;30;22;14;31;29;12;18;60;27;45;32;41;13;30;11;18;48;49;75;3;264;6;87;27;10;7;3;82;3;4;5;4;49;28;11;12;15;5;56;40;21;21;5;14;12;2;9;5;8;60;16;27;25;15;22;74;65;9;31;7;51;80;20;32;53;18;9;77;32;4;13;59;79;1;15;66;3;54;17;73;18;203;6;8;50;21;46;16;79;40;67;30;5;30;42;37;25;19;62;24;54;4;33;101;33;18;38;36;28;11;20;38;57;17;21;23;85;86;16;47;53;107;48;9;52;11;81;50;49;36;49;39;38;13;136;34;44;95;12;44;25;36;25;149;19;14;120;13;32;71;71;20;74;91;105;32;126;28;62;31;100;83;14;75;61;80;73;41;55;9;39;74;40;46;33;124;19;34;39;72;57;38;10;27;43;41;102;64;25;57;71;27;36;44;64;18;53;108;41;102;34;106;16;177;113;11;26;118</t>
  </si>
  <si>
    <t>5;8;7;18;17;24;13;11;26;21;17;8;20;41;34;1;10;3;11;50;22;8;7;46;51;16;28;30;38;43;8;25;34;26;16;13;6;32;3;19;16;39;45;80;22;44;40;9;36;24;28;40;8;32;103;33;44;26;59;56;23;89;42;21;29;54;77;63;77;52;4;17;13;32;49;43;61;27;9;30;56;85;8;32;32;78;28;31;69;26;22;92;19;50;13;38;69;28;22;42;8;75;36;57;11;95;21;64;7;3;102;23;83;7;96;24;63;49;88;49;91;40;26;16;14;43;20;58;32;47;20;14;119;24;44;14;34;10;7;37;53;51;27;128;31;14;11;26;33;5;7;22;31;27;9;47;8;33;17;26;86;17;13;40;52;5;83;13;37;21;77;43;86;42;48;54;33;63;37;79;25;72;56;41;19;74;34;73;108;46;74;56;50;24;43;27;16;73;8;33;56;42;66;49;50;66;34;11;9;63;51;11;12;21;16;75;12;51;50;31;34;22;67;27;20;18;53;68;14;33;26;12;36;48;32;31;51;33;122;29;42;24;33;39;54;101;109;35;15;178;30;90;63;18;26;24;94;23;42;46;7;88;45;45;16;31;8;45;41;30;65;3;11;11;17;21;29;16;109;48;24;24;20;38;58;64;50;24;10;62;50;19;49;83;36;9;87;57;57;10;68;58;13;49;54;10;43;32;69;20;168;3;35;68;66;32;17;40;47;70;65;10;32;52;68;31;35;70;20;133;40;48;82;53;60;27;74;43;21;40;68;56;28;29;34;115;66;31;48;38;58;90;32;42;49;126;71;72;48;42;30;32;21;99;64;57;54;13;56;33;30;27;153;39;10;103;17;45;105;80;36;94;83;55;40;141;77;80;47;75;101;22;73;36;87;53;61;77;13;31;59;42;53;36;92;40;51;60;67;48;30;43;29;71;47;65;80;34;55;50;51;18;61;78;16;58;81;27;70;35;72;28;96;96;10;44;120</t>
  </si>
  <si>
    <t>0.006;0.073;0.076;0.027;0.069;0.153;0.186;0.065;0.048;0.029;0.068;0.041;0.086;0.086;0.05;0.077;0.0;0.062;0.112;0.026;0.022;0.063;0.042;0.067;0.09;0.155;0.176;0.141;0.132;0.148;0.082;0.26;0.102;0.131;0.177;0.109;0.075;0.177;0.062;0.03;0.165;0.136;0.121;0.092;0.153;0.127</t>
  </si>
  <si>
    <t>0.05;0.141;0.101;0.128;0.11;0.209;0.057;0.023;0.039;0.036;0.072;0.165;0.136;0.019;0.104;0.209;0.269;0.305;0.046;0.202;0.144;0.209;0.184;0.112;0.268;0.129;0.116;0.24;0.027;0.212;0.116;0.059;0.128;0.092;0.016;0.169;0.381;0.116;0.381;0.172;0.187;0.108;0.166;0.116;0.012;0.197;0.084;0.226;0.128;0.108;0.078;0.038;0.062;0.103;0.139;0.149;0.292;0.066;0.158;0.027;0.084;0.191;0.065;0.091;0.209;0.212;0.161;0.198;0.061;0.057;0.283;0.122;0.124;0.233;0.114;0.128;0.004;0.392;0.105;0.23;0.014;0.09;0.209;0.135;0.312;0.111;0.045;0.093;0.272;0.1;0.223;0.205;0.04;0.04;0.14;0.014;0.238;0.086;0.023;0.106;0.316;0.01;0.256;0.244;0.223;0.111;0.081;0.245;0.101;0.209;0.244;0.093;0.314;0.209;0.155;0.09;0.048;0.093;0.207;0.031;0.209;0.038;0.075;0.076;0.116;0.035;0.038;0.102;0.11;0.038;0.013;0.158;0.192;0.289;0.135;0.197;0.085;0.334;0.131;0.299;0.024;0.094;0.097;0.172;0.198;0.036;0.301;0.124;0.203;0.05;0.345;0.107;0.151;0.081;0.244;0.212;0.165;0.107;0.146;0.227;0.144;0.168;0.221;0.276;0.147;0.209;0.21;0.362;0.209;0.158;0.058;0.114;0.203;0.256;0.169;0.156;0.223;0.07;0.014;0.143;0.195;0.383;0.134;0.129;0.1;0.13;0.246;0.155;0.163;0.049;0.156;0.203;0.069;0.235;0.041;0.202;0.153;0.199;0.316;0.06;0.253;0.329;0.084;0.212;0.188;0.132;0.157;0.067;0.149;0.074;0.231;0.277;0.165;0.081;0.283;0.157;0.294;0.085;0.312;0.277;0.194;0.216;0.178;0.3;0.429;0.093;0.236;0.173;0.101;0.193;0.182;0.235;0.185;0.137;0.09;0.133;0.237;0.177;0.089;0.225;0.205;0.125;0.193;0.069;0.081;0.111;0.106;0.361;0.05;0.281;0.05;0.203;0.101;0.128;0.066;0.032;0.187;0.033;0.024;0.028;0.131;0.128;0.141;0.061;0.165;0.113;0.141;0.247;0.204;0.156;0.078;0.305;0.251;0.223;0.03;0.101;0.043;0.116;0.127;0.081;0.229;0.215;0.165;0.132;0.252;0.211;0.045;0.254;0.156;0.178;0.297;0.217;0.147;0.144;0.116;0.209;0.189;0.129;0.018;0.255;0.186;0.264;0.02;0.075;0.244;0.073;0.249;0.123;0.218;0.192;0.241;0.345;0.057;0.162;0.077;0.275;0.199;0.342;0.183;0.201;0.108;0.116;0.198;0.175;0.125;0.175;0.125;0.189;0.24;0.097;0.026;0.153;0.245;0.141;0.073;0.27;0.114;0.146;0.121;0.116;0.128;0.211;0.138;0.16;0.151;0.163;0.256;0.12;0.205;0.269;0.327;0.123;0.069;0.246;0.056;0.145;0.156;0.152;0.165;0.235;0.255;0.238;0.14;0.266;0.123;0.169;0.317;0.196;0.171;0.166;0.24;0.196;0.204;0.114;0.269;0.235;0.168;0.158;0.151;0.189;0.128;0.172;0.224;0.335;0.174;0.191;0.087;0.17;0.148;0.26;0.178;0.144;0.213;0.309;0.195;0.266;0.15;0.158;0.154;0.249;0.248;0.201;0.186;0.195;0.262;0.111;0.149;0.146;0.221;0.238;0.25;0.058;0.197;0.138;0.187;0.292;0.174;0.162;0.214;0.272;0.122;0.345;0.16;0.178;0.229;0.194;0.26;0.286;0.277;0.204;0.279;0.131;0.327;0.237;0.225;0.135;0.206</t>
  </si>
  <si>
    <t>14;106;80;28;110;80;160;68;37;39;151;101;79;169;21;7;10;63;37;19;34;152;35;71;60;121;171;91;176;109;77;142;65;158;225;73;109;283;199;11;271;57;150;62;364;124</t>
  </si>
  <si>
    <t>93;41;21;55;36;80;7;88;33;90;45;92;47;29;62;17;118;54;104;186;37;82;134;171;251;37;67;140;47;302;16;58;123;66;16;20;45;86;87;89;166;70;210;206;6;148;78;32;125;198;116;6;23;56;379;141;373;164;194;59;65;381;30;74;107;507;464;409;170;104;43;73;21;202;112;166;9;267;130;220;26;227;27;70;200;217;48;37;451;50;175;690;38;77;48;32;414;44;42;98;32;15;260;480;69;301;58;418;7;92;312;26;423;67;289;42;68;56;434;84;527;24;45;8;25;75;35;238;50;28;12;23;508;127;136;56;90;43;15;264;40;137;47;426;118;19;64;43;141;71;184;55;114;32;26;342;30;42;52;97;247;34;83;218;219;21;279;113;93;100;128;194;512;262;184;237;160;73;8;285;103;626;213;207;53;242;206;282;711;78;247;271;93;111;21;108;56;328;107;97;470;398;117;221;345;178;201;12;54;134;211;83;34;16;175;224;41;81;353;266;191;152;628;221;163;31;140;239;30;185;121;92;153;253;99;142;325;138;230;120;199;100;107;126;145;320;489;322;8;1214;76;594;179;33;30;24;502;36;22;103;33;450;148;68;44;105;47;261;231;141;213;26;46;38;16;60;42;93;230;102;127;68;85;116;321;492;65;132;42;261;294;90;206;175;122;51;375;199;58;58;321;295;41;142;288;11;233;74;408;102;996;26;7;293;217;213;100;372;155;411;147;28;96;143;240;109;122;213;80;348;113;145;609;227;58;164;311;122;81;140;182;308;82;130;96;669;340;57;281;304;503;281;95;247;74;482;310;314;213;323;233;161;58;490;181;268;520;75;326;84;216;146;973;153;108;585;77;165;437;587;185;295;344;311;141;775;131;360;276;438;824;79;493;297;359;411;192;244;35;238;346;169;150;189;498;109;245;190;357;348;106;54;130;431;174;534;357;135;284;454;112;130;258;345;155;307;510;166;894;174;674;114;681;650;48;178;734</t>
  </si>
  <si>
    <t>0.062;0.198;0.111;0.084;0.204;0.218;0.271;0.154;0.046;0.082;0.174;0.148;0.113;0.163;0.216;0.068;0.061;0.216;0.169;0.077;0.069;0.119;0.075;0.189;0.122;0.355;0.399;0.359;0.345;0.263;0.187;0.498;0.185;0.38;0.349;0.287;0.21;0.31;0.316;0.06;0.329;0.249;0.25;0.188;0.464;0.265</t>
  </si>
  <si>
    <t>0.582;0.263;0.524;0.253;0.43;0.276;0.095;0.48;0.169;0.386;0.3;0.546;0.275;0.076;0.169;0.263;0.607;0.485;0.685;0.327;0.195;0.682;0.501;0.315;0.669;0.301;0.25;0.411;0.112;0.798;0.173;0.252;0.331;0.21;0.085;0.122;0.266;0.36;0.695;0.509;0.635;0.259;0.4;0.339;0.04;0.313;0.154;0.401;0.297;0.32;0.39;0.013;0.211;0.168;0.318;0.337;0.488;0.389;0.331;0.126;0.362;0.512;0.075;0.29;0.309;0.717;0.568;0.641;0.279;0.321;0.243;0.605;0.18;0.701;0.251;0.332;0.018;0.549;0.531;0.719;0.078;0.231;0.586;0.162;0.617;0.351;0.173;0.244;0.476;0.272;0.696;0.775;0.147;0.149;0.334;0.095;0.663;0.195;0.423;0.196;0.358;0.025;0.752;0.634;0.376;0.28;0.356;0.477;1.0;1.0;0.45;0.095;0.917;0.438;0.332;0.188;0.125;0.143;0.423;0.184;0.417;0.073;0.217;0.035;0.207;0.151;0.155;0.384;0.216;0.052;0.077;0.376;0.369;0.357;0.315;0.203;0.371;0.429;0.164;0.798;0.16;0.31;0.291;0.322;0.314;0.181;0.87;0.31;0.48;0.65;0.546;0.233;0.443;0.157;0.214;0.57;0.239;0.206;0.28;0.458;0.411;0.182;0.685;0.559;0.534;0.355;0.388;0.597;0.83;0.724;0.332;0.559;0.456;0.733;0.467;0.383;0.482;0.179;0.077;0.446;0.473;0.679;0.452;0.52;0.735;0.36;0.59;0.396;0.772;0.209;0.332;0.612;0.175;0.406;0.081;0.465;0.394;0.456;0.555;0.297;0.663;0.573;0.155;0.391;0.693;0.495;0.489;0.103;0.531;0.255;0.525;0.401;0.337;0.09;0.647;0.494;0.38;0.168;0.521;0.635;0.435;0.532;0.741;0.591;0.568;0.317;0.571;0.385;0.759;0.363;0.717;0.426;0.411;0.535;0.311;0.467;0.312;0.508;0.217;0.44;0.418;0.466;0.309;0.41;0.472;0.333;0.422;0.594;0.071;0.651;0.169;0.559;0.362;0.161;0.164;0.143;0.523;0.274;0.088;0.212;0.33;0.495;0.356;0.169;0.248;0.407;0.291;0.577;0.463;0.437;0.582;0.138;0.286;0.332;0.143;0.27;0.227;0.378;0.248;0.283;0.624;0.263;0.372;0.432;0.573;0.673;0.155;0.535;0.386;0.389;0.606;0.44;0.463;0.325;0.646;0.372;0.435;0.354;0.114;0.503;0.363;0.516;0.223;0.347;0.547;0.126;0.537;0.326;0.64;0.471;0.554;0.405;0.023;0.288;0.357;0.54;0.538;0.722;0.414;0.551;0.239;0.328;0.626;0.405;0.511;0.74;0.415;0.364;0.482;0.321;0.305;0.503;0.68;0.391;0.224;0.589;0.3;0.257;0.485;0.344;0.323;0.459;0.417;0.431;0.245;0.707;0.587;0.206;0.62;0.614;0.48;0.305;0.262;0.529;0.211;0.488;0.52;0.499;0.352;0.628;0.575;0.498;0.356;0.72;0.292;0.561;0.722;0.529;0.655;0.37;0.422;0.629;0.57;0.302;0.618;0.546;0.423;0.313;0.483;0.665;0.795;0.3;0.572;0.475;0.413;0.559;0.212;0.461;0.724;0.54;0.736;0.508;0.563;0.647;0.518;0.597;0.379;0.325;0.423;0.555;0.495;0.482;0.336;0.538;0.566;0.416;0.631;0.424;0.471;0.565;0.346;0.179;0.327;0.617;0.517;0.674;0.599;0.485;0.788;0.704;0.214;0.445;0.482;0.611;0.802;0.486;0.591;0.713;0.803;0.465;0.716;0.362;0.481;0.523;0.501;0.495;0.496</t>
  </si>
  <si>
    <t>106;68;105;76;87;83;94;114;177;121;120;128;150;177;47;61;110;85;87;91;79;160;56;67;83;52;84;55;68;80;55;45;68;81;64;64;138;186;168;58;219;68;77;82;134;105</t>
  </si>
  <si>
    <t>2;0;0;1;2;0;0;1;0;0;1;2;1;0;0;0;0;0;1;0;0;3;0;1;0;0;0;0;0;2;0;0;1;0;2;1;0;3;0;2;2;0;1;0;0;0</t>
  </si>
  <si>
    <t>41;57;43;79;58;76;106;33;72;134;161;53;227;73;135;23;20;54;55;105;90;46;42;108;227;52;98;127;122;86;115;75;107;90;99;89;21;131;37;123;51;96;130;101;104;177;221;63;148;183;60;146;112;230;182;118;192;119;225;193;304;117;99;139;183;119;82;102;189;245;110;65;42;71;132;198;223;244;65;72;158;300;77;65;220;213;67;57;216;139;104;108;117;336;100;109;116;125;103;239;84;143;148;189;77;154;90;143;23;200;119;89;53;113;316;183;180;385;238;179;218;103;98;68;57;209;96;109;79;109;98;73;256;65;199;66;77;66;74;76;124;119;145;256;115;64;64;59;106;81;113;169;90;99;112;77;65;69;141;204;149;65;67;226;77;55;84;60;156;83;218;69;279;56;78;130;285;191;217;81;69;153;108;148;160;177;145;87;61;168;122;189;214;236;206;64;87;112;195;105;311;183;115;118;85;180;76;134;130;133;104;155;118;62;58;224;45;192;123;100;145;80;125;157;81;146;162;195;91;158;180;99;174;107;113;121;196;80;342;91;136;84;84;131;206;180;310;190;112;281;53;225;112;75;77;63;155;131;146;94;64;160;186;70;68;147;52;119;110;71;30;106;103;99;114;120;87;100;176;200;140;94;54;72;68;36;234;108;106;150;153;70;226;188;255;79;107;188;202;85;157;247;119;156;156;167;105;73;95;130;170;32;143;128;393;254;165;92;80;184;181;191;84;141;333;121;305;187;128;199;230;115;93;420;334;203;241;185;57;449;304;190;100;295;342;160;140;211;166;111;104;207;146;244;134;205;121;112;222;80;264;188;305;134;157;149;146;138;90;80;96;100;218;181;145;128;69;160;159;102;83;417;94;299;233;112;213;176;87;171;147;142;114;102;168;125;210;242;136;101;134;155;126;111;193;264;152;123;104;91;357;123;107;155;169;108;208;182;111;165;210;156;108;135;175;50;133;115;102;166;275;159;177;195;205;304;422</t>
  </si>
  <si>
    <t>0;0;0;0;0;0;0;0;0;2;3;0;2;0;3;0;0;0;0;0;0;0;1;4;3;0;2;3;2;4;1;2;1;0;0;0;0;0;0;3;0;0;0;1;2;3;3;0;0;0;1;1;2;3;3;2;3;5;2;1;5;0;0;0;1;2;1;5;3;1;0;0;0;0;1;1;2;8;0;1;0;1;1;3;1;2;1;0;1;6;0;3;0;0;1;1;1;2;0;1;3;4;4;8;1;1;0;1;0;0;1;1;1;4;0;1;1;3;7;3;11;0;3;0;2;1;2;1;0;0;1;3;3;2;0;0;0;0;1;2;1;2;3;2;1;2;0;1;0;0;0;1;0;0;0;3;2;0;6;9;3;1;1;3;0;0;0;1;4;0;5;2;4;1;2;3;8;3;0;2;0;1;4;6;0;2;0;0;1;0;1;1;3;1;0;1;1;0;20;3;0;4;1;0;0;1;0;0;3;1;0;1;0;2;1;2;1;0;0;0;1;1;0;3;0;0;0;2;0;6;0;5;2;4;3;0;4;2;2;2;1;2;1;0;2;2;3;3;0;0;1;6;1;1;1;1;3;0;2;4;1;0;2;2;0;2;1;1;0;2;0;5;4;1;4;3;0;2;1;3;2;3;2;0;1;0;3;1;0;2;0;0;3;3;4;3;1;1;3;1;2;3;1;1;3;4;0;1;2;7;2;1;2;2;3;0;0;3;6;3;0;5;1;0;2;0;6;3;1;2;1;1;0;3;2;4;13;2;0;17;1;1;0;7;5;1;1;5;0;0;0;4;3;5;1;4;0;6;9;0;5;0;4;0;1;1;0;3;1;1;0;1;6;6;4;0;4;1;2;1;4;2;0;3;0;2;12;2;2;4;3;1;0;1;0;2;3;1;0;1;2;0;3;1;1;6;0;5;4;4;6;4;0;1;2;1;4;1;1;4;1;3;3;0;2;1;0;1;2;5;7;3;1;3;0;0;7</t>
  </si>
  <si>
    <t>0.607;1.0;1.0;0.689;0.559;1.0;1.0;0.768;1.0;1.0;0.777;0.651;0.814;1.0;1.0;1.0;1.0;1.0;0.717;1.0;1.0;0.608;1.0;0.661;1.0;1.0;1.0;1.0;1.0;0.538;1.0;1.0;0.664;1.0;0.482;0.651;1.0;0.643;1.0;0.458;0.761;1.0;0.691;1.0;1.0;1.0</t>
  </si>
  <si>
    <t>1.0;1.0;1.0;1.0;1.0;1.0;1.0;1.0;1.0;0.661;0.61;1.0;0.768;1.0;0.567;1.0;1.0;1.0;1.0;1.0;1.0;1.0;0.55;0.44;0.688;1.0;0.588;0.552;0.64;0.385;0.77;0.522;0.757;1.0;1.0;1.0;1.0;1.0;1.0;0.544;1.0;1.0;1.0;0.746;0.602;0.632;0.682;1.0;1.0;1.0;0.636;0.809;0.62;0.69;0.638;0.632;0.651;0.409;0.766;0.849;0.639;1.0;1.0;1.0;0.842;0.634;0.705;0.372;0.647;0.877;1.0;1.0;1.0;1.0;0.793;0.852;0.764;0.47;1.0;0.677;1.0;0.897;0.691;0.387;0.865;0.756;0.661;1.0;0.863;0.403;1.0;0.512;1.0;1.0;0.744;0.76;0.771;0.645;1.0;0.874;0.449;0.51;0.518;0.407;0.691;0.818;1.0;0.806;1.0;1.0;0.776;0.721;0.607;0.451;1.0;0.842;0.84;0.789;0.497;0.635;0.366;1.0;0.487;1.0;0.453;0.859;0.583;0.76;1.0;1.0;0.74;0.415;0.713;0.486;1.0;1.0;1.0;1.0;0.683;0.525;0.783;0.634;0.584;0.788;0.77;0.482;1.0;0.632;1.0;1.0;1.0;0.831;1.0;1.0;1.0;0.428;0.486;1.0;0.406;0.397;0.591;0.654;0.661;0.687;1.0;1.0;1.0;0.636;0.532;1.0;0.559;0.501;0.67;0.62;0.532;0.558;0.509;0.649;1.0;0.541;1.0;0.817;0.44;0.418;1.0;0.72;1.0;1.0;0.64;1.0;0.78;0.846;0.675;0.873;1.0;0.651;0.717;1.0;0.221;0.505;1.0;0.571;0.77;1.0;1.0;0.84;1.0;1.0;0.558;0.795;1.0;0.819;1.0;0.474;0.628;0.765;0.567;1.0;1.0;1.0;0.808;0.7;1.0;0.604;1.0;1.0;1.0;0.739;1.0;0.434;1.0;0.366;0.717;0.438;0.523;1.0;0.588;0.538;0.833;0.57;0.798;0.55;0.71;1.0;0.75;0.724;0.75;0.648;1.0;1.0;0.607;0.522;0.765;0.686;0.691;0.647;0.601;1.0;0.68;0.406;0.651;1.0;0.73;0.505;1.0;0.681;0.602;0.776;1.0;0.508;1.0;0.382;0.428;0.742;0.453;0.538;1.0;0.593;0.837;0.66;0.671;0.477;0.44;1.0;0.664;1.0;0.694;0.759;1.0;0.686;1.0;1.0;0.687;0.646;0.65;0.434;0.757;0.845;0.662;0.712;0.696;0.706;0.776;0.819;0.602;0.548;1.0;0.68;0.58;0.351;0.712;0.482;0.675;0.651;0.792;1.0;1.0;0.472;0.28;0.641;1.0;0.526;0.71;1.0;0.829;1.0;0.597;0.645;0.788;0.743;0.87;0.77;1.0;0.803;0.829;0.596;0.35;0.729;1.0;0.435;0.898;0.847;1.0;0.551;0.666;0.823;0.803;0.551;1.0;1.0;1.0;0.601;0.586;0.587;0.796;0.599;1.0;0.352;0.418;1.0;0.606;1.0;0.689;1.0;0.82;0.813;1.0;0.572;0.724;0.7;1.0;0.744;0.514;0.467;0.513;1.0;0.334;0.823;0.698;0.748;0.376;0.858;1.0;0.744;1.0;0.62;0.341;0.719;0.559;0.554;0.588;0.805;1.0;0.748;1.0;0.645;0.671;0.876;1.0;0.746;0.661;1.0;0.55;0.764;0.849;0.561;1.0;0.417;0.431;0.398;0.634;0.472;1.0;0.819;0.711;0.759;0.602;0.841;0.764;0.546;0.859;0.602;0.512;1.0;0.718;0.593;1.0;0.77;0.597;0.491;0.533;0.607;0.837;0.654;1.0;1.0;0.637</t>
  </si>
  <si>
    <t>6;10;29;5;16;20;27;20;14;28;5;35;29;22;8;13;5;11;4;19;8;27;3;12;16;16;7;2;18;5;8;38;16;46;21;18;30;39;42;3;96;3;13;16;30;53</t>
  </si>
  <si>
    <t>17;12;43;16;10;18;7;18;10;21;11;18;45;6;7;6;56;32;31;27;9;20;31;18;48;13;11;24;35;33;8;106;22;12;6;8;16;23;30;19;59;32;61;35;13;43;71;5;38;25;4;15;6;15;27;29;40;90;42;51;49;71;14;7;32;48;37;41;60;99;28;40;5;20;49;64;15;45;11;43;6;17;0;62;217;60;2;3;69;15;174;42;7;16;16;6;54;9;19;23;65;5;119;222;41;33;11;99;3;44;74;12;54;56;101;22;8;39;59;68;58;6;9;3;11;23;6;33;24;14;7;11;76;21;51;9;12;25;6;41;8;20;10;66;13;77;18;13;26;12;16;8;30;17;8;27;6;18;30;51;20;13;41;33;29;6;142;26;70;19;14;5;28;29;34;20;17;11;14;58;145;271;29;108;69;42;143;76;82;60;32;42;19;12;24;21;13;78;27;35;65;201;39;47;117;45;37;13;17;17;38;13;14;5;39;194;8;20;45;83;36;206;26;45;45;7;22;51;8;20;53;10;30;34;11;8;89;86;48;27;19;11;37;36;16;57;27;29;17;103;13;230;15;3;2;0;75;10;8;5;63;73;19;8;12;17;8;125;41;32;29;8;22;10;24;6;17;21;28;38;20;16;22;29;21;76;55;61;17;33;31;42;129;49;99;17;61;34;10;11;115;70;27;42;42;15;36;18;88;78;106;66;14;43;88;39;89;63;22;123;60;14;27;25;32;7;58;59;18;13;23;24;108;104;40;39;64;32;35;47;37;61;42;33;12;74;25;52;105;63;106;20;17;17;45;87;45;16;24;51;57;46;32;52;17;35;79;19;83;54;33;34;101;105;49;92;34;78;52;92;47;84;36;61;35;114;22;55;98;54;119;35;22;57;36;56;20;79;33;38;60;52;26;35;59;7;21;28;67;48;174;9;35;22;38;142;105;56;49;37;31;27;37;39;27;40;53;34;40;59;161;38;137;56;367;82;154</t>
  </si>
  <si>
    <t>0.271;0.452;0.374;0.198;0.569;0.497;0.69;0.553;0.331;0.386;0.292;0.464;0.395;0.206;0.497;0.763;0.068;0.405;0.198;0.32;0.142;0.323;0.426;0.748;0.398;0.442;0.464;0.198;0.817;0.382;0.497;0.825;0.398;0.587;0.565;0.69;0.403;0.617;0.394;0.426;0.487;0.198;0.446;0.361;0.598;0.621</t>
  </si>
  <si>
    <t>1.0;0.497;0.68;0.284;0.452;0.527;0.224;0.817;0.198;0.366;0.185;0.69;0.41;0.598;0.257;1.0;1.0;0.798;1.0;0.378;0.426;0.712;0.793;0.358;0.664;0.517;0.312;0.497;0.282;0.803;0.284;0.593;0.476;0.271;0.198;0.497;0.331;0.341;0.65;0.702;0.83;0.497;0.456;0.52;0.226;0.542;0.394;0.382;0.54;0.553;1.0;0.129;0.066;0.317;0.626;0.444;0.623;0.614;0.598;0.354;0.403;0.468;0.278;0.257;0.531;0.629;0.567;0.592;0.225;0.467;0.316;0.832;0.553;0.623;0.39;0.419;0.171;0.788;0.254;0.571;0.119;0.277;0.0;0.582;0.729;0.497;0.11;0.426;0.406;0.347;0.827;0.776;0.464;0.159;0.664;0.129;0.549;0.426;0.32;0.322;0.594;0.171;0.936;0.714;0.592;0.576;0.28;0.59;1.0;0.731;0.67;0.229;0.87;0.557;0.373;0.377;0.198;0.296;0.529;0.529;0.566;0.157;0.308;0.271;0.476;0.24;0.598;0.803;0.598;0.366;0.366;0.405;0.556;0.722;0.558;0.527;0.598;0.673;0.426;0.628;0.248;0.452;0.198;0.645;0.392;0.464;0.817;0.517;0.682;0.598;0.265;0.331;0.515;0.584;0.331;0.77;0.271;0.527;0.553;0.474;0.452;0.617;0.772;0.338;0.444;0.598;0.715;0.617;0.712;0.343;0.161;0.382;0.29;0.473;0.457;0.452;0.319;0.106;0.131;0.742;0.692;0.651;0.506;0.69;0.461;0.536;0.651;0.653;0.628;0.261;0.468;0.444;0.439;0.748;0.186;0.366;0.446;0.707;0.87;0.52;0.573;0.806;0.337;0.699;0.743;0.582;0.647;0.763;0.678;0.375;0.758;0.763;0.21;0.236;0.828;0.649;0.497;0.225;0.736;0.562;0.319;0.739;0.617;0.65;0.788;0.257;0.845;0.474;0.497;0.553;0.766;0.712;0.598;0.513;0.28;0.398;0.688;0.556;0.459;0.572;0.825;0.576;0.604;0.641;0.497;0.469;0.488;0.878;0.319;0.809;0.617;0.851;0.382;0.129;0.142;0.0;0.588;0.382;0.22;0.171;0.478;0.819;0.402;0.248;0.373;0.277;0.497;0.584;0.835;0.664;0.506;0.22;0.254;0.553;0.284;1.0;0.375;0.321;0.316;0.402;0.553;0.442;0.576;0.705;0.839;0.573;0.225;0.193;0.584;0.538;0.793;0.722;0.761;0.603;0.368;0.319;0.578;0.359;0.452;0.576;0.64;0.612;0.211;0.379;0.536;0.481;0.748;0.471;0.813;0.456;0.669;0.731;0.302;0.432;0.237;0.426;0.55;0.661;0.438;0.539;0.426;0.464;0.77;0.861;0.531;1.0;0.566;0.57;0.358;0.315;0.262;1.0;0.842;0.648;0.586;0.426;0.419;0.664;0.684;0.744;0.379;0.716;0.565;0.62;0.213;0.948;0.607;0.648;0.65;0.545;0.868;0.355;0.457;0.808;0.347;0.606;0.553;0.361;0.497;0.863;0.825;0.695;0.398;0.811;0.375;0.591;0.736;0.61;0.774;0.69;0.62;0.737;0.806;0.52;0.752;0.532;0.627;0.58;0.682;0.717;0.564;0.444;0.748;0.626;0.896;0.653;0.521;0.694;0.618;0.572;0.766;0.896;0.521;0.562;0.748;0.516;0.355;0.449;0.538;0.42;0.574;0.72;0.682;0.684;0.709;0.366;0.722;0.634;0.768;0.629;0.518;0.157;0.351;0.645;0.825;0.701;0.634;0.497;0.548;0.534;0.46;0.488;0.604;0.547;0.378;0.553;0.621;0.584;0.908;0.619;0.74;0.273;0.919;0.557;0.659;0.693;0.594</t>
  </si>
  <si>
    <t>71;30;79;60;56;34;51;84;101;104;67;90;65;115;32;19;51;60;43;26;46;66;32;50;41;32;35;41;25;38;29;27;27;41;38;19;98;80;91;35;84;17;32;30;23;46</t>
  </si>
  <si>
    <t>5;8;5;2;2;1;2;2;3;8;1;5;4;3;1;4;6;0;1;2;2;4;2;1;1;4;2;3;4;5;1;2;1;2;2;0;5;1;6;4;3;0;2;0;1;1</t>
  </si>
  <si>
    <t>6;43;59;105;79;105;62;15;94;29;38;18;55;47;68;16;10;11;16;65;58;10;17;160;41;41;128;88;97;71;98;51;28;124;11;58;11;146;10;37;11;82;65;49;90;152;198;53;58;76;103;82;70;81;80;117;101;41;82;181;89;60;73;94;81;53;93;46;173;102;24;107;29;50;71;114;132;65;36;81;95;143;58;39;91;86;28;21;322;47;114;107;68;164;130;20;65;81;93;107;98;59;219;733;34;59;112;46;28;55;92;62;89;125;146;49;130;203;323;262;100;59;76;87;54;86;25;62;95;72;41;74;181;50;130;29;64;68;37;156;48;85;60;95;76;30;26;43;90;67;63;66;44;58;55;42;29;46;81;101;87;32;43;142;37;35;67;62;133;55;76;170;94;161;107;79;101;132;148;112;65;217;102;325;77;86;58;79;137;121;40;222;77;105;90;96;64;116;94;34;94;104;134;45;151;58;83;37;19;175;90;901;31;58;59;254;54;128;60;69;85;114;84;107;84;114;65;89;139;84;106;75;75;57;89;56;133;70;187;159;151;43;46;139;111;48;123;67;61;86;39;118;28;33;39;25;151;88;61;131;62;106;97;54;28;82;34;122;49;41;186;158;101;64;109;84;97;33;63;92;65;95;58;50;61;93;461;40;128;87;55;326;274;305;230;53;63;88;158;31;248;113;145;193;125;41;97;62;124;80;84;61;86;110;105;72;118;121;62;181;108;248;41;103;118;73;83;158;185;344;133;61;140;158;70;167;139;61;46;141;196;224;94;181;59;182;86;94;70;54;104;314;236;115;155;159;59;40;243;102;192;138;108;45;62;134;50;86;98;27;29;62;236;172;163;84;57;74;127;73;104;171;79;152;145;87;224;78;167;99;205;146;79;53;57;60;110;97;144;68;51;82;148;69;127;81;122;76;104;96;122;254;99;118;121;40;105;57;110;142;60;86;83;157;274;88;81;114;275;81;256;109;162;118;139;171;282</t>
  </si>
  <si>
    <t>0;0;2;0;1;1;1;1;0;2;0;1;2;3;0;1;1;1;0;3;3;1;1;2;1;2;9;1;1;3;6;1;1;3;1;5;0;2;1;1;2;6;4;0;4;7;1;2;1;4;5;7;10;2;5;4;2;2;2;9;6;3;3;3;5;2;1;5;5;4;0;8;2;4;3;8;0;3;2;0;2;12;2;0;1;3;1;6;4;0;3;3;4;7;2;0;5;2;4;10;1;4;5;28;6;4;1;0;1;1;5;5;1;1;8;1;9;5;5;4;0;7;0;3;2;11;0;2;2;2;4;8;11;2;7;1;0;1;2;3;5;5;2;5;1;0;0;2;2;0;0;4;5;1;0;2;5;0;3;2;8;1;0;8;2;0;2;0;12;1;4;0;2;2;1;4;3;2;6;2;2;6;2;11;8;8;2;1;3;12;2;14;5;10;7;0;0;0;4;2;17;4;7;3;4;3;1;1;1;3;1;0;2;1;0;3;8;1;2;2;2;3;4;3;1;11;8;5;2;4;2;2;5;1;1;2;4;3;5;1;0;4;0;1;6;2;3;3;1;2;5;1;0;3;3;1;3;0;2;0;1;2;3;3;1;3;1;7;1;3;22;2;4;1;6;6;2;2;1;1;4;2;0;5;2;2;8;0;4;0;3;6;2;6;9;0;1;6;8;0;5;9;2;8;3;0;2;0;3;1;0;1;4;1;2;1;1;3;0;7;3;5;0;3;13;0;7;0;6;16;6;0;0;1;4;19;2;6;2;16;3;5;2;3;1;0;6;1;3;1;1;16;13;1;0;5;3;1;1;8;4;7;11;0;10;4;1;1;0;0;0;5;5;3;0;1;1;0;2;1;2;2;4;4;3;0;0;4;7;0;10;5;2;5;4;2;4;1;2;1;3;1;1;2;13;3;2;7;0;3;5;15;1;2;5;0;4;8;2;5;4;1;7;3;10;1;2;4;11;1;8;1;6;8;0;5;4</t>
  </si>
  <si>
    <t>0.467;0.188;0.493;0.649;0.633;0.677;0.611;0.721;0.675;0.445;0.805;0.526;0.5;0.703;0.664;0.226;0.344;1.0;0.726;0.445;0.586;0.504;0.497;0.755;0.716;0.33;0.519;0.457;0.278;0.319;0.641;0.454;0.625;0.558;0.539;1.0;0.547;0.831;0.483;0.35;0.633;1.0;0.497;1.0;0.586;0.739</t>
  </si>
  <si>
    <t>1.0;1.0;0.645;1.0;0.83;0.866;0.793;0.48;1.0;0.472;1.0;0.526;0.629;0.491;1.0;0.497;0.381;0.404;1.0;0.572;0.544;0.381;0.512;0.831;0.716;0.558;0.467;0.844;0.857;0.593;0.502;0.759;0.633;0.718;0.404;0.417;1.0;0.818;0.381;0.695;0.253;0.457;0.5;1.0;0.581;0.572;0.924;0.62;0.781;0.539;0.559;0.419;0.301;0.714;0.497;0.643;0.757;0.558;0.716;0.553;0.478;0.552;0.6;0.659;0.5;0.62;0.851;0.362;0.681;0.611;1.0;0.452;0.472;0.435;0.593;0.468;1.0;0.572;0.526;1.0;0.745;0.423;0.641;1.0;0.849;0.639;0.633;0.177;0.832;1.0;0.701;0.687;0.512;0.591;0.8;1.0;0.445;0.714;0.589;0.397;0.858;0.476;0.73;0.617;0.259;0.476;0.873;1.0;0.633;0.772;0.531;0.433;0.846;0.885;0.529;0.751;0.471;0.714;0.799;0.801;1.0;0.342;1.0;0.641;0.625;0.325;1.0;0.656;0.745;0.689;0.387;0.363;0.504;0.606;0.534;0.641;1.0;0.807;0.533;0.762;0.372;0.512;0.649;0.539;0.824;1.0;1.0;0.57;0.735;1.0;1.0;0.504;0.352;0.781;1.0;0.564;0.263;1.0;0.625;0.757;0.401;0.664;1.0;0.522;0.533;1.0;0.674;1.0;0.406;0.772;0.539;1.0;0.743;0.832;0.868;0.549;0.675;0.803;0.603;0.775;0.667;0.69;0.759;0.646;0.372;0.399;0.641;0.83;0.738;0.383;0.552;0.494;0.487;0.393;0.442;1.0;1.0;1.0;0.592;0.512;0.254;0.616;0.541;0.48;0.699;0.544;0.836;0.695;0.539;0.782;0.847;1.0;0.489;0.781;1.0;0.839;0.294;0.888;0.649;0.68;0.724;0.701;0.564;0.687;0.838;0.39;0.334;0.523;0.811;0.564;0.766;0.698;0.48;0.778;0.846;0.633;0.672;0.59;0.697;0.907;1.0;0.399;1.0;0.895;0.533;0.597;0.716;0.579;0.79;0.726;0.325;0.879;1.0;0.404;0.445;0.606;0.756;1.0;0.653;1.0;0.793;0.766;0.666;0.526;0.633;0.628;0.677;0.518;0.751;0.457;0.343;0.83;0.609;0.798;0.528;0.463;0.749;0.504;0.795;0.85;0.5;0.745;1.0;0.381;0.653;0.741;0.78;1.0;0.664;1.0;0.531;0.77;0.894;0.758;0.612;1.0;0.795;0.475;0.549;1.0;0.754;0.436;0.817;0.598;0.72;1.0;0.749;1.0;0.718;0.831;1.0;0.79;0.57;0.871;0.764;0.816;0.879;0.713;1.0;0.614;0.689;0.754;1.0;0.679;0.359;1.0;0.422;1.0;0.655;0.57;0.577;1.0;1.0;0.907;0.519;0.351;0.811;0.385;0.586;0.352;0.801;0.734;0.743;0.788;0.784;1.0;0.469;0.853;0.59;0.769;0.865;0.547;0.528;0.876;1.0;0.662;0.548;0.711;0.937;0.44;0.747;0.549;0.377;1.0;0.276;0.674;0.755;0.841;1.0;1.0;1.0;0.433;0.744;0.779;1.0;0.838;0.778;1.0;0.796;0.818;0.762;0.841;0.549;0.701;0.749;1.0;1.0;0.546;0.595;1.0;0.558;0.643;0.709;0.395;0.468;0.649;0.629;0.857;0.816;0.807;0.512;0.835;0.901;0.68;0.376;0.625;0.79;0.401;1.0;0.664;0.601;0.511;0.859;0.784;0.599;1.0;0.618;0.305;0.772;0.636;0.48;0.841;0.422;0.763;0.628;0.844;0.714;0.637;0.606;0.833;0.664;0.87;0.625;0.476;1.0;0.678;0.813</t>
  </si>
  <si>
    <t>58;90;114;55;88;69;115;139;129;116;153;163;152;136;44;22;25;53;44;53;67;163;71;72;84;101;111;104;69;98;61;71;85;100;108;54;126;142;126;36;222;41;84;67;100;91</t>
  </si>
  <si>
    <t>62;180;35;88;94;86;63;46;59;75;76;28;158;62;63;6;54;35;29;205;67;45;59;87;205;37;117;169;114;175;113;98;181;86;60;91;6;148;81;193;140;117;177;119;50;381;170;116;176;100;90;122;41;212;362;258;499;32;454;183;302;151;52;203;81;225;275;255;218;270;126;94;43;129;227;175;154;386;78;134;129;267;17;172;628;299;54;53;511;50;253;222;86;218;51;87;335;113;49;290;160;105;355;469;226;283;68;238;15;54;333;87;362;218;485;83;101;284;410;170;633;82;112;133;91;196;91;170;66;63;60;98;403;113;406;80;69;148;36;242;78;102;75;586;99;11;27;78;540;11;33;186;184;75;87;182;43;88;152;120;191;64;107;384;122;83;155;189;172;83;138;321;418;414;235;316;257;189;113;263;260;279;230;435;155;237;355;324;251;177;169;578;167;347;184;266;109;357;212;164;457;310;237;197;318;190;139;77;55;225;343;126;106;55;217;455;64;160;720;234;269;140;157;153;187;87;118;278;88;200;275;118;241;218;136;198;256;277;287;338;207;138;290;179;149;330;171;300;85;542;44;644;139;63;78;87;530;70;99;122;81;604;346;52;74;225;116;816;175;346;178;59;200;218;175;131;93;87;186;216;111;174;74;143;306;182;202;206;131;218;253;122;364;375;139;106;267;245;273;82;387;291;124;292;695;282;387;151;290;110;386;69;123;169;325;186;299;336;151;491;330;119;327;286;297;304;287;378;198;223;291;238;377;292;187;254;271;185;192;422;380;455;177;324;353;476;573;254;337;318;688;357;183;382;121;410;264;378;484;216;525;275;288;196;160;275;301;156;415;153;112;203;427;297;215;376;288;262;283;439;196;583;284;679;378;240;328;336;367;559;377;369;325;469;275;499;269;297;161;188;320;467;195;263;301;284;352;174;259;297;346;142;336;264;382;488;420;319;339;298;166;309;311;233;305;265;371;482;441;255;1161;424;648;395;711;623;1295</t>
  </si>
  <si>
    <t>0.697;0.704;0.643;0.685;0.582;0.577;0.645;0.647;0.593;0.605;0.801;0.617;0.572;0.495;0.465;1.0;0.497;0.677;0.777;0.677;0.726;0.683;0.584;0.655;0.377;0.615;0.745;0.733;0.645;0.66;0.828;0.584;0.627;0.664;0.681;0.461;0.526;0.616;0.909;0.588;0.508;0.764;1.0;0.57;0.725;0.783</t>
  </si>
  <si>
    <t>1.0;0.826;0.581;0.874;0.713;0.773;0.714;0.785;0.7;0.664;0.857;0.526;0.582;0.831;0.416;1.0;0.81;0.581;1.0;0.504;0.399;1.0;0.824;0.433;0.942;1.0;0.822;0.77;0.501;0.557;0.528;0.66;1.0;0.63;1.0;0.878;1.0;0.408;0.616;0.793;0.917;0.755;0.778;0.574;0.397;0.699;0.627;0.647;0.933;0.613;1.0;0.547;0.52;0.412;0.905;0.63;0.814;1.0;0.857;0.743;0.57;0.705;0.507;0.697;0.517;0.618;0.757;0.953;0.775;0.955;0.555;1.0;0.327;0.63;0.45;0.581;0.753;0.671;0.673;0.602;0.35;0.619;0.574;0.819;0.833;0.664;0.588;0.583;0.802;0.442;0.8;0.815;0.872;0.852;0.502;0.534;0.624;0.749;1.0;0.575;0.679;0.257;0.778;0.598;0.782;0.615;0.729;0.758;1.0;1.0;0.725;0.873;1.0;0.59;0.747;0.568;0.533;0.517;0.442;0.871;0.862;0.684;0.405;0.778;1.0;0.508;0.706;0.529;0.723;1.0;0.487;0.795;0.695;0.528;0.641;0.679;0.645;0.921;0.363;0.905;0.861;0.574;0.397;0.853;0.723;1.0;0.517;0.755;0.826;1.0;1.0;0.648;0.548;0.748;0.463;0.742;1.0;0.635;0.706;0.613;0.602;0.458;0.894;0.813;0.906;0.868;0.672;0.882;0.553;0.622;0.732;0.679;0.971;0.916;0.823;0.658;0.649;0.499;0.498;0.598;0.632;0.538;0.752;0.697;0.804;0.652;0.778;0.786;0.554;0.824;0.728;0.792;0.595;0.733;0.744;0.751;0.489;0.876;0.604;1.0;0.838;0.654;0.758;0.757;0.716;0.751;0.846;0.67;0.465;0.781;0.819;0.769;0.512;0.813;0.896;0.766;0.266;0.535;0.75;0.861;0.68;0.847;0.926;0.524;0.748;0.873;0.824;0.55;1.0;0.725;0.813;0.509;0.614;0.852;0.642;0.839;0.91;0.785;0.82;0.641;0.804;0.785;0.852;0.586;0.663;0.483;0.819;0.922;0.31;0.955;0.537;0.761;0.688;0.263;0.755;0.697;0.84;1.0;0.61;0.763;0.865;0.705;0.733;0.805;0.661;0.597;0.821;0.782;0.776;0.753;0.824;0.824;0.76;0.657;0.776;1.0;0.88;0.633;0.71;0.55;0.594;0.663;0.661;0.739;0.618;0.878;0.64;0.731;0.912;0.683;0.8;0.763;0.643;0.767;0.917;0.808;0.725;0.638;0.454;0.867;0.814;0.59;0.71;0.92;0.833;0.736;0.814;0.749;0.92;0.521;0.702;0.438;0.907;0.626;0.763;0.71;0.664;0.515;0.923;0.866;0.685;0.42;0.618;0.958;0.922;0.686;0.791;0.731;0.758;0.815;0.697;1.0;0.857;0.959;0.748;0.87;0.417;0.619;0.752;0.663;0.77;0.8;0.875;1.0;0.756;0.743;0.805;0.691;0.816;0.759;0.712;0.876;0.491;0.771;0.705;0.844;0.537;0.857;0.523;0.81;0.762;0.813;0.695;0.795;0.613;0.813;0.856;0.673;0.824;0.634;0.747;0.801;0.707;0.922;0.945;0.788;0.792;0.838;0.713;0.794;0.721;0.583;0.634;0.793;0.75;0.864;0.702;0.639;0.725;0.787;0.731;0.692;0.786;0.545;0.664;0.798;0.727;0.644;0.927;0.832;1.0;0.755;0.632;1.0;0.63;0.918;0.756;0.734;0.872;0.887;0.713;0.652;0.899;0.676;0.91;0.885;0.675;0.808;0.843;0.628;0.436;0.475;0.654;0.822;0.923;0.808;0.907;0.884;0.897;0.771;0.836;0.639;0.774;0.691;0.758;0.804;0.581</t>
  </si>
  <si>
    <t>282;234;308;195;195;166;212;252;408;488;313;345;403;343;113;149;300;198;203;393;244;421;246;230;283;120;143;177;176;117;113;113;155;187;205;144;367;243;343;151;425;122;161;229;149;223</t>
  </si>
  <si>
    <t>18;5;13;6;4;9;16;19;17;38;11;28;26;11;10;8;19;15;16;12;3;23;9;7;11;7;6;8;10;3;5;4;3;9;4;7;12;8;10;5;14;6;2;5;3;9</t>
  </si>
  <si>
    <t>52;210;141;247;128;129;105;76;209;198;175;55;168;110;242;13;82;113;34;234;162;76;87;249;88;95;219;194;189;67;318;153;293;170;99;180;60;267;114;249;123;337;340;148;434;440;309;78;211;151;91;515;355;393;358;458;485;170;525;347;636;190;304;271;535;128;143;143;509;937;303;89;101;29;714;416;717;241;156;95;489;379;26;186;191;411;100;35;535;148;132;76;276;551;364;330;83;202;166;487;252;163;16;362;317;388;227;194;35;33;109;216;16;226;464;314;315;581;491;361;361;142;315;615;280;426;167;254;119;195;176;156;610;165;276;123;230;148;123;134;306;108;236;591;110;69;76;140;135;80;128;598;116;314;255;139;72;139;197;347;164;162;27;352;98;113;159;92;49;78;192;139;228;93;115;484;250;367;477;81;108;115;163;261;34;301;206;61;117;768;217;639;618;417;988;133;307;231;152;217;670;229;358;179;207;292;212;97;109;227;237;87;375;251;79;333;143;303;272;223;336;143;95;157;435;190;14;334;81;106;118;91;363;169;211;394;488;195;407;291;278;273;242;125;211;373;368;292;389;170;137;301;191;215;133;108;237;306;211;228;64;532;371;161;181;281;205;298;120;167;111;199;391;202;305;131;182;136;218;293;121;97;114;133;98;78;729;363;107;522;79;69;438;348;479;150;170;455;423;19;410;259;336;217;237;408;173;265;174;180;194;50;445;264;1135;112;189;138;251;519;588;453;181;160;446;86;302;359;275;421;383;54;75;442;273;385;396;321;108;334;662;419;146;297;329;188;221;672;219;213;205;979;920;275;271;704;310;203;431;74;291;335;446;43;353;139;195;276;190;96;90;156;481;469;152;132;133;459;225;263;61;688;154;623;238;144;416;223;275;165;107;88;229;288;106;160;252;460;240;197;177;612;174;179;378;196;66;271;178;143;324;346;333;252;673;177;233;226;157;285;356;304;185;141;156;314;278;319;221;141;154;207;512;891;528;223;353</t>
  </si>
  <si>
    <t>0;1;0;1;2;3;0;0;1;1;2;0;2;3;11;0;0;1;0;2;3;1;0;1;0;0;4;2;6;1;2;0;2;1;1;2;0;2;1;0;0;5;3;7;5;6;4;1;3;2;2;15;6;4;7;6;4;7;5;8;5;3;2;3;5;4;1;2;8;8;5;0;1;1;7;9;3;1;2;2;9;3;1;11;0;4;6;1;6;2;0;1;5;4;8;3;4;5;5;9;4;1;0;6;4;6;3;5;0;0;4;10;1;3;3;0;6;3;11;3;7;2;5;4;2;12;4;1;2;5;6;0;23;1;5;1;1;0;0;1;2;5;0;10;1;0;3;0;1;0;0;5;11;11;2;6;4;0;0;1;1;3;0;18;2;0;3;1;0;0;6;4;0;0;2;4;3;1;1;3;2;1;0;1;3;3;2;2;1;9;6;4;1;3;12;3;6;3;0;1;6;4;12;3;0;11;1;2;0;4;2;0;2;4;1;5;2;4;3;0;1;1;2;1;1;0;0;2;0;3;1;0;8;1;0;7;3;0;6;6;4;3;6;6;0;5;2;0;4;1;1;2;3;3;4;1;6;2;6;2;0;10;1;6;2;3;1;2;2;2;3;1;0;1;8;0;3;1;2;3;1;1;3;5;0;4;5;1;1;8;0;2;3;2;2;3;4;6;7;0;5;2;2;3;3;2;2;3;4;1;5;0;16;6;4;2;4;4;8;8;3;0;0;2;4;1;1;8;2;1;2;1;0;0;2;1;0;6;0;2;7;2;0;1;2;8;3;3;8;2;5;4;7;0;2;3;1;2;8;2;6;0;3;0;3;0;2;1;3;2;0;3;3;3;1;9;2;1;3;1;0;16;6;2;2;5;1;2;0;2;0;0;2;7;0;1;0;3;1;0;3;3;2;2;2;2;0;1;8;4;1;7;0;0;5;0;3;0;1;3;5;2;3;2;2;9;4;5;4;1;0;2;6;11;3;6;3</t>
  </si>
  <si>
    <t>0.657;0.851;0.744;0.799;0.857;0.693;0.619;0.619;0.746;0.611;0.777;0.601;0.655;0.793;0.581;0.695;0.659;0.618;0.608;0.8;0.909;0.692;0.77;0.801;0.759;0.677;0.745;0.73;0.683;0.827;0.735;0.776;0.864;0.718;0.863;0.716;0.789;0.788;0.808;0.787;0.788;0.714;0.908;0.849;0.859;0.752</t>
  </si>
  <si>
    <t>1.0;0.963;1.0;0.968;0.887;0.84;1.0;1.0;0.962;0.96;0.915;1.0;0.911;0.818;0.729;1.0;1.0;0.933;1.0;0.935;0.869;0.903;1.0;0.968;1.0;1.0;0.87;0.922;0.794;0.891;0.951;1.0;0.947;0.954;0.924;0.917;1.0;0.942;0.933;1.0;1.0;0.892;0.933;0.721;0.914;0.9;0.904;0.905;0.896;0.902;0.848;0.808;0.879;0.923;0.862;0.903;0.937;0.748;0.928;0.842;0.94;0.886;0.949;0.917;0.929;0.797;0.946;0.898;0.886;0.935;0.881;1.0;0.925;0.78;0.926;0.85;0.967;0.967;0.905;0.853;0.869;0.939;0.761;0.674;1.0;0.926;0.671;0.811;0.916;0.901;1.0;0.903;0.871;0.944;0.848;0.931;0.718;0.832;0.803;0.869;0.885;0.952;1.0;0.881;0.907;0.888;0.903;0.826;1.0;1.0;0.769;0.726;0.662;0.902;0.95;1.0;0.865;0.96;0.845;0.936;0.863;0.897;0.885;0.95;0.945;0.813;0.836;0.969;0.879;0.827;0.782;1.0;0.765;0.953;0.871;0.938;0.966;1.0;1.0;0.943;0.949;0.726;1.0;0.879;0.931;1.0;0.756;1.0;0.943;1.0;1.0;0.936;0.564;0.778;0.94;0.739;0.688;1.0;1.0;0.977;0.953;0.869;1.0;0.705;0.857;1.0;0.867;0.919;1.0;1.0;0.797;0.81;1.0;1.0;0.876;0.937;0.911;0.978;0.983;0.768;0.869;0.934;1.0;0.97;0.581;0.925;0.927;0.789;0.935;0.913;0.816;0.951;0.987;0.945;0.91;0.844;0.862;0.904;1.0;0.964;0.932;0.875;0.785;0.88;1.0;0.765;0.963;0.856;1.0;0.874;0.936;1.0;0.958;0.885;0.906;0.891;0.898;0.903;0.917;1.0;0.976;0.946;0.853;0.951;0.982;1.0;1.0;0.953;1.0;0.812;0.935;1.0;0.848;0.954;1.0;0.873;0.952;1.0;0.893;0.856;0.895;0.918;0.832;0.718;1.0;0.901;0.958;1.0;0.923;0.954;0.944;0.949;0.886;0.898;0.803;0.93;0.829;0.949;0.812;0.933;1.0;0.867;0.978;0.767;0.917;0.92;0.962;0.948;0.88;0.911;0.819;0.961;1.0;0.961;0.824;1.0;0.881;0.943;0.93;0.923;0.937;0.922;0.823;0.765;1.0;0.705;0.947;0.978;0.929;0.889;1.0;0.809;0.947;0.955;0.967;0.86;0.839;0.903;0.881;1.0;0.909;0.941;0.954;0.899;0.906;0.962;0.914;0.915;0.842;0.957;0.826;1.0;0.773;0.844;0.972;0.873;0.853;0.809;0.794;0.888;0.96;1.0;1.0;0.907;0.932;0.913;0.974;0.846;0.944;0.981;0.959;0.869;1.0;1.0;0.944;0.979;1.0;0.868;1.0;0.953;0.921;0.962;1.0;0.973;0.953;0.742;0.9;0.965;0.77;0.929;0.834;0.968;0.942;1.0;0.943;0.966;0.974;0.926;0.868;0.819;0.856;1.0;0.948;1.0;0.935;1.0;0.923;0.971;0.886;0.855;1.0;0.864;0.952;0.95;0.949;0.642;0.891;0.983;0.902;0.97;1.0;0.84;0.759;0.974;0.936;0.779;0.981;0.932;1.0;0.91;1.0;1.0;0.933;0.834;1.0;0.951;1.0;0.949;0.967;1.0;0.878;0.962;0.914;0.916;0.959;0.923;1.0;0.971;0.732;0.814;0.975;0.858;1.0;1.0;0.943;1.0;0.905;1.0;0.951;0.921;0.897;0.949;0.883;0.896;0.905;0.81;0.895;0.887;0.871;0.945;1.0;0.927;0.913;0.908;0.956;0.82;0.935</t>
  </si>
  <si>
    <t>1793;860;1208;798;1255;520;343;609;2046;762;4124;1178;1244;5743;439;518;531;986;497;354;1289;1890;507;610;736;347;455;372;894;658;492;345;310;468;845;808;742;1128;1788;1392;764;177;1043;458;1448;340</t>
  </si>
  <si>
    <t>31;18;13;12;19;10;9;10;39;29;63;18;22;107;6;11;7;14;6;7;23;30;7;8;14;3;8;5;17;8;8;7;2;3;10;11;14;25;28;25;12;4;20;14;35;1</t>
  </si>
  <si>
    <t>4253;476;133;91;258;256;306;678;416;540;158;1734;367;458;386;376;612;901;994;724;522;162;491;547;744;410;762;491;830;47;279;187;307;895;743;104;1324;1178;296;165;2161;274;1038;1449;1030;791;485;51;718;1236;270;1633;86;1635;397;342;773;806;3956;765;370;841;1547;54;849;1232;814;1435;521;644;261;235;195;817;489;1139;599;1297;426;100;2218;1566;179;532;111;941;239;454;426;280;834;361;440;702;541;610;666;946;1028;2095;34;457;327;522;242;2272;146;772;57;66;755;624;291;131;2141;195;893;721;2576;220;1281;648;909;292;86;244;395;22;269;1208;861;25;15332;582;1844;206;909;140;130;389;446;537;520;2831;347;1001;282;301;253;710;251;173;204;694;234;1283;175;256;366;1040;1317;388;402;574;1205;76;1083;166;1118;343;1475;510;335;323;305;313;371;318;1175;502;164;175;373;278;164;1772;402;166;305;898;907;1457;906;959;698;399;277;269;54;516;384;837;838;1539;654;1474;661;346;193;727;307;380;175;428;207;1897;200;587;634;55;259;821;890;325;195;181;309;759;1607;254;109;401;948;1112;112;372;852;250;742;593;349;488;217;130;572;3402;435;640;1507;1871;1436;812;3789;1300;146;144;453;200;1129;492;288;464;537;888;423;1059;438;1089;177;209;62;644;403;307;451;1128;350;843;1159;664;540;121;377;487;848;137;718;184;37;1947;887;453;666;901;961;385;1099;2225;902;605;698;985;467;345;455;58;389;268;1401;212;2317;44;501;664;539;175;173;1166;1043;693;2619;171;384;943;747;79;741;518;335;484;196;800;777;1743;293;214;285;628;336;369;878;97;733;64;292;511;257;1717;944;960;423;804;160;1219;2064;2008;1701;312;780;456;330;54;540;464;667;522;991;121;565;192;482;144;1849;1080;437;1182;312;682;1093;409;303;2844;975;632;275;4015;299;1027;184;394;164;322;710;535;2334;842;2143;481;222;615;815;557;940;586;623;264;130;769;1030;142;514;814;127;595;1183;655;325;223;347;402;513;927;1435;1906;114;757;500;40;154;121;206;222;819;1749;160;776;383</t>
  </si>
  <si>
    <t>0;3;1;1;1;2;5;2;5;4;1;0;9;2;5;0;0;3;0;8;10;1;2;7;11;6;15;5;8;0;9;1;1;8;7;3;0;13;0;2;2;1;13;13;13;16;8;3;14;3;4;17;0;20;3;2;8;5;41;10;6;9;30;2;6;7;9;9;2;6;0;7;1;11;5;10;20;13;5;0;33;11;2;3;0;10;1;14;1;8;3;5;7;6;8;8;4;11;8;28;1;7;1;6;0;35;1;10;3;1;6;11;3;3;18;0;12;8;38;2;13;6;12;7;1;2;2;0;3;21;19;1;224;6;19;1;20;3;0;6;3;8;6;18;6;6;2;2;6;7;4;2;1;13;1;11;4;3;5;14;9;10;4;5;10;1;3;1;19;4;23;9;6;3;4;1;11;4;21;4;0;4;6;3;0;20;6;3;3;16;13;15;6;7;11;5;1;1;1;2;3;5;10;21;5;18;9;3;0;15;4;6;2;6;0;13;2;11;8;0;3;6;7;2;1;3;3;9;45;0;3;3;13;9;2;1;14;4;5;5;7;7;0;5;10;41;5;1;34;30;26;11;29;15;0;1;2;4;20;6;7;9;12;22;4;14;8;9;0;2;0;6;7;5;11;16;6;6;10;7;11;0;3;3;6;2;9;5;0;15;17;10;6;5;9;13;8;33;15;10;6;9;9;5;4;1;3;4;14;6;15;0;6;9;10;1;1;9;10;9;26;1;3;13;6;3;8;7;4;9;3;21;11;22;1;1;3;5;9;1;9;0;8;0;7;8;1;19;13;12;6;6;2;12;25;27;5;1;7;2;2;0;5;0;7;5;12;1;13;1;4;6;15;17;4;3;8;4;11;1;4;38;7;5;8;53;0;9;1;4;1;1;13;7;24;17;10;8;1;8;14;8;17;8;10;3;7;7;10;0;13;18;2;11;29;6;3;7;5;3;3;5;13;25;0;2;4;0;1;2;2;3;10;6;2;7;2</t>
  </si>
  <si>
    <t>0.684;0.641;0.777;0.713;0.712;0.661;0.588;0.695;0.663;0.496;0.71;0.71;0.679;0.668;0.733;0.638;0.74;0.725;0.756;0.654;0.677;0.702;0.731;0.741;0.663;0.812;0.68;0.736;0.663;0.755;0.697;0.648;0.853;0.854;0.76;0.733;0.665;0.628;0.705;0.676;0.704;0.624;0.661;0.55;0.608;0.927</t>
  </si>
  <si>
    <t>1.0;0.856;0.833;0.773;0.906;0.827;0.696;0.927;0.757;0.835;0.855;1.0;0.604;0.896;0.743;1.0;1.0;0.918;1.0;0.772;0.661;0.858;0.902;0.745;0.717;0.719;0.655;0.786;0.795;1.0;0.537;0.875;0.92;0.807;0.799;0.565;1.0;0.772;1.0;0.755;0.976;0.911;0.749;0.807;0.748;0.649;0.694;0.389;0.658;0.939;0.716;0.782;1.0;0.754;0.832;0.865;0.783;0.858;0.783;0.741;0.698;0.778;0.659;0.503;0.841;0.868;0.772;0.856;0.907;0.801;1.0;0.557;0.88;0.735;0.785;0.81;0.529;0.789;0.761;1.0;0.716;0.842;0.77;0.869;1.0;0.779;0.899;0.548;0.941;0.567;0.912;0.73;0.702;0.814;0.717;0.741;0.862;0.763;0.828;0.737;0.56;0.71;0.924;0.765;1.0;0.708;0.845;0.743;0.416;0.712;0.825;0.68;0.784;0.62;0.817;1.0;0.736;0.771;0.717;0.805;0.787;0.802;0.739;0.61;0.763;0.82;0.881;1.0;0.77;0.683;0.629;0.483;0.719;0.784;0.784;0.885;0.63;0.636;1.0;0.708;0.848;0.715;0.764;0.855;0.684;0.862;0.841;0.849;0.612;0.792;0.701;0.764;0.884;0.666;0.898;0.814;0.621;0.762;0.733;0.736;0.846;0.592;0.79;0.811;0.819;0.74;0.931;0.861;0.688;0.762;0.706;0.68;0.676;0.801;0.741;0.921;0.558;0.748;0.677;0.824;1.0;0.621;0.699;0.776;1.0;0.768;0.715;0.674;0.792;0.678;0.723;0.784;0.85;0.837;0.704;0.749;0.912;0.91;0.669;0.906;0.827;0.862;0.758;0.733;0.83;0.754;0.733;0.812;1.0;0.645;0.742;0.703;0.766;0.728;1.0;0.845;0.789;0.666;0.748;1.0;0.764;0.837;0.826;0.859;0.88;0.693;0.794;0.759;0.572;1.0;0.576;0.833;0.732;0.822;0.677;0.933;0.695;0.701;0.847;0.816;0.651;0.723;1.0;0.493;0.682;0.756;0.765;0.96;0.624;0.7;0.674;0.734;0.83;0.764;1.0;0.844;0.894;0.652;0.679;0.754;0.606;0.659;0.626;0.602;0.798;0.739;0.672;0.819;1.0;0.796;1.0;0.801;0.683;0.697;0.605;0.725;0.686;0.84;0.813;0.78;0.648;1.0;0.825;0.859;0.841;0.719;0.749;0.579;1.0;0.829;0.661;0.629;0.806;0.871;0.8;0.526;0.837;0.716;0.692;0.694;0.813;0.804;0.66;0.721;0.81;0.685;0.829;0.715;0.789;0.569;0.853;1.0;0.758;0.734;0.669;0.868;0.866;0.829;0.796;0.742;0.79;0.865;0.827;0.731;0.823;0.496;0.776;0.735;0.758;0.668;0.71;0.588;0.726;0.748;0.916;0.889;0.781;0.825;0.583;0.932;0.785;1.0;0.774;1.0;0.61;0.705;0.906;0.772;0.731;0.75;0.725;0.834;0.75;0.792;0.756;0.736;0.927;0.921;0.807;0.895;0.861;1.0;0.802;1.0;0.781;0.796;0.756;0.819;0.619;0.878;0.819;0.473;0.822;0.704;0.804;0.937;0.593;0.865;0.788;0.939;0.739;0.737;0.839;0.826;0.563;0.739;1.0;0.81;0.873;0.787;0.86;0.923;0.672;0.741;0.785;0.65;0.889;0.692;0.893;0.742;0.685;0.723;0.674;0.733;0.7;0.767;0.41;0.804;0.794;1.0;0.597;0.629;0.704;0.669;0.604;0.803;0.802;0.544;0.722;0.834;0.865;0.874;0.805;0.741;1.0;0.934;0.824;1.0;0.852;0.694;0.794;0.735;0.754;0.916;0.75;0.806;0.878</t>
  </si>
  <si>
    <t>0;21;25;11;27;42;105;33;24;43;28;24;41;28;10;1;14;35;15;21;23;39;27;33;58;69;56;51;67;42;13;48;35;47;76;50;57;95;78;4;171;14;21;27;59;62</t>
  </si>
  <si>
    <t>54;21;14;35;17;33;2;33;6;18;19;50;14;3;28;18;40;72;61;45;14;58;73;47;84;9;22;45;20;36;13;21;90;24;5;8;16;29;79;65;70;96;63;32;7;109;11;22;55;45;21;13;2;27;72;68;132;20;95;16;60;94;11;34;53;40;71;131;26;60;29;39;12;59;51;52;1;100;6;68;17;65;2;24;137;103;12;15;101;28;35;127;29;38;31;7;122;14;20;54;21;2;178;187;31;72;22;225;7;37;61;6;84;44;140;23;13;18;125;21;132;7;11;6;22;11;11;21;24;10;7;44;101;40;68;13;8;15;10;116;9;32;16;230;26;3;45;13;65;22;20;14;46;22;14;75;21;9;26;35;84;25;92;91;53;12;91;59;54;76;70;28;33;79;36;75;138;12;0;86;46;78;61;117;52;85;173;37;42;17;116;205;34;42;5;52;8;116;19;21;89;73;27;70;123;90;47;11;27;42;79;32;15;1;40;107;51;28;84;128;84;50;66;165;62;3;26;49;9;95;30;23;107;102;27;26;179;32;74;51;53;70;135;66;22;113;112;98;12;272;15;126;32;12;16;8;307;14;17;25;12;109;61;16;9;41;15;144;32;67;27;15;34;13;4;59;7;34;76;27;16;17;26;18;60;59;15;20;12;94;95;37;60;87;55;20;96;91;13;20;52;68;29;61;282;26;69;31;129;12;275;16;18;64;55;40;96;59;37;154;69;13;56;48;66;43;21;83;29;35;30;33;119;54;16;38;45;44;129;77;112;112;41;107;29;116;101;43;113;159;140;85;47;101;18;117;117;93;54;57;88;56;23;74;53;64;125;19;87;76;61;63;208;64;81;195;63;61;119;152;33;107;151;213;116;151;80;128;115;187;235;72;151;119;116;156;86;112;31;51;95;155;46;48;196;27;85;46;84;144;71;13;72;86;58;396;176;69;78;111;81;61;114;63;147;91;144;249;115;84;290;70;267;189;66;96;182</t>
  </si>
  <si>
    <t>0.0;0.449;0.301;0.63;0.411;0.566;0.699;0.719;0.347;0.339;0.383;0.271;0.414;0.685;0.341;1.0;0.52;0.644;0.249;0.765;0.543;0.335;0.456;0.362;0.562;0.728;0.743;1.0;0.675;0.566;0.502;0.554;0.475;0.708;0.747;0.608;0.405;0.786;0.858;0.171;0.654;1.0;0.765;0.456;0.604;0.762</t>
  </si>
  <si>
    <t>1.0;0.765;1.0;0.576;1.0;0.719;0.134;0.837;0.237;1.0;0.269;1.0;0.52;0.189;0.813;1.0;1.0;1.0;0.904;0.777;1.0;0.818;1.0;0.708;0.867;0.411;1.0;0.699;0.508;0.848;1.0;0.62;0.933;0.788;1.0;1.0;1.0;1.0;0.925;0.91;1.0;0.623;0.583;0.832;0.52;0.849;0.46;0.63;0.81;0.777;0.765;0.251;0.03;0.456;0.736;0.779;0.773;0.437;0.936;0.383;0.608;0.879;0.362;0.513;0.54;0.861;0.688;0.91;0.402;0.699;0.692;0.858;0.65;1.0;0.798;0.617;0.049;0.939;1.0;0.779;0.227;0.771;0.237;1.0;0.914;0.889;1.0;1.0;1.0;0.813;1.0;0.952;1.0;0.396;0.49;0.352;0.904;1.0;0.437;0.626;1.0;0.237;1.0;0.967;0.828;0.918;0.46;0.853;1.0;1.0;0.825;0.317;0.929;0.872;0.783;0.543;0.402;0.583;0.735;0.62;0.911;0.266;0.46;0.237;0.46;0.116;0.63;1.0;0.482;0.341;0.52;1.0;0.887;1.0;0.841;1.0;0.383;1.0;1.0;0.947;0.189;0.554;0.713;0.836;1.0;1.0;1.0;1.0;1.0;1.0;0.756;1.0;0.781;0.63;0.685;0.921;1.0;0.583;1.0;0.731;0.65;0.795;0.826;0.779;0.622;0.65;0.738;0.901;1.0;1.0;0.731;0.591;0.506;0.925;0.528;0.624;0.877;0.189;0.0;0.87;1.0;0.924;1.0;0.751;0.801;0.725;0.817;0.589;0.449;0.274;0.667;0.82;0.569;0.685;0.162;0.617;0.383;0.782;1.0;0.52;0.697;0.919;0.583;0.844;0.827;0.875;1.0;0.362;0.807;0.765;1.0;0.554;0.699;1.0;0.756;0.943;0.798;1.0;1.0;0.952;0.542;0.886;1.0;0.81;0.828;0.317;0.801;0.603;0.411;0.786;1.0;0.781;0.734;0.798;0.456;0.446;0.716;1.0;0.697;0.888;0.733;0.844;0.875;0.719;0.773;0.854;0.813;0.938;0.383;0.934;1.0;0.83;0.713;0.383;0.453;1.0;0.905;0.685;0.725;0.437;0.65;0.894;0.904;0.713;0.317;0.761;0.538;0.817;0.832;0.912;1.0;1.0;1.0;0.668;1.0;0.647;0.52;0.841;0.797;0.511;0.713;1.0;0.801;1.0;1.0;0.901;0.249;0.756;0.482;0.879;0.936;0.852;0.65;0.931;0.74;1.0;0.832;0.825;0.402;0.756;0.729;0.841;0.692;0.403;0.916;0.365;0.641;0.706;0.952;1.0;0.859;1.0;0.237;0.832;0.63;0.608;0.882;0.901;0.852;0.888;0.543;1.0;1.0;1.0;0.63;1.0;0.62;0.617;0.818;0.844;0.699;0.561;0.822;0.807;0.332;0.663;0.777;1.0;0.87;0.923;0.537;0.853;0.864;0.847;1.0;0.947;0.839;1.0;0.661;0.733;0.956;0.569;0.51;0.839;1.0;0.722;0.722;0.935;0.893;0.815;0.82;1.0;0.781;0.92;0.451;0.713;0.829;0.747;0.818;0.702;0.904;0.765;0.866;0.713;0.863;0.858;1.0;0.575;0.902;0.922;1.0;0.525;0.796;0.892;0.818;0.722;0.805;0.799;0.899;0.806;0.839;0.848;0.959;0.949;0.9;0.801;1.0;0.554;0.546;0.888;0.831;0.889;0.704;1.0;0.91;1.0;0.815;1.0;0.685;0.848;0.846;0.201;0.65;0.816;0.643;0.848;0.773;0.843;0.573;0.896;0.642;1.0;0.639;0.661;0.82;0.611;0.957;0.811;0.899;0.867;0.833;0.731;0.892;0.807;0.773;0.882;0.934</t>
  </si>
  <si>
    <t>31;40;37;21;27;24;38;34;54;90;40;49;105;42;13;17;22;49;26;31;40;76;24;25;18;27;19;20;16;29;21;15;26;39;39;16;49;51;51;11;83;11;25;33;24;39</t>
  </si>
  <si>
    <t>0;2;0;1;0;1;0;1;2;2;0;2;3;0;0;0;0;0;3;3;0;1;0;0;2;1;0;0;0;0;1;0;2;0;0;0;0;0;2;0;3;0;0;0;2;2</t>
  </si>
  <si>
    <t>8;46;22;29;15;36;7;31;19;16;17;10;48;31;34;2;14;9;5;47;29;6;27;30;24;25;33;39;44;28;49;34;66;35;42;25;13;36;45;35;11;60;48;39;18;56;80;32;31;51;54;69;44;82;29;107;54;66;41;53;47;27;33;27;36;24;35;22;91;103;18;29;22;20;89;51;76;28;81;39;61;78;7;45;161;97;21;5;78;34;65;32;40;76;10;42;55;46;21;44;40;116;16;212;71;48;28;44;23;21;61;20;59;32;105;38;22;80;128;60;81;13;19;35;61;58;33;61;18;38;27;53;102;22;67;32;24;27;25;53;47;31;36;65;71;32;19;15;115;29;14;88;22;43;46;43;25;23;35;16;39;35;16;67;10;10;38;22;49;22;29;30;49;28;59;80;52;79;54;47;58;41;59;127;27;42;59;53;43;91;27;95;71;62;75;49;26;47;31;49;49;50;52;36;63;39;36;31;28;69;59;40;27;25;22;137;26;79;25;38;39;35;49;40;49;16;46;52;18;29;21;25;34;29;101;26;96;61;53;47;40;44;36;40;49;73;32;27;58;42;18;67;28;27;27;21;116;33;35;39;23;80;54;37;30;25;22;81;46;51;42;22;44;28;47;73;47;26;32;40;29;21;28;27;45;141;98;23;29;48;24;24;130;81;37;34;36;45;76;13;112;45;51;35;72;58;31;30;27;76;52;32;61;59;97;100;92;69;58;116;103;37;18;26;59;31;84;60;53;94;62;78;28;28;23;95;99;45;17;45;89;136;28;94;98;70;60;144;51;46;86;85;122;94;39;72;36;17;102;29;119;138;74;41;30;50;48;26;31;42;13;32;100;95;82;52;43;87;36;36;49;101;39;70;51;46;129;64;41;44;51;38;34;33;26;36;41;76;32;39;51;53;32;35;44;96;30;29;48;35;56;126;63;46;66;75;55;57;47;48;53;80;46;30;70;84;56;45;265;134;143;35;98;111;148;56;101</t>
  </si>
  <si>
    <t>0;1;1;1;5;2;1;0;2;1;4;0;1;3;2;0;0;0;0;2;1;1;0;0;0;1;0;0;3;1;2;1;1;0;4;3;0;0;1;1;1;3;1;5;1;1;4;0;0;1;0;3;5;2;3;3;4;3;1;1;2;1;2;2;1;1;2;0;6;1;3;1;1;0;3;0;2;1;1;0;0;6;0;2;4;2;0;0;2;2;3;2;1;3;0;1;1;2;0;0;3;1;0;0;4;2;4;0;0;1;11;1;0;2;3;2;2;4;3;9;4;1;1;0;0;3;0;1;0;1;0;2;3;0;4;0;0;2;0;2;0;1;1;1;1;2;5;0;5;0;0;3;2;4;1;3;0;1;1;3;0;1;0;3;0;0;2;1;4;0;0;0;1;1;3;5;1;0;3;1;3;0;1;10;4;2;0;2;3;0;1;0;3;4;7;1;1;0;4;3;4;0;2;1;3;2;2;0;0;4;5;2;3;1;0;2;2;4;0;3;0;3;3;0;2;0;2;1;0;1;5;1;2;1;11;0;2;0;2;2;1;2;0;0;0;2;1;4;8;0;3;0;2;1;0;0;2;2;2;1;3;3;1;0;1;0;0;3;6;1;0;0;0;4;0;3;3;1;2;2;0;1;0;1;1;1;12;4;1;2;4;0;1;1;1;0;1;6;3;1;9;7;1;1;1;3;1;0;1;2;0;0;5;3;7;5;1;3;4;10;9;1;1;1;4;3;4;6;4;2;4;4;2;2;0;6;3;3;1;7;4;4;1;1;3;6;1;4;4;1;2;0;0;8;5;6;1;0;1;0;9;3;3;0;2;0;1;2;0;0;0;1;3;3;2;6;3;4;2;2;4;5;0;1;1;0;6;1;1;2;1;0;0;1;1;0;0;9;1;0;1;1;1;6;1;11;0;1;1;8;3;4;3;4;1;1;3;1;2;2;1;3;2;0;5;2;3;6;3;1;5;6;5;5;7;1;8</t>
  </si>
  <si>
    <t>1.0;0.769;1.0;0.777;1.0;0.799;1.0;0.85;0.818;0.882;1.0;0.803;0.853;1.0;1.0;1.0;1.0;1.0;0.59;0.632;1.0;0.927;1.0;1.0;0.599;0.818;1.0;1.0;1.0;1.0;0.777;1.0;0.683;1.0;1.0;1.0;1.0;1.0;0.809;1.0;0.821;1.0;1.0;1.0;0.666;0.764</t>
  </si>
  <si>
    <t>1.0;0.884;0.785;0.828;0.333;0.749;0.538;1.0;0.612;0.727;0.414;1.0;0.889;0.632;0.738;1.0;1.0;1.0;1.0;0.796;0.828;0.499;1.0;1.0;1.0;0.806;1.0;1.0;0.709;0.823;0.803;0.85;0.916;1.0;0.636;0.581;1.0;1.0;0.882;0.853;0.646;0.769;0.889;0.564;0.749;0.903;0.769;1.0;1.0;0.894;1.0;0.793;0.594;0.872;0.616;0.856;0.692;0.785;0.872;0.898;0.796;0.818;0.733;0.692;0.857;0.799;0.744;1.0;0.716;0.945;0.499;0.828;0.785;1.0;0.831;1.0;0.863;0.823;0.931;1.0;1.0;0.683;1.0;0.789;0.87;0.89;1.0;1.0;0.866;0.738;0.783;0.727;0.869;0.808;1.0;0.875;0.901;0.793;1.0;1.0;0.689;0.951;1.0;1.0;0.747;0.799;0.538;1.0;1.0;0.777;0.479;0.769;1.0;0.727;0.853;0.759;0.646;0.769;0.876;0.525;0.771;0.683;0.759;1.0;1.0;0.763;1.0;0.91;1.0;0.863;1.0;0.815;0.85;1.0;0.736;1.0;1.0;0.692;1.0;0.815;1.0;0.837;0.857;0.915;0.922;0.727;0.387;1.0;0.793;1.0;1.0;0.83;0.646;0.641;0.884;0.704;1.0;0.793;0.853;0.47;1.0;0.853;1.0;0.788;1.0;1.0;0.759;0.785;0.67;1.0;1.0;1.0;0.891;0.823;0.766;0.727;0.896;1.0;0.749;0.886;0.763;1.0;0.907;0.678;0.529;0.777;1.0;0.815;0.704;1.0;0.818;1.0;0.797;0.72;0.64;0.891;0.812;1.0;0.563;0.731;0.67;1.0;0.812;0.857;0.777;0.764;0.749;1.0;1.0;0.741;0.662;0.769;0.599;0.806;1.0;0.919;0.683;0.766;1.0;0.678;1.0;0.66;0.731;1.0;0.803;1.0;0.793;0.896;1.0;0.828;0.411;0.806;0.738;0.828;0.604;1.0;0.889;1.0;0.815;0.796;0.869;0.785;1.0;1.0;1.0;0.858;0.842;0.529;0.546;1.0;0.499;1.0;0.699;0.818;1.0;1.0;0.906;0.733;0.744;0.866;0.56;0.816;0.9;1.0;0.833;1.0;1.0;0.818;0.56;0.894;1.0;1.0;1.0;0.538;1.0;0.802;0.722;0.812;0.727;0.769;1.0;0.777;1.0;0.818;0.882;0.959;0.576;0.489;0.828;0.799;0.499;1.0;0.956;0.931;0.86;1.0;0.857;0.555;0.808;0.683;0.674;0.516;0.894;0.853;0.923;0.763;0.837;1.0;0.818;0.863;1.0;1.0;0.67;0.766;0.697;0.769;0.939;0.793;0.707;0.658;0.655;0.86;0.749;0.812;0.71;0.632;0.777;0.624;0.688;0.886;0.72;0.764;0.699;0.699;1.0;0.725;0.846;0.714;0.738;0.516;0.787;0.85;0.823;0.94;0.844;0.66;0.909;0.857;0.679;0.884;0.877;1.0;1.0;0.661;0.564;0.666;0.857;1.0;0.944;1.0;0.687;0.884;0.804;1.0;0.714;1.0;0.889;0.683;1.0;1.0;1.0;0.842;0.847;0.84;0.872;0.59;0.704;0.783;0.749;0.749;0.67;0.77;1.0;0.921;0.894;1.0;0.781;0.914;0.872;0.785;0.894;1.0;1.0;0.846;0.812;1.0;1.0;0.584;0.842;1.0;0.894;0.898;0.842;0.492;0.88;0.592;1.0;0.828;0.889;0.421;0.756;0.84;0.777;0.656;0.916;0.926;0.753;0.904;0.796;0.799;0.898;0.816;0.793;1.0;0.699;0.875;0.756;0.555;0.936;0.957;0.826;0.492;0.765;0.787;0.778;0.903;0.677</t>
  </si>
  <si>
    <t>23;88;95;24;117;113;251;88;36;127;78;99;249;74;74;5;7;109;64;47;47;219;62;97;91;86;56;114;161;73;85;196;132;246;260;74;351;383;79;9;479;135;137;136;126;143</t>
  </si>
  <si>
    <t>2331;212;108;102;102;171;16;1388;18;49;72;2081;56;44;33;578;1403;1631;2398;252;72;2166;3243;323;148;108;90;391;63;339;325;42;301;164;21;91;1710;256;1221;380;1289;247;211;243;17;258;79;267;449;799;104;29;5;86;144;199;797;499;402;98;296;314;82;217;265;256;230;1138;267;353;420;206;94;96;898;128;28;421;294;136;30;405;41;491;1340;528;55;44;295;49;577;246;56;153;43;50;321;130;61;141;486;36;1452;2861;320;440;119;271;3;272;214;89;119;218;883;123;88;318;609;195;1595;41;121;116;141;76;253;873;159;54;44;103;423;212;435;191;105;161;47;182;87;62;103;375;256;149;380;80;285;94;215;75;76;101;161;351;160;92;299;368;110;143;225;588;210;92;318;135;56;199;192;170;206;390;79;243;201;70;8;212;244;376;288;1274;54;263;400;277;174;169;191;534;179;148;70;315;211;853;1162;448;249;2256;325;208;2125;201;183;214;87;395;852;123;40;19;1151;725;45;167;398;70;301;185;880;316;773;89;7;266;96;399;336;127;442;516;148;147;702;527;359;715;677;219;348;500;204;456;554;440;70;891;99;446;130;89;74;72;1382;87;44;148;121;1104;266;64;97;159;80;1735;240;476;83;99;114;238;101;58;133;228;156;667;58;100;145;292;376;281;230;249;96;425;247;106;410;470;403;260;274;387;220;13;202;482;193;269;1756;129;289;258;358;113;857;29;106;424;706;179;335;320;318;724;147;304;288;87;278;614;120;579;295;245;515;893;512;381;210;264;576;233;192;357;496;1663;129;493;374;1773;976;236;502;550;591;476;82;700;182;518;350;500;589;329;640;1859;537;146;253;629;1386;366;681;217;250;403;1475;1298;899;411;152;704;524;762;129;279;589;874;227;256;347;341;863;784;930;497;359;811;207;321;230;353;113;140;317;846;169;164;309;269;497;258;415;280;238;64;434;159;487;956;863;476;256;416;307;398;534;251;450;270;608;202;1086;77;1687;246;1114;639;1964;502;1477</t>
  </si>
  <si>
    <t>0.045;0.069;0.064;0.031;0.084;0.076;0.165;0.053;0.033;0.049;0.038;0.056;0.105;0.052;0.117;0.019;0.03;0.041;0.054;0.046;0.021;0.079;0.054;0.048;0.038;0.119;0.055;0.095;0.11;0.115;0.118;0.193;0.112;0.148;0.17;0.068;0.167;0.249;0.037;0.018;0.181;0.081;0.109;0.072;0.088;0.08</t>
  </si>
  <si>
    <t>0.69;0.127;1.0;0.076;0.065;0.136;0.018;0.699;0.022;0.099;0.077;0.537;0.031;0.069;0.032;0.424;0.573;0.627;0.599;0.144;0.067;0.5;0.626;0.111;0.234;0.126;0.07;0.259;0.023;0.532;0.079;0.027;0.113;0.081;0.016;0.114;0.707;0.203;0.456;0.316;0.445;0.117;0.124;0.108;0.025;0.128;0.05;0.394;0.185;0.224;0.148;0.046;0.011;0.038;0.052;0.104;0.299;0.198;0.123;0.051;0.135;0.181;0.03;0.052;0.321;0.181;0.236;0.452;0.09;0.151;0.319;0.847;0.173;0.205;0.37;0.067;0.021;0.22;0.125;0.168;0.017;0.121;0.215;0.238;0.553;0.211;0.095;0.097;0.128;0.043;0.333;0.355;0.057;0.065;0.141;0.021;0.381;0.104;0.62;0.037;0.246;0.009;0.829;0.34;0.29;0.111;0.127;0.212;1.0;0.548;0.223;0.054;0.615;0.108;0.206;0.074;0.037;0.082;0.206;0.069;0.197;0.03;0.061;0.052;0.049;0.028;0.145;0.265;0.136;0.053;0.03;0.216;0.107;0.136;0.158;0.176;0.081;0.17;0.042;0.213;0.07;0.06;0.045;0.096;0.093;0.133;0.22;0.074;0.241;0.061;0.135;0.029;0.085;0.05;0.081;0.402;0.133;0.115;0.12;0.118;0.128;0.12;0.376;0.236;0.167;0.15;0.27;0.194;0.158;0.165;0.213;0.121;0.081;0.427;0.081;0.108;0.148;0.07;0.011;0.185;0.161;0.251;0.185;0.232;0.266;0.074;0.24;0.229;0.157;0.05;0.138;0.309;0.057;0.331;0.09;0.204;0.288;0.382;0.42;0.146;0.118;0.453;0.054;0.148;0.791;0.14;0.197;0.141;0.25;0.14;0.588;0.523;0.043;0.031;0.476;0.204;0.06;0.068;0.155;0.035;0.109;0.165;0.432;0.22;0.353;0.193;1.0;0.142;0.563;0.269;0.214;0.207;0.125;0.339;0.083;0.08;0.162;0.313;0.096;0.222;0.199;0.09;0.21;0.218;0.332;0.108;0.216;0.282;0.042;0.57;0.117;0.133;0.122;0.064;0.079;0.074;0.322;0.134;0.03;0.061;0.04;0.26;0.103;0.039;0.071;0.064;0.055;0.392;0.155;0.246;0.182;0.048;0.06;0.175;0.068;0.037;0.095;0.132;0.077;0.294;0.107;0.136;0.1;0.175;0.668;0.239;0.046;0.198;0.165;0.195;0.453;0.191;0.105;0.176;0.388;0.148;0.197;0.108;0.056;1.0;0.053;0.168;0.09;0.122;0.495;0.085;0.244;0.157;0.19;0.131;0.425;0.079;0.044;0.127;0.252;0.124;0.18;0.417;0.187;0.257;0.04;0.077;0.236;0.041;0.134;0.767;0.06;0.205;0.226;0.105;0.144;0.774;0.432;0.089;0.238;0.131;0.167;0.091;0.151;0.104;0.083;0.461;0.117;0.134;0.083;0.492;0.343;0.066;0.252;0.39;0.43;0.158;0.021;0.188;0.039;0.118;0.146;0.413;0.155;0.386;0.201;0.396;0.078;0.281;0.092;0.282;0.674;0.266;0.319;0.217;0.242;0.31;0.333;0.356;0.28;0.324;0.162;0.161;0.148;0.389;0.302;0.061;0.397;0.172;0.173;0.222;0.125;0.134;0.334;0.412;0.372;0.287;0.202;0.273;0.114;0.249;0.14;0.136;0.151;0.165;0.143;0.312;0.192;0.227;0.135;0.159;0.287;0.198;0.168;0.217;0.056;0.022;0.177;0.156;0.237;0.348;0.35;0.298;0.407;0.206;0.099;0.244;0.338;0.252;0.204;0.114;0.225;0.153;0.387;0.069;0.53;0.145;0.267;0.139;0.451;0.167;0.318</t>
  </si>
  <si>
    <t>10;51;45;14;60;54;133;50;22;61;26;53;120;47;47;2;4;57;42;22;23;100;31;44;47;54;31;64;75;42;31;90;63;121;134;26;186;210;20;6;242;71;85;78;61;63</t>
  </si>
  <si>
    <t>1089;107;60;43;50;80;9;583;11;25;35;881;24;19;19;272;620;745;987;121;35;845;1403;164;83;57;34;209;38;171;166;23;142;81;6;46;781;146;537;207;533;116;114;89;16;122;40;160;227;338;61;13;1;44;97;101;411;202;209;50;160;152;40;89;129;94;126;571;149;184;154;107;43;57;523;78;13;200;121;78;12;228;27;202;712;289;31;27;176;14;325;149;32;77;20;28;192;78;34;59;258;20;984;1544;185;246;64;129;1;144;129;46;79;129;468;72;48;162;353;102;771;21;48;54;61;38;152;422;76;24;30;46;228;95;221;90;60;94;22;116;43;36;48;195;105;89;177;38;173;62;100;50;39;42;73;152;79;65;156;177;48;59;109;320;93;53;173;64;40;118;102;95;97;228;46;92;98;38;5;102;141;219;170;634;37;134;220;143;94;94;87;356;82;105;35;182;109;406;586;181;129;1151;158;116;1072;102;103;147;37;207;456;37;21;12;602;414;21;85;208;37;149;97;427;166;389;31;1;135;52;219;193;69;225;265;72;78;350;274;178;323;335;150;170;267;108;235;316;220;34;500;46;248;71;41;33;36;749;32;25;61;61;592;129;46;50;61;39;913;136;248;41;46;51;132;47;28;70;120;60;351;27;44;80;126;205;152;126;122;52;236;133;60;203;239;215;127;137;185;93;9;90;254;96;145;894;60;164;118;187;63;444;11;64;209;374;98;179;190;124;369;73;155;156;54;141;403;74;291;159;145;251;556;250;206;108;130;288;98;100;183;245;896;72;259;201;974;550;120;248;312;283;222;53;369;80;282;205;284;319;183;349;922;215;111;155;334;757;189;383;110;150;231;774;648;417;215;84;349;253;400;59;126;335;418;118;121;165;186;449;388;514;257;207;400;102;186;123;193;57;73;164;454;106;106;162;146;306;134;236;161;126;38;262;83;247;483;440;263;149;194;136;239;315;149;245;148;302;113;659;39;985;129;564;316;1088;291;844</t>
  </si>
  <si>
    <t>1.0;1.0;0.714;1.0;0.769;0.599;0.648;1.0;1.0;1.0;1.0;0.746;0.869;0.566;0.723;1.0;1.0;0.76;0.538;0.549;0.389;0.847;1.0;0.709;0.723;0.599;0.462;0.639;0.581;0.538;1.0;1.0;0.777;0.77;0.881;0.325;0.838;0.921;1.0;1.0;0.87;0.797;1.0;0.812;1.0;1.0</t>
  </si>
  <si>
    <t>1.0;0.856;1.0;1.0;0.581;0.816;1.0;0.97;0.379;0.409;0.66;0.98;0.307;1.0;1.0;0.938;0.945;0.976;0.965;0.87;0.66;0.979;0.987;0.82;1.0;0.76;1.0;0.743;1.0;0.826;0.754;0.56;0.797;1.0;1.0;0.56;0.956;0.73;0.908;1.0;1.0;0.865;0.863;0.712;1.0;0.458;1.0;1.0;0.807;1.0;0.772;1.0;1.0;0.448;0.573;1.0;0.958;0.789;0.921;1.0;0.899;0.894;0.689;0.622;0.877;1.0;0.875;0.969;0.892;0.836;1.0;0.748;1.0;0.612;0.853;0.684;1.0;0.847;0.87;0.464;0.399;0.76;1.0;0.737;1.0;0.889;0.632;1.0;1.0;0.28;0.9;1.0;1.0;1.0;0.526;0.608;0.914;0.812;1.0;0.395;0.877;0.357;0.916;0.905;1.0;0.732;0.78;0.877;1.0;0.8;0.877;0.459;1.0;0.641;0.896;0.8;0.571;1.0;0.867;0.739;0.859;1.0;0.727;1.0;0.772;0.678;1.0;0.886;1.0;1.0;1.0;0.718;0.717;0.725;0.71;0.714;0.454;0.723;0.379;1.0;0.704;1.0;0.571;0.783;0.853;1.0;0.908;1.0;0.906;1.0;1.0;0.735;0.684;0.7;1.0;0.894;0.686;1.0;0.742;0.766;1.0;1.0;0.858;0.947;0.632;1.0;0.906;1.0;1.0;1.0;0.85;1.0;0.402;0.808;1.0;0.63;0.845;1.0;1.0;0.85;0.796;0.924;0.904;0.854;0.672;0.788;0.924;1.0;1.0;0.839;1.0;1.0;0.82;1.0;1.0;0.835;0.751;0.849;0.89;0.909;1.0;0.955;0.637;1.0;0.983;0.85;0.851;0.803;1.0;0.92;0.962;1.0;0.368;1.0;0.971;0.852;1.0;0.611;0.92;1.0;0.674;0.642;1.0;1.0;0.915;0.632;1.0;0.882;1.0;0.924;0.915;1.0;0.806;1.0;1.0;1.0;1.0;0.884;0.712;0.719;0.903;1.0;1.0;0.881;0.75;0.813;0.946;1.0;0.653;1.0;0.718;0.696;1.0;0.532;1.0;0.666;0.954;0.47;1.0;0.772;0.403;0.785;0.588;1.0;1.0;0.628;1.0;0.927;0.883;0.821;1.0;0.56;1.0;0.647;0.465;0.608;0.66;1.0;0.769;0.907;1.0;1.0;1.0;0.777;1.0;0.808;0.7;0.693;1.0;0.766;1.0;0.769;0.738;0.869;0.923;0.701;0.717;1.0;0.632;1.0;0.416;0.738;0.727;0.728;0.98;0.399;0.901;0.766;1.0;0.636;0.86;0.234;1.0;0.853;0.748;0.644;0.768;0.913;1.0;0.872;0.503;0.741;0.812;1.0;0.796;1.0;0.804;0.942;0.898;0.889;0.823;0.969;0.874;0.695;1.0;0.546;0.695;0.731;0.847;0.91;0.931;0.909;0.666;0.878;0.788;0.915;0.968;0.454;0.733;0.945;0.797;0.86;1.0;0.672;0.596;0.661;1.0;1.0;0.898;1.0;0.795;0.945;0.189;1.0;1.0;1.0;1.0;1.0;0.914;0.859;1.0;1.0;0.877;0.9;0.92;0.856;1.0;0.829;1.0;0.881;1.0;0.777;0.949;0.743;0.686;0.87;0.901;0.912;0.961;0.915;0.905;1.0;0.92;0.957;0.739;0.72;1.0;0.781;0.513;1.0;0.82;0.962;0.54;1.0;1.0;1.0;0.85;0.881;1.0;0.748;0.583;1.0;0.936;0.697;0.932;0.93;0.924;0.829;1.0;1.0;0.79;0.768;0.853;1.0;0.931;0.804;0.893;0.862;0.924;0.684;0.965;0.641;0.912;0.898;0.984;0.942;0.959</t>
  </si>
  <si>
    <t>771;390;633;273;430;251;334;384;722;686;433;511;520;602;228;485;689;276;427;625;394;536;268;330;388;258;225;199;216;396;147;219;211;223;255;231;484;501;673;313;688;125;263;261;319;367</t>
  </si>
  <si>
    <t>8;6;19;3;5;2;7;10;3;3;1;5;1;3;5;1;2;0;5;11;0;4;3;3;2;3;2;1;1;14;1;0;2;0;0;1;2;0;16;0;2;1;1;2;10;7</t>
  </si>
  <si>
    <t>125;235;827;268;506;527;629;189;1298;389;919;146;772;277;675;36;112;154;117;379;476;149;112;742;344;386;345;278;758;227;867;616;284;381;309;573;139;1254;232;348;138;537;1163;302;1471;659;1119;311;417;840;216;1131;391;1328;1631;993;1285;501;952;1371;988;466;621;436;1368;772;323;412;1724;2112;394;357;226;418;647;873;3081;725;568;360;2870;1244;294;203;585;1693;501;247;1050;914;944;623;243;1350;699;790;605;433;666;703;636;1384;370;884;649;992;610;389;327;411;492;413;441;600;881;943;510;2184;2179;1854;698;385;620;488;424;617;332;1147;667;535;388;363;877;227;1110;242;552;486;263;601;261;668;724;1691;635;315;295;405;650;525;554;1071;484;362;371;305;286;432;315;804;385;576;253;1097;490;98;217;293;1239;370;1153;445;1112;671;1006;589;717;1474;2062;597;356;936;800;977;422;588;279;231;383;1489;267;1819;594;697;1595;698;655;551;718;276;1753;734;564;483;812;719;644;492;527;1129;483;1130;840;379;465;1080;360;739;943;946;697;427;971;572;351;455;719;504;784;923;877;185;720;885;1379;469;1098;1153;430;654;410;471;433;548;1076;938;593;632;771;382;252;962;494;630;156;254;671;747;969;334;641;742;555;253;199;964;353;477;358;295;580;1514;1067;690;664;735;642;328;349;563;259;565;392;328;426;280;1705;608;497;747;599;605;987;1036;1854;482;302;2863;832;380;1429;808;890;1092;640;330;310;530;672;855;368;711;721;955;1323;891;1072;437;269;939;1829;1119;850;417;941;470;801;663;601;1386;492;370;678;1141;310;759;1284;851;335;937;709;1074;246;1720;345;405;508;1605;535;384;676;1534;1698;2204;1298;932;654;620;1440;215;1137;1176;1968;379;842;509;369;324;380;244;279;497;796;1131;793;396;247;494;391;457;1093;1299;411;1273;872;367;889;356;704;495;928;420;758;836;338;446;1331;710;464;403;591;929;691;506;859;360;895;365;1095;257;920;1262;679;473;1054;437;785;879;837;926;621;605;652;749;284;581;462;566;1840;1142;852;1955;991;809;1043;1057;1094</t>
  </si>
  <si>
    <t>0;2;8;3;3;10;12;0;21;0;4;4;12;2;3;0;1;4;0;3;7;2;2;2;9;9;1;4;7;16;6;15;6;6;4;6;0;12;1;5;0;1;25;6;25;6;3;1;1;22;0;19;3;18;38;6;9;4;5;15;18;10;2;10;17;9;4;5;13;38;5;4;3;1;5;13;33;4;5;2;13;36;5;4;13;32;9;1;38;7;6;9;3;5;6;13;11;2;2;6;4;9;6;14;0;4;5;15;6;3;9;13;17;6;10;25;5;6;44;34;3;0;9;0;4;17;6;9;5;5;3;3;5;1;3;3;16;1;2;21;0;8;5;12;16;6;7;4;0;2;17;2;1;3;5;5;1;1;6;25;3;4;12;12;5;0;1;2;48;2;34;3;3;7;24;7;10;27;7;8;1;9;14;10;0;0;10;4;6;7;4;35;1;7;18;5;13;9;6;3;10;13;2;9;18;13;10;1;6;3;7;29;15;6;11;5;4;6;15;4;14;4;6;7;13;9;11;5;10;29;20;3;13;5;17;6;16;16;1;2;5;2;9;10;14;4;9;10;17;11;2;23;4;2;2;6;6;10;18;2;13;6;11;1;1;4;1;5;5;3;15;6;14;2;1;4;12;1;0;1;2;16;5;3;9;4;5;9;4;5;12;3;1;28;25;4;6;9;1;5;13;3;15;22;10;8;4;7;19;19;11;15;13;10;16;15;13;13;2;7;14;9;3;1;15;7;12;12;3;10;5;3;11;6;2;7;5;7;0;4;5;7;1;35;1;5;8;3;7;2;6;18;17;20;9;4;8;2;15;9;5;9;20;3;23;12;5;7;5;0;1;16;7;20;10;3;0;2;1;3;6;6;9;12;1;2;4;5;9;9;13;3;7;9;14;5;44;9;13;1;23;8;5;4;10;0;5;16;14;3;3;35;16;4;12;2;9;16;8;4;4;5;15;4;2;15;13;4;14;15;18;45;8;5;2;30;22</t>
  </si>
  <si>
    <t>0.774;0.698;0.543;0.764;0.754;0.817;0.63;0.578;0.896;0.891;0.939;0.785;0.949;0.877;0.619;0.945;0.925;1.0;0.753;0.669;1.0;0.827;0.761;0.797;0.874;0.754;0.8;0.876;0.885;0.502;0.84;1.0;0.79;1.0;1.0;0.892;0.896;1.0;0.6;1.0;0.925;0.817;0.904;0.823;0.532;0.651</t>
  </si>
  <si>
    <t>1.0;0.807;0.787;0.761;0.857;0.653;0.651;1.0;0.688;1.0;0.891;0.565;0.696;0.832;0.889;1.0;0.8;0.578;1.0;0.818;0.708;0.726;0.666;0.93;0.577;0.604;0.925;0.712;0.794;0.336;0.837;0.594;0.628;0.694;0.734;0.773;1.0;0.788;0.892;0.713;1.0;0.95;0.624;0.642;0.677;0.797;0.93;0.917;0.937;0.576;1.0;0.68;0.823;0.724;0.605;0.855;0.836;0.817;0.872;0.765;0.662;0.624;0.917;0.608;0.741;0.754;0.742;0.746;0.825;0.665;0.737;0.761;0.729;0.937;0.822;0.705;0.769;0.866;0.802;0.865;0.887;0.552;0.677;0.644;0.616;0.653;0.665;0.898;0.496;0.823;0.849;0.712;0.743;0.906;0.806;0.684;0.662;0.885;0.922;0.807;0.85;0.846;0.687;0.692;1.0;0.898;0.813;0.48;0.66;0.83;0.661;0.531;0.48;0.781;0.758;0.573;0.784;0.928;0.638;0.66;0.892;1.0;0.711;1.0;0.791;0.564;0.664;0.82;0.826;0.792;0.822;0.812;0.862;0.89;0.93;0.742;0.551;0.945;0.824;0.505;1.0;0.748;0.838;0.834;0.586;0.652;0.6;0.783;1.0;0.903;0.537;0.95;0.945;0.811;0.726;0.685;0.911;0.939;0.652;0.534;0.821;0.837;0.429;0.765;0.777;1.0;0.885;0.839;0.479;0.868;0.547;0.841;0.93;0.774;0.599;0.75;0.719;0.66;0.913;0.727;0.927;0.788;0.671;0.777;1.0;1.0;0.499;0.673;0.695;0.883;0.704;0.649;0.955;0.78;0.759;0.833;0.642;0.686;0.81;0.766;0.862;0.668;0.909;0.657;0.617;0.663;0.697;0.946;0.758;0.931;0.711;0.581;0.666;0.692;0.601;0.885;0.762;0.814;0.691;0.894;0.64;0.792;0.852;0.744;0.49;0.643;0.7;0.782;0.736;0.531;0.61;0.687;0.664;0.863;0.743;0.736;0.71;0.72;0.939;0.921;0.745;0.894;0.632;0.661;0.733;0.893;0.701;0.693;0.618;0.553;0.818;0.598;0.815;0.918;0.735;0.601;0.799;0.727;0.657;0.856;0.637;0.815;0.643;0.9;0.876;0.896;0.926;0.773;0.718;0.778;0.579;0.9;0.731;0.925;0.959;0.868;0.656;0.921;1.0;0.953;0.822;0.557;0.736;0.796;0.628;0.714;0.924;0.707;0.816;0.842;0.64;0.878;0.972;0.569;0.725;0.811;0.642;0.919;0.967;0.73;0.797;0.906;0.679;0.639;0.695;0.595;0.734;0.73;0.558;0.616;0.544;0.628;0.664;0.773;0.747;0.679;0.746;0.545;0.827;0.827;0.823;0.816;0.91;0.937;0.691;0.705;0.704;0.663;0.877;0.832;0.778;0.815;0.687;0.871;0.847;0.794;0.901;0.812;1.0;0.893;0.835;0.845;0.898;0.637;0.925;0.743;0.694;0.95;0.731;0.872;0.801;0.752;0.781;0.797;0.837;0.893;0.744;0.917;0.774;0.46;0.89;0.823;0.778;0.818;0.566;0.602;0.725;0.623;0.73;1.0;0.909;0.525;0.802;0.668;0.739;0.825;1.0;0.898;0.933;0.844;0.867;0.885;0.619;0.791;0.969;0.867;0.888;0.717;0.736;0.662;0.718;0.833;0.794;0.768;0.462;0.761;0.519;0.738;0.56;0.935;0.478;0.805;0.831;0.818;0.754;1.0;0.864;0.448;0.736;0.753;0.916;0.562;0.602;0.808;0.758;0.886;0.757;0.662;0.789;0.892;0.847;0.812;0.608;0.87;0.835;0.58;0.559;0.835;0.824;0.731;0.628;0.608;0.815;0.852;0.949;0.557;0.639</t>
  </si>
  <si>
    <t>46;74;90;43;52;54;87;81;76;117;179;124;89;87;51;17;22;55;42;26;77;183;61;57;87;56;57;54;60;45;36;46;59;70;75;38;122;74;81;54;134;37;45;71;33;90</t>
  </si>
  <si>
    <t>10;4;12;10;6;3;18;26;16;14;15;29;25;6;10;0;5;12;3;5;3;34;10;19;9;9;7;8;5;4;9;10;10;15;16;9;18;10;23;7;26;6;1;15;1;8</t>
  </si>
  <si>
    <t>2;86;14;93;41;70;60;10;58;21;32;8;19;33;71;4;14;10;2;66;36;26;7;43;43;24;74;28;124;35;99;51;67;100;77;30;4;135;35;66;82;63;40;35;57;99;122;23;32;16;13;100;10;236;161;134;148;5;118;224;43;111;54;176;45;31;85;70;84;50;27;24;14;70;154;75;81;117;11;32;113;101;26;32;71;136;17;83;114;107;86;82;80;90;3;94;85;30;17;491;36;122;38;172;27;436;16;96;5;1;30;208;28;827;287;87;84;505;150;142;71;45;70;73;65;97;115;22;70;17;77;16;259;49;182;32;106;77;58;82;70;24;86;180;26;1;5;63;29;3;7;80;37;126;35;98;72;51;181;268;81;32;22;87;38;48;105;24;79;18;62;52;57;29;53;69;219;74;59;66;121;125;61;73;19;217;175;111;55;90;87;103;68;181;113;76;67;70;102;37;53;51;87;85;49;102;175;44;2;75;52;35;15;60;42;157;28;111;335;60;134;21;76;116;47;34;5;86;21;74;133;24;103;37;48;43;307;67;242;127;57;52;97;60;16;278;68;72;327;244;72;96;22;279;31;59;169;29;39;64;67;118;334;29;31;140;75;94;32;69;88;64;96;80;111;20;34;20;123;70;126;71;73;134;62;115;176;64;23;276;46;24;110;193;13;33;66;219;224;6;161;240;77;61;161;128;72;66;87;15;138;20;109;76;101;21;61;62;46;205;330;66;75;51;67;72;84;57;84;65;211;54;84;143;87;155;42;85;95;288;326;119;97;161;400;125;73;61;68;66;203;134;140;105;135;204;157;75;154;43;94;111;288;82;164;77;53;130;62;43;40;65;170;103;59;77;93;66;85;120;32;226;97;126;66;63;109;110;122;193;129;154;120;100;282;146;127;168;55;57;58;198;50;44;99;162;52;66;75;83;136;134;73;143;86;127;85;121;60;45;33;118;71;46;65;202;81;127;85;152;125;110;142;165;125;130;208</t>
  </si>
  <si>
    <t>0;5;1;3;1;4;2;0;0;1;7;0;2;7;4;0;1;0;0;4;3;2;1;1;7;3;7;3;11;1;5;10;2;6;1;3;0;12;0;10;3;2;5;7;2;6;12;9;6;0;3;19;2;28;9;8;10;0;18;19;13;10;9;8;6;1;11;8;5;3;3;0;1;5;6;3;12;8;3;0;42;8;0;5;2;19;4;3;13;7;10;6;7;13;1;2;2;9;4;19;15;12;0;29;12;76;0;16;0;0;6;23;4;19;32;2;17;32;23;16;9;8;9;5;7;8;3;3;7;10;8;2;23;11;20;7;18;13;1;14;29;4;5;29;5;0;0;4;2;0;1;7;3;10;4;8;3;5;67;8;12;3;1;12;4;5;6;8;7;1;4;24;6;1;7;14;12;6;13;7;16;10;27;6;3;19;19;14;6;11;8;4;9;2;9;12;1;10;7;3;6;2;17;10;9;6;8;7;0;13;15;4;3;21;2;16;2;18;37;6;11;3;10;0;5;3;1;2;0;5;7;0;14;3;4;8;9;11;14;25;6;6;2;7;4;21;7;8;32;10;1;18;0;5;8;6;37;5;2;3;5;23;18;3;0;8;3;16;13;14;13;8;4;11;4;0;4;3;13;6;10;6;5;33;7;6;16;3;2;25;9;5;16;7;0;5;10;17;37;3;17;19;9;5;15;14;11;5;10;1;25;3;11;6;12;2;6;1;6;16;17;12;3;11;7;3;4;12;14;6;123;1;6;9;25;4;7;5;6;6;29;3;20;12;57;11;8;9;13;11;39;8;10;5;18;29;11;10;10;4;17;11;17;8;12;4;5;16;8;7;3;8;53;17;1;11;13;14;4;19;0;16;21;24;8;8;8;20;15;25;23;17;12;7;56;32;33;11;4;5;10;15;13;3;3;17;17;6;9;11;11;25;12;19;13;17;7;11;9;8;15;25;18;5;8;16;9;8;4;9;10;11;20;12;17;16;16</t>
  </si>
  <si>
    <t>0.539;0.824;0.656;0.522;0.688;0.82;0.551;0.442;0.547;0.68;0.752;0.521;0.475;0.786;0.564;1.0;0.528;0.538;0.78;0.569;0.867;0.577;0.608;0.432;0.71;0.612;0.674;0.632;0.753;0.741;0.504;0.539;0.6;0.542;0.543;0.517;0.632;0.653;0.472;0.662;0.567;0.61;0.92;0.546;0.893;0.741</t>
  </si>
  <si>
    <t>1.0;0.814;0.78;0.887;0.912;0.816;0.884;1.0;1.0;0.842;0.537;1.0;0.707;0.545;0.818;1.0;0.78;1.0;1.0;0.807;0.753;0.767;0.64;0.916;0.609;0.67;0.729;0.703;0.741;0.899;0.834;0.564;0.895;0.809;0.951;0.717;1.0;0.741;1.0;0.626;0.874;0.889;0.67;0.559;0.879;0.807;0.721;0.394;0.575;1.0;0.524;0.572;0.559;0.682;0.82;0.81;0.79;1.0;0.625;0.75;0.456;0.738;0.604;0.848;0.656;0.887;0.662;0.69;0.81;0.809;0.696;1.0;0.78;0.78;0.867;0.864;0.632;0.788;0.482;1.0;0.406;0.762;1.0;0.619;0.9;0.645;0.519;0.875;0.69;0.795;0.686;0.776;0.744;0.637;0.432;0.923;0.915;0.458;0.519;0.868;0.379;0.721;1.0;0.601;0.364;0.593;1.0;0.604;1.0;1.0;0.559;0.697;0.64;0.917;0.695;0.917;0.556;0.8;0.623;0.693;0.667;0.588;0.664;0.788;0.702;0.755;0.907;0.651;0.717;0.301;0.71;0.67;0.741;0.531;0.698;0.537;0.599;0.601;0.936;0.598;0.38;0.604;0.814;0.612;0.569;1.0;1.0;0.8;0.786;1.0;0.64;0.744;0.758;0.762;0.69;0.757;0.859;0.721;0.407;0.895;0.632;0.73;0.848;0.648;0.707;0.709;0.816;0.432;0.741;0.82;0.797;0.355;0.707;0.88;0.658;0.556;0.822;0.758;0.535;0.705;0.658;0.76;0.365;0.755;0.617;0.744;0.7;0.668;0.699;0.675;0.734;0.867;0.657;0.958;0.761;0.617;0.944;0.64;0.787;0.758;0.692;0.866;0.565;0.683;0.58;0.812;0.847;0.615;1.0;0.594;0.468;0.69;0.559;0.42;0.842;0.714;0.78;0.61;0.697;0.717;0.756;0.64;0.659;1.0;0.705;0.742;0.559;0.916;1.0;0.79;0.828;1.0;0.651;0.758;0.753;0.577;0.896;0.607;0.814;0.563;0.707;0.688;0.925;0.685;0.504;0.771;0.712;0.696;0.722;0.861;0.948;0.575;1.0;0.934;0.496;0.714;0.537;0.596;0.832;0.844;0.773;0.566;0.825;0.711;1.0;0.816;0.864;0.599;0.385;0.556;0.632;0.67;0.859;0.649;0.876;1.0;0.683;0.629;0.706;0.748;0.762;0.75;0.788;0.508;0.692;0.83;0.736;0.844;0.745;0.737;0.565;0.549;0.636;0.875;1.0;0.626;0.626;0.766;0.606;0.337;0.706;0.762;0.685;0.756;0.732;0.699;0.624;0.77;0.688;0.792;0.584;0.629;0.716;0.763;0.681;0.727;0.721;0.94;0.661;0.765;0.831;0.583;0.864;0.541;0.708;0.859;0.842;0.547;0.604;0.733;0.303;0.932;0.78;0.801;0.469;0.908;0.604;0.812;0.801;0.924;0.741;0.91;0.552;0.773;0.641;0.743;0.698;0.632;0.57;0.604;0.569;0.81;0.78;0.842;0.656;0.641;0.784;0.656;0.796;0.732;0.584;0.719;0.811;0.722;0.776;0.83;0.729;0.674;0.663;0.609;0.772;0.674;0.449;0.606;0.937;0.64;0.645;0.545;0.844;0.616;1.0;0.782;0.54;0.571;0.677;0.667;0.776;0.583;0.674;0.662;0.587;0.697;0.717;0.784;0.561;0.537;0.494;0.795;0.777;0.743;0.596;0.77;0.494;0.788;0.893;0.708;0.437;0.736;0.679;0.657;0.758;0.576;0.607;0.656;0.627;0.655;0.755;0.736;0.629;0.588;0.358;0.545;0.5;0.7;0.674;0.762;0.696;0.801;0.844;0.811;0.76;0.717;0.643;0.777;0.651;0.674;0.767</t>
  </si>
  <si>
    <t>52;77;98;45;53;54;85;84;81;118;197;129;91;97;50;17;22;60;48;27;83;196;60;56;101;59;52;62;60;47;37;44;62;73;72;41;125;74;80;56;140;39;50;74;35;94</t>
  </si>
  <si>
    <t>38;67;98;53;89;67;89;99;119;166;166;148;153;72;72;18;36;118;41;45;67;268;73;71;88;43;68;57;51;43;34;49;57;60;50;19;137;63;91;73;150;33;33;74;18;86</t>
  </si>
  <si>
    <t>2;91;19;102;43;71;67;10;71;19;33;9;20;42;79;4;14;11;2;70;36;33;7;53;46;25;83;27;135;38;95;53;77;112;96;32;4;139;36;65;88;71;41;38;58;105;131;26;34;16;16;98;9;255;173;150;164;8;118;263;45;114;58;189;47;34;92;74;86;51;27;27;16;73;172;80;88;131;11;36;123;112;27;35;73;140;15;85;124;124;87;83;84;97;4;104;90;35;19;531;36;135;38;172;29;459;20;100;5;1;33;226;28;897;309;99;93;583;157;147;74;49;76;97;78;114;137;19;84;14;79;21;286;47;201;35;117;79;57;82;72;22;90;202;28;2;5;63;30;4;9;85;40;139;35;101;87;55;197;296;84;33;22;86;36;48;110;27;79;21;64;55;57;33;56;77;235;79;67;63;119;122;60;82;19;227;185;109;58;100;98;108;78;197;119;83;72;71;114;37;55;54;91;86;51;110;182;47;2;77;52;43;14;55;39;170;29;116;374;58;142;20;74;125;56;39;5;90;24;75;132;25;105;38;48;47;348;73;267;130;66;65;94;68;14;311;75;76;343;251;80;104;24;327;35;65;170;29;42;69;63;120;378;33;35;155;85;96;32;76;85;62;125;88;121;20;37;24;133;69;138;83;80;125;64;126;190;66;22;293;50;25;115;219;14;32;70;227;252;7;179;243;83;66;159;137;72;71;90;18;140;21;118;82;101;20;66;65;48;224;380;77;81;51;77;73;89;63;84;70;210;50;91;156;99;166;44;89;104;322;350;142;100;168;429;128;77;75;68;73;218;145;158;98;145;218;163;86;172;44;98;111;306;88;181;80;57;142;62;48;40;72;167;96;74;84;112;67;88;125;29;254;99;122;67;70;115;112;130;197;131;157;124;101;268;154;135;172;60;63;63;219;58;49;103;172;56;75;75;86;154;135;72;155;95;133;86;120;71;44;34;129;77;53;65;225;83;141;91;173;127;117;141;178;132;135;207</t>
  </si>
  <si>
    <t>1;38;6;74;36;51;41;7;58;26;41;2;31;46;47;2;1;5;1;63;32;7;4;49;23;28;67;39;103;14;85;43;67;70;62;21;3;89;8;36;37;91;31;36;94;93;94;31;61;2;31;155;34;205;103;110;85;2;182;111;97;110;58;194;43;27;55;63;83;49;30;3;24;33;111;47;55;48;10;39;208;110;19;21;33;99;14;45;150;105;63;35;93;170;10;133;41;58;19;360;28;123;2;131;23;274;38;90;1;1;32;233;10;288;345;106;91;331;155;184;53;77;162;69;58;144;90;37;61;34;91;22;199;29;159;25;122;52;38;46;93;22;96;189;45;3;1;33;17;1;7;100;45;74;47;32;56;55;200;110;92;36;9;80;23;35;91;21;29;18;51;65;62;16;28;72;148;83;101;37;69;66;171;112;12;177;115;48;61;73;63;62;104;104;132;79;19;77;81;35;70;36;105;93;28;73;134;41;4;45;31;140;48;50;17;91;29;95;267;47;126;23;22;29;20;54;11;74;7;32;52;19;91;38;79;45;186;46;264;85;50;69;38;41;20;139;74;50;178;61;69;99;28;169;56;29;153;36;45;60;38;84;270;46;38;155;55;94;26;91;62;52;82;71;64;33;46;22;106;52;76;43;75;53;41;58;167;34;28;201;20;37;122;135;22;24;78;186;277;8;85;180;47;30;86;100;69;33;42;15;69;10;126;81;55;19;34;26;42;121;245;106;52;61;81;22;90;95;85;78;179;16;34;203;199;101;34;88;45;123;211;72;79;119;366;69;90;88;85;68;112;129;207;60;181;164;119;28;109;16;59;69;138;37;124;31;29;151;33;37;27;51;169;88;30;69;71;80;85;79;9;148;66;135;78;46;70;155;80;76;60;124;55;46;91;54;140;185;23;85;75;97;74;31;67;112;43;55;54;51;191;140;44;139;68;76;56;70;38;45;88;127;37;32;74;109;85;56;54;103;55;84;91;215;79;144;107</t>
  </si>
  <si>
    <t>0.258;0.226;0.202;0.177;0.131;0.17;0.195;0.177;0.147;0.153;0.232;0.181;0.131;0.255;0.15;0.193;0.134;0.114;0.229;0.132;0.239;0.157;0.173;0.167;0.226;0.258;0.163;0.216;0.23;0.217;0.216;0.186;0.216;0.236;0.268;0.354;0.188;0.23;0.182;0.163;0.192;0.231;0.278;0.202;0.331;0.217</t>
  </si>
  <si>
    <t>0.337;0.378;0.446;0.259;0.233;0.261;0.293;0.266;0.237;0.156;0.17;0.533;0.141;0.188;0.299;0.337;0.78;0.358;0.337;0.22;0.222;0.545;0.308;0.215;0.337;0.185;0.239;0.149;0.25;0.408;0.221;0.238;0.226;0.289;0.282;0.279;0.253;0.284;0.533;0.314;0.376;0.165;0.251;0.211;0.135;0.223;0.261;0.176;0.124;0.67;0.116;0.138;0.063;0.24;0.299;0.257;0.329;0.504;0.141;0.376;0.105;0.208;0.202;0.198;0.217;0.242;0.298;0.23;0.208;0.209;0.186;0.696;0.145;0.36;0.282;0.302;0.289;0.409;0.218;0.19;0.131;0.205;0.265;0.297;0.36;0.264;0.214;0.324;0.173;0.231;0.26;0.376;0.187;0.127;0.092;0.166;0.358;0.133;0.202;0.272;0.246;0.218;0.828;0.25;0.242;0.298;0.118;0.22;0.559;0.202;0.207;0.198;0.416;0.442;0.185;0.192;0.206;0.309;0.205;0.169;0.262;0.139;0.106;0.263;0.255;0.167;0.279;0.115;0.259;0.095;0.181;0.195;0.267;0.292;0.243;0.262;0.196;0.278;0.276;0.312;0.164;0.202;0.192;0.213;0.136;0.145;0.559;0.326;0.309;0.504;0.246;0.177;0.184;0.323;0.159;0.445;0.283;0.202;0.2;0.406;0.188;0.189;0.383;0.214;0.284;0.258;0.235;0.246;0.409;0.229;0.242;0.177;0.189;0.344;0.337;0.214;0.287;0.195;0.144;0.302;0.305;0.319;0.082;0.157;0.287;0.246;0.29;0.366;0.194;0.258;0.283;0.307;0.16;0.325;0.186;0.211;0.49;0.19;0.263;0.212;0.166;0.276;0.18;0.19;0.316;0.277;0.256;0.225;0.113;0.303;0.299;0.072;0.069;0.218;0.368;0.322;0.202;0.237;0.262;0.239;0.222;0.181;0.461;0.523;0.416;0.155;0.103;0.236;0.465;0.373;0.392;0.25;0.227;0.202;0.134;0.21;0.322;0.287;0.204;0.28;0.251;0.193;0.386;0.296;0.151;0.362;0.205;0.278;0.329;0.511;0.227;0.211;0.179;0.329;0.137;0.363;0.22;0.17;0.192;0.226;0.296;0.266;0.262;0.154;0.19;0.202;0.282;0.206;0.238;0.175;0.258;0.232;0.279;0.239;0.324;0.133;0.17;0.217;0.242;0.252;0.316;0.329;0.213;0.375;0.284;0.355;0.224;0.33;0.166;0.27;0.388;0.146;0.193;0.292;0.139;0.253;0.186;0.237;0.188;0.182;0.348;0.255;0.31;0.358;0.319;0.258;0.209;0.353;0.352;0.234;0.34;0.348;0.192;0.204;0.318;0.211;0.33;0.388;0.225;0.32;0.283;0.156;0.283;0.175;0.194;0.457;0.201;0.144;0.201;0.186;0.229;0.442;0.405;0.163;0.112;0.294;0.247;0.204;0.37;0.399;0.296;0.334;0.243;0.264;0.229;0.32;0.178;0.178;0.169;0.214;0.331;0.222;0.162;0.293;0.169;0.252;0.258;0.438;0.286;0.411;0.297;0.29;0.36;0.376;0.27;0.396;0.333;0.193;0.323;0.248;0.273;0.264;0.201;0.217;0.385;0.236;0.286;0.175;0.208;0.287;0.45;0.303;0.276;0.187;0.179;0.279;0.294;0.155;0.292;0.397;0.357;0.243;0.364;0.358;0.428;0.42;0.197;0.191;0.398;0.158;0.176;0.364;0.166;0.286;0.281;0.281;0.248;0.257;0.261;0.3;0.17;0.197;0.294;0.221;0.262;0.308;0.281;0.303;0.322;0.199;0.089;0.205;0.346;0.296;0.182;0.344;0.199;0.39;0.3;0.299;0.37;0.261;0.282;0.174;0.298;0.192;0.329</t>
  </si>
  <si>
    <t>77;114;122;61;74;72;91;93;140;146;174;144;101;145;63;28;57;95;62;77;96;211;74;82;113;55;51;59;78;67;56;42;92;75;70;55;120;125;139;52;167;63;80;109;64;85</t>
  </si>
  <si>
    <t>62;85;89;61;75;66;70;66;137;101;144;105;94;122;34;37;53;76;69;70;90;165;58;68;94;47;46;61;58;66;46;37;52;44;70;63;105;89;71;55;122;32;79;66;52;58</t>
  </si>
  <si>
    <t>91;134;52;141;106;71;135;27;60;77;68;102;70;83;156;30;116;70;79;136;81;66;95;73;59;42;91;193;213;59;191;250;173;96;125;168;64;46;123;172;59;132;155;78;73;232;155;159;226;534;59;172;29;175;207;325;348;329;448;205;225;97;214;145;246;93;169;138;116;331;128;61;51;25;357;260;188;89;80;82;137;443;36;151;165;322;38;29;284;81;105;59;115;187;40;227;41;139;46;225;81;61;62;257;327;184;231;163;17;41;70;105;30;208;555;262;87;231;105;158;166;116;127;88;226;149;103;117;69;95;65;115;265;78;104;128;33;141;72;169;173;45;183;192;73;86;174;118;57;51;113;243;120;214;137;89;34;72;117;173;54;121;66;273;68;83;173;74;47;104;75;70;125;82;72;185;63;157;108;67;60;75;169;388;71;96;177;71;85;307;131;143;253;197;101;85;88;250;192;221;266;273;145;116;111;137;162;131;51;125;155;180;135;109;57;370;200;248;100;94;266;111;70;185;348;78;27;168;37;138;97;92;168;168;131;95;590;148;322;76;106;135;282;165;121;159;258;183;139;180;72;351;94;72;63;83;147;66;84;79;65;293;271;91;142;209;64;267;98;140;64;106;566;233;181;205;152;76;153;164;104;105;98;77;77;60;77;107;92;206;66;91;113;328;263;71;125;482;556;90;390;68;202;179;228;305;114;151;112;50;110;80;217;136;636;121;201;61;128;298;530;94;165;176;327;73;163;274;184;136;347;39;110;603;365;180;197;157;90;197;539;176;132;585;131;109;292;482;329;128;178;373;273;193;276;332;131;77;271;73;222;150;304;62;203;108;226;119;148;92;63;136;452;553;89;126;133;730;302;210;80;340;86;373;138;82;234;108;154;213;217;63;108;209;78;177;163;310;89;140;149;220;79;138;217;145;51;125;112;96;173;145;121;152;250;150;273;77;112;133;360;163;90;78;154;259;139;239;179;105;141;106;263;434;618;202;247</t>
  </si>
  <si>
    <t>45;84;36;229;95;32;28;14;41;59;27;33;48;45;103;13;36;42;45;82;51;51;42;22;51;28;83;77;112;42;132;152;108;60;57;88;29;34;37;146;33;57;117;60;65;132;65;27;156;189;41;118;29;85;199;256;187;158;227;68;148;61;153;146;150;78;94;85;206;333;113;27;54;9;342;152;91;49;44;45;89;218;10;98;50;206;34;14;222;43;26;13;114;180;20;143;34;102;16;144;60;81;4;95;181;121;84;120;10;18;51;78;11;72;200;56;103;206;59;118;160;70;109;37;163;171;58;63;34;68;52;74;349;54;67;59;54;53;34;63;164;54;102;204;40;60;94;50;40;54;55;141;64;147;79;32;41;58;70;116;85;58;18;110;61;39;53;38;41;73;63;27;88;32;53;135;24;135;150;40;42;49;49;122;25;84;101;58;22;201;70;163;283;150;54;29;50;106;99;161;221;156;124;70;48;63;52;60;12;105;51;196;94;99;40;420;58;185;75;53;134;50;40;94;57;31;7;115;8;53;62;83;111;98;56;78;244;37;212;50;58;118;180;29;58;105;160;112;88;63;31;174;51;33;79;103;46;21;78;76;47;168;177;71;89;76;66;90;44;100;46;64;171;114;84;171;68;82;115;88;64;75;85;71;27;38;98;216;55;90;38;39;63;144;87;37;62;243;204;48;172;60;138;76;96;214;68;49;46;23;51;19;150;99;305;88;72;20;141;177;283;35;67;111;158;42;134;174;185;74;304;18;28;278;194;159;135;96;30;111;449;87;98;217;126;38;87;224;85;63;81;245;189;180;79;165;63;46;123;25;79;87;228;35;202;22;72;66;50;54;37;61;144;164;43;59;97;384;65;83;35;228;46;197;51;80;54;101;66;81;98;31;53;80;55;124;114;179;88;124;53;77;39;96;122;109;11;152;38;41;132;76;60;96;106;106;64;38;62;55;142;114;27;43;29;101;122;126;67;93;46;63;132;321;235;181;137</t>
  </si>
  <si>
    <t>0.371;0.39;0.395;0.322;0.319;0.342;0.382;0.401;0.327;0.407;0.365;0.395;0.338;0.361;0.469;0.265;0.338;0.373;0.299;0.344;0.337;0.378;0.378;0.365;0.364;0.358;0.345;0.315;0.39;0.326;0.367;0.351;0.457;0.448;0.322;0.293;0.352;0.401;0.482;0.31;0.394;0.484;0.325;0.44;0.369;0.411</t>
  </si>
  <si>
    <t>0.49;0.431;0.407;0.227;0.347;0.514;0.696;0.478;0.41;0.383;0.545;0.595;0.41;0.467;0.419;0.523;0.605;0.442;0.455;0.441;0.43;0.381;0.518;0.612;0.355;0.416;0.343;0.544;0.475;0.401;0.408;0.439;0.432;0.432;0.511;0.476;0.512;0.392;0.613;0.359;0.46;0.524;0.387;0.382;0.348;0.455;0.531;0.737;0.408;0.573;0.406;0.409;0.322;0.495;0.331;0.377;0.47;0.498;0.484;0.589;0.42;0.431;0.4;0.321;0.438;0.362;0.461;0.436;0.211;0.321;0.35;0.518;0.31;0.569;0.332;0.449;0.496;0.464;0.464;0.464;0.423;0.492;0.631;0.423;0.611;0.426;0.347;0.496;0.378;0.473;0.658;0.683;0.324;0.331;0.488;0.43;0.365;0.393;0.578;0.426;0.391;0.264;0.881;0.563;0.462;0.42;0.567;0.393;0.447;0.52;0.395;0.39;0.565;0.579;0.569;0.69;0.287;0.348;0.458;0.389;0.33;0.441;0.357;0.531;0.397;0.293;0.458;0.469;0.491;0.399;0.373;0.425;0.265;0.407;0.425;0.508;0.225;0.559;0.502;0.561;0.334;0.284;0.46;0.309;0.465;0.405;0.468;0.529;0.404;0.31;0.494;0.451;0.471;0.409;0.452;0.57;0.283;0.371;0.443;0.415;0.232;0.498;0.636;0.541;0.347;0.503;0.608;0.481;0.353;0.404;0.362;0.552;0.403;0.549;0.393;0.395;0.555;0.356;0.255;0.443;0.405;0.421;0.621;0.602;0.575;0.352;0.455;0.368;0.648;0.421;0.471;0.294;0.298;0.385;0.471;0.582;0.456;0.529;0.48;0.395;0.364;0.454;0.357;0.441;0.524;0.508;0.597;0.509;0.669;0.362;0.591;0.304;0.406;0.344;0.404;0.295;0.621;0.389;0.388;0.458;0.486;0.514;0.454;0.484;0.744;0.545;0.647;0.41;0.688;0.553;0.427;0.345;0.419;0.449;0.527;0.367;0.535;0.656;0.419;0.42;0.465;0.352;0.427;0.73;0.498;0.419;0.434;0.437;0.429;0.576;0.525;0.49;0.467;0.509;0.275;0.277;0.603;0.599;0.339;0.331;0.397;0.453;0.421;0.379;0.432;0.567;0.316;0.585;0.514;0.4;0.398;0.441;0.612;0.493;0.506;0.363;0.515;0.306;0.388;0.47;0.436;0.4;0.354;0.34;0.576;0.429;0.272;0.191;0.443;0.521;0.452;0.526;0.46;0.52;0.59;0.477;0.49;0.485;0.565;0.471;0.519;0.35;0.411;0.528;0.53;0.404;0.444;0.594;0.537;0.508;0.506;0.667;0.408;0.395;0.498;0.395;0.57;0.592;0.302;0.445;0.471;0.561;0.54;0.43;0.496;0.453;0.367;0.428;0.321;0.466;0.352;0.508;0.651;0.508;0.472;0.35;0.41;0.438;0.588;0.458;0.363;0.49;0.391;0.562;0.331;0.577;0.615;0.506;0.648;0.491;0.511;0.42;0.407;0.338;0.624;0.489;0.497;0.443;0.512;0.581;0.572;0.451;0.388;0.457;0.323;0.7;0.599;0.462;0.585;0.448;0.448;0.515;0.599;0.616;0.496;0.504;0.395;0.475;0.689;0.546;0.521;0.415;0.471;0.474;0.563;0.328;0.673;0.337;0.526;0.556;0.513;0.492;0.492;0.554;0.403;0.404;0.405;0.452;0.325;0.349;0.572;0.576;0.491;0.406;0.458;0.388;0.688;0.281;0.584;0.527;0.384;0.476;0.49;0.43;0.529;0.402;0.67;0.491;0.462;0.535;0.547;0.405;0.613;0.463;0.716;0.55;0.351;0.474;0.56;0.349;0.593;0.445;0.487;0.391;0.556;0.347;0.462</t>
  </si>
  <si>
    <t>43;63;73;30;39;43;38;85;49;97;85;67;82;43;40;7;22;25;26;55;23;82;33;40;39;44;24;31;36;23;22;31;45;49;37;32;63;71;94;36;72;34;33;47;49;54</t>
  </si>
  <si>
    <t>0;0;0;0;6;1;1;1;1;0;1;3;3;7;1;0;1;1;2;0;3;3;1;0;1;1;2;5;1;2;1;3;2;3;1;0;5;7;2;0;7;1;1;2;4;1</t>
  </si>
  <si>
    <t>55;61;70;59;59;125;72;45;55;86;45;56;90;44;86;28;54;68;48;147;62;50;99;148;44;51;115;116;64;120;169;51;77;111;33;54;141;126;63;126;84;98;122;79;71;187;183;26;66;150;34;58;58;135;323;142;287;211;138;150;421;104;50;95;174;100;221;135;180;316;213;56;43;40;189;154;145;174;169;79;94;151;21;129;130;182;30;34;389;58;176;74;47;251;98;55;54;65;66;163;199;46;99;636;109;217;93;98;5;78;84;48;33;77;305;68;55;220;244;206;262;64;115;51;44;133;46;161;49;81;42;91;153;71;307;51;72;50;32;165;56;54;87;184;139;19;62;53;126;49;99;107;88;60;98;79;48;52;147;120;58;60;31;194;66;32;73;97;88;58;63;92;125;78;182;150;126;83;42;94;71;78;172;433;51;156;128;150;127;173;107;138;212;142;87;129;140;170;169;111;277;181;140;91;166;94;92;56;68;144;121;144;78;75;116;224;50;125;114;137;129;117;127;147;170;46;15;135;35;112;155;142;97;83;75;95;286;158;151;210;104;93;191;136;184;140;322;94;163;174;42;347;37;56;29;65;174;32;56;103;69;195;171;45;48;103;37;237;226;94;148;85;200;131;88;102;72;80;72;120;100;64;63;90;86;55;251;79;108;217;85;107;311;263;233;80;109;205;114;19;293;204;134;185;225;93;76;77;117;165;94;61;132;193;252;142;210;199;65;344;222;243;75;109;164;112;91;180;208;246;287;81;205;239;114;275;340;211;64;237;282;395;129;342;177;254;130;238;147;89;137;233;254;255;245;320;195;112;234;83;229;210;408;52;130;155;124;90;120;84;56;126;452;256;248;100;98;321;90;201;89;228;107;445;137;50;172;210;133;182;154;122;111;192;101;171;291;218;113;144;135;179;108;118;120;206;102;142;114;76;193;157;105;206;102;252;162;115;118;189;135;216;77;88;187;208;170;257;241;80;293;175;251;355;395;271;579</t>
  </si>
  <si>
    <t>17;1;3;3;1;5;0;10;0;2;2;11;1;2;3;2;16;8;6;8;0;14;18;7;6;2;3;3;1;6;8;0;8;2;1;3;15;8;22;9;16;8;3;6;1;6;8;0;12;18;2;1;4;4;7;7;12;9;9;4;26;8;0;5;14;0;18;17;2;12;24;2;1;5;6;9;1;17;12;5;1;7;3;8;5;14;3;4;45;0;10;9;3;12;4;1;7;2;5;5;14;2;20;49;16;10;7;7;0;9;7;1;6;2;19;1;8;14;11;4;24;0;0;2;2;4;0;6;2;5;1;6;15;5;13;2;1;2;2;19;1;2;3;18;5;2;11;1;12;2;8;9;7;4;1;5;0;1;9;6;6;3;6;14;5;6;7;4;5;12;2;9;8;2;23;11;4;6;1;4;3;12;9;17;6;4;11;0;6;3;5;14;5;14;2;7;2;13;8;6;31;7;10;7;10;5;1;4;2;2;4;13;9;1;2;10;3;2;3;17;1;5;8;9;3;1;0;10;1;10;5;11;8;4;4;5;11;9;5;4;9;13;17;3;8;11;16;6;1;21;4;9;5;1;3;1;10;5;1;1;4;22;9;1;3;4;2;16;6;4;6;8;6;6;0;6;0;3;1;5;6;0;6;5;7;3;7;2;4;7;11;9;34;15;19;4;5;13;3;0;27;12;4;7;28;5;10;1;9;4;13;4;2;10;12;6;26;12;9;29;8;16;10;7;21;10;4;9;12;10;11;4;5;12;5;18;24;10;3;18;13;44;19;19;5;12;16;12;6;6;5;14;14;12;4;24;6;4;2;5;8;15;9;13;3;12;10;15;11;5;4;13;15;7;8;8;11;10;9;21;8;8;6;25;2;6;13;10;9;11;14;9;4;6;5;10;6;25;3;7;11;12;10;7;16;25;11;5;3;9;4;4;4;11;3;19;22;5;4;7;17;9;1;8;20;10;19;12;21;7;30;7;19;32;37;14;29</t>
  </si>
  <si>
    <t>1.0;1.0;1.0;1.0;0.68;0.934;0.925;0.965;0.941;1.0;0.965;0.879;0.899;0.667;0.929;1.0;0.878;0.891;0.809;1.0;0.715;0.899;0.915;1.0;0.927;0.935;0.797;0.669;0.922;0.79;0.878;0.771;0.88;0.842;0.924;1.0;0.805;0.768;0.939;1.0;0.771;0.917;0.915;0.885;0.8;0.946</t>
  </si>
  <si>
    <t>0.514;0.952;0.884;0.865;0.951;0.891;1.0;0.595;1.0;0.934;0.88;0.624;0.967;0.878;0.904;0.821;0.524;0.735;0.723;0.857;1.0;0.538;0.642;0.874;0.705;0.893;0.926;0.927;0.954;0.867;0.873;1.0;0.759;0.948;0.915;0.855;0.754;0.837;0.483;0.821;0.632;0.8;0.93;0.811;0.959;0.911;0.882;1.0;0.642;0.731;0.847;0.95;0.826;0.917;0.938;0.869;0.887;0.885;0.834;0.925;0.841;0.809;1.0;0.861;0.802;1.0;0.8;0.722;0.967;0.896;0.744;0.901;0.934;0.723;0.911;0.848;0.979;0.77;0.821;0.838;0.968;0.876;0.696;0.84;0.895;0.809;0.766;0.735;0.738;1.0;0.852;0.729;0.837;0.872;0.889;0.947;0.716;0.914;0.812;0.914;0.823;0.883;0.618;0.809;0.69;0.876;0.813;0.821;1.0;0.739;0.797;0.94;0.642;0.926;0.84;0.957;0.692;0.837;0.879;0.944;0.781;1.0;1.0;0.893;0.878;0.916;1.0;0.898;0.889;0.841;0.932;0.832;0.769;0.823;0.885;0.893;0.959;0.891;0.839;0.739;0.948;0.898;0.905;0.77;0.901;0.756;0.648;0.945;0.774;0.889;0.802;0.795;0.804;0.831;0.97;0.838;1.0;0.944;0.842;0.867;0.759;0.867;0.628;0.819;0.812;0.635;0.773;0.888;0.852;0.612;0.911;0.77;0.836;0.927;0.721;0.817;0.911;0.819;0.932;0.885;0.885;0.68;0.862;0.893;0.735;0.927;0.792;1.0;0.874;0.95;0.875;0.763;0.933;0.768;0.934;0.858;0.958;0.81;0.873;0.858;0.745;0.894;0.821;0.809;0.844;0.86;0.968;0.821;0.917;0.959;0.908;0.783;0.739;0.961;0.95;0.88;0.845;0.953;0.925;0.725;0.977;0.884;0.838;0.842;0.949;0.938;1.0;0.815;0.92;0.785;0.91;0.808;0.798;0.871;0.86;0.861;0.895;0.852;0.908;0.945;0.791;0.7;0.786;0.937;0.883;0.806;0.868;0.837;0.982;0.73;0.774;0.926;0.707;0.948;0.759;0.955;0.85;0.676;0.948;0.971;0.849;0.743;0.861;0.936;0.839;0.894;0.858;0.829;0.925;0.885;0.89;0.776;0.916;0.877;1.0;0.847;1.0;0.897;0.959;0.887;0.845;1.0;0.774;0.855;0.801;0.857;0.921;0.928;0.898;0.91;0.716;0.795;0.749;0.851;0.8;0.867;0.877;0.837;0.925;1.0;0.78;0.847;0.916;0.896;0.724;0.859;0.713;0.962;0.809;0.931;0.703;0.833;0.956;0.863;0.873;0.885;0.725;0.844;0.702;0.795;0.901;0.832;0.71;0.836;0.718;0.785;0.881;0.867;0.85;0.889;0.895;0.869;0.931;0.867;0.882;0.833;0.822;0.873;0.875;0.811;0.876;0.746;0.689;0.855;0.92;0.874;0.726;0.866;0.889;0.829;0.9;0.845;0.856;0.874;0.952;0.813;0.914;0.901;0.975;0.844;0.903;0.821;0.937;0.566;0.934;0.808;0.802;0.662;0.781;0.846;0.821;0.76;0.908;0.923;0.91;0.803;0.744;0.913;0.766;0.758;0.784;0.903;0.853;0.853;0.957;0.731;0.812;0.873;0.828;0.844;0.782;0.816;0.901;0.913;0.868;0.848;0.941;0.74;0.925;0.87;0.8;0.83;0.779;0.846;0.71;0.729;0.752;0.903;0.925;0.734;0.94;0.928;0.896;0.86;0.917;0.812;0.706;0.883;0.906;0.898;0.722;0.887;0.962;0.782;0.753;0.872;0.745;0.875;0.789;0.789;0.761;0.891;0.812;0.784;0.777;0.863;0.867</t>
  </si>
  <si>
    <t>4;12;12;4;22;37;33;18;3;13;5;21;14;9;5;1;4;15;6;6;6;14;14;22;8;34;52;27;33;31;17;34;19;26;30;12;28;24;32;2;65;10;11;22;29;39</t>
  </si>
  <si>
    <t>0;0;6;2;3;6;7;2;2;5;3;1;8;5;1;0;0;3;0;2;5;5;7;3;2;11;7;3;4;6;3;3;4;3;9;1;7;9;17;0;21;5;6;2;5;12</t>
  </si>
  <si>
    <t>46;23;4;18;25;24;1;32;11;19;22;20;12;4;9;3;20;18;22;25;5;18;37;51;39;5;13;37;6;73;12;24;29;51;10;20;19;16;51;90;20;27;21;29;3;44;16;16;27;24;24;3;2;30;44;59;126;77;95;13;21;61;2;27;17;23;98;53;45;43;20;24;15;31;101;37;3;38;27;48;9;40;2;26;147;87;6;2;82;45;93;59;5;26;8;8;57;9;6;16;60;9;133;225;83;59;13;75;0;60;55;12;26;13;72;19;21;154;72;24;81;5;11;10;12;7;11;18;23;12;2;24;70;22;64;12;17;36;17;108;2;9;23;67;27;12;42;11;46;7;25;13;33;18;16;39;16;6;52;37;21;16;22;115;42;21;99;32;42;33;12;30;43;58;49;33;76;13;10;42;70;118;38;148;24;81;65;84;65;10;50;63;28;32;11;59;11;115;152;19;71;68;21;51;57;95;20;8;8;47;63;40;15;7;41;84;8;30;82;141;64;23;64;73;79;15;12;65;7;40;122;31;52;84;29;18;82;81;45;106;30;35;94;62;36;99;79;71;2;112;7;99;16;7;10;7;85;4;3;27;31;109;73;12;10;65;19;77;38;21;77;14;67;84;4;17;7;34;40;30;42;38;18;14;67;20;41;73;29;53;55;116;109;36;34;19;49;66;13;9;95;84;17;51;73;19;52;35;87;28;154;25;14;57;91;34;115;123;25;111;94;68;54;49;63;51;25;82;57;44;51;47;114;123;42;59;104;46;61;91;79;119;56;140;35;78;130;123;71;103;90;64;22;183;46;247;64;72;26;26;77;83;212;53;21;58;193;57;48;45;43;39;185;68;119;84;49;153;83;162;20;94;67;65;63;62;97;33;183;87;161;69;30;94;52;94;179;82;19;103;90;53;41;54;95;96;158;91;78;116;37;22;71;153;47;152;55;140;66;65;46;114;50;29;96;103;134;87;101;30;318;105;135;95;256;100;139</t>
  </si>
  <si>
    <t>4;5;2;11;4;2;0;6;2;2;4;1;2;0;4;1;6;0;6;7;3;4;5;8;15;1;1;5;0;6;3;11;4;7;1;0;1;2;10;18;1;8;9;1;0;3;2;7;3;10;7;0;1;2;5;6;11;3;6;3;5;15;2;11;3;5;6;24;2;12;1;0;0;5;6;4;0;3;10;9;0;9;2;5;19;9;1;2;32;5;10;5;4;3;3;1;7;0;0;9;10;1;15;19;3;8;5;21;1;4;8;1;4;0;20;1;10;22;7;9;21;0;2;3;2;1;7;7;2;2;0;4;9;10;10;3;5;1;1;12;0;1;2;9;4;0;9;1;7;5;9;2;9;7;4;11;7;3;5;4;11;7;6;9;8;3;7;1;3;7;8;3;5;14;4;17;11;5;2;5;11;26;6;15;0;13;24;8;10;1;9;6;7;11;0;7;1;10;7;8;17;3;8;8;12;8;1;0;2;2;24;8;9;0;3;9;2;1;9;18;11;3;8;15;16;2;3;6;0;8;8;3;12;9;6;2;14;12;21;15;7;7;10;8;6;15;14;29;0;19;2;12;3;0;2;1;12;0;0;4;0;31;5;0;1;2;3;13;10;10;7;2;14;19;0;6;0;3;9;1;8;3;6;2;7;5;1;2;6;9;6;16;15;12;15;4;7;11;3;0;21;13;1;3;25;9;14;0;8;7;30;3;4;4;14;11;18;6;9;23;17;6;8;15;23;3;4;20;11;15;9;9;17;6;4;6;8;6;5;9;17;12;23;9;1;12;30;16;17;14;20;17;10;16;1;13;12;1;2;7;6;26;22;7;0;8;21;10;16;9;5;13;28;15;18;14;3;11;7;30;3;3;22;16;6;13;5;10;20;6;7;4;6;17;9;11;15;11;12;1;26;10;8;11;10;9;9;5;21;9;9;9;14;22;6;16;14;7;1;7;2;8;9;2;24;8;24;22;35;2;8;7;23;20;46;24;22</t>
  </si>
  <si>
    <t>1.0;1.0;0.456;0.456;0.754;0.721;0.664;0.79;0.386;0.521;0.411;0.898;0.423;0.43;0.677;1.0;1.0;0.677;1.0;0.557;0.334;0.54;0.456;0.754;0.626;0.564;0.757;0.79;0.776;0.684;0.704;0.826;0.665;0.784;0.583;0.834;0.626;0.528;0.441;1.0;0.565;0.456;0.434;0.822;0.708;0.576</t>
  </si>
  <si>
    <t>0.828;0.658;0.456;0.407;0.724;0.834;1.0;0.691;0.697;0.799;0.697;0.893;0.715;1.0;0.485;0.557;0.583;1.0;0.606;0.599;0.411;0.653;0.756;0.728;0.521;0.677;0.845;0.756;1.0;0.836;0.626;0.477;0.752;0.753;0.807;1.0;0.888;0.77;0.681;0.677;0.893;0.586;0.494;0.924;1.0;0.86;0.77;0.489;0.79;0.501;0.589;1.0;0.456;0.863;0.787;0.805;0.828;0.915;0.869;0.645;0.638;0.63;0.295;0.507;0.704;0.658;0.872;0.48;0.904;0.6;0.893;1.0;1.0;0.722;0.876;0.795;1.0;0.841;0.531;0.691;1.0;0.651;0.295;0.685;0.764;0.802;0.715;0.295;0.518;0.79;0.796;0.832;0.344;0.784;0.528;0.77;0.773;1.0;1.0;0.427;0.715;0.79;0.788;0.832;0.921;0.755;0.521;0.599;0.0;0.863;0.742;0.834;0.731;1.0;0.601;0.888;0.468;0.746;0.812;0.528;0.618;1.0;0.697;0.583;0.715;0.746;0.397;0.519;0.828;0.715;1.0;0.715;0.765;0.48;0.728;0.626;0.587;0.938;0.877;0.79;1.0;0.79;0.828;0.757;0.739;1.0;0.662;0.822;0.733;0.37;0.538;0.731;0.606;0.519;0.626;0.598;0.489;0.456;0.813;0.795;0.444;0.489;0.606;0.843;0.687;0.746;0.856;0.931;0.854;0.664;0.386;0.807;0.783;0.634;0.837;0.448;0.743;0.521;0.677;0.779;0.727;0.655;0.726;0.805;1.0;0.723;0.531;0.815;0.731;0.807;0.699;0.815;0.626;0.549;1.0;0.779;0.822;0.828;0.901;0.499;0.636;0.905;0.524;0.728;0.665;0.833;0.893;1.0;0.626;0.908;0.524;0.677;0.411;1.0;0.851;0.796;0.626;0.926;0.792;0.766;0.709;0.763;0.77;0.671;0.674;0.759;0.626;0.819;1.0;0.677;0.865;0.812;0.645;0.796;0.669;0.79;0.71;0.739;0.473;0.747;0.642;0.677;0.797;0.764;0.715;0.734;0.703;0.506;1.0;0.712;0.594;0.776;0.691;1.0;0.677;0.746;0.748;1.0;1.0;0.739;1.0;0.596;0.859;1.0;0.807;0.932;0.726;0.713;0.614;0.468;0.822;0.746;0.667;0.649;1.0;0.543;1.0;0.826;0.651;0.926;0.687;0.841;0.557;0.746;0.8;0.626;0.945;0.939;0.669;0.712;0.793;0.752;0.753;0.557;0.487;0.665;0.746;0.715;0.645;1.0;0.655;0.73;0.877;0.877;0.55;0.469;0.609;1.0;0.82;0.626;0.683;0.777;0.594;0.856;0.731;0.564;0.728;0.896;0.538;0.669;0.698;0.826;0.739;0.578;0.534;0.877;0.724;0.632;0.685;0.551;0.704;0.686;0.737;0.896;0.815;0.805;0.845;0.763;0.836;0.809;0.661;0.806;0.505;0.867;0.936;0.731;0.645;0.763;0.636;0.755;0.653;0.612;0.48;0.827;0.951;0.888;0.691;0.968;0.845;0.609;0.843;0.572;0.801;0.76;1.0;0.752;0.794;0.705;0.557;0.677;0.783;0.557;0.735;0.655;0.735;0.715;0.872;0.853;0.832;0.693;0.736;0.929;0.561;0.63;0.815;0.666;0.89;0.58;0.793;0.859;0.906;0.878;0.677;0.698;0.708;0.782;0.833;0.757;0.399;0.977;0.592;0.689;0.682;0.673;0.799;0.817;0.88;0.884;0.609;0.844;0.633;0.506;0.68;0.744;0.766;0.799;0.622;0.893;0.965;0.795;0.906;0.856;0.699;0.859;0.626;0.844;0.7;0.624;0.547;0.863;0.943;0.863;0.711;0.665;0.7;0.636;0.726</t>
  </si>
  <si>
    <t>1;2;4;0;2;4;1;7;1;5;7;6;11;3;1;2;1;4;3;1;2;8;6;2;8;3;5;2;8;3;3;3;5;3;10;2;7;7;6;1;7;5;0;4;4;6</t>
  </si>
  <si>
    <t>7;22;21;9;21;15;20;20;9;26;18;23;14;7;3;3;8;10;12;7;10;19;13;17;12;10;14;18;13;15;5;11;12;11;14;20;16;26;25;6;31;6;11;16;13;8</t>
  </si>
  <si>
    <t>6;3;1;4;2;0;0;1;3;1;4;8;2;9;2;3;6;3;2;4;6;5;5;12;6;5;4;8;3;4;9;6;3;10;1;2;0;2;1;5;2;12;10;8;5;8;5;5;3;9;4;3;9;2;15;2;18;6;11;5;6;4;2;3;1;4;5;5;27;3;5;1;0;4;12;16;1;13;5;8;5;13;0;7;13;17;3;1;8;6;37;7;6;7;5;2;5;8;3;3;9;16;7;38;2;11;5;6;0;1;6;6;12;8;13;6;11;5;10;21;23;4;2;5;2;4;4;17;2;1;2;4;8;7;4;4;2;2;4;6;10;4;11;11;8;0;4;2;2;4;4;14;7;2;2;9;4;4;16;9;8;1;0;10;3;3;2;10;1;3;11;5;7;5;8;5;9;3;2;3;7;8;5;19;0;7;4;10;4;4;3;13;9;1;10;5;0;13;14;1;21;22;8;8;15;13;7;4;2;14;16;19;3;7;7;33;1;2;4;3;10;8;3;8;2;3;0;7;1;6;7;3;3;7;7;8;8;11;7;20;6;5;1;2;4;11;3;0;15;7;2;20;1;3;2;1;19;3;2;3;5;18;3;6;4;6;3;21;7;9;8;9;11;9;0;7;1;4;4;6;4;1;5;7;4;9;40;8;6;13;13;3;11;18;3;9;7;11;10;2;10;3;10;7;5;1;8;3;11;5;7;3;16;9;7;8;13;11;5;12;10;1;4;5;9;7;4;16;14;10;16;0;12;13;3;21;15;11;6;7;3;16;5;13;5;9;8;10;8;1;9;12;14;11;18;5;6;3;8;3;12;31;25;1;6;7;7;10;10;7;2;7;8;18;6;4;5;9;12;6;8;13;6;4;11;8;4;6;16;13;11;8;8;9;3;4;12;3;1;8;8;10;7;4;6;13;4;1;8;4;4;5;15;5;7;12;8;11;3;16;6;14;7;7;9;5;9;7;35;4;9;8;19;28;25;3;17</t>
  </si>
  <si>
    <t>13;9;6;5;15;12;11;13;4;3;9;12;10;10;3;3;6;4;6;24;13;4;20;31;10;6;17;16;11;9;24;9;19;8;10;10;3;14;4;8;4;32;20;24;3;24;23;10;26;13;6;10;7;22;34;12;23;12;28;13;22;24;14;2;17;27;16;7;37;23;4;4;5;7;19;20;7;33;17;11;15;33;5;10;23;37;14;7;10;23;80;25;11;21;7;18;17;16;9;14;23;31;26;51;2;27;9;28;1;6;21;33;28;20;56;12;20;18;33;50;57;14;19;22;23;17;10;41;12;20;8;7;38;7;15;7;21;12;4;22;21;11;32;39;15;8;19;9;8;8;15;26;9;15;11;13;8;9;36;19;20;8;1;27;9;3;4;17;11;7;18;19;30;6;18;24;12;20;10;10;22;11;11;61;6;33;19;13;20;29;7;37;32;4;31;15;3;17;25;14;50;19;31;10;24;14;12;7;3;33;12;38;7;8;17;53;7;16;20;12;23;12;11;14;16;16;8;21;4;24;43;14;17;21;22;14;31;42;9;62;26;18;15;20;20;37;14;11;28;7;12;33;8;7;7;2;41;16;7;7;21;44;17;9;12;13;11;43;14;15;16;14;38;18;5;7;14;10;19;20;18;2;11;7;10;15;33;8;19;39;11;9;22;59;24;18;12;41;26;3;38;20;23;21;19;5;18;8;10;16;15;7;16;37;36;22;33;23;15;40;26;11;13;6;23;12;15;37;20;29;27;1;5;39;6;23;36;33;5;20;18;41;11;29;4;50;21;33;13;18;13;45;28;60;19;41;13;20;40;16;41;40;75;12;17;20;18;12;23;11;7;6;21;44;16;24;9;23;17;17;11;21;18;24;11;10;18;9;31;30;27;12;29;30;17;23;24;26;18;17;7;7;8;11;14;36;14;10;19;7;26;23;32;23;21;29;17;23;14;27;31;22;21;14;22;20;16;23;62;16;38;24;31;93;55;13;42</t>
  </si>
  <si>
    <t>0.103;0.068;0.133;0.0;0.071;0.176;0.039;0.219;0.082;0.134;0.238;0.173;0.387;0.256;0.211;0.349;0.091;0.243;0.167;0.103;0.138;0.253;0.27;0.086;0.349;0.194;0.223;0.082;0.331;0.138;0.325;0.18;0.251;0.18;0.365;0.074;0.26;0.178;0.162;0.118;0.154;0.401;0.0;0.167;0.198;0.376</t>
  </si>
  <si>
    <t>0.27;0.211;0.118;0.391;0.097;0.0;0.0;0.058;0.376;0.211;0.263;0.349;0.138;0.42;0.349;0.445;0.445;0.376;0.211;0.118;0.27;0.501;0.167;0.237;0.325;0.401;0.159;0.287;0.18;0.263;0.231;0.349;0.113;0.501;0.074;0.138;0.0;0.103;0.167;0.334;0.287;0.231;0.287;0.211;0.572;0.211;0.149;0.287;0.085;0.357;0.349;0.194;0.508;0.068;0.262;0.118;0.386;0.287;0.24;0.236;0.18;0.118;0.103;0.546;0.045;0.106;0.201;0.365;0.37;0.095;0.501;0.167;0.0;0.315;0.337;0.391;0.103;0.24;0.191;0.369;0.211;0.24;0.0;0.36;0.312;0.27;0.147;0.103;0.391;0.173;0.271;0.184;0.305;0.211;0.365;0.082;0.191;0.287;0.211;0.147;0.239;0.293;0.178;0.374;0.445;0.247;0.309;0.147;0.0;0.118;0.187;0.127;0.256;0.243;0.157;0.287;0.306;0.182;0.196;0.252;0.245;0.187;0.078;0.154;0.065;0.159;0.243;0.25;0.118;0.039;0.167;0.315;0.145;0.445;0.176;0.315;0.071;0.118;0.445;0.18;0.277;0.226;0.216;0.185;0.3;0.0;0.145;0.151;0.167;0.287;0.176;0.302;0.385;0.097;0.127;0.357;0.287;0.263;0.263;0.276;0.243;0.091;0.0;0.229;0.211;0.445;0.287;0.321;0.068;0.256;0.329;0.175;0.158;0.401;0.263;0.143;0.376;0.108;0.138;0.194;0.204;0.369;0.267;0.2;0.0;0.146;0.145;0.382;0.138;0.1;0.256;0.22;0.184;0.167;0.206;0.211;0.0;0.381;0.31;0.054;0.252;0.482;0.172;0.391;0.334;0.427;0.319;0.315;0.349;0.254;0.517;0.287;0.256;0.413;0.249;0.333;0.103;0.091;0.138;0.167;0.259;0.349;0.18;0.315;0.091;0.131;0.0;0.211;0.167;0.167;0.116;0.147;0.124;0.211;0.204;0.315;0.172;0.174;0.385;0.206;0.156;0.182;0.051;0.074;0.138;0.193;0.147;0.0;0.301;0.445;0.118;0.327;0.091;0.256;0.187;0.287;0.271;0.131;0.187;0.256;0.161;0.247;0.124;0.349;0.211;0.27;0.18;0.282;0.287;0.325;0.287;0.341;0.189;0.287;0.0;0.445;0.054;0.243;0.145;0.194;0.151;0.287;0.267;0.445;0.243;0.325;0.493;0.445;0.202;0.211;0.487;0.211;0.287;0.197;0.091;0.287;0.319;0.177;0.236;0.349;0.175;0.108;0.259;0.211;0.175;0.138;0.263;0.231;0.469;0.201;0.273;0.256;0.445;0.163;0.135;0.226;0.24;0.278;0.211;0.194;0.236;0.068;0.198;0.401;0.239;0.319;0.176;0.258;0.36;0.217;0.323;0.0;0.658;0.211;0.287;0.423;0.251;0.211;0.491;0.219;0.118;0.239;0.267;0.265;0.501;0.126;0.234;0.196;0.331;0.043;0.357;0.176;0.287;0.128;0.432;0.089;0.27;0.108;0.138;0.131;0.19;0.384;0.211;0.063;0.221;0.219;0.238;0.401;0.259;0.338;0.187;0.484;0.234;0.247;0.231;0.118;0.309;0.239;0.362;0.221;0.369;0.332;0.211;0.118;0.445;0.391;0.151;0.349;0.293;0.258;0.247;0.349;0.181;0.194;0.124;0.123;0.287;0.085;0.043;0.274;0.479;0.534;0.413;0.226;0.256;0.225;0.187;0.074;0.253;0.315;0.11;0.149;0.274;0.149;0.211;0.249;0.274;0.278;0.147;0.323;0.135;0.338;0.211;0.287;0.247;0.167;0.311;0.196;0.312;0.167;0.16;0.211;0.33;0.195;0.267;0.156;0.245</t>
  </si>
  <si>
    <t>66;321;293;101;235;533;762;351;225;435;329;428;693;257;129;76;72;489;360;287;357;471;380;306;866;615;602;462;546;211;223;707;436;699;990;477;810;821;1022;36;1523;210;406;270;384;711</t>
  </si>
  <si>
    <t>2554;781;155;337;541;242;68;2071;52;94;318;2875;190;68;80;495;2268;2096;4051;346;88;3178;4545;431;475;167;278;472;458;493;274;197;705;246;44;235;2606;153;2781;1015;2099;749;349;1420;18;218;199;227;764;1863;227;69;69;201;495;512;639;833;437;138;225;610;111;498;224;652;442;718;624;457;601;631;68;413;1821;213;81;925;399;309;76;827;70;1137;1405;825;67;53;389;74;821;655;72;477;82;92;634;570;88;240;869;82;1103;1740;1006;393;241;755;30;688;488;137;574;474;1081;112;167;430;491;548;2834;141;55;343;357;263;115;934;308;73;43;341;833;393;333;425;187;345;88;726;161;203;178;779;949;348;886;137;661;187;561;142;205;442;264;498;189;255;299;608;345;247;472;791;290;170;318;223;70;462;317;325;505;1211;548;722;494;138;37;590;914;1217;385;2382;282;387;1438;496;236;696;500;1637;244;245;538;304;205;710;1423;1250;1296;3360;624;475;2770;533;347;256;190;965;318;392;136;17;558;1324;88;241;991;371;481;220;999;667;557;80;62;398;102;522;490;245;783;624;240;500;1341;899;769;1643;1319;457;793;516;142;830;571;1344;36;2443;245;1282;247;118;236;110;1594;450;78;276;377;2005;248;161;94;422;325;1355;1018;437;576;90;168;412;200;305;135;220;484;731;84;101;229;441;528;1575;507;190;197;315;862;108;802;1078;982;268;654;557;283;106;492;1679;484;422;2452;558;676;449;866;357;1419;159;226;622;956;530;643;502;289;962;435;298;348;255;487;470;388;1063;249;488;590;399;545;1423;427;605;408;281;577;640;1143;1832;248;842;625;1757;1929;334;1217;1045;1082;1208;531;1349;179;1327;809;1232;568;663;996;1465;1026;254;419;886;1318;1425;1262;437;505;322;1848;815;1472;1302;586;1229;1168;1132;231;544;396;601;562;753;765;842;2885;1078;1002;288;771;1688;728;1140;246;1632;421;371;688;839;925;282;588;393;533;442;807;517;409;104;953;428;844;1968;664;401;337;467;1477;631;477;153;1104;512;1622;802;4928;179;7190;275;2048;1513;2268;382;1241</t>
  </si>
  <si>
    <t>0.4;0.52;0.497;0.405;0.442;0.606;0.837;0.542;0.603;0.688;0.526;0.591;0.56;0.321;0.465;0.606;1.0;0.832;0.785;0.744;0.707;0.544;0.885;0.607;0.778;0.862;0.924;0.757;0.786;0.681;0.474;0.781;0.638;0.739;0.952;0.828;0.406;0.561;0.805;1.0;0.673;0.378;0.804;0.577;0.66;0.782</t>
  </si>
  <si>
    <t>0.881;0.549;0.385;0.694;0.499;0.62;0.579;1.0;0.345;0.388;0.517;0.921;0.39;0.579;0.245;1.0;1.0;0.934;0.953;0.636;0.471;0.97;0.911;0.555;0.706;0.458;0.584;0.323;1.0;0.769;0.409;0.571;0.641;0.184;0.113;0.543;0.946;0.22;0.904;0.72;0.914;0.654;0.585;0.804;0.267;0.306;1.0;0.534;0.584;0.702;0.605;0.583;0.318;0.504;0.715;0.564;0.48;0.605;0.371;0.482;0.336;0.607;0.529;0.418;0.312;0.41;0.373;0.409;0.558;0.902;0.924;0.761;0.314;0.893;0.711;0.381;0.45;0.63;0.618;0.51;0.339;0.496;0.586;0.575;0.703;0.705;0.213;0.349;0.496;0.428;0.735;0.869;0.267;0.617;0.356;0.383;0.72;0.622;0.308;0.41;0.468;0.192;0.817;0.418;0.744;0.469;0.709;0.792;1.0;0.823;0.523;0.409;0.699;0.49;0.578;0.185;1.0;0.326;0.453;0.46;0.688;0.416;0.182;0.581;0.474;0.842;0.279;0.246;1.0;0.198;1.0;0.697;0.529;0.726;0.284;0.632;0.431;0.875;0.372;0.677;0.521;0.673;0.34;0.387;0.578;1.0;0.528;0.581;0.77;0.486;0.85;0.264;0.372;0.817;0.572;0.716;0.56;0.721;0.335;0.33;0.636;0.714;0.827;0.696;0.854;0.632;0.517;0.693;0.586;0.539;0.681;0.523;0.561;0.891;0.917;0.549;0.833;0.411;1.0;0.63;0.822;0.711;0.415;0.523;1.0;0.315;0.907;0.715;0.544;0.561;0.669;0.734;0.552;0.713;1.0;0.255;0.675;0.545;0.545;0.717;0.686;0.809;0.375;0.658;0.709;0.606;1.0;0.564;0.794;0.372;0.391;0.241;0.216;0.103;0.28;0.657;0.372;0.549;0.834;0.517;0.493;0.471;0.91;0.529;0.267;0.212;0.556;0.502;0.508;0.725;0.553;0.415;0.531;0.643;0.212;0.669;0.459;0.517;0.609;0.419;0.708;0.398;0.334;0.676;0.489;0.564;0.591;0.819;0.154;0.876;0.713;0.722;0.625;0.705;0.405;0.241;0.746;0.378;0.345;0.337;0.31;0.6;0.313;0.352;0.322;0.549;0.622;0.555;0.72;0.596;0.744;0.378;0.236;0.676;0.31;0.34;0.406;0.597;0.583;0.532;0.298;0.203;0.607;0.426;1.0;0.761;0.406;0.278;0.399;0.329;0.714;0.686;0.414;0.498;0.739;0.198;0.815;0.506;1.0;0.417;0.302;0.723;0.62;0.31;0.805;0.446;0.513;0.476;0.898;0.376;0.545;0.763;0.696;0.512;0.795;0.605;0.619;0.53;0.594;0.639;0.355;0.354;0.413;0.462;0.523;0.543;0.466;0.518;0.502;0.832;0.665;0.288;0.786;0.706;0.812;0.754;0.216;0.341;0.593;0.48;0.591;0.588;0.626;0.473;0.535;0.497;0.557;0.206;0.779;0.809;0.627;0.485;0.573;0.603;0.376;0.561;0.766;0.714;0.377;0.728;0.515;0.42;0.104;0.507;0.739;0.818;0.447;0.673;0.785;0.688;0.773;0.867;0.675;0.559;0.81;0.725;0.519;0.594;0.747;0.499;0.298;0.355;0.364;0.403;0.791;0.792;0.217;0.773;0.818;0.708;0.628;0.267;0.51;0.668;0.831;0.767;0.499;0.75;0.587;0.79;0.388;0.809;0.789;0.588;0.704;0.469;0.545;0.641;0.942;0.355;0.429;0.296;0.343;0.812;0.549;0.644;0.729;0.619;0.63;0.574;0.749;0.495;0.547;0.307;0.761;0.463;0.716;0.52;0.862;0.475;0.874;0.284;0.564;0.671;0.63;0.313;0.736</t>
  </si>
  <si>
    <t>1114;1768;1685;861;1044;981;1358;1793;1881;3003;2800;2466;2249;2232;784;404;693;728;864;705;1014;2881;1203;1214;2109;964;1111;1049;785;1007;742;1164;1113;971;1030;895;2061;1640;2284;632;2827;636;737;1473;957;1169</t>
  </si>
  <si>
    <t>92;123;113;65;90;78;118;140;169;227;214;203;150;162;61;44;50;48;70;56;70;200;96;86;152;58;70;62;56;80;65;64;70;57;56;60;118;120;142;56;167;43;61;110;73;97</t>
  </si>
  <si>
    <t>190;940;240;1214;1041;1058;1238;281;481;672;1002;138;1086;1321;1406;78;258;174;116;1364;1131;118;264;1242;1116;901;1178;1500;1524;1154;1983;1481;1405;983;578;986;116;971;335;1225;388;1862;1115;1513;536;1579;2096;934;1411;119;735;1190;840;1935;2398;1521;1788;88;2339;1916;1575;1306;1085;1380;967;1319;2996;1098;2630;1831;200;990;499;1053;2474;1570;1713;1716;163;1258;2228;1943;1021;470;2832;2412;771;600;2979;1026;4004;1837;919;2403;290;1326;1542;1362;269;2566;2297;3458;1565;4968;239;2682;1599;1901;594;306;2352;1387;2608;2264;3447;748;1963;2831;2936;3478;3190;1323;1157;920;1289;2388;968;2242;1054;1078;1147;779;2830;859;3348;867;1690;1056;857;1944;1144;1829;1682;3530;1679;219;259;951;2949;94;330;2891;1380;1474;1048;1320;473;1375;2139;1329;1038;1490;926;2771;1127;537;1217;1426;1485;679;1063;1822;2106;2486;2288;2234;1662;1721;1732;1563;2134;2175;1812;2995;1101;1901;2224;1407;1737;2371;1603;2094;2013;1275;3148;2397;398;2261;812;468;2233;1567;2340;1442;1680;1495;1916;1421;384;2844;2319;3852;690;937;1413;2819;482;2943;2386;3222;1963;1243;1253;1594;670;1167;869;1763;532;2555;2455;1004;1919;1296;1467;1275;2654;2410;1993;3806;1595;1542;1745;1402;711;2240;1296;1562;2047;2882;958;2961;870;938;817;794;2486;813;1101;1257;1008;3025;2506;1048;876;1713;1004;2709;1270;1182;1619;1027;1472;2232;1124;1696;1377;821;1675;1491;1259;1086;857;1230;1758;1397;2717;1709;1667;2832;1390;1069;3578;2632;1476;1230;2159;3094;2592;590;3433;2556;1469;2396;2160;2693;1556;620;2595;1423;2825;1343;1961;1842;2274;2195;2343;1719;1057;4022;3140;2167;1535;2192;2820;1830;2966;2017;2290;1977;2560;1800;1945;3506;1802;1750;2280;1964;1034;2613;3231;3696;1700;3370;3615;2575;2673;3953;2264;1623;2953;3833;2716;4432;2892;3743;1818;1364;2948;1394;3559;2815;4732;2020;2184;2226;2182;1206;2766;1069;929;2208;3256;2276;2251;2434;1505;2692;2156;2075;976;3313;1815;2743;1706;1598;2995;2270;2702;2421;1659;2523;1865;2994;2146;2232;2617;3028;2265;2134;1700;2072;2568;1367;1277;1646;2493;1393;2423;1180;2280;3076;2848;2252;2023;2170;1946;2571;2162;2169;2147;4135;2175;1467;1895;2449;2411;1729;2725;2039;4222;2892;3561;2634;3811;3510;4117</t>
  </si>
  <si>
    <t>0;26;14;85;62;97;96;5;51;32;90;5;74;96;108;0;6;5;0;125;81;4;4;97;62;60;38;80;87;51;195;72;87;65;52;75;4;72;12;82;12;139;52;109;52;111;136;28;98;10;39;95;83;112;103;125;94;2;118;177;108;71;114;95;61;37;118;61;137;157;22;48;46;40;201;104;127;87;17;77;222;191;37;18;121;119;47;25;194;45;98;83;37;267;26;123;80;70;37;207;94;212;37;291;22;193;80;130;19;22;137;66;59;142;241;57;170;184;229;151;131;69;67;65;74;229;70;151;68;107;60;75;210;79;192;40;84;39;42;71;66;132;127;239;116;7;17;69;160;5;11;117;66;104;87;86;28;92;120;66;51;68;27;153;46;34;105;47;63;60;58;87;77;104;133;127;63;127;183;95;72;104;101;97;47;136;88;94;77;224;114;109;116;76;140;118;30;123;43;34;114;58;194;121;36;142;113;79;31;148;118;142;36;77;69;128;97;230;112;96;112;66;64;86;64;73;31;148;35;130;144;31;110;78;83;88;177;124;133;138;76;76;94;70;73;184;100;53;197;115;64;298;49;49;63;53;147;61;63;80;68;143;105;80;73;131;71;90;75;59;51;101;76;58;63;71;71;49;78;88;69;58;48;77;71;61;191;72;70;182;50;64;141;145;106;77;150;290;188;26;139;166;65;112;64;148;82;41;107;59;117;52;157;108;211;115;104;103;68;224;247;192;99;88;236;74;132;138;118;108;199;69;78;197;95;143;113;138;49;148;287;236;135;116;254;131;123;210;122;83;111;274;102;176;106;244;145;53;149;76;112;94;248;73;169;125;90;69;100;60;34;151;247;144;119;131;44;108;131;102;54;242;104;183;92;91;119;146;149;100;62;77;76;134;136;96;153;153;68;74;120;110;153;83;116;98;118;62;140;64;206;112;160;104;117;110;143;155;110;123;141;131;133;116;98;116;110;105;114;97;150;164;218;119;185;180;200</t>
  </si>
  <si>
    <t>0.464;0.507;0.516;0.486;0.453;0.473;0.451;0.478;0.443;0.486;0.483;0.465;0.517;0.496;0.479;0.396;0.497;0.52;0.469;0.473;0.509;0.507;0.472;0.502;0.498;0.543;0.531;0.547;0.5;0.473;0.449;0.565;0.532;0.549;0.568;0.516;0.555;0.494;0.535;0.446;0.547;0.514;0.463;0.489;0.484;0.463</t>
  </si>
  <si>
    <t>1.0;0.721;0.55;0.505;0.545;0.438;0.479;0.801;0.403;0.6;0.443;0.663;0.512;0.496;0.482;1.0;0.754;0.713;1.0;0.438;0.499;0.678;0.825;0.478;0.562;0.518;0.689;0.573;0.556;0.618;0.421;0.595;0.536;0.519;0.443;0.484;0.674;0.491;0.666;0.516;0.698;0.489;0.605;0.498;0.424;0.504;0.524;0.704;0.507;0.459;0.574;0.472;0.42;0.552;0.624;0.465;0.576;0.759;0.586;0.436;0.51;0.568;0.405;0.509;0.531;0.718;0.645;0.562;0.578;0.454;0.394;0.596;0.437;0.653;0.468;0.519;0.491;0.585;0.406;0.539;0.418;0.421;0.663;0.651;0.626;0.591;0.54;0.632;0.523;0.62;0.745;0.613;0.64;0.391;0.443;0.435;0.579;0.582;0.342;0.47;0.636;0.538;0.751;0.549;0.437;0.498;0.588;0.511;0.691;0.498;0.551;0.6;0.759;0.532;0.505;0.484;0.452;0.524;0.478;0.622;0.635;0.578;0.552;0.503;0.554;0.427;0.497;0.515;0.525;0.418;0.577;0.426;0.49;0.437;0.555;0.608;0.59;0.659;0.593;0.662;0.553;0.497;0.486;0.513;0.508;0.691;0.521;0.496;0.568;0.573;0.682;0.638;0.599;0.503;0.462;0.523;0.547;0.516;0.56;0.59;0.592;0.61;0.71;0.564;0.636;0.53;0.453;0.684;0.627;0.447;0.567;0.599;0.661;0.631;0.551;0.557;0.653;0.492;0.403;0.54;0.679;0.599;0.562;0.688;0.626;0.5;0.644;0.517;0.617;0.431;0.501;0.578;0.553;0.545;0.616;0.592;0.487;0.568;0.574;0.496;0.583;0.659;0.463;0.46;0.769;0.429;0.548;0.562;0.469;0.579;0.584;0.66;0.578;0.465;0.594;0.611;0.262;0.478;0.603;0.706;0.556;0.574;0.583;0.57;0.428;0.533;0.667;0.46;0.521;0.584;0.549;0.698;0.555;0.543;0.558;0.509;0.517;0.581;0.517;0.663;0.6;0.592;0.57;0.589;0.41;0.465;0.481;0.678;0.426;0.642;0.517;0.415;0.559;0.578;0.481;0.517;0.547;0.488;0.555;0.529;0.514;0.602;0.63;0.483;0.462;0.483;0.503;0.683;0.547;0.589;0.694;0.421;0.58;0.733;0.56;0.63;0.581;0.545;0.605;0.548;0.566;0.572;0.56;0.533;0.639;0.621;0.504;0.629;0.63;0.526;0.665;0.544;0.644;0.565;0.499;0.533;0.507;0.432;0.496;0.618;0.638;0.524;0.617;0.604;0.707;0.565;0.575;0.519;0.634;0.633;0.633;0.648;0.472;0.549;0.435;0.577;0.617;0.544;0.526;0.562;0.476;0.446;0.526;0.64;0.46;0.639;0.616;0.511;0.581;0.567;0.479;0.651;0.64;0.56;0.575;0.466;0.59;0.504;0.601;0.558;0.446;0.528;0.474;0.675;0.504;0.584;0.608;0.573;0.57;0.583;0.655;0.5;0.655;0.643;0.661;0.523;0.472;0.648;0.586;0.567;0.694;0.681;0.577;0.664;0.48;0.56;0.634;0.555;0.664;0.56;0.661;0.511;0.485;0.53;0.575;0.57;0.71;0.64;0.54;0.592;0.564;0.494;0.555;0.517;0.57;0.556;0.643;0.526;0.564;0.634;0.657;0.701;0.637;0.615;0.53;0.624;0.55;0.586;0.704;0.673;0.503;0.574;0.545;0.541;0.44;0.545;0.601;0.616;0.553;0.568;0.442;0.662;0.56;0.607;0.553;0.585;0.493;0.542;0.584;0.557;0.521;0.693;0.539;0.475;0.58;0.601;0.61;0.54;0.631;0.6;0.668;0.557;0.538;0.613;0.595;0.582;0.595</t>
  </si>
  <si>
    <t>33;56;77;36;63;24;61;77;77;94;114;95;83;118;29;19;11;36;36;31;25;134;40;33;46;27;48;33;47;53;28;47;30;48;45;19;96;82;59;18;88;27;48;26;107;28</t>
  </si>
  <si>
    <t>1;2;1;0;5;1;1;3;2;2;3;9;4;4;1;0;0;0;1;0;0;10;2;1;2;1;1;1;3;0;3;1;1;1;0;1;9;4;1;0;3;0;2;0;4;2</t>
  </si>
  <si>
    <t>32;41;12;33;22;36;40;38;31;34;22;16;52;23;52;7;21;40;14;33;41;11;22;49;71;31;62;55;41;18;28;43;56;57;47;18;3;56;24;56;132;51;71;68;30;83;71;27;77;30;33;45;13;84;60;37;108;44;311;80;58;101;46;28;76;59;63;74;106;70;36;57;13;52;46;92;53;64;26;58;82;90;32;40;124;98;30;58;96;65;67;102;34;42;29;39;79;35;40;139;54;36;165;285;40;153;27;66;19;31;86;40;51;63;180;42;85;129;193;53;138;44;48;14;19;62;37;83;37;54;27;8;209;36;92;31;48;38;33;52;36;38;38;247;58;22;13;30;67;10;10;49;47;43;35;60;23;33;34;55;93;22;18;99;77;10;82;59;151;22;103;81;81;65;94;63;144;31;117;97;38;68;122;89;32;135;38;71;56;90;122;53;68;64;37;39;13;100;26;72;59;67;70;103;64;128;65;37;14;65;108;24;15;39;63;98;8;75;99;130;45;34;31;31;28;63;37;69;64;109;86;83;107;95;43;43;100;54;100;104;37;34;48;55;42;140;163;71;33;345;54;132;85;43;24;21;100;19;49;40;37;147;85;37;40;72;25;135;75;43;14;26;88;52;14;99;59;42;104;49;71;45;24;42;69;19;95;32;35;161;41;64;375;88;74;51;116;138;106;10;65;156;51;73;63;68;60;26;105;81;134;12;55;103;92;39;78;116;47;87;160;65;45;87;107;108;99;85;67;148;180;266;119;167;77;70;81;74;44;158;67;74;71;197;190;140;106;115;94;75;94;71;29;75;174;122;119;45;98;58;98;145;91;110;56;73;64;58;111;26;39;73;240;110;67;118;46;95;124;65;18;124;100;220;79;115;64;177;55;119;53;92;99;78;186;116;126;74;45;81;100;94;84;64;178;225;87;63;100;81;111;64;89;103;94;129;95;114;85;103;52;112;117;139;32;64;67;52;38;41;141;80;191;106;114;126;80</t>
  </si>
  <si>
    <t>2;0;0;3;1;0;0;2;2;3;1;1;9;2;2;0;0;0;2;1;3;1;1;1;2;5;0;1;0;3;1;2;0;0;2;0;0;0;2;2;5;1;4;3;2;3;5;2;4;4;3;2;0;7;1;3;3;4;19;2;1;7;5;1;2;0;0;5;5;3;4;2;1;11;3;3;3;4;1;1;15;12;2;1;5;8;0;6;0;1;7;6;2;1;1;4;4;0;2;33;0;6;25;24;2;2;1;2;4;0;1;5;4;8;10;2;1;11;17;2;20;2;1;1;1;5;1;6;1;1;5;2;7;1;10;0;4;5;4;4;2;0;3;10;7;1;3;4;12;0;0;1;2;1;2;4;0;0;2;6;5;5;1;14;4;1;2;4;19;1;9;2;7;5;7;4;14;0;11;4;2;9;3;4;0;6;2;6;1;2;1;4;3;2;6;0;1;1;2;5;1;3;4;6;3;4;3;0;0;11;1;6;1;0;0;5;0;1;16;9;1;3;1;0;1;2;5;10;6;10;2;10;11;5;3;0;9;4;3;5;3;4;1;7;0;12;6;2;5;2;0;3;4;2;5;1;5;0;1;2;3;2;4;2;2;4;1;2;2;1;1;1;2;12;2;1;1;1;2;1;5;6;0;0;5;2;5;1;4;5;3;8;20;0;5;6;3;8;5;0;3;3;1;2;5;3;2;1;3;4;3;1;2;4;6;4;3;4;3;6;8;7;4;1;4;2;5;3;3;0;10;9;4;5;0;0;2;3;2;8;1;0;2;35;14;5;2;3;3;1;1;5;8;7;5;6;5;0;5;2;8;1;13;11;1;3;1;3;2;2;0;3;10;0;7;3;2;7;5;2;3;20;4;10;3;1;1;2;2;1;3;8;8;3;3;4;3;4;10;0;4;8;4;0;13;10;6;1;9;0;24;1;4;4;4;8;4;9;4;3;9;8;3;2;0;1;1;2;1;13;4;5;3;4;1;4;13</t>
  </si>
  <si>
    <t>0.78;0.75;0.892;1.0;0.575;0.72;0.867;0.733;0.805;0.834;0.803;0.531;0.69;0.76;0.757;1.0;1.0;1.0;0.794;1.0;1.0;0.59;0.682;0.78;0.711;0.743;0.837;0.78;0.627;1.0;0.5;0.834;0.763;0.837;1.0;0.671;0.534;0.687;0.864;1.0;0.759;1.0;0.72;1.0;0.741;0.6</t>
  </si>
  <si>
    <t>0.632;1.0;1.0;0.541;0.702;1.0;1.0;0.671;0.624;0.549;0.702;0.632;0.383;0.552;0.736;1.0;1.0;1.0;0.429;0.78;0.594;0.541;0.702;0.84;0.792;0.399;1.0;0.855;1.0;0.391;0.75;0.697;1.0;1.0;0.716;1.0;1.0;1.0;0.563;0.75;0.739;0.845;0.656;0.708;0.617;0.748;0.604;0.591;0.674;0.446;0.541;0.707;1.0;0.563;0.865;0.569;0.794;0.541;0.637;0.811;0.861;0.607;0.497;0.75;0.803;1.0;1.0;0.613;0.694;0.714;0.491;0.753;0.582;0.336;0.622;0.767;0.654;0.632;0.736;0.861;0.37;0.446;0.632;0.811;0.727;0.568;1.0;0.509;1.0;0.875;0.506;0.646;0.646;0.818;0.757;0.511;0.679;1.0;0.682;0.311;1.0;0.391;0.414;0.56;0.682;0.891;0.743;0.78;0.337;1.0;0.902;0.462;0.578;0.458;0.659;0.692;0.901;0.557;0.549;0.74;0.425;0.702;0.837;0.6;0.671;0.571;0.799;0.597;0.799;0.853;0.367;0.3;0.762;0.794;0.497;1.0;0.563;0.449;0.469;0.582;0.659;1.0;0.576;0.726;0.47;0.702;0.317;0.446;0.374;1.0;1.0;0.84;0.716;0.822;0.652;0.617;1.0;1.0;0.646;0.496;0.666;0.321;0.659;0.431;0.674;0.517;0.815;0.613;0.46;0.702;0.551;0.813;0.554;0.582;0.59;0.628;0.524;1.0;0.533;0.722;0.671;0.448;0.813;0.705;1.0;0.707;0.671;0.559;0.857;0.828;0.929;0.587;0.708;0.774;0.398;1.0;0.582;0.915;0.582;0.607;0.864;0.705;0.652;0.648;0.696;0.774;0.699;1.0;1.0;0.388;0.921;0.3;0.617;1.0;1.0;0.678;1.0;0.889;0.399;0.608;0.828;0.549;0.769;1.0;0.75;0.772;0.442;0.425;0.534;0.539;0.822;0.471;0.511;0.671;0.606;1.0;0.544;0.591;0.781;0.69;0.569;0.477;0.837;0.457;1.0;0.556;0.744;0.792;0.414;0.949;1.0;0.825;0.695;0.697;0.34;0.692;0.682;1.0;0.84;0.682;0.569;0.887;0.695;0.665;0.682;0.659;0.728;0.879;0.801;0.822;0.6;0.736;0.825;0.317;0.429;0.914;0.864;0.818;0.848;0.84;0.604;0.446;1.0;1.0;0.597;0.505;0.671;0.774;0.484;0.775;0.594;0.462;0.668;1.0;0.613;0.477;0.806;0.649;0.694;1.0;0.699;0.848;0.845;0.796;0.575;0.708;0.763;0.736;0.79;0.685;0.827;0.563;0.747;0.734;0.622;0.511;0.736;0.757;0.627;0.609;0.682;0.499;0.547;0.903;0.741;0.853;0.68;0.752;0.705;1.0;0.659;0.76;0.761;0.782;1.0;1.0;0.813;0.726;0.702;0.679;0.878;1.0;0.792;0.376;0.593;0.75;0.85;0.804;0.771;0.889;0.91;0.604;0.28;0.535;0.789;0.686;0.718;1.0;0.678;0.757;0.568;0.94;0.429;0.517;0.857;0.723;0.873;0.675;0.856;0.582;1.0;0.723;0.72;1.0;0.506;0.808;0.711;0.593;0.727;0.777;0.391;0.399;0.728;0.702;0.738;0.925;0.873;0.905;0.747;0.927;0.654;0.552;0.57;0.736;0.869;0.757;0.818;0.665;0.325;1.0;0.728;0.557;0.692;1.0;0.595;0.707;0.609;0.871;0.544;1.0;0.332;0.873;0.705;0.734;0.716;0.634;0.718;0.576;0.695;0.786;0.383;0.6;0.807;0.882;1.0;0.873;0.878;0.736;0.803;0.253;0.791;0.632;0.872;0.74;0.924;0.772;0.398</t>
  </si>
  <si>
    <t>209;209;313;189;209;302;218;241;371;355;387;382;304;444;130;122;177;281;226;247;373;635;221;320;332;170;229;227;240;198;169;153;230;176;224;209;441;327;483;126;372;132;169;277;210;163</t>
  </si>
  <si>
    <t>2;8;6;3;5;5;1;2;6;7;3;3;14;5;0;3;1;2;2;5;9;8;2;4;4;4;1;4;1;4;5;0;5;3;4;3;9;7;6;4;6;2;2;4;6;4</t>
  </si>
  <si>
    <t>69;150;56;125;225;189;125;188;95;305;146;122;141;182;335;45;122;144;151;229;249;141;139;191;83;102;236;315;223;144;205;65;305;268;137;249;121;180;83;232;78;209;354;248;236;283;222;171;232;537;208;255;105;270;615;332;345;451;439;304;321;101;247;406;259;478;229;207;1908;339;164;93;98;95;723;397;629;501;128;110;333;629;54;363;237;348;125;29;565;61;54;87;114;607;56;162;123;345;91;360;78;252;13;232;278;286;183;168;49;96;156;226;96;107;517;158;446;280;721;219;301;175;196;399;281;266;148;41;211;242;92;102;628;275;223;135;240;159;104;127;204;87;190;609;232;157;193;141;311;161;142;627;236;199;391;153;120;118;89;223;112;166;132;152;171;116;174;334;65;34;231;398;373;78;347;345;109;526;150;170;114;89;181;167;66;231;233;120;472;477;251;368;405;139;532;127;248;334;172;174;430;159;551;210;228;224;160;372;64;946;125;265;225;109;242;568;209;1045;172;188;464;316;382;172;372;97;64;229;88;121;102;52;252;156;169;516;500;230;506;301;385;252;224;194;135;348;250;395;89;101;82;460;111;140;104;179;394;276;117;308;171;527;299;243;162;179;155;496;69;486;97;178;360;197;398;102;151;122;199;366;59;227;253;133;166;141;426;652;117;402;231;74;256;533;185;167;137;323;446;42;449;114;221;755;334;398;291;291;306;76;251;78;495;191;546;204;225;238;1111;546;325;136;92;200;411;48;387;322;350;505;209;93;87;363;282;397;569;336;124;264;604;430;169;824;358;243;317;215;299;211;264;724;1689;368;347;379;104;228;606;138;422;90;376;199;348;197;172;62;186;130;207;193;776;491;399;208;173;403;520;326;70;519;150;710;257;195;460;223;90;256;298;166;222;175;102;347;126;289;80;250;199;201;171;168;195;127;108;310;207;238;353;307;266;155;461;305;144;126;176;310;427;547;166;116;459;547;387;138;297;368;278;158;414;640;376;295;793</t>
  </si>
  <si>
    <t>6;2;0;2;2;7;2;1;3;6;5;2;7;1;15;0;3;3;2;2;3;5;1;7;1;3;8;7;2;4;7;4;4;5;3;7;7;6;4;6;7;7;8;5;11;11;5;2;6;6;8;5;4;17;45;11;14;26;13;4;33;2;6;3;15;8;8;5;45;14;16;4;10;3;14;10;3;20;4;5;6;9;2;7;1;9;5;1;13;2;2;5;3;9;2;3;2;6;2;13;2;10;1;9;12;3;5;4;0;8;4;4;2;4;7;4;12;17;25;2;11;4;2;1;9;4;8;5;6;7;1;3;9;3;12;6;4;2;1;6;3;2;4;13;5;2;4;2;14;4;0;15;7;9;10;7;4;4;3;6;2;3;4;9;1;4;7;5;0;3;4;20;8;7;14;25;2;12;9;4;1;3;6;4;3;13;13;4;13;13;4;4;7;2;9;6;14;4;2;4;14;6;12;6;2;10;6;8;8;20;3;10;7;3;8;8;6;23;12;7;12;8;7;4;22;7;2;7;4;8;1;6;9;7;12;11;8;10;8;10;10;14;14;8;10;6;6;12;1;4;2;12;2;5;3;5;11;3;2;8;1;29;8;4;7;11;3;13;3;16;11;4;22;1;16;6;3;4;4;13;2;7;8;1;9;4;14;7;2;10;5;0;9;14;9;2;3;14;19;2;24;6;6;23;10;13;7;18;5;5;3;0;15;7;19;8;5;4;21;14;19;5;3;9;12;8;14;12;9;20;4;5;4;9;4;8;35;5;1;10;12;11;3;34;12;6;12;12;5;6;9;23;37;11;6;14;5;20;12;6;15;7;25;6;13;2;7;1;4;4;3;8;11;13;9;2;15;21;2;15;10;13;4;22;15;6;21;3;3;9;7;4;7;11;1;19;7;16;2;4;4;1;1;2;8;6;10;6;6;5;14;15;13;3;17;10;9;1;6;17;10;13;6;6;3;12;3;9;22;13;17;14;30;19;13;6;8</t>
  </si>
  <si>
    <t>0.691;0.359;0.528;0.574;0.472;0.564;0.824;0.721;0.57;0.521;0.734;0.732;0.317;0.655;1.0;0.466;0.791;0.751;0.708;0.514;0.47;0.63;0.703;0.631;0.64;0.476;0.831;0.549;0.837;0.515;0.42;1.0;0.496;0.557;0.545;0.599;0.512;0.5;0.633;0.403;0.57;0.586;0.644;0.597;0.428;0.466</t>
  </si>
  <si>
    <t>0.198;0.616;1.0;0.572;0.707;0.366;0.572;0.801;0.404;0.521;0.385;0.566;0.301;0.796;0.324;1.0;0.466;0.507;0.618;0.71;0.64;0.377;0.749;0.369;0.64;0.421;0.387;0.491;0.705;0.435;0.385;0.258;0.62;0.534;0.494;0.432;0.27;0.391;0.308;0.453;0.193;0.39;0.487;0.515;0.315;0.355;0.487;0.647;0.453;0.657;0.358;0.522;0.36;0.254;0.226;0.393;0.345;0.271;0.42;0.619;0.172;0.52;0.469;0.743;0.27;0.561;0.38;0.47;0.476;0.341;0.18;0.332;0.173;0.404;0.525;0.46;0.818;0.349;0.407;0.32;0.543;0.599;0.366;0.526;0.835;0.453;0.349;0.383;0.482;0.395;0.366;0.271;0.449;0.591;0.375;0.536;0.568;0.552;0.494;0.372;0.455;0.351;0.218;0.356;0.332;0.671;0.439;0.474;1.0;0.204;0.455;0.548;0.507;0.364;0.613;0.458;0.443;0.261;0.382;0.701;0.369;0.484;0.677;0.895;0.401;0.587;0.284;0.149;0.43;0.425;0.663;0.421;0.599;0.663;0.285;0.325;0.562;0.63;0.69;0.312;0.593;0.482;0.504;0.501;0.498;0.627;0.508;0.602;0.322;0.463;1.0;0.472;0.419;0.321;0.456;0.319;0.391;0.387;0.389;0.443;0.545;0.542;0.414;0.266;0.786;0.383;0.347;0.589;1.0;0.195;0.553;0.299;0.5;0.193;0.347;0.228;0.539;0.484;0.263;0.476;0.709;0.389;0.392;0.472;0.32;0.276;0.277;0.391;0.437;0.44;0.573;0.663;0.553;0.598;0.559;0.312;0.275;0.641;0.648;0.482;0.397;0.362;0.496;0.428;0.709;0.324;0.364;0.499;0.146;0.503;0.472;0.362;0.408;0.438;0.393;0.603;0.427;0.493;0.235;0.365;0.453;0.458;0.539;0.479;0.266;0.229;0.407;0.412;0.32;0.245;0.686;0.157;0.375;0.323;0.232;0.501;0.572;0.33;0.575;0.392;0.452;0.278;0.255;0.342;0.224;0.554;0.472;0.413;0.656;0.351;0.468;0.451;0.543;0.375;0.426;0.434;0.434;0.663;0.556;0.452;0.786;0.28;0.445;0.565;0.331;0.258;0.525;0.45;0.33;0.394;0.159;0.488;0.26;0.808;0.348;0.267;0.519;0.395;0.516;0.376;0.387;0.41;0.404;0.74;0.283;0.43;0.395;0.666;0.556;0.463;0.497;1.0;0.379;0.449;0.306;0.641;0.494;0.331;0.335;0.31;0.286;0.289;0.441;0.413;0.417;0.396;0.471;0.257;0.567;0.246;0.642;1.0;0.414;0.369;0.381;0.353;0.491;0.56;0.531;0.455;0.268;0.368;0.396;0.322;0.423;0.114;0.372;0.365;0.454;0.351;0.528;0.285;0.318;0.463;0.602;0.515;0.258;0.59;0.726;0.361;0.519;0.456;0.547;0.342;0.39;0.464;0.361;0.277;0.562;0.43;0.386;0.403;0.494;0.417;0.553;0.367;0.308;0.196;0.52;0.33;0.376;0.216;0.244;0.415;0.364;0.678;0.345;0.57;0.499;0.41;0.596;0.341;0.602;0.447;0.487;0.69;0.198;0.291;0.848;0.318;0.13;0.461;0.445;0.409;0.268;0.41;0.319;0.614;0.391;0.379;0.477;0.471;0.404;0.254;0.686;0.281;0.278;0.279;0.461;0.572;0.516;0.811;0.786;0.643;0.343;0.312;0.188;0.525;0.425;0.505;0.351;0.305;0.305;0.525;0.367;0.395;0.255;0.73;0.386;0.281;0.478;0.474;0.372;0.293;0.766;0.494;0.734;0.247;0.224;0.377;0.259;0.195;0.228;0.419;0.382;0.513;0.68</t>
  </si>
  <si>
    <t>14;42;65;22;78;83;149;110;28;63;83;100;73;125;27;9;6;46;25;14;22;121;33;45;155;130;184;98;105;125;38;146;61;102;115;46;136;205;173;19;314;38;67;58;142;113</t>
  </si>
  <si>
    <t>30;79;112;73;31;61;7;40;40;130;47;12;69;19;38;5;15;9;15;148;21;10;45;95;348;34;72;182;17;276;20;27;161;58;14;41;22;136;52;143;40;87;268;110;6;340;113;47;75;44;64;20;12;62;148;298;248;63;256;50;167;234;13;32;242;278;275;244;84;142;77;177;58;150;214;178;16;249;109;211;35;179;30;96;545;138;44;39;316;74;330;395;28;117;147;11;346;44;123;123;167;14;2066;654;76;139;79;298;9;188;371;18;894;121;332;35;51;104;399;85;239;18;37;13;54;15;18;136;33;33;15;54;336;102;358;50;59;62;22;596;16;91;70;444;100;23;28;36;522;16;86;56;148;38;65;234;43;53;176;80;200;30;95;340;111;19;158;125;312;174;153;89;212;402;223;195;161;40;8;238;294;374;212;494;328;122;364;120;243;58;177;413;48;187;43;111;73;215;245;18;301;532;65;187;450;251;143;53;108;219;178;54;16;17;269;551;93;75;246;236;124;173;175;263;224;69;317;188;113;196;193;173;229;192;88;113;161;206;157;275;175;102;250;128;77;185;162;391;20;517;47;453;127;31;35;9;321;34;14;63;92;405;142;31;25;70;48;338;311;87;142;31;88;440;16;101;39;68;141;83;125;85;82;47;308;226;79;153;93;135;320;197;218;250;194;40;276;130;21;128;168;329;46;143;512;108;178;70;329;290;566;100;18;139;252;189;559;340;97;523;143;111;126;152;195;255;183;275;151;143;155;199;356;181;131;158;224;84;117;270;162;297;93;383;203;984;293;149;295;239;365;171;81;294;50;261;184;162;223;189;660;304;172;389;76;379;374;241;479;104;114;105;411;137;244;377;148;102;251;187;131;285;371;344;292;392;118;202;307;346;660;464;186;311;337;243;206;234;148;305;408;241;226;195;175;240;346;117;374;312;141;54;322;239;188;950;362;207;347;259;101;157;265;267;247;222;436;445;603;116;1083;183;557;427;386;264;588</t>
  </si>
  <si>
    <t>0.078;0.308;0.311;0.199;0.312;0.416;0.586;0.433;0.157;0.205;0.34;0.36;0.285;0.391;0.288;0.069;0.06;0.43;0.164;0.085;0.221;0.342;0.213;0.336;0.451;0.552;0.59;0.662;0.512;0.6;0.345;0.533;0.478;0.605;0.522;0.372;0.434;0.456;0.493;0.14;0.541;0.406;0.501;0.312;0.699;0.481</t>
  </si>
  <si>
    <t>1.0;0.543;0.359;0.409;0.285;0.366;0.059;0.783;0.275;0.43;0.239;0.684;0.268;0.176;0.172;1.0;0.73;1.0;0.575;0.584;0.182;0.474;0.802;0.461;0.635;0.218;0.265;0.548;0.105;0.594;0.085;0.204;0.397;0.279;0.083;0.28;1.0;0.441;0.701;0.72;1.0;0.336;0.617;0.604;0.045;0.556;0.316;0.458;0.429;0.306;0.59;0.066;0.061;0.259;0.362;0.518;0.691;0.448;0.475;0.148;0.613;0.592;0.089;0.181;0.541;0.667;0.631;0.637;0.296;0.396;0.735;0.581;0.487;0.458;0.491;0.534;0.071;0.749;0.621;0.585;0.077;0.387;0.162;0.39;0.784;0.531;0.265;0.206;0.613;0.44;0.73;0.772;0.126;0.267;0.609;0.11;0.654;0.176;0.345;0.209;0.509;0.057;0.888;0.614;0.345;0.431;0.471;0.77;0.14;0.723;0.644;0.107;0.839;0.429;0.389;0.215;0.213;0.192;0.529;0.246;0.538;0.2;0.182;0.121;0.428;0.066;0.188;0.505;0.238;0.161;0.144;0.41;0.502;0.505;0.617;0.311;0.298;0.397;0.165;0.586;0.111;0.438;0.201;0.593;0.346;0.242;0.558;0.481;0.644;1.0;0.585;0.387;0.419;0.246;0.328;0.764;0.608;0.515;0.388;0.317;0.679;0.294;0.811;0.497;0.54;0.255;0.626;0.714;0.468;0.588;0.427;0.458;0.443;0.801;0.679;0.508;0.604;0.131;0.025;0.767;0.505;0.746;0.488;0.582;0.767;0.344;0.686;0.607;0.578;0.133;0.581;0.584;0.171;0.49;0.141;0.444;0.422;0.648;0.587;0.14;0.629;0.787;0.222;0.537;0.75;0.465;0.498;0.705;0.565;0.405;0.696;0.661;0.103;0.191;0.729;0.563;0.482;0.239;0.596;0.649;0.37;0.586;0.741;0.53;0.484;0.3;0.57;0.446;0.316;0.457;0.465;0.609;0.473;0.645;0.3;0.545;0.427;0.545;0.397;0.461;0.53;0.444;0.726;0.47;0.435;0.526;0.539;0.688;0.118;0.795;0.287;0.688;0.534;0.21;0.271;0.245;0.651;0.244;0.162;0.262;0.399;0.629;0.321;0.237;0.311;0.335;0.208;0.628;0.555;0.547;0.477;0.202;0.468;0.514;0.074;0.318;0.201;0.405;0.383;0.267;0.421;0.311;0.381;0.261;0.627;0.671;0.203;0.434;0.295;0.403;0.622;0.568;0.4;0.433;0.291;0.255;0.601;0.408;0.109;0.59;0.372;0.679;0.328;0.392;0.703;0.188;0.582;0.399;0.757;0.628;0.734;0.439;0.124;0.544;0.356;0.425;0.655;0.686;0.402;0.619;0.375;0.333;0.457;0.461;0.494;0.522;0.317;0.56;0.393;0.331;0.358;0.499;0.781;0.482;0.365;0.398;0.484;0.321;0.678;0.309;0.399;0.598;0.306;0.437;0.375;0.794;0.581;0.313;0.698;0.598;0.767;0.448;0.32;0.441;0.164;0.452;0.56;0.661;0.507;0.756;0.556;0.543;0.373;0.729;0.395;0.695;0.746;0.617;0.723;0.555;0.695;0.632;0.685;0.468;0.611;0.85;0.656;0.424;0.626;0.706;0.771;0.43;0.669;0.496;0.696;0.771;0.321;0.574;0.606;0.714;0.626;0.599;0.651;0.644;0.662;0.732;0.426;0.473;0.432;0.733;0.631;0.664;0.568;0.73;0.612;0.459;0.54;0.397;0.658;0.652;0.332;0.208;0.624;0.662;0.419;0.76;0.566;0.546;0.758;0.578;0.349;0.328;0.726;0.593;0.567;0.588;0.766;0.656;0.712;0.374;0.759;0.532;0.681;0.713;0.602;0.549;0.658</t>
  </si>
  <si>
    <t>28;44;12;13;17;9;15;7;55;58;31;45;32;49;24;5;16;28;24;5;24;27;20;15;37;9;9;21;58;25;12;4;3;21;21;27;47;65;40;11;40;4;6;34;33;25</t>
  </si>
  <si>
    <t>0;1;1;0;0;0;0;0;0;4;3;2;0;3;0;1;0;0;0;0;0;1;0;0;1;0;0;0;4;2;0;0;1;0;1;1;1;1;0;0;2;1;0;0;2;0</t>
  </si>
  <si>
    <t>59;153;48;4;52;37;34;74;72;19;33;64;25;21;31;25;63;22;102;70;39;20;34;49;5;20;65;168;32;19;516;31;42;210;62;57;34;46;90;15;121;30;34;89;45;125;198;50;180;192;50;30;98;63;74;244;157;63;485;91;40;120;26;26;58;94;141;57;68;194;13;6;13;71;65;53;29;44;26;71;92;251;60;57;78;71;26;72;148;22;1569;35;131;190;15;35;32;45;21;237;162;179;56;1187;157;125;38;19;4;15;90;272;58;831;418;47;45;233;96;181;541;46;35;41;20;115;23;81;119;48;32;58;223;57;119;60;94;91;79;86;104;110;349;103;231;10;17;83;114;33;31;75;162;19;46;29;15;17;162;87;24;61;53;135;39;26;11;32;136;38;38;35;64;52;46;30;100;52;58;123;54;167;101;84;16;67;41;210;19;78;34;12;203;338;60;29;32;70;103;158;36;371;42;62;81;147;57;234;46;87;37;139;24;49;28;85;63;36;121;89;70;230;82;59;15;297;13;68;76;66;247;16;117;32;59;75;142;76;23;86;75;28;113;24;8;107;96;54;36;64;78;957;56;35;16;25;172;7;40;20;90;53;558;21;35;29;55;152;208;244;65;218;178;158;22;69;27;34;90;57;112;81;69;162;10;19;147;62;62;235;66;124;246;41;76;55;45;97;65;6;80;109;65;89;32;67;40;234;45;150;24;14;75;78;161;197;24;29;39;68;340;214;57;108;284;102;55;80;41;31;59;27;32;235;18;104;5;59;64;301;147;79;335;55;188;123;33;85;50;23;122;124;138;337;589;233;136;60;322;61;84;96;268;11;82;61;34;19;77;15;8;176;84;239;59;52;54;202;129;101;8;304;30;131;110;32;225;45;97;65;133;22;80;182;85;80;347;265;22;87;122;176;140;70;114;805;69;68;88;35;594;106;43;116;80;108;91;146;80;42;154;86;29;36;166;70;26;54;71;89;109;82;77;62;453;255;286</t>
  </si>
  <si>
    <t>0;1;1;0;5;0;0;0;1;0;1;0;0;2;0;0;2;0;2;2;3;0;0;0;0;1;0;3;0;0;9;1;0;2;3;1;0;0;0;1;3;0;0;2;0;1;4;1;4;11;0;2;2;1;0;12;0;0;2;0;0;3;0;0;1;2;0;0;2;1;1;0;0;1;0;1;0;0;0;1;1;2;0;0;0;0;0;0;4;0;67;0;1;3;0;1;0;0;0;2;4;5;2;33;6;1;0;0;0;0;4;9;0;34;12;0;6;3;5;4;23;1;0;2;0;7;0;2;2;2;1;0;7;3;0;0;1;1;0;3;0;5;2;3;11;0;0;1;1;0;0;1;1;1;1;1;2;0;1;2;0;4;4;0;1;0;0;0;3;0;0;0;5;0;0;0;1;2;1;2;1;1;0;0;2;1;1;3;0;2;3;2;9;13;0;2;0;1;1;6;0;2;0;2;1;3;1;14;0;0;0;0;1;0;0;3;0;0;2;1;1;5;0;1;0;10;1;1;0;2;2;1;2;0;0;2;0;0;1;0;0;1;0;0;0;1;1;2;0;0;0;19;3;1;1;2;0;0;2;0;2;2;10;2;0;2;2;0;6;5;0;2;2;3;0;0;1;1;2;0;0;1;0;4;0;0;8;3;4;3;0;5;5;1;0;0;4;2;4;0;2;4;2;0;0;0;0;5;0;1;1;2;4;0;5;6;0;0;1;0;6;4;1;2;13;5;0;2;0;0;3;0;0;8;0;3;0;3;3;11;1;1;3;0;6;0;0;2;0;0;1;0;1;2;2;3;3;5;3;0;0;2;3;0;1;1;0;0;0;0;2;2;2;2;2;2;2;2;1;2;0;4;0;1;2;1;6;1;0;0;0;0;0;1;1;1;6;5;0;1;2;2;2;1;0;59;7;4;0;1;10;0;0;1;2;3;2;0;0;2;2;0;0;0;6;0;0;0;0;2;0;8;1;3;2;9;5</t>
  </si>
  <si>
    <t>1.0;0.481;0.202;1.0;1.0;1.0;1.0;1.0;1.0;0.234;0.179;0.321;1.0;0.256;1.0;0.095;1.0;1.0;1.0;1.0;1.0;0.362;1.0;1.0;0.438;1.0;1.0;1.0;0.234;0.208;1.0;1.0;0.059;1.0;0.307;0.362;0.497;0.578;1.0;1.0;0.296;0.078;1.0;1.0;0.258;1.0</t>
  </si>
  <si>
    <t>1.0;0.763;0.503;1.0;0.18;1.0;1.0;1.0;0.602;1.0;0.41;1.0;1.0;0.181;1.0;1.0;0.399;1.0;0.518;0.424;0.215;1.0;1.0;1.0;1.0;0.296;1.0;0.541;1.0;1.0;0.547;0.395;1.0;0.688;0.303;0.545;1.0;1.0;1.0;0.24;0.459;1.0;1.0;0.484;1.0;0.725;0.51;0.513;0.486;0.269;1.0;0.24;0.508;0.57;1.0;0.3;1.0;1.0;0.836;1.0;1.0;0.457;1.0;1.0;0.55;0.497;1.0;1.0;0.417;0.803;0.215;1.0;1.0;0.599;1.0;0.527;1.0;1.0;1.0;0.599;0.659;0.725;1.0;1.0;1.0;1.0;1.0;1.0;0.438;1.0;0.33;1.0;0.734;0.571;1.0;0.424;1.0;1.0;1.0;0.714;0.46;0.43;0.371;0.431;0.355;0.725;1.0;1.0;1.0;1.0;0.321;0.389;1.0;0.34;0.423;1.0;0.136;0.62;0.288;0.488;0.331;0.492;1.0;0.301;1.0;0.257;1.0;0.46;0.556;0.336;0.402;1.0;0.401;0.286;1.0;1.0;0.664;0.657;1.0;0.376;1.0;0.317;0.786;0.419;0.307;1.0;1.0;0.636;0.706;1.0;1.0;0.612;0.773;0.286;0.492;0.379;0.136;1.0;0.773;0.478;1.0;0.243;0.218;1.0;0.451;1.0;1.0;1.0;0.488;1.0;1.0;1.0;0.212;1.0;1.0;1.0;0.678;0.354;0.55;0.564;0.532;0.779;1.0;1.0;0.144;0.585;0.463;0.596;1.0;0.451;0.193;0.112;0.322;0.354;1.0;0.234;1.0;0.596;0.684;0.357;1.0;0.796;1.0;0.395;0.63;0.508;0.545;0.26;1.0;1.0;1.0;1.0;0.336;1.0;1.0;0.374;1.0;1.0;0.56;0.652;0.596;0.492;1.0;0.554;1.0;0.385;0.215;0.589;1.0;0.41;0.722;0.252;0.552;1.0;1.0;0.441;1.0;1.0;0.326;1.0;1.0;0.371;1.0;1.0;1.0;0.693;0.669;0.362;1.0;1.0;1.0;0.515;0.282;0.424;0.252;0.208;1.0;1.0;0.296;1.0;0.486;0.358;0.54;0.181;1.0;0.234;0.367;1.0;0.422;0.507;1.0;0.696;0.652;0.526;1.0;1.0;0.362;0.417;0.486;1.0;1.0;0.63;1.0;0.46;1.0;1.0;0.279;0.303;0.246;0.622;1.0;0.343;0.509;0.463;1.0;1.0;0.191;0.505;0.255;1.0;0.457;0.364;0.406;1.0;1.0;1.0;1.0;0.496;1.0;0.759;0.336;0.128;0.283;1.0;0.404;0.409;1.0;1.0;0.451;1.0;0.544;0.53;0.545;0.532;0.315;0.3;1.0;0.457;1.0;1.0;0.293;1.0;1.0;0.382;1.0;0.422;1.0;0.293;0.31;0.365;0.756;0.624;0.702;1.0;0.397;1.0;1.0;0.472;1.0;1.0;0.72;1.0;0.744;0.78;0.861;0.62;0.488;0.202;0.693;1.0;1.0;0.503;0.653;1.0;0.633;0.562;1.0;1.0;1.0;1.0;0.078;0.649;0.469;0.716;0.383;0.354;0.362;0.68;0.731;0.515;1.0;0.615;1.0;0.734;0.537;0.402;0.441;0.486;1.0;1.0;1.0;1.0;1.0;0.793;0.641;0.627;0.549;0.527;1.0;0.647;0.562;0.649;0.596;0.596;1.0;0.223;0.172;0.264;1.0;0.424;0.556;1.0;1.0;0.709;0.457;0.431;0.489;1.0;1.0;0.307;0.618;1.0;1.0;1.0;0.368;1.0;1.0;1.0;1.0;0.484;1.0;0.177;0.618;0.303;0.827;0.374;0.546</t>
  </si>
  <si>
    <t>542;334;375;347;378;223;598;579;613;897;401;457;685;384;215;142;488;318;293;274;168;901;339;286;242;204;338;174;333;152;119;210;304;336;187;72;916;366;284;248;710;199;213;250;162;207</t>
  </si>
  <si>
    <t>10;67;14;48;86;81;37;32;83;277;20;53;41;179;122;4;42;18;19;134;141;23;38;71;60;81;155;249;180;15;57;56;200;161;101;41;7;177;21;22;80;109;257;408;296;118;287;20;103;402;50;376;39;202;191;129;124;257;240;318;87;74;315;84;151;144;54;66;222;206;73;16;22;54;254;322;80;46;172;27;322;418;16;190;54;277;142;15;228;27;14;63;43;176;75;132;63;166;162;261;15;48;8;83;83;347;49;143;4;15;56;89;17;15;505;16;243;128;245;67;179;168;109;60;148;121;88;13;48;364;79;9;447;160;174;38;128;22;68;25;96;69;33;276;101;30;27;43;25;46;14;55;99;82;122;121;31;55;22;173;110;68;6;57;165;17;179;31;23;31;191;64;114;22;61;253;30;22;44;146;23;23;64;44;16;341;69;129;21;237;240;176;192;120;155;42;33;103;3;115;213;65;359;335;57;283;82;72;1;143;21;64;37;59;47;207;50;112;94;25;113;77;45;23;66;16;6;196;36;109;16;5;139;67;36;136;248;53;224;84;65;36;133;45;48;560;170;65;68;73;197;354;317;146;94;60;129;102;126;55;37;220;135;287;56;188;34;141;33;129;11;44;58;36;116;52;67;137;134;86;27;47;144;121;34;63;202;80;13;391;41;14;64;172;80;54;333;272;177;5;137;277;87;56;114;9;146;151;177;89;295;30;311;430;221;26;62;111;169;319;426;32;17;52;89;5;74;253;59;116;28;30;74;183;45;139;54;177;29;84;215;79;74;24;61;75;78;153;256;136;122;344;148;274;173;406;163;72;59;103;54;16;96;66;307;123;29;14;102;47;98;27;503;166;38;179;12;200;212;49;33;266;252;114;87;150;53;196;33;120;25;34;131;105;195;48;136;226;10;115;172;36;34;23;91;58;22;58;90;132;75;125;61;38;156;118;76;37;40;75;318;39;40;91;57;51;182;17;60;17;67;127;455;391;45;87;131</t>
  </si>
  <si>
    <t>0.693;0.741;0.729;0.682;0.653;0.727;0.805;0.707;0.636;0.7;0.758;0.732;0.654;0.663;0.748;0.809;0.686;0.655;0.735;0.375;0.77;0.707;0.628;0.691;0.617;0.67;0.621;0.74;0.673;0.773;0.704;0.774;0.722;0.751;0.848;0.683;0.67;0.758;0.654;0.64;0.695;0.856;0.586;0.714;0.726;0.699</t>
  </si>
  <si>
    <t>1.0;0.923;0.557;0.683;0.659;0.675;0.689;1.0;0.749;0.78;0.782;0.905;0.786;0.745;0.814;1.0;0.557;1.0;1.0;0.728;0.76;1.0;1.0;0.864;1.0;0.784;0.799;0.882;0.822;0.729;0.836;0.834;0.837;0.724;0.948;0.551;1.0;0.799;0.79;0.664;0.827;0.796;0.649;0.891;0.78;0.955;0.912;0.642;0.698;0.9;1.0;0.699;0.875;0.819;0.792;0.92;0.817;0.939;0.729;0.687;0.722;0.769;0.711;0.834;0.751;0.866;1.0;0.748;0.799;0.755;1.0;0.589;1.0;0.764;0.74;0.743;0.742;0.892;0.939;0.708;0.753;0.824;0.742;0.773;0.906;0.684;0.718;1.0;0.707;1.0;1.0;0.85;1.0;0.76;0.771;0.683;0.85;0.713;0.829;0.87;0.729;1.0;1.0;0.749;0.882;0.786;0.687;0.762;1.0;1.0;1.0;0.762;0.604;0.574;0.834;1.0;0.829;0.766;0.83;0.75;0.821;0.751;0.83;0.606;0.727;0.784;0.888;1.0;0.742;0.766;0.78;1.0;0.69;0.761;0.776;0.773;0.766;0.664;0.924;1.0;0.775;0.805;0.856;0.745;0.784;0.729;1.0;0.659;0.818;1.0;1.0;0.832;0.816;0.831;0.814;0.916;1.0;0.832;1.0;0.775;0.738;0.859;0.35;1.0;0.908;0.753;0.843;0.65;0.805;0.848;0.792;0.92;0.695;0.798;0.646;0.835;0.843;0.798;0.497;0.704;0.805;0.805;0.852;0.612;0.589;0.825;0.756;0.822;0.43;0.78;0.768;0.76;0.852;0.812;0.717;1.0;0.856;0.822;0.35;0.873;0.793;0.795;0.782;0.667;0.836;0.796;0.786;0.764;0.152;0.837;0.485;0.742;0.525;0.841;0.894;0.788;0.599;0.91;0.894;1.0;0.693;0.776;0.729;0.805;0.922;1.0;0.519;0.746;0.866;0.867;0.742;1.0;0.625;0.667;0.683;0.731;0.802;0.76;0.834;0.653;0.7;1.0;0.773;0.89;1.0;0.807;0.813;0.7;0.753;0.724;0.835;0.809;0.633;0.868;0.849;1.0;0.659;0.948;0.693;0.767;0.57;0.738;0.802;0.752;0.77;0.738;0.753;0.697;0.748;0.853;0.664;0.888;0.839;1.0;0.874;0.903;0.8;0.755;0.706;0.688;1.0;0.678;0.812;0.813;1.0;0.85;0.819;0.782;1.0;0.854;0.88;1.0;0.697;0.794;0.935;0.906;0.759;0.83;0.819;0.473;0.778;0.793;0.796;0.77;0.672;1.0;0.929;0.844;0.743;0.842;0.726;0.729;0.823;0.77;0.713;0.7;0.736;0.833;0.835;0.696;0.785;0.657;1.0;0.651;0.842;1.0;0.769;0.752;0.679;0.912;0.834;1.0;0.769;0.659;0.89;0.806;0.708;0.779;0.565;0.751;0.748;0.703;0.869;1.0;0.916;0.729;0.875;0.846;0.657;0.83;0.785;0.774;0.496;0.86;0.886;0.802;0.83;1.0;0.726;0.787;0.829;1.0;0.711;1.0;0.821;0.71;0.634;0.715;0.821;0.894;0.815;1.0;0.744;0.73;0.695;0.781;0.519;0.837;0.679;0.746;1.0;0.675;0.727;0.672;0.661;0.599;1.0;0.662;1.0;0.755;1.0;0.859;0.825;0.759;0.814;1.0;0.891;0.772;0.473;0.747;0.911;0.48;0.753;0.579;0.731;0.776;1.0;0.839;0.487;0.748;0.771;0.849;0.785;0.695;0.737;0.809;0.82;0.869;0.589;0.771;0.814;1.0;0.642;0.645;0.719;0.753;0.867;0.604;0.642;0.753;0.857;0.82;0.828;0.715;0.89;0.661;0.922</t>
  </si>
  <si>
    <t>440;285;314;295;289;185;491;495;520;729;342;375;557;327;184;115;381;266;241;224;145;729;253;226;205;180;270;153;267;121;94;183;261;283;143;62;763;286;230;207;579;156;169;201;127;172</t>
  </si>
  <si>
    <t>8;56;10;39;67;69;26;21;66;228;14;48;37;144;98;4;38;15;16;108;107;15;37;51;42;64;135;206;145;14;42;41;172;124;81;30;8;137;23;21;69;80;208;305;226;96;235;16;79;297;42;301;31;155;159;110;98;182;191;248;67;61;272;69;114;108;40;47;174;172;59;11;19;49;221;249;70;35;152;24;244;349;12;177;43;206;109;11;178;19;14;57;35;149;57;116;58;129;133;205;12;36;10;65;72;274;37;124;3;12;49;73;13;10;410;11;194;108;194;53;151;137;89;44;118;105;74;13;38;306;57;7;357;133;144;32;105;15;52;27;71;56;24;212;78;21;23;31;22;31;14;45;84;64;96;113;23;44;18;140;89;57;6;52;131;14;142;29;23;28;161;55;92;20;55;199;25;14;36;127;16;22;52;32;11;271;63;114;21;177;213;149;143;91;135;37;30;93;3;96;161;58;302;262;41;218;69;55;1;111;21;60;29;46;39;158;40;88;80;21;94;61;42;20;49;16;5;167;22;93;14;4;113;51;26;105;202;42;189;74;52;28;108;43;38;456;148;56;51;76;159;309;251;122;73;52;105;81;109;49;23;165;107;227;54;148;28;109;27;107;10;30;50;28;96;40;55;104;111;66;24;34;114;97;29;54;157;74;10;309;40;12;49;121;70;43;289;209;140;4;110;227;76;39;95;9;122;117;145;72;252;28;253;342;193;19;46;101;146;281;340;24;11;47;73;4;62;206;41;95;26;23;62;158;37;107;41;131;24;66;185;67;65;18;54;58;73;125;229;105;108;270;125;236;137;332;132;69;45;96;45;12;78;58;243;102;24;12;95;43;85;19;408;125;27;156;11;169;191;39;23;222;201;109;76;116;45;168;32;96;24;36;106;86;172;40;111;188;10;96;139;27;33;18;82;44;16;48;81;105;62;95;50;33;130;98;69;37;32;67;261;36;38;74;53;45;152;11;52;15;60;94;370;317;33;72;107</t>
  </si>
  <si>
    <t>0.509;0.579;0.56;0.508;0.449;0.556;0.657;0.539;0.456;0.517;0.601;0.559;0.465;0.487;0.589;0.66;0.491;0.474;0.563;0.217;0.62;0.525;0.416;0.499;0.435;0.504;0.425;0.585;0.483;0.605;0.514;0.628;0.558;0.589;0.707;0.512;0.489;0.58;0.464;0.457;0.512;0.725;0.388;0.531;0.539;0.522</t>
  </si>
  <si>
    <t>1.0;0.85;0.337;0.497;0.459;0.5;0.468;1.0;0.572;0.623;0.587;0.83;0.652;0.57;0.665;1.0;0.391;1.0;1.0;0.549;0.576;1.0;1.0;0.721;1.0;0.619;0.662;0.777;0.678;0.587;0.681;0.675;0.714;0.533;0.892;0.337;1.0;0.635;0.7;0.516;0.7;0.619;0.458;0.775;0.605;0.907;0.827;0.448;0.5;0.79;1.0;0.513;0.759;0.663;0.642;0.848;0.665;0.86;0.548;0.492;0.531;0.607;0.545;0.7;0.562;0.733;1.0;0.544;0.638;0.593;1.0;0.358;1.0;0.624;0.584;0.558;0.587;0.78;0.885;0.549;0.566;0.689;0.549;0.642;0.814;0.476;0.525;1.0;0.515;1.0;1.0;0.743;1.0;0.602;0.591;0.517;0.746;0.522;0.692;0.748;0.549;1.0;1.0;0.569;0.785;0.621;0.484;0.611;1.0;1.0;1.0;0.597;0.397;0.337;0.698;1.0;0.686;0.61;0.686;0.573;0.686;0.582;0.693;0.389;0.545;0.64;0.79;1.0;0.562;0.608;0.591;1.0;0.502;0.6;0.619;0.619;0.603;0.432;0.841;1.0;0.59;0.654;0.709;0.559;0.613;0.516;1.0;0.44;0.691;1.0;1.0;0.695;0.681;0.684;0.661;0.851;1.0;0.691;1.0;0.612;0.563;0.743;0.233;1.0;0.816;0.587;0.706;0.495;0.7;0.74;0.645;0.848;0.509;0.67;0.482;0.692;0.717;0.587;0.313;0.539;0.619;0.691;0.725;0.394;0.358;0.679;0.615;0.698;0.299;0.599;0.624;0.602;0.707;0.649;0.555;1.0;0.753;0.702;0.233;0.765;0.62;0.662;0.63;0.47;0.675;0.63;0.636;0.582;0.092;0.693;0.348;0.603;0.329;0.7;0.798;0.616;0.403;0.817;0.802;1.0;0.514;0.607;0.587;0.67;0.833;1.0;0.337;0.585;0.691;0.759;0.587;1.0;0.433;0.463;0.468;0.542;0.651;0.587;0.706;0.484;0.513;1.0;0.61;0.814;1.0;0.658;0.682;0.532;0.564;0.607;0.697;0.676;0.436;0.756;0.712;1.0;0.47;0.892;0.525;0.624;0.318;0.545;0.644;0.575;0.646;0.556;0.587;0.501;0.578;0.731;0.504;0.753;0.717;1.0;0.765;0.802;0.65;0.569;0.53;0.489;1.0;0.463;0.658;0.663;1.0;0.733;0.666;0.652;1.0;0.723;0.802;1.0;0.499;0.605;0.877;0.814;0.607;0.68;0.67;0.289;0.615;0.639;0.658;0.569;0.491;1.0;0.861;0.704;0.572;0.709;0.561;0.587;0.681;0.601;0.55;0.491;0.538;0.719;0.712;0.533;0.622;0.448;1.0;0.488;0.712;1.0;0.611;0.582;0.454;0.828;0.725;1.0;0.611;0.485;0.79;0.644;0.51;0.596;0.378;0.572;0.591;0.531;0.767;1.0;0.846;0.541;0.787;0.717;0.492;0.681;0.646;0.603;0.32;0.75;0.777;0.652;0.691;1.0;0.533;0.661;0.695;1.0;0.531;1.0;0.673;0.535;0.448;0.549;0.707;0.814;0.683;1.0;0.572;0.535;0.477;0.637;0.358;0.71;0.518;0.569;1.0;0.495;0.545;0.525;0.491;0.395;1.0;0.486;1.0;0.582;1.0;0.785;0.683;0.593;0.686;1.0;0.79;0.614;0.337;0.582;0.825;0.281;0.626;0.378;0.581;0.598;1.0;0.709;0.326;0.571;0.611;0.707;0.628;0.527;0.569;0.665;0.7;0.79;0.394;0.63;0.671;1.0;0.491;0.455;0.573;0.603;0.755;0.358;0.468;0.603;0.753;0.656;0.688;0.535;0.77;0.477;0.844</t>
  </si>
  <si>
    <t>410;330;670;321;334;324;439;531;816;882;869;841;804;822;236;177;245;408;340;229;361;985;413;415;477;224;288;226;256;347;236;308;264;322;378;336;733;578;628;186;680;158;301;343;630;275</t>
  </si>
  <si>
    <t>1;0;0;0;2;0;1;1;2;0;0;3;0;3;1;0;0;0;0;1;0;3;1;0;6;1;0;0;0;0;1;0;1;0;0;0;0;1;2;1;0;0;4;2;1;1</t>
  </si>
  <si>
    <t>121;158;128;172;154;266;135;152;115;133;126;159;177;208;401;42;155;142;108;226;194;73;201;367;234;233;147;240;357;258;1001;187;418;463;252;207;114;412;210;266;442;288;334;296;184;435;413;108;352;563;209;483;188;357;521;610;436;422;554;355;378;235;471;140;543;333;538;303;575;559;263;278;112;183;881;534;271;612;165;154;470;677;128;264;408;517;143;124;402;178;265;241;167;602;107;283;303;304;155;882;263;214;237;812;394;609;316;365;61;188;282;243;187;218;766;108;371;430;872;310;610;231;286;219;309;429;251;356;245;290;228;63;878;200;479;192;277;230;211;779;256;126;241;908;209;161;128;151;327;168;163;238;190;498;201;205;120;203;276;531;383;324;214;401;211;73;246;193;172;159;391;387;355;292;402;392;225;262;403;405;258;427;247;347;147;620;255;342;301;567;345;402;337;199;497;387;125;266;301;290;404;649;467;489;433;564;343;242;86;512;430;193;110;205;285;684;202;342;473;475;344;225;316;439;359;98;133;497;133;357;242;70;544;309;316;205;329;610;328;262;264;349;351;307;171;717;762;383;612;466;252;1050;233;197;172;130;385;143;259;202;153;597;328;359;329;388;134;577;194;245;252;208;398;345;224;438;260;246;325;426;283;300;257;287;289;243;392;269;348;441;249;166;500;278;215;185;533;722;624;119;567;394;380;528;372;714;239;203;438;150;724;282;489;332;973;244;263;249;246;710;690;161;204;335;587;312;398;608;323;526;241;206;439;438;111;378;305;353;246;330;457;569;224;479;352;402;227;626;564;261;552;655;586;660;539;1117;462;227;623;276;469;332;527;396;367;420;233;103;323;158;179;448;670;602;521;421;271;401;454;440;175;509;348;701;346;403;326;362;258;494;508;373;367;342;524;508;218;402;222;215;374;568;373;237;691;266;284;199;344;197;326;596;423;388;502;388;551;248;363;488;464;377;315;408;402;528;359;364;643;282;696;273;767;486;573;466;610</t>
  </si>
  <si>
    <t>0;0;0;0;1;0;0;0;0;0;0;1;0;0;2;0;2;1;0;0;1;0;1;1;0;0;0;0;2;0;11;1;0;0;1;1;0;1;0;1;1;0;0;2;3;1;0;0;2;0;2;1;3;1;4;1;1;5;0;0;6;0;0;0;2;2;0;0;6;0;8;1;0;2;0;4;1;6;0;1;4;4;1;1;1;1;1;1;1;1;1;1;1;1;4;0;0;4;1;4;0;5;0;22;0;1;0;0;0;3;0;1;0;7;0;2;1;3;3;1;3;3;1;0;0;5;0;5;1;1;3;0;6;0;6;0;4;0;2;3;0;1;3;4;2;0;0;0;2;0;0;5;1;0;1;1;0;2;1;1;3;0;1;0;1;0;0;0;0;0;1;6;0;2;1;1;0;0;2;3;0;1;2;0;0;7;0;2;5;1;0;4;2;2;2;3;0;0;2;0;3;2;3;1;0;0;0;0;0;4;0;13;0;0;1;3;0;1;4;0;1;0;0;0;4;1;0;2;0;1;0;0;0;1;1;1;2;0;0;1;0;1;1;0;0;7;3;1;5;0;0;7;1;0;0;1;0;1;2;1;3;0;0;0;0;0;0;1;1;1;6;1;2;1;1;0;1;1;0;1;2;2;1;4;4;1;4;4;0;4;1;0;1;1;0;0;0;3;5;0;4;1;1;1;0;0;0;0;0;0;1;2;0;1;4;0;0;3;1;1;2;1;0;2;2;0;1;0;0;0;0;2;2;1;0;0;4;0;0;1;0;3;0;0;0;2;1;3;1;0;5;6;1;15;6;4;3;3;3;2;6;1;5;2;1;1;0;1;2;1;0;1;4;1;1;3;0;3;1;0;2;3;2;1;0;0;5;0;1;0;1;0;1;5;0;2;1;1;0;1;1;1;2;1;0;1;2;1;0;1;1;1;0;0;1;1;0;0;1;4;0;5;1;0;0;0;2;2;4;5;1;5;1;1;0;1;1</t>
  </si>
  <si>
    <t>0.934;1.0;1.0;1.0;0.852;1.0;0.938;0.948;0.933;1.0;1.0;0.906;1.0;0.904;0.89;1.0;1.0;1.0;1.0;0.887;1.0;0.919;0.934;1.0;0.732;0.885;1.0;1.0;1.0;1.0;0.89;1.0;0.901;1.0;1.0;1.0;1.0;0.952;0.915;0.865;1.0;1.0;0.721;0.855;0.956;0.904</t>
  </si>
  <si>
    <t>1.0;1.0;1.0;1.0;0.841;1.0;1.0;1.0;1.0;1.0;1.0;0.845;1.0;1.0;0.873;1.0;0.727;0.83;1.0;1.0;0.87;1.0;0.874;0.927;1.0;1.0;1.0;1.0;0.86;1.0;0.758;0.865;1.0;1.0;0.896;0.877;1.0;0.934;1.0;0.901;0.938;1.0;1.0;0.836;0.678;0.937;1.0;1.0;0.858;1.0;0.782;0.943;0.683;0.925;0.817;0.954;0.937;0.744;1.0;1.0;0.684;1.0;1.0;1.0;0.903;0.851;1.0;1.0;0.767;1.0;0.53;0.905;1.0;0.759;1.0;0.821;0.903;0.778;1.0;0.841;0.801;0.853;0.815;0.901;0.933;0.947;0.831;0.81;0.932;0.859;0.901;0.892;0.852;0.954;0.479;1.0;1.0;0.723;0.842;0.883;1.0;0.595;1.0;0.559;1.0;0.954;1.0;1.0;1.0;0.683;1.0;0.893;1.0;0.517;1.0;0.65;0.927;0.831;0.909;0.914;0.875;0.726;0.908;1.0;1.0;0.747;1.0;0.71;0.894;0.909;0.723;1.0;0.834;1.0;0.733;1.0;0.704;1.0;0.784;0.899;1.0;0.812;0.734;0.886;0.782;1.0;1.0;1.0;0.849;1.0;1.0;0.621;0.867;1.0;0.874;0.876;1.0;0.777;0.905;0.948;0.814;1.0;0.88;1.0;0.879;1.0;1.0;1.0;1.0;1.0;0.931;0.689;1.0;0.834;0.932;0.931;1.0;1.0;0.874;0.823;1.0;0.936;0.809;1.0;1.0;0.753;1.0;0.855;0.674;0.951;1.0;0.775;0.853;0.774;0.895;0.816;1.0;1.0;0.838;1.0;0.822;0.918;0.842;0.944;1.0;1.0;1.0;1.0;1.0;0.815;1.0;0.338;1.0;1.0;0.907;0.887;1.0;0.922;0.802;1.0;0.922;1.0;1.0;1.0;0.755;0.771;1.0;0.895;1.0;0.925;1.0;1.0;1.0;0.914;0.916;0.876;0.85;1.0;1.0;0.9;1.0;0.923;0.923;1.0;1.0;0.779;0.897;0.929;0.808;1.0;1.0;0.838;0.889;1.0;1.0;0.817;1.0;0.831;0.817;0.874;0.637;1.0;1.0;1.0;1.0;1.0;1.0;0.952;0.87;0.894;0.591;0.877;0.872;0.922;0.885;1.0;0.899;0.894;1.0;0.936;0.829;0.838;0.898;0.711;0.713;0.893;0.771;0.698;1.0;0.791;0.895;1.0;0.945;0.905;1.0;1.0;1.0;0.892;0.811;1.0;0.83;0.931;0.929;0.948;1.0;1.0;1.0;1.0;1.0;1.0;0.961;0.829;1.0;0.919;0.893;1.0;1.0;0.74;0.894;0.961;0.922;0.847;1.0;0.852;0.91;1.0;0.932;1.0;1.0;1.0;1.0;0.78;0.883;0.938;1.0;1.0;0.724;1.0;1.0;0.919;1.0;0.867;1.0;1.0;1.0;0.874;0.886;0.878;0.951;1.0;0.791;0.79;0.953;0.602;0.755;0.906;0.841;0.722;0.877;0.826;0.729;0.919;0.784;0.872;0.927;0.935;1.0;0.78;0.847;0.844;1.0;0.939;0.852;0.954;0.947;0.828;1.0;0.821;0.94;1.0;0.75;0.854;0.857;0.96;1.0;1.0;0.691;1.0;0.899;1.0;0.946;1.0;0.927;0.702;1.0;0.897;0.882;0.932;1.0;0.881;0.928;0.951;0.865;0.891;1.0;0.901;0.83;0.872;1.0;0.871;0.918;0.953;1.0;1.0;0.945;0.93;1.0;1.0;0.926;0.807;1.0;0.722;0.915;1.0;1.0;1.0;0.86;0.862;0.847;0.66;0.96;0.652;0.963;0.944;1.0;0.941;0.954</t>
  </si>
  <si>
    <t>22;51;74;18;51;39;66;62;45;73;48;66;102;65;28;6;24;39;18;25;25;83;35;28;35;36;43;38;37;55;20;32;50;56;55;20;101;79;63;35;134;18;27;35;46;41</t>
  </si>
  <si>
    <t>13;27;43;16;33;23;42;50;34;62;35;36;51;46;17;5;16;28;15;22;27;58;31;25;8;20;17;16;20;16;17;20;14;26;21;14;58;39;45;20;62;20;18;29;14;20</t>
  </si>
  <si>
    <t>6;28;19;31;31;42;13;16;19;29;19;15;34;21;52;2;28;7;22;31;23;27;17;68;89;27;58;65;26;53;16;19;40;63;23;19;10;43;36;41;69;40;57;85;20;82;42;25;42;78;25;41;22;74;97;66;111;61;101;57;49;88;33;67;61;90;58;52;125;97;34;35;8;55;122;99;36;54;18;41;55;102;9;42;115;101;32;16;108;41;71;82;36;46;17;16;112;40;16;162;38;43;91;246;52;103;20;106;6;37;70;29;117;103;121;17;73;38;236;146;92;29;56;29;48;46;32;120;46;34;46;14;124;38;148;28;56;45;24;74;27;45;50;146;50;12;40;36;54;11;17;116;35;14;32;42;40;33;81;56;46;34;38;69;39;19;67;43;56;27;29;35;95;53;82;70;50;12;18;71;64;135;56;58;42;85;57;49;46;48;70;86;57;42;59;40;9;127;44;33;109;146;79;63;76;39;78;21;32;95;89;47;26;14;65;135;31;39;89;71;48;51;44;78;65;49;25;55;21;96;115;105;80;57;70;45;147;48;111;91;49;43;73;36;45;114;60;80;40;219;26;114;38;25;35;14;85;32;35;37;21;131;69;29;15;39;23;74;60;34;39;63;59;63;44;33;21;36;50;56;56;65;24;42;36;40;98;38;49;127;72;46;73;124;53;81;58;100;54;8;67;117;67;90;104;22;44;25;72;41;100;34;42;84;101;37;98;89;44;129;143;123;50;63;47;57;90;75;58;84;61;38;126;78;104;40;164;73;22;118;94;110;46;79;104;186;94;148;135;50;137;178;38;131;71;166;71;46;264;63;120;79;59;70;45;85;68;66;103;69;74;35;165;124;60;110;37;118;91;118;47;112;125;102;69;75;99;99;79;112;110;73;96;78;68;63;141;83;30;115;77;92;87;81;119;67;60;51;95;60;90;59;72;59;73;119;138;88;107;71;83;80;72;82;77;41;99;105;119;56;176;136;141;87;169;111;131</t>
  </si>
  <si>
    <t>3;17;8;16;18;15;18;1;11;20;11;11;9;9;24;0;9;3;9;13;14;7;8;29;29;12;34;34;16;26;14;7;23;9;17;14;4;25;2;16;11;22;28;31;10;47;18;8;16;25;11;15;15;33;56;22;26;30;39;17;19;32;29;36;18;14;29;23;43;29;3;10;9;19;54;39;17;10;4;15;35;51;5;10;35;32;14;10;54;22;19;14;21;33;11;17;19;17;19;94;14;21;7;75;14;63;11;30;1;8;19;21;15;21;63;12;33;25;79;42;55;30;46;21;8;24;23;61;12;33;22;18;65;16;57;22;28;15;13;11;18;28;29;49;21;10;11;13;8;6;11;91;26;25;23;20;11;19;28;9;36;16;10;26;15;11;38;14;7;7;18;10;49;11;27;30;21;13;17;27;25;25;17;24;3;38;36;23;26;42;29;48;44;14;24;37;9;33;24;19;40;49;36;33;39;28;13;7;6;34;27;13;33;16;18;64;21;25;17;16;45;19;21;19;33;13;1;40;6;28;30;11;40;32;31;17;47;38;80;45;29;20;20;15;10;30;26;22;18;45;15;45;28;21;13;7;32;18;12;16;13;69;51;21;13;14;14;52;34;25;22;14;32;27;40;15;12;12;28;19;11;8;14;34;9;8;40;21;6;48;19;12;45;53;17;19;33;45;34;7;39;51;31;47;43;23;18;13;37;17;54;10;35;44;54;17;40;17;41;49;49;43;25;18;32;9;44;46;29;46;40;8;20;33;54;46;44;27;11;54;50;38;11;27;91;45;30;38;62;21;26;67;54;43;41;92;12;34;73;18;48;35;72;18;17;51;35;24;30;20;14;17;72;87;24;27;16;46;35;34;19;31;32;72;41;20;47;36;18;42;22;10;16;27;31;32;28;44;15;20;32;21;23;20;31;35;20;22;24;26;36;60;12;14;52;18;42;28;28;36;52;29;28;29;38;16;47;20;22;17;41;43;75;57;60;36;48</t>
  </si>
  <si>
    <t>0.23;0.25;0.233;0.165;0.214;0.23;0.217;0.179;0.189;0.172;0.195;0.244;0.261;0.199;0.225;0.175;0.209;0.197;0.175;0.167;0.14;0.201;0.166;0.165;0.435;0.241;0.308;0.295;0.246;0.377;0.172;0.22;0.386;0.275;0.316;0.201;0.235;0.263;0.198;0.236;0.276;0.137;0.209;0.175;0.367;0.265</t>
  </si>
  <si>
    <t>0.261;0.225;0.295;0.255;0.233;0.33;0.113;0.738;0.233;0.204;0.233;0.194;0.4;0.291;0.276;1.0;0.354;0.291;0.301;0.296;0.225;0.405;0.272;0.292;0.351;0.284;0.231;0.252;0.223;0.264;0.168;0.324;0.235;0.552;0.193;0.193;0.306;0.233;0.76;0.311;0.525;0.243;0.264;0.326;0.261;0.235;0.291;0.355;0.316;0.355;0.286;0.325;0.205;0.283;0.234;0.346;0.429;0.264;0.313;0.371;0.313;0.326;0.167;0.247;0.374;0.531;0.261;0.285;0.339;0.371;0.666;0.382;0.135;0.338;0.285;0.309;0.272;0.488;0.442;0.325;0.217;0.261;0.241;0.425;0.367;0.357;0.287;0.22;0.261;0.247;0.397;0.508;0.232;0.197;0.214;0.142;0.51;0.293;0.129;0.233;0.324;0.265;0.696;0.366;0.396;0.224;0.243;0.384;0.514;0.449;0.394;0.196;0.579;0.464;0.253;0.2;0.281;0.211;0.345;0.38;0.228;0.146;0.177;0.196;0.514;0.253;0.197;0.257;0.403;0.154;0.269;0.121;0.252;0.295;0.314;0.183;0.261;0.346;0.246;0.542;0.209;0.221;0.233;0.344;0.296;0.175;0.391;0.328;0.543;0.244;0.214;0.183;0.192;0.09;0.197;0.27;0.391;0.234;0.338;0.523;0.184;0.272;0.401;0.319;0.314;0.233;0.237;0.351;0.585;0.405;0.221;0.382;0.255;0.459;0.349;0.291;0.296;0.14;0.157;0.317;0.311;0.488;0.367;0.299;0.712;0.283;0.218;0.273;0.238;0.168;0.298;0.24;0.186;0.346;0.302;0.16;0.15;0.404;0.244;0.234;0.324;0.344;0.279;0.252;0.256;0.197;0.514;0.346;0.485;0.33;0.367;0.389;0.122;0.134;0.389;0.271;0.206;0.216;0.48;0.439;0.158;0.321;0.27;0.42;0.258;0.399;0.815;0.195;0.382;0.377;0.403;0.627;0.261;0.239;0.285;0.318;0.355;0.182;0.197;0.263;0.229;0.275;0.391;0.297;0.442;0.401;0.289;0.391;0.281;0.462;0.234;0.309;0.193;0.173;0.322;0.261;0.319;0.239;0.34;0.29;0.222;0.251;0.193;0.196;0.169;0.329;0.225;0.201;0.237;0.193;0.238;0.442;0.245;0.291;0.162;0.279;0.236;0.346;0.239;0.342;0.473;0.589;0.232;0.179;0.414;0.468;0.302;0.242;0.59;0.318;0.4;0.403;0.222;0.292;0.355;0.429;0.237;0.281;0.219;0.168;0.232;0.288;0.276;0.252;0.299;0.144;0.301;0.253;0.255;0.298;0.246;0.375;0.175;0.252;0.248;0.277;0.302;0.48;0.159;0.317;0.34;0.335;0.261;0.382;0.206;0.527;0.265;0.223;0.261;0.243;0.212;0.456;0.526;0.294;0.253;0.133;0.396;0.323;0.261;0.278;0.249;0.338;0.424;0.34;0.168;0.421;0.356;0.407;0.277;0.296;0.482;0.319;0.11;0.349;0.234;0.241;0.51;0.193;0.389;0.382;0.306;0.285;0.126;0.407;0.318;0.227;0.255;0.326;0.377;0.378;0.482;0.266;0.288;0.201;0.306;0.418;0.29;0.311;0.314;0.38;0.304;0.389;0.408;0.2;0.229;0.398;0.271;0.326;0.436;0.32;0.468;0.563;0.514;0.337;0.279;0.258;0.47;0.25;0.261;0.503;0.298;0.436;0.4;0.417;0.404;0.252;0.346;0.29;0.411;0.289;0.306;0.148;0.514;0.426;0.198;0.538;0.367;0.356;0.402;0.258;0.22;0.327;0.312;0.333;0.263;0.311;0.271;0.481;0.488;0.367;0.431;0.358;0.249;0.212;0.332;0.352;0.325</t>
  </si>
  <si>
    <t>506;1266;2669;760;1681;1830;809;2932;1792;3640;1469;2142;1857;2295;1106;345;635;1758;663;618;1099;2553;1519;1056;1434;1646;1776;1286;1196;1000;857;1339;1365;1202;1666;990;2604;2502;2474;817;3398;515;1626;1284;1461;1528</t>
  </si>
  <si>
    <t>10;12;20;18;16;7;7;33;23;43;17;19;33;40;16;5;6;7;6;8;16;20;11;12;16;18;16;13;11;14;9;7;11;8;28;20;33;25;34;4;39;5;11;13;21;14</t>
  </si>
  <si>
    <t>24;1106;155;61;212;1392;683;23;31;69;244;62;19;303;594;33;332;143;170;256;106;150;568;41;711;57;740;1754;2041;216;49;129;1833;118;43;1568;127;36;166;112;914;1226;1006;135;53;348;70;1770;318;67;607;561;116;51;2012;337;340;151;59;2160;164;51;78;324;164;36;410;215;238;136;74;598;186;118;730;736;1874;1069;26;665;99;266;517;365;1406;597;136;166;1029;515;102;142;129;1086;141;171;1112;1288;38;1443;254;26;1478;3801;137;327;402;715;58;14;1001;79;61;64;3001;12;240;66;1453;723;369;236;38;1601;553;495;46;117;234;51;147;1321;2707;211;136;265;110;343;150;1360;598;42;449;180;21;107;283;107;22;7;174;419;2386;797;163;562;24;975;265;141;219;938;120;510;179;1122;1264;126;583;183;299;2040;103;2143;1325;880;180;3064;244;1545;735;32;188;185;305;130;2978;102;579;1442;1046;1726;734;70;1493;284;353;3191;165;258;192;108;3028;1015;2126;855;2013;129;29;123;121;43;495;65;99;2693;137;705;71;414;1200;1970;680;1168;191;55;722;259;282;27;167;139;534;702;74;937;41;937;1202;5148;375;856;1348;151;292;178;158;453;14;1478;41;1412;21;131;321;381;464;514;235;2017;56;5056;173;1131;854;89;203;1671;31;270;6529;141;74;320;575;1226;1171;78;807;3485;52;1739;2153;24;397;2303;477;44;2205;122;361;812;2716;5801;184;60;716;649;1943;487;208;88;601;3623;3057;387;589;379;1282;101;3763;928;3354;2608;505;32;1807;379;659;2478;128;107;49;1297;2705;465;465;901;1082;226;440;2846;468;130;754;442;128;790;547;161;1073;2719;777;701;228;4727;2824;105;2154;2235;544;315;3876;220;427;2080;396;1549;1636;106;2234;756;148;892;495;1755;1405;67;2612;661;326;1093;619;1407;3595;2927;3017;867;412;2128;877;640;1756;1698;1187;1331;11167;2037;856;1456;3145;2355;313;341;212;1763;26;4395;66;1551;145;416;99;460;343;98;191;1107;1429;155;223;1841;5083;926;1371;444;1396;100;246;199;427;909;206;325;420;5291;1401;2568;55;38;2236;246;3338;5674;1907;1254;251</t>
  </si>
  <si>
    <t>0;1;1;1;0;3;0;0;0;0;1;0;0;2;3;0;0;0;0;3;0;0;0;1;10;0;2;11;5;2;0;2;14;0;0;9;0;0;1;1;0;15;0;0;0;2;0;4;0;0;0;2;0;0;19;6;0;0;0;2;2;0;0;2;2;0;4;1;3;0;1;1;0;0;10;2;3;7;0;2;0;0;2;0;1;5;3;1;3;0;1;0;0;11;2;1;3;4;0;0;0;1;2;1;3;3;1;5;0;0;21;1;0;0;12;0;2;0;1;1;1;2;0;6;9;5;0;0;0;0;0;4;31;3;0;0;0;1;0;4;1;0;2;2;0;0;0;2;0;0;1;1;6;9;0;3;0;0;1;0;3;4;5;1;0;4;7;0;0;1;0;8;0;19;8;10;0;46;3;5;0;0;0;0;7;1;8;0;2;6;17;16;2;0;1;0;0;10;0;0;1;0;24;15;11;4;4;1;0;2;0;0;2;1;0;5;1;6;0;0;4;3;0;7;0;4;17;0;0;0;2;0;5;4;0;3;0;2;12;7;2;9;13;0;2;3;0;4;0;9;0;13;0;0;1;0;2;20;0;10;0;20;1;5;6;0;2;0;0;0;11;0;0;0;2;1;4;2;9;9;0;2;5;0;1;0;9;0;10;0;4;0;27;10;0;2;9;5;4;4;1;0;0;15;16;3;1;5;5;0;28;3;9;3;1;0;3;0;5;18;0;0;0;13;19;2;5;1;11;0;1;38;2;1;3;0;2;6;4;0;8;51;2;1;4;12;17;2;13;8;4;0;8;2;0;3;3;10;3;0;1;1;1;4;5;10;2;2;9;3;3;5;3;0;18;33;14;2;3;15;4;6;15;15;4;7;49;11;1;7;4;4;3;1;2;12;0;37;0;3;0;1;0;3;0;0;0;6;13;0;0;0;57;7;11;0;5;2;2;1;6;2;2;3;2;4;13;13;0;0;7;0;20;34;3;0;0</t>
  </si>
  <si>
    <t>0.684;0.818;0.851;0.643;0.818;0.918;0.832;0.791;0.769;0.783;0.787;0.828;0.706;0.71;0.747;0.747;0.819;0.915;0.825;0.767;0.746;0.845;0.855;0.79;0.793;0.796;0.826;0.809;0.823;0.753;0.803;0.891;0.841;0.865;0.718;0.679;0.771;0.81;0.757;0.897;0.788;0.815;0.863;0.808;0.748;0.823</t>
  </si>
  <si>
    <t>1.0;0.979;0.869;0.723;1.0;0.952;1.0;1.0;1.0;1.0;0.912;1.0;1.0;0.866;0.894;1.0;1.0;1.0;1.0;0.785;1.0;1.0;1.0;0.637;0.752;1.0;0.94;0.872;0.946;0.822;1.0;0.734;0.848;1.0;1.0;0.882;1.0;1.0;0.876;0.827;1.0;0.777;1.0;1.0;1.0;0.881;1.0;0.95;1.0;1.0;1.0;0.923;1.0;1.0;0.819;0.706;1.0;1.0;1.0;0.979;0.778;1.0;1.0;0.874;0.778;1.0;0.814;0.902;0.772;1.0;0.76;0.962;1.0;1.0;0.757;0.94;0.964;0.867;1.0;0.934;1.0;1.0;0.917;1.0;0.984;0.836;0.659;0.876;0.936;1.0;0.813;1.0;1.0;0.808;0.751;0.88;0.941;0.932;1.0;1.0;1.0;0.526;0.969;0.994;0.661;0.823;0.945;0.859;1.0;1.0;0.671;0.771;1.0;1.0;0.914;1.0;0.837;1.0;0.984;0.969;0.94;0.834;1.0;0.919;0.724;0.809;1.0;1.0;1.0;1.0;1.0;0.934;0.789;0.75;1.0;1.0;1.0;0.936;1.0;0.936;0.962;1.0;0.906;0.794;1.0;1.0;1.0;0.696;1.0;1.0;0.881;0.947;0.944;0.791;1.0;0.889;1.0;1.0;0.919;1.0;0.757;0.909;0.506;0.956;1.0;0.923;0.885;1.0;1.0;0.887;1.0;0.916;1.0;0.828;0.876;0.79;1.0;0.74;0.777;0.93;1.0;1.0;1.0;1.0;0.651;0.847;0.941;1.0;0.925;0.911;0.724;0.822;0.94;1.0;0.985;1.0;1.0;0.932;1.0;1.0;0.891;1.0;0.844;0.743;0.892;0.901;0.956;0.846;1.0;0.724;1.0;1.0;0.914;0.735;1.0;0.958;0.854;0.834;1.0;1.0;0.928;0.966;1.0;0.877;1.0;0.37;0.645;1.0;1.0;1.0;0.781;1.0;0.82;0.882;1.0;0.93;1.0;0.952;0.811;0.969;0.889;0.802;0.816;1.0;0.862;0.717;1.0;0.829;1.0;0.875;1.0;0.823;1.0;1.0;0.932;1.0;0.908;0.523;1.0;0.896;1.0;0.915;0.881;0.906;0.859;1.0;0.813;1.0;1.0;1.0;0.962;1.0;1.0;1.0;0.925;0.981;0.926;0.625;0.793;0.943;1.0;0.974;0.948;1.0;0.944;1.0;0.694;1.0;0.904;1.0;0.794;1.0;0.811;0.961;1.0;0.562;0.773;0.847;0.954;0.839;0.899;1.0;1.0;0.912;0.891;0.846;0.962;0.764;0.916;1.0;0.852;0.93;0.941;0.974;0.956;1.0;0.963;1.0;0.849;0.855;1.0;1.0;1.0;0.81;0.859;0.909;0.799;0.975;0.808;1.0;0.949;0.762;0.909;0.847;0.915;1.0;0.732;0.849;0.854;1.0;0.851;0.695;0.943;0.968;0.709;0.944;0.876;0.692;0.876;0.923;0.853;1.0;0.954;0.825;1.0;0.967;0.849;0.869;0.959;1.0;0.99;0.97;0.863;0.905;0.809;0.882;0.968;0.589;0.925;0.904;0.823;0.903;0.898;1.0;0.895;0.791;0.902;0.949;0.854;0.858;0.904;0.82;0.833;0.829;0.927;0.89;0.907;0.888;0.973;0.899;0.971;0.962;0.817;0.936;0.819;0.863;1.0;0.835;1.0;0.957;1.0;0.947;1.0;0.868;1.0;1.0;1.0;0.887;0.824;1.0;1.0;1.0;0.792;0.85;0.842;1.0;0.923;0.681;0.84;0.895;0.752;0.951;0.815;0.822;0.9;0.983;0.822;0.894;1.0;1.0;0.932;1.0;0.877;0.877;0.964;1.0;1.0</t>
  </si>
  <si>
    <t>199;279;265;171;205;210;217;295;407;444;292;253;464;355;149;100;227;189;227;228;190;363;151;175;100;183;159;158;194;181;107;151;172;199;228;175;346;346;332;96;342;105;229;171;207;156</t>
  </si>
  <si>
    <t>319;232;327;508;457;447;151;282;621;744;492;463;285;236;435;85;343;235;400;412;206;216;451;367;170;198;425;678;547;684;518;325;477;315;105;203;201;940;330;630;518;220;1085;388;599;856;861;201;699;2212;335;504;570;554;799;690;1961;1443;1144;1068;962;407;621;271;1254;568;531;289;666;1422;689;177;179;133;1153;1305;726;233;647;276;619;2060;181;733;471;948;203;78;1601;283;600;287;296;1596;819;331;219;364;1381;1042;667;472;242;903;781;558;471;260;49;293;267;256;169;360;1386;765;349;830;720;608;980;323;585;279;322;632;231;412;664;739;363;608;876;276;857;287;455;279;152;142;242;436;289;687;1497;232;623;755;178;264;596;612;319;423;252;216;299;220;394;609;188;291;220;840;385;151;197;233;182;184;734;969;1035;367;359;575;305;928;336;696;463;275;357;1369;191;446;224;465;331;1247;302;744;1260;334;1428;858;501;635;412;795;905;897;1172;240;1258;453;448;489;274;807;320;200;615;163;204;1371;754;455;802;457;1021;299;368;450;389;318;76;937;493;819;650;118;444;954;560;298;652;884;516;1343;453;345;500;231;878;629;708;566;309;354;178;552;362;226;103;146;351;491;266;294;308;1134;376;202;280;908;85;1574;417;279;385;559;1112;448;284;583;452;252;365;663;378;486;312;365;379;384;643;395;244;554;224;415;970;363;1918;245;297;1466;1605;93;1317;1620;753;881;529;663;239;386;453;1315;327;221;572;477;3324;508;450;418;351;827;1133;1000;320;398;712;257;352;686;396;1099;706;390;478;1212;288;849;1177;596;286;468;587;661;349;1056;576;373;401;1370;685;338;530;983;1492;1424;1127;2342;402;235;1016;403;1204;773;759;120;983;584;368;353;567;183;204;387;1159;698;1323;343;341;1124;516;759;156;880;209;1072;779;270;908;326;1109;427;627;512;365;689;300;696;481;456;262;355;464;367;734;490;610;611;443;392;535;236;383;696;353;423;644;730;1018;628;341;299;563;763;449;229;629;384;580;397;1678;227;684;600;989;1086;1754;791;827</t>
  </si>
  <si>
    <t>0.35;0.502;0.852;0.787;0.597;0.532;0.702;0.516;0.37;0.706;0.413;0.846;0.668;0.411;0.763;0.213;0.621;0.406;0.551;0.382;0.805;0.797;0.522;0.351;0.419;0.442;0.775;0.3;0.512;0.797;0.537;0.621;0.788;0.683;0.712;1.0;0.6;0.714;0.444;0.342;0.553;0.532;1.0;0.481;0.692;0.628</t>
  </si>
  <si>
    <t>1.0;0.557;0.541;0.917;0.767;0.906;0.395;0.859;0.55;0.697;0.492;1.0;0.861;0.46;0.511;1.0;1.0;0.836;1.0;0.899;0.817;0.824;1.0;0.799;0.479;0.517;0.754;0.746;0.629;0.553;1.0;0.779;0.838;0.695;0.695;0.687;1.0;0.629;1.0;0.577;0.918;0.614;0.627;0.512;0.619;0.726;0.7;1.0;0.654;0.827;0.879;0.476;0.673;0.522;0.684;0.651;0.842;0.758;0.734;0.678;0.723;0.898;0.931;0.456;0.751;0.804;0.92;0.862;0.591;0.658;0.882;0.258;1.0;0.59;0.658;0.759;0.512;0.627;0.737;1.0;0.573;0.774;0.662;0.591;1.0;0.72;0.423;1.0;0.874;0.551;1.0;1.0;0.865;0.92;0.388;0.544;0.613;0.53;0.697;0.883;0.616;0.46;1.0;0.83;0.809;0.801;0.773;0.652;0.347;0.76;0.853;0.735;0.55;0.886;1.0;1.0;0.387;0.5;0.94;0.594;0.809;0.778;1.0;0.402;0.582;0.732;0.455;1.0;0.643;0.8;0.797;0.868;0.575;0.857;0.726;0.675;0.831;0.402;0.767;0.606;0.567;0.44;0.61;0.623;0.656;0.456;0.931;0.942;0.658;0.588;0.763;0.93;0.697;0.604;0.845;0.539;0.683;0.614;0.46;0.485;0.368;0.612;1.0;0.669;0.431;1.0;1.0;0.835;0.305;0.571;0.515;0.488;0.849;0.241;0.66;0.926;0.423;0.742;0.219;0.79;0.77;0.665;0.72;0.748;0.58;0.659;0.493;0.771;0.642;0.844;0.766;0.729;0.872;0.2;0.619;0.756;0.352;0.604;0.748;0.742;0.662;0.866;0.629;0.426;0.932;0.71;0.519;0.541;0.284;0.479;0.776;1.0;0.689;1.0;0.688;0.409;0.645;0.552;0.659;0.767;0.596;0.618;1.0;0.661;0.737;0.463;1.0;0.772;0.781;0.855;0.561;0.719;0.391;0.721;0.708;0.48;0.876;0.905;0.788;0.691;0.71;0.483;0.915;1.0;0.864;0.476;0.754;0.637;0.626;0.885;0.491;0.571;0.662;0.495;0.527;0.513;0.717;0.727;0.208;0.864;0.378;0.778;0.731;0.522;0.548;0.868;0.648;0.83;0.751;0.602;0.455;0.708;0.923;0.66;0.606;0.513;0.907;0.845;0.725;0.705;0.804;0.84;1.0;0.664;0.387;0.581;0.823;0.895;0.569;0.923;0.829;0.643;0.724;0.887;1.0;0.515;0.682;0.57;0.647;1.0;0.687;0.796;0.803;0.614;0.851;0.642;0.564;1.0;0.551;0.966;0.78;0.545;0.712;0.534;0.8;0.579;0.709;0.751;0.884;1.0;0.732;0.956;0.409;0.742;0.448;0.481;0.488;0.788;0.741;1.0;0.793;0.809;0.912;0.79;0.362;0.821;0.56;0.721;0.756;0.48;0.645;0.614;0.791;0.821;0.714;0.802;0.897;0.664;0.574;0.647;0.589;0.78;0.764;0.476;0.576;0.894;0.813;0.459;0.733;0.744;0.929;0.736;0.622;1.0;0.556;0.76;0.799;0.718;0.804;0.799;0.424;1.0;0.659;0.883;0.905;0.712;1.0;0.802;0.583;0.846;1.0;0.679;1.0;0.659;1.0;0.854;0.522;0.469;0.462;1.0;0.772;0.917;0.361;0.554;0.565;0.367;0.839;0.767;0.362;0.885;0.589;0.888;0.761;0.68;0.524;0.726;0.657;0.629;0.623;0.63;0.675;0.557;0.56;0.504;0.636;0.497;0.667;0.694;1.0;0.519;0.803;0.734;0.66;1.0;1.0;0.48;0.715;0.589;0.82;0.621;0.712;0.52;0.641;0.825;0.864;0.741;0.666</t>
  </si>
  <si>
    <t>193;161;143;90;111;101;173;148;214;222;167;224;225;255;79;71;110;119;121;155;102;254;105;120;147;77;117;99;87;101;57;130;105;116;135;86;188;199;215;59;292;85;109;115;105;137</t>
  </si>
  <si>
    <t>608;144;518;230;106;202;68;1325;187;119;248;410;147;118;210;178;563;607;520;175;116;741;628;197;127;90;250;145;197;171;1146;302;109;553;63;75;448;224;492;295;448;166;176;188;213;265;524;85;186;326;119;340;151;317;305;261;277;417;273;316;402;332;172;173;319;246;521;199;560;658;307;107;101;133;290;332;517;191;381;127;358;199;158;315;199;271;109;99;591;105;297;154;144;395;219;114;104;179;236;352;204;282;160;664;353;350;139;177;56;69;220;404;134;185;650;93;270;814;554;583;693;177;114;105;137;171;86;238;129;223;104;52;342;152;252;104;177;70;197;347;137;214;358;524;235;68;119;103;865;139;218;135;142;113;108;174;157;129;411;537;150;106;77;372;152;61;163;131;445;283;217;158;318;95;172;214;129;164;200;198;141;337;202;300;297;229;161;396;202;320;156;392;454;1068;344;127;153;224;446;229;440;426;327;128;192;211;185;254;254;256;185;136;98;145;152;346;113;348;227;261;164;422;257;183;142;331;81;179;101;156;1174;918;248;140;218;101;381;162;256;345;150;115;278;183;194;542;313;199;186;294;94;571;141;146;100;132;624;171;105;267;775;351;509;97;138;167;122;374;230;147;125;191;187;316;216;258;125;201;186;179;128;194;117;462;146;147;476;162;784;358;179;171;412;333;266;155;188;302;247;65;364;177;156;195;215;197;106;166;195;271;225;149;567;196;499;199;360;227;155;384;314;347;128;186;214;846;231;263;309;175;766;139;295;661;107;381;305;249;150;575;487;359;319;707;241;291;167;446;180;146;197;392;534;395;577;275;143;98;459;129;229;324;321;109;292;165;162;158;190;107;116;292;451;386;238;219;107;316;215;225;112;417;192;225;208;146;251;190;141;610;312;129;257;167;251;360;379;268;224;182;256;183;185;119;346;477;233;178;218;176;394;416;446;1025;284;247;291;216;222;247;299;352;183;216;247;190;242;200;387;260;147;253;383;280;326;342;437</t>
  </si>
  <si>
    <t>0.253;0.305;0.213;0.197;0.163;0.237;0.414;0.168;0.236;0.179;0.291;0.207;0.16;0.214;0.326;0.148;0.137;0.493;0.271;0.226;0.143;0.221;0.244;0.197;0.247;0.174;0.242;0.148;0.234;0.261;0.412;0.615;0.3;0.322;0.398;0.345;0.248;0.259;0.324;0.153;0.23;0.294;0.348;0.204;0.244;0.205</t>
  </si>
  <si>
    <t>0.833;0.469;0.56;0.303;0.206;0.355;0.192;0.97;0.247;0.196;0.303;1.0;0.34;0.367;0.3;0.814;0.734;0.882;1.0;0.223;0.192;0.784;0.837;0.349;0.308;0.181;0.405;0.416;0.492;0.412;0.476;0.514;0.401;0.43;0.34;0.187;1.0;0.282;1.0;0.475;0.611;0.312;0.213;0.339;0.322;0.482;0.3;0.294;0.363;0.667;0.745;0.329;0.481;0.206;0.18;0.762;0.207;0.561;0.427;0.211;0.431;0.3;0.376;0.21;0.254;0.668;0.719;0.289;0.226;0.342;0.79;0.396;0.292;0.246;0.504;0.449;0.366;0.238;0.572;0.238;0.221;0.352;0.244;0.563;0.83;0.25;0.348;0.288;0.197;0.3;1.0;0.274;0.172;0.764;0.183;0.203;0.221;0.386;0.392;0.257;0.715;0.386;0.44;0.3;0.684;0.349;0.176;0.352;0.407;1.0;0.231;0.415;0.523;0.118;0.355;0.533;0.338;0.37;0.312;0.505;0.5;0.25;0.318;0.34;0.272;0.087;0.297;0.294;0.311;0.199;0.298;0.113;0.177;0.427;0.34;0.389;0.266;0.223;0.305;0.279;0.296;0.396;0.328;0.218;0.536;1.0;0.327;0.202;0.341;0.532;0.728;0.072;0.303;0.409;0.306;0.299;0.794;0.345;0.21;0.386;0.479;0.302;0.486;0.293;0.483;1.0;0.308;0.391;0.26;0.874;0.307;0.244;0.328;0.368;0.26;0.174;0.513;0.223;0.45;0.618;0.464;0.303;0.452;0.648;0.378;0.248;0.441;0.764;0.415;0.239;0.298;0.176;0.168;0.327;0.214;0.182;0.79;0.333;0.406;0.484;0.519;0.777;0.297;0.259;0.371;0.463;0.335;0.471;0.471;0.259;0.393;0.218;0.211;0.471;0.348;0.68;0.409;0.461;0.358;0.314;0.168;0.535;0.311;0.23;0.188;0.225;0.249;0.523;0.383;0.203;0.245;0.349;0.217;0.223;0.373;0.261;0.572;0.362;0.168;0.629;0.424;0.361;0.532;0.391;0.185;0.547;0.277;0.352;0.395;0.286;0.316;0.259;0.366;0.135;0.45;0.447;0.718;0.276;0.132;0.222;0.576;0.324;0.61;0.137;0.458;0.24;0.25;0.455;0.653;0.286;0.277;0.238;0.433;0.27;0.261;0.311;0.204;0.552;0.533;0.253;0.222;0.2;0.264;0.508;0.374;0.643;0.515;0.249;0.342;0.21;0.386;0.276;0.591;0.246;0.395;0.432;0.366;0.204;0.159;0.166;0.309;0.325;0.434;0.303;0.37;0.257;0.191;0.193;0.347;0.24;0.479;0.549;0.273;0.211;0.55;0.273;0.296;0.481;0.352;0.187;0.412;0.27;0.282;0.145;0.247;0.274;0.321;0.37;0.487;0.163;0.573;0.362;0.42;0.269;0.208;0.221;0.294;0.289;0.551;0.235;0.399;0.206;0.439;0.43;0.247;0.394;0.17;0.365;0.424;0.285;0.492;0.231;0.502;0.409;0.353;0.273;0.2;0.147;0.484;0.513;0.445;0.614;0.283;0.728;0.254;0.574;0.362;0.356;0.4;0.344;0.587;0.216;0.307;0.421;0.294;0.434;0.467;0.413;0.37;0.187;0.256;0.275;0.282;0.216;0.242;0.339;0.339;0.237;0.302;0.789;0.522;0.24;0.412;0.291;0.468;0.639;0.307;0.291;0.44;0.528;0.344;0.31;0.532;0.294;0.361;0.31;0.388;0.238;0.348;0.382;0.287;0.298;0.646;0.533;0.279;0.431;0.263;0.187;0.377;0.275;0.328;0.463;0.359;0.371;0.224;0.437;0.543;0.141;0.247;0.171;0.247;0.323;0.385;0.384;0.727;0.359;0.494</t>
  </si>
  <si>
    <t>1637;970;1010;653;873;602;785;930;1805;1370;1319;1288;1420;1987;458;1157;1532;623;921;1556;1024;1424;659;623;804;371;430;543;589;654;416;381;539;551;625;561;1007;1187;1156;885;1225;414;609;590;753;730</t>
  </si>
  <si>
    <t>11;2;14;7;4;4;11;20;10;5;11;7;12;13;4;8;19;8;14;15;5;8;6;3;6;4;7;3;5;2;3;5;4;2;7;2;10;8;5;8;6;5;4;3;1;3</t>
  </si>
  <si>
    <t>148;847;1225;1008;672;603;532;330;1706;1905;1569;124;968;681;1425;28;84;186;134;981;655;130;130;1187;629;489;1883;752;1305;251;1610;955;828;627;747;967;73;3814;188;757;215;913;2725;1066;4065;1141;2026;498;1074;2185;415;2311;950;1781;1910;1715;1646;1436;2471;1874;2335;585;1236;1505;3206;852;794;681;2216;3986;1494;401;352;446;2019;1906;3477;957;3869;566;4334;2736;373;1068;834;1797;893;306;1817;843;1368;671;839;3622;2251;1078;534;982;2235;1691;1038;1669;99;3199;1433;1522;523;826;401;225;1108;714;405;908;2027;1088;1024;4408;2723;1471;2300;1333;1188;1056;959;2051;656;761;898;1737;705;497;2616;455;1866;907;801;748;694;708;950;1116;1378;3275;946;565;502;603;933;478;617;1106;772;861;662;417;489;706;1630;1110;693;791;281;1843;908;376;536;437;834;443;1765;778;2142;604;693;984;667;3231;2304;608;717;680;800;902;465;1275;667;792;621;2710;652;1960;2190;3557;2509;945;1102;1051;1418;961;1896;903;1702;852;798;1466;1374;635;1388;1601;512;769;1174;643;539;2481;1264;1605;1016;526;1126;930;886;567;644;709;605;1042;1540;784;1137;677;876;1009;1063;773;1795;1292;1544;1951;1312;868;1010;522;1300;2059;1247;928;879;887;652;964;964;919;454;645;1436;1539;1031;619;985;1747;1741;626;915;1093;716;1914;423;441;546;2148;1565;1237;1673;868;545;430;1067;1340;875;502;479;424;628;742;2426;726;1002;1015;713;470;1660;1193;2726;1222;609;1704;1946;556;1459;1368;984;1081;934;596;466;1172;711;1835;661;523;1584;1018;4800;863;1084;396;896;1331;2231;762;491;841;2186;669;1088;1711;1311;1060;2079;823;563;2478;1154;1842;2050;1834;341;1631;2535;1344;1048;2302;2211;530;1083;3401;807;522;706;1735;2547;3738;1839;2077;947;771;2779;368;2852;1966;2107;361;1193;533;684;484;1132;396;447;917;1369;2024;1129;619;302;1426;750;801;272;2923;662;1233;1156;678;1245;799;910;875;1074;578;1097;914;644;725;1512;1635;1235;670;684;1088;986;611;1603;638;689;834;806;573;1048;1581;629;1042;2092;1203;972;1006;529;927;1674;1173;589;805;579;1090;685;799;1348;775;642;1033;1541;2505;2528;1667;2458</t>
  </si>
  <si>
    <t>0;4;6;4;1;2;5;0;26;4;9;0;3;1;1;0;5;1;0;1;1;2;0;13;0;2;16;7;2;0;5;4;4;4;2;9;4;29;0;4;1;8;14;5;35;9;6;1;3;18;2;16;4;10;5;4;5;9;13;8;14;1;4;4;22;3;3;3;13;11;13;1;5;5;11;18;24;3;5;10;37;12;2;5;3;19;5;1;12;4;10;2;0;10;10;4;4;1;19;18;12;6;5;29;6;12;3;2;1;2;10;5;0;6;6;4;8;13;19;7;22;5;7;4;2;5;1;3;7;10;11;5;11;0;16;3;12;2;5;8;3;13;6;13;15;5;0;1;6;2;3;5;5;4;1;4;5;7;2;14;8;1;0;9;2;2;2;0;11;4;5;4;12;2;4;7;4;10;15;1;4;14;12;7;0;6;3;4;3;17;4;14;4;15;13;7;1;2;11;8;7;1;9;5;6;9;9;0;35;11;3;0;7;3;2;11;5;8;8;6;4;1;7;0;5;11;4;7;12;5;7;9;10;4;11;5;11;5;19;1;5;5;1;1;6;7;10;5;5;1;12;8;5;8;3;1;2;12;8;5;3;13;11;3;4;5;0;8;27;1;4;10;4;7;9;6;4;0;7;12;4;2;2;4;1;3;11;1;0;12;4;3;11;8;25;10;2;4;15;1;1;18;8;4;2;8;0;12;3;17;3;3;2;5;22;2;4;1;3;7;16;21;3;11;11;0;9;8;6;7;13;3;1;30;6;11;15;7;1;7;4;2;2;10;23;5;4;20;8;3;4;11;7;16;13;18;1;7;11;0;12;6;8;0;2;4;1;4;4;3;0;6;6;13;10;3;1;8;4;6;2;6;5;6;5;1;7;5;7;2;1;6;11;9;3;3;15;9;10;6;7;2;7;2;8;3;16;3;5;4;12;11;3;2;9;9;2;5;2;21;4;6;5;6;4;6;3;11;5;3;4;7;8;22;5;3;9</t>
  </si>
  <si>
    <t>0.791;0.925;0.648;0.704;0.848;0.793;0.645;0.542;0.821;0.875;0.753;0.824;0.751;0.796;0.745;0.786;0.673;0.665;0.626;0.725;0.839;0.819;0.737;0.841;0.773;0.703;0.61;0.822;0.75;0.893;0.779;0.66;0.774;0.875;0.695;0.877;0.719;0.791;0.855;0.738;0.839;0.678;0.795;0.834;0.95;0.861</t>
  </si>
  <si>
    <t>1.0;0.844;0.839;0.865;0.945;0.885;0.73;1.0;0.626;0.924;0.816;1.0;0.892;0.945;0.973;1.0;0.3;0.826;1.0;0.962;0.943;0.623;1.0;0.699;1.0;0.862;0.75;0.732;0.943;1.0;0.891;0.859;0.841;0.8;0.905;0.732;0.317;0.77;1.0;0.828;0.846;0.744;0.832;0.844;0.747;0.764;0.896;0.927;0.901;0.756;0.841;0.786;0.858;0.819;0.907;0.916;0.893;0.803;0.829;0.856;0.809;0.937;0.887;0.906;0.788;0.879;0.871;0.853;0.813;0.902;0.745;0.911;0.642;0.694;0.824;0.729;0.787;0.89;0.952;0.59;0.749;0.853;0.826;0.845;0.876;0.707;0.82;0.886;0.794;0.843;0.777;0.895;1.0;0.902;0.851;0.873;0.773;0.962;0.75;0.705;0.688;0.876;0.335;0.737;0.859;0.764;0.816;0.913;0.911;0.741;0.738;0.784;1.0;0.794;0.896;0.874;0.765;0.896;0.785;0.843;0.727;0.872;0.812;0.871;0.924;0.913;0.944;0.866;0.766;0.816;0.62;0.717;0.858;1.0;0.748;0.885;0.63;0.905;0.779;0.693;0.89;0.686;0.854;0.865;0.616;0.742;1.0;0.939;0.798;0.859;0.84;0.849;0.797;0.846;0.944;0.726;0.714;0.72;0.954;0.669;0.688;0.953;1.0;0.839;0.92;0.827;0.872;1.0;0.659;0.738;0.9;0.832;0.82;0.885;0.815;0.782;0.809;0.892;0.796;0.939;0.82;0.553;0.629;0.766;1.0;0.844;0.85;0.835;0.841;0.802;0.806;0.781;0.933;0.858;0.831;0.775;0.966;0.93;0.767;0.754;0.873;0.958;0.828;0.813;0.772;0.806;0.795;1.0;0.502;0.788;0.813;1.0;0.81;0.845;0.873;0.852;0.866;0.836;0.764;0.691;0.878;0.959;0.763;1.0;0.766;0.621;0.794;0.791;0.766;0.8;0.805;0.657;0.69;0.865;0.711;0.797;0.806;0.868;0.674;0.98;0.87;0.816;0.963;0.93;0.847;0.882;0.761;0.825;0.817;0.958;0.58;0.754;0.831;0.745;0.794;0.943;0.948;0.766;0.766;0.759;0.893;0.774;0.801;0.842;0.853;0.848;1.0;0.859;0.285;0.918;0.777;0.845;0.909;0.818;0.826;0.787;0.776;1.0;0.795;0.74;0.848;0.865;0.859;0.73;0.941;0.863;0.849;0.949;1.0;0.683;0.819;0.8;0.794;0.792;0.735;0.757;0.886;0.916;0.768;0.934;0.974;0.659;0.758;0.873;0.922;0.655;1.0;0.713;0.858;0.733;0.849;0.816;0.953;0.838;0.847;0.917;0.873;0.91;0.884;0.829;0.78;0.48;0.807;0.661;0.835;1.0;0.755;0.845;0.848;0.794;0.803;0.875;0.935;0.678;0.83;0.81;0.777;0.87;0.897;0.856;0.942;0.945;0.93;0.854;0.71;0.73;0.873;0.812;0.72;0.816;0.818;0.801;0.903;0.856;0.783;0.746;0.96;0.737;0.865;1.0;0.858;0.893;0.87;1.0;0.938;0.772;0.946;0.755;0.878;0.771;1.0;0.796;0.853;0.799;0.742;0.84;0.885;0.819;0.827;0.773;0.776;0.925;0.771;0.84;0.855;0.945;0.819;0.803;0.768;0.918;0.965;0.71;0.718;0.721;0.845;0.86;0.72;0.822;0.759;0.74;0.713;0.933;0.782;0.886;0.836;0.844;0.523;0.876;0.804;0.785;0.69;0.785;0.842;0.93;0.855;0.773;0.925;0.837;0.871;0.529;0.914;0.833;0.75;0.774;0.787;0.822;0.853;0.649;0.873;0.868;0.803;0.79;0.831;0.744;0.928;0.934;0.874</t>
  </si>
  <si>
    <t>9;24;26;4;33;55;117;30;26;24;39;80;51;26;31;8;6;68;52;29;56;60;51;72;56;62;49;75;63;40;25;74;30;77;143;37;116;141;59;4;144;24;53;32;37;68</t>
  </si>
  <si>
    <t>5;9;9;7;5;7;12;10;8;21;7;7;18;4;4;3;15;19;14;10;6;19;11;8;6;7;7;10;8;6;9;1;3;2;12;5;10;5;9;5;16;8;3;10;5;7</t>
  </si>
  <si>
    <t>1139;63;37;54;44;63;7;544;19;21;14;278;17;6;13;122;466;362;360;37;16;496;531;98;35;34;53;43;44;161;41;19;58;36;3;40;362;29;480;95;434;73;66;71;24;68;62;13;69;181;49;20;2;53;197;140;151;206;235;27;34;53;13;71;98;276;385;81;73;100;94;39;22;50;107;50;22;182;86;47;14;64;2;214;206;103;19;1;143;23;112;91;22;39;22;10;51;39;35;69;114;35;70;467;163;76;43;127;40;174;30;13;102;18;78;42;20;23;86;63;325;14;29;37;77;40;27;55;33;15;12;52;108;47;158;37;32;35;10;265;39;19;29;104;75;23;130;20;245;63;56;49;39;51;63;106;32;41;113;53;44;66;80;140;180;19;15;68;17;103;44;51;142;54;77;58;129;24;16;95;98;174;45;314;43;188;143;58;116;40;65;139;57;27;19;54;13;201;420;93;109;657;99;57;105;71;143;50;51;56;164;57;12;5;181;130;4;49;177;123;81;69;186;91;212;22;15;284;25;45;69;41;69;109;105;60;80;110;81;280;192;53;166;72;56;111;72;360;2;149;30;175;50;2;34;23;183;59;16;87;48;239;81;25;13;53;33;166;60;88;20;17;62;45;23;52;20;57;46;93;17;70;136;38;81;253;59;66;20;105;78;20;214;185;66;25;62;105;47;23;208;124;131;42;240;44;72;35;143;50;164;38;31;186;264;69;250;69;145;217;43;35;68;54;95;32;94;145;112;90;74;54;243;126;32;72;178;60;99;152;255;304;120;113;30;308;152;50;150;133;142;98;162;140;54;124;69;80;178;58;197;140;159;75;79;33;149;95;109;60;82;70;217;136;235;143;66;87;95;226;42;108;53;90;276;103;61;98;108;251;82;131;167;120;60;133;69;103;46;75;95;153;63;68;220;52;77;97;94;160;73;84;218;104;82;256;169;153;47;172;83;142;79;39;181;62;173;81;258;105;267;124;351;417;255;89;176</t>
  </si>
  <si>
    <t>3;6;2;4;13;5;5;8;2;11;2;4;8;3;6;2;3;15;11;11;8;5;7;26;0;7;18;5;18;12;30;8;5;12;3;16;0;2;9;0;6;16;11;2;16;29;12;2;9;22;0;22;3;14;25;16;14;26;57;27;15;5;11;22;10;17;4;1;16;19;15;0;6;0;23;14;9;6;11;0;9;14;0;15;12;12;2;1;13;0;13;2;9;10;1;1;2;14;6;14;1;8;0;28;28;11;4;4;1;0;4;8;0;2;9;1;10;8;17;10;17;7;18;9;17;52;4;8;3;11;12;8;26;9;23;2;4;4;6;9;2;8;6;15;6;2;2;6;5;13;4;32;8;9;5;3;7;11;16;13;7;13;1;6;4;0;8;7;0;4;5;11;37;6;5;10;8;10;3;7;5;10;5;25;5;21;3;0;9;20;3;7;36;3;9;2;0;4;24;11;10;14;15;5;4;7;14;16;3;6;14;3;6;1;4;8;2;24;5;4;10;7;2;4;16;3;1;24;1;9;2;1;15;8;16;11;19;3;20;16;9;10;10;5;4;6;7;13;8;7;7;7;5;5;8;3;9;7;12;10;11;8;11;16;6;13;4;22;3;5;3;9;34;1;11;6;14;10;5;17;1;19;23;8;2;9;16;16;2;15;6;4;38;28;2;8;7;20;30;1;38;11;32;13;4;1;9;7;8;4;8;7;21;27;14;3;9;6;4;11;17;5;2;11;14;1;11;18;8;8;21;1;1;19;6;16;6;13;4;18;24;12;0;2;8;9;8;16;9;9;11;20;35;7;31;13;6;3;27;2;8;22;43;0;6;0;8;3;1;9;7;8;15;32;7;4;2;20;11;8;0;31;5;26;6;7;9;14;5;11;4;0;8;5;2;4;9;24;10;2;7;4;10;3;15;14;1;11;10;8;12;9;10;3;6;14;9;7;3;2;25;3;7;0;8;5;10;3;8;8;5;10;32;27;2;16;8</t>
  </si>
  <si>
    <t>0.063;0.091;0.098;0.021;0.198;0.228;0.268;0.101;0.109;0.041;0.173;0.3;0.096;0.196;0.225;0.091;0.015;0.118;0.122;0.098;0.259;0.106;0.148;0.252;0.259;0.249;0.208;0.22;0.228;0.2;0.094;0.735;0.273;0.591;0.309;0.217;0.303;0.514;0.197;0.029;0.252;0.101;0.399;0.107;0.217;0.267</t>
  </si>
  <si>
    <t>0.934;0.283;0.41;0.336;0.113;0.321;0.05;0.718;0.263;0.067;0.208;0.723;0.074;0.07;0.075;0.696;0.854;0.475;0.551;0.112;0.07;0.788;0.74;0.124;1.0;0.154;0.099;0.244;0.084;0.335;0.049;0.082;0.303;0.101;0.036;0.086;1.0;0.352;0.667;1.0;0.731;0.146;0.184;0.571;0.053;0.081;0.162;0.196;0.223;0.236;1.0;0.033;0.024;0.124;0.228;0.247;0.288;0.229;0.134;0.036;0.078;0.285;0.042;0.108;0.269;0.379;0.783;0.752;0.146;0.165;0.19;1.0;0.121;1.0;0.149;0.118;0.084;0.532;0.227;1.0;0.055;0.146;1.0;0.349;0.392;0.244;0.263;0.036;0.292;1.0;0.244;0.631;0.084;0.128;0.452;0.273;0.489;0.095;0.18;0.156;0.811;0.141;1.0;0.385;0.179;0.206;0.287;0.544;0.6;1.0;0.22;0.057;1.0;0.252;0.245;0.612;0.07;0.097;0.16;0.191;0.418;0.07;0.057;0.134;0.145;0.028;0.202;0.205;0.292;0.049;0.036;0.196;0.135;0.164;0.205;0.41;0.231;0.247;0.059;0.525;0.423;0.082;0.154;0.206;0.319;0.301;0.709;0.111;0.648;0.154;0.344;0.054;0.155;0.175;0.321;0.57;0.146;0.123;0.209;0.133;0.191;0.16;0.75;0.467;0.628;1.0;0.066;0.267;1.0;0.491;0.248;0.148;0.126;0.252;0.366;0.179;0.377;0.083;0.167;0.337;0.424;0.395;0.252;0.32;0.244;0.251;0.641;1.0;0.326;0.07;0.448;0.427;0.056;0.252;0.073;0.503;1.0;0.653;0.396;0.241;0.29;0.638;0.198;0.3;0.496;0.276;0.277;0.105;0.389;0.259;0.305;0.416;0.07;0.158;0.629;0.379;0.07;0.071;0.57;0.536;0.233;0.27;0.777;0.46;0.332;0.216;0.36;0.307;0.484;0.158;0.564;0.606;0.147;0.338;0.198;0.17;0.136;0.579;0.132;0.396;0.445;0.166;0.384;0.351;0.344;0.41;0.278;0.51;0.009;0.444;0.139;0.484;0.273;0.015;0.138;0.223;0.433;0.24;0.048;0.246;0.141;0.528;0.216;0.055;0.075;0.133;0.236;0.221;0.429;0.398;0.2;0.066;0.064;0.628;0.073;0.245;0.051;0.176;0.257;0.17;0.389;0.121;0.182;0.151;0.603;0.513;0.122;0.134;0.273;0.208;0.328;0.158;0.174;0.199;0.553;0.105;0.249;0.165;0.056;0.463;0.17;0.297;0.133;0.108;0.692;0.623;0.231;0.158;0.401;0.319;0.435;0.169;0.052;0.205;0.414;0.463;0.51;0.301;0.576;0.425;0.087;0.208;0.561;0.156;0.203;0.546;0.243;0.232;0.344;0.297;0.117;0.67;0.901;0.199;0.167;0.144;0.527;0.148;0.481;0.241;0.285;0.487;1.0;0.679;0.123;0.562;0.416;0.105;0.385;0.357;0.326;0.155;0.148;0.429;0.061;0.264;0.301;0.5;0.198;0.521;0.48;0.193;0.122;1.0;0.331;1.0;0.411;0.543;0.804;0.2;0.305;0.247;0.352;0.138;0.557;0.573;0.553;0.14;0.245;0.515;1.0;0.116;0.285;0.115;0.633;0.356;0.203;0.208;0.448;0.461;0.435;1.0;0.439;0.474;0.53;0.555;0.223;0.139;0.147;0.585;0.337;0.589;0.191;0.46;0.355;0.122;0.743;0.249;0.261;0.429;0.186;0.259;0.45;0.565;0.339;0.407;0.413;0.451;0.37;0.763;0.111;0.64;0.297;1.0;0.459;0.318;0.394;0.503;0.548;0.33;0.667;0.318;0.292;0.367;0.827;0.173;0.452</t>
  </si>
  <si>
    <t>3;12;23;0;25;9;32;18;4;12;16;24;27;11;3;1;0;16;10;5;11;28;7;9;5;14;21;16;16;13;14;28;17;19;20;10;12;40;22;4;55;7;22;7;37;36</t>
  </si>
  <si>
    <t>43;23;10;47;26;11;2;110;6;18;12;39;18;2;15;3;20;30;26;55;13;28;39;23;37;11;10;37;14;93;36;12;45;23;1;2;11;28;38;39;47;22;32;32;4;45;14;12;39;42;17;11;3;15;35;46;104;23;84;11;18;27;4;29;26;80;50;49;40;50;14;31;8;26;87;41;0;60;22;19;6;46;6;21;82;73;10;7;61;7;113;70;7;42;22;4;54;16;7;33;40;7;281;300;25;77;17;65;4;77;44;10;77;43;70;13;8;21;72;42;219;7;9;15;11;3;10;36;27;7;2;12;39;23;103;4;14;32;3;83;15;56;9;86;37;23;26;16;124;18;26;11;19;27;13;39;17;16;54;35;36;18;34;38;31;14;51;39;31;8;20;44;72;60;27;36;41;11;5;38;59;78;44;159;15;54;69;97;54;18;29;50;14;21;7;38;11;83;53;32;38;223;25;40;62;31;35;10;30;32;53;18;14;1;70;91;15;15;64;69;34;52;57;52;28;8;4;35;8;72;66;52;47;45;28;20;110;62;47;91;59;31;43;27;10;88;79;51;3;171;30;92;16;11;7;6;137;8;5;16;18;70;51;12;9;43;6;102;65;27;30;15;33;25;7;20;13;24;16;24;18;7;14;25;67;23;28;21;27;42;44;24;86;92;21;21;36;68;9;5;61;55;13;38;63;25;48;23;83;32;76;18;5;47;59;37;94;119;29;95;75;18;52;18;33;37;67;58;24;30;60;64;192;90;17;51;54;29;35;56;41;95;33;134;41;105;72;66;56;42;92;70;20;118;22;105;49;37;57;128;130;120;25;71;27;55;61;28;52;19;37;32;124;46;93;98;36;33;52;40;31;72;37;66;48;63;70;59;106;94;138;39;41;70;29;44;30;60;57;60;61;49;38;42;83;37;61;37;41;88;29;18;47;58;36;100;55;41;46;60;34;94;43;43;67;32;84;76;127;26;193;40;68;42;172;63;234</t>
  </si>
  <si>
    <t>0.063;0.192;0.291;0.0;0.527;0.243;0.449;0.286;0.067;0.106;0.18;0.248;0.256;0.164;0.118;0.082;0.0;0.416;0.373;0.1;0.282;0.166;0.238;0.167;0.129;0.454;0.272;0.241;0.487;0.317;0.454;0.714;0.252;0.361;0.373;0.229;0.192;0.308;0.263;0.263;0.38;0.172;0.439;0.111;0.423;0.478</t>
  </si>
  <si>
    <t>0.719;0.24;0.263;0.344;0.188;0.282;0.038;0.867;0.082;0.186;0.118;0.874;0.167;0.043;0.077;1.0;1.0;0.842;0.607;0.521;0.279;1.0;1.0;0.157;0.622;0.282;0.095;0.423;0.128;0.56;0.234;0.089;0.334;0.406;0.025;0.043;1.0;0.192;0.458;0.582;0.677;0.179;0.289;0.263;0.043;0.364;0.085;0.348;0.199;0.23;0.302;0.123;0.118;0.129;0.257;0.406;0.416;0.45;0.211;0.061;0.348;0.27;0.073;0.205;0.263;0.505;0.56;0.384;0.139;0.389;0.185;0.734;0.151;0.367;0.374;0.328;0.0;0.451;0.164;0.361;0.039;0.255;1.0;0.272;0.57;0.317;0.229;0.555;0.312;0.238;0.691;0.609;0.082;0.294;0.263;0.04;0.361;0.363;0.172;0.102;0.337;0.022;0.98;0.241;0.471;0.307;0.178;0.405;1.0;0.821;0.439;0.113;0.821;0.311;0.28;0.188;0.151;0.114;0.286;0.176;0.348;0.088;0.082;0.308;0.14;0.039;0.09;0.171;0.286;0.072;0.022;0.681;0.218;0.291;0.332;0.151;0.094;0.214;0.063;0.747;0.211;0.399;0.097;0.231;0.151;0.406;0.607;0.263;0.63;0.263;0.398;0.109;0.235;0.256;0.114;0.635;0.335;0.241;0.216;0.172;0.416;0.243;0.858;0.311;0.298;0.294;0.394;0.367;0.479;0.263;0.543;0.272;0.169;0.543;0.211;0.274;0.343;0.282;0.069;0.53;0.447;0.777;0.246;0.371;0.728;0.336;0.528;0.302;0.304;0.1;0.425;0.426;0.098;0.428;0.077;0.207;0.179;0.413;0.344;0.214;0.244;0.604;0.107;0.295;0.734;0.441;0.257;0.229;0.327;0.322;0.702;0.198;0.185;0.029;0.531;0.253;0.308;0.143;0.352;0.506;0.216;0.367;0.559;0.382;0.384;0.416;1.0;0.238;0.322;0.226;0.627;0.398;0.193;0.348;0.217;0.263;0.256;0.408;0.344;0.249;0.382;0.298;0.605;0.211;0.263;0.228;0.426;0.452;0.043;0.859;0.517;0.319;0.222;0.246;0.2;0.151;0.404;0.222;0.1;0.487;0.186;0.333;0.232;0.416;0.167;0.235;0.106;0.335;0.392;0.27;0.308;0.136;0.257;0.19;0.082;0.284;0.126;0.348;0.144;0.263;0.348;0.094;0.185;0.218;0.749;0.339;0.131;0.238;0.325;0.217;0.528;0.263;0.4;0.491;0.238;0.13;0.368;0.183;0.056;0.471;0.163;0.246;0.07;0.131;0.428;0.107;0.461;0.215;0.372;0.164;0.629;0.211;0.064;0.306;0.259;0.202;0.482;0.57;0.244;0.566;0.118;0.211;0.382;0.348;0.495;0.485;0.315;0.463;0.348;0.229;0.263;0.74;0.757;0.22;0.189;0.292;0.19;0.284;0.28;0.322;0.219;0.369;0.37;0.275;0.115;0.555;0.379;0.184;0.555;0.517;0.539;0.268;0.173;0.362;0.119;0.28;0.327;0.397;0.22;0.675;0.513;0.327;0.129;0.644;0.286;0.471;0.608;0.263;0.537;0.53;0.485;0.74;0.374;0.132;0.479;0.853;0.368;0.118;0.416;0.543;0.479;0.211;0.524;0.169;0.379;0.584;0.247;0.447;0.557;0.736;0.45;0.367;0.268;0.438;0.392;0.416;0.291;0.451;0.458;0.471;0.341;0.327;0.381;0.454;0.381;0.355;0.497;0.336;0.477;0.547;0.123;0.144;0.432;0.484;0.263;0.578;0.353;0.549;0.539;0.401;0.242;0.351;0.354;0.605;0.599;0.533;0.483;0.429;0.465;0.188;0.711;0.237;0.366;0.294;0.605;0.616;0.481</t>
  </si>
  <si>
    <t>85;61;73;48;67;75;134;70;107;106;119;80;92;201;34;42;63;75;73;92;64;147;54;65;39;95;86;67;82;95;44;104;78;96;156;87;119;164;180;29;255;39;110;78;201;62</t>
  </si>
  <si>
    <t>1;0;1;2;4;1;1;1;2;1;3;2;4;3;0;0;0;1;2;3;3;1;0;1;1;1;0;2;0;1;0;2;0;1;0;1;4;3;1;2;3;1;0;0;1;2</t>
  </si>
  <si>
    <t>163;47;65;42;67;148;32;258;149;148;89;123;45;33;99;21;214;171;223;117;35;202;249;146;68;54;66;105;76;103;121;56;132;52;28;54;161;172;102;134;112;115;261;106;136;56;200;47;134;172;43;87;63;154;123;123;4513;357;128;86;156;139;47;86;160;264;95;122;205;287;92;54;34;59;259;274;280;92;221;67;89;178;12;122;213;356;52;13;136;46;99;130;31;207;220;79;101;112;149;80;63;69;168;145;119;131;74;148;22;70;50;39;107;47;229;51;111;127;372;146;232;103;42;108;70;89;19;69;82;156;18;59;249;109;163;33;55;66;21;124;63;113;92;335;72;48;30;80;35;78;124;50;48;62;61;64;61;69;51;131;61;27;176;116;96;16;77;46;69;74;149;83;270;145;187;87;71;74;123;140;67;64;37;275;80;136;108;125;94;259;85;214;98;107;141;137;96;146;133;102;458;220;160;99;294;119;193;66;71;97;65;26;119;15;83;516;72;74;128;229;113;136;297;170;128;25;36;100;42;133;78;39;109;167;58;85;217;85;128;160;145;54;75;118;124;212;121;175;41;165;42;195;104;66;14;51;196;221;41;71;91;322;98;45;17;92;20;201;157;89;52;87;40;72;164;76;99;63;110;83;27;42;65;73;104;42;275;199;65;102;187;60;173;86;236;49;124;314;104;25;74;93;101;225;178;33;106;111;362;51;272;94;83;126;405;131;152;116;56;310;60;45;34;63;94;59;48;145;125;216;186;64;262;182;91;99;167;82;104;99;151;268;76;188;96;101;123;152;208;134;222;375;176;686;129;252;113;121;156;102;294;142;173;38;81;200;181;66;194;57;45;96;240;224;402;218;91;120;155;194;312;209;82;199;126;170;100;139;161;105;241;42;119;184;132;135;85;121;70;91;86;154;80;58;283;45;127;90;158;65;111;145;120;80;221;179;276;90;80;168;185;106;93;116;99;107;226;111;646;47;130;229;158;260;222;75;127</t>
  </si>
  <si>
    <t>0;2;2;1;1;0;1;2;4;8;14;3;4;0;8;0;2;3;0;0;1;4;1;14;2;2;3;5;2;2;4;5;2;6;0;0;1;11;2;0;3;2;10;0;12;7;6;0;4;8;0;2;0;4;5;3;69;23;6;1;11;10;1;0;5;8;1;3;4;1;14;0;2;0;4;12;8;7;0;0;1;7;2;2;0;5;3;0;8;2;1;0;0;4;12;2;1;1;8;4;0;1;2;5;0;8;1;2;0;0;1;0;0;3;4;2;6;6;8;5;2;0;1;2;2;0;0;1;2;4;0;2;2;0;4;1;0;2;0;7;1;1;6;7;0;0;3;2;0;1;1;3;1;2;0;1;0;2;0;5;2;1;0;1;2;0;2;0;5;0;3;0;9;0;4;0;1;3;3;2;3;1;3;8;0;8;2;1;1;11;1;2;5;4;1;7;3;5;4;3;9;3;2;0;1;4;3;2;2;5;3;0;3;0;3;5;3;0;3;14;7;3;1;1;7;8;2;3;6;8;1;3;2;1;8;3;8;2;7;2;1;6;4;4;6;13;1;3;1;0;2;2;4;0;0;1;1;1;3;1;1;6;1;0;0;3;1;3;17;3;8;3;1;0;10;7;0;1;1;3;5;1;3;2;1;0;10;10;3;2;6;2;3;3;8;1;0;6;3;1;8;4;5;3;1;0;2;9;1;6;3;3;1;2;5;9;1;3;0;2;3;2;3;0;3;0;2;4;3;3;12;0;2;4;2;3;8;0;1;3;1;0;0;4;7;4;6;7;3;1;12;13;6;11;7;8;3;3;2;2;0;7;3;0;1;3;1;2;0;2;0;7;5;4;7;0;0;1;1;8;0;4;3;11;1;1;9;2;2;2;10;7;3;1;0;5;0;5;0;0;4;5;0;2;3;2;4;2;2;4;5;6;6;0;4;0;4;6;6;3;0;4;7;2;1;2;1;3;3;3;2;16;3;4;5;2;0</t>
  </si>
  <si>
    <t>0.701;1.0;0.669;0.399;0.316;0.675;0.787;0.659;0.597;0.746;0.523;0.525;0.389;0.649;1.0;1.0;1.0;0.675;0.502;0.459;0.371;0.802;1.0;0.642;0.519;0.724;1.0;0.481;1.0;0.724;1.0;0.59;1.0;0.726;1.0;0.706;0.451;0.602;0.833;0.286;0.701;0.519;1.0;1.0;0.847;0.461</t>
  </si>
  <si>
    <t>1.0;0.394;0.473;0.537;0.649;1.0;0.469;0.781;0.507;0.338;0.149;0.531;0.237;1.0;0.255;1.0;0.747;0.612;1.0;1.0;0.492;0.583;0.873;0.224;0.484;0.427;0.378;0.367;0.512;0.587;0.455;0.236;0.646;0.193;1.0;1.0;0.816;0.302;0.585;1.0;0.508;0.614;0.419;1.0;0.239;0.181;0.479;1.0;0.481;0.373;1.0;0.546;1.0;0.516;0.405;0.531;0.644;0.3;0.371;0.704;0.282;0.278;0.565;1.0;0.469;0.477;0.724;0.529;0.586;0.888;0.154;1.0;0.32;1.0;0.642;0.387;0.492;0.266;1.0;1.0;0.711;0.413;0.142;0.628;1.0;0.663;0.324;1.0;0.32;0.389;0.732;1.0;1.0;0.589;0.336;0.522;0.736;0.756;0.34;0.356;1.0;0.656;0.699;0.445;1.0;0.312;0.672;0.672;1.0;1.0;0.58;1.0;1.0;0.302;0.613;0.413;0.338;0.369;0.562;0.447;0.762;1.0;0.537;0.599;0.492;1.0;1.0;0.656;0.531;0.519;1.0;0.449;0.775;1.0;0.53;0.477;1.0;0.477;1.0;0.329;0.635;0.757;0.298;0.569;1.0;1.0;0.217;0.525;1.0;0.683;0.774;0.315;0.57;0.461;1.0;0.639;1.0;0.488;1.0;0.42;0.457;0.427;1.0;0.762;0.57;1.0;0.516;1.0;0.276;1.0;0.579;1.0;0.453;1.0;0.564;1.0;0.662;0.405;0.531;0.659;0.382;0.639;0.254;0.487;1.0;0.32;0.599;0.776;0.722;0.394;0.701;0.747;0.351;0.425;0.796;0.351;0.469;0.447;0.479;0.484;0.584;0.67;0.689;1.0;0.89;0.451;0.64;0.477;0.495;0.349;0.375;1.0;0.523;1.0;0.433;0.74;0.399;1.0;0.541;0.311;0.309;0.556;0.891;0.825;0.336;0.079;0.332;0.479;0.162;0.315;0.683;0.264;0.601;0.822;0.167;0.439;0.428;0.54;0.336;0.689;0.8;0.199;0.341;0.449;0.364;0.311;0.77;0.617;0.531;1.0;0.367;0.729;0.418;1.0;1.0;0.585;0.844;0.859;0.274;0.662;0.716;0.597;0.73;1.0;1.0;0.459;0.356;0.649;0.203;0.451;0.152;0.445;0.525;1.0;0.312;0.231;1.0;0.635;0.752;0.433;0.13;0.537;0.375;0.502;0.742;1.0;0.432;0.355;0.375;0.585;0.463;0.453;0.614;0.442;0.449;0.575;1.0;0.591;0.489;0.409;0.204;0.391;0.358;0.675;0.831;1.0;0.594;0.254;0.909;0.19;0.715;0.464;0.696;0.635;0.691;0.287;0.808;0.517;1.0;0.811;0.356;0.383;0.239;1.0;0.464;1.0;0.399;0.5;0.535;0.666;0.3;1.0;0.784;0.557;0.557;0.477;0.366;1.0;0.742;0.477;0.807;1.0;1.0;0.565;0.275;0.411;0.362;0.375;0.657;0.787;0.338;0.444;0.448;0.633;0.337;0.465;0.51;0.527;0.683;0.585;1.0;0.359;0.614;1.0;0.691;0.648;0.833;0.477;1.0;0.441;1.0;0.275;0.57;0.607;0.613;1.0;1.0;0.768;0.811;0.401;1.0;0.591;0.43;0.333;0.777;0.825;0.235;0.658;0.69;0.592;0.4;0.142;0.523;0.836;1.0;0.427;1.0;0.401;1.0;1.0;0.373;0.46;1.0;0.445;0.723;0.383;0.467;0.554;0.686;0.31;0.38;0.4;0.356;1.0;0.604;1.0;0.656;0.293;0.269;0.607;1.0;0.423;0.269;0.616;0.732;0.597;0.862;0.506;0.856;0.302;0.642;0.283;0.593;0.642;0.551;0.509;1.0</t>
  </si>
  <si>
    <t>10;6;17;13;9;6;19;12;13;22;53;41;15;17;4;5;2;11;8;8;7;25;18;8;15;4;5;6;6;8;3;8;8;8;8;7;17;7;33;8;26;7;5;4;8;10</t>
  </si>
  <si>
    <t>6;16;23;6;16;10;15;18;7;29;38;41;26;15;11;8;6;20;13;3;13;29;17;14;18;6;10;11;5;9;6;23;13;7;3;11;20;14;17;7;32;3;6;7;12;10</t>
  </si>
  <si>
    <t>8;20;6;24;65;12;22;6;11;8;10;1;43;17;22;1;6;6;5;26;10;1;3;19;19;11;30;10;17;19;32;35;10;15;15;24;0;33;4;19;4;7;13;19;11;36;51;21;28;26;34;37;9;71;36;35;42;6;69;50;45;24;20;27;13;9;17;20;53;35;8;29;23;25;37;28;53;24;12;18;33;46;53;8;25;42;14;16;40;84;56;41;11;74;8;43;24;18;8;44;18;137;31;61;7;36;15;22;16;11;14;23;25;40;66;24;32;49;107;55;69;24;69;22;7;80;17;27;24;20;22;24;47;15;71;5;39;20;23;54;11;28;41;90;30;18;4;35;21;8;3;35;11;18;20;16;13;27;15;67;29;12;12;34;17;12;3;31;64;29;19;24;28;12;19;9;54;55;109;17;15;28;18;75;18;56;9;26;11;26;10;70;27;9;32;31;7;12;17;19;23;28;35;16;18;27;23;42;13;40;43;28;15;18;9;35;1;51;74;39;52;11;30;14;44;33;17;17;16;32;41;51;32;19;49;13;49;50;43;119;16;20;26;54;17;33;29;33;40;57;10;48;15;27;7;24;49;5;45;31;38;31;53;9;10;68;27;40;10;31;13;30;64;37;20;22;33;5;19;47;47;32;11;20;56;15;66;22;28;50;17;45;114;45;25;34;9;58;136;8;117;53;23;95;25;41;13;9;32;20;13;9;40;31;35;33;61;67;12;47;100;58;32;10;97;29;62;33;31;62;69;26;17;79;38;67;71;24;31;54;31;37;50;33;84;42;46;82;23;17;31;60;61;28;28;83;48;37;82;10;59;101;94;6;38;22;24;16;6;13;11;33;63;54;61;21;11;42;19;26;9;142;13;40;44;10;49;45;49;42;52;42;25;33;25;38;186;23;79;9;46;38;35;29;83;42;50;5;61;5;72;86;58;36;25;63;36;70;48;27;15;41;43;18;31;28;36;45;48;30;32;90;25;33;25;53;36</t>
  </si>
  <si>
    <t>2;19;16;18;35;17;15;5;18;8;12;4;55;12;21;1;1;5;3;19;10;4;6;25;19;7;33;9;22;12;22;36;17;17;10;20;4;13;5;15;7;18;11;7;11;28;36;29;30;17;35;57;9;54;33;46;44;13;65;52;60;36;17;22;21;12;10;21;41;30;21;13;11;9;18;35;27;37;9;18;44;66;25;12;31;40;7;13;34;69;32;28;18;78;3;40;16;38;3;38;27;91;49;70;19;40;46;21;3;22;26;19;21;28;58;18;26;32;90;38;57;21;43;21;11;48;19;31;27;27;19;23;46;7;54;20;40;26;13;58;33;15;25;89;28;9;5;23;32;2;10;36;18;20;24;19;12;30;13;56;18;13;12;47;21;6;12;24;46;23;23;20;21;19;28;19;35;53;88;34;14;31;43;52;16;39;23;23;12;25;20;63;23;18;43;32;8;22;17;20;55;25;14;13;26;27;23;20;7;33;57;31;9;22;4;53;4;39;48;51;45;24;40;13;35;39;12;19;25;15;16;47;26;19;84;13;43;51;44;72;33;22;32;36;23;44;31;27;35;43;11;51;15;26;13;26;40;12;24;22;26;26;22;10;9;42;19;49;20;20;22;36;111;33;14;26;24;13;23;24;17;26;22;25;49;14;56;22;10;56;33;30;137;36;40;12;16;62;142;10;93;28;18;98;29;60;32;11;29;26;13;14;36;27;31;21;49;27;19;41;62;73;28;17;89;28;40;31;35;74;67;14;23;84;59;39;60;35;19;53;22;35;31;39;54;42;43;78;30;10;32;65;53;11;15;67;37;22;93;12;32;87;62;15;18;25;34;18;20;8;6;23;61;55;59;20;7;70;16;23;16;118;14;27;35;15;64;44;44;37;41;40;33;36;28;13;148;32;64;20;61;39;43;27;70;38;55;18;40;8;40;72;39;21;32;34;57;44;30;23;25;33;53;21;29;35;18;42;54;34;28;63;36;35;40;42;41</t>
  </si>
  <si>
    <t>0.465;0.164;0.278;0.53;0.227;0.238;0.398;0.258;0.492;0.283;0.421;0.343;0.231;0.371;0.159;0.246;0.148;0.223;0.243;0.582;0.219;0.31;0.356;0.23;0.303;0.258;0.207;0.221;0.385;0.317;0.207;0.153;0.243;0.373;0.582;0.249;0.307;0.207;0.503;0.373;0.298;0.549;0.303;0.23;0.258;0.343</t>
  </si>
  <si>
    <t>0.676;0.354;0.164;0.41;0.492;0.269;0.433;0.385;0.242;0.343;0.303;0.115;0.29;0.425;0.353;0.343;0.758;0.385;0.465;0.416;0.343;0.115;0.207;0.284;0.343;0.45;0.322;0.367;0.287;0.452;0.431;0.336;0.235;0.315;0.439;0.385;0.0;0.57;0.294;0.398;0.23;0.169;0.381;0.586;0.343;0.401;0.425;0.274;0.327;0.444;0.336;0.253;0.343;0.407;0.363;0.284;0.332;0.194;0.356;0.334;0.281;0.258;0.38;0.39;0.244;0.281;0.47;0.332;0.403;0.378;0.166;0.538;0.522;0.592;0.517;0.294;0.506;0.253;0.41;0.343;0.281;0.266;0.525;0.258;0.296;0.354;0.51;0.391;0.38;0.388;0.477;0.433;0.242;0.331;0.582;0.359;0.439;0.198;0.582;0.376;0.258;0.44;0.248;0.312;0.161;0.319;0.145;0.353;0.735;0.207;0.219;0.387;0.383;0.427;0.372;0.41;0.391;0.444;0.383;0.43;0.387;0.373;0.455;0.353;0.249;0.465;0.318;0.312;0.317;0.279;0.376;0.352;0.348;0.528;0.407;0.115;0.337;0.286;0.48;0.327;0.148;0.493;0.461;0.345;0.358;0.51;0.294;0.442;0.255;0.676;0.135;0.336;0.242;0.319;0.303;0.305;0.361;0.319;0.376;0.384;0.456;0.325;0.343;0.274;0.297;0.51;0.115;0.402;0.42;0.397;0.301;0.385;0.41;0.248;0.261;0.198;0.446;0.351;0.392;0.207;0.358;0.32;0.179;0.429;0.37;0.428;0.169;0.371;0.323;0.352;0.207;0.367;0.38;0.207;0.28;0.336;0.313;0.221;0.343;0.331;0.179;0.369;0.566;0.391;0.265;0.343;0.343;0.523;0.492;0.387;0.282;0.32;0.465;0.299;0.54;0.256;0.115;0.405;0.446;0.285;0.376;0.193;0.281;0.36;0.396;0.306;0.425;0.318;0.25;0.527;0.572;0.361;0.391;0.343;0.233;0.343;0.373;0.338;0.337;0.463;0.202;0.322;0.298;0.439;0.278;0.281;0.328;0.389;0.373;0.409;0.322;0.329;0.343;0.351;0.219;0.325;0.39;0.178;0.494;0.423;0.432;0.383;0.557;0.319;0.367;0.458;0.426;0.299;0.207;0.447;0.235;0.303;0.231;0.369;0.427;0.306;0.418;0.167;0.301;0.505;0.59;0.391;0.207;0.294;0.373;0.358;0.381;0.343;0.593;0.318;0.212;0.439;0.303;0.395;0.246;0.596;0.227;0.328;0.333;0.294;0.396;0.497;0.4;0.336;0.31;0.263;0.175;0.299;0.365;0.286;0.343;0.251;0.367;0.374;0.37;0.45;0.394;0.564;0.248;0.374;0.457;0.293;0.373;0.235;0.362;0.351;0.447;0.357;0.316;0.304;0.349;0.492;0.278;0.329;0.251;0.472;0.382;0.263;0.46;0.347;0.423;0.355;0.457;0.306;0.448;0.343;0.358;0.354;0.286;0.47;0.336;0.325;0.375;0.57;0.493;0.392;0.403;0.467;0.315;0.303;0.49;0.377;0.441;0.173;0.524;0.314;0.269;0.317;0.135;0.459;0.489;0.428;0.35;0.339;0.35;0.354;0.45;0.238;0.382;0.371;0.227;0.385;0.326;0.436;0.396;0.258;0.285;0.348;0.367;0.372;0.398;0.354;0.283;0.323;0.318;0.604;0.396;0.273;0.392;0.19;0.282;0.337;0.298;0.359;0.382;0.366;0.322;0.126;0.443;0.246;0.484;0.384;0.437;0.472;0.289;0.491;0.248;0.453;0.455;0.38;0.238;0.393;0.297;0.309;0.358;0.294;0.51;0.358;0.317;0.315;0.373;0.427;0.266;0.33;0.246;0.397;0.314</t>
  </si>
  <si>
    <t>79;188;181;67;149;166;466;273;249;222;227;181;282;557;64;121;165;126;123;162;109;254;105;101;160;247;261;187;190;232;116;249;147;221;304;167;194;417;507;96;573;110;190;147;346;215</t>
  </si>
  <si>
    <t>275;81;310;178;107;120;40;527;218;253;380;158;185;49;130;92;353;150;176;241;88;298;314;207;444;45;192;261;72;530;152;167;186;79;32;92;242;364;193;264;439;179;563;284;248;367;332;78;146;423;126;102;139;205;549;245;615;487;224;169;365;296;77;168;618;438;414;305;339;816;168;175;64;220;487;662;129;516;364;200;144;489;79;168;446;473;151;67;576;157;651;363;117;374;375;46;377;136;279;254;238;74;702;896;179;260;107;382;70;479;453;107;569;726;746;97;186;786;511;311;622;91;76;57;165;106;46;165;102;126;30;311;785;172;338;113;128;91;71;553;73;89;141;541;246;91;314;75;555;143;208;197;209;181;148;220;87;97;244;288;200;126;269;391;115;87;216;183;457;310;464;124;560;259;320;286;287;343;167;290;186;576;158;636;263;235;438;187;438;221;213;1457;163;979;328;157;342;234;498;89;690;581;221;316;339;314;245;133;534;314;252;192;234;38;287;570;425;145;619;288;215;346;341;571;195;127;381;301;242;384;453;346;356;313;137;265;380;222;272;240;225;228;284;158;158;336;273;421;76;1189;101;648;283;148;73;83;416;187;74;130;134;654;281;104;98;238;119;641;197;121;110;56;178;290;151;67;90;165;295;218;137;173;112;148;329;241;275;266;156;218;323;158;299;521;298;123;381;269;135;258;270;423;79;155;684;114;282;223;560;225;600;87;114;236;542;387;492;302;261;517;515;238;203;224;301;271;274;301;356;214;319;268;388;374;207;311;503;269;203;493;463;812;217;245;224;467;447;492;402;381;485;345;178;1318;138;374;350;302;412;211;786;263;270;395;271;662;476;266;486;186;289;456;568;322;361;728;277;292;427;629;400;614;323;606;335;694;237;404;542;514;400;201;341;627;684;551;340;499;443;478;343;637;291;310;443;237;427;195;467;319;340;166;457;649;381;753;478;434;405;485;338;445;305;397;406;310;630;598;582;514;1452;339;835;508;725;465;1110</t>
  </si>
  <si>
    <t>0.158;0.343;0.317;1.0;0.498;0.581;0.757;0.503;0.293;0.346;0.558;0.262;0.439;0.447;0.262;0.134;0.187;0.375;0.24;0.31;0.195;0.485;0.539;0.296;0.4;0.579;0.592;0.675;0.613;0.563;0.563;0.624;0.308;0.711;0.717;0.41;0.37;0.777;0.514;0.243;0.827;0.55;0.475;0.495;0.622;0.356</t>
  </si>
  <si>
    <t>1.0;0.575;0.27;0.543;0.781;0.667;0.25;0.898;0.359;0.394;0.336;1.0;0.407;0.246;0.283;0.754;1.0;0.833;1.0;0.535;0.37;0.909;0.913;0.497;0.597;0.429;0.616;0.442;0.445;0.414;0.503;0.41;0.674;0.725;0.348;0.338;0.729;0.275;1.0;0.746;0.88;0.315;0.385;0.759;0.265;0.485;0.48;0.464;0.709;0.485;0.678;0.207;0.188;0.287;0.404;0.369;0.631;0.802;0.599;0.32;0.311;0.712;0.391;0.445;0.364;0.83;0.664;0.718;0.507;0.302;0.737;0.539;0.681;0.647;0.52;0.786;0.147;0.657;0.859;0.282;0.22;0.415;0.345;0.737;0.832;0.693;0.314;0.528;0.578;0.466;0.547;0.801;0.245;0.217;0.281;0.235;0.512;0.362;0.368;0.346;0.469;0.451;0.61;0.565;0.315;0.743;0.543;0.586;0.1;0.8;0.557;0.284;0.613;0.335;0.48;0.393;0.341;0.308;0.549;0.331;0.776;0.503;0.559;0.388;0.297;0.202;0.18;0.733;0.46;0.344;0.5;0.722;0.686;0.657;0.617;0.79;0.681;1.0;0.372;0.48;0.709;1.0;0.266;0.581;0.891;0.431;0.411;0.385;0.536;0.374;0.464;0.568;0.367;0.547;0.414;0.88;0.326;0.618;0.425;0.361;0.339;0.375;0.818;0.482;0.39;0.367;0.59;0.859;0.173;0.775;0.402;0.508;0.572;0.552;0.681;0.374;0.578;0.165;0.148;0.829;0.408;0.445;0.637;0.406;0.745;0.466;0.88;0.609;0.57;0.166;0.372;0.372;0.295;0.285;0.439;0.636;0.218;0.61;0.624;0.597;0.742;0.795;0.48;0.489;0.85;0.677;0.62;0.189;0.259;0.446;0.483;0.416;0.315;0.174;0.615;0.613;0.392;0.221;0.873;0.828;0.544;0.622;0.508;0.634;0.867;0.278;0.401;0.456;0.298;0.496;0.834;0.591;0.373;0.676;0.82;0.558;0.644;0.514;0.362;0.667;0.714;0.257;0.759;1.0;0.217;0.692;0.752;0.875;0.22;0.623;0.36;0.844;0.541;0.291;0.549;0.409;0.634;0.362;0.215;0.464;0.427;0.487;0.701;0.366;0.246;0.469;0.398;0.704;0.767;0.402;0.647;0.384;0.397;0.829;0.148;0.427;0.25;0.355;0.381;0.447;0.337;0.366;0.348;0.382;0.549;0.446;0.338;0.747;0.394;0.879;0.729;0.43;0.526;0.713;0.302;0.578;0.679;0.692;0.29;0.589;0.391;0.702;1.0;0.393;0.637;0.297;0.825;0.383;0.757;0.406;0.69;0.492;0.226;0.887;0.401;0.518;0.701;0.716;0.635;0.59;0.329;0.443;0.429;0.599;0.527;0.531;0.364;0.589;0.411;0.394;0.68;0.427;0.618;0.641;0.58;0.597;0.512;0.428;0.629;0.673;0.392;0.644;0.475;0.731;0.428;0.796;0.651;0.427;0.657;0.614;0.729;0.622;0.497;0.647;0.479;0.757;0.565;1.0;0.604;0.779;0.58;0.594;0.643;0.569;0.258;0.815;0.694;0.899;0.698;0.341;0.906;0.835;0.905;0.642;0.572;0.89;0.649;0.765;0.781;0.477;0.625;0.532;0.574;0.515;0.918;0.768;0.497;0.771;0.693;0.774;0.656;0.489;0.695;0.807;0.765;0.671;0.791;0.41;0.679;0.842;0.62;0.81;0.708;0.564;0.747;0.53;0.523;0.684;0.796;0.639;0.508;0.217;0.54;0.756;0.56;0.611;0.842;0.707;0.73;0.473;0.372;0.68;0.836;0.688;0.629;0.633;0.678;0.666;0.581;0.517;0.764;0.79;0.65;0.739;0.751;0.403;0.712</t>
  </si>
  <si>
    <t>490;486;422;300;428;343;259;497;759;634;598;694;619;933;284;236;392;302;314;551;367;702;341;363;359;228;246;217;205;290;205;199;357;213;289;224;539;454;611;369;717;117;299;372;375;311</t>
  </si>
  <si>
    <t>12;134;128;200;186;206;266;28;301;437;181;20;464;140;315;15;25;58;17;315;285;35;42;241;382;142;471;382;299;133;192;183;303;270;118;414;9;347;69;341;85;377;481;166;287;507;448;250;266;250;259;372;214;380;575;394;613;119;613;669;793;266;328;342;391;234;375;270;437;992;366;342;114;187;458;405;1181;437;212;208;600;555;307;272;400;411;259;172;1222;180;172;258;165;987;374;185;409;431;200;551;204;389;260;381;273;258;316;467;429;78;705;219;379;516;622;302;385;532;759;403;429;295;303;488;226;689;162;145;125;323;117;341;844;170;557;223;132;218;93;274;347;395;308;726;193;43;49;187;624;41;57;705;450;333;210;154;110;189;217;182;319;183;122;737;218;160;310;257;650;92;648;717;571;486;318;587;365;1089;513;330;159;374;374;504;411;301;616;448;321;1051;412;1548;393;671;823;417;529;302;172;212;656;254;486;426;343;354;232;378;317;456;356;548;271;202;117;643;289;404;427;338;456;160;201;249;511;444;633;442;556;241;222;278;349;338;359;523;257;503;756;384;463;250;458;257;789;368;442;966;85;614;76;686;284;219;192;303;447;363;320;428;273;1005;596;309;167;447;177;755;306;523;566;181;357;248;908;357;265;163;501;849;203;468;232;112;395;162;494;382;397;319;448;283;642;641;594;197;337;538;452;335;575;257;234;1157;626;1567;555;611;418;303;517;422;706;302;734;408;369;240;317;1066;520;369;505;554;890;328;711;551;825;956;303;598;333;579;710;942;512;414;307;540;928;871;262;656;554;274;518;517;548;706;450;1093;869;331;563;629;335;909;608;246;784;263;828;261;479;460;324;129;631;225;120;583;589;812;322;417;323;876;404;568;268;946;382;897;870;441;727;436;292;554;366;317;406;386;209;604;350;527;341;314;318;312;201;519;530;381;513;429;486;274;735;389;607;465;1243;329;437;426;492;452;433;273;290;481;475;850;473;675;428;586;709;590;877;1318;789;658;1032</t>
  </si>
  <si>
    <t>0.857;0.922;0.838;0.55;0.84;0.737;0.864;0.802;0.699;0.608;0.677;0.739;0.791;0.656;0.874;0.852;0.906;0.787;0.885;0.771;0.529;0.656;0.807;0.64;0.815;1.0;0.668;0.639;0.501;0.78;1.0;0.549;0.814;0.723;0.78;0.733;0.767;0.735;0.789;0.693;0.745;0.741;1.0;0.695;1.0;0.604</t>
  </si>
  <si>
    <t>1.0;0.451;0.343;0.449;0.432;0.627;0.521;1.0;0.302;0.493;0.689;1.0;0.587;0.632;0.562;1.0;1.0;1.0;1.0;0.435;0.583;1.0;1.0;0.855;0.757;0.635;0.562;0.609;0.301;0.394;0.402;0.818;0.881;0.486;0.591;0.592;1.0;0.486;1.0;0.736;1.0;0.649;0.922;0.504;0.539;0.805;0.523;0.405;0.867;0.754;0.442;0.603;0.724;0.699;0.779;0.467;0.652;1.0;0.455;0.645;0.638;0.449;0.668;0.456;0.515;0.417;0.754;0.768;0.452;0.651;0.818;0.583;0.237;0.337;0.584;0.623;0.743;0.728;0.722;0.718;0.531;0.511;0.366;1.0;0.71;0.77;0.679;0.584;0.681;0.206;0.584;0.863;0.802;0.633;0.478;0.531;0.625;0.779;0.83;0.509;0.625;0.284;0.298;0.28;0.87;0.76;0.525;0.696;0.6;1.0;0.463;0.434;0.399;0.245;0.753;0.649;0.44;0.318;0.312;0.3;0.568;0.783;0.597;0.428;0.847;0.944;0.442;0.47;0.087;0.497;0.488;0.432;0.697;0.675;0.344;0.438;0.244;0.471;0.363;1.0;0.586;0.547;0.295;0.471;0.825;0.513;0.375;0.696;0.217;1.0;1.0;0.683;0.612;0.731;0.562;0.79;0.729;0.366;0.262;0.308;0.465;0.528;0.599;0.75;0.842;0.395;0.717;0.863;0.591;0.53;0.569;0.508;0.823;1.0;0.375;0.935;0.528;0.597;0.642;0.669;0.261;0.26;0.478;0.552;0.627;0.596;0.715;0.61;0.724;0.865;0.627;0.808;0.49;0.804;0.647;0.505;0.618;0.552;0.376;0.634;0.668;0.383;0.665;0.511;0.375;0.684;1.0;0.607;0.721;0.358;0.636;0.729;0.57;0.622;0.364;0.323;0.702;0.497;0.487;0.805;0.134;0.439;0.413;0.604;0.758;0.608;0.544;0.546;0.431;0.663;0.312;0.362;0.81;0.58;0.524;0.538;0.412;0.606;0.649;0.356;0.618;0.671;0.789;0.759;0.828;0.36;0.783;0.887;0.342;0.601;0.125;0.627;0.777;0.434;0.61;0.881;0.732;0.64;0.662;0.6;0.271;0.591;0.493;0.791;0.577;0.686;0.52;0.569;0.454;0.81;0.735;0.47;0.493;0.403;0.526;0.814;0.866;0.333;0.754;0.426;0.453;0.621;0.74;0.478;0.363;0.569;0.708;0.539;0.41;0.494;0.687;0.497;0.611;0.797;0.593;0.491;0.805;0.653;0.525;0.732;0.585;0.473;0.534;0.669;0.793;0.747;0.629;0.714;0.63;0.363;0.76;0.443;0.712;0.711;0.782;0.526;0.451;0.395;0.886;0.839;0.32;0.451;0.607;0.531;0.665;0.422;0.42;0.442;0.802;0.701;0.198;0.36;0.338;0.669;0.743;0.822;0.642;0.628;0.653;0.346;0.716;0.542;0.762;0.572;0.531;0.456;0.679;0.493;0.931;0.742;0.579;0.709;0.639;0.224;0.556;0.542;0.54;0.817;0.253;0.751;0.49;0.617;0.438;0.415;0.854;0.693;0.531;0.513;0.72;0.734;0.595;0.523;0.49;0.644;0.724;0.671;0.569;0.754;0.622;0.874;0.686;0.412;0.609;0.758;0.407;0.643;0.718;0.64;0.544;0.731;0.408;0.437;0.499;0.403;1.0;0.679;0.488;0.866;0.391;0.49;0.414;0.604;0.552;0.761;0.764;0.341;0.44;0.724;0.856;0.87;0.857;1.0;0.575;0.791;0.67;0.617;0.781;0.676;0.668;0.442;0.914;0.626;0.587;0.475;0.514;0.55;0.921;0.6;0.488;0.615;0.743;0.508;0.642;0.866;0.659;0.594;0.381</t>
  </si>
  <si>
    <t>194;385;334;221;334;193;244;433;373;503;445;515;430;421;234;61;84;157;110;103;148;560;252;238;246;233;258;186;209;324;172;226;227;275;281;160;485;475;429;135;660;150;151;277;243;251</t>
  </si>
  <si>
    <t>31;315;150;181;279;385;233;95;154;211;324;56;358;310;394;20;65;93;33;419;309;29;58;598;620;147;314;444;281;691;615;418;371;484;280;218;12;317;128;369;156;324;411;360;320;876;715;581;617;31;375;239;367;871;781;608;1303;21;1253;633;897;552;387;452;441;566;979;561;817;717;66;468;207;452;1007;589;386;1025;96;438;970;861;392;72;1361;775;142;347;1665;473;656;762;352;709;139;341;900;551;93;847;523;970;912;2365;64;797;449;710;203;165;712;349;935;1040;1282;284;729;1178;1610;1300;1202;400;660;294;300;337;406;501;476;262;302;239;1109;394;1202;247;535;392;274;1842;202;394;635;1239;572;35;68;532;1247;30;74;472;585;321;306;447;161;377;342;759;402;261;240;1536;410;177;569;371;1632;321;396;755;456;706;541;614;822;516;674;1159;505;741;862;788;658;589;716;1001;697;498;434;877;575;661;1099;544;191;765;611;143;1696;443;617;469;654;641;548;294;164;683;889;550;314;394;298;1508;243;858;1670;929;729;323;607;328;715;366;801;694;265;549;883;853;624;493;1276;370;1121;669;739;764;432;317;647;697;436;1006;751;691;797;1249;208;2011;370;359;202;446;1402;153;369;358;409;879;1110;164;198;806;316;1244;597;732;857;228;859;668;211;616;334;298;491;739;637;526;241;392;860;260;1830;480;565;1271;894;770;964;1599;618;312;719;1017;1069;277;1489;919;307;1329;1113;947;399;132;865;315;954;447;482;471;683;475;1045;856;416;1305;1524;881;774;700;1168;1019;717;971;750;1084;1043;1598;825;1507;955;796;762;660;443;1132;944;703;825;1429;1226;1214;1714;1335;937;632;885;1269;608;1691;1352;1571;790;709;2255;468;1313;609;905;830;811;830;841;343;920;253;305;839;1453;1293;608;924;656;989;755;998;878;1311;773;1413;876;478;1128;775;642;1421;1030;801;770;1035;840;1267;1134;848;599;748;1091;748;849;602;961;974;1343;484;800;662;835;892;913;1214;649;1307;1377;720;940;860;505;1173;719;859;699;948;756;1508;1725;566;1544;1325;1582;1002;1502;1344;1488</t>
  </si>
  <si>
    <t>0.591;0.546;0.539;0.687;0.633;0.575;0.617;0.786;0.566;0.54;0.514;0.679;0.751;0.55;0.594;0.476;0.476;0.609;0.45;0.605;0.434;0.625;0.566;0.44;0.399;0.649;0.497;0.525;0.567;0.694;0.577;0.793;0.75;0.7;0.676;0.559;0.743;0.72;0.521;0.728;0.571;0.69;0.58;0.611;0.546;0.499</t>
  </si>
  <si>
    <t>1.0;0.663;0.471;0.782;0.648;0.821;0.546;0.919;0.902;0.758;0.682;0.689;0.621;0.697;0.854;0.442;0.72;0.787;0.495;0.724;0.659;1.0;0.697;0.748;0.804;0.454;0.687;0.653;0.603;0.641;0.454;0.624;0.688;0.609;0.689;0.509;1.0;0.702;0.938;0.814;0.823;0.682;0.742;0.651;0.731;0.638;0.714;0.664;0.636;0.648;0.817;0.542;0.757;0.896;0.816;0.751;0.906;0.555;0.832;0.751;0.81;0.856;0.719;0.818;0.724;0.737;0.829;0.827;0.63;0.788;1.0;0.508;0.564;0.613;0.681;0.729;0.554;0.797;1.0;0.685;0.783;0.546;0.473;1.0;0.9;0.703;0.514;0.563;0.857;0.66;0.75;0.834;0.711;0.757;1.0;0.659;0.704;0.785;0.787;0.597;0.505;0.464;0.716;0.746;1.0;0.871;0.673;0.765;0.547;0.536;0.629;0.503;0.698;0.681;0.642;0.376;0.805;0.634;0.695;0.738;0.644;0.812;0.858;0.625;0.505;0.455;0.617;0.604;0.72;0.722;0.599;0.721;0.663;0.722;0.745;0.595;0.665;0.795;0.521;0.687;0.471;0.566;0.541;0.725;0.46;0.581;0.802;0.631;0.625;0.373;0.638;0.63;0.736;0.656;0.695;0.758;0.95;0.775;0.601;0.709;0.599;0.596;0.76;0.672;0.859;0.701;0.86;0.612;0.792;0.827;0.672;0.849;0.636;0.667;0.728;0.619;0.731;0.537;0.721;0.812;0.69;0.8;0.768;0.634;0.887;0.667;0.625;0.844;0.822;0.519;0.763;0.749;0.717;0.593;0.727;0.706;0.74;0.812;0.752;0.81;0.863;0.472;0.665;0.65;0.678;0.8;0.699;0.66;0.765;0.544;0.815;0.33;0.926;0.824;0.835;0.689;0.69;0.779;0.865;0.925;0.798;0.693;0.743;0.6;0.825;0.481;0.841;0.596;0.724;0.576;0.784;0.722;0.612;0.64;0.889;0.611;0.778;0.644;0.758;0.548;0.664;0.621;0.875;0.856;0.693;0.869;0.724;0.774;0.848;0.78;0.832;0.854;0.657;0.604;0.727;0.726;0.898;0.669;0.602;0.659;0.859;0.733;0.695;0.534;0.644;0.857;0.843;0.63;0.607;0.87;0.822;0.601;0.872;0.394;0.473;0.576;0.676;0.816;0.668;0.579;0.666;0.74;0.544;0.608;0.584;0.619;0.801;0.514;0.504;0.873;0.78;0.902;0.656;0.792;0.653;0.57;0.767;0.801;0.642;0.559;0.63;0.649;0.646;0.738;0.796;0.597;0.59;0.611;0.811;0.517;0.857;0.884;0.782;0.718;0.711;0.375;0.653;0.79;0.744;0.775;0.805;0.714;0.836;0.681;0.649;0.692;0.655;0.743;0.675;0.737;0.811;0.812;0.824;0.661;0.883;0.668;0.739;0.636;0.778;0.579;0.659;0.574;0.817;0.584;0.611;0.792;0.903;0.726;0.736;0.689;0.701;0.74;0.644;0.483;0.694;0.543;0.734;0.668;0.921;0.861;0.681;0.601;0.596;0.638;0.788;0.634;0.735;0.56;0.768;0.715;0.767;0.8;0.808;0.81;0.775;0.809;0.886;0.483;0.681;0.832;0.801;0.75;0.885;0.632;0.718;0.77;0.87;0.714;0.692;0.854;0.736;0.699;0.828;0.784;0.82;0.803;0.637;0.706;0.664;0.593;0.909;0.748;0.849;0.698;0.781;0.711;0.762;0.793;0.841;0.908;0.384;0.822;0.819;0.873;0.612;0.742;0.8;0.682;0.751;0.773;0.69;0.59;0.803;0.785;0.741;0.753;0.796;0.895;0.844;0.559;0.638;0.887;0.832;0.713;0.768;0.608;0.794</t>
  </si>
  <si>
    <t>58;128;306;90;311;274;173;320;134;466;116;287;351;96;129;74;69;179;121;140;86;294;209;230;191;206;255;129;202;91;105;149;180;160;223;136;398;196;651;66;446;195;231;240;115;70</t>
  </si>
  <si>
    <t>3;14;40;13;31;28;26;61;24;71;17;40;37;15;18;10;16;21;11;22;13;47;31;35;18;31;35;28;30;16;13;21;29;17;32;18;53;23;94;20;66;27;29;31;15;8</t>
  </si>
  <si>
    <t>67;52;23;184;51;45;29;8;146;24;37;37;118;9;76;6;106;36;14;115;78;25;13;516;69;59;59;70;82;128;37;56;17;33;3;48;5;341;20;89;70;21;24;69;103;198;118;63;93;189;39;33;149;456;128;223;1267;380;641;207;286;34;228;103;357;58;99;144;174;179;86;45;34;15;190;617;38;462;14;37;281;372;16;70;332;436;12;32;264;46;80;186;54;67;41;71;475;44;34;408;107;37;324;176;109;405;190;78;7;176;139;59;31;71;169;173;83;225;772;360;107;68;581;16;22;116;132;77;122;25;124;34;275;83;386;22;64;133;14;85;179;39;44;699;28;33;56;95;476;45;148;126;58;77;235;68;80;49;32;196;46;32;211;175;158;40;105;95;45;81;158;389;146;98;269;101;99;177;170;247;185;320;78;609;79;343;150;61;242;52;113;331;100;16;430;141;39;207;49;69;633;184;123;241;99;177;173;85;66;197;621;162;41;83;282;333;249;57;351;1724;159;104;71;224;201;14;109;495;87;500;99;7;136;216;169;112;377;298;239;429;61;69;63;179;52;332;465;269;69;136;20;126;56;67;24;19;132;64;183;148;23;100;251;101;97;338;50;532;97;188;181;166;63;163;30;99;234;87;80;56;65;57;77;14;150;110;66;176;273;621;319;308;964;110;204;83;35;664;442;23;622;137;49;283;42;25;46;45;169;52;330;21;269;80;199;127;378;190;126;455;180;139;427;204;255;119;266;139;94;65;40;395;79;253;129;468;199;74;145;204;166;167;67;621;303;70;125;119;409;59;358;198;1861;145;282;194;775;45;1378;427;702;277;593;158;57;70;100;97;122;16;52;174;127;343;629;239;38;79;302;139;216;305;236;262;145;206;117;465;691;92;276;302;497;247;446;138;53;131;399;28;456;269;257;127;705;75;228;113;267;40;98;259;154;158;122;229;1215;222;92;166;391;80;389;257;360;40;71;254;404;111;196;468;274;748;881;337;213</t>
  </si>
  <si>
    <t>3;2;1;19;8;3;5;3;9;1;0;5;11;0;7;3;9;5;1;13;6;3;2;37;3;2;7;5;7;9;3;4;1;3;1;2;0;40;2;6;6;2;1;7;6;9;12;5;3;35;0;4;11;39;13;15;99;62;37;20;27;1;19;13;21;3;5;13;25;5;21;3;0;1;16;66;3;29;1;8;23;36;0;5;24;51;1;2;35;0;5;27;2;4;0;3;63;3;2;38;11;6;14;10;4;39;15;9;0;8;18;8;2;2;14;8;11;31;71;11;14;11;45;1;1;18;26;9;16;2;11;2;20;7;39;4;9;10;0;2;10;1;1;90;0;8;0;1;48;6;5;18;1;4;9;10;16;4;2;12;8;3;17;6;9;4;7;9;4;13;7;21;8;6;21;12;5;14;19;23;20;20;1;28;8;36;9;2;13;2;10;34;2;2;46;7;1;7;2;1;75;12;19;20;7;19;6;6;4;17;11;39;5;8;9;9;17;3;25;90;10;8;12;13;10;0;6;34;7;14;5;0;15;15;18;15;45;16;29;27;10;3;3;10;2;41;18;25;8;12;0;14;7;5;3;1;13;0;11;10;4;11;16;17;11;46;1;31;7;13;13;16;4;14;0;10;11;9;8;8;7;7;2;1;5;14;7;13;18;48;17;33;73;11;8;3;1;35;51;1;48;10;4;17;3;3;1;5;14;5;37;3;17;7;9;7;19;10;2;56;16;13;31;19;11;16;19;14;10;4;5;13;3;19;4;43;19;14;8;10;6;24;4;27;13;4;15;7;27;5;18;15;197;9;9;15;39;4;174;24;97;17;39;6;4;8;4;4;12;1;5;11;6;37;31;15;2;4;11;2;10;26;30;17;7;19;15;23;38;6;21;23;35;29;51;11;6;12;32;4;26;24;5;7;63;3;10;4;20;2;8;15;13;11;6;38;55;12;14;22;35;0;18;24;12;4;9;21;62;10;12;21;20;82;70;28;8</t>
  </si>
  <si>
    <t>0.934;0.87;0.848;0.835;0.88;0.877;0.83;0.793;0.803;0.828;0.833;0.84;0.874;0.824;0.84;0.844;0.759;0.862;0.889;0.823;0.829;0.821;0.831;0.828;0.886;0.829;0.842;0.771;0.831;0.806;0.855;0.838;0.819;0.873;0.836;0.847;0.846;0.862;0.835;0.707;0.832;0.841;0.853;0.85;0.849;0.865</t>
  </si>
  <si>
    <t>0.942;0.95;0.944;0.876;0.823;0.916;0.809;0.661;0.922;0.946;1.0;0.844;0.887;1.0;0.888;0.594;0.896;0.84;0.911;0.866;0.905;0.859;0.826;0.911;0.944;0.956;0.86;0.911;0.895;0.912;0.9;0.911;0.926;0.889;0.687;0.946;1.0;0.862;0.88;0.916;0.895;0.885;0.946;0.878;0.926;0.941;0.878;0.902;0.958;0.798;1.0;0.858;0.908;0.895;0.878;0.916;0.903;0.818;0.927;0.883;0.886;0.961;0.898;0.853;0.926;0.934;0.935;0.89;0.836;0.963;0.75;0.916;1.0;0.916;0.897;0.872;0.903;0.921;0.911;0.772;0.899;0.883;1.0;0.911;0.91;0.862;0.898;0.921;0.847;1.0;0.921;0.834;0.952;0.925;1.0;0.945;0.846;0.915;0.926;0.887;0.877;0.819;0.944;0.928;0.952;0.884;0.903;0.864;1.0;0.941;0.85;0.844;0.919;0.963;0.898;0.941;0.847;0.841;0.888;0.96;0.848;0.819;0.904;0.921;0.941;0.825;0.788;0.862;0.848;0.901;0.892;0.926;0.91;0.897;0.879;0.801;0.839;0.907;1.0;0.969;0.929;0.966;0.97;0.85;1.0;0.751;1.0;0.986;0.879;0.846;0.956;0.837;0.977;0.934;0.95;0.833;0.785;0.9;0.921;0.923;0.808;0.886;0.901;0.955;0.928;0.88;0.916;0.885;0.892;0.82;0.943;0.931;0.93;0.923;0.904;0.86;0.935;0.902;0.867;0.887;0.871;0.921;0.983;0.941;0.878;0.874;0.924;0.957;0.932;0.95;0.892;0.877;0.973;0.854;0.872;0.936;0.966;0.956;0.947;0.981;0.861;0.918;0.826;0.898;0.912;0.872;0.955;0.912;0.923;0.894;0.976;0.752;0.857;0.884;0.958;0.964;0.915;0.933;0.911;0.933;0.921;0.905;0.812;0.926;0.936;1.0;0.93;0.914;0.901;0.963;0.935;1.0;0.869;0.913;0.873;0.845;0.86;0.932;0.858;0.921;0.817;0.944;0.939;0.929;0.95;0.856;0.95;0.887;0.863;0.892;1.0;0.868;0.854;0.907;0.854;0.933;0.881;1.0;0.924;0.915;0.808;0.869;0.92;0.813;0.866;0.843;0.973;0.926;0.91;0.914;0.911;0.884;0.92;0.895;1.0;0.879;0.94;0.876;0.88;0.837;0.872;0.856;0.966;0.911;0.956;0.852;0.873;0.908;0.917;0.904;0.932;0.872;0.906;0.88;0.949;0.953;0.962;0.933;0.864;0.944;0.905;0.909;0.9;0.924;0.911;0.859;0.971;0.868;0.898;0.884;0.867;0.837;0.92;0.893;0.942;0.93;0.936;0.933;0.979;0.856;0.892;0.887;0.91;0.887;0.944;0.845;0.911;0.879;0.873;0.922;0.854;0.957;0.951;0.907;0.959;0.888;0.885;0.794;0.93;0.937;0.953;0.836;0.925;0.944;0.945;0.928;0.859;0.926;0.917;0.896;0.936;0.906;0.874;0.922;0.958;0.904;0.936;0.892;0.853;0.929;0.841;0.923;0.917;0.951;0.912;0.865;0.948;0.947;0.881;0.921;0.884;0.92;0.939;0.871;0.937;0.921;0.933;0.935;0.953;0.981;0.94;0.896;0.852;0.919;0.938;0.888;0.851;0.937;0.93;0.918;0.906;0.906;0.912;0.862;0.865;0.902;0.866;0.889;0.901;0.837;0.928;0.891;0.974;0.93;0.891;0.948;0.943;0.954;0.907;0.936;0.9;0.927;0.897;0.913;0.937;0.815;0.942;0.931;0.828;0.847;0.891;1.0;0.94;0.887;0.956;0.88;0.852;0.898;0.827;0.89;0.923;0.942;0.909;0.87;0.902;0.898;0.951</t>
  </si>
  <si>
    <t>17;55;111;36;142;106;69;136;43;162;46;90;132;44;51;22;17;67;63;51;29;110;69;74;71;92;93;49;84;34;58;69;74;77;83;41;190;90;271;15;198;79;94;100;46;20</t>
  </si>
  <si>
    <t>79;21;9;110;20;28;17;2;55;8;17;17;49;4;30;6;64;19;11;71;44;21;5;198;31;37;33;27;32;68;12;23;7;17;2;28;14;151;25;45;79;13;8;39;49;106;50;31;44;85;16;29;51;209;75;125;707;137;369;138;132;24;85;54;162;30;51;95;72;121;40;19;19;8;112;267;12;270;10;14;105;150;6;28;144;200;4;11;138;13;50;83;23;36;12;31;205;29;17;227;48;15;121;83;59;254;88;37;3;80;69;28;13;29;72;96;39;125;362;151;63;22;237;6;13;60;63;28;63;9;52;13;206;39;212;14;30;79;6;39;88;19;22;381;4;9;29;48;247;13;55;46;20;37;114;45;49;32;16;105;23;15;89;86;86;8;35;57;16;30;60;198;80;53;101;26;46;100;71;95;74;133;56;314;58;181;153;21;106;33;45;154;46;15;220;71;26;115;21;25;291;109;81;91;48;88;69;37;46;107;254;16;18;32;182;168;112;49;245;748;87;50;25;93;161;4;42;170;35;177;54;9;62;103;75;56;191;119;112;190;35;39;41;107;23;176;179;149;24;67;10;69;25;28;19;14;89;18;85;69;9;48;110;37;44;141;28;245;45;76;72;67;36;65;22;40;102;49;33;28;31;38;39;8;63;66;30;100;108;310;126;93;428;54;80;40;21;427;186;5;336;81;21;156;18;20;24;14;106;24;141;13;119;43;85;50;170;111;86;268;73;64;172;99;109;62;195;63;53;42;28;222;41;135;65;192;99;33;68;132;136;100;35;305;128;52;110;85;194;33;128;184;818;62;96;113;362;41;766;239;246;116;275;72;24;26;114;50;60;6;36;165;82;165;279;102;16;33;91;84;110;168;91;158;77;87;64;214;295;83;117;158;284;142;189;74;19;67;191;11;176;187;101;49;327;113;98;60;151;40;77;127;65;58;65;89;637;131;97;94;179;53;162;107;156;33;39;174;190;57;147;251;157;348;597;150;96</t>
  </si>
  <si>
    <t>0.702;0.62;0.535;0.535;0.655;0.611;0.524;0.481;0.427;0.487;0.529;0.483;0.597;0.549;0.541;0.477;0.306;0.57;0.704;0.49;0.481;0.493;0.48;0.468;0.621;0.552;0.525;0.421;0.538;0.469;0.649;0.577;0.514;0.653;0.519;0.486;0.598;0.619;0.545;0.237;0.555;0.549;0.574;0.573;0.56;0.509</t>
  </si>
  <si>
    <t>0.916;0.813;0.789;0.706;0.509;0.795;0.585;0.217;0.717;0.769;1.0;0.585;0.649;1.0;0.64;0.454;0.747;0.612;0.82;0.694;0.753;0.744;0.509;0.69;0.811;0.885;0.662;0.692;0.655;0.758;0.624;0.705;0.744;0.702;0.454;0.853;1.0;0.611;0.838;0.757;0.845;0.73;0.769;0.698;0.772;0.83;0.634;0.72;0.859;0.502;1.0;0.751;0.658;0.69;0.706;0.776;0.748;0.479;0.805;0.741;0.67;0.909;0.65;0.633;0.762;0.806;0.809;0.752;0.545;0.909;0.442;0.725;1.0;0.769;0.744;0.627;0.624;0.794;0.806;0.421;0.655;0.634;1.0;0.699;0.714;0.62;0.624;0.695;0.621;1.0;0.806;0.561;0.827;0.789;1.0;0.811;0.575;0.801;0.779;0.713;0.644;0.509;0.782;0.775;0.86;0.73;0.709;0.631;1.0;0.806;0.614;0.592;0.73;0.858;0.681;0.833;0.596;0.626;0.679;0.851;0.651;0.454;0.686;0.714;0.844;0.581;0.502;0.564;0.621;0.651;0.663;0.73;0.811;0.698;0.693;0.592;0.581;0.766;1.0;0.89;0.785;0.888;0.901;0.637;1.0;0.318;1.0;0.952;0.681;0.474;0.82;0.515;0.893;0.793;0.84;0.651;0.56;0.769;0.769;0.784;0.544;0.675;0.685;0.856;0.799;0.454;0.675;0.725;0.624;0.489;0.781;0.797;0.806;0.786;0.666;0.474;0.793;0.748;0.608;0.632;0.606;0.734;0.959;0.823;0.751;0.676;0.876;0.813;0.772;0.873;0.651;0.653;0.905;0.757;0.665;0.808;0.915;0.872;0.813;0.912;0.617;0.79;0.639;0.654;0.74;0.658;0.827;0.719;0.827;0.723;0.906;0.146;0.599;0.624;0.894;0.886;0.732;0.872;0.803;0.775;0.783;0.722;0.464;0.748;0.87;1.0;0.744;0.675;0.675;0.84;0.818;1.0;0.632;0.74;0.634;0.608;0.638;0.755;0.616;0.745;0.592;0.844;0.85;0.816;0.827;0.641;0.805;0.712;0.555;0.699;1.0;0.672;0.597;0.699;0.725;0.853;0.74;1.0;0.762;0.741;0.483;0.644;0.741;0.475;0.624;0.56;0.921;0.766;0.727;0.708;0.697;0.635;0.789;0.658;1.0;0.624;0.794;0.693;0.631;0.592;0.648;0.693;0.89;0.769;0.84;0.662;0.64;0.762;0.714;0.728;0.755;0.539;0.709;0.671;0.806;0.847;0.897;0.835;0.602;0.675;0.744;0.771;0.686;0.792;0.714;0.735;0.909;0.538;0.759;0.666;0.613;0.643;0.744;0.718;0.797;0.748;0.788;0.822;0.947;0.665;0.655;0.672;0.697;0.684;0.804;0.617;0.81;0.651;0.688;0.813;0.699;0.876;0.85;0.747;0.871;0.65;0.684;0.495;0.779;0.846;0.904;0.634;0.784;0.824;0.803;0.844;0.753;0.835;0.749;0.733;0.747;0.836;0.633;0.741;0.816;0.758;0.794;0.81;0.646;0.805;0.513;0.739;0.745;0.833;0.714;0.574;0.922;0.838;0.675;0.714;0.749;0.862;0.85;0.649;0.789;0.738;0.769;0.774;0.775;0.946;0.82;0.728;0.557;0.794;0.82;0.655;0.639;0.794;0.763;0.852;0.698;0.74;0.771;0.67;0.606;0.736;0.568;0.699;0.713;0.533;0.738;0.764;0.893;0.744;0.683;0.94;0.803;0.862;0.758;0.893;0.8;0.779;0.675;0.686;0.818;0.493;0.828;0.819;0.742;0.64;0.68;1.0;0.789;0.649;0.844;0.774;0.643;0.775;0.56;0.703;0.836;0.832;0.765;0.638;0.78;0.69;0.833</t>
  </si>
  <si>
    <t>0;3;10;0;6;3;12;10;4;9;9;7;10;8;3;1;2;3;5;1;4;20;2;4;5;5;3;1;5;1;10;5;6;8;6;2;13;10;3;1;17;3;3;15;4;4</t>
  </si>
  <si>
    <t>41;76;205;54;175;171;116;194;95;313;79;204;229;60;81;53;54;115;63;90;61;204;142;160;125;119;165;81;123;58;57;85;112;91;146;97;221;116;383;52;265;119;140;155;73;54</t>
  </si>
  <si>
    <t>37;2;2;20;2;11;6;1;5;0;2;2;5;1;6;2;29;7;2;22;9;9;1;24;2;6;4;4;10;20;2;1;2;4;1;6;12;5;15;12;43;1;1;7;3;25;8;8;3;12;1;13;1;46;12;30;180;14;98;43;19;6;9;9;21;9;15;35;9;27;19;2;4;2;18;22;2;56;0;6;7;11;2;10;31;30;1;2;22;0;5;14;2;5;1;4;35;9;4;52;6;1;1;21;16;72;22;6;0;2;11;5;0;0;8;19;1;18;53;14;22;1;8;1;1;12;12;4;14;0;19;1;71;5;37;4;4;19;2;7;8;1;6;100;0;2;5;3;66;0;1;4;0;6;15;21;6;12;1;18;5;3;7;22;17;2;8;18;4;1;14;73;10;21;16;4;19;11;5;5;11;15;25;63;21;49;76;0;18;9;7;15;11;8;37;22;6;24;4;0;34;29;20;24;11;24;11;9;18;28;12;3;3;5;46;30;7;23;79;127;31;6;5;15;60;4;3;13;3;34;8;5;10;16;7;9;32;36;22;64;5;10;18;38;0;40;18;32;2;18;2;18;3;5;10;3;40;0;19;23;2;14;38;2;9;20;2;49;10;22;21;18;9;12;12;1;18;18;0;4;7;17;6;3;11;14;1;38;21;67;7;7;82;16;6;8;5;141;30;0;83;36;3;26;3;8;7;5;29;2;21;3;29;18;16;7;29;27;26;43;14;12;50;20;17;20;86;7;4;10;8;33;11;37;9;38;26;11;17;37;64;31;8;34;17;24;53;30;26;15;18;93;96;10;7;26;86;21;146;57;30;7;29;14;1;2;69;13;12;3;9;103;30;34;17;11;3;4;13;18;34;43;16;52;33;11;14;42;47;39;17;50;101;36;40;20;3;16;30;0;33;85;14;5;43;76;15;17;46;23;38;22;19;12;13;13;157;44;49;36;16;13;27;22;23;15;6;59;33;19;49;56;35;69;220;31;24</t>
  </si>
  <si>
    <t>25;33;16;94;33;28;18;7;96;16;22;22;74;6;52;2;71;24;5;66;43;13;9;342;40;28;30;47;60;80;27;34;12;20;2;26;3;195;10;56;34;9;17;37;57;117;76;40;52;116;24;17;99;293;65;128;740;257;370;112;173;16;152;58;216;37;63;84;111;85;65;28;19;9;96;372;28;248;4;29;183;233;12;52;219;266;9;23;148;33;35;117;33;36;30;44;305;24;21;233;65;23;204;114;66;223;124;47;4;98;81;36;18;42;105;96;45;118;463;223;66;47;352;11;10;68;81;53;73;16;91;22;140;49;211;12;38;73;10;53;99;21;28;418;24;26;32;50;295;32;94;84;38;46;136;44;37;29;17;109;28;20;129;111;89;34;78;56;33;52;112;264;76;66;184;79;72;88;104;157;122;202;47;358;42;211;73;40;154;28;75;192;65;9;247;92;19;116;32;44;376;104;62;174;62;113;115;57;38;118;379;149;26;56;146;195;144;31;185;1103;103;60;51;146;100;14;70;338;55;357;53;3;84;129;101;65;218;215;149;303;31;40;40;110;29;196;304;152;47;87;12;75;34;44;15;8;83;46;117;102;16;66;179;66;62;217;24;336;62;134;130;117;36;110;20;60;150;56;47;32;41;36;44;9;98;58;37;114;186;378;200;222;618;72;130;51;19;378;286;18;369;92;31;153;27;13;29;36;92;30;210;11;179;55;130;84;237;106;66;230;121;87;305;125;163;77;157;83;45;33;20;206;49;155;73;314;126;52;94;109;94;98;40;350;192;42;68;64;241;41;248;107;1139;93;193;107;499;25;758;245;486;168;347;100;34;46;55;60;74;13;25;112;75;212;367;148;25;50;224;73;140;180;161;156;101;130;67;293;443;48;176;194;314;141;297;84;37;80;238;17;313;167;170;83;421;38;145;70;162;23;59;154;108;112;70;153;735;135;44;108;228;40;254;172;227;22;38;139;247;73;98;273;152;469;504;218;141</t>
  </si>
  <si>
    <t>0.0;0.019;0.023;0.0;0.017;0.009;0.048;0.025;0.02;0.014;0.053;0.017;0.021;0.061;0.018;0.009;0.018;0.013;0.037;0.005;0.031;0.046;0.007;0.012;0.019;0.02;0.009;0.006;0.02;0.008;0.079;0.028;0.026;0.041;0.02;0.01;0.028;0.041;0.004;0.009;0.03;0.012;0.01;0.045;0.026;0.035</t>
  </si>
  <si>
    <t>0.42;0.029;0.058;0.094;0.029;0.161;0.14;0.065;0.025;0.0;0.043;0.043;0.032;0.076;0.054;0.329;0.167;0.125;0.164;0.14;0.093;0.253;0.052;0.033;0.024;0.095;0.061;0.04;0.076;0.109;0.035;0.014;0.076;0.089;0.197;0.102;0.662;0.012;0.424;0.095;0.383;0.052;0.028;0.085;0.025;0.095;0.049;0.089;0.027;0.048;0.02;0.273;0.005;0.071;0.083;0.103;0.106;0.026;0.115;0.158;0.051;0.155;0.028;0.071;0.045;0.106;0.104;0.17;0.038;0.135;0.125;0.034;0.094;0.098;0.084;0.028;0.034;0.1;0.0;0.092;0.018;0.023;0.076;0.086;0.065;0.052;0.052;0.041;0.068;0.0;0.065;0.055;0.029;0.064;0.016;0.043;0.053;0.155;0.085;0.099;0.043;0.021;0.002;0.083;0.106;0.137;0.08;0.059;0.0;0.01;0.062;0.064;0.0;0.0;0.036;0.088;0.011;0.07;0.053;0.03;0.14;0.01;0.011;0.043;0.047;0.08;0.068;0.036;0.086;0.0;0.093;0.022;0.199;0.048;0.079;0.14;0.049;0.113;0.089;0.061;0.038;0.023;0.095;0.105;0.0;0.036;0.071;0.029;0.099;0.0;0.005;0.023;0.0;0.06;0.051;0.19;0.074;0.169;0.028;0.075;0.08;0.068;0.026;0.089;0.086;0.028;0.048;0.136;0.056;0.009;0.058;0.119;0.061;0.135;0.041;0.024;0.115;0.058;0.023;0.015;0.042;0.035;0.207;0.079;0.197;0.102;0.338;0.0;0.054;0.136;0.044;0.037;0.077;0.303;0.068;0.105;0.134;0.092;0.058;0.0;0.042;0.12;0.136;0.063;0.08;0.094;0.045;0.072;0.188;0.104;0.015;0.01;0.054;0.042;0.134;0.07;0.023;0.267;0.173;0.053;0.129;0.047;0.046;0.048;0.227;0.123;0.021;0.018;0.026;0.045;0.069;0.45;0.055;0.057;0.033;0.064;0.067;0.076;0.067;0.094;0.073;0.109;0.181;0.145;0.0;0.091;0.028;0.094;0.02;0.092;0.076;0.105;0.041;0.053;0.246;0.155;0.191;0.0;0.074;0.099;0.058;0.094;0.094;0.015;0.066;0.043;0.039;0.067;0.073;0.074;0.073;0.07;0.109;0.051;0.227;0.008;0.056;0.136;0.0;0.058;0.077;0.188;0.063;0.14;0.052;0.106;0.013;0.14;0.052;0.08;0.017;0.015;0.061;0.098;0.022;0.071;0.114;0.155;0.049;0.0;0.099;0.161;0.045;0.077;0.052;0.232;0.106;0.064;0.134;0.032;0.047;0.118;0.074;0.138;0.057;0.039;0.057;0.111;0.162;0.084;0.054;0.063;0.074;0.073;0.049;0.113;0.212;0.04;0.042;0.129;0.164;0.073;0.099;0.105;0.057;0.056;0.092;0.094;0.081;0.143;0.25;0.134;0.089;0.045;0.042;0.219;0.276;0.187;0.05;0.152;0.034;0.299;0.04;0.05;0.017;0.106;0.078;0.292;0.086;0.102;0.029;0.02;0.039;0.064;0.014;0.021;0.381;0.096;0.074;0.102;0.15;0.311;0.164;0.073;0.022;0.035;0.056;0.038;0.028;0.108;0.106;0.105;0.046;0.14;0.138;0.04;0.093;0.066;0.049;0.285;0.045;0.112;0.136;0.111;0.062;0.104;0.038;0.089;0.058;0.0;0.049;0.2;0.039;0.029;0.048;0.495;0.048;0.106;0.122;0.329;0.24;0.065;0.079;0.05;0.083;0.04;0.095;0.138;0.353;0.14;0.033;0.137;0.05;0.059;0.047;0.25;0.072;0.172;0.061;0.113;0.197;0.091;0.101;0.067;0.176;0.065;0.077</t>
  </si>
  <si>
    <t>86;223;280;209;316;237;146;324;291;329;503;443;294;415;224;69;85;186;133;82;243;427;248;154;311;145;142;158;140;237;191;155;162;181;267;172;362;347;386;95;543;89;213;263;231;330</t>
  </si>
  <si>
    <t>45;56;120;54;73;63;48;124;86;147;114;130;98;91;28;11;12;40;32;26;40;168;56;59;75;42;64;40;40;35;37;55;58;68;58;48;129;73;118;26;132;22;43;56;46;54</t>
  </si>
  <si>
    <t>23;241;15;536;460;657;324;224;151;53;212;36;544;321;255;30;45;160;34;854;357;68;90;767;265;178;328;162;407;666;930;733;562;598;499;293;8;157;103;464;114;583;137;277;91;378;697;271;311;45;294;138;136;416;949;582;522;44;569;1315;643;380;290;749;196;425;563;143;898;392;144;338;126;322;892;268;132;1278;131;337;524;677;211;73;403;572;77;216;526;472;560;576;384;869;38;502;268;279;15;708;173;914;162;690;88;671;482;404;57;187;445;255;259;1052;1158;282;594;957;641;807;726;652;363;437;561;1000;187;708;261;195;345;166;1286;265;671;116;371;244;352;312;399;289;881;1019;435;70;130;270;1196;108;109;407;186;500;577;345;116;454;627;533;339;426;140;682;229;346;486;321;608;230;172;937;585;495;826;627;709;621;958;250;267;952;687;684;470;457;511;429;766;531;354;470;589;305;398;640;65;457;301;123;1428;184;784;371;211;505;638;645;93;410;702;936;213;292;635;429;159;889;637;1365;1039;357;151;300;349;318;215;534;55;907;1459;188;603;298;667;172;676;469;1130;1880;356;645;514;561;188;401;706;322;262;606;199;668;92;381;296;693;687;373;446;465;463;656;1355;220;321;457;269;447;352;417;411;154;592;415;178;175;570;237;450;435;602;500;143;153;908;153;2268;627;651;657;298;707;912;1030;273;459;372;880;915;282;1260;443;324;1799;371;893;439;151;875;109;359;257;628;511;341;498;622;372;177;1388;710;1285;528;1038;1701;852;729;617;1501;1178;420;1389;227;1518;1264;1209;738;1075;416;1583;1042;880;1098;967;1469;523;600;781;371;291;308;978;559;709;937;1588;871;867;822;253;855;861;2044;528;796;355;362;640;358;225;234;1201;1543;820;527;638;802;426;532;948;298;1677;310;554;492;319;436;1480;1447;689;147;898;328;636;590;692;1210;1081;547;363;458;403;679;555;603;1762;1133;567;607;252;1141;1712;1228;967;372;359;1271;1092;417;670;531;503;554;457;550;257;735;1154;1097;944;1182;980;1819;516;1126;2473;1312</t>
  </si>
  <si>
    <t>2;28;5;6;23;54;22;10;15;4;6;1;19;34;29;0;5;12;1;56;24;1;3;32;27;36;12;34;45;25;49;25;23;20;11;9;0;26;5;18;6;53;25;20;12;39;66;34;26;0;23;45;10;51;39;34;62;4;40;53;44;30;77;22;22;30;37;40;88;23;9;50;7;38;47;40;25;89;5;24;52;58;9;8;31;95;23;40;45;33;43;30;15;55;5;17;53;39;7;67;59;48;5;39;2;80;24;44;18;6;32;67;21;29;68;42;76;28;157;48;33;28;41;50;32;48;35;15;48;35;32;1;157;18;105;30;47;23;16;25;31;21;18;60;19;7;5;12;21;3;8;32;42;27;37;34;37;25;27;47;95;26;9;35;26;14;44;21;74;26;43;48;11;18;37;53;48;42;29;45;49;49;48;36;6;70;42;8;20;85;55;41;19;3;75;45;9;38;5;14;99;22;117;79;34;40;52;25;3;53;40;42;15;23;11;37;10;49;71;15;31;39;31;61;23;5;20;108;8;11;22;4;41;22;10;19;79;84;67;36;33;29;15;26;10;80;33;13;63;49;38;57;25;22;37;31;61;33;26;25;19;76;33;46;28;79;10;68;15;42;20;30;36;25;22;25;23;16;36;92;67;10;38;24;30;17;102;24;17;111;22;35;120;89;19;14;45;94;156;8;33;80;48;41;46;18;40;8;62;6;108;23;62;72;25;13;28;35;15;92;109;99;58;38;56;15;17;54;70;54;47;56;49;76;33;57;7;39;54;68;69;69;28;16;36;55;36;59;65;48;104;58;27;44;49;74;86;40;107;33;134;6;24;34;59;47;19;11;49;28;15;23;100;77;46;68;70;16;70;76;67;53;60;64;53;70;16;53;47;55;19;72;53;57;113;34;62;44;28;21;57;107;77;54;25;15;20;23;65;25;51;214;15;43;40;62;34;35;48;27;44;38;77;61;28;117;45;75;42;16;35;49;76;63;26;61;55</t>
  </si>
  <si>
    <t>0.334;0.511;0.379;0.504;0.531;0.496;0.444;0.406;0.47;0.37;0.536;0.472;0.44;0.544;0.677;0.622;0.65;0.549;0.521;0.452;0.614;0.4;0.537;0.406;0.521;0.475;0.368;0.509;0.478;0.64;0.575;0.425;0.423;0.411;0.547;0.484;0.424;0.555;0.462;0.489;0.519;0.515;0.565;0.552;0.568;0.616</t>
  </si>
  <si>
    <t>0.751;0.693;0.44;0.959;0.84;0.761;0.794;0.854;0.725;0.776;0.903;0.904;0.882;0.712;0.697;1.0;0.702;0.777;0.899;0.8;0.796;0.947;0.887;0.863;0.72;0.564;0.877;0.555;0.703;0.875;0.833;0.885;0.865;0.887;0.922;0.895;1.0;0.613;0.844;0.871;0.833;0.742;0.589;0.784;0.665;0.717;0.735;0.676;0.758;1.0;0.77;0.446;0.781;0.681;0.864;0.818;0.688;0.742;0.788;0.867;0.793;0.768;0.497;0.899;0.7;0.788;0.799;0.484;0.728;0.817;0.807;0.639;0.825;0.689;0.833;0.637;0.58;0.79;0.873;0.786;0.725;0.754;0.86;0.705;0.773;0.612;0.467;0.586;0.754;0.789;0.773;0.834;0.87;0.805;0.666;0.886;0.57;0.652;0.36;0.735;0.434;0.833;0.895;0.823;0.92;0.687;0.84;0.706;0.453;0.891;0.785;0.499;0.764;0.905;0.817;0.638;0.672;0.9;0.517;0.815;0.852;0.859;0.699;0.696;0.821;0.845;0.583;0.925;0.588;0.593;0.739;0.978;0.682;0.794;0.626;0.503;0.674;0.735;0.852;0.766;0.771;0.783;0.928;0.817;0.857;0.724;0.872;0.855;0.937;0.904;0.781;0.769;0.537;0.829;0.803;0.727;0.451;0.826;0.859;0.748;0.483;0.811;0.803;0.836;0.698;0.866;0.743;0.8;0.683;0.699;0.512;0.836;0.933;0.878;0.854;0.756;0.795;0.795;0.896;0.593;0.588;0.836;0.789;0.833;0.954;0.631;0.761;0.934;0.909;0.621;0.628;0.75;0.89;0.964;0.582;0.788;0.654;0.759;0.94;0.697;0.791;0.687;0.637;0.552;0.619;0.768;0.763;0.871;0.89;0.67;0.821;0.854;0.788;0.769;0.938;0.752;0.806;0.826;0.702;0.96;0.898;0.706;0.561;0.563;0.799;0.943;0.738;0.564;0.643;0.956;0.946;0.925;0.794;0.78;0.946;0.703;0.692;0.594;0.815;0.932;0.739;0.854;0.9;0.85;0.831;0.568;0.849;0.866;0.521;0.764;0.578;0.754;0.491;0.819;0.677;0.854;0.747;0.748;0.818;0.83;0.865;0.693;0.915;0.556;0.75;0.603;0.876;0.633;0.86;0.722;0.843;0.574;0.812;0.813;0.679;0.647;0.867;0.795;0.766;0.553;0.702;0.929;0.496;0.626;0.888;0.702;0.854;0.873;0.909;0.608;0.78;0.841;0.666;0.752;0.79;0.896;0.684;0.71;0.606;0.902;0.909;0.592;0.639;0.92;0.679;0.929;0.742;0.832;0.787;0.826;0.466;0.745;0.726;0.65;0.781;0.909;0.853;0.736;0.756;0.798;0.631;0.773;0.705;0.877;0.888;0.937;0.918;0.75;0.849;0.851;0.701;0.867;0.548;0.84;0.909;0.848;0.965;0.878;0.669;0.859;0.798;0.77;0.911;0.941;0.914;0.714;0.814;0.776;0.599;0.614;0.437;0.815;0.844;0.809;0.834;0.849;0.726;0.85;0.668;0.668;0.626;0.974;0.957;0.803;0.78;0.664;0.833;0.938;0.657;0.678;0.803;0.932;0.802;0.736;0.75;0.711;0.75;0.875;0.666;0.766;0.538;0.892;0.575;0.694;0.709;0.544;0.877;0.88;0.89;0.766;0.67;0.766;0.619;0.745;0.578;0.842;0.836;0.866;0.837;0.819;0.678;0.497;0.698;0.729;0.863;0.969;0.937;0.866;0.71;0.725;0.854;0.677;0.955;0.855;0.709;0.603;0.907;0.891;0.695;0.867;0.76;0.776;0.653;0.663;0.837;0.365;0.811;0.801;0.873;0.939;0.898;0.84;0.862;0.682;0.919;0.914;0.862</t>
  </si>
  <si>
    <t>3055;1750;2331;1599;1618;1112;1768;2003;4242;3234;3895;3142;3649;4359;1039;2070;2143;1490;1932;2470;2438;3844;1671;1786;2032;777;1041;1059;1309;1483;926;862;982;1331;1505;1179;2533;2518;2630;2009;2500;877;1407;1265;1824;1273</t>
  </si>
  <si>
    <t>594;1502;1862;698;1199;886;1167;476;1891;1401;1621;550;1604;1286;1759;262;234;309;451;967;1367;412;507;2404;897;1239;2272;1764;1960;4967;3810;1998;1421;1746;1368;1133;146;4729;489;865;705;1255;2472;1998;4022;2057;5442;1017;1903;3213;1531;3827;4386;2852;2679;2872;2916;1510;4058;3767;1768;1274;2382;1641;1928;1726;2390;1232;4738;3348;1022;761;875;1114;2861;1970;6826;1451;1548;654;5018;3869;1991;1459;994;2812;1284;3502;2596;2200;11221;1171;1362;3152;1035;2321;1039;2271;1980;4967;3827;4827;935;8480;2348;3738;784;1328;986;913;1881;1961;823;1690;5650;1378;2548;7529;5763;3848;5519;1750;2621;1859;1368;2504;1455;5264;2355;2592;1969;1147;6041;1137;3702;1025;2724;1105;1092;1319;2044;1835;2531;4340;2785;1208;788;1892;1026;888;839;2767;1552;1331;1654;684;1262;1007;2375;2018;1985;1201;455;3042;1387;619;1149;1514;3423;655;2767;1157;3114;901;1358;1816;1490;4004;2879;1383;2226;1186;1542;2447;471;3384;1056;1644;1134;4812;1490;3508;3023;5027;4182;1379;1895;1277;2515;1938;2003;2762;2652;1812;801;2079;1530;2266;1322;4521;792;4046;1118;1228;1034;3657;768;2085;1676;778;1275;1828;1293;1707;1109;1928;506;2537;1420;2301;1672;1035;1983;1455;1449;1493;3007;2814;2578;2999;1456;1347;1537;996;1656;4386;2133;1178;3030;2362;1799;2603;2514;2061;685;965;1954;1538;2091;1471;1924;2951;2258;1484;1620;1980;1274;3458;2768;932;2075;4386;3601;2366;3429;2528;1152;905;2795;3625;2075;1104;1703;2337;1195;1420;4191;1132;933;3313;1242;1097;2341;3019;3186;2263;1332;3305;4468;495;3274;3324;1875;2016;1577;1654;1198;2662;1080;3397;1674;649;2168;1938;4611;2942;3410;1058;1684;2317;3710;2866;1505;1580;2842;1922;1681;2192;1984;2766;5413;2053;1047;5269;1446;1832;2529;2702;1010;3454;2775;2102;2573;4459;5037;1614;1600;3191;1443;1419;1772;3770;3329;7557;6012;4160;1892;1247;6120;739;2820;4251;4318;928;2694;1006;837;645;1675;470;650;1006;2589;3737;1262;1318;802;3911;1642;1163;631;6642;1495;2748;1229;1743;3747;1839;1547;1094;1425;858;1686;2179;2131;1458;6157;3050;1209;800;2027;1999;1853;1077;2500;4532;2090;1110;1628;887;6525;2387;1224;1384;2190;2752;1089;2290;884;2119;2565;1839;1247;2184;931;1301;1188;1005;2189;1661;2130;1751;2186;3577;2798;2468;2283</t>
  </si>
  <si>
    <t>0.869;0.859;0.931;0.848;0.904;0.829;0.885;0.813;0.822;0.768;0.931;0.82;0.841;0.817;0.858;0.783;0.772;0.812;0.828;0.782;0.809;0.837;0.829;0.816;0.639;0.772;0.819;0.86;0.851;0.838;0.89;0.75;0.851;0.885;0.766;0.804;0.815;0.862;0.867;0.761;0.654;0.792;0.803;0.71;0.888;0.847</t>
  </si>
  <si>
    <t>1.0;0.929;0.866;0.802;0.913;0.939;0.803;0.806;0.846;0.924;0.801;0.905;0.965;0.882;0.884;1.0;1.0;1.0;0.797;0.944;1.0;1.0;0.746;0.933;0.886;0.956;0.93;0.885;0.895;0.797;0.836;0.833;0.925;0.938;0.923;1.0;1.0;0.789;0.739;0.938;1.0;0.879;0.878;0.946;0.946;0.947;0.913;0.899;0.943;0.982;1.0;0.917;0.809;0.943;0.921;0.847;0.809;1.0;0.946;0.943;0.969;0.881;0.933;0.966;0.971;0.883;0.933;0.811;0.965;0.893;1.0;0.815;0.884;0.907;0.877;0.945;0.944;1.0;0.931;0.791;0.936;0.944;0.972;0.698;0.852;0.845;0.788;0.968;0.938;0.975;0.731;0.836;0.96;0.785;0.75;0.953;0.948;0.952;0.896;0.906;0.847;0.966;1.0;0.865;0.836;0.891;0.932;0.822;0.896;1.0;0.845;0.895;0.878;0.936;0.853;1.0;0.917;0.963;0.926;0.893;0.881;0.884;0.884;0.89;0.827;0.916;0.835;0.939;0.932;0.866;0.945;1.0;0.89;0.739;0.866;0.947;0.871;0.951;0.95;0.92;0.816;0.711;0.936;0.744;0.907;0.724;1.0;0.917;0.749;0.939;0.936;0.96;0.844;0.959;0.966;0.923;1.0;0.946;0.873;0.898;0.812;0.913;1.0;0.898;0.924;0.843;0.952;0.868;0.983;0.695;0.906;1.0;0.916;0.887;1.0;0.888;1.0;0.875;0.926;0.923;0.906;0.805;0.9;0.681;1.0;0.908;0.86;0.935;0.952;0.954;0.866;0.847;0.898;1.0;0.859;0.96;0.825;0.881;1.0;0.944;0.946;0.857;0.885;0.863;0.875;1.0;0.93;0.975;0.958;0.822;0.873;0.986;0.83;1.0;0.857;0.864;0.87;0.838;0.936;0.819;0.957;0.864;0.918;0.908;0.906;0.971;1.0;0.917;0.832;0.976;0.879;0.783;0.874;0.927;0.962;0.812;0.755;0.942;0.865;0.913;0.809;0.921;0.77;0.776;0.878;0.962;0.841;0.954;0.868;0.932;0.94;0.978;0.978;0.973;0.799;0.808;0.81;0.964;0.924;0.928;0.918;0.963;0.908;0.896;0.904;0.972;0.847;0.834;0.763;0.802;1.0;0.792;0.926;0.954;0.952;0.898;0.953;0.887;0.942;0.888;0.948;0.865;0.908;0.911;0.912;1.0;0.936;1.0;1.0;0.865;0.878;0.905;0.931;0.929;0.949;0.929;0.921;0.906;0.951;1.0;0.966;0.951;0.942;0.898;0.733;0.804;0.954;0.853;0.95;0.908;0.936;0.739;0.883;0.918;0.976;0.962;0.777;0.902;0.907;0.91;0.97;0.893;0.929;1.0;0.943;0.893;0.967;0.905;0.896;0.941;0.95;0.947;0.901;0.948;0.962;1.0;0.863;0.922;0.854;0.952;0.96;0.948;0.957;0.917;0.978;0.904;0.933;0.917;0.926;0.755;0.969;0.868;0.935;0.929;0.946;0.986;0.892;0.813;0.93;1.0;0.908;0.937;0.926;1.0;0.839;0.946;0.708;0.918;0.907;1.0;0.79;0.898;0.883;0.929;0.917;1.0;1.0;0.958;0.966;0.953;0.786;0.975;0.897;0.905;0.955;0.791;0.916;0.914;0.9;0.792;0.832;0.882;0.907;0.95;0.949;1.0;0.87;0.982;0.875;0.736;0.876;0.946;0.942;0.824;0.744;0.919;0.768;0.906;0.966;0.837;0.942;0.954;0.955;0.858;0.927;0.75;0.95;0.952;0.939;0.881;0.802;0.889;0.756;0.974;0.89;0.716;0.838;0.946;0.95;0.967;0.974;0.859;0.927;0.926;0.89;0.935;0.93</t>
  </si>
  <si>
    <t>A5SS;GLUL;chr1;-;182391175;182391174;182390497;182388750</t>
  </si>
  <si>
    <t>99;65;104;32;230;98;201;52;134;139;297;265;234;323;45;16;32;74;36;41;81;384;59;122;190;51;67;73;107;47;188;91;109;89;141;102;219;449;89;56;228;76;180;202;262;40</t>
  </si>
  <si>
    <t>331;146;61;58;146;136;97;37;25;116;41;154;277;59;128;31;181;142;131;506;102;52;157;179;119;46;157;93;301;102;73;280;174;260;29;74;40;17;131;81;609;272;135;444;31;234;115;62;380;537;134;164;80;83;176;88;786;269;902;86;195;321;149;293;179;221;312;667;206;100;360;29;131;53;121;161;177;430;97;79;131;372;12;657;694;226;13;12;468;19;795;234;127;165;27;65;166;201;28;343;94;76;136;500;253;699;92;466;4;105;101;63;23;83;331;51;81;125;557;174;402;45;104;49;32;149;209;83;117;70;32;43;1294;240;533;128;43;250;46;406;115;89;150;728;94;55;17;80;206;36;79;149;222;104;75;483;45;159;77;230;266;56;66;437;245;39;350;251;20;104;120;232;106;331;172;110;110;123;56;126;188;253;399;380;129;327;356;85;180;97;340;218;657;432;309;112;40;313;184;726;238;313;361;211;242;340;244;114;27;177;183;132;185;42;114;454;29;209;154;391;173;271;90;124;388;78;6;162;98;109;175;456;269;214;185;105;250;175;322;1114;140;239;230;313;91;885;312;397;33;908;166;870;246;121;70;43;726;19;119;107;153;670;459;65;114;192;147;669;170;134;50;94;80;131;58;190;259;359;346;239;79;382;78;151;534;128;200;114;224;599;194;173;230;251;234;126;124;771;442;18;823;340;58;129;390;87;164;183;525;156;917;106;45;233;216;91;136;214;217;723;375;130;249;386;295;207;411;325;82;83;156;207;225;1296;70;187;278;377;180;255;701;356;370;187;78;230;346;634;396;418;360;282;265;239;707;1385;463;153;182;126;558;66;284;133;114;150;610;124;142;90;290;712;625;479;40;387;93;343;227;444;149;1252;1008;632;348;618;182;299;177;564;319;143;488;273;178;267;297;117;67;212;302;184;233;178;82;997;33;148;259;278;175;39;304;218;249;300;174;255;328;208;290;222;669;176;227;844;134;370;63;159;1937;54;673;1238;454;325;647</t>
  </si>
  <si>
    <t>0.12;0.16;0.149;0.077;0.256;0.092;0.235;0.051;0.089;0.083;0.238;0.232;0.16;0.303;0.104;0.063;0.036;0.091;0.104;0.063;0.089;0.148;0.097;0.139;0.195;0.109;0.124;0.183;0.171;0.196;0.559;0.191;0.227;0.167;0.241;0.301;0.168;0.408;0.097;0.069;0.139;0.165;0.31;0.245;0.414;0.044</t>
  </si>
  <si>
    <t>1.0;0.381;0.578;0.151;0.584;0.414;0.766;1.0;0.296;0.528;1.0;0.912;0.757;0.166;0.158;1.0;0.753;0.657;0.746;0.448;0.495;0.226;0.779;0.751;0.616;0.307;0.358;0.222;0.559;0.632;0.831;0.526;0.295;0.432;0.494;0.156;1.0;0.186;0.495;0.254;0.932;0.186;0.378;0.624;0.411;0.454;0.66;0.582;0.506;0.707;1.0;0.184;0.183;0.301;0.264;0.104;0.707;0.751;0.792;0.182;0.23;0.643;0.401;0.113;0.43;0.832;0.513;0.833;0.607;0.262;0.688;0.246;0.525;0.781;0.189;0.404;0.386;0.63;0.685;0.262;0.445;0.447;1.0;0.442;0.94;0.458;0.111;1.0;0.568;1.0;0.759;0.798;0.438;0.176;0.267;0.205;0.504;0.416;0.274;0.576;0.137;0.222;1.0;0.771;0.275;0.811;0.36;0.428;0.063;1.0;0.286;0.279;0.437;0.528;0.435;0.462;0.281;0.319;0.743;0.274;0.629;0.378;0.7;0.191;0.03;0.218;0.468;0.583;0.345;0.321;0.418;0.127;0.655;0.802;0.75;0.59;0.367;0.771;0.237;0.872;0.29;0.461;0.315;0.681;0.559;0.171;0.113;0.473;0.481;1.0;0.4;0.157;0.365;0.318;0.315;0.644;0.126;0.373;0.321;0.838;0.499;0.225;0.527;0.572;0.702;0.247;0.44;0.849;0.403;0.438;0.403;0.796;0.505;0.817;0.699;0.134;0.403;0.106;0.239;0.459;0.717;0.895;0.642;0.487;0.897;0.759;0.296;0.534;0.669;0.154;0.333;0.199;0.451;0.493;0.486;0.386;0.212;0.601;0.608;0.765;0.552;0.841;0.225;0.301;0.377;0.793;0.804;0.719;0.476;0.544;0.673;0.406;0.342;0.191;0.658;0.593;0.281;0.38;0.675;0.841;0.25;0.604;1.0;0.481;0.532;0.513;0.288;0.296;0.768;0.647;0.797;0.719;0.385;0.673;0.555;0.214;0.737;0.797;0.232;0.79;0.44;0.535;0.383;0.955;0.551;0.952;0.637;0.748;0.218;0.872;0.848;0.807;0.734;0.62;0.228;0.367;0.556;0.041;0.422;0.256;0.632;0.57;0.721;0.103;0.25;0.812;0.331;0.849;0.851;0.392;0.529;0.388;0.844;0.815;0.145;0.865;0.573;0.776;0.374;0.383;0.842;0.811;0.288;0.836;0.923;0.633;0.296;0.606;0.834;0.743;0.62;0.564;0.32;0.377;0.589;0.347;0.455;0.867;0.482;0.378;0.698;0.488;0.164;0.168;0.415;0.268;0.479;0.211;0.717;0.6;0.688;0.704;0.08;0.529;0.398;0.505;0.414;0.828;0.529;0.432;0.484;0.493;0.77;0.591;0.433;0.736;0.735;0.488;0.298;0.318;0.089;0.699;0.52;0.837;0.099;0.283;0.484;0.485;0.548;0.551;0.271;0.453;0.568;0.612;0.467;0.633;0.578;0.523;0.394;0.432;0.776;0.452;0.32;0.763;0.598;0.66;0.776;0.329;0.29;0.809;0.406;0.389;0.515;1.0;0.324;0.503;0.707;0.676;0.444;0.336;0.64;0.923;0.546;0.729;0.403;0.566;0.61;0.316;0.489;0.612;0.834;0.707;0.716;0.498;0.364;0.791;0.105;0.427;0.856;0.809;0.589;0.467;0.687;0.672;0.857;0.643;0.5;0.127;0.601;0.741;0.744;0.639;0.663;0.706;0.525;0.721;1.0;0.333;0.573;0.59;0.304;0.226;0.804;0.595;0.483;0.91;0.474;0.711;0.648;0.667;0.281;0.833;0.738;0.664;0.505;0.85;0.429;0.735;0.515;0.605;0.761;0.219;0.496;0.487;0.63;0.687;0.686</t>
  </si>
  <si>
    <t>244;324;332;223;303;294;346;334;438;500;602;487;563;531;126;152;258;349;244;217;284;690;342;331;499;168;228;205;279;203;175;186;245;305;361;227;604;622;429;197;647;208;280;326;376;255</t>
  </si>
  <si>
    <t>1248;246;193;545;319;390;77;1550;292;316;328;1167;259;256;383;404;1305;1699;1460;447;405;1984;1676;1003;153;201;436;275;417;289;909;661;352;499;360;361;1502;511;1181;300;1796;376;358;387;432;514;771;199;455;1258;201;362;306;670;780;623;745;1222;824;623;644;375;376;743;695;357;292;524;670;582;835;213;233;189;723;631;572;705;492;268;761;987;125;716;409;745;192;153;1184;277;412;222;374;893;173;496;275;536;258;1093;531;499;237;896;645;872;435;378;41;259;241;329;94;961;1273;345;377;1141;929;515;874;341;423;316;356;480;216;454;254;406;419;203;1117;312;746;150;574;178;274;561;285;539;468;902;601;325;356;235;742;350;327;461;198;336;372;292;220;282;826;841;255;253;135;469;220;101;275;190;531;470;381;343;528;183;353;448;315;480;408;254;266;578;519;703;107;696;300;711;285;677;336;511;752;513;527;396;171;398;730;628;850;554;736;426;424;391;262;456;275;727;412;642;318;292;333;804;146;532;598;391;597;367;348;330;441;401;83;455;196;328;459;311;677;350;445;316;841;388;708;510;284;298;441;348;410;673;582;636;538;554;226;1280;270;331;206;199;574;257;336;395;252;698;605;234;171;739;264;480;435;217;221;433;483;387;336;339;397;376;372;462;214;319;286;318;310;182;1274;527;325;1018;378;354;863;684;455;294;308;775;611;95;688;1064;365;453;541;638;320;242;385;530;619;189;503;611;763;646;461;316;445;891;291;1360;328;482;831;267;529;514;386;659;1054;210;366;1368;666;763;1103;457;164;972;832;875;375;771;1227;469;453;1051;460;300;561;1108;525;538;690;1034;621;312;1008;267;502;499;642;253;629;227;481;481;174;228;253;403;884;1145;565;413;200;1664;566;646;179;972;378;896;448;309;478;448;528;428;489;376;474;554;340;339;687;502;211;411;597;522;430;263;573;937;417;368;444;275;1001;716;528;300;508;719;692;553;263;580;771;455;412;344;585;374;497;280;486;359;235;530;1150;728;1016;580;1313</t>
  </si>
  <si>
    <t>0.159;0.193;0.126;0.256;0.177;0.192;0.246;0.143;0.171;0.21;0.192;0.211;0.225;0.188;0.141;0.301;0.268;0.248;0.138;0.315;0.167;0.187;0.142;0.184;0.2;0.206;0.23;0.24;0.345;0.177;0.248;0.441;0.188;0.393;0.254;0.355;0.339;0.335;0.195;0.233;0.275;0.227;0.171;0.148;0.444;0.203</t>
  </si>
  <si>
    <t>0.955;0.511;0.353;0.192;0.73;0.259;0.179;0.79;0.355;0.24;0.443;0.768;0.468;0.204;0.394;0.873;0.787;0.567;0.656;0.257;0.385;0.828;0.76;0.501;0.271;0.461;0.331;0.369;0.336;0.831;0.34;0.178;0.374;0.548;0.254;0.226;0.864;0.314;0.77;0.203;0.629;0.252;0.164;0.336;0.259;0.187;0.766;0.403;0.252;0.451;0.275;0.139;0.51;0.509;0.399;0.289;0.245;0.654;0.519;0.237;0.088;0.389;0.217;0.296;0.36;0.669;0.311;0.331;0.558;0.099;0.197;0.376;0.664;0.314;0.369;0.434;0.41;0.571;0.893;0.477;0.36;0.276;0.68;0.327;0.537;0.345;0.214;0.394;0.346;0.702;1.0;0.255;0.389;0.131;0.227;0.345;0.28;0.284;0.215;0.408;0.501;0.459;0.668;0.361;0.439;0.281;0.451;0.211;1.0;0.468;0.24;0.482;0.615;0.538;0.363;0.746;0.348;0.344;0.288;0.443;0.392;0.293;0.31;0.402;0.318;0.156;0.478;0.205;0.249;0.365;0.471;0.365;0.2;0.181;0.328;0.459;0.52;0.377;0.341;0.656;0.548;0.325;0.42;0.166;0.671;0.734;0.858;0.4;0.318;0.351;0.236;0.263;0.252;0.192;0.179;0.332;0.384;0.324;0.737;0.488;0.302;0.264;0.696;0.181;0.428;0.16;0.197;0.227;0.291;0.32;0.265;0.294;0.391;0.308;0.353;0.132;0.572;0.219;0.104;0.381;0.53;0.621;0.524;0.386;1.0;0.36;0.203;0.354;0.447;0.19;0.206;0.325;0.262;0.326;0.817;0.359;0.146;0.36;0.805;0.372;0.221;0.541;0.221;0.225;0.445;0.232;0.308;0.313;0.438;0.36;0.318;0.126;0.329;0.216;0.85;0.461;0.332;0.232;0.53;0.487;0.23;0.51;0.496;0.737;0.122;0.493;0.261;0.491;0.27;0.317;0.722;0.725;0.193;0.213;0.387;0.23;0.472;0.423;0.343;0.52;0.349;0.297;0.211;0.18;0.166;0.186;0.32;0.294;0.337;0.573;0.277;0.608;0.396;0.385;0.333;0.36;0.213;0.522;0.214;0.272;0.38;0.372;0.507;0.173;0.195;0.374;0.29;0.576;0.316;0.221;0.254;0.361;0.272;0.687;0.388;0.49;0.457;0.299;0.26;0.395;0.548;0.376;0.493;0.167;0.305;0.756;0.474;0.199;0.187;0.571;0.517;0.501;0.389;0.66;0.26;0.416;0.168;0.268;0.175;0.35;0.328;0.501;0.437;0.152;0.396;0.157;0.266;0.178;0.373;0.36;0.447;0.445;0.184;0.379;0.209;0.333;0.359;0.292;0.368;0.351;0.292;0.48;0.3;0.185;0.19;0.274;0.257;0.284;0.154;0.528;0.299;0.416;0.341;0.373;0.485;0.333;0.319;0.186;0.285;0.371;0.239;0.426;0.298;0.522;0.498;0.347;0.3;0.326;0.254;0.338;0.656;0.45;0.426;0.478;0.626;0.444;0.19;0.227;0.502;0.393;0.681;0.459;0.199;0.323;0.165;0.243;0.426;0.577;0.372;0.195;0.248;0.3;0.283;0.419;0.658;0.351;0.327;0.313;0.336;0.305;0.169;0.191;0.274;0.214;0.388;0.323;0.367;0.249;0.408;0.3;0.356;0.477;0.277;0.274;0.254;0.39;0.357;0.227;0.374;0.368;0.374;0.526;0.399;0.19;0.233;0.325;0.415;0.238;0.255;0.318;0.2;0.549;0.169;0.421;0.399;0.504;0.424;0.258;0.199;0.523;0.168;0.563;0.368;0.347;0.343;0.328;0.308;0.284;0.508;0.337;0.333;0.31;0.379;0.35;0.408;0.22;0.352</t>
  </si>
  <si>
    <t>A5SS;WARS1;chr14;-;100376260;100376259;100373980;100369258</t>
  </si>
  <si>
    <t>547;212;430;377;547;334;692;456;498;666;552;395;712;462;306;123;284;372;213;328;226;1086;351;384;409;186;521;190;591;217;240;232;414;459;317;259;632;459;308;302;741;547;261;270;296;226</t>
  </si>
  <si>
    <t>45;123;126;58;255;37;31;199;111;560;21;667;100;198;289;27;464;160;113;116;215;89;64;357;87;154;233;182;352;101;607;185;86;259;211;54;25;478;202;34;275;129;151;540;245;178;755;18;162;2325;99;441;153;693;118;429;106;1172;172;321;190;222;309;144;181;232;236;167;511;181;115;12;42;116;307;1297;102;176;292;123;1798;4636;36;133;150;901;74;97;1366;337;130;147;73;175;124;1187;94;128;107;2250;38;136;180;254;309;1079;103;184;17;83;251;133;26;77;1684;245;933;121;459;294;385;761;226;78;185;89;591;134;73;219;269;26;1050;595;569;23;641;45;92;80;143;74;107;655;339;149;122;263;96;280;123;102;96;352;173;150;145;289;445;521;186;83;46;525;451;24;251;55;69;288;200;82;308;19;158;90;322;95;737;165;144;150;197;191;43;3177;168;85;82;260;136;233;1073;633;309;26;71;150;73;128;261;635;462;613;64;830;100;301;53;530;189;176;50;145;128;235;239;273;431;19;85;170;56;105;83;67;12;934;22;1384;112;81;697;233;208;221;1594;296;497;184;88;250;136;44;134;942;868;230;160;188;255;820;678;454;77;212;195;21;168;74;100;288;319;234;258;965;193;267;114;71;17;66;196;110;97;258;50;350;295;177;335;82;225;329;45;120;199;100;20;561;211;41;782;323;761;165;468;308;207;16;862;1687;67;125;148;97;78;98;213;145;256;56;504;275;168;165;304;149;483;183;1006;171;82;654;217;27;737;533;192;355;118;27;93;440;144;96;187;337;31;308;418;143;49;133;630;241;162;640;214;116;157;382;209;271;194;1201;423;55;252;262;144;42;184;138;190;204;144;123;93;64;267;118;2360;172;51;210;46;315;517;89;29;504;514;1014;178;186;39;149;267;221;27;74;407;271;472;89;1271;317;53;173;864;216;252;103;377;193;75;128;228;179;674;274;163;145;174;200;363;249;27;179;305;242;120;183;93;137;135;121;112;119;198;107;212;440;128;262;144</t>
  </si>
  <si>
    <t>0.157;0.062;0.11;0.189;0.152;0.153;0.206;0.173;0.112;0.105;0.078;0.072;0.14;0.094;0.182;0.082;0.166;0.145;0.075;0.092;0.07;0.127;0.102;0.108;0.094;0.119;0.354;0.108;0.308;0.078;0.133;0.14;0.237;0.212;0.177;0.331;0.172;0.133;0.156;0.124;0.196;0.161;0.089;0.082;0.075;0.078</t>
  </si>
  <si>
    <t>0.24;0.037;0.21;0.036;0.07;0.018;0.02;0.154;0.048;0.211;0.009;0.539;0.019;0.078;0.083;0.362;0.494;0.325;0.254;0.05;0.062;0.319;0.161;0.096;0.059;0.067;0.05;0.064;0.045;0.066;0.068;0.044;0.048;0.087;0.063;0.024;1.0;0.099;0.298;0.027;0.157;0.032;0.066;0.143;0.08;0.038;0.069;0.022;0.062;0.331;0.063;0.055;0.049;0.097;0.027;0.068;0.026;0.281;0.026;0.059;0.091;0.046;0.062;0.038;0.087;0.083;0.059;0.071;0.11;0.035;0.077;0.017;0.044;0.039;0.05;0.286;0.019;0.044;0.052;0.059;0.097;0.271;0.07;0.036;0.044;0.223;0.089;0.12;0.151;0.066;0.063;0.058;0.023;0.028;0.115;0.113;0.037;0.033;0.066;0.119;0.025;0.024;0.486;0.029;0.067;0.117;0.042;0.032;0.107;0.127;0.114;0.031;0.099;0.036;0.24;0.114;0.148;0.022;0.102;0.055;0.066;0.157;0.073;0.029;0.056;0.015;0.097;0.095;0.05;0.048;0.057;0.027;0.097;0.154;0.066;0.015;0.088;0.021;0.044;0.044;0.051;0.022;0.02;0.075;0.102;0.082;0.093;0.14;0.036;0.747;0.105;0.014;0.028;0.092;0.034;0.068;0.065;0.129;0.076;0.171;0.044;0.032;0.195;0.061;0.137;0.019;0.114;0.034;0.059;0.144;0.069;0.023;0.04;0.015;0.055;0.026;0.044;0.027;0.117;0.061;0.031;0.068;0.038;0.038;0.184;0.255;0.039;0.034;0.03;0.058;0.036;0.102;0.15;0.066;0.079;0.008;0.034;0.034;0.022;0.049;0.065;0.148;0.057;0.134;0.028;0.157;0.038;0.089;0.058;0.1;0.088;0.252;0.025;0.053;0.05;0.051;0.09;0.105;0.115;0.005;0.013;0.062;0.04;0.061;0.036;0.053;0.04;0.15;0.027;0.189;0.036;0.027;0.101;0.197;0.04;0.058;0.205;0.079;0.091;0.032;0.038;0.078;0.04;0.019;0.075;0.074;0.148;0.118;0.04;0.09;0.078;0.099;0.169;0.119;0.047;0.061;0.03;0.013;0.05;0.036;0.028;0.044;0.036;0.076;0.079;0.207;0.11;0.054;0.028;0.026;0.01;0.024;0.034;0.04;0.035;0.114;0.013;0.124;0.044;0.036;0.196;0.039;0.082;0.09;0.028;0.031;0.021;0.046;0.01;0.095;0.085;0.046;0.111;0.107;0.146;0.033;0.133;0.076;0.025;0.036;0.042;0.157;0.025;0.038;0.051;0.023;0.05;0.044;0.065;0.04;0.114;0.037;0.074;0.052;0.026;0.122;0.068;0.087;0.156;0.039;0.088;0.029;0.021;0.189;0.057;0.026;0.085;0.112;0.055;0.083;0.037;0.059;0.056;0.088;0.037;0.021;0.039;0.048;0.014;0.084;0.04;0.03;0.02;0.042;0.059;0.067;0.051;0.05;0.065;0.053;0.066;0.059;0.026;0.047;0.044;0.08;0.077;0.041;0.026;0.13;0.082;0.013;0.019;0.133;0.041;0.065;0.178;0.04;0.037;0.033;0.105;0.042;0.213;0.032;0.031;0.044;0.022;0.05;0.068;0.035;0.035;0.034;0.147;0.099;0.049;0.115;0.017;0.03;0.162;0.053;0.02;0.039;0.057;0.101;0.096;0.031;0.209;0.084;0.021;0.053;0.113;0.04;0.089;0.07;0.084;0.054;0.034;0.059;0.044;0.055;0.106;0.035;0.033;0.053;0.033;0.031;0.059;0.073;0.012;0.043;0.041;0.039;0.075;0.082;0.031;0.018;0.026;0.06;0.073;0.031;0.045;0.04;0.054;0.09;0.015;0.059;0.015</t>
  </si>
  <si>
    <t>42;73;137;75;69;112;136;136;106;208;180;162;184;111;70;46;30;108;57;83;97;222;122;131;226;101;85;76;99;50;53;87;145;152;152;91;224;132;230;22;423;31;89;242;91;171</t>
  </si>
  <si>
    <t>19;43;87;37;47;58;87;87;46;130;96;79;117;67;27;9;25;55;25;41;60;135;75;90;80;43;42;42;56;21;31;43;56;56;44;40;136;63;118;17;141;39;51;75;36;83</t>
  </si>
  <si>
    <t>10;163;16;219;515;93;244;22;31;21;79;36;75;86;39;35;6;10;30;161;175;50;38;173;63;36;76;90;84;82;80;61;228;84;68;192;31;23;37;116;31;284;52;34;27;179;129;130;159;230;46;39;21;168;327;105;246;34;315;114;48;168;91;423;42;90;66;114;151;69;12;61;31;77;155;34;421;87;24;54;228;322;5;158;210;197;28;4;253;400;59;246;129;206;7;365;92;110;13;209;105;96;117;211;64;115;168;378;18;46;74;78;50;55;284;102;99;102;203;202;194;167;172;97;156;170;70;56;130;24;27;24;210;42;269;111;90;78;89;161;425;120;278;287;43;35;32;155;144;66;61;205;90;55;73;33;25;106;217;103;103;99;20;355;84;83;153;66;26;15;44;30;274;121;196;197;170;62;76;172;57;137;187;123;61;137;232;177;135;415;227;150;111;38;94;331;81;169;235;138;304;85;156;121;305;81;104;30;20;39;175;524;16;119;155;366;13;92;133;111;155;142;190;49;126;13;14;105;55;95;131;68;124;69;31;126;363;180;412;94;353;63;163;244;66;99;229;132;9;358;60;186;44;51;59;28;543;63;96;99;104;578;212;59;88;283;38;447;49;196;146;70;337;163;178;168;142;138;174;245;71;116;92;10;95;182;430;346;31;173;118;82;115;1027;189;48;59;214;121;22;198;104;78;161;140;123;132;87;173;31;132;72;104;291;161;148;311;63;77;303;311;75;99;365;173;79;144;335;119;538;130;50;58;396;200;172;121;131;85;170;374;221;68;228;125;111;220;83;135;193;117;779;179;482;131;640;85;144;230;69;195;402;343;63;131;211;349;38;132;75;59;66;482;216;135;66;109;360;225;270;28;250;97;372;386;88;279;150;165;229;329;68;169;169;49;122;39;607;75;154;176;59;72;37;352;135;158;153;222;66;332;202;334;118;246;284;192;127;138;148;376;80;83;53;112;372;258;202;267;105;410;279;303;206;419;89;258</t>
  </si>
  <si>
    <t>11;25;4;43;38;50;28;22;21;6;17;17;26;25;18;8;18;23;22;52;48;9;16;126;19;18;23;34;76;12;34;42;40;32;13;31;0;24;12;28;35;47;23;40;24;45;42;24;37;111;22;28;10;97;222;33;130;34;54;48;57;52;49;51;21;25;51;53;97;24;62;13;17;29;86;31;55;59;6;36;42;66;6;86;25;121;16;8;130;41;59;50;38;63;11;90;43;46;5;110;33;118;20;148;36;100;45;104;8;8;21;48;20;32;51;14;40;51;128;76;90;24;36;59;37;70;43;29;69;21;27;13;101;18;80;19;76;31;24;42;66;27;36;84;27;19;9;17;45;12;56;57;28;31;24;23;20;42;52;72;32;51;9;62;35;28;43;13;14;17;20;30;21;44;56;99;33;28;28;44;52;19;54;46;11;68;52;37;17;62;41;54;61;8;72;80;21;65;16;64;66;33;111;49;51;41;40;17;4;39;50;111;9;39;19;66;16;22;62;59;34;25;35;32;38;10;1;100;12;28;36;20;43;49;21;32;83;118;94;61;24;32;42;38;30;106;64;33;34;68;21;79;22;33;20;20;116;32;26;50;44;106;39;26;30;118;19;38;25;43;28;77;157;29;16;58;43;43;32;63;15;23;25;37;10;43;131;33;16;92;23;36;89;159;24;27;19;93;168;9;106;60;90;45;60;30;43;13;42;13;68;30;52;94;68;39;51;18;49;85;53;130;50;101;54;22;49;76;38;73;54;24;42;96;45;36;51;86;11;43;117;84;21;66;45;84;77;30;83;50;35;116;33;39;36;126;28;55;161;21;67;112;104;24;39;38;37;27;67;35;20;21;132;64;51;48;26;156;65;113;20;78;70;93;44;35;66;44;56;43;92;22;111;87;38;23;31;103;24;33;69;77;34;19;75;19;55;31;74;23;81;135;29;66;36;87;53;74;42;49;150;27;38;41;38;73;49;119;196;32;52;80;147;98;92;27;75</t>
  </si>
  <si>
    <t>0.283;0.233;0.22;0.266;0.208;0.257;0.218;0.218;0.292;0.222;0.251;0.268;0.22;0.229;0.317;0.478;0.177;0.26;0.29;0.266;0.224;0.227;0.225;0.207;0.336;0.296;0.266;0.244;0.24;0.299;0.234;0.266;0.316;0.327;0.382;0.289;0.228;0.273;0.258;0.188;0.349;0.124;0.238;0.366;0.311;0.269</t>
  </si>
  <si>
    <t>0.14;0.538;0.417;0.477;0.708;0.25;0.609;0.152;0.209;0.385;0.454;0.275;0.34;0.381;0.279;0.439;0.056;0.072;0.196;0.356;0.395;0.498;0.298;0.197;0.372;0.263;0.371;0.321;0.165;0.55;0.296;0.206;0.505;0.319;0.483;0.526;1.0;0.146;0.355;0.426;0.137;0.519;0.288;0.132;0.167;0.416;0.355;0.492;0.435;0.27;0.272;0.199;0.273;0.236;0.208;0.363;0.253;0.152;0.511;0.298;0.131;0.366;0.249;0.597;0.263;0.392;0.188;0.278;0.218;0.34;0.033;0.456;0.246;0.322;0.244;0.164;0.578;0.209;0.417;0.212;0.493;0.466;0.13;0.247;0.6;0.226;0.238;0.082;0.258;0.636;0.152;0.468;0.378;0.369;0.102;0.42;0.277;0.3;0.317;0.254;0.363;0.127;0.511;0.203;0.241;0.171;0.4;0.394;0.287;0.507;0.387;0.225;0.309;0.235;0.499;0.566;0.307;0.263;0.221;0.322;0.278;0.554;0.461;0.227;0.43;0.303;0.225;0.257;0.252;0.17;0.152;0.248;0.271;0.294;0.376;0.511;0.175;0.31;0.399;0.407;0.535;0.443;0.58;0.379;0.222;0.248;0.389;0.62;0.364;0.496;0.163;0.391;0.365;0.241;0.352;0.204;0.183;0.311;0.427;0.204;0.365;0.258;0.284;0.506;0.3;0.346;0.389;0.476;0.249;0.136;0.282;0.152;0.7;0.33;0.385;0.262;0.48;0.284;0.327;0.411;0.164;0.563;0.382;0.323;0.498;0.265;0.444;0.461;0.587;0.545;0.498;0.332;0.246;0.459;0.189;0.425;0.408;0.317;0.724;0.278;0.452;0.315;0.201;0.306;0.517;0.261;0.317;0.24;0.472;0.152;0.385;0.458;0.241;0.353;0.593;0.498;0.127;0.428;0.277;0.252;0.449;0.504;0.493;0.215;0.372;0.189;0.715;0.158;0.45;0.378;0.394;0.378;0.34;0.201;0.209;0.413;0.439;0.214;0.439;0.216;0.725;0.26;0.41;0.535;0.282;0.143;0.39;0.417;0.045;0.485;0.338;0.296;0.263;0.217;0.345;0.2;0.456;0.26;0.398;0.261;0.297;0.494;0.493;0.289;0.344;0.3;0.263;0.678;0.26;0.449;0.483;0.14;0.277;0.501;0.665;0.341;0.371;0.365;0.493;0.41;0.458;0.474;0.397;0.046;0.629;0.431;0.37;0.652;0.257;0.252;0.478;0.289;0.188;0.536;0.585;0.241;0.357;0.292;0.114;0.304;0.25;0.237;0.134;0.39;0.294;0.423;0.354;0.545;0.424;0.299;0.258;0.3;0.263;0.356;0.297;0.404;0.522;0.385;0.219;0.389;0.512;0.094;0.261;0.393;0.364;0.391;0.344;0.441;0.359;0.569;0.301;0.271;0.198;0.425;0.443;0.461;0.298;0.214;0.58;0.414;0.364;0.32;0.367;0.382;0.332;0.191;0.338;0.331;0.225;0.408;0.374;0.546;0.492;0.688;0.394;0.476;0.352;0.319;0.203;0.37;0.342;0.391;0.371;0.319;0.375;0.498;0.628;0.201;0.261;0.277;0.345;0.36;0.395;0.376;0.321;0.197;0.428;0.292;0.382;0.299;0.2;0.364;0.199;0.417;0.611;0.31;0.431;0.379;0.345;0.488;0.39;0.356;0.214;0.258;0.187;0.487;0.184;0.513;0.359;0.455;0.313;0.121;0.275;0.258;0.456;0.56;0.339;0.469;0.349;0.339;0.423;0.211;0.673;0.242;0.55;0.369;0.393;0.235;0.37;0.351;0.31;0.346;0.281;0.188;0.345;0.477;0.485;0.233;0.196;0.37;0.585;0.384;0.269;0.273;0.449;0.371;0.381</t>
  </si>
  <si>
    <t>36;69;128;69;53;101;113;118;88;175;150;142;166;96;69;35;27;93;47;76;75;195;107;114;191;94;77;63;84;45;45;71;127;133;133;75;199;103;199;21;374;27;79;204;77;152</t>
  </si>
  <si>
    <t>9;148;11;179;419;78;203;16;30;17;66;29;67;75;31;31;7;10;21;132;148;44;30;140;54;34;59;75;76;71;67;58;197;71;55;155;31;17;36;95;24;242;45;31;23;151;104;109;124;209;42;34;19;136;294;92;218;33;264;92;45;150;72;362;36;73;55;94;138;65;12;57;28;68;139;31;351;83;19;50;197;277;3;145;191;164;28;3;225;343;58;224;102;184;7;316;90;97;10;185;90;89;111;200;47;104;153;335;13;37;68;67;42;47;250;87;83;93;172;181;166;153;148;79;127;148;57;47;111;19;22;25;177;38;237;105;80;66;77;141;355;108;239;244;35;33;27;135;131;52;53;179;79;52;62;35;22;94;185;87;88;89;19;308;71;78;139;54;21;17;37;24;225;111;175;174;146;53;69;141;52;115;171;109;57;134;204;159;115;343;201;127;98;30;78;296;64;152;202;116;255;79;141;106;262;77;99;21;17;34;158;504;13;103;131;311;12;80;125;98;131;119;169;43;116;11;9;88;49;85;118;60;105;61;27;102;307;161;357;82;296;55;143;219;46;86;193;121;8;333;54;173;38;42;52;21;471;58;81;93;90;494;181;52;82;243;31;368;44;168;119;61;289;150;158;147;114;127;154;225;66;106;83;9;84;162;383;300;27;149;104;67;106;889;172;40;54;179;110;17;179;98;75;139;124;96;116;83;152;24;122;63;89;244;147;132;270;58;64;276;270;71;81;326;161;68;121;302;93;471;119;49;54;364;159;143;109;120;75;146;323;190;56;206;107;110;194;75;126;179;112;655;166;409;107;559;78;128;204;62;175;355;302;60;115;187;292;36;123;64;53;61;434;193;116;62;99;321;202;255;27;214;86;317;337;82;245;134;143;194;285;62;146;160;40;104;33;500;67;138;156;53;63;34;318;125;132;134;197;60;287;176;286;107;217;256;175;108;119;132;311;68;79;54;95;327;226;183;250;92;366;244;277;184;376;72;224</t>
  </si>
  <si>
    <t>0.249;0.219;0.205;0.246;0.165;0.234;0.185;0.192;0.251;0.191;0.215;0.239;0.199;0.2;0.309;0.405;0.159;0.228;0.248;0.245;0.179;0.202;0.2;0.181;0.295;0.277;0.243;0.208;0.208;0.273;0.203;0.224;0.284;0.294;0.346;0.247;0.204;0.222;0.228;0.178;0.317;0.108;0.213;0.322;0.272;0.243</t>
  </si>
  <si>
    <t>0.125;0.509;0.325;0.421;0.659;0.214;0.559;0.113;0.2;0.331;0.405;0.23;0.311;0.344;0.232;0.404;0.064;0.071;0.143;0.308;0.35;0.461;0.247;0.163;0.332;0.248;0.31;0.279;0.149;0.509;0.256;0.195;0.463;0.28;0.425;0.467;1.0;0.11;0.344;0.373;0.107;0.474;0.255;0.119;0.144;0.37;0.302;0.443;0.37;0.248;0.25;0.175;0.25;0.197;0.188;0.328;0.227;0.145;0.461;0.251;0.121;0.335;0.205;0.554;0.231;0.338;0.159;0.237;0.199;0.322;0.033;0.434;0.224;0.291;0.22;0.149;0.528;0.198;0.357;0.196;0.451;0.423;0.08;0.228;0.572;0.192;0.234;0.062;0.232;0.594;0.147;0.439;0.32;0.338;0.1;0.381;0.268;0.27;0.259;0.227;0.323;0.117;0.493;0.191;0.186;0.154;0.373;0.36;0.221;0.447;0.362;0.196;0.269;0.204;0.462;0.521;0.266;0.242;0.19;0.294;0.244;0.527;0.418;0.19;0.375;0.27;0.188;0.221;0.22;0.137;0.125;0.252;0.235;0.27;0.341;0.492;0.156;0.271;0.36;0.37;0.485;0.412;0.537;0.337;0.185;0.233;0.344;0.582;0.338;0.431;0.142;0.355;0.331;0.227;0.311;0.21;0.161;0.281;0.384;0.175;0.325;0.234;0.27;0.465;0.262;0.328;0.361;0.421;0.208;0.149;0.245;0.123;0.652;0.306;0.354;0.235;0.436;0.249;0.301;0.359;0.149;0.514;0.357;0.293;0.476;0.256;0.407;0.429;0.542;0.492;0.462;0.292;0.219;0.396;0.159;0.393;0.348;0.29;0.688;0.241;0.403;0.295;0.182;0.275;0.473;0.247;0.302;0.178;0.427;0.132;0.356;0.443;0.202;0.316;0.547;0.452;0.116;0.389;0.261;0.225;0.403;0.454;0.458;0.19;0.348;0.161;0.612;0.133;0.417;0.347;0.365;0.344;0.299;0.179;0.184;0.358;0.393;0.193;0.399;0.19;0.683;0.231;0.373;0.502;0.212;0.124;0.345;0.391;0.04;0.461;0.31;0.277;0.232;0.182;0.313;0.155;0.415;0.241;0.353;0.246;0.264;0.449;0.448;0.259;0.324;0.265;0.222;0.629;0.235;0.406;0.427;0.122;0.244;0.475;0.633;0.307;0.317;0.341;0.457;0.385;0.435;0.446;0.367;0.041;0.595;0.397;0.338;0.614;0.228;0.221;0.442;0.246;0.172;0.495;0.556;0.206;0.332;0.252;0.103;0.248;0.228;0.222;0.127;0.351;0.266;0.359;0.321;0.528;0.388;0.244;0.239;0.269;0.23;0.312;0.274;0.372;0.481;0.361;0.186;0.362;0.471;0.087;0.221;0.361;0.343;0.351;0.302;0.41;0.3;0.53;0.278;0.263;0.184;0.399;0.382;0.41;0.272;0.196;0.544;0.373;0.326;0.284;0.318;0.353;0.294;0.186;0.306;0.304;0.21;0.385;0.359;0.497;0.468;0.647;0.342;0.437;0.328;0.289;0.181;0.341;0.314;0.357;0.337;0.304;0.34;0.463;0.58;0.189;0.243;0.242;0.317;0.337;0.365;0.345;0.285;0.184;0.4;0.265;0.352;0.283;0.191;0.324;0.177;0.374;0.573;0.291;0.394;0.348;0.309;0.441;0.352;0.33;0.187;0.243;0.156;0.442;0.157;0.459;0.328;0.423;0.283;0.108;0.245;0.238;0.426;0.535;0.296;0.431;0.318;0.313;0.383;0.186;0.633;0.221;0.513;0.34;0.366;0.203;0.331;0.32;0.266;0.306;0.267;0.187;0.304;0.439;0.447;0.212;0.182;0.335;0.552;0.348;0.248;0.247;0.417;0.318;0.343</t>
  </si>
  <si>
    <t>7;7;16;9;26;16;17;21;14;16;21;11;19;14;5;15;8;10;5;8;1;24;5;6;4;14;22;11;12;19;5;19;13;23;25;8;32;46;16;3;42;9;11;8;20;15</t>
  </si>
  <si>
    <t>25;24;31;18;25;18;30;44;42;32;46;57;32;51;12;13;14;16;22;22;9;40;25;17;28;16;27;8;14;21;11;13;16;21;21;11;37;41;31;23;45;5;22;21;28;19</t>
  </si>
  <si>
    <t>1;14;15;12;1;17;5;22;5;17;17;2;11;11;11;2;6;5;1;29;8;0;3;7;21;8;12;35;11;49;7;14;32;8;5;10;10;15;17;31;7;25;40;18;11;27;16;15;27;8;11;9;11;22;21;32;70;10;35;13;21;26;7;24;18;25;51;50;35;38;12;24;3;19;50;33;15;25;29;19;18;25;5;21;147;28;11;5;58;14;36;39;11;18;13;2;52;12;9;11;25;9;103;70;12;27;9;52;0;14;49;5;44;10;78;19;19;20;89;22;43;8;11;14;8;13;17;12;12;11;2;22;53;28;53;15;8;22;4;38;4;20;10;49;18;0;1;8;29;2;2;25;24;20;9;26;5;14;32;8;32;8;24;159;16;15;38;20;17;19;21;16;32;70;39;32;29;21;17;54;26;29;61;60;27;24;59;29;47;14;47;45;14;34;21;33;12;74;26;32;66;74;22;28;91;24;25;4;28;46;89;14;14;9;34;67;14;21;52;40;37;22;44;43;45;8;22;36;14;44;20;18;39;45;35;10;56;40;56;39;35;18;75;33;11;28;32;38;2;120;5;126;27;11;10;9;120;16;5;14;10;74;49;13;9;17;9;79;24;37;9;9;32;51;15;32;10;9;27;25;13;16;7;9;42;26;17;34;29;42;55;28;89;31;64;14;53;15;15;10;43;40;22;88;89;51;48;67;46;41;85;3;10;26;41;29;80;43;20;101;27;13;47;4;25;62;45;80;23;27;34;46;81;68;21;50;55;25;49;45;63;46;16;182;49;58;57;21;51;87;33;55;26;47;9;88;35;38;33;50;57;42;52;16;20;68;42;21;67;22;15;27;155;63;36;95;21;35;49;39;19;50;53;65;64;51;57;57;17;98;47;45;43;33;54;58;48;56;26;43;33;36;29;31;57;30;79;23;64;60;22;19;65;53;41;90;108;34;58;36;21;36;62;42;62;79;51;94;53;33;175;29;115;79;81;50;89</t>
  </si>
  <si>
    <t>3;15;19;13;16;21;26;6;16;22;47;3;46;13;62;1;4;2;1;24;22;2;9;18;19;8;45;25;25;38;56;29;31;29;22;16;2;40;1;17;9;29;27;39;52;35;104;26;25;35;19;48;40;39;28;49;78;32;47;44;30;37;23;28;36;25;24;29;70;32;25;33;7;39;61;35;62;32;54;25;78;69;14;22;50;60;29;10;70;54;40;41;23;81;15;7;38;42;22;73;27;62;31;66;16;18;44;23;3;18;30;22;44;36;113;34;55;57;136;39;81;21;20;20;14;29;26;18;19;25;31;18;76;10;62;16;23;21;15;34;27;58;30;61;25;10;16;14;84;3;19;53;20;61;23;21;18;19;47;21;32;6;17;138;30;17;12;29;52;13;34;34;54;53;48;44;26;42;97;46;29;57;43;61;18;35;21;47;36;63;48;54;37;73;54;30;13;40;28;21;63;118;42;27;29;26;26;26;39;68;69;13;20;26;32;74;11;44;35;42;40;14;42;37;40;17;23;50;34;54;31;17;49;33;67;12;51;53;85;39;34;21;39;39;18;62;38;43;20;45;19;83;26;32;11;13;78;19;28;10;31;27;86;35;27;35;7;65;34;21;23;15;29;37;58;55;30;13;37;36;8;25;22;16;35;26;69;27;41;56;38;21;85;67;92;32;21;37;54;12;93;46;38;81;48;68;29;33;42;41;29;10;25;33;79;60;82;38;21;106;59;27;52;25;38;54;67;64;19;75;54;48;23;99;40;93;92;29;44;56;35;39;27;141;92;34;60;46;35;45;63;96;46;53;31;92;26;28;96;23;57;28;57;16;34;43;32;43;23;10;8;18;46;64;40;35;20;38;49;18;20;118;44;39;92;36;30;28;71;23;47;32;35;36;41;34;68;50;49;22;24;25;37;27;38;50;39;35;38;26;22;77;35;23;44;52;81;40;39;44;27;34;38;45;50;83;49;39;94;87;64;51;62;35;65;45;94</t>
  </si>
  <si>
    <t>0.081;0.084;0.14;0.136;0.247;0.219;0.152;0.131;0.095;0.136;0.126;0.057;0.158;0.08;0.116;0.267;0.153;0.165;0.067;0.103;0.034;0.159;0.059;0.1;0.043;0.217;0.205;0.303;0.213;0.222;0.126;0.316;0.204;0.257;0.273;0.187;0.215;0.262;0.14;0.04;0.228;0.363;0.136;0.107;0.184;0.2</t>
  </si>
  <si>
    <t>0.095;0.228;0.2;0.226;0.019;0.204;0.057;0.537;0.09;0.196;0.103;0.174;0.07;0.211;0.053;0.387;0.322;0.441;0.24;0.276;0.103;0.0;0.095;0.109;0.259;0.24;0.078;0.307;0.122;0.29;0.038;0.132;0.246;0.08;0.067;0.165;0.613;0.106;0.843;0.366;0.197;0.214;0.319;0.127;0.063;0.196;0.046;0.154;0.255;0.067;0.155;0.056;0.08;0.151;0.192;0.171;0.221;0.09;0.191;0.085;0.181;0.182;0.088;0.213;0.136;0.24;0.402;0.353;0.136;0.273;0.132;0.187;0.119;0.133;0.206;0.23;0.071;0.198;0.145;0.194;0.068;0.103;0.101;0.232;0.482;0.129;0.107;0.136;0.208;0.076;0.221;0.231;0.131;0.066;0.215;0.083;0.302;0.083;0.115;0.045;0.226;0.044;0.512;0.251;0.192;0.322;0.061;0.417;0.0;0.197;0.341;0.067;0.24;0.081;0.179;0.15;0.098;0.1;0.171;0.151;0.144;0.107;0.148;0.181;0.153;0.124;0.171;0.174;0.166;0.122;0.02;0.279;0.181;0.47;0.213;0.229;0.099;0.249;0.078;0.261;0.045;0.098;0.095;0.203;0.185;0.0;0.019;0.153;0.098;0.174;0.032;0.13;0.275;0.094;0.11;0.281;0.081;0.189;0.177;0.107;0.24;0.297;0.309;0.267;0.144;0.218;0.5;0.179;0.094;0.316;0.163;0.13;0.158;0.295;0.204;0.187;0.261;0.136;0.052;0.271;0.221;0.139;0.31;0.237;0.322;0.178;0.47;0.163;0.292;0.066;0.236;0.209;0.107;0.128;0.109;0.258;0.226;0.369;0.227;0.325;0.249;0.165;0.142;0.247;0.498;0.226;0.233;0.046;0.185;0.176;0.29;0.254;0.181;0.099;0.251;0.223;0.287;0.131;0.32;0.231;0.226;0.332;0.249;0.269;0.262;0.13;0.232;0.185;0.115;0.205;0.169;0.251;0.201;0.301;0.142;0.209;0.258;0.193;0.172;0.24;0.246;0.213;0.378;0.211;0.162;0.125;0.21;0.218;0.031;0.457;0.077;0.324;0.247;0.098;0.223;0.18;0.327;0.21;0.053;0.307;0.093;0.464;0.153;0.105;0.095;0.133;0.289;0.278;0.182;0.358;0.11;0.159;0.259;0.303;0.076;0.155;0.095;0.18;0.187;0.18;0.339;0.168;0.091;0.151;0.275;0.24;0.072;0.285;0.183;0.192;0.314;0.297;0.249;0.128;0.18;0.122;0.444;0.114;0.081;0.209;0.128;0.216;0.155;0.256;0.37;0.192;0.344;0.391;0.257;0.24;0.481;0.087;0.112;0.199;0.141;0.133;0.236;0.263;0.231;0.231;0.126;0.132;0.222;0.048;0.172;0.266;0.175;0.283;0.277;0.102;0.166;0.233;0.527;0.178;0.142;0.145;0.159;0.214;0.26;0.203;0.363;0.272;0.158;0.29;0.144;0.35;0.231;0.126;0.315;0.379;0.142;0.153;0.152;0.219;0.084;0.232;0.299;0.3;0.098;0.407;0.24;0.322;0.224;0.24;0.157;0.333;0.293;0.134;0.479;0.41;0.372;0.322;0.516;0.237;0.221;0.462;0.249;0.226;0.24;0.407;0.231;0.118;0.276;0.345;0.18;0.309;0.375;0.392;0.07;0.574;0.24;0.308;0.28;0.225;0.294;0.35;0.182;0.261;0.144;0.382;0.303;0.313;0.199;0.266;0.322;0.159;0.39;0.172;0.347;0.422;0.24;0.072;0.37;0.421;0.228;0.354;0.297;0.212;0.32;0.205;0.197;0.251;0.34;0.228;0.282;0.231;0.248;0.432;0.151;0.107;0.464;0.152;0.37;0.416;0.283;0.26;0.23</t>
  </si>
  <si>
    <t>25;57;57;50;36;28;49;54;64;95;117;103;76;56;21;24;23;42;38;27;47;176;65;58;59;40;42;44;67;49;48;21;42;53;54;35;82;66;93;16;98;16;44;48;60;58</t>
  </si>
  <si>
    <t>4;6;11;6;5;2;8;3;5;22;8;9;10;2;0;1;1;5;5;3;6;25;8;6;3;1;5;2;2;1;0;5;4;5;2;2;7;6;6;0;7;2;2;4;2;2</t>
  </si>
  <si>
    <t>6;72;9;120;95;115;31;27;47;44;13;33;48;55;37;4;40;10;12;81;76;15;15;84;20;34;99;135;81;19;92;97;51;83;47;41;8;91;34;30;61;43;90;114;62;44;133;24;116;113;26;67;89;112;182;64;148;55;88;76;80;55;83;68;36;78;34;96;169;82;54;9;38;24;122;103;145;43;25;24;96;155;7;123;41;139;19;7;166;54;34;55;38;109;31;133;26;79;28;196;45;79;4;179;69;118;73;50;1;18;37;49;7;30;184;58;69;51;272;118;118;65;62;61;57;97;61;88;41;92;30;19;166;73;147;35;97;39;27;59;52;39;55;158;79;11;8;30;37;10;18;128;25;62;100;51;19;83;48;80;82;18;13;66;50;41;39;43;13;40;52;63;92;76;87;166;70;35;26;67;67;59;86;144;5;122;66;100;73;145;93;42;197;37;107;136;33;130;73;116;146;72;270;113;91;102;46;57;7;135;47;106;43;46;151;227;5;89;114;93;153;116;46;17;83;19;1;119;20;69;26;20;77;42;119;80;205;100;69;257;81;50;61;71;18;169;191;58;51;62;67;180;64;48;26;42;163;46;44;93;49;183;114;35;44;74;36;148;44;100;65;60;66;104;69;54;78;39;68;40;16;98;63;48;28;49;258;85;32;233;45;43;262;105;44;84;105;131;125;9;203;126;79;71;83;70;85;55;116;56;81;20;70;247;124;48;89;57;59;169;103;146;49;69;99;12;111;141;38;185;84;26;53;140;21;136;77;105;38;125;153;194;36;99;39;121;49;180;59;50;160;288;156;105;211;343;90;55;189;56;88;56;136;16;108;40;42;38;34;27;42;73;386;132;160;67;40;132;135;99;19;203;52;120;96;53;233;78;124;54;122;45;97;102;46;82;90;64;29;64;114;83;58;29;63;89;44;36;96;48;272;129;78;42;84;106;68;84;50;71;145;71;51;42;66;83;96;37;96;62;133;64;218;198;110;53;130</t>
  </si>
  <si>
    <t>0;1;1;4;3;1;3;1;2;1;5;0;3;7;7;0;1;1;0;3;6;0;2;2;0;3;1;7;3;3;5;6;4;1;1;2;0;6;1;1;5;5;2;4;4;6;10;2;2;4;0;12;5;2;2;8;7;0;6;5;2;2;2;4;5;2;8;1;6;0;2;1;0;0;10;1;1;5;4;1;4;7;2;5;1;5;4;1;4;2;5;4;3;5;0;10;4;2;0;17;0;10;0;40;1;16;4;5;0;0;0;8;0;1;11;1;3;5;12;7;13;3;2;4;3;1;2;7;2;5;4;1;14;6;3;1;6;7;3;2;5;12;4;9;3;2;0;5;0;0;1;9;9;9;7;5;2;3;0;3;2;5;1;5;3;1;2;1;1;0;4;4;9;1;5;2;0;1;3;0;1;1;2;1;0;16;3;1;0;3;3;3;12;0;6;2;0;7;0;0;6;2;14;8;3;7;1;3;0;1;8;0;2;5;1;4;4;16;5;4;6;1;3;3;4;2;0;8;0;5;2;2;13;2;3;3;4;5;3;11;6;7;3;0;0;9;6;0;4;0;2;16;2;1;1;3;11;0;6;7;2;5;7;6;4;3;1;7;11;3;2;2;1;0;7;1;5;4;5;3;0;3;5;4;1;1;9;2;5;14;2;4;3;9;0;3;2;4;9;3;11;12;2;4;3;4;4;0;7;5;9;2;10;14;5;3;5;0;2;10;6;14;2;0;5;0;4;13;5;5;4;1;2;2;2;5;0;8;1;3;23;5;6;1;0;3;6;14;3;1;1;2;14;6;7;6;7;1;1;6;7;5;6;2;3;6;3;2;5;2;0;3;6;8;0;1;6;1;3;4;0;6;4;16;9;0;16;2;0;6;7;5;6;5;4;3;2;7;2;2;2;0;1;1;4;3;2;0;7;2;5;8;2;4;2;4;3;3;5;2;4;3;5;1;1;4;1;6;2;2;2;3;24;8;1;4;4</t>
  </si>
  <si>
    <t>0.648;0.737;0.605;0.711;0.68;0.805;0.644;0.842;0.791;0.56;0.812;0.772;0.692;0.892;1.0;0.876;0.872;0.713;0.692;0.727;0.698;0.675;0.706;0.74;0.853;0.922;0.713;0.867;0.908;0.935;1.0;0.554;0.756;0.758;0.889;0.838;0.776;0.765;0.821;1.0;0.805;0.703;0.867;0.78;0.899;0.895</t>
  </si>
  <si>
    <t>1.0;0.955;0.727;0.899;0.903;0.971;0.753;0.889;0.874;0.929;0.434;1.0;0.825;0.699;0.609;1.0;0.922;0.747;1.0;0.889;0.789;1.0;0.689;0.925;1.0;0.77;0.967;0.851;0.889;0.652;0.845;0.827;0.79;0.961;0.933;0.858;1.0;0.817;0.909;0.899;0.783;0.717;0.93;0.894;0.821;0.684;0.797;0.78;0.945;0.893;1.0;0.622;0.84;0.943;0.964;0.703;0.862;1.0;0.812;0.818;0.922;0.89;0.925;0.834;0.68;0.92;0.556;0.966;0.893;1.0;0.889;0.727;1.0;1.0;0.783;0.968;0.977;0.717;0.648;0.876;0.876;0.867;0.508;0.879;0.924;0.891;0.584;0.674;0.925;0.889;0.667;0.802;0.789;0.865;1.0;0.797;0.657;0.921;1.0;0.773;1.0;0.7;1.0;0.569;0.953;0.685;0.843;0.747;1.0;1.0;1.0;0.644;1.0;0.899;0.832;0.945;0.872;0.751;0.87;0.833;0.728;0.865;0.901;0.818;0.849;0.966;0.9;0.788;0.858;0.845;0.689;0.849;0.778;0.782;0.935;0.912;0.827;0.622;0.727;0.897;0.754;0.49;0.802;0.838;0.886;0.619;1.0;0.639;1.0;1.0;0.842;0.808;0.451;0.67;0.808;0.751;0.737;0.891;1.0;0.887;0.924;0.515;0.793;0.796;0.831;0.924;0.852;0.927;0.793;1.0;0.793;0.823;0.751;0.957;0.837;0.961;1.0;0.912;0.719;1.0;0.952;0.946;0.927;0.977;1.0;0.692;0.867;0.967;1.0;0.934;0.901;0.805;0.829;1.0;0.84;0.953;1.0;0.846;1.0;1.0;0.878;0.914;0.851;0.807;0.9;0.811;0.931;0.849;1.0;0.976;0.634;1.0;0.864;0.731;0.978;0.944;0.27;0.621;0.871;0.873;0.883;0.972;0.819;0.626;0.86;0.737;1.0;0.814;1.0;0.803;0.793;0.747;0.636;0.861;0.921;0.887;0.938;0.855;0.872;0.873;0.799;0.678;0.857;1.0;1.0;0.847;0.904;1.0;0.79;1.0;0.908;0.769;0.904;0.934;0.885;0.805;0.814;1.0;0.684;0.797;0.879;0.915;0.828;0.633;0.765;0.879;0.914;0.862;0.541;0.908;0.906;0.899;0.951;1.0;0.744;0.941;0.822;0.742;0.801;0.797;1.0;0.906;0.788;0.78;0.892;0.935;0.894;0.926;0.654;0.831;0.869;0.76;0.963;0.775;1.0;0.892;0.939;0.906;0.804;0.47;0.845;0.756;0.921;0.84;0.891;0.838;0.862;1.0;0.83;0.768;0.727;0.747;0.674;0.839;0.88;0.825;0.84;1.0;0.897;0.833;0.835;0.755;0.879;1.0;0.854;1.0;0.891;0.762;0.692;0.916;0.861;0.885;0.887;0.954;0.756;0.889;1.0;0.795;0.918;0.925;0.663;0.92;0.639;0.967;1.0;0.923;0.707;0.791;0.853;0.937;0.979;0.977;0.767;0.838;0.899;0.944;0.791;0.942;0.982;0.734;0.788;0.768;0.87;0.703;0.914;0.663;0.805;0.849;0.667;0.799;1.0;0.878;0.95;0.83;1.0;0.952;0.663;0.975;0.93;0.88;1.0;0.909;0.793;0.689;0.759;1.0;0.811;0.92;1.0;0.727;0.837;0.727;0.827;0.858;0.772;0.89;0.93;0.73;0.811;0.904;0.944;1.0;0.945;0.895;0.823;0.898;0.867;1.0;0.802;0.876;0.941;0.826;0.92;0.756;0.925;0.887;0.87;0.892;0.747;0.913;0.915;0.875;0.751;0.925;0.951;0.86;0.966;0.645;0.934;0.901;0.952;0.863;0.728;0.88;0.97;0.796;0.906</t>
  </si>
  <si>
    <t>121;56;53;55;56;47;67;77;111;90;97;83;69;142;51;40;77;58;61;62;54;101;45;55;68;28;44;38;48;44;20;33;46;39;43;48;89;71;65;61;79;43;45;55;59;28</t>
  </si>
  <si>
    <t>3;1;3;5;1;2;3;1;5;2;3;5;0;6;1;2;3;1;2;0;2;3;2;2;2;0;2;0;2;5;1;1;1;0;0;2;3;2;4;2;3;0;2;1;1;0</t>
  </si>
  <si>
    <t>16;34;60;37;35;103;42;20;98;96;92;22;63;38;49;3;26;20;15;29;68;18;18;114;46;33;61;66;58;37;44;33;67;46;37;37;6;74;13;27;16;36;111;50;91;84;116;25;77;154;33;126;44;77;93;69;202;151;129;102;161;90;54;64;158;79;52;52;115;76;106;36;16;22;137;172;137;68;77;39;87;170;21;56;68;108;42;27;105;48;54;54;42;140;73;71;39;49;77;104;44;70;7;124;87;87;54;80;12;23;26;35;10;38;88;45;83;41;93;76;94;69;81;32;36;64;19;7;39;73;46;23;205;43;96;49;55;60;46;76;43;88;69;165;46;38;9;30;35;50;57;47;54;108;60;35;37;53;69;52;58;27;13;205;48;22;48;33;21;19;88;74;109;27;40;45;70;49;120;42;38;62;48;90;14;92;56;59;36;200;78;95;72;101;95;42;70;67;72;74;101;64;116;61;12;57;49;37;49;103;122;78;49;84;39;87;55;104;59;27;60;60;74;43;48;26;6;99;64;55;62;38;97;36;142;45;130;64;136;33;62;42;65;89;60;65;98;69;49;34;35;115;54;47;30;28;119;61;93;30;44;70;75;53;58;103;29;101;50;46;35;119;131;35;102;62;82;19;61;80;18;78;42;50;28;38;113;61;27;82;60;91;183;72;109;41;68;128;87;24;95;83;47;142;98;160;27;105;44;62;44;40;94;70;223;62;92;42;57;76;156;127;52;126;70;6;81;107;63;93;65;23;35;452;110;159;112;96;52;85;134;28;46;95;210;48;17;65;62;37;57;261;120;79;131;162;83;67;114;32;79;61;80;38;81;71;44;19;47;56;32;40;143;136;72;64;38;82;84;41;18;178;49;141;44;41;65;62;36;130;36;40;72;61;42;60;68;72;40;67;106;65;70;35;114;40;61;55;86;58;90;61;44;40;91;53;49;48;88;58;102;42;50;54;41;133;63;69;29;64;65;66;111;98;51;85;92</t>
  </si>
  <si>
    <t>0;1;0;0;0;0;2;0;0;2;0;0;1;0;0;0;0;0;0;2;0;0;3;0;0;0;1;1;0;0;0;0;2;1;0;0;0;2;0;2;0;2;4;1;2;4;0;0;1;4;0;3;0;1;0;3;3;4;2;2;1;1;2;3;3;1;1;0;0;1;0;0;0;0;2;2;1;0;0;3;0;3;0;2;3;2;1;0;1;2;1;0;5;1;0;0;1;0;0;0;1;1;0;1;0;1;0;3;0;1;0;0;0;1;1;1;1;0;0;0;4;1;0;0;0;0;0;0;0;0;0;0;2;1;0;2;1;1;2;1;0;0;0;1;0;0;2;0;0;0;1;0;0;1;1;1;0;0;4;0;0;2;0;1;1;1;1;0;1;0;3;0;0;0;1;1;0;0;1;1;0;0;1;0;0;0;1;0;3;1;0;3;2;0;1;0;2;2;0;1;2;0;0;2;0;0;2;0;0;2;1;0;2;1;0;1;2;1;0;0;2;0;0;0;1;1;0;0;0;0;0;2;2;2;2;2;1;1;2;0;4;1;2;0;0;0;1;6;0;1;1;0;0;0;0;0;0;0;0;1;0;2;1;1;0;1;0;2;0;3;0;0;0;0;0;0;0;0;2;1;0;2;1;0;0;0;1;2;0;0;1;0;1;4;5;0;0;2;0;0;1;0;0;1;0;6;1;1;5;0;1;0;1;0;2;1;6;0;2;0;1;1;2;0;1;0;0;3;0;0;0;0;0;9;2;5;1;1;1;0;3;1;0;0;1;0;0;4;2;2;3;5;0;3;1;3;0;0;0;1;0;0;1;0;0;2;0;0;0;0;2;0;5;0;0;0;0;0;1;2;0;2;1;1;3;3;0;0;0;1;0;0;0;0;0;1;0;2;2;0;3;0;2;1;1;1;0;2;1;0;2;0;1;0;1;3;0;0;0;1;6;3;0;1;0;0;3;0;0;0;0;4;0;0;4;0;2</t>
  </si>
  <si>
    <t>0.927;0.946;0.847;0.776;0.946;0.881;0.875;0.96;0.875;0.934;0.91;0.839;1.0;0.881;0.941;0.863;0.89;0.948;0.905;1.0;0.895;0.914;0.876;0.896;0.914;1.0;0.874;1.0;0.883;0.734;0.863;0.912;0.935;1.0;1.0;0.883;0.903;0.918;0.836;0.905;0.892;1.0;0.876;0.945;0.949;1.0</t>
  </si>
  <si>
    <t>1.0;0.914;1.0;1.0;1.0;1.0;0.868;1.0;1.0;0.938;1.0;1.0;0.952;1.0;1.0;1.0;1.0;1.0;1.0;0.82;1.0;1.0;0.653;1.0;1.0;1.0;0.95;0.954;1.0;1.0;1.0;1.0;0.913;0.935;1.0;1.0;1.0;0.921;1.0;0.809;1.0;0.85;0.897;0.94;0.935;0.868;1.0;1.0;0.96;0.924;1.0;0.93;1.0;0.96;1.0;0.878;0.955;0.922;0.953;0.941;0.981;0.966;0.895;0.87;0.943;0.961;0.942;1.0;1.0;0.96;1.0;1.0;1.0;1.0;0.956;0.964;0.977;1.0;1.0;0.803;1.0;0.947;1.0;0.898;0.877;0.944;0.93;1.0;0.971;0.883;0.944;1.0;0.725;0.978;1.0;1.0;0.925;1.0;1.0;1.0;0.933;0.956;1.0;0.975;1.0;0.965;1.0;0.893;1.0;0.878;1.0;1.0;1.0;0.923;0.965;0.934;0.963;1.0;1.0;1.0;0.881;0.956;1.0;1.0;1.0;1.0;1.0;1.0;1.0;1.0;1.0;1.0;0.97;0.931;1.0;0.885;0.945;0.95;0.878;0.96;1.0;1.0;1.0;0.981;1.0;1.0;0.586;1.0;1.0;1.0;0.947;1.0;1.0;0.971;0.95;0.917;1.0;1.0;0.844;1.0;1.0;0.809;1.0;0.985;0.938;0.874;0.938;1.0;0.868;1.0;0.902;1.0;1.0;1.0;0.926;0.934;1.0;1.0;0.974;0.93;1.0;1.0;0.938;1.0;1.0;1.0;0.946;1.0;0.79;0.984;1.0;0.909;0.919;1.0;0.968;1.0;0.917;0.913;1.0;0.959;0.941;1.0;1.0;0.905;1.0;1.0;0.885;1.0;1.0;0.942;0.975;1.0;0.885;0.963;1.0;0.965;0.896;0.97;1.0;1.0;0.904;1.0;1.0;1.0;0.938;0.891;1.0;1.0;1.0;1.0;1.0;0.856;0.938;0.85;0.957;0.876;0.976;0.953;0.955;1.0;0.83;0.93;0.911;1.0;1.0;1.0;0.969;0.783;1.0;0.914;0.917;1.0;1.0;1.0;1.0;1.0;1.0;1.0;1.0;0.904;1.0;0.917;0.959;0.943;1.0;0.97;1.0;0.941;1.0;0.828;1.0;1.0;1.0;1.0;1.0;1.0;1.0;1.0;0.905;0.962;1.0;0.925;0.93;1.0;1.0;1.0;0.973;0.905;1.0;1.0;0.95;1.0;0.983;0.85;0.873;1.0;1.0;0.953;1.0;1.0;0.968;1.0;1.0;0.978;1.0;0.893;0.895;0.971;0.734;1.0;0.933;1.0;0.967;1.0;0.972;0.951;0.828;1.0;0.9;1.0;0.98;0.976;0.891;1.0;0.956;1.0;1.0;0.918;1.0;1.0;1.0;1.0;1.0;0.94;0.945;0.909;0.972;0.968;0.942;1.0;0.933;0.898;1.0;1.0;0.985;1.0;1.0;0.836;0.907;0.853;0.856;0.943;1.0;0.892;0.976;0.944;1.0;1.0;1.0;0.91;1.0;1.0;0.962;1.0;1.0;0.918;1.0;1.0;1.0;1.0;0.834;1.0;0.9;1.0;1.0;1.0;1.0;1.0;0.963;0.866;1.0;0.965;0.939;0.978;0.822;0.811;1.0;1.0;1.0;0.976;1.0;1.0;1.0;1.0;1.0;0.95;1.0;0.919;0.863;1.0;0.917;1.0;0.917;0.917;0.973;0.926;1.0;0.896;0.964;1.0;0.934;1.0;0.933;1.0;0.966;0.847;1.0;1.0;1.0;0.948;0.842;0.815;1.0;0.944;1.0;1.0;0.868;1.0;1.0;1.0;1.0;0.838;1.0;1.0;0.8;1.0;0.935</t>
  </si>
  <si>
    <t>16;36;33;12;27;40;98;71;23;60;23;61;69;58;25;7;14;29;15;13;24;83;16;26;30;44;60;37;46;30;24;67;46;59;85;29;69;151;53;23;170;27;52;42;55;68</t>
  </si>
  <si>
    <t>82;35;34;66;22;43;3;60;24;46;31;70;19;17;38;18;64;54;83;87;9;110;101;126;80;13;40;52;10;77;38;114;56;50;19;24;57;136;113;46;104;87;80;68;10;89;54;22;46;326;29;8;27;45;51;107;123;178;97;37;131;73;23;82;124;107;78;161;32;113;256;50;18;59;65;95;10;150;127;68;13;151;8;194;163;75;11;23;247;64;100;114;25;92;30;24;101;43;55;61;55;16;254;308;193;106;29;128;14;50;59;15;307;80;218;29;30;124;196;45;168;22;29;11;44;23;14;33;24;25;14;78;164;41;120;19;26;17;11;127;16;27;31;154;81;21;92;17;139;19;68;33;15;32;19;85;23;23;44;97;50;43;67;132;73;28;84;21;120;104;53;60;73;62;53;84;99;80;19;62;117;500;93;240;69;84;142;115;88;66;46;132;71;67;27;60;21;136;99;70;162;136;40;75;187;85;78;46;65;97;128;41;23;6;103;127;55;65;109;132;63;75;97;71;88;45;54;47;31;66;140;62;97;125;56;25;102;129;94;132;61;38;119;28;92;102;107;152;13;255;24;157;57;23;34;20;90;13;20;48;32;139;66;24;23;85;23;148;76;34;32;57;88;48;15;38;55;67;45;49;44;46;52;24;90;47;44;42;52;82;86;50;164;113;185;38;66;95;43;18;105;124;27;45;133;54;66;46;89;60;207;34;43;67;144;112;66;140;76;181;138;44;61;57;152;137;55;69;50;68;138;115;141;113;62;81;144;47;48;151;65;149;61;148;105;130;188;139;146;100;170;114;38;191;26;94;123;39;87;152;75;97;172;84;46;78;209;79;179;64;68;152;210;103;103;159;40;234;129;119;178;87;159;155;74;138;66;125;268;117;166;58;90;183;86;88;221;168;71;62;142;113;74;78;133;114;114;81;74;93;73;32;125;102;83;117;224;95;120;127;67;115;94;94;239;43;112;100;399;66;342;58;242;184;863;167;375</t>
  </si>
  <si>
    <t>1.0;0.714;0.695;0.454;0.483;0.735;1.0;1.0;1.0;1.0;1.0;1.0;0.827;0.501;0.634;1.0;0.326;1.0;1.0;0.474;1.0;1.0;0.525;0.643;0.675;1.0;1.0;1.0;1.0;1.0;1.0;0.823;1.0;1.0;0.855;1.0;0.827;0.839;1.0;1.0;0.922;1.0;1.0;1.0;1.0;1.0</t>
  </si>
  <si>
    <t>1.0;1.0;1.0;0.82;1.0;1.0;1.0;0.806;1.0;0.761;1.0;0.708;0.568;1.0;0.467;1.0;1.0;0.651;1.0;0.858;0.172;1.0;0.778;0.592;1.0;0.474;0.735;0.783;0.148;1.0;0.467;0.888;1.0;1.0;0.568;1.0;0.664;1.0;0.662;0.761;0.706;0.858;1.0;1.0;0.148;0.606;0.651;1.0;0.614;0.958;0.501;0.217;1.0;0.757;0.541;0.787;1.0;0.86;0.77;0.561;0.901;0.835;1.0;0.85;0.811;1.0;0.329;0.848;0.689;0.528;1.0;1.0;1.0;0.803;0.428;0.568;0.409;0.776;0.637;1.0;0.231;0.839;0.217;0.691;0.849;0.565;1.0;1.0;0.774;1.0;0.874;0.798;0.464;0.414;1.0;0.624;0.875;0.748;0.792;0.808;1.0;1.0;1.0;0.955;1.0;0.786;0.401;1.0;1.0;1.0;0.671;0.342;0.955;0.525;0.883;0.667;0.675;0.589;0.819;1.0;0.795;1.0;0.501;0.432;0.604;1.0;1.0;0.695;0.356;0.464;0.195;1.0;1.0;0.587;0.624;1.0;0.474;1.0;0.432;0.746;1.0;1.0;0.682;0.78;0.849;1.0;0.761;0.37;0.828;1.0;1.0;0.695;0.342;0.689;0.568;1.0;0.443;1.0;0.604;0.87;1.0;1.0;0.823;0.753;0.835;0.492;1.0;0.592;0.806;0.878;0.786;0.675;1.0;0.811;1.0;0.744;1.0;0.649;0.397;0.811;0.73;0.945;0.763;0.847;0.827;0.744;1.0;0.57;0.549;0.695;1.0;0.82;0.551;0.436;0.651;0.581;0.592;0.904;0.774;1.0;0.849;0.904;0.48;0.634;0.866;0.855;1.0;0.614;0.818;0.87;0.816;0.486;0.614;0.122;1.0;0.898;0.656;1.0;0.79;0.604;1.0;0.838;1.0;0.831;0.67;1.0;0.789;1.0;1.0;0.82;0.618;0.811;0.77;0.896;1.0;0.634;0.702;0.899;0.684;0.566;0.808;0.725;0.478;1.0;0.761;0.702;0.881;0.913;0.31;1.0;0.624;0.784;0.798;0.614;0.702;0.316;0.675;1.0;0.409;0.769;1.0;0.906;1.0;1.0;1.0;0.746;1.0;0.911;0.725;1.0;0.689;0.798;0.432;0.769;1.0;0.725;1.0;0.699;0.609;0.772;0.604;0.614;1.0;0.624;0.757;0.619;0.753;1.0;0.783;0.85;1.0;0.536;0.85;0.887;0.865;1.0;1.0;0.484;0.498;0.555;0.592;0.682;1.0;0.609;0.902;0.789;1.0;0.614;1.0;1.0;1.0;0.702;1.0;0.699;0.499;0.608;0.695;0.906;1.0;0.715;0.614;0.753;1.0;1.0;0.778;0.542;0.656;1.0;0.278;0.825;0.489;0.666;0.765;0.723;1.0;0.412;0.525;1.0;1.0;0.777;0.333;0.912;0.679;0.773;0.879;0.75;0.684;0.906;1.0;1.0;1.0;0.725;0.397;0.726;0.375;1.0;0.895;1.0;1.0;1.0;0.838;0.77;0.748;0.744;0.515;1.0;0.879;0.732;0.805;1.0;1.0;0.913;1.0;0.877;0.641;1.0;0.48;0.643;1.0;0.892;0.925;0.858;0.917;0.915;0.461;1.0;0.604;0.684;0.823;0.89;0.852;0.667;0.862;0.613;0.665;0.859;0.754;1.0;0.496;0.682;1.0;1.0;1.0;0.844;0.754;0.798;0.664;1.0;0.719;0.682;0.716;0.425;0.684;0.876;0.852;0.89;0.939;0.687;0.735;0.815;0.699;0.726;0.867;0.867;0.892;1.0;0.886;0.776;0.754;0.82;0.922;1.0;0.807;0.927;0.952;0.743;0.928</t>
  </si>
  <si>
    <t>754;766;1025;565;658;638;855;904;977;1501;1229;1232;1325;1041;392;339;550;710;644;593;825;1693;784;756;1107;360;448;611;655;548;397;498;579;636;628;519;1120;1244;896;445;1410;441;576;818;604;735</t>
  </si>
  <si>
    <t>703;590;351;871;707;836;581;758;532;590;642;752;796;757;930;216;723;755;780;1002;821;1060;1125;1599;425;469;935;640;1250;557;1985;1199;993;975;746;774;642;1003;773;774;921;983;881;952;755;1076;1517;377;1175;2574;545;1419;644;1606;2220;1393;2147;1985;1363;1516;2007;873;1102;1400;1128;828;932;1051;1698;1774;1272;351;366;332;1558;1532;1222;1469;778;465;1717;2222;247;965;766;1948;459;342;2252;714;1509;469;817;2019;421;1384;507;1015;495;2607;1174;2391;418;3018;1139;2087;770;808;73;631;644;826;141;986;2705;696;1296;2372;2204;1877;2158;928;1183;772;1142;1831;601;1411;735;1061;878;535;2219;745;1819;453;1002;467;613;1088;978;881;1125;2315;1412;837;723;592;1019;873;962;1385;571;960;994;689;576;672;1543;1626;734;840;314;1136;650;272;611;495;588;723;788;779;1457;407;864;1308;608;1244;1240;549;704;1000;970;1480;273;1754;833;1091;768;1738;772;1058;2211;1016;1089;951;426;969;1022;1074;2008;1266;2313;738;738;1202;933;1361;509;1661;1057;1031;791;685;714;1767;512;1678;989;842;1130;1043;771;846;1001;655;194;1266;262;1070;777;574;1494;1007;1330;810;1721;1059;1505;1325;848;979;1019;766;779;2141;1560;1349;1561;1201;629;2056;624;673;522;587;1208;599;799;886;792;1589;1305;576;807;1591;676;1176;905;651;465;1166;1311;802;755;973;970;874;932;1017;620;855;633;837;594;469;2772;1042;755;1806;579;506;2000;1610;1233;883;734;1986;1754;207;2015;2149;1141;1227;1051;1369;630;704;793;1237;983;397;1600;1388;2263;1356;1257;658;1102;2172;2384;1876;666;1266;2256;779;1456;1334;1297;1488;2060;703;778;1953;1160;1986;2880;1625;481;2026;2426;2280;1029;1419;2270;1205;1238;3261;1003;556;871;2533;1771;2065;1393;2038;1513;779;2594;652;1655;1817;1734;461;1327;720;876;836;486;565;564;1099;2234;1823;1376;826;587;2423;1292;1383;437;2908;826;2665;1178;667;1469;1146;1167;907;947;817;974;1369;902;794;1449;1392;511;824;1238;1197;977;691;1458;1426;687;685;1048;629;2491;1846;1141;828;1055;1364;1386;1235;724;1259;2143;1082;897;790;1323;848;1159;1017;1465;893;943;1144;2214;2044;2726;1589;2239</t>
  </si>
  <si>
    <t>0.921;0.772;0.819;0.814;0.649;0.687;0.746;0.903;0.883;0.838;0.792;0.884;0.774;0.668;0.802;0.84;0.945;0.786;0.769;0.724;0.865;0.789;0.776;0.886;0.851;0.65;0.498;0.703;0.592;0.708;0.86;0.837;0.857;0.686;0.796;0.697;0.634;0.975;0.716;1.0;0.744;0.872;0.718;0.835;0.824;0.717</t>
  </si>
  <si>
    <t>1.0;1.0;1.0;0.75;0.88;0.928;0.947;1.0;1.0;0.82;0.952;1.0;1.0;1.0;0.906;0.87;1.0;0.959;0.96;0.816;0.864;0.767;0.972;0.805;0.929;0.936;1.0;0.952;0.951;1.0;0.984;0.674;0.911;0.791;0.959;0.774;1.0;0.886;0.96;0.889;0.934;0.753;0.845;0.936;0.959;0.806;0.94;0.921;0.901;0.964;0.894;0.978;0.869;0.926;0.958;0.827;0.917;0.939;0.955;0.959;0.926;0.931;0.872;0.707;0.875;0.895;0.935;0.844;0.898;0.887;0.908;0.784;0.85;1.0;0.941;0.856;1.0;0.835;0.923;0.935;0.947;0.852;0.884;0.857;0.888;0.923;0.826;0.841;0.864;1.0;0.886;0.936;0.864;0.899;1.0;0.977;0.94;0.969;0.754;0.818;0.924;0.949;0.928;0.921;0.876;0.833;0.96;0.781;1.0;0.796;0.909;1.0;0.814;0.859;0.848;1.0;0.852;0.973;0.986;1.0;0.905;0.852;0.973;0.923;0.835;0.983;1.0;0.829;0.958;0.868;0.845;0.806;0.908;0.852;0.862;1.0;0.838;1.0;0.95;0.849;0.938;0.872;1.0;0.847;0.814;0.866;0.817;0.821;0.6;0.931;0.832;0.977;0.946;0.937;0.939;0.914;1.0;1.0;0.813;0.759;0.82;0.929;0.907;0.876;0.953;0.808;0.791;0.885;0.948;0.817;0.67;0.858;0.866;0.863;0.843;0.818;0.95;0.846;0.885;0.81;0.916;0.886;0.883;0.979;0.894;0.901;0.811;0.809;0.856;0.964;0.857;0.942;0.945;0.94;0.918;0.936;0.93;0.938;0.969;0.971;0.838;0.797;0.9;0.717;0.92;0.882;0.906;0.977;0.94;0.963;0.824;1.0;0.86;0.914;0.76;0.916;0.799;0.912;0.885;0.929;0.686;0.915;1.0;1.0;0.816;0.802;1.0;0.867;1.0;0.847;0.923;0.899;0.92;0.912;1.0;0.962;0.93;0.891;0.769;0.891;0.868;0.734;0.888;0.96;0.707;0.905;0.74;0.749;0.924;0.805;0.907;0.77;0.829;0.912;0.802;0.82;0.882;1.0;0.925;0.774;0.925;0.943;0.976;0.718;0.893;0.943;0.875;0.82;0.903;1.0;0.878;0.973;0.871;0.961;0.886;0.968;0.857;1.0;0.878;0.887;1.0;0.93;0.831;0.866;1.0;0.879;0.843;0.843;0.886;0.903;0.9;0.839;0.886;0.943;0.845;0.965;0.883;0.953;0.931;1.0;0.94;0.869;0.922;0.884;0.942;0.895;0.796;0.708;0.891;0.693;0.772;0.925;0.98;0.935;0.946;0.875;0.907;0.911;0.919;0.771;0.813;0.936;0.838;0.887;0.721;0.889;0.883;0.873;0.953;0.902;0.82;0.813;0.828;0.953;0.857;0.837;0.802;0.77;0.882;0.94;0.807;0.876;0.941;1.0;0.887;0.903;0.846;0.777;0.756;0.945;0.931;0.975;0.887;0.941;0.935;0.94;0.824;0.751;0.976;0.835;0.962;0.934;1.0;1.0;0.932;0.848;0.872;0.896;0.715;0.814;0.853;0.895;0.874;0.904;0.795;0.681;1.0;0.758;0.889;0.796;0.871;0.833;0.837;0.782;1.0;0.721;0.919;0.835;0.9;0.875;0.967;0.894;0.91;0.934;0.8;0.961;0.882;0.705;1.0;0.836;0.81;0.949;1.0;0.843;0.763;0.88;0.78;0.752;0.942;0.867;0.906;0.95;0.763;0.81;0.916;0.914;0.843;0.975;0.849;0.975;0.869;1.0;0.799;0.803;0.804;1.0;0.749;0.887;0.834;0.965;1.0;0.922;0.821;0.913;0.858;0.804;0.92</t>
  </si>
  <si>
    <t>A5SS;TMEM176A;chr7;+;150800828;150800829;150800968;150801536</t>
  </si>
  <si>
    <t>256;227;220;87;100;37;122;104;102;375;380;377;395;106;25;67;64;38;37;93;43;365;73;45;145;87;65;62;102;64;71;63;84;118;70;27;100;106;45;138;167;51;59;31;42;226</t>
  </si>
  <si>
    <t>149;102;157;78;64;13;106;69;70;124;127;195;169;51;39;25;54;22;37;37;31;183;39;63;63;40;42;49;28;67;36;36;59;35;35;37;66;47;35;56;74;45;25;24;24;80</t>
  </si>
  <si>
    <t>16;50;85;57;176;71;134;30;118;1053;2002;7;3349;124;212;6;24;14;5;307;406;18;17;81;140;254;1049;245;383;2239;40;22;146;339;98;48;6;318;6;16;65;52;343;593;705;716;1485;29;263;36;83;818;111;1417;246;20;65;58;185;343;93;1140;333;285;1083;308;61;294;792;75;20;60;132;204;108;593;278;227;127;247;232;108;192;75;103;322;353;67;2145;46;166;66;167;658;175;72;175;202;216;480;326;494;8;193;18;435;308;65;291;68;1121;101;11;83;531;66;361;102;844;71;118;219;134;87;102;515;92;37;101;401;132;239;416;443;217;129;216;38;80;122;113;354;131;1188;646;18;2;156;21;34;9;68;258;126;152;183;41;122;288;261;180;454;165;223;314;142;147;283;83;64;368;137;77;40;281;276;162;655;121;207;117;107;227;45;417;528;89;3186;975;201;246;529;283;216;274;63;40;180;4;195;276;642;322;141;91;153;170;523;30;482;291;40;625;419;121;276;50;744;439;739;368;51;70;51;61;129;1143;117;65;99;22;22;355;166;1488;325;227;92;1189;96;153;948;162;53;298;437;531;696;84;863;179;272;597;282;137;142;84;114;311;417;90;263;507;209;47;115;778;316;609;132;9;114;66;94;136;95;114;380;291;63;230;506;100;99;189;36;130;363;44;296;41;298;128;757;411;135;462;309;207;21;1576;140;166;20;209;199;591;102;200;177;143;7;102;349;692;219;730;418;406;936;358;33;64;87;107;44;1368;317;310;97;197;37;71;1288;366;116;164;416;321;1679;769;1812;419;28;24;220;99;1779;85;132;193;466;391;426;373;969;160;80;95;157;83;7;53;204;278;328;57;18;122;57;192;138;433;259;45;133;58;993;295;373;99;5605;109;666;76;157;178;274;84;212;74;151;326;150;386;68;362;756;46;60;232;106;216;122;103;54;27;61;74;137;517;199;91;111;209;186;1043;76;1065;436;168;421;228;316;419;1389;152;826;13;2770;79;40;363;359;19;394;1546</t>
  </si>
  <si>
    <t>3;19;20;15;73;42;37;1;68;298;414;3;395;107;135;1;4;4;0;111;161;3;3;32;46;102;205;90;192;600;9;9;49;68;52;21;0;120;3;12;6;41;216;317;347;383;473;10;66;6;34;270;37;359;60;22;24;5;52;135;55;453;268;101;360;162;25;53;189;27;21;20;35;50;68;286;79;65;57;75;183;127;93;22;36;153;70;27;1297;6;59;48;50;292;56;49;38;85;122;145;99;153;8;83;15;138;69;65;48;17;492;82;24;34;298;12;164;74;481;38;87;69;43;63;33;241;36;17;41;183;77;149;194;117;99;63;98;15;31;51;47;248;38;362;290;5;2;44;13;8;5;21;75;38;66;83;13;35;103;111;77;120;52;72;142;63;62;217;53;13;156;39;26;20;104;126;30;205;64;153;66;52;81;19;184;230;28;539;675;159;138;431;85;51;98;51;24;63;2;28;61;166;105;36;34;96;71;142;20;166;68;11;106;184;46;104;37;507;76;175;163;27;32;27;17;29;631;53;28;21;5;13;133;60;437;138;78;61;281;34;42;233;48;33;170;229;151;285;34;148;146;160;177;146;75;40;79;65;117;231;65;98;144;119;56;52;116;97;138;55;16;36;53;43;46;48;52;149;172;25;76;209;54;65;78;21;59;131;33;126;50;136;52;209;84;54;124;72;59;11;285;52;78;8;52;62;297;42;86;96;145;12;43;123;147;144;392;172;174;455;122;19;21;46;99;15;862;115;128;28;23;27;58;372;55;97;113;204;101;299;329;676;289;5;8;58;32;417;44;63;69;102;83;320;76;213;49;30;58;37;29;4;33;78;171;116;27;5;57;41;175;98;157;93;18;64;22;232;184;146;49;1204;140;149;73;74;53;108;26;94;28;39;95;55;109;28;117;334;26;26;89;36;81;43;47;29;7;60;53;67;104;98;55;48;92;54;335;27;284;182;73;251;101;123;143;316;99;472;22;437;21;53;214;115;14;172;1074</t>
  </si>
  <si>
    <t>0.308;0.366;0.266;0.224;0.288;0.425;0.23;0.281;0.274;0.439;0.437;0.334;0.377;0.35;0.143;0.41;0.235;0.309;0.206;0.395;0.264;0.341;0.327;0.156;0.374;0.361;0.286;0.247;0.486;0.198;0.338;0.312;0.27;0.466;0.341;0.159;0.282;0.369;0.25;0.39;0.369;0.227;0.38;0.251;0.312;0.423</t>
  </si>
  <si>
    <t>0.58;0.406;0.524;0.496;0.385;0.305;0.484;0.886;0.31;0.478;0.556;0.377;0.687;0.231;0.289;0.609;0.609;0.476;1.0;0.418;0.395;0.609;0.595;0.396;0.441;0.392;0.57;0.414;0.341;0.492;0.535;0.388;0.436;0.564;0.328;0.372;1.0;0.407;0.341;0.257;0.737;0.247;0.292;0.327;0.345;0.326;0.449;0.429;0.508;0.609;0.388;0.44;0.438;0.506;0.515;0.191;0.413;0.75;0.48;0.397;0.305;0.395;0.244;0.422;0.438;0.33;0.387;0.59;0.521;0.419;0.198;0.438;0.494;0.514;0.292;0.35;0.477;0.475;0.366;0.461;0.247;0.181;0.349;0.469;0.426;0.353;0.567;0.391;0.3;0.665;0.422;0.263;0.464;0.369;0.448;0.276;0.544;0.381;0.315;0.462;0.461;0.456;0.206;0.376;0.237;0.45;0.536;0.206;0.611;0.509;0.371;0.242;0.106;0.388;0.316;0.588;0.363;0.263;0.313;0.326;0.26;0.451;0.447;0.264;0.445;0.357;0.399;0.361;0.39;0.362;0.308;0.294;0.357;0.495;0.362;0.347;0.364;0.396;0.401;0.383;0.384;0.27;0.472;0.46;0.366;0.483;0.206;0.479;0.295;0.524;0.318;0.456;0.471;0.462;0.374;0.364;0.45;0.475;0.42;0.379;0.377;0.495;0.451;0.445;0.364;0.369;0.381;0.253;0.289;0.561;0.379;0.477;0.434;0.341;0.412;0.362;0.583;0.453;0.329;0.26;0.315;0.348;0.421;0.38;0.37;0.373;0.452;0.605;0.272;0.247;0.316;0.241;0.463;0.523;0.42;0.243;0.302;0.426;0.341;0.644;0.54;0.501;0.443;0.504;0.41;0.292;0.383;0.488;0.28;0.429;0.526;0.485;0.605;0.371;0.405;0.408;0.259;0.276;0.6;0.523;0.369;0.329;0.362;0.329;0.482;0.536;0.32;0.364;0.376;0.55;0.533;0.305;0.409;0.418;0.469;0.379;0.43;0.281;0.523;0.423;0.486;0.513;0.467;0.294;0.312;0.331;0.477;0.388;0.39;0.602;0.241;0.306;0.467;0.334;0.321;0.479;0.216;0.313;0.408;0.319;0.264;0.41;0.477;0.313;0.179;0.364;0.635;0.458;0.534;0.384;0.127;0.451;0.244;0.362;0.434;0.339;0.362;0.398;0.305;0.395;0.44;0.386;0.324;0.283;0.386;0.308;0.364;0.418;0.257;0.379;0.175;0.362;0.39;0.484;0.559;0.393;0.491;0.527;0.476;0.331;0.589;0.411;0.356;0.393;0.51;0.454;0.34;0.386;0.376;0.323;0.204;0.131;0.381;0.424;0.55;0.283;0.326;0.387;0.377;0.348;0.432;0.31;0.441;0.329;0.219;0.432;0.292;0.417;0.386;0.473;0.69;0.262;0.241;0.473;0.633;0.237;0.273;0.346;0.452;0.593;0.377;0.41;0.273;0.592;0.438;0.496;0.445;0.525;0.334;0.352;0.42;0.542;0.55;0.257;0.56;0.541;0.458;0.409;0.298;0.524;0.426;0.312;0.294;0.404;0.297;0.423;0.354;0.483;0.357;0.265;0.221;0.267;0.417;0.419;0.393;0.35;0.406;0.526;0.294;0.398;0.344;0.547;0.168;0.537;0.213;0.355;0.465;0.397;0.456;0.369;0.407;0.501;0.471;0.414;0.479;0.386;0.445;0.37;0.314;0.374;0.403;0.433;0.409;0.424;0.362;0.326;0.5;0.209;0.266;0.346;0.563;0.345;0.3;0.375;0.371;0.472;0.447;0.422;0.493;0.383;0.374;0.303;0.369;0.4;0.432;0.533;0.285;0.312;0.133;0.622;0.494;0.164;0.305;0.447;0.26;0.373;0.272</t>
  </si>
  <si>
    <t>189;170;173;63;80;25;95;77;74;275;267;295;291;83;16;46;38;29;23;69;27;281;49;32;104;64;50;48;80;50;52;42;54;84;41;23;66;72;32;111;115;40;35;24;31;152</t>
  </si>
  <si>
    <t>6;39;61;39;123;48;96;13;86;738;1354;2;2328;111;155;0;15;7;2;218;291;4;6;55;97;194;729;191;252;1578;31;15;112;240;66;27;3;218;2;10;41;43;238;417;518;551;1051;19;180;15;55;589;83;966;134;19;43;27;130;267;64;827;241;204;761;226;51;203;573;53;17;33;88;165;86;377;193;155;75;183;207;99;129;46;75;222;250;50;1560;37;118;49;120;479;125;60;142;141;164;342;221;365;5;132;10;345;217;56;209;42;825;72;9;64;388;47;259;87;602;54;86;176;98;69;68;409;67;27;76;299;86;153;333;323;165;90;151;26;64;100;81;246;89;899;468;9;0;120;23;22;4;43;181;94;99;131;29;91;204;196;146;315;121;172;235;105;104;201;64;43;267;101;62;29;213;211;129;438;95;144;84;78;169;35;292;373;68;2298;715;149;175;386;205;144;196;54;40;126;2;132;185;468;219;109;73;96;120;357;22;357;209;35;443;306;90;197;41;529;311;573;277;37;55;37;45;83;825;91;48;70;20;17;270;118;1026;253;171;68;788;78;101;656;115;42;210;319;404;462;59;545;131;225;420;204;92;104;57;78;223;282;59;191;397;140;39;103;550;238;448;103;4;84;39;63;103;71;79;259;215;34;154;366;75;81;125;28;90;277;29;238;33;223;90;528;265;95;348;216;142;17;1046;104;121;12;149;157;432;76;135;131;115;6;87;260;554;158;489;326;300;612;277;26;47;50;68;34;1008;229;215;78;137;23;71;835;281;90;119;299;243;1145;562;1203;300;13;19;145;69;1249;65;104;154;328;264;306;248;676;128;56;70;126;60;3;39;151;219;238;42;11;93;45;158;109;329;182;32;116;50;688;232;263;75;3881;83;464;59;126;129;197;61;150;45;108;253;103;295;59;271;528;28;55;174;84;142;84;76;48;20;43;59;105;371;145;69;94;153;140;742;58;755;326;121;309;171;240;297;969;100;623;13;1922;64;27;262;259;11;293;1149</t>
  </si>
  <si>
    <t>0.188;0.234;0.168;0.129;0.186;0.26;0.141;0.169;0.162;0.289;0.278;0.217;0.239;0.229;0.07;0.252;0.114;0.194;0.102;0.254;0.137;0.219;0.187;0.085;0.232;0.226;0.179;0.152;0.343;0.12;0.209;0.176;0.143;0.305;0.176;0.102;0.155;0.219;0.143;0.266;0.221;0.14;0.204;0.155;0.191;0.258</t>
  </si>
  <si>
    <t>0.268;0.273;0.358;0.322;0.236;0.173;0.322;0.704;0.188;0.312;0.374;0.109;0.519;0.159;0.174;0.0;0.407;0.242;1.0;0.264;0.248;0.196;0.268;0.239;0.278;0.258;0.394;0.28;0.194;0.325;0.386;0.234;0.295;0.392;0.188;0.19;1.0;0.249;0.109;0.132;0.555;0.161;0.168;0.194;0.214;0.208;0.289;0.258;0.333;0.314;0.228;0.285;0.291;0.33;0.29;0.136;0.247;0.497;0.314;0.266;0.175;0.25;0.141;0.27;0.279;0.203;0.272;0.412;0.357;0.264;0.129;0.232;0.315;0.376;0.188;0.194;0.309;0.304;0.194;0.308;0.171;0.125;0.202;0.277;0.276;0.21;0.395;0.253;0.18;0.53;0.268;0.157;0.305;0.231;0.29;0.183;0.406;0.233;0.197;0.301;0.29;0.304;0.103;0.225;0.109;0.314;0.365;0.136;0.443;0.311;0.235;0.138;0.064;0.256;0.192;0.417;0.224;0.177;0.186;0.206;0.153;0.318;0.294;0.167;0.274;0.237;0.254;0.225;0.253;0.23;0.17;0.158;0.239;0.335;0.234;0.207;0.22;0.241;0.274;0.264;0.24;0.154;0.3;0.312;0.228;0.248;0.0;0.333;0.244;0.335;0.128;0.272;0.306;0.311;0.215;0.224;0.29;0.322;0.266;0.244;0.257;0.324;0.298;0.304;0.232;0.234;0.235;0.145;0.181;0.377;0.238;0.321;0.304;0.21;0.272;0.234;0.44;0.281;0.213;0.147;0.189;0.215;0.276;0.252;0.225;0.229;0.307;0.438;0.162;0.146;0.188;0.141;0.306;0.34;0.268;0.162;0.234;0.268;0.155;0.463;0.357;0.34;0.276;0.356;0.282;0.155;0.236;0.315;0.167;0.282;0.36;0.368;0.433;0.233;0.263;0.257;0.168;0.16;0.428;0.374;0.237;0.2;0.239;0.2;0.326;0.344;0.193;0.239;0.239;0.379;0.422;0.193;0.271;0.264;0.3;0.251;0.286;0.169;0.339;0.296;0.305;0.34;0.305;0.189;0.184;0.203;0.328;0.229;0.241;0.402;0.141;0.205;0.303;0.203;0.183;0.322;0.117;0.18;0.258;0.182;0.142;0.263;0.335;0.177;0.113;0.266;0.464;0.31;0.372;0.255;0.044;0.299;0.119;0.211;0.29;0.213;0.217;0.241;0.186;0.199;0.27;0.243;0.203;0.186;0.227;0.196;0.218;0.279;0.138;0.257;0.108;0.231;0.24;0.316;0.366;0.243;0.339;0.354;0.306;0.22;0.402;0.268;0.221;0.215;0.344;0.316;0.21;0.249;0.223;0.2;0.127;0.084;0.27;0.279;0.408;0.167;0.186;0.257;0.24;0.197;0.293;0.2;0.29;0.166;0.112;0.293;0.176;0.267;0.235;0.337;0.521;0.135;0.183;0.291;0.483;0.145;0.161;0.211;0.306;0.412;0.238;0.245;0.16;0.322;0.303;0.314;0.283;0.354;0.213;0.232;0.29;0.37;0.368;0.149;0.374;0.367;0.323;0.254;0.181;0.384;0.274;0.121;0.178;0.261;0.19;0.273;0.221;0.287;0.23;0.167;0.142;0.169;0.277;0.264;0.245;0.249;0.294;0.352;0.187;0.248;0.219;0.371;0.098;0.363;0.129;0.237;0.308;0.25;0.3;0.226;0.227;0.336;0.327;0.255;0.331;0.278;0.298;0.224;0.165;0.279;0.263;0.299;0.243;0.263;0.228;0.232;0.343;0.116;0.169;0.223;0.395;0.213;0.187;0.264;0.233;0.322;0.288;0.282;0.327;0.247;0.233;0.184;0.236;0.263;0.275;0.359;0.156;0.194;0.098;0.446;0.358;0.085;0.183;0.292;0.126;0.237;0.164</t>
  </si>
  <si>
    <t>365;349;396;195;297;206;210;404;612;496;402;658;395;644;226;310;310;125;282;321;312;581;179;185;258;235;278;194;231;272;178;174;192;209;324;184;571;416;639;269;666;116;243;210;461;314</t>
  </si>
  <si>
    <t>57;399;467;195;254;381;324;87;731;270;334;40;1356;211;314;43;84;130;15;480;421;17;55;565;718;202;500;560;618;757;168;293;375;386;271;381;13;1981;97;548;70;313;730;247;872;1354;812;897;458;306;481;687;399;1100;661;1100;1280;282;1577;1176;2315;317;408;328;757;514;676;892;920;1398;678;1078;261;913;1049;1194;2065;1456;161;821;1890;984;707;353;1472;884;408;565;1177;530;607;393;244;991;501;294;1573;681;400;941;640;574;1473;844;542;668;536;368;1161;259;1487;464;3822;1053;1457;941;951;1652;2177;847;1152;394;681;576;326;1136;407;246;539;312;410;395;911;222;1569;299;292;431;248;807;395;376;492;1788;220;76;273;269;3269;72;118;687;990;415;320;367;217;415;339;402;550;422;368;1880;313;274;295;743;3487;524;1444;1110;939;1122;794;917;1223;2328;1638;867;470;886;762;1500;1103;579;863;589;1387;1088;447;3222;592;1305;2618;918;556;775;387;270;1961;620;727;579;912;440;380;719;1016;962;1188;961;943;419;503;1160;341;836;2322;792;842;313;689;609;800;726;2516;984;1711;428;534;404;720;913;635;779;678;1066;540;835;678;538;1009;648;1889;719;483;1402;296;1318;313;1354;484;423;157;647;577;402;726;490;311;932;926;239;370;752;420;2539;342;850;853;587;923;833;1316;543;454;214;493;1746;693;1829;340;245;984;342;976;723;641;872;1120;1023;1976;1950;1164;386;549;1442;1255;911;1416;671;547;2670;1079;1734;868;792;706;394;654;566;628;222;945;1039;1075;889;364;1688;1836;934;2941;1505;1502;2461;1447;1099;1607;1115;727;3238;1743;1350;721;767;687;1145;626;1386;763;1237;612;1372;1231;1033;780;1207;751;1135;1792;1205;1041;929;1166;820;822;1435;3137;621;2117;536;1307;1367;870;648;551;282;1486;275;185;591;1036;897;1187;826;1213;701;681;1142;1527;2003;673;1003;2000;464;1230;667;898;999;1555;1508;845;1051;651;1756;1391;899;1205;1074;1026;1082;914;1715;933;895;2094;676;859;541;1733;1367;1123;637;2132;947;776;1307;1310;1131;595;849;1389;847;690;771;746;1763;887;1470;2091;3483;1489;1049;1761;2489;2553</t>
  </si>
  <si>
    <t>0.433;0.474;0.5;0.445;0.485;0.459;0.504;0.494;0.519;0.487;0.54;0.487;0.463;0.561;0.44;0.418;0.423;0.387;0.439;0.361;0.512;0.514;0.57;0.547;0.417;0.566;0.462;0.642;0.562;0.528;0.432;0.547;0.4;0.413;0.643;0.39;0.49;0.48;0.504;0.545;0.49;0.479;0.519;0.455;0.631;0.514</t>
  </si>
  <si>
    <t>1.0;0.76;0.742;0.546;0.414;0.577;0.507;0.829;0.633;0.667;0.515;0.526;0.878;0.358;0.296;0.827;0.651;0.743;1.0;0.548;0.586;1.0;0.859;0.611;0.74;0.483;0.735;0.42;0.774;0.605;0.496;0.608;0.53;0.53;0.455;0.469;1.0;0.587;0.729;0.472;0.66;0.375;0.619;0.544;0.713;0.578;0.39;0.492;0.566;0.654;0.664;0.54;0.573;0.71;0.436;0.656;0.587;0.862;0.644;0.62;0.806;0.662;0.43;0.483;0.431;0.713;0.408;0.786;0.537;0.379;0.729;0.5;0.63;0.648;0.526;0.768;0.354;0.733;0.599;0.655;0.571;0.406;0.626;0.611;0.688;0.53;0.452;0.552;0.639;0.766;0.525;0.413;0.629;0.357;0.576;0.547;0.689;0.575;0.539;0.699;0.384;0.542;0.495;0.587;0.546;0.705;0.498;0.487;0.551;0.59;0.558;0.648;0.876;0.6;0.529;0.69;0.551;0.65;0.742;0.567;0.472;0.482;0.666;0.615;0.582;0.755;0.683;0.566;0.55;0.387;0.462;0.536;0.535;0.622;0.665;0.571;0.607;0.607;0.534;0.538;0.594;0.616;0.638;0.62;0.59;0.679;0.771;0.374;0.756;0.8;0.814;0.629;0.833;0.523;0.477;0.611;0.751;0.677;0.621;0.623;0.71;0.51;0.63;0.683;0.685;0.616;0.577;0.679;0.644;0.829;0.554;0.688;0.413;0.621;0.537;0.708;0.889;0.478;0.569;0.637;0.606;0.646;0.658;0.69;0.736;0.648;0.666;0.539;0.71;0.326;0.542;0.566;0.531;0.617;0.631;0.468;0.503;0.593;0.683;0.556;0.69;0.726;0.452;0.594;0.692;0.59;0.417;0.551;0.628;0.5;0.569;0.354;0.66;0.616;0.577;0.642;0.354;0.508;0.89;0.721;0.733;0.713;0.6;0.53;0.659;0.647;0.594;0.617;0.588;0.434;0.657;0.569;0.615;0.533;0.566;0.595;0.659;0.748;0.55;0.486;0.537;0.464;0.752;0.673;0.484;0.645;0.513;0.678;0.314;0.508;0.777;0.486;0.805;0.603;0.573;0.654;0.482;0.318;0.637;0.537;0.483;0.522;0.682;0.411;0.547;0.742;0.651;0.792;0.704;0.791;0.76;0.41;0.709;0.822;0.716;0.733;0.627;0.583;0.662;0.616;0.621;0.718;0.48;0.452;0.606;0.623;0.588;0.545;0.428;0.724;0.862;0.609;0.515;0.614;0.484;0.467;0.629;0.659;0.546;0.717;0.529;0.662;0.67;0.498;0.702;0.502;0.613;0.568;0.646;0.457;0.657;0.414;0.466;0.622;0.383;0.486;0.584;0.626;0.582;0.535;0.596;0.55;0.632;0.57;0.485;0.42;0.668;0.616;0.492;0.379;0.502;0.427;0.808;0.735;0.465;0.443;0.556;0.68;0.736;0.762;0.531;0.424;0.562;0.889;0.527;0.727;0.612;0.621;0.729;0.737;0.843;0.46;0.698;0.726;0.624;0.426;0.851;0.704;0.775;0.511;0.372;0.49;0.697;0.608;0.577;0.442;0.605;0.676;0.74;0.604;0.451;0.433;0.596;0.624;0.584;0.597;0.808;0.343;0.649;0.577;0.6;0.619;0.559;0.458;0.782;0.632;0.494;0.602;0.662;0.74;0.697;0.743;0.752;0.79;0.736;0.728;0.619;0.49;0.666;0.833;0.781;0.828;0.717;0.654;0.712;0.548;0.593;0.682;0.61;0.69;0.722;0.717;0.641;0.581;0.619;0.518;0.535;0.752;0.695;0.569;0.574;0.611;0.549;0.428;0.569;0.53;0.5;0.63;0.634;0.819;0.658;0.829;0.801;0.672;0.471;0.759;0.691</t>
  </si>
  <si>
    <t>4;14;15;5;13;7;6;9;10;11;14;11;17;23;2;4;1;4;2;5;8;20;4;4;10;18;16;9;12;17;5;10;10;8;20;9;17;26;20;4;23;3;6;6;14;22</t>
  </si>
  <si>
    <t>0;2;0;0;1;1;0;1;0;1;0;0;0;0;0;0;1;1;0;0;0;1;1;0;0;0;0;0;1;0;0;0;2;2;0;0;0;0;1;0;3;0;0;1;0;1</t>
  </si>
  <si>
    <t>4;17;14;16;10;6;10;32;6;11;28;7;17;5;5;5;21;14;13;21;8;11;12;15;37;13;28;13;40;47;29;12;8;5;5;8;13;37;22;24;15;17;29;8;3;22;17;14;18;8;15;8;26;39;13;40;58;12;36;14;32;30;11;13;21;35;40;31;36;36;2;34;5;63;36;32;23;20;3;41;23;45;52;16;89;28;13;9;80;33;48;44;12;27;13;9;50;7;9;20;40;25;79;79;10;67;20;34;14;18;115;3;136;17;39;6;35;41;57;152;74;12;6;7;14;12;2;14;15;10;10;45;34;5;90;15;11;11;9;50;15;53;39;68;18;7;7;8;51;7;17;16;26;15;8;17;13;14;25;42;20;6;44;98;29;9;8;16;36;36;9;42;19;44;39;18;38;36;50;45;28;133;19;120;36;22;59;34;56;22;14;46;15;42;39;15;10;54;46;3;85;45;16;15;89;20;36;13;13;56;78;5;13;6;46;93;7;21;50;94;21;20;44;59;36;15;108;32;24;43;81;25;18;56;16;15;48;57;37;51;21;26;49;19;31;56;54;65;12;116;5;79;14;6;7;14;44;12;12;16;11;41;39;15;11;26;30;48;30;7;52;24;19;52;18;37;5;12;20;22;22;22;23;11;39;45;24;10;22;45;60;24;96;24;59;14;31;42;8;24;56;27;9;26;36;34;24;4;63;27;47;37;28;20;74;134;39;48;14;109;117;5;31;48;16;103;36;82;42;55;56;54;53;32;44;58;40;18;22;35;82;66;56;94;47;68;86;59;69;32;58;60;31;256;19;51;39;33;56;46;83;44;145;96;25;44;74;35;59;28;14;23;46;63;35;75;15;53;41;36;62;41;38;25;151;18;32;38;78;72;100;34;36;75;41;62;35;78;66;39;37;54;22;46;35;12;83;26;33;19;19;34;71;59;40;59;101;49;69;45;37;126;35;25;71;31;31;50;145;43;120;29;76;47;363;117;187</t>
  </si>
  <si>
    <t>0;0;2;0;0;0;1;2;0;1;5;1;1;1;0;0;1;0;0;1;0;1;0;0;1;1;1;1;2;4;3;1;0;0;0;3;0;0;1;0;0;1;3;1;1;2;3;1;1;2;0;0;1;4;1;2;7;0;4;1;2;1;1;2;2;1;3;3;2;1;5;0;0;4;1;1;1;1;0;3;1;0;1;0;6;4;1;1;8;2;3;3;0;6;1;1;5;0;0;1;5;0;2;6;2;1;2;1;0;3;2;0;7;0;1;0;3;2;12;3;3;1;0;1;3;1;0;3;1;3;1;1;2;0;7;2;0;1;0;7;0;7;4;2;1;0;1;0;4;0;4;1;3;1;1;0;0;0;2;5;1;0;1;7;1;0;0;1;3;1;1;6;0;4;1;1;4;1;2;4;2;20;2;7;1;1;0;1;2;0;0;1;0;1;0;0;0;6;4;0;5;4;1;1;3;0;0;0;1;4;1;0;0;1;2;5;0;0;0;12;0;1;5;3;0;1;7;4;0;4;2;0;1;1;3;1;5;4;1;2;1;0;0;2;1;9;3;0;0;6;0;13;0;0;0;1;1;1;0;0;0;5;3;0;0;0;1;4;1;0;8;2;4;2;0;5;0;0;2;1;1;0;3;1;1;6;3;0;1;6;2;2;3;3;8;3;1;0;0;1;3;2;1;1;3;3;0;0;0;0;3;0;8;3;5;5;1;11;1;2;16;1;2;1;2;5;2;2;2;1;3;3;4;2;2;1;5;5;0;5;4;7;2;4;2;1;2;8;0;1;7;7;5;18;0;3;4;5;0;7;5;0;5;2;2;3;2;1;1;3;0;0;6;6;3;6;1;0;2;1;7;2;3;0;15;1;2;2;6;2;9;2;1;4;2;4;1;3;12;3;5;3;0;2;0;0;4;1;4;2;0;5;3;3;1;9;8;1;1;2;2;13;7;3;1;3;0;1;35;6;1;2;1;2;25;3;13</t>
  </si>
  <si>
    <t>1.0;0.712;1.0;1.0;0.821;0.712;1.0;0.76;1.0;0.795;1.0;1.0;1.0;1.0;1.0;1.0;0.261;0.585;1.0;1.0;1.0;0.876;0.585;1.0;1.0;1.0;1.0;1.0;0.809;1.0;1.0;1.0;0.638;0.585;1.0;1.0;1.0;1.0;0.876;1.0;0.73;1.0;1.0;0.679;1.0;0.886</t>
  </si>
  <si>
    <t>1.0;1.0;0.712;1.0;1.0;1.0;0.779;0.849;1.0;0.795;0.664;0.712;0.857;0.638;1.0;1.0;0.881;1.0;1.0;0.881;1.0;0.795;1.0;1.0;0.929;0.821;0.908;0.821;0.876;0.806;0.773;0.809;1.0;1.0;1.0;0.485;1.0;1.0;0.886;1.0;1.0;0.857;0.773;0.738;0.514;0.795;0.666;0.832;0.864;0.585;1.0;1.0;0.902;0.775;0.821;0.876;0.745;1.0;0.76;0.832;0.849;0.914;0.795;0.696;0.787;0.925;0.825;0.785;0.864;0.927;0.124;1.0;1.0;0.847;0.927;0.919;0.89;0.876;1.0;0.828;0.89;1.0;0.948;1.0;0.839;0.712;0.821;0.76;0.779;0.853;0.849;0.838;1.0;0.613;0.821;0.76;0.779;1.0;1.0;0.876;0.738;1.0;0.933;0.823;0.638;0.959;0.779;0.923;1.0;0.679;0.953;1.0;0.873;1.0;0.932;1.0;0.804;0.878;0.626;0.947;0.897;0.809;1.0;0.712;0.622;0.809;1.0;0.622;0.841;0.54;0.779;0.941;0.857;1.0;0.819;0.726;1.0;0.795;1.0;0.716;1.0;0.727;0.775;0.923;0.864;1.0;0.712;1.0;0.818;1.0;0.6;0.849;0.753;0.841;0.738;1.0;1.0;1.0;0.815;0.748;0.876;1.0;0.939;0.832;0.911;1.0;1.0;0.849;0.809;0.927;0.76;0.712;1.0;0.795;0.932;0.864;0.77;0.927;0.898;0.799;0.832;0.701;0.77;0.858;0.927;0.886;1.0;0.923;0.908;1.0;1.0;0.942;1.0;0.937;1.0;1.0;1.0;0.76;0.802;1.0;0.857;0.799;0.849;0.841;0.913;1.0;1.0;1.0;0.821;0.832;0.965;1.0;1.0;0.679;0.89;0.868;1.0;1.0;1.0;0.734;1.0;0.876;0.756;0.874;1.0;0.841;0.845;0.738;1.0;0.791;0.935;1.0;0.864;0.952;0.653;0.841;0.772;0.834;0.929;0.9;0.881;1.0;1.0;0.77;0.916;0.687;0.864;1.0;1.0;0.872;1.0;0.682;1.0;1.0;1.0;0.832;0.939;0.809;1.0;1.0;1.0;0.743;0.821;1.0;1.0;1.0;0.914;0.809;0.914;1.0;0.696;0.809;0.626;0.902;1.0;0.723;1.0;1.0;0.779;0.886;0.886;1.0;0.73;0.795;0.932;0.726;0.738;1.0;0.886;0.726;0.914;0.809;0.919;0.738;0.722;0.622;0.916;1.0;1.0;0.894;0.868;0.826;0.76;0.902;0.809;0.8;1.0;1.0;1.0;1.0;0.847;1.0;0.552;0.702;0.839;0.904;0.932;0.606;0.832;0.951;0.72;0.638;0.845;0.944;0.738;0.879;0.864;0.935;0.881;0.951;0.868;0.864;0.824;0.849;0.886;0.953;0.738;0.559;1.0;0.712;0.878;0.769;0.908;0.892;0.892;0.96;0.938;0.722;1.0;0.919;0.745;0.751;0.686;0.834;1.0;0.857;0.775;0.699;1.0;0.698;0.854;1.0;0.911;0.944;0.815;0.838;0.929;0.925;0.954;0.767;1.0;1.0;0.73;0.787;0.804;0.815;0.841;1.0;0.878;0.927;0.757;0.878;0.817;1.0;0.78;0.864;0.849;0.87;0.821;0.927;0.797;0.857;0.927;0.869;0.878;0.845;0.925;0.902;0.66;0.821;0.723;0.864;1.0;0.89;1.0;1.0;0.88;0.902;0.744;0.77;1.0;0.706;0.893;0.874;0.934;0.698;0.817;0.945;0.961;0.888;0.867;0.774;0.638;0.746;0.962;0.785;1.0;0.946;0.594;0.716;0.977;0.836;0.964;0.892;0.837;0.932;0.835</t>
  </si>
  <si>
    <t>51;26;20;22;28;22;19;32;42;55;49;54;51;35;10;28;34;17;32;45;18;52;21;26;20;14;17;18;22;18;12;22;13;15;17;6;16;41;36;27;24;21;10;13;17;17</t>
  </si>
  <si>
    <t>8;4;3;3;1;4;3;6;6;5;2;3;5;4;1;4;8;3;2;4;3;4;1;2;2;2;0;3;5;1;2;0;1;2;0;1;1;3;4;3;1;0;0;0;2;1</t>
  </si>
  <si>
    <t>3;17;15;10;22;24;20;11;115;58;51;3;126;39;64;7;19;8;2;14;37;3;9;32;12;19;40;14;32;35;46;28;22;35;13;11;2;78;8;16;27;21;72;34;124;93;91;7;47;22;9;92;54;89;57;55;90;23;55;89;78;18;36;16;80;23;14;23;57;81;55;13;8;26;55;118;140;36;69;11;108;142;12;39;23;77;33;16;52;22;38;19;38;45;105;43;32;36;89;189;29;70;11;117;31;114;38;35;4;11;34;32;2;49;151;24;59;170;31;45;100;34;63;24;30;59;34;48;27;60;24;33;69;29;96;14;39;18;6;31;37;32;50;136;53;6;16;25;62;14;2;94;21;29;17;41;6;21;17;53;33;14;3;101;37;5;9;11;29;19;48;27;45;21;53;84;43;111;101;41;33;63;61;32;17;55;27;16;38;136;16;87;161;96;104;87;60;26;17;43;91;36;49;41;27;32;63;36;118;58;56;34;64;34;32;53;51;39;31;44;63;41;45;32;14;31;18;32;42;24;42;40;55;35;86;19;76;18;54;67;17;22;22;11;39;82;29;175;126;11;53;66;27;25;12;24;57;17;46;28;31;34;41;11;24;70;32;50;47;12;47;66;92;20;46;44;41;31;31;34;25;18;14;28;13;20;121;32;22;53;18;32;56;24;92;41;11;80;64;12;104;37;38;24;21;29;12;37;34;106;35;28;42;38;113;36;64;21;55;58;92;56;9;33;67;14;153;32;31;26;143;15;26;71;20;19;96;60;32;62;22;57;22;55;90;40;42;117;49;15;61;77;81;47;161;53;76;32;83;26;68;139;104;23;79;23;30;47;24;7;20;34;81;87;44;31;20;85;83;22;21;98;36;48;31;22;117;34;40;12;33;30;76;42;36;34;23;32;65;22;27;30;60;81;59;45;20;29;49;24;79;114;40;45;29;84;82;191;72;81;92;64;32;49;38;18;25;57;67;45;15;62;43;67;25;52;70</t>
  </si>
  <si>
    <t>0;10;11;1;1;4;2;1;24;8;11;1;18;2;4;0;8;2;1;2;9;1;0;5;0;4;6;3;3;18;10;6;0;3;0;4;3;13;3;0;9;3;11;9;35;15;18;0;5;15;2;10;11;19;8;3;15;18;7;8;12;5;4;3;10;4;5;0;14;17;5;4;3;2;6;20;17;3;43;5;27;23;2;3;4;6;3;0;9;3;6;3;4;9;18;5;6;6;17;20;3;22;1;24;1;27;5;3;1;5;3;2;1;7;19;3;7;30;13;12;23;3;9;1;4;9;7;16;5;9;5;5;4;5;18;0;18;9;0;4;1;8;19;15;3;2;6;2;16;0;6;12;3;2;7;8;4;2;6;10;1;1;2;8;1;0;0;8;1;1;7;2;7;1;13;8;4;18;8;1;13;12;8;11;0;14;3;4;9;21;6;14;18;12;13;15;8;2;4;2;11;5;5;11;7;4;1;5;29;11;4;2;8;3;7;18;8;6;9;11;2;4;10;5;5;8;2;7;3;4;11;3;4;2;15;2;13;1;3;9;4;0;3;2;1;28;2;7;34;0;3;7;2;2;0;5;11;7;2;1;10;3;7;2;1;9;1;10;12;3;5;10;13;5;4;11;5;7;6;1;4;1;3;11;6;4;13;9;5;7;3;10;10;1;5;9;3;4;5;2;27;19;1;2;1;4;3;5;2;26;4;5;4;6;30;11;7;6;5;7;20;16;8;3;15;2;27;11;4;8;16;2;4;10;5;8;26;4;5;14;4;18;2;7;8;6;4;19;8;2;4;5;12;19;44;12;7;2;4;1;12;18;28;3;8;2;3;5;1;3;5;5;8;13;5;3;0;11;17;11;3;16;4;7;7;0;16;6;5;1;5;3;6;8;5;5;9;3;12;9;5;8;4;11;4;12;2;4;1;3;18;13;3;5;4;16;10;39;4;12;6;8;5;4;4;1;1;2;12;17;0;13;9;13;4;10;10</t>
  </si>
  <si>
    <t>0.714;0.718;0.723;0.742;0.916;0.683;0.713;0.676;0.733;0.812;0.906;0.876;0.8;0.774;0.797;0.733;0.625;0.69;0.862;0.815;0.702;0.836;0.892;0.836;0.797;0.733;1.0;0.702;0.633;0.876;0.702;1.0;0.836;0.746;1.0;0.702;0.862;0.843;0.779;0.779;0.904;1.0;1.0;1.0;0.769;0.87</t>
  </si>
  <si>
    <t>1.0;0.4;0.348;0.797;0.896;0.702;0.797;0.812;0.653;0.74;0.645;0.54;0.733;0.884;0.862;1.0;0.482;0.611;0.439;0.733;0.617;0.54;1.0;0.715;1.0;0.651;0.723;0.647;0.807;0.433;0.643;0.647;1.0;0.821;1.0;0.519;0.207;0.702;0.511;1.0;0.54;0.733;0.72;0.597;0.581;0.708;0.665;1.0;0.787;0.365;0.638;0.783;0.658;0.647;0.736;0.878;0.702;0.334;0.755;0.813;0.718;0.585;0.779;0.676;0.758;0.693;0.523;1.0;0.615;0.651;0.812;0.56;0.511;0.836;0.782;0.698;0.763;0.825;0.386;0.463;0.611;0.708;0.702;0.836;0.693;0.834;0.812;1.0;0.694;0.742;0.713;0.713;0.788;0.662;0.696;0.771;0.676;0.702;0.672;0.787;0.791;0.555;0.812;0.656;0.924;0.623;0.749;0.821;0.611;0.463;0.816;0.862;0.439;0.733;0.757;0.758;0.768;0.69;0.483;0.595;0.63;0.816;0.733;0.904;0.746;0.72;0.656;0.54;0.679;0.723;0.653;0.721;0.871;0.695;0.676;1.0;0.459;0.439;1.0;0.752;0.936;0.611;0.508;0.78;0.874;0.54;0.511;0.831;0.603;1.0;0.116;0.754;0.733;0.85;0.488;0.668;0.37;0.805;0.526;0.675;0.928;0.846;0.37;0.832;0.936;1.0;1.0;0.35;0.919;0.882;0.729;0.841;0.716;0.892;0.615;0.805;0.808;0.707;0.832;0.941;0.499;0.673;0.749;0.533;1.0;0.606;0.779;0.611;0.623;0.717;0.511;0.709;0.778;0.758;0.758;0.695;0.746;0.836;0.625;0.894;0.764;0.738;0.793;0.594;0.602;0.758;0.961;0.738;0.615;0.674;0.846;0.87;0.758;0.816;0.642;0.536;0.714;0.718;0.575;0.611;0.925;0.801;0.638;0.715;0.523;0.603;0.779;0.642;0.846;0.702;0.599;0.839;0.844;0.873;0.692;0.788;0.696;0.876;0.876;0.745;0.625;1.0;0.742;0.683;0.939;0.534;0.85;0.907;0.592;1.0;0.874;0.787;0.841;0.831;1.0;0.653;0.67;0.488;0.9;0.916;0.549;0.816;0.697;0.683;0.904;0.753;0.926;0.662;0.606;0.611;0.787;0.721;0.735;0.611;0.818;0.611;0.763;0.635;0.669;0.93;0.71;0.876;0.647;0.499;0.459;0.662;0.785;0.582;0.633;0.748;0.702;0.556;0.687;0.904;0.878;0.641;0.59;0.887;0.834;0.702;0.602;0.433;0.937;0.825;0.892;0.74;0.611;0.744;0.87;0.615;0.774;0.687;0.805;0.713;0.596;0.562;0.782;0.578;0.812;0.765;0.643;0.578;0.306;0.812;0.636;0.733;0.69;0.533;0.752;0.56;0.778;0.746;0.718;0.736;0.611;0.482;0.591;0.855;0.715;0.635;0.683;0.554;0.812;0.755;0.815;0.723;0.805;0.707;0.706;0.746;0.857;0.858;0.726;0.492;0.589;0.634;0.81;0.862;0.891;0.911;0.69;0.752;0.593;0.75;0.795;0.818;0.797;0.787;0.904;0.478;0.611;0.727;0.799;0.724;0.775;0.802;1.0;0.752;0.657;0.439;0.733;0.706;0.779;0.729;0.635;1.0;0.741;0.69;0.758;0.825;0.721;0.797;0.832;0.673;0.738;0.727;0.5;0.807;0.68;0.489;0.679;0.595;0.855;0.743;0.853;0.595;0.797;0.74;0.951;0.758;0.632;0.775;0.839;0.779;0.74;0.673;0.763;0.658;0.876;0.726;0.857;0.758;0.715;0.828;0.788;0.876;0.907;0.918;0.686;0.509;1.0;0.652;0.652;0.669;0.71;0.671;0.733</t>
  </si>
  <si>
    <t>261;1;101;0;60;8;112;4;2;177;220;5;166;8;45;186;248;74;3;3;135;4;64;64;105;37;55;60;91;6;4;60;66;74;87;9;10;15;169;112;23;55;76;160;7;6</t>
  </si>
  <si>
    <t>17;11;10;8;11;11;16;17;33;14;5;17;22;36;6;30;21;6;24;16;18;26;9;14;15;6;6;2;6;13;11;6;7;6;4;3;23;19;8;16;23;5;13;2;10;24</t>
  </si>
  <si>
    <t>25;9;512;127;3;10;143;42;605;10;613;118;694;0;4;8;90;23;23;14;2;21;45;303;10;72;159;5;61;598;10;5;8;6;68;4;14;15;33;14;252;106;386;144;10;23;492;26;8;939;7;331;5;2;446;15;83;616;15;843;12;21;2;15;504;92;25;164;474;27;8;346;2;134;29;688;1;18;17;16;7;1194;337;47;175;714;239;189;161;276;16;19;148;737;966;3;194;156;5;1270;12;5;107;587;17;9;121;14;1;58;23;101;67;3;34;13;314;11;451;17;283;403;221;111;89;13;2;9;25;11;2;230;26;119;26;85;272;143;37;24;150;2;736;51;8;114;12;157;217;5;251;215;5;32;6;59;235;1;322;438;124;3;27;76;8;1;46;4;17;306;6;76;264;38;297;27;12;23;2345;10;11;1419;172;29;403;202;8;15;213;782;83;58;382;38;644;34;233;150;18;6;1057;22;641;176;29;243;15;5;805;160;25;135;185;2;196;378;4;6;244;46;20;35;40;185;26;392;784;15;4;10;26;8;10;21;180;5;44;320;15;348;15;260;25;126;641;23;164;100;291;23;3;361;150;183;2;82;38;4;272;163;316;25;483;123;5;10;153;12;13;3;341;691;1;3;1;313;3;358;12;6;15;465;168;4;340;2;3;10;166;11;152;8;305;200;1178;132;9;160;53;3;20;374;2;395;22;112;8;2;20;4;96;8;351;21;30;1510;428;46;124;500;6;511;215;10;485;413;19;188;252;24;19;330;33;18;3;22;535;218;37;499;396;51;35;20;238;13;230;1028;374;81;27;747;13;305;262;55;32;160;479;47;19;38;35;267;8;17;99;263;18;13;6;16;80;24;376;36;10;5;27;19;306;526;138;9;32;12;16;12;535;16;44;192;55;61;17;145;22;9;32;19;22;46;60;182;16;6;264;7;14;27;510;3;37;13;596;27;169;343;58;662;30;23;8;342;62;140;30;253;321;14;194;12;66;18;416;363;42</t>
  </si>
  <si>
    <t>3;13;105;15;12;25;5;16;116;88;21;4;49;17;53;2;18;13;4;28;51;8;5;2;15;15;33;20;17;45;82;30;19;39;7;12;12;237;7;18;2;5;40;8;223;84;65;11;23;11;15;31;55;58;36;40;151;104;77;6;71;17;28;24;47;25;18;27;53;86;55;11;26;29;31;134;75;35;99;21;103;22;15;68;9;19;44;19;266;52;76;39;17;110;87;33;28;14;153;34;29;75;10;37;42;35;39;18;29;72;65;7;65;51;121;75;38;160;62;48;9;9;58;7;13;155;10;49;65;54;30;23;73;12;58;7;41;9;7;105;18;41;11;101;24;7;31;10;66;19;2;45;31;22;35;17;0;13;15;13;19;13;26;193;27;5;2;21;153;65;66;32;9;76;43;53;31;288;37;24;20;41;13;38;17;24;17;32;12;69;7;163;49;313;50;97;22;28;43;22;16;22;8;13;24;26;79;45;74;85;63;18;22;14;26;24;41;23;9;56;29;84;72;23;28;44;12;77;157;19;79;25;18;26;34;21;60;3;28;10;13;6;28;14;80;58;7;81;17;51;15;13;7;27;10;21;31;26;51;8;13;47;10;1;16;44;28;26;10;8;33;128;23;26;73;10;26;12;35;36;106;20;39;9;14;16;26;17;39;53;15;62;94;22;127;11;17;32;49;16;76;7;20;18;18;17;8;19;27;63;7;19;3;38;239;47;111;68;16;39;68;61;20;49;61;55;107;32;23;131;46;23;42;70;20;86;58;55;15;70;28;60;50;68;18;12;31;101;6;9;32;21;76;81;23;104;103;15;25;54;41;66;110;19;69;20;6;12;13;10;10;21;24;66;3;27;17;26;45;28;53;44;14;17;71;8;67;28;8;30;86;46;137;71;34;61;84;23;85;24;33;27;55;15;35;53;19;9;26;45;42;112;90;52;35;45;67;67;121;57;87;57;23;48;69;4;15;36;160;88;11;77;58;30;56;61;85</t>
  </si>
  <si>
    <t>0.847;0.032;0.784;0.0;0.663;0.208;0.716;0.078;0.021;0.82;0.941;0.096;0.731;0.074;0.73;0.691;0.81;0.816;0.043;0.063;0.73;0.053;0.719;0.622;0.716;0.69;0.768;0.915;0.845;0.143;0.116;0.783;0.773;0.816;0.887;0.519;0.135;0.221;0.884;0.716;0.265;0.799;0.678;0.966;0.201;0.083</t>
  </si>
  <si>
    <t>0.75;0.2;0.637;0.753;0.083;0.126;0.912;0.486;0.653;0.039;0.913;0.914;0.836;0.0;0.026;0.59;0.643;0.389;0.674;0.153;0.014;0.486;0.764;0.982;0.194;0.634;0.634;0.083;0.564;0.827;0.042;0.057;0.132;0.053;0.778;0.107;0.296;0.022;0.629;0.219;0.978;0.884;0.777;0.866;0.016;0.09;0.732;0.46;0.111;0.969;0.144;0.794;0.032;0.012;0.817;0.119;0.165;0.681;0.066;0.981;0.057;0.308;0.025;0.184;0.794;0.57;0.334;0.686;0.763;0.102;0.05;0.919;0.027;0.625;0.252;0.649;0.005;0.156;0.058;0.215;0.024;0.951;0.89;0.199;0.875;0.931;0.662;0.782;0.179;0.657;0.071;0.149;0.758;0.707;0.8;0.032;0.714;0.801;0.012;0.931;0.13;0.023;0.794;0.851;0.127;0.085;0.528;0.219;0.012;0.225;0.113;0.839;0.271;0.021;0.092;0.059;0.749;0.024;0.724;0.113;0.919;0.942;0.579;0.851;0.712;0.029;0.067;0.062;0.122;0.068;0.023;0.783;0.114;0.781;0.139;0.814;0.705;0.851;0.656;0.076;0.75;0.017;0.96;0.154;0.107;0.854;0.122;0.85;0.542;0.087;0.978;0.633;0.055;0.344;0.058;0.556;1.0;0.027;0.886;0.924;0.702;0.077;0.272;0.124;0.096;0.067;0.892;0.064;0.038;0.629;0.032;0.461;0.914;0.153;0.713;0.155;0.122;0.028;0.958;0.131;0.165;0.926;0.827;0.216;0.895;0.752;0.145;0.144;0.865;0.803;0.81;0.114;0.737;0.042;0.823;0.112;0.792;0.659;0.131;0.089;0.96;0.265;0.967;0.83;0.303;0.771;0.064;0.038;0.797;0.404;0.125;0.73;0.752;0.049;0.731;0.85;0.034;0.086;0.907;0.228;0.199;0.131;0.167;0.743;0.251;0.762;0.959;0.066;0.009;0.159;0.106;0.103;0.167;0.225;0.656;0.079;0.209;0.975;0.162;0.926;0.294;0.94;0.243;0.764;0.743;0.125;0.894;0.308;0.86;0.14;0.067;0.909;0.885;0.709;0.067;0.585;0.306;0.053;0.658;0.88;0.898;0.161;0.946;0.978;0.101;0.076;0.663;0.143;0.319;0.119;0.788;0.66;0.015;0.04;0.005;0.919;0.04;0.915;0.11;0.057;0.049;0.893;0.608;0.138;0.897;0.043;0.04;0.175;0.605;0.07;0.785;0.044;0.539;0.766;0.77;0.812;0.16;0.643;0.28;0.063;0.087;0.951;0.035;0.888;0.306;0.704;0.265;0.037;0.211;0.022;0.832;0.132;0.977;0.166;0.043;0.92;0.581;0.196;0.736;0.822;0.031;0.751;0.795;0.068;0.741;0.73;0.06;0.679;0.798;0.062;0.13;0.838;0.221;0.085;0.051;0.084;0.769;0.588;0.471;0.72;0.836;0.234;0.201;0.096;0.827;0.281;0.728;0.786;0.957;0.764;0.233;0.928;0.058;0.576;0.804;0.16;0.101;0.794;0.873;0.239;0.143;0.172;0.103;0.835;0.04;0.234;0.856;0.888;0.333;0.319;0.178;0.215;0.546;0.116;0.978;0.325;0.175;0.065;0.178;0.196;0.675;0.812;0.78;0.16;0.14;0.351;0.079;0.134;0.96;0.161;0.156;0.601;0.126;0.236;0.153;0.461;0.086;0.124;0.119;0.222;0.194;0.38;0.282;0.814;0.141;0.039;0.834;0.219;0.162;0.178;0.814;0.01;0.129;0.083;0.86;0.178;0.476;0.648;0.147;0.807;0.111;0.127;0.111;0.72;0.245;0.927;0.419;0.717;0.42;0.054;0.864;0.053;0.291;0.178;0.728;0.682;0.151</t>
  </si>
  <si>
    <t>180;279;432;185;187;167;372;283;272;523;325;586;665;180;90;59;147;277;218;105;173;578;153;276;358;157;180;222;219;150;149;233;113;220;247;143;413;290;246;86;417;169;148;158;115;304</t>
  </si>
  <si>
    <t>0;6;3;3;0;0;5;1;6;0;0;6;0;2;3;4;1;6;6;3;5;8;1;2;5;0;3;1;1;2;2;0;0;0;2;2;3;3;1;0;1;5;1;8;1;0</t>
  </si>
  <si>
    <t>84;89;64;104;70;184;74;19;31;41;56;39;208;138;637;74;69;162;149;121;272;123;187;69;119;235;95;237;328;121;734;59;291;118;159;127;118;93;230;43;140;416;260;114;116;841;95;71;550;141;101;791;28;136;506;510;145;183;315;330;311;127;477;114;315;465;337;106;1089;153;157;438;70;81;333;238;182;2239;42;51;598;192;24;221;186;201;147;97;67;274;560;93;118;135;32;171;266;240;56;316;299;55;437;3862;272;370;191;374;15;92;97;142;27;53;616;175;326;80;755;251;927;98;399;178;156;233;75;830;152;202;150;11;839;191;511;117;220;77;201;214;215;941;259;498;335;137;32;190;725;93;58;97;200;69;396;182;174;127;91;242;566;97;81;225;73;85;188;179;14;17;186;67;225;880;511;338;49;48;37;179;110;94;177;49;24;340;214;734;81;211;162;122;116;111;165;97;69;200;22;412;319;1367;271;276;113;265;119;154;90;774;296;201;12;176;2650;229;63;263;192;311;155;584;290;165;107;61;12;174;50;347;55;24;459;75;135;125;124;102;178;159;149;86;202;359;30;171;272;140;903;102;126;2203;126;70;186;41;636;42;459;89;943;921;142;169;115;81;62;1194;1337;230;114;66;62;37;223;396;157;138;166;279;57;111;130;333;117;97;183;138;68;273;86;46;237;122;67;1729;283;172;662;7;338;143;373;26;465;130;297;128;491;781;380;7840;210;250;201;609;300;122;202;270;135;211;131;137;221;75;171;406;345;138;102;12;143;911;74;234;123;178;467;326;121;81;64;24;654;279;109;90;357;510;442;310;141;178;146;625;95;154;262;96;710;369;79;416;462;655;277;93;613;118;139;80;282;935;131;179;432;797;222;58;85;388;248;1080;149;360;478;233;93;346;229;212;215;195;171;304;167;219;468;108;183;448;199;112;52;59;76;84;172;207;98;114;111;116;393;210;257;166;407;648;231;181;449;176;97;404;211;247;52;171;328;170;1001;595;300;765;521</t>
  </si>
  <si>
    <t>0;0;0;0;0;0;0;0;0;0;0;0;4;0;0;0;0;0;0;0;4;0;0;0;0;2;1;0;6;0;0;3;0;0;0;3;0;0;0;0;0;6;0;0;0;0;0;0;0;0;0;0;0;1;1;9;0;3;0;0;0;0;0;0;0;3;1;0;4;0;0;2;0;0;0;1;0;29;0;0;2;1;0;3;0;0;0;0;0;1;1;0;0;0;0;3;0;0;0;1;3;0;0;5;1;2;9;2;0;0;0;0;0;0;1;5;0;0;0;0;0;1;0;0;1;0;0;0;0;0;0;0;13;0;0;0;0;0;0;0;3;0;1;1;0;11;0;0;0;2;2;0;1;0;1;1;0;0;0;0;0;0;0;1;0;0;2;0;0;0;0;0;3;0;1;0;0;0;0;0;0;0;0;0;0;0;0;0;0;0;0;0;2;0;0;0;0;2;0;0;2;14;0;1;3;0;0;0;1;1;0;0;0;0;14;0;0;0;0;1;0;7;1;0;0;0;0;0;0;10;0;0;1;0;0;1;0;1;1;0;0;0;0;0;0;0;0;1;0;0;0;18;0;1;2;0;1;0;0;0;0;1;0;2;3;0;0;0;0;3;0;0;0;0;0;0;0;0;1;1;0;1;0;0;0;1;0;2;0;0;2;0;0;0;0;0;0;1;2;0;2;0;0;1;1;0;1;7;1;5;0;14;3;0;0;4;0;0;1;2;0;1;0;0;1;0;1;0;0;0;0;0;0;7;1;1;1;0;0;0;0;0;0;0;5;0;0;1;3;3;0;0;0;1;1;1;0;0;0;0;2;0;1;0;3;0;0;0;1;0;0;0;0;0;0;0;15;2;2;1;0;7;0;3;0;3;8;2;0;2;0;0;0;0;0;2;0;0;1;0;0;2;0;0;0;0;0;2;0;0;0;0;0;0;3;0;1;0;0;1;1;0;1;0;0;1;0;0;0;0;0;0;3;6;0;0;0</t>
  </si>
  <si>
    <t>1.0;0.641;0.847;0.703;1.0;1.0;0.741;0.916;0.635;1.0;1.0;0.789;1.0;0.775;0.535;0.361;0.849;0.639;0.582;0.573;0.57;0.735;0.854;0.841;0.733;1.0;0.697;0.895;0.894;0.742;0.741;1.0;1.0;1.0;0.826;0.733;0.841;0.788;0.904;1.0;0.941;0.565;0.85;0.431;0.815;1.0</t>
  </si>
  <si>
    <t>1.0;1.0;1.0;1.0;1.0;1.0;1.0;1.0;1.0;1.0;1.0;1.0;0.666;1.0;1.0;1.0;1.0;1.0;1.0;1.0;0.723;1.0;1.0;1.0;1.0;0.818;0.785;1.0;0.677;1.0;1.0;0.43;1.0;1.0;1.0;0.619;1.0;1.0;1.0;1.0;1.0;0.727;1.0;1.0;1.0;1.0;1.0;1.0;1.0;1.0;1.0;1.0;1.0;0.839;0.951;0.685;1.0;0.701;1.0;1.0;1.0;1.0;1.0;1.0;1.0;0.856;0.928;1.0;0.913;1.0;1.0;0.894;1.0;1.0;1.0;0.901;1.0;0.748;1.0;1.0;0.92;0.88;1.0;0.739;1.0;1.0;1.0;1.0;1.0;0.913;0.956;1.0;1.0;1.0;1.0;0.686;1.0;1.0;1.0;0.924;0.793;1.0;1.0;0.967;0.913;0.877;0.449;0.878;1.0;1.0;1.0;1.0;1.0;1.0;0.959;0.573;1.0;1.0;1.0;1.0;1.0;0.79;1.0;1.0;0.857;1.0;1.0;1.0;1.0;1.0;1.0;1.0;0.712;1.0;1.0;1.0;1.0;1.0;1.0;1.0;0.733;1.0;0.909;0.95;1.0;0.323;1.0;1.0;1.0;0.641;0.527;1.0;0.885;1.0;0.938;0.875;1.0;1.0;1.0;1.0;1.0;1.0;1.0;0.896;1.0;1.0;0.783;1.0;1.0;1.0;1.0;1.0;0.742;1.0;0.951;1.0;1.0;1.0;1.0;1.0;1.0;1.0;1.0;1.0;1.0;1.0;1.0;1.0;1.0;1.0;1.0;1.0;0.69;1.0;1.0;1.0;1.0;0.793;1.0;1.0;0.86;0.789;1.0;0.914;0.591;1.0;1.0;1.0;0.775;0.967;1.0;1.0;1.0;1.0;0.879;1.0;1.0;1.0;1.0;0.923;1.0;0.762;0.918;1.0;1.0;1.0;1.0;1.0;1.0;0.571;1.0;1.0;0.946;1.0;1.0;0.827;1.0;0.796;0.872;1.0;1.0;1.0;1.0;1.0;1.0;1.0;1.0;0.843;1.0;1.0;1.0;0.824;1.0;0.729;0.781;1.0;0.961;1.0;1.0;1.0;1.0;0.972;1.0;0.764;0.595;1.0;1.0;1.0;1.0;0.746;1.0;1.0;1.0;1.0;1.0;1.0;1.0;1.0;0.864;0.915;1.0;0.81;1.0;1.0;1.0;0.788;1.0;0.726;1.0;1.0;0.623;1.0;1.0;1.0;1.0;1.0;1.0;0.868;0.927;1.0;0.866;1.0;1.0;0.499;0.947;1.0;0.919;0.412;0.95;0.857;1.0;0.956;0.729;1.0;1.0;0.854;1.0;1.0;0.886;0.838;1.0;0.89;1.0;1.0;0.895;1.0;0.868;1.0;1.0;1.0;1.0;1.0;1.0;0.833;0.74;0.9;0.825;1.0;1.0;1.0;1.0;1.0;1.0;1.0;0.834;1.0;1.0;0.775;0.82;0.867;1.0;1.0;1.0;0.872;0.849;0.96;1.0;1.0;1.0;1.0;0.932;1.0;0.752;1.0;0.855;1.0;1.0;1.0;0.959;1.0;1.0;1.0;1.0;1.0;1.0;1.0;0.525;0.939;0.81;0.69;1.0;0.68;1.0;0.932;1.0;0.822;0.696;0.817;1.0;0.869;1.0;1.0;1.0;1.0;1.0;0.854;1.0;1.0;0.947;1.0;1.0;0.896;1.0;1.0;1.0;1.0;1.0;0.617;1.0;1.0;1.0;1.0;1.0;1.0;0.834;1.0;0.908;1.0;1.0;0.961;0.899;1.0;0.945;1.0;1.0;0.939;1.0;1.0;1.0;1.0;1.0;1.0;0.928;0.792;1.0;1.0;1.0</t>
  </si>
  <si>
    <t>6;32;27;9;23;31;22;46;28;42;16;29;44;25;6;5;12;15;17;23;19;22;19;12;8;19;25;13;22;12;11;11;25;24;42;16;25;48;36;5;70;9;14;9;31;30</t>
  </si>
  <si>
    <t>9;10;16;10;14;17;15;15;30;23;18;23;32;14;10;6;9;21;9;7;16;26;17;15;10;6;12;2;10;8;16;8;9;9;12;11;36;7;20;7;30;5;4;19;11;10</t>
  </si>
  <si>
    <t>76;45;6;16;124;26;3;193;9;4;8;22;40;6;14;28;110;24;4;43;7;32;59;56;30;28;20;20;16;50;12;10;49;40;7;18;24;38;44;45;70;54;24;20;8;49;24;39;22;4;18;25;8;35;35;39;93;16;83;28;24;44;25;26;12;70;53;69;155;44;15;55;11;45;170;81;27;28;46;73;24;57;2;53;112;118;22;12;146;20;67;77;14;20;12;28;109;52;15;92;16;30;125;136;31;35;32;57;8;15;52;18;34;20;71;61;37;23;93;19;73;17;13;14;23;25;8;49;50;10;14;18;72;39;95;35;59;36;4;66;6;11;20;88;20;4;6;15;204;2;1;8;23;37;49;74;17;41;15;58;30;21;20;121;54;6;75;122;69;40;22;133;10;60;88;148;63;23;45;65;33;69;48;55;15;55;85;61;101;37;47;179;11;53;137;61;11;75;26;26;176;128;74;49;145;98;22;40;14;57;49;26;24;10;61;227;8;39;100;166;44;24;44;43;20;24;32;64;36;28;76;25;77;64;36;17;76;62;56;262;68;24;57;57;39;85;127;40;10;160;29;109;30;12;17;10;121;1;23;41;47;94;47;20;20;62;18;57;33;20;54;8;23;17;23;75;35;20;30;68;29;32;12;12;48;19;49;41;19;172;72;34;101;40;38;33;83;66;140;24;39;96;14;79;91;32;35;22;68;8;91;21;19;65;27;36;245;397;23;204;57;30;92;44;32;50;97;112;34;46;27;67;92;62;62;46;27;101;39;28;62;259;18;66;67;86;65;124;60;98;96;85;20;99;56;257;80;41;52;60;279;69;30;35;34;54;68;30;72;30;103;32;234;89;192;87;37;65;94;107;37;185;87;79;147;73;140;51;197;92;33;53;126;153;82;80;54;59;54;66;149;42;58;36;79;36;24;39;36;79;39;70;85;41;64;333;81;69;49;77;68;42;38;66;53;76;76;81;177;38;276;48;193;84;108;127;78</t>
  </si>
  <si>
    <t>0;9;2;17;13;12;5;2;5;9;3;1;7;12;21;1;2;0;3;5;11;1;0;13;18;6;11;9;11;4;7;16;14;23;16;9;0;26;3;13;5;18;11;7;17;14;18;6;7;24;2;26;4;35;13;17;21;12;8;21;11;24;15;15;4;9;16;11;21;15;14;8;4;7;29;29;14;10;4;7;19;33;12;8;15;20;3;6;39;20;18;7;2;17;7;29;11;13;1;35;4;15;3;8;5;17;16;17;0;3;9;19;1;15;46;6;16;25;11;23;22;15;16;13;24;27;14;1;15;23;10;2;31;8;10;10;12;18;6;6;7;9;8;48;9;8;11;5;1;7;2;6;5;20;6;6;7;10;11;23;15;15;1;22;7;4;10;3;15;10;18;14;9;15;4;39;18;18;62;8;6;17;19;12;4;32;10;17;4;19;21;8;19;8;14;13;6;12;6;5;15;7;27;17;6;20;9;14;3;16;6;3;6;14;4;29;5;20;27;17;10;6;13;4;8;14;9;35;1;10;11;8;21;11;13;9;33;15;28;15;19;14;10;15;14;53;29;6;9;17;11;18;16;21;11;8;22;10;18;11;3;22;21;18;6;32;16;12;19;3;10;9;31;10;8;12;17;6;29;9;13;9;6;8;4;3;23;18;7;53;10;14;35;16;16;4;23;24;35;2;12;33;5;11;16;15;8;7;12;10;20;6;13;20;28;13;13;4;15;18;78;16;33;23;16;2;7;34;15;18;17;3;8;27;33;13;11;22;13;8;50;23;5;8;29;11;7;36;15;8;11;25;25;18;14;39;21;8;26;7;7;6;15;8;23;13;10;15;8;9;7;9;13;12;10;10;5;45;39;15;9;28;10;8;10;8;13;9;31;15;0;10;14;16;31;13;16;20;4;14;38;13;25;7;13;10;6;11;19;21;18;19;33;9;24;8;12;11;14;9;38;30;15;19;14;9;12;13;30;12;16;14;41;32;34;40;14</t>
  </si>
  <si>
    <t>0.047;0.193;0.112;0.063;0.109;0.12;0.099;0.186;0.065;0.12;0.062;0.086;0.093;0.118;0.043;0.059;0.091;0.051;0.124;0.197;0.081;0.059;0.077;0.056;0.056;0.191;0.135;0.327;0.141;0.101;0.049;0.093;0.172;0.166;0.207;0.098;0.049;0.339;0.119;0.051;0.148;0.119;0.207;0.034;0.174;0.183</t>
  </si>
  <si>
    <t>1.0;0.272;0.183;0.066;0.416;0.139;0.043;0.878;0.119;0.032;0.166;0.622;0.299;0.036;0.047;0.677;0.804;1.0;0.091;0.391;0.045;0.705;1.0;0.243;0.111;0.258;0.12;0.142;0.098;0.483;0.114;0.045;0.207;0.115;0.032;0.13;1.0;0.098;0.523;0.205;0.511;0.183;0.14;0.176;0.034;0.207;0.091;0.327;0.19;0.012;0.402;0.067;0.13;0.07;0.167;0.146;0.249;0.091;0.437;0.091;0.14;0.12;0.111;0.115;0.183;0.367;0.198;0.319;0.355;0.18;0.074;0.339;0.17;0.324;0.305;0.173;0.126;0.173;0.462;0.438;0.086;0.114;0.012;0.331;0.358;0.306;0.354;0.13;0.219;0.07;0.218;0.451;0.343;0.081;0.114;0.067;0.425;0.23;0.528;0.164;0.23;0.13;0.757;0.559;0.317;0.133;0.13;0.2;1.0;0.272;0.301;0.066;0.717;0.091;0.103;0.432;0.147;0.064;0.387;0.058;0.199;0.078;0.057;0.074;0.067;0.065;0.041;0.785;0.199;0.031;0.095;0.402;0.148;0.267;0.415;0.207;0.269;0.13;0.047;0.451;0.06;0.084;0.157;0.12;0.142;0.036;0.039;0.183;0.938;0.021;0.036;0.091;0.256;0.121;0.379;0.48;0.154;0.234;0.092;0.159;0.13;0.095;0.599;0.291;0.366;0.101;0.359;0.752;0.256;0.23;0.084;0.415;0.077;0.23;0.622;0.221;0.207;0.087;0.051;0.378;0.291;0.233;0.159;0.255;0.219;0.114;0.388;0.211;0.654;0.127;0.143;0.626;0.041;0.331;0.422;0.26;0.12;0.318;0.245;0.28;0.467;0.577;0.17;0.177;0.644;0.268;0.154;0.176;0.258;0.21;0.379;0.393;0.23;0.051;0.533;0.369;0.107;0.127;0.217;0.422;0.247;0.23;0.202;0.445;0.157;0.114;0.21;0.12;0.729;0.173;0.34;0.189;0.215;0.303;0.171;0.124;0.147;0.236;0.13;0.566;0.211;0.114;0.299;0.221;0.172;0.107;0.246;0.332;0.077;0.413;0.165;0.311;0.123;0.041;0.103;0.085;0.291;0.007;0.087;0.218;0.539;0.242;0.143;0.077;0.199;0.126;0.078;0.262;0.115;0.332;0.287;0.062;0.053;0.113;0.177;0.318;0.133;0.199;0.072;0.361;0.143;0.21;0.13;0.101;0.473;0.321;0.137;0.145;0.169;0.195;0.35;0.154;0.177;0.157;0.151;0.381;0.212;0.17;0.23;0.473;0.195;0.179;0.173;0.349;0.298;0.137;0.246;0.19;0.297;0.056;0.254;0.207;0.098;0.195;0.067;0.171;0.585;0.881;0.103;0.458;0.052;0.123;0.172;0.125;0.13;0.651;0.509;0.197;0.145;0.16;0.106;0.625;0.462;0.146;0.123;0.209;0.155;0.255;0.183;0.207;0.085;0.457;0.212;0.381;0.147;0.369;0.41;0.205;0.23;0.478;0.395;0.203;0.056;0.291;0.23;0.33;0.222;0.277;0.13;0.39;0.749;0.462;0.13;0.246;0.099;0.237;0.337;0.13;0.402;0.199;0.524;0.21;0.573;0.356;0.589;0.394;0.356;0.097;0.153;0.348;0.235;0.33;0.394;0.424;0.523;0.405;0.446;0.297;0.322;0.314;1.0;0.284;0.402;0.417;0.165;0.315;0.201;0.181;0.502;0.26;0.227;0.194;0.148;0.278;0.312;0.212;0.23;0.209;0.124;0.219;0.139;0.216;0.161;0.254;0.166;0.757;0.335;0.319;0.207;0.39;0.118;0.095;0.159;0.206;0.22;0.387;0.321;0.318;0.306;0.191;0.563;0.204;0.26;0.164;0.192;0.192;0.294</t>
  </si>
  <si>
    <t>158;119;156;91;143;122;399;178;129;230;329;197;290;276;96;58;117;134;99;108;144;325;170;144;463;125;149;162;140;146;112;125;175;163;178;89;311;329;229;151;364;131;131;203;122;125</t>
  </si>
  <si>
    <t>548;209;90;331;75;186;156;324;139;107;317;247;229;65;349;235;154;561;268;808;189;300;279;255;142;87;137;177;210;219;1870;143;153;342;362;179;169;708;438;604;1409;168;330;229;698;1512;433;137;452;470;115;277;254;3084;564;496;863;142;714;310;879;154;106;267;478;157;486;504;383;1509;614;42;114;190;978;119;228;608;198;396;614;437;148;183;525;477;40;158;623;357;393;251;674;1418;201;320;695;313;140;1724;126;208;277;540;441;2718;151;156;9;328;294;659;100;692;1701;552;267;2061;489;183;755;167;484;189;373;690;706;204;154;58;250;169;632;401;639;121;198;336;275;818;141;126;396;2033;175;117;347;126;484;186;609;221;347;529;289;342;258;287;281;523;263;528;216;457;459;145;225;494;504;223;291;510;240;437;306;471;557;401;762;350;257;192;629;574;190;719;346;197;382;181;392;474;1242;859;737;105;192;751;644;457;179;494;628;287;200;662;88;400;145;172;471;109;591;173;156;256;330;338;841;861;161;195;469;476;341;471;47;338;308;151;696;98;1213;563;645;295;1403;164;325;1076;158;720;401;365;98;931;330;358;459;480;179;757;109;369;173;79;104;148;588;601;281;608;623;116;323;269;244;569;194;241;34;588;139;465;265;371;548;242;147;86;291;532;206;302;279;316;339;78;886;1776;210;345;246;257;395;157;177;2000;452;62;529;1168;204;359;1182;1243;147;190;184;102;311;31;381;175;226;114;795;183;408;770;2316;484;152;386;1706;782;409;275;323;168;496;1861;464;899;290;762;410;1282;195;1218;792;2196;563;2583;584;701;677;563;229;283;757;178;589;145;1033;245;416;295;881;99;343;236;387;262;244;717;193;472;181;164;142;475;775;421;265;634;182;454;818;618;212;513;192;1975;578;194;831;410;626;263;861;499;699;349;1362;340;643;529;288;658;361;2282;521;559;995;1541;184;226;283;126;337;196;264;501;469;202;528;1030;255;245;640;285;334;249;762;248;779;952;129;471;1432;505;935;611;420;875;919</t>
  </si>
  <si>
    <t>0.678;0.689;0.569;0.586;0.548;0.791;0.772;0.624;0.414;0.682;0.793;0.859;0.818;0.72;0.749;1.0;0.732;0.714;0.606;0.91;0.691;0.835;0.693;0.657;0.525;0.7;0.822;0.716;0.592;0.63;1.0;1.0;0.845;0.752;0.806;0.453;0.805;0.885;0.571;0.876;0.666;0.859;0.709;0.825;0.85;0.472</t>
  </si>
  <si>
    <t>0.981;0.736;0.677;0.86;0.777;0.743;0.708;0.968;0.519;0.624;0.881;1.0;0.78;0.669;0.916;1.0;1.0;0.963;0.926;0.853;0.688;0.933;0.897;0.888;0.688;0.802;0.646;0.846;0.83;0.773;0.862;0.597;0.781;0.695;0.828;0.603;1.0;0.733;0.932;0.966;0.949;0.691;0.644;0.78;0.916;0.854;0.742;0.865;0.824;0.799;0.781;0.721;0.724;0.88;0.767;0.767;0.843;0.815;0.893;0.706;0.953;0.672;0.908;0.961;0.788;0.745;0.834;0.959;0.588;0.81;1.0;0.796;0.68;0.816;0.938;0.787;0.515;0.904;0.822;0.739;0.839;0.744;0.496;0.81;0.942;0.899;0.788;0.786;0.853;0.847;0.859;0.886;0.818;0.8;0.903;0.73;0.956;0.692;0.651;0.899;0.701;0.505;0.928;0.848;0.774;0.832;0.779;0.784;1.0;0.836;0.603;0.814;0.903;0.843;0.854;0.786;0.861;0.901;0.938;0.654;0.824;0.838;0.866;0.595;0.698;0.772;0.956;0.792;0.705;0.643;0.679;0.759;0.786;0.806;0.832;0.849;0.822;0.777;0.663;0.845;0.814;0.746;0.86;0.913;0.942;0.686;0.822;0.796;0.866;0.776;1.0;0.805;0.764;0.744;0.9;0.799;0.828;0.793;0.963;0.924;0.778;0.778;0.834;0.795;0.753;0.818;0.913;0.807;0.746;0.912;0.711;0.772;0.817;0.671;0.687;0.83;0.852;0.713;0.747;0.867;0.889;0.856;0.951;0.829;0.898;0.87;0.801;0.724;0.718;0.678;0.901;0.71;0.872;0.909;0.696;0.83;0.782;0.854;0.882;0.859;0.735;1.0;0.736;0.842;0.949;0.86;0.804;0.974;1.0;0.889;0.814;0.592;0.775;0.763;1.0;0.799;0.885;0.649;0.929;0.879;0.789;0.858;0.879;0.787;0.841;0.698;0.593;0.863;0.878;0.52;0.89;0.901;0.825;0.854;0.834;0.846;0.873;0.686;0.858;0.848;0.71;0.848;0.926;0.919;0.566;0.878;0.911;0.917;0.895;0.957;0.893;0.876;0.717;0.632;0.843;0.71;0.906;0.633;0.662;0.848;0.652;0.73;0.853;0.73;0.883;0.834;0.958;0.779;0.582;0.957;0.613;0.713;0.618;0.861;0.892;0.852;0.785;1.0;0.631;0.728;0.819;0.818;0.865;0.738;0.897;0.855;0.637;0.592;0.775;0.786;0.951;0.915;0.459;0.727;0.697;0.529;0.767;0.82;0.857;0.852;0.722;0.865;0.576;0.752;0.88;0.794;0.733;0.816;0.896;0.704;0.763;1.0;0.877;0.644;0.725;0.78;0.851;0.654;0.974;0.808;0.737;0.849;0.825;0.837;0.723;0.936;0.76;0.7;0.909;0.511;0.767;0.883;0.769;0.743;0.818;0.74;0.864;0.844;0.722;0.87;0.87;0.887;0.84;0.93;0.872;0.879;0.94;0.827;0.753;0.815;0.934;0.734;0.714;0.818;0.807;0.765;0.795;0.821;0.82;0.902;0.865;0.478;0.632;0.891;0.85;0.728;0.818;0.846;0.652;1.0;1.0;0.957;0.847;0.951;0.733;0.908;0.708;0.738;0.746;0.816;1.0;0.695;0.947;0.844;0.771;0.948;0.665;0.905;0.879;0.925;0.899;0.853;0.903;0.803;0.901;0.969;0.822;0.804;0.899;0.754;0.871;0.938;0.688;0.826;0.853;0.9;0.656;0.84;0.898;0.662;0.818;0.584;0.925;0.886;0.814;0.862;0.925;0.941;0.725;0.919;0.81;0.842;0.795;0.885;0.855;0.92;0.912;0.872;0.667;0.709;0.964;0.855;0.926;0.803;0.975;0.845;0.905</t>
  </si>
  <si>
    <t>2;4;8;7;12;8;12;8;9;19;5;14;14;9;6;0;6;8;8;4;5;15;10;9;9;9;9;4;6;1;5;7;10;11;8;7;20;17;11;0;8;3;4;7;6;5</t>
  </si>
  <si>
    <t>8;25;25;20;19;16;22;23;29;41;30;34;26;16;7;7;13;28;20;9;25;34;23;10;13;15;11;20;17;15;18;9;20;14;13;11;17;25;25;4;39;9;13;8;21;15</t>
  </si>
  <si>
    <t>6;5;1;11;3;6;6;13;3;2;2;6;2;3;3;1;10;25;7;5;8;11;24;5;1;3;2;9;3;8;5;1;14;5;5;1;5;3;10;6;10;8;14;6;1;6;7;5;5;13;5;6;2;15;7;16;17;12;17;11;13;2;4;17;9;11;9;3;9;14;9;2;2;0;22;3;2;8;6;3;13;18;3;2;10;18;1;2;17;3;14;2;3;9;1;6;10;12;4;4;2;6;14;8;8;10;2;6;0;4;5;0;6;3;12;3;2;6;9;13;18;3;7;10;9;7;5;10;4;4;4;5;13;1;8;4;4;4;4;7;6;0;2;14;5;3;7;4;3;0;5;2;4;4;5;5;0;8;5;5;6;3;1;9;6;2;4;1;5;1;1;2;5;5;8;12;3;5;7;4;15;17;2;17;7;12;18;16;3;9;4;8;9;4;8;7;1;5;3;1;13;12;24;6;11;6;8;1;3;8;4;5;8;2;8;22;1;5;9;25;8;1;7;3;13;1;1;18;4;9;7;7;11;10;9;9;20;7;17;13;7;6;8;5;4;13;12;10;2;13;4;25;0;2;8;1;25;4;2;12;5;38;9;5;2;8;3;2;9;6;3;2;10;2;8;9;11;0;8;6;5;1;5;6;9;3;5;6;1;14;11;8;22;15;3;1;10;12;8;1;13;8;11;7;9;4;7;9;5;4;15;0;10;16;10;5;15;19;6;11;10;6;11;4;6;10;7;17;9;11;11;2;14;15;14;7;13;13;7;9;14;13;4;25;5;21;7;21;8;9;11;32;9;18;3;19;4;3;7;4;16;22;33;6;12;7;7;5;12;5;6;8;27;22;12;17;14;24;4;12;0;21;11;17;7;8;9;6;13;13;10;11;9;9;2;4;5;5;7;6;17;15;3;3;12;5;3;5;4;15;4;5;11;7;14;16;12;11;7;13;20;14;6;4;13;6;18;6;21;3;22;7;26;15;33;20;14</t>
  </si>
  <si>
    <t>7;16;11;42;29;23;24;27;18;8;20;12;44;21;21;3;14;25;11;31;12;12;10;30;26;22;20;23;37;38;54;29;38;29;9;11;5;38;21;10;6;24;15;47;24;33;25;22;28;12;20;24;20;52;53;53;48;31;71;33;37;18;27;38;23;48;30;22;72;38;15;25;24;21;53;23;31;24;33;28;95;48;28;26;38;62;11;11;53;47;77;34;23;63;5;30;44;31;11;33;50;86;34;74;24;53;40;19;9;29;71;25;35;51;88;20;36;30;70;61;107;38;23;16;29;36;13;31;28;17;29;15;60;22;38;17;41;36;23;46;14;37;31;87;50;24;18;8;54;25;41;40;30;36;44;18;27;28;35;37;18;21;13;72;42;10;16;20;22;21;22;34;30;36;55;28;18;31;106;21;36;175;38;121;19;53;26;96;40;51;26;28;47;22;34;31;8;33;37;13;50;49;45;19;28;37;23;19;26;75;31;58;16;16;38;91;12;48;52;90;45;20;53;28;39;23;17;44;12;34;66;24;30;59;82;12;60;42;48;67;41;26;18;27;33;124;60;40;30;17;25;153;15;15;10;13;77;29;23;32;28;58;45;20;10;49;23;29;54;11;45;30;86;23;21;88;45;23;27;41;29;24;22;16;22;22;68;31;57;49;21;59;89;55;75;30;25;57;53;11;93;56;26;62;31;40;24;13;35;31;30;39;44;41;67;73;117;86;21;59;163;69;54;63;66;39;75;69;55;75;57;59;36;69;45;51;124;39;17;39;49;66;31;135;49;46;50;170;56;19;22;87;37;197;50;107;63;30;57;14;92;82;143;21;26;24;34;25;18;23;19;51;58;63;78;35;23;123;37;52;23;119;14;28;83;19;64;36;98;46;34;55;42;77;30;34;42;26;54;37;51;37;37;25;45;31;49;31;48;30;32;72;61;33;30;60;48;74;52;47;42;58;43;27;60;35;45;26;113;52;75;71;71;35;117;51;88</t>
  </si>
  <si>
    <t>0.093;0.061;0.116;0.125;0.205;0.17;0.182;0.124;0.112;0.159;0.064;0.144;0.18;0.187;0.259;0.0;0.159;0.104;0.14;0.154;0.076;0.153;0.151;0.269;0.22;0.197;0.25;0.076;0.126;0.027;0.102;0.241;0.17;0.243;0.201;0.206;0.325;0.217;0.152;0.0;0.077;0.12;0.112;0.263;0.104;0.12</t>
  </si>
  <si>
    <t>0.259;0.113;0.036;0.097;0.041;0.096;0.093;0.164;0.064;0.093;0.039;0.17;0.018;0.055;0.055;0.12;0.226;0.29;0.206;0.062;0.214;0.272;0.495;0.064;0.015;0.053;0.039;0.138;0.032;0.079;0.036;0.014;0.131;0.066;0.185;0.036;0.29;0.031;0.163;0.197;0.405;0.12;0.276;0.05;0.017;0.069;0.103;0.085;0.068;0.307;0.093;0.093;0.039;0.105;0.051;0.11;0.126;0.136;0.089;0.12;0.125;0.043;0.057;0.154;0.138;0.086;0.109;0.053;0.049;0.131;0.197;0.032;0.033;0.0;0.145;0.051;0.026;0.12;0.069;0.042;0.053;0.133;0.042;0.03;0.097;0.106;0.036;0.069;0.116;0.025;0.069;0.023;0.051;0.055;0.076;0.076;0.085;0.136;0.129;0.047;0.016;0.028;0.144;0.042;0.12;0.072;0.02;0.114;0.0;0.053;0.028;0.0;0.065;0.023;0.053;0.058;0.022;0.076;0.05;0.08;0.064;0.031;0.111;0.203;0.112;0.074;0.136;0.116;0.055;0.088;0.053;0.12;0.081;0.018;0.079;0.088;0.038;0.043;0.066;0.059;0.149;0.0;0.026;0.062;0.039;0.049;0.137;0.17;0.022;0.0;0.047;0.02;0.052;0.043;0.044;0.102;0.0;0.104;0.055;0.052;0.12;0.055;0.03;0.049;0.055;0.076;0.093;0.02;0.085;0.019;0.018;0.023;0.064;0.054;0.056;0.149;0.064;0.062;0.026;0.072;0.145;0.038;0.021;0.054;0.131;0.085;0.22;0.064;0.03;0.067;0.059;0.104;0.073;0.069;0.088;0.084;0.049;0.058;0.032;0.03;0.096;0.091;0.179;0.114;0.138;0.062;0.124;0.021;0.045;0.042;0.05;0.034;0.17;0.049;0.079;0.09;0.033;0.041;0.066;0.102;0.068;0.02;0.051;0.042;0.12;0.017;0.023;0.143;0.12;0.098;0.042;0.106;0.13;0.065;0.043;0.234;0.12;0.064;0.126;0.073;0.065;0.086;0.154;0.07;0.047;0.041;0.076;0.093;0.027;0.238;0.061;0.063;0.0;0.052;0.246;0.03;0.117;0.053;0.034;0.133;0.068;0.211;0.076;0.093;0.076;0.062;0.051;0.027;0.064;0.182;0.027;0.027;0.045;0.034;0.135;0.04;0.091;0.0;0.108;0.056;0.066;0.017;0.085;0.133;0.143;0.053;0.029;0.073;0.007;0.104;0.176;0.052;0.092;0.1;0.016;0.013;0.14;0.079;0.058;0.036;0.054;0.055;0.147;0.044;0.106;0.039;0.106;0.22;0.055;0.05;0.17;0.0;0.085;0.137;0.057;0.027;0.05;0.083;0.104;0.071;0.024;0.034;0.077;0.025;0.036;0.095;0.037;0.091;0.063;0.057;0.073;0.014;0.137;0.082;0.113;0.053;0.041;0.12;0.144;0.086;0.104;0.074;0.05;0.07;0.04;0.157;0.054;0.048;0.055;0.162;0.17;0.131;0.09;0.036;0.024;0.068;0.025;0.039;0.048;0.104;0.066;0.099;0.086;0.104;0.159;0.106;0.078;0.076;0.214;0.082;0.114;0.06;0.16;0.125;0.059;0.166;0.199;0.074;0.042;0.086;0.0;0.067;0.243;0.199;0.033;0.147;0.054;0.064;0.051;0.103;0.107;0.076;0.08;0.046;0.027;0.046;0.046;0.073;0.05;0.062;0.12;0.142;0.032;0.047;0.098;0.062;0.024;0.062;0.033;0.17;0.049;0.028;0.069;0.08;0.16;0.098;0.093;0.057;0.052;0.101;0.163;0.09;0.054;0.057;0.081;0.065;0.14;0.086;0.071;0.023;0.107;0.039;0.13;0.149;0.103;0.138;0.061</t>
  </si>
  <si>
    <t>19;23;16;9;24;9;30;21;8;51;35;40;33;22;13;4;12;4;7;10;17;47;21;9;35;9;19;7;11;13;9;14;17;11;26;14;24;40;21;8;44;12;17;12;8;28</t>
  </si>
  <si>
    <t>19;16;31;19;17;17;8;11;28;43;16;29;35;35;10;13;12;16;15;27;33;34;18;17;15;9;9;12;11;15;10;10;7;18;19;13;33;26;30;13;27;6;9;12;16;19</t>
  </si>
  <si>
    <t>65;42;24;24;33;32;18;67;44;14;100;27;40;23;16;10;37;8;24;36;26;17;41;96;20;23;49;37;51;38;62;35;38;53;17;24;2;32;30;45;31;31;27;133;118;89;56;26;35;33;22;41;32;73;33;48;86;35;175;63;38;52;34;34;26;18;31;25;119;47;21;31;26;61;74;56;41;17;158;29;155;71;11;57;59;60;18;7;55;247;73;29;15;42;10;26;50;15;45;60;37;126;28;644;32;132;42;26;3;20;96;18;17;34;119;50;43;210;189;104;330;28;38;33;20;42;15;170;20;27;29;26;69;31;141;5;92;50;55;72;21;90;59;191;76;3;6;13;108;5;18;41;25;37;27;26;16;43;64;140;32;26;9;81;24;19;16;46;32;19;35;36;93;43;46;31;41;23;89;39;91;118;76;148;9;130;34;176;33;27;30;52;71;36;40;45;11;65;83;36;85;129;64;34;22;35;49;13;22;125;37;33;21;24;34;77;16;57;116;143;55;27;28;29;47;28;3;45;9;20;69;64;57;30;141;24;73;56;44;166;37;19;43;40;39;160;47;31;25;27;16;164;6;35;15;9;59;28;27;21;114;59;79;14;22;46;9;60;143;17;8;84;85;313;20;34;76;31;35;53;31;28;20;113;45;17;133;25;43;108;16;66;143;33;71;77;25;71;71;0;83;169;143;49;39;36;39;18;46;86;15;42;71;113;90;96;39;70;16;67;241;230;73;32;53;35;85;101;36;37;69;27;80;118;46;88;181;47;21;71;49;102;50;446;106;53;37;112;41;38;52;96;59;189;194;60;68;2;110;31;90;102;145;12;33;17;21;37;25;19;10;24;169;162;79;49;51;168;36;36;12;101;30;60;187;13;49;33;74;31;139;24;65;54;25;30;356;49;49;52;55;57;60;13;84;90;33;39;51;54;85;63;67;40;46;102;50;77;71;44;44;153;62;32;77;36;71;60;81;80;191;101;121;78;150;67;166</t>
  </si>
  <si>
    <t>3;14;13;25;27;18;24;16;17;5;74;1;30;22;13;3;2;1;0;12;14;0;2;40;12;18;45;12;43;18;48;16;25;40;12;13;3;38;6;10;1;30;18;28;54;45;75;20;22;9;14;46;22;54;26;29;46;13;71;47;29;19;23;27;17;13;7;17;77;40;27;10;14;34;76;45;54;14;31;17;158;53;6;30;28;64;10;6;54;65;61;20;12;40;2;32;26;26;14;40;24;69;10;130;17;70;7;51;3;5;51;12;18;21;52;23;43;185;69;36;87;27;32;36;21;61;13;27;18;31;15;7;52;20;82;14;48;30;27;43;20;29;24;109;40;11;5;11;46;7;1;35;14;26;12;12;9;26;44;35;33;14;7;27;12;7;7;23;21;8;21;24;32;17;36;33;37;28;89;22;31;48;28;41;6;92;21;40;31;36;16;50;47;10;35;22;7;27;32;26;32;16;69;23;21;38;25;33;3;38;19;7;16;8;10;90;16;39;28;44;29;11;19;16;13;18;8;34;3;13;38;23;43;23;41;21;98;48;49;49;17;20;17;26;26;105;30;20;25;19;14;60;18;21;13;16;25;17;18;22;28;45;47;16;15;59;16;51;16;13;18;59;56;54;21;18;39;15;39;44;13;20;16;21;15;18;93;19;20;51;13;28;53;37;30;30;16;56;95;5;74;68;15;51;25;69;14;15;25;36;25;21;34;39;56;14;29;30;16;55;136;56;38;46;30;11;59;34;31;28;47;18;22;61;40;26;69;36;22;53;42;43;17;86;35;27;22;77;22;30;24;35;53;100;56;49;45;20;74;13;39;91;80;16;32;23;9;13;4;10;14;20;65;84;51;14;15;92;22;17;2;97;29;21;35;10;50;19;37;14;46;16;35;40;17;28;91;32;25;16;64;37;37;12;59;52;32;13;18;32;33;74;64;35;16;41;31;46;19;34;41;40;32;18;38;18;23;28;45;36;46;51;61;45;83;36;55</t>
  </si>
  <si>
    <t>0.116;0.159;0.063;0.059;0.156;0.065;0.33;0.201;0.036;0.135;0.223;0.153;0.11;0.076;0.146;0.039;0.116;0.032;0.058;0.046;0.063;0.154;0.133;0.065;0.235;0.116;0.217;0.071;0.116;0.102;0.106;0.155;0.242;0.074;0.152;0.124;0.087;0.168;0.084;0.075;0.176;0.208;0.199;0.116;0.062;0.162</t>
  </si>
  <si>
    <t>0.74;0.283;0.195;0.112;0.138;0.189;0.09;0.355;0.254;0.269;0.151;0.78;0.149;0.121;0.139;0.305;0.708;0.512;1.0;0.283;0.196;1.0;0.729;0.24;0.18;0.144;0.125;0.288;0.135;0.217;0.145;0.223;0.166;0.148;0.157;0.195;0.081;0.1;0.396;0.372;0.803;0.12;0.165;0.384;0.223;0.206;0.089;0.146;0.173;0.325;0.171;0.105;0.16;0.151;0.143;0.179;0.197;0.261;0.245;0.15;0.147;0.264;0.163;0.142;0.167;0.154;0.368;0.162;0.169;0.134;0.093;0.289;0.196;0.191;0.113;0.141;0.091;0.138;0.401;0.183;0.114;0.15;0.194;0.2;0.217;0.11;0.191;0.133;0.118;0.333;0.136;0.16;0.141;0.121;0.396;0.096;0.202;0.07;0.297;0.165;0.168;0.193;0.269;0.394;0.198;0.199;0.441;0.063;0.116;0.344;0.198;0.165;0.11;0.175;0.231;0.222;0.116;0.13;0.265;0.275;0.333;0.12;0.135;0.107;0.111;0.083;0.132;0.453;0.127;0.103;0.203;0.328;0.148;0.169;0.184;0.045;0.201;0.18;0.211;0.18;0.121;0.29;0.244;0.187;0.2;0.035;0.136;0.134;0.236;0.086;0.703;0.133;0.19;0.158;0.228;0.222;0.189;0.178;0.16;0.344;0.113;0.196;0.144;0.283;0.208;0.263;0.231;0.208;0.167;0.238;0.18;0.165;0.276;0.249;0.144;0.11;0.127;0.097;0.116;0.189;0.278;0.244;0.263;0.322;0.165;0.157;0.175;0.366;0.123;0.09;0.198;0.12;0.166;0.321;0.131;0.212;0.171;0.24;0.254;0.154;0.259;0.514;0.109;0.163;0.121;0.108;0.205;0.049;0.491;0.302;0.204;0.382;0.147;0.283;0.309;0.101;0.116;0.161;0.352;0.299;0.199;0.244;0.162;0.192;0.322;0.17;0.047;0.148;0.283;0.168;0.193;0.268;0.148;0.146;0.311;0.131;0.089;0.133;0.106;0.308;0.222;0.111;0.249;0.168;0.165;0.167;0.171;0.169;0.116;0.157;0.131;0.264;0.042;0.18;0.132;0.069;0.237;0.178;0.165;0.111;0.348;0.147;0.181;0.103;0.162;0.093;0.069;0.134;0.54;0.147;0.055;0.158;0.166;0.432;0.111;0.199;0.204;0.214;0.105;0.137;0.239;0.155;0.141;0.414;0.283;0.11;0.158;0.147;0.22;0.218;0.139;0.236;0.262;0.105;0.237;0.252;0.17;0.143;0.089;0.0;0.128;0.246;0.556;0.112;0.17;0.064;0.268;0.136;0.195;0.239;0.073;0.208;0.215;0.276;0.174;0.474;0.15;0.235;0.116;0.138;0.189;0.35;0.202;0.084;0.188;0.295;0.159;0.281;0.132;0.148;0.162;0.165;0.323;0.203;0.131;0.308;0.256;0.146;0.111;0.15;0.133;0.238;0.279;0.405;0.285;0.205;0.181;0.16;0.197;0.143;0.222;0.265;0.128;0.199;0.313;0.139;0.166;0.013;0.163;0.239;0.233;0.128;0.192;0.09;0.119;0.089;0.235;0.272;0.451;0.2;0.086;0.136;0.255;0.202;0.169;0.315;0.309;0.193;0.177;0.218;0.441;0.12;0.12;0.273;0.412;0.146;0.114;0.186;0.208;0.225;0.284;0.165;0.196;0.151;0.162;0.123;0.339;0.167;0.205;0.299;0.101;0.168;0.176;0.125;0.158;0.185;0.119;0.283;0.271;0.181;0.253;0.101;0.121;0.131;0.274;0.246;0.175;0.18;0.329;0.145;0.124;0.334;0.203;0.189;0.21;0.208;0.289;0.22;0.191;0.226;0.353;0.206;0.207;0.185;0.192;0.196;0.284</t>
  </si>
  <si>
    <t>82;97;92;67;84;46;103;83;84;174;92;152;146;102;48;31;52;49;53;72;82;184;51;57;87;41;62;37;52;61;35;44;74;63;69;51;109;114;92;45;182;46;50;70;38;87</t>
  </si>
  <si>
    <t>6;13;3;5;5;1;7;3;2;9;0;15;5;3;1;3;4;0;5;1;6;8;5;2;7;3;3;5;1;2;3;4;5;1;4;1;3;6;4;1;8;7;1;3;0;5</t>
  </si>
  <si>
    <t>74;97;44;89;101;110;77;93;106;52;310;29;145;86;77;13;47;10;27;94;78;22;44;252;50;76;163;111;172;116;200;88;120;171;73;59;2;141;37;99;50;132;75;212;223;196;266;78;126;42;69;175;62;265;89;173;170;53;486;183;158;191;104;119;63;52;100;69;349;162;80;61;53;145;275;140;225;77;260;60;585;207;42;143;169;172;52;33;195;479;299;92;61;199;30;148;131;78;98;195;101;447;72;1122;84;335;86;118;11;36;301;84;68;97;293;104;181;936;422;282;635;120;160;128;100;261;76;261;65;102;103;60;232;100;381;53;252;126;129;237;74;179;148;590;203;23;10;44;266;8;32;168;112;140;67;63;62;101;182;258;105;77;23;216;77;44;72;141;128;56;129;132;213;128;160;142;156;107;387;118;217;315;214;364;18;386;147;347;108;144;88;199;208;73;159;124;39;207;197;86;199;224;280;131;67;113;134;69;46;279;158;67;83;65;88;310;53;144;290;327;156;60;98;67;118;81;15;154;29;77;182;148;219;107;247;94;279;163;192;377;78;57;98;145;92;488;119;97;150;103;63;371;46;124;62;47;143;81;113;79;222;190;227;52;60;230;43;210;258;53;87;204;276;547;101;131;209;88;120;208;106;97;60;208;94;52;440;89;112;311;54;136;326;131;186;175;93;229;334;7;268;360;253;218;105;210;122;91;132;226;94;102;210;258;253;176;151;209;74;213;809;414;215;154;159;58;282;270;164;148;226;79;175;344;179;197;375;168;84;220;184;267;139;702;341;164;136;340;155;138;181;256;245;508;398;226;255;50;354;79;246;287;369;64;124;89;59;101;62;76;55;104;370;417;224;121;116;421;130;120;40;384;101;155;310;53;151;136;280;91;260;106;194;211;113;124;728;163;119;146;296;207;217;54;258;274;150;112;151;142;184;248;245;140;149;251;162;266;172;155;137;357;171;68;202;155;183;180;209;207;396;298;338;231;414;191;414</t>
  </si>
  <si>
    <t>0;2;0;9;3;7;4;0;3;0;4;0;3;3;4;0;0;0;0;5;2;0;0;2;1;5;6;12;6;0;3;0;5;7;4;3;0;1;0;4;4;6;3;2;4;9;8;4;3;0;4;13;3;12;9;5;4;0;19;14;2;5;3;12;3;0;2;2;13;5;3;6;1;4;8;6;0;2;4;2;18;4;2;4;6;1;3;0;7;35;9;2;1;9;2;2;5;4;5;9;4;19;2;22;2;6;4;3;1;2;13;2;0;0;14;5;3;47;9;2;8;7;4;0;10;6;3;3;1;4;3;4;8;3;4;0;4;9;1;4;1;1;0;32;0;4;0;0;2;0;1;12;2;6;1;1;7;10;5;8;5;4;0;8;4;3;5;1;0;0;2;9;4;7;2;7;4;8;21;1;11;8;10;4;0;8;13;2;0;3;8;3;2;6;27;12;4;14;1;4;13;1;12;3;3;2;2;3;0;11;4;3;9;3;6;21;0;7;2;4;3;0;0;1;6;0;0;6;2;0;3;3;13;5;2;3;5;2;19;14;1;1;2;7;3;13;4;6;2;0;1;8;1;5;1;4;2;6;4;4;1;4;3;2;7;14;1;1;2;2;0;10;15;1;6;3;14;2;5;4;11;4;1;0;2;2;15;1;3;5;1;3;15;1;2;1;3;3;15;0;1;5;5;10;1;9;6;1;1;2;1;2;10;5;5;3;6;4;3;6;13;4;9;1;5;0;8;7;3;3;1;1;8;5;10;12;5;4;2;2;2;19;4;10;15;2;15;7;4;4;10;15;18;3;6;4;9;0;18;0;16;7;18;8;2;3;6;1;5;4;1;1;6;17;2;7;1;12;6;7;2;13;6;8;3;1;8;4;14;2;8;5;22;3;2;1;2;13;1;9;6;14;6;2;3;5;8;3;2;8;5;3;26;1;11;14;4;4;6;9;6;2;6;2;10;5;7;11;6;3;5;13;18;14;7;9;23</t>
  </si>
  <si>
    <t>0.574;0.423;0.751;0.569;0.623;0.819;0.591;0.731;0.805;0.655;1.0;0.499;0.742;0.77;0.825;0.504;0.561;1.0;0.511;0.876;0.574;0.694;0.501;0.737;0.55;0.574;0.67;0.421;0.837;0.75;0.534;0.52;0.593;0.861;0.629;0.834;0.781;0.652;0.694;0.816;0.691;0.393;0.831;0.697;1.0;0.631</t>
  </si>
  <si>
    <t>1.0;0.827;1.0;0.493;0.768;0.607;0.654;1.0;0.777;1.0;0.884;1.0;0.826;0.738;0.654;1.0;1.0;1.0;1.0;0.649;0.793;1.0;1.0;0.925;0.831;0.599;0.728;0.476;0.738;1.0;0.868;1.0;0.703;0.706;0.642;0.659;1.0;0.933;1.0;0.709;0.552;0.684;0.711;0.913;0.846;0.682;0.766;0.657;0.805;1.0;0.629;0.57;0.67;0.685;0.493;0.773;0.807;1.0;0.716;0.563;0.886;0.79;0.773;0.494;0.674;1.0;0.831;0.772;0.725;0.761;0.724;0.5;0.839;0.781;0.772;0.697;1.0;0.791;0.865;0.747;0.762;0.836;0.674;0.779;0.735;0.944;0.63;1.0;0.733;0.574;0.766;0.819;0.857;0.685;0.596;0.879;0.721;0.657;0.659;0.681;0.713;0.698;0.78;0.834;0.805;0.846;0.679;0.795;0.52;0.639;0.695;0.805;1.0;1.0;0.673;0.672;0.856;0.662;0.822;0.933;0.886;0.628;0.797;1.0;0.496;0.811;0.714;0.895;0.865;0.715;0.772;0.596;0.74;0.766;0.904;1.0;0.861;0.579;0.927;0.854;0.879;0.946;1.0;0.645;1.0;0.361;1.0;1.0;0.929;1.0;0.759;0.579;0.846;0.697;0.868;0.861;0.466;0.498;0.782;0.76;0.674;0.654;1.0;0.727;0.654;0.591;0.586;0.933;1.0;1.0;0.864;0.591;0.84;0.643;0.887;0.666;0.793;0.568;0.645;0.921;0.66;0.795;0.678;0.9;1.0;0.826;0.527;0.945;1.0;0.825;0.52;0.867;0.911;0.545;0.367;0.504;0.49;0.593;0.951;0.679;0.601;0.957;0.697;0.811;0.687;0.848;0.868;0.694;1.0;0.714;0.795;0.687;0.476;0.681;0.591;0.592;1.0;0.669;0.934;0.889;0.837;1.0;1.0;0.868;0.659;1.0;1.0;0.716;0.588;1.0;0.857;0.829;0.624;0.678;0.924;0.755;0.846;0.889;0.499;0.726;0.885;0.849;0.828;0.671;0.751;0.787;0.745;0.614;0.881;1.0;0.861;0.82;0.819;0.709;0.859;0.536;0.876;0.571;0.735;0.66;0.956;0.824;0.882;0.719;0.458;0.618;0.809;0.954;0.927;0.723;1.0;0.667;0.644;0.982;0.624;0.811;0.595;0.812;0.703;0.837;0.487;0.705;0.855;1.0;0.822;0.719;0.743;0.898;0.786;0.86;0.842;0.817;0.681;0.928;0.901;0.945;0.753;0.883;0.687;1.0;0.963;0.876;0.833;0.682;0.912;0.697;0.667;0.9;0.929;0.917;0.902;0.834;0.674;0.835;0.833;0.852;0.712;0.837;0.708;0.777;0.86;0.911;0.702;0.938;0.758;1.0;0.776;0.791;0.843;0.829;0.957;0.886;0.683;0.871;0.638;0.618;0.881;0.805;0.805;0.915;0.901;0.58;0.774;0.874;0.691;0.89;0.471;0.827;0.792;0.772;0.64;0.627;0.573;0.943;0.867;0.848;0.736;1.0;0.659;1.0;0.602;0.801;0.669;0.44;0.859;0.745;0.492;0.909;0.55;0.652;0.844;0.911;0.859;0.707;0.917;0.63;0.919;0.775;0.681;0.628;0.663;0.744;0.624;0.656;0.91;0.839;0.65;0.77;0.663;0.817;0.762;0.676;0.465;0.874;0.848;0.924;0.973;0.552;0.921;0.615;0.829;0.593;0.781;0.727;0.894;0.844;0.648;0.786;0.881;0.636;0.784;0.891;0.481;0.932;0.571;0.638;0.799;0.867;0.738;0.629;0.692;0.946;0.737;0.77;0.665;0.753;0.72;0.617;0.774;0.872;0.886;0.693;0.649;0.619;0.853;0.676;0.639</t>
  </si>
  <si>
    <t>82;90;107;77;77;54;81;73;104;166;73;141;148;115;45;40;52;61;61;89;98;171;48;65;67;41;52;42;52;63;36;40;64;70;62;50;118;100;101;50;165;40;42;70;46;78</t>
  </si>
  <si>
    <t>12;69;33;90;95;96;83;42;79;43;284;3;135;85;74;6;12;3;3;70;66;5;5;196;42;71;159;86;164;96;186;69;107;158;68;48;3;147;13;64;20;131;66;107;159;152;285;72;113;18;61;180;52;246;82;154;130;31;382;167;149;158;93;112;54;47;76;61;307;155;86;40;41;118;277;129;238;74;133;48;588;189;37;116;138;176;44;32;194;297;287;83;58;197;22;154;107;89;67;175;88;390;54;608;69;273;51;143;11;21;256;78;69;84;226;77;181;911;302;214;392;119;154;131;101;280;74;118;63;106;89;41;215;89;322;62;208;106;101;208;73;118;113;508;167;31;9;42;204;10;15;162;101;129;52;49;55;84;162;153;106;65;21;162;65;32;63;118;117;45;115;120;152;102;150;144;152;112;387;101;157;245;166;257;15;348;134;211;106;153;74;197;184;47;154;101;35;169;146;76;146;111;285;120;66;116;110;89;27;192;140;41;78;49;64;323;53;126;202;228;130;44;89;54;84;71;20;143;23;70;151;107;205;100;147;91;304;155;197;260;58;58;72;131;79;433;102;86;150;95;61;267;58;110;60;54;109;70;104;80;136;176;195;54;53;243;50;201;131;49;97;179;247;288;102;115;172;72;124;199;88;89;56;116;64;53;400;83;89;254;51;98;236;135;145;128;84;214;358;12;259;259;125;220;91;243;97;88;111;176;104;81;173;184;219;94;141;169;74;201;704;240;180;168;136;34;256;203;159;139;204;70;117;287;173;135;263;157;85;202;177;208;106;342;270;138;121;305;136;130;153;195;239;419;260;215;232;68;318;61;195;276;304;68;123;95;47;77;41;67;59;100;266;339;196;86;80;345;116;101;30;380;100;116;158;50;152;122;243;74;167;98;164;197;105;122;463;146;95;110;305;187;194;53;233;236;149;86;118;120;132;259;242;135;119;190;143;235;120;145;134;244;141;54;163;137;135;148;173;163;251;248;278;198;347;160;303</t>
  </si>
  <si>
    <t>0.794;0.661;0.909;0.813;0.813;0.938;0.765;0.873;0.936;0.839;1.0;0.726;0.893;0.915;0.927;0.79;0.785;1.0;0.775;0.962;0.821;0.858;0.73;0.902;0.729;0.794;0.83;0.703;0.936;0.899;0.772;0.738;0.783;0.952;0.814;0.934;0.917;0.824;0.877;0.934;0.853;0.617;0.922;0.868;1.0;0.815</t>
  </si>
  <si>
    <t>1.0;0.907;1.0;0.738;0.899;0.794;0.854;1.0;0.881;1.0;0.952;1.0;0.927;0.889;0.839;1.0;1.0;1.0;1.0;0.798;0.903;1.0;1.0;0.965;0.922;0.8;0.882;0.669;0.885;1.0;0.946;1.0;0.858;0.864;0.827;0.818;1.0;0.976;1.0;0.818;0.585;0.86;0.861;0.938;0.918;0.826;0.909;0.835;0.914;1.0;0.811;0.796;0.83;0.852;0.72;0.897;0.902;1.0;0.85;0.771;0.955;0.899;0.897;0.724;0.835;1.0;0.915;0.896;0.869;0.897;0.89;0.652;0.92;0.893;0.907;0.858;1.0;0.912;0.904;0.871;0.902;0.93;0.839;0.891;0.866;0.98;0.805;1.0;0.886;0.705;0.9;0.921;0.942;0.86;0.756;0.956;0.858;0.862;0.791;0.846;0.861;0.853;0.884;0.886;0.907;0.928;0.782;0.931;0.756;0.747;0.847;0.917;1.0;1.0;0.82;0.813;0.944;0.845;0.904;0.968;0.932;0.827;0.916;1.0;0.74;0.929;0.874;0.917;0.947;0.882;0.893;0.743;0.883;0.893;0.958;1.0;0.936;0.768;0.966;0.936;0.954;0.971;1.0;0.817;1.0;0.686;1.0;1.0;0.966;1.0;0.809;0.792;0.934;0.858;0.936;0.932;0.689;0.703;0.901;0.843;0.857;0.821;1.0;0.851;0.821;0.75;0.78;0.971;1.0;1.0;0.942;0.79;0.915;0.804;0.955;0.853;0.915;0.798;0.838;0.966;0.801;0.896;0.824;0.948;1.0;0.925;0.744;0.967;1.0;0.935;0.723;0.949;0.963;0.688;0.616;0.703;0.711;0.773;0.976;0.843;0.76;0.969;0.87;0.918;0.861;0.942;0.939;0.893;1.0;0.831;0.908;0.794;0.709;0.821;0.75;0.812;1.0;0.835;0.966;0.941;0.924;1.0;1.0;0.938;0.798;1.0;1.0;0.87;0.764;1.0;0.934;0.909;0.816;0.849;0.954;0.895;0.945;0.956;0.745;0.839;0.942;0.942;0.91;0.841;0.881;0.904;0.878;0.801;0.955;1.0;0.945;0.904;0.942;0.861;0.944;0.792;0.939;0.767;0.88;0.849;0.975;0.925;0.948;0.884;0.681;0.83;0.934;0.983;0.949;0.873;1.0;0.834;0.823;0.988;0.827;0.915;0.776;0.91;0.875;0.933;0.693;0.862;0.94;1.0;0.9;0.882;0.882;0.959;0.893;0.935;0.935;0.902;0.816;0.974;0.953;0.973;0.887;0.953;0.87;1.0;0.986;0.936;0.876;0.861;0.962;0.884;0.82;0.961;0.969;0.961;0.967;0.919;0.83;0.912;0.925;0.898;0.869;0.922;0.874;0.904;0.938;0.944;0.849;0.979;0.885;1.0;0.9;0.891;0.937;0.929;0.983;0.952;0.805;0.942;0.83;0.76;0.937;0.917;0.923;0.966;0.961;0.755;0.882;0.906;0.835;0.951;0.694;0.925;0.905;0.902;0.812;0.785;0.789;0.975;0.924;0.938;0.879;1.0;0.833;1.0;0.774;0.917;0.826;0.705;0.945;0.899;0.688;0.956;0.698;0.825;0.943;0.966;0.926;0.849;0.965;0.776;0.957;0.89;0.845;0.802;0.809;0.892;0.824;0.803;0.937;0.934;0.843;0.896;0.83;0.912;0.855;0.847;0.677;0.949;0.937;0.972;0.985;0.76;0.964;0.775;0.935;0.79;0.901;0.882;0.956;0.93;0.84;0.89;0.943;0.809;0.881;0.96;0.724;0.974;0.753;0.793;0.91;0.943;0.849;0.819;0.863;0.972;0.869;0.884;0.821;0.885;0.845;0.791;0.89;0.939;0.934;0.843;0.813;0.799;0.933;0.834;0.788</t>
  </si>
  <si>
    <t>5;18;17;10;12;14;11;10;19;22;19;26;14;34;5;3;2;8;9;5;15;22;15;9;7;8;9;6;6;16;11;8;8;12;10;5;23;17;14;6;16;6;5;10;11;8</t>
  </si>
  <si>
    <t>0;0;0;0;1;1;0;0;2;2;2;0;2;2;2;0;0;0;0;1;0;1;1;1;0;1;2;0;0;1;0;1;0;0;3;0;4;1;0;1;3;0;0;0;1;1</t>
  </si>
  <si>
    <t>6;25;2;22;18;20;13;8;11;13;27;2;19;23;16;2;4;8;5;24;11;9;6;27;14;12;11;24;19;19;74;10;27;8;10;21;4;21;4;13;4;20;33;14;15;41;42;7;31;29;11;37;26;36;34;52;40;8;28;25;64;18;19;31;24;22;25;26;23;57;36;9;6;8;70;38;68;8;5;16;28;38;7;39;39;37;12;2;61;12;42;12;22;49;6;16;9;15;3;34;14;30;22;26;29;38;25;14;5;2;16;16;7;10;79;11;21;102;61;26;34;23;30;17;23;72;8;43;22;20;15;27;65;15;31;16;10;23;10;25;38;31;28;60;10;8;2;18;17;3;9;48;6;24;12;19;13;6;27;10;26;18;12;56;25;9;11;14;14;12;21;19;36;35;26;38;15;32;36;28;20;23;40;73;12;33;22;13;25;48;27;47;39;59;32;35;12;34;14;31;64;27;40;13;33;23;22;19;3;28;44;29;18;13;18;38;17;30;28;33;41;18;27;27;30;16;10;37;9;26;18;11;36;31;27;15;30;48;67;49;21;32;20;13;6;35;34;35;11;15;14;38;16;9;15;19;41;6;20;26;12;56;70;7;16;42;6;74;19;40;26;32;37;24;31;20;36;12;24;10;14;20;19;9;22;15;55;18;25;22;18;18;36;44;26;38;21;51;32;2;48;16;23;28;57;39;22;14;13;7;21;13;35;41;64;4;22;14;20;67;40;18;24;27;48;29;20;54;22;45;80;28;15;29;20;79;37;25;32;43;65;60;20;53;17;22;29;35;32;21;62;75;104;43;14;28;56;17;36;33;35;30;43;14;29;31;25;25;25;13;6;33;56;57;26;37;24;67;33;47;19;36;21;88;38;13;76;63;83;17;31;32;18;28;22;35;43;47;20;31;26;21;19;14;26;29;62;18;27;36;15;61;45;30;32;26;39;29;30;14;23;47;38;19;43;39;33;15;37;13;84;40;43;55;123;44;45</t>
  </si>
  <si>
    <t>1;2;0;3;1;0;1;3;0;1;1;0;1;2;0;0;1;1;0;1;1;1;0;3;2;0;0;3;0;2;0;0;1;6;1;2;0;0;0;3;0;1;5;3;0;1;0;1;3;2;0;0;2;4;3;1;1;0;1;0;7;3;0;1;1;0;1;7;3;0;0;3;0;1;6;2;1;0;3;2;1;2;0;5;3;2;0;0;2;2;5;2;1;4;1;3;3;0;1;1;3;0;5;7;4;4;0;1;0;0;7;0;3;1;5;2;2;2;0;3;4;1;0;4;2;3;0;4;3;1;2;0;4;3;4;1;3;1;0;3;5;0;2;4;1;0;3;0;4;0;0;1;3;0;1;4;0;2;0;3;3;2;1;8;2;2;0;3;0;0;3;1;3;1;2;5;0;0;1;3;0;7;2;4;0;1;3;1;3;1;7;2;0;5;1;2;0;6;2;4;6;0;4;1;4;1;2;0;1;3;6;5;4;1;0;1;2;3;4;5;7;2;6;3;6;0;2;3;1;1;1;2;2;5;0;3;2;2;4;3;4;3;2;0;2;3;1;2;0;8;3;4;3;1;0;3;10;0;0;1;2;6;5;1;1;2;1;13;1;6;4;0;0;1;0;2;0;1;1;1;1;3;1;4;0;3;3;1;1;2;3;0;7;5;1;3;5;6;2;0;2;2;0;2;6;6;3;0;2;0;6;1;0;2;4;2;1;8;3;4;0;1;3;4;5;7;3;5;0;6;1;11;0;1;1;1;4;4;3;3;6;7;3;2;4;4;0;1;4;4;8;6;7;5;0;7;6;0;4;5;2;0;11;4;0;0;4;2;3;2;1;3;7;1;4;8;0;4;4;6;1;4;4;6;1;1;6;3;5;5;2;2;2;2;1;7;3;3;3;1;1;7;5;3;7;4;9;3;0;6;4;1;3;4;0;4;7;2;2;4;4;5;3;3;2;1;7;1;8;0;12;6;12;3;8;1;1</t>
  </si>
  <si>
    <t>1.0;1.0;1.0;1.0;0.9;0.913;1.0;1.0;0.877;0.892;0.877;1.0;0.841;0.928;0.653;1.0;1.0;1.0;1.0;0.79;1.0;0.943;0.919;0.872;1.0;0.858;0.772;1.0;1.0;0.923;1.0;0.858;1.0;1.0;0.715;1.0;0.813;0.928;1.0;0.819;0.801;1.0;1.0;1.0;0.892;0.858</t>
  </si>
  <si>
    <t>0.819;0.904;1.0;0.847;0.931;1.0;0.907;0.668;1.0;0.907;0.953;1.0;0.935;0.897;1.0;1.0;0.751;0.858;1.0;0.948;0.892;0.872;1.0;0.872;0.841;1.0;1.0;0.858;1.0;0.877;1.0;1.0;0.953;0.501;0.883;0.888;1.0;1.0;1.0;0.766;1.0;0.938;0.833;0.779;1.0;0.969;1.0;0.841;0.886;0.916;1.0;1.0;0.907;0.872;0.895;0.975;0.968;1.0;0.955;1.0;0.873;0.819;1.0;0.959;0.948;1.0;0.95;0.737;0.852;1.0;1.0;0.693;1.0;0.858;0.898;0.935;0.981;1.0;0.557;0.858;0.955;0.935;1.0;0.855;0.907;0.933;1.0;1.0;0.958;0.819;0.864;0.819;0.943;0.902;0.819;0.801;0.693;1.0;0.693;0.962;0.779;1.0;0.768;0.737;0.845;0.877;1.0;0.913;1.0;1.0;0.633;1.0;0.638;0.883;0.923;0.806;0.888;0.975;1.0;0.867;0.865;0.945;1.0;0.762;0.897;0.948;1.0;0.89;0.847;0.938;0.85;1.0;0.925;0.79;0.854;0.923;0.715;0.945;1.0;0.863;0.851;1.0;0.913;0.919;0.883;1.0;0.334;1.0;0.762;1.0;1.0;0.973;0.601;1.0;0.9;0.782;1.0;0.693;1.0;0.715;0.867;0.872;0.9;0.841;0.904;0.772;1.0;0.779;1.0;1.0;0.841;0.935;0.9;0.963;0.907;0.851;1.0;1.0;0.964;0.876;1.0;0.712;0.938;0.932;1.0;0.961;0.847;0.907;0.863;0.973;0.744;0.947;1.0;0.899;0.96;0.93;1.0;0.81;0.841;0.854;0.889;1.0;0.883;0.907;0.861;0.945;0.892;1.0;0.693;0.876;0.847;0.814;0.772;0.907;1.0;0.966;0.865;0.883;0.841;0.833;0.815;0.872;0.772;0.872;0.79;1.0;0.79;0.903;0.872;0.951;0.931;0.806;0.931;0.824;1.0;0.79;0.919;0.948;0.927;0.925;0.798;0.889;0.883;1.0;0.693;0.898;0.962;0.93;1.0;0.586;0.779;0.877;0.801;0.872;1.0;0.827;0.756;1.0;1.0;0.951;0.819;0.876;0.913;0.841;0.923;0.941;0.819;0.811;0.935;0.834;0.831;1.0;1.0;0.948;1.0;0.883;1.0;0.9;0.948;0.883;0.913;0.834;0.935;0.629;1.0;0.79;0.933;0.931;0.95;0.892;0.819;1.0;0.795;0.869;0.951;0.905;0.76;0.865;0.923;1.0;0.948;0.858;1.0;0.913;0.877;0.831;0.847;1.0;0.831;1.0;0.725;0.907;1.0;0.939;0.923;0.601;0.943;0.569;0.834;0.927;1.0;0.931;0.858;0.836;0.879;0.757;0.834;0.891;1.0;0.85;0.984;0.657;1.0;0.956;0.938;0.983;0.875;0.825;0.889;0.915;0.891;0.866;0.834;0.952;0.762;0.806;1.0;0.963;0.858;0.798;0.854;0.904;0.918;0.866;1.0;0.751;0.876;1.0;0.872;0.833;0.93;1.0;0.747;0.725;1.0;1.0;0.825;0.904;0.863;0.831;0.819;0.892;0.858;0.977;0.831;0.777;1.0;0.927;0.861;0.855;0.935;0.872;0.798;0.917;0.966;0.907;0.905;0.941;0.926;0.719;0.921;0.923;0.872;0.913;0.943;0.79;0.915;0.922;0.834;0.959;0.951;0.693;0.741;0.779;0.737;0.845;0.839;0.819;1.0;0.819;0.739;0.979;0.919;0.85;1.0;0.831;0.808;0.916;0.919;0.725;0.813;0.876;0.905;0.827;0.942;0.967;0.78;0.919;0.777;1.0;0.841;0.834;0.73;0.933;0.921;0.971;0.971</t>
  </si>
  <si>
    <t>127;139;110;93;117;41;76;49;277;260;156;252;158;144;31;89;122;54;70;69;75;162;73;78;77;59;57;48;22;80;34;48;72;44;74;44;126;85;128;103;130;43;59;74;66;55</t>
  </si>
  <si>
    <t>7;163;17;133;160;217;146;18;209;108;163;11;261;105;132;2;21;15;2;126;91;4;1;77;37;103;354;177;123;90;430;83;51;63;110;60;10;188;37;90;15;43;204;84;484;158;672;125;339;96;93;359;230;287;151;244;253;30;308;334;221;125;182;148;193;88;104;62;448;367;127;65;81;74;651;289;1071;81;305;67;629;377;26;170;376;367;98;43;241;105;52;69;212;326;87;134;156;124;189;209;66;498;16;237;235;311;117;85;44;15;160;109;34;154;305;250;271;358;556;427;161;102;254;115;134;338;160;188;150;108;249;133;221;109;265;141;158;178;91;162;326;331;257;536;178;27;42;93;153;16;38;355;97;119;120;37;37;154;284;183;68;112;9;565;187;69;90;112;67;40;227;211;280;268;170;113;223;207;836;186;140;65;278;334;68;185;129;113;324;470;154;538;122;412;926;253;127;275;40;405;125;129;169;104;151;126;223;181;39;124;171;62;139;82;94;219;60;230;251;325;172;111;151;140;118;151;43;126;61;183;51;121;199;227;239;112;280;458;280;394;334;156;128;103;163;189;204;67;163;113;127;281;193;84;71;97;360;151;200;117;42;229;194;68;115;196;145;371;215;356;154;234;257;122;265;127;252;58;140;171;56;69;64;105;65;76;397;142;137;202;69;181;309;322;366;284;109;349;311;27;364;196;447;330;227;254;120;77;145;204;102;74;134;187;469;71;180;160;123;407;127;45;93;170;224;55;270;234;155;352;449;89;193;283;221;175;269;166;237;218;296;267;183;440;315;166;190;336;154;113;356;643;466;214;328;483;365;91;348;130;428;106;214;42;247;165;160;132;322;70;62;81;284;515;230;104;45;415;131;166;42;429;66;324;184;68;448;229;356;327;140;238;174;150;77;173;403;302;227;114;124;187;238;108;328;150;385;159;260;135;89;375;361;205;275;138;134;68;147;115;216;411;182;50;234;270;66;77;182;214;287;179;207;204;128;145;268</t>
  </si>
  <si>
    <t>0.319;0.557;0.376;0.497;0.514;0.198;0.407;0.202;0.472;0.485;0.485;0.559;0.442;0.356;0.228;0.328;0.367;0.352;0.327;0.157;0.371;0.328;0.386;0.468;0.377;0.432;0.462;0.352;0.19;0.491;0.291;0.25;0.394;0.532;0.34;0.362;0.467;0.331;0.367;0.47;0.333;0.327;0.327;0.413;0.46;0.332</t>
  </si>
  <si>
    <t>0.559;0.663;0.381;0.559;0.475;0.651;0.687;0.449;0.332;0.42;0.596;1.0;0.645;0.487;0.374;1.0;1.0;0.404;0.266;0.408;0.464;1.0;1.0;0.499;0.572;0.509;0.627;0.627;0.539;0.576;0.628;0.5;0.248;0.487;0.376;0.253;1.0;0.641;0.572;0.461;1.0;0.163;0.528;0.36;0.751;0.417;0.6;0.635;0.783;0.453;0.564;0.387;0.398;0.702;0.431;0.587;0.581;0.52;0.642;0.579;0.408;0.367;0.589;0.44;0.593;0.515;0.573;0.445;0.675;0.57;0.389;0.423;0.55;0.572;0.595;0.685;0.646;0.677;0.467;0.502;0.662;0.654;0.32;0.606;0.618;0.768;0.388;0.341;0.361;0.432;0.331;0.268;0.596;0.443;0.352;0.314;0.493;0.494;0.352;0.643;0.332;0.559;0.224;0.442;0.586;0.55;0.458;0.339;0.799;0.279;0.345;0.585;0.468;0.499;0.574;0.85;0.533;0.22;0.579;0.448;0.373;0.48;0.446;0.486;0.502;0.366;0.475;0.567;0.511;0.334;0.556;0.534;0.388;0.552;0.585;0.761;0.394;0.501;0.478;0.53;0.614;0.512;0.544;0.459;0.392;0.307;0.792;0.445;0.327;0.367;0.384;0.712;0.455;0.246;0.52;0.308;0.271;0.559;0.631;0.768;0.381;0.411;0.449;0.619;0.522;0.471;0.394;0.529;0.634;0.376;0.406;0.515;0.541;0.536;0.562;0.251;0.68;0.324;0.368;0.564;0.678;0.275;0.668;0.402;0.711;0.582;0.493;0.375;0.6;0.545;0.458;0.519;0.324;0.415;0.739;0.473;0.442;0.554;0.376;0.84;0.239;0.483;0.357;0.356;0.554;0.477;0.637;0.539;0.585;0.445;0.392;0.384;0.398;0.533;0.395;0.442;0.232;0.51;0.491;0.677;0.431;0.466;0.752;0.927;0.529;0.378;0.393;0.336;0.393;0.542;0.295;0.627;0.404;0.603;0.634;0.559;0.605;0.703;0.519;0.618;0.691;0.685;0.42;0.341;0.678;0.352;0.587;0.377;0.573;0.493;0.522;0.629;0.583;0.559;0.616;0.615;0.497;0.281;0.668;0.458;0.432;0.463;0.487;0.207;0.418;0.364;0.704;0.559;0.437;0.728;0.458;0.463;0.421;0.551;0.41;0.697;0.514;0.567;0.644;0.34;0.591;0.294;0.355;0.594;0.746;0.495;0.408;0.391;0.508;0.504;0.342;0.867;0.509;0.605;0.688;0.72;0.405;0.573;0.372;0.273;0.659;0.703;0.861;0.346;0.684;0.306;0.485;0.13;0.421;0.352;0.327;0.507;0.26;0.707;0.461;0.358;0.437;0.527;0.539;0.659;0.277;0.253;0.234;0.498;0.433;0.356;0.589;0.468;0.295;0.555;0.555;0.594;0.647;0.538;0.351;0.468;0.488;0.375;0.622;0.632;0.41;0.408;0.635;0.6;0.528;0.357;0.495;0.539;0.321;0.254;0.623;0.583;0.623;0.257;0.543;0.601;0.475;0.622;0.391;0.495;0.643;0.303;0.417;0.322;0.632;0.446;0.579;0.46;0.754;0.535;0.445;0.389;0.575;0.642;0.675;0.331;0.324;0.728;0.542;0.6;0.458;0.447;0.254;0.503;0.806;0.406;0.54;0.614;0.313;0.635;0.547;0.652;0.348;0.398;0.436;0.622;0.459;0.583;0.494;0.384;0.436;0.452;0.544;0.566;0.622;0.311;0.425;0.525;0.443;0.379;0.277;0.755;0.479;0.579;0.536;0.297;0.281;0.33;0.361;0.213;0.444;0.618;0.34;0.238;0.619;0.644;0.193;0.164;0.374;0.598;0.577;0.447;0.449;0.456;0.165;0.272;0.416</t>
  </si>
  <si>
    <t>1;51;56;13;42;17;54;54;39;32;35;39;58;39;8;8;4;30;6;6;16;79;31;36;19;49;58;24;57;19;11;58;25;51;77;21;52;102;55;1;129;13;29;43;41;54</t>
  </si>
  <si>
    <t>34;79;79;33;60;53;59;92;71;119;67;86;104;82;36;30;45;49;48;44;40;134;57;43;55;35;41;35;49;35;31;28;40;41;36;28;83;79;59;34;96;24;51;52;36;55</t>
  </si>
  <si>
    <t>143;37;36;25;36;64;6;163;12;14;36;130;16;3;18;67;119;115;125;68;25;112;146;81;94;27;51;103;16;139;37;30;86;41;4;30;107;33;277;96;215;43;74;68;5;111;72;44;51;72;49;17;13;32;78;132;185;83;100;57;68;81;21;50;54;138;182;133;60;122;95;82;38;57;202;77;19;88;13;88;22;121;27;93;223;112;13;29;151;61;173;178;20;70;19;13;122;22;16;77;63;6;350;344;113;76;43;99;6;99;137;14;158;29;209;62;51;22;236;131;167;30;31;19;20;17;16;89;44;21;19;38;146;56;126;29;51;37;15;123;17;86;28;157;39;14;48;29;74;18;54;49;32;31;36;101;47;40;126;79;62;12;66;313;45;42;105;43;113;52;29;56;98;111;151;83;84;17;16;125;119;414;146;593;62;131;151;112;175;45;82;168;64;79;73;107;33;207;301;62;307;263;53;75;183;140;70;42;37;121;124;46;35;7;139;148;40;64;160;131;60;113;140;190;304;33;32;148;13;119;92;61;82;126;40;63;113;181;146;245;119;54;167;82;79;193;150;133;13;365;49;338;41;10;27;26;292;19;19;50;10;218;109;15;22;52;47;181;267;47;232;10;53;97;8;47;31;38;54;84;73;31;58;27;68;239;48;69;43;98;103;68;233;252;183;98;137;110;35;46;108;197;24;97;206;22;79;33;163;54;189;32;32;143;162;44;253;215;81;403;81;69;53;71;90;111;111;249;71;119;185;72;167;97;138;107;168;59;55;112;167;294;50;208;81;440;135;105;296;119;262;234;51;242;63;286;166;77;148;182;497;265;99;95;36;175;262;93;162;73;49;97;483;154;128;178;62;131;148;128;85;99;211;149;252;60;165;118;330;179;275;148;129;215;146;109;164;120;76;76;213;96;67;92;111;103;123;55;107;172;66;55;136;83;139;210;272;86;124;97;73;230;73;114;352;148;167;121;386;71;541;112;297;157;581;176;295</t>
  </si>
  <si>
    <t>5;55;28;40;38;40;39;6;25;28;31;12;59;47;55;0;5;3;7;54;55;6;8;75;35;37;81;89;86;19;60;42;68;44;34;48;4;58;11;30;17;72;63;59;81;53;112;24;64;100;19;96;45;90;131;101;81;58;83;160;44;53;75;73;58;54;43;27;102;59;16;18;18;42;138;70;90;38;33;46;118;133;13;56;84;141;28;16;91;64;47;23;30;76;17;40;34;43;18;129;73;223;4;287;60;120;62;50;4;19;40;55;20;54;189;98;50;78;122;191;124;107;60;69;62;95;42;101;44;65;70;16;162;31;96;29;98;39;56;31;73;52;63;140;44;17;27;35;26;23;34;146;42;62;59;25;22;48;136;146;41;46;23;101;42;19;59;39;27;21;53;35;125;25;100;59;63;75;89;35;70;66;41;98;12;117;61;70;64;131;51;84;125;51;118;51;29;73;56;46;125;68;107;64;47;68;39;33;14;99;45;32;38;30;48;141;48;50;81;51;85;60;34;45;115;24;9;97;13;115;47;29;54;39;91;47;143;93;144;98;50;40;48;39;57;152;75;47;66;41;36;114;56;37;25;14;87;39;39;49;24;119;101;40;40;116;30;85;79;46;20;39;52;95;74;51;53;35;67;83;39;42;50;38;23;81;107;68;45;94;21;16;119;233;80;42;88;115;110;32;99;88;60;73;59;77;55;14;65;60;64;25;149;148;112;67;66;33;39;113;129;41;25;58;47;20;93;144;66;158;145;12;35;50;97;84;81;58;33;94;129;100;33;89;183;98;51;175;124;38;61;157;142;180;99;202;54;36;176;35;147;130;158;33;61;95;30;51;64;29;45;40;130;132;39;57;27;116;71;50;12;123;51;139;108;52;149;85;41;52;59;67;57;78;65;37;125;98;32;24;64;74;23;25;62;33;39;39;78;30;107;175;66;31;74;63;86;62;37;50;85;102;38;58;54;86;50;46;65;74;95;46;113;183;157;100;104</t>
  </si>
  <si>
    <t>0.003;0.054;0.059;0.034;0.058;0.028;0.075;0.049;0.046;0.023;0.044;0.039;0.047;0.04;0.019;0.023;0.008;0.051;0.011;0.012;0.034;0.05;0.046;0.069;0.03;0.11;0.111;0.057;0.093;0.046;0.03;0.155;0.052;0.099;0.159;0.062;0.053;0.103;0.076;0.003;0.106;0.046;0.048;0.068;0.092;0.08</t>
  </si>
  <si>
    <t>0.717;0.056;0.102;0.052;0.077;0.124;0.013;0.707;0.041;0.042;0.093;0.49;0.023;0.006;0.028;1.0;0.678;0.773;0.613;0.1;0.039;0.623;0.618;0.087;0.192;0.061;0.053;0.093;0.016;0.393;0.052;0.06;0.101;0.076;0.01;0.052;0.703;0.048;0.691;0.221;0.528;0.05;0.094;0.093;0.005;0.157;0.054;0.14;0.066;0.06;0.186;0.015;0.025;0.031;0.05;0.104;0.168;0.113;0.096;0.031;0.12;0.119;0.024;0.057;0.076;0.185;0.273;0.304;0.05;0.155;0.345;0.288;0.158;0.107;0.115;0.089;0.018;0.17;0.034;0.145;0.016;0.075;0.155;0.128;0.19;0.066;0.04;0.138;0.128;0.078;0.246;0.407;0.056;0.075;0.09;0.028;0.241;0.043;0.073;0.05;0.071;0.002;0.886;0.096;0.143;0.053;0.058;0.149;0.117;0.316;0.233;0.022;0.412;0.045;0.089;0.053;0.083;0.024;0.146;0.057;0.107;0.024;0.044;0.024;0.028;0.016;0.033;0.072;0.081;0.028;0.023;0.174;0.074;0.138;0.104;0.081;0.044;0.078;0.023;0.26;0.02;0.128;0.038;0.09;0.073;0.068;0.136;0.068;0.201;0.065;0.123;0.029;0.063;0.042;0.051;0.264;0.159;0.069;0.076;0.046;0.118;0.023;0.203;0.215;0.087;0.164;0.136;0.089;0.271;0.18;0.046;0.124;0.065;0.282;0.118;0.111;0.106;0.02;0.016;0.24;0.131;0.357;0.24;0.349;0.314;0.09;0.18;0.124;0.195;0.03;0.125;0.151;0.043;0.121;0.052;0.157;0.092;0.201;0.323;0.107;0.179;0.255;0.042;0.094;0.257;0.154;0.137;0.101;0.19;0.098;0.196;0.113;0.075;0.02;0.204;0.085;0.069;0.102;0.149;0.185;0.059;0.143;0.267;0.272;0.19;0.109;0.24;0.119;0.081;0.084;0.148;0.157;0.119;0.223;0.037;0.106;0.065;0.147;0.082;0.181;0.174;0.107;0.236;0.157;0.109;0.101;0.151;0.2;0.017;0.441;0.108;0.208;0.061;0.023;0.087;0.141;0.229;0.041;0.041;0.083;0.036;0.14;0.087;0.032;0.046;0.038;0.122;0.159;0.23;0.083;0.507;0.022;0.083;0.083;0.009;0.075;0.049;0.088;0.067;0.082;0.142;0.061;0.093;0.059;0.208;0.207;0.038;0.082;0.078;0.085;0.303;0.274;0.148;0.087;0.169;0.171;0.121;0.078;0.027;0.113;0.088;0.166;0.034;0.105;0.236;0.025;0.113;0.173;0.182;0.074;0.207;0.102;0.019;0.079;0.114;0.055;0.254;0.366;0.155;0.24;0.053;0.13;0.158;0.098;0.145;0.33;0.096;0.133;0.087;0.063;0.102;0.347;0.297;0.147;0.112;0.101;0.155;0.083;0.129;0.095;0.103;0.207;0.118;0.172;0.038;0.285;0.19;0.05;0.175;0.217;0.276;0.117;0.031;0.106;0.053;0.111;0.214;0.159;0.069;0.315;0.231;0.153;0.053;0.203;0.05;0.14;0.436;0.139;0.183;0.182;0.088;0.177;0.248;0.094;0.225;0.217;0.169;0.091;0.156;0.185;0.386;0.067;0.268;0.087;0.171;0.093;0.089;0.11;0.416;0.234;0.292;0.164;0.167;0.196;0.166;0.207;0.104;0.098;0.174;0.219;0.228;0.103;0.205;0.246;0.137;0.217;0.218;0.111;0.108;0.337;0.052;0.027;0.154;0.192;0.143;0.228;0.219;0.109;0.229;0.147;0.071;0.167;0.145;0.148;0.366;0.132;0.228;0.189;0.345;0.078;0.335;0.177;0.189;0.071;0.247;0.135;0.201</t>
  </si>
  <si>
    <t>77;137;90;37;56;23;63;68;129;78;209;97;136;154;37;47;48;25;13;36;67;169;37;42;111;31;32;46;27;60;28;21;35;71;45;32;63;70;86;50;80;32;28;49;53;53</t>
  </si>
  <si>
    <t>50;272;77;114;176;50;140;66;382;80;441;21;472;125;91;1;19;18;6;98;139;12;4;132;91;152;852;119;344;109;985;728;60;215;397;174;9;712;19;60;355;128;92;126;730;121;887;158;205;62;116;283;159;496;330;111;140;21;1131;1240;110;408;102;226;76;186;113;251;849;286;58;53;69;965;180;211;624;241;144;119;2756;384;206;91;146;131;148;356;390;935;494;168;426;212;69;464;262;152;225;1934;411;791;23;1348;98;1499;107;119;23;25;216;678;61;2123;913;411;329;1991;467;1777;756;616;335;124;117;416;444;665;370;201;526;152;241;74;1640;71;638;174;185;229;373;258;473;615;376;13;8;206;277;5;13;771;98;74;141;87;79;136;871;1024;107;112;136;360;165;40;89;180;424;91;294;113;422;242;516;182;285;85;555;336;334;346;918;454;74;1101;198;479;343;338;182;293;1031;939;303;515;47;322;278;235;139;339;132;102;94;76;492;364;151;429;82;422;57;101;120;398;57;92;650;477;66;190;67;85;149;247;59;158;157;444;461;267;78;136;228;78;837;209;404;645;117;107;136;157;92;2162;476;132;2668;191;200;603;128;965;115;119;99;92;309;94;297;86;1395;57;59;488;209;138;205;69;649;394;709;968;261;221;124;131;298;130;685;134;149;731;230;363;454;314;366;408;109;109;286;705;237;255;154;999;546;17;771;975;354;405;129;192;129;71;296;356;91;78;168;207;443;591;124;123;104;394;3055;314;154;317;221;128;278;221;87;260;2859;36;197;832;239;148;188;210;82;1411;152;371;690;420;3199;340;236;511;238;113;317;496;451;895;928;532;341;170;1816;118;720;326;814;84;193;135;37;375;46;49;68;123;411;525;83;130;66;366;142;79;48;1265;99;148;202;82;434;250;416;135;291;631;180;675;391;161;1099;215;242;99;315;248;208;203;201;369;359;197;328;137;429;611;213;482;196;688;223;863;267;167;144;829;118;97;260;137;107;293;294;736;202;148;150;200;187;745;342</t>
  </si>
  <si>
    <t>0.824;0.625;0.916;0.692;1.0;0.737;0.605;1.0;0.94;0.655;0.809;0.922;0.892;0.757;1.0;0.588;0.539;0.603;1.0;1.0;0.891;0.954;1.0;1.0;0.529;1.0;1.0;0.737;1.0;0.785;0.773;1.0;0.587;0.896;0.845;0.66;1.0;1.0;0.913;0.67;0.907;0.565;0.63;0.856;1.0;0.763</t>
  </si>
  <si>
    <t>1.0;0.825;0.652;0.664;0.622;0.859;0.773;0.534;0.345;0.519;0.555;0.561;0.545;0.835;0.787;1.0;1.0;1.0;0.422;0.704;0.738;1.0;1.0;0.641;0.847;0.415;0.611;0.783;0.349;0.314;0.495;0.448;1.0;0.592;0.535;0.914;1.0;0.445;1.0;0.709;0.782;0.886;0.737;0.324;0.605;0.648;0.577;0.733;0.893;0.79;0.585;0.811;0.659;0.66;0.93;0.529;0.68;0.719;0.618;0.601;0.69;0.693;0.756;0.555;0.698;0.715;0.733;0.938;0.471;0.813;1.0;1.0;0.677;0.592;0.879;0.72;0.826;0.907;0.636;1.0;0.519;0.601;0.582;0.734;0.947;0.799;0.621;0.474;0.725;0.511;0.612;0.694;0.825;0.763;0.737;0.48;0.603;0.949;0.332;0.472;0.781;0.308;1.0;0.481;0.923;0.669;0.765;0.828;0.737;0.275;0.593;0.76;0.426;0.38;0.665;0.746;0.667;0.452;0.517;0.458;0.492;0.757;0.576;0.883;0.781;0.413;0.54;0.764;0.6;0.731;0.508;0.822;0.583;0.9;0.395;0.896;0.317;0.841;0.454;0.665;0.901;0.511;0.331;0.789;0.766;0.345;0.327;0.758;0.417;1.0;0.441;0.824;0.749;0.818;0.682;0.679;0.762;0.846;0.541;0.439;0.813;0.773;0.768;0.879;0.87;0.829;0.844;0.709;0.498;0.847;0.653;0.733;0.556;0.831;0.572;0.881;0.712;0.564;0.672;0.773;0.73;0.546;0.896;0.418;1.0;0.41;0.923;0.764;0.676;0.76;0.881;0.764;0.687;0.375;0.86;0.758;1.0;0.907;0.394;0.966;0.514;0.873;0.8;0.756;0.851;0.435;0.857;0.816;0.372;0.521;0.909;0.945;0.776;0.804;0.549;0.617;1.0;0.691;0.556;0.806;1.0;0.47;0.803;0.674;0.668;0.682;1.0;0.407;0.614;0.667;0.397;0.585;0.703;0.674;0.581;0.76;0.744;0.894;0.817;0.657;0.877;0.813;0.892;0.905;0.737;0.365;0.935;0.8;0.553;0.699;0.802;0.859;0.796;0.633;1.0;0.707;1.0;0.848;0.664;0.851;0.227;0.913;0.641;0.776;0.782;0.672;0.784;0.706;0.714;0.893;0.888;0.48;0.552;0.524;0.799;0.674;0.938;0.761;0.784;0.798;0.523;0.803;0.819;0.546;0.718;0.759;0.51;0.809;0.712;0.683;0.815;0.654;0.76;0.781;0.783;0.574;0.862;0.655;0.585;1.0;0.497;0.284;0.796;0.779;0.887;0.921;0.94;0.896;0.61;0.797;0.847;0.513;0.836;0.643;0.771;0.705;0.626;0.319;0.717;0.941;0.516;0.501;0.675;0.734;0.613;0.609;0.585;0.691;0.726;0.709;0.834;0.593;0.648;0.732;0.66;0.783;0.402;0.761;0.909;0.382;0.673;0.693;0.763;0.63;0.61;0.685;0.827;0.569;0.879;0.873;0.647;0.78;0.617;0.217;0.495;0.773;0.549;0.805;0.488;0.705;0.785;0.799;0.409;0.773;0.887;1.0;0.818;0.533;0.651;1.0;0.734;0.681;0.781;0.673;0.669;0.693;0.667;0.864;0.812;0.828;1.0;0.464;0.632;0.818;0.804;0.909;0.854;0.7;0.707;1.0;0.835;0.62;0.758;0.51;0.785;0.71;0.634;0.723;0.572;0.751;0.885;0.715;0.584;0.925;0.753;0.295;0.72;0.827;0.889;0.806;0.542;0.772;0.866;0.807;0.614;0.479;0.871;0.617;0.747;0.396;0.814;0.567;0.705;0.567;0.94;0.769;0.867;0.764;0.665;0.595;0.831;0.5;0.752;0.802;0.765;0.678;0.615</t>
  </si>
  <si>
    <t>37;43;69;35;71;53;67;78;61;94;72;79;139;71;31;13;29;43;35;44;49;92;52;63;52;44;38;42;57;44;30;41;38;52;53;21;85;78;69;21;93;44;45;53;40;63</t>
  </si>
  <si>
    <t>0;2;1;3;1;1;5;7;4;5;4;8;1;1;1;1;1;1;0;3;2;5;1;2;4;2;0;2;1;1;2;2;1;1;4;0;2;3;4;1;6;4;1;3;1;5</t>
  </si>
  <si>
    <t>24;60;19;47;52;62;58;21;40;28;30;34;53;42;67;8;22;18;16;72;49;19;13;120;30;36;102;76;33;30;161;48;61;59;28;48;6;50;31;48;44;85;65;50;58;77;238;27;41;122;41;96;57;100;144;139;109;64;102;205;87;42;55;88;54;38;53;48;128;141;77;41;26;25;160;141;102;82;44;65;59;189;12;110;84;104;34;22;124;72;66;56;55;116;32;70;50;67;31;163;63;159;45;354;86;101;57;68;8;14;72;39;35;105;169;84;66;120;200;522;155;100;107;76;55;144;32;127;58;52;68;16;152;43;145;26;74;32;33;67;74;56;75;156;71;25;30;36;89;13;25;151;48;57;52;43;26;45;107;125;41;38;17;173;44;21;60;66;26;29;65;66;97;62;91;114;66;59;51;69;69;119;88;130;24;87;61;81;88;122;61;118;161;52;119;72;25;102;52;71;173;57;132;60;77;80;45;23;23;79;49;181;55;36;66;172;49;80;75;104;72;63;47;98;99;36;28;102;19;65;61;64;83;48;115;77;205;106;145;148;69;51;96;27;45;201;136;45;100;55;37;162;51;43;27;30;102;49;51;73;42;188;111;36;25;85;29;100;142;47;163;74;138;105;49;56;53;38;53;67;52;39;38;77;35;122;138;47;51;99;52;50;143;176;87;51;72;94;156;13;136;146;64;102;91;43;61;29;71;71;80;28;96;146;125;77;108;87;65;178;157;87;44;87;87;26;66;159;56;157;135;29;72;226;88;209;179;104;34;66;136;135;52;97;188;137;72;174;105;49;91;307;196;183;109;274;119;57;226;66;209;160;178;51;71;72;78;56;63;41;41;55;177;230;87;73;36;168;99;91;11;144;82;177;214;46;196;88;130;88;65;79;100;130;60;44;121;126;47;48;77;79;64;56;88;82;80;53;79;74;130;177;120;46;88;141;129;76;83;96;83;153;53;61;101;85;78;73;309;71;153;116;148;226;193;178;108</t>
  </si>
  <si>
    <t>0;1;2;1;4;5;0;0;1;1;1;0;3;1;5;0;0;0;0;1;1;2;0;6;0;1;2;4;1;0;4;3;0;1;2;1;0;1;0;2;0;1;1;3;0;3;11;2;4;0;1;2;3;1;0;4;3;0;2;4;0;2;4;1;3;0;2;3;5;0;1;2;1;1;5;1;5;0;0;0;1;6;0;2;7;4;1;1;6;2;1;0;0;4;0;1;2;0;2;3;4;4;0;9;1;5;0;4;0;0;3;3;3;1;9;2;2;1;5;19;2;1;2;4;5;10;0;3;0;0;2;0;8;0;7;2;4;1;1;5;4;4;3;5;1;0;0;5;1;1;0;3;1;5;0;1;1;1;1;5;3;0;0;16;2;2;0;0;1;0;0;0;2;3;11;3;2;1;0;3;5;8;1;3;0;2;1;3;5;2;2;3;3;1;3;1;0;1;1;1;1;2;5;4;1;1;4;2;0;4;0;1;1;1;4;5;0;0;4;1;3;0;0;0;3;1;0;7;1;1;1;2;3;0;2;0;1;9;2;7;1;4;4;2;0;12;3;1;2;0;0;6;1;1;3;3;5;1;2;6;1;12;2;1;1;8;1;3;1;5;2;2;7;0;3;1;0;2;3;2;1;1;2;1;0;2;3;4;1;1;2;2;2;2;0;3;3;1;2;0;2;5;1;2;3;3;4;1;4;5;3;1;7;7;10;1;1;7;4;7;1;1;2;1;4;0;6;5;1;1;2;0;4;6;4;2;5;4;2;3;7;4;1;0;6;3;3;1;3;3;3;8;3;3;1;6;0;1;12;3;6;6;0;1;3;1;1;3;2;1;0;3;3;5;2;4;0;10;1;4;0;3;0;5;8;6;7;2;3;6;4;0;3;4;1;4;4;1;1;5;1;1;0;3;5;9;4;0;6;8;1;3;8;2;2;4;2;1;3;2;2;7;0;0;6;8;1;4;5;2;3;3;2;7;5;1;6</t>
  </si>
  <si>
    <t>1.0;0.617;0.838;0.467;0.842;0.799;0.501;0.455;0.534;0.585;0.575;0.426;0.913;0.842;0.699;0.494;0.685;0.763;1.0;0.524;0.648;0.58;0.796;0.703;0.494;0.623;1.0;0.612;0.811;0.768;0.53;0.606;0.74;0.796;0.499;1.0;0.761;0.661;0.564;0.612;0.538;0.452;0.772;0.57;0.75;0.486</t>
  </si>
  <si>
    <t>1.0;0.818;0.416;0.779;0.494;0.482;1.0;1.0;0.75;0.678;0.692;1.0;0.57;0.759;0.501;1.0;1.0;1.0;1.0;0.844;0.786;0.416;1.0;0.6;1.0;0.73;0.793;0.588;0.712;1.0;0.751;0.546;1.0;0.816;0.512;0.783;1.0;0.79;1.0;0.643;1.0;0.864;0.83;0.556;1.0;0.658;0.619;0.503;0.435;1.0;0.755;0.783;0.588;0.882;1.0;0.723;0.732;1.0;0.793;0.794;1.0;0.612;0.508;0.868;0.575;1.0;0.665;0.546;0.658;1.0;0.852;0.606;0.661;0.652;0.706;0.914;0.605;1.0;1.0;1.0;0.816;0.703;1.0;0.805;0.474;0.661;0.718;0.623;0.608;0.73;0.832;1.0;1.0;0.685;1.0;0.84;0.652;1.0;0.538;0.803;0.542;0.749;1.0;0.747;0.866;0.603;1.0;0.561;1.0;1.0;0.643;0.494;0.467;0.887;0.585;0.759;0.712;0.9;0.75;0.673;0.853;0.882;0.801;0.588;0.452;0.519;1.0;0.761;1.0;1.0;0.718;1.0;0.588;1.0;0.609;0.494;0.581;0.706;0.712;0.501;0.581;0.512;0.652;0.701;0.842;1.0;1.0;0.351;0.87;0.494;1.0;0.791;0.783;0.461;1.0;0.763;0.661;0.772;0.889;0.652;0.506;1.0;1.0;0.448;0.623;0.441;1.0;1.0;0.661;1.0;1.0;1.0;0.784;0.608;0.383;0.74;0.712;0.816;1.0;0.633;0.509;0.527;0.868;0.765;1.0;0.765;0.821;0.67;0.569;0.821;0.696;0.747;0.801;0.796;0.749;0.844;1.0;0.884;0.796;0.842;0.928;0.681;0.665;0.53;0.852;0.857;0.458;0.463;1.0;0.597;1.0;0.931;0.805;0.73;0.553;0.721;1.0;1.0;0.585;0.886;0.643;1.0;1.0;1.0;0.712;0.73;1.0;0.522;0.588;0.83;0.821;0.706;0.675;1.0;0.812;1.0;0.939;0.469;0.845;0.613;0.838;0.489;0.643;0.503;1.0;0.557;0.773;0.772;0.79;1.0;1.0;0.67;0.793;0.763;0.403;0.429;0.605;0.786;0.657;0.477;0.759;0.54;0.806;0.73;0.652;0.444;0.685;0.714;0.914;0.414;0.859;0.735;0.597;1.0;0.551;0.808;1.0;0.588;0.57;0.715;0.796;0.745;0.588;0.852;1.0;0.821;0.775;0.469;0.793;0.881;0.661;0.652;0.843;0.868;1.0;0.561;0.643;0.876;0.854;1.0;0.836;0.687;0.828;0.793;0.695;0.518;0.534;0.685;0.571;0.516;0.667;0.678;0.507;0.61;0.484;0.852;0.89;0.483;0.549;0.656;0.922;0.867;0.623;0.867;0.62;1.0;0.452;0.705;0.808;0.922;0.835;1.0;0.575;0.739;0.623;0.887;0.729;0.661;0.561;0.623;0.593;0.717;0.796;1.0;0.702;0.774;0.643;0.929;0.724;0.551;0.695;0.742;0.831;0.821;0.891;0.774;1.0;0.811;0.586;0.623;0.723;0.667;1.0;0.793;0.64;0.844;0.854;0.583;0.703;0.755;1.0;0.579;0.816;0.775;0.765;0.578;1.0;0.558;0.881;0.631;1.0;0.783;1.0;0.727;0.667;0.365;0.678;0.768;0.765;0.524;0.549;1.0;0.714;0.709;0.818;0.452;0.694;0.904;0.779;0.419;0.852;0.856;1.0;0.583;0.569;0.406;0.6;1.0;0.497;0.41;0.907;0.816;0.53;0.633;0.768;0.726;0.829;0.851;0.675;0.783;0.757;0.621;1.0;1.0;0.558;0.444;0.854;0.578;0.823;0.727;0.793;0.744;0.847;0.708;0.743;0.93;0.575</t>
  </si>
  <si>
    <t>5;4;7;3;4;2;1;3;6;8;14;9;10;9;5;1;1;4;3;2;4;10;4;7;5;2;3;3;7;2;3;7;5;8;5;2;9;16;10;3;15;1;5;3;8;4</t>
  </si>
  <si>
    <t>8;8;16;10;9;6;8;17;6;38;10;13;31;10;2;4;4;19;22;9;15;23;11;13;11;7;7;6;7;7;12;7;14;9;11;4;31;17;18;2;23;7;7;8;5;14</t>
  </si>
  <si>
    <t>35;8;6;7;2;9;6;17;3;3;2;17;2;6;6;6;23;22;19;9;6;12;22;11;8;6;0;5;9;4;7;9;6;5;1;2;8;10;30;3;28;6;10;3;1;10;10;6;5;14;10;13;9;12;20;15;19;11;18;12;14;7;9;3;17;12;10;6;10;10;7;10;1;7;6;8;2;19;0;8;5;11;14;7;18;16;5;4;15;5;29;27;4;16;4;7;26;11;0;20;8;5;33;29;14;14;8;12;17;17;27;2;18;4;14;11;13;6;24;46;12;4;5;3;4;14;4;5;6;4;6;5;22;7;17;6;8;11;2;8;4;11;10;24;7;5;9;5;27;3;8;5;11;6;5;12;9;8;5;5;13;14;9;27;9;2;3;3;11;5;8;20;11;6;15;5;7;6;11;10;22;28;10;14;5;8;6;6;11;26;5;13;14;9;23;24;4;12;10;14;21;12;16;8;9;16;17;14;5;10;15;5;3;6;3;20;3;17;10;24;16;13;12;12;11;6;9;6;5;9;12;7;12;7;12;3;9;10;17;9;6;13;8;12;15;8;5;10;3;15;6;18;14;4;6;5;16;3;10;9;7;15;4;7;11;7;8;19;5;4;8;3;14;7;6;14;13;4;3;17;5;14;8;7;10;14;26;17;19;22;8;7;20;9;16;8;9;17;11;5;18;7;6;11;22;4;12;4;8;6;15;15;8;11;6;7;24;3;9;23;17;16;11;9;11;30;27;12;13;15;16;27;13;10;10;17;13;7;4;15;12;11;7;17;5;12;14;27;9;14;9;16;19;28;11;19;7;14;29;9;13;24;11;15;10;9;5;11;21;8;7;24;13;12;12;13;6;9;8;10;12;22;15;12;18;10;5;12;14;16;23;5;9;19;6;19;5;16;9;3;12;4;5;21;11;7;26;7;34;6;23;21;30;5;18;25;17;7;19;14;10;14;17;12;9;14;10;13;13;12;25;12;19;16;29;26;29</t>
  </si>
  <si>
    <t>2;14;2;5;4;18;8;1;7;2;0;10;11;14;9;3;2;10;6;14;8;5;6;21;5;7;7;8;21;5;8;7;21;18;15;8;0;16;16;2;4;27;9;7;7;13;21;12;9;25;3;32;7;23;29;32;11;22;13;19;12;5;14;5;12;13;3;9;21;33;3;6;1;5;24;16;15;10;11;4;11;26;5;14;11;29;7;6;21;12;17;6;5;32;1;16;10;15;5;19;13;25;9;85;33;18;6;7;2;8;9;4;5;10;30;8;12;15;12;21;27;8;10;16;33;23;8;7;8;13;5;2;28;5;7;11;9;7;6;9;13;9;8;20;22;14;8;5;9;0;6;15;2;6;26;12;6;11;7;13;15;12;3;18;6;4;8;9;4;4;9;6;13;4;16;30;2;10;9;17;26;18;9;13;0;8;9;2;14;29;6;20;26;2;20;15;7;9;14;11;29;13;30;13;12;16;8;17;5;15;4;4;13;5;7;21;3;23;11;17;16;6;9;21;8;2;4;10;13;0;3;2;16;9;18;13;34;9;12;18;6;9;9;13;5;18;4;18;11;3;14;36;7;14;9;5;19;10;6;16;6;20;9;12;5;28;3;15;14;7;9;6;24;4;16;9;28;10;17;9;2;8;7;11;1;9;37;12;9;30;4;6;20;12;14;16;9;11;11;3;26;12;22;12;32;14;7;7;14;11;12;15;10;26;24;13;11;4;7;35;22;18;3;12;19;3;8;19;15;25;19;3;8;18;13;20;10;10;3;7;27;27;6;16;5;11;7;36;17;5;16;24;27;7;5;28;11;8;26;4;10;24;23;3;11;7;7;8;0;5;4;15;24;21;11;10;6;35;10;8;11;31;7;40;18;12;17;13;11;11;16;5;13;12;6;6;12;24;9;8;11;12;8;9;4;4;3;6;19;3;16;14;8;9;15;16;14;10;7;10;24;7;5;5;19;9;16;7;23;10;11;14;35;39;25;16;23</t>
  </si>
  <si>
    <t>0.178;0.148;0.132;0.094;0.134;0.104;0.042;0.058;0.258;0.068;0.327;0.194;0.101;0.238;0.465;0.08;0.08;0.068;0.045;0.072;0.085;0.131;0.112;0.158;0.136;0.09;0.13;0.148;0.258;0.09;0.08;0.258;0.11;0.236;0.136;0.148;0.092;0.246;0.162;0.343;0.185;0.047;0.199;0.115;0.357;0.09</t>
  </si>
  <si>
    <t>0.859;0.166;0.51;0.327;0.148;0.148;0.207;0.855;0.13;0.343;1.0;0.371;0.059;0.13;0.188;0.41;0.8;0.433;0.524;0.183;0.207;0.455;0.56;0.154;0.357;0.23;0.0;0.178;0.13;0.218;0.233;0.309;0.09;0.088;0.023;0.08;1.0;0.178;0.395;0.343;0.709;0.072;0.279;0.13;0.047;0.211;0.142;0.148;0.162;0.163;0.537;0.124;0.309;0.153;0.193;0.14;0.375;0.148;0.325;0.18;0.288;0.327;0.183;0.173;0.33;0.243;0.537;0.188;0.142;0.095;0.448;0.367;0.258;0.327;0.08;0.148;0.044;0.398;0.0;0.41;0.136;0.128;0.493;0.148;0.363;0.161;0.199;0.188;0.199;0.126;0.372;0.61;0.218;0.148;0.582;0.132;0.475;0.203;0.0;0.268;0.176;0.065;0.56;0.106;0.128;0.213;0.317;0.373;0.747;0.425;0.51;0.148;0.556;0.122;0.14;0.323;0.274;0.122;0.41;0.432;0.134;0.148;0.148;0.061;0.04;0.175;0.148;0.199;0.207;0.097;0.294;0.465;0.214;0.327;0.458;0.159;0.236;0.353;0.104;0.236;0.097;0.298;0.303;0.294;0.1;0.11;0.281;0.258;0.51;1.0;0.317;0.104;0.657;0.258;0.063;0.258;0.343;0.202;0.199;0.118;0.231;0.288;0.51;0.343;0.343;0.148;0.115;0.104;0.489;0.303;0.236;0.537;0.227;0.343;0.246;0.055;0.549;0.173;0.298;0.17;0.227;0.351;0.279;0.272;1.0;0.258;0.188;0.51;0.214;0.238;0.225;0.184;0.158;0.61;0.286;0.357;0.166;0.317;0.199;0.307;0.201;0.243;0.156;0.176;0.207;0.258;0.425;0.223;0.258;0.188;0.566;0.303;0.074;0.294;0.13;0.249;0.258;0.204;0.24;0.329;0.258;0.43;0.317;0.166;0.323;0.51;0.439;0.173;0.118;1.0;0.582;0.549;0.207;0.213;0.188;0.074;0.084;0.279;0.33;0.148;0.258;0.334;0.236;0.243;0.51;0.134;0.303;0.162;0.087;0.635;0.13;0.148;0.41;0.09;0.188;0.258;0.226;0.094;0.367;0.164;0.288;0.207;0.134;0.169;0.433;0.08;0.481;0.306;0.11;0.166;0.236;0.148;0.169;0.378;0.115;0.351;0.139;0.122;0.058;0.396;0.465;0.378;0.284;0.181;0.777;0.351;0.196;0.33;0.423;0.203;0.41;0.288;0.258;0.207;0.284;0.148;0.258;0.349;0.258;0.367;0.194;0.169;0.087;0.242;0.193;0.09;0.373;0.166;0.166;0.159;0.303;0.258;0.218;0.128;0.08;0.158;0.431;0.207;0.309;0.186;0.212;0.236;0.56;0.207;0.167;0.777;0.54;0.18;0.231;0.173;0.226;0.758;0.361;0.162;0.211;0.228;0.311;0.196;0.317;0.427;0.134;0.124;0.288;0.27;0.258;0.275;0.41;0.207;0.155;0.493;0.164;0.188;0.196;0.582;0.433;0.191;0.181;0.378;0.279;0.439;0.311;0.258;0.143;0.635;0.24;0.309;0.199;0.323;1.0;0.357;0.378;0.357;0.158;0.166;0.275;0.311;0.258;0.082;0.218;0.303;0.275;0.198;0.427;0.094;0.258;0.225;0.093;0.243;0.307;0.336;0.333;0.258;0.194;0.355;0.258;0.524;0.126;0.188;0.258;0.115;0.275;0.104;0.178;0.448;0.489;0.378;0.751;0.288;0.383;0.41;0.333;0.343;0.566;0.162;0.294;0.352;0.297;0.196;0.485;0.327;0.126;0.41;0.542;0.455;0.141;0.351;0.178;0.392;0.164;0.294;0.441;0.23;0.159;0.125;0.287;0.361;0.305</t>
  </si>
  <si>
    <t>95;129;164;113;100;65;90;160;158;238;276;236;230;204;57;35;51;80;84;57;160;271;130;108;124;47;60;70;68;116;63;49;72;74;80;66;120;140;136;65;178;34;86;87;115;107</t>
  </si>
  <si>
    <t>0;237;41;206;175;152;110;5;106;53;133;5;239;151;127;3;8;15;1;136;139;3;3;229;64;134;435;95;210;136;198;112;138;142;103;179;15;93;26;118;43;154;88;108;147;151;235;50;133;3;102;205;162;298;523;291;207;7;323;309;181;136;148;249;52;72;125;116;750;342;98;39;84;132;466;194;253;122;37;115;309;203;91;172;255;195;81;75;354;161;137;112;236;256;20;152;102;122;54;390;188;554;14;500;139;379;162;123;12;18;165;164;66;215;310;108;315;250;409;621;272;275;268;188;202;288;96;349;186;116;124;118;342;85;432;74;216;86;105;121;264;164;262;377;111;3;8;96;153;7;30;477;152;143;154;68;35;160;260;405;155;132;33;323;120;68;92;125;66;30;102;328;190;209;350;274;219;162;281;156;189;141;190;344;53;219;200;169;210;285;167;256;619;207;239;178;66;278;127;120;330;125;327;119;93;154;232;171;38;231;126;312;87;143;129;307;56;133;160;308;215;133;86;216;110;86;40;204;10;143;250;152;117;151;163;190;576;208;319;487;172;193;246;100;101;348;338;144;184;111;87;361;90;107;99;105;186;80;218;253;111;276;413;97;145;294;569;245;202;140;210;136;141;212;160;212;88;124;149;165;255;98;70;115;67;268;536;181;210;510;123;101;398;385;100;170;120;493;370;24;300;235;245;482;135;141;139;46;182;97;120;46;319;270;247;166;158;84;150;779;468;153;65;213;247;67;329;349;207;230;588;75;167;338;171;592;237;321;100;265;485;240;414;467;386;365;155;422;182;120;191;990;639;694;388;576;419;126;723;163;607;224;464;70;257;116;65;157;172;86;79;133;307;384;191;202;128;217;294;168;53;358;109;220;392;99;479;309;334;188;196;155;208;248;154;202;208;338;318;155;180;218;152;97;262;183;146;171;148;131;322;617;222;266;230;224;275;278;156;170;221;288;186;82;379;445;221;230;333;271;248;247;310;625;584;325;355</t>
  </si>
  <si>
    <t>0.174;0.171;0.182;0.217;0.168;0.157;0.147;0.178;0.154;0.144;0.245;0.183;0.188;0.195;0.146;0.155;0.115;0.178;0.16;0.113;0.308;0.162;0.19;0.163;0.141;0.108;0.151;0.187;0.2;0.268;0.191;0.127;0.176;0.145;0.197;0.198;0.121;0.185;0.15;0.178;0.132;0.168;0.165;0.125;0.237;0.193</t>
  </si>
  <si>
    <t>0.0;0.361;0.367;0.426;0.349;0.329;0.196;0.051;0.302;0.222;0.311;0.155;0.453;0.29;0.27;0.099;0.14;0.164;0.155;0.18;0.329;0.052;0.058;0.333;0.197;0.325;0.437;0.187;0.207;0.274;0.157;0.377;0.218;0.253;0.193;0.291;1.0;0.304;0.185;0.306;0.33;0.167;0.218;0.195;0.391;0.215;0.179;0.1;0.203;0.058;0.384;0.194;0.368;0.394;0.425;0.337;0.239;0.391;0.32;0.252;0.201;0.178;0.201;0.347;0.163;0.268;0.244;0.316;0.455;0.244;0.193;0.216;0.435;0.423;0.384;0.319;0.21;0.268;0.185;0.297;0.379;0.216;0.323;0.308;0.332;0.233;0.253;0.556;0.361;0.283;0.201;0.334;0.411;0.249;0.29;0.276;0.241;0.194;0.474;0.335;0.21;0.227;0.138;0.146;0.288;0.359;0.226;0.156;0.355;0.355;0.24;0.22;0.482;0.357;0.213;0.255;0.311;0.195;0.192;0.25;0.162;0.303;0.325;0.215;0.287;0.327;0.219;0.194;0.46;0.259;0.184;0.306;0.292;0.189;0.346;0.224;0.346;0.226;0.259;0.255;0.22;0.201;0.314;0.265;0.171;0.099;0.128;0.23;0.346;0.114;0.298;0.198;0.225;0.208;0.285;0.21;0.286;0.325;0.303;0.266;0.236;0.197;0.178;0.315;0.4;0.221;0.214;0.17;0.186;0.208;0.182;0.429;0.176;0.466;0.308;0.304;0.581;0.165;0.311;0.364;0.322;0.159;0.268;0.198;0.549;0.405;0.216;0.182;0.291;0.264;0.282;0.224;0.342;0.284;0.241;0.214;0.178;0.241;0.357;0.232;0.275;0.225;0.269;0.148;0.216;0.271;0.217;0.31;0.155;0.183;0.262;0.172;0.275;0.34;0.235;0.195;0.125;0.16;0.411;0.381;0.188;0.385;0.36;0.27;0.147;0.203;0.143;0.33;0.315;0.139;0.308;0.332;0.193;0.257;0.143;0.346;0.396;0.219;0.301;0.173;0.223;0.285;0.339;0.19;0.259;0.423;0.26;0.218;0.18;0.223;0.399;0.352;0.231;0.21;0.259;0.376;0.188;0.211;0.46;0.428;0.228;0.2;0.327;0.154;0.264;0.435;0.585;0.268;0.157;0.239;0.291;0.219;0.163;0.176;0.361;0.336;0.145;0.224;0.229;0.24;0.474;0.159;0.189;0.17;0.197;0.511;0.542;0.217;0.169;0.336;0.367;0.367;0.128;0.273;0.137;0.294;0.193;0.422;0.198;0.155;0.274;0.263;0.31;0.394;0.241;0.162;0.208;0.199;0.256;0.111;0.175;0.167;0.174;0.309;0.192;0.211;0.144;0.197;0.301;0.302;0.204;0.187;0.187;0.235;0.229;0.235;0.314;0.283;0.266;0.112;0.343;0.277;0.395;0.304;0.166;0.457;0.195;0.38;0.237;0.218;0.261;0.179;0.321;0.425;0.229;0.364;0.139;0.295;0.117;0.188;0.313;0.388;0.331;0.368;0.245;0.249;0.442;0.321;0.254;0.319;0.366;0.198;0.352;0.268;0.287;0.167;0.136;0.205;0.242;0.233;0.236;0.162;0.212;0.27;0.347;0.328;0.32;0.102;0.263;0.283;0.364;0.235;0.184;0.111;0.22;0.193;0.305;0.317;0.364;0.246;0.237;0.251;0.36;0.255;0.391;0.436;0.148;0.219;0.455;0.416;0.388;0.267;0.314;0.203;0.325;0.174;0.28;0.326;0.162;0.407;0.191;0.505;0.257;0.37;0.308;0.307;0.206;0.331;0.266;0.257;0.249;0.214;0.313;0.209;0.242;0.405;0.377;0.289;0.285;0.426;0.249;0.359;0.222;0.344;0.234;0.273;0.155</t>
  </si>
  <si>
    <t>398;439;398;215;269;242;210;398;682;483;582;519;419;906;231;312;326;135;243;443;502;694;186;231;330;231;226;211;167;305;199;203;397;232;277;228;369;574;545;237;1175;78;294;432;481;521</t>
  </si>
  <si>
    <t>84;663;898;486;917;1099;596;235;1124;410;724;122;1589;355;281;8;70;65;160;1097;479;54;102;528;643;408;1430;917;1203;797;214;752;582;276;331;370;65;2186;125;501;152;459;895;263;1414;732;1071;1736;1472;864;448;730;1999;2084;553;1568;1764;379;1830;2717;1039;1554;510;453;605;267;392;835;2086;1088;345;1500;193;1059;1854;1545;1878;738;892;934;2136;2912;2237;826;1757;1627;492;257;3494;1873;891;2629;489;2069;540;2201;3143;961;917;1417;780;1481;3435;1306;722;978;1370;961;1532;262;1694;224;2073;615;2254;1180;971;2440;3198;1246;1472;926;665;724;315;1439;1562;169;1288;671;423;1379;1168;372;4077;838;401;2061;455;2424;325;700;1323;3369;521;166;191;1660;2133;60;200;2338;1243;1185;431;524;289;771;484;685;622;554;423;2797;536;425;288;1419;903;987;2322;795;412;1926;1109;647;3873;3262;2870;1499;545;2916;1199;1236;436;2949;1449;1052;663;1973;529;3520;540;266;4346;1612;596;1182;153;890;1288;825;1057;777;715;405;1348;331;984;1274;1576;1285;1341;231;540;1144;347;1099;1853;5885;1386;892;1937;1051;748;670;1297;1488;1277;647;909;358;762;1705;1860;658;2108;1885;1765;986;913;1027;639;983;1992;2481;797;2004;318;2318;506;2200;341;895;283;495;2653;410;1695;628;683;1222;1598;401;607;1891;509;2057;441;1635;1939;2359;1599;1528;803;961;1629;259;1116;2356;968;1337;530;209;739;723;3171;798;805;1165;2438;1929;3322;1814;3421;391;413;1573;1897;743;2425;1183;482;3806;1275;1710;504;764;1173;545;640;1075;932;847;1630;1068;1185;934;956;2416;5411;1637;1535;1907;1261;1668;2568;1902;713;2948;895;1984;1934;1851;2402;1308;1065;662;1152;1930;1008;1252;1227;4338;693;942;1752;2598;1465;1412;2104;4238;933;2172;385;3011;1324;1071;3483;1240;2344;1764;4402;1220;1121;576;801;354;628;507;352;1497;2049;1904;2715;1123;780;2768;1256;1339;905;4638;665;769;3260;450;3725;684;2638;1254;2819;1037;1309;1840;515;1417;843;1798;2563;589;2190;2020;1924;879;2143;867;2313;1529;1726;599;1443;4354;1478;1913;2182;2761;2220;2225;1830;1359;1763;1765;1266;1968;1034;1467;587;1245;3414;1952;2565;3433;2785;612;3890;1142;2757</t>
  </si>
  <si>
    <t>0.704;0.969;0.905;0.755;0.906;0.897;0.938;0.905;0.766;0.794;0.954;0.903;0.834;0.855;0.847;0.671;0.77;0.581;0.777;0.82;0.857;0.757;1.0;0.847;0.646;0.768;0.575;0.752;0.8;1.0;0.781;0.936;0.966;0.769;0.869;0.766;0.898;0.892;0.848;1.0;0.934;0.737;0.876;0.939;0.945;0.882</t>
  </si>
  <si>
    <t>1.0;0.979;0.928;0.814;0.846;0.987;0.977;1.0;0.976;1.0;0.981;0.814;0.966;1.0;0.91;1.0;1.0;1.0;1.0;0.963;0.831;1.0;1.0;0.95;1.0;1.0;0.981;0.971;0.956;1.0;0.939;1.0;0.857;0.908;0.96;0.93;1.0;0.963;1.0;0.8;1.0;0.846;0.97;0.95;0.927;0.946;0.987;0.954;0.981;0.925;0.941;0.868;0.993;0.987;0.888;0.966;0.984;1.0;0.963;0.995;0.823;1.0;0.753;1.0;0.828;1.0;0.966;0.968;0.852;0.929;0.693;0.964;0.874;1.0;0.765;0.974;0.918;0.93;0.914;0.957;0.956;0.929;0.994;0.952;1.0;0.929;0.876;0.949;0.919;0.993;0.914;0.99;0.972;0.974;0.951;0.975;0.974;0.972;0.985;0.981;0.875;0.964;0.922;0.969;0.928;0.909;0.961;0.986;1.0;0.904;0.859;1.0;0.949;0.957;0.982;1.0;0.853;0.921;0.996;1.0;0.922;0.943;1.0;1.0;0.919;0.945;0.991;0.708;0.969;0.843;0.968;0.884;0.955;0.842;0.973;0.968;0.805;1.0;0.916;0.994;0.921;0.962;0.969;0.945;0.926;1.0;1.0;0.992;0.846;1.0;1.0;0.966;1.0;0.955;0.861;0.95;0.912;0.888;0.897;0.98;0.957;0.952;1.0;0.985;0.928;0.911;0.954;0.971;0.928;0.789;0.938;0.95;0.937;0.958;0.899;0.903;0.989;0.959;0.799;1.0;1.0;0.977;1.0;0.989;0.887;0.977;1.0;0.873;0.979;0.953;0.974;0.91;0.907;0.905;0.934;0.943;0.935;0.955;1.0;0.927;0.989;0.894;0.905;0.875;0.88;0.879;0.99;1.0;0.898;0.876;0.942;0.399;0.98;1.0;0.928;0.988;0.595;0.888;0.887;1.0;0.971;1.0;0.952;0.987;0.964;0.906;0.959;0.884;0.979;0.959;1.0;0.963;0.887;0.904;0.985;0.922;0.962;0.985;0.948;0.947;0.904;0.987;0.884;0.986;0.923;0.952;0.935;0.993;0.92;0.943;0.901;0.975;0.891;0.985;1.0;1.0;0.969;0.831;1.0;0.938;0.98;0.946;1.0;0.906;0.936;1.0;0.948;0.98;0.969;0.975;0.986;0.994;0.983;0.991;0.935;1.0;0.992;0.861;0.964;1.0;0.959;0.96;0.974;0.882;0.93;0.981;0.962;0.864;0.892;0.933;1.0;0.972;0.964;0.992;0.992;0.934;0.937;0.966;0.925;0.982;0.983;0.802;0.972;1.0;1.0;0.939;0.838;0.948;0.934;0.781;0.958;0.975;0.931;0.938;0.86;0.895;0.955;0.985;1.0;0.925;0.96;0.842;0.917;0.862;0.928;0.976;0.949;0.986;0.962;0.946;0.941;0.96;0.993;0.964;0.966;0.922;0.939;0.96;1.0;0.965;0.96;0.833;0.936;1.0;0.98;0.985;0.977;0.886;0.972;0.99;0.981;0.971;0.985;0.969;0.965;0.991;0.979;0.865;0.965;0.937;0.949;0.984;0.997;0.956;0.953;0.954;0.935;0.927;1.0;0.924;0.962;0.982;0.98;0.986;0.938;0.976;0.982;0.966;0.989;0.98;0.903;0.917;1.0;0.948;1.0;0.942;0.961;0.891;0.964;0.989;1.0;1.0;0.931;0.923;0.86;0.962;0.953;0.97;0.963;1.0;0.957;0.954;0.993;0.984;0.885;0.984;0.938;0.956;0.969;1.0;0.937;0.991;0.862;0.952;0.907;0.985;0.925;0.982;0.978;0.951;1.0;0.977;0.948;0.916;0.925;1.0;0.875;0.978;0.992;0.959;0.984;0.961;0.985;1.0;0.979;0.988;0.921</t>
  </si>
  <si>
    <t>148;210;180;86;105;107;90;149;224;240;250;222;201;373;100;105;132;63;109;190;219;303;95;100;158;96;113;97;73;124;86;84;194;127;117;101;176;224;222;83;543;30;137;182;212;199</t>
  </si>
  <si>
    <t>37;307;374;237;330;479;239;109;481;193;326;47;707;142;115;1;43;24;82;470;199;32;59;247;274;188;632;455;572;392;91;348;238;126;133;140;23;958;71;253;90;194;392;105;628;306;476;695;629;358;213;309;844;948;220;744;820;152;784;1203;449;755;185;212;270;119;190;358;915;483;165;658;80;450;702;704;771;324;425;445;955;1349;971;373;879;784;201;108;1543;811;382;1173;227;876;232;897;1447;416;415;619;349;718;1673;626;366;459;613;454;587;96;759;95;866;271;1004;583;445;1125;1445;587;675;417;363;327;141;649;736;67;611;274;184;575;555;177;1878;399;136;998;211;1019;149;295;591;1446;238;66;77;722;914;27;91;1031;576;516;181;239;143;345;203;343;296;239;184;1293;203;188;147;670;315;387;1002;403;166;821;525;312;1843;1427;972;744;275;1430;565;614;152;1386;696;435;317;811;257;1575;231;129;1824;659;268;606;69;384;606;397;448;385;345;184;652;149;418;564;724;276;588;89;244;597;120;440;1005;3053;639;460;866;455;281;278;559;655;563;301;358;157;338;757;811;316;1039;817;786;445;350;440;320;484;786;1129;363;872;128;864;224;974;150;393;132;217;1322;204;771;261;316;545;820;145;260;863;217;963;242;779;914;1015;735;737;356;409;747;126;459;1072;437;571;241;98;332;328;1359;325;324;482;1210;801;1486;804;1484;190;171;679;814;280;1067;488;238;1722;559;711;236;320;529;214;280;485;397;359;745;444;460;480;432;953;2465;718;655;850;544;687;1146;793;303;1293;438;795;1017;868;1117;541;485;326;521;890;465;466;620;2007;273;483;772;1112;659;660;1051;1991;451;1016;178;1449;647;485;1731;584;1082;904;1903;582;515;278;352;184;352;227;169;735;1036;838;1240;552;381;1166;616;657;361;1995;309;330;1555;215;1769;335;1265;634;1277;481;619;836;261;616;362;752;1081;293;1106;1027;964;410;903;484;1022;724;832;309;649;2003;728;975;851;1418;1039;1035;898;611;854;880;595;816;480;680;262;568;1675;877;1302;1375;1303;273;1727;561;1356</t>
  </si>
  <si>
    <t>0.756;0.93;0.919;0.844;0.815;0.729;0.618;0.675;0.597;0.883;0.94;0.823;0.863;0.81;0.926;0.868;0.734;0.888;0.733;0.799;0.965;0.864;0.856;0.807;1.0;0.923;0.74;0.802;0.821;0.94;0.844;1.0;0.961;1.0;0.936;0.927;0.957;0.904;0.848;0.839;0.945;0.653;0.742;0.958;0.816;0.781</t>
  </si>
  <si>
    <t>1.0;0.975;0.855;1.0;0.615;1.0;0.833;1.0;0.953;1.0;0.932;1.0;0.947;0.856;0.783;1.0;0.844;1.0;1.0;0.747;0.893;1.0;1.0;0.939;0.945;1.0;0.964;0.966;0.911;0.98;0.92;1.0;0.749;0.888;0.807;0.946;1.0;0.93;1.0;0.941;0.919;0.83;0.98;0.93;0.919;0.865;0.952;0.87;0.878;0.918;1.0;0.708;0.938;0.923;0.902;0.979;0.88;0.95;0.9;0.938;0.825;0.888;0.769;0.899;0.872;1.0;1.0;0.789;0.885;0.938;0.776;0.988;0.91;0.983;0.693;0.881;0.915;0.931;0.769;0.965;0.916;0.944;0.953;0.904;0.974;0.883;0.894;0.819;0.89;0.911;0.828;0.967;0.966;0.917;0.936;0.763;0.989;0.897;0.963;0.928;0.898;0.958;0.913;0.918;0.979;0.92;0.885;0.891;1.0;0.707;0.914;0.856;0.901;0.971;0.933;0.948;0.918;0.928;0.984;0.974;0.914;0.913;0.958;0.911;0.816;0.881;0.911;0.737;0.916;0.811;0.92;0.838;0.886;1.0;0.948;0.98;0.74;0.977;0.869;0.895;1.0;0.822;0.937;0.901;1.0;0.806;0.58;0.978;0.787;1.0;1.0;0.915;0.96;0.942;0.85;0.857;0.9;0.798;0.785;1.0;0.861;0.882;0.959;0.953;0.927;0.771;0.949;0.894;0.798;0.816;0.955;1.0;0.874;0.896;0.835;0.907;0.971;0.962;0.639;0.895;1.0;0.952;0.922;0.963;0.905;0.989;0.936;0.732;0.952;0.879;0.97;0.876;0.936;0.89;0.912;0.847;0.944;0.938;1.0;0.906;0.974;0.926;0.918;1.0;0.956;0.959;0.901;1.0;0.868;0.825;0.883;0.794;0.87;1.0;0.968;0.949;0.751;0.81;0.92;0.958;0.941;0.951;0.932;0.891;0.797;0.946;1.0;0.812;0.934;0.974;0.865;0.908;0.895;0.819;0.953;1.0;0.929;0.895;0.876;0.933;0.88;0.917;0.889;0.938;0.9;0.904;0.938;0.873;0.617;0.831;0.876;0.866;0.95;0.98;0.943;0.965;0.917;1.0;0.942;0.916;0.93;0.851;0.99;0.722;0.97;0.982;0.932;0.945;1.0;0.97;0.975;0.901;0.877;0.989;1.0;0.928;0.969;0.941;0.84;0.978;0.982;0.947;0.858;0.925;0.893;0.954;0.95;0.718;0.976;0.846;0.993;0.893;0.94;0.962;0.979;1.0;0.877;0.924;0.767;0.854;0.957;0.825;0.968;0.982;0.921;0.825;0.832;0.87;0.893;0.818;0.779;0.938;0.847;0.866;0.796;0.875;0.906;0.984;0.964;0.839;0.831;0.834;0.726;0.775;0.919;0.989;0.889;0.862;0.905;0.926;0.982;0.869;0.948;0.973;0.979;0.895;0.847;1.0;1.0;0.991;0.807;0.647;0.987;0.988;0.792;0.984;0.96;0.809;0.902;0.988;0.957;0.977;0.966;0.962;0.957;0.973;0.91;0.968;0.94;0.913;0.971;0.958;0.996;0.987;0.97;1.0;0.936;0.959;1.0;0.934;1.0;0.969;0.985;0.913;0.934;0.986;0.923;0.84;0.939;0.988;1.0;0.807;0.951;0.892;0.956;0.964;0.917;0.84;0.893;0.952;0.982;0.968;0.987;0.875;1.0;0.876;0.791;0.871;0.931;0.974;0.946;0.956;0.953;0.981;0.802;0.938;0.948;0.85;0.981;0.975;0.911;0.992;0.938;0.932;0.842;0.978;0.744;0.977;0.934;0.928;0.947;0.957;0.987;0.872;0.896;0.966;0.846;0.935;1.0;0.965;0.97;0.945;0.988;0.972;0.875;0.986;0.945</t>
  </si>
  <si>
    <t>A5SS;DUSP22;chr6;+;348841;348842;350519;350822</t>
  </si>
  <si>
    <t>2064;2348;2402;1514;1783;1340;2283;2924;3167;3525;3503;2959;3139;2967;1169;1223;1567;1629;1691;1475;1508;4213;1549;1671;1856;1032;1474;1187;1649;1341;919;1253;1307;1701;1671;978;2979;2759;2182;1478;3907;910;1519;1699;1603;1479</t>
  </si>
  <si>
    <t>701;1042;222;978;959;1263;608;1071;537;1073;349;646;895;1498;1290;286;1043;986;823;1651;1442;1045;1189;1280;1542;856;1606;1817;848;1742;820;469;1539;1420;743;1263;800;1018;1004;1050;1672;1874;2662;1689;1159;1769;1516;460;1374;928;743;2220;602;1092;2865;1808;2478;1083;2384;2178;2006;1293;1415;1802;1692;1831;1099;1382;3393;3645;755;514;528;479;3213;2580;1667;889;603;921;1379;2508;354;1165;1665;3154;1021;416;3897;639;635;940;788;3360;816;1107;844;1369;659;2674;492;1012;604;1859;759;2077;1103;2270;235;839;1290;937;595;442;3481;709;2049;2048;4145;2433;2979;1258;1013;1373;1566;3513;624;1717;1219;1338;656;985;4657;1113;1487;633;1062;642;801;1195;1345;780;1587;3648;1149;725;692;820;1660;685;676;1494;1340;1227;2124;1261;440;1037;892;852;1312;1083;527;1592;941;515;1913;1362;988;344;1847;1062;1017;1185;1582;2683;950;1972;1429;1057;714;1858;2590;1996;904;1608;2213;1122;1437;3724;1803;2775;3303;1423;2854;1725;742;2587;3399;877;2535;975;2816;2206;1920;2113;1364;1424;469;1733;1350;409;1055;758;1230;2134;1930;1785;798;1359;2456;1156;917;1862;1558;589;1545;1921;342;1482;1225;914;1920;1645;1926;1118;1811;1058;2257;2048;1254;1130;2534;885;897;1985;2245;3080;369;1984;770;2441;1024;732;800;583;2586;1029;1406;1274;797;3153;1460;1446;1213;1069;627;2573;1066;1414;472;460;1147;831;1675;770;993;917;1545;1250;771;736;1005;1667;782;360;2019;1207;1080;2963;1360;1016;2246;1785;1604;656;2303;2186;1525;858;2311;1335;1534;1523;2150;1267;2115;1190;2057;927;2742;272;3105;2338;2366;1124;2153;1156;1516;4667;1442;963;642;1038;2216;1066;2562;2840;2037;3888;3802;775;1740;1513;2089;2857;2830;2348;701;3041;2332;3585;2042;1517;1686;1821;2316;2591;2053;1529;1838;5053;4407;2063;1540;4072;1576;1522;2482;1345;1640;1526;3786;1577;2349;1811;1912;1370;1751;1334;1112;1973;3184;3331;811;2534;613;1270;1850;1327;1036;3493;2345;3327;3140;2230;1923;3954;1450;2222;1308;1219;1748;1307;1573;1510;1200;2163;802;1350;1591;1158;797;1180;2029;1361;1114;2085;1682;1553;1669;1782;2067;1410;2142;1923;2235;1933;2047;2398;2454;2015;1166;1825;1765;959;2523;2217;1619;1086;2177;2044;3964;5557;5335;2764;5193</t>
  </si>
  <si>
    <t>0.295;0.53;0.486;0.551;0.484;0.567;0.536;0.525;0.428;0.5;0.539;0.509;0.484;0.332;0.517;0.366;0.349;0.64;0.44;0.423;0.461;0.521;0.524;0.536;0.429;0.511;0.517;0.477;0.572;0.494;0.473;0.629;0.507;0.601;0.555;0.416;0.551;0.462;0.484;0.362;0.557;0.742;0.478;0.501;0.508;0.472</t>
  </si>
  <si>
    <t>0.799;0.505;0.068;0.273;0.576;0.609;0.358;0.752;0.183;0.202;0.077;0.786;0.341;0.521;0.418;1.0;0.787;0.903;0.722;0.423;0.362;0.729;0.871;0.389;0.452;0.447;0.168;0.401;0.308;0.469;0.368;0.281;0.482;0.394;0.489;0.359;0.85;0.198;0.877;0.427;0.725;0.59;0.267;0.64;0.112;0.428;0.347;0.31;0.629;0.273;0.397;0.391;0.126;0.387;0.464;0.445;0.334;0.28;0.585;0.404;0.297;0.485;0.409;0.477;0.214;0.452;0.394;0.543;0.506;0.152;0.409;0.294;0.166;0.405;0.394;0.345;0.158;0.474;0.348;0.466;0.365;0.468;0.138;0.486;0.636;0.383;0.263;0.321;0.423;0.475;0.164;0.571;0.25;0.25;0.193;0.511;0.479;0.428;0.25;0.295;0.101;0.369;0.461;0.464;0.362;0.434;0.367;0.648;0.137;0.323;0.395;0.338;0.353;0.175;0.414;0.283;0.377;0.132;0.242;0.337;0.493;0.535;0.424;0.549;0.574;0.412;0.425;0.699;0.435;0.396;0.361;0.224;0.486;0.53;0.478;0.418;0.334;0.548;0.387;0.323;0.293;0.394;0.253;0.396;0.632;0.377;0.388;0.679;0.424;0.371;0.335;0.22;0.336;0.572;0.547;0.678;0.333;0.512;0.21;0.349;0.502;0.572;0.356;0.524;0.479;0.36;0.601;0.547;0.165;0.55;0.368;0.567;0.391;0.616;0.616;0.543;0.442;0.1;0.149;0.5;0.256;0.476;0.653;0.258;0.307;0.482;0.473;0.841;0.27;0.298;0.452;0.241;0.326;0.165;0.247;0.597;0.142;0.438;0.296;0.78;0.391;0.535;0.444;0.576;0.405;0.448;0.48;0.402;0.228;0.358;0.516;0.744;0.177;0.387;0.672;0.524;0.347;0.4;0.38;0.504;0.577;0.158;0.553;0.37;0.464;0.131;0.187;0.537;0.195;0.336;0.383;0.247;0.441;0.483;0.785;0.209;0.41;0.429;0.634;0.691;0.3;0.32;0.503;0.596;0.281;0.585;0.551;0.326;0.304;0.54;0.438;0.505;0.392;0.464;0.476;0.398;0.659;0.283;0.571;0.197;0.465;0.599;0.362;0.513;0.456;0.263;0.447;0.477;0.699;0.549;0.728;0.449;0.547;0.263;0.214;0.249;0.407;0.482;0.399;0.318;0.226;0.38;0.326;0.445;0.321;0.338;0.539;0.588;0.14;0.56;0.462;0.321;0.347;0.33;0.211;0.523;0.562;0.453;0.4;0.299;0.498;0.527;0.456;0.633;0.407;0.191;0.594;0.372;0.646;0.493;0.586;0.236;0.269;0.607;0.231;0.542;0.407;0.548;0.462;0.356;0.594;0.453;0.303;0.443;0.278;0.214;0.321;0.493;0.184;0.469;0.249;0.314;0.523;0.573;0.408;0.345;0.498;0.439;0.499;0.479;0.438;0.273;0.196;0.444;0.238;0.534;0.599;0.419;0.497;0.599;0.372;0.612;0.333;0.426;0.471;0.495;0.472;0.525;0.656;0.614;0.393;0.464;0.472;0.348;0.491;0.595;0.511;0.437;0.498;0.457;0.578;0.354;0.715;0.548;0.39;0.458;0.453;0.434;0.6;0.435;0.443;0.55;0.636;0.404;0.533;0.54;0.257;0.555;0.746;0.492;0.263;0.374;0.493;0.673;0.342;0.405;0.264;0.523;0.351;0.483;0.536;0.31;0.507;0.347;0.458;0.362;0.283;0.476;0.656;0.657;0.345;0.426;0.498;0.377;0.35;0.485;0.506;0.359;0.604;0.412;0.39;0.35;0.516;0.402;0.41;0.553;0.446;0.406;0.657;0.251;0.59;0.496;0.63;0.349;0.536;0.489;0.346</t>
  </si>
  <si>
    <t>3;9;8;6;5;6;14;17;14;23;14;9;21;4;8;6;8;6;6;7;13;18;6;14;3;8;9;1;13;6;5;11;7;8;9;5;8;15;31;2;26;5;13;3;11;24</t>
  </si>
  <si>
    <t>5;18;9;18;13;19;15;3;14;11;5;10;11;23;15;8;6;7;5;20;20;3;18;25;13;6;17;10;19;11;32;30;11;11;6;10;10;13;17;16;2;25;26;18;8;41;25;13;11;15;14;30;10;13;31;42;52;16;35;36;23;10;6;9;24;36;20;17;34;44;25;9;9;3;51;23;24;19;23;17;12;14;3;29;12;36;15;6;54;12;23;24;29;19;20;17;13;11;6;32;17;29;29;50;51;35;19;25;10;8;21;15;12;15;44;21;20;30;31;40;65;16;24;27;22;21;7;22;16;13;10;16;22;14;25;11;19;3;6;40;15;14;20;38;22;7;12;4;6;9;16;26;7;40;19;13;2;7;9;28;21;22;5;74;6;3;12;14;13;7;5;8;25;10;9;23;23;10;22;18;5;13;14;45;7;21;11;22;14;26;13;30;87;56;17;5;11;23;14;32;50;21;29;16;11;35;15;5;5;14;37;69;10;11;10;34;5;18;16;20;28;13;4;11;42;21;5;29;5;9;10;6;41;16;34;10;46;18;33;36;27;12;22;16;14;30;31;31;21;35;12;79;11;2;5;16;30;11;8;14;7;39;21;9;6;28;12;54;15;22;14;6;58;94;9;36;13;18;17;14;14;17;18;28;28;8;61;24;11;43;12;5;28;24;32;21;23;24;14;4;96;28;15;22;31;23;20;2;10;16;9;7;17;47;76;24;12;9;19;44;15;51;12;23;36;18;11;28;18;43;26;11;15;25;22;38;57;26;17;35;63;36;16;8;18;30;46;80;30;24;39;37;45;66;16;78;16;7;18;7;20;38;41;14;27;12;29;18;15;15;12;11;49;63;25;26;16;71;31;47;8;49;26;81;29;14;33;23;22;30;13;4;18;26;9;22;28;31;10;25;18;84;18;29;27;37;17;20;24;15;41;30;34;25;17;20;30;19;37;16;32;63;10;15;10;21;27;34;27;16;33;15;53;101;54;39;55</t>
  </si>
  <si>
    <t>0.047;0.166;0.096;0.166;0.099;0.117;0.317;0.158;0.481;0.179;0.317;0.166;0.258;0.036;0.346;0.166;0.117;0.166;0.117;0.134;0.147;0.106;0.117;0.188;0.166;0.346;1.0;0.016;1.0;1.0;1.0;0.421;0.104;0.209;0.23;0.249;0.07;0.199;0.227;1.0;0.125;0.099;0.223;0.062;0.195;0.346</t>
  </si>
  <si>
    <t>1.0;0.145;0.373;0.166;0.301;0.295;0.498;0.166;0.481;0.195;1.0;0.398;0.421;1.0;0.166;1.0;0.117;0.134;0.249;0.181;0.398;0.166;0.145;1.0;1.0;0.284;0.273;0.117;0.295;0.421;0.514;0.332;0.108;0.267;0.074;0.142;0.398;0.463;0.111;0.209;0.117;0.249;0.365;0.13;1.0;0.312;0.249;0.463;0.154;0.199;0.317;0.332;0.181;0.223;0.227;0.218;0.463;1.0;0.279;0.443;0.233;0.181;0.09;0.13;0.241;0.704;0.306;1.0;0.36;0.226;0.356;0.23;0.373;1.0;0.36;1.0;0.185;0.295;0.132;0.158;0.284;0.156;0.09;0.242;1.0;0.284;0.249;0.284;0.284;0.209;0.337;0.443;0.176;0.386;0.57;0.158;1.0;0.094;0.166;0.514;0.184;0.324;0.324;0.269;0.184;0.279;0.295;0.191;0.398;0.346;0.317;0.124;0.443;0.249;0.226;0.317;0.209;0.166;0.507;0.306;0.301;0.346;0.443;0.152;0.267;0.188;0.104;0.327;1.0;1.0;0.249;0.346;0.117;0.236;0.216;0.421;0.295;1.0;0.166;0.469;0.199;1.0;0.57;0.239;0.593;0.134;0.09;0.209;1.0;0.166;0.209;0.177;0.072;0.346;0.386;0.177;0.062;0.134;0.09;0.382;0.188;0.195;0.099;0.246;1.0;0.166;0.137;0.188;1.0;0.134;0.076;0.346;0.356;1.0;0.373;0.113;0.16;0.181;0.172;0.373;1.0;0.463;0.481;0.249;0.188;0.582;0.127;0.154;0.481;0.301;0.223;0.249;0.344;0.317;0.139;0.142;0.154;0.16;0.317;0.679;0.356;0.258;0.194;0.209;0.267;0.537;0.332;0.249;1.0;0.236;0.259;1.0;0.142;0.154;0.398;0.273;1.0;0.145;0.261;0.249;0.236;1.0;1.0;0.154;0.481;0.582;0.142;0.39;0.249;0.09;0.398;0.166;0.312;0.261;0.243;0.398;0.233;0.284;0.215;0.443;0.203;0.137;0.327;0.514;0.317;0.332;0.339;0.507;0.188;0.537;0.284;0.723;0.195;1.0;0.142;0.346;0.221;0.154;0.117;0.236;1.0;0.156;0.148;0.373;0.166;0.209;0.443;0.417;0.124;0.195;1.0;1.0;0.354;0.257;0.373;0.443;0.301;0.544;0.273;0.481;0.481;0.53;1.0;0.65;0.65;0.346;0.366;0.284;0.267;0.416;1.0;1.0;0.271;0.614;0.209;0.218;0.276;0.284;0.188;1.0;0.614;0.481;0.498;0.327;0.186;0.074;0.107;0.042;0.398;0.15;0.23;1.0;0.184;0.308;0.173;0.614;0.137;1.0;0.152;0.327;0.099;0.36;0.443;0.233;0.117;0.544;0.421;0.271;0.544;0.363;0.197;0.421;0.166;0.293;0.226;0.386;0.225;0.197;0.53;0.537;0.373;0.284;0.131;0.209;0.23;0.332;0.202;0.398;0.665;0.284;0.721;0.329;0.157;0.238;0.15;0.425;0.261;0.134;1.0;0.188;0.398;0.186;0.404;0.188;0.263;0.166;0.49;0.106;0.199;0.142;0.284;0.267;0.245;0.455;0.623;0.463;0.346;0.251;0.227;0.308;1.0;0.317;0.223;0.309;0.658;1.0;0.179;0.202;0.267;0.166;0.223;0.117;0.373;0.365;0.166;0.593;0.382;0.227;0.398;0.623;0.284;0.317;0.544;0.277;0.472;0.259;0.53;0.209;0.241;0.199;0.404;0.284;0.22;0.155;0.123;0.142;0.284;0.386;0.71;0.261;0.117;0.317;0.117;0.249;0.076;0.188;0.263;0.243;0.263;1.0;0.238;0.249;0.18;0.251;0.23;0.244;0.176</t>
  </si>
  <si>
    <t>180;158;120;84;123;64;57;148;163;201;176;208;184;201;64;104;86;64;102;73;120;169;89;69;54;56;53;52;56;96;49;55;59;92;79;67;151;168;181;99;335;25;87;74;140;114</t>
  </si>
  <si>
    <t>1;2;0;1;0;1;2;0;3;2;2;3;1;1;0;1;1;0;0;1;2;0;1;0;0;0;0;1;0;2;0;0;2;2;0;0;0;1;2;0;6;0;0;1;1;0</t>
  </si>
  <si>
    <t>10;57;85;207;60;87;178;86;376;318;169;8;662;71;91;4;18;10;2;239;165;2;7;63;214;89;220;255;102;130;146;188;152;78;222;211;4;260;31;70;33;153;190;72;116;222;230;176;129;47;29;266;327;197;155;351;128;18;400;149;125;163;82;193;124;237;254;124;418;623;34;227;63;264;80;239;344;99;206;239;1018;314;199;128;447;215;111;230;656;116;83;255;78;895;161;85;263;85;63;359;216;568;206;537;130;544;146;186;64;41;751;137;995;159;210;96;444;1100;154;131;406;182;172;165;87;373;98;91;221;106;102;187;282;105;711;124;215;192;166;364;192;556;172;967;152;6;13;87;464;2;31;495;230;182;45;95;24;99;160;144;163;277;102;1123;106;163;97;142;791;179;226;87;191;176;365;97;694;2200;675;179;283;450;244;349;134;211;227;334;343;553;159;576;342;816;377;457;601;298;79;75;280;59;186;190;304;287;94;252;200;430;409;58;112;127;183;417;31;309;301;635;581;109;229;109;102;254;671;682;132;385;306;346;233;274;64;143;423;482;193;115;131;109;110;84;147;166;161;724;161;263;149;221;118;129;94;211;534;135;94;208;96;348;359;148;167;122;111;810;155;155;208;337;363;221;403;187;151;150;167;191;187;160;110;110;329;79;183;181;266;150;290;235;473;176;310;127;149;196;111;123;274;132;68;326;273;728;305;86;223;361;207;116;356;102;415;722;628;196;378;1081;324;60;544;110;433;826;903;374;387;498;617;228;268;286;370;166;360;412;270;676;331;413;515;857;354;159;168;331;435;240;403;288;334;1769;284;304;102;53;185;275;256;560;836;279;329;258;157;217;263;50;52;112;228;202;110;452;82;191;193;337;138;556;161;397;628;145;1214;565;70;189;445;259;284;123;241;769;409;257;573;393;382;231;248;309;382;830;414;207;164;131;572;377;662;484;370;390;493;330;624;789;331;845;224;180;366;203;206;220;43;1184;354;411;249;238;2099;513;1194</t>
  </si>
  <si>
    <t>0;1;4;2;0;2;4;2;9;8;2;0;8;0;3;0;0;0;0;2;4;0;0;2;4;1;0;0;0;12;5;2;0;2;1;0;0;4;0;0;2;0;0;3;5;4;8;1;3;0;0;4;2;3;0;7;3;0;2;6;0;1;1;3;3;1;1;3;27;3;0;0;0;2;1;3;8;2;10;3;15;4;2;0;6;3;0;3;23;0;3;7;1;8;0;1;4;1;3;9;5;13;1;8;2;14;2;0;0;2;30;1;15;4;2;10;4;10;3;6;11;6;1;1;2;12;0;2;2;2;0;9;1;2;9;1;6;0;1;8;3;9;3;10;4;0;0;1;19;0;0;6;0;3;1;2;1;1;1;3;1;5;3;10;2;2;1;6;17;1;0;3;3;9;16;2;4;20;17;8;2;7;2;3;11;4;1;7;3;4;2;21;6;12;0;10;0;1;2;0;1;2;3;2;5;2;3;3;4;11;3;1;1;0;5;5;3;2;4;14;3;2;3;7;1;0;7;11;1;12;11;8;0;7;1;1;5;1;5;2;0;1;0;1;4;9;3;17;4;5;1;6;1;2;0;1;3;2;3;2;4;1;2;2;0;3;2;6;3;0;5;11;13;3;4;2;1;1;0;1;5;3;2;1;6;5;1;4;13;1;6;5;7;1;6;5;1;8;2;0;8;3;2;9;2;0;0;0;3;4;2;1;5;0;1;33;15;9;4;24;5;3;8;1;2;18;8;6;1;6;5;5;6;5;0;4;7;7;4;18;2;15;3;4;5;0;5;12;1;0;4;3;1;39;0;10;4;3;0;4;3;8;62;3;1;6;1;2;2;4;2;3;3;4;0;15;0;0;1;3;6;23;3;0;1;2;8;2;8;0;6;12;12;7;2;1;4;2;23;2;5;9;1;5;1;11;16;4;5;3;7;0;2;19;4;16;15;13;8;23;1;15;4;2;3;4;5;6;5;26;2;4;3;2;23;10;6</t>
  </si>
  <si>
    <t>0.942;0.877;1.0;0.884;1.0;0.853;0.721;1.0;0.831;0.901;0.889;0.863;0.943;0.948;1.0;0.904;0.886;1.0;1.0;0.869;0.845;1.0;0.89;1.0;1.0;1.0;1.0;0.825;1.0;0.813;1.0;1.0;0.728;0.806;1.0;1.0;1.0;0.938;0.891;1.0;0.835;1.0;1.0;0.87;0.927;1.0</t>
  </si>
  <si>
    <t>1.0;0.838;0.658;0.904;1.0;0.798;0.801;0.796;0.791;0.783;0.884;1.0;0.882;1.0;0.733;1.0;1.0;1.0;1.0;0.915;0.789;1.0;1.0;0.74;0.829;0.89;1.0;1.0;1.0;0.495;0.726;0.895;1.0;0.779;0.953;1.0;1.0;0.855;1.0;1.0;0.599;1.0;1.0;0.685;0.678;0.834;0.723;0.941;0.796;1.0;1.0;0.858;0.937;0.856;1.0;0.82;0.794;1.0;0.948;0.692;1.0;0.937;0.881;0.854;0.789;0.955;0.958;0.789;0.584;0.95;1.0;1.0;1.0;0.923;0.879;0.878;0.796;0.818;0.651;0.878;0.86;0.877;0.9;1.0;0.871;0.867;1.0;0.874;0.721;1.0;0.715;0.767;0.876;0.91;1.0;0.885;0.856;0.885;0.655;0.783;0.796;0.798;0.949;0.859;0.855;0.779;0.869;1.0;1.0;0.65;0.694;0.925;0.857;0.783;0.905;0.465;0.91;0.909;0.823;0.664;0.77;0.733;0.94;0.937;0.798;0.738;1.0;0.805;0.909;0.828;1.0;0.653;0.962;0.826;0.877;0.918;0.764;1.0;0.938;0.805;0.853;0.848;0.839;0.898;0.775;1.0;1.0;0.887;0.689;1.0;1.0;0.882;1.0;0.846;0.803;0.811;0.685;0.9;0.935;0.813;0.937;0.834;0.755;0.91;0.828;0.881;0.898;0.682;0.808;0.942;1.0;0.724;0.852;0.639;0.674;0.815;0.94;0.909;0.782;0.67;0.928;0.853;0.917;0.913;0.525;0.827;0.954;0.812;0.912;0.926;0.878;0.713;0.838;0.86;1.0;0.805;1.0;0.964;0.782;1.0;0.962;0.728;0.849;0.896;0.846;0.929;0.739;0.884;0.819;0.78;0.925;0.84;0.91;1.0;0.768;0.883;0.483;0.933;0.872;0.804;0.946;0.832;0.874;0.585;0.902;1.0;0.897;0.849;0.923;0.744;0.716;0.797;1.0;0.78;0.853;0.928;0.885;0.978;0.778;0.839;1.0;0.908;1.0;0.884;0.769;0.626;0.829;0.794;0.785;0.827;0.931;0.769;0.914;0.854;1.0;0.95;0.942;0.859;0.739;0.904;0.685;0.969;0.942;0.87;1.0;0.786;0.834;0.924;0.824;1.0;0.79;0.735;0.717;0.87;0.901;0.894;0.932;0.931;1.0;0.945;0.772;0.828;0.833;0.909;0.832;0.589;0.943;0.804;0.65;0.931;0.814;0.81;0.86;0.941;0.824;0.697;0.931;0.689;0.834;1.0;0.756;0.799;0.755;0.766;0.925;1.0;1.0;1.0;0.871;0.891;0.904;0.913;0.866;1.0;0.974;0.665;0.791;0.664;0.895;0.803;0.854;0.644;0.86;0.909;0.951;0.806;0.911;0.85;0.972;0.883;0.918;0.805;0.802;0.838;1.0;0.79;0.823;0.842;0.859;0.773;0.937;0.714;0.94;0.951;0.865;1.0;0.753;0.714;0.975;1.0;0.901;0.897;0.968;0.804;1.0;0.734;0.698;0.615;1.0;0.862;0.885;0.864;0.55;0.894;0.968;0.796;0.934;0.908;0.923;0.531;0.702;0.772;0.873;0.821;1.0;0.732;1.0;1.0;0.946;0.911;0.676;0.686;0.829;1.0;0.983;0.868;0.932;0.962;0.442;1.0;0.87;0.662;0.682;0.614;0.916;0.986;0.903;0.921;0.693;0.947;0.874;0.699;0.957;0.848;0.972;0.872;0.701;0.824;0.748;0.798;0.881;1.0;0.968;0.698;0.893;0.688;0.749;0.697;0.876;0.757;0.968;0.836;0.835;0.891;0.917;0.821;0.789;0.769;0.438;0.805;0.941;0.903;0.883;0.915;0.892;0.823;0.947</t>
  </si>
  <si>
    <t>6;83;89;33;54;76;133;82;26;79;56;82;116;70;22;10;8;35;26;27;20;89;27;36;54;101;90;56;94;102;39;138;59;119;198;63;134;202;121;6;266;41;88;54;120;127</t>
  </si>
  <si>
    <t>7;9;8;8;10;4;7;7;6;12;3;4;10;14;1;2;6;3;4;4;4;11;5;5;2;11;13;4;3;4;3;4;1;12;4;4;9;8;12;6;9;1;5;6;5;6</t>
  </si>
  <si>
    <t>643;109;71;82;125;171;16;615;63;125;115;428;55;18;53;291;665;543;492;225;32;379;573;151;230;63;50;280;88;521;374;76;171;148;26;48;624;191;586;421;454;170;243;175;13;271;315;144;167;295;59;16;14;194;210;341;1241;329;480;67;496;310;58;94;331;459;781;423;169;581;207;186;32;111;421;338;17;285;179;174;40;375;46;141;571;388;30;19;724;91;657;550;66;321;164;52;327;136;100;133;307;69;256;782;209;385;134;188;19;354;263;51;171;149;637;166;113;357;814;252;524;36;105;61;85;100;70;169;215;44;24;126;292;264;568;92;49;177;36;345;56;175;88;367;146;41;350;125;198;104;266;120;121;78;124;230;108;96;102;186;118;84;316;498;104;77;197;215;201;357;150;178;183;677;443;293;261;68;12;542;123;379;192;1202;280;238;353;348;326;115;155;507;124;693;72;315;150;626;514;110;1249;668;136;269;1062;709;269;108;55;177;304;729;106;21;325;1174;135;169;595;1036;165;179;1160;431;374;82;177;259;124;417;484;61;166;448;175;124;705;169;135;288;387;131;475;349;171;411;577;511;51;510;66;821;95;19;40;55;1017;37;11;119;142;415;330;43;39;167;72;628;279;297;351;135;363;232;32;245;107;133;143;150;155;177;192;201;448;75;171;128;259;322;513;305;288;313;310;95;296;490;92;98;527;262;154;449;558;99;176;76;599;163;496;388;90;290;392;359;472;604;180;812;323;112;391;195;409;621;139;325;207;379;404;238;1600;350;82;446;228;169;354;335;375;1106;329;1144;306;348;497;235;341;489;655;702;465;2059;570;475;436;420;443;702;596;280;466;167;271;654;357;259;680;271;165;351;889;431;882;590;415;233;337;700;1255;362;350;445;821;217;447;299;961;754;979;271;271;721;316;565;423;313;190;469;444;659;194;439;272;251;373;164;328;249;165;133;420;673;468;444;409;370;606;552;415;535;344;294;443;595;587;550;3467;209;1194;699;857;666;1351;693;1884</t>
  </si>
  <si>
    <t>5;6;13;4;7;10;7;14;9;8;12;2;8;6;8;1;4;0;9;10;7;1;4;5;14;5;8;13;6;10;40;12;7;10;5;4;7;18;4;10;4;5;12;10;17;15;24;12;5;7;6;6;2;21;15;27;11;18;15;8;10;8;13;4;17;12;9;13;28;27;2;8;3;10;12;28;27;27;28;11;13;22;7;12;20;25;6;2;29;10;15;20;9;22;17;9;12;2;15;11;13;36;21;65;26;18;8;12;1;12;29;3;27;20;31;10;16;15;25;11;21;12;3;4;3;20;9;16;8;19;6;13;23;6;11;5;2;5;9;9;3;11;15;14;13;4;21;7;12;8;6;11;5;5;7;10;4;6;7;22;10;12;16;16;9;4;11;6;17;7;7;17;6;18;19;15;14;24;12;15;6;21;11;24;18;21;7;13;17;23;9;19;18;21;9;17;5;19;14;6;28;18;17;10;17;35;10;10;12;30;21;4;10;10;12;10;12;14;15;13;9;6;27;27;12;23;34;16;12;19;28;12;15;14;11;14;24;11;12;14;1;8;9;7;8;16;31;34;8;13;6;28;3;6;2;6;10;8;8;5;14;15;11;6;9;5;7;16;11;8;17;20;17;11;12;19;11;4;9;20;10;12;5;5;8;8;44;15;28;21;3;14;21;11;25;11;16;28;12;13;28;13;6;27;17;9;7;9;22;24;15;19;20;9;26;28;29;21;12;15;36;10;13;17;28;12;4;15;26;28;8;16;35;17;10;32;17;33;18;15;25;35;12;42;14;20;13;26;19;8;9;18;28;77;17;19;17;20;30;7;31;13;83;3;8;22;9;6;24;8;7;11;32;17;25;18;22;20;14;17;48;35;11;30;36;11;42;14;24;15;18;19;11;20;15;9;35;17;14;17;18;27;9;18;32;9;15;8;15;11;17;20;17;21;31;10;15;30;20;15;8;20;19;19;20;12;25;14;98;21;28;49;35;28;33;41;38</t>
  </si>
  <si>
    <t>0.023;0.2;0.231;0.1;0.127;0.339;0.339;0.24;0.105;0.151;0.335;0.357;0.239;0.119;0.373;0.119;0.035;0.24;0.149;0.154;0.119;0.179;0.127;0.163;0.422;0.199;0.158;0.275;0.459;0.408;0.26;0.483;0.615;0.211;0.572;0.299;0.287;0.406;0.214;0.026;0.444;0.526;0.322;0.196;0.393;0.364</t>
  </si>
  <si>
    <t>0.777;0.329;0.129;0.357;0.326;0.316;0.058;0.543;0.159;0.297;0.206;0.853;0.157;0.075;0.152;0.887;0.818;1.0;0.596;0.378;0.11;0.911;0.795;0.449;0.307;0.254;0.145;0.368;0.284;0.585;0.202;0.146;0.398;0.286;0.123;0.245;0.707;0.223;0.798;0.532;0.754;0.479;0.354;0.321;0.02;0.328;0.262;0.245;0.474;0.532;0.21;0.067;0.159;0.2;0.275;0.254;0.753;0.331;0.464;0.185;0.573;0.512;0.108;0.388;0.345;0.508;0.701;0.468;0.14;0.368;0.737;0.386;0.224;0.231;0.487;0.246;0.017;0.222;0.147;0.299;0.077;0.315;0.151;0.241;0.436;0.296;0.119;0.204;0.403;0.197;0.542;0.426;0.165;0.283;0.207;0.135;0.424;0.648;0.153;0.246;0.39;0.049;0.248;0.245;0.178;0.366;0.312;0.297;0.339;0.444;0.197;0.315;0.146;0.168;0.357;0.31;0.16;0.391;0.468;0.382;0.403;0.075;0.486;0.292;0.434;0.119;0.174;0.222;0.421;0.059;0.098;0.208;0.255;0.543;0.583;0.332;0.398;0.489;0.098;0.509;0.335;0.301;0.137;0.415;0.233;0.217;0.311;0.326;0.308;0.26;0.545;0.228;0.395;0.297;0.324;0.383;0.422;0.302;0.283;0.186;0.242;0.159;0.348;0.457;0.238;0.342;0.326;0.492;0.242;0.58;0.367;0.221;0.452;0.504;0.387;0.346;0.335;0.071;0.026;0.494;0.357;0.328;0.321;0.575;0.296;0.234;0.577;0.42;0.341;0.119;0.318;0.419;0.157;0.471;0.178;0.334;0.448;0.471;0.498;0.331;0.547;0.501;0.178;0.421;0.628;0.354;0.421;0.226;0.11;0.138;0.281;0.831;0.223;0.054;0.423;0.76;0.233;0.246;0.517;0.683;0.331;0.446;0.537;0.301;0.457;0.088;0.123;0.304;0.218;0.372;0.318;0.121;0.23;0.464;0.301;0.193;0.443;0.293;0.233;0.357;0.913;0.307;0.588;0.574;0.366;0.41;0.335;0.289;0.147;0.515;0.229;0.442;0.461;0.079;0.351;0.199;0.733;0.111;0.036;0.391;0.215;0.428;0.448;0.162;0.105;0.474;0.218;0.515;0.407;0.501;0.358;0.154;0.366;0.363;0.067;0.258;0.208;0.473;0.3;0.169;0.295;0.285;0.509;0.521;0.602;0.202;0.095;0.187;0.2;0.293;0.822;0.371;0.27;0.435;0.251;0.189;0.333;0.321;0.172;0.169;0.337;0.353;0.41;0.31;0.47;0.229;0.405;0.186;0.424;0.155;0.472;0.356;0.108;0.465;0.29;0.257;0.306;0.437;0.288;0.594;0.195;0.232;0.448;0.237;0.283;0.583;0.484;0.369;0.177;0.268;0.577;0.287;0.553;0.358;0.181;0.274;0.266;0.122;0.347;0.376;0.288;0.461;0.426;0.424;0.371;0.32;0.508;0.196;0.327;0.623;0.663;0.513;0.31;0.42;0.475;0.403;0.409;0.362;0.285;0.73;0.342;0.368;0.132;0.601;0.478;0.446;0.517;0.538;0.434;0.478;0.389;0.463;0.429;0.407;0.488;0.47;0.338;0.239;0.394;0.527;0.414;0.218;0.462;0.286;0.381;0.348;0.223;0.366;0.52;0.576;0.595;0.278;0.4;0.493;0.363;0.629;0.246;0.332;0.268;0.427;0.4;0.397;0.368;0.397;0.187;0.43;0.402;0.357;0.371;0.38;0.208;0.152;0.4;0.464;0.29;0.545;0.424;0.25;0.45;0.499;0.584;0.42;0.329;0.295;0.374;0.573;0.388;0.515;0.489;0.212;0.535;0.278;0.398;0.391;0.525;0.314;0.573</t>
  </si>
  <si>
    <t>A5SS;POLG2;chr17;-;64496532;64496531;64496407;64493021</t>
  </si>
  <si>
    <t>23;37;31;14;30;26;28;34;32;39;18;32;36;29;9;12;17;20;16;21;24;39;23;23;9;16;24;20;31;17;7;12;20;21;28;19;31;39;51;16;42;14;17;13;16;37</t>
  </si>
  <si>
    <t>0;3;1;0;0;2;1;1;1;0;3;0;3;0;0;1;0;0;0;0;0;0;0;0;0;0;3;0;0;0;0;0;1;0;1;0;1;2;1;0;1;1;0;0;1;0</t>
  </si>
  <si>
    <t>25;36;25;19;13;24;24;42;41;38;38;15;35;26;39;3;37;19;23;56;21;19;35;48;35;18;38;36;66;41;209;66;50;40;19;42;24;111;66;44;34;59;74;38;63;75;121;33;50;67;18;52;13;134;67;91;152;55;84;66;95;59;30;43;61;45;67;35;96;82;53;15;25;11;62;83;90;39;40;31;65;106;17;52;53;122;34;9;161;47;86;50;31;88;49;27;41;23;84;71;59;127;10;260;68;77;43;38;1;17;29;45;26;76;132;42;48;108;125;78;81;40;41;33;38;65;38;61;46;64;33;36;72;44;120;25;35;29;38;34;14;54;52;69;46;20;69;26;24;11;21;71;38;38;42;37;20;25;51;116;28;25;21;66;19;19;26;40;41;43;51;43;64;34;85;67;45;74;34;44;44;71;40;135;34;83;49;49;36;88;27;86;74;139;44;92;22;72;69;21;185;65;86;47;74;149;34;22;16;96;51;14;65;28;48;112;39;62;89;116;84;38;86;64;50;41;26;53;26;77;69;25;41;70;69;33;119;37;53;84;46;31;43;38;36;101;76;63;35;43;32;105;40;24;10;17;87;41;25;42;45;95;91;9;17;66;24;79;112;30;64;81;91;58;47;69;53;37;33;35;44;40;25;63;33;33;196;41;61;69;35;46;128;63;52;38;46;125;66;26;126;74;48;88;75;52;39;20;70;106;53;37;51;69;106;67;61;50;32;122;162;56;47;30;118;30;46;50;60;89;50;26;84;91;42;90;70;90;62;94;107;184;40;152;102;43;62;138;56;47;69;124;151;235;142;103;55;59;158;54;87;53;144;38;71;51;30;38;43;32;30;46;149;103;81;56;63;69;64;64;62;125;44;119;91;18;154;60;82;74;88;40;55;88;42;39;108;78;34;43;56;99;37;35;56;39;42;25;64;41;104;91;75;73;68;62;53;78;66;69;85;83;59;30;120;60;56;55;285;69;91;133;140;107;161;111;126</t>
  </si>
  <si>
    <t>4;2;1;1;1;0;1;1;2;1;4;2;2;2;4;0;4;1;0;1;1;0;2;0;1;2;2;3;1;6;6;0;2;3;1;1;0;3;0;1;1;4;4;2;0;1;4;4;3;0;0;1;0;2;0;1;14;3;3;1;6;1;1;2;3;0;4;0;1;7;0;6;0;0;1;2;1;2;3;0;0;0;1;3;2;3;1;0;7;1;4;1;0;1;3;2;1;1;1;0;3;4;0;4;8;4;1;2;0;2;1;0;0;0;3;1;1;2;9;1;1;1;1;0;2;2;2;1;1;1;1;0;3;1;6;1;0;1;2;3;0;1;0;3;5;0;2;2;2;0;4;2;4;0;1;2;2;0;3;3;1;1;1;4;0;1;0;0;0;0;1;3;2;10;1;4;2;0;1;1;1;0;1;2;0;3;2;1;1;3;3;1;2;2;0;5;1;4;1;1;11;2;0;2;3;11;4;0;1;1;2;0;4;1;1;5;0;4;1;7;3;0;2;3;6;1;1;0;2;8;7;2;3;3;1;0;3;3;0;2;3;0;2;3;0;4;3;1;0;0;2;2;0;0;0;0;7;2;0;2;1;7;5;0;0;2;1;7;4;1;5;0;9;3;3;6;1;1;2;0;2;1;1;3;3;1;1;1;0;1;2;1;1;2;4;1;0;4;2;0;3;2;2;14;3;0;1;5;5;2;0;6;0;5;4;0;1;2;0;9;5;1;3;2;1;1;2;1;3;2;7;0;7;5;0;1;1;6;2;2;5;7;9;4;2;2;4;3;2;1;2;6;6;28;6;6;4;6;1;3;6;4;16;0;4;3;1;0;1;2;0;3;9;6;5;2;8;4;2;1;1;2;3;9;14;2;2;2;7;1;4;3;3;6;1;3;7;3;1;2;3;3;1;4;5;1;3;0;1;1;3;4;3;1;12;2;2;0;1;5;0;4;2;7;5;5;2;3;29;2;1;6;7;6;5;7;7</t>
  </si>
  <si>
    <t>1.0;0.776;0.897;1.0;1.0;0.785;0.887;0.905;0.9;1.0;0.628;1.0;0.772;1.0;1.0;0.772;1.0;1.0;1.0;1.0;1.0;1.0;1.0;1.0;1.0;1.0;0.693;1.0;1.0;1.0;1.0;1.0;0.849;1.0;0.887;1.0;0.897;0.846;0.935;1.0;0.922;0.798;1.0;1.0;0.818;1.0</t>
  </si>
  <si>
    <t>0.638;0.835;0.876;0.843;0.785;1.0;0.871;0.922;0.852;0.915;0.728;0.679;0.831;0.785;0.733;1.0;0.723;0.843;1.0;0.94;0.855;1.0;0.831;1.0;0.908;0.717;0.843;0.772;0.949;0.658;0.907;1.0;0.876;0.79;0.843;0.922;1.0;0.912;1.0;0.925;0.905;0.806;0.839;0.843;1.0;0.955;0.895;0.699;0.824;1.0;1.0;0.936;1.0;0.95;1.0;0.962;0.754;0.838;0.887;0.949;0.817;0.943;0.894;0.858;0.851;1.0;0.825;1.0;0.964;0.767;1.0;0.413;1.0;1.0;0.946;0.921;0.962;0.846;0.79;1.0;1.0;1.0;0.827;0.83;0.882;0.92;0.905;1.0;0.866;0.93;0.858;0.934;1.0;0.961;0.821;0.792;0.92;0.866;0.959;1.0;0.847;0.899;1.0;0.948;0.705;0.844;0.924;0.843;1.0;0.705;0.891;1.0;1.0;1.0;0.925;0.922;0.931;0.938;0.796;0.956;0.958;0.918;0.92;1.0;0.843;0.902;0.843;0.945;0.928;0.947;0.903;1.0;0.871;0.925;0.849;0.876;1.0;0.891;0.843;0.761;1.0;0.938;1.0;0.866;0.722;1.0;0.907;0.785;0.772;1.0;0.597;0.909;0.728;1.0;0.922;0.839;0.738;1.0;0.827;0.916;0.887;0.876;0.855;0.823;1.0;0.843;1.0;1.0;1.0;1.0;0.935;0.801;0.9;0.489;0.96;0.825;0.864;1.0;0.905;0.925;0.925;1.0;0.918;0.95;1.0;0.886;0.873;0.932;0.91;0.892;0.717;0.96;0.912;0.951;1.0;0.838;0.861;0.835;0.951;0.855;0.826;0.902;1.0;0.869;0.874;0.792;0.705;1.0;0.818;0.964;0.878;1.0;0.821;0.887;0.931;0.863;1.0;0.814;0.962;0.824;0.887;1.0;0.924;0.857;0.701;0.92;0.88;1.0;0.785;0.73;0.735;0.779;0.794;0.868;0.951;1.0;0.918;0.776;1.0;0.922;0.812;1.0;0.858;0.781;1.0;0.877;0.877;0.947;1.0;1.0;0.818;0.937;1.0;1.0;1.0;1.0;0.778;0.852;1.0;0.855;0.927;0.793;0.837;1.0;1.0;0.903;0.871;0.761;0.887;0.894;0.783;1.0;0.74;0.845;0.815;0.764;0.937;0.912;0.823;1.0;0.861;0.918;0.876;0.855;0.756;0.903;0.982;0.92;1.0;0.951;0.831;0.928;0.973;0.899;0.785;0.915;1.0;0.898;0.903;1.0;0.922;0.912;0.871;0.639;0.876;1.0;0.917;0.53;0.798;0.937;1.0;0.635;1.0;0.795;0.882;1.0;0.945;0.876;1.0;0.792;0.901;0.94;0.815;0.809;0.971;0.894;0.866;0.934;0.849;0.926;0.668;1.0;0.772;0.837;1.0;0.962;0.952;0.809;0.897;0.93;0.858;0.881;0.556;0.915;0.935;0.858;0.814;0.928;0.887;0.93;0.907;0.853;0.876;0.703;0.87;0.829;0.795;0.735;0.978;0.835;0.803;0.789;0.717;1.0;0.833;0.827;0.894;1.0;0.924;0.818;1.0;0.812;0.823;0.829;0.82;0.887;0.689;0.829;0.9;0.947;0.946;0.946;0.805;0.788;0.647;0.717;0.956;0.894;0.767;0.954;0.861;0.79;0.838;0.805;0.922;0.785;0.813;0.88;0.905;0.858;0.84;0.903;0.912;0.711;0.759;0.917;0.798;1.0;0.947;0.92;0.907;0.865;0.876;0.954;0.615;0.897;0.882;1.0;0.949;0.795;1.0;0.854;0.893;0.547;0.871;0.772;0.887;0.838;0.735;0.907;0.962;0.862;0.849;0.834;0.901;0.817;0.835</t>
  </si>
  <si>
    <t>46;101;108;30;101;107;197;155;91;168;142;154;177;147;68;20;34;59;72;32;37;156;58;91;59;50;44;78;174;84;86;152;123;257;237;94;258;347;80;38;384;75;90;107;141;103</t>
  </si>
  <si>
    <t>222;69;55;250;62;92;23;223;29;104;42;258;61;52;83;100;315;397;323;132;49;342;1402;82;198;65;45;248;76;137;80;29;422;70;39;56;321;95;506;211;400;218;225;128;41;294;78;39;137;314;62;79;18;100;215;237;327;458;149;83;185;108;64;73;277;224;204;149;137;501;341;101;27;55;888;239;15;167;114;93;38;139;25;337;424;177;52;33;319;73;161;164;66;205;168;52;106;128;68;163;70;43;232;200;301;180;151;339;3;207;112;78;56;46;464;74;100;231;164;61;185;45;68;98;158;114;66;143;92;77;39;182;310;85;138;103;56;55;31;132;23;55;62;189;65;106;205;61;79;107;233;123;189;217;99;145;47;86;34;120;152;95;102;442;143;67;257;107;27;140;156;29;52;97;92;210;56;82;46;174;82;95;84;163;79;139;357;50;97;280;136;319;228;92;143;70;159;270;137;142;316;315;107;151;574;225;109;86;50;125;368;63;129;60;94;256;93;116;182;153;159;125;227;398;234;29;32;243;57;115;80;65;276;286;75;127;205;92;257;98;249;206;220;87;90;233;199;502;81;585;50;261;94;41;60;31;224;94;55;67;44;597;89;61;111;78;57;439;84;243;49;40;116;60;88;58;63;107;103;139;63;60;77;28;94;65;119;229;77;225;155;55;260;175;403;42;319;136;94;87;220;118;67;139;850;188;159;124;249;32;509;17;109;193;472;103;150;184;185;452;99;81;108;74;175;96;95;320;229;223;198;173;290;134;104;286;193;203;137;151;287;570;72;131;118;332;220;145;450;333;265;290;164;146;86;379;89;118;160;132;177;196;164;171;208;369;471;125;658;124;126;147;415;242;187;524;107;135;342;518;93;308;218;565;151;253;241;323;289;200;132;66;154;258;208;342;112;287;101;189;123;317;76;203;188;90;90;130;232;185;131;73;246;198;261;215;257;109;172;163;345;110;160;127;93;326;405;298;258;59;215;130;535;963;326;219;359</t>
  </si>
  <si>
    <t>0.641;0.232;0.296;0.368;0.282;0.316;0.46;0.751;0.282;0.42;0.847;0.599;0.496;0.449;0.569;1.0;0.18;0.098;0.412;0.121;0.223;0.464;0.22;0.336;0.223;0.122;0.16;0.377;0.458;0.266;0.77;0.425;0.443;0.625;0.535;0.477;0.589;0.628;0.147;1.0;0.453;0.267;0.412;0.581;0.477;0.333</t>
  </si>
  <si>
    <t>0.896;0.728;1.0;0.829;0.546;0.544;1.0;0.684;0.36;1.0;0.62;0.834;1.0;0.669;0.763;1.0;1.0;0.885;0.926;0.631;1.0;0.869;0.965;0.761;0.524;0.716;0.368;0.445;1.0;0.842;0.757;1.0;0.766;0.476;0.602;0.352;1.0;0.787;0.737;0.577;1.0;0.738;0.522;0.554;1.0;0.851;0.503;0.431;0.64;0.67;0.546;0.606;0.259;0.795;0.676;0.568;0.809;0.781;0.659;1.0;0.473;0.808;0.713;0.586;0.545;0.813;0.569;1.0;0.64;0.619;0.387;0.359;0.344;0.348;0.633;0.537;0.368;0.565;0.425;0.42;0.596;0.403;1.0;0.593;0.767;0.433;1.0;1.0;0.639;0.739;0.472;0.864;0.339;0.47;0.521;1.0;0.452;0.499;0.468;0.388;0.576;0.455;0.36;0.66;0.626;0.875;0.662;0.725;1.0;0.668;0.465;0.752;0.352;0.472;0.581;0.59;0.66;0.818;0.864;0.703;0.642;0.466;1.0;0.297;0.338;0.689;0.562;0.481;0.544;0.499;1.0;0.639;0.632;0.623;0.472;0.667;1.0;0.681;1.0;0.562;0.472;1.0;1.0;0.786;0.336;0.805;0.799;0.703;0.434;1.0;0.644;0.489;0.479;0.628;0.49;0.484;0.646;0.77;0.398;0.538;0.747;0.787;1.0;0.741;1.0;0.394;0.714;1.0;0.512;0.645;0.548;1.0;0.288;0.79;0.544;0.386;0.303;0.443;0.641;0.693;0.443;1.0;0.62;0.679;0.754;0.643;0.735;0.493;0.485;0.576;0.468;0.756;0.689;0.781;0.735;0.731;0.553;0.724;0.842;0.525;0.527;0.605;0.581;0.662;0.736;0.555;0.809;1.0;1.0;0.708;0.588;0.29;0.501;1.0;1.0;0.624;0.194;0.53;0.78;0.856;0.267;0.829;0.688;0.885;0.901;0.53;1.0;0.462;0.689;0.817;0.609;1.0;0.682;0.735;0.593;1.0;0.726;0.641;0.555;0.322;0.906;0.8;0.517;0.628;0.538;1.0;0.492;0.736;0.512;0.883;1.0;0.559;0.646;0.614;1.0;0.286;0.554;0.422;1.0;0.465;0.631;0.436;0.634;0.322;0.59;0.377;1.0;0.655;0.521;0.702;0.388;1.0;0.6;0.318;1.0;0.53;0.71;1.0;0.445;0.73;0.38;0.7;0.272;0.266;0.549;0.716;0.822;0.56;0.499;0.745;0.668;1.0;0.419;0.773;0.546;0.449;0.674;0.841;1.0;1.0;0.81;0.294;0.566;0.575;0.825;0.709;0.507;0.349;0.58;0.383;0.712;1.0;0.809;0.652;0.357;0.572;0.66;0.704;0.706;0.575;0.391;0.759;0.583;0.742;0.43;1.0;1.0;0.489;0.56;0.52;0.606;0.771;0.849;0.839;0.802;0.649;0.789;0.798;0.64;0.662;0.482;0.566;0.483;1.0;0.433;0.811;0.74;0.53;0.493;0.649;0.534;0.53;0.477;0.34;1.0;0.747;0.776;0.534;0.757;0.562;0.346;0.792;0.515;1.0;0.618;0.935;0.821;1.0;0.615;0.828;0.83;1.0;0.502;0.573;0.447;0.718;0.454;0.512;0.689;0.691;0.783;0.705;0.894;0.709;0.328;0.496;0.438;0.807;0.529;0.795;0.719;0.391;0.545;0.715;0.802;0.596;0.813;0.482;0.797;0.595;0.705;0.925;0.596;0.496;0.448;1.0;0.636;0.457;0.9;0.878;0.459;0.321;0.577;0.562;0.458;0.626;0.588;1.0;0.77;0.514;0.626;0.81;0.675;1.0;0.546;0.717;0.481;0.698;0.556;1.0;0.511;0.716;0.615;0.609;0.809;0.586;0.875</t>
  </si>
  <si>
    <t>14;98;62;33;83;67;145;112;62;127;74;93;170;68;39;10;14;97;73;64;46;102;48;86;74;150;124;137;147;89;56;136;97;227;202;113;185;318;252;10;303;32;96;77;103;91</t>
  </si>
  <si>
    <t>669;47;26;127;68;67;8;737;8;34;18;756;10;23;26;462;899;619;917;68;22;1070;3115;73;49;22;47;154;47;63;31;11;241;49;21;32;1196;15;1147;195;1020;163;91;81;8;84;20;35;84;374;48;19;14;26;166;113;179;382;80;17;41;40;27;82;72;103;129;71;74;225;130;63;16;31;872;53;5;113;59;50;25;90;4;356;202;125;29;7;163;17;74;47;8;176;62;22;105;87;38;57;64;8;152;76;293;71;132;158;8;106;85;26;64;44;152;87;50;37;83;15;164;16;25;79;120;20;36;92;74;24;10;57;172;52;93;65;58;35;18;66;18;13;6;98;37;53;122;31;71;82;183;82;99;77;43;121;53;42;22;58;62;52;61;188;53;48;98;51;9;121;64;29;45;48;50;133;55;57;8;82;62;44;52;36;19;53;207;24;35;92;92;176;83;41;91;23;110;161;66;186;167;326;71;98;388;117;46;39;20;76;170;16;72;4;63;161;48;50;117;112;110;38;113;136;229;9;12;162;20;41;56;29;103;112;12;49;181;70;184;120;159;92;177;37;19;127;176;245;14;355;22;208;47;16;23;27;268;43;13;50;13;759;27;29;70;43;22;283;65;134;22;17;32;53;13;52;24;90;62;91;18;8;142;12;55;87;36;97;13;137;133;14;141;146;232;27;153;95;41;21;110;148;74;69;497;69;123;97;140;8;399;14;78;156;403;46;48;47;146;362;54;36;44;13;89;42;71;222;160;152;122;76;157;88;46;160;50;58;40;42;187;354;39;60;49;157;139;71;262;375;202;148;109;103;41;333;78;83;56;86;121;100;107;111;109;158;422;61;392;83;63;77;374;234;97;257;64;88;237;258;20;61;148;254;173;205;160;127;164;223;68;59;132;172;115;141;43;137;62;101;98;261;40;62;157;27;39;94;180;100;62;21;192;132;230;139;176;51;57;81;258;68;35;61;53;399;283;161;126;20;276;61;570;535;503;98;241</t>
  </si>
  <si>
    <t>0.014;0.188;0.063;0.062;0.068;0.095;0.114;0.165;0.074;0.101;0.08;0.158;0.256;0.08;0.084;1.0;0.047;0.164;0.205;0.131;0.075;0.067;0.058;0.233;0.061;0.298;0.467;0.492;0.129;0.295;0.137;0.325;0.164;0.348;0.263;0.242;0.167;0.257;0.229;0.023;0.192;0.036;0.184;0.06;0.593;0.177</t>
  </si>
  <si>
    <t>0.387;0.142;0.155;0.374;0.138;0.119;0.054;1.0;0.022;0.023;0.035;0.728;0.017;0.024;0.016;0.566;0.718;0.593;0.928;0.138;0.02;0.752;0.721;0.094;0.041;0.049;0.087;0.266;0.142;0.308;0.02;0.022;0.152;0.033;0.069;0.054;0.585;0.016;0.698;0.234;0.546;0.084;0.125;0.141;0.01;0.037;0.034;1.0;0.084;0.169;0.119;0.013;0.047;0.016;0.086;0.127;0.103;0.241;0.066;0.029;0.016;0.059;0.031;0.114;0.035;0.172;0.313;0.053;0.148;0.143;0.042;0.229;0.031;0.305;0.578;0.054;0.009;0.091;0.143;0.191;0.02;0.06;0.054;0.314;0.151;0.138;0.12;0.047;0.053;0.046;0.343;0.142;0.016;0.116;0.063;0.025;0.175;0.149;0.082;0.019;0.131;0.014;0.417;0.056;0.341;0.044;0.189;0.092;0.102;1.0;1.0;0.044;0.311;0.059;0.074;0.086;0.124;0.011;0.043;0.015;0.188;0.036;0.015;0.122;0.175;0.045;0.203;0.098;0.207;0.03;0.023;0.139;0.108;0.155;0.086;0.116;0.17;0.076;0.048;0.318;0.06;0.015;0.004;0.036;0.207;0.158;0.256;0.081;0.251;0.367;0.564;0.114;0.189;0.098;0.063;0.135;0.077;0.129;0.059;0.033;0.111;0.075;0.463;0.181;0.13;0.404;0.071;0.194;0.041;0.222;0.083;0.076;0.066;0.145;0.066;0.082;0.1;0.103;0.011;0.225;0.127;0.237;0.075;0.031;0.082;0.033;0.226;0.145;0.058;0.037;0.178;0.383;0.036;0.046;0.177;0.02;0.069;0.171;0.049;0.247;0.11;0.146;0.067;0.096;0.234;0.142;1.0;0.052;0.086;0.059;0.231;0.031;0.06;0.004;0.182;0.149;0.145;0.031;0.355;0.09;0.206;0.047;0.444;0.138;0.069;0.013;1.0;0.186;0.124;0.225;0.117;0.055;0.062;0.095;0.01;0.08;0.268;0.058;0.082;0.298;0.31;0.075;0.143;0.042;0.032;0.047;0.077;0.278;0.014;0.385;0.043;0.269;0.1;0.027;0.098;0.16;0.24;1.0;0.016;0.073;0.155;0.328;0.02;0.064;0.099;0.057;0.049;0.364;0.133;0.191;0.059;0.033;0.014;0.13;0.008;0.075;0.046;0.083;0.099;0.051;0.019;0.006;0.286;0.078;0.163;0.17;0.022;0.064;0.02;0.061;0.484;0.062;0.153;0.103;0.162;0.046;0.213;0.066;0.043;0.129;0.034;0.083;0.13;0.089;0.213;0.03;0.118;0.037;0.142;0.027;0.19;0.062;0.058;0.099;0.305;0.085;0.054;0.069;0.054;0.338;0.023;0.048;0.059;0.014;0.05;0.372;0.077;0.116;0.43;0.142;0.147;0.349;0.129;0.094;0.085;0.244;0.034;0.036;0.075;0.029;0.092;0.25;0.155;0.108;0.059;0.11;0.219;0.028;0.139;0.209;0.222;0.099;0.063;0.06;0.033;0.158;0.058;0.128;0.05;0.233;0.097;0.073;0.051;0.073;0.133;0.199;0.193;0.11;0.442;0.096;0.056;0.064;0.131;0.113;0.121;0.131;0.091;0.199;0.358;0.177;1.0;0.028;0.083;0.056;0.14;0.367;0.131;0.086;0.134;0.125;0.107;0.077;0.089;0.139;0.129;0.499;0.045;0.139;0.099;0.222;0.085;0.133;0.361;0.089;0.217;0.017;0.216;0.129;0.267;0.086;0.026;0.024;0.131;0.125;0.2;0.179;0.262;0.067;0.034;0.063;0.267;0.048;0.03;0.054;0.2;0.484;0.286;0.083;0.1;0.039;0.358;0.097;0.164;0.136;0.165;0.075;0.134</t>
  </si>
  <si>
    <t>35;61;65;39;48;72;43;68;101;121;82;78;108;131;36;25;33;39;48;67;81;101;54;59;95;43;30;41;40;36;31;42;62;27;33;37;71;111;84;23;261;26;43;89;61;131</t>
  </si>
  <si>
    <t>19;18;14;9;23;23;5;36;39;33;32;28;34;42;11;7;14;16;19;29;40;36;25;7;39;12;17;19;16;17;8;10;23;12;11;23;26;30;36;8;111;7;11;44;27;49</t>
  </si>
  <si>
    <t>3;17;37;36;11;51;37;9;67;9;39;4;28;38;53;1;7;16;22;30;37;10;15;54;76;20;18;35;62;35;9;108;59;48;36;41;8;62;11;58;15;182;102;23;92;71;202;18;55;33;8;92;26;54;109;64;130;66;96;96;168;127;80;37;67;37;69;89;61;110;47;29;11;20;115;120;94;60;13;46;105;111;16;46;52;96;34;36;64;33;28;43;23;163;21;60;94;48;21;60;58;170;31;55;9;58;37;207;28;18;85;41;26;174;127;100;54;165;118;216;30;44;52;74;58;143;36;8;60;41;23;32;161;19;53;23;39;51;18;95;48;96;33;79;102;56;26;41;29;21;32;28;107;47;27;33;35;67;29;114;77;22;13;112;16;26;66;21;23;54;78;137;13;13;28;74;43;167;77;47;25;79;26;114;35;48;142;93;32;109;36;64;38;10;134;57;36;31;26;39;74;95;114;78;46;36;68;13;18;94;34;138;75;44;23;73;36;126;119;78;56;42;27;114;30;27;27;48;33;7;18;48;140;63;70;66;86;30;65;45;39;76;59;123;41;45;71;39;18;46;83;249;34;54;40;28;133;49;79;46;51;156;15;40;52;66;21;91;86;50;1;113;55;45;48;59;30;23;107;97;11;51;46;46;8;8;172;28;31;121;76;83;70;78;93;38;36;150;150;35;104;38;84;47;138;217;29;44;53;6;45;70;87;62;96;53;62;40;33;78;52;194;70;44;47;15;63;86;130;71;57;24;51;214;80;61;78;96;52;73;167;72;24;89;44;43;39;63;35;109;50;109;111;18;433;233;101;57;81;40;69;19;8;28;154;60;50;11;55;111;41;64;53;67;30;69;79;30;62;94;61;209;39;124;51;36;103;48;96;90;64;42;67;40;31;95;8;99;20;70;95;91;55;35;56;17;60;27;70;52;88;96;91;28;124;47;83;32;81;46;106;44;55;60;115;105;25;55;247;90;94;154;87;51;67;35;193</t>
  </si>
  <si>
    <t>0;5;5;9;9;12;10;2;10;2;8;2;6;10;8;0;0;1;3;19;10;4;5;6;10;8;6;8;9;3;1;20;39;14;9;21;1;4;0;16;0;67;20;18;10;17;25;5;17;11;7;11;14;8;30;13;19;0;25;17;15;35;11;27;17;15;15;13;12;24;0;16;4;5;12;10;22;9;2;13;14;17;4;12;11;8;18;7;26;10;3;10;11;88;8;15;15;21;5;10;10;23;21;11;3;17;19;102;9;6;21;23;10;19;43;11;11;25;20;49;20;14;7;19;21;20;5;3;7;7;2;2;56;2;9;8;3;12;3;33;13;28;11;17;24;6;1;3;11;6;2;10;27;15;13;8;2;9;11;16;18;7;4;39;7;13;26;6;9;13;18;10;5;3;9;14;10;58;11;5;12;12;8;16;4;5;54;35;14;42;19;18;19;3;24;27;7;26;10;8;22;7;27;24;11;12;17;1;2;20;17;9;21;1;2;21;10;26;13;31;21;5;12;15;2;10;36;13;1;1;2;9;55;10;14;36;9;8;38;15;19;15;13;31;10;7;19;21;0;6;8;30;5;9;9;1;36;19;11;21;13;46;12;12;29;21;4;29;21;6;0;22;18;21;21;11;8;3;31;28;5;11;10;15;2;3;37;6;13;17;8;24;18;14;23;17;13;31;21;8;17;12;21;13;41;89;15;21;13;4;20;8;20;17;29;16;14;6;12;34;8;29;11;7;34;6;19;31;27;37;12;6;17;55;18;29;16;53;12;11;45;18;12;15;13;8;9;16;18;42;6;46;25;11;80;57;5;13;9;8;23;2;1;10;11;22;13;7;21;30;16;26;3;23;6;20;27;7;26;20;18;57;6;50;22;13;30;18;16;26;18;8;16;5;3;22;1;28;4;26;11;9;11;2;9;14;13;8;16;6;26;18;21;7;27;6;18;20;16;11;20;11;9;13;42;46;9;25;29;15;16;46;28;16;15;8;70</t>
  </si>
  <si>
    <t>0.49;0.639;0.708;0.693;0.521;0.62;0.818;0.496;0.574;0.657;0.572;0.592;0.623;0.619;0.63;0.651;0.551;0.56;0.568;0.546;0.514;0.594;0.53;0.815;0.559;0.651;0.479;0.529;0.566;0.525;0.669;0.686;0.584;0.54;0.61;0.456;0.587;0.659;0.549;0.6;0.551;0.659;0.671;0.513;0.541;0.582</t>
  </si>
  <si>
    <t>1.0;0.639;0.794;0.676;0.389;0.689;0.659;0.701;0.777;0.701;0.718;0.51;0.709;0.665;0.775;1.0;1.0;0.893;0.793;0.451;0.659;0.566;0.61;0.824;0.798;0.566;0.61;0.695;0.782;0.859;0.824;0.738;0.441;0.641;0.676;0.504;0.807;0.89;1.0;0.654;1.0;0.586;0.727;0.4;0.827;0.685;0.808;0.652;0.628;0.61;0.373;0.813;0.492;0.779;0.654;0.72;0.781;1.0;0.667;0.746;0.854;0.654;0.791;0.417;0.673;0.563;0.706;0.781;0.726;0.705;1.0;0.486;0.589;0.676;0.833;0.862;0.69;0.777;0.772;0.648;0.796;0.773;0.676;0.666;0.711;0.862;0.496;0.728;0.562;0.632;0.83;0.691;0.522;0.491;0.578;0.676;0.766;0.544;0.686;0.758;0.751;0.794;0.435;0.723;0.61;0.64;0.504;0.514;0.619;0.61;0.678;0.482;0.575;0.827;0.606;0.826;0.719;0.775;0.755;0.697;0.439;0.621;0.795;0.67;0.59;0.788;0.79;0.582;0.817;0.753;0.857;0.893;0.6;0.832;0.754;0.6;0.871;0.689;0.758;0.6;0.658;0.641;0.61;0.708;0.689;0.83;0.931;0.877;0.579;0.646;0.893;0.593;0.674;0.62;0.52;0.683;0.901;0.795;0.579;0.788;0.69;0.621;0.629;0.6;0.544;0.51;0.57;0.646;0.571;0.684;0.693;0.877;0.575;0.693;0.619;0.734;0.691;0.6;0.785;0.831;0.521;0.774;0.629;0.788;0.82;0.833;0.578;0.581;0.544;0.575;0.497;0.65;0.51;0.635;0.744;0.524;0.728;0.383;0.575;0.718;0.637;0.876;0.688;0.629;0.686;0.61;0.676;0.871;0.824;0.71;0.51;0.889;0.651;0.958;0.857;0.644;0.652;0.716;0.827;0.567;0.582;0.814;0.54;0.798;0.887;0.585;0.281;0.658;0.945;0.785;0.824;0.735;0.57;0.767;0.723;0.489;0.833;0.662;0.471;0.61;0.517;0.725;0.703;0.674;0.681;0.77;0.661;0.492;1.0;0.8;0.844;0.812;0.78;0.758;0.699;0.936;0.658;0.573;0.789;0.533;0.672;0.639;0.395;0.635;0.483;0.621;0.732;0.621;0.681;0.813;1.0;0.728;0.614;0.528;0.544;0.737;0.662;0.8;0.643;0.644;0.534;0.707;0.706;0.615;0.676;0.582;0.708;0.709;0.554;0.788;0.832;0.643;0.67;0.744;0.678;0.538;0.591;0.716;0.788;0.695;0.761;0.623;0.676;0.653;0.637;0.56;0.502;0.522;0.68;0.439;0.54;0.82;0.694;0.655;0.633;0.633;0.698;0.777;0.589;0.545;0.772;0.777;0.768;0.766;0.419;0.566;0.633;0.591;0.715;0.5;0.712;0.676;0.61;0.67;0.699;0.523;0.718;0.486;0.693;0.776;0.659;0.676;0.51;0.756;0.638;0.737;0.693;0.672;0.503;0.575;0.813;0.553;0.698;0.46;0.738;0.681;0.913;0.696;0.824;0.723;0.61;0.832;0.807;0.593;0.879;0.587;0.667;0.45;0.577;0.659;0.572;0.562;0.902;0.603;0.723;0.643;0.604;0.691;0.554;0.71;0.639;0.657;0.772;0.564;0.547;0.591;0.642;0.582;0.758;0.643;0.65;0.732;0.686;0.807;0.843;0.692;0.807;0.648;0.723;0.584;0.818;0.841;0.723;0.901;0.764;0.388;0.706;0.638;0.695;0.819;0.638;0.735;0.693;0.676;0.705;0.803;0.706;0.455;0.725;0.686;0.734;0.676;0.761;0.706;0.588;0.543;0.592;0.534;0.816;0.758;0.754;0.636;0.618;0.624;0.7;0.695;0.59</t>
  </si>
  <si>
    <t>7;28;23;8;29;31;38;31;28;24;19;42;38;38;24;27;12;28;27;19;20;35;17;27;38;20;20;24;27;33;30;25;28;35;51;22;44;66;47;18;38;21;26;22;38;22</t>
  </si>
  <si>
    <t>32;9;10;7;18;12;13;13;7;13;5;19;9;7;14;7;7;21;22;18;4;16;30;8;11;5;15;31;4;8;5;5;42;14;8;6;2;12;26;19;47;31;31;18;7;19;23;18;11;51;8;11;19;20;18;22;25;33;82;14;21;25;6;13;14;8;42;27;18;17;12;42;8;24;45;24;21;13;10;8;11;61;21;19;40;20;11;1;60;17;19;27;2;25;25;15;38;33;11;23;7;2;13;10;38;19;32;34;4;5;37;15;24;5;60;7;10;26;34;15;26;15;9;12;17;14;17;3;17;10;2;10;58;9;27;14;9;15;3;8;3;10;12;66;9;11;22;9;8;2;25;26;27;21;7;15;4;9;5;12;26;9;7;44;10;30;31;11;18;11;11;38;8;15;15;19;12;41;22;40;14;30;28;14;1;27;55;13;9;71;21;20;21;8;52;9;15;43;24;31;31;30;27;28;27;15;13;6;3;4;36;9;43;5;14;32;12;14;15;30;58;11;75;45;49;19;4;56;3;15;15;11;12;44;15;7;48;15;34;15;33;18;25;38;13;25;57;36;1;78;6;52;7;8;9;1;94;11;4;6;4;84;13;17;12;14;9;31;2;10;5;9;35;8;32;3;22;9;25;87;15;10;15;8;18;11;22;10;4;52;21;7;41;19;10;4;24;50;15;10;17;29;6;18;67;7;24;35;19;5;66;16;18;40;12;3;42;15;27;58;181;12;17;9;17;14;9;41;22;38;4;21;28;23;19;13;9;18;11;14;40;33;9;18;16;25;48;12;34;50;52;54;16;30;20;33;15;13;17;23;37;8;12;7;32;34;49;14;13;7;14;7;34;16;29;35;27;56;36;39;28;17;50;19;95;46;15;25;36;43;31;3;27;32;22;24;33;33;11;19;49;26;19;14;45;68;24;14;49;62;13;17;90;33;45;25;18;12;15;23;88;22;36;39;88;73;24;22;88;8;125;36;59;32;185;23;17</t>
  </si>
  <si>
    <t>0.123;0.244;0.173;0.096;0.242;0.193;0.253;0.213;0.177;0.152;0.134;0.227;0.239;0.14;0.395;0.281;0.087;0.332;0.157;0.176;0.287;0.166;0.136;0.221;0.256;0.262;0.188;0.264;0.242;0.361;0.214;0.316;0.381;0.424;0.377;0.266;0.381;0.341;0.218;0.206;0.242;0.163;0.236;0.178;0.268;0.241</t>
  </si>
  <si>
    <t>0.574;0.409;0.536;0.139;0.212;0.257;0.375;0.462;0.168;0.207;0.188;0.369;0.316;0.447;0.301;0.618;0.177;0.428;0.67;0.18;0.316;0.552;0.309;0.381;0.298;0.316;0.302;0.285;0.104;0.552;0.162;0.204;0.301;0.199;0.291;0.108;0.117;0.176;0.6;0.423;0.521;0.303;0.303;0.284;0.089;0.215;0.206;0.675;0.188;0.244;0.346;0.188;0.305;0.132;0.266;0.203;0.285;0.23;0.275;0.22;0.174;0.265;0.096;0.2;0.146;0.291;0.447;0.342;0.543;0.119;0.112;0.409;0.236;0.325;0.387;0.188;0.238;0.375;0.204;0.236;0.211;0.258;0.764;0.369;0.493;0.316;0.253;0.134;0.242;0.377;0.523;0.532;0.093;0.153;0.208;0.165;0.48;0.473;0.181;0.153;0.316;0.316;0.429;0.536;0.249;0.232;0.303;0.512;0.649;0.536;0.397;0.224;0.847;0.248;0.409;0.244;0.248;0.076;0.259;0.409;0.267;0.211;0.206;0.226;0.282;0.164;0.377;0.581;0.377;0.174;0.236;0.146;0.244;0.294;0.438;0.618;0.217;0.435;0.165;0.381;0.122;0.366;0.17;0.284;0.316;0.421;0.316;0.454;0.27;0.48;0.536;0.24;0.396;0.251;0.35;0.634;0.236;0.294;0.698;0.381;0.462;0.316;0.35;0.43;0.188;0.48;0.323;0.389;0.409;0.253;0.281;0.661;0.198;0.581;0.366;0.295;0.299;0.311;0.161;0.493;0.35;0.665;0.541;0.393;0.134;0.301;0.485;0.261;0.373;0.319;0.233;0.48;0.28;0.221;0.453;0.409;0.183;0.57;0.409;0.374;0.323;0.357;0.247;0.309;0.438;0.198;0.334;0.357;0.316;0.098;0.543;0.581;0.415;0.151;0.393;0.31;0.152;0.35;0.257;0.634;0.289;0.316;0.425;0.402;0.531;0.316;0.381;0.405;0.409;0.498;0.634;0.253;0.194;0.412;0.409;0.212;0.433;0.581;0.177;0.278;0.389;0.329;0.366;0.575;0.4;0.366;0.292;0.467;0.062;0.621;0.176;0.437;0.152;0.15;0.51;0.062;0.352;0.281;0.125;0.14;0.48;0.238;0.25;0.183;0.316;0.288;0.257;0.457;0.104;0.262;0.366;0.18;0.375;0.425;0.425;0.112;0.266;0.242;0.194;0.446;0.29;0.296;0.409;0.346;0.675;0.361;0.374;0.316;0.48;0.49;0.306;0.288;0.487;0.188;0.248;0.117;0.346;0.308;0.331;0.435;0.263;0.332;0.201;0.342;0.574;0.212;0.369;0.26;0.285;0.188;0.341;0.48;0.14;0.248;0.165;0.08;0.735;0.634;0.581;0.302;0.393;0.246;0.344;0.217;0.282;0.418;0.18;0.275;0.307;0.386;0.209;0.581;0.48;0.228;0.201;0.25;0.257;0.229;0.361;0.244;0.19;0.379;0.143;0.357;0.381;0.562;0.566;0.188;0.298;0.419;0.649;0.287;0.127;0.331;0.381;0.33;0.387;0.177;0.232;0.371;0.449;0.346;0.134;0.393;0.228;0.496;0.531;0.393;0.143;0.146;0.48;0.35;0.396;0.303;0.316;0.536;0.454;0.332;0.274;0.419;0.866;0.239;0.491;0.354;0.511;0.45;0.348;0.419;0.543;0.407;0.384;0.257;0.49;0.514;0.281;0.307;0.361;0.31;0.56;0.494;0.447;0.6;0.444;0.332;0.475;0.386;0.409;0.227;0.486;0.43;0.194;0.282;0.36;0.504;0.675;0.308;0.431;0.649;0.435;0.515;0.48;0.56;0.442;0.563;0.421;0.385;0.213;0.349;0.639;0.48;0.546;0.381;0.336;0.2;0.52;0.298;0.316</t>
  </si>
  <si>
    <t>672;344;393;261;299;114;484;296;925;646;666;714;623;612;201;294;566;172;203;503;252;837;274;324;469;202;235;278;179;303;139;218;283;309;281;188;464;274;505;260;580;164;128;374;215;196</t>
  </si>
  <si>
    <t>77;52;50;25;49;16;58;47;97;103;105;71;132;112;25;42;68;36;37;84;48;89;64;50;79;20;29;31;31;35;15;26;26;46;41;15;49;61;50;37;48;23;24;32;42;43</t>
  </si>
  <si>
    <t>0;220;131;420;283;187;249;53;351;377;424;12;613;305;449;2;15;24;2;353;203;6;8;221;96;188;482;310;267;152;484;234;280;211;187;227;2;622;47;162;66;461;415;308;777;312;905;142;373;74;105;776;462;598;449;289;325;61;291;792;617;310;319;347;556;231;223;245;614;427;256;123;150;163;310;683;867;253;529;182;1896;546;101;241;184;481;241;139;1121;142;184;208;251;672;411;283;162;334;385;422;312;382;63;1250;379;719;306;449;49;34;272;296;221;273;610;140;390;826;959;250;398;314;180;336;464;333;215;437;271;422;213;214;849;288;314;187;402;182;283;267;281;559;361;1307;291;29;33;206;386;19;26;710;324;344;210;192;39;254;486;291;247;285;74;667;226;120;216;212;174;110;481;297;236;150;255;573;219;394;814;263;317;115;498;326;119;541;432;428;442;887;351;776;826;668;828;334;313;412;188;358;276;215;376;213;184;152;188;148;279;521;201;306;218;279;247;365;208;584;222;450;429;137;346;128;108;200;102;164;298;332;324;381;689;186;467;307;388;370;517;672;301;283;357;351;144;564;298;325;374;189;225;379;332;308;243;220;585;350;324;309;287;450;436;231;298;340;281;286;217;345;141;453;505;237;422;466;246;364;452;187;149;287;172;269;195;197;388;300;367;497;220;136;246;463;692;275;358;505;315;59;618;252;244;324;328;392;380;519;267;487;299;187;220;397;650;354;395;121;219;729;651;494;253;370;455;131;437;392;371;417;513;35;109;551;178;281;444;432;119;544;657;627;321;968;803;246;456;602;226;336;227;563;818;389;364;523;215;181;760;179;347;219;271;134;505;182;196;91;156;129;150;247;731;423;168;280;143;310;336;308;87;1242;294;548;154;202;870;360;233;266;267;110;587;293;252;182;198;416;191;119;360;439;293;95;424;432;176;275;322;272;319;376;527;346;447;493;415;488;280;207;858;274;237;173;564;462;327;385;402;564;410;269;650;599;400;335;636</t>
  </si>
  <si>
    <t>2;24;41;97;32;30;41;6;76;87;143;3;42;33;96;0;2;6;2;56;54;2;4;63;21;34;122;55;70;25;93;39;40;73;22;25;0;97;8;30;13;44;83;55;120;102;128;12;87;31;19;129;104;158;78;69;35;19;121;122;146;73;99;123;112;20;43;28;73;161;90;34;22;29;87;183;94;34;59;30;220;223;28;46;49;91;37;24;170;44;38;38;45;219;97;81;22;66;45;190;29;92;14;206;56;157;46;68;11;14;38;78;21;68;192;99;101;176;191;86;221;49;88;33;109;101;52;42;44;84;61;40;156;49;105;20;96;26;47;68;49;52;74;149;45;11;11;59;48;3;11;126;40;68;48;40;13;25;154;99;40;28;4;118;22;15;49;28;51;34;73;64;111;8;43;65;34;93;81;52;61;33;63;89;8;74;57;46;49;108;69;89;79;96;187;35;39;35;29;82;121;28;159;44;34;62;37;19;46;56;30;65;120;46;32;82;53;39;91;68;45;63;32;11;20;54;23;80;93;60;66;43;127;30;79;59;136;66;124;110;53;72;44;28;32;142;58;38;152;41;63;148;51;56;20;22;93;20;80;50;37;89;122;30;41;210;43;116;34;37;13;86;115;37;76;85;32;28;61;53;47;68;16;62;19;49;130;41;60;133;31;34;30;52;82;37;53;140;103;14;71;113;36;43;50;90;43;71;55;79;38;18;54;85;285;67;48;23;44;163;291;68;54;36;120;27;69;85;64;121;142;20;17;169;67;110;78;78;18;107;192;46;53;151;197;26;33;87;51;31;103;160;130;97;141;251;77;13;121;28;77;26;51;7;55;37;26;27;16;19;15;49;158;74;35;29;15;87;116;51;5;118;27;234;43;20;113;51;15;34;44;56;81;63;86;53;59;80;37;48;96;76;64;21;78;196;18;43;37;43;214;160;124;64;124;80;133;65;29;48;93;59;30;40;25;62;80;45;45;45;57;61;74;165;57;39;60</t>
  </si>
  <si>
    <t>0.666;0.602;0.643;0.705;0.583;0.62;0.656;0.591;0.686;0.59;0.592;0.697;0.519;0.556;0.648;0.616;0.656;0.522;0.557;0.578;0.546;0.683;0.495;0.597;0.576;0.698;0.65;0.672;0.569;0.665;0.68;0.658;0.714;0.606;0.611;0.742;0.684;0.507;0.698;0.617;0.735;0.62;0.55;0.728;0.54;0.511</t>
  </si>
  <si>
    <t>0.0;0.677;0.422;0.498;0.669;0.588;0.582;0.669;0.514;0.498;0.404;0.478;0.77;0.679;0.517;1.0;0.632;0.478;0.186;0.591;0.463;0.407;0.314;0.445;0.511;0.559;0.475;0.563;0.466;0.582;0.544;0.579;0.616;0.398;0.661;0.675;1.0;0.595;0.574;0.553;0.538;0.706;0.534;0.562;0.597;0.412;0.618;0.73;0.495;0.353;0.559;0.579;0.504;0.464;0.569;0.49;0.68;0.424;0.355;0.598;0.492;0.493;0.425;0.392;0.532;0.726;0.543;0.667;0.658;0.378;0.394;0.453;0.61;0.563;0.449;0.461;0.679;0.63;0.672;0.581;0.664;0.359;0.452;0.545;0.462;0.548;0.599;0.57;0.602;0.425;0.526;0.556;0.561;0.413;0.492;0.444;0.628;0.537;0.662;0.337;0.711;0.487;0.507;0.581;0.608;0.512;0.604;0.602;0.505;0.357;0.621;0.465;0.707;0.479;0.421;0.245;0.469;0.518;0.535;0.4;0.292;0.595;0.319;0.7;0.494;0.43;0.486;0.704;0.585;0.535;0.444;0.551;0.555;0.574;0.406;0.682;0.489;0.616;0.58;0.473;0.568;0.711;0.528;0.668;0.597;0.376;0.407;0.444;0.648;0.592;0.351;0.563;0.65;0.537;0.5;0.524;0.407;0.699;0.419;0.402;0.586;0.7;0.809;0.564;0.702;0.647;0.502;0.634;0.439;0.426;0.601;0.515;0.327;0.811;0.576;0.669;0.596;0.492;0.697;0.537;0.543;0.444;0.644;0.456;0.773;0.626;0.634;0.681;0.674;0.653;0.538;0.666;0.705;0.614;0.503;0.686;0.648;0.729;0.597;0.5;0.343;0.637;0.351;0.526;0.553;0.36;0.538;0.641;0.581;0.681;0.605;0.519;0.294;0.581;0.639;0.505;0.473;0.774;0.358;0.602;0.686;0.332;0.712;0.727;0.553;0.459;0.504;0.319;0.423;0.559;0.529;0.67;0.554;0.587;0.575;0.544;0.395;0.562;0.488;0.583;0.565;0.474;0.65;0.742;0.507;0.476;0.541;0.662;0.36;0.514;0.45;0.37;0.598;0.557;0.736;0.696;0.59;0.8;0.481;0.586;0.64;0.537;0.45;0.638;0.625;0.27;0.599;0.361;0.594;0.681;0.713;0.547;0.501;0.595;0.56;0.557;0.638;0.749;0.629;0.447;0.421;0.491;0.711;0.498;0.701;0.479;0.406;0.626;0.583;0.461;0.619;0.478;0.652;0.671;0.659;0.63;0.607;0.452;0.412;0.491;0.666;0.338;0.608;0.633;0.6;0.499;0.669;0.626;0.526;0.585;0.643;0.704;0.483;0.517;0.343;0.547;0.653;0.546;0.533;0.506;0.339;0.625;0.518;0.702;0.465;0.526;0.592;0.514;0.57;0.441;0.453;0.286;0.595;0.427;0.378;0.369;0.566;0.559;0.602;0.538;0.439;0.757;0.581;0.595;0.483;0.684;0.76;0.613;0.504;0.713;0.335;0.446;0.59;0.479;0.372;0.323;0.39;0.761;0.59;0.594;0.508;0.659;0.549;0.814;0.678;0.53;0.633;0.436;0.691;0.609;0.696;0.536;0.514;0.567;0.524;0.689;0.686;0.449;0.399;0.58;0.799;0.707;0.714;0.349;0.451;0.698;0.638;0.618;0.781;0.642;0.581;0.31;0.624;0.516;0.402;0.44;0.435;0.544;0.542;0.362;0.462;0.569;0.512;0.509;0.554;0.335;0.691;0.594;0.666;0.592;0.254;0.35;0.493;0.553;0.452;0.585;0.417;0.632;0.689;0.497;0.679;0.515;0.644;0.498;0.838;0.63;0.483;0.662;0.672;0.742;0.622;0.502;0.668;0.454;0.616;0.663;0.708</t>
  </si>
  <si>
    <t>A5SS;ZCCHC4;chr4;+;25365166;25365167;25365398;25369029</t>
  </si>
  <si>
    <t>8;5;8;5;8;5;9;17;14;25;3;6;13;16;11;2;3;9;4;11;1;13;5;5;4;4;6;5;5;11;14;8;5;16;9;2;13;10;8;4;10;2;7;7;10;2</t>
  </si>
  <si>
    <t>13;9;11;5;6;8;8;14;13;24;8;15;21;13;12;6;7;10;15;12;8;8;9;13;4;9;9;8;10;11;10;5;7;13;12;6;19;14;17;3;34;7;8;11;9;7</t>
  </si>
  <si>
    <t>49;6;5;12;7;9;8;47;14;15;25;39;5;4;17;19;43;54;32;16;8;24;70;16;13;7;14;16;8;13;25;4;16;20;1;2;17;28;40;11;40;19;13;10;34;29;69;3;22;29;0;31;3;16;13;20;38;25;47;27;41;14;14;9;40;22;15;18;22;43;61;3;2;6;13;21;24;25;33;22;33;57;8;24;11;32;0;2;38;7;7;14;15;50;18;7;10;13;11;34;5;8;8;71;19;24;8;11;2;18;5;5;11;27;38;11;8;43;22;20;26;6;18;9;4;14;7;9;17;8;6;15;24;4;17;3;6;5;5;17;7;10;23;34;11;6;9;9;10;4;21;22;16;15;10;17;7;6;24;27;9;3;5;25;3;4;15;15;16;8;26;13;47;3;6;20;64;25;32;10;10;22;10;43;2;20;14;14;12;26;7;22;49;26;27;7;18;6;57;19;41;28;11;12;16;12;7;8;10;22;8;38;8;8;15;38;15;15;19;20;12;13;45;31;20;20;6;14;18;16;20;29;24;22;47;5;42;9;13;9;12;13;15;26;36;16;42;13;35;13;9;11;6;8;9;7;31;9;9;8;36;33;14;6;5;39;5;46;39;18;10;30;27;7;15;11;18;17;12;23;14;12;2;6;10;5;32;7;1;50;29;13;12;38;26;12;12;20;27;2;30;20;20;40;27;17;1;8;15;9;20;6;13;17;45;12;7;17;18;30;38;43;19;7;23;8;21;15;16;11;23;15;7;33;21;25;61;13;8;47;23;29;11;52;16;19;19;18;11;8;35;43;13;51;57;21;17;6;36;5;39;39;11;10;20;15;9;14;19;8;14;16;33;14;29;9;10;37;23;16;9;13;21;28;45;20;36;24;11;32;35;23;13;31;23;20;16;24;18;23;24;39;7;11;17;25;20;7;25;7;43;24;22;29;29;16;31;11;20;24;27;29;4;19;16;5;28;24;17;15;47;27;30;30;68;34;55</t>
  </si>
  <si>
    <t>8;13;3;11;6;9;10;10;15;9;19;12;18;8;16;7;3;3;4;16;6;4;6;13;5;7;9;11;6;13;18;17;13;7;1;13;13;20;15;21;6;11;26;7;34;24;31;2;12;25;8;19;17;44;19;20;23;25;51;15;49;13;11;10;37;10;1;17;20;47;20;7;2;3;21;22;22;12;17;18;48;47;5;8;15;33;15;7;33;7;11;11;14;43;18;12;17;15;16;30;9;18;11;43;5;30;14;12;8;13;16;11;27;18;40;14;10;59;31;20;19;23;23;12;10;25;8;11;11;5;4;14;23;3;13;4;5;10;4;28;9;11;24;30;8;7;5;7;10;5;11;22;13;11;6;8;10;6;19;18;5;11;7;10;10;6;3;7;13;8;27;14;32;3;12;17;39;24;33;10;8;10;12;13;4;38;13;13;8;37;12;11;45;11;30;12;6;8;25;16;31;11;20;9;10;15;4;14;9;18;4;20;20;4;7;17;18;22;15;19;13;11;35;14;3;18;19;14;19;16;13;4;17;14;44;17;28;8;25;26;13;11;7;17;31;23;18;4;28;7;12;16;10;9;2;8;22;15;5;8;11;26;27;4;6;11;6;17;11;9;6;21;9;9;14;9;10;12;12;25;9;4;12;9;9;5;76;18;13;34;19;14;7;27;22;22;3;19;29;4;25;25;17;15;15;18;8;13;9;15;13;5;16;10;26;9;15;5;26;30;29;38;13;13;45;9;20;18;18;19;20;11;9;21;23;23;32;18;3;34;25;46;20;52;20;12;19;21;28;7;6;72;32;39;24;19;15;16;20;7;34;20;25;5;5;20;21;20;9;6;5;11;21;18;20;8;2;20;12;4;0;22;15;33;21;5;27;20;12;8;18;17;20;18;14;15;11;14;11;9;17;20;14;17;22;16;7;9;10;10;47;25;16;19;23;12;20;29;13;9;37;16;11;11;32;3;14;13;30;14;20;35;21;29;22;13;30</t>
  </si>
  <si>
    <t>0.097;0.088;0.113;0.148;0.189;0.098;0.164;0.175;0.158;0.154;0.061;0.065;0.097;0.177;0.138;0.055;0.07;0.136;0.044;0.138;0.021;0.221;0.088;0.063;0.148;0.072;0.104;0.098;0.08;0.148;0.196;0.218;0.111;0.177;0.116;0.055;0.107;0.111;0.076;0.189;0.049;0.047;0.132;0.1;0.162;0.047</t>
  </si>
  <si>
    <t>0.516;0.074;0.225;0.16;0.169;0.148;0.122;0.45;0.14;0.225;0.187;0.362;0.046;0.08;0.156;0.321;0.714;0.758;0.582;0.148;0.189;0.511;0.67;0.177;0.312;0.148;0.213;0.202;0.189;0.148;0.195;0.039;0.177;0.333;0.148;0.026;0.186;0.196;0.317;0.084;0.538;0.231;0.08;0.199;0.148;0.174;0.28;0.207;0.242;0.168;0.0;0.221;0.03;0.06;0.107;0.148;0.224;0.148;0.138;0.239;0.127;0.158;0.182;0.136;0.159;0.277;0.723;0.156;0.161;0.138;0.347;0.07;0.148;0.259;0.097;0.143;0.16;0.266;0.253;0.176;0.107;0.175;0.218;0.343;0.113;0.145;0.0;0.047;0.167;0.148;0.1;0.182;0.157;0.169;0.148;0.092;0.093;0.131;0.107;0.165;0.088;0.072;0.113;0.224;0.399;0.122;0.091;0.138;0.042;0.194;0.052;0.073;0.066;0.207;0.142;0.121;0.122;0.113;0.11;0.148;0.193;0.044;0.12;0.116;0.065;0.089;0.132;0.125;0.212;0.218;0.207;0.157;0.154;0.189;0.186;0.116;0.173;0.08;0.179;0.096;0.119;0.137;0.143;0.165;0.193;0.13;0.239;0.183;0.148;0.122;0.25;0.148;0.177;0.192;0.225;0.27;0.109;0.148;0.181;0.207;0.239;0.045;0.111;0.304;0.05;0.104;0.466;0.272;0.177;0.148;0.144;0.139;0.204;0.148;0.08;0.17;0.222;0.154;0.145;0.148;0.179;0.277;0.127;0.366;0.08;0.084;0.158;0.158;0.207;0.109;0.092;0.259;0.16;0.292;0.136;0.092;0.343;0.116;0.284;0.172;0.187;0.307;0.088;0.189;0.218;0.122;0.234;0.091;0.162;0.176;0.259;0.249;0.065;0.259;0.272;0.28;0.127;0.106;0.181;0.155;0.139;0.171;0.183;0.279;0.538;0.162;0.052;0.148;0.142;0.148;0.212;0.558;0.198;0.215;0.157;0.049;0.207;0.164;0.083;0.057;0.139;0.171;0.272;0.211;0.168;0.108;0.289;0.362;0.179;0.245;0.116;0.107;0.095;0.134;0.44;0.132;0.197;0.095;0.239;0.148;0.363;0.181;0.083;0.207;0.127;0.382;0.127;0.321;0.382;0.259;0.225;0.199;0.343;0.119;0.157;0.176;0.239;0.198;0.148;0.138;0.213;0.343;0.028;0.104;0.162;0.148;0.068;0.064;0.013;0.204;0.21;0.139;0.23;0.197;0.171;0.087;0.411;0.155;0.14;0.08;0.173;0.122;0.17;0.317;0.239;0.141;0.021;0.097;0.225;0.095;0.212;0.173;0.124;0.229;0.232;0.189;0.075;0.372;0.108;0.148;0.186;0.165;0.203;0.086;0.082;0.134;0.155;0.127;0.134;0.092;0.167;0.192;0.119;0.215;0.137;0.159;0.249;0.112;0.317;0.194;0.138;0.099;0.088;0.148;0.122;0.216;0.148;0.13;0.064;0.166;0.504;0.094;0.066;0.186;0.293;0.162;0.165;0.061;0.239;0.111;0.167;0.254;0.071;0.259;0.411;0.116;0.07;0.109;0.269;0.189;0.328;0.202;0.215;0.119;0.202;0.164;0.466;0.244;0.251;0.411;1.0;0.093;0.196;0.129;0.272;0.411;0.189;0.173;0.138;0.411;0.253;0.191;0.102;0.231;0.223;0.189;0.202;0.23;0.222;0.308;0.198;0.254;0.08;0.101;0.119;0.214;0.333;0.119;0.304;0.109;0.138;0.143;0.193;0.21;0.18;0.189;0.213;0.062;0.212;0.317;0.113;0.24;0.06;0.231;0.08;0.225;0.259;0.244;0.09;0.157;0.291;0.119;0.199;0.153;0.35;0.313;0.242</t>
  </si>
  <si>
    <t>9;9;26;12;29;18;43;40;24;48;25;21;51;26;13;3;6;13;16;13;13;30;20;18;24;21;47;31;10;29;8;50;14;37;41;17;47;62;39;5;86;13;24;10;30;28</t>
  </si>
  <si>
    <t>16;21;2;58;31;28;13;56;11;16;33;14;24;8;24;17;18;28;6;63;8;22;36;29;89;11;19;45;17;46;10;12;44;30;18;30;13;34;60;96;61;45;27;35;16;81;25;20;39;37;10;20;27;66;96;62;125;5;80;44;49;57;5;83;26;52;160;69;39;81;41;36;13;48;97;40;17;133;45;53;32;59;14;87;166;54;20;12;148;15;55;115;15;70;17;20;108;33;12;54;45;12;38;115;82;82;34;122;2;4;70;14;75;44;120;12;22;83;70;30;71;13;11;10;28;18;13;36;17;20;13;42;90;23;108;24;17;31;9;111;35;34;19;134;10;0;13;14;140;1;6;57;67;18;8;34;4;34;70;28;38;20;18;136;27;32;85;53;35;77;34;30;43;26;47;99;66;30;16;55;58;60;62;107;39;41;123;74;55;44;71;158;32;123;38;37;20;113;42;36;98;116;57;58;175;65;34;22;12;50;58;28;31;8;19;88;26;49;75;193;117;19;101;97;69;26;42;29;35;28;47;63;30;108;47;49;91;59;148;75;66;39;148;71;37;123;59;167;6;279;14;120;14;14;16;6;211;8;7;31;39;245;82;18;21;36;35;60;47;35;26;18;46;31;22;37;14;32;55;37;41;25;23;35;48;19;39;31;53;46;139;30;73;110;57;19;67;64;19;23;78;100;30;28;260;26;76;22;104;15;141;18;15;33;113;77;112;113;36;333;78;28;65;23;99;60;25;110;72;60;91;43;84;136;71;79;62;60;48;73;168;221;82;156;124;248;138;104;71;81;93;86;60;121;22;105;91;58;75;62;168;59;87;43;82;92;140;69;165;38;21;51;144;62;23;179;47;118;119;152;30;111;63;104;181;68;101;121;98;292;155;87;67;138;100;124;62;203;61;91;108;107;57;57;71;133;124;56;71;149;31;45;159;85;88;248;121;108;120;93;80;132;87;34;156;147;183;144;225;55;487;105;258;101;151;279;348</t>
  </si>
  <si>
    <t>0.04;0.029;0.079;0.073;0.082;0.064;0.141;0.084;0.058;0.075;0.044;0.04;0.092;0.069;0.079;0.012;0.03;0.107;0.058;0.047;0.038;0.064;0.084;0.064;0.091;0.097;0.212;0.099;0.044;0.108;0.084;0.247;0.074;0.145;0.136;0.115;0.142;0.11;0.09;0.032;0.22;0.13;0.099;0.044;0.147;0.074</t>
  </si>
  <si>
    <t>1.0;0.108;0.084;0.113;0.416;0.205;0.041;0.3;0.092;0.095;0.092;0.176;0.084;0.269;0.058;1.0;1.0;0.563;0.064;0.138;0.039;0.336;0.292;0.25;0.185;0.202;0.055;0.187;0.049;0.26;0.044;0.216;0.101;0.075;0.121;0.071;1.0;0.148;0.734;0.145;0.359;0.103;0.038;0.127;0.109;0.171;0.063;0.133;0.14;0.078;0.133;0.066;0.101;0.121;0.056;0.106;0.215;0.017;0.17;0.144;0.158;0.08;0.028;0.071;0.09;0.323;0.259;0.224;0.152;0.078;0.119;0.094;0.13;0.167;0.122;0.116;0.016;0.225;0.341;0.089;0.089;0.085;0.114;0.125;0.433;0.094;0.093;0.099;0.095;0.121;0.24;0.154;0.064;0.084;0.089;0.479;0.146;0.178;0.073;0.134;0.147;0.084;0.093;0.201;0.086;0.181;0.094;0.172;0.013;0.03;0.06;0.243;0.092;0.224;0.155;0.064;0.063;0.175;0.127;0.103;0.161;0.13;0.202;0.062;0.067;0.031;0.107;0.171;0.115;0.058;0.107;0.162;0.07;0.15;0.155;0.084;0.08;0.262;0.056;0.124;0.068;0.107;0.08;0.198;0.103;0.0;0.13;0.114;0.138;0.015;0.052;0.064;0.161;0.084;0.05;0.163;0.084;0.238;0.176;0.205;0.179;0.093;0.292;0.155;0.292;0.118;0.187;0.158;0.127;0.336;0.107;0.103;0.086;0.107;0.178;0.136;0.151;0.026;0.063;0.187;0.151;0.116;0.262;0.274;0.23;0.146;0.184;0.207;0.103;0.067;0.395;0.257;0.14;0.386;0.037;0.108;0.084;0.215;0.491;0.121;0.114;0.432;0.098;0.113;0.309;0.157;0.182;0.126;0.216;0.141;0.228;0.138;0.061;0.084;0.304;0.149;0.059;0.106;0.238;0.217;0.148;0.304;0.317;0.162;0.185;0.285;0.114;0.082;0.071;0.097;0.152;0.243;0.096;0.311;0.142;0.13;0.18;0.101;0.095;0.117;0.151;0.095;0.145;0.189;0.05;0.303;0.184;0.39;0.044;0.214;0.097;0.175;0.039;0.067;0.095;0.084;0.125;0.021;0.097;0.056;0.204;0.146;0.086;0.06;0.057;0.248;0.167;0.116;0.212;0.349;1.0;0.064;0.26;0.169;0.059;0.086;0.051;0.095;0.086;0.075;0.32;0.187;0.26;0.138;0.121;0.098;0.086;0.137;0.181;0.174;0.285;0.187;0.138;0.117;0.116;0.127;0.191;0.147;0.127;0.15;0.159;0.166;0.121;0.125;0.249;0.035;0.143;0.202;0.193;0.187;0.302;0.142;0.027;0.233;0.132;0.261;0.319;0.257;0.142;0.168;0.174;0.084;0.272;0.062;0.087;0.147;0.046;0.229;0.094;0.075;0.18;0.22;0.355;0.384;0.088;0.131;0.143;0.121;0.216;0.173;0.112;0.161;0.212;0.296;0.125;0.331;0.174;0.137;0.124;0.222;0.247;0.101;0.111;0.182;0.126;0.173;0.258;0.113;0.117;0.143;0.176;0.172;0.133;0.099;0.201;0.155;0.253;0.26;0.202;0.118;0.491;0.105;0.248;0.143;0.346;0.37;0.107;0.149;0.163;0.225;0.147;0.121;0.145;0.155;0.153;0.172;0.196;0.202;0.333;0.401;0.236;0.25;0.096;0.328;0.277;0.192;0.125;0.189;0.412;0.343;0.248;0.247;0.158;0.133;0.189;0.179;0.174;0.3;0.115;0.208;0.082;0.082;0.13;0.151;0.126;0.289;0.226;0.332;0.408;0.247;0.315;0.302;0.118;0.1;0.264;0.111;0.17;0.248;0.143;0.163;0.259;0.243;0.208;0.123;0.139;0.243;0.216</t>
  </si>
  <si>
    <t>3703;2545;2431;1589;2338;1957;2553;2439;4097;3872;3748;3035;3394;5186;1471;2596;4205;1966;2568;3302;2343;4109;1967;1634;3870;1503;1800;1744;2048;1549;1361;1576;1680;1655;1911;1864;3785;4139;4289;2637;3985;1572;1542;2104;1633;1761</t>
  </si>
  <si>
    <t>56;43;38;25;33;39;75;55;96;81;123;93;93;140;23;26;43;49;90;70;62;116;60;62;186;29;30;50;34;37;36;36;38;39;48;40;70;83;68;42;90;40;38;74;25;35</t>
  </si>
  <si>
    <t>1561;1089;2212;1366;1753;1330;2152;1789;1857;3502;2875;1280;994;2101;1479;842;1816;1720;1924;1964;1997;2324;1969;3114;2152;1118;2506;2323;1591;1145;2793;4345;1891;2807;1614;1381;1706;5570;1046;807;3844;2337;5223;2140;8975;5047;3689;1231;2099;2254;1532;3257;900;4039;4743;1690;2760;2913;4003;4408;4186;2041;1778;3324;6025;2330;1753;3143;5568;2549;1494;692;987;1410;3211;4786;9076;2929;1825;606;7408;4292;980;1357;1489;5019;2193;839;4210;3411;3015;1511;1734;6767;3119;2396;1241;2332;4652;9319;1948;4534;885;8007;1072;3445;1018;1921;576;837;1750;2428;778;1372;13372;1040;2433;7466;4864;3152;5385;1526;1950;1416;883;3216;1547;3692;1430;2551;2169;789;6053;1366;4275;1234;2536;845;1621;1152;1698;1697;2345;9100;2868;1336;942;1110;1376;1154;1404;1189;1150;950;1385;1509;1965;1637;3477;3562;1657;1436;812;2410;1944;541;1297;822;3199;880;3270;999;3156;1352;3085;1832;1030;4660;4214;1306;1992;1995;1258;1116;1000;4153;1374;2387;1169;6239;1833;4878;2783;4862;5191;1670;2176;1848;2683;1435;2142;4444;3771;1598;1824;3351;1469;1779;2076;3385;1668;831;1569;1286;1291;4222;1180;2842;3305;804;1187;947;1745;1074;1394;1966;1975;2727;2338;1321;2363;518;3094;2168;718;3291;2782;1717;3221;1972;1364;1350;1112;1122;2379;4276;2587;1866;2010;1797;1363;4241;2775;2181;1487;867;2537;2873;1840;1369;1419;4614;1736;1244;1507;6615;941;2268;1882;1193;1359;2363;729;1263;4656;1969;1399;1394;2187;3820;1023;980;1720;1305;1417;2078;3648;1367;536;4122;1509;1637;1978;2229;3403;1186;1940;2414;4084;1026;1908;3900;1438;1121;2277;2292;1500;2550;1546;1764;2359;876;2615;2528;4700;2507;2022;1191;2150;2013;5130;3848;1429;1746;1451;1810;4098;2838;1779;3061;2762;1817;1291;3414;2432;1915;4007;3701;605;3347;2357;2027;897;1422;3590;2689;1761;2241;2179;1672;2310;4661;1264;3702;4993;4655;2210;2566;4767;785;2046;4912;1971;1355;2603;3001;3411;1298;1998;1220;1806;1007;4511;2983;2392;1806;780;3397;1927;2171;1237;4151;1775;2976;1985;2561;2791;1630;1164;1625;2152;1998;2588;2069;2518;1342;2429;2530;915;1596;2476;1637;2834;1186;5317;2482;1901;1447;2702;1506;3943;2225;1127;2363;5089;2613;2112;1804;1785;1847;3536;2232;1623;3245;1385;2044;2274;1888;874;1097;1510;2745;4662;3615;3996;3156;2565</t>
  </si>
  <si>
    <t>19;24;30;55;49;35;32;30;50;89;52;13;82;46;39;9;25;25;19;57;55;20;17;56;27;33;49;56;76;26;115;81;51;97;66;38;10;130;20;29;82;68;123;60;116;99;123;18;54;109;37;100;51;98;258;64;111;109;73;115;158;59;46;65;117;56;39;47;208;108;72;20;28;33;107;141;114;83;66;21;67;144;15;84;57;128;40;30;161;47;111;26;60;174;41;63;35;61;104;307;72;164;24;267;76;92;47;63;20;21;29;95;12;53;290;31;85;245;164;85;113;68;69;65;43;126;30;119;52;72;55;27;152;59;108;36;64;32;50;55;88;48;86;193;40;26;23;33;55;38;67;84;48;31;68;23;56;43;73;71;46;49;14;98;40;14;30;34;48;25;106;48;147;62;81;87;62;81;67;28;44;46;56;69;30;81;42;39;40;145;38;93;120;117;90;78;55;42;43;84;122;54;80;53;53;95;39;65;61;87;79;35;52;37;54;88;32;70;43;52;44;65;38;29;36;30;20;64;39;60;87;44;116;28;63;81;76;132;76;101;89;54;33;34;69;93;79;33;86;18;29;82;51;42;34;22;87;74;53;47;82;121;56;34;36;146;29;113;37;48;31;47;163;38;116;80;49;37;62;72;29;48;42;36;44;37;157;65;31;88;39;48;124;68;96;50;46;98;178;8;126;104;76;48;52;69;43;49;33;61;53;34;72;64;177;65;118;27;79;67;99;172;22;138;77;33;158;83;62;148;118;23;55;81;63;101;124;122;27;100;113;86;29;86;104;76;78;175;47;26;44;169;65;240;119;137;83;56;190;27;114;123;133;25;35;102;51;44;54;28;31;48;114;102;62;49;34;112;60;39;29;258;38;194;74;29;81;65;47;69;73;47;85;58;37;50;119;100;55;60;74;52;29;60;90;120;45;36;76;34;150;125;51;74;91;69;57;79;70;71;102;63;22;55;61;57;75;62;90;72;77;54;124;89;107;56;104</t>
  </si>
  <si>
    <t>0.657;0.632;0.65;0.648;0.673;0.593;0.497;0.563;0.553;0.581;0.469;0.486;0.514;0.518;0.65;0.743;0.739;0.538;0.453;0.578;0.523;0.507;0.487;0.433;0.376;0.6;0.635;0.503;0.636;0.548;0.523;0.559;0.562;0.552;0.536;0.575;0.611;0.591;0.646;0.645;0.562;0.533;0.541;0.452;0.654;0.593</t>
  </si>
  <si>
    <t>0.704;0.568;0.681;0.419;0.509;0.524;0.661;0.634;0.518;0.533;0.616;0.741;0.26;0.57;0.524;0.731;0.678;0.666;0.746;0.5;0.513;0.771;0.771;0.617;0.698;0.496;0.597;0.546;0.378;0.561;0.413;0.609;0.518;0.456;0.415;0.513;0.832;0.554;0.603;0.447;0.576;0.499;0.552;0.508;0.692;0.596;0.465;0.665;0.53;0.375;0.546;0.486;0.338;0.544;0.348;0.434;0.419;0.437;0.614;0.526;0.434;0.501;0.528;0.597;0.599;0.547;0.566;0.66;0.437;0.406;0.376;0.501;0.505;0.553;0.465;0.496;0.698;0.506;0.445;0.456;0.762;0.464;0.654;0.319;0.431;0.532;0.614;0.448;0.431;0.678;0.441;0.628;0.456;0.53;0.688;0.524;0.507;0.526;0.565;0.468;0.44;0.445;0.517;0.465;0.29;0.521;0.386;0.469;0.455;0.536;0.636;0.426;0.653;0.429;0.572;0.493;0.454;0.469;0.462;0.518;0.58;0.394;0.45;0.387;0.373;0.425;0.599;0.474;0.444;0.507;0.533;0.459;0.536;0.402;0.534;0.498;0.535;0.434;0.485;0.378;0.359;0.506;0.442;0.578;0.675;0.598;0.543;0.494;0.42;0.468;0.378;0.291;0.41;0.47;0.371;0.655;0.504;0.525;0.58;0.593;0.511;0.459;0.627;0.416;0.585;0.528;0.556;0.412;0.659;0.505;0.472;0.376;0.384;0.387;0.525;0.379;0.325;0.625;0.646;0.575;0.568;0.557;0.394;0.319;0.491;0.598;0.487;0.64;0.459;0.555;0.583;0.603;0.402;0.546;0.626;0.383;0.534;0.561;0.644;0.331;0.337;0.705;0.577;0.466;0.499;0.506;0.522;0.442;0.497;0.53;0.38;0.408;0.467;0.502;0.409;0.582;0.517;0.541;0.69;0.31;0.439;0.297;0.571;0.518;0.529;0.655;0.741;0.553;0.635;0.39;0.441;0.254;0.436;0.692;0.248;0.541;0.515;0.274;0.551;0.361;0.308;0.42;0.494;0.489;0.5;0.571;0.487;0.621;0.404;0.743;0.577;0.6;0.612;0.601;0.559;0.533;0.458;0.53;0.502;0.458;0.334;0.525;0.473;0.515;0.548;0.568;0.485;0.368;0.596;0.419;0.56;0.593;0.115;0.491;0.538;0.416;0.453;0.522;0.506;0.606;0.506;0.372;0.543;0.512;0.483;0.62;0.403;0.379;0.334;0.576;0.529;0.497;0.316;0.487;0.507;0.407;0.55;0.417;0.399;0.788;0.305;0.521;0.354;0.404;0.559;0.491;0.503;0.601;0.576;0.456;0.563;0.428;0.513;0.534;0.435;0.528;0.332;0.561;0.441;0.466;0.6;0.393;0.653;0.268;0.353;0.614;0.429;0.498;0.454;0.375;0.404;0.696;0.405;0.55;0.528;0.355;0.484;0.468;0.394;0.492;0.377;0.406;0.473;0.324;0.5;0.506;0.396;0.271;0.573;0.651;0.604;0.444;0.361;0.309;0.549;0.496;0.436;0.571;0.421;0.457;0.342;0.537;0.301;0.611;0.683;0.46;0.66;0.461;0.518;0.558;0.628;0.378;0.534;0.459;0.528;0.517;0.399;0.468;0.482;0.617;0.553;0.318;0.575;0.308;0.437;0.719;0.5;0.421;0.418;0.406;0.461;0.552;0.469;0.508;0.664;0.438;0.372;0.423;0.325;0.435;0.492;0.477;0.739;0.364;0.631;0.375;0.551;0.538;0.508;0.562;0.433;0.34;0.391;0.481;0.619;0.523;0.518;0.398;0.425;0.43;0.501;0.507;0.681;0.631;0.397;0.51;0.468;0.469;0.22;0.306;0.362;0.596;0.522;0.541;0.52;0.62;0.417</t>
  </si>
  <si>
    <t>75;56;72;40;40;18;34;45;121;90;110;120;90;85;23;28;36;15;19;30;47;121;48;35;33;33;37;29;26;60;28;24;38;43;47;35;38;46;70;25;71;16;17;28;28;48</t>
  </si>
  <si>
    <t>5;7;2;6;2;1;5;6;20;17;15;25;20;12;4;5;6;3;4;5;7;18;6;6;3;4;3;5;4;8;3;4;7;4;6;4;7;9;10;10;7;3;0;6;9;6</t>
  </si>
  <si>
    <t>8;75;81;96;73;69;49;26;106;55;161;6;117;68;75;1;9;8;5;46;48;12;7;75;44;51;131;48;67;108;115;331;52;72;64;56;2;85;13;47;11;52;81;43;134;58;302;65;79;30;50;130;137;104;74;86;116;51;135;223;122;93;85;95;82;61;58;87;199;109;49;53;36;53;94;168;283;81;28;56;127;83;77;41;67;124;47;40;121;49;200;45;148;116;19;45;35;143;42;94;157;100;18;428;38;153;36;48;30;44;117;107;65;150;166;88;89;283;223;266;96;74;34;90;46;136;18;43;122;53;98;36;179;48;106;84;151;77;89;122;100;158;202;272;61;38;19;68;132;22;33;69;63;78;39;45;43;72;208;413;57;79;13;168;59;29;81;62;202;37;59;128;89;88;50;109;60;131;241;91;79;160;129;202;56;73;53;181;90;183;69;144;141;190;158;99;28;98;116;44;119;159;91;64;53;76;155;109;16;194;41;392;35;73;60;136;32;103;68;99;67;114;51;60;63;166;71;95;39;48;153;65;96;78;73;48;98;215;182;74;57;81;105;64;58;138;102;205;60;93;51;219;33;43;27;46;86;45;79;54;65;75;122;46;60;60;98;145;31;29;272;158;155;145;40;57;54;40;90;92;136;56;107;130;110;113;161;120;123;126;83;108;310;182;157;89;46;87;246;19;183;87;122;232;85;116;46;50;69;174;52;69;118;44;235;121;72;28;26;156;206;48;89;201;73;55;87;73;135;106;281;35;60;279;141;77;105;76;43;144;137;88;180;280;98;41;54;150;53;76;85;130;123;141;323;147;95;54;271;86;140;73;78;33;108;38;40;40;53;23;30;28;160;186;108;56;40;260;126;102;15;277;47;103;64;69;182;86;136;68;134;51;117;146;79;61;225;185;171;96;66;112;87;58;91;232;102;77;60;79;141;226;142;132;67;297;73;152;108;77;85;157;95;54;115;189;67;98;119;281;87;113;48;74;103;160;186</t>
  </si>
  <si>
    <t>0;15;8;14;15;5;8;3;12;19;13;0;16;8;15;1;3;3;0;6;6;1;1;12;7;9;20;9;14;34;18;53;7;16;11;10;0;34;4;9;3;6;18;6;36;19;71;12;12;8;6;43;42;19;13;20;29;11;12;51;26;15;14;10;19;7;21;9;30;33;1;10;9;11;31;39;42;20;7;18;18;18;8;12;23;21;7;12;38;2;60;11;24;32;4;17;9;24;10;52;16;31;14;75;12;32;0;9;2;5;21;23;2;34;48;49;20;125;23;45;13;15;16;9;11;40;8;7;7;13;16;12;29;8;26;8;28;11;8;36;17;13;25;61;14;9;3;14;22;5;7;8;13;22;6;6;6;8;35;66;3;25;3;69;15;2;13;10;28;20;23;30;11;23;13;27;14;20;32;20;28;29;29;55;9;18;15;16;6;30;9;32;34;57;44;18;6;24;11;10;20;33;15;3;17;12;18;18;5;25;10;28;9;14;12;21;3;19;25;11;9;26;9;18;12;28;13;8;15;11;18;11;23;10;11;5;48;35;15;20;20;9;23;9;15;31;12;18;26;10;10;40;3;10;9;15;18;14;21;15;11;20;11;13;13;12;6;35;5;10;45;19;31;29;12;9;8;24;4;21;30;17;8;13;14;13;40;31;13;33;22;18;76;56;39;5;10;31;49;1;42;13;29;38;21;22;9;10;20;42;9;14;16;4;58;14;12;5;4;31;28;24;26;30;19;10;14;15;22;22;45;8;10;44;18;21;18;15;13;17;24;20;25;58;22;8;11;33;10;8;24;25;27;9;65;32;17;1;70;9;31;8;14;15;19;4;4;14;16;6;5;3;48;31;21;17;21;49;47;36;4;61;9;37;13;4;25;18;27;11;18;27;27;25;4;23;30;29;25;26;24;35;23;21;13;41;37;16;19;17;38;56;25;23;16;51;44;33;22;7;15;30;25;12;21;26;14;28;38;30;11;15;14;18;30;45;36</t>
  </si>
  <si>
    <t>0.895;0.82;0.954;0.792;0.919;0.911;0.795;0.81;0.775;0.751;0.807;0.732;0.719;0.801;0.766;0.761;0.774;0.74;0.73;0.774;0.793;0.793;0.82;0.769;0.862;0.825;0.875;0.768;0.787;0.81;0.842;0.774;0.756;0.86;0.817;0.833;0.756;0.744;0.8;0.588;0.852;0.752;1.0;0.727;0.639;0.82</t>
  </si>
  <si>
    <t>1.0;0.74;0.852;0.796;0.735;0.887;0.777;0.832;0.834;0.623;0.876;1.0;0.806;0.829;0.74;0.363;0.631;0.603;1.0;0.814;0.82;0.872;0.8;0.781;0.782;0.764;0.789;0.752;0.732;0.644;0.784;0.781;0.809;0.719;0.768;0.761;1.0;0.588;0.649;0.748;0.676;0.832;0.719;0.803;0.68;0.635;0.708;0.755;0.79;0.681;0.826;0.633;0.65;0.757;0.764;0.71;0.695;0.725;0.865;0.714;0.728;0.779;0.776;0.844;0.711;0.832;0.611;0.846;0.791;0.653;0.965;0.751;0.695;0.733;0.633;0.711;0.793;0.698;0.695;0.639;0.801;0.724;0.846;0.661;0.624;0.771;0.793;0.655;0.645;0.933;0.655;0.7;0.778;0.674;0.73;0.601;0.689;0.772;0.705;0.507;0.848;0.648;0.423;0.765;0.643;0.731;1.0;0.752;0.895;0.834;0.76;0.726;0.949;0.715;0.663;0.506;0.717;0.563;0.847;0.771;0.808;0.738;0.548;0.851;0.704;0.66;0.562;0.778;0.909;0.699;0.777;0.631;0.779;0.774;0.699;0.857;0.754;0.8;0.864;0.659;0.77;0.874;0.822;0.718;0.713;0.706;0.783;0.735;0.774;0.715;0.729;0.831;0.734;0.669;0.787;0.81;0.803;0.837;0.772;0.781;0.915;0.643;0.712;0.581;0.691;0.892;0.78;0.779;0.804;0.513;0.594;0.709;0.822;0.686;0.687;0.697;0.709;0.789;0.811;0.722;0.616;0.759;0.717;0.677;0.78;0.698;0.668;0.866;0.895;0.777;0.814;0.719;0.703;0.655;0.672;0.758;0.727;0.699;0.857;0.715;0.772;0.733;0.776;0.924;0.64;0.783;0.831;0.775;0.646;0.816;0.7;0.889;0.689;0.748;0.74;0.787;0.859;0.755;0.608;0.837;0.809;0.714;0.764;0.655;0.749;0.772;0.757;0.871;0.597;0.713;0.829;0.771;0.704;0.816;0.791;0.845;0.538;0.778;0.874;0.678;0.619;0.837;0.722;0.802;0.688;0.717;0.829;0.866;0.568;0.841;0.744;0.757;0.862;0.71;0.631;0.636;0.731;0.647;0.682;0.672;0.771;0.681;0.863;0.668;0.724;0.74;0.903;0.702;0.779;0.623;0.775;0.826;0.74;0.74;0.655;0.783;0.794;0.487;0.928;0.714;0.721;0.652;0.884;0.851;0.817;0.832;0.696;0.688;0.844;0.685;0.682;0.774;0.699;0.649;0.696;0.91;0.724;0.615;0.741;0.915;0.713;0.792;0.706;0.777;0.698;0.75;0.744;0.74;0.663;0.702;0.767;0.737;0.808;0.862;0.698;0.831;0.774;0.761;0.787;0.741;0.807;0.533;0.661;0.792;0.686;0.758;0.78;0.735;0.778;0.733;0.781;0.714;0.774;0.783;0.817;0.676;0.769;0.743;0.653;0.828;0.765;0.715;0.804;0.733;0.717;0.745;0.737;0.721;0.751;0.844;0.669;0.748;0.722;0.899;0.739;0.724;0.761;0.969;0.688;0.845;0.72;0.839;0.76;0.556;0.764;0.844;0.851;0.619;0.654;0.686;0.774;0.842;0.655;0.774;0.746;0.652;0.52;0.751;0.604;0.617;0.681;0.721;0.748;0.613;0.737;0.908;0.806;0.731;0.742;0.779;0.809;0.518;0.712;0.769;0.918;0.602;0.81;0.784;0.796;0.678;0.61;0.646;0.683;0.611;0.8;0.763;0.611;0.733;0.643;0.726;0.679;0.697;0.764;0.766;0.705;0.768;0.486;0.724;0.737;0.862;0.764;0.749;0.684;0.719;0.757;0.806;0.732;0.666;0.641;0.842;0.818;0.811;0.661;0.701;0.662;0.67;0.746</t>
  </si>
  <si>
    <t>143;85;64;38;39;67;50;88;158;140;80;119;97;137;33;89;113;47;68;104;86;105;48;51;47;34;38;30;51;55;44;37;42;53;56;47;78;93;91;71;100;45;51;36;41;48</t>
  </si>
  <si>
    <t>25;8;10;9;12;5;9;16;17;8;9;10;14;17;3;13;15;6;5;8;9;9;5;6;3;4;5;6;5;7;1;1;9;4;2;3;7;11;10;9;7;2;2;3;2;5</t>
  </si>
  <si>
    <t>35;35;157;79;47;57;51;33;95;89;216;19;64;42;100;8;27;32;30;75;56;35;62;84;78;25;125;76;115;96;143;317;71;80;31;39;30;193;33;101;47;91;162;60;245;171;222;51;73;60;91;185;85;150;102;158;145;118;232;220;181;75;67;97;180;72;89;86;144;303;76;54;27;50;185;175;300;76;95;85;170;157;101;70;86;183;67;59;109;145;295;77;87;459;153;73;85;105;181;292;268;207;147;374;90;128;74;78;76;73;150;79;101;200;288;132;87;284;194;367;94;85;72;98;67;146;36;68;82;80;81;59;183;32;145;47;81;41;74;163;51;76;157;225;93;61;24;47;132;39;53;75;109;63;40;32;52;62;125;154;47;70;35;183;60;27;58;28;540;49;153;65;254;54;198;79;82;371;341;89;132;176;58;200;89;95;84;113;65;313;85;261;126;311;271;61;105;108;94;49;212;225;119;69;55;103;158;86;82;190;85;286;105;57;52;176;109;101;90;89;67;129;69;143;72;164;138;110;325;92;121;77;110;96;83;67;182;247;174;85;57;59;64;98;264;183;108;96;91;93;43;276;52;64;30;45;126;83;69;67;57;125;95;61;72;122;56;135;70;50;164;165;97;136;152;91;54;49;78;178;82;83;77;82;73;89;220;132;122;131;80;203;239;186;636;71;63;84;183;101;176;151;99;186;81;201;44;118;82;220;86;126;163;106;645;140;86;108;102;174;319;140;128;155;181;109;141;122;223;158;217;110;88;228;191;133;146;167;72;106;178;140;147;232;108;77;65;241;98;101;190;135;176;198;175;198;74;67;202;49;156;112;76;81;127;76;69;98;88;58;36;53;194;246;90;95;74;220;146;129;89;187;96;160;79;60;167;53;95;113;129;86;77;163;67;96;77;133;204;127;122;112;86;86;156;117;130;59;120;81;289;308;153;85;156;169;137;58;89;107;125;182;77;128;157;158;92;97;95;134;101;125;96;137;300;204;238</t>
  </si>
  <si>
    <t>2;6;12;3;4;5;2;0;4;6;26;1;3;6;9;0;0;3;5;5;3;0;4;9;6;2;8;3;6;3;7;6;12;4;1;1;0;12;1;17;5;12;14;7;15;12;16;3;7;3;3;11;17;4;6;7;11;5;9;15;11;4;6;9;16;0;10;5;15;17;9;7;1;2;19;10;19;10;8;4;12;9;3;6;7;7;6;4;9;1;46;4;2;31;3;2;3;4;15;8;12;5;24;25;10;6;5;7;16;9;13;5;10;6;8;3;7;22;20;3;6;9;5;10;4;5;1;2;5;7;3;5;13;2;4;3;4;2;2;5;2;2;7;14;4;2;4;5;4;5;1;4;6;6;1;1;0;3;11;9;3;12;3;6;5;3;6;1;32;3;11;11;18;5;8;2;6;20;25;2;5;18;3;16;3;1;6;5;5;14;2;43;3;12;11;6;12;8;4;5;7;7;5;6;6;3;10;17;4;18;3;3;8;3;4;7;17;9;4;6;4;2;4;5;5;2;9;7;18;8;10;4;10;4;10;12;10;14;15;2;6;6;7;3;18;9;8;14;6;16;4;22;4;3;3;4;6;5;9;9;1;11;1;7;10;16;1;10;4;2;13;10;3;10;17;5;2;2;8;16;1;8;3;3;4;5;15;8;13;6;5;8;8;12;19;9;6;11;14;3;9;13;4;15;15;11;2;11;4;13;3;18;9;4;29;3;7;8;4;22;4;8;5;15;14;4;1;8;43;10;5;25;0;6;15;6;4;6;3;0;9;33;11;7;5;4;8;7;8;5;12;19;5;12;2;10;5;9;17;5;13;5;4;6;11;7;5;4;4;5;1;1;13;7;8;10;4;11;4;7;5;14;5;10;10;8;6;7;5;5;12;9;4;6;6;4;4;17;6;15;10;12;3;6;11;7;9;7;2;4;17;7;13;13;5;7;7;2;5;8;8;8;2;14;12;17;6;10;2;10;8;19;6;11;15;13;18</t>
  </si>
  <si>
    <t>0.739;0.84;0.76;0.676;0.617;0.869;0.733;0.731;0.821;0.896;0.815;0.855;0.774;0.8;0.845;0.772;0.789;0.795;0.871;0.865;0.825;0.852;0.826;0.808;0.886;0.808;0.79;0.712;0.835;0.795;0.956;0.948;0.698;0.868;0.933;0.886;0.847;0.807;0.818;0.796;0.876;0.918;0.927;0.856;0.91;0.826</t>
  </si>
  <si>
    <t>0.896;0.743;0.866;0.929;0.853;0.849;0.927;1.0;0.922;0.88;0.804;0.904;0.913;0.776;0.846;1.0;1.0;0.841;0.748;0.881;0.902;1.0;0.885;0.822;0.865;0.861;0.885;0.926;0.905;0.941;0.91;0.963;0.745;0.908;0.939;0.951;1.0;0.888;0.942;0.746;0.823;0.79;0.851;0.809;0.89;0.876;0.873;0.894;0.838;0.908;0.938;0.893;0.712;0.949;0.894;0.918;0.867;0.921;0.927;0.879;0.891;0.903;0.847;0.842;0.848;1.0;0.815;0.895;0.826;0.898;0.807;0.792;0.93;0.925;0.828;0.896;0.887;0.79;0.855;0.913;0.875;0.896;0.943;0.852;0.859;0.928;0.847;0.88;0.857;0.986;0.76;0.905;0.956;0.88;0.962;0.948;0.933;0.929;0.857;0.948;0.917;0.953;0.752;0.881;0.817;0.913;0.88;0.847;0.702;0.801;0.851;0.887;0.833;0.943;0.947;0.956;0.86;0.865;0.828;0.984;0.886;0.824;0.877;0.829;0.892;0.935;0.947;0.944;0.89;0.85;0.93;0.854;0.874;0.888;0.947;0.886;0.909;0.91;0.948;0.942;0.927;0.95;0.917;0.888;0.92;0.938;0.748;0.823;0.942;0.794;0.963;0.903;0.9;0.839;0.952;0.941;1.0;0.911;0.849;0.894;0.886;0.743;0.852;0.938;0.856;0.817;0.827;0.933;0.893;0.89;0.873;0.745;0.875;0.842;0.925;0.951;0.871;0.902;0.871;0.957;0.929;0.829;0.905;0.861;0.936;0.979;0.874;0.918;0.865;0.917;0.955;0.75;0.954;0.928;0.924;0.834;0.812;0.87;0.921;0.829;0.937;0.941;0.922;0.851;0.819;0.944;0.887;0.715;0.91;0.839;0.933;0.979;0.867;0.904;0.865;0.926;0.76;0.847;0.918;0.88;0.892;0.97;0.895;0.934;0.877;0.976;0.884;0.886;0.899;0.851;0.857;0.905;0.845;0.922;0.804;0.734;0.9;0.897;0.852;0.955;0.825;0.83;0.819;0.942;0.879;0.91;0.87;0.772;0.882;0.742;0.842;0.861;0.865;0.913;0.832;0.848;0.912;0.891;0.791;0.787;0.966;0.849;0.979;0.812;0.781;0.791;0.965;0.87;0.896;0.925;0.862;0.891;0.941;0.871;0.816;0.9;0.93;0.924;0.828;0.846;0.976;0.837;0.927;0.931;0.9;0.898;0.879;0.891;0.823;0.915;0.888;0.926;0.937;0.885;0.943;0.796;0.839;0.791;0.866;0.943;0.906;0.852;0.925;0.86;0.728;0.9;0.916;0.842;0.91;0.893;0.934;0.776;0.9;0.929;0.917;0.959;0.859;0.87;0.927;0.797;0.975;0.896;0.927;0.836;0.865;0.931;0.986;0.883;0.72;0.887;0.956;0.685;1.0;0.95;0.863;0.916;0.948;0.932;0.922;1.0;0.907;0.677;0.869;0.943;0.914;0.905;0.801;0.945;0.858;0.909;0.887;0.779;0.946;0.891;0.977;0.907;0.88;0.787;0.855;0.829;0.856;0.917;0.904;0.87;0.851;0.843;0.872;0.924;0.916;0.852;0.947;0.963;0.881;0.946;0.848;0.825;0.902;0.908;0.948;0.901;0.898;0.869;0.905;0.888;0.796;0.788;0.932;0.789;0.904;0.918;0.842;0.825;0.905;0.931;0.847;0.922;0.905;0.795;0.944;0.807;0.858;0.822;0.934;0.876;0.875;0.892;0.877;0.807;0.967;0.909;0.894;0.956;0.853;0.764;0.939;0.923;0.906;0.935;0.898;0.869;0.885;0.918;0.95;0.819;0.866;0.821;0.884;0.828;0.959;0.869;0.862;0.765;0.888;0.86;0.908;0.886;0.867</t>
  </si>
  <si>
    <t>24;36;63;34;43;36;37;50;51;87;55;88;67;58;29;33;49;44;40;68;55;56;42;47;47;22;29;40;26;28;21;35;21;41;50;35;69;54;98;22;78;22;38;49;20;31</t>
  </si>
  <si>
    <t>8;7;13;14;4;16;13;11;26;21;16;24;19;30;12;11;15;7;10;22;27;22;10;17;16;6;7;14;10;13;4;8;8;10;11;14;34;25;25;10;23;6;9;9;5;15</t>
  </si>
  <si>
    <t>14;63;29;97;47;76;57;38;50;51;87;23;262;43;136;2;17;14;8;74;99;29;11;106;21;55;103;52;124;94;10;162;48;61;89;55;26;128;18;54;32;62;90;74;88;63;201;25;44;62;40;68;67;218;280;135;229;102;164;122;150;76;60;176;96;51;149;60;247;190;38;39;24;26;218;148;148;101;71;40;155;218;35;63;60;145;19;2;475;112;138;28;83;249;29;129;56;66;27;355;100;261;23;441;53;169;55;41;29;76;70;67;17;129;143;34;85;215;137;233;273;81;169;89;88;171;92;15;75;97;85;45;157;51;140;35;86;62;67;91;110;111;235;224;89;84;64;81;85;52;87;140;79;67;143;38;53;64;175;181;19;54;34;129;52;36;54;48;64;37;53;99;172;64;137;122;110;224;185;52;115;130;98;95;44;119;79;128;107;205;42;132;212;115;128;202;67;82;130;30;142;81;141;63;92;63;111;99;53;181;83;529;108;55;107;195;45;96;112;202;157;81;75;90;135;38;28;122;39;114;137;71;92;56;115;82;257;107;105;146;94;77;53;55;52;161;152;78;0;57;54;114;18;74;25;63;107;89;77;155;92;130;185;44;56;161;57;86;140;67;87;87;132;34;86;56;52;128;63;123;103;167;65;3;109;75;189;177;128;136;60;58;169;139;132;93;32;251;195;12;502;80;128;262;48;113;41;40;74;252;59;43;114;108;275;369;141;82;99;141;178;126;68;89;163;40;283;91;102;173;258;30;48;146;142;128;427;106;23;230;254;195;120;248;241;62;79;406;70;38;74;217;221;295;140;306;128;60;241;32;113;290;298;44;124;72;54;86;65;19;44;95;171;133;125;84;50;136;70;108;50;480;30;174;70;42;202;79;68;69;135;76;85;130;117;100;82;142;91;62;104;183;59;66;167;135;64;98;84;15;347;161;90;65;68;86;165;221;69;155;157;123;40;56;69;50;80;110;90;188;50;144;163;136;285;113;235</t>
  </si>
  <si>
    <t>0;25;16;72;17;21;22;14;15;9;29;8;67;7;71;0;18;2;4;47;34;11;5;65;13;55;40;15;132;74;1;131;21;30;30;18;8;29;9;16;14;28;11;13;39;10;100;13;17;49;6;36;33;123;43;59;88;44;81;53;8;20;40;160;30;14;44;29;74;76;17;30;18;14;62;107;123;34;25;16;73;116;29;81;34;76;5;0;296;70;68;37;15;73;8;61;16;16;16;161;58;46;12;45;8;63;17;21;32;43;31;17;18;113;73;59;36;132;72;63;48;39;85;27;30;51;40;7;41;39;17;28;63;31;72;19;36;28;23;64;18;37;66;62;20;56;14;49;19;29;17;57;21;36;52;14;24;21;72;106;5;3;9;59;20;19;16;30;11;58;18;40;48;17;35;46;74;62;57;30;33;85;32;163;12;38;41;18;26;128;26;85;75;37;41;64;32;26;46;6;73;70;93;27;23;28;46;55;26;128;4;248;38;56;29;90;14;29;96;101;94;41;14;30;40;32;8;27;19;35;25;31;28;12;47;22;181;29;70;19;56;15;27;20;15;91;33;20;0;20;29;72;1;25;9;44;28;16;13;62;56;46;66;16;9;103;28;29;29;20;40;32;110;40;48;27;21;77;51;38;55;86;46;0;15;59;192;177;57;66;38;23;110;50;94;25;17;105;39;2;198;49;64;168;14;72;19;27;52;50;10;28;43;42;150;183;63;13;33;158;204;19;75;31;37;22;129;65;78;29;57;9;19;107;103;115;68;26;14;89;133;115;34;122;130;19;16;384;30;28;48;62;68;120;83;185;69;12;82;24;67;23;72;15;67;6;17;21;19;9;17;20;43;36;50;20;9;122;45;26;13;160;17;102;58;4;155;30;34;23;75;30;33;76;33;71;12;63;83;51;42;84;31;30;31;45;14;28;40;25;290;47;73;10;27;91;32;166;40;73;69;75;22;11;39;16;74;62;47;85;46;59;24;73;116;42;67</t>
  </si>
  <si>
    <t>0.707;0.805;0.796;0.661;0.896;0.644;0.696;0.785;0.612;0.769;0.734;0.747;0.739;0.608;0.66;0.707;0.724;0.835;0.763;0.713;0.621;0.672;0.771;0.69;0.702;0.747;0.769;0.697;0.676;0.634;0.808;0.778;0.678;0.767;0.785;0.668;0.62;0.634;0.759;0.639;0.731;0.747;0.772;0.814;0.763;0.624</t>
  </si>
  <si>
    <t>1.0;0.669;0.593;0.52;0.69;0.744;0.675;0.686;0.728;0.82;0.707;0.698;0.759;0.831;0.606;1.0;0.431;0.849;0.616;0.558;0.701;0.679;0.639;0.567;0.565;0.445;0.674;0.736;0.43;0.505;0.889;0.498;0.647;0.62;0.704;0.711;0.723;0.78;0.616;0.731;0.647;0.64;0.868;0.821;0.644;0.835;0.618;0.607;0.675;0.504;0.843;0.603;0.62;0.587;0.84;0.648;0.676;0.651;0.619;0.649;0.938;0.753;0.546;0.469;0.72;0.745;0.731;0.624;0.728;0.668;0.642;0.511;0.517;0.599;0.739;0.526;0.491;0.705;0.695;0.668;0.63;0.602;0.492;0.385;0.586;0.605;0.753;1.0;0.563;0.562;0.62;0.378;0.816;0.733;0.744;0.629;0.738;0.768;0.575;0.639;0.581;0.82;0.606;0.887;0.842;0.683;0.722;0.611;0.421;0.587;0.645;0.76;0.431;0.478;0.611;0.316;0.655;0.567;0.605;0.748;0.82;0.625;0.615;0.726;0.702;0.729;0.649;0.633;0.595;0.666;0.801;0.564;0.667;0.569;0.61;0.597;0.657;0.64;0.701;0.533;0.831;0.707;0.741;0.744;0.781;0.546;0.786;0.57;0.782;0.59;0.804;0.664;0.751;0.599;0.688;0.686;0.639;0.71;0.661;0.578;0.753;0.935;0.752;0.637;0.676;0.603;0.731;0.562;0.824;0.339;0.703;0.665;0.742;0.751;0.759;0.681;0.544;0.744;0.723;0.582;0.737;0.551;0.711;0.319;0.747;0.716;0.608;0.851;0.768;0.563;0.565;0.555;0.694;0.714;0.715;0.717;0.627;0.717;0.694;0.801;0.61;0.482;0.549;0.652;0.763;0.644;0.66;0.591;0.621;0.532;0.943;0.631;0.695;0.441;0.748;0.635;0.721;0.727;0.484;0.616;0.573;0.613;0.811;0.707;0.731;0.488;0.738;0.784;0.622;0.723;0.815;0.648;0.725;0.789;0.663;0.75;0.533;0.748;0.546;0.861;0.574;0.805;0.612;0.688;0.736;0.587;0.787;0.758;NA;0.696;0.599;0.56;0.935;0.704;0.691;0.535;0.754;0.817;0.826;0.668;0.569;0.694;0.692;0.688;0.833;0.557;0.621;0.704;0.795;0.729;0.636;0.686;0.491;0.406;0.59;0.625;0.665;0.572;0.498;0.722;0.601;0.609;0.532;1.0;0.854;0.505;0.442;0.445;0.643;0.623;0.559;0.669;0.552;0.691;0.53;0.749;0.602;0.658;0.801;0.828;0.671;0.567;0.616;0.556;0.734;0.558;0.634;0.543;0.533;0.802;0.826;0.552;0.68;0.674;0.596;0.618;0.643;0.835;0.707;0.418;0.412;0.842;0.421;0.698;0.78;0.594;0.638;0.529;0.512;0.827;0.784;0.728;0.67;0.523;0.525;0.472;0.835;0.766;0.569;0.675;0.605;0.577;0.739;0.62;0.598;0.724;0.799;0.459;0.652;0.522;0.553;0.738;0.723;0.664;0.575;0.571;0.598;0.801;0.702;0.517;0.575;0.91;0.769;0.702;0.598;0.906;0.718;0.767;0.733;0.629;0.675;0.792;0.762;0.748;0.668;0.771;0.817;0.472;0.555;0.769;0.755;0.707;0.586;0.578;0.492;0.894;0.511;0.679;0.616;0.707;0.591;0.671;0.674;0.579;0.74;0.531;0.846;0.644;0.468;0.494;0.665;0.636;0.605;0.639;0.812;0.707;0.786;0.738;0.628;0.325;0.49;0.733;0.498;0.839;0.669;0.432;0.806;0.517;0.581;0.63;0.646;0.568;0.594;0.804;0.587;0.715;0.465;0.588;0.606;0.64;0.466;0.662;0.845;0.599;0.664;0.684;0.738</t>
  </si>
  <si>
    <t>7;11;18;13;19;13;19;16;27;26;48;32;28;20;7;7;2;15;19;6;28;41;19;17;38;9;15;8;24;13;9;13;20;14;17;13;18;24;34;7;27;7;16;18;19;11</t>
  </si>
  <si>
    <t>7;12;22;13;13;17;20;12;12;26;25;27;28;12;3;4;7;20;6;9;11;40;23;20;31;7;10;13;13;4;4;7;15;10;12;9;28;16;10;2;19;5;10;14;3;16</t>
  </si>
  <si>
    <t>3;11;4;13;31;17;11;53;12;8;7;36;7;4;22;6;14;21;18;17;26;15;11;20;2;9;13;12;28;9;18;9;17;16;15;16;7;8;29;7;32;33;9;15;7;16;51;3;27;164;0;14;7;72;20;34;60;40;65;18;19;16;57;39;11;19;11;14;52;20;20;4;1;4;7;19;40;11;51;5;44;90;2;23;6;52;6;3;42;12;4;5;17;35;8;29;4;11;3;49;11;14;1;20;54;60;20;20;3;5;7;19;1;12;34;100;23;42;55;45;18;19;53;13;11;65;19;8;29;14;8;0;74;8;30;7;5;3;5;7;20;24;25;28;12;6;6;35;4;32;15;37;6;12;19;1;3;7;21;26;12;8;2;24;8;5;8;7;3;6;5;19;57;4;19;23;11;4;8;10;7;8;7;32;2;41;12;9;13;29;12;7;33;9;15;15;12;12;27;71;84;5;19;26;17;20;7;17;8;13;2;46;7;31;16;32;7;19;21;10;36;30;36;6;15;6;1;10;0;12;10;7;19;8;22;11;105;21;46;15;18;11;9;16;1;47;71;20;5;12;21;44;13;11;7;9;53;2;18;13;18;38;57;4;14;24;3;32;25;38;4;24;66;3;22;48;16;15;15;7;6;8;16;4;3;8;73;21;14;62;13;9;9;26;10;7;17;93;28;4;23;24;16;13;3;7;6;11;22;7;13;14;20;47;29;23;24;3;29;27;71;14;13;23;27;8;19;18;14;80;33;3;7;111;22;55;13;14;24;25;39;36;29;81;25;3;19;25;19;12;20;172;49;114;113;55;31;27;15;9;10;6;39;3;34;15;9;1;4;8;12;3;42;40;13;18;18;56;30;15;5;46;8;48;26;18;5;15;12;19;12;5;16;30;8;23;12;24;2;34;7;6;15;14;23;23;14;15;27;8;56;20;25;11;20;20;21;7;8;23;79;15;18;3;22;54;17;10;33;8;17;21;12;25;43;15;40</t>
  </si>
  <si>
    <t>11;17;1;6;9;22;6;26;15;8;5;20;20;12;24;5;25;34;8;10;14;8;13;69;0;12;13;10;37;9;58;34;9;18;12;7;0;21;16;14;29;13;14;27;12;15;42;2;19;67;1;20;5;50;40;19;22;75;42;29;13;17;25;17;6;29;20;1;46;13;10;3;2;5;28;26;19;18;32;9;39;30;2;38;6;27;3;2;22;14;9;6;19;20;4;31;3;35;7;71;13;56;1;65;32;59;22;13;2;5;3;20;3;23;30;13;21;30;71;62;42;24;39;30;19;30;12;21;11;13;16;1;46;16;21;2;28;15;7;11;24;8;18;53;28;25;12;11;7;15;10;69;11;11;26;9;19;13;15;53;14;6;4;13;7;4;7;10;5;11;8;29;102;5;22;39;10;5;9;11;13;8;15;36;0;44;13;12;16;23;16;15;46;3;23;22;5;24;22;42;46;20;51;21;16;14;11;8;7;30;21;5;16;17;20;53;4;25;25;34;22;26;22;5;20;7;0;14;5;22;4;10;25;10;43;18;79;15;17;33;23;14;19;14;2;52;11;15;25;6;8;57;14;11;8;3;19;14;15;29;28;34;46;13;10;22;13;22;74;18;5;16;18;11;11;28;20;32;5;16;2;4;13;22;2;11;85;16;4;48;7;5;31;22;17;21;17;91;47;1;109;21;33;22;7;14;17;6;18;15;7;11;30;41;28;17;27;8;16;39;59;54;14;13;24;1;27;19;11;28;61;2;10;37;5;19;40;25;10;30;32;37;10;71;44;9;18;25;15;23;26;58;80;34;63;44;37;14;50;8;27;11;98;3;22;6;9;10;7;6;11;6;48;41;15;11;17;35;13;16;2;32;11;41;27;5;12;10;24;13;13;8;20;20;11;11;22;19;13;10;20;31;6;6;42;2;7;12;30;8;22;32;11;16;16;16;13;20;23;18;40;30;6;6;21;20;22;8;56;36;7;17;62;44;40;19;37</t>
  </si>
  <si>
    <t>0.35;0.33;0.306;0.35;0.44;0.292;0.338;0.418;0.548;0.35;0.508;0.39;0.35;0.473;0.557;0.485;0.133;0.288;0.63;0.264;0.578;0.356;0.308;0.314;0.398;0.409;0.447;0.249;0.499;0.636;0.548;0.5;0.418;0.43;0.433;0.437;0.257;0.447;0.647;0.653;0.433;0.43;0.463;0.409;0.773;0.27</t>
  </si>
  <si>
    <t>0.128;0.258;0.683;0.538;0.65;0.294;0.497;0.523;0.301;0.35;0.43;0.492;0.159;0.152;0.33;0.393;0.232;0.25;0.548;0.478;0.5;0.502;0.313;0.135;1.0;0.288;0.35;0.393;0.29;0.35;0.143;0.125;0.504;0.324;0.402;0.552;1.0;0.17;0.494;0.212;0.373;0.578;0.257;0.23;0.239;0.365;0.395;0.447;0.433;0.569;0.0;0.274;0.43;0.437;0.212;0.491;0.595;0.223;0.455;0.25;0.44;0.336;0.551;0.553;0.497;0.261;0.228;0.883;0.378;0.453;0.519;0.418;0.212;0.301;0.119;0.282;0.531;0.248;0.462;0.23;0.378;0.618;0.35;0.246;0.35;0.509;0.519;0.447;0.507;0.316;0.193;0.31;0.325;0.485;0.519;0.335;0.418;0.145;0.188;0.271;0.313;0.119;0.35;0.142;0.476;0.354;0.329;0.453;0.447;0.35;0.557;0.338;0.152;0.219;0.379;0.806;0.371;0.43;0.294;0.281;0.188;0.299;0.423;0.189;0.238;0.538;0.46;0.17;0.587;0.367;0.212;0.0;0.464;0.212;0.435;0.653;0.088;0.097;0.278;0.255;0.31;0.618;0.428;0.221;0.188;0.114;0.212;0.631;0.235;0.535;0.447;0.224;0.227;0.37;0.282;0.056;0.078;0.225;0.43;0.209;0.316;0.418;0.212;0.499;0.381;0.402;0.381;0.274;0.244;0.227;0.252;0.261;0.231;0.301;0.317;0.241;0.372;0.301;0.324;0.329;0.225;0.35;0.201;0.324;1.0;0.334;0.332;0.288;0.304;0.404;0.288;0.201;0.279;0.618;0.26;0.269;0.564;0.212;0.398;0.477;0.496;0.119;0.167;0.4;0.364;0.435;0.255;0.534;0.381;0.189;0.049;0.832;0.191;0.495;0.301;0.245;0.485;0.29;0.311;0.137;0.468;0.383;0.468;0.393;0.288;0.316;1.0;0.278;0.0;0.227;0.574;0.274;0.29;0.301;0.216;0.248;0.417;0.43;0.593;0.197;0.296;0.297;0.203;0.381;0.212;0.327;0.777;0.418;0.097;0.519;0.586;0.294;0.333;0.35;0.32;0.618;0.6;0.071;0.393;0.194;0.257;0.376;0.4;0.142;0.43;0.37;0.111;0.439;0.154;0.532;0.301;0.447;0.664;0.128;0.519;0.48;0.301;0.202;0.618;0.191;0.618;0.519;0.399;0.089;0.447;0.281;0.316;0.414;0.653;0.41;0.5;0.492;0.135;0.389;0.241;0.152;0.35;0.355;0.243;0.683;0.102;0.381;0.207;0.241;0.188;0.212;0.16;0.497;0.397;0.201;0.5;0.407;0.264;0.382;0.358;0.421;0.324;0.168;0.494;0.272;0.393;0.123;0.333;0.488;0.377;0.812;0.275;0.338;0.407;0.606;0.226;0.447;0.274;0.618;0.703;0.609;0.149;0.232;0.564;0.31;0.396;0.344;0.61;0.381;0.234;0.152;0.362;0.35;0.405;0.219;0.293;0.615;0.248;0.644;0.491;0.402;0.311;0.509;0.139;0.377;0.166;0.227;0.176;0.35;0.454;0.574;0.35;0.051;0.235;0.418;0.37;0.212;0.32;0.344;0.318;0.468;0.363;0.463;0.554;0.335;0.574;0.436;0.281;0.387;0.341;0.66;0.183;0.447;0.212;0.44;0.332;0.252;0.301;0.447;0.281;0.53;0.227;0.405;0.077;0.647;0.159;0.094;0.574;0.557;0.228;0.861;0.519;0.402;0.326;0.35;0.578;0.252;0.55;0.27;0.402;0.402;0.465;0.159;0.158;0.408;0.515;0.212;0.618;0.212;0.361;0.592;0.294;0.402;0.241;0.107;0.567;0.399;0.094;0.234;0.367;0.298;0.368</t>
  </si>
  <si>
    <t>58;314;163;52;97;349;1394;97;273;622;320;211;226;335;48;19;32;151;224;100;222;314;944;802;1286;124;228;193;235;84;333;261;65;99;238;303;165;930;434;95;714;176;231;295;110;173</t>
  </si>
  <si>
    <t>1167;65;147;132;156;240;31;146;95;32;49;444;163;73;87;192;549;639;567;156;106;240;393;207;218;87;122;89;164;351;37;61;95;149;20;30;147;92;189;213;600;114;214;254;125;269;44;59;149;754;55;54;29;522;654;107;939;562;633;169;316;115;46;79;275;295;203;450;71;102;510;68;43;55;755;349;27;383;137;130;57;384;12;208;380;448;34;23;167;58;82;322;31;167;47;67;300;259;53;488;62;28;300;220;142;458;89;232;9;117;100;90;23;201;317;81;134;109;513;215;199;80;69;119;76;44;53;88;83;38;22;35;535;104;329;261;51;268;23;100;180;40;57;905;15;103;272;50;85;114;197;35;131;213;88;218;116;232;40;150;83;72;72;259;168;36;194;96;68;390;189;227;241;182;197;207;270;11;34;265;294;269;416;846;15;295;420;32;94;122;156;150;133;50;224;53;37;308;244;236;657;233;845;133;420;193;580;73;33;79;339;548;61;82;129;613;169;83;368;935;237;98;128;353;130;35;15;101;55;516;109;86;515;241;210;98;1113;273;223;696;70;182;649;283;36;391;215;504;33;682;126;314;101;276;52;21;318;17;448;31;84;311;173;29;38;152;98;348;57;48;332;142;114;84;33;44;144;158;188;123;53;120;169;81;71;122;318;148;135;357;366;126;160;585;167;50;155;569;194;74;301;470;51;118;373;237;150;54;322;26;271;68;23;228;317;188;226;272;60;231;234;119;214;195;140;87;152;146;93;108;300;53;750;1880;89;91;41;223;212;147;283;163;87;159;72;485;161;396;453;117;461;352;72;366;262;533;641;331;236;73;148;96;280;174;136;113;335;68;106;174;186;146;1232;856;175;182;332;373;238;967;228;391;323;333;136;366;43;168;452;496;346;192;349;271;166;653;146;265;48;176;338;251;172;159;386;545;252;104;301;291;230;49;268;241;228;442;210;81;144;157;340;244;181;325;113;119;235;1140;426;355;1089;420;370;216;403;114;555</t>
  </si>
  <si>
    <t>1.0;0.92;0.75;0.657;1.0;0.647;0.895;1.0;0.715;0.718;1.0;0.886;1.0;1.0;1.0;1.0;1.0;0.527;0.892;1.0;0.672;1.0;0.537;0.808;0.582;0.82;0.737;0.877;0.896;1.0;0.925;1.0;1.0;0.785;0.814;0.918;1.0;0.945;0.667;1.0;0.898;1.0;0.81;1.0;1.0;0.614</t>
  </si>
  <si>
    <t>1.0;1.0;1.0;1.0;0.852;1.0;1.0;1.0;1.0;1.0;1.0;1.0;0.857;1.0;1.0;1.0;1.0;0.959;1.0;1.0;1.0;1.0;1.0;1.0;1.0;1.0;1.0;1.0;1.0;0.928;1.0;1.0;1.0;1.0;1.0;1.0;1.0;1.0;1.0;1.0;1.0;1.0;0.798;1.0;1.0;1.0;1.0;1.0;1.0;1.0;1.0;1.0;1.0;1.0;0.96;1.0;1.0;1.0;0.921;1.0;0.921;1.0;1.0;1.0;1.0;1.0;1.0;1.0;1.0;0.79;1.0;0.715;1.0;1.0;0.965;1.0;1.0;0.934;1.0;1.0;1.0;1.0;1.0;1.0;1.0;0.943;0.556;1.0;1.0;1.0;1.0;1.0;1.0;1.0;0.634;1.0;0.917;1.0;1.0;1.0;0.696;1.0;1.0;1.0;1.0;1.0;1.0;1.0;1.0;1.0;1.0;1.0;0.459;1.0;1.0;1.0;1.0;1.0;0.904;0.798;0.786;0.596;1.0;1.0;1.0;1.0;1.0;1.0;1.0;1.0;1.0;1.0;1.0;1.0;0.858;0.906;1.0;1.0;1.0;1.0;1.0;1.0;1.0;1.0;1.0;1.0;1.0;1.0;0.758;1.0;1.0;1.0;1.0;1.0;1.0;1.0;1.0;0.895;1.0;1.0;1.0;1.0;1.0;0.827;1.0;1.0;1.0;1.0;1.0;0.878;1.0;0.893;1.0;1.0;0.879;0.718;1.0;1.0;1.0;1.0;1.0;1.0;1.0;0.969;1.0;1.0;0.838;1.0;1.0;1.0;0.852;1.0;1.0;1.0;1.0;1.0;1.0;1.0;1.0;1.0;1.0;1.0;0.621;1.0;1.0;1.0;1.0;1.0;0.549;1.0;1.0;1.0;1.0;0.751;1.0;0.958;1.0;1.0;1.0;1.0;1.0;1.0;1.0;1.0;1.0;1.0;1.0;1.0;1.0;1.0;1.0;1.0;1.0;0.899;0.795;1.0;1.0;1.0;1.0;1.0;1.0;1.0;1.0;1.0;1.0;0.935;0.725;1.0;1.0;1.0;1.0;0.92;0.788;1.0;1.0;1.0;0.921;1.0;0.943;1.0;1.0;1.0;0.864;0.517;1.0;1.0;1.0;1.0;1.0;1.0;0.803;1.0;1.0;1.0;1.0;1.0;1.0;0.853;1.0;1.0;1.0;1.0;1.0;1.0;0.723;1.0;0.921;1.0;1.0;1.0;0.871;1.0;1.0;0.956;1.0;0.648;1.0;0.954;1.0;1.0;1.0;1.0;1.0;1.0;1.0;1.0;1.0;1.0;0.856;1.0;1.0;1.0;1.0;1.0;1.0;0.874;0.893;1.0;1.0;1.0;0.896;1.0;1.0;1.0;1.0;1.0;1.0;1.0;1.0;1.0;1.0;1.0;0.902;0.832;1.0;1.0;1.0;1.0;0.886;1.0;1.0;1.0;1.0;0.854;0.726;0.899;1.0;1.0;1.0;1.0;1.0;1.0;0.726;0.931;1.0;0.952;1.0;1.0;1.0;1.0;1.0;1.0;1.0;1.0;1.0;1.0;1.0;1.0;1.0;1.0;0.873;0.843;1.0;0.94;0.866;1.0;1.0;0.932;1.0;1.0;0.894;0.935;0.922;1.0;1.0;0.871;1.0;1.0;0.893;1.0;1.0;1.0;1.0;1.0;1.0;1.0;1.0;1.0;1.0;1.0;1.0;1.0;1.0;1.0;0.934;0.909;1.0;1.0;1.0;1.0;0.894;1.0;1.0;0.899;0.894;0.942;0.886;1.0;1.0;0.853;1.0;1.0;1.0;1.0;1.0;1.0;1.0;1.0;0.94;1.0;0.953;1.0;1.0;1.0;1.0;1.0;1.0</t>
  </si>
  <si>
    <t>33;56;53;60;72;72;79;66;57;153;79;106;84;49;50;15;31;96;46;38;76;141;95;64;78;39;34;72;56;46;39;29;35;61;57;46;91;50;82;37;104;25;44;60;44;90</t>
  </si>
  <si>
    <t>5;12;11;12;17;8;9;12;6;26;12;14;6;10;4;4;7;16;9;5;14;21;20;9;8;9;9;11;4;10;3;8;3;5;6;6;10;15;18;2;17;7;9;3;4;9</t>
  </si>
  <si>
    <t>22;107;50;106;133;118;53;25;69;40;18;27;49;68;160;11;34;26;17;75;73;23;64;120;17;69;126;104;372;83;66;212;141;100;46;86;29;44;11;48;17;128;106;133;72;55;174;38;69;86;75;56;49;90;361;135;153;96;203;190;195;72;198;115;47;101;78;61;196;145;44;52;56;8;164;177;122;96;24;47;86;207;6;74;77;224;13;5;256;83;138;30;36;155;27;146;40;106;12;157;82;155;10;147;35;163;137;64;18;26;58;46;10;47;111;49;71;81;324;220;319;152;80;283;114;212;48;151;101;114;32;62;197;66;127;74;155;101;40;65;89;84;76;147;142;92;59;52;46;108;71;101;91;110;161;52;50;91;69;160;30;42;45;184;67;57;29;68;5;36;54;89;175;61;205;88;52;77;153;75;85;82;74;547;41;107;90;370;96;245;59;87;159;25;116;146;43;100;67;52;128;85;335;71;69;103;62;147;19;282;51;713;67;50;90;671;25;189;127;178;318;97;107;113;169;42;17;142;9;67;22;63;79;92;128;93;240;155;113;839;89;57;97;121;40;200;192;98;38;62;24;248;21;52;31;56;356;108;115;127;162;347;126;91;66;192;46;86;283;50;109;92;162;117;159;75;166;82;84;217;41;90;70;44;23;195;254;109;49;241;57;56;222;146;135;90;92;188;164;19;393;75;109;521;59;77;71;115;103;113;84;96;154;250;158;113;127;102;56;223;199;252;171;146;110;29;158;302;116;192;60;40;127;163;56;285;268;118;30;113;252;136;91;233;66;127;55;416;130;95;68;296;225;281;267;375;166;88;523;62;308;236;371;37;159;55;55;26;59;55;50;84;419;261;272;67;72;351;112;140;17;333;67;107;151;58;360;86;221;164;77;115;93;148;46;163;68;94;69;55;95;83;73;42;121;40;153;64;131;49;169;478;381;61;236;114;77;71;54;49;153;87;39;38;172;182;92;81;351;130;137;105;349;207;637;77;143</t>
  </si>
  <si>
    <t>0;16;1;8;20;8;6;4;9;4;3;4;8;3;9;0;6;3;2;14;8;5;5;21;1;6;8;12;37;13;17;21;18;18;8;2;7;6;2;1;2;23;9;22;9;9;27;1;8;11;6;9;11;3;37;12;20;7;11;28;19;6;11;15;3;17;7;7;21;10;8;5;11;2;14;16;22;4;5;2;13;41;0;8;7;25;7;0;38;11;21;5;4;17;1;10;10;12;1;10;13;38;0;12;6;19;10;9;1;4;6;7;4;7;15;1;3;14;32;19;31;21;5;28;10;26;7;19;13;9;6;12;27;33;9;12;30;9;4;5;5;15;8;19;17;15;4;4;7;22;9;9;9;11;11;5;5;5;17;18;3;9;6;24;2;3;0;8;6;5;4;4;14;10;22;10;4;8;24;8;11;30;5;48;2;19;9;24;21;29;7;17;17;6;25;7;2;11;5;2;12;18;42;15;11;4;1;10;2;57;4;207;8;4;5;45;1;13;7;24;51;5;11;7;23;7;1;13;0;14;0;4;10;8;24;9;37;11;18;70;15;5;11;14;5;12;21;8;4;14;2;27;3;3;7;7;36;9;12;23;16;51;10;9;6;23;2;8;30;4;7;3;10;5;7;6;9;12;11;22;9;9;10;3;2;32;26;16;2;28;7;10;18;17;14;8;9;14;22;1;38;11;10;46;8;22;3;12;9;9;8;8;25;17;23;15;8;19;4;25;24;31;9;19;18;6;14;40;27;24;0;4;6;15;4;24;40;15;1;9;36;36;10;17;11;14;8;74;12;10;9;25;31;47;30;49;19;4;28;5;23;21;61;2;19;6;5;6;4;9;3;8;27;15;18;9;8;43;14;10;6;45;8;10;6;3;38;12;38;14;4;8;9;14;5;17;8;18;19;8;9;8;8;5;10;1;12;6;15;4;21;35;24;9;16;24;10;11;5;6;29;14;3;1;24;12;7;6;61;14;15;8;38;23;97;12;10</t>
  </si>
  <si>
    <t>0.682;0.602;0.61;0.619;0.579;0.745;0.74;0.641;0.755;0.656;0.681;0.711;0.82;0.614;0.802;0.549;0.59;0.661;0.624;0.712;0.638;0.685;0.607;0.698;0.76;0.584;0.551;0.68;0.82;0.599;0.808;0.541;0.791;0.798;0.755;0.713;0.747;0.52;0.596;0.857;0.665;0.537;0.613;0.866;0.781;0.764</t>
  </si>
  <si>
    <t>1.0;0.685;0.942;0.811;0.683;0.827;0.741;0.67;0.713;0.764;0.661;0.687;0.665;0.88;0.852;1.0;0.648;0.738;0.734;0.635;0.748;0.599;0.806;0.65;0.847;0.789;0.836;0.738;0.765;0.674;0.557;0.766;0.718;0.643;0.651;0.933;0.573;0.704;0.641;0.94;0.734;0.644;0.793;0.662;0.722;0.665;0.677;0.925;0.737;0.717;0.802;0.669;0.591;0.907;0.76;0.785;0.713;0.817;0.857;0.688;0.769;0.796;0.854;0.713;0.836;0.658;0.783;0.739;0.752;0.825;0.641;0.771;0.623;0.565;0.792;0.782;0.643;0.886;0.609;0.884;0.682;0.621;1.0;0.75;0.781;0.744;0.376;1.0;0.686;0.71;0.681;0.661;0.745;0.747;0.898;0.826;0.565;0.741;0.796;0.836;0.672;0.57;1.0;0.799;0.654;0.736;0.816;0.698;0.854;0.678;0.758;0.681;0.448;0.685;0.706;0.941;0.885;0.652;0.767;0.79;0.77;0.701;0.839;0.766;0.787;0.726;0.69;0.721;0.716;0.804;0.634;0.626;0.703;0.394;0.821;0.667;0.626;0.785;0.764;0.808;0.852;0.645;0.755;0.715;0.73;0.666;0.827;0.808;0.681;0.614;0.719;0.785;0.766;0.764;0.826;0.771;0.764;0.855;0.568;0.743;0.764;0.602;0.709;0.713;0.916;0.86;1.0;0.734;0.213;0.7;0.814;0.878;0.802;0.664;0.751;0.741;0.808;0.757;0.674;0.753;0.715;0.47;0.828;0.787;0.869;0.646;0.764;0.833;0.597;0.733;0.732;0.624;0.752;0.575;0.601;0.871;0.875;0.747;0.813;0.894;0.776;0.605;0.721;0.606;0.671;0.893;0.953;0.827;0.755;0.616;0.805;0.528;0.731;0.802;0.854;0.829;0.89;0.825;0.855;0.706;0.669;0.863;0.759;0.84;0.705;0.661;0.847;0.78;1.0;0.608;1.0;0.836;0.719;0.789;0.634;0.77;0.678;0.821;0.671;0.795;0.658;0.787;0.741;0.737;0.722;0.844;0.748;0.799;0.755;0.59;0.796;0.749;0.694;0.849;0.59;0.722;0.762;0.796;0.757;0.642;0.767;0.688;0.803;0.766;0.781;0.73;0.882;0.777;0.754;0.802;0.835;0.909;0.84;0.884;0.881;0.802;0.857;0.689;0.712;0.762;0.596;0.764;0.694;0.826;0.789;0.664;0.76;0.689;0.888;0.736;0.725;0.645;0.8;0.736;0.758;0.785;0.768;0.813;0.708;0.86;0.77;0.689;0.78;0.786;0.705;0.532;0.885;0.757;0.788;0.803;0.773;0.796;0.667;0.827;0.69;0.71;0.837;0.635;0.82;0.743;0.729;0.725;0.86;0.714;0.665;0.611;0.786;0.71;0.582;0.722;1.0;0.764;0.873;0.779;0.82;0.794;0.685;0.719;0.907;0.803;0.694;0.551;0.747;0.816;0.661;0.746;0.69;0.646;0.779;0.755;0.71;0.793;0.702;0.66;0.743;0.713;0.739;0.877;0.858;0.801;0.813;0.785;0.664;0.857;0.731;0.748;0.781;0.584;0.827;0.665;0.844;0.773;0.834;0.85;0.831;0.707;0.745;0.726;0.722;0.82;0.479;0.706;0.731;0.776;0.891;0.863;0.755;0.699;0.654;0.792;0.862;0.823;0.77;0.774;0.749;0.757;0.734;0.629;0.541;0.69;0.774;0.771;0.748;0.732;0.797;0.928;0.805;0.776;0.739;0.799;0.723;0.816;0.837;0.687;0.827;0.607;0.714;0.677;0.778;0.726;0.631;0.668;0.808;0.925;0.699;0.831;0.81;0.814;0.651;0.751;0.748;0.81;0.749;0.745;0.681;0.676;0.823</t>
  </si>
  <si>
    <t>124;85;78;73;76;39;65;88;154;166;140;193;157;99;41;34;57;27;34;87;52;184;61;53;68;40;50;51;31;68;29;53;57;56;66;53;97;78;127;40;133;27;43;56;58;56</t>
  </si>
  <si>
    <t>6;2;7;3;2;3;10;6;7;2;2;1;5;4;0;1;12;0;1;4;1;3;4;2;3;2;2;4;4;5;0;2;0;3;4;2;2;3;2;5;1;2;7;3;3;1</t>
  </si>
  <si>
    <t>2;52;11;80;48;89;32;9;77;54;108;2;132;48;100;1;5;12;2;78;46;7;5;102;37;48;125;60;114;39;135;71;84;64;41;48;3;82;6;80;12;82;102;52;164;43;146;26;78;13;17;141;134;179;151;104;137;8;113;184;88;115;46;130;55;31;57;78;242;119;67;20;43;26;82;101;360;70;78;30;213;91;11;104;76;149;31;20;249;58;97;53;87;95;48;71;40;75;83;66;42;184;19;146;175;222;38;73;4;5;99;63;16;71;174;44;87;337;157;83;71;92;64;95;131;83;43;88;81;99;44;74;227;84;80;46;97;47;41;45;120;94;85;342;75;2;7;24;102;1;6;102;57;106;53;50;10;56;97;84;61;97;14;195;64;55;60;60;20;29;80;53;47;51;87;103;65;88;205;72;111;39;136;173;33;119;125;88;76;225;91;220;218;238;128;77;39;95;30;110;108;36;63;58;63;61;86;76;12;102;62;42;36;52;52;74;40;121;58;102;113;27;58;57;55;33;19;38;11;110;39;55;133;65;78;57;167;58;144;142;69;95;78;86;92;284;108;98;125;54;57;114;74;59;63;72;155;47;73;74;48;107;167;51;119;148;93;76;71;90;55;108;126;110;66;42;56;61;117;63;46;40;40;42;39;46;104;89;67;104;95;57;97;106;52;84;91;167;53;20;217;43;92;119;146;121;86;118;101;130;85;13;70;82;107;59;73;31;66;211;106;89;50;57;53;27;91;105;112;46;150;11;64;120;58;49;57;149;105;100;102;132;87;309;83;73;102;123;59;122;80;323;265;115;124;120;84;51;97;82;100;113;169;38;182;57;59;21;76;26;40;91;146;133;59;103;80;95;127;97;22;340;63;81;40;68;273;116;67;63;93;46;134;67;75;62;182;198;60;61;94;133;84;31;150;121;77;86;88;61;79;144;80;140;88;200;125;136;78;38;154;170;69;43;127;195;119;162;78;194;104;74;147;104;128;115;184</t>
  </si>
  <si>
    <t>0;0;3;1;1;3;1;2;13;4;11;0;2;3;2;0;0;0;0;2;3;0;1;5;3;3;1;4;2;0;4;1;2;1;2;0;0;5;0;4;0;0;1;4;3;4;3;1;3;1;4;9;9;4;2;4;0;0;5;3;0;3;2;2;1;0;6;2;11;3;0;0;1;1;5;5;8;1;9;1;10;6;0;2;0;2;1;0;8;1;1;1;2;5;5;2;2;0;3;1;1;12;2;9;1;5;0;2;0;0;4;0;2;0;4;0;3;5;2;7;5;3;2;1;3;2;3;2;1;5;2;3;10;4;8;0;7;1;4;1;4;1;5;7;1;0;1;2;4;0;0;3;2;2;5;3;2;2;5;0;2;0;0;2;1;1;1;4;5;1;3;1;4;2;2;3;1;5;4;1;2;2;0;6;0;6;1;3;4;1;2;2;5;1;2;2;1;7;3;0;3;5;5;2;3;0;0;5;6;9;2;1;3;0;3;1;3;0;4;0;2;2;4;1;8;2;0;3;2;1;1;1;1;3;3;0;2;1;4;1;2;1;2;1;0;9;2;1;0;1;2;3;3;0;1;1;2;1;1;3;3;2;3;3;2;4;0;1;1;1;0;4;0;0;1;2;1;2;2;0;0;1;2;0;0;2;3;0;1;3;2;1;1;0;2;3;1;2;0;1;1;5;1;1;0;5;3;4;0;9;4;2;8;4;10;3;2;4;2;3;7;7;1;0;2;0;4;5;1;7;1;0;4;1;0;4;3;2;1;11;5;4;0;1;4;0;0;9;3;4;3;0;9;8;5;2;4;2;5;1;3;1;4;3;8;1;0;1;1;0;1;5;4;1;0;1;4;1;3;2;0;7;2;1;1;4;1;5;0;1;5;1;3;4;2;0;0;6;2;0;2;0;7;0;1;0;0;0;1;2;2;4;0;1;6;2;0;0;2;1;3;2;6;1;0;5;4;4;1;2;2;5;1;4;0;0;3</t>
  </si>
  <si>
    <t>0.798;0.89;0.68;0.823;0.879;0.713;0.553;0.737;0.807;0.941;0.93;0.974;0.857;0.825;1.0;0.866;0.475;1.0;0.866;0.806;0.908;0.921;0.744;0.835;0.812;0.792;0.827;0.709;0.596;0.722;1.0;0.835;1.0;0.781;0.759;0.835;0.902;0.832;0.924;0.604;0.962;0.72;0.539;0.781;0.787;0.914</t>
  </si>
  <si>
    <t>1.0;1.0;0.411;0.938;0.901;0.85;0.859;0.462;0.53;0.72;0.652;1.0;0.926;0.753;0.905;1.0;1.0;1.0;1.0;0.881;0.745;1.0;0.488;0.795;0.702;0.753;0.96;0.741;0.916;1.0;0.865;0.931;0.889;0.924;0.796;1.0;1.0;0.758;1.0;0.792;1.0;1.0;0.951;0.713;0.912;0.672;0.903;0.832;0.832;0.713;0.448;0.749;0.739;0.895;0.935;0.832;1.0;1.0;0.812;0.921;1.0;0.88;0.814;0.925;0.913;1.0;0.644;0.881;0.807;0.883;1.0;1.0;0.891;0.832;0.758;0.794;0.896;0.93;0.623;0.851;0.802;0.743;1.0;0.908;1.0;0.934;0.855;1.0;0.856;0.917;0.949;0.91;0.892;0.784;0.647;0.871;0.792;1.0;0.841;0.926;0.889;0.745;0.644;0.756;0.971;0.894;1.0;0.874;1.0;1.0;0.825;1.0;0.604;1.0;0.892;1.0;0.847;0.928;0.937;0.693;0.73;0.854;0.859;0.948;0.893;0.888;0.732;0.893;0.939;0.791;0.807;0.825;0.812;0.8;0.656;1.0;0.725;0.9;0.662;0.896;0.851;0.947;0.764;0.903;0.935;1.0;0.572;0.696;0.829;1.0;1.0;0.866;0.845;0.91;0.669;0.761;0.488;0.842;0.787;1.0;0.853;1.0;1.0;0.949;0.924;0.913;0.92;0.741;0.433;0.847;0.836;0.91;0.691;0.829;0.892;0.867;0.925;0.77;0.907;0.932;0.914;0.788;1.0;0.846;1.0;0.791;0.96;0.848;0.784;0.977;0.897;0.954;0.893;0.978;0.924;0.88;0.881;0.721;0.656;1.0;0.873;0.579;0.706;0.847;0.8;1.0;1.0;0.743;0.276;0.684;0.855;0.889;0.696;1.0;0.768;0.934;0.718;1.0;0.734;1.0;0.915;0.72;0.734;0.916;0.567;0.759;1.0;0.707;0.512;0.954;0.881;0.913;0.962;0.805;0.832;1.0;0.941;0.917;0.873;0.964;0.868;0.948;0.881;0.943;1.0;0.857;0.911;0.949;1.0;0.911;0.845;0.879;0.825;1.0;0.923;0.932;0.937;0.9;0.933;0.825;0.753;0.911;0.914;0.764;0.919;0.876;1.0;0.935;0.931;0.945;1.0;0.837;1.0;1.0;0.926;0.8;0.914;0.853;0.918;1.0;1.0;0.884;0.792;1.0;1.0;0.814;0.869;1.0;0.927;0.869;0.901;0.916;0.949;1.0;0.832;0.842;0.946;0.941;1.0;0.792;0.976;0.621;0.946;0.958;1.0;0.822;0.845;0.849;1.0;0.734;0.802;0.553;0.625;0.796;0.671;0.789;0.874;0.596;0.863;0.931;0.743;0.708;0.905;1.0;0.835;1.0;0.813;0.8;0.955;0.556;0.966;1.0;0.753;0.958;1.0;0.7;0.784;0.934;0.952;0.634;0.795;0.863;1.0;0.983;0.798;1.0;1.0;0.723;0.789;0.853;0.836;1.0;0.849;0.733;0.825;0.92;0.8;0.829;0.787;0.94;0.864;0.956;0.89;0.707;0.813;0.916;1.0;0.8;0.935;1.0;0.884;0.776;0.874;0.962;1.0;0.952;0.792;0.948;0.89;0.902;1.0;0.903;0.857;0.939;0.884;0.764;0.981;0.816;1.0;0.923;0.78;0.898;0.895;0.762;0.877;1.0;1.0;0.863;0.851;1.0;0.9;1.0;0.696;1.0;0.966;1.0;1.0;1.0;0.944;0.853;0.883;0.873;1.0;0.964;0.737;0.95;1.0;1.0;0.881;0.879;0.907;0.942;0.687;0.891;1.0;0.881;0.85;0.885;0.937;0.949;0.908;0.738;0.966;0.832;1.0;1.0;0.921</t>
  </si>
  <si>
    <t>353;508;475;305;278;248;233;319;554;608;602;540;518;509;162;193;255;279;271;366;357;628;230;290;229;155;176;211;235;280;181;161;229;240;229;222;420;424;480;189;450;119;198;258;252;331</t>
  </si>
  <si>
    <t>10;22;19;4;6;9;11;9;11;15;14;19;11;10;2;4;13;5;4;13;16;20;6;6;4;3;1;5;3;8;2;0;7;2;11;5;7;18;14;8;15;5;10;6;11;6</t>
  </si>
  <si>
    <t>53;197;96;420;282;377;182;54;359;280;519;39;407;270;474;4;52;79;48;489;262;64;59;593;255;194;521;344;718;211;671;331;373;216;240;219;9;434;85;366;74;349;555;205;721;413;583;197;357;527;167;540;500;887;751;934;797;384;1002;618;585;517;382;700;314;198;354;352;764;1122;321;136;142;96;763;546;1106;411;300;261;952;715;99;321;549;750;136;146;867;429;411;219;303;1131;194;455;233;415;313;499;187;1028;154;714;681;896;149;325;45;68;345;250;76;292;1144;195;495;1263;672;572;480;336;512;345;447;796;273;295;321;466;262;385;994;260;512;241;349;236;185;220;594;390;348;1302;253;110;152;149;335;150;207;448;335;452;365;207;178;251;430;406;320;507;87;617;292;188;313;158;87;191;444;191;557;159;342;413;375;683;952;294;456;299;506;832;221;658;384;287;267;980;325;733;882;975;544;248;387;357;193;311;900;274;500;368;306;573;283;516;189;373;221;166;407;184;179;771;269;542;312;494;548;304;378;365;271;150;228;535;156;545;217;191;493;441;364;441;935;296;650;524;355;415;458;250;397;1134;463;519;596;251;224;399;343;265;166;276;884;220;329;381;175;601;922;278;430;733;375;582;268;350;243;454;584;395;423;254;312;296;582;458;172;169;208;194;132;193;785;284;320;437;416;225;458;437;315;336;356;764;337;229;728;553;430;619;646;976;310;478;311;457;366;91;773;396;1083;302;359;233;353;834;753;427;191;169;752;208;537;616;502;728;722;139;373;526;578;941;503;631;272;574;753;540;316;1271;758;401;412;726;401;297;492;1377;1036;808;646;551;498;195;632;326;739;685;1782;152;615;302;319;124;400;123;186;477;834;612;376;491;407;459;479;348;190;1280;225;690;720;328;1200;793;258;355;474;300;354;369;351;338;751;874;303;293;438;631;338;347;1047;568;382;351;451;337;852;830;227;650;517;572;467;513;266;361;787;621;341;227;608;615;550;513;306;496;367;491;865;732;1232;666;1034</t>
  </si>
  <si>
    <t>0;3;1;8;11;5;3;3;4;2;0;1;6;2;8;0;4;0;0;3;1;0;0;10;2;4;2;5;15;1;2;7;8;2;6;3;0;12;0;3;0;4;12;10;16;9;7;2;11;10;4;8;2;10;8;18;15;5;21;15;4;4;3;14;7;6;4;9;12;6;4;1;2;2;15;5;10;6;3;9;14;15;1;9;7;16;13;4;17;2;4;1;7;10;7;16;3;12;9;5;2;8;4;4;9;13;5;11;0;0;3;5;1;4;21;8;4;13;9;4;5;6;11;22;8;8;8;4;11;9;10;6;30;13;17;5;3;16;3;3;8;12;2;26;2;4;4;1;4;2;0;7;4;16;8;5;4;11;3;3;9;18;3;12;12;2;2;2;4;0;14;1;11;3;8;4;7;3;28;3;2;2;4;10;1;15;7;4;0;10;12;21;10;6;16;5;3;5;0;10;13;5;6;12;4;5;3;1;2;7;9;0;11;4;3;4;10;8;4;4;9;10;3;5;4;1;6;5;0;1;0;1;7;13;2;3;22;2;15;5;7;15;2;2;10;52;4;7;24;9;4;2;7;2;11;6;8;3;4;2;0;9;5;5;3;14;3;5;1;4;1;9;0;2;10;3;6;7;12;5;3;7;2;5;1;1;5;2;2;8;6;0;3;9;4;6;8;14;4;3;2;6;3;8;7;16;12;1;2;1;7;3;13;7;18;12;5;4;12;5;6;3;12;2;11;1;6;10;7;19;12;0;2;12;10;9;5;6;12;3;4;12;5;2;6;1;8;25;14;3;5;24;3;7;1;9;3;5;10;3;5;3;19;0;13;5;1;5;9;5;5;1;12;6;7;4;1;7;6;4;3;24;3;8;2;11;12;8;0;2;1;2;18;0;7;7;13;10;8;5;5;14;6;3;22;1;5;3;9;7;7;6;8;9;4;10;2;7;3;6;13;9;2;5;1;1;11;9;1;6;1;1;17;12;15;6;13</t>
  </si>
  <si>
    <t>0.834;0.766;0.78;0.915;0.868;0.796;0.751;0.834;0.877;0.852;0.859;0.801;0.87;0.878;0.92;0.873;0.736;0.888;0.906;0.8;0.76;0.817;0.845;0.873;0.89;0.88;0.962;0.857;0.918;0.833;0.928;1.0;0.823;0.945;0.747;0.863;0.895;0.77;0.83;0.77;0.81;0.772;0.738;0.859;0.765;0.887</t>
  </si>
  <si>
    <t>1.0;0.903;0.932;0.882;0.785;0.915;0.896;0.719;0.927;0.952;1.0;0.847;0.906;0.95;0.894;1.0;0.649;1.0;1.0;0.959;0.974;1.0;1.0;0.894;0.948;0.873;0.974;0.907;0.872;0.968;0.979;0.87;0.869;0.939;0.85;0.912;1.0;0.837;1.0;0.945;1.0;0.925;0.868;0.744;0.865;0.867;0.922;0.933;0.822;0.882;0.856;0.906;0.973;0.926;0.93;0.881;0.883;0.916;0.871;0.854;0.954;0.948;0.948;0.877;0.864;0.824;0.926;0.847;0.9;0.964;0.919;0.951;0.91;0.872;0.878;0.939;0.94;0.907;0.934;0.805;0.906;0.871;0.934;0.835;0.918;0.869;0.598;0.838;0.879;0.968;0.936;0.969;0.86;0.941;0.797;0.802;0.917;0.831;0.832;0.934;0.93;0.948;0.845;0.962;0.915;0.907;0.809;0.808;1.0;1.0;0.942;0.877;0.915;0.912;0.886;0.776;0.946;0.932;0.914;0.953;0.932;0.888;0.869;0.69;0.888;0.934;0.829;0.913;0.806;0.88;0.788;0.901;0.825;0.74;0.811;0.873;0.943;0.677;0.898;0.912;0.913;0.822;0.961;0.877;0.947;0.796;0.844;0.955;0.922;0.914;1.0;0.901;0.922;0.8;0.866;0.855;0.863;0.764;0.953;0.951;0.835;0.8;0.805;0.88;0.776;0.93;0.957;0.918;0.755;1.0;0.818;0.964;0.878;0.883;0.859;0.936;0.884;0.97;0.828;0.933;0.97;0.955;0.947;0.922;0.969;0.862;0.886;0.911;1.0;0.933;0.794;0.832;0.926;0.958;0.828;0.876;0.948;0.91;1.0;0.815;0.908;0.886;0.922;0.813;0.916;0.942;0.931;0.987;0.931;0.883;0.777;1.0;0.84;0.867;0.894;0.965;0.793;0.906;0.917;0.946;0.896;0.812;0.947;0.912;0.906;0.955;0.844;0.938;1.0;0.987;1.0;0.964;0.909;0.828;0.963;0.954;0.858;0.955;0.86;0.937;0.878;0.797;0.97;0.947;0.849;0.756;0.943;0.913;0.779;0.798;0.888;0.966;0.874;0.95;0.682;0.867;0.94;0.912;0.921;0.964;1.0;0.905;0.963;0.888;0.953;0.881;0.947;0.943;0.974;0.926;0.972;0.878;1.0;0.966;0.857;0.923;0.881;0.857;0.873;0.929;0.891;0.774;0.937;0.846;0.949;0.965;0.957;0.953;0.958;0.886;0.908;1.0;0.956;0.873;0.918;0.888;0.863;0.886;0.923;0.916;0.981;0.929;0.953;0.917;0.929;0.897;0.786;0.985;0.957;0.985;0.881;0.812;0.894;0.889;0.895;0.781;0.911;0.892;0.807;0.959;0.947;0.953;0.693;0.923;0.907;0.967;0.927;0.897;0.911;0.845;0.895;1.0;0.964;0.862;0.891;0.937;0.935;0.937;0.763;0.965;0.964;0.865;0.9;0.989;0.947;0.983;0.88;0.805;0.803;0.934;0.933;0.891;0.98;0.943;0.989;0.897;0.959;0.847;0.9;0.939;0.955;0.97;0.93;1.0;0.87;0.896;0.978;0.779;0.863;0.777;0.841;0.985;0.908;0.935;0.884;0.946;0.983;0.903;0.919;0.925;0.9;0.883;0.914;0.925;0.981;0.809;0.934;0.934;1.0;0.962;0.985;0.955;0.736;1.0;0.877;0.873;0.891;0.925;0.843;0.893;0.926;0.865;0.889;0.943;0.871;0.988;0.916;0.943;0.877;0.872;0.945;0.952;0.801;0.911;0.948;0.89;0.971;0.912;0.926;0.895;0.896;0.907;0.96;0.866;0.989;0.989;0.877;0.89;0.978;0.922;0.981;0.986;0.878;0.897;0.921;0.94;0.919</t>
  </si>
  <si>
    <t>55;60;88;49;77;55;54;70;61;151;101;92;146;113;48;14;29;52;58;54;86;187;83;76;73;40;44;41;50;40;49;33;50;85;63;43;104;98;100;36;199;39;51;90;81;110</t>
  </si>
  <si>
    <t>4;4;14;1;8;3;3;9;6;6;3;7;9;2;3;0;3;4;3;3;12;11;5;3;11;3;3;2;2;5;2;1;3;1;1;1;5;3;5;2;10;1;1;2;2;5</t>
  </si>
  <si>
    <t>16;36;28;62;44;58;59;6;39;42;85;15;29;46;110;1;13;8;14;101;56;42;30;195;111;41;53;35;146;39;66;68;63;54;42;39;5;59;27;50;20;183;50;48;19;63;153;38;83;24;17;92;56;267;165;192;91;31;374;80;24;106;54;410;54;47;36;58;115;124;8;40;72;43;109;60;62;103;15;68;99;92;48;91;111;151;49;34;158;143;93;56;62;108;17;119;90;85;16;98;33;96;72;464;141;146;23;161;24;11;61;42;62;161;148;47;87;144;201;173;169;52;73;84;80;111;56;23;15;49;40;20;188;54;98;21;55;52;49;138;61;62;52;210;95;21;16;44;87;17;19;111;60;53;67;44;31;78;40;527;86;56;6;110;44;23;121;50;75;13;46;74;97;20;73;97;88;126;92;71;74;163;168;182;37;99;172;35;58;92;76;73;145;73;155;66;14;76;47;77;145;57;137;76;48;102;51;51;12;51;59;12;69;36;49;236;34;76;58;141;131;45;52;64;53;24;67;70;14;104;50;31;149;57;97;88;193;63;398;93;31;70;67;92;45;191;102;48;78;186;51;174;54;39;88;48;141;28;62;80;64;110;180;33;69;125;91;144;40;52;67;76;65;127;44;115;119;50;238;95;49;55;30;42;40;50;152;44;58;163;68;30;153;108;49;28;45;221;98;20;121;93;67;87;97;56;62;40;61;45;84;91;80;97;62;35;107;45;140;120;175;119;45;23;102;187;115;116;61;127;47;167;49;181;446;131;87;127;47;143;208;87;108;322;134;66;219;108;83;69;59;136;183;62;87;94;78;47;170;38;82;77;131;58;88;31;45;21;37;52;38;86;123;88;56;55;56;48;70;40;36;230;64;105;74;68;109;87;49;54;123;40;131;85;32;56;54;408;76;51;87;91;81;69;133;91;57;75;73;103;229;134;98;103;86;90;80;57;35;62;107;123;43;57;134;70;51;90;98;115;127;105;169;138;185;183;113</t>
  </si>
  <si>
    <t>0;2;0;3;2;0;3;1;2;2;0;1;2;1;1;3;1;3;0;1;2;0;0;3;3;2;0;1;3;3;11;2;6;4;3;5;5;6;0;0;2;9;0;5;1;3;2;1;3;0;2;4;1;1;6;2;3;0;1;3;6;1;4;2;2;0;4;4;2;1;0;0;5;2;7;1;3;3;0;2;2;4;0;0;0;7;2;4;4;0;3;0;1;4;0;2;4;3;0;5;1;6;0;16;1;5;2;7;0;0;2;4;0;0;5;0;5;1;0;4;6;2;0;4;5;3;0;5;2;0;3;2;13;0;1;3;3;1;0;1;3;1;3;4;3;0;3;0;1;0;1;0;1;4;1;2;1;0;1;2;8;2;0;2;4;0;0;0;0;1;5;1;0;1;1;5;0;0;4;1;1;0;4;1;4;9;8;3;1;3;5;1;4;3;1;3;2;3;0;0;2;0;7;6;2;5;1;0;1;6;0;19;0;6;0;5;0;5;2;0;5;1;0;0;7;0;0;2;0;2;0;1;2;1;0;3;7;3;6;3;1;3;5;3;2;10;0;3;8;0;2;7;2;1;3;2;7;1;1;3;0;1;4;1;0;2;9;4;2;6;0;1;5;0;1;2;0;3;2;2;3;2;2;9;1;0;2;2;1;5;0;0;1;4;0;0;0;10;6;0;4;4;2;2;8;0;7;0;5;9;7;0;3;4;4;3;3;0;4;7;2;7;0;2;5;1;2;1;6;3;3;1;2;4;0;1;7;7;2;4;10;2;5;4;3;2;6;5;6;2;2;7;2;3;1;6;4;0;6;1;3;4;7;1;6;2;1;3;2;4;3;4;6;4;1;1;0;7;1;4;0;12;0;5;0;1;3;7;2;6;3;0;1;0;2;2;6;10;1;2;2;2;1;2;2;0;1;2;1;2;5;4;2;3;1;5;5;3;2;1;3;3;5;2;2;3;1;2;4;1;1;3;4;8;3;16;1</t>
  </si>
  <si>
    <t>0.783;0.797;0.622;0.928;0.716;0.828;0.825;0.671;0.727;0.868;0.898;0.775;0.81;0.937;0.807;1.0;0.717;0.773;0.835;0.825;0.653;0.817;0.813;0.869;0.635;0.777;0.794;0.843;0.868;0.677;0.865;0.896;0.814;0.957;0.943;0.918;0.845;0.895;0.84;0.825;0.839;0.911;0.93;0.922;0.914;0.852</t>
  </si>
  <si>
    <t>1.0;0.825;1.0;0.844;0.852;1.0;0.837;0.611;0.836;0.846;1.0;0.797;0.792;0.923;0.966;0.08;0.773;0.411;1.0;0.964;0.88;1.0;1.0;0.945;0.907;0.843;1.0;0.902;0.927;0.773;0.611;0.899;0.733;0.78;0.786;0.671;0.208;0.72;1.0;1.0;0.724;0.842;1.0;0.716;0.833;0.846;0.952;0.909;0.879;1.0;0.69;0.858;0.936;0.986;0.878;0.962;0.888;1.0;0.99;0.875;0.512;0.965;0.78;0.982;0.876;1.0;0.702;0.792;0.938;0.97;1.0;1.0;0.79;0.849;0.803;0.94;0.844;0.9;1.0;0.899;0.928;0.858;1.0;1.0;1.0;0.85;0.865;0.69;0.912;1.0;0.89;1.0;0.942;0.876;1.0;0.94;0.855;0.881;1.0;0.837;0.896;0.807;1.0;0.884;0.974;0.884;0.751;0.858;1.0;1.0;0.889;0.733;1.0;1.0;0.886;1.0;0.82;0.974;1.0;0.919;0.881;0.872;1.0;0.846;0.807;0.907;1.0;0.547;0.663;1.0;0.777;0.724;0.791;1.0;0.963;0.647;0.828;0.932;1.0;0.973;0.842;0.942;0.82;0.932;0.892;1.0;0.583;1.0;0.958;1.0;0.833;1.0;0.94;0.776;0.946;0.852;0.89;1.0;0.913;0.986;0.738;0.88;1.0;0.935;0.742;1.0;1.0;1.0;1.0;0.773;0.707;0.951;1.0;0.84;0.95;0.836;1.0;1.0;0.858;0.949;0.951;1.0;0.917;0.979;0.708;0.742;0.849;0.754;0.938;0.889;0.799;0.95;0.905;0.864;0.976;0.852;0.647;0.869;1.0;1.0;0.95;1.0;0.837;0.768;0.863;0.842;0.93;1.0;0.759;0.69;1.0;0.142;1.0;0.611;1.0;0.925;1.0;0.799;0.884;1.0;0.873;0.922;1.0;1.0;0.665;1.0;1.0;0.902;1.0;0.932;1.0;0.89;0.951;0.937;1.0;0.885;0.878;0.846;0.946;0.89;0.89;0.859;0.778;0.889;0.855;0.833;1.0;0.807;0.719;1.0;0.87;0.867;0.876;0.911;0.885;0.863;0.841;0.88;0.942;0.875;1.0;0.966;0.922;0.896;1.0;0.942;0.726;0.904;0.84;0.694;1.0;0.952;0.773;1.0;0.92;0.938;1.0;0.814;0.969;0.926;0.811;0.878;0.797;0.55;0.913;1.0;0.952;0.852;0.938;0.895;1.0;1.0;0.976;0.876;1.0;1.0;1.0;0.853;0.811;1.0;0.888;0.859;0.898;0.919;0.761;1.0;0.699;1.0;0.762;0.567;0.759;1.0;0.875;0.864;0.802;0.754;0.903;1.0;0.902;0.818;0.958;0.817;1.0;0.751;0.842;0.98;0.938;0.968;0.727;0.917;0.804;0.978;0.865;0.922;1.0;0.972;0.765;0.826;0.86;0.904;0.845;0.919;0.85;0.955;0.921;0.896;0.905;0.85;0.784;0.9;0.885;0.836;0.96;0.844;0.958;0.804;0.836;1.0;0.881;0.909;0.877;0.835;0.831;0.938;0.794;0.802;0.922;0.647;0.829;0.773;0.768;0.849;0.843;0.852;0.936;0.935;1.0;0.642;0.948;0.724;1.0;0.834;1.0;0.846;1.0;0.947;0.905;0.765;0.865;0.702;0.915;1.0;0.972;1.0;0.807;0.88;0.702;0.914;0.952;0.87;0.919;0.923;0.955;0.9;0.946;1.0;0.937;0.908;0.95;0.931;0.923;0.898;0.928;0.9;0.958;0.825;0.807;0.833;0.821;0.942;0.903;0.915;0.693;0.882;0.946;0.859;0.93;0.922;0.865;0.968;0.971;0.902;0.917;0.819;0.942;0.75;0.967</t>
  </si>
  <si>
    <t>25;26;21;64;18;19;22;27;46;41;23;27;29;29;42;13;39;14;28;32;28;39;22;24;25;19;17;14;15;19;12;19;11;10;22;17;31;36;32;19;41;10;11;15;12;21</t>
  </si>
  <si>
    <t>101;73;77;13;72;40;69;74;123;115;86;114;98;132;18;41;84;35;64;97;67;103;53;57;80;32;40;33;47;76;33;35;34;58;49;41;82;97;94;72;91;18;49;47;59;57</t>
  </si>
  <si>
    <t>0;23;17;69;8;13;17;0;8;31;20;0;16;15;21;0;3;4;1;21;10;3;2;9;12;5;17;22;17;5;19;24;19;10;7;19;0;30;0;27;3;26;37;21;22;26;37;12;24;10;14;34;128;30;52;39;21;6;23;35;28;15;110;14;45;10;23;22;32;84;10;36;1;13;16;25;35;19;12;11;20;39;18;14;11;29;38;12;36;7;22;22;10;66;34;13;25;20;21;31;24;32;32;78;17;21;13;21;16;63;201;11;28;25;40;18;40;40;36;268;36;13;8;26;23;21;20;11;9;23;15;9;40;9;33;18;21;13;20;28;20;20;11;47;10;4;6;15;27;6;4;22;27;14;15;62;3;7;27;9;23;17;3;78;20;12;8;17;20;2;49;17;18;31;20;30;20;38;54;10;68;14;63;22;12;20;22;15;13;86;28;57;24;57;216;33;90;20;6;21;30;4;31;11;8;20;19;11;14;35;27;5;168;14;9;313;11;44;10;19;22;16;9;14;30;7;18;343;118;20;12;18;48;22;24;32;14;46;51;208;22;26;142;10;40;34;32;15;29;30;9;21;10;10;15;12;27;25;24;5;16;60;26;22;31;10;17;55;18;15;21;21;9;253;40;7;7;6;29;57;13;5;7;14;14;18;24;9;11;17;18;11;29;31;54;9;36;31;12;21;28;22;11;30;39;57;25;35;115;24;28;9;27;14;73;19;36;100;128;39;20;17;10;19;48;27;34;52;35;39;25;44;11;23;27;46;27;34;16;25;64;25;13;22;37;24;19;42;24;46;145;82;25;197;22;39;7;17;33;23;38;35;26;11;121;33;18;6;199;12;5;35;26;44;17;13;19;24;19;22;87;56;17;90;190;22;31;36;16;30;10;10;47;20;9;20;18;30;7;19;13;8;14;14;42;31;30;15;15;16;28;41;23;17;97;41;26;40;23;25;16;13;9;22;20;27;27;18;31;160;25;42;43;58;46;39;23</t>
  </si>
  <si>
    <t>1;63;73;0;26;44;61;1;96;103;92;5;76;50;99;1;4;10;1;77;56;5;9;64;49;37;131;82;76;77;94;122;98;63;27;74;2;180;9;62;8;64;196;49;184;79;175;69;73;78;50;159;6;196;181;109;104;22;128;148;153;42;11;70;159;48;91;51;147;210;64;165;18;55;61;126;245;89;29;75;151;125;83;34;93;133;55;68;188;59;151;66;44;170;143;81;81;85;165;173;93;195;124;385;52;112;79;72;55;7;1;57;122;190;203;61;136;182;185;13;138;65;35;66;113;85;53;72;112;119;52;48;155;43;131;70;113;46;59;143;85;93;59;147;43;17;31;101;121;38;60;102;109;88;109;11;16;50;117;80;101;98;23;353;76;45;42;51;110;36;195;58;160;113;84;116;99;200;224;57;0;39;340;66;67;114;62;98;99;276;86;200;151;294;2;188;6;68;62;55;90;46;122;75;27;121;122;50;129;142;165;2;1;56;31;1159;45;189;78;64;59;65;46;68;61;60;93;5;0;139;83;65;170;58;121;72;65;240;202;1;89;84;0;45;136;160;98;79;127;126;35;174;80;83;44;50;141;79;124;32;54;174;106;62;67;58;58;275;63;42;148;145;71;2;161;114;58;26;100;103;65;48;49;36;72;83;157;60;81;85;47;47;110;116;204;55;77;126;111;66;238;157;67;131;126;195;81;102;8;71;59;37;103;69;415;103;125;4;0;129;162;109;74;74;167;141;207;181;166;209;140;219;57;167;105;163;97;192;61;174;222;92;86;100;133;74;89;200;97;55;1;243;96;1045;125;178;80;47;206;84;228;117;143;85;29;109;47;23;26;16;40;107;175;160;76;64;69;72;97;112;6;238;51;261;1;51;154;82;130;98;54;61;96;80;50;89;69;160;66;47;55;86;84;85;170;103;111;66;81;47;154;156;153;55;233;147;102;113;83;139;106;56;59;112;62;147;72;68;275;2;79;186;174;171;255;184;135</t>
  </si>
  <si>
    <t>0.168;0.225;0.182;0.801;0.17;0.279;0.207;0.23;0.234;0.226;0.179;0.162;0.195;0.152;0.656;0.206;0.275;0.246;0.263;0.212;0.254;0.236;0.253;0.256;0.203;0.327;0.258;0.257;0.207;0.17;0.229;0.307;0.209;0.123;0.268;0.253;0.236;0.233;0.218;0.177;0.269;0.312;0.155;0.207;0.142;0.231</t>
  </si>
  <si>
    <t>0.0;0.23;0.16;1.0;0.201;0.194;0.185;0.0;0.064;0.197;0.151;0.0;0.147;0.197;0.148;0.0;0.38;0.246;0.45;0.182;0.127;0.329;0.154;0.103;0.167;0.099;0.096;0.18;0.154;0.05;0.142;0.138;0.137;0.115;0.175;0.173;0.0;0.12;0.0;0.262;0.234;0.249;0.134;0.259;0.089;0.212;0.147;0.124;0.212;0.095;0.186;0.149;0.946;0.111;0.19;0.226;0.142;0.182;0.128;0.162;0.13;0.226;0.891;0.14;0.188;0.145;0.171;0.261;0.151;0.246;0.113;0.151;0.043;0.162;0.176;0.139;0.104;0.148;0.253;0.107;0.098;0.203;0.15;0.252;0.088;0.151;0.361;0.126;0.135;0.088;0.106;0.214;0.157;0.241;0.163;0.116;0.201;0.161;0.094;0.128;0.174;0.118;0.174;0.142;0.211;0.133;0.118;0.192;0.192;0.88;0.994;0.136;0.158;0.097;0.139;0.194;0.194;0.152;0.137;0.944;0.176;0.14;0.157;0.243;0.143;0.168;0.236;0.111;0.062;0.136;0.191;0.133;0.174;0.146;0.171;0.174;0.132;0.188;0.217;0.138;0.161;0.149;0.132;0.207;0.16;0.161;0.136;0.108;0.154;0.114;0.052;0.15;0.168;0.115;0.101;0.822;0.133;0.103;0.159;0.084;0.157;0.124;0.096;0.153;0.177;0.179;0.135;0.214;0.129;0.043;0.17;0.193;0.084;0.183;0.163;0.174;0.142;0.134;0.164;0.125;1.0;0.227;0.131;0.214;0.128;0.125;0.225;0.111;0.097;0.203;0.21;0.189;0.115;0.137;0.989;0.125;0.925;0.194;0.073;0.238;0.214;0.066;0.172;0.107;0.195;0.119;0.113;0.152;0.081;0.168;0.118;0.671;0.993;0.17;0.192;0.181;0.166;0.16;0.095;0.195;0.233;0.167;0.138;0.144;0.287;0.087;0.136;0.982;1.0;0.105;0.106;0.184;0.187;0.237;0.139;0.266;0.15;0.135;0.171;0.994;0.168;0.202;1.0;0.154;0.194;0.148;0.211;0.134;0.157;0.163;0.174;0.09;0.093;0.09;0.218;0.164;0.135;0.205;0.136;0.113;0.195;0.22;0.167;0.225;0.274;0.123;0.193;0.14;0.189;0.226;0.104;0.106;0.094;0.99;0.169;0.048;0.09;0.159;0.191;0.311;0.14;0.078;0.104;0.241;0.137;0.15;0.111;0.109;0.1;0.14;0.238;0.16;0.177;0.179;0.178;0.118;0.276;0.167;0.081;0.206;0.088;0.103;0.118;0.158;0.202;0.193;0.201;0.219;0.922;0.216;0.279;0.166;0.176;0.142;0.126;0.131;0.19;0.953;1.0;0.198;0.092;0.113;0.099;0.173;0.19;0.135;0.118;0.19;0.147;0.132;0.127;0.141;0.136;0.101;0.174;0.187;0.185;0.126;0.176;0.105;0.191;0.182;0.11;0.152;0.185;0.209;0.148;0.146;0.168;0.406;0.992;0.216;0.175;0.133;0.126;0.152;0.067;0.228;0.116;0.183;0.12;0.196;0.129;0.096;0.773;0.198;0.238;0.176;0.862;0.38;0.093;0.211;0.108;0.183;0.154;0.142;0.184;0.214;0.138;0.138;0.922;0.161;0.214;0.22;0.994;0.261;0.141;0.264;0.091;0.2;0.131;0.118;0.286;0.17;0.128;0.155;0.176;0.133;0.08;0.248;0.162;0.071;0.12;0.119;0.168;0.197;0.181;0.157;0.131;0.218;0.129;0.177;0.109;0.202;0.254;0.186;0.172;0.224;0.185;0.128;0.11;0.159;0.111;0.138;0.209;0.13;0.234;0.178;0.084;0.985;0.205;0.156;0.168;0.217;0.128;0.148;0.122</t>
  </si>
  <si>
    <t>A5SS;PHYKPL;chr5;-;178232492;178232491;178231669;178231523</t>
  </si>
  <si>
    <t>14;59;76;35;59;62;134;56;55;76;56;67;91;65;18;10;14;27;40;17;35;146;49;73;78;77;132;62;87;98;46;110;64;114;169;68;116;106;133;12;194;39;54;46;55;89</t>
  </si>
  <si>
    <t>56;62;26;67;19;35;11;81;19;28;24;48;54;4;45;6;103;101;26;105;24;31;116;70;84;22;32;92;27;75;46;24;129;53;9;34;29;40;213;170;141;69;118;61;24;149;71;61;93;55;32;38;17;41;67;235;266;56;140;37;109;116;17;49;104;169;240;143;104;146;200;40;17;49;220;115;21;138;65;73;35;85;16;210;302;85;32;9;360;15;69;149;53;102;27;20;141;54;26;84;82;16;108;156;300;158;60;204;11;39;102;35;80;61;241;87;69;83;135;24;142;37;48;41;67;44;13;59;46;38;23;64;226;116;123;29;29;44;11;202;39;33;25;239;17;9;42;32;108;17;11;78;86;62;38;249;10;30;65;71;106;55;38;324;66;39;139;103;56;174;73;50;47;114;70;243;87;40;29;109;104;119;103;135;135;129;278;75;112;49;105;239;103;125;66;57;70;260;77;170;242;132;131;114;302;142;51;29;42;77;239;20;26;20;67;186;59;73;126;280;141;78;83;108;244;46;35;126;19;71;63;116;186;148;84;58;191;133;221;122;96;111;244;69;88;266;215;163;26;485;47;255;82;30;32;25;407;38;23;36;28;417;99;24;26;64;76;206;63;126;47;29;111;88;12;81;16;71;130;89;75;69;48;55;101;63;83;137;61;198;135;54;252;106;173;42;209;163;29;34;303;132;23;84;409;115;203;66;202;36;493;17;43;106;265;89;169;185;130;365;87;46;92;93;190;101;62;208;138;151;66;50;128;249;43;78;162;99;99;94;367;212;129;111;66;236;623;136;166;240;265;202;166;222;36;331;155;77;98;126;146;89;130;148;121;123;357;75;196;98;74;121;279;161;39;277;178;232;238;388;74;242;308;344;104;228;180;176;209;343;167;72;213;223;168;197;173;259;134;114;186;246;92;108;108;151;101;154;142;263;119;26;349;151;135;271;152;105;210;278;132;159;127;128;215;255;364;374;146;98;301;85;456;580;278;122;256</t>
  </si>
  <si>
    <t>0.036;0.1;0.121;0.094;0.106;0.179;0.274;0.08;0.083;0.125;0.057;0.105;0.142;0.084;0.046;0.059;0.05;0.092;0.086;0.064;0.099;0.199;0.093;0.141;0.131;0.194;0.403;0.155;0.223;0.225;0.12;0.36;0.159;0.252;0.513;0.258;0.229;0.166;0.168;0.058;0.28;0.215;0.138;0.097;0.147;0.294</t>
  </si>
  <si>
    <t>1.0;0.258;0.154;0.173;0.082;0.116;0.045;0.695;0.059;0.08;0.212;0.31;0.302;0.017;0.144;0.144;0.743;0.654;0.594;0.282;0.094;0.303;0.765;0.247;0.266;0.198;0.114;0.171;0.067;0.457;0.156;0.109;0.176;0.298;0.053;0.128;0.352;0.106;0.521;0.443;0.665;0.244;0.216;0.197;0.051;0.33;0.121;0.276;0.185;0.236;0.265;0.061;0.12;0.043;0.141;0.191;0.245;0.184;0.208;0.086;0.21;0.395;0.038;0.111;0.28;0.388;0.428;0.365;0.184;0.132;0.738;0.31;0.12;0.256;0.223;0.164;0.027;0.374;0.313;0.272;0.056;0.166;0.082;0.628;0.435;0.155;0.122;0.092;0.36;0.219;0.393;0.482;0.271;0.113;0.074;0.027;0.294;0.112;0.094;0.122;0.262;0.091;0.669;0.328;0.352;0.27;0.128;0.389;1.0;0.523;0.181;0.131;0.529;0.255;0.263;0.104;0.13;0.215;0.213;0.07;0.296;0.159;0.212;0.091;0.131;0.084;0.075;0.453;0.205;0.125;0.139;0.217;0.143;0.352;0.257;0.12;0.129;0.171;0.081;0.508;0.144;0.11;0.105;0.302;0.074;0.037;0.321;0.184;0.859;0.489;0.032;0.305;0.446;0.132;0.234;0.7;0.074;0.144;0.219;0.181;0.259;0.106;0.516;0.356;0.271;0.166;0.375;0.537;0.259;0.471;0.255;0.238;0.159;0.516;0.263;0.299;0.246;0.072;0.048;0.358;0.493;0.401;0.243;0.296;0.457;0.287;0.415;0.345;0.512;0.062;0.258;0.39;0.208;0.226;0.056;0.243;0.107;0.493;0.325;0.389;0.372;0.426;0.208;0.198;0.5;0.258;0.181;0.111;0.177;0.194;0.55;0.059;0.053;0.051;0.43;0.367;0.172;0.157;0.353;0.496;0.215;0.422;0.341;0.302;0.337;0.19;0.219;0.261;0.211;0.444;0.243;0.566;0.241;0.201;0.252;0.101;0.15;0.194;0.237;0.314;0.212;0.163;0.354;0.326;0.191;0.223;0.195;0.454;0.079;0.522;0.209;0.285;0.151;0.101;0.141;0.123;0.62;0.234;0.075;0.184;0.184;0.284;0.188;0.094;0.094;0.13;0.247;0.292;0.415;0.214;0.398;0.104;0.206;0.276;0.026;0.193;0.101;0.222;0.233;0.313;0.167;0.437;0.231;0.205;0.415;0.261;0.131;0.325;0.209;0.15;0.487;0.275;0.186;0.192;0.288;0.191;0.423;0.176;0.092;0.276;0.304;0.363;0.085;0.177;0.561;0.16;0.236;0.271;0.415;0.224;0.634;0.08;0.054;0.249;0.175;0.313;0.487;0.675;0.378;0.304;0.102;0.166;0.341;0.185;0.239;0.321;0.188;0.302;0.244;0.32;0.134;0.413;0.507;0.304;0.066;0.187;0.313;0.188;0.284;0.346;0.31;0.427;0.42;0.471;0.236;0.424;0.407;0.323;0.329;0.428;0.427;0.304;0.131;0.352;0.135;0.297;0.314;0.282;0.187;0.44;0.406;0.417;0.249;0.625;0.201;0.187;0.436;0.584;0.344;0.479;0.229;0.286;0.303;0.244;0.523;0.509;0.435;0.303;0.308;0.645;0.454;0.182;0.571;0.253;0.256;0.403;0.296;0.382;0.595;0.504;0.401;0.503;0.413;0.41;0.403;0.291;0.338;0.229;0.386;0.286;0.303;0.331;0.365;0.242;0.275;0.485;0.448;0.52;0.177;0.48;0.282;0.051;0.521;0.309;0.309;0.559;0.348;0.33;0.518;0.335;0.229;0.498;0.416;0.255;0.523;0.201;0.482;0.489;0.804;0.208;0.547;0.347;0.469;0.399;0.394;0.265;0.332</t>
  </si>
  <si>
    <t>54;23;82;18;20;41;82;37;91;56;36;68;91;51;24;20;14;27;23;9;33;61;35;30;38;74;91;25;54;75;10;90;48;39;33;9;68;64;43;21;231;22;26;23;42;79</t>
  </si>
  <si>
    <t>61;99;37;86;91;75;21;4;37;43;139;49;835;16;122;5;40;27;25;92;76;43;33;92;269;216;53;79;19;436;316;220;53;43;14;26;47;497;44;49;108;48;126;43;32;450;153;95;238;96;65;235;30;266;104;94;361;115;257;245;194;114;67;176;207;612;91;176;606;49;48;194;22;483;106;354;85;552;50;179;73;213;35;58;298;177;57;224;117;449;1049;373;45;131;41;44;840;90;40;566;858;17;436;797;41;221;29;371;20;255;245;31;1900;264;725;800;92;98;431;366;100;34;131;43;33;49;21;827;82;50;94;71;190;45;890;120;224;53;220;589;38;35;153;529;49;27;19;94;491;30;30;70;59;41;149;249;97;47;104;209;599;27;46;725;82;11;110;47;391;134;178;100;131;183;160;144;243;18;25;182;561;138;142;385;118;581;275;54;670;51;92;321;49;82;131;107;15;107;76;153;333;404;45;121;449;195;388;53;33;556;352;208;18;64;86;291;39;135;266;412;111;120;138;487;138;195;904;396;90;97;171;50;217;103;116;132;183;103;150;145;27;52;102;99;85;505;88;2051;1107;1503;28;359;25;33;96;17;309;22;62;29;33;190;62;8;7;151;25;472;84;81;54;22;86;38;58;50;70;69;118;87;162;831;64;306;137;28;72;48;44;191;140;468;581;896;214;84;135;66;255;74;148;250;88;53;280;23;66;41;187;199;248;29;31;45;322;855;1866;1151;375;316;173;37;87;124;221;153;1106;175;70;51;106;271;587;138;115;291;79;61;224;161;107;136;75;188;76;517;174;49;161;119;685;172;45;624;96;240;142;132;400;113;245;99;123;1082;78;352;280;76;154;104;85;101;204;268;131;365;143;109;146;202;317;349;212;455;280;88;102;509;248;197;387;375;221;532;669;251;221;199;85;107;258;404;442;211;175;188;257;536;240;322;2044;74;209;149;218;474;404;536;1186;427;115;419;437;243;150;80;385;269;181;793;373;240;333;404;310;728;1043</t>
  </si>
  <si>
    <t>0.007;0.014;0.021;0.006;0.013;0.014;0.039;0.012;0.013;0.009;0.016;0.017;0.026;0.013;0.022;0.006;0.005;0.011;0.01;0.003;0.02;0.013;0.02;0.01;0.018;0.06;0.042;0.049;0.047;0.07;0.021;0.062;0.049;0.029;0.025;0.033;0.012;0.018;0.025;0.008;0.028;0.02;0.034;0.014;0.031;0.042</t>
  </si>
  <si>
    <t>0.282;0.046;0.027;0.083;0.089;0.05;0.014;0.093;0.051;0.061;0.067;0.215;0.161;0.011;0.052;0.024;0.255;0.104;0.145;0.083;0.025;0.119;0.096;0.088;0.046;0.033;0.043;0.046;0.014;0.168;0.141;0.285;0.047;0.026;0.032;0.031;0.335;0.099;0.096;0.095;0.188;0.039;0.044;0.071;0.01;0.096;0.072;0.034;0.071;0.084;0.041;0.011;0.031;0.03;0.108;0.068;0.256;0.041;0.082;0.035;0.04;0.058;0.019;0.087;0.048;0.126;0.072;0.112;0.142;0.031;0.025;0.054;0.03;0.169;0.047;0.064;0.02;0.178;0.054;0.122;0.012;0.094;0.034;0.039;0.134;0.052;0.022;0.076;0.121;0.115;0.151;0.228;0.026;0.038;0.027;0.03;0.118;0.023;0.021;0.074;0.127;0.008;0.202;0.292;0.047;0.083;0.042;0.046;0.025;0.161;0.088;0.033;0.357;0.101;0.073;0.07;0.015;0.078;0.037;0.16;0.09;0.035;0.04;0.017;0.042;0.019;0.03;0.534;0.029;0.016;0.024;0.186;0.055;0.075;0.061;0.037;0.091;0.045;0.052;0.084;0.022;0.03;0.049;0.086;0.046;0.038;0.14;0.04;0.19;0.034;0.144;0.042;0.059;0.03;0.029;0.095;0.045;0.024;0.119;0.051;0.049;0.041;0.086;0.114;0.064;0.038;0.095;0.028;0.075;0.249;0.024;0.072;0.092;0.354;0.091;0.081;0.238;0.043;0.007;0.131;0.171;0.214;0.071;0.097;0.102;0.064;0.077;0.155;0.15;0.01;0.047;0.089;0.049;0.057;0.009;0.091;0.017;0.065;0.099;0.062;0.07;0.17;0.02;0.048;0.232;0.037;0.07;0.017;0.042;0.051;0.11;0.06;0.035;0.041;0.054;0.097;0.058;0.038;0.153;0.368;0.092;0.108;0.178;0.137;0.088;0.049;0.152;0.071;0.036;0.118;0.099;0.142;0.042;0.085;0.057;0.098;0.252;0.074;0.049;0.09;0.027;0.132;0.087;0.072;0.114;0.166;0.33;0.149;0.071;0.187;0.039;0.243;0.073;0.054;0.038;0.026;0.135;0.029;0.015;0.049;0.017;0.065;0.04;0.011;0.023;0.117;0.063;0.076;0.083;0.131;0.069;0.033;0.149;0.052;0.018;0.133;0.02;0.137;0.039;0.018;0.031;0.105;0.03;0.192;0.084;0.043;0.033;0.074;0.047;0.082;0.127;0.097;0.054;0.094;0.061;0.03;0.076;0.052;0.032;0.07;0.053;0.116;0.023;0.047;0.052;0.048;0.068;0.03;0.099;0.121;0.121;0.05;0.012;0.048;0.055;0.155;0.093;0.126;0.063;0.094;0.139;0.067;0.093;0.074;0.082;0.049;0.105;0.061;0.042;0.056;0.074;0.051;0.146;0.092;0.042;0.061;0.068;0.045;0.07;0.016;0.058;0.086;0.061;0.18;0.121;0.106;0.093;0.044;0.076;0.081;0.11;0.091;0.031;0.122;0.021;0.163;0.124;0.062;0.086;0.135;0.038;0.18;0.083;0.134;0.034;0.082;0.248;0.121;0.053;0.036;0.102;0.047;0.158;0.04;0.081;0.144;0.175;0.154;0.074;0.321;0.082;0.06;0.05;0.067;0.065;0.065;0.063;0.122;0.168;0.093;0.088;0.069;0.117;0.19;0.135;0.137;0.136;0.067;0.083;0.17;0.081;0.126;0.064;0.077;0.155;0.073;0.066;0.115;0.134;0.106;0.146;0.025;0.156;0.156;0.036;0.103;0.323;0.088;0.143;0.068;0.054;0.125;0.065;0.05;0.207;0.102;0.164;0.197;0.131;0.086;0.304;0.05;0.086;0.131;0.222;0.08;0.176</t>
  </si>
  <si>
    <t>237;185;259;163;273;197;296;365;323;413;338;412;380;307;126;162;153;232;224;315;211;453;194;209;312;166;270;161;212;151;95;150;201;265;191;130;439;321;347;148;483;115;165;281;183;151</t>
  </si>
  <si>
    <t>110;76;31;29;78;116;48;58;143;55;76;96;96;106;132;19;83;85;71;75;76;90;99;53;111;102;65;93;108;31;65;72;92;83;41;42;89;144;56;46;112;116;176;149;116;276;100;38;231;252;40;284;194;198;166;182;155;227;214;177;303;124;139;77;168;130;89;183;289;122;256;66;28;115;163;183;430;165;151;62;322;269;21;192;213;230;68;36;271;84;75;124;64;192;52;154;146;155;72;301;75;88;125;193;219;249;64;188;14;16;135;73;48;37;295;60;155;72;309;73;254;121;173;111;78;324;41;114;128;152;87;22;430;103;249;81;67;72;71;162;86;68;60;327;73;45;24;49;87;27;118;45;60;106;81;130;66;96;142;107;260;70;27;375;137;25;140;53;63;97;185;113;64;137;144;290;82;36;221;138;90;127;127;152;66;217;141;88;91;262;156;109;130;66;281;204;43;112;30;242;279;90;364;198;128;227;94;66;41;159;144;119;53;77;111;165;64;93;111;68;158;85;180;80;77;35;62;217;45;64;71;54;341;109;50;62;240;178;284;149;120;105;159;135;98;331;245;72;77;284;106;263;199;80;76;85;297;84;119;57;29;281;128;176;70;107;132;292;204;102;142;114;87;61;115;233;129;156;169;145;69;68;78;94;55;39;139;54;32;205;112;63;217;192;169;78;145;363;218;47;109;224;123;78;192;70;116;91;165;111;428;23;121;211;168;61;98;102;129;225;191;99;100;188;208;46;76;192;130;206;399;64;106;184;123;93;108;138;104;196;183;106;105;165;325;135;90;115;194;144;263;494;126;124;110;208;188;109;139;171;424;156;65;112;187;168;146;12;202;60;70;77;208;310;148;174;79;141;176;126;78;273;348;276;96;233;87;164;208;212;127;85;313;139;119;175;138;208;54;84;157;155;138;105;292;96;171;78;237;125;132;86;205;107;232;202;171;67;231;218;260;116;254;171;93;316;143;111;209;68;193;135;528;310;120;173;118</t>
  </si>
  <si>
    <t>0.274;0.202;0.33;0.277;0.391;0.42;0.392;0.387;0.345;0.288;0.399;0.302;0.214;0.322;0.481;0.293;0.243;0.406;0.328;0.446;0.3;0.425;0.257;0.298;0.38;0.411;0.57;0.404;0.362;0.234;0.318;0.317;0.35;0.342;0.428;0.242;0.398;0.27;0.362;0.237;0.318;0.381;0.363;0.465;0.402;0.165</t>
  </si>
  <si>
    <t>0.164;0.105;0.071;0.075;0.11;0.122;0.052;0.167;0.208;0.095;0.073;0.239;0.197;0.163;0.091;0.138;0.449;0.385;0.243;0.086;0.157;0.209;0.217;0.056;0.174;0.162;0.064;0.064;0.097;0.041;0.027;0.078;0.112;0.148;0.118;0.064;0.207;0.085;0.202;0.085;0.305;0.082;0.129;0.34;0.09;0.164;0.061;0.072;0.24;0.179;0.136;0.121;0.108;0.074;0.082;0.186;0.132;0.294;0.071;0.105;0.293;0.08;0.136;0.047;0.174;0.353;0.088;0.24;0.131;0.053;0.201;0.134;0.057;0.491;0.09;0.157;0.107;0.195;0.124;0.102;0.12;0.176;0.042;0.114;0.234;0.098;0.114;0.084;0.21;0.095;0.145;0.213;0.074;0.096;0.074;0.221;0.197;0.144;0.103;0.152;0.045;0.071;0.329;0.058;0.133;0.177;0.076;0.142;0.052;0.041;0.115;0.054;0.178;0.028;0.111;0.033;0.165;0.052;0.199;0.035;0.089;0.097;0.23;0.061;0.084;0.224;0.057;0.242;0.105;0.187;0.113;0.031;0.307;0.288;0.213;0.13;0.066;0.069;0.173;0.141;0.059;0.105;0.074;0.159;0.099;0.135;0.086;0.071;0.204;0.077;0.131;0.037;0.054;0.084;0.268;0.277;0.115;0.146;0.126;0.095;0.33;0.098;0.126;0.123;0.158;0.06;0.302;0.172;0.081;0.14;0.176;0.113;0.062;0.171;0.278;0.196;0.093;0.017;0.123;0.208;0.159;0.102;0.205;0.086;0.327;0.162;0.105;0.103;0.049;0.062;0.135;0.077;0.081;0.045;0.062;0.197;0.123;0.091;0.081;0.171;0.13;0.175;0.102;0.18;0.274;0.153;0.067;0.17;0.074;0.198;0.119;0.103;0.045;0.135;0.154;0.102;0.1;0.082;0.058;0.035;0.088;0.172;0.159;0.058;0.055;0.051;0.267;0.217;0.076;0.09;0.083;0.109;0.216;0.108;0.057;0.066;0.111;0.104;0.128;0.066;0.082;0.083;0.175;0.173;0.089;0.202;0.298;0.261;0.057;0.329;0.182;0.056;0.328;0.113;0.134;0.128;0.134;0.049;0.194;0.077;0.03;0.118;0.071;0.27;0.075;0.099;0.19;0.143;0.112;0.111;0.432;0.109;0.077;0.07;0.051;0.307;0.117;0.414;0.172;0.121;0.156;0.129;0.141;0.208;0.168;0.16;0.055;0.121;0.034;0.163;0.196;0.083;0.18;0.173;0.09;0.141;0.169;0.179;0.143;0.127;0.067;0.14;0.113;0.039;0.128;0.028;0.149;0.084;0.177;0.165;0.448;0.049;0.062;0.147;0.063;0.088;0.118;0.098;0.309;0.096;0.062;0.065;0.109;0.251;0.083;0.065;0.072;0.081;0.066;0.102;0.183;0.052;0.119;0.134;0.057;0.047;0.109;0.074;0.149;0.117;0.075;0.041;0.162;0.075;0.104;0.091;0.071;0.082;0.195;0.158;0.205;0.244;0.028;0.201;0.043;0.089;0.269;0.155;0.078;0.295;0.164;0.173;0.046;0.148;0.134;0.143;0.323;0.014;0.175;0.064;0.084;0.059;0.112;0.106;0.137;0.192;0.09;0.1;0.098;0.078;0.338;0.143;0.362;0.093;0.064;0.432;0.032;0.137;0.137;0.2;0.122;0.1;0.254;0.189;0.096;0.1;0.245;0.114;0.057;0.16;0.11;0.1;0.114;0.114;0.177;0.096;0.176;0.108;0.111;0.095;0.069;0.046;0.115;0.074;0.133;0.12;0.132;0.082;0.201;0.189;0.132;0.078;0.208;0.136;0.057;0.159;0.102;0.078;0.188;0.083;0.079;0.074;0.172;0.088;0.067;0.109;0.049</t>
  </si>
  <si>
    <t>53;95;42;25;36;13;35;31;31;43;102;41;36;52;14;29;29;20;24;38;52;54;17;19;26;17;15;23;17;35;15;14;16;12;20;36;26;39;35;25;15;11;16;11;69;30</t>
  </si>
  <si>
    <t>1;3;1;2;1;0;1;0;0;1;0;3;3;1;1;0;1;0;0;1;2;0;0;0;0;0;0;1;1;0;0;1;0;0;0;0;4;0;2;0;0;0;0;0;1;0</t>
  </si>
  <si>
    <t>13;103;105;102;46;72;103;27;172;195;129;5;417;48;169;10;5;13;9;44;99;3;1;70;51;62;259;95;296;142;530;390;42;227;210;37;1;234;8;36;30;30;74;263;335;166;485;52;220;142;273;99;168;501;148;220;241;43;479;373;286;119;84;90;58;137;216;90;504;86;137;68;41;189;182;117;297;190;350;86;598;329;239;76;73;252;78;181;445;214;458;95;233;253;122;260;158;87;252;733;249;1379;580;2013;94;430;55;44;18;112;187;88;261;596;460;290;174;444;508;381;552;181;204;95;38;138;117;377;217;184;205;87;214;55;496;28;161;87;225;216;89;336;602;355;512;40;31;117;207;87;158;237;132;54;165;58;150;99;934;542;57;59;71;373;163;49;45;70;435;120;166;153;683;36;205;42;326;137;366;154;115;454;133;961;48;426;26;415;179;167;63;54;450;335;208;133;82;110;481;143;525;778;188;75;37;248;243;163;268;372;243;918;50;94;123;506;45;142;283;237;92;181;200;186;172;132;47;367;71;300;412;152;114;120;401;108;285;398;125;344;58;152;88;211;143;823;482;75;379;133;102;548;103;173;17;57;143;64;94;26;226;72;632;61;64;272;120;178;928;70;471;275;161;287;87;284;134;93;180;129;284;40;87;207;252;299;569;67;121;278;104;173;221;252;743;401;109;358;214;25;478;658;340;260;64;74;38;59;140;216;34;136;154;198;819;409;102;182;92;58;1030;569;422;273;71;352;383;174;103;147;411;169;122;612;111;78;1526;73;106;716;153;59;409;445;686;503;214;1486;215;26;164;244;164;632;467;390;328;51;188;88;315;586;526;190;145;175;168;98;47;27;58;47;277;394;129;64;39;695;118;95;96;705;78;219;161;64;131;143;616;147;254;150;309;321;320;225;204;85;120;107;295;144;210;42;196;260;341;117;158;32;426;313;119;295;160;325;262;357;172;257;116;454;151;85;209;147;44;66;1018;182;141;194;125;126;316;314;356</t>
  </si>
  <si>
    <t>0;7;1;1;0;3;2;0;13;13;7;0;5;3;11;0;0;1;0;1;1;0;0;5;0;5;10;5;3;3;14;12;3;5;7;2;0;8;2;0;2;0;1;8;11;5;14;0;12;3;12;0;8;21;4;9;13;4;14;9;25;2;1;2;5;0;6;5;12;1;1;3;5;0;3;6;12;5;7;8;27;17;2;4;2;10;3;11;22;15;31;6;6;10;7;16;4;2;10;20;8;34;10;76;3;6;0;1;4;4;3;4;14;17;13;2;15;14;23;15;12;4;8;1;3;6;2;16;14;7;8;4;0;2;10;1;10;2;8;18;3;5;32;9;25;3;1;1;2;0;1;19;5;1;4;0;5;3;39;15;3;0;3;8;3;0;0;1;23;2;6;1;19;2;1;0;12;3;52;3;2;6;7;52;0;20;2;4;13;6;3;2;11;6;3;2;3;7;27;0;18;15;6;3;1;11;4;12;1;12;17;0;1;7;1;8;0;7;8;9;3;4;4;1;1;12;0;9;7;6;11;13;0;2;21;5;6;15;0;15;0;5;2;2;3;20;29;4;9;9;5;21;3;3;1;6;3;6;2;2;2;5;32;0;2;7;11;2;13;2;29;21;3;7;4;26;12;0;7;3;4;0;4;6;8;14;18;2;3;5;0;3;3;6;26;15;1;15;21;0;9;20;4;9;0;2;1;1;4;3;4;3;3;6;3;9;7;2;0;1;30;24;10;11;7;8;8;8;1;5;18;1;2;16;5;4;39;3;1;17;3;2;8;7;21;14;14;39;2;1;8;1;10;22;18;6;13;4;5;5;15;12;5;6;2;3;7;3;1;0;2;1;8;8;2;1;4;12;5;2;0;16;0;4;0;1;1;8;28;4;6;6;11;13;13;11;4;2;4;6;8;3;16;2;3;12;21;3;0;2;8;14;3;24;7;9;11;3;2;10;6;23;6;6;8;0;3;3;77;2;5;12;2;4;5;7;0</t>
  </si>
  <si>
    <t>0.944;0.91;0.931;0.8;0.92;1.0;0.918;1.0;1.0;0.932;1.0;0.814;0.794;0.943;0.818;1.0;0.903;1.0;1.0;0.924;0.893;1.0;1.0;1.0;1.0;1.0;1.0;0.88;0.845;1.0;1.0;0.818;1.0;1.0;1.0;1.0;0.676;1.0;0.849;1.0;1.0;1.0;1.0;1.0;0.957;1.0</t>
  </si>
  <si>
    <t>1.0;0.825;0.971;0.97;1.0;0.885;0.943;1.0;0.809;0.828;0.855;1.0;0.964;0.837;0.831;1.0;1.0;0.806;1.0;0.934;0.969;1.0;1.0;0.818;1.0;0.799;0.892;0.859;0.969;0.938;0.924;0.912;0.818;0.936;0.906;0.856;1.0;0.904;0.562;1.0;0.828;1.0;0.96;0.913;0.907;0.914;0.917;1.0;0.854;0.938;0.879;1.0;0.871;0.884;0.922;0.887;0.856;0.775;0.916;0.93;0.786;0.95;0.964;0.935;0.788;1.0;0.92;0.852;0.931;0.965;0.978;0.879;0.724;1.0;0.951;0.862;0.888;0.924;0.941;0.775;0.876;0.861;0.975;0.859;0.921;0.89;0.893;0.841;0.866;0.82;0.826;0.835;0.926;0.89;0.848;0.839;0.927;0.933;0.89;0.921;0.909;0.929;0.949;0.895;0.909;0.958;1.0;0.934;0.59;0.9;0.952;0.876;0.857;0.918;0.919;0.979;0.788;0.91;0.876;0.891;0.936;0.935;0.891;0.968;0.802;0.88;0.949;0.883;0.832;0.894;0.891;0.874;1.0;0.898;0.941;0.9;0.838;0.933;0.9;0.794;0.905;0.956;0.858;0.927;0.868;0.81;0.908;0.974;0.971;1.0;0.981;0.8;0.894;0.945;0.93;1.0;0.906;0.914;0.885;0.92;0.859;1.0;0.883;0.937;0.946;1.0;1.0;0.957;0.858;0.951;0.899;0.98;0.92;0.852;0.985;1.0;0.897;0.936;0.693;0.943;0.948;0.96;0.859;0.855;1.0;0.872;0.806;0.971;0.815;0.899;0.871;0.896;0.929;0.947;0.957;0.955;0.897;0.834;0.851;1.0;0.903;0.943;0.909;0.889;0.922;0.878;0.951;0.813;0.988;0.908;0.821;1.0;0.941;0.811;0.975;0.953;1.0;0.867;0.919;0.894;0.908;0.935;0.941;0.983;0.982;0.779;1.0;0.929;0.765;0.941;0.923;0.789;1.0;0.951;0.859;0.874;0.938;0.895;1.0;0.88;1.0;0.907;0.934;0.971;0.939;0.929;0.842;0.857;0.931;0.826;0.867;0.893;0.917;0.949;0.845;0.753;0.939;0.774;0.938;0.806;0.973;0.822;0.863;1.0;0.911;0.926;0.777;0.966;0.958;0.918;0.839;0.807;0.945;0.929;0.874;0.778;0.781;1.0;0.892;0.932;0.958;1.0;0.874;0.917;0.91;0.872;0.91;0.915;0.928;0.947;1.0;0.949;0.959;0.931;0.901;0.895;0.972;0.884;0.765;1.0;0.944;0.913;0.965;0.902;1.0;0.922;0.924;0.95;0.918;0.958;0.731;0.936;0.943;0.914;0.989;0.936;0.824;0.967;1.0;0.949;0.917;0.884;0.931;0.888;0.765;0.934;0.939;0.874;0.971;0.904;0.88;0.982;0.951;0.925;0.877;0.862;0.926;0.886;0.971;0.931;0.942;0.904;0.942;0.953;0.913;0.92;0.83;0.924;0.972;0.893;0.868;0.987;0.84;0.902;0.893;0.954;0.89;0.803;0.923;0.849;0.871;0.94;0.971;0.91;0.959;0.949;0.885;0.913;0.938;1.0;0.903;0.938;0.917;0.94;0.954;0.953;0.757;0.949;0.883;0.938;1.0;0.934;1.0;0.946;1.0;0.953;0.977;0.851;0.876;0.922;0.931;0.889;0.9;0.888;0.887;0.868;0.942;0.932;0.906;0.851;0.922;0.939;0.808;0.871;0.954;0.874;0.839;0.926;1.0;0.837;0.945;0.877;0.927;0.797;0.88;0.92;0.884;0.974;0.965;0.892;0.861;0.863;0.89;0.819;0.893;1.0;0.824;0.876;0.809;0.967;0.9;0.838;0.952;0.91;0.953;0.935;1.0</t>
  </si>
  <si>
    <t>55;145;178;43;124;107;170;184;121;209;120;216;273;181;38;27;12;103;34;72;87;297;72;108;104;250;230;160;117;206;101;230;159;178;229;90;222;326;286;25;654;57;125;104;154;207</t>
  </si>
  <si>
    <t>57;74;75;23;36;23;27;60;87;83;76;110;77;82;31;43;39;20;29;71;50;112;29;35;46;33;19;24;24;54;28;18;40;28;30;20;45;51;79;42;122;15;30;54;25;54</t>
  </si>
  <si>
    <t>69;108;40;116;80;120;47;240;25;16;45;65;49;44;73;14;176;169;68;186;35;109;216;100;444;42;160;268;37;184;29;57;273;57;12;59;53;43;371;235;223;223;273;123;32;249;118;75;161;67;75;74;19;97;159;482;413;99;243;72;120;165;48;290;85;131;271;301;183;311;114;172;40;150;251;200;55;313;41;381;139;216;54;227;1028;426;39;29;425;102;97;440;53;187;24;34;539;81;43;195;137;34;201;514;300;231;162;530;62;66;474;64;154;66;413;49;124;77;373;157;228;38;66;100;71;116;93;30;96;18;17;65;389;124;250;127;83;137;45;200;261;52;24;379;86;10;62;51;162;2;60;69;152;117;55;316;31;73;68;97;198;69;90;812;144;116;292;156;60;254;126;241;148;454;183;547;222;120;120;261;309;201;187;104;418;163;798;269;300;165;230;562;80;230;226;179;68;409;68;123;617;137;244;265;316;186;176;56;106;210;490;37;83;31;112;461;60;102;221;267;439;83;352;310;152;76;166;207;46;118;110;44;428;284;85;146;289;294;418;363;186;128;353;203;173;223;207;318;12;729;46;421;104;22;136;57;765;49;47;101;35;953;231;85;165;236;255;443;150;223;234;52;74;66;65;102;77;93;184;139;158;102;100;36;126;152;165;68;102;191;443;307;478;205;339;89;373;149;71;112;275;199;65;279;525;238;467;99;499;77;780;50;96;145;282;167;350;278;180;836;111;67;153;168;408;185;297;649;290;333;217;282;483;160;246;315;154;159;268;188;582;348;150;261;164;542;389;273;480;745;638;331;174;253;67;419;170;230;247;263;655;159;204;168;316;330;533;163;628;292;180;187;589;323;146;793;527;559;424;1552;226;227;525;353;751;479;598;483;451;580;639;546;488;269;389;427;379;430;214;238;471;315;314;257;233;117;609;269;330;626;158;159;849;480;375;514;869;259;428;376;365;340;495;212;863;427;368;584;493;381;1542;364;656;874;408;447;980</t>
  </si>
  <si>
    <t>0;29;38;27;24;24;42;0;31;12;27;2;16;24;25;0;2;2;2;29;22;2;1;16;37;18;31;57;35;14;4;9;37;20;3;18;0;27;4;22;6;57;51;21;41;14;21;21;25;1;36;68;16;39;39;32;33;3;22;49;16;17;21;59;37;17;76;23;59;43;9;37;7;14;28;24;277;27;4;38;88;22;50;42;34;57;27;14;31;26;11;26;21;67;22;24;44;34;19;36;37;21;42;60;24;29;19;75;59;1;71;25;27;13;56;37;38;24;43;60;22;42;5;66;46;69;14;2;34;40;7;21;75;23;42;38;24;34;21;28;49;15;22;57;23;1;2;19;32;0;7;36;24;51;16;23;8;31;34;25;40;29;7;109;21;30;29;36;37;16;73;38;18;58;26;50;21;93;110;31;31;44;22;16;14;30;79;54;39;106;44;126;25;39;116;68;24;48;11;17;33;21;83;35;21;24;47;27;24;60;55;6;32;17;13;31;17;56;20;41;73;2;41;39;39;33;80;31;13;13;21;12;45;22;11;27;38;83;64;109;45;32;34;28;56;28;35;15;9;41;14;45;26;15;36;27;36;68;13;46;14;132;68;50;52;24;3;43;9;26;33;23;13;12;30;20;29;18;43;104;50;25;19;5;32;24;58;26;46;31;14;32;78;45;96;24;36;41;36;30;76;15;23;96;40;48;72;60;50;21;62;10;39;25;63;32;36;14;14;96;27;10;39;50;73;23;76;106;85;71;40;77;41;42;57;41;13;50;33;35;69;99;27;15;38;40;48;50;16;91;25;68;118;22;28;81;20;28;54;15;95;20;56;37;65;29;21;12;64;32;14;29;60;56;36;71;37;52;50;63;20;93;32;47;72;47;127;39;40;59;37;23;44;20;40;44;28;84;33;17;24;37;54;24;27;14;101;49;55;58;17;64;79;58;108;35;58;37;61;43;35;45;32;27;67;75;33;52;42;54;80;62;57;68;33;44;52</t>
  </si>
  <si>
    <t>0.026;0.052;0.062;0.05;0.088;0.115;0.15;0.079;0.038;0.066;0.042;0.052;0.09;0.058;0.033;0.017;0.009;0.126;0.032;0.028;0.047;0.069;0.065;0.08;0.06;0.175;0.254;0.158;0.12;0.097;0.092;0.264;0.1;0.151;0.176;0.112;0.122;0.152;0.092;0.016;0.131;0.096;0.105;0.051;0.147;0.097</t>
  </si>
  <si>
    <t>1.0;0.095;0.029;0.108;0.086;0.123;0.03;1.0;0.022;0.036;0.045;0.477;0.079;0.049;0.076;1.0;0.712;0.703;0.488;0.153;0.043;0.605;0.858;0.149;0.252;0.061;0.127;0.117;0.029;0.269;0.169;0.151;0.172;0.074;0.101;0.084;1.0;0.043;0.722;0.231;0.511;0.099;0.131;0.141;0.021;0.333;0.136;0.091;0.153;0.653;0.055;0.03;0.032;0.065;0.103;0.297;0.26;0.481;0.237;0.04;0.174;0.214;0.06;0.121;0.061;0.178;0.091;0.269;0.08;0.169;0.262;0.115;0.138;0.231;0.201;0.19;0.006;0.245;0.223;0.22;0.042;0.216;0.029;0.132;0.459;0.173;0.039;0.055;0.278;0.099;0.198;0.322;0.066;0.073;0.03;0.038;0.256;0.063;0.06;0.132;0.094;0.043;0.118;0.194;0.26;0.183;0.193;0.165;0.029;0.649;0.158;0.067;0.138;0.125;0.171;0.036;0.084;0.083;0.196;0.068;0.225;0.025;0.27;0.041;0.042;0.045;0.157;0.296;0.073;0.012;0.064;0.08;0.127;0.131;0.143;0.086;0.088;0.102;0.057;0.167;0.13;0.089;0.03;0.157;0.095;0.219;0.465;0.07;0.124;1.0;0.194;0.051;0.151;0.06;0.088;0.278;0.098;0.062;0.053;0.098;0.122;0.063;0.265;0.173;0.161;0.098;0.22;0.108;0.044;0.308;0.046;0.151;0.187;0.18;0.165;0.235;0.229;0.035;0.03;0.191;0.219;0.114;0.193;0.154;0.456;0.132;0.221;0.123;0.178;0.042;0.128;0.111;0.082;0.142;0.052;0.069;0.074;0.193;0.148;0.169;0.344;0.155;0.076;0.175;0.297;0.179;0.095;0.055;0.11;0.089;0.2;0.148;0.068;0.049;0.195;0.294;0.09;0.049;0.237;0.155;0.144;0.538;0.194;0.182;0.099;0.061;0.055;0.158;0.09;0.203;0.128;0.093;0.211;0.266;0.178;0.132;0.176;0.09;0.155;0.085;0.104;0.101;0.226;0.169;0.08;0.183;0.142;0.373;0.036;0.333;0.084;0.208;0.101;0.04;0.096;0.056;0.374;0.02;0.092;0.058;0.066;0.168;0.087;0.046;0.082;0.216;0.705;0.224;0.319;0.194;0.166;0.06;0.138;0.134;0.057;0.125;0.069;0.127;0.107;0.036;0.081;0.103;0.129;0.168;0.1;0.151;0.074;0.068;0.059;0.147;0.47;0.212;0.147;0.113;0.09;0.094;0.225;0.093;0.052;0.095;0.092;0.271;0.073;0.075;0.269;0.122;0.154;0.044;0.219;0.093;0.261;0.123;0.065;0.14;0.112;0.128;0.214;0.358;0.265;0.196;0.103;0.158;0.099;0.086;0.136;0.184;0.099;0.147;0.087;0.116;0.132;0.093;0.248;0.097;0.108;0.177;0.25;0.082;0.186;0.131;0.191;0.09;0.135;0.328;0.108;0.276;0.185;0.133;0.457;0.187;0.417;0.12;0.04;0.244;0.063;0.127;0.193;0.187;0.114;0.33;0.162;0.182;0.093;0.113;0.12;0.242;0.416;0.276;0.216;0.204;0.265;0.153;0.216;0.139;0.102;0.239;0.286;0.232;0.192;0.409;0.241;0.064;0.315;0.174;0.226;0.222;0.117;0.258;0.24;0.216;0.326;0.4;0.237;0.274;0.214;0.214;0.275;0.126;0.154;0.282;0.355;0.193;0.14;0.231;0.195;0.19;0.145;0.133;0.144;0.232;0.207;0.065;0.232;0.188;0.089;0.292;0.296;0.164;0.165;0.197;0.226;0.175;0.303;0.181;0.266;0.138;0.238;0.24;0.248;0.165;0.351;0.141;0.244;0.265;0.258;0.222;0.346</t>
  </si>
  <si>
    <t>95;364;442;128;442;495;952;358;214;488;422;535;626;469;186;93;110;268;297;170;255;846;322;324;405;822;853;570;838;495;281;950;571;926;1236;534;866;1531;1072;82;1891;410;474;549;642;697</t>
  </si>
  <si>
    <t>2474;340;173;245;571;789;106;2583;391;317;286;1853;205;102;315;564;1848;2276;2433;1017;163;2270;1958;1437;1123;239;399;519;238;1072;498;220;506;287;72;188;2256;363;991;567;1631;678;1041;815;77;594;227;438;840;1069;291;89;158;547;1341;493;2011;751;1249;225;1436;759;171;545;713;1625;1446;1743;710;989;979;581;173;512;1301;591;256;3031;589;522;146;1110;138;832;2124;1550;167;85;1899;265;1731;922;228;543;260;133;985;391;558;551;1254;206;1745;3316;363;980;317;850;62;1186;838;149;271;423;1900;292;291;543;1123;428;3479;207;172;2173;332;534;217;1047;397;147;99;327;1250;611;1394;365;363;639;169;1506;325;226;258;2274;573;308;1175;250;891;258;1294;448;565;359;203;1027;349;374;1301;607;676;350;860;1726;1018;205;850;485;264;1314;447;411;811;2197;1169;870;1075;307;199;829;1060;1833;912;1636;1076;885;2080;620;1567;462;609;1935;772;943;679;531;195;1984;1957;531;2073;2708;589;895;1386;1198;672;537;768;1370;1310;253;348;41;801;1419;217;349;1321;1176;855;341;2416;2138;1394;190;353;913;152;1188;919;326;846;1585;336;625;817;1709;1173;2423;1188;604;806;624;666;1054;1045;2704;77;2280;218;1699;408;114;208;168;2095;499;129;684;361;2267;1452;221;310;852;296;1634;1336;523;1207;227;246;444;147;368;462;456;604;952;409;204;574;276;1118;796;504;546;402;921;1445;224;823;1133;1880;325;860;704;295;281;744;2197;547;716;1985;275;655;428;1806;592;2499;201;291;1053;1293;1255;2152;1332;782;2426;658;764;552;623;1325;1180;602;1239;1034;1161;1289;649;2068;675;602;933;2418;641;551;1966;853;3716;913;1039;988;3141;1725;916;1610;951;2286;2737;671;1101;375;1409;1179;1160;1000;850;3182;2505;1156;560;603;1280;3134;942;2610;659;678;1428;2392;1444;2569;2213;572;859;1428;2835;1081;991;874;1056;1400;1610;851;1202;3159;1932;3779;1673;979;1606;1192;1657;1205;1200;615;644;1208;1590;863;911;1598;898;2804;608;1895;775;729;492;826;2180;1558;2957;3064;1333;755;1229;1452;1269;1011;761;1811;921;2383;1302;2839;347;2876;1289;3654;2177;3144;1300;1546</t>
  </si>
  <si>
    <t>0.245;0.615;0.871;0.797;0.731;0.717;0.854;0.647;0.522;0.624;0.866;0.732;0.906;0.706;1.0;1.0;0.771;0.578;1.0;0.635;0.61;0.838;0.908;0.909;0.64;0.926;0.897;0.686;0.963;0.752;0.896;0.967;0.814;0.934;1.0;1.0;1.0;0.887;0.916;0.557;0.935;0.759;1.0;0.737;0.868;0.955</t>
  </si>
  <si>
    <t>0.95;0.41;0.469;0.715;0.745;0.668;0.351;0.919;0.214;0.829;0.252;0.983;0.759;0.343;0.659;1.0;0.95;0.886;0.926;0.94;0.625;0.959;0.952;0.759;0.92;0.511;0.449;0.57;0.593;0.599;0.41;0.428;0.886;0.524;0.525;0.59;0.958;0.358;0.968;0.897;0.943;0.839;0.8;0.694;0.116;0.603;0.582;0.657;0.786;0.701;0.498;0.199;0.174;0.402;0.76;0.751;0.911;0.418;0.635;0.434;0.603;0.853;0.466;0.736;0.686;0.893;0.899;0.947;0.592;0.669;0.588;0.817;0.347;0.723;0.816;0.42;0.202;0.959;0.361;0.889;0.176;0.667;0.32;0.836;0.867;0.737;0.561;0.465;0.853;0.448;0.707;0.72;0.333;0.581;0.42;0.449;0.683;0.666;0.388;0.446;0.669;0.25;0.856;0.698;0.848;0.639;0.581;0.788;0.275;0.858;0.72;0.293;0.735;0.565;0.754;0.561;0.498;0.381;0.669;0.285;0.742;0.476;0.193;0.697;0.718;0.621;0.571;0.616;0.504;0.429;0.152;0.77;0.732;0.789;0.572;0.848;0.284;0.685;0.224;0.606;0.555;0.435;0.274;0.706;0.494;0.825;0.9;0.885;0.82;0.798;0.832;0.632;0.743;0.846;0.675;0.94;0.543;0.51;0.596;0.554;0.806;0.682;0.868;0.779;0.527;0.677;0.897;0.713;0.351;0.931;0.533;0.612;0.58;0.849;0.837;0.748;0.846;0.485;0.127;0.864;0.89;0.757;0.848;0.676;0.805;0.601;0.927;0.792;0.717;0.455;1.0;0.908;0.477;0.674;0.51;0.644;0.599;0.884;0.55;0.844;0.752;0.912;0.693;0.901;0.934;0.754;0.579;0.6;0.517;0.75;0.755;0.244;0.516;0.173;0.831;0.784;0.625;0.452;0.835;0.783;0.744;0.381;0.892;0.929;0.826;0.28;0.575;0.7;0.7;0.859;0.638;0.769;0.634;0.96;0.424;0.635;0.782;0.777;0.818;0.633;0.924;0.698;0.733;0.705;0.532;0.713;0.593;0.988;0.228;0.864;0.69;0.867;0.714;0.466;0.864;0.837;0.877;0.793;0.397;0.807;0.409;0.853;0.712;0.575;0.826;0.635;0.819;0.893;0.603;0.8;0.649;0.388;0.35;0.553;0.334;0.35;0.486;0.7;0.822;0.764;0.556;0.472;0.638;0.269;0.896;0.83;0.373;0.893;0.711;0.624;0.864;0.256;0.584;0.671;0.536;0.416;0.898;0.507;0.43;0.633;0.546;0.789;0.482;0.611;0.924;0.413;0.834;0.724;0.787;0.502;0.939;0.552;0.598;0.822;0.569;0.762;0.868;0.788;0.889;0.814;0.353;0.474;0.606;0.577;0.693;0.838;0.649;0.667;0.779;0.748;0.516;0.799;0.852;0.521;0.725;0.781;0.813;0.686;0.707;0.801;0.789;0.912;0.651;0.603;0.654;0.858;0.914;0.561;0.818;0.879;0.814;0.903;0.495;0.617;0.184;0.663;0.751;1.0;0.657;0.929;0.736;0.819;0.533;0.945;0.787;0.908;0.889;0.762;0.92;0.835;0.839;0.879;0.924;0.573;0.849;0.958;0.778;0.767;0.879;0.925;0.826;0.717;0.843;0.698;0.661;0.961;0.62;0.822;0.906;0.868;0.847;0.751;0.732;0.876;0.859;0.822;0.596;0.821;0.592;0.568;0.787;0.98;0.706;0.823;0.907;0.632;0.789;0.674;0.754;0.922;0.472;0.35;0.808;0.944;0.941;0.858;0.87;0.872;0.743;0.729;0.899;0.619;0.756;0.854;0.888;0.934;0.83;0.816;0.888;0.842;0.907;0.577;0.941;0.837;0.889;0.784;0.785</t>
  </si>
  <si>
    <t>1;4;6;0;5;2;8;7;3;11;6;2;4;6;3;0;2;3;5;0;2;4;6;5;5;5;4;3;2;4;2;6;4;4;2;1;11;9;5;0;14;2;0;1;3;7</t>
  </si>
  <si>
    <t>12;5;8;2;9;5;11;14;9;10;19;13;13;19;2;7;9;2;9;2;9;22;5;5;9;1;3;3;2;5;4;4;6;7;5;7;5;10;6;2;9;3;6;6;6;3</t>
  </si>
  <si>
    <t>3;8;0;7;5;2;4;0;22;2;12;27;11;1;12;13;19;6;3;8;7;9;15;6;2;6;4;14;5;4;11;15;10;3;3;2;4;12;13;8;16;9;4;15;38;23;13;2;14;30;6;8;11;16;28;46;18;25;34;16;19;13;1;6;7;12;11;17;9;16;0;0;4;7;34;28;10;7;1;12;12;43;8;9;21;14;4;3;25;3;12;15;2;4;6;8;20;8;0;47;8;5;20;27;24;26;14;8;0;11;4;12;13;38;22;11;7;14;14;6;14;6;13;5;6;10;3;21;12;4;9;2;21;10;9;5;7;10;5;22;5;5;7;14;6;2;5;4;9;1;5;23;11;3;6;6;2;5;6;11;2;6;0;18;7;0;2;12;0;7;4;17;7;2;5;9;18;5;9;14;2;7;14;29;8;22;11;17;12;10;2;23;8;11;25;7;4;16;3;17;18;5;19;10;15;8;9;2;4;13;23;30;18;2;5;12;1;7;19;16;13;2;9;17;6;7;2;18;2;25;7;5;15;13;34;11;34;13;31;9;13;10;14;18;4;13;22;38;6;21;9;14;10;8;3;4;15;4;2;12;1;15;10;3;2;23;19;22;11;16;9;10;9;7;6;8;3;11;7;5;4;13;7;12;11;2;3;7;2;33;7;15;13;41;12;12;6;10;11;2;19;39;14;1;13;6;4;0;17;8;6;4;3;8;19;18;20;11;13;25;30;35;10;8;12;6;10;13;8;3;4;9;1;18;3;13;36;11;14;43;37;10;15;60;28;17;10;4;4;9;9;23;35;21;17;24;22;16;33;16;32;6;13;10;11;3;9;15;6;6;8;12;19;18;7;11;2;15;15;9;7;12;9;37;30;5;34;5;9;18;2;1;15;18;14;8;12;26;9;12;25;21;7;13;7;13;23;8;12;18;48;11;3;20;10;13;16;12;13;12;29;23;13;7;23;8;19;2;6;14;35;13;23;18;14;37;39</t>
  </si>
  <si>
    <t>10;4;2;13;5;4;5;2;14;8;22;8;14;8;15;1;1;3;10;14;8;8;5;6;6;5;6;13;13;3;22;15;12;6;8;6;1;23;2;5;3;10;17;9;21;19;16;5;18;22;2;18;15;18;18;20;11;4;44;17;20;9;11;19;14;19;5;8;26;33;2;6;1;6;24;14;59;13;4;9;52;45;6;7;2;23;4;7;20;6;3;3;5;37;3;13;6;5;12;31;29;3;5;30;20;14;3;8;1;3;7;10;6;17;31;32;10;21;13;13;41;5;9;13;13;14;6;35;14;7;18;4;33;8;8;3;20;7;6;12;19;11;6;34;11;1;4;9;12;7;4;36;4;8;6;2;4;1;9;9;12;13;1;17;8;2;1;6;5;1;13;12;23;4;4;6;4;16;21;14;17;4;10;8;2;18;11;16;3;34;6;27;14;17;21;6;14;6;1;20;18;3;16;8;4;5;13;9;4;16;7;12;6;8;4;14;3;11;18;10;23;10;2;7;8;11;5;11;1;27;10;3;12;7;23;18;10;22;13;15;22;12;7;5;7;13;16;19;11;13;9;13;11;9;1;1;14;23;7;7;10;21;14;5;12;37;6;10;10;17;3;24;5;9;11;6;9;4;6;14;2;6;7;23;5;1;7;9;7;20;1;16;12;21;18;5;4;17;13;4;11;35;10;12;8;9;8;6;6;15;7;4;10;14;40;23;7;6;11;25;13;12;3;6;30;4;13;19;27;25;18;5;3;22;5;32;37;12;7;21;53;9;10;16;31;7;18;8;12;18;8;30;16;17;20;36;11;3;22;2;22;7;25;2;13;31;3;4;9;1;2;6;14;20;6;7;3;25;11;5;1;18;4;37;11;11;33;7;7;11;4;4;10;4;15;5;34;12;4;2;6;15;9;7;6;16;7;6;10;5;58;6;14;22;11;8;2;11;12;11;7;10;12;9;22;9;20;1;4;9;9;2;8;25;12;13;34</t>
  </si>
  <si>
    <t>0.022;0.177;0.168;0.0;0.13;0.097;0.164;0.119;0.082;0.228;0.078;0.04;0.077;0.078;0.288;0.0;0.056;0.288;0.13;0.0;0.056;0.047;0.244;0.212;0.13;0.574;0.264;0.212;0.212;0.177;0.119;0.288;0.152;0.133;0.097;0.037;0.372;0.195;0.183;0.0;0.295;0.152;0.0;0.043;0.119;0.386</t>
  </si>
  <si>
    <t>0.075;0.35;0.0;0.127;0.212;0.119;0.177;0.0;0.297;0.063;0.128;0.476;0.175;0.033;0.177;0.778;0.836;0.35;0.075;0.133;0.191;0.232;0.447;0.212;0.082;0.244;0.152;0.225;0.094;0.264;0.119;0.212;0.183;0.119;0.092;0.082;0.519;0.123;0.636;0.301;0.589;0.195;0.06;0.31;0.328;0.246;0.179;0.097;0.173;0.269;0.447;0.107;0.165;0.193;0.295;0.382;0.306;0.627;0.172;0.202;0.204;0.28;0.024;0.078;0.119;0.145;0.372;0.364;0.085;0.115;0.0;0.0;0.519;0.239;0.276;0.35;0.044;0.127;0.063;0.264;0.058;0.205;0.264;0.257;0.739;0.141;0.212;0.103;0.252;0.119;0.519;0.574;0.097;0.028;0.35;0.142;0.473;0.301;0.0;0.29;0.069;0.31;0.519;0.195;0.244;0.333;0.557;0.212;0.0;0.497;0.133;0.244;0.368;0.376;0.16;0.085;0.159;0.152;0.225;0.111;0.084;0.244;0.28;0.094;0.111;0.161;0.119;0.139;0.188;0.133;0.119;0.119;0.146;0.252;0.232;0.31;0.086;0.278;0.183;0.33;0.066;0.109;0.239;0.1;0.128;0.35;0.252;0.107;0.168;0.037;0.252;0.147;0.425;0.092;0.212;0.447;0.119;0.574;0.152;0.248;0.043;0.111;0.0;0.222;0.191;0.0;0.35;0.35;0.0;0.653;0.077;0.276;0.076;0.119;0.252;0.288;0.548;0.078;0.103;0.212;0.031;0.32;0.274;0.494;0.519;0.248;0.212;0.222;0.519;0.073;0.082;0.187;0.133;0.148;0.243;0.239;0.071;0.418;0.447;0.186;0.212;0.31;0.242;0.252;0.502;0.301;0.157;0.056;0.212;0.179;0.469;0.402;0.447;0.063;0.252;0.188;0.082;0.146;0.221;0.301;0.132;0.051;0.548;0.395;0.168;0.146;0.097;0.306;0.35;0.2;0.159;0.31;0.252;0.333;0.285;0.141;0.478;0.137;0.391;0.139;0.137;0.183;0.35;0.492;0.133;0.212;0.27;0.35;0.128;0.303;0.212;0.225;0.197;0.193;0.447;0.519;0.224;0.045;0.071;0.316;0.026;0.161;0.161;0.139;0.043;0.143;0.46;0.372;0.228;0.202;0.447;0.101;0.326;0.173;0.128;0.264;0.082;0.425;0.239;0.088;0.35;0.368;0.212;0.123;0.372;0.35;0.103;0.173;0.071;0.308;0.653;0.202;0.226;0.345;0.152;0.393;0.288;0.137;0.186;0.119;0.317;0.231;0.274;0.022;0.304;0.152;0.119;0.0;0.433;0.126;0.188;0.212;0.075;0.133;0.113;0.174;0.435;0.33;0.241;0.212;0.383;0.44;0.473;0.264;0.097;0.288;0.172;0.156;0.074;0.031;0.056;0.326;0.082;0.181;0.139;0.099;0.208;0.198;0.35;0.355;0.158;0.23;0.288;0.502;0.196;0.395;0.13;0.119;0.082;0.119;0.232;0.171;0.371;0.25;0.186;0.152;0.35;0.589;0.288;0.683;0.281;0.188;0.123;0.574;0.186;0.025;0.447;0.502;0.152;0.618;0.519;0.35;0.268;0.195;0.239;0.297;0.152;0.139;0.269;0.326;0.653;0.152;0.377;0.212;0.423;0.109;0.217;0.161;0.257;0.306;0.119;0.063;0.288;0.548;0.201;0.301;0.087;0.368;0.377;0.618;0.529;0.274;0.173;0.333;0.239;0.179;0.469;0.264;0.244;0.492;0.182;0.33;0.055;0.197;0.197;0.304;0.683;0.227;0.226;0.227;0.527;0.382;0.226;0.173;0.22;0.193;0.204;0.35;0.288;0.295;0.511;0.636;0.436;0.162;0.239;0.434;0.236</t>
  </si>
  <si>
    <t>6;26;17;4;32;25;55;16;6;26;24;25;25;25;8;9;6;27;20;15;13;50;29;37;26;33;31;13;24;14;8;57;26;39;69;21;31;33;36;9;62;15;34;28;18;31</t>
  </si>
  <si>
    <t>257;23;119;35;18;42;1;238;48;31;37;249;28;10;12;179;359;346;202;52;10;244;172;91;14;16;54;14;38;51;66;54;19;35;25;8;352;36;237;36;527;30;63;78;71;118;23;27;42;229;27;39;7;75;29;50;216;187;201;48;66;63;27;40;176;51;24;94;55;75;117;29;12;20;79;116;27;38;43;42;63;135;5;128;63;88;17;4;60;31;35;92;23;40;26;19;84;36;38;198;158;9;21;129;107;58;21;48;4;45;27;29;14;47;210;19;34;100;105;75;202;20;41;6;31;32;28;25;25;34;15;23;72;35;96;21;22;56;10;41;21;22;14;159;30;47;14;14;40;10;44;12;19;18;68;30;57;70;40;81;46;14;26;88;28;9;31;39;20;45;43;22;56;13;75;56;98;12;17;39;84;34;208;112;15;75;51;18;76;32;69;61;51;33;68;12;9;70;166;62;261;59;66;16;66;63;92;36;25;83;25;37;26;24;65;65;12;26;156;49;72;65;20;50;17;13;0;52;16;40;76;63;87;17;51;20;228;26;70;66;39;21;34;18;20;104;56;130;26;34;39;262;36;27;14;5;76;17;30;26;12;42;80;10;10;77;41;138;46;23;18;30;49;15;4;20;17;42;36;22;28;16;90;24;54;23;47;72;19;96;47;73;93;133;65;16;32;54;32;4;71;157;32;19;64;8;33;7;65;28;43;8;17;143;154;82;54;47;65;120;185;41;70;74;90;13;35;71;31;34;133;0;66;92;26;93;77;55;33;43;65;53;65;159;159;93;79;88;48;42;101;72;28;59;136;152;138;40;77;50;83;71;109;15;41;16;54;40;18;13;59;50;219;163;37;69;24;132;107;43;20;101;42;123;57;53;71;36;127;71;115;77;88;135;79;47;56;68;56;85;54;102;24;26;94;57;33;11;158;50;87;30;43;67;52;233;73;44;58;46;73;60;52;29;61;44;55;71;100;61;108;60;69;77;85;63;104</t>
  </si>
  <si>
    <t>1.0;0.404;0.228;0.095;1.0;0.566;1.0;0.218;0.095;0.214;0.385;1.0;0.566;0.303;1.0;0.32;0.239;0.585;0.343;0.439;0.185;0.465;1.0;0.659;0.312;0.633;0.618;0.253;0.385;1.0;1.0;1.0;1.0;1.0;0.783;0.354;1.0;0.301;0.653;1.0;0.764;0.282;1.0;1.0;0.239;1.0</t>
  </si>
  <si>
    <t>1.0;0.546;0.608;0.478;0.485;1.0;1.0;1.0;1.0;0.288;1.0;1.0;0.594;0.343;0.173;1.0;1.0;1.0;1.0;1.0;0.148;1.0;1.0;0.826;0.422;1.0;0.738;0.422;0.665;1.0;0.154;0.361;1.0;0.379;0.303;0.173;1.0;0.485;1.0;1.0;0.965;0.343;1.0;0.671;0.382;0.468;1.0;1.0;0.687;1.0;1.0;0.505;1.0;1.0;0.602;0.566;0.919;0.55;0.84;1.0;0.633;1.0;0.585;0.676;0.754;1.0;1.0;1.0;0.742;1.0;1.0;0.602;0.385;1.0;1.0;1.0;0.585;0.665;1.0;1.0;0.354;0.702;1.0;0.69;1.0;0.821;1.0;1.0;0.61;1.0;0.478;0.706;0.286;0.511;1.0;1.0;0.687;0.653;0.665;0.838;1.0;0.32;0.523;0.692;0.583;0.602;1.0;0.715;1.0;1.0;1.0;0.602;1.0;1.0;0.785;1.0;0.47;0.427;0.646;0.797;1.0;1.0;0.682;1.0;0.618;0.626;0.594;1.0;1.0;1.0;1.0;0.375;0.485;0.646;1.0;1.0;0.365;1.0;1.0;1.0;0.523;1.0;0.155;0.543;0.61;1.0;1.0;1.0;1.0;1.0;1.0;1.0;1.0;0.32;1.0;1.0;1.0;0.785;0.676;1.0;1.0;0.268;1.0;0.821;0.422;1.0;0.447;1.0;1.0;1.0;0.428;1.0;1.0;0.404;1.0;1.0;1.0;0.135;0.47;1.0;1.0;1.0;0.845;1.0;1.0;1.0;1.0;1.0;1.0;0.358;0.783;0.761;0.727;0.256;0.542;1.0;1.0;0.646;1.0;0.764;0.82;1.0;0.633;0.295;0.633;0.767;1.0;1.0;0.566;1.0;1.0;0.659;0.576;0.385;1.0;1.0;0.385;0.576;0.731;1.0;1.0;1.0;1.0;1.0;1.0;1.0;NA;1.0;1.0;1.0;1.0;0.767;0.476;0.47;0.727;1.0;0.799;1.0;1.0;1.0;1.0;0.155;0.64;1.0;0.258;0.845;0.745;1.0;1.0;1.0;1.0;0.873;1.0;0.585;0.422;1.0;0.498;1.0;1.0;0.576;0.385;0.305;1.0;0.148;0.343;1.0;1.0;0.878;1.0;0.375;0.485;0.61;0.221;0.207;0.173;0.343;1.0;0.687;0.485;0.535;1.0;1.0;0.825;0.556;0.738;0.375;0.45;1.0;0.498;0.715;1.0;0.656;0.829;0.874;1.0;0.455;0.455;0.585;0.626;1.0;0.788;0.804;1.0;1.0;0.358;0.173;1.0;0.109;0.531;0.594;0.692;1.0;1.0;0.882;0.728;1.0;1.0;0.711;0.629;0.556;0.763;1.0;1.0;1.0;1.0;1.0;0.646;1.0;0.618;0.64;0.776;0.0;1.0;1.0;1.0;0.829;0.801;1.0;0.633;1.0;0.772;0.735;0.772;0.543;1.0;1.0;1.0;1.0;0.556;1.0;0.725;1.0;0.422;0.507;0.78;1.0;0.783;0.676;0.446;0.723;0.684;1.0;1.0;0.164;0.517;1.0;1.0;1.0;0.485;0.404;0.755;1.0;0.92;0.895;1.0;1.0;1.0;0.434;0.651;0.692;1.0;0.725;1.0;0.479;0.498;1.0;0.65;1.0;1.0;0.65;1.0;1.0;0.821;0.876;0.805;1.0;0.594;1.0;1.0;0.689;0.585;0.842;0.295;0.312;1.0;0.598;1.0;1.0;1.0;1.0;1.0;1.0;0.529;0.538;0.731;1.0;0.792;1.0;0.752;1.0;1.0;0.511;0.475;0.602;0.614;0.697;1.0;0.788;1.0;1.0;0.738;1.0;0.783;0.573;0.47;0.622;1.0</t>
  </si>
  <si>
    <t>96;66;44;39;37;13;75;47;113;74;111;101;90;99;15;25;74;23;18;55;49;138;41;33;66;21;23;30;40;59;38;20;27;37;35;34;48;50;49;39;46;36;18;45;53;17</t>
  </si>
  <si>
    <t>2;2;2;3;2;2;4;1;3;5;5;2;1;7;2;3;5;4;4;5;3;7;5;1;2;1;1;2;1;1;4;4;1;1;3;1;4;5;5;0;2;5;3;3;5;3</t>
  </si>
  <si>
    <t>9;13;28;32;28;63;26;11;122;111;71;10;106;62;86;4;24;9;3;36;40;4;7;35;21;21;78;64;73;59;13;28;53;54;28;14;3;69;6;15;44;37;148;47;185;54;150;11;68;93;11;149;69;101;120;57;48;79;105;111;89;65;60;52;97;59;30;103;93;51;37;17;9;56;31;201;207;76;82;23;281;164;6;49;29;101;27;7;326;42;30;38;29;96;98;38;30;33;88;130;60;38;5;53;74;101;27;32;1;15;35;52;12;59;252;18;55;238;124;20;59;59;55;58;38;53;44;12;53;183;35;16;171;51;65;25;61;36;10;44;57;52;43;329;44;19;6;48;105;11;15;60;35;64;24;32;36;57;79;108;31;24;14;131;81;11;37;24;32;22;61;29;46;41;60;64;33;81;87;53;57;58;140;52;21;128;32;58;13;146;58;103;116;63;140;86;43;69;23;78;23;45;93;48;63;19;56;49;39;79;26;45;24;21;20;56;24;47;50;77;40;43;28;30;15;28;10;47;39;38;23;20;62;31;25;33;120;52;65;45;32;45;59;39;27;183;188;121;58;36;113;103;140;82;24;49;75;56;77;57;52;139;59;63;38;81;41;64;40;43;42;123;139;40;59;62;35;97;86;54;45;60;28;41;43;17;65;65;35;97;21;32;86;57;108;46;67;119;104;5;93;39;51;70;48;43;49;98;33;86;56;13;33;114;85;103;62;23;48;133;115;74;36;34;41;14;58;44;30;43;135;15;27;116;29;38;35;78;75;109;72;44;54;58;92;46;46;100;35;56;49;74;38;51;235;129;85;35;64;45;70;112;218;14;96;34;21;13;21;14;22;17;115;109;85;34;24;85;94;48;17;293;44;48;16;31;171;35;56;45;63;33;102;34;83;69;38;35;58;31;47;79;57;25;73;79;27;42;22;28;83;102;67;54;47;386;44;181;74;46;73;51;34;21;26;60;65;60;21;85;29;55;98;60;28;30;63</t>
  </si>
  <si>
    <t>3;5;2;1;5;4;0;1;7;6;11;0;9;3;7;0;0;0;0;10;1;2;1;6;0;1;9;4;18;3;1;3;5;7;3;0;0;1;0;1;1;2;7;5;4;8;14;2;4;12;6;12;8;9;7;21;6;10;13;9;9;3;2;4;9;3;6;4;6;18;6;1;3;2;2;7;21;3;13;0;42;24;0;7;6;8;2;0;30;7;0;2;1;23;8;2;1;1;22;18;12;6;1;11;16;7;1;3;0;2;4;8;1;14;37;2;10;28;15;1;14;6;7;8;3;15;5;7;3;9;6;4;17;1;19;3;9;6;2;9;5;5;10;17;4;3;0;5;7;2;6;12;1;4;3;4;2;5;10;11;1;4;1;11;2;2;1;3;3;2;0;6;2;4;10;2;6;34;11;3;5;3;1;6;1;7;1;1;1;24;0;7;10;9;25;10;18;5;8;10;9;4;14;3;10;0;2;4;5;10;5;0;8;0;0;11;1;1;3;5;8;5;4;2;2;4;0;9;4;3;3;4;11;3;1;7;9;13;2;3;5;1;2;3;5;11;11;1;5;1;7;12;8;8;2;6;14;10;5;12;3;12;3;7;2;6;2;10;3;5;6;17;17;3;18;7;3;6;3;9;3;1;3;1;1;3;18;2;1;3;3;2;16;1;14;8;0;8;17;0;4;3;10;9;5;6;2;2;2;8;0;1;7;14;15;4;10;1;3;13;17;12;6;3;9;4;4;5;10;10;12;2;4;4;0;9;3;3;9;10;7;13;3;2;17;11;7;8;2;3;0;15;13;1;36;11;8;2;23;2;11;13;15;0;8;3;4;2;4;0;4;0;7;11;3;0;3;5;6;1;0;14;3;6;4;3;13;3;7;4;14;4;10;5;3;3;1;5;7;3;4;8;6;2;10;10;0;4;2;0;12;6;4;4;8;25;6;6;5;10;5;4;1;3;3;4;4;8;9;7;7;9;4;9;9;6;11</t>
  </si>
  <si>
    <t>0.892;0.85;0.79;0.69;0.76;0.527;0.763;0.89;0.866;0.717;0.792;0.896;0.939;0.708;0.562;0.588;0.717;0.496;0.435;0.653;0.737;0.772;0.584;0.85;0.85;0.783;0.798;0.72;0.873;0.91;0.619;0.461;0.822;0.864;0.667;0.853;0.673;0.631;0.627;1.0;0.798;0.552;0.507;0.72;0.645;0.493</t>
  </si>
  <si>
    <t>0.339;0.308;0.706;0.846;0.49;0.73;1.0;0.653;0.749;0.76;0.525;1.0;0.669;0.78;0.678;1.0;1.0;1.0;1.0;0.381;0.873;0.255;0.545;0.5;1.0;0.783;0.598;0.733;0.41;0.771;0.69;0.615;0.645;0.569;0.615;1.0;1.0;0.922;1.0;0.72;0.883;0.76;0.784;0.617;0.888;0.536;0.647;0.485;0.744;0.57;0.239;0.68;0.596;0.658;0.746;0.317;0.578;0.575;0.581;0.679;0.629;0.788;0.837;0.69;0.649;0.771;0.461;0.815;0.726;0.327;0.514;0.744;0.339;0.828;0.726;0.831;0.628;0.813;0.519;1.0;0.534;0.539;1.0;0.545;0.453;0.684;0.698;1.0;0.651;0.507;1.0;0.765;0.832;0.417;0.677;0.765;0.837;0.85;0.407;0.553;0.461;0.52;0.461;0.452;0.442;0.712;0.822;0.646;1.0;0.562;0.6;0.527;0.673;0.419;0.539;0.607;0.485;0.593;0.586;0.774;0.419;0.628;0.574;0.554;0.685;0.377;0.601;0.227;0.752;0.777;0.5;0.407;0.633;0.897;0.37;0.588;0.537;0.507;0.461;0.456;0.661;0.641;0.424;0.768;0.653;0.52;1.0;0.622;0.72;0.485;0.3;0.461;0.857;0.733;0.578;0.578;0.755;0.661;0.575;0.627;0.842;0.507;0.706;0.671;0.874;0.485;0.864;0.578;0.646;0.653;1.0;0.453;0.798;0.637;0.507;0.846;0.485;0.29;0.575;0.752;0.661;0.768;0.96;0.598;0.783;0.758;0.846;0.909;0.69;0.51;1.0;0.716;0.665;0.545;0.49;0.596;0.29;0.703;0.33;0.572;0.305;0.658;0.532;0.733;0.519;1.0;0.828;0.677;0.572;0.575;0.471;1.0;0.339;1.0;1.0;0.466;0.804;0.89;0.741;0.725;0.461;0.596;0.545;0.72;0.562;0.545;1.0;0.472;0.626;0.685;0.568;0.461;0.491;0.639;0.811;0.447;0.696;0.407;0.848;0.72;0.523;0.885;0.835;0.69;0.481;0.74;0.745;0.954;0.665;0.86;0.734;0.595;0.75;0.637;0.673;0.583;0.479;0.49;0.725;0.449;0.748;0.665;0.771;0.607;0.765;0.698;0.778;0.523;0.696;0.596;0.545;0.553;0.583;0.696;0.36;0.603;0.667;0.735;0.831;0.507;0.72;0.911;0.615;0.875;0.88;0.493;0.382;0.848;0.857;0.847;0.545;0.733;0.479;0.907;0.569;0.496;1.0;0.718;0.512;1.0;0.799;0.69;0.466;0.571;0.622;0.551;0.808;0.894;0.739;0.648;1.0;0.69;0.447;0.582;0.493;0.815;0.515;0.798;0.733;0.637;0.537;0.514;0.507;0.66;0.438;0.375;0.713;0.601;0.339;0.424;0.658;0.562;0.536;0.832;1.0;0.42;0.667;0.817;0.588;0.651;0.638;0.367;0.755;0.832;0.481;0.417;0.53;0.682;0.75;0.762;1.0;0.458;0.334;0.897;0.528;0.668;0.645;0.75;0.323;0.794;0.522;0.596;0.713;1.0;0.673;0.66;0.474;0.527;0.474;1.0;0.485;1.0;0.738;0.629;0.829;1.0;0.578;0.744;0.729;0.892;1.0;0.782;0.715;0.578;0.407;0.639;0.693;0.667;0.578;0.658;0.435;0.586;0.636;0.538;0.826;0.798;0.867;0.545;0.587;0.639;0.668;0.629;0.619;0.682;0.556;0.575;1.0;0.643;0.653;1.0;0.542;0.744;0.742;0.698;0.502;0.726;0.557;0.838;0.717;0.441;0.714;0.686;0.853;0.545;0.598;0.72;0.736;0.562;0.286;0.675;0.415;0.511;0.808;0.533;0.348;0.461;0.495</t>
  </si>
  <si>
    <t>23;34;56;28;36;33;71;78;39;112;46;47;90;56;8;9;16;54;27;26;48;124;72;56;36;38;25;38;33;23;38;35;25;52;48;21;57;66;68;16;94;35;29;48;32;43</t>
  </si>
  <si>
    <t>1;3;5;4;4;7;12;13;2;15;5;7;14;3;5;2;3;9;11;5;6;8;5;6;9;3;2;12;4;6;4;8;1;3;7;7;7;4;11;1;13;3;7;8;4;9</t>
  </si>
  <si>
    <t>26;30;12;27;25;33;19;17;20;6;13;25;17;26;30;12;42;48;23;48;45;54;47;105;12;22;33;46;33;42;48;40;27;45;16;16;14;32;27;24;55;65;50;52;20;36;43;15;25;85;16;56;5;82;78;66;51;86;45;43;45;46;36;53;35;41;31;59;81;28;51;2;21;10;62;53;40;30;55;37;20;46;6;92;39;89;23;4;29;22;31;17;35;43;16;49;17;73;11;88;25;53;8;131;60;92;32;49;3;13;18;37;8;22;75;33;42;56;85;79;152;59;31;41;77;50;27;24;43;24;14;15;81;28;78;16;26;16;10;14;33;16;27;95;34;19;16;12;24;31;19;79;32;32;25;23;20;56;28;23;41;16;18;58;17;15;40;16;16;37;45;25;86;33;41;92;44;19;13;45;30;36;22;54;10;65;58;33;37;70;38;76;63;28;72;25;22;46;30;80;87;30;115;45;74;36;31;30;10;31;30;61;13;21;52;120;9;58;26;21;48;48;65;33;37;24;4;22;11;27;21;29;53;32;73;32;83;47;104;65;30;49;36;66;28;65;34;30;37;44;25;124;37;21;16;21;109;7;34;49;50;128;50;25;39;29;34;90;44;50;18;18;54;29;60;47;38;41;49;47;25;28;33;7;15;25;121;26;6;98;23;10;54;146;20;30;25;76;62;11;122;71;32;40;73;48;49;25;49;27;57;17;55;71;47;15;68;19;30;129;79;38;24;40;51;11;63;52;40;56;66;19;29;82;54;37;53;53;22;99;144;119;32;67;30;65;38;163;70;37;48;126;107;42;36;123;80;38;111;30;29;58;90;23;34;36;31;30;38;36;29;43;126;91;35;29;18;89;33;79;0;72;58;99;57;31;75;51;46;54;39;16;42;36;34;38;60;63;22;18;28;40;23;17;77;75;25;38;49;26;132;121;70;42;41;59;38;50;21;40;56;31;38;23;82;66;60;29;53;61;73;49;78;136;76;24;58</t>
  </si>
  <si>
    <t>1;8;0;9;5;7;6;2;5;3;1;9;9;3;7;2;5;8;2;10;14;10;12;18;0;0;3;3;11;16;3;9;12;8;9;9;0;3;11;2;3;6;7;15;2;11;11;4;8;34;2;5;2;25;20;17;6;20;11;11;9;18;2;24;7;17;10;14;24;7;3;0;2;2;10;16;2;8;13;4;1;13;5;16;13;9;2;1;18;4;7;5;7;17;13;11;4;18;4;16;5;7;1;21;19;15;8;7;1;10;4;7;3;4;14;18;7;14;16;14;38;8;8;7;12;7;5;4;8;6;2;3;13;4;16;7;4;1;9;11;9;3;14;18;4;3;2;2;10;14;5;20;4;3;7;10;11;8;12;9;7;9;4;12;5;0;7;2;7;10;1;8;48;4;18;8;15;4;4;3;10;9;4;12;3;15;11;8;17;6;4;16;24;4;11;11;10;11;9;19;13;2;24;9;23;9;12;14;9;10;12;26;6;4;12;33;1;21;13;22;13;15;10;0;10;3;3;3;3;16;12;10;7;7;29;8;11;9;27;8;10;14;13;22;8;5;11;8;5;10;7;18;1;0;3;7;30;0;4;15;23;19;17;4;4;7;11;19;5;7;3;6;11;7;8;7;13;23;13;13;3;13;8;0;8;6;37;14;10;10;8;10;13;26;6;5;3;16;12;0;44;13;3;14;18;10;9;6;5;4;12;7;11;11;14;11;25;4;8;24;8;12;3;18;17;7;26;5;10;15;18;4;3;31;27;16;18;16;1;32;33;36;15;14;12;20;16;55;15;4;14;22;19;31;6;27;21;4;16;2;8;27;39;4;7;8;9;9;3;4;4;15;12;15;11;5;11;11;7;15;2;19;3;33;16;6;18;14;10;11;14;8;13;19;6;11;10;15;3;14;6;6;5;7;16;37;14;21;7;5;40;23;22;5;9;23;6;12;3;13;16;7;14;2;23;17;9;13;9;10;25;13;12;18;10;11;19</t>
  </si>
  <si>
    <t>0.88;0.783;0.781;0.69;0.741;0.6;0.653;0.656;0.861;0.704;0.745;0.681;0.672;0.856;0.337;0.589;0.629;0.656;0.439;0.623;0.718;0.831;0.821;0.748;0.56;0.801;0.799;0.502;0.724;0.549;0.751;0.582;0.888;0.847;0.686;0.488;0.722;0.84;0.663;0.836;0.697;0.788;0.569;0.656;0.718;0.603</t>
  </si>
  <si>
    <t>0.892;0.544;1.0;0.488;0.614;0.6;0.502;0.73;0.56;0.389;0.805;0.469;0.375;0.734;0.577;0.656;0.728;0.656;0.785;0.604;0.506;0.632;0.555;0.65;1.0;1.0;0.778;0.83;0.488;0.455;0.836;0.586;0.417;0.642;0.361;0.361;1.0;0.772;0.439;0.792;0.854;0.775;0.694;0.524;0.761;0.51;0.554;0.544;0.499;0.443;0.718;0.781;0.443;0.511;0.554;0.553;0.73;0.578;0.566;0.554;0.614;0.448;0.851;0.413;0.614;0.434;0.497;0.573;0.518;0.56;0.844;1.0;0.77;0.614;0.664;0.513;0.864;0.544;0.574;0.746;0.864;0.53;0.276;0.647;0.488;0.759;0.785;0.56;0.339;0.636;0.585;0.52;0.614;0.446;0.281;0.586;0.575;0.563;0.467;0.636;0.614;0.707;0.718;0.665;0.501;0.661;0.56;0.69;0.488;0.293;0.589;0.627;0.459;0.636;0.63;0.368;0.656;0.56;0.628;0.642;0.56;0.701;0.552;0.651;0.671;0.694;0.632;0.656;0.631;0.56;0.69;0.614;0.665;0.69;0.608;0.421;0.674;0.836;0.261;0.288;0.538;0.629;0.38;0.627;0.73;0.668;0.718;0.656;0.433;0.413;0.547;0.557;0.718;0.772;0.532;0.423;0.366;0.69;0.426;0.448;0.651;0.361;0.589;0.606;0.52;1.0;0.645;0.718;0.421;0.541;0.935;0.499;0.363;0.724;0.42;0.785;0.483;0.602;0.508;0.827;0.488;0.56;0.636;0.589;0.515;0.58;0.627;0.568;0.409;0.788;0.751;0.602;0.455;0.69;0.676;0.42;0.412;0.571;0.515;0.573;0.68;0.827;0.604;0.614;0.506;0.56;0.451;0.405;0.261;0.497;0.443;0.427;0.408;0.626;0.58;0.536;0.741;0.468;0.389;0.233;0.54;0.505;0.674;1.0;0.541;0.718;0.298;0.7;0.538;0.349;0.358;0.48;0.707;0.593;0.445;0.56;0.706;0.624;0.551;0.721;0.488;0.527;0.468;0.488;0.527;0.805;0.496;0.544;0.702;0.583;0.532;0.687;0.922;1.0;0.629;0.488;0.536;1.0;0.73;0.51;0.409;0.682;0.483;0.665;0.756;0.569;0.496;0.601;0.737;0.694;0.656;0.488;0.61;0.569;0.705;0.681;0.482;0.362;0.545;0.535;0.726;0.407;0.568;1.0;0.374;0.57;0.51;0.371;0.16;0.757;0.478;0.241;0.569;0.641;0.515;0.656;0.726;0.602;0.622;1.0;0.469;0.635;0.772;0.476;0.563;0.604;0.634;0.57;0.757;0.682;0.602;0.436;0.614;0.673;0.516;0.303;0.464;0.602;0.544;0.631;0.759;0.502;0.718;0.414;0.488;0.333;0.435;0.768;0.56;0.543;0.538;0.602;0.755;0.457;0.389;0.424;0.484;0.513;0.875;0.496;0.581;0.513;0.404;0.604;0.443;0.508;0.43;0.485;0.598;0.746;0.522;0.646;0.642;0.301;0.656;0.592;0.548;0.751;0.688;0.827;0.536;0.406;0.423;0.647;0.607;0.589;0.523;0.515;0.801;0.741;0.698;0.477;0.77;0.659;0.503;0.649;0.342;0.72;0.6;0.626;0.0;0.547;0.86;0.488;0.531;0.622;0.57;0.537;0.594;0.61;0.47;0.389;0.507;0.376;0.643;0.524;0.656;0.572;0.7;0.29;0.598;0.68;0.594;0.436;0.605;0.392;0.362;0.365;0.69;0.623;0.512;0.626;0.503;0.728;0.592;0.449;0.668;0.57;0.69;0.495;0.527;0.585;0.463;0.785;0.531;0.553;0.68;0.415;0.652;0.66;0.482;0.545;0.674;0.706;0.707;0.41;0.493</t>
  </si>
  <si>
    <t>A5SS;GALT;chr9;+;34647258;34647259;34647705;34647832</t>
  </si>
  <si>
    <t>133;160;204;93;163;86;126;202;185;254;167;210;212;254;67;84;128;115;96;120;113;266;123;83;96;108;120;78;102;118;72;83;101;95;155;63;211;205;164;105;254;63;100;89;157;161</t>
  </si>
  <si>
    <t>47;63;87;112;121;73;52;50;120;142;63;38;150;73;91;7;52;39;48;202;73;38;65;221;146;76;77;135;122;99;114;132;127;77;46;106;18;236;96;130;92;136;166;100;120;194;399;44;112;190;32;115;79;163;145;273;297;153;143;127;202;89;63;130;225;177;189;145;457;283;155;116;32;77;188;304;245;182;100;193;313;327;100;187;419;208;81;56;480;76;127;144;84;176;77;105;232;140;71;304;83;126;294;472;154;244;135;152;37;58;159;34;107;61;393;141;137;100;283;130;155;79;103;68;141;102;65;130;89;94;33;127;310;85;209;69;80;98;31;219;75;97;97;314;93;36;81;63;81;50;91;139;111;128;91;143;24;69;160;93;113;67;70;277;113;125;139;111;139;64;179;115;133;287;170;212;213;257;182;193;109;146;138;363;112;188;205;113;160;231;147;211;142;88;194;207;79;191;130;86;387;302;206;170;279;186;188;58;65;161;201;67;104;99;106;420;62;167;211;261;163;86;314;260;121;57;78;277;102;160;101;71;129;185;192;91;235;211;176;177;118;156;169;90;159;221;181;191;126;320;90;358;105;118;53;78;157;116;97;82;77;280;142;99;116;201;78;319;74;88;104;104;163;107;121;107;82;83;195;125;62;84;78;42;116;141;163;172;119;262;203;92;516;239;190;157;208;262;85;84;383;182;110;182;220;239;168;84;190;142;310;84;143;162;460;142;277;356;143;425;272;126;132;162;240;178;300;258;145;283;290;162;287;272;118;221;314;172;75;126;395;234;84;219;192;190;129;187;239;174;317;296;158;349;94;336;261;133;152;178;191;114;162;228;164;178;143;96;345;105;154;157;521;165;151;276;105;234;278;448;159;413;234;325;204;178;223;231;196;197;157;145;176;217;158;205;140;301;239;131;223;266;204;127;215;160;160;134;218;156;127;269;177;147;222;297;213;120;152;178;190;235;135;179;257;218;234;138;227;184;227;256;430;307;390;179;377</t>
  </si>
  <si>
    <t>0.868;0.693;0.716;0.754;0.942;0.809;0.757;0.769;0.82;0.807;0.943;0.838;0.749;0.863;0.768;0.806;0.717;1.0;0.826;0.922;0.918;0.868;0.859;0.804;0.76;0.842;0.798;1.0;0.834;0.854;1.0;1.0;0.769;0.904;0.884;0.862;0.698;0.871;0.89;1.0;0.893;0.757;0.832;0.637;0.939;0.799</t>
  </si>
  <si>
    <t>1.0;1.0;0.896;0.917;1.0;1.0;0.837;1.0;0.798;0.933;1.0;1.0;0.937;1.0;0.9;1.0;1.0;1.0;1.0;0.869;0.878;1.0;1.0;0.916;0.935;1.0;0.792;0.816;0.858;0.907;1.0;1.0;0.863;0.792;1.0;1.0;1.0;0.921;0.905;1.0;0.901;0.729;0.943;0.908;0.922;0.906;0.767;1.0;1.0;1.0;0.76;1.0;0.796;0.89;1.0;0.964;1.0;1.0;0.934;0.863;0.869;0.815;0.862;0.928;0.957;1.0;1.0;0.935;0.866;0.965;1.0;1.0;1.0;1.0;0.788;0.968;0.96;0.857;1.0;1.0;0.885;0.942;1.0;0.86;1.0;1.0;0.8;1.0;0.922;0.715;0.863;1.0;0.806;1.0;1.0;1.0;0.958;1.0;0.875;0.811;0.891;1.0;1.0;0.959;1.0;0.889;0.769;0.882;1.0;1.0;1.0;0.771;0.914;0.858;0.847;0.699;0.819;0.767;0.8;0.865;1.0;0.796;0.911;0.87;1.0;0.834;0.682;0.811;1.0;0.903;0.765;0.715;0.939;0.894;0.873;1.0;1.0;0.708;1.0;1.0;0.881;1.0;1.0;0.969;0.902;1.0;1.0;0.862;0.889;1.0;0.643;0.932;1.0;0.863;0.9;1.0;1.0;1.0;0.94;0.902;1.0;1.0;1.0;0.932;1.0;0.925;0.932;1.0;0.774;1.0;0.816;0.85;0.929;0.825;1.0;0.807;0.913;1.0;0.857;1.0;1.0;1.0;0.872;1.0;1.0;1.0;1.0;1.0;1.0;0.919;1.0;0.874;1.0;1.0;0.762;0.911;0.796;0.95;1.0;0.895;0.975;0.856;0.803;0.894;0.965;0.902;0.949;1.0;0.616;0.841;1.0;0.525;0.837;1.0;1.0;0.976;0.754;0.943;0.954;1.0;0.89;1.0;1.0;0.963;1.0;0.738;0.885;0.932;0.91;0.84;1.0;0.875;0.927;0.948;0.905;1.0;0.959;1.0;0.897;0.946;1.0;1.0;1.0;1.0;0.94;0.956;0.899;0.95;0.862;0.888;1.0;0.973;0.912;0.921;0.84;1.0;1.0;0.851;0.906;1.0;1.0;0.874;0.875;1.0;1.0;0.869;1.0;1.0;1.0;1.0;0.774;1.0;0.942;1.0;0.857;1.0;1.0;0.891;0.906;1.0;1.0;0.675;0.885;1.0;0.851;1.0;1.0;0.944;0.922;0.866;1.0;1.0;0.836;0.959;1.0;0.939;0.837;0.928;0.808;1.0;0.974;0.857;0.845;0.947;0.916;0.959;0.892;0.734;0.949;0.933;0.86;1.0;0.934;0.889;0.901;0.875;0.901;1.0;0.876;0.894;0.642;0.862;0.929;1.0;1.0;0.946;0.881;0.927;1.0;0.903;1.0;1.0;1.0;0.931;0.921;0.956;0.969;0.944;0.881;0.757;0.951;0.852;0.892;0.956;1.0;1.0;0.864;0.787;0.887;1.0;0.817;0.967;0.886;0.831;1.0;0.869;0.896;0.868;0.938;0.898;0.95;1.0;1.0;0.918;0.942;1.0;0.876;1.0;1.0;0.912;1.0;1.0;0.963;1.0;0.937;0.82;0.722;0.92;0.821;0.937;1.0;0.932;0.92;0.843;1.0;1.0;1.0;0.919;0.829;1.0;1.0;0.935;1.0;0.728;0.886;0.953;0.874;0.937;0.959;0.812;0.957;0.963;0.91;1.0;0.876;1.0;1.0;1.0;0.956;1.0;0.758;0.93;0.897;1.0;0.916;0.967;1.0;0.798;0.79;0.946;0.728;0.921;0.93;0.716;0.962;0.956;1.0;0.932;0.882;0.901;1.0;0.962;0.934;0.938;0.951;0.855;0.974</t>
  </si>
  <si>
    <t>11;9;35;10;16;23;24;24;23;33;22;49;39;20;11;5;9;15;9;12;21;38;26;15;22;14;13;8;15;11;6;11;18;17;34;18;61;26;28;10;56;7;7;23;14;17</t>
  </si>
  <si>
    <t>7;9;12;7;6;5;10;24;14;23;16;23;24;13;3;7;6;13;9;3;9;18;9;11;6;8;7;8;9;1;7;8;11;12;6;6;23;22;7;10;16;3;8;9;11;12</t>
  </si>
  <si>
    <t>1;11;7;12;16;24;6;16;4;2;4;11;7;20;10;1;4;22;11;22;8;20;17;30;34;15;8;8;16;41;15;17;31;15;2;16;10;9;35;19;6;38;5;16;6;27;9;19;16;13;18;20;6;26;28;39;14;7;13;23;21;7;8;12;9;19;13;23;34;35;10;18;14;7;22;10;12;32;3;21;15;23;15;15;36;23;13;13;30;22;24;34;4;22;4;12;30;22;4;13;26;12;52;52;16;18;22;37;25;20;25;19;39;22;31;12;14;15;52;23;29;23;13;14;22;42;5;19;16;5;9;14;36;12;31;10;16;6;14;26;15;13;27;31;15;9;20;4;37;12;12;21;11;20;13;12;15;12;11;29;21;17;20;61;3;3;11;17;31;10;10;21;15;14;7;27;30;38;14;13;19;28;14;53;18;29;30;16;21;26;15;50;15;18;45;19;2;20;16;20;60;20;43;26;21;23;8;16;14;14;25;11;6;7;9;41;9;14;10;14;29;16;24;51;16;7;40;30;5;17;21;16;16;26;23;26;32;14;33;17;33;25;23;11;40;17;17;35;13;73;4;28;6;9;7;12;43;7;16;38;22;39;16;14;12;12;17;45;23;14;46;15;3;11;14;20;16;8;26;42;48;5;15;2;12;33;31;2;20;32;20;25;32;88;22;7;12;19;57;16;30;23;8;40;38;31;14;7;20;3;30;8;39;19;21;22;47;14;24;42;19;16;23;34;70;27;15;44;41;25;20;20;30;30;43;34;29;23;24;38;31;74;22;37;27;44;47;25;35;25;19;49;67;32;19;55;21;39;40;16;40;45;57;15;26;48;36;18;28;17;8;31;12;30;37;33;21;49;20;30;21;34;24;29;31;19;22;17;30;17;47;25;32;25;12;11;36;58;17;23;13;11;14;15;27;25;19;13;24;24;26;40;42;21;19;30;41;26;25;23;25;12;26;37;72;29;27;23;43;29;69;40;36;32;79;47;45</t>
  </si>
  <si>
    <t>0;8;8;9;10;14;12;7;18;3;9;3;8;8;15;1;5;8;2;17;13;5;5;24;7;10;5;12;7;11;35;47;18;15;8;19;7;10;10;20;3;19;5;13;6;23;23;8;8;20;9;20;8;45;21;29;20;10;16;21;16;11;17;13;9;16;15;7;25;19;15;7;8;15;12;10;12;15;19;9;27;29;10;10;22;11;8;6;31;23;22;17;14;25;4;11;8;19;5;26;21;26;33;36;26;31;9;5;10;14;9;15;19;36;23;19;12;15;20;37;56;9;17;8;11;20;9;15;12;16;11;3;26;11;23;6;16;5;9;28;8;19;28;13;11;17;19;14;12;13;19;30;8;7;10;8;15;6;27;31;6;18;6;22;11;2;12;6;43;8;17;3;19;12;11;17;14;17;26;6;9;40;13;19;6;27;9;26;19;29;8;19;26;33;20;15;5;8;29;22;35;15;31;8;10;49;8;28;14;20;15;7;15;7;7;13;10;13;14;38;17;3;6;9;17;23;25;13;7;27;24;12;24;8;28;10;37;24;29;22;15;12;16;6;19;31;34;9;27;25;19;70;9;7;8;13;22;2;15;13;28;29;28;6;12;11;8;23;63;16;15;19;28;19;17;9;9;2;15;9;14;4;7;7;11;5;52;11;13;43;8;8;21;11;10;13;10;42;23;17;35;38;12;30;17;21;13;8;17;9;7;17;25;12;32;11;20;8;8;36;53;28;17;22;17;25;22;18;10;25;22;19;22;33;26;22;37;28;5;59;34;18;12;57;26;20;15;26;12;28;19;27;30;93;70;27;16;5;42;5;11;25;110;9;21;5;17;4;13;8;6;21;30;13;16;12;7;36;14;12;10;51;11;63;19;5;62;24;17;14;13;6;11;20;9;4;32;19;16;10;18;12;11;11;26;28;12;14;19;8;28;29;17;23;18;21;34;29;8;20;19;30;13;20;7;18;17;13;13;11;19;28;26;23;37;46;25</t>
  </si>
  <si>
    <t>0.456;0.348;0.608;0.432;0.587;0.71;0.561;0.348;0.467;0.433;0.423;0.532;0.464;0.45;0.661;0.276;0.444;0.381;0.348;0.681;0.554;0.529;0.606;0.421;0.661;0.482;0.497;0.348;0.47;0.854;0.313;0.423;0.466;0.43;0.751;0.615;0.586;0.386;0.681;0.348;0.651;0.554;0.318;0.576;0.404;0.43</t>
  </si>
  <si>
    <t>1.0;0.423;0.318;0.415;0.46;0.477;0.21;0.549;0.106;0.262;0.191;0.661;0.318;0.571;0.262;0.348;0.299;0.594;0.746;0.408;0.247;0.681;0.644;0.4;0.721;0.444;0.46;0.262;0.549;0.665;0.186;0.162;0.478;0.348;0.118;0.31;0.432;0.324;0.651;0.336;0.516;0.516;0.348;0.396;0.348;0.385;0.172;0.558;0.516;0.257;0.516;0.348;0.285;0.235;0.415;0.417;0.272;0.272;0.302;0.368;0.411;0.253;0.2;0.33;0.348;0.387;0.316;0.636;0.42;0.495;0.262;0.578;0.482;0.199;0.494;0.348;0.348;0.532;0.078;0.554;0.228;0.297;0.444;0.444;0.466;0.527;0.464;0.536;0.34;0.338;0.367;0.516;0.132;0.319;0.348;0.367;0.666;0.381;0.299;0.21;0.397;0.197;0.456;0.435;0.247;0.236;0.566;0.798;0.571;0.432;0.597;0.403;0.522;0.246;0.418;0.252;0.383;0.348;0.581;0.249;0.216;0.576;0.289;0.482;0.516;0.528;0.228;0.403;0.415;0.143;0.304;0.713;0.424;0.367;0.418;0.47;0.348;0.39;0.453;0.331;0.5;0.267;0.339;0.559;0.421;0.22;0.359;0.132;0.622;0.33;0.252;0.272;0.423;0.603;0.409;0.444;0.348;0.516;0.178;0.333;0.651;0.335;0.64;0.596;0.127;0.444;0.328;0.601;0.277;0.4;0.239;0.789;0.296;0.383;0.253;0.458;0.533;0.543;0.223;0.536;0.529;0.272;0.365;0.598;0.615;0.364;0.64;0.247;0.371;0.323;0.5;0.584;0.235;0.225;0.545;0.403;0.176;0.571;0.227;0.326;0.477;0.415;0.425;0.634;0.528;0.2;0.348;0.233;0.348;0.272;0.47;0.456;0.176;0.348;0.406;0.627;0.324;0.365;0.276;0.164;0.476;0.74;0.681;0.751;0.334;0.139;0.46;0.551;0.276;0.251;0.318;0.415;0.262;0.634;0.304;0.581;0.315;0.237;0.377;0.292;0.54;0.526;0.434;0.494;0.529;0.226;0.21;0.674;0.204;0.609;0.101;0.176;0.262;0.406;0.318;0.33;0.51;0.651;0.362;0.609;0.295;0.417;0.233;0.554;0.348;0.367;0.531;0.51;0.163;0.318;0.62;0.296;0.054;0.236;0.305;0.542;0.486;0.681;0.48;0.713;0.646;0.4;0.533;0.132;0.367;0.779;0.241;0.088;0.45;0.284;0.571;0.625;0.448;0.81;0.54;0.223;0.39;0.194;0.569;0.334;0.313;0.244;0.262;0.415;0.543;0.44;0.365;0.318;0.385;0.151;0.695;0.2;0.454;0.457;0.259;0.516;0.556;0.482;0.615;0.383;0.16;0.233;0.419;0.451;0.687;0.365;0.266;0.566;0.686;0.348;0.326;0.359;0.421;0.326;0.468;0.451;0.295;0.304;0.719;0.255;0.327;0.686;0.494;0.257;0.356;0.54;0.625;0.339;0.608;0.322;0.348;0.492;0.543;0.155;0.126;0.52;0.411;0.806;0.337;0.63;0.659;0.489;0.216;0.47;0.397;0.836;0.53;0.706;0.534;0.531;0.415;0.44;0.176;0.551;0.552;0.594;0.615;0.42;0.432;0.571;0.528;0.262;0.537;0.197;0.465;0.669;0.159;0.274;0.485;0.393;0.658;0.689;0.608;0.4;0.415;0.594;0.375;0.619;0.361;0.551;0.278;0.328;0.404;0.421;0.356;0.322;0.457;0.331;0.402;0.615;0.331;0.424;0.568;0.327;0.36;0.432;0.391;0.323;0.625;0.38;0.412;0.176;0.516;0.496;0.846;0.462;0.458;0.485;0.638;0.584;0.659;0.432;0.424;0.426;0.532;0.352;0.489</t>
  </si>
  <si>
    <t>86;76;80;45;49;50;55;72;80;88;51;80;75;90;31;55;61;36;57;63;49;76;34;37;42;28;37;36;41;47;24;40;27;38;61;39;79;95;48;39;96;28;41;50;52;47</t>
  </si>
  <si>
    <t>16;75;68;37;62;70;57;19;103;103;70;26;40;67;248;6;10;29;25;56;81;10;32;79;68;53;52;129;80;78;41;67;76;54;12;42;34;143;17;78;28;87;189;108;150;303;217;51;102;150;45;175;109;124;124;163;50;88;233;165;277;41;72;50;228;73;165;76;178;143;141;101;32;39;336;121;241;98;163;72;93;256;49;118;95;187;65;20;85;92;154;160;26;306;227;71;123;70;150;188;91;105;98;290;105;82;93;64;46;50;69;26;39;76;184;24;87;129;254;161;115;104;97;88;74;104;36;88;108;108;54;62;119;37;261;46;68;63;30;112;82;45;48;263;142;48;70;45;70;45;80;121;154;109;40;40;35;78;117;58;62;73;17;174;62;23;49;42;112;38;236;140;193;214;58;144;43;124;260;87;66;95;116;168;71;112;52;45;63;252;68;86;76;60;207;180;95;93;45;84;111;185;211;53;122;98;113;85;85;150;83;121;108;27;96;191;209;122;46;55;54;102;212;296;52;89;72;122;186;123;59;45;188;154;46;64;99;140;92;103;93;81;77;100;192;132;131;56;146;71;49;176;93;61;32;37;168;77;86;65;98;180;82;77;44;123;72;206;88;31;63;134;115;69;119;99;98;35;43;94;88;76;55;88;78;46;189;30;53;81;156;92;129;102;239;74;101;158;185;84;155;132;111;260;138;348;35;86;119;202;54;38;77;108;305;147;100;133;82;173;234;115;21;209;156;52;97;136;121;145;86;155;167;152;107;138;161;105;52;132;173;166;56;174;55;117;77;211;54;83;63;167;107;190;79;167;63;144;241;49;786;133;135;88;180;163;96;25;73;37;40;53;176;186;306;79;95;82;87;102;42;186;97;196;162;47;130;82;163;104;137;75;103;186;41;124;99;93;33;51;78;74;122;89;188;100;103;37;103;95;96;207;135;68;174;119;91;55;71;108;234;149;57;140;93;160;72;115;79;86;231;249;118;84;137;104;167</t>
  </si>
  <si>
    <t>0.442;0.506;0.511;0.453;0.498;0.438;0.481;0.378;0.351;0.426;0.378;0.467;0.479;0.346;0.533;0.41;0.37;0.32;0.452;0.436;0.362;0.396;0.479;0.357;0.362;0.531;0.625;0.422;0.494;0.475;0.338;0.474;0.322;0.542;0.553;0.441;0.451;0.497;0.288;0.407;0.549;0.508;0.509;0.574;0.457;0.352</t>
  </si>
  <si>
    <t>0.684;0.495;0.592;0.441;0.522;0.552;0.536;0.606;0.635;0.51;0.542;0.778;0.536;0.66;0.618;0.708;0.366;0.746;0.91;0.316;0.506;0.802;0.59;0.762;0.592;0.53;0.429;0.651;0.424;0.513;0.399;0.588;0.412;0.563;0.378;0.447;1.0;0.475;0.873;0.513;0.739;0.428;0.533;0.555;0.634;0.605;0.503;0.452;0.473;0.52;0.386;0.514;0.495;0.477;0.456;0.508;0.559;0.733;0.541;0.631;0.659;0.561;0.477;0.315;0.653;0.573;0.587;0.672;0.497;0.353;0.594;0.577;0.463;0.283;0.642;0.653;0.648;0.676;0.52;0.646;0.406;0.472;0.713;0.622;0.531;0.588;0.429;0.474;0.496;0.618;0.527;0.596;0.382;0.452;0.59;0.507;0.438;0.552;0.621;0.604;0.551;0.491;0.415;0.495;0.528;0.509;0.565;0.399;0.495;0.574;0.354;0.314;0.294;0.687;0.589;0.519;0.524;0.407;0.559;0.657;0.441;0.553;0.567;0.618;0.492;0.467;0.267;0.512;0.516;0.516;0.477;0.392;0.472;0.577;0.399;0.447;0.524;0.46;0.634;0.508;0.543;0.37;0.481;0.617;0.608;0.533;0.563;0.465;0.494;0.422;0.714;0.422;0.451;0.572;0.503;0.596;0.542;0.558;0.597;0.77;0.363;0.573;0.579;0.528;0.432;0.417;0.586;0.425;0.544;0.562;0.476;0.662;0.723;0.756;0.475;0.51;0.431;0.315;0.449;0.423;0.488;0.517;0.47;0.687;0.742;0.61;0.357;0.432;0.586;0.427;0.524;0.383;0.447;0.474;0.407;0.574;0.445;0.479;0.669;0.586;0.549;0.757;0.613;0.505;0.512;0.518;0.51;0.482;0.579;0.534;0.537;0.98;0.447;0.439;0.526;0.424;0.54;0.473;0.608;0.461;0.457;0.396;0.747;0.693;0.526;0.59;0.383;0.546;0.413;0.594;0.57;0.318;0.576;0.683;0.437;0.509;0.44;0.418;0.404;0.476;0.402;0.427;0.478;0.669;0.581;0.512;0.639;0.586;0.609;0.437;0.486;0.718;0.642;0.507;0.519;0.428;0.479;0.415;0.647;0.451;0.713;0.5;0.534;0.415;0.358;0.648;0.646;0.507;0.704;0.264;0.699;0.463;0.7;0.528;0.367;0.589;0.578;0.47;0.332;0.4;0.437;0.583;0.582;0.629;0.474;0.674;0.577;0.603;0.292;0.621;0.657;0.562;0.537;0.514;0.57;0.625;0.518;0.529;0.572;0.756;0.524;0.604;0.776;0.641;0.554;0.373;0.381;0.529;0.559;0.502;0.498;0.687;0.354;0.51;0.44;0.665;0.704;0.692;0.473;0.464;0.555;0.669;0.347;0.685;0.441;0.309;0.551;0.47;0.402;0.463;0.546;0.37;0.551;0.537;0.459;0.622;0.632;0.432;0.438;0.604;0.432;0.42;0.393;0.59;0.352;0.518;0.375;0.622;0.385;0.555;0.408;0.495;0.469;0.7;0.533;0.413;0.526;0.684;0.553;0.424;0.805;0.469;0.56;0.512;0.676;0.653;0.599;0.458;0.342;0.349;0.447;0.409;0.547;0.526;0.78;0.5;0.636;0.543;0.54;0.571;0.68;0.565;0.495;0.604;0.646;0.634;0.513;0.473;0.673;0.532;0.489;0.451;0.476;0.677;0.381;0.501;0.616;0.43;0.413;0.534;0.521;0.379;0.673;0.414;0.536;0.433;0.481;0.555;0.476;0.554;0.59;0.545;0.442;0.42;0.495;0.609;0.424;0.452;0.535;0.516;0.513;0.584;0.524;0.632;0.518;0.684;0.529;0.454;0.667;0.499;0.515;0.564;0.538;0.447;0.374;0.539;0.526</t>
  </si>
  <si>
    <t>307;285;349;190;218;105;148;333;442;434;469;457;312;480;117;89;143;104;127;153;190;439;180;155;173;170;192;112;121;231;118;149;128;178;203;124;354;278;324;120;396;75;98;143;225;199</t>
  </si>
  <si>
    <t>17;226;41;724;186;196;121;80;242;164;264;31;259;178;276;7;83;48;12;475;327;51;43;435;317;142;285;265;105;715;215;571;242;439;297;387;18;465;106;210;167;218;207;229;294;305;500;178;292;63;239;386;337;362;365;468;357;56;431;447;294;560;203;429;321;221;419;440;754;821;235;223;182;187;457;558;451;338;198;293;620;441;186;208;387;531;168;232;1764;322;266;423;215;779;105;229;331;261;98;827;153;622;1164;438;449;564;187;342;72;89;526;480;687;397;873;119;452;1706;776;222;684;247;240;132;211;687;110;202;270;283;234;352;717;396;813;155;389;124;142;562;128;403;388;660;205;7;15;159;849;6;38;337;273;225;180;290;73;178;567;703;311;186;153;429;289;156;296;498;1479;185;379;324;302;232;568;401;440;944;585;376;236;574;612;482;362;375;443;371;955;529;360;1262;544;568;464;368;129;493;217;278;578;513;437;366;195;447;247;262;160;750;533;729;189;270;275;326;173;891;558;352;709;187;258;221;459;496;741;314;289;271;837;341;688;268;501;542;345;714;548;845;222;348;474;305;387;487;511;583;298;877;204;1000;233;287;128;204;433;240;204;327;191;378;707;172;144;488;205;370;209;174;239;307;353;247;190;292;272;161;435;247;305;567;105;122;480;175;645;239;921;614;233;437;863;580;643;209;620;665;541;139;467;478;170;467;471;262;399;185;382;53;417;84;267;297;494;450;917;366;286;1638;797;552;405;358;970;1020;772;454;629;585;717;747;436;1049;413;836;1050;570;168;849;663;1001;555;851;1201;472;862;903;248;238;890;769;932;1119;624;425;557;218;568;411;432;171;2049;941;588;347;273;268;523;149;214;738;1195;350;210;702;235;627;430;599;402;1567;370;961;517;306;399;768;782;357;346;368;376;506;566;538;644;804;825;338;586;356;648;168;605;633;953;567;262;358;896;769;660;546;420;511;1106;866;782;895;336;536;419;505;774;266;739;364;480;831;954;613;832;861;695;624;2668</t>
  </si>
  <si>
    <t>0.614;0.717;0.783;0.703;0.819;0.766;0.902;0.821;0.775;0.692;0.774;0.695;0.695;0.768;0.784;0.648;0.856;0.764;0.725;0.656;0.703;0.677;0.848;0.658;0.683;0.809;0.857;0.777;0.518;0.804;0.786;0.698;0.695;0.711;0.783;0.885;0.733;0.759;0.756;0.749;0.817;0.757;0.753;0.69;0.823;0.832</t>
  </si>
  <si>
    <t>1.0;0.778;0.63;0.804;0.743;0.753;0.79;1.0;0.683;0.744;0.785;1.0;0.821;0.63;0.811;1.0;1.0;1.0;1.0;0.738;0.819;1.0;1.0;0.806;0.868;0.855;0.835;0.868;0.766;0.864;0.87;0.772;0.858;0.808;0.804;0.842;1.0;0.865;0.687;0.813;0.839;0.819;0.786;0.803;0.753;0.844;0.757;0.787;0.838;1.0;0.788;0.75;0.724;0.79;0.728;0.893;0.816;1.0;0.856;0.777;0.859;0.843;0.808;0.737;0.8;0.821;0.8;0.833;0.77;0.81;1.0;0.776;0.819;0.795;0.905;0.832;0.849;0.824;0.86;0.879;0.77;0.846;0.885;0.812;0.923;0.825;0.699;0.828;0.805;0.87;0.805;0.84;0.817;0.808;0.929;0.803;0.855;0.764;0.67;0.865;0.704;0.771;0.96;0.807;0.788;0.898;0.699;0.876;0.749;0.917;0.794;0.799;0.886;0.804;0.886;0.881;0.676;0.782;0.873;0.734;0.81;0.86;0.937;0.732;0.705;0.826;0.695;0.863;0.827;0.779;0.879;0.916;0.809;0.943;0.886;0.794;0.874;0.885;0.855;0.864;0.888;0.782;0.828;0.845;0.864;1.0;1.0;0.798;0.913;1.0;1.0;0.807;0.809;0.757;0.848;0.973;0.752;0.711;0.844;0.829;0.906;0.794;0.76;0.804;0.973;0.735;0.804;0.912;0.864;0.821;0.682;0.87;0.824;0.878;0.754;0.769;0.887;0.775;0.752;0.796;0.786;0.817;0.8;0.833;0.865;0.809;0.834;0.719;0.844;0.694;0.691;0.84;0.809;0.688;0.762;0.753;0.842;0.825;0.871;0.727;0.9;0.914;0.762;0.778;0.924;0.874;0.687;0.731;0.869;0.809;0.858;0.758;0.771;0.894;0.851;0.818;0.843;0.716;0.897;0.845;0.759;0.921;0.821;0.775;0.864;0.837;0.714;0.83;0.8;0.849;0.86;0.876;0.767;0.787;0.817;0.789;0.811;0.809;0.8;0.719;0.648;0.706;0.908;0.73;0.906;0.835;0.718;0.838;0.903;0.901;0.927;0.861;0.828;0.817;0.639;0.894;0.818;0.768;0.864;0.931;0.772;0.887;0.8;0.704;0.9;0.835;0.809;0.754;0.812;0.756;0.856;0.792;0.846;0.814;0.596;0.801;0.829;0.87;0.794;0.837;0.863;0.865;0.813;0.684;0.882;0.813;0.785;0.832;0.713;0.845;0.805;0.832;0.661;0.857;0.702;0.812;0.846;0.797;0.838;0.812;0.744;0.908;0.779;0.795;0.796;0.731;0.768;0.885;0.812;1.0;0.753;0.635;0.661;0.771;0.804;0.918;0.857;0.938;0.748;0.797;0.774;0.873;0.783;0.832;0.817;0.92;0.835;0.876;0.765;0.848;0.84;0.838;0.858;0.765;0.851;0.794;0.856;0.755;0.777;0.821;0.892;0.806;0.758;0.768;0.877;0.867;0.738;0.869;0.861;0.787;0.881;0.732;0.794;0.818;0.812;0.854;0.794;0.844;0.865;0.911;0.964;0.842;0.775;0.867;0.738;0.827;0.895;0.893;0.867;0.755;0.842;0.86;0.931;0.861;0.963;0.771;0.727;0.729;0.804;0.772;0.862;0.83;0.821;0.839;0.843;0.76;0.674;0.864;0.844;0.816;1.0;0.766;0.824;0.863;0.844;0.779;0.734;0.787;0.81;0.875;0.849;0.899;0.786;0.913;0.883;0.711;0.716;0.746;0.784;0.832;0.918;0.743;0.695;0.747;0.853;0.876;0.896;0.83;0.851;0.829;0.807;0.87;0.853;0.84;0.807;0.703;0.807;0.883;0.844;0.812;0.888;0.792;0.818;0.83;0.906;0.847;0.845</t>
  </si>
  <si>
    <t>5;24;1;3;17;10;30;17;7;7;34;18;17;20;2;8;2;10;6;4;16;19;5;4;15;35;41;25;20;16;10;9;23;31;32;30;33;27;41;4;71;6;24;20;23;34</t>
  </si>
  <si>
    <t>11;13;7;3;7;8;4;7;3;15;16;12;13;8;4;2;1;4;2;10;11;12;5;5;14;5;2;7;8;4;10;7;13;7;10;8;21;4;15;4;35;2;6;24;8;19</t>
  </si>
  <si>
    <t>23;17;16;60;24;44;2;31;10;52;79;20;18;11;26;6;48;76;66;133;10;104;116;11;92;6;12;79;7;187;12;23;62;11;11;4;53;70;42;25;91;56;84;27;5;84;28;17;67;42;17;11;5;39;71;29;85;70;48;14;51;216;10;163;100;90;57;95;17;50;57;26;10;49;70;79;20;39;38;53;14;62;7;75;133;75;19;3;151;20;143;251;10;57;31;28;90;14;31;50;82;44;349;45;33;59;6;115;0;52;50;6;37;20;122;27;33;84;61;13;42;8;18;14;4;12;20;25;16;22;15;2;79;47;130;12;19;18;19;63;11;6;15;165;19;7;38;19;188;13;24;5;29;20;21;61;37;19;31;22;94;10;22;86;94;12;54;39;48;40;80;17;23;85;6;58;71;9;16;96;66;88;67;42;45;96;103;32;67;20;63;68;40;41;26;28;15;81;58;84;59;130;28;95;43;76;58;16;7;31;87;15;8;0;65;57;16;19;121;144;41;39;39;34;21;11;20;66;17;57;135;82;91;79;41;15;129;226;169;42;61;102;41;77;39;99;136;144;4;755;27;92;32;6;20;2;114;7;18;14;17;192;115;15;10;121;58;122;34;40;20;14;23;17;11;32;38;21;69;36;38;21;18;15;53;8;32;11;16;33;42;328;82;56;98;27;101;49;22;16;74;333;8;81;124;21;35;41;120;20;135;8;5;70;29;38;52;102;27;83;75;12;39;85;100;57;41;103;24;36;147;116;72;74;126;90;41;51;35;64;134;35;51;62;121;154;89;83;37;103;129;55;2;112;8;107;228;69;27;86;174;37;22;49;28;67;93;18;30;39;47;29;173;135;144;129;7;49;98;91;96;67;86;136;5;83;20;57;213;103;58;72;96;66;88;100;54;255;18;89;116;75;83;13;138;175;824;54;38;193;42;13;55;103;72;146;184;48;42;31;34;71;71;86;17;28;129;44;53;27;296;27;162;62;56;103;69</t>
  </si>
  <si>
    <t>7;13;4;9;10;22;3;5;10;6;11;3;19;5;22;3;3;19;6;22;11;20;11;2;15;6;8;13;6;25;30;9;31;10;11;2;2;22;6;3;12;16;15;5;12;31;22;9;44;12;8;22;13;47;26;20;27;30;55;15;29;15;18;30;13;10;17;16;7;24;19;4;2;11;37;35;27;6;11;15;36;21;2;23;20;24;10;6;31;18;13;26;13;17;3;49;6;13;5;42;12;105;22;11;15;68;7;25;4;1;10;7;3;21;32;18;22;36;21;11;19;13;40;6;2;19;31;5;17;18;37;0;49;14;44;6;38;15;9;7;39;6;19;55;9;7;9;14;8;7;15;17;7;18;17;16;30;19;28;14;12;15;1;37;28;3;15;6;15;19;23;13;7;7;4;24;17;7;31;7;12;9;31;19;1;40;23;6;28;32;18;7;27;24;25;25;4;17;12;54;12;10;50;18;6;42;12;12;9;18;14;22;3;13;16;20;3;28;47;24;25;14;11;1;2;14;0;22;9;6;10;19;15;22;20;7;53;30;40;11;12;12;21;20;2;54;26;14;23;30;21;15;14;23;14;10;32;6;19;4;3;28;27;3;4;14;9;41;7;2;2;18;26;9;21;15;21;8;19;17;4;14;6;13;13;1;39;4;8;35;11;8;21;26;28;10;14;56;18;1;49;81;5;50;19;22;12;9;24;8;12;7;4;28;19;4;9;22;13;18;36;16;13;13;32;8;9;15;13;19;89;13;8;34;60;11;50;21;13;33;61;5;13;47;57;32;15;24;12;14;21;17;7;11;7;38;63;8;21;9;29;18;21;16;20;17;14;12;11;12;12;4;52;73;26;17;3;57;18;12;4;41;10;44;11;14;23;12;21;24;4;16;25;13;27;22;6;32;3;18;18;10;37;7;34;34;50;21;44;17;24;24;15;21;16;22;35;20;6;11;40;22;9;24;4;2;10;13;1;6;19;21;23;11;6;25;17</t>
  </si>
  <si>
    <t>0.047;0.168;0.015;0.099;0.21;0.12;0.451;0.21;0.203;0.049;0.189;0.141;0.125;0.215;0.052;0.304;0.179;0.215;0.247;0.042;0.137;0.148;0.099;0.08;0.105;0.434;0.692;0.281;0.215;0.304;0.099;0.123;0.162;0.326;0.259;0.291;0.147;0.425;0.23;0.099;0.182;0.247;0.304;0.084;0.239;0.164</t>
  </si>
  <si>
    <t>0.264;0.125;0.304;0.422;0.208;0.179;0.068;0.404;0.099;0.487;0.44;0.422;0.094;0.194;0.114;0.179;0.636;0.304;0.546;0.398;0.09;0.363;0.536;0.376;0.401;0.099;0.141;0.399;0.113;0.45;0.042;0.218;0.179;0.107;0.099;0.179;0.743;0.258;0.434;0.477;0.453;0.277;0.38;0.371;0.044;0.229;0.122;0.171;0.143;0.277;0.189;0.052;0.04;0.083;0.23;0.137;0.256;0.203;0.087;0.093;0.161;0.612;0.057;0.373;0.457;0.496;0.268;0.394;0.21;0.186;0.247;0.416;0.354;0.328;0.171;0.198;0.075;0.416;0.274;0.279;0.041;0.244;0.277;0.263;0.421;0.255;0.172;0.052;0.348;0.108;0.546;0.514;0.078;0.268;0.531;0.059;0.621;0.105;0.404;0.115;0.428;0.044;0.634;0.309;0.194;0.087;0.086;0.335;0.0;0.85;0.354;0.086;0.574;0.094;0.294;0.141;0.141;0.203;0.241;0.114;0.195;0.063;0.047;0.203;0.179;0.065;0.066;0.354;0.093;0.118;0.042;1.0;0.15;0.269;0.244;0.179;0.052;0.116;0.188;0.496;0.03;0.099;0.079;0.247;0.188;0.099;0.316;0.129;0.72;0.169;0.149;0.031;0.312;0.108;0.119;0.294;0.119;0.099;0.108;0.147;0.461;0.068;0.706;0.203;0.269;0.304;0.283;0.416;0.259;0.187;0.276;0.125;0.264;0.57;0.141;0.209;0.314;0.123;0.053;0.6;0.376;0.517;0.191;0.195;0.831;0.208;0.329;0.368;0.207;0.064;0.277;0.515;0.139;0.157;0.102;0.109;0.291;0.343;0.346;0.145;0.35;0.587;0.058;0.366;0.439;0.165;0.346;0.127;0.078;0.159;0.405;0.069;0.226;0.0;0.308;0.238;0.368;0.069;0.22;0.396;0.152;0.234;0.279;0.788;0.535;0.079;1.0;0.247;0.171;0.51;0.596;0.321;0.399;0.282;0.183;0.19;0.21;0.452;0.316;0.295;0.357;0.482;0.176;0.296;0.681;0.167;0.364;0.529;0.019;0.734;0.123;0.401;0.2;0.028;0.135;0.021;0.28;0.113;0.094;0.277;0.383;0.429;0.318;0.354;0.215;0.486;0.413;0.246;0.347;0.686;0.522;0.078;0.088;0.171;0.054;0.189;0.165;0.223;0.284;0.188;0.51;0.141;0.247;0.112;0.308;0.467;0.082;0.231;0.179;0.093;0.295;0.818;0.299;0.191;0.277;0.228;0.441;0.087;0.118;0.636;0.142;0.31;0.149;0.151;0.417;0.095;0.242;0.333;0.354;0.215;0.552;0.111;0.12;0.215;0.143;0.51;0.387;0.336;0.185;0.335;0.186;0.076;0.247;0.417;0.255;0.438;0.333;0.429;0.168;0.172;0.153;0.494;0.496;0.192;0.187;0.472;0.082;0.21;0.227;0.175;0.194;0.434;0.3;0.126;0.188;0.345;0.394;0.274;0.252;0.446;0.402;0.261;0.03;0.527;0.111;0.235;0.284;0.485;0.123;0.511;0.396;0.184;0.103;0.251;0.133;0.301;0.421;0.141;0.23;0.262;0.3;0.442;0.267;0.168;0.377;0.454;0.203;0.086;0.373;0.453;0.724;0.152;0.485;0.253;0.047;0.393;0.087;0.342;0.526;0.319;0.613;0.33;0.296;0.357;0.263;0.332;0.496;0.466;0.396;0.351;0.413;0.451;0.197;0.169;0.307;0.36;0.643;0.22;0.086;0.554;0.161;0.056;0.286;0.349;0.33;0.421;0.365;0.208;0.434;0.236;0.085;0.261;0.463;0.282;0.317;0.605;0.585;0.27;0.853;0.33;0.63;0.123;0.435;0.381;0.505;0.311;0.307</t>
  </si>
  <si>
    <t>A5SS;PACSIN2;chr22;-;42879048;42879047;42876888;42876333</t>
  </si>
  <si>
    <t>490;609;757;363;607;546;413;654;759;1004;1818;1058;781;852;336;239;273;513;468;391;584;1532;622;560;873;382;355;347;333;428;277;245;434;363;490;327;821;586;748;439;873;303;396;659;411;504</t>
  </si>
  <si>
    <t>60;316;115;280;656;367;655;20;341;223;422;71;342;336;687;20;41;36;60;828;462;84;78;293;539;181;484;474;600;242;726;189;483;356;539;915;32;244;87;333;85;493;512;235;256;567;1268;393;678;386;232;663;129;1096;796;714;376;164;1092;784;240;421;384;907;538;248;548;289;613;950;166;174;200;216;806;408;500;813;157;277;794;902;274;456;461;1529;279;224;1316;224;424;392;370;1612;178;673;370;445;135;976;354;419;129;495;481;980;331;459;51;63;544;293;91;386;1276;631;1048;817;1024;1900;703;407;381;664;578;1664;544;312;320;447;306;224;1853;204;1161;251;225;746;319;488;849;566;935;878;257;125;85;700;351;164;131;478;329;856;326;197;266;311;504;653;712;381;149;901;411;250;422;235;181;106;316;545;468;806;377;599;721;1182;1224;339;545;737;367;540;248;459;461;390;324;708;502;714;546;500;682;542;457;519;371;654;1336;328;1124;470;397;646;779;375;46;310;324;544;318;457;102;1661;199;718;408;553;1486;453;410;250;425;183;356;612;81;753;646;272;1167;263;440;535;962;747;1186;724;566;398;593;1093;183;604;768;463;672;479;322;986;265;280;303;349;1500;548;465;652;592;915;2075;547;394;534;307;1562;231;383;266;367;618;813;846;504;787;309;749;535;272;301;212;251;222;170;630;962;637;661;450;273;956;591;403;275;557;1137;595;125;1060;763;336;1909;462;669;626;278;508;147;548;816;1291;645;521;290;411;136;438;1315;1635;482;400;439;804;341;798;1264;1175;1033;279;247;473;700;1145;2135;342;812;692;591;2138;1046;627;1620;870;623;1097;516;762;507;387;1006;2513;642;654;882;413;289;824;149;909;1076;1203;221;995;694;808;191;457;209;190;559;585;2417;624;682;206;1038;509;289;149;1155;432;1677;813;493;1061;908;336;714;580;393;645;392;442;826;269;1415;204;409;440;451;443;386;1385;642;679;473;654;549;1482;1106;1096;883;985;569;376;481;442;353;423;410;915;238;785;441;441;958;723;369;1132;665;1221;2106;1145;582;627</t>
  </si>
  <si>
    <t>0.845;0.931;1.0;0.668;0.931;0.858;0.753;0.936;0.737;0.848;0.91;0.887;0.776;0.73;0.882;0.639;0.858;1.0;1.0;0.897;0.866;0.809;0.775;0.925;0.58;0.739;0.887;0.885;1.0;0.826;1.0;0.644;0.546;0.729;0.845;0.879;0.646;0.867;0.806;0.907;0.708;0.87;1.0;0.83;0.752;0.736</t>
  </si>
  <si>
    <t>1.0;0.875;1.0;0.756;0.593;0.891;1.0;1.0;0.791;0.832;0.824;0.612;1.0;0.788;0.753;1.0;1.0;1.0;1.0;0.273;1.0;0.145;0.634;0.245;0.705;0.801;0.729;0.913;1.0;0.843;0.89;0.512;0.493;0.798;0.599;0.717;1.0;0.844;1.0;0.649;0.653;0.267;0.791;0.395;0.85;0.863;0.824;1.0;0.601;0.682;0.632;0.88;0.589;0.924;0.898;0.798;0.893;0.421;0.829;0.853;0.842;0.7;0.895;0.108;0.923;1.0;1.0;0.762;0.872;1.0;1.0;0.794;0.597;0.827;0.856;0.693;0.917;0.947;0.635;0.754;0.898;0.588;0.859;0.717;0.836;0.872;0.861;1.0;0.661;0.624;0.356;0.813;0.891;0.836;1.0;0.882;0.804;0.664;0.6;0.844;0.329;0.399;0.589;0.458;1.0;0.879;0.786;0.504;1.0;1.0;0.523;0.419;1.0;0.169;0.274;0.933;0.921;0.694;0.958;0.934;0.302;0.693;0.809;0.936;0.865;0.925;0.668;0.536;1.0;0.832;0.872;0.498;0.854;0.601;0.866;0.848;0.5;0.943;0.78;0.783;0.95;0.557;0.776;0.661;0.341;0.581;0.653;0.939;1.0;1.0;1.0;0.275;0.879;0.633;1.0;1.0;1.0;0.496;0.736;0.743;0.693;0.894;1.0;0.667;1.0;0.649;0.483;0.723;1.0;1.0;0.875;0.924;0.722;0.947;0.893;0.93;0.762;0.789;0.795;0.715;0.924;0.891;0.449;0.179;1.0;0.459;0.35;0.896;0.545;0.887;0.918;0.798;0.858;0.442;0.835;0.8;1.0;0.852;0.507;0.744;0.881;0.708;0.926;0.723;0.898;1.0;0.896;1.0;0.338;0.775;1.0;0.858;0.585;0.772;0.531;0.902;1.0;0.761;0.9;1.0;0.507;0.909;0.695;1.0;0.904;0.575;0.725;0.872;1.0;0.496;0.489;0.463;0.649;0.854;0.709;0.856;0.703;1.0;0.328;0.843;0.557;0.815;0.814;1.0;0.575;0.657;0.945;0.533;0.832;0.359;0.877;0.487;0.855;0.674;0.49;0.795;0.943;1.0;0.838;1.0;0.724;0.693;0.657;0.416;0.814;0.748;0.872;1.0;0.461;0.895;1.0;0.803;0.82;0.857;1.0;0.918;0.777;1.0;0.675;0.664;0.858;0.572;0.611;0.848;0.413;0.79;0.777;0.66;0.876;0.746;1.0;0.752;0.809;0.929;0.598;0.466;0.607;0.808;0.93;0.48;0.922;0.679;0.788;0.502;0.774;0.363;0.498;0.407;1.0;0.62;0.752;0.858;0.877;0.705;0.852;0.315;0.503;1.0;0.829;0.538;0.355;0.781;0.816;0.907;0.748;0.791;0.855;0.596;1.0;0.92;0.861;1.0;0.724;0.756;0.266;0.673;0.369;0.75;0.523;0.278;0.941;0.577;1.0;0.766;0.734;1.0;0.961;0.193;0.772;0.738;1.0;0.881;1.0;0.781;0.547;0.736;0.902;1.0;0.859;0.768;0.834;1.0;0.816;1.0;0.957;0.939;0.749;0.261;0.91;0.699;0.513;0.323;0.722;0.817;0.933;0.684;0.82;0.479;0.556;1.0;1.0;0.785;0.657;0.805;0.9;0.916;0.644;0.742;0.882;0.841;0.865;1.0;0.741;0.897;0.907;0.902;0.856;0.599;0.601;0.452;0.494;0.714;0.711;0.895;0.773;0.504;0.834;0.488;0.829;0.525;0.354;1.0;0.73;0.907;0.845;0.584;0.807;0.492;0.907;0.723;0.439;0.565;0.835;0.638;0.613;0.83;0.449;1.0;0.616;0.891;0.482;0.711;0.711;0.854;0.525;0.54;0.423</t>
  </si>
  <si>
    <t>177;472;432;236;303;187;227;345;499;434;547;501;366;586;185;100;110;202;172;160;261;642;343;264;264;221;220;257;193;280;196;186;220;247;310;218;406;354;474;121;605;53;235;219;342;271</t>
  </si>
  <si>
    <t>18;293;116;525;368;582;319;17;147;180;394;22;421;355;398;14;24;27;3;879;296;18;24;808;337;162;676;406;499;700;457;764;456;515;564;395;2;462;39;412;70;495;269;408;129;416;1005;214;410;83;196;212;111;726;874;783;1014;18;1009;672;473;659;492;821;167;379;431;501;953;642;58;326;250;344;830;526;601;749;25;409;614;977;471;87;666;873;258;130;1113;786;1224;563;488;633;97;850;713;463;66;1161;959;544;638;579;137;1006;477;502;291;339;1553;228;557;1106;1082;560;606;1386;1339;1148;2534;446;411;453;560;559;418;238;379;301;289;247;895;681;797;276;339;301;213;1180;430;378;872;1322;1013;91;156;193;619;68;105;1017;348;331;390;360;175;508;858;789;590;149;217;450;239;258;400;606;1616;243;438;580;728;319;820;886;1257;555;727;540;288;905;634;2037;290;1004;746;815;957;463;524;1474;547;327;541;504;139;672;704;111;1473;707;1021;552;370;467;825;269;157;949;429;2405;275;398;540;1186;239;623;672;1182;1063;328;250;350;710;408;203;553;100;1221;947;596;447;358;1088;410;1444;715;919;696;451;554;521;584;389;795;695;558;139;1971;406;1969;227;546;235;248;504;153;460;523;565;808;2222;239;197;953;305;715;844;366;391;428;744;890;151;631;568;340;746;739;627;921;266;205;711;267;1361;1057;777;1015;787;578;1222;2993;745;433;615;1679;874;141;1544;993;479;1159;777;624;574;200;570;765;476;291;594;474;641;671;1513;456;498;1412;2307;797;832;572;888;664;809;886;908;934;763;819;438;2133;1040;953;698;632;519;1813;1234;1723;737;1871;1021;682;665;2340;601;541;661;1637;1051;2296;743;6155;1100;333;1168;442;1539;637;1273;416;677;649;513;433;264;230;281;841;1522;727;711;537;219;1172;763;888;294;1309;393;1546;585;305;882;607;1107;690;485;715;559;910;588;758;1005;1062;289;668;600;730;456;515;1026;792;1010;350;589;436;2377;932;786;844;1076;1136;753;928;563;786;542;952;436;604;450;454;725;807;1026;1463;1412;605;1791;1173;1454;694;1417</t>
  </si>
  <si>
    <t>0.361;0.654;0.468;0.423;0.467;0.55;0.446;0.413;0.419;0.34;0.667;0.438;0.497;0.618;0.523;0.58;0.336;0.456;0.408;0.327;0.643;0.459;0.51;0.411;0.531;0.407;0.363;0.542;0.453;0.672;0.635;0.501;0.566;0.561;0.647;0.731;0.406;0.506;0.546;0.455;0.453;0.336;0.571;0.438;0.68;0.605</t>
  </si>
  <si>
    <t>1.0;0.768;0.828;0.985;0.938;0.923;0.869;1.0;0.785;0.762;0.86;1.0;0.84;0.831;0.832;1.0;0.749;0.771;1.0;0.879;0.88;1.0;1.0;0.962;0.807;0.647;0.988;0.821;0.795;0.967;0.749;0.99;0.904;0.941;0.946;0.86;0.199;0.905;0.708;0.945;1.0;0.737;0.893;0.796;0.941;0.603;0.868;0.64;0.879;1.0;0.859;0.437;0.734;0.797;0.851;0.874;0.863;1.0;0.881;0.848;0.88;0.921;0.694;0.936;0.615;0.887;0.793;0.862;0.826;0.879;0.546;0.693;0.886;0.753;0.888;0.956;0.781;0.816;0.437;0.91;0.718;0.841;0.88;0.73;0.783;0.931;0.865;0.46;0.896;0.852;0.968;0.854;0.953;0.822;0.633;0.922;0.626;0.715;0.804;0.847;0.968;0.471;0.93;0.504;0.81;0.817;0.908;0.757;0.784;0.977;0.902;0.654;0.92;0.965;0.894;0.946;0.807;0.91;0.843;0.905;0.957;0.902;0.927;0.849;0.874;0.832;0.776;0.563;0.735;0.757;0.782;0.939;0.708;0.772;0.78;0.811;0.913;0.524;0.707;0.902;0.748;0.959;0.923;0.882;0.992;1.0;0.951;0.857;0.917;1.0;0.929;0.907;0.45;0.855;0.764;0.803;1.0;0.888;0.922;0.933;0.717;0.296;0.964;0.544;0.809;0.889;0.734;0.938;0.914;0.968;0.796;0.973;0.919;0.799;0.734;0.792;0.923;0.873;0.948;0.817;0.719;0.843;0.898;0.981;0.947;0.899;0.83;0.935;0.952;0.689;0.707;0.863;0.919;0.953;0.616;0.797;0.684;0.857;1.0;0.479;0.948;1.0;0.847;0.718;0.742;0.906;0.888;0.87;1.0;0.855;0.769;0.923;0.945;0.792;0.894;0.875;0.809;0.811;0.884;0.875;0.904;0.872;0.739;0.527;0.967;0.894;0.863;0.793;0.64;0.938;0.975;1.0;0.69;0.864;0.993;0.739;0.914;0.917;0.826;0.79;0.933;0.896;0.878;0.858;0.751;0.884;0.945;0.908;0.249;0.939;0.894;0.976;0.758;0.861;0.765;0.885;0.749;0.613;0.771;0.903;0.986;0.801;0.972;0.564;0.69;0.952;0.974;0.816;0.955;0.752;0.829;0.869;0.959;0.949;0.653;0.887;0.815;0.825;0.838;0.793;0.918;0.927;0.703;0.56;0.839;0.719;0.909;0.956;0.97;0.813;0.951;0.947;0.95;0.921;0.911;0.915;0.732;0.933;0.741;1.0;0.893;0.961;0.758;0.929;0.763;0.963;0.756;0.78;0.724;0.941;0.501;0.721;0.804;0.621;0.919;0.954;0.922;0.73;0.898;0.785;0.911;0.818;0.888;0.845;0.909;0.892;0.953;0.792;0.837;0.879;0.969;0.953;0.694;0.943;0.97;0.952;0.935;0.887;0.801;0.938;0.9;0.903;0.92;0.963;0.969;0.85;0.838;0.986;0.581;0.762;0.69;0.887;0.813;0.983;0.885;0.933;0.913;0.912;0.858;0.873;0.824;0.815;0.845;0.618;0.857;0.467;0.955;0.931;0.464;0.877;0.833;0.937;0.931;0.892;0.898;0.712;0.589;0.96;0.805;0.809;0.88;0.84;0.55;0.85;0.869;0.666;0.839;0.816;0.952;0.877;0.812;0.774;0.813;0.883;0.753;0.84;0.969;0.82;0.857;0.893;0.823;0.875;0.825;0.877;0.82;0.925;0.954;0.861;0.731;0.831;0.97;0.853;0.907;0.861;0.812;0.91;0.886;0.899;0.778;0.867;0.762;0.901;0.858;0.834;0.933;0.45;0.947;0.827;0.955;0.953;0.972;0.883;0.832;0.768;0.968;0.915;0.88</t>
  </si>
  <si>
    <t>48;28;26;22;23;19;17;20;63;52;34;39;48;53;22;58;55;21;17;45;35;34;24;31;30;22;18;15;24;21;16;11;17;19;27;23;29;45;50;45;28;21;24;30;18;25</t>
  </si>
  <si>
    <t>6;16;28;18;18;20;26;14;22;33;23;37;52;12;9;2;5;36;21;12;19;47;33;32;27;16;17;25;16;17;14;8;11;19;23;12;46;37;15;17;29;18;13;21;15;24</t>
  </si>
  <si>
    <t>4;17;45;43;27;28;67;11;36;67;35;8;26;21;31;4;4;16;9;31;18;11;12;25;35;8;87;12;33;63;36;11;33;25;27;33;4;63;4;33;36;15;69;22;96;70;67;10;30;57;34;36;22;32;52;38;41;33;49;40;75;16;20;43;44;36;29;19;100;109;31;28;19;23;67;57;167;41;58;9;70;121;31;37;12;43;32;11;106;21;21;14;20;233;61;11;20;29;40;97;26;39;22;52;12;36;57;24;8;51;48;23;47;43;96;16;42;132;47;77;89;18;13;38;34;46;9;14;25;13;20;114;91;16;44;19;15;19;42;43;28;32;92;67;25;13;46;12;86;44;34;95;38;30;23;11;19;14;42;16;21;14;49;38;20;19;14;18;137;18;51;34;81;29;33;23;11;299;139;15;14;33;16;65;55;46;30;25;47;88;18;196;106;115;86;45;57;13;72;12;83;39;63;19;21;21;33;60;136;35;11;17;44;21;41;80;54;39;17;62;59;18;26;93;63;46;69;39;50;30;95;47;36;26;59;35;20;17;48;39;26;22;44;27;15;26;28;39;40;34;11;78;24;19;14;17;45;76;39;54;39;61;43;18;31;15;26;75;20;4;13;30;35;19;109;37;41;22;28;112;27;62;14;7;22;27;80;25;95;36;22;41;34;59;127;20;19;54;58;26;91;25;24;62;39;56;19;63;59;20;20;37;71;18;67;55;56;17;34;108;92;46;23;77;51;56;92;60;112;44;21;53;6;76;59;122;131;37;22;120;67;138;30;77;57;23;40;143;44;25;20;106;100;75;56;47;27;35;60;23;89;25;64;57;50;28;20;18;21;16;22;46;31;38;86;41;45;63;35;38;40;92;14;63;62;21;66;20;45;27;40;14;28;58;23;63;16;42;95;26;16;31;17;27;49;35;43;22;27;31;119;78;64;59;56;24;10;30;47;40;71;41;16;46;148;39;55;51;32;76;145;62;53;85;158;59;113</t>
  </si>
  <si>
    <t>15;20;6;20;16;20;6;22;10;8;3;16;16;10;13;4;11;17;6;23;24;18;32;33;2;27;14;9;34;8;39;15;22;36;31;21;8;13;32;9;13;36;13;29;5;37;21;0;20;20;9;33;0;25;37;25;24;20;17;39;35;24;49;60;13;17;11;7;35;9;10;5;10;2;35;20;20;21;2;2;18;30;1;11;10;28;1;3;35;9;16;0;15;23;1;24;3;31;1;74;25;22;3;45;9;51;14;17;4;9;6;38;1;12;30;9;16;41;50;36;73;18;37;31;63;67;23;14;15;16;12;3;59;18;33;7;14;14;11;6;30;7;26;36;15;19;6;9;6;15;4;39;13;24;35;5;16;10;32;45;22;18;4;12;4;9;20;6;3;10;9;19;33;1;17;39;12;5;16;9;8;3;18;40;0;46;16;14;9;15;11;28;54;8;18;29;10;17;18;18;44;9;113;20;14;15;3;25;5;24;9;55;18;9;14;25;2;20;25;14;28;19;3;14;43;9;0;12;1;21;13;11;32;5;9;20;66;12;52;46;17;10;31;15;0;60;25;10;12;33;21;63;22;15;11;14;36;9;19;19;17;73;52;23;13;22;12;28;13;15;2;16;27;14;14;4;17;26;28;29;4;10;14;20;5;9;61;30;15;51;6;3;32;80;13;17;12;55;74;0;48;28;34;23;31;16;17;9;19;13;25;5;35;56;25;8;28;12;32;39;45;57;9;9;23;2;31;19;15;19;20;0;10;44;19;35;21;47;8;46;64;73;21;11;28;12;32;54;24;25;24;48;77;23;55;66;30;10;37;3;13;11;70;11;30;17;9;13;5;9;6;18;39;40;25;29;11;42;23;23;2;55;18;85;20;21;38;24;15;32;9;3;17;23;21;9;32;49;6;6;14;25;4;2;49;17;7;16;16;17;89;27;25;13;11;27;7;15;16;29;40;14;11;10;23;22;31;9;24;17;29;14;86;128;44;36;31</t>
  </si>
  <si>
    <t>0.827;0.511;0.357;0.422;0.433;0.362;0.281;0.461;0.631;0.485;0.469;0.386;0.356;0.725;0.594;0.945;0.868;0.258;0.326;0.691;0.524;0.302;0.303;0.367;0.399;0.451;0.388;0.264;0.473;0.425;0.406;0.451;0.48;0.374;0.412;0.534;0.274;0.421;0.666;0.613;0.366;0.411;0.525;0.461;0.418;0.384</t>
  </si>
  <si>
    <t>0.137;0.337;0.818;0.562;0.502;0.456;0.87;0.23;0.683;0.833;0.875;0.23;0.493;0.557;0.588;0.374;0.179;0.36;0.473;0.446;0.309;0.267;0.183;0.312;0.913;0.15;0.788;0.443;0.367;0.825;0.356;0.305;0.473;0.293;0.342;0.484;0.23;0.743;0.07;0.687;0.623;0.199;0.76;0.312;0.92;0.531;0.656;1.0;0.473;0.63;0.693;0.395;1.0;0.433;0.456;0.476;0.505;0.496;0.633;0.38;0.561;0.285;0.196;0.3;0.669;0.559;0.612;0.619;0.631;0.879;0.649;0.77;0.532;0.873;0.534;0.63;0.833;0.538;0.945;0.729;0.699;0.707;0.949;0.668;0.418;0.479;0.95;0.687;0.644;0.582;0.44;1.0;0.443;0.858;0.973;0.215;0.799;0.359;0.96;0.439;0.383;0.514;0.814;0.408;0.443;0.297;0.709;0.458;0.544;0.772;0.827;0.266;0.966;0.682;0.657;0.515;0.611;0.658;0.36;0.561;0.421;0.374;0.174;0.423;0.244;0.291;0.19;0.374;0.499;0.327;0.499;0.958;0.48;0.347;0.443;0.619;0.39;0.448;0.695;0.811;0.358;0.732;0.679;0.527;0.499;0.29;0.821;0.443;0.895;0.637;0.836;0.593;0.636;0.428;0.282;0.568;0.415;0.456;0.44;0.175;0.363;0.317;0.88;0.654;0.749;0.558;0.295;0.642;0.965;0.518;0.772;0.517;0.595;0.945;0.537;0.261;0.354;0.973;0.838;0.499;0.511;0.868;0.347;0.493;1.0;0.374;0.528;0.516;0.757;0.778;0.494;0.807;0.54;0.896;0.741;0.481;0.773;0.314;0.705;0.285;0.53;0.721;0.25;0.362;0.473;0.456;0.868;0.589;0.942;0.466;0.422;0.156;0.594;0.582;0.636;0.657;0.942;0.538;0.289;0.726;0.557;0.361;0.838;0.799;0.467;0.753;1.0;0.66;0.968;0.461;0.814;0.719;0.402;0.757;0.797;0.511;0.153;0.458;0.356;0.336;0.478;0.568;0.459;0.518;1.0;0.206;0.401;0.7;0.666;0.381;0.238;0.425;0.395;0.431;0.432;0.42;0.428;0.835;0.551;0.629;0.578;0.333;0.331;0.319;0.588;0.289;0.564;0.615;0.479;0.137;0.795;0.528;0.436;0.448;0.823;0.847;0.59;0.336;0.374;0.698;0.801;0.787;0.374;0.173;0.724;0.642;0.439;0.332;0.791;0.297;0.687;0.891;0.388;0.306;0.854;0.413;0.486;0.37;0.319;1.0;0.531;0.348;0.297;0.617;0.429;0.677;0.4;0.807;0.65;0.479;0.323;0.816;0.548;0.161;0.616;0.804;0.544;0.458;0.388;0.623;0.55;0.325;0.604;0.836;0.57;0.944;0.639;0.654;0.817;0.581;0.386;1.0;0.264;0.508;0.65;0.676;0.788;0.32;0.622;0.609;0.385;0.53;0.461;0.807;0.549;0.534;0.428;0.613;0.523;0.374;0.332;0.569;0.437;0.661;0.378;0.299;0.35;0.677;0.492;0.821;0.804;0.576;0.353;0.756;0.499;0.496;0.57;0.453;0.715;0.515;0.687;0.604;0.322;0.362;0.673;0.458;0.71;0.473;0.476;0.497;0.923;0.5;0.317;0.307;0.649;0.374;0.509;0.332;0.642;0.335;0.726;0.736;0.496;0.601;0.396;0.807;0.23;0.339;0.904;0.721;0.406;0.426;0.717;0.89;0.374;0.552;0.786;0.451;0.502;0.521;0.444;0.633;0.605;0.731;0.753;0.347;0.461;0.544;0.637;0.452;0.515;0.636;0.465;0.733;0.794;0.514;0.515;0.772;0.443;0.728;0.749;0.726;0.269;0.284;0.682;0.495;0.685</t>
  </si>
  <si>
    <t>690;597;445;261;383;375;151;650;362;905;771;548;590;310;469;622;657;244;628;1209;145;481;395;438;244;306;207;94;99;165;112;86;326;183;427;273;683;1066;1011;844;261;56;461;335;408;552</t>
  </si>
  <si>
    <t>160;91;358;395;198;60;74;297;163;211;1032;65;454;364;214;36;175;111;101;477;92;136;202;81;580;469;767;394;388;1045;1140;285;652;550;391;537;42;2247;175;135;233;467;1580;91;2580;977;866;496;232;177;1183;925;486;1435;238;1224;167;961;460;1246;938;77;410;464;2102;476;240;648;775;3622;287;190;499;106;1338;1979;231;208;942;488;214;236;570;89;260;767;177;129;2582;847;925;345;521;3485;843;946;104;538;642;828;575;1119;244;2488;631;1211;380;120;891;156;215;542;839;81;523;69;1350;4631;1294;933;237;64;198;114;224;253;102;617;460;529;693;704;305;401;415;495;607;50;110;194;362;404;635;781;88;69;237;219;250;360;146;327;2264;699;386;302;709;402;316;655;183;278;464;767;129;446;399;62;4595;113;333;452;572;171;519;775;378;3122;267;144;606;738;454;958;793;1337;317;353;944;402;388;1545;415;6026;1798;703;271;383;535;135;1372;105;376;303;178;247;514;242;992;228;488;869;2911;465;467;535;1247;1056;113;742;310;118;787;170;602;1813;1851;185;1580;147;1765;69;1165;897;278;211;1097;138;1240;170;594;1281;595;105;497;274;508;289;1602;821;641;560;394;293;319;166;431;233;160;270;686;852;219;408;1180;307;145;248;185;75;1184;1438;354;153;1492;265;68;347;627;574;617;88;100;295;413;554;2066;818;147;140;477;851;435;203;151;92;437;299;173;783;264;282;580;118;1392;647;684;767;697;763;604;88;218;625;2100;926;2209;372;1069;1364;2294;720;682;709;479;2043;1270;694;1978;648;1249;1803;865;856;372;889;354;2990;293;684;955;1668;179;109;173;523;254;1295;473;134;955;752;255;791;927;559;720;503;1601;313;1422;747;544;728;1053;313;343;93;280;259;201;654;556;161;588;301;114;540;419;1206;752;400;203;1243;231;202;1719;349;286;184;871;110;191;643;833;167;1294;785;182;254;340;140;1024;849;704;112;243;749;128;150;257;885;117;378;1806;303;357;1828;150;1098;292;147;888;705;784;252;575;1562;1636;135;495;333;1046;728;857;661;833</t>
  </si>
  <si>
    <t>0.727;0.78;0.7;0.691;0.747;0.724;0.538;0.695;0.474;0.651;0.86;0.729;0.592;0.579;0.838;0.695;0.555;0.719;0.704;0.761;0.489;0.69;0.792;0.789;0.573;0.739;0.799;0.497;0.51;0.614;0.702;0.475;0.758;0.577;0.761;0.798;0.774;0.722;0.711;0.736;0.584;0.564;0.775;0.771;0.818;0.68</t>
  </si>
  <si>
    <t>0.902;0.637;0.512;0.875;0.779;0.698;0.406;0.907;0.565;0.661;0.832;0.834;0.719;0.718;0.586;0.625;0.802;0.895;0.769;0.917;0.586;0.887;0.838;0.609;0.812;0.858;0.697;0.765;0.9;0.88;0.895;0.564;0.766;0.825;0.891;0.849;1.0;0.886;0.704;0.647;0.9;0.671;0.767;0.637;0.738;0.593;0.59;0.845;0.749;0.694;0.794;0.609;0.806;0.816;0.743;0.809;0.607;0.745;0.732;0.75;0.819;0.816;0.664;0.856;0.737;0.803;0.681;0.847;0.821;0.878;0.892;0.666;0.822;0.754;0.829;0.789;0.279;0.632;0.901;0.701;0.371;0.602;0.698;0.873;0.8;0.747;0.506;0.665;0.914;0.754;0.839;0.851;0.903;0.883;0.627;0.855;0.5;0.771;0.702;0.78;0.773;0.852;0.813;0.569;0.806;0.848;0.709;0.536;0.752;0.643;0.494;0.839;0.898;0.63;0.72;0.484;0.846;0.93;0.665;0.788;0.733;0.649;0.753;0.594;0.583;0.842;0.517;0.733;0.842;0.667;0.816;0.823;0.675;0.894;0.727;0.713;0.829;0.658;0.56;0.651;0.645;0.816;0.83;0.744;0.504;0.615;0.639;0.771;0.865;0.856;0.808;0.541;0.897;0.79;0.73;0.744;0.788;0.795;0.73;0.83;0.69;0.578;0.907;0.729;0.651;0.818;0.86;0.642;0.772;0.723;0.558;0.867;0.791;0.832;0.8;0.869;0.771;0.913;0.619;0.602;0.921;0.855;0.861;0.857;0.906;0.898;0.746;0.803;0.883;0.502;0.841;0.525;0.686;0.925;0.779;0.871;0.561;0.787;0.784;0.739;0.89;0.776;0.617;0.729;0.72;0.722;0.793;0.823;0.495;0.562;0.883;0.966;0.893;0.661;0.715;0.716;0.828;0.772;0.839;0.972;0.837;0.872;0.839;0.602;0.813;0.843;0.926;0.681;0.79;0.723;0.874;0.533;0.756;0.87;0.599;0.73;0.806;0.652;0.804;0.751;0.862;0.779;0.741;0.729;0.728;0.651;0.9;0.752;0.611;0.808;0.886;0.802;0.679;0.746;0.778;0.733;0.799;0.658;0.661;0.862;0.888;0.779;0.821;0.753;0.835;0.807;0.691;0.379;0.74;0.536;0.968;0.915;0.581;0.797;0.591;0.694;0.547;0.8;0.815;0.816;0.733;0.545;0.461;0.636;0.849;0.54;0.912;0.909;0.829;0.595;0.902;0.804;0.807;0.602;0.426;0.528;0.828;0.874;0.563;0.727;0.753;0.813;0.822;0.796;0.838;0.691;0.854;0.808;0.905;0.565;0.795;0.576;0.66;0.9;0.775;0.802;0.823;0.796;0.843;0.842;0.891;0.752;0.818;0.932;0.716;0.906;0.891;0.789;0.854;0.811;0.886;0.813;0.901;0.753;0.775;0.837;0.672;0.918;0.919;0.802;0.801;0.908;0.79;0.66;0.714;0.931;0.786;0.767;0.678;0.632;0.86;0.763;0.766;0.855;0.773;0.725;0.943;0.829;0.885;0.923;0.69;0.755;0.906;0.824;0.726;0.707;0.725;0.782;0.691;0.759;0.869;0.921;0.806;0.608;0.845;0.777;0.868;0.563;0.851;0.858;0.853;0.72;0.474;0.772;0.611;0.711;0.688;0.9;0.93;0.639;0.848;0.536;0.629;0.903;0.906;0.778;0.791;0.733;0.7;0.765;0.858;0.713;0.859;0.852;0.747;0.604;0.709;0.896;0.574;0.505;0.643;0.396;0.575;0.806;0.831;0.588;0.873;0.946;0.562;0.711;0.754;0.723;0.823;0.715;0.905;0.764;0.76;0.86;0.938;0.527;0.815;0.566;0.799;0.67;0.872;0.797;0.877</t>
  </si>
  <si>
    <t>338;418;476;249;369;329;267;564;774;958;379;514;828;339;300;318;506;352;478;506;263;574;315;330;327;276;234;296;164;245;163;230;245;243;351;159;456;452;646;282;618;228;292;274;228;318</t>
  </si>
  <si>
    <t>30;148;275;125;104;120;118;18;67;105;203;31;229;267;157;14;38;34;22;237;87;32;66;111;265;179;156;215;160;293;213;249;344;200;64;213;25;341;99;170;98;599;399;122;267;647;274;189;147;75;227;579;202;281;240;429;156;131;251;359;269;166;282;244;450;158;193;237;407;676;115;158;159;95;512;429;252;256;105;191;292;311;79;200;291;332;207;134;1072;242;353;198;206;752;254;286;142;284;204;407;275;215;86;2019;311;486;265;318;76;50;314;267;189;133;482;90;428;458;664;330;292;148;130;343;515;256;123;636;144;236;179;184;451;183;324;177;213;99;120;186;201;264;236;431;132;52;90;110;220;53;46;365;554;283;322;251;76;117;145;337;323;478;69;426;122;256;297;83;260;66;341;111;204;220;263;558;175;626;144;143;401;244;202;277;127;363;374;175;264;467;317;722;455;816;464;325;205;287;164;88;405;130;442;275;308;316;198;109;173;336;370;104;500;258;284;275;262;428;124;216;230;98;195;175;391;215;337;260;141;120;361;108;543;252;371;215;268;188;522;195;292;315;457;111;231;362;257;211;577;292;157;184;177;170;286;124;416;269;159;162;133;795;188;275;505;155;78;352;184;233;176;150;336;256;331;151;118;192;352;402;182;134;120;244;143;218;436;350;186;240;110;146;212;215;219;184;339;255;367;168;308;273;267;90;579;350;558;441;260;347;554;49;431;311;597;218;1125;175;420;680;334;261;163;264;424;347;386;409;457;428;226;175;319;224;230;338;556;653;174;490;402;749;156;162;183;426;298;524;499;302;476;470;301;836;274;256;223;155;520;143;405;401;244;272;293;372;347;192;357;172;96;197;329;389;191;333;101;277;279;476;137;426;425;526;291;309;557;338;184;257;321;236;492;334;257;229;322;461;126;222;210;270;263;302;250;241;193;327;208;349;299;237;201;274;537;496;223;662;362;574;318;209;495;410;435;146;521;872;464;282;332;336;1191;1172;846;347;548</t>
  </si>
  <si>
    <t>0.579;0.739;0.8;0.855;0.854;0.854;0.884;0.889;0.902;0.815;0.658;0.794;0.819;0.858;0.715;0.635;0.758;0.909;0.773;0.699;0.882;0.911;0.849;0.855;0.869;0.887;0.917;0.913;0.959;0.853;0.921;0.97;0.729;0.794;0.806;0.673;0.915;0.682;0.748;0.636;0.967;0.942;0.776;0.78;0.765;0.777</t>
  </si>
  <si>
    <t>0.81;0.875;0.83;0.484;0.622;0.895;0.944;1.0;0.705;0.624;0.366;1.0;0.644;0.809;0.762;1.0;0.643;1.0;0.758;0.754;0.756;1.0;0.904;1.0;0.791;0.646;0.481;0.814;0.52;0.558;0.408;0.876;0.7;0.613;0.227;0.7;1.0;0.381;0.934;0.924;0.736;0.859;0.558;0.853;0.32;0.682;0.464;0.627;0.677;0.842;0.383;0.673;0.742;0.46;0.919;0.5;0.917;0.554;0.536;0.46;0.605;0.798;0.77;0.672;0.599;0.634;0.846;0.652;0.617;0.418;0.804;0.882;0.635;0.931;0.549;0.505;0.679;0.924;0.416;0.731;0.806;0.881;0.338;0.934;0.775;0.673;0.831;0.705;0.604;0.511;0.604;0.684;0.62;0.41;0.573;0.393;0.91;0.6;0.617;0.624;0.685;0.434;0.803;0.77;0.76;0.658;0.774;0.958;0.363;0.64;0.865;0.644;0.415;1.0;0.896;0.762;0.554;0.267;0.753;0.439;0.933;0.808;0.726;0.942;0.902;0.752;0.898;0.819;0.578;0.678;0.459;0.555;0.889;0.651;0.794;0.835;0.58;0.876;0.774;0.93;0.705;0.79;0.678;0.736;0.904;0.712;0.681;0.723;0.797;0.367;0.567;0.812;0.5;0.542;0.696;0.781;0.265;0.495;0.633;0.727;0.92;0.971;0.472;0.591;0.897;0.82;0.841;1.0;0.184;0.904;0.789;0.549;0.592;0.94;0.675;0.841;0.694;0.435;0.695;0.744;0.771;0.478;0.59;0.523;0.475;0.48;0.829;0.624;0.518;0.826;0.866;0.664;0.747;0.326;0.504;0.698;0.619;0.706;0.68;0.758;0.597;0.903;0.829;0.867;0.956;0.938;0.53;0.838;0.364;0.905;0.725;0.881;0.426;0.71;0.704;0.64;0.443;0.649;0.779;0.435;0.766;0.636;0.649;0.806;0.788;0.358;0.475;0.925;0.245;0.588;0.377;0.885;0.701;0.589;0.803;0.86;0.668;0.931;0.668;0.847;0.71;0.671;0.715;0.888;0.749;0.851;0.625;0.77;0.651;0.748;0.568;0.789;0.627;0.634;0.891;0.746;0.72;0.927;0.819;0.794;0.486;0.825;0.899;0.71;0.654;0.688;0.526;0.909;0.963;1.0;0.313;0.234;0.738;0.948;0.448;0.754;0.894;0.695;0.65;0.761;0.565;0.905;0.851;0.659;0.629;0.574;0.463;0.684;0.898;0.945;0.547;0.498;0.968;0.911;0.817;0.963;0.751;0.924;0.913;0.599;0.88;0.829;0.667;0.865;0.733;0.588;0.791;0.741;0.514;0.647;0.774;0.636;0.911;0.773;0.571;0.535;0.687;0.64;0.526;0.782;0.304;0.562;0.563;0.467;0.91;0.46;0.505;0.754;0.489;0.693;0.594;0.268;0.674;0.652;0.645;0.667;0.878;0.472;0.78;0.823;0.722;0.708;0.649;0.885;0.743;0.743;0.809;0.663;0.717;0.896;0.531;0.779;0.86;0.944;0.47;0.635;0.379;0.786;0.557;0.694;0.603;0.731;0.921;0.572;0.699;0.883;0.892;0.845;0.822;0.62;0.603;0.483;0.734;0.949;0.589;0.812;0.742;0.612;0.799;0.612;0.565;0.791;0.91;0.652;0.892;0.978;0.595;0.762;0.704;0.973;0.665;0.871;0.972;0.737;0.576;0.916;0.676;0.732;0.947;0.76;0.666;0.906;0.466;0.741;0.677;0.972;0.932;0.616;1.0;0.847;0.955;0.547;0.827;0.796;0.619;0.946;0.779;0.526;0.912;0.589;0.805;0.882;0.688;0.785;0.652;0.581;0.779;0.653;0.41;0.817;0.759;0.705;0.854;0.928;0.903;0.744;0.69</t>
  </si>
  <si>
    <t>203;249;274;160;226;196;159;346;431;593;238;292;538;209;185;185;304;225;304;326;163;335;190;209;213;171;146;192;106;155;103;141;157;152;230;101;289;291;418;189;377;156;190;168;137;192</t>
  </si>
  <si>
    <t>26;88;140;70;63;71;75;10;35;59;140;28;144;166;101;12;24;27;17;140;47;28;52;69;141;121;95;128;104;193;144;142;223;122;39;126;13;219;66;96;58;353;256;69;187;406;170;120;102;65;146;349;136;183;173;263;104;111;166;206;172;103;181;152;290;94;112;139;277;419;71;89;105;46;316;281;164;155;53;120;180;182;38;109;187;208;117;79;693;148;208;115;120;486;169;185;79;183;124;249;166;136;43;1284;173;311;175;198;51;34;211;163;121;76;293;56;282;281;436;195;155;106;76;225;317;144;75;386;88;146;131;123;269;119;200;116;155;64;70;112;125;154;143;259;84;40;43;61;147;41;33;225;354;173;204;164;46;76;86;220;207;303;40;290;77;177;178;49;161;43;204;74;133;130;162;334;118;375;74;92;251;140;130;177;67;227;222;122;156;293;195;466;309;496;284;189;111;162;96;56;261;73;275;158;177;192;114;60;99;202;225;36;300;164;160;173;143;267;73;139;143;55;119;107;275;126;200;147;93;70;237;68;346;161;219;130;173;113;359;109;181;196;295;67;136;235;148;107;373;157;100;107;120;97;173;68;280;155;100;96;91;538;110;154;310;103;60;220;115;137;96;107;220;148;211;92;77;115;213;261;106;78;74;155;89;141;286;213;114;149;74;99;138;134;125;125;201;152;211;99;190;172;167;55;373;240;346;269;175;223;337;31;244;197;351;147;736;113;278;423;202;162;100;167;254;209;230;252;275;263;145;111;182;134;134;214;365;432;114;320;257;498;101;88;115;267;168;323;300;176;288;277;190;487;178;156;137;93;348;90;252;246;160;175;151;231;213;125;205;104;52;126;182;249;116;190;61;168;179;294;78;268;270;328;177;183;330;191;109;156;208;150;308;208;146;142;199;262;83;140;124;166;159;175;169;158;108;205;117;230;184;157;117;148;332;325;136;386;211;334;200;122;304;264;271;86;310;581;321;183;194;203;774;754;523;223;328</t>
  </si>
  <si>
    <t>0.533;0.7;0.76;0.84;0.832;0.828;0.862;0.872;0.876;0.79;0.626;0.752;0.803;0.837;0.682;0.583;0.722;0.899;0.749;0.674;0.865;0.892;0.824;0.837;0.857;0.871;0.905;0.904;0.954;0.836;0.91;0.965;0.704;0.769;0.79;0.644;0.905;0.656;0.726;0.618;0.961;0.939;0.757;0.75;0.729;0.744</t>
  </si>
  <si>
    <t>0.837;0.852;0.775;0.42;0.579;0.875;0.937;1.0;0.633;0.563;0.355;1.0;0.612;0.784;0.74;1.0;0.612;1.0;0.77;0.715;0.698;1.0;0.911;1.0;0.735;0.63;0.438;0.783;0.494;0.535;0.392;0.848;0.676;0.572;0.198;0.656;1.0;0.353;0.929;0.904;0.695;0.832;0.528;0.819;0.312;0.65;0.426;0.596;0.667;0.865;0.356;0.632;0.728;0.434;0.919;0.459;0.911;0.593;0.513;0.403;0.575;0.772;0.748;0.638;0.57;0.587;0.815;0.603;0.602;0.381;0.777;0.854;0.614;0.901;0.509;0.48;0.655;0.91;0.332;0.703;0.78;0.857;0.254;0.915;0.754;0.64;0.793;0.66;0.577;0.469;0.554;0.635;0.567;0.383;0.552;0.366;0.886;0.572;0.575;0.583;0.645;0.401;0.738;0.746;0.709;0.63;0.758;0.951;0.346;0.626;0.856;0.604;0.385;1.0;0.878;0.734;0.531;0.236;0.735;0.39;0.91;0.807;0.681;0.937;0.886;0.703;0.881;0.792;0.536;0.642;0.462;0.535;0.869;0.626;0.766;0.82;0.581;0.863;0.734;0.917;0.672;0.752;0.638;0.698;0.892;0.724;0.585;0.667;0.783;0.383;0.565;0.787;0.469;0.5;0.667;0.763;0.232;0.468;0.585;0.706;0.911;0.968;0.417;0.576;0.883;0.813;0.814;1.0;0.162;0.894;0.755;0.528;0.567;0.927;0.639;0.814;0.679;0.389;0.618;0.721;0.744;0.42;0.561;0.492;0.397;0.444;0.799;0.615;0.467;0.805;0.846;0.638;0.734;0.289;0.462;0.65;0.548;0.652;0.632;0.734;0.568;0.878;0.806;0.838;0.946;0.926;0.473;0.797;0.312;0.888;0.689;0.78;0.381;0.683;0.649;0.607;0.375;0.614;0.742;0.406;0.738;0.575;0.61;0.778;0.783;0.311;0.426;0.906;0.228;0.534;0.354;0.87;0.674;0.559;0.768;0.837;0.642;0.917;0.656;0.811;0.677;0.637;0.691;0.868;0.709;0.837;0.57;0.701;0.625;0.688;0.537;0.751;0.612;0.577;0.872;0.69;0.706;0.91;0.797;0.759;0.472;0.815;0.878;0.654;0.616;0.67;0.541;0.896;0.958;1.0;0.256;0.231;0.718;0.936;0.417;0.721;0.883;0.653;0.608;0.74;0.511;0.885;0.829;0.629;0.593;0.547;0.439;0.646;0.882;0.936;0.528;0.481;0.964;0.898;0.778;0.961;0.712;0.909;0.893;0.549;0.862;0.809;0.634;0.844;0.71;0.574;0.764;0.706;0.496;0.619;0.742;0.604;0.889;0.749;0.519;0.517;0.665;0.614;0.503;0.755;0.267;0.524;0.522;0.433;0.893;0.415;0.456;0.723;0.443;0.657;0.565;0.243;0.619;0.608;0.594;0.637;0.867;0.45;0.762;0.808;0.697;0.69;0.624;0.852;0.715;0.714;0.768;0.626;0.678;0.874;0.486;0.742;0.842;0.932;0.443;0.594;0.341;0.753;0.537;0.663;0.566;0.697;0.913;0.543;0.623;0.867;0.875;0.831;0.786;0.577;0.532;0.453;0.678;0.942;0.546;0.773;0.706;0.569;0.779;0.574;0.506;0.767;0.899;0.617;0.874;0.973;0.546;0.715;0.661;0.968;0.64;0.855;0.968;0.707;0.516;0.903;0.64;0.682;0.942;0.734;0.619;0.891;0.421;0.697;0.662;0.969;0.914;0.582;1.0;0.834;0.948;0.525;0.793;0.744;0.582;0.941;0.748;0.472;0.893;0.536;0.782;0.857;0.652;0.765;0.618;0.53;0.744;0.634;0.399;0.8;0.718;0.666;0.84;0.919;0.888;0.721;0.648</t>
  </si>
  <si>
    <t>1082;1452;1718;1049;1244;927;964;1616;1717;2219;1954;2371;1972;1841;832;666;571;985;965;797;1352;2238;908;1163;1229;694;767;694;932;1018;938;889;739;999;1039;871;1748;1955;1954;891;2141;519;1000;985;1332;1305</t>
  </si>
  <si>
    <t>259;1460;489;1793;1183;1108;1328;327;447;578;740;246;1080;964;1597;56;307;281;225;1147;1322;318;318;1178;1505;804;3489;6673;1967;1812;1836;968;1270;1268;1507;1592;184;986;463;1432;657;1773;1092;984;710;1855;3570;938;1241;2068;1370;2504;809;1833;2614;2204;3153;1097;2512;2306;1252;1116;2443;1634;1009;1854;2393;1297;3834;2437;586;558;968;883;2308;1744;6104;1873;537;1290;1710;3126;1319;1400;2074;2891;999;663;3913;1069;4353;1374;1281;4324;340;2576;6782;1990;355;5426;1319;1528;419;4244;1407;2003;1242;1449;1641;1433;16875;1840;1436;3033;3397;1320;4979;6316;3557;4914;1612;1471;1168;1642;1293;3002;899;670;1270;1253;1070;443;3538;5296;1942;2377;955;1239;826;2244;1992;1674;1983;3108;1142;623;497;8537;1478;673;817;3844;2682;1647;1116;841;1365;936;1152;2232;1428;1079;1192;4542;920;1047;1389;1268;3370;730;1717;1512;3948;1353;2401;1644;1438;2220;1816;1190;1253;1432;1132;3942;1767;1368;1649;838;2406;2768;1110;5181;2347;1484;4269;1298;1306;1608;1782;958;4864;2059;2662;1580;2612;2024;2263;1703;243;2208;1168;2446;1287;1230;1014;2793;783;2947;1082;1462;850;1301;1468;3407;1729;1640;3811;1802;906;2218;1446;889;2491;1344;2924;3165;3600;2247;2329;1211;2121;1958;1538;1211;779;1998;1793;2496;1692;2743;995;2933;1055;1068;764;775;2931;1472;1044;1313;1092;2901;2108;1361;1667;1323;995;26969;928;1481;1004;1128;1843;1342;1760;1142;1503;1011;1762;2339;839;752;1269;1059;1364;3112;3745;1840;2036;2803;2748;1579;2223;4188;2037;931;1528;1601;3510;1271;4566;1963;1495;2278;3728;2498;1343;698;1447;684;1807;1305;3771;1622;2989;1539;3845;912;2455;3151;3280;1480;1428;1533;2581;1322;2471;2160;5448;2975;2279;1426;1574;2207;2613;3954;2097;2440;1614;2407;3846;8032;1336;4263;2197;1316;1582;1946;1550;1341;1893;3656;9242;2054;2907;13746;1106;989;3833;887;3704;1638;3652;1616;2567;4038;1526;808;2091;924;830;1849;3074;2707;1191;1710;1196;2697;2532;2859;1343;3647;1454;3429;2048;2156;2482;2446;1834;3440;3533;4187;1486;1377;3061;2119;2435;2192;1101;2836;1425;1861;1187;1568;1789;2203;1325;759;2255;2500;2493;3083;3971;1810;4028;1917;1992;1274;1845;3556;2152;1828;18406;2169;3731;8361;2336;1807;1993;3916;3546;1712;3069;4206;2073;2241;9511</t>
  </si>
  <si>
    <t>0.165;0.211;0.173;0.168;0.175;0.151;0.155;0.159;0.16;0.159;0.15;0.187;0.193;0.16;0.179;0.166;0.154;0.17;0.184;0.163;0.191;0.157;0.159;0.179;0.177;0.16;0.145;0.169;0.219;0.178;0.226;0.188;0.144;0.202;0.16;0.195;0.156;0.202;0.19;0.171;0.18;0.167;0.193;0.183;0.216;0.217</t>
  </si>
  <si>
    <t>0.428;0.284;0.119;0.219;0.19;0.172;0.181;0.336;0.145;0.214;0.188;0.224;0.188;0.226;0.258;0.125;0.367;0.213;0.178;0.186;0.198;0.182;0.195;0.176;0.212;0.188;0.379;0.24;0.23;0.144;0.323;0.123;0.167;0.188;0.358;0.155;0.296;0.2;0.257;0.307;0.305;0.253;0.198;0.144;0.185;0.211;0.331;0.206;0.211;0.234;0.175;0.214;0.344;0.232;0.207;0.252;0.273;0.197;0.242;0.191;0.144;0.16;0.293;0.179;0.148;0.163;0.464;0.183;0.2;0.306;0.161;0.174;0.214;0.212;0.145;0.211;0.198;0.192;0.28;0.293;0.216;0.264;0.295;0.306;0.376;0.198;0.211;0.152;0.206;0.175;0.234;0.287;0.303;0.378;0.221;0.186;0.316;0.299;0.146;0.288;0.245;0.203;0.176;0.367;0.235;0.206;0.253;0.24;0.378;0.226;0.266;0.296;0.256;0.274;0.273;0.275;0.251;0.438;0.11;0.317;0.129;0.307;0.191;0.172;0.262;0.156;0.28;0.108;0.227;0.19;0.165;0.133;0.192;0.21;0.179;0.353;0.129;0.239;0.16;0.269;0.216;0.146;0.165;0.198;0.212;0.194;0.172;0.424;0.121;0.174;0.343;0.308;0.341;0.226;0.17;0.147;0.27;0.175;0.148;0.168;0.144;0.247;0.26;0.269;0.209;0.393;0.329;0.145;0.275;0.289;0.208;0.233;0.282;0.266;0.206;0.191;0.216;0.22;0.103;0.269;0.188;0.14;0.327;0.199;0.255;0.179;0.252;0.117;0.233;0.212;0.171;0.17;0.226;0.2;0.325;0.252;0.344;0.301;0.263;0.224;0.401;0.274;0.229;0.185;0.339;0.209;0.223;0.337;0.068;0.109;0.213;0.13;0.358;0.262;0.187;0.266;0.231;0.274;0.265;0.303;0.165;0.195;0.334;0.233;0.223;0.184;0.146;0.167;0.329;0.252;0.164;0.135;0.227;0.196;0.279;0.24;0.382;0.331;0.163;0.181;0.281;0.244;0.312;0.187;0.156;0.24;0.344;0.224;0.31;0.229;0.268;0.293;0.239;0.25;0.17;0.312;0.365;0.253;0.163;0.157;0.132;0.214;0.228;0.213;0.262;0.251;0.251;0.432;0.145;0.262;0.214;0.236;0.439;0.222;0.287;0.312;0.198;0.287;0.213;0.169;0.145;0.148;0.279;0.28;0.174;0.285;0.262;0.155;0.188;0.209;0.522;0.188;0.204;0.138;0.319;0.172;0.236;0.147;0.16;0.2;0.289;0.18;0.31;0.274;0.269;0.287;0.163;0.18;0.216;0.101;0.248;0.391;0.24;0.197;0.343;0.236;0.304;0.177;0.352;0.203;0.18;0.167;0.211;0.142;0.214;0.263;0.184;0.196;0.333;0.223;0.399;0.387;0.263;0.261;0.16;0.21;0.176;0.199;0.249;0.199;0.337;0.165;0.379;0.43;0.242;0.16;0.229;0.12;0.258;0.181;0.213;0.193;0.331;0.143;0.332;0.283;0.156;0.172;0.217;0.284;0.29;0.242;0.272;0.183;0.308;0.402;0.262;0.15;0.264;0.249;0.155;0.202;0.24;0.254;0.17;0.238;0.234;0.377;0.333;0.308;0.226;0.238;0.232;0.193;0.206;0.275;0.359;0.228;0.232;0.268;0.406;0.317;0.23;0.195;0.267;0.323;0.248;0.247;0.167;0.449;0.259;0.185;0.195;0.279;0.149;0.37;0.105;0.141;0.2;0.226;0.127;0.332;0.345;0.206;0.166;0.237;0.311;0.164;0.207;0.22;0.316;0.236;0.255;0.178;0.348;0.422;0.181;0.228;0.301;0.194;0.385;0.213;0.233;0.241;0.257;0.201;0.282</t>
  </si>
  <si>
    <t>244;107;165;88;79;105;92;110;211;182;110;133;163;175;43;131;211;78;131;226;85;123;64;70;57;49;52;33;47;58;51;48;62;67;50;48;182;129;125;80;154;30;69;66;72;92</t>
  </si>
  <si>
    <t>125;51;99;43;56;44;42;69;128;114;91;84;87;125;24;75;142;66;65;85;66;90;37;54;41;41;52;50;53;35;18;26;20;50;32;51;83;67;124;74;86;14;33;41;31;42</t>
  </si>
  <si>
    <t>15;133;512;174;73;255;264;180;381;210;1214;34;379;91;361;3;51;49;31;115;110;36;37;229;105;140;630;169;458;203;318;229;140;312;192;164;21;557;29;107;47;159;329;231;1055;315;1164;69;266;294;124;317;301;347;234;199;393;330;438;810;860;536;162;215;448;161;125;186;692;451;259;46;88;74;369;583;2482;138;514;200;673;502;332;124;154;823;75;44;531;483;913;133;148;1363;353;214;106;191;496;359;350;529;186;929;89;405;166;67;26;97;170;100;117;376;766;405;224;2739;857;1610;1446;159;224;259;96;205;41;358;124;238;209;201;259;98;260;83;139;122;179;284;135;311;550;387;436;162;67;153;93;91;186;317;104;157;144;46;282;117;715;354;121;62;83;356;101;94;85;89;525;77;353;266;1414;92;220;179;210;390;1133;189;92;218;159;780;117;247;85;470;286;779;74;696;215;367;727;228;610;184;392;180;614;745;560;118;150;112;306;223;569;413;257;298;315;110;258;440;160;310;532;385;177;341;147;204;141;230;195;198;449;459;257;269;209;97;469;293;649;734;269;211;150;165;146;381;135;490;421;82;222;269;105;1243;220;303;45;62;377;458;136;123;80;184;496;71;109;448;154;423;787;48;246;568;401;277;588;291;558;127;130;280;108;188;182;281;131;226;481;215;98;259;120;234;380;472;1249;242;122;302;560;89;709;344;382;366;210;134;53;277;134;889;77;153;211;349;1380;384;187;197;78;255;1867;497;323;294;178;183;223;210;124;242;414;311;100;1110;233;387;878;141;109;625;442;269;412;352;325;345;159;1226;88;116;241;498;367;307;447;613;227;177;410;100;331;665;321;62;274;246;235;107;74;84;67;136;453;557;505;70;58;533;175;128;181;720;90;386;338;46;319;106;766;256;396;179;118;271;159;133;367;192;204;225;172;318;233;84;281;156;466;115;230;137;528;385;364;173;278;246;213;212;223;250;181;568;201;169;244;272;97;103;540;505;450;222;236;183;272;273;694</t>
  </si>
  <si>
    <t>5;69;167;41;40;49;65;53;168;111;424;13;181;33;102;0;18;11;27;60;35;19;9;75;24;69;194;60;161;62;118;66;70;103;96;49;3;330;9;30;9;28;173;93;266;117;354;24;84;156;81;110;97;85;119;89;187;128;152;269;185;172;67;96;207;47;47;63;316;60;99;22;35;40;92;177;1192;85;249;57;161;218;96;39;43;223;49;25;259;138;282;53;59;518;140;32;62;80;199;123;253;212;58;309;50;111;45;30;21;42;74;48;106;128;184;64;78;966;211;275;531;53;51;82;34;88;19;102;42;59;56;54;149;36;98;49;42;81;57;120;56;53;186;227;139;59;31;54;44;48;75;149;65;50;59;40;74;22;132;146;73;36;28;123;29;49;28;50;151;30;134;71;308;26;100;65;95;293;421;37;60;138;50;271;4;71;58;57;116;264;23;402;54;157;195;102;206;69;169;65;136;170;91;56;42;68;58;42;230;177;69;46;99;29;80;184;91;92;132;125;57;128;80;90;60;118;89;58;200;111;71;142;94;45;225;161;283;200;116;98;71;96;50;45;67;125;80;39;52;116;39;307;87;86;13;35;112;260;48;55;13;98;160;36;61;260;28;147;156;30;78;284;81;61;219;149;156;26;76;140;42;58;76;26;97;109;191;101;42;77;16;57;162;174;481;70;43;104;152;30;96;129;116;99;80;62;34;91;34;262;57;40;97;124;462;94;84;22;53;126;355;172;121;132;76;59;67;119;72;138;112;74;30;314;93;105;276;69;62;234;90;170;140;97;113;92;45;419;44;61;88;210;186;218;128;220;80;67;163;29;156;154;172;53;116;137;93;27;59;27;33;63;101;176;139;30;23;126;100;61;56;387;48;137;56;38;195;45;198;105;80;79;80;85;64;50;101;102;72;107;58;86;90;45;130;68;147;52;75;34;67;127;91;53;79;96;75;92;61;128;65;176;60;40;94;125;31;39;106;200;152;65;83;114;113;107;253</t>
  </si>
  <si>
    <t>0.474;0.492;0.435;0.486;0.395;0.525;0.503;0.424;0.432;0.425;0.358;0.423;0.464;0.393;0.453;0.447;0.407;0.353;0.482;0.551;0.373;0.387;0.444;0.375;0.391;0.356;0.316;0.234;0.291;0.434;0.567;0.46;0.589;0.383;0.419;0.303;0.503;0.471;0.318;0.333;0.453;0.498;0.491;0.427;0.518;0.503</t>
  </si>
  <si>
    <t>0.581;0.471;0.586;0.662;0.458;0.706;0.652;0.611;0.512;0.467;0.57;0.547;0.492;0.56;0.621;1.0;0.567;0.673;0.347;0.47;0.592;0.467;0.655;0.585;0.669;0.484;0.6;0.566;0.568;0.602;0.555;0.616;0.48;0.583;0.48;0.607;0.764;0.438;0.598;0.622;0.707;0.724;0.468;0.534;0.647;0.554;0.603;0.571;0.594;0.466;0.414;0.571;0.589;0.654;0.476;0.508;0.493;0.544;0.571;0.582;0.682;0.59;0.528;0.509;0.5;0.613;0.551;0.577;0.503;0.777;0.547;0.491;0.538;0.461;0.65;0.604;0.49;0.429;0.488;0.619;0.659;0.516;0.615;0.595;0.623;0.63;0.414;0.449;0.487;0.618;0.599;0.537;0.537;0.549;0.538;0.756;0.441;0.525;0.535;0.574;0.39;0.536;0.597;0.582;0.451;0.628;0.63;0.508;0.364;0.516;0.515;0.491;0.338;0.576;0.658;0.745;0.57;0.567;0.652;0.73;0.557;0.581;0.67;0.594;0.566;0.519;0.499;0.619;0.577;0.651;0.633;0.632;0.446;0.557;0.551;0.439;0.605;0.41;0.592;0.522;0.527;0.731;0.578;0.441;0.592;0.559;0.5;0.567;0.494;0.467;0.534;0.496;0.425;0.592;0.53;0.347;0.638;0.711;0.715;0.528;0.434;0.443;0.578;0.572;0.617;0.47;0.584;0.451;0.616;0.543;0.549;0.634;0.68;0.621;0.504;0.56;0.505;0.381;0.554;0.702;0.415;0.422;0.595;0.571;0.931;0.617;0.404;0.792;0.533;0.577;0.598;0.445;0.648;0.519;0.633;0.508;0.578;0.552;0.517;0.561;0.676;0.67;0.74;0.493;0.623;0.432;0.709;0.711;0.533;0.519;0.633;0.75;0.595;0.637;0.599;0.525;0.448;0.609;0.651;0.587;0.589;0.552;0.459;0.512;0.521;0.474;0.503;0.612;0.509;0.657;0.626;0.467;0.507;0.499;0.491;0.457;0.515;0.629;0.517;0.499;0.494;0.443;0.574;0.796;0.482;0.644;0.709;0.493;0.664;0.517;0.554;0.652;0.539;0.62;0.615;0.45;0.609;0.449;0.567;0.508;0.74;0.465;0.589;0.477;0.452;0.443;0.718;0.571;0.7;0.425;0.593;0.48;0.696;0.677;0.554;0.474;0.623;0.693;0.442;0.48;0.543;0.6;0.525;0.833;0.384;0.489;0.538;0.496;0.519;0.609;0.776;0.655;0.52;0.556;0.546;0.615;0.567;0.573;0.63;0.578;0.773;0.552;0.604;0.631;0.548;0.5;0.419;0.585;0.646;0.611;0.384;0.639;0.501;0.565;0.58;0.654;0.507;0.805;0.405;0.483;0.709;0.572;0.552;0.507;0.52;0.589;0.606;0.449;0.443;0.448;0.631;0.66;0.606;0.62;0.537;0.63;0.595;0.486;0.448;0.553;0.694;0.422;0.576;0.627;0.571;0.634;0.62;0.575;0.48;0.468;0.559;0.523;0.477;0.394;0.617;0.563;0.567;0.55;0.538;0.614;0.495;0.666;0.463;0.351;0.522;0.454;0.539;0.647;0.367;0.59;0.484;0.499;0.675;0.594;0.627;0.519;0.538;0.662;0.447;0.492;0.599;0.462;0.464;0.566;0.736;0.359;0.431;0.521;0.641;0.53;0.696;0.512;0.405;0.596;0.535;0.551;0.627;0.465;0.567;0.493;0.578;0.631;0.545;0.463;0.5;0.515;0.594;0.506;0.586;0.651;0.785;0.584;0.649;0.601;0.619;0.542;0.568;0.516;0.628;0.474;0.563;0.599;0.608;0.661;0.545;0.501;0.591;0.55;0.702;0.539;0.578;0.612;0.568;0.426;0.527;0.541;0.559</t>
  </si>
  <si>
    <t>98;146;96;54;51;24;82;78;115;154;126;110;93;98;10;32;19;21;57;86;58;82;40;51;39;49;33;24;46;73;38;39;78;63;56;33;133;90;105;38;155;21;29;54;73;87</t>
  </si>
  <si>
    <t>5;126;127;67;71;105;82;20;308;236;236;10;129;108;362;3;47;12;6;161;74;1;13;48;200;70;230;149;81;120;81;99;127;117;61;129;10;480;17;62;34;164;231;79;572;238;395;57;126;164;68;166;211;489;191;243;384;99;233;311;394;131;189;35;255;108;223;310;232;1059;178;263;45;86;375;615;473;80;130;123;750;608;215;90;191;167;149;66;535;116;80;102;108;1061;143;186;184;136;141;226;118;170;73;277;83;179;144;131;85;38;170;101;207;117;421;817;339;235;254;206;98;119;159;54;55;350;103;55;193;206;88;93;188;70;236;104;145;56;51;170;273;150;115;235;74;15;22;167;312;21;36;94;169;184;80;101;10;79;156;149;128;78;54;623;82;120;76;80;243;100;210;132;83;126;97;163;111;204;325;144;93;385;305;149;171;195;101;66;225;716;185;207;273;446;371;112;166;186;46;82;200;112;192;129;201;229;202;69;239;178;312;156;135;243;40;144;207;312;176;177;345;154;153;398;117;165;347;267;511;106;135;27;120;112;144;176;833;124;150;121;115;207;71;138;307;271;359;290;34;218;104;200;112;172;65;89;149;231;65;143;51;227;204;85;140;153;67;207;108;93;82;316;225;144;158;104;77;37;176;138;212;158;74;104;69;46;235;77;259;211;201;192;232;86;842;79;243;401;110;95;277;205;90;272;175;368;163;208;156;56;136;45;204;165;270;222;208;184;100;357;597;200;526;168;511;233;261;353;153;432;173;443;179;218;161;380;208;262;92;295;260;189;121;234;145;156;144;153;126;184;301;305;357;419;153;269;313;114;176;127;189;210;207;181;218;294;138;65;179;67;79;312;293;215;106;142;192;132;348;163;262;516;123;346;504;67;151;182;279;206;132;151;209;179;246;266;179;312;221;224;432;150;191;215;84;110;140;99;154;102;567;220;423;175;635;154;308;280;481;257;240;400;162;455;208;295;239;320;439;251;267;197;289;302;253;371;629</t>
  </si>
  <si>
    <t>0.908;0.908;0.907;0.916;0.775;0.829;0.769;0.94;0.608;0.706;0.81;0.69;0.729;0.768;0.669;0.866;1.0;0.515;0.852;0.554;0.662;0.769;0.669;0.838;0.725;0.908;0.572;0.708;0.903;0.937;0.885;1.0;0.76;0.864;0.791;0.87;0.729;0.948;1.0;0.794;0.969;0.347;0.854;1.0;0.747;0.946</t>
  </si>
  <si>
    <t>1.0;0.962;0.786;0.931;1.0;0.955;0.892;1.0;0.634;0.827;0.941;1.0;0.897;0.845;0.849;1.0;0.905;0.549;1.0;0.891;0.833;1.0;1.0;0.907;1.0;0.739;0.921;0.968;0.943;0.859;0.943;0.715;1.0;0.856;0.861;0.963;1.0;0.942;1.0;0.926;0.873;1.0;0.854;1.0;0.935;0.923;0.816;1.0;0.836;0.826;0.775;0.871;0.781;0.925;1.0;0.755;0.917;1.0;0.979;0.887;0.8;1.0;0.905;1.0;0.838;0.785;1.0;0.926;0.839;0.943;0.766;0.93;0.82;1.0;0.927;0.926;0.865;0.89;0.898;0.892;0.916;0.759;0.897;0.859;0.951;0.894;0.883;0.817;0.663;1.0;0.89;0.954;0.916;0.896;0.967;0.904;0.882;1.0;0.826;0.958;0.827;0.711;1.0;0.918;0.737;0.973;0.854;0.964;0.852;0.885;0.945;1.0;0.792;0.922;0.924;0.976;0.92;0.856;0.945;0.954;0.739;0.923;0.915;1.0;0.788;0.922;0.954;0.788;0.929;0.874;0.748;0.79;0.792;0.876;0.857;0.875;0.854;1.0;0.838;0.726;0.888;0.569;0.853;0.872;0.937;1.0;1.0;0.919;0.927;1.0;1.0;1.0;0.945;0.788;0.844;0.953;1.0;0.8;0.65;0.91;0.764;0.888;1.0;0.977;1.0;0.859;1.0;0.942;0.925;0.91;0.859;0.842;0.944;0.895;0.867;0.971;1.0;0.775;1.0;0.967;0.79;0.757;0.939;0.968;0.972;0.929;0.872;0.93;0.979;0.918;0.904;0.857;0.902;0.826;0.962;0.919;0.871;0.974;0.7;0.892;0.931;0.919;0.795;0.929;0.931;0.885;0.932;0.823;0.752;0.857;0.84;0.863;1.0;0.908;0.89;0.745;0.591;0.955;0.877;1.0;0.786;0.862;0.939;0.964;0.922;0.637;0.909;0.915;0.928;1.0;0.732;0.732;0.776;0.919;0.907;0.817;0.782;0.863;0.91;0.891;0.959;0.666;0.878;0.965;0.886;0.932;0.858;0.807;1.0;0.978;0.913;0.953;0.85;0.874;0.814;1.0;0.883;0.94;0.868;0.967;0.912;0.836;0.932;0.896;0.85;0.816;0.872;0.913;0.665;0.95;0.847;0.711;0.778;0.967;0.97;1.0;0.94;0.882;0.973;0.965;0.955;0.8;1.0;0.84;1.0;0.823;0.905;0.722;0.913;0.934;0.953;0.779;0.758;1.0;0.945;0.762;0.98;0.91;0.881;1.0;1.0;0.892;0.82;0.982;0.973;0.892;0.805;0.84;0.969;0.85;0.965;1.0;1.0;0.944;0.82;0.978;0.751;1.0;0.743;0.838;0.829;0.89;0.869;0.971;0.881;0.871;0.791;0.911;0.795;0.871;0.972;0.937;0.973;0.786;0.867;0.987;1.0;0.981;0.788;0.857;0.946;0.81;0.778;0.959;1.0;0.969;0.764;0.838;0.785;1.0;0.847;0.898;0.96;0.895;0.969;0.982;0.717;0.852;0.764;0.811;0.95;0.977;0.977;0.948;0.917;0.967;0.823;0.594;0.924;1.0;0.842;0.852;0.983;0.936;0.955;0.966;1.0;0.899;0.959;0.971;0.855;0.946;0.926;0.921;0.903;0.872;0.884;1.0;0.863;0.977;0.93;0.939;0.825;0.751;1.0;0.947;0.707;0.84;0.937;0.938;0.907;0.968;0.886;0.956;0.944;0.881;0.934;0.715;0.969;0.954;0.913;0.957;0.826;1.0;0.915;0.94;0.886;0.966;0.924;0.912;0.815;0.92;0.916;1.0;0.934;0.984;0.89;0.985;0.89;0.981;0.915;0.93;0.893;0.884;0.945;1.0;0.914</t>
  </si>
  <si>
    <t>26;27;47;21;27;49;42;41;54;76;66;52;58;51;15;8;21;56;38;41;56;84;54;45;82;27;40;44;40;37;23;22;34;48;39;36;76;49;71;13;89;34;35;37;26;43</t>
  </si>
  <si>
    <t>10;16;25;12;22;21;28;24;31;31;32;29;41;23;8;6;10;28;13;15;21;38;18;16;27;6;14;24;17;13;6;12;12;21;22;20;38;35;39;18;53;22;10;29;24;16</t>
  </si>
  <si>
    <t>32;34;14;22;32;31;16;53;15;6;7;21;49;26;39;6;36;55;53;32;14;29;38;33;7;29;45;26;60;39;53;20;48;33;37;26;39;24;27;24;46;38;20;63;11;38;61;9;51;132;39;40;27;46;98;60;80;84;40;54;56;13;33;45;19;48;39;23;97;56;79;21;8;8;50;53;34;79;42;18;39;88;8;91;44;70;20;10;61;19;78;23;23;41;12;42;15;31;12;125;20;51;8;153;66;54;34;36;1;27;37;31;2;26;68;40;49;35;88;45;81;36;41;37;56;85;14;77;17;33;27;29;91;32;66;16;77;20;32;27;48;22;68;68;72;63;27;12;22;41;43;49;25;76;33;43;40;34;66;49;40;32;16;54;35;11;21;22;12;18;22;54;55;15;36;80;27;40;29;22;49;22;50;78;16;70;45;28;29;89;32;46;73;20;50;22;14;61;70;52;59;66;143;35;48;31;20;46;6;51;50;54;14;15;31;84;15;52;32;39;43;104;35;40;55;20;2;38;7;27;29;19;66;23;67;42;73;52;54;119;47;23;67;27;11;87;54;37;71;40;22;120;27;16;15;17;78;23;42;37;58;99;45;27;23;34;39;69;100;27;34;19;30;32;39;48;40;34;47;40;12;12;28;21;14;72;98;26;21;72;22;16;136;92;80;58;33;66;133;5;116;108;55;42;78;68;25;21;31;35;37;11;59;98;92;27;120;18;33;89;59;110;32;83;70;12;58;80;49;55;74;3;17;60;28;71;72;66;25;58;128;67;33;42;65;62;31;247;74;18;40;69;100;73;49;99;28;28;81;16;62;92;73;14;46;34;33;45;30;26;21;29;97;80;81;48;48;111;55;29;6;92;26;95;61;32;49;66;44;69;35;41;42;83;50;42;45;46;41;26;41;50;24;24;25;19;28;44;51;25;88;75;58;44;33;50;51;28;24;35;86;59;21;25;69;32;55;31;56;52;62;27;80;132;94;61;114</t>
  </si>
  <si>
    <t>1;22;10;15;27;16;36;50;10;10;13;12;50;16;29;4;23;23;16;28;26;19;33;32;5;14;15;31;42;30;63;21;28;14;34;25;22;21;25;10;18;31;26;25;4;28;44;5;28;81;10;30;17;22;67;27;31;40;19;33;14;12;24;41;11;28;29;12;67;26;23;12;13;11;18;24;33;24;46;13;30;46;1;65;59;53;9;14;34;32;47;14;18;55;7;24;5;18;7;69;12;53;7;95;36;35;22;14;1;8;10;25;1;18;51;6;25;24;80;17;29;29;18;23;22;27;10;40;16;32;13;6;52;47;49;18;65;11;42;24;12;31;36;19;41;24;19;12;14;26;12;51;14;26;26;15;14;37;48;41;19;16;9;36;8;3;29;18;14;21;20;17;33;3;40;21;16;32;15;10;25;35;23;43;3;29;11;11;27;37;11;14;62;19;38;22;7;25;43;30;41;30;60;26;42;26;6;32;15;41;25;25;11;10;14;71;6;57;18;18;32;68;27;17;43;10;5;24;5;28;22;15;67;12;81;7;47;36;56;57;12;15;32;18;7;27;30;24;60;24;8;86;10;17;10;12;36;10;14;12;47;101;37;21;17;36;9;48;58;15;18;15;40;16;27;22;48;23;14;35;16;13;13;19;20;30;62;19;19;49;22;11;96;40;54;29;21;26;51;7;124;51;23;63;33;21;12;12;27;33;24;17;42;61;25;20;39;13;16;55;65;53;10;27;45;18;59;58;40;34;39;7;8;41;40;38;78;58;10;43;70;67;13;36;61;44;39;248;53;19;32;36;33;59;68;61;21;7;57;14;14;58;76;18;22;25;27;34;20;17;11;42;53;74;73;19;27;74;45;20;3;93;21;99;26;14;27;50;22;28;26;13;17;45;25;23;13;41;10;22;36;38;16;16;29;44;12;20;36;15;85;38;23;10;23;43;23;37;25;24;33;22;13;7;33;35;29;25;22;31;50;16;72;68;90;28;71</t>
  </si>
  <si>
    <t>0.591;0.484;0.511;0.494;0.406;0.565;0.455;0.488;0.492;0.577;0.535;0.5;0.441;0.553;0.511;0.426;0.539;0.527;0.619;0.603;0.598;0.552;0.626;0.61;0.628;0.715;0.614;0.505;0.567;0.613;0.681;0.505;0.612;0.56;0.497;0.501;0.527;0.438;0.503;0.287;0.483;0.463;0.661;0.415;0.376;0.599</t>
  </si>
  <si>
    <t>0.947;0.463;0.438;0.45;0.398;0.519;0.198;0.371;0.455;0.25;0.231;0.494;0.353;0.475;0.428;0.455;0.466;0.571;0.648;0.389;0.231;0.459;0.391;0.365;0.438;0.536;0.626;0.318;0.443;0.42;0.319;0.347;0.488;0.568;0.377;0.367;0.497;0.389;0.376;0.572;0.587;0.406;0.3;0.584;0.605;0.43;0.436;0.501;0.504;0.476;0.685;0.426;0.469;0.538;0.449;0.553;0.59;0.539;0.54;0.477;0.69;0.376;0.434;0.379;0.49;0.488;0.428;0.516;0.446;0.545;0.657;0.494;0.255;0.288;0.607;0.551;0.365;0.647;0.337;0.435;0.42;0.516;0.817;0.438;0.293;0.424;0.553;0.285;0.5;0.248;0.48;0.478;0.416;0.293;0.488;0.494;0.626;0.49;0.488;0.502;0.481;0.349;0.389;0.473;0.505;0.462;0.463;0.589;0.358;0.653;0.673;0.408;0.527;0.446;0.426;0.788;0.522;0.448;0.38;0.596;0.609;0.409;0.559;0.473;0.586;0.637;0.438;0.517;0.372;0.365;0.536;0.729;0.494;0.275;0.429;0.331;0.397;0.503;0.298;0.385;0.69;0.283;0.513;0.666;0.494;0.594;0.442;0.358;0.467;0.468;0.666;0.349;0.499;0.619;0.414;0.615;0.614;0.338;0.434;0.4;0.54;0.527;0.497;0.455;0.709;0.671;0.287;0.405;0.323;0.323;0.38;0.639;0.481;0.736;0.334;0.68;0.484;0.41;0.518;0.551;0.522;0.259;0.548;0.502;0.748;0.573;0.695;0.586;0.374;0.573;0.618;0.647;0.396;0.37;0.423;0.358;0.527;0.576;0.475;0.491;0.445;0.551;0.57;0.428;0.389;0.399;0.65;0.445;0.182;0.409;0.527;0.546;0.415;0.455;0.552;0.397;0.582;0.337;0.497;0.547;0.428;0.46;0.419;0.567;0.416;0.527;0.182;0.469;0.438;0.349;0.423;0.414;0.354;0.516;0.315;0.77;0.464;0.446;0.349;0.538;0.686;0.461;0.538;0.455;0.467;0.642;0.501;0.462;0.397;0.481;0.605;0.437;0.601;0.344;0.455;0.441;0.547;0.562;0.626;0.632;0.407;0.353;0.404;0.417;0.43;0.345;0.707;0.445;0.49;0.501;0.513;0.414;0.295;0.527;0.446;0.549;0.317;0.451;0.651;0.389;0.295;0.339;0.545;0.381;0.28;0.572;0.468;0.432;0.381;0.45;0.358;0.447;0.441;0.562;0.452;0.527;0.467;0.586;0.592;0.285;0.342;0.541;0.571;0.271;0.568;0.643;0.537;0.494;0.39;0.371;0.462;0.265;0.439;0.472;0.672;0.429;0.631;0.435;0.535;0.474;0.336;0.536;0.641;0.631;0.464;0.271;0.354;0.434;0.406;0.474;0.514;0.193;0.542;0.449;0.28;0.51;0.339;0.388;0.582;0.429;0.505;0.358;0.586;0.394;0.372;0.44;0.307;0.357;0.437;0.345;0.41;0.516;0.628;0.408;0.286;0.475;0.426;0.69;0.442;0.389;0.711;0.469;0.348;0.302;0.538;0.431;0.405;0.424;0.455;0.46;0.515;0.278;0.505;0.376;0.382;0.584;0.497;0.455;0.405;0.447;0.527;0.355;0.408;0.348;0.566;0.56;0.503;0.424;0.527;0.578;0.428;0.637;0.579;0.507;0.527;0.504;0.658;0.385;0.695;0.397;0.388;0.423;0.455;0.455;0.324;0.194;0.565;0.551;0.441;0.481;0.366;0.524;0.584;0.71;0.444;0.393;0.553;0.296;0.348;0.448;0.592;0.599;0.474;0.665;0.538;0.337;0.514;0.408;0.586;0.483;0.408;0.484;0.382;0.519;0.368;0.548;0.472</t>
  </si>
  <si>
    <t>14;58;48;6;59;32;49;72;25;36;67;66;87;74;34;10;2;23;17;11;15;84;39;46;51;78;63;51;69;68;20;66;61;79;104;33;67;116;88;19;136;33;28;47;102;56</t>
  </si>
  <si>
    <t>8;6;7;3;8;4;5;10;8;13;9;18;20;7;4;3;2;4;6;10;9;18;7;5;15;7;6;8;2;5;5;4;3;8;6;7;16;14;19;2;19;3;7;6;7;10</t>
  </si>
  <si>
    <t>136;46;6;147;121;96;18;156;14;32;47;88;40;16;28;56;150;88;74;142;56;114;199;85;112;12;37;122;33;164;79;22;97;67;33;9;148;41;118;78;206;79;111;77;11;153;47;69;71;16;10;6;2;65;212;80;522;4;239;70;107;94;33;121;86;149;176;167;110;151;1;80;38;84;478;105;14;190;14;105;46;147;6;14;321;206;8;8;281;34;207;200;30;104;0;25;179;86;6;140;63;23;132;1008;6;167;58;156;6;117;107;20;85;121;311;32;38;69;255;59;245;37;22;19;56;42;35;70;92;21;16;30;228;62;318;55;61;125;39;219;22;44;49;214;64;32;84;51;231;6;48;73;48;77;67;147;42;66;146;110;53;51;124;209;74;25;119;109;58;99;42;191;74;379;151;142;122;41;7;100;103;128;223;308;100;96;147;114;80;54;110;190;64;92;131;187;22;267;119;8;207;354;82;100;261;158;105;88;59;110;162;283;20;11;139;383;37;52;210;419;72;98;82;156;148;14;16;138;55;118;144;194;104;126;52;56;298;142;176;220;126;84;238;108;22;205;147;191;22;668;39;483;32;29;24;22;404;26;32;43;48;253;114;36;34;99;26;341;79;68;113;89;57;143;19;30;79;67;80;129;42;44;40;24;215;104;56;104;67;143;191;66;166;131;102;75;171;230;100;6;214;207;53;213;231;63;88;28;296;24;241;74;23;134;83;137;106;224;143;415;211;86;179;91;104;183;160;151;112;59;127;203;251;333;124;168;157;75;96;141;134;462;56;458;230;203;278;171;229;143;290;272;65;199;115;351;253;128;219;204;535;215;67;117;104;248;196;90;207;85;78;154;605;175;481;224;90;185;190;144;180;287;157;211;131;179;165;137;545;238;277;159;145;372;163;199;95;206;134;266;206;235;212;124;176;200;161;70;115;154;121;52;174;157;173;384;309;224;104;166;148;185;175;120;121;193;249;301;438;100;766;237;557;160;800;137;303</t>
  </si>
  <si>
    <t>4;3;1;28;11;5;2;3;6;12;13;2;15;7;9;1;2;5;2;29;13;7;4;24;3;7;7;11;23;7;11;8;19;21;37;4;1;16;4;9;2;3;3;6;0;4;11;6;4;3;1;4;3;16;13;4;17;7;34;35;29;9;4;22;10;18;20;4;14;3;6;0;6;3;52;10;22;6;0;9;27;40;6;11;3;19;4;2;19;4;9;13;7;39;4;23;17;14;0;26;10;33;4;103;9;22;15;6;3;5;7;17;2;33;41;1;10;18;15;23;29;7;11;6;10;30;9;2;12;7;10;0;20;5;49;10;15;15;6;7;7;5;12;20;6;6;2;11;25;0;4;22;1;10;18;6;10;8;14;10;5;6;2;17;9;2;5;5;6;4;0;15;28;31;20;38;9;16;33;7;13;4;26;23;5;13;7;20;10;12;9;19;10;7;14;30;1;20;6;0;16;19;17;7;11;24;3;21;0;18;9;58;2;8;7;63;4;7;17;41;10;9;10;3;3;1;1;9;4;23;8;1;3;6;9;8;32;20;22;34;6;3;7;8;2;17;6;10;8;10;6;20;2;3;9;5;23;11;10;11;4;24;9;8;9;20;5;8;11;4;14;14;11;26;5;5;17;6;10;25;5;10;8;3;10;10;39;11;21;12;15;13;9;10;7;11;8;24;33;1;44;20;20;98;5;19;11;9;22;7;11;3;20;19;32;19;5;8;11;17;23;10;15;26;9;8;43;16;4;19;39;13;3;32;41;33;24;11;1;21;22;9;5;44;94;3;16;29;24;3;15;25;13;3;27;35;38;17;36;12;80;15;36;11;13;1;6;5;14;12;5;4;32;17;31;12;2;25;17;8;21;17;7;9;7;4;29;14;29;12;14;18;7;38;7;7;7;21;26;15;15;19;26;12;12;11;17;11;9;4;22;32;6;11;14;15;21;30;5;8;14;14;0;4;20;18;31;17;25;14;13;32;35;2;47;22;25</t>
  </si>
  <si>
    <t>0.054;0.24;0.183;0.061;0.194;0.207;0.242;0.19;0.093;0.083;0.195;0.107;0.124;0.256;0.217;0.098;0.032;0.158;0.085;0.035;0.052;0.132;0.154;0.231;0.1;0.267;0.255;0.172;0.53;0.307;0.115;0.35;0.399;0.244;0.361;0.133;0.12;0.213;0.131;0.237;0.189;0.264;0.115;0.204;0.322;0.154</t>
  </si>
  <si>
    <t>0.526;0.333;0.164;0.146;0.264;0.385;0.227;0.629;0.071;0.08;0.106;0.589;0.08;0.069;0.092;0.646;0.71;0.365;0.547;0.138;0.123;0.347;0.619;0.104;0.549;0.053;0.147;0.266;0.045;0.433;0.19;0.082;0.143;0.094;0.028;0.068;0.828;0.077;0.49;0.22;0.771;0.462;0.547;0.295;1.0;0.555;0.122;0.273;0.367;0.148;0.246;0.047;0.021;0.117;0.347;0.395;0.5;0.018;0.187;0.061;0.107;0.254;0.212;0.152;0.219;0.213;0.223;0.577;0.204;0.622;0.005;1.0;0.171;0.477;0.231;0.255;0.02;0.508;1.0;0.276;0.053;0.107;0.032;0.04;0.777;0.261;0.061;0.115;0.325;0.217;0.429;0.334;0.123;0.08;0.0;0.034;0.256;0.167;1.0;0.149;0.17;0.022;0.518;0.242;0.021;0.198;0.112;0.459;0.061;0.433;0.333;0.037;0.581;0.107;0.198;0.511;0.11;0.111;0.357;0.077;0.216;0.147;0.061;0.094;0.154;0.044;0.113;0.533;0.2;0.089;0.05;1.0;0.271;0.288;0.175;0.152;0.117;0.214;0.175;0.505;0.093;0.223;0.118;0.259;0.258;0.148;0.578;0.131;0.232;1.0;0.281;0.098;0.61;0.201;0.108;0.444;0.121;0.212;0.254;0.264;0.257;0.217;0.669;0.286;0.212;0.29;0.437;0.416;0.24;0.447;1.0;0.293;0.079;0.285;0.198;0.109;0.307;0.077;0.007;0.318;0.205;0.511;0.219;0.304;0.395;0.194;0.407;0.157;0.207;0.128;0.285;0.246;0.173;0.3;0.234;0.169;0.418;0.303;0.393;1.0;0.297;0.378;0.136;0.318;0.436;0.177;0.533;0.12;1.0;0.166;0.37;0.137;0.246;0.043;0.393;0.166;0.232;0.195;0.287;0.25;0.19;0.262;0.211;0.629;0.617;0.314;0.343;0.333;0.31;0.143;0.37;0.864;0.531;0.407;0.159;0.186;0.233;0.188;0.207;0.174;0.407;0.477;0.526;0.306;0.264;0.282;0.444;0.384;0.082;0.685;0.175;0.441;0.343;0.24;0.08;0.126;0.364;0.072;0.095;0.113;0.281;0.256;0.292;0.128;0.11;0.139;0.145;0.582;0.19;0.357;0.208;0.172;0.145;0.152;0.11;0.164;0.132;0.267;0.207;0.144;0.215;0.126;0.14;0.207;0.412;0.253;0.045;0.236;0.094;0.28;0.293;0.142;0.376;0.299;0.322;0.182;0.411;0.238;0.09;0.164;0.137;0.252;0.08;0.066;0.601;0.098;0.207;0.092;0.305;0.101;0.417;0.446;0.036;0.187;0.078;0.19;0.409;0.477;0.298;0.443;0.23;0.219;0.28;0.102;0.274;0.427;0.108;0.235;0.477;0.092;0.096;0.337;0.732;0.253;0.09;0.142;0.176;0.182;0.758;0.18;0.166;0.626;0.268;0.253;0.074;0.688;0.362;0.161;0.237;0.609;0.387;0.262;0.14;0.684;0.122;0.247;0.178;0.197;0.166;0.357;0.179;0.319;0.057;0.258;0.207;0.89;0.516;0.37;0.325;0.188;0.337;0.557;0.381;0.251;0.336;0.378;0.595;0.194;0.267;0.37;0.219;0.355;0.423;0.433;0.379;0.593;0.157;0.242;0.38;0.393;0.392;0.224;0.403;0.242;0.432;0.481;0.307;0.242;0.144;0.366;0.309;0.287;0.21;0.252;0.324;0.372;0.236;0.172;0.294;0.557;0.152;0.05;0.486;0.318;0.287;0.455;0.324;0.196;0.404;0.404;0.256;0.301;1.0;0.495;0.165;0.259;0.208;0.366;0.364;0.189;0.658;0.195;0.342;0.723;0.357;0.169;0.283</t>
  </si>
  <si>
    <t>20;15;11;20;19;8;11;21;22;27;22;27;30;38;6;6;3;10;10;11;14;23;12;11;15;15;16;11;13;10;3;14;15;23;16;14;22;27;19;7;45;4;15;13;35;26</t>
  </si>
  <si>
    <t>52;79;83;45;57;59;60;66;106;103;103;122;112;107;29;28;54;63;61;52;55;124;48;47;43;49;46;30;34;60;30;29;38;55;46;41;88;73;96;39;113;16;53;50;37;62</t>
  </si>
  <si>
    <t>3;39;15;28;24;31;19;20;45;12;30;10;46;13;22;1;4;14;6;60;23;4;18;49;33;19;63;65;36;64;22;16;35;24;42;30;2;160;13;29;31;8;54;38;60;99;57;45;48;7;21;40;27;32;77;79;56;4;115;48;61;63;11;38;48;34;87;50;83;125;52;40;17;36;103;34;71;125;50;55;58;81;132;36;131;70;40;45;81;33;54;73;12;115;25;14;42;48;59;95;40;64;120;338;33;60;19;47;54;16;66;11;73;76;103;78;32;105;133;79;97;48;54;28;29;66;68;67;37;27;16;76;107;27;190;61;38;53;19;83;14;35;37;87;37;0;7;77;106;3;8;33;33;16;25;43;14;35;66;33;47;27;24;141;36;23;48;66;65;22;93;59;68;108;84;39;70;77;56;76;59;57;82;139;50;50;76;59;107;157;42;163;65;114;77;91;72;78;53;34;108;31;52;42;91;35;50;40;55;50;100;50;19;12;44;142;12;52;171;60;75;52;71;81;59;41;58;60;48;61;71;58;43;51;31;40;60;55;45;145;82;35;45;63;35;58;45;45;46;67;23;107;26;35;10;55;184;41;28;41;46;112;34;12;11;65;33;165;39;37;31;35;37;59;171;88;26;11;21;73;66;99;39;32;47;24;121;35;55;66;81;54;140;110;79;38;43;86;43;10;54;115;19;159;143;45;48;33;125;64;88;16;38;66;236;65;33;48;17;188;94;124;73;37;114;48;64;133;35;194;90;218;152;92;41;78;116;54;35;59;68;135;83;199;120;202;59;115;85;89;96;90;56;140;64;184;87;49;208;66;306;118;90;55;34;102;55;38;79;16;30;69;178;117;77;84;96;76;59;90;10;135;53;176;81;45;107;108;95;90;90;83;46;124;47;193;51;60;63;41;113;161;73;45;102;59;121;45;68;47;143;209;64;34;157;171;138;167;60;62;41;100;76;41;86;89;59;91;125;44;306;163;131;103;121;170;208</t>
  </si>
  <si>
    <t>5;75;19;31;58;41;37;27;54;22;41;5;74;49;74;0;6;5;8;71;36;7;18;78;55;19;52;91;63;28;129;69;72;87;71;91;3;98;24;57;11;73;80;89;97;86;96;39;73;56;38;65;50;116;117;163;57;26;102;80;131;57;53;90;46;44;73;40;164;231;31;55;32;47;143;75;221;78;56;43;129;136;33;51;109;129;43;49;175;47;64;46;62;185;20;60;67;67;30;147;76;155;51;265;48;101;47;74;12;9;67;87;43;105;138;61;89;159;171;123;109;75;39;39;69;155;67;54;57;82;40;55;168;39;79;58;56;35;43;70;78;73;86;167;63;35;49;72;73;13;30;86;63;56;71;35;41;42;84;62;78;72;16;113;44;33;60;44;53;26;83;78;97;85;96;132;84;135;86;67;77;80;98;189;38;125;88;68;73;245;66;101;96;61;115;112;66;100;49;53;98;33;144;84;79;71;55;42;49;97;77;16;49;25;30;126;29;71;70;56;124;58;77;50;45;56;40;103;20;76;66;30;96;53;50;80;123;115;93;208;100;62;65;64;60;114;64;64;72;60;61;111;50;42;49;41;137;57;60;85;59;163;129;42;41;81;57;96;72;53;79;55;74;52;135;59;46;37;85;107;51;53;54;91;41;62;163;57;74;127;33;40;103;110;75;80;79;125;132;20;117;128;75;115;111;139;72;88;85;101;63;26;107;52;136;63;59;67;23;132;122;114;69;69;199;71;91;125;105;141;152;67;74;134;112;145;89;94;30;102;189;167;52;153;236;105;94;193;71;99;56;151;175;139;33;149;89;58;263;33;136;120;234;59;99;102;39;95;111;40;25;103;174;149;131;75;52;113;92;84;30;138;57;134;96;61;176;127;138;72;77;68;75;96;103;173;116;140;62;50;112;78;68;52;64;105;140;51;84;66;156;159;94;81;150;121;95;103;48;67;99;133;73;51;119;97;98;61;159;48;207;77;122;175;149;136;181</t>
  </si>
  <si>
    <t>0.111;0.058;0.041;0.126;0.098;0.042;0.056;0.094;0.063;0.078;0.065;0.067;0.08;0.103;0.063;0.065;0.018;0.049;0.051;0.064;0.076;0.057;0.075;0.071;0.102;0.09;0.101;0.106;0.11;0.051;0.031;0.135;0.114;0.119;0.101;0.1;0.075;0.107;0.06;0.055;0.114;0.075;0.084;0.078;0.235;0.12</t>
  </si>
  <si>
    <t>0.163;0.144;0.204;0.227;0.118;0.197;0.143;0.194;0.213;0.15;0.192;0.394;0.168;0.079;0.088;1.0;0.178;0.476;0.196;0.215;0.172;0.156;0.245;0.169;0.163;0.245;0.282;0.188;0.156;0.426;0.052;0.07;0.136;0.082;0.161;0.097;0.178;0.346;0.149;0.142;0.478;0.034;0.18;0.122;0.167;0.272;0.162;0.272;0.176;0.039;0.152;0.166;0.149;0.082;0.176;0.136;0.242;0.048;0.268;0.163;0.131;0.264;0.063;0.121;0.253;0.2;0.279;0.289;0.141;0.149;0.352;0.191;0.147;0.199;0.189;0.128;0.094;0.342;0.225;0.293;0.127;0.162;0.565;0.186;0.281;0.15;0.232;0.23;0.131;0.186;0.215;0.34;0.059;0.168;0.289;0.07;0.169;0.189;0.39;0.173;0.146;0.118;0.433;0.293;0.182;0.162;0.116;0.171;0.594;0.366;0.242;0.039;0.355;0.19;0.195;0.293;0.104;0.176;0.202;0.172;0.224;0.172;0.31;0.189;0.12;0.121;0.248;0.287;0.174;0.097;0.115;0.31;0.171;0.183;0.438;0.254;0.18;0.329;0.125;0.278;0.055;0.135;0.123;0.145;0.16;0.0;0.044;0.258;0.32;0.07;0.08;0.111;0.145;0.085;0.103;0.285;0.1;0.213;0.203;0.147;0.164;0.108;0.327;0.288;0.21;0.184;0.206;0.327;0.285;0.215;0.267;0.197;0.185;0.292;0.221;0.087;0.213;0.156;0.174;0.269;0.199;0.188;0.214;0.193;0.299;0.115;0.219;0.22;0.322;0.172;0.171;0.344;0.18;0.378;0.178;0.209;0.261;0.202;0.26;0.172;0.263;0.234;0.105;0.14;0.272;0.138;0.228;0.236;0.267;0.143;0.296;0.503;0.112;0.135;0.322;0.268;0.118;0.192;0.442;0.258;0.164;0.225;0.23;0.345;0.298;0.192;0.32;0.159;0.438;0.207;0.259;0.386;0.127;0.238;0.167;0.14;0.137;0.134;0.136;0.184;0.21;0.155;0.183;0.242;0.159;0.142;0.186;0.186;0.172;0.266;0.109;0.238;0.144;0.213;0.062;0.303;0.304;0.189;0.132;0.135;0.202;0.182;0.079;0.085;0.08;0.207;0.158;0.358;0.149;0.185;0.113;0.171;0.14;0.269;0.291;0.326;0.155;0.088;0.074;0.181;0.296;0.377;0.19;0.102;0.271;0.112;0.194;0.166;0.194;0.144;0.443;0.305;0.306;0.245;0.255;0.134;0.15;0.183;0.096;0.14;0.13;0.226;0.076;0.31;0.295;0.095;0.178;0.108;0.323;0.171;0.312;0.166;0.103;0.292;0.36;0.251;0.154;0.189;0.193;0.316;0.2;0.261;0.256;0.148;0.157;0.18;0.186;0.257;0.098;0.309;0.161;0.514;0.4;0.182;0.106;0.149;0.297;0.157;0.275;0.158;0.105;0.208;0.341;0.297;0.142;0.384;0.169;0.162;0.28;0.226;0.357;0.162;0.094;0.246;0.386;0.286;0.241;0.215;0.204;0.394;0.422;0.242;0.111;0.232;0.1;0.245;0.314;0.115;0.188;0.115;0.28;0.179;0.249;0.203;0.16;0.267;0.375;0.179;0.172;0.258;0.098;0.241;0.232;0.299;0.215;0.193;0.165;0.216;0.183;0.289;0.275;0.284;0.166;0.295;0.129;0.266;0.125;0.122;0.248;0.21;0.247;0.401;0.258;0.219;0.341;0.154;0.219;0.223;0.208;0.188;0.229;0.299;0.181;0.12;0.254;0.314;0.32;0.345;0.289;0.231;0.118;0.196;0.253;0.207;0.19;0.229;0.163;0.326;0.203;0.229;0.324;0.407;0.258;0.16;0.209;0.289;0.272</t>
  </si>
  <si>
    <t>96;111;146;70;81;124;188;160;150;205;162;197;235;169;48;43;67;93;106;106;115;235;110;110;143;96;91;106;86;66;59;106;104;91;158;84;149;188;229;60;320;63;105;99;93;129</t>
  </si>
  <si>
    <t>32;45;54;86;87;81;58;91;86;67;52;66;192;70;103;7;68;54;90;140;64;93;130;156;88;56;95;94;202;145;138;98;141;68;116;77;29;86;96;105;97;170;170;137;75;152;208;48;126;216;63;179;62;196;271;203;189;301;134;194;154;112;72;139;161;68;89;48;191;189;94;48;37;50;243;332;198;108;181;93;189;191;14;121;262;258;45;20;194;68;130;119;76;168;40;102;104;150;59;214;73;325;97;696;164;168;99;190;5;52;130;107;60;125;252;94;54;237;272;133;157;87;96;92;108;184;60;171;62;113;80;53;288;97;197;62;117;79;61;85;99;126;97;225;104;82;48;64;288;46;83;189;75;173;104;107;41;103;102;166;96;84;39;125;89;25;145;54;30;42;94;101;188;98;129;254;122;130;120;127;175;166;116;267;45;209;215;89;102;202;82;149;200;80;149;101;59;136;52;97;201;317;218;144;130;140;67;94;69;150;101;108;38;56;100;292;78;168;119;167;123;90;103;95;144;44;49;172;31;127;104;72;211;85;182;114;308;117;246;144;80;96;138;68;45;185;126;137;157;182;46;255;83;78;38;50;256;60;70;81;94;379;168;78;66;89;67;205;172;124;54;85;120;154;67;98;130;123;147;120;32;71;52;39;117;108;221;204;66;118;95;47;250;148;76;103;131;194;226;33;252;218;129;130;177;101;102;103;166;130;234;71;162;197;313;508;220;121;136;223;304;129;43;99;185;62;217;208;126;171;223;51;101;206;158;152;365;162;59;162;314;371;53;306;241;206;130;394;207;135;168;209;185;189;206;269;104;95;254;94;231;400;297;92;139;161;192;93;115;74;106;106;192;232;155;135;87;168;184;169;54;411;127;371;161;114;151;181;132;181;81;133;130;191;85;78;101;199;72;132;135;117;90;81;160;137;71;107;203;116;291;175;167;106;130;266;193;198;156;161;159;142;105;68;188;179;192;143;245;277;310;135;316;270;419;180;321</t>
  </si>
  <si>
    <t>0.424;0.216;0.483;0.309;1.0;0.388;0.878;1.0;0.292;0.179;0.315;1.0;0.296;0.213;0.187;0.231;0.507;0.417;0.731;0.404;1.0;0.9;0.204;0.245;0.846;0.551;0.241;0.538;0.337;1.0;0.201;0.475;0.444;0.437;0.431;0.35;0.433;0.474;0.423;0.535;0.317;0.409;0.335;0.187;1.0;0.474</t>
  </si>
  <si>
    <t>1.0;0.187;0.806;0.869;1.0;0.554;0.389;0.583;1.0;0.424;0.363;0.717;0.401;0.328;1.0;1.0;0.566;0.675;0.874;0.573;0.145;0.781;1.0;0.923;1.0;0.418;0.313;0.231;0.29;0.788;0.515;0.224;1.0;0.427;0.527;0.747;1.0;0.321;1.0;0.502;1.0;1.0;0.501;1.0;0.2;1.0;0.39;0.787;0.35;0.372;0.708;0.288;0.241;0.47;0.634;1.0;0.569;0.72;0.673;0.339;0.476;0.551;0.217;0.543;0.34;1.0;0.631;0.551;1.0;0.592;0.508;0.551;0.321;0.658;0.609;0.436;0.58;0.39;0.699;0.704;0.358;0.389;0.152;0.508;0.456;0.349;0.409;1.0;1.0;0.272;0.434;1.0;0.539;0.308;0.754;0.376;1.0;0.377;0.819;0.54;0.849;0.543;1.0;0.235;1.0;1.0;0.369;0.477;1.0;1.0;0.666;0.451;0.822;0.906;0.31;1.0;0.179;0.603;0.388;0.561;1.0;0.295;1.0;0.32;0.274;1.0;0.535;0.593;0.373;0.591;0.277;0.504;0.32;0.293;0.519;0.488;0.642;0.859;0.484;1.0;1.0;0.492;0.453;1.0;1.0;0.282;1.0;0.45;1.0;1.0;0.515;0.645;0.742;0.399;0.727;0.406;0.208;0.468;0.303;0.459;0.381;0.301;1.0;1.0;0.533;0.121;0.317;0.372;1.0;1.0;1.0;0.886;0.878;1.0;1.0;0.448;0.539;0.322;0.568;1.0;0.427;0.927;1.0;0.547;1.0;0.553;0.579;0.299;0.61;0.585;0.344;0.92;0.381;1.0;0.323;0.66;0.335;0.599;1.0;0.204;0.236;0.465;0.893;0.381;0.769;0.374;0.632;0.591;0.639;0.59;0.437;0.48;0.098;0.212;0.39;0.371;1.0;0.462;0.432;0.538;0.512;1.0;0.569;0.646;0.48;0.628;0.385;0.524;0.704;0.339;0.571;0.847;0.942;0.483;1.0;0.422;0.568;0.529;0.863;0.612;0.606;0.345;0.325;0.287;1.0;0.564;0.58;0.725;1.0;0.451;0.639;0.583;1.0;0.3;0.196;0.658;0.319;0.397;0.35;0.471;0.878;0.581;0.34;0.333;1.0;0.275;0.507;0.453;0.688;0.312;0.806;0.566;0.381;0.663;0.128;0.273;0.357;0.3;0.28;1.0;1.0;0.645;0.666;0.333;1.0;0.453;1.0;0.336;0.503;0.502;0.378;0.419;0.375;0.431;0.393;0.397;0.19;0.498;0.24;1.0;1.0;0.432;1.0;0.476;0.819;0.237;0.416;0.361;0.537;0.555;0.58;1.0;0.268;0.457;0.414;0.582;0.484;0.823;0.395;0.656;0.921;0.211;0.268;0.458;0.934;0.826;0.581;0.421;0.468;1.0;0.502;0.439;0.66;0.482;0.464;0.7;0.849;1.0;0.475;0.806;0.28;0.721;0.504;0.595;0.861;1.0;0.833;0.684;0.483;0.675;0.446;0.553;0.587;0.829;0.549;0.614;0.571;0.343;0.482;0.546;0.388;0.532;0.62;0.469;0.914;0.579;0.787;1.0;0.525;0.448;0.62;0.803;1.0;0.426;0.799;0.633;0.323;0.35;0.739;0.541;0.675;0.568;0.619;0.273;1.0;0.523;1.0;0.537;0.835;0.348;0.384;0.836;1.0;0.71;1.0;0.6;0.252;0.54;1.0;0.559;0.564;0.6;0.776;0.757;0.434;1.0;1.0;0.578;0.661;1.0;0.444;0.39;0.928;0.671;0.384;1.0;0.649;0.559;0.706;0.507;1.0;0.421;0.473;1.0;0.673;0.821;0.45;0.733;1.0;0.255;0.362;1.0;0.574;0.55;0.465;0.497;0.578</t>
  </si>
  <si>
    <t>13;4;43;15;26;23;45;35;23;58;40;31;50;15;16;10;6;22;30;41;29;47;13;36;52;21;29;24;20;16;23;28;41;31;38;16;92;25;77;12;91;18;12;34;30;51</t>
  </si>
  <si>
    <t>2;9;6;2;9;17;9;13;12;27;8;14;22;17;1;7;4;15;5;17;31;40;12;7;35;7;4;6;4;7;6;6;25;21;6;12;16;26;31;2;95;3;13;37;10;40</t>
  </si>
  <si>
    <t>127;9;1;2;11;20;2;354;17;4;14;207;4;9;23;40;203;150;140;4;8;210;130;6;2;12;23;21;14;30;23;2;4;12;12;8;111;13;184;8;215;13;12;11;4;20;39;2;16;179;21;6;7;62;12;58;110;111;28;12;13;13;14;22;23;21;9;21;12;13;44;22;2;13;12;27;16;40;72;6;14;77;6;91;4;20;1;9;95;4;15;11;6;37;8;12;14;15;9;157;10;6;10;26;78;60;5;11;0;0;11;20;5;9;61;12;8;14;20;27;27;16;79;26;11;38;6;9;23;9;42;4;54;9;50;2;2;23;0;31;13;2;41;12;6;45;21;12;2;3;20;10;4;5;14;13;78;12;56;47;28;35;18;12;4;4;14;4;6;22;9;27;9;8;43;13;9;8;10;17;47;29;8;24;2;107;18;2;10;58;18;6;17;6;33;48;4;2;37;24;41;21;58;20;93;14;4;2;0;14;22;18;0;19;16;14;0;3;141;16;8;69;59;12;15;8;2;31;2;0;14;6;30;6;0;7;44;31;50;0;8;16;10;26;2;125;8;17;56;55;62;64;76;15;18;4;37;6;8;2;2;14;19;14;1;27;32;29;0;7;20;49;17;0;13;24;23;4;7;12;1;11;33;72;3;17;21;7;0;39;23;4;28;58;24;16;5;65;29;0;16;107;6;6;30;4;4;6;19;1;44;0;8;60;15;31;10;2;20;15;52;40;76;74;12;8;0;19;17;7;62;2;12;19;33;11;8;8;23;46;17;12;22;4;53;4;5;18;30;5;44;10;10;45;31;43;63;4;34;8;22;73;29;8;13;29;17;5;19;10;6;10;10;39;20;17;8;25;12;17;6;25;20;98;19;37;26;28;34;12;16;25;49;74;48;27;5;24;0;2;57;25;104;2;28;149;13;4;37;4;32;48;2;15;5;10;20;18;27;11;20;11;40;7;10;10;9;11;20;12;5;18;53;21;11;14;6</t>
  </si>
  <si>
    <t>2;8;6;25;20;19;15;34;1;10;27;13;14;13;17;0;9;5;7;39;27;13;3;28;15;5;40;8;51;56;98;13;28;19;12;22;4;17;4;14;12;64;10;31;9;10;93;4;11;117;8;11;5;25;33;47;46;79;30;36;9;20;27;46;12;41;8;12;56;25;9;8;7;1;31;24;45;32;24;4;14;79;4;44;7;39;2;1;63;9;22;10;21;44;3;20;11;11;4;26;7;10;9;45;58;32;21;60;2;10;18;8;2;39;48;23;23;53;54;92;128;8;26;18;28;49;6;4;23;12;11;9;26;36;20;9;11;19;23;24;14;53;108;42;87;17;5;14;4;19;3;72;12;35;31;10;11;32;40;64;10;13;18;19;3;1;19;10;12;14;5;17;58;4;24;12;14;15;17;6;10;48;10;116;2;33;71;43;24;100;7;21;53;19;23;33;16;14;55;21;33;35;44;31;33;14;22;16;9;33;12;53;10;6;26;53;2;34;38;29;26;51;12;17;21;7;0;21;0;24;47;33;40;20;44;23;47;15;71;8;13;15;17;10;1;21;14;21;12;31;12;202;12;15;11;18;34;12;8;20;34;28;122;7;15;31;11;33;35;11;9;16;35;29;8;16;24;20;20;30;0;5;13;15;5;28;84;40;20;33;4;18;37;36;16;28;7;47;29;1;109;29;19;22;41;12;16;3;16;22;8;9;32;41;44;56;39;12;29;35;49;78;7;24;31;5;28;25;29;31;20;2;11;52;61;75;73;20;8;241;108;90;45;37;23;8;24;112;19;29;12;40;90;87;51;58;27;13;50;4;16;13;140;7;25;23;17;17;10;60;15;24;28;30;2;11;11;63;22;14;7;84;3;58;12;2;35;36;30;19;15;45;19;26;19;9;28;47;31;19;21;33;16;6;18;46;20;14;15;11;53;28;3;21;11;19;10;24;20;22;35;48;7;8;29;10;19;16;37;84;13;36;49;49;31;43;74</t>
  </si>
  <si>
    <t>0.189;0.016;0.204;0.212;0.094;0.046;0.152;0.088;0.064;0.071;0.152;0.073;0.075;0.031;0.364;0.049;0.051;0.05;0.177;0.079;0.032;0.04;0.037;0.155;0.05;0.097;0.206;0.125;0.152;0.076;0.121;0.143;0.055;0.05;0.185;0.046;0.171;0.033;0.082;0.177;0.033;0.177;0.032;0.032;0.097;0.044</t>
  </si>
  <si>
    <t>0.694;0.039;0.006;0.003;0.019;0.036;0.005;0.271;0.378;0.014;0.018;0.363;0.01;0.024;0.046;1.0;0.447;0.518;0.417;0.004;0.01;0.366;0.608;0.008;0.005;0.079;0.02;0.086;0.01;0.019;0.008;0.005;0.005;0.022;0.035;0.013;0.498;0.027;0.622;0.02;0.391;0.007;0.041;0.013;0.016;0.067;0.015;0.018;0.049;0.052;0.086;0.019;0.048;0.082;0.013;0.042;0.079;0.048;0.032;0.012;0.049;0.023;0.018;0.017;0.064;0.018;0.039;0.059;0.008;0.018;0.149;0.09;0.01;0.318;0.014;0.039;0.013;0.043;0.097;0.051;0.035;0.034;0.051;0.069;0.02;0.018;0.018;0.244;0.051;0.016;0.024;0.038;0.01;0.029;0.087;0.021;0.044;0.047;0.075;0.178;0.049;0.021;0.038;0.02;0.046;0.063;0.008;0.007;0.0;0.0;0.021;0.082;0.082;0.008;0.044;0.018;0.012;0.009;0.013;0.01;0.007;0.067;0.098;0.049;0.014;0.027;0.035;0.075;0.035;0.026;0.12;0.016;0.069;0.009;0.082;0.008;0.006;0.042;0.0;0.044;0.032;0.001;0.013;0.01;0.002;0.087;0.131;0.03;0.018;0.006;0.193;0.005;0.012;0.005;0.016;0.044;0.202;0.013;0.048;0.026;0.091;0.088;0.035;0.022;0.046;0.125;0.026;0.014;0.018;0.053;0.061;0.054;0.006;0.067;0.06;0.037;0.022;0.019;0.021;0.092;0.144;0.021;0.028;0.007;0.035;0.104;0.009;0.002;0.015;0.02;0.084;0.01;0.011;0.011;0.049;0.049;0.009;0.005;0.024;0.039;0.043;0.021;0.045;0.023;0.092;0.035;0.006;0.004;0.0;0.015;0.062;0.012;0.0;0.102;0.022;0.009;0.0;0.003;0.117;0.019;0.011;0.046;0.15;0.025;0.025;0.039;1.0;0.05;1.0;0.0;0.011;0.006;0.026;0.011;0.0;0.011;0.032;0.069;0.025;0.0;0.022;0.037;0.021;0.085;0.067;0.176;0.02;0.028;0.143;0.06;0.156;0.011;0.185;0.035;0.055;0.008;0.037;0.018;0.035;0.004;0.002;0.018;0.006;0.067;0.002;0.03;0.094;0.03;0.0;0.022;0.074;0.099;0.017;0.0;0.055;0.051;0.033;0.007;0.012;0.014;1.0;0.073;0.083;0.147;0.021;0.021;0.009;0.006;0.0;0.041;0.171;0.008;0.026;0.055;0.051;0.02;0.025;0.047;0.035;0.0;0.005;0.117;0.011;0.01;0.026;0.012;0.009;0.067;0.041;0.002;0.164;0.0;0.009;0.05;0.012;0.019;0.009;0.006;0.024;0.015;0.037;0.018;0.28;0.099;0.014;0.054;0.0;0.026;0.021;0.008;0.1;0.035;0.038;0.013;0.019;0.005;0.004;0.014;0.093;0.007;0.006;0.005;0.017;0.004;0.076;0.018;0.007;0.006;0.053;0.006;0.116;0.009;0.004;0.018;0.021;0.026;0.077;0.011;0.024;0.067;0.047;0.167;0.007;0.039;0.018;0.043;0.035;0.01;0.064;0.006;0.014;0.015;0.013;0.044;0.264;0.052;0.025;0.014;0.019;0.042;0.03;0.011;0.193;0.057;0.054;0.398;0.026;0.027;0.039;0.022;0.037;0.019;0.085;0.092;0.083;0.097;0.006;0.018;0.0;0.004;0.089;0.026;0.189;0.012;0.053;0.104;0.023;0.01;0.081;0.013;0.021;0.058;0.023;0.025;0.016;0.018;0.067;0.026;0.046;0.018;0.02;0.008;0.17;0.03;0.012;0.035;0.017;0.024;0.019;0.005;0.014;0.018;0.037;0.015;0.013;0.012;0.003</t>
  </si>
  <si>
    <t>67;67;103;92;41;120;114;84;94;155;88;173;128;292;37;43;20;143;57;84;355;397;72;66;106;114;50;88;120;52;83;46;155;122;102;98;115;370;188;26;957;52;69;285;77;310</t>
  </si>
  <si>
    <t>11;10;17;7;7;5;14;10;4;21;9;12;29;14;0;1;3;11;4;10;21;19;4;10;6;4;1;3;15;5;4;0;5;10;11;4;14;22;8;4;25;5;1;12;6;5</t>
  </si>
  <si>
    <t>1155;528;4;227;571;1343;841;335;154;21;62;1332;94;212;1708;679;621;261;2920;273;194;5923;1742;536;207;360;287;315;197;258;23;217;419;207;101;228;627;66;1897;304;575;571;366;150;88;1090;108;504;3199;3447;37;529;273;1240;1642;1563;787;1041;1362;1230;75;584;257;8029;381;427;213;438;1003;105;276;235;149;193;517;209;435;586;380;560;665;1480;63;2955;908;1426;85;14;576;42;596;559;122;388;123;1795;669;344;40;480;263;30;44;38;2749;600;569;1504;21;74;80;95;14;1355;1098;285;720;130;1505;429;153;133;534;512;854;418;563;307;415;136;162;36;292;167;2901;713;62;770;225;2332;637;117;214;1664;535;287;283;561;65;173;903;741;514;656;256;156;88;1005;112;387;228;668;27;894;632;238;1034;171;26;119;119;265;972;90;129;745;803;65;482;378;167;489;1667;2422;24;589;1696;56;252;1170;632;68;107;6;284;575;141;1620;210;6414;195;439;923;299;856;173;318;71;4;275;694;126;693;317;107;3880;152;299;195;884;615;216;417;252;300;55;2;195;82;1331;207;189;614;777;128;410;926;1279;5750;62;1369;1548;481;1209;237;92;1200;153;19;1540;103;1951;92;68;628;58;930;119;347;426;184;891;330;261;941;357;204;2351;468;366;106;502;317;1100;1106;164;1588;813;911;520;101;224;132;80;410;235;1009;736;18;948;166;108;394;840;400;157;328;1370;426;31;726;1392;579;1648;1018;334;166;508;1019;84;149;216;198;2033;722;249;337;258;372;402;572;488;162;87;282;82;329;1059;251;2275;299;198;384;742;3623;357;255;315;695;238;4955;136;231;3145;877;739;389;301;1286;690;551;1062;203;51;249;403;188;1076;564;239;187;880;167;44;574;645;520;73;289;695;327;471;1563;6550;233;196;401;4418;235;120;123;296;179;598;445;73;73;478;548;515;3477;2057;942;154;98;516;76;1795;91;724;337;275;869;442;1287;518;456;74;1249;147;145;273;238;61;732;168;483;182;153;134;4514;599;756;163;553;955;1089;232;255;91;1254;689;1407;824;410;238;224</t>
  </si>
  <si>
    <t>16;18;0;5;10;37;25;12;12;2;2;14;4;12;41;3;18;9;11;5;8;55;9;3;7;20;3;9;7;9;0;3;6;8;9;3;7;4;15;4;8;5;20;10;8;19;9;8;40;99;2;39;21;39;41;37;22;44;31;35;11;9;14;123;39;29;10;20;40;5;14;8;1;15;18;30;20;21;11;12;32;41;8;33;16;47;7;1;17;2;7;22;6;19;5;62;30;22;6;23;9;6;1;10;50;29;8;27;0;0;3;7;1;8;25;11;39;3;37;19;6;5;14;14;15;30;32;2;11;15;22;0;18;3;93;9;8;19;3;69;14;4;5;54;10;3;8;11;0;4;35;27;14;10;9;12;3;19;3;30;22;27;0;10;22;2;17;6;5;9;19;38;19;3;11;24;24;3;43;7;6;7;47;9;6;35;18;1;7;35;12;2;13;2;7;22;5;20;5;52;12;4;27;7;20;14;13;12;2;20;7;8;22;11;3;27;4;10;12;5;6;14;23;6;7;2;0;11;2;9;4;4;12;20;1;5;38;22;33;12;8;25;14;43;8;17;15;10;3;17;11;15;9;6;8;5;48;8;29;10;6;20;5;4;7;31;7;26;5;6;9;16;16;5;25;2;28;12;15;11;11;10;8;4;3;8;40;14;0;34;16;2;15;25;12;9;13;108;85;1;10;55;26;47;14;2;2;15;19;1;10;7;12;48;49;7;8;8;15;9;22;14;13;5;13;2;7;22;15;20;20;3;13;6;43;5;9;4;9;11;172;13;9;22;13;37;3;4;12;4;20;23;7;9;7;15;33;57;34;7;8;36;7;8;23;8;7;3;7;27;14;4;24;51;9;6;8;52;8;6;2;24;8;16;11;4;3;9;18;17;61;18;36;8;9;22;4;27;0;10;12;9;28;13;41;13;14;1;25;6;7;19;17;3;24;11;10;2;11;8;48;9;16;3;10;20;25;7;9;2;10;25;26;8;2;12;6</t>
  </si>
  <si>
    <t>0.071;0.077;0.071;0.141;0.068;0.231;0.093;0.095;0.227;0.085;0.109;0.153;0.052;0.207;1.0;0.35;0.077;0.14;0.151;0.095;0.175;0.207;0.184;0.076;0.181;0.263;0.385;0.269;0.091;0.115;0.206;1.0;0.28;0.133;0.104;0.235;0.093;0.174;0.227;0.075;0.324;0.115;0.464;0.229;0.138;0.437</t>
  </si>
  <si>
    <t>0.475;0.269;1.0;0.362;0.417;0.312;0.296;0.259;0.138;0.116;0.28;0.544;0.227;0.181;0.343;0.739;0.302;0.266;0.769;0.406;0.233;0.574;0.708;0.691;0.27;0.184;0.545;0.305;0.261;0.264;1.0;0.475;0.467;0.245;0.123;0.488;0.529;0.171;0.613;0.488;0.474;0.588;0.186;0.158;0.121;0.418;0.131;0.441;0.5;0.304;0.188;0.145;0.14;0.285;0.334;0.346;0.309;0.229;0.355;0.306;0.079;0.448;0.187;0.45;0.109;0.156;0.211;0.215;0.239;0.208;0.198;0.269;0.651;0.139;0.265;0.08;0.214;0.259;0.302;0.369;0.206;0.311;0.09;0.529;0.415;0.275;0.132;0.149;0.298;0.208;0.516;0.241;0.203;0.204;0.236;0.266;0.218;0.164;0.077;0.207;0.268;0.059;0.355;0.045;0.408;0.206;0.471;0.411;1.0;1.0;0.25;0.145;0.149;0.68;0.355;0.245;0.188;0.352;0.337;0.22;0.242;0.25;0.323;0.314;0.416;0.149;0.181;0.658;0.321;0.102;0.084;1.0;0.169;0.411;0.281;0.498;0.088;0.337;0.484;0.297;0.363;0.268;0.349;0.278;0.401;0.545;0.307;0.39;1.0;0.351;0.244;0.256;0.315;0.451;0.263;0.14;0.269;0.398;0.319;0.139;0.115;0.237;1.0;0.528;0.265;0.598;0.432;0.263;0.061;0.142;0.073;0.08;0.39;0.273;0.128;0.28;0.295;0.213;0.123;0.403;0.258;0.467;0.308;0.771;0.048;0.174;0.541;0.412;0.311;0.295;0.397;0.299;0.093;0.036;0.337;0.247;0.261;0.504;0.345;0.607;0.169;0.579;0.3;0.348;0.349;0.134;0.234;0.069;0.024;0.147;0.554;0.165;0.283;0.265;0.309;0.643;0.322;0.272;0.169;0.689;0.562;0.162;0.185;0.345;0.349;0.256;1.0;0.182;0.339;0.649;0.393;0.372;0.391;0.327;0.616;0.507;0.234;0.421;0.686;0.061;0.682;0.437;0.301;0.26;0.271;0.063;0.5;0.161;0.073;0.531;0.105;0.62;0.113;0.124;0.496;0.127;0.195;0.157;0.13;0.348;0.277;0.358;0.452;0.45;0.627;0.126;0.267;0.531;0.54;0.433;0.129;0.282;0.199;0.734;0.356;0.507;0.415;0.459;0.432;0.372;0.103;0.219;0.171;0.2;0.631;0.269;0.24;0.397;1.0;0.259;0.115;0.403;0.248;0.296;0.294;0.179;0.24;0.137;0.059;0.28;0.476;0.241;0.218;0.305;0.477;0.677;0.51;0.298;0.402;0.513;0.157;0.279;0.171;0.347;0.156;0.308;0.345;0.288;0.237;0.359;0.246;0.304;0.135;0.179;0.214;0.339;0.37;0.376;0.173;0.588;0.158;0.452;0.27;0.608;0.513;0.472;0.262;0.497;0.492;0.213;0.265;0.116;0.243;0.642;0.458;0.2;0.619;0.485;0.573;0.684;0.257;0.366;0.266;0.066;0.308;0.252;0.067;0.191;0.172;0.299;0.226;0.234;0.23;0.064;0.238;0.502;0.482;0.234;0.341;0.244;0.226;0.596;0.449;0.617;0.245;0.29;0.386;0.515;0.269;0.2;0.435;0.134;0.219;0.319;0.336;0.186;0.234;0.399;0.276;0.275;0.416;0.589;0.247;0.194;0.12;0.227;0.192;0.454;1.0;0.476;0.26;0.277;0.28;0.299;0.282;0.333;0.29;0.481;0.385;0.235;0.206;0.152;0.149;0.203;0.276;0.161;0.377;0.533;0.148;0.173;0.541;0.455;0.372;0.405;0.409;0.374;0.353;0.293;0.262;0.363;0.611;0.257;0.404;0.563;0.72;0.199;0.319</t>
  </si>
  <si>
    <t>1026;544;907;677;946;571;2896;1400;2126;2965;2377;817;2666;1663;1341;86;754;368;552;331;185;3107;1035;1663;3685;898;954;588;545;322;367;403;1002;576;838;308;3067;1625;709;846;2868;1339;497;3035;220;244</t>
  </si>
  <si>
    <t>28;21;18;22;21;25;54;58;64;93;46;10;89;57;58;3;30;8;9;11;4;74;37;31;129;34;25;11;20;5;9;13;29;12;22;14;101;55;40;21;129;56;15;104;4;9</t>
  </si>
  <si>
    <t>44;257;132;169;71;322;294;26;106;93;76;38;166;223;190;20;54;85;46;273;463;99;50;201;295;531;249;185;515;89;125;98;108;187;165;106;66;298;71;122;160;184;243;549;249;712;236;167;374;152;172;2026;64;516;325;241;263;120;402;767;388;323;792;300;603;169;150;255;275;398;109;125;117;142;385;387;162;134;40;150;693;498;69;181;140;379;219;150;469;101;122;131;273;273;81;281;312;398;135;632;195;250;20;351;102;1213;237;1375;25;38;376;354;87;239;567;104;511;275;904;309;514;214;400;391;200;724;133;61;335;459;506;25;2247;214;640;245;184;126;353;225;447;331;454;966;163;117;85;178;106;49;64;268;164;170;351;312;220;242;115;394;1433;132;118;158;249;46;346;148;111;64;558;186;181;163;181;219;116;99;153;353;228;283;286;432;120;731;279;191;115;386;687;332;493;190;624;88;106;205;43;202;704;103;1335;986;42;962;207;410;36;283;177;50;44;472;288;344;82;437;184;94;513;191;137;109;187;80;76;265;58;109;145;76;562;127;236;237;107;231;874;768;207;62;319;299;55;365;39;220;148;76;198;498;110;184;331;150;615;112;846;207;182;348;533;502;99;221;153;755;300;201;80;353;124;132;322;49;381;332;495;231;137;206;584;313;69;163;402;268;88;333;250;135;253;321;98;219;403;677;858;28;681;271;503;192;432;24;201;118;815;147;1043;191;1336;294;398;114;402;495;293;708;326;107;60;208;558;129;205;417;542;114;110;114;308;500;245;338;193;234;217;981;348;289;216;92;156;495;286;229;398;194;386;335;1013;253;400;384;210;254;540;167;338;26;264;744;404;278;165;50;236;104;254;373;246;834;82;308;84;199;374;54;129;1096;1661;399;623;481;115;608;109;574;121;402;494;154;394;198;222;563;84;105;358;303;364;156;161;296;188;218;497;406;439;264;174;239;406;214;183;346;413;505;454;242;360;498;258;212;191;66;169;121;109;463;612;568;158;574;690</t>
  </si>
  <si>
    <t>0;2;7;7;0;4;8;0;0;1;2;1;3;3;1;3;1;1;0;6;11;0;0;3;15;7;9;4;6;0;7;2;4;3;3;2;0;4;1;2;3;3;4;6;5;16;8;9;17;7;6;28;2;9;10;6;3;0;4;19;9;9;3;3;18;7;3;8;8;6;0;8;3;1;10;11;8;9;0;11;16;10;5;2;2;22;9;9;8;4;5;3;4;5;5;13;11;7;7;10;5;6;4;7;1;19;7;31;6;2;9;8;5;13;15;2;19;1;16;9;4;3;8;9;4;16;2;2;7;12;10;2;50;1;13;9;4;3;8;8;6;5;15;17;9;11;1;4;6;3;0;3;6;2;8;7;3;7;1;14;28;4;1;2;9;1;6;2;12;2;14;4;5;7;3;3;2;3;6;12;9;6;3;10;10;20;6;4;3;15;21;12;15;1;26;2;3;2;4;3;10;3;48;22;1;15;8;0;3;8;6;3;1;14;5;8;2;12;5;2;8;4;3;3;4;2;16;6;2;1;3;3;9;5;7;5;3;4;15;34;5;0;9;4;3;11;1;7;3;7;7;13;1;3;6;3;12;2;22;5;3;4;5;16;2;3;3;17;6;3;2;11;9;0;8;4;10;8;21;10;3;1;21;1;8;4;6;6;1;8;10;8;6;6;2;4;6;13;16;4;18;4;7;9;13;2;5;2;18;2;31;9;51;8;6;2;6;29;5;16;7;1;2;5;23;12;4;4;16;2;5;12;9;6;15;9;1;4;3;10;11;6;3;1;4;16;3;3;9;2;16;3;17;7;4;11;2;4;19;4;7;0;3;27;7;3;8;0;6;7;5;18;5;17;1;8;2;5;8;1;7;18;61;8;13;20;6;10;2;14;4;22;7;1;17;5;10;12;2;2;10;5;8;6;6;11;7;7;10;13;10;4;3;10;10;5;5;10;7;15;6;7;5;26;3;6;6;3;4;1;2;8;3;13;4;15;10</t>
  </si>
  <si>
    <t>0.786;0.721;0.834;0.755;0.818;0.695;0.843;0.707;0.769;0.761;0.838;0.891;0.75;0.745;0.698;0.741;0.715;0.821;0.86;0.751;0.822;0.808;0.737;0.843;0.741;0.725;0.792;0.842;0.732;0.866;0.803;0.756;0.776;0.828;0.792;0.688;0.752;0.747;0.639;0.801;0.69;0.705;0.768;0.745;0.846;0.731</t>
  </si>
  <si>
    <t>1.0;0.928;0.653;0.707;1.0;0.89;0.786;1.0;1.0;0.903;0.792;0.792;0.847;0.881;0.95;0.4;0.844;0.895;1.0;0.82;0.808;1.0;1.0;0.87;0.663;0.884;0.735;0.822;0.896;1.0;0.641;0.831;0.73;0.862;0.846;0.841;1.0;0.882;0.877;0.859;0.842;0.86;0.859;0.901;0.833;0.817;0.747;0.65;0.688;0.685;0.741;0.879;0.762;0.851;0.765;0.801;0.898;1.0;0.91;0.801;0.812;0.782;0.964;0.909;0.77;0.707;0.833;0.761;0.775;0.869;1.0;0.61;0.796;0.934;0.794;0.779;0.669;0.598;1.0;0.577;0.812;0.833;0.58;0.9;0.875;0.633;0.709;0.625;0.854;0.716;0.709;0.814;0.872;0.845;0.618;0.684;0.739;0.85;0.659;0.863;0.796;0.806;0.333;0.834;0.911;0.865;0.772;0.816;0.294;0.655;0.807;0.816;0.635;0.648;0.791;0.839;0.729;0.965;0.85;0.774;0.928;0.877;0.833;0.813;0.833;0.819;0.869;0.753;0.827;0.793;0.835;0.556;0.818;0.955;0.831;0.731;0.821;0.808;0.815;0.738;0.882;0.869;0.752;0.85;0.644;0.515;0.895;0.817;0.639;0.62;1.0;0.899;0.732;0.895;0.814;0.817;0.88;0.776;0.92;0.738;0.837;0.767;0.922;0.888;0.735;0.821;0.852;0.881;0.481;0.762;0.799;0.823;0.784;0.7;0.858;0.88;0.853;0.767;0.718;0.746;0.717;0.825;0.905;0.812;0.545;0.785;0.823;0.827;0.793;0.72;0.766;0.735;0.767;0.95;0.706;0.815;0.779;0.911;0.518;0.871;0.876;0.774;0.736;0.818;0.808;0.865;0.721;1.0;0.545;0.78;0.747;0.625;0.815;0.771;0.852;0.811;0.804;0.785;0.786;0.825;0.865;0.827;0.82;0.784;0.824;0.8;0.322;0.815;0.744;0.916;0.829;0.717;0.862;0.718;0.771;0.826;0.781;0.852;0.854;0.693;0.805;1.0;0.78;0.882;0.647;0.768;0.796;0.759;0.831;0.521;0.739;0.793;0.917;0.86;0.847;0.833;0.837;0.848;0.794;0.805;0.858;0.897;0.914;0.758;0.832;0.88;0.836;0.816;0.833;0.87;0.8;0.762;0.579;1.0;0.801;0.551;0.792;0.806;0.702;0.698;0.82;0.954;0.736;0.969;0.463;0.803;0.87;0.817;0.898;0.806;0.714;0.628;0.808;0.843;0.831;0.846;0.87;0.839;0.843;0.412;0.791;0.871;0.878;0.681;0.769;0.545;0.801;0.855;0.819;0.88;0.771;0.68;0.724;0.786;0.869;0.851;0.87;0.631;0.854;0.816;0.823;0.915;0.75;0.806;0.708;0.518;0.837;0.912;0.772;0.851;0.687;0.487;0.774;0.893;0.62;0.79;0.951;0.854;0.879;0.907;0.76;0.828;0.878;0.902;0.796;0.756;0.905;0.884;0.816;0.907;0.707;0.918;0.856;0.783;0.909;0.777;0.913;0.864;0.74;0.807;0.828;1.0;0.898;0.734;0.852;0.903;0.673;1.0;0.797;0.598;0.836;0.675;0.831;0.831;0.891;0.794;0.808;0.799;0.824;0.844;0.648;0.859;0.731;0.833;0.827;0.706;0.657;0.859;0.845;0.804;0.752;0.646;0.876;0.939;0.699;0.798;0.689;0.824;0.808;0.84;0.782;0.858;0.82;0.722;0.729;0.729;0.729;0.757;0.832;0.757;0.814;0.868;0.853;0.705;0.802;0.811;0.785;0.776;0.855;0.771;0.883;0.776;0.878;0.657;0.896;0.779;0.761;0.688;0.809;0.924;0.845;0.853;0.953;0.814;0.798;0.793;0.873</t>
  </si>
  <si>
    <t>2445;1249;2209;1518;2066;1250;6370;3195;4691;6456;5381;1871;6171;3671;3117;254;1833;831;1211;818;445;6690;2217;3584;7935;2074;2176;1301;1240;825;792;927;2371;1216;1875;746;6837;3559;1574;1954;6612;2845;1078;6515;521;504</t>
  </si>
  <si>
    <t>193;623;280;357;189;724;599;82;262;223;157;146;373;531;433;111;173;215;183;623;1040;265;113;416;743;1103;563;438;1123;239;262;210;225;458;364;244;212;631;176;254;353;344;512;1227;575;1691;500;414;802;316;414;4545;160;1094;688;525;540;286;908;1692;874;760;1666;634;1355;418;351;589;595;839;205;350;243;341;905;875;334;345;148;392;1539;1083;173;427;367;804;510;468;1013;247;282;320;523;679;186;646;828;891;308;1379;455;491;60;733;215;2661;512;3197;84;81;873;722;251;580;1279;216;1249;524;1952;791;1086;434;905;824;422;1746;275;138;747;1008;1089;74;4676;479;1448;617;407;290;862;520;1008;760;1093;2017;383;200;213;394;225;137;131;581;418;410;757;772;549;536;190;832;3288;271;254;381;608;99;744;352;241;132;1360;408;425;360;421;504;287;301;424;782;578;631;686;961;299;1656;705;423;269;902;1560;878;986;441;1380;211;217;432;117;464;1537;236;2789;2268;85;2222;482;904;89;715;476;296;113;1035;612;717;231;1057;484;206;1105;450;281;270;410;178;192;635;163;229;368;177;1231;293;522;546;307;554;1936;1638;419;159;779;671;135;788;94;548;321;223;506;1048;220;449;765;338;1399;254;1930;479;407;753;1060;1106;190;433;352;1665;705;487;189;823;262;353;705;124;900;704;1114;596;404;539;1261;710;192;395;905;588;209;711;602;342;582;722;275;516;998;1485;1900;76;1489;624;1049;425;936;68;441;242;1910;348;2475;483;3117;619;900;269;907;1186;624;1561;763;231;156;494;1338;361;516;929;1216;257;266;332;722;1103;594;785;492;579;482;2293;733;713;481;187;369;1229;678;481;960;431;939;774;2090;585;867;874;494;514;1148;356;846;53;548;1874;875;674;416;111;547;266;496;882;594;1816;211;741;203;445;877;149;380;2354;3811;963;1439;1131;296;1567;276;1342;242;1015;1141;433;1051;490;553;1302;200;230;866;694;895;430;357;683;461;529;1073;892;1029;607;393;622;936;488;422;916;1069;1236;1005;559;788;1391;606;505;416;166;379;274;244;1015;1315;1274;398;1412;1773</t>
  </si>
  <si>
    <t>0.803;0.735;0.851;0.763;0.821;0.7;0.846;0.72;0.773;0.764;0.845;0.897;0.764;0.75;0.715;0.798;0.74;0.829;0.862;0.776;0.838;0.808;0.736;0.843;0.741;0.74;0.802;0.846;0.743;0.885;0.804;0.769;0.792;0.825;0.799;0.713;0.759;0.751;0.647;0.813;0.705;0.703;0.77;0.745;0.858;0.723</t>
  </si>
  <si>
    <t>1.0;0.936;0.651;0.704;1.0;0.894;0.777;1.0;1.0;0.912;0.785;0.872;0.853;0.892;0.953;0.633;0.89;0.909;1.0;0.829;0.815;1.0;1.0;0.866;0.698;0.88;0.744;0.836;0.897;1.0;0.635;0.83;0.724;0.877;0.85;0.85;1.0;0.88;0.891;0.855;0.846;0.842;0.856;0.905;0.843;0.831;0.744;0.682;0.687;0.678;0.763;0.883;0.788;0.85;0.762;0.803;0.893;1.0;0.914;0.806;0.819;0.797;0.963;0.908;0.778;0.736;0.845;0.774;0.776;0.867;1.0;0.671;0.79;0.941;0.808;0.787;0.66;0.641;1.0;0.624;0.818;0.835;0.617;0.909;0.895;0.63;0.725;0.708;0.855;0.742;0.724;0.832;0.859;0.863;0.634;0.698;0.778;0.856;0.672;0.865;0.809;0.792;0.411;0.83;0.909;0.867;0.773;0.828;0.395;0.654;0.819;0.808;0.7;0.675;0.799;0.834;0.754;0.961;0.85;0.804;0.927;0.871;0.84;0.81;0.831;0.836;0.865;0.763;0.833;0.796;0.835;0.633;0.813;0.957;0.838;0.762;0.826;0.818;0.834;0.752;0.887;0.876;0.772;0.847;0.665;0.459;0.908;0.821;0.636;0.68;1.0;0.9;0.764;0.905;0.815;0.837;0.895;0.781;0.898;0.735;0.845;0.759;0.922;0.899;0.759;0.822;0.852;0.891;0.483;0.755;0.819;0.826;0.798;0.705;0.867;0.887;0.87;0.824;0.767;0.752;0.749;0.83;0.914;0.817;0.582;0.794;0.846;0.831;0.807;0.737;0.776;0.773;0.754;0.954;0.712;0.831;0.771;0.91;0.577;0.878;0.877;0.786;0.73;0.828;0.798;0.873;0.737;1.0;0.58;0.806;0.787;0.821;0.84;0.775;0.851;0.807;0.843;0.804;0.818;0.828;0.865;0.84;0.814;0.807;0.827;0.806;0.359;0.831;0.791;0.914;0.851;0.733;0.864;0.732;0.776;0.836;0.827;0.866;0.857;0.692;0.796;1.0;0.801;0.887;0.677;0.769;0.814;0.785;0.833;0.597;0.771;0.79;0.911;0.875;0.856;0.84;0.844;0.855;0.803;0.817;0.863;0.898;0.908;0.763;0.816;0.871;0.845;0.82;0.846;0.883;0.815;0.777;0.576;1.0;0.804;0.591;0.807;0.804;0.712;0.735;0.862;0.962;0.737;0.971;0.528;0.821;0.875;0.82;0.907;0.805;0.737;0.666;0.819;0.849;0.865;0.857;0.886;0.842;0.847;0.469;0.794;0.879;0.875;0.687;0.77;0.613;0.804;0.849;0.832;0.89;0.788;0.714;0.74;0.783;0.875;0.862;0.876;0.656;0.853;0.82;0.835;0.915;0.784;0.821;0.73;0.584;0.857;0.915;0.78;0.857;0.712;0.563;0.789;0.895;0.648;0.802;0.958;0.871;0.882;0.914;0.756;0.847;0.882;0.897;0.811;0.782;0.913;0.882;0.832;0.909;0.732;0.923;0.851;0.796;0.91;0.787;0.92;0.857;0.738;0.806;0.849;1.0;0.895;0.764;0.853;0.913;0.708;1.0;0.809;0.639;0.822;0.695;0.847;0.833;0.908;0.812;0.825;0.806;0.836;0.874;0.717;0.859;0.744;0.849;0.838;0.725;0.697;0.88;0.865;0.817;0.738;0.682;0.884;0.953;0.742;0.82;0.72;0.835;0.823;0.843;0.801;0.866;0.839;0.769;0.735;0.743;0.754;0.779;0.833;0.762;0.827;0.876;0.859;0.743;0.813;0.82;0.797;0.81;0.877;0.793;0.886;0.788;0.88;0.714;0.904;0.797;0.764;0.72;0.815;0.927;0.85;0.855;0.953;0.82;0.823;0.814;0.892</t>
  </si>
  <si>
    <t>A5SS;TARBP2;chr12;+;53504815;53504816;53505262;53505649</t>
  </si>
  <si>
    <t>207;155;177;113;139;67;91;147;278;261;137;213;174;286;72;128;143;68;113;157;133;192;91;82;77;75;87;78;72;118;64;88;72;79;97;76;170;168;233;104;239;26;103;88;142;122</t>
  </si>
  <si>
    <t>8;73;131;115;125;87;146;13;185;313;425;6;209;111;154;4;11;17;8;172;118;8;12;97;177;73;310;159;141;173;321;247;121;111;71;147;1;448;15;94;15;143;346;68;465;207;384;98;119;142;122;244;160;367;298;144;272;118;260;390;457;174;127;157;338;115;195;94;418;472;148;90;76;122;206;505;995;205;94;123;442;410;156;76;287;320;152;70;403;229;241;108;132;502;219;133;151;144;204;358;199;320;234;708;58;294;134;132;37;60;194;262;189;422;542;193;267;607;351;526;571;122;131;141;91;272;129;130;95;150;191;179;362;86;254;59;153;117;131;193;159;81;296;390;126;24;39;66;174;32;28;179;157;143;119;91;73;124;228;253;156;175;94;289;120;108;122;162;872;57;368;218;572;152;243;135;268;477;818;130;167;236;106;519;253;270;166;127;361;398;131;761;217;595;455;117;204;131;123;74;433;118;285;192;91;249;235;216;410;250;164;140;210;117;109;302;287;237;227;219;276;172;76;125;143;164;316;282;247;310;274;188;182;155;226;135;256;195;289;246;93;123;172;105;104;287;151;163;146;319;70;327;115;244;86;92;246;290;138;113;121;263;434;140;113;210;112;356;94;78;251;111;294;260;305;117;188;79;209;254;217;225;87;100;153;124;297;179;257;159;103;177;305;680;325;85;205;212;282;149;391;273;105;313;275;274;154;223;276;267;191;87;234;114;465;209;240;135;150;256;702;160;222;295;305;215;301;279;313;386;284;169;191;299;319;311;420;216;124;330;315;351;277;296;333;201;275;623;214;234;229;324;294;709;290;283;200;165;240;102;301;288;611;222;194;225;130;147;271;89;122;348;259;217;223;257;183;225;290;250;143;502;161;404;216;206;422;265;296;289;237;226;184;255;275;259;355;248;290;282;156;185;169;229;280;251;485;141;287;157;596;356;278;379;273;224;165;301;308;241;118;387;171;203;322;174;219;202;170;330;418;146;333;338;685;497;439</t>
  </si>
  <si>
    <t>0.719;0.754;0.714;0.918;0.733;1.0;0.692;0.675;0.696;0.763;0.73;0.7;0.851;0.611;0.877;0.927;0.586;0.771;0.615;0.756;0.929;0.678;0.75;0.89;0.792;0.712;0.741;0.885;0.877;0.795;0.678;0.685;0.877;0.886;0.706;0.715;0.737;0.768;0.958;0.911;0.887;0.562;0.718;0.635;0.824;0.801</t>
  </si>
  <si>
    <t>0.165;0.706;0.59;0.654;0.712;0.741;0.706;1.0;0.604;0.525;0.424;0.372;0.521;0.687;0.603;1.0;1.0;0.456;1.0;0.708;0.593;1.0;1.0;0.615;0.714;0.507;0.617;0.663;0.499;0.416;0.442;0.433;0.857;0.646;0.778;0.936;1.0;0.545;1.0;0.537;0.229;0.934;0.83;0.261;0.403;0.594;0.436;0.708;0.702;0.483;0.801;0.687;0.613;0.633;0.634;0.781;0.586;0.66;0.588;0.658;0.672;0.503;0.582;0.756;0.65;0.415;0.682;0.823;0.4;0.633;0.83;0.64;0.6;0.523;0.412;0.574;0.519;0.559;0.225;0.574;0.487;0.659;0.584;0.715;0.703;0.725;0.441;0.535;0.689;0.386;0.46;0.571;0.592;0.723;0.532;0.687;0.516;0.67;0.456;0.446;0.641;0.334;0.72;0.421;0.741;0.592;0.768;0.813;0.785;0.397;0.466;0.812;0.448;0.481;0.738;0.634;0.524;0.513;0.414;0.344;0.457;0.601;0.564;0.666;0.818;0.561;0.645;0.314;0.573;0.553;0.611;0.496;0.653;0.486;0.473;0.854;0.359;0.512;0.381;0.544;0.636;0.381;0.281;0.626;0.489;1.0;0.658;0.62;0.428;1.0;0.734;0.424;0.838;0.934;0.702;0.562;0.643;0.551;0.421;0.49;0.755;0.776;0.57;0.741;0.568;0.842;0.923;0.421;0.326;0.652;0.583;0.683;0.465;0.536;0.462;0.769;0.558;0.713;0.547;0.682;0.541;0.526;0.724;0.664;0.568;0.488;0.732;0.455;0.608;0.781;0.764;0.578;0.641;0.67;0.682;0.512;0.691;0.649;0.378;0.785;0.572;0.593;0.668;0.73;0.75;0.654;0.563;0.542;0.42;0.452;0.669;0.165;0.954;0.852;0.606;0.587;0.686;0.643;0.516;0.485;0.732;0.415;0.882;0.452;0.638;0.643;0.796;0.682;0.55;0.489;0.422;0.417;0.9;0.686;0.472;0.625;0.644;0.579;0.905;0.618;0.648;0.669;0.85;0.634;0.595;0.552;0.833;0.763;0.445;0.636;0.634;0.584;0.74;0.512;0.895;0.901;0.802;0.577;0.773;0.691;0.266;0.65;0.605;0.822;0.918;0.615;0.734;0.715;0.458;1.0;0.734;0.379;0.829;0.385;0.79;0.471;0.674;0.722;0.721;0.695;0.443;0.514;0.462;0.622;0.471;0.368;0.53;0.596;0.525;0.495;0.911;0.493;0.518;0.706;0.781;0.412;0.835;0.403;0.443;0.831;0.467;0.529;0.597;0.815;0.901;0.693;0.835;0.846;0.63;0.485;0.759;0.551;0.623;0.652;0.621;0.596;0.646;0.526;0.679;0.835;0.512;0.338;0.578;0.421;0.733;0.659;0.586;0.846;0.815;0.845;0.778;0.807;0.473;0.562;0.887;0.703;0.503;0.703;0.671;0.482;0.722;0.505;0.662;0.632;0.701;0.623;0.773;0.519;0.809;0.794;0.456;0.516;0.44;0.277;0.506;0.418;0.538;0.765;0.487;0.668;0.534;0.826;0.607;0.646;0.657;0.735;0.763;0.492;0.728;0.746;0.633;0.542;0.646;0.781;0.5;0.809;0.819;0.614;0.905;0.892;0.541;0.503;0.614;0.754;0.587;0.872;0.791;0.704;0.661;0.803;0.77;0.615;0.623;0.426;0.459;0.615;0.515;0.86;0.411;0.717;0.688;0.356;0.527;0.715;0.497;0.639;0.631;0.666;0.85;0.838;0.567;0.649;0.733;0.714;0.692;0.596;0.62;0.515;0.792;0.52;0.564;0.529;0.565;0.435;0.743;0.61;0.844;0.624;0.604;0.36;0.734;0.526;0.717;0.827;0.809;0.791;0.756</t>
  </si>
  <si>
    <t>29;57;51;27;35;70;34;88;116;114;26;48;85;95;23;27;48;33;26;106;81;146;36;40;78;58;38;37;39;27;20;38;116;78;41;44;63;97;114;35;460;20;47;150;43;178</t>
  </si>
  <si>
    <t>5;5;2;1;1;4;1;3;3;8;5;6;5;13;0;3;1;3;3;9;4;7;4;2;11;7;4;0;2;1;3;8;4;3;2;3;6;12;6;7;17;4;2;14;4;9</t>
  </si>
  <si>
    <t>2;21;32;25;16;22;40;16;1;10;38;9;17;14;13;7;12;8;24;58;22;13;52;14;92;7;17;24;42;28;19;24;67;6;10;32;7;31;19;31;8;262;50;37;20;11;93;21;30;24;6;63;13;47;74;21;35;55;17;65;58;7;10;42;26;35;18;16;61;77;11;12;19;13;75;77;49;18;48;29;44;53;23;86;97;60;17;7;68;56;79;35;19;161;36;20;70;25;14;44;19;25;21;110;21;16;28;222;36;18;38;14;39;56;99;11;27;27;86;143;40;5;11;27;62;108;38;16;34;21;19;50;55;12;57;16;10;6;47;41;36;45;47;16;26;17;15;11;53;14;14;55;21;25;30;18;10;41;46;25;26;10;25;46;11;27;63;6;7;18;29;18;70;9;16;45;26;120;44;35;27;105;16;120;26;31;169;27;63;58;20;57;49;10;46;48;22;60;14;17;41;93;36;77;64;26;32;11;28;29;7;10;23;7;18;52;21;88;23;88;84;126;26;37;27;11;60;31;7;18;12;80;49;30;95;43;56;49;72;34;37;3;27;22;24;34;23;22;4;54;9;34;5;23;20;3;68;24;7;22;19;97;25;17;16;11;6;88;27;26;20;21;57;27;10;59;46;19;56;87;4;3;38;4;32;18;95;17;42;32;37;16;65;25;108;35;11;30;23;65;128;55;31;69;81;152;33;30;60;82;58;33;77;41;73;28;86;20;14;72;47;30;7;17;61;46;34;45;49;75;30;13;39;38;159;61;57;77;20;29;154;92;36;57;23;48;47;64;71;167;28;44;111;59;25;56;13;15;35;6;40;54;33;19;22;65;71;33;53;159;49;52;13;83;56;48;5;76;20;29;36;92;39;28;41;23;65;84;21;52;48;18;27;21;14;17;17;126;68;105;17;62;14;19;42;47;17;15;73;28;100;82;90;63;44;42;19;28;39;41;38;46;25;22;100;94;23;56;85;74;184;95;53;118;158;49;177</t>
  </si>
  <si>
    <t>0;0;4;4;2;6;1;1;0;1;4;0;11;2;5;0;0;1;1;7;5;0;0;2;3;1;0;6;8;3;4;7;5;1;1;3;0;9;0;4;0;18;4;1;5;2;12;1;3;0;2;9;4;13;2;4;5;7;2;7;9;4;1;4;3;1;4;0;14;10;3;8;0;3;11;7;15;4;2;3;2;2;0;4;5;12;3;3;9;7;5;2;2;1;7;6;3;1;5;2;3;7;1;12;0;4;3;6;7;4;3;1;7;0;6;3;4;3;16;13;1;1;1;5;6;10;2;0;2;1;3;12;8;0;2;2;0;2;3;4;7;5;6;2;6;2;2;3;5;3;2;6;2;6;1;0;1;6;4;1;2;3;0;5;0;0;7;3;4;1;9;2;6;0;6;7;4;20;3;5;4;6;1;11;2;1;11;2;6;19;2;12;4;0;9;5;2;6;3;0;4;4;3;12;0;3;4;2;9;5;0;0;0;0;0;9;2;7;2;6;7;15;4;4;4;1;7;7;0;0;5;3;5;2;16;7;7;6;4;8;4;1;0;2;10;1;9;4;1;5;2;5;0;0;4;0;6;2;7;2;5;10;1;3;2;2;0;13;6;6;9;1;16;2;9;5;6;1;10;11;1;0;1;0;2;5;10;6;4;1;3;4;16;3;17;4;2;3;2;1;24;5;1;7;9;23;1;5;5;3;2;7;4;6;3;1;16;0;2;6;2;2;0;3;7;7;13;8;2;11;3;3;1;9;13;11;3;1;6;5;10;12;3;10;2;4;2;8;7;9;5;1;10;7;4;10;1;10;3;4;5;4;6;5;3;11;8;1;3;12;8;4;3;3;4;6;3;5;2;2;0;22;3;5;17;2;2;4;1;3;1;1;1;2;0;6;4;9;8;2;5;5;1;3;5;1;6;3;9;3;10;11;8;7;5;8;0;4;13;5;7;3;1;2;5;6;2;1;7;14;16;11;9;7;9;5;9</t>
  </si>
  <si>
    <t>0.335;0.498;0.689;0.701;0.753;0.603;0.747;0.718;0.771;0.553;0.311;0.41;0.596;0.388;1.0;0.439;0.807;0.489;0.43;0.506;0.638;0.644;0.439;0.635;0.381;0.419;0.452;1.0;0.629;0.701;0.367;0.292;0.716;0.693;0.64;0.56;0.477;0.413;0.623;0.303;0.702;0.303;0.671;0.482;0.483;0.632</t>
  </si>
  <si>
    <t>1.0;1.0;0.41;0.352;0.41;0.242;0.777;0.582;1.0;0.465;0.452;1.0;0.118;0.378;0.184;1.0;1.0;0.41;0.676;0.419;0.277;1.0;1.0;0.378;0.727;0.378;1.0;0.258;0.313;0.448;0.292;0.23;0.538;0.343;0.465;0.481;1.0;0.23;1.0;0.402;1.0;0.558;0.521;0.763;0.258;0.323;0.402;0.646;0.465;1.0;0.207;0.378;0.22;0.239;0.763;0.313;0.378;0.406;0.425;0.447;0.359;0.132;0.465;0.477;0.43;0.753;0.281;1.0;0.275;0.401;0.242;0.115;1.0;0.274;0.372;0.489;0.221;0.281;0.676;0.456;0.657;0.697;1.0;0.651;0.628;0.303;0.33;0.169;0.396;0.41;0.579;0.603;0.452;0.933;0.309;0.225;0.67;0.685;0.196;0.657;0.355;0.237;0.646;0.443;1.0;0.258;0.448;0.763;0.309;0.281;0.524;0.549;0.326;1.0;0.589;0.242;0.37;0.439;0.318;0.489;0.777;0.303;0.489;0.319;0.473;0.484;0.623;1.0;0.596;0.646;0.355;0.266;0.374;1.0;0.712;0.41;1.0;0.207;0.576;0.471;0.309;0.439;0.405;0.41;0.274;0.425;0.395;0.242;0.479;0.288;0.378;0.443;0.477;0.266;0.723;1.0;0.465;0.373;0.5;0.685;0.53;0.225;1.0;0.444;1.0;1.0;0.439;0.148;0.132;0.61;0.219;0.439;0.503;1.0;0.188;0.358;0.361;0.343;0.56;0.378;0.37;0.603;0.582;0.487;0.53;0.729;0.572;0.54;0.477;0.21;0.465;0.292;0.516;1.0;0.308;0.455;0.489;0.465;0.288;1.0;0.471;0.669;0.51;0.358;1.0;0.43;0.41;0.323;0.213;0.335;1.0;1.0;1.0;1.0;1.0;0.334;0.477;0.522;0.5;0.56;0.51;0.422;0.361;0.446;0.37;0.489;0.427;0.278;1.0;1.0;0.173;0.699;0.46;0.566;0.34;0.348;0.41;0.415;0.61;0.27;0.446;0.207;1.0;0.489;0.173;0.747;0.182;0.323;0.258;0.484;0.281;0.371;1.0;1.0;0.303;1.0;0.496;0.51;0.08;0.489;0.248;0.457;0.685;0.33;0.41;0.323;1.0;0.37;0.281;0.274;0.162;0.646;0.236;0.54;0.088;0.506;0.4;0.623;0.327;0.407;0.258;1.0;0.768;1.0;0.582;0.238;0.452;0.198;0.477;0.735;0.517;0.258;0.261;0.42;0.356;0.432;0.323;0.465;0.5;0.85;0.317;0.489;0.729;0.461;0.439;0.365;0.741;0.343;0.51;0.704;0.716;0.291;0.626;0.373;0.679;0.709;0.318;1.0;0.378;0.51;0.671;0.566;1.0;0.33;0.431;0.363;0.185;0.328;0.68;0.372;0.465;0.274;0.772;0.268;0.515;0.325;0.623;0.87;0.225;0.335;0.572;0.4;0.51;0.331;0.5;0.51;0.671;0.41;0.468;0.617;0.327;0.793;0.491;0.423;0.352;0.327;0.53;0.115;0.503;0.115;0.41;0.54;0.323;0.248;0.389;0.339;0.435;0.741;0.606;0.535;0.347;0.53;0.274;0.706;0.549;0.41;0.126;0.569;0.465;0.557;1.0;0.266;0.53;0.327;0.173;0.5;0.738;0.646;0.646;0.601;0.807;0.61;0.701;0.477;1.0;0.198;0.27;0.549;0.425;0.82;0.228;0.519;0.549;0.355;0.422;0.803;0.198;0.303;0.413;0.448;0.465;0.393;0.494;0.439;0.433;0.313;1.0;0.378;0.207;0.416;0.32;0.571;0.685;0.489;0.635;0.576;0.5;0.83;0.513;0.315;0.5;0.429;0.338;0.594;0.604;0.46;0.631</t>
  </si>
  <si>
    <t>A5SS;TOR2A;chr9;-;127733385;127733384;127732564;127732278</t>
  </si>
  <si>
    <t>162;243;182;100;140;110;118;189;314;220;252;318;180;519;84;56;69;89;67;101;97;241;111;114;118;116;131;58;84;175;85;136;91;102;128;118;206;196;224;98;263;63;100;84;216;104</t>
  </si>
  <si>
    <t>29;142;48;127;117;169;87;34;127;111;78;12;143;137;182;3;40;31;13;125;94;21;36;147;179;62;208;167;169;149;81;153;134;116;64;136;3;438;38;100;35;151;218;128;162;193;362;92;144;38;158;120;107;182;261;203;260;38;246;306;275;98;144;308;235;186;235;140;230;321;48;181;40;87;261;370;485;137;44;119;193;301;103;88;298;331;128;93;579;240;148;257;63;283;93;199;168;140;84;189;61;326;290;593;43;231;120;244;231;64;323;132;410;148;408;67;318;271;302;184;241;211;140;145;92;298;61;202;132;148;122;113;502;124;370;90;130;110;38;162;106;184;100;325;191;6;30;94;190;23;44;94;104;158;126;111;56;127;101;115;175;94;96;393;201;84;211;84;257;106;281;272;241;137;312;150;158;398;387;191;145;687;151;445;246;201;175;316;220;473;216;476;177;165;406;243;94;284;41;66;248;310;359;228;115;145;245;64;79;228;369;206;97;118;119;382;155;267;268;271;281;152;134;114;125;125;124;223;132;240;191;92;234;186;202;115;279;703;367;428;185;185;256;180;159;322;341;244;67;463;87;436;131;141;58;80;327;64;143;69;166;420;192;155;93;174;125;432;221;88;191;120;212;100;173;134;205;83;249;246;77;195;76;94;124;232;545;183;191;285;186;211;408;259;703;115;299;278;171;127;385;229;68;647;196;158;174;188;362;139;268;176;229;304;393;195;228;231;194;356;350;244;241;352;289;170;230;341;395;424;357;473;238;385;375;268;324;244;130;131;462;277;145;149;201;312;145;502;251;188;388;393;299;231;187;339;264;158;238;170;273;174;527;207;222;187;225;137;432;117;117;226;536;325;186;377;179;423;334;370;116;572;244;429;156;261;254;295;593;297;120;126;247;279;232;271;251;265;151;183;300;199;196;172;337;118;188;304;248;151;462;410;491;189;391;269;515;247;241;298;178;195;208;253;238;240;268;285;349;161;391;194;451;272;884;441;355</t>
  </si>
  <si>
    <t>0.753;0.872;0.911;1.0;0.798;1.0;1.0;0.914;1.0;1.0;0.739;0.749;1.0;0.854;1.0;1.0;0.66;0.834;0.654;1.0;0.732;0.872;0.862;0.762;0.624;0.867;1.0;0.766;1.0;1.0;1.0;1.0;0.719;1.0;1.0;1.0;0.921;0.917;0.808;0.847;1.0;1.0;1.0;1.0;1.0;0.854</t>
  </si>
  <si>
    <t>1.0;0.889;0.351;1.0;0.687;0.826;0.831;0.489;0.641;0.556;0.594;1.0;0.617;0.885;0.837;1.0;1.0;0.466;0.423;0.876;0.841;1.0;1.0;1.0;1.0;0.777;0.796;0.904;0.826;0.545;0.477;0.552;0.791;0.766;0.643;1.0;1.0;0.607;1.0;0.849;0.663;0.895;1.0;0.706;0.566;0.784;0.803;0.722;1.0;0.682;0.69;1.0;0.501;0.672;0.88;1.0;0.88;0.682;0.933;0.711;0.585;1.0;0.89;0.945;0.93;0.913;1.0;0.887;0.618;0.9;0.575;0.911;1.0;0.71;0.677;0.749;0.845;0.607;0.331;0.691;0.731;0.708;0.853;1.0;0.737;0.903;0.878;1.0;1.0;0.772;0.893;0.828;0.64;0.941;0.84;0.849;0.612;1.0;0.826;0.64;0.775;0.365;0.803;0.562;1.0;0.929;0.871;1.0;0.684;0.643;0.82;0.881;0.767;0.373;0.742;0.43;0.947;0.473;0.607;0.564;0.601;0.629;0.441;0.891;1.0;0.737;1.0;0.375;0.881;0.806;0.495;0.515;0.802;0.7;0.723;0.835;0.709;0.861;0.416;0.82;0.749;0.675;0.738;0.785;0.453;1.0;1.0;0.841;0.843;1.0;1.0;0.398;0.661;0.899;0.703;0.862;0.612;0.705;1.0;0.764;1.0;1.0;0.844;0.816;0.654;0.826;0.856;0.703;0.935;0.857;0.888;0.541;0.819;0.524;0.778;1.0;0.899;0.789;0.476;0.915;0.731;0.617;0.81;0.715;0.664;0.694;0.908;0.69;0.756;0.769;1.0;0.899;0.555;0.756;0.884;0.872;0.841;0.842;0.435;1.0;0.666;0.573;0.743;1.0;0.764;0.891;0.873;0.783;0.527;0.517;0.912;0.185;0.845;0.769;0.691;0.642;0.744;0.653;0.716;0.939;1.0;0.588;1.0;0.762;0.701;0.779;1.0;0.758;0.788;0.772;0.782;0.838;0.868;1.0;0.655;0.764;0.692;0.888;0.954;0.633;0.676;1.0;1.0;0.835;0.642;0.694;0.828;0.775;0.386;1.0;0.71;0.732;0.787;0.665;0.766;0.693;1.0;0.546;0.535;0.564;0.438;0.887;0.783;1.0;0.84;0.831;1.0;0.802;0.757;0.832;0.453;0.871;0.857;0.385;0.765;0.883;0.794;0.7;0.933;0.735;0.813;0.611;0.811;0.638;0.7;0.592;0.63;0.563;0.544;0.762;0.777;0.856;0.92;0.676;0.783;0.564;0.808;0.887;0.517;0.781;0.663;0.462;0.657;0.752;1.0;0.899;0.766;0.914;0.953;0.662;0.883;0.524;0.811;0.774;0.735;0.785;0.682;0.591;0.916;0.909;0.798;0.433;0.819;0.442;0.844;0.827;0.764;0.951;1.0;0.799;0.91;0.792;0.817;0.608;0.876;0.883;0.49;1.0;1.0;0.787;0.867;0.94;0.891;0.583;0.919;0.778;1.0;0.72;0.934;1.0;0.732;0.76;0.944;0.765;0.637;0.827;0.515;1.0;0.77;0.905;0.719;0.551;0.553;0.854;1.0;1.0;0.927;0.885;0.924;0.868;0.767;0.927;0.716;0.859;0.913;0.876;0.834;0.749;0.862;0.912;0.62;0.668;0.733;0.858;0.815;1.0;0.935;1.0;0.527;1.0;0.871;0.876;0.874;0.417;0.929;0.939;0.779;0.937;0.549;0.632;0.809;0.849;0.648;0.906;0.76;0.487;0.57;0.895;0.875;0.81;0.684;0.852;0.798;0.68;0.917;0.938;0.707;0.736;0.872;0.77;0.715;0.5;0.701;0.781;0.817;0.931;0.883;0.941;0.472;0.751;0.815;0.732;0.894;0.885;0.943;0.674;0.714</t>
  </si>
  <si>
    <t>12;20;14;8;15;7;10;9;6;20;21;14;21;17;6;1;9;12;9;5;11;22;10;7;8;1;5;10;6;5;4;7;7;5;5;6;16;19;6;12;16;1;2;9;11;12</t>
  </si>
  <si>
    <t>3;5;2;2;3;1;3;3;5;5;5;4;4;3;1;0;1;3;0;1;6;6;2;1;0;1;0;4;2;1;2;1;2;1;1;1;0;2;0;0;0;0;0;1;0;1</t>
  </si>
  <si>
    <t>7;19;19;36;22;20;25;39;74;37;68;6;85;14;63;3;6;12;3;15;25;2;1;126;17;24;68;35;66;70;174;186;16;69;56;13;3;31;4;6;43;9;26;55;35;46;112;9;47;34;57;45;27;209;46;58;66;28;148;49;83;64;27;29;26;59;48;23;145;13;40;26;24;60;25;34;84;60;90;11;139;68;76;18;28;55;24;48;143;57;126;46;83;46;15;96;35;43;31;288;169;241;44;518;61;165;9;12;7;29;80;68;47;243;233;70;73;204;77;193;259;36;57;49;8;28;29;132;48;50;93;12;80;30;174;8;179;18;95;93;38;170;243;154;262;31;9;32;103;19;37;59;21;16;40;28;61;68;269;92;37;25;15;94;39;11;14;25;106;22;51;120;163;11;72;16;37;20;114;32;55;137;69;217;11;146;7;118;31;33;28;22;87;205;35;13;10;23;101;48;99;152;52;42;8;141;48;46;68;118;40;65;19;33;60;72;11;50;125;79;12;75;13;43;52;84;10;88;25;106;222;98;39;34;121;33;155;128;40;52;11;31;16;43;69;168;112;17;105;45;40;195;49;53;7;20;37;18;18;8;73;39;156;15;16;144;66;46;347;28;101;125;64;108;21;90;38;28;67;36;112;12;33;78;63;41;124;56;38;55;15;56;180;107;96;131;37;192;110;2;145;203;76;73;15;19;11;10;45;123;20;47;35;33;122;173;38;41;19;30;281;212;92;133;29;64;123;56;12;31;175;62;25;290;75;28;276;23;33;317;57;13;90;202;324;95;59;257;36;8;49;41;46;216;232;109;104;13;122;20;99;131;152;53;30;31;30;40;10;10;22;20;106;85;82;6;13;180;42;46;26;144;14;69;70;14;41;46;88;37;117;22;47;83;71;55;148;38;45;79;103;63;106;25;68;122;88;42;46;11;124;115;37;114;24;94;92;68;24;82;27;153;111;24;42;30;28;16;91;96;26;71;41;53;55;142;65</t>
  </si>
  <si>
    <t>1;0;3;9;4;12;6;9;15;13;15;0;47;8;20;0;1;4;9;5;10;1;3;34;6;6;18;5;18;11;23;58;3;25;22;0;0;7;2;3;9;2;4;12;21;13;47;3;16;6;21;17;5;76;5;18;12;10;33;11;23;17;10;9;6;11;18;10;35;6;21;6;7;14;4;7;38;18;17;6;26;17;20;4;3;12;3;12;38;9;33;7;14;3;8;26;8;15;5;91;38;79;6;134;12;44;5;0;2;3;11;15;4;68;37;23;23;52;30;78;53;18;18;10;1;13;9;29;21;12;27;3;17;14;46;1;36;5;17;22;10;38;45;48;79;14;3;10;21;4;14;12;8;1;11;4;12;8;105;33;6;7;4;24;8;3;4;8;30;4;5;19;46;4;23;2;6;4;33;10;10;41;15;70;6;39;3;40;11;9;6;7;25;33;18;0;5;3;41;23;57;26;17;8;0;29;9;16;30;32;23;4;8;12;8;7;2;21;37;10;6;21;5;6;8;22;4;24;1;41;42;24;11;4;37;9;60;37;11;6;3;10;4;14;18;54;51;7;31;5;5;68;11;18;3;9;9;2;5;1;27;6;48;1;5;39;8;9;64;2;24;22;19;12;2;20;13;5;13;8;27;7;6;18;8;11;41;15;9;12;3;15;53;34;30;22;11;67;24;1;47;62;17;14;4;6;4;1;8;43;2;17;10;7;46;54;4;18;6;5;88;60;25;25;11;17;59;10;5;4;62;20;3;78;20;3;113;7;5;75;19;2;31;39;59;22;15;76;11;4;22;10;9;64;61;27;22;8;27;3;16;27;46;7;9;5;16;12;3;6;2;5;33;27;20;1;1;108;5;6;1;74;3;32;18;7;7;12;20;11;37;9;9;15;19;8;56;9;7;23;40;22;27;4;16;47;14;13;17;5;44;27;10;17;8;20;21;16;14;23;5;34;30;9;10;10;10;4;13;18;5;27;11;7;16;32;23</t>
  </si>
  <si>
    <t>0.609;0.609;0.731;0.609;0.66;0.731;0.565;0.538;0.318;0.609;0.62;0.576;0.671;0.688;0.7;1.0;0.778;0.609;1.0;0.66;0.416;0.588;0.66;0.731;1.0;0.28;1.0;0.493;0.538;0.66;0.438;0.731;0.576;0.66;0.66;0.7;1.0;0.787;1.0;1.0;1.0;1.0;1.0;0.778;1.0;0.824</t>
  </si>
  <si>
    <t>0.731;1.0;0.711;0.609;0.681;0.393;0.618;0.628;0.657;0.525;0.638;1.0;0.413;0.405;0.551;1.0;0.7;0.538;0.115;0.538;0.493;0.438;0.115;0.59;0.524;0.609;0.595;0.731;0.588;0.712;0.746;0.555;0.675;0.518;0.497;1.0;1.0;0.633;0.438;0.438;0.65;0.636;0.717;0.641;0.393;0.579;0.481;0.538;0.533;0.688;0.514;0.507;0.677;0.517;0.782;0.556;0.681;0.521;0.636;0.634;0.584;0.594;0.512;0.556;0.628;0.676;0.509;0.472;0.617;0.457;0.426;0.628;0.571;0.625;0.709;0.654;0.462;0.565;0.673;0.416;0.675;0.609;0.596;0.636;0.784;0.641;0.757;0.609;0.594;0.711;0.598;0.719;0.697;0.856;0.422;0.589;0.63;0.527;0.707;0.552;0.634;0.543;0.74;0.601;0.664;0.593;0.412;1.0;0.576;0.79;0.739;0.638;0.82;0.582;0.71;0.542;0.552;0.604;0.5;0.49;0.655;0.437;0.552;0.656;0.757;0.456;0.556;0.639;0.471;0.618;0.573;0.609;0.647;0.455;0.595;0.757;0.659;0.583;0.685;0.622;0.596;0.635;0.677;0.555;0.563;0.463;0.538;0.554;0.656;0.649;0.507;0.657;0.505;0.862;0.586;0.731;0.664;0.768;0.499;0.52;0.706;0.581;0.593;0.604;0.655;0.588;0.576;0.549;0.579;0.681;0.799;0.711;0.579;0.517;0.549;0.757;0.706;0.66;0.573;0.554;0.681;0.565;0.641;0.547;0.416;0.593;0.476;0.534;0.523;0.588;0.645;0.55;0.575;0.707;0.431;1.0;0.438;0.749;0.489;0.448;0.403;0.695;0.543;0.671;1.0;0.654;0.675;0.528;0.469;0.589;0.403;0.863;0.48;0.517;0.745;0.8;0.681;0.481;0.568;0.754;0.438;0.581;0.503;0.736;0.717;0.598;0.493;0.588;0.907;0.501;0.673;0.614;0.58;0.768;0.56;0.588;0.501;0.574;0.586;0.771;0.588;0.547;0.609;0.544;0.599;0.547;0.461;0.486;0.568;0.778;0.757;0.527;0.634;0.534;0.476;0.464;0.615;0.778;0.583;0.757;0.513;0.717;0.558;0.854;0.554;0.589;0.762;0.665;0.678;0.845;0.621;0.688;0.567;0.778;0.803;0.636;0.532;0.685;0.667;0.636;0.617;0.4;0.681;0.628;0.754;0.592;0.54;0.592;0.621;0.641;0.66;0.592;0.569;0.55;0.554;0.698;0.567;0.527;0.641;0.438;0.545;0.56;0.635;0.67;0.593;0.552;0.517;0.795;0.686;0.527;0.795;0.518;0.576;0.647;0.508;0.555;0.787;0.47;0.552;0.7;0.554;0.579;0.589;0.674;0.506;0.594;0.448;0.685;0.483;0.751;0.523;0.547;0.764;0.591;0.593;0.784;0.487;0.561;0.72;0.622;0.538;0.717;0.53;0.668;0.681;0.627;0.605;0.568;0.56;0.438;0.464;0.615;0.665;0.568;0.597;0.611;0.648;0.387;0.637;0.722;0.706;0.654;0.562;0.746;0.565;0.707;0.422;0.565;0.565;0.393;0.811;0.609;0.555;0.55;0.615;0.7;0.835;0.393;0.766;0.749;0.91;0.431;0.645;0.456;0.602;0.438;0.695;0.599;0.631;0.567;0.552;0.487;0.67;0.683;0.592;0.728;0.507;0.621;0.714;0.572;0.5;0.527;0.604;0.709;0.623;0.502;0.71;0.557;0.513;0.461;0.523;0.624;0.59;0.723;0.538;0.646;0.63;0.623;0.4;0.581;0.677;0.636;0.59;0.509;0.62;0.538;0.521;0.609;0.731;0.675;0.669;0.506;0.592;0.746;0.572;0.633;0.524</t>
  </si>
  <si>
    <t>266;293;307;146;190;213;313;231;363;362;395;375;335;582;108;179;200;144;208;196;247;448;197;122;273;151;230;152;192;164;150;181;202;179;198;179;232;412;421;208;617;129;194;202;289;266</t>
  </si>
  <si>
    <t>205;361;302;179;222;263;418;255;347;366;238;146;401;213;195;77;297;229;213;406;255;81;211;501;338;156;664;341;388;527;827;168;291;320;196;331;109;536;175;375;390;327;395;305;871;623;1230;328;464;556;452;420;467;803;687;418;1160;617;790;844;1342;359;238;231;379;440;537;477;935;840;549;531;177;347;518;1136;1341;457;439;342;872;871;513;314;678;626;206;267;996;318;605;518;276;1279;195;252;593;469;464;1210;591;675;969;1614;273;468;559;443;307;398;611;277;903;810;1099;415;585;1264;1101;828;863;301;404;262;172;673;131;430;423;257;196;418;801;262;943;235;356;235;282;883;282;470;562;726;461;166;216;195;1171;161;589;521;365;235;225;263;140;251;468;333;320;158;262;1035;275;112;252;386;1762;193;765;659;561;646;907;410;461;934;718;656;340;792;668;1474;538;418;644;860;604;846;347;840;626;1827;894;503;268;669;399;318;806;589;511;344;723;517;503;439;247;579;546;719;302;179;205;751;185;549;432;508;318;495;860;738;390;491;766;705;662;380;675;592;453;397;612;369;421;804;366;648;527;226;364;483;727;316;715;571;198;691;143;762;224;198;120;209;726;253;365;269;332;568;565;177;127;323;201;1071;520;281;1051;1008;603;692;452;838;434;147;381;529;341;275;205;249;483;292;1074;253;615;580;567;1285;1030;848;1729;281;335;587;515;213;950;1208;499;920;596;617;334;257;591;508;400;259;415;598;981;676;1066;813;284;1042;841;1339;336;654;1093;1041;798;587;522;1533;722;951;501;626;478;606;1108;484;288;990;846;1024;674;1726;647;896;728;970;808;433;395;1163;815;1775;769;1003;631;456;1207;837;1019;752;811;656;320;787;676;405;670;196;213;554;702;757;588;519;480;855;537;618;622;1237;307;813;1412;442;690;540;1325;661;926;571;599;679;566;688;666;494;889;546;561;585;422;663;399;1013;937;366;558;359;852;1224;505;872;755;608;898;678;800;776;496;841;504;456;816;465;439;606;2448;811;2107;824;664;550;1407;1283;1562</t>
  </si>
  <si>
    <t>1.0;0.897;0.902;0.813;1.0;1.0;1.0;0.873;0.916;0.783;0.855;0.848;0.909;0.897;1.0;1.0;0.749;0.811;0.861;1.0;0.881;1.0;0.855;0.646;1.0;1.0;1.0;1.0;1.0;1.0;1.0;0.844;1.0;1.0;1.0;1.0;1.0;0.86;1.0;1.0;0.86;0.794;0.853;0.858;1.0;1.0</t>
  </si>
  <si>
    <t>1.0;0.729;0.6;0.842;0.57;0.887;0.757;0.604;0.444;0.522;0.587;0.592;0.705;0.761;0.66;1.0;0.899;1.0;1.0;0.924;0.604;1.0;0.759;0.681;0.91;1.0;0.739;0.718;0.592;0.759;0.54;0.556;0.897;0.656;0.854;0.908;1.0;0.471;1.0;0.918;0.853;1.0;0.855;0.646;0.491;0.823;0.636;0.766;0.933;0.769;0.574;0.758;0.823;0.648;0.954;1.0;0.832;0.606;0.567;0.783;0.93;0.915;0.877;1.0;0.586;0.767;0.941;1.0;0.622;0.926;1.0;0.841;0.514;0.564;0.795;0.919;0.784;0.532;0.435;1.0;0.578;0.578;0.793;0.904;1.0;0.675;0.672;0.889;0.881;0.826;0.819;0.939;0.892;0.827;0.744;1.0;0.899;1.0;0.606;0.591;0.898;0.394;0.879;0.677;1.0;0.777;0.769;0.869;0.902;1.0;0.82;0.542;0.871;0.524;0.766;0.608;0.946;0.791;0.599;0.518;0.72;0.818;0.523;1.0;0.837;0.691;0.662;0.616;0.584;0.657;1.0;0.806;0.827;0.723;0.561;0.875;0.415;0.778;0.546;0.815;1.0;0.667;0.512;0.813;0.663;1.0;1.0;0.593;0.66;1.0;0.946;0.609;0.784;0.778;0.627;0.797;1.0;0.6;0.608;0.665;0.905;0.702;1.0;0.885;0.891;1.0;1.0;1.0;0.615;0.852;0.765;0.952;0.456;0.865;0.751;1.0;0.696;0.933;0.704;0.766;0.772;0.922;0.869;0.772;1.0;0.757;0.951;0.963;0.783;0.927;1.0;0.893;0.789;0.638;0.792;0.625;1.0;0.952;0.478;0.905;0.8;0.815;0.792;0.837;0.915;0.794;0.938;0.814;0.648;0.519;0.942;0.531;1.0;0.842;0.671;0.789;1.0;0.943;0.683;1.0;1.0;0.831;0.837;0.88;0.625;0.936;0.884;0.778;0.767;0.618;0.49;0.78;0.818;1.0;0.859;0.917;0.473;0.889;1.0;0.795;0.84;1.0;1.0;0.935;0.783;0.654;0.955;0.945;0.313;1.0;0.81;0.74;0.87;0.542;0.642;0.757;1.0;1.0;0.732;0.801;0.623;1.0;0.849;1.0;1.0;0.906;1.0;0.842;0.838;1.0;0.94;0.732;0.643;0.549;0.871;0.862;1.0;0.594;1.0;0.888;0.772;0.451;0.86;0.598;0.49;0.813;0.654;0.883;0.821;0.391;0.894;0.719;0.86;0.962;0.852;0.583;1.0;0.814;0.687;1.0;0.825;0.655;1.0;0.846;0.947;0.86;1.0;1.0;0.815;0.655;1.0;0.721;0.861;0.781;0.765;0.647;0.726;0.525;1.0;1.0;0.386;0.526;0.77;0.83;0.891;0.739;0.773;0.854;0.94;0.979;0.956;0.934;0.882;0.63;0.935;0.858;0.674;0.878;1.0;0.622;0.927;0.718;0.87;0.786;0.866;0.93;0.845;0.725;0.858;1.0;0.702;0.671;0.753;0.552;0.697;0.857;0.863;1.0;0.53;0.893;0.968;0.882;0.729;0.951;0.705;0.959;1.0;0.751;1.0;1.0;0.864;0.892;0.636;0.85;0.615;1.0;0.827;0.962;0.941;0.949;0.756;0.698;0.902;0.89;0.934;0.868;1.0;1.0;1.0;1.0;0.754;1.0;0.561;0.648;0.944;0.837;0.952;0.937;0.747;0.845;0.848;0.555;0.612;0.952;0.923;0.716;0.965;0.916;0.847;1.0;0.739;0.859;0.883;0.867;0.715;0.819;0.817;0.91;0.96;0.921;0.712;0.834;0.751;0.602;0.961;0.933;0.868;0.784;0.849;0.588;0.94;0.606;1.0;0.943;0.933;0.905;0.87</t>
  </si>
  <si>
    <t>62;151;210;65;256;232;342;206;84;203;133;189;301;141;115;30;33;237;103;94;151;364;205;176;104;241;249;222;363;137;129;309;203;402;435;160;467;587;352;54;687;117;297;171;432;219</t>
  </si>
  <si>
    <t>941;191;29;174;158;174;44;466;10;66;17;1184;38;54;133;409;773;613;1006;233;98;812;2005;165;137;74;81;240;121;73;185;61;558;198;170;113;803;71;826;218;666;297;238;325;17;293;102;52;462;751;107;65;23;134;340;303;613;234;390;108;137;261;90;333;127;529;373;254;155;416;138;150;35;116;460;121;26;267;34;175;69;390;13;370;549;267;49;22;577;49;246;266;46;238;14;83;250;195;11;221;79;43;214;313;344;513;154;500;16;136;117;75;83;94;418;30;145;118;206;156;796;82;89;163;183;94;141;138;145;82;49;27;454;199;537;124;86;180;46;105;56;100;78;612;184;101;248;148;160;113;249;165;177;184;118;347;83;115;230;171;152;109;127;341;249;59;393;120;36;225;94;99;230;110;139;241;116;42;34;280;146;130;211;408;81;372;703;137;62;198;335;120;277;85;112;141;169;644;162;428;390;1133;310;324;581;360;164;78;22;133;296;99;132;37;273;657;45;151;305;317;438;171;336;409;299;48;2;279;56;346;73;135;414;453;48;124;709;234;542;247;515;181;337;300;85;805;610;228;26;1104;133;1071;173;65;78;68;1227;43;51;104;64;888;305;211;107;130;103;856;222;388;33;61;207;61;81;207;119;219;246;252;86;78;303;103;180;191;308;147;27;380;342;34;418;574;284;105;377;628;133;22;219;576;204;226;692;300;292;106;502;71;1070;101;173;559;281;187;226;253;343;737;419;95;206;116;225;151;128;418;268;402;557;158;655;480;208;243;161;256;307;197;573;602;186;330;275;466;553;534;701;466;491;649;172;378;151;880;333;182;130;208;551;416;113;138;395;394;725;161;421;250;300;134;1325;773;367;728;225;1040;659;464;61;407;488;991;279;555;364;394;200;1007;548;237;305;435;267;330;271;379;59;478;462;422;118;205;487;242;89;202;365;565;153;139;291;209;442;315;425;87;240;245;834;332;227;127;502;875;526;520;313;77;1145;184;878;727;932;378;463</t>
  </si>
  <si>
    <t>0.448;0.855;0.578;0.459;1.0;0.752;0.728;1.0;0.622;0.665;0.635;0.787;0.628;0.847;0.53;1.0;0.564;0.903;0.574;0.648;0.747;0.781;0.573;0.633;0.803;0.904;0.83;0.685;0.826;0.843;0.717;0.858;1.0;0.94;0.945;0.758;0.902;0.885;0.821;0.679;0.9;0.696;0.853;0.626;0.894;0.741</t>
  </si>
  <si>
    <t>1.0;0.652;1.0;1.0;0.861;0.63;0.633;0.948;0.282;0.564;0.4;0.979;1.0;1.0;0.839;0.889;0.968;0.923;0.868;1.0;0.658;0.864;0.963;0.764;0.843;0.592;0.514;0.904;0.543;1.0;0.592;0.545;0.916;0.721;0.425;0.816;1.0;0.582;0.942;1.0;0.897;0.921;0.823;0.927;0.182;0.742;0.5;0.671;0.858;0.694;0.807;0.56;1.0;0.568;0.87;0.798;0.96;0.505;0.836;0.679;1.0;0.836;0.638;0.685;0.833;0.806;1.0;1.0;0.549;0.942;0.403;1.0;0.255;1.0;0.9;0.703;0.505;0.913;0.308;0.632;0.73;0.718;1.0;0.879;0.956;0.723;1.0;1.0;0.79;0.658;0.763;0.912;1.0;0.538;1.0;0.765;0.907;0.884;1.0;0.743;0.508;0.36;1.0;0.754;1.0;1.0;0.751;0.907;1.0;1.0;1.0;0.37;1.0;1.0;0.539;1.0;1.0;0.339;0.89;0.466;0.757;0.763;0.538;1.0;0.642;0.479;0.648;0.844;0.532;0.616;0.324;1.0;0.748;1.0;0.875;0.708;0.529;0.876;0.474;1.0;0.523;0.797;0.505;0.889;1.0;1.0;1.0;0.659;1.0;0.816;1.0;0.683;0.874;0.706;0.822;1.0;0.765;0.693;0.693;0.77;1.0;0.81;0.713;0.77;0.907;1.0;0.939;0.825;1.0;0.815;1.0;0.795;0.6;0.812;1.0;0.654;1.0;1.0;0.308;1.0;1.0;0.836;1.0;0.762;1.0;0.936;0.965;0.843;0.708;0.414;0.814;0.702;0.784;0.769;0.687;0.847;0.768;0.894;0.614;0.944;0.884;0.917;0.669;0.809;0.919;0.934;0.865;0.754;0.301;1.0;1.0;1.0;0.838;0.592;0.915;0.741;1.0;0.497;1.0;1.0;0.945;0.77;0.814;0.842;0.921;0.653;1.0;1.0;1.0;0.931;1.0;1.0;0.73;0.899;1.0;0.708;0.799;0.902;0.955;0.58;0.91;0.703;1.0;0.922;0.769;0.818;0.923;1.0;0.254;1.0;0.839;0.894;0.772;0.718;0.754;1.0;0.96;0.628;0.5;0.671;0.715;0.833;0.857;1.0;1.0;0.836;1.0;0.918;1.0;0.753;1.0;0.545;0.67;1.0;0.614;0.619;0.823;0.896;0.828;0.767;1.0;0.505;0.856;0.669;0.876;0.454;0.601;0.742;1.0;0.788;1.0;1.0;0.891;0.849;1.0;0.578;0.831;0.804;0.465;1.0;0.682;0.883;1.0;0.816;0.931;0.922;1.0;0.581;0.952;0.736;0.977;1.0;1.0;0.733;0.579;0.88;0.816;0.908;1.0;1.0;0.846;0.651;0.89;0.603;0.898;1.0;0.834;0.766;0.913;0.887;0.916;1.0;0.895;0.904;1.0;0.905;0.678;0.715;1.0;0.794;0.818;0.887;0.879;0.928;0.642;0.859;0.916;0.617;0.965;0.859;0.762;0.864;0.491;0.787;0.425;0.852;0.929;0.877;0.629;1.0;0.812;0.942;0.689;1.0;1.0;0.939;1.0;0.863;1.0;1.0;1.0;0.84;0.852;0.771;0.878;0.935;1.0;0.758;1.0;0.948;1.0;0.727;0.905;0.907;1.0;1.0;0.826;1.0;1.0;0.952;0.915;1.0;0.923;0.945;1.0;0.721;0.842;0.788;1.0;1.0;1.0;0.943;1.0;0.801;0.905;0.703;1.0;0.664;0.782;0.957;0.667;0.577;1.0;0.891;0.743;0.861;1.0;1.0;1.0;0.828;0.803;0.591;1.0;0.833;1.0;0.792;0.912;1.0;0.925;0.601;0.957;0.878;0.92;0.966;0.901;0.832;0.858</t>
  </si>
  <si>
    <t>110;94;189;87;129;63;150;164;150;325;167;228;239;141;56;44;63;153;134;51;82;363;128;191;134;68;89;75;93;71;47;64;84;105;93;38;200;172;97;80;160;75;71;78;107;83</t>
  </si>
  <si>
    <t>24;23;55;23;19;11;30;52;38;102;29;63;67;23;20;13;15;33;32;5;22;77;37;50;29;21;24;9;20;12;9;21;21;22;17;5;50;41;17;12;56;21;15;19;13;18</t>
  </si>
  <si>
    <t>71;95;28;49;192;183;33;32;110;40;17;48;121;73;169;14;37;51;29;81;120;35;48;313;46;129;50;87;145;133;225;36;83;67;107;101;7;133;56;144;54;149;69;101;141;191;58;48;157;362;118;274;277;317;336;190;184;292;387;246;333;79;392;97;90;83;89;128;141;89;253;108;32;54;298;221;75;75;136;113;397;393;67;336;243;162;47;44;78;28;28;40;72;90;27;266;155;160;50;352;33;75;52;45;189;474;160;74;32;25;47;144;55;63;207;115;307;308;270;39;154;95;310;503;195;184;102;55;120;100;136;6;415;57;455;138;96;73;67;19;162;118;63;448;46;36;60;74;228;33;58;145;116;117;279;135;59;78;10;209;183;38;13;156;103;48;40;83;63;124;148;169;183;52;42;387;127;44;148;105;108;57;85;114;23;335;43;56;254;249;98;151;138;64;417;145;31;90;15;190;500;30;424;144;231;89;123;64;30;89;153;193;103;158;71;144;90;101;106;404;201;38;222;90;65;73;137;112;157;151;34;51;242;124;166;50;222;83;163;207;215;204;80;96;159;255;143;207;272;83;170;90;151;136;56;33;176;39;325;93;43;176;133;102;72;181;27;344;68;118;32;180;344;32;129;101;136;134;128;120;62;100;89;119;38;88;325;109;44;315;185;54;201;142;91;56;99;394;244;50;510;205;123;252;167;401;165;79;116;40;121;33;109;140;102;31;134;132;77;361;303;99;36;253;155;49;201;153;53;408;86;113;68;146;74;122;213;52;112;105;220;179;51;19;470;93;53;173;172;91;85;564;381;218;129;339;249;151;511;221;92;44;247;58;238;155;46;51;99;53;60;102;96;209;127;102;74;35;529;575;300;386;126;245;138;130;303;118;120;96;121;126;157;115;163;142;148;126;207;44;197;111;187;146;137;90;208;38;110;84;82;204;221;126;151;110;360;142;119;181;398;63;200;152;70;269;77;91;58;257;270;157;445;232;95;131;154</t>
  </si>
  <si>
    <t>4;18;5;18;20;25;17;7;14;10;2;8;32;11;22;2;10;8;1;16;25;4;1;76;7;37;8;13;19;35;48;3;13;10;11;20;1;13;9;22;6;25;11;16;28;29;6;8;20;77;24;36;40;56;46;34;38;38;93;45;65;23;68;17;14;11;14;16;18;12;30;28;9;11;50;37;15;15;11;10;71;82;10;43;26;24;8;10;15;2;5;8;11;38;4;42;20;19;5;47;10;9;15;12;34;89;36;18;3;1;7;28;4;16;32;20;60;34;48;14;36;22;65;63;23;31;16;13;19;14;39;0;63;11;94;30;15;13;20;7;25;22;12;74;5;5;14;7;44;4;6;25;22;28;48;20;9;16;2;45;26;10;2;32;10;6;10;15;28;9;22;31;31;14;15;63;21;5;19;13;13;17;13;22;12;55;9;18;48;44;22;25;35;13;76;27;8;15;6;31;79;6;79;32;35;29;17;11;4;19;27;53;21;20;16;21;14;18;15;84;39;13;38;5;19;10;45;20;18;17;9;4;44;24;26;10;27;16;28;48;19;23;24;19;35;33;28;27;60;5;37;16;28;21;9;7;40;2;63;13;11;20;24;23;16;29;2;67;19;26;7;35;53;12;15;13;28;18;24;19;10;21;20;24;5;14;52;19;13;63;19;8;32;26;11;15;36;66;45;8;87;34;17;46;27;75;28;15;27;8;37;13;58;32;16;10;28;46;15;79;50;23;9;56;32;4;22;31;21;86;12;23;4;38;22;30;50;11;12;20;28;42;7;9;110;15;10;31;34;14;16;83;78;35;33;60;52;37;83;44;24;7;50;14;34;23;7;12;23;13;6;16;23;45;18;22;11;12;72;93;30;78;34;42;37;22;30;29;25;23;18;24;26;11;25;24;26;35;46;9;35;22;30;16;25;25;36;6;30;22;12;29;36;27;26;29;43;18;27;20;78;20;46;26;14;40;20;15;9;52;44;31;77;66;24;42;36</t>
  </si>
  <si>
    <t>0.762;0.741;0.706;0.726;0.826;0.8;0.778;0.688;0.734;0.69;0.801;0.717;0.714;0.811;0.662;0.703;0.746;0.764;0.746;0.877;0.723;0.767;0.708;0.728;0.764;0.694;0.722;0.854;0.765;0.806;0.785;0.681;0.737;0.77;0.793;0.842;0.737;0.746;0.8;0.824;0.667;0.714;0.768;0.742;0.852;0.763</t>
  </si>
  <si>
    <t>0.926;0.787;0.797;0.656;0.87;0.837;0.576;0.762;0.846;0.737;0.856;0.808;0.726;0.823;0.843;0.831;0.721;0.817;0.953;0.78;0.771;0.86;0.971;0.742;0.821;0.709;0.814;0.824;0.842;0.727;0.766;0.894;0.817;0.824;0.872;0.779;0.831;0.877;0.813;0.821;0.863;0.807;0.815;0.815;0.779;0.822;0.871;0.808;0.846;0.767;0.775;0.842;0.829;0.798;0.836;0.796;0.772;0.843;0.744;0.793;0.782;0.706;0.801;0.8;0.818;0.841;0.817;0.848;0.846;0.838;0.855;0.73;0.713;0.775;0.807;0.807;0.778;0.778;0.896;0.888;0.797;0.77;0.824;0.845;0.867;0.825;0.804;0.755;0.784;0.907;0.797;0.778;0.821;0.624;0.825;0.816;0.844;0.855;0.875;0.84;0.698;0.854;0.708;0.724;0.796;0.788;0.757;0.742;0.882;0.946;0.825;0.783;0.906;0.734;0.819;0.801;0.782;0.864;0.797;0.661;0.75;0.751;0.77;0.848;0.856;0.806;0.817;0.748;0.816;0.833;0.709;1.0;0.822;0.784;0.772;0.763;0.818;0.797;0.701;0.655;0.819;0.79;0.786;0.809;0.866;0.834;0.75;0.881;0.784;0.852;0.871;0.802;0.787;0.745;0.803;0.825;0.821;0.773;0.778;0.765;0.831;0.727;0.82;0.773;0.878;0.848;0.737;0.795;0.612;0.906;0.825;0.792;0.805;0.722;0.662;0.811;0.809;0.86;0.845;0.85;0.853;0.701;0.821;0.784;0.573;0.81;0.77;0.685;0.787;0.798;0.757;0.809;0.734;0.775;0.793;0.79;0.731;0.808;0.636;0.811;0.816;0.778;0.79;0.759;0.822;0.682;0.835;0.803;0.84;0.766;0.799;0.718;0.774;0.847;0.756;0.828;0.818;0.797;0.832;0.771;0.783;0.672;0.804;0.926;0.705;0.836;0.681;0.797;0.859;0.861;0.726;0.899;0.794;0.783;0.817;0.778;0.852;0.784;0.803;0.751;0.888;0.861;0.7;0.78;0.761;0.844;0.781;0.843;0.76;0.921;0.763;0.797;0.791;0.819;0.813;0.767;0.755;0.932;0.783;0.834;0.732;0.86;0.795;0.756;0.759;0.814;0.904;0.782;0.715;0.761;0.762;0.783;0.82;0.651;0.858;0.845;0.773;0.839;0.789;0.816;0.813;0.769;0.757;0.776;0.842;0.815;0.814;0.801;0.703;0.778;0.872;0.825;0.815;0.793;0.853;0.723;0.658;0.807;0.791;0.814;0.804;0.808;0.835;0.793;0.812;0.789;0.805;0.787;0.75;0.778;0.696;0.64;0.568;0.754;0.817;0.685;0.77;0.668;0.782;0.762;0.809;0.751;0.737;0.76;0.772;0.896;0.865;0.776;0.639;0.769;0.834;0.775;0.922;0.729;0.702;0.74;0.749;0.768;0.867;0.786;0.846;0.749;0.836;0.596;0.749;0.813;0.788;0.796;0.78;0.82;0.788;0.826;0.774;0.813;0.732;0.798;0.77;0.741;0.812;0.779;0.729;0.815;0.776;0.744;0.831;0.825;0.821;0.748;0.751;0.741;0.875;0.817;0.745;0.765;0.832;0.764;0.825;0.671;0.837;0.812;0.875;0.776;0.722;0.803;0.723;0.805;0.876;0.74;0.771;0.745;0.825;0.786;0.809;0.88;0.82;0.806;0.799;0.716;0.759;0.774;0.798;0.779;0.814;0.865;0.793;0.716;0.802;0.816;0.72;0.728;0.827;0.831;0.811;0.766;0.803;0.726;0.854;0.847;0.755;0.864;0.781;0.688;0.753;0.804;0.778;0.825;0.729;0.809;0.819;0.776;0.811;0.78;0.802;0.711;0.735;0.686;0.75</t>
  </si>
  <si>
    <t>47;30;31;26;35;15;18;30;46;44;69;42;57;52;17;14;20;18;24;24;38;80;33;39;26;15;20;17;22;20;12;14;18;31;28;8;40;25;35;30;39;10;23;22;41;16</t>
  </si>
  <si>
    <t>3;0;2;1;1;2;2;4;1;3;5;7;1;7;2;2;1;1;3;7;3;3;9;3;3;0;1;3;2;3;1;1;2;5;0;1;0;2;3;0;1;3;4;5;3;1</t>
  </si>
  <si>
    <t>2;51;6;100;36;22;53;14;45;60;46;2;48;25;55;2;8;11;1;66;77;5;8;35;3;21;55;20;60;22;87;35;36;44;48;79;0;41;7;22;25;29;46;39;67;63;99;22;61;16;8;71;54;127;50;89;101;4;97;77;72;89;75;98;56;23;37;25;123;77;103;7;25;19;24;55;123;43;86;20;196;107;21;68;44;49;16;11;154;24;21;24;62;182;40;67;19;42;32;102;29;51;6;120;83;120;31;25;4;5;17;65;17;38;101;64;78;386;82;77;60;43;47;39;46;117;32;33;33;48;47;19;123;25;131;21;45;26;16;34;39;59;56;165;31;5;3;32;35;4;8;116;18;26;28;18;9;22;146;72;30;37;6;100;23;6;30;21;49;16;46;62;131;32;31;53;84;56;111;31;19;19;76;45;10;60;46;35;33;67;53;44;143;139;80;30;31;44;23;80;76;22;52;33;21;24;25;52;17;54;20;40;48;42;31;118;29;78;72;54;94;19;28;34;16;53;6;32;35;57;62;25;59;29;91;45;107;45;69;85;46;32;39;36;52;103;91;40;77;19;60;45;31;41;22;42;126;59;45;54;25;53;90;30;24;91;31;193;20;26;19;86;140;26;80;68;30;38;36;37;38;61;14;49;23;19;99;47;45;110;30;41;103;67;54;19;35;146;110;1;117;40;55;67;44;50;25;36;24;35;31;12;52;65;92;47;39;21;45;84;126;79;25;53;249;23;60;48;59;41;148;35;23;165;69;90;79;59;24;140;122;77;61;84;158;27;60;63;45;34;73;251;153;226;138;121;60;36;70;30;60;50;61;18;79;22;15;36;15;9;17;55;130;91;46;34;22;152;52;39;13;180;22;99;41;28;111;62;21;35;26;27;52;45;40;79;48;51;80;67;44;91;79;26;108;210;29;35;28;31;93;68;70;57;53;43;72;64;42;71;41;84;22;21;61;89;24;59;34;75;64;36;69;176;81;82;131</t>
  </si>
  <si>
    <t>4;9;0;12;8;6;9;6;9;19;28;3;10;4;6;0;3;1;0;19;19;1;3;3;1;4;13;5;8;7;12;1;11;3;8;4;1;7;1;0;7;5;5;11;31;6;25;2;6;12;1;9;5;22;14;11;20;6;28;10;7;17;7;22;13;4;5;3;17;4;20;1;6;3;3;15;32;11;23;5;47;10;4;12;5;8;2;1;23;7;10;7;22;25;8;10;1;3;2;24;1;9;2;12;18;14;0;5;1;0;4;11;14;16;19;14;14;67;17;29;8;5;8;2;6;21;8;4;12;4;5;5;11;1;31;6;13;9;6;8;4;22;14;15;5;4;2;5;6;2;1;22;4;2;3;1;3;2;46;9;1;4;4;13;7;0;3;7;11;5;4;10;42;8;3;5;13;11;17;7;6;4;14;6;0;11;6;5;5;11;10;4;23;21;14;2;4;6;10;16;9;7;7;2;3;8;5;6;5;5;1;54;6;6;5;7;5;8;18;14;10;3;3;5;2;11;5;5;12;8;8;5;3;4;10;4;18;5;7;10;5;6;4;4;14;19;10;8;22;5;13;10;8;10;4;2;16;9;5;6;1;2;21;3;3;12;5;24;2;9;5;20;22;2;13;23;8;2;3;4;5;11;3;5;6;3;10;4;5;10;0;8;15;7;10;4;2;25;14;0;11;21;6;7;5;13;0;3;2;0;2;6;6;5;9;6;4;2;9;14;23;14;2;5;52;3;9;6;8;14;34;10;0;16;7;27;9;12;1;34;23;7;7;15;40;4;10;8;11;2;3;18;27;43;27;15;8;5;9;3;18;8;9;3;5;5;1;5;2;3;2;9;7;13;6;2;3;8;5;4;4;22;1;12;23;2;9;14;7;4;6;9;7;11;5;7;7;7;9;19;2;4;17;4;12;39;8;3;1;2;9;19;5;13;9;3;11;17;2;9;15;21;5;5;11;7;3;3;12;11;6;3;10;13;6;8;24</t>
  </si>
  <si>
    <t>0.888;1.0;0.887;0.929;0.946;0.791;0.82;0.791;0.959;0.881;0.875;0.752;0.966;0.79;0.811;0.78;0.91;0.901;0.802;0.634;0.865;0.931;0.649;0.868;0.814;1.0;0.91;0.741;0.847;0.771;0.858;0.876;0.82;0.758;1.0;0.802;1.0;0.863;0.855;1.0;0.952;0.627;0.744;0.69;0.873;0.89</t>
  </si>
  <si>
    <t>0.202;0.741;1.0;0.808;0.694;0.649;0.748;0.541;0.716;0.615;0.454;0.252;0.708;0.759;0.822;1.0;0.574;0.847;1.0;0.637;0.672;0.716;0.574;0.855;0.602;0.726;0.681;0.669;0.791;0.614;0.786;0.946;0.623;0.881;0.752;0.909;0.0;0.747;0.78;1.0;0.643;0.746;0.823;0.642;0.522;0.841;0.667;0.847;0.837;0.402;0.802;0.799;0.845;0.745;0.643;0.803;0.718;0.252;0.636;0.795;0.839;0.726;0.844;0.692;0.685;0.744;0.789;0.808;0.785;0.907;0.722;0.78;0.678;0.762;0.802;0.649;0.66;0.664;0.654;0.669;0.678;0.844;0.726;0.741;0.816;0.756;0.802;0.847;0.772;0.634;0.515;0.634;0.587;0.786;0.716;0.772;0.906;0.876;0.89;0.682;0.936;0.741;0.602;0.835;0.7;0.812;1.0;0.716;0.669;1.0;0.682;0.749;0.38;0.545;0.729;0.698;0.738;0.744;0.709;0.573;0.791;0.813;0.748;0.908;0.795;0.738;0.669;0.806;0.581;0.858;0.826;0.657;0.85;0.927;0.681;0.639;0.636;0.593;0.574;0.682;0.831;0.575;0.669;0.847;0.758;0.387;0.431;0.764;0.747;0.503;0.802;0.727;0.694;0.868;0.825;0.901;0.602;0.847;0.616;0.802;0.938;0.824;0.431;0.795;0.624;1.0;0.835;0.602;0.692;0.618;0.853;0.758;0.612;0.669;0.839;0.843;0.765;0.72;0.767;0.691;0.615;0.706;0.733;0.791;1.0;0.734;0.795;0.78;0.769;0.755;0.728;0.847;0.758;0.77;0.743;0.883;0.797;0.787;0.537;0.716;0.81;0.614;0.79;0.893;0.78;0.602;0.716;0.814;0.632;0.845;0.91;0.272;0.802;0.78;0.758;0.895;0.746;0.831;0.669;0.661;0.826;0.762;0.825;0.775;0.802;0.709;0.377;0.764;0.596;0.783;0.797;0.716;0.909;0.786;0.821;0.85;0.75;0.82;0.833;0.811;0.823;0.729;0.831;0.82;0.652;0.733;0.821;0.716;0.639;0.657;0.7;0.694;0.662;0.674;0.735;0.914;0.799;0.768;0.82;0.82;0.927;0.93;0.684;0.835;0.802;0.793;0.758;0.802;0.835;0.593;0.657;0.685;0.763;0.868;0.757;0.599;0.654;0.906;0.858;0.824;0.793;0.737;0.702;0.832;0.659;0.762;0.833;0.856;0.82;0.847;1.0;0.721;0.776;0.829;0.732;0.706;0.898;0.747;0.799;1.0;0.843;0.49;0.822;0.829;0.816;0.66;1.0;0.858;0.858;1.0;0.887;0.503;0.814;0.868;0.838;0.798;0.831;0.841;0.716;0.752;0.735;0.74;0.863;0.843;0.708;0.795;0.771;0.802;0.788;0.597;0.687;0.639;1.0;0.839;0.833;0.627;0.816;0.713;0.924;0.675;0.728;0.847;0.815;0.739;0.666;0.773;0.752;0.799;0.674;0.896;0.925;0.876;0.741;0.726;0.721;0.803;0.791;0.784;0.797;0.835;0.627;0.759;0.774;0.752;0.889;0.69;0.883;0.784;0.791;0.602;0.811;0.755;0.904;0.78;0.795;0.896;0.787;0.906;0.84;0.831;0.621;0.805;0.917;0.806;0.474;0.876;0.862;0.691;0.602;0.816;0.686;0.602;0.79;0.674;0.802;0.851;0.776;0.786;0.818;0.64;0.917;0.92;0.701;0.767;0.82;0.731;0.647;0.855;0.934;0.887;0.839;0.644;0.876;0.689;0.748;0.879;0.768;0.655;0.914;0.799;0.58;0.669;0.69;0.68;0.737;0.865;0.802;0.909;0.589;0.775;0.843;0.858;0.777;0.872;0.872;0.838;0.734</t>
  </si>
  <si>
    <t>54;151;167;75;118;138;184;193;107;330;170;201;255;97;78;14;48;130;92;72;128;300;184;136;218;94;142;100;145;75;72;121;96;140;136;90;187;211;187;28;316;85;114;141;84;139</t>
  </si>
  <si>
    <t>11;51;45;20;30;29;33;53;31;79;48;59;51;37;14;4;6;40;21;13;34;60;41;34;31;34;26;17;33;20;24;19;23;37;26;24;52;59;50;16;74;15;22;28;27;30</t>
  </si>
  <si>
    <t>148;103;11;66;82;156;68;80;12;17;14;159;22;108;102;134;233;108;202;139;114;163;298;282;109;84;41;113;238;65;111;164;208;76;83;90;189;41;173;156;189;267;83;157;9;239;116;51;177;146;106;58;44;205;370;210;206;173;255;143;136;107;135;176;119;104;169;119;216;189;30;58;59;94;316;171;48;165;57;96;100;245;64;118;134;206;62;31;223;97;219;62;87;178;14;134;100;202;8;385;210;167;76;487;118;303;211;167;23;43;107;106;67;104;218;127;150;50;287;235;332;212;110;145;170;182;91;377;114;55;87;59;247;121;287;94;80;60;101;164;104;103;120;489;120;81;129;108;110;74;118;246;122;90;112;97;113;115;127;160;105;110;53;190;117;21;119;94;82;44;63;64;163;45;141;267;95;69;91;129;122;78;112;267;40;286;145;153;128;207;97;95;244;27;161;145;19;215;86;144;370;226;439;136;259;222;112;132;8;122;160;91;70;151;140;402;44;210;73;310;177;76;171;117;224;55;16;132;12;209;128;109;135;107;144;104;154;205;160;304;165;126;191;106;57;128;200;159;175;105;75;377;40;39;87;78;305;44;68;124;133;376;183;87;77;73;100;204;223;112;45;74;116;106;75;205;123;107;142;193;88;78;116;138;90;79;288;67;131;221;93;111;222;391;116;94;94;519;158;26;246;240;284;177;129;111;107;26;160;154;229;76;250;248;154;141;188;87;99;330;231;198;71;175;204;104;119;196;203;299;258;49;121;259;237;272;279;205;99;200;265;317;192;444;294;168;179;378;327;107;166;344;311;139;195;390;139;92;294;115;365;428;318;104;153;186;155;85;187;123;65;147;269;397;160;139;216;260;173;187;125;197;190;478;208;130;440;189;101;230;369;82;171;124;129;127;182;217;97;153;172;171;79;137;178;119;78;89;224;154;268;469;109;159;129;132;305;153;198;146;390;117;170;155;237;231;159;202;188;106;259;197;481;364;340;285;339</t>
  </si>
  <si>
    <t>38;26;2;27;31;28;26;38;15;5;20;35;19;38;26;17;68;38;43;39;43;44;74;94;21;33;20;35;85;50;63;48;38;32;40;33;39;25;20;25;42;62;28;32;5;24;74;13;52;51;25;13;16;68;117;50;84;66;67;40;34;28;28;61;17;79;45;28;96;32;11;21;16;22;51;71;28;59;5;28;51;88;21;15;45;76;9;10;86;32;59;39;32;60;2;78;23;60;4;96;62;92;22;171;17;74;48;45;15;40;16;34;28;85;77;66;51;42;89;108;102;53;47;60;31;70;42;47;43;20;18;14;61;35;78;24;48;26;33;27;45;55;75;90;59;18;19;21;31;42;53;87;46;35;43;29;23;32;59;74;44;28;21;57;26;15;21;26;37;29;15;47;57;38;70;82;66;22;22;29;41;54;58;95;11;113;43;44;79;63;19;51;59;23;46;40;10;52;78;18;169;77;104;53;44;68;26;29;3;68;35;26;18;30;55;100;13;69;49;110;81;26;63;42;83;20;6;54;8;96;47;19;48;31;72;30;117;55;73;65;56;26;25;41;17;60;48;66;31;50;21;115;24;29;21;28;87;20;27;32;54;76;86;20;20;58;29;53;75;52;35;20;60;48;43;63;43;35;47;51;25;28;20;15;33;17;172;50;33;85;44;28;78;98;18;50;37;142;70;4;144;82;62;107;70;24;33;12;66;26;53;68;52;94;48;75;89;21;43;114;90;98;46;52;72;44;66;55;52;94;126;11;45;101;46;82;64;64;49;104;94;135;50;126;100;55;66;114;67;32;64;111;106;232;95;153;70;42;107;23;87;109;251;43;61;75;35;39;35;25;30;51;121;92;88;47;57;66;53;71;68;84;31;118;71;26;101;53;73;60;67;29;42;102;40;52;52;55;47;50;52;63;32;39;60;53;34;25;69;22;165;105;49;50;45;47;76;62;42;82;80;56;47;30;67;57;71;49;163;69;109;52;111;121;79;60;99</t>
  </si>
  <si>
    <t>0.335;0.233;0.276;0.278;0.287;0.328;0.364;0.272;0.261;0.3;0.266;0.259;0.339;0.212;0.364;0.264;0.451;0.25;0.31;0.362;0.278;0.339;0.315;0.291;0.419;0.221;0.359;0.376;0.311;0.278;0.235;0.395;0.3;0.279;0.349;0.278;0.269;0.268;0.277;0.152;0.304;0.367;0.347;0.34;0.242;0.322</t>
  </si>
  <si>
    <t>0.285;0.289;0.361;0.2;0.213;0.364;0.211;0.178;0.076;0.258;0.067;0.318;0.106;0.226;0.287;0.447;0.26;0.226;0.325;0.268;0.214;0.275;0.292;0.235;0.347;0.207;0.174;0.249;0.223;0.118;0.153;0.259;0.359;0.196;0.175;0.218;0.332;0.144;0.47;0.39;0.316;0.306;0.233;0.335;0.156;0.505;0.138;0.287;0.259;0.227;0.303;0.314;0.22;0.236;0.245;0.301;0.201;0.212;0.281;0.268;0.291;0.281;0.331;0.228;0.418;0.119;0.278;0.303;0.187;0.377;0.218;0.221;0.274;0.305;0.388;0.198;0.149;0.223;0.539;0.26;0.167;0.222;0.238;0.446;0.234;0.217;0.414;0.241;0.21;0.237;0.276;0.14;0.218;0.233;0.418;0.15;0.308;0.257;0.17;0.291;0.258;0.157;0.262;0.226;0.416;0.296;0.311;0.276;0.136;0.099;0.407;0.242;0.197;0.111;0.225;0.165;0.232;0.109;0.248;0.182;0.25;0.291;0.193;0.199;0.36;0.21;0.182;0.451;0.214;0.22;0.331;0.302;0.293;0.262;0.274;0.286;0.146;0.191;0.239;0.384;0.192;0.161;0.141;0.358;0.173;0.316;0.41;0.345;0.267;0.153;0.186;0.225;0.214;0.209;0.211;0.255;0.335;0.269;0.181;0.181;0.197;0.287;0.206;0.255;0.316;0.126;0.367;0.27;0.185;0.135;0.301;0.122;0.227;0.108;0.171;0.25;0.129;0.243;0.298;0.313;0.234;0.129;0.165;0.224;0.272;0.206;0.257;0.263;0.142;0.252;0.344;0.16;0.298;0.107;0.264;0.271;0.163;0.298;0.102;0.451;0.183;0.231;0.302;0.208;0.376;0.251;0.306;0.318;0.215;0.155;0.319;0.264;0.285;0.34;0.207;0.292;0.258;0.238;0.132;0.224;0.183;0.231;0.218;0.222;0.217;0.22;0.215;0.2;0.133;0.182;0.218;0.37;0.224;0.261;0.17;0.262;0.119;0.276;0.183;0.324;0.232;0.332;0.439;0.21;0.256;0.179;0.299;0.198;0.367;0.177;0.268;0.252;0.146;0.121;0.298;0.222;0.264;0.184;0.205;0.284;0.202;0.336;0.179;0.308;0.283;0.114;0.261;0.283;0.234;0.181;0.116;0.275;0.165;0.185;0.152;0.25;0.227;0.239;0.236;0.28;0.265;0.222;0.373;0.485;0.218;0.323;0.146;0.121;0.289;0.21;0.178;0.289;0.226;0.29;0.398;0.162;0.207;0.273;0.188;0.4;0.149;0.231;0.32;0.145;0.159;0.322;0.249;0.182;0.199;0.378;0.307;0.103;0.33;0.213;0.247;0.162;0.178;0.298;0.191;0.229;0.208;0.172;0.137;0.256;0.225;0.195;0.156;0.268;0.286;0.246;0.173;0.313;0.216;0.208;0.346;0.254;0.309;0.247;0.172;0.165;0.224;0.194;0.282;0.265;0.232;0.238;0.218;0.254;0.333;0.255;0.21;0.241;0.231;0.058;0.174;0.207;0.169;0.183;0.22;0.339;0.301;0.287;0.115;0.199;0.205;0.203;0.312;0.183;0.354;0.335;0.182;0.228;0.186;0.307;0.157;0.233;0.28;0.288;0.251;0.213;0.159;0.194;0.386;0.293;0.231;0.339;0.309;0.268;0.124;0.282;0.361;0.225;0.294;0.111;0.248;0.2;0.264;0.288;0.175;0.239;0.253;0.218;0.202;0.265;0.233;0.187;0.19;0.267;0.25;0.418;0.143;0.314;0.186;0.246;0.227;0.224;0.291;0.202;0.326;0.154;0.333;0.176;0.27;0.346;0.266;0.294;0.187;0.297;0.106;0.136;0.196;0.28;0.308;0.236;0.306;0.327;0.26</t>
  </si>
  <si>
    <t>126;67;98;54;74;36;59;135;92;197;128;178;168;71;57;28;54;22;47;46;52;246;60;78;73;29;87;50;55;69;33;46;53;103;47;28;135;94;97;45;115;16;30;42;32;68</t>
  </si>
  <si>
    <t>8;43;33;30;32;142;46;6;54;19;43;3;49;68;43;2;4;9;5;55;65;11;2;32;50;88;56;51;57;25;23;47;51;45;25;40;3;78;5;33;22;96;50;42;51;75;105;91;67;8;45;264;45;149;86;95;44;6;67;151;83;89;75;52;53;64;50;130;220;105;22;34;35;83;61;94;215;81;6;37;187;65;22;8;102;91;51;69;110;44;56;50;62;79;32;47;70;65;51;121;54;56;34;165;27;97;53;90;8;8;66;80;41;67;192;20;119;119;281;107;39;60;61;40;71;105;35;60;75;97;79;12;135;66;142;34;235;59;45;158;118;54;42;290;29;5;6;27;70;6;4;106;86;69;52;46;10;56;96;100;88;54;13;116;65;19;21;62;80;23;73;42;49;52;95;76;44;113;181;84;90;24;109;86;67;148;62;56;53;104;65;124;124;65;131;164;16;88;14;22;64;53;121;51;79;84;134;76;19;114;55;37;34;70;42;67;18;142;43;81;74;39;34;113;27;58;85;43;18;45;46;20;78;85;40;51;110;59;91;140;35;73;67;43;51;101;94;58;103;87;45;101;38;37;80;35;74;58;121;51;54;88;122;44;35;47;104;94;32;37;116;82;77;46;60;56;61;24;63;44;148;72;63;57;66;41;144;62;119;169;47;63;298;163;83;36;90;85;108;24;153;50;66;70;88;48;119;33;108;55;66;37;63;74;49;31;80;56;25;238;113;31;21;85;69;57;58;57;82;61;168;74;53;89;47;65;75;94;40;162;72;138;108;88;122;88;80;59;41;70;63;118;106;34;101;123;71;70;140;69;99;96;65;45;95;50;33;17;76;33;39;95;94;118;62;62;29;67;69;52;50;248;116;75;81;79;138;73;95;60;129;114;93;62;87;46;97;141;43;49;53;78;128;28;60;74;91;35;141;62;53;213;53;88;88;165;79;116;112;81;50;64;133;117;77;71;48;139;81;88;53;73;118;112;49;83;61</t>
  </si>
  <si>
    <t>0.624;0.525;0.563;0.542;0.549;0.703;0.493;0.718;0.752;0.722;0.584;0.746;0.668;0.438;0.715;0.787;0.877;0.367;0.861;0.602;0.533;0.822;0.53;0.837;0.546;0.656;0.741;0.868;0.784;1.0;0.592;1.0;0.636;0.693;0.861;0.648;0.816;0.925;0.68;0.748;0.716;0.513;0.568;0.734;0.678;0.749</t>
  </si>
  <si>
    <t>0.513;0.261;0.352;0.664;0.513;0.7;0.602;0.209;0.372;0.385;0.586;1.0;0.683;0.599;0.654;1.0;0.095;1.0;0.248;0.547;0.811;1.0;1.0;0.584;0.767;0.699;0.711;0.272;0.349;0.32;0.431;0.553;0.573;0.459;0.523;0.84;1.0;0.407;0.397;0.42;0.743;0.717;0.485;0.283;0.402;0.497;0.323;0.75;0.688;0.26;0.597;0.713;0.597;0.567;0.34;0.51;0.491;1.0;0.469;0.475;0.548;0.382;0.585;0.873;0.249;0.678;0.523;0.741;0.246;0.606;0.42;0.309;0.697;0.304;0.422;0.607;0.421;0.604;1.0;0.351;0.496;0.517;0.209;1.0;0.414;0.631;0.402;0.476;0.784;0.367;0.425;0.523;0.671;0.38;0.26;0.553;0.535;0.488;0.379;0.484;0.416;0.33;0.472;0.364;0.64;0.587;0.437;0.798;0.513;0.209;0.383;0.383;0.436;0.638;0.304;0.193;0.48;0.452;0.298;0.247;0.155;0.441;0.446;0.725;0.609;0.302;0.822;0.497;0.622;0.719;0.426;0.613;0.69;0.635;0.539;0.817;0.456;0.609;0.35;0.806;0.66;0.64;0.58;0.761;0.488;0.248;1.0;0.416;0.352;0.283;0.345;0.437;0.43;0.602;0.873;0.752;0.141;0.596;0.76;0.452;0.537;0.471;1.0;0.56;0.631;1.0;1.0;0.353;0.539;1.0;0.295;0.648;0.35;0.495;0.61;0.667;0.293;0.598;0.241;0.525;0.542;0.311;0.782;0.281;1.0;0.6;0.671;0.513;0.466;0.321;0.517;0.243;0.766;0.517;0.408;0.607;0.345;0.356;0.648;0.743;0.678;0.411;0.57;0.427;0.536;0.58;0.815;0.769;0.294;0.357;0.707;0.289;0.39;0.822;0.58;0.404;0.372;0.539;0.274;0.337;0.582;0.461;0.309;0.467;0.372;0.884;0.615;0.303;0.165;0.283;0.431;0.397;0.72;0.651;0.26;0.379;0.46;0.437;0.571;0.333;0.697;0.658;0.638;0.739;0.427;0.547;0.712;0.656;0.459;0.56;0.748;0.689;0.625;0.448;0.778;0.606;0.709;0.459;0.551;0.427;0.283;0.326;0.534;0.659;0.697;0.553;0.932;0.579;0.678;0.549;0.604;0.293;0.559;0.464;0.317;0.648;0.401;0.613;0.542;0.367;0.6;0.441;0.542;0.306;0.685;0.31;0.404;0.576;0.611;0.582;0.861;0.624;0.412;0.661;0.61;0.441;0.629;0.651;0.441;1.0;0.437;0.32;0.237;0.506;0.405;0.513;0.691;0.383;0.441;0.171;0.521;0.289;0.43;0.549;0.316;0.338;0.725;0.28;0.452;0.723;0.189;0.11;0.201;0.554;0.502;0.6;0.389;0.429;0.574;0.268;0.58;0.494;0.233;0.626;0.674;0.517;0.585;0.712;0.568;0.529;0.487;0.233;0.877;0.471;0.472;0.563;0.539;0.526;0.643;0.506;0.454;0.374;0.411;0.23;0.454;0.248;0.572;0.568;0.373;0.752;0.521;0.584;0.379;0.459;0.582;0.336;1.0;0.242;0.625;0.592;0.631;0.61;0.469;0.633;0.386;0.803;0.258;0.595;0.411;0.695;0.868;0.547;0.522;0.432;0.64;1.0;0.565;0.658;0.61;0.664;0.586;0.682;0.605;0.426;0.656;0.402;0.615;0.699;0.447;0.683;0.583;0.3;0.423;0.48;0.798;0.83;0.5;0.366;0.588;0.576;0.437;0.623;0.636;0.623;0.453;0.509;0.598;0.522;0.678;0.604;0.622;0.434;0.637;0.491;0.592;0.572;0.513;0.567;0.372;0.623;0.318;0.517;0.463;0.648;0.392;0.61;0.382</t>
  </si>
  <si>
    <t>174;138;183;68;108;38;89;146;133;298;183;274;190;134;58;39;60;52;59;55;49;311;91;93;74;44;99;64;72;71;37;53;52;73;60;30;147;128;100;61;152;33;43;56;46;85</t>
  </si>
  <si>
    <t>18;51;55;28;37;145;54;7;53;40;67;4;73;92;66;2;7;10;5;87;83;5;5;52;71;111;79;72;85;20;39;49;77;67;27;52;0;158;15;32;29;131;91;42;82;80;141;72;81;4;49;309;53;173;96;100;94;7;73;236;113;134;100;54;108;39;96;93;229;114;15;49;41;100;55;113;238;74;2;59;306;79;21;9;88;138;81;65;118;51;62;79;78;97;32;73;72;83;69;133;44;109;28;240;22;183;64;98;4;12;71;87;31;86;295;34;174;201;307;104;67;72;71;59;83;111;46;55;69;112;108;13;214;64;182;53;270;40;69;148;129;87;69;250;69;7;1;47;82;4;6;130;113;70;60;76;35;58;123;118;161;94;14;110;79;23;52;93;55;26;149;59;61;51;126;125;106;125;226;117;131;70;140;119;52;178;82;62;99;173;102;122;103;90;151;151;16;132;16;26;78;41;148;79;75;120;133;82;26;187;55;36;49;79;67;95;27;144;96;83;130;43;55;104;26;77;64;92;20;114;69;32;110;87;67;73;103;91;122;248;51;81;81;67;46;136;55;65;152;76;37;134;66;52;83;37;97;70;118;85;58;130;249;69;38;76;110;125;40;64;128;88;59;61;76;40;127;34;107;75;111;125;51;76;77;67;186;63;104;218;46;89;336;205;111;47;153;134;192;26;199;53;123;109;102;48;127;59;130;105;129;34;61;103;56;61;117;106;41;269;183;76;47;97;118;58;98;122;111;48;204;48;88;120;53;78;96;95;78;233;101;167;108;104;157;160;99;89;62;79;115;176;167;50;113;184;112;106;208;84;142;129;68;74;120;71;30;36;83;49;45;122;189;134;60;104;27;60;139;69;31;249;97;122;75;74;144;102;175;99;111;157;99;95;150;60;113;174;41;55;105;120;220;45;119;96;156;57;205;79;87;254;84;136;160;156;124;128;143;81;118;78;195;97;108;63;95;134;87;83;64;78;220;187;65;195;113</t>
  </si>
  <si>
    <t>0.794;0.71;0.73;0.668;0.762;0.628;0.568;0.722;0.702;0.688;0.765;0.89;0.808;1.0;0.837;0.464;0.516;0.606;0.636;0.494;0.685;0.734;0.669;0.674;0.484;0.796;0.637;0.85;0.865;1.0;1.0;1.0;1.0;0.866;0.571;1.0;0.651;0.919;0.816;0.844;0.574;0.494;0.792;1.0;1.0;0.485</t>
  </si>
  <si>
    <t>1.0;0.244;0.307;0.713;0.767;0.682;0.545;0.134;0.485;0.78;0.398;1.0;1.0;0.476;0.54;1.0;0.383;0.307;1.0;0.72;0.648;0.307;0.069;0.698;0.678;0.585;0.467;0.39;0.335;0.129;0.634;0.813;0.461;0.665;0.444;0.698;0.0;0.438;1.0;1.0;0.72;0.699;0.574;0.189;0.476;0.542;0.455;0.865;0.878;0.031;0.383;0.617;1.0;0.523;0.31;0.597;0.582;0.134;0.564;0.636;0.358;0.63;0.597;0.827;0.285;0.278;0.681;0.674;0.168;0.771;0.25;0.521;0.645;0.406;0.83;0.589;0.421;0.686;0.056;0.567;0.751;0.305;0.272;1.0;0.527;0.45;0.375;0.49;0.567;0.258;0.44;0.467;0.776;0.336;0.486;0.764;0.33;0.711;0.38;0.496;0.328;0.617;0.554;0.556;0.178;0.765;0.321;0.685;0.262;0.516;0.678;0.222;0.733;0.884;0.475;0.201;0.659;0.69;0.256;0.2;0.271;0.444;0.863;0.466;0.648;0.254;0.576;0.55;0.38;0.624;0.466;0.278;0.679;1.0;0.642;0.702;0.48;0.372;0.467;0.767;0.851;0.72;0.467;0.581;0.467;0.237;0.082;0.676;0.378;0.082;1.0;0.344;0.527;0.674;0.64;0.491;0.608;0.837;0.609;0.636;0.741;0.736;0.293;0.47;0.778;1.0;0.822;0.314;0.234;0.536;0.569;0.323;0.279;0.694;0.554;0.581;0.653;0.526;0.264;0.839;0.624;0.509;0.757;0.413;1.0;0.76;0.645;0.579;0.594;0.475;0.751;0.231;0.566;0.666;0.368;0.549;0.415;0.594;0.587;0.536;0.698;0.342;0.544;0.369;0.487;0.64;0.596;0.645;0.316;0.735;1.0;0.615;0.283;0.778;0.748;0.413;0.706;0.537;0.63;0.315;0.622;0.56;0.289;0.27;0.435;0.695;1.0;0.538;0.262;0.373;0.551;0.486;0.619;0.525;0.373;0.351;0.246;0.574;0.844;0.367;0.531;0.444;0.643;0.498;0.576;0.633;0.411;0.743;0.771;0.457;0.622;0.799;0.394;0.822;0.88;0.523;0.463;0.47;0.428;0.557;0.177;0.378;0.711;0.86;0.628;0.871;0.907;0.649;0.542;0.74;0.74;0.271;0.259;1.0;0.403;0.47;0.429;0.376;0.76;0.571;0.622;0.735;0.393;0.491;1.0;0.331;0.287;0.583;0.536;0.598;0.803;0.568;0.393;0.623;0.451;0.317;0.931;0.704;0.473;1.0;0.445;0.252;0.522;0.763;0.43;0.321;0.738;0.724;0.743;0.272;0.621;0.274;0.73;0.504;0.356;0.376;1.0;0.485;0.476;0.685;0.274;0.179;0.294;0.489;0.538;0.837;0.744;0.546;0.711;0.279;0.668;0.46;0.415;0.78;0.702;0.536;0.549;0.546;0.536;0.633;0.9;0.24;0.827;0.755;0.635;0.703;0.594;0.441;1.0;0.389;0.671;0.367;0.317;0.228;0.385;0.271;0.624;0.904;0.587;0.599;0.512;0.56;0.463;0.354;0.542;0.612;0.727;0.444;0.513;0.592;0.571;0.783;0.706;0.569;0.239;0.755;0.231;0.432;0.529;0.754;0.733;0.612;0.518;0.436;0.869;0.868;0.39;1.0;0.608;0.594;0.431;0.823;0.523;0.678;0.769;0.372;0.834;0.72;0.645;0.449;0.903;0.269;0.619;0.4;0.779;0.681;0.557;0.835;0.603;0.7;0.462;0.53;0.651;0.858;0.612;0.464;0.524;0.694;0.717;0.545;0.777;0.581;0.684;0.301;0.578;0.651;0.678;0.543;0.326;0.711;0.74;0.698;0.566;0.675;0.49;0.712;0.667</t>
  </si>
  <si>
    <t>6;35;27;0;16;25;40;29;7;18;41;31;38;58;6;4;5;6;9;2;13;19;15;15;30;32;38;26;31;67;21;33;22;21;50;13;34;61;24;6;81;18;18;28;45;52</t>
  </si>
  <si>
    <t>90;38;17;22;20;41;3;109;15;33;10;209;27;6;12;64;109;171;161;34;10;281;441;40;85;11;25;59;13;53;26;32;45;34;9;6;256;34;177;59;112;23;63;47;10;77;50;19;49;133;24;2;5;23;51;54;107;172;64;12;58;50;5;40;67;55;60;107;69;53;290;42;9;37;186;71;8;112;528;51;10;82;3;321;62;79;17;9;213;5;47;114;11;35;66;9;69;29;25;30;32;4;59;101;585;47;28;50;17;59;71;21;68;16;142;10;13;43;101;12;104;13;11;11;24;15;14;27;22;12;7;56;175;18;72;19;22;21;6;107;8;9;15;98;42;11;84;11;60;7;53;18;28;21;20;56;16;11;23;25;46;16;54;72;48;12;63;28;22;43;65;51;49;185;35;68;67;19;1;72;45;105;54;205;51;77;80;22;25;69;52;131;28;122;25;69;24;81;121;74;88;62;52;75;100;54;32;16;21;76;58;26;14;2;40;96;41;36;49;113;35;22;74;73;52;11;43;78;19;24;51;19;66;77;15;37;70;35;66;102;69;51;86;35;27;89;76;85;8;171;16;64;19;8;13;11;62;23;13;23;18;105;49;10;12;37;12;129;15;34;48;19;22;84;3;48;19;26;51;41;15;23;22;9;26;34;43;41;37;44;80;25;87;91;44;29;80;45;8;32;34;99;15;46;179;10;114;29;121;20;104;10;9;49;77;70;56;52;42;86;52;29;52;45;60;37;25;87;75;48;47;70;146;99;33;40;38;59;37;47;75;104;24;36;55;194;51;100;87;81;183;65;25;130;43;143;72;122;85;47;207;101;41;48;52;75;106;35;104;31;42;39;146;69;142;164;93;39;82;249;53;141;113;118;28;188;142;85;186;92;227;92;99;115;86;126;32;77;44;54;109;91;46;61;80;41;148;73;70;78;28;18;87;57;73;243;99;156;68;73;57;51;63;80;103;36;184;93;319;22;335;100;143;103;279;103;111</t>
  </si>
  <si>
    <t>0.166;0.272;0.31;0.0;0.109;0.204;0.283;0.216;0.047;0.201;0.288;0.292;0.306;0.219;0.096;0.262;0.1;0.166;0.324;0.051;0.224;0.187;0.19;0.235;0.47;0.24;0.265;0.348;0.303;0.303;0.337;0.268;0.256;0.259;0.33;0.169;0.251;0.274;0.171;0.127;0.329;0.304;0.156;0.253;0.171;0.386</t>
  </si>
  <si>
    <t>0.827;0.219;0.05;0.196;0.188;0.304;0.138;0.725;0.075;0.14;0.096;0.903;0.143;0.186;0.084;0.74;0.806;0.835;0.693;0.206;0.16;0.882;0.867;0.291;0.194;0.196;0.129;0.171;0.224;0.092;0.112;0.113;0.193;0.171;0.21;0.109;0.932;0.065;0.811;0.336;0.665;0.161;0.124;0.269;0.104;0.165;0.154;0.168;0.181;0.321;0.141;0.051;0.069;0.093;0.175;0.166;0.225;0.464;0.144;0.21;0.151;0.184;0.069;0.215;0.121;0.189;0.178;0.195;0.144;0.132;0.707;0.157;0.107;0.116;0.238;0.182;0.092;0.274;0.762;0.177;0.069;0.133;0.058;0.734;0.144;0.197;0.068;0.068;0.314;0.031;0.175;0.231;0.118;0.125;0.112;0.098;0.159;0.21;0.084;0.16;0.093;0.053;0.108;0.169;0.83;0.159;0.253;0.158;0.095;0.222;0.111;0.157;0.087;0.114;0.136;0.123;0.08;0.111;0.163;0.086;0.188;0.122;0.105;0.246;0.21;0.235;0.121;0.135;0.14;0.08;0.082;0.13;0.259;0.151;0.121;0.097;0.311;0.227;0.109;0.135;0.096;0.082;0.118;0.193;0.162;0.163;0.205;0.173;0.158;0.089;0.204;0.146;0.112;0.153;0.135;0.287;0.2;0.173;0.118;0.156;0.122;0.233;0.128;0.093;0.156;0.132;0.255;0.157;0.062;0.139;0.128;0.263;0.184;0.307;0.163;0.192;0.229;0.072;0.009;0.191;0.174;0.176;0.317;0.204;0.11;0.161;0.195;0.134;0.079;0.101;0.171;0.172;0.128;0.14;0.21;0.102;0.12;0.261;0.174;0.348;0.151;0.175;0.228;0.25;0.239;0.126;0.156;0.094;0.021;0.137;0.137;0.173;0.061;0.037;0.228;0.119;0.233;0.269;0.122;0.198;0.131;0.21;0.181;0.22;0.14;0.044;0.136;0.147;0.075;0.076;0.124;0.202;0.184;0.181;0.138;0.21;0.163;0.085;0.182;0.234;0.223;0.182;0.21;0.134;0.089;0.142;0.167;0.168;0.059;0.21;0.088;0.161;0.13;0.057;0.188;0.21;0.161;0.085;0.178;0.086;0.094;0.186;0.207;0.118;0.096;0.133;0.102;0.204;0.089;0.258;0.214;0.097;0.063;0.15;0.035;0.068;0.202;0.21;0.123;0.137;0.078;0.113;0.115;0.146;0.112;0.146;0.136;0.146;0.115;0.222;0.162;0.063;0.145;0.202;0.065;0.127;0.133;0.148;0.049;0.109;0.072;0.268;0.16;0.074;0.172;0.045;0.325;0.055;0.262;0.096;0.296;0.129;0.156;0.237;0.106;0.106;0.174;0.14;0.371;0.229;0.089;0.141;0.103;0.16;0.137;0.09;0.096;0.116;0.168;0.114;0.157;0.095;0.194;0.131;0.18;0.126;0.109;0.161;0.137;0.135;0.238;0.215;0.115;0.053;0.094;0.252;0.177;0.159;0.243;0.179;0.225;0.216;0.192;0.112;0.258;0.171;0.19;0.277;0.234;0.175;0.171;0.121;0.013;0.089;0.289;0.124;0.284;0.272;0.2;0.191;0.359;0.219;0.288;0.154;0.167;0.288;0.234;0.111;0.249;0.307;0.172;0.186;0.205;0.153;0.142;0.329;0.093;0.255;0.208;0.241;0.285;0.15;0.237;0.207;0.179;0.179;0.081;0.17;0.142;0.165;0.193;0.235;0.139;0.147;0.206;0.214;0.13;0.176;0.199;0.237;0.18;0.089;0.231;0.197;0.164;0.223;0.179;0.134;0.221;0.117;0.216;0.18;0.198;0.162;0.232;0.215;0.353;0.165;0.287;0.065;0.263;0.097;0.185;0.185;0.189;0.117;0.176</t>
  </si>
  <si>
    <t>32;30;36;32;26;33;45;38;29;68;32;40;70;62;22;4;13;25;16;40;50;85;12;28;72;23;24;30;29;21;13;33;48;45;39;19;43;45;76;6;128;30;29;57;17;75</t>
  </si>
  <si>
    <t>4;3;0;3;4;8;9;6;7;9;4;1;14;7;0;3;2;13;4;6;15;9;4;7;5;6;2;7;2;3;4;4;10;8;10;4;15;9;12;1;44;7;7;16;10;20</t>
  </si>
  <si>
    <t>29;29;16;105;54;47;22;58;30;39;53;13;54;20;18;5;58;37;34;37;56;17;34;56;14;21;120;23;96;38;249;67;83;140;14;6;21;22;65;60;40;113;41;115;91;89;120;4;64;37;23;73;12;79;56;95;96;47;177;145;47;107;30;48;21;115;85;37;179;60;79;35;40;32;54;71;95;149;142;11;98;50;22;139;73;106;13;5;154;43;42;45;121;67;16;45;53;13;16;103;45;176;23;269;209;108;62;187;2;19;19;65;23;87;82;53;74;80;129;190;137;29;41;72;57;59;41;53;33;39;20;29;126;49;64;12;43;36;34;99;89;34;228;160;114;4;13;23;41;0;16;54;51;40;60;55;16;44;57;225;54;18;18;121;43;15;47;54;18;19;39;114;225;24;100;124;28;35;37;44;58;83;36;128;9;179;185;82;107;74;29;74;101;162;31;79;29;72;25;77;85;78;128;65;38;66;63;36;39;91;52;12;40;10;75;104;18;73;77;106;138;62;13;59;156;20;0;49;0;22;266;63;60;33;105;50;197;80;83;207;43;33;54;69;28;85;60;72;55;36;23;129;22;59;26;20;98;54;25;81;176;156;368;11;12;137;50;102;102;57;34;40;101;35;48;90;30;65;57;174;37;74;44;73;42;45;156;93;30;147;63;23;98;149;80;177;81;126;143;8;284;53;78;112;94;25;68;47;63;67;41;13;20;59;128;176;98;160;71;121;137;64;50;49;35;58;119;118;65;109;32;21;32;144;19;96;258;88;26;176;156;91;97;516;110;130;287;236;52;82;94;284;109;203;136;349;80;54;130;23;91;115;316;35;92;29;52;53;51;67;57;85;190;132;79;77;71;93;49;71;27;171;24;126;76;22;53;81;83;222;50;38;106;156;57;108;171;100;145;40;47;181;42;32;90;33;50;58;26;39;234;159;86;174;88;117;44;85;104;121;55;306;40;22;172;175;47;98;158;212;67;106;206;163;87;136;112</t>
  </si>
  <si>
    <t>4;3;0;6;4;3;0;2;3;4;5;4;3;4;3;0;4;2;7;9;5;8;5;11;12;2;5;3;8;8;37;8;6;12;5;2;1;3;11;13;3;24;2;11;2;10;16;1;10;16;4;7;1;3;16;13;11;11;9;11;7;8;5;9;2;20;1;4;12;5;12;1;4;1;1;7;4;23;20;0;4;14;0;6;7;11;3;0;13;1;8;4;3;12;2;6;2;2;2;7;7;20;0;30;25;9;5;14;0;6;4;5;1;3;8;1;4;11;5;6;14;6;2;6;13;4;8;2;4;2;1;2;7;4;9;1;3;4;5;6;8;5;7;17;16;5;7;3;6;1;3;8;2;4;5;5;1;8;3;13;7;0;10;15;1;2;7;8;7;6;2;7;13;2;6;10;7;3;1;3;3;15;4;21;4;11;21;12;4;1;3;10;8;8;9;10;1;11;9;11;13;8;16;12;13;8;5;6;4;14;5;2;7;4;13;14;2;7;4;7;13;3;1;8;16;2;0;2;4;3;11;5;14;14;11;2;12;3;9;19;5;2;7;8;2;10;1;19;3;5;3;5;1;6;5;1;9;6;2;9;11;6;15;4;1;4;10;9;4;8;3;3;7;1;4;4;7;7;4;10;1;6;6;0;4;2;13;4;5;7;3;0;7;8;10;13;5;4;16;0;18;10;8;4;31;6;6;2;8;9;7;2;7;5;7;30;28;14;7;13;8;5;7;5;6;5;7;10;7;12;9;5;6;3;0;12;17;12;4;15;12;27;3;13;24;9;38;27;6;10;6;21;11;25;5;12;7;7;10;4;8;15;28;0;9;4;14;6;1;14;9;9;4;2;12;5;2;7;11;5;9;18;4;10;0;2;2;3;6;13;12;1;8;10;3;8;2;5;12;12;4;11;5;7;8;8;3;7;8;3;11;20;8;12;3;18;1;3;10;20;18;11;3;2;16;4;4;7;21;9;9;14;15;13;15;9;15</t>
  </si>
  <si>
    <t>0.456;0.512;1.0;0.528;0.405;0.302;0.344;0.399;0.303;0.442;0.456;0.808;0.344;0.482;1.0;0.123;0.405;0.168;0.296;0.412;0.259;0.498;0.239;0.296;0.602;0.287;0.557;0.31;0.603;0.423;0.254;0.464;0.335;0.371;0.29;0.333;0.231;0.344;0.399;0.386;0.234;0.31;0.303;0.272;0.151;0.282</t>
  </si>
  <si>
    <t>0.432;0.504;1.0;0.647;0.586;0.622;1.0;0.753;0.512;0.506;0.527;0.254;0.654;0.344;0.386;1.0;0.603;0.66;0.338;0.301;0.54;0.182;0.416;0.348;0.109;0.524;0.716;0.446;0.557;0.333;0.414;0.468;0.592;0.55;0.227;0.239;0.688;0.435;0.383;0.326;0.583;0.331;0.683;0.523;0.827;0.483;0.44;0.296;0.402;0.195;0.376;0.522;0.557;0.734;0.269;0.434;0.478;0.31;0.674;0.58;0.413;0.584;0.386;0.359;0.524;0.376;0.899;0.493;0.61;0.557;0.409;0.786;0.512;0.771;0.85;0.516;0.714;0.405;0.427;1.0;0.72;0.273;1.0;0.709;0.522;0.503;0.313;1.0;0.554;0.819;0.355;0.541;0.809;0.369;0.456;0.44;0.735;0.405;0.456;0.607;0.403;0.48;1.0;0.485;0.467;0.557;0.565;0.584;1.0;0.249;0.333;0.577;0.707;0.753;0.518;0.848;0.66;0.433;0.73;0.769;0.507;0.336;0.683;0.557;0.315;0.607;0.35;0.735;0.464;0.672;0.677;0.603;0.654;0.562;0.427;0.557;0.601;0.486;0.416;0.634;0.539;0.416;0.774;0.497;0.428;0.077;0.163;0.446;0.418;0.0;0.359;0.415;0.728;0.512;0.557;0.536;0.627;0.366;0.666;0.645;0.447;1.0;0.159;0.458;0.819;0.44;0.413;0.415;0.212;0.249;0.672;0.631;0.645;0.557;0.636;0.565;0.296;0.55;0.795;0.606;0.67;0.367;0.486;0.39;0.191;0.631;0.48;0.418;0.737;0.886;0.504;0.437;0.57;0.68;0.265;0.453;0.753;0.407;0.226;0.423;0.407;0.506;0.456;0.362;0.235;0.464;0.569;0.386;0.506;0.405;0.522;0.386;0.375;0.208;0.377;0.438;0.486;0.522;0.669;0.614;0.527;0.684;0.577;0.436;0.506;0.512;NA;0.72;0.0;0.435;0.717;0.569;0.31;0.198;0.5;0.724;0.633;0.737;0.492;0.533;0.474;0.634;0.447;0.475;0.595;0.471;0.863;0.284;0.658;0.43;0.446;0.73;0.698;0.508;0.353;0.677;0.533;0.486;0.567;0.486;0.627;0.732;0.72;0.224;0.557;0.782;0.344;0.543;0.728;0.428;0.543;0.583;0.602;0.786;0.557;0.702;0.31;0.493;0.599;0.646;0.795;0.564;0.435;1.0;0.524;0.702;0.557;0.709;0.386;0.688;0.688;1.0;0.595;0.662;0.456;0.588;0.63;0.768;0.484;1.0;0.623;0.357;0.506;0.746;0.241;0.304;0.543;0.711;0.452;0.439;0.381;0.405;0.231;0.553;0.657;0.381;0.269;0.545;0.516;0.494;0.642;0.573;0.428;0.507;0.38;0.549;0.641;0.553;0.493;0.488;0.272;0.306;0.359;0.834;1.0;0.456;0.614;0.435;0.405;0.552;0.577;0.261;0.772;0.806;0.325;0.602;0.442;0.478;0.476;0.462;0.622;0.587;0.51;0.46;0.741;0.753;0.545;0.447;0.577;0.376;0.544;0.446;0.542;1.0;0.518;0.432;0.28;0.481;0.843;0.334;0.399;0.498;0.833;0.874;0.409;0.618;0.788;0.582;0.319;0.598;0.239;0.499;0.386;0.569;1.0;0.536;0.735;0.739;0.592;0.642;0.304;0.799;0.582;0.621;0.666;0.586;0.9;0.677;0.559;0.259;0.552;0.633;0.468;0.324;0.541;0.302;0.636;0.465;0.254;0.577;0.691;0.455;0.53;0.603;0.755;0.405;0.822;0.748;0.522;0.388;0.243;0.745;0.583;0.536;0.53;0.821;0.552;0.595;0.441;0.712;0.439;0.443;0.59;0.568;0.378;0.613;0.439</t>
  </si>
  <si>
    <t>237;478;507;160;411;436;793;564;442;575;672;664;927;678;168;131;130;353;264;215;202;813;215;264;334;537;444;439;500;511;321;676;397;656;861;424;777;1115;861;79;1314;329;483;427;702;680</t>
  </si>
  <si>
    <t>1314;451;417;591;467;638;87;839;215;642;338;1185;434;187;317;498;1258;864;982;873;214;1948;1476;552;1134;213;745;558;448;1074;521;1256;645;520;167;262;1055;971;1852;891;1992;445;1281;749;289;1017;991;424;582;1225;523;267;232;650;1149;1741;2128;1817;1187;793;1151;944;224;1025;1365;1130;989;1223;774;2517;880;525;203;428;2482;1545;114;1359;661;849;264;1359;275;919;1579;1364;301;218;1715;348;2468;1207;372;1284;526;288;1027;759;656;1378;1597;263;836;4330;1408;1153;479;1075;69;771;1031;428;578;1072;2675;444;454;1506;1206;890;1606;264;178;282;541;441;140;688;620;342;293;415;1892;554;1342;380;499;517;244;1177;249;343;585;1234;664;567;681;261;1125;239;661;504;539;442;359;974;551;430;800;1805;622;576;683;962;560;236;791;452;715;1145;916;374;1042;667;731;676;793;666;206;981;1106;1615;608;2534;419;942;1408;686;775;888;843;1854;970;1643;884;417;319;1261;1793;367;2170;3938;765;674;1499;1149;1060;606;553;1098;815;953;377;219;911;1730;678;597;1456;1262;647;1155;958;1253;1045;646;213;1083;446;664;1307;444;767;1102;354;703;2198;1103;2088;738;913;807;1393;479;359;1713;997;1996;252;3126;378;2589;482;176;279;388;1594;470;271;456;324;1390;1002;327;352;732;412;1793;669;503;897;386;535;734;188;244;285;408;902;632;493;421;719;477;695;1046;765;734;508;936;1162;571;1736;1731;1499;432;956;991;513;302;1314;2299;816;642;2773;288;609;469;1257;302;1761;321;346;828;1700;929;1241;930;705;1672;1382;592;1005;846;1046;603;641;1050;1221;653;1922;503;1842;1656;1071;1315;1128;1076;652;1515;1592;2489;795;1152;827;1398;838;1537;965;742;2153;1373;944;2294;455;1525;1227;667;2142;906;1336;1484;1560;710;902;915;1771;1089;1028;642;656;630;2680;1921;1576;1831;772;1219;1713;2822;501;1653;1279;1599;981;1299;1186;1084;2706;1767;1755;1218;1217;2094;1239;1210;979;1904;930;1117;1887;1705;555;1073;1260;687;977;688;955;1378;1116;852;1182;1362;857;3651;1844;924;957;1123;1088;1039;1033;1003;1806;702;1734;1724;2731;839;1241;1155;2319;2108;4548;2279;2087</t>
  </si>
  <si>
    <t>0.024;0.07;0.053;0.025;0.054;0.064;0.108;0.051;0.025;0.036;0.118;0.058;0.062;0.056;0.032;0.011;0.008;0.038;0.037;0.019;0.027;0.06;0.039;0.045;0.062;0.097;0.084;0.084;0.077;0.088;0.081;0.154;0.07;0.091;0.12;0.086;0.059;0.086;0.069;0.012;0.086;0.066;0.063;0.063;0.137;0.089</t>
  </si>
  <si>
    <t>0.723;0.126;0.038;0.277;0.103;0.145;0.036;0.48;0.04;0.087;0.093;0.626;0.059;0.032;0.032;0.298;0.536;0.379;0.485;0.16;0.044;0.517;0.519;0.039;0.124;0.082;0.049;0.112;0.088;0.275;0.058;0.03;0.117;0.061;0.059;0.064;0.611;0.076;0.437;0.201;0.695;0.034;0.077;0.132;0.015;0.059;0.053;0.157;0.119;0.171;0.117;0.018;0.043;0.043;0.133;0.069;0.219;0.181;0.103;0.052;0.051;0.146;0.038;0.11;0.071;0.198;0.383;0.321;0.086;0.151;0.074;0.21;0.056;0.306;0.128;0.124;0.005;0.095;0.053;0.122;0.028;0.125;0.211;0.14;0.235;0.125;0.064;0.084;0.265;0.065;0.119;0.208;0.091;0.08;0.04;0.041;0.21;0.123;0.039;0.172;0.186;0.031;0.522;0.102;0.09;0.16;0.184;0.138;0.03;0.25;0.143;0.098;0.566;0.088;0.144;0.325;0.113;0.124;0.07;0.096;0.223;0.063;0.053;0.043;0.034;0.033;0.034;0.154;0.168;0.037;0.061;0.181;0.141;0.183;0.148;0.089;0.094;0.112;0.123;0.204;0.025;0.056;0.109;0.096;0.064;0.085;0.134;0.128;0.284;0.086;0.202;0.075;0.123;0.046;0.088;0.207;0.141;0.095;0.107;0.078;0.115;0.05;0.312;0.177;0.17;0.078;0.084;0.18;0.171;0.489;0.067;0.063;0.077;0.144;0.135;0.04;0.106;0.071;0.024;0.257;0.196;0.165;0.101;0.071;0.145;0.101;0.188;0.104;0.14;0.036;0.173;0.128;0.09;0.096;0.093;0.091;0.052;0.227;0.14;0.095;0.192;0.26;0.097;0.116;0.233;0.197;0.217;0.089;0.045;0.066;0.235;0.053;0.078;0.036;0.145;0.14;0.047;0.078;0.362;0.205;0.162;0.131;0.159;0.154;0.188;0.044;0.129;0.151;0.136;0.151;0.237;0.153;0.127;0.148;0.065;0.097;0.136;0.126;0.15;0.112;0.165;0.116;0.197;0.12;0.037;0.198;0.09;0.366;0.018;0.398;0.074;0.168;0.104;0.039;0.059;0.079;0.165;0.072;0.04;0.074;0.064;0.124;0.154;0.053;0.062;0.246;0.089;0.107;0.124;0.096;0.094;0.061;0.022;0.119;0.025;0.147;0.069;0.137;0.103;0.068;0.096;0.143;0.138;0.144;0.167;0.113;0.053;0.11;0.135;0.065;0.276;0.118;0.213;0.156;0.159;0.072;0.145;0.087;0.027;0.038;0.115;0.215;0.068;0.043;0.26;0.036;0.121;0.037;0.236;0.028;0.179;0.065;0.043;0.136;0.182;0.171;0.109;0.197;0.107;0.206;0.101;0.072;0.183;0.132;0.134;0.266;0.207;0.119;0.135;0.122;0.12;0.162;0.246;0.115;0.033;0.203;0.07;0.116;0.162;0.146;0.166;0.164;0.356;0.095;0.092;0.233;0.366;0.067;0.124;0.114;0.223;0.11;0.102;0.268;0.044;0.219;0.152;0.101;0.133;0.221;0.132;0.104;0.122;0.186;0.126;0.201;0.217;0.176;0.119;0.142;0.176;0.187;0.148;0.134;0.28;0.25;0.305;0.077;0.28;0.318;0.174;0.098;0.147;0.087;0.217;0.198;0.088;0.158;0.361;0.296;0.236;0.179;0.267;0.202;0.323;0.308;0.129;0.097;0.129;0.197;0.21;0.352;0.13;0.149;0.092;0.092;0.219;0.149;0.179;0.163;0.065;0.061;0.223;0.233;0.093;0.16;0.335;0.343;0.18;0.129;0.117;0.18;0.101;0.097;0.347;0.229;0.207;0.366;0.167;0.109;0.194;0.074;0.137;0.084;0.201;0.123;0.153</t>
  </si>
  <si>
    <t>A5SS;COPB1;chr11;-;14499707;14499706;14499603;14498985</t>
  </si>
  <si>
    <t>27;22;20;17;9;5;29;27;28;41;165;19;37;30;6;13;8;23;21;24;9;42;24;24;51;15;13;16;14;17;7;12;9;20;11;6;29;30;10;9;18;19;12;37;6;12</t>
  </si>
  <si>
    <t>31;26;27;31;21;16;38;30;23;60;24;40;67;34;12;10;23;20;25;42;35;66;36;47;28;11;12;20;25;15;18;17;27;36;30;14;39;52;38;18;48;13;16;39;18;25</t>
  </si>
  <si>
    <t>2;28;20;47;24;27;43;18;49;76;92;15;62;26;53;1;10;6;5;40;25;6;11;52;3;28;44;15;61;44;181;74;51;47;16;20;8;51;15;31;95;26;45;53;72;55;90;5;32;49;4;80;28;56;37;37;54;32;83;48;67;33;73;81;44;27;38;26;97;71;101;7;13;9;72;63;148;23;150;29;110;68;0;73;22;49;17;5;83;16;16;20;51;61;25;34;11;18;47;419;18;74;19;181;83;100;25;40;1;3;23;26;9;44;65;15;38;109;127;135;142;21;70;16;44;61;22;55;20;54;26;5;87;65;59;7;50;23;18;52;31;49;34;106;29;2;5;31;29;10;6;83;8;53;22;26;11;24;43;81;21;21;5;30;18;9;21;20;4;9;25;77;120;24;23;43;20;20;38;28;33;21;40;74;3;49;21;52;61;69;22;23;84;65;27;55;20;34;53;80;35;11;84;21;10;33;97;25;32;74;15;121;9;22;29;130;7;45;43;50;44;30;12;17;33;9;0;36;0;46;39;40;94;17;69;39;41;37;43;191;25;11;24;23;8;105;51;10;105;37;25;103;38;30;7;18;69;40;15;19;64;55;98;22;16;35;21;76;57;18;14;51;50;34;18;18;50;23;24;28;12;36;25;46;18;12;183;37;18;68;7;18;116;42;16;74;19;79;82;0;188;60;70;32;28;41;21;47;38;82;18;25;29;53;175;30;62;25;28;59;63;45;12;41;45;13;48;75;24;28;89;14;20;58;16;89;164;47;16;94;112;71;36;84;114;29;32;125;22;40;32;109;74;120;97;162;58;10;153;16;57;18;110;9;26;16;16;32;16;6;22;25;145;97;67;16;24;113;28;44;7;132;17;143;29;7;23;45;29;40;26;5;74;42;14;16;87;33;37;19;20;48;14;6;76;93;22;32;13;50;73;42;43;33;67;71;39;42;15;60;49;57;13;14;37;38;52;33;35;40;50;60;98;44;66;42;110</t>
  </si>
  <si>
    <t>2;38;6;58;28;30;44;26;34;51;41;13;43;29;73;1;15;16;21;33;39;18;27;52;7;21;62;29;75;14;138;56;95;54;35;26;14;62;18;22;13;49;72;33;87;68;99;2;55;131;9;122;32;106;148;62;82;155;50;70;68;37;60;130;77;33;39;10;115;114;144;1;15;8;61;83;114;40;116;13;81;108;2;207;23;71;9;2;95;12;17;11;40;58;34;39;12;47;45;62;16;77;1;117;188;114;27;39;0;12;18;32;0;43;69;28;41;129;73;56;131;45;50;53;72;70;33;22;27;63;22;13;102;45;64;10;23;27;18;17;34;25;24;101;23;12;23;38;15;28;19;90;18;70;23;27;23;31;47;51;22;30;6;18;31;11;26;23;0;9;18;41;98;27;25;45;19;26;40;15;31;14;19;57;8;52;19;32;27;98;28;38;90;73;47;26;29;38;39;123;34;34;103;26;17;56;104;50;17;43;7;8;37;17;26;94;13;58;28;35;48;26;16;45;26;13;2;52;6;21;25;20;67;19;51;46;69;30;94;119;40;23;33;24;20;171;42;26;74;20;18;132;37;27;14;24;58;26;35;36;31;116;52;33;22;34;25;67;46;32;13;63;40;25;66;43;32;31;30;30;15;39;34;28;10;32;162;35;16;82;9;6;83;66;13;37;24;102;165;0;195;51;53;47;36;63;20;47;39;29;13;14;39;77;177;21;35;11;38;70;89;26;9;33;48;3;49;63;53;34;68;4;25;66;29;82;89;76;22;79;142;74;30;69;94;26;32;112;43;34;20;92;120;76;48;121;42;16;133;6;66;25;123;8;46;25;14;21;21;11;11;18;69;92;64;33;20;99;46;33;1;134;16;146;40;18;53;43;15;34;28;8;52;34;13;21;74;48;39;19;17;27;19;19;60;68;7;32;27;40;74;86;55;19;72;56;33;42;17;44;119;50;11;9;34;32;35;33;32;41;40;45;85;67;81;35;46</t>
  </si>
  <si>
    <t>0.218;0.213;0.192;0.149;0.121;0.091;0.196;0.224;0.281;0.18;0.688;0.132;0.15;0.22;0.138;0.294;0.1;0.269;0.212;0.155;0.076;0.169;0.176;0.141;0.368;0.304;0.258;0.204;0.152;0.266;0.111;0.184;0.096;0.151;0.105;0.121;0.192;0.156;0.078;0.138;0.107;0.319;0.194;0.233;0.096;0.133</t>
  </si>
  <si>
    <t>0.243;0.191;0.516;0.206;0.215;0.224;0.238;0.181;0.316;0.323;0.418;0.27;0.316;0.223;0.189;0.243;0.176;0.107;0.071;0.28;0.17;0.096;0.115;0.243;0.121;0.299;0.185;0.142;0.207;0.502;0.296;0.297;0.147;0.218;0.128;0.198;0.155;0.209;0.211;0.311;0.701;0.145;0.167;0.34;0.21;0.206;0.225;0.445;0.157;0.107;0.125;0.174;0.219;0.145;0.074;0.16;0.174;0.062;0.347;0.18;0.24;0.222;0.28;0.166;0.155;0.208;0.238;0.454;0.213;0.166;0.183;0.692;0.217;0.265;0.274;0.196;0.294;0.156;0.293;0.417;0.303;0.168;0.0;0.101;0.235;0.181;0.377;0.445;0.219;0.299;0.232;0.368;0.29;0.252;0.191;0.218;0.227;0.109;0.251;0.684;0.265;0.235;0.859;0.331;0.124;0.219;0.229;0.247;1.0;0.074;0.29;0.206;1.0;0.247;0.232;0.146;0.229;0.213;0.358;0.436;0.258;0.13;0.31;0.088;0.164;0.218;0.176;0.445;0.192;0.215;0.275;0.11;0.215;0.316;0.228;0.183;0.41;0.214;0.243;0.495;0.226;0.386;0.312;0.252;0.288;0.051;0.065;0.207;0.382;0.103;0.092;0.228;0.125;0.195;0.235;0.236;0.133;0.199;0.227;0.337;0.234;0.183;0.211;0.348;0.157;0.208;0.206;0.218;1.0;0.243;0.308;0.376;0.282;0.222;0.228;0.234;0.252;0.198;0.233;0.374;0.254;0.325;0.403;0.294;0.107;0.232;0.261;0.342;0.42;0.184;0.201;0.162;0.23;0.222;0.155;0.404;0.181;0.223;0.303;0.172;0.248;0.094;0.207;0.206;0.159;0.159;0.23;0.138;0.376;0.355;0.407;0.829;0.072;0.293;0.263;0.307;0.147;0.199;0.33;0.314;0.227;0.27;0.194;0.108;0.289;0.181;0.0;0.181;0.0;0.412;0.333;0.39;0.31;0.223;0.302;0.214;0.16;0.283;0.128;0.34;0.167;0.133;0.189;0.235;0.114;0.164;0.28;0.11;0.312;0.372;0.308;0.2;0.248;0.262;0.138;0.194;0.276;0.33;0.121;0.145;0.398;0.132;0.376;0.176;0.189;0.248;0.212;0.266;0.284;0.153;0.256;0.206;0.286;0.303;0.08;0.118;0.334;0.192;0.204;0.23;0.204;0.228;0.191;0.345;0.366;0.107;0.266;0.253;0.265;0.21;0.199;0.49;0.309;0.169;0.283;0.39;0.202;0.199;0.137;NA;0.236;0.274;0.297;0.179;0.199;0.172;0.252;0.243;0.238;0.475;0.307;0.364;0.192;0.181;0.24;0.314;0.362;0.421;0.191;0.213;0.185;0.357;0.299;0.285;0.231;0.581;0.239;0.276;0.127;0.209;0.295;0.529;0.204;0.22;0.15;0.258;0.371;0.165;0.189;0.276;0.202;0.235;0.278;0.281;0.28;0.263;0.243;0.263;0.141;0.274;0.339;0.275;0.165;0.336;0.393;0.3;0.307;0.167;0.269;0.461;0.217;0.187;0.223;0.265;0.153;0.17;0.268;0.328;0.196;0.149;0.39;0.308;0.402;0.252;0.251;0.134;0.278;0.268;0.163;0.299;0.692;0.24;0.254;0.239;0.188;0.111;0.122;0.251;0.382;0.274;0.229;0.167;0.313;0.283;0.256;0.196;0.274;0.18;0.233;0.243;0.274;0.363;0.191;0.092;0.289;0.305;0.502;0.243;0.134;0.286;0.24;0.135;0.2;0.357;0.23;0.289;0.275;0.243;0.22;0.304;0.117;0.267;0.275;0.333;0.258;0.276;0.322;0.243;0.259;0.238;0.286;0.299;0.27;0.174;0.207;0.278;0.434</t>
  </si>
  <si>
    <t>58;42;48;40;30;19;61;51;71;88;221;52;85;62;18;25;29;46;50;66;39;106;44;61;92;25;22;34;28;33;19;25;33;39;26;19;61;52;34;21;56;42;28;61;16;25</t>
  </si>
  <si>
    <t>9;61;26;96;55;51;82;36;77;132;135;26;112;49;101;2;26;22;12;66;60;13;28;96;7;70;87;52;113;75;307;118;108;98;56;44;13;89;31;53;138;74;93;88;125;133;183;7;76;178;14;166;55;110;117;92;105;122;135;124;117;71;121;191;82;69;76;37;199;161;220;13;25;17;143;115;267;50;243;51;187;182;2;160;38;99;36;10;163;29;31;38;91;120;55;77;25;54;87;575;31;140;22;302;197;187;49;92;2;7;38;56;13;98;115;37;101;239;194;222;234;59;116;45;105;143;55;79;36;94;43;9;174;114;106;19;69;50;43;92;56;79;66;203;46;14;16;60;44;24;35;171;26;103;52;47;24;42;82;132;62;46;10;63;38;14;47;39;6;11;46;150;230;60;58;95;43;33;85;57;62;30;76;126;9;101;50;103;92;141;54;42;174;123;51;94;51;67;87;143;59;39;157;55;23;78;209;67;58;122;30;205;44;42;54;220;18;120;90;98;95;54;37;33;57;16;1;69;1;92;59;80;173;39;110;83;98;79;110;369;66;42;45;54;21;239;99;24;152;52;52;206;59;51;20;36;134;70;43;46;107;122;196;49;38;62;39;128;90;51;33;100;99;86;77;40;89;52;59;50;28;84;48;86;27;32;311;80;40;157;15;31;214;112;34;114;52;155;209;0;355;108;139;64;56;133;47;97;94;127;49;37;91;116;444;53;89;45;81;132;144;61;30;78;106;21;97;144;65;48;151;19;40;122;57;146;273;87;33;173;252;147;80;159;189;45;59;241;54;78;66;199;161;209;147;303;91;38;281;28;116;39;214;11;74;37;26;57;34;24;43;47;258;191;117;48;44;231;61;89;8;257;28;271;61;17;83;109;51;102;40;25;119;84;28;37;159;88;70;39;42;91;67;17;137;175;32;82;37;96;165;113;94;68;118;128;77;62;41;106;131;119;35;21;82;76;93;66;75;79;96;99;173;97;141;79;190</t>
  </si>
  <si>
    <t>0.751;0.646;0.49;0.676;0.494;0.414;0.799;0.547;0.627;0.534;0.852;0.416;0.668;0.595;0.701;0.765;0.654;0.666;0.566;0.61;0.48;0.593;0.696;0.591;0.75;0.521;0.489;0.639;0.378;0.683;0.382;0.765;0.632;0.504;0.492;0.498;0.55;0.475;0.371;0.646;0.619;0.785;0.646;0.726;0.373;0.521</t>
  </si>
  <si>
    <t>1.0;0.639;1.0;0.735;0.642;0.655;0.681;0.652;0.741;0.775;0.898;0.492;0.764;0.615;0.581;1.0;0.492;0.45;0.309;0.61;0.635;0.361;0.378;0.595;1.0;0.723;0.694;0.731;0.634;0.907;0.762;0.794;0.501;0.663;0.593;0.621;0.772;0.678;0.502;0.775;0.947;0.682;0.574;0.852;0.685;0.776;0.773;1.0;0.586;0.467;0.549;0.653;0.878;0.642;0.56;0.585;0.713;0.476;0.854;0.764;0.685;0.569;0.798;0.58;0.517;0.857;0.868;0.763;0.764;0.666;0.68;1.0;0.867;0.689;0.7;0.6;0.885;0.592;0.769;0.816;0.874;0.664;1.0;0.665;0.712;0.683;0.652;0.723;0.68;0.883;0.536;0.768;0.569;0.662;0.705;0.607;0.62;0.561;0.85;0.949;0.89;0.785;1.0;0.766;0.517;0.73;0.615;0.706;1.0;0.646;0.524;0.619;0.772;0.739;0.666;0.828;0.669;0.581;0.783;0.84;0.635;0.687;0.751;0.439;0.543;0.562;0.782;0.673;0.61;0.653;0.737;0.701;0.645;0.788;0.715;0.498;0.857;0.723;0.849;0.827;0.646;0.805;0.589;0.631;0.631;0.249;1.0;0.887;0.852;0.343;0.432;0.65;0.693;0.729;0.629;0.925;0.51;0.61;0.728;0.726;0.698;0.5;0.271;0.732;0.712;0.343;0.86;0.836;1.0;1.0;0.75;0.75;0.706;0.635;0.627;0.607;0.737;0.683;0.581;0.788;0.618;0.796;0.739;0.588;0.701;0.568;0.723;0.817;0.706;0.595;0.779;0.785;0.705;0.696;0.655;0.59;0.526;0.777;0.716;0.608;0.562;0.459;0.64;0.672;0.461;0.629;0.712;0.636;0.791;0.71;0.61;0.982;0.621;0.686;0.779;0.741;0.701;0.662;0.854;0.663;0.607;0.876;0.763;0.518;0.65;0.582;1.0;0.643;0.115;0.631;0.755;0.749;0.818;0.56;0.723;0.756;0.561;0.746;0.555;0.768;0.518;0.61;0.494;0.779;0.732;0.714;0.741;0.51;0.783;0.731;0.693;0.674;0.631;0.689;0.635;0.758;0.66;0.549;0.583;0.6;0.848;0.652;0.739;0.561;0.498;0.669;0.53;0.788;0.701;0.571;0.589;0.703;0.721;0.714;0.589;0.777;0.768;0.693;0.719;0.501;0.646;0.686;0.807;0.957;0.876;0.676;0.711;0.635;0.777;0.773;0.662;0.89;0.717;0.51;0.689;0.856;0.601;0.669;0.677;0.0;0.693;0.849;0.784;0.735;0.83;0.743;0.505;0.737;0.778;0.805;0.81;0.828;0.569;0.699;0.648;0.734;0.885;1.0;0.569;0.741;0.548;0.665;0.61;0.718;0.648;0.477;0.678;0.862;0.606;0.61;0.766;1.0;0.676;0.71;0.623;0.691;0.718;0.654;0.518;0.682;0.659;0.719;0.635;0.822;0.732;0.746;0.423;0.67;0.701;0.56;0.741;0.59;0.627;0.832;0.793;0.699;0.683;0.498;0.738;0.785;0.771;0.53;0.699;0.364;0.517;0.579;0.772;0.712;0.747;0.439;0.583;0.754;0.818;0.793;0.772;0.714;0.852;0.698;0.532;0.641;1.0;0.713;0.709;0.716;0.694;0.526;0.684;0.85;0.526;0.792;0.676;0.482;0.721;0.593;0.709;0.707;0.838;0.676;0.785;0.836;0.686;0.772;0.777;0.689;0.877;0.685;0.676;0.781;0.616;0.781;0.796;0.541;0.62;0.639;0.644;0.769;0.556;0.698;0.64;0.734;0.473;0.705;0.603;0.846;0.517;0.643;0.634;0.775;0.736;0.696;0.758;0.763;0.653;0.571;0.754;0.673;0.744</t>
  </si>
  <si>
    <t>19;24;21;13;31;11;79;41;26;37;34;30;43;41;11;10;7;19;13;10;15;48;16;6;17;30;17;16;15;18;17;31;23;18;35;5;35;33;40;16;68;18;18;34;35;35</t>
  </si>
  <si>
    <t>6;14;5;3;4;4;1;9;7;6;5;5;9;13;1;1;3;3;5;4;3;7;2;1;9;3;3;2;7;2;1;2;4;4;3;4;11;5;9;6;15;1;7;4;2;1</t>
  </si>
  <si>
    <t>4;13;42;15;15;12;13;12;17;17;16;7;48;16;17;3;11;7;13;38;5;5;19;13;31;17;18;49;24;59;12;18;51;3;8;7;5;20;28;21;10;36;58;32;24;36;35;17;23;15;31;28;24;36;24;99;49;13;32;31;19;23;14;25;45;44;33;28;56;31;20;32;19;22;51;77;33;64;28;41;21;55;7;26;106;49;18;2;45;16;57;93;20;46;22;9;75;14;14;47;29;46;324;280;66;33;16;55;10;22;66;12;40;37;91;19;25;30;99;64;47;7;17;11;25;3;13;54;20;12;10;16;88;33;56;21;19;36;7;106;13;57;27;121;29;10;15;16;64;6;12;46;24;36;22;22;8;15;22;45;26;14;26;70;33;3;33;34;32;30;33;33;35;83;41;61;35;25;18;56;52;66;24;78;23;40;43;29;29;42;33;139;25;48;22;30;21;40;23;26;113;44;22;42;50;45;52;10;15;42;74;6;21;7;40;106;18;25;30;40;51;61;37;63;51;16;25;56;28;42;53;50;72;24;63;19;53;69;66;38;24;27;36;27;47;43;25;43;15;97;13;67;14;15;9;8;131;14;10;12;27;136;41;11;7;35;12;125;34;39;18;22;28;82;30;50;26;30;41;23;17;22;11;16;53;49;33;55;28;37;64;40;98;32;50;38;37;40;17;32;100;58;30;55;91;20;41;21;65;116;61;35;18;32;95;24;99;58;25;77;34;15;18;18;58;31;42;72;35;50;25;43;37;39;29;33;63;42;31;46;63;73;23;155;27;86;55;69;60;66;85;42;32;143;32;63;18;38;47;33;57;116;85;113;40;62;58;29;107;20;25;59;89;63;40;54;21;39;62;41;51;86;93;109;60;54;63;40;29;72;39;27;47;37;37;42;38;44;41;47;41;41;12;21;80;43;37;28;45;39;37;32;65;44;63;105;62;48;66;62;33;64;58;62;40;67;55;67;192;55;197;60;144;79;148;42;93</t>
  </si>
  <si>
    <t>4;1;1;3;0;1;6;1;7;3;6;0;8;0;4;1;0;2;0;8;1;0;0;3;3;1;2;3;7;2;4;6;3;4;0;1;2;8;6;1;1;3;5;4;7;7;3;1;9;0;4;3;3;6;7;10;3;2;5;11;6;5;5;4;9;2;4;4;15;14;9;0;1;2;3;7;11;6;0;3;4;5;1;3;2;11;8;8;11;4;10;3;0;10;4;6;9;3;2;12;6;21;7;15;9;9;0;9;2;0;13;3;1;9;27;7;5;21;7;8;10;1;7;5;3;10;3;7;3;8;6;5;12;5;13;3;6;6;2;10;3;12;7;17;7;3;1;1;11;1;4;3;2;7;1;3;2;2;2;15;3;1;1;29;0;2;6;3;6;3;14;5;6;8;1;3;12;16;9;1;5;7;2;4;3;8;4;5;4;7;6;5;5;14;9;1;6;1;0;4;4;10;9;3;6;5;1;1;3;7;3;3;2;3;2;8;2;5;3;6;6;5;4;7;3;2;6;10;6;6;6;6;10;8;7;2;8;4;9;3;2;4;2;2;8;9;7;4;4;8;3;13;4;4;3;2;11;3;6;5;6;11;5;2;4;6;11;5;9;3;6;0;8;3;4;5;4;0;3;1;4;3;0;1;1;3;7;1;2;7;7;2;13;12;14;6;5;11;10;1;2;5;6;6;3;2;6;4;7;6;8;4;10;3;10;15;1;0;2;12;18;7;10;2;5;7;8;6;1;5;3;6;2;9;7;10;6;3;5;11;8;8;7;8;14;12;4;13;4;5;3;7;1;11;4;6;9;3;5;4;4;16;2;8;13;1;6;1;5;3;0;1;6;12;7;3;1;12;1;3;0;8;4;12;0;8;4;2;7;3;7;4;5;5;10;3;6;13;9;9;3;11;4;5;11;7;1;4;2;5;9;18;6;7;3;11;6;10;7;9;3;0;3;6;9;2;4;2;1;5;8;6;1;5;8;3;20</t>
  </si>
  <si>
    <t>0.546;0.394;0.615;0.622;0.746;0.511;0.968;0.634;0.585;0.701;0.721;0.695;0.645;0.545;0.807;0.792;0.47;0.706;0.497;0.487;0.655;0.723;0.752;0.695;0.418;0.792;0.683;0.752;0.449;0.774;0.866;0.855;0.686;0.631;0.816;0.322;0.547;0.715;0.628;0.503;0.633;0.872;0.494;0.764;0.869;0.93</t>
  </si>
  <si>
    <t>0.275;0.832;0.941;0.655;1.0;0.82;0.451;0.82;0.48;0.683;0.503;1.0;0.695;1.0;0.617;0.533;1.0;0.571;1.0;0.643;0.655;1.0;1.0;0.622;0.797;0.866;0.774;0.861;0.566;0.918;0.533;0.533;0.866;0.222;1.0;0.727;0.487;0.487;0.639;0.889;0.792;0.82;0.815;0.752;0.566;0.661;0.816;0.866;0.493;1.0;0.746;0.78;0.752;0.695;0.566;0.79;0.861;0.712;0.709;0.517;0.546;0.636;0.515;0.704;0.655;0.893;0.758;0.727;0.586;0.457;0.458;1.0;0.878;0.807;0.866;0.807;0.533;0.802;1.0;0.838;0.666;0.807;0.727;0.767;0.953;0.629;0.461;0.087;0.608;0.603;0.684;0.922;1.0;0.636;0.676;0.363;0.76;0.639;0.727;0.598;0.647;0.454;0.946;0.876;0.736;0.582;1.0;0.699;0.655;1.0;0.659;0.603;0.938;0.61;0.561;0.508;0.655;0.352;0.843;0.752;0.641;0.727;0.48;0.455;0.76;0.102;0.622;0.746;0.717;0.363;0.388;0.549;0.736;0.715;0.621;0.727;0.546;0.695;0.571;0.801;0.622;0.643;0.594;0.73;0.611;0.559;0.851;0.859;0.688;0.695;0.533;0.853;0.82;0.661;0.893;0.736;0.603;0.74;0.807;0.533;0.767;0.842;0.908;0.478;1.0;0.363;0.676;0.811;0.67;0.792;0.472;0.715;0.689;0.798;0.94;0.885;0.526;0.372;0.432;0.955;0.798;0.782;0.82;0.881;0.744;0.655;0.803;0.688;0.734;0.695;0.676;0.913;0.655;0.566;0.481;0.919;0.571;0.938;1.0;0.712;0.915;0.626;0.481;0.842;0.76;0.774;0.952;0.792;0.655;0.695;0.904;0.432;0.8;0.47;0.884;0.834;0.774;0.655;0.792;0.717;0.764;0.823;0.778;0.774;0.866;0.752;0.613;0.68;0.639;0.727;0.77;0.76;0.732;0.533;0.774;0.783;0.716;0.868;0.736;0.828;0.82;0.719;0.872;0.837;0.691;0.645;0.576;0.803;0.588;0.822;0.622;0.662;0.571;0.588;0.533;0.603;0.819;0.639;0.388;0.477;0.631;0.824;0.757;0.676;0.399;0.689;0.293;0.905;0.589;0.832;0.533;1.0;0.571;0.912;0.74;0.792;0.712;1.0;0.838;0.897;0.617;0.736;1.0;0.859;0.953;0.861;0.642;0.954;0.842;0.668;0.776;0.884;0.741;0.503;0.576;0.706;0.738;0.58;0.392;0.924;0.95;0.815;0.655;0.777;0.92;0.792;0.722;0.666;0.779;0.88;0.743;0.769;0.406;0.802;0.783;0.378;0.974;1.0;0.826;0.709;0.418;0.449;0.406;0.774;0.815;0.627;0.666;0.82;0.93;0.792;0.76;0.731;0.875;0.622;0.611;0.556;0.8;0.842;0.702;0.614;0.749;0.776;0.555;0.88;0.423;0.731;0.839;0.668;0.851;0.834;0.915;0.695;0.924;0.832;0.752;0.8;0.432;0.828;0.781;0.758;0.844;0.734;0.942;0.843;0.539;0.959;0.786;0.917;0.89;0.717;1.0;0.957;0.849;0.666;0.685;0.872;0.889;0.552;0.959;0.838;1.0;0.803;0.898;0.775;1.0;0.719;0.857;0.884;0.611;0.901;0.679;0.719;0.781;0.738;0.584;0.842;0.706;0.562;0.634;0.665;0.838;0.586;0.533;0.615;0.734;0.7;0.934;0.727;0.895;0.748;0.61;0.403;0.804;0.705;0.889;0.784;0.797;0.646;0.782;0.724;0.807;1.0;0.88;0.797;0.628;0.927;0.839;0.927;0.986;0.807;0.903;0.792;0.982;0.857;0.875;0.842;0.639</t>
  </si>
  <si>
    <t>34;32;37;27;40;18;37;53;63;79;59;68;62;51;23;18;45;27;26;24;33;44;44;22;49;28;23;15;26;22;15;15;20;21;27;16;42;53;49;26;79;16;14;15;27;30</t>
  </si>
  <si>
    <t>3;46;29;32;24;50;50;7;20;40;40;14;30;21;68;1;4;6;10;67;24;7;8;30;22;23;22;31;70;8;95;144;23;50;26;53;3;55;9;33;5;28;72;24;39;46;80;19;39;26;15;49;44;102;61;115;71;6;30;44;72;33;30;50;69;22;72;20;88;127;13;24;8;19;76;52;103;22;7;21;72;92;23;8;28;88;30;11;96;18;47;24;31;136;17;49;18;38;18;38;41;45;35;225;17;73;32;40;11;27;35;29;10;38;77;17;34;157;87;89;137;34;18;46;36;109;31;44;27;38;28;44;88;27;44;17;30;25;20;52;35;37;70;138;37;40;20;44;23;26;20;87;21;52;16;11;13;28;69;62;16;49;24;63;14;12;27;26;21;14;24;21;79;67;27;65;25;152;98;28;17;52;44;77;11;41;42;76;52;165;25;46;85;52;57;79;44;49;17;15;37;48;84;31;56;59;44;57;19;57;39;14;39;13;28;199;21;38;25;61;94;35;64;48;47;26;21;40;12;69;17;8;48;41;53;27;51;80;46;44;48;34;40;28;50;105;67;10;37;26;22;83;24;25;15;28;42;70;40;39;44;63;72;44;26;43;29;38;38;28;61;51;51;38;69;40;58;10;25;38;26;20;41;34;28;19;130;31;61;47;27;12;97;46;56;29;28;67;53;10;104;50;50;74;37;121;38;22;52;103;44;30;96;40;111;86;38;20;35;142;142;15;17;53;86;38;69;58;35;82;75;24;34;36;49;114;94;52;24;60;76;76;49;97;85;28;52;77;72;27;41;156;103;125;50;118;42;32;69;13;60;89;77;17;55;53;39;25;39;24;13;42;94;88;72;54;15;157;51;76;21;58;33;91;44;20;170;44;34;38;68;44;40;48;38;46;47;84;10;24;9;59;21;32;67;49;53;62;36;28;87;94;72;40;62;33;103;57;30;43;71;48;23;20;56;15;55;39;39;55;117;44;47;58;120;93;137</t>
  </si>
  <si>
    <t>0.616;0.602;0.498;0.663;0.641;0.546;0.533;0.595;0.636;0.559;0.693;0.631;0.587;0.631;0.587;0.707;0.767;0.663;0.524;0.637;0.596;0.549;0.639;0.576;0.576;0.517;0.698;0.463;0.655;0.855;0.601;0.546;0.594;0.584;0.546;0.497;0.605;0.571;0.484;0.616;0.619;0.928;0.413;0.546;0.707;0.559</t>
  </si>
  <si>
    <t>1.0;0.685;0.769;0.811;0.531;0.889;0.589;0.849;0.616;0.682;0.745;0.918;0.586;0.652;0.704;0.445;0.445;0.828;0.801;0.71;0.479;0.652;1.0;0.751;0.558;0.521;0.688;0.58;0.63;0.865;0.645;0.707;0.649;0.626;0.566;0.659;0.445;0.551;0.644;0.707;0.801;0.584;0.773;0.734;0.61;0.606;0.675;0.656;0.662;0.777;0.501;0.602;0.639;0.732;0.71;0.668;0.679;0.445;0.491;0.549;0.651;0.671;0.687;0.657;0.649;0.639;0.69;0.616;0.669;0.604;0.839;0.734;0.616;0.686;0.744;0.635;0.703;0.663;0.484;0.529;0.715;0.643;0.822;0.369;0.634;0.663;0.586;0.495;0.535;0.445;0.69;0.597;0.567;0.649;0.773;0.698;0.546;0.859;0.591;0.616;0.634;0.783;0.824;0.777;0.512;0.607;0.647;0.843;0.688;0.663;0.701;0.642;0.534;0.55;0.59;0.773;0.565;0.633;0.642;0.711;0.764;0.752;0.674;0.771;0.568;0.61;0.735;0.716;0.608;0.604;0.584;0.675;0.65;0.731;0.779;0.577;0.572;0.691;0.365;0.626;0.584;0.73;0.555;0.685;0.636;0.594;0.616;0.779;0.587;0.807;0.594;0.752;0.628;0.582;0.445;0.469;0.599;0.616;0.593;0.746;0.616;0.738;0.734;0.717;0.692;0.658;0.813;0.723;0.605;0.445;0.456;0.771;0.726;0.76;0.644;0.704;0.456;0.578;0.647;0.584;0.532;0.699;0.688;0.579;0.815;0.687;0.605;0.701;0.807;0.734;0.626;0.685;0.603;0.465;0.604;0.679;0.702;0.711;0.872;0.801;0.598;0.828;0.722;0.594;0.75;0.655;0.779;0.675;0.718;0.675;0.662;0.789;0.676;0.635;0.849;0.788;0.605;0.513;0.589;0.662;0.659;0.652;0.691;0.748;0.729;0.599;0.565;0.682;0.491;0.707;0.577;0.763;0.694;0.673;0.78;0.561;0.569;0.682;0.596;0.731;0.67;0.631;0.682;0.584;0.817;0.633;0.666;0.422;0.73;0.655;0.596;0.662;0.794;0.668;0.481;0.652;0.616;0.668;0.594;0.599;0.763;0.591;0.707;0.747;0.616;0.6;0.721;0.701;0.701;0.634;0.671;0.488;0.546;0.753;0.649;0.479;0.66;0.616;0.626;0.735;0.499;0.728;0.458;0.713;0.634;0.656;0.699;0.806;0.516;0.677;0.731;0.828;0.604;0.514;0.882;0.769;0.652;0.692;0.549;0.534;0.717;0.785;0.636;0.721;0.73;0.581;0.792;0.688;0.626;0.703;0.688;0.572;0.637;0.534;0.675;0.75;0.629;0.594;0.51;0.659;0.659;0.707;0.512;0.659;0.628;0.54;0.735;0.66;0.439;0.605;0.557;0.951;0.695;0.616;0.584;0.772;0.799;0.763;0.517;0.65;0.604;0.604;0.602;0.729;0.756;0.652;0.736;0.681;0.517;0.707;0.767;0.723;0.508;0.638;0.572;0.719;0.678;0.72;0.735;0.487;0.873;0.653;0.639;0.603;0.63;0.795;0.723;0.572;0.676;0.597;0.537;0.584;0.774;0.688;0.707;0.583;0.572;0.798;0.672;0.701;0.628;0.66;0.671;0.658;0.482;0.458;0.628;0.616;0.554;0.753;0.678;0.779;0.745;0.658;0.718;0.685;0.473;0.658;0.309;0.479;0.42;0.772;0.605;0.741;0.642;0.663;0.766;0.666;0.674;0.763;0.619;0.621;0.637;0.605;0.694;0.609;0.58;0.589;0.572;0.571;0.613;0.517;0.536;0.616;0.672;0.601;0.699;0.587;0.528;0.678;0.723;0.663;0.744;0.733;0.707;0.635;0.797</t>
  </si>
  <si>
    <t>26;19;29;15;24;13;31;36;46;46;36;37;45;39;13;8;21;24;22;22;16;21;25;24;36;20;23;9;16;13;7;12;9;21;16;8;39;39;36;11;46;9;10;16;20;21</t>
  </si>
  <si>
    <t>7;25;25;20;24;40;38;3;21;34;21;14;20;21;51;0;6;2;8;53;13;7;10;21;24;12;11;27;58;10;75;89;10;31;20;28;1;40;13;25;10;22;52;19;20;48;57;17;35;34;11;31;41;84;45;85;67;10;31;46;40;22;18;28;47;29;50;20;56;128;9;20;4;10;35;38;53;17;18;22;65;54;17;22;47;65;16;12;86;25;41;32;24;73;20;36;32;29;19;43;30;32;58;224;16;75;28;30;3;25;26;23;19;35;72;12;27;128;72;70;97;26;16;35;31;53;16;33;23;33;17;34;72;17;37;12;37;25;14;52;31;31;49;126;29;31;18;31;18;16;15;75;14;48;12;15;15;26;48;37;13;33;30;66;23;6;34;15;22;22;29;25;69;53;25;33;20;90;63;32;16;43;39;82;30;34;39;61;35;100;18;30;68;49;60;63;31;45;16;15;80;50;50;39;55;53;43;35;14;39;31;14;34;11;21;154;19;25;32;42;62;37;55;57;57;13;17;30;15;66;19;7;43;46;56;10;45;49;36;39;21;21;40;41;21;93;45;14;31;45;20;88;16;20;16;21;58;37;27;27;31;55;53;27;21;33;40;46;20;23;37;33;70;26;38;32;51;10;15;29;25;16;27;26;24;9;67;20;31;40;36;14;84;41;49;22;26;80;40;11;87;32;31;64;43;66;29;17;47;69;63;29;60;48;89;64;38;18;36;124;123;10;12;24;40;46;52;43;34;55;52;24;55;31;42;69;85;47;20;44;66;73;40;105;51;44;49;77;78;21;47;117;72;97;45;68;18;26;50;22;50;78;68;7;28;45;53;15;33;29;16;45;105;79;82;35;21;106;29;52;26;57;44;71;59;24;136;40;33;27;75;34;44;43;32;33;65;68;17;12;19;51;16;33;62;39;42;47;29;38;78;80;73;43;56;36;85;50;33;39;51;44;34;20;45;13;40;56;67;53;145;44;53;43;112;81;121</t>
  </si>
  <si>
    <t>0.359;0.29;0.261;0.333;0.328;0.284;0.304;0.312;0.367;0.252;0.385;0.297;0.32;0.373;0.268;0.328;0.411;0.444;0.297;0.422;0.245;0.209;0.314;0.403;0.312;0.258;0.513;0.19;0.347;0.613;0.242;0.305;0.23;0.39;0.245;0.184;0.393;0.308;0.239;0.236;0.301;0.767;0.186;0.369;0.448;0.288</t>
  </si>
  <si>
    <t>1.0;0.35;0.566;0.549;0.34;0.745;0.332;0.523;0.434;0.453;0.411;0.837;0.301;0.46;0.448;0.0;0.354;0.422;0.594;0.468;0.185;0.46;1.0;0.49;0.385;0.205;0.335;0.354;0.391;0.785;0.395;0.404;0.268;0.321;0.314;0.318;0.109;0.289;0.543;0.454;0.785;0.335;0.528;0.498;0.268;0.422;0.402;0.437;0.444;0.674;0.251;0.304;0.428;0.506;0.451;0.403;0.476;0.379;0.312;0.367;0.321;0.382;0.374;0.328;0.364;0.515;0.413;0.422;0.369;0.411;0.622;0.511;0.268;0.343;0.379;0.367;0.356;0.409;0.523;0.349;0.508;0.325;0.608;0.422;0.569;0.398;0.256;0.328;0.319;0.337;0.469;0.474;0.316;0.312;0.646;0.436;0.494;0.68;0.41;0.453;0.366;0.539;0.779;0.612;0.31;0.419;0.422;0.646;0.215;0.454;0.442;0.393;0.498;0.339;0.38;0.523;0.32;0.391;0.403;0.469;0.511;0.514;0.455;0.538;0.34;0.257;0.394;0.463;0.375;0.376;0.28;0.422;0.409;0.437;0.575;0.305;0.429;0.504;0.155;0.432;0.362;0.508;0.285;0.475;0.384;0.34;0.397;0.531;0.336;0.539;0.333;0.544;0.339;0.369;0.215;0.354;0.439;0.404;0.316;0.443;0.373;0.463;0.61;0.547;0.627;0.305;0.713;0.407;0.422;0.365;0.316;0.646;0.513;0.533;0.432;0.354;0.234;0.27;0.349;0.422;0.328;0.466;0.471;0.4;0.846;0.453;0.393;0.462;0.561;0.432;0.354;0.392;0.356;0.272;0.422;0.434;0.43;0.507;0.745;0.646;0.594;0.696;0.413;0.456;0.573;0.437;0.611;0.368;0.46;0.393;0.415;0.631;0.453;0.401;0.658;0.567;0.387;0.24;0.455;0.381;0.368;0.474;0.467;0.616;0.598;0.253;0.323;0.422;0.354;0.512;0.41;0.561;0.481;0.513;0.631;0.177;0.347;0.374;0.345;0.523;0.288;0.324;0.494;0.484;0.46;0.41;0.379;0.318;0.508;0.599;0.379;0.486;0.539;0.422;0.31;0.39;0.502;0.326;0.31;0.32;0.508;0.365;0.447;0.451;0.371;0.344;0.619;0.564;0.36;0.393;0.361;0.219;0.43;0.487;0.317;0.251;0.437;0.422;0.314;0.491;0.303;0.494;0.202;0.464;0.403;0.291;0.353;0.549;0.198;0.448;0.622;0.719;0.376;0.3;0.749;0.535;0.442;0.549;0.295;0.365;0.491;0.515;0.33;0.504;0.588;0.256;0.57;0.437;0.407;0.419;0.59;0.371;0.333;0.385;0.431;0.504;0.436;0.374;0.328;0.435;0.433;0.422;0.252;0.285;0.263;0.393;0.487;0.396;0.257;0.319;0.284;0.898;0.626;0.386;0.354;0.483;0.621;0.569;0.289;0.382;0.376;0.4;0.36;0.57;0.459;0.573;0.544;0.493;0.346;0.46;0.632;0.471;0.248;0.384;0.354;0.402;0.291;0.487;0.478;0.422;0.723;0.429;0.415;0.221;0.283;0.599;0.618;0.268;0.446;0.449;0.394;0.407;0.636;0.474;0.555;0.292;0.46;0.548;0.347;0.422;0.487;0.465;0.553;0.406;0.362;0.316;0.38;0.399;0.354;0.497;0.513;0.554;0.594;0.44;0.494;0.415;0.361;0.415;0.257;0.173;0.41;0.571;0.347;0.573;0.43;0.416;0.542;0.407;0.431;0.665;0.399;0.389;0.447;0.428;0.482;0.436;0.341;0.364;0.401;0.354;0.341;0.309;0.437;0.422;0.428;0.373;0.435;0.482;0.467;0.48;0.596;0.472;0.599;0.481;0.506;0.408;0.612</t>
  </si>
  <si>
    <t>27;20;34;16;25;17;31;40;48;42;37;40;49;44;12;11;23;24;24;22;16;22;27;24;36;25;25;11;17;11;8;13;11;24;17;8;42;42;39;10;49;10;10;21;22;20</t>
  </si>
  <si>
    <t>8;24;26;19;27;48;42;3;20;41;23;15;22;26;55;0;6;2;8;59;14;7;10;22;27;13;13;29;65;11;81;90;11;35;24;36;1;47;13;27;11;25;59;20;24;52;69;18;34;27;11;33;46;90;51;98;70;12;34;51;41;27;19;33;49;32;53;26;61;140;11;21;5;11;41;45;57;20;26;21;72;66;21;27;49;75;14;13;93;25;44;35;28;79;20;37;35;35;21;48;31;31;69;244;17;82;30;33;4;28;26;26;22;40;76;12;30;139;82;82;102;29;15;45;30;52;17;33;25;40;19;36;79;19;40;14;40;28;19;57;33;32;49;150;33;32;18;32;18;16;14;78;15;55;10;16;14;29;52;41;14;36;30;69;22;6;36;16;22;20;31;24;77;59;27;34;26;96;67;35;16;44;46;88;40;38;35;63;39;107;19;31;78;52;65;71;32;48;17;17;84;53;52;41;59;55;43;37;16;39;32;14;36;12;23;164;21;27;34;45;69;37;56;61;56;15;20;31;19;68;26;9;47;47;64;12;50;52;37;42;25;21;44;41;27;104;50;14;32;50;22;99;17;21;19;23;61;38;27;27;32;56;62;26;21;34;48;49;24;23;40;40;75;27;39;34;54;12;16;29;29;20;30;26;24;10;73;20;33;47;35;13;96;45;56;24;25;90;49;12;93;33;35;73;46;69;32;17;56;69;67;28;62;49;93;70;45;20;39;135;139;11;15;26;44;47;57;44;38;53;59;26;58;36;50;67;88;55;20;48;68;77;43;109;54;43;50;91;81;20;47;127;76;103;53;70;22;30;52;26;56;88;75;6;29;47;58;16;34;33;16;46;110;79;90;40;25;119;29;50;27;60;45;78;62;24;155;44;41;30;86;35;47;47;34;33;78;75;17;13;20;51;17;36;67;41;46;48;42;47;86;84;80;51;63;41;87;58;33;43;54;46;32;21;47;15;40;60;75;60;156;48;53;43;117;84;122</t>
  </si>
  <si>
    <t>0.357;0.292;0.284;0.337;0.327;0.331;0.294;0.326;0.367;0.227;0.381;0.304;0.329;0.391;0.244;0.391;0.423;0.433;0.307;0.412;0.237;0.21;0.321;0.393;0.303;0.294;0.522;0.216;0.351;0.562;0.259;0.313;0.259;0.412;0.248;0.177;0.401;0.315;0.245;0.212;0.305;0.778;0.179;0.424;0.461;0.269</t>
  </si>
  <si>
    <t>1.0;0.331;0.565;0.526;0.357;0.771;0.344;0.512;0.412;0.489;0.423;0.84;0.312;0.503;0.456;0.0;0.344;0.412;0.583;0.484;0.189;0.45;1.0;0.49;0.403;0.211;0.363;0.361;0.408;0.794;0.403;0.396;0.278;0.338;0.344;0.364;0.104;0.314;0.532;0.462;0.794;0.354;0.548;0.5;0.296;0.431;0.438;0.441;0.427;0.612;0.243;0.308;0.446;0.512;0.472;0.427;0.476;0.412;0.322;0.381;0.316;0.421;0.377;0.355;0.364;0.528;0.416;0.476;0.379;0.422;0.658;0.512;0.304;0.355;0.406;0.396;0.363;0.437;0.603;0.329;0.523;0.36;0.648;0.462;0.569;0.422;0.224;0.336;0.327;0.327;0.475;0.485;0.34;0.319;0.636;0.432;0.505;0.71;0.424;0.469;0.363;0.52;0.801;0.622;0.314;0.43;0.429;0.658;0.259;0.471;0.431;0.412;0.524;0.359;0.382;0.512;0.333;0.4;0.424;0.497;0.512;0.53;0.429;0.589;0.323;0.245;0.398;0.452;0.385;0.412;0.294;0.426;0.421;0.454;0.583;0.329;0.437;0.521;0.192;0.444;0.366;0.505;0.276;0.507;0.405;0.337;0.387;0.528;0.326;0.528;0.308;0.543;0.344;0.391;0.179;0.359;0.412;0.42;0.324;0.458;0.38;0.474;0.6;0.547;0.606;0.296;0.716;0.412;0.412;0.333;0.321;0.627;0.529;0.548;0.441;0.351;0.275;0.274;0.353;0.434;0.318;0.461;0.502;0.406;0.875;0.47;0.358;0.459;0.577;0.438;0.357;0.39;0.378;0.275;0.431;0.453;0.427;0.512;0.748;0.665;0.595;0.699;0.412;0.458;0.579;0.435;0.601;0.371;0.483;0.383;0.412;0.62;0.457;0.412;0.668;0.572;0.401;0.246;0.459;0.387;0.382;0.463;0.46;0.622;0.583;0.273;0.35;0.42;0.399;0.509;0.476;0.612;0.492;0.507;0.651;0.198;0.361;0.378;0.341;0.531;0.315;0.315;0.507;0.473;0.512;0.426;0.393;0.308;0.505;0.614;0.391;0.505;0.543;0.424;0.338;0.401;0.504;0.322;0.3;0.31;0.505;0.359;0.475;0.431;0.361;0.341;0.651;0.569;0.393;0.382;0.368;0.246;0.436;0.486;0.313;0.254;0.441;0.457;0.318;0.48;0.326;0.538;0.212;0.453;0.393;0.304;0.362;0.538;0.201;0.478;0.605;0.695;0.397;0.31;0.766;0.545;0.422;0.568;0.329;0.375;0.497;0.512;0.348;0.526;0.594;0.257;0.583;0.427;0.439;0.408;0.594;0.353;0.33;0.38;0.431;0.516;0.467;0.389;0.336;0.445;0.452;0.435;0.288;0.293;0.273;0.388;0.499;0.391;0.27;0.301;0.301;0.901;0.628;0.412;0.385;0.465;0.618;0.597;0.28;0.393;0.373;0.403;0.367;0.568;0.462;0.556;0.538;0.523;0.344;0.437;0.622;0.481;0.25;0.387;0.382;0.398;0.325;0.512;0.476;0.453;0.737;0.448;0.429;0.189;0.281;0.599;0.628;0.272;0.442;0.47;0.384;0.401;0.636;0.464;0.568;0.311;0.493;0.566;0.337;0.402;0.486;0.467;0.548;0.418;0.363;0.307;0.401;0.412;0.395;0.512;0.537;0.551;0.599;0.451;0.498;0.405;0.394;0.429;0.248;0.178;0.412;0.56;0.351;0.583;0.439;0.418;0.553;0.402;0.512;0.701;0.412;0.39;0.459;0.459;0.501;0.458;0.337;0.388;0.391;0.367;0.344;0.309;0.412;0.424;0.428;0.396;0.424;0.488;0.484;0.5;0.603;0.483;0.588;0.47;0.506;0.406;0.604</t>
  </si>
  <si>
    <t>10;11;15;6;10;5;14;13;17;17;17;8;19;18;4;4;4;14;11;6;6;7;6;14;13;7;12;6;4;5;4;5;4;10;10;3;19;12;19;3;18;3;4;10;7;13</t>
  </si>
  <si>
    <t>4;9;18;8;11;17;17;1;11;20;10;7;9;14;30;0;3;0;4;22;4;4;5;11;14;7;6;11;25;5;29;27;5;5;11;8;0;18;9;13;5;15;22;10;8;28;20;11;16;18;4;12;14;45;25;40;34;7;20;25;13;9;6;10;17;17;26;17;26;75;0;10;2;2;16;13;24;7;12;13;29;19;2;18;37;30;5;6;40;15;19;16;9;22;10;13;23;6;9;23;13;13;30;109;5;35;12;11;1;10;12;8;15;22;33;6;14;58;34;28;43;8;7;10;11;13;4;13;10;23;6;16;33;7;11;6;22;11;9;27;11;17;18;57;12;13;9;12;13;6;9;32;6;26;6;11;10;14;19;10;8;15;18;39;14;3;21;4;12;14;17;16;25;26;15;15;15;33;29;17;9;22;19;41;23;16;22;32;17;28;9;11;30;29;32;31;12;26;5;8;60;23;23;29;33;24;25;14;7;15;12;4;17;6;7;69;8;11;17;22;24;20;33;32;34;3;12;15;9;37;13;4;19;24;33;3;26;20;15;14;7;5;17;26;6;51;20;9;15;31;10;42;3;7;11;9;34;17;6;9;12;28;33;11;7;11;26;26;5;8;14;11;40;11;17;15;27;5;6;17;11;5;14;8;14;4;20;7;17;21;23;10;45;24;34;8;10;51;20;9;42;13;10;37;26;29;12;8;21;31;42;13;22;33;40;28;21;12;19;58;58;7;8;8;14;34;32;20;23;29;19;15;43;16;20;16;37;22;10;23;32;41;23;54;14;31;29;35;39;11;34;48;24;47;22;15;5;8;26;14;20;45;37;6;11;18;33;6;13;20;9;25;61;42;49;16;15;40;15;21;21;27;24;30;38;10;55;20;18;13;38;18;24;19;11;15;39;35;12;6;16;22;12;17;41;16;17;18;21;22;45;40;43;23;31;19;45;27;22;25;27;17;25;6;23;7;19;37;46;29;90;26;32;18;63;38;63</t>
  </si>
  <si>
    <t>0.182;0.155;0.208;0.118;0.134;0.167;0.219;0.148;0.167;0.12;0.146;0.076;0.175;0.194;0.103;0.103;0.054;0.249;0.228;0.231;0.095;0.086;0.088;0.319;0.167;0.158;0.287;0.167;0.103;0.125;0.118;0.201;0.097;0.287;0.161;0.099;0.258;0.156;0.193;0.063;0.124;0.108;0.167;0.309;0.167;0.192</t>
  </si>
  <si>
    <t>1.0;0.108;0.247;0.138;0.287;0.202;0.191;0.074;0.306;0.236;0.122;0.287;0.16;0.287;0.204;0.0;0.546;0.0;0.211;0.197;0.097;0.287;0.401;0.181;0.319;0.135;0.124;0.228;0.213;0.401;0.192;0.117;0.1;0.077;0.206;0.089;0.0;0.18;0.42;0.199;1.0;0.223;0.174;0.211;0.106;0.302;0.157;0.254;0.243;0.42;0.167;0.138;0.249;0.223;0.197;0.187;0.264;0.484;0.297;0.304;0.104;0.153;0.118;0.112;0.149;0.406;0.179;0.287;0.153;0.289;0.0;0.223;0.118;0.068;0.101;0.162;0.115;0.19;0.828;0.303;0.244;0.118;0.091;0.644;0.452;0.185;0.096;0.325;0.243;0.43;0.234;0.445;0.184;0.094;0.365;0.167;0.507;0.138;0.311;0.339;0.179;0.167;0.633;0.285;0.251;0.299;0.231;0.174;0.043;0.251;0.187;0.187;0.501;0.261;0.259;0.18;0.211;0.211;0.218;0.193;0.172;0.167;0.238;0.161;0.216;0.07;0.078;0.179;0.223;0.248;0.124;0.198;0.213;0.142;0.197;0.18;0.371;0.287;0.194;0.287;0.228;0.229;0.156;0.249;0.194;0.192;0.247;0.162;0.225;0.131;0.205;0.226;0.156;0.258;0.194;0.387;0.334;0.26;0.16;0.103;0.226;0.163;0.376;0.303;0.529;0.118;0.376;0.097;0.305;0.484;0.363;0.349;0.223;0.207;0.262;0.114;0.231;0.122;0.154;0.344;0.266;0.222;0.241;0.314;0.698;0.218;0.261;0.215;0.167;0.108;0.184;0.141;0.204;0.267;0.307;0.209;0.162;0.258;0.251;0.287;0.586;0.306;0.139;0.357;0.28;0.243;0.279;0.135;0.19;0.154;0.194;0.287;0.237;0.231;0.167;0.196;0.243;0.155;0.406;0.177;0.147;0.309;0.24;0.358;0.363;0.07;0.231;0.194;0.376;0.271;0.322;0.243;0.241;0.337;0.306;0.057;0.246;0.136;0.194;0.228;0.076;0.1;0.287;0.445;0.064;0.245;0.161;0.42;0.223;0.509;0.251;0.313;0.099;0.19;0.306;0.184;0.431;0.12;0.113;0.147;0.162;0.238;0.203;0.136;0.19;0.174;0.41;0.367;0.08;0.198;0.129;0.132;0.433;0.161;0.125;0.208;0.242;0.287;0.131;0.208;0.269;0.182;0.167;0.167;0.238;0.103;0.088;0.135;0.127;0.231;0.398;0.334;0.238;0.249;0.25;0.176;0.251;0.35;0.196;0.311;0.222;0.144;0.122;0.24;0.343;0.122;0.187;0.198;0.245;0.161;0.423;0.272;0.132;0.346;0.206;0.184;0.287;0.256;0.298;0.235;0.232;0.19;0.198;0.08;0.086;0.344;0.208;0.187;0.278;0.172;0.154;0.287;0.44;0.234;0.229;0.095;0.244;0.247;0.223;0.192;0.234;0.272;0.224;0.32;0.105;0.454;0.267;0.287;0.322;0.206;0.328;0.181;0.149;0.201;0.247;0.085;0.065;0.187;0.188;0.529;0.211;0.244;0.244;0.131;0.104;0.218;0.411;0.131;0.216;0.349;0.376;0.313;0.329;0.249;0.335;0.155;0.401;0.15;0.14;0.158;0.345;0.279;0.426;0.194;0.399;0.401;0.199;0.251;0.276;0.179;0.33;0.205;0.325;0.241;0.206;0.177;0.427;0.216;0.491;0.118;0.517;0.228;0.221;0.299;0.264;0.198;0.196;0.18;0.231;0.424;0.251;0.229;0.291;0.316;0.252;0.323;0.223;0.242;0.317;0.257;0.187;0.245;0.418;0.287;0.214;0.238;0.183;0.426;0.507;0.273;0.368;0.287;0.331;0.18;0.263;0.234;0.243</t>
  </si>
  <si>
    <t>11;12;20;7;11;9;14;17;19;13;18;11;23;23;3;7;6;14;13;6;6;8;8;14;13;12;14;8;5;3;5;6;6;13;11;3;22;15;22;2;21;4;4;15;9;12</t>
  </si>
  <si>
    <t>5;8;19;7;14;25;21;1;10;27;12;8;11;19;34;0;3;0;4;28;5;4;5;12;17;8;8;13;32;6;35;28;6;9;15;16;0;25;9;15;6;18;29;11;12;32;32;12;15;11;4;14;19;51;31;53;37;9;23;30;14;14;7;15;19;20;29;23;31;87;2;11;3;3;22;20;28;10;20;12;36;31;6;23;39;40;3;7;47;15;22;19;13;28;10;14;26;12;11;28;14;12;41;129;6;42;14;14;2;13;12;11;18;27;37;6;17;69;44;40;48;11;6;20;10;12;5;13;12;30;8;18;40;9;14;8;25;14;14;32;13;18;18;81;16;14;9;13;13;6;8;35;7;33;4;12;9;17;23;14;9;18;18;42;13;3;23;5;12;12;19;15;33;32;17;16;21;39;33;20;9;23;26;47;33;20;18;34;21;35;10;12;40;32;37;39;13;29;6;10;64;26;25;31;37;26;25;16;9;15;13;4;19;7;9;79;10;13;19;25;31;20;34;36;33;5;15;16;13;39;20;6;23;25;41;5;31;23;16;17;11;5;21;26;12;62;25;9;16;36;12;53;4;8;14;11;37;18;6;9;13;29;42;10;7;12;34;29;9;8;17;18;45;12;18;17;30;7;7;17;15;9;17;8;14;5;26;7;19;28;22;9;57;28;41;10;9;61;29;10;48;14;14;46;29;32;15;8;30;31;46;12;24;34;44;34;28;14;22;69;74;8;11;10;18;35;37;21;27;27;26;17;46;21;28;14;40;30;10;27;34;45;26;58;17;30;30;49;42;10;34;58;28;53;30;17;9;12;28;18;26;55;44;5;12;20;38;7;14;24;9;26;66;42;57;21;19;53;15;19;22;30;25;37;41;10;74;24;26;16;49;19;27;23;13;15;52;42;12;7;17;22;13;20;46;18;21;19;34;31;53;44;50;31;38;24;47;35;22;29;30;19;23;7;25;9;19;41;54;36;101;30;32;18;68;41;64</t>
  </si>
  <si>
    <t>0.19;0.161;0.25;0.13;0.139;0.256;0.211;0.178;0.176;0.091;0.147;0.097;0.197;0.227;0.076;0.161;0.076;0.24;0.249;0.223;0.091;0.093;0.109;0.309;0.161;0.234;0.309;0.203;0.12;0.076;0.138;0.223;0.133;0.332;0.167;0.095;0.277;0.181;0.208;0.041;0.136;0.133;0.161;0.39;0.197;0.173</t>
  </si>
  <si>
    <t>1.0;0.093;0.248;0.118;0.328;0.262;0.217;0.071;0.277;0.284;0.137;0.304;0.181;0.342;0.217;0.0;0.535;0.0;0.203;0.229;0.113;0.277;0.39;0.187;0.352;0.145;0.153;0.249;0.249;0.434;0.215;0.116;0.113;0.126;0.252;0.157;0.0;0.225;0.408;0.215;1.0;0.247;0.209;0.219;0.145;0.32;0.222;0.261;0.223;0.296;0.161;0.152;0.3;0.237;0.224;0.225;0.272;0.535;0.317;0.333;0.106;0.211;0.13;0.152;0.157;0.434;0.188;0.341;0.17;0.31;0.161;0.231;0.161;0.095;0.129;0.221;0.127;0.242;0.884;0.277;0.277;0.172;0.223;0.688;0.453;0.224;0.057;0.349;0.265;0.418;0.252;0.476;0.237;0.112;0.354;0.171;0.525;0.234;0.345;0.373;0.183;0.15;0.692;0.31;0.277;0.328;0.251;0.203;0.078;0.293;0.179;0.231;0.535;0.293;0.272;0.173;0.237;0.233;0.256;0.246;0.181;0.208;0.203;0.267;0.193;0.062;0.092;0.172;0.247;0.291;0.153;0.21;0.238;0.169;0.229;0.218;0.39;0.328;0.263;0.312;0.249;0.231;0.15;0.31;0.234;0.196;0.239;0.166;0.217;0.126;0.179;0.233;0.171;0.296;0.133;0.396;0.301;0.289;0.18;0.133;0.239;0.182;0.365;0.309;0.499;0.113;0.386;0.113;0.295;0.434;0.377;0.324;0.265;0.234;0.277;0.115;0.287;0.136;0.165;0.371;0.256;0.221;0.293;0.333;0.76;0.25;0.216;0.217;0.191;0.126;0.193;0.145;0.246;0.277;0.328;0.241;0.166;0.27;0.277;0.324;0.59;0.322;0.144;0.361;0.294;0.249;0.269;0.145;0.223;0.148;0.199;0.277;0.248;0.251;0.197;0.21;0.277;0.172;0.421;0.189;0.175;0.298;0.237;0.375;0.345;0.107;0.264;0.197;0.453;0.272;0.41;0.315;0.268;0.335;0.343;0.087;0.271;0.147;0.197;0.255;0.11;0.096;0.321;0.434;0.116;0.274;0.186;0.408;0.226;0.535;0.277;0.354;0.122;0.203;0.349;0.208;0.44;0.121;0.108;0.141;0.166;0.236;0.236;0.12;0.183;0.179;0.465;0.381;0.13;0.191;0.146;0.192;0.451;0.166;0.126;0.221;0.252;0.349;0.143;0.2;0.324;0.277;0.189;0.161;0.229;0.12;0.107;0.13;0.134;0.277;0.376;0.301;0.273;0.27;0.277;0.203;0.223;0.381;0.252;0.324;0.237;0.147;0.156;0.273;0.357;0.127;0.215;0.191;0.306;0.154;0.434;0.247;0.137;0.342;0.214;0.207;0.338;0.277;0.319;0.258;0.269;0.203;0.245;0.094;0.103;0.34;0.224;0.187;0.301;0.156;0.192;0.303;0.445;0.277;0.284;0.081;0.25;0.298;0.215;0.21;0.237;0.281;0.237;0.326;0.119;0.434;0.264;0.349;0.328;0.184;0.317;0.203;0.163;0.213;0.298;0.091;0.106;0.247;0.192;0.58;0.249;0.273;0.268;0.107;0.108;0.227;0.434;0.143;0.22;0.38;0.365;0.311;0.336;0.24;0.359;0.187;0.447;0.182;0.134;0.139;0.345;0.291;0.424;0.221;0.406;0.39;0.241;0.277;0.344;0.203;0.377;0.206;0.341;0.268;0.226;0.17;0.487;0.24;0.479;0.13;0.52;0.219;0.226;0.324;0.277;0.21;0.223;0.181;0.317;0.497;0.273;0.238;0.313;0.372;0.282;0.365;0.222;0.283;0.307;0.277;0.196;0.257;0.386;0.309;0.22;0.277;0.176;0.44;0.535;0.308;0.384;0.306;0.32;0.173;0.268;0.239;0.237</t>
  </si>
  <si>
    <t>13;33;47;17;27;9;26;47;27;62;35;47;51;49;9;12;11;16;19;18;15;83;15;31;10;55;55;32;28;55;13;39;29;38;64;15;34;50;53;3;97;10;8;22;33;35</t>
  </si>
  <si>
    <t>26;30;20;72;33;30;14;67;46;27;32;5;53;13;14;2;22;30;4;65;10;8;19;56;102;21;56;80;22;128;30;69;58;55;25;15;5;70;36;52;47;51;57;34;50;52;44;46;39;23;24;34;26;81;29;88;129;22;132;47;66;97;15;60;29;117;103;118;48;74;26;66;39;36;80;120;71;47;19;49;43;65;10;65;206;83;17;10;189;47;148;174;26;58;25;20;118;32;18;94;73;30;105;183;79;92;24;84;2;22;224;27;110;89;177;42;31;76;151;19;129;23;39;28;29;18;17;27;41;27;15;49;114;102;150;57;41;117;26;128;10;35;24;217;43;6;7;13;182;4;14;43;51;77;36;70;16;35;44;68;57;17;34;188;53;31;112;100;77;85;56;90;31;171;62;101;169;55;133;150;109;264;115;244;95;119;157;174;122;74;86;155;56;117;42;58;28;141;92;59;111;181;62;58;136;50;67;19;28;109;97;33;41;24;50;221;18;57;290;231;99;33;134;120;86;42;70;75;20;55;222;121;83;94;124;26;102;115;141;154;71;25;91;92;71;289;112;151;11;191;32;247;30;35;21;12;270;13;17;34;56;145;170;34;22;142;35;152;89;54;66;42;111;91;19;71;57;35;91;43;70;57;45;26;73;38;46;33;49;169;89;202;314;107;59;47;128;117;39;26;89;119;47;105;113;34;103;44;166;81;138;44;17;75;111;78;168;187;42;279;270;44;214;66;66;95;73;269;69;34;100;47;161;204;80;79;95;61;82;95;108;183;107;400;53;219;174;299;150;138;156;99;79;289;83;155;140;28;83;115;252;115;162;66;64;60;71;86;251;41;33;89;335;134;61;162;73;179;132;134;45;195;118;75;76;106;127;105;319;200;123;101;117;184;152;185;88;117;127;182;264;95;105;46;116;84;191;81;110;196;50;87;228;198;94;215;240;155;110;81;61;200;135;65;89;100;178;142;187;103;351;153;208;160;293;229;266</t>
  </si>
  <si>
    <t>0.099;0.267;0.206;0.231;0.347;0.086;0.397;0.217;0.146;0.177;0.205;0.109;0.237;0.382;0.09;0.347;0.218;0.361;0.234;0.166;0.135;0.315;0.181;0.314;0.15;0.448;0.378;0.303;0.553;0.297;0.204;0.463;0.283;0.324;0.618;0.17;0.143;0.278;0.232;0.062;0.417;0.228;0.124;0.206;0.422;0.34</t>
  </si>
  <si>
    <t>1.0;0.164;0.541;0.56;0.422;0.275;0.236;0.922;0.3;1.0;0.386;0.307;0.342;0.204;0.236;1.0;0.661;0.841;1.0;0.489;0.261;0.321;1.0;0.768;0.515;0.252;0.255;0.371;0.196;0.85;0.371;0.636;0.423;0.428;0.356;0.228;1.0;0.371;0.515;0.505;0.624;0.643;0.252;0.501;0.234;0.261;0.342;0.176;0.301;0.337;0.586;0.143;0.18;0.159;0.243;0.375;0.467;0.661;0.407;0.101;0.369;0.517;0.15;0.268;0.243;0.747;0.646;0.317;0.2;0.353;0.535;0.593;0.33;0.313;0.503;0.423;0.214;0.543;0.771;0.553;0.197;0.277;0.12;0.365;0.471;0.39;0.301;0.1;0.503;0.43;0.704;0.552;0.235;0.275;0.424;0.164;0.355;0.139;0.313;0.257;0.48;0.399;0.788;0.782;0.482;0.337;0.321;0.515;0.261;1.0;0.753;0.16;0.582;0.44;0.218;0.261;0.118;0.457;0.44;0.157;0.588;0.104;0.385;0.452;0.562;0.197;0.301;0.827;0.113;0.201;0.15;0.491;0.402;0.819;0.393;0.387;0.476;0.372;0.235;0.496;0.164;0.674;0.298;0.561;0.655;0.21;1.0;0.365;0.479;1.0;0.382;0.369;0.196;0.512;0.367;0.436;0.191;0.469;0.464;0.572;0.234;0.501;0.429;0.313;0.202;0.733;0.798;0.576;0.382;0.626;0.276;0.319;0.354;0.511;0.578;0.528;0.44;0.307;0.249;0.424;0.445;0.722;0.545;0.552;0.583;0.412;0.735;0.755;0.755;0.272;0.336;0.413;0.452;0.263;0.105;0.339;0.712;0.675;0.576;0.395;0.404;0.464;0.343;0.461;0.429;0.193;0.519;0.234;0.414;0.504;0.502;0.422;0.248;0.21;0.596;0.62;0.443;0.324;0.681;0.836;0.443;0.593;0.467;0.68;0.539;0.482;0.488;0.254;0.116;0.549;0.674;0.661;0.677;0.409;0.563;0.315;0.322;0.233;0.32;0.405;0.31;0.307;0.763;0.359;0.398;0.31;0.51;0.572;0.218;0.707;0.25;0.493;0.57;0.469;0.271;0.14;0.349;0.133;0.177;0.316;0.586;0.574;0.732;0.376;0.357;0.411;0.34;0.442;0.84;0.577;0.24;0.15;0.235;0.801;0.123;0.137;0.387;0.608;0.382;0.249;0.508;0.627;0.307;0.479;0.721;0.219;0.337;1.0;0.351;0.379;0.377;0.398;0.569;0.632;0.322;0.409;0.635;0.4;0.123;0.605;0.529;0.501;0.124;0.588;0.555;0.215;0.532;0.327;0.521;0.878;0.526;0.565;0.215;0.57;0.421;0.535;0.73;0.869;0.382;0.439;0.374;0.609;0.301;0.274;0.192;0.627;0.332;0.52;0.526;0.24;0.349;0.328;0.687;0.424;0.563;0.259;0.546;0.286;0.617;0.651;0.367;0.643;0.632;0.482;0.19;0.598;0.367;0.417;0.525;0.636;0.68;0.412;0.311;0.895;0.38;0.555;0.478;0.355;0.296;0.629;0.315;0.459;0.347;0.593;0.507;0.336;0.863;0.884;0.76;0.446;0.854;0.759;0.687;0.477;0.473;0.506;0.617;0.248;0.579;0.683;0.185;0.504;0.551;0.356;0.194;0.573;0.254;0.537;0.562;0.663;0.377;0.332;0.372;0.731;0.561;0.686;0.757;0.485;0.517;0.494;0.363;0.564;0.317;0.404;0.547;0.515;0.408;0.316;0.333;0.52;0.424;0.232;0.565;0.365;0.364;0.567;0.563;0.591;0.735;0.406;0.375;0.383;0.52;0.561;0.529;0.576;0.724;0.464;0.403;0.695;0.85;0.51;0.615;0.447;0.509;0.491;0.681</t>
  </si>
  <si>
    <t>24;135;185;73;169;123;564;209;81;183;152;192;286;127;50;14;28;181;103;53;71;342;102;126;72;176;191;143;329;183;120;371;191;408;355;129;381;528;195;35;494;161;204;112;339;154</t>
  </si>
  <si>
    <t>1081;85;80;87;129;161;29;531;22;117;23;825;78;49;65;202;1003;845;742;142;87;630;1547;189;185;79;92;238;95;73;105;60;281;133;43;81;681;40;781;301;959;173;360;407;28;181;145;63;155;563;96;52;6;89;250;227;384;587;342;102;161;194;104;79;182;459;432;331;180;251;336;108;47;105;367;220;11;359;284;97;48;278;10;355;439;360;72;30;475;39;287;316;50;164;63;43;123;141;49;156;96;23;151;418;319;530;91;208;7;237;78;34;111;121;473;56;145;54;330;92;394;84;84;55;136;63;59;94;102;126;29;39;634;237;275;73;135;94;53;234;73;78;72;443;221;152;259;81;215;161;291;55;108;133;128;514;99;83;104;284;135;69;69;223;200;47;307;108;41;140;151;86;138;101;172;279;127;34;10;300;321;229;169;192;48;302;252;234;122;102;396;150;271;96;77;118;55;430;80;286;352;448;310;319;453;326;188;134;31;212;238;118;36;25;283;318;42;209;341;65;177;228;211;220;192;79;6;215;45;132;143;30;248;275;61;81;404;120;344;413;226;127;326;168;95;503;506;262;35;1021;134;733;223;49;42;30;487;76;41;113;54;826;228;151;56;183;77;487;245;250;81;24;141;134;59;35;83;163;207;195;64;72;125;140;348;104;166;93;60;417;270;61;287;330;152;68;476;365;110;40;244;438;83;91;603;26;310;104;528;66;900;125;101;483;244;82;210;319;299;588;200;72;72;135;240;179;137;356;172;241;131;94;462;377;115;281;108;274;127;181;431;304;118;134;89;664;317;169;557;325;570;347;145;422;179;481;372;292;152;239;221;298;163;195;322;241;317;154;311;218;326;173;1136;516;273;555;121;282;534;569;68;272;469;521;285;549;180;299;158;646;194;194;339;310;392;342;317;354;82;299;451;236;204;173;276;130;98;179;333;300;167;84;436;250;291;696;296;90;327;301;356;208;333;237;198;304;673;191;274;107;626;101;1556;683;426;248;552</t>
  </si>
  <si>
    <t>0.089;0.269;0.292;0.23;0.453;0.301;0.664;0.423;0.142;0.243;0.318;0.266;0.539;0.308;0.29;0.103;0.103;0.47;0.296;0.085;0.258;0.392;0.238;0.306;0.261;0.59;0.484;0.26;0.617;0.818;0.495;0.901;0.438;0.714;0.813;0.513;0.369;0.499;0.544;0.462;0.416;0.664;0.556;0.186;1.0;0.43</t>
  </si>
  <si>
    <t>1.0;0.51;1.0;0.681;0.613;0.664;1.0;0.929;0.35;1.0;1.0;0.953;0.657;0.098;0.21;1.0;0.891;0.838;0.858;0.777;0.299;0.885;0.905;0.698;0.819;0.392;0.311;0.593;0.28;0.641;0.563;0.329;0.633;0.765;1.0;0.398;1.0;1.0;0.793;1.0;0.922;0.586;0.688;0.769;0.407;0.597;0.64;1.0;0.655;0.873;0.702;0.298;1.0;0.353;0.605;0.481;0.758;1.0;0.677;0.556;0.568;1.0;0.459;0.659;0.527;0.918;0.914;0.802;0.595;0.672;1.0;0.398;0.365;0.563;0.692;0.643;1.0;1.0;1.0;0.704;0.37;0.872;1.0;0.492;1.0;0.558;0.37;1.0;0.744;1.0;0.876;0.886;0.197;0.668;1.0;0.26;1.0;0.535;1.0;0.433;1.0;0.361;1.0;1.0;0.439;0.65;0.527;0.362;1.0;0.853;0.389;0.455;1.0;1.0;0.659;1.0;0.308;1.0;0.473;0.693;0.659;0.292;0.673;0.252;0.323;0.436;0.42;1.0;0.556;0.279;0.262;1.0;0.586;0.592;0.771;0.641;0.525;1.0;0.394;1.0;0.309;0.657;0.638;0.731;0.644;0.554;0.679;1.0;0.725;0.397;0.704;0.252;0.57;0.765;0.44;0.808;1.0;0.404;1.0;0.874;0.293;1.0;0.628;1.0;0.62;0.365;0.883;1.0;1.0;1.0;0.316;1.0;0.772;1.0;0.808;0.533;0.509;0.294;1.0;0.88;1.0;0.849;0.674;0.702;1.0;0.552;0.755;0.741;0.499;0.263;0.907;0.344;0.869;1.0;0.654;0.743;1.0;0.841;1.0;0.7;0.683;0.917;0.388;0.662;0.847;0.5;1.0;0.247;1.0;0.464;1.0;1.0;0.227;1.0;0.698;0.886;0.255;0.631;1.0;0.614;0.465;0.848;1.0;0.844;0.825;1.0;1.0;0.397;1.0;0.764;1.0;0.084;0.403;0.771;1.0;0.498;0.767;0.495;0.678;0.771;0.649;0.438;0.8;0.673;0.7;0.804;0.861;1.0;0.3;0.926;0.523;0.947;0.477;0.231;0.34;1.0;0.666;0.271;1.0;0.581;0.398;0.648;0.528;0.552;0.314;0.692;0.486;0.923;0.6;0.754;1.0;1.0;0.776;0.767;0.266;1.0;1.0;0.571;0.717;0.827;0.611;0.638;0.434;0.534;1.0;0.298;0.803;0.432;0.595;0.672;1.0;1.0;0.779;0.802;0.347;0.455;0.66;0.691;0.31;1.0;0.499;0.843;0.67;0.69;0.787;0.137;0.458;0.298;0.812;0.244;0.759;0.434;0.382;0.628;0.666;0.501;0.632;0.887;0.71;0.742;0.495;0.469;1.0;0.623;0.595;1.0;0.627;0.466;0.413;0.663;1.0;0.434;0.791;0.902;0.738;0.697;0.346;0.573;0.757;0.526;0.725;1.0;1.0;0.523;0.686;0.844;0.66;0.806;0.773;0.888;0.823;0.46;0.415;0.912;0.814;0.797;0.901;0.877;0.788;0.661;0.73;1.0;0.666;0.827;0.664;0.855;0.721;0.791;0.884;0.728;0.615;0.586;0.823;0.717;0.77;1.0;0.597;0.776;0.766;0.933;1.0;0.69;0.535;0.561;0.7;0.818;0.525;0.594;1.0;0.841;0.826;0.826;0.806;1.0;0.762;0.736;0.721;0.591;1.0;0.88;0.847;1.0;0.625;0.809;0.693;0.761;0.706;0.523;0.576;0.71;0.804;0.407;0.914;0.86;0.877;0.773;1.0;0.525;0.5;0.711;0.593;1.0;0.731;0.744;1.0;0.788;0.702;1.0;0.573;0.567;0.687;0.452;0.809;0.705;0.777;0.752;0.819</t>
  </si>
  <si>
    <t>177;96;156;48;78;135;312;111;303;258;231;200;102;689;41;11;60;33;78;46;66;256;114;170;225;66;88;87;133;49;100;119;99;44;47;94;116;281;98;130;383;138;92;192;95;55</t>
  </si>
  <si>
    <t>37;58;13;46;30;62;69;22;47;56;69;14;43;61;48;3;44;19;31;45;52;27;40;82;135;81;78;81;60;55;36;38;85;40;53;25;11;221;37;97;92;102;86;70;88;118;79;68;96;48;56;101;69;185;92;139;131;31;151;127;94;149;65;134;160;40;88;124;84;103;21;122;23;74;100;155;82;82;22;96;205;193;39;53;159;121;108;201;63;120;101;118;39;174;39;72;117;66;112;254;38;50;149;92;72;117;34;171;53;28;148;87;61;229;267;29;193;161;215;366;148;64;117;28;51;131;44;57;68;83;70;35;283;46;307;146;51;56;53;95;58;40;80;429;46;9;49;87;146;8;22;66;52;171;37;63;52;100;80;96;175;103;18;172;54;43;65;72;70;40;234;64;36;377;58;119;132;103;92;91;105;63;189;101;58;150;160;43;40;219;90;127;68;70;447;102;92;119;44;45;74;103;224;77;49;115;88;24;22;125;102;42;53;67;65;161;59;127;107;80;69;49;80;67;31;59;54;80;236;79;96;28;122;50;37;110;81;156;162;207;114;105;84;107;97;132;145;107;78;390;69;79;118;72;88;31;207;50;128;58;33;291;128;86;59;55;115;163;37;51;100;70;90;99;189;69;113;33;247;179;64;105;50;103;110;31;103;55;60;127;260;47;92;263;124;45;150;133;120;66;41;157;62;172;272;269;53;102;147;53;188;16;90;118;250;37;67;82;73;81;114;57;91;84;125;126;113;147;92;201;124;176;133;171;158;55;82;81;85;136;337;70;53;81;209;213;70;79;99;132;184;191;49;64;164;133;128;188;234;66;224;151;54;114;101;188;263;43;140;70;73;174;107;249;90;136;84;50;118;96;58;203;149;174;74;251;101;100;135;143;134;136;224;85;213;198;106;220;75;114;141;245;186;90;131;185;152;68;231;169;176;132;81;151;295;156;140;190;89;145;87;180;138;207;88;118;120;120;54;53;366;125;171;104;101;180;165</t>
  </si>
  <si>
    <t>0.747;0.567;0.854;0.507;0.661;0.457;0.527;0.704;0.587;0.707;0.712;0.612;0.582;0.563;0.551;0.355;0.473;0.832;0.625;0.775;0.622;0.681;0.631;0.537;0.275;0.664;0.468;0.501;0.624;0.71;0.454;0.618;0.553;0.622;0.54;0.638;0.521;0.513;0.495;0.867;0.657;0.485;0.605;0.629;0.587;0.673</t>
  </si>
  <si>
    <t>1.0;0.897;0.661;0.633;0.6;0.65;0.912;0.767;0.502;0.677;0.674;0.677;0.763;0.566;0.59;1.0;0.767;0.587;0.823;0.574;0.493;1.0;1.0;0.672;0.543;0.669;0.625;0.752;1.0;0.452;0.473;0.587;0.761;0.6;0.799;0.652;1.0;0.59;1.0;0.433;0.821;0.629;0.648;0.538;0.687;0.747;0.628;0.56;0.643;1.0;0.808;0.579;0.425;0.62;0.663;0.874;0.797;0.699;0.653;0.731;0.668;0.817;0.907;0.742;0.545;0.6;0.594;0.756;0.473;0.72;0.44;0.785;1.0;0.689;0.577;0.577;0.754;0.577;1.0;0.706;0.736;0.674;0.745;0.888;0.749;0.751;0.595;0.858;0.611;0.666;0.654;0.596;0.594;0.703;0.455;0.643;0.523;0.767;0.627;0.745;0.655;0.555;0.515;0.663;0.73;0.715;0.629;0.74;0.665;0.583;0.491;0.685;0.454;0.792;0.727;0.592;0.674;0.707;0.605;0.797;0.689;0.706;0.745;0.677;0.522;0.71;1.0;0.55;0.773;0.806;0.724;0.344;0.714;0.408;0.687;0.785;0.604;0.894;0.614;0.587;0.592;0.75;0.706;0.712;0.58;1.0;0.786;0.685;0.448;1.0;0.622;0.622;0.722;0.762;0.735;0.574;0.661;0.484;0.75;0.878;0.652;0.837;0.574;0.563;0.447;0.763;0.907;0.683;0.636;0.6;0.574;0.706;0.519;0.677;0.813;0.56;0.868;0.412;0.873;0.694;0.759;0.44;0.759;0.627;0.897;0.584;0.666;0.682;0.857;0.749;0.692;0.543;0.718;0.84;0.558;0.656;0.821;0.618;0.485;0.771;0.526;0.607;0.564;0.698;0.786;0.775;0.687;1.0;0.452;0.652;0.604;0.512;0.419;0.589;0.619;0.633;0.525;0.679;0.696;0.571;0.633;0.71;0.75;0.626;0.699;0.342;0.669;0.666;0.731;0.703;0.615;0.677;0.696;0.484;0.335;0.541;0.708;0.625;0.688;0.508;0.501;0.567;0.611;0.696;0.548;0.712;0.756;0.485;0.594;0.83;0.596;0.798;0.576;0.782;0.622;0.823;0.705;0.517;0.636;0.465;0.832;0.592;0.706;0.866;0.898;0.541;0.451;0.55;0.847;0.656;0.652;0.512;0.628;0.832;0.85;0.721;0.894;0.832;0.507;0.657;0.762;0.481;0.517;0.794;0.943;0.699;0.837;0.673;0.529;0.559;0.5;0.468;0.515;0.699;0.756;0.491;0.763;0.571;0.692;0.832;0.467;0.627;0.57;0.72;0.718;0.756;0.726;0.939;0.667;1.0;0.562;1.0;0.818;0.596;0.652;0.581;0.501;0.606;0.686;0.859;0.681;0.74;0.661;0.716;0.555;0.654;0.679;0.667;0.605;0.567;0.588;0.594;0.666;0.719;0.772;0.579;0.486;0.634;0.645;0.911;0.627;0.488;0.665;0.924;0.887;0.627;0.567;0.628;0.788;0.868;0.715;0.688;0.512;0.39;0.891;0.644;0.733;0.476;0.614;0.832;0.827;0.653;0.447;0.532;0.752;0.61;0.631;0.617;0.955;0.778;0.646;0.441;0.64;0.64;0.628;0.694;0.677;0.789;0.639;0.643;0.465;0.701;0.583;0.839;0.526;0.883;0.654;0.882;0.717;0.754;0.801;0.744;0.664;0.459;0.727;0.636;0.614;0.733;0.692;0.655;0.679;0.595;0.65;0.6;0.686;0.649;0.674;0.531;0.671;0.738;0.653;0.712;0.924;0.653;0.588;0.68;0.583;0.851;0.488;0.561;0.407;0.658;0.633;0.721;0.815;0.663;0.643;0.75;0.536;0.665;0.67;0.63;0.55;0.69;0.791;0.613;0.892</t>
  </si>
  <si>
    <t>34;33;63;14;39;46;47;61;53;62;83;80;100;59;24;14;26;29;32;33;51;109;35;34;45;53;48;25;32;39;27;37;28;45;49;20;92;64;69;11;102;34;32;48;44;59</t>
  </si>
  <si>
    <t>0;0;1;0;0;1;0;1;0;0;0;1;1;3;1;0;0;0;0;0;0;0;1;1;0;0;0;0;0;0;0;0;1;1;0;0;0;2;1;0;0;0;1;0;0;0</t>
  </si>
  <si>
    <t>16;36;46;69;28;53;30;117;74;116;52;56;145;26;62;4;44;36;24;76;66;45;30;60;60;37;85;96;44;94;62;93;60;63;42;46;24;89;74;100;65;56;88;52;46;183;86;49;114;245;31;59;73;129;126;115;159;111;126;49;115;75;47;91;100;138;93;106;185;227;60;79;12;66;142;217;142;143;200;81;138;298;17;181;215;123;33;21;323;45;94;107;67;173;58;70;95;56;73;247;100;188;142;158;116;156;43;94;5;48;171;47;84;76;246;51;104;206;163;137;263;112;138;59;64;103;99;87;50;75;40;70;165;59;269;33;86;43;31;159;68;99;69;243;61;17;22;73;69;3;43;141;64;67;36;83;35;41;87;116;69;64;28;185;75;47;49;55;51;140;61;51;143;120;159;120;177;161;63;131;141;179;99;200;68;138;118;143;108;122;46;255;149;158;101;189;71;138;61;120;288;101;209;102;149;71;77;27;61;120;110;153;107;44;94;173;47;50;177;267;209;79;88;61;52;32;15;176;62;117;86;66;120;63;80;56;198;76;131;163;47;75;130;30;52;115;95;403;55;174;65;159;88;50;23;51;247;35;54;118;28;210;163;30;52;92;55;355;177;55;69;69;239;90;57;76;39;121;70;58;59;142;42;63;101;64;125;202;85;116;84;38;213;104;172;80;50;132;59;27;138;121;75;95;138;67;52;65;54;163;70;35;88;122;225;268;192;62;217;365;187;121;71;62;214;87;189;189;103;144;295;94;121;105;91;92;230;138;51;138;148;237;95;144;179;111;65;353;124;77;211;215;120;351;63;266;116;66;188;109;193;191;282;53;81;82;136;121;102;49;24;82;152;153;131;227;96;162;190;170;37;209;99;169;229;76;327;118;131;58;118;101;159;204;95;194;133;146;124;83;250;162;83;152;180;218;179;51;94;82;278;130;203;128;107;229;249;62;136;140;122;175;119;31;125;60;128;151;189;163;253;117;292;156;335;145;222</t>
  </si>
  <si>
    <t>1;1;1;2;0;0;0;0;2;3;1;0;4;1;0;0;1;1;0;1;0;0;0;3;0;1;5;0;0;2;1;0;0;2;0;0;0;2;0;0;0;0;5;0;1;0;2;0;0;2;1;1;2;3;0;0;2;2;1;1;2;1;1;2;0;2;0;0;9;1;0;1;0;1;3;0;1;2;2;2;6;8;1;2;0;0;1;0;2;1;2;0;0;3;1;1;2;0;1;2;1;7;0;10;4;1;0;0;0;1;1;2;2;2;0;1;1;4;5;3;3;2;1;2;0;1;2;0;2;3;0;0;1;2;0;0;1;0;0;1;3;3;2;1;2;0;0;1;2;0;0;4;1;0;0;0;2;1;1;0;2;1;0;0;0;0;2;1;3;0;1;1;0;2;1;0;1;7;2;0;0;1;1;2;0;2;0;0;0;2;1;9;4;2;1;4;0;0;0;1;4;0;0;1;3;0;0;0;3;1;4;0;2;1;4;3;1;0;1;2;1;1;0;0;5;0;0;3;4;2;1;3;1;0;0;2;3;2;1;5;3;2;1;0;0;1;0;5;2;0;0;2;0;0;0;0;1;2;3;3;1;1;0;0;0;0;0;6;1;1;2;0;2;0;2;0;0;3;0;1;0;1;3;2;0;1;1;1;0;1;1;0;1;1;5;3;0;4;2;0;1;1;1;2;0;0;0;0;0;4;2;0;2;0;3;4;4;0;3;2;6;1;2;1;0;0;1;0;0;0;7;0;1;1;0;0;6;2;1;7;1;5;0;1;2;0;1;5;3;0;3;2;7;5;0;6;0;0;7;0;4;1;6;0;1;0;0;2;1;1;0;1;1;2;0;2;0;1;0;0;0;3;0;1;1;0;8;1;0;4;0;2;2;3;0;3;0;1;0;0;3;2;1;2;1;2;0;0;0;0;3;4;3;0;1;1;1;2;0;0;1;7;2;0;0;2;0;1;8;3;0;0;2;2;5;0;1</t>
  </si>
  <si>
    <t>1.0;1.0;0.846;1.0;1.0;0.8;1.0;0.841;1.0;1.0;1.0;0.874;0.897;0.631;0.676;1.0;1.0;1.0;1.0;1.0;1.0;1.0;0.753;0.747;1.0;1.0;1.0;1.0;1.0;1.0;1.0;1.0;0.709;0.797;1.0;1.0;1.0;0.736;0.857;1.0;1.0;1.0;0.736;1.0;1.0;1.0</t>
  </si>
  <si>
    <t>0.582;0.758;0.8;0.75;1.0;1.0;1.0;1.0;0.763;0.771;0.819;1.0;0.759;0.694;1.0;1.0;0.793;0.758;1.0;0.869;1.0;1.0;1.0;0.635;1.0;0.763;0.597;1.0;1.0;0.804;0.844;1.0;1.0;0.733;1.0;1.0;1.0;0.795;1.0;1.0;1.0;1.0;0.605;1.0;0.8;1.0;0.789;1.0;1.0;0.914;0.73;0.837;0.761;0.789;1.0;1.0;0.874;0.828;0.916;0.81;0.833;0.867;0.804;0.798;1.0;0.857;1.0;1.0;0.641;0.952;1.0;0.873;1.0;0.852;0.805;1.0;0.925;0.862;0.897;0.779;0.667;0.764;0.597;0.887;1.0;1.0;0.742;1.0;0.934;0.797;0.804;1.0;1.0;0.834;0.835;0.859;0.805;1.0;0.864;0.915;0.897;0.7;1.0;0.579;0.716;0.931;1.0;1.0;1.0;0.807;0.937;0.672;0.785;0.768;1.0;0.816;0.901;0.818;0.739;0.799;0.884;0.83;0.923;0.72;1.0;0.9;0.812;1.0;0.685;0.685;1.0;1.0;0.935;0.72;1.0;1.0;0.882;1.0;1.0;0.933;0.664;0.742;0.75;0.955;0.726;1.0;1.0;0.864;0.75;1.0;1.0;0.754;0.848;1.0;1.0;1.0;0.604;0.781;0.883;1.0;0.75;0.848;1.0;1.0;1.0;1.0;0.681;0.827;0.597;1.0;0.841;0.816;1.0;0.839;0.933;1.0;0.939;0.667;0.733;1.0;1.0;0.94;0.896;0.897;1.0;0.857;1.0;1.0;1.0;0.841;0.8;0.711;0.764;0.873;0.898;0.804;1.0;1.0;1.0;0.913;0.862;1.0;1.0;0.899;0.812;1.0;1.0;1.0;0.639;0.913;0.705;1.0;0.823;0.793;0.672;0.834;0.804;1.0;0.939;0.921;0.948;0.873;1.0;1.0;0.475;1.0;1.0;0.836;0.574;0.836;0.882;0.657;0.913;1.0;1.0;0.709;0.852;0.768;0.919;0.739;0.577;0.765;0.919;1.0;1.0;0.909;1.0;0.875;0.705;1.0;1.0;0.874;1.0;1.0;1.0;1.0;0.956;0.604;0.61;0.774;0.709;0.948;1.0;1.0;1.0;1.0;1.0;0.837;0.939;0.827;0.75;1.0;0.912;1.0;0.713;1.0;1.0;0.778;1.0;0.835;1.0;0.925;0.549;0.733;1.0;0.848;0.916;0.946;1.0;0.91;0.88;1.0;0.949;0.901;0.75;0.699;1.0;0.742;0.72;1.0;0.923;0.913;0.867;0.805;1.0;1.0;1.0;1.0;1.0;0.78;0.753;1.0;0.793;1.0;0.867;0.854;0.807;1.0;0.863;0.941;0.731;0.913;0.755;0.844;1.0;1.0;0.943;1.0;1.0;1.0;0.786;1.0;0.913;0.901;1.0;1.0;0.769;0.857;0.816;0.632;0.928;0.805;1.0;0.926;0.886;1.0;0.85;0.86;0.782;1.0;0.86;0.903;0.599;0.859;1.0;0.794;1.0;1.0;0.7;1.0;0.808;0.943;0.804;1.0;0.876;1.0;1.0;0.84;0.899;0.81;1.0;0.877;0.93;0.869;1.0;0.908;1.0;0.934;1.0;1.0;1.0;0.858;1.0;0.936;0.952;1.0;0.781;0.911;1.0;0.558;1.0;0.815;0.874;0.855;1.0;0.849;1.0;0.927;1.0;1.0;0.879;0.876;0.878;0.869;0.94;0.905;1.0;1.0;1.0;1.0;0.89;0.739;0.855;1.0;0.903;0.952;0.956;0.73;1.0;1.0;0.914;0.685;0.838;1.0;1.0;0.723;1.0;0.929;0.673;0.825;1.0;1.0;0.927;0.872;0.854;1.0;0.951</t>
  </si>
  <si>
    <t>206;202;339;115;193;119;245;254;237;455;410;449;285;300;107;116;157;177;164;124;205;455;149;194;148;111;174;143;99;148;85;165;97;195;122;89;292;238;185;83;286;62;131;141;160;219</t>
  </si>
  <si>
    <t>3;4;4;2;3;3;17;7;4;14;3;8;5;8;4;0;1;5;2;5;1;9;3;4;2;1;5;2;0;3;1;3;2;3;0;1;4;2;1;1;6;5;1;2;0;2</t>
  </si>
  <si>
    <t>80;369;48;212;325;312;364;131;515;63;81;109;292;184;222;18;162;248;75;426;161;97;108;327;195;196;441;187;695;91;220;160;316;326;749;341;38;812;102;190;345;163;265;191;548;383;1150;223;299;424;107;427;511;482;1312;518;2950;331;897;1057;1550;445;259;574;289;81;595;358;601;645;718;256;214;125;523;795;1020;503;146;259;952;1164;90;563;490;693;127;145;1181;241;337;302;112;1471;87;367;237;586;173;1366;179;270;84;290;330;477;362;264;11;71;206;587;78;450;1123;174;441;2203;872;341;284;266;406;311;196;775;466;107;302;178;297;126;818;214;1519;326;377;521;205;109;305;216;241;1036;192;72;67;130;271;44;121;1019;417;287;304;262;71;241;237;154;159;296;91;933;211;79;290;150;459;230;241;769;246;321;557;439;511;812;730;372;136;963;417;873;54;325;360;261;340;1390;411;891;865;671;1224;673;358;393;101;267;494;264;559;287;521;405;235;335;92;356;554;418;228;144;189;523;73;480;396;449;265;132;445;189;200;270;145;924;600;146;201;113;399;356;237;471;697;656;692;246;549;605;308;439;215;526;613;342;132;283;314;598;346;349;122;261;1138;212;645;353;348;730;480;168;332;299;305;587;205;316;197;1798;492;211;576;382;824;139;324;788;142;283;231;151;97;89;969;209;155;605;514;456;636;306;545;211;275;481;803;63;581;1421;302;1138;423;388;223;519;592;120;193;115;457;781;555;394;468;262;162;667;873;1197;327;628;519;149;544;648;524;765;642;519;401;489;861;444;366;438;256;477;1039;421;313;933;1241;439;157;650;560;355;246;964;632;221;802;747;749;501;1049;572;465;354;575;141;315;419;205;162;558;113;130;435;780;941;766;487;609;571;383;639;181;1261;266;605;804;229;336;507;1119;343;493;548;428;645;237;435;428;428;351;232;1072;1485;547;288;290;641;548;428;483;188;1088;807;329;245;381;249;794;885;298;286;1404;390;247;188;400;430;366;285;1051;542;809;520;541;369;989;745;856</t>
  </si>
  <si>
    <t>0;4;1;1;0;1;2;0;8;1;0;0;2;2;3;0;0;1;0;3;1;0;0;3;0;1;3;3;8;0;0;2;4;2;3;2;0;0;0;4;4;6;6;3;3;7;15;1;1;0;3;17;2;5;24;5;4;1;7;25;2;5;6;3;3;0;1;0;2;2;0;2;0;2;13;8;1;11;0;2;8;3;0;4;1;1;4;0;17;2;1;0;1;3;0;3;4;3;1;22;0;5;0;2;1;3;1;1;0;0;3;8;0;2;14;2;3;9;6;4;7;5;12;8;2;8;10;1;2;3;5;0;6;2;22;4;3;5;1;0;1;0;3;5;1;4;0;1;4;0;0;6;10;5;1;2;1;4;0;3;1;2;2;4;2;1;2;0;1;0;5;2;4;7;10;1;6;8;4;2;2;3;0;9;0;3;2;3;0;0;7;7;8;1;31;0;1;2;0;3;3;3;3;5;5;3;3;5;0;5;2;9;4;0;0;3;0;2;5;0;8;0;0;0;2;2;1;8;7;3;2;2;9;2;1;0;26;3;17;2;1;13;0;0;0;12;2;2;5;0;2;1;2;5;0;1;3;1;9;2;0;4;8;1;4;5;8;1;0;1;2;3;1;3;3;3;9;0;7;7;1;4;5;4;1;2;2;2;3;2;7;5;5;5;4;1;6;4;17;0;3;6;1;6;7;0;3;3;2;1;4;0;3;7;2;6;9;3;0;6;13;20;4;5;0;0;3;11;3;5;1;4;3;3;2;3;3;2;5;2;3;1;4;0;6;2;1;19;5;2;0;1;5;3;5;2;5;0;8;1;3;5;3;5;3;6;0;3;4;1;0;5;0;1;1;2;4;4;8;0;0;9;3;3;0;4;3;5;3;2;2;5;5;6;4;3;3;1;8;0;14;29;2;1;3;2;1;2;4;0;25;5;0;0;4;3;4;8;4;2;17;6;6;2;1;0;2;2;6;14;2;2;5;7;7;4;2</t>
  </si>
  <si>
    <t>0.707;0.639;0.749;0.669;0.693;0.582;0.336;0.56;0.675;0.533;0.828;0.663;0.667;0.568;0.484;1.0;0.847;0.554;0.742;0.466;0.878;0.64;0.636;0.63;0.722;0.796;0.55;0.715;1.0;0.634;0.749;0.659;0.63;0.695;1.0;0.758;0.719;0.807;0.867;0.745;0.626;0.303;0.821;0.712;1.0;0.794</t>
  </si>
  <si>
    <t>1.0;0.764;0.628;0.882;1.0;0.916;0.865;1.0;0.693;0.689;1.0;1.0;0.837;0.764;0.722;1.0;1.0;0.897;1.0;0.833;0.85;1.0;1.0;0.793;1.0;0.873;0.838;0.686;0.753;1.0;1.0;0.738;0.735;0.851;0.898;0.857;1.0;1.0;1.0;0.625;0.752;0.488;0.608;0.691;0.865;0.658;0.729;0.887;0.913;1.0;0.556;0.469;0.9;0.772;0.658;0.784;0.963;0.921;0.818;0.598;0.965;0.758;0.603;0.87;0.772;1.0;0.954;1.0;0.913;0.919;1.0;0.818;1.0;0.687;0.586;0.777;0.973;0.616;1.0;0.82;0.807;0.932;1.0;0.832;0.945;0.961;0.527;1.0;0.709;0.809;0.922;1.0;0.797;0.945;1.0;0.811;0.675;0.873;0.859;0.686;1.0;0.655;1.0;0.836;0.921;0.848;0.927;0.903;1.0;1.0;0.707;0.72;1.0;0.888;0.738;0.753;0.838;0.896;0.836;0.75;0.588;0.651;0.543;0.577;0.775;0.773;0.621;0.79;0.841;0.676;0.676;1.0;0.827;0.79;0.708;0.741;0.815;0.785;0.878;1.0;0.915;1.0;0.738;0.879;0.871;0.387;1.0;0.82;0.704;1.0;1.0;0.856;0.594;0.668;0.914;0.821;0.714;0.679;1.0;0.643;0.848;0.839;0.615;0.891;0.787;0.735;0.836;1.0;0.942;1.0;0.629;0.931;0.684;0.617;0.662;0.939;0.749;0.781;0.865;0.867;0.705;0.919;1.0;0.773;1.0;0.792;0.863;0.753;1.0;1.0;0.673;0.817;0.792;0.959;0.581;1.0;0.926;0.873;1.0;0.758;0.853;0.756;0.867;0.668;0.785;0.826;0.733;0.702;1.0;0.714;0.907;0.62;0.667;1.0;1.0;0.86;1.0;0.894;0.736;1.0;0.538;1.0;1.0;1.0;0.778;0.826;0.836;0.802;0.751;0.631;0.779;0.665;0.609;0.862;0.893;1.0;0.485;0.885;0.588;0.812;0.951;0.62;1.0;1.0;1.0;0.606;0.915;0.857;0.481;1.0;0.847;0.955;0.859;0.71;1.0;0.902;0.93;0.882;0.716;0.861;1.0;0.865;0.678;0.855;0.745;0.677;0.572;0.954;1.0;0.917;0.776;0.955;0.945;0.712;0.871;0.817;0.763;1.0;0.619;0.798;0.833;0.713;0.619;0.57;0.773;0.61;0.945;0.786;0.645;0.914;0.721;0.762;0.817;0.683;0.827;0.881;0.617;0.809;0.624;1.0;0.872;0.893;0.914;0.869;0.68;1.0;0.723;0.859;0.912;0.808;0.629;1.0;0.843;0.797;0.907;0.698;0.646;0.754;1.0;0.796;0.702;0.678;0.742;0.815;1.0;1.0;0.864;0.674;0.86;0.843;0.958;0.82;0.824;0.851;0.938;0.839;0.811;0.885;0.643;0.893;0.924;0.937;0.733;1.0;0.879;0.885;0.847;0.546;0.797;0.862;1.0;0.971;0.816;0.721;0.849;0.929;0.84;1.0;0.822;0.953;0.845;0.713;0.871;0.498;0.787;0.71;1.0;0.655;0.831;0.799;1.0;0.753;1.0;0.971;0.964;0.895;0.842;0.834;0.627;1.0;1.0;0.831;0.757;0.876;1.0;0.668;0.797;0.781;0.929;0.858;0.896;0.794;0.75;0.791;0.675;0.836;0.834;0.938;0.606;1.0;0.729;0.643;0.906;0.91;0.772;0.918;0.951;0.883;0.809;1.0;0.605;0.85;1.0;1.0;0.77;0.745;0.875;0.795;0.724;0.834;0.744;0.695;0.591;0.768;0.934;1.0;0.865;0.833;0.86;0.576;0.934;0.901;0.792;0.649;0.832;0.867;0.938</t>
  </si>
  <si>
    <t>38;10;14;18;14;25;50;31;40;38;44;32;42;87;9;17;42;9;16;64;42;66;25;26;100;12;10;8;38;6;6;22;23;22;8;26;34;36;33;21;86;47;10;61;8;43</t>
  </si>
  <si>
    <t>35;11;19;21;25;21;41;33;60;59;71;29;68;136;10;63;42;20;16;87;84;93;33;25;132;7;14;15;28;11;14;19;51;20;14;26;41;28;36;20;180;40;24;64;7;80</t>
  </si>
  <si>
    <t>6;21;149;62;28;35;11;8;11;13;110;3;14;20;57;1;35;4;12;15;32;1;3;71;21;23;38;20;128;19;11;50;25;30;1;13;10;149;18;34;15;118;59;24;163;35;159;12;58;18;13;49;31;107;24;56;50;379;95;129;110;50;40;17;80;12;20;26;85;136;64;8;12;7;71;415;110;70;59;17;61;42;26;95;29;144;12;21;19;27;71;26;16;57;65;18;28;55;127;125;140;117;43;288;51;30;16;67;5;13;53;56;6;29;44;53;32;110;105;203;31;29;29;23;31;35;16;34;20;59;16;23;54;21;53;5;50;23;5;30;38;18;44;116;32;21;11;26;32;17;23;10;12;21;7;11;23;21;21;376;10;8;2;59;13;2;31;12;22;17;33;26;64;18;20;38;12;52;68;18;50;19;19;109;1;28;51;43;5;102;12;43;15;4;72;28;8;33;17;68;39;149;95;24;31;17;31;13;61;101;14;180;42;21;17;48;35;33;124;18;12;86;9;26;19;35;6;36;43;7;13;32;23;20;26;49;40;82;24;35;13;10;32;25;59;36;34;14;25;5;16;53;16;27;13;18;39;49;17;19;26;30;6;8;21;24;31;58;46;35;10;48;90;48;48;77;27;30;17;70;9;30;16;22;7;27;83;33;5;72;34;85;135;38;248;51;20;26;201;12;27;49;44;45;47;30;4;24;2;116;10;44;18;58;258;13;16;15;21;32;101;99;11;31;19;7;18;40;64;18;82;33;16;86;26;47;59;43;3;10;35;44;8;96;34;49;1;203;19;36;48;44;25;56;154;84;11;27;323;12;95;41;31;3;73;10;27;28;19;30;32;16;100;67;66;15;26;73;15;14;19;38;23;48;51;11;26;13;50;29;60;89;28;76;13;45;17;23;29;25;53;43;24;16;47;29;33;4;21;21;329;71;33;11;76;172;34;12;9;20;29;63;17;41;5;37;11;25;47;6;38;76;39;43;47;39;36</t>
  </si>
  <si>
    <t>7;40;110;44;32;34;12;9;13;5;89;0;19;17;40;1;12;13;14;13;12;3;13;70;25;9;37;15;96;9;21;69;69;23;5;12;4;179;8;32;17;136;50;23;150;33;115;15;59;35;26;65;32;101;37;110;47;229;58;112;80;23;33;12;38;18;8;29;66;104;50;21;12;10;68;237;147;57;62;21;54;30;34;95;18;167;39;8;20;14;116;22;33;61;58;22;50;95;108;101;122;107;33;307;83;23;17;151;11;11;44;79;24;44;30;44;34;109;85;158;34;44;31;25;40;46;18;29;45;49;16;19;66;11;39;9;38;20;6;38;33;7;26;133;32;14;13;20;36;6;27;10;17;23;12;12;25;42;27;275;18;6;1;72;16;4;25;9;8;23;45;38;73;31;18;39;14;88;97;13;28;17;17;117;0;13;103;33;5;107;11;47;10;7;101;28;17;46;23;53;22;164;77;24;27;7;45;16;45;80;10;46;41;17;17;49;31;39;43;5;20;76;11;13;13;27;8;23;27;12;10;38;45;21;33;52;65;61;15;49;20;17;33;30;53;45;33;15;18;9;20;42;22;26;17;18;63;22;22;10;16;36;7;12;8;16;12;54;32;33;19;63;59;34;63;107;7;12;30;77;8;25;19;12;18;83;85;18;11;51;20;52;120;45;266;45;13;36;137;19;22;27;53;50;43;32;7;23;7;136;14;44;40;59;154;12;26;13;27;24;74;52;11;31;36;13;23;58;58;33;79;26;25;75;32;37;62;45;9;9;41;54;7;121;36;42;2;191;16;59;34;67;39;48;39;60;19;28;360;6;44;55;45;8;62;2;24;20;20;65;34;24;44;57;82;21;17;51;18;10;12;29;9;35;28;8;23;25;31;19;57;64;52;62;13;26;7;22;35;9;53;35;22;13;58;35;39;4;15;20;192;79;28;12;58;258;20;7;1;19;39;38;17;31;12;25;9;28;138;10;33;83;33;47;54;48;29</t>
  </si>
  <si>
    <t>0.364;0.324;0.28;0.311;0.228;0.385;0.391;0.331;0.26;0.253;0.246;0.368;0.246;0.252;0.322;0.124;0.345;0.192;0.345;0.279;0.209;0.272;0.285;0.354;0.285;0.475;0.273;0.219;0.417;0.223;0.184;0.379;0.192;0.367;0.231;0.345;0.304;0.404;0.326;0.356;0.201;0.382;0.18;0.334;0.376;0.221</t>
  </si>
  <si>
    <t>0.311;0.217;0.416;0.426;0.316;0.352;0.326;0.319;0.308;0.578;0.394;1.0;0.28;0.383;0.429;0.345;0.606;0.14;0.311;0.378;0.584;0.149;0.108;0.348;0.307;0.574;0.351;0.413;0.413;0.527;0.216;0.276;0.16;0.407;0.095;0.363;0.568;0.305;0.542;0.359;0.317;0.314;0.383;0.355;0.364;0.358;0.421;0.297;0.341;0.213;0.209;0.284;0.338;0.358;0.255;0.211;0.359;0.466;0.463;0.378;0.42;0.534;0.39;0.427;0.526;0.26;0.568;0.321;0.404;0.408;0.403;0.167;0.345;0.269;0.355;0.48;0.283;0.393;0.334;0.299;0.373;0.425;0.287;0.345;0.459;0.312;0.14;0.58;0.334;0.504;0.244;0.384;0.203;0.33;0.371;0.301;0.228;0.234;0.383;0.395;0.377;0.366;0.407;0.331;0.245;0.407;0.332;0.189;0.193;0.384;0.388;0.272;0.116;0.258;0.436;0.388;0.332;0.347;0.394;0.404;0.325;0.258;0.33;0.326;0.29;0.286;0.319;0.382;0.19;0.388;0.345;0.389;0.301;0.501;0.417;0.226;0.409;0.377;0.305;0.294;0.378;0.575;0.471;0.315;0.345;0.441;0.308;0.407;0.319;0.599;0.31;0.345;0.271;0.325;0.235;0.326;0.326;0.209;0.291;0.419;0.226;0.413;0.513;0.302;0.3;0.209;0.395;0.413;0.592;0.28;0.279;0.265;0.316;0.234;0.369;0.339;0.311;0.237;0.27;0.422;0.485;0.371;0.371;0.329;1.0;0.532;0.207;0.407;0.345;0.334;0.365;0.325;0.441;0.231;0.273;0.345;0.199;0.274;0.28;0.403;0.483;0.324;0.394;0.345;0.377;0.561;0.266;0.3;0.417;0.399;0.425;0.673;0.351;0.394;0.345;0.34;0.373;0.308;0.603;0.655;0.24;0.374;0.301;0.513;0.435;0.406;0.283;0.452;0.456;0.235;0.407;0.307;0.212;0.334;0.293;0.332;0.245;0.415;0.457;0.273;0.255;0.237;0.338;0.305;0.37;0.297;0.352;0.33;0.423;0.226;0.297;0.399;0.277;0.354;0.287;0.345;0.246;0.54;0.289;0.5;0.461;0.305;0.311;0.26;0.58;0.441;0.576;0.361;0.431;0.358;0.217;0.286;0.446;0.427;0.286;0.275;0.67;0.568;0.23;0.324;0.372;0.387;0.307;0.491;0.17;0.146;0.34;0.491;0.193;0.427;0.472;0.463;0.372;0.308;0.329;0.374;0.448;0.276;0.436;0.25;0.393;0.489;0.304;0.322;0.365;0.331;0.231;0.355;0.131;0.31;0.273;0.345;0.192;0.341;0.469;0.363;0.245;0.378;0.291;0.413;0.418;0.501;0.345;0.345;0.218;0.221;0.292;0.267;0.368;0.223;0.354;0.401;0.252;0.377;0.3;0.401;0.334;0.335;0.149;0.369;0.31;0.3;0.376;0.295;0.332;0.381;0.209;0.359;0.385;0.243;0.427;0.257;0.252;0.381;0.675;0.425;0.234;0.337;0.321;0.513;0.532;0.282;0.266;0.165;0.383;0.725;0.372;0.425;0.334;0.196;0.332;0.26;0.545;0.382;0.298;0.273;0.446;0.43;0.305;0.425;0.455;0.408;0.574;0.419;0.49;0.42;0.373;0.215;0.459;0.446;0.357;0.423;0.221;0.392;0.345;0.477;0.561;0.355;0.304;0.594;0.345;0.393;0.365;0.393;0.299;0.304;0.308;0.345;0.425;0.356;0.474;0.321;0.383;0.326;0.408;0.26;0.472;0.475;0.826;0.357;0.281;0.466;0.345;0.411;0.18;0.438;0.392;0.32;0.152;0.24;0.378;0.325;0.384;0.325;0.314;0.3;0.395</t>
  </si>
  <si>
    <t>104;118;135;70;99;53;145;99;169;126;307;178;188;239;34;31;61;65;97;97;104;264;92;115;238;30;36;78;91;89;67;52;84;83;91;64;108;139;109;59;74;73;88;115;107;56</t>
  </si>
  <si>
    <t>41;28;40;27;27;17;53;27;72;32;88;55;66;82;8;13;28;27;50;19;26;111;30;44;72;11;17;29;22;21;17;15;20;29;28;21;39;31;34;27;40;13;32;32;32;18</t>
  </si>
  <si>
    <t>156;75;73;127;139;140;179;88;299;155;40;96;219;104;248;42;103;79;91;84;164;71;117;154;30;93;144;78;283;81;98;113;125;115;123;65;75;272;65;76;239;71;299;161;357;227;277;23;221;855;26;211;247;260;267;369;362;635;515;293;490;137;255;166;311;111;75;123;200;405;226;14;20;62;225;588;294;117;159;26;418;827;30;258;104;334;85;15;353;108;61;33;84;242;82;356;56;119;109;936;44;166;8;54;263;339;72;84;2;28;42;136;9;70;419;234;237;320;291;245;255;150;294;102;77;232;166;24;224;193;70;35;512;115;225;53;140;102;55;158;152;123;136;647;68;63;55;202;40;138;121;97;93;166;195;81;51;134;111;224;85;123;32;246;152;36;103;27;15;187;115;127;168;78;138;126;117;83;332;113;54;112;128;96;33;317;96;59;69;307;116;46;298;72;206;169;89;143;65;194;166;77;332;127;77;164;182;176;10;107;64;262;201;99;82;192;88;187;256;169;272;96;102;49;65;23;14;162;49;113;82;25;428;162;57;109;533;99;179;36;91;223;144;92;70;577;349;62;30;55;135;331;199;292;48;142;276;96;188;142;68;251;200;107;109;438;213;221;53;82;44;309;318;40;243;54;131;193;136;107;56;345;118;108;29;53;401;177;73;315;46;69;185;133;124;72;116;597;276;12;297;298;101;271;98;95;71;139;125;64;65;33;142;257;380;166;41;62;118;154;955;146;127;108;229;16;207;164;75;195;191;40;61;718;76;214;125;170;58;141;388;69;173;72;249;92;51;441;83;67;70;269;200;313;495;399;342;68;186;101;437;100;476;49;297;102;60;31;36;58;82;119;277;282;150;56;51;399;235;103;33;880;47;581;167;73;336;126;85;97;118;124;217;137;125;227;78;252;74;90;162;279;206;74;318;264;73;77;111;72;371;344;168;47;198;71;286;49;114;114;268;52;77;65;157;107;149;91;37;130;69;142;302;213;85;176;144</t>
  </si>
  <si>
    <t>28;21;26;32;28;26;30;15;82;32;15;25;63;36;59;6;20;14;13;29;54;9;24;50;12;23;40;20;55;24;16;24;48;34;23;7;5;120;16;13;92;19;93;58;119;57;101;8;49;155;11;54;59;71;90;73;101;123;136;57;115;23;80;29;76;33;8;34;43;77;36;10;6;35;47;158;83;39;16;6;138;242;7;57;31;98;28;2;83;38;24;10;22;46;17;101;14;26;21;362;12;75;1;16;54;77;23;22;0;13;15;33;3;14;106;40;77;99;122;37;83;48;60;31;26;50;51;4;50;50;18;9;149;24;65;10;28;26;16;43;27;36;24;177;16;19;17;36;15;13;30;29;25;36;54;22;6;27;18;47;35;18;4;68;27;6;18;22;5;46;27;29;35;14;22;42;41;9;67;40;6;35;31;32;3;79;22;12;15;94;32;33;61;17;79;46;21;44;18;26;28;37;112;40;29;45;25;50;8;30;22;61;57;20;24;61;18;33;61;64;52;16;22;8;13;8;4;61;14;27;8;7;73;57;8;29;142;32;46;16;22;52;40;34;17;133;74;10;5;11;33;80;69;83;18;38;67;32;56;36;13;84;45;19;16;97;25;37;14;19;14;113;48;12;69;16;43;34;40;23;23;46;28;14;10;17;97;47;12;94;9;11;44;41;39;26;32;115;111;2;69;76;41;87;27;22;21;31;23;14;17;4;27;71;122;43;12;17;40;46;255;52;48;35;55;3;69;56;16;57;37;23;15;153;11;34;38;43;13;44;102;12;44;17;77;19;17;141;26;32;26;81;57;76;101;84;102;19;58;22;146;26;112;4;94;38;14;11;6;7;12;23;77;73;35;21;12;120;56;33;5;267;16;110;37;27;112;24;19;17;25;26;95;57;32;41;23;45;29;15;40;87;56;24;92;23;11;13;48;17;80;90;48;21;82;17;96;23;19;28;83;13;22;21;58;27;37;25;12;45;23;35;88;56;36;23;34</t>
  </si>
  <si>
    <t>0.526;0.648;0.596;0.531;0.616;0.577;0.545;0.616;0.507;0.633;0.604;0.586;0.555;0.56;0.65;0.511;0.488;0.513;0.459;0.691;0.636;0.51;0.573;0.533;0.591;0.544;0.481;0.541;0.644;0.65;0.633;0.603;0.648;0.556;0.587;0.571;0.548;0.662;0.584;0.489;0.447;0.711;0.546;0.611;0.594;0.576</t>
  </si>
  <si>
    <t>0.709;0.61;0.551;0.635;0.685;0.702;0.723;0.72;0.615;0.679;0.538;0.627;0.603;0.558;0.648;0.754;0.693;0.712;0.754;0.559;0.571;0.775;0.681;0.574;0.522;0.639;0.612;0.63;0.692;0.596;0.728;0.673;0.533;0.597;0.701;0.802;0.868;0.498;0.64;0.719;0.532;0.62;0.584;0.548;0.568;0.635;0.545;0.557;0.664;0.707;0.508;0.631;0.647;0.616;0.565;0.689;0.611;0.693;0.624;0.692;0.651;0.723;0.582;0.715;0.642;0.595;0.804;0.613;0.67;0.697;0.733;0.38;0.593;0.437;0.677;0.62;0.608;0.568;0.813;0.655;0.57;0.599;0.652;0.664;0.595;0.599;0.57;0.766;0.65;0.554;0.527;0.591;0.626;0.697;0.678;0.607;0.636;0.667;0.694;0.531;0.616;0.492;0.778;0.596;0.681;0.658;0.578;0.626;1.0;0.485;0.551;0.643;0.568;0.686;0.634;0.719;0.574;0.586;0.511;0.743;0.573;0.578;0.682;0.59;0.564;0.67;0.587;0.724;0.662;0.628;0.63;0.63;0.601;0.677;0.602;0.699;0.686;0.632;0.601;0.616;0.711;0.599;0.713;0.615;0.65;0.592;0.586;0.711;0.538;0.823;0.638;0.594;0.619;0.669;0.612;0.617;0.788;0.685;0.73;0.676;0.515;0.749;0.778;0.613;0.711;0.724;0.715;0.349;0.568;0.64;0.651;0.657;0.677;0.709;0.733;0.568;0.555;0.801;0.684;0.553;0.797;0.583;0.644;0.568;0.828;0.637;0.656;0.683;0.668;0.588;0.613;0.379;0.681;0.649;0.533;0.616;0.65;0.587;0.612;0.766;0.722;0.477;0.565;0.581;0.537;0.615;0.761;0.606;0.354;0.609;0.56;0.653;0.607;0.684;0.599;0.579;0.681;0.713;0.647;0.536;0.696;0.724;0.67;0.728;0.686;0.557;0.605;0.537;0.605;0.647;0.818;0.61;0.72;0.554;0.757;0.622;0.622;0.575;0.63;0.496;0.644;0.652;0.612;0.542;0.643;0.655;0.674;0.731;0.724;0.686;0.642;0.644;0.558;0.606;0.538;0.62;0.643;0.568;0.595;0.633;0.696;0.567;0.66;0.711;0.749;0.664;0.788;0.723;0.624;0.654;0.579;0.545;0.743;0.593;0.606;0.596;0.571;0.713;0.598;0.671;0.516;0.766;0.648;0.771;0.559;0.577;0.644;0.622;0.727;0.594;0.691;0.733;0.648;0.587;0.582;0.548;0.613;0.694;0.521;0.724;0.653;0.632;0.519;0.577;0.614;0.654;0.597;0.662;0.704;0.667;0.626;0.783;0.697;0.613;0.577;0.628;0.599;0.615;0.563;0.594;0.621;0.551;0.537;0.574;0.646;0.7;0.568;0.562;0.672;0.599;0.693;0.432;0.64;0.672;0.751;0.734;0.59;0.634;0.661;0.584;0.625;0.716;0.632;0.649;0.586;0.679;0.568;0.578;0.583;0.478;0.541;0.592;0.606;0.643;0.682;0.675;0.595;0.61;0.584;0.668;0.567;0.627;0.65;0.843;0.58;0.54;0.652;0.552;0.724;0.784;0.749;0.694;0.611;0.628;0.652;0.538;0.65;0.593;0.647;0.577;0.743;0.59;0.562;0.698;0.664;0.542;0.568;0.697;0.662;0.714;0.674;0.676;0.5;0.513;0.631;0.708;0.597;0.71;0.527;0.724;0.639;0.584;0.617;0.574;0.602;0.834;0.744;0.722;0.503;0.649;0.67;0.626;0.605;0.495;0.514;0.646;0.566;0.482;0.724;0.64;0.586;0.636;0.605;0.575;0.542;0.634;0.638;0.614;0.574;0.558;0.568;0.64;0.6;0.625;0.508;0.77;0.649</t>
  </si>
  <si>
    <t>3154;3474;4617;3149;2380;1564;1830;3223;4773;5957;6761;6039;5384;3932;1498;1509;1619;2077;2522;1680;4765;6090;2555;3047;2965;1576;1744;2248;1554;2227;1723;1414;1652;1656;2441;1801;3360;3189;4368;1851;2773;720;1654;2126;2542;2405</t>
  </si>
  <si>
    <t>202;1428;190;6305;2516;2036;1876;240;1720;557;349;84;2132;2383;2737;46;248;362;20;3551;3066;255;128;1822;1883;1884;1651;1955;6171;979;1171;581;2521;1840;2144;3492;15;1800;232;659;893;4175;2297;1558;2619;4118;3115;1850;3589;356;1357;4108;2002;2449;7899;2695;10360;159;14833;13133;7702;3779;3502;9087;2493;2136;3540;5272;10198;4163;3076;447;1017;1335;1494;3073;5796;8918;1067;1267;5453;5225;259;975;4483;7025;1625;1865;5710;1237;895;2586;1387;10054;1063;2538;2111;2687;1206;9912;720;2117;376;4206;1516;4113;3972;2438;145;296;4053;3675;367;7039;6175;2982;7927;6077;6246;1869;4225;2863;1542;3009;2621;8033;1909;1246;3080;1478;3145;1562;7733;1510;9761;2882;1776;4331;815;2466;2537;2406;2040;9784;682;101;81;2057;7152;91;262;5910;2535;3747;4086;2201;273;1704;929;3748;2839;2140;1305;7270;1609;1034;3332;2821;1075;554;2408;8887;7154;3283;8238;3569;2567;3868;6685;4777;1566;2884;3421;3975;2697;2645;2737;1021;5892;12428;5821;2245;3636;2262;9342;2028;3733;4028;410;2620;4298;1102;3222;3216;3826;2724;3052;1528;1556;1209;2293;5865;1687;2107;1455;5527;507;5871;3467;2862;1803;954;879;2031;1515;2666;6266;5689;2042;2163;2790;923;2667;2943;5258;6441;3695;1955;9951;1582;2432;1985;3529;6916;1604;3170;3324;6499;1836;2412;1342;4720;2004;1273;2092;1179;7416;1837;3038;3066;1433;6493;3767;2229;2444;2001;1441;3483;676;2778;752;2217;1783;2051;4692;2126;4791;2412;3951;4487;948;5975;1308;1400;1886;699;3288;5687;1225;6635;939;3163;7419;5927;1256;931;2548;2670;16780;542;8044;2988;2288;1811;2895;616;2136;3895;1842;1235;3151;363;6326;5679;4268;2603;1374;784;2203;5708;4180;1654;1946;2030;6108;1372;7426;6302;11235;1646;3546;2029;1613;5107;7031;8500;5157;4532;2708;5245;9053;5155;2376;2471;11535;6101;1169;5699;3244;3304;2390;10903;32514;967;16486;1953;3352;3342;10667;737;3854;1397;6060;3128;3245;2180;2348;1387;3528;1332;1615;5126;4558;7737;3060;2993;3171;4519;2172;2550;1128;10602;1908;9890;4708;2493;2473;6295;1654;3847;2475;3989;3675;3203;1984;4338;3405;3711;972;6696;2767;2592;3133;2652;6075;1964;5586;4325;4923;12423;5963;8970;7819;2391;5451;1021;4293;3400;4548;5570;5653;1535;5225;1422;11939;7132;6835;2356;2420;12244;4872;2915;7555;4624;12090;8042;3007</t>
  </si>
  <si>
    <t>0.823;0.829;0.837;0.835;0.827;0.79;0.793;0.836;0.796;0.821;0.852;0.835;0.845;0.726;0.8;0.838;0.728;0.806;0.773;0.852;0.863;0.863;0.868;0.828;0.757;0.823;0.79;0.812;0.806;0.823;0.827;0.803;0.786;0.824;0.905;0.828;0.833;0.777;0.858;0.79;0.795;0.764;0.818;0.791;0.845;0.832</t>
  </si>
  <si>
    <t>0.427;0.669;0.695;0.827;0.685;0.735;0.728;0.727;0.665;0.77;0.677;0.416;0.569;0.782;0.666;0.356;0.588;0.694;0.208;0.85;0.719;0.636;0.672;0.799;0.69;0.673;0.807;0.666;0.886;0.532;0.66;0.736;0.877;0.673;0.786;0.742;0.265;0.697;0.807;0.819;0.72;0.753;0.777;0.789;0.631;0.636;0.637;0.695;0.679;0.263;0.502;0.768;0.544;0.7;0.764;0.802;0.864;0.236;0.596;0.783;0.723;0.789;0.803;0.854;0.699;0.603;0.856;0.677;0.693;0.855;0.718;0.446;0.713;0.579;0.744;0.578;0.571;0.654;0.594;0.675;0.668;0.688;0.387;0.671;0.681;0.59;0.68;0.484;0.846;0.667;0.754;0.584;0.79;0.758;0.736;0.796;0.679;0.671;0.639;0.729;0.654;0.63;0.392;0.679;0.859;0.833;0.681;0.778;0.343;0.446;0.607;0.66;0.43;0.725;0.754;0.517;0.786;0.724;0.684;0.623;0.687;0.609;0.692;0.786;0.849;0.723;0.726;0.652;0.646;0.657;0.607;0.75;0.772;0.897;0.642;0.691;0.677;0.72;0.723;0.764;0.751;0.502;0.75;0.826;0.609;0.368;0.745;0.707;0.727;0.327;0.462;0.866;0.745;0.84;0.746;0.691;0.611;0.736;0.761;0.61;0.741;0.786;0.642;0.682;0.653;0.814;0.79;0.727;0.385;0.689;0.61;0.474;0.687;0.61;0.688;0.748;0.617;0.754;0.726;0.651;0.771;0.493;0.715;0.577;0.698;0.722;0.787;0.803;0.746;0.605;0.886;0.699;0.838;0.758;0.49;0.658;0.749;0.75;0.663;0.72;0.561;0.736;0.81;0.765;0.73;0.82;0.682;0.701;0.709;0.716;0.668;0.923;0.675;0.918;0.566;0.755;0.869;0.857;0.728;0.699;0.701;0.615;0.47;0.624;0.704;0.555;0.51;0.712;0.57;0.575;0.641;0.787;0.68;0.681;0.75;0.853;0.775;0.571;0.854;0.731;0.725;0.722;0.884;0.528;0.597;0.84;0.646;0.759;0.828;0.789;0.815;0.804;0.616;0.713;0.812;0.859;0.833;0.706;0.666;0.807;0.596;0.77;0.756;0.821;0.784;0.729;0.756;0.656;0.635;0.593;0.73;0.671;0.593;0.743;0.507;0.752;0.726;0.784;0.791;0.565;0.698;0.858;0.781;0.587;0.606;0.771;0.767;0.558;0.585;0.727;0.617;0.501;0.706;0.756;0.525;0.591;0.742;0.779;0.682;0.743;0.773;0.706;0.807;0.513;0.76;0.723;0.78;0.617;0.773;0.654;0.82;0.511;0.779;0.666;0.828;0.461;0.744;0.536;0.848;0.834;0.689;0.627;0.595;0.626;0.667;0.715;0.713;0.758;0.813;0.67;0.755;0.5;0.548;0.805;0.68;0.75;0.802;0.837;0.656;0.743;0.853;0.808;0.752;0.712;0.563;0.825;0.828;0.733;0.668;0.662;0.646;0.674;0.708;0.635;0.605;0.681;0.763;0.621;0.738;0.547;0.611;0.748;0.704;0.521;0.87;0.704;0.792;0.635;0.653;0.777;0.73;0.74;0.728;0.598;0.601;0.747;0.645;0.772;0.679;0.737;0.506;0.813;0.735;0.655;0.656;0.801;0.791;0.768;0.698;0.733;0.697;0.793;0.743;0.596;0.767;0.638;0.679;0.793;0.609;0.773;0.7;0.752;0.817;0.608;0.756;0.661;0.511;0.753;0.679;0.752;0.651;0.598;0.744;0.791;0.647;0.799;0.678;0.696;0.574;0.624;0.673;0.792;0.699;0.722;0.723;0.681;0.819;0.858;0.634;0.529;0.498;0.628;0.855;0.868;0.817;0.649;0.729</t>
  </si>
  <si>
    <t>14;27;24;20;37;37;25;46;35;63;37;35;94;33;12;17;16;26;39;23;34;47;37;34;23;19;18;23;37;36;14;20;26;12;22;28;68;40;58;19;52;39;29;37;36;56</t>
  </si>
  <si>
    <t>10;26;14;26;33;16;15;29;13;9;6;31;39;7;25;9;28;19;36;28;28;18;45;16;17;10;25;10;48;5;86;15;30;17;31;10;7;64;59;13;37;46;39;25;29;27;30;21;43;87;23;46;9;71;60;71;41;32;35;35;15;19;36;23;36;36;14;32;119;28;6;12;2;26;41;18;26;53;43;18;84;86;4;39;38;70;15;8;90;26;10;27;1;66;15;75;27;24;3;63;8;32;4;218;89;51;11;26;2;17;41;9;42;7;62;3;21;7;106;44;33;23;18;47;47;77;28;6;31;8;24;8;76;23;48;23;29;16;42;5;52;5;55;41;15;20;16;8;30;14;14;115;41;37;25;12;7;12;32;5;17;32;28;48;7;20;19;9;11;13;8;8;92;8;33;34;51;89;45;23;14;63;13;51;15;61;75;5;14;42;6;68;24;3;53;5;29;41;27;41;12;57;70;35;5;32;6;5;6;24;20;2;33;18;22;97;15;36;12;9;88;35;4;18;31;6;6;15;1;363;31;3;110;19;88;49;129;32;51;8;44;70;27;26;18;38;31;43;158;60;35;132;27;48;20;27;63;10;41;38;32;83;38;31;56;9;17;87;13;37;6;4;80;16;43;6;6;18;46;51;1;26;20;24;13;56;26;16;1;18;34;19;1;49;16;38;24;60;89;6;130;49;28;9;46;51;21;17;13;45;35;1;74;40;47;13;27;23;31;79;44;41;36;22;17;14;99;38;75;43;40;9;11;104;20;20;12;46;19;7;49;124;9;2;30;59;120;71;53;26;53;54;101;37;6;35;19;27;105;13;27;21;72;14;28;13;24;6;26;9;14;11;102;36;12;31;41;89;35;32;17;86;18;96;33;27;101;56;5;34;22;0;32;32;18;29;40;85;40;6;22;9;5;27;32;33;2;12;30;20;33;53;26;17;25;80;30;25;23;22;65;38;6;6;50;167;27;51;2;27;80;28;37;54;215;41;62</t>
  </si>
  <si>
    <t>0.143;0.191;0.125;0.217;0.192;0.227;0.166;0.221;0.146;0.179;0.121;0.136;0.258;0.147;0.167;0.205;0.17;0.11;0.228;0.176;0.221;0.16;0.198;0.23;0.277;0.224;0.107;0.228;0.306;0.286;0.175;0.323;0.224;0.1;0.137;0.226;0.205;0.25;0.221;0.196;0.182;0.236;0.174;0.291;0.222;0.25</t>
  </si>
  <si>
    <t>0.217;0.351;1.0;0.684;0.282;0.571;0.455;0.617;0.265;0.158;0.167;0.284;0.333;0.163;0.243;0.429;0.28;0.514;0.286;0.28;0.28;0.2;0.319;0.4;0.221;0.217;0.316;0.192;0.286;0.122;0.506;0.333;0.161;0.415;0.197;0.357;0.28;0.451;0.431;0.236;0.381;0.235;0.213;0.134;0.326;0.191;0.238;0.778;0.246;0.252;0.39;0.258;0.273;0.477;0.455;0.297;0.363;0.165;0.15;0.245;0.263;0.284;0.261;0.277;0.333;0.261;0.206;0.308;0.474;0.341;0.25;0.222;0.25;0.419;0.208;0.167;0.203;0.371;0.374;0.25;0.341;0.364;1.0;0.302;0.25;0.422;0.217;0.182;0.417;0.684;0.25;0.429;0.032;0.393;0.556;0.49;0.243;0.235;0.111;0.323;0.143;0.471;0.25;0.362;0.403;0.298;0.208;0.178;0.032;1.0;0.432;0.158;0.538;0.538;0.33;0.111;0.132;0.226;0.396;0.423;0.333;0.277;0.167;0.315;0.263;0.339;0.341;0.143;0.223;0.077;0.235;0.571;0.236;0.277;0.229;0.299;0.287;0.276;0.583;0.294;0.351;0.106;0.396;0.265;0.455;0.27;0.195;0.182;0.556;0.438;0.318;0.732;0.275;0.171;0.188;0.182;1.0;0.25;0.4;0.143;0.119;0.308;0.538;0.333;0.115;0.217;0.209;0.333;0.647;0.52;0.073;0.211;0.605;0.211;0.733;0.221;0.548;0.553;0.319;0.299;0.206;0.538;0.302;0.63;0.556;0.361;0.397;0.143;0.368;0.25;0.071;0.386;0.364;0.2;0.387;0.122;0.305;0.345;0.474;0.222;0.222;0.543;0.25;0.183;0.106;0.4;0.1;0.217;0.333;0.182;0.217;0.062;0.355;0.333;0.379;0.383;0.238;0.353;0.4;0.429;0.361;0.422;0.182;0.231;0.205;0.125;0.167;0.172;0.143;0.596;0.392;0.2;0.243;0.174;0.647;0.45;0.506;0.4;0.195;0.129;0.301;0.438;0.17;0.283;0.5;0.271;0.143;0.339;0.581;0.385;0.31;0.415;0.176;0.533;0.25;0.391;0.313;0.25;0.299;0.297;0.327;0.248;0.25;0.27;0.257;0.158;0.288;0.312;0.213;0.245;0.25;0.118;0.597;0.471;0.355;0.125;0.143;0.2;0.299;0.239;0.143;0.419;0.323;0.333;0.302;0.483;0.194;0.571;1.0;0.143;0.486;0.442;0.027;0.386;0.211;0.613;0.167;0.263;0.338;0.333;0.335;0.505;0.298;0.333;0.193;0.21;0.304;0.159;0.165;0.455;0.21;0.143;0.322;0.225;0.292;0.265;0.243;0.277;0.463;0.328;0.328;0.494;0.429;0.344;0.191;0.7;0.478;0.19;0.325;0.309;0.357;0.273;0.186;0.338;0.233;0.357;0.4;0.228;0.224;0.163;0.271;0.484;0.143;1.0;0.185;0.522;0.417;0.33;0.277;0.25;0.469;0.333;0.605;0.278;0.077;0.15;0.388;0.29;0.574;0.302;0.164;0.163;0.444;0.438;0.206;0.213;0.333;0.25;0.351;0.273;0.438;0.314;0.266;0.194;0.333;0.205;0.432;0.438;0.28;0.471;0.239;0.291;0.2;0.262;0.379;0.257;0.231;0.272;0.106;0.321;0.379;0.0;0.372;0.262;0.6;0.377;0.377;0.328;0.769;0.143;0.268;0.13;0.122;0.29;0.291;0.478;0.25;0.2;0.263;0.217;0.268;0.371;0.213;0.205;0.148;0.571;0.5;0.41;0.354;0.344;0.404;0.388;0.1;0.056;0.51;0.499;0.243;0.378;0.143;0.257;0.548;0.28;0.11;0.176;0.408;0.313;0.392</t>
  </si>
  <si>
    <t>14;4;10;4;11;10;12;2;1;2;13;15;4;11;2;11;0;7;2;5;3;15;9;4;3;6;4;4;4;6;0;1;4;9;18;9;18;14;1;3;12;5;4;4;8;8</t>
  </si>
  <si>
    <t>13;9;5;10;6;4;12;16;19;16;14;22;18;17;2;16;13;6;5;12;9;18;12;6;12;5;11;10;5;11;5;3;3;7;5;4;15;9;19;10;17;7;7;4;3;4</t>
  </si>
  <si>
    <t>6;16;8;3;4;11;17;12;10;6;3;10;4;4;14;7;25;11;6;18;12;17;5;5;9;10;37;10;23;6;5;1;5;13;8;18;8;24;27;6;28;12;23;12;7;22;31;1;11;41;12;22;14;13;31;18;20;46;22;25;33;8;17;28;30;15;12;9;25;11;19;6;2;13;28;54;20;14;52;9;9;54;3;71;18;23;14;4;34;9;34;14;10;2;6;2;3;15;10;50;19;21;24;92;43;14;15;11;0;9;23;6;11;40;7;19;7;8;9;45;19;15;4;8;14;3;7;23;14;5;9;6;20;17;56;6;17;2;6;66;12;34;7;40;3;3;5;8;17;8;7;14;18;13;4;8;12;15;45;15;15;12;2;19;3;6;8;10;16;8;13;7;55;10;18;15;18;2;3;7;17;17;49;25;5;19;15;28;14;34;17;26;19;20;19;7;18;27;15;26;44;8;39;4;27;17;10;9;13;21;12;18;15;13;18;38;8;25;20;14;5;41;2;6;12;4;3;10;12;14;14;37;13;8;26;14;12;19;18;25;24;12;16;26;13;38;27;12;4;13;7;28;13;3;7;9;15;12;29;7;3;38;13;0;4;24;2;42;38;14;12;7;30;27;7;18;5;12;7;2;9;17;18;5;20;10;14;13;12;51;8;8;24;26;31;16;14;20;16;3;29;22;22;21;27;10;7;6;12;30;12;8;10;32;66;20;27;24;22;15;65;18;21;3;20;12;17;12;17;19;30;3;10;19;13;22;26;21;14;18;8;22;13;48;17;22;9;51;4;7;41;16;28;25;11;76;29;10;29;15;39;17;36;8;4;7;13;7;8;3;13;5;41;71;5;13;3;7;22;19;16;28;17;26;51;5;46;27;12;26;15;29;24;18;7;23;25;4;8;5;4;20;11;9;33;15;16;10;7;11;50;31;36;15;16;36;12;17;18;30;39;19;14;10;6;7;18;14;37;27;35;15;26;3;35;25;49</t>
  </si>
  <si>
    <t>1;8;3;36;8;13;6;4;9;14;13;5;6;8;10;2;4;1;2;16;14;8;6;6;3;9;25;14;24;10;18;4;10;20;9;21;3;12;4;4;3;10;20;10;23;33;17;6;30;16;9;22;10;15;40;34;19;16;19;26;33;21;17;61;19;10;18;6;27;50;21;3;10;8;43;35;34;7;4;9;19;34;3;26;6;21;8;1;40;12;18;9;16;32;11;18;5;14;7;26;17;23;8;67;28;38;8;13;3;3;6;12;3;22;24;23;21;35;46;20;29;23;17;16;12;35;8;6;9;24;12;7;57;8;31;5;9;11;4;19;16;35;20;52;10;3;9;7;15;16;2;26;5;12;8;6;11;13;32;11;12;14;2;16;5;1;8;4;5;9;17;14;38;7;19;24;8;15;62;9;3;20;24;21;6;17;11;32;16;23;12;17;27;24;21;14;7;18;3;18;17;12;35;10;9;10;17;11;7;32;8;4;19;8;13;41;11;17;11;15;18;16;2;9;14;9;1;9;3;13;7;17;11;13;11;13;29;18;27;33;18;7;24;7;8;50;14;7;13;8;7;56;5;6;5;14;28;17;12;14;5;20;37;9;4;14;9;19;16;9;14;20;16;9;18;11;18;15;10;8;5;13;10;18;4;9;34;7;11;19;7;11;49;32;10;16;8;29;46;1;17;17;20;12;9;7;14;6;10;13;7;3;28;22;51;7;9;3;13;24;46;14;6;15;39;12;21;11;28;18;52;7;5;28;22;22;21;20;4;27;58;27;21;33;25;13;15;80;13;13;9;31;26;40;30;46;10;3;51;15;28;12;40;2;24;1;9;7;9;8;5;10;19;39;15;14;4;36;17;12;4;45;7;27;9;2;44;16;16;14;17;12;10;11;10;19;40;15;9;25;13;6;11;11;23;14;36;20;9;15;29;23;37;17;19;14;14;9;6;18;13;26;7;3;28;4;11;18;28;10;23;25;26;14;23;24;43</t>
  </si>
  <si>
    <t>0.243;0.117;0.374;0.107;0.354;0.428;0.23;0.036;0.015;0.036;0.217;0.169;0.062;0.162;0.23;0.17;0.0;0.258;0.107;0.111;0.091;0.199;0.183;0.166;0.07;0.264;0.098;0.107;0.193;0.14;0.0;0.091;0.285;0.278;0.518;0.402;0.264;0.317;0.015;0.082;0.174;0.176;0.146;0.23;0.443;0.374</t>
  </si>
  <si>
    <t>0.642;0.374;0.443;0.024;0.13;0.202;0.458;0.473;0.249;0.114;0.065;0.374;0.166;0.13;0.295;0.511;0.651;0.767;0.473;0.252;0.204;0.388;0.199;0.199;0.473;0.249;0.307;0.176;0.223;0.152;0.077;0.07;0.13;0.163;0.21;0.204;0.443;0.374;0.669;0.309;0.736;0.264;0.256;0.264;0.083;0.166;0.353;0.047;0.099;0.434;0.285;0.23;0.295;0.206;0.188;0.137;0.239;0.462;0.257;0.223;0.23;0.102;0.23;0.121;0.321;0.309;0.166;0.309;0.217;0.062;0.213;0.374;0.056;0.327;0.163;0.316;0.149;0.374;0.795;0.23;0.124;0.322;0.23;0.449;0.473;0.247;0.343;0.544;0.203;0.183;0.361;0.317;0.157;0.018;0.14;0.032;0.152;0.242;0.299;0.365;0.25;0.214;0.473;0.291;0.315;0.099;0.359;0.202;0.0;0.473;0.534;0.13;0.523;0.352;0.08;0.198;0.091;0.064;0.055;0.402;0.164;0.163;0.066;0.13;0.258;0.025;0.207;0.534;0.317;0.059;0.183;0.204;0.095;0.388;0.351;0.264;0.361;0.052;0.309;0.509;0.183;0.225;0.095;0.187;0.082;0.23;0.142;0.255;0.253;0.13;0.511;0.139;0.518;0.245;0.13;0.285;0.246;0.256;0.296;0.289;0.272;0.204;0.23;0.262;0.152;0.642;0.23;0.428;0.489;0.21;0.186;0.13;0.302;0.299;0.221;0.157;0.402;0.038;0.014;0.189;0.629;0.203;0.379;0.262;0.199;0.25;0.289;0.207;0.207;0.306;0.297;0.314;0.174;0.199;0.213;0.13;0.434;0.309;0.599;0.301;0.436;0.166;0.25;0.107;0.473;0.337;0.149;0.196;0.357;0.164;0.309;0.573;0.191;0.327;0.293;0.217;0.179;0.305;0.352;0.218;0.077;0.434;0.23;0.166;0.204;0.117;0.473;0.249;0.544;0.243;0.374;0.394;0.261;0.155;0.414;0.243;0.11;0.24;0.166;0.185;0.285;0.339;0.166;0.526;0.327;0.185;0.366;0.339;0.084;0.327;0.23;0.13;0.437;0.13;0.295;0.161;0.138;0.174;0.419;0.13;0.152;0.362;0.095;0.0;0.23;0.339;0.062;0.398;0.415;0.317;0.204;0.095;0.359;0.473;0.104;0.328;0.077;0.193;0.173;0.07;0.35;0.281;0.35;0.077;0.599;0.249;0.11;0.357;0.246;0.445;0.255;0.179;0.128;0.195;0.481;0.23;0.343;0.171;0.094;0.473;0.338;0.279;0.247;0.343;0.473;0.299;0.13;0.23;0.264;0.408;0.339;0.443;0.096;0.303;0.279;0.461;0.473;0.705;0.336;0.157;0.297;0.278;0.511;0.056;0.133;0.23;0.195;0.246;0.154;0.24;0.147;0.114;0.374;0.169;0.15;0.23;0.27;0.239;0.511;0.166;0.04;0.196;0.156;0.303;0.169;0.336;0.152;0.16;0.084;0.139;0.576;0.134;0.243;0.157;0.099;0.33;0.464;0.499;0.145;0.23;0.294;0.297;0.212;0.544;0.047;0.677;0.301;0.23;0.21;0.101;0.437;0.13;0.392;0.352;0.091;0.217;0.183;0.055;0.279;0.321;0.544;0.157;0.42;0.223;0.629;0.428;0.238;0.335;0.183;0.357;0.209;0.419;0.418;0.328;0.173;0.266;0.157;0.074;0.21;0.056;0.084;0.499;0.23;0.196;0.3;0.242;0.117;0.13;0.189;0.18;0.34;0.287;0.225;0.209;0.201;0.434;0.204;0.361;0.473;0.332;0.473;0.179;0.374;0.499;0.06;0.343;0.328;0.189;0.283;0.447;0.313;0.152;0.23;0.06;0.313;0.237;0.254</t>
  </si>
  <si>
    <t>195;140;164;80;91;66;76;136;234;207;180;198;169;215;54;94;84;60;92;140;102;161;81;74;78;64;79;67;43;137;53;58;69;73;78;62;128;131;156;77;151;53;46;84;70;79</t>
  </si>
  <si>
    <t>19;23;21;6;13;13;8;19;26;19;14;21;16;29;2;9;13;3;9;17;17;16;12;7;7;7;2;7;2;22;5;4;5;5;8;9;18;14;26;8;18;8;6;7;14;14</t>
  </si>
  <si>
    <t>3;134;53;157;107;92;135;14;127;204;164;4;195;102;193;2;11;15;3;154;129;5;11;86;119;64;246;174;130;143;135;125;122;114;102;114;2;305;30;85;29;78;224;85;310;217;197;142;147;17;103;337;208;175;166;299;271;6;356;358;199;139;212;191;160;100;344;122;327;431;146;86;59;95;315;227;721;139;184;145;467;265;105;126;284;209;126;80;382;71;165;206;98;458;204;179;173;155;159;363;114;275;59;785;184;277;125;151;80;12;283;115;164;176;391;111;330;507;289;286;254;138;123;109;116;283;136;87;234;155;124;94;370;98;360;77;164;139;83;151;158;207;111;673;134;7;5;132;353;5;23;220;167;252;135;96;36;110;114;83;194;135;69;485;116;68;151;152;207;61;266;573;239;340;213;166;194;436;638;150;172;361;236;344;135;202;171;132;181;539;191;322;235;365;448;197;167;239;32;148;176;87;220;162;88;154;234;147;147;200;195;30;137;132;121;309;129;306;131;309;346;130;139;178;54;213;123;201;196;184;88;129;253;177;204;85;267;193;263;249;152;138;119;175;108;569;180;157;125;171;104;424;111;100;89;106;447;142;166;114;105;270;365;133;111;158;116;306;88;130;168;300;396;109;229;168;171;52;145;261;93;117;67;107;133;98;269;126;161;182;105;159;319;123;206;242;226;301;320;107;496;144;129;638;173;735;155;182;302;224;176;78;191;102;431;128;295;175;104;328;512;71;473;166;396;148;345;269;201;124;312;382;321;395;221;188;171;270;208;263;370;290;186;338;508;178;208;314;200;155;221;377;353;408;188;452;211;96;287;116;497;156;226;148;229;212;89;106;206;62;86;205;347;278;356;239;194;341;251;168;88;614;140;402;133;130;495;277;371;284;135;179;171;168;197;384;206;307;641;255;201;172;277;127;244;260;315;275;202;251;117;461;267;323;503;221;178;237;257;333;234;534;261;133;287;292;204;249;180;324;456;304;313;209;307;377;553</t>
  </si>
  <si>
    <t>0;9;6;13;5;7;10;0;13;23;22;0;7;9;20;0;1;0;0;18;9;0;0;4;7;6;14;21;9;5;14;10;9;6;14;9;0;19;0;12;4;13;18;9;13;32;17;18;15;0;3;19;17;17;12;18;26;0;48;20;22;15;13;22;16;8;23;14;14;22;7;12;8;3;29;16;57;8;9;6;30;34;6;12;20;20;11;8;28;1;19;10;6;34;6;12;8;16;13;24;13;18;3;31;19;13;12;20;7;2;42;12;24;12;21;5;25;41;27;31;28;15;12;7;14;20;12;5;17;7;5;9;36;5;24;4;11;12;4;22;16;7;8;73;5;0;2;7;30;0;3;14;16;35;7;6;1;16;17;8;13;14;4;77;9;12;8;14;20;5;33;28;12;29;12;21;19;49;45;15;14;9;10;32;9;17;14;6;11;33;19;19;33;51;50;28;16;18;6;9;18;3;17;15;8;4;15;2;6;17;17;0;14;10;4;28;13;21;8;19;22;11;12;24;7;13;18;15;20;14;5;11;15;19;9;5;8;12;29;23;21;13;12;14;17;34;17;12;9;13;6;19;11;10;7;6;45;16;13;10;4;18;23;13;24;16;14;21;9;15;18;14;16;10;20;9;15;4;18;26;8;6;7;6;6;9;17;11;16;10;4;15;33;13;21;8;19;24;34;13;21;8;10;28;18;83;17;5;14;20;15;5;13;12;33;11;26;9;7;27;51;6;46;25;33;21;26;23;20;14;26;50;13;14;44;13;14;15;13;21;32;31;15;25;49;12;29;27;14;11;17;46;25;20;10;27;17;9;28;20;30;17;7;7;13;13;9;11;16;3;6;28;14;21;23;20;29;18;31;18;3;26;19;42;1;8;23;28;28;24;16;16;20;19;18;17;11;27;35;14;14;12;20;6;37;33;43;19;11;21;13;32;34;22;46;30;27;6;28;17;22;26;19;12;14;18;16;29;17;17;43;29;20;23;18;32;36</t>
  </si>
  <si>
    <t>0.737;0.625;0.681;0.785;0.657;0.582;0.722;0.662;0.711;0.749;0.779;0.721;0.743;0.67;0.881;0.741;0.639;0.846;0.737;0.693;0.622;0.734;0.649;0.743;0.753;0.715;0.915;0.724;0.855;0.63;0.744;0.799;0.791;0.8;0.727;0.653;0.661;0.719;0.622;0.725;0.697;0.645;0.677;0.767;0.578;0.607</t>
  </si>
  <si>
    <t>1.0;0.803;0.707;0.768;0.854;0.783;0.787;1.0;0.728;0.708;0.671;1.0;0.884;0.756;0.725;1.0;0.751;1.0;1.0;0.701;0.797;1.0;1.0;0.855;0.823;0.745;0.828;0.694;0.798;0.887;0.725;0.774;0.788;0.839;0.666;0.776;1.0;0.815;1.0;0.66;0.665;0.622;0.773;0.721;0.867;0.65;0.76;0.683;0.728;1.0;0.904;0.829;0.77;0.738;0.791;0.82;0.74;1.0;0.67;0.831;0.712;0.717;0.817;0.704;0.732;0.774;0.804;0.705;0.865;0.843;0.851;0.662;0.669;0.897;0.748;0.795;0.776;0.826;0.848;0.869;0.81;0.681;0.827;0.742;0.795;0.741;0.758;0.732;0.789;0.951;0.704;0.849;0.817;0.787;0.903;0.803;0.855;0.726;0.77;0.805;0.706;0.807;0.843;0.874;0.726;0.854;0.74;0.674;0.758;0.622;0.648;0.724;0.652;0.801;0.836;0.859;0.783;0.772;0.746;0.716;0.713;0.716;0.737;0.81;0.694;0.795;0.756;0.826;0.79;0.858;0.872;0.741;0.738;0.843;0.804;0.84;0.803;0.76;0.85;0.653;0.73;0.89;0.792;0.716;0.88;1.0;0.406;0.838;0.763;1.0;0.677;0.811;0.741;0.663;0.841;0.814;0.908;0.653;0.647;0.74;0.803;0.725;0.825;0.633;0.779;0.608;0.838;0.748;0.739;0.77;0.688;0.849;0.845;0.762;0.829;0.684;0.736;0.709;0.795;0.732;0.771;0.917;0.866;0.746;0.804;0.765;0.77;0.858;0.818;0.817;0.733;0.823;0.661;0.662;0.71;0.658;0.741;0.784;0.593;0.818;0.728;0.888;0.78;0.747;0.751;0.913;0.81;0.953;0.87;0.763;0.758;1.0;0.728;0.783;0.892;0.751;0.731;0.8;0.818;0.817;0.812;0.764;0.76;0.67;0.679;0.818;0.652;0.786;0.728;0.783;0.828;0.762;0.822;0.718;0.861;0.823;0.901;0.815;0.713;0.748;0.665;0.744;0.731;0.774;0.635;0.821;0.743;0.782;0.792;0.783;0.826;0.859;0.734;0.732;0.777;0.829;0.731;0.708;0.778;0.757;0.878;0.804;0.813;0.737;0.559;0.73;0.694;0.8;0.728;0.703;0.719;0.854;0.871;0.749;0.758;0.836;0.757;0.781;0.688;0.733;0.761;0.842;0.724;0.83;0.859;0.749;0.812;0.758;0.734;0.833;0.878;0.744;0.726;0.721;0.729;0.892;0.765;0.774;0.72;0.693;0.866;0.831;0.779;0.862;0.725;0.708;0.714;0.909;0.855;0.754;0.763;0.81;0.801;0.699;0.781;0.761;0.756;0.842;0.803;0.769;0.733;0.764;0.738;0.645;0.767;0.659;0.784;0.762;0.733;0.708;0.767;0.677;0.871;0.885;0.579;0.798;0.77;0.831;0.814;0.774;0.76;0.719;0.772;0.787;0.739;0.802;0.663;0.761;0.796;0.794;0.781;0.692;0.794;0.848;0.837;0.821;0.773;0.745;0.737;0.614;0.819;0.715;0.898;0.853;0.828;0.817;0.73;0.725;0.779;0.85;0.797;0.667;0.872;0.784;0.809;0.766;0.647;0.838;0.689;0.719;0.889;0.866;0.669;0.724;0.973;0.816;0.855;0.73;0.784;0.764;0.698;0.754;0.701;0.708;0.75;0.861;0.837;0.757;0.834;0.833;0.797;0.797;0.791;0.853;0.644;0.683;0.667;0.798;0.834;0.766;0.711;0.798;0.683;0.801;0.75;0.668;0.643;0.915;0.715;0.843;0.744;0.849;0.79;0.752;0.849;0.816;0.777;0.702;0.743;0.839;0.744;0.742;0.811;0.713;0.824;0.763;0.808</t>
  </si>
  <si>
    <t>128;358;317;129;361;241;390;360;268;424;452;439;541;429;128;59;69;192;187;125;148;536;190;231;216;179;183;176;269;263;218;241;229;324;487;175;475;568;281;159;774;182;210;260;449;313</t>
  </si>
  <si>
    <t>169;130;60;340;181;324;96;199;164;139;156;195;273;152;188;31;251;209;123;483;161;319;397;435;528;116;259;336;172;522;388;308;401;254;122;196;85;211;424;327;456;436;412;326;188;475;394;185;246;363;178;174;94;511;526;555;801;145;646;295;496;618;192;477;345;488;497;612;621;580;325;236;188;232;482;329;194;673;125;316;304;649;103;320;747;382;127;128;1207;160;620;761;152;571;84;200;572;265;113;411;343;254;473;1004;494;596;211;726;62;124;553;221;796;497;1165;212;237;734;1341;235;1035;133;219;221;265;336;156;316;256;172;131;307;957;287;583;196;203;169;132;1031;156;271;372;1152;208;68;131;118;773;26;124;378;265;235;156;501;92;259;563;437;452;226;296;997;279;248;574;280;509;175;281;415;470;899;435;486;517;467;195;376;285;974;502;876;333;478;877;276;471;427;450;1042;390;665;194;465;151;696;515;233;597;729;411;438;549;672;554;211;2442;509;589;203;207;166;439;720;225;343;716;1101;716;371;364;799;577;150;331;588;129;677;783;572;419;441;390;351;688;465;859;634;514;469;572;227;287;659;694;638;238;1598;159;909;187;170;228;117;1019;166;175;242;215;1347;1034;148;175;384;213;843;398;358;433;218;314;340;195;169;185;213;493;410;382;294;255;153;515;257;447;460;343;564;501;430;747;1032;324;222;743;652;425;174;546;683;232;579;911;285;549;229;665;189;1073;197;324;499;529;219;1046;749;500;1342;593;272;465;401;677;692;492;898;708;561;365;473;800;749;796;744;886;473;392;1068;834;1207;353;766;509;794;778;432;584;844;799;792;464;1305;436;730;490;501;745;479;1008;400;646;732;381;689;845;435;812;329;350;342;1792;645;479;930;307;462;697;1144;341;772;1098;1058;619;644;1057;747;691;941;578;436;708;731;433;618;753;757;398;516;588;825;358;458;588;913;807;386;591;947;473;376;728;837;522;970;988;537;596;772;396;1041;576;499;945;877;968;873;995;380;1924;520;1721;1616;1997;1108;1139</t>
  </si>
  <si>
    <t>1.0;0.551;0.604;1.0;0.897;0.659;0.904;0.59;0.682;0.836;0.916;0.637;0.619;0.775;0.606;1.0;1.0;0.366;1.0;1.0;1.0;0.682;0.533;0.847;0.634;0.301;0.386;0.413;0.447;0.678;0.724;0.743;0.846;0.722;0.626;0.808;0.655;0.932;0.342;1.0;0.65;0.593;0.627;0.676;0.782;0.653</t>
  </si>
  <si>
    <t>1.0;1.0;1.0;0.891;0.685;0.886;0.698;1.0;1.0;1.0;1.0;0.824;0.686;1.0;1.0;1.0;1.0;1.0;1.0;1.0;0.795;1.0;1.0;0.839;1.0;1.0;1.0;1.0;0.579;1.0;0.903;0.711;0.579;1.0;1.0;0.702;1.0;0.835;0.836;1.0;1.0;0.913;1.0;0.887;0.819;0.919;0.826;0.816;0.747;0.813;0.81;0.807;1.0;0.925;0.76;0.87;0.906;1.0;1.0;0.876;0.799;0.937;1.0;0.621;0.734;1.0;0.923;1.0;0.937;1.0;1.0;1.0;1.0;1.0;0.743;0.798;1.0;0.89;1.0;0.717;0.785;0.757;1.0;0.885;0.947;0.754;0.753;0.506;0.906;1.0;0.882;0.901;0.785;0.733;1.0;1.0;0.932;1.0;0.576;0.832;0.733;0.859;0.694;0.923;1.0;1.0;0.717;0.853;1.0;1.0;0.769;0.841;1.0;0.749;0.823;1.0;0.851;0.815;0.97;0.85;0.806;0.615;0.725;0.726;0.614;0.89;0.789;0.791;0.755;0.805;0.759;0.787;0.958;0.775;0.609;0.825;1.0;0.802;0.76;0.925;0.652;1.0;0.899;0.822;0.5;1.0;0.759;1.0;0.903;1.0;0.749;0.645;1.0;0.653;1.0;1.0;1.0;0.862;0.931;0.913;0.731;1.0;0.877;0.8;0.87;0.856;0.775;1.0;0.924;0.678;1.0;0.909;0.465;0.915;0.839;0.921;0.861;0.616;1.0;0.819;1.0;0.959;0.633;0.84;0.8;0.742;0.913;1.0;0.85;1.0;0.684;0.926;0.904;1.0;0.7;1.0;0.547;0.848;1.0;0.583;0.741;0.854;0.712;0.778;0.868;0.942;0.93;0.717;0.633;0.924;1.0;0.83;1.0;1.0;0.913;0.945;1.0;1.0;1.0;0.898;0.711;0.899;0.745;0.95;1.0;0.783;0.888;0.739;0.608;0.699;0.862;0.821;0.834;0.914;1.0;0.678;0.846;0.918;0.805;1.0;0.805;0.738;0.932;1.0;1.0;1.0;0.806;1.0;0.741;0.885;1.0;0.562;0.692;0.803;0.646;0.738;0.86;0.499;1.0;0.744;1.0;0.782;0.961;0.78;1.0;0.698;0.836;0.802;0.577;1.0;0.912;1.0;0.715;1.0;1.0;1.0;0.816;1.0;0.568;1.0;0.902;1.0;1.0;1.0;1.0;0.607;0.682;0.917;1.0;0.871;1.0;0.775;0.782;0.805;0.886;0.571;0.781;0.887;0.911;0.807;0.868;0.599;0.736;0.736;0.879;0.873;0.868;0.579;0.842;0.819;0.811;0.826;1.0;0.923;0.864;0.429;0.926;0.947;1.0;0.763;0.826;0.867;0.918;0.579;0.73;1.0;1.0;0.729;0.739;0.871;1.0;0.791;0.951;0.857;0.614;0.856;0.81;0.919;0.904;0.865;0.741;0.935;1.0;0.86;0.636;0.864;0.949;0.565;0.778;0.953;0.95;0.826;0.848;0.758;0.913;0.898;0.922;1.0;0.947;1.0;0.669;0.828;0.795;1.0;1.0;0.892;0.953;1.0;0.907;0.798;1.0;1.0;0.86;1.0;0.59;0.918;0.787;0.581;1.0;0.797;1.0;0.823;0.898;0.698;0.832;0.886;0.738;0.749;0.806;0.883;1.0;1.0;0.895;0.854;0.722;0.832;0.751;0.694;0.705;0.608;0.669;0.908;0.896;1.0;0.485;0.956;0.951;0.756;0.78;0.958;0.791;0.819;0.854;0.801;0.807;0.853;0.826;0.866;1.0;0.823;0.704;0.893;0.874;0.8;0.919;0.778;0.853;0.913;0.799;0.901;0.755;0.926;0.747;0.829;0.906;0.816;1.0</t>
  </si>
  <si>
    <t>9;30;39;9;48;43;60;41;40;51;40;49;75;82;18;7;13;38;23;17;32;68;22;26;36;19;59;25;38;30;12;59;29;53;83;35;94;80;68;17;130;23;38;34;56;71</t>
  </si>
  <si>
    <t>66;28;12;34;19;62;9;102;21;13;27;20;33;22;37;5;30;78;32;58;20;24;48;67;102;30;18;55;27;66;24;31;35;31;10;14;34;52;67;99;56;63;65;53;6;72;37;32;50;178;39;6;13;77;71;87;119;220;108;43;85;69;18;50;60;93;65;151;56;98;252;32;14;47;137;74;15;167;747;70;31;83;10;102;158;91;14;19;161;61;163;118;20;58;16;21;108;44;14;57;37;32;464;168;120;75;27;80;14;61;96;12;90;48;125;26;44;64;149;45;100;36;39;20;41;28;28;38;14;23;12;37;139;43;120;25;35;19;20;115;22;32;36;159;39;13;64;21;101;32;46;26;37;31;25;109;48;14;64;100;74;30;41;101;55;21;54;37;57;65;23;39;55;116;85;72;119;38;17;96;97;148;72;207;95;105;88;48;58;31;63;178;70;85;45;40;20;95;79;62;238;115;62;68;173;91;46;35;27;101;63;89;34;16;93;95;20;49;108;113;61;75;110;166;83;25;41;87;23;97;100;61;92;84;55;52;104;56;66;102;58;62;99;36;50;93;69;199;24;284;18;93;54;21;28;10;114;14;21;31;27;135;66;20;31;62;28;118;44;52;107;16;34;57;26;59;31;44;46;47;53;44;30;28;82;67;45;55;34;110;109;54;122;128;58;52;86;143;35;32;96;96;34;32;234;37;60;17;103;35;150;16;31;102;79;48;153;120;92;123;68;57;31;59;71;123;70;84;66;78;76;90;177;61;82;74;104;65;64;138;65;159;33;117;43;147;131;54;96;113;155;140;58;175;26;78;123;95;112;96;119;116;72;104;60;65;109;47;99;52;44;97;156;64;99;116;75;47;83;89;104;81;127;83;76;103;96;111;123;99;222;78;122;128;92;61;95;91;42;58;148;95;41;82;165;86;120;54;47;79;71;51;78;127;62;225;212;112;99;102;79;77;90;94;100;44;114;73;209;63;145;103;234;125;182;118;187</t>
  </si>
  <si>
    <t>0.045;0.082;0.083;0.035;0.151;0.14;0.218;0.091;0.105;0.079;0.113;0.093;0.124;0.159;0.081;0.063;0.063;0.133;0.101;0.091;0.127;0.103;0.105;0.086;0.114;0.081;0.189;0.102;0.147;0.106;0.08;0.234;0.111;0.211;0.243;0.157;0.14;0.146;0.112;0.118;0.21;0.159;0.169;0.128;0.181;0.258</t>
  </si>
  <si>
    <t>0.461;0.158;0.266;0.121;0.097;0.16;0.064;0.673;0.148;0.08;0.123;0.232;0.094;0.089;0.116;0.185;0.173;0.521;0.189;0.143;0.099;0.148;0.326;0.11;0.346;0.254;0.071;0.238;0.07;0.307;0.057;0.088;0.092;0.142;0.047;0.099;0.266;0.217;0.295;0.31;0.316;0.17;0.137;0.164;0.025;0.181;0.092;0.217;0.149;0.256;0.177;0.023;0.045;0.1;0.101;0.132;0.185;0.444;0.18;0.103;0.114;0.204;0.047;0.097;0.188;0.302;0.204;0.31;0.083;0.168;0.604;0.177;0.096;0.247;0.224;0.141;0.03;0.231;0.889;0.17;0.07;0.118;0.108;0.291;0.347;0.122;0.068;0.147;0.237;0.138;0.391;0.394;0.085;0.084;0.127;0.072;0.334;0.117;0.096;0.099;0.147;0.059;0.849;0.197;0.26;0.131;0.102;0.215;0.297;0.356;0.32;0.075;0.7;0.102;0.15;0.119;0.131;0.083;0.177;0.17;0.187;0.118;0.08;0.089;0.142;0.056;0.118;0.093;0.071;0.094;0.094;0.188;0.181;0.135;0.198;0.102;0.126;0.141;0.083;0.275;0.062;0.183;0.086;0.198;0.12;0.086;0.174;0.124;0.35;0.11;0.134;0.073;0.118;0.099;0.092;0.342;0.172;0.078;0.124;0.218;0.219;0.08;0.383;0.314;0.172;0.241;0.224;0.283;0.21;0.247;0.109;0.131;0.116;0.382;0.243;0.179;0.241;0.105;0.035;0.442;0.177;0.364;0.207;0.258;0.418;0.127;0.213;0.175;0.177;0.063;0.241;0.283;0.106;0.278;0.101;0.157;0.195;0.264;0.195;0.22;0.241;0.355;0.119;0.205;0.459;0.154;0.202;0.048;0.308;0.185;0.29;0.227;0.15;0.075;0.319;0.154;0.168;0.088;0.318;0.229;0.181;0.259;0.27;0.279;0.289;0.135;0.199;0.186;0.218;0.194;0.274;0.194;0.193;0.223;0.126;0.142;0.166;0.203;0.13;0.205;0.28;0.187;0.253;0.184;0.129;0.178;0.143;0.319;0.037;0.513;0.088;0.197;0.229;0.109;0.137;0.052;0.205;0.118;0.059;0.107;0.109;0.237;0.146;0.069;0.184;0.129;0.141;0.237;0.2;0.177;0.311;0.055;0.112;0.187;0.129;0.239;0.111;0.178;0.126;0.121;0.221;0.19;0.128;0.106;0.324;0.327;0.066;0.222;0.108;0.19;0.305;0.229;0.18;0.2;0.186;0.208;0.245;0.175;0.078;0.13;0.167;0.17;0.092;0.069;0.399;0.072;0.165;0.134;0.298;0.161;0.319;0.091;0.059;0.233;0.131;0.186;0.29;0.347;0.317;0.199;0.113;0.108;0.172;0.147;0.13;0.383;0.18;0.165;0.132;0.136;0.144;0.368;0.458;0.135;0.139;0.071;0.189;0.112;0.229;0.334;0.127;0.263;0.133;0.162;0.091;0.357;0.248;0.078;0.199;0.376;0.407;0.126;0.093;0.179;0.067;0.179;0.199;0.301;0.188;0.284;0.157;0.177;0.069;0.378;0.138;0.201;0.31;0.322;0.333;0.228;0.275;0.26;0.217;0.142;0.214;0.221;0.225;0.088;0.201;0.298;0.411;0.116;0.311;0.151;0.146;0.272;0.136;0.205;0.317;0.246;0.332;0.239;0.345;0.239;0.28;0.209;0.139;0.143;0.171;0.19;0.336;0.207;0.112;0.216;0.227;0.212;0.28;0.197;0.128;0.269;0.078;0.089;0.282;0.253;0.137;0.362;0.304;0.289;0.353;0.287;0.141;0.206;0.353;0.284;0.204;0.16;0.25;0.236;0.324;0.183;0.291;0.213;0.239;0.151;0.33;0.138;0.216</t>
  </si>
  <si>
    <t>66;41;48;43;49;26;47;40;84;92;54;48;76;82;30;30;28;47;30;66;28;99;47;37;28;20;26;22;18;46;13;17;23;50;25;21;73;60;45;24;69;27;31;17;23;26</t>
  </si>
  <si>
    <t>6;5;4;1;3;1;1;5;12;16;10;4;13;2;8;2;4;6;7;11;5;5;5;2;3;2;1;3;6;1;4;4;5;3;3;4;11;10;7;3;14;3;3;5;6;6</t>
  </si>
  <si>
    <t>24;21;17;23;33;27;13;62;49;24;19;14;31;25;40;2;16;14;8;47;28;24;65;49;9;13;54;83;27;36;46;25;52;56;81;27;4;84;25;33;34;52;34;39;120;48;80;43;71;69;15;104;28;76;26;83;69;20;80;47;51;68;51;83;43;13;16;44;90;119;36;9;6;4;101;62;110;32;70;30;93;115;15;43;123;59;10;14;119;7;27;33;39;209;60;48;28;56;18;69;70;39;17;289;57;164;17;38;4;9;58;61;6;51;172;63;50;303;116;76;101;33;53;84;66;113;77;58;44;27;29;96;115;38;71;24;33;44;31;32;76;64;150;205;98;8;4;35;44;0;21;45;18;71;28;21;14;28;34;56;24;23;17;88;12;23;31;9;43;21;46;52;34;52;62;83;65;98;78;34;31;19;50;165;6;42;54;33;30;224;45;87;84;137;116;30;74;73;22;62;79;28;137;42;32;47;18;39;21;69;36;15;35;16;51;111;35;44;55;33;156;37;50;63;64;37;15;53;19;35;30;23;99;70;56;29;106;19;69;59;39;26;39;69;31;235;52;36;33;35;28;78;11;38;27;32;222;79;49;46;22;179;62;64;33;60;35;107;41;115;26;39;107;14;108;48;52;41;32;62;17;27;52;27;18;19;92;82;46;100;33;32;31;43;41;64;66;103;136;19;48;42;55;110;73;112;32;63;67;46;26;11;74;57;196;81;37;24;32;141;104;36;80;38;86;45;26;92;51;83;254;29;41;92;68;111;80;76;70;41;135;184;52;256;192;67;103;120;58;82;55;121;154;202;162;109;43;32;73;32;104;97;132;16;80;44;26;62;57;14;14;32;100;164;58;63;13;177;59;50;5;97;37;168;87;28;191;58;51;50;77;35;25;63;22;43;54;326;36;44;55;57;10;24;48;58;42;77;52;53;132;90;126;63;80;101;59;58;35;47;77;186;58;18;119;51;34;75;148;29;124;60;86;116;173;110;224</t>
  </si>
  <si>
    <t>0;1;1;2;2;1;5;4;0;3;3;0;2;0;4;0;0;0;1;8;1;0;0;2;1;3;6;11;5;3;2;2;3;6;4;4;0;5;0;3;0;14;5;1;14;8;14;2;8;6;1;1;0;5;6;6;2;5;17;7;3;4;4;4;4;1;0;0;20;16;3;1;1;1;8;4;10;1;8;1;8;14;0;3;9;6;2;3;11;1;5;0;2;18;2;5;4;7;3;6;2;17;0;0;5;2;1;2;0;1;6;10;3;2;12;3;10;36;10;9;7;4;8;9;7;24;4;4;6;4;8;6;2;2;5;2;4;4;1;1;6;7;6;2;1;2;0;4;3;1;0;5;1;8;2;2;5;3;2;3;5;3;0;16;0;3;7;1;1;0;4;17;5;4;1;4;8;13;10;6;2;2;0;17;0;6;7;5;7;59;5;15;9;11;4;2;10;4;2;5;14;3;5;4;3;6;3;1;0;3;2;1;3;1;5;19;3;14;3;2;18;2;4;5;1;3;2;5;2;4;1;0;9;2;5;1;11;3;10;3;4;3;7;5;2;2;1;2;2;12;0;8;2;4;6;0;17;4;0;9;3;3;6;1;5;2;0;10;3;6;0;5;6;5;10;8;4;6;4;9;1;3;4;1;2;1;6;2;6;4;5;3;6;10;2;4;7;10;11;0;5;4;6;8;11;20;1;3;3;1;2;0;11;6;8;3;13;1;7;16;10;0;7;4;10;6;10;6;18;19;0;1;1;3;8;18;5;10;3;6;15;23;2;7;24;3;9;8;11;3;6;5;18;13;2;9;8;4;11;0;10;4;13;0;3;3;1;5;4;3;1;4;4;2;6;5;2;2;11;6;5;21;3;3;5;3;6;10;9;5;6;1;6;1;5;11;4;0;7;3;5;4;4;4;5;5;2;7;3;5;8;13;7;9;9;9;9;6;5;8;24;11;8;1;15;5;8;10;21;4;11;3;7;10;9;6;6</t>
  </si>
  <si>
    <t>0.38;0.314;0.401;0.706;0.477;0.592;0.724;0.308;0.281;0.243;0.231;0.401;0.246;0.696;0.173;0.455;0.281;0.304;0.193;0.251;0.238;0.525;0.344;0.508;0.342;0.358;0.592;0.29;0.143;0.719;0.153;0.192;0.204;0.482;0.317;0.226;0.27;0.251;0.264;0.308;0.216;0.334;0.365;0.159;0.176;0.195</t>
  </si>
  <si>
    <t>1.0;0.539;0.487;0.391;0.479;0.601;0.127;0.464;1.0;0.308;0.261;1.0;0.464;1.0;0.358;1.0;1.0;1.0;0.308;0.247;0.61;1.0;1.0;0.577;0.334;0.195;0.334;0.296;0.231;0.401;0.562;0.411;0.491;0.342;0.53;0.273;1.0;0.484;1.0;0.38;1.0;0.172;0.275;0.685;0.323;0.251;0.242;0.545;0.331;0.391;0.455;0.853;1.0;0.459;0.195;0.435;0.658;0.182;0.208;0.272;0.487;0.487;0.415;0.536;0.375;0.42;1.0;1.0;0.201;0.293;0.401;0.334;0.251;0.182;0.413;0.464;0.38;0.641;0.328;0.626;0.393;0.314;1.0;0.444;0.432;0.354;0.218;0.206;0.376;0.281;0.231;1.0;0.521;0.393;0.626;0.349;0.281;0.308;0.251;0.391;0.661;0.113;1.0;1.0;0.389;0.821;0.487;0.514;1.0;0.334;0.35;0.254;0.1;0.587;0.444;0.539;0.218;0.319;0.393;0.32;0.446;0.315;0.27;0.342;0.345;0.208;0.518;0.447;0.29;0.273;0.168;0.471;0.762;0.514;0.442;0.401;0.315;0.38;0.633;0.641;0.414;0.338;0.582;0.851;0.845;0.182;1.0;0.328;0.45;0.0;1.0;0.334;0.501;0.331;0.438;0.369;0.135;0.342;0.487;0.51;0.211;0.299;1.0;0.235;1.0;0.299;0.198;0.334;0.706;1.0;0.391;0.146;0.275;0.42;0.776;0.536;0.312;0.296;0.303;0.24;0.464;0.346;1.0;0.351;1.0;0.281;0.301;0.269;0.193;0.175;0.334;0.244;0.342;0.41;0.618;0.455;0.292;0.504;0.38;0.409;0.239;0.342;0.604;0.369;0.373;0.304;0.251;0.685;1.0;0.562;0.501;0.455;0.394;0.471;0.362;0.246;0.394;0.149;0.505;0.479;0.326;0.508;0.411;0.413;0.781;0.407;0.295;0.371;0.346;0.328;0.626;1.0;0.38;0.661;0.384;0.618;0.349;0.261;0.278;0.523;0.352;0.326;0.237;0.435;0.464;0.868;0.744;0.501;0.479;0.14;1.0;0.352;0.235;0.346;0.201;1.0;0.421;0.524;1.0;0.222;0.29;0.769;0.365;0.781;0.269;0.626;1.0;0.374;0.432;0.517;1.0;0.303;0.499;0.135;0.376;0.251;0.42;0.276;0.308;0.277;0.487;0.334;0.42;0.601;0.334;0.514;0.461;0.696;0.299;0.582;0.269;0.373;0.224;0.193;0.533;0.471;0.345;0.365;0.408;1.0;0.349;0.369;0.338;0.434;0.27;0.238;0.641;0.539;0.555;0.719;0.42;1.0;0.273;0.346;0.577;0.601;0.137;0.572;0.203;0.329;0.367;1.0;0.389;0.346;0.324;0.295;0.127;0.461;0.136;0.196;1.0;0.618;0.696;0.631;0.321;0.256;0.471;0.298;0.565;0.276;0.334;0.308;0.592;0.671;0.308;0.555;0.389;0.455;0.227;0.604;0.338;0.574;0.323;0.464;0.819;0.403;0.231;0.308;0.27;1.0;0.367;0.575;0.361;1.0;0.598;0.45;0.592;0.409;0.443;0.206;0.438;0.308;0.582;0.821;0.35;0.413;0.266;0.831;0.23;0.317;0.053;0.205;0.407;0.757;0.492;0.342;0.64;0.244;0.24;0.358;0.417;0.661;0.188;0.778;0.197;0.179;0.429;1.0;0.223;0.45;0.38;0.443;0.122;0.251;0.349;0.393;0.539;0.38;0.491;0.371;0.479;0.278;0.501;0.281;0.331;0.385;0.268;0.35;0.281;0.247;0.152;0.485;0.288;0.501;0.307;0.362;0.192;0.295;0.282;0.288;0.386;0.527;0.406;0.393;0.517;0.505;0.675</t>
  </si>
  <si>
    <t>2;3;18;4;6;5;8;5;0;6;7;7;4;8;2;1;0;3;1;1;3;8;6;7;4;3;1;0;5;3;4;6;5;13;9;6;11;12;7;2;16;4;0;2;3;6</t>
  </si>
  <si>
    <t>6;10;16;12;10;11;25;9;10;26;20;15;19;17;2;5;9;16;15;11;18;36;13;13;15;8;7;6;10;9;9;8;13;12;9;20;23;24;34;10;20;5;11;19;11;16</t>
  </si>
  <si>
    <t>32;13;4;1;7;5;3;7;0;3;1;9;9;10;2;1;14;12;5;9;6;29;29;9;2;5;4;15;11;37;6;6;11;18;5;1;17;3;15;17;19;14;7;6;3;33;13;5;9;44;10;8;1;4;12;9;33;45;17;9;20;18;5;19;12;9;20;11;19;20;23;3;9;3;20;12;10;12;3;7;1;16;12;17;18;17;1;1;36;5;15;16;3;11;0;4;5;12;0;15;2;7;9;45;11;14;12;9;0;9;4;9;7;5;23;3;2;24;14;13;24;4;5;2;4;22;3;8;4;1;4;6;25;8;24;0;3;7;4;22;2;10;9;17;12;2;11;8;15;11;9;6;6;9;10;25;7;2;7;17;6;6;8;19;4;1;19;6;10;5;2;13;13;9;12;17;14;4;4;8;7;32;15;25;7;10;7;19;9;23;14;14;25;5;15;10;9;16;46;12;13;23;14;8;24;15;8;12;5;18;4;8;5;2;20;20;2;16;25;17;21;14;16;8;23;3;6;12;2;24;22;11;9;8;9;9;31;10;31;24;13;12;11;18;1;9;7;14;6;15;3;32;4;3;2;7;14;11;5;18;10;24;21;2;6;11;9;27;3;15;9;4;22;5;9;10;7;14;11;9;4;13;4;9;1;5;19;6;9;26;12;0;17;36;7;13;12;17;9;2;19;13;18;19;14;4;12;4;16;7;12;1;8;19;7;23;14;14;12;24;18;8;11;2;9;10;17;19;7;16;14;19;35;35;3;18;13;20;7;22;18;38;9;17;14;29;24;15;12;16;16;50;12;58;19;26;14;11;32;5;14;26;37;2;19;3;13;14;11;11;5;9;96;24;23;13;12;20;19;18;3;26;15;25;20;12;15;13;12;12;20;5;22;28;3;31;23;21;4;13;22;7;3;16;20;16;7;13;25;15;41;12;21;13;19;44;16;26;8;19;10;13;9;11;19;13;21;17;19;8;53;15;47;32;27;45;51</t>
  </si>
  <si>
    <t>11;19;3;10;20;11;6;23;5;5;1;12;7;9;3;5;13;17;14;13;11;22;16;27;10;11;9;21;41;18;41;16;31;20;8;10;6;8;18;8;13;28;23;15;15;13;15;5;33;37;5;13;8;30;30;18;25;49;34;22;29;9;22;46;18;16;14;8;39;18;32;2;18;7;34;24;22;19;11;8;15;52;6;32;8;25;3;3;14;10;7;4;7;27;4;19;13;22;4;24;15;18;1;49;17;40;12;23;3;4;2;31;2;16;27;9;6;36;37;24;21;17;14;18;15;34;16;15;7;9;6;2;39;16;13;17;23;10;5;9;14;10;29;43;12;16;4;4;5;5;15;21;4;21;17;1;4;10;26;37;13;18;8;18;7;4;19;4;1;4;9;8;22;9;7;30;8;10;15;10;11;9;10;31;7;21;22;7;12;35;11;9;44;12;17;17;12;21;38;26;19;17;36;17;21;10;4;24;4;12;7;7;17;9;14;55;7;24;16;5;41;25;5;4;8;13;1;20;0;8;6;8;28;9;12;19;52;11;35;48;34;13;3;9;2;30;17;12;17;2;14;57;10;11;4;6;34;9;20;28;19;37;23;5;9;21;4;31;6;17;11;9;26;15;15;10;13;14;14;17;0;11;8;18;5;11;64;14;12;40;12;2;16;31;14;12;8;19;65;4;29;30;27;25;18;25;9;9;8;9;7;10;21;31;26;25;11;8;8;16;21;35;10;15;16;6;16;23;17;20;35;5;2;43;19;29;27;32;10;11;57;29;8;27;44;11;12;31;21;19;10;46;28;37;28;47;18;9;28;6;24;24;88;0;27;16;9;17;4;11;4;5;47;55;20;12;10;70;26;16;5;35;5;54;16;10;28;17;12;13;27;11;14;17;10;14;17;23;7;12;19;23;10;5;20;21;5;11;28;7;61;39;19;14;21;18;15;23;5;9;49;28;3;6;13;16;12;5;22;6;17;15;29;31;22;27;40</t>
  </si>
  <si>
    <t>0.055;0.05;0.165;0.055;0.095;0.074;0.053;0.089;0.0;0.039;0.058;0.076;0.036;0.076;0.149;0.034;0.0;0.032;0.012;0.016;0.028;0.038;0.075;0.086;0.045;0.062;0.024;0.0;0.081;0.055;0.072;0.116;0.063;0.16;0.149;0.05;0.077;0.081;0.035;0.034;0.123;0.123;0.0;0.018;0.046;0.062</t>
  </si>
  <si>
    <t>0.338;0.107;0.19;0.017;0.058;0.074;0.081;0.051;0.0;0.095;0.149;0.116;0.184;0.163;0.105;0.034;0.159;0.11;0.059;0.108;0.087;0.188;0.241;0.055;0.034;0.074;0.072;0.111;0.045;0.265;0.025;0.062;0.059;0.136;0.099;0.017;0.332;0.062;0.128;0.272;0.204;0.081;0.051;0.066;0.034;0.308;0.132;0.149;0.046;0.173;0.26;0.098;0.021;0.023;0.066;0.081;0.188;0.139;0.081;0.067;0.108;0.26;0.038;0.068;0.105;0.09;0.201;0.195;0.079;0.163;0.112;0.209;0.081;0.07;0.094;0.081;0.074;0.1;0.046;0.133;0.012;0.051;0.26;0.085;0.283;0.107;0.055;0.055;0.311;0.081;0.273;0.413;0.07;0.067;0.0;0.036;0.063;0.087;0.0;0.099;0.023;0.064;0.613;0.139;0.102;0.058;0.149;0.064;0.0;0.283;0.26;0.049;0.381;0.052;0.13;0.055;0.055;0.105;0.062;0.087;0.167;0.04;0.059;0.019;0.045;0.102;0.032;0.086;0.091;0.019;0.105;0.345;0.101;0.081;0.245;0.0;0.022;0.109;0.123;0.3;0.024;0.149;0.052;0.065;0.149;0.021;0.326;0.26;0.345;0.279;0.095;0.048;0.209;0.07;0.094;0.814;0.235;0.034;0.045;0.075;0.075;0.055;0.149;0.156;0.091;0.042;0.149;0.209;0.637;0.18;0.038;0.222;0.094;0.149;0.231;0.091;0.235;0.066;0.045;0.123;0.101;0.384;0.209;0.124;0.149;0.077;0.053;0.323;0.116;0.103;0.183;0.215;0.091;0.068;0.134;0.094;0.116;0.118;0.175;0.075;0.107;0.192;0.064;0.076;0.167;0.209;0.26;0.081;0.18;0.209;0.091;0.167;0.049;0.038;0.201;0.06;0.048;0.105;0.215;0.374;0.083;0.09;0.36;0.26;0.336;0.039;0.513;0.095;1.0;0.345;0.392;0.195;0.053;0.135;0.116;0.077;0.095;0.138;0.135;0.081;0.063;0.14;0.392;0.26;0.081;0.05;0.067;0.17;0.058;0.568;0.036;0.09;0.066;0.046;0.081;0.17;0.067;0.177;0.042;0.101;0.085;0.102;0.138;0.066;0.105;0.084;0.283;0.133;0.081;0.134;0.126;0.072;0.129;0.055;0.095;0.149;0.086;0.149;0.121;0.085;1.0;0.172;0.081;0.081;0.034;0.074;0.05;0.07;0.116;0.102;0.149;0.0;0.157;0.169;0.081;0.16;0.209;0.136;0.024;0.081;0.103;0.071;0.105;0.118;0.12;0.027;0.19;0.072;0.26;0.12;0.231;0.017;0.063;0.097;0.045;0.139;0.183;0.235;0.209;0.209;0.131;0.039;0.162;0.023;0.09;0.226;0.157;0.127;0.067;0.123;0.066;0.4;0.755;0.125;0.027;0.098;0.078;0.099;0.109;0.26;0.053;0.187;0.165;0.1;0.053;0.316;0.26;0.078;0.091;0.129;0.219;0.16;0.07;0.216;0.106;0.089;0.12;0.177;0.167;0.128;0.093;0.16;0.069;1.0;0.11;0.032;0.202;0.126;0.326;0.149;0.18;0.24;0.264;0.071;0.168;0.16;0.174;0.048;0.114;0.165;0.095;0.115;0.345;0.075;0.18;0.174;0.086;0.118;0.149;0.14;0.115;0.074;0.216;0.224;0.05;0.28;0.192;0.138;0.091;0.16;0.169;0.051;0.05;0.36;0.149;0.118;0.197;0.172;0.136;0.273;0.106;0.051;0.163;0.14;0.137;0.3;0.158;0.166;0.219;0.27;0.035;0.075;0.345;0.244;0.204;0.125;0.235;0.374;0.132;0.19;0.354;0.149;0.222;0.153;0.177;0.226;0.183</t>
  </si>
  <si>
    <t>3370;1544;1619;998;1330;720;1194;1792;2828;2482;1617;2247;2132;3114;834;1984;2641;762;1137;2131;1222;2543;862;980;952;625;940;513;771;1020;537;718;949;802;697;597;1780;1368;1961;1733;2215;404;708;770;1083;848</t>
  </si>
  <si>
    <t>107;31;29;16;16;16;29;21;75;52;65;54;43;101;15;30;63;16;21;49;27;52;18;18;25;15;11;7;12;15;13;20;16;19;15;12;32;28;22;31;49;5;14;24;35;18</t>
  </si>
  <si>
    <t>60;775;1426;1283;1065;1398;1532;158;3350;1862;2195;121;845;1040;1790;37;126;128;52;1238;1199;108;104;1085;1909;913;2197;1556;1195;654;971;590;1159;1652;1158;1228;56;3476;99;728;415;835;2418;713;5514;2563;2655;2037;1199;1108;779;3657;2593;2812;2600;1698;2786;499;2304;6168;2143;1987;1632;1891;3152;767;2462;1744;2583;4628;1114;1891;548;2203;2902;3248;7718;1401;1771;1527;7335;4829;2086;1077;2173;2157;1283;3793;2886;1875;1904;2024;752;6948;4778;1099;2559;1308;3499;4416;1329;2005;3471;2077;1099;2524;1828;1426;2364;339;2705;1317;2782;2685;4406;1568;2396;7749;2224;2293;1621;1816;1187;1406;705;2865;900;919;1926;2146;1659;1512;3041;614;4225;1276;1160;1097;939;3167;869;1159;1151;4045;775;151;192;1607;3207;92;258;2346;1784;1137;715;745;435;1031;1286;950;1857;776;494;5103;954;1111;807;1324;6971;882;6712;2274;1618;3622;1578;1576;2298;6198;10372;2040;1154;1567;1980;1867;1563;2094;1304;816;2068;4700;2349;6279;2014;9146;7407;2513;3606;2378;624;932;2240;1204;2215;1699;1037;2127;1557;1265;2192;1861;2765;2115;1726;1165;1053;1706;1768;2641;2214;1996;1316;1205;2271;2140;826;3427;5241;4896;12830;1706;1676;781;2236;1758;1524;1947;1545;2499;2834;1097;1741;1270;1495;2170;3718;2053;1264;1747;1453;3275;910;1752;1299;1421;753;676;2891;2452;1811;1069;681;2005;2589;1192;1623;1637;789;2989;594;867;1627;2399;1525;1227;4569;1933;1871;563;2268;3912;2077;1697;640;707;1888;805;2282;739;2498;1934;1453;3133;4864;1433;7523;849;1850;2458;2563;1244;1800;2451;859;3135;2314;2652;984;3257;1935;2064;1703;808;2094;766;4719;1747;1662;1414;854;4016;4201;1430;3150;3015;3558;2586;2923;3613;4112;4928;3719;5779;2706;2212;3637;2592;2058;2223;1286;2940;2994;3294;2029;2705;5102;2038;1617;1627;1716;1783;1810;4033;3401;1169;2557;3153;2662;1359;3431;1529;5281;1797;1408;3789;2439;2601;937;814;2561;755;688;1864;2648;2491;1623;1967;1203;2233;2460;1981;2062;5066;1948;1964;3305;1387;5124;1737;2302;1873;2200;1654;2227;1924;2503;2651;4567;2455;1546;2120;2496;2066;3668;1805;3024;4851;5925;1300;1805;1625;2313;4110;2283;2521;5439;1440;4506;2378;1941;2323;1817;2366;2045;3045;3240;2953;1686;2385;1982;1899;3107;3489;2249;2760;2428;5004;3970</t>
  </si>
  <si>
    <t>2;17;79;28;30;40;26;12;114;83;86;2;54;33;63;2;1;2;0;20;34;4;1;41;33;31;50;43;38;60;36;20;22;57;26;8;0;139;3;18;3;19;60;17;215;60;94;25;37;11;32;118;65;57;77;30;76;10;52;250;92;71;42;24;89;32;55;30;202;80;47;47;13;95;131;137;254;77;174;53;212;202;45;25;37;49;41;111;45;73;130;63;20;104;175;21;74;27;180;182;33;155;106;84;28;84;51;48;32;10;84;21;82;195;62;20;47;190;86;171;69;17;43;28;8;100;28;51;54;67;54;32;69;23;246;15;99;27;30;74;15;59;39;122;28;1;3;41;185;3;4;39;31;17;18;43;7;51;64;28;65;33;21;86;26;12;31;62;191;26;395;70;48;184;116;41;60;79;496;48;60;64;60;64;34;85;32;42;71;79;35;194;29;216;154;92;55;38;28;20;44;45;41;55;25;51;56;22;101;114;54;92;33;47;45;19;41;74;97;63;34;44;35;100;22;78;54;253;292;59;113;58;49;45;112;17;52;40;64;46;31;18;19;49;47;66;16;65;62;85;27;54;35;54;18;12;60;58;87;26;36;30;67;16;17;94;16;44;30;21;46;82;24;41;80;37;25;19;38;70;92;82;13;18;91;32;71;62;60;72;31;183;174;56;181;44;55;121;176;12;64;122;17;45;28;53;21;60;42;106;40;15;37;23;105;82;40;54;32;54;188;55;121;154;61;55;76;61;116;89;72;173;152;62;75;60;82;56;32;106;63;104;85;62;119;72;30;86;19;31;73;219;72;92;82;146;152;51;220;48;70;39;46;296;67;33;18;50;27;18;26;49;66;52;81;45;20;29;50;42;70;283;44;49;75;31;77;35;76;42;26;56;47;122;75;48;176;52;98;43;47;78;187;42;107;178;153;56;32;40;47;58;50;67;120;55;83;52;92;97;44;65;102;135;59;40;28;35;45;199;57;113;63;33;20;170;66</t>
  </si>
  <si>
    <t>0.657;0.752;0.772;0.791;0.835;0.732;0.715;0.838;0.696;0.744;0.602;0.717;0.751;0.652;0.772;0.801;0.718;0.743;0.767;0.726;0.733;0.748;0.744;0.768;0.698;0.717;0.839;0.817;0.796;0.805;0.715;0.686;0.783;0.72;0.739;0.752;0.772;0.748;0.844;0.773;0.733;0.831;0.755;0.661;0.653;0.741</t>
  </si>
  <si>
    <t>0.646;0.735;0.523;0.736;0.683;0.68;0.782;0.445;0.641;0.577;0.608;0.786;0.488;0.657;0.633;0.529;0.885;0.796;1.0;0.79;0.682;0.621;0.863;0.617;0.779;0.642;0.728;0.687;0.657;0.399;0.621;0.642;0.762;0.638;0.73;0.903;1.0;0.603;0.667;0.711;0.894;0.728;0.71;0.718;0.609;0.722;0.632;0.832;0.663;0.86;0.597;0.653;0.708;0.75;0.672;0.775;0.69;0.752;0.729;0.6;0.586;0.63;0.703;0.827;0.683;0.593;0.731;0.779;0.437;0.779;0.59;0.71;0.719;0.585;0.574;0.59;0.649;0.525;0.382;0.637;0.678;0.592;0.738;0.724;0.781;0.728;0.655;0.675;0.796;0.61;0.471;0.661;0.696;0.802;0.624;0.761;0.678;0.747;0.542;0.596;0.71;0.44;0.666;0.601;0.705;0.646;0.685;0.644;0.818;0.673;0.662;0.792;0.673;0.456;0.812;0.827;0.756;0.713;0.611;0.449;0.588;0.867;0.627;0.753;0.843;0.635;0.661;0.523;0.684;0.661;0.651;0.742;0.728;0.619;0.511;0.838;0.416;0.712;0.656;0.722;0.779;0.544;0.642;0.668;0.627;0.902;0.796;0.704;0.513;0.651;0.797;0.785;0.778;0.803;0.707;0.513;0.791;0.551;0.55;0.673;0.635;0.588;0.588;0.783;0.69;0.849;0.613;0.565;0.689;0.673;0.508;0.664;0.672;0.545;0.453;0.7;0.7;0.827;0.56;0.721;0.539;0.598;0.667;0.639;0.736;0.6;0.712;0.542;0.639;0.783;0.803;0.663;0.809;0.72;0.745;0.624;0.799;0.792;0.575;0.739;0.756;0.619;0.767;0.653;0.716;0.717;0.628;0.778;0.569;0.498;0.757;0.583;0.761;0.601;0.587;0.845;0.724;0.685;0.581;0.658;0.702;0.625;0.798;0.565;0.695;0.728;0.855;0.541;0.728;0.637;0.474;0.45;0.735;0.704;0.453;0.874;0.644;0.792;0.729;0.592;0.773;0.811;0.827;0.729;0.828;0.654;0.828;0.62;0.588;0.701;0.672;0.664;0.693;0.615;0.718;0.774;0.745;0.72;0.559;0.714;0.535;0.802;0.701;0.819;0.853;0.514;0.75;0.805;0.546;0.715;0.683;0.64;0.794;0.645;0.776;0.761;0.82;0.643;0.784;0.773;0.579;0.557;0.75;0.705;0.558;0.605;0.661;0.42;0.717;0.62;0.74;0.51;0.63;0.609;0.716;0.54;0.672;0.553;0.47;0.863;0.631;0.55;0.754;0.809;0.834;0.753;0.74;0.767;0.737;0.542;0.721;0.766;0.775;0.669;0.732;0.564;0.716;0.614;0.619;0.819;0.576;0.613;0.613;0.543;0.78;0.741;0.7;0.783;0.683;0.771;0.758;0.67;0.52;0.684;0.747;0.724;0.604;0.707;0.71;0.628;0.743;0.658;0.592;0.726;0.723;0.632;0.766;0.535;0.846;0.778;0.601;0.528;0.742;0.436;0.655;0.568;0.516;0.618;0.487;0.659;0.821;0.737;0.65;0.438;0.689;0.827;0.76;0.497;0.852;0.718;0.617;0.698;0.709;0.744;0.549;0.727;0.785;0.824;0.749;0.741;0.642;0.521;0.729;0.709;0.728;0.731;0.802;0.751;0.648;0.731;0.837;0.642;0.742;0.489;0.67;0.771;0.612;0.742;0.49;0.75;0.764;0.617;0.544;0.723;0.632;0.624;0.702;0.585;0.774;0.712;0.749;0.812;0.735;0.696;0.734;0.614;0.767;0.735;0.562;0.593;0.715;0.689;0.549;0.578;0.77;0.818;0.785;0.806;0.728;0.367;0.768;0.652;0.685;0.836;0.881;0.642;0.785</t>
  </si>
  <si>
    <t>A5SS;DTX3;chr12;+;57604858;57604859;57605731;57606190</t>
  </si>
  <si>
    <t>97;130;207;67;112;142;145;217;171;163;131;182;298;184;61;53;46;120;82;94;171;235;96;88;139;153;108;113;167;97;62;119;111;134;196;95;225;301;206;65;525;63;116;115;94;296</t>
  </si>
  <si>
    <t>70;148;89;33;80;140;104;87;67;45;206;23;177;50;77;22;79;71;46;273;89;26;121;161;247;83;171;964;128;69;150;42;238;54;16;83;7;145;118;91;154;333;272;194;52;471;442;104;197;50;126;244;105;270;439;163;574;132;285;298;395;174;79;85;236;363;372;227;432;96;143;122;45;116;161;322;574;690;137;129;179;129;40;158;354;522;109;61;548;142;310;562;59;143;38;287;1778;144;58;494;324;221;520;1314;69;233;134;621;75;142;1268;28;455;68;647;226;160;19;297;482;382;95;71;103;139;77;24;282;117;65;64;85;426;196;269;99;159;85;35;348;118;164;90;600;233;68;88;294;88;102;76;62;289;37;120;231;54;158;294;392;333;81;71;373;97;54;195;100;158;204;229;266;352;157;222;152;337;153;164;293;312;208;79;1114;298;280;561;276;288;196;109;797;104;35;225;89;121;257;161;138;547;553;320;233;323;269;249;39;30;242;315;24;115;70;139;359;28;175;310;359;288;203;196;596;191;66;124;350;51;204;91;193;414;166;252;627;318;365;196;239;221;130;144;225;135;164;238;198;94;404;105;874;199;108;97;41;783;72;153;184;124;574;169;60;111;214;37;663;305;314;135;32;242;362;123;368;158;132;194;341;60;125;158;118;146;439;358;119;32;213;432;296;481;1084;334;147;227;278;204;48;460;462;171;209;600;107;279;126;321;275;520;143;139;354;438;43;893;342;119;406;63;330;77;192;229;91;107;383;355;338;139;20;333;342;61;240;225;215;336;138;330;287;69;95;54;625;461;393;355;457;302;367;315;402;169;1329;124;207;330;218;549;402;84;140;193;284;254;53;376;199;222;241;396;404;191;336;462;410;242;380;215;448;315;701;130;236;241;260;483;833;501;121;288;348;437;219;216;220;99;190;311;273;132;251;537;170;396;108;356;613;408;316;721;346;491;456;281;64;371;287;157;300;861;202;439;1214;417;294;390;349;2086;239;778;838;1094;120;1159</t>
  </si>
  <si>
    <t>0.34;0.58;0.688;0.337;0.543;0.519;0.391;0.512;0.452;0.325;0.874;0.446;0.531;0.449;0.288;0.585;0.214;0.415;0.521;0.625;0.431;0.532;0.389;0.342;0.596;0.537;0.657;0.375;0.64;0.563;0.248;0.475;0.496;0.64;0.676;0.502;0.499;0.727;0.406;0.463;0.548;0.324;0.673;0.466;0.625;0.44</t>
  </si>
  <si>
    <t>0.554;0.797;0.542;0.369;0.515;0.713;0.58;1.0;0.64;0.705;0.732;1.0;0.611;0.347;0.226;1.0;1.0;0.791;1.0;0.707;0.703;1.0;0.865;0.631;0.814;0.524;1.0;0.7;0.405;1.0;0.532;0.271;0.808;0.742;0.46;0.595;1.0;0.885;1.0;0.547;0.804;0.469;0.743;0.534;0.356;0.568;0.595;1.0;0.84;0.727;0.527;0.393;0.482;0.642;0.642;0.897;0.772;0.778;0.835;0.664;0.75;0.698;0.512;0.601;0.611;0.906;0.798;0.707;0.561;0.836;0.717;0.866;0.705;0.755;0.55;0.945;0.473;0.724;0.785;1.0;0.442;0.533;0.515;0.737;0.825;0.698;0.659;0.519;0.675;0.43;0.417;0.882;1.0;0.388;1.0;0.433;0.833;0.657;0.606;0.621;0.657;0.303;0.933;0.624;0.786;0.674;0.588;0.673;1.0;1.0;0.754;1.0;0.829;1.0;0.644;0.857;0.739;1.0;0.725;0.506;0.802;0.502;0.791;0.439;0.552;1.0;1.0;0.75;0.47;0.239;0.362;0.601;0.819;0.776;0.741;0.513;0.738;0.693;0.482;0.787;0.611;0.685;0.489;0.639;0.712;0.42;0.824;0.587;0.824;0.475;0.574;0.622;0.687;1.0;0.615;0.754;0.489;0.737;0.723;0.367;0.558;0.518;1.0;0.712;0.632;0.742;0.633;0.842;1.0;0.783;0.432;0.702;0.728;0.736;0.747;0.502;0.782;0.425;0.353;0.722;0.943;0.612;1.0;0.843;0.888;0.713;0.768;0.53;0.793;0.536;0.491;0.638;1.0;1.0;0.749;0.486;0.617;0.872;0.74;0.478;0.691;0.786;0.515;0.579;0.945;0.781;0.623;0.675;0.615;0.517;0.736;1.0;0.466;0.383;0.552;0.56;0.598;0.508;0.846;0.761;0.793;0.519;1.0;0.664;0.91;0.778;0.868;0.823;0.475;0.644;1.0;0.774;0.957;0.638;0.626;0.69;0.738;0.708;0.566;0.679;0.797;0.697;0.657;0.631;0.589;0.813;0.558;0.84;0.217;0.877;0.65;0.744;0.914;0.489;1.0;0.685;0.762;0.353;0.67;0.62;0.32;0.616;0.692;0.444;0.596;0.619;1.0;0.898;0.351;0.704;0.782;1.0;0.588;0.906;0.867;0.867;0.583;0.637;0.596;0.602;1.0;0.769;0.894;0.758;0.886;0.769;0.559;0.413;1.0;0.694;0.821;0.636;0.699;0.65;0.899;0.566;0.801;0.787;0.311;1.0;0.777;0.778;0.752;0.787;0.82;0.655;0.679;0.489;0.473;0.529;0.902;0.717;0.402;0.79;0.679;0.696;0.704;0.858;0.76;0.755;0.626;0.412;0.804;0.531;0.709;1.0;0.85;0.693;0.863;0.562;0.787;0.347;0.855;0.82;0.764;0.515;0.666;0.62;0.856;0.786;0.745;0.718;0.55;1.0;1.0;0.806;0.754;0.537;0.729;0.752;1.0;0.709;0.677;0.681;0.692;0.746;0.622;0.786;0.778;0.921;0.907;0.81;0.527;0.788;0.461;0.716;1.0;0.413;0.769;0.49;0.855;0.81;0.875;0.754;1.0;0.856;0.891;0.813;0.811;0.953;0.741;0.748;0.65;0.788;0.633;0.862;0.762;0.664;0.865;0.831;0.792;0.617;0.754;0.698;0.679;0.795;1.0;0.565;0.568;0.716;0.579;0.829;0.539;0.727;0.704;0.644;0.808;0.852;0.825;0.657;0.707;0.583;0.625;0.605;0.651;0.829;0.749;0.531;0.831;0.792;0.676;0.799;0.766;0.682;0.921;0.822;0.816;0.887;0.675;0.788;0.949;0.614;0.775;0.659;0.754;0.864;0.837</t>
  </si>
  <si>
    <t>8;42;43;20;34;32;49;43;24;64;31;45;56;65;25;8;11;27;20;9;14;61;13;26;23;56;37;34;27;47;22;60;33;57;69;23;59;100;78;12;103;21;35;26;63;67</t>
  </si>
  <si>
    <t>10;37;23;50;23;40;13;18;11;28;64;24;37;12;23;5;27;21;19;61;17;23;62;42;93;26;49;41;24;90;44;54;44;27;16;26;7;27;47;52;40;90;73;35;2;73;39;24;47;64;34;17;2;45;54;111;77;67;60;35;51;69;15;58;108;70;71;69;66;106;33;30;17;39;61;56;12;98;29;28;20;70;12;56;195;67;22;29;145;19;89;97;42;97;27;19;84;33;22;35;83;14;121;130;91;61;22;134;10;16;88;26;100;52;116;1;19;64;127;39;73;23;28;22;55;19;24;27;22;23;15;32;123;49;80;20;28;33;22;106;21;21;36;182;39;15;24;21;99;16;23;36;35;40;20;63;19;34;56;60;42;33;51;93;38;35;75;27;44;39;43;31;90;90;48;48;81;31;19;72;58;76;54;114;78;63;162;70;53;31;72;133;37;76;30;46;23;87;39;47;85;60;42;82;103;92;32;75;57;67;42;28;31;10;63;105;38;48;46;90;70;49;51;155;61;25;44;69;10;83;96;68;82;45;25;37;70;46;92;86;54;44;90;32;51;67;79;64;17;211;25;114;21;19;22;13;164;36;7;30;25;133;110;22;12;49;22;157;42;48;47;23;65;46;27;21;30;19;58;35;51;16;29;29;58;58;42;28;34;71;84;38;64;172;68;58;77;78;36;38;88;109;34;91;153;61;69;42;121;30;165;76;21;32;46;46;141;87;53;144;62;25;35;45;59;96;61;115;83;59;62;45;107;78;172;67;114;56;64;95;104;83;62;152;56;154;93;105;80;112;80;74;46;161;68;112;68;48;73;43;88;77;205;82;47;142;123;51;110;33;50;75;166;71;78;133;39;101;71;125;29;79;97;143;61;122;95;65;62;146;88;69;62;71;66;70;126;161;74;76;59;115;42;71;91;82;78;53;101;108;72;29;110;96;54;143;101;79;51;108;49;106;64;71;113;93;131;127;59;57;241;74;178;135;183;112;218</t>
  </si>
  <si>
    <t>0.064;0.198;0.218;0.146;0.167;0.251;0.248;0.207;0.124;0.198;0.15;0.168;0.213;0.172;0.371;0.074;0.074;0.175;0.181;0.061;0.063;0.19;0.065;0.182;0.134;0.49;0.259;0.243;0.316;0.388;0.228;0.447;0.22;0.374;0.406;0.419;0.258;0.286;0.202;0.201;0.21;0.397;0.185;0.136;0.298;0.277</t>
  </si>
  <si>
    <t>0.653;0.317;0.351;0.195;0.194;0.43;0.114;0.253;0.098;0.128;0.268;0.693;0.259;0.124;0.178;0.485;0.836;1.0;1.0;0.211;0.159;1.0;0.745;0.18;0.412;0.308;0.151;0.356;0.164;0.607;0.131;0.199;0.222;0.164;0.188;0.189;1.0;0.164;0.388;0.234;0.601;0.257;0.408;0.142;0.018;0.251;0.083;0.393;0.24;0.251;0.368;0.118;0.07;0.13;0.23;0.268;0.293;0.283;0.201;0.107;0.156;0.419;0.204;0.179;0.326;0.365;0.489;0.542;0.153;0.198;0.22;0.386;0.243;0.187;0.333;0.205;0.07;0.397;0.129;0.289;0.066;0.202;0.117;0.324;0.512;0.271;0.179;0.199;0.267;0.193;0.469;0.413;0.209;0.212;0.113;0.09;0.284;0.247;0.206;0.104;0.416;0.06;0.559;0.28;0.231;0.284;0.217;0.225;0.173;0.43;0.253;0.12;0.485;0.274;0.255;1.0;0.107;0.095;0.263;0.112;0.251;0.143;0.209;0.115;0.228;0.057;0.232;0.22;0.206;0.194;0.136;0.134;0.26;0.352;0.35;0.295;0.134;0.361;0.153;0.317;0.198;0.305;0.084;0.241;0.116;0.261;0.531;0.331;0.303;0.376;0.382;0.112;0.337;0.177;0.225;0.543;0.264;0.234;0.18;0.33;0.214;0.147;0.516;0.31;0.274;0.355;0.427;0.267;0.196;0.479;0.124;0.21;0.111;0.354;0.232;0.22;0.304;0.073;0.053;0.511;0.391;0.417;0.481;0.314;0.38;0.305;0.361;0.355;0.416;0.133;0.459;0.226;0.218;0.219;0.068;0.243;0.186;0.396;0.269;0.234;0.263;0.33;0.184;0.348;0.469;0.269;0.215;0.391;0.361;0.231;0.318;0.37;0.159;0.173;0.385;0.474;0.216;0.124;0.182;0.435;0.143;0.204;0.286;0.559;0.333;0.086;0.293;0.433;0.095;0.258;0.401;0.286;0.382;0.239;0.105;0.179;0.355;0.236;0.325;0.216;0.289;0.183;0.548;0.376;0.237;0.311;0.332;0.301;0.074;0.688;0.17;0.309;0.18;0.101;0.228;0.104;0.352;0.343;0.045;0.239;0.266;0.521;0.325;0.206;0.159;0.286;0.206;0.419;0.214;0.393;0.189;0.165;0.297;0.182;0.181;0.198;0.361;0.204;0.223;0.171;0.286;0.108;0.159;0.185;0.438;0.391;0.144;0.128;0.243;0.288;0.378;0.23;0.215;0.424;0.348;0.243;0.409;0.178;0.124;0.246;0.624;0.265;0.192;0.267;0.413;0.219;0.302;0.22;0.573;0.159;0.564;0.29;0.061;0.215;0.102;0.134;0.412;0.646;0.238;0.417;0.175;0.119;0.239;0.175;0.185;0.43;0.176;0.256;0.439;0.252;0.357;0.548;0.668;0.214;0.302;0.159;0.361;0.213;0.463;0.294;0.17;0.231;0.199;0.36;0.197;0.763;0.334;0.261;0.35;0.334;0.442;0.218;0.134;0.18;0.358;0.324;0.299;0.274;0.216;0.67;0.356;0.228;0.451;0.563;0.278;0.641;0.405;0.304;0.58;0.206;0.485;0.381;0.421;0.26;0.512;0.596;0.512;0.257;0.401;0.389;0.207;0.177;0.478;0.191;0.242;0.511;0.285;0.29;0.422;0.579;0.356;0.419;0.319;0.323;0.361;0.345;0.459;0.351;0.291;0.274;0.461;0.279;0.284;0.413;0.438;0.213;0.62;0.182;0.346;0.576;0.13;0.135;0.248;0.341;0.307;0.482;0.388;0.332;0.348;0.374;0.262;0.183;0.415;0.413;0.441;0.556;0.518;0.347;0.3;0.264;0.602;0.254;0.469;0.288;0.381;0.319;0.391</t>
  </si>
  <si>
    <t>979;1147;1416;462;1334;3406;5625;839;2261;3882;2002;2276;2047;2006;499;320;506;1639;1178;931;1204;3726;4022;3111;2048;1199;1916;1093;1781;450;2424;1189;867;1162;975;732;2165;2099;3663;682;5828;1156;1799;2585;898;849</t>
  </si>
  <si>
    <t>2540;174;58;278;299;370;110;800;483;320;396;1270;376;504;424;422;2572;1921;2134;481;438;2262;1270;811;431;374;677;309;789;216;996;239;328;581;430;273;1172;898;2565;171;2384;921;653;1723;1090;891;520;133;599;1698;291;997;142;3257;732;2301;1159;1092;1965;646;1074;1041;570;1321;670;312;315;800;830;490;1155;155;271;255;640;638;486;874;344;202;1007;1361;21;1072;615;649;222;134;1602;373;161;585;268;1205;342;906;710;959;368;1505;423;270;55;1055;2641;3154;245;901;21;269;547;781;67;77;1275;210;404;1514;1674;747;1448;351;1020;714;298;666;283;153;284;587;362;278;1991;336;1625;1022;754;271;401;346;855;462;452;3666;208;318;179;212;335;175;170;401;277;295;303;1539;207;674;1128;1038;753;335;207;330;384;90;564;231;146;125;387;319;349;308;259;931;753;207;229;375;1143;234;1264;221;86;2261;1301;397;236;1300;1114;681;1745;650;972;583;207;626;563;1006;1110;339;3352;716;845;596;440;208;113;492;342;427;263;925;518;2201;207;505;1341;911;963;191;273;243;921;215;24;402;241;245;204;377;629;259;305;406;1080;733;1934;2429;367;372;546;302;280;2599;554;1461;772;1471;541;635;596;711;784;169;3117;412;950;502;132;1484;807;608;314;894;1002;760;558;297;398;748;711;241;648;1047;452;699;1137;889;259;196;490;471;289;255;1072;483;226;2023;1066;141;845;1267;229;168;429;1805;1155;59;753;1999;546;783;575;117;625;329;1784;207;2482;101;454;1200;759;233;444;201;1169;640;1195;958;588;475;805;120;2121;576;161;1049;1250;117;755;1918;765;247;338;707;326;1069;1775;302;224;1016;1875;740;730;246;2065;394;765;2579;1593;911;457;738;2143;867;1126;243;424;1200;853;250;590;205;2100;439;221;188;730;1399;1029;1533;428;628;112;470;633;506;252;1050;2271;907;684;1554;289;913;285;599;1048;198;2065;581;657;867;477;648;245;379;1110;965;454;420;817;828;236;532;865;897;653;528;297;886;703;1449;380;477;988;353;792;1127;877;556;423;589;631;635;754;150;404;690;1884;1095;331;457;781</t>
  </si>
  <si>
    <t>0.938;0.899;1.0;1.0;0.976;0.89;0.888;0.963;0.814;0.845;0.954;0.959;0.984;0.861;0.885;0.908;0.796;0.565;0.973;0.59;0.639;0.966;0.578;0.807;0.323;0.903;0.798;0.871;0.932;0.874;0.987;0.948;0.964;1.0;0.834;1.0;0.985;1.0;0.904;0.955;0.878;0.973;0.918;0.964;0.965;0.84</t>
  </si>
  <si>
    <t>1.0;1.0;1.0;1.0;1.0;1.0;1.0;1.0;1.0;1.0;1.0;0.975;1.0;0.94;0.929;1.0;1.0;1.0;0.985;1.0;1.0;1.0;1.0;0.962;1.0;1.0;1.0;1.0;0.961;1.0;0.939;0.881;1.0;0.9;1.0;1.0;1.0;0.965;0.988;1.0;1.0;1.0;0.953;0.964;1.0;1.0;0.941;1.0;1.0;0.963;0.9;0.939;1.0;0.944;1.0;0.973;1.0;1.0;0.968;0.952;1.0;1.0;1.0;0.976;1.0;1.0;1.0;1.0;0.928;0.938;1.0;0.706;1.0;1.0;0.952;0.952;1.0;0.964;1.0;1.0;1.0;0.955;1.0;0.943;1.0;1.0;1.0;1.0;1.0;1.0;1.0;0.948;1.0;0.926;0.779;0.824;0.956;0.881;0.791;1.0;0.724;0.893;1.0;0.97;0.965;1.0;0.791;0.933;1.0;0.806;0.849;0.89;1.0;1.0;1.0;1.0;0.926;1.0;0.981;1.0;1.0;0.844;0.969;0.648;0.822;0.912;1.0;1.0;1.0;0.901;1.0;1.0;0.984;0.912;0.962;0.819;1.0;1.0;1.0;0.915;1.0;1.0;1.0;0.974;1.0;1.0;1.0;1.0;0.912;1.0;1.0;1.0;0.811;1.0;1.0;1.0;1.0;1.0;0.972;0.97;1.0;1.0;1.0;0.718;1.0;1.0;1.0;1.0;1.0;1.0;0.923;1.0;1.0;0.827;1.0;0.762;1.0;1.0;1.0;0.853;0.898;1.0;0.951;1.0;0.727;0.972;1.0;1.0;1.0;1.0;0.92;0.913;1.0;0.953;0.938;1.0;1.0;1.0;1.0;1.0;1.0;1.0;0.693;0.917;1.0;1.0;1.0;0.763;1.0;1.0;1.0;1.0;1.0;1.0;1.0;0.958;1.0;1.0;1.0;1.0;0.909;1.0;1.0;1.0;1.0;1.0;1.0;1.0;1.0;1.0;1.0;1.0;1.0;1.0;0.904;1.0;0.971;1.0;1.0;0.893;0.919;1.0;1.0;1.0;1.0;0.953;1.0;0.919;1.0;0.958;1.0;1.0;1.0;1.0;0.96;1.0;0.941;0.927;0.88;1.0;1.0;0.958;1.0;0.904;1.0;1.0;1.0;0.922;1.0;1.0;0.804;0.885;0.957;1.0;1.0;1.0;1.0;0.956;0.876;1.0;1.0;1.0;0.938;0.936;0.899;0.724;1.0;1.0;1.0;0.984;0.892;1.0;1.0;1.0;1.0;1.0;1.0;1.0;1.0;1.0;0.959;0.984;1.0;0.96;0.899;1.0;1.0;1.0;0.965;0.762;0.975;1.0;0.934;0.974;0.959;1.0;0.932;1.0;0.973;1.0;1.0;0.908;1.0;1.0;0.926;0.788;0.879;0.947;1.0;1.0;0.951;0.784;1.0;0.967;1.0;1.0;1.0;1.0;1.0;1.0;0.932;1.0;1.0;0.969;1.0;0.958;0.85;0.884;0.853;0.924;0.922;0.941;0.876;0.934;1.0;1.0;0.985;0.931;1.0;1.0;0.929;1.0;0.93;1.0;1.0;1.0;0.97;0.931;1.0;1.0;0.958;0.956;0.914;0.96;0.93;1.0;1.0;0.936;1.0;0.94;1.0;1.0;0.986;0.966;1.0;0.96;0.899;0.876;1.0;1.0;1.0;1.0;0.901;1.0;0.953;0.931;1.0;1.0;1.0;1.0;1.0;1.0;0.875;1.0;1.0;0.928;0.88;0.943;1.0;0.933;0.953;1.0;1.0;0.846;0.916;0.978;1.0;0.881;1.0;1.0;1.0;1.0;0.964;0.896;1.0;0.901;0.951;1.0;1.0;1.0;1.0;0.914;1.0;0.971;1.0;1.0;1.0</t>
  </si>
  <si>
    <t>82;98;147;94;94;101;220;157;223;291;127;135;232;143;47;63;179;163;103;102;58;223;103;126;109;104;114;56;85;68;37;140;60;131;78;42;173;208;90;73;328;93;72;66;63;92</t>
  </si>
  <si>
    <t>39;30;57;24;24;41;95;39;82;124;34;49;76;51;15;26;116;49;41;64;19;60;40;29;28;26;27;33;21;15;8;23;26;15;21;12;64;49;43;36;87;48;29;35;18;20</t>
  </si>
  <si>
    <t>14;47;198;33;22;34;63;16;33;46;52;59;9;44;78;42;25;53;38;66;22;84;171;19;88;10;42;80;412;15;11;55;112;30;4;29;55;15;122;57;72;219;113;74;57;115;128;77;81;34;14;136;33;30;233;73;113;32;33;120;46;20;101;113;174;51;143;68;88;51;30;26;6;17;160;54;194;30;13;78;17;111;15;84;200;125;66;12;123;2;187;46;19;133;40;27;83;91;22;71;62;7;31;209;36;101;32;223;7;10;52;17;30;10;217;103;53;21;70;80;38;43;25;50;82;51;13;51;46;40;4;40;237;26;29;72;9;55;15;93;107;66;25;114;3;39;18;17;10;6;6;32;97;54;26;64;39;52;8;35;114;26;6;70;38;42;126;13;8;36;93;25;28;32;19;144;28;29;41;44;105;51;23;331;6;29;270;21;17;130;112;150;65;24;117;52;77;91;16;78;115;257;153;104;60;46;307;35;4;25;25;37;44;27;44;359;48;52;56;34;107;257;31;57;48;7;22;78;30;36;14;36;130;77;41;65;35;36;380;53;49;64;107;45;12;69;106;59;7;277;63;240;51;41;64;10;284;46;48;40;5;259;76;86;57;16;26;151;30;101;9;19;25;79;60;37;35;26;116;97;1;69;54;14;30;184;106;96;10;81;36;5;55;74;46;3;136;95;73;18;56;13;78;19;288;65;145;77;116;259;267;11;84;109;252;23;38;24;93;233;16;42;43;24;62;15;40;152;34;78;790;37;77;223;174;70;34;72;17;41;424;78;17;165;23;86;71;188;267;133;69;139;125;110;14;90;65;30;69;39;56;225;25;60;107;119;74;11;97;68;35;60;95;76;25;146;22;712;113;111;45;145;184;207;101;139;64;124;55;209;123;44;83;37;54;31;10;441;59;26;37;95;18;38;96;11;28;41;92;101;77;43;188;65;129;49;104;15;62;56;129;19;46;27;58;71;95;46;43;10;183;43;255;334;297;17;212</t>
  </si>
  <si>
    <t>0;5;34;2;4;5;5;0;10;7;11;0;4;6;10;0;0;1;0;3;6;0;1;1;10;2;9;15;29;0;0;22;23;4;2;11;0;5;0;7;0;43;16;15;2;34;17;5;10;0;1;22;5;1;18;7;3;0;3;22;8;8;20;20;17;2;17;12;3;4;1;4;1;1;25;8;15;4;4;4;8;16;1;5;10;16;6;1;16;0;38;7;3;27;12;3;16;9;5;12;6;2;3;53;5;11;5;26;1;0;25;0;1;3;27;4;23;3;6;18;12;10;6;11;22;8;5;4;3;7;1;8;45;9;4;9;0;5;3;9;10;11;4;11;2;1;2;0;1;0;0;2;16;8;0;6;1;7;0;2;28;5;2;16;3;5;25;3;0;0;30;3;5;8;2;25;3;9;10;14;10;6;6;48;1;3;28;3;0;22;20;27;5;5;25;11;3;12;1;5;10;11;53;19;3;7;38;0;0;5;3;14;8;4;3;27;14;11;5;1;13;21;2;9;7;0;0;5;6;1;4;2;21;2;3;10;1;7;51;9;7;5;9;2;4;9;15;7;0;17;8;6;10;4;17;6;27;11;7;6;2;42;5;23;13;3;6;9;7;8;1;8;2;7;25;3;5;6;8;22;2;8;8;4;1;7;14;23;1;10;3;1;4;6;3;0;27;10;15;1;5;1;1;3;16;8;23;23;19;40;55;1;36;11;36;2;4;0;10;16;6;5;2;1;15;0;9;20;5;19;18;1;22;24;32;12;2;16;7;4;20;17;6;4;8;21;7;34;27;15;5;21;18;12;0;6;11;2;6;2;8;11;6;14;17;12;7;2;17;14;9;7;8;8;0;20;4;35;10;14;1;15;59;12;13;8;7;16;2;22;2;1;17;1;5;3;0;22;4;4;5;11;7;0;26;6;4;8;15;13;9;2;22;7;15;7;4;1;10;4;26;1;8;5;3;6;19;9;3;0;4;9;25;31;23;1;28</t>
  </si>
  <si>
    <t>0.09;0.132;0.108;0.155;0.155;0.103;0.098;0.158;0.113;0.099;0.149;0.114;0.125;0.116;0.128;0.102;0.067;0.135;0.105;0.069;0.125;0.148;0.107;0.169;0.154;0.158;0.165;0.074;0.159;0.175;0.178;0.222;0.097;0.29;0.148;0.141;0.112;0.166;0.089;0.087;0.15;0.083;0.104;0.081;0.141;0.177</t>
  </si>
  <si>
    <t>1.0;0.305;0.214;0.435;0.205;0.241;0.371;1.0;0.134;0.235;0.181;1.0;0.095;0.255;0.267;1.0;1.0;0.712;1.0;0.507;0.146;1.0;0.889;0.47;0.292;0.189;0.179;0.2;0.399;1.0;1.0;0.105;0.185;0.26;0.086;0.11;1.0;0.123;1.0;0.276;1.0;0.192;0.248;0.187;0.571;0.137;0.26;0.419;0.275;1.0;0.396;0.224;0.236;0.584;0.377;0.328;0.638;1.0;0.34;0.203;0.212;0.105;0.191;0.209;0.324;0.544;0.282;0.209;0.578;0.373;0.584;0.233;0.219;0.443;0.23;0.24;0.377;0.26;0.132;0.477;0.09;0.245;0.412;0.44;0.483;0.268;0.34;0.359;0.264;1.0;0.187;0.235;0.228;0.187;0.135;0.296;0.195;0.321;0.171;0.217;0.326;0.141;0.326;0.156;0.252;0.3;0.23;0.286;0.247;1.0;0.089;1.0;0.584;0.135;0.273;0.546;0.097;0.247;0.353;0.172;0.129;0.167;0.163;0.175;0.148;0.23;0.108;0.373;0.418;0.211;0.158;0.189;0.198;0.119;0.253;0.272;1.0;0.34;0.189;0.326;0.333;0.219;0.226;0.326;0.066;0.646;0.296;1.0;0.319;1.0;1.0;0.428;0.221;0.24;1.0;0.333;0.646;0.258;1.0;0.45;0.16;0.196;0.123;0.17;0.372;0.282;0.191;0.168;1.0;1.0;0.127;0.28;0.208;0.158;0.308;0.212;0.304;0.131;0.161;0.128;0.329;0.284;0.152;0.244;0.219;0.311;0.311;0.247;1.0;0.216;0.208;0.206;0.378;0.183;0.18;0.181;0.545;0.262;0.428;0.422;0.35;0.522;0.119;0.204;0.483;0.235;0.274;1.0;1.0;0.189;0.28;0.11;0.205;0.24;0.407;0.383;0.138;0.181;0.344;0.614;0.278;0.364;0.42;0.228;0.243;1.0;1.0;0.422;0.189;0.627;0.141;0.457;0.224;0.643;0.39;0.233;0.621;0.194;0.258;0.216;0.247;0.374;0.357;0.513;0.123;0.264;0.248;0.283;1.0;0.432;0.269;0.652;0.193;0.324;0.15;0.072;0.33;0.164;0.243;0.238;0.105;0.224;0.415;0.149;0.17;0.2;0.168;0.44;0.167;0.371;0.296;0.1;0.369;0.345;0.101;0.366;0.247;0.168;0.404;0.171;0.023;0.287;0.24;0.141;0.584;0.551;0.261;0.163;0.319;0.275;0.359;0.189;0.391;0.366;0.418;1.0;0.191;0.308;0.185;0.457;0.344;0.378;0.785;0.228;0.457;0.275;0.228;0.135;0.222;0.232;0.185;0.34;0.098;0.317;0.247;0.35;0.308;1.0;0.303;0.405;0.111;0.282;0.501;0.529;0.162;1.0;0.172;0.262;0.241;0.161;0.672;0.634;0.141;0.303;0.203;0.214;0.443;0.174;0.102;0.324;0.498;0.177;0.117;0.659;0.118;0.161;0.322;0.205;0.316;0.293;0.392;0.236;0.245;0.3;1.0;0.412;0.216;0.412;0.35;0.477;0.247;0.489;0.163;0.167;0.227;0.317;0.331;0.205;0.211;0.185;0.154;0.286;0.357;0.308;1.0;0.254;0.205;0.487;0.346;0.27;0.678;0.311;0.127;0.446;0.266;0.448;0.299;0.266;0.563;0.308;0.742;0.673;0.186;0.634;0.336;0.326;1.0;0.484;0.408;0.233;0.257;0.288;0.107;1.0;0.147;0.079;0.247;0.193;0.223;0.266;0.286;0.501;0.285;0.303;0.287;0.247;0.549;0.412;0.225;0.396;0.188;0.47;0.212;0.202;0.475;0.356;0.189;0.193;0.401;1.0;0.681;0.183;0.323;0.335;0.376;0.443;0.261</t>
  </si>
  <si>
    <t>99;50;75;62;42;40;94;43;98;78;104;63;135;144;22;33;79;41;86;101;53;138;50;39;71;32;35;38;85;29;26;30;30;63;39;35;98;122;63;32;115;54;34;52;38;89</t>
  </si>
  <si>
    <t>88;23;19;15;33;51;17;51;64;90;16;195;8;42;108;37;66;122;94;31;29;77;164;34;50;22;41;49;25;2;68;77;91;37;52;29;84;336;91;29;278;117;148;52;172;149;155;11;51;303;15;100;77;239;48;150;124;135;98;109;108;39;81;114;172;51;40;76;34;74;98;17;3;36;121;114;137;26;46;19;229;279;8;48;24;97;45;18;77;55;14;46;23;214;140;140;42;59;53;380;9;10;6;34;172;244;25;62;1;13;15;65;9;19;212;32;102;351;166;24;28;47;51;60;38;38;97;4;49;66;66;8;213;34;89;14;44;27;15;11;33;11;35;157;12;25;45;48;15;15;33;45;34;53;34;35;30;36;27;66;41;41;5;37;42;10;30;12;25;37;76;84;26;35;12;61;110;55;66;45;56;17;96;71;0;140;49;18;11;151;41;18;90;93;75;60;67;44;8;62;82;40;155;59;37;80;12;32;3;39;16;4;81;62;15;38;93;34;125;8;55;28;60;32;21;43;8;113;59;22;5;2;145;64;11;42;131;52;63;56;51;80;63;55;51;271;84;27;41;59;74;71;77;147;27;15;179;39;68;10;1;70;110;44;32;160;88;50;20;86;2;248;120;11;73;24;36;29;89;59;32;14;82;18;13;15;163;15;3;113;52;17;25;37;56;9;60;267;142;18;40;156;42;61;125;64;33;83;40;15;94;3;63;84;105;6;7;26;33;63;259;38;75;28;48;6;23;56;24;42;91;19;42;94;59;52;43;88;34;46;207;20;45;15;78;61;35;8;64;44;162;111;38;35;396;167;71;42;161;29;37;17;13;35;138;55;53;9;21;30;52;20;122;105;38;59;42;66;52;53;20;84;46;122;39;41;81;34;33;48;34;38;93;80;65;64;58;113;10;25;101;62;99;18;75;30;23;20;44;105;35;188;23;42;120;25;59;25;30;34;156;49;54;71;16;100;50;27;35;7;31;90;87;80;18;62;37</t>
  </si>
  <si>
    <t>0.821;0.903;0.635;0.697;0.722;0.788;0.538;0.47;0.464;0.674;0.682;0.745;0.658;0.69;0.405;0.551;0.647;0.521;0.592;0.591;0.472;0.631;0.417;0.644;0.292;0.598;1.0;0.585;0.84;0.642;0.491;1.0;0.527;0.661;0.42;0.619;0.669;0.716;0.422;0.497;0.451;0.834;0.558;0.763;0.638;0.846</t>
  </si>
  <si>
    <t>0.803;1.0;0.638;0.582;0.86;1.0;0.759;0.826;0.497;0.893;1.0;0.751;1.0;0.661;0.667;0.774;0.925;0.919;0.897;1.0;1.0;0.827;0.884;0.759;0.903;0.405;0.603;0.603;0.699;1.0;1.0;0.827;0.772;0.632;1.0;0.518;1.0;0.85;0.849;0.729;0.912;0.664;0.714;0.707;0.711;0.619;0.906;0.505;0.759;0.701;0.736;0.788;0.781;0.773;0.899;0.41;0.767;0.807;0.722;0.835;0.715;0.879;0.75;0.841;0.571;0.759;0.788;0.485;0.387;0.873;0.752;0.612;1.0;0.572;0.737;0.569;0.718;0.707;1.0;0.54;0.68;0.499;1.0;0.899;1.0;0.667;1.0;1.0;0.877;0.911;0.722;0.81;0.81;0.869;0.456;0.591;0.886;0.439;0.766;0.6;1.0;1.0;1.0;0.612;0.695;0.739;0.607;0.92;1.0;1.0;0.736;0.801;1.0;0.779;0.766;0.748;0.791;0.903;0.703;1.0;0.634;0.813;0.759;0.481;0.439;0.876;0.75;1.0;0.412;0.551;0.803;0.598;0.585;0.759;0.579;0.722;0.62;1.0;0.736;1.0;0.605;0.671;0.565;0.66;1.0;1.0;0.582;0.748;0.41;0.41;0.551;0.807;1.0;0.663;0.863;0.684;0.736;0.77;1.0;0.803;0.792;0.603;1.0;0.462;0.722;1.0;0.848;1.0;0.823;0.696;0.502;0.94;0.828;1.0;1.0;0.654;0.718;1.0;1.0;0.893;0.839;1.0;0.718;0.868;NA;0.743;0.82;1.0;0.671;0.757;0.458;0.77;0.77;0.852;0.777;0.69;0.806;0.803;1.0;0.49;0.717;0.881;0.742;0.61;1.0;0.68;1.0;1.0;1.0;0.508;0.426;1.0;0.715;0.49;0.358;0.779;0.657;0.474;0.885;1.0;0.836;0.722;0.614;0.664;1.0;0.889;1.0;0.7;0.846;0.671;1.0;1.0;0.794;0.748;0.671;0.722;0.618;0.763;0.626;0.776;0.575;0.414;0.796;1.0;0.826;0.611;0.69;0.834;0.884;0.916;0.579;0.622;0.781;0.965;0.501;0.736;0.806;0.784;0.808;1.0;0.157;0.867;1.0;0.891;0.748;0.908;0.62;0.903;0.788;0.842;1.0;0.902;0.631;1.0;0.601;0.527;0.626;0.729;0.702;0.916;0.856;0.565;0.792;0.626;1.0;0.582;0.669;0.582;1.0;0.7;0.828;0.441;0.537;0.696;0.776;0.626;0.736;0.665;0.841;0.77;1.0;0.906;0.527;1.0;0.744;0.704;0.671;1.0;0.553;0.582;0.777;1.0;0.626;0.839;0.619;0.527;1.0;1.0;0.671;0.854;0.787;0.876;0.635;0.565;0.641;0.527;0.681;0.565;1.0;0.796;0.707;0.414;0.722;0.744;1.0;0.828;0.727;0.942;0.863;0.681;0.719;0.65;0.676;0.582;1.0;0.791;1.0;0.426;0.629;0.803;0.909;0.673;1.0;0.765;0.925;0.939;0.767;0.796;0.882;1.0;0.774;1.0;0.707;0.867;0.437;0.63;0.584;1.0;0.796;0.527;0.659;1.0;0.716;0.661;0.779;0.846;1.0;0.671;0.828;0.766;1.0;0.722;0.549;0.602;0.784;0.717;0.577;0.441;0.754;0.69;0.759;0.414;0.633;0.832;0.707;0.856;0.729;0.778;1.0;0.699;0.949;0.657;0.535;0.626;0.736;0.848;0.681;0.481;1.0;0.661;0.684;0.777;0.81;0.886;0.761;0.607;0.61;1.0;0.736;0.612;0.547;0.752;0.834;0.437;1.0;0.823;0.699;0.626;1.0;1.0;1.0;0.807;0.801;0.748;1.0;0.92;0.696</t>
  </si>
  <si>
    <t>97;51;81;14;107;90;344;107;150;133;180;84;137;254;18;34;96;90;46;89;102;190;107;133;760;47;67;65;58;25;63;51;72;43;47;69;113;133;34;86;170;146;59;81;19;64</t>
  </si>
  <si>
    <t>36;108;16;48;55;95;17;36;30;41;54;22;10;21;92;10;76;14;20;23;37;52;32;80;35;22;54;30;22;32;39;30;22;115;38;42;8;314;32;152;117;85;238;32;152;143;144;36;23;147;15;122;80;588;109;44;308;156;132;62;35;98;28;244;224;14;57;91;64;247;34;29;32;60;71;239;53;28;73;155;96;233;14;127;41;88;35;14;150;88;26;47;42;148;64;73;75;58;28;249;13;22;16;59;57;418;56;171;5;6;32;161;34;79;267;44;202;339;106;37;136;153;268;64;55;54;67;14;45;26;57;29;147;50;55;27;115;47;23;88;62;54;72;269;17;29;36;174;12;0;55;233;96;46;21;28;27;110;41;164;160;65;15;147;27;30;54;33;31;49;90;182;38;12;49;63;33;52;203;43;22;17;243;30;0;91;115;30;61;105;75;37;89;259;134;81;19;159;12;44;56;31;574;33;113;152;64;40;14;37;67;17;194;126;44;76;73;63;78;114;73;8;19;109;39;54;3;45;41;26;70;18;117;169;15;79;347;103;104;280;81;189;176;60;33;224;70;72;11;94;43;69;90;72;108;22;295;166;24;33;15;226;208;45;65;108;19;97;32;33;1;128;83;16;110;48;81;28;68;21;85;46;45;40;14;14;80;25;40;825;73;17;115;51;279;35;27;343;67;37;66;307;65;43;67;27;19;61;104;22;93;17;44;69;283;22;102;16;56;87;484;80;79;79;131;30;87;83;75;38;100;81;44;65;221;72;41;112;31;98;263;56;45;105;315;30;30;329;66;42;126;239;39;55;105;105;181;38;324;59;149;10;48;55;99;147;120;258;41;120;22;23;68;93;117;23;75;147;38;64;26;60;88;475;40;46;173;100;49;73;44;81;146;140;46;104;199;44;29;27;53;58;20;95;171;372;29;47;74;97;82;395;237;20;418;43;180;36;74;32;182;227;75;32;90;42;71;245;37;79;93;222;121;20;364;132;95</t>
  </si>
  <si>
    <t>0.612;1.0;0.822;0.285;0.709;0.774;0.601;0.859;0.631;0.716;0.295;0.545;0.757;0.517;0.672;0.795;0.686;0.719;0.428;0.67;0.853;0.607;0.635;0.602;0.482;1.0;0.884;0.597;0.375;0.363;0.506;0.66;0.891;0.62;0.641;0.724;0.811;0.752;1.0;0.71;0.829;0.602;0.871;0.397;0.684;0.785</t>
  </si>
  <si>
    <t>0.804;0.672;0.646;0.243;0.281;0.419;0.326;0.578;0.176;0.438;0.435;1.0;0.075;0.324;0.538;1.0;0.743;0.444;1.0;0.192;0.413;1.0;1.0;0.453;0.444;0.556;0.099;0.406;0.334;0.267;0.198;0.275;0.715;0.522;0.812;0.444;1.0;0.28;0.646;0.536;0.87;0.548;0.795;0.646;0.218;0.731;0.522;0.506;0.466;0.807;0.461;0.777;0.566;0.486;0.53;0.313;0.501;0.64;0.342;0.639;0.153;0.285;0.262;0.607;0.739;0.444;0.371;0.535;0.549;0.638;0.795;1.0;0.233;0.229;0.503;0.353;0.43;0.39;0.806;0.616;0.14;0.446;0.347;0.743;0.4;0.345;0.499;1.0;0.517;0.401;0.748;0.373;0.138;0.513;0.646;0.212;0.487;0.524;0.285;0.376;0.597;0.173;0.646;0.771;0.619;0.362;0.39;0.83;0.363;1.0;0.422;0.372;0.564;0.281;0.365;0.147;0.479;0.392;0.502;0.319;0.564;0.326;0.349;0.785;0.758;0.235;0.718;1.0;0.182;0.186;0.255;0.452;0.469;0.655;0.61;0.381;0.192;0.728;0.247;0.626;0.252;0.381;0.326;0.736;0.66;1.0;1.0;0.368;0.406;0.0;0.676;0.418;0.422;0.428;0.444;0.347;0.435;0.411;0.264;0.572;0.901;0.514;0.461;0.344;0.435;0.533;0.506;0.429;0.164;0.411;0.339;0.444;0.52;0.215;0.482;0.545;0.349;0.35;0.203;0.412;1.0;0.279;0.169;0.533;0.0;0.239;0.724;0.299;0.465;0.285;0.588;0.413;0.374;0.337;0.345;0.506;0.52;0.644;0.132;0.834;0.615;0.541;0.803;0.556;0.648;0.274;0.593;0.363;0.347;0.584;0.792;0.217;0.596;0.458;0.715;0.812;0.342;0.473;0.154;0.406;0.543;0.477;1.0;0.437;0.69;0.468;0.064;0.339;0.237;0.597;0.258;0.506;0.727;0.636;0.176;0.643;0.386;0.595;0.519;0.551;0.606;0.574;0.455;0.578;0.273;0.197;0.399;0.506;0.556;0.682;0.274;0.33;0.482;0.291;0.86;0.173;0.753;0.632;0.102;0.485;0.196;0.763;0.458;0.506;0.552;0.211;0.419;0.501;0.646;0.653;1.0;0.327;0.252;0.142;0.343;0.477;0.755;0.347;0.525;0.285;0.177;0.396;0.461;0.603;0.285;1.0;0.336;0.416;0.26;0.463;0.431;0.114;0.686;0.492;0.626;0.666;0.381;0.334;0.241;0.584;0.349;0.593;0.27;0.246;0.56;0.606;0.684;0.699;0.703;0.556;0.639;0.279;0.417;0.44;0.494;1.0;0.624;0.378;0.561;0.623;0.424;0.233;0.474;0.273;0.499;0.363;0.398;0.421;0.588;0.236;0.226;0.755;0.834;0.28;0.863;0.804;0.28;0.537;0.371;0.202;0.517;0.561;0.222;0.461;0.404;0.461;0.774;0.59;0.518;0.489;0.506;0.388;0.357;0.269;0.244;0.342;0.197;0.302;0.243;0.573;0.586;0.363;0.267;0.472;0.339;0.705;0.631;0.479;0.539;0.732;0.455;0.724;0.564;0.57;0.548;0.304;0.461;0.563;0.382;0.709;0.229;0.229;0.77;0.761;0.293;0.84;0.622;0.695;0.195;0.893;0.715;0.506;0.543;0.213;0.323;0.411;0.155;0.358;0.524;0.606;0.463;0.623;0.202;0.607;0.534;0.562;0.355;0.472;0.484;0.787;0.384;0.455;0.711;0.202;0.556;0.831;0.255;0.227;0.808;0.477;0.379;0.332;0.299;0.219;0.719;0.444;0.618;0.538;0.319;0.25;0.639;0.697;0.58;0.432;0.497;0.273;0.575</t>
  </si>
  <si>
    <t>A5SS;EGLN3;chr14;-;33950678;33950677;33949722;33931215</t>
  </si>
  <si>
    <t>37;76;66;51;32;15;96;93;80;171;143;41;322;34;28;31;109;34;38;43;31;117;23;39;216;45;22;57;16;66;25;43;69;46;39;25;81;71;189;43;141;36;12;99;22;86</t>
  </si>
  <si>
    <t>0;0;0;0;0;0;2;0;0;0;2;0;1;0;0;0;1;0;0;1;0;0;0;0;0;0;0;1;0;1;1;0;0;0;0;1;0;1;2;0;0;0;0;1;0;0</t>
  </si>
  <si>
    <t>646;281;1187;30;87;27;166;19;183;261;1677;23;1636;80;1623;29;62;51;18;71;258;113;55;57;276;291;55;158;27;364;290;112;89;269;844;20;78;245;51;200;513;224;240;291;1120;692;146;109;219;60;196;1044;40;2194;590;136;393;212;2646;226;416;284;1600;196;2680;125;51;187;626;52;240;70;412;65;138;677;248;798;30;458;2152;102;17;154;934;1777;113;196;207;270;3000;146;816;100;394;82;680;299;408;2102;510;389;139;4768;161;779;264;159;8;207;328;1266;39;2522;2026;594;484;5928;3214;1119;565;191;306;33;129;259;182;263;185;345;1327;5;209;1096;417;197;1626;95;544;432;171;1835;1363;4995;727;114;36;607;25124;220;182;79;42;702;2135;33;326;188;1011;2855;320;132;8;1096;123;11;283;595;432;165;344;55;885;128;624;500;943;29;2381;378;328;270;54;38;139;615;71;893;86;163;249;291;469;315;383;149;58;87;219;360;3783;3833;117;504;13;730;314;314;1732;1591;951;119;17;981;1373;102;41;691;1202;21;77;228;20;135;28;205;34;691;262;304;1133;66;1463;142;1796;73;808;406;667;60;57;458;61;224;235;672;550;109;53;320;179;1926;104;194;663;74;235;55;294;38;244;68;661;48;112;57;59;4128;1712;461;347;24;190;1724;420;844;247;101;290;89;495;476;463;106;2478;52;94;334;49;1319;36;131;90;315;220;280;214;145;7142;12;503;282;681;4;85;1724;219;141;103;3724;73;47;66;197;1508;969;454;60;200;123;1183;861;28;131;268;2711;776;288;97;79;634;34;76;1577;867;47;5830;426;362;1689;455;124;183;10560;2593;345;594;1650;412;52;1544;219;40;631;4494;213;25;177;309;70;473;1111;3366;245;124;702;53;589;20;53;276;59;713;2025;54;44;43;228;103;133;129;1561;86;623;43;69;89;126;228;221;286;263;586;612;268;102;240;359;1386;732;233;1914;1014;143;197;4374;430;144;218;370;594;264;142;303;647;684;137;846;137;1532;484;1028;985;502;28;92;83;584;13;1227;230;162;177;69;247;1211;2251</t>
  </si>
  <si>
    <t>0;2;9;0;0;0;2;0;0;2;28;0;20;0;12;1;0;0;0;1;4;0;0;1;1;2;1;0;0;6;7;2;1;5;3;0;0;3;0;0;0;2;2;1;27;7;1;2;2;0;1;4;0;31;7;1;2;4;23;3;5;2;15;0;15;0;0;2;6;2;0;0;2;1;1;5;3;4;0;2;32;0;0;2;5;10;0;5;1;1;9;3;6;0;3;0;6;1;2;10;2;6;0;17;0;4;5;0;0;1;1;9;0;10;28;6;8;38;31;9;6;1;2;0;0;2;2;3;2;2;17;0;0;3;2;2;11;0;7;8;1;11;11;24;5;4;0;3;120;6;4;0;0;5;40;2;3;1;7;10;1;1;0;5;0;0;2;6;4;1;2;0;3;2;1;5;9;0;47;2;3;3;1;1;0;10;1;6;3;0;2;5;4;0;2;0;0;1;4;1;48;19;0;4;0;11;2;2;16;9;16;0;0;4;5;0;0;5;24;0;0;3;0;2;0;2;0;10;2;3;6;0;7;3;22;0;4;3;4;1;0;3;0;4;0;6;1;0;1;0;0;14;1;2;0;1;0;1;2;0;7;0;7;0;1;1;1;43;19;9;1;1;3;8;4;2;5;1;2;0;1;0;4;1;29;0;1;3;2;0;0;1;0;4;0;3;2;0;102;0;8;2;2;0;1;15;0;1;0;11;1;0;0;1;8;13;2;0;0;0;11;14;1;1;0;2;4;3;0;0;10;0;0;15;5;0;71;5;5;14;1;0;0;110;76;2;5;7;1;0;16;0;1;5;71;0;0;3;5;1;8;2;61;2;2;7;1;4;0;0;5;0;6;31;0;0;1;1;0;0;0;10;0;6;0;0;2;0;2;3;6;0;6;5;1;0;1;2;20;7;4;13;12;1;1;39;0;0;4;6;3;4;0;2;13;11;1;1;0;24;3;8;14;2;0;0;0;5;0;5;1;4;2;1;1;11;28</t>
  </si>
  <si>
    <t>1.0;1.0;1.0;1.0;1.0;1.0;0.701;1.0;1.0;1.0;0.777;1.0;0.94;1.0;1.0;1.0;0.842;1.0;1.0;0.677;1.0;1.0;1.0;1.0;1.0;1.0;1.0;0.735;1.0;0.763;0.549;1.0;1.0;1.0;1.0;0.549;1.0;0.776;0.822;1.0;1.0;1.0;1.0;0.828;1.0;1.0</t>
  </si>
  <si>
    <t>1.0;0.873;0.865;1.0;1.0;1.0;0.802;1.0;1.0;0.864;0.745;1.0;0.8;1.0;0.868;0.586;1.0;1.0;1.0;0.776;0.759;1.0;1.0;0.735;0.931;0.876;0.728;1.0;1.0;0.747;0.669;0.732;0.813;0.724;0.932;1.0;1.0;0.799;1.0;1.0;1.0;0.845;0.854;0.934;0.669;0.828;0.877;0.727;0.842;1.0;0.905;0.927;1.0;0.775;0.804;0.869;0.905;0.721;0.849;0.786;0.802;0.874;0.839;1.0;0.897;1.0;1.0;0.82;0.836;0.559;1.0;1.0;0.909;0.76;0.871;0.868;0.801;0.907;1.0;0.918;0.766;1.0;1.0;0.79;0.901;0.897;1.0;0.657;0.91;0.929;0.942;0.704;0.869;1.0;0.865;1.0;0.847;0.936;0.909;0.911;0.926;0.76;1.0;0.932;1.0;0.905;0.72;1.0;1.0;0.91;0.941;0.873;1.0;0.925;0.779;0.828;0.747;0.884;0.835;0.858;0.821;0.903;0.882;1.0;1.0;0.863;0.816;0.81;0.819;0.894;0.792;1.0;1.0;0.947;0.91;0.828;0.878;1.0;0.791;0.725;0.893;0.891;0.858;0.91;0.876;0.582;1.0;0.908;0.911;0.641;0.689;1.0;1.0;0.873;0.722;0.446;0.841;0.902;0.876;0.933;0.94;0.866;1.0;0.914;1.0;1.0;0.873;0.829;0.84;0.889;0.893;1.0;0.935;0.757;0.968;0.83;0.836;1.0;0.712;0.902;0.842;0.814;0.725;0.649;1.0;0.75;0.776;0.879;0.583;1.0;0.859;0.739;0.851;1.0;0.903;1.0;1.0;0.809;0.727;0.946;0.793;0.908;1.0;0.86;1.0;0.764;0.884;0.884;0.841;0.896;0.743;1.0;1.0;0.923;0.93;1.0;1.0;0.871;0.709;1.0;1.0;0.787;1.0;0.767;1.0;0.833;1.0;0.771;0.865;0.832;0.902;1.0;0.911;0.698;0.799;1.0;0.908;0.868;0.89;0.745;1.0;0.882;1.0;0.732;1.0;0.845;0.964;1.0;0.721;1.0;1.0;0.87;0.835;0.825;1.0;0.783;1.0;0.728;0.878;1.0;0.63;1.0;0.822;1.0;0.845;0.735;0.742;0.824;0.815;0.714;0.944;0.539;0.755;0.913;0.837;0.954;0.707;0.831;0.876;1.0;0.96;1.0;0.849;0.838;0.806;1.0;0.821;0.844;0.544;1.0;1.0;0.865;1.0;0.793;1.0;0.82;0.839;1.0;0.773;1.0;0.754;0.873;0.943;1.0;0.806;0.849;1.0;0.873;1.0;0.943;0.781;1.0;1.0;0.906;0.902;0.784;0.917;1.0;1.0;1.0;0.84;0.75;0.577;0.865;1.0;0.985;0.904;0.824;1.0;1.0;0.756;1.0;1.0;0.837;0.894;1.0;0.8;0.806;0.779;0.855;0.957;1.0;1.0;0.824;0.625;0.894;0.853;0.92;0.953;1.0;0.825;1.0;0.661;0.86;0.755;1.0;1.0;0.742;0.751;0.773;0.742;0.964;0.729;0.857;0.751;0.83;0.721;0.878;1.0;1.0;0.729;1.0;0.853;0.761;1.0;1.0;0.677;0.917;1.0;1.0;1.0;0.884;1.0;0.835;1.0;1.0;0.685;1.0;0.848;0.782;0.699;1.0;0.826;0.856;0.929;1.0;0.921;0.897;0.772;0.836;0.74;0.878;0.805;0.875;0.906;0.845;1.0;1.0;0.727;0.75;0.906;0.763;1.0;0.881;0.708;0.752;0.87;0.976;1.0;0.757;0.887;0.862;0.774;0.924;1.0;1.0;1.0;0.851;1.0;0.923;0.918;0.664;0.812;0.771;0.923;0.843;0.797</t>
  </si>
  <si>
    <t>A5SS;EGLN3;chr14;-;33950678;33950677;33950196;33931215</t>
  </si>
  <si>
    <t>29;67;53;44;26;11;66;66;62;132;121;35;270;23;20;20;75;25;29;31;22;85;16;33;151;34;12;55;16;48;19;30;51;31;25;18;48;50;131;34;104;17;7;64;15;62</t>
  </si>
  <si>
    <t>96;257;687;28;82;24;152;6;140;227;1277;8;1299;57;1060;10;16;10;7;68;208;29;8;48;169;221;44;132;21;256;240;76;84;223;710;15;11;177;11;139;182;175;194;160;863;473;130;77;182;49;105;921;26;1490;517;107;286;121;1833;185;299;195;1284;159;2058;113;39;121;498;42;194;50;215;49;117;538;203;465;13;245;1589;91;8;118;707;1535;100;159;178;165;1804;125;660;86;313;59;383;219;262;1293;315;280;42;2810;142;472;220;136;5;128;226;1044;23;1174;1763;454;398;5352;2152;611;363;154;206;20;109;205;142;208;174;291;1000;4;145;757;261;170;1420;78;370;324;137;1366;927;3959;446;54;18;452;14591;94;99;47;33;603;1868;22;197;149;672;1599;258;102;7;873;102;9;211;450;261;136;248;40;552;115;500;468;622;20;2171;290;266;125;43;22;120;377;68;764;61;107;212;222;369;247;285;116;54;67;97;325;2566;2105;87;384;11;543;245;249;891;1076;688;114;9;558;758;72;31;570;999;19;66;170;20;79;16;140;20;538;181;183;649;31;1068;93;1274;60;627;345;584;40;55;365;39;197;152;573;417;81;36;211;138;1586;87;163;530;59;198;50;246;36;224;56;490;41;99;47;49;3424;956;382;256;18;167;1097;306;521;190;57;214;73;274;325;354;82;1833;41;73;288;31;795;34;87;66;174;188;199;190;91;6502;4;408;155;478;4;70;1395;194;108;78;1807;49;37;45;165;1009;708;283;42;123;117;780;514;16;77;212;1151;554;246;79;67;560;14;58;1424;509;36;2828;354;282;1150;393;101;152;6641;1892;236;449;973;305;44;1148;177;36;514;3235;200;20;136;205;54;348;691;2432;104;99;614;30;344;14;46;208;37;588;1729;34;36;32;180;90;101;70;1252;69;494;35;36;71;95;202;174;190;130;439;461;212;80;221;274;1146;609;171;1305;639;93;147;3390;310;96;194;275;374;204;99;227;536;544;100;704;91;1148;346;699;564;282;24;60;73;463;12;868;148;130;141;53;155;732;1559</t>
  </si>
  <si>
    <t>1.0;1.0;1.0;1.0;1.0;1.0;0.753;1.0;1.0;1.0;0.848;1.0;0.961;1.0;1.0;1.0;0.874;1.0;1.0;0.741;1.0;1.0;1.0;1.0;1.0;1.0;1.0;0.835;1.0;0.816;0.637;1.0;1.0;1.0;1.0;0.624;1.0;0.822;0.858;1.0;1.0;1.0;1.0;0.855;1.0;1.0</t>
  </si>
  <si>
    <t>1.0;0.922;0.876;1.0;1.0;1.0;0.875;1.0;1.0;0.913;0.808;1.0;0.857;1.0;0.891;0.48;1.0;1.0;1.0;0.863;0.828;1.0;1.0;0.816;0.94;0.911;0.802;1.0;1.0;0.797;0.76;0.778;0.886;0.805;0.956;1.0;1.0;0.845;1.0;1.0;1.0;0.89;0.9;0.937;0.747;0.862;0.923;0.78;0.894;1.0;0.906;0.955;1.0;0.816;0.872;0.908;0.93;0.736;0.88;0.851;0.847;0.9;0.888;1.0;0.927;1.0;1.0;0.848;0.885;0.66;1.0;1.0;0.908;0.819;0.915;0.909;0.862;0.915;1.0;0.919;0.821;1.0;1.0;0.845;0.929;0.934;1.0;0.746;0.943;0.938;0.949;0.794;0.91;1.0;0.906;1.0;0.855;0.953;0.924;0.923;0.936;0.812;1.0;0.938;1.0;0.916;0.802;1.0;1.0;0.922;0.954;0.915;1.0;0.915;0.853;0.875;0.821;0.929;0.865;0.862;0.848;0.934;0.905;1.0;1.0;0.904;0.868;0.865;0.889;0.931;0.844;1.0;1.0;0.959;0.923;0.887;0.923;1.0;0.83;0.789;0.927;0.92;0.886;0.938;0.892;0.555;1.0;0.933;0.918;0.591;0.695;1.0;1.0;0.918;0.812;0.504;0.858;0.932;0.899;0.937;0.96;0.904;1.0;0.942;1.0;1.0;0.907;0.874;0.858;0.926;0.92;1.0;0.944;0.841;0.979;0.896;0.864;1.0;0.81;0.93;0.891;0.794;0.799;0.67;1.0;0.777;0.863;0.922;0.652;1.0;0.907;0.804;0.895;1.0;0.929;1.0;1.0;0.861;0.691;0.968;0.831;0.911;1.0;0.899;1.0;0.82;0.919;0.92;0.837;0.917;0.799;1.0;1.0;0.928;0.933;1.0;1.0;0.913;0.793;1.0;1.0;0.839;1.0;0.785;1.0;0.866;1.0;0.832;0.893;0.849;0.909;1.0;0.934;0.741;0.842;1.0;0.935;0.914;0.931;0.787;1.0;0.918;1.0;0.82;1.0;0.898;0.975;1.0;0.769;1.0;1.0;0.913;0.889;0.883;1.0;0.845;1.0;0.822;0.919;1.0;0.747;1.0;0.866;1.0;0.901;0.813;0.819;0.88;0.823;0.797;0.959;0.624;0.837;0.927;0.876;0.96;0.778;0.84;0.908;1.0;0.962;1.0;0.891;0.883;0.854;1.0;0.871;0.899;0.589;1.0;1.0;0.889;1.0;0.801;1.0;0.86;0.898;1.0;0.855;1.0;0.825;0.877;0.957;1.0;0.866;0.896;1.0;0.909;1.0;0.938;0.819;1.0;1.0;0.938;0.921;0.834;0.929;1.0;1.0;1.0;0.867;0.772;0.596;0.877;1.0;0.982;0.927;0.883;1.0;1.0;0.838;1.0;1.0;0.898;0.904;1.0;0.786;0.867;0.839;0.883;0.973;1.0;1.0;0.848;0.697;0.916;0.892;0.928;0.966;1.0;0.869;1.0;0.769;0.905;0.808;1.0;1.0;0.807;0.791;0.833;0.801;0.97;0.786;0.828;0.82;0.89;0.735;0.888;1.0;1.0;0.793;1.0;0.9;0.837;1.0;1.0;0.747;0.943;1.0;1.0;1.0;0.92;1.0;0.884;1.0;1.0;0.766;1.0;0.903;0.843;0.745;1.0;0.871;0.895;0.951;1.0;0.953;0.927;0.841;0.889;0.798;0.903;0.831;0.896;0.931;0.889;1.0;1.0;0.817;0.809;0.92;0.825;1.0;0.913;0.792;0.82;0.902;0.985;1.0;0.815;0.914;0.89;0.788;0.929;1.0;1.0;1.0;0.895;1.0;0.941;0.932;0.75;0.867;0.83;0.935;0.86;0.837</t>
  </si>
  <si>
    <t>74;284;182;73;244;430;1383;201;208;468;391;290;498;446;102;19;31;333;298;175;301;534;358;411;930;369;424;389;480;224;534;573;209;424;589;458;548;1109;977;37;1439;381;414;393;509;323</t>
  </si>
  <si>
    <t>22;23;21;14;18;42;87;36;38;55;48;47;61;67;17;9;22;24;32;16;26;78;64;58;98;18;43;40;47;21;38;19;17;21;21;30;62;83;62;32;60;40;28;56;18;41</t>
  </si>
  <si>
    <t>1220;191;256;263;243;251;37;723;54;188;150;944;123;63;101;184;1157;722;1184;369;149;1162;967;557;372;99;211;235;148;545;144;139;226;271;58;70;528;319;968;871;1557;284;470;542;57;317;216;137;294;988;145;37;45;373;399;573;1121;1246;454;111;172;376;79;395;495;591;431;564;293;554;382;321;55;202;612;499;41;1102;323;303;51;527;36;608;866;613;100;47;762;106;1436;593;118;324;175;98;484;346;147;537;342;74;658;2293;602;552;130;565;9;363;311;105;147;492;710;115;156;246;537;478;1408;125;90;170;234;114;105;221;169;99;40;195;812;339;573;236;198;165;61;689;126;113;142;784;298;280;652;118;448;260;381;112;199;208;205;633;194;221;511;1138;210;269;206;552;249;89;429;234;99;555;368;173;426;188;540;298;339;92;50;432;979;955;498;1026;98;513;1122;410;240;243;446;717;284;246;306;198;112;650;722;208;739;2648;686;278;843;390;446;177;89;576;461;251;107;43;779;762;206;225;843;412;266;256;563;745;471;166;10;347;159;465;441;251;893;637;134;327;1098;545;670;701;383;369;831;390;182;929;690;1047;69;1477;145;2045;230;118;121;132;1073;120;87;164;78;1058;296;141;103;296;279;964;415;279;158;176;268;180;49;143;107;322;440;387;138;203;364;235;444;506;331;515;180;627;777;128;843;960;572;224;443;412;151;63;327;948;167;223;1355;65;385;217;862;179;1325;160;144;734;743;331;826;558;762;721;403;266;310;279;269;454;243;500;370;260;684;140;972;588;327;316;527;356;444;483;1098;1164;271;339;340;1453;365;780;705;383;1053;660;178;1233;324;534;856;380;1051;485;836;588;444;292;399;479;1170;693;506;354;365;336;1457;586;792;798;245;698;809;915;405;519;647;866;300;848;335;395;564;920;799;338;638;860;458;697;316;547;270;381;670;781;235;372;952;621;248;269;690;596;461;177;611;605;619;1842;859;267;361;800;550;742;579;533;672;477;760;497;859;287;758;485;930;632;1534;515;812</t>
  </si>
  <si>
    <t>21;15;10;23;11;15;12;17;22;22;33;14;26;20;25;6;19;17;27;24;15;17;23;43;30;13;42;18;10;20;23;28;34;31;9;15;21;52;13;32;34;28;49;27;35;52;43;10;29;48;15;29;8;83;46;36;43;54;54;18;48;27;17;43;71;30;37;34;35;25;27;8;11;15;42;76;10;47;42;35;30;46;7;43;23;37;15;4;91;15;50;17;22;48;25;22;30;19;21;77;89;20;32;124;17;31;16;35;2;16;28;17;16;45;79;25;22;53;74;58;80;20;36;12;26;29;8;22;17;37;14;24;60;21;62;8;29;16;5;56;24;27;32;75;19;15;19;12;24;15;16;29;18;28;21;21;19;15;30;57;38;23;13;36;21;6;17;18;25;26;34;24;50;15;15;35;11;58;15;18;51;40;39;62;6;52;48;10;17;44;20;34;42;20;36;19;13;34;30;33;42;87;105;18;26;25;14;24;27;59;23;15;31;18;22;52;32;21;38;40;23;18;16;25;31;38;9;28;15;37;25;33;55;29;47;26;49;64;80;66;24;39;41;26;28;38;24;54;25;46;23;53;19;28;15;10;59;23;24;41;15;100;42;18;25;30;27;43;29;22;13;35;30;17;9;27;14;31;54;34;15;31;30;20;18;34;46;51;30;41;42;11;58;68;76;33;18;54;44;22;90;55;24;27;45;32;20;25;25;27;51;12;30;52;71;20;61;29;66;35;80;48;26;69;55;17;35;46;46;36;57;18;19;40;41;34;50;42;22;50;126;31;28;43;38;49;32;143;31;19;37;42;52;70;34;73;52;33;85;25;48;43;132;34;21;23;75;17;19;27;32;36;51;58;37;27;24;36;42;32;30;72;51;73;28;21;34;29;26;37;35;39;53;68;20;20;25;45;30;19;23;37;25;34;44;65;16;24;32;56;78;53;35;38;41;33;34;25;44;40;35;54;27;41;56;63;51;38;32;32;27;39;65;53;63;41;64</t>
  </si>
  <si>
    <t>0.182;0.45;0.365;0.257;0.473;0.404;0.513;0.27;0.266;0.36;0.35;0.29;0.351;0.306;0.284;0.123;0.085;0.479;0.381;0.42;0.434;0.312;0.27;0.319;0.386;0.576;0.395;0.392;0.403;0.414;0.482;0.666;0.449;0.572;0.65;0.503;0.369;0.469;0.511;0.071;0.614;0.387;0.495;0.317;0.652;0.343</t>
  </si>
  <si>
    <t>0.794;0.457;0.629;0.431;0.594;0.526;0.17;0.738;0.14;0.361;0.231;0.817;0.239;0.173;0.211;0.67;0.801;0.738;0.744;0.504;0.397;0.819;0.736;0.462;0.451;0.335;0.25;0.464;0.495;0.643;0.293;0.247;0.306;0.367;0.299;0.236;0.625;0.289;0.831;0.643;0.752;0.402;0.388;0.571;0.097;0.288;0.25;0.476;0.402;0.577;0.39;0.078;0.271;0.229;0.365;0.513;0.633;0.604;0.358;0.29;0.192;0.48;0.235;0.378;0.316;0.566;0.435;0.523;0.357;0.595;0.484;0.727;0.249;0.471;0.491;0.303;0.214;0.608;0.337;0.364;0.101;0.431;0.254;0.484;0.714;0.523;0.306;0.438;0.357;0.319;0.655;0.698;0.262;0.309;0.317;0.228;0.517;0.547;0.317;0.316;0.203;0.197;0.577;0.55;0.701;0.541;0.35;0.517;0.23;0.6;0.424;0.29;0.378;0.42;0.373;0.233;0.32;0.235;0.325;0.353;0.538;0.293;0.142;0.484;0.373;0.207;0.465;0.399;0.397;0.151;0.159;0.35;0.473;0.517;0.38;0.661;0.311;0.406;0.447;0.449;0.258;0.217;0.227;0.409;0.509;0.553;0.694;0.394;0.553;0.534;0.612;0.204;0.423;0.33;0.393;0.666;0.403;0.494;0.53;0.569;0.268;0.436;0.512;0.504;0.44;0.496;0.626;0.463;0.208;0.586;0.417;0.323;0.361;0.454;0.704;0.361;0.671;0.095;0.181;0.614;0.56;0.613;0.458;0.523;0.52;0.395;0.608;0.731;0.483;0.268;0.596;0.583;0.309;0.449;0.36;0.408;0.363;0.559;0.614;0.294;0.538;0.668;0.302;0.506;0.682;0.508;0.678;0.328;0.179;0.393;0.57;0.526;0.186;0.137;0.701;0.492;0.299;0.415;0.595;0.405;0.434;0.485;0.7;0.664;0.502;0.224;0.069;0.451;0.412;0.454;0.539;0.335;0.518;0.593;0.159;0.454;0.597;0.361;0.357;0.413;0.514;0.385;0.573;0.498;0.301;0.618;0.656;0.562;0.155;0.68;0.295;0.719;0.445;0.218;0.348;0.466;0.546;0.257;0.194;0.209;0.256;0.412;0.318;0.342;0.214;0.395;0.406;0.598;0.487;0.456;0.446;0.25;0.372;0.412;0.265;0.26;0.336;0.408;0.35;0.43;0.379;0.302;0.445;0.438;0.62;0.496;0.323;0.401;0.284;0.503;0.551;0.435;0.49;0.483;0.333;0.31;0.62;0.336;0.185;0.159;0.194;0.533;0.315;0.354;0.666;0.119;0.56;0.365;0.695;0.305;0.632;0.469;0.241;0.483;0.409;0.523;0.473;0.56;0.433;0.577;0.25;0.268;0.441;0.211;0.245;0.639;0.315;0.419;0.348;0.324;0.443;0.34;0.772;0.493;0.346;0.381;0.411;0.359;0.572;0.39;0.366;0.713;0.391;0.343;0.372;0.663;0.43;0.265;0.601;0.572;0.653;0.51;0.185;0.538;0.387;0.326;0.522;0.433;0.45;0.562;0.536;0.475;0.182;0.363;0.557;0.58;0.508;0.73;0.638;0.465;0.43;0.382;0.654;0.401;0.586;0.662;0.403;0.562;0.561;0.654;0.472;0.323;0.457;0.44;0.415;0.728;0.395;0.474;0.59;0.622;0.602;0.365;0.444;0.456;0.603;0.698;0.456;0.446;0.373;0.57;0.659;0.583;0.384;0.42;0.589;0.387;0.507;0.426;0.588;0.413;0.281;0.181;0.536;0.513;0.5;0.787;0.626;0.414;0.352;0.57;0.51;0.476;0.587;0.463;0.443;0.334;0.497;0.464;0.64;0.373;0.65;0.452;0.486;0.441;0.617;0.454;0.457</t>
  </si>
  <si>
    <t>585;428;331;246;268;100;242;361;864;464;1039;943;683;658;182;218;280;112;247;347;378;949;267;368;374;99;221;273;269;226;214;248;165;285;255;222;324;282;419;344;405;69;152;292;417;113</t>
  </si>
  <si>
    <t>19;13;7;5;11;12;9;22;26;12;16;14;23;20;7;13;15;0;4;12;3;18;7;8;4;5;7;8;7;9;7;7;8;3;6;6;13;19;13;18;11;5;5;7;11;8</t>
  </si>
  <si>
    <t>2;254;154;156;190;235;328;23;151;185;264;29;801;182;312;2;31;9;2;92;213;8;13;127;139;116;270;147;156;84;286;156;120;96;160;272;6;527;31;120;39;181;285;195;279;133;532;91;174;99;99;516;379;405;278;241;306;62;71;488;249;115;153;239;288;393;572;281;417;530;95;210;113;198;135;453;1001;508;196;172;597;458;45;266;259;378;118;81;275;268;328;299;303;390;113;215;200;120;190;368;137;315;233;336;423;419;128;400;52;13;271;232;332;338;666;210;264;397;641;158;200;297;124;395;327;172;208;242;301;271;226;181;718;256;338;123;430;173;184;343;316;413;232;803;222;19;70;146;247;8;34;273;425;216;91;165;30;205;416;318;147;167;130;836;250;108;194;143;401;275;285;272;145;164;271;215;220;617;411;277;452;292;649;257;294;296;255;348;198;732;101;1170;487;125;655;370;211;245;50;237;113;574;457;199;427;144;242;359;69;209;165;147;73;186;100;335;198;406;78;71;340;381;427;292;145;87;191;167;190;212;19;164;343;305;461;157;516;422;563;618;207;356;412;153;203;431;868;246;525;388;133;446;135;230;149;195;501;82;297;131;131;508;276;280;606;269;189;465;161;159;170;273;775;256;244;400;211;198;368;186;117;158;131;102;397;463;472;245;474;326;308;235;456;341;674;241;273;391;224;116;1093;145;226;672;397;117;283;542;377;418;387;153;165;280;193;197;711;97;117;641;525;126;92;271;310;179;555;470;676;252;231;161;50;211;181;386;160;360;203;378;380;355;227;273;184;480;443;253;278;250;176;376;326;354;216;196;109;156;142;224;362;105;307;95;243;238;226;68;249;57;86;202;247;482;198;348;123;430;500;196;179;1314;326;268;315;542;699;239;466;284;687;162;850;208;151;232;250;325;215;92;271;247;84;120;230;182;276;158;365;130;229;325;520;229;319;702;570;452;343;168;241;572;186;177;590;718;157;347;241;748;733;140;317;400;939;421;438</t>
  </si>
  <si>
    <t>0;6;43;8;6;4;9;0;18;17;27;1;25;3;10;0;2;4;3;1;11;1;3;11;7;3;17;15;13;7;16;4;8;0;9;17;0;23;3;2;2;7;27;7;39;21;58;3;4;19;8;17;40;16;12;28;24;14;2;21;57;5;8;10;17;6;34;1;10;27;26;7;5;6;16;44;93;16;15;7;31;23;2;28;26;30;7;1;10;5;12;8;10;29;9;9;28;6;26;19;6;13;6;18;20;12;18;9;1;1;8;2;7;24;45;6;13;14;36;11;5;8;11;6;10;6;18;14;9;13;13;10;19;6;24;4;19;7;11;24;10;45;14;21;10;9;3;8;8;0;3;14;15;13;12;6;4;8;16;27;7;8;4;21;4;1;4;1;7;1;16;15;10;6;7;10;20;15;39;6;17;31;24;16;6;4;3;9;4;37;0;36;3;7;41;8;36;9;4;1;24;23;18;13;13;5;4;6;30;8;7;15;15;5;6;40;19;14;5;1;22;20;10;8;6;9;5;4;21;10;2;14;18;9;40;6;24;27;16;6;4;7;8;5;21;4;10;4;12;10;10;31;13;7;6;0;21;9;7;6;13;18;5;9;5;13;2;16;17;8;14;7;30;13;29;21;7;13;6;22;6;8;4;11;8;16;22;7;7;10;7;7;21;2;43;9;7;6;23;5;75;14;5;8;10;8;0;27;7;54;10;15;10;18;14;12;23;4;4;16;52;8;5;10;18;9;25;15;11;16;7;7;2;7;10;18;9;8;10;10;24;7;1;9;16;10;12;23;15;8;8;11;9;52;17;10;2;5;9;3;15;6;13;8;7;6;3;1;9;11;5;8;18;16;12;7;24;15;18;7;13;30;11;17;27;7;22;7;20;8;19;9;12;13;4;7;3;11;17;10;10;11;6;2;23;8;5;3;27;6;17;14;22;1;21;33;6;8;5;15;25;8;5;3;21;22;6;11;24;20;22;15;26;40;17;9;29</t>
  </si>
  <si>
    <t>0.738;0.751;0.812;0.818;0.69;0.432;0.711;0.6;0.752;0.779;0.856;0.86;0.731;0.75;0.704;0.605;0.631;1.0;0.85;0.726;0.92;0.828;0.777;0.808;0.895;0.644;0.743;0.757;0.778;0.697;0.736;0.764;0.653;0.897;0.795;0.772;0.695;0.576;0.747;0.636;0.771;0.558;0.735;0.792;0.776;0.564</t>
  </si>
  <si>
    <t>1.0;0.795;0.247;0.641;0.743;0.843;0.769;1.0;0.434;0.499;0.472;0.726;0.745;0.847;0.74;1.0;0.586;0.171;0.057;0.894;0.639;0.422;0.284;0.513;0.645;0.779;0.592;0.473;0.523;0.523;0.62;0.781;0.578;1.0;0.619;0.594;1.0;0.677;0.486;0.846;0.641;0.703;0.491;0.718;0.395;0.367;0.456;0.735;0.799;0.323;0.531;0.735;0.464;0.698;0.679;0.44;0.538;0.288;0.764;0.68;0.285;0.678;0.636;0.686;0.608;0.857;0.606;0.963;0.792;0.642;0.25;0.733;0.674;0.751;0.435;0.485;0.496;0.744;0.544;0.692;0.638;0.645;0.673;0.465;0.477;0.535;0.606;0.881;0.715;0.831;0.714;0.774;0.735;0.551;0.534;0.686;0.395;0.646;0.4;0.639;0.676;0.689;0.78;0.631;0.659;0.761;0.394;0.802;0.826;0.543;0.756;0.914;0.813;0.563;0.575;0.762;0.65;0.722;0.619;0.568;0.785;0.772;0.508;0.858;0.749;0.724;0.514;0.612;0.754;0.656;0.614;0.623;0.776;0.796;0.563;0.738;0.674;0.693;0.605;0.566;0.743;0.456;0.602;0.778;0.67;0.162;0.681;0.625;0.738;1.0;0.509;0.641;0.721;0.603;0.409;0.715;0.407;0.701;0.704;0.518;0.658;0.656;0.748;0.784;0.851;0.908;0.816;0.929;0.84;0.962;0.62;0.624;0.57;0.714;0.78;0.663;0.501;0.79;0.491;0.808;0.709;0.463;0.712;0.595;0.818;0.871;0.886;0.779;0.819;0.644;1.0;0.748;0.937;0.62;0.594;0.809;0.349;0.713;0.533;0.956;0.301;0.695;0.699;0.583;0.75;0.725;0.847;0.845;0.174;0.705;0.683;0.473;0.308;0.773;0.604;0.434;0.488;0.726;0.588;0.867;0.586;0.635;0.796;0.769;0.688;0.469;0.777;0.792;0.453;0.66;0.465;0.517;0.635;0.756;0.513;0.705;0.663;0.588;0.763;0.904;0.826;0.823;0.825;0.737;0.469;0.908;0.888;0.849;0.8;0.78;0.549;0.568;0.487;0.75;0.694;1.0;0.686;0.454;0.795;0.666;0.479;0.721;0.835;0.74;0.917;0.654;0.896;0.727;0.464;0.645;0.526;0.781;0.703;0.643;0.435;0.635;0.734;0.582;0.849;0.436;0.641;0.644;0.75;0.459;0.819;0.726;0.662;0.762;0.861;0.749;0.801;0.754;0.665;0.94;0.589;0.71;0.781;0.856;0.471;0.68;0.571;0.486;0.805;0.885;0.784;0.572;1.0;0.647;0.831;0.414;0.78;0.483;0.601;0.587;0.558;0.6;0.739;0.689;0.728;0.786;0.48;0.59;0.627;0.712;0.612;0.645;0.67;0.741;0.849;0.59;0.751;0.678;0.696;0.734;0.623;0.662;0.619;0.804;0.65;0.776;0.591;0.823;0.954;0.735;0.513;0.814;0.771;0.501;0.629;0.741;0.668;0.758;0.768;0.384;0.537;0.642;0.833;0.74;0.591;0.872;0.688;0.615;0.683;0.521;0.76;0.784;0.873;0.861;0.717;0.321;0.611;0.698;0.556;0.734;0.601;0.82;0.319;0.724;0.717;0.719;0.557;0.8;0.73;0.59;0.516;0.876;0.744;0.757;0.681;0.764;0.768;0.622;0.866;0.594;0.775;0.752;0.884;0.73;0.536;0.457;0.712;0.672;0.561;0.846;0.478;0.675;0.835;0.828;0.553;0.665;0.552;0.68;0.684;0.954;0.581;0.66;0.897;0.838;0.862;0.506;0.468;0.867;0.773;0.844;0.72;0.749;0.705;0.743;0.479;0.774;0.753;0.46;0.527;0.478;0.835;0.81;0.58</t>
  </si>
  <si>
    <t>683;483;643;268;480;208;555;710;1303;886;305;312;547;683;309;861;927;359;497;663;388;477;269;249;253;291;260;308;207;415;257;142;238;330;362;153;304;831;885;344;667;128;468;239;286;365</t>
  </si>
  <si>
    <t>82;573;2292;489;185;462;265;760;1830;1165;371;275;875;577;462;47;93;304;67;1170;506;94;183;566;505;329;891;369;198;1448;1551;1145;682;268;244;516;49;4881;367;948;183;343;2063;595;2292;1112;2014;295;183;1910;489;928;2099;2259;883;2217;1321;714;401;901;3714;354;465;315;1890;506;2570;284;1665;17758;1407;289;254;291;3621;1410;1652;1307;3833;1209;1419;2906;573;375;369;678;803;370;2268;1265;865;288;664;4531;4085;605;379;477;5347;604;1180;1505;575;3518;1317;745;1510;382;719;859;2036;943;878;1249;2235;263;826;12192;1964;736;1797;367;807;471;1660;3053;258;1012;493;666;235;3761;769;327;885;209;370;145;288;842;312;275;717;659;717;195;3829;259;3161;313;824;3076;1410;540;966;922;336;211;435;689;489;1798;916;1205;360;490;344;864;3326;1001;3029;405;491;1206;897;999;649;9219;2193;605;417;1870;506;2741;2094;798;641;215;2538;2266;394;5917;1967;32104;1004;1379;1608;615;2126;116;1598;521;819;1015;1090;1179;435;817;10479;1263;686;737;2958;766;521;509;2643;1144;566;1383;402;551;1491;1490;850;4070;2351;1348;2318;601;908;639;909;1326;1386;1367;1457;207;684;1232;817;749;1996;264;898;516;770;1338;2042;424;614;360;322;311;250;2465;442;631;1276;1510;404;734;796;362;639;407;1303;805;382;275;1957;928;3062;1074;2044;607;535;268;756;497;1166;1080;482;204;279;266;4777;706;2474;666;707;439;496;423;861;341;515;1439;513;1096;2820;1087;378;2147;989;496;659;1767;748;814;868;531;2319;362;2200;1718;1857;836;1034;2568;4154;837;958;732;5002;4111;1055;707;1569;1852;173;1604;2224;540;590;3028;4031;11544;424;1579;840;5612;1331;491;473;578;938;2854;316;645;1038;1413;3774;6101;502;301;1172;320;1271;352;1086;908;5051;1539;1288;1109;483;589;754;556;379;2211;691;273;1809;1097;970;363;353;3066;1626;2193;632;816;849;566;2554;2857;1460;762;377;701;678;795;775;477;1077;1440;714;1125;716;1596;1323;3940;614;1749;1435;2287;522;450;618;4550;1322;2731;2272;1844;983;1345;1073;3384;2025;664;1104;1738;3273;167;1235;2074;2500;1244;1099;3240;1217;2808;23279;12348;2750</t>
  </si>
  <si>
    <t>0.502;0.334;0.53;0.497;0.6;0.256;0.54;0.589;0.394;0.515;0.493;0.195;0.375;0.344;0.546;0.58;0.373;0.576;0.485;0.374;0.531;0.537;0.519;0.562;0.559;0.546;0.549;0.561;0.366;0.51;0.548;0.342;0.567;0.63;0.568;0.313;0.373;0.611;0.601;0.38;0.527;0.505;0.565;0.518;0.549;0.567</t>
  </si>
  <si>
    <t>0.552;0.651;0.46;0.537;0.665;0.62;0.587;0.598;0.707;0.634;0.315;0.702;0.692;0.59;0.695;0.396;0.674;0.643;0.7;0.563;0.651;0.47;0.539;0.615;0.523;0.602;0.517;0.44;0.276;0.735;0.717;0.672;0.541;0.609;0.539;0.257;0.377;0.406;0.748;0.684;0.773;0.374;0.619;0.665;0.604;0.315;0.763;0.31;0.626;0.692;0.642;0.572;0.739;0.721;0.668;0.664;0.842;0.716;0.615;0.404;0.595;0.626;0.57;0.332;0.396;0.688;0.641;0.329;0.704;0.711;0.606;0.569;0.56;0.643;0.727;0.711;0.703;0.756;0.601;0.731;0.598;0.695;0.508;0.489;0.445;0.559;0.561;0.427;0.742;0.651;0.608;0.687;0.685;0.602;0.643;0.488;0.617;0.617;0.668;0.702;0.67;0.599;0.668;0.663;0.662;0.613;0.753;0.556;0.686;0.722;0.68;0.599;0.64;0.67;0.684;0.745;0.59;0.742;0.677;0.737;0.651;0.69;0.672;0.56;0.597;0.647;0.37;0.659;0.41;0.607;0.459;0.788;0.378;0.603;0.725;0.521;0.628;0.417;0.582;0.7;0.604;0.754;0.671;0.645;0.686;0.41;0.641;0.713;0.747;0.584;0.552;0.724;0.593;0.639;0.643;0.57;0.557;0.61;0.669;0.652;0.554;0.534;0.723;0.662;0.607;0.63;0.501;0.674;0.676;0.661;0.429;0.624;0.732;0.62;0.647;0.314;0.678;0.585;0.598;0.633;0.595;0.703;0.644;0.779;0.74;0.626;0.6;0.585;0.66;0.46;0.357;0.661;0.338;0.63;0.37;0.64;0.628;0.602;0.734;0.6;0.393;0.747;0.62;0.686;0.635;0.622;0.567;0.675;0.72;0.588;0.485;0.525;0.616;0.71;0.738;0.525;0.686;0.271;0.713;0.714;0.585;0.661;0.573;0.724;0.688;0.72;0.575;0.673;0.568;0.393;0.622;0.65;0.607;0.569;0.532;0.647;0.746;0.559;0.396;0.553;0.63;0.409;0.66;0.746;0.614;0.424;0.797;0.659;0.571;0.284;0.655;0.587;0.654;0.579;0.529;0.716;0.62;0.369;0.632;0.698;0.381;0.41;0.402;0.528;0.478;0.595;0.767;0.666;0.739;0.646;0.639;0.58;0.761;0.656;0.596;0.732;0.616;0.69;0.536;0.571;0.587;0.65;0.674;0.321;0.211;0.447;0.71;0.731;0.597;0.726;0.66;0.404;0.49;0.624;0.661;0.657;0.6;0.743;0.613;0.617;0.71;0.6;0.637;0.565;0.566;0.598;0.583;0.484;0.709;0.375;0.621;0.663;0.649;0.657;0.622;0.774;0.706;0.649;0.523;0.632;0.841;0.769;0.477;0.566;0.633;0.53;0.421;0.591;0.26;0.386;0.658;0.583;0.724;0.575;0.535;0.605;0.739;0.606;0.661;0.707;0.401;0.626;0.592;0.336;0.465;0.688;0.44;0.669;0.426;0.546;0.639;0.689;0.746;0.73;0.594;0.369;0.665;0.536;0.621;0.74;0.569;0.349;0.827;0.606;0.622;0.644;0.465;0.667;0.398;0.565;0.645;0.621;0.687;0.432;0.703;0.646;0.691;0.482;0.426;0.643;0.557;0.582;0.611;0.58;0.655;0.591;0.617;0.79;0.667;0.65;0.306;0.707;0.61;0.322;0.665;0.603;0.702;0.643;0.682;0.627;0.676;0.494;0.606;0.651;0.576;0.666;0.695;0.674;0.597;0.43;0.481;0.758;0.672;0.673;0.647;0.641;0.687;0.328;0.793;0.713;0.656;0.701;0.664;0.644;0.685;0.544;0.558;0.584;0.74;0.512;0.725;0.557;0.569;0.674;0.652;0.706;0.677</t>
  </si>
  <si>
    <t>154;212;264;154;166;159;148;300;297;408;261;327;346;284;118;85;84;150;131;120;202;340;174;180;172;151;142;123;116;151;92;85;125;143;189;106;301;230;291;104;376;66;132;168;153;250</t>
  </si>
  <si>
    <t>0;1;0;0;0;0;0;0;0;1;0;0;2;0;0;0;0;0;0;0;0;0;0;1;1;0;0;0;0;0;0;0;0;0;1;0;0;2;0;0;1;0;0;1;0;1</t>
  </si>
  <si>
    <t>25;135;32;442;327;272;304;40;190;110;127;14;121;98;334;4;44;34;6;424;212;30;33;171;185;163;536;179;435;227;242;178;327;316;239;221;13;322;50;230;43;248;289;83;171;330;452;233;277;84;188;241;240;558;380;580;471;51;558;422;393;255;185;543;306;112;391;216;604;384;87;154;99;165;458;519;668;413;45;262;322;568;124;95;316;464;111;103;699;427;327;293;260;683;98;443;334;329;55;367;124;195;310;281;140;486;257;232;94;59;226;218;341;295;770;233;368;1065;406;335;226;374;281;221;340;538;204;114;477;157;218;162;521;79;589;130;227;233;202;750;190;135;359;712;79;31;50;106;343;18;57;373;300;384;109;200;99;189;828;197;224;219;119;428;203;125;201;121;380;168;193;492;256;508;354;399;389;619;1768;280;177;679;421;794;216;301;334;149;196;535;275;326;263;324;464;398;100;475;354;93;1144;156;367;202;384;270;232;246;64;175;258;252;264;157;176;435;210;278;314;788;507;188;357;320;293;360;191;299;163;246;379;253;263;424;240;369;452;237;545;404;261;370;401;237;259;1200;215;360;90;623;137;585;98;108;156;182;461;170;332;402;120;438;512;185;180;419;251;353;50;122;387;433;249;242;250;200;379;151;216;389;227;365;204;57;319;217;598;176;368;385;281;218;404;419;164;228;139;888;423;84;470;328;217;1230;349;836;203;178;364;51;257;104;315;256;284;144;364;221;208;748;1095;256;299;326;698;483;548;427;675;625;824;610;662;415;683;505;239;279;181;526;865;852;310;1326;394;366;312;504;283;217;281;1025;452;904;222;477;332;244;660;265;1038;199;1059;203;401;276;152;273;217;131;86;134;549;309;574;345;365;590;335;554;198;526;210;753;466;167;750;407;551;226;409;373;281;398;214;416;289;738;366;241;296;427;527;277;634;754;475;352;294;301;615;661;706;438;403;680;486;360;230;264;378;953;317;204;378;406;420;687;545;196;1003;598;748;546;558;493;421</t>
  </si>
  <si>
    <t>0;1;0;1;6;0;0;1;4;2;0;1;1;2;1;0;0;0;0;1;0;0;0;1;0;1;3;0;3;5;2;0;0;3;2;1;0;4;0;0;1;3;0;0;4;0;7;3;1;0;1;0;0;0;1;2;5;0;4;12;2;0;2;1;0;1;0;2;12;3;0;1;2;3;6;11;8;4;0;0;3;9;3;0;4;4;0;0;5;6;2;4;2;1;1;3;0;0;0;5;1;1;0;1;2;0;3;1;0;0;3;3;0;8;0;3;2;9;4;8;5;0;3;1;0;1;1;2;5;0;1;1;1;0;16;2;5;2;1;5;1;0;3;6;2;0;1;1;6;0;0;2;0;0;2;2;0;1;6;0;0;2;1;4;1;0;2;0;5;5;4;5;2;6;7;1;0;1;17;0;1;5;3;4;1;2;1;0;3;2;1;2;1;3;5;1;0;2;7;1;9;1;3;3;1;3;1;2;1;1;2;10;0;1;0;3;0;3;8;6;1;0;0;5;2;1;1;0;1;2;8;0;0;2;0;2;7;0;1;2;0;0;0;0;1;10;0;0;2;3;1;3;0;2;0;0;2;0;3;0;3;0;4;0;0;4;2;0;0;0;0;4;0;2;0;2;1;0;0;4;6;1;0;0;3;3;5;1;1;8;6;8;1;2;1;2;0;7;2;0;7;2;2;11;1;3;0;0;2;1;0;2;3;2;0;5;1;6;0;3;18;2;2;3;0;4;2;4;2;0;4;5;9;1;2;4;3;2;1;6;2;8;3;9;5;1;1;6;0;0;2;3;1;25;4;3;0;0;12;0;12;1;14;0;5;0;0;3;0;0;0;0;4;2;6;0;1;0;4;1;5;12;1;0;7;2;0;2;7;1;4;3;3;3;0;1;1;2;18;1;4;4;9;3;2;1;6;2;0;0;2;0;0;1;0;10;1;3;0;6;0;9;3;3;2;2;1;3;9;2;1;12;1;2;1;2;1</t>
  </si>
  <si>
    <t>1.0;0.902;1.0;1.0;1.0;1.0;1.0;1.0;1.0;0.946;1.0;1.0;0.882;1.0;1.0;1.0;1.0;1.0;1.0;1.0;1.0;1.0;1.0;0.886;0.881;1.0;1.0;1.0;1.0;1.0;1.0;1.0;1.0;1.0;0.891;1.0;1.0;0.832;1.0;1.0;0.942;1.0;1.0;0.879;1.0;0.915</t>
  </si>
  <si>
    <t>1.0;0.854;1.0;0.95;0.702;1.0;1.0;0.633;0.672;0.704;1.0;0.377;0.839;0.679;0.935;1.0;1.0;1.0;1.0;0.948;1.0;1.0;1.0;0.881;1.0;0.876;0.885;1.0;0.862;0.662;0.839;1.0;1.0;0.82;0.838;0.905;1.0;0.777;1.0;1.0;0.65;0.781;1.0;1.0;0.649;1.0;0.736;0.77;0.923;1.0;0.89;1.0;1.0;1.0;0.943;0.926;0.803;1.0;0.858;0.603;0.895;1.0;0.8;0.959;1.0;0.829;1.0;0.824;0.685;0.847;1.0;0.869;0.681;0.704;0.767;0.671;0.783;0.817;1.0;1.0;0.823;0.732;0.641;1.0;0.773;0.834;1.0;1.0;0.858;0.755;0.876;0.76;0.849;0.967;0.809;0.865;1.0;1.0;1.0;0.76;0.843;0.894;1.0;0.924;0.752;1.0;0.787;0.909;1.0;1.0;0.765;0.758;1.0;0.614;1.0;0.77;0.888;0.836;0.814;0.644;0.661;1.0;0.802;0.905;1.0;0.959;0.898;0.711;0.805;1.0;0.904;0.875;0.957;1.0;0.614;0.737;0.662;0.834;0.897;0.866;0.891;1.0;0.838;0.837;0.631;1.0;0.684;0.821;0.712;1.0;1.0;0.89;1.0;1.0;0.702;0.812;1.0;0.891;0.856;1.0;1.0;0.826;0.837;0.822;0.898;1.0;0.813;1.0;0.767;0.592;0.676;0.81;0.847;0.785;0.686;0.945;1.0;0.964;0.818;1.0;0.884;0.854;0.858;0.896;0.903;0.867;0.935;1.0;0.738;0.92;0.922;0.876;0.919;0.824;0.8;0.945;1.0;0.911;0.686;0.801;0.846;0.871;0.841;0.744;0.943;0.795;0.909;0.842;0.734;0.883;0.848;0.521;1.0;0.872;1.0;0.862;1.0;0.8;0.629;0.85;0.956;1.0;1.0;0.734;0.864;0.94;0.892;1.0;0.876;0.842;0.672;1.0;1.0;0.902;1.0;0.889;0.736;1.0;0.959;0.897;1.0;1.0;1.0;1.0;0.918;0.838;1.0;1.0;0.66;0.9;0.855;0.894;1.0;0.7;1.0;1.0;0.909;1.0;0.827;1.0;0.633;1.0;0.847;1.0;1.0;0.819;0.844;1.0;1.0;1.0;1.0;0.824;1.0;0.839;1.0;0.812;0.942;1.0;1.0;0.808;0.62;0.94;1.0;1.0;0.821;0.758;0.838;0.884;0.941;0.675;0.669;0.541;0.946;0.901;0.876;0.831;1.0;0.846;0.901;1.0;0.744;0.876;0.824;0.829;0.938;0.923;1.0;1.0;0.887;0.688;1.0;0.692;0.819;0.847;1.0;0.554;0.94;0.614;1.0;0.915;0.724;0.847;0.866;0.824;1.0;0.839;0.922;0.822;0.936;1.0;0.899;0.841;0.761;0.947;0.937;0.845;0.775;0.858;0.887;0.791;0.949;0.821;0.817;0.864;0.773;0.941;0.931;0.784;1.0;1.0;0.859;0.937;0.951;0.61;0.706;0.873;1.0;1.0;0.704;1.0;0.789;0.896;0.766;1.0;0.776;1.0;1.0;0.797;1.0;1.0;1.0;1.0;0.856;0.87;0.805;1.0;0.94;1.0;0.783;0.96;0.631;0.654;0.901;1.0;0.742;0.783;1.0;0.898;0.773;0.907;0.815;0.843;0.802;0.851;1.0;0.947;0.926;0.941;0.468;0.912;0.762;0.822;0.717;0.8;0.932;0.97;0.774;0.884;1.0;1.0;0.93;1.0;1.0;0.95;1.0;0.746;0.955;0.838;1.0;0.655;1.0;0.821;0.82;0.746;0.891;0.898;0.948;0.908;0.723;0.809;0.977;0.683;0.97;0.922;0.96;0.914;0.948</t>
  </si>
  <si>
    <t>106;84;141;62;99;97;100;125;104;197;142;173;139;137;63;68;66;78;79;60;94;161;89;99;101;79;105;50;82;75;44;71;88;80;83;68;202;104;163;59;197;55;67;95;89;82</t>
  </si>
  <si>
    <t>6;6;7;5;7;2;6;7;6;12;9;6;5;4;1;2;4;2;4;3;5;10;3;8;7;3;1;3;3;2;3;4;2;5;0;1;17;11;10;8;20;4;3;3;8;6</t>
  </si>
  <si>
    <t>5;38;34;42;31;48;49;5;24;35;29;13;77;56;59;4;10;8;3;74;50;6;8;121;110;92;42;67;177;64;128;39;38;47;63;37;0;160;10;43;31;95;72;152;36;88;170;43;79;54;37;147;58;110;146;86;69;52;119;109;69;96;79;56;56;81;106;78;239;128;39;68;24;77;89;81;79;137;52;104;198;121;59;73;90;141;55;114;105;93;129;151;42;179;22;109;126;72;29;238;63;181;60;529;74;173;48;100;35;53;221;76;73;120;156;38;138;97;176;339;213;83;39;78;46;73;41;151;57;59;120;31;215;67;265;41;133;45;72;87;59;239;83;132;120;60;27;26;49;48;56;108;104;123;63;70;97;63;89;73;132;56;42;102;61;32;62;36;169;44;128;115;137;38;138;69;183;260;233;84;175;145;72;140;61;168;120;236;41;215;72;107;91;41;171;95;61;111;47;85;141;86;128;141;62;115;68;82;38;149;73;82;32;57;75;113;41;192;85;32;210;53;56;122;64;56;82;98;38;189;84;33;146;67;148;46;173;111;99;132;53;61;31;58;63;158;116;101;275;82;61;290;56;34;57;51;207;40;61;51;99;152;106;76;52;101;55;133;91;73;22;48;63;47;56;94;66;69;116;118;62;48;60;62;70;66;202;79;113;96;82;85;392;91;114;85;98;105;159;71;215;128;59;102;126;102;62;26;98;82;83;97;212;89;127;91;180;81;61;204;262;117;68;56;143;100;228;112;184;143;207;57;69;80;81;182;76;105;57;141;224;378;74;68;261;137;94;144;153;50;87;134;126;75;80;123;69;56;113;49;101;162;92;76;100;95;53;110;90;57;53;112;191;152;70;91;127;93;89;76;71;212;106;220;58;124;62;90;27;106;92;64;83;80;145;114;86;115;54;73;138;204;84;103;199;60;102;70;139;62;453;127;183;77;132;143;104;101;90;100;108;72;55;116;127;107;89;79;87;187;118;115;193;163;280;164;403</t>
  </si>
  <si>
    <t>0;2;5;11;1;4;8;0;5;3;5;0;23;3;7;1;0;0;1;18;8;0;0;17;17;16;3;2;42;9;20;11;1;7;11;4;2;34;0;5;2;8;6;62;6;10;20;6;9;3;5;11;6;21;20;12;4;2;22;14;3;21;7;8;1;21;10;4;60;6;1;1;6;6;9;15;6;11;3;17;39;9;11;2;8;14;8;13;23;46;62;8;4;14;3;10;17;12;4;26;6;38;5;173;1;27;5;7;10;6;29;10;40;27;8;6;15;13;29;53;69;11;2;12;5;12;8;47;4;7;27;5;17;20;33;4;37;11;20;18;6;30;14;17;20;4;8;3;7;4;2;11;5;11;10;13;25;3;28;10;9;23;9;18;8;3;0;4;19;4;5;13;31;2;24;2;19;36;35;6;21;41;5;18;0;23;10;41;5;18;1;24;11;5;25;4;15;16;5;5;13;16;13;12;2;16;13;16;3;42;6;3;4;5;13;16;7;26;18;10;26;12;6;7;7;5;14;10;5;27;13;7;17;4;53;2;27;21;3;32;5;7;1;2;6;17;9;6;43;9;3;34;11;8;8;4;19;1;11;5;33;10;9;2;4;20;3;14;15;4;1;8;5;12;8;6;15;11;2;14;15;2;8;5;11;20;25;7;32;7;4;12;38;12;15;11;6;11;32;2;48;14;4;8;10;7;7;5;5;22;7;22;42;7;18;13;16;8;10;17;49;45;18;5;19;17;54;10;19;15;18;3;6;5;5;17;14;8;5;40;22;57;18;36;29;16;18;28;11;5;10;3;9;8;12;11;4;2;15;2;7;27;11;8;5;11;4;21;22;8;4;4;31;9;12;4;14;9;9;2;3;38;3;25;8;8;14;6;8;1;17;8;8;6;16;11;13;7;19;14;18;42;11;8;29;2;11;9;13;6;56;14;8;10;15;16;3;27;19;13;13;14;8;9;19;9;8;9;11;45;19;12;42;9;72;11;114</t>
  </si>
  <si>
    <t>0.919;0.9;0.929;0.889;0.901;0.969;0.915;0.92;0.918;0.914;0.91;0.949;0.947;0.957;0.976;0.956;0.914;0.962;0.927;0.928;0.924;0.912;0.95;0.889;0.903;0.944;0.985;0.915;0.946;0.96;0.904;0.92;0.966;0.912;1.0;0.978;0.885;0.859;0.913;0.826;0.864;0.899;0.935;0.953;0.878;0.898</t>
  </si>
  <si>
    <t>1.0;0.925;0.814;0.711;0.952;0.886;0.798;1.0;0.756;0.883;0.789;1.0;0.683;0.923;0.845;0.721;1.0;1.0;0.659;0.726;0.801;1.0;1.0;0.821;0.807;0.788;0.9;0.956;0.731;0.821;0.805;0.696;0.961;0.812;0.787;0.856;0.0;0.752;1.0;0.847;0.909;0.884;0.886;0.612;0.795;0.85;0.846;0.822;0.85;0.921;0.827;0.896;0.862;0.772;0.825;0.822;0.918;0.944;0.777;0.834;0.937;0.747;0.879;0.819;0.973;0.713;0.872;0.926;0.72;0.932;0.962;0.978;0.721;0.892;0.864;0.777;0.895;0.889;0.918;0.798;0.766;0.897;0.776;0.959;0.879;0.867;0.816;0.85;0.746;0.566;0.573;0.924;0.871;0.892;0.825;0.875;0.827;0.795;0.824;0.855;0.871;0.754;0.886;0.663;0.979;0.805;0.861;0.902;0.693;0.851;0.831;0.831;0.541;0.741;0.926;0.803;0.856;0.828;0.796;0.805;0.666;0.829;0.926;0.807;0.856;0.797;0.768;0.674;0.902;0.845;0.741;0.8;0.891;0.684;0.838;0.869;0.699;0.725;0.699;0.757;0.864;0.837;0.793;0.834;0.795;0.906;0.685;0.848;0.819;0.886;0.948;0.864;0.931;0.878;0.802;0.776;0.714;0.931;0.672;0.825;0.904;0.611;0.751;0.785;0.831;0.873;1.0;0.853;0.852;0.876;0.943;0.851;0.74;0.925;0.788;0.957;0.861;0.823;0.811;0.9;0.843;0.695;0.903;0.834;1.0;0.825;0.886;0.788;0.841;0.885;0.979;0.742;0.842;0.841;0.815;0.939;0.724;0.817;0.858;0.916;0.875;0.776;0.864;0.883;0.952;0.823;0.771;0.768;0.891;0.696;0.887;0.946;0.838;0.88;0.788;0.82;0.791;0.826;0.753;0.674;0.839;0.74;0.857;0.918;0.855;0.878;0.791;0.863;0.831;0.819;0.806;0.752;0.847;0.915;0.643;0.937;0.805;0.773;0.955;0.727;0.872;0.849;0.952;0.949;0.871;0.857;0.893;0.916;0.805;0.855;0.929;0.846;0.766;0.733;0.821;0.892;0.875;0.963;0.781;0.868;0.659;0.907;0.884;0.961;0.893;0.765;0.922;0.86;0.796;0.922;0.934;0.795;0.89;0.716;0.819;0.91;0.739;0.802;0.974;0.845;0.727;0.939;0.829;0.889;0.804;0.68;0.839;0.879;0.695;0.898;0.93;0.82;0.869;0.83;0.831;0.833;0.913;0.86;0.762;0.958;0.743;0.855;0.905;0.892;0.89;0.904;0.851;0.77;0.927;0.706;0.884;0.74;0.765;0.891;0.82;0.819;0.879;0.867;0.797;0.886;0.775;0.626;0.709;0.878;0.829;0.791;0.731;0.878;0.862;0.86;0.881;0.925;0.881;0.912;0.913;0.873;0.778;0.894;0.88;0.694;0.868;0.81;0.726;0.549;0.853;0.847;0.771;0.768;0.9;0.866;0.849;0.966;0.9;0.858;0.811;0.878;0.918;0.948;0.829;0.94;0.903;0.795;0.844;0.86;0.928;0.848;0.895;0.772;0.725;0.821;0.895;0.948;0.799;0.916;0.79;0.936;0.854;0.869;0.864;0.961;0.938;0.782;0.958;0.85;0.824;0.909;0.741;0.906;0.685;0.986;0.777;0.838;0.87;0.896;0.854;0.87;0.81;0.914;0.647;0.771;0.832;0.758;0.831;0.892;0.816;0.951;0.857;0.834;0.873;0.869;0.839;0.854;0.937;0.832;0.85;0.852;0.957;0.707;0.753;0.832;0.843;0.768;0.816;0.893;0.812;0.885;0.878;0.85;0.836;0.728;0.8;0.861;0.748;0.921;0.715;0.906;0.695</t>
  </si>
  <si>
    <t>91;182;187;81;126;90;96;172;203;249;99;161;168;143;77;56;84;78;60;95;102;166;85;96;58;78;81;61;94;75;86;46;54;78;79;71;167;190;140;63;226;42;90;90;100;106</t>
  </si>
  <si>
    <t>2;6;11;2;1;6;2;5;5;10;5;7;6;7;2;1;5;9;3;8;9;16;2;3;3;2;4;4;4;2;4;7;6;8;5;4;8;2;11;2;9;0;4;2;7;2</t>
  </si>
  <si>
    <t>10;106;39;123;57;95;52;67;103;72;82;15;139;92;135;10;20;46;14;162;99;32;43;178;126;79;154;165;128;104;300;227;157;141;106;132;8;207;80;137;33;158;178;104;249;238;486;70;98;149;57;240;103;517;221;289;223;97;263;309;214;67;186;131;121;165;120;127;359;471;76;53;27;47;393;184;267;166;157;156;286;322;68;58;135;221;72;60;411;140;121;153;158;306;99;192;146;161;122;361;105;221;53;720;98;250;150;158;33;40;93;181;59;231;552;203;120;446;392;203;180;116;82;115;173;217;107;84;141;133;103;194;261;54;173;78;110;73;92;103;108;138;148;250;170;50;66;83;135;27;73;253;133;112;171;82;56;108;181;169;80;190;50;256;110;80;180;63;138;68;184;131;293;92;144;212;202;292;121;177;102;140;118;432;91;236;193;152;221;429;120;373;280;546;281;151;150;137;202;40;359;201;242;148;139;148;182;117;106;211;109;118;174;162;115;270;98;182;229;185;205;156;145;219;186;92;78;228;48;159;153;74;161;154;170;121;285;184;248;277;121;99;177;150;104;404;132;131;174;236;142;371;119;173;57;79;269;79;79;138;123;187;340;84;78;218;77;275;160;108;147;128;500;234;171;116;143;87;146;147;123;124;124;92;79;55;382;160;140;264;174;108;187;192;71;101;156;300;172;92;380;180;175;239;241;227;109;130;149;56;203;60;221;148;337;235;285;126;157;326;504;161;195;76;197;152;169;171;134;302;202;93;172;357;112;250;254;289;70;290;387;269;103;371;162;157;88;284;240;187;252;295;386;202;248;420;130;72;233;64;273;248;552;100;204;190;146;63;166;102;82;116;343;268;92;183;70;251;232;234;54;480;211;283;268;158;380;232;201;244;246;154;117;149;153;180;243;304;123;77;200;159;104;124;115;107;84;154;251;182;318;342;236;279;183;251;156;289;235;207;252;202;170;168;346;174;107;199;410;195;247;165;298;373;463;347;444</t>
  </si>
  <si>
    <t>0;0;1;3;3;1;1;2;5;4;1;0;1;2;5;0;0;0;0;6;5;1;0;0;5;1;5;2;0;0;8;5;3;2;0;3;0;3;0;5;0;6;7;5;5;3;10;1;3;6;0;4;7;4;3;7;8;3;6;1;14;3;2;7;8;3;8;0;10;14;3;3;2;2;11;1;10;4;0;0;7;9;0;4;2;4;3;1;21;1;2;6;6;23;1;5;1;3;5;3;9;0;0;12;2;3;0;6;0;0;3;2;1;7;7;1;5;9;5;6;10;2;1;2;5;4;0;2;5;3;5;5;9;4;1;2;2;1;3;4;2;2;12;10;0;0;0;0;6;3;3;5;3;4;3;2;0;5;5;2;6;6;0;4;1;3;0;3;2;2;8;7;6;0;3;14;3;13;24;3;3;4;1;5;1;3;2;2;3;4;4;19;7;17;4;3;4;2;3;1;10;0;8;5;2;3;1;2;0;6;9;7;6;1;0;6;2;3;0;2;10;3;1;4;0;3;9;3;3;5;4;2;6;4;2;3;5;3;5;3;5;8;5;1;1;2;7;9;0;3;0;4;2;0;4;2;8;4;6;8;0;7;11;6;2;0;1;5;3;4;4;5;0;5;2;2;2;1;2;3;2;2;3;1;1;1;10;3;3;2;0;0;8;4;1;1;3;3;12;0;14;3;1;0;3;6;6;3;2;2;4;1;16;3;19;6;5;0;5;8;9;1;2;6;6;2;10;2;2;13;3;2;2;7;1;7;1;14;2;3;10;8;12;3;5;2;4;6;6;1;4;3;18;10;2;11;5;5;5;1;2;3;10;2;10;9;4;0;3;0;1;4;1;3;0;5;2;4;5;0;0;9;0;4;4;4;8;7;3;6;9;1;3;5;2;4;2;4;2;2;2;7;5;5;2;1;0;5;3;0;4;4;4;15;1;5;2;2;5;2;9;0;7;0;7;2;3;2;13;3;2;0;10;10;5;5;8</t>
  </si>
  <si>
    <t>0.873;0.821;0.719;0.859;0.95;0.693;0.879;0.838;0.86;0.79;0.749;0.776;0.808;0.755;0.853;0.894;0.717;0.566;0.751;0.642;0.631;0.61;0.865;0.828;0.745;0.855;0.753;0.697;0.78;0.85;0.764;0.498;0.576;0.595;0.704;0.728;0.759;0.935;0.657;0.826;0.791;1.0;0.772;0.872;0.683;0.889</t>
  </si>
  <si>
    <t>1.0;1.0;0.855;0.861;0.741;0.935;0.887;0.835;0.756;0.731;0.925;1.0;0.954;0.874;0.803;1.0;1.0;1.0;1.0;0.803;0.749;0.828;1.0;1.0;0.792;0.923;0.823;0.926;1.0;1.0;0.85;0.873;0.888;0.914;1.0;0.869;1.0;0.912;1.0;0.805;1.0;0.799;0.793;0.758;0.882;0.923;0.88;0.913;0.831;0.789;1.0;0.9;0.689;0.951;0.917;0.862;0.808;0.83;0.869;0.979;0.697;0.771;0.933;0.738;0.695;0.892;0.693;1.0;0.844;0.835;0.793;0.727;0.671;0.78;0.843;0.965;0.801;0.862;1.0;1.0;0.86;0.844;1.0;0.686;0.911;0.893;0.783;0.9;0.747;0.955;0.901;0.794;0.799;0.667;0.937;0.853;0.957;0.89;0.786;0.948;0.638;1.0;1.0;0.9;0.881;0.926;1.0;0.799;1.0;1.0;0.824;0.932;0.899;0.833;0.922;0.968;0.783;0.882;0.922;0.836;0.731;0.897;0.925;0.897;0.839;0.891;1.0;0.864;0.81;0.87;0.756;0.854;0.814;0.671;0.963;0.855;0.892;0.917;0.822;0.795;0.891;0.912;0.65;0.79;1.0;1.0;1.0;1.0;0.772;0.576;0.786;0.884;0.87;0.808;0.896;0.861;1.0;0.765;0.845;0.927;0.668;0.827;1.0;0.906;0.943;0.801;1.0;0.76;0.912;0.837;0.776;0.738;0.88;1.0;0.879;0.695;0.91;0.772;0.432;0.899;0.837;0.841;0.947;0.929;0.932;0.922;0.936;0.92;0.917;0.942;0.819;0.747;0.858;0.829;0.914;0.884;0.85;0.912;0.91;0.858;0.844;1.0;0.82;0.817;0.913;0.881;0.965;0.898;1.0;0.841;0.646;0.718;0.814;0.961;1.0;0.872;0.881;0.901;1.0;0.933;0.756;0.887;0.956;0.892;1.0;0.822;0.566;0.92;0.707;0.827;0.852;0.848;0.802;0.853;0.928;0.859;0.896;0.902;0.882;0.933;0.785;0.651;0.842;0.958;0.94;0.968;0.74;0.687;1.0;0.922;1.0;0.933;0.9;1.0;0.682;0.856;0.835;0.749;0.665;0.722;1.0;0.801;0.823;0.679;0.855;1.0;0.921;0.892;0.889;0.803;0.847;0.794;1.0;0.876;0.928;0.897;0.915;0.929;0.917;0.881;0.903;0.903;0.862;0.933;0.923;0.892;0.852;0.889;0.876;0.952;1.0;1.0;0.779;0.879;0.915;0.938;0.887;0.938;0.684;1.0;0.804;0.9;0.963;1.0;0.924;0.851;0.733;0.867;0.918;0.808;0.884;0.9;0.676;0.881;0.728;0.855;0.896;1.0;0.826;0.86;0.894;0.96;0.936;0.656;0.832;0.92;0.718;0.928;0.91;0.778;0.91;0.875;0.928;0.885;0.944;0.843;0.975;0.757;0.841;0.936;0.854;0.835;0.564;0.949;0.83;0.922;0.768;0.877;0.858;0.966;0.905;0.937;0.764;0.753;0.949;0.852;0.797;0.685;0.875;0.906;0.954;0.926;0.893;0.883;0.755;0.761;0.846;1.0;0.893;1.0;0.925;0.814;0.981;0.931;1.0;0.847;0.841;0.904;0.875;1.0;1.0;0.889;1.0;0.914;0.91;0.856;0.877;0.833;0.91;0.86;0.805;0.959;0.855;0.818;0.92;0.872;0.948;0.92;0.903;0.853;0.938;0.774;0.758;0.789;0.897;0.942;1.0;0.823;0.927;1.0;0.923;0.928;0.899;0.737;0.965;0.883;0.922;0.956;0.876;0.94;0.808;1.0;0.785;1.0;0.882;0.929;0.843;0.938;0.826;0.907;0.949;1.0;0.818;0.849;0.933;0.913;0.893</t>
  </si>
  <si>
    <t>3967;1914;3173;1279;3673;3343;5201;1730;3526;7379;8108;6719;3442;5948;3264;525;1074;1272;3630;1313;2973;11155;3341;3342;2666;1135;1659;2054;2619;741;1842;1427;2419;1018;1325;1475;4215;3231;2931;3954;4438;2122;1949;7123;1115;774</t>
  </si>
  <si>
    <t>853;1322;147;636;1748;2414;5653;219;3312;1450;707;1054;3583;1439;6085;182;1104;777;362;1597;5206;497;776;4648;1183;841;1009;1197;1664;2109;2505;293;2154;1062;688;941;366;9144;1448;1359;807;4898;3218;1973;3272;4000;1154;1518;1259;6952;403;7778;1527;14934;10129;8123;8790;4604;12368;11473;5309;829;3985;2118;3686;879;2338;2797;2226;2534;3210;1360;195;656;2287;5805;10767;10235;458;2069;3725;10706;242;3026;3001;6372;1144;434;931;1670;567;1154;3810;3325;1275;2724;3552;1368;820;4769;514;3779;295;764;6781;11771;3902;1662;520;1398;525;1214;153;1116;2005;441;6689;16537;2540;5135;1624;1907;4982;5165;2591;3577;3592;5207;1625;1412;4002;92;4053;2356;3964;2162;677;3927;761;885;8681;611;1284;11219;460;696;1106;1824;636;3029;1296;2527;3955;3737;1241;2617;2524;4150;216;898;1989;3470;242;2412;2019;6331;780;621;697;999;4206;4323;3508;1904;1214;2480;5871;517;12830;1043;4862;595;2382;3866;303;8002;2469;591;2119;4760;1240;4330;3800;1739;5479;2247;3448;1672;316;1407;18034;314;4860;1910;2160;1492;6748;926;905;855;2519;18031;5394;7007;1392;1956;1943;1675;7642;8987;1709;435;1249;2950;2820;825;172;710;481;5261;751;128;5272;3860;7454;1843;14351;4829;5748;3740;867;3587;2757;9607;2511;4698;1768;2900;6078;2856;2519;931;3379;5048;1734;450;4138;1815;5275;1000;772;9009;8437;1422;2683;8124;4038;7441;337;3482;1384;1622;1415;468;9488;613;3077;4448;4930;4801;716;2023;483;665;287;483;8016;2522;866;8156;4469;342;1192;12412;1108;865;1544;10097;4760;607;8164;3685;1135;2503;3076;15377;1734;4351;3960;458;2889;157;1714;6666;2947;713;6576;668;2435;3096;2759;16659;3143;2068;2624;988;5221;3223;946;6019;3011;881;2820;4990;2975;1768;6249;1389;3447;4722;22662;2256;948;558;2856;3428;4768;411;2280;3140;5411;13985;3077;4578;1081;4509;11619;4573;14736;1644;3956;14294;13668;1041;1859;1147;5036;2535;1305;1575;1450;2431;4131;6647;2723;980;1424;627;1195;1282;3385;8094;3358;4142;1524;1671;291;1706;4429;7031;705;902;6016;3965;1988;3466;1794;7291;367;939;3647;5365;1197;3726;7095;676;825;1067;3839;742;6703;8938;5165;3294;4173;1184;3468;1452;2602;3349;2559;1106;3369;2814;1002;3146;2334;12829;878;2340;4523;5907;8685;3869;1806;2398;1990</t>
  </si>
  <si>
    <t>0.907;0.802;0.876;0.75;0.921;0.752;0.786;0.962;0.777;0.774;0.909;0.828;0.922;0.828;0.89;0.824;0.749;0.759;0.775;0.632;0.763;0.872;0.702;0.726;0.725;0.849;0.548;0.766;0.7;0.892;0.854;0.743;0.885;0.764;0.797;0.741;0.945;0.911;0.752;0.907;0.764;0.887;0.844;0.916;0.943;0.726</t>
  </si>
  <si>
    <t>1.0;0.983;0.867;0.904;0.928;0.931;0.969;1.0;0.961;0.915;0.818;1.0;0.976;0.955;0.909;1.0;0.942;0.972;0.942;0.947;0.967;1.0;0.972;0.954;0.946;0.926;0.833;0.914;0.949;0.949;0.982;1.0;0.941;0.94;0.968;0.977;0.891;0.953;0.985;0.846;1.0;0.932;0.9;0.889;0.967;0.994;0.945;0.894;0.875;0.975;0.9;0.964;0.764;0.961;0.962;0.874;0.877;0.953;0.987;0.981;0.904;0.902;0.899;0.832;0.837;1.0;0.806;0.88;0.98;0.862;0.872;0.742;1.0;0.967;0.927;0.909;0.902;0.968;0.911;0.939;0.959;0.956;0.843;0.918;0.93;0.885;0.911;1.0;0.932;1.0;0.835;0.981;0.96;0.855;0.89;0.945;0.941;0.859;0.973;0.973;0.675;0.898;1.0;0.919;0.891;0.967;0.961;0.937;1.0;0.827;0.886;0.931;0.694;0.925;0.978;1.0;0.835;0.977;0.942;0.974;0.948;0.966;0.957;0.946;0.828;0.93;0.952;0.983;0.848;0.954;0.973;0.804;0.905;0.847;0.978;0.932;0.909;0.951;0.871;0.908;0.958;1.0;0.966;0.967;0.911;0.912;0.943;0.931;0.825;0.937;0.983;0.957;0.978;0.865;0.932;0.983;0.918;0.969;1.0;0.93;0.908;0.975;0.843;0.991;0.947;0.953;1.0;0.902;0.912;0.881;0.984;0.97;0.987;0.825;0.9;0.792;0.981;0.821;0.859;0.838;0.792;1.0;0.955;0.956;1.0;0.965;0.84;1.0;0.94;0.91;0.887;0.906;0.919;0.906;0.862;0.952;0.956;0.961;0.934;0.94;0.891;0.933;0.763;0.867;0.889;0.957;0.974;1.0;0.953;0.927;0.918;0.986;0.906;0.963;0.984;0.936;0.956;0.961;0.947;0.985;0.962;1.0;0.982;0.91;0.977;0.973;1.0;0.913;0.915;0.936;0.87;1.0;0.944;0.961;0.968;0.943;0.955;0.86;0.938;0.922;0.928;0.909;0.939;0.968;0.965;0.937;0.887;0.896;0.989;0.948;0.911;0.954;0.974;0.97;0.906;0.769;0.898;0.942;0.992;0.881;0.972;0.933;0.945;0.888;0.902;0.965;0.942;0.971;0.882;0.891;0.86;0.947;1.0;0.912;0.995;0.932;0.979;0.975;0.852;0.951;0.941;0.928;0.878;0.831;0.927;0.811;0.927;0.933;0.828;0.976;0.909;1.0;0.914;0.965;0.925;0.928;0.958;0.961;0.926;0.9;0.989;0.916;0.962;0.957;0.945;0.957;0.928;0.919;0.867;1.0;0.821;1.0;0.974;0.931;0.824;0.941;0.857;0.967;0.991;0.846;0.946;0.942;0.952;0.793;0.88;0.956;0.971;0.966;0.808;0.918;0.887;1.0;0.954;0.982;0.911;0.929;0.959;0.969;0.875;0.968;0.839;0.901;0.977;0.925;0.941;0.938;0.951;0.753;0.778;0.927;0.934;0.958;0.846;0.899;1.0;0.939;0.95;0.872;0.972;0.948;0.917;0.97;0.976;0.979;0.873;0.836;0.937;0.966;0.967;0.834;0.89;0.831;0.974;0.937;0.903;0.916;0.864;0.903;0.899;0.814;0.98;0.93;0.993;0.963;0.971;0.925;0.866;0.884;0.846;0.969;1.0;0.909;0.954;0.912;0.855;0.917;0.976;0.939;0.845;0.933;0.937;0.941;0.842;0.933;0.949;0.968;0.924;0.841;0.929;1.0;0.937;0.907;0.902;0.859;0.907;0.898;0.945;0.942;0.959;0.968;0.934;1.0;0.898;1.0;0.788;0.946;0.782;0.919;0.929;0.954;0.957;0.967;0.958;0.95;0.941;0.922;0.978</t>
  </si>
  <si>
    <t>9;38;35;11;42;30;66;46;20;51;29;37;63;23;26;6;7;20;13;11;16;56;38;30;32;79;57;48;60;66;53;69;52;53;87;26;81;119;69;3;176;42;15;28;30;31</t>
  </si>
  <si>
    <t>6;21;13;15;23;46;21;10;10;16;43;17;19;10;15;6;21;25;8;63;24;26;54;58;145;15;28;82;26;85;19;72;71;45;7;25;11;36;42;187;36;30;81;52;4;82;55;48;61;24;28;19;15;35;87;134;331;8;120;39;92;112;15;69;27;106;202;128;160;97;21;22;8;76;168;53;45;280;13;100;41;104;13;37;262;159;23;24;189;15;203;269;42;54;24;8;127;40;12;66;77;20;231;178;37;154;9;181;4;25;114;18;162;53;215;16;42;50;235;58;192;30;28;27;24;18;18;56;55;51;16;14;171;98;142;43;45;51;6;146;38;35;25;233;50;6;6;24;135;2;36;24;106;31;16;96;20;56;109;133;65;42;32;185;60;25;119;83;28;71;37;71;91;95;80;185;144;55;23;149;139;111;88;276;90;74;217;67;43;68;77;250;62;114;51;102;14;134;48;24;199;149;127;72;249;120;28;28;28;115;86;47;40;16;60;164;41;96;130;141;50;131;77;81;99;49;52;123;28;57;50;94;75;122;66;80;133;53;165;98;81;50;141;63;81;181;133;226;19;363;16;166;23;7;29;35;483;12;14;31;49;270;98;5;15;56;37;227;48;49;46;20;47;81;40;30;25;32;96;67;42;32;50;44;109;103;117;56;49;121;82;80;142;152;53;32;120;109;50;29;102;221;25;113;321;56;106;27;119;33;208;88;24;48;79;57;155;111;54;212;119;29;72;112;193;118;86;174;129;112;119;90;204;110;113;127;132;83;26;119;288;245;27;115;135;212;114;109;118;118;246;180;71;165;85;141;102;166;220;93;168;145;129;108;96;122;212;84;189;70;63;102;339;193;54;203;135;88;97;265;120;138;263;187;234;128;77;102;142;214;128;77;195;152;116;154;174;156;35;120;219;149;115;116;169;252;127;108;110;275;189;46;285;157;176;352;204;86;120;156;73;145;91;112;69;123;415;409;286;101;436;173;520;216;129;147;337</t>
  </si>
  <si>
    <t>0.06;0.284;0.183;0.155;0.304;0.455;0.429;0.2;0.147;0.229;0.129;0.192;0.33;0.09;0.333;0.111;0.093;0.263;0.213;0.139;0.111;0.203;0.514;0.273;0.276;0.664;0.487;0.5;0.536;0.452;0.546;0.535;0.406;0.438;0.576;0.419;0.336;0.452;0.35;0.038;0.489;0.568;0.254;0.292;0.366;0.27</t>
  </si>
  <si>
    <t>1.0;0.116;0.213;0.224;0.176;0.299;0.2;0.714;0.111;0.121;0.166;1.0;0.104;0.082;0.084;1.0;0.512;0.758;1.0;0.36;0.316;0.867;0.871;0.397;0.656;0.2;0.146;0.39;0.183;0.47;0.09;0.29;0.388;0.197;0.137;0.159;0.733;0.214;0.778;0.733;0.818;0.273;0.403;0.464;0.024;0.345;0.172;0.545;0.303;0.667;0.25;0.087;0.115;0.144;0.202;0.416;0.476;1.0;0.323;0.134;0.274;0.378;0.094;0.343;0.148;0.582;0.627;0.561;0.265;0.355;0.145;0.186;0.167;0.432;0.462;0.236;0.085;0.556;0.129;0.556;0.128;0.274;0.2;0.255;0.658;0.424;0.2;0.3;0.476;0.484;0.519;0.627;0.333;0.223;0.194;0.083;0.57;0.182;0.176;0.178;0.336;0.057;0.852;0.399;0.2;0.379;0.068;0.618;0.167;0.758;0.487;0.391;0.871;0.249;0.508;0.154;0.204;0.101;0.38;0.203;0.333;0.19;0.233;0.235;0.176;0.076;0.191;0.292;0.447;0.194;0.103;0.171;0.393;0.538;0.281;0.285;0.224;0.378;0.077;0.549;0.154;0.422;0.148;0.401;0.243;0.6;1.0;0.25;0.389;1.0;0.562;0.102;0.505;0.217;0.133;0.5;0.833;0.5;0.286;0.386;0.404;0.304;0.533;0.427;0.577;0.676;0.73;0.379;0.292;0.577;0.142;0.35;0.262;0.468;0.426;0.448;0.444;0.226;0.051;0.629;0.491;0.404;0.44;0.57;0.584;0.346;0.741;0.482;0.319;0.116;0.531;0.475;0.29;0.27;0.168;0.378;0.156;0.563;0.343;0.146;0.48;0.58;0.287;0.36;0.682;0.588;0.233;0.184;0.233;0.424;0.462;0.329;0.208;0.286;0.3;0.432;0.299;0.444;0.537;0.566;0.362;0.539;0.368;0.479;0.639;0.144;0.351;0.325;0.318;0.337;0.397;0.528;0.401;0.53;0.379;0.263;0.442;0.269;0.407;0.29;0.388;0.287;0.549;0.352;0.252;0.396;0.467;0.646;0.129;0.834;0.103;0.405;0.135;0.057;0.24;0.285;0.679;0.125;0.089;0.211;0.312;0.525;0.268;0.065;0.294;0.212;0.27;0.478;0.387;0.392;0.223;0.094;0.395;0.31;0.185;0.161;0.155;0.471;0.375;0.213;0.333;0.195;0.397;0.355;0.493;0.431;0.193;0.359;0.271;0.502;0.39;0.385;0.477;0.328;0.306;0.195;0.536;0.277;0.121;0.225;0.231;0.452;0.182;0.375;0.545;0.215;0.486;0.213;0.524;0.292;0.627;0.431;0.13;0.235;0.248;0.268;0.581;0.536;0.551;0.52;0.433;0.176;0.367;0.262;0.288;0.573;0.27;0.387;0.466;0.337;0.388;0.349;0.622;0.364;0.493;0.328;0.589;0.366;0.317;0.281;0.468;0.474;0.31;0.331;0.23;0.53;0.626;0.277;0.562;0.608;0.637;0.304;0.176;0.361;0.29;0.341;0.352;0.58;0.369;0.482;0.309;0.488;0.225;0.73;0.329;0.452;0.726;0.457;0.654;0.614;0.453;0.421;0.531;0.419;0.239;0.621;0.429;0.319;0.416;0.585;0.682;0.251;0.733;0.325;0.481;0.571;0.274;0.362;0.41;0.598;0.653;0.467;0.611;0.437;0.58;0.435;0.373;0.476;0.285;0.6;0.554;0.554;0.38;0.592;0.458;0.467;0.339;0.403;0.35;0.638;0.349;0.112;0.539;0.43;0.338;0.564;0.455;0.323;0.566;0.459;0.319;0.402;0.381;0.483;0.711;0.39;0.587;0.638;0.485;0.387;0.634;0.449;0.634;0.429;0.527;0.498;0.519</t>
  </si>
  <si>
    <t>159;127;115;86;120;112;175;124;180;295;99;199;206;297;80;98;189;198;143;252;222;302;143;157;201;114;116;98;160;92;69;120;159;191;174;84;284;257;357;134;711;119;103;245;108;226</t>
  </si>
  <si>
    <t>1045;97;120;127;86;169;61;1211;144;139;118;741;49;100;138;192;606;594;900;150;119;258;829;512;181;98;94;119;84;111;212;142;131;188;217;66;726;401;527;117;735;330;180;157;300;183;215;110;265;1080;127;227;62;249;183;189;177;948;340;252;203;185;114;38;334;202;61;166;200;222;477;56;62;162;184;287;380;415;839;148;400;427;65;650;216;352;170;49;193;105;204;259;96;227;294;192;241;182;301;424;134;131;393;379;441;266;73;468;38;79;126;233;79;168;289;104;132;431;263;267;358;101;137;167;142;310;165;112;82;203;135;32;265;117;559;114;107;122;114;155;244;132;175;900;205;113;102;78;111;111;129;250;83;117;159;154;143;200;326;287;182;129;64;327;262;82;156;58;208;88;334;87;326;217;160;141;150;162;332;118;120;180;241;334;53;321;423;129;127;280;91;200;175;107;298;230;45;243;471;363;345;290;315;182;366;242;234;80;73;246;337;130;159;99;157;324;79;166;171;190;267;114;84;59;127;258;69;141;130;88;270;100;229;320;264;106;407;189;133;432;282;262;119;95;226;288;174;231;187;239;116;331;119;111;113;93;209;96;105;62;123;269;133;89;93;174;122;354;195;79;49;171;113;365;165;131;107;97;158;210;148;155;105;117;198;81;403;108;84;444;134;68;451;193;395;173;126;259;253;111;220;477;151;165;308;88;149;100;186;249;221;42;194;261;413;78;343;113;252;230;168;197;178;99;248;127;122;283;219;252;452;325;212;264;104;185;252;277;64;447;381;389;167;218;790;346;140;505;239;212;280;890;143;177;223;403;183;179;445;88;259;637;311;63;140;106;158;207;142;146;129;164;429;475;189;184;52;366;207;171;167;370;98;385;135;100;57;215;233;196;305;245;366;215;137;176;310;199;97;180;129;166;238;103;497;269;377;105;198;104;225;136;91;125;311;187;199;240;163;209;269;234;178;274;77;97;130;283;163;86;113;292;378;361;186;262;260</t>
  </si>
  <si>
    <t>0.838;0.674;1.0;0.737;0.565;0.646;0.532;1.0;0.661;0.657;0.446;0.866;0.87;0.829;0.722;0.515;0.606;0.682;0.823;0.804;0.546;0.711;0.608;0.836;0.686;0.553;1.0;0.761;0.722;0.333;1.0;0.796;0.721;0.757;0.586;0.732;0.822;0.736;0.744;1.0;0.822;0.659;0.528;0.571;0.637;0.551</t>
  </si>
  <si>
    <t>0.944;0.387;0.438;0.452;0.583;0.579;0.665;0.738;0.401;0.601;0.434;0.828;0.444;1.0;0.599;1.0;0.767;0.617;0.745;0.55;0.436;0.894;0.771;0.649;0.746;1.0;0.38;1.0;0.215;0.376;0.315;0.698;0.415;0.505;0.502;0.417;0.825;0.685;0.896;0.792;0.666;0.782;0.594;0.561;0.582;0.398;0.636;0.642;0.633;0.548;0.273;0.596;0.201;0.618;0.373;0.552;0.344;0.794;0.394;0.672;0.623;0.601;0.426;0.553;0.685;0.374;0.284;0.844;0.565;0.445;0.939;0.646;0.287;0.725;0.461;0.459;0.579;0.771;0.503;0.546;0.722;0.387;0.514;0.751;0.438;0.792;0.734;0.347;0.677;0.532;0.624;0.737;0.757;0.188;0.36;0.862;0.495;0.542;0.71;0.448;0.326;0.247;0.865;0.638;0.782;0.591;0.442;0.581;0.553;0.562;0.577;0.655;0.3;0.243;0.702;0.53;0.462;0.667;0.811;0.383;0.421;0.451;0.817;0.295;0.606;0.771;0.573;0.646;0.195;0.623;0.594;0.51;0.519;0.656;0.722;0.481;0.367;0.306;0.317;0.457;0.498;0.518;0.363;0.727;0.426;0.479;0.768;0.388;0.474;0.376;0.808;0.238;0.351;0.559;0.633;0.556;0.538;0.52;0.78;0.651;0.597;0.583;0.41;0.432;0.486;0.572;0.559;0.386;0.342;0.741;0.644;0.586;0.469;0.271;0.722;0.605;0.83;0.397;0.783;0.793;0.303;0.854;0.611;0.364;0.463;0.487;0.632;0.677;0.371;0.412;0.372;0.765;0.262;0.537;0.393;0.517;1.0;0.664;0.793;0.628;0.584;0.825;0.672;0.458;0.704;0.467;0.488;0.565;0.192;0.276;0.785;0.679;0.301;0.518;0.63;0.637;0.562;0.278;0.382;0.34;0.897;0.481;0.732;0.277;0.805;0.677;1.0;0.364;0.297;0.589;0.594;0.245;0.713;0.776;0.518;0.463;0.726;0.506;0.684;0.379;0.647;0.437;0.392;0.382;0.71;0.904;0.485;0.406;0.403;0.795;0.654;0.574;0.563;0.546;1.0;0.752;0.576;0.342;0.299;1.0;0.25;0.593;0.464;0.743;0.752;0.485;0.665;0.377;1.0;0.72;0.444;0.481;0.648;0.569;0.518;0.247;0.777;0.513;0.837;0.432;0.546;0.359;0.631;0.656;0.682;0.725;0.311;0.539;0.577;0.783;0.421;0.269;0.449;0.557;0.562;0.484;0.406;0.484;0.578;1.0;0.417;0.564;0.309;0.349;0.556;0.488;0.618;0.394;0.669;0.73;0.878;1.0;0.759;0.548;0.332;0.458;0.527;0.479;0.672;0.517;0.646;0.762;0.743;0.264;0.502;0.674;0.332;0.456;0.504;0.539;0.38;0.335;0.775;0.272;0.53;0.261;0.291;0.563;0.676;0.708;0.579;0.584;0.644;0.353;0.7;0.385;0.259;0.313;0.437;0.873;0.752;0.386;0.368;0.207;0.312;0.252;0.544;0.454;0.326;0.589;0.268;0.615;0.36;1.0;0.477;0.463;1.0;0.627;0.48;0.322;0.583;0.842;0.875;0.543;0.381;0.428;0.458;0.665;0.692;0.41;0.644;0.401;0.444;0.439;0.815;0.765;0.236;0.538;0.716;0.347;0.284;0.727;0.63;0.636;0.471;0.534;0.771;0.393;0.612;0.539;0.512;0.31;0.462;0.295;0.89;0.493;0.71;0.255;0.563;1.0;0.478;0.307;0.425;0.67;0.457;0.465;0.564;0.61;0.841;0.459;0.327;0.388;0.743;0.69;0.334;0.513;0.679;0.605;0.399;0.412;0.344;0.514;0.672;0.566;0.502;0.46;0.485</t>
  </si>
  <si>
    <t>62;73;54;43;65;55;94;58;90;138;41;87;78;114;38;50;87;93;80;118;98;128;74;64;90;39;56;41;73;40;29;45;58;76;74;37;119;103;146;59;285;59;47;103;36;88</t>
  </si>
  <si>
    <t>225;41;33;46;48;59;24;166;51;57;52;118;14;44;64;40;87;113;203;70;62;40;133;193;59;42;32;53;34;48;72;72;45;67;95;26;55;175;126;57;161;140;80;63;125;69;102;43;105;527;49;105;30;97;63;81;71;406;136;103;87;83;45;14;173;104;29;58;77;59;244;23;24;80;79;113;191;172;345;69;195;177;40;230;96;156;66;15;72;38;108;118;44;104;155;74;97;68;136;172;54;56;126;191;205;120;27;164;24;30;60;97;48;51;99;33;57;191;132;110;150;44;41;79;66;120;57;40;33;84;72;12;106;53;276;56;36;53;40;71;99;64;49;454;86;37;47;40;43;39;62;110;25;43;61;65;64;86;116;114;79;59;22;159;87;49;64;30;77;24;157;29;130;85;72;58;64;76;160;48;58;83;110;134;20;125;165;56;53;135;37;98;67;53;152;79;26;108;132;132;153;132;131;98;174;124;109;22;23;88;131;40;70;48;72;150;33;69;54;61;117;59;29;22;50;81;33;55;44;42;114;40;90;118;110;62;171;99;67;188;121;117;45;35;92;120;80;95;67;108;49;168;58;56;43;19;81;31;39;24;46;107;62;43;40;86;53;157;81;31;16;62;51;152;66;47;50;28;73;85;57;50;41;40;66;37;132;51;30;148;51;22;206;69;162;81;57;97;78;44;100;185;57;61;105;39;66;36;67;123;108;22;63;93;149;30;148;50;110;103;54;62;65;33;93;39;56;107;94;105;185;144;84;97;44;65;92;101;32;177;154;149;85;74;350;139;66;183;96;87;135;352;56;71;100;124;68;62;159;38;97;236;110;47;60;34;68;75;58;52;42;64;226;169;66;84;16;176;71;80;64;157;50;161;65;41;17;79;79;82;111;103;150;91;48;65;149;85;47;95;44;74;110;47;216;125;152;34;75;58;74;46;31;63;129;89;91;73;100;98;95;99;84;121;19;47;48;154;45;38;62;112;158;171;56;124;105</t>
  </si>
  <si>
    <t>0.496;0.743;0.461;0.773;0.563;0.421;0.598;0.261;0.505;0.365;0.448;0.463;0.267;0.291;0.376;0.265;0.496;0.401;0.475;0.369;0.526;0.592;0.456;0.316;0.254;0.34;0.33;0.394;0.345;0.346;0.247;0.373;0.261;0.354;0.494;0.268;0.357;0.386;0.379;0.539;0.325;0.539;0.427;0.45;0.29;0.249</t>
  </si>
  <si>
    <t>0.338;0.245;0.192;0.378;0.388;0.238;0.241;0.409;0.15;0.334;0.508;0.257;1.0;0.304;0.504;0.442;0.434;0.408;0.373;0.226;0.353;0.388;0.324;0.258;0.216;0.625;0.22;0.583;0.152;0.656;0.206;0.388;0.215;0.181;0.456;0.292;0.284;0.273;0.5;0.274;0.46;0.381;0.413;0.238;0.311;0.199;0.288;0.63;0.357;0.45;0.245;0.329;0.373;0.299;0.185;0.562;0.197;0.494;0.226;0.271;0.301;0.268;0.203;1.0;0.419;0.508;0.315;0.315;0.234;0.152;0.505;0.313;0.16;0.559;0.23;0.249;0.627;0.328;0.275;0.578;0.392;0.334;0.388;0.284;0.388;0.394;0.395;0.373;0.416;0.376;0.741;0.401;0.304;0.264;0.45;0.257;0.288;0.212;0.329;0.237;0.3;0.241;0.435;0.419;0.596;0.322;0.133;0.203;0.322;0.704;0.322;0.268;0.656;0.192;0.202;0.207;0.258;0.296;0.344;0.284;0.291;0.241;0.169;0.258;0.304;0.214;0.21;0.175;0.141;0.232;0.322;0.192;0.412;0.457;0.372;0.47;0.144;0.276;0.185;0.26;0.304;0.42;0.135;0.493;0.328;0.595;0.271;0.388;0.254;0.171;0.26;0.442;0.18;0.221;0.287;0.34;0.337;0.19;0.295;0.232;0.295;0.401;0.466;0.364;0.203;0.357;0.211;0.704;0.433;0.192;0.324;0.203;0.19;0.119;0.342;0.223;0.241;0.43;0.413;0.297;0.365;0.422;0.402;0.249;0.241;0.261;0.207;0.288;0.244;0.641;1.0;0.526;0.219;0.512;0.365;0.168;0.673;0.28;0.168;0.241;0.345;0.636;0.426;0.393;0.365;0.431;0.351;0.304;0.168;0.333;0.444;0.346;0.335;0.297;0.416;0.412;0.567;0.199;0.222;0.35;0.279;0.369;0.315;0.466;0.498;0.192;0.723;0.187;0.304;0.294;0.564;0.224;0.322;0.289;0.315;0.353;0.326;0.292;0.347;0.199;0.255;0.256;0.416;0.284;0.313;0.302;0.366;0.255;0.159;0.461;0.261;0.348;0.396;0.357;0.328;0.112;0.331;0.159;0.181;0.276;0.168;0.261;0.309;0.405;0.312;0.328;0.412;0.423;0.369;0.33;0.241;0.309;0.237;0.204;0.259;0.164;0.569;0.241;0.278;0.2;0.244;0.159;0.317;0.143;0.322;0.37;0.141;0.288;0.254;0.157;0.447;0.179;0.301;0.18;0.339;0.349;0.311;0.243;0.219;0.411;0.227;0.273;0.258;0.287;0.217;0.192;0.511;0.16;0.47;0.411;0.488;0.368;0.263;0.221;0.194;0.229;0.456;0.331;0.421;0.325;0.234;0.164;0.424;0.344;0.269;0.279;0.228;0.2;0.253;0.454;0.301;0.509;0.571;0.168;0.189;0.244;0.267;0.143;0.458;0.298;0.206;0.228;0.31;0.173;0.404;0.355;0.272;0.2;0.249;0.289;0.416;0.225;0.255;0.287;0.227;0.135;0.197;0.215;0.201;0.334;0.251;0.308;0.284;0.651;0.268;0.403;0.519;0.259;0.315;0.195;0.25;0.23;0.666;0.271;0.368;0.4;0.241;0.437;0.273;0.25;0.835;0.332;0.331;0.285;0.508;0.317;0.161;0.23;0.183;0.333;0.26;0.353;0.277;0.247;0.226;0.3;0.568;0.403;0.347;0.653;0.162;0.257;0.315;0.237;0.371;0.355;0.344;0.23;0.192;0.434;0.211;0.142;0.291;0.333;0.44;0.352;0.298;0.153;0.725;0.341;0.247;0.282;0.322;0.49;0.201;0.21;0.488;0.433;0.182;0.376;0.33;0.198;0.317;0.444;0.146;0.496;0.329</t>
  </si>
  <si>
    <t>29;28;19;17;33;24;42;21;34;48;20;34;37;50;16;27;36;43;36;42;37;55;19;21;38;15;22;17;32;20;10;20;30;25;30;19;70;49;53;25;113;30;17;47;15;26</t>
  </si>
  <si>
    <t>166;19;16;10;24;23;10;110;26;28;23;75;7;19;18;15;50;76;138;32;27;20;84;81;27;11;10;27;17;22;36;36;22;21;48;17;30;73;78;26;96;39;29;24;40;30;38;22;50;226;26;48;16;47;29;38;38;180;46;48;34;32;17;5;82;50;12;24;27;24;94;9;11;31;34;43;78;82;129;18;76;75;25;94;49;66;25;7;22;15;45;38;20;37;61;29;34;30;49;61;17;33;50;75;60;57;11;57;10;12;19;49;21;15;34;15;28;86;56;54;54;16;16;35;26;52;24;16;11;42;25;6;40;15;113;28;15;19;19;24;35;22;27;172;33;18;22;11;18;24;36;46;10;12;24;33;21;27;44;50;26;27;11;78;40;18;25;9;41;13;69;16;53;36;27;25;26;28;58;22;28;45;48;60;4;53;61;24;26;47;14;48;27;27;49;38;15;46;75;48;82;71;61;19;80;59;49;12;11;36;66;33;26;19;31;57;13;35;23;32;38;29;15;14;22;27;20;26;20;18;50;16;38;57;45;25;70;38;34;64;50;48;19;15;33;44;43;50;25;41;20;51;26;29;29;9;33;7;14;12;28;49;16;18;10;22;23;60;38;13;8;25;25;62;32;21;23;11;20;35;20;25;16;20;23;13;60;27;16;47;23;9;80;32;70;29;22;41;41;15;33;63;22;23;44;21;22;12;37;53;56;8;28;40;55;10;53;19;57;40;25;19;34;18;36;22;19;34;55;51;87;59;43;44;18;27;41;61;13;76;68;65;37;32;139;68;27;99;45;40;50;166;27;30;46;47;28;28;54;16;41;107;47;26;33;17;31;35;31;23;25;32;80;54;35;36;6;61;26;33;37;74;24;61;17;27;10;28;37;40;62;54;69;50;27;23;51;32;27;34;22;31;56;25;101;47;69;18;44;25;33;19;11;28;70;33;45;32;42;48;47;44;46;52;12;26;26;65;19;11;23;51;46;58;19;72;37</t>
  </si>
  <si>
    <t>0.452;0.665;0.351;0.707;0.54;0.362;0.544;0.187;0.408;0.264;0.415;0.376;0.236;0.244;0.312;0.258;0.422;0.357;0.422;0.272;0.429;0.527;0.278;0.213;0.204;0.262;0.258;0.326;0.292;0.321;0.169;0.321;0.247;0.244;0.415;0.252;0.369;0.349;0.284;0.47;0.255;0.516;0.326;0.4;0.233;0.15</t>
  </si>
  <si>
    <t>0.402;0.213;0.171;0.191;0.362;0.179;0.191;0.451;0.138;0.306;0.45;0.283;1.0;0.252;0.338;0.348;0.441;0.454;0.421;0.193;0.299;0.362;0.352;0.207;0.184;0.439;0.136;0.561;0.139;0.61;0.189;0.362;0.194;0.111;0.431;0.326;0.279;0.219;0.526;0.235;0.476;0.235;0.314;0.176;0.205;0.162;0.213;0.61;0.321;0.386;0.235;0.286;0.362;0.271;0.158;0.519;0.19;0.437;0.15;0.237;0.232;0.202;0.147;1.0;0.38;0.47;0.254;0.254;0.161;0.116;0.413;0.242;0.135;0.468;0.187;0.184;0.552;0.294;0.203;0.39;0.31;0.276;0.415;0.225;0.367;0.33;0.307;0.332;0.281;0.299;0.681;0.278;0.262;0.186;0.366;0.195;0.203;0.176;0.24;0.165;0.194;0.251;0.353;0.337;0.437;0.288;0.1;0.137;0.262;0.63;0.213;0.249;0.599;0.111;0.135;0.176;0.234;0.253;0.285;0.258;0.209;0.171;0.124;0.216;0.235;0.174;0.167;0.132;0.089;0.213;0.228;0.176;0.321;0.299;0.303;0.443;0.111;0.197;0.162;0.176;0.216;0.309;0.133;0.398;0.251;0.561;0.238;0.238;0.204;0.185;0.268;0.373;0.136;0.124;0.221;0.319;0.23;0.117;0.221;0.191;0.198;0.354;0.439;0.335;0.174;0.268;0.157;0.561;0.421;0.188;0.274;0.202;0.146;0.093;0.258;0.182;0.188;0.332;0.314;0.258;0.332;0.415;0.344;0.21;0.102;0.212;0.148;0.237;0.221;0.527;1.0;0.493;0.168;0.489;0.249;0.148;0.681;0.229;0.17;0.171;0.336;0.627;0.382;0.184;0.321;0.392;0.303;0.299;0.148;0.268;0.419;0.439;0.251;0.231;0.355;0.323;0.48;0.184;0.179;0.336;0.184;0.34;0.299;0.499;0.439;0.124;0.74;0.163;0.262;0.242;0.504;0.171;0.265;0.26;0.252;0.283;0.262;0.221;0.326;0.132;0.202;0.202;0.351;0.233;0.227;0.221;0.357;0.244;0.113;0.368;0.205;0.225;0.345;0.34;0.37;0.096;0.265;0.071;0.124;0.254;0.181;0.225;0.171;0.338;0.169;0.182;0.353;0.334;0.329;0.27;0.221;0.244;0.215;0.158;0.233;0.136;0.521;0.182;0.159;0.155;0.169;0.145;0.245;0.13;0.229;0.27;0.118;0.277;0.245;0.096;0.395;0.138;0.23;0.154;0.285;0.256;0.238;0.195;0.209;0.299;0.148;0.187;0.194;0.214;0.172;0.187;0.385;0.102;0.467;0.35;0.469;0.275;0.221;0.179;0.137;0.151;0.35;0.252;0.403;0.25;0.202;0.097;0.408;0.338;0.204;0.281;0.152;0.124;0.262;0.42;0.267;0.432;0.55;0.141;0.146;0.193;0.226;0.153;0.381;0.246;0.17;0.188;0.259;0.14;0.325;0.326;0.215;0.195;0.217;0.25;0.321;0.197;0.228;0.233;0.195;0.096;0.153;0.181;0.133;0.275;0.202;0.266;0.233;0.649;0.265;0.376;0.468;0.226;0.306;0.161;0.262;0.211;0.558;0.176;0.356;0.338;0.176;0.325;0.198;0.198;0.84;0.296;0.299;0.213;0.326;0.354;0.169;0.159;0.158;0.304;0.26;0.338;0.24;0.244;0.228;0.214;0.446;0.312;0.354;0.547;0.148;0.206;0.295;0.228;0.331;0.271;0.299;0.221;0.2;0.372;0.176;0.109;0.207;0.285;0.433;0.265;0.273;0.124;0.665;0.312;0.225;0.238;0.318;0.425;0.221;0.209;0.48;0.366;0.144;0.238;0.246;0.168;0.195;0.326;0.094;0.506;0.236</t>
  </si>
  <si>
    <t>5;14;20;6;15;8;23;24;12;17;15;24;33;16;7;1;4;10;7;8;4;23;5;6;4;12;9;15;5;7;5;16;9;26;36;11;26;40;28;2;52;3;15;9;18;21</t>
  </si>
  <si>
    <t>0;1;3;2;2;9;5;5;10;3;3;5;5;5;2;7;6;4;1;1;3;12;5;4;5;3;2;1;4;0;0;0;1;1;1;4;3;3;1;2;3;1;4;4;1;0</t>
  </si>
  <si>
    <t>17;23;11;9;19;11;4;14;6;13;10;18;22;4;9;7;10;7;12;29;4;3;43;22;35;9;16;29;8;38;16;3;25;14;7;11;14;23;14;31;17;27;40;20;13;40;12;18;27;37;14;9;19;24;25;29;62;17;35;12;33;17;11;17;43;22;31;42;36;37;27;23;12;6;28;39;17;26;11;20;10;37;3;27;100;32;10;13;60;8;32;28;10;35;20;7;41;21;7;19;23;3;69;63;18;26;19;28;11;18;18;6;38;13;92;11;15;30;57;9;45;12;12;11;14;20;15;36;14;19;4;22;56;23;21;21;11;9;4;33;16;15;14;71;20;8;25;6;22;11;34;16;19;13;14;30;10;7;10;24;21;3;26;90;11;21;34;15;12;16;27;5;10;41;11;43;30;28;10;36;16;70;25;37;52;27;55;28;39;63;28;115;20;21;23;38;27;57;41;10;67;33;19;15;124;62;17;7;22;19;27;1;18;7;31;66;14;13;26;49;54;17;30;70;49;18;9;26;15;21;40;9;30;28;31;24;33;24;46;43;48;30;52;20;21;21;37;42;4;90;7;56;18;4;5;4;67;21;14;21;10;136;45;16;14;28;20;74;34;34;26;11;19;26;24;17;16;13;16;33;9;14;12;17;31;22;24;25;19;22;63;11;40;52;62;23;31;44;20;8;12;18;12;36;81;46;31;29;37;11;55;4;17;24;78;23;46;35;15;118;10;8;23;13;35;45;16;45;21;41;57;33;25;25;18;39;56;26;29;45;44;111;20;106;39;81;62;23;51;71;35;60;41;32;10;73;17;20;32;49;86;67;41;32;18;61;89;11;88;15;14;28;75;48;42;58;20;38;54;54;40;47;37;57;68;33;45;44;61;69;92;30;20;33;19;50;33;39;60;19;27;33;12;23;38;20;39;37;28;24;32;27;33;54;45;71;87;45;52;40;33;34;38;15;99;48;42;47;68;35;221;42;80;95;133;52;122</t>
  </si>
  <si>
    <t>0;3;3;1;2;0;0;0;3;3;3;0;2;1;1;0;0;0;0;7;4;3;0;1;2;2;1;3;1;6;0;1;2;2;4;3;2;4;0;2;0;4;5;4;3;2;2;1;2;1;0;4;4;3;7;3;4;4;3;5;5;1;0;4;5;5;7;2;7;5;5;4;0;2;4;7;7;1;0;4;3;6;0;5;13;6;3;1;5;5;1;2;1;10;2;1;2;2;3;4;2;0;3;5;2;1;2;4;1;2;2;0;1;1;9;0;4;7;5;3;6;2;4;2;4;3;3;3;0;4;1;5;7;2;2;3;1;0;1;2;2;1;3;8;0;3;2;0;5;1;0;4;3;1;4;1;2;1;3;3;1;2;0;12;3;2;1;1;1;2;1;0;5;4;3;3;2;3;5;3;0;2;0;3;2;4;6;2;4;16;2;17;5;4;9;3;7;8;2;4;4;3;1;2;9;1;6;0;2;4;7;1;0;4;3;9;4;3;5;1;6;4;8;9;4;6;3;8;0;3;1;3;6;3;9;4;7;5;4;8;7;1;1;5;1;1;5;3;1;9;5;3;2;0;1;1;6;8;2;4;2;12;4;3;4;1;4;4;3;3;4;0;5;0;10;7;0;0;5;7;4;0;2;0;0;2;8;0;0;2;3;2;4;6;9;8;6;1;4;0;6;2;5;9;5;15;5;11;4;1;4;0;1;3;21;2;3;4;1;18;3;0;1;1;8;2;7;10;11;11;3;1;3;1;2;6;7;5;2;6;19;10;2;11;11;6;7;8;4;3;6;16;14;2;2;9;4;2;1;3;7;2;15;4;10;8;5;2;13;5;1;3;10;7;4;7;4;3;3;5;2;3;3;7;3;5;14;4;12;12;8;1;3;2;3;3;7;6;5;4;0;0;1;2;1;7;0;4;5;1;1;1;8;8;7;5;5;2;3;0;5;4;7;3;8;3;4;0;11;3;15;3;8;15;16;9;7</t>
  </si>
  <si>
    <t>1.0;0.806;0.664;0.471;0.69;0.209;0.577;0.588;0.263;0.627;0.598;0.588;0.662;0.487;0.51;0.041;0.165;0.426;0.675;0.704;0.284;0.363;0.229;0.308;0.192;0.543;0.572;0.817;0.271;1.0;1.0;1.0;0.728;0.885;0.914;0.45;0.72;0.798;0.893;0.229;0.837;0.471;0.527;0.401;0.842;1.0</t>
  </si>
  <si>
    <t>1.0;0.695;0.521;0.728;0.738;1.0;1.0;1.0;0.373;0.563;0.497;1.0;0.766;0.543;0.728;1.0;1.0;1.0;1.0;0.552;0.229;0.229;1.0;0.867;0.839;0.572;0.826;0.742;0.704;0.653;1.0;0.471;0.788;0.675;0.342;0.521;0.675;0.631;1.0;0.822;1.0;0.667;0.704;0.598;0.563;0.856;0.641;0.842;0.8;0.917;1.0;0.401;0.585;0.704;0.515;0.742;0.822;0.558;0.776;0.416;0.662;0.835;1.0;0.558;0.719;0.566;0.568;0.862;0.604;0.687;0.616;0.631;1.0;0.471;0.675;0.623;0.419;0.885;1.0;0.598;0.497;0.647;1.0;0.616;0.696;0.613;0.497;0.794;0.781;0.322;0.905;0.806;0.748;0.51;0.748;0.675;0.859;0.757;0.409;0.585;0.774;1.0;0.872;0.789;0.728;0.885;0.738;0.675;0.766;0.728;0.728;1.0;0.919;0.794;0.752;1.0;0.527;0.56;0.772;0.471;0.69;0.641;0.471;0.62;0.51;0.664;0.598;0.781;1.0;0.585;0.543;0.566;0.704;0.774;0.757;0.675;0.766;1.0;0.543;0.831;0.704;0.817;0.581;0.725;1.0;0.442;0.788;1.0;0.566;0.766;1.0;0.543;0.653;0.794;0.51;0.899;0.598;0.675;0.497;0.704;0.862;0.308;1.0;0.69;0.521;0.757;0.91;0.817;0.781;0.704;0.889;1.0;0.373;0.753;0.521;0.81;0.817;0.735;0.373;0.781;1.0;0.912;1.0;0.786;0.885;0.667;0.731;0.806;0.743;0.539;0.806;0.668;0.543;0.609;0.431;0.79;0.534;0.679;0.859;0.426;0.833;0.766;0.849;0.69;0.804;0.948;0.457;1.0;0.766;0.585;0.534;0.229;1.0;0.342;0.754;0.685;0.51;0.563;0.607;0.936;0.728;0.558;0.527;0.698;0.784;0.471;0.471;0.491;1.0;0.675;0.922;0.471;0.598;0.735;0.506;0.641;0.583;0.588;0.774;0.615;0.671;0.899;0.939;0.543;0.862;0.862;0.687;0.806;0.543;0.748;0.294;0.847;0.728;1.0;0.598;0.543;0.768;0.438;0.675;0.609;0.598;0.771;0.77;0.613;0.51;0.893;0.598;0.846;0.771;0.771;0.659;1.0;0.53;1.0;0.416;0.419;1.0;1.0;0.487;0.583;0.401;1.0;0.641;1.0;1.0;0.766;0.471;1.0;1.0;0.766;0.862;0.62;0.748;0.72;0.672;0.461;0.605;0.929;0.598;1.0;0.373;0.728;0.416;0.543;0.828;0.477;0.648;0.439;0.733;0.766;0.803;1.0;0.835;0.704;0.524;0.774;0.82;0.722;0.817;0.661;0.497;1.0;0.872;0.794;0.565;0.87;0.404;0.572;0.362;0.525;0.849;0.907;0.712;0.881;0.728;0.659;0.704;0.607;0.812;0.69;0.407;0.767;0.748;0.741;0.513;0.8;0.725;0.461;0.791;0.875;0.634;0.527;0.465;0.826;0.598;0.707;0.558;0.748;0.905;0.829;0.785;0.909;0.448;0.704;0.348;0.694;0.841;0.62;0.668;0.471;0.806;0.735;0.69;0.671;0.757;0.711;0.598;0.79;0.842;0.762;0.856;0.823;0.786;0.707;0.871;0.662;0.488;0.766;0.602;0.631;0.774;0.899;0.664;0.831;0.653;0.832;0.583;0.659;0.781;0.585;1.0;1.0;0.781;0.774;0.919;0.459;1.0;0.733;0.624;0.877;0.905;0.889;0.551;0.667;0.656;0.808;0.838;0.87;0.837;1.0;0.662;0.716;0.617;0.598;0.786;0.826;0.757;1.0;0.647;0.776;0.814;0.806;0.748;0.653;0.712;0.632;0.838</t>
  </si>
  <si>
    <t>17;36;52;32;39;30;41;34;30;70;62;51;80;23;18;7;10;48;27;22;43;84;60;47;46;13;39;38;38;29;24;27;28;37;31;25;56;60;40;10;64;18;37;51;27;32</t>
  </si>
  <si>
    <t>3;11;15;14;9;7;13;9;13;19;24;25;21;8;1;3;2;7;10;11;14;34;16;17;18;4;11;8;7;6;9;3;9;12;18;11;19;12;19;3;19;3;14;10;5;13</t>
  </si>
  <si>
    <t>79;57;6;60;55;37;27;164;20;19;13;85;57;40;37;45;67;49;61;45;59;112;66;75;7;37;58;32;120;18;120;64;45;60;120;28;39;17;83;31;98;60;32;60;12;63;92;12;44;324;12;85;28;105;184;78;118;153;102;92;29;76;76;130;18;47;34;21;90;66;41;8;17;11;111;38;35;36;92;24;98;131;2;189;28;61;10;1;124;44;24;8;63;53;3;91;16;63;9;158;61;123;6;91;145;106;39;42;2;14;16;47;5;37;104;52;70;73;94;107;122;55;210;62;80;109;49;52;26;46;47;6;118;33;77;33;62;24;31;13;72;47;78;88;53;42;44;37;14;57;44;99;28;47;66;28;38;36;74;112;27;38;6;31;24;16;34;16;1;32;20;24;97;13;46;68;34;15;17;36;44;27;25;153;10;130;50;39;43;69;53;16;166;43;32;41;12;50;52;100;50;48;172;53;41;60;24;69;4;77;23;17;25;33;40;102;6;70;54;67;87;26;45;40;50;8;1;48;10;58;19;17;86;27;47;33;271;21;142;98;68;45;43;38;8;136;57;25;53;18;41;156;32;41;24;6;92;12;28;90;48;169;189;41;40;60;39;85;37;47;8;49;115;64;44;14;53;70;32;57;6;23;38;58;13;36;171;74;5;87;14;10;35;80;20;79;45;174;131;1;162;120;93;59;69;35;46;43;68;41;40;8;57;99;79;79;30;36;52;76;148;135;31;38;53;8;84;66;31;40;132;4;11;104;37;72;95;76;28;147;138;72;38;91;141;71;39;170;59;36;34;99;125;123;119;145;49;34;162;23;126;50;210;5;90;29;10;54;26;28;21;22;116;84;87;35;25;120;73;93;2;178;26;222;67;36;120;53;33;44;62;37;53;58;28;22;87;87;26;36;51;59;32;15;46;84;14;33;68;38;140;77;50;61;39;83;25;42;25;29;186;26;28;8;52;114;63;23;36;50;53;47;122;132;88;49;88</t>
  </si>
  <si>
    <t>14;23;1;21;15;6;8;23;1;6;7;17;7;7;12;11;12;13;15;9;12;22;20;19;4;10;8;12;31;4;42;12;13;20;15;6;16;4;17;8;20;20;6;25;4;18;23;2;13;61;1;13;5;13;50;27;18;17;23;14;12;16;8;34;8;21;6;4;15;19;5;2;2;1;24;8;4;6;18;2;20;28;1;41;2;22;0;2;31;6;7;2;11;15;2;15;4;17;3;27;14;17;0;24;43;30;10;19;0;2;4;10;1;5;24;9;25;18;15;14;35;13;33;16;21;41;6;10;3;6;3;3;46;7;15;8;6;7;9;2;9;12;13;30;11;6;3;6;6;11;4;25;5;21;11;9;5;6;20;10;6;8;3;4;6;5;7;9;0;6;5;7;37;4;13;26;5;2;3;5;7;1;6;13;0;21;27;11;7;14;19;4;26;2;9;8;2;19;5;19;10;13;40;13;8;17;3;7;1;15;4;0;7;3;18;20;6;20;7;7;22;10;11;5;13;4;0;10;1;17;11;5;19;8;11;15;63;8;16;30;12;9;13;9;2;30;7;7;11;5;2;42;6;6;4;4;12;4;6;26;24;35;29;12;11;11;11;18;12;9;2;7;13;15;7;1;9;11;12;15;0;6;15;16;3;6;26;8;7;18;7;1;9;11;3;29;11;37;34;1;25;33;13;7;22;11;17;9;14;7;6;3;24;29;14;26;5;4;19;16;29;37;5;17;17;3;10;14;7;13;17;0;1;25;5;21;22;14;5;35;37;17;11;21;33;17;15;32;22;12;10;25;31;31;31;35;11;6;45;2;31;12;50;0;22;10;2;11;10;7;2;5;35;17;13;12;14;26;20;25;0;36;6;36;15;13;26;21;4;6;11;2;15;23;7;3;18;13;4;7;5;8;3;4;10;13;4;7;9;11;30;14;11;15;9;9;3;11;6;9;45;9;9;2;16;34;15;11;16;8;13;10;34;41;33;14;21</t>
  </si>
  <si>
    <t>0.813;0.715;0.726;0.636;0.768;0.766;0.707;0.743;0.639;0.738;0.664;0.61;0.745;0.688;0.932;0.641;0.793;0.84;0.674;0.605;0.702;0.654;0.742;0.679;0.662;0.713;0.731;0.784;0.806;0.787;0.671;0.873;0.704;0.702;0.569;0.635;0.693;0.793;0.617;0.718;0.721;0.821;0.669;0.796;0.805;0.653</t>
  </si>
  <si>
    <t>0.812;0.655;0.821;0.686;0.737;0.825;0.721;0.845;0.939;0.708;0.587;0.793;0.862;0.814;0.702;0.758;0.81;0.743;0.757;0.793;0.79;0.796;0.716;0.751;0.573;0.739;0.847;0.671;0.748;0.775;0.686;0.803;0.726;0.697;0.86;0.781;0.651;0.765;0.789;0.748;0.79;0.697;0.803;0.648;0.697;0.728;0.754;0.821;0.722;0.803;0.902;0.834;0.811;0.861;0.738;0.689;0.834;0.873;0.772;0.834;0.649;0.784;0.879;0.745;0.633;0.631;0.813;0.801;0.821;0.727;0.863;0.754;0.867;0.894;0.78;0.784;0.87;0.821;0.796;0.902;0.79;0.782;0.605;0.779;0.915;0.68;1.0;0.277;0.754;0.849;0.724;0.754;0.814;0.73;0.535;0.823;0.754;0.739;0.697;0.818;0.769;0.847;1.0;0.744;0.721;0.73;0.749;0.629;1.0;0.843;0.754;0.783;0.793;0.85;0.768;0.816;0.682;0.756;0.828;0.854;0.727;0.764;0.83;0.748;0.745;0.671;0.862;0.799;0.869;0.854;0.923;0.605;0.663;0.783;0.797;0.76;0.888;0.724;0.725;0.833;0.86;0.75;0.821;0.692;0.787;0.843;0.918;0.825;0.641;0.799;0.894;0.752;0.811;0.631;0.821;0.704;0.853;0.821;0.739;0.896;0.775;0.784;0.605;0.856;0.754;0.71;0.788;0.576;1.0;0.803;0.754;0.724;0.667;0.713;0.73;0.667;0.839;0.852;0.813;0.846;0.828;0.954;0.761;0.9;1.0;0.826;0.586;0.731;0.825;0.791;0.681;0.754;0.83;0.943;0.731;0.797;0.821;0.668;0.888;0.801;0.793;0.739;0.767;0.757;0.797;0.73;0.86;0.883;0.754;0.797;0.815;1.0;0.732;0.894;0.63;0.796;0.434;0.728;0.855;0.88;0.752;0.666;0.758;0.86;0.746;0.605;1.0;0.786;0.884;0.723;0.569;0.722;0.776;0.721;0.766;0.627;0.767;0.668;0.872;0.714;0.813;0.793;0.717;0.764;0.754;0.776;0.862;0.732;0.787;0.734;0.94;0.74;0.803;0.84;0.821;0.535;0.854;0.697;0.781;0.726;0.605;0.787;0.833;0.723;0.736;0.807;0.731;0.783;0.702;0.8;0.754;0.843;0.871;0.766;0.828;0.915;0.818;0.83;0.671;0.744;1.0;0.746;0.66;0.735;0.768;0.821;0.834;0.876;0.354;0.787;0.605;0.884;0.749;0.848;0.836;0.676;0.758;0.783;0.747;0.434;0.832;0.736;0.846;0.866;0.706;0.709;0.674;0.785;0.788;0.818;0.836;0.671;0.645;0.723;0.812;0.699;0.821;0.873;0.677;0.784;0.796;0.736;0.826;0.631;0.705;0.671;0.865;0.783;0.772;0.702;0.856;1.0;0.894;0.761;0.85;0.724;0.768;0.806;0.811;0.763;0.741;0.764;0.726;0.768;0.766;0.762;0.666;0.803;0.672;0.697;0.722;0.752;0.755;0.752;0.746;0.76;0.773;0.813;0.734;0.898;0.757;0.761;0.763;1.0;0.758;0.689;0.793;0.79;0.666;0.754;0.889;0.771;0.717;0.791;0.837;0.691;0.578;0.779;0.736;0.74;1.0;0.791;0.768;0.825;0.774;0.68;0.779;0.659;0.863;0.849;0.812;0.934;0.73;0.659;0.754;0.849;0.787;0.837;0.833;0.797;0.886;0.85;0.891;0.742;0.779;0.832;0.728;0.783;0.853;0.726;0.781;0.808;0.777;0.757;0.768;0.876;0.865;0.745;0.761;0.712;0.76;0.689;0.704;0.754;0.713;0.72;0.763;0.616;0.633;0.827;0.757;0.783;0.733;0.711;0.671;0.728;0.762</t>
  </si>
  <si>
    <t>13;29;45;18;138;173;517;67;38;59;101;127;92;174;68;8;29;56;29;28;52;134;124;141;406;45;72;85;78;31;152;141;103;83;139;65;131;519;80;26;260;126;99;168;55;38</t>
  </si>
  <si>
    <t>765;68;71;623;26;47;12;185;57;43;13;87;1573;13;119;5;35;85;223;689;43;334;68;301;217;24;241;55;48;270;194;256;16;846;79;265;34;697;97;793;582;102;21;69;275;35;29;27;97;165;135;39;15;236;173;139;239;144;1503;212;64;245;23;223;295;1311;42;216;725;500;67;59;122;653;71;81;3;1234;237;107;220;112;20;226;245;155;11;157;495;34;87;416;79;216;24;54;506;73;153;943;81;226;47;213;194;245;98;540;1;298;369;431;111;835;588;3;72;512;374;307;188;11;418;28;113;447;136;96;146;54;203;97;471;166;1097;44;204;45;34;55;13;47;161;1261;10;75;112;38;577;13;21;48;60;128;326;1663;78;224;89;90;205;45;85;113;162;4;223;466;154;78;84;67;82;63;300;118;207;310;22;127;940;22;53;544;346;712;378;1;901;29;120;786;659;1359;47;440;20;564;404;85;421;172;143;127;138;320;68;132;35;184;157;194;55;48;303;196;33;139;342;40;1018;60;59;170;591;301;76;38;38;50;1489;332;215;193;721;253;209;122;1240;1721;143;139;250;46;59;1586;87;404;79;522;302;70;75;84;334;117;262;40;79;289;50;197;822;12;101;196;49;140;29;86;29;245;130;54;34;14;17;101;249;70;340;228;589;32;514;6;163;174;484;232;249;44;148;447;73;119;37;1132;620;30;1461;183;86;100;188;6;109;4;153;29;250;8;190;91;102;86;3460;325;505;592;33;93;166;97;744;306;1489;94;111;24;2676;182;284;51;265;397;478;308;219;413;175;869;574;23;3839;327;1292;577;117;84;188;311;2041;32;166;83;678;224;1492;55;364;130;1690;552;50;38;461;492;59;285;164;2262;189;293;229;85;20;24;32;123;246;4040;328;240;65;146;765;262;224;120;198;454;866;295;614;68;564;103;848;15;131;453;707;89;528;1257;92;165;210;160;1290;82;22;417;62;300;74;504;234;847;116;56;702;323;102;55;69;92;149;777;27;1398;147;1998;32;1676;1501</t>
  </si>
  <si>
    <t>0.009;0.019;0.025;0.015;0.045;0.068;0.077;0.05;0.011;0.022;0.023;0.021;0.033;0.052;0.028;0.016;0.013;0.037;0.021;0.015;0.032;0.019;0.028;0.025;0.026;0.024;0.042;0.025;0.037;0.015;0.074;0.063;0.047;0.054;0.064;0.034;0.038;0.132;0.042;0.016;0.047;0.082;0.053;0.046;0.077;0.035</t>
  </si>
  <si>
    <t>0.406;0.074;0.168;0.092;0.062;0.059;0.031;0.598;0.041;0.122;0.065;0.412;0.239;0.017;0.092;1.0;0.297;0.37;0.473;0.109;0.109;0.227;0.451;0.149;0.179;0.104;0.063;0.135;0.066;0.229;0.273;0.034;0.029;0.146;0.048;0.057;0.215;0.107;0.299;0.181;0.453;0.091;0.092;0.047;0.033;0.108;0.069;0.042;0.081;0.275;0.165;0.027;0.016;0.061;0.148;0.125;0.233;0.387;0.136;0.024;0.14;0.096;0.037;0.045;0.091;0.335;0.135;0.14;0.067;0.265;0.265;0.115;0.179;0.266;0.13;0.171;0.004;0.24;0.298;0.244;0.018;0.141;0.097;0.098;0.238;0.137;0.026;0.062;0.208;0.076;0.259;0.199;0.116;0.055;0.04;0.071;0.232;0.058;0.107;0.136;0.127;0.096;0.532;0.507;0.135;0.093;0.079;0.21;0.046;0.49;0.242;0.038;0.373;0.05;0.201;0.046;0.047;0.073;0.14;0.131;0.156;0.017;0.133;0.031;0.043;0.071;0.088;0.214;0.067;0.061;0.03;0.08;0.066;0.129;0.167;0.096;0.026;0.054;0.17;0.135;0.021;0.124;0.096;0.107;0.075;0.059;0.231;0.08;0.317;0.032;0.113;0.151;0.094;0.036;0.097;0.145;0.053;0.081;0.079;0.134;0.144;0.058;0.339;0.12;0.103;0.027;0.117;0.311;0.281;0.255;0.123;0.119;0.132;0.101;0.136;0.067;0.204;0.079;0.01;0.139;0.122;0.088;0.093;0.257;0.14;0.136;0.118;0.012;0.174;0.041;0.084;0.123;0.06;0.258;0.022;0.136;0.139;0.205;0.352;0.052;0.302;0.257;0.071;0.1;0.27;0.233;0.076;0.106;0.09;0.186;0.408;0.169;0.09;0.162;0.369;0.112;0.05;0.06;0.141;0.065;0.128;0.182;0.125;0.209;0.359;0.099;0.124;0.208;0.208;0.195;0.383;0.373;0.101;0.15;0.288;0.078;0.101;0.134;0.06;0.157;0.072;0.095;0.126;0.122;0.115;0.075;0.105;0.352;0.061;0.327;0.075;0.151;0.079;0.034;0.056;0.052;0.138;0.017;0.074;0.077;0.103;0.157;0.202;0.019;0.075;0.094;0.06;0.166;0.167;0.159;0.085;0.17;0.173;0.167;0.105;0.184;0.031;0.104;0.099;0.096;0.186;0.19;0.143;0.079;0.445;0.017;0.023;0.155;0.114;0.09;0.215;0.092;0.132;0.101;0.164;0.116;0.062;0.118;0.053;0.172;0.136;0.083;0.034;0.038;0.137;0.04;0.083;0.017;0.108;0.135;0.149;0.279;0.049;0.097;0.099;0.257;0.247;0.547;0.248;0.084;0.033;0.12;0.146;0.076;0.134;0.413;0.161;0.109;0.044;0.095;0.086;0.277;0.3;0.084;0.029;0.113;0.256;0.096;0.358;0.198;0.083;0.4;0.265;0.156;0.102;0.176;0.166;0.261;0.168;0.092;0.394;0.094;0.089;0.162;0.087;0.072;0.267;0.075;0.107;0.21;0.163;0.27;0.162;0.367;0.082;0.169;0.317;0.391;0.115;0.203;0.15;0.264;0.26;0.141;0.113;0.108;0.088;0.03;0.066;0.175;0.271;0.1;0.187;0.14;0.087;0.099;0.055;0.151;0.213;0.177;0.197;0.439;0.157;0.203;0.157;0.18;0.079;0.089;0.163;0.195;0.109;0.238;0.082;0.281;0.091;0.291;0.357;0.04;0.139;0.279;0.244;0.043;0.117;0.081;0.136;0.341;0.125;0.236;0.099;0.431;0.07;0.145;0.246;0.253;0.13;0.084;0.085;0.069;0.171;0.401;0.127;0.222;0.221;0.109;0.162;0.295;0.266</t>
  </si>
  <si>
    <t>18;31;60;46;66;34;54;39;42;86;73;77;78;41;22;17;19;60;25;31;38;133;68;68;96;18;41;49;36;15;28;22;51;52;51;30;95;58;50;11;77;37;33;49;18;40</t>
  </si>
  <si>
    <t>30;63;4;46;104;41;32;26;15;30;29;58;48;20;89;8;37;18;48;75;35;67;67;81;7;20;50;24;60;21;31;55;57;43;121;54;11;30;53;20;86;49;22;23;15;44;39;11;53;116;5;57;18;107;130;89;87;92;83;85;37;22;11;292;22;42;8;14;56;44;80;7;9;10;42;27;30;56;49;27;79;110;1;121;33;65;4;2;177;25;40;23;69;34;1;92;13;32;3;176;40;42;3;72;114;117;50;40;0;9;14;66;2;90;102;16;22;114;71;81;119;34;64;82;92;122;80;14;26;16;41;10;120;41;147;12;64;26;21;31;86;26;47;165;12;67;38;37;23;16;21;190;15;91;50;35;22;29;148;72;27;39;5;57;25;14;43;21;0;21;9;35;139;17;38;76;39;30;29;33;34;17;44;98;0;121;57;16;43;56;39;32;94;15;39;63;7;58;23;134;38;50;126;36;36;49;26;42;1;21;18;139;25;17;40;103;17;26;28;77;106;57;36;18;62;4;1;58;7;60;18;35;85;34;26;31;244;51;230;80;34;55;25;28;5;134;52;39;7;30;23;68;28;28;20;18;94;21;33;49;32;151;109;34;34;50;51;102;24;40;9;77;80;24;34;33;65;26;64;49;3;23;39;14;5;30;115;39;22;79;7;3;75;63;7;23;11;254;104;0;246;200;4;44;34;58;21;21;39;37;33;16;70;74;35;38;35;11;83;88;174;42;17;34;88;4;106;65;27;28;130;5;15;116;94;160;91;57;37;119;101;100;32;117;128;12;42;150;67;17;39;163;197;99;42;106;74;44;152;14;69;74;162;8;27;16;26;42;25;8;23;38;50;120;80;31;20;122;67;26;7;146;11;137;34;22;94;76;55;33;42;39;55;32;14;15;35;78;22;32;49;72;30;17;69;87;27;49;77;40;127;109;47;36;33;108;44;27;36;45;136;77;51;4;56;58;46;39;47;67;73;18;119;135;122;63;52</t>
  </si>
  <si>
    <t>0.256;0.324;0.349;0.366;0.366;0.299;0.445;0.297;0.313;0.302;0.449;0.309;0.256;0.417;0.296;0.431;0.31;0.365;0.346;0.308;0.224;0.312;0.383;0.34;0.349;0.189;0.326;0.396;0.235;0.231;0.428;0.296;0.339;0.312;0.369;0.334;0.356;0.327;0.34;0.228;0.248;0.191;0.293;0.324;0.397;0.349</t>
  </si>
  <si>
    <t>0.231;0.216;0.445;0.258;0.317;0.21;0.169;0.41;0.251;0.301;0.18;0.351;0.399;0.243;0.282;0.211;0.382;0.231;0.456;0.307;0.146;0.234;0.415;0.238;0.287;0.211;0.245;0.249;0.241;0.277;0.28;0.174;0.188;0.121;0.327;0.272;0.329;0.152;0.45;0.223;0.413;0.235;0.278;0.27;0.223;0.254;0.202;0.287;0.283;0.288;0.134;0.26;0.189;0.166;0.244;0.362;0.211;0.451;0.153;0.338;0.213;0.24;0.104;0.224;0.254;0.368;0.08;0.196;0.147;0.228;0.279;0.36;0.231;0.223;0.161;0.33;0.127;0.287;0.23;0.294;0.267;0.304;0.167;0.23;0.269;0.195;0.287;1.0;0.253;0.193;0.287;0.48;0.246;0.245;0.063;0.262;0.179;0.126;0.231;0.299;0.263;0.161;0.167;0.144;0.316;0.216;0.329;0.309;0.0;0.266;0.302;0.272;0.211;0.258;0.21;0.198;0.211;0.252;0.202;0.289;0.154;0.259;0.192;0.336;0.27;0.277;0.272;0.287;0.22;0.163;0.264;0.251;0.325;0.244;0.224;0.18;0.269;0.13;0.161;0.237;0.284;0.246;0.164;0.354;0.18;0.306;0.581;0.364;0.255;0.234;0.319;0.248;0.241;0.301;0.218;0.401;0.155;0.239;0.19;0.208;0.455;0.329;0.167;0.283;0.287;0.228;0.261;0.238;0.0;0.36;0.266;0.275;0.255;0.264;0.234;0.229;0.303;0.354;0.294;0.287;0.306;0.406;0.228;0.166;NA;0.219;0.287;0.172;0.39;0.15;0.231;0.208;0.161;0.262;0.267;0.255;0.123;0.183;0.118;0.294;0.224;0.299;0.255;0.231;0.366;0.271;0.322;0.196;0.054;0.096;0.239;0.209;0.295;0.163;0.198;0.216;0.431;0.176;0.149;0.215;0.331;0.358;0.508;0.175;0.144;0.103;1.0;0.25;0.319;0.238;0.231;0.18;0.256;0.394;0.216;0.149;0.209;0.283;0.298;0.166;0.158;0.32;0.209;0.233;0.401;0.169;0.272;0.336;0.19;0.325;0.235;0.142;0.338;0.204;0.206;0.224;0.246;0.167;0.249;0.192;0.106;0.332;0.175;0.306;0.205;0.211;0.299;0.235;0.202;0.282;0.247;0.219;0.177;0.149;0.225;0.306;0.318;0.24;0.349;0.21;0.091;0.209;0.228;0.302;0.134;0.241;0.126;0.239;0.387;0.206;0.149;0.287;0.171;0.18;0.287;0.161;0.141;0.278;0.178;NA;0.261;0.196;0.167;0.153;0.208;0.341;0.209;0.171;0.329;0.271;0.338;0.263;0.355;0.214;0.299;0.323;0.281;0.216;0.316;0.269;0.173;0.132;0.132;0.281;0.265;0.211;0.265;0.261;0.173;0.228;0.182;0.287;0.201;0.196;0.263;0.231;0.206;0.252;0.364;0.2;0.206;0.149;0.189;0.223;0.201;0.135;0.209;0.186;0.35;0.167;0.315;0.2;0.209;0.21;0.098;0.184;0.281;0.405;0.289;0.319;0.222;0.287;0.168;0.445;0.209;0.163;0.465;0.325;0.323;0.167;0.255;0.234;0.102;0.2;0.228;0.438;0.259;0.216;0.354;0.22;0.738;0.2;0.099;0.213;0.211;0.342;0.21;0.287;0.339;0.287;0.345;0.566;0.356;0.181;0.228;0.163;0.204;0.237;0.387;0.204;0.253;0.362;0.481;0.275;0.293;0.196;0.404;0.271;0.252;0.18;0.217;0.24;0.263;0.228;0.136;0.238;0.379;0.227;0.546;0.198;0.214;0.197;0.369;0.151;0.231;0.27;0.2;0.263;0.172;0.341;0.289;0.097;0.339;0.236;0.301;0.319;0.272</t>
  </si>
  <si>
    <t>72;98;231;131;193;259;316;123;121;330;325;253;361;123;85;39;77;361;161;157;245;634;341;281;473;139;191;212;243;67;113;162;164;245;274;181;451;323;354;36;452;201;169;284;101;231</t>
  </si>
  <si>
    <t>1;2;0;3;1;0;5;0;0;0;3;2;1;0;2;0;0;1;1;0;0;2;1;1;4;0;0;0;1;2;0;0;2;2;3;3;2;3;0;2;1;0;1;3;0;0</t>
  </si>
  <si>
    <t>1002;155;21;87;151;208;93;4892;95;23;31;1257;230;102;138;465;2658;1526;1254;164;229;1388;1880;212;18;269;87;86;361;32;156;57;192;99;109;120;1531;53;1548;132;1226;246;103;174;23;194;121;26;149;1006;55;153;98;135;350;356;434;2238;157;184;157;76;175;167;113;200;162;85;420;140;708;38;23;24;662;244;270;276;1859;24;125;303;7;1492;298;239;16;5;235;101;24;43;72;251;8;231;31;195;31;419;59;344;36;203;954;346;400;186;2;43;22;208;11;40;235;64;268;54;208;195;1875;120;200;179;256;287;106;118;61;68;128;6;439;209;233;55;89;49;60;26;156;78;95;348;45;158;42;87;415;267;256;96;61;114;268;96;74;66;147;173;95;177;38;361;42;46;92;62;7;46;73;112;958;70;203;565;64;71;36;97;124;38;387;122;9;213;136;64;37;211;161;82;411;42;87;264;65;205;40;578;763;484;507;238;396;123;44;103;17;109;148;191;32;77;502;241;24;127;129;64;319;478;121;89;72;16;2;181;22;276;46;60;362;93;73;119;387;140;288;116;445;76;109;119;35;315;368;83;89;88;95;188;65;51;70;56;528;44;95;95;34;647;95;144;168;82;110;442;193;276;84;56;217;73;211;112;148;246;151;158;24;98;120;196;53;200;296;305;26;357;108;27;529;177;69;105;116;467;276;0;227;343;377;101;247;52;211;106;159;68;288;23;272;441;208;356;597;85;429;292;296;570;57;74;163;46;250;319;126;438;132;39;64;413;72;180;414;204;97;132;199;210;26;513;293;169;78;323;369;140;278;6897;259;188;397;206;161;219;392;1256;201;435;620;113;147;165;129;41;90;107;103;91;223;395;877;123;103;523;199;275;31;479;146;567;231;128;120;181;266;115;106;45;157;251;56;47;32;263;70;122;571;194;87;49;166;215;35;85;245;114;296;228;142;76;108;156;166;210;108;340;1174;96;187;43;223;425;102;78;294;88;249;70;427;396;963;215;131</t>
  </si>
  <si>
    <t>1;4;1;3;1;1;2;20;0;3;1;6;2;1;3;0;7;6;17;2;2;5;11;13;0;6;4;3;3;5;11;1;1;0;0;1;8;1;3;5;7;3;2;6;0;0;4;0;3;14;0;2;0;0;5;1;4;25;5;5;3;0;7;10;0;12;3;0;11;3;11;0;1;1;7;3;2;2;12;2;2;1;1;16;0;4;0;0;4;0;3;1;6;0;0;2;3;1;1;1;0;6;0;9;8;3;1;4;0;0;2;3;0;8;1;0;5;1;3;0;241;1;0;1;10;0;0;2;0;3;1;0;2;2;1;0;1;1;1;0;4;6;4;5;5;0;0;0;3;3;5;14;0;3;3;1;0;0;3;4;1;2;1;0;2;1;1;2;0;0;0;1;28;0;1;6;1;1;0;0;1;0;3;5;1;3;8;10;1;0;3;0;16;1;3;4;1;3;2;3;15;7;3;3;2;0;2;1;0;5;0;6;0;1;5;4;0;6;1;3;5;3;0;1;9;0;0;1;0;18;3;3;4;3;15;1;1;1;3;6;17;2;9;2;0;4;3;1;1;3;2;20;2;1;1;0;1;0;1;1;0;7;7;2;1;2;3;3;26;1;2;0;3;9;7;0;1;4;3;0;0;3;0;4;2;1;7;5;2;5;0;0;4;3;0;7;1;2;2;0;30;3;6;0;3;0;1;1;3;6;3;0;3;5;7;8;7;0;3;3;1;9;0;0;5;0;4;4;3;4;4;0;1;17;1;4;32;6;0;3;11;5;1;18;1;1;1;17;0;1;2;30;7;2;10;5;0;4;10;4;3;1;7;0;3;0;1;2;0;0;3;2;6;4;6;2;1;3;0;2;0;9;2;6;4;0;2;0;1;2;1;1;2;4;1;0;1;1;1;0;3;3;2;1;1;3;0;3;2;3;3;3;2;0;1;0;0;4;0;12;10;6;0;0;0;1;4;2;4;6;8;2;10;11;14;6;7</t>
  </si>
  <si>
    <t>0.712;0.627;1.0;0.6;0.869;1.0;0.685;1.0;1.0;1.0;0.788;0.813;0.925;1.0;0.594;1.0;1.0;0.925;0.847;1.0;1.0;0.916;0.921;0.906;0.802;1.0;1.0;1.0;0.893;0.535;1.0;1.0;0.738;0.808;0.758;0.675;0.886;0.787;1.0;0.382;0.94;1.0;0.853;0.765;1.0;1.0</t>
  </si>
  <si>
    <t>0.972;0.571;0.419;0.499;0.838;0.877;0.615;0.894;1.0;0.209;0.516;0.878;0.798;0.778;0.613;1.0;0.929;0.897;0.717;0.738;0.797;0.905;0.854;0.359;1.0;0.606;0.428;0.496;0.805;0.18;0.328;0.662;0.868;1.0;1.0;0.805;0.868;0.646;0.947;0.476;0.858;0.738;0.639;0.499;1.0;1.0;0.51;1.0;0.631;0.712;1.0;0.724;1.0;1.0;0.706;0.924;0.789;0.755;0.519;0.558;0.643;1.0;0.462;0.365;1.0;0.364;0.65;1.0;0.567;0.616;0.689;1.0;0.441;0.452;0.765;0.736;0.823;0.826;0.842;0.292;0.682;0.912;0.194;0.762;1.0;0.672;1.0;1.0;0.669;1.0;0.216;0.596;0.292;1.0;1.0;0.799;0.262;0.87;0.516;0.935;1.0;0.663;1.0;0.437;0.804;0.799;0.932;0.615;1.0;1.0;0.274;0.704;1.0;0.147;0.89;1.0;0.648;0.65;0.704;1.0;0.211;0.805;1.0;0.86;0.468;1.0;1.0;0.67;1.0;0.438;0.815;1.0;0.883;0.782;0.889;1.0;0.754;0.627;0.673;1.0;0.573;0.309;0.449;0.705;0.236;1.0;1.0;1.0;0.826;0.754;0.638;0.191;1.0;0.566;0.754;0.767;1.0;1.0;0.627;0.598;0.765;0.753;0.566;1.0;0.419;0.613;0.76;0.516;1.0;1.0;1.0;0.794;0.54;1.0;0.875;0.764;0.687;0.709;1.0;1.0;0.81;1.0;0.816;0.456;0.236;0.709;0.369;0.18;0.56;1.0;0.648;1.0;0.469;0.591;0.499;0.694;0.691;0.701;0.407;0.869;0.636;0.704;0.853;0.732;0.872;1.0;0.431;0.78;1.0;0.428;1.0;0.522;1.0;0.726;0.775;0.674;1.0;0.421;0.816;0.423;0.687;0.846;1.0;0.754;0.216;1.0;1.0;0.861;1.0;0.345;0.345;0.407;0.757;0.516;0.143;0.804;0.93;0.828;0.767;0.399;0.474;0.566;0.294;0.672;1.0;0.73;0.808;0.74;0.754;0.502;0.62;0.244;0.528;0.637;0.706;1.0;0.948;1.0;0.765;0.765;1.0;0.761;0.318;0.712;0.852;0.585;0.558;0.835;0.203;0.905;0.591;1.0;0.713;0.218;0.509;1.0;0.836;0.679;0.634;1.0;1.0;0.529;1.0;0.627;0.477;0.873;0.592;0.677;0.309;0.71;1.0;1.0;0.82;0.67;1.0;0.34;0.799;0.889;0.826;NA;0.206;0.797;0.683;1.0;0.739;1.0;0.879;0.785;0.646;0.28;0.767;1.0;0.757;0.752;0.505;0.605;0.746;1.0;0.831;0.77;0.91;0.685;1.0;1.0;0.528;1.0;0.682;0.733;0.591;0.79;0.531;1.0;0.687;0.455;0.712;0.607;0.308;0.539;1.0;0.602;0.383;0.591;0.472;0.495;0.91;0.853;0.728;0.395;1.0;0.828;0.827;0.888;0.56;0.764;0.577;0.586;1.0;0.653;0.574;0.915;0.697;0.937;0.753;1.0;0.627;1.0;0.816;0.413;1.0;1.0;0.541;0.61;0.561;0.772;0.834;0.679;0.78;0.857;1.0;0.825;1.0;0.646;0.715;0.765;0.665;1.0;0.673;1.0;0.901;0.664;0.785;0.607;0.73;0.683;0.658;1.0;0.524;0.9;0.706;1.0;0.867;0.69;0.599;0.627;0.851;0.711;1.0;0.493;0.808;0.566;0.772;0.723;0.709;1.0;0.788;1.0;1.0;0.643;1.0;0.493;0.801;0.355;1.0;1.0;1.0;0.936;0.467;0.573;0.716;0.335;0.517;0.546;0.595;0.553;0.703;0.552;0.391</t>
  </si>
  <si>
    <t>581;579;315;269;423;317;628;742;739;467;562;1425;635;1822;245;579;268;543;463;327;243;1554;302;702;426;207;283;344;453;427;291;483;222;616;547;478;379;806;463;264;759;390;871;394;1357;139</t>
  </si>
  <si>
    <t>12;1;10;3;3;2;8;1;19;6;33;7;4;47;0;1;7;0;6;11;5;8;7;12;7;0;2;1;5;5;6;6;7;0;2;3;6;5;10;14;1;0;2;7;8;0</t>
  </si>
  <si>
    <t>209;29;38;30;104;122;172;322;72;184;34;349;67;183;166;81;161;129;310;231;82;119;247;146;115;59;667;276;666;36;140;38;152;214;101;28;204;281;55;62;306;100;290;388;233;256;317;11;336;706;37;279;46;190;208;73;386;555;287;337;303;149;437;86;477;156;116;242;198;171;149;81;33;112;280;519;513;115;427;37;444;658;19;291;68;215;116;25;290;19;40;69;35;143;124;98;79;232;335;222;11;29;17;155;80;419;69;153;9;2;166;156;33;36;612;19;201;76;764;56;359;108;88;166;60;141;77;7;152;428;47;2;953;105;232;50;60;19;29;49;86;108;147;528;67;278;168;158;37;79;75;130;53;182;87;89;70;71;17;161;177;82;46;51;99;31;257;20;54;51;419;116;346;104;195;162;39;26;157;193;43;29;123;121;16;162;104;106;16;171;482;111;456;182;490;70;342;90;13;460;233;134;578;204;96;203;59;19;31;145;68;132;65;83;40;564;251;73;63;43;110;104;117;147;27;38;15;81;60;69;6;28;162;222;23;130;270;77;490;101;108;87;213;59;73;640;641;129;47;505;340;113;686;320;17;43;126;100;146;203;68;500;61;224;121;141;71;326;78;123;31;104;153;59;163;35;180;183;632;66;53;21;189;87;63;58;499;64;2;338;234;25;295;375;177;81;191;354;111;167;556;150;165;101;104;10;220;454;246;136;585;20;45;533;135;51;24;107;228;296;809;57;44;89;112;8;91;318;53;381;23;133;98;172;44;48;116;172;80;102;126;52;141;17;53;57;82;228;421;248;65;437;56;258;256;470;125;137;223;182;45;5;119;84;460;200;98;16;156;47;94;30;430;300;47;256;150;97;419;59;16;941;281;204;126;867;57;150;27;98;46;54;151;110;170;101;126;157;31;115;172;298;93;135;60;63;24;121;136;83;122;165;56;207;279;125;128;33;57;90;389;58;170;325;27;124;165;5;57;16;135;57;586;479;35;136;88</t>
  </si>
  <si>
    <t>0;3;0;0;1;2;3;1;0;7;1;0;0;1;0;0;0;1;0;1;1;0;0;1;0;0;4;1;2;0;2;0;0;2;1;0;0;2;1;0;3;0;7;3;4;0;1;0;0;9;0;6;0;3;1;0;5;3;2;2;4;2;3;1;8;0;1;2;0;4;0;0;1;0;3;2;6;2;1;0;3;6;1;2;0;0;0;1;4;0;1;0;0;4;0;4;1;0;1;10;0;1;1;1;0;1;0;3;0;0;1;0;0;0;0;0;4;2;5;1;7;1;6;1;0;0;0;0;2;7;4;0;25;2;0;0;1;0;0;0;0;2;0;0;1;2;0;0;0;0;2;0;1;5;0;0;0;0;0;0;9;0;1;0;0;0;3;0;0;0;2;0;3;1;0;1;0;0;1;2;0;0;2;2;0;3;0;0;1;2;1;0;4;0;1;1;5;0;0;2;1;0;1;7;0;2;0;0;0;0;1;0;0;3;0;3;2;1;1;0;0;1;1;0;0;0;1;1;6;1;0;1;2;0;0;2;2;0;2;2;0;0;4;0;1;4;1;1;0;2;0;2;5;3;1;0;6;0;10;2;0;5;1;7;0;5;5;2;2;2;1;4;3;0;3;2;0;2;10;0;1;0;0;1;0;0;1;1;0;2;0;0;0;0;0;0;0;7;4;0;9;1;3;0;2;0;0;10;4;0;5;0;0;4;9;1;1;1;1;0;3;0;0;1;1;0;1;1;0;1;0;0;1;2;0;1;1;0;0;4;4;0;1;0;2;0;0;4;4;0;0;2;1;2;2;4;1;0;2;1;0;0;1;0;2;0;1;0;0;0;0;0;1;1;0;2;1;4;2;3;0;19;1;1;0;12;0;2;0;2;0;0;5;0;0;1;1;0;0;0;1;0;0;0;6;1;0;2;6;0;1;1;1;2;9;1;2;0;0;1;0;2;0;2;1;3;0;0;0;0;0;2;4;3;5;0;0</t>
  </si>
  <si>
    <t>0.402;0.889;0.304;0.554;0.662;0.687;0.521;0.911;0.35;0.519;0.191;0.738;0.688;0.35;1.0;0.889;0.347;1.0;0.517;0.292;0.403;0.729;0.374;0.448;0.458;1.0;0.662;0.827;0.557;0.542;0.402;0.527;0.305;1.0;0.791;0.688;0.467;0.691;0.391;0.207;0.913;1.0;0.858;0.438;0.702;1.0</t>
  </si>
  <si>
    <t>1.0;0.118;1.0;1.0;0.59;0.458;0.443;0.817;1.0;0.267;0.32;1.0;1.0;0.717;1.0;1.0;1.0;0.641;1.0;0.762;0.532;1.0;1.0;0.669;1.0;1.0;0.698;0.793;0.822;1.0;0.493;1.0;1.0;0.597;0.583;1.0;1.0;0.661;0.433;1.0;0.586;1.0;0.365;0.642;0.447;1.0;0.815;1.0;1.0;0.521;1.0;0.392;1.0;0.468;0.743;1.0;0.517;0.72;0.666;0.7;0.512;0.508;0.669;0.544;0.453;1.0;0.617;0.627;1.0;0.372;1.0;1.0;0.314;1.0;0.564;0.783;0.542;0.444;0.856;1.0;0.672;0.603;0.209;0.669;1.0;1.0;1.0;0.257;0.501;1.0;0.357;1.0;1.0;0.331;1.0;0.254;0.523;1.0;0.823;0.235;1.0;0.287;0.191;0.682;1.0;0.853;1.0;0.414;1.0;1.0;0.697;1.0;1.0;1.0;1.0;1.0;0.411;0.345;0.679;0.437;0.416;0.6;0.169;0.697;1.0;1.0;1.0;1.0;0.513;0.459;0.14;1.0;0.346;0.421;1.0;1.0;0.454;1.0;1.0;1.0;1.0;0.428;1.0;1.0;0.482;0.658;1.0;1.0;1.0;1.0;0.342;1.0;0.424;0.335;1.0;1.0;1.0;1.0;1.0;1.0;0.214;1.0;0.389;1.0;1.0;1.0;0.543;1.0;1.0;1.0;0.744;1.0;0.615;0.59;1.0;0.692;1.0;1.0;0.685;0.572;1.0;1.0;0.46;0.456;1.0;0.428;1.0;1.0;0.182;0.542;0.87;1.0;0.613;1.0;0.872;0.493;0.487;1.0;1.0;0.761;0.764;1.0;0.889;0.288;1.0;0.585;1.0;1.0;1.0;1.0;0.485;1.0;1.0;0.277;1.0;0.723;0.635;0.503;0.466;1.0;1.0;0.59;0.619;1.0;1.0;1.0;0.172;0.529;0.122;0.489;1.0;0.28;0.529;1.0;1.0;0.474;0.652;1.0;0.773;0.412;1.0;1.0;0.425;1.0;0.503;0.689;0.899;0.641;1.0;0.778;1.0;0.439;0.655;0.597;0.191;1.0;0.226;1.0;0.168;0.585;1.0;0.581;0.458;0.307;1.0;0.281;0.164;0.693;0.351;0.46;0.301;0.265;0.414;1.0;0.43;0.195;1.0;0.559;0.467;1.0;0.424;1.0;1.0;0.547;1.0;1.0;0.874;0.47;1.0;0.701;1.0;1.0;1.0;1.0;1.0;1.0;1.0;0.412;0.278;1.0;0.461;0.675;0.433;1.0;0.419;1.0;1.0;0.386;0.46;1.0;0.619;1.0;1.0;0.649;0.172;0.414;0.25;0.597;0.76;1.0;0.789;1.0;1.0;0.552;0.608;1.0;0.558;0.815;1.0;0.841;1.0;1.0;0.576;0.544;1.0;0.4;0.617;1.0;1.0;0.261;0.304;1.0;0.662;1.0;0.269;1.0;1.0;0.441;0.593;1.0;1.0;0.752;0.437;0.641;0.64;0.62;0.634;1.0;0.607;0.716;1.0;1.0;0.623;1.0;0.761;1.0;0.576;1.0;1.0;1.0;1.0;1.0;0.856;0.806;1.0;0.64;0.675;0.252;0.744;0.214;1.0;0.407;0.796;0.739;1.0;0.5;1.0;0.51;1.0;0.405;1.0;1.0;0.295;1.0;1.0;0.583;0.636;1.0;1.0;1.0;0.705;1.0;1.0;1.0;0.122;0.466;1.0;0.456;0.239;1.0;0.628;0.696;0.437;0.589;0.301;0.634;0.47;1.0;1.0;0.555;1.0;0.287;1.0;0.693;0.272;0.364;1.0;1.0;1.0;1.0;1.0;0.283;0.67;0.689;0.088;1.0;1.0</t>
  </si>
  <si>
    <t>436;2762;3365;845;3036;2617;5645;4095;1361;2789;3406;3148;4587;2551;926;382;287;1785;1246;654;1118;4638;1242;1443;2156;3688;2890;2987;4098;3432;1721;5485;2626;5457;6737;2492;4597;7265;4773;439;10516;1680;3100;2261;7113;4427</t>
  </si>
  <si>
    <t>5080;1281;389;1627;2660;3344;397;4422;690;1863;732;5806;1726;712;1714;1175;11079;5827;5796;5791;1333;6747;9353;4399;10421;1388;1315;6379;1481;3085;1078;1773;5264;2343;697;1869;3027;1918;10646;4159;12353;6155;6320;4139;224;4006;3356;1689;4198;7565;1584;643;323;2901;8343;9379;17592;10204;6456;1860;3312;6169;723;3508;3972;9477;5669;9226;2942;5401;3104;3005;551;2940;5918;10791;363;9567;1684;4272;841;10582;452;4031;9481;12938;1055;842;11235;702;7325;10678;694;4440;1986;987;7244;2293;1140;5969;4767;412;2961;10970;6602;6864;2429;10533;154;5627;4727;776;2048;3216;8879;2035;2085;3453;8364;2862;7924;1343;1508;1333;2474;944;2189;3652;3003;1167;302;1461;10315;3166;9914;1625;1501;4105;846;4526;991;3025;1084;10158;3013;1881;5274;1877;3370;1458;5638;2074;3134;3077;2447;6591;2016;2135;930;3322;4596;2370;5189;6411;4295;3480;8164;2525;2633;4454;2805;2822;2959;4872;8207;4483;8306;1046;366;5257;3753;4195;4406;7930;4158;7354;9501;2421;2140;2620;4922;10514;2589;4055;2120;3504;1479;10287;3279;2703;28855;8010;3161;7090;7773;11398;8212;2540;613;3116;5726;2091;5260;825;5407;7601;2152;2231;6469;8119;7160;2492;12819;8654;6427;1088;2631;7315;1198;9538;5946;1514;8131;8995;2340;2600;13357;4189;6930;3508;6390;4778;5510;5257;4231;6792;13024;16652;426;17643;1939;11944;2756;746;1390;657;14662;1584;726;1857;1294;10225;5297;1668;1090;4176;2121;8093;6289;6198;2014;1254;3277;1547;715;1555;1911;2355;4284;2213;3352;1421;2273;1252;3866;1050;4785;7743;1532;6638;9954;3179;8986;9039;7331;1707;9438;10619;1215;3856;5771;8090;1492;4893;13999;1027;6174;1375;12875;1172;14230;3082;1619;8106;4369;5653;6259;5291;4060;19238;5369;1859;5527;2245;3832;2186;3618;6505;4850;10300;4418;1054;21203;7263;4590;6732;2353;4108;7585;6824;9258;10195;4303;6452;7860;9437;13858;7656;11014;7841;11451;11959;3910;18148;2657;9139;9632;5500;5712;9775;6715;5632;8045;3012;4152;18263;9564;6945;11676;4365;5680;4115;14976;11019;6626;14672;5895;5804;12529;14366;7170;7943;8971;21739;6983;12837;8652;9442;5880;9269;9247;4963;8276;9465;9466;7799;7020;9413;2312;9214;14274;11392;3205;7416;9540;2442;5423;4168;8337;7085;5475;2450;5639;8357;7850;8953;11312;4905;8698;8906;6852;3490;5825;5601;9418;5627;15183;13176;15558;3283;12550;7344;16266;18967;9878;8158;11025</t>
  </si>
  <si>
    <t>0.024;0.181;0.188;0.094;0.179;0.121;0.157;0.236;0.049;0.096;0.094;0.098;0.155;0.062;0.098;0.048;0.021;0.128;0.056;0.053;0.065;0.115;0.061;0.066;0.044;0.303;0.16;0.15;0.203;0.259;0.112;0.335;0.181;0.423;0.354;0.153;0.159;0.219;0.157;0.037;0.296;0.111;0.213;0.086;0.497;0.264</t>
  </si>
  <si>
    <t>0.653;0.137;0.071;0.174;0.302;0.24;0.046;0.509;0.069;0.191;0.113;0.656;0.135;0.067;0.103;0.566;0.771;0.608;0.591;0.302;0.106;0.611;0.673;0.221;0.535;0.206;0.089;0.364;0.078;0.28;0.048;0.104;0.266;0.173;0.12;0.191;0.536;0.089;0.762;0.216;0.763;0.296;0.234;0.208;0.016;0.217;0.125;0.209;0.217;0.278;0.137;0.036;0.052;0.106;0.21;0.298;0.463;0.346;0.256;0.099;0.136;0.312;0.06;0.184;0.158;0.393;0.261;0.382;0.098;0.219;0.218;0.279;0.083;0.35;0.27;0.285;0.013;0.335;0.152;0.285;0.038;0.26;0.075;0.225;0.441;0.343;0.075;0.171;0.332;0.079;0.291;0.542;0.073;0.125;0.129;0.062;0.493;0.187;0.108;0.17;0.202;0.013;0.424;0.212;0.304;0.233;0.137;0.406;0.028;0.322;0.233;0.076;0.294;0.184;0.239;0.166;0.118;0.1;0.213;0.081;0.202;0.121;0.101;0.125;0.188;0.04;0.237;0.172;0.213;0.078;0.035;0.152;0.21;0.2;0.321;0.224;0.128;0.385;0.095;0.288;0.062;0.145;0.064;0.222;0.179;0.215;0.324;0.2;0.248;0.102;0.406;0.087;0.228;0.2;0.181;0.393;0.156;0.174;0.077;0.18;0.28;0.164;0.537;0.224;0.273;0.375;0.533;0.234;0.168;0.393;0.11;0.187;0.131;0.319;0.337;0.204;0.429;0.037;0.013;0.368;0.235;0.248;0.289;0.263;0.349;0.217;0.394;0.166;0.192;0.076;0.346;0.322;0.096;0.199;0.087;0.209;0.175;0.375;0.257;0.169;0.502;0.448;0.094;0.359;0.514;0.394;0.389;0.176;0.066;0.116;0.357;0.083;0.316;0.095;0.387;0.24;0.207;0.088;0.333;0.353;0.297;0.241;0.487;0.455;0.228;0.069;0.304;0.346;0.106;0.294;0.331;0.237;0.277;0.396;0.097;0.117;0.402;0.188;0.265;0.137;0.274;0.222;0.313;0.317;0.179;0.197;0.39;0.524;0.033;0.598;0.174;0.384;0.194;0.075;0.148;0.079;0.368;0.134;0.055;0.124;0.087;0.243;0.23;0.169;0.143;0.329;0.144;0.306;0.303;0.376;0.154;0.068;0.23;0.11;0.033;0.082;0.204;0.157;0.164;0.125;0.197;0.093;0.17;0.112;0.308;0.119;0.126;0.354;0.098;0.263;0.407;0.241;0.278;0.266;0.193;0.125;0.502;0.249;0.071;0.349;0.14;0.275;0.11;0.16;0.431;0.038;0.365;0.121;0.419;0.059;0.451;0.243;0.077;0.279;0.122;0.296;0.198;0.383;0.183;0.433;0.186;0.085;0.37;0.107;0.088;0.204;0.155;0.266;0.213;0.25;0.165;0.114;0.637;0.207;0.22;0.222;0.101;0.188;0.441;0.198;0.143;0.313;0.238;0.208;0.229;0.364;0.395;0.174;0.361;0.398;0.399;0.226;0.094;0.349;0.106;0.217;0.352;0.26;0.142;0.54;0.181;0.231;0.196;0.208;0.234;0.497;0.34;0.378;0.473;0.306;0.367;0.127;0.402;0.257;0.295;0.547;0.308;0.222;0.455;0.475;0.411;0.188;0.437;0.395;0.262;0.522;0.258;0.349;0.336;0.311;0.415;0.266;0.291;0.352;0.446;0.345;0.248;0.378;0.212;0.476;0.567;0.3;0.198;0.357;0.4;0.147;0.31;0.231;0.298;0.432;0.108;0.088;0.224;0.372;0.223;0.426;0.369;0.208;0.336;0.343;0.249;0.174;0.33;0.282;0.343;0.251;0.46;0.462;0.359;0.149;0.442;0.269;0.331;0.403;0.287;0.235;0.29</t>
  </si>
  <si>
    <t>753;1054;1484;951;1408;936;1087;1153;942;2574;2211;1990;1694;1136;483;268;408;1045;720;683;1240;3046;1303;1352;1571;674;804;796;788;738;626;792;934;973;959;818;1637;1527;1630;334;1832;397;1013;1439;940;1094</t>
  </si>
  <si>
    <t>6;3;9;7;3;2;10;12;9;22;8;10;9;6;2;6;1;3;4;5;11;21;2;4;13;6;1;4;3;8;1;3;4;0;7;3;9;13;4;4;9;2;1;7;5;2</t>
  </si>
  <si>
    <t>1111;2076;110;2023;1238;1048;1172;1542;367;570;460;1283;513;794;1402;178;797;770;899;1556;1278;1000;1329;1804;271;1424;963;1015;1243;590;1067;819;1946;1079;863;1255;569;820;1215;1039;2557;1633;1093;1568;589;1701;2003;283;2340;5368;241;2814;530;1474;2706;2097;809;1654;4393;2319;786;2174;2013;3033;780;1056;1092;553;3186;1941;1203;240;506;405;2037;920;1679;1202;1552;663;1752;3967;39;3333;1134;2157;325;64;1595;1013;445;521;1256;2283;313;1766;783;724;276;5140;618;1012;83;3492;2570;2579;1010;1710;32;144;438;1442;71;1844;2355;836;1146;1887;2438;2155;2705;1025;2316;1363;1399;1951;973;1044;911;1184;1163;324;4071;957;3529;599;1723;1097;675;376;1156;630;1080;2745;2093;853;376;1282;222;268;462;2046;577;2197;1106;843;785;1144;3085;1565;1128;1107;135;1044;708;446;1241;457;152;290;598;2113;2575;734;1298;1719;781;532;967;1005;983;371;1870;1346;93;2113;1545;990;1181;1828;1499;643;2958;514;1358;1032;570;1818;879;4352;1077;2423;2794;1394;1222;1726;801;1548;135;1125;746;636;680;613;1112;4617;305;1993;1346;883;1951;1523;896;544;762;430;49;1319;152;1313;757;1257;2139;894;1352;1332;3374;1767;3252;2824;1177;901;1168;963;144;3376;938;444;1747;463;1095;5195;787;1837;619;641;3383;543;990;1845;1503;2617;3226;1197;961;1765;616;2664;682;1394;823;1063;2433;722;1225;488;1423;943;1107;811;444;926;1051;1794;323;728;2938;1134;301;2540;530;219;1926;1768;462;1274;1116;4650;3273;73;3682;2689;1987;1745;1333;2190;1082;703;1249;1238;981;512;1764;2752;2403;913;1394;989;1293;2892;3837;1456;524;854;1945;217;1968;1720;1019;1013;1965;171;952;1911;1478;2499;1862;1659;882;2830;4792;1796;1068;4075;1062;1170;1435;3182;1716;838;1075;2405;3310;858;4037;4428;1018;907;3679;510;2394;1029;2532;276;1677;872;533;588;599;742;718;688;4727;3787;1530;1017;853;5282;1932;1310;141;4938;693;5631;1367;895;2704;1925;1229;1867;1346;857;1753;1655;668;887;1712;1952;600;1203;1282;1523;1162;527;1640;1966;386;1494;2356;1034;1147;2518;1212;1167;1420;1388;877;1004;835;1380;2735;1832;772;357;1629;2223;1321;729;1721;819;1400;1251;2496;2362;1741;1689;1999</t>
  </si>
  <si>
    <t>0;1;0;14;3;1;2;0;2;11;1;1;1;4;13;0;0;2;0;3;2;1;0;2;3;5;5;3;2;1;2;2;9;5;2;1;0;4;1;5;1;10;5;3;1;4;1;2;9;0;0;13;3;2;4;10;4;0;4;12;3;2;11;28;4;0;5;4;10;6;2;0;0;3;2;3;3;1;0;0;5;3;0;2;0;6;3;0;10;1;1;3;4;9;5;2;2;1;3;3;2;3;0;6;10;3;0;4;0;0;1;3;1;2;10;1;5;9;2;4;10;3;1;3;8;3;2;4;0;8;4;0;11;1;7;1;1;5;4;0;0;0;2;13;7;0;0;2;1;0;1;3;1;8;4;3;0;1;7;3;2;2;2;4;2;0;5;4;2;1;3;3;5;6;0;7;3;1;11;3;1;0;5;3;0;4;2;5;3;5;4;3;3;0;11;4;0;6;1;11;4;3;8;5;0;1;3;1;0;10;1;3;7;4;3;5;2;3;1;4;3;1;5;1;1;2;0;2;0;3;0;2;10;2;2;2;24;2;13;5;3;3;3;4;2;10;7;1;2;7;2;8;1;2;2;2;10;2;3;6;4;7;6;2;12;5;1;3;1;14;0;4;10;0;1;0;3;2;2;2;0;2;2;6;1;0;1;7;1;9;0;2;7;2;1;1;3;5;12;0;12;2;4;0;3;4;4;3;10;3;15;3;4;6;6;2;2;6;0;11;23;0;4;2;6;2;2;13;7;0;4;4;2;5;1;4;5;1;1;3;12;5;3;3;2;3;1;9;5;1;3;3;4;4;1;12;5;0;5;4;4;0;1;0;9;0;4;1;3;7;3;3;13;14;3;9;2;21;6;4;0;20;6;10;2;1;15;9;2;2;0;0;13;3;2;2;4;7;3;1;5;1;4;1;4;14;1;5;1;12;1;4;24;5;9;3;1;1;0;8;12;6;0;1;2;3;9;5;0;2;2;2;8;7;6;8;2</t>
  </si>
  <si>
    <t>0.749;0.893;0.797;0.763;0.918;0.917;0.721;0.695;0.713;0.735;0.868;0.825;0.817;0.818;0.852;0.515;0.906;0.892;0.81;0.764;0.728;0.775;0.939;0.889;0.742;0.727;0.95;0.825;0.862;0.687;0.937;0.862;0.847;1.0;0.765;0.866;0.812;0.736;0.906;0.665;0.829;0.825;0.96;0.83;0.817;0.929</t>
  </si>
  <si>
    <t>1.0;0.98;1.0;0.774;0.907;0.961;0.933;1.0;0.813;0.552;0.916;0.968;0.924;0.825;0.719;1.0;1.0;0.901;1.0;0.925;0.938;0.96;1.0;0.955;0.682;0.871;0.821;0.889;0.937;0.933;0.927;0.907;0.837;0.837;0.911;0.968;1.0;0.83;0.967;0.832;0.984;0.795;0.839;0.925;0.933;0.91;0.979;0.771;0.861;1.0;1.0;0.837;0.808;0.946;0.941;0.833;0.828;1.0;0.963;0.821;0.862;0.963;0.813;0.72;0.822;1.0;0.838;0.767;0.883;0.885;0.935;1.0;1.0;0.762;0.96;0.879;0.93;0.966;1.0;1.0;0.893;0.969;1.0;0.975;1.0;0.895;0.72;1.0;0.791;0.96;0.914;0.805;0.882;0.858;0.598;0.954;0.903;0.945;0.686;0.976;0.88;0.889;1.0;0.933;0.859;0.953;1.0;0.91;1.0;1.0;0.912;0.919;0.628;0.956;0.848;0.952;0.845;0.833;0.967;0.928;0.865;0.89;0.982;0.915;0.806;0.939;0.92;0.861;1.0;0.779;0.874;1.0;0.898;0.958;0.923;0.934;0.976;0.839;0.8;1.0;1.0;1.0;0.928;0.834;0.877;1.0;1.0;0.938;0.841;1.0;0.916;0.942;0.932;0.867;0.868;0.87;1.0;0.965;0.913;0.925;0.931;0.929;0.616;0.861;0.894;1.0;0.855;0.731;0.644;0.873;0.826;0.944;0.924;0.744;1.0;0.854;0.861;0.927;0.676;0.888;0.959;1.0;0.899;0.914;1.0;0.926;0.948;0.825;0.903;0.897;0.899;0.836;0.959;1.0;0.746;0.86;1.0;0.878;0.954;0.904;0.865;0.95;0.892;0.869;1.0;0.976;0.864;0.974;1.0;0.728;0.947;0.834;0.698;0.784;0.898;0.956;0.784;0.94;0.97;0.84;0.939;0.973;0.81;0.928;0.948;0.836;1.0;0.94;1.0;0.912;1.0;0.937;0.836;0.914;0.941;0.941;0.77;0.955;0.856;0.931;0.903;0.877;0.902;0.851;0.631;0.889;0.761;0.913;0.954;0.611;0.929;0.939;0.949;0.956;0.88;0.884;0.889;0.866;0.887;0.88;0.899;0.899;0.927;0.934;0.655;0.893;0.936;0.955;0.942;0.703;1.0;0.863;0.852;1.0;0.967;1.0;0.918;0.918;0.929;0.906;1.0;0.917;0.926;0.877;0.885;1.0;0.986;0.794;0.877;0.87;1.0;0.722;0.867;0.955;0.916;0.968;0.898;0.957;0.866;1.0;0.879;0.97;0.922;1.0;0.913;0.929;0.865;0.848;0.748;0.907;0.608;0.802;0.913;0.916;0.905;0.916;0.943;0.797;1.0;0.862;0.798;1.0;0.757;0.91;0.885;0.72;0.959;0.759;0.776;1.0;0.921;0.504;0.919;0.901;0.972;0.937;0.898;0.975;0.954;0.957;0.905;0.895;0.894;0.97;0.927;0.903;0.971;0.894;0.891;0.952;0.895;0.95;0.952;0.836;0.99;0.898;0.829;1.0;0.946;0.752;0.934;1.0;0.984;1.0;0.816;1.0;0.76;0.933;0.826;0.716;0.85;0.845;0.896;0.865;0.924;0.729;0.91;0.857;0.884;0.886;1.0;0.854;0.733;0.93;0.942;0.955;0.811;0.836;0.936;0.957;1.0;1.0;0.762;0.929;0.888;0.913;0.91;0.869;0.826;0.966;0.859;0.973;0.873;0.926;0.907;0.769;0.902;0.876;0.982;0.672;0.965;0.937;0.545;0.847;0.789;0.917;0.954;0.96;1.0;0.804;0.844;0.879;1.0;0.895;0.951;0.946;0.777;0.776;1.0;0.907;0.943;0.937;0.881;0.889;0.873;0.834;0.96</t>
  </si>
  <si>
    <t>383;470;961;598;645;523;849;957;764;1767;444;850;1385;375;242;84;193;972;418;184;198;1633;859;1101;1016;625;795;331;627;173;222;636;590;982;483;228;1464;1030;770;203;2081;590;267;549;236;409</t>
  </si>
  <si>
    <t>21;14;29;13;14;16;20;30;56;44;16;28;37;19;8;9;22;23;20;9;6;46;19;23;20;15;11;11;9;6;4;7;9;17;13;2;30;22;26;13;36;8;7;7;3;6</t>
  </si>
  <si>
    <t>234;171;4;67;156;209;103;347;19;37;20;214;97;297;193;119;316;410;420;276;256;528;501;211;170;445;92;200;348;95;468;18;289;167;138;145;517;55;671;106;201;96;123;406;48;307;159;141;418;88;92;540;43;208;302;365;211;102;283;264;111;179;583;295;101;422;205;146;360;198;40;114;120;142;499;122;203;162;73;110;303;335;35;269;291;392;115;48;170;122;130;145;137;217;14;195;195;332;40;377;86;129;75;435;188;422;111;473;38;71;192;300;117;97;514;64;298;162;805;224;331;196;384;633;312;493;79;355;224;169;166;29;929;151;810;176;467;146;334;168;326;216;185;514;122;111;77;228;135;88;69;103;149;195;380;380;275;177;379;199;211;133;42;290;149;102;309;101;116;113;110;115;169;125;177;415;59;58;61;169;224;197;277;148;55;794;234;59;104;390;396;348;659;390;226;223;50;303;30;296;570;157;824;497;208;330;150;185;27;442;248;149;44;194;183;348;35;325;236;370;290;96;162;325;241;141;103;284;61;99;73;67;356;243;93;171;270;148;472;367;232;139;265;186;38;296;218;193;194;226;155;407;74;60;192;122;696;59;261;145;231;1006;175;345;129;135;137;739;240;224;60;66;333;84;91;85;237;197;290;263;153;67;338;262;108;220;406;106;119;323;231;101;394;226;227;475;397;344;652;50;400;248;636;334;564;77;369;56;633;54;982;79;412;312;166;138;607;398;396;759;121;269;54;148;298;189;133;722;181;286;453;164;239;237;68;339;156;238;166;413;391;246;80;187;276;436;189;204;1382;294;399;503;279;253;199;404;197;286;424;187;508;610;381;290;270;297;254;143;472;277;210;321;502;826;158;466;106;207;570;311;174;484;705;344;288;458;165;634;289;399;282;277;297;229;315;115;259;432;214;166;302;350;282;136;93;470;106;249;426;317;307;327;266;344;319;714;353;499;465;354;561;283;475;245;124;193;356;188;227;139;184;261;1524;835;489;547;535</t>
  </si>
  <si>
    <t>3;5;0;2;3;6;3;0;2;1;2;1;2;4;4;0;0;0;2;6;6;1;2;2;3;8;4;8;5;2;12;2;4;4;2;2;0;2;3;1;3;3;7;5;1;11;3;3;7;4;9;17;0;3;4;7;2;3;3;15;6;3;7;8;6;3;2;3;6;5;7;7;7;6;9;10;18;3;0;1;6;8;2;16;1;6;6;7;4;1;2;3;3;10;0;1;7;4;5;12;2;1;4;8;9;8;4;14;3;0;5;6;1;4;13;3;7;5;23;1;4;6;10;18;10;14;3;6;5;9;3;1;19;7;20;5;4;3;8;7;6;4;3;11;4;9;0;2;0;0;0;3;7;0;7;5;2;1;10;3;8;2;1;6;5;3;7;2;7;0;4;1;5;4;3;6;0;5;5;1;8;4;3;2;2;11;4;1;0;17;8;5;12;8;8;5;1;2;0;6;16;2;12;6;0;13;3;4;2;8;5;3;1;7;6;10;1;4;0;4;6;5;5;10;5;2;4;7;0;3;0;0;8;4;5;1;1;4;6;10;2;2;6;5;2;4;4;2;2;5;4;2;0;2;5;2;5;5;6;3;7;22;2;4;4;2;3;8;2;4;1;0;2;0;7;2;5;1;7;12;8;1;7;4;4;2;12;3;0;9;5;2;12;7;15;10;5;6;12;4;4;2;3;3;8;0;10;4;10;5;22;2;8;2;7;2;7;4;8;24;6;3;3;3;9;1;3;13;8;2;3;1;4;1;2;4;0;5;2;7;11;5;3;1;1;2;5;3;17;4;7;6;6;5;5;14;2;5;12;4;5;13;4;1;7;9;4;0;14;6;2;6;2;8;3;8;1;1;9;0;3;8;23;10;3;13;4;13;6;2;4;8;4;2;5;3;6;12;6;1;13;4;7;2;3;3;3;7;14;2;5;10;9;8;25;4;3;8;11;10;4;3;8;9;3;2;2;3;3;4;3;5;13;12;4;7;13</t>
  </si>
  <si>
    <t>0.37;0.52;0.517;0.597;0.598;0.513;0.578;0.507;0.306;0.564;0.472;0.495;0.547;0.389;0.494;0.231;0.221;0.577;0.403;0.397;0.516;0.534;0.593;0.607;0.621;0.573;0.7;0.493;0.692;0.482;0.642;0.746;0.679;0.651;0.545;0.786;0.612;0.602;0.489;0.335;0.651;0.704;0.552;0.717;0.717;0.687</t>
  </si>
  <si>
    <t>0.716;0.525;1.0;0.519;0.627;0.529;0.526;1.0;0.235;0.544;0.244;0.873;0.61;0.705;0.609;1.0;1.0;1.0;0.871;0.597;0.579;0.945;0.89;0.773;0.646;0.642;0.426;0.446;0.692;0.605;0.557;0.225;0.7;0.574;0.69;0.7;1.0;0.47;0.878;0.774;0.684;0.508;0.362;0.724;0.608;0.474;0.631;0.603;0.658;0.415;0.248;0.506;1.0;0.691;0.709;0.627;0.773;0.523;0.753;0.362;0.374;0.658;0.729;0.543;0.352;0.819;0.768;0.611;0.659;0.561;0.156;0.344;0.356;0.433;0.641;0.282;0.267;0.635;1.0;0.78;0.62;0.575;0.361;0.352;0.904;0.678;0.382;0.181;0.578;0.797;0.677;0.609;0.596;0.412;1.0;0.863;0.473;0.728;0.205;0.503;0.581;0.806;0.377;0.637;0.403;0.63;0.472;0.521;0.29;1.0;0.553;0.617;0.791;0.439;0.561;0.408;0.579;0.511;0.53;0.878;0.727;0.513;0.553;0.531;0.502;0.532;0.459;0.656;0.591;0.377;0.641;0.483;0.612;0.41;0.566;0.532;0.79;0.611;0.574;0.436;0.637;0.635;0.665;0.601;0.496;0.285;1.0;0.786;1.0;1.0;1.0;0.526;0.407;1.0;0.637;0.71;0.816;0.851;0.55;0.682;0.46;0.682;0.575;0.609;0.49;0.523;0.587;0.62;0.348;1.0;0.47;0.788;0.522;0.502;0.656;0.691;1.0;0.272;0.282;0.845;0.475;0.614;0.749;0.705;0.47;0.7;0.654;0.656;1.0;0.425;0.615;0.692;0.639;0.611;0.477;0.59;0.617;0.83;1.0;0.614;0.535;0.717;0.689;0.728;1.0;0.45;0.617;0.599;0.303;0.641;0.615;0.616;0.587;0.472;0.496;0.529;0.53;0.724;1.0;0.749;0.609;0.382;0.511;0.512;0.609;0.695;0.454;0.567;1.0;0.516;1.0;1.0;0.589;0.662;0.375;0.847;0.897;0.544;0.717;0.542;0.789;0.692;0.588;0.545;0.38;0.705;0.637;0.757;0.758;0.593;0.556;0.868;1.0;0.492;0.553;0.663;0.818;0.276;0.584;0.609;0.516;0.596;0.738;0.736;0.51;0.685;0.596;0.749;0.795;0.644;0.659;1.0;0.843;1.0;0.295;0.578;0.605;0.864;0.572;0.414;0.382;0.684;0.609;0.679;0.466;0.78;0.522;0.533;1.0;0.537;0.598;0.62;0.514;0.51;0.328;0.605;0.719;0.649;0.637;0.287;0.763;0.8;0.872;0.782;0.695;1.0;0.543;0.311;0.671;0.258;0.59;0.56;0.624;0.834;0.433;0.69;0.737;0.762;0.615;0.505;0.394;0.743;0.367;0.614;0.516;0.859;0.588;0.642;0.422;0.822;0.83;0.841;0.658;0.884;0.523;0.732;1.0;0.606;0.728;0.656;0.534;0.613;0.462;0.858;0.899;0.876;0.549;0.687;0.724;0.703;0.648;0.73;0.6;0.62;0.562;0.482;0.761;0.649;0.533;0.601;0.766;0.602;0.754;0.903;0.554;0.516;0.672;1.0;0.521;0.598;0.772;0.633;0.89;0.769;0.629;0.653;0.774;0.87;0.671;1.0;0.652;0.661;0.497;0.526;0.756;0.532;0.571;0.611;0.608;0.866;0.695;0.528;0.705;0.787;0.67;0.553;0.582;0.537;0.535;0.843;0.428;0.738;0.565;0.687;0.5;0.835;0.533;0.534;0.495;0.836;0.665;0.513;0.488;0.581;0.292;0.852;0.791;0.668;0.577;0.533;0.819;0.753;0.657;0.468;0.571;0.757;0.852;0.669;0.709;0.529;0.664;0.627;0.791;0.692;0.798;0.716;0.57</t>
  </si>
  <si>
    <t>81;37;62;23;38;24;49;56;68;80;59;66;76;54;25;28;40;25;36;51;46;103;36;44;79;20;38;27;19;23;10;22;18;34;23;23;55;40;68;25;78;8;17;39;30;27</t>
  </si>
  <si>
    <t>40;24;30;26;25;17;35;35;51;47;37;40;41;36;11;32;27;25;31;47;25;66;28;26;28;11;19;22;27;20;8;11;23;29;31;18;34;28;30;18;50;4;17;21;22;14</t>
  </si>
  <si>
    <t>3;87;64;105;52;90;48;5;131;39;141;2;119;48;47;5;5;14;2;49;53;6;1;65;25;23;137;46;108;43;122;104;44;84;36;40;3;91;8;36;20;39;71;58;95;65;221;36;104;44;24;146;100;105;77;65;82;29;80;260;130;119;92;70;75;87;65;202;177;135;114;16;90;30;80;114;250;131;76;32;209;97;22;101;44;107;31;18;224;71;106;64;72;63;82;53;34;71;83;159;199;182;11;123;177;93;53;58;5;9;49;67;10;220;98;83;91;204;290;146;184;57;63;58;55;122;19;161;114;99;52;37;119;38;152;35;96;83;60;136;81;155;74;232;79;3;10;214;89;8;41;205;22;76;48;46;37;59;109;95;42;48;39;130;42;24;25;74;38;69;93;165;119;84;96;97;55;67;136;70;172;83;198;263;56;62;47;139;125;180;50;131;323;107;163;173;47;82;27;178;77;100;134;38;188;39;98;142;70;224;80;27;54;55;22;172;31;102;88;102;88;45;34;27;81;74;25;49;25;109;249;70;87;87;124;45;120;97;78;374;78;63;38;56;100;122;142;97;86;33;78;106;38;56;35;29;30;84;88;66;96;76;94;35;44;47;60;167;67;29;68;136;51;266;70;62;85;68;68;46;52;76;31;90;111;75;128;79;83;67;49;71;70;190;151;86;42;113;323;13;242;155;188;109;55;88;66;55;56;461;52;35;75;65;269;142;62;66;44;146;127;120;51;87;146;39;195;62;46;101;150;36;57;245;30;59;198;100;42;188;134;107;117;202;99;67;107;341;71;44;67;86;169;174;250;276;76;104;231;56;203;79;93;35;103;47;48;41;39;17;24;55;230;134;102;40;22;218;102;82;29;301;49;131;42;35;259;85;195;60;235;157;131;93;56;111;124;74;122;43;54;162;117;53;95;128;170;50;97;43;100;87;91;115;91;75;65;132;69;68;42;207;63;60;73;127;48;92;169;84;46;109;95;125;69;86;118</t>
  </si>
  <si>
    <t>3;17;25;21;34;23;17;5;23;29;19;1;24;27;38;1;2;3;3;23;21;3;3;17;10;12;55;21;44;4;36;17;31;27;11;13;3;26;6;18;11;30;52;19;31;36;68;8;52;35;13;51;34;56;55;42;51;25;31;110;40;12;48;31;75;21;24;20;23;64;31;6;18;6;33;30;74;23;3;11;108;28;4;48;26;61;10;4;84;31;34;20;27;46;46;24;12;34;57;39;26;53;6;59;62;65;21;18;1;5;17;14;7;39;34;30;30;56;85;22;54;29;39;24;26;30;7;35;26;42;10;6;78;18;38;11;26;23;10;24;30;41;16;99;30;17;23;76;45;13;35;65;18;41;25;11;20;26;22;35;22;16;7;22;19;14;18;17;2;2;58;62;55;36;39;45;28;21;45;26;47;14;29;112;12;19;19;27;30;60;24;31;108;55;50;60;29;15;29;81;38;25;74;19;39;20;16;25;12;43;27;10;17;21;9;24;29;41;14;26;52;14;18;13;49;12;7;19;19;57;40;12;50;21;36;20;28;59;56;113;36;23;20;13;26;53;41;12;34;11;26;36;20;20;16;20;30;41;34;22;15;39;30;24;18;20;24;58;24;22;21;36;19;62;21;34;21;18;24;24;14;11;11;16;29;18;42;24;20;29;11;9;12;38;54;22;21;71;80;6;119;43;42;58;25;24;21;71;16;237;25;7;33;27;107;21;16;11;14;54;39;26;17;32;67;13;38;29;38;43;33;4;19;62;30;30;77;31;17;35;80;45;27;48;21;13;28;135;30;28;24;40;68;18;39;54;23;8;68;17;51;58;36;10;27;17;17;24;14;5;7;8;95;50;51;23;16;53;31;25;6;105;26;36;12;15;45;31;39;18;32;53;34;15;23;18;22;43;17;13;18;48;25;18;78;42;24;22;44;21;25;24;50;36;30;17;26;18;29;28;28;45;15;19;29;43;17;20;60;24;16;39;59;69;56;30;23</t>
  </si>
  <si>
    <t>0.258;0.209;0.261;0.132;0.207;0.195;0.193;0.215;0.186;0.226;0.215;0.22;0.241;0.204;0.28;0.13;0.202;0.146;0.166;0.157;0.24;0.211;0.181;0.225;0.326;0.238;0.255;0.174;0.108;0.165;0.176;0.255;0.118;0.167;0.113;0.18;0.217;0.197;0.28;0.192;0.211;0.255;0.146;0.241;0.189;0.248</t>
  </si>
  <si>
    <t>0.146;0.467;0.305;0.461;0.208;0.401;0.326;0.146;0.494;0.187;0.56;0.255;0.459;0.233;0.175;0.461;0.3;0.444;0.103;0.267;0.302;0.255;0.054;0.396;0.3;0.247;0.299;0.273;0.296;0.648;0.367;0.512;0.196;0.348;0.359;0.345;0.146;0.375;0.186;0.255;0.238;0.182;0.19;0.343;0.344;0.236;0.358;0.435;0.255;0.177;0.24;0.329;0.335;0.243;0.193;0.21;0.216;0.166;0.307;0.288;0.358;0.629;0.247;0.279;0.146;0.415;0.317;0.634;0.569;0.265;0.387;0.314;0.461;0.461;0.293;0.394;0.367;0.494;0.813;0.333;0.249;0.372;0.485;0.265;0.225;0.231;0.347;0.435;0.314;0.282;0.348;0.354;0.314;0.19;0.234;0.274;0.327;0.264;0.2;0.411;0.567;0.37;0.239;0.263;0.328;0.197;0.302;0.356;0.461;0.236;0.331;0.451;0.197;0.491;0.331;0.322;0.342;0.384;0.369;0.532;0.369;0.252;0.217;0.293;0.266;0.411;0.317;0.441;0.429;0.288;0.471;0.514;0.207;0.266;0.407;0.353;0.387;0.382;0.507;0.493;0.316;0.393;0.442;0.286;0.311;0.029;0.069;0.325;0.253;0.095;0.167;0.351;0.173;0.241;0.248;0.417;0.241;0.28;0.459;0.317;0.246;0.339;0.488;0.503;0.275;0.227;0.192;0.427;0.765;0.855;0.216;0.313;0.27;0.286;0.297;0.27;0.252;0.353;0.341;0.316;0.385;0.504;0.539;0.287;0.444;0.359;0.298;0.469;0.417;0.339;0.263;0.42;0.339;0.25;0.358;0.331;0.217;0.484;0.138;0.274;0.258;0.407;0.237;0.255;0.452;0.25;0.512;0.493;0.5;0.472;0.337;0.316;0.352;0.31;0.295;0.551;0.155;0.299;0.519;0.402;0.225;0.355;0.244;0.262;0.221;0.514;0.38;0.306;0.184;0.247;0.516;0.5;0.23;0.415;0.371;0.278;0.423;0.22;0.193;0.362;0.271;0.319;0.246;0.425;0.397;0.283;0.372;0.581;0.302;0.339;0.339;0.335;0.246;0.324;0.273;0.199;0.146;0.26;0.307;0.339;0.523;0.25;0.349;0.2;0.295;0.287;0.3;0.33;0.324;0.184;0.357;0.393;0.315;0.424;0.364;0.238;0.409;0.393;0.327;0.247;0.389;0.542;0.326;0.491;0.396;0.417;0.343;0.361;0.416;0.284;0.433;0.575;0.5;0.461;0.324;0.401;0.255;0.214;0.409;0.271;0.258;0.382;0.434;0.244;0.274;0.386;0.35;0.117;0.375;0.25;0.263;0.461;0.28;0.292;0.301;0.537;0.399;0.507;0.35;0.317;0.358;0.442;0.339;0.318;0.272;0.339;0.468;0.268;0.172;0.287;0.438;0.607;0.339;0.404;0.146;0.252;0.306;0.356;0.297;0.479;0.223;0.289;0.426;0.419;0.447;0.469;0.396;0.302;0.288;0.212;0.324;0.269;0.299;0.624;0.523;0.467;0.361;0.69;0.368;0.361;0.405;0.189;0.307;0.375;0.395;0.321;0.326;0.226;0.323;0.368;0.37;0.541;0.293;0.315;0.255;0.23;0.191;0.413;0.361;0.36;0.453;0.329;0.244;0.384;0.375;0.286;0.496;0.32;0.461;0.364;0.557;0.337;0.398;0.515;0.294;0.514;0.491;0.228;0.551;0.362;0.339;0.366;0.445;0.335;0.173;0.343;0.548;0.28;0.274;0.26;0.407;0.383;0.238;0.354;0.342;0.43;0.3;0.557;0.29;0.294;0.204;0.441;0.418;0.351;0.301;0.336;0.326;0.441;0.325;0.375;0.33;0.324;0.216;0.237;0.174;0.329;0.468</t>
  </si>
  <si>
    <t>41;140;109;65;129;105;158;115;136;160;149;154;196;164;49;28;16;94;95;62;107;231;107;82;135;122;150;119;139;163;80;118;112;131;213;85;157;241;159;26;302;52;110;97;207;169</t>
  </si>
  <si>
    <t>32;133;200;112;146;127;96;60;41;75;135;56;312;109;122;5;65;60;52;237;96;40;117;170;244;53;91;242;257;287;84;148;226;85;161;160;37;182;144;240;130;219;340;150;90;287;222;116;168;191;130;156;88;344;329;467;627;205;295;163;418;366;91;194;241;260;439;317;250;355;262;160;34;234;898;432;95;368;214;302;312;444;37;283;1087;343;106;67;416;252;421;529;101;348;50;182;449;118;57;515;127;236;665;1833;290;475;137;376;8;164;382;128;569;191;570;265;131;318;484;390;315;119;171;154;267;321;177;162;110;124;60;129;513;209;505;95;113;146;65;417;105;293;158;610;154;49;138;114;709;40;75;354;276;235;61;212;46;151;207;287;235;246;158;658;232;114;300;158;164;245;226;276;221;567;404;791;571;124;266;468;416;1002;314;591;267;280;541;284;323;186;258;424;229;336;161;316;118;410;225;138;455;634;330;271;621;265;203;167;148;244;299;312;119;99;231;537;136;288;479;486;254;297;488;365;284;58;148;403;94;315;356;217;349;363;397;130;1278;359;453;273;228;457;417;247;153;392;424;394;124;883;108;859;141;51;103;94;1039;44;98;86;105;878;378;100;273;160;214;655;500;253;409;94;216;778;139;214;165;175;241;165;116;159;68;67;387;367;350;234;246;235;391;192;516;340;191;90;355;479;119;95;911;500;105;308;806;188;370;193;475;214;553;76;246;389;667;394;456;520;216;836;662;120;191;419;485;236;551;377;408;230;256;125;260;421;399;352;304;284;257;412;700;659;168;1465;429;698;359;611;429;362;670;321;339;499;161;269;429;240;493;465;378;834;339;757;375;564;352;168;535;162;1506;397;742;401;424;510;348;451;488;771;253;502;313;724;582;307;314;396;907;651;447;440;357;706;351;468;270;631;137;395;845;610;235;321;555;341;379;226;453;447;452;265;621;308;297;607;506;468;534;316;173;419;323;196;600;572;617;524;817;527;2419;230;1015;512;1799;668;1284</t>
  </si>
  <si>
    <t>1.0;0.959;0.782;0.843;0.727;0.612;0.788;0.76;0.918;0.868;0.891;1.0;0.802;0.818;0.89;1.0;1.0;0.939;0.887;1.0;0.898;0.905;0.855;0.871;1.0;0.801;0.756;0.908;0.766;0.818;0.815;1.0;0.725;0.783;0.815;0.778;0.866;0.74;0.814;1.0;0.819;0.811;0.901;0.842;0.919;0.799</t>
  </si>
  <si>
    <t>1.0;0.88;0.917;0.86;0.96;1.0;1.0;0.767;0.693;0.861;1.0;0.822;0.981;1.0;0.953;1.0;0.915;0.908;0.588;0.907;0.941;0.868;0.828;0.966;0.931;1.0;0.882;0.889;1.0;0.904;0.776;0.961;0.772;1.0;1.0;0.93;0.55;0.882;1.0;0.888;0.754;0.838;0.889;0.78;1.0;0.604;0.902;0.827;0.902;0.818;0.915;0.963;0.936;0.983;0.982;0.939;0.928;0.894;0.924;0.964;0.972;0.858;1.0;0.97;0.713;0.86;0.868;0.867;0.873;0.951;0.935;0.868;0.737;1.0;0.871;0.96;1.0;0.884;0.876;0.877;1.0;0.961;1.0;0.886;0.9;0.837;0.854;1.0;0.851;0.912;0.853;0.888;0.943;0.905;1.0;0.968;0.574;0.951;1.0;0.944;0.807;1.0;0.833;0.904;0.96;0.929;0.764;0.861;1.0;0.964;0.851;0.876;0.969;0.969;0.79;1.0;1.0;1.0;0.909;0.985;0.8;1.0;0.934;1.0;0.936;1.0;1.0;0.899;1.0;1.0;0.908;0.703;0.966;0.896;0.965;0.758;0.949;0.96;1.0;0.958;1.0;0.98;0.963;0.893;0.927;1.0;0.851;1.0;0.967;1.0;0.861;0.921;0.884;0.951;0.834;0.921;1.0;0.862;0.756;0.979;0.928;1.0;0.897;0.851;1.0;0.54;0.792;0.765;0.931;0.953;0.926;0.979;0.785;0.949;0.881;0.963;0.979;0.804;1.0;0.856;0.986;0.786;0.912;0.907;1.0;0.92;0.817;0.87;0.93;0.939;0.934;0.786;0.974;0.965;0.899;0.929;1.0;0.931;0.805;0.82;0.893;0.946;0.982;0.865;0.791;0.936;0.971;1.0;0.891;0.91;0.98;0.928;1.0;1.0;0.927;0.937;0.737;0.905;0.975;0.87;0.84;0.98;0.931;0.811;0.757;1.0;0.83;0.905;0.838;0.912;0.951;0.877;0.752;0.895;0.868;0.877;0.959;0.937;0.937;0.672;0.79;0.95;0.945;0.931;0.783;0.942;0.933;0.878;0.953;0.834;0.947;0.947;0.769;1.0;0.895;0.939;0.851;0.784;1.0;0.876;0.945;0.848;0.954;0.943;0.978;0.93;0.972;0.982;0.922;1.0;0.957;0.838;0.836;0.915;0.884;0.946;0.901;0.906;0.815;0.932;0.905;0.868;0.789;1.0;0.876;0.823;0.983;0.58;0.953;0.866;0.902;0.819;0.924;0.836;0.863;0.881;0.893;0.963;0.908;0.94;0.909;0.976;0.852;0.981;0.899;0.912;0.872;0.864;0.94;0.746;0.835;1.0;1.0;0.941;0.873;0.73;0.834;0.636;0.899;0.902;0.956;0.687;0.778;0.945;0.825;0.866;0.989;0.816;0.918;0.745;0.955;0.954;0.796;0.785;0.846;0.892;0.715;0.921;0.895;0.971;0.859;0.689;0.902;1.0;0.959;0.892;0.656;0.894;0.934;0.768;0.949;0.841;0.982;0.943;0.816;0.391;0.947;1.0;1.0;0.962;0.899;0.908;0.823;0.926;0.898;0.769;0.784;0.716;0.872;0.77;0.922;0.868;0.911;0.943;0.886;0.894;0.891;0.914;0.785;0.895;0.933;0.855;0.811;0.768;0.96;0.879;0.912;0.956;0.872;0.9;0.925;0.901;0.967;0.928;0.892;0.885;0.957;0.912;0.958;0.942;0.965;0.926;0.975;0.869;0.876;0.889;0.839;0.903;0.903;0.949;0.937;0.956;0.919;0.836;0.86;0.841;0.884;0.896;0.957;0.912;0.851;0.863;0.899;0.843;0.9;0.804;0.822;0.861;0.918;0.906;0.943;0.808;0.949;0.894;0.881;0.965;0.862</t>
  </si>
  <si>
    <t>109;164;203;101;155;282;338;183;249;270;176;290;223;312;105;70;93;196;142;167;151;363;230;187;317;160;160;203;199;113;154;163;160;172;240;123;375;424;338;74;487;119;145;269;142;180</t>
  </si>
  <si>
    <t>125;113;46;226;62;140;50;97;45;63;64;186;34;88;182;73;81;103;198;202;70;320;337;105;177;48;96;117;97;174;98;139;193;164;106;253;192;87;232;295;134;237;162;144;93;365;199;135;171;317;98;104;73;205;166;400;200;96;154;269;160;111;134;337;179;109;190;195;203;465;67;104;93;78;513;170;181;195;56;121;150;407;40;175;155;362;51;21;718;177;381;149;102;555;41;212;137;155;48;186;66;113;128;368;202;223;145;243;16;100;140;80;98;140;564;116;142;211;564;211;211;117;116;124;231;306;105;27;139;52;56;166;500;95;136;58;54;91;63;223;101;62;114;221;111;125;171;88;100;140;248;191;164;182;118;91;95;134;136;120;150;169;133;167;72;67;196;48;101;132;115;94;115;69;193;218;236;309;128;179;157;163;220;414;52;213;307;122;142;364;145;294;224;103;179;129;155;233;108;130;308;161;403;229;160;209;259;117;27;146;159;183;171;114;72;389;146;152;79;190;324;187;259;253;388;61;130;279;45;58;150;161;135;186;94;160;300;234;407;384;236;218;371;250;89;250;320;305;116;675;68;285;55;79;117;138;741;177;58;306;46;376;261;131;108;185;145;182;105;142;166;149;582;173;115;100;155;80;268;355;92;107;116;96;113;150;297;199;150;233;292;126;161;274;215;95;155;248;177;77;220;167;101;265;277;142;167;96;230;28;377;67;353;186;315;156;248;111;205;461;481;83;152;95;303;181;194;331;315;209;192;135;156;250;221;474;117;268;114;302;567;483;148;396;205;351;362;319;308;252;247;343;483;152;267;322;153;77;185;163;296;242;275;165;268;206;505;120;156;144;86;173;322;366;170;259;108;414;157;450;143;287;235;304;234;201;350;231;182;280;503;296;174;184;166;304;83;492;52;97;330;133;154;128;168;168;197;174;219;117;156;331;268;238;191;373;204;128;170;178;343;271;152;83;592;217;268;267;429;75;421;187;464;740;317;233;468</t>
  </si>
  <si>
    <t>0.513;0.388;0.299;0.494;0.341;0.357;0.438;0.329;0.304;0.395;0.436;0.338;0.339;0.35;0.388;0.53;0.31;0.387;0.395;0.536;0.36;0.354;0.312;0.311;0.29;0.364;0.382;0.359;0.399;0.457;0.355;0.368;0.392;0.543;0.471;0.341;0.402;0.577;0.497;0.355;0.5;0.434;0.467;0.377;0.662;0.352</t>
  </si>
  <si>
    <t>1.0;0.304;0.69;0.466;0.428;0.51;0.287;0.824;0.352;0.67;0.673;0.643;0.291;0.436;0.715;0.876;0.723;0.554;0.705;0.619;0.53;0.645;0.765;0.628;0.533;0.367;0.416;0.618;0.46;0.564;0.542;0.49;0.448;0.613;0.35;0.347;0.788;0.433;0.692;0.523;0.683;0.534;0.427;0.41;0.75;0.638;0.375;0.592;0.44;0.514;0.372;0.358;0.469;0.452;0.348;0.491;0.58;0.823;0.623;0.491;0.436;0.781;0.812;0.409;0.571;0.601;0.786;0.592;0.347;0.569;1.0;0.401;0.643;0.557;0.56;0.54;0.333;0.473;0.643;0.408;0.527;0.377;0.491;0.32;0.555;0.564;0.552;0.504;0.64;0.533;0.616;0.742;0.367;0.626;0.361;0.363;0.411;0.283;1.0;0.486;0.561;0.421;0.712;0.334;0.494;0.606;0.56;0.465;0.236;0.468;0.392;0.392;0.387;0.258;0.48;0.616;0.395;0.531;0.464;0.298;0.545;0.693;0.384;0.266;0.493;0.272;0.316;0.465;0.456;0.557;0.474;0.356;0.371;0.697;0.594;0.359;0.303;0.468;0.404;0.435;0.365;0.428;0.324;0.442;0.452;0.547;0.734;0.586;0.707;0.491;0.615;0.2;0.549;0.423;0.533;0.687;0.697;0.541;0.523;0.436;0.509;0.377;0.647;0.366;0.387;0.302;0.612;0.481;0.619;0.515;0.735;0.302;0.553;0.192;0.495;0.39;0.449;0.34;0.382;0.571;0.351;0.377;0.556;0.533;0.557;0.578;0.466;0.567;0.514;0.305;0.359;0.448;0.369;0.666;0.337;0.438;0.555;0.634;0.723;0.491;0.665;0.545;0.378;0.513;0.491;0.716;0.417;0.693;0.343;0.562;0.631;0.457;0.702;0.479;0.582;0.504;0.54;0.37;0.56;0.86;0.347;0.392;0.544;0.653;0.46;0.541;0.642;0.457;1.0;0.529;0.644;0.478;0.543;0.62;0.502;0.543;0.453;0.673;0.426;0.452;0.341;0.345;0.544;0.587;0.489;0.512;0.596;0.562;0.616;0.543;0.422;0.556;0.639;0.656;0.361;0.455;0.52;0.517;0.483;0.413;0.357;0.426;0.627;0.427;0.465;0.899;0.519;0.494;0.438;0.364;0.291;0.643;0.652;0.358;0.246;0.446;0.428;0.525;0.499;0.444;0.56;0.633;0.428;0.458;0.548;0.257;0.356;0.546;0.527;0.484;0.53;0.802;0.426;0.431;0.722;0.567;0.517;0.387;0.285;0.882;0.45;0.554;0.365;0.527;0.448;0.226;0.502;0.317;0.471;0.279;0.565;0.564;0.344;0.45;0.628;0.79;0.47;0.781;0.361;0.487;0.641;0.534;0.677;0.396;0.55;0.686;0.556;0.525;0.488;0.627;0.57;0.62;0.456;0.326;0.379;0.574;0.485;0.666;0.459;0.619;0.639;0.521;0.704;0.495;0.51;0.576;0.538;0.442;0.388;0.44;0.614;0.43;0.381;0.572;0.603;0.509;0.465;0.244;0.417;0.529;0.505;0.494;0.343;0.551;0.53;0.539;0.582;0.592;0.32;0.665;0.543;0.626;0.471;0.503;0.54;0.417;0.445;0.435;0.655;0.521;0.734;0.536;0.602;0.495;0.307;0.564;0.285;0.554;0.433;0.451;0.439;0.544;0.47;0.426;0.696;0.572;0.667;0.503;0.418;0.701;0.695;0.588;0.598;0.469;0.425;0.73;0.559;0.546;0.469;0.618;0.456;0.405;0.499;0.411;0.606;0.53;0.537;0.314;0.558;0.632;0.612;0.522;0.572;0.667;0.529;0.411;0.412;0.48;0.413;0.446;0.601;0.44;0.555;0.364;0.702;0.517;0.751</t>
  </si>
  <si>
    <t>19;79;141;64;118;181;251;94;93;146;110;180;176;136;71;8;44;206;115;87;163;295;211;160;464;72;168;175;113;40;130;107;166;107;140;118;326;156;220;32;218;140;109;303;63;113</t>
  </si>
  <si>
    <t>108;97;7;173;27;64;49;109;31;11;22;268;18;33;96;33;95;133;174;56;29;308;333;80;11;28;84;31;80;31;29;65;140;79;91;158;103;8;269;150;151;117;60;96;32;129;84;13;100;627;20;52;52;77;98;186;66;221;75;170;59;28;52;293;28;24;14;43;102;206;271;20;20;11;122;29;106;57;152;58;31;244;5;580;30;183;6;8;236;36;93;21;26;157;13;177;27;88;11;117;15;35;12;261;503;102;63;116;1;10;27;48;15;59;188;32;60;45;166;115;99;32;84;158;113;355;81;28;26;26;30;70;261;37;44;21;26;25;30;56;68;10;43;79;56;105;54;36;17;106;113;406;41;127;46;43;29;55;32;93;39;79;38;74;17;20;70;19;14;54;16;84;65;18;54;49;49;56;6;47;57;18;104;290;4;70;164;32;56;156;82;88;191;16;35;51;63;74;51;225;108;45;403;83;47;73;56;55;8;68;41;25;61;69;38;177;26;66;20;29;364;105;66;62;145;4;4;89;0;6;27;89;122;61;29;93;238;63;249;306;187;108;139;46;7;157;104;157;13;121;26;102;19;42;60;59;322;99;20;284;24;246;59;94;45;38;83;89;76;181;34;87;368;87;86;37;88;53;109;83;11;25;46;67;20;182;202;60;32;85;76;2;45;141;30;48;25;175;189;4;152;59;79;58;139;44;72;102;65;24;80;24;217;111;110;53;68;12;229;134;194;45;40;43;116;12;74;85;134;49;70;31;67;186;49;203;57;142;73;121;219;138;73;204;117;107;138;192;132;114;72;123;359;31;243;131;57;27;67;49;120;94;147;30;120;39;135;28;56;54;31;30;132;241;52;74;31;395;31;170;18;167;61;190;115;90;253;72;54;102;200;88;77;63;26;61;11;148;8;15;118;38;33;20;85;68;44;70;126;30;105;169;87;67;50;170;55;51;50;50;279;39;65;19;240;96;163;46;104;27;113;34;126;810;19;76;76</t>
  </si>
  <si>
    <t>1.0;0.908;0.855;0.801;0.881;0.919;0.94;1.0;1.0;0.786;0.776;0.79;0.881;0.895;0.899;1.0;1.0;0.896;0.783;0.732;0.837;0.822;0.815;0.87;0.921;0.819;0.808;0.917;0.74;0.834;1.0;0.87;0.912;0.771;0.898;0.832;0.891;0.737;0.847;0.668;0.901;0.815;0.774;0.845;0.613;0.64</t>
  </si>
  <si>
    <t>0.872;0.924;1.0;0.731;0.629;0.668;0.755;0.774;0.565;0.58;0.58;0.808;1.0;1.0;0.751;0.509;1.0;0.77;0.665;1.0;0.785;0.866;0.839;0.834;1.0;1.0;0.725;0.394;0.715;1.0;0.548;0.803;0.687;0.665;0.696;0.869;0.764;0.251;0.894;0.79;0.863;0.831;0.456;0.801;0.801;0.764;0.841;0.45;0.926;0.823;1.0;1.0;0.766;0.906;0.804;0.661;0.734;0.847;0.825;0.728;0.65;0.779;0.867;0.754;0.638;1.0;0.37;0.73;0.719;0.577;0.81;0.715;1.0;1.0;0.582;1.0;0.816;0.642;0.905;0.879;0.565;0.773;1.0;0.82;0.79;0.852;1.0;0.501;0.748;0.819;1.0;0.725;1.0;0.908;0.62;0.848;1.0;0.612;1.0;0.71;0.653;1.0;0.43;0.891;0.788;0.865;0.888;0.785;1.0;0.386;0.772;0.858;0.653;0.788;0.855;1.0;0.883;0.586;0.723;0.644;0.806;0.573;1.0;0.799;0.826;0.761;1.0;1.0;1.0;0.62;0.653;0.594;0.785;0.823;0.648;0.725;1.0;1.0;1.0;1.0;0.895;0.557;1.0;0.713;0.779;0.767;1.0;0.819;0.681;0.625;0.78;0.761;0.72;0.842;0.852;1.0;0.785;0.874;0.668;0.854;1.0;0.768;1.0;0.756;1.0;0.715;0.898;0.544;1.0;0.872;1.0;0.913;0.891;1.0;0.872;0.606;0.86;0.54;1.0;1.0;0.642;1.0;0.929;0.879;1.0;0.898;0.805;1.0;0.876;0.737;0.774;0.847;0.774;0.334;0.423;1.0;0.725;1.0;1.0;0.802;0.819;0.739;0.808;0.839;0.855;0.821;0.876;0.535;1.0;0.81;0.837;0.611;0.719;0.897;1.0;0.881;1.0;0.624;0.715;0.785;0.851;0.868;0.892;1.0;0.646;1.0;0.334;0.737;NA;1.0;0.629;0.918;0.885;0.719;0.646;0.854;0.81;0.664;0.706;0.794;0.681;0.731;0.814;0.658;1.0;0.798;0.813;0.908;1.0;0.938;0.62;0.762;1.0;1.0;0.883;0.788;0.835;0.713;0.456;0.764;1.0;0.912;0.712;0.797;0.739;0.705;1.0;0.848;0.827;0.674;1.0;0.498;0.698;0.732;1.0;0.699;0.689;1.0;0.695;0.723;1.0;0.611;0.852;0.808;1.0;0.92;0.644;0.601;1.0;0.781;0.827;0.201;0.485;0.899;0.653;0.858;0.759;0.846;0.748;1.0;0.793;1.0;0.768;0.708;1.0;0.648;0.819;0.865;0.576;1.0;0.626;0.601;0.773;0.666;0.734;0.689;0.74;0.601;0.935;0.849;0.753;0.653;1.0;0.844;0.785;1.0;0.756;0.64;0.771;0.672;0.524;0.661;0.678;0.77;0.672;0.739;0.782;0.641;0.902;0.835;0.663;0.634;0.696;0.962;0.746;0.87;0.658;0.775;0.806;0.705;0.9;0.584;0.682;0.796;0.813;0.578;0.705;0.629;0.737;0.86;0.834;0.855;0.649;1.0;0.653;0.831;0.708;0.779;0.779;0.872;0.796;1.0;0.734;0.627;0.867;0.903;0.796;0.674;0.661;0.781;1.0;0.724;0.605;0.773;0.783;0.79;0.726;0.601;0.872;1.0;0.834;0.917;0.829;0.613;0.62;0.719;1.0;0.788;1.0;0.653;0.881;1.0;0.58;0.456;0.842;0.81;0.441;0.746;1.0;1.0;0.815;0.809;0.845;0.546;0.511;0.781;1.0;1.0;1.0;0.759;0.604;0.71;1.0;0.544;0.834;0.801;0.651;1.0;0.543;1.0;0.826;0.681;0.693;0.767;0.443;0.656;0.761</t>
  </si>
  <si>
    <t>19;79;141;63;117;176;247;93;93;145;109;180;174;136;69;8;44;205;115;87;163;292;211;160;458;72;167;170;113;40;130;107;163;107;139;118;326;153;219;32;218;138;107;300;63;113</t>
  </si>
  <si>
    <t>108;96;7;171;27;64;49;107;31;11;22;266;18;33;96;33;93;129;171;56;29;305;331;78;11;27;84;29;79;31;29;64;139;79;89;158;102;8;269;150;151;117;59;96;32;129;83;13;98;618;20;52;52;76;98;186;66;217;75;168;59;28;52;293;28;24;14;42;101;205;265;20;20;10;121;28;106;56;149;58;31;243;5;577;30;183;6;8;234;34;93;21;26;155;13;176;26;88;11;116;15;34;12;256;502;101;63;116;1;10;27;48;15;59;186;32;60;44;164;115;99;32;82;158;113;353;81;28;26;26;28;69;260;36;44;21;25;25;29;56;67;9;42;79;56;105;54;36;17;105;109;402;41;127;46;43;27;55;31;92;39;79;38;74;17;19;70;19;14;52;16;83;65;18;54;49;49;56;6;46;57;18;103;287;4;69;163;32;56;155;82;85;189;16;35;50;63;74;51;224;108;45;401;83;45;72;53;55;8;68;41;25;61;69;36;175;26;64;20;29;362;104;65;62;144;4;4;89;0;6;27;89;122;61;29;93;238;63;246;305;185;107;139;46;7;157;103;157;13;121;26;102;19;42;60;59;320;96;20;282;23;244;59;93;45;38;83;88;75;180;34;86;367;87;86;36;87;53;108;82;11;25;46;66;20;179;201;60;32;85;76;2;45;139;30;48;25;172;188;4;152;59;79;57;138;44;72;102;65;24;79;24;217;111;109;53;68;12;229;134;192;44;40;43;116;12;74;85;133;49;70;31;67;182;49;202;56;141;73;121;216;137;73;203;117;106;138;191;131;114;70;121;357;31;243;129;57;26;67;49;119;94;147;27;119;39;133;28;55;54;31;30;132;239;52;74;30;387;31;169;18;167;61;189;115;90;251;72;54;102;200;88;77;62;26;61;11;147;8;15;117;38;33;20;85;68;44;70;125;30;105;167;87;67;50;168;55;51;50;50;276;39;65;19;238;95;163;46;104;27;112;33;126;801;19;75;74</t>
  </si>
  <si>
    <t>1.0;0.909;0.856;0.8;0.881;0.918;0.94;1.0;1.0;0.786;0.775;0.792;0.88;0.896;0.897;1.0;1.0;0.896;0.784;0.734;0.838;0.822;0.817;0.871;0.921;0.82;0.809;0.915;0.741;0.835;1.0;0.871;0.912;0.772;0.898;0.833;0.892;0.735;0.847;0.67;0.902;0.814;0.772;0.844;0.615;0.641</t>
  </si>
  <si>
    <t>0.872;0.924;1.0;0.73;0.631;0.67;0.756;0.772;0.567;0.582;0.582;0.808;1.0;1.0;0.752;0.511;1.0;0.766;0.663;1.0;0.786;0.866;0.84;0.832;1.0;1.0;0.727;0.38;0.714;1.0;0.55;0.802;0.687;0.667;0.693;0.87;0.764;0.252;0.895;0.792;0.864;0.832;0.454;0.802;0.802;0.766;0.84;0.451;0.925;0.822;1.0;1.0;0.767;0.906;0.805;0.662;0.736;0.846;0.826;0.727;0.651;0.78;0.868;0.756;0.639;1.0;0.371;0.727;0.719;0.577;0.807;0.717;1.0;1.0;0.582;1.0;0.817;0.639;0.904;0.88;0.567;0.774;1.0;0.82;0.792;0.853;1.0;0.503;0.748;0.811;1.0;0.727;1.0;0.908;0.622;0.848;1.0;0.614;1.0;0.71;0.655;1.0;0.432;0.89;0.789;0.865;0.889;0.786;1.0;0.388;0.774;0.859;0.655;0.789;0.855;1.0;0.884;0.582;0.722;0.645;0.807;0.575;1.0;0.8;0.827;0.761;1.0;1.0;1.0;0.622;0.639;0.593;0.785;0.82;0.65;0.727;1.0;1.0;1.0;1.0;0.895;0.533;1.0;0.714;0.78;0.769;1.0;0.82;0.683;0.624;0.775;0.761;0.722;0.843;0.853;1.0;0.774;0.874;0.662;0.853;1.0;0.769;1.0;0.757;1.0;0.706;0.899;0.546;1.0;0.868;1.0;0.913;0.892;1.0;0.872;0.608;0.861;0.542;1.0;1.0;0.643;1.0;0.929;0.879;1.0;0.897;0.805;1.0;0.876;0.737;0.776;0.843;0.774;0.336;0.425;1.0;0.727;1.0;1.0;0.802;0.82;0.74;0.809;0.84;0.851;0.82;0.87;0.537;1.0;0.811;0.838;0.613;0.72;0.897;1.0;0.881;1.0;0.618;0.717;0.786;0.851;0.868;0.892;1.0;0.646;1.0;0.336;0.738;NA;1.0;0.631;0.918;0.885;0.72;0.647;0.855;0.811;0.666;0.706;0.794;0.68;0.73;0.815;0.66;1.0;0.799;0.813;0.909;1.0;0.939;0.622;0.764;1.0;1.0;0.884;0.789;0.835;0.709;0.458;0.764;1.0;0.911;0.713;0.797;0.74;0.706;1.0;0.848;0.826;0.674;1.0;0.497;0.699;0.734;1.0;0.695;0.688;1.0;0.695;0.722;1.0;0.613;0.853;0.807;1.0;0.919;0.645;0.603;1.0;0.782;0.828;0.202;0.487;0.898;0.655;0.859;0.76;0.845;0.748;1.0;0.794;1.0;0.769;0.706;1.0;0.65;0.82;0.866;0.578;1.0;0.625;0.603;0.774;0.668;0.734;0.691;0.742;0.603;0.935;0.85;0.752;0.65;1.0;0.845;0.786;1.0;0.757;0.642;0.771;0.674;0.526;0.662;0.68;0.767;0.674;0.74;0.78;0.641;0.902;0.836;0.661;0.634;0.698;0.963;0.748;0.87;0.66;0.776;0.806;0.706;0.899;0.582;0.683;0.797;0.815;0.576;0.706;0.622;0.739;0.861;0.834;0.856;0.651;1.0;0.653;0.832;0.706;0.78;0.777;0.872;0.797;1.0;0.736;0.627;0.868;0.904;0.792;0.671;0.662;0.781;1.0;0.726;0.607;0.774;0.784;0.792;0.726;0.603;0.872;1.0;0.835;0.918;0.83;0.611;0.622;0.72;1.0;0.788;1.0;0.655;0.881;1.0;0.582;0.458;0.843;0.811;0.443;0.747;1.0;1.0;0.816;0.809;0.846;0.548;0.513;0.78;1.0;1.0;1.0;0.76;0.603;0.712;1.0;0.546;0.834;0.8;0.652;1.0;0.545;1.0;0.825;0.676;0.695;0.766;0.445;0.655;0.757</t>
  </si>
  <si>
    <t>51;52;53;26;48;28;32;36;87;51;114;58;51;175;19;31;29;31;28;47;64;61;33;27;43;15;19;17;28;35;21;17;14;21;27;27;44;61;46;56;52;11;30;31;60;25</t>
  </si>
  <si>
    <t>99;72;107;60;72;41;62;77;125;111;179;140;118;148;29;27;42;56;43;48;66;145;58;59;34;42;43;43;47;55;31;39;34;50;37;28;83;89;98;44;98;29;57;56;72;51</t>
  </si>
  <si>
    <t>3;52;34;73;35;49;42;3;56;86;86;4;59;45;79;2;23;6;2;47;95;12;11;91;69;26;71;28;73;74;100;91;32;41;29;39;0;202;13;35;24;23;84;54;193;107;180;37;59;37;69;106;64;159;123;145;75;67;138;189;80;49;38;35;71;69;122;57;207;128;20;112;38;102;49;323;151;83;15;86;180;143;172;27;54;83;79;81;173;174;75;176;66;180;140;84;96;77;114;190;47;116;163;125;48;116;51;48;87;23;72;26;256;100;144;98;85;90;158;109;37;45;56;30;34;62;11;28;117;51;32;59;217;33;67;40;52;38;53;164;26;96;90;158;57;5;29;45;125;22;34;109;77;47;70;34;11;63;67;53;90;52;57;400;58;39;22;31;231;49;89;58;107;52;117;41;108;72;185;91;30;143;84;136;113;120;41;84;108;103;88;90;88;373;141;69;30;39;41;16;93;44;119;63;29;95;134;22;82;97;116;67;88;51;31;122;60;101;102;137;72;124;85;79;53;103;108;88;185;70;89;24;55;86;82;75;32;89;115;50;47;93;91;61;79;268;85;91;81;244;37;119;36;72;26;46;70;50;84;24;47;69;178;46;36;45;49;108;56;35;80;194;113;76;69;180;54;30;72;93;147;78;43;25;63;33;118;99;94;93;96;91;51;73;116;57;38;126;69;57;223;111;19;60;86;128;98;74;93;31;63;43;44;68;209;77;130;96;55;83;180;114;70;75;139;167;148;110;158;147;59;185;138;177;95;74;180;117;51;231;150;75;95;102;113;42;57;176;65;37;83;161;94;184;74;173;55;46;63;34;166;10;150;190;112;54;59;24;40;33;40;41;100;55;57;54;48;99;46;56;116;231;71;76;89;101;107;53;82;60;136;80;135;75;78;140;104;80;61;56;42;75;72;57;195;58;66;56;90;55;65;187;84;118;146;65;67;130;171;124;69;105;71;130;170;70;50;156;124;242;80;172;124;97;316;109;225</t>
  </si>
  <si>
    <t>5;25;7;28;33;68;25;1;44;29;25;3;30;51;64;3;10;8;3;65;74;7;8;53;28;33;69;67;37;36;34;118;75;40;31;48;7;68;11;31;9;59;82;59;61;69;194;27;50;20;29;111;38;65;149;129;81;13;72;128;43;94;73;81;54;29;55;43;162;84;11;28;23;18;105;86;109;46;23;26;85;106;17;30;50;97;57;20;205;32;65;44;33;127;33;40;43;90;20;85;55;55;29;90;46;96;35;76;4;11;59;43;26;30;123;41;56;57;179;130;63;83;49;47;66;82;22;15;82;77;25;35;202;30;89;46;32;21;20;54;37;59;44;99;69;19;18;35;37;15;8;53;49;108;39;34;12;41;58;66;65;46;24;99;27;39;52;19;37;28;84;23;94;28;48;45;48;81;48;53;36;96;50;58;9;104;64;43;66;142;117;96;87;35;98;54;40;75;16;46;71;34;199;63;39;56;111;33;11;99;109;41;56;36;22;143;59;81;33;34;70;84;48;33;43;39;49;70;13;48;52;12;66;73;32;78;64;53;169;34;54;63;70;44;24;107;72;52;61;163;41;248;40;65;28;18;75;70;49;60;34;92;141;61;52;65;26;77;49;28;34;46;54;26;56;30;37;40;101;73;16;35;36;8;33;12;156;80;35;74;76;33;81;143;42;40;106;129;87;21;91;33;53;90;104;150;87;41;75;14;115;17;101;46;112;43;58;58;52;153;112;27;30;35;54;35;61;71;71;243;95;53;70;324;90;99;28;115;23;97;153;99;51;19;107;63;72;100;62;49;77;109;75;71;108;195;77;27;35;28;129;10;130;49;168;125;53;24;64;38;34;52;123;100;53;108;22;114;73;100;9;200;62;169;80;92;135;105;73;63;32;77;69;58;66;130;43;136;25;54;79;39;69;29;61;22;67;96;69;64;52;74;66;86;50;79;62;73;74;86;71;41;56;54;81;104;62;82;24;48;62;80;159;111;152;61;144</t>
  </si>
  <si>
    <t>0.134;0.178;0.13;0.115;0.167;0.17;0.134;0.123;0.173;0.121;0.161;0.111;0.115;0.262;0.165;0.257;0.172;0.143;0.164;0.227;0.226;0.112;0.146;0.121;0.275;0.097;0.117;0.106;0.152;0.161;0.169;0.116;0.11;0.112;0.18;0.225;0.137;0.171;0.124;0.277;0.138;0.102;0.137;0.143;0.2;0.128</t>
  </si>
  <si>
    <t>0.153;0.385;0.594;0.439;0.242;0.178;0.336;0.474;0.277;0.471;0.508;0.286;0.372;0.21;0.271;0.167;0.409;0.184;0.167;0.179;0.278;0.34;0.292;0.34;0.426;0.191;0.236;0.112;0.372;0.382;0.469;0.188;0.114;0.236;0.219;0.196;0.0;0.472;0.262;0.253;0.445;0.105;0.235;0.216;0.487;0.318;0.218;0.292;0.262;0.357;0.417;0.223;0.336;0.424;0.199;0.253;0.218;0.608;0.366;0.307;0.359;0.135;0.135;0.115;0.283;0.417;0.4;0.285;0.278;0.314;0.353;0.546;0.332;0.63;0.123;0.53;0.294;0.352;0.164;0.499;0.389;0.289;0.753;0.213;0.245;0.205;0.294;0.549;0.202;0.62;0.258;0.546;0.375;0.299;0.561;0.387;0.402;0.205;0.631;0.402;0.204;0.388;0.628;0.295;0.239;0.266;0.305;0.16;0.867;0.386;0.268;0.154;0.747;0.501;0.26;0.418;0.313;0.322;0.21;0.201;0.15;0.14;0.256;0.161;0.134;0.185;0.131;0.359;0.3;0.166;0.278;0.336;0.244;0.249;0.185;0.207;0.328;0.352;0.443;0.477;0.174;0.328;0.381;0.324;0.199;0.073;0.326;0.279;0.504;0.306;0.561;0.382;0.321;0.116;0.35;0.231;0.216;0.316;0.258;0.194;0.294;0.254;0.417;0.548;0.392;0.231;0.113;0.329;0.652;0.345;0.242;0.431;0.255;0.358;0.423;0.215;0.403;0.211;0.537;0.34;0.2;0.309;0.336;0.413;0.791;0.258;0.161;0.37;0.33;0.179;0.184;0.22;0.233;0.762;0.302;0.278;0.184;0.135;0.435;0.095;0.283;0.28;0.152;0.231;0.183;0.338;0.266;0.167;0.691;0.228;0.242;0.329;0.321;0.299;0.298;0.204;0.234;0.273;0.482;0.548;0.236;0.307;0.347;0.418;0.27;0.443;0.399;0.274;0.811;0.305;0.34;0.375;0.2;0.262;0.435;0.224;0.131;0.335;0.17;0.307;0.207;0.307;0.281;0.294;0.497;0.43;0.262;0.345;0.285;0.31;0.213;0.126;0.213;0.25;0.218;0.434;0.219;0.177;0.34;0.107;0.294;0.184;0.275;0.185;0.172;0.172;0.362;0.297;0.256;0.273;0.414;0.559;0.386;0.468;0.27;0.643;0.305;0.184;0.176;0.277;0.734;0.401;0.264;0.484;0.365;0.453;0.185;0.271;0.447;0.274;0.275;0.453;0.159;0.133;0.454;0.3;0.097;0.227;0.193;0.449;0.424;0.503;0.097;0.167;0.199;0.204;0.253;0.352;0.272;0.4;0.141;0.432;0.116;0.308;0.359;0.35;0.403;0.332;0.241;0.14;0.326;0.559;0.412;0.392;0.436;0.589;0.422;0.318;0.401;0.154;0.157;0.512;0.372;0.141;0.241;0.183;0.659;0.234;0.4;0.417;0.228;0.185;0.359;0.617;0.241;0.167;0.192;0.346;0.24;0.185;0.245;0.307;0.274;0.438;0.171;0.211;0.177;0.339;0.351;0.267;0.279;0.231;0.258;0.538;0.167;0.115;0.251;0.231;0.158;0.207;0.261;0.192;0.196;0.142;0.244;0.131;0.396;0.207;0.159;0.144;0.795;0.258;0.256;0.119;0.251;0.248;0.192;0.132;0.252;0.223;0.561;0.238;0.37;0.28;0.262;0.245;0.421;0.15;0.423;0.238;0.138;0.366;0.239;0.371;0.49;0.442;0.228;0.149;0.282;0.205;0.273;0.432;0.277;0.292;0.467;0.198;0.245;0.349;0.41;0.302;0.226;0.435;0.276;0.42;0.387;0.168;0.195;0.364;0.608;0.602;0.279;0.393;0.19;0.208;0.385;0.349;0.32</t>
  </si>
  <si>
    <t>37;104;134;82;98;93;83;67;109;182;130;158;188;89;41;15;25;105;54;58;139;219;101;69;138;58;47;86;60;49;47;73;76;87;85;62;148;132;137;20;156;73;58;88;81;86</t>
  </si>
  <si>
    <t>2;10;11;10;8;10;7;4;4;11;17;16;11;4;1;4;4;8;5;4;13;18;9;9;9;3;6;12;5;4;5;1;5;8;5;3;21;14;9;3;22;9;5;14;4;11</t>
  </si>
  <si>
    <t>5;138;14;158;164;69;69;11;27;13;32;3;85;36;55;3;19;18;3;92;45;6;3;93;13;60;102;86;122;64;127;13;156;130;74;117;2;50;55;49;24;137;106;53;34;48;215;25;128;5;12;116;66;87;170;185;87;7;178;150;54;108;107;403;28;61;53;76;268;85;51;11;38;14;145;42;401;55;102;19;81;195;3;194;150;156;20;6;277;38;115;23;49;138;24;113;34;86;12;90;46;103;7;141;183;158;51;82;3;4;69;66;5;55;183;72;97;210;212;132;238;83;48;237;222;146;91;90;59;58;42;35;225;70;141;76;46;137;34;16;150;45;76;202;141;5;4;65;14;2;4;146;30;138;112;43;5;61;125;64;45;44;19;125;45;41;103;45;6;12;33;114;262;62;191;143;52;56;101;85;113;26;57;159;23;67;149;43;67;318;93;139;129;16;193;104;102;209;56;159;68;76;186;84;112;39;49;53;5;67;64;20;52;47;118;329;26;106;107;130;229;41;59;106;74;18;2;79;8;99;47;11;194;57;67;128;261;157;322;272;180;63;131;165;14;217;60;67;27;72;49;116;42;69;46;50;368;131;35;149;58;464;116;99;89;160;56;268;74;187;33;51;189;79;169;39;104;88;90;180;27;84;47;52;19;81;199;181;20;161;41;24;111;186;31;90;151;178;307;5;140;78;140;65;167;103;99;218;66;27;107;23;92;281;270;51;173;28;99;231;118;66;39;57;72;11;107;245;128;76;102;19;78;258;138;145;114;111;71;80;447;307;81;128;271;114;101;95;53;161;125;289;397;99;302;392;76;66;127;33;95;75;386;5;121;66;38;44;86;65;62;45;249;382;95;101;58;251;186;146;14;290;54;268;39;47;187;125;104;143;68;32;75;102;38;122;84;153;32;48;103;111;73;37;146;57;60;132;139;84;138;100;194;85;132;41;108;97;26;102;195;89;81;20;237;207;224;76;142;90;254;52;267;530;226;79;156</t>
  </si>
  <si>
    <t>1;18;3;18;6;7;7;5;7;1;1;1;6;11;8;0;1;4;6;6;4;5;6;18;3;7;7;11;9;7;28;6;12;9;14;9;0;4;15;12;2;16;8;12;7;4;10;0;8;5;5;7;9;10;23;16;15;17;15;12;7;6;12;51;5;3;3;5;22;6;10;3;5;1;22;6;19;16;5;0;7;26;0;30;16;16;3;1;32;5;7;4;7;15;0;11;1;8;1;23;3;5;1;8;17;13;5;10;0;5;7;8;3;8;16;5;14;34;15;20;23;12;6;21;23;32;14;8;7;6;7;1;19;8;15;9;8;11;6;2;9;6;6;8;14;5;12;9;1;3;18;25;2;14;16;5;6;5;7;12;3;6;1;25;2;9;11;2;0;3;3;7;17;8;10;9;5;0;7;7;6;9;4;18;1;10;12;6;8;37;10;7;15;7;15;15;7;10;6;17;13;7;16;8;12;5;7;3;1;10;15;0;3;2;10;32;3;19;6;13;25;3;7;13;19;0;1;13;0;8;0;4;18;8;8;12;23;11;40;31;27;3;22;14;1;15;4;16;1;6;9;12;3;6;4;6;33;11;6;17;3;52;14;12;10;11;5;43;5;18;5;4;15;5;7;7;6;11;11;18;3;7;14;3;4;9;39;12;0;11;8;1;10;13;5;9;6;14;35;3;19;14;21;11;14;21;8;6;13;7;8;3;15;17;36;1;22;0;20;21;10;7;7;11;17;2;11;23;20;11;14;0;3;18;20;27;23;21;8;13;73;27;12;12;24;15;13;15;3;12;7;38;33;29;18;33;10;10;33;2;11;16;63;2;16;9;7;5;14;2;4;6;18;35;21;8;4;13;21;18;3;13;4;30;10;6;15;13;13;9;13;1;11;18;5;17;3;14;4;9;8;12;7;6;8;15;6;14;3;12;11;10;31;8;20;12;12;8;5;23;37;10;12;3;29;12;20;13;26;10;28;6;46;48;36;4;28</t>
  </si>
  <si>
    <t>0.714;0.584;0.622;0.525;0.623;0.557;0.615;0.693;0.786;0.691;0.508;0.571;0.698;0.75;0.847;0.336;0.458;0.639;0.593;0.662;0.591;0.622;0.602;0.509;0.674;0.723;0.514;0.492;0.618;0.623;0.559;0.908;0.672;0.595;0.696;0.736;0.488;0.56;0.673;0.474;0.489;0.523;0.61;0.459;0.732;0.513</t>
  </si>
  <si>
    <t>0.403;0.509;0.386;0.542;0.787;0.571;0.571;0.229;0.342;0.637;0.812;0.288;0.657;0.306;0.481;1.0;0.719;0.378;0.063;0.674;0.603;0.139;0.063;0.411;0.369;0.536;0.663;0.513;0.647;0.552;0.38;0.226;0.637;0.661;0.416;0.637;1.0;0.628;0.331;0.355;0.618;0.536;0.641;0.374;0.396;0.618;0.744;1.0;0.684;0.119;0.245;0.691;0.497;0.54;0.499;0.609;0.439;0.053;0.616;0.628;0.51;0.708;0.546;0.516;0.43;0.733;0.705;0.672;0.622;0.657;0.408;0.331;0.506;0.654;0.471;0.486;0.74;0.317;0.734;1.0;0.61;0.503;1.0;0.466;0.559;0.568;0.474;0.447;0.539;0.506;0.689;0.437;0.486;0.554;1.0;0.581;0.821;0.592;0.618;0.346;0.674;0.735;0.486;0.704;0.592;0.621;0.579;0.525;1.0;0.097;0.571;0.527;0.184;0.481;0.607;0.66;0.483;0.455;0.656;0.471;0.583;0.483;0.519;0.604;0.566;0.381;0.467;0.603;0.532;0.566;0.447;0.825;0.615;0.542;0.559;0.533;0.437;0.627;0.433;0.519;0.692;0.503;0.631;0.773;0.576;0.119;0.043;0.494;0.654;0.083;0.029;0.441;0.669;0.571;0.486;0.537;0.101;0.622;0.707;0.419;0.669;0.497;0.719;0.403;0.752;0.381;0.558;0.752;1.0;0.351;0.598;0.687;0.675;0.511;0.721;0.682;0.584;1.0;0.661;0.621;0.718;0.281;0.658;0.544;0.756;0.475;0.626;0.492;0.531;0.537;0.557;0.728;0.537;0.236;0.635;0.483;0.663;0.738;0.557;0.558;0.414;0.594;0.611;0.586;0.557;0.513;0.486;0.705;0.403;0.475;0.365;1.0;0.701;0.76;0.614;0.581;0.539;0.43;0.707;0.574;0.553;0.648;0.532;0.524;0.345;1.0;0.213;0.451;1.0;0.626;1.0;0.271;0.593;0.49;0.531;0.59;0.605;0.658;0.521;0.542;0.474;0.739;0.446;0.614;0.654;0.661;0.669;0.361;0.785;0.618;0.424;0.566;0.654;0.608;0.608;0.529;0.601;0.617;0.441;0.542;0.723;0.546;0.528;0.527;0.546;0.663;0.602;0.457;0.666;0.584;0.471;0.632;0.63;0.681;0.765;0.429;0.701;0.519;0.525;0.574;0.549;0.618;0.312;0.701;0.391;0.549;0.408;0.671;1.0;0.664;0.409;0.764;0.6;0.659;0.456;0.574;0.773;0.632;0.542;0.184;0.499;0.429;0.474;0.444;0.617;0.398;0.626;0.831;0.407;0.342;0.644;0.509;0.453;0.691;0.503;0.873;0.515;1.0;0.401;0.598;0.614;0.56;0.429;0.412;0.364;0.426;0.568;0.59;0.463;0.483;0.496;1.0;0.778;0.659;0.482;0.42;0.401;0.416;0.545;0.454;0.453;0.605;0.477;0.59;0.604;0.506;0.512;0.461;0.705;0.644;0.707;0.507;0.619;0.315;0.694;0.616;0.506;0.471;0.342;0.69;0.538;0.388;0.453;0.252;0.505;0.497;0.423;0.543;0.453;0.814;0.677;0.503;0.651;0.596;0.379;0.63;0.662;0.723;0.545;0.523;0.386;0.751;0.646;0.547;0.345;0.514;0.627;0.565;0.519;0.682;0.414;0.812;0.479;0.433;0.506;0.492;0.791;0.596;0.519;0.419;0.635;0.555;0.585;0.454;0.711;0.339;0.574;0.56;0.862;0.486;0.629;0.574;0.458;0.589;0.471;0.316;0.549;0.621;0.412;0.374;0.416;0.546;0.477;0.474;0.525;0.7;0.602;0.441;0.424;0.549;0.55;0.539;0.439;0.598;0.459;0.727;0.429</t>
  </si>
  <si>
    <t>54;105;114;64;108;75;144;118;106;176;111;136;184;126;42;42;66;91;84;71;68;185;112;126;115;97;104;85;103;92;56;83;77;130;143;91;176;151;216;38;182;53;97;100;100;98</t>
  </si>
  <si>
    <t>493;45;23;75;84;78;45;695;24;93;57;401;40;52;107;216;410;345;453;190;54;500;834;52;45;42;139;78;82;79;113;30;162;88;72;106;395;66;492;124;318;139;164;97;70;158;113;19;149;261;37;118;44;113;184;159;287;259;177;155;195;86;88;130;111;132;128;80;347;304;142;56;37;27;132;136;170;109;139;53;77;205;14;205;154;141;51;4;570;18;124;88;75;335;48;52;87;102;36;176;132;61;56;236;172;130;152;151;8;88;88;74;36;63;321;58;87;207;228;100;263;68;108;96;143;133;48;90;64;79;37;73;304;48;176;40;75;48;43;182;59;61;84;177;109;68;79;26;85;42;83;254;77;83;79;72;30;58;106;86;62;52;94;151;57;38;93;66;43;61;71;81;161;103;82;169;57;130;44;113;62;72;93;228;25;76;172;84;80;198;137;184;237;142;46;52;51;173;143;148;265;174;166;91;296;121;55;105;26;117;59;172;75;34;119;249;42;123;75;111;171;70;69;113;118;61;35;110;9;63;83;85;98;104;65;137;199;67;265;281;194;65;126;105;54;162;115;239;53;211;33;355;55;56;44;54;280;52;54;128;35;356;132;64;50;85;38;293;106;150;95;70;188;90;66;94;123;105;104;98;13;39;89;55;74;41;206;94;68;89;100;74;203;250;123;64;109;151;119;15;183;129;188;154;222;80;182;115;151;91;190;47;94;238;212;118;160;90;109;593;178;187;48;64;219;72;102;182;144;274;234;37;117;103;111;200;260;106;73;192;308;544;104;178;121;158;243;178;247;171;131;406;336;250;206;207;126;97;176;196;318;155;177;17;115;114;114;124;89;55;95;80;313;212;252;180;125;436;150;166;59;212;123;293;382;123;218;118;161;210;155;86;100;161;66;125;153;231;63;104;172;95;55;92;96;225;33;115;134;120;131;111;123;191;121;216;107;75;103;165;214;161;71;37;326;148;227;153;464;94;385;122;410;491;522;267;462</t>
  </si>
  <si>
    <t>0.3;0.394;0.388;0.64;0.6;0.455;0.572;0.621;0.371;0.449;0.673;0.387;0.482;0.7;1.0;0.318;0.647;0.628;0.539;0.361;0.486;0.442;0.555;0.539;0.516;1.0;0.853;0.612;0.45;0.719;1.0;0.366;0.811;0.783;0.57;0.717;0.765;0.737;0.546;0.679;0.717;0.596;1.0;0.481;0.736;0.732</t>
  </si>
  <si>
    <t>0.965;0.334;0.561;0.41;0.483;0.813;0.455;0.627;0.308;0.508;0.241;0.848;0.308;1.0;0.46;0.8;0.792;0.762;0.926;0.468;0.273;0.933;0.939;0.491;1.0;0.438;0.223;0.465;0.477;0.523;0.249;0.25;0.643;0.55;0.572;0.541;1.0;0.479;0.846;0.775;0.855;0.356;0.503;0.293;0.261;0.355;0.27;0.346;0.58;0.528;0.507;0.396;0.329;0.364;0.376;0.496;0.275;0.673;0.522;0.439;0.455;0.705;0.224;0.546;0.607;0.449;0.543;0.426;0.517;0.53;0.273;0.757;0.34;0.177;0.647;0.407;0.195;0.669;0.436;0.596;0.222;0.533;0.438;0.401;0.631;0.611;0.415;0.182;0.665;0.2;0.633;0.83;0.343;0.437;0.572;0.42;0.617;0.739;0.334;0.521;0.786;0.274;1.0;0.262;0.827;0.376;0.514;0.433;1.0;0.62;0.449;0.314;1.0;0.369;0.381;0.287;0.35;0.365;0.366;0.443;0.619;0.558;0.429;0.4;0.57;0.363;0.572;0.313;0.471;0.328;0.507;0.404;0.585;1.0;0.662;0.357;0.455;0.727;0.285;0.628;0.19;0.207;0.28;0.522;0.602;1.0;0.815;1.0;0.441;0.369;0.536;0.586;0.38;0.48;0.468;0.667;1.0;0.446;0.457;0.347;0.463;0.591;0.635;0.456;0.388;1.0;0.838;0.55;0.444;0.629;1.0;0.311;0.599;0.488;0.533;0.331;0.613;0.644;0.38;0.557;0.535;1.0;0.463;0.427;0.41;0.26;0.761;0.609;0.471;0.234;0.656;0.532;0.328;0.273;0.138;0.743;0.288;0.546;0.443;0.805;0.531;0.547;0.536;0.717;0.733;0.341;0.505;0.394;0.224;0.619;0.766;0.465;0.373;0.387;0.768;0.464;0.438;0.695;0.676;0.34;0.487;0.493;0.561;0.759;0.484;0.531;0.661;0.505;0.143;0.412;0.397;0.371;0.476;0.743;0.311;0.488;0.425;0.482;0.531;0.451;0.388;0.376;0.438;0.455;0.375;0.6;0.681;0.769;0.247;0.626;0.479;0.585;0.433;0.509;0.55;0.5;0.545;0.325;0.273;0.587;0.327;0.664;0.29;0.416;0.41;0.344;1.0;0.352;0.424;0.455;0.638;0.493;0.279;0.25;0.169;0.395;0.383;0.493;0.591;0.377;1.0;1.0;0.623;0.304;0.37;0.313;0.389;0.635;0.387;1.0;0.481;0.578;0.585;0.736;0.494;0.244;0.302;0.318;0.306;1.0;0.298;0.545;0.487;0.588;0.507;0.597;0.628;0.39;0.456;0.835;0.638;0.723;0.635;0.365;0.476;0.484;0.69;0.715;0.548;0.634;0.414;0.394;0.572;0.372;0.604;0.8;0.448;0.373;0.8;0.629;0.65;1.0;0.482;0.488;0.673;0.527;0.42;0.541;0.575;0.516;0.461;0.528;0.42;0.343;0.49;0.594;0.659;0.474;0.632;0.543;0.378;0.485;0.348;0.582;0.323;0.365;0.539;0.519;0.495;0.645;0.482;0.552;0.145;0.321;0.477;0.613;0.613;0.463;0.31;0.754;0.569;0.597;0.521;0.747;0.824;1.0;0.635;0.447;0.455;0.48;0.451;0.304;0.695;0.62;0.347;0.774;0.503;0.621;0.499;0.473;0.463;0.406;0.284;0.472;0.647;0.874;0.334;0.539;0.28;0.658;0.827;0.324;0.505;0.719;0.372;0.61;0.315;0.444;0.482;0.527;0.398;0.322;0.631;0.68;0.428;0.6;0.543;0.317;0.656;0.567;0.52;0.39;0.441;0.292;0.516;0.302;0.759;0.68;0.392;0.272;0.622;0.382;0.588;0.494;0.403;0.574;0.616</t>
  </si>
  <si>
    <t>108;122;156;77;106;75;118;154;159;262;188;221;183;162;53;53;62;118;100;103;87;255;113;143;117;68;74;83;73;61;67;85;100;92;85;61;181;125;172;51;170;32;71;101;78;95</t>
  </si>
  <si>
    <t>24;121;28;82;125;84;69;96;55;104;98;32;80;51;127;26;73;42;20;204;77;28;47;58;38;42;238;123;129;61;236;57;157;106;101;125;29;91;81;113;91;146;175;100;107;198;258;31;122;103;66;164;65;125;288;140;329;110;186;261;268;97;151;114;115;102;143;77;431;404;193;27;71;38;175;214;435;76;176;59;149;261;7;198;122;157;51;17;519;40;97;47;136;392;80;82;63;94;52;216;130;148;12;364;165;143;167;144;3;23;94;101;16;94;462;74;103;301;324;169;271;102;167;113;156;247;69;143;66;117;45;101;292;48;169;64;91;75;61;96;127;126;187;179;94;25;23;50;108;23;31;305;97;93;121;59;35;56;132;139;94;55;35;184;39;45;99;88;41;24;110;130;185;127;75;293;85;147;84;119;65;75;144;245;19;95;152;107;102;508;136;273;402;226;137;66;131;191;99;148;220;139;204;109;132;112;51;100;43;109;61;83;107;95;106;294;68;158;90;126;216;126;79;109;127;55;17;176;37;85;69;115;136;85;89;208;267;92;193;367;198;73;148;127;64;155;145;151;95;156;65;278;78;71;61;68;232;82;77;149;63;370;291;81;75;119;34;343;139;160;108;89;303;203;199;98;147;111;136;133;31;65;118;88;56;63;311;128;79;117;72;69;213;184;126;107;103;211;224;8;196;140;230;144;199;139;167;196;148;161;100;46;145;351;324;111;170;58;88;502;348;254;67;92;287;48;144;256;124;329;156;16;79;139;66;136;295;142;76;301;390;490;146;213;178;177;181;220;144;177;150;498;574;305;301;279;126;105;250;111;357;130;410;23;134;109;81;89;135;38;54;100;370;268;174;121;104;439;163;145;32;334;86;366;388;92;305;152;132;204;129;110;107;173;70;93;213;156;88;94;185;135;39;70;86;271;49;120;180;87;261;245;121;180;198;171;106;139;114;157;193;270;90;48;305;226;156;141;368;147;249;139;405;616;700;222;514</t>
  </si>
  <si>
    <t>0.56;0.657;0.659;0.564;0.49;0.396;0.547;0.668;0.62;0.613;0.63;0.642;0.624;0.529;0.609;0.609;0.351;0.582;0.409;0.513;0.441;0.561;0.548;0.537;0.592;0.552;0.555;0.566;0.503;0.489;0.637;0.645;0.644;0.644;0.715;0.615;0.549;0.766;0.575;0.75;0.534;0.43;0.603;0.613;0.605;0.615</t>
  </si>
  <si>
    <t>0.85;0.826;0.767;0.659;0.648;0.664;0.619;0.958;0.649;0.754;0.794;0.715;0.759;0.6;0.612;0.86;0.632;0.553;0.541;0.624;0.623;0.767;0.613;0.82;0.817;0.553;0.718;0.805;0.655;0.935;0.777;0.691;0.685;0.781;0.52;0.634;0.872;0.573;0.864;0.708;0.955;0.569;0.696;0.663;0.759;0.68;0.802;0.448;0.602;0.536;0.757;0.627;0.686;0.634;0.607;0.465;0.66;0.59;0.771;0.547;0.725;0.675;0.798;0.674;0.659;0.667;0.665;0.668;0.707;0.609;0.664;0.414;0.736;0.817;0.76;0.643;0.791;0.665;0.79;0.607;0.674;0.618;0.623;0.617;0.782;0.627;0.632;0.8;0.675;1.0;0.766;0.689;0.821;0.693;0.611;0.637;0.65;0.787;0.636;0.708;0.643;0.744;0.586;0.789;0.683;0.584;0.711;0.79;1.0;0.73;0.881;0.63;0.653;0.816;0.694;0.777;0.651;0.538;0.753;0.833;0.703;0.728;0.724;0.61;0.636;0.744;0.644;0.808;0.722;0.633;0.726;0.726;0.499;0.919;0.579;0.683;0.605;0.779;0.615;0.601;0.833;0.597;0.759;0.576;0.816;0.746;0.844;0.855;0.739;0.52;0.477;0.637;0.696;0.457;0.74;0.607;0.541;0.653;0.69;0.749;0.76;0.618;0.733;0.663;0.455;0.726;0.7;0.806;0.763;0.531;0.618;0.793;0.708;0.81;0.639;0.775;0.769;0.591;0.643;0.7;0.605;0.616;0.872;0.762;0.427;0.504;0.678;0.783;0.667;0.774;0.681;0.661;0.654;0.717;0.655;0.609;0.72;0.789;0.959;0.592;0.583;0.942;0.593;0.631;0.575;0.653;0.667;0.702;0.835;0.588;0.672;0.685;0.737;0.691;0.675;0.727;0.696;0.662;0.914;0.788;0.708;0.767;0.727;0.682;0.714;0.463;0.8;0.697;0.744;0.741;0.803;0.711;0.628;0.741;0.636;0.742;0.759;0.73;0.587;0.82;0.642;0.656;0.685;0.81;0.715;0.646;0.724;0.69;0.737;0.925;0.657;0.693;0.648;0.603;0.742;0.762;0.713;0.866;0.623;0.626;0.788;0.635;0.733;0.595;0.663;0.637;0.8;0.698;0.716;0.729;0.662;0.538;0.653;0.872;0.701;0.72;0.727;0.685;0.604;0.662;0.785;0.754;0.755;0.748;0.767;0.788;0.658;0.812;0.629;0.754;0.739;0.803;0.725;0.644;0.636;0.737;0.752;0.665;0.725;0.485;0.72;0.673;0.702;0.708;0.712;0.845;0.698;0.658;0.813;0.775;0.581;0.684;0.577;0.721;0.739;0.744;0.625;0.872;0.509;0.691;0.788;0.779;0.84;0.625;0.665;0.693;0.693;0.675;0.606;0.623;0.739;0.79;0.674;0.824;0.564;0.628;0.777;0.614;0.642;0.855;0.643;0.64;0.775;0.834;0.712;0.777;0.587;0.597;0.79;0.807;0.876;0.697;0.703;0.758;0.876;0.795;0.788;0.712;0.737;0.704;0.866;0.754;0.751;0.436;0.637;0.762;0.705;0.75;0.799;0.472;0.68;0.746;0.806;0.708;0.683;0.76;0.754;0.688;0.669;0.81;1.0;0.686;0.559;0.647;0.828;0.707;0.72;0.653;0.94;0.728;0.835;0.787;0.759;0.803;0.846;0.956;0.82;0.576;0.748;0.735;0.675;0.694;0.754;0.6;0.772;0.666;0.698;0.759;0.702;0.651;0.695;0.783;0.626;0.648;0.7;0.647;0.609;0.845;0.793;0.755;0.645;0.82;0.779;1.0;0.75;0.792;0.821;0.636;0.763;0.874;0.746;0.645;0.737;0.628;0.699;0.628;0.812</t>
  </si>
  <si>
    <t>187;299;328;135;238;187;429;390;296;393;508;434;638;404;130;51;78;175;204;119;184;623;229;231;401;234;305;251;276;237;184;454;224;286;395;189;471;536;393;135;794;175;216;260;369;255</t>
  </si>
  <si>
    <t>0;4;8;4;13;2;7;9;3;8;9;7;12;7;2;0;1;3;2;1;5;12;5;0;1;6;5;2;4;4;0;5;1;3;9;3;20;5;16;1;4;1;5;3;6;9</t>
  </si>
  <si>
    <t>294;340;102;300;222;490;167;267;170;115;212;297;331;211;279;71;412;221;141;351;242;203;322;377;406;162;319;329;246;631;582;285;357;292;140;213;247;256;318;565;516;359;372;408;168;709;459;191;418;255;268;248;172;523;968;453;3386;139;907;507;482;584;315;381;281;598;1222;612;533;558;198;409;139;367;813;527;267;761;116;370;517;736;142;247;1097;771;126;199;806;232;1036;867;314;380;103;295;627;373;91;928;351;717;835;1314;219;1081;262;661;55;237;495;205;471;484;1070;170;397;655;913;531;1003;306;330;163;273;369;157;428;411;230;239;163;1185;336;934;204;388;426;169;1296;333;361;511;1325;492;53;169;223;953;91;139;354;368;332;260;609;93;306;441;539;440;283;179;1106;338;295;475;376;506;410;288;518;412;929;617;559;595;182;374;623;510;782;912;1872;368;730;682;771;997;452;516;706;584;848;489;752;111;744;975;202;963;1169;676;434;678;507;724;253;175;504;1064;580;137;196;540;841;205;448;973;915;500;367;542;823;344;234;88;517;103;694;936;606;656;596;549;302;994;506;712;817;1124;398;980;492;240;1180;748;592;421;2029;310;1610;257;288;203;152;1341;123;229;206;170;1145;826;189;201;411;243;969;470;446;566;321;400;561;157;298;316;273;572;476;390;506;312;308;863;388;677;486;224;692;734;474;1075;1036;469;396;664;892;652;79;870;775;398;591;1021;240;400;188;996;620;1091;173;228;730;687;485;1089;805;463;1109;907;548;750;650;598;616;540;681;437;371;863;413;1159;854;412;385;1179;498;489;1109;982;954;648;1205;893;1352;624;961;589;633;921;1307;546;1474;494;1356;811;475;1080;644;1340;1080;550;649;562;541;1041;502;558;344;359;619;1710;639;737;872;517;882;719;1481;319;1405;686;1045;641;618;607;687;1332;1258;908;615;866;1335;804;944;747;836;389;415;770;827;636;427;914;922;897;428;617;688;736;737;669;770;577;1617;1451;843;749;642;679;1036;755;693;518;548;809;797;1564;699;1920;763;1681;935;1327;849;1072</t>
  </si>
  <si>
    <t>1;5;0;1;1;13;1;0;2;1;0;0;3;3;6;0;0;0;1;3;2;0;0;3;6;2;2;6;2;1;1;0;2;4;2;1;0;2;2;2;3;5;6;4;0;6;4;0;11;0;4;0;1;2;12;6;26;1;7;3;4;6;5;5;6;1;13;12;2;10;5;4;0;2;8;10;3;5;5;6;2;5;2;1;15;10;5;5;8;1;4;4;4;3;3;1;6;4;0;11;1;1;4;0;2;6;2;12;0;1;2;1;1;1;6;1;2;2;5;0;5;3;1;4;5;6;1;1;6;3;0;1;4;0;7;3;3;1;2;13;6;1;1;6;8;0;0;0;7;0;2;1;4;9;0;9;1;1;4;3;10;3;1;12;6;1;6;2;0;3;8;10;2;21;15;5;1;5;4;8;2;0;9;12;1;4;1;7;5;8;10;2;7;0;4;10;0;1;4;9;5;4;14;7;5;5;9;3;1;0;4;2;1;2;0;3;5;3;7;5;5;1;6;9;0;0;0;7;0;6;2;6;10;7;3;3;10;4;25;2;6;11;6;7;5;5;6;2;0;8;4;8;2;3;4;4;23;7;2;3;4;17;7;2;5;1;7;21;0;10;4;4;9;1;0;0;5;0;6;2;3;7;3;1;5;2;4;3;0;7;4;6;25;5;5;2;16;10;8;0;4;6;5;9;6;4;7;3;12;7;8;1;2;9;5;2;6;2;0;6;6;2;6;6;1;1;1;8;2;1;5;2;20;2;2;4;4;6;7;4;26;6;6;5;4;15;0;2;8;3;9;11;5;4;1;7;3;1;5;7;3;7;14;4;4;5;2;0;10;3;1;1;6;3;7;8;10;16;17;9;0;13;10;12;1;10;14;10;13;8;5;1;5;13;9;5;6;9;4;3;1;7;8;5;30;7;8;1;7;7;4;17;1;8;4;5;19;2;0;5;7;4;5;2;1;6;1;6;13;1;10;11;17;6;2;9;6</t>
  </si>
  <si>
    <t>1.0;0.724;0.59;0.542;0.391;0.767;0.683;0.604;0.776;0.633;0.665;0.685;0.651;0.67;0.695;1.0;0.733;0.672;0.782;0.807;0.564;0.646;0.617;1.0;0.934;0.578;0.682;0.815;0.708;0.675;1.0;0.761;0.887;0.77;0.607;0.689;0.453;0.79;0.463;0.826;0.875;0.86;0.603;0.753;0.684;0.499</t>
  </si>
  <si>
    <t>0.912;0.705;1.0;0.913;0.886;0.57;0.854;1.0;0.749;0.802;1.0;1.0;0.795;0.712;0.62;1.0;1.0;1.0;0.832;0.804;0.81;1.0;1.0;0.815;0.704;0.74;0.849;0.658;0.812;0.957;0.953;1.0;0.862;0.719;0.711;0.882;1.0;0.818;0.848;0.908;0.858;0.716;0.685;0.782;1.0;0.806;0.801;1.0;0.572;1.0;0.702;1.0;0.858;0.902;0.739;0.726;0.821;0.83;0.82;0.856;0.809;0.774;0.689;0.728;0.622;0.955;0.768;0.642;0.903;0.662;0.582;0.782;1.0;0.866;0.781;0.649;0.758;0.842;0.449;0.684;0.901;0.838;0.714;0.897;0.72;0.73;0.47;0.583;0.78;0.891;0.901;0.884;0.734;0.816;0.547;0.912;0.786;0.766;1.0;0.748;0.925;0.962;0.88;1.0;0.794;0.864;0.821;0.659;1.0;0.893;0.897;0.878;0.943;0.944;0.862;0.857;0.875;0.92;0.865;1.0;0.876;0.782;0.921;0.589;0.657;0.684;0.847;0.938;0.706;0.729;1.0;0.851;0.912;1.0;0.824;0.705;0.82;0.937;0.748;0.778;0.661;0.927;0.947;0.886;0.684;1.0;1.0;1.0;0.827;1.0;0.709;0.926;0.764;0.564;1.0;0.704;0.766;0.915;0.795;0.863;0.607;0.768;0.863;0.764;0.664;0.912;0.736;0.868;1.0;0.828;0.558;0.645;0.879;0.608;0.591;0.797;0.954;0.561;0.767;0.732;0.9;1.0;0.781;0.846;0.928;0.865;0.96;0.795;0.875;0.665;0.644;0.925;0.746;1.0;0.811;0.725;1.0;0.963;0.895;0.441;0.871;0.911;0.629;0.685;0.826;0.781;0.739;0.748;0.86;1.0;0.903;0.911;0.828;0.775;1.0;0.908;0.59;0.84;0.83;0.865;0.778;0.928;0.76;0.763;1.0;1.0;1.0;0.722;1.0;0.802;0.943;0.78;0.697;0.749;0.865;0.78;0.777;0.816;0.5;0.935;0.868;0.56;0.852;0.712;0.628;0.892;0.814;0.912;1.0;0.899;0.731;0.876;0.819;0.771;0.641;0.572;0.672;0.382;0.801;0.707;0.599;0.703;0.806;0.768;0.585;0.935;0.549;0.618;1.0;0.61;0.833;0.738;0.61;0.952;1.0;1.0;0.689;1.0;0.77;0.893;0.82;0.717;0.785;0.915;0.858;0.872;0.856;0.851;1.0;0.776;0.866;0.735;0.602;0.879;0.767;0.874;0.593;0.758;0.741;1.0;0.884;0.819;0.737;0.698;0.857;0.678;0.667;0.688;0.745;0.757;0.827;0.859;0.8;0.74;0.828;0.895;0.864;0.934;1.0;0.867;0.842;0.906;0.814;0.792;0.955;0.956;0.95;0.749;0.885;0.929;0.858;0.879;0.671;0.937;0.879;0.772;0.912;0.745;0.71;0.907;0.57;0.848;0.791;0.894;0.887;0.76;1.0;0.944;0.721;0.881;0.782;0.807;0.793;0.928;0.946;0.872;0.905;0.943;0.884;0.764;0.94;0.844;0.58;0.851;0.832;0.792;0.948;1.0;0.662;0.801;0.927;0.956;0.909;0.882;0.787;0.793;0.645;0.659;0.598;0.853;1.0;0.792;0.707;0.754;0.957;0.685;0.604;0.707;0.783;0.847;0.864;0.956;0.859;0.783;0.758;0.869;0.814;0.765;0.774;0.829;0.964;0.806;0.736;0.75;0.517;0.822;0.798;0.938;0.756;0.775;0.866;0.604;0.959;0.772;0.835;0.919;0.728;0.937;1.0;0.819;0.773;0.901;0.841;0.924;0.948;0.762;0.966;0.824;0.809;0.961;0.871;0.709;0.776;0.846;0.959;0.768;0.863</t>
  </si>
  <si>
    <t>219;107;208;75;122;58;100;196;155;315;126;234;258;116;85;101;96;88;100;124;87;181;88;97;60;96;105;74;73;86;59;77;74;58;95;48;169;140;173;88;216;53;46;72;34;92</t>
  </si>
  <si>
    <t>5;46;26;21;26;67;52;1;31;31;56;5;36;53;71;5;6;4;3;48;75;4;11;31;124;165;52;99;62;31;19;18;93;37;20;18;2;141;14;18;20;121;107;31;61;234;50;70;132;21;55;492;25;116;86;70;36;14;128;321;112;45;107;30;133;74;39;57;101;54;37;108;36;119;127;131;302;71;39;45;231;139;31;47;115;70;115;65;23;133;95;126;36;121;49;41;208;83;74;174;45;65;66;156;26;86;35;160;193;11;112;34;56;98;149;19;198;39;206;216;32;46;89;79;47;108;26;168;52;101;89;4;230;31;380;79;70;45;97;127;63;45;84;258;25;26;4;82;20;11;12;47;56;45;108;77;51;118;45;32;188;20;13;80;50;14;51;40;94;10;204;67;242;36;81;69;47;28;92;94;146;32;82;102;32;156;79;17;98;289;85;195;42;57;309;43;25;72;12;57;127;66;124;106;70;191;59;77;39;168;116;73;26;102;72;140;27;154;54;89;61;66;24;118;24;79;60;97;58;67;36;35;151;89;109;93;20;55;82;218;44;18;41;92;30;49;20;58;44;85;23;50;19;31;63;15;140;52;74;21;21;76;71;70;20;72;25;242;22;76;56;27;16;40;125;24;96;21;62;304;94;43;55;52;64;56;87;12;48;49;42;116;167;111;58;83;126;60;186;32;82;120;95;49;111;132;66;35;67;25;143;26;109;38;92;30;106;125;54;100;43;11;24;28;71;121;42;143;139;89;61;173;79;73;78;48;40;75;113;203;69;79;44;34;61;246;55;39;105;84;155;110;64;63;90;77;52;57;165;46;171;55;29;174;118;110;66;21;97;46;56;53;49;162;43;78;60;29;82;24;80;211;167;142;62;88;53;122;68;69;125;204;96;31;118;69;69;123;68;40;92;102;233;93;41;34;181;47;198;90;64;70;335;62;144;217;66;85;185;203;103;76;184;188;24;74;78;50;25;23;135;135;107;176;15;216;194</t>
  </si>
  <si>
    <t>0.695;0.862;0.708;0.61;0.697;0.693;0.726;0.679;0.733;0.724;0.795;0.717;0.74;0.781;0.861;0.641;0.683;0.798;0.709;0.783;0.822;0.72;0.786;0.759;0.614;0.812;0.754;0.706;0.766;0.747;0.741;0.703;0.717;0.679;0.847;0.8;0.733;0.788;0.732;0.691;0.716;0.756;0.626;0.792;0.623;0.674</t>
  </si>
  <si>
    <t>0.593;0.508;0.628;0.636;0.791;0.723;0.615;0.368;0.601;0.721;0.505;0.745;0.467;0.673;0.643;1.0;0.778;0.438;1.0;0.636;0.676;1.0;0.681;0.721;0.693;0.604;0.771;0.805;0.68;0.644;1.0;1.0;0.772;0.706;0.795;0.778;1.0;0.599;0.891;0.677;0.745;0.709;0.683;0.644;0.618;0.619;0.764;0.525;0.621;0.86;0.667;0.671;0.646;0.666;0.659;0.788;0.677;0.576;0.657;0.714;0.775;0.568;0.628;0.636;0.59;0.73;0.655;0.689;0.694;0.677;0.545;0.6;0.568;0.684;0.617;0.68;0.659;0.549;0.791;0.705;0.746;0.844;0.531;0.646;0.508;0.682;0.657;0.76;0.528;0.695;0.716;0.671;0.553;0.702;0.627;0.727;0.637;0.718;0.607;0.717;0.502;0.808;0.72;0.655;0.883;0.596;0.671;0.789;0.472;0.681;0.74;0.665;0.632;0.687;0.784;0.552;0.715;0.717;0.613;0.759;0.675;0.709;0.597;0.667;0.753;0.829;0.655;0.676;0.511;0.634;0.5;0.538;0.793;0.751;0.666;0.667;0.553;0.705;0.669;0.638;0.71;0.621;0.681;0.712;0.57;0.835;0.538;0.675;0.538;1.0;0.778;0.753;0.609;0.868;0.7;0.737;0.623;0.758;0.686;0.571;0.674;0.515;0.791;0.633;0.66;0.803;0.696;0.593;0.662;0.538;0.73;0.75;0.723;0.6;0.713;0.647;0.604;0.62;0.649;0.61;0.5;0.824;0.639;0.61;0.589;0.636;0.807;0.586;0.601;0.66;0.723;0.765;0.778;0.552;0.712;0.834;0.593;0.609;0.583;0.526;0.638;0.846;0.819;0.688;0.576;0.717;0.726;0.671;0.558;0.69;0.58;0.419;0.655;0.68;0.764;0.759;0.636;0.803;0.708;0.604;0.69;0.484;0.7;0.696;0.609;0.583;0.625;0.661;0.471;0.558;0.677;0.953;0.677;0.634;0.82;0.66;0.625;0.509;0.761;0.672;0.762;0.677;0.631;0.649;0.556;0.704;0.7;0.849;0.7;0.639;0.626;0.606;0.649;0.721;0.595;0.897;0.706;0.883;0.742;0.71;0.551;0.723;0.709;0.731;0.7;0.6;0.618;0.595;0.865;0.639;0.598;0.759;0.609;0.609;0.657;0.538;0.7;0.803;0.668;0.626;0.591;0.642;0.696;0.858;0.589;0.566;0.636;0.778;0.683;0.554;0.731;0.623;0.73;0.636;0.547;0.669;0.731;0.66;0.66;0.727;0.631;0.707;0.613;0.687;0.683;0.642;0.748;0.718;0.64;0.593;0.735;0.752;0.694;0.735;0.641;0.66;0.729;0.566;0.797;0.625;0.642;0.616;0.5;0.671;0.674;0.709;0.59;0.665;0.619;0.634;0.781;0.66;0.719;0.74;0.655;0.737;0.464;0.697;0.687;0.625;0.617;0.731;0.588;0.39;0.748;0.672;0.762;0.717;0.694;0.681;0.63;0.821;0.7;0.754;0.827;0.692;0.684;0.787;0.745;0.599;0.602;0.865;0.679;0.802;0.766;0.647;0.647;0.636;0.694;0.709;0.731;0.673;0.656;0.659;0.511;0.74;0.729;0.707;0.623;0.636;0.7;0.732;0.709;0.619;0.573;0.74;0.619;0.732;0.739;0.626;0.514;0.589;0.718;0.668;0.718;0.657;0.679;0.625;0.676;0.722;0.649;0.543;0.635;0.783;0.631;0.713;0.504;0.696;0.623;0.593;0.687;0.66;0.739;0.591;0.609;0.721;0.636;0.6;0.639;0.649;0.732;0.831;0.612;0.65;0.7;0.59;0.778;0.676;0.709;0.77;0.593;0.724;0.57;0.725;0.636;0.618;0.774</t>
  </si>
  <si>
    <t>713;434;547;298;378;306;360;444;953;655;534;671;519;998;251;420;761;351;393;699;428;661;328;290;327;157;238;220;277;310;169;175;268;244;244;235;497;499;607;402;589;176;306;324;296;248</t>
  </si>
  <si>
    <t>61;38;38;32;30;24;40;36;76;52;44;50;47;68;20;26;55;20;35;49;25;64;22;25;33;17;27;13;24;28;12;18;24;17;30;26;32;55;43;36;47;12;28;24;25;21</t>
  </si>
  <si>
    <t>52;272;377;466;367;314;484;122;853;1036;475;135;434;322;498;48;179;175;81;593;402;120;103;738;160;184;1122;373;414;486;683;271;373;447;332;482;33;1613;102;479;181;291;927;363;1845;969;1902;143;491;1144;258;667;776;944;1063;760;1277;1110;823;1313;2488;371;508;488;1061;272;819;289;1189;3394;1104;243;265;170;937;1800;1857;404;779;261;1424;1506;182;393;343;657;348;176;2526;271;523;198;405;2374;1167;373;184;387;1663;926;484;690;50;788;503;591;594;254;96;193;372;476;79;416;1250;406;664;2856;1023;988;1138;408;668;327;366;1342;234;330;343;586;241;737;1015;293;728;196;289;185;334;370;302;608;657;731;508;202;358;272;632;498;422;1464;385;316;503;253;226;230;429;462;253;305;141;1031;233;238;309;413;709;217;856;622;698;399;528;671;307;1344;1328;374;270;1193;665;808;315;419;389;911;646;1748;363;1470;1717;3477;1089;534;670;469;695;437;843;424;816;421;407;501;218;518;937;672;342;1921;725;453;200;979;671;1056;359;591;582;684;698;474;403;772;267;598;1120;433;526;545;470;332;616;836;611;446;704;645;622;338;550;335;530;474;1174;663;484;236;219;658;305;282;155;398;606;693;611;617;435;632;808;275;281;343;257;634;490;303;525;1092;606;534;1064;783;611;322;404;566;318;559;303;262;231;139;766;437;681;564;341;925;932;573;1243;379;289;693;840;172;1060;850;483;892;328;798;452;802;515;776;337;302;985;555;2127;680;1014;286;476;1114;1117;1804;314;617;1274;514;999;541;998;1957;659;267;368;833;555;1115;1700;1050;226;963;1261;1130;544;1212;865;401;693;1255;532;306;255;1758;1871;978;1494;793;553;384;1372;415;879;463;1212;251;759;514;344;400;373;209;167;677;852;717;647;450;315;1183;496;603;273;1575;230;766;848;317;1208;816;821;393;552;343;467;592;344;398;659;627;610;561;354;530;519;543;608;879;446;567;409;272;1141;1365;405;795;745;338;461;854;441;724;829;657;398;368;915;454;473;547;1226;686;594;615;610;1030;1740;1509;1792</t>
  </si>
  <si>
    <t>3;66;76;24;29;32;71;19;204;142;54;5;76;54;70;3;16;7;3;37;67;9;6;68;26;42;222;41;92;124;206;41;49;60;41;39;2;137;10;34;16;20;65;99;579;122;293;13;44;94;68;76;64;85;100;78;140;160;204;178;112;60;57;51;78;47;58;33;413;204;58;63;19;33;108;220;386;54;126;28;195;162;36;61;25;62;34;30;286;49;83;31;59;140;219;41;34;60;174;118;61;213;10;292;45;71;66;23;17;29;58;32;10;113;98;58;85;217;223;202;166;25;68;23;27;65;27;50;65;49;28;88;73;29;167;28;58;33;90;45;53;93;126;90;99;23;62;36;107;71;25;255;30;32;69;28;24;37;61;46;21;23;11;132;48;13;26;48;89;17;102;31;167;18;82;38;37;78;97;57;33;147;59;173;8;66;30;61;66;234;29;170;215;362;92;54;57;52;249;47;141;55;86;33;19;75;36;71;65;185;45;116;46;32;58;229;40;129;69;68;48;107;82;49;81;71;19;91;122;50;98;77;62;30;124;95;83;38;83;145;76;25;22;47;37;41;116;73;46;20;27;66;31;57;10;35;33;82;27;88;229;39;97;29;17;77;17;112;31;21;37;73;103;174;166;147;73;33;41;76;23;73;36;34;37;57;1257;65;48;90;64;152;109;60;295;61;42;98;75;20;237;170;97;95;34;98;35;59;68;87;34;69;94;93;235;140;178;68;51;86;112;366;38;42;93;35;102;84;60;292;86;28;107;248;46;69;226;71;22;272;76;131;74;408;77;61;69;326;45;33;54;377;332;307;426;229;39;18;214;34;283;91;363;49;71;37;22;65;49;11;23;50;103;142;140;39;97;168;39;42;25;430;28;85;97;37;117;69;48;36;73;49;49;80;45;56;70;39;173;108;31;56;60;41;64;133;41;54;53;31;101;257;33;85;80;79;34;66;71;127;60;139;46;44;87;46;61;33;95;176;44;228;61;92;66;122;180</t>
  </si>
  <si>
    <t>0.483;0.477;0.535;0.427;0.502;0.505;0.418;0.496;0.501;0.502;0.492;0.518;0.469;0.54;0.501;0.564;0.525;0.584;0.473;0.533;0.578;0.452;0.544;0.481;0.442;0.425;0.413;0.575;0.48;0.469;0.53;0.437;0.472;0.534;0.394;0.419;0.554;0.42;0.53;0.472;0.5;0.54;0.466;0.519;0.486;0.486</t>
  </si>
  <si>
    <t>0.581;0.248;0.284;0.608;0.503;0.44;0.353;0.339;0.251;0.368;0.413;0.683;0.313;0.323;0.363;0.561;0.472;0.666;0.683;0.562;0.324;0.516;0.578;0.465;0.33;0.259;0.288;0.421;0.265;0.239;0.21;0.346;0.378;0.373;0.393;0.497;0.569;0.485;0.449;0.53;0.475;0.538;0.533;0.227;0.203;0.388;0.342;0.468;0.471;0.493;0.233;0.412;0.492;0.47;0.459;0.438;0.422;0.357;0.244;0.371;0.64;0.331;0.416;0.433;0.521;0.316;0.53;0.412;0.187;0.571;0.603;0.236;0.527;0.292;0.41;0.395;0.278;0.374;0.331;0.427;0.369;0.426;0.288;0.34;0.523;0.459;0.45;0.319;0.414;0.307;0.335;0.338;0.354;0.575;0.299;0.421;0.302;0.34;0.433;0.385;0.388;0.206;0.286;0.177;0.472;0.4;0.418;0.469;0.311;0.347;0.339;0.543;0.387;0.227;0.505;0.359;0.384;0.513;0.268;0.281;0.354;0.566;0.44;0.532;0.52;0.623;0.409;0.345;0.297;0.489;0.408;0.401;0.526;0.447;0.258;0.359;0.285;0.309;0.229;0.397;0.313;0.343;0.294;0.394;0.291;0.412;0.316;0.377;0.321;0.359;0.574;0.315;0.506;0.441;0.368;0.419;0.429;0.332;0.36;0.445;0.491;0.515;0.506;0.384;0.28;0.594;0.487;0.408;0.389;0.505;0.401;0.616;0.25;0.639;0.34;0.585;0.399;0.579;0.523;0.344;0.395;0.393;0.474;0.272;0.759;0.337;0.509;0.544;0.439;0.374;0.5;0.409;0.39;0.434;0.486;0.441;0.484;0.419;0.182;0.426;0.323;0.381;0.431;0.505;0.631;0.348;0.326;0.368;0.535;0.225;0.378;0.57;0.557;0.531;0.216;0.255;0.573;0.396;0.294;0.41;0.492;0.338;0.405;0.436;0.285;0.465;0.529;0.344;0.423;0.409;0.3;0.361;0.377;0.469;0.284;0.413;0.37;0.484;0.404;0.262;0.395;0.519;0.666;0.363;0.534;0.48;0.447;0.421;0.457;0.485;0.393;0.443;0.44;0.283;0.553;0.476;0.595;0.403;0.644;0.359;0.132;0.564;0.4;0.431;0.569;0.263;0.547;0.312;0.558;0.536;0.531;0.545;0.32;0.197;0.339;0.299;0.401;0.438;0.441;0.373;0.525;0.38;0.402;0.381;0.333;0.163;0.046;0.35;0.531;0.334;0.299;0.327;0.406;0.433;0.252;0.332;0.355;0.361;0.472;0.407;0.263;0.286;0.285;0.429;0.435;0.394;0.508;0.521;0.377;0.416;0.442;0.259;0.456;0.323;0.42;0.28;0.313;0.252;0.427;0.509;0.444;0.283;0.398;0.54;0.523;0.54;0.439;0.34;0.571;0.349;0.38;0.433;0.216;0.212;0.491;0.564;0.375;0.542;0.451;0.221;0.57;0.408;0.37;0.192;0.473;0.344;0.445;0.235;0.486;0.426;0.274;0.272;0.311;0.203;0.219;0.217;0.531;0.63;0.339;0.494;0.199;0.289;0.211;0.291;0.461;0.526;0.556;0.33;0.378;0.603;0.367;0.52;0.398;0.288;0.27;0.48;0.206;0.36;0.504;0.534;0.466;0.226;0.396;0.419;0.411;0.406;0.452;0.486;0.578;0.466;0.377;0.359;0.432;0.372;0.379;0.362;0.429;0.562;0.22;0.293;0.477;0.431;0.409;0.514;0.432;0.346;0.465;0.456;0.382;0.412;0.475;0.298;0.495;0.428;0.427;0.255;0.52;0.508;0.332;0.313;0.525;0.274;0.409;0.401;0.457;0.441;0.383;0.57;0.508;0.238;0.519;0.177;0.444;0.472;0.678;0.497;0.443</t>
  </si>
  <si>
    <t>46;78;119;89;146;183;245;216;99;194;154;215;192;175;71;42;26;79;80;89;110;163;115;96;134;234;260;146;141;214;105;175;147;151;297;116;225;312;234;54;448;94;111;112;144;185</t>
  </si>
  <si>
    <t>118;124;23;199;103;137;61;147;47;20;61;112;109;53;86;39;102;88;133;301;58;132;320;259;339;54;81;215;61;1372;152;123;292;75;88;182;90;78;253;162;71;139;224;160;39;268;153;98;235;125;98;81;129;72;192;400;433;55;265;161;165;162;68;125;122;338;513;230;264;271;65;220;37;212;264;181;127;531;34;168;115;338;36;91;661;235;64;219;365;74;865;456;45;242;58;55;361;100;30;136;200;112;1724;426;169;175;131;506;49;255;547;72;887;143;527;107;128;191;467;115;400;80;63;76;149;134;67;234;111;38;71;157;531;121;284;159;149;83;63;402;71;101;106;432;149;78;127;48;319;56;105;196;187;125;73;207;64;82;282;100;191;92;231;599;135;128;213;456;335;149;94;195;248;405;382;205;218;153;159;351;234;696;148;576;433;182;416;209;334;286;166;962;122;253;120;161;143;283;326;108;234;653;149;222;473;251;154;81;148;189;286;120;51;33;173;418;81;204;175;619;359;202;250;700;381;85;471;217;68;186;291;180;265;336;125;158;195;369;255;311;392;191;475;360;75;163;211;443;42;527;66;1080;58;44;69;68;740;54;54;167;141;993;169;66;92;105;126;570;240;164;142;68;185;177;119;200;136;92;189;268;141;146;110;111;128;162;197;132;177;186;392;269;287;392;169;201;323;228;149;198;207;275;92;266;919;325;324;226;443;121;552;111;144;159;217;245;523;321;118;564;125;138;217;201;425;301;180;485;331;275;156;507;375;324;264;299;258;170;258;302;388;610;202;382;338;720;360;210;444;478;320;383;148;483;93;434;214;333;315;171;431;367;700;510;145;560;429;236;701;134;111;456;411;385;289;386;312;274;253;434;317;373;521;527;272;466;600;319;382;350;393;221;289;316;356;481;708;370;216;186;414;253;281;262;268;405;544;339;270;202;345;122;603;268;259;523;388;437;282;391;192;267;282;253;595;310;566;535;798;227;2699;309;829;654;1339;463;956</t>
  </si>
  <si>
    <t>0.036;0.078;0.077;0.122;0.119;0.188;0.231;0.114;0.04;0.079;0.09;0.107;0.086;0.109;0.088;0.035;0.024;0.142;0.087;0.077;0.078;0.1;0.11;0.111;0.158;0.268;0.222;0.145;0.183;0.23;0.139;0.268;0.182;0.181;0.265;0.158;0.161;0.209;0.18;0.063;0.234;0.208;0.116;0.125;0.21;0.216</t>
  </si>
  <si>
    <t>0.784;0.314;0.111;0.281;0.218;0.249;0.113;0.772;0.098;0.103;0.183;0.912;0.145;0.091;0.132;0.642;0.653;0.89;1.0;0.253;0.092;0.924;0.787;0.38;0.358;0.184;0.103;0.185;0.145;0.314;0.246;0.261;0.19;0.161;0.384;0.195;0.892;0.072;0.769;0.325;0.62;0.169;0.135;0.187;0.031;0.263;0.114;0.125;0.272;0.365;0.273;0.064;0.079;0.08;0.24;0.335;0.291;0.42;0.315;0.119;0.144;0.258;0.099;0.259;0.211;0.374;0.267;0.377;0.153;0.147;0.23;0.23;0.176;0.358;0.269;0.204;0.057;0.371;0.13;0.307;0.048;0.222;0.121;0.189;0.356;0.215;0.128;0.078;0.31;0.167;0.522;0.339;0.137;0.114;0.067;0.103;0.395;0.153;0.079;0.143;0.345;0.163;0.408;0.363;0.266;0.164;0.198;0.316;0.056;0.797;0.244;0.131;0.46;0.193;0.227;0.076;0.13;0.156;0.249;0.218;0.401;0.214;0.142;0.042;0.084;0.16;0.146;0.235;0.117;0.072;0.132;0.14;0.275;0.242;0.229;0.114;0.117;0.267;0.13;0.34;0.124;0.119;0.163;0.311;0.212;0.418;0.438;0.15;0.299;0.319;0.468;0.096;0.096;0.136;0.144;0.328;0.349;0.156;0.161;0.277;0.249;0.156;0.503;0.227;0.3;0.136;0.335;0.239;0.189;0.288;0.062;0.391;0.382;0.489;0.207;0.163;0.245;0.049;0.074;0.269;0.216;0.346;0.229;0.34;0.307;0.21;0.374;0.234;0.193;0.083;0.186;0.242;0.219;0.213;0.053;0.153;0.05;0.233;0.577;0.344;0.418;0.583;0.135;0.206;0.398;0.257;0.189;0.184;0.122;0.216;0.32;0.23;0.075;0.078;0.38;0.272;0.119;0.09;0.335;0.335;0.184;0.361;0.49;0.223;0.283;0.082;0.258;0.27;0.122;0.329;0.368;0.341;0.227;0.269;0.19;0.161;0.23;0.225;0.19;0.287;0.251;0.216;0.345;0.288;0.124;0.221;0.239;0.343;0.095;0.372;0.168;0.345;0.182;0.094;0.143;0.145;0.274;0.064;0.102;0.143;0.155;0.292;0.212;0.068;0.093;0.363;0.216;0.263;0.302;0.186;0.45;0.081;0.321;0.27;0.041;0.162;0.175;0.232;0.181;0.082;0.216;0.261;0.206;0.248;0.282;0.44;0.262;0.378;0.14;0.267;0.376;0.188;0.235;0.251;0.145;0.23;0.244;0.233;0.226;0.216;0.173;0.297;0.209;0.181;0.34;0.095;0.203;0.065;0.362;0.15;0.389;0.189;0.079;0.23;0.165;0.373;0.351;0.367;0.214;0.253;0.129;0.241;0.167;0.255;0.261;0.242;0.113;0.179;0.147;0.127;0.26;0.282;0.463;0.26;0.204;0.369;0.268;0.16;0.284;0.247;0.171;0.229;0.253;0.462;0.331;0.312;0.307;0.247;0.264;0.209;0.357;0.23;0.084;0.36;0.211;0.444;0.3;0.474;0.204;0.264;0.246;0.346;0.387;0.398;0.122;0.287;0.414;0.312;0.26;0.227;0.376;0.302;0.296;0.208;0.372;0.279;0.313;0.345;0.237;0.392;0.31;0.173;0.353;0.316;0.228;0.346;0.16;0.255;0.509;0.306;0.446;0.307;0.311;0.398;0.296;0.275;0.206;0.281;0.311;0.461;0.37;0.314;0.312;0.422;0.288;0.233;0.257;0.362;0.222;0.302;0.241;0.096;0.187;0.266;0.139;0.321;0.32;0.34;0.366;0.353;0.164;0.387;0.245;0.247;0.293;0.162;0.345;0.295;0.505;0.279;0.445;0.251;0.35;0.192;0.267;0.326;0.497</t>
  </si>
  <si>
    <t>105;111;177;122;198;224;293;293;193;299;238;299;298;232;110;80;71;109;112;158;159;239;160;135;185;262;305;192;176;256;148;198;187;184;342;150;274;374;279;95;541;123;145;149;166;215</t>
  </si>
  <si>
    <t>118;143;35;228;123;161;79;151;72;27;81;113;136;74;108;39;104;91;133;347;85;133;324;279;373;61;111;269;70;1549;172;133;337;107;95;215;91;116;260;195;76;168;295;184;84;299;215;119;268;128;104;149;193;107;214;446;471;56;296;214;203;185;92;159;148;356;576;247;331;375;78;251;46;235;298;198;219;569;51;196;234;387;48;111;734;259;81;357;415;95;926;505;55;357;83;79;391;138;60;171;229;145;1884;475;192;235;151;564;80;263;624;100;956;189;593;145;206;255;544;143;436;89;81;140;207;176;89;261;140;68;101;218;617;144;360;217;205;97;84;444;98;123;135;480;176;80;130;64;358;58;106;283;260;156;86;225;67;95;363;113;223;125;240;685;156;161;234;528;395;165;143;217;270;433;439;245;252;295;257;388;263;774;167;654;467;215;462;245;389;441;210;1119;150;307;225;204;282;326;340;127;264;682;202;268;512;283;196;102;193;235;329;137;93;47;193;485;110;302;198;704;436;226;262;780;426;135;550;244;116;206;328;207;317;389;154;203;240;428;319;354;459;221;521;412;94;189;245;481;62;572;79;1222;70;69;95;89;853;92;78;219;183;1119;215;111;144;114;148;665;274;201;153;90;207;204;258;262;168;102;227;410;172;172;136;147;147;182;239;147;212;227;427;310;318;453;205;241;391;267;190;216;252;307;99;311;1020;491;376;361;496;150;607;139;236;176;268;268;570;356;136;659;173;158;255;241;488;378;230;600;437;384;197;575;403;372;320;320;286;212;295;350;492;723;230;411;370;823;414;248;510;562;353;458;239;532;109;470;252;346;364;200;500;404;786;556;192;636;461;260;832;150;125;515;455;441;317;443;351;308;292;480;347;457;571;588;314;502;743;372;413;394;430;255;333;340;389;552;892;420;253;205;467;274;322;284;314;463;635;367;326;232;394;183;724;323;348;593;446;474;316;429;241;289;326;288;668;385;613;596;847;269;2933;341;927;794;1527;508;1024</t>
  </si>
  <si>
    <t>0.38;0.448;0.544;0.517;0.572;0.737;0.72;0.631;0.606;0.567;0.598;0.652;0.554;0.649;0.828;0.467;0.555;0.705;0.551;0.497;0.499;0.567;0.637;0.568;0.643;0.766;0.728;0.808;0.794;0.692;0.764;0.813;0.804;0.697;0.75;0.653;0.774;0.891;0.731;0.481;0.772;0.729;0.679;0.592;0.784;0.79</t>
  </si>
  <si>
    <t>1.0;0.642;0.605;0.69;0.683;0.934;0.497;1.0;0.441;0.283;0.587;1.0;0.52;0.565;0.333;1.0;1.0;1.0;1.0;0.753;0.453;1.0;1.0;0.859;0.784;0.842;0.448;0.724;0.467;0.739;0.601;0.538;0.787;0.54;0.676;0.759;1.0;0.349;0.958;0.74;1.0;0.711;0.603;0.729;0.345;0.929;0.79;1.0;0.855;1.0;1.0;0.465;0.53;0.439;0.676;0.848;0.775;0.831;0.963;0.393;0.718;0.619;0.535;0.736;0.59;0.94;0.783;0.956;0.659;0.824;0.328;0.688;0.801;0.652;0.897;0.743;0.416;0.909;0.427;0.711;0.441;0.708;0.513;0.549;0.854;0.694;0.703;0.472;0.752;0.625;0.75;0.847;0.491;0.546;0.548;0.581;0.83;0.708;0.467;0.577;0.527;0.514;0.859;0.839;1.0;0.696;0.654;0.876;0.467;0.885;0.752;0.443;0.857;0.466;0.8;0.536;0.515;0.568;0.684;0.676;0.668;0.609;0.587;0.486;0.668;0.794;0.886;0.851;0.804;0.332;0.639;0.577;0.75;0.927;0.863;0.5;0.529;0.548;0.648;0.78;0.589;0.495;0.568;0.84;0.885;1.0;0.74;0.445;0.863;1.0;0.823;0.422;0.449;0.695;0.653;0.908;0.855;0.806;0.639;0.832;0.662;0.733;0.808;0.698;0.732;0.611;0.837;0.885;0.581;0.935;0.556;0.792;0.798;0.775;0.669;0.531;0.688;0.37;0.385;0.85;0.742;0.883;0.785;0.827;0.911;0.611;0.717;0.811;0.756;0.571;0.672;0.637;0.544;0.818;0.568;0.579;0.46;0.877;0.882;0.582;0.885;0.984;0.899;0.681;0.882;0.805;0.682;1.0;0.499;0.72;0.658;0.706;0.671;0.452;0.849;0.934;0.616;0.609;0.897;0.774;0.668;0.798;0.92;0.765;0.713;0.703;0.677;0.728;0.421;0.693;0.762;0.752;0.735;0.85;0.818;0.69;0.724;0.807;0.683;0.775;0.801;0.66;0.867;0.655;0.673;0.674;0.782;0.824;0.845;0.807;0.698;0.817;0.86;0.668;0.806;0.565;0.765;0.35;0.494;0.657;0.593;0.748;0.79;0.661;0.534;0.833;0.764;0.806;0.8;0.638;0.87;0.418;0.819;1.0;0.465;0.742;0.596;1.0;0.605;0.529;0.653;0.519;0.799;0.589;0.866;0.761;0.724;0.928;0.553;0.74;0.862;0.901;0.777;0.676;0.428;0.701;0.71;0.626;0.893;0.703;0.58;0.794;0.634;0.694;0.817;0.606;0.687;0.549;0.696;0.544;0.842;0.432;0.496;0.794;0.681;0.959;0.806;0.839;0.598;0.816;0.558;0.536;0.713;0.526;0.781;0.768;0.668;0.629;0.719;0.652;0.657;0.795;0.946;0.547;0.609;0.8;0.782;0.628;0.866;0.672;0.755;0.751;0.528;0.878;0.866;0.878;0.681;0.576;0.775;0.682;0.969;0.801;0.446;0.7;0.705;0.855;0.734;0.835;0.82;0.854;0.709;0.816;0.831;0.816;0.627;0.848;0.852;0.765;0.737;0.724;0.687;0.683;0.769;0.707;0.933;0.812;0.815;0.692;0.719;0.875;0.753;0.702;0.769;0.763;0.754;0.863;0.625;0.823;0.923;0.742;0.843;0.817;0.829;0.749;0.709;0.729;0.601;0.86;0.787;0.75;0.854;0.96;0.702;0.892;0.663;0.681;0.788;0.889;0.803;0.836;0.683;1.0;0.709;0.825;0.642;0.776;0.813;0.791;0.902;0.807;0.779;0.927;0.781;0.737;0.842;0.605;0.857;0.777;0.771;0.747;0.837;0.749;0.81;0.659;0.812;0.848;0.957</t>
  </si>
  <si>
    <t>24;97;125;42;146;128;423;155;71;82;141;136;148;256;55;19;6;51;26;13;35;200;74;60;39;192;242;138;287;247;83;295;143;237;354;115;254;536;252;29;415;72;204;74;568;104</t>
  </si>
  <si>
    <t>159;90;47;80;100;152;21;203;12;67;18;185;51;28;58;53;259;153;123;533;48;107;202;219;477;45;76;348;41;301;41;55;147;102;28;41;98;64;255;296;414;134;242;144;2;283;182;62;206;238;46;13;7;102;406;277;515;76;288;63;96;302;57;86;117;373;482;376;285;127;103;142;64;207;399;207;14;385;68;416;52;488;24;106;1051;425;17;17;678;47;192;440;38;124;63;16;752;56;45;171;85;25;248;569;187;329;105;543;5;91;368;35;88;48;648;23;82;121;456;22;417;31;79;16;42;33;93;131;145;36;12;86;560;151;481;77;50;84;11;251;36;132;27;670;125;28;83;32;189;15;57;97;163;90;76;385;27;70;109;111;199;45;217;393;230;127;696;140;230;167;176;316;228;495;335;255;282;49;3;560;288;186;485;470;141;256;475;292;424;77;488;430;107;209;62;371;76;444;136;124;468;431;129;395;2070;371;143;30;167;150;635;56;60;7;420;648;52;130;269;420;355;123;1542;418;127;54;194;342;105;224;229;160;349;449;229;98;497;289;232;247;357;140;387;205;135;608;670;271;20;1657;116;1043;165;34;32;48;735;50;24;105;87;1005;217;80;64;165;44;995;315;299;92;14;187;121;42;106;70;102;283;56;172;66;72;62;317;105;97;270;53;327;800;113;296;251;295;124;517;425;52;197;435;347;54;488;1119;70;388;165;649;116;1509;32;36;254;323;127;280;561;100;1811;360;36;229;131;284;229;141;423;118;197;231;332;693;262;130;242;245;198;249;180;291;944;177;311;121;597;393;388;880;777;506;468;72;367;117;440;297;260;291;294;1737;401;167;337;225;1367;1255;67;864;167;212;339;1439;300;380;1176;337;336;719;1107;251;541;639;857;594;1194;340;454;457;554;1133;355;324;552;549;1049;147;409;134;724;527;367;298;636;304;289;1516;197;445;318;136;63;454;352;429;834;532;473;395;310;197;271;485;277;504;469;585;283;454;230;1285;314;1555;485;1035;381;852</t>
  </si>
  <si>
    <t>0.21;0.402;0.278;0.279;0.473;0.47;0.552;0.417;0.282;0.221;0.253;0.274;0.301;0.321;0.504;0.345;0.062;0.32;0.193;0.193;0.13;0.235;0.177;0.293;0.164;0.727;0.598;0.31;0.694;0.477;0.479;0.557;0.613;0.593;0.685;0.56;0.425;0.524;0.423;0.211;0.479;0.266;0.617;0.506;0.677;0.39</t>
  </si>
  <si>
    <t>0.746;0.384;0.565;0.47;0.581;0.584;1.0;0.918;0.249;0.481;0.333;0.719;0.414;0.341;0.263;1.0;1.0;1.0;0.694;0.551;0.571;0.856;0.788;0.669;0.746;0.384;0.412;0.637;0.431;0.893;0.532;0.604;0.504;0.53;0.437;0.274;1.0;0.47;1.0;0.646;0.851;0.481;0.626;0.42;0.052;0.635;0.557;0.534;0.851;0.545;0.718;0.093;0.114;0.653;0.763;0.489;0.851;0.808;0.727;0.538;0.515;0.603;0.345;0.488;0.481;0.805;0.708;0.676;0.53;0.501;0.588;0.724;0.639;0.489;0.668;0.741;0.088;0.64;1.0;0.885;0.265;0.563;0.307;0.348;0.841;0.681;0.136;0.485;0.807;0.722;0.727;0.709;0.513;0.534;0.636;0.47;0.676;0.279;1.0;0.486;0.825;0.133;0.696;0.863;0.463;0.532;0.744;0.667;1.0;0.716;0.593;0.244;0.619;0.727;0.765;0.241;0.362;0.691;0.759;0.233;0.366;0.222;0.385;0.47;0.699;0.207;0.507;0.547;0.501;0.181;0.181;0.488;0.66;0.544;0.64;0.516;0.735;0.823;0.379;0.933;0.499;0.511;0.428;0.487;0.464;0.237;0.396;1.0;0.636;1.0;0.612;0.573;0.643;0.312;0.808;0.81;1.0;0.66;0.376;0.672;0.647;0.454;0.923;0.707;0.927;1.0;0.906;0.608;0.68;0.698;0.549;0.686;0.534;0.678;0.673;0.469;0.757;0.352;1.0;0.775;0.799;0.774;0.709;0.867;0.722;0.639;0.898;0.669;0.921;0.587;0.659;0.726;0.597;0.698;0.364;0.612;0.808;0.637;0.79;0.3;0.742;0.749;0.254;0.665;0.912;0.695;0.798;0.454;0.755;0.454;0.815;0.22;0.454;0.088;0.744;0.749;0.742;0.507;0.68;0.886;0.737;0.577;0.851;0.822;0.779;1.0;0.729;0.499;1.0;0.674;0.717;0.816;0.637;0.757;0.535;0.376;0.663;0.762;0.539;0.631;0.569;0.326;0.843;0.919;0.555;0.652;0.699;0.79;0.27;0.702;0.416;0.733;0.604;0.653;0.262;1.0;0.649;0.48;0.21;0.538;0.828;0.69;0.667;0.47;0.639;0.454;0.709;0.834;0.555;0.847;0.56;0.205;0.775;0.77;0.538;0.37;0.66;0.653;0.495;0.341;0.704;0.477;0.363;0.774;0.687;0.66;0.402;0.651;0.494;0.721;0.899;0.862;0.558;0.607;0.766;0.433;0.722;0.506;0.265;0.686;0.686;0.865;0.749;0.643;0.795;0.392;0.729;0.901;0.8;0.445;0.865;0.639;0.333;0.425;0.561;0.701;0.508;0.705;0.649;0.794;0.475;0.333;0.585;0.784;0.663;0.927;0.61;0.701;0.62;0.476;0.927;0.568;0.777;0.592;0.545;0.728;0.731;0.477;0.734;0.769;0.535;0.579;0.471;0.945;0.626;0.846;0.685;0.589;0.802;0.754;0.651;0.618;0.222;0.559;0.764;0.619;0.733;0.567;0.573;0.699;0.842;0.787;0.48;1.0;0.555;0.835;0.842;1.0;0.857;0.649;0.921;0.728;0.842;0.624;0.75;0.739;0.757;0.589;0.799;0.814;0.874;0.833;0.731;0.748;0.943;0.786;0.541;0.759;0.783;0.939;0.913;0.641;0.529;0.859;0.717;0.817;0.731;0.791;0.788;0.834;0.785;0.718;0.702;0.762;0.737;0.8;0.656;0.609;0.711;0.662;0.406;0.538;0.782;0.796;0.583;0.794;0.747;0.929;0.758;0.811;0.577;0.682;0.77;0.754;0.875;0.743;0.698;0.61;0.696;0.761;0.798;0.743;0.711;0.612;0.761;0.751;0.84</t>
  </si>
  <si>
    <t>195;186;165;112;100;90;90;185;263;237;187;247;180;256;87;95;184;90;107;160;154;254;87;72;80;68;87;71;93;121;59;73;84;83;104;78;154;180;174;87;226;25;77;100;168;133</t>
  </si>
  <si>
    <t>9;239;192;167;214;267;355;78;353;364;298;29;374;154;170;15;57;58;37;316;212;24;32;332;181;129;647;181;238;258;377;211;160;385;153;272;17;701;30;206;69;136;323;139;701;518;1070;207;217;262;530;327;410;546;424;302;828;335;517;779;1033;353;188;152;295;208;486;312;584;1240;352;460;135;193;392;887;940;257;258;161;476;484;311;183;371;467;176;286;1099;330;652;228;286;1084;315;223;202;491;502;658;598;670;477;873;130;284;322;164;134;228;422;168;321;413;843;218;489;1088;857;603;702;279;324;101;99;926;88;224;246;277;165;307;432;155;685;146;213;225;214;797;234;256;481;723;232;107;122;105;893;88;197;345;385;167;298;149;133;157;288;187;169;148;149;1610;150;140;162;360;2396;154;505;354;430;438;695;271;344;925;887;285;187;1135;297;651;350;364;210;489;452;774;226;612;1597;1371;844;358;160;298;423;131;925;196;313;192;255;344;415;407;226;448;399;284;281;224;112;505;93;605;254;366;287;298;218;381;317;685;536;613;356;358;539;324;204;294;343;280;331;1158;321;533;250;205;199;221;965;221;446;399;227;279;162;419;135;167;87;253;214;158;380;305;362;303;542;139;165;260;130;478;244;124;732;926;611;490;242;407;312;83;224;441;363;300;128;149;284;149;1110;160;929;439;379;1010;1148;683;1390;216;227;385;331;209;878;683;342;904;324;422;195;194;338;327;187;386;444;521;867;675;633;475;229;661;713;1047;316;682;1065;1185;483;408;402;1115;396;907;454;482;358;754;942;535;229;949;407;579;817;683;461;350;432;674;332;204;228;892;595;897;917;745;802;315;650;406;557;703;896;473;286;410;165;277;263;169;117;1010;422;519;480;340;351;494;396;413;328;1109;183;426;818;165;695;458;905;259;362;574;274;388;274;337;735;298;685;334;306;389;295;599;341;830;640;271;473;182;926;1112;234;641;377;440;511;840;543;586;355;549;255;510;496;219;265;423;977;531;436;807;375;319;913;1342;830</t>
  </si>
  <si>
    <t>1.0;1.0;0.817;1.0;0.643;0.829;0.829;0.909;0.934;0.81;0.91;0.93;0.66;0.776;0.825;1.0;0.909;0.829;0.853;0.684;1.0;0.821;1.0;0.66;0.684;1.0;0.701;0.793;0.834;0.766;1.0;0.568;0.819;0.818;0.652;1.0;0.806;0.829;0.904;1.0;0.636;1.0;0.51;0.643;0.752;0.878</t>
  </si>
  <si>
    <t>0.327;0.928;0.675;0.819;1.0;0.935;0.906;0.319;0.827;0.797;0.668;0.61;0.802;0.806;0.697;0.448;0.606;1.0;1.0;0.895;0.851;1.0;0.634;0.857;0.71;0.777;0.875;0.907;0.763;0.451;0.718;0.74;0.812;0.748;0.892;1.0;1.0;0.716;1.0;0.582;0.554;0.88;0.814;0.406;0.744;0.848;0.892;0.691;0.796;0.503;0.782;0.946;0.689;0.694;0.821;0.731;0.803;0.501;0.717;0.875;0.538;0.704;0.91;0.891;0.761;0.652;0.621;0.678;0.65;0.918;0.432;0.806;0.709;0.598;0.726;0.716;0.879;0.698;0.482;0.554;0.865;0.668;0.706;0.622;0.626;0.737;0.826;1.0;0.832;0.781;0.662;0.578;0.837;0.951;0.739;0.858;0.609;0.964;0.772;0.64;0.843;0.707;0.603;0.588;0.875;0.793;0.659;0.747;0.644;0.804;0.588;0.901;0.452;0.568;0.728;0.662;0.898;0.776;0.615;0.566;0.826;0.883;0.636;0.845;0.842;0.807;1.0;0.858;0.596;0.789;0.899;0.892;0.854;0.893;0.673;0.887;0.742;0.924;0.658;0.729;0.863;0.776;0.765;0.813;0.862;1.0;0.622;1.0;0.65;0.704;1.0;0.756;0.839;1.0;0.889;0.801;0.782;0.809;0.464;0.771;0.695;0.889;0.728;0.763;0.73;0.791;0.897;0.795;0.807;0.735;0.773;0.793;0.795;0.724;0.728;0.785;0.726;0.833;0.889;0.583;0.627;0.611;0.501;0.762;1.0;0.831;0.791;0.791;0.777;0.913;0.859;0.718;0.956;0.861;0.792;0.734;0.812;0.697;0.792;0.702;0.847;0.779;0.679;0.838;0.663;0.699;0.762;0.815;0.55;0.688;0.729;0.434;0.884;0.858;0.602;0.796;0.834;0.685;0.514;0.767;0.838;0.668;0.627;0.696;0.71;0.726;0.879;0.751;0.733;0.763;0.691;0.714;0.647;1.0;0.607;0.938;0.781;0.699;0.945;0.689;0.628;0.787;0.782;0.799;0.826;0.666;0.923;0.878;0.803;0.626;0.493;0.694;0.709;0.693;0.61;0.872;0.743;0.895;0.695;0.892;0.535;0.804;0.967;1.0;0.899;0.934;1.0;0.866;0.594;0.691;0.712;0.893;0.892;0.688;0.929;0.759;0.849;0.818;0.924;0.749;0.62;0.73;1.0;0.573;0.885;0.502;0.698;0.812;0.82;0.683;0.837;0.732;0.886;0.725;0.79;0.7;0.925;0.806;0.579;0.919;0.714;0.698;0.725;0.859;0.745;0.765;0.778;0.84;0.859;0.595;0.627;1.0;0.923;0.758;0.783;0.82;0.757;0.681;0.712;0.748;0.762;0.646;0.851;0.697;0.793;0.762;0.62;0.846;0.916;0.883;0.681;0.79;0.621;0.667;0.866;0.803;0.728;0.878;0.925;0.774;0.846;0.777;0.786;0.552;0.892;0.73;0.745;0.737;0.947;0.846;0.606;0.814;0.682;0.678;0.623;0.728;0.798;0.709;0.73;0.758;0.751;0.864;0.843;0.601;0.688;0.881;0.817;0.535;0.826;0.753;0.678;0.82;0.695;0.718;0.666;0.821;0.678;0.899;0.915;0.736;0.717;0.8;0.497;0.92;0.722;0.748;0.824;0.961;0.753;0.538;0.62;0.674;0.712;0.6;0.748;0.752;0.832;0.889;0.86;0.693;0.846;0.678;0.695;0.746;0.787;0.803;0.634;0.83;0.68;0.584;0.769;0.857;0.612;0.92;0.911;0.748;0.506;0.764;0.662;0.651;0.906;0.61;0.479;0.932;0.77;0.703;0.782;0.851;0.534;0.657;0.724;0.675;0.743;0.657;0.943;0.801;0.714</t>
  </si>
  <si>
    <t>353;652;751;374;706;737;2321;844;741;958;1150;833;1154;980;356;352;358;796;702;587;578;1409;684;692;1069;992;875;1023;999;684;468;1135;710;1201;1857;844;1345;1981;1557;305;2110;635;816;767;907;1032</t>
  </si>
  <si>
    <t>2;4;3;1;3;6;5;2;8;6;14;1;11;16;1;0;4;5;3;2;3;11;6;2;9;0;4;1;3;2;3;2;2;2;5;1;8;12;5;2;8;3;2;2;1;1</t>
  </si>
  <si>
    <t>4994;913;715;3317;1436;2752;700;6843;790;1740;336;5120;1169;374;685;2414;4903;4687;5537;3296;1031;4053;5791;1095;668;417;2406;781;874;1094;2019;359;1303;1393;442;621;6565;800;5548;2248;4268;896;1702;1261;654;1936;1782;537;1687;6061;443;397;850;1960;4426;3062;13604;4786;2526;1649;2102;1773;716;1640;1762;2106;3285;2188;2589;3763;2998;709;256;352;2298;2487;1845;3394;2708;1023;949;3631;133;3358;4264;2585;371;98;6101;615;2760;862;1150;2681;1147;597;1712;994;589;1532;762;529;1106;2248;3411;1369;2318;1202;70;4809;656;787;574;1550;3260;439;789;2828;2226;764;3393;596;641;890;831;1050;476;532;1107;605;419;1368;2754;1717;2160;786;450;1534;373;1396;791;708;1121;1491;875;496;1737;720;2021;1160;1834;4386;1109;922;2174;1881;505;683;1724;959;615;484;2736;2572;911;715;1231;2244;341;1907;1472;934;1244;3625;3538;3243;1055;874;599;1912;1127;4191;2125;3501;3261;1248;2368;501;3267;1508;1388;3488;3729;3738;904;1954;855;4280;7097;1638;3720;3182;2253;1198;6307;2121;1468;2089;933;1290;2596;660;1122;437;2382;3046;623;1324;1327;4954;1612;1354;2317;2905;6402;937;427;2448;956;1333;2977;1325;1873;1988;1364;1323;2894;1239;2132;5328;2808;1036;5429;1529;664;1708;2037;4267;257;3469;583;3338;685;458;383;910;4341;1385;752;1413;942;3977;2780;471;821;1329;554;4087;709;1201;542;748;1772;721;1106;595;1831;2005;967;1816;765;1438;1128;236;1991;722;1709;1964;1329;1861;2588;756;2915;3409;2286;950;1900;2734;1287;176;5524;2279;1437;2801;3950;616;2566;1626;2214;632;3015;187;900;2666;2701;1797;4178;1546;3376;9473;1825;1061;1466;1804;2802;3758;2966;2415;2274;2697;1809;1353;3675;4106;1172;5124;2552;2249;1124;4993;3100;9710;2092;1576;1232;4451;12011;3280;2354;1683;3271;10143;3873;2359;542;3393;3299;2125;3494;2607;4962;4050;5192;1413;1606;3095;2505;1582;1707;1405;1864;2759;5456;2756;6299;2706;2154;2247;2925;5028;3896;4740;1318;2820;6337;1422;1546;3445;5937;2354;2313;1292;1922;3696;2554;2545;4710;1731;1042;2570;1835;3253;1328;1897;3016;1741;2449;3789;1708;1203;1597;2058;1793;4409;2445;5239;5874;4109;2239;2982;4001;2373;1289;1001;6489;2302;4419;4589;3916;3506;8315;2878;10866;4110;11350;5235;6709</t>
  </si>
  <si>
    <t>1;5;8;13;9;9;6;3;2;1;9;2;0;1;8;0;2;0;0;9;4;3;0;1;2;1;25;9;3;1;9;1;3;4;1;2;0;7;3;2;2;3;6;2;2;19;6;0;13;28;2;0;11;4;10;3;28;8;6;9;8;3;5;3;9;2;0;10;21;13;3;1;6;1;7;5;51;1;7;2;24;17;2;6;1;15;4;3;5;4;9;19;3;13;1;6;0;10;2;19;3;2;1;8;3;12;9;5;2;3;2;2;0;18;5;0;6;16;3;7;28;6;1;2;3;1;5;3;5;0;3;3;10;2;7;5;3;5;1;5;1;7;8;14;3;0;1;8;2;5;0;20;3;0;4;1;1;1;22;5;2;0;1;4;1;2;0;2;2;2;3;5;14;2;7;7;1;4;1;3;8;14;18;7;2;1;2;2;8;29;2;17;8;4;8;3;1;3;8;10;3;12;20;5;20;1;4;4;4;24;2;4;2;3;1;4;6;1;12;10;14;4;2;1;8;12;1;2;14;1;3;2;6;4;3;29;9;3;1;7;3;3;2;3;4;2;2;9;1;1;5;5;7;6;1;3;10;5;8;1;3;8;1;3;3;17;1;3;4;3;2;9;0;6;20;8;11;2;2;1;2;2;2;4;1;2;10;1;2;5;2;13;5;10;10;8;3;11;8;0;8;11;4;4;11;12;3;11;2;7;1;1;6;7;2;15;1;3;3;7;22;2;3;6;14;3;9;10;4;6;8;2;0;36;2;4;6;0;5;10;2;2;1;8;0;3;5;8;3;2;4;15;78;7;1;14;8;5;29;1;5;4;12;0;21;3;4;2;3;1;2;8;40;7;7;1;2;15;4;2;1;6;2;15;4;5;13;6;9;0;5;3;4;3;0;4;16;6;3;4;9;3;1;0;17;3;7;8;1;1;6;5;3;1;6;9;8;0;0;16;34;4;8;0;7;10;9;1;3;7;12;4;9;12;2;3;4</t>
  </si>
  <si>
    <t>0.77;0.755;0.826;0.876;0.817;0.699;0.898;0.889;0.637;0.751;0.609;0.94;0.665;0.537;0.871;1.0;0.629;0.751;0.816;0.847;0.785;0.708;0.683;0.868;0.692;1.0;0.806;0.951;0.863;0.866;0.747;0.915;0.87;0.919;0.875;0.941;0.761;0.758;0.855;0.743;0.833;0.8;0.885;0.879;0.945;0.951</t>
  </si>
  <si>
    <t>0.99;0.776;0.629;0.829;0.751;0.853;0.688;0.977;0.882;0.971;0.414;0.98;1.0;0.876;0.618;1.0;0.979;1.0;1.0;0.874;0.83;0.962;1.0;0.954;0.863;0.888;0.646;0.622;0.847;0.954;0.809;0.872;0.892;0.868;0.893;0.855;1.0;0.684;0.972;0.955;0.976;0.85;0.843;0.923;0.861;0.659;0.849;1.0;0.711;0.804;0.807;1.0;0.594;0.903;0.893;0.951;0.902;0.919;0.889;0.776;0.833;0.918;0.731;0.912;0.788;0.952;1.0;0.806;0.7;0.846;0.95;0.931;0.447;0.87;0.861;0.904;0.407;0.985;0.88;0.906;0.428;0.802;0.557;0.914;0.988;0.765;0.637;0.382;0.959;0.744;0.853;0.462;0.879;0.796;0.956;0.653;1.0;0.653;0.848;0.604;0.828;0.834;0.954;0.842;0.956;0.684;0.83;0.82;0.399;0.968;0.861;0.882;1.0;0.62;0.925;1.0;0.713;0.77;0.934;0.674;0.696;0.653;0.924;0.894;0.84;0.952;0.643;0.771;0.807;1.0;0.726;0.896;0.839;0.942;0.854;0.749;0.74;0.853;0.876;0.841;0.937;0.657;0.726;0.668;0.847;1.0;0.97;0.63;0.95;0.815;1.0;0.806;0.875;1.0;0.911;0.973;0.905;0.928;0.597;0.784;0.853;1.0;0.981;0.924;0.945;0.871;1.0;0.955;0.763;0.948;0.903;0.78;0.627;0.972;0.905;0.898;0.952;0.805;0.919;0.923;0.727;0.85;0.691;0.904;0.969;0.959;0.957;0.826;0.885;0.496;0.929;0.795;0.898;0.947;0.681;0.925;0.942;0.964;0.944;0.756;0.959;0.834;0.681;0.819;0.857;0.976;0.874;0.908;0.815;0.504;0.961;0.758;0.914;0.734;0.978;0.935;0.663;0.962;0.677;0.904;0.686;0.865;0.956;0.982;0.938;0.597;0.89;0.959;0.564;0.962;0.949;0.926;0.855;0.904;0.896;0.463;0.859;0.887;0.976;0.935;0.947;0.867;0.981;0.906;0.759;0.942;0.951;0.9;0.83;0.985;0.688;0.927;0.649;0.591;0.879;0.852;0.892;0.84;0.64;0.964;0.856;0.904;0.981;0.748;0.838;0.597;0.913;0.963;0.77;0.883;0.837;0.611;1.0;0.695;0.511;0.585;0.759;0.95;0.902;0.972;0.879;0.932;0.914;0.528;0.974;0.872;0.764;0.974;0.926;0.876;0.961;0.524;0.917;0.866;0.812;0.692;0.923;0.825;0.753;1.0;0.929;0.797;0.872;0.93;0.872;0.493;0.942;0.737;0.954;0.631;0.983;0.78;0.74;0.878;0.962;0.694;0.988;0.907;0.955;0.962;0.611;0.909;0.902;0.851;0.791;0.96;0.862;0.821;0.915;0.895;0.811;0.928;1.0;0.683;0.917;0.96;0.89;1.0;0.81;0.904;0.967;0.989;0.975;0.789;1.0;0.966;0.978;0.886;0.937;0.941;0.939;0.928;0.485;0.865;0.911;0.821;0.886;0.889;0.695;0.98;0.949;0.95;0.891;1.0;0.591;0.951;0.922;0.937;0.915;0.964;0.946;0.867;0.721;0.882;0.945;0.981;0.953;0.739;0.933;0.979;0.987;0.937;0.926;0.781;0.968;0.843;0.692;0.916;0.926;1.0;0.898;0.891;0.901;0.959;1.0;0.923;0.848;0.845;0.868;0.924;0.794;0.954;0.962;1.0;0.771;0.917;0.869;0.9;0.97;0.958;0.834;0.886;0.919;0.988;0.885;0.917;0.933;1.0;1.0;0.779;0.69;0.918;0.753;1.0;0.946;0.813;0.903;0.989;0.961;0.905;0.929;0.932;0.958;0.866;0.991;0.971;0.969</t>
  </si>
  <si>
    <t>146;118;156;99;130;129;155;146;224;206;179;167;220;240;77;139;150;125;126;130;108;215;120;114;102;68;109;62;118;88;67;68;90;121;140;79;211;189;193;74;281;73;97;99;128;140</t>
  </si>
  <si>
    <t>0;0;0;0;1;2;0;0;0;0;1;0;0;0;1;0;0;0;0;1;0;0;0;0;0;1;0;0;1;0;0;0;0;1;0;0;0;0;0;0;0;0;1;0;0;0</t>
  </si>
  <si>
    <t>607;103;166;104;107;105;127;1293;110;142;112;622;182;100;164;164;744;634;645;142;305;472;586;147;174;73;162;113;168;203;348;92;144;99;104;142;661;324;524;230;934;155;203;146;160;247;272;117;155;682;346;228;258;202;238;218;219;822;189;194;208;184;156;115;499;414;251;144;474;354;284;95;78;116;484;309;209;238;459;113;384;314;84;396;239;244;121;93;218;211;265;205;130;373;89;176;202;166;218;410;58;404;211;628;282;298;114;148;58;158;207;125;68;177;411;295;311;528;255;511;225;138;198;109;109;260;143;163;148;171;146;126;382;132;309;131;210;114;126;174;173;246;188;410;140;133;143;103;1235;186;393;271;176;240;152;125;108;98;200;160;130;116;105;346;139;49;98;107;179;111;308;141;293;206;192;265;160;372;333;195;193;314;364;287;148;213;154;100;106;346;132;210;381;392;299;208;88;237;175;193;983;443;187;195;245;215;142;186;619;316;200;126;86;122;345;275;113;269;329;203;161;173;209;308;143;150;132;315;141;160;150;300;327;167;241;126;339;229;191;187;410;117;118;124;230;241;291;193;241;237;100;140;105;49;86;72;342;113;162;76;118;313;186;141;153;147;69;352;226;90;237;176;127;370;161;200;147;108;141;190;208;147;110;74;263;166;257;250;251;207;127;129;467;261;185;147;148;330;380;77;545;280;202;308;260;275;159;163;253;207;201;113;268;177;675;540;902;241;234;370;397;389;115;305;396;189;377;235;252;622;228;166;155;307;268;220;334;213;144;301;222;469;85;1250;357;243;155;403;241;134;329;511;234;219;286;266;237;102;398;136;244;389;478;349;197;166;160;172;213;105;132;209;339;266;423;275;127;242;272;223;118;544;131;378;278;123;139;246;220;292;230;233;158;391;211;186;181;177;328;179;394;325;180;151;315;257;286;134;313;111;341;432;202;203;236;213;294;426;189;313;287;236;307;214;249;229;203;171;128;236;424;165;300;257;695;367;533</t>
  </si>
  <si>
    <t>0;1;0;0;1;0;2;2;0;2;1;0;1;0;1;0;4;1;1;0;2;0;1;1;1;0;0;1;1;2;0;0;0;1;0;0;0;3;1;1;1;0;1;0;0;3;0;0;0;2;0;1;2;2;0;1;2;7;1;0;1;0;0;0;6;0;0;1;1;1;5;0;0;0;4;4;0;2;0;1;2;1;0;1;3;0;1;1;2;1;7;2;0;2;0;0;0;0;0;2;0;0;1;1;2;3;0;0;0;0;3;0;0;1;0;0;0;1;1;6;1;1;2;0;1;0;2;3;0;0;1;0;2;0;1;0;0;1;0;1;0;1;4;2;0;0;2;0;2;0;1;0;0;1;0;2;0;2;2;1;0;0;0;1;2;0;0;1;3;0;5;0;1;0;1;0;1;1;0;2;0;5;2;2;1;1;4;0;3;2;1;1;3;3;0;0;1;4;2;0;13;5;0;3;2;2;1;0;6;0;0;0;0;2;3;0;0;0;3;0;2;1;2;1;1;1;2;2;1;2;1;1;2;0;2;1;0;2;4;0;2;1;2;2;1;1;1;0;0;2;0;2;0;0;0;0;1;1;0;1;2;3;0;0;0;0;2;1;7;0;0;0;0;0;0;3;0;1;4;2;1;1;0;0;1;0;2;3;2;1;1;0;8;1;1;3;1;0;0;1;7;0;0;0;2;3;0;0;6;0;1;0;0;0;5;0;1;1;0;7;3;1;0;1;1;1;1;1;1;4;3;2;0;2;0;0;1;2;2;1;3;2;0;5;0;2;0;0;0;1;0;6;0;0;3;2;0;0;2;0;0;3;6;0;0;1;2;2;1;0;0;0;4;3;0;3;2;1;2;0;2;2;1;7;1;0;3;1;0;1;0;2;0;1;0;0;0;2;3;1;0;6;2;1;3;0;3;1;1;1;3;2;3;2;1;1;0;2;1;1;1;2;2;0;1;3;0;0;1;0;5;3;6;2;0;2;0</t>
  </si>
  <si>
    <t>1.0;1.0;1.0;1.0;0.746;0.593;1.0;1.0;1.0;1.0;0.802;1.0;1.0;1.0;0.635;1.0;1.0;1.0;1.0;0.746;1.0;1.0;1.0;1.0;1.0;0.606;1.0;1.0;0.727;1.0;1.0;1.0;1.0;0.732;1.0;1.0;1.0;1.0;1.0;1.0;1.0;1.0;0.687;1.0;1.0;1.0</t>
  </si>
  <si>
    <t>1.0;0.7;1.0;1.0;0.708;1.0;0.59;0.936;1.0;0.616;0.717;1.0;0.805;1.0;0.788;1.0;0.808;0.935;0.936;1.0;0.775;1.0;0.93;0.769;0.797;1.0;1.0;0.719;0.792;0.697;1.0;1.0;1.0;0.691;1.0;1.0;1.0;0.71;0.922;0.839;0.955;1.0;0.821;1.0;1.0;0.651;1.0;1.0;1.0;0.885;1.0;0.838;0.745;0.696;1.0;0.831;0.712;0.727;0.81;1.0;0.825;1.0;1.0;1.0;0.653;1.0;1.0;0.765;0.915;0.889;0.562;1.0;1.0;1.0;0.732;0.636;1.0;0.729;1.0;0.719;0.813;0.877;1.0;0.9;0.643;1.0;0.732;0.678;0.711;0.827;0.461;0.699;1.0;0.808;1.0;1.0;1.0;1.0;1.0;0.823;1.0;1.0;0.827;0.934;0.761;0.692;1.0;1.0;1.0;1.0;0.61;1.0;1.0;0.8;1.0;1.0;1.0;0.923;0.852;0.658;0.836;0.757;0.691;1.0;0.711;1.0;0.618;0.551;1.0;1.0;0.768;1.0;0.812;1.0;0.875;1.0;1.0;0.721;1.0;0.797;1.0;0.848;0.515;0.823;1.0;1.0;0.618;1.0;0.933;1.0;0.899;1.0;1.0;0.844;1.0;0.586;1.0;0.526;0.693;0.784;1.0;1.0;1.0;0.887;0.611;1.0;1.0;0.708;0.574;1.0;0.582;1.0;0.869;1.0;0.813;1.0;0.784;0.894;1.0;0.688;1.0;0.587;0.805;0.765;0.77;0.828;0.466;1.0;0.444;0.796;0.749;0.826;0.742;0.747;1.0;1.0;0.666;0.573;0.664;1.0;0.631;0.667;1.0;0.595;0.735;0.709;0.763;1.0;0.7;1.0;1.0;1.0;1.0;0.58;0.722;1.0;1.0;1.0;0.713;1.0;0.646;0.796;0.703;0.874;0.764;0.772;0.599;0.781;0.761;0.644;0.772;0.872;0.787;1.0;0.732;0.74;1.0;0.721;0.519;1.0;0.823;0.726;0.572;0.584;0.839;0.845;0.868;1.0;1.0;0.728;1.0;0.613;1.0;1.0;1.0;1.0;0.886;0.719;1.0;0.632;0.572;0.702;1.0;1.0;1.0;1.0;0.438;0.888;0.422;1.0;1.0;1.0;1.0;1.0;1.0;0.601;1.0;0.71;0.444;0.682;0.825;0.769;1.0;1.0;0.856;1.0;0.744;0.653;0.74;0.824;0.742;1.0;0.569;0.855;0.807;0.526;0.77;1.0;1.0;0.635;0.638;1.0;1.0;1.0;0.746;0.675;1.0;1.0;0.488;1.0;0.82;1.0;1.0;1.0;0.753;1.0;0.953;0.845;1.0;0.545;0.75;0.898;1.0;0.873;0.9;0.81;0.895;0.842;0.851;0.779;0.632;0.652;1.0;0.776;1.0;1.0;0.883;0.707;0.62;0.872;0.626;0.841;1.0;0.85;1.0;0.733;1.0;1.0;1.0;0.752;1.0;0.658;1.0;1.0;0.683;0.751;1.0;1.0;0.818;1.0;1.0;0.746;0.643;1.0;1.0;0.79;0.644;0.661;0.828;1.0;1.0;1.0;0.657;0.667;1.0;0.675;0.59;0.846;0.755;1.0;0.572;0.86;0.748;0.55;0.863;1.0;0.512;0.848;1.0;0.869;1.0;0.725;1.0;0.898;1.0;1.0;1.0;0.667;0.712;0.802;1.0;0.551;0.671;0.774;0.704;1.0;0.683;0.752;0.876;0.715;0.72;0.83;0.604;0.697;0.842;0.828;1.0;0.828;0.81;0.876;0.867;0.727;0.776;1.0;0.849;0.633;1.0;1.0;0.743;1.0;0.657;0.554;0.531;0.744;1.0;0.806;1.0</t>
  </si>
  <si>
    <t>65;227;303;155;173;184;174;243;189;416;340;353;378;159;81;47;58;219;138;142;194;496;264;232;398;152;190;206;149;131;97;140;149;223;222;119;356;217;312;62;417;78;125;243;109;185</t>
  </si>
  <si>
    <t>27;54;76;40;42;33;50;82;56;157;73;89;86;43;22;8;25;51;45;31;26;118;74;96;86;23;49;28;32;35;22;33;27;38;43;13;103;65;45;19;98;20;34;42;28;35</t>
  </si>
  <si>
    <t>16;216;10;111;251;235;70;67;56;40;144;73;203;108;146;2;110;43;14;413;84;72;51;530;226;120;118;213;194;155;120;78;201;126;83;114;21;104;141;232;189;416;148;108;103;79;177;97;158;147;86;145;78;557;147;816;354;94;403;202;151;504;315;752;83;135;429;288;306;305;221;186;52;181;197;296;495;135;107;232;341;572;36;442;579;278;77;26;371;256;295;917;83;396;16;1183;473;101;49;632;136;480;547;314;727;864;191;255;34;29;188;235;222;367;659;243;171;275;1080;242;291;111;311;238;584;268;280;126;194;169;139;39;692;173;792;110;275;230;76;422;117;99;153;279;105;8;43;125;100;6;30;337;235;370;125;233;41;117;426;342;354;248;60;310;97;223;216;142;68;636;84;508;184;79;248;320;321;180;118;351;193;619;574;1151;123;421;304;76;583;419;191;390;205;64;207;494;60;1058;539;207;997;237;967;279;371;482;134;58;56;153;130;304;202;113;296;368;65;163;2670;843;546;209;319;449;127;63;120;252;46;234;264;157;283;267;350;219;695;805;536;656;234;513;339;173;110;760;437;216;96;813;63;426;185;102;122;84;1121;75;70;193;137;872;867;129;175;2569;279;465;232;255;680;369;315;104;138;95;411;114;241;165;96;107;128;99;224;140;721;271;209;391;251;91;1346;835;190;101;152;898;198;137;514;781;260;262;601;194;260;209;226;85;300;88;191;888;249;145;318;114;143;1719;768;264;307;446;836;189;195;686;260;305;746;167;96;392;415;407;776;199;191;375;1448;591;310;625;1117;668;254;317;605;250;276;751;446;324;210;614;675;135;797;782;565;128;342;291;274;279;177;211;248;111;79;355;772;681;249;395;425;489;494;690;975;404;248;339;589;149;513;527;869;454;600;313;232;689;219;528;581;799;145;204;1305;1303;582;103;247;553;667;153;781;274;580;469;327;489;236;979;1537;283;166;312;320;278;516;171;599;436;266;264;1079;236;1294;232;577;1007;1025;499;548</t>
  </si>
  <si>
    <t>12;40;5;9;20;40;16;4;2;10;6;12;49;29;25;7;15;9;6;71;42;22;22;25;10;47;23;22;37;13;111;5;38;18;25;16;4;20;28;12;28;43;27;35;17;35;23;11;37;35;13;91;13;44;54;54;23;22;62;43;18;25;75;36;21;9;23;14;70;32;33;3;14;14;57;35;34;14;18;5;65;93;4;72;31;27;21;7;46;10;10;10;25;53;7;72;28;33;15;67;9;182;0;86;55;93;29;48;1;3;14;35;7;33;81;23;40;23;94;29;61;24;40;49;55;56;28;79;55;45;45;1;100;21;107;19;54;26;19;12;26;14;22;64;26;8;6;11;13;2;4;101;25;34;44;28;14;14;25;32;63;31;8;23;16;15;33;10;1;16;27;15;23;10;29;47;14;17;23;25;24;6;19;26;2;75;29;13;33;48;36;46;37;6;65;30;16;76;24;62;57;11;115;43;24;81;8;19;2;39;9;97;8;23;32;44;10;42;58;20;47;14;13;25;18;7;0;40;2;12;4;7;41;20;37;47;46;22;58;80;27;32;42;16;10;83;13;15;64;23;21;42;33;20;29;9;61;11;40;43;17;84;62;35;25;100;12;55;22;21;18;45;14;14;33;9;35;20;25;33;12;12;31;52;25;27;49;38;11;41;12;12;34;83;16;35;27;59;68;7;99;69;50;29;50;17;35;18;27;28;38;15;57;57;40;19;54;30;33;144;64;56;12;32;58;14;23;60;35;42;75;12;20;57;11;57;177;44;13;68;63;90;25;20;56;42;30;37;56;37;30;93;68;28;40;64;27;14;91;21;52;20;82;19;41;31;9;20;33;12;8;19;39;74;21;35;12;39;34;41;6;101;42;38;71;24;48;47;16;25;16;20;46;28;25;24;68;52;15;15;64;106;57;12;13;40;20;27;53;37;40;43;18;25;35;45;38;32;26;28;38;17;30;33;17;35;48;36;39;17;21;28;105;140;100;55;48</t>
  </si>
  <si>
    <t>0.226;0.338;0.326;0.32;0.334;0.404;0.297;0.265;0.291;0.244;0.362;0.325;0.348;0.31;0.309;0.417;0.22;0.343;0.272;0.358;0.476;0.338;0.303;0.227;0.36;0.446;0.32;0.472;0.361;0.313;0.349;0.34;0.402;0.416;0.386;0.527;0.296;0.289;0.457;0.284;0.341;0.322;0.309;0.413;0.321;0.391</t>
  </si>
  <si>
    <t>0.14;0.396;0.196;0.6;0.604;0.417;0.347;0.671;0.773;0.327;0.745;0.425;0.335;0.312;0.415;0.034;0.471;0.367;0.221;0.414;0.196;0.285;0.22;0.72;0.733;0.237;0.384;0.541;0.389;0.592;0.116;0.655;0.391;0.46;0.288;0.464;0.39;0.387;0.38;0.702;0.451;0.541;0.4;0.273;0.424;0.215;0.483;0.517;0.342;0.338;0.446;0.162;0.422;0.606;0.249;0.648;0.652;0.342;0.441;0.364;0.505;0.71;0.338;0.718;0.325;0.646;0.694;0.714;0.347;0.537;0.449;0.883;0.311;0.611;0.296;0.507;0.639;0.54;0.42;0.849;0.389;0.428;0.523;0.427;0.694;0.556;0.308;0.311;0.495;0.757;0.782;0.918;0.288;0.476;0.217;0.666;0.673;0.271;0.284;0.534;0.648;0.243;1.0;0.307;0.616;0.53;0.445;0.392;0.805;0.54;0.62;0.449;0.794;0.575;0.497;0.562;0.342;0.592;0.583;0.504;0.367;0.36;0.486;0.371;0.564;0.368;0.549;0.162;0.3;0.313;0.273;0.826;0.457;0.5;0.474;0.413;0.382;0.518;0.327;0.81;0.354;0.462;0.458;0.346;0.329;0.108;0.466;0.58;0.483;0.267;0.477;0.289;0.533;0.57;0.257;0.503;0.263;0.504;0.674;0.565;0.406;0.493;0.477;0.621;0.424;0.644;0.443;0.633;0.892;0.829;0.274;0.805;0.493;0.49;0.51;0.453;0.736;0.563;0.384;0.631;0.494;0.926;0.786;0.843;0.882;0.406;0.56;0.415;0.682;0.515;0.392;0.508;0.403;0.565;0.279;0.667;0.313;0.629;0.732;0.289;0.68;0.724;0.506;0.441;0.653;0.42;0.671;0.271;0.773;0.323;0.637;0.276;0.754;0.374;0.529;0.504;0.441;0.321;0.848;0.837;0.585;0.645;0.749;0.686;0.462;0.523;1.0;0.434;0.737;0.703;0.889;0.732;0.456;0.619;0.535;0.362;0.648;0.816;0.529;0.499;0.513;0.661;0.495;0.568;0.572;0.527;0.803;0.636;0.154;0.811;0.267;0.552;0.405;0.383;0.338;0.532;0.691;0.453;0.175;0.353;0.495;0.558;0.63;0.309;0.46;0.757;0.739;0.507;0.562;0.596;0.821;0.499;0.732;0.475;0.337;0.562;0.588;0.409;0.54;0.378;0.493;0.52;0.334;0.188;0.521;0.387;0.641;0.464;0.698;0.537;0.718;0.48;0.828;0.55;0.591;0.26;0.406;0.649;0.261;0.704;0.387;0.579;0.387;0.523;0.594;0.581;0.475;0.585;0.504;0.27;0.49;0.416;0.289;0.654;0.431;0.481;0.417;0.316;0.345;0.592;0.593;0.364;0.757;0.629;0.637;0.621;0.508;0.582;0.475;0.469;0.547;0.629;0.369;0.455;0.821;0.465;0.348;0.355;0.641;0.401;0.736;0.444;0.601;0.792;0.708;0.659;0.507;0.51;0.568;0.451;0.528;0.495;0.444;0.585;0.39;0.538;0.752;0.54;0.516;0.819;0.569;0.438;0.336;0.651;0.448;0.523;0.705;0.562;0.477;0.529;0.546;0.694;0.706;0.528;0.59;0.578;0.812;0.604;0.639;0.672;0.952;0.327;0.418;0.52;0.502;0.43;0.565;0.577;0.868;0.688;0.82;0.656;0.38;0.749;0.516;0.728;0.51;0.651;0.54;0.623;0.713;0.599;0.554;0.511;0.698;0.627;0.802;0.408;0.642;0.474;0.638;0.57;0.688;0.704;0.451;0.726;0.831;0.518;0.437;0.575;0.506;0.665;0.677;0.387;0.811;0.602;0.403;0.471;0.771;0.628;0.882;0.502;0.401;0.467;0.555;0.525;0.581</t>
  </si>
  <si>
    <t>18;43;57;34;59;30;43;62;40;64;64;47;72;50;18;10;14;33;20;20;27;102;28;40;30;33;34;33;24;38;29;32;34;42;58;16;97;76;48;26;93;22;42;28;55;33</t>
  </si>
  <si>
    <t>32;22;22;26;32;33;26;57;26;13;16;14;73;26;66;1;30;26;35;49;33;20;22;86;31;48;36;33;76;24;89;33;41;59;30;35;1;23;31;72;70;43;86;66;64;62;123;31;61;76;28;61;22;129;117;66;150;125;228;63;39;67;44;56;22;100;82;59;94;121;38;28;9;46;88;136;46;152;42;34;105;167;13;35;128;88;24;5;226;58;76;102;18;78;15;43;61;56;13;161;16;73;83;181;30;108;24;59;2;32;81;42;47;112;112;33;83;90;172;135;138;39;63;49;30;46;52;63;44;39;35;28;206;60;126;16;35;55;14;43;28;58;40;331;21;16;47;25;69;25;42;159;43;44;42;49;8;31;60;69;54;42;48;105;84;35;44;43;29;36;31;25;55;60;94;46;80;38;48;85;30;149;146;142;55;81;75;61;67;71;43;173;44;65;58;71;53;87;39;42;207;69;80;78;130;70;78;52;4;59;122;48;48;37;56;128;34;59;186;270;100;74;116;60;88;17;30;71;31;91;78;29;71;48;67;48;192;72;113;51;57;30;128;40;18;121;67;78;8;201;39;126;67;42;26;31;214;14;33;43;38;202;79;21;14;76;23;101;53;79;25;69;75;35;37;44;33;45;36;47;49;61;47;35;60;7;135;42;52;105;48;28;114;105;63;37;72;185;46;10;89;140;32;62;101;54;58;29;136;30;114;49;74;170;73;67;123;43;65;195;253;124;89;29;78;35;73;84;61;148;69;41;114;115;57;94;70;57;54;125;70;220;75;58;58;78;114;173;129;82;109;154;93;174;75;116;62;45;170;60;159;137;115;29;69;121;66;37;108;41;31;85;178;117;80;110;54;58;94;126;37;140;66;175;92;138;162;69;111;123;121;60;117;100;69;100;72;80;64;69;158;213;61;54;186;54;63;48;106;67;119;87;148;75;98;109;221;99;122;58;82;76;43;70;112;78;126;136;245;104;228;155;217;183;333;72;129</t>
  </si>
  <si>
    <t>0.087;0.17;0.188;0.163;0.299;0.155;0.296;0.18;0.12;0.131;0.151;0.104;0.19;0.175;0.171;0.115;0.139;0.142;0.1;0.17;0.209;0.24;0.199;0.174;0.256;0.244;0.249;0.219;0.251;0.236;0.274;0.269;0.249;0.227;0.361;0.194;0.263;0.363;0.186;0.297;0.235;0.3;0.247;0.174;0.251;0.193</t>
  </si>
  <si>
    <t>0.555;0.235;0.235;0.23;0.168;0.253;0.149;0.848;0.281;0.202;0.221;1.0;0.471;0.141;0.331;1.0;0.539;0.717;0.774;0.128;0.199;0.438;0.462;0.318;0.302;0.355;0.281;0.121;0.276;0.299;0.359;0.227;0.235;0.259;0.245;0.163;0.163;0.272;0.355;0.369;0.695;0.163;0.296;0.315;0.385;0.246;0.235;0.173;0.373;0.748;0.267;0.163;0.118;0.381;0.214;0.215;0.435;1.0;0.426;0.218;0.241;0.435;0.18;0.211;0.147;0.303;0.308;0.434;0.197;0.293;0.65;0.179;0.163;0.374;0.202;0.376;0.13;0.346;0.506;0.281;0.275;0.303;0.163;0.345;0.347;0.22;0.216;0.109;0.45;0.35;0.24;0.384;0.19;0.12;0.328;0.193;0.306;0.219;0.202;0.313;0.238;0.295;0.596;0.371;0.456;0.363;0.182;0.307;0.034;0.757;0.369;0.272;0.38;0.414;0.27;0.563;0.249;0.19;0.309;0.43;0.337;0.202;0.359;0.22;0.178;0.127;0.374;0.359;0.256;0.309;0.191;0.406;0.262;0.381;0.435;0.12;0.208;0.23;0.215;0.359;0.146;0.321;0.196;0.41;0.24;1.0;0.754;0.328;0.317;0.494;0.732;0.378;0.219;0.197;0.406;0.465;0.438;0.189;0.381;0.442;0.281;0.17;0.539;0.237;0.416;0.245;0.197;0.483;0.13;0.501;0.232;0.223;0.22;0.245;0.257;0.176;0.366;0.144;0.115;0.304;0.218;0.398;0.442;0.381;0.309;0.407;0.186;0.332;0.261;0.145;0.163;0.277;0.212;0.272;0.154;0.302;0.184;0.246;0.409;0.353;0.479;0.627;0.207;0.309;0.458;0.299;0.281;0.161;0.281;0.354;0.356;0.123;0.289;0.194;0.438;0.309;0.259;0.187;0.556;0.494;0.255;0.445;0.386;0.328;0.342;0.094;0.227;0.284;0.274;0.308;0.521;0.531;0.214;0.232;0.297;0.186;0.381;0.201;0.286;0.269;0.191;0.125;0.454;0.163;0.18;0.325;0.318;0.445;0.069;0.508;0.322;0.235;0.373;0.313;0.241;0.232;0.343;0.115;0.244;0.146;0.382;0.271;0.216;0.12;0.102;0.229;0.183;0.279;0.425;0.264;0.196;0.234;0.169;0.191;0.118;0.229;0.155;0.232;0.125;0.143;0.444;0.332;0.314;0.383;0.303;0.074;0.189;0.149;0.202;0.299;0.258;0.243;0.288;0.264;0.348;0.396;0.265;0.368;0.166;0.661;0.197;0.461;0.194;0.22;0.374;0.14;0.268;0.212;0.411;0.281;0.288;0.277;0.197;0.372;0.212;0.45;0.429;0.306;0.413;0.244;0.436;0.431;0.293;0.179;0.165;0.264;0.363;0.236;0.097;0.329;0.227;0.258;0.461;0.254;0.185;0.215;0.494;0.146;0.324;0.411;0.143;0.264;0.301;0.373;0.386;0.237;0.426;0.477;0.349;0.308;0.353;0.38;0.189;0.447;0.245;0.316;0.402;0.316;0.394;0.369;0.383;0.353;0.245;0.205;0.234;0.344;0.258;0.357;0.288;0.276;0.302;0.206;0.281;0.26;0.385;0.24;0.26;0.288;0.19;0.317;0.184;0.215;0.3;0.166;0.374;0.346;0.258;0.257;0.316;0.358;0.496;0.358;0.424;0.352;0.333;0.218;0.281;0.266;0.243;0.49;0.412;0.475;0.341;0.288;0.381;0.267;0.18;0.161;0.4;0.373;0.229;0.212;0.155;0.268;0.251;0.399;0.444;0.468;0.385;0.244;0.286;0.219;0.286;0.233;0.43;0.19;0.33;0.399;0.403;0.381;0.274;0.328;0.454;0.298;0.371;0.238;0.242</t>
  </si>
  <si>
    <t>548;342;326;233;346;117;218;307;653;422;978;626;512;903;104;184;182;175;229;273;300;697;202;296;393;132;205;176;281;247;152;178;184;146;213;235;329;346;373;197;603;135;309;273;270;185</t>
  </si>
  <si>
    <t>44;30;27;20;37;12;23;32;32;49;98;58;43;98;11;20;20;30;24;21;37;68;8;22;63;12;15;11;16;18;17;11;18;18;21;17;32;39;38;23;70;19;26;21;14;17</t>
  </si>
  <si>
    <t>19;98;83;229;104;148;165;24;522;709;507;6;237;137;336;5;65;36;12;248;168;10;7;123;104;155;571;219;322;93;1721;102;115;349;278;96;4;226;27;93;101;191;338;480;581;546;459;63;355;126;105;547;211;424;219;334;332;157;670;397;259;367;482;107;349;129;134;249;524;678;158;60;120;199;205;671;547;137;165;74;1214;566;57;171;116;408;98;98;363;122;78;98;1192;620;98;297;128;222;563;980;48;197;12;221;179;711;105;307;65;15;163;411;63;426;1670;137;408;1579;1749;425;583;234;296;206;117;495;129;99;185;420;276;54;5576;367;552;94;480;58;196;663;189;216;603;723;175;33;15;194;158;65;78;197;85;367;136;128;27;125;498;965;339;78;57;245;333;61;211;106;806;112;398;315;330;113;247;208;271;255;257;279;83;190;217;180;48;446;160;322;164;395;302;170;791;3230;336;98;134;173;408;350;264;146;434;394;87;351;234;150;47;395;174;176;84;338;54;1059;111;215;283;61;327;321;105;99;93;273;77;305;100;179;954;203;544;163;121;119;403;240;376;225;109;137;140;106;206;853;464;114;542;279;176;600;443;421;68;130;175;123;247;272;94;222;2488;193;103;268;99;455;91;164;45;342;259;296;194;245;267;158;434;207;232;114;180;383;275;77;536;221;201;848;198;125;322;209;218;186;297;623;386;64;269;257;317;173;163;177;187;291;344;172;339;60;202;304;631;72;161;204;281;218;1091;215;102;393;763;412;111;211;210;271;248;43;114;567;125;336;180;340;105;610;622;239;445;449;542;146;205;313;372;158;216;330;356;664;659;522;296;138;298;145;215;79;293;68;331;150;67;131;141;64;180;220;487;685;143;209;142;542;334;243;95;1701;187;468;224;897;209;369;120;139;150;538;372;187;372;176;640;328;119;567;245;324;353;98;467;2665;137;302;330;145;521;345;396;260;652;358;305;309;216;257;255;513;303;382;194;179;153;80;120;162;145;200;318;334;260;306;562</t>
  </si>
  <si>
    <t>6;21;13;54;15;9;19;2;71;274;88;4;40;22;44;2;9;11;13;28;29;1;1;20;17;22;138;27;35;20;1042;12;13;167;84;11;0;43;7;8;13;18;53;45;186;112;113;6;31;87;21;65;47;69;56;61;68;74;118;55;40;28;40;19;59;24;11;30;77;80;23;10;33;37;29;120;88;24;25;10;214;78;21;38;15;59;13;36;56;12;9;25;522;54;23;38;33;35;154;174;4;31;1;34;53;126;15;37;12;1;14;115;8;178;338;19;38;402;218;51;55;52;38;18;10;59;17;27;29;41;46;14;719;33;69;14;84;5;77;104;33;23;353;83;24;12;8;26;31;16;23;59;11;43;18;6;8;22;146;110;40;18;11;25;44;2;10;14;464;13;38;40;49;6;30;26;52;45;39;28;9;43;18;27;7;56;21;26;22;66;31;23;196;1932;55;13;15;31;217;32;53;18;52;39;19;67;27;20;7;44;11;21;27;41;4;146;13;30;31;0;47;30;21;10;13;110;6;22;17;21;362;53;69;22;32;29;45;29;32;41;8;31;15;11;21;140;47;28;185;24;28;96;55;65;9;10;20;10;32;45;14;32;586;19;7;34;14;50;13;24;2;61;45;45;31;52;33;19;44;28;31;33;28;64;51;13;71;28;40;140;21;19;24;29;21;23;25;76;49;4;39;46;52;31;21;39;10;45;29;19;23;9;40;27;96;25;21;25;38;35;208;48;17;46;137;104;23;37;27;29;63;14;22;85;11;94;31;50;15;144;62;90;71;108;105;22;19;36;31;18;25;31;83;99;87;94;32;9;46;7;17;8;39;8;41;19;10;36;3;11;7;35;28;72;29;15;17;90;24;22;5;164;29;50;55;71;33;46;12;16;22;136;40;25;27;19;87;66;23;218;39;40;32;24;56;842;14;47;40;25;73;42;41;63;96;55;49;85;30;35;48;151;34;38;38;25;16;14;28;25;16;27;35;48;47;56;100</t>
  </si>
  <si>
    <t>0.814;0.801;0.81;0.804;0.767;0.775;0.77;0.772;0.878;0.752;0.779;0.792;0.808;0.765;0.769;0.764;0.762;0.673;0.771;0.821;0.741;0.783;0.899;0.826;0.687;0.795;0.828;0.849;0.861;0.829;0.759;0.851;0.783;0.741;0.781;0.83;0.784;0.758;0.776;0.751;0.752;0.715;0.807;0.821;0.872;0.793</t>
  </si>
  <si>
    <t>0.527;0.622;0.692;0.599;0.71;0.853;0.754;0.809;0.722;0.477;0.67;0.346;0.676;0.687;0.729;0.468;0.718;0.536;0.246;0.757;0.671;0.779;0.712;0.684;0.683;0.713;0.593;0.741;0.764;0.621;0.368;0.75;0.757;0.424;0.538;0.755;1.0;0.649;0.576;0.804;0.733;0.789;0.692;0.79;0.524;0.632;0.589;0.787;0.801;0.338;0.638;0.748;0.613;0.684;0.58;0.659;0.633;0.428;0.667;0.718;0.695;0.822;0.809;0.665;0.676;0.655;0.811;0.745;0.706;0.749;0.708;0.679;0.562;0.655;0.714;0.663;0.687;0.668;0.699;0.723;0.667;0.719;0.489;0.613;0.732;0.709;0.727;0.49;0.696;0.782;0.753;0.58;0.446;0.802;0.6;0.734;0.578;0.691;0.563;0.665;0.809;0.691;0.809;0.696;0.543;0.665;0.712;0.745;0.656;0.841;0.804;0.557;0.735;0.458;0.635;0.718;0.791;0.581;0.739;0.746;0.789;0.613;0.733;0.801;0.805;0.747;0.728;0.564;0.692;0.783;0.679;0.576;0.732;0.797;0.738;0.703;0.668;0.804;0.473;0.692;0.669;0.768;0.376;0.754;0.72;0.492;0.398;0.725;0.642;0.589;0.545;0.541;0.731;0.751;0.727;0.883;0.543;0.667;0.546;0.756;0.749;0.604;0.646;0.776;0.727;0.915;0.881;0.727;0.38;0.752;0.787;0.735;0.704;0.869;0.744;0.738;0.648;0.666;0.699;0.778;0.765;0.609;0.81;0.702;0.707;0.737;0.729;0.814;0.724;0.678;0.774;0.723;0.587;0.371;0.683;0.727;0.759;0.663;0.399;0.794;0.637;0.741;0.746;0.781;0.617;0.649;0.753;0.726;0.703;0.76;0.848;0.747;0.523;0.744;0.826;0.719;0.751;0.716;0.763;1.0;0.71;0.79;0.638;0.777;0.716;0.467;0.819;0.83;0.675;0.75;0.482;0.575;0.735;0.723;0.571;0.591;0.759;0.745;0.806;0.659;0.828;0.609;0.767;0.773;0.776;0.682;0.777;0.589;0.508;0.804;0.689;0.688;0.74;0.695;0.727;0.821;0.755;0.813;0.731;0.681;0.703;0.71;0.599;0.782;0.838;0.735;0.714;0.762;0.712;0.707;0.888;0.664;0.67;0.699;0.688;0.624;0.74;0.746;0.777;0.723;0.725;0.549;0.694;0.678;0.655;0.676;0.727;0.736;0.639;0.681;0.769;0.699;0.825;0.718;0.785;0.74;0.807;0.743;0.735;0.849;0.709;0.663;0.682;0.663;0.732;0.615;0.868;0.695;0.807;0.761;0.839;0.702;0.64;0.799;0.699;0.504;0.73;0.742;0.723;0.687;0.649;0.612;0.679;0.751;0.663;0.583;0.63;0.668;0.733;0.767;0.581;0.52;0.646;0.702;0.8;0.558;0.672;0.706;0.712;0.599;0.78;0.484;0.688;0.594;0.645;0.701;0.792;0.754;0.809;0.756;0.753;0.79;0.602;0.703;0.728;0.662;0.765;0.844;0.695;0.88;0.817;0.777;0.726;0.75;0.74;0.736;0.703;0.562;0.943;0.672;0.901;0.689;0.86;0.77;0.635;0.831;0.746;0.68;0.831;0.796;0.87;0.785;0.694;0.767;0.589;0.817;0.691;0.739;0.779;0.754;0.706;0.582;0.766;0.725;0.829;0.766;0.722;0.637;0.646;0.478;0.689;0.741;0.795;0.59;0.746;0.527;0.775;0.694;0.744;0.672;0.716;0.743;0.773;0.593;0.705;0.696;0.687;0.562;0.717;0.721;0.652;0.545;0.759;0.78;0.643;0.716;0.771;0.668;0.602;0.696;0.762;0.723;0.762;0.71;0.661;0.658;0.665</t>
  </si>
  <si>
    <t>548;495;607;300;581;482;380;587;631;956;981;1114;573;717;233;215;349;362;428;308;559;1082;413;438;583;277;339;256;306;361;247;325;342;326;432;340;677;633;560;389;701;193;349;415;363;316</t>
  </si>
  <si>
    <t>5;6;6;1;3;3;3;5;6;11;8;23;13;9;0;4;5;2;2;2;4;7;3;1;3;1;0;2;3;4;1;1;1;1;2;2;4;5;5;3;6;2;2;5;3;4</t>
  </si>
  <si>
    <t>450;354;326;1083;431;261;655;419;625;661;447;398;672;289;339;204;407;402;379;688;885;544;401;754;569;335;688;215;780;896;1297;3149;389;850;789;697;453;1168;360;363;809;474;359;258;901;804;1223;367;461;312;404;821;494;750;570;754;738;320;1673;725;932;990;403;811;547;394;810;823;1010;1191;293;601;527;585;770;686;1079;663;185;395;1182;722;1035;230;454;871;551;521;1944;711;1413;662;921;1242;177;545;1113;693;229;2595;771;1506;629;741;362;1148;187;620;299;387;602;1579;1096;1631;1688;273;913;8093;2174;2287;1423;577;575;596;359;1084;436;164;686;445;570;362;1965;376;1215;260;1275;662;593;1292;468;419;2543;1355;233;264;279;403;575;200;159;1422;445;568;426;359;384;553;852;1774;677;359;496;610;276;375;451;382;3079;319;663;643;2078;580;708;398;904;2569;1370;604;924;626;1062;832;479;874;795;676;1353;1009;499;1516;1091;1301;980;989;176;598;1588;293;1560;754;1178;471;351;802;806;556;228;646;546;795;512;420;427;1519;370;1018;1930;1692;1891;412;499;443;975;1148;361;570;348;975;1503;951;813;413;893;535;999;724;1083;1042;286;778;681;425;380;1036;813;943;1379;882;574;2137;301;665;313;510;770;677;607;998;570;1097;2135;522;326;1216;594;908;296;410;592;1436;997;1106;541;586;617;180;616;726;844;1107;633;302;1661;351;2135;847;1078;2196;699;663;1434;2499;379;441;516;1183;1629;237;2514;578;717;1013;756;675;573;245;589;364;622;444;1488;465;929;615;1481;536;1039;2071;1932;390;450;752;1179;1296;2843;916;1017;1562;2422;605;938;1037;891;1543;925;690;559;2688;1825;1496;1010;2657;1245;681;1325;1491;663;459;705;880;1525;1625;2091;1582;572;604;1770;415;1075;682;2335;771;1007;359;483;722;525;280;244;957;2445;1141;853;700;396;787;855;729;405;3176;404;1816;913;517;1479;1214;1298;675;1680;1558;684;1049;870;1153;1635;1765;493;440;728;1479;698;583;2375;1140;1562;1642;487;673;2028;1845;1159;1571;901;913;637;1612;760;1100;546;1223;813;565;993;409;583;1167;597;1673;1697;863;1284;1507;2169;1379;1278</t>
  </si>
  <si>
    <t>0;10;17;3;4;13;6;3;26;6;4;1;19;4;4;0;1;0;0;2;21;0;1;8;7;8;18;5;6;21;28;52;3;11;15;8;0;9;1;2;16;13;5;5;42;43;10;7;5;15;6;32;11;17;7;5;12;13;32;30;13;10;9;4;6;2;18;7;20;8;4;32;7;9;12;19;49;16;16;3;54;10;15;8;7;9;7;23;7;7;5;11;17;4;5;6;13;6;13;207;3;40;4;7;8;31;2;3;6;2;9;13;8;30;13;2;17;56;64;31;1;7;34;7;4;5;7;1;33;14;14;1;27;5;52;5;40;23;9;19;4;6;77;11;3;1;2;12;29;2;0;12;7;3;2;8;12;15;3;19;20;3;1;6;3;0;4;1;44;10;25;2;14;3;20;1;27;4;11;18;23;1;16;61;3;27;1;6;43;14;1;8;16;52;13;28;5;7;41;3;24;9;40;5;3;14;12;7;2;23;7;26;1;14;7;13;7;19;76;23;6;7;9;12;6;48;0;10;6;9;14;12;11;4;8;7;12;5;1;3;8;8;5;8;3;28;2;4;96;2;51;29;4;16;5;7;10;1;14;9;9;11;21;1;0;7;6;10;3;20;8;50;46;26;11;10;8;2;3;15;16;15;7;2;48;11;56;7;3;109;6;41;8;56;0;7;6;27;39;2;22;13;12;27;5;4;2;3;11;15;0;0;11;12;8;2;20;21;4;8;22;10;11;8;6;10;35;7;9;4;27;6;23;11;10;5;13;7;11;22;12;2;11;33;31;10;3;9;3;2;29;5;11;15;66;18;4;4;69;4;46;7;22;14;23;4;2;11;5;2;0;6;52;13;15;7;19;12;4;8;6;64;4;35;12;0;22;10;3;7;26;39;16;13;19;17;14;3;7;9;21;13;19;5;52;30;30;6;7;11;34;46;4;12;29;17;6;9;25;13;7;15;36;6;3;6;1;9;2;48;9;46;14;7;2;14;2</t>
  </si>
  <si>
    <t>0.718;0.657;0.701;0.874;0.818;0.789;0.746;0.732;0.709;0.669;0.74;0.529;0.506;0.649;1.0;0.555;0.618;0.808;0.832;0.781;0.764;0.782;0.762;0.91;0.819;0.865;1.0;0.748;0.703;0.677;0.852;0.883;0.888;0.883;0.834;0.798;0.797;0.746;0.722;0.751;0.731;0.691;0.802;0.658;0.738;0.647</t>
  </si>
  <si>
    <t>1.0;0.451;0.308;0.893;0.714;0.318;0.717;0.764;0.358;0.719;0.722;0.902;0.451;0.627;0.663;1.0;0.904;1.0;1.0;0.889;0.495;1.0;0.903;0.686;0.654;0.493;0.47;0.5;0.751;0.498;0.518;0.584;0.751;0.642;0.55;0.669;1.0;0.751;0.893;0.808;0.54;0.459;0.625;0.545;0.333;0.303;0.74;0.549;0.682;0.326;0.61;0.373;0.511;0.506;0.654;0.778;0.588;0.364;0.548;0.359;0.625;0.697;0.51;0.825;0.679;0.821;0.511;0.732;0.54;0.776;0.63;0.304;0.636;0.602;0.598;0.456;0.338;0.49;0.212;0.754;0.337;0.626;0.616;0.4;0.601;0.692;0.646;0.345;0.866;0.702;0.868;0.583;0.557;0.878;0.451;0.678;0.665;0.728;0.29;0.225;0.856;0.466;0.785;0.711;0.512;0.462;0.685;0.828;0.536;0.818;0.608;0.738;0.761;0.558;0.751;0.76;0.555;0.77;0.441;0.631;0.971;0.657;0.282;0.664;0.676;0.834;0.591;0.792;0.326;0.425;0.486;0.894;0.628;0.636;0.352;0.547;0.425;0.401;0.605;0.612;0.731;0.619;0.434;0.741;0.643;0.86;0.764;0.438;0.315;0.699;1.0;0.733;0.596;0.815;0.832;0.51;0.426;0.461;0.868;0.684;0.44;0.735;0.92;0.702;0.681;1.0;0.724;0.899;0.619;0.426;0.381;0.882;0.775;0.818;0.451;0.902;0.437;0.937;0.743;0.438;0.483;0.936;0.607;0.241;0.788;0.429;0.949;0.723;0.422;0.626;0.921;0.815;0.613;0.367;0.636;0.451;0.45;0.665;0.474;0.694;0.602;0.661;0.406;0.686;0.731;0.571;0.609;0.648;0.726;0.395;0.644;0.415;0.922;0.411;0.586;0.731;0.551;0.554;0.371;0.631;0.88;0.577;0.563;0.462;0.791;0.357;1.0;0.57;0.574;0.716;0.714;0.648;0.632;0.706;0.722;0.64;0.659;0.771;0.962;0.89;0.454;0.693;0.76;0.552;0.746;0.462;0.904;0.846;0.25;0.911;0.207;0.631;0.636;0.491;0.592;0.629;0.641;0.94;0.502;0.72;0.595;0.698;0.702;0.924;1.0;0.801;0.697;0.678;0.696;0.323;0.632;0.4;0.335;0.497;0.533;0.576;0.642;0.676;0.827;0.529;0.551;0.632;0.677;0.778;0.446;0.426;0.47;0.738;0.893;0.319;0.73;0.273;0.806;0.509;1.0;0.594;0.666;0.504;0.492;0.733;0.726;0.508;0.581;0.466;0.778;0.797;0.869;0.655;0.554;0.36;1.0;1.0;0.759;0.474;0.729;0.877;0.632;0.372;0.858;0.857;0.671;0.475;0.487;0.686;0.82;0.751;0.654;0.752;0.724;0.901;0.676;0.701;0.486;0.686;0.674;0.878;0.623;0.696;0.541;0.739;0.779;0.946;0.681;0.652;0.483;0.613;0.911;0.794;0.837;0.842;0.361;0.803;0.763;0.716;0.424;0.671;0.769;0.778;0.373;0.707;0.352;0.693;0.711;0.561;0.504;0.676;0.849;0.604;0.709;0.765;1.0;0.787;0.522;0.671;0.569;0.699;0.326;0.604;0.832;0.679;0.611;0.535;0.701;0.546;0.639;1.0;0.61;0.738;0.909;0.691;0.6;0.481;0.498;0.652;0.515;0.612;0.731;0.932;0.621;0.532;0.446;0.725;0.46;0.73;0.515;0.469;0.547;0.864;0.618;0.587;0.581;0.482;0.871;0.752;0.419;0.555;0.711;0.806;0.414;0.663;0.644;0.654;0.344;0.686;0.885;0.613;0.931;0.751;0.874;0.447;0.814;0.303;0.68;0.833;0.962;0.696;0.937</t>
  </si>
  <si>
    <t>15;18;15;10;19;13;16;13;17;22;31;26;20;14;10;6;20;14;13;15;16;33;13;13;15;8;14;10;6;14;11;10;6;10;16;5;18;22;24;7;25;8;10;11;12;8</t>
  </si>
  <si>
    <t>0;3;2;1;5;3;2;1;0;4;4;4;2;5;0;2;4;1;1;3;0;5;2;5;4;4;1;0;3;2;0;3;0;5;0;2;7;4;3;0;8;0;5;5;5;3</t>
  </si>
  <si>
    <t>3;28;5;21;11;8;16;5;11;8;13;3;16;15;12;1;6;9;5;10;7;3;3;24;10;8;26;19;32;12;22;9;22;11;29;18;4;21;9;20;14;11;16;16;14;19;29;9;23;24;3;29;13;59;34;22;31;15;58;40;11;30;3;15;9;17;16;12;52;25;5;4;7;17;14;31;50;26;10;20;62;35;8;13;26;35;16;9;35;13;21;15;15;39;8;19;26;15;9;48;16;32;1;31;16;47;9;19;2;11;7;18;7;33;39;26;22;120;62;29;32;9;20;13;12;28;15;20;17;11;25;12;32;15;29;13;46;22;12;6;22;14;28;50;10;7;8;5;21;14;5;36;8;11;10;10;11;15;31;41;17;22;6;23;17;8;20;22;17;7;19;19;62;14;16;18;37;26;20;9;22;7;20;27;11;26;28;8;4;31;19;25;40;33;24;9;26;24;19;29;34;7;15;27;14;21;16;12;5;13;12;4;15;8;16;34;8;32;31;19;31;16;12;9;18;19;14;25;6;38;33;16;28;14;29;11;55;9;40;34;20;17;9;18;14;41;28;27;15;26;15;16;10;24;4;6;47;22;12;24;14;26;27;17;11;25;15;22;7;17;1;14;30;11;33;12;17;11;13;20;13;8;13;12;10;10;58;15;16;45;25;13;31;73;23;20;15;36;30;4;39;41;21;16;29;45;6;17;17;10;13;2;32;23;22;14;17;7;10;40;45;22;28;10;48;10;41;18;21;28;29;12;13;62;32;23;26;16;7;54;45;55;7;76;68;27;23;28;31;19;30;63;60;48;34;43;16;20;32;21;52;32;44;9;17;12;19;26;16;7;10;14;48;31;29;31;12;44;26;17;4;44;11;71;22;16;54;26;13;15;19;17;18;24;18;21;26;27;15;15;8;31;22;13;51;54;21;19;33;10;58;19;21;17;15;42;37;27;11;19;19;37;20;12;27;23;24;27;7;26;35;12;34;59;42;25;50</t>
  </si>
  <si>
    <t>0;4;0;2;1;1;0;1;2;3;8;2;3;1;3;1;0;3;0;3;4;2;3;4;3;3;1;5;0;5;2;0;4;4;0;1;0;10;9;13;4;5;12;5;4;9;2;1;4;3;2;2;3;14;6;9;8;3;10;2;6;1;2;1;1;2;2;5;10;8;4;3;2;4;7;3;13;2;2;5;8;6;1;1;12;6;1;0;4;4;4;4;4;11;2;4;5;7;2;17;4;7;3;14;5;8;5;7;0;2;4;1;3;10;11;4;2;1;10;8;11;2;1;2;0;3;7;9;2;2;3;2;8;1;5;3;3;4;0;4;3;0;2;19;3;1;5;1;6;0;2;12;3;0;1;6;1;2;7;6;4;1;2;7;4;1;4;4;7;2;5;9;17;6;2;14;17;5;2;4;7;4;1;14;1;1;9;1;3;4;10;1;2;2;11;2;6;8;8;3;9;1;5;2;1;9;0;4;1;2;12;4;3;1;4;8;4;3;2;8;2;1;4;3;3;5;7;7;7;3;9;3;11;3;3;1;7;4;6;1;2;3;5;1;5;13;8;6;3;7;3;5;3;2;2;1;18;3;2;2;0;7;4;2;3;4;3;2;3;3;1;2;8;0;3;2;1;4;5;4;3;1;3;4;1;7;8;2;5;12;5;2;6;5;7;1;4;6;1;1;5;8;2;4;4;1;3;1;2;0;9;1;3;6;8;3;7;2;1;6;11;8;3;0;9;8;9;6;0;12;7;16;4;7;5;6;11;2;0;12;7;14;2;19;11;3;6;5;6;6;4;7;9;12;2;6;6;8;16;5;10;4;17;2;3;9;8;1;3;1;4;7;15;12;7;10;5;9;11;4;8;4;9;6;6;4;13;8;5;0;19;5;6;3;7;6;0;12;5;6;6;16;4;2;11;5;13;2;4;5;2;3;5;3;11;11;15;9;3;7;4;4;7;5;11;5;6;3;10;1;18;7;9;9;10;2;12</t>
  </si>
  <si>
    <t>1.0;0.805;0.838;0.873;0.724;0.749;0.847;0.9;1.0;0.791;0.842;0.818;0.873;0.659;1.0;0.674;0.775;0.906;0.9;0.775;1.0;0.82;0.818;0.642;0.721;0.58;0.906;1.0;0.58;0.829;1.0;0.697;1.0;0.58;1.0;0.633;0.64;0.791;0.847;1.0;0.683;1.0;0.58;0.603;0.624;0.648</t>
  </si>
  <si>
    <t>1.0;0.829;1.0;0.879;0.884;0.847;1.0;0.775;0.791;0.648;0.529;0.509;0.786;0.912;0.734;0.408;1.0;0.674;1.0;0.697;0.547;0.509;0.408;0.805;0.697;0.648;0.947;0.724;1.0;0.624;0.884;1.0;0.791;0.655;1.0;0.925;1.0;0.592;0.408;0.515;0.707;0.603;0.479;0.688;0.707;0.593;0.909;0.861;0.799;0.847;0.509;0.909;0.749;0.744;0.796;0.628;0.728;0.775;0.8;0.932;0.559;0.954;0.509;0.912;0.861;0.854;0.847;0.624;0.782;0.683;0.463;0.479;0.707;0.746;0.58;0.877;0.726;0.9;0.775;0.734;0.842;0.801;0.847;0.9;0.599;0.801;0.917;1.0;0.858;0.692;0.784;0.721;0.721;0.71;0.734;0.766;0.782;0.597;0.756;0.661;0.734;0.759;0.187;0.604;0.688;0.802;0.554;0.652;1.0;0.791;0.547;0.925;0.617;0.695;0.71;0.818;0.884;0.988;0.811;0.714;0.668;0.756;0.932;0.818;1.0;0.866;0.597;0.605;0.854;0.791;0.852;0.805;0.734;0.912;0.8;0.749;0.914;0.791;1.0;0.509;0.835;1.0;0.906;0.645;0.697;0.829;0.525;0.775;0.707;1.0;0.633;0.674;0.648;1.0;0.873;0.535;0.884;0.838;0.753;0.825;0.746;0.938;0.674;0.694;0.746;0.847;0.775;0.791;0.626;0.707;0.724;0.593;0.716;0.617;0.847;0.47;0.6;0.782;0.873;0.608;0.684;0.547;0.932;0.571;0.884;0.947;0.682;0.847;0.479;0.842;0.567;0.945;0.932;0.919;0.601;0.756;0.749;0.674;0.621;0.87;0.723;0.829;0.674;0.903;0.906;0.617;1.0;0.674;0.775;0.818;0.408;0.408;0.775;0.847;0.734;0.746;0.58;0.88;0.915;0.621;0.915;0.917;0.674;0.674;0.805;0.724;0.58;0.711;0.372;0.897;0.717;0.786;0.637;0.763;0.87;0.884;0.844;0.608;0.821;0.959;0.873;0.796;0.554;0.925;0.659;0.685;0.707;0.756;0.775;0.719;0.775;0.688;0.697;0.892;0.58;0.805;0.643;0.835;0.805;0.892;1.0;0.719;0.823;0.854;0.717;0.812;0.775;0.884;0.617;0.796;0.408;0.829;0.721;1.0;0.884;0.805;0.921;0.655;0.642;0.775;0.749;0.847;0.749;0.674;0.873;0.496;0.833;0.838;0.688;0.721;0.775;0.818;0.781;0.91;0.694;0.932;0.721;0.805;0.954;0.734;0.843;0.78;0.879;0.734;0.833;0.969;0.58;0.921;0.854;1.0;0.499;0.58;0.88;0.726;0.655;0.763;0.626;0.707;0.873;0.821;0.738;0.655;0.866;1.0;0.786;0.463;0.759;0.674;1.0;0.617;0.741;0.341;0.692;0.859;0.815;0.726;0.62;0.847;1.0;0.756;0.816;0.731;0.707;0.734;0.81;0.861;0.726;0.794;0.781;0.686;0.838;0.861;0.821;0.734;0.921;0.832;0.648;0.633;0.58;0.743;0.782;0.847;0.641;0.756;0.796;0.479;0.621;0.947;0.786;0.829;0.633;0.58;0.688;0.641;0.741;0.681;0.624;0.771;0.62;0.746;0.257;0.884;0.458;0.891;0.717;0.734;0.741;0.692;0.642;1.0;0.408;0.701;0.674;0.847;0.64;0.707;1.0;0.608;0.674;0.633;0.479;0.572;0.791;0.818;0.762;0.882;0.527;0.868;0.851;0.58;0.952;0.814;0.743;0.796;0.485;0.725;0.63;0.674;0.717;0.652;0.766;0.865;0.664;0.624;0.629;0.76;0.734;0.861;0.326;0.947;0.573;0.542;0.723;0.819;0.743;0.896;0.742</t>
  </si>
  <si>
    <t>77;47;27;21;18;23;39;46;73;77;50;71;60;94;16;32;48;16;40;58;41;68;27;18;54;17;15;20;22;27;12;8;16;22;19;16;38;64;24;35;44;12;18;23;16;36</t>
  </si>
  <si>
    <t>108;95;108;33;69;40;54;86;192;166;104;122;169;164;27;70;105;45;87;119;101;138;56;51;69;26;28;37;45;56;41;26;46;43;37;31;80;67;54;76;108;28;58;54;38;51</t>
  </si>
  <si>
    <t>1;32;48;31;16;42;20;7;86;85;275;2;93;36;54;0;7;3;3;34;40;2;6;83;30;22;117;34;100;40;108;99;50;34;29;20;0;260;5;16;8;25;159;42;413;121;217;38;16;79;36;110;97;361;216;139;186;59;117;215;137;48;36;49;234;24;47;39;102;197;57;25;22;56;63;222;148;49;146;55;268;130;48;34;57;169;46;58;207;83;100;71;65;152;77;75;94;73;177;158;47;199;81;370;105;102;43;43;33;20;50;36;43;75;190;24;58;288;139;79;128;53;59;39;71;86;29;52;31;90;59;114;135;32;105;37;86;19;47;121;47;65;68;151;40;21;20;35;97;13;20;76;62;49;62;27;18;29;103;68;41;84;29;95;35;20;31;42;320;42;116;27;112;36;61;52;79;259;193;42;57;73;34;127;31;123;33;34;77;95;49;153;164;174;152;36;42;34;19;34;81;34;66;38;40;68;51;31;214;44;67;50;62;27;18;66;91;80;43;71;62;68;31;72;25;34;24;93;199;52;35;34;67;51;97;59;87;50;92;83;23;90;64;28;87;159;48;30;110;71;23;83;53;86;21;39;98;30;69;38;45;42;97;32;64;120;54;102;28;21;97;126;108;59;79;148;32;47;74;70;75;47;58;45;43;76;110;41;72;67;47;54;38;82;121;26;48;135;70;20;171;86;37;96;88;89;26;75;35;57;36;51;68;38;170;102;72;60;59;107;226;123;26;46;86;101;71;65;51;91;40;101;40;43;45;57;146;116;28;91;86;70;226;120;80;37;61;312;38;24;50;108;106;427;48;56;75;29;144;35;161;77;108;26;60;35;19;18;26;28;30;104;66;64;72;40;44;45;50;42;62;289;43;74;65;35;139;45;66;26;82;29;68;58;64;37;111;124;58;20;38;136;39;51;84;104;47;37;60;40;119;194;83;67;81;134;84;101;30;128;95;91;70;50;110;29;35;75;56;125;39;91;62;57;199;85;108</t>
  </si>
  <si>
    <t>6;22;46;46;35;46;29;16;80;79;157;12;94;76;99;3;8;10;7;65;60;7;21;94;41;25;84;53;98;31;64;109;66;40;32;28;2;212;20;33;19;80;200;36;291;147;162;55;47;92;46;158;143;249;148;181;166;60;136;189;143;51;86;55;229;36;70;57;109;399;74;35;38;36;181;125;244;61;85;68;228;207;29;45;70;150;67;48;210;95;137;44;66;258;71;109;73;65;144;123;57;151;84;513;143;118;70;73;25;15;106;43;55;49;223;33;63;323;160;75;144;53;96;63;135;115;50;70;40;88;59;160;167;36;96;34;64;27;39;99;61;75;46;196;52;20;32;35;90;22;11;105;84;75;69;43;20;40;68;49;65;117;25;108;42;38;53;37;164;65;154;33;101;36;70;114;82;421;198;62;56;55;67;175;48;118;55;49;95;242;55;428;174;309;229;55;47;68;20;40;152;36;86;79;55;90;87;68;92;95;98;218;123;41;47;86;125;97;42;71;82;64;37;84;44;66;37;86;92;72;38;49;133;72;86;89;122;39;92;109;40;99;103;40;133;100;105;68;128;113;33;69;64;48;36;45;121;75;79;71;45;88;112;60;95;96;64;140;49;65;104;129;78;71;141;120;50;29;96;87;60;40;58;44;47;55;132;75;94;92;63;46;49;73;113;20;68;177;83;62;132;67;77;98;92;114;60;162;53;81;65;39;148;61;204;68;106;52;74;154;228;96;50;48;109;92;106;63;95;187;93;78;56;68;86;89;133;208;56;89;121;180;122;123;108;66;111;243;57;65;68;179;177;309;57;66;70;31;183;58;109;86;111;75;98;55;48;21;67;67;41;108;111;91;68;73;61;71;82;67;65;258;71;91;47;67;246;64;38;57;82;41;72;61;62;55;108;161;56;42;71;114;69;70;83;119;84;55;75;63;93;155;115;87;101;181;85;65;66;157;170;80;81;72;146;43;86;114;108;91;69;110;150;116;270;129;146</t>
  </si>
  <si>
    <t>0.25;0.188;0.104;0.229;0.109;0.212;0.252;0.2;0.151;0.178;0.183;0.214;0.142;0.211;0.217;0.176;0.176;0.142;0.177;0.185;0.159;0.187;0.184;0.141;0.268;0.234;0.2;0.201;0.186;0.184;0.12;0.126;0.14;0.193;0.193;0.194;0.181;0.308;0.172;0.177;0.16;0.167;0.127;0.166;0.164;0.248</t>
  </si>
  <si>
    <t>0.072;0.404;0.327;0.239;0.176;0.299;0.243;0.17;0.334;0.334;0.45;0.072;0.316;0.181;0.203;0.0;0.29;0.123;0.167;0.196;0.237;0.118;0.118;0.292;0.255;0.291;0.394;0.23;0.323;0.376;0.441;0.298;0.261;0.284;0.297;0.25;0.0;0.364;0.104;0.185;0.164;0.127;0.271;0.353;0.398;0.278;0.385;0.244;0.137;0.286;0.268;0.245;0.24;0.404;0.405;0.264;0.343;0.315;0.286;0.347;0.309;0.305;0.163;0.294;0.323;0.237;0.239;0.242;0.304;0.187;0.264;0.25;0.213;0.421;0.14;0.453;0.221;0.273;0.445;0.274;0.354;0.227;0.436;0.261;0.275;0.345;0.243;0.361;0.315;0.29;0.254;0.43;0.315;0.216;0.336;0.243;0.375;0.344;0.365;0.375;0.278;0.381;0.31;0.252;0.255;0.287;0.223;0.216;0.381;0.384;0.18;0.281;0.267;0.417;0.284;0.253;0.301;0.294;0.288;0.33;0.293;0.318;0.223;0.224;0.197;0.259;0.213;0.257;0.266;0.323;0.318;0.25;0.274;0.293;0.338;0.337;0.385;0.247;0.36;0.363;0.264;0.288;0.408;0.264;0.264;0.329;0.226;0.318;0.335;0.216;0.459;0.252;0.256;0.234;0.295;0.227;0.296;0.253;0.414;0.393;0.227;0.251;0.351;0.291;0.28;0.197;0.214;0.346;0.477;0.232;0.26;0.276;0.341;0.318;0.289;0.176;0.31;0.223;0.313;0.24;0.322;0.382;0.191;0.253;0.232;0.327;0.219;0.245;0.274;0.155;0.294;0.143;0.305;0.208;0.236;0.234;0.294;0.189;0.307;0.284;0.199;0.306;0.264;0.183;0.253;0.261;0.215;0.175;0.521;0.178;0.242;0.097;0.19;0.235;0.152;0.264;0.254;0.278;0.323;0.318;0.261;0.331;0.281;0.286;0.21;0.194;0.232;0.335;0.502;0.252;0.301;0.245;0.19;0.248;0.345;0.236;0.25;0.374;0.318;0.262;0.212;0.298;0.225;0.246;0.234;0.426;0.176;0.171;0.286;0.227;0.245;0.36;0.279;0.455;0.214;0.288;0.274;0.157;0.29;0.2;0.318;0.182;0.288;0.199;0.239;0.368;0.283;0.254;0.211;0.131;0.303;0.313;0.393;0.279;0.207;0.365;0.23;0.431;0.265;0.273;0.368;0.354;0.318;0.323;0.299;0.392;0.28;0.203;0.263;0.254;0.258;0.354;0.266;0.344;0.333;0.378;0.248;0.263;0.282;0.131;0.377;0.375;0.183;0.314;0.309;0.267;0.168;0.178;0.236;0.247;0.205;0.379;0.177;0.225;0.28;0.412;0.241;0.35;0.271;0.245;0.316;0.374;0.195;0.309;0.269;0.339;0.238;0.325;0.2;0.185;0.167;0.377;0.25;0.228;0.196;0.23;0.339;0.207;0.189;0.323;0.249;0.154;0.464;0.313;0.257;0.207;0.204;0.375;0.237;0.147;0.255;0.22;0.218;0.392;0.282;0.284;0.333;0.304;0.269;0.22;0.408;0.295;0.312;0.139;0.222;0.229;0.156;0.286;0.153;0.163;0.255;0.31;0.217;0.247;0.331;0.204;0.252;0.228;0.222;0.226;0.308;0.343;0.22;0.275;0.392;0.196;0.209;0.247;0.448;0.176;0.318;0.248;0.306;0.307;0.325;0.239;0.324;0.264;0.326;0.182;0.2;0.358;0.209;0.254;0.321;0.29;0.207;0.239;0.272;0.229;0.374;0.369;0.252;0.264;0.272;0.257;0.316;0.42;0.175;0.276;0.207;0.347;0.287;0.245;0.26;0.239;0.16;0.235;0.195;0.391;0.209;0.279;0.162;0.187;0.256;0.235;0.257</t>
  </si>
  <si>
    <t>103;403;583;313;487;491;646;466;329;879;681;554;705;374;241;70;124;534;440;269;450;949;438;471;788;271;322;358;419;322;282;317;451;407;435;308;751;668;732;172;940;415;383;512;363;512</t>
  </si>
  <si>
    <t>328;307;26;546;484;405;242;260;175;184;121;195;232;376;502;84;192;315;327;507;415;352;586;773;179;267;392;340;614;419;998;736;633;450;309;473;116;162;302;501;366;609;296;546;101;389;546;159;574;1176;256;265;183;652;861;808;637;738;870;535;387;488;423;1041;111;569;369;352;887;652;450;161;248;181;643;376;342;629;251;240;349;911;131;772;422;526;163;113;1265;314;751;336;577;938;67;765;233;502;52;987;663;795;380;889;809;1124;345;580;27;288;294;416;267;553;1150;522;508;712;1100;583;1556;419;637;539;673;1198;279;550;346;374;319;134;1082;468;829;228;529;223;328;445;523;432;986;874;758;321;288;227;392;336;368;1144;264;539;548;344;358;326;860;840;403;469;165;810;318;150;318;289;181;241;206;364;809;260;398;793;454;258;296;330;358;497;340;1464;102;951;624;397;378;383;467;458;1279;347;243;429;114;507;723;550;826;513;1096;495;439;798;213;645;70;582;317;304;284;216;397;829;78;632;563;568;740;404;394;361;727;206;44;507;44;536;520;538;635;410;590;446;917;531;1342;1112;717;536;454;230;187;1116;863;648;305;616;285;1011;227;236;291;312;941;248;328;539;584;1418;1005;391;283;523;325;801;663;567;298;392;472;493;279;372;395;500;599;390;329;291;354;472;266;263;1240;443;319;913;364;320;994;1053;288;588;368;1127;914;64;1328;1383;413;648;830;470;390;112;594;416;558;351;754;843;741;489;1060;349;797;1084;875;779;253;552;1147;269;745;906;642;627;891;124;316;1262;572;1246;1282;1023;284;1496;1632;1479;541;791;1036;514;606;1463;590;398;627;1135;1825;1323;1419;1281;678;489;784;274;993;686;1614;259;417;475;523;456;346;356;369;538;1233;1321;724;455;256;1106;533;388;138;1021;409;1528;700;401;621;701;478;439;553;380;548;738;359;309;1001;842;276;661;496;550;374;306;416;849;254;415;567;480;1173;770;669;568;386;694;501;557;407;711;984;729;397;289;793;703;743;524;857;503;795;641;1366;1671;1512;1117;1009</t>
  </si>
  <si>
    <t>1.0;0.843;0.689;1.0;0.618;0.501;0.657;0.713;0.745;0.745;0.858;0.621;0.728;0.525;1.0;0.651;0.524;0.64;0.921;0.878;0.75;0.697;0.593;0.676;0.84;0.474;0.438;0.656;0.65;0.588;0.79;0.894;0.706;0.436;0.513;0.578;0.606;0.526;0.661;1.0;0.582;0.58;0.671;0.732;0.617;0.661</t>
  </si>
  <si>
    <t>0.814;0.891;1.0;0.708;0.928;0.643;0.866;0.874;0.538;0.831;1.0;0.509;0.861;1.0;0.728;0.691;0.836;0.807;0.813;0.73;0.787;0.385;0.796;0.774;0.827;0.78;0.723;0.751;0.845;0.848;0.964;0.766;0.678;0.5;0.733;0.716;0.755;1.0;0.617;0.625;0.765;0.575;0.441;0.675;0.729;0.633;0.879;0.809;0.754;0.913;0.63;0.876;0.83;0.897;0.793;0.642;0.629;0.868;0.822;1.0;0.837;0.722;0.79;0.698;0.425;0.835;0.366;0.701;0.959;0.713;1.0;0.682;0.868;0.707;0.568;0.589;0.752;0.705;1.0;0.615;1.0;0.858;1.0;0.696;0.555;0.778;0.685;1.0;0.871;1.0;0.769;0.599;0.719;0.757;1.0;0.872;0.608;0.77;1.0;0.929;0.746;0.955;1.0;0.826;0.606;0.789;0.697;0.688;1.0;1.0;0.797;0.917;0.877;0.88;0.718;0.822;0.73;0.863;0.807;0.939;0.822;0.848;0.85;0.782;0.62;0.889;0.881;1.0;0.902;0.769;0.629;1.0;0.742;0.675;0.71;0.752;0.779;0.748;0.814;0.856;0.933;0.92;0.929;0.795;0.771;0.681;1.0;0.668;0.777;0.899;0.831;0.717;0.779;0.672;0.879;0.534;0.827;0.897;0.821;0.762;0.518;0.714;0.423;0.706;0.809;0.666;0.485;0.72;0.828;1.0;0.439;0.708;0.642;0.698;0.779;0.679;0.801;1.0;0.887;0.637;0.827;1.0;0.564;0.83;0.475;0.717;0.806;0.914;0.77;0.773;0.757;0.803;0.85;0.48;0.764;0.792;0.752;0.659;0.733;0.785;0.88;0.603;0.709;0.687;0.407;0.62;0.531;0.945;0.318;0.795;0.738;1.0;0.883;0.59;0.914;0.688;0.509;0.652;0.789;0.684;0.484;0.729;0.724;0.466;0.829;0.733;1.0;0.73;1.0;0.543;0.735;0.741;0.738;0.548;0.887;0.922;0.83;1.0;0.579;0.908;0.864;0.826;0.707;0.505;0.833;0.696;0.59;0.775;0.73;0.599;0.52;0.749;0.463;0.759;0.564;0.735;0.544;0.768;0.897;0.705;0.886;0.574;0.817;0.634;0.79;0.823;0.743;0.556;0.898;0.602;0.665;1.0;0.642;0.814;1.0;0.832;0.724;0.727;0.727;0.722;0.814;0.492;0.611;0.926;0.503;0.875;0.868;0.797;0.809;0.89;0.708;0.74;0.671;0.824;0.885;0.758;0.583;0.714;0.89;0.63;0.797;0.711;0.647;0.657;0.63;0.758;0.426;0.374;0.569;0.689;0.498;0.824;0.77;0.818;0.687;0.929;0.876;0.756;0.68;0.673;0.642;0.912;0.627;0.786;0.814;0.544;0.832;0.547;0.533;0.77;0.748;0.292;0.808;0.828;0.379;0.787;0.619;0.731;0.457;0.701;0.756;0.798;0.673;0.778;0.847;0.732;0.669;0.867;0.547;0.639;0.562;0.858;0.789;0.946;0.677;0.83;0.751;0.765;0.777;1.0;0.791;0.785;0.705;0.775;0.649;0.535;0.777;0.859;0.822;0.76;0.621;0.827;0.732;0.815;0.658;0.634;0.694;0.786;0.67;0.633;1.0;0.677;0.498;0.629;0.861;0.727;0.441;0.629;0.864;0.515;0.786;0.403;0.619;0.797;0.544;0.804;0.842;0.616;0.786;0.715;0.569;0.709;0.769;0.538;0.46;0.739;0.575;0.551;0.627;0.516;0.862;0.695;0.64;0.519;0.562;0.673;0.526;0.788;0.783;0.73;0.814;1.0;0.49;0.794;0.725;0.862;0.569;0.583;0.958;0.931;0.54;0.631;0.51;0.788;0.617;0.856;0.843</t>
  </si>
  <si>
    <t>1020;532;596;376;386;174;324;488;1140;870;923;881;748;1156;302;457;654;248;412;658;356;928;276;299;253;243;296;320;255;457;181;208;323;265;315;273;540;461;717;361;552;142;302;340;464;279</t>
  </si>
  <si>
    <t>71;44;52;26;50;26;39;52;123;86;57;83;66;107;22;69;98;35;52;94;61;85;41;35;33;32;24;22;27;27;21;23;24;37;23;20;35;39;64;55;64;20;43;30;30;34</t>
  </si>
  <si>
    <t>18;586;425;852;457;317;711;102;655;1000;1160;18;676;413;541;17;38;53;10;662;460;22;35;461;415;324;968;789;400;2113;925;604;780;783;484;518;15;935;78;403;74;488;967;386;1869;876;1744;438;696;242;290;1208;3043;646;505;736;1018;121;1285;1220;1033;773;506;1180;1154;659;1135;353;2447;1538;369;383;348;335;912;899;5985;721;986;334;1864;1595;447;390;809;974;465;413;997;597;1370;526;575;2146;1081;510;342;758;840;908;653;874;348;1963;523;782;401;494;317;128;662;620;329;1105;1822;887;874;2246;2230;1364;1095;722;586;642;496;954;540;534;541;925;357;743;1555;399;731;519;447;563;594;693;634;681;1354;1612;827;91;88;450;386;69;106;1155;556;501;375;343;156;388;1274;722;392;454;219;1726;371;309;543;988;1478;204;1184;862;1003;737;772;894;729;1706;1690;651;549;801;923;959;306;793;772;516;823;4308;693;2332;1237;2072;1908;712;1238;939;1201;508;579;715;607;504;321;421;1017;618;689;1123;550;534;535;407;625;1555;400;1114;675;1375;1159;591;668;839;372;1211;319;627;699;943;1498;635;852;664;653;610;1086;1106;1120;1284;833;537;492;872;714;1210;978;687;520;830;446;1213;454;628;307;357;1018;1225;551;732;500;1167;1374;443;453;512;303;1248;471;606;793;1069;1683;1207;2288;604;646;320;776;1336;744;726;493;482;674;372;1765;741;792;1180;657;591;727;1301;1749;900;697;1152;1453;252;1236;466;622;2249;939;1501;628;1776;712;1096;625;297;575;489;1897;650;1477;382;383;1566;1346;411;908;1216;946;660;897;1031;1043;627;1280;626;434;1621;910;909;523;859;570;1230;1454;1314;1226;2476;1812;1064;1082;1486;555;1136;735;2105;1056;2242;1626;2428;760;572;1233;455;1261;674;2178;391;1041;868;310;511;816;209;336;678;1427;1555;597;823;491;1689;1297;1165;190;2494;404;1659;661;411;2626;1086;1373;1055;885;542;526;1090;697;1529;1583;1348;702;443;788;803;682;372;787;1692;1130;931;719;520;1686;1019;1299;1093;1106;1106;912;1277;663;872;877;1910;575;504;1316;1201;715;877;781;739;2888;744;874;1053;963;1120;1581</t>
  </si>
  <si>
    <t>1;35;33;36;66;22;30;6;50;68;51;7;24;30;58;3;7;3;1;50;38;6;3;34;39;16;69;73;45;55;26;14;53;33;21;21;0;78;15;31;2;44;126;18;135;70;189;37;67;36;28;96;252;69;52;75;129;19;61;73;66;24;45;89;121;32;50;25;106;159;38;29;21;31;88;83;343;46;68;31;141;125;34;24;63;103;39;20;90;30;148;54;23;190;158;40;46;70;72;38;43;18;28;41;39;33;24;30;42;22;35;37;32;51;81;34;70;122;98;43;24;53;39;53;61;54;47;23;51;73;31;66;79;13;77;56;25;30;21;58;36;25;37;109;20;19;20;26;28;25;31;109;55;67;19;18;12;15;77;17;39;39;13;135;18;23;27;28;32;18;105;58;72;62;45;54;49;229;102;49;32;34;24;47;11;35;42;11;14;240;39;113;46;80;341;46;208;58;64;36;72;44;55;44;75;24;38;23;75;51;43;11;98;25;28;74;88;54;28;41;64;45;86;76;23;59;25;52;130;39;27;33;50;49;32;79;61;74;106;61;63;78;31;50;70;50;39;43;34;53;30;59;25;28;28;29;131;74;36;44;5;72;42;51;75;58;11;108;8;55;36;77;46;27;236;62;38;15;42;171;50;20;24;9;49;35;92;32;27;87;32;38;17;79;126;22;58;53;69;16;52;47;27;51;80;130;20;137;42;35;56;20;65;40;209;17;84;16;38;98;75;16;63;47;70;47;44;98;105;66;53;66;29;103;106;54;28;55;47;17;114;123;45;69;94;35;46;40;41;52;45;119;46;35;47;85;20;47;68;31;69;44;68;9;68;55;36;18;72;22;23;33;58;99;43;48;19;67;63;58;22;81;38;121;30;25;147;53;45;44;73;37;22;26;21;73;22;70;65;24;53;53;64;30;58;121;51;21;36;35;42;65;113;36;97;93;60;36;24;63;110;55;45;42;46;83;51;56;61;32;85;55;55;109;93;37;90</t>
  </si>
  <si>
    <t>0.588;0.545;0.532;0.589;0.434;0.399;0.452;0.482;0.479;0.501;0.616;0.513;0.529;0.517;0.577;0.396;0.398;0.413;0.44;0.41;0.367;0.52;0.4;0.459;0.432;0.43;0.55;0.591;0.484;0.627;0.461;0.473;0.572;0.415;0.576;0.575;0.605;0.54;0.526;0.394;0.461;0.413;0.411;0.529;0.605;0.449</t>
  </si>
  <si>
    <t>0.641;0.624;0.561;0.701;0.407;0.588;0.702;0.628;0.565;0.593;0.693;0.203;0.736;0.577;0.481;0.36;0.35;0.637;0.498;0.568;0.546;0.267;0.536;0.574;0.513;0.668;0.582;0.517;0.469;0.792;0.779;0.811;0.593;0.702;0.696;0.71;1.0;0.543;0.34;0.563;0.786;0.524;0.432;0.68;0.579;0.554;0.478;0.54;0.507;0.4;0.507;0.555;0.545;0.482;0.491;0.493;0.439;0.387;0.676;0.624;0.608;0.762;0.527;0.568;0.486;0.671;0.692;0.583;0.696;0.49;0.491;0.567;0.622;0.517;0.507;0.518;0.634;0.609;0.59;0.517;0.567;0.559;0.566;0.617;0.56;0.484;0.542;0.672;0.524;0.664;0.479;0.491;0.713;0.528;0.404;0.558;0.424;0.518;0.536;0.703;0.601;0.828;0.552;0.826;0.571;0.702;0.624;0.62;0.428;0.366;0.652;0.624;0.505;0.682;0.691;0.721;0.553;0.646;0.693;0.759;0.819;0.575;0.598;0.546;0.446;0.637;0.533;0.697;0.513;0.557;0.533;0.528;0.661;0.753;0.485;0.479;0.639;0.651;0.737;0.542;0.636;0.73;0.784;0.595;0.804;0.322;0.304;0.632;0.578;0.215;0.253;0.512;0.501;0.426;0.662;0.654;0.563;0.72;0.621;0.808;0.499;0.536;0.626;0.559;0.672;0.571;0.666;0.778;0.821;0.529;0.528;0.596;0.58;0.541;0.63;0.622;0.596;0.425;0.622;0.569;0.63;0.7;0.792;0.669;0.734;0.692;0.646;0.823;0.854;0.64;0.638;0.672;0.727;0.72;0.357;0.606;0.371;0.616;0.651;0.583;0.444;0.617;0.523;0.532;0.298;0.635;0.726;0.727;0.477;0.686;0.559;0.828;0.351;0.618;0.689;0.676;0.311;0.672;0.705;0.769;0.642;0.566;0.435;0.523;0.616;0.671;0.559;0.545;0.348;0.706;0.846;0.656;0.628;0.573;0.669;0.434;0.638;0.597;0.512;0.676;0.567;0.406;0.612;0.634;0.503;0.706;0.713;0.613;0.603;0.608;0.596;0.671;0.643;0.69;0.521;0.55;0.435;0.621;0.603;0.623;0.908;0.617;0.764;0.463;0.375;0.467;0.732;0.534;0.854;0.522;0.686;0.579;0.784;0.816;0.49;0.491;0.628;0.679;0.647;0.437;0.596;0.783;0.671;0.842;0.577;0.513;0.656;0.697;0.744;0.574;0.671;0.607;0.809;0.62;0.579;0.802;0.544;0.683;0.676;0.61;0.702;0.496;0.696;0.814;0.538;0.534;0.757;0.563;0.627;0.756;0.525;0.596;0.467;0.548;0.474;0.791;0.636;0.703;0.5;0.613;0.64;0.718;0.588;0.72;0.573;0.582;0.669;0.511;0.496;0.485;0.705;0.485;0.597;0.61;0.46;0.625;0.649;0.608;0.546;0.878;0.559;0.514;0.73;0.781;0.657;0.751;0.7;0.787;0.573;0.684;0.618;0.637;0.695;0.864;0.774;0.739;0.79;0.547;0.643;0.593;0.644;0.603;0.761;0.812;0.603;0.61;0.461;0.738;0.529;0.485;0.592;0.671;0.709;0.609;0.579;0.63;0.719;0.714;0.671;0.666;0.461;0.753;0.513;0.576;0.686;0.62;0.639;0.67;0.752;0.704;0.546;0.592;0.703;0.806;0.767;0.675;0.877;0.656;0.517;0.647;0.596;0.6;0.514;0.552;0.574;0.581;0.687;0.815;0.665;0.596;0.799;0.609;0.533;0.751;0.531;0.541;0.601;0.779;0.733;0.579;0.442;0.775;0.559;0.543;0.739;0.589;0.582;0.608;0.559;0.696;0.771;0.573;0.612;0.489;0.507;0.75;0.635</t>
  </si>
  <si>
    <t>43;38;43;23;55;41;72;49;96;74;48;74;83;150;22;46;55;43;49;34;24;56;33;27;25;26;50;34;46;39;22;52;46;48;64;37;85;112;76;32;108;28;40;41;55;47</t>
  </si>
  <si>
    <t>98;39;94;63;34;62;18;163;57;112;60;84;42;25;38;10;68;66;85;63;50;95;127;77;75;31;102;46;40;75;118;104;53;66;29;36;48;187;111;60;103;72;167;51;171;118;149;31;52;98;40;113;44;156;136;86;124;110;81;140;166;58;40;33;161;172;73;105;143;164;92;62;24;42;129;115;103;77;108;49;120;112;51;54;42;72;41;49;217;105;120;60;47;194;126;70;81;65;138;140;70;109;96;400;46;146;45;43;28;92;73;35;77;91;200;62;78;177;173;139;123;33;23;33;40;70;24;122;65;47;64;80;155;30;101;36;55;20;44;99;48;49;69;126;97;68;75;23;83;45;99;88;55;48;51;70;64;53;139;77;55;24;61;124;53;24;54;32;244;100;154;62;135;45;85;65;93;146;82;56;49;222;106;222;85;168;83;90;60;140;40;125;103;109;83;94;50;90;131;27;185;172;94;67;67;91;120;76;139;155;124;54;58;36;86;131;56;106;124;83;54;98;130;169;62;82;136;76;89;49;98;29;63;114;72;60;74;87;99;64;52;57;77;62;187;232;88;151;93;121;43;117;35;54;20;31;98;80;47;42;59;148;58;53;30;47;36;102;84;42;75;51;65;64;66;66;45;37;63;108;59;40;68;39;64;94;130;39;74;82;125;54;83;102;109;60;77;125;87;58;120;94;67;70;153;148;52;61;84;44;145;41;82;60;191;123;161;55;101;116;153;113;91;54;82;173;107;76;117;145;288;125;91;144;56;96;260;128;49;237;98;253;35;106;117;137;92;191;86;57;134;107;104;124;138;128;58;48;146;52;140;135;112;142;100;107;112;71;83;54;51;76;116;140;116;81;19;98;80;74;69;151;87;87;106;98;76;109;166;135;165;124;89;133;117;132;97;66;44;59;82;90;84;87;104;109;104;46;98;81;101;119;107;73;108;132;73;102;105;138;91;125;103;118;176;54;86;82;140;83;89;97;180;131;147;158;164</t>
  </si>
  <si>
    <t>0.767;0.421;0.451;0.468;0.678;0.439;0.524;0.428;0.88;0.653;0.55;0.447;0.514;0.656;0.457;0.468;0.512;0.767;0.789;0.342;0.314;0.588;0.457;0.508;0.175;0.332;0.433;0.302;0.54;1.0;0.457;0.57;0.54;0.478;0.55;0.739;0.565;0.741;0.293;0.55;0.733;1.0;0.505;0.61;0.375;1.0</t>
  </si>
  <si>
    <t>1.0;0.498;0.705;0.828;0.722;1.0;0.579;1.0;0.813;0.741;0.314;1.0;0.763;0.656;0.421;1.0;1.0;0.835;0.765;0.707;0.656;1.0;0.907;0.855;0.656;1.0;0.886;1.0;0.605;0.589;0.693;0.57;0.67;0.716;0.526;0.579;1.0;0.641;1.0;0.605;0.797;1.0;0.68;0.796;0.651;0.9;0.388;1.0;0.665;0.714;0.754;0.683;0.359;0.498;0.722;0.568;0.703;0.678;0.553;0.572;0.475;0.816;0.505;0.558;0.711;0.929;0.736;0.667;0.498;0.926;0.39;0.542;0.647;0.616;0.711;0.594;0.724;0.662;0.674;0.789;0.754;0.741;0.245;0.805;1.0;0.355;0.511;1.0;0.892;0.801;0.534;0.696;0.642;0.712;0.763;0.728;0.756;0.415;0.779;0.416;0.517;0.543;0.647;0.54;1.0;0.736;0.775;1.0;0.3;0.54;0.527;0.471;0.395;1.0;0.754;1.0;0.749;0.931;0.453;0.603;0.825;0.296;1.0;0.716;0.754;0.143;0.478;0.903;1.0;1.0;0.495;0.859;0.519;0.534;0.524;0.733;0.375;0.605;0.627;0.602;0.647;0.484;0.468;0.763;0.881;1.0;0.741;0.37;0.864;0.775;0.602;0.574;0.457;0.786;0.796;0.728;0.62;0.575;0.298;0.595;0.678;0.647;0.823;0.703;0.67;0.647;1.0;1.0;0.448;0.56;0.797;0.612;0.912;0.775;0.52;0.498;0.504;0.554;0.239;0.682;0.484;0.739;0.73;0.895;0.684;0.647;0.864;0.873;0.821;0.641;0.505;0.705;0.663;0.625;0.366;0.782;0.793;0.873;0.715;1.0;0.521;0.814;0.507;0.561;0.837;0.777;0.534;0.537;0.842;0.856;0.703;0.408;0.33;0.478;0.767;0.589;0.461;0.802;0.542;0.864;0.805;0.714;0.713;0.683;0.826;0.472;0.634;1.0;0.694;0.652;0.789;0.526;0.707;0.685;0.524;0.821;0.739;0.571;0.791;0.62;0.665;0.521;0.746;0.612;0.704;0.816;0.871;0.852;0.78;0.649;1.0;0.691;0.728;0.579;1.0;1.0;0.714;0.754;0.545;0.445;0.819;0.85;1.0;0.802;0.696;0.782;1.0;0.886;0.763;0.616;0.264;0.661;0.554;1.0;0.419;0.387;0.632;0.739;0.491;0.541;1.0;0.754;0.839;0.427;0.71;0.642;0.369;0.598;0.531;0.758;0.656;0.805;0.864;0.565;0.735;0.433;0.746;0.705;0.357;0.816;0.902;0.705;1.0;0.728;0.854;0.79;0.799;0.609;0.763;0.771;0.689;0.61;0.61;0.821;0.646;0.61;0.925;0.808;0.885;0.596;0.175;0.812;0.777;0.241;0.61;0.726;0.672;0.659;0.817;0.735;0.917;1.0;0.699;0.5;0.682;0.786;0.909;0.83;0.652;0.668;0.6;0.795;0.349;0.618;0.899;1.0;0.876;0.745;0.687;0.813;0.631;0.539;0.443;0.487;0.779;0.71;0.33;0.786;0.582;1.0;0.682;0.912;0.631;0.783;0.605;0.621;0.895;1.0;1.0;1.0;1.0;0.744;0.639;0.781;0.689;0.508;0.421;0.789;0.505;0.739;0.637;0.743;0.571;0.689;0.802;0.714;0.592;0.735;0.76;0.563;0.612;0.76;0.872;0.67;0.598;0.627;0.788;1.0;0.771;0.361;0.676;0.873;0.865;0.689;0.799;0.806;0.726;1.0;0.882;0.756;0.491;0.532;0.45;0.848;0.541;0.771;0.582;0.796;0.616;0.841;0.777;0.827;0.797;0.643;0.871;0.579;0.568;0.862;0.327;0.76;0.493;0.481;0.775;1.0;1.0;0.801;0.582</t>
  </si>
  <si>
    <t>34;32;55;19;29;47;38;75;57;80;31;60;83;76;27;23;14;34;20;35;46;65;27;16;28;58;37;30;40;49;15;53;49;68;44;43;56;80;87;12;243;21;36;56;68;109</t>
  </si>
  <si>
    <t>18;35;37;45;39;31;28;59;38;28;65;31;73;30;61;17;82;44;40;80;34;44;94;74;129;18;57;80;83;155;42;64;62;37;17;68;45;52;115;57;48;165;104;54;38;65;155;47;75;49;40;61;20;162;197;184;273;75;174;81;106;76;28;54;114;170;94;87;115;153;22;40;46;62;73;169;82;87;55;76;108;90;52;63;207;211;22;19;238;50;209;139;44;174;34;31;156;87;26;116;75;64;197;478;100;78;44;240;38;57;170;51;223;80;219;82;72;110;282;247;50;53;51;84;58;73;17;67;38;42;30;57;154;49;198;44;47;57;16;222;48;69;65;208;101;24;47;41;86;20;44;55;53;25;22;50;26;63;37;70;63;51;52;186;58;27;120;39;165;52;103;76;229;162;129;114;139;122;74;100;105;184;65;283;138;44;252;72;242;136;59;237;44;67;153;84;52;165;128;59;374;127;73;92;259;109;93;65;39;67;124;37;64;18;66;250;35;85;112;158;69;80;125;131;214;35;82;57;54;140;134;51;68;137;109;68;155;214;84;111;87;52;153;76;90;74;115;155;25;168;18;200;54;48;35;43;157;41;30;47;69;156;106;44;27;73;45;174;90;89;35;47;75;122;57;105;54;44;76;116;43;32;42;44;91;67;102;33;39;99;136;90;151;247;206;89;105;140;51;85;185;70;58;108;255;89;87;25;126;146;116;91;88;92;205;109;207;72;42;240;78;64;80;65;368;170;84;94;85;168;143;59;190;141;85;145;130;94;103;82;225;261;101;273;138;175;260;180;124;149;282;148;141;167;69;173;113;125;166;95;210;207;114;60;75;147;169;121;281;115;57;76;154;132;103;98;61;111;88;110;163;141;86;158;82;79;106;157;177;291;288;100;105;179;89;160;118;234;74;115;119;237;129;89;199;79;149;53;155;65;93;90;146;119;162;155;271;96;159;85;80;145;134;102;127;150;88;181;476;128;399;242;191;315;222;189;319</t>
  </si>
  <si>
    <t>0.713;0.439;1.0;0.582;0.68;0.633;0.481;0.733;0.582;0.494;0.431;0.524;0.752;0.736;0.331;0.628;0.204;0.713;0.328;0.562;0.457;0.543;0.283;0.369;0.339;0.809;0.404;0.687;1.0;1.0;0.355;0.66;0.642;0.833;1.0;0.759;1.0;0.854;0.761;0.468;0.781;0.606;0.569;0.672;0.833;0.889</t>
  </si>
  <si>
    <t>1.0;1.0;0.475;0.524;0.741;0.694;1.0;1.0;0.582;0.672;1.0;1.0;0.842;0.687;0.817;1.0;1.0;1.0;1.0;1.0;1.0;1.0;1.0;0.844;1.0;0.397;0.582;0.854;0.549;0.85;0.755;0.701;1.0;1.0;0.555;0.713;1.0;1.0;0.894;1.0;0.54;1.0;0.792;0.664;0.736;0.826;0.415;0.775;0.733;0.418;0.423;0.528;0.594;0.922;0.828;0.692;1.0;0.733;0.614;0.459;0.886;1.0;0.406;0.442;0.736;0.713;0.873;0.864;0.393;0.849;1.0;1.0;0.628;0.82;0.842;0.861;0.75;0.864;0.801;0.848;0.798;0.767;0.388;0.698;1.0;0.794;1.0;0.582;0.613;0.55;0.754;0.718;0.763;0.809;0.454;0.694;0.792;0.864;0.656;0.586;0.647;0.701;1.0;0.946;0.709;0.741;0.617;1.0;0.317;0.676;0.806;0.651;0.645;0.746;0.8;0.6;0.637;0.668;0.838;0.668;1.0;0.66;0.555;0.755;0.809;0.517;0.555;0.621;0.481;0.606;0.524;0.511;0.738;0.782;0.784;0.518;0.775;0.676;0.369;0.699;0.54;0.503;0.405;0.792;0.597;1.0;1.0;0.6;0.512;1.0;1.0;0.365;0.795;0.478;1.0;1.0;1.0;1.0;1.0;1.0;0.606;0.651;0.792;0.82;0.515;1.0;0.898;0.741;0.463;1.0;0.79;1.0;0.677;0.798;0.703;0.736;0.593;0.598;0.475;0.594;0.885;1.0;0.543;0.874;0.91;0.763;0.822;1.0;0.947;0.833;0.812;0.634;0.763;0.831;0.737;0.86;0.792;0.751;0.652;0.812;0.873;0.823;0.842;0.871;0.791;0.615;0.872;1.0;1.0;0.71;0.645;0.575;0.824;1.0;0.829;0.859;0.562;0.862;0.804;0.794;0.835;0.594;0.821;0.578;0.758;0.562;0.75;0.807;0.664;0.719;0.71;0.555;0.713;0.909;0.727;0.713;0.654;0.691;0.672;1.0;0.864;0.656;0.849;0.848;0.767;0.844;0.737;0.654;1.0;1.0;0.397;0.936;0.798;0.468;1.0;1.0;1.0;1.0;0.687;0.775;0.558;0.851;0.795;1.0;1.0;0.842;1.0;0.864;0.569;0.765;1.0;0.633;1.0;0.749;1.0;0.524;1.0;0.763;0.65;0.586;0.759;1.0;0.606;0.617;0.769;0.551;0.483;0.707;0.741;0.879;0.833;0.868;0.787;0.858;0.683;1.0;0.794;0.837;0.483;0.609;0.73;0.631;0.809;0.888;0.949;0.521;0.68;1.0;0.822;0.728;1.0;0.87;0.682;0.771;0.652;0.727;0.835;0.841;0.606;0.854;0.588;0.401;0.54;0.488;0.794;0.926;0.672;0.579;0.862;0.755;0.913;0.684;0.823;0.484;0.757;0.842;0.905;0.873;1.0;0.546;0.892;0.827;0.514;0.741;0.835;0.81;0.731;0.653;0.752;0.686;0.838;0.644;0.633;0.803;0.628;0.717;0.892;1.0;0.67;0.874;0.687;0.938;1.0;0.815;1.0;0.729;0.756;0.559;0.954;1.0;1.0;1.0;0.849;0.906;0.883;0.782;1.0;0.73;0.866;1.0;0.923;0.775;1.0;0.853;0.667;0.591;0.795;0.852;0.764;0.914;0.913;0.511;0.562;0.766;0.685;0.661;0.896;0.896;0.575;0.628;0.897;0.743;1.0;1.0;0.829;1.0;0.686;0.795;0.791;0.826;0.63;0.767;0.914;0.635;0.856;0.919;0.908;0.875;1.0;0.862;1.0;0.431;1.0;0.882;0.756;0.786;0.763;0.869;0.713;0.701;0.936;0.78;0.875;0.794;0.803;0.874;0.854</t>
  </si>
  <si>
    <t>20;41;67;38;30;42;53;55;44;93;40;62;84;64;19;15;34;49;33;53;53;78;35;21;41;46;41;50;36;27;49;36;52;55;64;46;62;102;112;18;195;23;28;50;51;100</t>
  </si>
  <si>
    <t>117;39;34;50;52;32;40;160;40;35;48;67;52;23;72;36;218;112;102;59;42;94;157;67;67;32;88;59;93;83;77;68;59;38;25;78;96;62;250;56;113;162;65;60;56;91;127;56;112;78;31;51;31;162;176;144;166;109;150;96;63;79;37;68;51;123;48;57;109;139;69;35;24;35;58;103;94;79;36;70;114;105;40;126;147;127;37;27;197;42;165;99;53;158;42;49;82;103;28;120;57;98;47;331;132;80;50;177;17;36;64;51;51;57;213;94;56;109;188;215;109;55;60;105;78;97;20;85;60;67;44;44;139;55;159;34;55;61;23;88;52;61;82;173;79;16;57;35;57;20;52;101;46;46;27;49;25;70;47;86;48;68;29;159;46;14;96;40;62;23;74;66;211;81;89;98;97;104;72;70;87;78;44;291;30;50;171;111;122;114;38;147;86;56;108;53;47;134;119;80;199;129;85;90;174;84;67;61;14;90;100;57;53;17;52;214;23;59;106;137;89;69;55;81;184;24;20;36;24;126;61;50;94;99;123;76;207;145;102;109;91;47;107;89;48;119;99;113;22;103;28;222;25;45;33;34;140;37;24;45;50;180;110;38;39;73;43;149;115;98;43;48;76;92;79;94;57;46;69;94;37;34;63;47;52;69;99;45;47;124;58;52;130;160;205;70;69;164;69;39;209;94;83;97;200;89;78;55;122;163;88;70;104;136;256;84;117;59;63;195;103;82;66;41;112;45;97;106;55;130;149;62;126;176;59;114;140;109;75;92;249;241;101;213;144;120;205;240;144;147;157;123;158;125;70;184;79;83;155;70;236;180;127;53;51;97;81;72;133;49;61;53;156;178;87;69;28;165;109;84;33;153;73;247;70;76;117;125;103;160;182;122;81;111;76;86;85;166;66;122;86;253;59;56;128;57;60;46;133;77;143;91;75;66;132;120;176;71;93;87;81;121;45;45;147;131;50;94;275;125;274;108;241;297;184;121;222</t>
  </si>
  <si>
    <t>1.0;1.0;1.0;1.0;1.0;1.0;0.383;0.659;1.0;0.765;1.0;1.0;1.0;1.0;1.0;1.0;0.374;0.632;1.0;0.65;1.0;1.0;0.551;1.0;1.0;0.618;0.59;1.0;1.0;0.487;1.0;1.0;0.646;0.491;1.0;1.0;0.685;0.782;1.0;1.0;1.0;1.0;0.496;1.0;0.472;1.0</t>
  </si>
  <si>
    <t>1.0;0.578;1.0;1.0;1.0;1.0;1.0;1.0;0.584;1.0;1.0;1.0;0.378;1.0;0.558;1.0;0.884;0.663;1.0;0.674;1.0;1.0;1.0;0.702;0.702;1.0;0.755;0.509;1.0;0.368;0.73;1.0;1.0;1.0;1.0;0.732;1.0;0.685;0.898;1.0;0.799;0.655;1.0;0.345;0.396;0.762;0.426;1.0;1.0;0.477;1.0;1.0;0.521;1.0;1.0;1.0;1.0;1.0;0.84;0.628;1.0;0.735;1.0;0.705;0.642;1.0;1.0;0.667;0.657;1.0;1.0;0.381;1.0;1.0;0.404;0.644;1.0;0.735;1.0;0.551;0.8;0.551;1.0;1.0;0.838;1.0;0.565;1.0;1.0;1.0;0.591;0.777;1.0;0.581;1.0;1.0;0.742;0.783;1.0;0.457;1.0;0.462;1.0;0.744;0.537;1.0;0.637;1.0;1.0;0.387;0.272;0.642;1.0;0.667;0.651;0.623;1.0;1.0;0.569;0.485;1.0;0.659;0.412;0.648;1.0;0.532;0.412;0.749;1.0;1.0;1.0;0.34;1.0;0.659;0.736;1.0;0.659;1.0;0.447;0.755;1.0;0.517;0.365;1.0;0.48;1.0;1.0;0.551;1.0;1.0;1.0;0.639;1.0;1.0;0.487;0.632;1.0;1.0;0.452;1.0;1.0;1.0;0.337;0.65;0.618;1.0;1.0;1.0;0.685;1.0;1.0;0.698;0.597;0.415;0.61;0.462;0.773;0.646;1.0;1.0;1.0;0.732;1.0;0.836;1.0;1.0;0.857;1.0;0.811;0.667;0.4;0.838;1.0;1.0;0.791;0.482;0.452;0.702;0.511;1.0;0.583;0.819;1.0;1.0;0.753;1.0;1.0;0.682;1.0;0.612;1.0;0.133;1.0;1.0;1.0;0.653;1.0;1.0;0.427;1.0;1.0;0.708;1.0;0.415;0.683;0.457;1.0;1.0;1.0;1.0;1.0;0.637;1.0;0.635;0.812;1.0;0.879;0.629;1.0;0.793;0.516;1.0;1.0;0.758;0.457;1.0;1.0;0.442;1.0;1.0;1.0;0.886;0.467;0.612;1.0;0.544;1.0;0.565;1.0;1.0;0.26;0.612;1.0;1.0;1.0;1.0;1.0;0.839;0.801;0.775;1.0;0.36;0.727;0.518;0.316;1.0;1.0;1.0;0.548;0.524;1.0;0.374;1.0;0.623;1.0;1.0;1.0;0.612;0.623;1.0;1.0;1.0;0.695;0.584;1.0;0.711;1.0;0.657;0.708;1.0;1.0;1.0;0.593;1.0;1.0;0.758;0.732;1.0;0.517;1.0;0.607;1.0;1.0;0.705;0.9;1.0;0.672;0.674;1.0;1.0;0.783;0.365;1.0;0.59;1.0;1.0;0.63;1.0;0.659;0.695;0.839;1.0;0.469;1.0;1.0;1.0;1.0;0.793;0.725;0.764;0.897;0.738;0.78;0.882;1.0;1.0;0.878;0.894;0.716;1.0;0.846;0.418;0.442;0.328;0.711;0.866;1.0;1.0;0.645;1.0;0.58;1.0;0.817;1.0;1.0;0.532;1.0;0.716;1.0;1.0;1.0;0.65;0.732;0.676;0.753;1.0;1.0;1.0;1.0;1.0;0.142;0.843;0.719;0.813;0.329;1.0;1.0;0.523;0.644;1.0;1.0;0.811;0.587;0.358;1.0;1.0;1.0;1.0;1.0;0.811;1.0;0.899;1.0;1.0;1.0;1.0;1.0;1.0;0.539;1.0;0.715;1.0;0.568;1.0;0.698;0.808;0.861;1.0;0.62;1.0;1.0;0.515;1.0;1.0;1.0;0.697;0.637;0.767;0.392;0.594;0.762;0.791;0.809;0.723;1.0;1.0;0.565</t>
  </si>
  <si>
    <t>6;14;11;6;13;15;31;20;7;17;9;12;32;14;8;4;2;17;8;7;11;22;12;12;13;11;14;18;13;11;9;13;14;33;32;13;12;38;25;8;38;21;11;21;22;16</t>
  </si>
  <si>
    <t>0;2;3;1;6;1;4;11;6;1;4;5;7;10;1;1;0;2;1;0;0;6;4;2;8;7;4;1;5;9;1;4;3;8;9;1;11;13;9;0;21;2;6;5;7;11</t>
  </si>
  <si>
    <t>70;10;12;13;12;23;10;91;4;15;16;58;16;3;23;33;57;44;48;28;15;83;67;26;31;8;23;24;6;42;11;7;19;14;10;21;61;15;64;28;71;22;31;22;3;27;21;13;21;41;15;6;3;11;54;43;47;74;29;27;26;38;9;31;56;38;36;45;21;61;29;20;4;23;56;37;8;63;36;19;7;45;8;25;59;39;5;5;79;13;65;27;8;38;22;8;15;16;10;25;46;17;24;101;37;29;16;38;0;51;36;8;55;29;70;21;13;20;45;30;101;12;5;14;16;9;6;47;19;6;7;7;47;18;36;15;8;11;8;67;12;14;9;37;13;3;38;9;45;8;31;21;13;17;16;37;10;11;26;26;18;15;51;64;11;13;30;18;18;28;14;12;32;33;48;25;18;7;6;20;35;78;53;162;28;37;55;29;33;24;29;60;22;33;19;28;19;49;82;13;44;46;17;15;64;28;34;15;15;28;33;27;7;4;47;28;13;22;32;106;21;23;40;63;37;11;28;18;4;39;93;33;19;36;17;21;50;40;31;54;33;31;43;13;18;66;33;84;11;67;5;68;22;5;9;4;46;11;5;17;23;89;36;7;6;15;8;65;24;15;32;11;31;23;6;14;17;23;24;15;21;16;12;13;35;18;16;18;43;27;35;12;45;46;37;23;30;20;13;16;43;47;26;19;69;9;36;4;46;21;68;11;21;27;41;38;54;58;43;110;35;19;21;28;48;36;18;41;28;46;42;20;58;29;17;55;54;20;22;73;32;128;21;51;17;50;63;85;73;26;43;66;36;109;35;69;28;22;61;59;84;61;109;30;20;41;57;47;53;33;30;32;96;40;69;68;24;49;54;60;34;44;37;49;72;43;48;53;74;64;61;43;41;61;55;46;56;33;31;27;48;53;26;40;27;26;28;34;33;46;31;31;39;46;49;93;72;54;45;52;32;55;32;37;74;14;56;62;150;21;135;46;79;83;179;83;141</t>
  </si>
  <si>
    <t>1;3;14;9;3;5;0;6;4;15;6;5;8;0;6;0;7;8;3;11;2;5;5;8;23;2;13;16;2;15;7;5;14;8;1;6;2;23;7;10;7;7;37;10;0;6;4;11;7;12;6;1;0;8;12;10;24;17;10;1;18;11;0;12;29;18;16;16;9;30;4;14;3;15;23;50;5;22;10;30;1;17;2;4;28;23;12;4;44;7;42;9;6;12;13;0;27;2;14;11;20;3;53;26;16;27;2;12;1;24;53;4;62;22;34;7;17;7;37;14;35;4;6;2;2;5;1;20;2;8;0;5;15;6;36;4;6;3;0;43;4;11;4;38;4;4;10;3;14;4;7;16;13;1;1;6;9;6;29;4;13;7;17;12;3;13;6;15;9;10;20;3;26;15;29;13;12;17;5;20;19;46;26;45;32;17;19;13;19;4;19;31;6;30;3;7;6;15;21;0;33;16;6;15;27;30;11;6;23;17;24;1;3;1;17;13;8;2;17;30;14;12;9;20;13;16;49;16;5;26;42;14;5;29;9;8;13;16;5;13;8;10;24;0;33;18;12;22;1;26;3;43;11;2;3;3;39;8;0;10;6;33;11;3;2;11;1;30;5;9;20;2;13;34;3;21;4;7;21;3;17;16;2;13;20;5;9;13;33;8;22;12;29;16;22;10;14;21;4;26;14;26;5;5;24;10;9;7;29;9;34;5;6;13;39;23;18;14;6;52;19;5;10;7;46;48;8;18;15;27;38;15;33;18;14;21;38;9;9;20;23;71;12;23;13;7;20;59;19;16;19;11;19;75;5;16;24;17;22;11;44;32;199;34;6;23;15;25;35;12;8;20;16;20;14;31;6;11;14;23;21;13;19;23;21;15;34;16;35;11;37;26;11;27;24;18;45;34;11;27;17;11;19;34;22;16;44;14;24;7;7;11;19;8;29;34;25;13;6;34;7;34;33;37;18;3;24;12;46;7;48;35;42;39;105;48;61</t>
  </si>
  <si>
    <t>1.0;0.661;0.505;0.626;0.376;0.807;0.683;0.336;0.245;0.826;0.385;0.401;0.56;0.28;0.69;0.527;1.0;0.703;0.69;1.0;1.0;0.505;0.455;0.626;0.311;0.304;0.494;0.834;0.42;0.254;0.715;0.475;0.565;0.535;0.497;0.784;0.233;0.449;0.436;1.0;0.335;0.745;0.338;0.539;0.467;0.288</t>
  </si>
  <si>
    <t>0.951;0.481;0.193;0.287;0.527;0.562;1.0;0.809;0.218;0.218;0.426;0.764;0.358;1.0;0.516;1.0;0.694;0.605;0.817;0.415;0.676;0.822;0.789;0.475;0.273;0.527;0.33;0.295;0.455;0.438;0.304;0.28;0.274;0.328;0.736;0.494;0.895;0.154;0.718;0.438;0.738;0.467;0.189;0.38;1.0;0.556;0.594;0.248;0.455;0.488;0.41;0.626;1.0;0.277;0.556;0.545;0.353;0.548;0.447;0.883;0.287;0.49;1.0;0.418;0.35;0.37;0.385;0.439;0.394;0.361;0.669;0.285;0.271;0.299;0.404;0.171;0.308;0.444;0.501;0.15;0.661;0.424;0.527;0.635;0.37;0.321;0.104;0.258;0.333;0.341;0.301;0.455;0.271;0.469;0.32;1.0;0.134;0.69;0.166;0.388;0.39;0.612;0.112;0.52;0.392;0.23;0.69;0.469;0.0;0.372;0.159;0.358;0.198;0.268;0.364;0.455;0.176;0.443;0.253;0.374;0.445;0.455;0.188;0.661;0.69;0.334;0.626;0.396;0.726;0.173;1.0;0.28;0.466;0.455;0.218;0.511;0.271;0.505;1.0;0.303;0.455;0.262;0.385;0.213;0.475;0.173;0.514;0.455;0.472;0.358;0.552;0.268;0.218;0.826;0.817;0.632;0.236;0.338;0.2;0.644;0.278;0.374;0.455;0.598;0.505;0.218;0.582;0.25;0.358;0.438;0.163;0.527;0.255;0.38;0.315;0.349;0.295;0.103;0.25;0.218;0.339;0.321;0.362;0.501;0.196;0.377;0.446;0.383;0.326;0.626;0.298;0.35;0.505;0.234;0.638;0.527;0.469;0.476;0.521;1.0;0.271;0.445;0.441;0.218;0.398;0.206;0.463;0.41;0.154;0.314;0.277;0.883;0.394;0.527;0.435;0.375;0.311;0.754;0.344;0.496;0.295;0.348;0.553;0.467;0.442;0.161;0.137;0.239;0.182;0.295;0.381;0.396;0.514;0.257;0.345;0.422;0.517;0.41;0.633;0.536;0.535;0.463;0.333;1.0;0.132;0.505;0.434;0.515;0.754;0.418;0.317;0.306;0.358;0.41;0.455;0.271;0.247;0.277;1.0;0.321;0.516;0.429;0.477;0.394;0.455;0.275;0.69;0.376;0.572;0.317;0.308;0.605;0.399;0.158;0.358;0.157;0.542;0.478;0.241;0.582;0.256;0.218;0.626;0.218;0.328;0.501;0.331;0.278;0.266;0.484;0.307;0.218;0.302;0.445;0.319;0.39;0.374;0.21;0.475;0.146;0.461;0.335;0.591;0.514;0.445;0.2;0.527;0.137;0.306;0.394;0.358;0.38;0.494;0.366;0.226;0.315;0.455;0.536;0.666;0.371;0.339;0.514;0.369;0.527;0.225;0.173;0.385;0.388;0.342;0.322;0.235;0.271;0.329;0.31;0.253;0.422;0.283;0.382;0.405;0.504;0.279;0.334;0.328;0.382;0.267;0.665;0.467;0.286;0.517;0.311;0.387;0.626;0.345;0.288;0.661;0.546;0.245;0.265;0.436;0.599;0.347;0.347;0.132;0.197;0.481;0.332;0.514;0.344;0.297;0.434;0.511;0.308;0.626;0.358;0.578;0.379;0.527;0.554;0.518;0.421;0.311;0.485;0.352;0.372;0.488;0.444;0.282;0.48;0.371;0.618;0.315;0.315;0.509;0.386;0.39;0.416;0.257;0.213;0.44;0.218;0.44;0.573;0.276;0.247;0.255;0.311;0.151;0.403;0.277;0.647;0.552;0.44;0.364;0.616;0.32;0.432;0.445;0.536;0.676;0.299;0.56;0.311;0.213;0.218;0.534;0.565;0.394;0.59;0.476;0.455;0.439;0.268;0.344;0.372;0.322;0.325;0.392</t>
  </si>
  <si>
    <t>17;24;60;19;21;24;37;28;21;77;25;18;70;19;11;10;5;39;13;22;29;68;42;32;43;11;22;31;35;12;22;14;31;25;18;10;48;41;39;5;98;6;29;52;26;42</t>
  </si>
  <si>
    <t>1;1;3;2;1;4;2;4;5;9;4;3;6;3;0;0;0;4;2;4;1;8;3;2;0;1;3;1;1;1;0;0;5;2;4;2;4;7;4;0;10;2;1;3;4;5</t>
  </si>
  <si>
    <t>29;229;2;74;109;125;112;47;39;15;21;35;66;54;57;11;97;40;50;139;61;28;35;190;18;63;143;45;235;65;220;25;67;112;60;50;22;44;31;56;60;102;24;147;37;98;267;20;96;80;36;53;24;192;413;94;194;155;165;176;88;95;125;55;19;42;56;55;347;153;26;18;36;30;102;166;134;44;45;44;65;126;5;99;67;92;13;6;238;150;73;29;98;104;2;84;40;72;34;181;104;104;12;460;43;178;101;85;1;18;31;72;5;126;185;11;78;139;386;275;432;88;49;82;88;208;68;223;64;54;45;21;103;50;133;31;70;54;23;45;90;48;107;88;128;17;45;47;46;60;44;291;42;39;147;54;36;58;87;152;38;33;18;115;30;31;31;90;4;19;28;36;161;30;114;144;47;26;60;86;57;182;179;542;4;207;97;121;81;144;32;56;282;28;70;103;10;142;79;98;157;67;161;46;152;58;38;132;7;138;57;437;44;47;59;187;13;142;75;153;115;86;48;42;127;21;0;70;5;114;58;72;69;31;148;92;270;128;86;372;60;43;48;84;25;101;90;58;69;30;31;271;31;40;20;43;135;12;66;126;160;120;102;21;16;58;61;185;204;57;17;158;211;172;70;78;156;95;43;67;22;148;59;101;19;125;340;54;31;283;20;56;199;340;67;82;44;209;357;3;488;281;266;95;82;15;67;43;64;60;24;30;99;204;120;103;159;50;98;203;295;644;18;77;108;35;107;72;26;98;80;11;56;137;13;221;430;154;31;262;223;215;100;241;71;104;79;232;86;50;79;391;374;77;284;517;66;67;216;78;105;240;250;42;75;53;17;93;28;55;42;60;430;241;94;38;86;199;54;54;23;223;45;143;168;11;75;93;149;47;72;56;98;128;41;30;90;108;54;81;36;110;43;37;75;118;49;51;78;71;362;116;104;78;70;105;134;231;109;80;203;111;93;37;138;41;57;40;294;186;132;69;161;167;349;169;264</t>
  </si>
  <si>
    <t>1;6;0;18;4;5;8;0;0;2;3;2;3;5;1;4;5;6;3;11;5;2;3;12;1;2;4;2;18;0;8;4;5;9;3;6;1;2;3;0;0;8;5;4;2;5;12;1;5;1;2;5;1;11;44;4;24;6;4;4;17;2;9;6;0;3;3;2;10;18;0;0;2;1;6;13;8;3;0;1;2;9;0;3;2;8;1;1;22;2;1;1;13;17;1;4;3;3;1;7;10;6;0;9;3;10;8;5;0;0;1;10;0;6;12;1;5;6;12;2;16;3;3;9;13;11;1;5;2;5;1;2;15;2;0;1;1;3;1;1;10;4;5;4;7;2;1;3;0;4;4;15;2;5;12;1;0;3;2;7;4;7;2;8;1;5;1;4;0;2;0;3;5;0;6;14;2;4;7;0;1;3;4;9;0;10;4;3;6;4;7;6;43;0;5;1;0;9;0;4;12;1;10;3;4;4;4;4;0;7;5;76;3;1;2;15;2;16;1;2;17;1;1;2;9;3;0;6;1;4;1;1;2;1;2;12;17;2;10;8;3;2;2;1;1;4;2;3;5;0;2;9;2;3;0;6;4;2;2;9;3;12;11;0;0;2;2;7;4;2;0;2;7;3;3;0;2;3;5;3;1;4;3;2;0;1;23;2;5;5;0;2;6;15;4;4;2;4;13;1;22;5;5;5;1;1;6;3;3;3;3;3;10;5;14;4;8;0;1;10;17;5;0;8;18;0;4;5;3;10;5;1;0;5;1;28;20;19;0;4;26;15;8;3;2;1;12;16;2;1;2;15;22;4;7;21;8;6;9;1;0;5;10;1;8;5;3;3;2;4;0;6;10;6;4;4;2;14;8;13;0;14;4;9;14;1;1;3;3;1;3;4;3;2;0;3;1;23;2;3;3;4;8;3;5;3;2;6;4;2;19;11;1;8;6;1;5;14;7;2;24;2;1;1;17;2;12;1;14;3;2;0;19;15;26;9;13</t>
  </si>
  <si>
    <t>0.755;0.813;0.783;0.632;0.792;0.52;0.77;0.559;0.432;0.607;0.531;0.52;0.678;0.534;1.0;1.0;1.0;0.638;0.54;0.499;0.84;0.606;0.717;0.743;1.0;0.665;0.57;0.849;0.864;0.685;1.0;1.0;0.529;0.693;0.449;0.475;0.685;0.514;0.638;1.0;0.639;0.352;0.84;0.758;0.54;0.603</t>
  </si>
  <si>
    <t>0.84;0.873;1.0;0.426;0.831;0.819;0.717;1.0;1.0;0.576;0.559;0.76;0.799;0.661;0.912;0.332;0.778;0.547;0.751;0.696;0.688;0.717;0.678;0.741;0.765;0.851;0.866;0.803;0.702;1.0;0.833;0.531;0.708;0.692;0.783;0.601;0.799;0.799;0.651;1.0;1.0;0.697;0.465;0.869;0.77;0.78;0.801;0.783;0.776;0.935;0.765;0.657;0.813;0.759;0.629;0.809;0.594;0.824;0.882;0.888;0.483;0.896;0.715;0.624;1.0;0.717;0.771;0.833;0.863;0.606;1.0;1.0;0.765;0.844;0.755;0.698;0.752;0.726;1.0;0.888;0.855;0.717;1.0;0.856;0.858;0.675;0.702;0.52;0.662;0.931;0.93;0.84;0.577;0.525;0.266;0.792;0.707;0.813;0.86;0.824;0.653;0.758;1.0;0.902;0.722;0.763;0.695;0.755;1.0;1.0;0.849;0.566;1.0;0.792;0.736;0.665;0.738;0.807;0.853;0.961;0.83;0.841;0.747;0.622;0.55;0.774;0.925;0.89;0.853;0.661;0.891;0.655;0.554;0.819;1.0;0.849;0.927;0.765;0.806;0.891;0.619;0.685;0.795;0.799;0.768;0.606;0.891;0.739;1.0;0.731;0.665;0.778;0.792;0.585;0.689;0.907;1.0;0.778;0.887;0.797;0.632;0.46;0.619;0.722;0.844;0.529;0.849;0.803;1.0;0.632;1.0;0.685;0.853;1.0;0.775;0.65;0.809;0.54;0.608;1.0;0.912;0.916;0.89;0.916;1.0;0.789;0.814;0.879;0.709;0.867;0.453;0.628;0.542;1.0;0.717;0.949;1.0;0.74;1.0;0.816;0.703;0.924;0.744;0.735;0.873;0.724;0.632;0.856;1.0;0.781;0.673;0.51;0.726;0.895;0.842;0.693;0.54;0.616;0.931;0.933;0.55;0.94;0.897;0.792;0.718;0.559;NA;0.678;0.475;0.837;0.913;0.929;0.862;0.849;0.93;0.581;0.742;0.92;0.609;0.894;0.783;0.795;0.813;0.938;0.819;0.82;0.891;0.778;0.714;1.0;0.737;0.845;0.737;0.707;1.0;0.564;0.859;0.52;0.856;0.717;0.906;0.644;0.626;1.0;1.0;0.84;0.847;0.827;0.902;0.837;1.0;0.935;0.845;0.912;0.808;1.0;0.934;0.851;0.609;0.802;0.799;0.87;0.781;0.901;1.0;0.958;0.728;0.83;0.529;0.911;1.0;0.835;0.857;0.804;0.752;0.788;0.799;0.904;0.832;0.352;0.8;0.91;0.906;0.775;0.937;0.731;0.669;0.722;0.794;0.783;0.591;0.644;0.642;0.881;0.608;0.823;0.782;1.0;0.947;0.786;0.758;0.959;1.0;0.635;0.52;1.0;0.829;0.723;0.61;0.639;0.743;0.665;1.0;0.832;0.702;0.588;0.795;0.594;1.0;0.922;0.608;0.722;0.693;0.936;0.865;0.95;0.543;0.724;0.886;0.9;0.877;0.825;0.755;0.777;0.88;0.817;0.599;0.669;0.813;0.934;1.0;0.897;0.819;0.884;0.629;0.657;0.506;0.849;0.717;0.713;1.0;0.644;0.886;0.879;0.809;0.632;0.886;0.72;0.55;0.429;1.0;0.742;0.67;0.742;0.685;0.665;0.931;0.849;0.9;0.895;0.813;0.717;0.855;0.92;1.0;0.644;0.942;0.459;0.83;0.83;0.685;0.833;0.493;0.69;0.731;0.877;0.816;0.606;0.779;0.865;0.775;0.656;0.95;0.638;0.678;0.95;0.829;0.749;0.738;0.879;0.605;0.909;0.944;0.87;0.595;0.788;0.462;0.879;0.792;0.918;0.923;1.0;0.605;0.668;0.708;0.772;0.786</t>
  </si>
  <si>
    <t>17;20;35;6;34;53;86;20;37;79;38;49;74;86;22;13;18;70;32;29;32;103;55;60;96;54;55;46;77;23;35;46;39;34;59;50;87;93;82;10;111;41;66;60;31;41</t>
  </si>
  <si>
    <t>4;12;8;4;8;8;8;8;8;19;13;8;16;9;3;5;11;11;3;4;5;29;7;10;3;2;3;4;7;9;5;7;14;22;16;13;11;22;13;1;20;4;9;10;6;12</t>
  </si>
  <si>
    <t>93;36;17;30;32;34;8;110;17;52;44;53;32;18;26;16;89;94;123;41;51;121;120;73;23;17;74;60;46;227;73;79;46;35;20;23;44;85;100;32;172;62;67;64;37;51;39;19;57;182;24;25;13;80;86;60;89;278;35;64;49;27;8;110;56;104;61;53;86;54;169;24;23;17;109;112;37;65;149;29;19;84;7;195;43;66;15;4;112;13;114;46;16;56;44;37;27;45;24;74;70;26;65;154;134;83;30;92;1;41;17;32;12;40;89;15;33;47;151;122;185;41;36;29;26;70;4;57;45;40;22;16;102;52;101;19;83;19;15;65;25;17;43;78;40;17;63;23;32;28;35;56;16;32;26;46;37;32;129;90;19;15;29;39;34;7;43;20;13;31;22;48;127;49;67;86;39;22;8;33;78;102;28;135;14;90;94;64;33;85;43;42;101;39;35;45;23;56;67;114;84;113;138;50;80;40;28;19;50;34;40;4;35;15;74;71;13;29;92;93;75;106;37;37;104;22;0;47;13;69;33;58;73;46;48;44;58;65;111;169;31;37;82;75;14;143;68;84;18;128;23;197;28;33;37;4;76;45;23;82;40;148;66;30;17;37;38;80;68;66;31;20;60;13;18;36;23;54;55;45;21;33;42;21;30;66;126;53;14;107;48;8;57;166;19;55;56;92;36;0;203;163;39;22;92;40;62;56;66;43;78;25;32;84;73;32;87;36;65;127;90;123;33;49;43;13;57;64;26;52;70;20;57;72;53;57;101;62;25;169;90;152;29;41;46;116;47;107;88;58;96;222;93;144;77;131;63;50;67;25;72;72;181;19;28;46;102;49;12;26;41;97;205;100;118;45;46;148;39;51;16;96;38;81;48;58;49;59;73;80;35;50;78;76;31;41;98;56;31;38;44;58;53;30;102;90;24;40;50;44;62;51;48;44;73;115;81;36;44;54;97;17;34;17;74;74;65;52;161;30;99;75;239;164;112;50;79</t>
  </si>
  <si>
    <t>3;17;4;22;24;10;9;33;15;13;6;17;19;9;13;2;12;16;21;13;9;23;13;26;4;4;17;14;19;23;11;19;14;11;19;4;2;32;17;2;12;12;34;13;17;21;40;4;13;57;6;21;9;39;52;32;33;75;15;26;25;10;20;32;19;16;9;14;30;45;31;2;2;4;14;30;26;11;30;6;13;37;0;50;18;32;3;3;25;5;17;4;10;40;14;14;3;17;13;34;6;6;9;66;56;17;9;9;0;11;1;20;5;4;40;17;19;29;29;23;40;17;8;17;19;15;10;15;9;19;10;8;28;15;31;5;11;5;5;11;17;14;11;27;19;14;19;9;9;17;11;46;12;5;23;7;11;7;22;22;17;9;2;17;9;7;8;7;4;16;12;7;31;1;28;17;13;11;11;12;11;10;8;22;0;26;7;25;18;40;15;13;60;11;17;15;12;14;8;17;27;24;37;20;22;4;7;24;1;8;7;0;22;12;10;67;9;27;25;15;36;18;15;24;17;10;0;11;2;15;17;8;28;17;14;15;47;10;15;14;11;13;13;23;9;26;19;13;21;10;12;36;6;11;8;9;47;11;4;17;12;36;19;7;12;11;2;46;1;25;5;11;20;18;28;4;10;20;9;9;2;15;14;4;3;8;39;10;3;42;6;3;11;28;17;13;10;23;26;0;57;22;27;17;31;12;11;12;8;28;10;9;19;41;42;8;17;4;20;34;18;14;6;18;26;6;18;13;16;18;25;5;2;23;17;35;25;14;9;30;33;64;14;18;17;19;21;31;21;13;12;61;71;25;39;45;9;18;29;7;31;24;62;1;25;4;7;4;8;15;9;8;67;40;25;5;7;37;19;19;3;47;6;38;13;10;32;14;9;21;14;9;12;13;5;7;21;32;11;6;18;24;6;5;21;23;4;13;23;8;18;21;16;11;19;20;20;14;9;14;41;7;5;2;32;23;10;13;22;12;18;14;46;55;48;12;32</t>
  </si>
  <si>
    <t>0.361;0.182;0.368;0.166;0.361;0.469;0.589;0.25;0.381;0.356;0.28;0.449;0.381;0.56;0.494;0.257;0.179;0.459;0.587;0.491;0.46;0.321;0.511;0.444;0.81;0.782;0.709;0.605;0.594;0.254;0.482;0.467;0.271;0.171;0.329;0.339;0.513;0.36;0.456;0.571;0.425;0.577;0.494;0.444;0.408;0.313</t>
  </si>
  <si>
    <t>0.805;0.22;0.361;0.154;0.151;0.312;0.106;0.307;0.131;0.348;0.494;0.293;0.183;0.21;0.21;0.516;0.497;0.439;0.438;0.296;0.43;0.412;0.551;0.272;0.434;0.361;0.367;0.363;0.244;0.568;0.469;0.356;0.304;0.298;0.123;0.434;0.746;0.261;0.439;0.681;0.656;0.408;0.208;0.396;0.225;0.244;0.115;0.387;0.369;0.298;0.348;0.137;0.161;0.215;0.18;0.2;0.264;0.33;0.237;0.247;0.207;0.264;0.051;0.314;0.282;0.464;0.474;0.335;0.276;0.138;0.421;0.615;0.605;0.361;0.509;0.332;0.159;0.44;0.398;0.392;0.163;0.232;1.0;0.342;0.241;0.215;0.4;0.151;0.374;0.257;0.472;0.605;0.176;0.157;0.295;0.26;0.545;0.261;0.197;0.225;0.608;0.366;0.49;0.237;0.242;0.394;0.307;0.576;1.0;0.332;0.694;0.176;0.242;0.571;0.229;0.105;0.188;0.177;0.409;0.414;0.381;0.243;0.375;0.185;0.154;0.383;0.051;0.336;0.4;0.219;0.227;0.21;0.327;0.316;0.303;0.336;0.501;0.336;0.285;0.44;0.164;0.139;0.342;0.278;0.219;0.139;0.306;0.254;0.321;0.18;0.298;0.139;0.151;0.46;0.131;0.467;0.309;0.378;0.438;0.353;0.13;0.182;0.659;0.234;0.335;0.118;0.417;0.276;0.302;0.205;0.196;0.477;0.353;0.867;0.242;0.402;0.285;0.21;0.088;0.268;0.486;0.576;0.318;0.45;1.0;0.315;0.641;0.254;0.196;0.221;0.276;0.301;0.183;0.321;0.215;0.285;0.203;0.348;0.527;0.472;0.293;0.385;0.332;0.25;0.326;0.571;0.348;0.095;0.869;0.361;0.432;1.0;0.175;0.143;0.496;0.124;0.161;0.125;0.329;0.452;0.217;0.439;0.247;0.17;0.449;0.227;NA;0.363;0.464;0.38;0.205;0.491;0.258;0.265;0.313;0.281;0.141;0.464;0.496;0.616;0.273;0.275;0.456;0.303;0.172;0.423;0.323;0.462;0.102;0.63;0.203;0.422;0.383;0.285;0.381;0.056;0.177;0.353;0.434;0.391;0.307;0.354;0.316;0.363;0.159;0.309;0.717;0.188;0.901;0.26;0.452;0.195;0.285;0.088;0.079;0.545;0.234;0.264;0.449;0.4;0.583;0.227;0.285;0.411;0.571;0.523;0.301;0.414;0.383;0.253;0.516;0.262;0.408;0.441;0.13;0.36;0.427;0.348;0.156;NA;0.322;0.497;0.161;0.147;0.283;0.307;0.429;0.383;0.523;0.17;0.509;0.27;0.183;0.214;0.188;0.348;0.405;0.545;0.302;0.332;0.4;0.539;0.423;0.266;0.18;0.224;0.297;0.396;0.178;0.278;0.272;0.348;0.791;0.294;0.293;0.178;0.35;0.371;0.27;0.429;0.266;0.24;0.216;0.233;0.265;0.448;0.23;0.315;0.358;0.373;0.516;0.326;0.149;0.434;0.208;0.279;0.482;0.27;0.235;0.322;0.236;0.285;0.28;0.717;0.13;0.605;0.66;0.62;0.166;0.188;0.378;0.618;0.289;0.25;0.386;0.545;0.467;0.348;0.215;0.263;0.415;0.214;0.457;0.221;0.33;0.436;0.169;0.359;0.519;0.337;0.25;0.425;0.464;0.438;0.452;0.438;0.383;0.189;0.273;0.457;0.246;0.243;0.54;0.444;0.393;0.343;0.444;0.291;0.224;0.423;0.314;0.244;0.285;0.348;0.338;0.434;0.35;0.255;0.394;0.339;0.24;0.244;0.475;0.531;0.235;0.3;0.464;0.348;0.494;0.25;0.423;0.416;0.409;0.284;0.237;0.357;0.247</t>
  </si>
  <si>
    <t>49;65;66;24;56;61;86;101;67;77;86;80;103;98;34;38;30;30;25;33;27;82;40;36;55;76;69;41;72;82;22;83;39;85;74;32;91;104;72;19;196;28;44;36;74;52</t>
  </si>
  <si>
    <t>34;50;63;22;60;38;73;97;61;60;86;16;76;29;50;15;24;33;8;112;34;14;48;50;280;32;51;108;31;135;115;79;49;35;20;59;16;80;65;101;114;62;126;65;61;142;144;95;70;46;51;64;19;76;87;173;131;22;193;112;72;101;34;72;277;116;235;149;95;184;65;112;19;114;208;133;44;174;53;125;77;159;97;86;236;129;60;52;381;31;345;234;24;149;92;40;207;42;45;104;283;72;518;259;86;131;57;199;43;43;327;18;271;113;357;156;66;149;281;263;237;37;42;55;25;87;38;93;64;46;27;51;267;43;222;62;49;136;32;312;19;162;145;257;61;16;22;57;448;4;9;36;107;63;51;125;14;38;83;83;108;80;133;313;79;98;117;70;308;68;148;102;90;348;130;91;196;155;112;148;168;392;129;206;197;97;162;156;180;84;132;280;89;301;107;140;70;181;145;52;334;186;89;156;150;173;286;27;90;146;283;31;64;13;84;350;88;92;208;204;201;85;169;273;75;73;416;192;106;200;363;113;222;130;85;97;123;84;111;89;98;69;160;175;129;160;98;207;35;519;23;377;38;46;47;21;279;61;37;71;80;275;241;54;55;121;44;396;67;64;166;35;92;144;58;39;32;47;115;91;107;115;34;50;138;76;68;171;157;102;183;144;113;166;191;76;228;150;64;182;151;156;38;59;318;88;165;68;272;145;246;82;65;98;180;171;270;241;54;410;158;42;168;166;194;280;111;307;136;250;59;173;499;236;148;164;144;113;171;498;166;281;131;370;173;279;211;194;258;190;279;220;145;494;79;207;129;86;206;154;178;107;436;219;132;339;242;106;381;85;76;103;239;214;94;346;101;140;166;233;208;277;177;260;180;204;291;183;209;250;298;218;182;137;316;313;172;230;84;186;276;183;192;162;228;171;377;112;254;148;85;46;138;261;349;287;250;487;317;205;76;220;180;174;214;124;153;285;395;150;592;197;455;335;504;313;548</t>
  </si>
  <si>
    <t>0.693;0.857;1.0;1.0;0.837;0.737;0.798;0.756;0.755;1.0;0.664;0.648;0.826;1.0;1.0;1.0;0.58;1.0;1.0;0.603;0.713;0.79;0.786;1.0;1.0;1.0;1.0;1.0;1.0;1.0;0.669;1.0;0.782;1.0;1.0;1.0;0.807;0.827;0.688;1.0;0.947;1.0;0.802;1.0;1.0;0.827</t>
  </si>
  <si>
    <t>1.0;0.697;0.853;0.669;1.0;0.636;0.87;1.0;0.737;0.648;0.664;1.0;1.0;0.571;0.605;1.0;1.0;1.0;1.0;0.837;0.758;1.0;1.0;1.0;0.928;1.0;0.701;0.908;1.0;0.756;0.602;0.645;1.0;1.0;0.648;0.844;1.0;0.45;1.0;0.699;1.0;0.851;0.921;0.749;0.737;0.867;0.869;0.897;0.866;1.0;1.0;0.541;1.0;0.875;0.727;0.799;1.0;1.0;0.947;0.72;0.869;1.0;0.758;0.768;0.784;0.914;0.812;1.0;0.636;1.0;1.0;0.911;1.0;0.84;0.95;1.0;0.802;0.941;1.0;0.92;0.78;0.88;0.899;1.0;1.0;0.922;0.734;1.0;0.921;0.74;0.799;0.811;1.0;0.774;0.628;1.0;1.0;1.0;0.58;0.657;0.765;0.269;0.826;0.665;1.0;0.858;0.84;0.901;0.664;1.0;0.857;1.0;0.806;0.776;0.891;0.782;0.752;0.82;0.896;0.829;0.685;1.0;1.0;0.628;0.697;0.889;0.777;0.74;0.855;1.0;0.713;0.701;0.86;1.0;0.911;1.0;0.53;0.926;0.746;0.905;1.0;0.749;0.69;0.855;0.584;1.0;1.0;1.0;0.873;1.0;1.0;0.768;0.908;0.853;1.0;0.793;1.0;0.777;0.792;0.718;0.665;0.88;1.0;0.906;0.784;0.9;0.843;0.866;0.759;1.0;0.731;0.758;0.623;0.842;1.0;0.736;1.0;0.877;1.0;1.0;0.837;0.878;1.0;0.904;0.901;1.0;1.0;0.935;0.847;0.659;0.752;0.963;0.891;0.965;1.0;1.0;0.866;0.893;0.93;0.544;0.939;0.851;1.0;0.935;1.0;0.841;0.705;0.554;0.892;0.599;0.867;0.322;1.0;1.0;0.794;0.915;0.802;0.894;0.95;0.824;1.0;0.661;1.0;0.926;0.775;0.77;0.95;0.855;0.582;0.821;0.736;1.0;0.803;0.857;0.723;0.748;0.85;0.885;0.911;0.891;0.9;0.679;1.0;0.941;0.922;1.0;0.818;0.792;1.0;0.979;0.679;0.852;1.0;0.809;0.812;1.0;1.0;0.483;1.0;1.0;0.71;0.894;0.847;0.713;0.835;0.736;1.0;0.948;0.552;1.0;0.939;1.0;1.0;0.768;0.842;0.782;0.746;1.0;0.779;1.0;0.766;0.841;0.61;0.605;0.717;0.777;0.758;0.759;0.828;0.824;1.0;0.869;0.675;0.939;0.745;0.777;0.954;0.775;0.746;0.848;0.822;0.827;1.0;1.0;0.936;1.0;0.835;0.758;0.926;0.816;0.883;0.79;0.857;0.75;0.734;0.567;0.756;0.957;0.832;0.904;0.784;0.392;0.939;0.836;0.817;0.866;0.836;0.801;0.926;0.742;1.0;0.941;0.92;0.685;0.932;0.79;0.815;0.912;0.84;0.589;1.0;0.742;0.667;0.944;0.941;0.928;0.829;0.718;0.96;1.0;0.962;0.802;0.816;0.558;0.784;0.656;0.922;1.0;0.826;0.934;0.891;1.0;0.625;0.91;0.802;0.94;0.761;0.765;1.0;1.0;0.875;0.904;1.0;0.797;0.812;0.97;0.823;0.763;0.884;1.0;0.827;0.761;0.891;0.888;0.805;0.949;0.899;1.0;0.951;0.885;0.965;0.909;0.893;0.808;0.967;0.935;0.798;0.955;1.0;1.0;1.0;0.944;0.746;1.0;0.807;0.94;0.972;0.837;0.959;0.932;0.887;0.809;1.0;0.96;0.914;0.868;0.885;0.882;0.764;0.825;0.7;0.91;0.943;1.0;1.0;0.919;1.0;0.963;0.924;0.821;0.932;0.858;0.933;0.911;0.959;0.966;0.894</t>
  </si>
  <si>
    <t>86;238;247;131;197;217;292;255;188;346;384;372;350;234;131;56;65;281;194;136;219;432;194;222;365;207;174;188;272;170;180;229;215;207;241;204;379;401;305;55;553;198;219;268;227;216</t>
  </si>
  <si>
    <t>294;220;35;189;226;226;117;276;44;60;60;256;127;176;221;82;245;245;201;218;144;343;446;235;231;123;161;139;250;343;255;164;279;161;146;195;176;58;407;367;485;329;111;236;63;297;237;107;276;362;149;168;89;176;451;383;520;306;386;254;158;265;224;298;56;420;408;384;412;280;193;139;64;163;564;132;126;438;158;200;176;448;136;369;493;287;106;99;402;168;413;300;124;312;18;298;209;215;26;553;209;438;279;543;380;448;188;403;54;182;274;152;176;165;432;177;249;429;291;503;650;163;206;192;244;559;220;267;192;150;138;80;557;172;426;146;238;138;120;364;174;298;263;426;254;135;185;134;280;134;226;295;198;273;195;367;165;202;268;294;243;243;149;558;216;67;359;178;268;192;167;253;313;298;302;413;291;176;182;220;220;557;352;509;100;321;399;448;269;243;316;289;447;295;152;268;87;426;387;251;407;467;439;291;489;338;345;243;67;400;411;446;106;98;314;484;54;336;378;429;387;206;305;443;277;131;101;360;48;308;434;301;471;357;312;190;598;238;411;333;362;264;284;279;77;617;501;398;163;471;156;564;95;112;150;147;608;76;150;244;222;700;381;161;161;215;212;566;418;380;236;151;372;304;148;155;210;234;267;368;227;163;182;156;248;159;282;328;223;346;328;214;630;301;161;181;352;414;424;103;480;507;293;410;548;556;232;124;538;244;725;72;415;403;355;327;561;336;331;448;589;274;271;505;601;205;283;393;451;498;372;193;530;386;408;359;522;396;283;500;688;758;253;492;596;562;387;542;564;322;566;603;381;883;291;542;408;283;443;335;455;508;442;351;310;381;547;328;451;254;271;380;937;419;429;441;298;518;496;690;128;495;326;825;429;319;304;454;488;569;398;361;350;661;382;428;438;423;302;366;388;449;251;334;387;446;308;301;439;304;481;440;475;468;242;560;460;359;419;510;585;504;399;263;360;440;520;387;558;355;852;334;848;797;559;658;1229</t>
  </si>
  <si>
    <t>1.0;0.888;1.0;0.814;0.767;0.784;0.907;0.739;0.758;0.658;0.81;0.756;0.854;0.722;0.814;1.0;1.0;1.0;1.0;0.819;0.88;0.878;0.866;0.881;0.924;0.535;0.659;0.758;0.694;0.739;0.857;0.656;0.878;0.873;0.617;0.872;0.808;0.69;0.67;1.0;0.755;0.688;0.88;0.899;0.883;0.783</t>
  </si>
  <si>
    <t>0.907;1.0;1.0;0.863;1.0;0.601;1.0;0.902;1.0;0.667;1.0;0.74;0.809;1.0;1.0;1.0;0.891;0.803;1.0;1.0;1.0;0.851;0.881;1.0;0.72;0.804;1.0;0.823;1.0;1.0;1.0;0.845;1.0;0.843;1.0;0.867;1.0;0.659;0.819;1.0;0.844;0.916;0.649;0.663;1.0;0.768;1.0;1.0;0.697;0.924;1.0;1.0;0.748;0.854;0.938;0.81;0.945;0.911;1.0;0.809;0.725;0.898;0.714;0.768;0.651;1.0;0.694;0.865;1.0;0.824;1.0;0.823;1.0;1.0;0.825;0.815;1.0;0.936;1.0;0.69;1.0;0.749;0.694;0.925;0.892;0.615;0.78;0.768;0.817;1.0;0.873;0.909;0.58;0.839;1.0;0.909;0.875;0.878;1.0;0.902;0.777;1.0;1.0;1.0;1.0;0.882;0.862;0.658;1.0;1.0;0.753;1.0;1.0;1.0;0.783;1.0;0.735;0.935;0.907;0.848;0.878;1.0;0.873;0.865;0.67;1.0;1.0;0.817;0.865;0.833;0.822;1.0;0.861;1.0;1.0;0.709;1.0;0.697;0.667;0.859;0.853;0.909;1.0;0.877;0.894;1.0;0.507;1.0;0.824;1.0;0.79;0.831;0.868;0.901;1.0;0.803;1.0;1.0;0.598;0.831;0.575;0.67;1.0;1.0;0.878;0.528;1.0;0.856;1.0;0.865;0.736;0.628;0.839;0.909;1.0;0.932;0.907;1.0;0.669;0.71;0.71;0.903;0.854;0.85;1.0;0.781;0.869;0.789;0.9;1.0;0.778;0.906;0.832;1.0;1.0;0.749;1.0;0.877;0.866;1.0;0.772;0.757;0.785;0.829;0.942;0.79;0.852;1.0;1.0;1.0;0.696;0.881;0.541;1.0;0.84;0.843;0.643;1.0;0.927;1.0;0.763;1.0;1.0;0.787;1.0;1.0;0.771;0.857;1.0;0.837;0.784;1.0;0.663;0.749;1.0;1.0;0.74;1.0;0.733;1.0;0.858;0.688;1.0;1.0;1.0;0.873;0.807;1.0;0.731;0.692;0.722;0.862;0.613;1.0;0.625;1.0;0.835;0.717;0.833;0.891;0.787;0.661;0.809;0.642;1.0;0.878;0.639;0.825;0.777;0.864;1.0;1.0;1.0;1.0;1.0;0.838;0.875;0.886;0.899;1.0;1.0;1.0;1.0;0.722;1.0;0.639;0.758;0.732;1.0;0.92;0.785;0.704;0.808;1.0;1.0;0.751;0.796;0.932;0.876;0.534;0.667;0.944;1.0;1.0;0.901;0.949;0.721;1.0;0.9;0.67;0.89;1.0;1.0;0.87;0.747;0.916;0.949;0.918;1.0;1.0;0.868;0.901;1.0;0.771;1.0;0.872;0.904;0.724;0.79;0.847;0.925;1.0;0.855;0.763;0.773;0.923;1.0;0.654;0.825;0.893;0.793;0.927;0.808;0.845;0.909;0.904;1.0;0.948;0.862;1.0;0.904;0.834;0.927;0.711;0.907;0.783;0.773;0.904;1.0;0.848;1.0;0.739;0.711;0.701;0.912;0.809;0.901;1.0;0.751;0.585;0.751;0.927;1.0;0.933;1.0;0.936;0.832;0.812;0.892;0.719;1.0;0.805;0.916;0.846;0.827;0.914;0.91;0.716;1.0;0.905;0.93;0.858;0.745;0.88;0.809;0.741;0.83;0.638;0.91;0.803;0.928;0.937;0.893;0.736;0.763;0.937;1.0;0.909;0.83;0.835;0.8;0.55;0.841;0.839;0.729;0.862;0.754;0.75;1.0;1.0;0.765;1.0;0.816;0.814;1.0;0.936;0.813;0.866;0.949;0.922;0.802;0.848;0.78;0.842;0.861;0.88;0.953</t>
  </si>
  <si>
    <t>8;21;57;28;30;55;50;43;28;55;67;56;87;26;17;19;6;33;20;15;41;104;55;35;81;20;34;40;33;12;33;16;32;47;31;30;77;62;59;9;62;29;24;24;25;49</t>
  </si>
  <si>
    <t>31;74;96;39;50;51;69;72;59;136;109;96;126;65;38;14;14;59;24;21;48;157;59;79;111;49;55;46;50;34;42;44;38;72;70;61;119;85;109;23;126;44;60;74;59;75</t>
  </si>
  <si>
    <t>37;49;2;45;48;43;28;40;21;5;9;40;33;40;18;17;39;34;43;68;33;28;34;40;25;36;34;33;97;11;82;52;61;38;37;56;33;30;35;41;56;45;15;54;4;90;56;21;75;24;35;17;15;74;117;62;103;32;114;50;36;64;67;79;29;69;70;65;91;40;12;24;19;33;88;38;39;57;20;23;35;99;8;37;25;75;15;13;61;27;92;28;37;77;9;42;29;61;0;151;104;51;4;172;15;101;64;46;7;24;33;43;8;70;131;20;85;84;77;86;168;42;82;48;33;104;27;58;44;30;32;18;91;39;95;32;49;25;35;50;66;44;86;92;54;31;64;35;30;47;47;115;57;21;45;51;31;39;78;71;41;29;14;117;33;12;21;38;13;20;21;31;71;18;47;49;35;24;38;37;34;33;39;86;10;90;32;36;42;59;45;46;156;37;39;58;5;72;36;53;97;46;102;37;64;52;49;37;4;75;58;95;15;19;27;121;14;67;52;70;51;35;36;51;58;24;4;50;11;55;36;39;60;38;69;50;110;40;106;94;84;54;48;54;19;71;70;61;33;44;48;110;22;24;30;23;80;12;47;54;47;87;108;27;32;71;45;92;46;58;25;29;39;67;19;66;54;30;54;58;20;26;48;39;24;36;170;33;50;92;28;36;77;109;23;39;41;133;72;9;130;122;63;76;67;38;39;15;55;30;33;14;66;132;45;57;83;24;57;137;89;45;31;46;122;29;75;80;89;98;73;9;43;124;63;152;98;79;32;120;154;137;64;91;99;61;53;141;68;25;56;218;150;127;155;223;88;49;91;28;103;119;158;31;61;42;36;64;39;21;29;42;115;105;66;44;39;93;62;61;31;81;38;116;101;32;59;52;32;72;61;74;86;66;41;32;74;72;26;29;48;94;35;45;34;104;41;53;64;31;117;99;36;62;41;53;89;73;36;43;132;52;35;21;96;74;46;51;31;43;83;72;117;119;170;131;129</t>
  </si>
  <si>
    <t>55;90;14;78;90;118;93;75;41;19;30;68;90;65;55;61;67;62;47;120;95;40;57;139;37;62;87;71;216;62;241;107;96;96;84;64;52;79;33;80;84;86;55;98;27;162;141;53;128;128;78;48;33;178;278;110;257;89;212;114;99;125;107;142;54;103;153;123;173;78;29;54;46;68;156;92;71;141;34;73;125;206;23;63;82;165;32;38;142;83;126;63;74;138;16;123;97;105;7;325;178;195;33;389;27;264;139;79;20;49;51;87;19;157;229;55;131;186;256;201;362;76;177;84;103;151;60;145;82;58;74;25;185;90;275;51;148;62;58;103;106;85;154;153;132;87;85;78;83;109;74;191;87;68;95;88;73;74;180;197;88;65;28;275;79;25;66;79;29;50;37;106;126;63;100;172;97;51;48;66;67;91;112;214;19;224;80;65;112;123;95;66;219;94;83;106;10;116;89;74;243;102;276;73;121;148;82;122;12;136;79;262;32;76;81;233;30;148;145;150;100;110;132;93;115;57;13;123;23;88;99;75;130;62;171;63;184;66;205;231;120;90;108;149;48;146;142;111;134;80;81;272;50;46;51;59;186;11;77;128;133;183;202;59;56;132;56;260;96;74;73;72;122;188;50;86;158;119;89;130;65;87;72;90;62;70;481;105;85;230;62;59;148;232;69;114;81;243;166;10;362;305;154;144;118;57;69;23;95;43;85;70;98;253;99;129;137;83;90;269;259;147;65;162;211;61;138;201;124;201;217;28;106;247;158;205;273;182;58;290;305;277;110;168;238;120;112;395;135;38;170;336;272;296;410;361;200;86;234;62;266;257;361;42;106;83;56;92;58;66;62;71;366;277;155;74;116;302;137;112;38;224;95;259;153;65;98;103;101;124;154;116;128;197;78;54;143;129;66;107;117;182;78;100;109;225;80;74;97;73;280;251;107;89;77;140;178;124;85;98;229;113;82;65;179;133;138;113;116;141;207;159;243;183;387;257;250</t>
  </si>
  <si>
    <t>0.165;0.178;0.313;0.355;0.315;0.452;0.357;0.314;0.267;0.236;0.32;0.309;0.346;0.234;0.255;0.51;0.247;0.3;0.39;0.354;0.395;0.337;0.416;0.253;0.358;0.238;0.321;0.4;0.336;0.213;0.376;0.218;0.392;0.333;0.253;0.274;0.331;0.358;0.293;0.231;0.274;0.335;0.234;0.199;0.245;0.333</t>
  </si>
  <si>
    <t>0.34;0.294;0.099;0.306;0.29;0.218;0.187;0.29;0.282;0.168;0.187;0.311;0.219;0.32;0.2;0.176;0.308;0.296;0.412;0.303;0.21;0.349;0.314;0.181;0.341;0.308;0.23;0.262;0.256;0.12;0.207;0.271;0.327;0.233;0.252;0.401;0.327;0.225;0.448;0.282;0.338;0.286;0.173;0.297;0.102;0.298;0.233;0.233;0.31;0.126;0.256;0.213;0.258;0.241;0.244;0.301;0.235;0.216;0.292;0.251;0.218;0.282;0.324;0.299;0.291;0.339;0.259;0.288;0.287;0.282;0.241;0.254;0.24;0.271;0.302;0.24;0.296;0.236;0.311;0.194;0.177;0.269;0.21;0.31;0.189;0.258;0.264;0.208;0.247;0.199;0.359;0.254;0.277;0.299;0.301;0.207;0.186;0.308;0.0;0.262;0.309;0.167;0.085;0.253;0.298;0.227;0.261;0.308;0.211;0.273;0.331;0.275;0.244;0.254;0.305;0.218;0.332;0.257;0.187;0.247;0.262;0.297;0.262;0.304;0.197;0.345;0.256;0.234;0.291;0.284;0.249;0.355;0.274;0.249;0.209;0.325;0.202;0.236;0.316;0.271;0.323;0.284;0.3;0.315;0.239;0.214;0.366;0.256;0.217;0.248;0.327;0.316;0.334;0.191;0.266;0.307;0.245;0.287;0.249;0.216;0.263;0.255;0.277;0.246;0.242;0.269;0.196;0.269;0.256;0.234;0.303;0.183;0.301;0.179;0.265;0.179;0.216;0.265;0.377;0.3;0.28;0.217;0.21;0.235;0.287;0.235;0.234;0.298;0.223;0.269;0.266;0.348;0.353;0.232;0.265;0.295;0.277;0.322;0.236;0.354;0.234;0.257;0.221;0.28;0.288;0.212;0.314;0.188;0.203;0.297;0.36;0.217;0.264;0.161;0.203;0.284;0.263;0.257;0.215;0.263;0.281;0.196;0.173;0.296;0.279;0.244;0.191;0.237;0.268;0.324;0.218;0.285;0.261;0.319;0.236;0.378;0.314;0.317;0.284;0.238;0.349;0.315;0.254;0.217;0.233;0.271;0.274;0.296;0.159;0.296;0.312;0.236;0.252;0.285;0.311;0.23;0.248;0.455;0.318;0.244;0.213;0.267;0.29;0.259;0.304;0.292;0.381;0.213;0.268;0.375;0.208;0.236;0.197;0.214;0.225;0.37;0.207;0.162;0.317;0.255;0.191;0.186;0.338;0.249;0.229;0.283;0.213;0.194;0.311;0.234;0.257;0.318;0.285;0.265;0.203;0.208;0.279;0.295;0.249;0.408;0.216;0.234;0.239;0.288;0.303;0.338;0.302;0.333;0.307;0.348;0.229;0.133;0.34;0.285;0.258;0.253;0.317;0.181;0.327;0.281;0.208;0.19;0.267;0.179;0.307;0.267;0.294;0.234;0.355;0.272;0.205;0.197;0.237;0.278;0.234;0.362;0.216;0.249;0.297;0.241;0.279;0.275;0.308;0.293;0.242;0.28;0.266;0.215;0.278;0.335;0.201;0.332;0.297;0.247;0.224;0.321;0.252;0.304;0.229;0.257;0.229;0.262;0.251;0.361;0.306;0.279;0.33;0.348;0.34;0.196;0.264;0.312;0.194;0.225;0.246;0.313;0.205;0.191;0.257;0.294;0.384;0.217;0.234;0.255;0.336;0.274;0.316;0.279;0.195;0.308;0.233;0.328;0.34;0.204;0.287;0.312;0.284;0.299;0.232;0.172;0.239;0.283;0.256;0.256;0.193;0.261;0.282;0.354;0.336;0.245;0.242;0.232;0.205;0.348;0.29;0.225;0.277;0.311;0.245;0.251;0.306;0.261;0.246;0.198;0.291;0.299;0.203;0.257;0.17;0.189;0.235;0.257;0.269;0.332;0.252;0.281;0.283</t>
  </si>
  <si>
    <t>129;97;76;56;80;78;75;82;172;125;134;132;143;163;53;121;134;66;91;104;90;133;46;63;103;45;69;39;57;79;50;55;58;71;84;53;103;143;99;93;130;74;53;99;64;74</t>
  </si>
  <si>
    <t>2;0;0;0;0;5;1;1;3;0;0;0;2;0;0;1;0;1;0;0;0;0;0;0;0;0;1;2;0;1;0;0;0;2;1;1;0;0;1;1;2;0;0;0;1;1</t>
  </si>
  <si>
    <t>60;72;181;182;59;83;138;14;293;321;303;40;135;111;107;13;22;34;28;103;209;28;49;120;110;59;301;94;151;218;531;450;101;205;89;83;24;299;49;96;75;93;235;86;714;386;329;54;126;131;217;178;129;165;172;168;291;192;356;267;247;156;118;202;339;138;212;91;141;474;197;113;98;136;296;275;342;110;205;112;366;235;268;146;88;190;143;152;435;236;319;114;165;293;212;121;131;152;213;419;318;474;115;557;111;279;78;97;124;169;187;52;295;282;394;87;286;1138;383;383;660;165;192;127;51;153;116;203;112;149;233;145;279;121;392;79;460;113;157;315;123;198;488;329;144;96;120;112;304;90;113;246;151;153;73;85;246;119;259;241;71;84;57;319;109;33;53;131;426;72;360;170;270;81;86;133;183;369;597;91;92;162;118;350;103;293;100;172;231;317;88;353;312;685;407;124;61;82;224;72;386;227;240;117;103;184;112;158;440;180;136;65;130;86;91;293;117;258;255;282;138;58;101;86;195;241;179;255;183;158;341;149;241;93;245;54;172;277;236;374;104;119;140;140;284;281;200;211;279;74;83;381;160;135;51;67;221;163;151;135;379;226;404;109;93;308;157;323;93;84;78;157;148;181;300;167;134;46;100;227;187;178;113;203;269;109;357;90;250;162;116;302;188;342;177;135;104;188;352;69;556;156;209;186;187;321;78;111;144;408;84;184;190;117;312;252;74;146;176;233;642;248;104;396;393;437;331;249;322;256;231;240;199;354;259;207;475;167;76;552;317;306;277;101;363;170;270;952;146;129;217;258;268;575;359;484;139;151;365;101;260;263;643;223;161;79;108;120;105;80;61;85;288;359;196;91;116;153;144;159;117;560;108;342;360;74;347;158;243;179;255;223;215;242;203;169;367;193;143;129;163;180;144;102;176;430;379;257;84;263;336;507;238;330;240;275;126;212;168;181;190;216;119;207;173;112;104;230;129;323;445;278;261;244;191;239;365</t>
  </si>
  <si>
    <t>0;2;0;2;0;2;3;0;2;0;3;0;1;2;1;0;0;0;0;1;0;0;0;0;1;0;2;1;0;0;0;2;0;5;0;0;0;1;0;0;0;0;0;1;2;0;4;0;0;0;0;1;2;0;0;1;1;0;0;0;0;0;3;2;2;0;0;0;0;1;0;1;1;0;1;3;6;1;0;0;4;0;4;0;0;1;1;1;5;2;1;0;2;2;3;0;2;2;3;5;3;0;0;2;0;2;0;0;0;4;0;1;6;1;2;1;1;5;3;1;9;1;1;1;1;1;0;0;0;0;1;1;3;0;0;0;4;1;0;0;2;1;3;1;0;0;0;2;3;0;1;2;0;2;1;0;2;2;1;0;0;0;1;4;1;0;1;2;6;0;0;0;3;0;1;3;0;7;9;0;1;2;0;0;0;1;1;1;2;2;0;3;2;3;2;0;1;0;0;0;0;1;4;0;0;0;0;3;2;1;1;0;1;2;0;1;0;2;3;2;0;1;0;0;0;1;2;1;1;1;1;1;4;0;2;0;0;0;7;5;1;0;0;0;2;0;4;0;3;0;0;3;1;0;0;0;4;3;0;1;3;1;4;3;0;0;0;0;0;1;0;2;0;2;5;1;0;0;4;2;1;0;1;1;2;1;0;1;0;0;0;1;0;1;3;1;0;0;1;0;0;2;2;2;0;3;2;0;0;4;0;1;1;0;1;2;1;0;3;1;6;2;1;1;0;1;2;0;1;2;3;1;2;3;0;2;3;2;0;3;1;1;1;1;5;1;4;6;0;3;1;0;1;1;5;2;0;0;1;1;2;0;5;0;5;0;0;0;0;0;2;0;8;2;0;1;0;0;2;2;1;4;0;0;4;0;2;0;1;1;0;1;0;3;0;3;0;0;3;2;0;1;0;1;1;4;0;1;0;2;1;4;3;3;1;1;0;0;1;0;2;0;0;0;1;2;2;5;0;10;2;1;5;1;0;1;3</t>
  </si>
  <si>
    <t>0.769;1.0;1.0;1.0;1.0;0.446;0.795;0.809;0.747;1.0;1.0;1.0;0.787;1.0;1.0;0.862;1.0;0.773;1.0;1.0;1.0;1.0;1.0;1.0;1.0;1.0;0.781;0.501;1.0;0.803;1.0;1.0;1.0;0.647;0.812;0.732;1.0;1.0;0.836;0.827;0.77;1.0;1.0;1.0;0.767;0.792</t>
  </si>
  <si>
    <t>1.0;0.65;1.0;0.824;1.0;0.682;0.703;1.0;0.883;1.0;0.839;1.0;0.874;0.741;0.847;1.0;1.0;1.0;1.0;0.842;1.0;1.0;1.0;1.0;0.85;1.0;0.886;0.829;1.0;1.0;1.0;0.921;1.0;0.679;1.0;1.0;1.0;0.939;1.0;1.0;1.0;1.0;1.0;0.816;0.948;1.0;0.809;1.0;1.0;1.0;1.0;0.902;0.769;1.0;1.0;0.897;0.938;1.0;1.0;1.0;1.0;1.0;0.67;0.839;0.897;1.0;1.0;1.0;1.0;0.961;1.0;0.854;0.835;1.0;0.939;0.825;0.746;0.85;1.0;1.0;0.825;1.0;0.776;1.0;1.0;0.907;0.881;0.887;0.818;0.859;0.943;1.0;0.81;0.883;0.785;1.0;0.772;0.797;0.786;0.812;0.845;1.0;1.0;0.935;1.0;0.878;1.0;1.0;1.0;0.685;1.0;0.728;0.717;0.936;0.91;0.818;0.937;0.922;0.868;0.952;0.791;0.895;0.908;0.868;0.725;0.888;1.0;1.0;1.0;1.0;0.923;0.882;0.827;1.0;1.0;1.0;0.856;0.854;1.0;1.0;0.76;0.911;0.894;0.944;1.0;1.0;1.0;0.743;0.839;1.0;0.854;0.864;1.0;0.798;0.79;1.0;0.864;0.754;0.93;1.0;1.0;1.0;0.746;0.804;0.849;1.0;0.732;0.772;0.786;1.0;1.0;1.0;0.823;1.0;0.816;0.696;1.0;0.731;0.774;1.0;0.826;0.807;1.0;1.0;1.0;0.938;0.838;0.899;0.856;0.891;1.0;0.859;0.889;0.922;0.913;1.0;0.759;1.0;1.0;1.0;1.0;0.921;0.756;1.0;1.0;1.0;1.0;0.731;0.919;0.903;0.875;1.0;0.87;0.689;1.0;0.938;1.0;0.869;0.814;0.879;1.0;0.749;1.0;1.0;1.0;0.926;0.822;0.929;0.904;0.891;0.946;0.885;0.757;1.0;0.863;1.0;1.0;1.0;0.635;0.794;0.843;1.0;1.0;1.0;0.88;1.0;0.721;1.0;0.827;1.0;1.0;0.868;0.892;1.0;1.0;1.0;0.74;0.737;1.0;0.874;0.867;0.921;0.839;0.652;1.0;1.0;1.0;1.0;1.0;0.812;1.0;0.802;1.0;0.824;0.756;0.896;1.0;1.0;0.563;0.854;0.906;1.0;0.854;0.913;0.874;0.849;1.0;0.823;1.0;1.0;1.0;0.94;1.0;0.946;0.753;0.874;1.0;1.0;0.948;1.0;1.0;0.801;0.844;0.827;1.0;0.847;0.668;1.0;1.0;0.84;1.0;0.905;0.907;1.0;0.941;0.867;0.792;1.0;0.752;0.923;0.847;0.865;0.843;0.953;1.0;0.958;0.895;1.0;0.943;0.868;0.799;0.925;0.837;0.859;1.0;0.842;0.891;0.812;1.0;0.905;0.942;0.94;0.935;0.839;0.789;0.898;0.777;0.891;1.0;0.689;0.918;1.0;0.933;0.967;0.787;0.926;1.0;1.0;0.95;0.839;0.87;1.0;0.869;1.0;0.624;1.0;1.0;1.0;1.0;1.0;0.611;1.0;0.65;0.903;1.0;0.824;1.0;1.0;0.788;0.804;0.858;0.878;1.0;1.0;0.823;1.0;0.899;1.0;0.926;0.902;1.0;0.92;1.0;0.806;1.0;0.744;1.0;1.0;0.711;0.769;1.0;0.903;1.0;0.84;0.901;0.847;1.0;0.93;1.0;0.872;0.945;0.867;0.804;0.85;0.925;0.934;1.0;1.0;0.897;1.0;0.831;1.0;1.0;1.0;0.899;0.743;0.728;0.703;1.0;0.625;0.92;0.935;0.729;0.926;1.0;0.925;0.863</t>
  </si>
  <si>
    <t>142;277;275;118;199;177;319;291;208;342;332;359;386;365;130;78;110;240;154;143;174;426;147;189;233;174;179;141;244;208;148;225;193;244;341;163;360;562;305;91;512;114;175;194;299;266</t>
  </si>
  <si>
    <t>541;280;137;259;115;190;122;576;195;188;276;612;157;119;232;262;851;641;451;287;184;874;536;519;476;172;314;213;187;625;329;495;267;401;189;171;478;358;589;337;1186;320;266;424;327;684;364;150;256;763;155;288;139;405;601;378;593;662;710;289;335;403;192;797;1273;412;448;464;587;503;305;196;137;205;559;592;203;537;264;319;506;860;143;344;398;416;137;119;1197;291;401;605;224;455;120;375;606;288;138;710;330;343;363;1566;313;604;236;515;36;247;262;176;294;744;1049;330;251;578;795;470;651;181;134;129;192;290;214;329;341;150;154;229;897;190;628;165;214;181;180;495;210;274;338;676;299;333;317;159;411;124;263;338;186;217;236;387;165;224;571;431;348;206;323;697;231;137;271;243;221;279;305;284;376;197;346;361;575;249;212;353;283;507;461;940;142;1018;565;268;319;439;436;441;366;801;330;383;93;408;986;267;575;892;485;356;454;545;500;313;76;687;478;257;124;130;360;476;161;332;724;330;345;506;503;662;335;176;150;567;108;418;579;343;476;377;159;306;543;226;947;520;331;379;401;287;175;1006;507;674;180;1734;185;946;243;199;166;104;631;137;168;208;107;496;868;163;173;311;141;672;364;176;238;180;282;450;177;529;200;158;474;267;252;152;366;237;468;156;532;241;189;503;377;219;308;568;330;191;449;533;437;103;445;683;329;254;676;354;311;169;544;133;832;101;309;456;447;388;745;563;364;636;514;494;482;210;430;503;385;466;276;405;634;239;682;483;490;469;890;456;234;1500;676;661;295;668;526;663;669;506;571;369;729;976;400;598;409;678;470;308;525;316;864;589;471;268;395;588;468;445;282;219;303;273;1230;460;740;605;174;661;542;580;147;687;428;596;567;523;424;607;912;625;631;446;595;734;588;520;571;632;199;292;437;473;356;291;687;478;518;355;621;578;469;240;548;837;481;730;542;552;467;530;475;1488;443;492;832;265;616;533;1275;350;871;464;817;767;972;883;839</t>
  </si>
  <si>
    <t>0.751;0.662;0.346;0.556;0.513;0.652;0.53;0.607;0.424;0.592;0.638;0.604;0.577;0.525;0.408;1.0;0.437;1.0;0.521;0.752;0.552;0.751;0.51;0.667;0.712;1.0;0.655;0.499;0.838;0.688;0.511;0.544;0.672;0.509;0.878;0.776;0.656;0.923;0.866;0.491;0.783;0.547;0.788;0.804;0.864;0.738</t>
  </si>
  <si>
    <t>1.0;0.597;1.0;0.579;0.709;1.0;0.564;1.0;0.805;0.666;1.0;1.0;0.454;0.296;0.621;1.0;0.947;1.0;0.905;0.465;0.494;0.903;0.85;0.846;0.716;0.313;1.0;0.601;1.0;0.93;0.777;1.0;0.531;0.895;1.0;1.0;1.0;0.884;1.0;1.0;1.0;0.629;0.738;1.0;0.776;0.644;0.659;0.761;0.844;0.698;0.767;0.504;0.747;0.462;0.56;0.8;0.926;0.584;1.0;0.605;1.0;0.81;0.803;0.944;0.931;0.897;1.0;0.831;0.806;1.0;0.764;1.0;1.0;1.0;0.922;0.582;0.811;1.0;0.848;0.871;0.728;0.752;1.0;0.785;1.0;0.746;0.592;0.716;0.536;0.861;1.0;1.0;0.826;0.906;1.0;0.57;0.811;0.604;0.745;0.683;0.875;0.645;1.0;0.869;0.689;0.719;0.714;0.577;1.0;0.84;1.0;1.0;0.862;0.84;0.788;0.875;0.516;0.71;0.808;0.833;0.775;0.793;0.74;0.732;0.803;0.435;0.819;0.777;0.783;0.389;0.521;0.708;0.76;1.0;0.869;0.636;0.602;0.793;0.792;0.913;0.69;0.659;0.642;0.642;1.0;0.876;1.0;1.0;0.897;0.724;1.0;0.642;0.798;0.697;0.625;0.672;1.0;0.826;0.858;1.0;0.401;0.814;1.0;1.0;0.71;0.744;1.0;0.72;1.0;1.0;0.866;0.751;0.889;0.676;0.647;0.657;0.859;0.841;0.692;0.714;1.0;0.915;0.62;0.909;1.0;0.73;0.8;1.0;0.871;0.651;0.902;0.757;0.795;1.0;0.778;0.73;0.496;0.896;0.954;0.586;0.859;0.95;0.72;0.654;0.706;0.491;0.841;0.869;1.0;0.936;0.91;1.0;0.724;0.479;0.884;0.835;1.0;0.779;0.939;0.875;0.646;0.781;0.78;0.778;0.877;0.789;0.614;0.75;1.0;0.816;1.0;0.645;0.59;0.727;0.771;0.52;0.92;0.545;0.801;0.846;0.637;0.616;0.895;1.0;0.788;0.914;0.915;1.0;0.792;1.0;0.662;0.834;0.72;1.0;0.638;0.688;0.626;0.744;1.0;0.815;0.531;0.778;0.786;0.633;0.786;0.767;0.499;0.877;0.885;0.789;0.835;1.0;1.0;1.0;0.79;0.651;0.515;1.0;0.715;0.654;0.64;0.617;0.721;0.715;0.768;0.768;0.738;0.719;0.667;0.78;1.0;0.823;0.766;0.923;0.778;0.802;0.905;0.79;0.755;0.686;0.759;0.743;0.636;1.0;0.741;0.556;0.569;0.544;0.852;0.738;0.815;1.0;0.868;0.906;0.76;0.892;0.94;1.0;0.524;0.818;1.0;1.0;0.911;0.69;0.695;1.0;0.803;0.712;0.745;0.741;0.87;1.0;0.878;0.911;0.675;0.713;0.95;0.906;0.554;0.864;0.782;0.933;0.758;0.825;1.0;1.0;0.934;0.843;0.924;1.0;1.0;0.653;0.895;0.76;0.897;0.878;0.909;0.766;0.65;0.87;0.753;1.0;0.833;1.0;0.893;0.926;0.832;0.904;1.0;1.0;0.763;0.659;0.897;0.83;0.797;0.928;0.787;0.933;0.92;0.672;1.0;0.593;0.901;0.612;0.8;0.689;0.75;0.648;0.906;0.869;0.817;0.759;0.716;0.94;0.862;0.917;0.708;0.728;1.0;0.756;0.755;1.0;0.716;0.673;0.675;1.0;0.846;0.79;0.868;0.71;0.665;0.56;0.853;0.816;0.773;0.795;1.0;0.854;0.767;0.737;0.668;0.913;0.824;0.777;0.716;0.737;0.813;0.919;0.871;0.712;1.0;0.908;0.945;0.699;1.0;0.757;0.64</t>
  </si>
  <si>
    <t>4117;2850;2690;1700;1617;1033;1337;2102;4534;3085;4449;3883;2548;4968;1188;2530;2218;1218;1894;2711;2406;3825;1578;1391;1865;1074;1215;991;1075;1713;1123;918;1132;1066;1533;1398;2408;1999;3050;1955;2441;631;1319;1359;1693;1159</t>
  </si>
  <si>
    <t>101;1058;663;2024;1856;1744;1944;273;3573;2690;2769;107;2110;2478;4690;31;340;231;86;1689;1156;198;102;1418;1820;869;4696;2019;2441;1089;4174;3827;1292;2694;1394;1968;112;5600;405;1224;658;1290;4070;1093;5487;2478;10712;1983;1947;1026;1267;3823;3338;8915;5583;6300;5858;1252;4246;5799;3317;3004;2194;4023;5360;864;3219;2210;5364;5518;925;1432;1115;727;3049;6835;9081;4100;1149;1474;6756;3920;1937;1195;2444;6663;2833;387;7044;1344;2970;1602;1168;7436;3131;2388;2028;2681;1721;6050;1439;2599;362;4649;2664;4145;2306;1507;1253;480;1703;1697;1494;4259;6205;1086;3081;6296;6402;2813;2165;3505;2267;1913;1499;4508;2387;345;2465;3282;1015;1009;6127;1835;2239;1498;1102;1796;920;1925;2039;1619;3844;4946;736;376;473;2259;1282;294;586;4367;1747;1814;1381;1035;484;1525;2460;7829;1430;1657;1328;2496;1697;1139;1535;1051;3919;936;4842;4078;1717;3398;3176;3568;2597;4643;7813;2084;1133;2047;2661;2585;1416;1749;2031;886;2717;9591;2190;4760;3172;5496;11521;4316;8419;3043;1326;1413;3589;1121;5438;2457;1934;3440;4496;4418;815;2213;1605;3532;3865;1895;807;4302;2265;5187;3420;3701;2924;1935;1898;1738;2494;2768;1399;2950;3326;2202;2075;539;1810;1951;1654;3656;5196;3733;3508;1900;2582;2929;2448;2066;3151;2788;3542;1461;210;3155;1449;4402;2411;2087;975;1871;3954;4019;2028;1479;757;2657;4783;1868;1545;2846;1893;2306;837;1921;2202;4110;1648;1437;7541;1454;2028;1273;3951;3223;1708;2259;1461;535;1977;552;7846;2873;2064;3441;2282;2287;3442;3839;3039;929;2399;6628;4530;715;3457;2015;1356;9147;2210;2568;1884;3345;2817;1293;2074;2267;3717;2909;6291;1481;2202;717;1412;4176;5371;1228;3039;3770;3598;2746;4928;1982;6397;6876;4101;1749;5379;3957;4283;4406;1033;3169;2440;2261;7231;2979;4531;2444;5097;1426;10141;2548;2475;1860;2998;5259;4597;2531;3405;3121;2967;2721;7260;1339;5782;2267;3767;1133;6048;3210;1475;1057;2337;1035;914;2138;5986;4942;2816;2299;2167;2673;2616;2866;3036;8260;1658;6596;2555;2355;5960;3034;3215;4276;1733;2403;3135;2697;1682;3245;6033;5102;1680;2682;2984;4073;2072;2280;6131;1417;2532;2653;2381;1786;7084;6635;4761;4238;4563;1613;4523;3478;2426;1859;2962;2131;2099;2227;1699;2449;3125;2200;2931;4781;2860;6082;3795;3478;3601;5553;2440</t>
  </si>
  <si>
    <t>0.764;0.813;0.847;0.802;0.804;0.781;0.784;0.82;0.781;0.783;0.753;0.817;0.802;0.775;0.777;0.756;0.771;0.877;0.823;0.769;0.785;0.795;0.811;0.797;0.772;0.819;0.761;0.782;0.836;0.788;0.818;0.752;0.819;0.794;0.829;0.842;0.814;0.809;0.8;0.814;0.873;0.8;0.807;0.787;0.796;0.838</t>
  </si>
  <si>
    <t>0.719;0.626;0.552;0.846;0.702;0.658;0.729;0.615;0.541;0.627;0.613;0.504;0.531;0.651;0.623;0.702;0.742;0.854;0.766;0.776;0.599;0.834;0.795;0.745;0.78;0.617;0.736;0.669;0.798;0.436;0.508;0.726;0.716;0.765;0.684;0.717;1.0;0.591;0.737;0.869;0.685;0.772;0.75;0.71;0.518;0.715;0.521;0.709;0.676;0.6;0.697;0.701;0.568;0.776;0.65;0.753;0.662;0.726;0.728;0.487;0.79;0.746;0.77;0.748;0.765;0.733;0.79;0.724;0.639;0.792;0.779;0.612;0.658;0.626;0.676;0.632;0.587;0.763;0.479;0.687;0.658;0.583;0.566;0.711;0.772;0.698;0.727;0.71;0.652;0.619;0.673;0.573;0.581;0.879;0.511;0.591;0.637;0.736;0.58;0.613;0.758;0.464;0.633;0.608;0.775;0.726;0.576;0.66;0.591;0.443;0.71;0.709;0.643;0.564;0.736;0.514;0.77;0.657;0.627;0.656;0.654;0.756;0.635;0.824;0.792;0.7;0.816;0.652;0.485;0.649;0.653;0.793;0.774;0.804;0.605;0.731;0.672;0.684;0.686;0.644;0.799;0.509;0.596;0.79;0.544;0.761;0.766;0.672;0.429;0.848;0.774;0.689;0.731;0.701;0.556;0.745;0.754;0.695;0.717;0.924;0.784;0.728;0.748;0.603;0.655;0.887;0.726;0.63;0.584;0.646;0.709;0.719;0.626;0.775;0.572;0.788;0.687;0.837;0.645;0.694;0.742;0.652;0.669;0.574;0.542;0.597;0.842;0.628;0.542;0.757;0.839;0.611;0.746;0.639;0.7;0.619;0.827;0.755;0.605;0.662;0.642;0.727;0.772;0.673;0.799;0.697;0.651;0.866;0.574;0.715;0.693;0.429;0.756;0.8;0.837;0.794;0.548;0.705;0.699;0.701;0.769;0.778;0.638;0.82;0.763;0.79;0.78;0.654;0.588;0.528;0.576;0.594;0.704;0.709;0.433;0.762;0.76;0.768;0.597;0.693;0.743;0.699;0.846;0.518;0.716;0.537;0.758;0.585;0.695;0.769;0.545;0.788;0.688;0.71;0.805;0.785;0.818;0.769;0.626;0.692;0.578;0.825;0.68;0.736;0.83;0.728;0.618;0.684;0.597;0.716;0.575;0.641;0.547;0.554;0.787;0.637;0.682;0.698;0.736;0.734;0.5;0.623;0.787;0.853;0.606;0.7;0.612;0.598;0.683;0.716;0.716;0.409;0.856;0.679;0.593;0.622;0.746;0.645;0.632;0.731;0.424;0.687;0.573;0.653;0.774;0.816;0.741;0.741;0.667;0.517;0.84;0.624;0.871;0.656;0.806;0.504;0.638;0.431;0.83;0.753;0.674;0.548;0.582;0.799;0.651;0.744;0.579;0.74;0.921;0.651;0.743;0.528;0.719;0.517;0.728;0.722;0.567;0.679;0.688;0.621;0.78;0.746;0.758;0.65;0.748;0.711;0.78;0.509;0.836;0.802;0.706;0.621;0.74;0.608;0.59;0.653;0.676;0.761;0.702;0.784;0.718;0.598;0.532;0.633;0.668;0.777;0.824;0.728;0.809;0.822;0.653;0.696;0.681;0.707;0.677;0.764;0.789;0.698;0.743;0.739;0.738;0.465;0.696;0.781;0.829;0.825;0.687;0.77;0.605;0.853;0.81;0.704;0.599;0.625;0.815;0.826;0.764;0.79;0.606;0.716;0.785;0.762;0.496;0.759;0.776;0.548;0.483;0.721;0.713;0.602;0.888;0.784;0.751;0.735;0.746;0.702;0.657;0.686;0.627;0.558;0.693;0.594;0.653;0.638;0.733;0.772;0.821;0.708;0.449;0.487;0.819;0.598;0.777;0.772;0.833;0.707;0.798</t>
  </si>
  <si>
    <t>347;518;553;128;639;826;1467;835;468;658;756;780;1303;1038;272;84;121;304;354;161;182;1191;284;470;268;404;325;499;971;344;579;994;668;1014;1389;479;1348;2118;620;196;2233;580;525;800;870;502</t>
  </si>
  <si>
    <t>3697;432;356;1028;491;763;107;2196;247;559;336;2344;390;238;408;908;2459;3104;2367;925;413;3319;5448;859;1313;300;495;903;385;1714;435;308;1180;504;115;279;4319;615;3063;966;3753;1143;1554;1010;226;1335;639;393;643;1954;375;371;105;691;1323;1152;2111;2054;1093;629;1447;1033;200;658;1526;1908;1160;2073;807;2091;1908;434;271;507;1649;1084;128;1967;617;709;232;1120;182;1802;3259;1152;342;161;2168;362;1323;1630;165;820;780;211;668;586;487;1257;372;103;1758;2078;1626;1162;518;1671;57;1027;765;306;911;314;2468;368;479;1453;1289;558;2185;217;311;242;526;370;309;401;526;465;99;530;2094;694;1232;423;226;255;187;1168;240;433;421;1744;469;479;711;208;1145;432;676;626;543;737;521;1302;371;481;410;651;935;472;905;1483;670;246;1268;587;562;726;868;465;754;775;1202;1228;747;467;209;1029;802;1318;687;1748;535;911;2364;523;954;838;838;2192;1225;748;268;620;441;1844;2245;571;1707;2296;821;948;2700;1502;589;319;483;1164;1253;536;557;192;1242;2055;462;706;1371;1173;990;1018;1623;1948;1217;407;202;910;337;1141;964;839;1402;1537;648;761;1993;622;1637;895;1226;825;1502;827;581;1588;1312;3287;358;3654;320;1787;509;266;361;181;1805;511;314;668;298;2757;750;375;351;713;545;3178;805;1204;273;393;316;345;480;361;463;761;871;858;496;368;612;253;869;545;597;1124;539;1423;1318;552;1804;1758;1035;264;1613;1227;540;362;1113;1562;368;679;4744;644;801;574;1553;542;3482;234;470;1010;1329;749;1946;897;1334;2731;667;525;650;723;914;1114;889;1473;1133;1179;1810;1030;1331;974;815;1274;1219;1049;776;1819;1815;5326;533;1364;755;2566;1365;2619;1746;1456;1831;2172;794;1505;471;1302;1108;1222;2006;1194;1471;1552;1155;804;1020;1661;2481;831;2218;922;933;1957;3462;1466;1710;2192;536;875;1563;2629;869;1265;1421;2496;887;1662;1037;1487;928;1917;1970;814;1474;1766;1248;1865;699;1467;322;808;988;1583;690;1188;1154;1013;1180;837;1372;1184;1200;316;1215;930;1090;1933;1724;1000;873;1783;1332;1325;1098;1191;1218;1130;1877;1997;2087;676;1675;1129;3549;3873;2207;1709;2367</t>
  </si>
  <si>
    <t>0.676;0.535;0.593;0.403;0.794;0.76;0.765;0.662;0.397;0.526;0.82;0.825;0.786;0.686;0.657;0.78;0.362;0.368;0.599;0.327;0.49;0.726;0.499;0.511;0.32;0.46;0.287;0.637;0.64;0.326;0.891;0.7;0.801;0.728;0.755;0.627;0.78;0.89;0.483;0.623;0.677;0.924;0.613;0.894;0.803;0.585</t>
  </si>
  <si>
    <t>0.981;0.948;0.79;0.878;0.838;0.821;0.693;0.979;0.723;0.724;0.669;0.971;1.0;1.0;0.896;0.927;0.981;0.992;0.98;0.83;0.813;0.946;0.987;0.838;0.86;1.0;0.777;0.667;0.942;0.878;0.948;0.684;0.892;0.752;0.829;1.0;0.989;0.702;1.0;0.911;0.988;0.96;0.766;0.877;0.761;0.904;0.75;1.0;0.844;0.912;0.569;0.94;0.525;0.744;0.777;0.802;0.918;0.915;0.939;0.898;0.847;0.897;0.808;0.649;0.801;0.988;0.845;0.956;0.829;0.846;0.92;1.0;0.92;0.81;0.794;0.717;0.574;0.954;0.65;0.638;0.71;0.84;0.885;0.927;0.972;0.708;0.643;0.694;0.843;0.884;0.982;0.932;0.537;0.684;0.868;1.0;0.876;0.832;0.774;0.841;0.758;0.685;0.961;0.898;0.92;0.925;0.916;0.922;1.0;0.878;0.713;0.866;0.846;0.726;0.904;1.0;0.802;0.885;0.858;1.0;0.86;0.604;0.929;0.531;0.668;0.94;0.867;0.809;0.957;0.831;0.807;0.788;0.847;0.854;0.852;0.817;0.905;0.729;0.798;0.891;0.669;0.948;0.899;0.925;0.767;0.835;0.937;0.745;0.801;0.859;0.687;0.815;0.656;0.861;0.88;0.982;0.94;1.0;0.776;0.901;0.724;1.0;0.927;0.954;0.758;1.0;0.842;0.861;0.856;0.836;0.723;0.797;0.761;0.803;0.879;0.535;0.797;0.552;1.0;0.916;0.871;0.903;0.725;0.974;0.919;0.885;0.917;0.667;0.931;0.675;0.663;0.911;0.852;1.0;0.653;0.813;0.823;0.951;0.959;0.889;0.867;0.866;0.671;0.769;0.912;0.864;0.961;0.931;0.694;0.875;0.981;0.883;0.77;0.89;0.913;0.925;0.565;0.937;0.92;0.861;0.913;0.896;0.851;0.932;0.928;0.811;0.895;0.747;0.542;0.857;0.91;0.816;0.747;0.915;0.901;0.821;0.832;0.789;0.775;0.844;0.866;0.853;0.927;0.921;0.754;0.918;0.902;0.959;0.716;0.975;1.0;0.825;0.811;0.849;0.884;0.792;0.845;0.705;0.93;0.779;0.715;0.829;0.941;0.693;0.831;0.834;1.0;0.924;0.739;0.864;0.793;0.768;0.816;0.744;0.91;0.753;0.83;0.915;0.84;0.9;0.875;0.838;0.838;0.681;0.924;0.852;0.659;0.714;0.85;0.984;0.933;0.721;0.792;0.987;0.936;0.848;0.791;0.963;0.958;0.753;0.783;0.857;0.756;0.851;0.948;0.819;0.772;0.416;0.856;0.851;0.924;0.908;0.569;0.859;0.602;0.819;0.845;0.904;0.966;0.828;0.719;0.847;0.82;0.701;0.694;1.0;0.862;0.873;0.813;0.877;0.854;1.0;0.949;0.911;0.873;0.719;0.851;0.881;0.942;0.855;0.855;0.852;0.882;0.865;0.695;0.973;0.966;0.644;0.697;0.925;0.896;0.876;0.705;0.709;0.952;0.948;0.94;0.896;0.934;0.944;0.756;0.867;0.874;0.871;0.935;0.933;0.991;0.972;0.817;0.928;0.952;0.965;0.793;0.912;0.889;0.693;0.764;0.841;0.929;0.854;0.902;0.748;0.984;0.756;0.742;0.875;0.697;0.862;0.83;0.852;0.902;0.873;0.912;0.903;0.84;0.952;0.747;0.826;0.931;0.83;0.748;0.93;0.936;0.758;0.816;0.914;0.943;0.898;0.879;0.943;0.796;0.656;0.851;0.781;0.767;0.942;0.96;0.913;0.974;0.915;0.889;0.933;0.939;0.926;0.88;0.872;0.79;0.884;0.907;0.905;0.865;0.922;0.842;0.828;0.877;0.818;0.943</t>
  </si>
  <si>
    <t>41;32;26;10;35;26;37;26;61;33;64;45;46;83;13;22;21;21;25;31;26;58;20;16;37;27;22;11;38;33;24;32;38;37;47;34;50;95;55;12;58;15;35;28;69;25</t>
  </si>
  <si>
    <t>74;33;30;51;24;26;33;55;66;123;50;35;14;19;52;4;54;78;64;49;42;60;96;86;85;15;36;32;35;85;56;82;58;72;33;38;22;93;44;44;65;37;101;38;67;51;114;14;48;88;43;33;20;77;46;47;165;164;117;51;255;96;27;89;112;63;45;109;111;94;160;29;24;50;62;111;74;85;80;10;60;111;10;47;101;40;37;36;152;37;61;72;39;83;99;22;87;25;57;95;29;28;227;90;36;74;25;51;18;36;50;38;427;76;149;28;105;122;122;45;114;25;50;28;17;256;12;18;52;55;23;26;168;29;106;36;29;24;68;87;38;47;131;161;53;40;37;31;239;42;35;101;15;31;24;55;40;34;148;73;60;21;66;183;60;15;31;28;45;55;61;142;97;191;68;72;95;30;197;72;46;142;51;98;45;102;39;72;92;87;41;94;99;234;46;54;45;45;313;28;50;53;47;51;109;128;35;88;95;54;43;20;7;27;45;116;22;57;110;43;38;127;123;86;63;96;100;79;35;48;166;63;55;90;28;42;92;41;142;61;66;42;42;19;56;79;123;108;36;138;37;90;34;21;20;23;246;32;60;51;33;104;107;22;14;60;13;101;30;48;84;32;21;63;67;69;14;27;61;46;47;43;24;22;87;38;57;41;52;61;62;62;89;89;53;27;48;145;118;38;46;86;20;168;114;65;36;51;59;33;115;35;58;48;93;21;136;82;48;95;51;26;29;171;125;112;51;122;62;125;80;58;101;79;120;92;113;72;32;162;175;120;48;270;56;89;102;27;40;55;99;140;97;180;250;131;133;133;85;40;73;71;89;90;37;119;79;50;48;26;44;117;134;78;137;121;21;55;59;30;78;57;38;62;101;94;52;64;290;83;105;32;98;161;87;128;116;47;152;61;61;81;79;28;190;151;81;67;79;53;63;78;102;139;73;124;123;79;40;110;35;129;72;69;83;53;76;61;183;52;133;92;116;74;212;129;98</t>
  </si>
  <si>
    <t>0.09;0.083;0.079;0.037;0.083;0.101;0.115;0.069;0.08;0.062;0.074;0.086;0.086;0.092;0.093;0.056;0.064;0.062;0.066;0.054;0.079;0.068;0.061;0.059;0.072;0.103;0.076;0.051;0.102;0.093;0.075;0.094;0.138;0.091;0.102;0.096;0.096;0.14;0.083;0.046;0.071;0.063;0.114;0.068;0.171;0.075</t>
  </si>
  <si>
    <t>0.504;0.198;0.207;0.177;0.11;0.085;0.077;0.312;0.179;0.14;0.139;0.278;0.174;0.061;0.072;0.18;0.218;0.38;0.289;0.124;0.148;0.261;0.398;0.199;0.206;0.054;0.087;0.094;0.097;0.209;0.058;0.195;0.064;0.178;0.086;0.138;0.176;0.176;0.299;0.225;0.318;0.113;0.108;0.087;0.091;0.093;0.123;0.151;0.086;0.149;0.228;0.062;0.039;0.1;0.09;0.088;0.256;0.158;0.172;0.069;0.382;0.196;0.049;0.107;0.102;0.12;0.132;0.31;0.137;0.147;0.317;0.13;0.18;0.178;0.131;0.1;0.095;0.151;0.202;0.076;0.076;0.116;0.13;0.126;0.209;0.057;0.117;0.238;0.168;0.152;0.138;0.253;0.084;0.054;0.209;0.092;0.255;0.04;0.151;0.084;0.089;0.08;0.824;0.193;0.119;0.096;0.084;0.123;0.198;0.284;0.116;0.075;0.708;0.127;0.082;0.117;0.114;0.113;0.12;0.081;0.164;0.05;0.116;0.083;0.032;0.484;0.094;0.061;0.135;0.088;0.078;0.263;0.111;0.107;0.185;0.129;0.076;0.128;0.18;0.242;0.079;0.108;0.141;0.112;0.095;0.109;0.113;0.07;0.509;0.142;0.089;0.086;0.081;0.098;0.079;0.259;0.13;0.153;0.121;0.236;0.122;0.069;0.26;0.212;0.187;0.142;0.102;0.204;0.087;0.323;0.072;0.474;0.105;0.568;0.301;0.205;0.329;0.073;0.27;0.229;0.174;0.342;0.135;0.183;0.204;0.134;0.12;0.248;0.202;0.067;0.133;0.193;0.113;0.242;0.062;0.194;0.075;0.136;0.36;0.055;0.065;0.079;0.058;0.125;0.327;0.15;0.088;0.197;0.219;0.127;0.12;0.524;0.016;0.103;0.198;0.094;0.072;0.123;0.248;0.107;0.056;0.181;0.196;0.175;0.195;0.169;0.221;0.142;0.079;0.107;0.363;0.354;0.096;0.207;0.13;0.104;0.202;0.071;0.147;0.162;0.154;0.158;0.107;0.069;0.209;0.126;0.102;0.158;0.104;0.262;0.135;0.094;0.073;0.095;0.117;0.119;0.351;0.071;0.194;0.149;0.377;0.146;0.167;0.06;0.064;0.119;0.074;0.115;0.081;0.093;0.48;0.092;0.071;0.331;0.109;0.138;0.051;0.075;0.104;0.139;0.217;0.161;0.065;0.054;0.347;0.156;0.061;0.155;0.105;0.112;0.112;0.308;0.202;0.155;0.08;0.072;0.113;0.206;0.213;0.214;0.134;0.109;0.064;0.177;0.277;0.1;0.192;0.125;0.122;0.104;0.194;0.188;0.077;0.104;0.063;0.073;0.228;0.297;0.139;0.111;0.057;0.152;0.13;0.433;0.126;0.287;0.203;0.161;0.144;0.103;0.11;0.22;0.323;0.106;0.091;0.072;0.18;0.151;0.128;0.218;0.096;0.182;0.169;0.336;0.133;0.208;0.179;0.092;0.048;0.128;0.201;0.146;0.059;0.135;0.104;0.154;0.392;0.414;0.173;0.113;0.115;0.126;0.146;0.392;0.086;0.197;0.225;0.234;0.15;0.109;0.19;0.235;0.148;0.091;0.291;0.266;0.09;0.055;0.089;0.097;0.222;0.1;0.118;0.055;0.226;0.22;0.096;0.103;0.705;0.222;0.146;0.15;0.168;0.411;0.155;0.277;0.23;0.105;0.385;0.148;0.234;0.162;0.26;0.151;0.232;0.12;0.339;0.251;0.148;0.149;0.131;0.128;0.139;0.239;0.123;0.167;0.186;0.241;0.191;0.248;0.03;0.247;0.253;0.109;0.128;0.101;0.234;0.165;0.537;0.222;0.244;0.275;0.175;0.085;0.282;0.193;0.105</t>
  </si>
  <si>
    <t>2;5;0;0;8;6;7;3;1;2;7;6;6;4;1;2;2;0;1;3;2;7;2;2;3;3;0;0;11;4;3;6;9;5;11;8;5;21;9;0;6;1;8;7;13;4</t>
  </si>
  <si>
    <t>10;7;3;7;3;4;6;12;5;20;5;14;4;0;1;2;10;22;18;7;5;20;27;14;22;2;5;6;5;19;11;23;15;6;0;4;3;15;16;11;17;7;19;7;2;9;8;2;10;28;9;0;1;17;6;6;37;48;21;1;25;11;2;9;26;22;11;25;16;6;31;5;1;9;8;22;4;16;8;5;4;20;3;15;25;12;3;5;35;4;17;20;2;7;16;1;23;6;12;8;7;0;72;20;6;16;3;10;3;7;15;4;118;19;17;8;13;10;26;8;26;0;7;6;3;6;1;5;6;15;1;6;27;4;21;5;2;3;3;27;2;7;6;40;9;5;13;1;61;3;10;7;2;4;3;11;6;7;30;13;12;5;14;52;15;4;7;6;5;13;10;17;19;49;19;12;29;4;2;16;6;34;15;20;15;19;6;10;23;3;8;18;5;29;5;8;5;9;55;11;8;10;4;11;27;25;10;12;18;15;9;5;1;2;11;16;4;11;34;12;7;22;17;20;18;5;17;20;1;10;27;18;14;16;4;3;22;11;28;12;13;10;7;6;8;20;21;23;1;56;8;19;9;5;2;2;49;3;3;7;4;28;25;4;2;15;3;25;6;6;22;0;2;9;3;12;1;5;9;4;5;12;1;1;26;8;2;14;7;11;15;14;15;16;12;2;12;33;8;10;19;16;2;26;18;8;5;14;19;7;31;7;4;19;9;0;27;25;10;27;7;10;4;38;15;17;9;27;2;13;15;8;27;20;10;5;24;11;10;41;20;21;4;69;8;23;25;4;8;7;24;19;4;34;12;23;32;35;17;10;11;11;11;23;6;21;25;8;3;6;10;28;34;10;34;32;5;10;23;7;19;11;13;9;18;18;9;11;81;26;11;6;29;35;13;30;22;8;23;12;15;18;11;7;46;24;10;17;12;16;6;6;26;32;15;20;21;15;10;24;5;24;17;20;15;12;23;11;64;13;31;24;29;23;62;17;20</t>
  </si>
  <si>
    <t>0.027;0.102;0.0;0.0;0.203;0.214;0.137;0.096;0.01;0.027;0.055;0.058;0.08;0.024;0.043;0.032;0.05;0.0;0.021;0.04;0.074;0.06;0.043;0.05;0.035;0.087;0.0;0.0;0.304;0.083;0.087;0.193;0.223;0.126;0.259;0.124;0.074;0.193;0.096;0.0;0.062;0.096;0.108;0.198;0.137;0.241</t>
  </si>
  <si>
    <t>0.347;0.146;0.16;0.1;0.107;0.096;0.137;0.792;0.06;0.14;0.086;0.471;0.241;0.0;0.016;1.0;0.389;0.437;0.534;0.168;0.052;0.56;0.551;0.133;0.333;0.083;0.052;0.12;0.054;0.287;0.115;0.379;0.166;0.074;0.0;0.063;1.0;0.123;0.836;0.304;0.294;0.168;0.163;0.182;0.012;0.125;0.039;0.055;0.224;0.229;0.17;0.0;0.026;0.105;0.06;0.08;0.223;0.399;0.116;0.018;0.052;0.068;0.036;0.074;0.165;0.304;0.259;0.228;0.088;0.046;0.102;0.126;0.031;0.193;0.145;0.146;0.032;0.169;0.137;0.166;0.028;0.132;0.107;0.323;0.347;0.154;0.06;0.109;0.277;0.096;0.294;0.203;0.028;0.049;0.154;0.043;0.314;0.175;0.167;0.05;0.271;0.0;0.676;0.21;0.148;0.195;0.107;0.185;0.193;0.218;0.241;0.047;0.715;0.173;0.08;0.22;0.058;0.054;0.155;0.13;0.211;0.0;0.063;0.091;0.096;0.014;0.074;0.137;0.077;0.219;0.028;0.193;0.109;0.104;0.182;0.21;0.043;0.137;0.023;0.336;0.032;0.092;0.027;0.278;0.16;0.347;0.341;0.021;0.357;0.053;0.158;0.035;0.175;0.074;0.08;0.241;0.107;0.308;0.153;0.118;0.128;0.126;0.471;0.341;0.374;0.137;0.137;0.148;0.074;0.453;0.109;0.101;0.173;0.276;0.43;0.104;0.295;0.089;0.006;0.22;0.113;0.33;0.23;0.17;0.488;0.163;0.128;0.197;0.241;0.017;0.145;0.181;0.027;0.101;0.065;0.145;0.07;0.16;0.259;0.163;0.13;0.166;0.047;0.171;0.38;0.137;0.185;0.083;0.276;0.254;0.115;0.117;0.096;0.031;0.333;0.096;0.137;0.091;0.351;0.488;0.105;0.143;0.241;0.298;0.306;0.033;0.145;0.175;0.016;0.197;0.147;0.156;0.198;0.188;0.113;0.048;0.167;0.226;0.154;0.142;0.205;0.175;0.129;0.323;0.188;0.162;0.132;0.226;0.017;0.497;0.22;0.208;0.16;0.126;0.241;0.074;0.14;0.064;0.031;0.092;0.154;0.255;0.166;0.154;0.06;0.185;0.323;0.306;0.276;0.113;0.241;0.0;0.137;0.144;0.025;0.137;0.022;0.086;0.099;0.055;0.109;0.276;0.018;0.043;0.674;0.188;0.021;0.255;0.122;0.123;0.219;0.182;0.155;0.145;0.124;0.043;0.203;0.183;0.037;0.166;0.377;0.118;0.066;0.131;0.207;0.064;0.137;0.19;0.547;0.168;0.497;0.1;0.042;0.262;0.054;0.0;0.193;0.532;0.166;0.281;0.058;0.261;0.078;0.178;0.092;0.213;0.193;0.188;0.015;0.069;0.133;0.188;0.336;0.261;0.063;0.03;0.137;0.156;0.21;0.29;0.065;0.146;0.057;0.293;0.108;0.301;0.257;0.104;0.113;0.218;0.323;0.096;0.019;0.145;0.022;0.182;0.298;0.258;0.167;0.312;0.074;0.119;0.08;0.423;0.113;0.26;0.42;0.124;0.064;0.276;0.224;0.248;0.351;0.09;0.259;0.349;0.185;0.117;0.234;0.146;0.241;0.179;0.408;0.053;0.16;0.29;0.125;0.123;0.518;0.249;0.104;0.214;0.327;0.231;0.179;0.193;0.189;0.108;0.121;0.116;0.323;0.193;0.212;0.116;0.352;0.102;0.113;0.33;0.142;0.337;0.056;0.033;0.216;0.164;0.23;0.203;0.153;0.141;0.185;0.179;0.086;0.16;0.231;0.285;0.172;0.183;0.241;0.137;0.492;0.315;0.236;0.37;0.327;0.22;0.3;0.087;0.154</t>
  </si>
  <si>
    <t>191;171;188;97;163;94;183;159;309;236;342;211;243;321;76;135;126;159;164;213;116;377;134;119;184;90;92;82;144;114;103;104;113;107;151;122;176;225;267;125;297;93;127;138;201;106</t>
  </si>
  <si>
    <t>0;1;0;1;0;1;1;0;0;0;1;0;1;1;0;0;1;1;0;0;0;0;1;0;0;0;0;0;1;0;0;1;0;1;0;0;1;2;0;0;0;1;0;1;0;0</t>
  </si>
  <si>
    <t>40;105;47;181;108;144;133;60;169;353;123;61;46;109;292;21;71;70;70;144;124;118;75;170;147;95;162;144;173;148;297;133;310;204;154;138;42;198;60;107;114;154;328;168;315;262;421;56;230;347;80;245;188;309;232;216;287;381;368;286;447;226;217;367;374;208;112;144;342;280;224;64;72;74;206;425;352;176;182;55;302;424;30;143;193;243;101;91;364;95;131;123;188;595;161;124;91;199;171;454;119;125;81;159;160;260;99;148;19;42;128;204;143;181;577;93;443;444;362;177;301;167;186;136;132;462;65;108;145;228;123;52;595;104;221;85;135;79;183;132;190;146;429;497;207;127;90;144;197;152;145;431;75;134;94;77;135;100;531;191;164;107;79;338;113;44;98;46;110;68;231;177;356;153;90;168;114;169;366;135;76;159;147;248;41;261;138;103;124;556;143;225;356;483;257;115;235;133;374;240;260;227;263;161;126;309;111;179;176;162;96;202;160;131;117;500;138;190;135;130;217;281;199;132;111;219;164;190;116;177;225;120;237;143;132;166;200;164;430;179;166;117;145;74;79;287;501;260;127;139;105;352;201;102;82;64;368;176;153;160;73;267;252;133;71;203;67;308;140;194;96;187;83;105;288;173;98;110;218;174;77;63;170;150;69;90;319;112;136;253;165;72;196;209;209;139;140;315;276;69;140;283;141;373;193;263;94;176;146;103;179;85;244;208;588;133;248;93;121;322;372;95;91;191;326;113;95;268;224;395;314;54;97;267;475;460;276;193;118;288;629;258;131;369;179;121;221;113;267;143;183;343;594;404;1033;395;150;154;187;97;215;218;289;81;200;252;136;118;157;89;88;160;314;314;214;176;61;422;213;130;124;247;110;390;181;163;275;221;116;155;243;99;207;141;176;190;200;175;205;199;117;167;118;74;241;454;112;98;157;149;207;246;259;223;205;215;235;117;82;207;328;249;142;161;279;162;179;163;119;77;192;148;232;327;235;330;364</t>
  </si>
  <si>
    <t>0;0;0;1;0;0;1;1;0;0;1;0;1;0;1;0;2;4;0;0;0;0;1;0;2;0;0;0;0;1;1;1;0;1;0;0;0;1;0;0;1;0;0;0;1;1;0;0;1;4;1;0;0;1;1;0;0;3;1;0;1;0;0;0;3;2;0;0;0;0;5;0;0;0;0;1;0;1;0;0;1;1;0;1;1;1;0;0;3;0;1;0;1;1;2;0;0;1;1;1;0;0;0;0;0;0;0;0;0;0;1;1;2;2;3;0;1;0;0;0;2;0;1;0;0;0;0;0;2;1;0;0;3;4;1;1;0;0;0;2;0;0;0;4;2;0;0;0;0;0;1;0;0;0;1;3;1;0;1;1;1;0;0;5;0;0;0;0;0;1;0;3;1;2;1;1;0;1;0;1;0;2;0;0;1;2;1;1;1;0;0;0;1;5;0;0;1;0;2;0;1;0;1;0;1;3;0;0;1;0;0;0;0;0;2;0;2;2;1;0;1;2;0;3;0;1;1;1;0;1;0;0;3;3;1;1;5;0;0;0;2;0;0;1;0;1;3;1;0;1;0;3;1;0;1;0;3;0;0;1;0;4;1;0;0;0;0;1;0;0;1;0;0;0;0;1;0;0;1;0;1;0;0;0;2;0;1;0;2;1;2;0;4;1;3;0;0;1;0;0;0;1;0;4;4;1;2;2;0;0;1;0;0;1;2;0;6;1;3;2;1;0;1;0;0;1;1;0;1;1;1;1;1;3;0;1;4;1;0;4;4;1;1;6;1;1;0;1;0;2;1;1;1;3;0;2;3;2;0;1;1;0;1;2;0;2;0;0;0;0;0;1;2;1;2;1;2;0;1;2;0;6;1;0;0;2;2;1;11;1;1;0;1;2;1;2;1;1;3;0;1;1;0;0;2;1;2;2;1;0;2;1;0;0;1;0;1;5;0;1;0;6;0;3;0;1;0;0;1;2;3;0;1;2;2;0;2</t>
  </si>
  <si>
    <t>1.0;0.703;1.0;0.573;1.0;0.565;0.717;1.0;1.0;1.0;0.825;1.0;0.77;0.816;1.0;1.0;0.635;0.687;1.0;1.0;1.0;1.0;0.649;1.0;1.0;1.0;1.0;1.0;0.665;1.0;1.0;0.59;1.0;0.596;1.0;1.0;0.709;0.608;1.0;1.0;1.0;0.562;1.0;0.656;1.0;1.0</t>
  </si>
  <si>
    <t>1.0;1.0;1.0;0.714;1.0;1.0;0.648;0.453;1.0;1.0;0.63;1.0;0.389;1.0;0.801;1.0;0.329;0.195;1.0;1.0;1.0;1.0;0.509;1.0;0.504;1.0;1.0;1.0;1.0;0.672;0.804;0.648;1.0;0.738;1.0;1.0;1.0;0.732;1.0;1.0;0.612;1.0;1.0;1.0;0.813;0.784;1.0;1.0;0.761;0.545;0.525;1.0;1.0;0.81;0.762;1.0;1.0;0.637;0.836;1.0;0.861;1.0;1.0;1.0;0.633;0.59;1.0;1.0;1.0;1.0;0.382;1.0;1.0;1.0;1.0;0.854;1.0;0.709;1.0;1.0;0.807;0.854;1.0;0.664;0.727;0.77;1.0;1.0;0.626;1.0;0.644;1.0;0.722;0.892;0.527;1.0;1.0;0.733;0.703;0.862;1.0;1.0;1.0;1.0;1.0;1.0;1.0;1.0;1.0;1.0;0.639;0.738;0.497;0.556;0.727;1.0;0.86;1.0;1.0;1.0;0.675;1.0;0.72;1.0;1.0;1.0;1.0;1.0;0.5;0.759;1.0;1.0;0.733;0.264;0.753;0.54;1.0;1.0;1.0;0.477;1.0;1.0;1.0;0.632;0.588;1.0;1.0;1.0;1.0;1.0;0.667;1.0;1.0;1.0;0.565;0.262;0.651;1.0;0.88;0.725;0.694;1.0;1.0;0.483;1.0;1.0;1.0;1.0;1.0;0.484;1.0;0.449;0.831;0.514;0.554;0.699;1.0;0.7;1.0;0.651;1.0;0.523;1.0;1.0;0.362;0.643;0.656;0.587;0.631;1.0;1.0;1.0;0.831;0.572;1.0;1.0;0.765;1.0;0.721;1.0;0.782;1.0;0.784;1.0;0.635;0.587;1.0;1.0;0.709;1.0;1.0;1.0;1.0;1.0;0.447;1.0;0.488;0.568;0.651;1.0;0.75;0.66;1.0;0.378;1.0;0.752;0.694;0.724;1.0;0.71;1.0;1.0;0.522;0.397;0.646;0.696;0.356;1.0;1.0;1.0;0.534;1.0;1.0;0.506;1.0;0.799;0.698;0.782;1.0;0.658;1.0;0.618;0.735;1.0;0.531;1.0;0.629;1.0;1.0;0.689;1.0;0.48;0.777;1.0;1.0;1.0;1.0;0.81;1.0;1.0;0.57;1.0;1.0;1.0;1.0;0.705;1.0;1.0;0.751;1.0;0.515;1.0;1.0;1.0;0.323;1.0;0.815;1.0;0.484;0.778;0.533;1.0;0.404;0.743;0.49;1.0;1.0;0.813;1.0;1.0;1.0;0.796;1.0;0.563;0.4;0.784;0.394;0.549;1.0;1.0;0.712;1.0;1.0;0.742;0.802;1.0;0.363;0.562;0.358;0.69;0.837;1.0;0.557;1.0;1.0;0.61;0.568;1.0;0.756;0.845;0.813;0.427;0.573;0.551;1.0;0.864;0.488;0.727;1.0;0.499;0.685;0.781;0.644;0.459;0.712;0.626;1.0;0.61;1.0;0.497;0.717;0.826;0.891;0.65;1.0;0.732;0.409;0.515;1.0;0.573;0.748;1.0;0.8;0.359;1.0;0.635;1.0;1.0;1.0;1.0;1.0;0.689;0.684;0.813;0.596;0.709;0.296;1.0;0.746;0.473;1.0;0.363;0.603;1.0;1.0;0.53;0.655;0.753;0.127;0.682;0.77;1.0;0.741;0.493;0.709;0.568;0.734;0.707;0.486;1.0;0.618;0.698;1.0;1.0;0.625;0.862;0.436;0.404;0.684;1.0;0.588;0.773;1.0;1.0;0.739;1.0;0.765;0.244;1.0;0.741;1.0;0.364;1.0;0.426;1.0;0.691;1.0;1.0;0.622;0.347;0.469;1.0;0.762;0.693;0.619;1.0;0.715</t>
  </si>
  <si>
    <t>14;62;67;24;84;131;218;80;35;77;56;88;136;80;32;11;10;123;54;35;55;171;57;82;125;93;92;92;140;118;64;149;93;161;262;124;253;374;163;12;422;94;118;86;142;133</t>
  </si>
  <si>
    <t>1102;135;175;399;136;210;23;1873;64;75;103;2658;190;27;56;357;1406;1331;1905;266;124;1654;2020;382;135;117;113;158;126;1496;174;104;216;175;36;64;1628;242;1301;421;1594;138;165;383;19;188;175;209;381;1486;215;35;46;110;266;254;1168;778;194;131;205;329;101;200;179;654;362;608;136;368;422;167;110;102;586;203;17;543;306;183;54;798;50;567;786;387;44;47;1052;151;1058;482;125;200;63;54;449;151;127;304;414;65;386;886;375;259;99;265;16;692;190;90;709;222;360;266;163;377;302;189;1454;26;126;88;129;92;74;236;572;29;34;400;468;290;667;156;84;209;56;242;89;119;85;404;141;144;463;64;676;129;568;275;84;135;142;404;81;121;376;714;145;119;570;611;197;91;195;197;56;722;322;234;394;138;301;232;542;58;14;796;506;942;407;2574;113;307;351;266;958;131;215;983;407;350;228;407;144;551;1202;357;495;1456;203;191;2007;236;186;171;156;1071;453;186;59;8;345;406;62;147;691;574;367;283;589;420;418;74;11;790;51;598;1048;183;494;662;250;116;390;429;236;726;574;305;206;194;263;365;517;1451;40;642;298;515;132;54;90;49;501;166;52;148;116;515;348;46;73;480;71;1342;237;211;125;94;119;383;27;246;118;267;201;234;195;130;152;73;543;216;160;259;232;242;242;548;909;329;421;147;169;482;208;44;642;1158;365;258;1006;166;192;120;451;431;596;72;110;268;962;426;811;775;398;952;89;521;201;124;601;399;341;308;222;536;423;270;430;503;128;366;1909;237;378;812;281;2116;293;529;204;620;609;615;487;313;788;466;206;551;321;802;327;167;683;732;1146;544;355;255;608;392;697;481;177;196;252;592;1665;334;1340;584;105;526;408;886;178;686;228;362;632;303;212;419;1879;594;1243;598;480;695;303;440;103;283;733;176;355;1242;384;370;550;562;1049;329;379;180;172;145;236;550;208;1293;1455;1063;221;853;640;507;373;234;1140;315;1305;679;2032;210;625;273;892;867;1604;277;789</t>
  </si>
  <si>
    <t>0.033;0.089;0.069;0.041;0.157;0.192;0.185;0.09;0.051;0.046;0.036;0.077;0.102;0.1;0.102;0.028;0.033;0.113;0.077;0.087;0.056;0.075;0.067;0.083;0.089;0.17;0.213;0.122;0.194;0.243;0.185;0.266;0.135;0.182;0.311;0.21;0.195;0.325;0.141;0.041;0.245;0.146;0.148;0.092;0.205;0.19</t>
  </si>
  <si>
    <t>0.743;0.083;0.184;0.178;0.138;0.175;0.018;0.533;0.079;0.142;0.127;0.556;0.101;0.031;0.046;0.426;0.484;0.416;0.608;0.269;0.103;0.489;0.533;0.141;0.389;0.09;0.113;0.128;0.041;0.394;0.062;0.07;0.166;0.101;0.036;0.097;0.397;0.151;0.544;0.29;0.518;0.09;0.167;0.171;0.043;0.135;0.06;0.381;0.138;0.195;0.409;0.022;0.033;0.049;0.13;0.152;0.287;0.163;0.139;0.049;0.085;0.244;0.025;0.096;0.14;0.28;0.296;0.489;0.05;0.162;0.164;0.496;0.137;0.239;0.155;0.102;0.018;0.339;0.155;0.236;0.027;0.142;0.336;0.138;0.416;0.153;0.124;0.399;0.244;0.12;0.435;0.756;0.073;0.069;0.19;0.038;0.638;0.08;0.173;0.054;0.18;0.02;1.0;0.219;0.128;0.096;0.13;0.232;1.0;0.83;0.251;0.041;0.807;0.144;0.126;0.098;0.093;0.073;0.132;0.069;0.187;0.029;0.06;0.048;0.107;0.047;0.088;0.152;0.294;0.031;0.03;0.469;0.167;0.272;0.216;0.175;0.064;0.125;0.062;0.517;0.06;0.061;0.071;0.166;0.097;0.195;0.438;0.09;0.51;0.123;0.235;0.078;0.153;0.083;0.084;0.442;0.079;0.113;0.192;0.11;0.148;0.105;0.729;0.306;0.218;0.198;0.223;0.218;0.398;0.586;0.331;0.106;0.075;0.213;0.268;0.108;0.247;0.151;0.015;0.332;0.199;0.649;0.283;0.273;0.615;0.205;0.259;0.085;0.427;0.063;0.214;0.444;0.071;0.207;0.066;0.176;0.104;0.287;0.436;0.079;0.162;0.333;0.069;0.162;0.534;0.145;0.175;0.113;0.394;0.205;0.457;0.143;0.085;0.007;0.276;0.14;0.14;0.062;0.209;0.302;0.103;0.14;0.481;0.459;0.28;0.096;0.206;0.214;0.546;0.232;0.31;0.193;0.172;0.315;0.116;0.101;0.193;0.157;0.13;0.16;0.258;0.199;0.212;0.246;0.375;0.155;0.241;0.461;0.029;0.645;0.086;0.147;0.182;0.085;0.197;0.073;0.228;0.214;0.032;0.122;0.06;0.199;0.141;0.073;0.099;0.205;0.129;0.236;0.097;0.129;0.216;0.063;0.065;0.18;0.028;0.13;0.082;0.145;0.159;0.213;0.355;0.112;0.106;0.087;0.587;0.217;0.049;0.165;0.267;0.089;0.371;0.247;0.136;0.215;0.393;0.157;0.278;0.098;0.027;0.438;0.107;0.185;0.073;0.152;0.519;0.073;0.204;0.187;0.355;0.079;0.457;0.11;0.053;0.137;0.12;0.203;0.51;0.639;0.221;0.412;0.031;0.122;0.218;0.116;0.23;0.573;0.163;0.176;0.235;0.169;0.137;0.614;0.398;0.094;0.116;0.179;0.18;0.117;0.344;0.27;0.086;0.541;0.245;0.143;0.101;0.439;0.444;0.131;0.222;0.291;0.278;0.17;0.043;0.143;0.028;0.157;0.231;0.276;0.124;0.489;0.266;0.282;0.081;0.53;0.138;0.361;0.517;0.239;0.281;0.22;0.337;0.441;0.27;0.104;0.365;0.534;0.139;0.074;0.241;0.511;0.354;0.116;0.335;0.089;0.337;0.401;0.094;0.232;0.547;0.353;0.322;0.409;0.253;0.366;0.318;0.32;0.11;0.149;0.246;0.133;0.218;0.259;0.175;0.284;0.322;0.14;0.57;0.207;0.19;0.237;0.047;0.065;0.215;0.433;0.29;0.42;0.468;0.321;0.258;0.354;0.09;0.178;0.302;0.398;0.459;0.187;0.367;0.511;0.416;0.142;0.469;0.2;0.268;0.198;0.352;0.155;0.195</t>
  </si>
  <si>
    <t>31;58;40;23;28;29;81;36;48;58;96;38;68;91;16;8;30;37;26;26;28;60;15;33;30;42;56;23;30;54;14;28;46;37;47;21;47;64;62;5;88;28;29;28;44;59</t>
  </si>
  <si>
    <t>22;47;373;65;143;47;45;111;282;295;493;18;272;29;59;3;25;26;17;50;38;16;24;63;125;125;715;94;238;363;266;517;54;33;22;44;21;297;24;60;71;62;109;368;174;103;542;41;100;106;63;29;52;305;148;173;186;92;194;257;144;211;29;52;207;214;151;119;320;150;69;19;25;231;177;168;51;134;274;114;110;193;331;114;252;116;72;159;156;127;1102;166;55;97;137;62;135;46;554;72;312;466;249;2875;102;212;47;112;9;133;484;44;227;259;373;31;161;197;205;423;1158;76;46;21;38;114;29;746;75;109;216;69;210;133;411;17;435;85;52;667;79;666;190;330;595;61;30;71;414;21;31;108;53;82;104;175;128;60;230;340;72;71;88;457;143;12;74;161;422;63;427;46;148;279;324;73;293;87;220;200;502;716;131;441;203;135;145;311;427;44;64;204;148;731;71;74;56;120;265;82;266;539;78;133;175;235;92;57;330;510;270;89;42;16;218;277;41;85;151;304;112;120;110;90;177;49;91;156;78;401;219;297;90;69;280;53;178;200;97;245;45;46;98;71;160;563;115;123;123;225;112;710;195;65;24;74;204;98;54;45;233;173;372;21;18;99;49;294;417;83;70;82;98;709;36;152;39;34;128;42;187;96;57;108;232;478;146;126;115;219;174;73;294;324;147;334;126;120;66;38;450;793;115;125;111;68;91;51;154;554;87;72;32;110;538;517;193;303;101;202;231;408;235;184;370;276;107;113;127;82;108;83;545;97;96;100;1511;107;98;522;130;194;248;358;296;776;203;411;261;136;254;84;117;2150;252;215;316;102;365;85;243;1201;2345;214;50;151;154;141;159;60;79;138;182;282;539;131;56;186;190;109;198;658;109;119;279;99;249;214;234;186;208;164;357;354;253;97;549;151;117;164;333;417;160;127;330;701;174;50;144;114;354;101;103;307;223;655;330;276;319;263;82;383;182;107;172;73;153;203;690;441;515;339;278;192;448;392;352</t>
  </si>
  <si>
    <t>0.062;0.117;0.104;0.093;0.125;0.134;0.213;0.094;0.09;0.083;0.12;0.083;0.099;0.158;0.083;0.036;0.087;0.124;0.097;0.073;0.098;0.08;0.065;0.126;0.089;0.2;0.19;0.133;0.11;0.161;0.065;0.133;0.183;0.113;0.165;0.084;0.113;0.172;0.147;0.027;0.116;0.315;0.103;0.098;0.212;0.127</t>
  </si>
  <si>
    <t>0.164;0.146;0.47;0.141;0.293;0.113;0.11;0.629;0.497;0.407;0.551;0.243;0.352;0.085;0.125;1.0;0.276;0.357;0.342;0.129;0.116;0.363;0.318;0.154;0.229;0.335;0.624;0.254;0.208;0.519;0.222;0.403;0.117;0.131;0.08;0.18;0.6;0.257;0.183;0.151;0.472;0.141;0.188;0.362;0.18;0.198;0.308;0.126;0.19;0.113;0.191;0.039;0.108;0.208;0.135;0.132;0.212;0.139;0.328;0.202;0.138;0.272;0.084;0.163;0.17;0.3;0.278;0.281;0.242;0.106;0.154;0.116;0.129;0.421;0.193;0.14;0.065;0.213;0.49;0.217;0.119;0.153;0.403;0.193;0.275;0.122;0.155;0.235;0.19;0.269;0.46;0.38;0.164;0.079;0.268;0.128;0.391;0.098;0.622;0.085;0.23;0.248;0.531;0.531;0.146;0.233;0.11;0.269;0.107;0.337;0.379;0.132;0.387;0.297;0.22;0.121;0.161;0.132;0.161;0.31;0.569;0.167;0.149;0.12;0.118;0.111;0.144;0.586;0.193;0.167;0.391;0.197;0.212;0.337;0.271;0.081;0.319;0.236;0.106;0.529;0.19;0.491;0.195;0.243;0.476;0.184;0.12;0.167;0.344;0.095;0.095;0.154;0.191;0.141;0.193;0.276;0.224;0.141;0.319;0.347;0.194;0.071;0.305;0.337;0.334;0.176;0.196;0.293;0.371;0.239;0.463;0.154;0.256;0.33;0.316;0.152;0.336;0.091;0.169;0.393;0.492;0.47;0.23;0.293;0.323;0.173;0.357;0.397;0.377;0.073;0.186;0.31;0.109;0.221;0.093;0.15;0.127;0.194;0.448;0.226;0.209;0.528;0.119;0.231;0.294;0.234;0.179;0.07;0.521;0.315;0.304;0.15;0.112;0.069;0.38;0.211;0.142;0.085;0.358;0.342;0.182;0.255;0.26;0.243;0.351;0.115;0.145;0.189;0.294;0.289;0.224;0.409;0.123;0.206;0.283;0.095;0.214;0.327;0.162;0.272;0.176;0.183;0.253;0.185;0.218;0.405;0.255;0.236;0.083;0.332;0.296;0.411;0.427;0.191;0.131;0.129;0.286;0.228;0.107;0.082;0.304;0.214;0.334;0.106;0.062;0.205;0.192;0.269;0.498;0.288;0.172;0.125;0.21;0.51;0.061;0.154;0.207;0.181;0.226;0.106;0.227;0.217;0.229;0.208;0.366;0.409;0.126;0.247;0.158;0.238;0.368;0.155;0.237;0.192;0.234;0.524;0.217;0.165;0.11;0.104;0.285;0.521;0.197;0.149;0.205;0.104;0.228;0.192;0.279;0.31;0.231;0.219;0.032;0.219;0.31;0.331;0.269;0.464;0.203;0.196;0.188;0.346;0.294;0.206;0.154;0.307;0.191;0.186;0.119;0.123;0.147;0.196;0.467;0.165;0.142;0.138;0.519;0.125;0.165;0.331;0.137;0.176;0.282;0.264;0.177;0.595;0.274;0.147;0.299;0.246;0.327;0.11;0.132;0.538;0.218;0.204;0.33;0.214;0.29;0.302;0.218;0.539;0.664;0.402;0.09;0.227;0.33;0.284;0.283;0.215;0.326;0.213;0.289;0.264;0.331;0.346;0.222;0.217;0.229;0.157;0.398;0.329;0.294;0.179;0.267;0.186;0.156;0.22;0.431;0.3;0.298;0.268;0.414;0.46;0.365;0.239;0.441;0.186;0.278;0.228;0.365;0.213;0.214;0.217;0.389;0.449;0.264;0.171;0.288;0.332;0.205;0.089;0.225;0.327;0.256;0.401;0.319;0.228;0.346;0.294;0.143;0.264;0.317;0.21;0.23;0.176;0.265;0.305;0.448;0.326;0.437;0.333;0.258;0.208;0.213;0.227;0.256</t>
  </si>
  <si>
    <t>18;78;73;36;53;128;202;85;83;150;103;107;174;92;42;22;36;126;85;58;138;167;184;145;321;55;80;134;102;37;85;98;85;119;94;83;207;140;124;22;257;72;94;104;55;98</t>
  </si>
  <si>
    <t>4;12;19;6;15;22;40;17;11;36;32;14;29;20;10;1;5;8;24;6;12;28;21;28;34;8;22;19;27;3;11;20;14;12;17;19;19;26;31;2;32;18;15;22;14;7</t>
  </si>
  <si>
    <t>147;58;6;60;43;76;35;103;20;21;13;211;26;35;41;26;179;118;190;71;35;201;307;66;39;39;44;51;81;47;104;39;102;33;38;48;134;32;270;99;147;74;59;127;12;59;85;30;103;317;25;73;18;84;80;106;79;166;82;69;41;55;60;121;35;78;58;69;116;113;32;39;27;24;154;31;60;26;50;42;38;168;13;208;83;72;20;3;156;56;85;38;29;92;11;86;48;92;7;90;72;53;70;132;210;123;62;62;8;25;50;79;22;36;157;48;53;93;166;115;212;65;93;84;107;89;51;71;44;55;28;23;168;63;87;38;80;35;50;30;71;69;60;161;75;50;52;54;14;60;46;74;42;86;88;71;44;60;95;81;76;50;11;78;45;30;42;26;12;74;26;16;58;27;46;122;28;34;24;57;110;80;53;166;17;111;99;57;30;70;98;58;123;43;85;65;28;81;83;174;66;27;207;61;185;105;25;47;7;86;48;58;38;14;62;126;26;42;54;52;60;50;68;68;87;19;4;92;11;40;29;39;88;79;31;89;220;66;140;122;85;70;65;50;14;148;70;88;25;102;36;153;56;32;51;28;193;20;30;69;65;224;58;55;58;126;61;164;93;46;50;48;55;38;36;82;71;47;64;84;27;26;44;43;28;71;171;31;24;104;75;30;121;108;55;107;92;115;86;11;102;121;104;92;159;92;88;30;69;63;118;16;80;139;143;39;155;71;88;131;91;100;29;24;112;43;83;103;40;101;87;22;85;97;48;95;45;89;47;80;155;125;60;182;52;77;84;112;121;76;104;102;171;136;91;120;67;76;128;61;158;142;175;21;76;81;101;33;63;71;49;104;232;153;95;57;33;132;102;87;5;83;69;137;63;70;83;102;111;92;112;79;97;71;68;44;107;77;41;62;126;119;53;37;55;78;25;68;131;79;81;66;66;42;58;133;79;69;43;50;201;68;53;28;148;72;104;48;223;36;145;57;192;158;136;72;179</t>
  </si>
  <si>
    <t>16;15;1;12;18;15;11;27;3;6;1;11;17;10;15;9;23;18;16;10;12;24;38;15;5;10;9;7;17;11;23;10;21;11;8;8;11;6;31;18;18;13;17;23;2;19;28;1;18;37;4;11;3;17;46;24;37;58;18;12;8;6;19;24;5;16;16;6;33;25;19;3;3;6;23;23;10;11;19;4;6;37;0;22;9;22;6;3;38;8;11;6;15;15;5;7;6;9;2;26;9;22;11;23;52;26;10;16;1;2;3;9;4;7;37;4;14;20;34;8;29;14;27;9;27;19;15;21;10;9;8;6;34;14;22;7;10;7;5;14;9;7;9;23;29;11;15;10;1;11;16;40;14;21;32;18;19;10;16;17;10;8;3;15;7;5;15;10;6;14;6;18;9;6;18;24;12;8;9;18;10;13;6;20;6;25;24;8;15;24;10;9;37;6;12;14;1;18;21;35;21;12;49;21;13;10;12;17;2;14;9;16;3;3;7;30;8;22;20;21;16;11;18;8;9;5;6;23;0;23;11;7;14;9;17;22;58;24;37;16;15;6;10;15;3;25;23;13;8;12;9;41;5;7;4;8;26;10;8;20;24;39;23;17;4;11;7;30;10;13;6;4;23;10;5;9;14;11;14;2;1;15;13;15;5;7;46;13;5;35;21;9;21;21;6;16;23;24;22;1;59;24;21;23;15;10;10;6;24;7;21;10;23;29;19;11;19;8;21;32;17;27;8;6;17;10;15;33;14;25;21;0;15;36;15;26;20;27;7;12;69;23;6;31;30;14;11;39;33;9;23;32;29;69;24;46;23;5;22;13;52;24;66;6;22;20;12;17;16;18;1;25;54;33;37;11;17;39;28;24;1;31;16;39;11;5;23;12;19;20;10;10;15;20;15;13;30;22;8;23;20;12;8;5;15;30;10;11;20;12;22;23;23;10;19;32;17;18;12;10;30;16;9;3;26;25;24;10;36;10;26;20;44;33;14;30;22</t>
  </si>
  <si>
    <t>0.333;0.419;0.299;0.399;0.281;0.392;0.359;0.357;0.455;0.316;0.263;0.459;0.399;0.338;0.318;0.709;0.444;0.636;0.282;0.517;0.56;0.398;0.493;0.365;0.511;0.433;0.287;0.439;0.295;0.578;0.461;0.352;0.402;0.524;0.38;0.326;0.547;0.374;0.307;0.549;0.471;0.307;0.41;0.344;0.303;0.608</t>
  </si>
  <si>
    <t>0.505;0.3;0.399;0.357;0.209;0.36;0.261;0.297;0.425;0.28;0.59;0.68;0.145;0.28;0.233;0.243;0.463;0.421;0.568;0.44;0.244;0.481;0.472;0.328;0.464;0.302;0.351;0.447;0.346;0.321;0.334;0.302;0.35;0.25;0.345;0.399;0.575;0.372;0.491;0.379;0.475;0.387;0.278;0.38;0.399;0.256;0.252;0.769;0.388;0.487;0.409;0.424;0.399;0.354;0.162;0.329;0.191;0.241;0.336;0.389;0.362;0.504;0.259;0.359;0.437;0.351;0.287;0.56;0.28;0.334;0.157;0.59;0.499;0.307;0.426;0.13;0.399;0.208;0.226;0.538;0.412;0.335;1.0;0.512;0.506;0.266;0.27;0.1;0.313;0.437;0.461;0.412;0.176;0.405;0.196;0.577;0.47;0.531;0.28;0.277;0.47;0.211;0.414;0.389;0.309;0.344;0.407;0.3;0.47;0.581;0.649;0.493;0.379;0.363;0.32;0.571;0.296;0.34;0.351;0.614;0.448;0.34;0.276;0.509;0.305;0.342;0.274;0.273;0.328;0.404;0.28;0.298;0.354;0.333;0.305;0.376;0.47;0.357;0.526;0.192;0.467;0.522;0.425;0.437;0.223;0.335;0.278;0.374;0.608;0.377;0.242;0.17;0.25;0.312;0.234;0.304;0.204;0.399;0.397;0.346;0.457;0.409;0.289;0.366;0.416;0.399;0.237;0.224;0.181;0.369;0.325;0.09;0.417;0.333;0.221;0.36;0.206;0.32;0.228;0.26;0.549;0.406;0.495;0.479;0.239;0.33;0.314;0.441;0.181;0.244;0.521;0.417;0.269;0.443;0.44;0.34;0.756;0.333;0.305;0.355;0.258;0.2;0.319;0.244;0.612;0.538;0.188;0.235;0.28;0.405;0.372;0.287;0.584;0.341;0.495;0.318;0.265;0.175;0.23;0.215;0.294;0.335;0.295;0.485;0.517;0.296;0.069;0.307;1.0;0.162;0.226;0.382;0.411;0.493;0.168;0.31;0.296;0.234;0.296;0.458;0.386;0.564;0.419;0.27;0.341;0.396;0.252;0.429;0.257;0.485;0.307;0.293;0.554;0.336;0.586;0.28;0.451;0.181;0.294;0.277;0.231;0.389;0.218;0.264;0.616;0.559;0.491;0.377;0.508;0.282;0.48;0.571;0.21;0.296;0.444;0.503;0.36;0.321;0.336;0.823;0.75;0.161;0.273;0.241;0.383;0.529;0.292;0.209;0.347;0.248;0.284;0.27;0.39;0.363;0.504;0.426;0.307;0.347;0.302;0.549;0.161;0.359;0.354;0.307;0.54;0.505;0.494;0.357;0.242;0.499;0.384;0.151;0.278;0.347;0.455;0.282;0.475;0.496;0.317;0.312;0.372;0.291;0.287;0.307;0.422;0.323;0.38;0.257;0.241;0.309;0.315;1.0;0.386;0.23;0.262;0.288;0.2;0.268;0.427;0.425;0.199;0.376;0.526;0.394;0.161;0.379;0.458;0.241;0.289;0.484;0.334;0.261;0.395;0.179;0.296;0.224;0.244;0.628;0.392;0.342;0.252;0.396;0.227;0.28;0.277;0.31;0.483;0.177;0.304;0.304;0.845;0.316;0.323;0.339;0.222;0.365;0.177;0.273;0.288;0.287;0.357;0.229;0.323;0.28;0.388;0.608;0.286;0.485;0.393;0.338;0.554;0.467;0.418;0.282;0.334;0.273;0.283;0.28;0.362;0.23;0.411;0.524;0.423;0.451;0.289;0.224;0.217;0.407;0.421;0.422;0.29;0.241;0.241;0.318;0.253;0.315;0.34;0.298;0.284;0.357;0.426;0.32;0.395;0.509;0.387;0.242;0.325;0.347;0.407;0.285;0.382;0.24;0.326;0.347;0.519;0.21;0.474</t>
  </si>
  <si>
    <t>25;15;47;35;36;24;16;40;51;49;28;31;36;36;19;12;11;13;25;36;25;44;35;29;59;13;15;11;22;21;25;26;10;18;18;31;20;22;45;12;48;10;23;21;21;33</t>
  </si>
  <si>
    <t>22;15;29;17;14;13;19;21;32;40;22;23;40;22;12;19;9;13;14;10;15;25;8;17;6;16;17;7;19;8;10;5;13;11;11;10;17;18;25;7;19;11;12;9;12;19</t>
  </si>
  <si>
    <t>2;27;31;64;31;37;42;34;39;21;29;18;15;9;31;2;14;12;0;107;35;14;20;65;16;11;41;272;135;47;64;70;26;23;12;21;2;48;16;12;28;51;65;33;63;66;87;50;52;23;20;59;28;60;57;42;77;15;63;63;50;40;34;69;31;45;43;29;206;45;26;9;43;43;61;65;102;40;52;19;71;55;23;44;44;77;41;23;169;58;78;38;52;216;26;36;38;32;42;82;52;56;28;305;45;75;25;35;32;13;47;25;48;16;50;47;48;93;112;67;143;37;73;68;19;104;20;70;42;41;19;43;66;24;78;28;34;28;26;77;60;142;76;82;28;3;5;31;77;5;5;52;74;14;34;35;22;24;102;75;27;47;14;71;38;39;27;8;42;15;49;14;67;54;48;34;26;131;33;54;98;54;37;113;20;34;36;76;45;93;35;63;155;68;102;35;61;28;54;45;67;84;62;44;104;37;49;47;24;64;87;17;34;16;31;160;19;52;37;65;54;30;56;35;51;42;38;82;24;21;86;70;34;67;143;69;53;96;61;53;60;49;29;48;74;120;95;24;25;40;20;193;42;36;18;15;119;35;29;41;15;142;67;44;49;42;20;117;103;41;52;71;59;66;50;122;25;34;50;57;53;22;38;29;219;91;88;47;52;47;27;55;43;54;128;80;24;38;58;21;137;39;93;124;83;54;52;32;42;43;39;35;60;92;295;58;71;39;47;64;68;41;14;66;70;92;53;116;33;191;50;30;57;86;30;117;117;100;43;55;108;154;53;199;42;72;150;81;71;45;44;133;93;254;199;146;34;35;114;22;120;130;77;3;58;69;66;29;91;15;19;37;128;119;62;47;30;214;31;52;29;122;42;132;107;21;113;67;64;58;173;54;113;51;14;78;54;136;71;27;39;53;30;26;68;68;38;71;64;53;51;80;70;97;82;90;81;69;86;94;49;126;39;39;59;227;39;80;110;86;66;39;140;105;200;60;349</t>
  </si>
  <si>
    <t>0;11;12;10;16;17;22;1;16;15;11;4;6;7;12;2;2;1;3;27;13;1;5;13;10;10;15;118;16;7;12;23;23;25;7;6;1;28;6;8;3;27;43;15;11;20;14;17;18;12;10;27;16;18;34;16;25;12;20;19;22;16;16;30;24;7;21;11;33;35;6;15;3;6;24;18;67;17;12;5;21;22;16;16;25;42;16;18;43;14;27;11;16;66;13;25;7;24;15;22;20;6;9;22;8;23;11;13;25;8;28;9;13;7;28;5;23;14;31;20;21;19;8;20;11;40;15;23;10;15;21;11;37;9;29;5;8;9;7;19;27;18;10;33;17;42;19;11;10;5;16;13;17;16;20;11;13;8;25;12;6;20;1;15;9;9;12;9;29;9;45;11;22;25;19;24;14;69;24;9;14;29;10;13;5;20;12;21;6;42;21;28;22;41;27;9;15;16;6;6;25;17;24;12;16;12;33;3;8;16;26;0;16;4;10;39;16;22;16;5;8;11;18;16;8;4;11;18;11;11;26;4;30;25;23;17;12;30;34;14;13;12;8;19;30;55;12;11;9;44;11;26;21;11;6;4;33;23;11;9;18;43;16;26;17;23;6;48;13;17;9;14;47;9;23;11;23;6;14;40;10;13;9;9;34;14;41;7;18;10;17;16;10;20;37;9;16;9;34;5;20;17;8;60;26;52;17;29;26;14;16;14;22;25;60;16;12;9;17;23;22;15;7;32;37;12;8;44;25;89;25;25;15;33;26;38;18;54;8;15;43;55;7;9;40;18;22;29;20;25;17;39;21;35;17;43;31;8;21;7;24;27;17;15;19;29;19;6;38;11;6;11;40;43;37;11;11;43;17;48;10;49;11;45;26;19;26;31;9;21;16;19;24;28;21;34;15;28;27;17;15;10;16;21;48;43;1;20;17;22;27;30;16;25;37;43;20;16;13;29;27;12;9;16;6;14;27;20;20;10;17;17;39;53;54;30;59</t>
  </si>
  <si>
    <t>0.088;0.079;0.121;0.149;0.18;0.136;0.067;0.14;0.12;0.095;0.098;0.103;0.071;0.122;0.119;0.051;0.094;0.079;0.132;0.235;0.124;0.13;0.272;0.127;0.456;0.065;0.07;0.118;0.09;0.183;0.176;0.307;0.062;0.122;0.122;0.209;0.091;0.094;0.133;0.127;0.177;0.072;0.14;0.166;0.13;0.129</t>
  </si>
  <si>
    <t>1.0;0.173;0.18;0.353;0.142;0.156;0.14;0.743;0.172;0.107;0.183;0.277;0.176;0.099;0.18;0.079;0.374;0.506;0.0;0.252;0.187;0.544;0.254;0.299;0.12;0.086;0.189;0.164;0.418;0.364;0.312;0.206;0.088;0.073;0.127;0.23;0.146;0.127;0.185;0.113;0.443;0.139;0.114;0.158;0.328;0.219;0.346;0.2;0.198;0.14;0.146;0.157;0.13;0.221;0.125;0.183;0.208;0.096;0.212;0.22;0.162;0.176;0.153;0.164;0.099;0.354;0.149;0.183;0.347;0.099;0.27;0.049;0.55;0.379;0.178;0.235;0.115;0.167;0.27;0.245;0.224;0.176;0.109;0.19;0.13;0.135;0.179;0.098;0.251;0.261;0.198;0.227;0.217;0.218;0.146;0.109;0.316;0.102;0.193;0.241;0.181;0.443;0.21;0.542;0.324;0.217;0.162;0.187;0.098;0.122;0.125;0.191;0.239;0.163;0.132;0.445;0.151;0.361;0.235;0.222;0.367;0.142;0.437;0.225;0.128;0.181;0.102;0.206;0.264;0.189;0.072;0.25;0.132;0.185;0.186;0.323;0.266;0.21;0.24;0.257;0.159;0.402;0.393;0.175;0.123;0.006;0.022;0.194;0.396;0.079;0.026;0.254;0.271;0.069;0.127;0.213;0.126;0.204;0.258;0.348;0.277;0.167;0.544;0.287;0.265;0.27;0.161;0.07;0.11;0.124;0.085;0.098;0.206;0.155;0.177;0.108;0.137;0.139;0.105;0.338;0.374;0.137;0.24;0.426;0.254;0.127;0.204;0.236;0.39;0.159;0.124;0.161;0.375;0.124;0.244;0.249;0.257;0.13;0.434;0.39;0.186;0.296;0.18;0.238;0.356;0.208;0.112;0.572;0.204;0.254;0.222;1.0;0.153;0.254;0.209;0.259;0.092;0.168;0.165;0.526;0.365;0.189;0.21;0.157;0.352;0.472;0.227;0.28;0.157;0.14;0.22;0.599;0.088;0.186;0.346;0.257;0.273;0.214;0.133;0.244;0.282;0.258;0.236;0.177;0.174;0.157;0.403;0.157;0.191;0.072;0.134;0.387;0.146;0.218;0.204;0.242;0.235;0.115;0.183;0.28;0.066;0.22;0.263;0.126;0.197;0.135;0.221;0.172;0.403;0.17;0.33;0.302;0.097;0.385;0.156;0.486;0.085;0.326;0.233;0.108;0.311;0.126;0.265;0.215;0.354;0.356;0.155;0.364;0.198;0.286;0.119;0.227;0.268;0.187;0.228;0.431;0.113;0.265;0.127;0.264;0.369;0.164;0.498;0.15;0.214;0.081;0.207;0.086;0.121;0.207;0.172;0.176;0.189;0.239;0.295;0.236;0.335;0.27;0.191;0.192;0.208;0.189;0.146;0.149;0.139;0.395;0.361;0.183;0.101;0.155;0.146;0.093;0.245;0.182;0.09;0.208;0.356;0.136;0.314;0.238;0.176;0.193;0.392;0.653;0.082;0.254;0.367;0.192;0.232;0.133;0.181;0.225;0.274;0.382;0.499;0.224;0.085;0.272;0.316;0.211;0.299;0.291;0.278;0.017;0.206;0.169;0.228;0.292;0.169;0.104;0.213;0.223;0.214;0.191;0.125;0.267;0.189;0.298;0.134;0.085;0.198;0.175;0.245;0.2;0.26;0.086;0.27;0.156;0.377;0.191;0.48;0.195;0.286;0.134;0.054;0.164;0.235;0.293;0.183;0.119;0.181;0.311;0.138;0.095;0.108;0.119;0.764;0.232;0.243;0.17;0.139;0.185;0.272;0.248;0.159;0.151;0.257;0.269;0.361;0.216;0.134;0.472;0.27;0.172;0.456;0.58;0.11;0.254;0.319;0.423;0.249;0.164;0.234;0.144;0.24;0.146;0.335</t>
  </si>
  <si>
    <t>700;244;461;172;210;141;163;237;165;928;229;861;650;147;78;160;235;315;347;207;170;587;250;350;213;60;135;72;162;96;85;159;78;140;137;56;228;219;147;103;333;104;107;142;67;325</t>
  </si>
  <si>
    <t>204;467;237;94;97;678;1008;56;843;230;300;36;509;313;2033;33;73;88;64;114;535;116;55;292;670;1629;502;308;302;218;286;341;233;366;211;78;14;562;122;164;176;341;547;110;6131;2641;671;358;1690;369;240;4001;117;2190;689;971;207;831;2352;1606;982;2350;956;281;1154;555;288;476;542;317;513;274;249;456;956;1547;1244;241;306;229;1668;569;37;380;389;505;447;774;195;705;514;218;434;330;217;404;1641;597;524;2057;538;277;206;1130;620;521;204;456;41;88;185;287;96;1643;1511;208;842;562;2909;778;460;395;953;647;1565;482;86;2163;770;845;1210;7;533;281;3422;475;1291;288;1219;569;1177;354;483;1880;200;190;334;558;180;193;19;204;161;293;1078;365;868;257;611;1181;2825;162;33;274;293;85;242;218;176;76;954;281;519;60;203;315;970;32;221;554;1248;90;559;383;144;4675;275;118;217;730;501;506;302;259;335;315;151;280;163;1324;1178;243;574;392;166;2551;950;492;94;871;871;238;70;457;469;694;834;709;340;89;378;429;120;360;657;567;36;566;175;1172;239;50;920;97;395;227;174;1022;1065;435;144;77;462;611;321;309;118;247;645;672;298;441;117;116;1007;48;592;204;751;180;394;527;996;179;187;396;76;1375;248;374;312;206;120;97;586;367;665;246;861;570;491;340;633;514;164;927;1256;154;106;728;122;181;889;1670;482;1277;537;341;2991;16;1046;555;1124;88;476;41;203;230;254;813;236;281;284;224;1779;251;607;467;441;494;359;149;77;141;127;104;1363;1326;160;263;553;83;331;728;614;306;316;208;705;2098;1094;397;162;148;118;1148;543;525;334;219;1026;386;267;194;1884;594;254;192;973;577;1151;2943;1085;196;610;479;92;121;227;216;228;202;2501;3305;322;133;127;426;572;54;417;2157;332;951;434;171;463;399;314;761;971;1333;428;365;749;239;192;736;77;78;635;809;1340;221;1517;358;459;108;839;904;613;416;908;211;813;468;349;520;537;679;449;261;1267;490;105;282;314;83;390;191;130;792;1095;919;1415;1273;339</t>
  </si>
  <si>
    <t>0.291;0.48;0.418;0.176;0.353;0.226;0.286;0.319;0.088;0.344;0.336;0.509;0.414;0.198;0.378;0.232;0.288;0.398;0.365;0.22;0.319;0.302;0.283;0.353;0.256;0.241;0.263;0.423;0.505;0.32;0.484;0.489;0.238;0.346;0.287;0.363;0.152;0.274;0.386;0.259;0.236;0.346;0.353;0.286;0.217;0.606</t>
  </si>
  <si>
    <t>1.0;0.659;0.677;0.372;0.43;0.756;0.778;1.0;0.835;0.717;0.587;1.0;0.56;0.653;0.854;0.593;0.707;0.795;0.809;0.335;0.529;0.754;0.708;0.695;0.674;0.65;0.602;0.444;0.5;0.852;0.844;0.9;0.455;0.519;0.848;0.534;1.0;0.662;0.574;0.626;0.921;0.635;0.551;0.51;0.878;0.797;0.787;0.673;0.754;0.83;0.665;0.586;0.633;0.81;0.778;0.678;0.631;0.759;0.866;0.645;0.588;0.926;0.647;0.482;0.683;0.925;0.634;0.851;0.525;0.506;0.773;0.633;0.634;0.661;0.774;0.617;0.714;0.695;0.772;0.603;0.68;0.626;0.831;0.583;0.632;0.603;0.597;0.88;0.454;0.969;0.716;0.673;0.65;0.421;0.424;0.656;0.795;0.549;0.591;0.692;0.74;0.485;0.965;0.857;0.701;0.633;0.614;0.214;0.844;1.0;0.467;0.603;0.614;0.948;0.654;0.663;0.537;0.628;0.571;0.866;0.663;0.723;0.595;0.417;0.767;0.515;0.655;0.957;0.626;0.651;0.762;0.188;0.395;0.713;0.65;0.47;0.83;0.692;0.692;0.689;0.812;0.671;0.566;0.591;0.582;0.782;0.668;0.74;0.584;0.927;0.716;0.53;0.571;0.683;0.606;0.707;0.793;0.558;0.9;0.729;0.555;0.661;0.421;0.633;0.618;0.738;0.478;0.459;0.7;0.716;0.483;0.546;0.726;0.57;0.508;0.387;0.895;0.414;0.502;0.71;0.842;0.52;0.583;0.559;0.731;0.783;0.267;0.796;0.672;0.428;0.601;0.465;0.588;0.757;0.47;0.574;0.4;0.494;0.812;0.755;0.569;0.889;0.51;0.394;0.628;0.801;0.875;0.678;0.58;0.616;0.752;0.412;0.607;0.781;0.653;0.648;0.586;0.686;0.672;0.663;0.505;0.633;0.761;0.638;0.777;0.636;0.346;0.682;0.592;0.951;0.664;0.398;0.632;0.497;0.628;0.639;0.606;0.839;0.688;0.584;0.453;0.63;0.643;0.658;0.825;0.63;0.723;0.548;0.851;0.881;0.782;0.676;0.721;0.719;0.774;0.251;0.592;0.51;0.504;0.647;0.521;0.39;0.746;0.664;0.892;0.66;0.59;0.599;0.499;0.647;0.747;0.503;0.694;0.647;0.492;0.859;0.607;0.748;0.606;0.47;0.504;0.517;0.651;0.667;0.608;0.842;0.725;0.421;0.667;0.59;0.618;0.51;0.592;0.765;0.571;0.551;0.71;0.609;0.815;0.175;0.691;0.803;0.693;0.287;0.314;0.731;0.518;0.303;0.451;0.729;0.291;0.823;0.402;0.563;0.629;0.735;0.594;0.495;0.606;0.453;0.704;0.603;0.63;0.4;0.241;0.365;0.883;0.659;0.62;0.744;0.891;0.611;0.676;0.734;0.765;0.609;0.677;0.534;0.763;0.59;0.656;0.523;0.573;0.662;0.635;0.676;0.643;0.678;0.424;0.382;0.638;0.601;0.51;0.562;0.791;0.669;0.664;0.761;0.553;0.753;0.656;0.975;0.842;0.382;0.599;0.613;0.549;0.64;0.442;0.309;0.668;0.413;0.932;0.7;0.81;0.306;0.627;0.862;0.602;0.472;0.715;0.679;0.328;0.688;0.545;0.485;0.763;0.464;0.581;0.639;0.832;0.696;0.586;0.729;0.656;0.54;0.784;0.639;0.773;0.596;0.613;0.704;0.692;0.619;0.901;0.492;0.615;0.405;0.816;0.618;0.575;0.605;0.775;0.7;0.518;0.504;0.755;0.657;0.493;0.559;0.616;0.712;0.669;0.677;0.465;0.713;0.565;0.611;0.721;0.546;0.742;0.628;0.482;0.717;0.87;0.701;0.333</t>
  </si>
  <si>
    <t>146;84;105;63;126;154;165;124;130;227;114;227;216;136;66;81;122;161;119;114;87;200;97;87;141;74;94;31;86;69;39;88;95;95;92;39;218;147;54;78;320;85;81;90;50;148</t>
  </si>
  <si>
    <t>206;87;61;121;72;252;293;56;199;123;125;64;110;140;443;9;76;63;82;61;138;146;172;134;206;315;185;81;113;179;156;111;149;184;44;82;47;220;167;165;103;282;172;117;1636;523;226;158;302;178;69;437;36;598;617;472;136;285;615;392;253;577;147;322;321;207;147;160;298;153;151;111;73;94;210;334;646;200;137;87;332;168;16;153;116;165;111;247;390;164;209;116;139;156;174;165;394;284;135;344;149;118;135;451;307;220;105;132;29;90;90;99;46;527;527;68;165;174;554;272;405;166;202;126;417;170;44;474;158;176;263;21;340;105;594;107;240;97;277;193;312;87;163;526;117;66;291;159;54;88;50;148;90;213;210;135;229;58;322;284;414;153;79;136;99;56;120;60;58;27;186;77;449;38;82;193;263;66;241;110;336;129;111;185;88;1025;168;100;95;269;199;176;161;113;120;128;69;148;177;312;292;185;296;120;98;657;304;159;220;179;295;94;51;85;209;590;400;273;112;208;168;187;77;140;405;158;30;190;66;605;88;45;189;70;131;83;137;339;661;195;79;59;172;132;182;132;176;244;193;335;102;167;66;65;252;13;219;145;142;136;173;255;384;84;72;119;47;335;148;131;88;170;45;51;299;158;178;91;328;242;144;114;197;105;41;253;386;158;59;241;66;70;255;486;211;330;170;124;596;20;337;197;279;373;219;189;85;155;119;322;186;387;138;68;562;150;200;148;651;245;110;106;46;76;74;50;441;476;206;290;226;71;172;355;740;116;220;97;154;807;730;254;66;220;140;384;248;208;158;120;286;111;176;126;546;492;104;117;208;194;224;790;583;133;127;171;136;74;98;73;135;97;687;718;112;103;64;358;125;61;102;591;190;246;153;104;143;153;96;273;243;319;161;158;195;119;63;218;76;49;139;306;321;116;604;75;104;115;245;274;258;126;298;159;247;139;165;125;150;253;212;81;250;102;163;108;267;104;203;110;331;256;652;332;798;389;97</t>
  </si>
  <si>
    <t>0.054;0.116;0.07;0.052;0.139;0.112;0.152;0.098;0.064;0.066;0.094;0.093;0.108;0.117;0.161;0.085;0.096;0.106;0.1;0.093;0.117;0.074;0.09;0.057;0.102;0.142;0.115;0.124;0.147;0.216;0.135;0.123;0.154;0.129;0.115;0.128;0.109;0.121;0.062;0.081;0.14;0.149;0.172;0.116;0.074;0.191</t>
  </si>
  <si>
    <t>0.523;0.101;0.174;0.382;0.235;0.262;0.287;0.544;0.27;0.44;0.235;0.476;0.106;0.211;0.34;0.126;0.469;0.309;0.466;0.137;0.105;0.4;0.423;0.241;0.223;0.13;0.222;0.082;0.141;0.459;0.476;0.504;0.167;0.194;0.129;0.344;0.667;0.166;0.543;0.458;0.41;0.405;0.095;0.238;0.628;0.134;0.414;0.284;0.126;0.195;0.222;0.053;0.195;0.25;0.526;0.418;0.266;0.156;0.417;0.151;0.1;0.528;0.084;0.302;0.139;0.272;0.304;0.295;0.241;0.168;0.137;0.194;0.152;0.179;0.15;0.102;0.284;0.339;0.267;0.252;0.134;0.149;0.102;0.145;0.146;0.123;0.104;0.341;0.357;0.512;0.335;0.248;0.186;0.099;0.239;0.18;0.384;0.232;0.155;0.108;0.221;0.177;0.657;0.344;0.388;0.215;0.188;0.064;0.481;0.511;0.157;0.172;0.185;0.487;0.224;0.139;0.095;0.208;0.108;0.383;0.358;0.228;0.102;0.059;0.355;0.126;0.22;0.362;0.135;0.09;0.163;0.35;0.18;0.208;0.103;0.086;0.296;0.22;0.153;0.187;0.305;0.136;0.163;0.164;0.187;0.152;0.639;0.203;0.136;0.129;0.561;0.256;0.178;0.254;0.107;0.189;0.162;0.09;0.541;0.277;0.089;0.411;0.529;0.195;0.135;0.285;0.221;0.176;0.156;0.257;0.07;0.159;0.469;0.213;0.241;0.179;0.564;0.394;0.339;0.165;0.289;0.524;0.123;0.191;0.585;0.197;0.137;0.368;0.22;0.115;0.261;0.195;0.243;0.218;0.137;0.199;0.145;0.26;0.447;0.192;0.109;0.486;0.167;0.089;0.218;0.237;0.519;0.203;0.54;0.094;0.236;0.3;0.221;0.11;0.255;0.396;0.527;0.192;0.198;0.496;0.166;0.222;0.241;0.147;0.379;0.122;0.11;0.154;0.171;0.689;0.372;0.344;0.088;0.204;0.162;0.112;0.385;0.491;0.309;0.221;0.144;0.307;0.157;0.129;0.551;0.178;0.495;0.41;0.24;0.429;0.261;0.263;0.287;0.192;0.238;0.077;0.163;0.236;0.067;0.225;0.26;0.131;0.409;0.169;0.305;0.2;0.223;0.133;0.211;0.175;0.339;0.321;0.242;0.29;0.199;0.648;0.118;0.206;0.278;0.177;0.137;0.159;0.201;0.161;0.145;0.408;0.314;0.336;0.321;0.214;0.174;0.152;0.176;0.363;0.178;0.152;0.169;0.162;0.193;0.124;0.245;0.223;0.15;0.509;0.121;0.751;0.158;0.16;0.162;0.489;0.188;0.623;0.142;0.125;0.192;0.299;0.142;0.15;0.435;0.153;0.207;0.24;0.257;0.188;0.113;0.171;0.54;0.224;0.437;0.374;0.517;0.181;0.319;0.362;0.736;0.113;0.296;0.162;0.139;0.163;0.395;0.23;0.232;0.652;0.642;0.292;0.309;0.347;0.172;0.182;0.119;0.117;0.329;0.292;0.416;0.377;0.307;0.267;0.087;0.422;0.094;0.863;0.516;0.177;0.107;0.15;0.359;0.372;0.134;0.073;0.382;0.142;0.656;0.159;0.166;0.164;0.22;0.596;0.125;0.231;0.123;0.211;0.142;0.129;0.106;0.281;0.246;0.107;0.183;0.257;0.232;0.154;0.22;0.252;0.164;0.205;0.244;0.155;0.228;0.23;0.132;0.182;0.151;0.201;0.612;0.091;0.116;0.315;0.309;0.21;0.159;0.149;0.401;0.337;0.118;0.156;0.383;0.124;0.128;0.132;0.159;0.141;0.11;0.086;0.582;0.178;0.237;0.388;0.356;0.327;0.658;0.137;0.17;0.189;0.654;0.116;0.072</t>
  </si>
  <si>
    <t>687;189;420;351;229;373;395;355;526;851;344;513;519;264;112;277;372;426;307;310;194;635;330;476;398;166;287;105;183;137;67;234;182;241;282;70;581;420;248;229;739;171;161;197;167;255</t>
  </si>
  <si>
    <t>313;237;96;92;66;268;184;122;200;78;182;152;285;149;275;101;235;171;210;129;334;324;265;144;362;664;206;175;207;142;73;30;248;235;91;77;214;306;326;111;249;212;441;162;318;1224;121;159;678;291;138;2154;64;508;281;379;176;978;438;648;639;299;433;289;686;214;188;162;355;280;427;181;123;159;475;989;480;180;186;111;616;365;53;408;213;391;210;103;322;63;167;171;201;415;176;210;599;299;173;873;202;179;150;437;304;323;123;695;8;99;140;143;72;338;627;103;445;252;1452;110;308;188;461;557;372;268;31;416;335;429;406;15;522;162;1682;281;202;131;394;320;190;182;272;912;136;143;323;229;105;194;39;134;115;216;557;258;322;165;177;353;1132;93;78;174;155;45;155;157;91;70;584;115;226;30;105;328;247;37;157;218;579;79;240;252;87;1299;362;72;90;604;219;310;152;117;254;152;116;159;119;580;830;187;413;295;175;757;180;256;78;422;378;107;57;183;334;438;242;334;216;174;263;231;102;268;327;321;67;295;111;275;102;59;531;117;177;171;106;169;682;233;143;35;342;281;95;230;93;331;196;500;135;256;70;83;299;38;463;145;560;116;230;547;260;125;63;221;45;815;159;182;67;133;59;46;322;56;356;119;283;363;264;181;225;193;86;133;318;109;48;391;107;143;500;438;263;605;250;235;774;55;380;232;556;110;657;22;181;238;256;153;306;149;271;189;694;166;358;331;489;530;170;94;44;115;197;90;205;574;125;162;137;66;202;269;195;278;165;128;365;1370;504;407;97;87;35;509;296;152;284;215;695;307;126;111;311;366;146;139;637;186;632;264;306;176;315;325;110;68;219;316;124;159;585;1165;220;188;80;206;285;94;216;786;426;545;470;186;143;341;164;422;377;608;181;183;346;175;76;385;97;70;334;603;546;141;441;195;240;126;271;514;423;206;340;175;577;296;163;272;402;507;294;128;569;252;147;203;402;87;177;104;304;444;1250;682;610;798;360</t>
  </si>
  <si>
    <t>0.207;0.141;0.206;0.235;0.13;0.172;0.17;0.152;0.214;0.178;0.174;0.127;0.139;0.085;0.112;0.154;0.154;0.171;0.125;0.117;0.117;0.206;0.202;0.227;0.215;0.194;0.183;0.202;0.138;0.124;0.136;0.193;0.157;0.175;0.21;0.076;0.163;0.198;0.177;0.125;0.19;0.152;0.101;0.111;0.155;0.137</t>
  </si>
  <si>
    <t>0.172;0.131;0.103;0.053;0.044;0.051;0.031;0.306;0.052;0.046;0.078;0.32;0.142;0.063;0.031;0.316;0.39;0.347;0.196;0.119;0.109;0.234;0.349;0.064;0.102;0.125;0.053;0.138;0.083;0.047;0.025;0.014;0.085;0.067;0.073;0.043;0.495;0.105;0.297;0.058;0.247;0.047;0.221;0.108;0.015;0.15;0.027;0.063;0.101;0.108;0.091;0.195;0.087;0.049;0.031;0.051;0.122;0.187;0.039;0.089;0.186;0.035;0.136;0.055;0.159;0.054;0.087;0.074;0.065;0.096;0.178;0.116;0.132;0.079;0.127;0.207;0.043;0.061;0.071;0.051;0.091;0.11;0.111;0.139;0.118;0.154;0.091;0.024;0.056;0.021;0.057;0.094;0.08;0.124;0.051;0.073;0.106;0.066;0.062;0.105;0.079;0.079;0.05;0.062;0.051;0.097;0.058;0.248;0.012;0.068;0.076;0.084;0.081;0.03;0.062;0.095;0.143;0.088;0.13;0.025;0.05;0.072;0.131;0.227;0.048;0.091;0.056;0.046;0.112;0.127;0.076;0.064;0.082;0.114;0.184;0.126;0.048;0.07;0.08;0.069;0.032;0.098;0.098;0.099;0.05;0.084;0.076;0.094;0.098;0.1;0.049;0.044;0.075;0.059;0.138;0.177;0.067;0.12;0.035;0.064;0.149;0.04;0.067;0.059;0.096;0.059;0.076;0.15;0.071;0.105;0.156;0.068;0.027;0.039;0.074;0.107;0.055;0.031;0.033;0.104;0.135;0.032;0.14;0.079;0.061;0.075;0.159;0.043;0.058;0.099;0.068;0.101;0.046;0.063;0.097;0.072;0.116;0.071;0.044;0.11;0.172;0.071;0.088;0.171;0.169;0.079;0.036;0.082;0.024;0.128;0.087;0.073;0.053;0.117;0.12;0.04;0.043;0.088;0.158;0.058;0.086;0.066;0.076;0.101;0.053;0.123;0.122;0.09;0.081;0.028;0.061;0.096;0.171;0.088;0.062;0.12;0.052;0.031;0.067;0.063;0.097;0.035;0.133;0.124;0.029;0.14;0.043;0.095;0.049;0.11;0.088;0.102;0.063;0.074;0.074;0.089;0.119;0.049;0.175;0.045;0.068;0.135;0.036;0.095;0.043;0.12;0.083;0.154;0.079;0.11;0.047;0.038;0.058;0.041;0.058;0.02;0.111;0.082;0.049;0.085;0.106;0.101;0.076;0.123;0.114;0.028;0.049;0.052;0.064;0.094;0.11;0.132;0.107;0.053;0.065;0.11;0.104;0.115;0.073;0.089;0.06;0.085;0.119;0.019;0.207;0.006;0.138;0.082;0.166;0.025;0.202;0.019;0.109;0.151;0.067;0.061;0.121;0.164;0.048;0.141;0.077;0.044;0.056;0.074;0.15;0.117;0.026;0.074;0.037;0.04;0.036;0.041;0.088;0.041;0.014;0.141;0.041;0.073;0.147;0.108;0.047;0.121;0.068;0.021;0.015;0.097;0.073;0.051;0.138;0.152;0.171;0.145;0.044;0.058;0.033;0.045;0.093;0.056;0.137;0.087;0.158;0.02;0.032;0.101;0.151;0.099;0.058;0.075;0.12;0.232;0.092;0.14;0.059;0.096;0.087;0.196;0.081;0.038;0.163;0.115;0.122;0.072;0.15;0.145;0.158;0.119;0.06;0.143;0.094;0.133;0.088;0.121;0.063;0.074;0.116;0.09;0.056;0.09;0.059;0.083;0.157;0.137;0.103;0.061;0.05;0.115;0.098;0.064;0.08;0.117;0.102;0.096;0.088;0.072;0.142;0.136;0.097;0.149;0.165;0.118;0.075;0.102;0.171;0.134;0.058;0.127;0.094;0.042;0.051;0.047;0.072;0.095;0.17;0.171;0.059;0.151;0.248</t>
  </si>
  <si>
    <t>92;74;63;47;84;145;144;118;54;252;54;163;131;74;39;51;47;178;78;83;56;181;85;138;116;71;87;43;120;39;33;134;86;133;89;53;228;237;90;50;315;100;89;115;58;70</t>
  </si>
  <si>
    <t>1055;50;7;225;144;144;82;456;75;62;54;431;44;19;527;354;737;434;709;64;63;1092;914;125;121;170;63;60;60;147;98;137;139;138;13;41;834;80;720;179;477;257;47;152;163;299;95;110;209;156;45;99;4;223;220;198;88;334;387;127;97;480;99;326;120;245;139;109;143;98;123;65;32;27;156;96;71;217;78;76;83;94;3;119;160;124;25;41;487;91;316;66;54;129;29;63;390;127;22;132;184;36;468;691;151;215;112;162;50;148;75;46;42;484;278;30;47;79;220;331;972;34;102;82;330;47;8;344;48;27;124;28;207;66;235;78;97;87;193;116;147;16;99;302;136;96;307;85;32;45;56;150;40;131;154;123;146;30;379;206;148;58;112;67;31;29;156;85;87;59;35;37;423;36;35;150;193;87;84;79;474;239;78;121;52;574;274;147;37;171;141;196;57;49;75;81;114;157;172;149;237;518;164;109;160;337;161;202;165;186;272;76;48;24;338;747;214;155;92;297;304;165;67;178;398;59;51;119;19;1313;108;45;96;88;152;30;176;235;316;336;81;36;234;142;163;152;242;391;138;539;48;140;34;23;85;8;284;46;56;66;245;289;316;72;71;88;19;299;142;75;33;44;47;46;80;55;53;98;203;149;93;37;228;98;47;152;126;81;43;171;33;48;238;361;97;169;116;95;198;34;376;110;126;161;433;221;141;101;220;167;385;690;157;65;433;250;151;202;671;329;81;74;38;55;46;117;371;357;207;444;244;67;204;273;491;100;271;53;136;1014;358;339;57;166;97;305;409;129;214;142;379;110;140;98;280;327;113;85;115;155;86;534;405;130;122;151;189;90;106;92;171;105;896;522;118;126;69;267;147;75;118;362;284;231;168;133;92;151;128;365;317;216;86;147;143;92;62;201;94;48;178;397;164;90;262;62;40;99;187;302;140;33;307;177;160;186;107;94;215;342;164;95;189;87;249;122;401;93;199;63;486;104;720;413;1266;273;213</t>
  </si>
  <si>
    <t>0.42;0.505;0.635;0.463;0.481;0.889;0.569;0.619;1.0;0.517;1.0;0.45;0.546;0.671;0.683;0.287;0.564;0.766;0.589;0.395;0.507;0.555;0.61;0.792;0.865;0.662;1.0;1.0;0.623;0.683;0.645;0.881;0.826;0.88;0.551;0.493;0.557;0.566;0.623;0.479;0.659;0.846;0.71;0.559;0.615;0.794</t>
  </si>
  <si>
    <t>1.0;1.0;0.162;1.0;1.0;1.0;0.601;1.0;0.674;0.774;0.498;0.922;0.447;1.0;0.879;1.0;0.976;1.0;0.975;0.638;0.41;1.0;1.0;0.775;0.769;0.824;0.776;1.0;0.524;0.802;0.375;1.0;0.885;1.0;0.417;0.53;1.0;0.424;1.0;1.0;0.929;0.825;0.721;1.0;0.6;0.647;0.636;0.669;0.793;0.589;1.0;0.28;0.181;0.637;0.669;1.0;0.829;1.0;0.955;0.778;0.517;0.841;0.645;1.0;0.569;0.818;0.885;1.0;0.36;1.0;0.772;0.642;0.261;0.332;0.551;0.469;0.796;0.857;0.811;0.807;0.534;0.633;1.0;0.686;0.898;0.695;1.0;0.158;0.345;0.501;0.813;0.476;1.0;0.64;0.615;0.536;0.705;0.875;0.288;0.879;1.0;0.332;0.632;0.645;0.893;0.856;0.755;0.899;0.734;1.0;0.508;0.717;0.316;0.748;0.836;1.0;0.463;0.685;0.708;0.723;0.931;0.484;0.849;0.819;0.948;1.0;0.306;0.095;0.569;0.175;0.494;1.0;0.695;0.645;0.683;0.811;0.842;0.545;0.914;0.615;0.73;1.0;0.732;0.847;1.0;0.726;1.0;0.61;1.0;1.0;1.0;0.892;0.688;1.0;0.739;1.0;0.617;0.292;0.446;0.739;0.62;1.0;0.607;0.649;1.0;1.0;1.0;0.824;0.706;1.0;0.177;1.0;0.745;1.0;0.391;0.805;0.842;0.407;0.536;1.0;0.766;0.868;0.811;1.0;0.589;0.841;0.938;1.0;1.0;0.574;0.886;0.684;0.611;0.73;1.0;0.691;0.512;0.896;0.905;0.732;0.592;0.877;0.751;0.667;1.0;0.726;0.899;0.788;1.0;1.0;0.937;1.0;1.0;0.569;0.788;0.733;0.797;0.516;0.717;0.942;0.77;0.645;0.787;1.0;0.956;0.394;0.287;0.353;0.344;0.973;0.856;1.0;1.0;1.0;1.0;1.0;1.0;0.59;0.853;1.0;0.691;0.665;1.0;0.796;0.562;1.0;1.0;0.878;0.559;0.908;0.726;0.794;1.0;1.0;0.824;1.0;0.839;1.0;0.436;1.0;0.73;0.888;0.946;0.569;1.0;0.829;0.512;0.767;1.0;1.0;0.476;1.0;1.0;0.388;0.524;0.752;1.0;0.844;0.848;0.732;0.631;1.0;0.926;0.436;0.564;0.583;0.698;1.0;0.703;0.825;0.645;0.469;0.621;0.952;0.373;0.903;0.865;1.0;0.784;1.0;0.954;0.603;1.0;1.0;0.923;1.0;0.721;0.848;0.924;1.0;0.809;0.826;0.684;0.782;0.827;0.663;0.735;0.69;0.974;0.694;1.0;0.671;1.0;0.603;1.0;0.763;0.804;0.766;0.74;0.653;0.931;0.649;1.0;1.0;0.964;0.734;0.937;0.594;0.652;0.875;0.952;0.675;0.759;0.901;0.842;0.944;0.763;0.78;0.855;0.887;0.749;1.0;0.659;0.575;0.837;0.9;0.862;1.0;0.864;0.74;0.301;0.648;0.713;0.878;0.691;0.625;1.0;1.0;0.594;1.0;0.904;1.0;0.98;0.723;0.867;1.0;0.792;1.0;1.0;0.805;0.394;0.909;0.723;0.56;0.822;0.88;0.717;1.0;0.876;1.0;0.66;0.478;0.826;0.73;0.724;1.0;0.533;1.0;1.0;0.569;0.71;0.916;0.693;0.713;0.674;0.774;0.424;1.0;0.837;0.806;0.885;1.0;1.0;0.83;0.815;0.774;0.747;1.0;0.748;0.631;0.9;0.84;0.676;0.49;0.932;0.871;1.0;0.837;1.0;0.776;1.0;0.364;0.908;0.884;0.909;0.601;0.922</t>
  </si>
  <si>
    <t>4568;4326;4490;2830;2869;1695;2077;3714;5728;5296;8438;6063;5717;7287;1919;2440;2912;1907;2694;3232;4728;6653;2278;2101;2651;1769;1669;1716;1510;2978;1976;1417;2149;2196;2310;2570;3569;3748;5833;2827;5061;967;2038;2654;4373;3755</t>
  </si>
  <si>
    <t>435;3081;2491;3217;3253;3394;5959;550;7078;3644;5363;243;6537;2553;7048;193;383;638;123;6985;2684;409;334;4149;6580;3036;6455;3445;4729;4435;16149;5967;5465;5218;11519;5011;105;10877;510;3240;1596;4881;7513;2777;8181;14975;11949;4843;5544;1728;2617;13067;5207;16449;7418;6853;13152;857;16084;10590;11854;9315;6305;5533;16276;2466;5870;6553;11658;9197;3974;3768;2115;4628;3756;7327;8783;5111;2698;3756;25243;12176;2785;1457;7679;7679;3078;13144;12501;6176;8231;5474;7491;19789;3930;8953;6213;5704;6139;17641;7770;8849;1896;14764;2758;15602;4069;3695;1506;830;7613;9836;5161;16388;24803;8294;8070;50302;21695;9157;10874;6315;8347;5740;3056;14681;7963;5626;6024;6694;8929;2204;11989;3352;15850;6199;8396;4266;6093;11095;3981;6284;11741;23622;6054;923;620;5956;10461;395;593;8940;4649;8544;4182;2499;2587;5773;15282;9620;10429;7033;1833;13333;5362;5307;3466;4838;12876;2376;9239;7829;7647;5299;5997;5490;12700;11345;20087;5192;8473;5676;4276;7492;2809;11793;5335;5237;4809;11445;6239;7000;5682;19758;18542;5459;5010;4784;3621;3489;8809;6571;6062;5695;1802;12507;7516;4764;17712;10144;6974;9921;5437;6698;2217;10370;4070;8157;11918;8659;6849;7129;2754;8930;4441;7453;8192;11005;6197;8805;11416;2368;11626;7988;6707;7006;13457;6659;11803;6092;5076;11400;2853;4388;4292;9929;9972;3716;12186;14886;4138;16167;3618;5027;4366;2510;10041;4079;5465;6036;5315;7246;25693;4069;6522;7070;5533;15220;4595;5033;7913;10121;4305;7699;10664;7876;5958;2611;10519;8419;9450;1947;4788;5060;4475;1968;9475;4421;8069;8792;3001;5606;13949;13792;6431;5591;5295;13502;19288;3403;6430;16198;5341;10375;7392;19138;5042;4693;4275;6069;3524;4219;7100;3941;13059;4248;6550;3331;2833;11248;22303;5618;10348;10132;17793;8495;9575;12619;6939;6566;16095;7452;5525;15620;27619;8084;10965;7917;6213;17887;11560;10391;8687;14797;32068;5603;8426;13086;5431;4860;6950;7578;9220;14385;34051;10543;8097;4958;14880;3047;18505;9067;12370;3002;7190;11498;2703;7447;4101;1727;2725;6448;10122;12249;9989;5127;3365;8224;7509;8485;2781;15516;2849;23948;7027;3799;21377;6775;5779;9067;10145;8843;6429;6817;12582;6859;14543;14755;7277;11077;5577;15142;11636;4802;12568;20938;8202;3612;8679;3867;15826;10019;10891;13966;9042;7394;10627;7826;4369;9048;6657;7559;7146;6121;6008;8362;5401;11969;3082;6463;8244;10045;6444;10146;11307;12361;18725</t>
  </si>
  <si>
    <t>0.875;0.893;0.877;0.886;0.912;0.833;0.846;0.883;0.908;0.824;0.895;0.901;0.828;0.92;0.91;0.87;0.869;0.858;0.859;0.865;0.87;0.873;0.923;0.823;0.847;0.859;0.892;0.861;0.923;0.878;0.913;0.949;0.919;0.875;0.863;0.891;0.876;0.917;0.889;0.855;0.889;0.885;0.936;0.925;0.918;0.842</t>
  </si>
  <si>
    <t>0.945;0.95;0.938;0.97;0.959;0.928;0.981;1.0;0.962;0.932;0.977;0.951;0.965;0.898;0.916;0.793;0.91;0.864;0.907;0.954;0.914;0.97;0.816;0.924;0.924;0.873;0.957;0.916;0.947;0.97;0.983;0.928;0.967;0.967;0.983;0.98;0.676;0.933;0.931;0.835;0.914;0.84;0.945;0.884;0.947;0.888;0.98;0.96;0.919;0.926;0.954;0.871;0.939;0.975;0.958;0.94;0.98;0.895;0.973;0.939;0.8;0.98;0.911;0.978;0.868;0.956;0.914;0.932;0.966;0.91;0.868;0.912;0.966;0.961;0.926;0.909;0.947;0.904;0.968;0.964;0.953;0.969;0.953;0.846;0.964;0.941;0.884;0.921;0.976;0.972;0.945;0.948;0.98;0.936;0.966;0.951;0.927;0.926;0.944;0.913;0.873;0.98;0.962;0.958;0.916;0.876;0.947;0.883;0.937;0.917;0.962;0.969;0.958;0.977;0.966;0.968;0.917;0.973;0.951;0.981;0.894;0.954;0.942;0.968;0.907;0.966;0.931;0.903;0.937;0.909;0.935;0.972;0.927;0.869;0.934;0.957;0.911;0.95;0.962;0.975;0.969;0.975;0.976;0.942;0.941;0.902;0.961;0.94;0.985;0.758;0.979;0.99;0.904;0.857;0.938;0.908;0.795;0.927;0.989;0.959;0.872;0.96;0.96;0.958;0.964;0.961;0.948;0.955;0.97;0.926;0.897;0.973;0.971;0.977;0.969;0.934;0.976;0.978;0.866;0.945;0.944;0.966;0.969;0.952;0.982;0.948;0.916;0.906;0.979;0.932;0.952;0.954;0.972;0.991;0.947;0.971;0.948;0.907;1.0;0.926;0.922;0.944;0.897;0.915;0.96;0.943;0.937;0.929;0.99;0.866;0.92;0.842;0.909;0.864;0.926;0.964;0.936;0.956;0.947;0.994;0.968;0.973;0.936;0.93;0.922;0.964;0.988;0.924;0.952;0.974;0.995;0.984;0.939;0.952;0.983;0.959;0.962;0.96;0.961;0.98;0.96;0.892;0.908;0.951;0.932;0.931;0.965;0.961;0.721;0.973;0.924;0.966;0.903;0.957;0.892;0.917;0.924;0.959;0.948;0.941;0.972;0.946;0.983;0.95;0.95;0.977;0.928;0.967;0.743;0.943;0.98;0.977;0.972;0.985;0.955;0.972;0.958;0.933;0.958;0.963;0.939;0.934;0.962;0.852;0.965;0.957;0.958;0.989;0.985;0.963;0.96;0.963;0.963;0.963;0.952;0.957;0.909;0.957;0.935;0.897;0.981;0.969;0.916;0.968;0.947;0.964;0.911;0.954;0.931;0.818;0.9;0.988;0.92;0.926;0.88;0.96;0.983;0.923;0.945;0.943;0.883;0.978;0.948;0.981;0.965;0.98;0.979;0.96;0.896;0.953;0.9;0.975;0.92;0.983;0.975;0.967;0.982;0.939;0.915;0.972;0.935;0.954;0.944;0.996;0.941;0.916;0.981;0.973;0.937;0.939;0.896;0.957;0.992;0.984;0.988;0.968;0.958;0.943;0.97;0.96;0.933;0.976;0.987;0.948;0.909;0.96;0.935;0.952;0.934;0.901;0.952;0.975;0.949;0.919;0.944;0.929;0.964;0.976;0.945;0.977;0.867;0.971;0.893;0.918;0.97;0.941;0.957;0.931;0.975;0.944;0.977;0.926;0.927;0.973;0.896;0.959;0.943;0.975;0.968;0.981;0.908;0.891;0.946;0.92;0.95;0.985;0.963;0.938;0.975;0.939;0.964;0.975;0.959;0.959;0.917;0.932;0.971;0.975;0.94;0.946;0.901;0.966;0.883;0.914;0.984;0.969;0.951;0.942;0.957;0.988;0.981;0.956;0.913;0.897;0.988;0.945;0.926</t>
  </si>
  <si>
    <t>7;14;10;1;14;26;22;29;9;16;16;17;25;25;6;6;4;22;7;8;7;23;9;13;15;17;26;23;13;28;12;33;18;22;35;22;35;81;33;0;60;9;16;4;24;25</t>
  </si>
  <si>
    <t>9;15;20;12;13;28;22;18;22;38;29;17;43;22;6;10;27;18;16;13;19;28;20;17;30;6;12;16;15;8;8;10;12;11;14;11;31;32;21;9;17;14;25;18;12;19</t>
  </si>
  <si>
    <t>129;24;43;15;17;35;3;232;36;33;43;111;13;5;25;57;122;210;149;33;15;163;214;50;57;10;29;60;16;60;35;4;49;25;2;12;66;47;152;108;139;40;113;10;25;78;79;23;54;121;17;8;12;49;33;99;230;102;92;22;232;32;14;18;112;40;57;163;53;93;221;26;19;17;101;77;5;104;131;43;25;72;5;77;176;87;8;8;99;16;83;86;26;38;125;10;86;17;31;61;55;2;192;150;98;165;33;36;2;81;28;21;76;30;101;66;15;45;127;31;146;5;22;19;38;8;5;66;46;5;7;108;101;41;125;17;37;21;12;81;10;102;35;151;31;5;66;26;72;32;81;44;29;17;20;32;13;17;60;57;35;20;33;152;19;15;41;20;34;69;45;28;66;37;25;57;60;23;5;104;22;84;66;146;19;45;55;109;45;13;52;66;38;51;28;42;72;126;173;30;105;224;59;50;162;44;18;13;60;38;91;10;42;7;50;115;25;22;181;88;53;39;184;148;83;13;28;45;21;40;112;129;68;83;53;24;132;30;31;54;66;33;112;87;23;105;76;81;4;120;24;598;18;6;14;13;412;17;4;25;12;121;55;10;15;35;20;359;55;75;28;15;58;137;20;146;3;24;33;37;21;26;28;18;48;14;54;24;30;102;119;61;184;107;65;4;36;57;15;17;26;42;29;35;178;35;32;22;76;21;128;58;13;45;212;52;70;65;35;117;114;27;123;17;80;108;30;60;43;128;115;35;79;77;28;67;247;20;86;246;122;198;57;477;72;99;112;25;97;44;209;129;73;333;216;66;76;39;115;41;149;191;22;40;45;69;134;53;76;25;29;73;114;75;104;82;50;67;92;110;72;100;53;126;254;48;76;60;119;115;349;111;70;100;65;102;34;88;65;160;52;241;92;32;232;65;43;20;31;31;85;16;105;56;63;80;280;41;33;63;78;119;75;67;89;72;48;153;162;52;172;75;165;110;330;81;332</t>
  </si>
  <si>
    <t>13;14;8;23;11;17;8;12;13;21;36;11;13;13;31;10;19;11;22;20;15;18;29;26;16;19;10;26;28;0;43;8;18;5;10;10;8;45;20;13;16;27;31;11;56;50;41;2;26;51;4;54;22;53;24;45;46;54;34;51;63;30;24;36;50;13;15;22;35;57;27;2;5;4;48;58;43;24;26;15;71;42;1;29;22;49;6;5;46;8;21;5;26;72;35;18;9;19;20;44;15;34;18;85;59;58;13;20;0;11;4;13;7;22;49;34;13;20;41;33;36;18;30;20;19;52;11;36;29;33;16;9;49;11;59;6;37;9;23;5;15;38;25;62;16;10;8;17;17;18;25;40;15;16;12;11;12;14;46;41;15;13;4;30;14;11;17;5;26;6;18;17;46;10;13;32;17;10;20;19;12;7;22;21;2;55;22;27;4;26;29;20;35;25;40;13;23;21;8;34;49;37;65;16;14;18;13;22;15;12;13;0;29;11;9;51;7;18;27;13;22;27;18;22;12;7;2;14;11;11;13;28;62;12;28;18;91;10;30;23;24;17;12;35;7;48;37;16;33;4;18;110;12;15;12;8;54;24;13;15;14;44;26;10;23;16;12;56;25;46;12;32;36;27;29;32;22;16;18;12;10;11;23;11;3;7;63;14;11;39;17;20;82;27;17;13;10;48;54;1;36;28;22;25;28;45;11;19;24;43;28;15;24;35;80;25;18;7;14;24;110;17;11;31;36;11;20;22;8;71;47;8;10;58;22;26;59;39;18;85;44;25;23;84;80;28;16;50;20;15;23;68;44;61;84;44;33;21;45;12;68;40;39;14;24;15;16;11;7;5;11;23;46;37;28;8;8;71;21;8;18;74;13;88;32;17;29;13;36;17;43;12;27;29;28;15;8;29;23;30;19;78;22;9;37;24;9;17;23;11;37;45;20;14;28;21;44;29;15;20;40;33;15;9;18;38;17;26;24;17;21;14;45;50;27;18;61</t>
  </si>
  <si>
    <t>0.055;0.065;0.036;0.006;0.075;0.065;0.07;0.108;0.03;0.031;0.04;0.07;0.042;0.078;0.07;0.043;0.011;0.084;0.032;0.044;0.027;0.058;0.033;0.054;0.036;0.175;0.139;0.097;0.061;0.208;0.101;0.198;0.101;0.13;0.158;0.13;0.078;0.159;0.105;0.0;0.209;0.046;0.046;0.016;0.13;0.09</t>
  </si>
  <si>
    <t>0.426;0.114;0.287;0.047;0.104;0.133;0.027;0.591;0.172;0.105;0.082;0.43;0.07;0.028;0.057;0.299;0.324;0.588;0.336;0.11;0.07;0.404;0.356;0.126;0.21;0.038;0.178;0.147;0.041;1.0;0.057;0.036;0.169;0.272;0.015;0.082;0.382;0.072;0.362;0.383;0.394;0.1;0.214;0.064;0.032;0.105;0.126;0.462;0.134;0.151;0.241;0.011;0.039;0.065;0.093;0.141;0.272;0.124;0.168;0.031;0.216;0.074;0.042;0.036;0.144;0.187;0.221;0.357;0.102;0.109;0.38;0.493;0.221;0.241;0.136;0.09;0.009;0.245;0.274;0.177;0.026;0.114;0.272;0.166;0.374;0.117;0.091;0.107;0.139;0.13;0.228;0.563;0.07;0.038;0.211;0.04;0.417;0.063;0.104;0.094;0.215;0.004;0.444;0.117;0.111;0.175;0.16;0.119;1.0;0.355;0.344;0.108;0.448;0.093;0.134;0.127;0.079;0.144;0.188;0.066;0.233;0.02;0.052;0.066;0.13;0.011;0.033;0.121;0.106;0.011;0.032;0.473;0.134;0.218;0.137;0.175;0.07;0.149;0.038;0.548;0.048;0.167;0.095;0.154;0.127;0.036;0.382;0.103;0.241;0.117;0.195;0.076;0.126;0.074;0.111;0.179;0.075;0.083;0.089;0.094;0.149;0.103;0.382;0.275;0.092;0.093;0.153;0.23;0.089;0.462;0.158;0.11;0.097;0.217;0.126;0.118;0.209;0.147;0.018;0.291;0.121;0.473;0.183;0.342;0.415;0.058;0.158;0.232;0.457;0.036;0.118;0.198;0.075;0.132;0.05;0.195;0.19;0.31;0.618;0.062;0.138;0.312;0.064;0.189;0.464;0.155;0.094;0.042;0.23;0.192;0.344;1.0;0.098;0.045;0.294;0.144;0.211;0.084;0.334;0.336;0.153;0.098;0.433;0.335;0.341;0.122;0.512;0.194;0.125;0.214;0.392;0.256;0.076;0.341;0.124;0.091;0.098;0.183;0.072;0.149;0.171;0.127;0.411;0.157;0.197;0.141;0.133;0.275;0.009;0.692;0.091;0.289;0.101;0.029;0.08;0.108;0.363;0.05;0.023;0.111;0.06;0.171;0.137;0.07;0.047;0.141;0.111;0.324;0.141;0.109;0.149;0.034;0.108;0.275;0.049;0.254;0.01;0.101;0.121;0.187;0.136;0.15;0.083;0.109;0.545;0.13;0.06;0.114;0.169;0.164;0.344;0.186;0.144;0.229;0.222;0.023;0.212;0.082;0.02;0.56;0.051;0.101;0.09;0.095;0.322;0.055;0.179;0.08;0.192;0.035;0.255;0.224;0.039;0.088;0.165;0.135;0.225;0.41;0.158;0.267;0.072;0.106;0.455;0.039;0.143;0.423;0.101;0.169;0.287;0.119;0.155;0.247;0.371;0.09;0.087;0.162;0.238;0.037;0.263;0.178;0.172;0.372;0.156;0.298;0.063;0.209;0.344;0.036;0.266;0.18;0.405;0.124;0.11;0.29;0.161;0.101;0.147;0.122;0.16;0.204;0.141;0.263;0.04;0.176;0.123;0.256;0.385;0.265;0.448;0.272;0.165;0.192;0.156;0.132;0.217;0.434;0.319;0.066;0.247;0.507;0.23;0.092;0.234;0.097;0.373;0.174;0.164;0.257;0.198;0.336;0.378;0.409;0.162;0.205;0.148;0.337;0.241;0.185;0.175;0.285;0.17;0.188;0.238;0.21;0.319;0.168;0.263;0.081;0.092;0.174;0.147;0.026;0.282;0.23;0.144;0.222;0.323;0.096;0.141;0.191;0.127;0.212;0.272;0.358;0.27;0.124;0.174;0.306;0.336;0.186;0.38;0.286;0.215;0.141;0.478;0.252;0.289</t>
  </si>
  <si>
    <t>105;156;110;64;139;124;243;159;142;169;191;165;169;268;54;66;100;109;92;100;94;229;75;85;180;108;93;105;115;143;69;117;116;146;239;85;276;317;205;68;380;76;94;144;159;171</t>
  </si>
  <si>
    <t>361;104;216;300;125;146;142;252;178;255;440;262;228;94;111;47;173;275;190;240;172;246;364;302;377;85;387;192;183;452;714;442;179;256;185;154;159;306;275;297;339;144;327;284;253;308;402;123;220;410;208;178;95;370;308;308;407;283;417;224;784;356;104;336;408;542;251;416;454;346;260;246;90;279;249;439;208;455;348;155;435;488;293;166;619;302;175;136;619;238;542;347;222;457;215;154;260;200;229;710;325;396;417;1768;194;402;111;246;78;263;292;246;478;666;955;221;240;987;469;593;751;175;200;163;102;267;108;447;177;171;157;156;462;190;515;135;297;114;403;597;132;165;710;889;324;504;243;114;569;111;216;273;121;116;153;288;173;166;774;305;255;141;243;614;158;57;131;113;667;220;367;241;995;282;279;217;357;379;331;236;205;531;292;502;358;517;331;208;231;283;187;469;226;852;315;121;101;310;485;155;465;636;247;168;360;509;190;240;376;507;286;410;103;76;328;437;118;311;380;511;263;340;438;376;228;399;360;355;258;404;539;397;234;392;268;233;435;290;352;345;360;229;277;188;463;493;381;492;187;600;148;516;164;127;107;91;496;240;122;169;224;484;458;108;90;329;109;591;421;125;289;248;202;274;165;255;128;115;242;420;228;170;221;204;305;173;440;163;284;265;179;274;486;516;602;345;217;397;297;151;360;807;235;270;550;201;211;131;341;288;576;172;169;332;564;392;545;354;358;567;493;360;201;341;516;650;719;509;253;266;687;398;375;509;524;402;819;232;163;991;329;608;415;746;475;437;416;514;272;269;485;337;244;1829;745;408;383;318;486;287;413;398;743;315;172;443;386;281;224;164;209;167;630;420;407;383;132;468;383;803;337;585;267;423;466;291;316;300;366;510;391;230;423;639;328;320;563;338;309;499;502;444;262;264;374;606;478;215;382;294;442;283;404;508;346;548;442;411;254;584;300;710;293;341;394;180;500;409;513;245;587;490;683;415;1310;778;691</t>
  </si>
  <si>
    <t>0.316;0.483;0.312;0.413;0.505;0.426;0.616;0.466;0.299;0.252;0.534;0.476;0.326;0.296;0.416;0.284;0.191;0.375;0.302;0.268;0.36;0.43;0.553;0.651;0.597;0.263;0.321;0.464;0.408;0.541;0.476;0.607;0.459;0.579;0.53;0.318;0.532;0.617;0.311;0.333;0.464;0.417;0.508;0.543;0.411;0.617</t>
  </si>
  <si>
    <t>0.856;0.578;0.704;0.712;0.622;0.706;0.539;0.893;0.54;0.445;0.675;0.896;0.653;0.608;0.234;0.508;0.851;0.948;0.862;0.725;0.618;0.802;0.774;0.833;0.594;0.529;0.68;0.442;0.707;0.624;0.784;0.605;0.44;0.707;0.924;0.592;0.778;0.502;0.751;0.685;0.882;0.322;0.375;0.862;0.562;0.458;0.654;0.619;0.707;0.6;0.821;0.566;0.343;0.55;0.53;0.592;0.657;0.589;0.733;0.451;0.674;0.701;0.774;0.581;0.449;0.665;0.466;0.774;0.652;0.559;0.71;0.643;0.597;0.754;0.506;0.568;0.555;0.682;0.92;0.39;0.742;0.583;0.659;0.846;0.65;0.555;0.435;0.692;0.64;0.887;0.608;0.574;0.594;0.47;0.344;0.629;0.682;0.386;0.418;0.81;0.622;0.839;0.873;0.731;0.681;0.688;0.449;0.537;0.34;0.776;0.491;0.619;0.759;0.772;0.692;0.785;0.497;0.715;0.673;0.723;0.805;0.562;0.594;0.453;0.379;0.688;0.504;0.808;0.745;0.399;0.509;0.424;0.488;0.642;0.629;0.471;0.62;0.715;0.816;0.724;0.554;0.497;0.722;0.727;0.543;0.869;0.552;0.883;0.824;0.449;0.543;0.563;0.333;0.338;0.716;0.633;0.695;0.686;0.718;0.77;0.627;0.508;0.696;0.591;0.598;0.484;0.519;0.651;0.721;0.744;0.455;0.841;0.758;0.674;0.551;0.505;0.855;0.625;0.487;0.609;0.818;0.66;0.681;0.635;1.0;0.681;0.593;0.873;0.504;0.4;0.529;0.534;0.68;0.836;0.379;0.47;0.357;0.63;0.914;0.505;0.467;0.763;0.765;0.552;0.725;0.691;0.511;0.531;0.453;0.788;0.557;0.794;0.263;0.334;0.844;0.643;0.414;0.547;0.893;0.584;0.612;0.818;0.63;0.734;0.578;0.669;0.613;0.643;0.68;0.506;0.78;0.789;0.462;0.683;0.616;0.631;0.723;0.761;0.317;0.695;0.613;0.519;0.695;0.713;0.604;0.67;0.569;0.714;0.468;0.577;0.661;0.709;0.684;0.736;0.469;0.6;0.784;0.613;0.535;0.482;0.496;0.47;0.858;0.372;0.426;0.685;0.642;0.684;0.681;0.579;0.731;1.0;0.454;0.668;0.321;0.651;0.484;0.457;0.533;0.634;0.518;0.616;0.708;0.529;0.59;0.487;0.763;0.494;0.572;0.614;0.567;0.721;0.728;0.724;0.518;0.572;0.524;0.555;0.766;0.312;0.613;0.842;0.585;0.436;0.707;0.264;0.665;0.313;0.6;0.655;0.717;0.508;0.503;0.709;0.36;0.633;0.493;0.68;0.747;0.652;0.596;0.798;0.654;0.634;0.558;0.811;0.76;0.639;0.41;0.394;0.739;0.652;0.692;0.721;0.382;0.688;0.871;0.345;0.339;0.74;0.475;0.741;0.872;0.875;0.839;0.762;0.733;0.465;0.642;0.542;0.82;0.669;0.594;0.695;0.732;0.818;0.894;0.724;0.711;0.791;0.577;0.636;0.681;0.722;0.448;0.539;0.68;0.65;0.48;0.575;0.633;0.524;0.748;0.634;0.599;0.598;0.492;0.645;0.783;0.582;0.735;0.579;0.481;0.474;0.754;0.596;0.36;0.586;0.668;0.706;0.838;0.503;0.699;0.737;0.684;0.701;0.639;0.582;0.531;0.61;0.551;0.55;0.59;0.506;0.607;0.909;0.692;0.78;0.808;0.708;0.708;0.538;0.559;0.677;0.388;0.801;0.745;0.601;0.563;0.748;0.406;0.745;0.617;0.569;0.65;0.519;0.717;0.5;0.693;0.729;0.721;0.713;0.634;0.469;0.79;0.647;0.792</t>
  </si>
  <si>
    <t>6;14;19;3;35;18;23;22;23;16;28;26;35;42;7;6;3;16;1;2;2;42;9;9;20;18;19;19;23;35;7;26;24;32;48;14;34;59;10;3;63;5;22;22;47;37</t>
  </si>
  <si>
    <t>41;38;7;75;40;34;10;54;31;7;15;21;46;9;26;10;13;15;10;53;18;31;8;59;91;25;27;64;28;122;51;32;32;37;15;21;3;19;40;93;59;53;40;28;11;103;37;26;70;52;40;15;5;74;73;65;169;5;111;30;54;146;10;122;41;139;139;110;138;63;16;71;19;107;76;42;9;145;28;85;28;88;17;38;344;90;3;16;133;38;142;90;7;28;5;17;235;41;10;68;54;11;230;528;63;125;25;92;9;26;129;21;165;174;155;46;76;46;136;92;156;13;24;24;10;21;21;139;22;15;30;21;153;68;196;37;19;46;16;136;32;18;19;145;22;2;14;24;332;3;10;31;35;36;35;92;26;19;53;87;105;19;60;128;41;61;73;55;53;27;43;96;131;157;78;36;185;9;14;104;77;254;188;218;235;112;221;62;183;48;82;271;26;121;52;67;10;123;66;65;119;186;28;67;103;92;92;42;56;83;178;8;9;13;133;170;13;33;416;155;113;119;121;115;55;21;30;90;26;140;269;136;111;50;58;30;116;100;124;400;71;60;184;94;53;82;84;401;12;345;28;152;38;18;25;7;240;12;23;35;20;559;160;17;30;85;44;227;48;58;51;13;93;83;20;24;35;61;65;96;69;143;26;46;144;40;36;122;42;156;99;41;200;160;61;55;128;125;48;21;179;134;48;149;158;34;78;15;188;26;220;19;17;55;56;52;131;253;99;177;77;95;86;65;89;168;115;162;307;74;86;82;294;74;101;67;172;38;113;193;128;130;77;335;97;264;225;102;147;191;190;184;22;164;27;250;101;85;182;155;218;145;63;164;37;107;118;99;176;33;57;108;367;130;106;190;85;101;152;171;73;170;118;198;122;115;119;163;310;431;253;174;198;161;193;160;153;105;125;161;195;175;83;77;236;204;502;81;83;255;161;84;205;235;206;203;293;209;160;128;21;178;165;148;240;94;201;124;180;114;585;337;304;134;204;184;237</t>
  </si>
  <si>
    <t>0.017;0.054;0.032;0.011;0.096;0.053;0.07;0.047;0.041;0.021;0.042;0.036;0.053;0.065;0.032;0.048;0.026;0.066;0.006;0.009;0.01;0.053;0.042;0.028;0.057;0.063;0.069;0.078;0.084;0.132;0.027;0.126;0.079;0.122;0.131;0.064;0.07;0.086;0.018;0.018;0.097;0.025;0.108;0.067;0.173;0.119</t>
  </si>
  <si>
    <t>0.238;0.101;0.123;0.16;0.176;0.064;0.027;0.198;0.096;0.025;0.053;0.219;0.073;0.042;0.068;0.243;0.115;0.156;0.186;0.126;0.053;0.415;0.09;0.099;0.253;0.08;0.056;0.162;0.037;0.365;0.053;0.069;0.085;0.064;0.068;0.104;0.325;0.027;0.243;0.276;0.208;0.117;0.081;0.117;0.015;0.131;0.039;0.109;0.111;0.089;0.138;0.016;0.019;0.068;0.076;0.107;0.125;0.008;0.098;0.034;0.093;0.169;0.021;0.132;0.105;0.133;0.166;0.192;0.075;0.083;0.039;0.182;0.089;0.161;0.093;0.04;0.007;0.141;0.06;0.144;0.031;0.087;0.072;0.06;0.301;0.086;0.011;0.057;0.136;0.075;0.207;0.158;0.028;0.041;0.024;0.04;0.253;0.08;0.043;0.043;0.119;0.011;0.212;0.236;0.111;0.118;0.056;0.122;0.224;0.159;0.203;0.065;0.263;0.133;0.107;0.058;0.091;0.057;0.117;0.058;0.155;0.022;0.034;0.036;0.032;0.023;0.056;0.115;0.068;0.016;0.053;0.064;0.126;0.125;0.136;0.124;0.033;0.1;0.063;0.167;0.076;0.181;0.046;0.136;0.144;0.028;0.157;0.086;0.26;0.074;0.038;0.049;0.081;0.055;0.097;0.228;0.063;0.042;0.103;0.084;0.15;0.05;0.336;0.123;0.096;0.213;0.154;0.115;0.253;0.13;0.062;0.102;0.082;0.132;0.079;0.064;0.149;0.02;0.017;0.145;0.135;0.255;0.266;0.176;0.257;0.099;0.204;0.199;0.192;0.058;0.134;0.316;0.033;0.126;0.054;0.133;0.082;0.186;0.174;0.123;0.104;0.195;0.035;0.121;0.164;0.111;0.13;0.094;0.272;0.134;0.243;0.008;0.036;0.049;0.247;0.122;0.094;0.047;0.133;0.237;0.139;0.155;0.212;0.18;0.128;0.048;0.1;0.068;0.096;0.139;0.276;0.168;0.135;0.114;0.062;0.06;0.131;0.119;0.133;0.251;0.138;0.136;0.437;0.143;0.128;0.072;0.154;0.16;0.015;0.397;0.111;0.119;0.156;0.047;0.093;0.059;0.217;0.045;0.05;0.079;0.036;0.148;0.152;0.052;0.124;0.079;0.138;0.137;0.339;0.149;0.098;0.052;0.095;0.184;0.046;0.046;0.062;0.118;0.123;0.128;0.113;0.065;0.075;0.109;0.213;0.13;0.031;0.082;0.077;0.089;0.167;0.058;0.096;0.131;0.113;0.093;0.166;0.118;0.03;0.095;0.098;0.09;0.062;0.1;0.167;0.046;0.15;0.07;0.209;0.065;0.303;0.042;0.031;0.087;0.053;0.108;0.136;0.325;0.113;0.177;0.058;0.082;0.113;0.107;0.056;0.325;0.111;0.099;0.109;0.093;0.08;0.164;0.197;0.092;0.116;0.061;0.103;0.065;0.169;0.19;0.097;0.147;0.127;0.149;0.066;0.202;0.277;0.076;0.154;0.209;0.177;0.1;0.036;0.099;0.032;0.096;0.181;0.144;0.086;0.366;0.11;0.152;0.05;0.27;0.087;0.199;0.278;0.148;0.249;0.218;0.172;0.154;0.246;0.115;0.134;0.273;0.159;0.082;0.147;0.287;0.268;0.084;0.239;0.118;0.117;0.182;0.145;0.144;0.223;0.404;0.288;0.167;0.185;0.163;0.208;0.25;0.134;0.105;0.077;0.133;0.19;0.165;0.127;0.164;0.174;0.161;0.291;0.134;0.106;0.251;0.081;0.057;0.199;0.199;0.136;0.132;0.216;0.213;0.207;0.158;0.042;0.176;0.166;0.229;0.333;0.112;0.117;0.171;0.153;0.115;0.331;0.219;0.218;0.13;0.268;0.134;0.267</t>
  </si>
  <si>
    <t>5429;3222;4496;2127;3890;3132;3915;4554;9077;6754;4446;6500;6112;8388;2905;8251;7974;2796;4513;4910;4221;5431;2635;2442;2641;2403;2114;2373;2340;3757;2168;2505;2675;2884;4048;2764;5030;6853;5904;4109;6680;1983;3933;3141;4082;4618</t>
  </si>
  <si>
    <t>2584;2783;7331;2192;1223;4239;1780;6419;4350;5079;1704;2938;3700;3221;4190;872;2254;3858;1580;4965;5097;2747;3861;7360;8074;2474;4777;2383;2838;29851;5042;9683;4207;3084;1233;5006;2373;10603;4803;4887;3659;5075;6410;3161;7162;6598;6028;3571;2292;6062;3570;7756;2289;6139;6453;11585;7365;3532;4557;10299;6589;2657;3724;3548;8096;4872;3645;5933;7418;20381;3195;5568;2509;2091;9008;5610;7605;9384;4853;5154;8793;9686;4313;2977;4063;7660;4360;3519;21069;5187;20144;4058;2560;13135;7399;6425;4887;5163;5833;2846;6987;5110;4041;12380;6586;6123;5227;5193;5544;8484;6098;3310;9630;5743;12330;3570;4413;15061;8745;5891;4650;2151;5512;3242;6878;7860;2580;3883;5233;3420;2067;7922;10137;2487;5767;2050;1787;1607;1305;5249;1307;2449;3608;5873;3815;2970;12377;1612;11949;2810;4353;7031;4544;5306;6347;3490;2403;2481;4903;2909;4141;7523;6718;6403;2406;3621;3591;2828;13320;9064;8895;3415;2808;2720;4796;6903;6537;23419;6686;3976;2570;11812;3691;11526;10735;7313;5683;3245;11048;13070;3812;17028;8864;29938;9009;7223;3099;4236;3305;1478;17130;6306;6691;4579;4965;5337;4874;7538;16080;7238;6376;1480;6444;3526;4027;6502;6490;11127;5770;5805;4921;4615;8553;11548;5919;8508;14545;10346;5178;5072;6982;1596;6076;8895;5049;4307;6767;3354;7262;3609;5303;6990;7900;2316;7404;11695;6392;15156;8782;12695;3495;6197;1698;2181;2019;5502;5031;5436;4799;5417;4154;6404;9663;4085;3361;4051;5045;8256;2635;2434;5395;6378;7661;3531;6427;2435;3870;2429;7915;7605;5235;5221;3368;1765;4116;2974;10047;6347;5942;5239;9500;4693;6062;5618;8778;2630;5432;8244;3024;11271;11745;4450;2303;5799;10076;4545;4268;6767;5294;1954;6448;4736;9397;2836;8604;12782;17616;6381;10165;15955;8849;5098;7659;2043;16571;22998;10780;5884;14799;10887;5108;6404;8950;7180;4581;7230;23354;20487;3334;12067;8707;21609;4806;7897;3543;4972;6509;14509;4360;5324;8194;9004;6837;8456;6516;3548;5099;3780;8363;4449;6186;7233;9749;14531;9200;6524;7062;2016;7393;3251;3035;6935;7135;4534;7882;9237;2406;4454;4169;12758;9780;14895;6061;7515;6314;5919;16088;7390;7653;4487;6412;4590;6062;7524;4516;5472;5540;13234;4862;3630;9363;6320;6226;12965;5285;3487;5143;5892;4892;4383;9356;10521;8623;10091;8364;10177;5669;15114;9181;23480;8279;3478;6284;10930;13978;3849;9152;13606;24550;9019;7699;6605;14735;10515;43025;22654;10215</t>
  </si>
  <si>
    <t>0.119;0.035;0.144;0.15;0.141;0.198;0.144;0.195;0.22;0.252;0.074;0.167;0.204;0.108;0.149;0.161;0.181;0.211;0.191;0.173;0.159;0.128;0.14;0.189;0.131;0.242;0.147;0.169;0.109;0.121;0.114;0.223;0.154;0.172;0.221;0.15;0.181;0.158;0.205;0.092;0.24;0.211;0.219;0.222;0.102;0.277</t>
  </si>
  <si>
    <t>0.301;0.051;0.225;0.035;0.054;0.073;0.132;0.387;0.052;0.034;0.023;0.247;0.123;0.041;0.176;0.181;0.297;0.174;0.169;0.31;0.107;0.663;0.363;0.105;0.15;0.057;0.036;0.054;0.151;0.246;0.023;0.034;0.131;0.044;0.009;0.247;0.42;0.039;0.604;0.164;0.105;0.428;0.084;0.092;0.066;0.062;0.106;0.203;0.056;0.095;0.017;0.155;0.013;0.145;0.087;0.295;0.094;0.085;0.068;0.051;0.032;0.119;0.129;0.414;0.104;0.101;0.009;0.131;0.174;0.16;0.043;0.087;0.078;0.019;0.068;0.06;0.073;0.208;0.046;0.077;0.037;0.078;0.02;0.055;0.217;0.165;0.046;0.021;0.452;0.039;0.16;0.082;0.017;0.12;0.08;0.088;0.056;0.062;0.038;0.012;0.076;0.023;0.061;0.045;0.326;0.023;0.148;0.141;0.108;0.139;0.103;0.07;0.116;0.07;0.05;0.074;0.028;0.051;0.124;0.07;0.085;0.022;0.071;0.199;0.37;0.066;0.09;0.25;0.039;0.067;0.014;0.125;0.081;0.127;0.047;0.128;0.008;0.128;0.011;0.038;0.012;0.228;0.017;0.087;0.143;0.063;0.253;0.062;0.075;0.059;0.051;0.296;0.041;0.246;0.125;0.069;0.025;0.066;0.025;0.041;0.079;0.268;0.284;0.065;0.06;0.137;0.189;0.081;0.03;0.208;0.052;0.018;0.081;0.036;0.089;0.15;0.161;0.266;0.033;0.1;0.084;0.326;0.031;0.046;0.33;0.05;0.325;0.196;0.068;0.146;0.108;0.302;0.026;0.034;0.052;0.063;0.163;0.089;0.028;0.064;0.118;0.125;0.047;0.143;0.172;0.037;0.114;0.096;0.116;0.044;0.162;0.058;0.233;0.088;0.161;0.221;0.189;0.124;0.091;0.311;0.357;0.147;0.163;0.076;0.063;0.123;0.181;0.05;0.055;0.088;0.041;0.012;0.119;0.182;0.265;0.162;0.148;0.096;0.126;0.022;0.124;0.048;0.148;0.115;0.115;0.06;0.079;0.396;0.071;0.096;0.085;0.161;0.049;0.029;0.136;0.105;0.067;0.134;0.06;0.125;0.099;0.136;0.057;0.146;0.086;0.097;0.129;0.069;0.328;0.202;0.016;0.152;0.154;0.035;0.057;0.043;0.093;0.172;0.125;0.111;0.045;0.139;0.096;0.032;0.06;0.059;0.058;0.315;0.092;0.117;0.149;0.09;0.145;0.103;0.075;0.029;0.103;0.134;0.023;0.186;0.118;0.036;0.052;0.076;0.201;0.078;0.214;0.185;0.093;0.034;0.189;0.57;0.16;0.082;0.062;0.107;0.213;0.049;0.275;0.27;0.05;0.031;0.125;0.016;0.125;0.084;0.102;0.153;0.198;0.11;0.021;0.025;0.091;0.158;0.138;0.209;0.036;0.056;0.206;0.059;0.141;0.457;0.025;0.106;0.019;0.065;0.123;0.071;0.179;0.235;0.076;0.124;0.103;0.012;0.085;0.021;0.036;0.11;0.045;0.148;0.021;0.199;0.076;0.087;0.087;0.15;0.334;0.081;0.242;0.106;0.094;0.129;0.089;0.127;0.04;0.158;0.043;0.142;0.093;0.138;0.25;0.05;0.075;0.196;0.094;0.119;0.276;0.068;0.04;0.04;0.125;0.076;0.072;0.044;0.022;0.041;0.022;0.408;0.102;0.086;0.081;0.135;0.077;0.185;0.102;0.015;0.029;0.099;0.136;0.12;0.052;0.023;0.299;0.029;0.063;0.063;0.061;0.068;0.116;0.166;0.043;0.018;0.091;0.091;0.204;0.176;0.206;0.252;0.115;0.111;0.219;0.026;0.269;0.25;0.338;0.039;0.145</t>
  </si>
  <si>
    <t>586;524;467;277;379;222;492;247;180;312;383;634;555;343;247;203;381;121;169;264;152;501;226;136;398;191;261;94;434;209;233;198;224;448;206;192;606;439;434;451;554;377;170;112;207;254</t>
  </si>
  <si>
    <t>4;160;100;112;155;500;168;7;159;563;1108;31;689;388;458;4;55;23;13;90;716;22;22;382;666;266;1299;415;180;164;169;111;270;520;482;83;16;2912;7;98;152;68;812;326;433;541;757;269;280;193;397;742;478;1474;227;106;885;314;329;572;419;468;591;213;455;415;446;787;645;337;52;40;80;1227;646;1249;906;395;65;181;1533;841;370;36;230;840;466;720;1799;502;290;469;117;831;451;394;419;462;256;1912;48;192;154;433;20;523;255;219;239;130;437;269;292;123;1642;171;760;1213;1001;1190;164;961;1080;107;73;58;706;20;135;624;590;37;656;248;826;150;857;109;124;194;390;170;313;1665;191;142;153;370;567;90;241;81;211;137;322;202;271;166;638;463;357;130;43;272;392;27;187;132;2178;131;834;589;142;144;306;621;209;199;2159;360;100;99;361;107;111;1862;127;128;507;689;374;202;388;687;838;59;338;556;29;83;322;381;574;536;161;878;126;1086;109;592;219;142;110;166;329;278;169;335;295;184;73;150;150;130;145;953;156;1855;196;738;168;40;393;377;117;339;446;854;463;281;356;113;152;333;736;1231;804;461;150;306;334;487;809;295;207;517;375;284;157;62;61;215;225;283;300;390;519;975;67;636;30;95;250;119;469;264;187;152;369;1057;1124;440;304;279;292;180;386;104;71;1094;280;246;164;667;808;288;408;565;629;79;90;1088;382;354;367;116;134;144;220;183;335;30;390;360;732;124;347;545;633;209;745;571;896;198;196;477;365;385;173;1076;316;1576;251;365;936;169;116;813;240;448;426;112;134;74;434;324;492;301;274;122;527;512;77;1432;387;532;755;835;1423;419;425;47;89;329;686;472;211;110;234;132;359;148;1291;723;87;312;427;156;573;404;711;252;585;308;282;330;47;237;79;556;201;263;537;364;1028;294;1035;282;56;391;836;583;623;643;1384;1023;1007;127;233;755;540;1092;260;251;721;836;194;1154;218;300;863;390;495;1577;213;104;380;77;143;157;357;373;572;275;54;2181;183</t>
  </si>
  <si>
    <t>0.272;0.579;0.31;0.392;0.324;0.314;0.388;0.301;0.288;0.24;0.247;0.335;0.343;0.379;0.362;0.419;0.274;0.308;0.218;0.36;0.255;0.364;0.321;0.218;0.289;0.337;0.309;0.442;0.407;0.398;0.406;0.326;0.319;0.426;0.292;0.41;0.403;0.494;0.303;0.349;0.321;0.423;0.279;0.33;0.35;0.319</t>
  </si>
  <si>
    <t>0.104;0.495;0.458;0.325;0.434;0.491;0.337;0.221;0.629;0.433;0.601;0.411;0.51;0.551;0.453;0.139;0.614;0.341;0.725;0.324;0.452;0.255;0.426;0.501;0.527;0.415;0.53;0.519;0.422;0.381;0.517;0.6;0.412;0.505;0.499;0.384;0.764;0.659;0.221;0.453;0.376;0.42;0.342;0.528;0.367;0.328;0.514;0.548;0.299;0.439;0.508;0.34;0.404;0.522;0.324;0.409;0.617;0.51;0.423;0.404;0.408;0.597;0.426;0.254;0.342;0.913;0.477;0.619;0.378;0.408;0.254;0.574;0.316;0.424;0.405;0.474;0.396;0.435;0.385;0.472;0.419;0.52;0.487;0.181;0.454;0.433;0.483;0.605;0.434;0.378;0.53;0.704;0.345;0.422;0.432;0.555;0.296;0.451;0.53;0.474;0.378;0.364;0.555;0.475;0.155;0.514;0.421;0.388;0.446;0.503;0.519;0.329;0.496;0.328;0.542;0.362;0.474;0.543;0.397;0.692;0.648;0.541;0.631;0.419;0.372;0.382;0.57;0.336;0.265;0.44;0.442;0.254;0.376;0.596;0.419;0.291;0.499;0.424;0.276;0.455;0.393;0.456;0.408;0.406;0.404;0.567;0.704;0.449;0.561;0.394;0.597;0.291;0.536;0.327;0.449;0.39;0.478;0.445;0.502;0.606;0.372;0.568;0.465;0.573;0.574;0.332;0.566;0.455;0.624;0.424;0.608;0.549;0.615;0.368;0.369;0.501;0.629;0.317;0.608;0.422;0.336;0.426;0.484;0.474;0.437;0.507;0.331;0.722;0.525;0.411;0.397;0.29;0.505;0.678;0.36;0.332;0.477;0.434;0.456;0.241;0.42;0.473;0.44;0.4;0.576;0.585;0.46;0.525;0.279;0.498;0.402;0.188;0.389;0.371;0.395;0.387;0.379;0.331;0.666;0.495;0.309;0.58;0.641;0.485;0.478;0.561;0.482;0.487;0.372;0.594;0.523;0.574;0.413;0.446;0.317;0.353;0.425;0.535;0.361;0.438;0.392;0.604;0.286;0.551;0.403;0.581;0.56;0.431;0.273;0.44;0.595;0.422;0.569;0.512;0.411;0.543;0.447;0.428;0.35;0.23;0.394;0.344;0.436;0.379;0.479;0.47;0.64;0.349;0.392;0.492;0.336;0.361;0.513;0.415;0.278;0.471;0.368;0.429;0.474;0.434;0.544;0.5;0.494;0.433;0.454;0.459;0.587;0.637;0.418;0.473;0.424;0.364;0.288;0.508;0.434;0.431;0.56;0.508;0.361;0.485;0.412;0.508;0.358;0.281;0.439;0.376;0.339;0.393;0.492;0.544;0.409;0.403;0.444;0.517;0.549;0.404;0.288;0.626;0.446;0.266;0.557;0.613;0.535;0.549;0.326;0.415;0.406;0.388;0.187;0.48;0.454;0.396;0.514;0.316;0.427;0.427;0.465;0.58;0.488;0.494;0.516;0.356;0.387;0.288;0.475;0.369;0.528;0.426;0.416;0.428;0.532;0.485;0.28;0.7;0.323;0.398;0.754;0.591;0.451;0.653;0.308;0.656;0.281;0.371;0.392;0.431;0.424;0.669;0.384;0.598;0.552;0.366;0.551;0.464;0.481;0.505;0.563;0.266;0.494;0.525;0.471;0.347;0.45;0.518;0.281;0.437;0.247;0.444;0.432;0.495;0.504;0.47;0.633;0.551;0.654;0.337;0.786;0.251;0.288;0.632;0.595;0.663;0.395;0.493;0.526;0.597;0.495;0.327;0.337;0.537;0.517;0.601;0.459;0.447;0.348;0.626;0.508;0.513;0.42;0.364;0.603;0.594;0.457;0.498;0.426;0.382;0.383;0.451;0.63;0.403;0.41;0.433;0.506;0.433;0.342;0.581;0.353</t>
  </si>
  <si>
    <t>4;5;8;8;12;11;13;24;5;6;9;16;14;14;5;2;4;3;1;10;4;15;7;5;4;19;16;11;6;37;10;15;9;19;19;9;6;28;27;1;51;3;9;8;27;18</t>
  </si>
  <si>
    <t>22;12;5;13;13;25;1;47;5;5;12;20;27;4;9;18;30;49;27;47;2;56;130;53;65;4;13;45;5;42;2;17;79;14;0;21;14;7;92;29;31;28;32;4;1;51;28;16;24;25;5;9;1;10;93;43;125;9;37;24;36;59;9;22;18;51;39;29;24;39;54;22;2;28;64;22;16;58;6;51;8;41;1;43;119;51;1;4;95;6;48;36;6;15;7;3;56;13;1;10;15;3;105;68;34;20;8;103;2;17;108;3;111;26;69;14;7;35;50;10;80;4;6;9;14;14;6;11;10;3;2;21;54;11;58;18;4;22;2;75;7;15;6;139;21;1;13;12;138;1;5;5;52;17;11;20;3;5;20;11;26;16;34;206;16;19;35;63;51;20;19;37;27;102;35;45;64;13;10;46;25;40;21;111;27;12;123;65;38;25;37;101;32;146;16;20;9;40;20;23;85;45;29;29;79;22;29;8;20;31;50;11;29;2;15;76;18;23;33;55;51;29;34;37;72;5;63;12;9;24;56;40;32;84;20;16;56;47;59;26;54;26;82;30;23;39;38;98;5;174;2;159;14;3;6;7;71;7;4;19;21;139;56;9;0;23;7;151;50;82;30;6;15;104;16;10;3;4;19;36;39;15;13;2;45;20;15;21;41;17;67;34;81;121;19;5;44;23;14;22;53;28;6;67;160;13;61;35;68;24;38;33;4;10;34;47;32;55;5;87;34;14;55;36;69;94;21;62;52;21;22;60;90;97;28;62;27;24;30;78;42;98;32;62;65;69;87;51;62;106;55;60;19;103;30;80;41;73;55;29;90;46;43;39;17;86;56;12;179;26;21;72;99;74;52;62;72;50;44;99;46;119;46;132;79;50;62;72;31;151;86;62;19;42;20;115;16;69;27;60;64;47;15;74;57;70;127;79;60;75;100;13;105;99;77;68;77;89;99;64;30;30;19;26;41;73;60;239;119;89;261;74;173;139;96;167;318</t>
  </si>
  <si>
    <t>0.009;0.012;0.014;0.023;0.032;0.041;0.038;0.035;0.008;0.007;0.01;0.02;0.021;0.015;0.022;0.007;0.013;0.016;0.004;0.019;0.009;0.02;0.019;0.016;0.016;0.067;0.063;0.042;0.014;0.071;0.044;0.075;0.037;0.055;0.064;0.029;0.01;0.049;0.031;0.004;0.066;0.027;0.029;0.03;0.059;0.04</t>
  </si>
  <si>
    <t>0.802;0.039;0.077;0.081;0.055;0.081;0.004;0.634;0.028;0.062;0.051;0.424;0.044;0.023;0.023;1.0;0.734;0.693;0.624;0.096;0.011;0.775;0.96;0.223;0.218;0.023;0.035;0.103;0.015;0.169;0.018;0.084;0.156;0.059;0.0;0.055;1.0;0.009;0.809;0.12;0.656;0.06;0.052;0.015;0.003;0.118;0.043;0.028;0.058;0.111;0.032;0.017;0.007;0.019;0.093;0.142;0.118;0.1;0.065;0.036;0.073;0.303;0.02;0.079;0.036;0.227;0.135;0.087;0.05;0.051;0.293;0.056;0.032;0.128;0.092;0.038;0.011;0.128;0.032;0.093;0.014;0.07;0.004;0.118;0.175;0.057;0.004;0.021;0.107;0.058;0.193;0.111;0.03;0.017;0.019;0.011;0.082;0.048;0.007;0.023;0.039;0.008;0.457;0.131;0.145;0.04;0.022;0.128;0.008;0.141;0.135;0.016;0.226;0.089;0.07;0.087;0.015;0.082;0.091;0.021;0.127;0.016;0.036;0.016;0.047;0.019;0.046;0.047;0.027;0.008;0.011;0.069;0.08;0.088;0.094;0.048;0.02;0.058;0.023;0.223;0.019;0.052;0.034;0.16;0.055;0.026;0.285;0.051;0.305;0.044;0.077;0.01;0.127;0.038;0.031;0.1;0.018;0.02;0.046;0.058;0.041;0.148;0.194;0.255;0.074;0.053;0.148;0.221;0.183;0.156;0.033;0.069;0.053;0.176;0.071;0.086;0.117;0.01;0.011;0.14;0.054;0.143;0.073;0.177;0.087;0.035;0.134;0.105;0.067;0.017;0.071;0.152;0.079;0.313;0.013;0.033;0.02;0.057;0.269;0.072;0.105;0.172;0.034;0.058;0.203;0.061;0.087;0.038;0.088;0.077;0.087;0.009;0.093;0.011;0.156;0.061;0.054;0.027;0.141;0.098;0.054;0.17;0.07;0.118;0.12;0.019;0.106;0.032;0.015;0.097;0.424;0.345;0.055;0.157;0.041;0.038;0.109;0.069;0.088;0.053;0.092;0.062;0.119;0.067;0.027;0.07;0.09;0.186;0.028;0.272;0.013;0.132;0.034;0.014;0.028;0.028;0.098;0.022;0.015;0.042;0.076;0.104;0.147;0.023;0.0;0.077;0.044;0.12;0.146;0.109;0.063;0.039;0.05;0.477;0.011;0.023;0.008;0.026;0.032;0.038;0.149;0.127;0.179;0.036;0.206;0.098;0.016;0.05;0.1;0.069;0.195;0.152;0.108;0.164;0.023;0.028;0.107;0.047;0.029;0.066;0.051;0.09;0.023;0.04;0.16;0.013;0.106;0.033;0.126;0.136;0.078;0.107;0.008;0.034;0.039;0.113;0.064;0.23;0.023;0.062;0.042;0.072;0.125;0.087;0.105;0.302;0.035;0.07;0.083;0.019;0.022;0.113;0.298;0.149;0.05;0.074;0.049;0.062;0.09;0.181;0.042;0.135;0.128;0.09;0.061;0.182;0.131;0.069;0.073;0.154;0.133;0.045;0.021;0.339;0.1;0.084;0.112;0.121;0.088;0.106;0.081;0.093;0.032;0.133;0.033;0.142;0.137;0.069;0.185;0.123;0.118;0.105;0.105;0.058;0.119;0.112;0.091;0.056;0.062;0.113;0.112;0.081;0.103;0.118;0.09;0.139;0.032;0.106;0.084;0.169;0.131;0.151;0.048;0.177;0.057;0.084;0.064;0.127;0.1;0.208;0.158;0.13;0.065;0.167;0.103;0.248;0.212;0.24;0.115;0.347;0.149;0.016;0.107;0.224;0.052;0.234;0.191;0.194;0.209;0.15;0.058;0.098;0.054;0.069;0.051;0.073;0.108;0.229;0.207;0.143;0.21;0.109;0.159;0.13;0.066;0.332;0.206</t>
  </si>
  <si>
    <t>40;79;89;48;105;126;134;35;93;98;102;94;109;67;38;18;59;113;83;58;56;99;152;103;125;47;67;61;70;67;27;70;50;119;80;48;187;149;144;31;175;80;77;131;45;84</t>
  </si>
  <si>
    <t>523;108;43;251;97;134;51;569;59;88;59;556;114;66;93;129;407;465;389;56;81;565;560;172;23;62;86;80;220;193;117;109;77;162;63;87;529;79;693;168;347;129;140;166;70;84;280;25;143;781;24;111;85;164;253;338;341;535;229;115;274;76;142;263;153;82;77;62;231;135;296;35;42;7;405;138;218;67;349;65;82;351;15;346;117;164;17;2;413;66;67;37;109;140;47;112;19;118;77;143;70;423;39;298;540;153;125;100;3;45;40;41;10;125;216;63;96;127;181;350;193;56;132;76;396;172;23;44;75;115;47;38;272;74;97;38;103;59;23;66;114;135;116;98;143;69;197;53;24;61;92;157;38;105;306;88;62;45;192;337;29;65;32;58;31;22;83;86;8;77;37;82;168;32;117;223;45;14;40;80;43;99;115;968;21;89;121;120;132;94;74;131;168;50;69;154;40;137;195;200;363;194;313;88;104;120;82;70;43;217;100;160;131;32;526;205;70;120;86;404;109;169;115;69;33;38;1;97;10;70;54;152;101;50;237;117;308;60;176;422;131;92;160;86;27;350;208;184;51;90;33;186;82;72;45;52;147;83;56;150;65;277;177;62;48;79;91;170;173;116;69;167;253;133;53;80;110;240;96;63;19;149;121;98;27;79;312;206;43;228;59;12;327;359;51;233;56;311;199;6;962;127;296;65;170;128;96;88;86;119;107;51;115;268;402;209;111;74;115;235;216;264;37;104;131;20;144;126;83;141;250;17;83;225;74;284;486;172;80;291;366;177;94;233;105;117;64;643;78;87;95;484;576;309;1097;400;115;39;317;188;178;78;221;22;198;74;94;102;21;72;66;88;453;266;163;136;88;240;86;195;63;359;77;226;132;63;121;116;189;102;75;38;115;227;34;73;108;216;73;131;95;120;70;46;97;150;28;80;69;180;141;177;101;101;159;192;128;117;63;140;372;128;86;40;243;46;171;86;282;131;97;73;105;244;286;188;310</t>
  </si>
  <si>
    <t>0.101;0.4;0.131;0.233;0.21;0.516;0.298;0.053;0.177;0.134;0.177;0.178;0.103;0.254;0.243;0.084;0.2;0.223;0.174;0.197;0.077;0.112;0.229;0.303;0.209;0.193;0.298;0.162;0.139;0.298;0.186;0.262;0.297;0.376;0.253;0.196;0.542;0.166;0.196;0.164;0.287;0.67;0.281;0.27;0.113;0.415</t>
  </si>
  <si>
    <t>0.525;0.199;0.522;0.298;0.141;0.236;0.177;0.783;0.158;0.309;0.176;0.453;0.42;0.193;0.075;0.766;0.563;0.41;0.367;0.136;0.17;0.417;0.372;0.131;0.368;0.239;0.144;0.169;0.202;0.449;0.156;0.257;0.085;0.507;0.285;0.216;0.626;0.223;0.328;0.279;0.524;0.161;0.283;0.412;0.228;0.162;0.262;0.174;0.185;0.375;0.378;0.109;0.212;0.165;0.176;0.272;0.257;0.381;0.195;0.183;0.537;0.194;0.146;0.211;0.13;0.257;0.131;1.0;0.163;0.125;0.231;0.47;0.348;0.151;0.291;0.28;0.245;0.159;0.261;0.248;0.206;0.331;1.0;0.232;0.212;0.197;0.177;1.0;0.333;0.456;0.254;0.484;0.217;0.262;0.373;0.486;0.194;0.599;0.281;0.218;0.228;0.452;0.331;0.144;0.218;0.28;0.26;0.153;1.0;1.0;0.202;0.172;0.202;0.26;0.186;0.151;0.258;0.159;0.15;0.47;0.308;0.077;0.295;0.114;0.358;0.304;0.068;0.527;0.276;0.21;0.09;0.325;0.33;0.273;0.17;0.325;0.272;0.143;0.163;0.295;0.083;0.176;0.424;0.098;0.266;0.226;0.227;0.118;0.378;0.088;0.189;0.108;0.138;0.228;0.374;0.358;0.282;1.0;0.493;0.437;0.269;0.216;0.448;0.08;0.208;0.085;0.296;0.421;1.0;0.394;0.319;0.257;0.151;0.169;0.298;0.34;0.186;0.106;0.337;0.504;0.267;0.456;0.294;0.564;1.0;0.429;0.218;0.303;0.456;0.055;0.652;0.126;0.094;0.174;0.137;0.262;0.092;0.162;0.452;0.124;0.456;0.496;0.249;0.271;0.209;0.337;0.172;1.0;0.214;0.408;0.559;0.802;0.293;0.169;0.455;0.148;0.372;0.217;0.522;0.482;0.175;0.588;0.327;0.2;0.085;1.0;1.0;0.291;1.0;0.228;1.0;0.491;0.096;0.174;0.286;0.186;0.119;0.122;0.358;0.349;0.232;0.163;0.253;0.179;0.186;0.372;0.26;0.538;0.177;0.186;0.095;0.208;0.257;0.186;0.186;0.18;0.134;0.231;0.221;0.352;0.452;0.153;0.333;0.183;0.052;0.143;0.536;0.133;0.268;0.095;1.0;0.414;0.211;0.325;0.161;0.67;0.285;0.337;0.181;0.151;1.0;0.486;0.38;0.332;0.255;0.667;0.227;0.343;0.353;0.233;0.272;0.233;0.453;0.336;0.244;0.663;0.221;0.264;0.194;1.0;0.397;0.349;0.349;0.171;0.212;0.228;0.181;0.137;0.353;0.201;0.213;0.115;0.163;0.312;0.236;0.306;0.26;0.652;0.196;0.181;0.313;0.358;0.238;0.569;0.163;1.0;0.378;0.186;0.208;0.166;0.284;1.0;0.296;0.29;0.19;0.474;0.278;0.195;0.225;0.425;0.147;0.134;1.0;0.313;0.151;0.331;0.129;0.385;0.165;0.197;0.231;0.214;0.32;0.416;0.594;0.259;0.493;0.248;0.287;0.405;0.601;0.248;0.157;1.0;0.279;0.158;0.284;0.393;0.039;0.233;0.358;0.691;0.561;0.179;0.674;0.535;0.309;0.127;0.304;0.216;1.0;0.185;0.281;0.123;0.271;0.348;0.17;0.227;0.615;0.166;0.137;1.0;0.294;0.657;0.463;0.209;0.354;0.378;0.382;0.322;0.18;0.19;0.47;0.226;0.141;0.226;1.0;0.184;0.179;0.395;0.193;0.257;0.222;0.176;0.161;0.258;0.317;0.372;0.348;0.372;0.123;0.52;0.421;1.0;0.381;0.05;0.352;0.179;0.309;0.399;0.159;0.649;0.064;0.292;0.326;0.544;0.344</t>
  </si>
  <si>
    <t>60;132;336;80;49;43;184;111;98;460;117;1161;275;36;19;31;96;384;467;98;156;286;77;192;54;39;34;60;86;41;79;599;45;78;60;32;136;166;155;39;93;57;80;44;33;125</t>
  </si>
  <si>
    <t>24;53;171;16;10;17;66;33;33;159;43;517;108;14;8;13;28;138;206;29;60;119;24;66;19;10;11;15;29;14;26;213;21;30;17;15;46;85;61;12;32;13;32;15;13;43</t>
  </si>
  <si>
    <t>2;29;16;32;23;35;58;12;27;64;19;24;30;91;220;10;24;10;19;48;61;14;16;34;27;52;100;52;171;137;23;29;49;72;40;39;17;47;6;26;12;73;119;181;53;124;165;39;76;109;55;134;20;68;104;54;76;56;70;140;76;60;182;31;151;104;43;60;120;70;18;4;15;13;89;93;42;48;32;22;146;262;8;53;39;132;60;9;187;6;12;10;55;81;25;55;35;257;25;74;18;49;0;29;25;300;61;63;4;0;54;72;15;4;255;22;108;39;98;51;395;85;87;96;53;87;38;115;34;85;27;2;723;82;39;30;42;44;29;9;66;85;44;199;64;126;19;16;15;70;58;33;28;44;64;60;40;28;25;89;88;31;9;36;47;13;45;39;2;17;92;16;72;31;29;61;27;5;20;52;50;10;31;24;49;136;23;26;41;110;77;37;114;51;70;35;35;62;34;50;74;47;176;66;26;237;34;47;3;62;11;4;9;72;58;77;53;129;29;20;69;42;56;41;26;12;10;76;4;20;3;12;131;24;21;45;103;58;136;114;61;59;37;37;17;157;64;42;105;12;100;89;138;85;54;49;101;17;90;53;56;162;86;114;54;68;29;76;15;92;13;45;33;15;57;10;53;68;51;89;11;17;42;69;8;73;110;97;10;189;26;4;20;60;48;47;85;129;70;8;208;72;95;21;65;36;84;11;141;33;111;16;125;195;64;42;136;46;98;114;166;24;10;37;64;7;153;92;69;46;24;18;49;138;70;60;127;167;18;75;67;36;18;14;10;88;36;365;184;35;73;113;362;49;30;105;70;79;61;17;62;12;105;273;56;40;24;6;82;35;50;105;107;57;19;60;28;72;118;41;23;213;61;127;189;124;62;77;12;70;32;49;77;46;67;23;42;154;4;32;42;34;17;14;68;7;5;74;265;60;47;48;28;80;96;36;56;24;79;83;240;16;52;90;75;20;49;5;72;43;15;47;140;239;53;52;73</t>
  </si>
  <si>
    <t>8;17;6;14;9;18;40;9;9;25;4;14;9;35;87;2;12;9;10;13;33;5;6;22;22;21;62;41;85;63;11;9;17;36;19;10;5;29;3;6;9;21;50;69;44;51;71;10;14;30;29;52;2;39;53;26;36;14;44;39;36;24;68;15;90;42;16;23;51;26;6;0;12;9;36;49;21;14;6;23;52;119;1;20;11;59;21;5;77;3;5;19;20;42;16;22;18;107;11;28;10;22;1;15;2;147;32;29;0;2;28;28;4;1;116;6;55;15;62;28;156;37;30;35;14;24;17;68;20;38;17;0;276;26;19;7;19;13;8;5;23;44;16;94;31;89;11;14;5;19;14;11;13;21;26;21;12;13;10;38;40;8;10;10;21;8;26;8;0;5;45;4;26;13;12;39;20;3;7;27;17;5;19;15;19;68;12;13;25;31;55;17;47;14;33;16;17;27;22;20;33;18;68;34;8;102;20;29;1;29;2;0;4;30;15;40;30;53;11;11;33;13;19;13;29;1;1;44;2;13;3;6;69;14;15;23;40;21;48;54;24;11;19;15;7;72;36;17;59;1;43;59;80;44;15;18;50;3;41;25;40;62;56;56;22;36;13;44;15;44;6;28;13;9;13;6;24;23;21;46;3;12;16;31;2;24;48;47;9;94;12;3;8;32;14;30;33;70;27;1;104;34;45;13;29;23;50;7;68;4;45;5;28;83;27;28;49;16;29;49;74;11;1;23;28;3;66;56;22;21;16;11;35;47;41;29;47;79;11;42;31;14;10;7;13;33;9;212;56;20;45;32;176;20;21;42;36;12;38;7;33;6;58;121;12;17;15;4;32;7;21;54;46;18;3;24;3;33;43;8;11;102;26;54;43;60;23;28;4;28;5;30;32;26;38;14;21;67;0;20;23;24;7;5;28;4;7;43;141;30;19;26;24;21;56;13;14;17;32;47;94;16;28;43;34;12;23;4;42;29;7;10;61;96;21;34;30</t>
  </si>
  <si>
    <t>0.668;0.667;0.612;0.801;0.797;0.67;0.691;0.73;0.705;0.699;0.686;0.643;0.672;0.674;0.656;0.657;0.734;0.691;0.646;0.731;0.676;0.659;0.72;0.7;0.695;0.758;0.713;0.763;0.704;0.702;0.709;0.693;0.633;0.676;0.739;0.631;0.704;0.611;0.671;0.723;0.7;0.779;0.668;0.702;0.671;0.7</t>
  </si>
  <si>
    <t>0.167;0.578;0.682;0.647;0.672;0.61;0.538;0.517;0.707;0.673;0.792;0.579;0.728;0.676;0.67;0.801;0.616;0.472;0.604;0.748;0.598;0.692;0.682;0.554;0.496;0.665;0.564;0.505;0.618;0.636;0.627;0.721;0.698;0.616;0.628;0.758;0.732;0.566;0.616;0.777;0.517;0.736;0.657;0.678;0.492;0.661;0.651;0.758;0.813;0.745;0.604;0.674;0.889;0.583;0.612;0.625;0.629;0.763;0.561;0.743;0.629;0.668;0.683;0.624;0.574;0.665;0.683;0.677;0.654;0.684;0.707;1.0;0.501;0.537;0.665;0.604;0.616;0.734;0.811;0.435;0.693;0.639;0.865;0.68;0.74;0.642;0.697;0.591;0.661;0.616;0.658;0.297;0.688;0.608;0.557;0.668;0.61;0.659;0.646;0.68;0.591;0.641;0.0;0.608;0.909;0.621;0.605;0.636;1.0;0.0;0.608;0.674;0.751;0.763;0.638;0.747;0.612;0.676;0.559;0.594;0.67;0.649;0.7;0.688;0.753;0.744;0.642;0.576;0.577;0.642;0.561;1.0;0.678;0.717;0.622;0.775;0.64;0.731;0.744;0.591;0.697;0.608;0.688;0.63;0.624;0.532;0.581;0.479;0.707;0.747;0.769;0.707;0.634;0.627;0.664;0.697;0.728;0.634;0.668;0.653;0.639;0.757;0.42;0.743;0.643;0.566;0.582;0.797;1.0;0.732;0.622;0.763;0.69;0.657;0.66;0.557;0.52;0.572;0.697;0.607;0.703;0.616;0.567;0.562;0.674;0.616;0.606;0.616;0.568;0.74;0.529;0.636;0.661;0.745;0.63;0.637;0.623;0.648;0.554;0.668;0.643;0.677;0.675;0.609;0.723;0.651;0.577;0.566;0.707;0.632;0.815;1.0;0.644;0.658;0.756;0.607;0.587;0.662;0.679;0.594;0.627;0.722;0.703;0.717;0.419;0.906;0.889;0.581;0.616;0.553;0.445;0.616;0.604;0.579;0.529;0.611;0.674;0.689;0.695;0.629;0.671;0.812;0.61;0.665;0.661;0.637;0.588;0.665;0.588;0.906;0.651;0.548;0.581;0.608;0.743;0.686;0.619;0.82;0.638;0.63;0.529;0.677;0.552;0.621;0.663;0.603;0.642;0.581;0.445;0.627;0.635;0.564;0.671;0.572;0.779;0.572;0.639;0.704;0.661;0.608;0.747;0.532;0.678;0.641;0.763;0.71;0.648;0.624;0.472;0.618;0.635;0.517;0.668;0.601;0.734;0.557;0.674;0.597;0.676;0.865;0.616;0.63;0.629;0.565;0.643;0.557;0.574;0.558;0.625;0.869;0.665;0.72;0.782;0.654;0.656;0.546;0.69;0.698;0.731;0.651;0.643;0.637;0.889;0.564;0.647;0.652;0.651;0.569;0.716;0.638;0.546;0.568;0.529;0.702;0.578;0.624;0.685;0.629;0.568;0.589;0.635;0.674;0.591;0.616;0.382;0.682;0.763;0.58;0.725;0.584;0.566;0.739;0.623;0.663;0.534;0.668;0.61;0.841;0.563;0.661;0.601;0.616;0.593;0.644;0.789;0.654;0.562;0.546;0.673;0.801;0.657;0.61;0.651;0.718;0.836;0.668;0.882;0.637;0.688;0.805;0.627;0.627;0.653;0.654;0.779;0.624;0.684;0.688;0.707;0.668;0.837;0.567;0.659;0.587;0.586;0.569;0.616;0.649;1.0;0.562;0.595;0.532;0.661;0.692;0.661;0.584;0.365;0.58;0.602;0.616;0.665;0.597;0.484;0.754;0.579;0.69;0.763;0.531;0.665;0.587;0.672;0.445;0.599;0.627;0.639;0.572;0.631;0.501;0.579;0.544;0.633;0.791;0.648;0.667;0.67;0.551;0.662</t>
  </si>
  <si>
    <t>3;46;56;7;33;38;62;32;20;32;34;32;47;39;9;10;5;16;14;1;18;52;15;15;25;38;60;24;38;48;20;67;28;64;54;23;35;100;76;3;118;13;35;27;73;54</t>
  </si>
  <si>
    <t>52;58;18;61;30;40;4;47;19;16;19;24;24;18;29;12;59;36;37;53;12;66;55;105;146;12;46;59;24;42;26;60;55;39;5;25;44;33;83;88;74;47;66;52;5;111;44;26;95;55;77;12;18;33;97;136;140;86;90;33;84;109;17;55;79;122;108;102;43;71;65;40;16;75;104;108;5;155;42;168;16;87;13;97;214;125;12;16;181;77;117;216;17;55;19;13;140;31;15;56;51;9;378;163;120;122;24;184;3;46;108;15;180;39;172;8;76;39;149;30;96;27;24;10;31;19;10;51;44;15;12;27;146;60;251;43;44;27;14;370;11;20;20;234;52;6;30;16;172;4;30;32;64;36;30;116;22;26;54;69;73;40;47;97;85;42;113;55;164;97;69;73;51;57;89;106;122;18;12;106;149;214;229;326;71;113;187;129;156;32;116;127;17;57;37;82;20;176;87;32;282;263;67;77;180;158;55;24;35;76;148;46;42;14;73;177;29;38;140;127;108;77;106;71;56;22;52;103;29;76;153;67;140;129;34;40;125;219;124;246;55;119;252;40;89;198;171;140;12;445;32;312;55;26;14;12;144;9;12;44;22;230;94;19;24;58;56;176;113;49;126;15;85;112;7;58;32;36;132;50;57;45;14;39;71;188;57;40;73;100;142;95;211;160;202;31;154;72;27;60;88;199;26;129;271;61;72;33;154;113;234;25;22;91;135;71;126;237;51;204;110;73;66;85;198;78;49;140;117;63;134;182;308;165;121;70;142;77;58;74;198;67;77;155;141;307;131;123;154;136;334;93;44;93;15;141;176;72;141;156;170;123;99;183;94;76;233;65;273;53;75;66;382;87;103;204;185;315;184;346;47;133;137;279;169;97;83;137;266;191;235;149;142;167;200;255;221;251;119;87;252;134;141;132;182;79;114;64;88;154;126;79;197;191;71;266;254;105;164;168;69;110;130;141;134;123;196;253;249;96;301;138;408;309;225;181;416</t>
  </si>
  <si>
    <t>0.026;0.228;0.209;0.142;0.189;0.252;0.468;0.245;0.086;0.171;0.194;0.118;0.192;0.133;0.096;0.106;0.081;0.221;0.09;0.009;0.154;0.187;0.175;0.117;0.307;0.402;0.515;0.221;0.252;0.274;0.261;0.487;0.165;0.393;0.258;0.14;0.237;0.371;0.264;0.066;0.305;0.235;0.383;0.242;0.633;0.489</t>
  </si>
  <si>
    <t>1.0;0.451;0.56;0.249;0.233;0.288;0.039;0.769;0.119;0.531;0.183;1.0;0.362;0.175;0.227;1.0;0.582;0.718;0.567;0.319;0.221;0.824;0.796;0.292;0.674;0.108;0.394;0.582;0.108;0.748;0.269;0.175;0.261;0.165;0.106;0.228;1.0;0.143;0.746;0.409;1.0;0.25;0.609;0.38;0.034;0.466;0.155;0.208;0.457;0.302;0.732;0.066;0.203;0.143;0.384;0.491;0.383;0.67;0.242;0.115;0.373;0.355;0.286;0.118;0.444;0.896;0.37;0.376;0.127;0.218;0.434;0.321;0.362;0.639;0.269;0.41;0.034;0.478;0.426;0.569;0.124;0.291;0.155;0.3;0.602;0.356;0.096;0.274;0.339;0.295;0.479;0.686;0.147;0.15;0.574;0.071;0.524;0.239;0.261;0.265;0.311;0.074;0.673;0.562;0.486;0.337;0.298;0.542;0.066;0.62;0.267;0.15;0.864;0.257;0.346;0.159;0.293;0.175;0.324;0.162;0.298;0.215;0.362;0.15;0.305;0.047;0.073;0.376;0.238;0.117;0.086;0.148;0.21;0.415;0.38;0.303;0.257;0.323;0.199;0.606;0.438;0.124;0.221;0.494;0.315;0.175;0.415;0.274;0.549;1.0;0.261;0.148;0.43;0.145;0.68;0.622;0.342;0.315;0.353;0.328;0.301;0.191;0.526;0.407;0.601;0.331;0.25;0.327;0.514;0.534;0.205;0.256;0.153;0.288;0.441;0.406;0.382;0.066;0.045;0.6;0.569;0.752;0.802;0.743;0.456;0.364;0.654;0.303;0.786;0.139;0.326;0.333;0.057;0.447;0.158;0.392;0.261;0.384;0.468;0.221;0.465;0.651;0.149;0.377;0.537;0.427;0.661;0.221;0.331;0.293;0.636;0.449;0.199;0.124;0.508;0.317;0.406;0.171;0.343;0.5;0.338;0.438;0.714;0.335;1.0;0.115;0.269;0.422;0.291;0.35;0.419;0.322;0.284;0.378;0.156;0.15;0.222;0.508;0.285;0.392;0.302;0.36;0.781;0.288;0.387;0.264;0.431;0.524;0.124;0.708;0.312;0.387;0.28;0.269;0.165;0.108;0.505;0.175;0.124;0.238;0.124;0.449;0.339;0.144;0.254;0.255;0.398;0.555;0.571;0.366;0.498;0.088;0.354;0.294;0.066;0.804;0.245;0.267;0.4;0.307;0.402;0.166;0.199;0.283;0.501;0.727;0.155;0.168;0.365;0.307;0.668;0.325;0.34;0.35;0.781;0.305;0.405;0.389;0.091;0.246;0.384;0.52;0.38;0.24;0.596;0.282;0.56;0.369;0.405;0.308;0.847;0.139;0.124;0.331;0.294;0.335;0.358;0.627;0.419;0.349;0.166;0.214;0.539;0.354;0.275;0.479;0.178;0.355;0.408;0.218;0.387;0.323;0.732;0.218;0.29;0.138;0.335;0.214;0.507;0.287;0.255;0.229;0.476;0.549;0.217;0.561;0.508;0.209;0.405;0.579;0.542;0.279;0.129;0.208;0.088;0.454;0.396;0.267;0.312;0.58;0.481;0.685;0.143;0.564;0.307;0.177;0.767;0.479;0.637;0.484;0.57;0.298;0.551;0.266;0.51;0.332;0.652;0.212;0.449;0.62;0.357;0.161;0.548;0.325;0.399;0.495;0.348;0.409;0.42;0.693;0.704;0.569;0.478;0.542;0.563;0.644;0.494;0.38;0.628;0.306;0.718;0.422;0.277;0.539;0.446;0.237;0.536;0.165;0.213;0.609;0.242;0.301;0.538;0.381;0.279;0.631;0.4;0.292;0.592;0.412;0.308;0.493;0.605;0.555;0.575;0.421;0.558;0.666;0.557;0.459;0.681;0.394;0.482;0.578;0.456;0.391;0.357</t>
  </si>
  <si>
    <t>89;162;138;68;72;65;89;118;136;220;153;151;119;155;54;40;44;48;66;63;43;192;74;77;48;59;48;53;59;53;53;57;67;54;69;54;94;117;102;59;164;26;55;73;109;99</t>
  </si>
  <si>
    <t>4;3;4;2;3;2;7;4;4;8;7;4;5;9;3;0;3;4;3;7;2;12;4;4;9;4;6;4;1;1;5;4;5;5;0;6;7;3;9;2;11;2;3;2;4;1</t>
  </si>
  <si>
    <t>6;44;34;36;77;94;85;12;82;75;63;1;47;117;98;1;13;7;6;121;64;4;8;132;133;58;85;120;117;45;93;119;104;76;54;57;3;164;7;66;12;201;142;72;83;197;259;114;123;38;49;116;65;174;206;108;207;20;224;174;173;98;120;80;139;51;191;113;150;129;44;67;46;72;153;256;210;87;21;86;210;261;55;39;158;233;74;81;212;77;164;156;84;248;63;116;141;106;53;232;85;178;63;243;17;187;83;152;54;18;116;75;65;160;217;100;136;125;258;185;173;147;97;122;71;212;66;78;99;117;49;59;240;48;192;81;90;85;55;156;74;141;116;302;89;23;13;90;71;6;28;90;118;90;83;70;17;76;72;60;146;56;47;245;94;55;101;67;149;49;190;96;117;148;112;201;230;155;145;134;73;174;136;163;50;198;117;130;122;372;102;130;135;181;219;180;129;160;81;42;350;115;174;152;108;177;202;79;17;172;152;301;94;91;64;186;77;135;133;137;136;71;200;115;131;106;97;186;62;149;116;47;96;97;84;96;124;183;148;122;93;78;112;165;109;154;168;134;81;228;69;262;78;69;50;63;210;69;78;99;57;170;207;64;64;137;54;145;98;96;154;84;88;114;198;141;117;58;151;162;97;68;75;54;132;52;319;119;84;188;92;102;123;166;212;44;154;231;177;70;172;149;80;155;130;134;91;78;137;106;153;69;162;165;213;103;113;98;75;238;226;93;170;118;209;111;112;188;127;295;122;82;148;185;139;235;83;145;116;189;204;154;145;224;237;129;145;130;162;140;176;313;285;435;156;317;199;130;214;129;198;80;196;85;165;154;99;59;154;93;55;115;213;181;97;192;112;314;237;232;189;253;140;241;164;122;288;214;202;151;174;123;126;125;146;150;137;166;71;174;202;151;119;105;272;97;188;71;166;67;323;213;232;140;246;133;193;122;203;70;179;147;133;176;153;146;145;144;434;141;318;202;209;266;235;166;211</t>
  </si>
  <si>
    <t>2;0;1;3;5;0;1;2;1;2;4;0;0;2;5;0;0;0;0;6;0;0;0;1;3;1;1;4;2;3;5;5;2;2;0;0;0;2;0;5;1;3;3;5;3;1;9;5;5;0;2;5;5;5;9;3;3;0;1;3;5;7;3;5;8;1;21;0;12;5;0;3;2;1;3;2;4;2;2;1;7;9;0;0;2;3;2;0;2;0;7;3;3;14;1;0;7;2;2;6;6;12;4;20;4;4;1;3;4;1;3;2;9;7;3;2;6;4;10;13;9;1;0;4;1;6;0;1;1;3;2;0;9;2;3;3;1;3;1;5;7;1;5;3;3;1;0;1;0;0;0;4;7;5;3;1;1;2;1;6;7;2;0;9;1;1;2;3;6;4;1;1;3;5;2;8;6;13;6;2;1;13;2;3;1;6;6;0;6;5;3;4;4;6;10;6;1;5;2;2;10;4;4;3;5;4;3;0;2;14;6;10;6;1;3;4;4;5;3;10;0;2;7;1;1;2;8;5;0;7;2;0;4;5;9;0;3;4;4;6;7;1;5;3;1;4;3;2;1;5;2;1;2;3;2;0;9;16;2;0;3;15;6;2;3;1;1;1;1;1;2;4;1;0;1;2;6;0;0;11;1;3;1;0;4;2;12;6;3;3;1;1;17;3;1;0;5;5;6;3;2;7;2;1;5;4;3;7;2;6;5;1;6;6;12;1;3;5;3;9;8;9;3;5;6;6;8;4;2;10;1;0;9;5;4;2;3;2;4;8;6;9;5;7;3;0;11;5;6;5;11;6;26;26;4;5;0;7;3;3;5;2;8;6;1;5;3;1;3;4;4;11;1;2;0;6;6;5;7;6;5;6;3;5;1;2;9;2;3;9;8;4;3;4;2;4;9;5;0;0;2;5;6;2;5;2;7;6;3;2;9;5;3;6;4;5;2;1;4;4;12;2;5;4;6;6;7;3;21;0;22;1;3;4;11;2;14</t>
  </si>
  <si>
    <t>0.886;0.95;0.924;0.922;0.894;0.919;0.817;0.912;0.922;0.906;0.884;0.93;0.893;0.858;0.863;1.0;0.837;0.808;0.885;0.759;0.883;0.848;0.866;0.871;0.651;0.838;0.737;0.823;0.954;0.949;0.788;0.833;0.824;0.791;1.0;0.759;0.825;0.932;0.799;0.912;0.839;0.82;0.865;0.927;0.905;0.972</t>
  </si>
  <si>
    <t>0.512;1.0;0.922;0.808;0.844;1.0;0.967;0.677;0.966;0.929;0.846;1.0;1.0;0.953;0.873;1.0;1.0;1.0;1.0;0.876;1.0;1.0;1.0;0.979;0.939;0.953;0.967;0.913;0.953;0.84;0.867;0.893;0.948;0.93;1.0;1.0;1.0;0.966;1.0;0.822;0.808;0.959;0.943;0.834;0.906;0.986;0.91;0.889;0.896;1.0;0.896;0.89;0.82;0.924;0.889;0.926;0.96;1.0;0.987;0.953;0.924;0.831;0.933;0.848;0.859;0.947;0.761;1.0;0.814;0.9;1.0;0.887;0.89;0.962;0.947;0.978;0.948;0.938;0.786;0.968;0.913;0.91;1.0;1.0;0.965;0.965;0.928;1.0;0.974;1.0;0.891;0.948;0.907;0.861;0.957;1.0;0.876;0.949;0.903;0.931;0.832;0.838;0.846;0.81;0.598;0.942;0.967;0.947;0.825;0.863;0.931;0.929;0.717;0.889;0.962;0.946;0.888;0.916;0.9;0.833;0.871;0.981;1.0;0.914;0.961;0.925;1.0;0.965;0.972;0.932;0.896;1.0;0.903;0.894;0.957;0.904;0.969;0.908;0.951;0.916;0.787;0.98;0.89;0.972;0.912;0.89;1.0;0.969;1.0;1.0;1.0;0.887;0.855;0.863;0.906;0.961;0.856;0.93;0.962;0.778;0.88;0.907;1.0;0.905;0.971;0.951;0.946;0.887;0.897;0.811;0.985;0.971;0.932;0.912;0.951;0.898;0.931;0.807;0.894;0.959;0.962;0.824;0.96;0.95;0.946;0.92;0.872;1.0;0.877;0.963;0.922;0.919;0.922;0.913;0.885;0.913;0.978;0.918;0.934;0.88;0.925;0.91;0.938;0.947;0.883;0.939;0.959;1.0;0.748;0.811;0.899;0.913;0.846;0.97;0.882;0.942;0.871;0.904;0.939;0.827;1.0;0.926;0.909;0.976;0.979;0.949;0.809;0.929;1.0;0.882;0.953;1.0;0.894;0.872;0.766;1.0;0.935;0.941;0.928;0.877;0.823;0.965;0.887;0.951;0.974;0.931;0.951;0.959;0.966;0.941;0.924;0.989;0.932;0.89;0.897;1.0;0.891;0.601;0.932;1.0;0.869;0.799;0.924;0.918;0.882;0.98;0.95;0.981;0.972;0.971;0.964;0.88;0.969;1.0;0.986;0.961;0.872;1.0;1.0;0.838;0.971;0.888;0.963;1.0;0.92;0.901;0.903;0.874;0.907;0.956;0.97;0.973;0.717;0.951;0.987;1.0;0.915;0.942;0.912;0.891;0.968;0.882;0.933;0.982;0.901;0.921;0.914;0.796;0.96;0.861;0.915;0.96;0.904;0.906;0.861;0.973;0.929;0.873;0.897;0.902;0.908;0.783;0.952;0.892;0.924;0.866;0.831;0.943;0.957;0.912;0.977;1.0;0.852;0.928;0.924;0.976;0.906;0.962;0.91;0.892;0.922;0.857;0.91;0.918;0.965;1.0;0.822;0.901;0.904;0.907;0.848;0.948;0.793;0.854;0.932;0.957;1.0;0.867;0.961;0.938;0.933;0.933;0.896;0.832;0.983;0.915;0.92;0.954;0.947;0.891;0.828;0.785;0.987;0.969;1.0;0.918;0.867;0.956;0.922;0.931;0.93;0.937;0.942;0.944;0.983;0.955;0.918;0.974;0.959;0.854;0.884;0.915;0.936;0.916;0.962;0.929;0.842;0.921;1.0;1.0;0.972;0.914;0.874;0.948;0.95;0.944;0.904;0.806;0.951;0.921;0.926;0.937;0.964;0.891;0.956;0.903;0.971;0.977;0.947;0.86;0.839;0.963;0.903;0.939;0.899;0.895;0.879;0.944;0.879;1.0;0.835;0.986;0.961;0.959;0.882;0.967;0.841</t>
  </si>
  <si>
    <t>273;994;931;412;918;840;1668;1184;638;1201;1182;1183;1845;744;406;185;245;634;560;383;579;1671;648;666;702;1327;1249;1001;1273;1021;716;1439;848;1467;2010;893;1834;2634;1532;222;2744;727;883;830;1272;1435</t>
  </si>
  <si>
    <t>5735;1055;247;1403;805;1574;386;4278;240;252;309;4694;761;528;430;1984;5873;3694;4637;1504;623;3624;7102;1130;1453;618;699;1254;544;3718;1155;603;1997;1028;275;623;3315;307;3509;1643;3726;1256;1153;2235;463;2124;1250;1006;1900;1200;861;708;319;744;4667;1630;7550;1132;2292;878;1088;1408;799;946;671;2603;3180;1876;1657;1424;775;1720;345;1258;5001;1120;584;3532;430;1243;618;2625;514;1028;6509;3097;378;400;2512;607;2732;2235;619;1492;122;405;3103;1113;127;1578;1414;1028;1370;7504;781;1873;1307;2032;265;1879;1702;500;1496;1358;3529;761;1022;933;2425;1521;3730;521;829;625;803;771;649;2011;1156;418;441;906;3411;1291;2603;901;1144;845;501;2983;707;498;774;1918;2292;945;1501;769;3295;712;1728;1294;1534;842;901;2250;992;873;1191;2078;1205;757;1347;3899;1143;528;1552;885;915;1845;775;1212;1514;1766;1513;2716;1337;585;601;3090;1730;1957;1750;3326;1091;1835;3964;2481;1439;1172;1448;3044;1485;1566;1332;1113;336;3060;3822;945;2214;7128;1953;1585;4400;1980;1099;1148;537;1653;4892;1881;385;257;1395;3815;315;1277;4345;3111;2031;879;3510;4195;3931;482;556;2463;386;1563;1556;1644;3039;2172;1167;869;3315;1760;2675;2512;2648;1167;2474;2167;717;2875;3644;5463;711;5798;486;6885;643;418;526;586;4440;431;523;1076;654;7019;1700;578;505;1282;808;10667;2011;2140;683;321;756;1393;703;777;925;1195;1615;2013;665;787;1091;953;2563;1484;1865;1107;617;2406;2759;1459;2213;2849;1641;1167;2911;1339;1871;481;2337;3529;1266;1580;6807;1467;1914;606;3330;1249;3780;709;827;2224;1996;2200;4022;2172;1485;5373;2226;1707;1476;1829;1938;1738;1606;2870;1924;2480;2207;1529;2958;2891;1261;2633;2662;1448;1551;3182;2745;5089;1262;3758;2325;5878;5203;3077;3270;3366;3712;4622;1213;3994;1353;4380;2258;3398;3892;2369;4524;3259;2580;1272;2353;3823;4149;2186;2795;1757;1692;1927;6528;2482;3844;3648;2800;4328;3842;5469;1611;2433;2309;4244;3534;2735;1734;2929;5523;4950;2630;2097;2339;4783;2442;4600;2264;2491;839;2955;2665;2825;1301;2392;1615;2507;1631;1843;2497;2458;2389;1094;3141;2756;2236;5347;5103;2213;2393;2640;3170;3030;2395;1085;3217;3589;5100;2195;6282;1545;10927;1979;9538;4704;8855;3547;4778</t>
  </si>
  <si>
    <t>0.887;0.826;0.793;0.922;0.841;0.858;0.905;0.872;0.821;0.92;0.919;0.739;0.815;0.681;0.564;1.0;1.0;0.722;0.941;0.917;0.893;0.923;0.949;0.793;0.771;0.905;0.799;0.966;0.88;0.907;0.804;0.954;0.689;1.0;0.935;0.895;0.827;0.844;0.917;0.864;0.831;0.676;0.894;0.923;0.88;0.912</t>
  </si>
  <si>
    <t>0.988;0.716;0.47;0.91;0.959;0.85;0.787;1.0;0.58;0.358;0.388;0.978;0.708;0.883;0.712;1.0;1.0;0.981;0.993;0.935;0.817;0.99;1.0;0.844;0.699;0.617;0.715;0.735;0.758;0.759;0.703;0.553;0.935;0.532;0.664;0.817;1.0;0.595;1.0;0.904;0.991;0.693;0.768;0.902;0.769;0.763;0.878;0.967;0.886;1.0;0.733;0.772;0.413;0.572;0.918;0.886;0.908;1.0;0.709;0.927;0.635;0.582;0.884;0.795;0.734;0.926;0.792;0.642;0.841;0.911;1.0;0.961;0.524;0.878;0.929;0.781;0.944;0.778;1.0;0.856;0.816;0.893;0.596;0.967;0.878;0.937;0.608;0.742;0.586;0.744;0.867;0.832;0.511;0.935;0.305;0.66;0.873;0.865;0.646;0.716;0.619;0.766;0.952;0.878;0.918;0.674;0.904;0.796;0.717;0.964;0.671;0.742;0.661;0.75;0.778;0.845;0.677;0.561;0.537;0.577;0.955;0.714;0.392;0.719;0.719;0.847;0.629;0.906;0.847;0.48;0.679;0.897;0.817;0.861;0.619;0.812;0.943;0.89;0.706;0.905;0.744;0.614;0.669;0.64;0.88;1.0;0.782;0.786;0.818;0.953;0.805;0.861;0.667;0.924;0.928;0.822;0.704;0.893;0.83;0.749;0.536;0.845;0.951;0.8;0.672;0.628;0.864;0.927;0.705;0.855;0.553;0.624;0.798;0.749;0.798;0.595;0.658;0.677;1.0;0.831;0.768;0.824;0.604;0.666;0.707;0.745;0.826;0.856;0.838;0.789;0.822;0.897;0.681;0.818;0.905;0.551;0.426;0.727;0.88;0.931;0.752;0.911;0.824;0.82;0.835;0.647;0.84;0.846;0.837;0.725;0.734;0.915;0.441;0.402;0.889;0.791;0.9;0.786;0.88;0.918;0.854;0.737;0.902;0.724;0.738;0.356;0.727;0.78;0.649;0.865;0.788;0.771;0.784;0.94;0.788;0.806;0.864;0.571;0.719;0.818;0.817;0.705;0.899;0.705;0.462;0.855;0.89;0.902;0.63;0.902;0.636;0.929;0.787;0.706;0.602;0.894;0.714;0.639;0.682;0.738;0.824;0.808;0.504;0.703;0.547;0.648;0.721;0.857;0.773;0.588;0.38;0.456;0.591;0.833;0.608;0.444;0.842;0.669;0.709;0.783;0.389;0.557;0.913;0.796;0.732;0.81;0.649;0.679;0.483;0.776;0.841;0.396;0.941;0.836;0.713;0.691;0.831;0.658;0.885;0.557;0.463;0.828;0.924;0.618;0.771;0.737;0.786;0.853;0.872;0.705;0.795;0.872;0.629;0.78;0.92;0.84;0.715;0.839;0.66;0.875;0.719;0.778;0.679;0.756;0.665;0.526;0.687;0.579;0.917;0.725;0.789;0.494;0.794;0.954;0.801;0.825;0.905;0.634;0.736;0.772;0.868;0.89;0.767;0.831;0.752;0.841;0.797;0.426;0.839;0.85;0.727;0.852;0.602;0.761;0.812;0.823;0.89;0.875;0.783;0.81;0.726;0.789;0.49;0.49;0.894;0.88;0.869;0.828;0.651;0.795;0.844;0.847;0.921;0.836;0.94;0.921;0.92;0.899;0.809;0.853;0.668;0.737;0.533;0.813;0.857;0.897;0.624;0.849;0.873;0.732;0.799;0.741;0.664;0.851;0.854;0.841;0.783;0.846;0.828;0.833;0.732;0.787;0.773;0.703;0.768;0.61;0.81;0.791;0.774;0.585;0.801;0.797;0.834;0.868;0.728;0.87;0.786;0.752;0.584;0.684;0.929;0.77;0.703;0.501;0.939;0.763;0.967;0.656;0.891;0.747;0.981;0.95;0.703;0.759;0.914;0.734;0.816</t>
  </si>
  <si>
    <t>36;70;95;48;79;53;85;62;55;109;76;84;123;60;34;22;45;88;60;67;81;159;61;105;75;46;38;81;79;39;43;72;42;98;105;48;108;148;85;15;188;44;66;54;62;67</t>
  </si>
  <si>
    <t>1212;64;29;111;77;91;90;1930;49;67;42;1099;45;41;106;618;861;1823;1671;127;82;1573;4273;96;18;31;117;63;114;51;128;37;325;100;105;110;1775;39;1196;66;1181;134;120;95;45;256;80;29;248;621;22;122;76;128;323;170;158;473;169;145;191;128;74;214;123;182;112;54;148;262;857;37;28;17;204;86;85;177;429;42;84;119;13;827;172;137;15;11;306;40;101;58;92;145;42;78;61;130;47;142;36;46;80;102;437;167;77;85;3;47;48;62;29;64;172;73;83;159;160;85;158;72;131;105;214;197;68;66;51;47;43;59;230;47;215;52;62;81;46;78;76;60;117;263;28;44;100;52;88;98;73;214;91;116;84;71;34;80;150;72;43;59;44;99;38;34;51;45;10;41;55;37;241;35;78;234;73;52;30;61;62;140;73;219;20;127;149;60;68;147;92;109;257;99;108;60;67;96;216;496;166;269;270;77;129;121;39;95;42;81;68;19;92;48;104;166;42;97;80;128;232;77;104;206;162;47;2;83;31;130;112;27;259;101;74;102;136;93;228;134;211;114;117;107;12;155;93;147;34;129;61;343;97;50;35;24;275;65;76;186;106;494;307;95;87;48;55;180;66;137;36;88;95;104;122;47;103;89;71;108;32;68;121;48;57;47;207;137;18;140;140;38;72;175;90;73;92;180;78;7;290;200;167;151;287;165;71;384;170;67;153;41;83;143;154;90;141;55;138;275;207;125;70;56;114;47;116;297;159;89;136;36;84;333;64;211;113;144;79;309;348;265;97;233;223;183;85;168;226;138;89;162;219;65;91;224;73;251;214;36;209;118;290;31;131;82;79;152;49;50;56;102;214;238;90;117;39;110;112;206;31;320;77;533;363;115;412;167;97;287;97;69;104;145;46;119;135;140;64;55;98;175;50;125;295;245;72;71;151;120;184;97;145;141;362;137;100;108;70;81;363;109;51;37;187;148;156;210;135;65;329;97;307;496;402;196;183</t>
  </si>
  <si>
    <t>0.252;0.208;0.229;0.13;0.129;0.249;0.15;0.127;0.147;0.157;0.222;0.184;0.103;0.138;0.137;0.292;0.144;0.171;0.123;0.295;0.202;0.175;0.14;0.179;0.149;0.177;0.106;0.233;0.27;0.268;1.0;0.31;0.208;0.143;0.282;0.152;0.106;0.357;0.126;0.045;0.306;0.093;0.236;0.168;0.127;0.201</t>
  </si>
  <si>
    <t>0.919;0.231;0.352;0.342;0.419;0.63;0.628;1.0;0.187;0.557;0.44;0.911;1.0;0.277;0.398;1.0;0.89;0.972;0.796;0.322;0.434;1.0;0.93;0.375;1.0;1.0;0.523;0.228;0.234;1.0;0.286;0.409;0.549;0.652;0.197;0.507;0.869;0.422;0.818;0.292;0.957;0.334;0.692;0.182;0.144;0.407;0.103;1.0;0.399;0.624;1.0;0.364;0.587;0.444;0.377;0.347;0.297;0.899;0.345;1.0;0.782;0.545;0.09;0.667;0.535;0.532;1.0;0.503;0.284;0.71;0.843;1.0;1.0;0.242;0.793;1.0;0.058;0.768;0.728;0.282;0.611;0.218;1.0;0.608;1.0;0.3;1.0;1.0;0.389;1.0;0.654;1.0;0.633;0.404;0.282;0.328;0.533;0.233;0.227;0.181;0.252;1.0;1.0;0.489;0.672;0.258;0.591;0.443;1.0;1.0;0.473;0.225;1.0;0.231;0.315;0.578;0.147;0.498;0.273;0.347;0.425;0.144;0.551;0.282;0.501;0.291;0.298;0.553;0.242;0.15;0.212;0.525;0.235;0.18;0.201;0.328;0.279;0.603;0.301;1.0;0.262;0.273;0.422;0.451;0.208;1.0;1.0;0.196;1.0;0.315;0.313;0.401;0.46;0.521;0.344;0.25;0.113;0.333;0.413;0.212;0.446;0.356;1.0;0.481;0.416;0.389;0.193;0.296;1.0;1.0;0.34;0.409;0.53;1.0;0.226;0.422;1.0;0.328;1.0;0.222;1.0;1.0;1.0;0.672;1.0;0.322;0.482;0.36;1.0;0.256;0.633;0.671;0.445;1.0;0.669;0.273;0.295;0.375;0.802;0.57;0.609;0.502;0.265;0.171;0.257;0.43;0.422;0.64;0.44;0.275;0.389;1.0;0.633;1.0;0.28;0.237;0.44;1.0;0.6;0.706;0.592;1.0;0.394;0.436;0.503;1.0;1.0;0.237;0.225;0.549;1.0;1.0;0.327;0.275;0.581;0.323;0.203;0.258;0.234;0.557;0.441;0.516;0.422;1.0;1.0;0.367;0.104;1.0;0.137;1.0;0.533;0.479;0.102;0.319;0.179;0.184;0.507;0.289;1.0;0.537;0.665;0.607;0.852;0.308;0.449;0.473;1.0;0.403;1.0;0.3;1.0;0.452;0.203;0.661;0.364;0.468;0.491;0.625;0.571;0.503;1.0;1.0;0.531;0.114;0.516;1.0;0.326;0.243;1.0;0.247;0.396;0.262;1.0;0.396;0.628;0.406;0.633;0.325;0.173;1.0;0.731;1.0;0.343;0.485;0.729;0.507;0.21;0.545;0.443;0.386;0.741;1.0;0.609;0.277;0.49;0.457;0.725;1.0;0.463;0.632;0.356;0.539;0.247;1.0;0.416;1.0;0.42;0.582;0.598;0.357;0.459;1.0;0.344;0.409;0.545;0.568;0.679;0.31;0.597;0.743;0.449;0.623;1.0;0.814;0.374;0.533;1.0;0.759;1.0;0.721;0.455;0.138;0.369;0.169;0.176;0.375;0.313;0.825;0.401;0.252;0.566;0.525;0.576;1.0;1.0;0.339;1.0;0.74;0.187;0.484;0.344;1.0;0.445;0.389;0.296;0.18;0.154;0.407;0.231;1.0;1.0;0.4;0.419;0.476;0.576;0.683;0.885;0.439;1.0;1.0;0.377;0.393;0.245;0.576;0.301;0.69;0.457;0.724;0.545;1.0;0.647;0.522;1.0;0.438;0.734;0.534;1.0;0.399;0.739;0.428;1.0;0.645;1.0;0.725;0.381;0.72;0.484;0.503;0.304;0.233;0.493;0.405;0.323;1.0;0.637;0.065;0.594;0.797;0.558;0.549;0.507;0.645;0.343;0.537;1.0;0.479;1.0</t>
  </si>
  <si>
    <t>30;39;26;25;33;28;50;20;52;70;66;58;78;44;21;6;14;41;18;36;38;87;33;55;53;28;15;43;48;32;25;27;31;41;26;33;46;43;57;12;70;27;22;53;11;26</t>
  </si>
  <si>
    <t>2;0;1;0;0;0;0;1;0;2;1;0;4;0;0;1;0;1;1;2;3;1;1;0;0;2;0;0;1;0;2;0;0;0;0;0;1;1;1;0;1;1;1;0;0;1</t>
  </si>
  <si>
    <t>56;70;10;27;23;31;38;17;20;46;16;88;51;41;41;81;32;20;25;31;51;56;45;64;16;39;70;37;79;33;76;30;31;71;83;26;50;57;123;57;134;32;43;73;56;189;67;9;65;168;18;111;45;123;134;85;124;50;156;70;56;52;38;92;43;45;53;29;112;42;74;3;16;26;126;47;99;25;94;26;123;201;9;128;57;61;24;17;124;34;47;27;39;77;18;64;29;56;27;227;129;135;5;127;122;120;43;47;7;12;44;49;13;91;218;36;183;77;107;118;144;26;181;45;38;91;37;79;51;61;57;13;135;40;136;35;63;51;39;35;51;56;40;202;66;8;11;35;72;12;9;116;43;79;91;32;36;70;65;90;82;41;6;74;24;12;24;68;2;15;24;31;161;29;38;65;48;28;48;33;72;26;58;173;6;169;46;94;49;154;26;94;100;63;88;41;11;46;21;70;100;60;193;83;51;76;23;49;21;95;26;23;40;58;32;86;26;98;35;68;122;41;40;41;72;11;2;61;10;95;21;37;106;36;78;72;145;63;297;172;59;35;56;128;8;260;59;49;140;36;29;115;29;58;35;26;124;34;34;47;80;130;168;10;16;40;101;80;31;27;16;83;148;83;76;22;42;58;63;73;21;18;40;96;25;43;173;62;14;202;23;9;68;94;38;91;26;188;119;8;139;153;49;85;75;110;35;42;36;87;26;29;54;61;87;71;48;15;35;75;149;100;48;69;87;22;68;130;51;117;92;12;19;93;63;93;115;101;55;188;243;53;43;80;222;77;46;94;63;45;49;199;93;88;84;171;63;25;336;27;214;31;158;14;97;8;25;84;16;18;28;23;129;88;53;33;22;106;77;51;12;212;26;284;76;21;130;56;60;105;62;63;129;43;34;54;39;91;31;42;69;72;47;22;132;96;61;32;73;66;252;88;115;49;91;147;82;59;31;79;136;81;67;33;30;86;47;88;86;60;90;49;137;103;64;88;89</t>
  </si>
  <si>
    <t>0;1;1;2;2;1;0;0;1;0;0;0;2;0;1;0;2;1;2;2;0;0;0;1;0;1;1;1;0;0;1;0;1;1;3;1;0;2;0;0;0;2;0;1;0;4;0;1;1;0;0;0;2;5;3;5;5;0;1;1;1;3;1;2;3;1;1;3;2;2;1;0;2;1;3;2;2;1;0;0;5;6;0;3;1;2;0;0;5;2;0;0;1;5;1;1;3;0;4;2;3;2;0;1;1;3;0;1;0;1;1;0;0;1;1;1;3;2;2;0;3;3;0;2;1;2;0;1;2;2;1;1;2;1;2;0;0;0;0;0;4;0;3;5;1;0;0;1;0;0;1;4;0;0;0;1;0;1;3;1;0;0;0;3;0;0;1;0;0;1;1;0;3;0;1;3;2;1;3;0;0;0;1;0;0;0;0;1;1;7;2;1;0;2;1;1;1;0;2;1;2;1;3;1;1;1;0;2;0;1;0;0;0;2;1;2;0;2;0;2;1;1;0;3;0;0;0;1;2;1;0;1;1;2;1;2;2;1;3;0;3;4;2;1;1;1;0;2;3;0;2;0;0;1;0;0;3;0;0;0;0;2;4;2;1;2;0;1;0;2;1;0;2;2;2;0;2;1;3;0;0;0;0;5;0;0;1;1;0;3;0;0;0;1;1;1;0;4;6;0;4;1;0;1;2;4;0;5;0;1;1;1;3;0;6;0;2;0;0;4;0;1;1;0;3;0;1;3;1;0;4;0;2;2;4;4;0;1;0;3;2;1;0;1;4;2;3;2;1;0;1;1;3;0;0;4;1;3;2;0;2;2;1;4;3;0;1;4;1;1;1;1;2;4;1;0;0;1;2;4;0;5;0;2;1;0;0;0;0;1;0;2;2;3;0;2;0;4;0;0;3;1;0;0;0;1;1;0;2;0;2;3;1;0;5;2;2;1;0;0;3;1;1;0;0;4;2;0;2;2;1;0;2;2;1;1;1</t>
  </si>
  <si>
    <t>0.523;1.0;0.655;1.0;1.0;1.0;1.0;0.594;1.0;0.719;0.828;1.0;0.588;1.0;1.0;0.305;1.0;0.75;0.568;0.568;0.481;0.864;0.707;1.0;1.0;0.506;1.0;1.0;0.778;1.0;0.478;1.0;1.0;1.0;1.0;1.0;0.771;0.759;0.807;1.0;0.837;0.664;0.617;1.0;1.0;0.655</t>
  </si>
  <si>
    <t>1.0;0.837;0.422;0.497;0.457;0.694;1.0;1.0;0.594;1.0;1.0;1.0;0.651;1.0;0.75;1.0;0.539;0.594;0.478;0.531;1.0;1.0;1.0;0.824;1.0;0.74;0.837;0.73;1.0;1.0;0.848;1.0;0.694;0.839;0.669;0.655;1.0;0.676;1.0;1.0;1.0;0.539;1.0;0.842;1.0;0.776;1.0;0.397;0.826;1.0;1.0;1.0;0.622;0.643;0.766;0.554;0.645;1.0;0.919;0.837;0.804;0.559;0.735;0.771;0.512;0.767;0.795;0.414;0.804;0.606;0.844;1.0;0.369;0.655;0.754;0.632;0.784;0.646;1.0;1.0;0.643;0.71;1.0;0.757;0.807;0.69;1.0;1.0;0.645;0.554;1.0;1.0;0.74;0.53;0.568;0.824;0.414;1.0;0.331;0.892;0.759;0.832;1.0;0.903;0.899;0.745;1.0;0.775;1.0;0.467;0.763;1.0;1.0;0.869;0.941;0.725;0.817;0.738;0.796;1.0;0.778;0.388;1.0;0.622;0.735;0.769;1.0;0.852;0.651;0.69;0.807;0.487;0.832;0.745;0.833;1.0;1.0;1.0;1.0;1.0;0.483;1.0;0.494;0.747;0.828;1.0;1.0;0.719;1.0;1.0;0.397;0.68;1.0;1.0;1.0;0.701;1.0;0.837;0.613;0.868;1.0;1.0;1.0;0.643;1.0;1.0;0.637;1.0;1.0;0.523;0.637;1.0;0.797;1.0;0.735;0.613;0.637;0.672;0.539;1.0;1.0;1.0;0.809;1.0;1.0;1.0;1.0;0.873;0.782;0.617;0.487;0.873;1.0;0.697;0.866;0.75;0.446;1.0;0.434;0.837;0.785;0.814;0.825;0.859;0.789;0.848;1.0;0.642;1.0;0.874;1.0;1.0;1.0;0.68;0.701;0.759;1.0;0.782;1.0;0.713;0.899;0.75;1.0;0.5;1.0;1.0;1.0;0.817;0.268;0.874;1.0;0.73;0.886;0.568;0.851;0.725;0.841;0.822;0.879;1.0;0.59;0.39;0.672;0.903;0.369;0.95;1.0;0.642;0.773;1.0;0.515;1.0;1.0;0.809;1.0;1.0;0.751;1.0;1.0;1.0;1.0;0.826;0.754;0.268;0.539;0.594;1.0;0.854;1.0;0.497;0.539;1.0;0.844;0.752;0.735;1.0;0.606;0.809;0.606;1.0;1.0;1.0;1.0;0.584;1.0;1.0;0.927;0.819;1.0;0.831;1.0;1.0;1.0;0.873;0.735;0.869;1.0;0.775;0.592;1.0;0.718;0.918;1.0;0.861;0.733;0.668;1.0;0.381;1.0;0.864;0.655;0.68;0.568;1.0;0.515;1.0;0.637;1.0;1.0;0.578;1.0;0.88;0.778;1.0;0.68;1.0;0.833;0.76;0.789;1.0;0.627;1.0;0.41;0.773;0.535;0.63;1.0;0.881;1.0;0.821;0.899;0.795;1.0;0.854;0.802;0.738;0.529;0.775;0.822;1.0;0.782;0.936;0.694;1.0;1.0;0.758;0.822;0.379;0.925;1.0;0.887;0.531;0.92;0.204;0.703;1.0;0.646;0.606;0.539;0.568;0.672;0.627;0.825;0.617;0.795;1.0;1.0;0.886;0.738;0.483;1.0;0.756;1.0;0.912;0.848;1.0;1.0;1.0;1.0;0.885;1.0;0.697;0.825;0.512;1.0;0.664;1.0;0.625;1.0;1.0;0.627;0.84;1.0;1.0;1.0;0.875;0.817;1.0;0.727;1.0;0.902;0.682;0.894;1.0;0.571;0.843;0.75;0.812;1.0;1.0;0.768;0.856;0.831;1.0;1.0;0.611;0.632;1.0;0.759;0.687;0.868;1.0;0.834;0.79;0.824;0.866;0.867</t>
  </si>
  <si>
    <t>22;192;180;67;189;180;304;195;99;212;204;118;250;181;51;15;28;112;62;81;91;227;111;102;182;299;348;202;298;381;119;257;190;369;469;220;296;614;522;13;560;111;199;154;471;315</t>
  </si>
  <si>
    <t>40;38;48;17;30;27;33;36;69;71;78;74;49;74;15;29;19;23;29;30;35;70;28;33;35;23;9;23;29;34;20;25;20;33;40;15;38;55;42;32;54;10;23;21;31;35</t>
  </si>
  <si>
    <t>334;118;105;201;178;259;18;328;88;317;141;341;102;35;145;68;404;566;243;625;83;587;575;282;807;79;143;347;83;435;113;171;441;255;37;121;188;419;557;616;420;243;654;219;27;381;231;247;254;404;135;26;19;171;379;698;1646;235;577;113;639;572;52;423;457;619;1636;906;248;941;448;254;111;371;739;541;30;705;212;276;37;565;44;237;1593;610;107;73;1417;99;853;925;72;465;345;61;838;51;113;228;548;27;803;499;429;698;107;727;26;426;555;54;638;281;1337;28;147;272;824;200;664;71;127;107;102;93;88;59;282;89;31;223;1012;357;780;142;108;182;32;476;56;171;102;1501;144;144;226;78;593;46;181;466;418;189;125;533;92;114;352;326;296;208;652;925;387;307;646;362;438;532;497;222;332;780;524;424;468;168;77;678;244;883;425;738;447;459;1022;876;436;131;677;566;151;419;72;443;256;976;550;211;650;525;169;496;1571;733;355;283;805;326;527;303;205;45;510;707;293;211;613;906;611;258;616;788;937;187;458;535;195;674;848;202;411;1021;293;234;1539;316;556;735;527;400;1041;360;356;1667;548;963;75;2021;235;1560;289;56;82;120;2060;69;46;243;126;1024;637;147;92;681;200;789;542;320;268;159;289;256;39;213;76;244;381;194;498;513;174;136;641;191;209;331;560;588;1306;489;769;583;359;161;803;603;107;370;518;709;119;762;877;302;435;261;865;207;1267;334;118;411;557;637;1525;988;324;1544;614;159;956;400;927;947;278;592;856;666;362;673;1678;834;501;838;598;353;606;574;946;2162;632;746;366;623;1005;563;703;715;1052;796;229;1354;283;969;954;647;571;432;910;540;402;874;533;829;1065;463;764;416;325;1491;1216;474;979;1686;391;520;874;1474;846;971;1241;1065;695;1107;434;627;1322;1029;1232;562;663;701;921;1247;540;887;513;704;860;688;700;1117;1210;951;1380;1093;800;982;656;145;853;832;580;1206;959;681;774;965;465;1101;722;777;769;866;942;2182;1457;509;1826;363;1273;955;1608;1189;2492</t>
  </si>
  <si>
    <t>3;23;6;35;42;31;22;9;49;38;30;3;34;26;62;0;6;3;1;28;26;1;1;23;52;23;60;48;43;35;36;40;41;42;23;38;0;40;24;27;9;48;42;28;62;46;89;34;32;50;16;63;50;66;109;62;73;16;52;60;68;51;37;61;39;21;51;21;70;51;23;24;24;29;78;44;147;25;13;47;119;81;18;29;47;71;36;28;132;14;38;48;43;76;34;40;59;52;33;78;33;32;42;83;77;89;23;35;10;16;55;38;24;27;109;33;69;92;91;108;57;37;50;14;27;71;16;13;50;42;30;15;82;26;70;38;41;37;24;23;62;79;54;125;22;17;8;20;57;5;1;66;58;54;39;43;11;29;68;17;42;37;18;87;38;20;42;21;44;12;85;67;32;37;53;66;41;32;195;53;22;58;49;55;17;57;46;67;29;108;59;44;56;71;110;26;36;39;32;34;75;23;79;42;37;65;75;64;29;40;61;34;51;38;23;51;48;77;28;69;91;44;48;21;30;40;32;80;26;54;43;59;59;38;55;43;68;46;78;66;43;51;38;28;22;159;54;21;48;71;16;132;32;35;21;24;95;37;48;37;37;88;131;27;30;47;41;84;44;19;41;54;55;30;69;53;48;22;57;19;28;47;43;24;21;20;120;38;31;55;33;14;65;47;34;49;53;118;68;29;130;48;26;60;46;118;39;26;39;31;40;62;54;59;70;52;71;51;45;96;98;43;75;30;105;31;79;41;37;124;71;57;37;87;79;51;46;68;45;68;139;74;49;108;46;40;39;143;47;32;32;104;110;82;80;84;59;36;86;27;95;63;82;40;56;54;24;32;48;19;32;79;110;47;49;52;35;54;73;55;34;117;36;117;66;43;127;93;73;59;62;44;54;46;42;56;85;66;67;34;46;34;35;47;71;102;174;36;60;54;74;94;71;87;97;37;55;84;50;64;79;90;53;49;52;72;74;66;38;43;44;63;68;50;63;97;69</t>
  </si>
  <si>
    <t>0.014;0.118;0.09;0.094;0.143;0.15;0.196;0.125;0.037;0.073;0.065;0.04;0.119;0.061;0.082;0.013;0.037;0.114;0.053;0.067;0.064;0.079;0.095;0.076;0.121;0.256;0.505;0.188;0.214;0.228;0.136;0.214;0.201;0.228;0.237;0.279;0.171;0.228;0.247;0.011;0.215;0.227;0.186;0.162;0.287;0.192</t>
  </si>
  <si>
    <t>0.746;0.119;0.316;0.132;0.101;0.181;0.021;0.491;0.045;0.181;0.11;0.75;0.073;0.034;0.058;1.0;0.64;0.833;0.865;0.371;0.078;0.939;0.938;0.245;0.291;0.083;0.059;0.16;0.049;0.247;0.077;0.102;0.221;0.138;0.041;0.078;1.0;0.217;0.38;0.376;0.552;0.118;0.292;0.171;0.011;0.18;0.064;0.161;0.173;0.176;0.182;0.011;0.01;0.064;0.084;0.229;0.373;0.28;0.227;0.047;0.199;0.229;0.036;0.155;0.236;0.438;0.459;0.533;0.086;0.328;0.34;0.219;0.109;0.253;0.2;0.245;0.005;0.427;0.301;0.134;0.008;0.156;0.061;0.178;0.473;0.185;0.073;0.064;0.221;0.157;0.372;0.337;0.042;0.139;0.211;0.039;0.273;0.025;0.083;0.072;0.305;0.022;0.336;0.137;0.128;0.172;0.109;0.354;0.064;0.413;0.211;0.036;0.413;0.216;0.245;0.022;0.053;0.072;0.193;0.047;0.235;0.048;0.063;0.168;0.091;0.033;0.127;0.107;0.13;0.053;0.027;0.282;0.246;0.266;0.228;0.09;0.065;0.115;0.034;0.354;0.023;0.054;0.048;0.241;0.147;0.183;0.427;0.093;0.216;0.196;0.827;0.157;0.16;0.085;0.078;0.247;0.181;0.094;0.12;0.336;0.157;0.129;0.489;0.219;0.212;0.289;0.289;0.313;0.208;0.54;0.134;0.081;0.215;0.358;0.207;0.145;0.232;0.122;0.01;0.253;0.227;0.287;0.186;0.262;0.41;0.175;0.37;0.257;0.284;0.031;0.233;0.254;0.067;0.135;0.017;0.31;0.158;0.398;0.312;0.141;0.186;0.376;0.054;0.238;0.529;0.23;0.111;0.105;0.423;0.177;0.186;0.191;0.096;0.03;0.369;0.268;0.139;0.068;0.367;0.258;0.151;0.134;0.253;0.498;0.452;0.11;0.274;0.15;0.165;0.248;0.343;0.083;0.155;0.415;0.123;0.126;0.374;0.154;0.159;0.227;0.245;0.172;0.42;0.254;0.3;0.217;0.211;0.548;0.04;0.429;0.28;0.238;0.193;0.041;0.094;0.117;0.364;0.047;0.025;0.148;0.083;0.235;0.114;0.126;0.075;0.277;0.114;0.199;0.246;0.308;0.147;0.072;0.122;0.184;0.015;0.096;0.04;0.227;0.15;0.213;0.32;0.224;0.097;0.13;0.447;0.202;0.044;0.187;0.323;0.22;0.511;0.48;0.238;0.247;0.218;0.08;0.286;0.119;0.04;0.252;0.095;0.281;0.108;0.251;0.335;0.063;0.228;0.21;0.37;0.15;0.456;0.125;0.055;0.155;0.174;0.245;0.362;0.339;0.16;0.298;0.142;0.089;0.252;0.261;0.189;0.447;0.085;0.276;0.379;0.124;0.119;0.238;0.545;0.202;0.144;0.303;0.256;0.121;0.262;0.182;0.152;0.436;0.254;0.154;0.174;0.292;0.405;0.094;0.283;0.371;0.465;0.168;0.052;0.304;0.086;0.234;0.299;0.322;0.149;0.297;0.202;0.185;0.115;0.366;0.201;0.289;0.54;0.277;0.296;0.367;0.212;0.333;0.226;0.21;0.346;0.461;0.228;0.203;0.24;0.415;0.397;0.18;0.477;0.194;0.218;0.405;0.083;0.151;0.324;0.316;0.344;0.252;0.245;0.287;0.367;0.37;0.144;0.262;0.168;0.354;0.331;0.348;0.346;0.386;0.311;0.198;0.173;0.445;0.261;0.325;0.19;0.039;0.241;0.202;0.136;0.463;0.315;0.176;0.29;0.285;0.135;0.244;0.265;0.295;0.281;0.241;0.252;0.466;0.503;0.238;0.523;0.132;0.331;0.335;0.403;0.245;0.488</t>
  </si>
  <si>
    <t>429;194;233;120;153;106;237;310;416;313;189;338;333;360;133;186;238;100;120;278;175;380;118;144;159;162;123;148;160;196;84;145;145;155;174;118;235;336;325;143;508;85;109;158;159;157</t>
  </si>
  <si>
    <t>4;3;1;1;1;0;4;3;4;5;1;4;1;3;0;2;1;2;3;6;2;5;0;4;1;2;2;2;1;3;1;1;2;1;0;0;0;1;9;0;6;1;4;4;0;6</t>
  </si>
  <si>
    <t>65;50;204;212;130;205;162;85;320;310;293;81;85;112;338;16;54;49;86;145;72;80;123;73;160;122;215;157;125;130;181;88;262;138;56;84;48;322;73;138;89;315;494;191;230;234;249;58;132;155;36;346;130;371;357;208;167;118;371;440;175;140;204;198;417;159;260;148;465;386;70;92;92;141;197;295;391;199;127;82;619;454;12;171;173;357;91;46;341;129;330;191;162;374;444;79;209;81;283;225;210;168;89;708;241;321;126;333;16;107;148;150;54;280;417;138;138;514;373;368;270;97;106;166;171;139;90;152;216;238;86;156;410;118;399;59;139;158;71;161;120;147;257;448;57;88;100;135;71;46;61;212;190;155;63;149;81;135;474;294;132;118;43;211;133;29;208;122;175;85;287;295;228;242;222;267;78;311;293;233;208;99;87;227;55;171;300;300;129;562;152;292;261;105;354;260;237;205;195;139;201;344;333;151;298;198;217;179;116;195;149;103;207;96;125;458;118;301;121;219;132;223;189;194;106;224;154;149;246;273;325;126;186;243;138;133;135;304;256;195;112;105;177;196;118;201;225;113;196;206;113;490;121;153;82;100;368;337;136;109;244;358;202;154;116;158;93;309;207;176;22;66;124;168;182;161;132;111;124;148;87;129;156;235;182;77;323;79;142;138;145;68;323;210;205;101;244;350;197;99;362;188;90;250;214;215;142;385;247;482;383;159;186;179;512;278;223;169;100;380;432;135;123;149;177;167;148;232;323;117;343;107;266;190;162;209;158;267;149;394;340;320;174;716;132;260;306;181;165;206;172;290;296;421;315;381;100;202;318;109;343;298;161;98;241;130;203;48;238;147;81;120;408;271;249;256;118;385;152;246;69;539;248;337;125;291;595;244;313;312;458;112;186;216;120;215;151;225;57;211;143;211;242;121;263;216;104;169;198;274;152;251;439;254;313;357;170;128;263;189;334;503;188;180;213;201;197;217;357;260;428;251;354;240;372;264;286</t>
  </si>
  <si>
    <t>2;2;3;0;2;2;1;0;0;2;1;0;1;2;0;0;0;0;0;2;1;0;0;0;3;2;3;1;0;1;0;3;0;2;1;0;0;0;0;2;0;2;7;2;2;1;1;0;1;3;0;3;2;0;0;4;0;2;5;1;0;3;1;1;9;0;0;0;8;0;0;0;1;2;5;2;3;1;0;0;2;3;0;2;0;4;3;0;3;0;3;0;0;3;3;1;2;2;2;2;6;0;1;3;5;0;2;1;0;1;0;2;0;1;2;0;0;1;0;0;11;1;2;2;2;1;0;1;1;2;0;0;0;1;2;1;0;1;1;0;2;1;0;1;1;1;3;0;0;0;0;2;0;0;1;0;0;0;0;0;5;2;0;1;1;1;0;2;5;0;4;0;6;5;0;0;3;1;1;2;3;1;0;4;0;0;0;0;0;8;2;6;0;2;4;1;0;1;6;2;1;0;2;0;1;0;0;0;3;3;0;0;2;0;0;9;1;3;2;1;1;0;2;0;0;0;2;2;3;1;0;3;2;2;2;3;2;0;0;2;0;2;2;2;2;0;0;0;1;1;0;3;1;1;1;0;1;9;0;1;3;4;0;1;1;0;0;2;1;0;2;0;0;4;17;0;0;1;0;3;1;2;1;2;0;4;2;0;1;0;0;0;2;0;2;2;0;2;4;0;2;1;2;2;3;6;1;1;2;3;2;1;2;0;4;4;0;0;1;2;3;0;1;0;1;0;0;2;0;2;4;1;3;0;0;0;1;2;0;1;2;0;0;4;5;0;0;2;2;2;1;3;1;1;1;4;1;5;1;0;7;4;0;0;0;0;1;1;1;1;0;1;1;3;4;1;1;1;0;1;0;1;1;2;1;0;13;0;2;2;3;0;3;0;1;1;1;1;1;0;0;5;1;1;0;0;0;0;2;4;1;1;0;1;16;3;0;0;0;3;0;1;0;0;0;5;3;0;5;1;6;4;1;1;1;0;0</t>
  </si>
  <si>
    <t>0.89;0.83;0.946;0.9;0.92;1.0;0.817;0.886;0.887;0.825;0.934;0.864;0.962;0.9;1.0;0.875;0.947;0.79;0.751;0.777;0.868;0.851;1.0;0.73;0.923;0.859;0.822;0.848;0.923;0.831;0.863;0.916;0.845;0.921;1.0;1.0;1.0;0.962;0.731;1.0;0.864;0.865;0.672;0.748;1.0;0.663</t>
  </si>
  <si>
    <t>0.71;0.653;0.837;1.0;0.83;0.885;0.924;1.0;1.0;0.921;0.957;1.0;0.865;0.808;1.0;1.0;1.0;1.0;1.0;0.845;0.844;1.0;1.0;1.0;0.801;0.821;0.844;0.922;1.0;0.907;1.0;0.688;1.0;0.839;0.808;1.0;1.0;1.0;1.0;0.839;1.0;0.922;0.842;0.878;0.896;0.946;0.949;1.0;0.909;0.795;1.0;0.897;0.83;1.0;1.0;0.796;1.0;0.816;0.848;0.971;1.0;0.778;0.939;0.937;0.777;1.0;1.0;1.0;0.814;1.0;1.0;1.0;0.874;0.841;0.748;0.917;0.907;0.937;1.0;1.0;0.959;0.919;1.0;0.866;1.0;0.87;0.695;1.0;0.895;1.0;0.892;1.0;1.0;0.904;0.918;0.856;0.887;0.753;0.914;0.894;0.725;1.0;0.87;0.947;0.784;1.0;0.826;0.962;1.0;0.89;1.0;0.85;1.0;0.955;0.94;1.0;1.0;0.975;1.0;1.0;0.649;0.88;0.8;0.862;0.866;0.913;1.0;0.92;0.942;0.9;1.0;1.0;1.0;0.899;0.938;0.816;1.0;0.922;0.842;1.0;0.819;0.917;1.0;0.971;0.811;0.869;0.715;1.0;1.0;1.0;1.0;0.889;1.0;1.0;0.826;1.0;1.0;1.0;1.0;1.0;0.665;0.816;1.0;0.941;0.909;0.686;1.0;0.821;0.725;1.0;0.844;1.0;0.741;0.785;1.0;1.0;0.662;0.959;0.957;0.898;0.839;0.882;1.0;0.81;1.0;1.0;1.0;1.0;1.0;0.841;0.851;0.786;1.0;0.798;0.869;0.951;1.0;0.939;0.71;0.84;0.938;1.0;0.926;1.0;0.957;1.0;1.0;1.0;0.744;0.83;1.0;1.0;0.886;1.0;1.0;0.793;0.899;0.883;0.82;0.943;0.909;1.0;0.877;1.0;1.0;1.0;0.853;0.849;0.861;0.954;1.0;0.76;0.875;0.901;0.839;0.769;0.836;1.0;1.0;0.88;1.0;0.798;0.869;0.881;0.816;1.0;1.0;1.0;0.937;0.939;1.0;0.925;0.901;0.92;0.861;1.0;0.965;0.738;1.0;0.891;0.86;0.871;1.0;0.921;0.897;1.0;1.0;0.921;0.94;1.0;0.453;1.0;1.0;0.76;0.446;1.0;1.0;0.893;1.0;0.788;0.868;0.829;0.922;0.898;1.0;0.592;0.924;1.0;0.914;1.0;1.0;1.0;0.924;1.0;0.885;0.792;1.0;0.929;0.788;1.0;0.932;0.934;0.772;0.904;0.843;0.73;0.914;0.967;0.903;0.924;0.935;0.923;0.875;1.0;0.906;0.84;1.0;1.0;0.883;0.935;0.916;1.0;0.903;1.0;0.93;1.0;1.0;0.897;1.0;0.815;0.866;0.89;0.87;1.0;1.0;1.0;0.922;0.909;1.0;0.967;0.928;1.0;1.0;0.931;0.665;1.0;1.0;0.872;0.861;0.886;0.928;0.879;0.957;0.969;0.96;0.878;0.883;0.753;0.96;1.0;0.787;0.849;1.0;1.0;1.0;1.0;0.939;0.783;0.947;0.917;1.0;0.9;0.968;0.872;0.824;0.951;0.899;0.967;1.0;0.949;1.0;0.976;0.949;0.927;0.904;1.0;0.775;1.0;0.922;0.922;0.92;1.0;0.824;1.0;0.9;0.942;0.919;0.944;0.811;1.0;1.0;0.761;0.948;0.901;1.0;1.0;1.0;1.0;0.882;0.838;0.92;0.95;1.0;0.95;0.596;0.9;1.0;1.0;1.0;0.826;1.0;0.974;1.0;1.0;1.0;0.752;0.832;1.0;0.843;0.951;0.843;0.825;0.964;0.948;0.966;1.0;1.0</t>
  </si>
  <si>
    <t>610;361;531;210;272;233;350;485;570;692;546;611;524;623;227;310;620;272;386;508;279;644;272;228;296;173;218;147;256;203;173;211;210;265;242;164;456;461;459;291;572;184;204;282;241;312</t>
  </si>
  <si>
    <t>11;3;6;2;5;8;7;6;22;12;18;5;10;16;5;1;14;10;7;15;11;12;9;2;22;4;9;5;4;3;1;1;3;5;7;2;7;9;10;1;6;7;4;3;2;5</t>
  </si>
  <si>
    <t>185;407;976;220;205;266;335;274;721;728;1075;137;612;201;474;100;103;178;162;356;305;136;210;349;308;173;677;535;394;265;881;518;433;292;137;264;93;1171;147;401;191;466;921;293;2069;1244;1094;294;414;679;247;970;298;918;815;583;1032;572;936;1237;1085;319;419;249;1456;503;391;365;879;1782;551;204;200;192;1592;889;1266;374;1225;348;1303;962;197;495;479;974;316;150;1131;544;501;258;406;837;1181;513;261;445;1008;919;569;649;176;1953;454;807;551;363;153;287;626;384;140;538;1337;1007;421;1547;853;841;809;278;596;716;357;633;193;1226;304;422;518;487;908;174;823;306;306;246;175;435;365;447;700;1229;371;209;217;342;562;245;323;591;320;581;318;246;238;295;451;709;330;434;107;1159;325;191;284;321;393;237;630;237;842;190;234;600;509;700;812;315;366;644;428;634;186;555;384;447;407;1831;242;865;753;1141;1013;256;955;437;418;356;733;863;513;357;411;635;316;258;1359;691;561;706;663;533;247;792;602;605;646;358;618;422;477;423;462;412;274;818;1030;467;339;280;787;491;458;355;794;779;564;599;415;366;453;279;791;731;745;555;770;378;318;1094;427;403;180;248;490;248;315;290;150;912;478;333;453;666;214;640;498;304;304;661;1013;713;834;699;317;233;361;479;433;288;259;450;286;283;738;577;345;880;335;386;560;771;1680;232;463;625;621;482;1523;575;508;735;487;1177;314;616;474;1124;517;338;406;494;3169;547;355;321;401;688;1066;593;708;458;845;400;532;991;489;1004;1158;184;360;1860;410;542;1569;508;321;558;733;452;316;661;751;518;430;1186;653;553;773;868;738;824;602;1484;474;338;1205;220;539;1082;1177;401;604;462;641;526;596;273;303;410;849;1391;302;396;311;1209;582;622;272;1394;416;1291;801;343;1013;554;643;533;396;373;492;613;358;422;480;614;721;550;455;1296;410;629;683;318;315;407;566;357;845;627;588;506;1228;352;515;451;574;725;549;740;377;710;229;663;470;786;483;449;514;509;729;1219;1032;910;960</t>
  </si>
  <si>
    <t>0;3;3;0;1;0;0;1;10;2;11;2;5;0;2;0;0;4;0;4;1;1;3;1;2;1;7;5;5;1;7;9;6;1;0;2;0;7;0;8;1;2;13;6;8;11;1;2;2;0;1;11;3;3;1;5;3;3;1;12;16;0;6;3;14;3;1;0;6;19;3;4;2;2;7;3;5;2;2;1;3;3;4;2;4;4;1;4;4;0;4;1;3;8;6;4;1;3;9;4;7;3;3;24;5;1;2;4;0;1;6;3;0;3;8;1;2;2;3;1;7;1;2;1;3;2;1;6;2;1;2;5;6;3;4;0;5;0;1;2;1;5;3;8;6;3;2;1;0;2;2;3;2;7;3;1;5;1;1;6;2;4;2;12;4;2;0;3;2;1;7;2;9;9;1;6;1;6;11;0;1;8;3;9;1;1;2;6;5;15;4;7;9;2;4;0;4;3;0;8;1;6;5;4;7;8;0;0;22;1;5;15;0;3;2;13;4;6;0;0;1;5;3;1;5;3;2;1;4;0;3;3;14;2;0;4;0;2;5;4;6;4;4;2;8;2;8;7;2;0;2;5;0;2;1;0;7;6;2;2;1;10;0;3;3;3;0;4;3;1;3;12;3;6;2;2;3;1;8;1;0;2;0;5;0;0;6;13;2;4;1;2;5;2;9;2;2;1;10;7;8;8;2;2;7;25;4;6;6;5;5;0;7;2;15;1;4;2;6;5;1;2;1;10;11;0;7;4;6;10;5;2;1;2;6;1;16;1;0;4;7;2;0;2;0;4;2;16;1;7;6;9;2;5;2;3;6;2;2;0;4;2;5;1;5;10;5;4;5;3;4;0;3;8;1;6;2;19;3;9;0;7;3;11;1;1;16;5;4;3;0;1;9;5;2;6;2;2;6;0;2;2;2;7;2;3;7;3;4;1;6;1;6;0;11;1;3;2;2;4;4;2;1;3;6;5;10;2;12;2;3;1;4;8;5;5;7</t>
  </si>
  <si>
    <t>0.408;0.599;0.524;0.566;0.403;0.266;0.383;0.501;0.244;0.418;0.274;0.603;0.394;0.326;0.361;0.794;0.355;0.253;0.407;0.296;0.24;0.4;0.273;0.586;0.143;0.35;0.231;0.268;0.443;0.457;0.683;0.724;0.465;0.397;0.301;0.505;0.447;0.389;0.363;0.783;0.542;0.246;0.388;0.539;0.6;0.437</t>
  </si>
  <si>
    <t>1.0;0.628;0.802;1.0;0.718;1.0;1.0;0.773;0.473;0.819;0.548;0.46;0.603;1.0;0.747;1.0;1.0;0.356;1.0;0.525;0.791;0.628;0.465;0.813;0.657;0.683;0.546;0.571;0.495;0.767;0.61;0.417;0.473;0.784;1.0;0.621;1.0;0.675;1.0;0.384;0.704;0.743;0.468;0.378;0.763;0.584;0.932;0.646;0.72;1.0;0.754;0.523;0.553;0.792;0.91;0.592;0.81;0.703;0.921;0.562;0.457;1.0;0.465;0.508;0.564;0.676;0.829;1.0;0.646;0.538;0.695;0.388;0.554;0.544;0.739;0.786;0.759;0.699;0.884;0.812;0.844;0.799;0.38;0.755;0.598;0.752;0.797;0.318;0.778;1.0;0.609;0.762;0.627;0.565;0.71;0.615;0.764;0.648;0.582;0.741;0.503;0.729;0.422;0.503;0.53;0.909;0.774;0.53;1.0;0.781;0.565;0.614;1.0;0.69;0.675;0.926;0.723;0.906;0.779;0.913;0.59;0.776;0.787;0.899;0.597;0.797;0.706;0.718;0.654;0.84;0.763;0.548;0.653;0.419;0.719;1.0;0.432;1.0;0.685;0.73;0.819;0.526;0.744;0.656;0.435;0.464;0.574;0.81;1.0;0.604;0.667;0.71;0.665;0.508;0.569;0.754;0.372;0.786;0.849;0.595;0.672;0.574;0.399;0.546;0.502;0.543;1.0;0.571;0.71;0.747;0.528;0.596;0.538;0.208;0.744;0.554;0.864;0.592;0.479;1.0;0.82;0.5;0.639;0.467;0.698;0.873;0.705;0.481;0.503;0.603;0.429;0.606;0.51;0.876;0.759;1.0;0.748;0.644;1.0;0.356;0.901;0.641;0.561;0.526;0.422;0.497;1.0;1.0;0.434;0.896;0.582;0.369;1.0;0.688;0.606;0.431;0.652;0.556;1.0;1.0;0.885;0.512;0.664;0.84;0.535;0.631;0.63;0.91;0.762;1.0;0.584;0.537;0.411;0.753;1.0;0.525;1.0;0.829;0.584;0.651;0.462;0.532;0.585;0.634;0.551;0.82;0.537;0.496;0.827;1.0;0.664;0.731;1.0;0.715;0.691;1.0;0.465;0.339;0.662;0.643;0.651;0.531;1.0;0.58;0.652;0.734;1.0;0.665;0.674;0.791;0.557;0.406;0.808;0.596;0.838;0.813;0.568;0.743;0.359;0.856;1.0;0.642;1.0;0.528;1.0;1.0;0.605;0.356;0.682;0.732;0.806;0.706;0.582;0.827;0.699;0.59;0.742;0.886;0.436;0.461;0.703;0.472;0.759;0.82;0.464;0.369;0.494;0.561;0.495;0.736;0.562;1.0;0.419;0.754;0.724;0.872;0.525;0.666;0.454;0.631;0.93;0.787;0.898;0.363;0.488;1.0;0.486;0.755;0.503;0.555;0.742;0.533;0.817;0.92;0.459;0.871;0.549;0.863;1.0;0.634;0.566;0.737;1.0;0.804;1.0;0.617;0.728;0.48;0.89;0.495;0.616;0.545;0.821;0.672;0.789;0.86;0.495;0.677;0.882;1.0;0.626;0.871;0.745;0.833;0.6;0.365;0.614;0.62;0.597;0.531;0.485;1.0;0.779;0.684;0.79;0.451;0.659;0.442;0.707;0.462;1.0;0.712;0.633;0.593;0.909;0.81;0.44;0.579;0.666;0.688;1.0;0.823;0.405;0.604;0.69;0.466;0.749;0.792;0.599;1.0;0.739;0.89;0.718;0.528;0.809;0.569;0.359;0.628;0.638;0.816;0.636;0.886;0.549;1.0;0.581;0.814;0.681;0.737;0.781;0.693;0.63;0.821;0.824;0.746;0.322;0.622;0.369;0.83;0.333;0.736;0.68;0.864;0.694;0.654;0.72;0.693;0.63</t>
  </si>
  <si>
    <t>A5SS;H2AC6;chr6;+;26124633;26124634;26124749;26138054</t>
  </si>
  <si>
    <t>311;168;144;147;81;67;160;213;306;154;112;204;256;282;98;203;206;69;94;292;173;164;86;108;97;67;75;67;123;67;51;145;84;136;105;67;162;198;255;79;275;68;127;152;65;108</t>
  </si>
  <si>
    <t>26;9;13;17;9;11;7;22;28;19;6;31;26;48;12;18;33;10;17;31;14;36;23;10;18;12;10;11;11;4;9;10;7;17;10;8;31;11;26;18;37;13;27;14;10;9</t>
  </si>
  <si>
    <t>141;195;89;162;267;755;79;221;113;487;83;188;88;325;275;74;136;137;94;346;95;366;94;1054;335;98;1059;196;204;29;189;71;57;247;870;632;126;627;202;326;322;185;95;285;621;1009;213;192;130;2306;42;395;610;1698;593;959;186;1416;184;863;241;385;154;2165;758;164;115;156;470;2410;1550;117;242;31;975;965;313;100;1909;454;442;2133;53;1141;525;145;56;138;532;225;148;170;212;300;1201;363;429;142;1114;633;191;535;18;1612;1574;419;186;203;7;52;211;481;119;515;1427;331;70;1375;404;160;192;246;196;946;1056;438;133;84;157;319;199;223;394;103;446;336;162;196;107;610;60;230;236;605;107;122;325;108;760;63;64;1461;34;409;113;42;80;282;628;305;42;458;50;313;81;18;481;204;442;172;554;72;151;69;270;138;300;895;164;112;426;165;43;611;74;231;332;143;530;554;211;2311;1220;1410;1533;394;94;477;178;889;128;133;1437;113;432;340;27;691;291;338;81;18;150;362;401;1757;715;400;138;119;534;418;236;1303;800;450;92;124;364;458;190;330;241;673;191;417;586;254;392;790;347;361;704;82;612;102;57;660;413;252;39;299;44;242;63;156;151;98;200;169;106;63;552;142;217;59;452;1327;145;29;205;394;523;896;209;207;244;75;335;132;490;375;202;62;232;56;784;77;1641;726;288;221;1589;487;1338;55;179;969;150;290;355;260;407;1102;119;21;53;199;486;322;194;134;572;77;701;53;407;128;150;854;412;163;137;24;279;115;187;361;522;79;1122;45;76;228;1751;2399;324;1435;333;262;790;88;718;651;681;157;646;213;374;76;255;475;665;193;1642;145;186;33;373;227;76;75;1991;99;144;163;68;175;188;182;121;241;397;258;295;280;210;358;618;200;361;242;173;234;1027;167;3591;562;507;108;385;788;59;181;124;170;425;294;132;342;203;554;115;179;94;687;233;167;1250;134;1939;760;697;159;291;90;1774;240;72;245;302;701;57;449;768;123;167;442;563;134;367;841;267;606;766;1706;1328</t>
  </si>
  <si>
    <t>0;6;6;15;35;38;4;12;17;81;9;8;21;13;37;2;6;7;1;18;9;22;1;145;23;7;68;8;14;2;26;7;3;14;67;30;0;85;12;40;2;14;6;21;92;67;23;17;8;128;5;27;35;184;28;103;18;53;13;35;82;13;20;177;58;6;3;14;49;210;26;8;34;2;50;53;18;16;22;41;55;209;2;20;39;9;4;15;47;20;13;14;8;39;109;31;30;8;68;29;14;99;3;88;68;36;21;16;38;7;17;35;8;70;72;7;7;225;26;13;14;11;9;117;95;85;25;4;10;24;13;25;49;10;32;26;24;12;3;15;4;16;26;56;9;16;39;13;70;8;4;136;5;15;3;7;2;7;43;72;6;53;9;30;3;1;28;20;59;31;48;43;3;10;21;59;31;147;28;2;22;23;5;42;6;23;42;8;49;47;15;326;60;94;112;28;18;23;26;3;8;10;61;9;54;18;3;76;37;35;4;45;28;24;39;69;127;43;15;13;51;44;30;143;111;58;15;12;55;32;8;50;17;58;18;59;65;14;26;48;21;49;41;8;64;10;3;75;51;21;1;16;2;58;4;21;13;11;75;14;10;4;42;11;21;6;20;103;8;4;44;27;36;20;21;20;19;3;25;15;29;14;5;10;34;3;63;2;117;60;19;14;106;29;62;4;12;89;23;42;9;29;13;59;11;3;2;24;18;17;20;18;60;6;73;7;16;3;25;56;35;15;19;13;36;18;18;45;50;6;58;0;6;25;130;110;25;77;39;50;80;8;46;56;60;9;83;10;21;2;26;13;44;34;46;12;49;12;56;19;6;8;85;12;19;6;7;17;13;10;18;32;25;15;24;29;18;16;51;14;45;31;6;13;84;22;157;88;142;10;28;47;5;50;11;20;87;24;14;19;12;55;8;29;9;64;28;8;36;2;167;41;53;13;30;19;112;17;5;22;49;72;6;30;33;7;12;21;135;15;27;78;18;30;89;269;242</t>
  </si>
  <si>
    <t>0.78;0.847;0.767;0.72;0.728;0.644;0.872;0.742;0.764;0.706;0.847;0.662;0.745;0.636;0.708;0.77;0.65;0.672;0.622;0.737;0.786;0.575;0.526;0.762;0.615;0.624;0.69;0.644;0.769;0.833;0.627;0.812;0.781;0.704;0.757;0.713;0.608;0.842;0.744;0.566;0.688;0.608;0.583;0.763;0.659;0.781</t>
  </si>
  <si>
    <t>1.0;0.906;0.815;0.762;0.694;0.855;0.854;0.845;0.664;0.641;0.733;0.875;0.554;0.881;0.688;0.917;0.871;0.853;0.965;0.851;0.758;0.832;0.965;0.683;0.812;0.806;0.822;0.879;0.812;0.812;0.683;0.751;0.849;0.84;0.794;0.862;1.0;0.687;0.833;0.708;0.98;0.797;0.825;0.801;0.667;0.817;0.733;0.77;0.828;0.843;0.714;0.813;0.838;0.733;0.863;0.734;0.754;0.888;0.808;0.88;0.466;0.898;0.696;0.784;0.795;0.89;0.919;0.768;0.74;0.773;0.947;0.813;0.679;0.822;0.853;0.844;0.838;0.65;0.963;0.767;0.705;0.752;0.887;0.944;0.8;0.827;0.806;0.732;0.771;0.77;0.772;0.783;0.887;0.696;0.766;0.777;0.809;0.841;0.829;0.866;0.802;0.616;0.641;0.845;0.873;0.776;0.725;0.79;0.052;0.688;0.787;0.803;0.815;0.686;0.855;0.934;0.748;0.645;0.822;0.785;0.803;0.869;0.866;0.706;0.767;0.605;0.612;0.862;0.823;0.798;0.82;0.726;0.705;0.754;0.805;0.793;0.667;0.829;0.914;0.924;0.817;0.81;0.729;0.762;0.779;0.694;0.712;0.712;0.763;0.7;0.826;0.761;0.669;0.89;0.918;0.641;0.922;0.923;0.813;0.557;0.675;0.72;0.623;0.756;0.889;0.842;0.836;0.752;0.69;0.622;0.774;0.332;0.937;0.672;0.792;0.41;0.742;0.644;0.635;0.943;0.852;0.681;0.719;0.812;0.786;0.749;0.701;0.841;0.763;0.778;0.807;0.678;0.858;0.817;0.803;0.807;0.608;0.86;0.67;0.989;0.826;0.798;0.875;0.789;0.704;0.849;0.728;0.73;0.7;0.741;0.857;0.106;0.614;0.817;0.753;0.883;0.626;0.734;0.732;0.731;0.757;0.738;0.7;0.73;0.682;0.697;0.646;0.754;0.663;0.81;0.876;0.662;0.808;0.775;0.759;0.677;0.728;0.843;0.817;0.83;0.831;0.686;0.836;0.753;0.74;0.752;0.849;0.723;0.706;0.781;0.921;0.847;0.867;0.553;0.824;0.688;0.775;0.726;0.442;0.782;0.759;0.824;0.796;0.793;0.754;0.745;0.87;0.793;0.843;0.683;0.58;0.813;0.812;0.93;0.747;0.755;0.792;0.881;0.799;0.723;0.834;0.888;0.923;0.648;0.67;0.847;0.787;0.92;0.806;0.782;0.818;0.824;0.817;0.833;0.865;0.803;0.816;0.764;0.659;0.672;0.921;0.727;0.903;0.847;0.763;0.675;0.887;0.711;0.889;0.849;0.742;0.689;0.739;0.792;0.74;0.692;0.883;0.927;0.641;0.819;0.778;0.763;0.682;0.354;0.697;0.655;0.755;0.704;0.756;0.796;0.852;1.0;0.79;0.73;0.8;0.866;0.794;0.847;0.717;0.609;0.746;0.766;0.823;0.775;0.771;0.838;0.698;0.863;0.841;0.919;0.744;0.916;0.818;0.628;0.914;0.782;0.53;0.45;0.664;0.78;0.79;0.736;0.874;0.71;0.692;0.89;0.743;0.754;0.811;0.844;0.666;0.691;0.825;0.836;0.785;0.741;0.776;0.869;0.783;0.809;0.704;0.699;0.895;0.842;0.784;0.693;0.872;0.655;0.515;0.762;0.803;0.833;0.778;0.518;0.77;0.716;0.592;0.784;0.737;0.842;0.834;0.749;0.81;0.647;0.756;0.761;0.712;0.861;0.912;0.952;0.775;0.846;0.796;0.784;0.742;0.584;0.825;0.807;0.81;0.768;0.647;0.743;0.738;0.816;0.874;0.839;0.805;0.862;0.553;0.726;0.801;0.762;0.815;0.857;0.719;0.653;0.62</t>
  </si>
  <si>
    <t>142;310;236;226;145;113;271;258;365;480;341;442;453;335;139;154;208;202;139;153;147;403;201;183;227;61;187;208;191;196;145;153;180;131;231;166;227;200;361;183;436;106;180;200;173;277</t>
  </si>
  <si>
    <t>62;226;412;320;380;459;95;120;245;216;425;51;312;32;43;4;63;64;53;144;232;76;149;505;149;140;435;365;379;220;361;642;341;337;424;125;38;604;73;155;95;156;351;266;459;374;647;135;353;230;180;274;180;1278;1095;437;1115;321;761;365;541;314;307;426;385;483;274;313;1338;310;163;262;180;267;351;721;1777;815;235;276;1533;541;105;340;583;642;183;175;379;407;494;277;595;563;51;133;209;373;283;748;530;863;189;1515;167;567;296;244;51;290;457;381;120;516;678;99;620;783;798;1257;661;417;340;539;264;646;416;764;170;597;261;226;591;183;926;30;486;160;232;427;145;303;133;700;415;283;175;93;472;145;327;408;93;316;393;1609;326;93;1022;593;359;172;123;486;301;61;164;296;154;122;326;546;1122;289;566;632;137;339;913;172;206;148;261;527;271;1079;222;510;400;836;273;471;455;244;316;423;110;496;270;179;344;353;636;337;239;394;279;416;120;738;424;55;194;204;348;546;82;454;442;547;198;296;432;235;259;228;108;570;170;573;149;314;483;244;678;319;495;332;414;1278;274;233;177;213;423;376;232;294;653;265;137;429;308;355;179;115;501;739;335;285;381;1097;400;179;144;671;215;921;140;218;215;237;534;351;324;299;747;994;315;615;192;206;46;169;309;789;962;210;130;554;140;214;503;505;676;786;301;805;756;52;286;1274;497;620;477;643;230;292;219;737;215;128;405;375;582;355;359;360;599;341;1111;422;263;420;453;173;609;673;1246;404;1750;386;293;65;170;260;2349;342;165;578;312;619;206;1063;1332;750;330;1557;439;173;402;1394;182;1051;677;1105;279;314;1439;177;1237;1190;777;260;32;324;152;344;303;125;188;253;1342;554;1008;182;190;365;557;292;190;798;254;777;388;268;679;367;66;379;400;315;383;656;227;249;546;414;366;156;398;455;844;255;589;223;528;286;192;228;663;1119;255;249;905;734;319;336;326;298;312;367;251;274;460;325;772;299;316;647;749;445;3807;520;878;955;677</t>
  </si>
  <si>
    <t>0.716;0.748;0.786;0.824;0.766;0.757;0.78;0.745;0.771;0.789;0.759;0.797;0.79;0.755;0.896;0.761;0.753;0.747;0.832;0.826;0.88;0.788;0.806;0.791;0.729;0.791;0.769;0.912;0.785;0.789;0.837;0.776;0.865;0.699;0.878;0.79;0.837;0.861;0.818;0.867;0.735;0.815;0.789;0.78;0.811;0.726</t>
  </si>
  <si>
    <t>0.837;0.934;0.83;0.909;0.871;0.919;0.959;0.937;0.744;0.771;0.89;0.927;0.749;0.666;0.681;1.0;0.887;0.888;0.725;0.857;0.878;1.0;0.881;0.94;0.861;0.921;0.837;0.791;0.847;0.796;0.891;0.683;0.833;0.866;0.808;0.912;0.703;0.857;0.752;0.906;0.797;0.779;0.829;0.825;0.838;0.894;0.793;0.918;0.862;0.95;0.848;0.791;0.725;0.933;0.872;0.845;0.923;0.93;0.883;0.819;0.871;0.877;0.761;0.803;0.923;0.603;0.872;0.821;0.733;0.885;0.931;0.903;0.918;0.881;0.862;0.882;0.897;0.752;0.755;0.841;0.912;0.859;0.897;0.894;0.853;0.846;0.728;0.829;0.759;0.849;0.741;0.852;0.931;0.897;0.717;0.917;0.812;0.75;0.972;0.83;0.825;0.796;0.758;0.717;0.822;0.855;0.85;0.802;0.927;0.809;0.791;0.905;0.81;0.877;0.904;0.86;0.856;0.799;0.904;0.855;0.746;0.759;0.794;0.788;0.845;0.87;0.904;0.754;0.876;0.818;0.783;0.747;0.786;0.74;0.804;0.882;0.807;0.799;0.828;0.803;0.878;0.782;0.917;0.821;0.845;0.77;0.879;0.822;0.842;0.783;0.881;0.857;0.822;0.737;0.852;0.883;0.835;0.853;0.819;0.875;0.899;0.826;0.754;0.846;0.937;0.938;0.803;0.821;0.793;0.835;0.853;0.883;0.799;0.947;0.844;0.892;0.83;0.885;0.754;0.877;0.81;0.86;0.915;0.804;0.906;0.856;0.754;0.901;0.84;0.842;0.739;0.619;0.843;0.771;0.692;0.847;0.796;0.885;0.918;0.802;0.71;0.846;0.832;0.848;0.869;0.875;0.735;0.818;0.937;0.684;0.963;0.932;0.641;0.894;0.749;0.861;0.953;0.85;0.733;0.895;0.722;0.831;0.892;0.893;0.712;0.78;0.843;0.821;0.894;0.785;0.805;0.857;0.845;0.884;0.764;0.888;0.86;0.805;0.824;0.93;0.872;0.753;0.846;0.815;0.913;0.921;0.906;0.785;0.905;0.767;0.791;0.804;0.895;0.793;0.817;0.935;0.899;0.925;0.806;0.855;0.905;0.872;0.877;0.817;0.857;0.777;0.87;0.871;0.946;0.819;0.899;0.881;0.791;0.862;0.9;0.871;0.959;0.835;0.773;0.86;0.923;0.672;1.0;0.913;0.837;0.908;0.794;0.704;0.822;0.896;0.813;0.947;0.893;0.772;0.785;0.863;0.789;0.87;0.807;0.54;0.866;0.857;0.939;0.89;0.788;0.842;0.792;0.879;0.819;0.753;0.817;0.743;0.878;0.769;0.9;0.801;0.864;0.927;0.741;0.895;0.911;0.882;0.903;0.921;0.897;0.915;0.748;0.848;0.818;0.848;0.936;0.821;0.811;0.698;0.765;0.855;0.834;0.833;0.82;0.867;0.886;0.806;0.837;0.92;0.907;0.846;0.863;0.773;0.845;0.729;0.781;0.878;0.85;0.625;0.857;0.747;0.92;0.821;0.913;0.898;0.908;0.855;0.906;0.89;0.888;0.786;0.863;0.74;0.834;0.861;0.796;0.887;0.903;0.846;0.887;0.819;0.94;0.764;0.908;0.793;0.904;0.75;0.819;0.754;0.906;0.797;0.828;0.919;0.845;0.887;0.926;0.963;0.792;0.819;0.79;0.886;0.716;0.873;0.805;0.886;0.925;0.825;0.917;0.841;0.786;0.798;0.835;0.74;0.726;0.825;0.75;0.936;0.852;0.939;0.865;0.759;0.941;0.839;0.844;0.861;0.771;0.813;0.874;0.773;0.95;0.976;0.873;0.881;0.877;0.821;0.949;0.895;0.903;0.838;0.936;0.937;0.84</t>
  </si>
  <si>
    <t>6;53;40;11;105;52;168;104;20;55;72;70;64;56;21;11;2;32;32;26;48;80;42;41;79;135;120;67;115;106;33;122;80;77;170;45;100;124;159;5;215;44;88;32;91;84</t>
  </si>
  <si>
    <t>0;2;0;0;0;1;2;0;1;0;0;0;0;0;1;0;0;1;0;0;0;0;0;0;3;0;1;1;2;2;0;2;0;0;0;0;2;0;1;0;2;0;0;1;0;3</t>
  </si>
  <si>
    <t>216;92;25;215;89;54;11;460;18;13;42;152;47;16;7;52;204;168;119;123;27;288;360;94;116;45;31;89;56;174;95;30;124;135;25;73;150;16;348;263;390;82;68;170;3;153;67;50;86;126;25;14;27;40;106;140;98;27;237;54;55;366;10;140;56;338;175;124;115;112;47;145;37;120;513;46;17;446;167;141;15;124;21;195;313;120;21;19;200;48;163;379;25;109;13;5;238;26;16;82;290;31;145;345;135;147;40;226;14;83;343;14;318;170;265;49;26;123;291;127;338;18;11;34;38;52;18;108;31;7;5;60;298;149;276;60;72;78;16;442;32;127;48;268;75;18;48;37;444;9;114;63;136;73;41;231;38;68;150;157;100;19;98;186;58;94;83;124;178;102;39;138;114;162;182;148;187;56;10;79;304;406;207;418;73;164;607;252;239;51;152;494;71;214;120;157;26;209;275;56;581;507;87;115;358;121;85;36;68;224;119;96;61;7;138;325;22;61;324;488;227;96;157;348;227;29;56;90;36;117;374;234;108;141;92;73;199;114;174;536;214;109;331;165;51;204;128;317;15;668;46;486;39;45;33;14;537;32;6;161;143;420;353;22;27;199;44;240;138;46;185;33;48;122;22;133;26;52;127;34;84;25;82;40;310;221;67;129;97;145;471;34;227;416;65;59;171;127;42;19;130;252;80;45;495;59;226;29;247;34;423;81;47;94;127;140;230;317;69;1164;143;142;141;174;192;246;90;220;146;131;105;58;442;190;57;358;114;57;128;383;251;900;177;327;265;471;363;120;170;160;381;252;257;677;59;389;230;167;210;163;547;132;163;135;132;205;229;391;334;127;98;218;327;83;261;448;103;172;256;160;70;166;326;163;283;177;150;290;860;1082;419;261;240;473;287;404;253;310;348;183;360;239;52;88;150;186;620;201;178;234;79;58;469;316;170;976;170;117;252;374;103;440;249;54;420;340;440;120;2026;209;1641;170;383;356;164;254;1073</t>
  </si>
  <si>
    <t>0;2;0;0;0;1;1;0;1;2;2;0;2;0;0;0;2;0;0;2;0;2;1;1;1;0;0;3;0;1;3;1;0;2;0;0;0;0;2;1;3;3;1;1;1;3;3;0;0;0;0;2;0;0;3;4;2;2;2;1;0;1;2;0;2;1;3;0;1;2;0;0;0;1;6;1;0;5;0;5;1;1;0;4;1;0;0;1;1;1;2;1;0;1;0;0;2;0;1;6;1;1;3;3;0;0;0;2;0;0;2;0;5;2;3;1;0;4;2;1;2;2;1;2;1;0;0;3;0;0;0;0;2;0;5;3;1;0;0;3;1;3;0;1;0;2;0;1;3;0;2;1;3;1;1;1;0;0;0;3;0;1;1;2;1;0;0;1;5;4;0;0;4;0;1;6;0;0;0;0;3;1;1;2;0;0;0;0;0;0;1;0;1;2;3;0;0;0;0;0;1;4;2;4;4;0;0;0;2;1;0;2;0;0;0;1;1;1;1;4;2;0;5;5;6;0;0;1;0;0;4;1;0;1;0;0;4;0;0;7;0;0;2;3;1;3;1;0;0;3;1;1;0;1;1;0;3;0;0;1;2;3;2;0;1;1;2;1;0;3;4;0;0;1;0;3;0;1;1;0;2;1;1;2;2;0;1;0;2;2;1;0;1;1;0;0;5;1;0;0;1;2;3;3;3;0;0;0;5;0;5;1;1;1;1;6;4;0;2;3;3;1;1;3;5;2;3;1;0;0;2;0;3;1;2;2;6;3;3;6;3;4;1;3;3;0;2;6;5;0;3;1;1;4;3;2;1;0;4;1;1;2;8;1;2;3;1;1;8;1;1;2;3;1;1;1;0;4;2;2;0;1;3;3;3;0;1;2;2;5;2;3;4;0;3;2;5;3;3;4;3;0;4;0;4;1;2;1;3;1;0;1;3;2;1;6;5;3;2;0;2;0;3;2;3;5;0;1;3;3;3;5;4;1;2;1;10</t>
  </si>
  <si>
    <t>1.0;0.579;1.0;1.0;1.0;0.73;0.813;1.0;0.509;1.0;1.0;1.0;1.0;1.0;0.522;1.0;1.0;0.624;1.0;1.0;1.0;1.0;1.0;1.0;0.578;1.0;0.862;0.777;0.749;0.733;1.0;0.76;1.0;1.0;1.0;1.0;0.722;1.0;0.892;1.0;0.848;1.0;1.0;0.624;1.0;0.592</t>
  </si>
  <si>
    <t>1.0;0.705;1.0;1.0;1.0;0.737;0.363;1.0;0.483;0.252;0.522;1.0;0.55;1.0;1.0;1.0;0.841;1.0;1.0;0.761;1.0;0.882;0.949;0.83;0.858;1.0;1.0;0.606;1.0;0.9;0.622;0.609;1.0;0.778;1.0;1.0;1.0;1.0;0.9;0.932;0.871;0.587;0.779;0.898;0.135;0.726;0.537;1.0;1.0;1.0;1.0;0.267;1.0;1.0;0.647;0.645;0.718;0.412;0.86;0.737;1.0;0.95;0.206;1.0;0.592;0.946;0.752;1.0;0.857;0.744;1.0;1.0;1.0;0.862;0.816;0.705;1.0;0.822;1.0;0.594;0.438;0.866;1.0;0.717;0.942;1.0;1.0;0.497;0.912;0.714;0.809;0.952;1.0;0.85;1.0;1.0;0.861;1.0;0.454;0.415;0.938;0.617;0.715;0.857;1.0;1.0;1.0;0.854;1.0;1.0;0.899;1.0;0.768;0.815;0.821;0.718;1.0;0.615;0.883;0.868;0.898;0.318;0.363;0.469;0.664;1.0;1.0;0.651;1.0;1.0;1.0;1.0;0.886;1.0;0.741;0.509;0.789;1.0;1.0;0.884;0.624;0.687;1.0;0.933;1.0;0.318;1.0;0.658;0.885;1.0;0.747;0.766;0.702;0.791;0.68;0.923;1.0;1.0;1.0;0.731;1.0;0.497;0.836;0.828;0.751;1.0;1.0;0.866;0.649;0.57;1.0;1.0;0.597;1.0;0.904;0.561;1.0;1.0;1.0;1.0;0.84;0.955;0.915;0.916;1.0;1.0;1.0;1.0;1.0;1.0;0.888;1.0;0.787;0.847;0.675;1.0;1.0;1.0;1.0;1.0;0.968;0.868;0.693;0.599;0.823;1.0;1.0;1.0;0.638;0.921;1.0;0.714;1.0;1.0;1.0;0.944;0.533;0.76;0.944;0.864;0.855;1.0;0.62;0.783;0.663;1.0;1.0;0.824;1.0;1.0;0.829;0.924;1.0;0.88;1.0;1.0;0.721;1.0;1.0;0.799;1.0;1.0;0.896;0.741;0.726;0.779;0.869;1.0;1.0;0.92;0.705;0.962;1.0;0.7;0.631;1.0;0.903;1.0;1.0;0.893;0.788;0.879;0.902;1.0;0.584;0.912;0.533;0.926;1.0;0.443;0.706;1.0;1.0;0.864;1.0;0.697;1.0;0.73;0.868;1.0;0.686;0.565;0.81;0.509;0.889;1.0;0.777;1.0;0.716;0.79;0.961;1.0;0.922;0.956;1.0;1.0;0.64;0.868;1.0;1.0;0.871;0.867;0.581;0.438;0.895;1.0;1.0;1.0;0.719;1.0;0.815;0.808;0.709;0.83;0.868;0.548;0.749;1.0;0.642;0.953;0.712;0.881;0.88;0.751;0.666;0.865;0.609;0.919;1.0;1.0;0.732;1.0;0.884;0.908;0.597;0.903;0.497;0.497;0.689;0.768;0.813;0.921;0.902;0.85;0.821;1.0;0.904;0.509;0.638;1.0;0.868;0.929;0.93;0.898;0.505;0.91;0.923;1.0;0.732;0.894;0.966;0.774;0.514;0.875;0.774;0.78;0.922;0.953;0.684;0.868;0.836;0.85;0.85;0.812;0.931;0.959;1.0;0.691;0.869;0.806;1.0;0.896;0.849;0.738;0.83;1.0;0.886;0.883;0.957;0.918;0.916;0.819;0.757;1.0;0.832;0.913;0.724;0.843;0.858;0.704;0.862;1.0;0.403;1.0;0.661;0.906;0.941;0.913;0.755;0.924;1.0;0.751;0.89;0.891;0.898;0.894;0.638;0.669;0.867;1.0;0.728;1.0;0.812;0.584;0.879;0.779;1.0;0.862;0.972;0.783;0.966;0.638;0.832;0.949;0.81;0.929;0.848</t>
  </si>
  <si>
    <t>8;20;32;9;36;48;84;27;19;32;43;30;38;46;7;1;6;11;13;9;16;50;30;25;33;29;51;23;47;15;32;38;25;20;37;19;52;95;37;0;99;37;30;44;26;17</t>
  </si>
  <si>
    <t>30;31;31;40;31;35;4;38;5;12;15;25;10;12;36;5;13;50;32;28;29;52;48;48;61;12;30;38;18;61;37;6;42;37;5;23;6;30;21;123;24;27;33;39;9;61;26;15;44;57;31;2;6;29;79;47;192;55;53;25;51;48;10;69;17;42;145;59;20;78;57;53;26;32;120;85;7;140;35;56;23;61;2;55;145;98;4;17;105;30;78;92;36;29;5;13;110;19;17;45;37;24;95;69;13;91;35;69;5;37;29;12;21;55;54;11;42;52;129;37;55;8;31;17;29;11;19;60;21;22;19;21;73;37;81;20;22;23;6;97;16;19;19;56;21;24;70;21;54;8;46;23;41;48;18;87;34;30;41;77;30;10;21;69;40;13;57;42;23;60;21;65;25;60;32;88;173;19;9;63;109;148;77;211;16;67;86;79;103;58;41;224;51;59;27;56;5;112;63;30;173;100;75;47;112;51;26;16;23;51;80;14;22;32;79;106;14;24;84;94;32;88;49;96;103;27;6;77;34;29;92;73;73;60;44;26;112;61;88;190;101;34;196;47;44;65;120;184;14;182;36;90;37;10;20;22;208;3;16;47;16;117;52;9;15;75;9;111;42;55;51;26;71;47;4;32;31;20;46;48;50;29;18;25;53;70;60;25;37;130;61;45;173;128;37;43;37;74;39;20;36;108;24;61;89;18;40;17;46;29;144;22;23;39;69;18;50;93;64;165;52;31;18;68;38;59;35;74;36;50;74;39;199;48;35;88;47;40;27;76;104;141;30;98;77;230;82;64;80;46;147;142;54;122;42;100;93;32;92;78;118;69;84;48;54;26;194;82;59;46;35;54;201;126;144;80;84;60;67;204;98;48;91;51;33;60;16;67;96;136;86;112;62;124;67;85;97;42;34;57;129;29;103;60;102;164;59;72;46;76;106;27;90;77;77;264;237;47;77;78;42;81;103;47;87;67;100;107;131;53;263;95;284;164;94;115;205</t>
  </si>
  <si>
    <t>0.048;0.07;0.095;0.06;0.214;0.243;0.297;0.083;0.054;0.068;0.115;0.083;0.084;0.119;0.123;0.015;0.037;0.065;0.089;0.042;0.081;0.08;0.205;0.079;0.137;0.189;0.245;0.104;0.213;0.073;0.392;0.247;0.188;0.095;0.19;0.113;0.189;0.433;0.087;0.0;0.26;0.289;0.248;0.307;0.142;0.12</t>
  </si>
  <si>
    <t>0.547;0.294;0.254;0.152;0.165;0.167;0.074;0.314;0.057;0.083;0.312;0.376;0.063;0.108;0.116;1.0;0.44;0.43;0.794;0.184;0.132;0.677;0.453;0.208;0.279;0.171;0.127;0.179;0.108;0.329;0.138;0.053;0.187;0.256;0.041;0.236;0.266;0.087;0.241;0.392;0.42;0.115;0.142;0.207;0.04;0.315;0.052;0.232;0.238;0.462;0.294;0.011;0.049;0.086;0.145;0.221;0.317;0.689;0.204;0.07;0.114;0.243;0.04;0.169;0.186;0.717;0.432;0.416;0.054;0.164;0.238;0.444;0.44;0.185;0.276;0.2;0.019;0.394;0.12;0.458;0.07;0.174;0.108;0.156;0.376;0.18;0.033;0.291;0.29;0.205;0.29;0.346;0.13;0.082;0.048;0.116;0.487;0.103;0.097;0.153;0.309;0.044;0.621;0.217;0.095;0.275;0.26;0.266;0.167;0.691;0.304;0.079;0.297;0.134;0.194;0.077;0.158;0.156;0.245;0.142;0.197;0.033;0.118;0.114;0.123;0.04;0.133;0.18;0.137;0.096;0.057;0.202;0.192;0.256;0.209;0.131;0.062;0.316;0.094;0.302;0.069;0.223;0.119;0.174;0.145;0.743;0.809;0.153;0.334;0.326;0.581;0.059;0.118;0.135;0.143;0.429;0.804;0.153;0.105;0.271;0.205;0.232;0.388;0.329;0.256;0.44;0.329;0.336;0.156;0.508;0.089;0.225;0.116;0.376;0.162;0.155;0.265;0.133;0.032;0.336;0.239;0.407;0.249;0.395;0.279;0.26;0.342;0.23;0.332;0.159;0.184;0.297;0.153;0.229;0.049;0.311;0.063;0.37;0.559;0.176;0.268;0.28;0.11;0.288;0.458;0.146;0.386;0.216;0.41;0.211;0.263;0.053;0.074;0.3;0.312;0.173;0.066;0.153;0.403;0.304;0.139;0.275;0.372;0.471;0.64;0.095;0.194;0.192;0.506;0.241;0.284;0.306;0.269;0.266;0.155;0.104;0.203;0.221;0.191;0.298;0.248;0.178;0.458;0.24;0.29;0.329;0.318;0.417;0.037;0.687;0.13;0.198;0.208;0.091;0.376;0.194;0.348;0.039;0.074;0.147;0.216;0.22;0.222;0.052;0.122;0.192;0.178;0.205;0.169;0.181;0.18;0.136;0.141;0.274;0.033;0.194;0.102;0.211;0.176;0.171;0.301;0.149;0.153;0.144;0.262;0.376;0.1;0.251;0.332;0.19;0.479;0.266;0.169;0.274;0.133;0.245;0.169;0.147;0.113;0.211;0.204;0.183;0.121;0.102;0.544;0.127;0.18;0.108;0.202;0.143;0.41;0.135;0.108;0.148;0.148;0.113;0.241;0.692;0.312;0.307;0.074;0.122;0.143;0.209;0.179;0.322;0.245;0.157;0.225;0.123;0.256;0.239;0.546;0.153;0.117;0.238;0.185;0.105;0.161;0.285;0.191;0.279;0.248;0.305;0.108;0.376;0.524;0.106;0.237;0.226;0.415;0.217;0.11;0.189;0.123;0.215;0.207;0.216;0.222;0.44;0.229;0.284;0.12;0.392;0.146;0.142;0.68;0.331;0.209;0.442;0.346;0.449;0.322;0.244;0.345;0.315;0.336;0.074;0.183;0.506;0.922;0.135;0.55;0.219;0.153;0.256;0.081;0.197;0.293;0.506;0.379;0.458;0.319;0.34;0.237;0.391;0.226;0.281;0.339;0.182;0.357;0.259;0.174;0.266;0.136;0.315;0.236;0.293;0.194;0.414;0.225;0.062;0.312;0.249;0.149;0.45;0.411;0.362;0.399;0.44;0.084;0.273;0.332;0.213;0.259;0.269;0.287;0.37;0.317;0.286;0.419;0.417;0.364;0.172;0.304;0.376;0.289</t>
  </si>
  <si>
    <t>37;103;36;36;32;23;41;34;18;50;123;43;54;39;15;24;38;21;33;33;74;44;46;19;32;14;34;40;33;38;26;36;27;33;25;46;39;92;50;45;48;21;19;44;71;53</t>
  </si>
  <si>
    <t>428;223;173;73;180;108;178;786;175;128;237;323;264;105;361;160;106;131;286;43;139;83;125;231;61;222;261;139;201;365;796;279;81;233;193;50;253;437;244;48;533;39;75;355;264;341;368;50;501;642;182;198;98;1060;163;425;191;158;819;273;139;133;128;82;201;267;266;129;682;50;74;67;153;542;183;121;240;279;426;100;1775;671;180;142;145;502;70;163;256;636;943;261;297;99;92;448;287;81;168;1246;462;1565;370;1182;405;749;93;57;32;238;319;260;119;448;666;225;203;447;395;944;1818;183;818;82;33;184;252;495;253;180;472;37;247;88;2071;34;463;215;326;297;160;447;782;560;1134;190;63;224;171;123;178;259;122;123;193;148;235;180;1614;448;93;78;73;243;422;29;39;112;705;170;203;283;457;64;339;48;207;102;468;293;353;680;393;1052;68;923;35;338;118;149;82;53;496;780;163;144;54;149;1071;400;346;1549;234;139;122;462;371;485;210;863;329;403;73;89;365;774;24;257;582;292;62;155;403;287;97;233;35;284;219;388;583;180;230;285;402;118;1030;695;127;556;41;217;53;223;216;759;261;54;830;78;208;387;185;244;55;84;204;55;163;29;642;93;545;71;59;628;270;249;996;56;334;746;478;375;74;370;232;66;104;190;329;87;149;618;313;246;1103;57;86;335;98;189;579;346;473;549;110;686;396;56;1500;1496;723;296;77;196;57;32;274;738;54;166;183;123;578;1365;212;540;119;60;1433;877;307;698;65;307;364;262;90;115;458;490;510;386;159;60;1271;100;115;1356;143;38;275;1429;594;677;255;1524;368;48;301;215;178;1109;767;472;316;68;813;94;514;1697;675;218;148;79;370;164;67;54;119;90;410;628;562;111;66;686;210;83;101;1025;75;447;195;76;278;176;741;210;647;259;252;690;322;231;395;81;68;218;297;300;845;106;495;488;289;115;485;60;320;572;114;372;185;389;234;255;187;322;254;815;290;239;84;39;37;65;431;194;136;681;124;88;247;515;268</t>
  </si>
  <si>
    <t>0.636;0.83;1.0;1.0;1.0;1.0;0.392;0.445;0.46;0.703;0.66;1.0;1.0;1.0;1.0;1.0;1.0;1.0;1.0;0.609;1.0;1.0;1.0;1.0;1.0;1.0;0.616;1.0;1.0;1.0;1.0;1.0;1.0;1.0;0.542;1.0;1.0;1.0;0.703;0.68;1.0;1.0;0.473;1.0;1.0;1.0</t>
  </si>
  <si>
    <t>1.0;1.0;0.62;0.775;1.0;1.0;0.894;0.974;0.674;0.858;1.0;1.0;0.862;1.0;0.85;1.0;1.0;1.0;1.0;1.0;0.868;1.0;1.0;0.916;0.419;1.0;0.755;1.0;1.0;0.852;0.79;0.868;0.793;0.917;0.901;1.0;1.0;0.747;1.0;1.0;1.0;1.0;0.639;0.944;0.757;0.942;0.743;0.703;0.922;0.968;0.683;0.903;0.698;0.893;0.794;1.0;1.0;1.0;0.951;0.928;0.868;0.863;0.858;1.0;0.826;0.927;0.926;1.0;0.915;0.703;1.0;0.76;0.878;0.865;0.896;0.851;0.739;0.868;0.691;1.0;0.875;0.779;1.0;1.0;0.774;0.96;1.0;0.794;0.858;0.79;0.832;0.755;0.933;0.824;0.685;0.955;0.731;0.657;0.614;0.908;0.757;0.771;0.714;0.8;0.905;0.973;0.815;1.0;0.602;0.849;0.751;0.754;0.652;0.955;0.887;0.914;0.762;0.841;0.903;0.65;0.851;0.684;0.866;1.0;1.0;0.897;0.856;0.594;0.923;1.0;0.918;1.0;0.921;1.0;0.845;1.0;0.814;0.91;0.939;0.737;0.883;0.841;0.804;0.768;0.87;1.0;0.598;0.914;1.0;1.0;1.0;0.754;0.658;1.0;0.82;0.778;0.787;0.81;0.845;0.876;1.0;1.0;0.775;0.852;0.869;1.0;1.0;1.0;0.787;0.889;0.906;0.728;0.878;0.751;0.889;1.0;0.83;0.616;0.847;0.822;0.848;0.941;0.861;0.892;0.226;0.879;1.0;0.941;0.582;1.0;1.0;0.715;0.959;0.881;1.0;0.872;0.561;1.0;0.962;0.95;0.845;0.913;1.0;0.868;1.0;0.814;0.814;0.821;0.713;0.911;0.94;0.95;1.0;0.678;0.945;0.973;1.0;1.0;0.932;0.932;0.594;0.88;0.95;0.819;1.0;0.917;1.0;0.931;0.838;0.859;0.697;0.895;0.916;0.771;0.95;0.848;0.942;0.804;1.0;0.898;1.0;0.911;0.455;1.0;1.0;0.973;0.86;0.561;0.929;1.0;0.908;0.821;0.897;0.852;0.722;1.0;0.906;0.722;1.0;0.578;1.0;0.815;0.741;1.0;1.0;0.856;0.927;1.0;0.784;1.0;0.94;0.922;0.883;0.947;1.0;0.854;0.846;0.757;0.711;0.818;0.795;1.0;1.0;0.854;0.937;1.0;0.897;1.0;0.803;0.888;1.0;0.691;0.901;0.891;0.957;0.838;1.0;0.866;0.949;1.0;0.91;0.959;0.972;0.875;0.784;0.698;1.0;1.0;0.866;0.972;1.0;0.662;0.896;1.0;0.932;0.843;0.77;0.761;0.738;1.0;0.839;0.855;0.829;0.943;0.606;0.744;0.711;0.925;1.0;1.0;0.844;0.885;0.828;0.948;1.0;0.739;0.938;0.825;0.731;0.941;0.772;1.0;0.722;0.906;0.8;0.914;0.858;0.878;1.0;1.0;0.877;0.91;0.808;0.724;0.924;0.817;0.713;0.763;1.0;0.816;0.96;0.899;0.914;0.507;0.875;0.789;0.854;0.886;1.0;1.0;0.849;1.0;0.906;0.937;1.0;1.0;1.0;0.942;0.768;1.0;1.0;0.906;1.0;0.914;0.697;1.0;0.724;0.735;0.897;0.768;0.911;1.0;0.923;0.942;0.792;0.916;0.727;0.793;0.517;0.774;0.824;1.0;0.952;0.834;0.921;0.885;0.661;1.0;0.92;0.739;0.883;0.9;0.843;0.779;0.814;0.902;0.734;0.858;0.815;1.0;0.857;0.951;1.0;0.738;0.665;1.0;0.636;1.0;1.0;0.753;0.763;0.97;1.0;1.0;0.921;0.924;0.864</t>
  </si>
  <si>
    <t>2250;1619;1435;877;927;562;765;1161;2853;1885;2121;2353;1527;2873;752;946;1157;542;761;1591;907;2182;687;696;754;568;713;564;534;1168;588;556;720;672;768;631;1386;1200;1746;937;1711;263;608;840;1109;806</t>
  </si>
  <si>
    <t>26;5;9;7;5;3;8;12;12;12;12;29;17;17;7;9;7;4;12;5;8;13;5;5;6;5;3;1;3;8;1;2;3;3;2;3;7;9;9;4;6;1;6;4;8;4</t>
  </si>
  <si>
    <t>33;589;1471;673;526;1033;1051;87;1807;2398;1138;19;1537;1054;1278;10;36;70;7;1010;1035;23;28;754;1442;649;1373;1750;1671;1349;690;1534;689;742;620;1148;16;1855;72;706;165;1113;2240;672;2436;2034;2037;1646;931;160;1272;2377;2249;1652;2213;1275;1810;98;1307;3402;2253;1163;1405;810;2580;984;2442;1168;2373;2796;639;1731;418;1106;1211;2405;3787;1208;678;854;3279;1765;2747;652;1464;1861;1442;1538;2140;837;2755;1389;798;1833;2010;956;985;1171;1760;2649;1175;2459;2030;5111;665;1950;1513;1348;1196;209;2259;658;2210;1028;2911;918;2590;3035;3925;1944;1088;990;790;702;722;1734;686;1149;991;2206;1217;1199;3529;1021;2235;622;1323;617;748;3651;1338;822;1577;5125;1228;90;142;825;3007;56;127;694;1716;1198;680;983;242;972;1457;1158;1709;1381;433;3006;1147;505;955;1133;5933;868;4553;2255;1195;1981;1842;1383;1671;4211;7078;1182;1875;1988;2231;4515;1624;1393;1267;2498;2706;3249;1518;2433;2016;8571;3129;1657;705;1251;727;471;1896;1122;1605;1288;711;991;2657;1318;2494;2405;2193;1975;948;1308;827;1776;1294;2790;1515;1317;2018;868;800;2129;515;2051;3687;1282;1750;1756;2413;933;1738;1681;1636;672;1419;2570;1678;3365;805;1256;930;1110;2246;1933;903;1153;1135;3189;607;1916;1056;1092;776;892;1525;1641;1246;573;835;1823;2235;1114;802;822;1013;1905;1025;766;2665;1202;1109;2459;1481;2267;936;529;1895;1674;2025;1825;2013;651;1650;1157;1973;1586;2342;2193;965;2329;3132;4416;3128;774;1797;2724;2969;1435;4821;816;657;2362;1855;2192;1271;1380;2014;2199;1301;1666;1281;869;1978;1942;2315;1761;807;1989;2228;1091;2764;3473;3745;2475;3330;1472;3628;1236;2060;2739;2507;2020;1964;1020;1267;2276;1251;2130;2476;1239;2431;2253;2500;1850;1200;2208;1084;1377;1683;2360;1911;3575;1681;2438;1721;819;2318;1169;2086;1518;1229;2985;2261;1149;819;630;1810;644;993;1638;2123;1244;1467;1314;1918;2241;1632;1919;898;3957;1352;3065;729;1464;2606;2116;1421;2533;1161;3178;1546;1573;1842;2156;4095;2105;1826;1378;1414;1041;1872;1085;3855;2061;4385;1437;1559;1314;3390;4245;2465;2535;3814;1545;1914;2120;2383;2500;1310;2219;1678;2475;1624;1366;1194;1469;1004;2984;1714;2036;1859;1963;1215;3459;2551</t>
  </si>
  <si>
    <t>0;2;25;5;5;8;11;3;35;26;9;0;47;7;11;0;3;1;0;9;17;0;1;8;16;7;9;8;17;21;12;20;10;15;3;7;0;11;0;5;1;11;20;16;22;43;17;10;6;0;7;15;14;11;23;9;8;2;20;23;21;15;9;2;13;10;17;18;31;23;8;19;12;13;23;21;41;19;3;9;36;16;24;12;7;12;11;9;22;3;25;14;8;11;19;6;7;12;21;26;13;52;27;106;5;13;7;16;18;1;49;8;47;19;24;5;23;33;31;58;28;4;10;6;8;31;8;11;10;17;22;3;28;12;36;1;23;10;6;57;9;7;40;38;24;0;4;4;17;0;0;7;15;6;10;5;1;3;20;15;13;14;4;13;6;2;10;15;104;15;48;20;10;22;23;7;11;30;50;10;17;42;35;59;10;22;10;28;33;23;6;19;11;52;14;21;17;13;11;2;12;26;20;21;7;25;34;11;38;34;31;36;16;14;11;21;10;29;18;10;15;17;14;30;11;19;14;12;13;17;31;21;10;10;22;3;14;16;12;24;12;9;4;6;31;15;6;20;19;27;3;22;9;6;2;7;8;10;6;6;14;6;41;11;4;6;8;14;18;5;19;13;11;24;14;14;13;5;6;12;20;26;39;10;23;7;11;17;13;26;10;25;48;48;25;5;11;34;25;14;55;15;7;10;11;21;10;7;20;32;8;9;22;8;21;24;11;47;12;11;17;19;23;20;43;25;59;8;42;15;11;24;25;23;15;3;13;10;15;61;15;15;28;22;15;17;11;17;5;7;19;27;17;100;25;16;12;5;20;12;13;12;26;60;22;5;3;17;7;1;11;12;22;8;19;10;14;13;11;15;16;42;19;31;17;15;27;12;5;8;6;33;9;16;13;25;70;10;16;18;18;13;19;10;31;32;26;20;10;18;68;33;23;31;42;34;14;15;11;42;11;19;12;40;16;13;10;9;15;22;11;53;14;15;5;18;18</t>
  </si>
  <si>
    <t>0.732;0.911;0.834;0.798;0.854;0.855;0.751;0.753;0.882;0.832;0.848;0.719;0.739;0.842;0.772;0.768;0.839;0.811;0.667;0.909;0.782;0.841;0.813;0.815;0.799;0.782;0.882;0.947;0.849;0.822;0.949;0.898;0.883;0.876;0.924;0.869;0.862;0.808;0.86;0.881;0.9;0.893;0.762;0.869;0.814;0.864</t>
  </si>
  <si>
    <t>1.0;0.903;0.65;0.81;0.769;0.803;0.751;0.478;0.62;0.744;0.8;1.0;0.508;0.826;0.786;1.0;0.275;0.688;1.0;0.78;0.658;1.0;0.469;0.748;0.74;0.745;0.828;0.874;0.756;0.67;0.645;0.708;0.685;0.61;0.867;0.838;1.0;0.842;1.0;0.817;0.839;0.762;0.78;0.57;0.778;0.599;0.791;0.839;0.83;1.0;0.852;0.833;0.835;0.826;0.752;0.817;0.877;0.607;0.674;0.824;0.772;0.71;0.831;0.927;0.862;0.756;0.819;0.672;0.707;0.793;0.716;0.742;0.524;0.729;0.624;0.783;0.745;0.667;0.877;0.75;0.742;0.777;0.783;0.632;0.868;0.83;0.805;0.844;0.754;0.898;0.777;0.758;0.759;0.84;0.77;0.834;0.816;0.755;0.726;0.763;0.741;0.599;0.704;0.604;0.808;0.826;0.872;0.727;0.677;0.868;0.593;0.722;0.598;0.631;0.793;0.853;0.78;0.744;0.8;0.514;0.551;0.887;0.714;0.787;0.74;0.638;0.73;0.767;0.758;0.804;0.636;0.927;0.799;0.729;0.662;0.952;0.645;0.661;0.797;0.669;0.824;0.788;0.555;0.81;0.618;1.0;0.528;0.867;0.848;1.0;1.0;0.758;0.783;0.863;0.682;0.861;0.884;0.911;0.697;0.709;0.806;0.757;0.774;0.88;0.858;0.889;0.751;0.705;0.643;0.646;0.75;0.781;0.79;0.74;0.717;0.862;0.827;0.816;0.817;0.789;0.777;0.599;0.668;0.707;0.837;0.667;0.8;0.738;0.721;0.817;0.889;0.802;0.853;0.839;0.876;0.714;0.567;0.752;0.676;0.881;0.833;0.577;0.717;0.659;0.762;0.556;0.712;0.791;0.674;0.691;0.691;0.634;0.652;0.747;0.704;0.728;0.803;0.752;0.727;0.806;0.809;0.617;0.643;0.691;0.596;0.773;0.893;0.771;0.81;0.765;0.711;0.584;0.846;0.841;0.701;0.876;0.762;0.835;0.815;0.816;0.679;0.815;0.88;0.854;0.696;0.803;0.826;0.645;0.654;0.789;0.865;0.733;0.787;0.852;0.925;0.801;0.858;0.838;0.868;0.751;0.653;0.906;0.632;0.762;0.864;0.812;0.8;0.811;0.643;0.829;0.816;0.745;0.761;0.764;0.77;0.836;0.694;0.77;0.909;0.815;0.762;0.689;0.62;0.673;0.694;0.839;0.85;0.747;0.85;0.727;0.753;0.746;0.673;0.744;0.798;0.83;0.838;0.717;0.789;0.764;0.735;0.632;0.748;0.882;0.842;0.767;0.801;0.862;0.761;0.685;0.837;0.854;0.648;0.774;0.748;0.719;0.869;0.542;0.68;0.851;0.805;0.644;0.791;0.846;0.733;0.758;0.641;0.853;0.732;0.722;0.855;0.783;0.76;0.735;0.805;0.915;0.755;0.878;0.725;0.524;0.839;0.723;0.733;0.764;0.84;0.775;0.775;0.804;0.873;0.861;0.737;0.734;0.78;0.53;0.68;0.828;0.819;0.838;0.785;0.755;0.835;0.8;0.599;0.611;0.764;0.879;0.896;0.539;0.891;0.953;0.74;0.812;0.753;0.831;0.709;0.806;0.812;0.845;0.824;0.802;0.639;0.748;0.692;0.757;0.575;0.755;0.753;0.848;0.9;0.909;0.859;0.753;0.844;0.756;0.817;0.731;0.649;0.869;0.783;0.707;0.713;0.717;0.757;0.774;0.797;0.67;0.842;0.694;0.831;0.697;0.611;0.802;0.772;0.721;0.741;0.589;0.812;0.817;0.872;0.653;0.79;0.787;0.815;0.661;0.762;0.768;0.79;0.837;0.679;0.811;0.831;0.548;0.807;0.805;0.885;0.858;0.817</t>
  </si>
  <si>
    <t>6;19;23;5;23;43;35;21;25;26;26;26;25;28;11;5;7;22;23;4;20;27;38;16;20;47;26;31;39;23;9;31;19;20;64;22;30;65;45;3;89;13;19;11;23;21</t>
  </si>
  <si>
    <t>7;32;22;22;39;20;15;22;24;55;32;40;32;19;13;9;14;27;22;14;28;49;28;22;20;19;13;13;14;21;9;15;21;16;28;21;30;25;35;6;41;7;23;22;21;25</t>
  </si>
  <si>
    <t>32;30;7;30;29;33;8;29;5;12;2;19;23;6;12;10;19;20;12;32;14;8;34;17;76;13;15;18;12;75;8;25;55;29;8;32;1;7;41;93;39;47;39;32;6;142;32;10;49;38;11;18;16;31;46;76;214;32;77;26;44;19;15;43;23;21;128;61;50;87;36;44;10;21;104;36;5;103;12;41;31;52;9;42;131;95;8;9;77;16;48;66;9;54;9;8;41;9;0;38;32;18;116;417;53;52;49;60;5;57;38;6;29;31;89;21;8;30;93;48;83;9;20;22;28;14;12;30;17;1;7;15;132;28;58;14;24;28;7;56;20;40;19;143;21;30;42;31;61;24;30;19;33;40;19;40;18;27;28;63;26;38;28;100;28;19;37;41;35;37;28;60;39;103;69;59;32;33;24;47;42;102;67;63;55;28;108;73;54;28;45;84;29;92;48;45;21;72;57;31;128;103;79;43;116;52;33;17;28;38;40;43;20;6;42;141;18;38;72;87;108;81;82;175;70;12;102;40;23;26;66;50;102;96;37;28;123;41;86;61;38;45;87;64;11;82;56;64;5;188;19;217;12;12;12;18;214;8;13;21;32;106;61;8;23;18;23;124;57;52;46;23;38;116;20;34;22;25;37;21;29;41;28;10;40;23;35;34;18;34;76;49;161;68;21;17;34;95;35;29;85;72;7;54;90;47;61;15;78;43;72;25;11;36;57;32;128;61;48;119;81;12;92;48;79;67;44;70;118;66;55;62;107;85;59;45;98;53;74;73;87;123;28;200;89;80;60;37;51;92;63;123;30;108;28;91;49;37;97;46;150;85;40;48;64;61;110;58;108;34;32;45;179;33;199;62;95;97;36;131;24;128;74;201;90;50;66;93;78;106;93;59;72;76;58;115;84;98;81;31;69;71;34;53;202;63;98;33;30;106;121;24;142;84;74;114;95;46;101;97;65;79;61;42;66;56;54;133;93;44;316;68;191;85;170;117;191</t>
  </si>
  <si>
    <t>12;24;4;51;24;20;25;13;14;11;11;3;30;9;65;2;2;15;2;16;20;4;3;11;25;6;28;16;30;15;15;60;21;26;24;37;3;15;6;16;9;21;31;17;23;61;64;2;15;40;5;38;12;77;90;54;73;20;54;40;41;36;45;59;15;7;59;19;59;88;32;5;5;13;34;21;41;26;27;35;51;70;2;30;26;69;9;5;69;9;6;12;27;49;9;42;9;29;4;70;12;76;12;219;31;43;32;30;0;2;22;18;5;35;89;12;24;79;28;50;49;31;41;26;39;70;32;32;23;12;25;15;77;13;33;11;30;24;7;12;64;21;32;61;24;12;6;22;23;10;18;55;22;41;19;11;20;19;26;48;17;30;13;43;17;13;24;21;5;21;10;50;36;28;43;47;39;40;35;26;14;27;29;17;11;36;27;21;44;36;29;15;105;52;32;34;27;34;24;26;40;27;40;33;50;40;29;35;5;23;9;17;29;21;17;106;13;65;27;22;114;13;27;60;26;26;24;39;1;14;16;18;57;57;45;15;95;29;64;31;33;25;35;43;4;53;39;23;19;13;15;51;9;23;12;19;78;23;37;20;19;63;54;21;30;27;10;49;23;56;9;46;71;61;14;19;34;32;29;20;22;29;15;5;5;7;139;32;6;45;32;4;115;49;7;8;24;83;81;28;47;34;29;49;34;69;37;19;44;25;23;8;25;38;54;35;19;11;31;26;105;21;38;39;51;9;52;30;28;24;52;6;19;58;42;51;74;56;36;40;109;33;15;47;86;26;34;75;34;36;25;117;64;60;56;68;35;37;60;8;47;49;46;2;68;39;23;21;41;31;15;10;60;28;51;22;36;85;20;42;19;127;16;146;25;23;84;72;14;42;26;29;30;32;15;40;35;48;33;18;20;32;33;17;67;43;32;31;36;20;122;57;51;25;22;22;59;31;25;36;79;41;23;14;30;30;16;37;36;38;33;43;68;39;53;81;91</t>
  </si>
  <si>
    <t>0.211;0.156;0.246;0.066;0.155;0.402;0.421;0.23;0.245;0.129;0.202;0.169;0.196;0.315;0.209;0.148;0.135;0.203;0.246;0.082;0.182;0.147;0.298;0.185;0.238;0.436;0.384;0.427;0.465;0.255;0.238;0.392;0.22;0.281;0.416;0.246;0.238;0.448;0.286;0.135;0.404;0.367;0.205;0.135;0.255;0.208</t>
  </si>
  <si>
    <t>0.454;0.281;0.353;0.155;0.274;0.34;0.091;0.41;0.1;0.254;0.054;0.664;0.193;0.172;0.054;0.609;0.748;0.294;0.652;0.384;0.179;0.384;0.78;0.325;0.487;0.403;0.143;0.26;0.111;0.609;0.143;0.115;0.45;0.258;0.094;0.213;0.094;0.127;0.681;0.645;0.575;0.411;0.282;0.37;0.075;0.421;0.135;0.609;0.505;0.229;0.407;0.129;0.294;0.112;0.138;0.305;0.478;0.333;0.308;0.169;0.251;0.141;0.094;0.185;0.324;0.484;0.404;0.501;0.209;0.236;0.26;0.733;0.384;0.335;0.488;0.349;0.037;0.553;0.122;0.268;0.159;0.188;0.584;0.304;0.611;0.301;0.217;0.36;0.258;0.357;0.714;0.632;0.094;0.256;0.238;0.056;0.587;0.088;0.0;0.145;0.454;0.069;0.751;0.373;0.348;0.274;0.323;0.384;1.0;0.899;0.35;0.094;0.644;0.217;0.238;0.353;0.094;0.106;0.509;0.231;0.346;0.083;0.132;0.209;0.183;0.059;0.105;0.226;0.187;0.025;0.08;0.238;0.349;0.402;0.354;0.284;0.2;0.267;0.238;0.593;0.089;0.373;0.156;0.423;0.215;0.438;0.686;0.305;0.453;0.428;0.342;0.097;0.319;0.233;0.238;0.532;0.219;0.307;0.252;0.291;0.323;0.283;0.402;0.421;0.34;0.313;0.325;0.379;0.686;0.355;0.466;0.272;0.253;0.534;0.334;0.281;0.204;0.205;0.176;0.361;0.484;0.541;0.419;0.536;0.609;0.195;0.555;0.52;0.277;0.195;0.326;0.636;0.079;0.356;0.319;0.292;0.195;0.398;0.426;0.271;0.5;0.544;0.381;0.289;0.42;0.289;0.262;0.132;0.636;0.34;0.581;0.441;0.177;0.082;0.435;0.293;0.302;0.154;0.454;0.552;0.228;0.66;0.487;0.477;0.457;0.126;0.57;0.242;0.878;0.367;0.563;0.464;0.358;0.345;0.204;0.368;0.288;0.306;0.295;0.38;0.264;0.36;0.437;0.317;0.462;0.326;0.309;0.465;0.076;0.819;0.283;0.57;0.294;0.14;0.238;0.228;0.461;0.098;0.099;0.247;0.345;0.344;0.261;0.106;0.193;0.172;0.418;0.441;0.436;0.225;0.615;0.135;0.143;0.372;0.308;0.358;0.168;0.196;0.285;0.247;0.291;0.306;0.368;0.384;0.714;0.506;0.073;0.249;0.484;0.191;0.426;0.793;0.304;0.302;0.484;0.399;0.307;0.263;0.119;0.244;0.361;0.398;0.07;0.256;0.452;0.175;0.34;0.198;0.356;0.349;0.494;0.494;0.121;0.228;0.248;0.222;0.678;0.634;0.326;0.588;0.194;0.151;0.43;0.278;0.326;0.699;0.209;0.421;0.568;0.462;0.248;0.763;0.637;0.314;0.305;0.216;0.292;0.228;0.391;0.363;0.199;0.538;0.368;0.57;0.244;0.49;0.355;0.133;0.319;0.444;0.44;0.247;0.128;0.36;0.135;0.295;0.304;0.238;0.335;0.642;0.499;0.351;0.213;0.882;0.227;0.328;0.599;0.463;0.451;0.255;0.4;0.584;0.482;0.269;0.549;0.468;0.452;0.263;0.36;0.493;0.283;0.239;0.591;0.301;0.529;0.404;0.197;0.287;0.635;0.441;0.527;0.388;0.428;0.426;0.547;0.473;0.428;0.389;0.434;0.35;0.518;0.409;0.243;0.493;0.485;0.314;0.489;0.249;0.206;0.623;0.236;0.116;0.465;0.512;0.512;0.618;0.334;0.317;0.558;0.457;0.204;0.376;0.453;0.484;0.407;0.368;0.513;0.529;0.446;0.265;0.749;0.33;0.467;0.405;0.5;0.311;0.396</t>
  </si>
  <si>
    <t>28;122;120;50;125;150;635;115;95;132;216;185;243;332;51;25;13;61;65;42;60;285;87;73;298;229;245;226;248;85;128;328;131;177;245;150;190;414;268;25;525;127;132;160;263;241</t>
  </si>
  <si>
    <t>65;85;94;52;72;49;122;96;116;153;280;162;103;239;42;19;34;48;51;37;74;206;70;75;224;58;84;32;67;44;43;62;73;72;61;44;111;105;125;46;140;53;61;102;86;94</t>
  </si>
  <si>
    <t>226;134;43;100;93;147;20;199;35;142;35;115;82;34;95;57;387;294;88;186;48;120;254;257;525;42;108;180;38;203;42;162;181;89;22;60;118;154;268;283;485;109;326;311;19;359;163;62;182;134;138;31;29;166;335;371;730;189;414;92;369;429;77;108;199;438;543;526;164;468;314;234;25;306;388;381;20;330;59;301;92;248;17;280;782;504;71;82;718;137;234;862;31;221;53;38;562;89;76;247;262;19;1117;593;254;465;65;869;18;118;380;36;481;109;762;33;151;123;867;87;602;57;76;30;58;50;49;82;71;48;18;92;1058;259;439;125;132;93;13;732;24;63;45;728;76;11;56;74;590;14;143;65;174;137;67;415;18;111;149;256;249;76;90;545;315;92;601;198;185;382;236;231;142;374;208;443;315;106;49;480;404;593;293;334;146;314;974;279;343;90;368;409;121;325;220;200;32;581;138;152;782;446;198;437;483;510;221;96;52;232;551;62;120;43;106;512;73;137;672;261;256;149;320;247;165;58;208;318;99;205;327;122;869;439;99;258;451;262;257;666;200;221;461;45;304;744;741;542;43;1559;105;1034;276;46;56;40;853;55;64;110;73;667;226;78;61;211;120;894;164;216;165;64;121;227;31;76;99;130;375;105;226;139;73;106;507;215;152;159;172;432;545;332;375;318;589;63;664;363;94;149;208;737;35;175;631;77;370;125;795;145;719;61;20;265;397;121;562;698;176;803;310;207;184;354;627;216;166;496;307;311;310;308;924;574;158;204;346;294;178;235;441;371;227;305;209;671;437;272;366;571;932;372;51;387;48;497;682;463;305;604;267;130;207;561;336;433;1820;210;1094;289;309;437;1265;347;196;1140;262;249;800;1034;255;443;561;615;433;1058;182;585;735;629;377;205;714;785;857;747;402;441;123;539;810;478;393;364;623;978;348;243;387;396;498;173;486;414;328;1141;1116;492;559;408;279;390;476;626;332;445;904;1055;1019;263;1101;325;1005;549;600;615;731</t>
  </si>
  <si>
    <t>0;53;20;41;51;65;32;4;25;26;12;8;23;47;52;7;18;14;4;63;74;5;5;233;76;38;48;69;54;61;36;150;78;43;55;50;2;121;5;60;13;91;41;112;49;119;73;50;76;57;71;59;48;90;141;89;73;39;138;91;115;68;87;77;64;63;95;113;131;120;27;63;32;77;129;182;47;78;11;47;144;172;20;43;72;122;80;42;169;109;66;94;44;163;19;107;87;85;28;125;96;119;77;173;39;147;47;134;31;34;91;61;63;81;225;32;144;106;242;126;181;75;111;40;37;201;61;68;50;76;47;40;291;75;150;38;81;22;36;99;40;65;58;208;127;21;37;27;114;21;35;43;65;103;51;49;23;68;56;91;77;62;26;104;78;32;59;61;54;55;97;76;60;79;77;138;68;95;166;78;87;159;83;113;40;137;114;121;73;139;93;86;83;49;130;94;10;112;12;44;137;94;165;115;63;85;60;36;9;148;121;170;49;86;55;119;38;141;108;79;120;39;45;63;69;49;34;118;28;82;89;21;228;50;97;83;115;84;97;224;79;79;77;68;118;162;141;95;66;192;48;172;99;47;60;35;103;36;75;78;96;93;67;71;60;68;108;127;50;55;90;37;75;52;53;55;63;62;125;85;57;106;40;54;54;39;292;68;113;176;57;86;202;156;143;39;144;202;106;36;107;118;61;127;96;106;104;45;111;60;110;25;86;101;100;82;155;93;59;143;179;189;70;107;219;66;118;107;108;229;148;146;127;176;135;97;97;140;42;89;157;137;47;63;127;92;82;213;99;77;124;155;97;109;53;125;178;101;126;91;97;88;242;146;135;78;114;39;121;76;53;122;205;117;72;124;53;138;142;137;49;187;110;166;58;129;81;110;130;85;41;66;167;125;128;103;92;167;60;58;159;104;144;68;162;117;100;99;115;83;238;236;144;99;84;106;133;151;114;135;88;68;104;156;62;61;111;83;166;49;113;94;199;106;191;148;161</t>
  </si>
  <si>
    <t>0.019;0.062;0.055;0.042;0.073;0.123;0.192;0.052;0.036;0.038;0.034;0.05;0.097;0.06;0.053;0.057;0.017;0.055;0.055;0.049;0.036;0.059;0.054;0.043;0.057;0.153;0.118;0.244;0.145;0.081;0.12;0.195;0.076;0.101;0.155;0.135;0.073;0.153;0.089;0.024;0.146;0.099;0.09;0.067;0.123;0.105</t>
  </si>
  <si>
    <t>1.0;0.104;0.089;0.1;0.077;0.094;0.028;0.694;0.06;0.2;0.118;0.396;0.14;0.032;0.077;0.271;0.495;0.49;0.501;0.119;0.029;0.523;0.699;0.048;0.24;0.048;0.093;0.106;0.031;0.132;0.051;0.047;0.096;0.086;0.018;0.052;0.729;0.055;0.71;0.177;0.63;0.052;0.266;0.113;0.017;0.121;0.093;0.054;0.099;0.097;0.082;0.023;0.027;0.078;0.098;0.16;0.313;0.181;0.12;0.044;0.128;0.224;0.039;0.06;0.124;0.241;0.207;0.175;0.054;0.151;0.347;0.145;0.034;0.154;0.121;0.087;0.019;0.162;0.197;0.226;0.028;0.062;0.037;0.229;0.332;0.159;0.039;0.082;0.162;0.054;0.139;0.295;0.031;0.058;0.113;0.016;0.228;0.046;0.11;0.083;0.111;0.007;0.398;0.135;0.229;0.126;0.059;0.228;0.026;0.137;0.16;0.026;0.259;0.058;0.134;0.045;0.046;0.05;0.141;0.031;0.132;0.034;0.03;0.033;0.067;0.011;0.035;0.052;0.061;0.028;0.017;0.095;0.142;0.136;0.118;0.131;0.069;0.162;0.016;0.252;0.027;0.042;0.034;0.138;0.027;0.023;0.065;0.111;0.191;0.03;0.157;0.065;0.109;0.057;0.057;0.279;0.035;0.069;0.108;0.114;0.129;0.053;0.136;0.193;0.156;0.116;0.317;0.129;0.135;0.241;0.1;0.122;0.098;0.178;0.11;0.128;0.175;0.048;0.013;0.219;0.175;0.146;0.139;0.119;0.143;0.095;0.281;0.095;0.177;0.029;0.153;0.178;0.062;0.232;0.072;0.089;0.128;0.192;0.344;0.136;0.207;0.178;0.052;0.148;0.259;0.215;0.144;0.109;0.209;0.067;0.172;0.016;0.101;0.022;0.081;0.164;0.081;0.042;0.221;0.131;0.089;0.149;0.245;0.152;0.098;0.051;0.218;0.11;0.139;0.102;0.144;0.21;0.148;0.286;0.045;0.124;0.152;0.125;0.108;0.12;0.104;0.113;0.215;0.029;0.105;0.173;0.194;0.207;0.029;0.27;0.091;0.215;0.113;0.043;0.041;0.05;0.274;0.065;0.038;0.061;0.034;0.247;0.133;0.048;0.044;0.124;0.048;0.243;0.13;0.152;0.077;0.073;0.069;0.166;0.026;0.059;0.067;0.087;0.12;0.053;0.153;0.056;0.077;0.082;0.3;0.201;0.023;0.096;0.065;0.101;0.304;0.15;0.078;0.085;0.158;0.069;0.174;0.076;0.039;0.159;0.082;0.222;0.026;0.059;0.231;0.032;0.14;0.113;0.246;0.099;0.23;0.1;0.011;0.107;0.153;0.063;0.142;0.255;0.12;0.204;0.073;0.048;0.107;0.131;0.116;0.13;0.06;0.175;0.115;0.058;0.087;0.088;0.249;0.13;0.051;0.088;0.14;0.088;0.162;0.108;0.114;0.11;0.181;0.181;0.07;0.25;0.196;0.055;0.144;0.253;0.256;0.099;0.023;0.14;0.04;0.154;0.149;0.173;0.1;0.233;0.112;0.063;0.038;0.149;0.102;0.202;0.422;0.197;0.292;0.148;0.21;0.141;0.22;0.119;0.111;0.296;0.184;0.076;0.205;0.256;0.192;0.098;0.189;0.145;0.254;0.272;0.093;0.195;0.205;0.253;0.296;0.124;0.163;0.223;0.234;0.249;0.166;0.108;0.086;0.298;0.189;0.173;0.111;0.196;0.149;0.276;0.137;0.101;0.133;0.179;0.087;0.032;0.134;0.16;0.151;0.33;0.277;0.13;0.183;0.121;0.126;0.208;0.173;0.155;0.196;0.25;0.271;0.367;0.219;0.197;0.308;0.136;0.187;0.191;0.125;0.159;0.172</t>
  </si>
  <si>
    <t>3091;2633;2673;1482;1659;1360;1977;2021;4201;3674;3570;3647;2889;4154;1154;1941;2995;1459;2132;2540;2100;3583;1594;1564;2118;985;1049;1070;1187;1628;1079;941;1254;1181;1361;1223;2320;2445;2507;1724;2955;882;1399;1596;1525;1652</t>
  </si>
  <si>
    <t>12;5;6;5;2;1;13;7;14;10;9;10;10;13;10;16;29;3;7;12;8;16;4;2;19;6;7;3;4;4;4;5;3;3;2;4;8;11;12;2;10;3;6;4;2;8</t>
  </si>
  <si>
    <t>265;3577;3411;1820;1797;1421;2564;358;3209;2826;4121;329;2406;1922;2549;107;292;357;348;2204;1852;322;417;2769;1831;1724;3708;4186;3087;2112;5469;1983;2800;2264;2622;2375;107;5128;412;1878;622;2227;5304;2065;8217;4221;6205;3592;2592;3724;2211;5581;2874;4552;3874;4843;4315;2431;5834;5534;6156;2303;3110;2867;6985;2180;2626;2624;7262;7446;2522;2441;1125;2011;5960;4344;8107;1973;2599;1806;9241;6620;2280;1952;3464;4872;2324;5043;4865;4500;2566;2472;2054;8843;3183;3169;2009;4298;4139;6127;4129;8138;2615;9042;2735;5022;1734;1801;2433;1532;3462;2524;1987;3128;8685;4233;3888;9849;5858;6551;5467;3068;3402;2789;2651;5934;2979;4689;3154;2968;2866;2588;6161;1305;4581;2932;2871;2381;2413;2730;3138;2284;4911;8745;2203;1726;2044;2274;3162;1169;1875;2648;3139;2693;1848;1281;2072;1784;2711;3358;2393;2962;797;8751;1919;1312;1501;2014;6704;1121;5971;2250;6075;3671;3612;3418;3139;8080;8202;2476;2776;3195;2709;4960;1963;4277;2246;1835;2037;17738;1965;7405;4053;6915;9011;2988;5121;3369;3105;1942;3671;4003;3762;2494;2110;2899;2595;2967;4483;4787;2021;2961;3003;1480;1869;6581;2421;4601;3199;3537;2774;2605;2617;2713;2234;3558;1827;3713;5024;3573;3924;1376;3638;3547;3065;2625;4520;6554;3372;6970;3639;2857;2307;2917;3574;5543;2552;2160;4351;3258;2117;3538;1991;2775;1117;1744;4663;3231;2944;2139;4164;4631;4694;1787;3101;2603;2309;5578;1400;1774;4334;3933;6749;4355;8393;4714;2154;1090;3646;7142;2428;2068;2309;1914;2304;2141;5944;2026;2810;2913;4190;2057;4212;5049;7227;3223;2217;4189;6889;1557;4367;5024;3085;5349;4444;7357;1710;4929;2271;2514;1886;1444;4719;2380;12417;3808;4883;1977;3062;5108;6123;3590;3265;3264;6633;4538;3382;4465;3730;5574;5880;4390;2452;6373;4676;3582;3976;3858;1992;4799;5623;4858;2655;7360;9277;3461;2790;5045;2540;3093;4393;5811;5378;9837;6375;7666;3462;2905;7140;1436;6213;8077;6832;2385;3961;2981;1837;1381;3899;1121;1261;2817;4431;5523;3452;2338;1998;3957;3879;3195;1790;8399;1908;5999;2932;1760;7348;3497;4090;3056;3426;2347;2666;3789;3373;3703;7351;5245;2879;1597;3981;3997;2233;2437;4131;3611;5220;2189;3558;1801;6500;4793;3200;3101;5441;4099;2632;5482;1963;4175;4583;4683;2614;2919;2636;4073;2494;2653;4407;2610;6322;3187;3177;4981;6353;5814;4396</t>
  </si>
  <si>
    <t>2;9;15;6;3;2;5;2;9;7;12;0;3;2;5;0;0;1;0;1;4;0;0;4;2;5;7;8;4;8;6;6;8;0;4;6;3;14;1;6;2;4;19;3;50;11;7;2;8;1;4;11;16;6;3;10;3;5;10;14;16;4;5;3;21;1;2;7;26;22;8;11;0;13;20;19;17;7;6;1;26;6;8;6;4;19;6;5;12;12;5;4;2;26;21;7;11;9;17;13;8;12;9;32;5;3;4;7;1;3;10;4;5;11;21;7;14;22;16;7;6;2;7;2;4;7;3;15;1;8;3;2;15;2;7;5;4;1;3;13;8;3;9;23;3;2;10;1;13;0;5;5;5;8;2;4;4;2;11;12;12;4;3;8;1;0;1;4;21;2;27;2;20;11;7;6;5;17;10;2;4;4;5;6;3;8;5;2;3;25;3;14;1;9;21;9;16;9;1;5;10;5;9;6;2;3;14;5;24;10;5;6;10;0;2;10;7;5;8;4;5;4;3;4;8;11;4;4;11;3;7;1;10;4;2;2;7;7;5;8;5;2;7;2;12;21;4;6;7;5;5;9;4;4;1;2;7;10;10;3;4;11;6;5;4;11;2;15;4;3;6;8;21;5;36;3;6;0;10;16;6;7;2;6;7;4;12;1;1;7;13;13;8;8;14;2;3;6;10;5;11;6;8;5;10;12;7;11;1;9;1;3;4;5;36;7;7;6;1;4;17;6;5;2;10;9;6;6;13;10;16;9;6;12;11;6;5;24;1;7;11;10;5;7;14;3;8;8;7;5;5;16;3;19;12;9;4;7;2;1;9;25;6;14;10;11;3;4;7;3;0;0;7;5;7;5;4;8;2;5;4;14;5;16;6;2;11;5;4;4;11;0;2;3;2;6;10;8;4;4;12;2;7;3;7;4;33;4;8;4;16;8;10;2;12;8;8;19;7;13;6;4;3;7;7;6;2;15;12;7;13;14;6;11;8;8;6</t>
  </si>
  <si>
    <t>0.857;0.925;0.912;0.873;0.951;0.969;0.78;0.871;0.875;0.895;0.902;0.895;0.871;0.882;0.729;0.739;0.706;0.919;0.876;0.831;0.859;0.839;0.903;0.948;0.722;0.793;0.777;0.893;0.874;0.905;0.863;0.814;0.907;0.902;0.941;0.877;0.871;0.838;0.83;0.953;0.873;0.873;0.844;0.903;0.947;0.828</t>
  </si>
  <si>
    <t>0.755;0.902;0.841;0.876;0.933;0.943;0.923;0.807;0.893;0.904;0.889;1.0;0.949;0.957;0.922;1.0;1.0;0.893;1.0;0.981;0.915;1.0;1.0;0.942;0.955;0.889;0.925;0.924;0.947;0.86;0.955;0.885;0.891;1.0;0.939;0.902;0.454;0.895;0.906;0.879;0.879;0.928;0.867;0.941;0.793;0.899;0.954;0.977;0.883;0.989;0.928;0.922;0.807;0.946;0.968;0.919;0.971;0.919;0.931;0.902;0.9;0.931;0.935;0.957;0.886;0.981;0.968;0.897;0.867;0.887;0.88;0.838;1.0;0.783;0.874;0.842;0.917;0.868;0.91;0.977;0.892;0.963;0.869;0.883;0.953;0.857;0.9;0.959;0.904;0.897;0.923;0.935;0.96;0.888;0.779;0.913;0.81;0.918;0.85;0.917;0.923;0.94;0.871;0.868;0.927;0.975;0.91;0.857;0.983;0.922;0.89;0.936;0.902;0.869;0.906;0.934;0.866;0.912;0.895;0.956;0.955;0.973;0.919;0.97;0.939;0.952;0.959;0.879;0.987;0.896;0.957;0.968;0.905;0.938;0.938;0.932;0.944;0.982;0.949;0.83;0.901;0.947;0.927;0.899;0.945;0.953;0.826;0.981;0.85;1.0;0.897;0.925;0.936;0.887;0.956;0.882;0.923;0.954;0.852;0.867;0.823;0.945;0.861;0.962;0.978;1.0;0.972;0.921;0.881;0.929;0.837;0.963;0.876;0.886;0.923;0.93;0.936;0.917;0.95;0.966;0.942;0.949;0.927;0.951;0.938;0.926;0.913;0.955;0.941;0.943;0.938;0.925;0.99;0.947;0.909;0.885;0.882;0.897;0.986;0.9;0.895;0.949;0.907;0.906;0.961;0.957;0.812;0.933;0.813;0.918;0.904;0.92;0.875;1.0;0.956;0.939;0.89;0.955;0.903;0.954;0.928;0.938;0.953;0.94;0.867;0.883;0.914;0.956;0.914;0.965;0.929;0.97;0.894;0.954;0.973;0.968;0.938;0.956;0.94;0.953;0.944;0.971;0.885;0.971;0.874;0.86;0.937;0.893;0.935;0.938;0.908;0.902;0.921;0.942;0.963;0.953;0.939;0.883;0.873;0.943;0.96;0.907;0.948;0.893;0.948;0.846;0.964;0.896;0.891;0.932;0.944;0.92;0.882;0.953;0.844;0.973;0.893;1.0;0.895;0.912;0.904;0.873;0.964;0.881;0.885;0.926;0.92;0.979;0.985;0.906;0.882;0.787;0.925;0.936;0.923;0.974;0.945;0.942;0.941;0.879;0.902;0.951;0.9;0.961;0.912;0.935;0.851;0.913;0.981;0.867;0.978;0.918;0.965;0.917;0.889;0.927;0.942;0.885;0.986;0.967;0.893;0.933;0.938;0.974;0.939;0.922;0.929;0.945;0.87;0.928;0.895;0.919;0.905;0.925;0.908;0.933;0.949;0.789;0.979;0.941;0.923;0.919;0.925;0.961;0.939;0.964;0.89;0.936;0.894;0.935;0.953;0.894;0.977;0.923;0.925;0.952;0.953;0.906;0.988;0.971;0.941;0.883;0.964;0.799;0.902;0.863;0.934;0.889;0.928;0.897;1.0;1.0;0.936;0.963;0.92;0.916;0.921;0.92;0.978;0.937;0.912;0.933;0.899;0.897;0.919;0.953;0.94;0.942;0.96;0.947;0.879;1.0;0.969;0.967;0.975;0.935;0.945;0.939;0.944;0.903;0.885;0.979;0.881;0.95;0.932;0.955;0.787;0.927;0.912;0.913;0.904;0.933;0.882;0.973;0.913;0.923;0.885;0.87;0.867;0.882;0.947;0.965;0.953;0.907;0.898;0.941;0.967;0.805;0.895;0.897;0.919;0.841;0.925;0.913;0.949;0.944;0.945</t>
  </si>
  <si>
    <t>10;40;30;12;65;45;70;32;36;42;33;60;70;47;10;4;10;28;26;23;31;65;26;47;17;53;38;57;88;43;42;118;47;97;91;62;111;161;81;6;200;25;52;42;91;74</t>
  </si>
  <si>
    <t>758;19;43;55;49;74;19;754;10;69;7;464;38;6;17;178;512;619;382;64;32;859;746;91;41;41;60;48;51;80;21;12;76;32;4;60;451;38;471;97;534;114;67;73;13;78;42;15;49;274;20;17;4;133;239;61;238;281;67;60;124;144;32;101;116;164;91;66;104;119;185;15;22;63;67;87;13;239;172;42;29;102;8;123;246;105;9;2;130;26;108;71;69;79;31;15;69;51;38;84;14;4;30;245;184;109;63;114;0;71;30;28;41;25;163;29;46;34;124;48;204;10;14;26;47;30;26;88;74;8;5;21;162;73;125;16;67;53;30;41;14;48;64;111;54;57;88;25;78;50;96;99;49;49;62;102;28;31;69;107;36;65;104;39;38;9;144;46;8;55;70;37;81;35;158;69;82;19;0;87;71;137;79;163;59;82;179;65;116;32;65;143;119;76;18;43;30;194;234;64;190;330;63;99;366;109;54;53;61;63;51;60;39;2;201;198;10;51;167;266;132;77;95;186;166;12;8;119;7;163;72;89;94;70;25;41;218;78;129;152;73;64;93;42;4;170;84;104;10;323;20;325;33;18;12;22;285;29;9;52;32;408;424;23;16;25;64;273;90;79;21;18;27;21;9;23;43;63;42;52;32;45;110;22;75;48;46;68;27;146;74;27;137;161;43;35;90;100;34;10;223;170;57;44;277;16;97;58;126;55;290;57;26;120;85;65;136;51;105;549;56;42;54;42;102;143;88;116;122;79;130;11;87;125;18;111;340;118;88;227;144;833;95;147;75;234;204;125;211;146;153;166;74;69;45;223;93;90;139;60;145;302;49;33;60;93;89;89;93;51;78;148;335;170;242;225;64;91;130;154;34;135;53;203;219;162;126;155;84;222;120;130;62;188;76;89;44;172;73;77;108;233;92;97;200;56;38;63;179;77;80;15;91;390;130;116;240;93;75;166;188;104;100;29;214;57;163;93;72;60;239;84;595;484;661;233;191</t>
  </si>
  <si>
    <t>0.02;0.069;0.047;0.052;0.087;0.071;0.07;0.061;0.066;0.042;0.042;0.053;0.078;0.088;0.039;0.023;0.022;0.047;0.048;0.067;0.05;0.055;0.046;0.058;0.015;0.126;0.079;0.152;0.167;0.128;0.125;0.305;0.096;0.209;0.237;0.13;0.121;0.141;0.076;0.03;0.148;0.051;0.081;0.038;0.157;0.092</t>
  </si>
  <si>
    <t>0.564;0.025;0.18;0.158;0.077;0.104;0.033;0.645;0.076;0.109;0.018;0.633;0.061;0.024;0.047;0.476;0.599;0.598;0.661;0.088;0.054;0.584;0.581;0.096;0.144;0.081;0.073;0.164;0.109;0.085;0.021;0.016;0.091;0.043;0.007;0.1;0.587;0.072;0.531;0.362;0.51;0.085;0.126;0.081;0.032;0.122;0.051;0.093;0.065;0.215;0.059;0.044;0.032;0.082;0.289;0.059;0.28;0.27;0.099;0.078;0.158;0.237;0.071;0.092;0.133;0.138;0.318;0.109;0.064;0.153;0.232;0.17;0.018;0.244;0.139;0.158;0.018;0.379;0.251;0.16;0.035;0.107;0.032;0.168;0.502;0.125;0.03;0.016;0.059;0.106;0.206;0.209;0.029;0.092;0.388;0.012;0.32;0.109;0.135;0.069;0.035;0.002;0.551;0.154;0.155;0.098;0.132;0.182;0.0;0.326;0.1;0.038;0.193;0.039;0.074;0.09;0.057;0.097;0.068;0.073;0.1;0.017;0.021;0.046;0.049;0.026;0.062;0.104;0.201;0.015;0.013;0.462;0.086;0.142;0.159;0.068;0.05;0.143;0.028;0.144;0.031;0.076;0.023;0.086;0.058;0.152;0.194;0.127;0.225;0.076;0.329;0.086;0.143;0.08;0.068;0.188;0.141;0.063;0.066;0.124;0.058;0.117;0.378;0.102;0.115;0.109;0.371;0.086;0.045;0.529;0.17;0.098;0.06;0.193;0.219;0.064;0.324;0.026;0.0;0.471;0.326;0.219;0.123;0.07;0.287;0.061;0.234;0.275;0.283;0.042;0.195;0.256;0.068;0.155;0.095;0.112;0.235;0.181;0.175;0.127;0.253;0.2;0.069;0.099;0.441;0.169;0.104;0.074;0.238;0.046;0.294;0.126;0.138;0.007;0.281;0.231;0.039;0.061;0.431;0.42;0.103;0.142;0.178;0.309;0.404;0.052;0.247;0.233;0.125;0.164;0.118;0.206;0.161;0.078;0.025;0.053;0.133;0.127;0.112;0.111;0.199;0.095;0.202;0.125;0.032;0.122;0.109;0.221;0.01;0.486;0.055;0.264;0.066;0.05;0.034;0.101;0.31;0.084;0.026;0.111;0.05;0.247;0.159;0.073;0.052;0.029;0.207;0.309;0.116;0.264;0.062;0.031;0.033;0.087;0.269;0.095;0.059;0.155;0.125;0.096;0.071;0.088;0.153;0.041;0.254;0.164;0.028;0.057;0.042;0.213;0.232;0.091;0.113;0.175;0.068;0.038;0.221;0.068;0.035;0.027;0.084;0.098;0.049;0.065;0.312;0.035;0.189;0.165;0.34;0.083;0.34;0.109;0.059;0.154;0.068;0.06;0.115;0.109;0.152;0.365;0.021;0.03;0.181;0.117;0.083;0.235;0.141;0.165;0.161;0.133;0.219;0.184;0.308;0.176;0.095;0.088;0.148;0.095;0.231;0.089;0.169;0.42;0.085;0.261;0.058;0.335;0.108;0.075;0.249;0.26;0.385;0.117;0.051;0.095;0.045;0.172;0.214;0.197;0.119;0.17;0.175;0.292;0.035;0.083;0.149;0.226;0.176;0.161;0.241;0.104;0.158;0.274;0.179;0.131;0.31;0.295;0.225;0.083;0.195;0.441;0.41;0.056;0.09;0.156;0.299;0.259;0.183;0.153;0.168;0.393;0.164;0.307;0.163;0.339;0.193;0.288;0.079;0.227;0.065;0.184;0.269;0.268;0.201;0.181;0.386;0.073;0.107;0.075;0.155;0.108;0.17;0.037;0.271;0.28;0.175;0.2;0.412;0.183;0.506;0.162;0.152;0.076;0.204;0.129;0.169;0.226;0.211;0.153;0.076;0.12;0.379;0.209;0.292;0.28;0.37;0.126;0.109</t>
  </si>
  <si>
    <t>46;36;47;29;43;35;45;33;46;68;35;55;74;47;42;40;48;45;30;48;33;56;16;20;35;28;20;33;28;39;21;28;27;20;39;38;59;77;80;24;72;23;35;33;35;36</t>
  </si>
  <si>
    <t>3;35;24;30;16;35;18;1;22;23;32;5;37;51;25;10;3;1;3;22;35;4;4;59;64;25;39;25;41;53;64;66;35;46;46;38;1;48;1;50;9;41;37;46;38;47;86;29;48;19;72;69;28;72;66;64;62;11;56;69;46;33;32;29;32;71;107;79;73;96;12;29;16;27;100;48;86;89;11;26;79;111;58;23;33;86;39;43;62;75;111;24;35;104;30;51;37;49;35;154;96;159;28;181;31;96;52;21;50;88;82;42;69;54;127;44;105;161;61;174;145;45;37;50;49;91;35;89;27;28;37;49;113;28;76;34;39;21;37;40;35;20;104;79;51;43;42;21;76;44;40;89;63;43;41;45;43;48;96;99;37;81;26;62;38;19;35;49;240;43;71;42;66;33;68;60;31;113;76;36;39;86;47;229;51;113;55;53;84;102;42;132;117;105;70;61;26;37;86;12;126;65;101;30;42;47;41;75;50;116;56;42;45;38;54;73;29;112;50;50;31;33;42;67;46;46;69;81;28;73;94;28;49;61;80;36;61;30;69;57;27;61;45;24;21;59;69;69;72;119;31;59;40;42;32;49;37;42;42;39;46;64;56;22;29;46;43;74;27;16;60;40;67;73;43;43;49;38;56;78;61;41;44;42;57;65;144;54;58;55;33;45;52;126;69;58;49;70;91;70;102;100;38;98;112;96;38;58;49;108;71;35;99;35;103;123;121;52;84;65;126;100;43;86;83;101;92;45;161;138;84;109;60;56;68;64;175;85;27;148;57;158;55;78;119;40;84;240;43;37;67;141;106;206;65;93;85;38;108;26;95;127;84;106;58;86;39;38;57;55;54;63;54;52;100;45;73;55;55;86;54;130;53;79;42;39;120;71;98;75;64;54;47;88;86;40;71;75;43;86;59;53;53;55;65;60;86;79;66;42;95;159;64;78;56;87;47;78;73;104;109;70;65;68;89;37;64;94;90;90;117;70;69;78;165;197;102</t>
  </si>
  <si>
    <t>0.649;0.431;0.626;0.585;0.518;0.713;0.735;0.361;0.509;0.583;0.375;0.536;0.578;0.608;0.564;0.56;0.723;0.543;0.62;0.559;0.513;0.519;0.532;0.627;0.656;0.649;0.416;0.592;0.489;0.4;0.533;0.552;0.595;0.398;0.462;0.615;0.522;0.573;0.597;0.357;0.539;0.68;0.519;0.792;0.435;0.395</t>
  </si>
  <si>
    <t>0.201;0.574;0.303;0.464;0.649;0.618;0.581;0.072;0.439;0.247;0.334;0.48;0.285;0.619;0.308;0.755;0.409;0.117;0.357;0.326;0.413;0.346;0.252;0.503;0.469;0.536;0.305;0.412;0.633;0.302;0.484;0.381;0.511;0.47;0.649;0.548;0.236;0.491;0.156;0.524;0.409;0.48;0.356;0.595;0.487;0.509;0.32;0.538;0.64;0.341;0.409;0.761;0.604;0.384;0.477;0.603;0.539;0.22;0.524;0.666;0.486;0.374;0.585;0.312;0.514;0.573;0.524;0.646;0.458;0.505;0.526;0.414;0.391;0.463;0.595;0.429;0.543;0.417;0.404;0.25;0.624;0.472;0.448;0.48;0.513;0.6;0.474;0.486;0.325;0.516;0.223;0.321;0.358;0.562;0.428;0.603;0.371;0.564;0.467;0.605;0.44;0.509;0.288;0.407;0.688;0.622;0.649;0.344;0.64;0.489;0.331;0.437;0.236;0.205;0.478;0.469;0.469;0.289;0.38;0.544;0.498;0.644;0.578;0.384;0.407;0.535;0.435;0.678;0.5;0.381;0.533;0.531;0.613;0.59;0.455;0.588;0.75;0.519;0.517;0.242;0.447;0.311;0.372;0.541;0.581;0.57;0.533;0.618;0.396;0.56;0.56;0.548;0.543;0.492;0.567;0.504;0.486;0.735;0.468;0.468;0.335;0.577;0.253;0.351;0.637;0.311;0.519;0.571;0.262;0.443;0.48;0.548;0.347;0.642;0.44;0.422;0.347;0.459;0.471;0.591;0.48;0.489;0.6;0.476;0.436;0.613;0.514;0.628;0.577;0.658;0.519;0.308;0.578;0.376;0.507;0.653;0.429;0.449;0.445;0.48;0.409;0.546;0.558;0.48;0.526;0.38;0.441;0.623;0.292;0.411;0.59;0.306;0.606;0.438;0.442;0.611;0.373;0.59;0.427;0.512;0.457;0.48;0.599;0.383;0.419;0.368;0.389;0.443;0.291;0.474;0.348;0.188;0.345;0.624;0.497;0.442;0.388;0.299;0.324;0.705;0.48;0.363;0.444;0.48;0.261;0.554;0.542;0.646;0.491;0.29;0.347;0.507;0.56;0.452;0.465;0.579;0.467;0.458;0.418;0.563;0.455;0.34;0.365;0.381;0.34;0.333;0.578;0.371;0.39;0.574;0.502;0.507;0.358;0.484;0.395;0.319;0.635;0.637;0.467;0.515;0.368;0.493;0.389;0.764;0.347;0.541;0.497;0.434;0.423;0.542;0.592;0.409;0.37;0.316;0.423;0.528;0.452;0.495;0.706;0.46;0.293;0.515;0.565;0.449;0.434;0.684;0.413;0.417;0.519;0.558;0.604;0.585;0.675;0.488;0.67;0.52;0.541;0.649;0.418;0.334;0.495;0.483;0.387;0.558;0.48;0.306;0.452;0.475;0.487;0.589;0.445;0.429;0.563;0.429;0.47;0.408;0.602;0.365;0.403;0.385;0.4;0.476;0.386;0.377;0.651;0.381;0.618;0.356;0.42;0.461;0.504;0.641;0.46;0.216;0.469;0.509;0.502;0.433;0.591;0.572;0.36;0.451;0.281;0.439;0.549;0.348;0.563;0.778;0.419;0.637;0.471;0.505;0.442;0.462;0.569;0.449;0.622;0.463;0.514;0.381;0.406;0.518;0.551;0.382;0.423;0.429;0.544;0.448;0.332;0.449;0.532;0.515;0.412;0.469;0.45;0.425;0.296;0.33;0.518;0.543;0.616;0.368;0.598;0.414;0.473;0.446;0.393;0.635;0.576;0.452;0.407;0.397;0.354;0.362;0.436;0.357;0.48;0.357;0.446;0.315;0.777;0.444;0.619;0.302;0.582;0.588;0.514;0.518;0.495;0.269;0.503;0.441;0.327;0.345;0.325;0.423;0.544</t>
  </si>
  <si>
    <t>1575;1373;1530;546;1108;586;772;832;2770;1070;1671;1695;1983;2414;518;1331;2160;641;1087;1435;1017;1342;659;711;754;455;455;575;591;673;613;335;378;587;677;592;710;790;1348;951;1024;384;503;521;634;1063</t>
  </si>
  <si>
    <t>190;1267;3224;358;309;799;431;425;2585;3418;2959;363;1882;1138;947;226;572;272;146;1428;719;563;396;805;920;1359;2911;1216;1415;2733;4276;2037;1345;1618;678;1646;123;3542;1169;1041;713;1930;5138;1088;4448;3560;4820;672;453;1668;1060;2808;1892;3597;2797;8242;1514;3376;1304;3079;2648;1557;925;2709;6758;813;1639;626;8996;21103;1418;471;948;1133;2232;7432;4505;1535;4766;1672;4204;3423;1819;1134;1297;1776;1927;625;7698;1735;1170;633;1247;3361;3724;1863;1155;1142;6394;4351;1315;6388;333;4058;5725;1920;3736;936;668;844;2421;3448;1129;1371;4377;923;1894;15799;7551;3065;5036;614;1243;1066;4821;6064;909;1702;1666;3274;814;2775;3294;1012;2198;461;2222;319;755;1955;966;479;2004;1480;765;600;2351;382;4187;565;521;7154;1258;1754;2674;937;453;315;1445;5687;1238;4857;1051;2375;947;748;910;2016;3789;704;3563;1680;1924;1652;1544;2175;1275;9822;3671;639;498;357;847;4431;2268;2114;1372;762;5331;7589;1040;14634;8425;29174;2694;2784;1216;835;2140;408;2309;1923;2576;1267;976;1957;1411;2262;26289;2839;769;1974;3656;1007;1571;1148;1102;3953;613;1692;943;1535;713;1151;1416;2502;2180;1275;2393;2586;1858;974;1042;2002;3059;2663;3275;1304;1810;1944;840;2236;1774;366;1354;3001;961;1393;4728;1900;940;2027;1543;1949;780;3130;1082;2167;2423;1992;1850;2022;3483;1044;1394;2052;1775;1245;733;490;4163;2644;3431;1076;4804;846;1918;406;1640;1069;2353;2878;1431;704;2271;675;4441;2619;1375;1030;824;569;1819;2027;1151;1275;721;1248;1118;1026;7758;1763;1133;2415;1231;1297;1080;3540;849;3775;967;667;1695;1387;2173;4077;3108;1259;2652;3249;12658;851;1881;1434;4960;2888;2811;1141;3588;615;2075;1637;1328;2092;851;2267;42237;8794;511;3479;3349;7183;2333;1939;2722;942;1071;5266;1738;1373;851;5826;5006;10644;1833;1841;1244;495;3514;670;1198;2171;3745;1700;1923;2094;555;886;1552;421;541;1675;1560;1266;2544;1514;1030;1205;916;6881;920;8635;1036;2284;1938;1199;8508;2288;2751;1375;458;656;1688;1820;818;1115;2929;3762;1521;908;1360;2335;1890;1853;1840;3110;1960;2892;1959;1295;2759;5328;1048;4149;4019;3040;1212;4745;1874;8522;1906;1394;1156;2367;3844;684;1292;4424;10918;2160;767;2198;3105;3344;8057;8334;1961</t>
  </si>
  <si>
    <t>0.148;0.248;0.28;0.184;0.272;0.178;0.182;0.192;0.231;0.145;0.345;0.228;0.2;0.18;0.178;0.181;0.199;0.186;0.179;0.146;0.155;0.25;0.159;0.226;0.199;0.221;0.237;0.178;0.241;0.15;0.269;0.177;0.179;0.236;0.246;0.302;0.154;0.113;0.228;0.122;0.211;0.22;0.117;0.168;0.185;0.212</t>
  </si>
  <si>
    <t>0.256;0.528;0.29;0.098;0.291;0.23;0.276;0.217;0.307;0.39;0.359;0.587;0.224;0.286;0.281;0.406;0.469;0.127;0.34;0.207;0.287;0.312;0.351;0.194;0.248;0.457;0.247;0.372;0.374;0.441;0.367;0.192;0.331;0.356;0.322;0.313;0.263;0.21;0.384;0.294;0.503;0.27;0.265;0.36;0.167;0.314;0.275;0.356;0.291;0.289;0.285;0.201;0.313;0.356;0.288;0.471;0.224;0.37;0.266;0.315;0.156;0.163;0.245;0.335;0.294;0.404;0.271;0.229;0.355;0.302;0.123;0.375;0.399;0.51;0.372;0.433;0.178;0.381;0.306;0.404;0.249;0.426;0.704;0.328;0.606;0.298;0.288;0.402;0.225;0.552;0.189;0.338;0.282;0.151;0.238;0.222;0.413;0.209;0.349;0.611;0.349;0.239;0.373;0.321;0.382;0.344;0.482;0.228;0.333;0.503;0.397;0.46;0.748;0.542;0.281;0.459;0.324;0.304;0.235;0.446;0.421;0.232;0.487;0.214;0.313;0.478;0.423;0.455;0.486;0.332;0.204;0.206;0.27;0.376;0.455;0.305;0.383;0.285;0.39;0.313;0.264;0.145;0.202;0.293;0.217;0.221;0.219;0.384;0.488;0.142;0.25;0.406;0.198;0.337;0.561;0.26;0.243;0.175;0.333;0.619;0.383;0.378;0.244;0.545;0.485;0.25;0.335;0.438;0.24;0.311;0.356;0.456;0.342;0.603;0.204;0.286;0.449;0.143;0.159;0.247;0.219;0.282;0.323;0.471;0.376;0.383;0.299;0.141;0.295;0.411;0.368;0.169;0.486;0.378;0.237;0.473;0.165;0.321;0.495;0.235;0.259;0.536;0.236;0.339;0.274;0.319;0.498;0.446;0.281;0.336;0.44;0.303;0.242;0.317;0.376;0.168;0.168;0.322;0.316;0.408;0.188;0.329;0.413;0.324;0.374;0.286;0.244;0.206;0.358;0.499;0.273;0.196;0.292;0.354;0.435;0.229;0.518;0.503;0.164;0.447;0.283;0.246;0.183;0.505;0.197;0.416;0.374;0.369;0.321;0.266;0.435;0.464;0.464;0.405;0.308;0.535;0.299;0.159;0.293;0.317;0.304;0.247;0.357;0.305;0.244;0.361;0.424;0.207;0.349;0.362;0.386;0.265;0.577;0.515;0.349;0.405;0.366;0.151;0.323;0.351;0.291;0.54;0.393;0.299;0.479;0.469;0.403;0.464;0.25;0.243;0.44;0.286;0.373;0.25;0.253;0.447;0.256;0.23;0.193;0.273;0.43;0.523;0.332;0.588;0.303;0.378;0.196;0.329;0.348;0.227;0.215;0.148;0.157;0.36;0.214;0.505;0.347;0.491;0.347;0.212;0.539;0.126;0.448;0.342;0.442;0.31;0.407;0.218;0.271;0.209;0.377;0.596;0.397;0.371;0.263;0.423;0.472;0.294;0.392;0.333;0.365;0.345;0.33;0.487;0.525;0.352;0.322;0.323;0.416;0.322;0.31;0.367;0.456;0.58;0.513;0.233;0.334;0.174;0.367;0.361;0.282;0.302;0.284;0.479;0.333;0.464;0.194;0.489;0.4;0.203;0.321;0.227;0.416;0.361;0.514;0.341;0.471;0.311;0.224;0.447;0.221;0.374;0.234;0.391;0.303;0.321;0.422;0.706;0.602;0.325;0.187;0.231;0.431;0.402;0.329;0.464;0.301;0.249;0.384;0.329;0.404;0.562;0.413;0.218;0.293;0.419;0.304;0.383;0.397;0.354;0.365;0.312;0.313;0.374;0.41;0.437;0.392;0.72;0.441;0.542;0.348;0.53;0.177;0.349;0.31;0.47;0.281;0.486;0.707;0.48;0.225;0.407;0.312;0.228;0.24;0.424;0.2</t>
  </si>
  <si>
    <t>428;442;788;353;428;427;462;466;618;729;624;754;781;849;351;376;419;493;409;438;480;849;443;425;536;199;339;215;256;283;248;334;303;324;489;343;793;767;1003;289;1027;256;387;434;360;366</t>
  </si>
  <si>
    <t>0;0;1;1;1;2;2;0;1;4;2;2;0;3;0;0;0;0;1;0;0;1;0;0;9;1;1;1;0;1;2;2;0;0;0;1;0;3;3;0;4;0;0;5;0;0</t>
  </si>
  <si>
    <t>99;277;1183;767;138;275;171;1361;62;133;56;160;414;194;280;51;478;522;311;2033;460;379;967;667;318;199;215;246;425;112;433;225;806;574;264;958;151;111;633;485;153;522;659;289;157;186;1227;356;204;301;455;808;338;228;350;1205;318;613;193;722;370;674;201;530;374;758;406;255;1879;4399;266;340;180;264;323;628;1175;349;1106;232;370;449;588;285;566;356;120;160;3260;103;662;164;177;5673;327;388;164;542;262;226;166;1359;364;692;842;416;651;384;349;569;881;437;3583;425;1196;150;248;1070;322;501;723;264;116;624;394;2846;171;87;164;453;106;516;1195;343;244;115;334;157;206;144;119;400;514;200;415;257;134;73;1396;346;369;625;453;442;528;319;150;179;306;891;187;261;886;391;182;100;253;357;794;160;370;367;562;174;1484;384;323;3384;794;275;246;1072;78;322;1199;164;656;540;1100;1015;311;1379;1109;578;552;810;365;653;335;161;889;760;967;453;873;403;250;1848;940;950;545;68;230;164;729;991;163;1686;118;370;5372;400;147;538;412;365;868;660;576;170;525;115;419;342;403;1304;286;1181;576;765;533;398;451;139;591;296;549;962;107;450;167;1582;141;163;153;312;1331;1164;288;964;711;1410;578;390;382;112;263;282;429;612;64;462;423;122;1326;689;200;179;307;1079;452;582;391;111;176;115;589;2637;1806;279;458;318;2373;496;795;513;201;444;347;238;1298;253;536;149;961;1624;389;381;361;388;519;721;2518;337;556;806;2287;281;690;2369;1116;759;116;190;2313;571;693;589;2060;870;805;500;233;1036;457;2577;3098;951;113;763;795;2934;465;326;391;522;172;973;684;430;372;1630;4192;757;402;642;458;293;714;216;1740;788;1748;946;354;659;418;155;786;240;291;3170;434;2400;791;679;319;394;203;704;1236;1553;378;565;990;558;586;648;462;738;874;77;231;436;178;540;210;1051;537;148;540;555;180;443;247;251;198;571;596;154;1898;846;631;497;1182;160;694;747;1408;2110;869;296;394;260;2347;867;668;433;1462;1777;536;265;900;2386;921;652;2735</t>
  </si>
  <si>
    <t>0;1;0;0;0;1;0;14;0;2;1;0;0;0;1;0;2;0;3;4;1;0;1;1;4;0;0;1;0;2;0;1;2;2;2;0;1;0;4;7;0;3;0;1;0;0;3;2;0;0;0;0;1;0;0;2;1;1;0;2;6;1;0;0;1;3;0;0;9;9;8;3;0;5;1;4;0;1;5;4;1;2;1;2;5;4;0;1;9;0;2;0;0;10;2;1;1;1;0;1;1;6;2;1;0;1;2;1;2;7;7;0;63;6;2;1;1;2;3;10;7;0;1;0;0;7;1;0;1;3;0;0;6;2;3;1;1;1;1;2;0;4;2;1;2;2;0;0;11;4;2;0;2;0;1;0;0;0;3;4;1;0;0;3;1;0;1;3;6;1;0;3;5;11;6;2;3;2;1;1;4;11;0;1;2;1;0;2;5;2;3;2;0;3;2;6;1;3;2;1;3;2;2;2;6;2;1;3;10;5;2;14;1;0;5;3;0;4;0;2;5;5;0;2;3;0;2;0;1;0;6;0;1;1;2;0;0;3;1;8;2;2;1;0;0;1;1;2;0;9;0;9;0;0;0;2;2;0;1;7;3;1;2;1;0;2;2;1;7;1;8;3;1;0;4;3;0;1;2;4;2;4;1;1;3;0;2;5;10;3;1;3;2;1;0;5;0;2;1;1;8;0;2;0;0;1;2;0;5;3;1;5;5;0;3;0;17;3;0;7;6;1;0;1;9;1;1;1;2;0;3;3;2;1;1;15;13;7;1;4;1;17;3;3;1;1;1;0;2;0;3;7;10;9;6;3;4;5;7;1;4;2;7;7;0;3;1;0;1;2;0;33;1;11;3;1;3;1;1;0;36;4;2;1;8;0;1;0;6;4;2;0;1;7;3;2;0;1;3;0;2;7;1;0;2;1;0;0;0;2;4;1;3;2;1;1;0;2;6;9;0;2;1;1;7;5;0;4;28;9;7;1;2;2;2;3;26</t>
  </si>
  <si>
    <t>1.0;1.0;0.96;0.915;0.929;0.868;0.876;1.0;0.95;0.848;0.905;0.92;1.0;0.897;1.0;1.0;1.0;1.0;0.926;1.0;1.0;0.963;1.0;1.0;0.646;0.859;0.912;0.868;1.0;0.897;0.792;0.837;1.0;1.0;1.0;0.913;1.0;0.887;0.911;1.0;0.887;1.0;1.0;0.727;1.0;1.0</t>
  </si>
  <si>
    <t>1.0;0.895;1.0;1.0;1.0;0.894;1.0;0.749;1.0;0.671;0.632;1.0;1.0;1.0;0.896;1.0;0.88;1.0;0.761;0.94;0.934;1.0;0.967;0.953;0.709;1.0;1.0;0.883;1.0;0.632;1.0;0.873;0.925;0.898;0.802;1.0;0.822;1.0;0.829;0.68;1.0;0.842;1.0;0.899;1.0;1.0;0.926;0.845;1.0;1.0;1.0;1.0;0.912;1.0;1.0;0.949;0.907;0.95;1.0;0.917;0.654;0.954;1.0;1.0;0.92;0.886;1.0;1.0;0.865;0.937;0.505;0.777;1.0;0.618;0.908;0.828;1.0;0.915;0.872;0.64;0.919;0.873;0.947;0.814;0.776;0.732;1.0;0.831;0.917;1.0;0.91;1.0;1.0;0.946;0.834;0.923;0.834;0.943;1.0;0.874;0.836;0.874;0.848;0.955;1.0;0.927;0.909;0.922;0.843;0.714;0.794;1.0;0.636;0.685;0.948;0.822;0.884;0.943;0.767;0.606;0.76;1.0;0.781;1.0;1.0;0.926;0.84;1.0;0.834;0.822;1.0;1.0;0.859;0.84;0.714;0.779;0.911;0.828;0.863;0.688;1.0;0.754;0.887;0.86;0.864;0.798;1.0;1.0;0.796;0.726;0.85;1.0;0.874;1.0;0.942;1.0;1.0;1.0;0.758;0.872;0.852;1.0;1.0;0.8;0.848;1.0;0.886;0.785;0.802;0.831;1.0;0.79;0.775;0.327;0.884;0.855;0.768;0.981;0.961;0.894;0.654;0.749;1.0;0.908;0.948;0.834;1.0;0.892;0.871;0.94;0.761;0.955;1.0;0.855;0.894;0.806;0.918;0.87;0.837;0.832;0.901;0.921;0.937;0.874;0.817;0.861;0.885;0.95;0.743;0.854;0.893;0.13;0.876;1.0;0.817;0.91;1.0;0.928;1.0;0.85;0.971;0.711;1.0;0.892;0.808;1.0;0.93;1.0;0.946;1.0;0.729;1.0;0.928;0.913;0.861;1.0;1.0;0.924;0.946;0.746;0.891;0.859;0.933;1.0;1.0;0.901;0.944;0.937;1.0;0.605;1.0;0.844;1.0;1.0;1.0;0.827;0.953;1.0;0.898;0.809;0.879;0.977;0.899;0.923;1.0;0.632;0.801;0.896;0.653;0.949;0.197;0.825;0.928;1.0;0.91;0.876;1.0;0.846;0.825;0.892;0.874;0.817;0.923;0.773;0.643;1.0;0.9;0.942;0.847;0.74;0.934;0.765;0.973;0.938;1.0;0.759;1.0;0.872;0.914;0.88;0.833;1.0;0.892;1.0;1.0;0.98;0.856;1.0;0.689;0.799;0.941;0.816;0.939;1.0;0.85;1.0;0.805;0.742;1.0;0.912;0.851;0.959;1.0;0.854;0.887;0.946;0.955;0.948;0.969;1.0;0.892;0.836;0.781;0.97;0.933;0.841;0.88;0.807;0.776;0.854;0.961;0.841;0.826;0.769;0.923;0.941;0.841;1.0;0.913;1.0;0.792;0.877;0.928;0.721;0.673;0.868;0.778;0.643;0.758;0.869;0.93;0.924;0.885;0.806;1.0;0.871;0.928;1.0;0.96;0.786;1.0;0.747;0.93;0.87;0.89;0.954;0.765;0.924;0.862;1.0;0.513;0.923;0.853;0.945;0.792;1.0;0.947;1.0;0.703;0.85;0.931;1.0;0.876;0.656;0.645;0.892;1.0;0.97;0.846;1.0;0.892;0.709;0.847;1.0;0.791;0.885;1.0;1.0;1.0;0.703;0.936;0.963;0.866;0.884;0.973;0.831;1.0;0.92;0.878;0.878;1.0;0.82;0.924;0.889;0.911;0.842;1.0;0.769;0.616;0.858;0.701;0.89;0.932;0.973;0.934;0.87;0.763</t>
  </si>
  <si>
    <t>24;61;46;25;36;33;70;76;38;48;34;65;94;61;16;17;21;62;23;25;43;88;29;36;57;85;56;54;49;93;15;80;47;74;150;53;88;77;68;10;149;20;34;39;71;53</t>
  </si>
  <si>
    <t>1;2;1;1;1;2;0;2;3;0;3;5;2;2;0;1;3;1;5;2;1;4;0;1;2;0;0;1;0;0;1;0;0;0;0;2;0;0;1;1;1;0;0;1;0;0</t>
  </si>
  <si>
    <t>164;55;36;35;60;63;11;197;81;40;92;90;54;20;36;39;203;143;109;123;25;87;149;87;134;35;77;164;187;99;106;135;111;66;13;48;54;155;316;191;202;109;210;113;99;270;69;18;101;153;54;18;37;147;123;282;207;316;426;55;133;144;37;64;95;206;342;136;136;391;99;35;14;49;228;259;42;216;79;135;59;134;17;170;236;162;23;12;633;48;284;152;43;74;43;16;134;69;57;165;217;106;89;810;216;165;101;253;12;95;307;14;81;91;326;168;82;82;291;212;315;38;50;48;68;60;24;118;41;34;15;124;307;97;222;41;117;31;27;618;35;84;61;482;142;47;167;13;145;24;124;72;121;58;26;184;80;64;185;392;81;85;23;394;229;33;113;91;65;139;51;80;122;161;118;200;158;92;14;156;293;263;86;599;58;225;325;236;102;50;108;352;83;217;42;91;66;293;134;107;255;365;340;144;228;84;129;70;66;130;607;45;74;32;170;384;53;80;350;158;191;166;156;140;265;35;26;110;39;110;122;105;174;259;75;62;223;227;149;157;172;110;315;101;317;254;175;178;41;221;58;388;66;55;41;40;309;17;19;83;87;271;123;25;21;125;77;240;400;143;63;23;74;270;25;71;29;92;135;39;40;36;187;187;162;65;95;31;49;212;82;55;552;341;111;152;144;216;34;21;217;146;100;50;523;87;174;43;149;164;266;118;61;247;608;210;240;275;129;320;123;58;96;77;218;93;100;147;124;77;284;71;206;99;33;55;178;101;156;183;245;239;104;147;144;385;442;130;525;206;351;176;115;761;88;182;162;81;203;98;178;163;186;115;116;98;223;164;288;108;91;65;190;178;80;266;83;291;168;262;67;183;192;401;189;132;407;249;140;488;121;284;247;254;147;552;400;243;262;114;296;181;108;161;77;125;246;193;231;157;127;73;305;132;97;410;816;113;212;189;190;240;138;86;112;237;244;254;261;123;491;133;616;579;154;352;711</t>
  </si>
  <si>
    <t>0;0;0;0;0;0;0;0;3;0;3;0;1;0;1;0;0;0;0;0;0;0;0;1;0;1;0;2;0;0;1;1;3;0;0;1;0;0;0;1;0;3;3;0;1;0;0;1;1;0;1;0;0;0;4;3;0;0;0;1;1;1;0;1;3;1;3;1;0;2;3;0;0;0;1;1;0;1;0;0;0;0;0;1;0;1;0;0;2;0;3;1;0;3;0;0;0;0;0;1;0;0;0;1;1;0;1;1;3;0;4;1;0;1;4;0;0;6;0;1;0;0;1;2;2;4;1;1;0;1;0;6;4;1;1;1;1;0;0;5;1;0;0;0;2;0;0;0;1;0;0;0;0;0;0;0;0;0;0;0;1;1;0;6;0;0;0;0;0;0;2;2;0;0;1;1;3;6;0;0;1;0;0;5;0;2;4;1;0;2;0;8;0;0;0;1;0;2;0;1;0;1;3;3;0;0;0;0;2;1;2;2;1;0;0;0;1;1;0;0;0;0;0;0;1;1;0;1;0;0;0;0;1;1;1;0;2;3;0;2;1;0;0;2;1;0;1;0;0;0;1;0;1;0;0;0;2;1;0;2;2;0;0;1;3;0;2;2;0;0;0;0;1;3;2;1;2;0;0;4;0;0;2;1;1;0;1;0;0;0;0;1;4;1;0;2;2;2;0;0;2;0;0;2;1;1;0;0;0;2;1;1;1;1;2;2;0;0;0;2;0;0;0;1;0;0;1;2;5;0;1;2;1;0;0;0;0;0;1;1;8;2;2;0;0;2;1;1;4;1;1;0;1;3;0;0;1;3;0;0;0;0;0;0;2;0;0;0;0;4;0;2;0;0;0;4;1;6;0;0;0;2;0;2;0;1;9;1;0;2;0;1;1;0;0;4;4;4;2;0;2;0;0;0;0;1;8;0;0;1;1;1;5;0;3;0;1;2;0;1;1;0;1;2;0;0;0;2;2;0;4;0;4;2;0;0;3</t>
  </si>
  <si>
    <t>0.484;0.543;0.642;0.494;0.584;0.392;1.0;0.597;0.331;1.0;0.307;0.337;0.647;0.543;1.0;0.399;0.215;0.707;0.152;0.328;0.627;0.462;1.0;0.584;0.526;1.0;1.0;0.678;1.0;1.0;0.369;1.0;1.0;1.0;1.0;0.508;1.0;1.0;0.726;0.281;0.853;1.0;1.0;0.603;1.0;1.0</t>
  </si>
  <si>
    <t>1.0;1.0;1.0;1.0;1.0;1.0;1.0;1.0;0.513;1.0;0.545;1.0;0.678;1.0;0.584;1.0;1.0;1.0;1.0;1.0;1.0;1.0;1.0;0.772;1.0;0.577;1.0;0.762;1.0;1.0;0.805;0.84;0.591;1.0;1.0;0.652;1.0;1.0;1.0;0.882;1.0;0.586;0.732;1.0;0.794;1.0;1.0;0.413;0.798;1.0;0.678;1.0;1.0;1.0;0.545;0.786;1.0;1.0;1.0;0.682;0.838;0.849;1.0;0.714;0.553;0.889;0.816;0.841;1.0;0.884;0.563;1.0;1.0;1.0;0.899;0.91;1.0;0.894;1.0;1.0;1.0;1.0;1.0;0.869;1.0;0.863;1.0;1.0;0.925;1.0;0.787;0.856;1.0;0.49;1.0;1.0;1.0;1.0;1.0;0.866;1.0;1.0;1.0;0.969;0.894;1.0;0.798;0.908;0.135;1.0;0.75;0.353;1.0;0.78;0.761;1.0;1.0;0.348;1.0;0.892;1.0;1.0;0.661;0.484;0.57;0.369;0.484;0.822;1.0;0.57;1.0;0.446;0.75;0.791;0.896;0.615;0.82;1.0;1.0;0.828;0.577;1.0;1.0;1.0;0.735;1.0;1.0;1.0;0.85;1.0;1.0;1.0;1.0;1.0;1.0;1.0;1.0;1.0;1.0;1.0;0.76;0.768;1.0;0.719;1.0;1.0;1.0;1.0;1.0;1.0;0.499;0.609;1.0;1.0;0.822;0.886;0.673;0.374;1.0;1.0;0.92;1.0;1.0;0.824;1.0;0.814;0.76;0.902;1.0;0.494;1.0;0.632;1.0;1.0;1.0;0.78;1.0;0.851;1.0;0.807;1.0;0.934;0.816;0.652;1.0;1.0;1.0;1.0;0.563;0.835;0.922;0.467;0.743;1.0;1.0;1.0;0.674;0.757;1.0;1.0;1.0;1.0;1.0;1.0;0.912;0.577;1.0;0.811;1.0;1.0;1.0;1.0;0.872;0.91;0.745;1.0;0.813;0.747;1.0;0.754;0.87;1.0;1.0;0.663;0.925;1.0;0.872;1.0;1.0;1.0;0.694;1.0;0.72;1.0;1.0;1.0;0.858;0.399;1.0;0.618;0.629;1.0;1.0;0.494;0.215;1.0;0.6;0.824;1.0;1.0;1.0;1.0;0.743;0.778;0.328;0.735;0.361;1.0;1.0;0.276;1.0;1.0;0.785;0.879;0.863;1.0;0.788;1.0;1.0;1.0;1.0;0.682;0.843;0.93;1.0;0.748;0.737;0.808;1.0;1.0;0.809;1.0;1.0;0.494;0.953;0.772;1.0;1.0;1.0;0.762;0.912;0.822;0.704;0.906;0.922;0.804;1.0;1.0;1.0;0.862;1.0;1.0;1.0;0.75;1.0;1.0;0.796;0.741;0.492;1.0;0.917;0.581;0.889;1.0;1.0;1.0;1.0;1.0;0.859;0.877;0.544;0.823;0.67;1.0;1.0;0.882;0.945;0.835;0.837;0.889;0.932;1.0;0.818;0.908;1.0;1.0;0.863;0.513;1.0;1.0;1.0;1.0;1.0;1.0;0.694;1.0;1.0;1.0;1.0;0.513;1.0;0.559;1.0;1.0;1.0;0.722;0.764;0.654;1.0;1.0;1.0;0.781;1.0;0.887;1.0;0.837;0.638;0.907;1.0;0.905;1.0;0.917;0.906;1.0;1.0;0.843;0.796;0.703;0.836;1.0;0.852;1.0;1.0;1.0;1.0;0.83;0.545;1.0;1.0;0.86;0.832;0.74;0.704;1.0;0.558;1.0;0.97;0.688;1.0;0.881;0.881;1.0;0.843;0.627;1.0;1.0;1.0;0.832;0.836;1.0;0.827;1.0;0.857;0.919;1.0;1.0;0.902</t>
  </si>
  <si>
    <t>47;62;82;31;78;45;36;78;91;135;84;101;75;118;33;32;45;77;75;74;79;135;48;51;65;76;54;99;54;50;22;54;53;47;103;62;101;82;97;30;85;23;57;46;75;63</t>
  </si>
  <si>
    <t>21;60;34;41;104;74;62;88;73;79;60;79;68;47;112;21;91;69;98;116;37;91;71;67;79;36;70;94;119;33;91;94;86;51;35;79;102;75;144;75;105;118;145;73;125;123;278;77;120;231;11;102;45;277;149;214;248;173;203;115;101;96;106;128;115;109;117;114;181;205;44;130;58;44;177;118;216;152;81;67;200;336;16;150;128;219;24;16;385;50;82;69;77;281;51;136;64;95;35;165;41;152;84;369;113;158;96;74;16;33;73;65;202;80;233;149;71;262;160;136;138;51;140;178;100;88;132;65;134;60;55;101;234;53;164;51;82;62;13;145;58;234;57;431;56;55;96;91;38;53;51;175;104;82;61;38;26;40;42;181;49;85;36;265;61;34;71;45;53;62;64;57;159;80;98;76;101;112;69;94;38;91;55;143;20;130;144;87;33;273;84;197;139;175;187;81;156;105;56;106;266;123;171;88;468;63;101;101;26;110;71;64;73;46;45;149;37;70;126;182;112;81;778;108;157;40;40;99;31;51;48;45;72;92;81;78;285;97;150;43;391;113;121;90;76;146;261;142;79;141;74;184;80;107;45;39;360;44;82;63;33;136;170;62;65;171;61;113;118;131;29;150;194;102;108;94;63;61;88;95;35;32;53;70;77;33;211;97;39;135;113;23;132;130;248;63;81;280;83;22;196;160;93;192;199;102;70;85;123;51;94;48;107;155;191;131;131;60;54;256;340;98;104;63;176;40;90;112;95;219;107;11;125;213;122;103;96;81;110;132;132;99;91;280;178;92;89;98;128;76;113;302;162;224;285;267;108;81;147;71;176;214;258;22;128;91;82;54;73;36;35;48;209;136;103;140;57;186;161;173;165;264;72;270;366;113;311;149;153;96;242;124;98;142;58;89;197;319;175;59;102;278;59;125;81;93;112;94;195;54;208;168;156;86;112;151;300;124;162;84;135;71;83;73;161;301;79;291;496;107;369;126;189;220;204;134;280</t>
  </si>
  <si>
    <t>1.0;0.763;0.809;1.0;1.0;1.0;1.0;1.0;1.0;0.7;1.0;1.0;1.0;0.671;1.0;1.0;1.0;1.0;1.0;1.0;1.0;0.875;1.0;1.0;0.771;1.0;1.0;1.0;0.737;1.0;1.0;1.0;0.733;1.0;1.0;1.0;0.723;1.0;1.0;1.0;1.0;1.0;0.747;0.704;1.0;1.0</t>
  </si>
  <si>
    <t>0.521;0.757;0.468;1.0;0.574;1.0;1.0;0.695;0.558;0.577;0.437;0.672;0.468;0.549;0.592;1.0;0.825;1.0;1.0;0.857;0.489;1.0;1.0;0.776;1.0;1.0;0.42;0.83;0.673;1.0;1.0;0.223;0.69;0.306;0.644;1.0;1.0;1.0;0.599;1.0;0.521;1.0;1.0;0.791;0.683;0.614;0.34;1.0;1.0;0.545;1.0;0.638;1.0;0.705;0.391;0.787;0.562;0.449;0.447;0.749;1.0;0.713;1.0;0.869;0.46;0.585;0.858;1.0;0.573;1.0;1.0;0.871;0.6;0.363;0.902;0.357;0.554;0.496;0.344;1.0;0.425;0.613;1.0;0.608;0.869;0.531;1.0;0.453;0.952;0.302;0.68;0.781;0.8;0.829;0.306;0.26;1.0;0.451;1.0;0.31;0.515;0.377;1.0;0.56;0.369;0.476;1.0;1.0;1.0;0.461;1.0;0.325;1.0;0.58;0.707;0.607;0.786;0.492;1.0;0.439;0.544;0.306;0.397;0.754;1.0;0.477;0.461;1.0;0.776;0.757;0.588;0.84;0.708;1.0;0.629;0.468;0.68;0.616;0.252;0.79;0.6;0.752;0.425;0.554;0.744;0.74;0.713;0.611;0.496;1.0;1.0;0.901;0.435;0.68;1.0;0.396;1.0;0.509;1.0;0.46;0.717;0.815;1.0;0.733;0.513;0.638;0.786;0.7;0.733;0.763;0.768;1.0;0.452;0.806;0.559;1.0;0.225;0.659;0.472;1.0;1.0;0.702;0.487;0.712;1.0;0.49;0.882;1.0;0.631;0.934;1.0;1.0;0.878;0.901;0.66;0.456;1.0;1.0;0.592;0.733;0.515;0.614;0.747;0.695;0.96;0.521;0.84;1.0;0.574;0.533;1.0;1.0;1.0;1.0;1.0;0.794;0.489;1.0;0.566;0.904;0.492;0.677;0.91;1.0;0.731;0.674;0.409;0.631;0.445;0.569;0.383;1.0;0.651;1.0;0.412;0.574;0.402;0.715;0.795;0.527;0.91;1.0;0.862;0.823;1.0;0.716;0.772;0.786;1.0;1.0;0.277;0.614;0.674;0.581;1.0;0.669;0.903;0.533;0.68;1.0;0.461;1.0;0.595;0.517;1.0;0.747;1.0;0.661;1.0;1.0;0.6;0.721;0.668;0.201;0.737;0.709;1.0;0.612;0.82;0.711;1.0;0.356;0.733;1.0;0.8;0.631;0.457;0.834;1.0;0.412;1.0;0.13;1.0;0.771;0.811;1.0;1.0;0.475;0.518;0.275;0.592;0.734;1.0;0.713;0.912;0.468;1.0;0.815;0.56;0.569;1.0;1.0;0.735;0.667;0.767;0.629;0.872;1.0;0.359;0.93;0.54;0.504;0.374;0.395;0.901;1.0;0.608;0.853;0.831;0.466;0.735;1.0;0.618;0.612;0.76;1.0;0.453;0.677;0.851;0.494;0.872;0.837;0.825;0.569;0.229;1.0;0.822;0.504;0.768;1.0;0.256;0.691;0.583;0.853;0.48;0.356;0.737;0.412;0.656;0.648;0.646;0.649;0.549;1.0;0.768;1.0;1.0;0.583;0.654;1.0;1.0;1.0;0.73;1.0;1.0;1.0;0.596;0.467;1.0;0.691;1.0;0.446;0.651;0.7;1.0;0.594;0.668;0.794;0.798;0.833;0.715;0.562;0.629;0.424;0.75;1.0;0.836;1.0;0.502;0.304;0.725;0.567;0.604;0.866;0.808;0.376;0.853;1.0;0.771;1.0;0.35;0.813;0.89;0.817;0.853;0.723;0.795;0.517;0.894;0.813;0.5;0.479;0.682;0.558;1.0;1.0;0.804;1.0;1.0;0.357;0.95;0.685;0.907;0.851;0.779;0.776;1.0</t>
  </si>
  <si>
    <t>324;308;270;241;251;266;255;259;558;446;260;369;416;447;187;236;398;242;269;421;246;453;176;187;208;172;133;184;144;221;123;109;172;168;169;149;320;332;326;228;482;259;198;257;151;174</t>
  </si>
  <si>
    <t>15;109;221;211;74;148;84;16;228;295;187;18;199;252;266;15;15;15;7;170;145;21;42;95;181;90;273;227;203;237;306;246;194;229;202;187;15;397;53;218;70;300;395;183;723;385;468;110;167;88;184;414;204;336;273;370;197;43;304;635;382;190;211;353;279;98;129;117;532;732;142;106;87;74;468;254;651;188;173;112;459;580;141;121;162;305;181;81;718;126;527;120;184;1025;345;229;134;218;250;331;79;367;64;746;110;279;158;245;76;69;253;199;131;208;587;227;269;966;596;232;221;145;116;328;322;626;168;152;201;248;150;274;545;130;216;88;167;70;145;196;187;143;305;400;178;101;90;99;234;64;71;452;193;315;268;156;113;130;221;161;206;148;61;403;79;162;153;80;391;67;463;220;197;87;168;382;187;783;600;154;163;194;168;496;125;328;240;128;213;751;189;802;429;563;379;189;261;207;142;94;364;99;406;228;119;174;158;141;445;379;174;36;217;85;147;370;288;378;139;240;393;148;157;199;243;213;273;278;182;188;238;85;330;206;230;297;152;189;400;292;212;197;239;144;200;616;233;331;189;93;85;231;93;152;100;126;381;395;174;303;152;454;706;205;136;203;159;367;179;204;157;186;301;171;400;108;162;114;332;352;127;135;218;111;136;140;433;175;190;163;135;132;118;209;312;279;226;226;384;120;444;125;192;263;316;577;265;322;157;192;178;98;410;180;445;213;483;168;274;420;340;188;221;196;368;198;348;302;328;309;313;227;128;244;255;464;388;396;140;699;509;487;177;251;239;181;385;601;221;286;164;427;464;224;421;302;177;111;326;121;388;206;385;175;287;248;191;132;199;127;88;198;451;343;193;234;79;326;201;349;63;629;311;261;243;143;433;305;272;160;270;225;301;176;206;218;150;250;191;155;228;121;164;121;168;359;183;216;181;262;217;335;438;355;434;484;207;325;185;319;319;270;178;260;436;299;356;402;685;171;217;429;557;562;370;265;507</t>
  </si>
  <si>
    <t>0.736;0.695;0.65;0.735;0.764;0.604;0.725;0.572;0.715;0.719;0.658;0.624;0.717;0.709;0.682;0.83;0.673;0.61;0.594;0.879;0.679;0.594;0.645;0.682;0.606;0.748;0.579;0.826;0.65;0.792;0.614;0.693;0.664;0.685;0.66;0.631;0.601;0.696;0.737;0.554;0.675;0.691;0.695;0.689;0.839;0.692</t>
  </si>
  <si>
    <t>0.237;0.399;0.717;0.609;0.605;0.686;0.591;0.113;0.457;0.53;0.491;0.271;0.52;0.65;0.455;1.0;0.279;0.279;0.153;0.687;0.682;0.352;0.52;0.43;0.555;0.482;0.511;0.595;0.6;0.71;0.357;0.525;0.589;0.568;0.322;0.547;0.237;0.446;0.439;0.818;0.358;0.689;0.593;0.73;0.486;0.634;0.617;0.558;0.504;0.193;0.905;0.65;0.678;0.379;0.38;0.569;0.413;0.229;0.48;0.599;0.497;0.797;0.534;0.613;0.385;0.42;0.597;0.502;0.647;0.627;0.449;0.733;0.818;0.489;0.594;0.533;0.692;0.581;0.513;0.491;0.519;0.513;0.618;0.455;0.77;0.53;0.555;0.511;0.719;0.482;0.669;0.713;0.475;0.623;0.677;0.497;0.435;0.495;0.552;0.313;0.538;0.513;0.623;0.445;0.296;0.466;0.598;0.571;1.0;0.641;0.813;0.52;0.819;0.426;0.516;0.595;0.717;0.5;0.619;0.727;0.637;0.5;0.522;0.708;0.787;0.738;0.453;0.495;0.522;0.601;0.413;0.72;0.604;0.771;0.493;0.412;0.504;0.446;0.5;0.575;0.504;0.552;0.539;0.535;0.492;0.465;0.508;0.532;0.751;0.424;0.478;0.539;0.714;0.644;0.546;0.697;0.381;0.599;0.509;0.48;0.542;0.541;0.558;0.654;0.45;0.77;0.59;0.734;0.692;0.409;0.705;0.619;0.439;0.818;0.505;0.712;0.598;0.623;0.713;0.761;0.498;0.77;0.612;0.69;0.812;0.514;0.713;0.688;0.647;0.638;0.685;0.748;0.573;0.51;0.566;0.535;0.562;0.754;0.344;0.393;0.573;0.406;0.712;0.596;0.406;0.383;0.505;0.368;0.667;0.61;0.72;0.237;0.391;0.468;0.792;0.515;0.713;0.591;0.642;0.623;0.559;0.56;0.52;0.613;0.736;0.667;0.934;0.689;0.653;0.708;0.672;0.557;0.541;0.68;0.704;0.644;0.428;0.459;0.614;0.601;0.666;0.61;0.579;0.598;0.775;0.469;0.534;0.811;0.449;0.49;0.494;0.469;0.49;0.512;0.596;0.42;0.602;0.682;0.545;0.691;0.512;0.681;0.566;0.658;0.61;0.488;0.464;0.633;0.446;0.458;0.73;0.455;0.526;0.596;0.605;0.444;0.482;0.517;0.696;0.657;0.724;0.608;0.57;0.489;0.875;0.568;0.547;0.668;0.551;0.445;0.559;0.603;0.404;0.495;0.668;0.783;0.68;0.473;0.546;0.554;0.567;0.48;0.554;0.63;0.7;0.665;0.733;0.591;0.699;0.643;0.672;0.591;0.534;0.628;0.455;0.489;0.685;0.591;0.654;0.591;0.575;0.66;0.656;0.628;0.679;0.872;0.58;0.796;0.79;0.581;0.48;0.887;0.688;0.449;0.79;0.64;0.598;0.63;0.707;0.68;0.601;0.651;0.585;0.59;0.428;0.524;0.578;0.497;0.559;0.831;0.653;0.71;0.676;0.513;0.509;0.661;0.55;0.697;0.408;0.61;0.636;0.45;0.578;0.858;0.748;0.837;0.568;0.577;0.837;0.621;0.453;0.837;0.633;0.577;0.624;0.633;0.62;0.546;0.654;0.667;0.685;0.524;0.712;0.465;0.501;0.711;0.702;0.539;0.758;0.493;0.423;0.503;0.647;0.603;0.587;0.715;0.689;0.552;0.603;0.762;0.541;0.439;0.606;0.582;0.612;0.65;0.825;0.615;0.524;0.711;0.505;0.544;0.673;0.636;0.775;0.658;0.728;0.677;0.827;0.786;0.5;0.508;0.586;0.674;0.672;0.704;0.724;0.698;0.717;0.639;0.762;0.711;0.697;0.575;0.635;0.544;0.677</t>
  </si>
  <si>
    <t>72;86;60;45;41;42;57;47;98;84;81;91;93;108;17;30;47;60;30;43;57;85;50;33;32;37;31;42;41;58;35;25;32;40;33;24;41;68;78;22;62;24;59;62;44;62</t>
  </si>
  <si>
    <t>21;12;14;8;15;13;10;14;24;26;12;17;19;20;9;7;8;8;12;16;15;18;12;11;12;6;9;5;9;15;4;11;5;5;7;12;13;20;16;5;21;5;7;17;12;11</t>
  </si>
  <si>
    <t>69;79;65;277;104;164;106;59;129;132;110;36;188;68;121;27;27;44;33;88;183;50;43;71;95;61;175;131;136;257;243;32;71;209;74;86;38;149;46;74;112;92;215;80;295;352;268;63;174;148;28;286;53;195;319;190;264;118;326;273;279;187;145;182;191;228;251;147;420;385;136;32;78;76;259;203;284;96;160;92;343;235;73;88;117;211;51;98;231;46;48;110;148;268;93;116;71;130;112;613;51;186;100;544;125;291;118;98;11;68;131;127;68;84;526;163;171;468;398;287;236;135;294;73;86;171;77;137;174;222;102;65;355;90;231;64;113;108;131;171;181;198;298;441;89;54;33;77;207;81;103;150;82;163;175;89;123;84;116;190;77;110;41;257;128;24;92;118;100;54;88;236;296;87;127;153;193;173;252;140;81;125;154;210;120;163;62;138;118;295;114;262;479;680;329;98;76;151;394;121;239;108;156;127;75;165;143;218;76;166;91;120;134;74;84;288;41;275;260;126;222;208;180;197;122;147;42;198;86;142;285;159;139;153;250;89;438;148;255;171;157;79;94;143;88;344;248;166;144;83;79;158;83;108;45;69;317;118;111;90;118;213;277;70;66;116;72;491;71;130;57;221;127;214;257;155;98;75;93;109;130;211;66;82;56;60;531;176;142;386;172;184;243;196;95;117;107;302;569;53;431;88;153;195;213;205;85;63;116;76;63;56;133;131;301;220;189;81;121;244;253;225;207;186;202;114;238;165;200;162;260;101;193;258;133;221;227;209;87;374;390;310;136;519;430;196;194;225;80;94;130;335;333;659;334;338;225;95;474;41;289;131;488;97;195;106;78;124;110;25;69;111;397;284;200;86;141;348;126;173;70;619;50;493;200;65;141;182;109;181;166;156;201;135;86;210;208;172;161;187;121;200;172;79;314;160;256;253;144;125;442;314;123;199;299;137;184;187;104;204;138;425;110;138;149;96;160;133;101;164;184;201;171;164;147;378;301</t>
  </si>
  <si>
    <t>0;18;12;30;26;15;22;0;33;12;38;1;16;17;34;0;0;1;0;10;24;4;0;14;11;12;29;11;19;50;33;10;20;29;19;20;0;20;1;9;3;13;33;23;35;44;36;23;21;4;9;50;9;35;26;35;18;12;44;23;16;28;32;45;23;41;36;15;42;39;2;16;4;10;36;20;45;12;15;8;52;33;25;9;14;31;19;10;39;27;24;14;15;47;11;21;17;18;10;63;14;25;1;42;12;58;13;10;4;17;30;9;26;15;53;24;43;94;78;61;31;22;29;27;13;32;27;9;30;16;22;8;43;15;23;16;17;12;32;33;34;24;69;88;12;7;26;24;33;21;25;42;30;42;16;8;20;19;52;40;11;17;5;83;10;3;17;11;19;10;42;42;41;20;17;12;23;53;42;24;9;42;34;42;6;21;14;17;21;50;8;20;59;51;46;13;12;26;46;17;19;7;28;16;9;13;28;12;5;30;8;2;23;9;24;79;11;49;59;33;24;34;16;19;20;23;11;29;23;18;54;10;39;15;31;14;45;23;31;28;21;17;10;40;22;73;12;22;24;9;18;36;17;14;12;7;83;21;28;19;33;31;43;10;21;45;9;86;17;9;53;32;47;37;34;49;20;15;24;37;11;48;16;17;18;26;100;15;42;18;18;18;18;10;13;12;14;28;89;6;33;28;19;51;52;77;14;8;18;21;10;13;32;23;61;22;22;11;17;24;67;24;25;22;27;23;27;30;23;40;66;8;36;25;35;30;20;26;10;53;47;43;19;84;64;17;27;46;16;13;8;33;38;135;88;27;53;10;79;9;27;20;54;23;19;14;12;21;21;10;13;9;22;38;32;11;19;17;20;20;11;59;18;57;66;9;36;27;21;14;62;39;12;26;12;37;23;24;30;31;40;21;36;8;29;30;9;28;19;19;42;57;45;20;51;43;19;25;15;24;17;73;28;21;37;19;22;24;60;12;27;34;35;31;34;37;50</t>
  </si>
  <si>
    <t>0.315;0.49;0.365;0.43;0.268;0.303;0.433;0.311;0.354;0.303;0.475;0.418;0.397;0.42;0.202;0.365;0.441;0.502;0.251;0.265;0.338;0.388;0.359;0.287;0.264;0.453;0.316;0.53;0.379;0.342;0.54;0.234;0.462;0.518;0.388;0.212;0.297;0.313;0.396;0.371;0.284;0.392;0.531;0.329;0.33;0.431</t>
  </si>
  <si>
    <t>1.0;0.371;0.421;0.553;0.349;0.595;0.393;1.0;0.344;0.596;0.28;0.829;0.612;0.349;0.323;1.0;1.0;0.855;1.0;0.542;0.506;0.627;1.0;0.405;0.537;0.406;0.448;0.615;0.49;0.408;0.497;0.3;0.323;0.492;0.343;0.366;1.0;0.5;0.861;0.525;0.834;0.487;0.467;0.318;0.531;0.518;0.5;0.269;0.527;0.832;0.295;0.434;0.442;0.428;0.622;0.422;0.663;0.569;0.499;0.614;0.701;0.473;0.378;0.352;0.527;0.427;0.483;0.568;0.573;0.57;0.901;0.212;0.724;0.505;0.491;0.577;0.459;0.518;0.589;0.607;0.47;0.489;0.282;0.568;0.529;0.477;0.265;0.568;0.443;0.186;0.212;0.513;0.57;0.434;0.532;0.426;0.359;0.492;0.601;0.566;0.328;0.5;0.931;0.635;0.583;0.402;0.549;0.568;0.27;0.349;0.37;0.655;0.26;0.429;0.571;0.477;0.348;0.401;0.407;0.387;0.505;0.452;0.576;0.266;0.47;0.418;0.277;0.671;0.438;0.651;0.384;0.522;0.526;0.446;0.574;0.349;0.472;0.547;0.355;0.41;0.417;0.526;0.367;0.402;0.499;0.509;0.146;0.301;0.457;0.341;0.356;0.324;0.268;0.343;0.595;0.599;0.452;0.372;0.23;0.389;0.484;0.465;0.524;0.294;0.632;0.518;0.421;0.59;0.414;0.42;0.22;0.43;0.492;0.369;0.501;0.631;0.53;0.305;0.446;0.439;0.547;0.285;0.378;0.402;0.729;0.51;0.373;0.521;0.43;0.442;0.657;0.638;0.522;0.642;0.49;0.503;0.46;0.438;0.535;0.489;0.628;0.674;0.428;0.516;0.528;0.63;0.407;0.709;0.671;0.426;0.604;0.89;0.439;0.525;0.32;0.329;0.333;0.43;0.372;0.339;0.554;0.451;0.602;0.582;0.45;0.462;0.339;0.478;0.334;0.514;0.415;0.681;0.324;0.578;0.52;0.46;0.566;0.463;0.525;0.451;0.501;0.384;0.558;0.324;0.349;0.387;0.735;0.503;0.446;0.553;0.371;0.371;0.396;0.509;0.335;0.57;0.339;0.43;0.347;0.389;0.324;0.48;0.464;0.484;0.297;0.257;0.518;0.434;0.359;0.66;0.126;0.481;0.266;0.437;0.504;0.298;0.397;0.402;0.342;0.283;0.613;0.371;0.356;0.393;0.295;0.237;0.416;0.612;0.312;0.742;0.562;0.578;0.644;0.725;0.495;0.567;0.506;0.591;0.462;0.543;0.637;0.297;0.519;0.339;0.355;0.263;0.449;0.514;0.464;0.327;0.458;0.366;0.358;0.433;0.398;0.573;0.536;0.497;0.489;0.577;0.336;0.557;0.526;0.532;0.501;0.4;0.542;0.425;0.539;0.352;0.346;0.629;0.419;0.581;0.338;0.497;0.604;0.519;0.539;0.486;0.527;0.492;0.49;0.453;0.474;0.608;0.491;0.396;0.402;0.493;0.686;0.577;0.541;0.396;0.338;0.627;0.363;0.561;0.446;0.379;0.59;0.468;0.548;0.361;0.579;0.504;0.466;0.442;0.413;0.251;0.416;0.623;0.708;0.501;0.456;0.512;0.499;0.733;0.458;0.537;0.461;0.585;0.272;0.537;0.289;0.492;0.345;0.475;0.411;0.634;0.264;0.349;0.692;0.411;0.49;0.432;0.548;0.49;0.419;0.447;0.289;0.561;0.391;0.57;0.592;0.417;0.792;0.548;0.504;0.469;0.586;0.425;0.268;0.572;0.44;0.3;0.565;0.501;0.482;0.533;0.521;0.439;0.345;0.469;0.351;0.404;0.494;0.427;0.184;0.647;0.478;0.442;0.396;0.415;0.367;0.578;0.447</t>
  </si>
  <si>
    <t>87;242;262;75;213;210;486;273;214;249;305;242;488;559;94;47;86;159;128;105;80;420;100;154;195;228;266;232;318;250;149;372;238;324;382;174;384;657;302;37;606;194;207;268;369;260</t>
  </si>
  <si>
    <t>709;180;313;171;254;307;71;864;178;354;326;582;387;101;272;141;647;483;513;429;152;487;665;381;456;116;397;575;189;802;382;262;369;268;83;125;460;966;574;379;1312;404;772;575;118;651;878;162;418;754;239;116;131;768;764;626;2113;825;913;304;793;622;101;318;870;681;1177;897;704;865;354;241;102;407;1474;1337;226;1061;455;394;237;1463;75;371;1090;1255;147;96;1629;161;1532;882;149;518;413;162;557;210;298;893;671;163;304;1364;462;880;281;551;51;699;516;156;354;764;1631;302;304;864;1093;646;1676;221;349;145;199;177;107;534;317;231;95;280;1164;417;1203;210;190;362;106;663;156;420;210;1604;642;166;426;224;448;137;431;332;296;229;311;552;242;211;611;345;402;224;563;997;512;171;470;371;434;527;583;360;671;751;1097;620;764;247;152;915;422;1356;569;2362;264;534;823;712;849;452;332;759;355;797;390;602;362;781;1251;300;2039;1596;354;525;1378;754;597;296;245;756;1010;419;343;133;698;809;292;240;1095;1248;383;339;1285;682;825;317;144;764;565;1050;806;224;448;596;501;328;1125;902;590;473;891;348;745;520;462;1114;1299;583;83;1190;218;1728;389;209;126;113;1165;285;155;191;201;1258;605;155;155;568;205;1012;1404;533;465;420;480;397;205;467;218;505;459;389;336;177;340;229;569;188;461;738;218;713;934;409;1022;649;1260;270;845;941;207;215;819;1317;372;694;1250;207;413;346;1050;771;1034;602;157;783;1343;1022;843;786;464;915;1004;736;760;556;563;454;397;771;431;1011;964;426;1709;756;248;567;1033;400;671;1014;795;1500;531;1062;1085;1142;950;1035;788;566;1099;1085;448;2653;603;1067;1092;687;863;1135;1155;2516;2205;374;446;1367;1567;523;963;367;587;571;2336;1253;1345;928;529;809;1116;1358;894;1094;648;980;628;651;1034;662;2164;1494;919;599;862;1759;904;1030;853;770;505;958;1789;1209;444;539;1070;438;704;316;823;525;514;332;619;734;775;1147;1064;596;1039;980;796;868;698;761;816;804;944;958;5240;582;1967;937;1753;933;2378;1129;1649</t>
  </si>
  <si>
    <t>0.026;0.078;0.086;0.05;0.09;0.108;0.163;0.1;0.059;0.054;0.051;0.056;0.123;0.105;0.085;0.026;0.035;0.101;0.053;0.041;0.035;0.082;0.04;0.069;0.045;0.162;0.131;0.126;0.19;0.101;0.104;0.266;0.136;0.211;0.213;0.104;0.126;0.209;0.096;0.024;0.179;0.131;0.133;0.11;0.16;0.11</t>
  </si>
  <si>
    <t>0.326;0.107;0.176;0.108;0.117;0.151;0.034;0.516;0.068;0.112;0.094;0.512;0.124;0.049;0.071;0.327;0.47;0.416;0.41;0.164;0.061;0.371;0.441;0.107;0.236;0.104;0.104;0.161;0.049;0.405;0.076;0.065;0.134;0.128;0.058;0.078;0.567;0.158;0.486;0.178;0.438;0.19;0.165;0.183;0.02;0.142;0.133;0.117;0.1;0.218;0.106;0.026;0.055;0.104;0.106;0.124;0.336;0.234;0.113;0.065;0.135;0.253;0.044;0.104;0.159;0.238;0.256;0.252;0.114;0.164;0.175;0.183;0.128;0.159;0.268;0.195;0.036;0.25;0.174;0.188;0.032;0.17;0.033;0.138;0.349;0.182;0.072;0.057;0.254;0.06;0.225;0.266;0.062;0.055;0.131;0.05;0.224;0.083;0.114;0.075;0.155;0.015;0.228;0.101;0.16;0.174;0.117;0.193;0.112;0.348;0.127;0.072;0.162;0.173;0.16;0.126;0.085;0.153;0.158;0.083;0.192;0.082;0.121;0.066;0.104;0.039;0.062;0.116;0.132;0.059;0.037;0.128;0.136;0.218;0.168;0.142;0.062;0.223;0.047;0.142;0.059;0.093;0.043;0.16;0.148;0.131;0.271;0.113;0.115;0.103;0.297;0.078;0.13;0.089;0.146;0.295;0.143;0.107;0.14;0.084;0.135;0.086;0.43;0.192;0.174;0.228;0.339;0.192;0.142;0.276;0.167;0.136;0.12;0.386;0.239;0.196;0.306;0.054;0.024;0.321;0.116;0.326;0.187;0.34;0.238;0.091;0.317;0.176;0.316;0.08;0.148;0.187;0.063;0.179;0.107;0.173;0.196;0.213;0.364;0.081;0.337;0.29;0.054;0.213;0.499;0.179;0.189;0.09;0.079;0.156;0.261;0.392;0.135;0.08;0.279;0.083;0.126;0.063;0.23;0.34;0.137;0.092;0.37;0.251;0.356;0.126;0.151;0.158;0.237;0.205;0.182;0.099;0.112;0.236;0.127;0.091;0.208;0.187;0.14;0.096;0.289;0.094;0.229;0.198;0.129;0.141;0.264;0.208;0.016;0.313;0.116;0.237;0.161;0.088;0.1;0.061;0.215;0.09;0.063;0.094;0.067;0.242;0.154;0.1;0.065;0.156;0.111;0.208;0.333;0.21;0.207;0.112;0.175;0.116;0.057;0.092;0.099;0.241;0.142;0.108;0.099;0.077;0.159;0.065;0.208;0.083;0.073;0.265;0.079;0.15;0.455;0.139;0.169;0.155;0.195;0.079;0.282;0.134;0.04;0.169;0.112;0.179;0.155;0.224;0.318;0.065;0.181;0.147;0.329;0.148;0.339;0.275;0.039;0.158;0.116;0.193;0.263;0.269;0.161;0.168;0.104;0.166;0.247;0.099;0.113;0.142;0.088;0.167;0.121;0.224;0.203;0.134;0.472;0.11;0.076;0.127;0.162;0.104;0.354;0.136;0.125;0.268;0.15;0.197;0.154;0.261;0.232;0.104;0.225;0.27;0.228;0.157;0.082;0.244;0.117;0.161;0.241;0.259;0.11;0.453;0.244;0.328;0.316;0.141;0.099;0.389;0.472;0.221;0.336;0.228;0.296;0.181;0.34;0.218;0.283;0.295;0.191;0.137;0.269;0.319;0.347;0.11;0.185;0.125;0.167;0.277;0.159;0.185;0.499;0.322;0.219;0.185;0.156;0.336;0.208;0.3;0.171;0.226;0.174;0.32;0.362;0.271;0.132;0.208;0.178;0.117;0.207;0.147;0.224;0.239;0.063;0.054;0.159;0.234;0.177;0.248;0.242;0.153;0.284;0.21;0.2;0.163;0.239;0.207;0.237;0.24;0.287;0.241;0.669;0.146;0.39;0.181;0.283;0.206;0.358;0.194;0.257</t>
  </si>
  <si>
    <t>27;91;74;25;56;65;162;105;39;48;114;94;168;183;19;11;18;26;38;25;24;115;26;30;58;88;65;70;96;81;53;158;65;97;149;74;108;263;107;20;209;69;53;73;124;86</t>
  </si>
  <si>
    <t>269;60;126;56;82;95;19;244;49;92;87;266;99;21;68;71;303;180;255;131;42;237;315;133;195;36;149;180;53;234;152;97;127;77;12;28;179;222;200;137;479;131;255;176;12;210;216;62;124;206;71;18;20;232;260;215;796;299;303;83;232;203;19;82;248;235;453;308;273;302;104;68;33;110;520;422;17;437;124;127;35;465;20;135;402;421;37;13;520;54;645;318;40;128;130;31;199;65;93;255;219;29;138;526;115;269;106;215;5;278;197;42;139;240;514;90;81;236;355;208;592;51;77;30;49;53;36;173;109;63;15;86;421;140;422;61;61;118;32;237;40;129;63;598;224;47;169;77;191;54;156;103;74;79;112;180;76;93;216;145;129;77;223;322;213;54;143;149;162;232;184;94;223;268;412;196;260;44;10;313;112;485;211;949;122;171;306;238;306;94;109;344;103;322;128;177;124;273;414;99;666;689;113;163;485;274;229;84;91;263;393;105;112;17;263;336;115;85;379;420;100;120;473;246;272;96;56;243;154;381;289;71;211;196;165;106;376;287;147;178;282;114;278;152;126;349;414;194;22;528;74;629;139;56;37;36;352;81;38;54;76;482;181;37;37;167;56;370;503;171;151;140;152;132;27;138;79;170;164;125;90;50;106;81;245;68;163;217;70;257;337;117;342;258;355;78;323;330;63;48;262;482;103;185;472;55;141;110;340;198;378;194;36;255;352;331;309;239;192;327;347;215;270;168;182;223;139;239;163;327;269;204;628;312;72;172;362;142;205;362;247;590;142;369;377;432;316;350;271;211;418;329;113;844;202;314;380;266;316;403;323;1026;242;141;160;455;643;176;345;154;179;245;886;457;534;297;181;301;415;463;345;379;241;291;254;219;300;215;770;557;357;222;281;613;336;397;284;229;144;310;573;394;188;211;373;140;202;120;259;146;155;98;206;264;252;393;387;239;380;395;285;333;235;294;342;281;339;363;1863;210;792;346;692;338;933;493;486</t>
  </si>
  <si>
    <t>0.214;0.366;0.314;0.183;0.311;0.263;0.383;0.388;0.122;0.164;0.44;0.312;0.37;0.387;0.194;0.123;0.105;0.133;0.261;0.144;0.188;0.309;0.183;0.239;0.233;0.503;0.31;0.413;0.491;0.346;0.348;0.585;0.298;0.375;0.467;0.373;0.296;0.585;0.308;0.349;0.426;0.357;0.33;0.468;0.434;0.417</t>
  </si>
  <si>
    <t>0.802;0.386;0.36;0.551;0.474;0.433;0.212;0.843;0.233;0.288;0.241;0.877;0.269;0.202;0.259;0.774;0.785;0.784;0.848;0.442;0.273;0.851;0.905;0.391;0.432;0.401;0.307;0.331;0.299;0.324;0.372;0.394;0.467;0.256;0.097;0.227;0.861;0.164;0.843;0.623;0.878;0.338;0.372;0.521;0.044;0.4;0.228;0.357;0.352;0.405;0.461;0.096;0.093;0.272;0.476;0.448;0.596;0.41;0.408;0.351;0.306;0.392;0.119;0.32;0.333;0.605;0.49;0.47;0.39;0.414;0.343;0.339;0.347;0.351;0.535;0.315;0.027;0.696;0.384;0.46;0.096;0.357;0.131;0.547;0.539;0.396;0.166;0.087;0.365;0.318;0.644;0.549;0.237;0.236;0.292;0.118;0.453;0.272;0.233;0.316;0.264;0.175;0.806;0.686;0.392;0.375;0.437;0.541;0.043;0.563;0.364;0.259;0.309;0.358;0.377;0.346;0.246;0.25;0.403;0.343;0.531;0.18;0.147;0.189;0.264;0.197;0.383;0.455;0.364;0.178;0.122;0.474;0.494;0.353;0.425;0.264;0.479;0.449;0.222;0.56;0.263;0.331;0.248;0.434;0.581;0.415;0.47;0.417;0.49;0.372;0.43;0.304;0.249;0.346;0.5;0.486;0.338;0.473;0.359;0.507;0.375;0.417;0.513;0.378;0.438;0.266;0.511;0.439;0.301;0.609;0.305;0.368;0.438;0.63;0.525;0.36;0.547;0.144;0.029;0.499;0.334;0.56;0.629;0.647;0.648;0.424;0.616;0.525;0.443;0.154;0.409;0.589;0.3;0.38;0.219;0.369;0.348;0.492;0.515;0.399;0.392;0.787;0.332;0.344;0.616;0.396;0.535;0.469;0.407;0.472;0.522;0.324;0.334;0.082;0.619;0.619;0.481;0.304;0.461;0.458;0.401;0.446;0.498;0.704;0.414;0.285;0.297;0.456;0.22;0.517;0.466;0.588;0.515;0.462;0.373;0.46;0.489;0.404;0.324;0.632;0.483;0.379;0.541;0.444;0.223;0.421;0.613;0.572;0.175;0.666;0.344;0.684;0.417;0.291;0.271;0.326;0.401;0.249;0.194;0.326;0.372;0.503;0.308;0.249;0.218;0.302;0.36;0.534;0.539;0.346;0.295;0.322;0.35;0.477;0.079;0.252;0.464;0.519;0.365;0.358;0.303;0.388;0.379;0.365;0.603;0.558;0.282;0.428;0.332;0.449;0.545;0.32;0.524;0.55;0.277;0.315;0.538;0.451;0.336;0.326;0.407;0.618;0.319;0.307;0.535;0.259;0.493;0.438;0.5;0.228;0.536;0.397;0.19;0.423;0.28;0.437;0.406;0.499;0.563;0.545;0.466;0.361;0.517;0.411;0.307;0.391;0.388;0.399;0.377;0.325;0.237;0.431;0.617;0.601;0.234;0.401;0.541;0.335;0.368;0.464;0.398;0.551;0.305;0.484;0.31;0.588;0.399;0.383;0.4;0.56;0.574;0.367;0.211;0.408;0.303;0.404;0.45;0.486;0.485;0.575;0.338;0.443;0.069;0.454;0.462;0.449;0.692;0.445;0.492;0.553;0.59;0.579;0.654;0.432;0.537;0.485;0.476;0.556;0.541;0.48;0.435;0.452;0.409;0.383;0.571;0.417;0.262;0.464;0.524;0.591;0.548;0.437;0.377;0.534;0.52;0.507;0.39;0.418;0.367;0.443;0.447;0.442;0.497;0.439;0.509;0.491;0.397;0.433;0.369;0.362;0.345;0.233;0.504;0.45;0.352;0.516;0.542;0.425;0.459;0.514;0.376;0.553;0.397;0.449;0.563;0.456;0.448;0.563;0.565;0.374;0.687;0.41;0.568;0.444;0.557;0.513;0.391</t>
  </si>
  <si>
    <t>2;2;0;1;0;2;3;1;4;4;2;5;4;4;2;3;1;1;3;0;3;0;4;2;1;1;2;0;0;2;0;1;2;3;0;1;2;4;4;1;2;2;0;5;1;3</t>
  </si>
  <si>
    <t>7;5;5;1;4;7;6;4;8;9;5;5;13;11;3;5;6;3;1;9;6;9;0;7;3;2;2;5;6;5;5;4;6;6;6;4;14;11;15;2;8;5;2;2;10;5</t>
  </si>
  <si>
    <t>8;1;2;4;2;4;5;1;5;1;9;1;5;4;6;0;1;4;4;3;3;3;1;8;2;1;6;5;8;1;11;6;1;2;2;1;1;11;7;2;2;1;11;3;21;6;12;1;1;17;0;6;6;23;11;4;8;3;15;19;11;11;2;7;14;9;4;5;15;12;4;1;1;2;1;7;13;6;10;3;7;6;0;5;5;7;5;2;8;6;3;3;2;12;7;6;4;8;5;14;2;6;0;7;2;12;4;2;0;6;3;3;0;3;21;5;4;12;8;7;9;4;3;0;3;4;3;2;2;5;4;4;8;2;12;2;5;1;1;6;1;4;7;11;4;4;3;3;4;11;5;6;3;3;1;4;2;4;11;10;1;1;0;5;1;0;2;4;6;3;8;2;5;4;6;0;7;3;4;2;7;6;4;3;0;11;4;5;7;10;2;4;16;10;12;3;4;0;8;3;6;5;9;4;1;5;0;3;10;4;0;0;2;2;4;12;1;8;6;1;7;13;4;10;3;8;3;6;5;8;7;1;5;0;5;3;6;4;4;7;2;1;3;11;7;8;9;0;4;0;7;12;2;5;2;5;4;3;4;0;7;4;8;2;1;7;2;14;12;3;2;5;7;6;7;6;2;1;4;1;3;8;6;2;0;1;18;9;2;7;0;1;7;5;0;1;5;9;11;2;18;11;4;4;0;8;1;4;2;10;3;3;3;9;16;4;3;2;4;5;12;13;3;4;13;0;5;4;2;4;20;4;1;12;10;14;9;4;3;10;11;12;5;7;14;10;0;40;4;1;2;7;12;15;15;10;8;1;7;1;17;7;23;4;6;1;2;2;0;1;2;7;18;10;6;2;1;6;6;9;1;16;1;17;4;0;1;5;1;2;3;1;2;6;1;1;4;3;2;5;7;3;6;0;11;7;1;2;7;2;17;8;1;2;5;12;12;3;1;3;3;9;4;3;4;3;7;1;5;1;4;8;7;6;3;3;9</t>
  </si>
  <si>
    <t>6;7;7;10;6;4;10;4;15;13;34;1;8;4;10;1;3;4;3;6;6;5;4;13;8;8;16;13;9;6;13;17;3;3;7;5;0;41;2;5;12;7;31;4;36;17;35;2;14;14;2;12;7;35;17;8;11;23;12;25;20;13;5;9;27;6;8;15;20;15;8;2;5;4;12;24;14;13;12;5;19;24;2;7;8;17;4;0;16;10;8;5;8;25;33;11;7;13;24;42;9;14;6;20;11;27;1;9;3;3;12;5;1;15;31;7;4;22;14;18;18;8;11;2;10;11;2;9;4;12;10;4;28;8;16;4;7;1;12;13;7;18;11;21;8;6;3;4;13;5;5;22;4;2;2;3;4;9;17;29;4;4;1;11;2;3;6;3;13;5;3;11;11;7;12;15;10;15;27;6;6;11;4;7;4;9;8;2;7;17;8;8;26;28;18;11;15;6;12;5;12;8;13;11;6;11;6;4;15;9;7;1;5;7;6;23;6;7;15;10;16;24;4;12;10;9;0;11;9;11;5;12;19;6;14;19;15;8;10;16;7;8;6;8;13;31;7;7;15;10;8;29;4;7;2;9;14;5;6;17;5;27;5;2;7;15;2;21;13;6;5;8;8;11;19;8;13;7;2;3;4;6;3;15;4;10;20;16;10;14;3;6;8;7;10;4;6;23;20;3;21;15;10;16;7;8;6;9;13;13;2;12;11;15;31;9;12;5;6;19;40;10;7;7;12;0;12;10;7;16;18;1;6;18;8;12;40;10;7;14;24;27;11;15;12;7;5;53;6;3;9;22;23;28;16;14;12;10;5;5;7;10;29;3;16;7;8;9;4;5;4;12;23;14;14;5;5;20;6;7;0;30;7;35;9;5;16;8;5;8;5;4;18;15;11;2;5;17;4;6;12;10;10;5;18;11;3;7;9;3;25;21;14;3;14;7;12;6;5;2;10;37;15;9;18;7;8;9;10;5;12;7;16;35;12;10;20</t>
  </si>
  <si>
    <t>0.171;0.224;0.0;0.419;0.0;0.171;0.265;0.153;0.265;0.243;0.224;0.419;0.181;0.208;0.325;0.302;0.107;0.194;0.684;0.0;0.265;0.0;1.0;0.171;0.194;0.265;0.419;0.0;0.0;0.224;0.0;0.153;0.194;0.265;0.0;0.153;0.093;0.208;0.161;0.265;0.153;0.224;0.0;0.643;0.067;0.302</t>
  </si>
  <si>
    <t>0.49;0.093;0.171;0.224;0.194;0.419;0.265;0.153;0.194;0.053;0.16;0.419;0.311;0.419;0.302;0.0;0.194;0.419;0.49;0.265;0.265;0.302;0.153;0.307;0.153;0.083;0.213;0.217;0.39;0.107;0.379;0.203;0.194;0.325;0.171;0.126;1.0;0.162;0.716;0.224;0.107;0.093;0.204;0.351;0.296;0.203;0.198;0.265;0.049;0.467;0.0;0.265;0.382;0.321;0.318;0.265;0.344;0.086;0.474;0.354;0.284;0.379;0.224;0.359;0.272;0.519;0.265;0.194;0.351;0.366;0.265;0.265;0.126;0.265;0.057;0.174;0.401;0.25;0.375;0.302;0.21;0.153;0.0;0.34;0.311;0.229;0.474;1.0;0.265;0.302;0.213;0.302;0.153;0.257;0.133;0.282;0.292;0.307;0.131;0.194;0.138;0.236;0.0;0.201;0.116;0.243;0.742;0.138;0.0;0.59;0.153;0.302;0.0;0.126;0.328;0.34;0.419;0.282;0.292;0.219;0.265;0.265;0.164;0.0;0.178;0.208;0.519;0.138;0.265;0.231;0.224;0.419;0.171;0.153;0.351;0.265;0.34;0.419;0.057;0.25;0.093;0.138;0.314;0.274;0.265;0.325;0.419;0.351;0.181;0.613;0.419;0.164;0.351;0.519;0.265;0.49;0.265;0.243;0.318;0.199;0.153;0.153;0.0;0.247;0.265;0.0;0.194;0.49;0.25;0.302;0.658;0.116;0.247;0.292;0.265;0.0;0.335;0.126;0.096;0.194;0.457;0.282;0.419;0.236;0.0;0.468;0.265;0.643;0.419;0.298;0.153;0.265;0.307;0.205;0.325;0.164;0.161;0.0;0.325;0.302;0.265;0.311;0.333;0.208;0.107;0.247;0.0;0.351;0.325;0.243;0.0;0.0;0.224;0.171;0.325;0.273;0.107;0.452;0.224;0.067;0.24;0.281;0.419;0.375;0.178;0.39;1.0;0.282;0.286;0.344;0.502;0.057;0.159;0.0;0.205;0.102;0.224;0.265;0.224;0.24;0.171;0.083;0.265;0.498;0.28;0.157;0.481;0.0;0.161;0.0;0.387;0.23;0.265;0.34;0.419;0.286;0.171;0.302;0.325;0.0;0.502;0.096;0.536;0.419;0.093;0.252;0.419;0.325;0.399;0.265;0.224;0.311;0.387;0.282;0.21;0.351;0.1;0.093;0.59;0.194;0.351;0.49;0.59;0.088;0.0;0.067;0.393;0.288;0.126;0.265;0.0;0.107;0.387;0.34;0.0;0.153;0.375;0.22;0.284;0.325;0.382;0.346;0.224;0.153;0.0;0.419;0.107;0.243;0.1;0.357;0.519;0.153;0.164;0.302;0.271;0.243;0.153;0.224;0.325;0.159;0.178;0.484;0.236;0.292;0.438;NA;0.231;0.224;0.171;0.153;0.445;0.742;0.107;0.325;0.474;0.457;0.14;0.224;0.236;0.34;0.248;0.243;0.247;0.252;0.457;0.507;0.0;0.352;0.325;0.194;0.138;0.187;0.273;0.279;0.403;0.34;0.325;0.067;0.502;0.126;0.636;0.335;0.364;0.49;0.213;0.093;0.153;0.138;0.0;0.126;0.265;0.296;0.361;0.34;0.236;0.224;0.126;0.178;0.419;0.481;1.0;0.278;0.093;0.259;0.243;0.0;0.043;0.311;0.126;0.153;0.302;0.153;0.074;0.224;0.061;0.265;0.366;0.113;0.265;0.375;0.296;0.178;0.302;0.0;0.306;0.314;0.194;0.171;0.359;0.325;0.329;0.215;0.049;0.325;0.205;0.553;0.419;0.265;0.126;0.519;0.178;0.149;0.161;0.194;0.138;0.236;0.387;0.074;0.265;0.126;0.194;0.452;0.24;0.11;0.153;0.178;0.245</t>
  </si>
  <si>
    <t>136;72;100;48;70;51;70;65;127;114;94;127;121;134;33;104;97;30;58;119;55;82;54;62;51;27;38;35;46;49;24;37;47;51;28;40;68;82;111;58;84;22;52;44;53;48</t>
  </si>
  <si>
    <t>14;8;7;4;2;5;5;5;11;8;7;10;10;16;3;6;9;5;4;8;3;11;6;3;5;4;3;0;2;1;1;0;4;2;7;6;9;2;12;6;11;5;4;2;1;4</t>
  </si>
  <si>
    <t>39;34;46;51;57;60;36;41;231;125;127;41;132;53;119;10;33;45;33;99;80;48;38;63;49;44;81;56;61;41;187;75;40;101;47;63;13;527;59;75;67;85;213;55;493;153;207;34;91;185;48;166;120;360;124;135;250;98;173;164;201;105;88;75;313;56;105;108;180;281;122;45;30;55;84;250;258;89;129;69;268;178;31;84;104;153;62;52;212;55;52;95;46;352;236;96;145;102;148;156;49;371;56;152;98;148;51;71;49;36;83;71;44;187;177;92;122;417;236;133;186;60;75;69;75;152;50;48;96;121;45;48;177;45;104;38;100;41;53;163;43;101;104;259;128;34;41;54;104;43;55;133;58;60;75;53;28;30;117;105;92;36;21;189;65;29;55;62;119;64;213;92;96;45;95;100;73;261;410;91;30;152;130;175;29;120;51;60;116;340;61;169;155;339;166;124;147;70;85;82;166;58;171;73;58;133;91;65;215;89;86;67;123;78;47;159;111;131;81;218;122;63;85;127;61;130;72;88;134;41;42;78;145;74;188;86;144;81;134;76;67;103;69;76;101;285;163;110;106;118;44;204;65;102;26;57;121;165;114;67;107;147;148;44;51;137;77;101;91;57;70;188;97;29;149;97;83;49;84;98;54;75;54;32;45;22;121;70;51;118;53;49;159;97;188;118;68;159;116;36;250;105;56;121;100;208;50;99;75;85;60;50;113;101;214;34;107;94;61;217;249;133;111;57;132;103;127;108;149;123;190;103;65;155;88;63;218;142;56;267;184;224;71;349;140;75;135;238;76;64;65;285;249;138;149;141;110;57;193;75;100;119;174;47;139;85;74;64;66;38;38;82;120;142;67;55;46;136;72;92;73;343;72;176;125;52;192;81;114;79;117;88;152;83;84;97;97;104;144;83;106;120;136;60;180;104;128;90;166;76;68;231;149;146;150;138;112;122;85;145;197;95;104;93;109;95;68;119;36;97;107;230;153;98;214;157;173</t>
  </si>
  <si>
    <t>1;2;5;1;1;3;7;1;4;11;8;0;2;2;6;2;1;1;0;7;4;4;1;3;4;2;12;3;0;2;12;6;4;5;9;3;4;45;4;2;0;6;24;4;28;9;11;1;4;15;9;18;4;25;14;13;16;7;6;17;21;1;2;7;27;0;1;4;8;10;15;8;1;0;5;23;16;3;4;4;18;13;0;4;2;10;8;6;5;15;7;2;2;15;12;5;7;7;9;9;1;6;2;24;7;10;5;9;1;2;1;8;0;9;14;5;5;15;9;11;6;3;5;11;10;9;4;0;6;4;3;8;9;5;5;1;3;3;5;3;0;6;6;37;5;3;2;2;3;2;3;6;5;7;4;0;2;1;3;9;4;6;7;4;5;2;1;1;11;4;14;5;2;2;2;5;9;17;36;4;2;4;4;24;4;3;6;2;6;19;5;13;9;10;6;6;14;6;12;2;3;2;9;9;3;11;1;1;22;8;4;0;10;1;7;9;10;3;3;4;6;1;5;7;12;15;4;2;9;25;9;7;14;5;13;8;15;3;17;9;4;10;10;4;4;8;5;12;0;5;4;4;8;2;3;2;9;15;3;3;4;4;3;4;4;9;3;3;2;2;8;4;2;0;22;6;5;0;4;4;0;1;1;4;4;0;1;4;3;9;1;0;4;8;5;6;3;40;5;7;5;1;4;6;13;16;2;9;1;4;1;0;13;5;10;4;5;3;5;13;21;9;6;13;8;1;5;8;6;8;7;3;2;10;1;14;4;11;4;19;9;6;1;10;3;7;4;10;1;7;8;19;9;6;5;7;4;9;8;4;3;3;22;4;5;8;3;5;1;4;3;3;5;2;1;2;8;3;15;4;6;5;9;3;5;5;18;7;6;2;8;0;11;2;5;8;3;9;1;2;12;7;4;3;15;0;4;10;5;4;3;11;5;6;11;7;3;5;1;9;4;3;3;6;8;4;9;3;4;0;6;9;9;4;13;5;4</t>
  </si>
  <si>
    <t>0.248;0.234;0.327;0.29;0.543;0.258;0.323;0.307;0.282;0.326;0.313;0.302;0.292;0.222;0.272;0.371;0.268;0.169;0.33;0.336;0.384;0.202;0.234;0.413;0.258;0.187;0.301;1.0;0.439;0.625;0.449;1.0;0.285;0.464;0.12;0.185;0.204;0.582;0.239;0.247;0.206;0.13;0.307;0.428;0.643;0.29</t>
  </si>
  <si>
    <t>0.57;0.366;0.238;0.634;0.66;0.405;0.149;0.582;0.663;0.279;0.351;1.0;0.692;0.474;0.403;0.145;0.529;0.605;1.0;0.325;0.405;0.29;0.564;0.417;0.294;0.428;0.187;0.388;1.0;0.411;0.346;0.298;0.254;0.407;0.151;0.417;0.1;0.285;0.334;0.56;1.0;0.325;0.232;0.319;0.374;0.366;0.39;0.536;0.436;0.295;0.154;0.239;0.505;0.329;0.231;0.261;0.347;0.323;0.495;0.247;0.246;0.781;0.599;0.267;0.283;1.0;0.781;0.479;0.433;0.489;0.217;0.161;0.505;1.0;0.364;0.27;0.354;0.502;0.523;0.37;0.336;0.318;1.0;0.417;0.639;0.342;0.209;0.228;0.59;0.111;0.202;0.618;0.439;0.444;0.401;0.395;0.413;0.331;0.359;0.371;0.625;0.678;0.488;0.177;0.323;0.335;0.258;0.212;0.625;0.38;0.738;0.232;1.0;0.414;0.301;0.385;0.453;0.486;0.471;0.291;0.513;0.405;0.338;0.176;0.203;0.365;0.298;1.0;0.352;0.507;0.338;0.169;0.401;0.234;0.414;0.564;0.531;0.317;0.265;0.649;1.0;0.364;0.371;0.192;0.465;0.278;0.411;0.479;0.541;0.422;0.384;0.43;0.283;0.226;0.389;1.0;0.323;0.505;0.57;0.284;0.439;0.169;0.093;0.616;0.307;0.33;0.652;0.678;0.269;0.352;0.341;0.385;0.62;0.433;0.618;0.405;0.216;0.343;0.279;0.436;0.338;0.564;0.525;0.199;0.198;0.576;0.224;0.505;0.397;0.378;0.293;0.307;0.369;0.535;0.485;0.413;0.263;0.284;0.194;0.582;0.653;0.497;0.392;0.216;0.397;0.291;0.756;0.688;0.249;0.274;0.422;1.0;0.295;0.726;0.186;0.375;0.274;0.598;0.479;0.65;0.409;0.682;0.366;0.382;0.147;0.228;0.38;0.599;0.336;0.053;0.137;0.275;0.26;0.335;0.33;0.268;0.246;0.479;0.211;0.223;0.363;0.259;0.19;0.392;0.462;0.548;0.526;0.238;1.0;0.445;0.272;0.634;0.216;0.634;0.228;0.492;0.314;0.272;0.564;0.432;0.476;0.555;0.627;0.272;0.302;0.341;0.466;0.534;0.607;0.492;0.229;0.615;0.623;1.0;0.187;0.355;0.361;1.0;0.417;0.454;1.0;0.718;0.647;0.214;0.277;1.0;0.804;0.373;0.366;0.308;0.643;1.0;0.575;0.292;0.561;0.401;0.435;0.119;0.441;0.149;0.63;0.781;0.323;0.407;0.207;0.307;0.459;0.272;0.718;0.419;0.671;1.0;0.228;0.407;0.421;0.224;0.421;0.516;0.293;0.362;0.287;0.334;0.386;0.13;0.359;0.778;0.463;0.315;0.458;0.343;0.48;0.539;0.525;0.345;0.75;0.133;0.65;0.305;0.323;0.323;0.41;0.559;0.707;0.543;0.613;0.267;0.534;0.447;0.721;0.237;0.216;0.338;0.485;0.439;0.503;0.407;0.483;0.177;0.451;0.389;0.531;0.574;0.212;0.285;0.486;0.265;0.456;0.303;0.692;0.244;0.301;0.482;0.449;0.707;0.695;0.483;0.164;0.607;0.14;0.439;0.293;0.7;0.214;0.666;0.459;0.261;0.266;0.282;0.392;0.573;0.332;1.0;0.32;0.585;0.364;0.292;0.524;0.282;0.83;0.585;0.231;0.368;0.536;0.405;0.29;1.0;0.521;0.234;0.53;0.392;0.435;0.417;0.503;0.453;0.317;0.401;0.559;0.453;0.743;0.354;0.626;0.518;0.541;0.345;0.317;0.447;0.204;0.574;0.234;1.0;0.377;0.465;0.366;0.454;0.359;0.516;0.595</t>
  </si>
  <si>
    <t>21;51;75;26;101;86;142;129;74;83;59;127;119;115;47;21;8;22;14;23;36;86;29;22;40;143;124;111;80;179;59;160;93;131;166;60;158;201;145;16;352;53;88;45;86;127</t>
  </si>
  <si>
    <t>38;33;34;18;40;79;15;83;41;57;32;18;156;17;44;8;92;65;10;203;43;23;58;92;426;14;85;311;17;215;49;106;202;70;20;96;12;165;157;197;92;130;287;100;6;152;99;49;139;11;74;24;23;212;130;307;448;19;236;62;210;227;11;38;62;672;403;506;113;233;161;188;16;206;132;433;57;249;58;424;39;174;25;128;1206;356;97;41;455;69;322;956;52;147;110;27;636;40;46;132;140;48;211;489;237;271;90;482;38;33;493;28;1195;135;408;50;80;144;541;69;199;31;73;49;66;56;60;84;51;63;9;101;368;173;252;39;36;97;15;779;30;84;22;599;67;7;11;44;152;2;20;70;212;64;45;193;1;49;184;49;290;68;287;1084;301;105;411;164;331;297;121;409;125;223;139;632;687;97;28;438;263;275;284;128;651;211;711;178;520;51;197;437;73;240;59;252;197;625;79;163;1193;244;96;285;587;131;162;41;30;165;575;118;262;37;166;313;55;127;494;986;343;135;348;199;271;93;513;210;64;291;374;51;311;329;137;99;356;449;174;200;196;263;392;352;429;308;277;229;16;793;85;790;144;21;47;40;1633;55;17;54;117;609;242;16;31;160;206;271;118;669;228;28;192;237;33;188;50;130;301;131;140;113;76;57;254;127;88;289;127;275;727;466;493;406;467;48;431;348;22;285;1101;128;22;83;545;112;369;126;495;86;827;154;22;170;185;425;819;413;80;893;109;68;315;212;373;299;165;425;283;295;178;285;532;369;98;112;135;135;426;130;524;324;299;606;205;547;602;245;526;656;1090;256;142;280;67;392;368;384;164;343;632;402;153;426;217;405;798;207;1575;173;181;106;693;213;102;632;874;187;296;1169;714;634;838;562;220;374;541;530;675;986;556;549;399;410;496;606;372;527;174;447;765;286;251;415;290;180;565;238;431;692;89;97;1031;322;300;468;766;328;1076;451;158;365;383;495;693;526;553;658;1748;490;1019;373;1086;1052;415;583;782</t>
  </si>
  <si>
    <t>0.113;0.189;0.193;0.137;0.303;0.364;0.509;0.282;0.134;0.135;0.212;0.21;0.225;0.244;0.197;0.161;0.038;0.118;0.057;0.101;0.111;0.201;0.162;0.118;0.184;0.466;0.393;0.448;0.295;0.593;0.249;0.539;0.46;0.466;0.483;0.285;0.308;0.595;0.298;0.143;0.539;0.356;0.369;0.18;0.31;0.317</t>
  </si>
  <si>
    <t>0.735;0.707;0.199;0.158;0.295;0.391;0.121;1.0;0.187;0.243;0.281;0.568;0.214;0.102;0.11;0.226;1.0;0.704;1.0;0.403;0.149;1.0;0.68;0.296;0.621;0.128;0.383;0.716;0.172;0.663;0.135;0.463;0.649;0.318;0.071;0.281;1.0;0.287;0.92;0.616;1.0;0.268;0.512;0.549;0.03;0.292;0.139;0.204;0.421;0.063;0.474;0.071;0.252;0.508;0.219;0.412;0.548;0.112;0.451;0.131;0.561;0.525;0.037;0.166;0.159;0.831;0.412;0.881;0.144;0.299;0.44;0.775;0.226;0.501;0.256;0.569;0.087;0.548;0.145;0.62;0.065;0.21;0.088;0.539;0.704;0.338;0.321;0.25;0.386;0.387;0.506;0.823;0.388;0.166;0.321;0.079;0.721;0.245;0.457;0.326;0.261;0.016;0.837;0.719;0.491;0.604;0.141;0.675;0.317;0.18;0.591;0.085;0.814;0.194;0.279;0.109;0.281;0.183;0.586;0.194;0.359;0.08;0.262;0.216;0.221;0.113;0.131;0.381;0.157;0.262;0.086;0.381;0.396;0.493;0.358;0.192;0.226;0.503;0.155;0.74;0.268;0.133;0.053;0.619;0.259;1.0;0.103;0.243;0.346;0.035;0.196;0.339;0.544;0.107;0.068;0.825;0.035;0.204;0.369;0.204;0.658;0.191;0.259;0.665;0.629;0.46;0.639;0.364;0.291;0.756;0.202;0.468;0.303;0.338;0.459;0.491;0.807;0.075;0.039;0.711;0.616;0.379;0.597;0.701;0.327;0.543;0.712;0.52;0.644;0.049;0.507;0.45;0.219;0.21;0.059;0.467;0.324;0.717;0.391;0.443;0.686;0.426;0.219;0.598;0.768;0.347;0.331;0.333;0.239;0.227;0.532;0.223;0.434;0.091;0.464;0.376;0.191;0.157;0.632;0.693;0.491;0.622;0.761;0.447;0.511;0.214;0.548;0.305;0.198;0.316;0.439;0.427;0.52;0.481;0.173;0.42;0.51;0.558;0.347;0.571;0.303;0.416;0.589;0.479;0.537;0.542;0.609;0.528;0.064;0.773;0.383;0.557;0.539;0.113;0.329;0.173;0.784;0.211;0.087;0.331;0.121;0.669;0.541;0.096;0.362;0.494;0.626;0.643;0.301;0.816;0.704;0.113;0.401;0.441;0.194;0.514;0.196;0.276;0.537;0.444;0.482;0.315;0.336;0.343;0.628;0.756;0.088;0.188;0.288;0.365;0.829;0.724;0.434;0.42;0.437;0.26;0.423;0.361;0.053;0.436;0.131;0.51;0.187;0.403;0.634;0.148;0.474;0.339;0.573;0.557;0.724;0.506;0.071;0.47;0.326;0.097;0.491;0.668;0.31;0.678;0.177;0.262;0.303;0.307;0.445;0.365;0.188;0.608;0.535;0.08;0.394;0.237;0.722;0.321;0.254;0.185;0.382;0.242;0.575;0.404;0.42;0.397;0.51;0.816;0.238;0.769;0.489;0.359;0.658;0.716;0.776;0.294;0.224;0.471;0.136;0.417;0.481;0.51;0.343;0.695;0.649;0.412;0.383;0.438;0.312;0.402;0.668;0.457;0.799;0.584;0.595;0.27;0.598;0.426;0.348;0.709;0.78;0.354;0.396;0.728;0.537;0.072;0.773;0.483;0.422;0.646;0.524;0.452;0.512;0.72;0.871;0.817;0.582;0.476;0.592;0.604;0.511;0.376;0.389;0.45;0.691;0.403;0.414;0.464;0.555;0.568;0.685;0.431;0.46;0.821;0.42;0.173;0.561;0.416;0.511;0.695;0.549;0.5;0.243;0.183;0.204;0.4;0.572;0.601;0.358;0.43;0.628;0.565;0.688;0.678;0.832;0.468;0.539;0.733;0.378;0.47;0.48</t>
  </si>
  <si>
    <t>22;70;95;29;147;114;182;182;88;113;75;164;166;144;58;31;11;34;25;21;45;108;39;24;53;180;168;126;100;235;72;199;116;194;201;73;206;268;211;20;435;64;118;60;144;152</t>
  </si>
  <si>
    <t>86;52;47;27;49;112;31;116;59;82;58;40;236;37;64;14;176;107;20;279;65;39;111;128;623;26;115;420;21;320;75;134;275;101;29;134;32;201;185;278;120;189;453;137;13;195;151;73;170;38;87;39;31;280;197;369;660;43;313;85;304;280;21;48;94;989;534;603;165;317;207;263;31;278;173;570;59;367;76;593;51;247;50;188;1710;495;118;56;561;114;472;1216;89;188;149;30;899;73;65;156;187;74;288;678;301;346;121;633;65;113;642;44;1686;217;558;78;122;186;661;104;289;41;95;62;98;62;85;114;86;77;19;131;474;231;356;57;52;133;20;974;49;122;36;756;93;22;23;54;221;8;61;106;265;109;63;257;7;74;263;71;346;78;429;1395;396;132;559;206;477;364;159;521;191;310;188;735;882;120;40;577;349;385;365;175;818;270;1000;233;670;85;254;600;92;351;118;339;247;779;156;189;1664;334;137;367;834;229;219;63;41;231;716;196;323;52;217;478;64;174;578;1318;446;215;487;273;435;141;710;320;88;382;514;60;395;398;197;149;478;573;228;289;256;317;547;436;505;433;320;306;27;987;129;1062;176;22;64;63;2022;72;31;90;168;839;320;39;60;214;238;430;139;844;331;39;270;320;43;249;57;174;364;181;185;140;102;66;339;177;145;367;167;348;1071;604;589;544;678;76;553;438;44;407;1596;199;32;132;759;141;485;154;636;98;1056;221;45;227;247;606;1084;525;109;1251;139;81;397;271;515;418;220;555;405;415;252;454;715;460;139;175;183;210;563;162;714;475;373;819;236;718;695;345;669;860;1374;380;217;382;106;502;455;493;202;447;927;603;277;603;273;621;1019;263;2433;223;235;153;906;295;169;830;1109;242;390;1461;971;913;1097;754;385;538;737;687;859;1327;766;771;522;505;635;791;472;690;278;579;983;371;316;575;394;233;670;311;531;867;122;129;1300;434;417;618;923;457;1382;600;219;553;464;644;924;726;682;892;2435;704;1369;518;1446;1495;632;767;1031</t>
  </si>
  <si>
    <t>0.086;0.184;0.176;0.111;0.309;0.349;0.484;0.281;0.115;0.13;0.195;0.195;0.222;0.222;0.176;0.167;0.036;0.128;0.071;0.067;0.1;0.182;0.155;0.094;0.174;0.436;0.383;0.394;0.269;0.574;0.222;0.507;0.428;0.477;0.444;0.255;0.29;0.58;0.304;0.129;0.505;0.321;0.356;0.171;0.347;0.282</t>
  </si>
  <si>
    <t>0.816;0.729;0.195;0.166;0.265;0.391;0.167;1.0;0.19;0.246;0.333;0.674;0.225;0.148;0.113;0.265;1.0;0.734;1.0;0.396;0.157;1.0;0.741;0.292;0.629;0.161;0.373;0.707;0.153;0.674;0.144;0.435;0.64;0.322;0.073;0.278;1.0;0.257;0.905;0.615;1.0;0.273;0.539;0.541;0.046;0.272;0.148;0.212;0.385;0.141;0.428;0.081;0.242;0.491;0.23;0.373;0.558;0.168;0.435;0.128;0.567;0.491;0.049;0.15;0.168;0.836;0.396;0.862;0.148;0.29;0.416;0.772;0.286;0.489;0.242;0.551;0.065;0.558;0.136;0.617;0.06;0.21;0.12;0.548;0.705;0.334;0.289;0.243;0.353;0.424;0.514;0.807;0.434;0.152;0.312;0.063;0.721;0.295;0.456;0.287;0.25;0.018;0.832;0.714;0.463;0.579;0.135;0.658;0.359;0.347;0.57;0.094;0.813;0.215;0.272;0.118;0.296;0.17;0.549;0.204;0.365;0.075;0.246;0.198;0.229;0.091;0.131;0.371;0.182;0.234;0.123;0.36;0.374;0.478;0.358;0.197;0.23;0.495;0.147;0.715;0.297;0.136;0.06;0.591;0.255;1.0;0.145;0.218;0.352;0.094;0.344;0.354;0.513;0.126;0.067;0.816;0.153;0.214;0.371;0.208;0.619;0.161;0.27;0.643;0.611;0.431;0.629;0.336;0.295;0.729;0.19;0.442;0.32;0.333;0.447;0.442;0.791;0.066;0.039;0.696;0.6;0.376;0.574;0.693;0.301;0.517;0.711;0.501;0.622;0.057;0.484;0.443;0.2;0.215;0.081;0.455;0.298;0.691;0.472;0.394;0.682;0.418;0.221;0.575;0.768;0.396;0.32;0.352;0.232;0.225;0.5;0.252;0.4;0.09;0.445;0.394;0.163;0.152;0.587;0.68;0.47;0.649;0.759;0.439;0.542;0.226;0.542;0.321;0.193;0.3;0.431;0.383;0.493;0.441;0.175;0.435;0.497;0.532;0.329;0.576;0.286;0.377;0.585;0.446;0.491;0.541;0.56;0.513;0.076;0.75;0.4;0.544;0.502;0.086;0.321;0.189;0.76;0.199;0.11;0.367;0.123;0.663;0.524;0.155;0.436;0.479;0.577;0.669;0.264;0.798;0.709;0.112;0.399;0.429;0.182;0.497;0.164;0.264;0.497;0.438;0.465;0.287;0.324;0.299;0.614;0.753;0.101;0.172;0.273;0.339;0.834;0.706;0.393;0.407;0.443;0.282;0.399;0.334;0.073;0.438;0.134;0.533;0.191;0.431;0.63;0.134;0.455;0.306;0.549;0.503;0.703;0.509;0.1;0.456;0.313;0.098;0.474;0.644;0.302;0.676;0.162;0.23;0.279;0.286;0.439;0.362;0.179;0.589;0.537;0.08;0.394;0.259;0.711;0.294;0.255;0.201;0.371;0.259;0.558;0.374;0.41;0.405;0.478;0.809;0.202;0.755;0.438;0.358;0.633;0.7;0.755;0.304;0.237;0.462;0.15;0.393;0.448;0.485;0.312;0.677;0.657;0.426;0.443;0.438;0.287;0.422;0.645;0.43;0.812;0.561;0.574;0.273;0.579;0.42;0.384;0.693;0.761;0.333;0.379;0.702;0.527;0.073;0.759;0.469;0.475;0.649;0.514;0.43;0.486;0.71;0.868;0.816;0.562;0.441;0.567;0.585;0.484;0.358;0.418;0.428;0.67;0.382;0.386;0.459;0.545;0.546;0.645;0.411;0.426;0.803;0.412;0.164;0.532;0.404;0.506;0.68;0.509;0.496;0.226;0.174;0.201;0.417;0.533;0.581;0.344;0.424;0.595;0.555;0.684;0.681;0.825;0.463;0.523;0.734;0.395;0.452;0.462</t>
  </si>
  <si>
    <t>4;20;21;3;46;31;45;56;18;32;21;42;52;32;12;10;3;12;11;4;13;25;11;5;16;39;53;19;21;61;15;42;25;67;42;17;58;76;71;4;95;12;33;16;58;28</t>
  </si>
  <si>
    <t>48;19;14;10;9;33;16;33;19;25;28;23;81;20;20;8;84;43;11;78;22;16;53;38;198;12;31;115;4;108;27;29;74;31;9;43;20;37;28;89;28;65;172;37;7;44;55;25;38;28;14;15;9;75;71;69;218;25;77;25;98;59;10;10;32;322;142;110;54;85;48;75;15;73;41;145;5;121;19;182;14;75;26;63;510;151;24;18;113;45;154;279;37;43;44;3;273;34;20;27;47;26;82;192;73;84;33;157;30;82;160;16;498;83;155;28;43;49;134;35;94;11;23;13;34;8;25;30;35;17;11;31;111;64;105;18;16;38;6;205;19;38;15;169;26;15;13;11;73;6;42;36;58;45;21;71;6;29;84;23;59;10;145;335;98;29;151;46;152;74;42;132;66;90;50;120;201;30;14;142;90;114;86;51;189;66;296;58;152;37;59;169;21;115;61;95;53;160;77;30;482;91;45;85;249;99;62;25;11;69;148;78;70;17;54;166;10;50;97;338;106;82;144;77;168;49;212;111;24;97;150;10;92;84;61;51;126;133;57;90;65;66;165;89;90;129;51;82;11;205;45;277;36;1;21;24;412;19;14;36;53;234;85;23;29;54;38;162;21;182;105;12;79;88;10;68;9;46;70;50;46;31;27;13;89;51;59;83;44;75;349;146;110;145;216;28;129;96;22;129;501;76;11;50;221;30;125;31;154;17;244;67;23;58;63;189;289;117;31;364;30;13;89;66;153;127;57;133;129;126;81;178;191;99;45;64;50;77;141;33;196;161;87;216;38;176;112;104;151;219;290;127;81;107;41;116;91;116;39;111;296;203;126;189;59;221;241;59;871;54;56;47;216;86;68;211;250;56;98;314;287;293;285;197;165;173;202;168;197;351;214;228;131;101;150;191;110;170;108;132;232;91;69;166;110;57;131;77;114;184;36;32;298;117;121;155;181;132;326;153;65;191;95;161;238;206;138;242;696;221;359;149;371;451;217;196;253</t>
  </si>
  <si>
    <t>0.166;0.749;0.758;1.0;1.0;0.607;0.573;0.736;0.402;0.705;0.386;0.557;0.608;0.614;0.642;1.0;1.0;1.0;1.0;0.091;0.327;0.555;0.622;0.199;0.443;0.744;0.468;0.415;0.758;0.646;0.528;0.677;0.651;0.714;0.473;0.388;0.464;0.558;0.68;1.0;0.542;0.642;0.622;0.705;1.0;0.582</t>
  </si>
  <si>
    <t>1.0;1.0;0.677;0.599;1.0;1.0;1.0;1.0;0.739;1.0;0.677;0.775;0.924;1.0;1.0;0.374;1.0;0.865;0.622;0.854;1.0;1.0;1.0;0.739;0.967;1.0;0.822;0.741;1.0;0.843;0.801;0.812;0.917;1.0;1.0;0.562;1.0;0.847;1.0;0.624;1.0;0.618;0.811;1.0;1.0;0.868;0.733;0.789;0.448;0.807;0.677;1.0;0.573;0.615;0.726;0.596;0.844;0.789;1.0;0.651;0.785;0.595;1.0;1.0;1.0;0.906;0.659;0.558;0.801;0.927;0.782;1.0;1.0;0.916;1.0;0.73;0.199;0.858;0.739;0.677;0.511;0.849;0.795;0.758;0.927;0.653;0.544;0.473;0.707;1.0;0.852;0.687;1.0;0.763;0.568;1.0;0.803;0.836;0.749;0.573;1.0;1.0;0.71;0.905;0.548;0.582;0.711;0.796;0.599;0.86;0.685;1.0;0.914;0.925;0.822;1.0;0.865;0.511;0.588;1.0;0.778;0.622;0.775;1.0;0.717;0.374;1.0;1.0;1.0;0.458;0.622;0.822;0.768;0.614;0.94;1.0;1.0;0.739;0.473;0.754;1.0;1.0;0.691;0.678;1.0;1.0;0.66;0.622;0.732;1.0;0.863;1.0;0.634;1.0;0.511;0.602;1.0;0.52;0.715;0.775;0.746;1.0;0.878;0.676;0.83;0.684;0.883;0.632;0.791;0.612;0.611;0.496;1.0;0.818;0.882;0.513;0.833;0.39;0.511;0.876;0.771;0.81;0.72;0.656;0.562;0.585;0.863;0.743;0.919;0.648;0.815;0.808;0.611;0.811;0.82;0.64;0.725;0.799;1.0;0.528;0.867;0.931;0.627;0.809;0.949;0.937;0.649;0.555;1.0;0.775;0.76;1.0;0.537;0.559;0.729;0.961;0.599;0.713;0.527;0.894;0.841;0.86;0.811;0.793;0.863;0.88;0.679;0.943;1.0;0.707;0.691;0.599;0.632;0.456;0.901;0.884;0.825;0.688;0.739;0.931;0.66;0.451;0.711;0.727;0.49;0.828;0.488;0.71;1.0;0.736;0.871;0.892;0.573;1.0;0.44;0.782;0.728;0.587;1.0;1.0;0.798;0.897;0.645;1.0;1.0;1.0;0.486;0.89;1.0;0.795;0.887;0.642;0.922;0.724;1.0;0.592;0.402;0.775;0.599;1.0;0.873;0.537;0.801;0.327;0.769;0.884;0.815;0.713;0.622;0.849;0.912;0.732;0.54;0.756;0.866;1.0;0.734;0.705;1.0;0.734;0.926;0.694;0.622;0.882;0.825;0.818;0.675;0.607;0.639;0.337;0.708;1.0;1.0;0.897;0.904;0.779;0.643;0.778;0.698;0.901;1.0;1.0;0.655;0.585;0.675;0.703;0.81;0.869;0.734;0.758;0.634;0.747;0.781;0.649;0.627;0.905;0.789;0.852;0.84;0.831;0.83;0.706;0.5;0.915;0.448;0.84;0.468;0.795;0.738;0.686;0.878;0.863;0.669;0.762;0.754;0.743;0.773;0.712;0.854;0.703;0.978;0.938;0.904;0.702;0.746;0.868;0.643;0.746;0.909;0.669;0.807;1.0;0.915;0.763;0.91;0.708;0.713;0.893;0.785;0.681;0.588;0.758;0.621;0.855;1.0;0.742;0.834;0.695;0.694;0.84;0.889;0.85;0.71;0.715;0.671;0.826;0.622;0.784;0.801;1.0;0.712;0.694;0.72;0.805;0.733;0.68;0.429;0.742;0.549;0.753;0.642;1.0;0.606;0.778;0.819;0.822;0.53;0.868;0.709;0.851;0.708;0.905;0.503;0.667;0.836;0.837;0.696;0.819;0.92;0.825;0.856;0.848;0.834;0.894;1.0;0.709;0.904</t>
  </si>
  <si>
    <t>28;35;71;23;53;32;78;74;73;73;98;88;86;136;23;27;24;49;29;32;32;128;32;53;42;54;41;42;46;66;45;58;38;56;54;27;71;96;99;50;104;20;57;40;87;60</t>
  </si>
  <si>
    <t>50;37;11;67;31;45;18;34;17;35;31;47;28;18;45;17;19;33;34;99;21;41;68;47;63;11;40;48;22;40;29;83;50;32;23;25;22;25;79;65;77;78;46;52;26;122;30;21;43;12;25;49;3;60;46;110;210;21;91;49;115;88;22;162;66;80;118;65;80;114;35;40;20;45;73;72;34;67;15;55;39;95;19;22;127;51;17;16;244;17;81;45;36;107;10;15;154;43;29;107;68;47;23;140;32;86;35;108;3;23;53;30;63;71;141;66;40;89;128;53;160;11;31;42;32;48;37;19;28;17;22;30;205;93;82;23;27;30;13;158;26;35;57;263;24;17;40;15;63;4;11;14;50;32;23;60;22;29;42;94;94;26;78;117;47;27;83;53;69;72;73;38;78;41;35;100;76;89;29;47;57;24;36;93;27;73;198;43;72;28;67;390;57;127;54;28;33;95;63;19;98;41;136;74;67;110;50;24;41;66;60;12;28;15;56;119;36;54;68;145;106;40;37;83;75;7;29;72;17;57;32;47;109;77;54;41;82;28;198;83;37;76;114;80;33;92;59;62;63;446;35;176;31;25;39;23;268;10;37;33;39;141;168;39;26;56;22;184;29;45;38;26;63;38;21;30;26;20;93;54;29;34;32;26;95;32;54;31;51;99;57;18;87;160;53;34;102;68;59;23;108;57;29;32;167;55;69;48;94;51;170;28;31;78;99;61;105;60;61;228;75;45;43;83;84;62;42;67;115;28;88;57;88;132;81;84;57;70;86;179;113;188;100;412;63;98;113;88;111;148;103;71;88;157;32;197;87;72;82;45;73;71;93;65;77;84;85;53;85;37;47;128;121;107;27;193;44;95;114;110;30;140;100;205;101;113;117;107;100;132;69;82;121;97;71;127;127;166;54;43;100;86;36;58;76;97;87;37;76;150;65;39;101;77;73;126;73;59;130;117;45;74;77;46;183;127;123;81;62;83;487;47;224;245;137;135;275</t>
  </si>
  <si>
    <t>0.326;0.438;0.551;0.641;0.579;0.499;0.548;0.561;0.431;0.304;0.54;0.554;0.426;0.619;0.641;0.808;0.384;0.388;0.53;0.356;0.416;0.487;0.384;0.579;0.395;0.737;0.515;0.45;0.472;0.672;0.778;0.563;0.542;0.521;0.677;0.808;0.648;0.576;0.583;0.464;0.403;0.509;0.816;1.0;0.575;0.418</t>
  </si>
  <si>
    <t>1.0;0.535;0.363;0.839;0.828;0.875;0.737;1.0;1.0;1.0;0.491;1.0;0.592;0.412;0.467;1.0;1.0;1.0;1.0;0.794;0.45;1.0;1.0;0.88;0.662;0.631;1.0;0.789;0.406;0.862;0.53;0.763;0.722;0.453;0.782;0.795;1.0;0.357;1.0;0.771;0.923;0.403;0.589;0.536;0.403;0.655;0.609;1.0;0.572;1.0;0.565;0.459;1.0;0.483;0.472;0.609;0.916;1.0;0.702;0.56;0.641;0.873;0.363;0.492;0.461;0.757;0.786;0.628;0.58;0.747;1.0;0.675;0.757;0.778;0.587;0.691;0.569;0.635;1.0;0.438;0.548;0.711;0.496;0.631;0.952;0.498;0.306;0.713;0.666;0.726;0.643;0.778;0.583;0.769;0.28;0.438;0.857;0.77;0.392;0.675;0.779;0.646;1.0;0.521;0.833;0.69;0.731;0.677;1.0;1.0;0.733;0.4;0.662;0.648;0.814;0.911;0.554;0.581;0.487;0.407;0.78;0.3;0.828;0.62;0.554;0.483;0.657;0.496;0.813;0.274;0.631;0.4;0.652;0.644;0.761;0.544;0.512;0.7;0.288;0.754;0.503;0.845;0.689;0.719;0.554;1.0;1.0;0.7;1.0;1.0;1.0;0.521;0.722;0.833;0.417;0.7;0.631;0.819;0.62;0.571;0.549;0.802;0.858;0.901;1.0;0.677;0.763;0.892;0.605;1.0;0.654;0.747;0.634;1.0;0.576;0.757;0.855;0.634;1.0;0.594;0.816;0.789;0.737;0.935;0.808;0.466;0.755;1.0;0.918;0.466;0.776;0.615;0.816;0.832;0.545;0.813;0.72;0.881;0.907;0.747;0.792;0.68;0.809;0.535;0.839;0.588;0.609;0.483;0.615;0.631;0.7;1.0;0.813;0.538;0.685;0.698;0.583;0.737;0.726;1.0;0.943;0.554;0.59;0.811;0.854;0.353;0.693;0.848;1.0;0.899;1.0;0.646;0.708;0.923;0.583;0.561;0.81;0.685;0.837;0.866;0.742;0.518;0.617;0.926;0.461;0.827;0.902;0.446;0.329;0.813;0.476;0.713;0.547;0.493;0.548;0.641;0.839;0.163;0.852;0.507;0.503;0.916;0.668;0.669;0.669;0.635;0.328;0.827;0.819;0.778;1.0;0.802;0.831;0.542;0.353;0.538;0.503;0.341;0.616;0.583;0.819;0.726;0.624;0.669;0.881;0.713;0.457;1.0;0.531;0.658;0.816;0.483;0.659;0.926;0.579;0.726;0.694;0.779;0.605;0.641;0.737;0.747;0.601;1.0;0.684;1.0;0.782;0.599;0.83;0.442;0.815;0.685;0.256;0.752;0.524;0.76;0.803;0.7;0.703;0.816;0.7;0.778;0.77;1.0;0.766;0.828;0.566;0.635;0.899;0.521;0.631;1.0;0.732;0.954;0.364;0.685;0.689;0.497;0.87;0.777;0.746;0.47;0.886;0.877;0.831;0.792;0.575;0.477;0.633;0.822;0.842;0.648;0.446;0.731;0.624;0.911;0.931;0.918;0.561;0.778;0.919;0.847;0.828;0.91;0.8;0.723;0.815;0.805;0.768;0.657;1.0;0.587;0.653;0.675;0.583;0.682;0.774;0.649;0.855;0.895;0.438;0.845;0.526;0.799;0.94;0.779;0.752;0.625;0.838;0.873;0.782;0.761;0.95;0.834;0.847;0.868;0.738;0.742;0.894;1.0;0.886;0.728;1.0;0.693;0.703;0.834;0.931;0.657;0.798;0.7;0.835;0.548;0.797;0.631;0.654;0.907;0.791;1.0;0.743;0.695;0.5;0.852;0.8;0.505;0.76;0.908;0.732;0.716;0.763;0.763;0.938;0.448;0.635;0.704;1.0;0.636;0.781</t>
  </si>
  <si>
    <t>38;69;121;31;61;56;47;66;88;132;90;128;112;83;33;27;32;51;57;76;57;104;50;62;58;30;36;60;33;44;35;33;47;53;32;31;98;81;90;29;78;28;45;68;29;30</t>
  </si>
  <si>
    <t>1;10;11;6;5;9;7;7;12;14;8;16;15;10;1;2;4;21;10;6;23;13;7;9;10;2;8;7;5;6;3;4;4;5;8;6;12;12;20;8;17;3;9;9;6;9</t>
  </si>
  <si>
    <t>13;53;19;87;62;52;39;44;28;49;69;9;84;52;56;5;17;19;4;69;50;16;7;78;17;55;99;102;43;40;124;40;56;97;44;89;9;48;15;56;28;80;46;41;73;59;95;21;80;43;38;71;38;68;94;65;55;18;179;69;70;102;81;179;64;31;184;46;237;263;69;18;94;18;157;76;259;32;160;39;98;92;11;83;91;126;22;6;95;56;190;29;39;105;28;60;17;58;58;146;35;101;5;212;88;141;64;36;2;4;50;71;13;23;189;38;94;173;160;209;202;54;94;117;120;217;47;42;39;105;44;88;140;60;95;57;58;49;42;34;61;16;98;188;45;2;7;65;47;17;7;173;45;48;83;47;20;56;31;100;65;36;40;94;32;29;54;109;16;12;59;71;112;42;60;146;57;148;96;62;50;78;17;174;42;101;84;29;132;229;58;150;170;161;129;57;17;123;95;127;148;70;155;51;62;34;70;91;19;137;52;7;27;34;74;138;96;99;107;94;235;62;60;79;65;71;4;51;10;56;105;96;117;55;74;114;50;155;118;388;75;28;95;134;31;152;86;49;57;30;44;150;35;36;28;59;114;129;45;106;47;183;139;39;41;129;54;82;47;90;44;87;78;77;72;26;60;59;70;174;37;89;28;94;37;59;179;120;62;67;37;34;182;132;78;103;94;134;233;7;124;43;86;71;37;104;105;195;76;141;50;23;123;92;236;37;112;43;83;153;51;45;36;57;84;32;186;125;146;71;100;0;51;207;57;169;96;111;58;111;167;314;79;298;147;169;133;158;66;66;120;257;614;174;150;192;70;42;222;36;133;91;349;14;161;52;41;74;54;35;37;164;228;170;71;74;32;158;128;94;8;193;30;76;64;37;203;118;78;106;38;39;48;119;51;96;145;79;87;47;70;84;100;25;125;54;98;84;75;57;172;92;198;79;103;83;42;126;46;73;104;130;78;43;245;103;51;30;172;68;150;65;72;748;99;128;129</t>
  </si>
  <si>
    <t>5;4;3;7;11;7;3;2;9;2;5;3;12;5;7;2;3;5;8;8;2;5;1;15;2;4;11;7;11;1;13;5;8;4;10;3;0;4;3;10;6;10;8;5;2;3;7;2;14;22;4;4;3;4;11;14;13;6;13;9;3;8;13;33;7;0;10;6;22;40;8;2;7;1;16;7;17;8;13;1;15;12;4;6;9;11;8;0;10;1;13;4;6;10;9;5;3;9;5;22;3;4;1;17;19;14;7;5;1;2;6;5;0;1;19;3;10;9;13;23;35;4;14;24;17;29;4;3;6;5;3;5;16;4;6;2;7;7;6;1;5;4;8;20;10;3;5;4;2;4;4;16;4;8;10;3;3;7;4;12;13;6;4;7;7;3;3;10;0;3;4;4;17;6;10;15;4;21;3;6;8;11;2;5;3;7;6;5;15;20;4;19;19;12;12;9;2;5;8;9;14;14;23;9;6;13;10;14;1;17;4;0;4;1;4;22;10;8;2;4;31;11;1;4;12;11;3;2;2;5;14;7;15;8;3;12;3;9;20;31;9;5;15;8;7;6;7;5;7;4;3;22;9;4;8;10;10;10;9;5;8;28;11;8;6;8;4;9;3;3;1;4;4;3;4;2;6;5;8;17;4;9;7;4;0;6;12;14;8;27;3;3;15;10;4;9;5;16;25;3;10;10;4;8;4;10;21;23;10;16;4;1;21;15;36;4;14;4;5;21;3;5;2;5;20;7;17;18;14;13;6;4;5;15;13;43;15;11;7;15;24;44;14;19;17;14;22;8;4;6;4;28;42;11;8;13;8;1;22;4;11;10;36;1;14;4;6;10;10;7;2;5;13;18;8;9;2;17;12;9;1;12;1;10;14;2;14;6;4;5;9;1;9;8;6;5;15;8;6;2;7;3;12;9;8;3;3;8;0;9;26;5;14;6;8;5;7;9;2;11;20;10;8;5;25;3;12;8;23;6;5;11;10;88;21;8;13</t>
  </si>
  <si>
    <t>0.915;0.663;0.758;0.595;0.777;0.639;0.657;0.729;0.676;0.729;0.762;0.695;0.68;0.703;0.904;0.794;0.695;0.409;0.619;0.783;0.414;0.695;0.67;0.662;0.623;0.81;0.562;0.709;0.653;0.676;0.769;0.702;0.77;0.751;0.533;0.595;0.699;0.658;0.562;0.508;0.567;0.727;0.588;0.683;0.579;0.487</t>
  </si>
  <si>
    <t>0.426;0.791;0.643;0.78;0.616;0.679;0.787;0.862;0.47;0.875;0.797;0.461;0.666;0.748;0.695;0.416;0.617;0.52;0.125;0.711;0.877;0.477;0.666;0.597;0.708;0.797;0.719;0.806;0.527;0.919;0.731;0.695;0.666;0.874;0.556;0.894;1.0;0.774;0.588;0.615;0.571;0.695;0.621;0.7;0.912;0.849;0.795;0.749;0.619;0.358;0.73;0.835;0.783;0.829;0.709;0.569;0.547;0.461;0.797;0.686;0.869;0.784;0.64;0.607;0.723;1.0;0.84;0.686;0.754;0.652;0.711;0.719;0.793;0.837;0.737;0.756;0.813;0.533;0.778;0.917;0.651;0.686;0.439;0.798;0.742;0.765;0.439;1.0;0.73;0.941;0.806;0.674;0.649;0.749;0.47;0.774;0.617;0.647;0.768;0.654;0.769;0.878;0.588;0.78;0.569;0.742;0.723;0.672;0.363;0.363;0.704;0.802;1.0;0.868;0.739;0.783;0.728;0.846;0.778;0.721;0.622;0.794;0.657;0.581;0.668;0.681;0.77;0.8;0.649;0.857;0.807;0.834;0.714;0.81;0.819;0.89;0.702;0.666;0.666;0.906;0.777;0.533;0.777;0.728;0.562;0.16;0.285;0.822;0.87;0.548;0.333;0.755;0.762;0.631;0.703;0.817;0.655;0.695;0.688;0.704;0.588;0.631;0.74;0.793;0.566;0.734;0.837;0.756;1.0;0.533;0.808;0.835;0.652;0.666;0.631;0.735;0.802;0.668;0.901;0.746;0.64;0.669;0.708;0.908;0.8;0.804;0.8;0.623;0.715;0.765;0.805;0.692;0.718;0.793;0.754;0.643;0.708;0.875;0.772;0.801;0.751;0.588;0.658;0.617;0.746;0.427;0.666;0.649;0.844;0.697;0.787;1.0;0.658;0.906;0.841;0.641;0.732;0.779;0.938;0.87;0.684;0.616;0.945;0.849;0.607;0.648;0.275;0.879;0.588;0.761;0.681;0.796;0.69;0.662;0.875;0.73;0.826;0.831;0.627;0.781;0.704;0.615;0.643;0.827;0.558;0.878;0.778;0.736;0.699;0.681;0.807;0.66;0.526;0.719;0.499;0.627;0.765;0.786;0.588;0.858;0.626;0.651;0.783;0.581;0.661;0.821;0.794;0.722;0.817;0.895;0.926;0.861;0.847;0.88;0.837;0.787;0.74;0.771;0.714;0.745;0.725;0.738;0.533;0.87;1.0;0.737;0.81;0.709;0.688;0.414;0.778;0.764;0.776;0.79;0.847;0.765;0.843;0.705;0.726;0.399;0.779;0.551;0.86;0.717;0.725;0.748;0.588;0.707;0.684;0.715;0.781;0.868;0.625;0.636;0.651;0.725;0.695;0.754;0.825;0.675;0.829;0.719;0.837;0.765;0.545;0.566;0.757;0.664;0.748;0.609;0.826;0.0;0.744;0.797;0.555;0.528;0.646;0.742;0.702;0.678;0.665;0.67;0.616;0.817;0.711;0.775;0.633;0.849;0.825;0.758;0.895;0.723;0.806;0.818;0.842;0.808;0.714;0.923;0.742;0.719;0.775;0.722;0.734;0.8;0.766;0.787;0.661;0.678;0.606;0.588;0.841;0.903;0.833;0.729;0.717;0.701;0.82;0.726;0.752;0.748;0.695;0.821;0.895;0.684;0.566;0.841;0.805;0.849;0.847;0.858;0.546;0.917;0.603;0.809;0.708;0.845;0.734;0.738;0.805;0.87;0.74;0.889;0.704;0.442;0.817;0.837;0.903;0.749;1.0;0.643;0.653;0.84;0.801;0.79;0.786;0.825;0.631;0.8;0.868;0.654;0.597;0.787;0.735;0.71;0.736;0.907;0.548;0.517;0.681;0.764;0.895;0.627;0.672;0.708;0.573;0.82;0.739</t>
  </si>
  <si>
    <t>170;169;155;134;163;50;235;126;216;248;257;395;309;105;116;58;111;65;50;78;97;412;122;139;261;101;118;145;116;172;87;91;125;187;152;98;211;226;220;52;297;144;52;183;127;89</t>
  </si>
  <si>
    <t>59;0;93;0;85;96;131;88;89;0;152;132;0;100;67;47;74;0;99;70;147;220;82;0;0;0;64;96;69;100;81;56;59;62;87;57;131;152;87;65;2;8;80;106;77;0</t>
  </si>
  <si>
    <t>2;222;76;183;156;296;135;21;135;61;128;9;298;249;204;3;31;21;8;74;183;5;4;252;82;159;158;122;317;179;432;651;93;225;70;122;1;137;23;119;46;201;98;290;126;68;414;67;267;33;92;348;92;364;320;140;150;31;136;270;140;230;174;130;81;243;253;310;716;65;71;107;118;190;84;201;231;369;127;140;246;107;104;155;96;338;83;75;386;124;373;232;165;112;90;176;81;188;74;225;584;476;166;1272;132;456;139;285;32;52;241;160;84;400;231;118;144;231;567;303;263;297;107;201;220;121;79;638;293;167;132;75;412;261;177;111;362;151;170;325;547;257;452;596;468;40;36;223;475;39;57;412;213;163;107;223;80;273;401;859;104;130;64;536;265;84;171;203;166;140;139;292;120;251;441;282;189;101;175;219;422;190;311;312;72;364;256;716;243;398;167;200;724;187;265;371;20;262;265;136;99;526;173;92;207;71;282;379;50;567;242;127;38;193;147;213;21;488;179;245;212;97;322;303;212;87;74;85;13;309;301;394;311;221;293;52;317;329;172;452;245;206;214;367;114;568;668;292;336;84;186;533;110;157;105;191;337;75;204;197;393;246;309;124;174;196;195;135;347;250;307;206;493;553;90;244;117;272;266;108;405;196;215;252;255;370;229;322;282;491;193;250;814;374;122;331;225;295;261;71;775;168;188;219;471;94;226;127;228;462;170;266;113;350;103;327;479;110;133;410;172;321;167;442;132;98;327;184;197;123;671;44;96;303;67;79;198;170;139;935;206;456;423;405;201;290;322;427;77;181;219;521;447;287;382;418;150;176;449;126;196;593;276;200;215;86;191;63;171;115;143;178;664;198;298;124;136;329;202;281;92;756;273;191;78;157;273;106;103;183;348;182;613;211;200;122;365;203;288;83;269;192;161;108;159;415;112;203;242;158;298;425;395;247;161;607;352;328;285;164;375;493;252;100;271;586;220;263;373;464;283;181;180;147;175;174;231</t>
  </si>
  <si>
    <t>0;107;35;102;69;92;81;11;54;56;34;21;90;0;1;5;20;21;27;0;0;19;41;185;53;72;125;73;274;86;324;221;78;168;122;98;16;107;52;134;48;101;77;167;49;136;207;61;155;67;113;0;55;0;293;347;175;44;204;143;0;1;123;138;0;0;129;146;0;0;53;70;51;91;1;0;1;171;29;81;139;3;40;0;0;0;0;55;262;160;429;85;109;305;0;230;93;153;42;1;229;0;59;0;72;0;141;0;22;138;163;79;1;0;254;0;1;225;0;2;0;190;125;118;0;335;1;1;1;0;1;44;285;118;284;56;1;70;0;132;220;172;1;318;249;78;0;70;0;0;214;288;154;0;144;0;92;114;0;276;119;56;51;316;121;36;45;77;70;58;88;91;0;111;0;171;152;0;0;85;126;0;112;161;33;0;0;178;108;177;112;0;0;1;0;152;45;200;0;39;1;0;330;0;143;203;101;0;23;193;1;145;76;61;82;0;40;218;0;2;0;0;161;0;4;54;56;125;35;2;147;0;194;112;0;139;209;0;0;215;0;0;1;169;104;0;174;140;0;61;85;0;0;72;68;84;1;0;125;152;170;0;169;99;173;69;0;0;203;100;0;0;172;1;136;219;110;102;131;152;126;94;118;74;81;128;0;106;166;0;0;49;0;130;85;171;95;0;0;0;0;229;0;0;212;211;92;74;0;0;78;125;0;1;226;172;212;98;0;224;0;1;0;1;0;116;0;149;130;1;287;0;1;183;109;0;0;0;84;2;0;0;0;208;0;152;1;0;99;55;181;366;413;0;134;224;179;132;1;0;159;0;381;82;130;0;95;105;71;0;0;177;271;206;185;82;0;0;152;0;30;286;105;177;165;1;0;0;96;0;158;1;0;1;140;120;109;0;0;0;191;0;0;128;1;322;79;107;103;88;234;270;0;139;167;0;177;128;142;217;291;0;97;116;0;161;153;193;1;127;203;171;211;186;370;0;3</t>
  </si>
  <si>
    <t>0.551;1.0;0.415;1.0;0.45;0.182;0.433;0.379;0.508;1.0;0.419;0.56;1.0;0.309;0.425;0.345;0.39;1.0;0.177;0.322;0.219;0.444;0.388;1.0;1.0;1.0;0.44;0.392;0.417;0.423;0.314;0.409;0.474;0.562;0.427;0.423;0.407;0.388;0.519;0.254;0.984;0.885;0.217;0.424;0.413;1.0</t>
  </si>
  <si>
    <t>1.0;0.469;0.481;0.433;0.491;0.578;0.415;0.449;0.516;0.317;0.616;0.154;0.585;1.0;0.989;0.204;0.398;0.299;0.112;1.0;1.0;0.101;0.04;0.367;0.397;0.485;0.35;0.416;0.33;0.47;0.362;0.557;0.337;0.363;0.196;0.347;0.026;0.353;0.159;0.275;0.29;0.459;0.352;0.425;0.523;0.176;0.46;0.319;0.423;0.173;0.258;1.0;0.416;1.0;0.318;0.147;0.268;0.231;0.221;0.446;1.0;0.99;0.376;0.286;1.0;1.0;0.455;0.475;1.0;1.0;0.363;0.394;0.496;0.471;0.973;1.0;0.99;0.479;0.651;0.424;0.43;0.938;0.526;1.0;1.0;1.0;1.0;0.368;0.386;0.248;0.27;0.538;0.392;0.135;1.0;0.246;0.271;0.344;0.429;0.99;0.521;1.0;0.545;1.0;0.439;1.0;0.296;1.0;0.383;0.138;0.386;0.463;0.973;1.0;0.279;1.0;0.984;0.304;1.0;0.985;1.0;0.4;0.267;0.421;1.0;0.133;0.971;0.996;0.992;1.0;0.983;0.421;0.381;0.485;0.21;0.458;0.994;0.479;1.0;0.512;0.514;0.389;0.995;0.444;0.445;0.179;1.0;0.576;1.0;1.0;0.102;0.379;0.371;1.0;0.24;1.0;0.27;0.505;1.0;0.57;0.271;0.497;0.348;0.42;0.483;0.499;0.618;0.529;0.503;0.507;0.402;0.578;1.0;0.491;1.0;0.413;0.346;1.0;1.0;0.523;0.588;1.0;0.542;0.452;0.482;1.0;1.0;0.632;0.489;0.489;0.389;1.0;1.0;0.988;1.0;0.51;0.159;0.358;1.0;0.598;0.977;1.0;0.183;1.0;0.381;0.13;0.543;1.0;0.481;0.556;0.99;0.272;0.176;0.574;0.433;1.0;0.183;0.488;1.0;0.981;1.0;1.0;0.46;1.0;0.958;0.407;0.36;0.225;0.137;0.985;0.466;1.0;0.406;0.457;1.0;0.137;0.393;1.0;1.0;0.473;1.0;1.0;0.989;0.481;0.318;1.0;0.621;0.471;1.0;0.37;0.483;1.0;1.0;0.482;0.397;0.492;0.993;1.0;0.41;0.356;0.496;1.0;0.438;0.348;0.3;0.548;1.0;1.0;0.421;0.516;1.0;1.0;0.55;0.996;0.22;0.322;0.312;0.532;0.464;0.232;0.578;0.47;0.437;0.592;0.573;0.552;1.0;0.564;0.42;1.0;1.0;0.685;1.0;0.551;0.379;0.452;0.502;1.0;1.0;1.0;1.0;0.238;1.0;1.0;0.486;0.16;0.511;0.422;1.0;1.0;0.482;0.476;1.0;0.993;0.163;0.448;0.491;0.324;1.0;0.438;1.0;0.993;1.0;0.995;1.0;0.265;1.0;0.345;0.392;0.981;0.499;1.0;0.976;0.414;0.208;1.0;1.0;1.0;0.414;0.995;1.0;1.0;1.0;0.453;1.0;0.448;0.993;1.0;0.249;0.584;0.34;0.378;0.316;1.0;0.548;0.443;0.263;0.362;0.995;1.0;0.344;1.0;0.236;0.51;0.413;1.0;0.461;0.204;0.506;1.0;1.0;0.3;0.511;0.291;0.407;0.392;1.0;1.0;0.362;1.0;0.566;0.53;0.526;0.315;0.168;0.985;1.0;1.0;0.314;1.0;0.484;0.987;1.0;0.989;0.378;0.302;0.588;1.0;1.0;1.0;0.375;1.0;1.0;0.264;0.985;0.354;0.377;0.447;0.5;0.433;0.352;0.401;1.0;0.431;0.291;1.0;0.459;0.522;0.461;0.244;0.354;1.0;0.525;0.269;1.0;0.608;0.38;0.367;0.994;0.609;0.373;0.311;0.267;0.252;0.168;1.0;0.97</t>
  </si>
  <si>
    <t>21;79;52;33;57;72;129;101;41;50;55;65;79;82;40;84;41;46;48;24;61;100;26;49;54;80;95;54;110;59;58;98;102;104;171;98;123;201;156;18;251;75;83;115;184;93</t>
  </si>
  <si>
    <t>346;62;96;170;99;223;9;484;35;75;93;335;76;45;38;150;438;411;323;94;52;542;577;143;273;64;45;121;65;210;45;65;108;72;27;56;241;206;381;268;291;130;285;113;22;384;287;91;155;313;70;23;23;71;133;239;573;475;256;81;230;206;29;186;344;202;395;341;119;551;211;130;18;89;556;243;19;354;238;103;40;233;56;141;499;253;22;26;654;82;192;154;53;193;140;42;217;60;69;75;84;43;586;455;173;142;86;205;51;324;219;19;85;138;473;35;94;144;355;110;534;29;68;26;75;42;62;62;73;21;12;193;309;196;275;47;56;86;19;295;40;177;89;348;158;63;226;77;490;79;161;56;135;71;86;198;76;53;123;172;136;76;262;161;171;48;213;154;316;286;162;65;216;95;197;154;159;75;56;166;96;333;182;863;249;181;349;314;152;90;158;484;93;159;93;103;69;290;292;109;803;492;102;137;324;127;129;97;209;245;409;347;74;9;212;483;127;113;260;418;343;156;482;433;188;23;135;174;52;299;122;179;192;273;92;120;671;75;212;258;171;116;331;100;345;271;407;630;37;600;61;354;85;18;52;53;318;38;10;128;53;273;138;46;45;209;83;435;196;139;124;24;79;168;14;66;34;161;128;108;172;25;88;45;189;57;98;208;261;196;473;93;184;365;148;127;217;238;29;162;293;162;118;141;559;117;227;63;225;68;246;89;47;116;341;362;452;310;93;344;212;88;141;47;191;233;147;198;284;209;187;266;431;247;154;254;167;132;191;398;277;510;309;357;149;459;650;196;160;202;317;300;154;333;100;254;330;120;278;386;363;416;246;362;230;179;341;154;288;170;199;289;467;188;332;364;318;135;327;351;503;408;173;568;172;192;168;265;329;393;431;169;136;392;247;405;193;226;171;206;255;398;132;270;320;123;195;171;138;237;165;89;136;309;138;1791;559;144;223;517;359;256;234;123;623;236;483;416;295;139;629;271;745;276;514;308;1030</t>
  </si>
  <si>
    <t>0.303;0.868;0.683;1.0;0.703;0.749;0.842;0.626;0.773;0.58;0.695;0.473;0.686;0.362;0.768;0.874;0.405;1.0;0.799;0.499;0.717;0.806;1.0;0.802;0.427;0.869;0.724;0.599;0.82;0.71;1.0;0.89;0.809;0.896;0.934;0.89;0.911;1.0;0.928;0.332;0.912;1.0;1.0;1.0;0.884;0.794</t>
  </si>
  <si>
    <t>1.0;1.0;0.57;0.934;0.891;0.822;0.13;1.0;0.744;0.675;0.885;1.0;0.612;0.554;0.759;1.0;1.0;0.971;1.0;1.0;0.812;1.0;0.98;1.0;0.85;0.515;0.789;0.834;1.0;0.946;1.0;0.574;0.749;1.0;0.691;1.0;1.0;0.895;0.969;0.881;0.923;0.729;0.825;0.904;1.0;0.864;0.856;0.883;0.865;0.764;1.0;0.656;0.488;0.855;0.846;0.908;0.922;0.929;0.955;0.627;0.864;0.945;1.0;0.837;0.905;0.77;0.942;0.876;0.831;0.835;1.0;0.843;1.0;1.0;0.885;0.87;0.208;0.936;1.0;0.895;0.768;0.682;1.0;0.854;0.821;0.84;1.0;0.683;0.886;0.872;0.941;0.81;1.0;0.762;0.795;0.777;0.857;1.0;0.417;0.757;0.465;0.416;0.776;0.904;0.827;1.0;1.0;0.739;0.809;0.9;0.752;1.0;0.779;0.62;0.849;0.492;0.661;0.749;0.855;0.646;0.881;0.706;0.738;1.0;0.861;0.777;0.837;0.837;1.0;1.0;1.0;0.941;0.865;0.844;0.919;0.796;0.699;0.781;0.344;0.777;0.453;0.436;0.787;0.852;0.929;0.839;1.0;0.761;0.758;1.0;0.93;0.823;0.918;1.0;0.781;0.891;0.863;0.815;1.0;0.641;0.738;0.759;1.0;1.0;1.0;0.799;1.0;0.927;0.84;0.888;0.771;0.729;0.782;0.612;0.803;0.81;0.815;0.675;0.436;0.932;0.532;0.965;0.938;0.877;0.912;0.833;0.879;0.788;0.926;0.789;0.929;0.741;0.794;0.868;0.794;1.0;0.534;1.0;1.0;0.819;0.985;1.0;0.585;0.919;0.931;0.84;0.681;1.0;0.712;0.559;1.0;0.935;0.672;1.0;0.854;0.909;0.678;0.904;1.0;0.812;0.905;0.721;1.0;1.0;0.94;1.0;0.737;0.828;0.812;0.78;0.91;0.937;0.888;0.958;0.884;0.713;0.965;0.861;0.898;0.877;0.934;0.828;0.901;1.0;0.877;0.957;0.894;0.867;0.605;0.961;1.0;0.907;1.0;0.427;0.59;1.0;0.898;0.441;0.217;0.726;0.815;0.85;0.851;0.792;0.789;0.945;1.0;0.878;0.699;1.0;0.774;1.0;0.686;0.823;0.279;0.845;0.738;1.0;0.68;1.0;0.781;0.675;0.709;0.651;1.0;0.486;0.537;0.683;0.591;0.844;0.975;0.885;0.836;0.812;0.672;0.678;0.9;0.868;0.445;0.817;0.859;1.0;0.449;0.854;0.939;0.829;0.825;0.839;0.861;1.0;0.872;0.881;0.493;0.762;0.825;0.909;0.926;0.963;0.607;0.966;0.715;0.879;0.854;1.0;0.613;0.951;0.753;0.845;0.797;0.852;0.939;0.957;0.947;0.837;0.865;0.808;0.874;0.732;0.941;0.943;0.958;0.858;0.865;0.937;1.0;0.864;0.931;0.942;0.816;0.736;0.963;0.892;0.587;0.932;0.806;0.875;1.0;0.833;0.958;0.842;0.79;0.945;0.836;1.0;0.905;0.937;0.876;0.81;0.888;0.934;1.0;0.96;0.928;0.757;0.902;0.883;1.0;0.737;0.931;0.879;0.933;0.829;0.935;0.771;1.0;0.761;0.666;0.815;0.901;0.916;0.899;0.933;0.849;0.97;1.0;1.0;1.0;1.0;0.825;0.774;0.914;0.971;0.916;0.957;0.841;1.0;0.843;1.0;0.696;0.908;0.578;1.0;0.849;1.0;0.741;0.903;0.903;1.0;0.86;0.826;0.937;0.955;0.907;1.0;0.928;0.737;0.93;0.92;0.924;0.622;0.981;0.849;0.898;0.821;0.914;0.865;0.905</t>
  </si>
  <si>
    <t>74;141;101;65;134;125;224;205;109;107;107;157;187;192;73;109;91;94;98;96;99;201;60;96;137;128;153;124;180;114;98;181;158;194;288;157;231;347;317;54;427;125;142;176;293;164</t>
  </si>
  <si>
    <t>438;106;179;302;184;381;28;562;67;163;164;436;168;86;82;208;525;520;396;191;94;672;736;247;455;132;98;227;122;346;93;121;192;119;52;98;272;365;537;475;395;208;508;189;68;585;528;142;270;580;133;76;50;140;229;373;953;793;404;157;422;337;60;355;655;340;622;521;208;892;390;227;35;150;883;480;62;575;398;201;97;407;97;258;817;442;59;51;1047;145;294;267;108;331;249;91;349;123;144;157;186;137;1055;774;303;251;164;405;88;546;355;46;150;295;751;89;141;282;618;229;953;61;105;58;137;97;96;101;128;51;28;310;558;333;465;78;105;123;40;497;90;376;145;620;250;110;330;112;891;147;296;92;217;149;143;338;116;93;210;355;221;130;452;274;285;88;333;268;515;442;274;117;407;188;336;257;274;177;167;275;170;549;276;1399;472;311;585;578;257;159;250;890;165;277;199;165;141;487;483;236;1406;842;284;223;547;276;227;185;412;497;617;514;128;19;362;787;253;194;380;674;569;328;853;646;343;32;233;358;89;546;217;308;348;442;209;226;1127;160;380;437;295;213;590;198;610;475;698;1044;78;1019;92;697;142;43;80;82;574;100;34;216;106;519;236;82;91;420;160;794;364;231;255;35;136;270;52;156;69;271;251;207;298;62;165;86;315;106;194;418;462;337;742;146;310;613;292;252;363;426;89;245;565;286;300;240;1007;187;337;153;348;112;410;144;113;241;592;599;765;450;187;622;376;162;254;115;396;461;285;403;466;366;296;377;664;474;268;565;318;267;336;612;509;903;540;576;249;754;1057;366;268;356;497;545;310;586;176;453;501;200;438;629;790;629;419;555;391;281;566;269;473;281;312;437;781;337;567;590;484;266;515;576;786;751;274;1154;333;306;325;446;568;614;737;267;247;601;403;639;333;419;324;330;404;642;238;448;563;278;328;280;260;379;412;156;249;467;308;3167;920;237;361;877;584;429;376;248;1080;419;794;722;559;246;1001;518;1363;542;926;476;1760</t>
  </si>
  <si>
    <t>0.152;0.672;0.662;0.321;0.527;0.784;0.591;0.427;0.232;0.361;0.47;0.349;0.497;0.265;0.347;0.475;0.201;0.577;0.487;0.21;0.535;0.455;0.368;0.65;0.249;0.882;0.899;0.546;0.636;0.356;0.851;0.84;0.505;0.617;0.705;0.901;0.528;0.558;0.754;0.343;0.608;0.645;0.541;0.362;0.739;0.577</t>
  </si>
  <si>
    <t>1.0;0.755;0.331;0.556;0.681;0.451;0.289;1.0;0.156;0.404;0.544;0.927;0.411;0.333;0.827;1.0;1.0;0.91;1.0;0.552;0.406;0.907;0.955;0.742;0.688;0.338;0.533;0.545;0.371;0.715;0.375;0.37;0.504;0.776;0.602;0.851;0.888;0.62;0.969;0.754;0.852;0.707;0.584;0.579;0.189;0.694;0.272;0.623;0.692;0.808;0.413;0.287;0.209;0.538;0.47;0.508;0.787;0.731;0.701;0.336;0.527;0.797;0.189;0.596;0.536;0.622;0.801;0.812;0.633;0.468;0.654;0.725;0.289;0.686;0.73;0.49;0.167;0.848;0.794;0.661;0.261;0.449;0.154;0.682;0.736;0.741;0.16;0.165;0.655;0.413;0.681;0.633;0.677;0.348;0.674;0.398;0.772;0.588;0.306;0.267;0.419;0.121;0.763;0.57;0.509;0.593;0.827;0.567;0.338;0.726;0.548;0.572;0.592;0.407;0.784;0.32;0.281;0.215;0.654;0.727;0.557;0.639;0.433;0.296;0.399;0.158;0.527;0.495;0.598;0.331;1.0;0.316;0.511;0.866;0.51;0.335;0.404;0.704;0.317;0.445;0.368;0.477;0.186;0.53;0.645;0.865;0.657;0.394;0.558;0.587;0.852;0.373;0.759;0.743;0.735;0.686;0.692;0.643;0.526;0.696;0.647;0.791;0.523;0.841;0.703;0.836;0.951;0.661;0.612;0.741;0.532;0.43;0.39;0.522;0.47;0.599;0.515;0.106;0.12;0.889;0.553;0.941;0.728;0.676;0.578;0.564;0.739;0.771;0.576;0.649;0.829;0.405;0.516;0.641;0.335;0.762;0.406;0.966;0.849;0.696;0.836;0.907;0.264;0.684;0.779;0.552;0.868;0.434;0.358;0.568;0.878;0.499;0.427;0.155;0.618;0.629;0.436;0.585;0.847;0.781;0.734;0.312;0.805;0.715;0.526;0.271;0.297;0.874;0.463;0.469;0.612;0.485;0.574;0.647;0.634;0.622;0.784;0.571;0.565;0.661;0.741;0.579;0.62;0.742;0.534;0.754;0.743;0.734;0.312;0.952;0.842;0.609;0.579;0.454;0.482;1.0;0.662;0.189;0.18;0.353;0.236;0.59;0.555;0.544;0.227;0.362;0.417;0.755;0.809;0.817;0.597;0.203;0.613;0.611;0.159;0.292;0.8;0.548;0.618;0.667;0.658;0.34;0.578;0.555;0.585;0.755;0.465;0.561;0.316;0.662;0.977;0.739;0.474;0.798;0.772;0.463;0.725;0.593;0.177;0.704;0.477;0.675;0.411;0.699;0.647;0.547;0.766;0.497;0.953;0.685;0.704;0.432;0.222;0.539;0.632;0.624;0.64;0.84;0.685;0.767;0.577;0.511;0.649;0.426;0.451;0.489;0.38;0.539;0.501;0.503;0.439;0.594;0.707;0.514;0.609;0.427;0.627;0.341;0.685;0.629;0.747;0.686;0.434;0.705;0.783;0.799;0.644;0.571;0.609;0.633;0.805;0.559;0.353;0.436;0.268;0.622;0.51;0.853;0.68;0.839;0.442;0.924;0.635;0.606;0.636;0.671;0.717;0.723;0.821;0.7;0.694;0.585;0.958;0.737;0.785;0.533;0.904;0.525;0.909;0.827;0.62;0.476;0.591;0.728;0.795;0.664;0.574;0.702;0.786;0.922;0.596;0.585;0.473;0.744;0.921;0.726;0.734;0.83;0.402;0.615;0.796;0.757;0.776;0.963;0.645;0.35;0.373;0.699;0.627;0.667;0.272;0.43;0.591;0.9;0.366;0.554;0.804;0.534;0.512;0.52;0.739;0.51;0.627;0.526;0.617;0.562;0.902;0.627;0.555;0.417;0.795;0.39;0.76;0.624;0.701;0.874;0.555</t>
  </si>
  <si>
    <t>10;106;136;46;100;82;217;77;56;81;21;65;106;87;32;12;25;104;30;71;42;196;54;71;79;95;107;80;81;59;72;168;64;52;161;74;252;94;127;6;362;37;129;41;61;145</t>
  </si>
  <si>
    <t>131;115;160;21;68;91;31;90;19;81;10;138;109;33;86;20;105;95;99;36;16;70;173;92;125;44;128;116;89;206;36;26;76;80;10;45;98;140;201;212;117;88;307;155;16;112;99;49;92;343;67;9;80;133;407;312;88;536;211;94;197;85;69;57;102;292;233;281;90;312;143;77;28;114;196;372;63;317;174;71;23;257;26;245;437;108;74;27;191;63;107;281;54;107;136;47;244;114;92;57;84;78;118;365;274;102;81;164;8;67;53;24;81;85;145;24;97;58;155;196;101;15;40;47;168;14;64;40;47;95;40;36;227;105;177;58;123;43;20;247;58;28;31;464;59;54;136;16;136;35;123;104;72;49;91;109;56;33;53;246;86;74;51;239;139;34;142;27;69;125;60;122;53;94;175;215;55;43;42;241;119;318;204;863;87;172;207;103;124;164;137;161;58;15;68;47;28;105;78;90;313;374;57;164;524;193;84;31;46;59;193;74;78;38;40;110;116;108;132;202;86;192;132;439;133;13;31;51;37;220;145;46;138;63;74;63;326;270;165;270;141;93;219;91;117;356;317;122;9;457;53;169;100;33;66;20;155;97;67;79;36;489;68;80;45;48;82;280;59;81;31;22;122;132;69;43;25;49;137;132;47;75;101;125;150;306;117;105;21;175;211;19;517;145;90;57;265;214;35;33;135;132;36;200;206;19;44;134;270;200;385;18;28;259;70;60;106;164;78;332;64;82;95;210;154;90;120;174;44;148;292;104;155;120;103;109;129;147;143;104;355;354;18;217;129;301;143;383;68;203;245;145;123;369;31;120;162;68;194;196;373;192;190;150;109;103;193;56;121;152;93;39;472;61;315;146;212;121;183;218;25;117;264;289;214;221;176;227;254;470;294;193;77;280;274;141;107;220;35;84;194;247;31;105;273;110;117;80;56;99;146;59;311;77;52;303;151;144;214;134;139;144;99;180;201;156;190;142;575;103;219;131;624;387;366;240;238</t>
  </si>
  <si>
    <t>0.163;0.632;0.726;0.39;0.709;0.889;0.808;0.517;0.295;0.529;0.203;0.413;0.364;0.458;0.757;0.189;0.378;0.558;0.21;0.697;0.505;0.792;0.368;0.408;0.411;0.606;0.598;0.66;0.36;0.534;0.875;0.731;0.471;0.628;0.691;0.706;0.831;0.566;0.553;0.104;0.796;0.782;0.758;0.399;0.543;0.638</t>
  </si>
  <si>
    <t>1.0;1.0;0.94;0.29;0.524;0.558;0.43;0.814;0.649;0.496;1.0;0.817;0.779;0.445;0.544;0.327;0.911;0.606;0.658;0.467;0.28;0.872;0.808;0.528;0.752;0.811;0.862;0.653;0.896;0.952;0.778;0.24;0.451;0.795;0.245;0.686;1.0;0.511;0.907;0.837;0.655;0.55;0.857;0.79;0.147;0.377;0.517;0.827;0.427;0.752;0.566;0.074;0.66;0.564;0.798;0.835;0.335;0.912;0.804;0.432;0.761;0.805;0.626;0.409;0.524;0.877;0.883;0.965;0.636;0.835;0.537;1.0;1.0;0.847;0.56;0.858;0.671;0.885;0.707;0.873;0.157;0.862;1.0;0.773;0.934;0.333;1.0;1.0;0.903;1.0;0.536;1.0;0.724;0.565;0.869;0.432;0.96;1.0;0.599;0.156;0.671;0.387;0.741;0.617;0.899;0.498;0.612;0.666;0.438;0.566;0.72;0.318;1.0;1.0;0.52;0.28;0.574;0.385;0.79;0.761;0.45;0.172;0.357;0.478;0.766;0.131;0.862;0.28;0.478;0.606;0.795;0.368;0.565;0.836;0.711;1.0;0.857;0.807;0.393;0.774;1.0;0.405;0.334;0.763;0.323;0.344;1.0;0.438;1.0;0.207;0.631;0.835;0.7;0.544;0.816;0.541;0.645;0.616;0.462;0.889;0.582;0.706;0.713;0.823;0.871;0.768;0.873;0.568;0.87;0.752;0.538;0.703;0.256;0.82;0.895;0.676;0.641;1.0;0.203;0.854;0.513;1.0;0.952;0.866;1.0;0.626;0.87;0.345;0.923;0.761;0.656;0.887;0.446;0.327;0.28;0.246;0.576;0.63;0.655;0.493;0.628;0.901;0.148;0.761;0.962;0.758;0.671;0.601;0.691;0.534;1.0;0.782;0.558;0.787;0.438;0.471;0.738;0.512;0.681;0.952;0.544;0.789;0.647;0.955;0.812;0.153;1.0;0.248;1.0;0.914;0.876;0.599;0.657;0.754;0.473;0.86;0.798;0.929;0.762;0.963;0.696;0.644;0.753;0.639;0.791;0.832;0.86;0.664;0.068;0.881;0.563;0.37;0.66;0.391;1.0;0.66;0.485;1.0;0.62;1.0;0.333;0.888;0.452;0.722;0.593;0.609;0.799;0.712;0.242;0.663;0.751;0.234;0.856;0.72;0.77;0.676;0.378;0.405;0.816;0.762;1.0;0.879;0.766;0.802;1.0;0.881;0.587;1.0;1.0;0.654;1.0;1.0;0.795;0.825;0.467;0.526;0.837;0.675;0.185;1.0;1.0;0.562;0.412;0.951;0.8;0.27;0.379;0.929;0.766;0.66;0.949;0.636;0.232;0.808;0.175;0.593;0.392;0.941;0.457;0.763;0.308;0.571;0.822;0.803;0.75;0.897;0.854;0.772;0.461;0.782;0.826;1.0;0.626;0.745;0.589;0.841;0.642;0.781;0.874;0.91;0.657;0.92;0.467;0.955;0.715;0.854;1.0;0.756;0.306;1.0;0.726;0.32;0.799;0.782;0.232;0.393;0.692;0.452;0.863;0.905;1.0;0.727;0.787;0.879;0.57;0.667;0.728;0.353;0.922;0.787;0.9;0.387;0.836;0.459;0.884;0.826;0.805;0.348;0.856;0.679;1.0;0.341;0.895;0.55;0.874;0.705;0.568;0.759;0.925;0.938;0.966;0.652;0.454;0.845;0.747;0.733;0.394;0.753;0.773;0.576;0.904;0.828;0.43;0.911;0.505;0.681;0.85;0.66;0.331;0.762;0.64;0.277;0.968;0.789;0.315;0.808;0.595;0.933;0.954;0.521;0.381;1.0;0.467;0.946;0.907;0.938;0.822;0.821;0.949;1.0;0.621;0.761;0.883;0.862;1.0;0.886;0.72</t>
  </si>
  <si>
    <t>11;108;139;49;102;82;228;77;55;83;21;64;113;88;36;9;25;103;32;72;50;200;54;76;80;98;111;81;82;62;72;170;66;48;164;75;259;97;131;6;358;37;131;39;63;152</t>
  </si>
  <si>
    <t>129;110;162;21;60;90;29;94;21;81;10;138;108;36;82;20;103;97;100;38;16;69;172;90;123;43;130;114;90;208;38;27;78;84;10;47;96;135;205;213;117;89;314;160;18;110;97;51;91;344;64;9;82;137;421;328;89;564;206;96;195;86;69;61;104;284;238;283;86;317;133;74;29;116;193;351;69;320;173;71;23;271;25;258;432;108;73;27;195;65;108;274;53;109;127;52;245;111;94;57;86;76;118;366;268;101;76;162;7;64;53;25;80;77;145;24;98;60;153;194;97;14;42;48;168;10;66;41;46;96;41;35;227;102;175;57;122;45;19;249;64;29;31;477;57;56;134;14;136;35;125;103;76;47;90;107;58;33;54;243;85;78;51;237;137;34;140;28;70;125;64;118;56;91;178;213;57;45;45;243;118;319;202;853;82;175;207;106;121;169;136;161;58;15;67;47;24;104;78;95;309;368;57;166;526;195;85;33;46;56;197;74;80;38;42;111;119;112;133;210;89;188;140;438;131;15;31;51;40;214;146;47;138;64;71;67;324;268;160;260;144;93;214;83;122;346;323;119;7;452;50;175;96;36;62;23;154;94;66;75;37;495;68;78;49;46;81;275;66;79;32;21;122;134;81;44;26;48;139;133;47;78;107;128;145;310;118;99;23;184;210;19;522;139;89;55;267;215;33;35;132;133;35;203;211;22;43;132;277;194;382;18;29;246;73;61;102;164;84;336;66;77;93;207;154;91;128;174;46;145;294;107;156;118;93;115;128;149;138;103;367;354;18;218;130;296;144;389;65;202;243;148;126;369;31;124;165;67;189;197;364;193;189;144;112;106;192;54;119;153;90;40;464;61;316;145;211;121;186;213;25;113;268;291;213;220;189;223;251;467;295;185;77;284;263;141;108;213;36;85;196;249;31;107;270;109;116;82;56;101;148;59;307;80;52;298;150;142;214;134;145;142;95;179;197;161;183;144;573;104;218;127;632;384;373;244;242</t>
  </si>
  <si>
    <t>0.177;0.638;0.732;0.407;0.714;0.889;0.817;0.519;0.293;0.537;0.205;0.411;0.381;0.463;0.779;0.15;0.38;0.558;0.222;0.702;0.551;0.797;0.37;0.427;0.416;0.615;0.608;0.665;0.365;0.549;0.876;0.735;0.48;0.611;0.697;0.71;0.835;0.576;0.562;0.105;0.796;0.784;0.762;0.389;0.553;0.651</t>
  </si>
  <si>
    <t>1.0;1.0;0.941;0.292;0.495;0.558;0.415;0.822;0.673;0.498;1.0;0.818;0.779;0.469;0.534;0.329;0.91;0.613;0.662;0.482;0.282;0.871;0.808;0.524;0.751;0.808;0.864;0.651;0.898;0.953;0.788;0.249;0.459;0.805;0.246;0.697;1.0;0.504;0.909;0.839;0.656;0.555;0.86;0.797;0.164;0.375;0.514;0.833;0.426;0.754;0.556;0.074;0.668;0.573;0.805;0.843;0.339;0.917;0.801;0.439;0.761;0.808;0.628;0.428;0.531;0.874;0.886;0.965;0.628;0.838;0.521;1.0;1.0;0.85;0.558;0.851;0.693;0.887;0.708;0.874;0.158;0.869;1.0;0.783;0.934;0.335;1.0;1.0;0.905;1.0;0.54;1.0;0.722;0.572;0.862;0.459;0.96;1.0;0.606;0.157;0.678;0.383;0.743;0.62;0.897;0.497;0.598;0.665;0.407;0.556;0.722;0.329;1.0;1.0;0.522;0.282;0.578;0.395;0.789;0.76;0.442;0.164;0.37;0.485;0.767;0.098;0.866;0.287;0.474;0.611;0.801;0.364;0.567;0.833;0.71;1.0;0.857;0.815;0.383;0.777;1.0;0.415;0.336;0.77;0.318;0.354;1.0;0.407;1.0;0.209;0.636;0.835;0.713;0.535;0.815;0.538;0.655;0.618;0.469;0.888;0.581;0.718;0.714;0.823;0.87;0.769;0.873;0.578;0.873;0.754;0.556;0.698;0.268;0.817;0.897;0.676;0.651;1.0;0.216;0.856;0.512;1.0;0.952;0.865;1.0;0.632;0.871;0.353;0.922;0.768;0.656;0.888;0.448;0.329;0.279;0.248;0.54;0.629;0.656;0.508;0.627;0.9;0.149;0.765;0.963;0.761;0.676;0.618;0.693;0.523;1.0;0.784;0.566;0.788;0.452;0.475;0.745;0.523;0.685;0.954;0.555;0.787;0.662;0.955;0.811;0.174;1.0;0.25;1.0;0.913;0.877;0.606;0.659;0.758;0.465;0.868;0.799;0.929;0.758;0.962;0.702;0.646;0.75;0.619;0.799;0.829;0.864;0.66;0.054;0.881;0.551;0.38;0.653;0.414;1.0;0.693;0.485;1.0;0.618;1.0;0.341;0.89;0.454;0.718;0.615;0.6;0.799;0.71;0.264;0.659;0.758;0.227;0.857;0.724;0.799;0.683;0.389;0.402;0.82;0.765;1.0;0.884;0.778;0.807;1.0;0.884;0.591;1.0;1.0;0.667;1.0;1.0;0.797;0.82;0.466;0.519;0.84;0.678;0.177;1.0;1.0;0.566;0.407;0.952;0.805;0.301;0.376;0.928;0.772;0.655;0.949;0.638;0.24;0.801;0.183;0.599;0.385;0.941;0.478;0.767;0.316;0.557;0.82;0.802;0.751;0.899;0.862;0.773;0.474;0.78;0.828;1.0;0.629;0.743;0.566;0.849;0.642;0.785;0.871;0.91;0.666;0.92;0.469;0.955;0.718;0.853;1.0;0.761;0.298;1.0;0.726;0.326;0.805;0.783;0.233;0.403;0.698;0.451;0.861;0.906;1.0;0.73;0.787;0.876;0.578;0.675;0.729;0.346;0.921;0.789;0.898;0.395;0.835;0.461;0.886;0.826;0.805;0.35;0.859;0.676;1.0;0.335;0.897;0.554;0.874;0.705;0.588;0.757;0.925;0.938;0.967;0.645;0.456;0.848;0.741;0.734;0.398;0.749;0.779;0.581;0.906;0.83;0.432;0.913;0.504;0.681;0.85;0.668;0.333;0.767;0.645;0.278;0.968;0.797;0.317;0.807;0.595;0.933;0.954;0.523;0.392;1.0;0.458;0.946;0.906;0.94;0.818;0.825;0.949;1.0;0.622;0.757;0.886;0.862;1.0;0.889;0.725</t>
  </si>
  <si>
    <t>1;42;71;25;40;40;93;39;36;34;5;31;44;35;15;2;13;42;9;37;29;92;26;26;44;37;45;33;23;26;19;60;34;14;66;36;111;28;58;0;136;18;51;12;25;70</t>
  </si>
  <si>
    <t>29;50;68;6;19;37;17;44;9;38;4;46;46;14;39;5;49;19;27;17;5;24;33;35;36;19;52;50;47;89;17;13;29;30;2;18;28;54;73;80;27;33;134;74;10;42;32;21;51;167;28;2;43;63;164;138;28;228;96;47;69;35;40;17;40;96;90;102;41;136;36;27;11;47;69;156;41;114;66;32;13;107;13;119;153;27;34;8;84;32;34;105;26;44;50;28;104;45;40;25;34;42;44;175;77;36;27;61;0;18;17;10;33;32;46;10;45;17;76;96;37;5;18;24;77;3;19;17;20;47;15;19;83;48;70;25;64;23;6;99;28;11;13;198;25;29;61;7;52;11;59;42;24;22;42;34;30;8;14;83;30;24;12;106;41;10;63;7;24;49;25;51;23;27;67;95;24;18;18;92;42;124;78;340;28;71;75;39;48;76;59;63;17;7;34;13;7;43;30;45;118;133;17;63;199;94;33;12;21;19;81;56;41;15;11;38;52;47;53;81;44;77;52;151;52;5;4;22;15;79;55;14;63;25;21;32;137;87;69;125;49;32;80;41;54;157;120;44;2;176;18;55;39;17;36;10;62;37;31;43;16;217;22;39;19;19;41;102;28;30;9;8;47;74;47;13;12;12;52;48;27;29;42;60;47;131;58;45;6;81;68;2;208;53;41;26;98;94;10;4;53;53;10;82;51;10;18;54;111;98;114;5;12;105;17;25;30;62;25;133;22;35;36;95;61;30;63;72;22;73;139;43;49;47;40;51;47;63;46;40;162;137;5;93;70;112;57;183;25;90;79;43;54;138;16;46;60;25;82;82;156;69;84;35;57;39;65;21;46;56;35;14;177;26;116;37;91;66;59;68;6;37;90;109;97;74;75;84;102;185;99;63;28;90;98;43;37;81;16;28;85;76;10;40;107;42;44;24;16;38;69;23;110;16;25;107;52;67;92;61;63;64;42;54;82;69;72;54;206;31;83;48;245;154;143;98;95</t>
  </si>
  <si>
    <t>0.044;0.615;0.764;0.449;0.695;0.901;0.809;0.559;0.387;0.525;0.125;0.44;0.358;0.444;0.774;0.084;0.426;0.545;0.157;0.738;0.623;0.807;0.397;0.372;0.477;0.584;0.594;0.653;0.272;0.542;0.812;0.695;0.525;0.515;0.682;0.732;0.835;0.477;0.569;0.0;0.775;0.804;0.744;0.313;0.533;0.666</t>
  </si>
  <si>
    <t>1.0;1.0;0.939;0.215;0.419;0.546;0.492;0.834;0.672;0.52;1.0;0.778;0.778;0.444;0.559;0.222;0.918;0.419;0.552;0.492;0.222;0.845;0.653;0.499;0.672;0.812;0.856;0.655;0.915;0.953;0.795;0.27;0.423;0.774;0.132;0.672;1.0;0.486;0.893;0.82;0.506;0.518;0.859;0.808;0.202;0.347;0.448;0.827;0.492;0.776;0.561;0.04;0.71;0.589;0.789;0.84;0.273;0.912;0.814;0.472;0.724;0.8;0.695;0.326;0.503;0.845;0.872;0.959;0.651;0.838;0.406;1.0;1.0;0.843;0.512;0.856;0.757;0.867;0.682;0.879;0.198;0.859;1.0;0.795;0.921;0.227;1.0;1.0;0.905;1.0;0.463;1.0;0.748;0.556;0.851;0.515;0.96;1.0;0.603;0.16;0.66;0.444;0.715;0.644;0.854;0.451;0.552;0.635;0.0;0.451;0.66;0.313;1.0;1.0;0.446;0.275;0.594;0.301;0.812;0.785;0.413;0.14;0.37;0.522;0.778;0.071;0.812;0.279;0.477;0.641;0.774;0.419;0.527;0.845;0.695;1.0;0.879;0.84;0.313;0.763;1.0;0.385;0.331;0.763;0.322;0.398;1.0;0.444;1.0;0.162;0.658;0.827;0.646;0.556;0.827;0.463;0.695;0.477;0.347;0.863;0.533;0.646;0.578;0.829;0.824;0.695;0.878;0.444;0.845;0.736;0.533;0.699;0.259;0.755;0.884;0.684;0.646;1.0;0.204;0.84;0.465;1.0;0.947;0.856;1.0;0.618;0.851;0.319;0.916;0.776;0.658;0.878;0.356;0.347;0.313;0.175;0.444;0.62;0.631;0.533;0.599;0.883;0.108;0.742;0.958;0.781;0.653;0.578;0.705;0.464;1.0;0.865;0.609;0.774;0.334;0.419;0.748;0.517;0.668;0.949;0.589;0.778;0.629;0.945;0.798;0.14;1.0;0.251;1.0;0.9;0.862;0.515;0.672;0.74;0.374;0.879;0.796;0.908;0.759;0.966;0.651;0.593;0.723;0.651;0.804;0.836;0.845;0.626;0.037;0.87;0.506;0.309;0.64;0.437;1.0;0.695;0.469;1.0;0.639;1.0;0.343;0.892;0.385;0.748;0.591;0.591;0.824;0.679;0.262;0.631;0.672;0.207;0.843;0.771;0.843;0.597;0.406;0.281;0.798;0.732;1.0;0.869;0.761;0.82;1.0;0.882;0.623;1.0;1.0;0.672;1.0;1.0;0.785;0.801;0.483;0.542;0.817;0.682;0.132;1.0;1.0;0.547;0.313;0.949;0.699;0.313;0.37;0.925;0.76;0.691;0.929;0.533;0.233;0.8;0.108;0.588;0.299;0.934;0.388;0.752;0.264;0.571;0.804;0.812;0.735;0.872;0.878;0.766;0.501;0.806;0.841;1.0;0.554;0.728;0.566;0.853;0.605;0.782;0.84;0.901;0.672;0.912;0.363;0.955;0.761;0.836;1.0;0.777;0.275;1.0;0.667;0.246;0.804;0.759;0.267;0.368;0.661;0.416;0.862;0.903;1.0;0.692;0.793;0.8;0.619;0.64;0.679;0.324;0.913;0.761;0.889;0.347;0.818;0.458;0.869;0.738;0.806;0.406;0.818;0.608;1.0;0.277;0.872;0.519;0.881;0.652;0.568;0.732;0.921;0.934;0.958;0.589;0.415;0.804;0.713;0.662;0.345;0.725;0.785;0.515;0.906;0.776;0.363;0.901;0.484;0.657;0.834;0.578;0.249;0.743;0.663;0.259;0.962;0.646;0.341;0.777;0.542;0.939;0.954;0.537;0.395;1.0;0.465;0.925;0.903;0.94;0.804;0.804;0.94;1.0;0.593;0.732;0.875;0.854;1.0;0.882;0.706</t>
  </si>
  <si>
    <t>24;14;19;14;14;9;16;19;25;17;20;21;22;32;7;9;27;18;16;19;21;24;7;4;16;8;10;19;9;11;8;12;8;7;12;9;15;27;20;18;23;10;7;13;6;16</t>
  </si>
  <si>
    <t>15;12;10;10;9;20;8;9;19;16;13;19;25;25;8;9;21;11;16;16;15;21;10;11;11;5;5;14;6;4;4;3;5;5;18;8;18;19;26;16;20;1;4;8;13;12</t>
  </si>
  <si>
    <t>6;17;22;41;17;13;14;22;78;72;98;14;37;8;38;4;17;18;11;11;27;10;22;24;13;8;30;26;20;23;51;5;20;12;17;26;16;91;16;20;13;23;69;16;154;43;68;11;32;75;5;45;45;69;38;27;67;69;48;54;144;27;29;13;71;25;15;24;51;105;59;7;14;4;116;116;103;14;54;15;91;103;5;31;25;53;25;5;101;35;35;15;17;148;114;25;14;22;66;60;14;41;3;48;34;68;19;21;5;3;21;15;4;36;64;80;39;220;80;13;39;10;61;24;12;40;15;25;26;30;31;53;51;17;43;13;53;28;13;45;23;101;34;111;22;10;12;13;37;16;23;61;15;38;20;4;30;21;42;31;10;7;6;64;28;9;10;17;24;26;52;11;35;19;16;16;19;65;264;28;17;48;23;99;11;29;14;21;27;110;15;63;44;112;105;19;91;14;21;29;62;20;36;20;28;38;44;39;29;29;26;55;77;25;15;43;61;33;56;45;32;50;50;10;23;49;25;20;83;22;24;19;25;24;27;11;48;32;36;28;24;14;28;30;17;95;29;22;19;12;25;44;23;15;5;10;98;19;23;13;39;39;47;11;10;104;17;37;61;31;21;38;85;30;79;48;41;19;10;35;19;32;13;34;6;8;58;23;25;41;22;41;48;49;135;40;5;49;31;13;59;35;29;40;28;62;17;69;18;12;3;17;35;48;164;33;39;13;9;79;80;13;42;10;30;24;29;44;26;24;136;29;16;92;22;50;59;27;8;72;60;32;30;127;44;16;37;48;39;28;34;42;58;52;64;50;70;24;39;35;18;28;34;10;40;23;22;17;12;10;5;19;35;117;17;18;16;39;11;20;30;48;24;55;69;12;43;18;47;44;34;53;26;35;5;26;41;16;67;37;24;31;26;17;37;29;37;16;28;32;27;49;50;19;38;39;30;26;18;30;37;69;22;24;36;10;20;38;40;33;58;37;34;48;60;46;49</t>
  </si>
  <si>
    <t>4;8;12;11;12;14;7;3;37;34;55;3;6;6;23;0;1;6;3;15;9;2;2;13;8;4;19;23;7;5;27;3;14;9;7;17;0;51;0;14;3;10;28;5;53;23;45;17;19;23;3;28;32;28;15;28;57;18;33;24;95;17;20;19;46;17;11;22;11;62;48;8;6;3;72;26;39;5;21;14;41;61;5;11;13;20;14;4;49;8;38;5;13;98;65;12;4;13;38;16;8;15;5;6;10;31;17;12;0;5;12;5;4;19;18;12;24;102;39;14;14;3;22;14;14;37;16;8;7;11;10;28;28;12;19;9;23;15;11;23;17;17;21;79;8;5;7;9;25;10;23;31;9;21;7;5;22;17;28;14;2;5;2;40;5;15;11;2;11;13;15;10;17;11;9;24;10;56;146;5;10;30;19;53;9;18;6;14;14;41;9;49;10;49;38;5;65;10;13;15;17;13;15;15;23;12;12;11;16;13;27;26;34;14;7;14;37;19;25;13;14;22;26;11;8;32;7;14;31;19;10;17;18;19;8;8;29;18;16;22;20;13;13;21;21;22;13;14;15;9;16;27;9;11;4;4;38;9;13;7;11;29;31;12;18;37;6;11;10;15;19;16;30;9;15;23;18;3;9;16;6;13;1;2;12;2;17;9;16;26;6;25;25;19;59;9;13;18;25;13;18;23;14;21;9;46;9;31;11;5;17;5;31;20;86;3;14;6;9;65;52;3;23;10;14;25;15;21;28;32;38;17;7;52;26;22;42;12;6;24;32;26;21;26;22;11;19;15;8;19;9;27;42;20;8;19;48;20;18;22;25;21;21;5;27;19;35;9;4;8;10;13;18;32;9;14;11;16;22;24;17;33;17;25;20;9;11;15;52;27;13;7;11;14;8;13;28;18;39;20;20;27;19;11;18;27;27;11;13;16;7;38;26;19;20;17;19;30;8;6;39;34;26;19;13;16;15;36;45;10;21;15;18;33;43;27;27</t>
  </si>
  <si>
    <t>0.318;0.254;0.357;0.29;0.312;0.116;0.368;0.381;0.277;0.237;0.31;0.244;0.204;0.272;0.203;0.226;0.273;0.323;0.226;0.257;0.29;0.25;0.17;0.096;0.298;0.318;0.368;0.284;0.304;0.445;0.368;0.538;0.318;0.29;0.163;0.247;0.196;0.293;0.183;0.247;0.251;0.745;0.338;0.322;0.119;0.28</t>
  </si>
  <si>
    <t>0.304;0.383;0.348;0.521;0.292;0.213;0.368;0.681;0.381;0.382;0.342;0.576;0.643;0.28;0.325;1.0;0.832;0.467;0.517;0.176;0.467;0.593;0.762;0.35;0.322;0.368;0.315;0.248;0.455;0.573;0.355;0.327;0.294;0.28;0.415;0.308;1.0;0.342;1.0;0.294;0.558;0.401;0.418;0.483;0.459;0.353;0.306;0.159;0.329;0.487;0.327;0.319;0.291;0.418;0.425;0.22;0.255;0.528;0.298;0.396;0.307;0.317;0.297;0.166;0.31;0.3;0.285;0.241;0.575;0.331;0.264;0.203;0.405;0.28;0.32;0.565;0.435;0.45;0.429;0.238;0.393;0.33;0.226;0.451;0.359;0.436;0.342;0.267;0.375;0.561;0.212;0.467;0.276;0.306;0.338;0.378;0.505;0.33;0.336;0.522;0.338;0.444;0.149;0.7;0.498;0.39;0.246;0.338;1.0;0.149;0.338;0.467;0.226;0.356;0.509;0.66;0.322;0.386;0.374;0.213;0.448;0.493;0.447;0.333;0.2;0.24;0.215;0.477;0.52;0.443;0.475;0.356;0.347;0.292;0.398;0.296;0.402;0.353;0.256;0.363;0.283;0.634;0.321;0.291;0.445;0.368;0.333;0.296;0.302;0.318;0.226;0.365;0.327;0.345;0.455;0.189;0.285;0.265;0.304;0.392;0.593;0.29;0.467;0.318;0.62;0.149;0.21;0.713;0.389;0.368;0.503;0.243;0.375;0.335;0.341;0.163;0.357;0.253;0.345;0.62;0.331;0.318;0.261;0.353;0.263;0.32;0.405;0.304;0.36;0.439;0.327;0.273;0.562;0.4;0.446;0.526;0.29;0.29;0.32;0.361;0.515;0.31;0.412;0.28;0.262;0.48;0.517;0.508;0.346;0.394;0.219;0.382;0.398;0.342;0.385;0.473;0.325;0.336;0.395;0.502;0.4;0.399;0.359;0.21;0.456;0.309;0.51;0.294;0.438;0.252;0.412;0.246;0.288;0.269;0.496;0.286;0.326;0.341;0.396;0.271;0.259;0.239;0.386;0.294;0.191;0.557;0.394;0.314;0.27;0.28;0.313;0.322;0.427;0.285;0.267;0.422;0.429;0.381;0.34;0.351;0.508;0.282;0.307;0.211;0.139;0.45;0.452;0.495;0.64;0.376;0.244;0.409;0.452;0.493;0.606;0.378;0.399;0.649;0.245;0.39;0.48;0.418;0.791;0.832;0.127;0.538;0.499;0.427;0.313;0.315;0.517;0.324;0.359;0.429;0.4;0.565;0.101;0.443;0.266;0.226;0.489;0.307;0.377;0.357;0.476;0.282;0.355;0.394;0.323;0.412;0.049;0.498;0.248;0.412;0.357;0.762;0.448;0.387;0.226;0.262;0.31;0.558;0.348;0.226;0.385;0.219;0.361;0.379;0.213;0.179;0.511;0.332;0.4;0.34;0.198;0.399;0.291;0.396;0.28;0.467;0.354;0.264;0.294;0.588;0.368;0.298;0.362;0.483;0.587;0.301;0.524;0.312;0.287;0.431;0.7;0.434;0.298;0.259;0.387;0.317;0.174;0.28;0.321;0.368;0.302;0.261;0.155;0.355;0.467;0.267;0.127;0.299;0.362;0.516;0.355;0.273;0.298;0.416;0.127;0.196;0.34;0.298;0.292;0.391;0.502;0.28;0.533;0.259;0.209;0.322;0.433;0.688;0.408;0.422;0.154;0.368;0.299;0.206;0.334;0.35;0.259;0.251;0.285;0.311;0.375;0.239;0.286;0.298;0.386;0.368;0.529;0.273;0.359;0.226;0.357;0.401;0.315;0.202;0.396;0.593;0.217;0.372;0.198;0.269;0.447;0.154;0.28;0.235;0.206;0.49;0.446;0.418;0.355;0.298;0.289;0.332;0.346</t>
  </si>
  <si>
    <t>160;91;106;63;76;72;128;96;129;124;122;160;116;192;40;84;118;59;94;110;91;135;72;58;99;77;82;92;67;104;52;72;60;69;94;69;110;159;162;66;169;49;54;71;88;89</t>
  </si>
  <si>
    <t>52;18;24;8;29;19;18;22;29;42;25;25;35;45;13;29;44;12;20;29;24;31;20;13;18;9;15;11;14;19;7;7;12;19;13;13;30;34;31;27;22;15;23;8;13;17</t>
  </si>
  <si>
    <t>110;71;292;149;94;213;49;218;392;182;244;165;243;123;85;31;129;144;119;72;105;116;111;104;138;76;169;163;133;219;103;226;106;105;93;109;68;425;111;96;148;81;415;101;418;217;262;76;207;266;188;175;139;485;146;223;316;462;192;399;723;152;111;148;309;173;144;131;358;383;308;116;43;119;1271;895;485;133;194;120;545;380;191;101;282;307;158;105;360;259;407;134;110;518;373;208;128;66;432;479;84;188;248;182;177;718;101;135;49;111;394;53;130;85;431;189;293;502;319;395;394;72;366;142;103;232;138;275;340;290;376;164;287;106;322;59;278;108;103;325;93;377;106;427;140;144;94;105;447;90;212;76;44;143;80;108;699;231;266;454;112;196;104;398;444;41;66;62;403;212;449;175;158;299;134;120;151;152;1508;202;123;340;120;716;229;330;94;585;193;367;88;334;150;656;233;120;272;101;133;96;246;216;246;121;143;294;368;126;313;142;290;107;39;154;120;183;145;220;546;271;117;245;191;101;83;179;119;287;192;178;215;147;143;211;166;77;297;334;234;156;140;88;166;107;179;1168;231;261;148;171;163;410;164;129;61;89;277;71;164;88;204;185;132;78;90;660;305;334;499;69;217;165;425;56;258;267;156;77;130;145;142;163;97;117;113;59;413;86;66;249;134;224;202;322;484;180;153;353;164;80;210;355;153;517;173;247;81;93;155;261;131;94;171;130;648;251;156;100;112;198;1129;206;497;160;170;113;210;226;304;111;1218;400;348;378;159;212;410;242;139;181;312;172;231;225;456;163;86;548;233;87;182;145;168;569;182;145;599;97;436;246;314;511;226;89;247;181;311;131;125;117;82;120;229;428;586;153;74;205;178;166;192;248;139;234;207;122;316;146;690;274;192;172;162;192;304;220;415;185;289;222;177;311;305;127;352;209;510;170;274;187;275;401;458;271;374;208;167;253;154;219;131;180;353;221;204;92;170;265;514;171;234;400;324;188;652;332;364</t>
  </si>
  <si>
    <t>3;34;63;29;9;33;11;6;82;31;47;20;67;19;23;4;1;7;5;14;16;5;4;21;18;13;38;25;44;43;20;27;11;10;44;25;23;142;4;13;22;10;68;18;119;35;73;11;20;82;18;44;55;65;15;43;41;62;25;62;91;21;37;22;60;23;19;24;56;133;39;37;13;31;206;128;134;25;33;18;104;167;34;34;34;44;41;27;66;36;47;27;18;90;54;33;23;16;74;200;21;54;31;37;29;106;12;18;19;13;100;14;16;40;66;26;84;217;79;28;64;10;83;23;17;21;33;56;68;29;163;66;33;26;85;14;87;28;32;100;16;35;39;61;22;15;10;25;58;7;24;31;10;27;17;18;55;31;34;109;31;30;17;83;42;7;4;12;80;40;44;12;21;11;12;14;34;54;341;21;24;58;22;113;12;88;9;47;31;99;8;112;43;216;49;40;46;18;17;24;24;20;36;15;21;46;35;46;113;42;29;19;10;28;10;63;37;67;83;23;32;45;30;15;19;90;34;44;43;25;4;33;40;30;40;14;32;65;32;21;31;21;24;15;69;142;35;20;44;21;30;77;28;33;12;21;36;12;14;27;25;32;18;17;11;147;36;55;66;14;27;37;51;16;36;64;31;14;14;24;21;56;12;49;16;12;105;6;18;37;11;30;61;68;187;58;9;36;14;11;58;90;34;101;30;71;12;14;18;39;9;22;18;17;173;46;30;9;21;40;125;79;67;17;56;16;43;51;73;20;147;71;28;72;25;34;134;44;16;70;43;38;49;38;104;20;25;84;16;13;14;28;21;82;24;33;48;11;62;33;68;34;51;7;74;16;17;34;18;11;11;9;20;62;80;26;17;69;37;12;8;58;23;47;52;7;75;22;71;37;31;20;35;14;18;22;59;21;25;41;14;59;39;15;44;30;90;15;52;13;66;76;88;27;51;26;20;71;16;53;23;26;36;30;43;10;27;25;46;36;23;46;39;44;86;37;59</t>
  </si>
  <si>
    <t>0.52;0.641;0.609;0.735;0.48;0.572;0.715;0.606;0.611;0.51;0.632;0.693;0.539;0.601;0.52;0.505;0.486;0.634;0.624;0.572;0.572;0.606;0.559;0.611;0.66;0.751;0.658;0.747;0.628;0.659;0.724;0.784;0.638;0.561;0.718;0.652;0.564;0.622;0.648;0.463;0.73;0.535;0.453;0.758;0.705;0.649</t>
  </si>
  <si>
    <t>0.928;0.424;0.62;0.644;0.786;0.695;0.611;0.928;0.628;0.674;0.647;0.744;0.561;0.695;0.566;0.732;0.978;0.879;0.894;0.645;0.698;0.891;0.907;0.636;0.73;0.673;0.611;0.697;0.516;0.642;0.645;0.747;0.773;0.787;0.427;0.606;0.51;0.513;0.907;0.722;0.703;0.741;0.683;0.664;0.553;0.686;0.559;0.709;0.785;0.533;0.786;0.584;0.471;0.725;0.774;0.646;0.731;0.724;0.73;0.694;0.737;0.718;0.514;0.703;0.645;0.726;0.728;0.658;0.693;0.504;0.736;0.525;0.538;0.575;0.685;0.711;0.561;0.652;0.675;0.702;0.649;0.445;0.664;0.512;0.745;0.711;0.576;0.578;0.658;0.717;0.753;0.636;0.683;0.67;0.709;0.69;0.662;0.593;0.673;0.458;0.585;0.551;0.738;0.634;0.683;0.705;0.748;0.726;0.476;0.751;0.581;0.572;0.741;0.428;0.697;0.719;0.551;0.449;0.587;0.833;0.685;0.717;0.609;0.685;0.681;0.796;0.596;0.634;0.638;0.779;0.448;0.467;0.754;0.59;0.572;0.598;0.53;0.576;0.532;0.534;0.672;0.792;0.489;0.712;0.692;0.772;0.768;0.597;0.731;0.819;0.757;0.464;0.608;0.651;0.624;0.679;0.818;0.724;0.734;0.595;0.56;0.697;0.683;0.628;0.788;0.674;0.853;0.646;0.64;0.651;0.782;0.837;0.726;0.906;0.797;0.751;0.61;0.498;0.609;0.772;0.644;0.674;0.658;0.691;0.871;0.569;0.786;0.814;0.687;0.567;0.795;0.512;0.552;0.517;0.626;0.514;0.676;0.664;0.734;0.585;0.783;0.792;0.707;0.74;0.706;0.693;0.788;0.491;0.494;0.544;0.779;0.665;0.579;0.66;0.809;0.506;0.58;0.537;0.699;0.806;0.563;0.657;0.692;0.704;0.606;0.412;0.552;0.697;0.612;0.715;0.95;0.611;0.558;0.713;0.594;0.66;0.766;0.644;0.72;0.724;0.614;0.596;0.709;0.715;0.478;0.744;0.699;0.821;0.542;0.742;0.657;0.652;0.674;0.579;0.642;0.599;0.731;0.676;0.805;0.535;0.742;0.671;0.721;0.618;0.743;0.613;0.749;0.682;0.727;0.635;0.739;0.611;0.746;0.552;0.716;0.595;0.64;0.66;0.766;0.68;0.704;0.506;0.74;0.457;0.713;0.634;0.581;0.835;0.564;0.703;0.811;0.725;0.539;0.625;0.477;0.522;0.857;0.776;0.805;0.719;0.561;0.582;0.613;0.643;0.67;0.551;0.704;0.701;0.752;0.702;0.837;0.601;0.77;0.729;0.569;0.658;0.647;0.797;0.653;0.636;0.761;0.479;0.723;0.768;0.517;0.713;0.633;0.61;0.595;0.662;0.745;0.665;0.814;0.649;0.692;0.687;0.519;0.66;0.754;0.477;0.719;0.615;0.624;0.676;0.607;0.742;0.548;0.697;0.837;0.702;0.821;0.646;0.738;0.71;0.728;0.608;0.815;0.757;0.713;0.724;0.619;0.841;0.61;0.818;0.541;0.8;0.866;0.576;0.71;0.789;0.724;0.825;0.801;0.709;0.721;0.675;0.605;0.512;0.629;0.83;0.894;0.601;0.681;0.637;0.584;0.86;0.598;0.701;0.774;0.723;0.686;0.752;0.62;0.829;0.856;0.779;0.713;0.756;0.803;0.656;0.817;0.65;0.734;0.749;0.738;0.711;0.666;0.8;0.65;0.835;0.595;0.65;0.647;0.78;0.721;0.738;0.746;0.557;0.772;0.593;0.668;0.709;0.776;0.722;0.626;0.764;0.689;0.789;0.798;0.626;0.782;0.754;0.745;0.601;0.728;0.76;0.685</t>
  </si>
  <si>
    <t>4;31;27;7;40;42;77;44;25;39;30;24;45;52;16;6;2;9;25;5;15;40;26;14;39;88;65;44;69;74;18;98;33;63;82;31;52;171;65;2;199;25;38;27;80;80</t>
  </si>
  <si>
    <t>11;33;31;11;13;11;12;24;35;30;30;32;23;36;14;7;11;8;15;9;31;32;16;11;20;7;15;14;8;21;15;13;12;19;9;14;19;30;56;7;55;0;6;9;22;30</t>
  </si>
  <si>
    <t>202;66;203;35;46;47;6;140;48;58;261;163;123;10;31;42;180;164;178;64;22;138;349;76;212;24;17;184;30;717;65;129;103;70;4;30;212;60;168;56;95;108;149;109;11;81;66;34;80;106;38;17;12;54;58;157;394;72;182;40;91;103;23;54;85;251;176;126;107;76;49;95;7;83;186;116;24;365;45;106;31;184;25;92;653;210;40;19;272;37;798;258;25;41;60;7;202;25;68;25;344;27;243;229;95;132;41;274;17;188;391;9;277;150;171;35;32;27;490;104;559;22;56;36;38;17;19;126;44;12;15;44;167;123;215;52;57;61;20;168;43;51;30;730;128;20;74;23;81;12;65;27;53;48;18;141;52;28;160;71;109;29;63;79;68;39;101;123;130;139;92;76;301;102;209;158;122;36;11;214;362;569;107;730;68;139;210;331;162;29;93;270;36;112;27;140;66;371;436;48;542;557;35;138;384;120;162;60;41;221;312;110;35;4;283;459;45;50;207;430;53;92;244;132;153;25;31;156;46;179;260;30;56;178;93;83;224;348;67;390;161;87;143;120;176;215;164;116;20;327;26;488;101;3;17;5;284;58;6;34;41;343;147;15;19;207;18;281;304;73;294;30;48;193;19;110;35;79;66;144;81;77;110;65;369;236;36;78;103;91;231;342;266;241;370;57;187;88;20;70;340;378;49;138;306;47;134;51;222;66;463;285;29;164;233;226;131;285;62;209;161;62;92;126;81;254;58;287;151;204;215;276;471;171;57;55;315;77;97;202;105;210;76;152;149;534;133;213;148;247;471;208;66;624;145;203;306;144;109;173;453;434;149;160;92;195;444;269;730;117;119;105;353;251;251;343;220;259;196;397;671;144;279;178;342;173;151;170;664;215;135;229;190;405;187;181;192;174;64;160;251;163;398;115;82;221;248;86;93;244;61;36;225;270;132;662;101;52;191;264;85;368;213;144;145;165;369;168;921;77;486;187;596;164;320;215;669</t>
  </si>
  <si>
    <t>0;12;18;12;18;20;19;1;19;12;40;0;31;10;39;0;0;3;0;11;18;0;0;31;21;19;31;18;59;16;80;57;12;23;25;30;0;29;4;19;2;36;19;24;12;19;46;24;34;2;28;15;16;46;45;52;22;0;64;49;32;24;17;21;18;24;52;35;77;17;9;31;15;26;37;13;24;27;15;13;58;44;32;23;53;40;28;23;49;24;72;50;52;28;12;33;22;30;14;50;55;174;109;73;18;69;21;32;15;8;35;12;45;63;62;17;62;40;58;73;111;45;34;23;24;37;18;55;35;36;47;14;41;20;86;8;46;15;16;92;43;36;60;78;61;0;2;10;55;0;2;19;60;23;16;14;9;17;85;56;25;22;2;58;35;6;7;16;69;18;43;29;56;22;60;36;42;53;112;61;57;156;46;87;35;54;38;106;24;53;23;34;48;26;26;55;13;32;13;24;81;46;44;23;27;15;43;16;19;71;51;11;21;10;37;37;14;50;71;38;8;18;14;20;8;34;6;42;16;44;59;55;21;34;73;24;49;73;17;124;27;52;24;57;55;94;38;23;31;71;19;72;25;12;16;16;38;20;20;13;11;54;82;10;15;52;35;40;83;32;59;33;20;80;21;50;18;20;43;34;23;23;16;20;57;29;87;16;29;31;11;40;80;90;48;27;32;73;52;7;78;71;25;34;34;43;22;13;28;50;31;48;26;40;56;63;24;23;23;47;85;45;27;118;58;79;77;51;53;58;55;62;53;81;31;24;75;30;21;105;63;33;53;83;120;93;38;76;43;32;77;71;42;126;71;54;57;19;77;19;55;106;81;57;37;24;41;19;40;25;19;39;51;77;33;24;29;64;36;79;17;52;18;46;34;16;47;51;41;52;45;68;48;37;57;38;71;35;15;40;61;35;73;20;46;58;106;30;41;22;74;62;58;79;60;64;56;37;18;40;20;68;35;33;13;31;34;31;128;28;50;57;52;49;56;70;67</t>
  </si>
  <si>
    <t>0.017;0.042;0.039;0.029;0.125;0.151;0.23;0.079;0.032;0.057;0.045;0.034;0.084;0.063;0.051;0.038;0.008;0.05;0.072;0.025;0.022;0.055;0.07;0.056;0.083;0.369;0.168;0.128;0.287;0.141;0.053;0.26;0.114;0.134;0.298;0.093;0.113;0.21;0.051;0.013;0.144;1.0;0.228;0.123;0.145;0.11</t>
  </si>
  <si>
    <t>1.0;0.204;0.344;0.12;0.106;0.099;0.014;0.867;0.105;0.184;0.233;1.0;0.156;0.045;0.036;1.0;1.0;0.718;1.0;0.213;0.054;1.0;1.0;0.102;0.32;0.056;0.025;0.323;0.023;0.676;0.036;0.095;0.286;0.124;0.007;0.045;1.0;0.088;0.662;0.121;0.689;0.123;0.268;0.175;0.041;0.166;0.063;0.062;0.099;0.712;0.059;0.05;0.034;0.052;0.057;0.123;0.455;1.0;0.117;0.037;0.117;0.167;0.059;0.107;0.18;0.328;0.136;0.144;0.061;0.172;0.202;0.125;0.021;0.129;0.19;0.294;0.045;0.386;0.123;0.275;0.024;0.163;0.035;0.157;0.365;0.196;0.062;0.037;0.205;0.067;0.34;0.194;0.022;0.064;0.189;0.01;0.3;0.037;0.184;0.023;0.226;0.007;0.094;0.127;0.197;0.082;0.083;0.285;0.05;0.523;0.342;0.034;0.223;0.1;0.114;0.088;0.023;0.03;0.282;0.062;0.19;0.022;0.071;0.068;0.069;0.021;0.047;0.096;0.055;0.015;0.015;0.128;0.159;0.223;0.104;0.232;0.055;0.159;0.055;0.078;0.045;0.062;0.023;0.304;0.089;1.0;0.633;0.097;0.064;1.0;0.602;0.062;0.04;0.089;0.05;0.319;0.212;0.071;0.081;0.056;0.169;0.058;0.595;0.06;0.083;0.232;0.402;0.264;0.081;0.265;0.091;0.109;0.2;0.178;0.14;0.17;0.119;0.031;0.005;0.14;0.228;0.145;0.098;0.281;0.083;0.107;0.205;0.127;0.239;0.025;0.158;0.27;0.034;0.167;0.046;0.106;0.191;0.351;0.61;0.085;0.238;0.361;0.036;0.218;0.398;0.271;0.149;0.149;0.091;0.127;0.222;0.318;0.072;0.018;0.263;0.366;0.13;0.045;0.12;0.345;0.236;0.192;0.448;0.235;0.471;0.033;0.194;0.147;0.118;0.159;0.17;0.025;0.11;0.196;0.056;0.139;0.176;0.182;0.155;0.128;0.217;0.072;0.217;0.089;0.13;0.096;0.167;0.19;0.029;0.177;0.06;0.24;0.158;0.012;0.047;0.014;0.258;0.119;0.014;0.109;0.148;0.228;0.077;0.065;0.056;0.156;0.023;0.247;0.146;0.096;0.188;0.041;0.101;0.101;0.04;0.093;0.083;0.155;0.067;0.165;0.141;0.135;0.243;0.131;0.232;0.275;0.019;0.185;0.142;0.12;0.494;0.285;0.134;0.111;0.264;0.09;0.214;0.053;0.018;0.318;0.169;0.199;0.084;0.159;0.295;0.048;0.221;0.154;0.27;0.058;0.41;0.217;0.049;0.16;0.162;0.143;0.203;0.366;0.112;0.172;0.081;0.06;0.137;0.047;0.061;0.13;0.034;0.208;0.117;0.141;0.154;0.172;0.293;0.09;0.079;0.096;0.164;0.107;0.177;0.082;0.072;0.229;0.063;0.079;0.055;0.211;0.14;0.115;0.138;0.264;0.222;0.12;0.068;0.187;0.087;0.149;0.2;0.261;0.062;0.298;0.277;0.16;0.079;0.116;0.104;0.275;0.335;0.397;0.459;0.179;0.226;0.111;0.244;0.132;0.262;0.4;0.261;0.159;0.202;0.19;0.648;0.114;0.419;0.153;0.319;0.335;0.13;0.134;0.43;0.161;0.123;0.136;0.156;0.338;0.133;0.182;0.112;0.188;0.166;0.157;0.161;0.178;0.203;0.211;0.077;0.151;0.098;0.118;0.096;0.341;0.037;0.026;0.153;0.137;0.093;0.325;0.077;0.061;0.331;0.235;0.165;0.201;0.221;0.169;0.342;0.199;0.336;0.202;0.251;0.114;0.312;0.133;0.348;0.135;0.21;0.125;0.317</t>
  </si>
  <si>
    <t>920;623;703;496;634;329;289;663;1380;824;1273;900;735;1552;414;360;398;346;438;530;619;998;395;371;372;261;358;341;263;583;283;247;380;298;589;426;666;633;1042;495;728;210;481;444;588;339</t>
  </si>
  <si>
    <t>16;341;65;467;485;836;619;63;560;202;259;30;717;450;591;10;141;147;15;546;431;42;22;945;393;187;589;214;308;626;273;52;307;292;154;542;17;753;85;653;63;214;407;196;516;472;1154;391;325;378;516;479;577;548;3090;1087;1055;714;442;1873;1460;232;424;635;605;462;1026;395;1485;1138;434;454;141;115;1242;2253;987;1685;319;653;883;1237;329;412;272;911;403;403;1031;493;304;286;166;2125;216;588;268;588;212;508;124;2203;584;435;489;861;1078;368;1217;295;645;226;1133;518;1092;102;2202;350;1491;717;249;304;517;282;471;1989;114;134;1028;519;259;312;2777;198;526;243;375;120;154;599;698;628;564;1473;226;138;254;210;417;144;177;718;561;313;769;768;129;318;564;467;340;255;254;373;388;646;314;573;1146;402;1011;814;882;534;980;812;436;1484;1691;555;231;1992;417;1449;1596;366;517;693;1707;2163;596;2234;931;582;1481;1808;253;1414;136;281;3783;308;602;1043;401;581;589;1160;414;1278;3091;2434;537;486;523;777;836;1379;492;2373;1548;211;454;661;689;501;675;606;892;532;567;92;442;531;635;593;844;1970;652;2609;587;425;1062;599;1503;696;1267;730;234;1333;148;761;169;316;212;470;462;272;703;538;382;604;364;426;406;711;677;1034;190;149;384;463;1009;242;492;127;600;400;849;829;291;618;222;194;142;634;3217;631;987;525;580;681;1353;961;2484;310;460;1663;625;555;1372;432;306;1525;428;604;1060;665;925;84;399;573;1082;428;2609;1028;841;537;509;1879;593;1127;698;747;3188;1385;1314;509;1149;2713;499;1178;383;588;986;1135;593;1212;299;635;2152;1563;443;158;785;411;1090;601;447;413;755;3815;992;578;169;620;1060;860;1173;949;310;170;1792;855;1616;385;231;208;1058;299;281;1334;1383;427;602;611;433;1659;739;997;1434;3203;511;818;435;712;476;856;1895;563;479;312;911;949;306;971;652;1210;771;255;576;993;609;1558;895;466;2086;1030;563;432;3331;2838;2537;556;779;373;1049;958;721;1144;935;388;461;2047;583;525;820;672;1930;1200;753;3660;2689;1947;2733;2476;6056</t>
  </si>
  <si>
    <t>0.785;0.75;0.844;0.851;0.83;0.863;0.787;0.987;0.82;0.864;0.713;0.8;0.794;0.778;0.888;0.856;0.779;0.816;0.748;0.884;0.726;0.762;0.884;0.859;0.796;0.834;0.733;0.887;0.91;0.771;0.784;0.851;0.846;0.682;0.872;0.754;0.762;0.793;0.889;0.75;0.857;0.96;0.888;0.837;0.693;0.723</t>
  </si>
  <si>
    <t>1.0;0.814;0.882;0.683;0.767;0.843;0.846;0.708;0.554;0.66;0.666;1.0;0.721;0.732;0.68;1.0;0.73;0.944;1.0;0.797;0.648;1.0;0.717;0.699;0.705;0.812;0.723;0.733;0.732;0.8;0.504;0.5;0.816;0.529;0.617;0.714;0.495;0.664;0.662;0.647;0.645;0.86;0.783;0.693;0.61;0.773;0.727;0.763;0.742;0.916;0.623;0.68;0.735;0.624;0.754;0.727;0.802;0.954;0.761;0.727;0.88;0.626;0.79;0.761;0.777;0.747;0.738;0.58;0.671;0.819;1.0;0.686;0.596;0.596;0.827;0.747;0.64;0.676;0.84;0.798;0.723;0.68;0.487;0.772;0.777;0.66;0.921;0.781;0.556;0.73;0.486;0.786;0.732;0.803;0.735;0.679;0.645;0.809;0.604;0.594;0.373;0.637;0.798;0.603;0.66;0.661;0.771;0.825;0.745;0.607;0.748;0.788;0.519;0.525;0.823;0.457;0.658;0.543;0.68;0.633;0.602;0.814;0.68;0.684;0.832;0.698;0.767;0.794;0.725;0.759;0.576;0.692;0.76;0.637;0.499;0.596;0.496;0.698;0.559;0.616;0.942;0.784;0.537;0.739;0.723;0.941;1.0;0.669;0.559;0.943;0.911;0.68;0.833;0.68;0.847;0.753;0.748;0.615;0.613;0.627;0.575;0.808;0.693;0.754;0.749;0.832;0.879;0.688;0.6;0.584;0.774;0.878;0.723;0.764;0.743;0.839;0.795;0.719;0.756;0.703;0.769;0.751;0.706;0.766;0.77;0.569;0.81;0.851;0.758;0.871;0.792;0.659;0.836;0.753;0.83;0.768;0.726;0.734;0.758;0.747;0.812;0.64;0.768;0.75;0.781;0.905;0.641;0.837;0.685;0.657;0.836;0.755;0.666;0.683;0.639;0.817;0.751;0.743;0.503;0.851;0.788;0.73;0.826;0.784;0.614;0.733;0.757;0.636;0.677;0.71;0.539;0.639;0.718;0.736;0.709;0.872;0.647;0.877;0.708;0.708;0.781;0.653;0.848;0.842;0.84;0.589;0.773;0.503;0.529;0.7;0.655;0.676;0.684;0.657;0.71;0.807;0.855;0.676;0.743;0.639;0.677;0.823;0.688;0.831;0.81;0.788;0.69;0.875;0.666;0.851;0.76;0.64;0.8;0.777;0.78;0.709;0.933;0.822;0.803;0.738;0.706;0.547;0.681;0.713;0.732;0.82;0.738;0.784;0.745;0.64;0.918;0.686;0.792;0.531;0.763;0.653;0.883;0.603;0.783;0.853;0.725;0.624;0.585;0.811;0.831;0.744;0.847;0.875;0.804;0.829;0.754;0.768;0.753;0.791;0.689;0.649;0.829;0.608;0.755;0.8;0.517;0.688;0.626;0.761;0.746;0.708;0.638;0.775;0.768;0.839;0.643;0.819;0.678;0.535;0.838;0.757;0.884;0.786;0.831;0.604;0.908;0.669;0.6;0.752;0.797;0.798;0.677;0.528;0.88;0.856;0.77;0.737;0.731;0.562;0.796;0.711;0.718;0.854;0.672;0.709;0.678;0.831;0.742;0.61;0.75;0.937;1.0;0.648;0.931;0.812;0.669;0.716;0.701;0.876;0.658;0.796;0.793;0.868;0.74;0.839;0.768;0.66;0.855;0.847;0.686;0.891;0.67;0.825;0.79;0.833;0.86;0.61;0.636;0.763;0.702;0.737;0.722;0.769;0.574;0.62;0.727;0.495;0.556;0.803;0.769;0.674;0.686;0.748;0.792;0.819;0.869;0.79;0.802;0.696;0.725;0.623;0.829;0.68;0.791;0.702;0.857;0.583;0.647;0.608;0.729;0.771;0.804;0.701;0.823;0.677;0.853;0.666;0.827;0.809;0.892;0.843;0.893</t>
  </si>
  <si>
    <t>11;21;47;22;29;32;94;39;52;49;55;45;82;62;21;5;6;22;28;16;36;55;20;43;39;52;40;44;60;48;31;72;35;52;90;52;68;91;75;11;119;13;35;33;73;51</t>
  </si>
  <si>
    <t>39;50;63;27;41;38;54;54;82;94;87;84;74;121;17;13;17;27;37;33;52;95;45;44;61;27;25;37;26;44;27;24;30;35;39;28;46;64;56;15;87;19;41;44;46;32</t>
  </si>
  <si>
    <t>53;38;28;29;59;63;22;63;25;24;32;34;56;19;36;4;45;25;17;94;27;43;63;76;77;22;39;69;29;99;22;45;60;23;16;25;16;52;70;72;78;69;107;50;14;82;49;54;84;63;23;11;3;77;46;106;141;54;130;29;33;118;26;78;51;164;180;97;102;169;51;40;19;71;123;82;12;125;94;68;36;91;24;98;254;60;24;15;217;40;114;144;20;49;55;25;168;27;16;80;112;31;275;955;134;151;22;142;1;22;95;20;96;30;193;22;27;57;193;108;150;8;28;44;43;29;33;52;39;12;11;40;232;59;279;18;35;66;12;137;45;44;41;245;37;10;15;23;143;4;13;29;69;37;32;82;28;45;54;89;63;29;69;278;105;70;109;44;33;48;51;130;267;217;140;76;150;32;21;100;162;115;133;203;127;114;189;88;103;25;113;229;54;51;24;82;38;150;80;83;219;125;81;69;218;80;153;27;523;76;86;52;24;9;184;210;25;68;176;221;119;203;85;107;92;27;21;86;27;137;134;90;132;102;75;57;210;105;120;209;60;50;160;196;65;121;112;166;13;413;38;233;50;26;21;15;333;37;17;41;58;266;181;16;41;67;47;382;57;86;72;13;86;125;37;53;53;34;78;68;61;35;32;25;89;50;50;47;53;97;226;43;278;120;74;49;105;197;36;20;146;121;35;68;221;23;109;54;142;68;204;39;25;94;86;54;148;126;112;437;75;29;116;70;79;111;76;208;142;76;58;62;338;73;57;117;134;69;114;125;195;115;82;601;91;196;168;105;186;164;178;170;48;279;34;196;125;76;118;95;203;267;157;52;60;173;179;73;200;53;75;56;255;107;144;181;37;118;116;108;61;176;124;223;154;186;142;186;185;249;368;136;158;152;115;282;79;139;77;63;173;158;69;76;238;71;138;115;179;165;101;49;277;197;262;251;192;195;174;128;74;121;81;79;314;93;182;228;373;99;259;146;270;405;363;169;354</t>
  </si>
  <si>
    <t>1;23;6;19;52;31;37;16;41;17;21;0;53;27;49;0;5;3;4;69;43;6;2;50;33;22;52;35;50;15;59;46;47;18;28;36;1;30;8;42;16;57;67;50;30;56;60;38;46;38;21;57;18;77;76;63;52;19;81;65;39;38;55;64;46;21;59;29;87;75;8;11;14;11;78;55;50;50;38;25;57;67;16;31;35;61;21;15;142;23;54;35;33;120;16;49;33;23;9;91;63;102;30;250;37;64;22;61;5;3;44;33;8;11;165;28;48;76;103;72;87;44;40;43;38;115;21;33;45;50;24;25;167;13;88;22;26;36;21;44;51;39;56;93;27;8;8;29;38;6;7;45;55;53;37;24;17;23;50;34;45;31;17;81;35;28;40;26;22;14;32;87;107;22;47;50;63;65;79;42;25;36;33;65;20;74;35;39;36;55;45;74;101;28;50;48;26;34;46;26;102;34;86;46;37;42;49;29;142;59;30;23;53;27;46;111;24;61;30;51;87;44;33;44;17;22;12;65;4;42;42;34;63;31;53;56;83;35;89;68;31;42;34;37;20;62;54;51;40;53;25;76;36;21;21;17;104;41;24;57;49;96;114;49;39;62;26;95;25;37;44;43;69;31;22;34;43;31;64;37;29;24;29;27;22;14;102;31;48;58;37;30;118;77;44;27;49;83;79;17;88;47;38;56;61;33;28;33;31;34;53;20;69;67;76;38;70;33;23;112;98;37;41;36;76;30;61;85;70;74;50;14;37;76;64;107;76;87;40;63;124;57;37;78;114;30;82;154;45;57;50;131;179;114;52;98;47;27;74;18;76;79;168;23;45;44;29;30;29;19;22;21;76;51;36;62;17;98;61;32;10;140;30;101;64;36;81;84;29;56;53;50;57;51;37;52;46;90;32;35;57;32;41;31;62;51;54;74;79;34;114;116;70;62;107;57;52;56;42;51;67;56;40;28;89;55;62;54;85;45;38;67;99;171;145;66;102</t>
  </si>
  <si>
    <t>0.032;0.047;0.08;0.087;0.076;0.09;0.169;0.078;0.069;0.057;0.069;0.059;0.115;0.057;0.126;0.043;0.04;0.087;0.081;0.054;0.075;0.063;0.049;0.103;0.07;0.184;0.158;0.122;0.213;0.113;0.118;0.26;0.12;0.148;0.213;0.178;0.147;0.143;0.135;0.079;0.138;0.074;0.091;0.081;0.157;0.157</t>
  </si>
  <si>
    <t>0.861;0.162;0.353;0.151;0.117;0.192;0.065;0.315;0.067;0.142;0.151;1.0;0.11;0.076;0.079;1.0;0.513;0.494;0.332;0.137;0.068;0.456;0.786;0.151;0.214;0.105;0.081;0.187;0.064;0.436;0.042;0.103;0.13;0.13;0.063;0.075;0.652;0.169;0.506;0.167;0.363;0.124;0.157;0.105;0.052;0.146;0.087;0.143;0.176;0.162;0.114;0.022;0.019;0.105;0.066;0.164;0.241;0.249;0.158;0.05;0.09;0.266;0.052;0.125;0.115;0.477;0.263;0.281;0.121;0.209;0.427;0.298;0.137;0.43;0.156;0.148;0.027;0.226;0.224;0.241;0.069;0.137;0.149;0.27;0.459;0.103;0.118;0.105;0.152;0.169;0.198;0.325;0.066;0.046;0.287;0.056;0.373;0.121;0.172;0.093;0.172;0.034;0.517;0.309;0.298;0.216;0.105;0.214;0.023;0.462;0.202;0.066;0.584;0.242;0.12;0.084;0.062;0.081;0.18;0.149;0.168;0.021;0.076;0.107;0.117;0.029;0.155;0.156;0.092;0.027;0.051;0.158;0.14;0.347;0.27;0.087;0.136;0.177;0.063;0.267;0.094;0.117;0.079;0.236;0.138;0.128;0.18;0.085;0.306;0.072;0.178;0.07;0.128;0.075;0.092;0.285;0.162;0.186;0.112;0.234;0.141;0.099;0.322;0.286;0.26;0.226;0.242;0.165;0.149;0.286;0.157;0.149;0.226;0.536;0.258;0.151;0.218;0.054;0.03;0.218;0.431;0.272;0.32;0.268;0.426;0.153;0.387;0.209;0.251;0.05;0.227;0.266;0.059;0.176;0.053;0.167;0.146;0.34;0.169;0.272;0.201;0.301;0.099;0.149;0.408;0.182;0.267;0.098;0.301;0.131;0.251;0.209;0.05;0.038;0.319;0.181;0.109;0.115;0.407;0.336;0.138;0.35;0.231;0.221;0.388;0.126;0.17;0.134;0.441;0.276;0.272;0.236;0.197;0.278;0.142;0.106;0.228;0.26;0.136;0.264;0.185;0.122;0.355;0.383;0.275;0.186;0.195;0.276;0.037;0.477;0.151;0.264;0.14;0.126;0.105;0.094;0.272;0.095;0.076;0.078;0.122;0.245;0.157;0.037;0.109;0.112;0.175;0.32;0.211;0.214;0.161;0.034;0.127;0.32;0.164;0.154;0.126;0.114;0.125;0.177;0.197;0.146;0.114;0.098;0.321;0.295;0.054;0.151;0.114;0.164;0.417;0.144;0.216;0.154;0.164;0.175;0.2;0.217;0.051;0.121;0.162;0.231;0.097;0.124;0.298;0.075;0.313;0.161;0.349;0.19;0.31;0.186;0.041;0.141;0.117;0.143;0.198;0.309;0.363;0.313;0.082;0.084;0.249;0.185;0.108;0.302;0.127;0.222;0.192;0.107;0.119;0.341;0.517;0.101;0.094;0.113;0.171;0.085;0.25;0.188;0.155;0.191;0.206;0.474;0.085;0.433;0.193;0.074;0.326;0.252;0.294;0.132;0.03;0.223;0.071;0.19;0.237;0.248;0.157;0.382;0.238;0.283;0.099;0.209;0.135;0.315;0.419;0.222;0.446;0.246;0.285;0.238;0.282;0.197;0.319;0.255;0.203;0.123;0.182;0.283;0.416;0.128;0.326;0.205;0.22;0.377;0.17;0.206;0.427;0.342;0.448;0.241;0.245;0.258;0.267;0.388;0.167;0.153;0.22;0.174;0.262;0.366;0.164;0.223;0.31;0.14;0.23;0.154;0.209;0.362;0.094;0.047;0.316;0.271;0.223;0.34;0.302;0.289;0.326;0.227;0.114;0.202;0.191;0.248;0.292;0.165;0.256;0.331;0.339;0.205;0.444;0.203;0.242;0.217;0.226;0.23;0.289</t>
  </si>
  <si>
    <t>20;23;17;6;18;28;18;19;27;17;20;33;26;30;10;7;19;10;5;27;9;21;14;21;20;17;16;7;7;28;11;16;16;11;12;17;19;34;12;5;21;7;19;24;20;20</t>
  </si>
  <si>
    <t>0;3;4;4;5;3;5;8;3;6;5;8;3;4;0;3;2;0;1;2;4;3;3;2;6;2;2;2;3;1;0;0;3;2;0;1;1;3;4;2;2;1;0;1;1;4</t>
  </si>
  <si>
    <t>49;13;27;10;9;29;11;51;12;57;39;49;13;12;8;18;63;16;22;19;28;32;71;13;18;19;19;17;11;71;7;43;18;38;5;19;6;58;49;13;64;23;57;23;21;19;99;13;24;67;29;18;27;31;19;46;120;89;42;40;7;8;19;20;94;52;80;21;97;24;10;21;19;23;52;63;52;81;32;22;32;64;65;40;18;50;29;21;56;1;183;53;18;26;98;12;50;28;61;31;54;24;264;199;35;40;21;35;55;71;29;9;80;81;43;33;30;46;99;95;25;6;11;31;23;19;3;3;18;94;22;16;57;22;107;7;67;23;8;65;19;46;15;97;58;21;17;14;115;17;7;50;24;25;19;18;17;15;45;94;11;12;8;41;18;3;17;36;66;15;62;123;80;62;32;28;32;83;55;5;25;47;35;24;25;61;39;97;42;47;17;130;45;92;38;23;8;52;91;10;66;87;91;22;22;26;25;13;168;37;47;4;21;4;490;34;24;21;10;75;30;45;4;22;44;45;22;38;40;132;61;51;40;30;87;27;103;48;37;55;13;15;27;16;59;36;40;24;24;52;15;98;9;38;6;9;29;50;40;23;55;77;67;22;26;51;20;56;15;24;48;72;60;42;18;35;27;6;23;33;24;36;16;8;52;3;41;48;16;66;50;46;79;89;112;70;29;59;15;22;151;38;11;92;26;26;16;28;28;16;36;38;8;31;29;119;34;28;34;41;50;13;45;69;121;84;50;44;48;53;22;159;57;53;37;51;37;31;45;74;82;77;3;112;145;62;35;68;50;45;21;53;32;337;83;40;32;19;111;26;96;66;71;36;22;10;21;25;34;5;15;23;87;69;80;43;13;87;20;24;53;116;29;116;27;33;188;45;44;31;30;45;24;41;8;16;67;28;66;35;29;15;62;36;60;85;64;20;37;26;50;39;28;51;42;128;43;42;66;119;48;72;35;50;37;59;31;119;143;34;82;119;134;42;149;48;107</t>
  </si>
  <si>
    <t>0;3;0;1;6;1;0;0;0;3;0;0;7;2;0;0;0;0;1;4;4;0;1;3;0;0;5;1;4;0;5;9;0;3;4;2;0;5;1;0;1;5;1;2;4;0;11;0;1;4;1;4;1;6;4;22;7;0;7;5;2;3;1;8;5;5;3;0;2;3;0;0;1;0;8;8;6;3;6;2;14;8;1;2;0;6;2;0;8;0;6;3;7;11;3;6;2;9;0;7;2;2;2;12;10;5;4;5;0;1;0;0;0;10;3;2;2;9;6;4;5;4;2;1;0;8;4;0;1;6;3;3;9;0;6;0;6;1;2;1;10;2;5;19;4;1;0;0;0;0;1;16;0;3;0;2;0;0;11;13;1;2;0;1;1;0;5;0;3;1;2;2;3;1;0;2;2;5;4;0;0;4;1;0;0;5;6;3;1;2;4;4;6;4;3;1;1;4;5;0;8;4;17;4;0;2;0;3;1;3;1;0;5;1;12;2;2;2;0;4;1;1;1;2;3;0;0;0;0;3;3;3;2;4;3;5;17;5;11;6;0;2;1;0;2;6;3;0;2;2;2;3;1;10;1;2;2;9;2;4;0;8;7;3;4;6;0;4;1;2;0;11;10;4;4;2;0;3;0;0;0;4;1;0;3;1;8;3;0;3;0;1;5;9;2;1;1;12;2;0;7;2;5;1;0;2;0;0;2;3;1;4;1;2;4;9;1;0;1;3;7;0;1;1;2;1;4;0;3;4;1;0;0;3;5;13;2;0;0;5;22;10;0;6;16;0;0;7;2;3;0;6;4;5;0;4;9;1;15;2;5;2;6;0;8;0;2;4;0;0;0;0;1;8;1;3;1;11;1;1;2;12;4;12;4;1;7;3;2;3;3;2;3;2;1;3;3;4;0;2;5;1;6;6;3;6;1;0;4;4;1;3;1;4;0;7;5;1;2;4;13;7;6;0;1;3;3;9;6;1;3;8;6;2;5;3;2</t>
  </si>
  <si>
    <t>1.0;0.318;0.206;0.084;0.18;0.363;0.18;0.126;0.354;0.147;0.196;0.201;0.346;0.314;1.0;0.125;0.367;1.0;0.234;0.451;0.121;0.299;0.221;0.39;0.169;0.341;0.328;0.176;0.125;0.631;1.0;1.0;0.245;0.251;1.0;0.509;0.537;0.409;0.155;0.132;0.39;0.299;1.0;0.594;0.549;0.234</t>
  </si>
  <si>
    <t>1.0;0.209;1.0;0.379;0.084;0.639;1.0;1.0;1.0;0.537;1.0;1.0;0.102;0.268;1.0;1.0;1.0;1.0;0.573;0.224;0.299;1.0;0.812;0.209;1.0;1.0;0.188;0.509;0.144;1.0;0.079;0.226;1.0;0.436;0.071;0.367;1.0;0.414;0.749;1.0;0.796;0.219;0.776;0.412;0.242;1.0;0.354;1.0;0.594;0.505;0.639;0.215;0.622;0.239;0.224;0.113;0.511;1.0;0.268;0.328;0.176;0.14;0.537;0.132;0.534;0.388;0.619;1.0;0.747;0.328;1.0;1.0;0.537;1.0;0.284;0.324;0.346;0.622;0.245;0.401;0.122;0.328;0.798;0.549;1.0;0.337;0.469;1.0;0.299;1.0;0.65;0.518;0.135;0.126;0.666;0.109;0.604;0.159;1.0;0.213;0.622;0.422;0.889;0.503;0.176;0.328;0.242;0.299;1.0;0.812;1.0;1.0;1.0;0.331;0.466;0.501;0.478;0.238;0.501;0.591;0.234;0.084;0.251;0.654;1.0;0.126;0.044;1.0;0.523;0.488;0.309;0.245;0.278;1.0;0.521;1.0;0.405;0.584;0.196;0.798;0.104;0.584;0.155;0.237;0.469;0.561;1.0;1.0;1.0;1.0;0.299;0.16;1.0;0.337;1.0;0.354;1.0;1.0;0.2;0.306;0.401;0.268;1.0;0.714;0.523;1.0;0.172;1.0;0.573;0.478;0.654;0.789;0.619;0.791;1.0;0.46;0.494;0.503;0.456;1.0;1.0;0.417;0.681;1.0;1.0;0.426;0.284;0.663;0.719;0.589;0.206;0.665;0.314;0.584;0.436;0.584;0.328;0.442;0.526;1.0;0.335;0.57;0.246;0.251;1.0;0.442;1.0;0.209;0.911;0.429;0.741;1.0;0.204;0.196;0.713;0.509;0.422;0.39;1.0;0.533;0.646;0.733;0.196;0.401;0.472;1.0;1.0;1.0;1.0;0.728;0.553;0.509;0.549;0.314;0.639;0.248;0.27;0.369;0.17;0.358;1.0;0.314;0.622;1.0;0.643;0.268;0.448;1.0;0.422;0.613;0.314;0.666;0.354;0.188;0.268;0.215;0.469;0.253;0.549;0.259;1.0;0.37;0.368;0.309;0.284;0.341;1.0;0.46;0.478;0.422;1.0;0.285;0.268;0.39;0.215;0.516;1.0;0.109;1.0;1.0;1.0;0.354;0.494;1.0;0.514;0.155;0.238;0.494;1.0;0.573;1.0;0.737;0.491;0.376;0.773;0.81;0.639;0.231;0.314;1.0;0.568;0.537;0.118;0.849;1.0;0.442;1.0;1.0;0.46;0.245;0.687;0.367;0.328;0.486;0.306;0.446;0.674;1.0;0.674;0.454;0.303;1.0;0.733;0.808;0.787;0.837;0.432;1.0;0.494;0.447;0.573;1.0;1.0;0.518;0.311;0.193;0.53;1.0;1.0;0.474;0.185;0.319;1.0;0.532;0.356;1.0;1.0;0.372;0.604;0.478;1.0;0.35;0.328;0.804;1.0;0.379;0.178;0.537;0.311;0.442;0.539;0.668;0.419;1.0;0.144;1.0;0.39;0.276;1.0;1.0;1.0;1.0;0.841;0.345;0.83;0.466;0.442;0.325;0.549;0.594;0.618;0.371;0.306;0.371;0.291;0.668;0.621;0.478;0.573;0.386;0.379;0.578;0.328;0.555;0.328;0.245;0.576;0.299;1.0;0.516;0.261;0.478;0.386;0.268;0.549;0.463;0.796;1.0;0.361;0.284;0.753;0.442;0.631;0.437;1.0;0.527;0.344;0.719;0.668;0.645;0.184;0.385;0.262;1.0;0.693;0.545;0.386;0.446;0.592;0.674;0.625;0.475;0.576;0.561;0.645;0.494;0.765</t>
  </si>
  <si>
    <t>13;6;27;13;9;9;11;31;24;46;11;27;37;14;7;9;8;22;14;10;26;24;16;10;20;24;21;15;21;18;23;24;22;14;26;14;30;22;34;22;57;4;38;13;19;28</t>
  </si>
  <si>
    <t>64;22;19;43;11;12;24;91;6;10;8;54;43;18;18;20;57;65;123;9;9;48;123;2;14;11;27;13;47;61;33;6;21;10;5;10;46;2;91;17;62;34;21;21;14;40;13;6;20;56;14;30;3;24;54;26;57;54;27;24;37;13;14;25;11;43;11;24;59;25;23;15;19;14;32;20;24;16;27;19;27;18;8;42;16;34;7;7;41;12;48;25;8;21;14;13;19;21;7;29;15;21;45;225;45;18;16;43;2;6;15;9;18;26;39;6;23;19;46;57;57;2;16;20;22;35;3;55;19;12;18;9;42;16;23;3;16;21;8;32;20;9;16;42;10;23;22;8;14;23;22;69;23;10;26;32;17;18;31;17;27;9;16;42;16;9;15;17;8;10;24;21;35;18;19;28;13;28;46;22;36;27;16;173;10;26;44;30;24;28;17;30;37;22;43;2;7;30;35;28;60;70;33;19;128;36;36;14;16;51;25;6;3;12;21;34;6;24;18;24;36;33;8;46;80;3;12;20;0;12;15;38;39;32;26;9;31;30;26;50;22;13;21;29;8;22;18;65;16;25;3;66;19;14;4;7;41;10;8;10;19;65;11;18;12;6;13;71;64;34;9;6;45;24;18;20;29;18;16;41;8;8;11;21;16;16;35;8;2;20;34;12;50;35;46;30;23;42;29;8;64;32;31;16;103;22;24;18;26;37;40;7;24;32;41;18;43;32;55;74;11;14;5;4;11;10;50;17;34;8;74;28;59;18;19;28;77;21;13;42;15;123;6;114;31;53;23;90;44;37;24;39;44;39;18;27;10;18;80;19;92;78;113;12;23;20;29;21;29;19;12;20;90;28;47;35;14;13;11;21;17;49;18;56;35;33;56;25;20;18;32;16;34;30;5;20;11;32;60;26;27;35;28;16;43;20;12;15;4;24;40;54;27;23;57;60;21;37;14;26;25;47;25;23;73;43;22;44;129;28;68;34;46;55;87;41;43</t>
  </si>
  <si>
    <t>0.374;0.084;0.081;0.07;0.04;0.033;0.059;0.077;0.121;0.105;0.059;0.068;0.064;0.055;0.097;0.171;0.155;0.144;0.139;0.062;0.046;0.038;0.155;0.04;0.046;0.216;0.194;0.103;0.108;0.121;0.209;0.216;0.04;0.044;0.146;0.051;0.09;0.051;0.053;0.336;0.037;0.035;0.2;0.025;0.111;0.034</t>
  </si>
  <si>
    <t>0.746;0.112;1.0;0.165;0.048;0.084;0.155;0.582;0.216;0.315;1.0;0.713;0.664;0.293;0.121;1.0;0.396;0.499;0.739;0.036;0.044;0.216;0.288;0.044;0.06;0.202;0.237;0.079;0.194;0.318;0.132;0.084;0.04;0.071;0.187;0.103;0.413;0.084;0.295;0.057;0.74;0.04;0.108;0.162;1.0;0.648;0.091;0.084;0.058;0.109;0.139;0.165;0.065;0.216;0.11;0.117;0.116;0.199;0.121;0.091;0.63;0.079;0.114;0.081;1.0;0.165;0.202;0.084;0.162;0.113;0.117;0.408;1.0;1.0;0.128;0.235;0.181;0.155;0.081;0.304;0.293;0.171;1.0;0.045;0.155;0.08;0.06;1.0;0.146;0.216;0.356;0.161;0.084;0.121;1.0;0.13;0.074;0.097;1.0;0.16;0.103;0.074;0.205;0.27;0.137;0.106;0.128;0.039;1.0;0.084;0.121;0.04;0.293;0.146;0.101;0.084;0.081;0.466;0.14;0.102;0.168;0.018;0.424;0.084;0.059;0.128;0.044;0.219;0.111;0.155;0.142;0.121;0.149;0.109;0.346;0.033;0.269;0.491;1.0;0.14;0.077;0.121;0.155;0.216;0.071;0.209;0.092;0.084;0.243;0.514;0.144;0.241;0.209;0.062;0.193;0.197;0.281;0.065;0.263;0.135;0.171;0.171;1.0;0.194;0.155;0.293;0.035;0.207;1.0;0.315;0.216;0.088;0.11;0.453;0.466;0.074;0.374;0.3;0.679;0.126;0.293;0.199;0.109;0.156;0.315;0.13;0.052;0.256;0.121;0.177;0.135;0.121;0.069;0.336;0.22;0.022;0.044;0.103;0.243;0.058;0.187;0.392;0.055;0.059;0.246;0.216;0.216;0.06;1.0;0.153;0.223;1.0;0.027;0.216;0.194;0.1;1.0;0.109;0.293;0.269;0.084;0.202;0.058;0.413;0.315;1.0;1.0;0.315;NA;0.155;0.147;0.259;0.095;0.14;0.098;0.076;0.125;0.103;0.13;0.15;0.092;0.091;0.108;0.21;0.109;0.202;0.065;0.299;0.128;0.223;0.121;0.178;0.466;0.114;0.03;0.139;0.191;0.133;0.084;0.032;0.179;0.157;0.078;0.216;0.155;0.065;0.079;0.169;0.424;0.08;0.171;0.084;0.158;0.525;0.142;0.103;0.182;0.216;0.041;0.191;1.0;0.044;0.078;0.088;0.269;0.269;0.097;0.044;0.044;0.077;0.281;1.0;0.119;0.068;0.19;0.133;0.131;0.074;0.047;1.0;0.14;0.14;0.07;0.095;0.132;0.084;0.136;0.171;0.13;0.298;0.103;0.06;0.073;0.063;0.212;0.106;0.104;0.269;0.163;0.254;0.112;0.097;1.0;0.026;0.092;0.187;0.315;0.05;0.439;0.028;0.327;0.155;0.232;0.044;0.098;0.084;0.214;0.03;0.13;0.194;0.017;0.274;0.065;0.368;0.416;0.119;0.209;0.101;0.144;0.061;0.269;0.055;0.078;0.152;0.065;0.051;1.0;0.07;0.197;0.304;0.32;0.14;0.245;0.155;0.15;0.479;0.108;0.243;0.308;0.049;0.084;0.479;0.205;0.07;0.265;0.349;0.177;0.03;0.112;0.243;0.163;0.184;1.0;0.082;0.187;0.098;0.125;0.071;0.084;0.094;0.174;0.197;0.148;0.216;0.103;0.133;0.053;0.038;0.734;0.166;0.094;0.139;1.0;0.269;0.22;0.084;0.356;0.256;0.026;0.269;0.143;0.293;0.199;0.117;0.208;0.283;0.243;0.63;0.139;0.107;0.161;0.265;0.365;0.209;0.324;0.248;0.084;0.224;0.089;0.155;0.183;0.051;0.175;0.136;0.2;0.212;0.18</t>
  </si>
  <si>
    <t>17;26;28;11;26;19;54;22;17;50;19;20;38;39;20;4;19;22;26;20;7;31;18;20;26;37;31;20;29;24;12;31;26;32;46;14;35;37;44;6;56;16;22;32;27;32</t>
  </si>
  <si>
    <t>83;7;9;52;14;14;1;141;12;50;17;64;18;7;28;30;99;128;144;23;30;107;187;22;35;9;11;28;15;24;20;21;37;18;4;12;73;38;165;81;103;47;54;23;20;39;27;13;23;60;21;32;11;20;94;60;104;142;46;11;44;16;19;31;34;41;56;44;66;77;27;6;14;19;34;79;5;43;40;29;13;43;6;24;48;29;4;8;126;11;36;58;12;31;34;4;21;25;26;25;40;18;151;163;75;50;10;37;1;36;42;10;49;13;96;16;15;40;63;81;93;5;7;14;17;9;8;26;8;33;3;30;79;24;42;4;15;14;7;51;11;36;37;71;41;17;19;9;41;10;26;18;26;19;22;31;15;18;43;50;17;13;15;48;34;6;23;40;38;18;20;17;57;43;38;56;27;14;7;33;26;27;56;88;27;33;64;28;49;19;36;128;42;22;29;7;23;53;78;52;129;67;72;47;63;37;24;17;34;30;38;5;44;8;80;53;23;27;16;102;43;29;25;49;43;19;20;26;9;71;40;63;45;43;37;15;78;26;33;41;35;18;103;13;25;59;47;75;14;73;14;71;16;10;8;10;97;17;7;26;15;81;25;8;7;13;16;73;40;41;21;12;27;22;13;17;8;19;33;8;20;19;14;6;16;15;23;21;7;61;48;10;110;54;21;31;32;39;27;7;58;38;22;12;82;17;32;12;75;72;72;6;37;43;59;42;136;40;79;97;28;16;20;9;64;38;21;35;51;30;83;36;81;53;15;42;99;53;12;60;44;113;33;88;29;88;139;41;37;59;87;45;56;163;70;115;43;36;25;35;55;44;69;35;39;37;61;26;78;25;29;129;81;57;21;47;14;34;35;67;39;66;58;102;29;20;55;76;36;43;36;16;55;62;40;48;50;45;9;58;46;28;24;35;36;34;33;14;20;54;36;35;28;71;44;122;60;41;35;100;54;74;31;39;51;19;93;61;56;28;90;39;96;154;61;74;98</t>
  </si>
  <si>
    <t>0.28;0.543;0.435;1.0;0.641;1.0;0.712;0.502;0.538;0.407;0.465;0.407;0.465;0.728;0.579;0.215;0.723;1.0;0.641;0.478;0.49;0.279;0.331;0.314;0.543;0.717;0.586;0.407;0.57;0.622;0.622;0.586;0.543;0.687;0.678;0.49;0.49;0.629;0.602;0.292;0.794;0.354;0.602;0.815;0.553;0.815</t>
  </si>
  <si>
    <t>1.0;0.49;0.198;0.472;1.0;1.0;0.064;0.906;0.622;0.579;0.318;0.815;0.553;0.243;0.562;1.0;0.731;0.854;0.832;0.612;0.507;1.0;1.0;1.0;1.0;0.553;0.335;0.794;0.507;1.0;0.314;0.742;0.717;0.553;1.0;1.0;0.834;0.511;0.819;0.735;0.934;0.763;0.597;0.513;0.478;0.472;0.382;0.472;0.513;0.507;0.742;0.268;0.602;0.407;0.498;0.622;0.588;0.765;0.612;0.602;0.751;0.523;0.225;0.68;0.609;0.53;1.0;1.0;0.312;0.914;1.0;1.0;0.39;1.0;0.7;0.436;0.121;1.0;1.0;1.0;0.373;0.663;1.0;0.354;1.0;0.799;0.155;1.0;1.0;1.0;0.414;0.888;0.354;0.81;0.7;0.215;1.0;0.774;0.641;0.632;0.478;0.712;1.0;0.463;0.462;0.462;0.407;0.835;1.0;0.832;0.658;1.0;1.0;1.0;0.523;1.0;0.407;0.846;0.49;0.526;0.719;1.0;0.49;0.658;0.7;0.198;0.523;0.472;0.354;0.475;1.0;1.0;0.644;1.0;0.536;1.0;0.673;1.0;0.325;0.778;0.602;0.452;0.559;0.709;0.738;1.0;0.723;1.0;1.0;1.0;0.543;0.553;0.781;0.723;1.0;0.68;1.0;0.553;0.541;0.873;0.538;1.0;0.673;0.622;0.438;1.0;0.759;0.846;1.0;0.382;0.282;0.538;0.439;1.0;0.566;0.794;0.649;0.658;0.138;0.602;0.543;0.553;0.719;0.502;1.0;0.694;0.637;0.562;0.771;0.246;1.0;0.615;0.59;0.751;0.499;0.243;0.759;0.784;0.915;0.877;0.816;0.535;0.664;1.0;1.0;0.717;1.0;1.0;1.0;0.452;0.723;1.0;0.751;1.0;0.846;0.645;0.612;1.0;0.687;0.737;1.0;0.666;1.0;0.627;0.663;0.566;1.0;0.641;1.0;0.907;0.846;0.896;0.553;1.0;0.458;1.0;0.3;1.0;0.602;0.849;0.828;0.712;0.779;0.641;0.632;0.574;0.866;0.911;0.176;0.667;0.49;0.428;0.423;0.407;1.0;1.0;0.769;0.7;1.0;1.0;1.0;0.788;1.0;0.354;0.325;1.0;1.0;0.556;0.846;0.738;0.742;0.622;0.787;0.335;0.263;0.7;0.354;1.0;1.0;0.268;1.0;0.465;0.658;0.171;0.687;0.673;0.345;0.742;0.49;0.432;1.0;1.0;0.791;0.712;1.0;0.586;0.594;0.292;0.649;1.0;0.799;0.839;0.301;0.452;0.79;0.438;1.0;0.248;0.837;0.523;0.664;0.215;0.717;0.663;0.536;0.852;0.757;0.846;0.916;0.769;0.794;1.0;1.0;1.0;1.0;1.0;1.0;0.616;0.538;0.507;0.695;1.0;0.614;0.447;0.673;0.658;0.694;0.879;1.0;0.805;0.858;0.838;1.0;0.751;0.666;0.668;0.614;0.287;0.42;0.802;0.923;0.673;0.49;0.67;0.49;0.798;1.0;0.712;0.774;1.0;0.716;0.668;0.441;1.0;0.401;1.0;0.893;0.781;1.0;1.0;1.0;0.947;0.614;0.528;0.49;0.866;1.0;0.538;0.828;1.0;0.843;0.452;0.726;0.778;0.666;0.733;0.654;0.839;1.0;0.541;1.0;0.687;0.883;0.81;1.0;1.0;0.873;0.553;0.553;0.614;0.612;0.49;1.0;1.0;0.832;1.0;0.602;1.0;0.407;0.881;0.622;0.348;0.794;1.0;0.547;0.604;1.0;0.849;0.828;0.733;1.0;0.559;1.0;0.433;1.0;0.723;0.761;0.893;0.606;0.794;0.925;0.728;0.594;0.779;0.807;0.91;0.574</t>
  </si>
  <si>
    <t>30;31;57;25;40;30;22;49;82;97;29;57;62;56;11;30;20;25;25;38;35;58;27;36;21;36;37;16;27;33;17;20;25;37;44;10;81;50;50;29;63;16;22;13;26;42</t>
  </si>
  <si>
    <t>38;81;87;85;41;35;39;37;53;128;106;45;38;18;63;3;10;44;11;75;30;19;55;45;50;16;64;118;29;114;36;55;67;81;41;51;10;82;98;87;32;90;117;44;31;99;56;13;53;96;23;49;57;57;92;128;86;111;82;62;146;36;37;115;111;67;64;55;119;147;114;27;34;23;126;114;50;38;82;78;37;140;6;85;95;55;36;19;336;16;69;80;42;90;85;14;62;22;109;78;59;48;82;173;112;49;30;55;14;64;78;32;113;57;173;48;36;112;195;188;88;25;69;43;67;55;31;36;40;60;12;111;119;55;126;24;26;44;68;246;28;47;76;135;37;25;49;38;100;14;36;81;55;46;46;68;28;15;125;111;68;41;11;87;62;3;45;80;110;25;117;119;76;98;46;177;68;146;47;87;45;120;132;192;75;52;72;51;145;106;52;80;111;98;82;148;65;73;143;68;118;63;107;66;103;48;41;47;104;98;94;38;83;39;105;165;38;47;86;128;140;107;62;65;141;68;71;89;54;57;60;151;104;51;83;43;161;72;102;100;70;72;72;82;87;101;86;111;26;107;25;130;31;16;13;25;166;128;27;92;31;143;97;36;18;42;28;198;47;88;155;85;86;98;82;54;59;47;50;55;99;112;40;28;74;64;172;101;94;69;38;74;185;89;116;59;89;104;84;40;238;71;65;86;159;87;67;81;86;58;80;32;55;56;262;76;104;62;89;172;87;76;78;78;82;76;85;170;98;97;158;32;107;63;84;126;138;123;59;189;234;265;101;256;73;100;172;281;65;51;192;106;233;306;65;100;59;57;138;72;182;79;420;65;50;66;53;71;78;45;42;88;220;108;73;80;97;137;113;152;30;198;96;228;84;30;232;90;129;86;103;131;112;165;34;99;129;165;40;133;91;82;87;60;57;194;107;89;47;115;81;98;199;72;101;172;104;112;67;88;99;127;120;79;122;60;115;76;146;101;195;147;247;186;131;109;147</t>
  </si>
  <si>
    <t>0.046;0.106;0.142;0.166;0.11;0.093;0.084;0.163;0.078;0.149;0.062;0.104;0.145;0.054;0.075;0.074;0.035;0.087;0.061;0.083;0.092;0.096;0.132;0.1;0.096;0.239;0.228;0.071;0.166;0.101;0.213;0.138;0.117;0.164;0.139;0.08;0.301;0.134;0.161;0.087;0.14;0.046;0.091;0.065;0.142;0.236</t>
  </si>
  <si>
    <t>0.548;0.326;0.305;0.153;0.171;0.233;0.102;1.0;0.052;0.177;0.259;0.589;0.206;0.062;0.123;1.0;0.489;0.513;0.345;0.198;0.12;0.377;1.0;0.463;0.22;0.133;0.109;0.43;0.122;0.548;0.126;0.305;0.192;0.23;0.109;0.144;1.0;0.129;0.824;0.316;0.605;0.223;0.128;0.277;0.057;0.188;0.082;0.061;0.174;0.223;0.109;0.065;0.199;0.15;0.177;0.123;0.158;0.206;0.183;0.077;0.378;0.169;0.129;0.133;0.098;0.226;0.218;0.2;0.24;0.09;0.391;0.27;0.228;0.239;0.232;0.176;0.055;0.342;0.263;0.453;0.085;0.18;0.025;0.449;0.275;0.163;0.135;0.267;0.21;0.133;0.423;0.338;0.175;0.064;0.078;0.044;0.259;0.051;0.104;0.23;0.386;0.133;0.567;0.334;0.196;0.153;0.099;0.26;0.055;0.304;0.172;0.153;0.389;0.267;0.235;0.084;0.076;0.055;0.303;0.156;0.164;0.091;0.209;0.117;0.167;0.054;0.135;0.21;0.193;0.156;0.076;0.191;0.103;0.236;0.334;0.119;0.199;0.219;0.289;0.395;0.13;0.127;0.19;0.182;0.214;0.193;0.153;0.342;0.158;0.035;0.062;0.169;0.168;0.124;0.161;0.372;0.349;0.152;0.292;0.515;0.394;0.151;0.116;0.136;0.205;0.023;0.212;0.311;0.145;0.21;0.14;0.375;0.201;0.299;0.18;0.394;0.266;0.059;0.059;0.243;0.249;0.19;0.327;0.414;0.374;0.178;0.266;0.223;0.376;0.083;0.166;0.048;0.115;0.036;0.1;0.277;0.082;0.28;0.363;0.449;0.17;0.354;0.226;0.296;0.275;0.203;0.127;0.231;0.192;0.251;0.31;0.219;0.117;0.318;0.418;0.154;0.097;0.099;0.578;0.259;0.289;0.237;0.35;0.129;0.297;0.174;0.148;0.227;0.051;0.254;0.118;0.276;0.217;0.204;0.199;0.077;0.461;0.256;0.158;0.324;0.199;0.21;0.223;0.161;0.129;0.207;0.272;0.132;0.453;0.185;0.21;0.341;0.149;0.078;0.135;0.13;0.257;0.155;0.132;0.173;0.198;0.275;0.196;0.121;0.039;0.175;0.097;0.301;0.219;0.319;0.24;0.138;0.182;0.319;0.083;0.139;0.146;0.36;0.134;0.149;0.253;0.277;0.175;0.229;0.321;0.32;0.259;0.349;0.138;0.28;0.108;0.282;0.435;0.24;0.148;0.287;0.321;0.262;0.243;0.215;0.275;0.382;0.229;0.149;0.337;0.089;0.274;0.144;0.248;0.316;0.198;0.109;0.066;0.22;0.14;0.313;0.262;0.313;0.151;0.215;0.153;0.398;0.293;0.21;0.111;0.164;0.129;0.317;0.166;0.119;0.274;0.109;0.248;0.163;0.141;0.116;0.306;0.223;0.287;0.317;0.205;0.281;0.271;0.374;0.175;0.313;0.213;0.396;0.229;0.132;0.434;0.198;0.181;0.365;0.199;0.22;0.239;0.313;0.235;0.385;0.442;0.407;0.382;0.257;0.151;0.174;0.253;0.327;0.205;0.212;0.211;0.185;0.39;0.214;0.269;0.188;0.34;0.211;0.302;0.282;0.291;0.154;0.191;0.332;0.116;0.093;0.261;0.185;0.331;0.34;0.275;0.424;0.186;0.369;0.178;0.321;0.299;0.23;0.104;0.32;0.172;0.246;0.236;0.193;0.185;0.19;0.237;0.165;0.184;0.216;0.252;0.179;0.238;0.21;0.12;0.407;0.212;0.434;0.192;0.19;0.149;0.367;0.434;0.196;0.226;0.148;0.22;0.115;0.237;0.305;0.392;0.281;0.33;0.215;0.183;0.155;0.141</t>
  </si>
  <si>
    <t>49;111;97;33;89;91;136;145;102;164;68;107;162;107;43;38;44;57;48;46;49;123;66;63;71;147;117;69;106;84;42;126;90;137;168;54;133;177;196;44;407;42;82;54;114;150</t>
  </si>
  <si>
    <t>64;69;62;94;41;75;25;117;41;56;52;87;58;22;42;22;124;85;81;234;21;119;227;139;302;37;59;141;48;102;46;79;148;50;17;62;206;115;181;284;120;187;291;76;36;145;102;127;88;123;59;57;53;89;148;243;444;84;148;58;184;162;26;91;187;129;190;282;123;495;69;116;15;76;178;159;79;156;43;163;27;215;29;75;525;281;33;36;265;33;415;344;34;318;61;13;300;59;84;62;300;32;618;567;99;72;59;366;26;144;286;41;365;114;408;47;81;132;281;150;200;34;46;34;80;72;33;55;61;59;15;154;208;107;171;58;42;90;21;282;39;59;34;506;69;28;34;25;123;17;130;51;98;51;60;122;47;49;169;112;101;25;97;464;65;56;155;84;267;163;105;70;183;198;76;186;157;281;56;283;230;219;195;811;177;86;535;133;167;166;160;686;77;200;88;139;118;261;215;50;411;290;140;136;790;174;118;35;80;128;210;29;80;18;92;416;62;84;115;133;181;136;338;487;214;56;226;144;120;126;85;105;154;243;123;99;203;135;180;173;171;103;199;98;330;169;137;261;19;493;29;374;62;17;49;21;524;124;28;76;80;402;101;43;48;175;45;415;123;126;224;70;77;112;37;79;63;58;127;100;94;30;62;23;178;106;140;42;151;78;127;161;572;250;329;70;233;122;56;119;131;168;79;100;372;100;165;72;206;88;409;94;96;120;346;166;299;173;82;832;94;43;63;128;207;247;93;246;181;189;212;240;555;122;116;253;149;120;96;154;167;450;107;308;156;467;260;245;229;293;210;237;102;212;65;207;167;212;247;339;387;401;202;174;110;282;444;161;550;226;111;174;368;215;170;479;203;207;250;470;190;186;360;255;405;271;102;237;429;329;670;140;162;179;211;278;205;264;68;258;232;160;78;202;158;162;216;91;233;212;152;85;292;362;164;432;489;208;318;262;187;176;197;122;532;301;385;515;1010;61;1181;171;383;284;486;286;652</t>
  </si>
  <si>
    <t>0.169;0.371;0.436;0.195;0.395;0.367;0.619;0.557;0.298;0.405;0.302;0.317;0.492;0.29;0.37;0.266;0.244;0.214;0.294;0.196;0.216;0.439;0.612;0.546;0.326;0.824;0.615;0.423;0.771;0.422;0.334;0.667;0.589;0.724;0.696;0.392;0.459;0.628;0.572;0.276;0.573;0.667;0.465;0.34;0.438;0.506</t>
  </si>
  <si>
    <t>0.859;0.452;0.542;0.31;0.281;0.472;0.254;1.0;0.232;0.229;0.356;1.0;0.442;0.412;0.308;0.678;1.0;0.73;1.0;0.541;0.501;1.0;0.916;0.869;0.643;0.371;0.287;0.509;0.141;0.378;0.687;0.519;0.639;0.374;0.14;0.35;1.0;0.647;0.896;0.731;0.656;0.561;0.547;0.708;0.153;0.449;0.239;0.447;0.393;0.423;0.585;0.377;0.168;0.309;0.586;0.55;0.464;0.501;0.611;0.17;0.594;0.689;0.216;0.367;0.366;0.638;0.858;0.642;0.54;0.377;0.423;0.581;0.323;0.592;0.654;0.398;0.284;0.68;0.804;0.69;0.139;0.398;0.217;0.443;0.715;0.641;0.259;0.329;0.466;0.441;0.613;0.659;0.289;0.336;0.538;0.121;0.506;0.413;0.728;0.212;0.566;0.433;0.908;0.581;0.441;0.346;0.446;0.778;0.293;0.604;0.678;0.329;0.921;0.237;0.573;0.359;0.252;0.212;0.55;0.15;0.544;0.317;0.687;0.228;0.37;0.23;0.283;0.396;0.454;0.446;0.264;0.746;0.498;0.561;0.576;0.526;0.445;0.632;0.223;0.574;0.293;0.53;0.289;0.65;0.569;0.401;0.619;0.23;0.566;0.213;0.674;0.493;0.539;0.169;0.741;0.854;1.0;0.281;0.447;0.451;0.617;0.23;0.698;0.723;0.674;0.196;0.712;0.667;0.422;0.722;0.358;0.205;0.232;0.542;0.299;0.483;0.714;0.244;0.081;0.9;0.564;0.839;0.727;0.714;0.894;0.451;0.762;0.585;0.666;0.252;0.656;0.621;0.208;0.433;0.16;0.768;0.22;0.624;0.873;0.705;0.662;0.847;0.471;0.591;0.834;0.624;0.385;0.271;0.389;0.604;0.953;0.201;0.241;0.256;0.745;0.525;0.35;0.267;0.55;0.377;0.49;0.565;0.764;0.795;0.719;0.292;0.683;0.604;0.27;0.308;0.67;0.589;0.412;0.641;0.232;0.403;0.564;0.431;0.389;0.579;0.766;0.309;0.594;0.419;0.6;0.729;0.592;0.581;0.206;0.922;0.735;0.691;0.497;0.188;0.401;0.2;0.588;0.242;0.171;0.377;0.718;0.658;0.376;0.272;0.364;0.481;0.301;0.665;0.746;0.751;0.53;0.378;0.512;0.572;0.133;0.407;0.251;0.649;0.447;0.36;0.642;0.181;0.27;0.305;0.607;0.628;0.389;0.667;0.357;0.427;0.503;0.631;0.603;0.584;0.547;0.358;0.69;0.421;0.211;0.74;0.253;0.641;0.407;0.515;0.664;0.303;0.798;0.433;0.686;0.678;0.83;0.374;0.203;0.621;0.423;0.725;0.523;0.846;0.566;0.633;0.31;0.507;0.601;0.337;0.622;0.645;0.234;0.627;0.519;0.231;0.516;0.604;0.815;0.7;0.395;0.617;0.487;0.656;0.455;0.361;0.301;0.581;0.422;0.541;0.453;0.881;0.461;0.474;0.563;0.667;0.572;0.356;0.328;0.559;0.554;0.423;0.484;0.628;0.554;0.802;0.528;0.693;0.295;0.624;0.412;0.49;0.752;0.475;0.854;0.59;0.541;0.769;0.815;0.72;0.596;0.792;0.866;0.432;0.544;0.789;0.784;0.274;0.682;0.41;0.829;0.742;0.52;0.618;0.406;0.707;0.646;0.413;0.563;0.588;0.742;0.747;0.685;0.612;0.481;0.622;0.735;0.629;0.554;0.563;0.557;0.543;0.521;0.554;0.582;0.717;0.509;0.172;0.518;0.684;0.511;0.775;0.69;0.554;0.792;0.676;0.544;0.808;0.729;0.7;0.599;0.689;0.902;0.732;0.843;0.327;0.819;0.598;0.566;0.731;0.669;0.661;0.796</t>
  </si>
  <si>
    <t>152;226;244;113;117;96;146;199;172;354;658;281;428;184;113;25;115;134;146;137;135;464;99;126;207;104;93;91;89;176;52;88;127;136;145;153;271;162;181;62;203;92;82;153;78;213</t>
  </si>
  <si>
    <t>0;1;0;0;0;0;1;0;1;0;0;2;1;1;0;0;0;1;0;0;1;0;2;0;2;0;1;0;1;1;0;0;0;0;0;2;1;0;0;0;0;0;0;0;1;0</t>
  </si>
  <si>
    <t>83;712;68;227;219;352;123;224;199;301;258;65;324;243;308;27;48;82;28;433;248;52;47;773;109;242;443;247;547;424;1373;1642;325;326;125;177;2;480;134;271;164;267;179;414;427;459;973;319;302;528;163;465;203;893;719;824;473;197;679;749;331;252;323;418;87;355;429;244;1597;1033;152;131;83;173;624;256;472;288;303;240;467;1146;162;329;257;477;142;119;2936;427;641;169;544;702;106;700;134;323;98;772;912;2194;47;3458;472;1112;221;233;29;91;226;711;210;349;1955;473;435;1175;1011;993;1111;318;944;266;429;923;213;687;553;269;437;194;664;226;564;97;783;173;263;322;360;315;585;757;526;105;186;159;280;70;151;620;294;350;460;171;265;226;964;632;250;770;125;781;192;64;202;241;302;196;270;179;1080;131;528;565;522;535;226;286;392;382;181;1086;92;1034;295;551;374;506;244;759;1299;758;414;364;73;234;531;295;1010;353;798;389;210;496;263;762;139;1092;219;847;233;161;267;911;73;619;651;486;466;605;141;320;243;223;84;513;71;526;484;177;313;303;512;435;982;261;546;917;173;239;259;172;169;2135;179;468;1369;252;404;773;124;345;110;480;449;184;339;549;680;435;1429;101;139;440;214;624;286;337;159;346;3861;395;174;235;236;305;399;289;413;221;254;1043;141;321;1734;452;343;709;325;329;492;470;138;494;280;606;654;88;1396;587;508;548;311;193;267;142;267;314;104;249;643;351;669;1026;662;260;566;836;1706;823;405;201;1308;211;336;403;486;443;819;128;383;1258;132;751;1016;1336;178;1070;556;1092;519;1041;537;439;288;1217;278;248;577;697;630;1228;1685;893;492;232;1041;199;1071;739;1872;133;396;261;123;142;189;173;158;532;756;617;367;376;158;743;329;315;108;1339;156;655;765;129;715;602;464;248;330;431;429;943;413;251;1050;789;293;174;390;731;392;382;196;587;235;221;440;199;889;1292;381;545;281;926;268;1420;437;612;631;595;415;167;881;279;414;640;1077;639;263;572;948;678;1544;1315;957</t>
  </si>
  <si>
    <t>0;1;1;1;1;2;0;0;0;3;2;0;1;0;3;0;0;0;0;1;3;0;1;3;0;0;4;0;2;2;4;2;1;3;0;0;0;6;0;0;0;4;5;3;5;0;10;1;3;3;0;3;0;8;6;6;2;0;2;4;0;2;0;4;2;1;6;0;5;2;3;0;0;1;0;3;6;2;5;1;2;3;1;1;1;2;0;0;4;0;2;0;0;3;3;3;0;1;2;6;0;8;0;3;1;4;2;1;0;0;2;0;0;0;9;4;0;15;10;4;2;1;0;1;2;1;2;1;2;1;3;1;1;1;1;2;1;0;1;0;0;1;1;6;7;1;2;1;2;2;0;5;0;1;2;0;1;0;4;0;1;3;0;5;0;0;1;1;5;0;3;1;11;1;2;6;0;3;3;0;1;0;0;0;0;1;0;0;1;16;2;2;4;1;0;1;0;0;1;0;1;1;6;2;0;1;0;1;3;0;2;3;0;1;2;10;0;1;1;2;2;1;0;0;0;2;1;1;0;4;0;0;2;1;4;1;1;2;2;2;0;1;2;0;0;23;1;1;5;4;1;1;1;1;0;0;0;3;2;3;0;2;8;0;0;4;2;5;0;1;0;2;13;0;2;0;4;0;4;2;1;0;1;5;1;0;2;1;0;4;1;0;0;0;4;5;1;0;1;0;2;0;2;4;0;0;2;1;0;0;0;6;0;2;3;2;0;0;5;0;7;3;3;2;0;0;1;1;0;0;3;1;3;2;0;0;0;2;5;4;0;3;1;2;3;2;1;8;0;0;4;0;1;4;3;0;4;4;2;0;0;3;1;2;2;1;0;2;0;3;0;1;2;1;3;0;0;5;0;3;0;5;1;8;0;3;1;0;4;2;0;3;1;9;0;0;1;5;1;1;1;0;3;0;1;5;0;0;1;0;0;11;7;1;4;2;0;0;4;5;1;2;1;0;0;3;1;4;6;2;3;2;3;0;2;1;6</t>
  </si>
  <si>
    <t>1.0;0.854;1.0;1.0;1.0;1.0;0.791;1.0;0.817;1.0;1.0;0.785;0.917;0.827;1.0;1.0;1.0;0.777;1.0;1.0;0.778;1.0;0.562;1.0;0.729;1.0;0.707;1.0;0.698;0.82;1.0;1.0;1.0;1.0;1.0;0.665;0.875;1.0;1.0;1.0;1.0;1.0;1.0;1.0;0.669;1.0</t>
  </si>
  <si>
    <t>1.0;0.949;0.638;0.855;0.85;0.82;1.0;1.0;1.0;0.722;0.77;1.0;0.894;1.0;0.727;1.0;1.0;1.0;1.0;0.918;0.682;1.0;0.549;0.87;1.0;1.0;0.742;1.0;0.876;0.846;0.899;0.955;0.894;0.738;1.0;1.0;1.0;0.675;1.0;1.0;1.0;0.634;0.481;0.782;0.689;1.0;0.716;0.892;0.723;0.82;1.0;0.801;1.0;0.743;0.757;0.781;0.86;1.0;0.898;0.829;1.0;0.766;1.0;0.731;0.53;0.902;0.65;1.0;0.892;0.931;0.568;1.0;1.0;0.818;1.0;0.689;0.671;0.789;0.611;0.862;0.858;0.908;0.808;0.895;0.87;0.861;1.0;1.0;0.95;1.0;0.893;1.0;1.0;0.859;0.478;0.858;1.0;0.893;0.56;0.769;1.0;0.877;1.0;0.968;0.924;0.878;0.741;0.858;1.0;1.0;0.746;1.0;1.0;1.0;0.849;0.754;1.0;0.67;0.724;0.866;0.935;0.892;1.0;0.873;0.848;0.96;0.734;0.947;0.878;0.875;0.791;0.834;0.945;0.854;0.936;0.557;0.953;1.0;0.872;1.0;1.0;0.891;0.938;0.766;0.661;0.731;0.707;0.805;0.784;0.476;1.0;0.763;1.0;0.901;0.856;1.0;0.873;1.0;0.862;1.0;0.866;0.869;1.0;0.802;1.0;1.0;0.84;0.862;0.61;1.0;0.7;0.823;0.718;0.773;0.873;0.71;1.0;0.822;0.661;1.0;0.91;1.0;1.0;1.0;1.0;0.964;1.0;1.0;0.907;0.451;0.76;0.908;0.894;0.952;1.0;0.904;1.0;1.0;0.932;1.0;0.963;0.902;0.775;0.835;1.0;0.928;1.0;0.952;0.546;1.0;0.74;0.88;1.0;0.807;0.776;0.703;1.0;0.941;0.944;0.863;0.858;0.94;1.0;1.0;1.0;0.743;0.685;0.93;1.0;0.773;1.0;1.0;0.802;0.887;0.769;0.919;0.962;0.772;0.876;0.922;1.0;0.861;0.771;1.0;1.0;0.707;0.823;0.924;0.877;0.62;0.913;0.952;0.763;0.899;1.0;1.0;1.0;0.614;0.815;0.826;1.0;0.849;0.822;1.0;1.0;0.74;0.735;0.764;1.0;0.897;1.0;0.818;0.885;1.0;0.693;1.0;0.605;1.0;0.721;0.789;0.915;1.0;0.868;0.844;0.785;1.0;0.957;0.921;1.0;0.821;0.894;1.0;1.0;1.0;0.472;0.719;0.879;1.0;0.944;1.0;0.948;1.0;0.868;0.78;1.0;1.0;0.776;0.786;1.0;1.0;1.0;0.518;1.0;0.82;0.853;0.93;1.0;1.0;0.746;1.0;0.863;0.877;0.778;0.723;1.0;1.0;0.897;0.913;1.0;1.0;0.876;0.769;0.768;0.942;1.0;1.0;1.0;0.945;0.48;0.874;1.0;0.904;0.931;0.931;0.823;0.851;0.882;0.798;1.0;1.0;0.789;1.0;0.942;0.888;0.936;1.0;0.761;0.601;0.931;1.0;1.0;0.865;0.98;0.633;0.837;0.871;1.0;0.648;1.0;0.599;1.0;0.932;0.907;0.941;0.76;1.0;1.0;0.794;1.0;0.731;1.0;0.874;0.802;0.68;1.0;0.527;0.949;1.0;0.751;0.763;1.0;0.788;0.918;0.731;1.0;1.0;0.965;0.804;0.884;0.819;0.91;1.0;0.772;1.0;0.836;0.753;1.0;1.0;0.919;1.0;1.0;0.753;0.585;0.934;0.646;0.923;1.0;1.0;0.739;0.76;0.942;0.885;0.915;1.0;1.0;0.707;0.915;0.806;0.823;0.892;0.695;0.881;0.891;1.0;0.952;0.972;0.805</t>
  </si>
  <si>
    <t>492;593;725;397;596;753;697;772;632;1146;619;897;1045;955;506;441;657;404;458;529;298;1142;331;451;465;544;579;482;511;422;439;833;708;736;591;379;1017;906;1002;234;1915;211;486;628;767;915</t>
  </si>
  <si>
    <t>638;468;457;755;461;484;266;1151;546;651;899;495;1356;325;511;316;656;980;669;858;434;1072;921;1675;2253;562;759;935;689;1398;284;732;694;407;649;632;680;712;1277;473;776;1179;1258;590;328;1882;724;1292;1164;677;800;585;777;1375;2000;2424;1721;810;1770;685;2234;1553;222;1300;1142;1723;919;1488;1696;2007;630;934;333;780;1001;1383;430;5107;828;1013;1152;1334;547;522;4999;1381;417;476;4447;1441;2082;1868;237;1245;459;427;2306;818;703;772;1683;997;7896;5469;1036;1248;720;1757;384;703;2690;275;3573;2782;2222;235;498;1969;2046;941;5141;410;400;369;676;1315;514;799;372;367;521;860;1738;1110;2709;463;930;754;458;5114;308;1292;694;3385;1021;512;625;256;2923;228;471;603;740;820;409;1036;447;397;1058;1213;1287;1014;916;1369;1464;226;1118;1576;2877;832;1044;643;2319;1485;2577;1597;2188;2564;839;1248;2377;3092;1380;3892;1565;1564;1935;841;1674;759;694;1830;811;893;2151;921;709;1667;1640;560;2173;1196;546;949;2847;825;452;2574;1065;2710;1236;575;793;231;1548;4700;199;1060;1030;2702;1488;588;1170;914;1363;1198;1509;1271;540;3421;2184;962;1607;1900;1638;582;3085;917;1799;1479;853;1007;1141;849;1195;1171;824;3561;1230;5269;461;1657;849;238;583;403;2664;329;789;350;551;1882;847;560;436;1908;488;5517;809;1418;1558;490;631;1720;876;655;548;1170;1633;901;1035;637;222;220;4057;1049;1096;1221;1958;967;3390;1267;1996;2279;2341;457;1171;916;1133;691;1614;1803;654;2479;3254;885;1117;1030;1514;1180;2012;673;365;933;1238;1583;4171;2237;2429;2007;1908;852;890;997;1977;3907;2096;2183;1280;1086;793;2524;1775;1028;2913;873;2535;910;1598;2815;1071;3047;588;3666;1449;2644;3032;2288;3198;1577;1950;1873;285;5645;861;1772;1748;1268;1775;1538;1613;4240;1626;2421;504;1301;2295;783;2745;650;924;1500;1948;1058;1096;1911;796;1578;1443;1021;2356;3504;1206;2317;1069;1122;2942;1124;2024;1497;4401;1963;831;3166;804;1190;2132;2430;1396;1182;1497;2071;1556;1659;4052;2383;2853;854;1725;988;4122;305;731;818;1504;6035;1340;1757;1264;1796;1128;2534;1108;2094;1486;879;1510;1920;3572;2997;3770;2294;4636;2092;11989;3592;7192</t>
  </si>
  <si>
    <t>0.163;0.17;0.174;0.224;0.258;0.296;0.293;0.222;0.143;0.207;0.154;0.225;0.255;0.223;0.366;0.254;0.35;0.152;0.146;0.163;0.075;0.209;0.138;0.172;0.162;0.322;0.237;0.29;0.242;0.24;0.211;0.421;0.302;0.362;0.29;0.249;0.372;0.238;0.327;0.13;0.328;0.187;0.229;0.24;0.329;0.293</t>
  </si>
  <si>
    <t>0.893;0.392;0.315;0.305;0.268;0.175;0.174;0.91;0.279;0.254;0.237;0.619;0.568;0.21;0.175;0.58;0.683;0.72;0.778;0.276;0.169;0.684;0.535;0.341;0.527;0.362;0.369;0.386;0.167;0.636;0.073;0.277;0.202;0.207;0.607;0.466;0.56;0.17;0.615;0.19;0.545;0.284;0.223;0.233;0.118;0.352;0.194;0.708;0.445;0.128;0.437;0.135;0.209;0.293;0.193;0.403;0.324;0.186;0.462;0.11;0.292;0.459;0.124;0.431;0.285;0.495;0.339;0.459;0.284;0.164;0.252;0.386;0.214;0.422;0.182;0.203;0.06;0.736;0.625;0.371;0.372;0.188;0.458;0.321;0.736;0.188;0.215;0.301;0.475;0.492;0.527;0.636;0.115;0.12;0.18;0.145;0.528;0.237;0.232;0.176;0.495;0.258;0.945;0.551;0.282;0.309;0.394;0.542;0.502;0.327;0.595;0.156;0.831;0.598;0.288;0.211;0.176;0.238;0.27;0.193;0.546;0.163;0.147;0.116;0.234;0.231;0.442;0.241;0.188;0.098;0.383;0.206;0.258;0.409;0.602;0.252;0.404;0.553;0.333;0.838;0.13;0.485;0.17;0.393;0.349;0.414;0.406;0.296;0.596;0.13;0.299;0.158;0.257;0.257;0.166;0.423;0.319;0.178;0.324;0.371;0.31;0.311;0.586;0.449;0.545;0.186;0.423;0.579;0.744;0.476;0.248;0.403;0.483;0.557;0.449;0.301;0.55;0.348;0.237;0.469;0.675;0.73;0.501;0.486;0.661;0.323;0.363;0.315;0.435;0.092;0.342;0.184;0.161;0.236;0.42;0.371;0.275;0.417;0.524;0.336;0.253;0.473;0.121;0.308;0.609;0.196;0.192;0.332;0.424;0.634;0.511;0.418;0.197;0.178;0.6;0.538;0.09;0.221;0.45;0.473;0.348;0.225;0.411;0.212;0.437;0.495;0.643;0.329;0.414;0.486;0.688;0.449;0.292;0.458;0.565;0.118;0.482;0.471;0.32;0.249;0.318;0.302;0.291;0.382;0.194;0.265;0.247;0.565;0.255;0.767;0.377;0.46;0.418;0.144;0.345;0.243;0.358;0.102;0.359;0.105;0.199;0.381;0.226;0.246;0.283;0.41;0.201;0.717;0.311;0.545;0.46;0.248;0.315;0.524;0.244;0.356;0.285;0.411;0.416;0.25;0.459;0.329;0.244;0.121;0.93;0.47;0.145;0.471;0.307;0.301;0.741;0.487;0.302;0.329;0.44;0.255;0.385;0.134;0.327;0.369;0.254;0.536;0.255;0.542;0.553;0.205;0.36;0.273;0.561;0.287;0.476;0.541;0.055;0.256;0.168;0.417;0.546;0.626;0.62;0.275;0.516;0.127;0.414;0.501;0.335;0.74;0.47;0.524;0.237;0.2;0.169;0.777;0.487;0.252;0.522;0.118;0.407;0.154;0.471;0.626;0.191;0.388;0.232;0.503;0.5;0.402;0.495;0.252;0.604;0.528;0.587;0.187;0.036;0.624;0.287;0.284;0.345;0.332;0.329;0.59;0.235;0.555;0.16;0.645;0.105;0.516;0.501;0.451;0.59;0.321;0.482;0.253;0.354;0.186;0.294;0.463;0.182;0.549;0.408;0.358;0.704;0.352;0.397;0.408;0.315;0.312;0.412;0.188;0.541;0.471;0.567;0.539;0.263;0.585;0.319;0.38;0.417;0.412;0.67;0.337;0.404;0.427;0.538;0.373;0.613;0.483;0.635;0.305;0.543;0.399;0.484;0.046;0.273;0.235;0.378;0.712;0.322;0.48;0.525;0.48;0.303;0.53;0.387;0.478;0.201;0.404;0.308;0.557;0.622;0.68;0.664;0.432;0.516;0.283;0.77;0.444;0.581</t>
  </si>
  <si>
    <t>0;5;6;7;8;13;11;7;4;7;12;5;7;6;4;0;1;7;2;2;14;21;12;9;18;4;0;6;10;3;3;10;4;6;8;7;16;15;11;0;20;2;4;8;5;7</t>
  </si>
  <si>
    <t>7;29;44;11;28;39;50;43;10;38;31;55;54;20;7;3;11;31;19;9;24;57;42;38;39;18;24;40;33;15;14;27;27;31;31;27;76;50;39;3;71;19;34;34;27;36</t>
  </si>
  <si>
    <t>5;3;3;22;7;10;2;1;1;0;0;7;0;2;18;1;12;7;3;20;1;36;8;67;10;1;7;15;6;2;7;4;10;12;5;12;2;4;9;24;5;23;1;14;1;7;1;1;15;14;5;6;2;8;3;23;9;4;24;11;3;7;5;44;0;10;1;17;8;22;6;2;13;1;56;6;1;13;2;5;4;9;0;14;8;10;1;1;31;3;12;7;8;16;0;7;4;9;0;11;15;0;0;36;42;28;7;13;0;8;3;4;0;6;7;3;3;5;13;10;40;10;20;7;22;35;6;5;9;3;1;23;20;11;15;6;5;3;4;6;4;5;17;11;11;4;20;3;1;14;8;54;3;15;7;12;4;8;15;19;7;2;2;9;1;0;8;6;0;3;1;18;1;2;0;15;2;8;1;4;4;6;3;74;0;18;48;5;11;10;22;26;23;2;0;4;5;28;14;34;26;13;15;15;11;4;3;20;0;16;3;2;12;10;16;7;3;5;22;8;39;10;5;22;23;3;2;8;0;9;4;2;41;9;10;19;43;10;38;12;48;13;19;11;4;6;9;21;1;19;8;55;3;1;7;5;7;7;3;70;2;19;21;5;4;13;27;13;46;13;4;2;27;12;4;5;4;2;3;7;1;4;6;2;1;5;10;11;14;46;8;3;18;41;4;15;10;36;12;0;16;10;21;22;23;17;16;0;5;3;13;3;27;21;15;15;13;7;26;182;23;13;13;5;22;7;12;31;23;7;22;2;7;25;17;94;14;20;6;16;25;64;28;83;20;20;7;42;20;7;17;27;59;2;19;17;6;16;23;5;26;1;34;5;10;5;15;11;2;5;5;10;42;49;4;15;13;8;14;17;3;11;8;25;25;4;17;10;15;4;15;6;8;5;6;8;46;15;4;6;15;26;4;8;10;9;10;12;11;13;30;28;10;17;9;16;14;4;13;16;36;9;4;9;36;11;52;6;12;14;13;5;32;123;24;19;63</t>
  </si>
  <si>
    <t>31;13;1;22;20;15;12;26;5;4;6;36;15;9;15;14;28;22;32;40;17;47;37;43;2;14;8;21;39;13;19;9;25;17;10;41;19;5;39;13;38;33;11;18;4;34;12;0;30;72;8;6;7;27;30;26;30;28;37;19;15;34;16;48;12;30;24;13;35;35;38;4;5;10;34;15;5;41;33;9;14;38;4;34;21;31;8;1;58;14;9;13;14;55;1;21;18;24;1;33;8;12;15;50;44;58;36;24;2;11;10;12;8;14;35;16;17;10;33;41;54;17;40;29;36;89;16;19;18;14;9;8;70;25;32;11;11;11;10;7;9;5;20;34;11;13;12;12;12;13;34;60;11;28;21;14;8;9;13;26;25;18;5;23;10;5;29;9;8;16;12;16;19;13;30;33;4;22;4;32;28;14;18;18;5;33;20;6;20;18;30;71;36;9;8;16;9;30;20;37;36;28;69;28;32;26;13;5;1;20;17;0;3;8;23;36;5;24;36;30;59;15;51;20;13;4;0;20;1;19;17;12;38;25;23;34;52;21;50;46;34;22;22;26;4;35;25;51;18;16;31;50;10;15;6;9;71;10;14;29;10;105;38;24;12;28;14;31;14;30;14;21;52;9;10;19;19;29;24;15;5;16;12;10;12;14;29;22;11;59;20;7;32;42;4;9;19;44;25;1;50;47;36;23;37;22;25;8;28;9;66;7;39;45;19;12;23;9;36;76;43;33;29;22;29;11;34;25;27;33;24;9;10;57;20;92;32;27;11;36;38;64;20;21;55;18;20;29;41;25;27;75;108;10;27;76;32;20;52;13;14;29;85;12;28;31;18;14;16;13;9;26;86;38;22;37;22;27;24;21;11;29;29;53;44;27;42;37;25;17;36;6;25;47;25;15;26;58;5;18;30;40;10;17;35;21;25;16;31;15;30;30;27;13;19;26;49;24;19;16;57;13;25;11;40;50;50;20;50;27;36;18;88;83;38;38;78</t>
  </si>
  <si>
    <t>0.0;0.052;0.042;0.168;0.083;0.096;0.065;0.049;0.113;0.055;0.11;0.028;0.04;0.087;0.154;0.0;0.028;0.067;0.032;0.066;0.157;0.105;0.083;0.07;0.128;0.066;0.0;0.046;0.088;0.06;0.064;0.105;0.045;0.058;0.076;0.076;0.063;0.087;0.082;0.0;0.082;0.032;0.036;0.07;0.056;0.058</t>
  </si>
  <si>
    <t>0.049;0.068;0.488;0.241;0.1;0.175;0.05;0.012;0.06;0.0;0.0;0.058;0.0;0.066;0.276;0.022;0.12;0.092;0.029;0.137;0.018;0.196;0.064;0.331;0.614;0.022;0.218;0.185;0.047;0.047;0.105;0.124;0.113;0.183;0.137;0.085;0.032;0.203;0.068;0.37;0.04;0.182;0.028;0.198;0.074;0.061;0.026;1.0;0.137;0.058;0.166;0.241;0.083;0.086;0.031;0.22;0.087;0.043;0.171;0.156;0.06;0.061;0.09;0.226;0.0;0.096;0.013;0.294;0.068;0.167;0.048;0.137;0.453;0.031;0.344;0.113;0.06;0.092;0.019;0.15;0.083;0.07;0.0;0.116;0.108;0.093;0.038;0.241;0.145;0.064;0.298;0.146;0.154;0.085;0.0;0.096;0.066;0.107;0.0;0.096;0.374;0.0;0.0;0.186;0.233;0.133;0.058;0.147;0.0;0.188;0.087;0.096;0.0;0.12;0.06;0.056;0.053;0.137;0.111;0.072;0.191;0.158;0.137;0.071;0.163;0.111;0.107;0.077;0.137;0.064;0.034;0.478;0.083;0.123;0.13;0.148;0.126;0.08;0.113;0.214;0.124;0.241;0.213;0.093;0.241;0.089;0.347;0.074;0.026;0.255;0.07;0.223;0.08;0.146;0.096;0.214;0.137;0.22;0.269;0.189;0.082;0.034;0.113;0.111;0.031;0.0;0.081;0.175;0.0;0.056;0.026;0.264;0.016;0.047;0.0;0.126;0.137;0.104;0.074;0.038;0.043;0.12;0.05;0.567;0.0;0.148;0.433;0.21;0.149;0.15;0.189;0.104;0.169;0.066;0.0;0.074;0.15;0.229;0.182;0.226;0.187;0.129;0.065;0.146;0.099;0.047;0.068;0.56;0.0;0.203;0.053;1.0;0.56;0.285;0.181;0.058;0.16;0.062;0.163;0.078;0.174;0.175;0.03;0.259;0.36;0.193;1.0;0.113;0.0;0.131;0.07;0.05;0.256;0.103;0.122;0.151;0.208;0.132;0.195;0.077;0.31;0.158;0.216;0.119;0.241;0.052;0.103;0.116;0.017;0.274;0.076;0.259;0.087;0.021;0.271;0.15;0.03;0.182;0.064;0.434;0.06;0.054;0.15;0.062;0.096;0.129;0.38;0.118;0.511;0.121;0.083;0.029;0.142;0.298;0.113;0.077;0.063;0.021;0.038;0.129;0.06;0.074;0.137;0.06;0.026;0.102;0.099;0.137;0.288;0.199;0.113;0.12;0.152;0.237;0.241;0.347;0.143;0.207;0.132;0.0;0.092;0.063;0.157;0.233;0.165;0.197;0.169;0.0;0.054;0.096;0.059;0.12;0.181;0.129;0.201;0.285;0.152;0.198;0.187;0.432;0.145;0.111;0.125;0.067;0.194;0.168;0.101;0.283;0.213;0.063;0.226;0.066;0.182;0.122;0.213;0.245;0.122;0.191;0.148;0.124;0.173;0.241;0.308;0.557;0.104;0.261;0.1;0.315;0.134;0.082;0.167;0.103;0.148;0.06;0.183;0.066;0.056;0.203;0.123;0.109;0.371;0.011;0.113;0.117;0.102;0.049;0.21;0.2;0.038;0.109;0.15;0.109;0.134;0.291;0.055;0.114;0.158;0.086;0.157;0.205;0.08;0.108;0.081;0.13;0.153;0.045;0.114;0.079;0.16;0.07;0.117;0.241;0.092;0.033;0.071;0.145;0.36;0.076;0.203;0.096;0.137;0.171;0.113;0.13;0.083;0.12;0.113;0.193;0.101;0.216;0.241;0.229;0.105;0.294;0.131;0.164;0.083;0.05;0.179;0.241;0.167;0.181;0.048;0.207;0.223;0.065;0.249;0.087;0.071;0.142;0.103;0.081;0.104;0.32;0.167;0.137;0.204</t>
  </si>
  <si>
    <t>17;33;32;18;33;12;54;46;39;25;45;45;47;107;15;0;4;6;9;8;8;39;20;16;9;51;62;28;36;88;9;52;43;38;58;22;39;90;53;9;85;7;15;14;133;33</t>
  </si>
  <si>
    <t>3;27;6;35;32;30;6;17;50;30;37;10;23;11;34;0;18;15;4;83;15;4;18;21;250;19;70;89;9;72;18;26;57;27;11;22;2;84;22;73;65;34;87;33;15;59;63;25;75;4;33;8;15;38;53;99;224;6;233;31;115;107;13;32;49;89;377;205;85;87;50;56;14;141;51;88;16;103;35;109;53;106;8;25;213;90;30;41;201;58;87;271;14;38;43;14;209;30;26;103;35;2;269;128;74;116;18;165;15;15;219;20;469;90;181;51;65;171;262;7;89;18;30;10;15;25;21;17;37;19;7;29;244;30;235;26;27;38;13;382;15;35;21;222;36;0;2;38;201;0;11;54;119;21;27;116;5;19;63;44;148;12;65;232;118;19;121;54;174;128;71;115;31;149;80;92;194;33;27;263;32;86;168;244;194;114;182;55;106;32;141;104;34;116;38;107;18;144;109;44;630;122;50;109;174;70;160;25;9;52;171;3;16;16;53;117;22;33;285;224;59;59;273;113;54;40;279;79;40;83;249;74;82;114;28;45;94;77;84;96;62;45;128;48;74;195;209;99;17;560;30;306;58;23;8;14;238;37;21;23;28;180;96;23;19;97;42;199;35;92;93;28;33;101;15;80;21;25;85;58;85;71;24;30;176;41;30;46;47;138;314;451;68;106;94;20;189;117;21;82;72;90;14;128;173;47;97;44;208;21;290;47;13;77;70;46;133;223;50;206;158;62;203;115;98;247;74;156;139;64;117;279;280;203;72;45;39;71;71;118;128;150;177;475;76;321;150;118;145;193;357;224;51;164;45;227;164;90;147;265;319;45;52;233;60;222;162;76;317;44;68;67;449;86;90;383;259;144;181;334;224;174;164;132;70;235;127;192;167;342;220;89;175;176;387;314;157;125;99;137;257;175;272;100;139;234;259;112;140;201;64;35;197;263;133;290;288;134;118;94;79;289;165;154;115;109;218;202;237;86;484;217;246;423;168;237;184</t>
  </si>
  <si>
    <t>0.031;0.068;0.061;0.05;0.066;0.079;0.143;0.109;0.044;0.036;0.037;0.051;0.094;0.08;0.051;0.0;0.019;0.037;0.053;0.034;0.026;0.04;0.075;0.064;0.029;0.152;0.147;0.106;0.133;0.135;0.036;0.153;0.128;0.143;0.113;0.061;0.069;0.114;0.067;0.029;0.113;0.034;0.049;0.046;0.114;0.141</t>
  </si>
  <si>
    <t>1.0;0.109;0.116;0.121;0.08;0.099;0.017;0.528;0.164;0.128;0.132;0.468;0.086;0.037;0.115;0.0;0.322;0.248;0.26;0.207;0.064;0.209;0.826;0.088;0.234;0.078;0.138;0.248;0.051;0.176;0.073;0.176;0.185;0.063;0.032;0.066;0.345;0.138;0.345;0.237;0.407;0.145;0.252;0.132;0.058;0.227;0.112;0.074;0.136;0.095;0.136;0.022;0.081;0.141;0.177;0.209;0.285;0.209;0.256;0.068;0.254;0.177;0.043;0.079;0.193;0.176;0.327;0.221;0.104;0.212;0.32;0.092;0.065;0.187;0.199;0.239;0.025;0.151;0.568;0.242;0.057;0.158;0.016;0.23;0.279;0.243;0.091;0.081;0.197;0.09;0.181;0.265;0.063;0.076;0.171;0.049;0.244;0.093;0.197;0.145;0.164;0.008;0.233;0.297;0.252;0.149;0.066;0.269;0.059;0.22;0.172;0.051;0.215;0.121;0.164;0.116;0.09;0.171;0.239;0.035;0.185;0.059;0.158;0.053;0.079;0.047;0.057;0.176;0.067;0.06;0.031;0.122;0.127;0.113;0.21;0.084;0.085;0.139;0.079;0.222;0.052;0.058;0.049;0.171;0.106;0.0;0.021;0.133;0.129;0.0;0.266;0.053;0.241;0.05;0.142;0.221;0.128;0.075;0.121;0.121;0.211;0.04;0.219;0.187;0.204;0.086;0.222;0.114;0.123;0.368;0.104;0.147;0.122;0.108;0.115;0.143;0.276;0.038;0.032;0.297;0.149;0.158;0.201;0.229;0.219;0.165;0.28;0.197;0.177;0.045;0.151;0.167;0.048;0.115;0.051;0.102;0.184;0.209;0.253;0.142;0.474;0.234;0.171;0.191;0.204;0.18;0.195;0.04;0.192;0.081;0.179;0.042;0.161;0.058;0.184;0.2;0.129;0.04;0.344;0.259;0.122;0.241;0.3;0.199;0.209;0.059;0.154;0.254;0.125;0.14;0.201;0.148;0.171;0.149;0.06;0.152;0.115;0.256;0.116;0.184;0.136;0.084;0.247;0.138;0.181;0.167;0.192;0.139;0.057;0.223;0.104;0.237;0.144;0.089;0.037;0.051;0.314;0.142;0.05;0.062;0.156;0.231;0.124;0.051;0.091;0.225;0.105;0.26;0.164;0.366;0.155;0.084;0.231;0.177;0.081;0.116;0.086;0.128;0.121;0.131;0.094;0.114;0.097;0.136;0.191;0.134;0.058;0.142;0.057;0.149;0.31;0.267;0.206;0.133;0.197;0.085;0.237;0.093;0.065;0.165;0.117;0.277;0.054;0.108;0.246;0.106;0.166;0.209;0.227;0.14;0.236;0.147;0.045;0.189;0.255;0.106;0.119;0.286;0.205;0.199;0.142;0.166;0.24;0.115;0.128;0.168;0.073;0.198;0.123;0.14;0.181;0.15;0.391;0.213;0.133;0.209;0.165;0.102;0.189;0.122;0.209;0.162;0.278;0.261;0.084;0.334;0.169;0.172;0.228;0.305;0.339;0.122;0.077;0.227;0.093;0.196;0.228;0.127;0.151;0.243;0.298;0.248;0.114;0.201;0.077;0.263;0.259;0.23;0.41;0.229;0.209;0.099;0.321;0.151;0.109;0.296;0.381;0.25;0.219;0.301;0.228;0.155;0.162;0.199;0.17;0.194;0.157;0.185;0.199;0.423;0.29;0.224;0.201;0.253;0.326;0.304;0.139;0.128;0.144;0.24;0.245;0.218;0.171;0.198;0.266;0.148;0.143;0.103;0.215;0.303;0.137;0.056;0.164;0.222;0.154;0.267;0.258;0.153;0.143;0.165;0.146;0.156;0.198;0.125;0.188;0.162;0.285;0.223;0.326;0.137;0.311;0.178;0.321;0.314;0.265;0.159;0.172</t>
  </si>
  <si>
    <t>19;34;32;18;36;16;57;51;40;27;48;49;53;114;17;1;4;10;10;8;10;43;19;17;7;54;69;30;39;96;11;55;47;41;63;21;46;102;57;9;88;8;17;18;144;34</t>
  </si>
  <si>
    <t>4;26;6;36;36;35;7;21;54;31;39;10;26;12;34;0;19;17;4;86;16;6;20;24;272;19;75;98;9;79;18;29;59;29;12;23;2;84;28;80;71;34;89;35;16;67;70;26;75;6;35;10;16;40;55;107;230;10;246;31;118;118;14;33;51;96;413;212;92;91;57;58;16;146;58;95;18;112;41;111;58;111;8;26;231;94;33;43;209;69;93;288;15;41;45;15;222;32;30;112;38;2;285;132;77;129;21;171;20;17;233;20;515;98;195;54;66;184;276;8;98;19;33;11;17;25;23;19;40;19;8;29;257;34;257;30;28;41;14;403;17;37;22;238;38;0;2;40;212;1;11;59;124;23;30;122;7;20;69;45;157;13;71;249;127;19;125;56;181;136;74;121;31;155;87;98;206;36;27;279;35;93;176;262;204;118;197;56;118;32;149;108;36;124;39;112;21;155;117;45;676;131;52;110;186;72;175;25;10;55;191;3;17;16;54;118;24;36;310;233;63;65;285;119;56;44;302;84;47;91;265;78;89;121;30;48;103;79;91;103;63;50;131;48;76;205;223;106;18;611;33;328;66;24;9;16;253;40;22;24;30;189;106;25;21;106;47;214;37;96;98;32;36;107;16;87;23;26;92;62;93;74;25;30;182;44;31;47;48;143;330;488;71;114;105;20;198;128;23;86;80;91;16;132;182;50;101;45;217;23;305;51;15;80;74;52;141;242;53;222;167;63;218;122;103;262;81;164;148;69;128;308;308;208;75;47;42;72;72;126;134;163;192;507;79;337;158;133;152;213;398;232;54;175;47;252;173;94;152;287;340;47;54;247;67;240;175;82;352;46;72;75;479;89;93;421;272;153;190;360;238;184;178;146;73;252;138;206;177;376;230;93;184;185;410;341;169;137;106;146;281;181;302;103;146;246;285;118;147;221;68;41;205;279;145;301;307;150;128;109;86;307;182;164;123;119;234;212;246;90;515;237;264;451;171;240;195</t>
  </si>
  <si>
    <t>0.033;0.067;0.06;0.048;0.07;0.099;0.146;0.116;0.044;0.038;0.039;0.054;0.102;0.083;0.055;0.004;0.019;0.059;0.057;0.033;0.032;0.042;0.069;0.065;0.022;0.155;0.156;0.11;0.138;0.142;0.042;0.156;0.135;0.148;0.118;0.056;0.078;0.124;0.07;0.028;0.113;0.038;0.053;0.056;0.119;0.141</t>
  </si>
  <si>
    <t>1.0;0.103;0.113;0.121;0.087;0.11;0.02;0.573;0.171;0.128;0.135;0.46;0.094;0.039;0.112;0.0;0.327;0.266;0.254;0.207;0.066;0.277;0.836;0.097;0.244;0.076;0.143;0.26;0.05;0.185;0.071;0.188;0.186;0.065;0.034;0.067;0.338;0.134;0.394;0.248;0.42;0.141;0.25;0.135;0.06;0.244;0.12;0.074;0.132;0.133;0.14;0.027;0.083;0.143;0.178;0.216;0.284;0.298;0.261;0.066;0.253;0.187;0.045;0.079;0.194;0.182;0.341;0.222;0.109;0.215;0.342;0.093;0.072;0.187;0.215;0.247;0.028;0.158;0.599;0.239;0.06;0.16;0.016;0.232;0.289;0.245;0.096;0.082;0.198;0.102;0.186;0.271;0.065;0.08;0.173;0.051;0.249;0.096;0.215;0.152;0.171;0.008;0.238;0.296;0.253;0.158;0.074;0.27;0.075;0.237;0.177;0.049;0.226;0.126;0.17;0.119;0.088;0.177;0.243;0.038;0.195;0.06;0.167;0.056;0.086;0.045;0.061;0.188;0.07;0.058;0.034;0.119;0.129;0.123;0.22;0.093;0.085;0.144;0.082;0.226;0.057;0.059;0.05;0.176;0.108;0.0;0.021;0.136;0.131;0.203;0.26;0.056;0.242;0.053;0.151;0.224;0.166;0.076;0.127;0.12;0.215;0.042;0.229;0.193;0.211;0.084;0.222;0.114;0.124;0.374;0.104;0.149;0.118;0.109;0.121;0.147;0.282;0.04;0.031;0.303;0.157;0.164;0.203;0.236;0.222;0.165;0.29;0.195;0.188;0.043;0.154;0.167;0.05;0.118;0.05;0.103;0.203;0.216;0.26;0.141;0.484;0.242;0.172;0.187;0.21;0.179;0.204;0.039;0.203;0.083;0.191;0.041;0.165;0.056;0.182;0.197;0.136;0.043;0.356;0.26;0.126;0.253;0.302;0.202;0.209;0.062;0.16;0.26;0.139;0.148;0.206;0.151;0.178;0.152;0.062;0.157;0.122;0.255;0.121;0.19;0.134;0.09;0.245;0.134;0.181;0.17;0.198;0.143;0.058;0.232;0.11;0.244;0.156;0.09;0.04;0.056;0.32;0.148;0.05;0.062;0.161;0.234;0.132;0.053;0.097;0.235;0.113;0.268;0.167;0.368;0.157;0.093;0.241;0.18;0.083;0.121;0.09;0.129;0.126;0.135;0.099;0.115;0.098;0.133;0.191;0.138;0.058;0.141;0.057;0.15;0.314;0.276;0.208;0.138;0.21;0.082;0.24;0.098;0.068;0.168;0.125;0.273;0.06;0.108;0.249;0.109;0.168;0.207;0.228;0.147;0.239;0.153;0.05;0.19;0.259;0.115;0.122;0.296;0.21;0.206;0.145;0.164;0.248;0.118;0.13;0.172;0.077;0.201;0.126;0.145;0.19;0.159;0.406;0.211;0.134;0.21;0.171;0.101;0.187;0.126;0.211;0.169;0.288;0.268;0.084;0.337;0.171;0.185;0.231;0.319;0.357;0.122;0.079;0.233;0.094;0.208;0.232;0.128;0.152;0.251;0.305;0.25;0.115;0.205;0.083;0.272;0.268;0.238;0.428;0.231;0.213;0.106;0.328;0.152;0.109;0.309;0.385;0.255;0.222;0.311;0.233;0.159;0.169;0.21;0.172;0.2;0.164;0.191;0.203;0.438;0.292;0.227;0.204;0.256;0.332;0.315;0.144;0.135;0.149;0.246;0.255;0.219;0.181;0.197;0.269;0.15;0.151;0.105;0.217;0.316;0.141;0.063;0.165;0.227;0.162;0.268;0.264;0.163;0.149;0.182;0.152;0.16;0.209;0.128;0.193;0.169;0.293;0.226;0.327;0.138;0.317;0.186;0.33;0.321;0.262;0.157;0.175</t>
  </si>
  <si>
    <t>51;117;110;40;123;72;111;138;92;141;91;97;179;113;39;41;51;87;73;64;84;134;69;96;64;97;85;57;86;85;44;117;80;143;162;62;147;197;114;35;322;47;77;89;129;116</t>
  </si>
  <si>
    <t>0;1;0;0;1;0;0;1;0;1;0;0;0;0;1;0;1;0;0;1;1;0;1;0;2;1;0;0;0;1;0;2;0;1;0;1;0;1;1;0;1;0;0;0;0;2</t>
  </si>
  <si>
    <t>421;116;51;192;117;141;65;529;111;56;66;437;85;52;106;221;425;540;414;136;88;570;753;226;149;72;131;134;102;107;206;167;137;151;44;87;563;151;631;155;546;167;123;162;172;266;211;84;169;156;68;110;50;254;298;235;331;182;292;195;204;293;70;192;154;215;207;290;278;269;145;89;39;81;227;160;209;212;111;144;165;241;59;152;260;270;37;41;569;101;192;215;71;245;66;118;136;109;52;356;128;212;126;566;177;261;104;345;9;99;199;70;111;210;329;76;149;298;361;245;533;105;156;80;88;76;62;180;160;69;61;92;212;102;287;86;69;95;89;215;56;129;99;415;170;70;143;69;287;64;124;179;87;117;96;173;119;135;198;200;142;93;55;354;117;52;169;133;142;154;74;137;258;104;148;126;238;104;97;164;150;233;210;417;85;254;387;219;162;147;146;341;175;134;198;131;76;283;422;152;362;320;229;186;298;198;144;123;82;220;184;74;88;46;164;305;113;181;221;296;213;95;266;287;156;79;60;154;80;273;177;128;217;222;211;112;451;135;221;152;206;150;245;212;88;363;266;544;106;402;86;429;93;120;61;39;408;93;81;114;116;290;224;75;80;171;75;261;227;128;77;92;125;182;117;91;120;115;126;144;145;125;81;106;103;81;374;95;92;334;131;118;247;282;132;102;146;292;146;41;243;319;100;121;449;196;155;80;203;92;286;86;154;171;202;173;206;207;141;449;321;362;185;165;283;111;198;219;210;190;388;88;190;651;184;248;301;166;94;535;210;526;209;278;267;294;237;341;235;189;220;396;232;319;236;322;250;77;281;97;214;224;311;144;161;184;326;195;162;151;162;292;462;268;237;279;191;240;306;430;144;342;217;405;319;159;160;258;135;329;318;186;286;258;181;268;168;189;150;191;297;197;176;97;214;128;272;211;215;217;308;253;205;270;198;303;318;279;202;266;252;202;153;163;362;188;335;357;306;196;440;263;560;533;427;273;457</t>
  </si>
  <si>
    <t>0;2;0;0;1;1;2;0;0;1;0;0;1;0;2;0;3;0;1;0;0;0;0;3;1;1;3;2;0;0;3;10;0;2;0;0;0;3;0;2;0;1;1;1;1;0;4;0;0;0;1;2;0;5;2;1;2;0;3;1;4;0;1;0;3;5;1;0;4;4;0;1;0;1;1;0;0;5;0;1;2;2;1;1;2;2;2;1;2;7;6;1;0;1;0;1;1;0;1;7;1;1;0;44;0;1;0;0;0;0;3;1;1;2;1;3;1;1;3;7;5;0;1;1;0;0;2;10;1;1;2;2;2;0;6;1;3;0;1;5;0;1;3;2;3;0;2;0;1;0;2;0;1;4;0;1;1;0;5;4;2;0;1;1;1;0;0;0;7;0;2;0;4;5;0;3;0;1;0;1;1;1;2;6;0;7;3;2;2;5;1;7;1;3;3;0;1;1;3;0;2;2;3;2;1;8;4;0;2;4;2;0;0;0;0;4;0;1;6;0;2;2;0;1;2;0;0;1;0;4;2;1;3;0;1;0;5;1;1;2;1;0;0;1;4;3;4;1;2;2;2;11;0;5;0;0;2;0;0;2;2;1;1;2;0;3;0;3;5;0;2;1;3;1;1;1;0;1;2;1;0;0;1;3;0;1;7;1;1;5;0;4;2;3;1;4;0;2;3;0;3;4;1;0;0;1;1;0;0;1;0;2;0;0;1;5;3;4;1;4;4;7;1;2;4;0;1;1;0;3;5;0;1;9;0;0;5;0;1;9;1;2;1;3;5;1;1;4;0;3;3;2;1;1;6;2;4;1;9;0;2;0;2;0;1;3;1;1;1;0;0;0;5;2;2;2;1;4;0;3;0;1;3;1;0;0;1;0;0;1;0;3;2;1;1;0;5;0;1;0;0;1;3;0;2;1;5;0;0;0;8;2;2;1;0;1;3;6;0;0;1;0;0;0;1;1;1;0;4;1;1;5;0;2;1;1;2</t>
  </si>
  <si>
    <t>1.0;0.647;1.0;1.0;0.659;1.0;1.0;0.684;1.0;0.689;1.0;1.0;1.0;1.0;0.379;1.0;0.444;1.0;1.0;0.501;0.568;1.0;0.52;1.0;0.334;0.603;1.0;1.0;1.0;0.571;1.0;0.478;1.0;0.692;1.0;0.493;1.0;0.755;0.641;1.0;0.835;1.0;1.0;1.0;1.0;0.476</t>
  </si>
  <si>
    <t>1.0;0.476;1.0;1.0;0.647;0.689;0.338;1.0;1.0;0.468;1.0;1.0;0.571;1.0;0.454;1.0;0.69;1.0;0.867;1.0;1.0;1.0;1.0;0.542;0.7;0.53;0.406;0.512;1.0;1.0;0.518;0.208;1.0;0.542;1.0;1.0;1.0;0.441;1.0;0.549;1.0;0.724;0.659;0.718;0.73;1.0;0.453;1.0;1.0;1.0;0.516;0.463;1.0;0.443;0.7;0.787;0.722;1.0;0.604;0.754;0.444;1.0;0.523;1.0;0.446;0.403;0.764;1.0;0.521;0.513;1.0;0.583;1.0;0.559;0.781;1.0;1.0;0.399;1.0;0.693;0.564;0.654;0.481;0.704;0.671;0.679;0.225;0.391;0.817;0.184;0.334;0.771;1.0;0.793;1.0;0.649;0.681;1.0;0.449;0.444;0.667;0.769;1.0;0.168;1.0;0.804;1.0;1.0;1.0;1.0;0.51;0.523;0.635;0.622;0.838;0.284;0.7;0.824;0.654;0.354;0.626;1.0;0.71;0.556;1.0;1.0;0.327;0.22;0.715;0.52;0.324;0.419;0.624;1.0;0.429;0.574;0.265;1.0;0.583;0.403;1.0;0.669;0.341;0.765;0.47;1.0;0.529;1.0;0.818;1.0;0.493;1.0;0.577;0.314;1.0;0.731;0.651;1.0;0.383;0.439;0.527;1.0;0.463;0.847;0.647;1.0;1.0;1.0;0.241;1.0;0.367;1.0;0.503;0.246;1.0;0.397;1.0;0.62;1.0;0.72;0.702;0.785;0.622;0.521;1.0;0.363;0.669;0.632;0.559;0.316;0.696;0.433;0.733;0.412;0.509;1.0;0.544;0.816;0.688;1.0;0.739;0.715;0.545;0.593;0.824;0.28;0.361;1.0;0.391;0.463;0.591;1.0;1.0;1.0;1.0;0.545;1.0;0.739;0.366;1.0;0.625;0.427;1.0;0.818;0.55;1.0;1.0;0.707;1.0;0.517;0.581;0.667;0.531;1.0;0.768;1.0;0.586;0.679;0.776;0.544;0.764;1.0;1.0;0.769;0.256;0.655;0.51;0.895;0.454;0.759;0.403;0.379;1.0;0.273;1.0;1.0;0.762;1.0;1.0;0.472;0.476;0.82;0.778;0.37;1.0;0.472;1.0;0.577;0.416;1.0;0.376;0.591;0.395;0.741;0.647;0.588;1.0;0.643;0.497;0.693;1.0;1.0;0.559;0.357;1.0;0.559;0.456;0.598;0.591;0.512;1.0;0.316;0.659;0.596;0.674;0.286;1.0;0.696;0.433;1.0;0.559;0.556;0.611;1.0;1.0;0.754;0.708;1.0;1.0;0.591;1.0;0.403;1.0;1.0;0.76;0.352;0.518;0.448;0.689;0.638;0.557;0.448;0.744;0.564;0.526;1.0;0.756;0.774;1.0;0.498;0.549;1.0;0.749;0.531;1.0;1.0;0.486;1.0;0.596;0.482;0.767;0.805;0.766;0.592;0.456;0.822;0.788;0.572;1.0;0.497;0.535;0.756;0.784;0.833;0.381;0.716;0.495;0.547;0.329;1.0;0.627;1.0;0.709;1.0;0.716;0.49;0.836;0.754;0.718;1.0;1.0;1.0;0.592;0.678;0.65;0.686;0.75;0.485;1.0;0.692;1.0;0.843;0.531;0.864;1.0;1.0;0.715;1.0;1.0;0.838;1.0;0.493;0.692;0.802;0.739;1.0;0.345;1.0;0.702;1.0;1.0;0.755;0.479;1.0;0.627;0.667;0.46;1.0;1.0;1.0;0.376;0.665;0.616;0.809;1.0;0.826;0.624;0.422;1.0;1.0;0.798;1.0;1.0;1.0;0.85;0.747;0.84;1.0;0.545;0.754;0.873;0.452;1.0;0.807;0.87;0.811;0.782</t>
  </si>
  <si>
    <t>15;101;80;42;79;95;137;124;92;90;44;101;158;91;28;26;14;82;62;22;30;117;41;51;36;76;70;46;108;105;82;106;60;150;184;57;171;212;107;24;344;32;96;53;108;116</t>
  </si>
  <si>
    <t>142;130;149;81;82;90;40;149;21;30;61;136;68;34;75;41;158;202;92;84;67;111;205;129;296;49;190;249;146;190;36;88;161;75;25;81;176;63;307;269;222;210;195;96;26;160;175;55;93;83;70;34;15;111;371;245;525;65;187;115;126;173;64;64;135;312;177;210;205;230;27;69;43;105;277;110;30;218;27;154;41;222;23;107;580;322;34;28;260;42;294;361;21;169;35;27;205;233;38;161;347;19;98;1613;63;154;127;275;14;219;299;22;391;67;429;61;75;77;249;113;217;59;38;47;82;36;44;97;80;25;10;59;279;83;176;62;55;107;19;263;46;118;46;227;67;63;75;50;199;42;126;134;87;130;98;309;108;48;55;211;116;113;116;340;119;19;199;145;103;53;133;93;68;349;242;228;166;49;16;225;461;452;186;495;252;97;347;320;158;196;152;544;144;119;134;145;111;357;289;45;442;402;130;151;978;188;297;69;63;195;214;189;88;42;191;478;44;121;133;174;208;305;248;259;267;43;196;113;105;118;136;205;142;186;205;84;302;208;258;255;192;60;332;153;96;136;157;195;40;431;58;639;114;13;82;75;356;76;24;56;64;576;52;33;47;74;83;312;196;178;62;24;102;136;83;188;87;49;107;213;109;72;90;25;255;225;158;216;109;285;300;55;417;465;386;57;229;129;82;162;172;145;85;135;656;131;216;61;442;96;636;125;81;150;297;242;469;311;154;416;152;77;175;123;238;192;193;162;202;271;80;143;599;107;202;154;183;159;178;205;163;512;85;116;49;645;372;162;323;320;537;755;190;286;77;553;162;240;303;165;229;452;109;174;134;341;395;143;780;201;164;156;428;165;320;384;200;203;378;390;274;305;436;214;365;289;618;264;182;826;441;199;338;326;179;237;133;192;43;252;363;362;105;157;193;148;177;177;182;354;286;108;292;272;173;472;466;206;628;304;172;167;221;280;246;190;259;297;814;300;1157;179;554;540;649;513;652</t>
  </si>
  <si>
    <t>0.064;0.2;0.143;0.186;0.142;0.393;0.272;0.206;0.135;0.114;0.146;0.256;0.17;0.127;0.098;0.048;0.021;0.271;0.144;0.079;0.093;0.225;0.11;0.166;0.109;0.341;0.137;0.122;0.495;0.323;0.309;0.265;0.189;0.254;0.455;0.134;0.143;0.157;0.081;0.076;0.258;0.466;0.343;0.325;0.269;0.24</t>
  </si>
  <si>
    <t>0.392;0.541;0.184;0.181;0.527;0.259;0.09;0.448;0.076;0.17;0.142;0.346;0.481;0.156;0.226;1.0;0.418;0.44;0.455;0.276;0.267;0.335;0.383;0.226;0.472;0.308;0.244;0.53;0.265;0.508;0.329;0.107;0.187;0.405;1.0;0.269;0.375;0.109;0.676;0.4;0.547;0.323;0.218;0.395;0.073;0.384;0.302;0.2;0.24;0.184;0.175;0.058;0.049;0.302;0.325;0.294;0.614;0.106;0.459;0.141;0.209;0.32;0.303;0.199;0.155;0.68;0.376;0.488;0.227;0.183;0.095;0.484;0.115;0.417;0.307;0.143;0.076;0.248;0.128;0.295;0.218;0.502;0.059;0.294;0.664;0.385;0.117;0.078;0.541;0.276;0.381;0.621;0.103;0.338;0.068;0.197;0.527;0.297;0.103;0.305;0.357;0.022;0.348;0.396;0.222;0.23;0.278;0.405;0.033;0.427;0.324;0.166;0.238;0.378;0.31;0.293;0.185;0.259;0.285;0.255;0.458;0.286;0.171;0.084;0.169;0.049;1.0;0.169;0.266;0.102;0.12;0.082;0.352;0.43;0.21;0.458;0.272;0.744;0.094;0.338;0.122;0.263;0.238;0.382;0.102;0.197;0.29;0.185;0.52;0.16;0.533;0.233;0.441;0.541;0.229;0.412;0.37;0.246;0.23;0.187;0.26;0.235;0.441;0.536;0.447;0.205;0.52;0.441;0.142;0.591;0.167;0.458;0.27;0.613;0.305;0.361;0.53;0.038;0.025;0.38;0.456;0.42;0.458;0.428;0.384;0.306;0.574;0.466;0.35;0.211;0.256;0.425;0.232;0.16;0.137;0.283;0.751;0.548;0.377;0.12;0.522;0.549;0.139;0.314;0.708;0.282;0.383;1.0;0.146;0.29;0.421;0.34;0.375;0.276;0.634;0.565;0.193;0.125;0.547;0.703;0.586;0.454;0.491;0.54;0.509;0.089;0.16;0.219;0.323;0.263;0.382;0.444;0.195;0.36;0.444;0.276;0.733;0.321;0.281;0.248;0.395;0.214;0.501;0.676;0.076;0.552;0.681;0.399;0.06;0.281;0.345;0.554;0.341;0.048;0.527;0.29;0.66;0.137;0.085;0.132;0.104;0.405;0.261;0.13;0.39;0.502;0.693;0.414;0.572;0.492;0.22;0.098;0.481;0.179;0.244;0.299;0.283;0.572;0.195;0.392;0.229;0.329;0.214;0.145;0.303;0.38;0.137;0.348;0.198;0.492;0.576;0.097;0.486;0.277;0.273;0.205;0.438;0.413;0.169;0.286;0.238;0.264;0.205;0.187;0.598;0.158;0.37;0.293;0.706;0.272;0.52;0.298;0.24;0.338;0.31;0.32;0.646;0.485;0.375;0.373;0.241;0.23;0.488;0.251;0.093;0.192;0.429;0.286;0.155;0.228;0.165;0.095;0.62;0.245;0.379;0.144;0.293;0.138;0.548;0.3;0.287;0.297;0.278;0.387;0.572;0.615;0.669;0.155;0.444;0.521;0.594;0.415;0.233;0.438;0.259;0.442;0.469;0.45;0.478;0.428;0.294;0.506;0.248;0.184;0.249;0.417;0.606;0.661;0.702;0.281;0.598;0.515;0.514;0.333;0.442;0.839;0.521;0.334;0.595;0.384;0.404;0.43;0.519;0.28;0.433;0.417;0.352;0.473;0.292;0.714;0.667;0.253;0.479;0.447;0.549;0.563;0.376;0.216;0.369;0.364;0.452;0.622;0.18;0.348;0.217;0.446;0.27;0.349;0.553;0.517;0.261;0.227;0.419;0.481;0.207;0.517;0.458;0.338;0.74;0.453;0.251;0.362;0.401;0.297;0.309;1.0;0.468;0.574;0.513;0.576;0.724;0.223;0.418;0.308;0.291;0.285;0.664</t>
  </si>
  <si>
    <t>2;16;21;8;46;31;37;29;20;24;12;27;48;36;15;4;8;18;5;7;6;34;31;25;22;31;58;43;47;52;12;55;27;42;58;29;47;54;60;5;102;19;23;19;36;51</t>
  </si>
  <si>
    <t>3;1;2;2;1;3;3;4;0;3;3;3;2;3;1;3;1;2;0;4;2;3;4;1;2;2;6;2;9;6;0;3;1;2;3;4;8;7;9;1;7;2;2;1;2;5</t>
  </si>
  <si>
    <t>42;34;14;52;32;44;10;36;22;17;42;18;28;13;25;3;69;43;11;66;18;44;68;71;36;19;37;43;16;73;33;45;49;84;8;26;12;31;68;82;58;57;36;36;15;57;36;33;34;36;35;11;11;32;74;68;129;49;142;10;34;64;11;56;28;48;111;74;48;67;48;56;17;52;99;40;25;36;138;78;39;67;7;134;151;57;14;8;174;45;151;76;23;43;21;13;81;27;22;40;71;25;160;266;170;93;31;142;4;15;97;10;28;17;146;20;20;188;89;38;176;16;20;24;29;19;16;31;30;24;10;41;105;34;140;21;34;38;14;172;8;21;33;138;40;3;32;16;58;2;15;20;40;40;11;67;12;13;58;46;27;19;18;133;48;28;95;40;42;46;31;59;49;67;72;73;80;31;44;68;84;159;75;151;16;133;152;75;80;26;93;147;58;61;14;64;16;138;123;78;156;83;44;68;88;126;40;15;5;56;100;22;30;8;43;118;15;28;116;193;104;34;70;88;70;35;8;94;20;75;118;52;86;102;53;16;170;120;130;172;42;63;161;75;59;181;106;122;8;261;21;163;26;13;15;8;133;24;13;46;44;196;118;19;25;95;42;151;64;38;87;17;79;148;13;44;15;42;77;31;79;31;37;27;83;35;47;89;40;106;76;135;191;78;56;40;84;119;18;21;141;138;14;77;110;36;59;32;121;64;188;32;13;112;88;42;156;131;29;253;142;72;103;64;87;73;37;171;65;72;100;50;166;184;53;89;124;76;57;95;142;188;98;188;50;113;186;165;94;160;158;105;70;310;41;322;86;89;58;71;124;138;104;75;59;73;179;80;77;48;50;94;289;133;145;164;60;168;95;223;30;93;97;120;68;77;167;70;231;112;155;58;60;109;86;94;305;139;38;130;180;81;43;66;146;150;220;92;96;178;44;34;131;177;104;232;96;141;88;83;56;179;80;37;169;125;196;182;150;40;351;182;280;167;381;135;164</t>
  </si>
  <si>
    <t>13;6;1;2;2;4;1;18;7;6;33;4;5;1;2;0;16;7;7;6;2;17;23;6;1;0;10;4;6;12;11;3;8;6;3;4;5;10;14;17;6;10;9;6;9;5;13;2;2;21;1;2;4;13;12;12;38;15;28;4;6;4;0;3;3;11;9;6;15;13;13;1;6;4;18;15;1;15;22;4;37;8;3;30;14;10;2;0;17;11;18;9;2;6;3;1;7;1;2;4;8;7;21;39;23;14;9;25;2;0;14;4;18;15;22;10;3;55;11;4;14;2;1;3;8;1;5;3;3;3;1;2;15;1;21;2;5;4;5;25;2;5;6;19;7;1;0;4;20;0;11;9;5;4;4;4;3;0;10;4;6;1;4;35;5;2;6;6;7;12;5;3;4;8;5;5;15;7;12;6;10;11;3;20;0;13;8;20;12;9;12;22;6;10;10;10;2;12;23;7;10;16;11;6;5;19;5;1;9;10;11;0;5;0;5;13;3;2;18;20;5;9;14;8;9;11;3;8;14;4;9;7;20;16;8;2;18;12;16;13;7;6;13;10;12;26;12;12;4;19;4;19;1;6;2;2;18;2;5;5;6;18;13;0;1;9;0;22;5;1;15;8;7;9;14;8;2;4;9;7;3;8;7;1;19;5;3;12;6;10;11;13;18;5;9;4;11;17;6;1;30;17;2;10;15;9;10;9;13;10;15;5;3;15;22;8;9;13;5;17;26;16;17;22;6;8;9;24;4;12;8;12;18;21;2;12;24;2;6;20;21;21;10;30;12;9;16;12;3;8;11;11;7;37;9;52;11;13;8;2;23;22;16;3;4;11;27;5;3;4;4;5;16;7;25;7;6;24;18;12;0;33;13;15;10;6;24;6;18;8;22;2;17;12;10;23;20;13;11;14;11;8;12;4;15;22;17;7;5;20;7;5;26;22;11;20;8;26;8;5;7;16;2;9;13;13;20;18;54;15;43;17;29;14;41;13;24</t>
  </si>
  <si>
    <t>0.164;0.825;0.756;0.541;0.931;0.753;0.785;0.682;1.0;0.703;0.541;0.727;0.876;0.78;0.816;0.282;0.703;0.727;1.0;0.341;0.47;0.77;0.696;0.881;0.765;0.821;0.74;0.864;0.607;0.719;1.0;0.844;0.889;0.861;0.851;0.682;0.634;0.695;0.663;0.596;0.811;0.737;0.772;0.849;0.842;0.751</t>
  </si>
  <si>
    <t>0.488;0.626;0.805;0.885;0.825;0.765;0.747;0.371;0.481;0.455;0.273;0.571;0.623;0.793;0.787;1.0;0.56;0.645;0.317;0.765;0.727;0.433;0.466;0.777;0.914;1.0;0.522;0.76;0.44;0.642;0.47;0.816;0.644;0.805;0.44;0.657;0.415;0.478;0.589;0.587;0.74;0.627;0.541;0.639;0.33;0.771;0.45;0.83;0.834;0.336;0.912;0.619;0.448;0.421;0.645;0.626;0.501;0.491;0.6;0.425;0.626;0.825;1.0;0.846;0.734;0.563;0.785;0.785;0.486;0.603;0.522;0.943;0.455;0.793;0.619;0.44;0.881;0.415;0.649;0.852;0.237;0.712;0.408;0.569;0.761;0.627;0.674;1.0;0.751;0.547;0.712;0.714;0.772;0.679;0.674;0.793;0.774;0.889;0.765;0.747;0.724;0.513;0.692;0.668;0.686;0.662;0.504;0.626;0.371;1.0;0.672;0.425;0.315;0.251;0.662;0.371;0.663;0.502;0.705;0.737;0.788;0.703;0.855;0.703;0.517;0.849;0.486;0.753;0.747;0.703;0.747;0.858;0.674;0.909;0.663;0.756;0.667;0.737;0.453;0.67;0.541;0.554;0.619;0.682;0.628;0.47;1.0;0.541;0.461;1.0;0.287;0.396;0.703;0.747;0.448;0.832;0.541;1.0;0.631;0.772;0.571;0.849;0.571;0.529;0.739;0.805;0.824;0.663;0.639;0.531;0.647;0.853;0.783;0.712;0.81;0.812;0.612;0.567;0.52;0.77;0.713;0.81;0.881;0.69;1.0;0.751;0.849;0.525;0.663;0.46;0.696;0.664;0.74;0.643;0.292;0.654;0.703;0.772;0.612;0.767;0.822;0.605;0.541;0.77;0.839;0.662;0.703;0.816;0.141;0.623;0.729;1.0;0.639;1.0;0.717;0.728;0.596;0.805;0.655;0.74;0.86;0.527;0.596;0.765;0.697;0.484;0.44;0.776;0.297;0.847;0.795;0.687;0.559;0.653;0.662;0.703;0.736;0.747;0.706;0.796;0.639;0.756;0.785;0.689;0.592;0.673;0.723;0.75;0.371;0.802;0.608;0.717;0.885;0.39;0.689;0.541;0.686;0.78;0.434;0.731;0.684;0.763;0.728;1.0;0.881;0.757;1.0;0.67;0.791;0.918;0.631;0.385;0.769;0.829;0.215;0.619;0.689;0.756;0.716;0.567;0.886;0.534;0.609;0.889;0.563;0.674;0.822;0.686;0.663;0.758;0.671;0.754;0.758;0.822;0.647;0.747;0.693;0.674;0.47;0.861;0.581;0.706;0.674;0.694;0.684;0.541;0.635;0.512;0.733;0.654;0.787;0.654;0.561;0.688;0.541;0.608;0.837;0.748;0.631;0.815;0.617;0.571;0.641;0.462;0.811;0.729;0.548;0.678;0.827;0.639;0.787;0.552;0.731;0.721;0.887;0.686;0.604;0.918;0.737;0.584;0.666;0.725;0.743;0.649;0.552;0.788;0.774;0.802;0.902;0.855;0.809;0.738;0.747;0.712;0.574;0.646;0.698;0.669;0.682;0.913;0.614;0.649;0.657;0.881;0.813;0.662;0.662;0.825;0.883;0.78;0.787;0.847;0.842;0.849;0.631;0.874;0.747;0.674;0.609;0.846;1.0;0.454;0.688;0.703;0.667;0.791;0.673;0.775;0.791;0.805;0.675;0.895;0.51;0.728;0.717;0.547;0.818;0.759;0.505;0.733;0.828;0.749;0.514;0.83;0.742;0.668;0.793;0.795;0.85;0.724;0.65;0.667;0.598;0.704;0.736;0.774;0.78;0.616;0.765;0.831;0.703;0.768;0.922;0.548;0.793;0.739;0.743;0.749;0.451;0.44;0.707;0.76;0.74;0.779;0.733;0.754;0.669</t>
  </si>
  <si>
    <t>78;85;133;85;119;102;110;133;100;245;126;178;209;69;57;42;73;105;72;88;96;242;98;109;114;61;73;80;59;81;45;55;58;67;97;62;167;157;138;42;193;42;76;77;64;92</t>
  </si>
  <si>
    <t>8;8;22;9;8;3;9;16;18;23;9;30;24;9;4;4;5;9;12;7;11;24;8;9;11;2;12;5;3;4;7;6;9;5;7;4;12;21;13;12;20;8;13;9;5;19</t>
  </si>
  <si>
    <t>34;116;60;111;33;102;49;19;50;36;107;14;145;57;93;10;18;25;23;84;107;14;45;192;56;57;111;81;152;144;347;546;75;76;35;73;2;106;28;64;65;134;70;148;78;137;480;24;125;195;30;154;41;192;141;137;250;94;166;98;148;183;99;56;73;122;103;109;299;39;106;20;25;34;148;104;144;74;138;53;133;308;25;116;121;167;48;20;306;128;247;82;82;297;26;94;88;135;44;232;212;379;171;1463;83;313;70;111;6;111;87;66;107;57;407;198;160;989;358;467;705;96;99;102;106;158;20;171;77;80;92;68;245;90;210;37;148;62;51;162;116;119;158;229;173;70;48;54;152;44;101;173;79;104;89;74;80;63;255;249;118;44;58;235;50;105;64;94;97;134;76;174;303;64;189;146;153;108;106;93;122;431;44;438;80;226;151;155;252;131;71;317;158;28;148;59;55;97;121;76;193;184;308;139;99;134;89;77;118;300;73;719;59;87;109;239;44;209;303;124;225;172;87;138;108;79;37;169;21;103;168;250;222;58;246;124;67;92;135;166;114;80;113;114;34;191;109;136;145;218;66;344;68;125;53;73;228;100;57;160;166;184;356;46;54;178;74;354;306;58;83;91;201;258;100;73;95;93;146;120;60;97;86;195;24;163;360;104;21;193;137;140;240;245;81;153;100;85;203;25;386;227;127;66;239;70;170;72;140;188;186;11;205;177;233;149;205;96;107;180;326;468;84;101;85;21;151;184;121;215;167;31;96;354;78;121;484;177;90;350;229;239;89;287;154;191;242;395;88;124;195;304;307;209;289;302;175;103;280;54;194;257;207;102;155;179;95;104;154;58;81;118;414;195;262;151;62;106;145;121;58;316;102;225;202;93;104;145;201;210;159;51;141;265;201;138;216;109;359;101;173;280;107;80;121;362;100;71;154;80;447;341;208;165;147;195;165;202;151;170;95;270;107;114;196;239;134;91;423;207;240;128;322;354;554;83;620</t>
  </si>
  <si>
    <t>0;5;1;12;0;19;3;0;7;2;1;0;7;15;7;3;2;1;3;7;7;0;4;10;8;6;6;2;8;0;5;33;2;5;5;6;0;3;2;3;0;13;3;6;8;20;6;1;11;1;1;24;0;10;28;15;17;8;13;23;6;3;16;4;4;3;0;3;18;5;1;2;2;0;10;5;12;4;6;5;6;5;1;6;10;18;5;3;12;2;2;2;13;9;9;27;0;7;2;13;2;18;1;7;4;39;2;10;0;0;4;1;1;1;7;20;9;37;11;8;10;9;28;17;6;13;6;1;6;7;7;0;40;1;10;4;5;3;3;5;4;3;19;26;2;10;4;2;8;2;2;7;7;9;4;7;18;21;7;8;14;2;1;19;6;3;4;2;3;5;7;4;3;7;13;10;14;3;10;3;0;2;2;8;0;26;7;10;16;4;14;5;7;2;8;4;9;3;2;6;9;1;18;9;6;10;9;5;2;1;1;38;4;8;5;7;4;20;12;1;11;17;1;1;2;2;2;4;0;0;3;17;5;7;1;12;4;3;22;8;15;7;8;3;4;50;3;6;47;9;12;20;7;15;5;10;26;5;12;6;0;9;14;7;4;4;4;10;2;7;1;2;91;5;5;7;2;2;3;4;8;24;6;3;0;2;8;6;1;9;6;5;4;45;1;0;4;15;23;0;21;4;7;13;12;3;8;17;1;4;16;0;12;8;11;2;7;2;13;9;21;1;16;3;5;0;6;6;7;4;4;4;9;36;4;3;9;38;8;7;30;2;7;2;1;10;4;11;12;9;4;13;5;4;8;5;19;15;31;3;3;10;5;3;11;2;4;1;4;7;3;3;4;8;18;4;5;6;4;6;0;32;4;19;4;9;9;9;2;26;11;2;12;6;9;8;11;10;15;6;9;15;7;5;18;13;5;2;6;7;34;19;4;10;13;4;10;11;8;10;3;14;3;8;1;2;4;14;8;21;2;4;19;38;8;7;13</t>
  </si>
  <si>
    <t>0.548;0.569;0.429;0.54;0.649;0.809;0.603;0.508;0.409;0.57;0.635;0.425;0.52;0.488;0.639;0.566;0.645;0.592;0.427;0.61;0.52;0.556;0.604;0.601;0.563;0.791;0.431;0.666;0.71;0.716;0.444;0.533;0.445;0.625;0.633;0.658;0.634;0.482;0.569;0.303;0.545;0.395;0.421;0.516;0.614;0.376</t>
  </si>
  <si>
    <t>1.0;0.743;0.882;0.535;1.0;0.4;0.67;1.0;0.47;0.691;0.93;1.0;0.72;0.321;0.623;0.293;0.528;0.757;0.488;0.599;0.655;1.0;0.583;0.705;0.465;0.542;0.697;0.834;0.703;1.0;0.896;0.673;0.823;0.654;0.465;0.602;1.0;0.815;0.635;0.726;1.0;0.562;0.744;0.754;0.548;0.46;0.909;0.749;0.586;0.96;0.789;0.444;1.0;0.705;0.385;0.532;0.647;0.594;0.614;0.346;0.754;0.884;0.435;0.635;0.694;0.835;1.0;0.819;0.674;0.492;0.929;0.554;0.609;1.0;0.648;0.721;0.599;0.697;0.741;0.569;0.734;0.885;0.757;0.706;0.601;0.536;0.544;0.453;0.76;0.888;0.939;0.836;0.44;0.804;0.264;0.302;1.0;0.706;0.732;0.689;0.929;0.724;0.955;0.963;0.721;0.5;0.813;0.58;1.0;1.0;0.73;0.891;0.93;0.876;0.879;0.552;0.689;0.769;0.802;0.879;0.898;0.57;0.305;0.427;0.687;0.602;0.293;0.955;0.615;0.587;0.62;1.0;0.432;0.918;0.723;0.535;0.786;0.72;0.679;0.801;0.783;0.831;0.508;0.523;0.915;0.465;0.599;0.771;0.703;0.732;0.863;0.755;0.584;0.59;0.735;0.568;0.356;0.272;0.819;0.795;0.512;0.732;0.878;0.606;0.509;0.813;0.666;0.854;0.801;0.769;0.575;0.844;0.926;0.532;0.644;0.645;0.576;0.817;0.569;0.794;1.0;0.964;0.732;0.872;1.0;0.519;0.728;0.658;0.662;0.803;0.387;0.887;0.737;0.635;0.697;0.647;0.432;0.801;0.883;0.612;0.727;0.958;0.68;0.658;0.672;0.625;0.552;0.657;0.88;0.974;0.901;0.702;0.647;0.575;0.731;0.809;0.578;0.565;0.758;0.939;0.718;0.557;0.915;0.945;0.87;0.831;0.697;0.84;1.0;1.0;0.874;0.647;0.847;0.508;0.968;0.562;0.676;0.792;0.433;0.721;0.486;0.587;0.637;0.825;0.514;0.322;0.819;0.738;0.277;0.751;0.406;0.681;0.547;0.509;0.569;0.476;0.522;0.713;0.371;0.768;1.0;0.718;0.76;0.45;0.627;0.847;0.697;0.815;0.95;0.508;0.912;0.85;0.216;0.865;0.713;0.565;0.855;0.853;0.858;0.789;0.483;0.335;0.641;0.89;1.0;0.91;0.848;0.683;0.723;0.727;0.74;0.777;0.882;0.404;0.91;1.0;0.757;0.413;0.523;1.0;0.696;0.876;0.693;0.387;0.712;0.744;0.725;0.345;0.946;0.854;0.591;1.0;0.68;0.733;0.725;0.903;0.785;0.857;0.506;0.713;0.659;0.983;0.395;0.807;0.679;1.0;0.758;0.792;0.683;0.87;0.839;0.491;0.57;0.55;0.708;0.834;0.87;0.367;0.583;0.861;0.487;0.937;0.613;0.947;0.95;0.704;0.883;0.817;0.477;0.631;0.858;0.744;0.884;0.867;0.818;0.883;0.534;0.461;0.529;0.691;0.889;0.762;0.837;0.809;0.637;0.918;0.747;0.928;0.827;0.508;0.771;0.83;0.928;0.752;0.644;0.824;0.607;0.687;0.818;0.715;1.0;0.551;0.76;0.596;0.863;0.562;0.59;0.667;0.926;0.501;0.643;0.76;0.594;0.846;0.735;0.682;0.709;0.575;0.749;0.677;0.705;0.699;0.655;0.666;0.455;0.776;0.713;0.815;0.761;0.587;0.62;0.691;0.866;0.672;0.584;0.858;0.672;0.695;0.701;0.679;0.797;0.706;0.816;0.639;0.961;0.937;0.806;0.447;0.868;0.551;0.937;0.799;0.678;0.537;0.896;0.596;0.856</t>
  </si>
  <si>
    <t>8;14;16;8;15;15;16;14;7;17;15;18;21;11;7;3;6;13;7;10;5;20;12;7;5;13;11;7;8;15;10;22;14;15;12;6;33;30;18;2;30;6;5;8;24;5</t>
  </si>
  <si>
    <t>4;4;6;1;3;2;1;6;5;13;3;4;3;6;3;1;5;4;3;1;1;8;3;7;5;4;1;1;4;4;2;2;3;3;2;0;4;1;10;1;6;3;3;2;2;6</t>
  </si>
  <si>
    <t>20;21;8;9;7;20;6;11;14;18;16;14;18;16;15;9;24;20;23;31;7;28;24;41;16;15;19;23;13;15;31;11;16;16;15;12;2;20;27;22;30;18;59;16;16;23;23;9;18;45;6;13;4;43;38;39;49;65;38;20;32;32;11;23;21;30;23;36;24;68;56;9;10;11;21;48;22;18;6;15;21;36;1;38;33;33;6;1;50;9;23;23;10;17;28;6;22;15;16;27;16;18;21;136;32;27;10;23;1;6;19;13;4;20;47;19;19;28;52;29;33;6;11;8;17;23;5;20;9;19;10;7;53;12;34;9;16;20;2;24;15;21;18;47;15;15;14;9;17;12;24;24;8;12;7;16;9;11;30;29;18;6;5;40;14;7;17;13;6;20;16;19;65;26;15;28;23;13;13;29;12;58;14;42;8;33;33;12;15;28;23;40;44;14;36;13;16;35;32;11;60;18;41;21;37;33;17;10;6;15;15;6;19;14;10;48;12;27;25;46;32;11;26;37;22;9;5;28;9;40;3;10;34;27;36;12;37;32;50;31;19;18;22;25;18;49;33;43;13;37;14;56;13;24;10;5;63;25;11;11;11;68;23;11;11;14;11;36;9;13;22;23;65;20;12;19;12;8;18;12;20;15;17;11;20;7;33;30;18;39;29;13;44;37;20;24;23;32;30;4;28;42;19;20;55;23;32;15;20;15;29;14;13;38;63;21;45;17;25;64;27;16;13;32;40;11;25;39;33;35;35;10;27;41;21;28;54;46;28;45;54;28;21;47;34;37;24;43;29;22;43;43;47;45;39;72;37;14;26;27;27;50;39;6;10;41;32;21;22;13;15;34;48;63;15;12;15;35;39;35;1;63;11;77;31;14;30;29;36;28;30;15;22;23;16;26;40;32;7;12;38;47;10;27;44;28;21;18;34;20;15;17;22;31;32;32;67;20;39;35;23;35;18;16;16;28;35;35;41;16;33;21;69;59;50;32;58</t>
  </si>
  <si>
    <t>6;4;1;5;3;3;2;2;4;6;4;0;3;4;3;1;2;1;0;3;3;0;1;3;2;2;1;9;2;1;4;3;3;6;4;1;0;4;1;1;2;2;12;0;11;8;14;6;4;9;0;6;1;8;7;7;6;7;11;7;17;2;6;6;12;0;4;3;2;20;11;1;2;0;2;18;4;4;1;2;2;5;0;3;6;11;3;1;10;1;4;2;4;8;2;4;1;4;3;8;6;3;0;20;10;5;2;3;0;0;5;1;0;2;8;13;3;8;12;5;6;5;2;4;5;8;3;1;2;5;1;0;5;0;6;1;1;3;0;2;4;5;5;10;2;4;0;0;0;2;10;1;2;2;1;4;0;1;3;6;4;6;0;5;4;1;9;2;3;1;4;6;8;3;3;10;4;4;9;4;5;1;2;4;0;1;4;1;3;14;6;5;7;3;14;3;7;3;3;2;7;3;8;3;5;2;4;4;2;1;1;0;3;2;5;9;2;4;5;6;10;0;6;7;7;1;0;6;1;5;2;2;3;7;2;1;8;9;17;6;5;2;3;5;5;9;6;4;3;1;3;12;5;4;2;7;13;7;3;3;1;15;9;2;1;6;2;5;4;7;2;5;9;1;8;1;5;0;5;5;2;5;5;1;0;1;4;8;3;2;4;4;9;5;3;5;7;8;4;0;8;0;3;9;5;8;4;6;2;0;4;3;7;12;22;1;5;1;1;9;14;2;3;2;6;0;6;10;9;7;8;0;3;8;6;8;4;4;2;8;12;5;3;3;3;4;6;7;7;3;5;11;17;9;9;9;9;6;2;2;9;6;6;0;5;7;5;2;2;5;0;0;7;12;2;8;3;5;9;8;0;9;0;17;2;3;5;5;7;7;1;3;4;4;4;5;12;7;0;2;8;12;2;0;8;4;1;3;12;2;3;18;6;2;10;2;11;1;2;6;7;4;1;3;4;8;9;1;4;2;7;1;8;13;8;8;4</t>
  </si>
  <si>
    <t>0.37;0.507;0.439;0.701;0.595;0.688;0.824;0.406;0.291;0.277;0.595;0.569;0.673;0.35;0.406;0.468;0.26;0.488;0.406;0.746;0.595;0.423;0.54;0.227;0.227;0.488;0.763;0.673;0.37;0.524;0.595;0.763;0.578;0.595;0.638;1.0;0.708;0.898;0.346;0.37;0.595;0.37;0.328;0.54;0.779;0.196</t>
  </si>
  <si>
    <t>0.494;0.606;0.701;0.346;0.406;0.662;0.468;0.617;0.507;0.468;0.54;1.0;0.638;0.54;0.595;0.725;0.779;0.854;1.0;0.752;0.406;1.0;0.876;0.8;0.701;0.688;0.848;0.429;0.656;0.815;0.695;0.518;0.61;0.439;0.524;0.779;1.0;0.595;0.888;0.866;0.815;0.725;0.591;1.0;0.299;0.458;0.325;0.306;0.569;0.595;1.0;0.389;0.54;0.612;0.614;0.62;0.706;0.732;0.503;0.456;0.356;0.824;0.35;0.529;0.339;1.0;0.628;0.779;0.779;0.499;0.599;0.725;0.595;1.0;0.755;0.439;0.617;0.569;0.638;0.688;0.755;0.679;1.0;0.788;0.617;0.468;0.37;0.227;0.595;0.725;0.628;0.771;0.423;0.384;0.804;0.306;0.866;0.524;0.61;0.498;0.439;0.638;1.0;0.666;0.484;0.613;0.595;0.692;1.0;1.0;0.527;0.792;1.0;0.746;0.633;0.3;0.65;0.507;0.56;0.63;0.617;0.26;0.617;0.37;0.499;0.458;0.328;0.854;0.569;0.527;0.746;1.0;0.757;1.0;0.624;0.725;0.824;0.662;1.0;0.779;0.524;0.552;0.514;0.58;0.688;0.524;1.0;1.0;1.0;0.638;0.413;0.876;0.54;0.638;0.673;0.54;1.0;0.763;0.746;0.586;0.569;0.227;1.0;0.701;0.507;0.673;0.357;0.656;0.37;0.854;0.54;0.482;0.704;0.718;0.595;0.451;0.628;0.488;0.298;0.68;0.413;0.944;0.673;0.755;1.0;0.906;0.708;0.779;0.595;0.37;0.529;0.701;0.648;0.578;0.43;0.56;0.401;0.774;0.758;0.617;0.716;0.638;0.601;0.673;0.685;0.829;0.555;0.423;0.468;0.815;0.815;1.0;0.65;0.673;0.37;0.61;0.638;0.664;0.595;0.692;0.484;1.0;0.56;0.608;0.48;0.725;1.0;0.578;0.725;0.701;0.306;0.595;0.769;0.531;0.841;0.779;0.576;0.511;0.463;0.603;0.527;0.725;0.683;0.595;0.514;0.615;0.617;0.759;0.56;0.916;0.578;0.578;0.433;0.638;0.595;0.173;0.587;0.512;0.518;0.518;0.763;0.571;0.429;0.617;0.763;0.406;0.617;0.679;0.398;0.353;0.763;0.574;0.679;0.854;0.306;0.848;0.413;1.0;0.514;0.413;0.746;0.468;0.499;0.763;1.0;0.673;0.708;0.524;0.638;0.851;0.68;0.488;0.589;0.685;0.662;0.585;0.491;0.54;0.688;1.0;0.507;1.0;0.65;0.395;0.763;0.458;0.701;0.423;0.746;1.0;0.68;0.578;0.353;0.482;0.457;0.86;0.725;0.833;0.88;0.676;0.361;0.701;0.56;0.824;0.662;1.0;0.55;0.534;0.518;0.595;0.562;1.0;0.725;0.601;0.507;0.507;0.798;0.771;0.804;0.623;0.569;0.622;0.673;0.821;0.769;0.731;0.54;0.643;0.549;0.683;0.716;0.534;0.448;0.595;0.56;0.701;0.547;0.406;0.792;0.798;0.468;0.71;0.656;1.0;0.37;0.632;0.653;0.755;0.763;0.433;1.0;1.0;0.668;0.606;0.688;0.306;0.595;0.673;0.56;0.562;1.0;0.673;1.0;0.571;0.82;0.578;0.638;0.63;0.601;0.54;0.898;0.595;0.617;0.628;0.54;0.604;0.494;0.573;1.0;0.638;0.582;0.535;0.595;1.0;0.617;0.673;0.86;0.638;0.454;0.746;0.595;0.217;0.518;0.82;0.484;0.824;0.641;0.854;0.851;0.631;0.491;0.72;0.841;0.61;0.54;0.507;0.533;0.911;0.75;0.701;0.58;0.86;0.717;0.571;0.647;0.54;0.81</t>
  </si>
  <si>
    <t>15;29;35;12;35;37;22;21;12;31;31;37;45;26;15;9;9;25;22;11;11;46;27;19;13;29;24;15;22;30;21;36;25;44;24;18;59;62;32;3;56;11;12;24;46;27</t>
  </si>
  <si>
    <t>48;43;21;25;16;44;20;39;24;48;40;41;38;26;40;18;64;46;34;59;16;81;65;60;39;24;46;57;27;26;58;30;36;34;28;26;5;53;79;57;94;43;112;28;41;44;67;16;54;109;11;36;5;79;76;72;123;174;99;63;72;73;23;46;53;67;60;62;62;145;112;14;11;24;54;117;55;53;23;45;44;70;3;71;85;77;13;6;110;23;50;58;24;36;58;11;53;27;39;72;36;35;50;352;86;60;15;57;2;19;46;31;11;44;95;46;27;49;121;74;76;22;18;22;37;47;14;43;29;41;17;17;104;33;83;19;42;44;19;70;21;41;47;88;35;21;26;18;32;17;46;60;27;34;12;33;24;23;58;65;35;13;17;90;32;17;59;32;18;50;35;41;155;55;30;71;46;21;27;66;24;111;48;99;21;64;80;22;30;77;47;113;87;31;86;37;44;80;76;47;161;56;95;49;92;65;47;23;16;40;43;14;37;22;22;128;30;72;56;92;72;35;78;71;52;17;10;67;17;87;14;27;78;54;82;29;82;92;89;78;55;29;48;67;37;113;65;103;27;68;37;154;36;52;20;10;171;47;26;25;19;139;51;17;22;46;19;88;30;34;52;42;134;52;24;34;31;19;37;23;32;31;36;29;57;15;83;64;37;94;73;28;117;80;57;53;59;65;50;15;72;95;55;53;114;40;56;46;41;31;62;32;16;84;131;51;101;38;56;149;66;50;33;59;76;37;38;83;66;74;84;19;67;94;40;68;113;71;44;112;111;71;47;120;73;68;49;94;67;70;101;110;115;106;105;160;78;20;71;50;59;119;105;19;25;91;77;37;81;30;31;79;124;119;52;52;34;92;71;86;8;130;40;175;84;40;55;72;78;74;57;32;45;77;43;67;101;93;11;47;80;100;28;54;101;60;51;41;112;67;33;40;37;78;71;106;133;47;64;80;50;68;41;35;45;61;83;60;104;40;89;55;161;122;105;78;120</t>
  </si>
  <si>
    <t>0.346;0.506;0.452;0.629;0.622;0.723;0.756;0.331;0.253;0.252;0.593;0.566;0.679;0.38;0.414;0.56;0.203;0.469;0.509;0.608;0.608;0.448;0.56;0.277;0.269;0.506;0.772;0.679;0.437;0.514;0.597;0.718;0.541;0.674;0.629;1.0;0.676;0.897;0.311;0.298;0.569;0.341;0.361;0.629;0.765;0.389</t>
  </si>
  <si>
    <t>0.53;0.603;0.748;0.414;0.43;0.674;0.585;0.734;0.459;0.53;0.585;1.0;0.641;0.479;0.653;0.718;0.819;0.867;1.0;0.735;0.43;1.0;0.902;0.739;0.734;0.629;0.867;0.472;0.656;0.786;0.672;0.585;0.629;0.445;0.497;0.786;1.0;0.652;0.918;0.889;0.869;0.752;0.569;1.0;0.345;0.437;0.403;0.274;0.656;0.631;1.0;0.459;0.414;0.582;0.605;0.592;0.743;0.778;0.56;0.56;0.374;0.838;0.351;0.52;0.384;1.0;0.679;0.745;0.814;0.506;0.59;0.664;0.437;1.0;0.792;0.479;0.66;0.652;0.765;0.761;0.756;0.664;1.0;0.77;0.667;0.497;0.38;0.459;0.608;0.765;0.638;0.804;0.459;0.389;0.804;0.28;0.882;0.488;0.647;0.56;0.459;0.622;1.0;0.713;0.548;0.629;0.514;0.728;1.0;1.0;0.565;0.814;1.0;0.756;0.626;0.333;0.56;0.464;0.587;0.676;0.641;0.383;0.56;0.437;0.511;0.453;0.397;0.859;0.672;0.537;0.706;1.0;0.746;1.0;0.661;0.728;0.856;0.674;1.0;0.832;0.426;0.537;0.57;0.554;0.712;0.426;1.0;1.0;1.0;0.546;0.394;0.894;0.656;0.706;0.629;0.538;1.0;0.765;0.732;0.605;0.553;0.234;1.0;0.718;0.53;0.706;0.481;0.693;0.459;0.876;0.553;0.491;0.732;0.721;0.585;0.501;0.619;0.426;0.298;0.7;0.404;0.94;0.772;0.778;1.0;0.9;0.739;0.756;0.585;0.437;0.525;0.761;0.637;0.593;0.465;0.635;0.47;0.79;0.782;0.768;0.765;0.725;0.626;0.698;0.722;0.821;0.624;0.448;0.53;0.85;0.859;1.0;0.635;0.608;0.383;0.668;0.679;0.718;0.613;0.684;0.504;1.0;0.647;0.589;0.512;0.706;1.0;0.612;0.706;0.711;0.497;0.656;0.786;0.521;0.853;0.804;0.591;0.591;0.425;0.647;0.608;0.672;0.693;0.654;0.511;0.639;0.605;0.784;0.56;0.906;0.635;0.644;0.504;0.647;0.585;0.168;0.65;0.487;0.55;0.541;0.728;0.567;0.445;0.546;0.756;0.52;0.573;0.713;0.514;0.407;0.786;0.543;0.678;0.88;0.298;0.828;0.467;1.0;0.511;0.394;0.693;0.467;0.504;0.804;1.0;0.679;0.746;0.53;0.635;0.869;0.72;0.497;0.647;0.693;0.728;0.599;0.543;0.534;0.638;1.0;0.56;1.0;0.721;0.454;0.763;0.414;0.664;0.52;0.743;1.0;0.686;0.601;0.244;0.497;0.457;0.878;0.74;0.843;0.888;0.7;0.4;0.779;0.608;0.806;0.641;1.0;0.472;0.54;0.509;0.599;0.597;1.0;0.759;0.624;0.485;0.546;0.8;0.715;0.756;0.664;0.566;0.667;0.689;0.85;0.775;0.706;0.536;0.655;0.575;0.767;0.74;0.585;0.489;0.625;0.622;0.715;0.55;0.32;0.834;0.779;0.481;0.737;0.712;1.0;0.414;0.647;0.685;0.723;0.851;0.459;1.0;1.0;0.714;0.583;0.786;0.479;0.615;0.722;0.527;0.603;1.0;0.671;1.0;0.592;0.856;0.653;0.608;0.67;0.611;0.599;0.889;0.601;0.614;0.731;0.603;0.654;0.543;0.652;1.0;0.768;0.585;0.541;0.664;1.0;0.641;0.679;0.878;0.659;0.569;0.825;0.608;0.239;0.465;0.846;0.501;0.882;0.631;0.869;0.819;0.653;0.502;0.706;0.853;0.622;0.614;0.518;0.566;0.894;0.786;0.739;0.642;0.886;0.74;0.57;0.65;0.579;0.809</t>
  </si>
  <si>
    <t>39;66;73;24;65;63;60;49;27;57;64;74;85;58;23;15;14;50;37;25;18;64;42;24;22;71;51;31;77;65;30;87;56;99;74;40;92;92;94;8;134;34;43;42;89;57</t>
  </si>
  <si>
    <t>229;81;45;85;44;119;36;215;46;84;52;230;68;34;68;50;380;242;140;147;40;302;317;111;129;44;79;118;53;53;84;60;65;66;49;60;103;71;325;134;267;78;249;67;56;112;131;28;122;269;24;60;11;117;165;156;352;518;161;86;145;174;43;103;97;146;166;169;117;251;235;62;15;41;149;267;71;161;67;120;59;150;10;180;200;152;24;6;321;32;109;165;43;103;87;25;167;41;67;137;72;62;137;669;161;171;48;160;7;63;74;41;23;102;191;96;65;82;213;105;157;41;44;51;62;74;27;71;60;53;27;37;234;76;208;45;59;85;33;153;48;77;74;266;73;43;69;37;76;36;116;115;68;58;33;75;38;44;119;105;76;43;49;197;58;33;141;72;43;134;73;70;221;103;72;144;118;33;40;145;54;283;136;269;63;134;188;58;74;112;99;293;128;76;110;84;77;204;161;100;435;181;157;106;262;146;105;60;43;76;113;48;65;32;75;245;54;113;154;245;158;70;195;198;142;28;35;150;42;181;53;80;134;161;137;67;190;145;182;158;124;67;129;131;78;235;178;259;31;225;67;330;59;63;36;19;393;71;37;48;39;289;121;42;49;92;50;234;111;92;104;80;214;123;32;63;44;52;78;47;62;59;68;44;131;33;148;119;76;184;207;57;352;180;164;93;130;162;91;41;152;163;99;106;286;70;121;74;128;54;184;88;48;180;245;123;253;89;118;396;115;87;94;108;145;127;77;157;152;152;198;46;178;203;65;152;272;114;126;263;251;184;118;238;136;177;133;162;151;155;275;219;222;230;178;337;232;51;123;177;173;243;191;67;78;231;200;105;185;64;78;194;328;230;118;167;87;182;197;222;34;248;116;318;212;133;120;177;195;242;145;65;98;175;123;156;226;181;37;125;223;200;68;126;230;123;149;133;216;148;91;86;130;207;147;301;326;95;176;172;134;133;91;74;134;152;186;169;226;92;238;139;343;245;258;235;338</t>
  </si>
  <si>
    <t>0.327;0.451;0.377;0.544;0.519;0.611;0.749;0.289;0.212;0.179;0.515;0.48;0.585;0.325;0.276;0.428;0.122;0.384;0.38;0.555;0.473;0.285;0.411;0.146;0.18;0.469;0.717;0.607;0.489;0.447;0.428;0.684;0.482;0.622;0.648;1.0;0.534;0.821;0.319;0.285;0.527;0.361;0.416;0.511;0.689;0.321</t>
  </si>
  <si>
    <t>0.655;0.502;0.691;0.458;0.422;0.664;0.473;0.843;0.364;0.411;0.393;1.0;0.53;0.297;0.53;0.713;0.904;0.923;1.0;0.709;0.399;1.0;0.94;0.648;0.763;0.523;0.797;0.395;0.569;0.725;0.511;0.499;0.519;0.354;0.379;0.749;1.0;0.469;0.942;0.87;0.869;0.66;0.508;1.0;0.202;0.411;0.318;0.189;0.603;0.598;1.0;0.332;0.354;0.421;0.54;0.526;0.745;0.787;0.422;0.38;0.298;0.812;0.263;0.461;0.287;1.0;0.674;0.737;0.744;0.385;0.515;0.755;0.272;1.0;0.788;0.425;0.469;0.667;0.769;0.749;0.595;0.599;1.0;0.749;0.624;0.408;0.285;0.23;0.615;0.614;0.576;0.804;0.349;0.391;0.684;0.237;0.893;0.338;0.527;0.46;0.374;0.507;1.0;0.625;0.445;0.63;0.544;0.726;1.0;1.0;0.424;0.671;1.0;0.717;0.543;0.269;0.519;0.338;0.469;0.511;0.566;0.29;0.523;0.388;0.382;0.315;0.309;0.78;0.599;0.345;0.573;1.0;0.7;1.0;0.633;0.691;0.746;0.585;1.0;0.792;0.374;0.434;0.424;0.57;0.645;0.349;1.0;1.0;1.0;0.473;0.366;0.851;0.629;0.591;0.622;0.483;1.0;0.687;0.664;0.466;0.486;0.263;1.0;0.662;0.419;0.622;0.438;0.642;0.416;0.87;0.476;0.367;0.579;0.631;0.544;0.418;0.595;0.291;0.181;0.644;0.35;0.934;0.772;0.77;1.0;0.87;0.701;0.743;0.551;0.285;0.451;0.745;0.477;0.558;0.281;0.582;0.354;0.772;0.728;0.713;0.756;0.75;0.494;0.638;0.723;0.784;0.567;0.428;0.517;0.791;0.849;1.0;0.519;0.443;0.428;0.575;0.573;0.585;0.605;0.67;0.44;1.0;0.618;0.585;0.503;0.582;1.0;0.555;0.677;0.643;0.569;0.666;0.69;0.534;0.773;0.769;0.542;0.445;0.348;0.567;0.553;0.625;0.682;0.566;0.437;0.565;0.596;0.763;0.34;0.918;0.527;0.578;0.37;0.44;0.473;0.119;0.601;0.336;0.38;0.443;0.66;0.49;0.401;0.511;0.709;0.433;0.555;0.7;0.58;0.396;0.721;0.443;0.542;0.86;0.166;0.758;0.305;1.0;0.437;0.319;0.607;0.37;0.404;0.687;1.0;0.622;0.648;0.426;0.558;0.821;0.72;0.415;0.661;0.642;0.731;0.481;0.48;0.502;0.531;1.0;0.486;1.0;0.622;0.37;0.74;0.303;0.601;0.38;0.761;1.0;0.696;0.594;0.255;0.428;0.357;0.86;0.716;0.816;0.855;0.687;0.29;0.684;0.609;0.729;0.546;1.0;0.39;0.439;0.457;0.52;0.552;1.0;0.747;0.558;0.35;0.486;0.772;0.587;0.758;0.621;0.51;0.647;0.662;0.798;0.693;0.688;0.525;0.535;0.518;0.72;0.733;0.498;0.394;0.56;0.496;0.651;0.562;0.297;0.754;0.815;0.489;0.669;0.613;1.0;0.437;0.622;0.666;0.723;0.822;0.389;1.0;1.0;0.7;0.488;0.746;0.51;0.591;0.644;0.522;0.58;1.0;0.578;1.0;0.482;0.841;0.688;0.544;0.638;0.581;0.633;0.878;0.519;0.55;0.685;0.605;0.608;0.484;0.563;1.0;0.757;0.581;0.454;0.629;1.0;0.589;0.605;0.881;0.688;0.473;0.787;0.602;0.192;0.519;0.838;0.423;0.882;0.596;0.826;0.814;0.588;0.488;0.623;0.819;0.551;0.625;0.486;0.507;0.894;0.738;0.696;0.629;0.874;0.681;0.484;0.616;0.594;0.808</t>
  </si>
  <si>
    <t>11;7;3;3;10;4;23;7;9;14;2;10;14;13;3;12;13;4;5;14;2;12;4;9;5;6;6;7;9;4;6;5;3;8;9;9;16;9;11;3;24;6;8;4;10;12</t>
  </si>
  <si>
    <t>6;5;3;1;3;2;10;3;11;7;8;4;6;8;3;4;11;3;3;5;6;8;6;0;5;0;0;3;3;4;6;2;2;2;6;3;4;6;4;7;9;1;1;1;3;2</t>
  </si>
  <si>
    <t>11;13;64;19;2;8;4;16;3;32;28;9;6;6;12;3;23;14;15;9;4;12;16;19;7;7;12;12;17;61;24;8;13;9;5;2;25;50;23;12;9;14;25;32;23;17;40;3;9;15;3;20;3;9;14;19;10;19;43;31;22;15;13;20;21;30;13;13;34;23;15;3;2;8;13;33;24;6;21;4;9;21;4;11;20;21;5;8;15;6;80;6;6;16;17;6;8;2;15;10;32;20;1;39;16;25;7;19;0;26;21;2;2;45;32;18;6;51;50;64;88;3;5;20;10;13;3;16;7;18;3;12;25;24;13;5;13;11;14;10;8;22;15;33;28;14;26;4;3;7;4;29;7;16;8;13;7;10;6;30;11;4;6;12;11;13;9;9;21;13;21;17;66;6;5;13;11;9;28;12;8;34;6;37;2;23;32;39;15;15;12;32;14;15;18;2;6;15;16;7;54;28;13;10;11;10;9;25;97;39;5;14;8;6;23;26;5;21;17;20;6;14;12;32;24;10;7;16;15;57;18;17;22;14;40;4;23;11;32;24;21;11;15;15;5;36;14;15;16;17;4;47;10;16;4;6;32;14;8;9;28;51;67;4;12;20;8;25;43;10;5;14;18;20;16;3;5;7;22;6;3;3;6;10;4;3;22;14;17;14;17;2;32;12;24;43;13;14;16;6;73;19;10;30;33;7;21;16;24;26;20;13;15;12;57;19;35;11;11;31;33;46;8;6;7;10;14;21;17;9;21;7;16;22;7;31;47;14;10;37;44;55;16;46;17;25;12;96;13;16;27;17;19;45;34;20;15;10;14;6;14;18;20;14;13;4;19;17;6;5;16;20;50;59;25;33;11;12;18;17;8;32;7;14;18;18;7;19;66;48;10;5;12;24;19;28;25;28;10;8;11;33;5;9;11;14;7;10;3;22;30;9;22;33;11;25;19;16;18;27;15;26;17;6;36;9;21;15;36;35;25;17;25;62;69;23;90</t>
  </si>
  <si>
    <t>0;7;8;2;2;3;5;0;4;12;23;2;0;7;5;0;0;0;1;5;5;0;0;11;2;0;4;4;6;17;9;2;3;3;2;1;0;37;0;3;1;2;6;7;54;2;25;3;4;2;1;4;4;7;6;3;4;9;9;5;26;2;6;7;13;8;5;1;13;13;34;1;4;6;6;12;10;1;5;0;9;7;4;6;1;6;8;0;7;7;22;5;2;5;14;1;2;2;19;11;17;12;1;12;2;12;1;2;1;0;15;4;3;9;16;6;7;58;32;12;37;4;6;7;2;1;5;5;3;7;3;3;7;6;5;3;5;1;2;6;4;13;9;14;30;1;2;0;2;8;0;6;7;7;6;1;6;5;3;16;5;2;0;6;6;4;0;0;18;6;16;5;5;2;2;4;5;6;32;5;3;3;1;8;0;11;3;18;8;11;1;19;8;26;32;6;14;6;2;2;14;3;5;3;2;2;3;3;55;13;3;2;5;4;2;7;6;12;12;5;6;3;4;7;3;4;1;6;13;8;8;6;4;5;15;2;7;4;14;7;4;2;4;3;2;13;4;3;3;1;5;9;1;2;1;0;6;2;9;3;5;20;13;2;4;9;5;6;13;0;0;5;3;2;14;7;2;4;8;4;2;3;1;1;4;2;20;1;6;3;2;0;16;2;22;15;1;9;11;3;17;12;5;3;11;1;0;4;2;6;5;2;10;8;50;6;6;0;4;10;6;19;3;3;6;5;5;7;9;5;6;5;0;11;6;9;10;5;3;14;29;15;10;1;6;3;2;7;6;3;6;9;15;22;4;7;10;2;10;4;3;4;13;8;2;6;1;13;0;1;0;4;8;17;4;5;1;2;5;2;1;6;12;2;8;4;1;1;9;8;4;6;6;7;10;7;2;7;12;1;4;14;2;2;6;1;2;3;3;4;10;12;8;8;11;4;0;5;1;9;5;7;4;5;7;3;2;1;21;11;1;10;5;17;13;5;29</t>
  </si>
  <si>
    <t>0.414;0.351;0.278;0.536;0.563;0.436;0.47;0.474;0.24;0.436;0.088;0.491;0.474;0.385;0.278;0.536;0.313;0.34;0.391;0.519;0.114;0.367;0.205;1.0;0.278;1.0;1.0;0.474;0.536;0.278;0.278;0.491;0.367;0.607;0.367;0.536;0.607;0.367;0.515;0.142;0.507;0.698;0.755;0.607;0.563;0.698</t>
  </si>
  <si>
    <t>1.0;0.417;0.755;0.786;0.278;0.507;0.236;1.0;0.224;0.507;0.32;0.635;1.0;0.249;0.481;1.0;1.0;1.0;0.853;0.41;0.236;1.0;1.0;0.4;0.575;1.0;0.536;0.536;0.522;0.581;0.507;0.607;0.626;0.536;0.491;0.436;1.0;0.343;1.0;0.607;0.776;0.73;0.617;0.638;0.141;0.766;0.382;0.278;0.465;0.743;0.536;0.659;0.224;0.332;0.474;0.71;0.491;0.449;0.648;0.705;0.246;0.743;0.455;0.524;0.384;0.591;0.501;0.834;0.502;0.406;0.145;0.536;0.162;0.34;0.455;0.515;0.481;0.698;0.618;1.0;0.278;0.536;0.278;0.414;0.885;0.575;0.194;1.0;0.453;0.249;0.584;0.316;0.536;0.553;0.319;0.698;0.607;0.278;0.233;0.26;0.421;0.391;0.278;0.556;0.755;0.446;0.73;0.786;0.0;1.0;0.351;0.162;0.205;0.659;0.436;0.536;0.249;0.253;0.376;0.673;0.479;0.224;0.243;0.524;0.659;0.834;0.188;0.553;0.474;0.498;0.278;0.607;0.579;0.607;0.501;0.391;0.501;0.809;0.73;0.391;0.436;0.395;0.391;0.476;0.265;0.844;0.834;1.0;0.367;0.252;1.0;0.651;0.278;0.469;0.34;0.834;0.31;0.436;0.436;0.42;0.459;0.436;1.0;0.436;0.414;0.556;1.0;1.0;0.31;0.455;0.336;0.567;0.836;0.536;0.491;0.556;0.459;0.367;0.252;0.481;0.507;0.814;0.698;0.641;1.0;0.447;0.805;0.455;0.42;0.345;0.822;0.394;0.403;0.182;0.178;0.114;0.142;0.491;0.755;0.575;0.598;0.783;0.501;0.563;0.68;0.659;0.536;0.763;0.405;0.536;0.391;0.73;0.382;0.367;0.816;0.589;0.243;0.403;0.353;0.607;0.278;0.643;0.536;0.638;0.755;0.491;0.73;0.507;0.308;0.733;0.465;0.522;0.68;0.519;0.507;0.436;0.559;0.515;0.469;0.569;0.669;0.68;0.591;0.659;0.491;0.517;0.575;0.659;0.673;0.868;0.236;0.668;0.794;0.755;0.607;1.0;0.673;0.73;0.255;0.536;0.684;0.496;0.665;0.436;0.536;0.462;0.382;0.617;0.561;1.0;1.0;0.519;0.698;0.794;0.306;0.142;0.491;0.403;0.515;0.367;0.367;0.278;0.698;0.794;0.278;0.367;0.298;0.844;0.522;0.643;0.766;1.0;0.436;0.698;0.296;0.525;0.834;0.375;0.359;0.436;0.624;0.379;0.436;0.794;0.536;0.73;1.0;0.607;0.822;0.626;0.607;0.715;0.367;0.367;0.305;0.55;0.692;1.0;0.515;0.545;0.68;0.483;0.507;0.436;0.31;0.436;0.519;0.536;0.422;0.41;0.575;0.351;1.0;0.436;0.31;0.571;0.645;0.519;0.563;0.505;0.369;0.586;0.382;0.947;0.522;0.763;0.698;0.841;0.455;0.673;0.635;0.422;0.328;0.441;0.766;0.524;0.367;0.659;0.351;0.367;0.643;0.635;0.372;0.403;0.715;0.205;0.88;0.335;1.0;0.659;1.0;0.659;0.707;0.572;0.707;0.718;0.809;0.698;0.581;0.766;0.755;0.673;0.184;0.73;0.465;0.635;0.73;0.88;0.739;0.698;0.491;0.243;0.436;0.569;0.423;0.607;0.828;0.607;0.243;0.755;0.515;0.476;0.491;0.635;0.414;0.844;0.575;0.563;0.278;0.68;0.536;0.224;0.515;0.614;0.278;0.707;1.0;0.553;0.874;0.536;0.536;0.589;0.621;0.316;0.665;0.536;0.802;0.853;0.398;0.551;0.906;0.396;0.659;0.585;0.672;0.64;0.545</t>
  </si>
  <si>
    <t>36;67;67;30;69;66;68;61;99;86;117;106;89;109;39;17;35;44;42;43;62;104;54;46;84;45;38;49;30;51;39;43;35;49;47;40;103;86;96;24;93;38;40;64;52;69</t>
  </si>
  <si>
    <t>11;8;9;8;9;14;9;7;21;18;18;14;6;37;5;1;5;7;5;11;7;23;4;6;14;1;5;4;6;6;7;5;10;4;3;6;15;14;15;11;14;6;7;6;18;5</t>
  </si>
  <si>
    <t>5;66;12;48;90;50;48;16;52;23;45;8;75;47;85;6;10;14;2;88;55;20;12;36;69;24;52;51;57;73;68;38;57;43;30;96;6;34;15;62;32;76;47;37;26;73;77;60;82;32;25;78;41;76;72;145;76;16;132;81;37;43;66;133;61;124;89;33;142;131;42;42;24;36;139;47;81;59;36;35;60;111;51;60;97;24;38;11;204;24;121;71;25;208;37;105;68;45;11;101;131;218;72;647;173;132;39;88;3;23;142;36;51;49;145;52;87;90;163;235;181;46;60;58;63;214;38;44;56;57;34;52;206;40;177;35;34;98;33;103;46;67;119;186;70;12;29;41;124;13;21;111;60;84;55;45;23;40;52;33;50;79;16;258;50;33;67;60;35;12;69;137;176;143;125;57;105;132;179;72;121;113;41;133;52;51;92;86;74;94;77;80;141;109;103;81;44;120;66;62;141;52;139;66;75;87;136;89;107;123;69;20;51;26;54;180;23;118;70;140;130;147;59;59;72;37;51;89;12;102;126;88;143;54;124;89;96;113;126;176;65;64;58;97;62;84;70;120;21;73;20;84;39;35;35;41;207;53;38;90;77;144;170;80;85;75;59;183;70;57;61;55;137;73;65;39;87;35;72;61;57;52;37;32;58;44;151;77;129;43;74;59;311;91;75;61;61;166;94;20;185;64;56;126;97;84;72;38;103;56;75;56;143;48;145;753;201;45;67;174;107;60;98;44;146;94;133;137;157;192;65;35;128;122;183;133;118;85;48;124;245;140;77;226;131;99;141;252;108;98;77;163;204;158;31;113;110;40;141;31;162;182;297;57;40;89;70;69;72;38;50;56;66;102;85;78;52;155;98;87;33;277;66;175;76;36;168;139;91;123;116;95;110;117;65;131;92;137;89;54;137;114;41;82;96;103;127;101;137;78;158;177;145;156;186;131;61;152;119;115;57;119;47;48;133;37;114;144;215;95;131;114;151;173;271;136;168</t>
  </si>
  <si>
    <t>0;8;1;2;8;3;2;0;1;3;1;0;4;2;9;0;0;0;0;10;3;0;1;2;3;4;3;7;8;3;10;2;5;3;8;10;0;2;2;6;4;12;10;7;5;14;8;2;9;13;4;12;3;10;6;4;14;2;9;7;3;7;10;19;6;3;14;7;11;14;5;6;0;1;15;9;7;9;0;1;14;14;7;3;3;3;5;4;13;1;8;2;1;14;1;5;4;5;3;15;9;5;3;33;3;11;4;8;0;4;16;7;1;5;13;5;3;14;5;16;6;9;5;6;7;24;5;10;12;6;3;8;22;0;10;1;5;7;2;3;0;4;8;15;6;5;8;4;11;1;1;10;7;5;3;5;2;2;5;3;6;7;1;24;6;0;7;4;5;1;9;8;14;11;7;9;7;6;11;8;8;8;2;4;5;6;9;10;7;5;11;12;15;7;9;6;2;9;11;7;14;6;12;10;5;11;7;2;0;6;5;4;6;4;1;8;5;7;7;10;10;4;5;2;6;4;4;9;0;6;7;1;18;6;2;4;15;12;17;12;6;7;4;2;2;14;9;9;3;12;3;13;4;4;4;2;10;4;3;3;4;25;10;8;7;5;3;12;4;3;0;11;6;7;8;2;5;1;8;5;4;7;0;5;4;6;17;5;9;8;9;4;20;6;5;1;7;14;11;4;5;16;7;7;13;9;9;9;6;3;7;1;15;7;6;32;11;6;8;19;20;5;5;6;13;8;4;14;20;10;6;5;15;10;14;15;7;15;5;13;14;10;4;2;12;10;8;14;12;6;7;14;8;12;8;13;10;5;8;4;14;9;18;5;5;11;7;7;14;2;4;4;6;13;7;10;5;18;10;7;0;22;11;14;1;8;6;5;5;5;6;11;8;11;15;8;5;7;5;2;7;9;5;8;6;19;8;10;4;11;15;10;10;26;17;9;6;7;10;5;7;5;6;7;2;0;13;17;27;6;8;13;21;19;23;12;11</t>
  </si>
  <si>
    <t>0.445;0.672;0.646;0.479;0.653;0.536;0.649;0.681;0.536;0.539;0.614;0.65;0.784;0.419;0.656;0.806;0.632;0.606;0.673;0.489;0.685;0.526;0.768;0.653;0.595;0.917;0.651;0.75;0.551;0.676;0.577;0.678;0.462;0.75;0.793;0.62;0.627;0.601;0.611;0.348;0.619;0.608;0.583;0.723;0.414;0.772</t>
  </si>
  <si>
    <t>1.0;0.669;0.746;0.855;0.734;0.803;0.855;1.0;0.927;0.653;0.917;1.0;0.821;0.852;0.698;1.0;1.0;1.0;1.0;0.683;0.818;1.0;0.746;0.815;0.849;0.595;0.809;0.641;0.636;0.856;0.625;0.823;0.736;0.778;0.479;0.702;1.0;0.806;0.648;0.717;0.662;0.608;0.535;0.564;0.56;0.561;0.702;0.88;0.691;0.376;0.605;0.614;0.77;0.651;0.746;0.899;0.571;0.662;0.782;0.739;0.751;0.601;0.618;0.632;0.714;0.91;0.609;0.536;0.76;0.696;0.673;0.632;1.0;0.898;0.694;0.561;0.739;0.616;1.0;0.896;0.512;0.66;0.641;0.831;0.888;0.662;0.651;0.403;0.794;0.855;0.787;0.897;0.86;0.784;0.901;0.837;0.806;0.688;0.473;0.623;0.781;0.914;0.855;0.828;0.934;0.746;0.705;0.729;1.0;0.585;0.685;0.558;0.926;0.706;0.732;0.718;0.877;0.612;0.889;0.783;0.881;0.556;0.746;0.703;0.688;0.686;0.651;0.519;0.533;0.699;0.735;0.614;0.696;1.0;0.813;0.896;0.625;0.774;0.802;0.894;1.0;0.804;0.785;0.752;0.741;0.37;0.47;0.715;0.734;0.761;0.837;0.731;0.677;0.805;0.818;0.688;0.738;0.831;0.718;0.729;0.671;0.734;0.797;0.725;0.671;1.0;0.701;0.786;0.632;0.746;0.653;0.808;0.755;0.761;0.814;0.608;0.786;0.844;0.799;0.688;0.787;0.776;0.834;0.891;0.718;0.676;0.715;0.678;0.721;0.822;0.632;0.62;0.697;0.792;0.737;0.768;0.844;0.766;0.595;0.685;0.712;0.68;0.739;0.618;0.786;0.66;0.826;0.916;1.0;0.834;0.772;0.551;0.676;0.614;0.93;0.846;0.53;0.805;0.71;0.774;0.761;0.9;0.743;0.878;0.746;0.694;0.758;0.708;1.0;0.806;0.815;0.956;0.661;0.688;0.938;0.845;0.611;0.698;0.645;0.782;0.726;0.691;0.78;0.922;0.884;0.595;0.656;0.766;0.632;0.598;0.62;0.613;0.705;0.682;0.682;0.834;0.835;0.764;0.756;0.88;0.825;0.585;0.806;0.71;0.748;0.786;0.828;0.789;0.811;0.823;1.0;0.551;0.848;0.719;0.666;0.827;0.81;0.896;0.688;0.749;0.777;0.645;1.0;0.611;0.78;0.642;0.685;0.79;0.778;0.568;0.668;0.783;0.792;0.788;0.786;0.937;0.681;0.744;0.677;0.551;0.901;0.495;0.662;0.815;0.646;0.696;0.662;0.508;0.808;0.821;0.724;0.932;0.7;0.627;0.856;0.852;0.817;0.648;0.672;0.692;0.567;0.746;0.828;0.642;0.733;0.742;0.891;0.706;0.658;0.825;0.726;0.632;0.676;0.749;0.762;0.685;0.805;0.581;0.702;0.7;0.811;0.774;0.825;0.965;0.728;0.708;0.812;0.815;0.688;0.8;0.729;0.74;0.862;0.763;0.487;0.68;0.729;0.662;0.812;0.655;0.739;0.832;0.802;0.736;0.662;0.665;0.71;0.707;0.558;0.823;0.754;0.774;0.729;0.658;0.748;0.656;0.718;0.678;0.706;0.753;1.0;0.755;0.595;0.754;0.949;0.524;0.873;0.872;0.817;0.858;0.826;0.679;0.771;0.723;0.515;0.8;0.818;0.827;0.813;0.869;0.827;0.756;0.668;0.715;0.797;0.57;0.795;0.712;0.894;0.635;0.721;0.813;0.78;0.595;0.728;0.781;0.714;0.842;0.745;0.849;0.666;0.854;0.657;0.627;0.942;1.0;0.682;0.675;0.661;0.795;0.8;0.682;0.638;0.69;0.743;0.735;0.789</t>
  </si>
  <si>
    <t>195;166;191;100;173;123;249;263;218;337;405;306;306;263;167;36;123;125;102;188;77;333;132;159;149;164;198;146;132;171;83;152;151;187;211;92;318;265;200;101;401;165;67;155;113;80</t>
  </si>
  <si>
    <t>20;31;16;10;11;12;18;19;28;38;14;19;24;26;10;12;10;8;10;13;9;29;10;12;8;13;15;10;6;16;3;8;8;10;8;5;21;14;14;6;21;6;15;4;16;4</t>
  </si>
  <si>
    <t>42;39;17;97;74;186;49;39;140;114;89;27;139;85;141;9;50;49;10;95;74;28;46;173;105;71;103;132;113;89;112;75;122;99;62;28;26;117;76;123;133;95;149;143;77;162;190;42;140;32;86;141;115;162;131;161;198;40;149;183;194;174;125;168;127;113;212;193;331;206;134;74;46;82;211;164;93;241;120;67;144;178;7;136;166;118;63;64;544;42;144;231;80;158;100;64;134;53;103;173;67;281;102;198;156;393;48;226;35;26;235;77;111;110;328;58;175;233;360;123;193;102;106;132;102;142;85;98;96;114;76;73;441;206;308;70;105;58;73;181;58;89;158;462;139;16;23;64;424;6;26;72;111;125;86;260;23;91;97;155;172;85;35;218;148;54;189;97;67;115;194;104;82;164;163;269;163;152;122;164;82;127;261;406;114;249;198;155;151;170;191;487;234;182;173;182;101;198;47;105;303;172;248;237;209;163;108;100;128;189;183;80;52;39;135;214;83;185;185;233;184;90;111;129;118;46;65;231;79;127;132;169;225;159;209;123;324;110;287;195;97;86;156;133;124;402;306;228;92;521;69;342;83;55;86;55;378;102;114;88;113;371;202;59;69;221;151;338;138;111;110;140;111;76;89;102;68;125;183;128;145;167;71;103;132;83;314;127;133;254;131;183;290;144;120;166;317;409;113;36;264;220;123;293;290;86;220;95;236;139;431;25;125;173;188;107;120;138;213;285;251;88;119;142;156;103;239;322;135;129;142;129;245;285;98;194;185;267;141;228;166;223;157;519;266;321;307;300;169;245;317;318;160;336;116;282;287;124;222;203;241;152;454;157;168;144;192;61;224;108;138;113;534;311;173;400;90;195;330;227;76;491;465;193;134;190;158;285;180;231;284;162;360;261;290;210;347;237;152;188;311;340;174;82;325;214;330;204;138;283;189;290;185;231;282;544;254;256;222;241;201;192;160;213;151;197;379;171;200;280;263;296;777;288;289;415;449</t>
  </si>
  <si>
    <t>0;3;1;4;9;10;3;1;7;16;2;0;2;14;21;0;1;5;1;7;7;1;0;5;3;5;7;16;9;1;1;1;9;5;5;0;0;31;1;6;4;15;20;7;5;23;13;0;13;7;2;15;4;13;18;18;13;13;14;28;7;7;17;6;14;7;11;3;14;9;4;3;1;9;16;29;10;5;1;5;22;21;0;5;4;8;8;5;16;0;2;10;5;10;8;5;7;5;6;9;2;2;1;5;24;25;0;11;0;1;9;5;4;3;37;3;9;8;54;3;4;10;14;1;13;8;6;0;4;15;8;2;39;7;20;6;11;1;4;3;3;4;3;12;14;9;2;4;6;0;1;3;6;9;11;9;4;4;1;7;10;2;3;5;14;2;18;2;2;2;19;7;3;5;4;23;8;4;9;16;3;1;4;9;10;18;5;10;5;19;16;9;26;1;13;11;8;13;0;12;3;14;30;14;11;18;12;3;2;16;9;6;1;5;3;12;5;12;8;4;10;6;4;4;4;6;3;13;0;5;3;1;14;12;4;11;34;5;21;6;6;9;8;6;9;17;23;4;5;16;14;15;16;4;5;4;16;12;10;6;4;29;13;11;7;14;3;22;4;14;1;6;5;4;5;4;6;3;19;4;10;10;9;3;3;1;18;9;0;29;2;0;11;10;10;7;28;36;24;3;11;15;6;5;17;2;12;12;15;3;27;1;15;18;12;4;5;8;2;19;17;1;4;4;3;4;6;14;9;9;13;28;13;16;14;3;3;15;2;7;5;12;4;0;23;12;5;12;8;11;15;13;11;17;13;17;5;6;10;7;16;4;6;3;26;14;2;1;9;8;5;7;42;11;8;24;6;9;15;4;0;14;10;9;1;15;2;15;3;12;4;4;8;11;27;8;14;15;1;10;7;14;12;7;11;8;1;5;6;8;5;15;5;8;16;11;7;2;6;4;16;6;8;10;3;12;19;4;6;2;9;22;36;34;6;60;12</t>
  </si>
  <si>
    <t>0.286;0.18;0.329;0.291;0.392;0.296;0.362;0.362;0.242;0.267;0.543;0.398;0.344;0.293;0.407;0.11;0.335;0.391;0.295;0.372;0.26;0.32;0.351;0.352;0.433;0.341;0.351;0.375;0.474;0.305;0.532;0.438;0.436;0.434;0.52;0.43;0.383;0.437;0.37;0.409;0.439;0.53;0.155;0.614;0.225;0.451</t>
  </si>
  <si>
    <t>1.0;0.348;0.411;0.499;0.252;0.433;0.401;0.615;0.451;0.226;0.646;1.0;0.74;0.199;0.216;1.0;0.672;0.287;0.291;0.358;0.303;0.535;1.0;0.587;0.59;0.368;0.377;0.253;0.34;0.785;0.821;0.755;0.357;0.448;0.337;1.0;1.0;0.134;0.757;0.457;0.577;0.206;0.234;0.456;0.387;0.224;0.375;1.0;0.306;0.158;0.638;0.278;0.541;0.338;0.23;0.269;0.385;0.112;0.304;0.211;0.532;0.505;0.232;0.535;0.271;0.398;0.442;0.725;0.492;0.484;0.579;0.503;0.654;0.272;0.351;0.188;0.276;0.664;0.831;0.355;0.212;0.258;1.0;0.527;0.63;0.377;0.244;0.344;0.583;1.0;0.747;0.487;0.396;0.393;0.339;0.344;0.44;0.303;0.413;0.441;0.579;0.852;0.807;0.619;0.211;0.392;1.0;0.457;1.0;0.516;0.517;0.387;0.532;0.601;0.267;0.442;0.444;0.544;0.215;0.627;0.664;0.295;0.237;0.844;0.244;0.421;0.368;1.0;0.496;0.238;0.281;0.6;0.317;0.547;0.387;0.324;0.281;0.704;0.428;0.712;0.442;0.477;0.684;0.612;0.289;0.068;0.321;0.396;0.744;1.0;0.516;0.496;0.432;0.363;0.243;0.542;0.191;0.483;0.799;0.476;0.414;0.636;0.324;0.641;0.303;0.526;0.301;0.666;0.579;0.702;0.295;0.379;0.529;0.574;0.626;0.324;0.455;0.609;0.357;0.296;0.529;0.839;0.728;0.649;0.319;0.362;0.619;0.389;0.553;0.269;0.329;0.69;0.27;0.882;0.353;0.404;0.341;0.385;1.0;0.264;0.806;0.335;0.253;0.41;0.438;0.271;0.27;0.578;0.724;0.326;0.455;0.354;0.681;0.242;0.649;0.423;0.405;0.388;0.487;0.705;0.43;0.381;0.532;0.57;0.548;0.239;0.471;0.422;1.0;0.51;0.644;0.874;0.397;0.352;0.682;0.315;0.281;0.474;0.359;0.572;0.399;0.282;0.445;0.476;0.361;0.492;0.353;0.701;0.43;0.572;0.168;0.483;0.176;0.361;0.414;0.361;0.492;0.259;0.319;0.376;0.537;0.344;0.389;0.18;0.288;0.393;0.674;0.387;0.586;0.245;0.819;0.489;0.477;0.438;0.422;0.511;0.317;0.631;0.283;0.568;0.373;0.407;0.245;0.585;0.644;0.773;0.417;0.367;1.0;0.264;0.729;1.0;0.52;0.371;0.33;0.493;0.317;0.318;0.162;0.33;0.496;0.376;0.457;0.706;0.412;0.638;0.429;0.245;0.392;0.655;0.396;0.506;0.255;0.283;0.391;0.523;0.496;0.414;0.814;0.381;0.377;0.783;0.55;0.593;0.681;0.514;0.62;0.486;0.381;0.37;0.31;0.159;0.436;0.422;0.223;0.726;0.717;0.422;0.743;0.572;0.577;0.433;0.617;1.0;0.322;0.523;0.716;0.506;0.464;0.478;0.464;0.501;0.374;0.448;0.268;0.405;0.702;0.459;0.477;0.543;0.382;0.609;0.756;0.682;0.21;0.297;0.798;0.715;0.505;0.357;0.531;0.398;0.343;0.537;0.47;0.406;0.381;0.471;0.474;0.7;1.0;0.59;0.656;0.468;0.846;0.342;0.764;0.438;0.711;0.441;0.744;0.624;0.649;0.493;0.306;0.519;0.504;0.393;0.862;0.436;0.646;0.499;0.373;0.325;0.548;0.523;0.931;0.626;0.486;0.592;0.608;0.442;0.603;0.542;0.42;0.67;0.598;0.84;0.603;0.712;0.34;0.568;0.451;0.466;0.674;0.403;0.45;0.637;0.578;0.852;0.545;0.356;0.47;0.258;0.664;0.221;0.606</t>
  </si>
  <si>
    <t>259;146;248;125;184;136;242;255;240;387;465;349;314;308;198;43;159;141;133;226;85;375;135;165;160;164;193;132;123;171;86;143;158;164;182;95;356;251;212;131;380;176;70;177;109;96</t>
  </si>
  <si>
    <t>4;47;23;94;63;170;63;25;170;143;101;6;183;100;168;7;15;22;0;105;98;9;2;160;95;83;107;118;129;96;135;75;97;100;74;31;12;127;28;112;43;98;151;122;100;172;209;45;146;20;87;175;142;203;120;146;153;13;136;208;217;175;129;181;144;99;213;161;373;240;170;63;45;58;221;143;121;216;128;66;157;197;11;99;132;115;74;68;511;45;117;171;93;197;103;74;126;56;108;171;79;356;87;204;90;351;62;189;36;12;277;82;119;117;300;57;219;288;357;137;185;105;124;130;108;201;95;110;93;119;98;85;407;183;289;76;91;68;98;193;66;101;169;432;133;10;10;63;446;9;14;83;97;116;93;212;16;96;87;140;176;98;32;227;138;62;138;96;64;87;209;121;91;134;171;237;155;202;149;148;68;109;225;375;129;221;165;134;172;196;167;477;241;196;188;176;120;173;44;96;313;137;260;212;150;137;126;111;154;189;160;92;68;48;127;227;89;224;152;259;206;97;97;124;115;50;66;226;95;139;124;179;228;128;239;133;240;114;262;202;93;78;155;117;139;334;256;240;112;329;67;224;69;59;88;55;341;131;153;103;127;304;205;74;72;229;180;295;126;116;101;161;107;71;113;109;77;124;172;141;152;179;70;108;106;80;349;143;157;200;117;217;299;147;126;176;308;364;121;38;288;159;138;328;224;117;181;102;210;153;335;24;163;159;225;117;137;117;205;265;260;102;109;147;171;113;290;310;164;144;140;144;213;270;124;208;203;270;132;231;153;232;157;554;325;269;287;315;158;202;256;336;181;337;127;238;250;111;211;173;232;154;580;124;177;153;155;53;181;89;109;128;367;321;185;320;92;191;287;170;58;562;383;144;138;152;167;281;159;165;275;157;337;172;244;180;286;228;153;183;225;320;190;76;339;180;364;194;124;213;211;341;191;226;299;461;227;294;193;216;181;184;148;197;151;165;308;167;163;322;176;311;629;263;280;409;442</t>
  </si>
  <si>
    <t>0.448;0.228;0.493;0.44;0.512;0.416;0.458;0.457;0.35;0.39;0.676;0.535;0.451;0.426;0.554;0.184;0.499;0.525;0.455;0.522;0.372;0.448;0.459;0.463;0.557;0.442;0.447;0.453;0.563;0.401;0.643;0.529;0.553;0.507;0.588;0.544;0.515;0.529;0.487;0.578;0.532;0.648;0.226;0.735;0.299;0.601</t>
  </si>
  <si>
    <t>1.0;0.496;0.591;0.596;0.305;0.516;0.569;0.611;0.604;0.359;0.76;1.0;0.852;0.309;0.334;1.0;0.485;0.216;0.0;0.485;0.468;0.361;1.0;0.668;0.665;0.51;0.49;0.316;0.473;0.858;0.894;0.825;0.403;0.557;0.481;1.0;1.0;0.204;0.637;0.539;0.403;0.291;0.321;0.522;0.557;0.319;0.502;1.0;0.413;0.152;0.732;0.423;0.69;0.495;0.295;0.337;0.425;0.059;0.379;0.318;0.66;0.611;0.323;0.654;0.392;0.47;0.549;0.771;0.626;0.626;0.727;0.569;0.738;0.288;0.464;0.236;0.432;0.73;0.889;0.453;0.309;0.37;1.0;0.554;0.674;0.474;0.367;0.46;0.667;1.0;0.786;0.518;0.539;0.553;0.447;0.481;0.53;0.413;0.53;0.544;0.712;0.918;0.845;0.719;0.19;0.468;1.0;0.519;1.0;0.43;0.659;0.507;0.651;0.71;0.337;0.544;0.604;0.693;0.293;0.741;0.744;0.397;0.357;0.891;0.343;0.612;0.498;1.0;0.593;0.332;0.435;0.727;0.396;0.621;0.476;0.443;0.342;0.81;0.606;0.801;0.58;0.613;0.779;0.693;0.373;0.065;0.239;0.497;0.823;1.0;0.468;0.634;0.504;0.447;0.347;0.596;0.201;0.601;0.845;0.557;0.525;0.755;0.401;0.74;0.382;0.66;0.325;0.751;0.668;0.732;0.408;0.52;0.656;0.627;0.728;0.393;0.549;0.76;0.509;0.367;0.587;0.872;0.779;0.723;0.447;0.435;0.674;0.457;0.683;0.393;0.396;0.769;0.368;0.925;0.476;0.501;0.485;0.455;1.0;0.334;0.867;0.38;0.352;0.487;0.461;0.323;0.397;0.699;0.829;0.426;0.527;0.49;0.81;0.376;0.726;0.543;0.528;0.539;0.544;0.802;0.564;0.504;0.603;0.66;0.643;0.343;0.58;0.522;1.0;0.636;0.722;0.918;0.505;0.401;0.789;0.431;0.307;0.589;0.439;0.679;0.493;0.352;0.549;0.55;0.492;0.552;0.411;0.79;0.584;0.563;0.231;0.484;0.213;0.481;0.525;0.463;0.572;0.406;0.49;0.519;0.666;0.397;0.497;0.297;0.392;0.506;0.79;0.457;0.664;0.342;0.864;0.627;0.573;0.527;0.586;0.631;0.446;0.722;0.362;0.689;0.488;0.529;0.328;0.693;0.689;0.834;0.549;0.499;1.0;0.302;0.786;1.0;0.63;0.48;0.442;0.612;0.408;0.388;0.24;0.443;0.622;0.399;0.591;0.805;0.453;0.786;0.486;0.348;0.468;0.762;0.438;0.601;0.405;0.357;0.541;0.647;0.632;0.479;0.865;0.467;0.49;0.865;0.631;0.697;0.781;0.639;0.752;0.581;0.533;0.501;0.403;0.244;0.507;0.514;0.357;0.813;0.809;0.53;0.805;0.674;0.658;0.548;0.711;1.0;0.47;0.584;0.783;0.622;0.553;0.535;0.517;0.619;0.508;0.554;0.38;0.468;0.758;0.537;0.57;0.608;0.476;0.707;0.858;0.722;0.299;0.407;0.829;0.769;0.558;0.411;0.578;0.534;0.354;0.647;0.592;0.455;0.49;0.571;0.546;0.727;1.0;0.716;0.706;0.501;0.896;0.389;0.84;0.54;0.769;0.463;0.812;0.711;0.725;0.495;0.362;0.585;0.562;0.488;0.906;0.534;0.669;0.589;0.498;0.405;0.659;0.585;0.958;0.709;0.565;0.626;0.726;0.588;0.706;0.639;0.54;0.724;0.67;0.902;0.669;0.772;0.415;0.658;0.537;0.553;0.759;0.463;0.504;0.724;0.63;0.91;0.551;0.47;0.523;0.327;0.745;0.3;0.698</t>
  </si>
  <si>
    <t>8;19;43;17;67;47;90;37;21;44;44;39;59;23;28;7;5;31;17;10;17;43;29;25;9;44;57;34;47;42;38;66;54;96;104;24;85;133;27;16;144;48;40;41;98;61</t>
  </si>
  <si>
    <t>81;76;42;73;72;98;18;44;34;78;48;71;43;12;33;9;104;72;73;105;57;37;104;120;128;49;101;76;52;191;75;63;53;101;29;22;35;119;132;81;261;72;110;130;9;193;60;23;109;366;66;23;2;79;184;163;268;427;164;64;75;198;30;76;78;357;167;129;118;103;161;54;25;104;250;181;9;270;118;152;40;186;15;152;206;192;46;32;291;74;207;211;42;55;52;38;321;54;33;254;61;11;238;857;179;290;56;217;26;157;137;13;86;96;258;58;78;63;318;204;408;33;64;40;64;18;62;51;50;40;24;26;396;185;376;40;62;65;18;210;23;37;52;384;37;32;79;87;66;67;73;78;79;33;105;182;53;43;401;253;146;44;78;196;149;18;255;86;171;105;80;191;225;162;193;127;327;21;24;113;100;129;126;362;122;337;194;89;300;17;72;373;112;97;32;117;35;236;384;138;468;235;81;154;201;167;176;51;45;101;152;41;54;30;255;220;40;58;265;140;152;253;176;175;357;17;6;285;39;486;326;178;211;120;54;47;278;179;163;390;82;83;165;123;80;291;236;234;15;746;73;413;120;55;30;14;323;33;26;58;78;280;201;22;30;125;90;262;94;107;180;25;76;71;24;83;59;79;86;145;87;79;100;34;121;134;90;89;27;276;512;54;185;768;120;68;179;354;82;20;315;301;54;81;351;24;124;58;261;58;273;17;31;143;136;43;288;194;183;268;135;105;72;202;87;91;84;162;145;134;115;33;306;152;58;144;157;107;157;238;198;311;70;165;242;369;326;199;233;150;452;236;70;552;98;1325;366;119;206;321;313;217;194;144;114;395;215;146;97;97;128;96;967;281;246;241;70;162;251;263;85;228;217;490;156;167;183;186;546;374;333;150;287;353;320;133;313;118;35;95;342;244;143;76;298;162;226;98;156;303;104;51;203;219;216;350;314;203;196;222;56;113;150;142;146;109;251;134;534;133;452;130;515;422;128;290;283</t>
  </si>
  <si>
    <t>0.058;0.067;0.114;0.128;0.259;0.168;0.262;0.162;0.07;0.085;0.177;0.076;0.111;0.104;0.406;0.17;0.057;0.1;0.079;0.084;0.066;0.07;0.103;0.092;0.026;0.182;0.258;0.178;0.117;0.204;0.284;0.315;0.264;0.275;0.398;0.115;0.193;0.242;0.061;0.226;0.257;0.281;0.14;0.158;0.303;0.199</t>
  </si>
  <si>
    <t>0.297;0.226;0.381;0.163;0.174;0.223;0.092;0.139;0.226;0.257;0.234;0.239;0.133;0.042;0.065;0.18;0.241;0.226;0.471;0.239;0.159;0.131;0.291;0.196;0.539;0.143;0.123;0.198;0.106;0.682;0.091;0.167;0.156;0.185;0.033;0.133;0.231;0.293;0.337;0.253;0.47;0.166;0.328;0.235;0.03;0.343;0.131;0.325;0.186;0.168;0.408;0.044;0.017;0.122;0.184;0.249;0.349;0.234;0.267;0.108;0.164;0.386;0.071;0.101;0.313;0.487;0.286;0.43;0.2;0.184;0.178;0.441;0.169;0.559;0.296;0.28;0.021;0.503;0.157;0.452;0.101;0.179;0.354;0.122;0.412;0.24;0.234;0.824;0.314;0.279;0.548;0.72;0.113;0.092;0.487;0.082;0.671;0.13;0.256;0.178;0.146;0.033;0.833;0.577;0.166;0.28;0.22;0.469;0.432;0.766;0.318;0.048;0.677;0.255;0.186;0.233;0.114;0.097;0.301;0.228;0.292;0.078;0.137;0.125;0.105;0.047;0.178;0.348;0.268;0.122;0.053;0.214;0.299;0.255;0.314;0.19;0.165;0.292;0.066;0.687;0.062;0.145;0.137;0.317;0.125;0.118;0.278;0.233;0.617;0.129;0.256;0.087;0.272;0.11;0.194;0.479;0.124;0.169;0.224;0.207;0.327;0.235;0.655;0.497;0.371;0.158;0.387;0.411;0.893;0.447;0.31;0.444;0.284;0.646;0.469;0.233;0.399;0.133;0.099;0.315;0.23;0.394;0.397;0.348;0.899;0.201;0.478;0.296;0.431;0.055;0.248;0.472;0.114;0.415;0.121;0.406;0.204;0.423;0.467;0.132;0.414;0.368;0.08;0.324;0.572;0.264;0.417;0.151;0.767;0.243;0.418;0.118;0.378;0.106;0.629;0.268;0.422;0.143;0.54;0.45;0.258;0.569;0.392;0.402;0.449;0.09;0.226;0.253;0.487;0.497;0.737;0.441;0.276;0.539;0.226;0.111;0.263;0.287;0.213;0.28;0.235;0.295;0.371;0.353;0.565;0.227;0.31;0.502;0.061;0.742;0.153;0.3;0.281;0.134;0.144;0.108;0.312;0.221;0.096;0.098;0.263;0.25;0.176;0.133;0.149;0.167;0.409;0.351;0.294;0.292;0.534;0.112;0.176;0.311;0.075;0.242;0.155;0.238;0.192;0.325;0.389;0.355;0.175;0.146;0.577;0.249;0.072;0.31;0.198;0.288;0.646;0.888;0.21;0.3;0.354;0.195;0.297;0.337;0.098;0.594;0.263;0.286;0.076;0.313;0.406;0.068;0.369;0.298;0.443;0.191;0.465;0.172;0.069;0.157;0.142;0.149;0.429;0.503;0.271;0.288;0.138;0.182;0.448;0.316;0.246;0.506;0.177;0.261;0.358;0.201;0.105;0.617;0.762;0.18;0.153;0.263;0.333;0.167;0.46;0.329;0.168;0.427;0.275;0.321;0.208;0.446;0.427;0.193;0.391;0.478;0.546;0.236;0.079;0.43;0.131;0.216;0.395;0.298;0.313;0.653;0.283;0.398;0.148;0.751;0.18;0.369;0.611;0.287;0.321;0.392;0.419;0.39;0.468;0.204;0.474;0.468;0.283;0.165;0.299;0.399;0.608;0.27;0.58;0.328;0.381;0.466;0.187;0.289;0.434;0.442;0.562;0.439;0.437;0.458;0.387;0.364;0.27;0.179;0.283;0.244;0.427;0.389;0.265;0.357;0.617;0.29;0.674;0.384;0.341;0.508;0.2;0.077;0.403;0.372;0.349;0.46;0.422;0.387;0.672;0.43;0.093;0.231;0.578;0.509;0.276;0.188;0.317;0.583;0.36;0.401;0.569;0.404;0.442;0.286;0.289;0.318;0.412</t>
  </si>
  <si>
    <t>3;11;28;13;46;36;61;22;17;34;29;30;43;17;21;4;4;22;11;8;10;30;23;14;4;33;39;19;32;30;31;46;33;66;71;20;58;94;18;13;98;36;28;29;73;39</t>
  </si>
  <si>
    <t>57;41;30;49;49;72;12;23;26;51;32;39;33;9;28;7;49;35;44;70;39;18;57;87;72;32;71;53;34;127;55;39;35;78;21;16;12;82;80;52;169;43;78;94;8;125;42;19;71;250;47;17;1;58;109;120;175;314;124;45;58;130;21;58;52;229;109;95;84;67;115;34;20;71;162;123;8;186;76;116;32;133;11;111;137;143;29;19;211;53;137;146;29;44;42;33;230;38;23;183;42;10;165;608;130;204;36;153;21;98;98;6;64;65;181;34;52;45;232;148;297;24;44;26;48;10;44;37;36;31;19;17;254;123;250;31;47;44;10;158;18;26;36;270;22;19;47;57;49;42;42;56;46;26;79;110;41;29;274;181;95;30;48;131;102;12;162;60;124;72;43;127;158;112;139;79;215;15;18;73;74;87;97;256;82;218;126;57;196;15;46;269;71;62;26;80;25;153;247;89;316;164;59;103;133;106;122;36;27;67;98;33;40;18;181;144;31;32;186;77;97;169;123;110;241;12;5;182;32;322;212;128;136;89;41;36;190;121;118;267;57;58;119;85;57;198;159;153;11;495;46;294;79;38;19;12;219;26;19;44;56;190;144;18;20;77;67;182;66;73;118;20;55;55;21;55;41;58;55;115;57;52;65;22;76;89;64;64;19;194;352;39;119;533;82;49;120;234;52;17;213;198;39;53;220;13;77;36;176;36;181;16;25;104;90;30;196;133;112;187;99;66;48;118;59;61;55;108;87;92;77;19;210;97;43;93;119;70;105;158;138;221;42;113;153;242;224;132;169;94;311;162;45;359;71;910;240;92;134;230;210;150;127;83;78;261;126;97;64;67;86;54;656;191;167;154;52;121;156;182;63;165;153;316;100;110;121;129;362;244;227;95;205;244;206;87;225;82;19;60;235;146;88;51;216;121;139;64;91;217;75;37;139;139;150;247;208;126;131;155;45;80;106;103;82;75;166;88;371;94;321;75;327;300;88;188;180</t>
  </si>
  <si>
    <t>0.032;0.055;0.106;0.137;0.254;0.18;0.255;0.14;0.079;0.093;0.167;0.083;0.115;0.109;0.421;0.142;0.065;0.1;0.073;0.094;0.056;0.07;0.114;0.075;0.017;0.191;0.252;0.146;0.113;0.206;0.315;0.313;0.237;0.27;0.391;0.133;0.188;0.242;0.058;0.252;0.25;0.293;0.139;0.158;0.315;0.184</t>
  </si>
  <si>
    <t>0.297;0.183;0.384;0.156;0.169;0.23;0.087;0.107;0.241;0.243;0.224;0.197;0.143;0.045;0.078;0.195;0.175;0.168;0.432;0.229;0.155;0.094;0.242;0.201;0.483;0.134;0.123;0.196;0.099;0.67;0.094;0.15;0.148;0.199;0.034;0.137;0.128;0.288;0.304;0.236;0.449;0.144;0.329;0.239;0.038;0.325;0.131;0.36;0.174;0.163;0.411;0.046;0.012;0.127;0.16;0.257;0.332;0.241;0.281;0.108;0.177;0.37;0.071;0.108;0.302;0.464;0.271;0.441;0.202;0.172;0.18;0.414;0.187;0.551;0.279;0.273;0.027;0.498;0.145;0.471;0.113;0.181;0.363;0.126;0.398;0.25;0.215;0.798;0.32;0.282;0.532;0.716;0.111;0.104;0.522;0.1;0.675;0.13;0.254;0.181;0.144;0.042;0.83;0.578;0.17;0.28;0.205;0.469;0.466;0.744;0.321;0.032;0.689;0.248;0.186;0.201;0.108;0.098;0.308;0.233;0.298;0.08;0.134;0.116;0.111;0.038;0.179;0.354;0.272;0.133;0.059;0.201;0.279;0.244;0.302;0.205;0.175;0.284;0.053;0.701;0.068;0.144;0.135;0.317;0.107;0.101;0.245;0.22;0.629;0.117;0.22;0.089;0.236;0.122;0.204;0.441;0.134;0.163;0.219;0.209;0.31;0.229;0.624;0.484;0.364;0.151;0.363;0.409;0.896;0.44;0.256;0.43;0.283;0.641;0.474;0.212;0.383;0.135;0.105;0.296;0.239;0.384;0.418;0.349;0.895;0.188;0.458;0.276;0.412;0.068;0.23;0.478;0.104;0.392;0.137;0.399;0.206;0.403;0.445;0.122;0.403;0.366;0.082;0.313;0.557;0.245;0.413;0.151;0.737;0.232;0.396;0.132;0.39;0.092;0.631;0.254;0.446;0.115;0.539;0.39;0.239;0.556;0.39;0.375;0.439;0.091;0.257;0.235;0.525;0.481;0.721;0.446;0.258;0.552;0.24;0.12;0.257;0.279;0.218;0.274;0.233;0.293;0.376;0.348;0.568;0.221;0.3;0.483;0.063;0.73;0.139;0.302;0.267;0.132;0.132;0.128;0.304;0.241;0.099;0.105;0.267;0.243;0.178;0.151;0.142;0.149;0.423;0.347;0.293;0.285;0.516;0.125;0.18;0.332;0.092;0.231;0.153;0.246;0.177;0.352;0.372;0.34;0.164;0.136;0.548;0.239;0.072;0.314;0.198;0.287;0.641;0.89;0.195;0.297;0.347;0.199;0.287;0.323;0.089;0.638;0.255;0.272;0.078;0.297;0.379;0.053;0.34;0.272;0.432;0.172;0.45;0.217;0.078;0.162;0.135;0.148;0.421;0.497;0.244;0.286;0.143;0.166;0.434;0.277;0.239;0.493;0.167;0.251;0.322;0.197;0.1;0.568;0.757;0.166;0.16;0.247;0.349;0.157;0.447;0.316;0.167;0.429;0.244;0.315;0.19;0.429;0.421;0.183;0.398;0.448;0.54;0.231;0.072;0.411;0.134;0.212;0.378;0.318;0.297;0.656;0.273;0.394;0.139;0.711;0.176;0.354;0.567;0.275;0.307;0.387;0.407;0.338;0.458;0.199;0.464;0.444;0.293;0.173;0.274;0.394;0.621;0.276;0.58;0.309;0.359;0.449;0.178;0.286;0.42;0.423;0.554;0.413;0.441;0.454;0.366;0.347;0.274;0.177;0.233;0.225;0.421;0.351;0.24;0.346;0.624;0.302;0.643;0.366;0.3;0.512;0.203;0.079;0.396;0.348;0.345;0.461;0.407;0.358;0.66;0.428;0.105;0.232;0.579;0.517;0.233;0.184;0.304;0.566;0.357;0.402;0.571;0.357;0.417;0.288;0.284;0.3;0.388</t>
  </si>
  <si>
    <t>10;21;13;4;12;7;6;11;20;19;23;12;30;23;6;13;9;15;7;10;11;20;6;10;9;16;7;15;9;10;7;15;7;15;24;4;29;23;7;6;47;1;16;6;20;28</t>
  </si>
  <si>
    <t>15;6;4;25;12;29;13;2;8;5;85;6;15;5;38;1;2;7;0;48;4;7;5;38;36;6;5;30;15;26;6;10;20;12;4;10;0;51;9;46;19;30;13;9;9;24;28;20;12;47;7;17;48;83;49;49;72;14;36;13;38;48;2;34;17;22;70;62;35;47;27;35;9;9;43;16;66;31;4;85;28;59;8;22;101;61;3;14;47;7;29;51;18;21;12;10;47;29;14;69;24;3;163;73;18;45;31;46;10;16;30;16;45;86;48;17;18;15;73;26;31;10;23;13;28;22;14;9;14;12;9;27;48;14;28;9;3;28;7;44;13;13;12;54;5;6;29;10;18;1;34;33;15;12;4;17;13;8;75;66;31;14;38;56;22;21;31;9;50;19;20;75;41;61;31;73;49;24;15;49;20;75;19;148;36;33;61;16;90;40;16;90;15;8;17;45;40;56;75;12;80;42;40;21;117;27;11;12;7;27;86;20;22;10;28;50;14;8;28;59;60;55;38;112;41;5;60;27;13;57;43;68;60;25;15;29;96;89;29;60;14;36;85;35;42;94;56;58;8;95;19;51;16;7;10;4;97;8;8;38;4;49;21;10;17;20;8;55;13;43;36;14;19;25;13;27;37;9;24;23;58;16;12;12;20;51;29;14;17;43;36;39;39;117;26;24;44;112;19;23;52;25;10;35;96;52;52;21;36;2;73;24;32;9;36;14;52;23;2;130;43;14;16;23;39;68;75;57;29;91;50;23;83;21;34;50;27;38;21;46;65;177;48;81;24;68;108;19;15;44;60;93;85;52;14;19;25;52;43;88;28;29;28;34;65;44;56;25;64;30;7;49;211;37;38;62;74;13;19;77;97;27;44;100;46;34;119;43;65;25;166;58;14;44;48;55;21;58;8;19;52;47;44;55;38;51;83;13;17;41;25;28;61;51;44;85;107;39;18;38;56;33;115;81;238;88;44;83;125;34;150;68;130;46;130;55;111</t>
  </si>
  <si>
    <t>0.036;0.091;0.044;0.034;0.049;0.04;0.034;0.041;0.056;0.049;0.059;0.028;0.089;0.08;0.038;0.133;0.041;0.09;0.045;0.063;0.044;0.042;0.03;0.045;0.044;0.119;0.047;0.107;0.084;0.072;0.064;0.118;0.094;0.095;0.307;0.024;0.101;0.097;0.023;0.04;0.146;0.018;0.132;0.043;0.126;0.129</t>
  </si>
  <si>
    <t>0.425;0.039;0.038;0.095;0.08;0.09;0.101;0.078;0.043;0.047;0.285;0.112;0.071;0.039;0.126;0.056;0.09;0.228;0.0;0.172;0.036;0.147;0.118;0.207;0.202;0.075;0.028;0.146;0.052;0.18;0.05;0.129;0.116;0.081;0.015;0.078;0.0;0.129;0.347;0.253;0.319;0.148;0.051;0.096;0.032;0.069;0.06;0.123;0.064;0.273;0.061;0.04;0.088;0.222;0.105;0.224;0.164;0.088;0.068;0.03;0.14;0.294;0.012;0.096;0.09;0.109;0.301;0.268;0.102;0.085;0.108;0.228;0.069;0.062;0.088;0.054;0.051;0.207;0.056;0.22;0.047;0.222;0.136;0.096;0.231;0.129;0.03;0.121;0.14;0.032;0.322;0.279;0.1;0.037;0.1;0.051;0.204;0.104;0.079;0.095;0.161;0.015;0.572;0.214;0.139;0.189;0.111;0.175;0.134;0.371;0.117;0.101;0.425;0.109;0.073;0.07;0.072;0.038;0.255;0.068;0.093;0.039;0.106;0.052;0.11;0.051;0.111;0.135;0.086;0.08;0.053;0.15;0.118;0.152;0.119;0.112;0.05;0.118;0.061;0.194;0.055;0.168;0.059;0.121;0.054;0.075;0.397;0.156;0.123;0.018;0.228;0.076;0.051;0.035;0.029;0.193;0.204;0.048;0.124;0.163;0.114;0.086;0.483;0.106;0.121;0.15;0.186;0.069;0.065;0.177;0.07;0.287;0.232;0.168;0.129;0.223;0.148;0.061;0.021;0.169;0.123;0.402;0.06;0.229;0.21;0.103;0.164;0.057;0.352;0.1;0.091;0.127;0.041;0.036;0.023;0.213;0.15;0.203;0.32;0.05;0.148;0.273;0.15;0.123;0.302;0.111;0.046;0.202;0.121;0.105;0.255;0.108;0.102;0.052;0.264;0.09;0.108;0.045;0.155;0.303;0.09;0.15;0.279;0.226;0.142;0.023;0.222;0.145;0.077;0.15;0.196;0.267;0.132;0.122;0.064;0.093;0.123;0.359;0.064;0.114;0.079;0.124;0.258;0.177;0.179;0.118;0.16;0.214;0.022;0.346;0.107;0.171;0.093;0.033;0.056;0.038;0.299;0.075;0.029;0.117;0.09;0.129;0.108;0.072;0.071;0.088;0.075;0.17;0.121;0.312;0.119;0.052;0.077;0.092;0.061;0.079;0.138;0.112;0.124;0.062;0.154;0.07;0.106;0.129;0.237;0.295;0.055;0.067;0.074;0.092;0.172;0.135;0.084;0.145;0.082;0.186;0.143;0.173;0.048;0.228;0.174;0.131;0.039;0.052;0.332;0.113;0.198;0.087;0.117;0.032;0.289;0.144;0.062;0.042;0.069;0.096;0.143;0.244;0.018;0.22;0.059;0.072;0.099;0.102;0.15;0.282;0.148;0.125;0.085;0.208;0.123;0.087;0.283;0.072;0.076;0.087;0.15;0.117;0.056;0.147;0.084;0.21;0.137;0.09;0.055;0.209;0.301;0.058;0.058;0.167;0.217;0.11;0.088;0.182;0.064;0.052;0.115;0.231;0.092;0.448;0.074;0.075;0.108;0.257;0.161;0.16;0.219;0.251;0.223;0.278;0.137;0.137;0.235;0.098;0.122;0.22;0.246;0.034;0.081;0.401;0.282;0.05;0.236;0.119;0.124;0.139;0.236;0.213;0.228;0.106;0.306;0.285;0.071;0.206;0.194;0.164;0.098;0.104;0.046;0.097;0.201;0.174;0.169;0.219;0.133;0.195;0.249;0.082;0.109;0.168;0.055;0.063;0.18;0.225;0.173;0.138;0.327;0.171;0.079;0.164;0.141;0.11;0.347;0.299;0.49;0.111;0.203;0.254;0.282;0.136;0.342;0.133;0.338;0.134;0.249;0.18;0.16</t>
  </si>
  <si>
    <t>11;57;54;20;40;45;110;45;35;69;69;65;110;78;13;2;3;29;19;19;36;108;41;38;36;96;130;43;75;88;36;107;37;77;141;37;89;140;99;4;190;22;69;29;148;82</t>
  </si>
  <si>
    <t>132;48;20;55;60;109;9;95;35;37;31;136;47;12;52;21;216;112;89;154;31;89;202;107;228;36;53;129;24;264;50;74;105;68;8;55;108;76;229;140;184;122;155;136;6;144;72;54;96;137;66;5;14;122;289;224;512;187;198;54;131;204;37;92;65;340;298;233;155;205;89;132;18;136;187;176;20;252;44;120;38;173;13;82;335;265;33;26;446;39;330;373;23;77;23;20;158;55;14;93;105;35;242;458;175;225;79;210;15;106;134;23;231;137;252;26;61;71;442;104;312;22;85;19;57;26;28;96;53;37;23;18;307;130;244;32;40;92;17;301;40;88;38;394;58;52;55;37;91;12;83;82;98;61;69;247;55;50;179;85;169;29;124;213;120;51;151;74;169;165;56;144;143;156;285;189;238;28;18;264;142;344;131;411;121;181;203;177;119;66;146;333;86;157;36;167;63;361;243;44;611;220;139;168;375;145;136;71;30;212;233;134;33;27;199;556;27;69;346;534;212;148;268;180;237;27;79;173;33;178;238;85;127;168;108;73;375;185;206;137;149;95;251;111;74;267;188;224;17;742;57;599;75;26;47;27;452;34;24;74;46;310;166;26;24;123;62;295;203;150;137;48;109;113;6;66;54;117;123;80;81;81;55;81;153;105;141;192;84;183;207;101;258;260;142;59;252;312;52;34;232;275;48;115;311;29;139;51;368;83;459;151;21;232;150;171;361;287;87;645;173;40;140;86;183;209;147;150;171;169;291;183;604;217;146;143;106;93;174;189;216;437;137;316;173;315;326;189;259;228;426;285;111;419;63;298;300;162;196;287;416;323;208;194;180;226;275;184;379;81;163;177;729;264;283;393;202;125;233;453;224;254;284;387;284;283;190;264;491;402;274;122;213;373;280;396;314;240;109;261;356;226;115;205;310;197;219;107;255;282;67;75;322;197;182;494;356;186;376;239;88;201;251;173;296;175;436;294;871;163;671;293;646;517;319;309;531</t>
  </si>
  <si>
    <t>1.0;0.734;1.0;1.0;0.659;1.0;0.727;0.685;1.0;1.0;1.0;0.759;1.0;1.0;1.0;0.046;1.0;1.0;1.0;1.0;1.0;1.0;1.0;0.479;1.0;0.823;1.0;1.0;1.0;1.0;1.0;1.0;0.374;1.0;1.0;1.0;0.812;0.693;0.827;1.0;0.821;1.0;1.0;0.584;0.878;1.0</t>
  </si>
  <si>
    <t>1.0;0.699;0.326;1.0;1.0;0.725;1.0;1.0;1.0;1.0;1.0;0.767;0.695;0.162;1.0;1.0;1.0;1.0;1.0;0.713;0.6;1.0;1.0;0.633;1.0;1.0;1.0;0.676;1.0;0.927;0.548;1.0;1.0;1.0;0.279;0.727;1.0;0.479;1.0;0.871;1.0;0.747;1.0;0.767;0.225;1.0;1.0;1.0;1.0;1.0;1.0;1.0;1.0;0.663;0.933;0.916;0.925;1.0;0.906;0.723;0.679;0.908;1.0;1.0;0.759;0.943;1.0;0.849;0.517;0.832;1.0;1.0;0.466;1.0;1.0;0.74;1.0;1.0;1.0;0.853;0.479;1.0;0.386;0.443;1.0;0.928;1.0;1.0;0.915;1.0;0.727;1.0;1.0;1.0;1.0;1.0;0.884;1.0;1.0;1.0;0.836;1.0;0.796;0.881;0.809;0.845;0.793;1.0;1.0;1.0;0.684;1.0;0.789;0.869;0.753;1.0;0.496;0.775;0.811;0.716;0.883;0.516;0.805;0.315;1.0;1.0;0.576;0.823;0.461;0.642;1.0;0.304;0.881;0.863;0.797;0.437;0.659;1.0;1.0;0.879;0.392;1.0;1.0;0.864;1.0;1.0;1.0;0.473;1.0;1.0;1.0;0.665;0.826;1.0;1.0;0.799;1.0;1.0;1.0;1.0;0.804;0.584;1.0;0.838;1.0;0.451;0.785;0.642;1.0;0.889;0.352;0.699;0.581;0.883;0.821;0.753;0.852;1.0;1.0;0.927;1.0;1.0;0.679;1.0;1.0;0.745;0.908;1.0;1.0;1.0;0.876;0.801;1.0;1.0;0.466;0.729;1.0;0.854;0.922;1.0;0.908;0.842;0.627;0.619;0.901;0.875;1.0;1.0;1.0;0.911;0.849;0.866;0.615;0.567;1.0;0.964;0.567;0.626;0.807;0.866;0.911;0.878;0.812;1.0;0.742;1.0;1.0;0.677;1.0;0.896;0.852;0.805;0.552;0.891;0.723;0.779;0.901;0.749;0.833;0.869;1.0;0.535;0.859;0.729;0.544;0.928;1.0;0.783;1.0;0.818;1.0;0.935;1.0;0.386;1.0;0.567;0.879;1.0;1.0;1.0;1.0;0.833;0.801;1.0;0.537;0.749;0.75;0.877;1.0;0.879;0.768;0.699;0.638;0.845;1.0;0.762;1.0;1.0;0.856;0.795;0.797;0.567;0.727;0.567;0.881;0.718;0.872;0.508;0.803;0.899;0.834;0.83;0.806;0.808;0.579;1.0;1.0;0.602;0.716;1.0;0.616;1.0;1.0;0.848;0.883;0.584;0.627;0.553;1.0;0.801;0.816;0.88;1.0;0.789;1.0;0.805;0.744;0.874;0.808;0.912;0.677;1.0;0.772;1.0;0.899;0.91;0.543;0.784;0.892;0.621;0.934;1.0;0.967;0.84;0.779;0.874;0.631;0.391;0.737;0.753;0.777;0.914;0.869;0.836;0.807;0.836;0.693;0.753;0.926;1.0;0.721;0.697;0.642;0.802;1.0;0.743;1.0;1.0;0.76;0.933;0.87;0.796;0.716;1.0;0.813;0.916;0.93;0.748;0.754;1.0;0.798;0.896;0.855;0.81;0.932;0.826;0.765;0.858;0.79;0.956;0.844;0.925;0.821;0.789;0.775;0.932;0.648;0.927;0.96;0.907;0.869;0.663;0.508;0.783;0.931;0.95;0.655;0.744;1.0;1.0;0.945;0.916;1.0;0.665;0.882;1.0;0.914;1.0;0.861;1.0;1.0;0.645;0.886;0.761;0.815;0.889;0.852;1.0;1.0;1.0;0.81;0.661;0.752;1.0;1.0;0.809;0.955;1.0;0.934;0.798;0.89;0.825;0.817;0.893;1.0;0.882;1.0</t>
  </si>
  <si>
    <t>20;79;71;24;56;63;133;60;43;76;102;85;133;99;16;5;4;32;24;30;52;146;54;55;46;118;158;53;81;111;53;139;51;108;171;45;129;168;117;12;243;27;79;44;178;102</t>
  </si>
  <si>
    <t>135;73;28;73;84;148;13;105;47;46;47;140;68;16;71;23;226;119;90;181;37;90;208;126;276;46;74;159;36;308;63;83;131;79;15;64;110;90;240;182;209;151;187;173;10;171;103;63;116;139;71;22;26;158;335;246;595;194;217;72;169;250;43;118;76;403;347;337;196;223;105;157;22;164;210;228;49;330;58;147;49;193;15;114;376;308;44;32;585;50;390;466;40;83;40;31;178;67;29;118;147;43;268;593;232;280;100;273;16;109;171;41;290;199;306;35;91;86;567;120;380;35;98;43;71;40;42;115;71;58;36;29;407;155;286;42;57;115;21;385;54;114;49;523;65;54;58;50;128;14;84;115;112;69;79;296;63;65;228;117;199;40;154;302;157;71;195;96;208;199;85;209;164;203;378;258;276;37;41;326;181;411;195;495;168;219;269;232;151;101;191;423;113;195;48;217;76;444;274;79;674;276;169;199;465;150;181;86;33;264;280;152;38;43;229;609;30;94;410;690;263;165;318;205;293;41;96;185;37;227;287;115;177;204;140;86;467;241;264;200;194;134;345;148;88;338;225;265;33;911;77;740;89;36;61;33;567;49;34;92;50;405;205;39;35;147;81;352;238;182;178;72;147;169;6;97;59;153;160;91;110;125;60;104;200;158;168;275;110;234;248;130;359;325;190;75;290;403;63;40;313;291;61;150;441;36;183;73;444;108;578;161;23;282;162;221;431;331;108;870;187;49;169;106;203;230;179;205;213;202;369;215;690;266;162;154;129;125;212;253;261;538;191;380;198;394;411;258;280;308;504;361;139;485;80;362;338;211;230;369;510;406;234;225;206;246;334;202;463;103;199;219;916;312;341;482;254;193;280;555;283;333;363;433;300;335;266;282;602;482;349;167;301;442;325;474;400;292;132;304;433;269;159;230;354;251;260;144;321;346;85;119;427;249;228;669;443;246;499;279;117;265;303;199;367;238;541;375;1083;244;853;355;771;599;356;365;607</t>
  </si>
  <si>
    <t>0.248;0.271;0.281;0.165;0.209;0.409;0.423;0.498;0.124;0.218;0.234;0.26;0.285;0.318;0.209;0.142;0.062;0.209;0.284;0.198;0.197;0.232;0.373;0.266;0.275;0.493;0.465;0.304;0.308;0.379;0.368;0.605;0.457;0.641;0.53;0.426;0.299;0.409;0.26;0.284;0.471;0.229;0.271;0.326;0.662;0.252</t>
  </si>
  <si>
    <t>1.0;0.707;0.316;0.446;0.48;0.411;0.067;1.0;0.237;0.275;0.341;1.0;0.36;0.117;0.143;1.0;0.789;1.0;1.0;0.374;0.289;1.0;1.0;0.373;0.646;0.275;0.234;0.323;0.117;0.531;0.083;0.146;0.464;0.465;0.198;0.514;1.0;0.298;1.0;0.5;0.775;0.416;0.469;0.364;0.062;0.446;0.152;0.342;0.354;0.396;0.439;0.127;0.147;0.215;0.394;0.537;0.536;0.762;0.589;0.254;0.259;0.34;0.262;0.28;0.715;0.816;0.468;0.848;0.227;0.711;0.634;0.838;0.195;0.73;0.316;0.406;0.063;0.577;0.161;0.618;0.35;0.298;0.11;0.79;0.53;0.439;1.0;0.514;0.58;0.155;0.446;0.794;0.159;0.174;0.306;0.068;0.456;0.217;0.242;0.328;0.327;0.044;0.525;0.43;0.605;0.569;0.321;0.429;1.0;0.474;0.386;0.213;0.657;0.215;0.479;0.366;0.137;0.179;0.51;0.198;0.398;0.126;0.316;0.321;0.281;0.081;0.316;0.297;0.319;0.215;0.284;0.193;0.528;0.719;0.421;1.0;0.273;0.432;0.09;0.614;0.182;0.273;0.139;0.59;0.417;0.308;0.657;0.452;0.346;1.0;1.0;0.147;0.787;0.313;0.343;0.71;0.294;0.349;0.295;0.244;0.397;0.107;1.0;0.499;0.425;0.439;0.417;0.241;0.774;0.568;0.135;0.386;0.376;0.573;0.438;0.378;0.646;0.132;0.101;0.642;0.544;0.475;0.563;0.426;0.735;0.341;0.559;0.411;0.624;0.4;0.474;0.583;0.21;0.479;0.085;0.323;0.334;0.83;0.376;0.723;0.396;0.646;0.358;0.374;0.63;0.623;0.544;0.321;1.0;0.521;0.507;0.062;0.111;0.151;0.791;0.542;0.248;0.162;0.51;0.637;0.42;0.731;0.636;0.492;0.377;0.253;1.0;0.404;0.379;0.263;0.441;0.388;0.745;0.692;0.224;0.262;0.584;0.499;0.384;0.321;0.562;0.387;0.851;0.379;0.326;0.327;0.515;0.686;0.108;0.715;0.266;0.526;0.595;0.129;0.502;0.266;0.757;0.212;0.529;0.378;0.142;0.507;0.342;0.244;0.224;0.233;0.308;0.592;0.329;0.667;0.329;0.178;0.233;0.337;0.09;0.314;0.178;0.387;0.569;0.6;0.312;0.314;0.498;0.329;0.623;0.723;0.122;0.431;0.232;0.326;0.672;0.462;0.426;0.605;0.758;0.331;0.515;0.4;0.122;0.569;0.244;0.579;0.335;0.498;0.784;0.098;0.502;0.325;0.478;0.338;0.595;0.47;0.098;0.509;0.229;0.422;0.543;0.646;0.641;0.782;0.176;0.104;0.444;0.28;0.211;0.559;0.283;0.772;0.39;0.187;0.549;0.47;0.717;0.305;0.22;0.23;0.299;0.34;0.538;0.455;0.281;0.308;0.412;0.582;0.174;0.542;0.492;0.24;0.698;0.718;0.847;0.362;0.166;0.348;0.18;0.443;0.358;0.582;0.275;0.67;0.546;0.309;0.269;0.788;0.576;0.425;0.786;0.572;0.836;0.531;0.622;0.298;0.486;0.377;0.446;0.57;0.545;0.415;0.457;0.753;0.824;0.407;0.666;0.457;0.432;0.689;0.423;0.399;0.443;0.695;0.92;0.648;0.624;0.313;0.782;0.758;0.546;0.491;0.466;0.527;0.614;0.559;0.512;0.408;0.515;0.283;0.38;0.487;0.57;0.696;0.36;0.158;0.502;0.477;0.518;0.668;0.448;0.404;0.702;0.648;0.356;0.443;0.588;0.767;0.548;0.611;0.718;0.674;0.448;0.402;0.904;0.494;0.443;0.622;0.424;0.401;0.466</t>
  </si>
  <si>
    <t>14;38;27;8;24;29;52;25;15;21;54;43;55;44;9;5;1;12;11;15;25;77;27;36;29;54;70;21;21;48;31;74;23;56;56;15;59;72;46;8;100;8;27;26;73;46</t>
  </si>
  <si>
    <t>48;33;16;33;53;73;5;40;20;19;23;34;34;8;32;14;117;49;12;81;10;27;66;48;106;22;32;69;25;126;30;35;56;35;11;31;60;39;83;74;93;59;82;69;9;83;56;24;37;36;22;18;15;74;139;67;235;51;66;39;78;103;14;47;39;154;139;159;95;67;68;48;9;71;77;110;31;134;47;56;18;71;4;53;137;123;20;10;297;22;160;194;23;25;21;17;63;25;20;62;71;21;92;263;114;133;45;120;3;25;58;22;112;103;126;16;46;43;261;49;165;20;41;32;25;19;21;49;28;32;23;18;211;78;117;17;32;60;9;163;26;54;19;249;21;8;13;21;66;4;12;64;49;35;33;115;14;38;98;67;79;23;57;149;73;37;86;56;84;78;43;130;64;79;180;134;105;16;33;139;62;175;109;174;81;104;132;106;80;51;95;169;65;87;26;107;36;200;105;51;243;138;72;82;218;38;89;33;16;112;106;57;19;28;98;215;14;42;187;353;111;58;103;73;129;17;35;73;15;107;118;64;88;97;60;44;211;107;121;109;94;71;173;59;48;159;94;100;27;349;40;328;33;19;28;11;253;27;17;44;22;183;86;20;21;60;33;156;103;88;77;34;65;98;1;43;21;70;89;37;57;65;19;37;95;80;75;161;57;104;109;55;209;139;87;28;126;189;17;17;166;113;18;72;208;10;92;36;189;54;260;50;9;119;62;102;169;151;38;432;65;18;63;44;75;87;76;107;99;98;178;79;257;115;44;57;70;57;89;109;116;237;94;152;76;151;179;134;118;148;190;161;51;187;33;153;130;101;92;178;210;194;87;100;77;74;151;72;169;40;74;82;437;120;122;216;103;114;128;248;110;173;149;139;119;149;133;105;285;203;149;74;136;196;133;188;190;107;46;93;181;119;89;79;169;126;99;68;150;145;44;67;229;109;95;319;212;104;209;92;54;131;139;61;148;111;220;159;469;129;381;137;335;242;124;165;225</t>
  </si>
  <si>
    <t>0.272;0.225;0.194;0.097;0.155;0.341;0.317;0.401;0.074;0.111;0.208;0.223;0.211;0.252;0.194;0.211;0.026;0.138;0.227;0.167;0.16;0.205;0.325;0.278;0.279;0.419;0.384;0.219;0.158;0.3;0.356;0.569;0.381;0.6;0.375;0.286;0.24;0.325;0.183;0.3;0.373;0.125;0.171;0.317;0.566;0.197</t>
  </si>
  <si>
    <t>1.0;0.638;0.3;0.37;0.486;0.358;0.043;1.0;0.176;0.203;0.291;1.0;0.313;0.097;0.109;1.0;0.758;1.0;1.0;0.302;0.151;1.0;1.0;0.268;0.531;0.227;0.176;0.251;0.129;0.428;0.065;0.105;0.375;0.384;0.227;0.453;1.0;0.23;1.0;0.398;0.713;0.311;0.385;0.27;0.088;0.388;0.136;0.243;0.22;0.216;0.282;0.161;0.138;0.172;0.304;0.339;0.425;0.577;0.414;0.23;0.207;0.256;0.158;0.201;0.676;0.733;0.364;0.81;0.188;0.544;0.645;0.72;0.138;0.655;0.215;0.349;0.065;0.473;0.201;0.5;0.243;0.202;0.051;0.739;0.4;0.336;1.0;0.349;0.532;0.116;0.349;0.722;0.149;0.093;0.272;0.061;0.325;0.143;0.263;0.293;0.275;0.035;0.381;0.351;0.549;0.504;0.256;0.349;1.0;0.251;0.256;0.191;0.545;0.187;0.38;0.3;0.115;0.15;0.437;0.141;0.317;0.118;0.239;0.363;0.182;0.063;0.272;0.226;0.231;0.196;0.291;0.194;0.485;0.676;0.325;1.0;0.255;0.391;0.064;0.522;0.148;0.224;0.092;0.526;0.272;0.097;0.41;0.36;0.306;1.0;1.0;0.135;0.724;0.272;0.261;0.606;0.13;0.337;0.226;0.23;0.297;0.101;1.0;0.444;0.358;0.398;0.338;0.231;0.692;0.455;0.113;0.387;0.276;0.458;0.376;0.339;0.529;0.097;0.128;0.553;0.399;0.384;0.538;0.297;0.684;0.284;0.502;0.34;0.588;0.353;0.421;0.475;0.199;0.399;0.076;0.276;0.278;0.781;0.272;0.732;0.277;0.596;0.278;0.285;0.564;0.404;0.488;0.227;1.0;0.428;0.387;0.039;0.092;0.158;0.724;0.404;0.2;0.123;0.435;0.592;0.331;0.608;0.479;0.358;0.301;0.185;1.0;0.303;0.286;0.214;0.345;0.363;0.702;0.634;0.167;0.227;0.506;0.417;0.316;0.294;0.501;0.352;0.822;0.283;0.3;0.27;0.418;0.572;0.138;0.609;0.234;0.444;0.469;0.113;0.428;0.164;0.693;0.194;0.476;0.32;0.105;0.43;0.261;0.211;0.219;0.167;0.227;0.511;0.256;0.611;0.256;0.142;0.179;0.323;0.026;0.247;0.111;0.319;0.543;0.497;0.276;0.279;0.337;0.22;0.56;0.682;0.091;0.418;0.203;0.258;0.593;0.37;0.411;0.515;0.699;0.231;0.428;0.336;0.057;0.476;0.217;0.463;0.194;0.435;0.736;0.046;0.451;0.278;0.387;0.292;0.517;0.308;0.064;0.414;0.156;0.353;0.43;0.574;0.504;0.743;0.107;0.064;0.325;0.207;0.138;0.437;0.213;0.741;0.325;0.153;0.488;0.346;0.604;0.235;0.11;0.152;0.272;0.276;0.442;0.368;0.22;0.241;0.358;0.475;0.116;0.423;0.406;0.21;0.612;0.664;0.772;0.291;0.106;0.25;0.128;0.353;0.258;0.519;0.197;0.613;0.445;0.257;0.181;0.728;0.452;0.265;0.729;0.435;0.751;0.416;0.497;0.205;0.422;0.274;0.318;0.491;0.44;0.404;0.384;0.689;0.746;0.366;0.571;0.304;0.329;0.615;0.372;0.286;0.379;0.608;0.889;0.569;0.548;0.247;0.703;0.668;0.48;0.364;0.33;0.356;0.518;0.476;0.488;0.278;0.451;0.243;0.274;0.421;0.501;0.608;0.32;0.146;0.467;0.393;0.421;0.608;0.387;0.317;0.615;0.496;0.292;0.389;0.515;0.62;0.442;0.543;0.627;0.586;0.363;0.365;0.872;0.379;0.359;0.519;0.293;0.329;0.344</t>
  </si>
  <si>
    <t>9;23;17;4;17;18;25;16;8;7;33;21;23;21;3;5;1;3;5;11;16;38;13;19;10;23;28;10;6;23;17;32;17;31;30;8;41;31;19;8;55;5;10;16;31;20</t>
  </si>
  <si>
    <t>3;26;10;18;24;41;4;10;12;9;16;6;22;7;19;2;10;7;1;30;7;1;6;22;48;10;21;33;12;45;15;9;26;11;8;10;2;18;11;43;25;31;32;39;5;27;31;9;20;2;5;17;12;39;47;23;85;7;20;19;41;47;6;26;12;64;49;106;48;20;16;25;5;28;23;55;29;78;14;28;13;20;3;37;41;44;11;6;141;11;66;93;17;6;17;11;21;12;15;25;43;8;29;138;59;57;22;63;1;3;40;18;62;63;58;9;33;16;130;18;70;14;14;26;14;14;15;20;21;22;13;13;102;26;45;12;18;23;4;86;17;26;11;132;7;2;3;15;37;2;1;35;15;8;10;52;8;15;49;32;32;12;30;91;37;23;46;24;39;35;34;68;26;48;96;72;40;9;23;63;39;67;67;84;47;41;67;55;32;35;46;94;27;38;14;53;13;86;32;35;66;58;34;36;92;6;45;15;3;53;49;19;6;17;30;54;4;27;68;160;52;18;53;25;60;14;17;16;4;50;51;31;55;37;34;14;94;59;60;64;45;43;96;39;17;72;37;44;16;177;20;143;14;12;14;7;118;15;10;18;4;98;41;13;12;26;20;59;35;33;43;25;41;57;0;32;5;36;38;12;30;47;6;26;48;55;28;92;27;52;43;30;104;68;53;16;38;101;12;6;88;16;13;36;132;8;48;24;76;26;124;11;2;53;12;52;76;46;22;228;18;9;31;20;21;22;38;57;43;38;79;32;87;51;18;12;26;39;41;67;48;103;55;67;27;82;92;72;22;80;86;82;31;71;17;69;38;49;37;83;97;87;30;31;28;21;60;21;90;22;38;43;193;51;59;93;55;69;50;103;61;80;82;51;20;53;81;19;112;82;77;48;98;74;46;79;94;56;23;43;78;44;44;30;46;54;42;37;68;64;18;46;107;55;48;178;90;60;123;40;30;69;56;26;71;65;106;81;215;83;186;65;132;85;37;58;76</t>
  </si>
  <si>
    <t>0.297;0.236;0.21;0.086;0.186;0.361;0.282;0.429;0.07;0.068;0.22;0.198;0.164;0.22;0.124;0.32;0.045;0.066;0.19;0.205;0.177;0.183;0.29;0.263;0.19;0.351;0.305;0.19;0.086;0.265;0.348;0.501;0.444;0.593;0.361;0.273;0.278;0.267;0.14;0.429;0.365;0.136;0.118;0.334;0.493;0.158</t>
  </si>
  <si>
    <t>1.0;0.71;0.32;0.361;0.429;0.355;0.059;1.0;0.184;0.175;0.334;1.0;0.341;0.141;0.113;1.0;0.32;1.0;1.0;0.22;0.18;1.0;1.0;0.228;0.474;0.19;0.198;0.22;0.111;0.32;0.058;0.05;0.328;0.256;0.273;0.32;1.0;0.195;1.0;0.403;0.54;0.294;0.301;0.268;0.086;0.266;0.133;0.175;0.212;0.026;0.136;0.242;0.184;0.162;0.206;0.236;0.32;0.248;0.273;0.203;0.194;0.216;0.124;0.196;0.53;0.667;0.262;0.833;0.17;0.385;0.429;0.702;0.136;0.568;0.126;0.32;0.102;0.478;0.116;0.467;0.29;0.111;0.066;0.777;0.26;0.241;1.0;0.361;0.486;0.103;0.28;0.686;0.186;0.042;0.348;0.069;0.22;0.124;0.32;0.227;0.288;0.024;0.254;0.333;0.526;0.434;0.228;0.331;1.0;0.066;0.295;0.253;0.538;0.198;0.332;0.297;0.14;0.104;0.404;0.096;0.257;0.141;0.158;0.449;0.18;0.081;0.32;0.173;0.283;0.228;0.29;0.234;0.444;0.55;0.246;1.0;0.253;0.302;0.051;0.503;0.167;0.196;0.094;0.508;0.18;0.045;0.22;0.414;0.303;1.0;1.0;0.13;0.585;0.131;0.158;0.55;0.131;0.261;0.204;0.201;0.231;0.093;1.0;0.461;0.332;0.419;0.325;0.184;0.647;0.397;0.151;0.368;0.214;0.474;0.361;0.326;0.429;0.096;0.153;0.497;0.423;0.296;0.558;0.264;0.688;0.216;0.474;0.32;0.501;0.397;0.382;0.469;0.154;0.338;0.072;0.249;0.196;0.729;0.167;0.767;0.154;0.522;0.242;0.235;0.49;0.158;0.458;0.19;1.0;0.384;0.339;0.023;0.053;0.167;0.585;0.23;0.111;0.137;0.33;0.537;0.29;0.458;0.454;0.251;0.261;0.248;1.0;0.143;0.158;0.183;0.286;0.327;0.721;0.537;0.167;0.141;0.446;0.41;0.287;0.301;0.458;0.366;0.819;0.314;0.21;0.227;0.332;0.508;0.143;0.581;0.212;0.379;0.397;0.124;0.397;0.18;0.649;0.19;0.485;0.253;0.036;0.415;0.229;0.234;0.22;0.133;0.239;0.41;0.171;0.508;0.252;0.176;0.194;0.328;0.0;0.301;0.05;0.297;0.472;0.361;0.261;0.329;0.22;0.259;0.53;0.721;0.062;0.419;0.175;0.234;0.503;0.361;0.379;0.477;0.714;0.231;0.284;0.322;0.07;0.361;0.205;0.177;0.234;0.404;0.756;0.064;0.429;0.311;0.309;0.259;0.473;0.147;0.026;0.356;0.059;0.328;0.373;0.419;0.508;0.728;0.055;0.057;0.294;0.173;0.073;0.256;0.192;0.728;0.269;0.11;0.426;0.273;0.476;0.193;0.082;0.062;0.196;0.314;0.391;0.387;0.17;0.195;0.365;0.412;0.076;0.412;0.382;0.201;0.341;0.653;0.729;0.269;0.113;0.182;0.118;0.302;0.152;0.48;0.148;0.565;0.395;0.214;0.118;0.593;0.345;0.152;0.653;0.283;0.738;0.408;0.472;0.192;0.362;0.22;0.284;0.422;0.425;0.419;0.299;0.618;0.742;0.32;0.562;0.22;0.126;0.499;0.388;0.113;0.296;0.524;0.879;0.601;0.606;0.179;0.591;0.598;0.446;0.345;0.302;0.31;0.449;0.372;0.453;0.204;0.282;0.195;0.22;0.41;0.444;0.546;0.253;0.171;0.418;0.365;0.392;0.603;0.32;0.32;0.623;0.429;0.287;0.371;0.429;0.55;0.4;0.55;0.587;0.559;0.315;0.394;0.854;0.338;0.28;0.4;0.179;0.233;0.237</t>
  </si>
  <si>
    <t>17;29;47;25;21;26;34;24;36;49;49;47;48;40;11;9;16;26;16;11;29;64;25;30;63;22;25;21;21;21;10;20;22;29;17;20;31;41;35;11;49;9;28;28;18;24</t>
  </si>
  <si>
    <t>19;36;30;26;28;24;45;21;40;40;32;38;56;29;9;10;19;30;15;30;26;50;40;38;51;33;30;24;24;23;17;23;22;28;26;21;51;47;42;23;43;14;30;27;19;36</t>
  </si>
  <si>
    <t>12;37;6;27;36;31;17;21;10;23;30;11;21;26;53;2;5;10;8;25;34;5;12;25;9;20;78;44;54;24;82;30;33;28;30;22;2;29;14;32;14;31;34;49;20;57;43;12;31;13;14;43;16;66;81;51;74;6;77;43;49;13;43;41;34;40;102;14;76;58;1;15;21;33;86;37;46;26;24;26;142;73;9;22;52;62;14;6;87;32;59;29;19;67;11;42;29;24;20;70;62;105;34;179;16;86;40;29;2;13;29;39;5;42;73;16;34;56;80;104;135;26;45;21;31;53;32;47;21;25;35;15;72;38;87;15;44;13;14;27;24;38;42;81;45;29;19;24;19;12;10;67;21;26;37;22;25;22;79;29;26;21;15;38;16;4;36;28;7;13;24;20;79;22;30;38;29;11;41;36;45;45;45;85;7;67;49;59;39;60;34;28;42;28;36;53;14;54;46;25;38;46;70;42;36;36;19;23;20;62;18;19;23;14;48;91;21;50;54;42;51;50;27;28;33;22;1;37;11;58;25;39;40;27;50;41;85;64;61;138;38;24;32;41;5;88;52;26;62;36;32;135;30;24;9;11;73;20;10;28;44;77;79;15;20;54;25;67;41;33;16;31;61;32;22;36;28;43;36;31;30;18;29;46;32;56;71;31;21;87;16;11;82;52;30;39;35;118;61;2;168;67;47;73;32;66;34;23;39;57;34;20;34;66;101;40;64;37;22;75;136;85;31;29;77;12;51;41;41;33;78;17;35;86;29;34;120;27;21;68;88;82;29;64;136;34;32;108;49;33;52;102;73;101;81;151;33;14;68;24;127;64;101;6;41;28;25;29;43;31;28;51;135;69;60;30;23;94;38;37;4;120;23;101;19;37;58;39;63;53;22;22;19;44;40;20;52;72;33;25;27;31;39;20;34;50;19;28;58;26;76;78;50;44;31;36;36;35;25;28;55;66;34;20;40;60;42;34;28;27;76;47;71;175;83;61;125</t>
  </si>
  <si>
    <t>15;27;0;30;28;21;13;11;15;24;11;9;22;21;52;2;3;5;5;38;15;14;14;36;15;18;50;28;33;31;40;24;29;29;25;12;2;14;21;20;8;40;24;22;17;24;18;9;32;18;20;32;17;44;47;57;63;12;71;40;55;15;32;38;20;32;58;21;37;53;10;20;14;11;50;22;25;31;5;18;73;91;4;17;41;48;11;7;68;22;57;22;19;36;10;42;21;24;16;67;53;71;18;79;16;76;10;34;3;12;26;30;16;27;45;12;44;66;52;66;144;25;36;22;34;33;34;37;19;18;16;10;75;26;74;15;64;27;17;15;22;30;27;108;34;12;22;19;26;11;15;57;19;29;28;21;15;16;52;33;27;22;8;35;22;12;20;19;6;18;14;32;63;28;26;64;27;27;36;24;39;32;31;61;4;56;40;42;30;30;27;26;41;11;24;45;29;67;26;24;47;50;72;38;33;30;25;13;13;54;35;54;28;21;39;80;20;42;40;45;46;27;25;16;28;15;1;30;7;32;12;16;55;12;32;35;128;32;52;107;32;31;40;32;7;81;36;17;40;47;15;103;10;10;16;10;76;15;16;21;18;98;53;22;23;33;29;55;39;31;24;41;28;20;24;25;13;30;21;37;17;14;25;30;30;21;57;31;12;60;10;8;77;58;25;29;24;97;69;3;87;39;45;45;28;60;40;20;38;22;40;19;43;50;89;33;44;37;27;114;134;43;30;47;56;15;48;52;38;31;61;8;30;65;29;39;58;42;16;53;86;119;30;46;88;53;63;87;45;49;33;96;91;89;41;113;37;18;55;30;46;73;76;19;38;38;34;31;37;27;22;48;99;58;43;52;24;48;42;54;14;96;34;68;21;24;95;30;56;76;16;22;35;56;40;32;56;58;27;32;46;53;29;11;43;26;43;24;42;21;46;58;51;41;34;41;34;30;26;37;66;44;33;14;50;48;54;32;68;33;68;27;74;185;113;48;122</t>
  </si>
  <si>
    <t>0.366;0.342;0.503;0.383;0.326;0.411;0.328;0.424;0.367;0.441;0.497;0.444;0.356;0.471;0.441;0.367;0.352;0.358;0.407;0.191;0.418;0.452;0.287;0.337;0.443;0.301;0.35;0.361;0.361;0.371;0.275;0.359;0.392;0.4;0.297;0.38;0.282;0.36;0.35;0.236;0.424;0.293;0.376;0.401;0.379;0.301</t>
  </si>
  <si>
    <t>0.34;0.469;1.0;0.367;0.453;0.488;0.457;0.552;0.301;0.382;0.637;0.441;0.381;0.444;0.397;0.392;0.518;0.563;0.508;0.298;0.594;0.187;0.356;0.309;0.279;0.417;0.501;0.503;0.513;0.333;0.569;0.446;0.423;0.384;0.436;0.542;0.392;0.572;0.301;0.508;0.53;0.333;0.477;0.589;0.431;0.605;0.606;0.462;0.384;0.318;0.311;0.464;0.378;0.492;0.526;0.366;0.431;0.244;0.411;0.409;0.365;0.358;0.464;0.41;0.523;0.446;0.531;0.301;0.57;0.414;0.061;0.326;0.492;0.659;0.526;0.52;0.543;0.351;0.756;0.482;0.556;0.341;0.592;0.455;0.45;0.454;0.451;0.356;0.452;0.484;0.4;0.459;0.392;0.545;0.415;0.392;0.471;0.392;0.446;0.402;0.43;0.488;0.549;0.594;0.392;0.422;0.721;0.355;0.301;0.411;0.418;0.456;0.168;0.501;0.511;0.462;0.333;0.354;0.498;0.504;0.377;0.401;0.446;0.381;0.37;0.509;0.378;0.45;0.416;0.472;0.585;0.492;0.382;0.485;0.431;0.392;0.307;0.237;0.347;0.537;0.413;0.45;0.501;0.326;0.46;0.609;0.358;0.449;0.32;0.413;0.301;0.431;0.416;0.366;0.46;0.403;0.518;0.47;0.495;0.362;0.383;0.381;0.547;0.412;0.319;0.177;0.537;0.487;0.429;0.318;0.525;0.287;0.447;0.336;0.427;0.277;0.409;0.208;0.423;0.492;0.427;0.476;0.483;0.473;0.53;0.435;0.441;0.475;0.456;0.563;0.448;0.41;0.398;0.621;0.492;0.432;0.237;0.342;0.533;0.402;0.343;0.372;0.385;0.416;0.413;0.436;0.329;0.533;0.498;0.425;0.249;0.185;0.346;0.301;0.442;0.423;0.404;0.434;0.465;0.376;0.417;0.544;0.41;0.53;0.432;0.486;0.392;0.443;0.503;0.539;0.573;0.611;0.319;0.592;0.502;0.43;0.3;0.563;0.431;0.454;0.434;0.333;0.34;0.452;0.315;0.412;0.482;0.496;0.5;0.331;0.579;0.458;0.659;0.607;0.266;0.415;0.382;0.462;0.287;0.462;0.612;0.336;0.49;0.305;0.359;0.513;0.357;0.44;0.404;0.407;0.301;0.328;0.584;0.508;0.371;0.481;0.581;0.48;0.525;0.351;0.532;0.453;0.428;0.497;0.407;0.632;0.445;0.392;0.53;0.483;0.508;0.47;0.407;0.366;0.436;0.464;0.485;0.44;0.363;0.301;0.555;0.526;0.402;0.511;0.424;0.415;0.354;0.426;0.398;0.626;0.354;0.404;0.338;0.46;0.423;0.439;0.484;0.392;0.344;0.298;0.396;0.56;0.4;0.285;0.47;0.34;0.407;0.337;0.41;0.407;0.452;0.578;0.429;0.46;0.392;0.36;0.572;0.293;0.458;0.453;0.397;0.308;0.384;0.473;0.499;0.293;0.247;0.445;0.412;0.303;0.504;0.407;0.341;0.423;0.56;0.463;0.365;0.334;0.444;0.34;0.64;0.361;0.461;0.169;0.41;0.322;0.322;0.376;0.428;0.425;0.451;0.407;0.468;0.434;0.474;0.271;0.382;0.558;0.368;0.306;0.156;0.446;0.304;0.489;0.368;0.498;0.282;0.456;0.42;0.31;0.47;0.392;0.259;0.336;0.392;0.287;0.374;0.445;0.441;0.335;0.275;0.274;0.464;0.54;0.338;0.554;0.222;0.429;0.471;0.444;0.516;0.464;0.387;0.409;0.37;0.361;0.406;0.429;0.383;0.328;0.35;0.492;0.399;0.479;0.34;0.446;0.334;0.407;0.21;0.345;0.419;0.529;0.382;0.379;0.321;0.45;0.398</t>
  </si>
  <si>
    <t>54;144;172;79;110;111;195;124;114;220;181;212;241;167;55;26;68;180;86;86;124;260;141;142;208;97;100;100;135;100;68;127;92;146;193;83;207;248;178;33;255;58;119;120;76;130</t>
  </si>
  <si>
    <t>0;0;0;0;1;0;1;0;0;0;1;2;4;0;1;0;0;1;0;2;2;0;4;0;2;0;0;1;0;0;0;0;1;0;1;0;0;0;2;0;0;0;0;2;0;0</t>
  </si>
  <si>
    <t>126;126;35;143;151;99;52;176;48;114;86;195;110;97;194;95;125;104;137;200;96;179;256;181;73;65;237;158;168;188;260;98;180;151;98;106;62;141;189;135;243;179;206;191;88;193;170;58;238;183;69;165;82;263;252;254;516;115;353;197;279;128;134;214;183;277;356;136;286;322;121;71;62;83;292;173;150;181;98;122;398;354;26;116;308;352;49;26;375;112;272;140;117;191;41;180;164;132;44;347;228;281;133;632;89;360;120;222;4;111;117;138;43;131;462;94;173;278;324;327;831;89;164;102;156;201;149;242;137;109;102;70;382;168;375;84;233;102;73;125;109;148;126;469;227;82;118;99;168;74;110;297;84;189;175;162;101;105;330;182;129;127;74;265;129;34;191;113;31;88;92;118;378;137;153;257;125;108;166;171;163;185;175;521;50;244;260;201;166;195;173;107;268;95;152;212;112;243;323;89;231;507;245;215;261;213;122;131;68;296;175;45;85;59;232;459;72;164;242;261;245;201;252;126;138;70;5;171;45;307;127;156;287;152;199;169;502;197;292;509;242;158;164;150;44;472;248;198;199;206;110;599;93;85;55;75;659;86;88;126;144;541;294;99;96;201;89;350;231;185;115;170;231;150;90;99;110;171;133;179;115;78;130;162;164;137;278;140;96;265;125;69;305;207;134;138;199;436;237;19;475;322;180;306;324;220;164;107;249;207;304;105;186;277;360;183;371;191;171;592;587;248;183;171;348;123;211;282;165;160;404;93;253;278;144;237;482;196;100;357;428;560;163;325;503;254;300;509;271;179;180;473;308;511;270;536;212;110;301;164;530;380;416;75;134;239;225;171;214;116;171;268;708;368;329;272;135;343;245;239;55;507;193;574;195;215;271;225;408;275;171;138;198;266;179;171;174;258;120;155;194;240;189;94;266;202;140;137;248;171;269;235;240;247;238;289;183;253;114;210;322;284;164;63;352;294;333;287;390;127;579;146;496;1218;738;257;470</t>
  </si>
  <si>
    <t>0;1;1;0;0;0;0;0;1;0;3;0;0;0;1;0;0;0;0;0;0;0;0;0;0;1;9;0;0;0;8;0;0;0;1;0;0;1;0;1;5;0;1;2;0;5;1;1;1;0;0;2;1;2;1;0;2;0;2;2;2;0;0;1;0;0;0;1;4;0;3;0;0;1;0;2;1;0;0;3;6;3;0;1;0;1;0;0;7;0;2;1;1;0;0;1;1;3;0;8;4;5;0;7;0;2;1;0;0;0;0;0;0;0;3;1;1;1;6;2;3;2;2;0;2;2;0;1;1;2;0;0;4;0;1;0;1;0;2;0;0;1;2;2;1;0;1;0;2;0;1;1;1;0;1;2;0;0;0;4;0;0;0;3;0;1;1;0;0;0;0;0;2;1;0;4;0;0;2;2;0;0;0;7;0;3;1;2;1;1;1;2;3;1;0;0;0;2;3;0;4;7;0;3;0;2;2;0;0;0;0;0;1;1;3;3;0;2;2;0;0;0;0;0;1;2;0;2;0;0;2;1;2;0;0;1;1;2;0;7;1;0;2;1;0;2;1;0;2;0;2;11;0;3;1;1;0;1;0;3;0;2;2;0;0;2;1;1;0;0;1;0;1;2;1;0;0;1;0;0;0;0;0;1;2;5;4;1;0;10;0;2;0;4;2;5;1;4;2;0;0;3;2;0;0;1;0;1;1;1;1;1;3;1;0;1;5;2;0;2;4;6;0;0;0;2;1;1;1;0;0;0;0;4;0;0;8;1;0;3;0;2;1;1;2;0;0;4;0;1;0;5;1;6;2;6;1;0;7;0;4;0;0;0;2;0;0;0;4;0;0;1;5;0;2;2;0;1;0;0;0;5;0;3;0;0;0;1;3;0;0;2;3;1;1;0;0;1;0;0;1;1;0;1;0;3;1;0;0;1;3;5;1;2;2;1;0;0;1;1;0;4;1;0;1;1;0;2;7;2;0;1;0;5;0;0;5</t>
  </si>
  <si>
    <t>1.0;1.0;1.0;1.0;0.848;1.0;0.908;1.0;1.0;1.0;0.902;0.843;0.753;1.0;0.736;1.0;1.0;0.901;1.0;0.685;0.758;1.0;0.641;1.0;0.84;1.0;1.0;0.835;1.0;1.0;1.0;1.0;0.823;1.0;0.907;1.0;1.0;1.0;0.818;1.0;1.0;1.0;1.0;0.752;1.0;1.0</t>
  </si>
  <si>
    <t>1.0;0.864;0.639;1.0;1.0;1.0;1.0;1.0;0.708;1.0;0.592;1.0;1.0;1.0;0.907;1.0;1.0;1.0;1.0;1.0;1.0;1.0;1.0;1.0;1.0;0.767;0.571;1.0;1.0;1.0;0.622;1.0;1.0;1.0;0.832;1.0;1.0;0.877;1.0;0.872;0.711;1.0;0.912;0.828;1.0;0.661;0.896;0.746;0.923;1.0;1.0;0.807;0.806;0.869;0.927;1.0;0.929;1.0;0.899;0.833;0.876;1.0;1.0;0.915;1.0;1.0;1.0;0.873;0.783;1.0;0.671;1.0;1.0;0.808;1.0;0.814;0.884;1.0;1.0;0.673;0.77;0.856;1.0;0.854;1.0;0.947;1.0;1.0;0.73;1.0;0.873;0.876;0.855;1.0;1.0;0.901;0.892;0.69;1.0;0.687;0.742;0.74;1.0;0.82;1.0;0.901;0.859;1.0;1.0;1.0;1.0;1.0;1.0;1.0;0.886;0.826;0.897;0.934;0.732;0.892;0.933;0.692;0.806;1.0;0.798;0.836;1.0;0.924;0.874;0.734;1.0;1.0;0.828;1.0;0.95;1.0;0.922;1.0;0.649;1.0;1.0;0.882;0.761;0.922;0.92;1.0;0.856;1.0;0.809;1.0;0.848;0.938;0.809;1.0;0.898;0.804;1.0;1.0;1.0;0.697;1.0;1.0;1.0;0.817;1.0;0.632;0.906;1.0;1.0;1.0;1.0;1.0;0.905;0.874;1.0;0.765;1.0;1.0;0.808;0.812;1.0;1.0;1.0;0.79;1.0;0.804;0.929;0.836;0.894;0.908;0.897;0.73;0.819;0.828;1.0;1.0;1.0;0.86;0.845;1.0;0.745;0.786;1.0;0.784;1.0;0.843;0.755;1.0;1.0;1.0;1.0;1.0;0.811;0.749;0.796;0.886;1.0;0.806;0.86;1.0;1.0;1.0;1.0;1.0;0.875;0.639;1.0;0.812;1.0;1.0;0.763;0.887;0.879;1.0;1.0;0.895;0.962;0.833;1.0;0.786;0.924;1.0;0.806;0.884;1.0;0.923;0.926;1.0;0.834;1.0;0.736;0.734;1.0;0.589;0.736;0.791;1.0;0.813;1.0;0.68;1.0;0.932;0.881;1.0;1.0;0.836;0.818;0.947;1.0;1.0;0.853;1.0;0.921;0.791;0.82;1.0;1.0;0.896;1.0;1.0;1.0;1.0;1.0;0.891;0.806;0.581;0.778;0.876;1.0;0.573;1.0;0.636;1.0;0.724;0.772;0.583;0.91;0.846;0.857;1.0;1.0;0.844;0.82;1.0;1.0;0.918;1.0;0.844;0.926;0.913;0.939;0.842;0.758;0.933;1.0;0.902;0.79;0.828;1.0;0.937;0.881;0.676;1.0;1.0;1.0;0.757;0.914;0.934;0.893;1.0;1.0;1.0;1.0;0.778;1.0;1.0;0.753;0.908;1.0;0.857;1.0;0.934;0.892;0.943;0.927;1.0;1.0;0.865;1.0;0.901;1.0;0.827;0.94;0.812;0.872;0.819;0.915;1.0;0.685;1.0;0.87;1.0;1.0;1.0;0.772;1.0;1.0;1.0;0.73;1.0;1.0;0.931;0.877;1.0;0.893;0.873;1.0;0.945;1.0;1.0;1.0;0.837;1.0;0.906;1.0;1.0;1.0;0.919;0.873;1.0;1.0;0.777;0.769;0.931;0.901;1.0;1.0;0.929;1.0;1.0;0.907;0.924;1.0;0.826;1.0;0.773;0.876;1.0;1.0;0.896;0.819;0.704;0.924;0.862;0.858;0.936;1.0;1.0;0.852;0.914;1.0;0.782;0.892;1.0;0.947;0.937;1.0;0.879;0.738;0.763;1.0;0.881;1.0;0.925;1.0;1.0;0.826</t>
  </si>
  <si>
    <t>31;197;206;58;194;203;296;271;157;197;107;218;294;230;76;22;39;150;97;90;109;272;112;85;169;234;249;153;207;143;109;265;172;307;326;141;308;410;420;60;577;82;160;138;244;203</t>
  </si>
  <si>
    <t>164;94;105;196;150;114;32;37;31;128;206;120;103;47;185;14;162;88;77;196;60;110;304;162;418;69;78;233;116;247;99;219;262;161;46;171;64;134;246;234;188;220;341;249;36;204;204;147;179;215;115;56;52;96;337;363;678;288;312;136;374;334;117;211;208;548;438;363;441;393;117;162;51;146;315;351;32;759;56;196;90;482;10;128;622;574;46;39;775;75;575;342;101;202;71;36;469;138;74;118;244;68;549;907;167;389;105;387;20;274;337;57;428;136;741;47;111;121;980;193;545;93;113;98;141;89;75;97;67;53;47;87;649;210;221;105;131;107;23;517;74;70;96;775;143;106;171;102;634;68;190;87;116;211;111;362;93;73;205;604;197;104;167;353;297;55;452;157;251;324;125;261;394;330;183;436;250;212;105;340;460;620;174;372;286;229;501;372;178;139;285;603;167;154;108;198;114;374;103;140;614;769;240;357;508;388;285;143;58;341;521;191;92;39;311;492;126;226;450;347;195;686;224;407;546;42;190;476;75;358;273;147;486;404;286;151;457;314;305;615;197;216;652;290;242;586;596;772;42;1849;57;2668;198;72;101;47;912;121;82;105;167;554;226;134;100;240;187;650;232;177;81;41;139;210;36;147;100;218;264;343;169;107;103;58;636;160;133;256;170;289;398;108;460;493;206;123;513;348;170;89;514;475;92;216;686;147;308;74;509;136;921;260;154;255;358;130;214;295;139;1073;239;87;204;360;440;504;270;430;380;263;272;269;800;535;149;275;351;192;123;429;588;759;128;287;254;588;445;502;491;388;804;399;204;731;117;954;530;441;403;371;689;225;281;591;291;421;550;268;330;244;406;543;1097;542;343;502;218;317;454;608;526;448;602;628;308;709;249;312;439;941;384;362;374;592;808;511;337;445;138;342;482;292;275;255;431;369;391;224;347;580;186;81;972;534;429;1213;583;205;296;367;159;225;572;586;511;312;599;417;781;156;1486;241;1545;480;561;463;1115</t>
  </si>
  <si>
    <t>0.038;0.137;0.105;0.063;0.162;0.23;0.235;0.12;0.06;0.051;0.055;0.098;0.101;0.1;0.127;0.052;0.042;0.13;0.088;0.087;0.098;0.096;0.087;0.054;0.125;0.199;0.217;0.11;0.161;0.178;0.185;0.28;0.197;0.25;0.225;0.156;0.114;0.202;0.181;0.107;0.2;0.117;0.148;0.103;0.217;0.156</t>
  </si>
  <si>
    <t>0.732;0.128;0.304;0.266;0.384;0.151;0.048;0.209;0.061;0.181;0.276;0.75;0.122;0.063;0.2;0.412;0.473;0.594;0.391;0.274;0.077;0.579;0.717;0.197;0.355;0.21;0.126;0.225;0.146;0.421;0.13;0.122;0.172;0.146;0.078;0.132;0.444;0.15;0.506;0.319;0.573;0.139;0.187;0.3;0.055;0.188;0.1;0.214;0.116;0.682;0.324;0.043;0.191;0.067;0.139;0.189;0.346;0.59;0.314;0.082;0.264;0.25;0.111;0.152;0.164;0.358;0.288;0.348;0.099;0.199;0.745;0.269;0.104;0.342;0.177;0.256;0.022;0.348;0.359;0.365;0.06;0.325;0.059;0.348;0.383;0.369;0.119;0.093;0.4;0.238;0.412;0.341;0.105;0.14;0.116;0.048;0.516;0.115;0.144;0.126;0.221;0.043;0.733;0.34;0.343;0.245;0.168;0.337;0.1;0.603;0.252;0.092;0.622;0.171;0.352;0.068;0.076;0.096;0.355;0.136;0.289;0.12;0.158;0.075;0.112;0.046;0.146;0.174;0.137;0.041;0.05;0.251;0.263;0.368;0.181;0.158;0.129;0.171;0.05;0.471;0.05;0.072;0.109;0.238;0.237;0.131;0.379;0.298;0.413;0.254;0.322;0.094;0.084;0.171;0.14;0.347;0.188;0.119;0.11;0.148;0.179;0.112;0.582;0.233;0.452;0.186;0.291;0.292;0.491;0.519;0.172;0.221;0.212;0.428;0.157;0.245;0.252;0.121;0.092;0.321;0.315;0.492;0.237;0.283;0.457;0.218;0.321;0.367;0.331;0.071;0.184;0.23;0.101;0.141;0.086;0.225;0.262;0.335;0.183;0.241;0.327;0.472;0.102;0.215;0.332;0.338;0.232;0.216;0.225;0.153;0.473;0.153;0.113;0.049;0.334;0.257;0.195;0.161;0.484;0.366;0.166;0.427;0.309;0.355;0.589;0.034;0.253;0.306;0.428;0.472;0.431;0.191;0.322;0.268;0.263;0.103;0.395;0.343;0.128;0.346;0.154;0.221;0.455;0.271;0.186;0.394;0.355;0.531;0.032;0.682;0.065;0.646;0.242;0.167;0.144;0.19;0.344;0.108;0.089;0.082;0.212;0.224;0.156;0.125;0.119;0.286;0.355;0.289;0.22;0.174;0.184;0.073;0.278;0.186;0.034;0.25;0.111;0.576;0.14;0.204;0.434;0.203;0.131;0.208;0.58;0.14;0.058;0.257;0.168;0.163;0.498;0.252;0.178;0.16;0.3;0.197;0.318;0.18;0.08;0.151;0.311;0.345;0.091;0.159;0.356;0.094;0.243;0.11;0.467;0.18;0.397;0.302;0.088;0.224;0.206;0.183;0.234;0.596;0.205;0.464;0.157;0.165;0.298;0.277;0.173;0.545;0.17;0.254;0.204;0.126;0.224;0.266;0.533;0.276;0.067;0.145;0.245;0.146;0.211;0.367;0.236;0.327;0.218;0.207;0.15;0.365;0.402;0.33;0.277;0.385;0.461;0.192;0.07;0.422;0.054;0.392;0.558;0.256;0.188;0.457;0.279;0.19;0.151;0.621;0.178;0.382;0.567;0.401;0.303;0.484;0.544;0.475;0.363;0.258;0.241;0.385;0.218;0.214;0.292;0.42;0.436;0.196;0.362;0.228;0.143;0.387;0.169;0.209;0.563;0.385;0.286;0.317;0.361;0.542;0.566;0.384;0.384;0.2;0.231;0.322;0.388;0.327;0.194;0.428;0.267;0.211;0.231;0.203;0.265;0.397;0.1;0.039;0.439;0.27;0.266;0.454;0.297;0.268;0.363;0.344;0.115;0.228;0.514;0.53;0.347;0.193;0.357;0.326;0.424;0.196;0.566;0.227;0.364;0.207;0.346;0.265;0.315</t>
  </si>
  <si>
    <t>281;226;341;192;196;173;238;253;363;459;278;368;377;301;125;156;264;247;241;335;213;442;201;246;269;113;131;168;145;89;95;100;156;175;175;140;366;217;320;134;373;97;167;244;134;231</t>
  </si>
  <si>
    <t>6;6;7;3;11;5;7;6;8;14;15;7;10;9;6;3;5;9;8;10;8;11;5;6;6;6;7;5;4;10;0;2;3;5;7;7;7;4;7;0;13;4;2;11;3;3</t>
  </si>
  <si>
    <t>53;184;132;230;131;123;105;77;169;121;138;59;146;107;176;17;63;101;36;221;112;78;80;209;82;105;173;187;185;58;286;153;205;143;90;149;61;289;101;172;95;260;308;128;386;374;222;95;208;193;81;407;273;372;396;495;385;232;379;260;519;157;270;304;458;140;115;157;313;884;222;80;69;33;639;388;497;183;134;93;374;304;37;139;186;397;86;28;396;172;117;76;246;475;251;328;83;184;123;422;193;139;17;294;232;364;173;154;20;29;81;193;12;141;363;250;255;441;446;309;264;142;245;531;245;375;166;211;94;156;119;123;589;167;191;117;149;129;130;118;297;109;226;480;107;70;70;142;74;69;118;504;131;267;252;110;89;144;129;242;136;190;27;343;84;119;132;88;46;83;201;130;182;76;122;300;204;337;413;98;97;110;118;206;39;325;206;65;98;630;193;556;635;327;750;114;294;254;125;144;496;141;339;162;178;221;188;90;57;173;215;184;373;241;79;292;169;296;260;222;276;143;118;199;310;77;12;246;59;110;92;53;257;186;167;342;423;174;316;278;243;229;228;149;167;299;308;240;304;113;105;193;171;152;138;92;191;248;181;168;45;453;344;151;160;275;174;253;121;169;94;175;311;149;257;126;201;137;192;232;129;74;131;146;69;71;563;307;92;342;87;66;352;217;401;128;142;436;277;28;247;207;257;210;200;279;140;201;164;165;209;43;429;261;1013;102;208;114;199;416;380;294;163;137;375;86;255;292;216;349;373;35;131;269;249;264;313;207;116;305;579;249;135;251;232;159;173;450;211;190;219;768;718;230;195;425;246;131;348;83;238;293;433;69;324;135;178;219;178;82;95;148;284;373;148;136;103;328;189;211;38;537;122;417;212;141;363;213;259;146;146;76;206;217;130;155;198;355;166;111;123;553;151;157;299;115;86;161;201;112;186;302;298;218;448;115;238;221;148;231;235;239;174;114;189;318;191;228;142;121;104;156;411;821;451;206;322</t>
  </si>
  <si>
    <t>0;3;4;5;8;3;2;0;5;7;3;0;10;5;19;1;0;2;1;10;4;1;1;13;3;2;12;10;2;1;6;3;19;7;6;9;1;8;2;7;7;13;3;6;5;12;23;1;11;5;7;6;8;18;11;11;18;8;18;29;25;19;6;3;33;8;1;10;42;16;2;6;1;2;37;9;18;31;7;5;30;12;1;2;8;20;3;0;27;1;6;2;10;7;15;9;3;8;1;23;8;8;0;8;11;9;18;7;2;0;1;5;0;36;15;11;1;25;21;15;18;7;11;19;8;13;6;11;6;2;4;13;6;2;4;2;14;5;1;3;6;2;7;9;5;2;2;8;6;0;3;20;2;15;7;6;0;5;5;24;3;4;1;7;0;3;6;9;0;3;2;6;5;6;4;57;12;11;9;4;0;2;12;7;0;6;8;2;4;23;10;21;40;16;45;3;3;8;11;8;56;21;2;9;3;2;2;1;11;13;9;7;12;5;4;8;9;2;6;1;18;4;6;5;34;28;0;24;7;5;6;8;14;10;7;8;23;5;15;4;14;10;3;3;11;4;28;20;8;5;13;20;5;9;3;2;1;15;6;7;2;19;6;2;8;8;3;7;4;3;13;0;12;12;6;9;3;3;7;8;4;11;4;3;6;3;51;19;7;28;4;1;6;39;15;4;19;14;25;3;18;12;20;6;6;27;10;12;3;19;11;1;12;9;59;7;3;2;11;18;65;34;9;12;22;0;11;4;7;25;6;5;7;50;17;14;13;14;1;16;5;34;8;11;33;2;3;41;8;5;7;54;57;7;10;52;17;20;22;3;5;4;9;3;8;2;4;12;3;1;0;3;34;16;16;3;7;24;21;24;2;33;4;35;2;6;17;7;8;2;3;2;1;24;2;7;8;25;21;23;7;24;12;10;20;19;0;24;6;1;38;11;4;4;42;3;2;4;1;7;31;15;9;10;1;7;19;3;21;7;9;4;10;23;6;12;11</t>
  </si>
  <si>
    <t>0.858;0.83;0.863;0.892;0.697;0.817;0.815;0.845;0.854;0.809;0.706;0.872;0.83;0.812;0.729;0.871;0.872;0.78;0.796;0.812;0.775;0.839;0.839;0.841;0.853;0.709;0.708;0.813;0.824;0.535;1.0;0.866;0.871;0.819;0.764;0.721;0.871;0.875;0.855;1.0;0.788;0.758;0.915;0.741;0.852;0.909</t>
  </si>
  <si>
    <t>1.0;0.888;0.81;0.856;0.679;0.841;0.872;1.0;0.814;0.691;0.856;1.0;0.654;0.735;0.545;0.687;1.0;0.867;0.823;0.741;0.784;0.91;0.912;0.675;0.779;0.872;0.651;0.707;0.923;0.882;0.86;0.868;0.582;0.725;0.66;0.682;0.887;0.824;0.867;0.761;0.637;0.721;0.93;0.734;0.909;0.801;0.555;0.925;0.71;0.833;0.599;0.898;0.815;0.728;0.823;0.853;0.734;0.789;0.731;0.537;0.729;0.517;0.853;0.929;0.642;0.693;0.937;0.67;0.491;0.877;0.935;0.633;0.899;0.681;0.691;0.848;0.781;0.433;0.712;0.706;0.617;0.766;0.827;0.9;0.75;0.72;0.788;1.0;0.655;0.957;0.716;0.831;0.761;0.898;0.684;0.825;0.782;0.748;0.941;0.703;0.757;0.692;1.0;0.826;0.732;0.839;0.554;0.74;0.564;1.0;0.913;0.833;1.0;0.336;0.758;0.746;0.971;0.695;0.733;0.727;0.655;0.724;0.742;0.783;0.798;0.789;0.782;0.713;0.669;0.91;0.794;0.55;0.927;0.915;0.861;0.883;0.579;0.769;0.944;0.836;0.865;0.876;0.807;0.873;0.735;0.819;0.819;0.696;0.615;1.0;0.836;0.765;0.894;0.697;0.823;0.703;1.0;0.788;0.769;0.566;0.854;0.86;0.777;0.864;1.0;0.837;0.74;0.558;1.0;0.782;0.929;0.737;0.825;0.621;0.798;0.405;0.687;0.798;0.856;0.76;1.0;0.877;0.56;0.792;1.0;0.875;0.769;0.808;0.76;0.78;0.714;0.774;0.672;0.725;0.683;0.831;0.927;0.804;0.595;0.699;0.534;0.465;0.956;0.699;0.885;0.935;0.924;0.921;0.401;0.632;0.755;0.773;0.801;0.862;0.719;0.825;0.708;0.95;0.849;0.966;0.665;0.822;0.718;0.837;0.541;0.262;1.0;0.57;0.521;0.74;0.665;0.461;0.704;0.706;0.755;0.847;0.704;0.818;0.731;0.9;0.692;0.748;0.908;0.865;0.662;0.906;0.587;0.608;0.831;0.745;0.511;0.555;0.816;0.686;0.856;0.856;0.961;0.681;0.796;0.756;0.744;0.755;0.881;0.907;0.721;0.816;0.882;0.824;0.796;0.879;0.483;1.0;0.77;0.616;0.847;0.644;0.897;0.855;0.78;0.789;0.807;0.465;0.809;0.863;0.598;0.754;0.588;0.676;0.63;0.612;0.738;0.895;0.884;0.418;0.776;0.805;0.491;0.801;0.589;0.547;0.64;0.69;0.624;0.819;0.812;0.572;0.644;0.684;0.876;0.529;0.711;0.848;0.822;0.789;0.689;0.653;0.9;0.881;0.701;0.749;0.43;0.528;0.701;0.596;0.688;1.0;0.75;0.904;0.8;0.643;0.889;0.475;0.708;0.41;0.654;0.709;0.757;0.657;0.937;0.711;0.937;0.486;0.686;0.747;0.476;0.911;0.882;0.587;0.773;0.831;0.802;0.648;0.62;0.809;0.716;0.514;0.652;0.459;0.672;0.782;0.86;0.904;0.861;0.748;0.84;0.897;0.852;0.702;0.885;0.914;1.0;0.864;0.519;0.751;0.545;0.854;0.655;0.639;0.538;0.532;0.711;0.678;0.798;0.606;0.932;0.752;0.734;0.797;0.807;0.904;0.863;0.831;0.964;0.539;0.894;0.741;0.762;0.647;0.505;0.384;0.694;0.749;0.619;0.67;0.659;0.439;1.0;0.464;0.812;0.935;0.388;0.78;0.906;0.876;0.58;0.832;0.939;0.877;0.95;0.81;0.495;0.673;0.714;0.596;0.961;0.855;0.565;0.908;0.466;0.691;0.599;0.834;0.842;0.822;0.907;0.689;0.791</t>
  </si>
  <si>
    <t>259;333;353;151;166;166;212;224;587;481;293;438;392;590;143;127;182;175;161;199;170;452;184;174;182;173;148;158;141;171;164;158;191;210;190;120;371;335;395;118;516;71;161;246;205;218</t>
  </si>
  <si>
    <t>18;246;163;208;285;226;260;81;146;147;232;17;284;204;140;9;40;57;17;484;171;27;42;248;327;97;434;304;187;487;220;101;327;305;248;283;6;412;70;217;76;414;378;189;416;569;811;322;404;85;289;348;331;502;309;294;438;45;419;670;448;414;232;452;238;142;482;223;715;685;155;441;102;209;578;558;857;266;318;289;745;807;410;258;1008;400;180;178;1124;305;305;440;247;1247;165;146;488;287;170;501;223;621;175;944;177;290;486;385;384;45;553;236;435;316;1116;245;405;1098;719;686;508;240;389;239;248;904;161;189;220;193;104;369;567;197;484;315;247;118;131;771;163;459;390;516;277;11;44;169;672;9;28;254;299;274;259;188;61;230;396;301;233;147;161;1272;235;134;343;270;990;176;465;616;434;677;314;545;361;1392;504;477;313;680;553;731;332;218;683;362;592;1034;281;639;613;1100;780;432;331;427;165;233;472;449;310;296;569;340;237;327;210;462;675;198;225;165;246;876;178;582;237;548;469;337;556;346;264;357;795;479;553;243;551;94;410;340;368;334;435;550;732;469;352;146;442;450;443;294;430;254;213;574;114;773;146;138;132;234;859;220;294;188;266;590;784;204;188;381;198;938;272;298;554;422;523;533;680;619;406;153;391;713;311;281;194;117;484;269;700;584;450;430;372;486;372;505;1007;273;302;346;484;163;693;488;291;1561;570;837;348;416;401;320;403;164;479;360;932;568;1420;852;278;1415;402;274;286;399;961;926;478;762;566;911;349;1243;330;444;661;884;563;485;369;606;891;833;351;1123;505;598;428;596;721;585;343;1038;856;455;763;746;369;297;1004;361;1281;479;586;462;307;806;385;362;748;177;159;293;828;645;402;594;661;1019;641;803;368;858;385;550;1314;294;825;536;1080;629;541;520;381;642;285;559;359;601;531;370;489;491;290;308;216;799;628;402;421;364;465;683;1032;561;545;452;1164;781;989;526;425;731;423;570;1285;1072;397;612;2896;736;1865;556;890;676;1642;1061;1733</t>
  </si>
  <si>
    <t>0.58;0.695;0.585;0.644;0.42;0.443;0.91;0.452;0.476;0.622;0.539;0.656;0.385;0.574;0.495;0.504;0.442;0.456;0.355;0.374;0.324;0.508;0.404;0.481;0.492;0.624;0.321;0.431;0.458;0.577;0.611;0.602;0.604;0.59;0.412;0.535;0.447;0.517;0.654;0.531;0.488;0.532;0.462;0.628;0.431;0.511</t>
  </si>
  <si>
    <t>1.0;0.747;0.61;0.769;0.661;0.644;0.757;0.795;0.35;0.585;0.614;1.0;0.872;0.521;0.49;1.0;1.0;1.0;1.0;0.624;0.732;0.393;0.668;0.799;0.662;0.699;0.839;0.785;0.528;0.921;0.43;0.326;0.588;0.745;0.665;0.576;1.0;0.687;0.456;0.536;1.0;0.643;0.531;0.819;0.645;0.661;0.722;0.607;0.708;0.576;0.516;0.51;0.55;0.775;0.679;0.335;0.389;0.35;0.691;0.865;0.661;0.799;0.553;0.663;0.363;0.872;0.658;0.572;0.792;0.484;0.712;0.54;0.55;0.77;0.698;0.728;0.472;0.46;0.504;0.698;0.691;0.749;0.908;0.805;0.788;0.561;0.59;0.587;0.729;0.936;0.785;0.779;0.518;0.681;0.397;0.7;0.722;0.605;0.449;0.706;0.291;0.554;0.456;0.764;0.436;0.558;0.608;0.649;0.754;0.418;0.624;0.653;0.635;0.602;0.633;0.746;0.581;0.814;0.621;0.804;0.514;0.657;0.949;0.534;0.598;0.674;1.0;0.644;0.913;0.607;0.833;0.558;0.542;0.904;0.577;0.627;0.597;0.414;0.758;0.569;0.796;0.489;0.609;0.712;0.93;1.0;0.678;0.89;0.494;1.0;1.0;0.635;0.589;0.327;0.64;0.693;0.745;0.551;0.864;0.34;0.504;0.468;0.794;0.772;0.849;0.445;0.767;0.618;0.826;0.584;0.471;0.787;0.565;0.783;0.79;0.668;0.684;0.503;0.482;0.675;0.652;0.715;0.707;0.547;0.532;0.777;0.804;0.776;0.686;0.647;0.529;0.481;0.808;0.622;0.824;0.775;0.726;0.695;0.378;0.504;0.519;0.662;0.533;0.542;0.732;0.538;0.74;0.758;0.418;0.46;0.698;1.0;0.473;0.569;0.628;0.689;0.379;0.699;0.694;0.767;0.569;0.729;0.87;0.542;0.613;0.371;0.604;0.561;0.841;0.744;0.815;0.36;0.551;0.538;0.558;0.516;0.537;0.687;0.898;0.672;0.628;0.5;0.658;0.683;0.23;0.934;0.377;0.432;0.773;0.647;0.646;0.638;0.636;0.398;0.442;0.652;0.855;0.49;0.779;0.474;0.537;0.653;0.758;0.449;0.643;0.82;0.358;0.726;0.685;0.704;0.869;0.648;0.807;0.646;0.748;0.695;0.736;0.71;0.591;0.792;0.882;0.627;0.608;0.737;0.641;0.721;0.639;0.757;0.495;0.747;0.856;0.66;0.527;0.492;0.751;0.867;0.674;0.703;0.641;0.315;0.751;0.722;0.423;0.937;0.796;0.667;0.42;0.8;0.597;0.38;0.58;0.529;0.561;0.683;0.736;0.752;0.85;0.836;0.816;0.641;0.491;0.686;0.578;0.615;0.5;0.881;0.604;0.658;0.615;0.516;0.65;0.722;0.693;0.68;0.419;0.702;0.342;0.679;0.639;0.806;0.81;0.512;0.737;0.843;0.396;0.672;0.432;0.641;0.684;0.572;0.622;0.58;0.774;0.732;0.821;0.733;0.689;0.781;0.775;0.852;0.679;0.742;0.623;0.649;0.551;0.885;0.698;0.612;0.765;0.739;0.656;0.701;0.753;0.72;0.597;0.543;0.679;0.68;0.837;0.647;0.445;0.478;0.949;0.504;0.788;0.738;0.603;0.562;0.866;0.77;0.812;0.862;0.785;0.737;0.631;0.817;0.852;0.643;0.645;0.596;0.723;0.723;0.498;0.345;0.509;0.553;0.683;0.597;0.743;0.714;0.452;0.716;0.615;0.627;0.457;0.783;0.717;0.862;0.871;0.716;0.803;0.661;0.802;0.661;0.737;0.824;0.366;0.463;0.946;0.688;0.749;0.548;0.727;0.643;0.752;0.718;0.839</t>
  </si>
  <si>
    <t>13;110;118;32;133;204;411;169;69;184;126;147;211;105;59;11;34;146;91;58;106;218;109;124;199;239;297;200;341;199;95;235;183;255;349;179;274;405;309;17;729;104;184;149;291;286</t>
  </si>
  <si>
    <t>555;76;75;142;95;172;12;321;31;82;79;492;58;21;79;245;635;582;596;220;54;653;1305;230;425;53;64;165;71;153;31;97;340;94;16;43;436;103;650;251;674;472;336;174;16;462;53;96;258;178;89;42;34;95;313;362;617;202;315;97;281;427;46;173;198;277;314;562;155;309;144;164;62;195;223;249;15;425;70;222;52;324;7;86;593;463;51;28;421;80;188;495;125;147;77;28;565;56;68;265;84;18;541;788;168;313;82;951;11;186;238;35;237;183;574;115;99;86;485;97;571;29;48;54;94;77;82;83;116;35;17;197;409;130;259;116;42;77;31;428;48;121;71;855;145;61;241;68;307;101;167;70;186;90;74;384;67;69;103;214;348;79;473;343;235;46;417;187;187;359;321;147;178;234;178;339;564;59;18;379;181;227;255;596;211;335;768;192;221;48;436;800;131;175;40;164;78;479;129;111;496;383;140;320;666;369;152;75;71;148;326;140;64;12;197;420;188;120;344;574;374;179;365;636;275;22;39;216;65;381;84;121;447;467;98;150;911;102;372;244;239;256;512;284;112;535;480;570;41;1152;84;584;179;34;87;29;1205;41;53;87;71;510;260;69;44;182;75;616;155;329;138;60;87;118;29;206;27;161;294;121;92;59;165;63;171;273;100;81;58;352;443;105;311;357;201;112;340;350;74;71;223;308;127;293;1149;113;323;143;524;76;1080;67;67;261;307;173;408;273;142;633;318;53;183;150;214;133;122;359;121;184;150;202;440;314;122;147;214;194;511;305;517;527;234;474;142;484;447;175;532;782;571;410;187;354;69;538;532;364;223;259;380;240;110;218;263;314;629;86;317;345;293;241;867;295;406;840;258;285;497;593;206;367;551;901;513;641;305;493;504;683;1079;288;467;518;521;640;200;589;131;230;422;839;178;209;867;124;329;227;361;514;275;85;286;273;221;1447;858;241;390;467;414;219;498;249;742;394;597;952;462;345;1172;253;1097;882;303;403;907</t>
  </si>
  <si>
    <t>0.345;0.817;1.0;0.564;0.519;0.805;0.893;0.774;0.583;0.788;0.718;0.665;0.81;0.81;1.0;1.0;0.216;0.855;1.0;0.701;1.0;0.688;1.0;1.0;0.472;1.0;0.75;0.802;1.0;1.0;1.0;0.905;0.787;0.912;0.825;0.784;0.917;0.943;0.715;1.0;0.881;0.808;0.882;0.858;0.922;0.921</t>
  </si>
  <si>
    <t>1.0;0.506;1.0;1.0;0.658;1.0;0.327;1.0;0.557;1.0;0.762;1.0;1.0;0.46;0.516;1.0;1.0;1.0;1.0;0.817;1.0;1.0;1.0;0.903;1.0;0.682;1.0;0.69;1.0;1.0;0.557;1.0;0.821;0.792;1.0;1.0;1.0;0.807;1.0;1.0;1.0;0.95;0.932;0.876;0.245;0.903;1.0;1.0;0.913;0.59;0.643;0.298;0.579;0.794;0.864;1.0;0.962;1.0;0.761;0.663;1.0;0.852;1.0;0.584;0.889;1.0;1.0;0.884;0.511;0.807;1.0;1.0;1.0;0.612;1.0;0.91;0.378;1.0;1.0;0.9;0.678;0.814;1.0;1.0;1.0;0.949;0.408;1.0;0.895;1.0;1.0;0.952;1.0;0.665;1.0;1.0;0.92;0.694;1.0;0.915;0.63;0.267;1.0;1.0;0.872;0.864;0.624;0.906;0.308;1.0;0.763;1.0;1.0;1.0;0.823;0.482;1.0;1.0;0.663;1.0;0.885;1.0;0.327;1.0;1.0;0.609;0.624;1.0;0.61;0.586;1.0;0.8;1.0;1.0;0.913;0.701;1.0;0.757;1.0;1.0;0.28;0.831;0.742;0.945;1.0;0.553;1.0;0.734;0.806;1.0;0.772;1.0;0.653;1.0;0.6;0.94;0.731;0.482;0.582;0.897;0.779;1.0;0.865;0.933;0.905;0.651;0.944;1.0;0.883;1.0;1.0;1.0;0.643;1.0;0.878;0.821;1.0;0.374;0.267;0.793;1.0;1.0;0.912;0.801;1.0;0.819;0.94;1.0;0.899;0.493;0.898;0.915;0.726;0.703;0.351;0.869;0.76;0.907;1.0;0.818;0.87;0.795;0.654;1.0;0.931;0.833;0.755;1.0;0.742;0.857;1.0;1.0;0.564;1.0;1.0;0.944;1.0;0.618;0.933;1.0;0.883;0.879;0.937;0.963;1.0;1.0;1.0;1.0;1.0;0.885;0.773;0.71;0.819;0.904;1.0;0.752;0.804;0.674;0.938;0.832;0.708;0.912;1.0;1.0;0.531;0.878;0.866;1.0;1.0;0.94;0.773;0.959;1.0;0.579;1.0;1.0;0.942;1.0;0.682;1.0;0.489;0.954;1.0;0.482;0.471;0.881;1.0;0.893;1.0;0.656;1.0;1.0;1.0;0.705;0.54;0.807;1.0;1.0;0.923;1.0;0.788;1.0;0.626;0.46;1.0;1.0;1.0;1.0;1.0;0.826;0.947;0.415;0.926;0.935;0.731;0.819;1.0;0.876;0.5;1.0;0.819;1.0;0.837;1.0;0.939;0.696;0.929;0.659;0.955;1.0;0.936;1.0;0.731;0.914;0.806;0.875;0.943;1.0;1.0;1.0;0.763;1.0;0.712;1.0;1.0;1.0;0.832;0.829;1.0;0.788;0.603;0.732;0.947;0.927;0.832;0.856;1.0;1.0;0.912;0.861;0.875;0.955;1.0;0.865;0.852;0.951;1.0;1.0;0.915;0.969;0.959;0.943;0.431;0.935;0.583;0.879;1.0;0.787;0.819;1.0;0.939;1.0;0.69;1.0;1.0;1.0;0.962;1.0;0.928;0.933;0.922;1.0;0.946;0.857;0.892;1.0;0.913;1.0;0.91;0.923;1.0;1.0;1.0;0.948;1.0;1.0;0.755;0.869;1.0;1.0;0.897;1.0;0.904;0.84;0.913;0.928;0.802;0.888;0.515;0.903;0.895;0.944;1.0;0.894;0.972;0.557;0.571;1.0;1.0;0.954;0.918;0.632;1.0;0.917;0.749;0.967;0.972;0.83;1.0;0.904;1.0;0.816;0.871;1.0;0.909;0.842;0.924;0.951;0.949;1.0;0.941;0.911;0.937;0.899;1.0;1.0;0.924</t>
  </si>
  <si>
    <t>70;24;46;13;20;29;35;36;67;43;39;48;76;85;21;26;44;31;15;54;25;81;24;40;48;15;17;17;17;16;14;15;14;26;30;24;29;38;48;21;71;35;20;42;20;28</t>
  </si>
  <si>
    <t>2;1;0;1;5;1;6;4;8;7;5;2;8;6;2;1;1;0;3;9;7;8;5;3;7;3;6;3;1;1;2;3;3;6;4;3;10;1;8;3;12;2;2;1;0;6</t>
  </si>
  <si>
    <t>13;45;32;60;10;35;40;20;82;79;188;6;60;20;58;5;15;21;6;20;17;4;11;54;23;23;57;61;76;38;98;63;37;38;13;20;6;93;18;43;42;49;54;52;118;75;196;9;60;46;13;89;41;86;54;93;72;35;99;167;181;48;34;44;104;11;41;39;144;129;154;9;13;27;76;96;161;28;175;26;273;86;13;85;78;88;13;22;163;64;49;19;56;79;72;51;25;30;117;112;40;163;14;480;112;105;20;82;5;25;42;43;16;46;84;83;86;173;187;135;100;31;82;35;47;74;11;50;25;50;41;33;70;25;67;17;35;14;36;56;56;94;69;177;70;9;24;21;48;25;17;62;19;21;45;17;18;21;67;137;28;52;5;97;32;5;46;37;63;8;84;43;165;25;46;46;61;64;30;33;34;47;71;110;19;52;38;84;35;96;46;63;87;143;65;32;48;37;69;89;74;17;89;41;30;28;44;35;66;92;25;34;60;25;38;120;49;60;59;60;39;34;27;23;29;35;6;53;37;30;90;76;90;25;141;21;80;49;36;126;39;31;48;42;99;137;69;26;68;18;9;41;37;48;10;21;80;99;31;66;59;64;89;8;22;32;32;102;64;39;27;64;85;77;91;20;32;49;38;75;22;11;18;72;18;21;142;58;19;72;27;26;57;93;92;83;30;77;73;12;98;64;95;45;67;76;44;74;28;231;27;16;46;51;242;63;66;25;62;63;131;101;33;58;106;15;74;38;55;48;67;26;29;102;26;49;235;51;25;167;141;57;43;191;94;30;42;137;42;47;32;228;110;120;177;121;53;26;107;14;190;107;48;30;57;33;38;73;27;15;19;29;54;137;65;28;23;110;33;35;18;163;31;120;63;19;143;61;24;45;51;57;49;62;48;66;56;59;46;40;21;83;37;26;51;107;63;32;39;23;76;81;36;52;57;70;64;77;54;93;71;140;16;33;48;20;26;59;37;77;84;71;68;79;51;33;113</t>
  </si>
  <si>
    <t>0;3;3;2;2;0;3;0;4;1;5;0;2;0;5;0;0;2;0;4;1;0;1;1;3;0;7;4;1;0;4;0;9;1;1;0;0;7;2;3;2;2;5;5;3;3;10;2;3;1;0;2;1;9;2;8;9;0;10;10;21;1;4;6;8;0;0;1;7;5;4;0;1;2;1;7;14;1;0;2;11;7;0;8;1;10;3;2;8;3;5;5;1;12;9;1;2;5;6;2;1;4;0;6;16;9;2;6;0;1;4;3;0;2;7;1;6;20;6;6;6;3;1;3;5;8;2;3;4;4;1;4;11;1;8;0;2;2;1;4;3;5;5;14;1;0;2;0;6;1;0;7;6;5;2;0;5;2;2;3;2;2;1;4;0;0;1;3;10;0;3;2;9;2;2;6;5;2;9;3;0;3;0;7;0;1;6;3;2;7;3;4;1;2;10;1;4;7;0;4;9;4;5;4;2;2;1;2;2;2;3;4;4;0;1;2;0;4;4;0;5;0;0;2;2;2;1;1;2;0;2;4;5;3;15;4;8;2;13;2;3;0;0;5;5;13;2;1;3;0;1;4;3;5;1;1;6;10;6;2;0;6;1;1;4;4;9;4;0;3;0;7;5;2;8;0;2;1;0;5;1;1;0;1;1;0;12;4;1;7;0;0;2;7;8;2;0;7;8;1;2;6;4;3;1;5;2;1;1;3;0;1;5;1;7;2;2;2;7;11;9;7;2;3;2;0;2;5;0;4;3;3;0;10;0;7;10;6;0;4;10;8;1;3;11;0;1;4;5;5;2;12;12;3;4;11;4;2;9;0;6;2;2;1;3;4;4;0;1;1;0;1;5;4;1;1;4;2;3;3;0;9;0;11;1;1;4;5;1;2;3;4;6;1;0;1;2;8;2;2;5;1;0;1;8;6;4;0;1;1;5;2;4;2;3;2;1;2;2;5;3;1;2;1;6;1;0;13;4;1;1;6;4;21;9;7;6</t>
  </si>
  <si>
    <t>0.869;0.82;1.0;0.712;0.432;0.846;0.526;0.631;0.614;0.538;0.597;0.82;0.643;0.729;0.666;0.832;0.893;1.0;0.487;0.533;0.404;0.658;0.477;0.717;0.566;0.487;0.35;0.518;0.764;0.752;0.571;0.487;0.47;0.451;0.588;0.603;0.355;0.878;0.533;0.571;0.529;0.769;0.655;0.889;1.0;0.47</t>
  </si>
  <si>
    <t>1.0;0.74;0.67;0.851;0.487;1.0;0.717;1.0;0.796;0.938;0.877;1.0;0.851;1.0;0.688;1.0;1.0;0.666;1.0;0.487;0.764;1.0;0.676;0.911;0.593;1.0;0.607;0.743;0.935;1.0;0.823;1.0;0.438;0.878;0.712;1.0;1.0;0.716;0.631;0.731;0.8;0.823;0.672;0.664;0.882;0.826;0.788;0.461;0.792;0.897;1.0;0.894;0.886;0.645;0.837;0.688;0.603;1.0;0.653;0.76;0.621;0.901;0.617;0.582;0.712;1.0;1.0;0.881;0.796;0.831;0.88;1.0;0.712;0.719;0.935;0.723;0.686;0.842;1.0;0.712;0.825;0.7;1.0;0.669;0.937;0.626;0.451;0.676;0.795;0.802;0.651;0.419;0.914;0.556;0.603;0.906;0.704;0.533;0.787;0.914;0.884;0.886;1.0;0.938;0.571;0.689;0.655;0.722;1.0;0.826;0.666;0.731;1.0;0.814;0.695;0.94;0.731;0.622;0.855;0.81;0.76;0.662;0.94;0.689;0.641;0.637;0.511;0.76;0.543;0.704;0.886;0.61;0.547;0.826;0.614;1.0;0.769;0.571;0.872;0.727;0.78;0.781;0.724;0.706;0.93;1.0;0.695;1.0;0.603;0.826;1.0;0.627;0.376;0.444;0.81;1.0;0.406;0.666;0.864;0.897;0.727;0.832;0.487;0.822;1.0;1.0;0.897;0.701;0.545;1.0;0.842;0.803;0.777;0.704;0.814;0.593;0.699;0.859;0.388;0.676;1.0;0.748;1.0;0.749;1.0;0.908;0.546;0.842;0.769;0.723;0.744;0.749;0.943;0.931;0.552;0.859;0.695;0.501;1.0;0.809;0.61;0.447;0.772;0.661;0.74;0.727;0.893;0.769;0.862;0.897;0.613;0.617;0.74;1.0;0.878;0.919;1.0;0.74;0.737;1.0;0.597;1.0;1.0;0.686;0.734;0.769;0.533;0.91;0.778;1.0;0.895;0.783;0.774;0.613;0.641;0.499;0.655;0.823;0.345;0.923;0.712;1.0;1.0;0.615;0.79;0.667;0.868;0.832;0.811;1.0;0.631;0.661;0.701;0.646;0.655;0.8;0.717;0.653;0.495;0.862;1.0;0.67;0.944;0.603;0.511;0.603;0.403;0.829;1.0;0.712;1.0;0.635;0.764;0.88;0.684;1.0;0.752;0.903;1.0;0.74;0.807;0.676;1.0;0.932;0.774;1.0;0.692;0.734;0.783;0.661;1.0;1.0;0.844;0.716;0.686;0.887;1.0;0.676;0.634;0.695;0.903;0.67;0.819;0.74;0.927;0.743;0.807;0.934;0.842;0.936;1.0;0.752;0.636;0.906;0.868;0.857;0.862;0.704;0.627;0.521;0.734;0.733;0.758;0.786;0.91;1.0;0.875;0.591;1.0;0.695;0.809;0.622;1.0;0.66;1.0;0.571;0.817;0.617;1.0;0.888;0.728;0.575;0.891;0.924;0.619;1.0;0.889;0.867;0.615;0.641;0.752;0.783;0.635;0.884;0.894;0.676;0.716;0.712;0.693;1.0;0.857;0.91;0.82;0.851;0.783;0.61;0.643;1.0;0.837;0.74;1.0;0.846;0.672;0.867;0.925;0.842;0.522;0.913;0.676;0.689;1.0;0.775;1.0;0.674;0.923;0.783;0.872;0.699;0.82;0.81;0.764;0.73;0.608;0.922;1.0;0.926;0.842;0.583;0.814;0.792;0.444;0.94;1.0;0.832;0.548;0.772;0.749;1.0;0.881;0.814;0.743;0.885;0.631;0.832;0.783;0.869;0.924;0.88;0.837;0.779;0.818;0.964;0.603;0.862;0.603;0.792;1.0;0.463;0.637;0.936;0.941;0.692;0.764;0.417;0.518;0.472;0.782</t>
  </si>
  <si>
    <t>26;7;12;4;4;12;19;11;18;9;17;14;20;29;6;10;12;15;5;14;8;21;14;12;16;7;7;9;8;5;5;4;4;6;7;9;12;13;18;7;19;14;6;14;9;11</t>
  </si>
  <si>
    <t>0;0;0;1;0;1;1;1;1;3;0;4;4;2;0;0;2;0;0;0;2;1;0;1;0;0;0;0;0;0;0;1;3;0;1;0;0;1;3;0;2;1;0;2;0;2</t>
  </si>
  <si>
    <t>12;14;12;25;1;6;11;6;21;30;70;3;16;7;20;3;5;8;3;7;6;3;5;19;9;10;20;15;24;13;39;19;10;16;7;7;6;28;3;18;20;15;15;24;45;25;64;7;21;18;4;37;14;39;21;32;28;23;38;54;70;19;12;18;38;3;17;14;47;56;54;3;1;11;25;29;45;7;53;13;98;38;7;25;23;27;3;4;48;23;10;4;20;31;26;20;8;15;43;37;12;51;5;176;44;30;8;25;4;12;12;15;4;16;29;29;33;65;50;35;39;8;32;16;16;22;4;21;7;20;12;9;28;8;22;7;12;7;15;21;23;27;22;62;28;4;10;9;15;14;9;14;2;5;16;5;6;5;21;58;6;13;0;33;13;1;14;8;21;4;31;12;65;5;18;17;19;24;9;6;8;19;22;42;8;16;17;33;10;29;17;14;30;54;16;11;11;15;22;28;20;5;31;15;10;10;14;15;21;28;9;14;25;7;13;37;22;19;19;16;12;11;9;7;10;11;1;21;10;8;37;31;31;11;50;7;26;13;10;37;16;14;16;14;36;55;26;11;32;4;1;14;8;16;4;6;21;30;12;24;21;21;25;4;6;14;11;44;23;16;10;30;30;22;26;7;10;20;14;32;5;5;7;26;6;8;40;15;7;20;9;8;24;25;40;28;9;27;26;8;35;24;39;7;22;27;13;23;8;79;12;3;17;24;82;22;20;5;23;18;48;36;13;22;36;6;32;13;19;15;32;9;10;37;9;18;83;19;8;60;52;20;7;67;29;14;16;41;13;12;10;74;39;42;51;38;17;4;44;3;63;43;20;8;16;12;12;30;8;12;5;11;12;45;28;11;2;35;13;13;6;54;10;40;15;10;50;29;8;11;19;15;14;18;19;15;19;18;12;14;6;23;15;6;18;39;18;10;16;8;29;24;13;15;18;22;24;21;18;23;26;47;8;12;18;11;7;22;12;26;30;21;23;17;21;10;41</t>
  </si>
  <si>
    <t>1;0;0;1;1;2;2;2;4;3;2;0;7;0;0;0;0;1;0;0;1;0;0;1;0;0;1;2;2;1;2;0;1;1;1;1;0;1;1;0;1;1;4;1;3;2;8;1;1;2;0;2;1;3;1;2;0;3;4;6;3;0;0;0;0;0;1;0;6;2;0;0;0;4;4;6;5;0;14;3;13;4;0;3;4;4;2;0;1;4;0;2;1;2;2;2;0;0;2;7;0;6;1;17;5;6;1;0;0;1;0;0;0;1;1;2;5;5;5;1;1;0;3;4;0;2;1;0;1;1;2;2;3;0;3;1;4;1;2;1;3;1;1;8;3;0;0;1;2;0;0;1;2;1;1;1;3;0;1;1;0;0;1;4;0;0;3;1;0;0;0;0;6;1;1;1;4;2;0;2;0;0;1;1;0;2;0;2;2;6;0;6;1;7;1;2;1;1;2;4;3;0;1;1;1;1;1;0;2;0;0;4;0;2;0;2;2;0;3;0;2;1;5;0;2;1;1;0;1;0;2;2;2;0;7;2;4;3;0;3;0;1;1;6;2;3;1;1;2;0;0;1;3;5;2;1;2;3;1;3;2;2;3;0;1;0;0;0;1;3;0;2;7;3;2;1;2;1;1;1;1;0;0;2;0;0;5;3;0;4;2;3;2;3;3;2;2;1;1;0;9;1;2;0;0;0;1;1;3;6;1;2;1;4;3;2;0;0;0;2;5;3;0;5;3;0;0;2;0;1;0;0;2;5;1;1;6;1;0;5;2;2;1;6;2;1;1;2;1;1;4;4;1;2;2;5;0;3;3;1;3;6;1;0;1;0;0;0;0;0;2;2;5;4;1;0;0;8;2;5;0;9;1;0;3;1;4;3;1;2;3;1;3;0;2;1;1;3;1;0;0;1;3;0;1;0;1;1;3;1;1;3;4;2;0;1;3;13;0;2;3;3;1;0;0;0;0;1;1;2;3;4;1;3;1;1;3</t>
  </si>
  <si>
    <t>1.0;1.0;1.0;0.688;1.0;0.869;0.913;0.858;0.908;0.623;1.0;0.658;0.734;0.889;1.0;1.0;0.768;1.0;1.0;1.0;0.688;0.92;1.0;0.869;1.0;1.0;1.0;1.0;1.0;1.0;1.0;0.688;0.423;1.0;0.794;1.0;1.0;0.877;0.768;1.0;0.839;0.885;1.0;0.794;1.0;0.752</t>
  </si>
  <si>
    <t>0.869;1.0;1.0;0.932;0.355;0.623;0.752;0.623;0.743;0.846;0.951;1.0;0.557;1.0;1.0;1.0;1.0;0.815;1.0;1.0;0.768;1.0;1.0;0.913;1.0;1.0;0.917;0.805;0.869;0.877;0.915;1.0;0.846;0.898;0.794;0.794;1.0;0.939;0.623;1.0;0.917;0.892;0.674;0.93;0.892;0.873;0.815;0.794;0.92;0.832;1.0;0.911;0.885;0.877;0.92;0.898;1.0;0.808;0.839;0.832;0.928;1.0;1.0;1.0;1.0;1.0;0.903;1.0;0.812;0.939;1.0;1.0;1.0;0.602;0.775;0.727;0.832;1.0;0.676;0.705;0.806;0.839;1.0;0.821;0.76;0.788;0.452;1.0;0.964;0.76;1.0;0.524;0.917;0.895;0.877;0.846;1.0;1.0;0.922;0.744;1.0;0.824;0.734;0.851;0.829;0.734;0.815;1.0;1.0;0.869;1.0;1.0;1.0;0.898;0.941;0.889;0.784;0.877;0.846;0.951;0.955;1.0;0.854;0.688;1.0;0.858;0.688;1.0;0.794;0.917;0.768;0.712;0.837;1.0;0.801;0.794;0.623;0.794;0.805;0.92;0.808;0.937;0.924;0.81;0.837;1.0;1.0;0.832;0.805;1.0;1.0;0.885;0.355;0.734;0.898;0.734;0.524;1.0;0.92;0.97;1.0;1.0;0.0;0.82;1.0;1.0;0.72;0.815;1.0;1.0;1.0;1.0;0.856;0.734;0.908;0.903;0.723;0.869;1.0;0.623;1.0;1.0;0.924;0.959;1.0;0.815;1.0;0.901;0.734;0.727;1.0;0.562;0.943;0.809;0.898;0.752;0.858;0.892;0.858;0.794;0.786;1.0;0.945;0.892;0.846;0.846;0.885;1.0;0.853;1.0;1.0;0.658;1.0;0.658;1.0;0.911;0.858;1.0;0.777;1.0;0.768;0.858;0.498;1.0;0.734;0.858;0.355;1.0;0.846;1.0;0.911;0.895;0.895;1.0;0.797;0.658;0.782;0.705;1.0;0.872;1.0;0.885;0.898;0.562;0.908;0.91;0.935;0.858;0.898;1.0;1.0;0.885;0.595;0.638;0.524;0.768;0.853;0.846;0.869;0.815;0.853;0.853;0.821;1.0;0.768;1.0;1.0;1.0;0.927;0.746;1.0;0.892;0.702;0.801;0.877;0.794;0.734;0.917;0.885;0.946;0.734;1.0;1.0;0.877;1.0;1.0;0.815;0.734;1.0;0.734;0.712;0.595;0.869;0.821;0.88;0.885;0.712;0.937;0.935;1.0;0.682;0.93;0.915;1.0;1.0;1.0;0.877;0.927;0.595;0.879;0.869;0.452;0.903;0.768;0.938;0.858;1.0;1.0;1.0;0.832;0.841;0.869;1.0;0.708;0.869;1.0;1.0;0.782;1.0;0.892;1.0;1.0;0.734;0.803;0.832;0.908;0.884;0.913;1.0;0.869;0.935;0.846;0.794;0.86;0.889;0.885;0.898;0.919;0.877;0.869;0.579;0.911;0.955;0.92;0.934;0.807;1.0;0.423;0.89;0.623;0.92;0.798;0.917;1.0;0.898;1.0;1.0;1.0;1.0;1.0;0.579;0.752;0.569;0.861;0.939;1.0;1.0;0.707;0.782;0.589;1.0;0.768;0.846;1.0;0.734;0.846;0.873;0.842;0.815;0.752;0.777;0.892;0.72;1.0;0.839;0.892;0.913;0.768;0.869;1.0;1.0;0.927;0.734;1.0;0.908;1.0;0.908;0.846;0.746;0.815;0.941;0.815;0.641;0.805;1.0;0.924;0.815;0.471;1.0;0.864;0.827;0.896;0.815;1.0;1.0;1.0;1.0;0.924;0.869;0.877;0.846;0.743;0.927;0.757;0.92;0.846;0.883</t>
  </si>
  <si>
    <t>25;51;48;24;27;47;70;53;35;53;24;57;53;64;12;14;12;12;26;15;11;50;25;19;30;60;70;38;43;72;16;54;36;32;88;15;91;111;59;13;132;14;43;22;64;68</t>
  </si>
  <si>
    <t>6;71;19;25;10;43;13;32;9;30;23;13;25;32;40;2;28;42;6;47;8;4;33;34;152;28;31;134;5;61;5;11;93;37;8;25;2;58;24;178;20;61;177;42;23;201;59;57;122;21;35;28;32;95;65;89;241;16;167;35;241;134;26;25;36;131;135;145;65;115;89;76;20;71;106;148;27;119;34;143;49;190;22;38;865;138;30;4;196;35;55;272;17;65;52;9;177;46;40;80;48;11;715;183;21;89;38;172;8;32;239;6;189;35;185;71;55;62;265;37;158;25;19;18;24;57;39;61;31;28;4;116;133;45;242;63;16;73;7;242;13;52;10;372;47;1;22;23;132;1;8;54;113;48;31;112;4;26;34;71;124;40;28;443;136;35;140;135;139;52;109;190;108;79;50;143;211;16;50;260;71;121;192;323;119;67;239;74;69;61;110;197;21;77;56;117;36;276;95;94;413;98;34;94;184;120;79;16;19;67;302;28;56;7;88;104;57;53;352;299;136;41;163;84;77;36;99;115;22;108;87;88;119;215;81;45;208;231;96;97;141;59;135;233;217;131;306;85;9;355;41;194;113;9;14;12;321;30;22;26;17;243;59;23;33;115;39;168;103;269;57;23;78;136;41;142;36;28;71;62;99;52;19;19;85;44;72;54;65;110;289;283;204;206;233;34;195;131;24;64;92;142;49;173;217;116;88;65;193;87;281;35;18;98;131;86;236;271;44;188;113;101;297;111;172;104;53;321;71;161;79;214;328;103;57;81;95;91;150;55;168;69;75;520;152;287;133;71;270;445;283;139;94;84;49;362;155;123;95;192;339;227;65;206;111;131;254;102;333;84;91;152;437;183;96;222;281;241;204;339;184;122;252;241;349;159;191;188;324;397;247;208;178;189;202;338;78;141;171;190;224;176;104;109;430;38;331;75;222;213;99;74;303;134;154;477;618;95;306;112;82;160;149;206;184;213;225;321;314;155;1348;137;280;398;339;239;417</t>
  </si>
  <si>
    <t>0.098;0.154;0.114;0.091;0.088;0.192;0.226;0.145;0.092;0.137;0.048;0.106;0.145;0.139;0.088;0.212;0.114;0.057;0.106;0.083;0.053;0.083;0.138;0.097;0.138;0.366;0.359;0.177;0.205;0.224;0.093;0.285;0.178;0.381;0.36;0.088;0.215;0.269;0.185;0.059;0.32;0.161;0.187;0.124;0.211;0.221</t>
  </si>
  <si>
    <t>0.126;0.152;0.233;0.167;0.194;0.228;0.036;0.381;0.058;0.208;0.197;0.294;0.107;0.18;0.243;0.161;0.574;0.669;0.161;0.192;0.065;0.114;0.241;0.161;0.646;0.137;0.124;0.287;0.025;0.236;0.031;0.105;0.186;0.203;0.043;0.118;0.06;0.227;0.536;0.397;0.658;0.21;0.327;0.288;0.109;0.547;0.071;0.281;0.268;0.119;0.457;0.109;0.153;0.267;0.194;0.322;0.345;0.114;0.501;0.15;0.335;0.539;0.122;0.131;0.161;0.31;0.265;0.559;0.052;0.306;0.631;0.313;0.161;0.383;0.203;0.441;0.052;0.402;0.318;0.478;0.103;0.2;0.1;0.186;0.798;0.236;0.224;0.041;0.242;0.138;0.248;0.635;0.088;0.104;0.312;0.048;0.436;0.206;0.39;0.222;0.248;0.033;0.741;0.218;0.252;0.228;0.161;0.44;0.034;0.11;0.396;0.037;0.516;0.138;0.325;0.18;0.112;0.084;0.275;0.151;0.291;0.112;0.123;0.058;0.126;0.094;0.114;0.348;0.119;0.13;0.034;0.65;0.147;0.382;0.368;0.263;0.18;0.292;0.031;0.744;0.046;0.238;0.034;0.485;0.231;0.006;0.161;0.128;0.312;0.009;0.056;0.071;0.303;0.224;0.106;0.418;0.071;0.151;0.088;0.237;0.412;0.299;0.278;0.46;0.62;0.296;0.49;0.361;0.315;0.357;0.368;0.412;0.136;0.352;0.22;0.395;0.342;0.029;0.08;0.555;0.46;0.293;0.506;0.517;0.376;0.163;0.534;0.64;0.338;0.1;0.413;0.249;0.075;0.203;0.148;0.31;0.092;0.399;0.239;0.429;0.453;0.541;0.161;0.244;0.663;0.39;0.285;0.093;0.477;0.219;0.617;0.04;0.264;0.043;0.413;0.189;0.439;0.121;0.522;0.444;0.272;0.304;0.359;0.423;0.228;0.302;0.214;0.257;0.111;0.156;0.251;0.36;0.222;0.433;0.28;0.203;0.351;0.434;0.18;0.318;0.204;0.168;0.499;0.599;0.402;0.296;0.253;0.14;0.126;0.508;0.22;0.554;0.455;0.055;0.183;0.103;0.386;0.051;0.14;0.116;0.14;0.274;0.191;0.081;0.157;0.345;0.273;0.374;0.414;0.529;0.439;0.099;0.211;0.651;0.09;0.445;0.161;0.119;0.245;0.122;0.487;0.312;0.123;0.132;0.325;0.174;0.073;0.101;0.269;0.254;0.489;0.63;0.43;0.251;0.365;0.129;0.555;0.249;0.065;0.435;0.174;0.275;0.191;0.357;0.427;0.128;0.226;0.51;0.537;0.455;0.574;0.183;0.027;0.29;0.282;0.282;0.456;0.703;0.22;0.198;0.237;0.327;0.505;0.283;0.341;0.322;0.071;0.355;0.143;0.152;0.156;0.314;0.53;0.124;0.192;0.135;0.336;0.187;0.526;0.107;0.197;0.075;0.34;0.403;0.267;0.535;0.214;0.163;0.464;0.604;0.615;0.182;0.091;0.13;0.097;0.363;0.355;0.312;0.246;0.536;0.303;0.466;0.163;0.368;0.206;0.276;0.589;0.366;0.516;0.502;0.522;0.41;0.461;0.341;0.213;0.424;0.659;0.524;0.403;0.556;0.78;0.19;0.574;0.385;0.427;0.345;0.357;0.44;0.69;0.586;0.45;0.408;0.348;0.532;0.599;0.404;0.366;0.291;0.464;0.533;0.402;0.53;0.196;0.333;0.721;0.161;0.591;0.255;0.432;0.672;0.388;0.131;0.388;0.269;0.247;0.437;0.65;0.26;0.531;0.174;0.161;0.311;0.488;0.452;0.282;0.317;0.375;0.562;0.478;0.257;0.59;0.385;0.385;0.515;0.512;0.522;0.299</t>
  </si>
  <si>
    <t>61;73;108;46;62;58;64;90;109;158;111;110;115;92;34;31;40;67;71;48;61;134;74;66;55;46;36;44;43;55;27;44;37;57;56;44;116;83;85;34;110;29;50;52;61;65</t>
  </si>
  <si>
    <t>27;79;40;72;60;84;43;35;52;46;68;17;83;65;89;6;29;32;30;69;72;26;51;156;48;68;150;75;93;47;148;57;84;83;49;58;19;122;41;56;61;86;98;81;63;84;254;22;80;114;62;113;62;159;216;166;151;84;197;265;178;91;99;87;115;82;59;55;164;159;55;38;28;48;264;110;166;94;50;58;167;178;11;93;92;169;46;19;140;76;99;61;49;124;36;98;79;119;36;205;88;188;43;321;133;190;74;77;19;60;66;44;27;120;243;78;117;114;286;585;144;153;134;71;86;171;44;230;76;77;93;22;175;40;167;51;128;54;60;78;97;117;98;199;78;55;52;37;86;89;71;183;55;85;96;57;74;65;139;160;84;48;34;123;41;45;40;54;63;26;71;51;122;89;95;111;54;56;153;75;70;142;152;226;27;122;93;115;74;147;58;94;227;61;130;120;30;120;118;80;174;102;119;54;80;99;86;84;31;128;69;71;50;52;65;242;46;93;71;106;96;58;57;92;101;47;26;101;17;92;79;74;72;77;104;76;222;113;158;213;78;41;103;52;61;183;172;81;130;90;56;234;63;67;48;32;88;66;79;90;61;180;113;57;42;82;48;77;188;62;241;96;116;69;94;53;73;55;56;110;71;43;55;78;40;69;182;67;66;119;78;22;161;171;91;96;46;129;176;14;194;114;119;150;60;87;51;48;89;148;78;48;172;161;152;85;122;94;83;253;229;96;48;79;84;43;114;136;87;198;195;11;90;87;98;127;195;107;47;157;140;132;65;164;251;170;85;240;158;56;96;302;182;205;177;288;153;73;281;79;249;267;210;27;96;91;59;76;72;41;51;56;208;191;109;95;38;204;97;71;44;199;84;162;174;64;192;92;139;75;131;91;80;113;91;83;137;125;58;55;93;77;64;66;93;67;81;84;91;55;116;179;87;69;114;155;97;98;100;74;98;72;93;73;136;142;90;77;236;92;138;92;160;203;256;159;222</t>
  </si>
  <si>
    <t>0.824;0.848;0.768;0.779;1.0;1.0;0.907;1.0;0.893;1.0;0.944;0.849;0.854;0.934;1.0;1.0;0.754;0.837;0.916;1.0;0.903;1.0;1.0;0.771;1.0;1.0;1.0;1.0;1.0;1.0;1.0;1.0;1.0;0.897;0.896;1.0;0.947;0.927;0.929;1.0;0.849;1.0;1.0;1.0;0.824;1.0</t>
  </si>
  <si>
    <t>1.0;0.924;1.0;1.0;0.821;0.865;0.868;0.728;0.888;1.0;0.912;1.0;0.809;0.909;0.932;1.0;1.0;0.831;0.821;0.914;1.0;1.0;1.0;0.827;0.88;0.839;0.92;0.852;1.0;0.783;0.791;1.0;1.0;0.761;0.882;1.0;1.0;0.824;1.0;0.896;0.539;0.868;0.938;1.0;0.763;0.682;0.866;1.0;0.925;0.814;0.826;0.852;0.826;0.924;0.943;0.809;0.853;1.0;0.834;0.575;1.0;0.933;0.883;0.93;0.946;0.807;1.0;0.894;0.715;1.0;1.0;1.0;1.0;0.786;0.704;0.894;1.0;0.935;0.884;0.899;0.681;0.82;0.457;0.934;0.934;0.928;0.638;1.0;0.955;0.699;0.883;0.824;0.79;1.0;1.0;0.882;1.0;0.859;0.846;0.511;1.0;0.724;1.0;0.721;0.671;0.853;0.694;1.0;1.0;0.902;0.91;1.0;1.0;0.724;0.861;0.749;0.9;0.853;0.846;0.865;0.88;0.886;0.872;0.845;0.814;0.929;0.871;0.834;1.0;0.855;1.0;0.771;0.931;1.0;0.81;1.0;0.71;0.892;0.648;0.923;1.0;1.0;0.714;0.938;0.799;0.808;0.666;0.85;0.725;1.0;0.845;0.875;0.894;1.0;0.786;0.814;1.0;0.713;1.0;0.891;1.0;1.0;0.839;0.825;0.863;1.0;0.86;0.805;0.906;0.799;0.916;0.796;0.757;0.872;0.829;0.895;0.805;1.0;0.959;0.852;1.0;0.956;0.795;0.832;1.0;0.789;0.877;1.0;0.919;0.849;0.899;0.878;0.897;0.757;0.869;0.902;1.0;1.0;0.668;0.925;0.964;0.796;0.695;1.0;0.925;1.0;0.868;0.928;0.613;0.685;1.0;0.644;1.0;1.0;0.768;0.805;0.701;1.0;0.644;0.844;0.831;0.816;1.0;0.701;0.688;0.643;1.0;0.838;1.0;0.934;0.752;0.791;0.786;1.0;0.666;0.853;0.829;0.852;0.96;0.916;0.857;0.611;1.0;0.799;1.0;0.933;0.79;0.713;1.0;0.873;0.811;0.9;1.0;0.911;0.88;0.831;1.0;1.0;0.858;1.0;1.0;0.873;1.0;0.897;0.865;0.715;1.0;0.797;0.935;0.905;0.974;0.831;0.899;0.569;0.742;0.73;0.848;0.894;0.741;0.706;1.0;0.622;0.808;0.923;1.0;0.779;0.848;0.837;0.669;0.948;1.0;1.0;0.804;0.814;0.823;0.936;0.779;0.832;0.613;1.0;0.881;0.744;0.859;0.92;0.697;1.0;1.0;1.0;1.0;1.0;0.923;1.0;0.963;0.779;0.921;0.929;0.7;0.935;0.679;1.0;0.834;0.746;1.0;0.924;1.0;1.0;0.777;0.912;1.0;1.0;1.0;1.0;0.932;0.506;0.833;0.951;0.909;0.845;0.706;0.616;0.955;0.802;0.909;0.736;0.865;0.963;0.867;0.88;0.96;1.0;0.88;0.743;0.699;0.863;0.964;0.831;0.921;0.918;0.755;1.0;0.95;0.82;0.889;1.0;1.0;1.0;1.0;0.921;1.0;0.863;0.886;1.0;0.97;0.936;1.0;1.0;0.744;0.817;0.937;0.845;0.771;0.792;0.928;0.961;0.93;0.907;0.967;0.934;0.914;0.793;0.909;0.699;1.0;0.712;1.0;1.0;0.955;0.793;0.497;0.808;0.934;0.855;1.0;1.0;0.613;0.837;1.0;0.928;0.777;1.0;0.64;0.873;1.0;1.0;1.0;0.96;0.832;0.938;0.836;0.919;0.882;1.0;1.0;0.848;1.0;1.0;0.932;1.0;0.9;0.738;0.955;0.701;0.925;0.861;0.951;0.89;0.895</t>
  </si>
  <si>
    <t>416;564;641;416;488;488;504;710;901;1115;636;683;1028;763;386;482;689;621;614;629;685;987;484;470;531;353;437;459;447;332;319;362;415;399;536;447;871;768;1112;334;1116;234;482;468;357;503</t>
  </si>
  <si>
    <t>252;382;158;591;657;504;551;389;769;272;282;356;389;383;626;201;264;267;302;520;390;484;527;361;505;354;372;428;847;458;446;252;688;219;262;369;311;635;540;439;255;570;874;484;471;1130;599;370;538;548;167;826;422;1106;1183;1263;1028;398;1195;877;614;366;486;953;1078;880;650;322;2307;1094;162;278;138;371;1195;608;744;469;307;370;869;1533;101;361;875;901;399;118;2630;531;409;335;362;1214;606;749;448;731;275;1060;319;327;141;614;637;669;562;497;131;341;387;364;128;261;1629;349;461;630;1221;729;368;401;571;459;822;754;435;208;515;410;322;446;1252;266;1316;304;209;307;439;1007;693;331;427;2127;198;380;482;283;237;432;497;1334;685;773;480;322;310;449;631;589;347;834;222;595;361;136;301;308;393;329;567;556;1628;504;732;612;384;1258;1298;406;364;636;619;739;280;652;444;110;330;1132;586;1105;1094;372;1579;462;354;601;562;372;793;447;1005;475;1105;566;478;475;274;489;360;104;694;156;437;1943;363;1058;478;410;523;624;710;716;302;288;338;535;498;448;457;470;852;841;683;575;1290;483;1060;687;693;496;485;404;255;662;395;635;483;408;267;350;252;226;318;434;658;708;527;500;491;1126;636;462;430;535;330;1321;375;482;730;466;547;358;773;371;523;467;465;362;180;513;463;363;342;323;1874;518;468;548;567;458;1019;805;492;238;480;953;1006;343;1695;971;609;1571;825;1506;390;401;561;749;634;223;1021;603;1166;256;1810;308;625;1254;769;711;241;792;965;376;531;967;970;1573;746;481;524;511;1000;586;691;704;375;1057;1395;1262;368;1420;815;367;550;1727;666;413;548;930;917;760;515;691;347;468;1532;236;1592;605;1093;289;673;669;382;216;610;377;319;904;969;631;762;592;420;689;651;481;412;1665;382;1618;720;566;1191;605;600;705;977;555;592;793;483;618;300;1143;598;472;482;716;542;643;706;421;405;529;946;344;533;962;526;679;876;634;478;548;434;798;1440;533;369;401;696;638;649;812;786;492;463;553;809;1748;1191;852;1011</t>
  </si>
  <si>
    <t>0.857;0.867;0.903;0.889;0.825;0.862;0.879;0.901;0.874;0.871;0.902;0.929;0.922;0.823;0.937;0.811;0.824;0.878;0.855;0.848;0.859;0.864;0.848;0.931;0.885;0.872;0.91;0.914;0.912;0.865;0.86;0.933;0.857;0.731;0.849;0.852;0.87;0.831;0.941;0.975;0.86;0.9;0.874;0.831;0.855;0.853</t>
  </si>
  <si>
    <t>0.853;0.667;0.533;0.84;0.916;0.829;0.789;0.937;0.613;0.818;0.731;0.932;0.882;0.76;0.736;1.0;1.0;0.969;0.897;0.845;0.726;0.918;0.968;0.777;0.854;0.872;0.694;0.744;0.907;0.803;0.88;0.645;0.747;0.584;0.734;0.826;1.0;0.572;0.912;0.894;0.936;0.725;0.765;0.875;0.623;0.813;0.698;0.613;0.827;0.717;0.763;0.715;0.83;0.853;0.835;0.807;0.763;0.852;0.802;0.796;0.855;0.825;0.616;0.866;0.822;0.944;0.582;0.741;0.699;0.788;0.63;0.763;0.551;0.767;0.677;0.738;0.632;0.702;0.899;0.728;0.747;0.666;0.593;0.856;0.821;0.819;0.731;0.773;0.652;0.793;0.654;0.763;0.736;0.737;0.686;0.836;0.674;0.849;0.541;0.783;0.697;0.791;0.891;0.763;0.786;0.794;0.756;0.68;0.684;0.798;0.713;0.778;0.711;0.699;0.913;0.658;0.804;0.634;0.797;0.8;0.876;0.853;0.835;0.828;0.714;0.77;0.782;0.667;0.704;0.575;0.756;0.824;0.879;0.86;0.724;0.796;0.751;0.651;0.809;0.645;0.93;0.732;0.712;0.857;0.792;0.772;0.726;0.732;0.82;0.909;0.935;0.806;0.859;0.865;0.745;0.788;0.62;0.788;0.737;0.764;0.77;0.858;0.81;0.689;0.736;0.588;0.794;0.856;0.538;0.76;0.686;0.763;0.855;0.841;0.779;0.724;0.723;0.711;0.758;0.701;0.712;0.778;0.782;0.698;0.866;0.834;0.751;0.864;0.746;0.651;0.799;0.82;0.846;0.705;0.828;0.738;0.585;0.794;0.878;0.717;0.851;0.811;0.817;0.859;0.865;0.723;0.775;0.797;0.725;0.611;0.722;0.522;0.834;0.667;0.737;0.886;0.666;0.787;0.715;0.748;0.87;0.828;0.82;0.821;0.66;0.495;0.685;0.756;0.622;0.732;0.746;0.819;0.732;0.859;0.849;0.76;0.805;0.621;0.759;0.791;0.86;0.688;0.747;0.769;0.694;0.801;0.729;0.87;0.65;0.654;0.704;0.628;0.708;0.579;0.86;0.695;0.717;0.781;0.753;0.828;0.678;0.726;0.778;0.804;0.674;0.861;0.884;0.728;0.878;0.736;0.808;0.658;0.413;0.633;0.718;0.597;0.834;0.806;0.885;0.723;0.698;0.672;0.884;0.792;0.725;0.772;0.73;0.689;0.72;0.638;0.916;0.726;0.706;0.705;0.75;0.846;0.81;0.853;0.73;0.815;0.707;0.855;0.854;0.875;0.792;0.563;0.776;0.72;0.812;0.743;0.84;0.701;0.881;0.833;0.613;0.695;0.901;0.704;0.801;0.805;0.559;0.892;0.527;0.828;0.756;0.664;0.836;0.777;0.773;0.809;0.86;0.665;0.692;0.686;0.885;0.672;0.8;0.718;0.756;0.768;0.697;0.719;0.703;0.781;0.752;0.779;0.852;0.787;0.828;0.786;0.788;0.915;0.848;0.733;0.575;0.754;0.87;0.794;0.738;0.661;0.773;0.886;0.584;0.592;0.628;0.701;0.88;0.781;0.922;0.77;0.77;0.882;0.7;0.575;0.793;0.81;0.581;0.695;0.834;0.57;0.826;0.742;0.734;0.725;0.883;0.903;0.663;0.786;0.72;0.682;0.796;0.647;0.774;0.893;0.811;0.608;0.813;0.695;0.784;0.565;0.69;0.805;0.676;0.871;0.891;0.555;0.711;0.848;0.779;0.624;0.658;0.799;0.569;0.773;0.697;0.703;0.798;0.717;0.758;0.787;0.852;0.711;0.64;0.65;0.722;0.831;0.798;0.77;0.722;0.838;0.498;0.842;0.745;0.664;0.793;0.817;0.653</t>
  </si>
  <si>
    <t>137;681;610;232;739;629;916;831;303;790;663;924;1091;687;218;71;78;499;342;244;400;1202;439;495;620;540;508;548;794;510;440;764;505;1037;1062;419;1298;1414;744;119;1911;342;557;580;859;802</t>
  </si>
  <si>
    <t>1047;763;375;356;533;750;320;1874;206;230;233;1016;1636;279;703;290;1587;938;915;1293;688;579;1319;1635;673;328;401;852;573;903;1289;341;794;613;215;534;581;529;2030;1127;1998;1316;987;996;79;1534;1255;609;657;1267;1083;200;324;1120;3445;1753;2701;1485;1505;646;1217;923;332;406;999;1745;1631;1336;1136;1640;614;781;466;901;2412;1817;116;2589;560;1128;350;1806;94;1171;4439;1701;187;203;1918;670;2470;2105;612;994;147;489;1834;755;186;1961;685;998;2077;8137;905;1631;791;1718;32;1345;1019;398;1020;1175;2469;1341;486;905;2158;999;1958;504;490;494;1014;692;549;2038;543;551;264;499;2618;1462;2705;526;442;1071;331;2616;519;741;688;2722;725;475;1022;526;4262;450;1159;1169;935;1064;621;1377;441;605;677;1698;828;921;792;2926;942;689;1268;770;633;1012;561;777;1127;2006;1777;2628;3184;377;251;1708;2286;2144;1371;3136;927;1748;1825;751;1242;533;756;1779;1938;1254;516;1204;281;1491;1046;576;3129;3357;1336;1317;4079;1623;831;598;488;1196;1671;1218;288;503;1019;2460;574;985;1760;2957;852;1018;1611;1487;1847;332;77;1904;362;1653;1142;1275;2110;1332;2530;595;4405;1785;1505;1880;947;1490;1534;1401;839;1687;1851;1972;555;3870;583;2794;597;329;516;389;3660;223;419;581;540;4148;1615;468;720;935;597;3525;1714;1185;947;311;1096;2955;389;1119;666;1333;1042;996;610;1739;461;359;2632;1555;1522;1438;885;1575;1213;770;2397;2471;771;675;1412;2430;902;229;5822;3390;730;1332;3321;493;1078;605;2586;984;2357;541;544;3214;1923;2511;3859;2010;1662;4235;1466;1851;669;958;1959;2494;3433;1897;1259;986;1084;838;1685;2026;974;1577;2732;1265;907;1673;3393;5189;622;4176;1177;3857;2343;3016;2313;1272;2852;1893;1437;2576;873;2428;1414;961;2106;1483;2266;5503;10814;1784;974;1960;1941;1170;1641;932;941;1584;3195;2867;1625;2112;1380;1574;2019;2221;1111;2631;1836;3336;2162;1940;1357;2143;2772;2518;1846;2372;1751;3031;1201;1438;1068;2199;723;1442;2566;2224;728;1304;2549;1954;1143;819;3047;1437;2249;1540;1889;1362;1161;3216;2483;3200;2164;2012;1257;1436;1984;1107;1928;2150;2316;2179;3625;3291;9090;1173;5146;3265;8370;3443;3168</t>
  </si>
  <si>
    <t>0.138;0.193;0.132;0.114;0.276;0.189;0.209;0.241;0.092;0.113;0.122;0.264;0.214;0.245;0.135;0.116;0.08;0.165;0.127;0.231;0.108;0.241;0.127;0.18;0.181;0.214;0.19;0.247;0.386;0.234;0.218;0.332;0.242;0.359;0.334;0.168;0.324;0.306;0.115;0.159;0.3;0.196;0.278;0.248;0.288;0.182</t>
  </si>
  <si>
    <t>0.659;0.278;0.624;0.172;0.197;0.27;0.104;0.806;0.179;0.298;0.197;0.474;0.469;0.11;0.321;0.417;0.73;0.722;0.575;0.364;0.217;0.43;0.646;0.38;0.267;0.161;0.178;0.386;0.161;0.426;0.194;0.094;0.213;0.292;0.109;0.201;0.763;0.246;0.714;0.39;0.668;0.342;0.406;0.248;0.061;0.306;0.276;0.239;0.179;0.272;0.32;0.088;0.274;0.254;0.41;0.35;0.465;0.471;0.26;0.157;0.3;0.328;0.094;0.076;0.425;0.422;0.337;0.367;0.188;0.339;0.259;0.351;0.301;0.37;0.36;0.441;0.029;0.43;0.279;0.316;0.087;0.288;0.083;0.313;0.591;0.284;0.137;0.176;0.328;0.219;0.4;0.633;0.22;0.151;0.352;0.1;0.408;0.3;0.579;0.246;0.183;0.111;0.767;0.393;0.195;0.202;0.29;0.414;0.081;0.534;0.261;0.126;0.673;0.235;0.23;0.359;0.137;0.141;0.311;0.131;0.205;0.183;0.145;0.215;0.231;0.097;0.289;0.254;0.188;0.179;0.107;0.525;0.284;0.408;0.353;0.206;0.117;0.442;0.12;0.471;0.176;0.255;0.113;0.396;0.169;0.156;0.393;0.273;0.62;0.302;0.416;0.218;0.226;0.249;0.271;0.466;0.246;0.234;0.11;0.286;0.299;0.294;0.539;0.403;0.343;0.421;0.36;0.271;0.255;0.483;0.213;0.324;0.181;0.622;0.302;0.437;0.472;0.112;0.093;0.527;0.471;0.419;0.312;0.361;0.507;0.268;0.433;0.299;0.282;0.139;0.259;0.364;0.201;0.404;0.18;0.516;0.438;0.418;0.317;0.147;0.374;0.598;0.161;0.291;0.764;0.29;0.232;0.213;0.474;0.203;0.398;0.098;0.171;0.317;0.429;0.28;0.414;0.146;0.312;0.514;0.167;0.495;0.569;0.388;0.466;0.109;0.052;0.394;0.445;0.325;0.221;0.371;0.404;0.312;0.344;0.227;0.421;0.368;0.194;0.29;0.296;0.303;0.567;0.361;0.302;0.23;0.38;0.466;0.143;0.601;0.259;0.307;0.258;0.125;0.29;0.212;0.507;0.138;0.154;0.182;0.12;0.393;0.219;0.206;0.301;0.236;0.22;0.504;0.29;0.312;0.244;0.169;0.213;0.427;0.223;0.279;0.256;0.532;0.235;0.279;0.184;0.362;0.199;0.119;0.515;0.377;0.181;0.456;0.219;0.275;0.473;0.194;0.307;0.363;0.275;0.166;0.312;0.287;0.107;0.241;0.392;0.372;0.192;0.249;0.572;0.119;0.275;0.271;0.45;0.322;0.526;0.316;0.096;0.431;0.297;0.32;0.564;0.503;0.424;0.398;0.212;0.252;0.204;0.183;0.211;0.664;0.453;0.277;0.227;0.176;0.157;0.436;0.509;0.257;0.163;0.213;0.3;0.182;0.324;0.263;0.296;0.46;0.187;0.374;0.122;0.517;0.329;0.238;0.348;0.296;0.493;0.236;0.158;0.211;0.107;0.265;0.287;0.342;0.308;0.549;0.239;0.513;0.538;0.561;0.19;0.38;0.524;0.356;0.381;0.346;0.303;0.34;0.407;0.335;0.33;0.438;0.323;0.19;0.303;0.359;0.691;0.262;0.492;0.267;0.4;0.531;0.276;0.338;0.486;0.543;0.488;0.436;0.414;0.402;0.262;0.326;0.212;0.257;0.314;0.337;0.508;0.387;0.201;0.308;0.417;0.298;0.297;0.218;0.415;0.437;0.263;0.242;0.274;0.327;0.311;0.416;0.47;0.427;0.475;0.376;0.223;0.277;0.468;0.405;0.382;0.379;0.376;0.459;0.507;0.533;0.581;0.232;0.451;0.334;0.55;0.361;0.356</t>
  </si>
  <si>
    <t>26;44;59;33;34;25;40;46;46;78;67;49;77;38;21;15;22;31;33;26;27;83;44;44;35;31;21;19;37;27;18;24;31;34;45;27;65;51;58;24;75;16;24;42;37;38</t>
  </si>
  <si>
    <t>10;39;19;19;36;41;26;34;9;23;7;34;30;28;53;9;28;29;26;25;28;34;29;49;18;24;26;35;47;23;45;30;34;25;35;30;7;26;39;38;51;57;44;37;26;76;41;11;68;114;25;51;13;52;110;69;61;88;62;57;57;43;57;39;21;46;54;24;67;83;40;33;12;25;79;58;45;45;38;32;36;62;8;74;59;88;24;10;55;28;51;34;30;56;9;44;33;59;21;123;19;49;32;146;60;94;52;41;2;16;20;26;15;25;60;26;43;49;62;73;61;31;30;27;73;63;29;41;26;28;40;5;122;38;64;14;57;32;12;30;55;43;40;122;35;35;28;22;27;30;29;37;25;54;34;36;27;26;53;68;43;38;15;68;47;9;35;19;16;35;28;41;38;45;30;63;22;8;48;29;31;25;37;164;7;68;43;64;31;80;29;42;72;33;37;32;9;49;20;54;79;69;91;49;37;42;48;18;17;62;31;51;13;32;40;51;24;59;36;35;44;45;31;42;34;30;2;55;8;36;28;25;68;42;56;35;79;25;95;48;20;45;37;33;15;120;61;22;39;65;32;123;14;34;18;30;81;19;19;29;9;129;56;43;32;34;38;97;44;42;24;13;102;31;35;21;37;40;39;39;9;24;27;54;20;44;92;40;14;67;26;25;98;32;33;48;54;74;77;5;87;72;55;26;27;49;23;33;48;56;64;15;71;81;52;27;69;40;54;62;99;54;27;53;34;22;43;54;58;49;73;28;50;63;81;39;89;57;27;50;121;45;14;30;69;61;19;79;45;43;34;110;44;80;58;82;51;28;65;30;34;82;104;19;71;22;28;26;25;28;20;21;93;52;54;56;42;108;54;66;3;120;43;128;36;48;74;57;61;37;32;30;59;45;23;44;80;61;26;36;30;57;27;34;90;69;22;20;48;27;77;78;54;26;61;86;32;58;34;58;73;37;37;40;44;48;38;34;74;31;90;41;123;109;62;88;66</t>
  </si>
  <si>
    <t>0.368;1.0;0.664;0.526;0.276;0.359;0.309;0.607;0.34;0.84;0.31;0.291;0.721;0.389;1.0;1.0;0.596;0.675;0.526;0.636;0.185;0.736;0.371;0.371;0.153;0.41;0.261;0.242;0.293;0.644;0.377;0.617;1.0;0.533;0.502;0.475;0.686;0.461;0.357;0.349;0.834;1.0;0.349;0.413;0.713;0.561</t>
  </si>
  <si>
    <t>1.0;0.396;0.561;0.561;0.377;0.733;1.0;0.363;0.232;1.0;0.19;1.0;0.668;0.484;1.0;1.0;1.0;0.661;0.636;1.0;0.484;1.0;1.0;0.622;1.0;0.349;0.368;0.439;0.612;0.607;0.43;0.201;0.313;0.296;0.54;0.402;1.0;0.636;1.0;1.0;0.631;0.561;0.747;0.554;0.466;0.836;0.478;0.425;0.603;0.605;0.627;0.461;0.466;0.466;1.0;0.537;0.804;0.596;0.806;0.657;0.489;0.743;0.657;0.466;1.0;0.436;1.0;1.0;0.428;1.0;0.402;0.689;1.0;1.0;0.841;0.438;0.502;0.502;0.718;1.0;0.377;0.806;1.0;0.623;0.398;0.425;1.0;1.0;0.552;0.484;1.0;0.695;1.0;1.0;1.0;0.596;0.689;0.664;0.585;0.733;0.242;0.32;1.0;0.412;0.502;0.513;0.636;0.478;1.0;1.0;0.573;0.304;0.251;0.456;1.0;1.0;0.49;1.0;0.454;0.551;0.313;0.51;1.0;0.377;0.831;0.585;1.0;0.733;0.636;0.653;0.573;1.0;0.539;0.561;0.518;0.239;0.561;0.682;0.287;0.502;0.48;0.49;0.573;0.506;1.0;0.439;1.0;0.596;0.377;1.0;1.0;0.332;0.456;0.784;0.363;1.0;1.0;1.0;0.283;0.695;0.591;0.718;1.0;0.695;0.612;1.0;1.0;1.0;1.0;1.0;0.484;1.0;0.46;0.377;0.287;1.0;0.425;1.0;0.446;1.0;0.294;0.456;0.383;0.579;1.0;0.432;1.0;1.0;0.51;0.573;0.661;0.585;0.617;0.526;0.554;1.0;1.0;0.523;0.573;0.644;0.515;0.822;0.859;0.767;0.554;1.0;0.446;1.0;0.533;0.51;1.0;0.406;1.0;1.0;1.0;0.461;0.349;1.0;0.257;0.701;0.747;1.0;1.0;1.0;0.695;0.668;1.0;0.425;1.0;0.547;1.0;1.0;0.695;0.413;0.653;0.701;0.639;1.0;0.477;0.617;1.0;0.602;1.0;1.0;1.0;0.573;0.506;0.425;0.396;1.0;0.518;0.733;0.484;1.0;0.547;1.0;1.0;1.0;0.561;0.327;0.377;0.743;0.79;1.0;1.0;1.0;0.46;0.867;0.596;0.361;0.349;0.466;1.0;0.41;0.439;0.585;1.0;0.729;0.567;0.724;0.377;0.446;0.475;0.287;1.0;0.247;0.673;0.472;0.484;0.6;0.466;1.0;1.0;0.349;1.0;0.264;0.644;0.554;0.301;1.0;0.745;0.408;0.787;0.466;0.475;0.451;0.436;0.526;0.617;1.0;0.811;0.502;0.704;0.437;0.636;0.475;0.607;0.729;0.784;1.0;0.624;0.287;0.644;0.416;0.432;0.596;0.743;1.0;0.661;1.0;0.831;1.0;0.627;0.297;0.731;1.0;0.544;0.489;1.0;0.402;0.67;1.0;0.135;0.223;0.537;1.0;0.561;0.347;0.602;1.0;1.0;0.596;0.747;0.434;0.565;0.524;0.533;0.385;0.686;0.335;0.246;0.579;0.466;0.561;0.488;1.0;0.653;0.636;1.0;1.0;0.309;1.0;0.757;0.466;0.377;0.653;1.0;0.879;0.644;0.596;1.0;0.472;1.0;0.811;0.547;1.0;0.832;0.657;0.804;1.0;0.682;1.0;0.498;0.274;0.436;1.0;0.518;0.577;1.0;1.0;0.402;0.793;0.475;0.695;1.0;1.0;1.0;1.0;1.0;0.644;0.633;0.724;0.644;0.636;0.577;0.591;1.0;0.565;1.0;0.796;0.71;0.554;0.713;1.0;0.747;0.763;1.0;0.533;1.0;0.342;1.0;1.0;0.805;0.709;1.0;0.855;0.689</t>
  </si>
  <si>
    <t>409;342;409;236;274;228;240;407;514;575;479;553;432;517;223;209;276;222;255;395;277;553;276;208;334;171;202;194;179;245;196;135;202;233;251;219;455;400;484;214;508;135;220;241;242;260</t>
  </si>
  <si>
    <t>4;296;457;242;322;429;344;20;291;209;741;6;313;329;339;6;20;32;12;343;217;17;11;449;342;248;753;364;472;279;181;457;335;333;354;305;11;635;37;295;75;374;451;244;704;309;1255;468;409;81;414;546;392;1040;807;451;687;46;673;595;647;256;299;440;385;335;454;384;1398;707;237;724;110;237;577;544;2456;240;113;290;1020;656;841;296;589;1053;291;236;489;773;869;370;385;792;356;446;337;557;416;824;374;895;519;1956;267;643;378;207;306;113;745;272;669;390;836;376;764;656;1489;1848;742;425;388;271;334;990;320;488;297;729;345;384;702;189;925;226;340;249;249;505;440;395;290;933;395;65;61;279;648;38;90;518;300;416;285;180;170;369;680;377;292;262;131;805;516;94;232;188;859;162;631;653;859;488;689;461;579;1074;1305;404;413;621;340;836;183;720;253;308;402;934;297;679;637;288;759;669;173;646;246;264;748;645;1072;312;256;372;636;504;190;846;698;143;414;327;239;912;201;614;512;565;397;424;547;328;316;391;610;689;315;703;367;163;399;474;627;337;614;884;580;911;335;317;401;466;887;688;686;378;348;567;172;984;240;262;189;340;631;311;361;460;347;538;421;240;259;546;256;1000;311;243;547;333;475;377;742;739;691;127;391;952;392;280;222;256;311;570;1636;363;469;503;374;750;1061;885;1298;418;336;736;895;246;686;681;517;1321;477;897;269;402;454;430;397;388;788;543;916;427;354;278;331;959;918;728;420;588;722;596;701;648;433;1151;1114;1947;627;457;887;533;524;394;262;723;787;773;324;915;1033;906;529;1610;478;267;466;875;880;720;699;956;459;368;1455;341;1893;1146;693;600;494;426;285;264;488;206;203;545;916;982;928;377;334;551;559;468;337;851;354;676;850;296;1144;466;483;443;701;575;410;664;443;582;546;614;425;308;515;454;679;283;799;260;1111;357;536;315;802;1141;724;610;1105;637;348;508;423;496;338;581;482;534;532;491;587;467;951;556;797;703;714;557;925;777;701</t>
  </si>
  <si>
    <t>0.334;0.387;0.362;0.324;0.302;0.336;0.344;0.414;0.317;0.357;0.37;0.322;0.352;0.35;0.398;0.334;0.352;0.347;0.327;0.382;0.302;0.347;0.385;0.321;0.477;0.416;0.4;0.343;0.395;0.37;0.388;0.371;0.371;0.389;0.376;0.429;0.374;0.376;0.387;0.327;0.38;0.403;0.358;0.421;0.335;0.363</t>
  </si>
  <si>
    <t>0.259;0.499;0.315;0.514;0.393;0.507;0.493;0.636;0.5;0.497;0.59;0.344;0.392;0.434;0.455;0.512;0.368;0.286;0.512;0.566;0.404;0.373;0.325;0.489;0.472;0.502;0.471;0.42;0.531;0.51;0.601;0.359;0.405;0.428;0.492;0.566;0.325;0.581;0.35;0.435;0.396;0.377;0.354;0.404;0.603;0.365;0.599;0.594;0.37;0.371;0.475;0.357;0.632;0.619;0.392;0.473;0.484;0.502;0.46;0.496;0.464;0.416;0.395;0.579;0.467;0.449;0.543;0.528;0.359;0.478;0.39;0.468;0.49;0.43;0.518;0.44;0.482;0.353;0.389;0.361;0.58;0.491;0.754;0.418;0.515;0.399;0.436;0.502;0.514;0.646;0.667;0.559;0.555;0.487;0.423;0.5;0.378;0.463;0.524;0.445;0.466;0.417;0.408;0.364;0.483;0.55;0.424;0.312;0.673;0.523;0.413;0.55;0.488;0.483;0.531;0.61;0.544;0.483;0.62;0.636;0.377;0.562;0.527;0.313;0.466;0.512;0.483;0.271;0.468;0.656;0.528;0.442;0.358;0.508;0.463;0.447;0.388;0.476;0.541;0.501;0.566;0.508;0.504;0.394;0.426;0.558;0.64;0.532;0.482;0.689;0.663;0.575;0.425;0.48;0.543;0.356;0.623;0.469;0.692;0.458;0.338;0.376;0.417;0.534;0.537;0.428;0.425;0.34;0.507;0.625;0.386;0.488;0.468;0.519;0.402;0.361;0.562;0.507;0.482;0.533;0.401;0.547;0.49;0.415;0.604;0.421;0.32;0.375;0.512;0.435;0.388;0.39;0.54;0.452;0.58;0.547;0.373;0.419;0.545;0.384;0.579;0.504;0.49;0.425;0.449;0.504;0.503;0.587;0.534;0.357;0.498;0.272;0.543;0.488;0.361;0.428;0.474;0.453;0.554;0.518;0.307;0.522;0.607;0.44;0.317;0.537;0.597;0.47;0.562;0.426;0.364;0.363;0.386;0.469;0.488;0.44;0.409;0.559;0.489;0.536;0.354;0.313;0.574;0.393;0.542;0.626;0.533;0.555;0.458;0.439;0.567;0.444;0.438;0.45;0.479;0.543;0.535;0.507;0.402;0.416;0.358;0.387;0.445;0.408;0.551;0.666;0.453;0.461;0.507;0.359;0.487;0.493;0.639;0.375;0.416;0.48;0.506;0.434;0.446;0.45;0.525;0.43;0.385;0.607;0.502;0.568;0.531;0.215;0.497;0.492;0.572;0.544;0.358;0.406;0.494;0.537;0.32;0.399;0.337;0.5;0.482;0.511;0.504;0.484;0.408;0.443;0.334;0.436;0.431;0.308;0.34;0.731;0.476;0.461;0.474;0.386;0.48;0.436;0.362;0.565;0.409;0.649;0.295;0.45;0.576;0.703;0.566;0.46;0.439;0.523;0.631;0.668;0.397;0.425;0.507;0.67;0.481;0.421;0.323;0.442;0.503;0.455;0.531;0.481;0.496;0.392;0.615;0.509;0.451;0.3;0.457;0.311;0.56;0.363;0.718;0.394;0.461;0.371;0.51;0.539;0.59;0.449;0.507;0.447;0.466;0.476;0.467;0.448;0.398;0.375;0.458;0.618;0.48;0.577;0.493;0.397;0.391;0.404;0.437;0.39;0.531;0.385;0.356;0.35;0.532;0.393;0.444;0.385;0.619;0.392;0.556;0.597;0.43;0.415;0.572;0.385;0.521;0.454;0.427;0.5;0.608;0.431;0.575;0.374;0.351;0.444;0.504;0.454;0.492;0.437;0.332;0.561;0.473;0.534;0.385;0.411;0.592;0.622;0.428;0.379;0.547;0.487;0.374;0.389;0.567;0.515;0.474;0.431;0.667;0.386;0.36;0.544;0.448;0.425;0.529;0.371;0.442</t>
  </si>
  <si>
    <t>416;396;439;279;338;288;740;352;520;485;585;518;615;776;177;273;361;287;356;397;301;720;322;323;453;273;336;252;381;250;266;349;287;340;343;246;640;652;617;238;822;260;282;385;400;246</t>
  </si>
  <si>
    <t>569;415;144;318;319;602;243;626;430;360;377;498;312;330;308;228;834;455;645;465;325;622;572;953;226;239;749;286;609;535;829;209;346;518;285;232;614;1218;300;258;1313;189;609;497;926;824;990;230;570;903;586;457;296;1080;1001;426;1631;1165;1013;998;1148;749;453;529;869;379;555;593;913;567;611;312;161;292;506;1234;944;673;342;274;918;900;238;379;528;725;198;364;1438;266;641;515;386;937;255;439;417;469;449;1705;494;668;395;855;284;1209;410;335;54;324;239;293;192;485;1589;309;602;1862;1230;777;1358;459;690;321;210;512;287;590;385;338;325;258;1330;345;1481;260;456;329;352;615;415;308;668;1083;511;249;365;310;860;294;336;510;389;266;301;566;266;331;795;594;345;236;196;1044;433;184;260;380;501;244;579;425;566;419;450;426;610;455;633;516;259;1538;721;1502;235;959;490;622;507;1037;428;623;856;874;722;519;208;707;797;432;987;826;743;456;510;532;437;337;300;556;499;647;219;256;417;776;201;637;751;620;497;443;669;503;590;319;98;739;394;390;483;268;525;418;475;444;746;747;1029;810;644;323;515;561;475;797;1266;774;341;835;351;793;420;336;192;203;809;289;511;397;402;1089;996;260;200;584;343;1120;484;215;629;1090;330;430;536;483;557;310;577;720;315;447;389;424;360;228;1862;270;240;868;670;975;816;1006;1198;374;388;896;899;52;731;2117;611;772;840;325;251;273;728;306;713;238;401;837;922;495;647;463;574;663;1084;2072;413;887;755;465;668;782;425;995;911;440;704;704;602;691;1388;486;335;1641;1215;970;478;924;1213;916;564;1029;604;338;632;2026;795;866;893;875;969;554;1462;736;924;864;1146;428;408;469;648;649;459;226;288;591;1219;1204;974;514;390;720;778;595;316;1089;432;838;894;422;327;616;1656;753;775;546;758;741;657;645;840;498;510;429;680;810;566;279;1020;774;726;490;677;339;1579;1297;269;559;890;636;991;546;416;768;819;816;392;572;696;339;554;459;1418;556;1074;749;1170;750;1344;1339;892</t>
  </si>
  <si>
    <t>0.415;0.537;0.321;0.437;0.284;0.503;0.591;0.297;0.413;0.334;0.455;0.494;0.474;0.612;0.4;0.34;0.28;0.431;0.325;0.313;0.419;0.418;0.386;0.316;0.406;0.507;0.415;0.439;0.478;0.623;0.778;0.626;0.387;0.449;0.582;0.464;0.316;0.56;0.449;0.295;0.485;0.288;0.482;0.412;0.501;0.541</t>
  </si>
  <si>
    <t>1.0;0.814;0.655;0.848;0.771;0.914;0.865;1.0;0.764;0.655;0.952;0.929;0.892;0.573;0.699;1.0;1.0;1.0;0.971;0.732;0.656;1.0;0.968;0.878;0.856;0.808;0.952;0.716;0.517;0.966;0.897;0.734;0.753;0.82;0.751;0.803;1.0;0.915;1.0;0.932;1.0;0.769;0.668;0.686;0.765;0.744;0.813;1.0;0.732;0.584;0.939;0.501;0.723;0.851;0.803;0.849;0.896;0.939;0.87;0.802;0.846;0.815;0.557;0.933;0.621;1.0;0.677;0.839;0.697;0.731;0.97;0.892;0.739;0.939;0.748;0.784;0.793;0.764;0.667;0.707;0.764;0.629;0.926;0.741;0.903;0.746;0.676;0.906;0.884;0.875;0.944;0.931;0.911;0.723;0.931;0.641;0.846;0.733;0.725;0.865;0.897;0.797;1.0;0.849;0.75;0.831;0.812;0.689;0.487;1.0;0.759;0.688;1.0;1.0;0.832;0.803;0.888;0.952;0.802;0.82;0.837;0.708;0.802;0.809;0.689;0.844;0.835;0.862;0.836;0.527;0.656;1.0;0.565;0.695;0.897;0.774;0.923;0.853;0.823;0.942;0.814;0.942;0.922;0.751;0.9;0.568;1.0;0.891;1.0;0.756;1.0;0.871;0.631;0.701;0.665;0.731;0.667;0.853;0.712;0.887;0.695;0.714;0.838;0.86;0.821;1.0;0.662;0.909;0.964;0.682;0.754;0.849;0.857;0.847;0.772;0.818;0.942;0.857;0.807;0.752;0.872;0.953;0.927;0.964;1.0;0.749;0.896;0.97;0.964;0.687;0.79;0.767;0.715;0.939;0.718;0.662;0.523;0.926;1.0;0.82;0.839;0.956;0.592;0.616;0.794;0.778;0.852;0.748;1.0;0.88;0.898;0.74;0.698;0.6;0.786;0.788;0.541;0.789;0.952;0.916;0.724;0.796;0.946;0.93;0.94;0.894;1.0;0.796;0.806;0.837;1.0;0.934;0.755;0.917;0.893;0.746;0.849;0.767;0.762;0.859;0.81;0.681;0.819;0.881;0.782;0.637;0.807;0.953;0.692;0.815;0.65;0.807;0.63;0.747;0.835;0.781;0.781;0.686;0.692;0.84;0.955;0.793;0.913;0.495;0.679;0.755;0.694;0.908;0.895;0.739;1.0;0.827;0.853;0.919;0.802;0.927;0.786;0.645;0.701;0.845;0.893;1.0;0.774;0.762;0.95;1.0;0.845;0.74;1.0;0.696;0.922;0.945;0.86;0.899;0.505;0.868;0.532;0.855;0.736;0.733;0.846;0.896;0.782;0.931;0.831;1.0;0.654;0.783;0.885;0.729;0.702;0.863;0.449;0.699;0.844;0.897;0.872;0.83;0.812;0.729;0.792;0.859;0.813;1.0;0.889;1.0;0.922;0.838;0.789;0.882;0.923;0.886;0.881;0.823;0.941;0.859;0.902;0.786;0.898;0.906;0.889;0.928;0.962;0.98;0.928;0.89;1.0;0.795;0.432;0.899;0.87;0.823;0.857;0.92;0.771;0.78;0.823;0.936;0.885;0.975;0.907;0.851;0.91;0.79;0.59;0.892;0.945;0.972;0.651;0.856;0.792;0.817;0.866;0.83;0.945;0.844;0.954;0.826;0.774;0.913;1.0;0.68;0.521;0.881;0.759;0.582;0.812;0.73;0.978;0.888;0.891;0.935;0.833;0.867;0.794;0.971;0.917;0.745;0.931;0.883;0.857;0.977;0.937;0.786;0.871;0.976;0.975;0.928;0.877;0.749;0.933;0.862;0.877;0.967;0.783;0.771;0.963;0.906;0.88;0.835;0.706;0.896;0.747;0.858;0.974;0.817;1.0;0.96;0.961;0.967;0.966;0.888;0.774;0.815;0.934;0.887;0.855</t>
  </si>
  <si>
    <t>11;29;26;11;15;22;23;37;33;53;33;47;33;36;10;7;13;15;9;14;11;43;23;19;33;16;32;15;12;16;14;17;17;16;21;9;53;30;34;8;38;13;13;18;24;25</t>
  </si>
  <si>
    <t>46;51;64;34;61;58;43;89;103;118;64;98;109;85;30;22;17;27;31;30;40;100;41;53;57;64;67;46;43;55;35;38;46;42;56;26;67;83;132;31;126;29;36;63;54;58</t>
  </si>
  <si>
    <t>0;30;9;10;15;19;15;9;17;12;20;2;26;9;26;1;7;18;10;14;18;5;11;17;49;13;32;46;19;92;15;19;45;30;7;11;2;15;17;44;12;23;34;27;17;77;63;33;52;4;16;29;12;34;56;38;87;2;59;54;69;27;15;9;32;65;53;37;127;48;30;29;7;46;61;54;45;66;22;39;67;59;63;19;88;56;23;19;129;22;39;37;10;31;20;14;70;23;8;62;43;57;64;98;16;60;39;60;35;10;113;14;62;47;78;32;44;65;71;48;95;18;21;16;30;32;17;32;43;20;14;31;61;30;116;33;13;25;9;246;6;37;16;73;94;3;7;25;126;3;4;29;56;31;12;24;14;15;16;11;48;13;35;133;31;11;27;38;130;24;41;60;63;62;29;56;56;38;29;115;34;74;53;139;60;41;98;94;32;52;24;97;15;35;44;31;17;68;37;20;76;59;90;38;51;44;34;29;6;50;79;37;20;10;27;85;20;34;65;88;66;10;43;33;22;64;42;62;14;47;40;34;55;32;99;19;35;56;49;32;44;36;43;65;34;56;45;60;28;103;19;163;13;17;11;17;75;10;23;36;28;43;72;24;6;21;41;180;62;85;40;22;82;27;44;49;25;17;39;64;45;26;23;40;24;13;33;73;35;50;48;73;169;64;81;32;36;54;54;20;73;59;28;112;96;127;43;21;54;24;56;41;27;36;32;71;82;61;23;79;105;45;54;40;70;55;68;63;44;60;97;112;63;118;54;42;45;17;57;99;56;56;32;97;102;53;58;83;106;79;65;99;60;64;51;136;25;55;60;51;221;69;92;44;45;56;50;19;54;28;21;50;62;78;64;51;30;202;37;50;86;53;53;100;81;35;78;43;36;97;56;133;59;62;51;116;49;55;121;55;45;34;41;66;29;31;112;24;58;61;50;41;115;55;67;84;62;44;78;80;25;118;52;40;47;50;29;92;129;46;200;65;82;114;97;100;134</t>
  </si>
  <si>
    <t>3;55;30;18;24;47;26;8;16;30;27;6;28;40;31;2;16;13;6;91;25;7;19;27;99;16;31;90;26;89;25;42;96;49;25;33;2;22;34;60;5;88;72;37;36;121;59;79;84;12;24;60;22;60;125;91;92;2;124;62;68;70;30;87;66;47;83;39;98;91;15;55;11;48;100;48;45;76;6;73;69;105;41;26;213;94;38;28;149;35;63;79;27;114;44;35;129;46;20;54;82;88;119;158;25;64;44;115;28;13;181;41;177;66;124;27;79;91;101;54;133;36;31;48;90;69;27;46;67;44;26;56;145;27;108;43;28;39;25;182;19;40;26;184;49;0;16;23;116;3;7;52;131;68;23;43;12;24;35;34;89;40;24;206;47;42;90;59;155;23;70;71;53;50;54;154;80;127;50;164;93;91;58;95;43;52;160;115;75;81;78;181;46;44;123;50;45;99;52;36;91;42;155;87;92;87;32;35;21;81;102;36;78;17;25;197;62;78;66;95;125;30;53;51;62;80;97;104;29;62;67;60;159;81;129;46;104;97;124;75;86;50;68;84;92;70;55;88;40;189;16;225;24;37;36;21;152;32;43;57;46;184;121;44;36;63;27;232;44;139;46;23;119;63;68;69;44;19;93;118;71;63;28;32;97;26;89;66;88;71;88;76;173;192;94;42;74;97;61;45;126;57;38;133;180;191;82;36;91;54;148;32;67;49;70;56;179;92;62;205;95;30;63;30;141;110;90;183;110;116;75;322;74;153;150;127;77;95;71;136;144;129;45;166;83;148;184;157;144;118;93;104;97;132;76;174;43;58;85;48;140;112;177;117;75;143;121;41;145;44;36;130;129;138;61;132;88;132;90;139;73;133;141;236;132;103;228;88;54;142;115;93;63;71;76;154;78;163;160;75;85;58;91;103;96;79;146;80;126;123;71;51;173;106;124;172;159;89;107;108;66;130;68;89;107;178;125;219;97;79;284;139;179;169;220;149;276</t>
  </si>
  <si>
    <t>0.103;0.215;0.163;0.135;0.106;0.154;0.204;0.166;0.133;0.177;0.199;0.187;0.127;0.169;0.138;0.133;0.269;0.211;0.122;0.183;0.117;0.171;0.212;0.147;0.218;0.107;0.187;0.135;0.118;0.123;0.161;0.177;0.151;0.155;0.153;0.143;0.275;0.148;0.11;0.11;0.127;0.177;0.148;0.121;0.176;0.172</t>
  </si>
  <si>
    <t>0.0;0.208;0.126;0.211;0.231;0.163;0.217;0.351;0.338;0.161;0.262;0.138;0.308;0.098;0.287;0.194;0.174;0.399;0.445;0.069;0.257;0.255;0.218;0.232;0.192;0.281;0.332;0.197;0.26;0.332;0.224;0.179;0.184;0.227;0.119;0.138;0.325;0.247;0.194;0.261;0.536;0.112;0.185;0.26;0.185;0.234;0.339;0.167;0.229;0.138;0.243;0.188;0.208;0.214;0.177;0.167;0.312;0.325;0.186;0.295;0.328;0.156;0.194;0.047;0.189;0.399;0.235;0.313;0.384;0.202;0.49;0.202;0.234;0.315;0.227;0.351;0.325;0.294;0.638;0.204;0.318;0.213;0.425;0.26;0.166;0.223;0.225;0.246;0.294;0.232;0.229;0.184;0.151;0.116;0.179;0.161;0.207;0.194;0.161;0.355;0.201;0.237;0.205;0.23;0.235;0.311;0.299;0.2;0.375;0.27;0.231;0.141;0.144;0.255;0.232;0.363;0.211;0.255;0.252;0.299;0.255;0.194;0.246;0.138;0.138;0.182;0.232;0.25;0.236;0.179;0.206;0.21;0.168;0.348;0.34;0.269;0.182;0.235;0.147;0.394;0.132;0.308;0.228;0.16;0.48;1.0;0.174;0.343;0.343;0.325;0.215;0.211;0.17;0.18;0.2;0.211;0.359;0.231;0.18;0.135;0.206;0.135;0.412;0.237;0.241;0.112;0.126;0.236;0.287;0.334;0.22;0.289;0.363;0.373;0.205;0.149;0.252;0.126;0.218;0.252;0.149;0.281;0.305;0.413;0.401;0.275;0.227;0.282;0.17;0.236;0.129;0.205;0.135;0.276;0.147;0.229;0.154;0.248;0.255;0.211;0.286;0.403;0.218;0.173;0.21;0.195;0.338;0.285;0.121;0.229;0.271;0.331;0.11;0.22;0.342;0.172;0.134;0.173;0.321;0.308;0.202;0.138;0.28;0.237;0.146;0.278;0.172;0.223;0.188;0.267;0.223;0.214;0.142;0.16;0.269;0.166;0.139;0.217;0.16;0.17;0.197;0.257;0.233;0.271;0.151;0.278;0.282;0.247;0.252;0.207;0.363;0.258;0.206;0.181;0.128;0.28;0.192;0.131;0.204;0.233;0.226;0.101;0.222;0.208;0.074;0.138;0.422;0.272;0.404;0.227;0.295;0.315;0.249;0.171;0.237;0.254;0.214;0.301;0.168;0.207;0.233;0.165;0.283;0.375;0.106;0.194;0.151;0.347;0.16;0.253;0.208;0.316;0.319;0.138;0.293;0.268;0.189;0.211;0.298;0.176;0.218;0.332;0.261;0.288;0.204;0.242;0.201;0.219;0.222;0.176;0.154;0.381;0.162;0.261;0.18;0.379;0.18;0.242;0.151;0.156;0.347;0.419;0.292;0.39;0.193;0.194;0.266;0.142;0.161;0.199;0.383;0.143;0.29;0.27;0.147;0.137;0.219;0.079;0.278;0.259;0.157;0.173;0.255;0.219;0.371;0.147;0.132;0.203;0.261;0.243;0.251;0.314;0.229;0.189;0.244;0.273;0.218;0.313;0.253;0.338;0.431;0.228;0.2;0.153;0.224;0.158;0.166;0.182;0.152;0.234;0.219;0.156;0.188;0.214;0.335;0.157;0.141;0.424;0.165;0.147;0.361;0.161;0.153;0.169;0.228;0.14;0.141;0.19;0.243;0.247;0.19;0.407;0.31;0.296;0.244;0.266;0.232;0.139;0.266;0.261;0.203;0.22;0.178;0.235;0.127;0.159;0.269;0.126;0.181;0.192;0.253;0.279;0.242;0.2;0.206;0.19;0.158;0.192;0.259;0.262;0.154;0.304;0.269;0.178;0.174;0.119;0.1;0.168;0.39;0.219;0.253;0.183;0.18;0.245;0.175;0.244;0.189</t>
  </si>
  <si>
    <t>A5SS;L3HYPDH;chr14;-;59474728;59474727;59474439;59473090</t>
  </si>
  <si>
    <t>7;24;23;5;14;12;15;21;4;14;9;19;15;13;1;3;2;1;10;7;10;41;5;9;3;19;17;7;26;20;10;11;21;45;33;12;17;34;33;2;64;5;19;23;23;35</t>
  </si>
  <si>
    <t>136;9;64;11;21;5;4;417;9;26;3;161;12;5;7;71;82;147;133;69;10;59;118;21;63;8;13;41;12;44;99;18;27;34;9;15;138;50;105;39;89;57;86;21;5;76;30;12;9;72;19;14;11;9;32;63;61;66;19;7;149;17;7;7;60;47;71;28;10;236;101;41;10;90;72;46;4;61;75;13;13;81;2;26;25;53;23;15;242;16;135;100;23;71;33;3;98;4;34;26;16;4;113;104;41;54;2;91;1;40;98;25;234;14;358;6;25;145;57;41;40;8;15;4;18;20;5;22;9;8;8;29;90;46;46;15;34;29;11;54;16;36;19;192;24;19;21;15;18;6;15;6;4;14;11;100;8;19;50;19;22;18;73;110;18;7;30;17;34;44;53;51;17;95;55;61;90;69;10;19;29;153;34;35;55;35;74;52;37;11;42;46;31;350;27;44;15;86;91;22;72;122;19;26;157;99;13;27;43;14;61;56;2;3;58;20;31;36;22;18;27;110;144;142;28;40;130;63;25;21;69;13;63;88;29;9;46;34;45;21;41;23;28;17;37;86;77;38;4;117;11;94;66;11;9;1;123;14;6;10;10;73;72;15;17;28;19;69;74;32;44;27;91;21;5;25;10;14;2;26;13;18;34;12;34;26;36;20;9;42;53;18;184;43;69;23;80;77;8;20;78;69;1;38;52;8;66;32;60;36;39;13;10;49;34;35;99;100;57;112;34;21;14;20;44;101;23;36;38;49;55;38;75;43;28;55;46;48;55;65;70;386;38;49;31;47;25;28;39;77;195;34;18;108;11;62;52;73;36;66;16;149;52;52;29;99;99;34;83;46;26;35;71;45;146;57;13;49;33;61;94;73;12;40;64;100;35;43;249;60;73;81;53;112;49;87;75;89;11;23;71;79;31;77;71;153;75;23;49;48;38;16;58;103;38;123;48;39;25;51;30;84;115;55;120;25;58;10;148;30;78;44;155;54;252;123;189</t>
  </si>
  <si>
    <t>0.504;0.777;0.769;1.0;0.67;1.0;0.685;1.0;1.0;0.504;0.303;1.0;1.0;0.485;1.0;0.303;1.0;1.0;0.42;1.0;1.0;0.856;0.42;1.0;0.303;0.734;0.552;1.0;1.0;1.0;1.0;0.615;1.0;1.0;0.827;1.0;1.0;0.831;0.705;1.0;0.699;1.0;1.0;0.455;1.0;1.0</t>
  </si>
  <si>
    <t>0.831;1.0;0.756;0.444;1.0;1.0;1.0;0.984;0.395;0.43;1.0;1.0;1.0;1.0;1.0;1.0;1.0;0.877;1.0;0.909;1.0;1.0;1.0;1.0;0.566;1.0;1.0;0.748;1.0;0.561;0.705;0.723;0.566;0.831;1.0;1.0;1.0;0.879;0.938;1.0;0.928;1.0;0.609;0.753;1.0;0.917;0.685;1.0;1.0;1.0;0.734;1.0;1.0;0.566;1.0;0.753;0.747;0.615;0.579;1.0;0.663;0.552;1.0;1.0;0.744;1.0;0.837;0.575;1.0;0.695;1.0;0.748;1.0;0.929;1.0;0.572;1.0;1.0;0.608;1.0;0.653;0.797;1.0;1.0;0.784;1.0;0.625;0.521;0.73;1.0;0.64;0.744;0.769;0.72;0.406;0.303;0.826;1.0;0.831;0.557;1.0;1.0;0.598;0.751;1.0;0.662;1.0;0.93;1.0;0.592;0.703;0.547;0.755;1.0;0.722;1.0;1.0;0.637;0.892;1.0;1.0;1.0;1.0;1.0;1.0;0.491;1.0;0.515;0.566;1.0;0.367;1.0;0.813;1.0;0.625;1.0;1.0;1.0;0.615;0.723;1.0;0.839;0.734;0.665;0.777;1.0;1.0;0.685;0.723;1.0;1.0;0.465;0.367;0.67;0.615;0.829;1.0;1.0;0.879;0.579;0.615;1.0;0.726;0.799;1.0;1.0;0.813;0.711;0.215;0.864;1.0;0.787;0.711;0.932;0.666;0.747;0.723;0.909;0.42;0.734;0.808;0.957;1.0;0.835;0.363;0.717;0.915;0.601;0.843;1.0;0.67;0.87;0.818;0.784;1.0;1.0;0.521;0.64;0.815;1.0;1.0;0.946;1.0;0.79;0.958;0.878;0.653;1.0;0.555;1.0;0.898;1.0;1.0;1.0;0.894;0.744;0.6;1.0;0.515;1.0;1.0;0.889;0.874;0.774;0.67;0.345;0.574;0.753;1.0;0.753;0.909;0.653;0.753;0.864;1.0;1.0;1.0;0.711;0.765;0.753;0.856;0.526;0.575;1.0;0.641;0.757;0.788;0.647;1.0;0.85;0.615;0.773;0.827;1.0;1.0;1.0;1.0;0.67;1.0;0.592;1.0;0.726;0.839;1.0;0.711;1.0;0.579;1.0;1.0;1.0;0.68;0.797;0.93;1.0;0.42;0.547;1.0;1.0;1.0;1.0;0.386;1.0;0.711;0.367;1.0;1.0;1.0;0.491;1.0;1.0;0.719;0.465;0.69;0.51;1.0;1.0;0.853;0.736;1.0;0.42;1.0;1.0;1.0;0.647;1.0;1.0;0.905;1.0;0.897;0.839;1.0;0.653;0.592;0.877;1.0;0.717;0.566;0.784;0.734;0.844;0.711;0.604;0.504;1.0;0.68;0.677;1.0;0.723;0.734;1.0;0.889;0.846;0.784;1.0;0.575;0.666;0.769;1.0;0.444;0.759;0.67;0.811;0.579;0.877;1.0;0.872;1.0;0.802;1.0;0.918;0.72;0.831;1.0;0.691;1.0;0.818;0.883;0.469;1.0;0.827;1.0;0.956;0.715;0.653;0.808;0.705;0.935;0.831;0.923;0.69;0.79;0.504;0.774;0.867;0.876;0.389;0.653;0.78;0.615;0.747;0.694;0.914;1.0;0.744;0.756;0.744;0.717;0.609;0.8;0.897;0.914;1.0;0.885;0.643;0.703;0.808;0.547;0.811;1.0;0.625;0.837;0.851;0.6;0.691;0.837;0.689;0.475;0.769;1.0;0.635;0.647;1.0;1.0;0.882;0.479;0.718;0.699;0.414;0.784;0.649;1.0;0.67;1.0;0.666;0.946;1.0;1.0;1.0;1.0;0.685;0.79;0.515;0.762;0.662;0.802;0.641;0.901</t>
  </si>
  <si>
    <t>0;8;5;4;7;1;7;4;5;1;3;6;5;21;1;7;0;1;4;6;1;13;3;1;10;3;6;2;5;7;1;4;5;7;10;6;4;13;10;1;16;5;3;5;14;15</t>
  </si>
  <si>
    <t>22;15;18;9;8;5;9;10;13;25;13;27;6;25;1;20;19;5;6;9;3;34;10;12;7;12;6;4;3;9;9;6;6;10;3;9;9;10;23;6;14;6;3;5;2;6</t>
  </si>
  <si>
    <t>17;7;49;9;7;8;5;24;14;17;17;11;6;2;8;2;6;36;11;35;4;5;18;8;7;5;11;10;1;26;79;5;7;7;23;15;8;21;13;28;17;20;34;7;24;27;59;6;11;45;5;14;39;14;11;23;16;13;22;3;37;18;0;9;36;20;27;20;9;126;48;11;4;22;42;34;6;12;89;9;13;42;3;19;35;13;6;4;140;10;115;29;18;53;4;6;19;0;35;26;9;6;44;39;39;32;5;35;2;4;59;25;38;30;352;5;17;158;30;35;20;4;6;13;9;10;1;10;7;10;26;26;31;22;19;5;28;6;26;53;13;60;36;69;15;2;29;13;54;10;8;19;8;5;4;14;7;4;56;41;12;11;12;44;17;7;19;13;110;9;17;42;5;34;13;33;32;75;20;13;20;55;33;26;22;24;59;45;24;12;7;18;20;367;8;21;10;23;62;11;17;43;9;22;30;71;5;9;15;14;36;24;8;2;21;18;7;12;11;18;16;79;27;40;8;85;21;12;22;14;60;24;48;25;24;6;26;20;38;10;20;14;7;17;13;20;40;17;1;39;25;119;14;7;1;3;38;8;2;14;26;33;38;3;7;5;12;34;47;35;8;16;95;48;9;22;8;10;5;4;32;12;18;14;17;12;21;7;16;34;27;14;73;13;47;14;21;59;11;5;66;25;5;22;35;17;37;22;28;34;12;8;17;21;13;21;55;26;18;96;88;5;7;2;26;44;4;19;11;19;30;4;20;22;9;35;16;21;50;49;32;214;38;70;31;16;20;16;25;39;54;17;36;93;120;20;30;10;18;24;6;45;91;8;14;26;26;30;20;13;13;26;28;33;26;33;5;28;23;38;3;79;5;32;33;9;35;26;129;32;49;31;20;32;15;21;63;53;5;33;40;34;6;16;42;272;37;16;11;33;46;17;37;37;13;57;25;47;10;26;18;59;18;22;67;8;26;10;37;25;64;13;95;21;103;43;90</t>
  </si>
  <si>
    <t>0;8;6;3;9;7;3;10;14;9;3;1;17;4;7;0;3;1;1;10;12;2;6;3;7;8;4;4;4;1;29;2;6;9;7;1;0;21;1;1;3;6;13;3;25;22;31;11;9;27;5;59;25;7;15;10;18;17;14;14;10;2;10;5;7;2;2;4;25;11;8;10;0;29;6;31;35;3;27;0;73;49;3;20;3;25;8;10;109;6;4;9;9;30;10;8;9;6;42;20;1;22;1;15;15;12;5;11;4;4;8;21;7;11;77;3;14;27;20;5;5;8;3;7;4;6;4;4;17;12;32;3;38;7;25;6;9;3;19;15;8;9;11;29;2;1;1;7;6;0;2;5;5;1;10;9;4;3;25;2;8;4;11;31;6;2;6;2;35;0;23;9;3;10;29;3;14;34;13;6;8;14;26;3;1;23;8;0;2;22;5;15;15;59;32;10;8;3;6;4;11;8;6;5;27;11;10;3;2;8;15;6;1;10;0;4;1;7;4;0;7;18;13;2;0;13;6;21;16;2;11;0;12;3;2;6;11;10;15;3;10;5;3;8;5;39;10;2;2;14;11;14;15;9;3;0;9;9;3;2;9;9;7;7;1;2;3;22;3;8;6;10;20;2;9;33;7;5;2;13;8;5;16;14;7;5;8;7;2;17;7;8;6;6;12;6;7;18;13;1;9;21;3;4;8;3;8;15;17;2;21;2;5;11;5;14;8;16;6;21;32;4;9;3;7;9;7;6;2;17;16;3;5;17;2;4;3;12;4;11;7;11;1;3;12;5;6;3;12;5;47;28;7;11;15;14;6;6;19;7;8;9;9;6;14;14;1;0;13;4;7;3;6;17;16;9;4;6;11;5;1;81;6;3;13;11;7;6;6;12;26;4;20;16;9;9;7;14;10;7;9;9;12;6;6;23;6;9;9;5;6;36;3;7;6;20;6;9;25;10;10;14;37;13;11;40;3;2;15;3;2;3;13;12;15;14;4</t>
  </si>
  <si>
    <t>0.0;0.066;0.036;0.056;0.104;0.026;0.094;0.051;0.049;0.005;0.03;0.029;0.1;0.101;0.118;0.045;0.0;0.026;0.082;0.082;0.042;0.048;0.038;0.011;0.16;0.032;0.118;0.062;0.182;0.094;0.015;0.082;0.1;0.085;0.307;0.082;0.056;0.148;0.055;0.022;0.132;0.1;0.118;0.118;0.482;0.25</t>
  </si>
  <si>
    <t>1.0;0.104;0.521;0.285;0.094;0.132;0.182;0.242;0.118;0.201;0.43;0.594;0.045;0.062;0.132;1.0;0.21;0.827;0.594;0.318;0.042;0.25;0.285;0.262;0.118;0.077;0.268;0.25;0.032;0.776;0.266;0.25;0.134;0.094;0.304;0.666;1.0;0.118;0.634;0.789;0.43;0.307;0.258;0.237;0.113;0.14;0.202;0.068;0.14;0.182;0.118;0.031;0.172;0.21;0.089;0.234;0.106;0.092;0.173;0.028;0.33;0.545;0.0;0.193;0.406;0.571;0.643;0.4;0.046;0.604;0.444;0.128;1.0;0.092;0.482;0.127;0.022;0.348;0.305;1.0;0.023;0.102;0.118;0.112;0.608;0.065;0.091;0.051;0.146;0.182;0.793;0.3;0.21;0.19;0.051;0.091;0.219;0.0;0.1;0.148;0.545;0.035;0.854;0.257;0.257;0.262;0.118;0.298;0.062;0.118;0.495;0.137;0.42;0.266;0.378;0.182;0.139;0.438;0.166;0.482;0.348;0.062;0.21;0.198;0.231;0.182;0.032;0.25;0.052;0.1;0.098;0.536;0.098;0.295;0.092;0.1;0.293;0.21;0.154;0.32;0.178;0.47;0.304;0.241;0.5;0.21;0.794;0.198;0.545;1.0;0.348;0.336;0.176;0.4;0.051;0.172;0.189;0.151;0.23;0.732;0.166;0.268;0.127;0.159;0.274;0.318;0.297;0.464;0.295;1.0;0.09;0.383;0.182;0.312;0.056;0.594;0.233;0.227;0.17;0.224;0.25;0.343;0.145;0.536;0.746;0.122;0.495;1.0;0.615;0.068;0.157;0.138;0.151;0.453;0.032;0.219;0.143;0.505;0.579;0.268;0.171;0.417;0.166;0.369;0.129;0.462;0.062;0.285;0.5;0.189;0.242;0.348;0.516;0.026;1.0;0.375;0.482;0.186;0.268;1.0;0.233;0.369;0.217;0.727;1.0;0.465;0.318;0.071;0.155;0.482;0.421;1.0;0.348;0.526;0.615;0.118;0.239;0.21;0.252;0.307;0.21;0.272;0.237;0.221;0.257;0.064;0.348;0.531;0.062;0.271;0.232;0.531;0.111;0.094;0.042;1.0;0.36;0.106;0.082;0.482;0.278;0.328;0.42;0.054;0.482;0.25;0.348;0.171;0.676;0.368;0.151;0.176;0.387;0.762;0.118;0.082;0.132;0.21;0.25;0.039;0.348;0.242;0.13;0.118;0.244;0.242;0.259;0.118;0.516;0.21;0.339;0.189;0.618;0.224;0.343;0.237;0.285;0.304;0.101;0.4;0.494;0.137;0.182;0.423;0.368;0.43;0.381;0.163;0.18;0.694;0.071;0.348;0.312;0.203;0.257;0.166;0.478;0.178;0.285;0.378;0.268;0.143;0.094;0.082;0.331;0.394;0.071;0.297;0.423;0.13;0.2;0.151;0.348;0.147;0.375;0.538;0.415;0.189;0.625;0.372;0.378;0.721;0.835;0.757;0.256;0.299;0.307;0.415;0.217;0.509;0.133;0.075;0.406;0.53;0.516;0.16;0.4;0.182;0.112;0.313;0.091;0.4;0.574;0.151;0.118;0.198;0.776;1.0;0.17;0.302;0.198;0.536;0.383;0.205;0.178;0.328;0.143;0.383;0.218;0.503;0.285;0.115;0.1;0.587;0.253;0.098;0.4;0.366;0.741;0.262;0.201;0.508;0.118;0.21;0.182;0.237;0.545;0.335;0.062;0.386;0.372;0.335;0.062;0.262;0.482;0.612;0.451;0.191;0.14;0.468;0.505;0.059;0.622;0.413;0.224;0.275;0.357;0.41;0.051;0.257;0.193;0.359;0.061;0.184;0.448;0.026;0.536;0.4;0.247;0.526;0.81;0.366;0.493;0.189;0.478;0.29;0.75</t>
  </si>
  <si>
    <t>1;9;7;2;4;3;8;8;5;2;2;8;6;21;1;3;0;1;6;6;1;8;3;1;7;1;6;3;6;9;1;7;5;10;12;5;4;13;11;1;24;4;4;7;15;14</t>
  </si>
  <si>
    <t>17;7;65;13;8;11;7;25;12;26;18;15;6;2;9;4;10;36;18;40;3;6;17;8;10;6;13;14;1;30;100;8;8;12;28;12;8;27;17;35;19;24;42;9;25;20;72;6;7;40;7;18;43;15;16;29;26;31;23;4;53;18;0;9;40;23;32;16;12;116;56;7;7;24;48;44;4;13;96;17;13;39;5;21;30;20;5;5;125;13;148;21;24;62;4;7;26;0;33;26;13;7;46;42;41;36;9;32;2;9;60;29;38;34;400;5;16;182;38;35;29;3;4;12;11;15;2;9;5;12;30;28;37;25;19;7;31;8;30;67;14;76;46;69;22;3;34;10;56;4;8;21;10;2;1;16;5;6;73;60;13;7;13;41;18;11;19;18;116;14;16;45;9;34;16;41;45;83;20;10;25;68;35;35;25;33;55;44;28;11;9;22;23;413;9;20;12;29;88;13;20;46;11;22;39;57;8;7;27;14;30;39;9;2;24;13;11;16;10;22;19;97;22;39;12;103;22;10;26;10;57;35;57;26;29;3;32;23;36;13;21;10;10;18;10;19;29;18;2;45;23;132;14;10;3;4;36;10;5;12;30;33;42;4;6;7;13;38;55;37;5;22;102;52;9;20;9;12;3;9;38;10;21;15;16;13;30;11;20;39;31;19;107;11;41;19;26;62;12;6;77;20;5;22;44;19;38;19;29;43;13;17;15;26;14;29;57;30;18;94;93;6;7;3;41;44;10;19;17;20;48;5;19;24;13;41;10;18;57;61;28;237;32;77;41;15;23;19;27;37;72;15;51;123;98;26;32;15;21;22;7;47;43;8;15;27;28;33;16;8;13;33;26;44;28;21;4;34;14;42;6;102;7;38;29;8;35;24;127;34;52;32;20;32;15;27;68;54;4;35;31;28;9;14;37;270;40;16;12;31;44;12;41;49;16;70;15;43;11;34;22;70;16;23;68;11;29;14;39;30;58;23;87;25;119;47;103</t>
  </si>
  <si>
    <t>0.012;0.142;0.097;0.058;0.121;0.142;0.197;0.18;0.096;0.022;0.041;0.075;0.216;0.188;0.216;0.04;0.0;0.052;0.216;0.155;0.084;0.061;0.076;0.022;0.216;0.022;0.216;0.171;0.355;0.216;0.03;0.243;0.187;0.216;0.524;0.133;0.109;0.264;0.116;0.044;0.321;0.155;0.268;0.278;0.674;0.391</t>
  </si>
  <si>
    <t>1.0;0.194;0.749;0.544;0.197;0.302;0.391;0.408;0.191;0.443;0.623;0.805;0.089;0.121;0.261;1.0;0.479;0.908;0.832;0.524;0.064;0.452;0.438;0.423;0.282;0.171;0.472;0.491;0.064;0.892;0.487;0.524;0.268;0.268;0.524;0.768;1.0;0.261;0.824;0.906;0.635;0.524;0.471;0.452;0.216;0.2;0.39;0.131;0.176;0.29;0.278;0.077;0.321;0.371;0.227;0.444;0.285;0.334;0.311;0.073;0.593;0.712;0.0;0.331;0.611;0.76;0.815;0.524;0.117;0.744;0.658;0.162;1.0;0.186;0.688;0.281;0.031;0.544;0.495;1.0;0.047;0.18;0.315;0.224;0.734;0.18;0.147;0.121;0.24;0.374;0.911;0.391;0.423;0.363;0.099;0.194;0.443;0.0;0.178;0.264;0.782;0.081;0.927;0.435;0.429;0.452;0.331;0.445;0.121;0.382;0.674;0.275;0.599;0.46;0.588;0.315;0.239;0.65;0.343;0.658;0.615;0.094;0.268;0.321;0.431;0.408;0.121;0.382;0.075;0.216;0.205;0.72;0.211;0.496;0.173;0.243;0.487;0.423;0.303;0.551;0.325;0.699;0.535;0.396;0.752;0.452;0.903;0.282;0.72;1.0;0.524;0.536;0.355;0.355;0.027;0.329;0.256;0.355;0.446;0.892;0.309;0.325;0.245;0.267;0.452;0.602;0.466;0.712;0.477;1.0;0.161;0.579;0.452;0.483;0.132;0.79;0.469;0.402;0.298;0.315;0.462;0.572;0.27;0.763;0.873;0.283;0.654;1.0;0.794;0.121;0.331;0.288;0.297;0.658;0.072;0.355;0.292;0.727;0.801;0.472;0.334;0.613;0.335;0.548;0.285;0.588;0.18;0.391;0.788;0.325;0.355;0.641;0.712;0.052;1.0;0.472;0.752;0.386;0.408;1.0;0.428;0.597;0.318;0.843;1.0;0.686;0.502;0.116;0.309;0.579;0.588;1.0;0.567;0.705;0.8;0.121;0.445;0.388;0.398;0.544;0.366;0.355;0.479;0.382;0.355;0.118;0.444;0.712;0.216;0.469;0.365;0.722;0.204;0.234;0.216;1.0;0.524;0.234;0.315;0.623;0.479;0.502;0.623;0.136;0.623;0.491;0.544;0.322;0.835;0.56;0.187;0.377;0.584;0.877;0.216;0.143;0.261;0.398;0.292;0.16;0.567;0.355;0.265;0.228;0.386;0.417;0.508;0.302;0.734;0.387;0.549;0.395;0.831;0.335;0.485;0.466;0.506;0.487;0.203;0.623;0.702;0.208;0.315;0.602;0.602;0.635;0.567;0.259;0.32;0.855;0.146;0.701;0.452;0.394;0.435;0.363;0.662;0.34;0.452;0.552;0.444;0.292;0.176;0.216;0.617;0.574;0.282;0.466;0.701;0.245;0.452;0.315;0.511;0.28;0.641;0.738;0.479;0.292;0.797;0.604;0.524;0.856;0.898;0.876;0.485;0.452;0.513;0.635;0.382;0.671;0.297;0.129;0.667;0.755;0.643;0.338;0.595;0.408;0.233;0.464;0.194;0.59;0.568;0.268;0.228;0.347;0.885;1.0;0.253;0.355;0.338;0.752;0.544;0.416;0.325;0.391;0.216;0.609;0.259;0.698;0.623;0.257;0.243;0.777;0.38;0.167;0.579;0.524;0.854;0.438;0.355;0.688;0.216;0.355;0.315;0.452;0.728;0.515;0.099;0.579;0.487;0.461;0.171;0.391;0.629;0.764;0.647;0.329;0.268;0.631;0.669;0.084;0.79;0.658;0.423;0.491;0.408;0.568;0.108;0.483;0.377;0.579;0.106;0.328;0.63;0.07;0.727;0.658;0.417;0.734;0.889;0.679;0.648;0.364;0.686;0.48;0.876</t>
  </si>
  <si>
    <t>62;49;80;29;65;37;64;103;77;95;62;82;90;114;41;25;42;28;31;58;32;101;37;37;28;54;74;47;30;76;20;34;36;30;73;32;92;80;60;63;148;12;53;26;74;43</t>
  </si>
  <si>
    <t>17;38;40;34;15;26;26;42;31;22;80;13;51;23;30;9;33;31;8;45;28;25;40;20;93;37;50;67;45;71;35;53;58;34;22;31;23;32;60;23;64;30;68;62;48;106;45;34;70;24;122;49;28;70;62;85;118;36;71;62;69;41;28;24;70;92;50;67;63;63;24;96;20;112;96;87;62;75;30;51;85;91;63;40;142;82;54;49;135;53;94;99;37;73;19;32;112;77;14;86;23;71;140;467;43;80;45;121;18;11;144;9;281;29;180;48;70;37;117;27;61;44;22;14;15;12;12;60;28;38;53;19;155;41;161;28;38;22;27;328;16;37;40;153;22;8;30;19;112;7;21;35;47;71;42;63;15;41;130;35;107;31;37;327;61;27;30;20;130;36;60;30;35;70;53;61;44;56;65;106;85;98;115;155;43;142;65;47;70;71;132;79;64;79;62;45;16;103;101;38;105;174;48;57;155;76;77;28;111;82;292;22;27;29;31;111;21;61;120;25;52;40;69;69;48;30;126;74;71;46;53;9;93;103;51;27;90;127;104;81;61;52;147;21;85;167;52;135;41;180;24;84;62;32;33;8;125;13;31;7;9;119;66;45;36;112;47;145;74;30;74;43;45;74;46;141;32;19;81;66;45;44;23;64;98;77;45;19;40;62;54;128;225;103;209;45;96;61;43;54;126;96;29;49;111;199;28;69;83;62;186;8;53;53;140;83;86;81;53;98;134;34;111;94;94;289;87;99;52;66;35;112;161;119;42;87;110;47;148;97;64;45;67;138;129;166;86;59;118;79;119;79;33;68;33;95;71;49;62;101;76;82;101;133;49;162;93;44;118;79;52;66;84;76;100;131;46;46;185;119;79;116;143;72;102;124;277;121;92;114;81;59;121;66;96;82;150;91;36;72;88;63;68;97;83;52;88;64;63;127;61;54;95;103;99;158;122;120;149;78;59;130;96;144;63;128;105;251;158;76;156;72;168;105;112;160;145</t>
  </si>
  <si>
    <t>0.141;0.157;0.193;0.181;0.218;0.241;0.253;0.243;0.122;0.143;0.145;0.184;0.176;0.179;0.158;0.103;0.171;0.325;0.175;0.266;0.215;0.193;0.297;0.163;0.107;0.317;0.266;0.392;0.114;0.235;0.164;0.143;0.16;0.137;0.313;0.121;0.215;0.215;0.255;0.224;0.266;0.105;0.288;0.165;0.211;0.185</t>
  </si>
  <si>
    <t>0.368;0.225;0.061;0.318;0.146;0.095;0.069;0.366;0.092;0.112;0.038;0.472;0.104;0.07;0.054;0.382;0.43;0.68;1.0;0.171;0.121;1.0;0.733;0.079;0.242;0.266;0.13;0.195;0.118;0.065;0.05;0.09;0.21;0.115;0.097;0.106;1.0;0.038;0.37;0.108;0.285;0.103;0.157;0.145;0.093;0.19;0.088;0.077;0.156;0.073;0.251;0.073;0.058;0.095;0.071;0.294;0.144;0.553;0.114;0.077;0.149;0.142;0.06;0.08;0.089;0.26;0.13;0.261;0.093;0.213;0.121;0.158;0.146;0.131;0.121;0.157;0.151;0.165;0.158;0.111;0.071;0.12;0.088;0.478;0.239;0.118;0.163;0.09;0.255;0.069;0.109;0.145;0.137;0.102;0.05;0.104;0.228;0.164;0.036;0.126;0.09;0.051;0.116;0.154;0.212;0.111;0.081;0.257;0.087;0.055;0.171;0.11;0.31;0.087;0.115;0.054;0.211;0.096;0.078;0.028;0.093;0.126;0.07;0.053;0.093;0.049;0.049;0.065;0.102;0.078;0.078;0.179;0.21;0.15;0.204;0.215;0.121;0.131;0.085;0.119;0.078;0.06;0.079;0.168;0.044;0.215;0.205;0.157;0.149;0.107;0.59;0.107;0.227;0.144;0.171;0.178;0.051;0.079;0.112;0.118;0.38;0.111;0.103;0.153;0.189;0.144;0.137;0.111;0.113;0.141;0.079;0.056;0.082;0.134;0.08;0.23;0.101;0.133;0.066;0.277;0.189;0.065;0.091;0.202;0.123;0.245;0.175;0.103;0.138;0.116;0.301;0.167;0.18;0.091;0.094;0.081;0.068;0.207;0.129;0.343;0.149;0.106;0.136;0.164;0.275;0.192;0.096;0.114;0.099;0.111;0.213;0.274;0.481;0.071;0.076;0.126;0.138;0.077;0.121;0.051;0.373;0.215;0.159;0.218;0.141;0.108;0.153;0.103;0.132;0.049;0.097;0.042;0.117;0.271;0.075;0.209;0.192;0.117;0.198;0.097;0.23;0.173;0.19;0.043;0.146;0.181;0.158;0.287;0.045;0.272;0.08;0.098;0.2;0.091;0.43;0.038;0.184;0.041;0.117;0.325;0.027;0.194;0.165;0.099;0.141;0.222;0.264;0.181;0.106;0.292;0.121;0.087;0.077;0.077;0.083;0.187;0.081;0.106;0.166;0.079;0.134;0.126;0.125;0.101;0.144;0.218;0.106;0.054;0.116;0.114;0.179;0.1;0.098;0.12;0.115;0.091;0.141;0.104;0.08;0.091;0.11;0.151;0.077;0.063;0.192;0.255;0.129;0.111;0.14;0.056;0.267;0.018;0.142;0.195;0.153;0.11;0.156;0.188;0.206;0.199;0.078;0.082;0.126;0.156;0.133;0.149;0.111;0.142;0.117;0.08;0.068;0.068;0.257;0.083;0.067;0.136;0.103;0.152;0.178;0.14;0.155;0.128;0.173;0.118;0.111;0.251;0.148;0.09;0.188;0.222;0.177;0.105;0.118;0.08;0.07;0.115;0.136;0.206;0.064;0.267;0.136;0.081;0.118;0.102;0.194;0.176;0.313;0.151;0.218;0.253;0.145;0.124;0.111;0.133;0.143;0.257;0.087;0.101;0.172;0.209;0.191;0.088;0.21;0.099;0.135;0.27;0.268;0.153;0.136;0.196;0.27;0.112;0.293;0.115;0.175;0.178;0.183;0.177;0.127;0.165;0.147;0.147;0.102;0.182;0.169;0.075;0.099;0.124;0.064;0.284;0.139;0.061;0.12;0.207;0.134;0.201;0.16;0.205;0.182;0.108;0.213;0.223;0.185;0.152;0.171;0.215;0.286;0.463;0.149;0.127;0.203;0.085;0.151;0.189;0.112;0.162;0.208</t>
  </si>
  <si>
    <t>24;20;17;14;18;24;22;18;24;45;23;43;31;22;11;15;16;15;16;11;31;41;29;15;34;8;7;10;18;17;8;14;13;17;16;9;32;19;21;9;42;13;12;23;17;20</t>
  </si>
  <si>
    <t>0;2;2;0;0;1;0;0;0;0;1;0;1;0;0;0;1;0;2;0;0;3;0;1;1;2;0;0;2;0;0;2;0;2;1;0;0;0;0;0;3;0;0;2;1;1</t>
  </si>
  <si>
    <t>18;47;34;18;66;63;16;54;67;22;101;16;33;25;58;9;11;9;20;24;36;14;14;50;14;33;77;19;93;29;95;90;28;40;13;38;23;120;33;36;19;34;32;54;93;51;93;29;35;142;17;39;44;96;76;118;82;122;105;62;53;42;44;41;39;21;34;22;73;113;45;26;16;100;69;70;67;50;168;25;115;110;12;105;36;73;20;7;97;196;61;18;23;96;12;85;29;53;38;77;58;101;25;144;125;92;32;18;3;24;32;54;22;39;166;55;21;152;98;65;146;39;53;43;39;100;31;48;34;73;46;28;98;54;69;17;128;37;19;45;22;69;77;124;64;35;36;60;95;37;16;71;15;41;50;16;54;36;48;119;19;51;8;88;23;8;10;30;37;30;35;43;35;40;56;49;30;45;161;37;32;98;57;63;8;230;24;58;28;55;30;21;115;52;45;55;8;27;79;38;62;37;96;34;26;77;21;85;14;130;32;55;31;6;12;79;19;35;93;70;45;17;62;26;43;56;8;68;19;30;48;17;56;60;60;21;188;33;39;152;14;31;43;43;30;182;41;37;71;12;17;40;28;66;7;26;28;19;43;40;106;70;65;26;46;127;22;39;55;11;26;105;109;102;23;14;68;34;21;57;40;53;25;43;33;35;152;20;25;98;45;42;93;30;29;75;17;150;71;11;143;150;44;97;22;26;14;31;70;76;10;65;44;97;82;62;34;41;29;37;226;181;58;82;105;32;43;97;30;35;106;37;34;96;13;94;88;64;17;132;58;77;37;153;90;34;44;106;18;23;47;99;74;166;107;135;72;37;152;25;38;108;139;12;52;7;27;39;12;15;17;68;87;77;146;41;31;141;49;43;14;174;23;58;79;10;79;28;47;9;24;26;46;117;55;12;133;42;28;65;64;93;78;18;62;96;14;31;46;36;52;102;83;32;38;144;25;95;26;40;73;99;36;29;67;22;30;43;146;49;45;119;69;52;273;116;88</t>
  </si>
  <si>
    <t>0;1;2;1;6;3;0;0;1;0;0;1;0;0;1;0;1;1;1;2;1;2;3;0;0;3;1;4;1;5;2;3;1;1;0;0;3;2;2;2;1;1;0;4;0;2;1;2;0;3;2;0;0;1;1;5;5;3;5;3;3;2;3;0;5;2;5;2;2;10;0;0;0;4;6;0;0;3;5;0;3;3;1;1;7;4;1;0;14;1;5;1;1;6;1;1;2;3;2;0;2;1;0;5;5;3;5;2;0;2;1;2;2;0;5;0;1;3;1;0;4;1;1;2;3;1;1;2;2;0;1;3;0;2;2;0;2;2;1;4;1;2;1;3;0;2;2;3;0;0;0;3;0;4;0;0;1;2;1;0;1;1;1;2;0;0;3;6;3;1;0;0;2;1;3;7;1;1;0;4;0;6;0;0;1;8;2;1;2;7;2;3;2;4;1;4;0;3;1;1;5;3;0;0;1;2;2;0;2;1;0;8;0;0;2;2;2;0;6;6;3;1;3;1;2;0;4;2;1;1;1;1;1;1;2;2;11;2;2;2;1;1;4;3;1;8;2;2;2;4;0;4;1;0;1;0;1;0;1;2;3;6;0;0;1;3;0;3;0;0;3;1;10;5;1;1;2;0;0;9;1;1;0;2;2;0;0;1;1;5;7;5;3;0;0;2;2;4;1;1;6;7;7;8;0;1;2;1;3;3;1;1;0;6;4;3;1;6;0;3;3;2;2;4;0;4;1;8;5;1;10;2;2;2;3;2;5;4;2;5;1;9;2;7;2;0;1;4;1;2;5;3;4;5;3;8;1;1;2;2;2;6;20;6;0;0;4;3;2;2;3;2;1;1;8;3;2;4;2;5;1;4;0;3;8;5;8;4;1;1;2;7;3;4;3;0;3;4;2;3;11;4;6;0;4;2;7;3;1;4;1;6;5;2;1;6;3;2;2;2;0;2;8;0;7;3;6;4;6;3;2;14;5;5;24;4;2</t>
  </si>
  <si>
    <t>1.0;0.801;0.773;1.0;1.0;0.906;1.0;1.0;1.0;1.0;0.902;1.0;0.926;1.0;1.0;1.0;0.865;1.0;0.763;1.0;1.0;0.846;1.0;0.858;0.932;0.616;1.0;1.0;0.783;1.0;1.0;0.738;1.0;0.773;0.865;1.0;1.0;1.0;1.0;1.0;0.849;1.0;1.0;0.822;0.872;0.889</t>
  </si>
  <si>
    <t>1.0;0.95;0.872;0.878;0.815;0.894;1.0;1.0;0.964;1.0;1.0;0.865;1.0;1.0;0.959;1.0;0.815;0.783;0.889;0.828;0.935;0.738;0.652;1.0;1.0;0.815;0.969;0.656;0.974;0.7;0.95;0.923;0.918;0.941;1.0;1.0;0.755;0.96;0.869;0.878;0.884;0.932;1.0;0.844;1.0;0.911;0.974;0.853;1.0;0.95;0.773;1.0;1.0;0.975;0.968;0.905;0.868;0.942;0.894;0.892;0.876;0.894;0.855;1.0;0.758;0.808;0.732;0.815;0.936;0.819;1.0;1.0;1.0;0.909;0.822;1.0;1.0;0.87;0.931;1.0;0.939;0.936;0.828;0.977;0.674;0.88;0.889;1.0;0.736;0.987;0.831;0.878;0.902;0.865;0.828;0.972;0.853;0.876;0.884;1.0;0.921;0.976;1.0;0.92;0.909;0.925;0.72;0.783;1.0;0.828;0.928;0.916;0.815;1.0;0.93;1.0;0.894;0.953;0.975;1.0;0.936;0.94;0.955;0.896;0.839;0.976;0.926;0.906;0.872;1.0;0.949;0.789;1.0;0.916;0.933;1.0;0.963;0.881;0.884;0.819;0.898;0.933;0.969;0.943;1.0;0.875;0.878;0.889;1.0;1.0;1.0;0.905;1.0;0.805;1.0;1.0;0.956;0.878;0.951;1.0;0.884;0.953;0.763;0.946;1.0;1.0;0.572;0.668;0.832;0.923;1.0;1.0;0.875;0.941;0.882;0.738;0.923;0.948;1.0;0.788;1.0;0.868;1.0;1.0;0.763;0.92;0.828;0.959;0.849;0.759;0.858;0.738;0.958;0.839;0.948;0.847;1.0;0.783;0.969;0.939;0.833;0.832;1.0;1.0;0.913;0.939;0.808;1.0;0.738;0.981;1.0;0.734;1.0;1.0;0.707;0.941;0.792;1.0;0.862;0.824;0.858;0.872;0.892;0.913;0.896;1.0;0.445;0.932;0.884;0.923;0.951;0.872;0.957;0.96;0.923;0.808;0.873;0.869;0.887;0.968;0.849;0.926;0.812;0.852;0.923;0.901;0.892;0.881;0.934;0.546;1.0;0.801;0.918;1.0;0.738;1.0;0.918;1.0;0.945;0.889;0.934;0.824;1.0;1.0;0.949;0.944;1.0;0.839;1.0;1.0;0.777;0.977;0.814;0.891;0.902;0.849;0.932;1.0;1.0;0.718;0.941;0.955;1.0;0.896;0.869;1.0;1.0;0.889;0.909;0.887;0.721;0.771;0.926;1.0;1.0;0.938;0.773;0.938;0.966;0.815;0.905;0.896;0.716;0.83;1.0;0.913;0.738;0.926;0.904;0.911;0.801;0.963;1.0;0.867;0.892;0.892;0.932;0.733;1.0;0.832;0.968;0.973;0.921;0.892;1.0;0.763;0.945;0.83;0.707;0.934;0.81;0.881;0.872;0.951;0.635;0.95;0.876;0.865;0.773;0.914;0.959;0.775;0.881;0.898;0.948;1.0;0.946;0.914;0.878;0.822;0.791;0.93;0.881;0.93;0.935;0.871;0.967;0.937;0.968;0.834;0.884;0.878;0.736;0.445;1.0;1.0;0.731;0.839;0.707;0.751;0.695;0.932;0.972;0.969;0.88;0.846;0.862;0.934;0.908;0.775;0.849;0.946;1.0;0.886;0.799;0.445;0.799;0.738;0.95;0.783;0.828;0.599;0.86;0.922;0.88;1.0;0.947;0.808;0.849;0.897;0.7;0.903;0.839;1.0;0.862;0.951;0.445;0.806;0.949;0.783;0.954;0.872;0.87;0.865;0.939;0.906;0.77;0.95;0.839;0.889;1.0;0.952;0.644;1.0;0.794;0.747;0.668;0.812;0.907;0.868;0.9;0.773;0.847;0.807;0.82;0.921;0.946</t>
  </si>
  <si>
    <t>81;27;35;41;22;28;35;49;59;61;15;55;57;73;24;46;41;24;46;36;16;60;36;39;29;21;32;14;40;51;16;20;25;18;31;16;59;24;46;31;34;15;27;21;33;17</t>
  </si>
  <si>
    <t>35;10;23;16;12;11;27;18;47;35;17;35;39;59;11;30;34;13;14;31;30;33;24;17;20;11;11;13;23;17;6;10;14;9;17;16;12;39;22;31;28;14;8;11;12;12</t>
  </si>
  <si>
    <t>5;39;20;26;20;46;29;4;74;20;22;9;24;15;30;21;0;4;0;13;21;6;9;17;21;16;47;51;18;19;63;10;36;39;22;21;12;37;10;36;18;15;66;34;98;114;85;14;43;28;13;68;63;56;40;30;80;24;112;91;69;73;70;16;67;6;15;27;64;88;17;27;21;26;112;63;120;7;27;20;207;61;13;30;51;60;25;24;72;22;21;15;59;111;53;12;19;31;58;72;64;33;5;9;20;48;53;12;27;10;40;17;21;10;65;24;54;80;98;56;29;37;56;26;13;53;13;60;53;36;27;28;56;13;84;26;25;22;34;23;53;87;84;36;21;9;11;35;68;17;9;34;39;43;13;26;13;31;23;63;38;15;11;74;27;7;38;29;48;7;67;14;29;36;29;64;22;47;97;60;23;11;35;172;60;31;9;24;27;129;34;53;60;147;85;23;63;41;11;28;77;17;40;40;24;46;43;20;31;43;33;23;36;28;8;72;41;24;30;20;61;30;48;33;55;22;6;45;51;8;16;18;17;24;21;45;24;38;76;25;72;20;53;54;67;74;28;29;41;31;37;62;38;27;12;0;58;29;49;46;13;53;38;35;22;16;26;60;34;41;43;27;108;28;138;78;29;21;31;121;12;20;21;32;44;11;47;23;37;49;45;36;46;43;42;47;27;68;99;2;45;31;96;143;17;52;27;53;42;20;43;5;59;34;113;32;12;28;9;50;87;35;21;49;27;16;48;65;46;82;45;28;36;26;34;103;43;39;28;29;88;24;24;136;70;46;26;41;51;18;52;197;162;34;88;119;18;13;67;47;205;17;94;14;67;48;21;20;68;17;10;16;61;86;51;37;23;100;29;30;12;60;40;59;86;20;84;27;24;101;54;19;36;25;46;71;35;39;26;26;42;38;28;22;43;40;48;55;51;73;56;84;38;48;121;53;44;38;41;32;72;71;47;31;67;173;33;46;17;29;64;69;65;63;78;39;94</t>
  </si>
  <si>
    <t>11;17;14;38;16;24;44;13;62;47;32;8;28;19;29;3;3;3;4;33;31;5;6;7;29;4;41;12;27;5;89;15;33;17;11;24;7;47;9;16;10;11;85;14;104;84;86;16;29;60;12;44;62;68;47;42;118;46;66;71;50;40;61;15;56;9;26;21;68;155;33;9;9;21;47;53;89;23;95;24;103;68;17;36;15;42;13;21;101;17;38;23;22;245;61;17;23;23;78;42;61;46;22;6;73;33;30;12;11;28;23;16;19;31;62;23;43;291;43;38;26;37;21;16;16;71;13;30;20;38;27;38;41;12;32;26;21;16;24;49;29;48;60;54;32;10;26;35;68;32;12;43;36;16;14;12;11;17;20;22;13;11;14;128;21;14;8;12;84;18;64;19;24;25;21;34;16;107;98;22;10;25;20;44;37;26;19;6;17;85;21;66;81;298;73;35;46;16;29;31;64;16;49;22;44;31;24;31;47;24;39;4;29;12;11;62;25;38;16;25;42;45;50;50;50;47;31;46;98;18;25;27;45;18;31;23;27;44;45;13;32;15;25;26;72;31;28;41;18;43;12;58;19;26;10;12;49;30;24;23;18;57;43;18;14;17;22;75;6;17;17;46;42;41;46;40;30;19;19;48;18;38;23;13;21;13;43;17;74;26;29;18;55;43;70;22;14;40;64;7;75;20;29;102;24;36;11;26;40;26;20;22;39;27;129;45;37;10;13;76;107;19;16;39;76;35;32;33;57;80;33;22;22;57;25;106;53;63;27;61;99;59;35;70;38;18;31;34;32;21;22;92;163;68;35;84;19;8;31;7;47;36;82;8;41;19;18;13;25;7;6;41;31;56;24;30;20;70;42;23;16;80;25;61;61;4;42;35;36;31;37;3;40;29;17;26;43;50;14;36;25;33;11;27;50;71;22;25;46;26;67;84;29;51;73;50;35;26;43;39;67;58;18;27;65;22;14;28;46;29;45;49;49;71;232;58;116</t>
  </si>
  <si>
    <t>0.234;0.262;0.167;0.252;0.195;0.251;0.146;0.264;0.142;0.187;0.104;0.171;0.161;0.14;0.223;0.168;0.137;0.196;0.302;0.133;0.066;0.193;0.165;0.232;0.16;0.201;0.277;0.124;0.186;0.283;0.26;0.209;0.19;0.209;0.194;0.116;0.393;0.075;0.216;0.116;0.138;0.124;0.308;0.201;0.266;0.157</t>
  </si>
  <si>
    <t>0.056;0.232;0.158;0.083;0.141;0.202;0.08;0.039;0.136;0.053;0.083;0.129;0.101;0.094;0.12;0.48;0.0;0.149;0.0;0.049;0.082;0.136;0.165;0.242;0.087;0.345;0.131;0.359;0.081;0.334;0.085;0.081;0.126;0.232;0.209;0.103;0.184;0.094;0.128;0.229;0.192;0.152;0.093;0.242;0.11;0.152;0.115;0.103;0.163;0.058;0.125;0.169;0.118;0.098;0.101;0.086;0.082;0.064;0.183;0.144;0.154;0.194;0.131;0.123;0.136;0.081;0.071;0.145;0.11;0.07;0.064;0.283;0.235;0.14;0.239;0.135;0.151;0.039;0.036;0.099;0.209;0.106;0.092;0.099;0.309;0.158;0.202;0.131;0.086;0.146;0.068;0.079;0.261;0.056;0.103;0.085;0.098;0.151;0.089;0.184;0.121;0.086;0.029;0.165;0.035;0.161;0.189;0.116;0.244;0.045;0.186;0.123;0.127;0.041;0.121;0.121;0.142;0.035;0.231;0.163;0.128;0.116;0.26;0.176;0.097;0.09;0.116;0.209;0.259;0.111;0.116;0.088;0.152;0.125;0.257;0.116;0.136;0.153;0.157;0.058;0.194;0.193;0.156;0.081;0.08;0.106;0.053;0.116;0.116;0.065;0.09;0.094;0.125;0.261;0.109;0.222;0.135;0.194;0.132;0.274;0.278;0.152;0.094;0.071;0.145;0.062;0.385;0.241;0.07;0.049;0.121;0.088;0.137;0.159;0.154;0.199;0.153;0.055;0.115;0.264;0.233;0.055;0.187;0.34;0.176;0.136;0.059;0.345;0.173;0.167;0.176;0.096;0.089;0.061;0.133;0.08;0.153;0.252;0.048;0.106;0.137;0.123;0.097;0.193;0.067;0.163;0.191;0.078;0.08;0.191;0.1;0.431;0.141;0.235;0.087;0.133;0.178;0.077;0.198;0.095;0.161;0.081;0.112;0.08;0.127;0.058;0.025;0.114;0.064;0.055;0.078;0.081;0.047;0.149;0.082;0.205;0.105;0.102;0.182;0.202;0.229;0.149;0.218;0.215;0.109;0.239;0.116;0.085;0.231;0.087;0.289;0.123;0.209;0.12;0.136;0.0;0.135;0.113;0.212;0.209;0.087;0.109;0.104;0.204;0.171;0.11;0.135;0.095;0.427;0.241;0.25;0.072;0.253;0.083;0.283;0.204;0.113;0.127;0.177;0.249;0.081;0.065;0.107;0.245;0.216;0.1;0.126;0.151;0.062;0.199;0.17;0.209;0.099;0.116;0.073;0.22;0.203;0.183;0.169;0.036;0.073;0.17;0.304;0.156;0.085;0.16;0.244;0.212;0.122;0.092;0.221;0.029;0.166;0.142;0.103;0.086;0.041;0.269;0.084;0.08;0.097;0.195;0.147;0.142;0.045;0.057;0.165;0.206;0.096;0.119;0.152;0.144;0.177;0.057;0.152;0.113;0.097;0.075;0.12;0.059;0.105;0.051;0.083;0.204;0.195;0.252;0.099;0.137;0.174;0.101;0.237;0.22;0.116;0.062;0.249;0.157;0.111;0.176;0.222;0.469;0.365;0.059;0.131;0.187;0.177;0.25;0.133;0.169;0.264;0.242;0.18;0.049;0.206;0.168;0.219;0.14;0.132;0.158;0.083;0.147;0.09;0.09;0.174;0.113;0.157;0.397;0.209;0.092;0.081;0.3;0.161;0.455;0.106;0.102;0.263;0.265;0.097;0.093;0.197;0.087;0.181;0.132;0.251;0.097;0.102;0.069;0.223;0.225;0.127;0.27;0.099;0.116;0.147;0.11;0.179;0.123;0.142;0.161;0.112;0.098;0.124;0.139;0.256;0.131;0.12;0.509;0.237;0.178;0.046;0.116;0.158;0.156;0.149;0.105;0.042;0.081;0.096</t>
  </si>
  <si>
    <t>32;29;40;7;30;33;38;55;35;56;29;46;54;62;10;7;19;14;14;40;34;45;24;22;20;19;34;26;34;24;16;31;76;60;25;26;48;87;79;5;192;26;14;49;22;84</t>
  </si>
  <si>
    <t>20;26;20;30;31;35;21;65;22;26;21;25;42;9;11;11;51;36;31;107;27;11;41;80;57;11;28;58;44;43;57;22;77;38;20;77;0;81;47;70;53;129;70;31;44;128;50;33;50;36;12;67;26;91;50;134;89;77;128;123;134;95;19;39;42;33;98;62;77;281;93;21;11;39;57;181;59;71;70;71;152;112;12;52;232;135;19;11;203;53;55;119;26;202;21;28;63;48;63;94;21;69;55;239;85;139;27;235;5;17;81;94;50;43;137;27;191;108;91;101;25;55;25;16;40;77;14;66;50;26;60;60;71;36;115;20;119;52;21;60;29;50;77;114;17;17;22;34;56;14;15;93;53;76;37;39;35;62;37;26;37;77;14;226;39;19;84;32;74;43;74;47;57;144;82;46;115;181;167;61;38;74;114;146;44;73;241;38;63;61;40;139;98;102;86;95;40;108;68;42;108;94;56;79;165;84;58;53;28;54;87;13;119;37;27;55;53;35;85;107;106;42;47;85;20;36;55;73;35;18;50;37;108;108;126;56;168;55;83;176;27;37;31;86;38;159;63;77;14;133;30;160;13;25;31;37;257;40;34;44;29;246;80;33;27;48;41;170;51;69;23;59;181;11;14;48;57;24;76;40;40;38;47;13;23;31;211;19;64;77;95;92;204;77;122;52;61;87;53;40;273;73;23;269;137;99;31;88;80;72;65;51;71;78;56;41;144;46;25;215;121;52;77;56;152;74;112;147;83;84;98;114;102;96;77;169;57;126;38;46;214;240;32;81;146;139;35;305;130;213;37;107;91;114;70;175;42;31;106;41;71;149;201;12;36;69;120;54;125;114;42;100;120;118;97;119;73;173;105;82;87;119;41;303;178;47;86;107;71;81;61;81;61;73;64;107;46;183;106;70;155;158;72;79;139;100;119;127;115;95;171;89;146;96;92;121;120;51;84;60;90;164;40;43;127;75;83;191;123;76;375;133;167;170;224;254;109</t>
  </si>
  <si>
    <t>0.19;0.21;0.246;0.068;0.423;0.212;0.285;0.155;0.189;0.178;0.191;0.144;0.306;0.211;0.268;0.093;0.112;0.114;0.114;0.173;0.2;0.126;0.26;0.168;0.155;0.411;0.294;0.276;0.333;0.26;0.37;0.275;0.271;0.423;0.186;0.276;0.156;0.251;0.194;0.109;0.306;0.276;0.085;0.339;0.287;0.204</t>
  </si>
  <si>
    <t>1.0;0.137;0.227;0.268;0.124;0.391;0.278;0.268;0.119;0.323;0.204;0.478;0.17;0.099;0.119;0.168;1.0;0.569;0.275;0.376;0.284;0.212;0.75;0.348;0.207;0.119;0.204;0.378;0.447;0.441;0.23;0.11;0.485;0.258;0.196;0.339;0.0;0.298;0.277;0.268;0.66;0.275;0.3;0.202;0.16;0.439;0.208;0.447;0.379;0.117;0.15;0.19;0.16;0.378;0.208;0.45;0.334;0.361;0.54;0.361;0.274;0.466;0.218;0.241;0.278;0.257;0.782;0.336;0.197;0.371;0.63;0.18;0.168;0.488;0.258;0.547;0.325;0.14;0.189;0.427;0.182;0.281;1.0;0.16;0.68;0.432;0.188;0.168;0.498;0.493;0.447;0.744;0.175;0.481;0.099;0.146;0.278;0.37;0.224;0.223;0.339;0.092;0.801;0.142;0.471;0.405;0.221;0.489;0.044;0.384;0.271;0.266;0.423;0.142;0.287;0.18;0.637;0.156;0.357;0.316;0.268;0.31;0.647;0.115;0.196;0.197;0.507;0.35;0.478;0.148;0.595;0.328;0.303;0.346;0.584;0.328;0.195;0.488;0.606;0.688;0.124;0.344;0.32;0.358;0.172;0.238;0.35;0.454;0.195;0.114;0.216;0.383;0.206;0.358;0.279;0.29;0.339;0.476;0.352;0.137;0.404;0.386;0.255;0.399;0.589;0.188;0.507;0.319;0.437;0.283;0.178;0.33;0.258;0.514;0.601;0.325;0.307;0.165;0.234;0.528;0.285;0.279;0.482;0.245;0.763;0.349;0.414;0.317;0.48;0.152;0.494;0.195;0.507;0.294;0.26;0.499;0.134;0.294;0.277;0.381;0.468;0.301;0.24;0.392;0.345;0.266;0.586;0.206;0.146;0.124;0.367;0.096;0.442;0.311;0.331;0.574;0.564;0.119;0.342;0.495;0.341;0.236;0.33;0.384;0.06;0.18;0.31;0.309;0.461;0.569;0.344;0.311;0.221;0.498;0.316;0.227;0.339;0.402;0.504;0.381;0.221;0.253;0.275;0.441;0.218;0.493;0.435;0.386;0.204;0.661;0.268;0.746;0.16;0.155;0.202;0.352;0.574;0.746;0.263;0.187;0.298;0.474;0.257;0.232;0.198;0.335;0.429;0.581;0.223;0.336;0.219;0.52;0.453;0.103;0.031;0.26;0.455;0.306;0.317;0.164;0.295;0.202;0.198;0.193;0.194;0.132;0.402;0.218;0.281;0.274;0.436;0.529;0.348;0.361;0.242;0.298;0.39;0.347;0.163;0.246;0.417;0.309;0.108;0.585;0.418;0.232;0.313;0.219;0.595;0.248;0.268;0.555;0.271;0.741;0.24;0.301;0.242;0.325;0.169;0.454;0.388;0.389;0.303;0.255;0.411;0.644;0.24;0.403;0.217;0.673;0.59;0.411;0.483;0.319;0.339;0.713;0.258;0.48;0.258;0.273;0.351;0.29;0.164;0.238;0.229;0.44;0.204;0.278;0.443;0.546;0.253;0.344;0.225;0.432;0.562;0.368;0.435;0.275;0.393;0.601;0.286;0.322;0.412;0.089;0.209;0.266;0.386;0.284;0.433;0.251;0.435;0.449;0.445;0.553;0.354;0.522;0.292;0.475;0.372;0.334;0.761;0.231;0.301;0.461;0.395;0.33;0.441;0.329;0.566;0.331;0.256;0.398;0.39;0.433;0.701;0.662;0.252;0.508;0.217;0.631;0.655;0.379;0.841;0.392;0.362;0.361;0.327;0.383;0.584;0.466;0.16;0.318;0.309;0.701;0.403;0.297;0.595;0.272;0.291;0.286;0.398;0.343;0.227;0.387;0.297;0.579;0.465;0.584;0.392;0.128;0.505;0.379;0.392;0.362;0.477;0.368;0.17</t>
  </si>
  <si>
    <t>11;45;58;19;40;30;60;48;45;48;39;76;89;32;17;10;5;45;34;18;28;111;33;28;16;51;73;64;45;33;47;83;43;82;150;22;120;132;96;5;180;22;63;43;90;83</t>
  </si>
  <si>
    <t>148;54;21;69;59;143;11;84;6;10;14;157;21;9;20;32;208;136;117;93;9;127;156;36;111;28;44;97;27;34;19;16;60;56;9;35;130;63;207;169;143;75;73;41;10;59;66;13;68;179;35;9;19;36;105;99;708;110;121;46;71;114;12;71;100;159;193;161;34;80;80;191;7;28;239;162;22;113;21;105;7;246;3;136;175;166;19;6;319;18;177;223;12;83;16;8;77;42;19;67;31;4;586;426;68;84;72;125;9;38;101;15;73;21;198;153;49;38;109;33;107;14;15;29;62;19;18;27;56;13;10;55;176;61;99;48;10;65;7;83;38;19;17;257;11;48;102;13;94;4;322;28;60;62;40;100;42;63;18;42;131;27;82;557;129;142;101;80;26;294;73;41;52;156;181;67;89;25;7;194;68;371;193;222;44;61;91;55;29;127;89;316;39;42;66;141;43;210;285;54;236;164;57;111;241;164;120;48;8;109;213;20;26;6;65;114;83;44;81;354;141;37;537;222;100;47;18;100;37;38;71;14;60;267;5;34;115;59;117;99;251;243;93;128;72;119;142;222;11;395;26;99;47;18;33;23;147;19;21;89;10;302;72;27;25;63;28;163;147;89;69;36;29;38;5;35;24;35;68;106;34;91;76;15;71;31;32;81;43;71;230;86;294;69;140;37;57;79;28;38;50;99;53;95;230;28;165;86;236;29;436;20;16;178;196;18;106;42;79;311;93;49;86;83;62;58;45;142;110;93;145;47;266;98;91;105;34;58;202;120;237;100;62;70;47;183;76;112;208;207;209;194;35;74;67;192;121;51;138;305;279;100;138;55;59;166;120;69;107;119;49;94;298;149;369;286;53;54;198;351;32;127;179;114;197;234;110;126;702;188;148;138;87;581;104;191;100;109;100;54;240;187;81;75;129;49;437;98;132;108;37;59;480;127;92;211;588;197;111;85;208;76;92;195;248;173;206;120;340;46;233;83;294;345;1473;71;155</t>
  </si>
  <si>
    <t>0.018;0.121;0.071;0.062;0.058;0.08;0.148;0.073;0.099;0.05;0.087;0.096;0.094;0.047;0.094;0.089;0.019;0.091;0.122;0.064;0.111;0.085;0.069;0.061;0.047;0.135;0.183;0.31;0.155;0.168;0.204;0.225;0.1;0.168;0.329;0.178;0.123;0.245;0.122;0.022;0.185;0.119;0.171;0.095;0.228;0.312</t>
  </si>
  <si>
    <t>0.879;0.112;0.147;0.175;0.127;0.119;0.031;0.805;0.089;0.089;0.147;0.885;0.147;0.029;0.066;1.0;0.773;0.426;1.0;0.179;0.059;0.609;0.885;0.12;0.476;0.186;0.119;0.268;0.04;0.218;0.028;0.057;0.134;0.092;0.069;0.147;0.615;0.14;0.91;0.293;0.39;0.113;0.216;0.144;0.058;0.146;0.119;0.06;0.149;0.305;0.177;0.016;0.052;0.094;0.119;0.153;0.415;0.643;0.129;0.042;0.122;0.189;0.027;0.148;0.26;0.315;0.253;0.273;0.056;0.158;0.119;0.343;0.147;0.096;0.135;0.166;0.019;0.335;0.086;0.233;0.014;0.096;0.029;0.156;0.398;0.198;0.237;0.056;0.267;0.112;0.283;0.274;0.061;0.131;0.101;0.034;0.166;0.064;0.118;0.088;0.16;0.009;0.317;0.179;0.271;0.171;0.102;0.204;0.099;0.383;0.262;0.076;0.339;0.128;0.12;0.107;0.138;0.172;0.121;0.097;0.236;0.032;0.054;0.044;0.109;0.025;0.074;0.069;0.126;0.023;0.076;0.197;0.158;0.25;0.136;0.101;0.023;0.122;0.017;0.337;0.135;0.118;0.04;0.195;0.043;0.702;0.715;0.036;0.224;1.0;0.549;0.067;0.087;0.08;0.076;0.309;0.34;0.181;0.064;0.256;0.205;0.117;0.573;0.152;0.19;0.225;0.191;0.247;0.242;0.357;0.152;0.106;0.175;0.133;0.235;0.099;0.384;0.38;0.037;0.312;0.089;0.259;0.223;0.192;0.093;0.143;0.23;0.124;0.115;0.089;0.154;0.275;0.08;0.407;0.05;0.087;0.14;0.223;0.28;0.086;0.272;0.335;0.053;0.173;0.297;0.298;0.329;0.144;0.116;0.118;0.303;0.141;0.096;0.019;0.186;0.083;0.163;0.072;0.199;0.274;0.158;0.142;0.214;0.171;0.189;0.224;0.15;0.154;0.168;0.172;0.179;0.186;0.148;0.278;0.012;0.132;0.184;0.116;0.161;0.168;0.245;0.306;0.313;0.123;0.157;0.226;0.159;0.342;0.051;0.447;0.124;0.148;0.12;0.059;0.153;0.273;0.34;0.059;0.037;0.135;0.023;0.206;0.172;0.086;0.071;0.171;0.147;0.308;0.286;0.252;0.151;0.054;0.099;0.157;0.034;0.109;0.061;0.062;0.1;0.118;0.218;0.09;0.348;0.109;0.332;0.122;0.038;0.181;0.131;0.137;0.261;0.131;0.186;0.22;0.119;0.154;0.083;0.162;0.029;0.272;0.069;0.144;0.094;0.09;0.142;0.041;0.367;0.12;0.191;0.106;0.482;0.082;0.028;0.104;0.176;0.059;0.118;0.171;0.23;0.253;0.084;0.058;0.113;0.099;0.16;0.206;0.167;0.091;0.197;0.094;0.337;0.133;0.395;0.138;0.242;0.143;0.132;0.095;0.343;0.151;0.152;0.26;0.276;0.186;0.142;0.23;0.151;0.164;0.299;0.289;0.328;0.104;0.049;0.161;0.044;0.088;0.271;0.088;0.097;0.577;0.209;0.176;0.117;0.213;0.139;0.214;0.269;0.53;0.247;0.347;0.256;0.204;0.151;0.155;0.312;0.401;0.167;0.069;0.213;0.301;0.183;0.122;0.21;0.12;0.264;0.315;0.109;0.246;0.202;0.327;0.476;0.253;0.146;0.239;0.338;0.265;0.214;0.143;0.235;0.275;0.176;0.179;0.266;0.315;0.271;0.112;0.281;0.243;0.113;0.261;0.115;0.043;0.282;0.324;0.244;0.32;0.265;0.174;0.179;0.173;0.106;0.318;0.201;0.23;0.328;0.191;0.21;0.237;0.121;0.22;0.257;0.095;0.224;0.212;0.357;0.114;0.22</t>
  </si>
  <si>
    <t>256;210;425;331;337;329;567;223;292;705;483;474;700;189;130;77;226;624;386;301;349;1089;483;551;909;192;247;311;330;167;182;261;290;351;290;241;608;481;425;146;581;330;226;399;103;374</t>
  </si>
  <si>
    <t>1;3;3;6;4;1;2;2;0;8;2;0;5;1;1;0;3;3;3;1;0;6;3;3;6;0;1;2;6;0;1;0;2;3;1;1;5;2;6;0;1;1;0;4;1;1</t>
  </si>
  <si>
    <t>357;312;25;190;305;186;159;329;74;141;45;366;196;301;551;127;425;759;777;218;215;517;871;313;27;180;210;143;386;351;270;124;384;182;240;275;571;116;539;298;505;520;271;430;197;315;237;19;270;1491;50;761;79;245;1749;506;937;1388;519;490;420;145;439;323;366;184;125;167;285;422;1256;25;93;17;898;221;263;356;532;80;184;415;13;1782;103;279;57;16;423;46;40;15;172;254;50;373;60;414;88;597;50;114;16;91;1311;622;362;220;8;14;35;335;14;189;468;50;275;203;288;236;512;216;253;307;1081;457;172;131;80;191;218;39;796;253;147;80;251;70;84;20;401;45;153;514;111;187;185;96;22;223;147;582;163;394;373;210;65;113;185;323;156;158;25;87;112;45;178;116;7;50;105;96;580;25;113;847;75;30;37;91;80;21;127;260;31;379;192;63;159;416;212;235;673;74;152;286;68;310;86;712;861;125;713;231;714;204;40;506;44;204;170;57;305;109;213;441;68;483;107;111;612;261;115;194;300;20;1;162;3;106;22;82;519;104;273;390;600;116;428;571;392;202;320;157;13;432;501;407;255;91;261;285;346;188;158;104;347;275;238;236;100;786;225;202;210;160;196;795;141;688;55;266;349;58;195;54;149;469;202;210;16;174;340;265;28;96;643;258;11;711;94;24;170;302;75;248;178;717;448;10;1114;189;350;94;348;174;264;300;148;41;206;49;444;660;355;128;150;49;569;510;356;223;54;161;421;9;280;354;143;269;157;26;78;347;90;263;528;367;107;182;1174;307;111;116;433;241;155;483;352;200;244;885;901;231;679;526;149;166;415;104;99;122;1352;33;414;151;154;51;68;172;163;118;588;570;162;155;108;309;215;409;23;965;178;814;216;155;227;272;48;301;136;32;213;190;91;64;140;396;20;87;95;362;100;119;158;137;33;168;206;192;265;327;140;129;370;126;377;82;204;227;1447;62;202;42;128;606;439;76;295;207;78;189;1119;1634;214;183;296</t>
  </si>
  <si>
    <t>1;1;0;0;1;0;0;2;0;0;0;1;1;1;3;0;5;10;4;0;0;1;1;3;0;3;2;0;2;2;1;1;2;2;0;1;2;0;4;2;5;2;0;0;1;2;0;0;1;1;0;3;0;3;2;3;1;2;1;4;11;3;3;1;1;0;1;0;1;4;9;0;0;0;10;6;1;4;3;1;2;2;0;2;0;0;0;0;2;1;0;0;0;0;0;1;0;0;0;3;1;0;0;0;6;14;2;0;0;0;0;4;0;0;4;0;0;1;1;0;1;1;3;1;9;8;1;0;0;1;0;0;0;0;1;2;3;0;0;0;3;0;0;6;0;0;4;0;0;2;2;3;2;5;1;1;0;0;2;1;4;1;0;1;2;1;1;1;0;0;1;0;1;0;0;1;1;0;0;0;0;0;0;5;0;4;0;0;0;2;1;1;4;0;1;0;0;0;1;3;1;1;3;0;0;0;1;2;0;0;2;0;2;2;1;2;0;5;1;1;6;5;0;2;1;1;0;1;0;0;0;0;5;0;3;2;5;1;6;0;0;1;3;0;0;1;3;3;3;0;3;0;4;0;0;0;2;4;5;1;0;4;2;2;1;0;0;1;1;0;0;1;1;0;0;0;0;0;0;1;0;0;4;1;0;0;6;2;0;3;1;0;0;3;0;2;0;1;1;0;6;0;1;1;3;0;1;6;0;0;1;0;10;4;1;0;1;0;2;1;3;0;0;1;2;0;1;3;0;0;0;0;0;3;2;1;2;1;2;1;3;1;0;1;1;2;3;1;2;1;0;3;6;2;3;3;0;0;1;1;0;2;1;0;6;0;1;0;0;1;3;3;3;5;1;2;0;0;0;0;0;2;1;6;1;1;1;0;0;0;0;0;0;0;0;1;0;4;0;2;1;0;1;0;2;0;0;1;0;1;1;3;0;0;0;0;2;0;0;4;2;0;2;0;0;4;0;3;3;1;0;1;13;3;1;2;2</t>
  </si>
  <si>
    <t>0.908;0.731;0.846;0.681;0.766;0.927;0.917;0.812;1.0;0.774;0.903;1.0;0.844;0.88;0.834;1.0;0.745;0.89;0.833;0.921;1.0;0.876;0.862;0.877;0.855;1.0;0.905;0.858;0.681;1.0;0.876;1.0;0.849;0.819;0.918;0.903;0.825;0.903;0.733;1.0;0.957;0.927;1.0;0.795;0.8;0.935</t>
  </si>
  <si>
    <t>0.933;0.924;1.0;1.0;0.922;1.0;1.0;0.864;1.0;1.0;1.0;0.934;0.884;0.921;0.877;1.0;0.767;0.746;0.883;1.0;1.0;0.952;0.971;0.802;1.0;0.699;0.803;1.0;0.882;0.872;0.913;0.828;0.882;0.779;1.0;0.914;0.917;1.0;0.839;0.852;0.797;0.91;1.0;1.0;0.884;0.859;1.0;1.0;0.913;0.983;1.0;0.908;1.0;0.76;0.971;0.867;0.973;0.964;0.953;0.826;0.597;0.652;0.85;0.926;0.934;1.0;0.829;1.0;0.917;0.804;0.844;1.0;1.0;1.0;0.777;0.588;0.911;0.775;0.873;0.756;0.781;0.889;1.0;0.972;1.0;1.0;1.0;1.0;0.891;0.641;1.0;1.0;1.0;1.0;1.0;0.935;1.0;1.0;1.0;0.885;0.66;1.0;1.0;1.0;0.894;0.633;0.875;1.0;1.0;1.0;1.0;0.765;1.0;1.0;0.819;1.0;1.0;0.887;0.918;1.0;0.952;0.893;0.766;0.922;0.823;0.689;0.87;1.0;1.0;0.881;1.0;1.0;1.0;1.0;0.851;0.608;0.764;1.0;1.0;1.0;0.838;1.0;1.0;0.769;1.0;1.0;0.642;1.0;1.0;0.812;0.74;0.883;0.76;0.753;0.935;0.891;1.0;1.0;0.782;0.926;0.602;0.86;1.0;0.771;0.685;0.636;0.873;0.818;1.0;1.0;0.803;1.0;0.957;1.0;1.0;0.97;0.744;1.0;1.0;1.0;1.0;1.0;1.0;0.668;1.0;0.786;1.0;1.0;1.0;0.89;0.892;0.901;0.867;1.0;0.855;1.0;1.0;1.0;0.769;0.902;0.971;0.829;0.902;1.0;1.0;1.0;0.608;0.907;1.0;1.0;0.767;1.0;0.855;0.679;0.892;0.895;1.0;0.789;0.806;0.811;0.798;0.669;1.0;0.79;0.921;0.437;1.0;0.863;1.0;1.0;1.0;1.0;0.801;1.0;0.779;0.883;0.823;0.818;0.734;1.0;1.0;0.887;0.805;1.0;1.0;0.944;0.866;0.84;0.767;1.0;0.771;1.0;0.77;1.0;1.0;1.0;0.871;0.727;0.649;0.901;1.0;0.884;0.813;0.797;0.891;1.0;1.0;0.969;0.845;1.0;1.0;0.912;0.931;1.0;1.0;1.0;1.0;1.0;1.0;0.891;1.0;1.0;0.767;0.911;1.0;1.0;0.806;0.833;1.0;0.902;0.785;1.0;1.0;0.796;1.0;0.828;1.0;0.965;0.946;1.0;0.878;1.0;0.931;0.785;0.818;1.0;0.911;0.66;1.0;1.0;0.889;1.0;0.633;0.865;0.932;1.0;0.853;1.0;0.917;0.952;0.821;1.0;1.0;0.862;0.891;1.0;0.916;0.821;1.0;1.0;1.0;1.0;1.0;0.818;0.636;0.911;0.911;0.934;0.675;0.876;0.938;0.922;1.0;0.818;0.944;0.824;0.667;0.949;0.872;0.886;1.0;0.92;0.853;0.817;0.898;0.872;1.0;1.0;0.941;0.801;1.0;0.703;0.981;1.0;0.728;1.0;0.857;1.0;1.0;0.87;0.678;0.604;0.884;0.815;0.863;0.75;1.0;1.0;1.0;1.0;1.0;0.949;0.873;0.84;0.893;0.857;0.898;1.0;1.0;1.0;1.0;1.0;1.0;1.0;1.0;0.713;1.0;0.793;1.0;0.628;0.786;1.0;0.795;1.0;0.754;1.0;1.0;0.867;1.0;0.882;0.911;0.809;1.0;1.0;1.0;1.0;0.88;1.0;1.0;0.687;0.966;1.0;0.797;1.0;1.0;0.855;1.0;0.495;0.792;0.889;1.0;0.88;0.769;0.955;0.892;0.78;0.852</t>
  </si>
  <si>
    <t>271;408;731;311;877;829;637;1142;577;1055;290;800;906;305;379;310;414;662;491;445;356;807;799;565;318;526;736;414;696;240;270;314;588;427;575;623;1179;639;1385;257;1280;327;563;687;260;233</t>
  </si>
  <si>
    <t>4;3;11;4;5;6;8;11;4;6;4;15;9;8;3;3;6;6;6;2;4;8;9;7;1;7;9;5;8;5;3;5;10;2;2;7;14;8;7;2;20;3;5;9;5;5</t>
  </si>
  <si>
    <t>47;106;93;2;75;104;67;37;15;39;31;175;6;138;23;10;86;64;147;106;23;71;324;71;98;19;12;258;120;325;187;7;379;16;12;78;49;29;72;54;28;373;338;399;44;43;130;135;96;377;17;50;6;442;82;142;240;72;313;119;54;3;53;76;90;19;164;138;36;26;36;100;8;164;210;86;248;11;39;36;68;353;4;86;121;327;32;45;23;1108;14;148;56;235;62;168;65;126;85;43;25;426;82;60;141;202;65;164;159;12;173;29;6;17;308;11;66;10;476;23;676;82;51;624;157;70;65;4;18;29;42;81;558;43;299;96;13;64;26;100;174;677;45;243;67;70;66;169;7;25;212;42;304;114;45;44;29;114;13;63;83;58;15;137;136;96;156;12;7;19;67;29;15;164;37;139;78;78;13;220;20;22;69;26;3;311;96;417;3;632;136;41;112;17;261;268;189;56;21;68;83;25;580;330;912;102;74;20;0;121;203;19;38;40;43;368;98;36;80;10;34;39;638;156;55;18;40;177;277;7;11;8;162;143;10;87;612;184;238;34;309;45;133;267;101;200;127;31;267;63;78;80;95;94;48;7;581;84;14;61;14;711;37;281;107;310;30;113;1057;179;603;79;34;59;171;334;61;29;143;303;14;5;90;26;36;35;347;11;3;124;209;10;75;98;34;14;137;188;170;127;41;29;160;243;181;219;178;330;139;6;538;137;297;398;122;15;16;33;42;187;406;12;110;164;84;24;75;349;28;1369;10;59;327;30;88;150;50;122;50;132;154;32;17;10;105;131;47;17;599;270;131;108;62;69;35;138;15;99;497;41;131;24;40;48;164;124;532;9;325;107;64;31;190;228;211;248;308;63;55;314;140;122;411;84;173;288;3602;215;146;99;476;34;475;146;107;74;38;155;8;66;179;63;214;62;636;7;45;97;288;74;68;167;162;126;352;371;265;16;23;126;257;29;61;297;13;782;62;99;1089;59;142;152;222;376;27;48;838</t>
  </si>
  <si>
    <t>0;1;1;0;1;0;0;2;0;0;0;2;0;0;1;0;0;0;0;0;0;1;0;2;1;0;0;1;0;3;2;1;2;3;1;0;1;0;0;1;0;0;7;1;0;0;2;2;1;16;1;0;0;8;0;3;2;0;3;1;0;0;0;0;1;0;3;0;0;0;0;2;0;2;1;1;2;0;0;0;1;6;0;2;0;5;0;1;0;10;0;1;1;3;0;1;0;2;2;1;0;9;1;2;1;2;1;3;5;0;2;2;1;0;0;0;0;0;0;1;9;0;0;7;4;1;0;0;0;0;2;2;7;0;3;0;0;2;1;1;1;7;1;0;0;0;0;3;0;0;4;0;2;0;1;1;1;0;0;0;1;0;0;0;2;0;2;0;0;1;0;0;0;0;0;0;1;0;0;1;0;0;1;0;0;3;1;2;0;9;2;0;1;0;2;1;2;0;0;0;0;2;7;3;14;0;1;0;0;3;2;0;1;0;0;4;0;1;1;0;0;0;9;1;1;1;1;5;6;0;0;0;1;2;0;1;8;2;6;0;4;0;1;2;0;2;2;0;0;0;2;1;0;0;0;0;4;4;0;1;0;6;0;5;3;1;0;0;4;0;5;0;0;0;0;2;1;0;2;6;0;0;2;0;1;0;4;0;0;1;2;0;0;1;0;1;1;3;0;1;1;1;2;2;4;2;0;3;3;0;4;0;2;3;1;0;0;0;0;0;2;1;1;1;1;0;1;4;2;12;2;0;2;0;0;2;0;1;0;2;2;0;0;0;0;1;2;0;9;1;0;3;0;0;0;1;0;0;3;1;3;1;0;0;3;1;2;0;2;0;1;0;0;2;1;1;0;1;0;4;1;0;1;0;4;3;64;1;1;2;5;0;2;2;2;0;0;1;0;1;0;1;0;0;5;0;2;0;2;0;0;2;0;1;4;2;0;0;0;1;2;0;0;1;0;6;0;1;2;1;2;1;1;6;0;0;15</t>
  </si>
  <si>
    <t>0.866;0.929;0.864;0.881;0.944;0.93;0.884;0.908;0.932;0.944;0.874;0.836;0.906;0.785;0.923;0.908;0.868;0.913;0.887;0.955;0.895;0.906;0.895;0.885;0.968;0.878;0.887;0.888;0.893;0.821;0.896;0.857;0.849;0.953;0.965;0.895;0.889;0.884;0.95;0.925;0.859;0.912;0.915;0.879;0.832;0.817</t>
  </si>
  <si>
    <t>1.0;0.91;0.899;1.0;0.878;1.0;1.0;0.639;1.0;1.0;1.0;0.893;1.0;1.0;0.687;1.0;1.0;1.0;1.0;1.0;1.0;0.871;1.0;0.772;0.903;1.0;1.0;0.961;1.0;0.912;0.899;0.401;0.948;0.337;0.534;1.0;0.824;1.0;1.0;0.838;1.0;1.0;0.822;0.974;1.0;1.0;0.861;0.866;0.902;0.692;0.619;1.0;1.0;0.841;1.0;0.819;0.92;1.0;0.909;0.919;1.0;1.0;1.0;1.0;0.896;1.0;0.839;1.0;1.0;1.0;1.0;0.827;1.0;0.887;0.953;0.891;0.922;1.0;1.0;1.0;0.867;0.849;1.0;0.804;1.0;0.862;1.0;0.811;1.0;0.914;1.0;0.934;0.842;0.882;1.0;0.941;1.0;0.858;0.802;0.804;1.0;0.819;0.887;0.741;0.931;0.906;0.861;0.839;0.752;1.0;0.892;0.581;0.364;1.0;1.0;1.0;1.0;1.0;1.0;0.687;0.878;1.0;1.0;0.895;0.789;0.87;1.0;1.0;1.0;1.0;0.667;0.795;0.884;1.0;0.905;1.0;1.0;0.753;0.713;0.905;0.943;0.902;0.811;1.0;1.0;1.0;1.0;0.843;1.0;1.0;0.835;1.0;0.936;1.0;0.811;0.808;0.735;1.0;1.0;1.0;0.888;1.0;1.0;1.0;0.867;1.0;0.882;1.0;1.0;0.645;1.0;1.0;1.0;1.0;1.0;1.0;0.882;1.0;1.0;0.955;1.0;1.0;0.868;1.0;1.0;0.908;0.902;0.952;1.0;0.87;0.867;1.0;0.915;1.0;0.926;0.962;0.9;1.0;1.0;1.0;1.0;0.544;0.888;0.913;0.862;1.0;0.876;1.0;NA;0.794;0.906;1.0;0.784;1.0;1.0;0.898;1.0;0.775;0.884;1.0;1.0;1.0;0.871;0.937;0.84;0.632;0.793;0.772;0.815;1.0;1.0;1.0;0.939;0.872;1.0;0.893;0.88;0.898;0.791;1.0;0.881;1.0;0.927;0.927;1.0;0.905;0.858;1.0;1.0;1.0;0.788;0.884;1.0;1.0;1.0;1.0;0.933;0.667;1.0;0.854;1.0;0.919;1.0;0.843;0.773;0.967;1.0;1.0;0.962;1.0;0.92;1.0;1.0;1.0;1.0;0.941;0.854;1.0;0.872;0.828;1.0;1.0;0.811;1.0;0.775;1.0;0.892;1.0;1.0;0.922;0.909;1.0;1.0;0.903;1.0;0.572;0.929;0.857;1.0;0.924;0.797;0.735;0.884;0.921;0.812;0.913;1.0;0.913;0.816;1.0;0.928;1.0;0.934;0.927;0.921;1.0;1.0;1.0;1.0;1.0;0.951;0.534;0.913;0.94;0.889;1.0;0.878;0.893;0.572;0.916;0.323;1.0;0.94;1.0;1.0;0.878;1.0;0.921;1.0;0.863;0.88;1.0;1.0;1.0;1.0;0.926;0.692;1.0;0.864;0.963;1.0;0.775;1.0;1.0;1.0;0.929;1.0;1.0;0.941;0.797;0.807;0.696;1.0;1.0;0.839;0.922;0.962;1.0;0.939;1.0;0.859;1.0;1.0;0.916;0.953;0.959;1.0;0.858;1.0;0.882;0.93;1.0;0.975;1.0;0.805;0.902;0.843;0.954;0.933;0.825;0.901;1.0;0.958;0.875;0.836;1.0;1.0;0.937;1.0;0.863;1.0;0.858;1.0;1.0;0.924;1.0;0.682;1.0;0.932;1.0;1.0;0.889;1.0;0.923;0.894;0.947;1.0;1.0;1.0;0.923;0.925;1.0;1.0;0.966;1.0;0.926;1.0;0.904;0.981;0.849;0.871;0.936;0.955;0.857;1.0;1.0;0.842</t>
  </si>
  <si>
    <t>81;171;99;100;121;94;167;163;100;207;178;151;224;123;72;37;72;130;88;126;181;336;100;139;221;88;74;121;172;84;84;88;148;168;119;127;312;272;179;30;477;82;101;221;191;190</t>
  </si>
  <si>
    <t>0;1;2;0;0;1;0;0;0;0;0;2;0;0;0;0;0;0;0;0;1;2;0;0;0;0;0;0;0;0;0;0;1;0;0;0;0;1;1;0;0;0;2;0;0;0</t>
  </si>
  <si>
    <t>1738;210;83;127;394;241;343;1278;186;79;354;582;448;121;354;279;527;450;1181;125;164;359;406;1009;67;201;304;131;937;257;1288;885;171;502;304;79;332;197;579;79;1074;319;100;536;190;321;572;99;971;1155;238;214;55;1881;200;621;981;789;1834;315;242;445;353;370;104;529;217;292;770;257;331;51;113;277;214;256;571;198;688;147;903;732;83;479;185;1150;90;34;470;414;414;281;298;166;35;945;190;327;93;1299;669;2687;315;2247;820;2462;70;314;14;90;163;465;65;647;1223;961;484;945;818;1700;1923;368;927;291;154;375;667;653;452;278;560;59;356;168;1431;64;604;268;253;328;273;709;999;1223;1421;216;121;359;143;267;390;325;142;216;458;155;440;264;1079;993;145;135;71;488;397;20;164;115;112;376;166;250;1146;40;348;209;475;67;210;264;252;346;260;1967;22;1302;184;422;172;182;174;47;795;208;121;171;36;423;1082;1703;1212;1208;841;352;270;503;317;432;80;672;517;542;193;94;462;910;36;290;1195;427;257;233;623;240;113;113;5;259;30;400;686;242;382;333;857;226;2910;663;277;732;134;314;120;470;128;3073;1917;185;377;110;381;1394;327;450;86;106;579;101;147;87;676;357;1088;135;103;1553;294;422;1786;260;113;739;939;567;107;596;396;266;321;172;176;104;335;1162;130;265;1147;208;69;862;160;177;775;521;529;916;162;1874;804;11;2426;1783;614;365;159;96;124;60;441;621;137;287;242;1405;742;1376;211;425;163;179;3451;1459;621;611;128;111;480;392;124;201;904;128;183;1903;205;230;1509;316;232;896;482;125;302;1375;2732;609;365;2238;753;152;657;744;581;1790;1581;1197;936;130;645;142;507;998;1531;102;317;148;370;360;67;168;193;25;900;1879;495;139;59;2405;413;147;146;874;133;823;410;137;197;290;811;224;531;175;502;880;465;217;1131;298;172;308;525;635;391;91;535;386;309;211;513;125;761;526;221;278;185;461;775;393;185;342;558;984;228;101;170;228;122;85;1019;232;281;551;268;266;421;369;394</t>
  </si>
  <si>
    <t>1;0;1;0;1;0;1;0;1;1;1;0;2;0;0;0;0;2;0;0;0;0;0;0;0;1;2;0;3;0;6;6;0;0;1;0;0;0;0;1;0;0;2;0;2;2;1;0;1;0;0;0;0;3;0;1;1;0;4;3;0;0;3;1;1;2;1;0;1;0;12;0;0;4;0;3;3;0;5;1;0;1;0;0;1;2;0;0;1;3;1;0;0;0;0;5;0;0;0;1;3;14;0;9;2;7;0;1;0;0;0;0;0;2;2;1;1;3;1;14;5;0;0;1;0;0;0;1;2;1;0;0;1;0;4;0;0;0;1;1;0;2;4;4;1;2;0;0;1;1;1;0;0;0;1;1;5;0;1;5;1;0;0;2;1;0;1;0;0;0;1;1;1;0;3;1;1;0;1;1;0;0;2;3;0;6;0;3;1;1;0;0;2;3;0;0;0;0;10;0;5;0;0;1;3;3;3;0;0;2;2;0;0;1;1;3;0;0;2;2;2;0;0;0;0;1;0;0;0;0;2;2;0;0;2;0;12;1;0;1;0;1;1;1;0;5;1;1;1;0;2;5;0;0;0;0;0;0;1;0;1;1;4;0;0;1;0;1;6;0;0;1;2;2;0;0;1;0;0;1;1;0;1;6;2;0;3;0;0;2;1;0;1;2;2;4;0;7;11;0;7;1;3;0;0;0;0;0;2;3;1;0;4;5;7;2;0;0;0;0;17;5;2;1;0;0;2;0;0;0;1;1;1;4;1;0;10;0;0;1;5;0;0;0;9;1;1;10;0;0;0;1;0;5;2;4;2;0;6;0;1;3;3;0;0;0;1;0;0;2;1;0;2;1;1;0;0;3;0;0;2;4;1;3;3;0;0;0;2;2;0;0;0;3;4;2;3;0;2;1;2;1;2;0;0;1;0;0;2;2;0;4;1;0;0;2;0;1;1;0;1;2;1;0;1;0;0;0;2;1;0;1;1;0;1;0;1</t>
  </si>
  <si>
    <t>1.0;0.714;0.419;1.0;1.0;0.578;1.0;1.0;1.0;1.0;1.0;0.524;1.0;1.0;1.0;1.0;1.0;1.0;1.0;1.0;0.725;0.71;1.0;1.0;1.0;1.0;1.0;1.0;1.0;1.0;1.0;1.0;0.684;1.0;1.0;1.0;1.0;0.799;0.723;1.0;1.0;1.0;0.424;1.0;1.0;1.0</t>
  </si>
  <si>
    <t>0.962;1.0;0.548;1.0;0.852;1.0;0.833;1.0;0.731;0.535;0.838;1.0;0.766;1.0;1.0;1.0;1.0;0.767;1.0;1.0;1.0;1.0;1.0;1.0;1.0;0.746;0.689;1.0;0.82;1.0;0.758;0.683;1.0;1.0;0.816;1.0;1.0;1.0;1.0;0.535;1.0;1.0;0.422;1.0;0.581;0.701;0.893;1.0;0.934;1.0;1.0;1.0;1.0;0.901;1.0;0.901;0.935;1.0;0.87;0.605;1.0;1.0;0.632;0.844;0.603;0.794;0.76;1.0;0.918;1.0;0.287;1.0;1.0;0.503;1.0;0.555;0.735;1.0;0.668;0.682;1.0;0.914;1.0;1.0;0.73;0.894;1.0;1.0;0.873;0.668;0.858;1.0;1.0;1.0;1.0;0.734;1.0;1.0;1.0;0.95;0.765;0.737;1.0;0.785;0.857;0.837;1.0;0.821;1.0;1.0;1.0;1.0;1.0;0.825;0.899;0.933;0.876;0.821;0.923;0.639;0.849;1.0;1.0;0.809;1.0;1.0;1.0;0.905;0.767;0.802;1.0;1.0;0.839;1.0;0.839;1.0;1.0;1.0;0.787;0.827;1.0;0.838;0.785;0.817;0.954;0.612;1.0;1.0;0.676;0.796;0.851;1.0;1.0;1.0;0.87;0.693;0.562;1.0;0.94;0.743;0.679;1.0;1.0;0.781;0.853;1.0;0.705;1.0;1.0;1.0;0.708;0.785;0.944;1.0;0.629;0.753;0.874;1.0;0.754;0.794;1.0;1.0;0.655;0.905;1.0;0.76;1.0;0.672;0.715;0.726;1.0;1.0;0.853;0.503;1.0;1.0;1.0;1.0;0.612;1.0;0.78;1.0;1.0;0.837;0.568;0.71;0.607;1.0;1.0;0.831;0.79;1.0;1.0;0.578;0.871;0.816;1.0;1.0;0.897;0.757;0.652;1.0;1.0;1.0;1.0;0.622;1.0;1.0;1.0;1.0;0.833;0.638;1.0;1.0;0.862;1.0;0.78;0.906;1.0;0.914;1.0;0.821;0.637;0.873;1.0;0.9;0.965;0.73;0.846;1.0;0.735;0.803;1.0;1.0;1.0;1.0;1.0;1.0;0.682;1.0;0.908;0.839;0.799;1.0;1.0;0.958;1.0;0.86;0.813;1.0;1.0;0.915;0.873;0.805;1.0;1.0;0.852;1.0;1.0;0.715;0.72;1.0;0.83;0.739;0.487;1.0;0.848;1.0;1.0;0.863;0.7;1.0;0.919;0.792;0.794;0.77;1.0;0.796;0.516;1.0;0.835;0.963;0.749;1.0;1.0;1.0;1.0;1.0;0.763;0.751;0.667;1.0;0.469;0.804;0.607;0.909;1.0;1.0;1.0;1.0;0.748;0.81;0.819;0.899;1.0;1.0;0.778;1.0;1.0;1.0;0.93;0.651;0.728;0.874;0.749;1.0;0.688;1.0;1.0;0.929;0.584;1.0;1.0;1.0;0.816;0.899;0.842;0.766;1.0;1.0;1.0;0.916;1.0;0.839;0.92;0.814;0.872;1.0;0.611;1.0;0.881;0.829;0.882;1.0;1.0;1.0;0.844;1.0;1.0;0.551;0.738;1.0;0.868;0.965;0.878;1.0;1.0;0.921;1.0;1.0;0.516;0.761;0.66;0.8;0.666;1.0;1.0;1.0;0.855;0.62;1.0;1.0;1.0;0.811;0.629;0.613;0.846;1.0;0.557;0.818;0.793;0.903;0.74;1.0;1.0;0.849;1.0;1.0;0.789;0.477;1.0;0.657;0.763;1.0;1.0;0.771;1.0;0.852;0.73;1.0;0.891;0.878;0.769;1.0;0.713;1.0;1.0;1.0;0.881;0.772;1.0;0.889;0.796;1.0;0.86;1.0;0.852</t>
  </si>
  <si>
    <t>2;22;15;6;37;22;44;18;12;10;44;31;33;40;0;5;2;25;7;5;18;78;13;13;13;30;28;19;42;26;19;25;16;26;60;17;28;21;34;4;46;13;53;11;90;17</t>
  </si>
  <si>
    <t>23;17;3;3;24;3;5;39;2;5;2;35;8;3;11;7;45;17;14;20;6;12;26;16;36;5;26;41;3;7;8;9;19;17;6;4;16;9;23;21;88;3;35;69;0;20;9;6;30;33;27;1;0;17;21;29;83;19;81;15;12;56;22;5;14;48;38;95;21;12;28;18;7;38;29;19;2;60;14;10;8;81;1;58;40;38;7;2;84;4;31;81;9;10;5;7;68;9;7;20;7;3;46;56;44;70;4;84;3;20;36;6;31;8;100;14;20;13;81;17;98;8;7;2;1;15;3;2;12;9;1;2;172;39;54;12;14;5;1;24;6;17;8;98;14;4;23;6;28;1;7;8;32;12;17;64;1;7;11;32;108;6;8;51;28;13;62;21;26;9;14;15;12;39;15;45;11;2;0;67;13;72;58;20;8;56;44;49;5;5;107;14;32;25;4;13;3;65;8;51;40;63;48;56;39;66;30;8;1;25;28;0;2;0;30;28;8;12;110;7;27;37;33;37;14;5;6;50;10;20;13;7;46;52;5;15;92;10;66;41;51;26;32;22;6;98;86;32;4;298;21;152;38;4;13;2;62;7;2;5;1;165;44;18;10;22;14;129;38;28;5;3;27;25;5;10;5;25;55;12;20;22;15;21;32;18;20;15;2;49;55;3;29;31;31;10;69;40;24;7;26;71;9;6;69;0;69;18;133;16;217;14;0;107;37;6;13;100;40;62;61;27;13;43;36;8;29;51;17;70;6;13;125;66;9;14;9;30;18;37;40;24;42;6;8;74;38;34;80;68;122;39;0;58;1;87;44;41;28;64;13;5;13;19;48;72;50;12;35;25;44;8;151;47;12;154;2;33;102;57;12;48;59;48;18;270;20;82;54;81;31;9;148;88;110;80;44;23;17;47;80;39;37;21;62;30;10;33;57;62;19;8;17;55;57;120;78;11;19;24;44;39;65;46;28;58;117;12;181;9;210;10;195;82;14;27;79</t>
  </si>
  <si>
    <t>0.005;0.027;0.019;0.01;0.09;0.128;0.11;0.038;0.012;0.015;0.031;0.03;0.041;0.022;0.0;0.072;0.013;0.066;0.024;0.028;0.053;0.046;0.034;0.019;0.033;0.094;0.102;0.066;0.112;0.063;0.066;0.127;0.063;0.075;0.134;0.055;0.051;0.052;0.051;0.04;0.141;0.085;0.118;0.026;0.13;0.095</t>
  </si>
  <si>
    <t>0.682;0.117;0.065;0.038;0.13;0.018;0.023;0.548;0.026;0.022;0.023;0.765;0.047;0.007;0.03;1.0;0.344;0.345;1.0;0.075;0.026;0.528;0.326;0.096;0.165;0.049;0.088;0.089;0.008;0.075;0.069;0.173;0.047;0.054;0.048;0.051;1.0;0.04;0.349;0.164;0.804;0.018;0.06;0.097;0.0;0.117;0.014;0.123;0.085;0.191;0.239;0.004;0.0;0.04;0.049;0.109;0.26;0.261;0.117;0.049;0.048;0.179;0.043;0.085;0.05;0.289;0.129;0.278;0.059;0.045;0.207;0.107;0.056;0.243;0.124;0.037;0.006;0.444;0.08;0.094;0.025;0.129;0.013;0.294;0.21;0.092;0.056;0.058;0.143;0.019;0.208;0.407;0.045;0.037;0.049;0.021;0.196;0.028;0.075;0.048;0.052;0.012;0.517;0.167;0.406;0.174;0.04;0.271;1.0;0.651;0.127;0.029;0.325;0.199;0.12;0.115;0.072;0.048;0.082;0.025;0.154;0.03;0.029;0.01;0.006;0.053;0.016;0.03;0.065;0.015;0.009;0.085;0.128;0.185;0.126;0.101;0.061;0.072;0.023;0.271;0.029;0.049;0.076;0.175;0.028;0.157;0.682;0.058;0.167;1.0;0.395;0.157;0.199;0.041;0.126;0.374;0.085;0.035;0.064;0.083;0.201;0.045;0.13;0.16;0.102;0.168;0.091;0.151;1.0;0.123;0.043;0.113;0.045;0.248;0.076;0.08;0.093;0.03;0.0;0.182;0.092;0.226;0.197;0.157;0.271;0.096;0.24;0.098;0.049;0.013;0.142;0.106;0.107;0.225;0.012;0.119;0.065;0.201;0.271;0.129;0.199;0.203;0.062;0.108;0.377;0.125;0.104;0.076;1.0;0.07;0.179;0.0;0.157;0.0;0.259;0.04;0.054;0.04;0.339;0.061;0.095;0.141;0.435;0.535;0.395;0.035;1.0;0.092;0.134;0.078;0.548;0.179;0.151;0.288;0.085;0.057;0.163;0.134;0.064;0.241;0.141;0.131;0.187;0.082;0.058;0.113;0.229;0.23;0.03;0.472;0.075;0.121;0.069;0.014;0.108;0.02;0.216;0.098;0.01;0.027;0.023;0.139;0.085;0.045;0.067;0.079;0.127;0.133;0.112;0.098;0.189;0.012;0.117;0.1;0.023;0.033;0.045;0.096;0.061;0.157;0.172;0.136;0.166;0.093;0.427;0.123;0.046;0.091;0.036;0.075;0.39;0.123;0.088;0.1;0.194;0.041;0.106;0.094;0.082;0.179;0.119;0.121;0.037;0.074;0.331;0.0;0.136;0.077;0.267;0.13;0.292;0.127;0.0;0.12;0.073;0.123;0.288;0.257;0.151;0.216;0.11;0.117;0.147;0.286;0.138;0.427;0.172;0.123;0.15;0.082;0.058;0.099;0.286;0.094;0.045;0.052;0.045;0.056;0.157;0.141;0.087;0.157;0.262;0.359;0.051;0.21;0.307;0.079;0.142;0.143;0.275;0.087;0.0;0.144;0.005;0.142;0.157;0.298;0.11;0.284;0.063;0.134;0.08;0.469;0.065;0.309;0.341;0.218;0.085;0.152;0.185;0.076;0.119;0.089;0.079;0.25;0.007;0.123;0.147;0.371;0.138;0.058;0.224;0.138;0.081;0.222;0.099;0.171;0.193;0.212;0.194;0.071;0.33;0.291;0.196;0.253;0.163;0.058;0.15;0.14;0.23;0.288;0.154;0.218;0.278;0.094;0.134;0.09;0.175;0.254;0.081;0.029;0.09;0.255;0.106;0.259;0.277;0.114;0.15;0.105;0.083;0.218;0.201;0.169;0.094;0.124;0.331;0.271;0.313;0.173;0.346;0.072;0.224;0.126;0.098;0.201;0.279</t>
  </si>
  <si>
    <t>10;23;14;11;27;33;47;35;11;43;17;27;52;52;7;4;4;27;12;12;11;50;28;15;15;37;28;19;30;18;31;45;36;41;51;11;55;76;59;9;109;13;35;11;30;48</t>
  </si>
  <si>
    <t>34;22;39;23;31;26;49;23;38;59;37;28;67;51;11;11;22;33;30;36;10;46;32;25;40;21;36;24;41;20;26;28;25;29;31;17;31;39;62;10;46;13;28;33;25;32</t>
  </si>
  <si>
    <t>103;26;43;41;12;31;3;82;22;117;48;90;37;6;18;33;94;67;69;43;23;108;184;99;56;20;39;77;16;109;31;36;43;57;10;22;33;108;115;59;97;57;117;47;18;66;34;38;55;143;28;10;3;49;115;47;162;223;84;21;94;63;12;50;161;107;74;94;50;80;77;37;12;32;62;105;8;119;94;57;12;80;8;106;116;79;21;6;166;30;156;104;42;47;133;15;129;38;67;55;51;18;127;544;133;79;43;88;5;73;39;18;64;73;175;24;34;75;123;115;137;21;11;17;38;24;18;41;36;28;7;44;115;41;86;12;15;26;12;124;10;41;17;160;44;25;61;11;76;31;40;52;21;29;27;61;24;26;59;65;64;29;86;104;47;18;52;60;72;61;90;18;126;35;75;88;48;18;5;74;59;176;44;262;44;73;111;51;145;75;50;160;99;59;37;66;52;108;173;51;173;127;52;63;135;96;82;30;71;69;106;15;43;18;92;103;38;42;77;153;87;35;95;93;84;35;7;98;31;127;73;30;62;83;70;36;117;80;75;64;89;43;72;76;74;95;59;182;15;210;25;161;53;9;15;14;246;63;14;38;33;172;62;10;26;38;26;143;53;58;51;31;46;55;13;41;24;46;63;63;33;44;30;14;130;33;68;89;45;85;49;29;296;129;110;34;78;117;20;9;204;89;86;39;189;28;40;57;100;68;148;23;14;85;171;84;305;75;90;198;38;109;53;31;80;89;97;74;74;68;145;87;122;92;30;59;249;54;58;334;93;272;48;131;60;150;154;127;82;85;117;131;82;142;44;157;75;47;78;109;178;324;276;122;50;87;136;86;51;34;52;110;211;103;113;96;51;85;110;195;92;142;93;161;87;70;165;97;191;127;146;107;81;116;58;81;59;108;23;69;96;78;40;51;121;79;83;44;103;95;60;41;119;94;98;182;182;93;90;177;76;97;155;69;161;39;127;101;237;55;160;87;224;179;270;114;163</t>
  </si>
  <si>
    <t>34;38;40;38;27;28;20;30;38;111;39;29;79;18;39;7;41;24;60;33;36;24;52;58;36;11;70;49;72;53;32;26;54;35;27;26;19;104;36;30;33;30;133;56;85;62;47;14;54;195;30;75;30;76;177;56;126;280;83;95;106;43;42;28;136;72;72;49;111;99;79;12;19;26;57;181;46;84;181;23;47;111;4;81;98;114;11;2;88;28;61;50;30;51;119;29;45;23;88;97;47;69;87;354;78;75;28;44;2;34;35;17;35;68;90;17;18;65;135;105;159;16;26;36;25;17;17;60;20;54;21;21;79;62;112;18;24;35;23;56;31;45;31;188;59;24;28;10;37;35;45;73;30;22;32;40;25;25;31;74;42;21;29;57;35;16;34;33;37;43;67;29;103;41;40;68;48;17;36;54;65;62;48;97;27;89;48;29;102;49;28;87;108;41;44;55;64;71;53;85;103;74;68;41;130;79;39;51;90;88;58;7;29;28;39;172;32;94;49;60;47;22;62;72;49;20;8;65;26;97;39;34;74;76;72;46;137;75;59;105;39;46;52;53;43;93;64;74;91;109;31;138;42;28;8;13;155;44;16;40;50;113;69;16;35;31;25;99;72;27;31;41;22;64;39;37;35;55;39;52;18;38;14;37;63;48;104;46;46;64;35;13;187;80;87;52;50;83;48;10;190;143;43;53;98;31;41;50;54;84;59;30;32;68;261;59;125;33;45;115;66;109;28;50;62;51;60;89;52;45;78;51;56;108;36;39;204;55;27;160;107;204;39;126;69;93;108;173;63;28;69;72;87;113;41;104;40;25;169;47;83;193;272;53;51;49;55;27;59;23;30;90;120;96;74;53;44;86;64;68;33;210;42;161;47;40;108;67;96;62;100;66;44;67;55;51;76;57;27;50;53;71;47;45;150;47;40;25;88;40;78;76;48;48;56;120;98;67;28;85;78;56;72;31;58;45;55;65;141;60;72;46;141;103;87;86;78</t>
  </si>
  <si>
    <t>0.073;0.22;0.088;0.114;0.19;0.255;0.205;0.291;0.072;0.164;0.11;0.206;0.173;0.215;0.146;0.089;0.047;0.181;0.097;0.082;0.228;0.226;0.191;0.139;0.092;0.322;0.173;0.176;0.165;0.195;0.243;0.302;0.279;0.276;0.307;0.148;0.323;0.344;0.204;0.195;0.389;0.212;0.252;0.082;0.244;0.288</t>
  </si>
  <si>
    <t>0.449;0.156;0.224;0.225;0.107;0.23;0.039;0.424;0.135;0.221;0.249;0.455;0.112;0.082;0.111;0.559;0.382;0.429;0.236;0.26;0.147;0.548;0.488;0.315;0.295;0.329;0.13;0.297;0.056;0.356;0.207;0.272;0.177;0.305;0.091;0.186;0.319;0.218;0.462;0.346;0.442;0.338;0.191;0.184;0.054;0.223;0.163;0.422;0.215;0.165;0.201;0.035;0.026;0.148;0.149;0.184;0.257;0.177;0.214;0.056;0.193;0.283;0.071;0.325;0.242;0.286;0.217;0.341;0.108;0.179;0.208;0.454;0.145;0.249;0.227;0.135;0.045;0.276;0.123;0.4;0.064;0.163;0.35;0.261;0.242;0.157;0.339;0.447;0.337;0.224;0.408;0.359;0.274;0.199;0.231;0.122;0.436;0.308;0.17;0.132;0.226;0.066;0.282;0.293;0.315;0.221;0.293;0.35;0.402;0.366;0.231;0.222;0.33;0.224;0.344;0.275;0.337;0.237;0.197;0.228;0.188;0.261;0.102;0.113;0.29;0.275;0.222;0.155;0.326;0.123;0.082;0.361;0.282;0.151;0.171;0.152;0.144;0.167;0.123;0.373;0.08;0.197;0.129;0.186;0.167;0.219;0.37;0.228;0.356;0.193;0.193;0.161;0.159;0.262;0.185;0.291;0.205;0.219;0.339;0.191;0.291;0.271;0.444;0.329;0.266;0.232;0.292;0.329;0.344;0.276;0.266;0.143;0.248;0.187;0.335;0.258;0.212;0.222;0.036;0.27;0.196;0.433;0.198;0.421;0.305;0.181;0.384;0.321;0.277;0.292;0.325;0.331;0.198;0.279;0.185;0.244;0.179;0.291;0.468;0.139;0.311;0.316;0.171;0.293;0.218;0.247;0.361;0.137;0.175;0.174;0.33;0.366;0.285;0.148;0.388;0.139;0.242;0.107;0.297;0.407;0.333;0.3;0.292;0.258;0.316;0.32;0.191;0.289;0.243;0.261;0.335;0.192;0.184;0.227;0.207;0.174;0.187;0.223;0.255;0.141;0.381;0.201;0.272;0.279;0.317;0.216;0.199;0.398;0.042;0.342;0.178;0.239;0.254;0.08;0.335;0.225;0.299;0.278;0.191;0.204;0.151;0.291;0.195;0.144;0.167;0.248;0.219;0.28;0.165;0.366;0.307;0.169;0.36;0.188;0.082;0.23;0.156;0.184;0.303;0.246;0.33;0.238;0.366;0.092;0.357;0.156;0.15;0.342;0.208;0.263;0.274;0.375;0.299;0.303;0.254;0.15;0.296;0.275;0.101;0.195;0.224;0.144;0.35;0.165;0.342;0.196;0.208;0.235;0.333;0.179;0.403;0.171;0.105;0.252;0.15;0.277;0.396;0.38;0.35;0.317;0.134;0.212;0.338;0.143;0.258;0.32;0.303;0.183;0.277;0.289;0.334;0.315;0.37;0.187;0.183;0.289;0.247;0.209;0.366;0.36;0.19;0.264;0.249;0.219;0.19;0.303;0.277;0.165;0.259;0.45;0.313;0.329;0.202;0.253;0.224;0.289;0.335;0.336;0.111;0.384;0.366;0.311;0.215;0.383;0.209;0.323;0.4;0.462;0.189;0.285;0.318;0.248;0.321;0.224;0.291;0.328;0.238;0.21;0.316;0.436;0.429;0.154;0.373;0.212;0.333;0.32;0.291;0.28;0.349;0.355;0.282;0.304;0.331;0.318;0.221;0.3;0.173;0.338;0.187;0.271;0.328;0.228;0.186;0.234;0.178;0.312;0.358;0.322;0.24;0.39;0.172;0.127;0.4;0.345;0.32;0.29;0.333;0.272;0.464;0.359;0.208;0.318;0.367;0.375;0.428;0.189;0.383;0.295;0.312;0.198;0.374;0.337;0.3;0.319;0.455;0.263;0.36</t>
  </si>
  <si>
    <t>52;232;1023;301;93;226;723;1191;720;616;143;659;2508;632;341;471;410;1037;498;631;1846;734;919;849;1746;882;613;996;132;303;693;580;994;1383;1508;1127;2246;599;379;223;2186;491;584;2015;822;2439</t>
  </si>
  <si>
    <t>0;6;5;1;1;0;5;7;2;7;1;2;18;6;1;1;4;7;1;7;17;8;1;2;4;1;2;6;1;2;3;5;4;11;7;5;13;5;3;1;9;3;5;8;6;19</t>
  </si>
  <si>
    <t>1134;1227;183;4985;5820;2952;386;1428;586;162;757;3104;3570;682;131;211;5878;637;424;4874;3391;3968;2167;9398;541;2387;2495;323;10765;4273;18690;8699;1999;5257;6120;3655;116;1292;1064;2131;74;1935;313;2772;391;807;934;637;1124;21730;3728;512;1601;5370;18576;1808;3725;16399;5437;3350;393;6432;5543;12101;631;2095;1449;751;6152;353;925;145;2939;765;7331;3521;874;6482;1465;1181;2354;12390;166;4575;1224;6079;206;86;4011;2546;3481;759;5805;1817;77;9390;795;1555;92;4198;3558;12834;93;7106;2605;26651;3656;2068;41;1014;1330;5840;203;9042;9407;3223;6064;2162;12250;15020;29922;5065;9538;3381;2671;8609;2251;728;2828;917;4938;746;1659;2147;4470;1334;6746;1285;5651;2249;7936;7933;11683;2087;4140;807;757;1563;957;2122;3746;20753;509;1480;7439;1420;8165;1384;16177;5541;2190;505;866;4144;890;1006;1727;4668;318;913;243;1673;20384;272;3724;5128;1578;745;3766;1394;2676;1800;10781;13606;225;8690;2891;11797;7328;1616;1720;377;18025;1906;626;2287;58;6366;8937;1882;12245;2768;4508;3162;1918;4518;750;1490;239;10692;1932;11093;777;6905;5869;5853;27;3122;4203;17228;1591;1883;800;153;4499;721;144;4101;17;4284;3276;5794;1217;1435;4368;151;21381;4281;5570;11135;3684;1221;688;936;614;5755;1356;198;25;1808;1436;3720;409;761;3498;897;2937;565;2665;1270;182;1406;4800;1250;1709;8071;2353;3150;8191;260;1080;359;4870;6101;2159;1984;8511;11045;1933;584;1623;1799;4349;1690;1168;800;7132;8488;998;20356;111;168;12158;5914;1294;5571;425;23643;17660;72;13292;7160;5054;53;1469;267;2191;214;240;3853;269;1210;3511;4172;1897;6837;2411;1639;4761;8688;10500;28340;5676;2922;3659;1305;7119;1322;559;1357;47161;134;716;807;5139;7756;26126;3016;605;9177;8284;14667;3748;34881;15687;1030;3243;35053;2648;715;7433;14757;3656;5003;14151;13009;9357;2529;13671;1682;634;9725;14811;409;1152;935;746;4477;600;1358;2898;1135;19988;4781;36;1016;678;7860;3460;1254;188;7291;422;262;3166;647;2865;4237;5910;1262;3976;2997;3324;7972;2513;1586;6428;5621;6809;8259;3918;2963;2129;3090;4822;8734;2247;2019;3895;1339;13085;16379;3454;2269;1826;13142;6372;5520;1529;5167;9361;3971;2309;696;4384;60;1291;523;3474;5943;3993;4361;10360;6222;11084;7393;12029</t>
  </si>
  <si>
    <t>11;21;2;36;38;14;10;12;9;0;6;10;43;4;4;1;45;8;3;40;12;30;5;147;3;25;46;3;75;78;204;61;17;43;58;22;2;24;3;10;2;14;2;33;7;7;11;1;5;155;11;6;13;53;203;13;19;196;49;47;14;18;66;124;23;32;11;6;47;0;12;0;32;18;50;82;5;63;20;11;21;97;1;42;14;72;5;5;20;26;18;6;30;3;1;79;11;7;2;45;33;229;0;74;11;257;9;21;1;9;19;38;0;35;122;43;31;54;121;429;441;34;26;23;16;98;38;5;23;12;54;4;6;22;29;7;92;8;42;28;78;116;91;13;114;12;5;7;5;15;21;107;4;12;67;24;70;17;178;51;25;4;7;31;14;4;8;36;4;6;6;19;151;6;44;80;21;3;67;13;32;24;101;70;1;56;29;280;45;14;12;0;154;27;3;7;2;58;106;4;113;46;37;19;4;52;7;12;11;117;13;159;5;45;58;94;0;34;69;207;29;14;2;2;29;16;0;55;0;40;29;76;15;14;78;1;269;18;38;73;13;15;8;11;5;62;9;1;0;5;20;52;2;16;21;32;30;2;60;11;4;7;44;5;5;62;17;28;175;3;39;5;150;41;34;14;50;32;16;7;15;28;37;13;6;7;67;72;8;164;0;2;135;24;24;141;1;236;359;0;120;88;57;0;20;0;14;0;2;62;1;7;23;38;23;117;13;4;33;46;237;370;135;38;25;4;46;16;1;3;318;2;5;5;30;35;429;42;9;106;84;193;18;317;99;17;15;718;16;9;60;83;19;79;46;109;227;61;125;1;5;188;158;4;13;3;8;40;4;10;25;6;126;35;0;8;5;104;29;24;0;57;0;3;7;1;22;34;156;13;20;19;28;223;20;35;97;32;43;37;27;27;13;40;56;100;15;22;25;11;194;243;29;10;25;79;64;32;6;97;35;55;20;6;26;0;6;2;36;74;54;55;98;77;187;217;111</t>
  </si>
  <si>
    <t>1.0;0.507;0.845;0.889;0.712;1.0;0.793;0.819;0.905;0.7;0.791;0.897;0.787;0.737;0.901;0.926;0.731;0.797;0.93;0.705;0.742;0.709;0.961;0.918;0.921;0.959;0.891;0.815;0.778;0.801;0.86;0.755;0.868;0.769;0.851;0.857;0.821;0.761;0.77;0.855;0.866;0.813;0.756;0.87;0.784;0.773</t>
  </si>
  <si>
    <t>0.732;0.608;0.708;0.786;0.803;0.848;0.506;0.76;0.633;1.0;0.77;0.892;0.688;0.819;0.465;0.849;0.776;0.679;0.79;0.764;0.882;0.778;0.92;0.629;0.827;0.717;0.59;0.741;0.792;0.593;0.709;0.791;0.757;0.764;0.737;0.815;0.606;0.588;0.904;0.85;0.495;0.786;0.806;0.69;0.597;0.754;0.693;0.944;0.856;0.788;0.9;0.694;0.766;0.729;0.708;0.787;0.839;0.69;0.747;0.654;0.427;0.905;0.69;0.721;0.421;0.635;0.778;0.769;0.777;1.0;0.672;1.0;0.709;0.53;0.796;0.533;0.823;0.732;0.66;0.74;0.748;0.772;0.815;0.743;0.699;0.691;0.522;0.313;0.842;0.722;0.837;0.771;0.837;0.941;0.671;0.759;0.657;0.855;0.55;0.712;0.741;0.598;1.0;0.718;0.863;0.734;0.915;0.723;0.521;0.749;0.65;0.803;1.0;0.873;0.672;0.666;0.839;0.515;0.729;0.482;0.643;0.798;0.907;0.796;0.816;0.7;0.611;0.794;0.765;0.67;0.708;0.832;0.88;0.721;0.804;0.835;0.661;0.81;0.781;0.681;0.73;0.645;0.773;0.81;0.491;0.641;0.801;0.856;0.836;0.79;0.826;0.837;0.772;0.766;0.747;0.611;0.756;0.684;0.707;0.743;0.699;0.77;0.767;0.78;0.628;0.87;0.851;0.775;0.678;0.802;0.518;0.7;0.782;0.546;0.692;0.63;0.666;0.868;0.599;0.74;0.689;0.666;0.739;0.838;0.857;0.805;0.726;0.528;0.812;0.754;0.792;1.0;0.757;0.652;0.847;0.897;0.435;0.744;0.691;0.926;0.742;0.615;0.764;0.815;0.927;0.698;0.74;0.767;0.366;0.708;0.798;0.649;0.805;0.803;0.729;0.623;1.0;0.709;0.618;0.688;0.593;0.781;0.914;0.67;0.805;0.545;1.0;0.664;1.0;0.74;0.75;0.669;0.683;0.731;0.598;0.8;0.678;0.863;0.796;0.802;0.883;0.684;0.695;0.693;0.765;0.711;0.8;0.84;1.0;0.906;0.656;0.655;0.844;0.558;0.816;0.427;0.722;0.882;0.541;0.754;0.547;0.842;0.743;0.869;0.901;0.776;0.786;0.749;0.554;0.697;0.424;0.656;0.463;0.798;0.628;0.79;0.819;0.902;0.762;0.689;0.742;0.63;0.757;0.775;0.838;0.752;0.739;0.758;0.768;0.767;1.0;0.69;0.705;0.867;0.589;0.512;0.919;0.727;0.566;1.0;0.746;0.684;0.702;1.0;0.661;1.0;0.806;1.0;0.761;0.623;0.877;0.821;0.802;0.745;0.686;0.608;0.831;0.916;0.793;0.834;0.54;0.67;0.527;0.671;0.795;0.896;0.804;0.687;0.937;0.923;0.797;0.64;0.792;0.811;0.82;0.855;0.618;0.656;0.641;0.697;0.724;0.669;0.847;0.745;0.808;0.617;0.852;0.564;0.815;0.678;0.767;0.825;0.836;0.627;0.891;0.76;0.522;0.524;0.744;0.978;0.771;0.579;0.713;0.731;0.702;0.892;0.712;0.748;0.799;0.783;0.755;0.834;0.808;0.784;1.0;0.771;0.783;0.667;0.76;0.581;1.0;0.772;1.0;0.699;0.923;0.945;0.776;0.768;0.501;0.72;0.841;0.807;0.759;0.487;0.769;0.546;0.638;0.823;0.808;0.856;0.794;0.744;0.813;0.672;0.696;0.699;0.799;0.709;0.805;0.764;0.642;0.641;0.76;0.858;0.66;0.815;0.725;0.821;0.871;0.586;0.877;0.657;0.754;0.755;0.817;1.0;0.851;0.874;0.719;0.681;0.662;0.678;0.737;0.682;0.611;0.475;0.742</t>
  </si>
  <si>
    <t>332;604;588;307;600;686;1126;661;661;873;1145;1250;1233;1154;275;139;199;410;405;267;445;1432;512;597;799;592;631;520;653;532;475;873;523;656;879;454;1060;1547;887;267;1625;361;569;756;786;725</t>
  </si>
  <si>
    <t>804;528;235;569;512;840;359;1178;430;237;521;878;939;439;517;170;1472;1131;645;1106;486;786;791;1559;903;429;588;799;939;1481;995;645;821;706;651;482;514;969;952;1237;2649;916;796;676;362;1177;1754;705;756;898;585;723;364;2211;2221;1057;4829;581;2038;1124;1358;1452;606;949;932;1452;1947;1656;1844;1578;740;997;397;1014;2194;1884;772;3764;334;1154;1222;2591;404;575;3352;2602;280;556;2762;733;1600;2484;498;1633;244;730;2413;1048;274;2320;855;1077;906;3845;534;1782;1379;1864;308;681;1372;689;1385;2213;2274;1003;916;3064;3951;1629;2936;669;780;628;413;879;743;804;991;365;419;585;2825;799;3053;613;454;1207;507;2326;429;884;714;2744;567;247;285;647;1916;251;470;1135;743;902;666;1239;358;854;1098;1112;1009;799;772;2260;830;426;1025;1197;2018;895;952;1432;995;2893;2203;1202;2560;1042;974;1678;1133;1515;2044;1700;676;1355;2225;1066;1303;1938;1027;3708;740;1704;2162;1624;927;2141;1960;432;3823;1790;1392;1154;1806;1421;1172;763;329;1209;1992;1485;653;612;1470;2684;288;1053;2591;4161;1625;1317;2026;1562;2870;616;689;1233;1024;1673;2356;631;1342;1371;1301;1000;2530;1506;1785;1640;1852;1034;2096;1399;713;1819;954;1723;736;3551;497;3237;619;567;413;409;3936;612;798;558;527;2948;1719;420;523;1445;695;2023;1437;885;770;1233;1024;1478;605;1118;802;886;963;1557;898;911;461;367;1820;603;2436;1264;974;1940;1956;891;2760;2361;1508;534;1171;2700;1468;444;1652;2078;719;1040;2411;904;1008;483;1955;494;2461;760;723;1863;1630;973;4275;1287;1094;3411;2610;1588;1890;1139;1891;1897;2010;1497;1186;2522;1457;1932;3434;2484;1009;1520;1511;1087;1130;1941;1861;2844;1628;3691;3233;2010;3062;1752;1848;1587;2673;4382;1374;2890;1113;2569;2560;2189;3905;1799;3614;2769;2750;1211;1091;2789;3051;1861;1903;873;874;2155;4772;2409;2594;2306;1685;1637;1942;2670;2226;2658;1469;2437;2126;1495;1756;1965;4809;3004;2316;1712;2419;2883;1957;2643;1859;1599;2195;1995;2716;3796;1398;1391;2290;1508;1797;1046;2279;1254;1419;1229;1465;1883;2118;2476;3825;2880;2330;2169;1329;2411;2049;1949;1944;2185;2145;3853;8804;1606;3167;2503;4241;2268;3367;2076;4517</t>
  </si>
  <si>
    <t>0.14;0.218;0.223;0.267;0.238;0.341;0.384;0.262;0.204;0.312;0.198;0.282;0.268;0.195;0.186;0.224;0.293;0.405;0.262;0.241;0.291;0.236;0.46;0.293;0.281;0.367;0.344;0.399;0.404;0.211;0.264;0.509;0.338;0.273;0.462;0.35;0.423;0.417;0.412;0.133;0.51;0.3;0.291;0.353;0.225;0.344</t>
  </si>
  <si>
    <t>1.0;0.403;0.328;0.512;0.298;0.378;0.399;0.867;0.132;0.188;0.265;0.785;0.451;0.177;0.272;1.0;0.961;1.0;0.781;0.434;0.23;0.867;0.724;0.309;0.417;0.354;0.252;0.347;0.328;0.406;0.234;0.229;0.494;0.348;0.454;0.471;0.81;0.255;0.798;0.507;0.71;0.337;0.41;0.279;0.231;0.521;0.214;0.474;0.364;0.348;0.339;0.231;0.242;0.444;0.536;0.494;0.572;0.446;0.399;0.438;0.267;0.535;0.205;0.568;0.279;0.472;0.606;0.39;0.275;0.373;0.468;0.509;0.292;0.376;0.549;0.355;0.198;0.587;0.209;0.466;0.225;0.303;0.359;0.374;0.766;0.501;0.225;0.352;0.46;0.276;0.478;0.605;0.327;0.393;0.238;0.269;0.667;0.345;0.14;0.323;0.301;0.221;0.342;0.504;0.497;0.514;0.489;0.477;0.196;0.507;0.432;0.417;0.434;0.241;0.426;0.4;0.241;0.313;0.356;0.273;0.436;0.292;0.276;0.487;0.534;0.216;0.394;0.276;0.37;0.155;0.367;0.428;0.313;0.366;0.446;0.327;0.43;0.8;0.413;0.617;0.308;0.424;0.259;0.453;0.217;0.578;0.372;0.35;0.491;0.207;0.303;0.338;0.407;0.428;0.368;0.452;0.398;0.362;0.386;0.291;0.344;0.689;0.681;0.491;0.434;0.415;0.486;0.512;0.337;0.393;0.248;0.451;0.38;0.75;0.423;0.357;0.481;0.331;0.299;0.608;0.511;0.392;0.306;0.42;0.529;0.392;0.822;0.415;0.56;0.423;0.448;0.612;0.26;0.503;0.379;0.397;0.347;0.56;0.39;0.31;0.476;0.506;0.35;0.341;0.536;0.425;0.661;0.4;0.578;0.239;0.703;0.114;0.685;0.266;0.538;0.422;0.374;0.368;0.439;0.908;0.551;0.549;0.555;0.604;0.488;0.291;0.332;0.356;0.315;0.49;0.254;0.447;0.411;0.559;0.275;0.399;0.472;0.556;0.403;0.438;0.423;0.389;0.659;0.514;0.313;0.317;0.244;0.544;0.107;0.457;0.248;0.469;0.218;0.207;0.364;0.327;0.543;0.421;0.293;0.382;0.215;0.57;0.514;0.225;0.367;0.421;0.419;0.321;0.599;0.436;0.314;0.283;0.567;0.301;0.324;0.253;0.597;0.513;0.314;0.35;0.404;0.285;0.267;0.21;0.437;0.715;0.269;0.333;0.503;0.328;0.537;0.514;0.446;0.404;0.472;0.318;0.393;0.408;0.221;0.27;0.504;0.373;0.307;0.742;0.656;0.366;0.456;0.471;0.546;0.291;0.414;0.29;0.387;0.436;0.371;0.343;0.582;0.505;0.412;0.677;0.366;0.157;0.495;0.292;0.406;0.46;0.481;0.509;0.431;0.392;0.36;0.36;0.634;0.4;0.545;0.584;0.38;0.392;0.573;0.322;0.469;0.568;0.575;0.478;0.477;0.496;0.689;0.327;0.561;0.569;0.574;0.347;0.342;0.316;0.236;0.471;0.528;0.398;0.347;0.516;0.492;0.836;0.665;0.272;0.312;0.615;0.76;0.632;0.709;0.569;0.433;0.417;0.367;0.58;0.489;0.553;0.609;0.46;0.535;0.649;0.343;0.329;0.504;0.628;0.457;0.383;0.764;0.557;0.666;0.537;0.524;0.626;0.436;0.461;0.608;0.687;0.397;0.624;0.453;0.479;0.578;0.521;0.362;0.562;0.475;0.481;0.507;0.506;0.633;0.51;0.424;0.356;0.448;0.546;0.404;0.483;0.632;0.592;0.608;0.494;0.298;0.597;0.362;0.31;0.782;0.509;0.733;0.744;0.497;0.413;0.622;0.51;0.632;0.601;0.691;0.483;0.472</t>
  </si>
  <si>
    <t>4;8;11;3;15;17;31;23;17;20;11;26;25;30;7;1;0;20;13;2;10;34;8;20;21;32;26;23;29;22;6;25;31;26;33;12;39;71;46;0;57;6;28;14;48;27</t>
  </si>
  <si>
    <t>40;17;11;21;16;14;0;28;8;7;7;25;16;1;11;17;15;27;42;29;9;29;85;36;36;14;14;41;16;84;18;26;44;23;6;20;42;6;21;28;34;18;34;48;4;53;20;6;20;40;11;1;7;35;28;40;48;21;68;17;20;37;6;23;13;62;57;64;67;24;39;68;10;34;35;18;4;58;32;20;12;46;3;29;75;83;8;4;141;26;41;85;3;24;3;5;111;17;6;32;38;4;127;514;34;59;23;72;3;33;58;2;50;54;72;13;13;11;123;38;131;6;10;11;11;9;6;29;26;7;2;43;83;22;59;19;10;27;11;125;8;25;13;104;18;8;25;12;53;7;19;22;19;14;11;37;4;11;50;28;51;21;38;76;18;26;33;29;19;52;23;33;81;47;89;38;87;10;2;91;45;143;144;62;14;63;95;62;82;9;23;117;21;30;6;15;12;72;140;22;69;125;19;52;72;32;35;20;30;64;69;19;12;5;78;902;16;20;101;97;41;29;137;71;52;13;3;45;8;52;55;38;46;86;41;27;61;127;56;124;53;25;29;27;36;108;56;129;4;162;5;211;33;3;14;7;150;13;7;15;25;125;42;9;11;40;10;110;62;25;45;11;15;50;2;22;9;12;28;34;38;13;27;3;100;54;22;40;16;49;69;39;60;101;38;19;47;66;11;5;66;81;8;23;95;26;29;14;67;19;136;23;14;27;42;51;101;67;56;187;36;19;35;33;41;52;31;77;65;63;27;41;80;69;24;45;62;39;62;80;35;66;31;243;41;68;104;85;99;79;117;87;35;246;12;121;93;69;91;108;58;67;47;81;31;49;89;44;112;18;37;22;241;84;40;111;33;50;68;94;26;62;54;77;88;70;77;90;203;74;97;50;60;118;50;80;25;39;36;41;86;66;66;21;104;61;68;42;47;70;26;10;56;46;57;196;52;95;74;83;25;51;39;41;78;90;102;37;388;22;190;110;137;120;93;45;103</t>
  </si>
  <si>
    <t>0.032;0.051;0.053;0.037;0.102;0.13;0.172;0.107;0.077;0.059;0.05;0.088;0.13;0.143;0.096;0.053;0.0;0.205;0.12;0.036;0.095;0.077;0.049;0.157;0.226;0.292;0.225;0.185;0.188;0.251;0.1;0.23;0.224;0.195;0.225;0.182;0.201;0.411;0.268;0.0;0.205;0.111;0.251;0.121;0.364;0.184</t>
  </si>
  <si>
    <t>1.0;0.192;0.315;0.163;0.129;0.206;0.0;0.539;0.251;0.369;0.089;0.455;0.171;0.018;0.088;1.0;0.715;1.0;1.0;0.157;0.086;0.548;1.0;0.241;0.429;0.206;0.077;0.186;0.067;0.637;0.06;0.186;0.221;0.114;0.1;0.173;1.0;0.125;0.778;0.438;0.532;0.081;0.387;0.297;0.069;0.24;0.157;0.091;0.157;0.69;0.187;0.007;0.143;0.115;0.175;0.233;0.211;0.778;0.289;0.084;0.193;0.162;0.04;0.11;0.237;0.535;0.323;0.493;0.162;0.154;0.521;0.415;0.157;0.655;0.31;0.15;0.018;0.492;0.728;0.193;0.1;0.18;0.143;0.157;0.295;0.273;0.308;0.143;0.448;0.225;0.364;0.428;0.02;0.129;0.091;0.023;0.481;0.102;0.501;0.143;0.261;0.019;0.78;0.548;0.164;0.183;0.161;0.301;0.201;0.734;0.492;0.017;1.0;0.334;0.246;0.195;0.075;0.098;0.377;0.109;0.3;0.084;0.114;0.054;0.064;0.035;0.084;0.212;0.165;0.061;0.025;0.507;0.24;0.197;0.381;0.126;0.095;0.311;0.143;0.676;0.063;0.197;0.098;0.254;0.107;1.0;0.807;0.118;0.405;1.0;1.0;0.109;0.15;0.19;0.088;0.469;1.0;0.315;0.224;0.175;0.233;0.163;1.0;0.305;0.251;0.303;0.187;0.222;0.389;0.592;0.161;0.143;0.381;0.344;0.298;0.137;0.327;0.085;0.02;0.322;0.224;0.631;0.188;0.285;1.0;0.226;0.318;0.285;0.374;0.032;0.155;0.46;0.105;0.417;0.046;0.082;0.096;0.236;0.504;0.113;0.344;0.566;0.079;0.214;0.415;0.251;0.328;0.205;0.834;0.386;0.435;0.284;0.111;0.085;0.501;0.257;0.401;0.097;0.606;0.367;0.107;0.447;0.45;0.459;0.554;0.237;0.091;0.141;1.0;0.303;0.229;0.261;0.21;0.406;0.135;0.184;0.248;0.258;0.169;0.187;0.27;0.243;0.195;0.131;0.462;0.334;0.238;0.706;0.032;0.588;0.065;0.303;0.38;0.048;0.175;0.083;0.321;0.12;0.083;0.201;0.197;0.317;0.153;0.091;0.069;0.323;0.107;0.372;0.302;0.107;0.307;0.081;0.239;0.236;0.011;0.187;0.091;0.106;0.153;0.221;0.414;0.165;0.258;0.037;0.736;0.475;0.065;0.233;0.251;0.174;0.47;0.449;0.271;0.345;0.284;0.143;0.344;0.17;0.033;0.295;0.225;0.291;0.066;0.216;0.514;0.105;0.148;0.175;0.737;0.09;0.476;0.435;0.077;0.164;0.135;0.415;0.498;0.445;0.33;0.315;0.128;0.117;0.218;0.16;0.156;0.554;0.139;0.208;0.39;0.174;0.17;0.696;0.598;0.271;0.154;0.138;0.341;0.237;0.393;0.295;0.093;0.315;0.172;0.392;0.089;0.341;0.345;0.187;0.453;0.321;0.535;0.206;0.08;0.259;0.047;0.237;0.285;0.325;0.185;0.501;0.171;0.272;0.168;0.693;0.234;0.339;0.68;0.401;0.392;0.273;0.407;0.221;0.314;0.213;0.295;0.367;0.298;0.139;0.217;0.255;0.383;0.143;0.347;0.193;0.18;0.408;0.17;0.235;0.465;0.436;0.414;0.317;0.334;0.361;0.511;0.527;0.258;0.174;0.376;0.276;0.473;0.367;0.459;0.305;0.478;0.178;0.467;0.281;0.168;0.474;0.108;0.042;0.265;0.339;0.247;0.558;0.266;0.306;0.529;0.516;0.091;0.187;0.189;0.495;0.372;0.179;0.415;0.36;0.492;0.178;0.665;0.345;0.302;0.22;0.393;0.201;0.245</t>
  </si>
  <si>
    <t>418;326;641;318;331;345;449;523;796;890;835;841;821;866;238;204;250;398;373;232;381;1002;426;447;490;231;285;219;274;336;246;339;269;314;405;307;756;600;647;184;688;147;313;358;639;291</t>
  </si>
  <si>
    <t>168;161;129;181;154;250;134;174;114;120;125;184;191;208;448;40;188;160;136;235;209;82;237;391;244;234;160;240;327;261;1025;198;417;493;231;205;123;436;233;256;471;304;347;323;183;439;410;129;363;595;209;455;186;346;539;576;430;491;531;369;398;232;481;137;586;366;512;307;574;564;271;270;106;193;787;578;264;653;169;169;508;638;140;272;422;511;141;128;392;191;273;241;167;555;113;280;317;294;143;868;265;230;258;829;413;626;320;342;73;206;283;250;216;224;758;119;374;451;901;338;577;234;307;222;275;417;243;378;238;279;243;73;862;185;468;178;284;241;228;832;273;127;253;897;214;192;146;148;332;218;187;254;197;506;213;202;146;207;309;537;374;329;242;384;225;73;243;194;184;193;401;401;354;319;390;387;228;271;412;392;255;484;256;338;165;660;279;332;298;554;339;395;320;208;493;391;130;275;370;299;426;728;449;500;461;637;347;258;93;508;446;320;103;198;292;708;214;348;480;515;334;219;350;473;370;114;160;545;141;395;240;78;608;330;341;210;323;631;340;255;278;338;370;307;168;802;792;416;641;458;251;1052;232;199;163;126;390;158;249;216;163;623;322;363;322;393;148;582;192;258;266;224;410;378;202;461;259;251;331;418;316;307;268;301;301;270;399;256;345;408;261;168;513;288;233;198;570;705;642;122;537;460;389;573;395;714;243;196;486;167;732;304;449;345;940;243;269;277;264;676;647;180;211;337;617;338;390;656;341;565;255;235;447;435;111;421;348;342;247;356;476;572;234;499;346;441;224;649;616;263;576;674;545;708;557;1084;443;221;625;291;531;361;570;409;364;436;255;118;353;157;180;462;676;657;558;450;265;400;459;480;204;493;343;741;413;420;326;384;261;484;564;358;389;375;542;524;218;361;224;219;378;595;401;231;770;270;275;183;371;209;343;611;397;400;560;416;582;256;358;498;481;405;326;451;417;523;356;381;661;282;687;276;822;522;607;478;600</t>
  </si>
  <si>
    <t>0.935;1.0;1.0;1.0;0.851;1.0;0.939;0.947;0.932;1.0;1.0;0.906;1.0;0.909;0.891;1.0;1.0;1.0;1.0;0.889;1.0;0.92;0.936;1.0;0.738;0.888;1.0;1.0;1.0;1.0;0.894;1.0;0.902;1.0;1.0;1.0;1.0;0.954;0.918;0.864;1.0;1.0;0.729;0.86;0.956;0.909</t>
  </si>
  <si>
    <t>1.0;1.0;1.0;1.0;0.841;1.0;1.0;1.0;1.0;1.0;1.0;0.864;1.0;1.0;0.885;1.0;0.764;0.846;1.0;1.0;0.878;1.0;0.891;0.931;1.0;1.0;1.0;1.0;0.849;1.0;0.762;0.872;1.0;1.0;0.888;0.876;1.0;0.938;1.0;0.898;0.942;1.0;1.0;0.847;0.677;0.938;1.0;1.0;0.862;1.0;0.782;0.94;0.681;0.923;0.823;0.952;0.937;0.772;1.0;1.0;0.695;1.0;1.0;1.0;0.91;0.863;1.0;1.0;0.767;1.0;0.538;0.903;1.0;0.769;1.0;0.833;0.901;0.789;1.0;0.853;0.814;0.846;0.828;0.903;0.936;0.946;0.829;0.815;0.931;0.868;0.904;0.892;0.852;0.95;0.493;1.0;1.0;0.717;0.831;0.882;1.0;0.613;1.0;0.565;1.0;0.956;1.0;1.0;1.0;0.703;1.0;0.896;1.0;0.524;1.0;0.672;0.928;0.838;0.912;0.921;0.869;0.729;0.914;1.0;1.0;0.742;1.0;0.722;0.891;0.906;0.736;1.0;0.832;1.0;0.729;1.0;0.71;1.0;0.797;0.905;1.0;0.814;0.744;0.885;0.786;1.0;1.0;1.0;0.851;1.0;1.0;0.636;0.871;1.0;0.88;0.874;1.0;0.781;0.914;0.949;0.811;1.0;0.893;1.0;0.886;1.0;1.0;1.0;1.0;1.0;0.932;0.697;1.0;0.846;0.931;0.93;1.0;1.0;0.876;0.818;1.0;0.943;0.815;1.0;1.0;0.764;1.0;0.851;0.672;0.95;1.0;0.773;0.846;0.782;0.895;0.818;1.0;1.0;0.864;1.0;0.83;0.926;0.837;0.945;1.0;1.0;1.0;1.0;1.0;0.814;1.0;0.459;1.0;1.0;0.909;0.89;1.0;0.923;0.805;1.0;0.92;1.0;1.0;1.0;0.761;0.797;1.0;0.904;1.0;0.931;1.0;1.0;1.0;0.919;0.921;0.878;0.847;1.0;1.0;0.898;1.0;0.921;0.927;1.0;1.0;0.798;0.901;0.935;0.815;1.0;1.0;0.838;0.889;1.0;1.0;0.813;1.0;0.845;0.811;0.881;0.652;1.0;1.0;1.0;1.0;1.0;1.0;0.952;0.869;0.899;0.604;0.885;0.876;0.929;0.874;1.0;0.899;0.896;1.0;0.935;0.845;0.841;0.902;0.721;0.721;0.903;0.774;0.688;1.0;0.778;0.9;1.0;0.946;0.908;1.0;1.0;1.0;0.89;0.815;1.0;0.822;0.941;0.93;0.952;1.0;1.0;1.0;1.0;1.0;1.0;0.962;0.839;1.0;0.922;0.89;1.0;1.0;0.761;0.901;0.959;0.918;0.861;1.0;0.853;0.914;1.0;0.931;1.0;1.0;1.0;1.0;0.802;0.885;0.937;1.0;1.0;0.75;1.0;1.0;0.925;1.0;0.868;1.0;1.0;1.0;0.884;0.885;0.882;0.955;1.0;0.799;0.794;0.949;0.619;0.762;0.903;0.836;0.717;0.878;0.834;0.753;0.925;0.797;0.876;0.926;0.938;1.0;0.802;0.859;0.844;1.0;0.941;0.853;0.958;0.95;0.838;1.0;0.821;0.94;1.0;0.778;0.85;0.855;0.962;1.0;1.0;0.692;1.0;0.9;1.0;0.951;1.0;0.93;0.721;1.0;0.9;0.882;0.925;1.0;0.883;0.929;0.953;0.873;0.888;1.0;0.903;0.826;0.863;1.0;0.878;0.922;0.955;1.0;1.0;0.951;0.935;1.0;1.0;0.925;0.811;1.0;0.736;0.918;1.0;1.0;1.0;0.86;0.868;0.85;0.66;0.959;0.655;0.966;0.947;1.0;0.943;0.954</t>
  </si>
  <si>
    <t>139;82;104;58;105;71;76;111;167;125;98;131;148;194;48;60;144;50;74;110;62;161;77;68;89;46;63;60;85;84;48;55;53;63;66;65;216;136;166;67;210;43;80;96;73;81</t>
  </si>
  <si>
    <t>58;79;65;68;49;84;57;114;53;157;94;56;84;67;65;20;126;93;103;101;97;87;68;103;129;62;122;142;81;80;42;58;101;49;42;77;58;205;70;67;69;85;188;45;118;152;162;49;176;238;52;121;90;128;81;161;196;343;175;325;232;110;99;161;364;114;156;101;173;186;117;57;53;45;113;404;108;193;132;51;167;230;32;65;156;201;55;91;233;76;190;78;36;133;156;98;121;52;86;151;116;77;89;39;114;106;101;77;43;101;90;57;41;77;160;128;153;80;153;89;100;54;97;97;73;170;58;135;139;105;88;56;214;53;180;78;61;105;58;83;85;71;65;274;133;74;81;29;95;130;194;180;86;93;50;47;60;40;56;180;88;171;43;197;60;18;77;53;186;89;194;119;111;117;83;142;132;212;265;71;133;161;92;138;14;111;62;64;84;213;94;143;183;90;180;72;121;120;46;101;187;127;215;88;157;145;114;102;64;207;113;142;161;58;67;179;87;213;70;126;108;101;220;197;95;100;149;128;278;154;117;46;178;205;164;111;128;106;193;162;124;74;73;55;137;87;108;210;107;111;47;118;63;49;37;74;117;148;149;79;93;156;87;81;80;63;87;318;66;98;218;139;43;52;187;190;88;36;83;167;44;91;60;39;110;101;146;96;85;165;131;186;104;401;161;64;138;123;198;54;194;100;88;98;139;188;63;66;113;152;104;92;142;101;481;150;239;85;92;206;105;107;117;171;241;122;173;103;218;327;132;232;193;104;182;155;232;115;146;140;243;170;73;169;249;172;111;261;116;110;146;383;191;172;165;83;101;170;213;214;178;159;184;77;106;188;165;67;192;109;55;114;135;208;243;125;89;427;67;80;241;288;125;205;303;97;219;177;147;221;155;300;121;202;93;82;126;101;68;92;127;179;151;133;222;71;162;74;156;101;146;147;90;136;220;86;179;89;149;141;305;138;125;171;187;179;150;169;51;122;138;148;155;229;138;338;321</t>
  </si>
  <si>
    <t>0.743;0.651;0.812;0.829;0.929;0.855;0.655;0.665;0.839;0.472;0.803;0.868;0.822;0.858;0.667;0.833;0.857;0.439;0.902;0.821;0.689;0.742;0.636;0.708;0.65;0.561;0.692;0.714;0.876;0.913;0.923;0.932;0.654;0.612;0.559;0.844;0.931;0.739;0.761;0.736;0.854;0.915;0.87;0.857;0.859;0.835</t>
  </si>
  <si>
    <t>0.935;1.0;0.89;0.895;0.754;0.778;0.934;1.0;0.654;0.929;0.922;0.875;1.0;0.77;0.67;1.0;0.84;0.886;0.866;0.962;0.96;0.879;1.0;0.866;0.822;0.838;0.91;0.798;0.953;0.87;1.0;0.341;0.863;0.925;0.84;0.794;1.0;0.895;0.593;0.77;0.945;0.586;0.758;0.584;0.711;0.927;0.853;1.0;0.846;0.983;0.684;0.627;0.789;0.941;0.802;0.703;0.875;0.868;0.829;0.9;0.935;1.0;0.892;0.87;0.919;0.76;0.975;0.894;0.844;0.886;0.83;0.877;1.0;0.849;0.758;0.962;0.6;0.751;0.868;0.927;0.954;0.865;0.889;0.89;0.951;0.91;0.775;1.0;0.806;0.905;0.922;0.907;0.6;0.787;0.812;0.831;0.968;0.481;0.729;0.716;0.763;0.733;1.0;0.709;0.6;0.869;1.0;0.597;1.0;0.927;0.818;0.826;0.506;1.0;0.784;1.0;0.864;0.833;0.761;0.669;0.926;0.931;0.924;0.729;0.753;0.955;0.707;0.871;0.897;0.84;0.917;0.875;0.87;0.688;0.789;0.867;0.685;0.963;1.0;0.954;0.752;0.899;0.73;0.884;0.917;0.552;0.871;0.592;1.0;0.97;0.96;0.938;0.683;0.641;0.758;0.855;0.6;0.476;0.5;0.849;0.667;0.859;1.0;0.831;0.882;0.818;0.828;0.93;0.979;1.0;0.98;0.908;0.902;1.0;0.838;0.855;0.917;0.883;0.971;0.664;0.869;0.953;0.958;0.831;1.0;0.649;0.633;0.727;1.0;0.93;0.887;0.973;0.958;0.882;0.849;0.857;0.883;0.732;0.92;0.863;0.854;0.799;0.843;0.71;0.952;0.973;0.934;0.895;0.941;0.945;0.876;1.0;0.785;0.829;0.736;0.937;1.0;0.964;0.854;0.969;0.818;0.737;0.948;0.804;0.96;0.926;1.0;0.865;0.986;0.906;0.619;1.0;0.899;0.928;0.872;0.847;0.842;0.869;0.906;0.757;0.861;0.822;0.901;0.696;0.972;0.813;0.871;0.946;0.964;1.0;0.855;0.937;0.94;0.671;0.536;0.86;0.727;0.787;0.805;1.0;0.886;0.639;0.707;0.91;0.909;0.797;1.0;0.941;0.579;0.754;0.965;0.777;0.843;0.448;0.903;0.979;0.759;0.9;0.722;0.874;0.917;0.791;0.714;0.765;0.965;0.783;0.695;0.828;1.0;0.912;0.916;0.921;1.0;0.788;0.976;0.889;0.873;0.911;0.892;1.0;0.89;0.61;0.733;1.0;0.897;0.87;0.887;0.805;0.758;0.594;0.963;0.958;0.922;0.894;0.857;0.882;0.749;1.0;0.622;0.774;0.897;0.87;0.967;1.0;0.909;1.0;0.956;0.602;0.858;0.932;0.917;1.0;0.96;0.634;0.938;0.906;0.983;0.852;0.948;0.946;0.897;0.78;0.82;0.713;0.862;0.827;0.965;0.891;0.879;0.902;0.88;0.865;0.905;0.935;0.873;0.675;0.962;0.934;0.914;0.947;0.881;0.888;0.868;0.951;0.639;0.979;0.912;0.893;0.923;0.932;0.873;0.966;0.738;0.963;0.924;0.887;0.918;0.907;0.583;0.87;1.0;0.923;0.912;0.895;0.883;0.96;0.859;0.917;0.974;0.874;0.866;0.937;0.858;0.927;0.959;0.953;0.797;0.927;0.85;0.885;0.941;0.848;0.974;0.893;0.982;0.947;0.89;0.822;1.0;0.716;0.901;0.948;0.714;1.0;0.965;0.956;0.937;0.788;1.0;0.834;0.905;0.683;0.723;1.0;0.886;0.918;0.949;0.914;0.537;0.836;1.0;0.949;0.812;0.891;0.92;0.934;0.755</t>
  </si>
  <si>
    <t>A5SS;LINC00667;chr18;+;5239049;5239050;5241255;5241699</t>
  </si>
  <si>
    <t>369;333;356;277;453;389;478;559;576;574;362;548;752;491;223;276;428;254;339;424;222;876;322;416;340;227;329;372;458;302;243;427;362;374;433;298;775;563;673;200;936;300;377;454;359;376</t>
  </si>
  <si>
    <t>620;226;183;382;217;396;179;1033;155;391;243;708;207;230;174;225;1812;1026;903;419;362;1044;1166;538;370;209;300;577;326;403;126;178;478;218;106;297;838;568;1065;486;492;332;550;314;283;678;606;204;729;1024;187;416;300;401;343;612;764;1706;608;1048;769;394;387;588;1132;524;988;437;694;833;498;233;120;169;644;1218;293;768;441;264;572;769;163;711;634;831;226;258;1184;159;779;329;146;512;552;341;537;240;349;440;533;183;392;177;645;728;450;468;148;395;426;213;145;232;679;519;584;250;834;402;697;265;304;268;407;495;218;480;484;446;225;214;829;293;774;232;201;348;184;336;286;311;243;1364;521;240;328;133;310;348;725;457;344;304;198;312;210;185;264;781;318;485;160;766;305;74;396;215;669;390;792;448;391;394;364;516;446;792;757;381;449;551;284;677;47;541;410;544;347;757;392;924;656;351;723;315;336;651;179;719;1269;845;932;362;777;527;327;416;249;719;502;486;520;223;499;954;300;757;333;770;506;403;986;953;538;250;444;538;889;563;502;155;689;657;572;361;815;353;708;632;574;247;521;220;540;489;606;651;430;809;195;662;172;127;152;209;679;524;367;272;337;764;420;273;286;270;318;1658;340;391;723;434;263;234;520;527;297;178;368;592;136;272;246;189;429;357;728;311;287;721;967;565;472;2364;735;504;556;586;790;169;699;497;481;324;775;523;338;296;573;556;732;265;538;487;2140;694;963;391;417;1060;323;303;380;523;949;461;503;380;902;1114;572;697;1352;547;634;751;680;565;555;444;1037;920;349;714;798;885;522;945;693;555;753;1385;753;865;591;665;434;507;931;952;938;654;841;307;498;801;754;424;776;394;270;367;719;865;1058;759;304;1432;359;368;751;903;605;908;1138;562;911;563;614;1017;873;1047;456;756;419;320;693;489;267;432;620;716;513;441;768;241;549;323;644;589;570;516;430;454;727;408;678;368;573;616;1468;581;551;601;1059;985;645;686;404;445;871;672;1226;1088;847;1254;1805</t>
  </si>
  <si>
    <t>0.401;0.397;0.563;0.667;0.831;0.738;0.509;0.465;0.61;0.263;0.567;0.704;0.671;0.571;0.447;0.667;0.608;0.256;0.786;0.606;0.408;0.576;0.389;0.564;0.381;0.354;0.505;0.574;0.768;0.766;0.841;0.903;0.529;0.448;0.42;0.683;0.808;0.505;0.529;0.42;0.693;0.867;0.732;0.712;0.722;0.671</t>
  </si>
  <si>
    <t>0.931;1.0;0.665;0.806;0.541;0.589;0.795;1.0;0.325;0.739;0.725;0.885;1.0;0.5;0.321;1.0;0.868;0.881;0.831;0.901;0.887;0.883;1.0;0.745;0.535;0.602;0.685;0.582;0.876;0.745;1.0;0.121;0.722;0.826;0.535;0.563;1.0;0.673;0.659;0.679;0.914;0.325;0.443;0.46;0.339;0.831;0.653;1.0;0.664;0.957;0.404;0.334;0.521;0.813;0.598;0.439;0.703;0.74;0.595;0.717;0.807;1.0;0.737;0.68;0.755;0.559;0.955;0.76;0.653;0.751;0.643;0.717;1.0;0.647;0.609;0.869;0.261;0.511;0.657;0.852;0.861;0.65;0.78;0.885;0.873;0.783;0.551;1.0;0.648;0.633;0.809;0.781;0.346;0.553;0.571;0.597;0.921;0.271;0.487;0.389;0.563;0.362;1.0;0.49;0.425;0.798;1.0;0.439;1.0;0.811;0.649;0.607;0.24;1.0;0.573;1.0;0.679;0.576;0.602;0.443;0.883;0.852;0.768;0.393;0.596;0.843;0.441;0.676;0.724;0.66;0.71;0.699;0.692;0.515;0.584;0.627;0.384;0.883;1.0;0.88;0.47;0.772;0.468;0.767;0.791;0.258;0.704;0.366;1.0;0.883;0.887;0.768;0.428;0.337;0.518;0.772;0.313;0.268;0.291;0.68;0.386;0.601;1.0;0.625;0.768;0.617;0.683;0.824;0.936;1.0;0.945;0.764;0.739;1.0;0.664;0.651;0.764;0.711;0.892;0.479;0.661;0.857;0.861;0.678;1.0;0.439;0.497;0.663;1.0;0.804;0.74;0.953;0.877;0.718;0.663;0.695;0.646;0.563;0.795;0.796;0.775;0.697;0.669;0.466;0.894;0.92;0.78;0.751;0.844;0.839;0.732;1.0;0.507;0.618;0.644;0.874;1.0;0.892;0.707;0.944;0.647;0.493;0.877;0.633;0.921;0.731;1.0;0.7;0.951;0.754;0.377;1.0;0.75;0.781;0.674;0.611;0.747;0.657;0.755;0.514;0.714;0.573;0.85;0.443;0.921;0.68;0.767;0.825;0.903;1.0;0.679;0.878;0.789;0.315;0.292;0.602;0.573;0.532;0.47;1.0;0.709;0.43;0.503;0.748;0.757;0.595;1.0;0.878;0.381;0.515;0.887;0.485;0.741;0.241;0.693;0.92;0.48;0.795;0.5;0.682;0.747;0.496;0.471;0.578;0.903;0.526;0.497;0.575;1.0;0.797;0.875;0.754;1.0;0.655;0.941;0.846;0.707;0.809;0.741;1.0;0.717;0.403;0.566;1.0;0.808;0.619;0.786;0.617;0.58;0.317;0.941;0.852;0.796;0.779;0.699;0.751;0.511;1.0;0.393;0.606;0.701;0.622;0.892;1.0;0.775;1.0;0.845;0.327;0.685;0.801;0.806;1.0;0.936;0.442;0.821;0.803;0.937;0.711;0.858;0.828;0.763;0.625;0.655;0.477;0.634;0.681;0.919;0.72;0.79;0.801;0.766;0.667;0.766;0.862;0.682;0.591;0.904;0.786;0.802;0.873;0.773;0.74;0.723;0.87;0.419;0.946;0.804;0.822;0.808;0.811;0.746;0.889;0.566;0.904;0.821;0.805;0.768;0.739;0.394;0.727;1.0;0.766;0.814;0.767;0.712;0.924;0.687;0.754;0.93;0.734;0.76;0.82;0.665;0.804;0.901;0.874;0.653;0.842;0.659;0.758;0.871;0.66;0.918;0.706;0.943;0.84;0.705;0.637;1.0;0.561;0.756;0.849;0.509;1.0;0.888;0.899;0.831;0.571;1.0;0.657;0.799;0.441;0.499;1.0;0.793;0.843;0.875;0.788;0.444;0.617;1.0;0.88;0.747;0.772;0.86;0.82;0.601</t>
  </si>
  <si>
    <t>4;19;32;13;20;20;21;32;17;13;23;11;60;25;10;4;7;20;19;14;24;22;14;11;19;28;13;11;12;20;10;15;8;32;52;16;44;38;38;2;51;13;15;12;36;24</t>
  </si>
  <si>
    <t>16;28;10;13;44;35;5;1;5;10;11;17;20;6;28;5;13;10;15;58;6;17;3;62;41;8;16;44;25;46;33;6;22;33;18;19;2;45;28;41;38;37;56;43;6;51;23;21;53;82;25;11;15;65;116;66;237;113;92;25;72;72;21;37;84;42;41;78;30;55;61;41;7;58;74;90;12;74;40;36;33;88;0;28;110;136;8;5;110;20;80;222;16;68;31;37;177;47;16;82;41;6;90;148;45;82;29;65;10;41;39;30;55;90;153;35;27;81;117;23;85;11;15;29;23;6;19;41;44;10;5;12;119;17;183;32;10;62;5;71;20;16;15;264;18;23;21;35;50;6;70;25;26;31;33;37;10;19;27;53;51;24;57;99;45;19;35;29;23;47;57;31;53;105;98;57;278;23;17;129;60;62;44;122;23;59;68;31;26;63;35;113;24;26;65;60;18;126;97;22;259;147;23;50;279;86;39;31;11;43;120;55;39;6;40;102;19;17;84;113;62;32;206;90;91;12;32;63;42;46;96;19;60;115;31;26;183;119;71;67;63;54;68;44;36;54;121;79;5;93;18;75;11;9;17;11;177;32;16;15;4;98;59;22;14;111;13;128;21;22;34;42;32;40;11;71;43;10;41;37;19;8;37;9;70;25;31;29;14;39;77;31;115;56;76;10;36;195;35;11;31;93;20;52;94;9;77;33;93;14;118;8;31;57;63;42;117;59;35;112;43;22;146;26;40;60;29;96;42;65;83;43;123;46;55;69;46;20;110;86;54;158;62;162;126;76;90;30;63;79;162;171;38;75;27;84;93;49;65;81;212;151;72;47;32;122;70;72;86;22;29;42;247;77;98;79;33;51;91;124;93;63;63;72;63;107;38;66;232;84;246;144;140;82;68;122;35;48;77;56;145;128;27;78;291;59;110;34;93;47;26;41;104;112;95;135;246;95;55;81;60;43;80;57;87;52;80;141;201;49;235;108;183;80;198;100;87</t>
  </si>
  <si>
    <t>0.469;0.677;0.541;1.0;0.688;0.595;1.0;0.702;0.385;0.589;0.504;0.378;0.815;0.648;0.688;0.469;0.436;0.815;0.677;0.34;0.469;0.493;0.607;0.708;1.0;0.861;0.589;1.0;0.469;0.595;0.688;1.0;0.469;1.0;0.793;0.541;0.618;0.893;0.677;0.181;0.738;0.489;0.453;1.0;0.799;0.841</t>
  </si>
  <si>
    <t>1.0;0.756;0.688;0.742;0.708;0.794;0.356;1.0;0.525;1.0;1.0;0.79;0.595;0.57;0.673;1.0;1.0;1.0;1.0;0.762;0.57;1.0;1.0;0.662;0.9;1.0;1.0;0.907;0.847;0.629;0.785;0.57;0.829;1.0;0.443;0.411;1.0;0.525;0.861;0.9;0.807;1.0;0.861;0.576;0.398;1.0;0.629;0.823;0.745;0.9;1.0;0.708;0.356;0.742;0.681;0.744;0.826;1.0;0.717;0.648;0.941;0.841;0.699;0.62;0.628;0.756;1.0;0.896;0.768;0.924;1.0;0.751;1.0;0.865;1.0;0.869;0.275;0.942;0.898;1.0;0.378;0.66;0.0;0.756;0.859;0.652;0.638;0.356;0.829;0.688;0.855;0.71;0.779;0.577;0.461;0.671;0.813;0.838;1.0;0.384;0.819;1.0;0.909;0.891;0.768;0.948;1.0;0.782;1.0;0.9;0.742;0.57;0.859;0.713;0.828;1.0;0.749;0.665;0.811;0.717;0.79;0.447;0.623;0.516;0.629;0.57;0.677;0.644;1.0;1.0;1.0;1.0;0.814;0.79;0.91;0.541;0.24;0.774;0.525;0.94;1.0;0.779;0.623;0.907;1.0;0.42;1.0;0.72;0.917;0.398;1.0;0.525;0.742;0.631;0.879;0.891;1.0;0.807;0.856;1.0;0.849;0.726;0.807;0.845;0.768;1.0;0.794;1.0;0.458;1.0;0.926;0.695;0.594;1.0;0.915;0.863;0.804;0.559;0.349;0.877;0.815;0.554;0.618;0.794;0.835;0.723;1.0;1.0;0.852;0.736;0.659;0.893;1.0;0.852;0.642;0.815;1.0;0.823;0.915;0.829;0.713;0.866;0.504;0.847;0.826;0.826;1.0;0.695;1.0;0.704;0.964;1.0;0.896;1.0;0.898;0.957;0.677;1.0;0.949;0.806;0.872;0.876;0.883;0.869;0.909;0.726;0.876;0.823;1.0;0.835;1.0;0.807;0.654;0.894;0.406;1.0;0.835;0.745;0.839;0.711;1.0;0.598;1.0;0.708;1.0;1.0;0.899;0.897;0.525;0.954;1.0;0.892;1.0;0.665;0.484;1.0;0.929;1.0;0.638;0.623;1.0;0.915;1.0;0.829;0.607;0.71;1.0;1.0;0.823;0.829;0.882;0.481;0.702;0.898;0.548;0.887;0.576;1.0;0.9;0.62;1.0;1.0;1.0;0.665;0.939;0.847;0.494;0.615;0.756;0.742;1.0;0.695;0.645;0.756;0.627;0.688;0.888;0.811;0.72;0.548;0.432;0.837;0.525;0.742;0.838;0.498;0.809;1.0;0.954;0.607;0.897;1.0;0.695;0.611;0.736;0.699;0.963;1.0;0.794;0.712;0.576;0.548;0.822;0.589;1.0;1.0;0.865;0.779;0.756;0.705;0.753;1.0;0.931;0.717;0.752;0.604;0.835;0.688;0.924;0.826;0.665;0.813;0.662;0.856;0.537;0.944;0.909;0.57;0.823;1.0;0.973;0.744;0.359;0.943;0.665;0.861;0.911;0.915;0.782;0.749;0.68;0.917;0.665;1.0;0.702;0.843;0.939;0.638;1.0;1.0;1.0;0.607;0.932;0.739;0.812;1.0;1.0;0.652;0.668;0.965;0.954;0.607;0.874;0.726;1.0;0.797;0.737;0.675;0.911;1.0;0.844;0.864;0.939;0.9;1.0;0.964;0.885;0.726;0.85;0.861;0.889;0.876;1.0;0.945;0.902;0.867;0.829;0.882;0.774;0.776;0.489;0.531;0.92;0.861;0.954;0.937;0.948;0.875;0.859;0.856;0.595;1.0;0.946;0.926;0.828;0.697;0.855;0.94;0.978;0.73;0.812;0.923;0.953;0.779;0.956;0.786;0.906</t>
  </si>
  <si>
    <t>49;156;57;113;17;206;97;172;387;416;15;90;364;516;15;247;148;100;91;600;530;729;59;30;388;149;56;7;94;52;39;126;590;325;5;169;230;590;574;65;2756;2;184;693;237;1220</t>
  </si>
  <si>
    <t>0;4;1;1;0;0;0;2;9;3;0;0;4;8;0;10;5;2;1;13;6;6;0;0;2;2;0;0;0;1;0;0;2;3;0;2;0;15;8;2;35;0;2;6;1;14</t>
  </si>
  <si>
    <t>47;312;33;270;426;148;24;509;398;215;352;144;728;66;607;13;172;85;202;49;70;124;346;693;524;240;258;170;371;1411;649;467;479;50;10;90;172;327;305;501;80;1573;268;127;83;170;433;80;327;832;409;253;360;514;244;617;396;787;247;726;408;51;119;239;226;515;235;148;1365;661;258;174;159;90;346;688;690;245;984;224;136;930;154;1352;267;1029;218;40;561;264;971;139;116;188;275;265;521;152;92;259;113;353;993;592;577;267;239;2061;64;288;405;76;707;432;555;66;517;130;418;820;273;131;440;200;584;451;224;431;576;171;87;94;275;84;96;102;110;42;113;385;347;96;404;219;682;198;86;188;49;179;341;197;263;364;653;99;39;812;635;149;313;164;206;327;112;29;672;215;115;161;280;77;906;11;325;136;57;27;425;59;687;246;106;2211;95;307;1484;63;1264;985;47;547;589;79;217;559;104;247;330;356;221;631;241;482;211;194;298;272;716;787;545;593;204;36;739;1592;15;701;261;869;1332;371;1041;411;98;41;4;201;229;390;402;268;355;649;741;632;10;1216;136;2517;488;153;154;141;122;1041;913;266;201;31;133;392;48;228;205;114;429;398;287;50;150;197;277;71;22;958;263;626;483;62;372;199;584;12;619;328;299;155;453;865;26;334;175;67;26;159;693;337;104;148;265;139;347;482;1521;679;191;700;200;226;716;636;916;2830;809;465;165;52;228;327;86;151;191;358;2864;293;925;246;1416;57;909;814;351;115;213;116;764;407;408;112;152;483;244;333;231;157;2184;795;203;156;755;547;168;193;64;836;277;2893;256;873;115;710;173;490;1175;702;479;81;294;188;738;227;793;486;243;553;853;100;195;1031;420;56;213;381;240;249;239;2081;100;401;393;242;147;474;328;39;364;700;956;616;943;90;641;283;87;432;74;711;209;285;271;185;159;183;37;29;319;112;111;89;839;183;721;395;328;373;302;508;369;238;900;835;192;306;338;164;68;388;536;383;369;1775;405;249;51;172;416</t>
  </si>
  <si>
    <t>0;1;1;2;1;0;0;1;12;4;4;0;6;0;5;0;0;0;1;0;0;1;1;5;7;0;0;0;0;6;4;2;2;0;0;1;0;5;0;2;0;19;1;0;1;0;1;0;0;3;1;2;5;0;2;4;3;13;0;9;6;0;0;0;3;8;1;1;7;6;0;2;2;0;3;6;20;1;7;4;5;6;0;7;5;10;3;2;1;1;8;3;0;1;10;1;7;0;2;0;1;5;3;0;3;1;1;22;2;0;4;0;1;0;5;2;3;3;0;9;0;0;0;5;4;4;2;1;4;6;0;0;2;0;0;0;0;0;0;6;2;0;1;2;5;2;1;0;0;1;2;0;0;0;2;0;2;4;2;2;6;1;0;2;0;0;3;2;1;1;7;0;6;0;3;4;0;0;4;1;0;1;0;8;0;0;20;0;6;21;0;18;1;0;0;3;2;1;1;0;0;2;0;3;0;0;3;0;5;2;4;2;3;0;8;8;0;3;1;0;4;0;16;0;3;0;0;0;1;2;2;1;1;4;3;7;1;3;2;2;6;1;0;2;3;7;4;3;0;0;2;1;0;4;4;2;1;6;1;0;0;0;0;1;0;3;2;0;2;0;1;2;5;0;8;0;1;0;3;7;0;5;0;0;0;1;7;2;0;0;1;0;2;1;21;3;1;5;0;7;1;2;2;10;5;3;0;1;0;2;0;2;0;2;22;1;7;0;7;0;4;1;3;0;1;1;4;1;1;0;1;11;3;0;3;1;9;9;4;0;5;5;1;0;0;2;0;11;0;6;2;3;0;5;3;2;5;5;1;2;0;1;7;1;2;0;5;0;0;6;5;0;0;0;1;0;1;19;1;3;1;0;0;3;1;0;5;8;5;8;1;0;2;3;0;3;0;5;2;0;2;1;3;1;0;1;0;0;0;0;9;1;11;2;1;1;0;2;2;5;5;2;0;3;0;0;1;1;3;1;2;7;2;2;1;0;4</t>
  </si>
  <si>
    <t>1.0;0.464;0.558;0.715;1.0;1.0;1.0;0.656;0.488;0.755;1.0;1.0;0.669;0.589;1.0;0.354;0.396;0.526;0.669;0.506;0.662;0.729;1.0;1.0;0.812;0.623;1.0;1.0;1.0;0.536;1.0;1.0;0.867;0.706;1.0;0.652;1.0;0.466;0.614;0.419;0.636;1.0;0.671;0.719;0.84;0.659</t>
  </si>
  <si>
    <t>1.0;0.874;0.423;0.75;0.904;1.0;1.0;0.919;0.424;0.544;0.661;1.0;0.729;1.0;0.729;1.0;1.0;1.0;0.818;1.0;1.0;0.733;0.885;0.755;0.624;1.0;1.0;1.0;1.0;0.839;0.783;0.838;0.842;1.0;1.0;0.666;1.0;0.592;1.0;0.848;1.0;0.648;0.856;1.0;0.648;1.0;0.906;1.0;1.0;0.86;0.901;0.737;0.615;1.0;0.73;0.774;0.746;0.573;1.0;0.642;0.601;1.0;1.0;1.0;0.626;0.588;0.839;0.767;0.812;0.71;1.0;0.659;0.638;1.0;0.719;0.718;0.434;0.845;0.757;0.554;0.376;0.775;1.0;0.811;0.542;0.695;0.617;0.307;0.926;0.854;0.729;0.507;1.0;0.807;0.379;0.855;0.623;1.0;0.505;1.0;0.715;0.61;0.88;1.0;0.81;0.856;0.841;0.675;0.415;1.0;0.692;1.0;0.94;1.0;0.711;0.423;0.793;0.49;1.0;0.669;1.0;1.0;1.0;0.47;0.764;0.714;0.713;0.905;0.762;0.387;1.0;1.0;0.753;1.0;1.0;1.0;1.0;1.0;1.0;0.587;0.794;1.0;0.9;0.708;0.752;0.687;0.656;1.0;1.0;0.799;0.791;1.0;1.0;1.0;0.879;1.0;0.302;0.818;0.876;0.623;0.537;0.784;1.0;0.784;1.0;1.0;0.833;0.705;0.718;0.781;0.47;1.0;0.77;1.0;0.706;0.43;1.0;1.0;0.702;0.567;1.0;0.845;1.0;0.86;1.0;1.0;0.622;1.0;0.824;0.51;1.0;0.403;0.929;1.0;1.0;0.805;0.536;0.846;0.88;1.0;1.0;0.875;1.0;0.781;1.0;1.0;0.688;1.0;0.761;0.897;0.751;0.868;0.601;1.0;0.672;0.815;1.0;0.838;0.853;1.0;0.881;1.0;0.591;1.0;0.42;1.0;1.0;1.0;0.836;0.812;0.817;0.856;0.887;0.783;0.846;0.667;0.182;0.9;0.601;0.965;0.643;0.772;1.0;0.61;0.474;0.767;0.835;0.663;1.0;1.0;0.596;0.897;1.0;0.558;0.532;0.558;0.905;0.595;0.864;1.0;1.0;1.0;1.0;0.612;1.0;0.876;0.745;1.0;0.843;1.0;0.892;0.688;0.722;1.0;0.632;1.0;0.869;1.0;0.77;0.733;1.0;0.597;1.0;1.0;1.0;0.779;0.687;0.789;1.0;1.0;0.855;1.0;0.794;0.915;0.616;0.834;0.809;0.757;1.0;0.417;0.941;0.876;0.91;0.863;0.782;0.775;1.0;0.536;1.0;0.784;1.0;0.626;1.0;0.799;0.743;0.867;0.746;1.0;0.818;1.0;0.835;0.948;0.722;1.0;0.825;0.72;0.809;0.9;0.901;1.0;0.771;0.494;0.643;1.0;0.631;0.777;0.843;0.662;0.53;1.0;0.77;0.708;0.789;1.0;1.0;0.903;1.0;0.854;1.0;0.764;0.561;0.84;1.0;0.685;0.897;0.886;0.68;0.264;0.867;0.676;1.0;0.834;0.715;0.915;0.729;1.0;0.791;1.0;1.0;0.792;0.651;1.0;1.0;1.0;0.842;1.0;0.841;0.709;0.689;0.748;0.897;1.0;1.0;0.778;0.879;1.0;0.618;0.66;0.809;0.631;0.954;1.0;0.877;0.677;1.0;0.762;1.0;0.759;0.699;1.0;0.75;0.804;0.54;0.802;1.0;0.392;1.0;1.0;1.0;1.0;0.674;0.802;0.593;0.814;0.879;0.892;1.0;0.849;0.804;0.514;0.8;0.903;1.0;0.694;1.0;1.0;0.601;0.896;0.799;0.895;0.804;0.849;0.818;0.734;0.531;1.0;0.698</t>
  </si>
  <si>
    <t>100;66;108;54;63;61;83;86;91;133;123;116;135;104;35;32;61;53;51;98;85;188;66;94;84;23;50;66;42;38;27;33;52;52;49;35;83;90;81;75;100;32;46;65;34;47</t>
  </si>
  <si>
    <t>13;4;7;2;2;3;3;3;1;6;6;6;18;7;6;4;4;5;6;7;5;5;1;5;3;3;0;4;1;7;1;2;4;1;3;4;3;3;5;6;8;3;1;2;3;1</t>
  </si>
  <si>
    <t>21;86;57;33;73;53;53;75;141;93;106;23;122;65;81;8;36;35;25;86;98;20;41;23;33;55;102;64;78;17;218;74;113;65;76;51;13;198;57;83;50;71;186;64;98;135;172;55;104;110;29;216;86;118;107;159;141;114;240;117;165;56;105;110;206;67;120;63;164;91;82;71;44;73;123;182;321;44;106;80;149;151;18;90;76;131;82;48;264;36;97;50;143;186;95;91;46;68;155;189;88;190;40;120;113;156;121;83;41;48;60;66;39;67;214;116;176;327;243;102;96;35;22;308;96;154;64;107;89;94;108;41;203;63;110;63;72;77;80;62;95;166;228;358;64;23;30;60;100;34;27;135;113;170;91;36;40;56;57;111;45;62;22;328;72;32;40;64;150;41;87;31;98;47;29;149;34;187;327;36;53;69;72;158;66;119;58;35;58;280;64;139;137;41;208;63;82;100;60;104;158;67;132;59;76;85;89;31;54;138;97;35;89;46;50;201;58;246;88;81;90;91;95;40;43;80;53;79;73;44;42;55;160;68;264;111;84;116;121;91;128;105;84;92;113;181;99;53;268;74;56;105;78;77;55;45;117;106;103;77;80;182;137;51;86;24;52;168;124;92;94;124;249;81;90;169;57;80;87;101;40;60;47;98;16;38;163;120;16;117;76;55;129;158;243;54;90;117;161;58;241;78;91;134;190;305;77;89;88;45;79;56;91;97;203;117;69;73;63;230;272;118;100;107;137;133;179;211;141;204;156;54;65;202;68;68;156;135;71;122;269;115;60;117;185;85;64;177;69;87;44;187;174;196;104;178;113;75;145;57;194;139;231;105;158;121;101;37;89;49;45;38;186;232;65;91;49;124;103;53;84;453;73;179;179;58;253;77;72;148;98;61;99;78;74;102;100;162;37;92;75;91;54;75;73;132;97;78;94;83;89;175;108;94;160;122;116;85;109;155;166;239;125;97;55;216;109;168;105;106;105;178;97;136;130;59;172</t>
  </si>
  <si>
    <t>0;2;1;0;5;1;3;0;6;2;5;0;2;7;8;0;0;1;1;3;3;0;0;1;6;1;2;1;2;0;7;1;1;2;0;4;0;6;2;5;2;5;6;2;3;5;10;9;2;0;2;12;4;6;2;6;7;2;4;2;3;3;6;10;12;1;2;1;3;1;3;4;2;2;5;7;19;1;4;4;3;9;0;4;3;4;8;2;15;2;3;6;2;10;6;4;7;1;11;1;8;5;2;9;3;3;2;13;3;0;9;0;2;3;1;4;7;18;4;5;2;0;2;19;11;22;3;2;3;10;3;0;6;2;3;2;2;5;5;4;4;5;7;7;1;1;6;5;2;1;0;6;5;5;2;1;2;1;0;6;2;4;2;12;1;0;1;1;7;1;6;2;4;0;4;4;3;18;11;1;3;6;2;5;3;1;4;0;4;11;1;14;0;4;9;5;7;5;2;7;5;1;10;5;1;1;2;2;2;6;12;0;6;0;2;6;4;6;4;3;2;3;2;1;2;6;3;0;2;2;1;1;9;2;6;2;4;5;11;2;3;6;6;4;2;9;3;3;10;2;1;5;4;2;2;1;12;3;2;2;4;9;4;5;16;0;0;4;2;4;3;4;7;0;11;12;1;2;7;3;1;1;5;0;3;2;2;2;0;4;3;0;4;4;7;1;5;1;6;1;11;1;5;7;1;5;0;4;5;4;7;5;4;7;5;2;2;1;2;19;6;3;3;11;6;4;7;9;6;19;5;2;0;12;9;0;3;4;2;1;8;13;3;1;4;3;2;3;5;2;6;7;5;8;1;11;4;3;7;2;5;3;7;1;8;6;6;3;7;3;2;6;11;7;0;7;1;6;5;2;0;22;9;9;0;3;5;4;3;4;4;4;9;3;4;7;3;4;3;2;2;1;6;4;1;6;8;5;3;7;4;6;9;3;6;8;6;3;7;3;4;7;2;12;4;17;7;12;5;8;13;10;6;10;6;1;8</t>
  </si>
  <si>
    <t>0.57;0.74;0.727;0.823;0.845;0.778;0.827;0.832;0.94;0.793;0.78;0.769;0.564;0.719;0.502;0.58;0.725;0.647;0.595;0.707;0.746;0.866;0.919;0.764;0.829;0.569;1.0;0.74;0.879;0.484;0.823;0.74;0.692;0.9;0.738;0.602;0.827;0.838;0.737;0.683;0.683;0.648;0.888;0.849;0.662;0.89</t>
  </si>
  <si>
    <t>1.0;0.881;0.908;1.0;0.716;0.901;0.753;1.0;0.802;0.889;0.785;1.0;0.913;0.616;0.636;1.0;1.0;0.858;0.812;0.832;0.849;1.0;1.0;0.799;0.487;0.905;0.898;0.917;0.871;1.0;0.843;0.927;0.951;0.849;1.0;0.687;1.0;0.851;0.831;0.741;0.812;0.71;0.842;0.847;0.849;0.823;0.748;0.513;0.9;1.0;0.714;0.756;0.788;0.772;0.902;0.821;0.777;0.908;0.912;0.91;0.905;0.763;0.751;0.655;0.748;0.92;0.912;0.916;0.904;0.94;0.825;0.754;0.791;0.863;0.809;0.818;0.745;0.884;0.821;0.775;0.895;0.743;1.0;0.795;0.814;0.85;0.639;0.805;0.752;0.756;0.848;0.59;0.925;0.762;0.732;0.797;0.531;0.921;0.709;0.97;0.655;0.868;0.775;0.697;0.867;0.9;0.913;0.524;0.702;1.0;0.535;1.0;0.771;0.794;0.974;0.833;0.813;0.758;0.913;0.779;0.892;1.0;0.655;0.737;0.601;0.547;0.786;0.902;0.837;0.619;0.861;1.0;0.854;0.845;0.864;0.845;0.861;0.727;0.734;0.728;0.804;0.851;0.849;0.898;0.917;0.799;0.463;0.674;0.896;0.854;1.0;0.795;0.796;0.854;0.887;0.861;0.775;0.906;1.0;0.761;0.795;0.728;0.655;0.825;0.925;1.0;0.873;0.917;0.787;0.876;0.714;0.728;0.809;1.0;0.556;0.865;0.662;0.642;0.837;0.861;0.753;0.665;0.861;0.845;0.791;0.954;0.714;1.0;0.714;0.815;0.917;0.631;1.0;0.639;0.799;0.685;0.669;0.775;0.838;0.719;0.845;0.92;0.695;0.671;0.929;0.936;0.885;0.728;0.823;0.799;0.582;1.0;0.719;1.0;0.812;0.853;0.714;0.876;0.791;0.823;0.886;0.84;0.891;0.873;0.788;0.697;0.753;1.0;0.863;0.791;0.879;0.905;0.754;0.854;0.884;0.905;0.784;0.8;0.655;0.887;0.88;0.751;0.707;0.799;0.907;0.776;0.851;0.753;0.822;0.865;0.906;0.784;0.771;0.869;0.826;0.886;0.627;0.859;0.899;0.869;0.775;0.777;0.855;0.638;0.481;1.0;1.0;0.879;0.915;0.799;0.844;0.842;0.86;1.0;0.585;0.708;0.908;0.873;0.682;0.853;0.873;0.912;0.619;1.0;0.479;0.766;0.934;0.912;1.0;0.835;0.814;1.0;0.848;0.872;0.857;0.903;0.756;0.953;0.822;0.909;0.791;0.931;0.758;0.768;0.97;0.913;1.0;0.793;0.752;0.66;0.661;0.659;0.797;0.705;0.875;0.91;0.856;0.926;0.845;0.676;0.887;0.872;0.852;0.627;0.798;0.852;0.815;0.802;0.802;0.649;0.843;0.823;1.0;0.744;0.566;1.0;0.9;0.853;0.86;0.955;0.853;0.604;0.775;0.953;0.889;0.83;0.847;0.911;0.704;0.882;0.559;0.822;0.857;0.809;0.947;0.736;0.83;0.812;0.781;0.831;0.87;0.889;0.851;0.948;0.773;0.777;0.744;0.68;0.687;0.738;0.795;0.522;0.745;0.851;1.0;0.692;0.894;0.781;0.78;0.821;1.0;0.78;0.583;0.774;1.0;0.769;0.897;0.769;0.805;0.865;0.809;0.725;0.655;0.818;0.761;0.715;0.852;0.875;0.68;0.888;0.866;0.94;0.608;0.764;0.926;0.791;0.677;0.729;0.844;0.672;0.793;0.834;0.674;0.844;0.821;0.725;0.769;0.83;0.729;0.899;0.877;0.855;0.915;0.582;0.703;0.687;0.729;0.707;0.784;0.696;0.582;0.754;0.736;0.701;0.789;0.911;0.788</t>
  </si>
  <si>
    <t>51;63;77;42;54;51;46;60;132;92;97;92;104;123;21;82;66;45;51;68;90;134;35;43;42;37;30;48;46;33;32;22;40;37;43;29;79;64;97;49;92;23;46;32;54;65</t>
  </si>
  <si>
    <t>1;4;5;2;3;5;4;3;11;8;3;8;9;11;0;1;3;4;2;4;2;10;3;3;8;2;0;4;7;2;0;1;6;1;4;1;2;4;5;5;10;0;4;5;5;7</t>
  </si>
  <si>
    <t>17;57;99;21;55;74;66;17;57;83;128;12;105;73;162;4;14;10;14;56;70;15;20;52;59;33;136;87;127;113;178;135;49;72;45;59;5;101;19;68;20;82;164;74;156;104;256;59;94;113;29;121;46;240;101;192;208;107;190;154;86;52;49;69;126;136;48;54;254;152;33;55;42;95;75;138;159;91;133;84;296;235;81;60;104;185;64;31;167;46;208;173;95;175;216;100;82;84;139;189;170;508;262;329;104;163;110;78;89;66;178;59;156;137;217;136;152;198;299;330;235;129;62;186;67;96;42;144;167;150;70;37;177;46;303;47;91;90;45;128;69;238;120;371;158;46;28;58;125;26;50;85;67;92;36;44;33;53;92;111;58;80;62;224;84;17;26;42;139;71;110;81;326;66;154;100;135;175;169;75;57;150;82;220;91;245;57;173;99;245;48;256;92;92;196;114;62;110;89;86;240;114;166;82;98;151;213;70;116;251;102;28;54;41;87;155;48;103;80;120;90;74;259;161;83;68;44;84;179;292;211;59;98;117;319;58;201;121;109;93;73;124;71;130;192;300;133;94;85;75;43;244;84;79;16;30;135;128;68;50;198;154;99;47;40;169;69;220;214;46;133;198;222;92;145;162;79;32;77;119;44;51;89;92;78;40;271;126;91;86;53;76;184;180;320;186;68;357;152;86;279;108;188;124;126;168;36;94;91;222;82;182;107;137;247;143;163;108;51;171;382;187;92;157;159;54;141;109;122;267;140;153;137;291;83;151;364;84;105;205;150;163;95;334;378;81;106;299;77;49;138;281;168;307;294;172;103;87;177;119;230;195;257;91;109;103;67;58;60;23;42;77;196;255;125;68;25;148;89;92;110;234;88;206;135;43;145;85;144;95;265;88;225;91;54;87;146;102;221;104;69;113;80;59;166;97;160;50;128;57;147;168;158;75;214;205;133;65;119;184;175;123;72;114;109;131;93;169;374;124;105;180;96;129;154;121;151</t>
  </si>
  <si>
    <t>0;4;3;1;3;2;6;1;0;4;5;2;3;3;5;1;0;0;0;3;5;4;1;0;1;2;2;2;6;4;8;5;5;5;2;4;0;4;0;2;0;8;11;6;10;7;8;5;4;6;2;8;2;10;13;4;13;2;6;10;9;2;6;8;10;4;4;3;15;4;0;2;0;1;3;9;16;4;4;2;8;10;0;5;6;11;1;4;13;2;11;9;3;7;4;3;3;3;2;5;8;7;11;11;6;7;6;5;0;6;8;5;1;7;6;6;4;10;18;10;17;3;3;5;6;4;1;5;4;5;2;2;6;1;10;0;3;9;3;3;2;11;2;19;6;9;0;0;2;5;2;1;4;6;3;3;3;5;6;3;0;1;1;12;1;1;5;1;1;1;5;2;4;1;5;5;4;5;3;6;1;4;1;5;3;6;2;7;9;8;1;14;7;2;18;3;1;6;3;4;9;4;5;4;4;10;6;7;5;10;3;1;11;5;8;13;6;2;3;3;3;5;11;5;2;6;2;8;4;11;3;1;8;1;11;2;5;5;13;3;0;7;4;1;6;17;2;12;6;9;0;7;3;3;1;1;13;11;2;6;8;12;8;4;7;9;3;13;10;4;8;9;4;2;3;0;4;1;8;7;1;3;2;3;2;4;18;8;5;5;2;4;5;9;22;12;8;1;10;2;22;5;3;10;8;3;2;7;7;6;3;10;5;7;5;6;4;3;2;4;14;8;5;2;7;0;10;13;2;5;5;2;2;12;3;14;17;6;5;5;7;8;4;2;8;1;3;9;4;5;5;7;6;5;8;12;7;3;5;4;8;11;15;2;8;8;4;0;4;3;1;2;10;19;3;10;0;10;5;6;5;8;5;8;6;1;14;5;11;2;6;4;3;1;3;4;1;10;4;7;5;2;4;1;4;6;10;0;9;7;8;4;15;4;5;7;4;4;4;8;6;1;2;4;8;3;6;12;13;4;13;11;8;17;9;5;4</t>
  </si>
  <si>
    <t>0.943;0.835;0.832;0.871;0.853;0.767;0.788;0.866;0.795;0.788;0.912;0.788;0.788;0.783;1.0;0.964;0.876;0.784;0.892;0.846;0.936;0.812;0.79;0.822;0.629;0.856;1.0;0.795;0.679;0.842;1.0;0.876;0.682;0.923;0.776;0.903;0.927;0.838;0.862;0.76;0.748;1.0;0.788;0.674;0.777;0.75</t>
  </si>
  <si>
    <t>1.0;0.821;0.914;0.871;0.855;0.923;0.78;0.846;1.0;0.87;0.892;0.659;0.919;0.887;0.913;0.563;1.0;1.0;1.0;0.857;0.819;0.547;0.866;1.0;0.95;0.842;0.956;0.933;0.872;0.901;0.878;0.897;0.76;0.823;0.879;0.826;1.0;0.891;1.0;0.916;1.0;0.768;0.828;0.799;0.834;0.827;0.912;0.792;0.883;0.859;0.824;0.83;0.881;0.886;0.715;0.939;0.838;0.945;0.911;0.832;0.755;0.893;0.725;0.735;0.802;0.916;0.795;0.853;0.845;0.925;1.0;0.899;1.0;0.968;0.89;0.832;0.762;0.88;0.915;0.931;0.923;0.883;1.0;0.795;0.848;0.844;0.954;0.714;0.805;0.881;0.859;0.861;0.911;0.89;0.946;0.915;0.898;0.9;0.957;0.924;0.873;0.959;0.885;0.906;0.848;0.882;0.855;0.834;1.0;0.78;0.878;0.792;0.981;0.863;0.921;0.88;0.925;0.865;0.843;0.914;0.817;0.933;0.869;0.923;0.783;0.886;0.931;0.903;0.931;0.906;0.919;0.856;0.905;0.937;0.907;1.0;0.907;0.763;0.829;0.932;0.918;0.875;0.951;0.863;0.895;0.622;1.0;1.0;0.953;0.626;0.89;0.965;0.844;0.832;0.795;0.825;0.78;0.774;0.832;0.923;1.0;0.963;0.952;0.857;0.964;0.846;0.626;0.931;0.978;0.958;0.876;0.929;0.963;0.955;0.908;0.866;0.916;0.919;0.948;0.801;0.948;0.924;0.964;0.934;0.907;0.929;0.902;0.888;0.78;0.908;0.939;0.855;0.809;0.937;0.778;0.925;0.952;0.855;0.905;0.874;0.896;0.902;0.915;0.869;0.888;0.83;0.92;0.763;0.882;0.89;0.916;0.9;0.613;0.726;0.778;0.794;0.721;0.943;0.896;0.928;0.906;0.827;0.884;0.912;0.93;0.785;0.876;0.772;0.935;0.895;0.958;0.95;0.798;0.974;0.903;0.903;0.928;0.886;0.73;0.909;1.0;0.851;0.851;0.977;0.912;0.85;0.955;0.716;0.82;0.729;1.0;0.918;0.9;0.895;0.838;0.906;0.77;0.79;0.916;0.729;0.889;0.805;0.8;0.791;0.648;0.858;0.881;0.845;0.873;0.788;0.843;0.876;0.947;0.937;0.94;1.0;0.864;0.912;0.756;0.846;0.934;0.846;0.935;0.908;0.926;0.763;0.829;0.835;0.854;0.847;0.895;0.86;0.922;0.866;0.824;0.833;0.733;0.991;0.831;0.933;0.803;0.874;0.953;0.8;0.835;0.948;0.853;0.812;0.807;0.923;0.898;0.854;0.873;0.863;0.941;0.885;0.929;0.921;0.892;0.932;0.898;0.883;0.856;0.962;0.88;1.0;0.82;0.73;0.952;0.945;0.9;0.961;0.957;0.887;0.899;0.777;0.873;0.819;0.871;0.93;0.874;0.868;0.884;0.982;0.938;0.963;0.919;0.915;0.861;0.76;0.899;0.928;0.9;0.952;0.922;0.822;0.826;0.903;0.919;0.906;0.903;0.851;0.847;0.936;0.815;0.806;0.844;1.0;0.829;0.712;0.931;0.925;0.863;0.812;0.931;0.687;1.0;0.827;0.852;0.832;0.876;0.904;0.85;0.892;0.879;0.933;0.77;0.846;0.808;0.939;0.934;0.876;0.96;0.967;0.853;0.875;0.979;0.767;0.947;0.827;0.816;0.948;0.866;0.95;0.93;0.839;0.838;1.0;0.821;0.724;0.856;0.931;0.773;0.858;0.932;0.904;0.915;0.84;0.906;0.881;0.904;0.975;0.921;0.902;0.815;0.934;0.833;0.819;0.903;0.909;0.723;0.841;0.795;0.71;0.847;0.886;0.924</t>
  </si>
  <si>
    <t>299;295;315;128;223;198;209;316;407;456;311;388;392;450;139;207;205;181;187;231;170;351;194;172;152;220;262;121;156;224;129;184;166;212;229;110;355;345;426;182;580;77;168;148;221;259</t>
  </si>
  <si>
    <t>77;200;254;148;142;178;182;78;229;314;594;73;329;160;272;41;74;81;49;205;245;85;125;316;463;122;258;316;322;312;301;394;287;208;86;230;18;299;182;313;131;358;470;197;364;308;446;263;286;298;207;371;187;486;558;516;712;225;404;517;681;399;261;253;454;409;591;401;851;754;262;223;132;229;506;553;579;454;230;385;537;474;182;227;643;810;208;192;508;185;617;625;328;463;309;212;437;353;285;518;378;1191;968;814;386;672;201;425;82;311;519;149;546;479;754;140;536;610;650;423;979;226;282;141;221;432;140;356;260;388;361;196;792;196;777;136;343;196;130;880;222;246;299;1419;300;78;113;115;1027;36;147;219;380;294;275;303;117;197;463;426;343;257;154;629;213;115;283;344;566;226;668;274;658;295;540;447;354;677;1213;498;485;956;292;529;536;377;462;612;421;566;339;1304;402;889;606;349;146;334;202;191;942;699;410;332;519;470;332;317;330;745;471;1629;292;212;266;577;232;478;598;382;290;386;310;385;197;400;334;572;205;314;537;371;297;461;548;391;350;284;408;443;356;371;298;213;747;553;487;690;326;882;204;609;209;121;140;213;508;298;285;190;201;604;459;183;131;419;212;570;367;265;417;213;292;303;326;298;222;161;388;427;327;179;131;168;506;326;531;264;345;336;316;532;548;741;487;226;409;592;487;341;709;662;231;372;674;505;314;210;367;385;477;473;372;272;884;435;541;390;193;597;414;295;242;486;1076;714;889;540;653;581;1192;545;715;556;497;476;866;490;172;687;702;755;282;658;809;935;375;629;510;371;538;597;436;552;433;569;488;292;717;327;597;943;723;737;594;498;354;305;592;205;287;439;1150;490;325;511;364;492;398;681;413;769;353;924;685;356;660;696;508;704;345;496;414;605;520;442;890;648;452;390;498;389;614;511;744;578;860;423;560;453;729;535;715;920;790;856;480;527;414;636;300;573;374;519;267;228;679;819;797;598;920;598;840;556;548;1101;889</t>
  </si>
  <si>
    <t>0.828;0.826;1.0;1.0;0.878;0.864;0.871;1.0;1.0;0.88;0.909;1.0;1.0;0.784;1.0;1.0;1.0;1.0;0.857;1.0;1.0;0.919;0.862;1.0;0.83;0.702;0.894;0.661;1.0;1.0;0.675;1.0;1.0;1.0;1.0;0.639;0.919;0.917;0.932;1.0;0.949;1.0;1.0;1.0;0.877;1.0</t>
  </si>
  <si>
    <t>1.0;0.617;0.62;1.0;1.0;0.851;0.854;1.0;0.787;0.591;1.0;1.0;0.914;1.0;0.814;1.0;1.0;0.723;1.0;1.0;0.798;0.732;1.0;0.91;0.882;0.797;0.892;0.91;1.0;0.715;0.906;0.76;0.822;1.0;1.0;0.881;1.0;0.828;1.0;1.0;0.678;0.852;0.791;1.0;1.0;0.586;0.705;1.0;0.697;0.827;1.0;0.923;1.0;0.839;0.947;0.943;0.884;0.784;0.765;0.893;0.88;0.811;0.808;1.0;0.88;0.814;0.864;1.0;0.82;1.0;1.0;1.0;0.68;0.88;0.765;0.899;1.0;0.745;0.881;0.756;1.0;0.884;0.854;1.0;0.954;1.0;0.87;1.0;0.803;1.0;0.739;0.953;0.779;1.0;0.624;0.773;1.0;1.0;0.821;0.847;0.709;0.777;0.739;0.868;0.925;1.0;0.764;0.872;1.0;1.0;0.736;1.0;1.0;0.885;0.829;1.0;0.775;1.0;0.777;0.932;0.969;0.784;0.901;0.694;1.0;1.0;1.0;1.0;1.0;0.757;0.853;0.759;0.895;0.863;0.893;1.0;1.0;0.863;1.0;0.904;1.0;0.798;0.762;0.919;0.828;1.0;1.0;0.649;0.971;1.0;1.0;0.54;0.924;0.904;1.0;0.661;1.0;0.76;0.937;0.774;0.786;0.892;1.0;0.91;0.631;1.0;0.901;0.787;0.859;1.0;0.956;0.815;0.809;0.905;0.946;0.827;1.0;0.879;1.0;0.941;0.94;0.815;1.0;0.607;0.852;0.802;0.881;0.952;1.0;1.0;1.0;0.913;0.928;0.935;1.0;0.692;1.0;0.782;0.684;0.754;0.791;0.763;0.767;1.0;1.0;0.752;0.914;1.0;0.639;0.75;0.752;0.897;0.824;0.872;0.631;0.903;0.882;1.0;0.906;0.86;0.903;0.861;0.833;0.861;0.613;0.648;1.0;0.948;1.0;0.835;0.812;0.705;0.761;1.0;0.616;0.926;0.918;0.753;0.724;0.781;0.851;1.0;1.0;0.873;0.889;1.0;0.94;0.881;1.0;0.876;1.0;0.951;1.0;1.0;1.0;1.0;0.891;0.762;0.902;1.0;0.683;0.795;0.831;0.855;0.808;0.931;1.0;0.902;0.922;1.0;1.0;0.696;0.904;0.83;0.84;0.827;0.877;1.0;0.806;0.932;0.84;0.852;0.808;1.0;0.671;0.913;0.774;0.629;0.917;0.783;0.772;0.851;0.898;0.773;0.758;0.879;1.0;0.826;1.0;0.916;0.559;0.914;0.881;0.8;0.916;0.699;0.91;0.772;1.0;0.861;0.939;0.884;1.0;0.897;0.905;0.933;0.713;0.863;1.0;1.0;0.93;0.76;0.886;0.887;0.972;1.0;0.905;0.853;0.955;0.651;0.975;0.854;0.852;0.817;0.8;1.0;0.717;0.724;0.847;0.787;0.958;0.924;1.0;1.0;0.897;0.77;0.801;0.669;0.891;0.799;0.812;0.828;0.875;0.664;0.736;0.859;0.797;0.824;0.852;0.913;1.0;0.835;0.721;0.856;1.0;1.0;0.919;0.766;0.864;0.569;1.0;0.934;0.974;0.94;1.0;1.0;0.854;0.841;0.865;0.916;1.0;0.805;0.694;0.832;0.957;1.0;0.726;1.0;0.942;0.85;0.787;0.47;0.93;0.907;0.944;0.826;0.804;0.954;0.879;0.926;0.762;0.676;0.908;0.892;1.0;0.823;0.933;0.872;1.0;0.618;0.921;0.852;0.958;1.0;0.894;0.932;0.885;0.894;0.656;0.719;0.828;0.754;0.706;0.893;0.811;1.0;0.879;0.963;1.0;0.706;0.908;0.517;0.818;1.0;1.0;0.78;0.905</t>
  </si>
  <si>
    <t>10;58;89;34;87;103;91;120;41;80;68;79;93;46;47;0;7;46;27;29;30;99;54;61;28;162;103;136;96;143;65;164;77;111;211;48;155;239;126;10;273;17;98;43;118;116</t>
  </si>
  <si>
    <t>7;12;6;6;8;7;9;1;9;25;12;11;26;7;4;4;9;4;6;1;8;19;3;8;3;5;12;9;6;6;3;13;7;6;4;3;19;16;7;4;22;4;10;12;6;6</t>
  </si>
  <si>
    <t>109;30;29;82;33;86;7;45;21;78;40;70;47;16;159;23;102;41;30;111;39;92;151;78;325;20;117;210;39;154;38;12;173;71;12;54;88;51;143;444;135;77;234;67;17;175;264;97;123;83;54;32;15;128;520;190;464;74;242;62;43;243;26;100;72;447;1038;383;43;454;40;228;15;116;197;151;32;362;60;326;24;257;3;161;1083;283;34;35;669;31;335;179;35;181;53;12;176;54;27;124;124;16;26;384;149;128;142;242;14;101;289;30;199;298;257;30;78;116;309;76;73;20;29;25;88;20;37;42;133;38;0;121;285;265;180;103;56;101;19;397;7;98;27;385;46;9;36;32;84;1;55;258;194;83;86;364;13;41;112;117;193;43;110;789;158;205;519;116;27;460;111;84;102;132;194;226;299;82;18;331;200;263;434;616;126;108;595;88;404;106;230;283;122;258;64;368;222;751;248;87;1205;271;139;307;1136;186;186;94;17;89;489;62;57;23;163;383;72;116;211;1269;163;88;643;295;317;45;99;167;74;239;181;196;266;138;50;128;308;441;174;164;349;173;629;255;114;286;247;159;17;786;38;289;98;15;38;41;940;56;9;153;66;1001;423;16;32;98;71;515;189;497;87;58;156;229;57;176;23;127;224;93;87;55;50;75;234;172;48;164;85;208;413;85;364;136;276;39;351;209;44;158;311;237;60;169;831;136;277;202;635;29;1043;142;34;219;384;149;255;119;165;1449;152;64;187;70;172;404;141;430;233;454;300;218;463;210;186;169;194;101;505;333;688;243;226;351;190;279;803;218;428;459;700;195;417;512;101;469;212;120;185;353;905;247;393;293;192;769;638;145;1458;141;105;357;641;422;208;758;544;218;305;1910;394;386;377;396;230;674;778;515;355;875;254;567;412;289;317;699;412;395;131;423;386;463;175;327;259;263;84;156;414;40;123;85;501;411;256;574;692;250;587;337;221;384;443;230;1040;1159;563;864;253;213;203;426;1219;815;1005;417;707</t>
  </si>
  <si>
    <t>0;14;7;4;7;2;9;0;1;4;3;1;18;5;5;0;3;1;1;12;7;1;1;5;7;3;5;15;25;2;8;7;10;7;7;11;1;7;4;9;2;13;10;9;4;11;35;2;6;13;4;7;1;11;50;15;26;2;31;16;8;12;6;8;4;13;3;11;7;13;2;6;4;5;10;7;9;17;1;3;17;12;1;10;9;16;3;3;24;4;7;1;3;9;3;8;5;6;1;27;14;10;3;13;10;8;13;13;0;2;8;4;5;23;24;15;8;12;32;28;9;6;13;16;5;6;8;14;5;5;2;6;25;12;10;5;9;6;3;10;3;14;10;17;8;4;0;6;6;3;2;6;6;9;5;4;3;9;10;16;7;8;1;14;9;13;9;12;2;10;7;9;17;7;41;18;27;8;8;16;7;17;8;14;5;8;11;7;14;15;12;18;4;5;14;9;14;9;6;12;22;5;16;15;18;17;12;10;0;22;2;4;12;9;2;21;3;10;14;17;26;4;6;9;15;4;7;13;1;22;13;9;25;7;14;18;22;13;13;15;19;6;11;13;3;29;10;3;5;8;10;13;5;3;6;4;17;5;3;4;17;53;23;7;8;12;3;14;35;13;2;12;10;18;7;13;4;7;12;8;9;4;11;4;6;7;30;14;12;13;11;9;20;13;5;5;20;21;14;9;30;20;9;6;13;7;19;7;18;8;18;6;11;25;11;21;19;4;12;14;39;20;25;6;20;6;14;20;10;28;13;4;15;24;4;18;15;15;16;24;13;23;8;20;34;15;13;29;22;12;14;23;13;40;16;38;14;7;17;8;31;22;46;14;10;21;3;12;25;8;4;26;27;22;14;11;7;16;13;6;4;48;11;39;19;14;37;15;17;12;5;15;7;9;12;11;8;11;13;11;8;22;10;12;16;5;25;16;14;9;37;9;26;15;35;15;7;15;13;24;15;14;4;4;8;14;26;10;43;17;49;21;54;39;20;19;23</t>
  </si>
  <si>
    <t>0.075;0.215;0.457;0.243;0.382;0.455;0.365;0.872;0.206;0.154;0.243;0.29;0.169;0.272;0.4;0.0;0.042;0.395;0.204;0.622;0.176;0.228;0.505;0.302;0.346;0.648;0.328;0.462;0.476;0.575;0.552;0.417;0.384;0.512;0.75;0.476;0.317;0.459;0.505;0.124;0.413;0.194;0.358;0.169;0.528;0.523</t>
  </si>
  <si>
    <t>1.0;0.108;0.19;0.538;0.211;0.709;0.042;1.0;0.544;0.525;0.431;0.799;0.129;0.154;0.644;1.0;0.659;0.7;0.63;0.344;0.24;0.839;0.896;0.47;0.725;0.275;0.571;0.443;0.081;0.814;0.212;0.089;0.496;0.365;0.089;0.218;0.833;0.293;0.67;0.737;0.793;0.252;0.571;0.297;0.194;0.475;0.3;0.734;0.538;0.266;0.434;0.206;0.46;0.398;0.371;0.418;0.503;0.678;0.307;0.18;0.234;0.535;0.197;0.415;0.505;0.661;0.952;0.664;0.259;0.665;0.532;0.683;0.176;0.568;0.528;0.551;0.168;0.547;0.773;0.861;0.074;0.549;0.146;0.478;0.872;0.501;0.392;0.398;0.613;0.306;0.731;0.91;0.398;0.533;0.501;0.078;0.667;0.338;0.605;0.207;0.335;0.083;0.33;0.626;0.458;0.476;0.383;0.514;1.0;0.741;0.672;0.299;0.693;0.424;0.378;0.102;0.356;0.354;0.354;0.134;0.315;0.159;0.112;0.081;0.5;0.159;0.208;0.146;0.602;0.301;0.0;0.534;0.393;0.556;0.505;0.539;0.261;0.489;0.264;0.693;0.117;0.284;0.133;0.563;0.246;0.113;1.0;0.232;0.443;0.019;0.61;0.709;0.647;0.344;0.494;0.838;0.197;0.206;0.389;0.293;0.61;0.234;0.862;0.762;0.499;0.472;0.766;0.354;0.434;0.723;0.474;0.346;0.254;0.517;0.212;0.416;0.386;0.368;0.113;0.54;0.619;0.468;0.755;0.714;0.589;0.434;0.754;0.416;0.621;0.286;0.521;0.472;0.634;0.746;0.206;0.699;0.474;0.826;0.701;0.292;0.757;0.755;0.33;0.537;0.782;0.383;0.468;0.348;1.0;0.187;0.933;0.468;0.212;0.127;0.822;0.509;0.577;0.397;0.461;0.809;0.263;0.555;0.859;0.65;0.545;0.39;0.445;0.422;0.808;0.382;0.442;0.553;0.377;0.528;0.169;0.288;0.443;0.658;0.432;0.383;0.511;0.621;0.765;0.527;0.683;0.359;0.584;0.751;0.162;0.848;0.177;0.558;0.527;0.221;0.264;0.368;0.758;0.389;0.146;0.685;0.181;0.517;0.511;0.115;0.185;0.317;0.573;0.676;0.235;0.685;0.712;0.215;0.47;0.419;0.316;0.435;0.246;0.507;0.515;0.398;0.354;0.438;0.205;0.516;0.689;0.582;0.083;0.399;0.287;0.476;0.681;0.349;0.508;0.373;0.758;0.307;0.499;0.361;0.151;0.499;0.371;0.402;0.275;0.615;0.784;0.525;0.453;0.621;0.667;0.171;0.767;0.573;0.149;0.332;0.665;0.287;0.432;0.628;0.438;0.855;0.181;0.154;0.298;0.398;0.328;0.793;0.364;0.55;0.57;0.479;0.567;0.756;0.637;0.332;0.725;0.348;0.423;0.277;0.642;0.441;0.75;0.375;0.616;0.499;0.241;0.514;0.778;0.299;0.525;0.685;0.74;0.325;0.646;0.421;0.264;0.412;0.462;0.493;0.382;0.715;0.624;0.389;0.327;0.543;0.522;0.675;0.924;0.407;0.768;0.5;0.598;0.438;0.574;0.521;0.458;0.796;0.815;0.436;0.571;0.948;0.848;0.313;0.661;0.366;0.407;0.732;0.544;0.661;0.542;0.805;0.743;0.682;0.77;0.646;0.6;0.783;0.745;0.671;0.364;0.686;0.733;0.544;0.498;0.607;0.479;0.749;0.16;0.356;0.627;0.202;0.159;0.349;0.522;0.609;0.293;0.685;0.849;0.486;0.719;0.444;0.455;0.609;0.863;0.766;0.881;0.825;0.551;0.831;0.25;0.416;0.19;0.535;0.562;0.543;0.74;0.555;0.636</t>
  </si>
  <si>
    <t>370;150;357;1575;301;1061;710;433;681;1412;546;222;569;410;158;151;182;826;347;689;436;1242;598;914;805;411;563;100;267;130;132;404;437;366;509;87;1598;959;514;218;2012;508;168;612;354;327</t>
  </si>
  <si>
    <t>12;1;10;11;6;17;15;6;13;19;13;14;11;5;3;3;4;23;15;8;2;19;20;16;8;8;11;6;12;6;3;2;10;6;5;1;27;23;11;3;23;7;2;9;7;3</t>
  </si>
  <si>
    <t>39;173;6;42;175;150;23;8;3;6;4;88;16;127;22;163;40;54;141;166;458;137;132;40;195;160;39;104;369;30;31;92;190;68;37;60;86;9;143;62;53;183;59;257;17;152;33;138;317;114;66;407;14;68;64;409;109;59;188;194;121;69;239;190;34;41;84;73;67;116;44;129;20;109;112;30;40;79;22;33;44;109;64;91;94;128;80;54;65;27;129;77;37;425;32;169;238;273;14;324;109;19;48;144;102;633;22;1087;29;83;77;76;91;30;372;27;64;12;197;86;443;41;49;682;238;253;46;68;149;59;47;5;562;74;234;323;67;77;121;75;157;54;310;244;49;126;33;94;95;32;36;109;129;75;141;186;383;150;120;103;667;62;34;161;38;34;126;45;29;40;127;21;74;26;55;503;51;10;79;81;92;109;53;167;4;307;489;52;7;364;189;114;140;13;197;111;29;195;50;80;248;115;832;449;88;192;52;57;0;153;49;92;42;39;135;245;8;194;115;29;241;63;77;121;247;26;61;273;11;29;6;20;294;160;16;81;52;45;246;237;314;29;176;74;22;298;44;95;47;135;39;292;13;39;156;71;385;70;262;104;37;569;96;150;30;60;382;387;74;61;10;118;38;19;126;37;125;57;560;506;19;52;863;232;37;71;294;24;28;288;76;37;194;177;54;172;104;227;228;16;89;209;125;206;1102;13;162;77;231;29;294;22;247;257;233;42;264;36;425;506;20;33;66;59;322;142;90;284;90;50;101;32;60;84;50;154;50;134;76;354;408;207;45;12;104;191;108;10;431;199;134;208;156;114;73;295;109;48;430;63;87;94;34;120;153;64;71;21;128;321;33;71;83;413;52;160;18;84;68;38;98;214;359;158;670;113;41;237;52;272;240;40;193;62;206;41;107;311;28;31;137;158;48;48;145;53;39;54;114;134;253;36;97;35;208;167;52;59;226;231;517;47;150;108;65;137;249;14;47;24;42;213;897;376;42;112;357</t>
  </si>
  <si>
    <t>0;8;1;4;1;5;1;0;0;1;2;2;0;4;1;2;0;0;1;9;4;3;2;1;3;20;1;3;8;2;1;11;4;2;1;2;0;1;2;2;1;2;2;11;3;9;4;2;16;1;2;25;0;3;0;22;3;10;6;3;9;3;12;7;3;0;2;0;4;4;0;0;1;3;2;1;5;1;0;1;4;3;0;2;2;9;2;2;0;3;5;2;2;10;1;10;3;4;1;32;7;6;1;11;12;25;2;13;3;0;0;3;5;0;11;2;16;0;15;13;23;1;7;14;9;6;1;4;3;2;11;0;22;0;15;6;2;1;7;1;10;13;4;15;2;0;8;1;2;0;1;2;4;1;17;3;22;0;5;8;45;0;1;4;2;1;3;1;0;0;5;2;2;0;0;7;1;0;9;0;4;8;2;6;0;28;7;11;0;5;5;9;5;0;5;3;0;2;1;16;9;2;10;17;1;10;2;2;0;9;8;1;2;9;11;5;0;5;6;0;9;1;0;3;7;2;0;3;0;0;1;2;13;1;1;0;1;7;3;13;1;1;5;12;0;15;6;5;0;0;3;3;1;1;5;1;9;2;13;6;5;11;4;6;1;5;13;7;6;3;1;8;1;3;3;2;8;2;5;11;3;4;7;13;0;4;2;5;3;9;0;0;8;3;1;12;3;5;19;0;5;14;10;1;7;3;6;2;3;6;6;2;11;4;11;6;3;4;11;9;1;1;0;3;8;1;0;13;2;0;3;0;2;9;0;18;0;5;2;14;22;9;8;1;8;10;0;2;3;9;2;1;9;5;17;11;2;0;7;2;4;7;7;5;2;1;0;1;5;2;1;3;7;25;0;2;0;2;2;0;1;8;9;8;10;0;1;3;2;10;6;3;5;3;4;3;3;5;0;2;4;1;1;3;5;2;2;2;9;6;10;6;3;0;6;3;1;3;1;2;15;1;7;3;3;1;3;0;2;1;2;9;14;4;1;20;11</t>
  </si>
  <si>
    <t>0.672;0.909;0.704;0.905;0.77;0.806;0.759;0.828;0.777;0.832;0.737;0.514;0.775;0.845;0.778;0.77;0.752;0.705;0.606;0.851;0.936;0.813;0.666;0.792;0.87;0.774;0.773;0.526;0.597;0.591;0.746;0.931;0.744;0.802;0.871;0.853;0.798;0.735;0.757;0.829;0.853;0.829;0.848;0.819;0.771;0.879</t>
  </si>
  <si>
    <t>1.0;0.59;0.285;0.411;0.921;0.666;0.605;1.0;1.0;0.285;0.118;0.746;1.0;0.679;0.594;0.844;1.0;1.0;0.904;0.551;0.884;0.752;0.815;0.727;0.812;0.348;0.722;0.698;0.754;0.5;0.674;0.358;0.76;0.694;0.711;0.666;1.0;0.375;0.826;0.674;0.779;0.859;0.663;0.609;0.274;0.529;0.355;0.821;0.569;0.884;0.687;0.52;1.0;0.601;1.0;0.553;0.708;0.282;0.676;0.812;0.472;0.605;0.57;0.644;0.43;1.0;0.737;1.0;0.527;0.659;1.0;1.0;0.571;0.708;0.789;0.666;0.348;0.84;1.0;0.687;0.423;0.708;1.0;0.752;0.758;0.486;0.727;0.643;1.0;0.375;0.632;0.719;0.552;0.739;0.681;0.529;0.841;0.82;0.482;0.403;0.509;0.174;0.762;0.466;0.361;0.628;0.423;0.848;0.392;1.0;1.0;0.628;0.548;1.0;0.692;0.473;0.21;1.0;0.466;0.306;0.562;0.732;0.318;0.764;0.638;0.737;0.754;0.531;0.768;0.663;0.221;1.0;0.63;1.0;0.509;0.782;0.69;0.837;0.535;0.833;0.511;0.217;0.838;0.52;0.62;1.0;0.215;0.862;0.76;1.0;0.706;0.784;0.682;0.833;0.356;0.805;0.537;1.0;0.615;0.462;0.497;1.0;0.694;0.728;0.558;0.694;0.737;0.75;1.0;1.0;0.628;0.411;0.711;1.0;1.0;0.827;0.772;1.0;0.369;1.0;0.605;0.476;0.638;0.649;1.0;0.422;0.823;0.239;1.0;0.829;0.716;0.457;0.651;1.0;0.724;0.711;1.0;0.867;0.769;0.25;0.647;0.793;0.847;0.637;0.854;0.561;0.634;0.655;NA;0.531;0.29;0.86;0.583;0.224;0.45;0.765;1.0;0.721;0.561;1.0;0.641;0.807;1.0;0.729;0.701;0.464;1.0;0.858;1.0;1.0;0.285;0.4;0.601;0.914;0.516;1.0;0.776;0.3;0.845;0.548;0.954;0.659;0.701;0.291;1.0;0.569;0.328;0.558;1.0;1.0;0.464;0.866;0.464;0.722;0.675;0.825;0.74;0.7;0.573;0.536;0.33;0.775;0.615;0.625;0.666;0.444;0.662;0.786;0.451;0.575;0.4;0.495;0.717;0.297;0.737;0.552;0.51;0.655;0.882;0.754;0.297;0.464;0.891;0.543;1.0;0.542;0.907;0.242;0.383;0.681;1.0;1.0;0.618;0.797;0.782;0.488;0.698;0.751;0.444;1.0;0.542;0.498;0.454;0.932;0.913;0.224;0.643;0.719;0.837;0.243;0.765;0.423;0.599;0.811;0.585;0.318;0.854;0.375;0.72;0.789;0.571;0.687;1.0;0.567;0.728;0.904;1.0;0.593;0.75;1.0;0.691;1.0;0.666;0.383;1.0;0.363;1.0;0.641;0.717;0.627;0.553;0.605;0.272;0.444;0.464;0.56;1.0;0.25;0.905;0.595;0.817;0.933;0.536;0.603;0.222;0.641;0.784;1.0;0.804;0.677;0.592;0.472;0.244;0.615;0.836;0.81;1.0;0.583;0.63;0.914;0.687;0.612;0.441;0.524;1.0;0.842;1.0;0.737;0.694;1.0;0.867;0.64;0.726;0.568;0.817;1.0;0.732;0.84;0.634;0.644;0.727;0.47;0.72;0.579;0.774;0.476;0.704;0.805;1.0;0.508;0.695;0.913;0.762;0.516;0.659;0.638;0.565;0.643;0.457;0.598;0.627;0.285;0.683;1.0;0.698;0.788;0.776;0.567;0.938;0.885;0.696;0.758;0.588;0.706;0.591;0.901;0.847;1.0;0.61;0.615;0.583;0.612;0.81;0.862;0.737;0.272;0.684</t>
  </si>
  <si>
    <t>3;9;1;6;0;2;2;1;9;3;7;2;5;17;1;2;2;1;1;3;2;3;2;1;4;2;1;1;2;6;2;1;4;1;0;3;2;8;3;3;3;1;1;1;4;5</t>
  </si>
  <si>
    <t>2;6;3;3;1;2;2;2;14;2;5;2;1;8;2;2;1;1;0;3;1;1;2;3;1;2;0;2;0;4;3;1;2;2;1;0;4;3;2;0;3;0;2;1;3;2</t>
  </si>
  <si>
    <t>11;3;6;1;3;6;2;32;14;3;12;4;16;7;26;5;13;56;9;11;6;2;21;18;5;58;2;6;2;47;8;15;11;6;8;2;20;18;11;19;10;8;14;3;27;8;15;2;2;12;7;4;7;16;18;12;37;10;10;6;20;18;4;10;36;21;31;18;13;29;18;8;1;14;25;22;7;7;42;8;6;23;8;15;16;14;10;9;82;7;17;20;5;21;5;8;19;7;14;6;35;20;29;27;11;26;10;9;5;20;26;3;72;14;159;7;5;20;17;16;37;7;18;5;6;15;1;4;5;8;5;1;25;7;23;4;6;5;2;24;2;18;9;20;7;6;5;5;61;10;2;3;9;14;2;4;1;4;5;22;5;6;20;14;4;0;2;10;24;13;10;7;27;30;23;3;12;37;15;5;12;31;9;124;23;7;14;9;20;4;2;19;5;10;6;44;9;6;14;4;50;6;11;13;16;4;7;10;12;34;9;4;3;4;40;16;6;10;30;16;10;19;16;43;13;5;21;28;6;71;33;0;11;7;22;1;25;16;6;3;18;5;12;9;18;18;11;17;3;23;19;19;10;17;3;7;26;10;4;3;33;15;14;3;1;39;14;34;13;6;3;13;81;39;7;3;5;11;8;11;10;11;8;3;2;0;30;45;8;15;20;15;27;6;11;5;14;18;11;5;33;14;10;9;16;12;2;3;10;26;7;1;10;10;21;52;24;3;4;20;23;10;25;8;16;30;10;4;6;15;7;39;48;6;0;9;22;12;8;24;22;17;13;36;12;15;8;14;3;10;45;26;5;75;17;18;18;24;7;14;10;1;581;35;13;16;20;4;15;7;11;6;33;8;61;15;5;5;17;18;54;38;12;18;2;3;29;8;27;9;19;10;16;36;27;51;7;28;20;7;15;35;17;32;10;28;75;4;14;8;28;20;23;8;12;107;11;91;12;56;5;18;31;23;9;5;17;13;109;31;55;36;13;5;79;41;51</t>
  </si>
  <si>
    <t>6;5;1;1;1;1;0;4;4;3;9;1;9;7;5;1;3;0;0;4;9;1;0;7;12;31;2;7;7;10;1;4;5;1;2;4;1;18;1;9;0;0;15;3;16;7;10;5;8;3;6;4;8;13;14;11;10;0;7;7;7;5;8;3;13;5;26;11;7;12;4;12;2;7;12;11;9;10;8;9;8;18;8;0;4;11;9;7;80;2;5;28;2;22;6;9;9;0;11;2;17;15;6;10;1;20;5;3;9;11;19;1;67;11;90;3;7;7;9;4;14;4;12;3;6;39;2;1;4;8;7;2;11;6;9;5;3;5;1;15;4;2;3;10;1;1;13;0;33;4;2;4;2;4;5;5;1;7;6;10;4;6;2;7;4;1;2;7;14;11;8;2;7;11;12;9;9;40;9;2;6;32;2;15;1;11;6;7;13;8;3;15;4;9;16;40;6;5;7;2;24;7;8;10;20;8;7;6;6;16;9;5;2;0;12;5;4;4;14;13;6;10;37;15;15;0;34;19;5;26;9;1;4;1;9;4;4;13;8;4;5;7;4;5;17;10;9;5;12;16;20;8;10;4;3;8;6;8;7;4;11;16;4;3;6;4;2;23;2;1;1;17;29;2;3;7;3;1;13;11;7;1;7;2;4;2;15;32;10;7;10;12;7;2;23;2;6;7;7;9;19;4;3;4;15;7;1;3;8;23;3;3;5;11;11;22;17;5;8;20;13;6;23;6;18;19;13;7;4;6;5;34;13;10;0;6;11;9;2;7;6;43;3;6;7;12;11;8;4;8;21;10;2;10;5;5;11;11;5;6;5;3;491;24;12;19;8;3;3;4;3;6;14;3;11;11;8;1;22;14;38;12;7;4;10;4;21;6;17;8;12;2;13;15;12;19;5;8;17;7;22;30;14;19;6;18;33;3;10;5;17;11;6;6;6;56;14;90;17;21;10;8;10;15;12;7;14;6;42;21;32;30;11;3;43;30;21</t>
  </si>
  <si>
    <t>0.348;0.348;0.106;0.415;0.0;0.262;0.262;0.151;0.186;0.348;0.332;0.262;0.64;0.43;0.151;0.262;0.415;0.262;1.0;0.262;0.415;0.516;0.262;0.106;0.587;0.262;1.0;0.151;1.0;0.348;0.191;0.262;0.415;0.151;0.0;1.0;0.151;0.486;0.348;1.0;0.262;1.0;0.151;0.262;0.321;0.47</t>
  </si>
  <si>
    <t>0.394;0.176;0.681;0.262;0.516;0.681;1.0;0.74;0.554;0.262;0.321;0.587;0.387;0.262;0.649;0.64;0.606;1.0;1.0;0.494;0.191;0.415;1.0;0.477;0.129;0.399;0.262;0.233;0.092;0.625;0.74;0.571;0.439;0.681;0.587;0.151;0.877;0.262;0.796;0.428;1.0;1.0;0.249;0.262;0.375;0.289;0.348;0.124;0.082;0.587;0.293;0.262;0.237;0.304;0.313;0.279;0.568;1.0;0.337;0.233;0.504;0.561;0.151;0.542;0.496;0.599;0.297;0.367;0.397;0.462;0.615;0.191;0.151;0.415;0.425;0.415;0.216;0.199;0.651;0.24;0.21;0.312;0.262;1.0;0.587;0.311;0.283;0.313;0.267;0.554;0.547;0.202;0.47;0.253;0.228;0.24;0.428;1.0;0.311;0.516;0.422;0.321;0.632;0.489;0.796;0.316;0.415;0.516;0.165;0.392;0.327;0.516;0.276;0.311;0.385;0.453;0.202;0.504;0.401;0.587;0.484;0.383;0.348;0.372;0.262;0.12;0.151;0.587;0.307;0.262;0.202;0.151;0.447;0.293;0.476;0.221;0.415;0.262;0.415;0.362;0.151;0.762;0.516;0.415;0.713;0.681;0.12;1.0;0.396;0.47;0.262;0.21;0.615;0.554;0.124;0.221;0.262;0.169;0.228;0.439;0.307;0.262;0.78;0.415;0.262;0.0;0.262;0.337;0.378;0.296;0.307;0.554;0.578;0.492;0.405;0.106;0.321;0.247;0.372;0.47;0.415;0.256;0.615;0.746;0.891;0.184;0.453;0.313;0.353;0.151;0.191;0.31;0.307;0.283;0.118;0.281;0.348;0.299;0.415;0.415;0.425;0.233;0.328;0.316;0.221;0.151;0.262;0.372;0.415;0.43;0.262;0.221;0.348;1.0;0.542;0.532;0.348;0.47;0.432;0.304;0.372;0.403;0.133;0.504;0.235;1.0;0.18;0.344;0.299;0.492;0.566;0.0;0.494;0.713;0.465;0.082;0.689;0.304;0.21;0.21;0.561;0.202;0.516;0.39;0.273;0.39;0.303;0.547;0.082;0.338;0.252;0.457;0.262;0.601;0.262;0.237;0.606;0.307;0.169;0.21;0.516;0.25;0.554;0.262;0.056;0.776;0.713;0.344;0.698;0.681;0.516;0.214;0.498;0.874;0.453;0.132;0.372;0.796;0.179;0.262;0.337;0.796;0.289;0.348;0.151;0.0;0.415;0.333;0.221;0.432;0.415;0.307;0.578;0.516;0.145;0.47;0.453;0.477;0.358;0.165;0.381;0.554;0.542;0.444;0.275;0.378;0.415;0.262;0.307;0.286;0.453;0.106;0.415;0.244;0.404;0.456;0.334;0.176;0.151;0.262;0.386;0.372;0.278;0.321;0.24;0.359;0.215;0.169;0.348;0.47;0.332;0.289;0.567;0.176;NA;0.348;0.415;0.321;0.587;0.549;0.566;0.123;0.606;0.681;0.378;0.307;0.205;0.383;0.21;0.307;0.432;0.48;0.47;0.727;0.547;0.561;0.367;0.437;0.332;0.453;0.415;0.106;0.296;0.341;0.278;0.23;0.47;0.321;0.64;0.383;0.566;0.262;0.456;0.486;0.663;0.326;0.182;0.64;0.215;0.313;0.335;0.529;0.378;0.615;0.066;0.21;0.329;0.321;0.361;0.285;0.36;0.64;0.304;0.46;0.444;0.488;0.332;0.554;0.295;0.262;0.195;0.293;0.301;0.374;0.372;0.356;0.447;0.321;0.332;0.362;0.369;0.392;0.576;0.321;0.415;0.404;0.218;0.264;0.2;0.486;0.151;0.444;0.524;0.353;0.21;0.202;0.301;0.435;0.48;0.344;0.379;0.299;0.296;0.372;0.395;0.327;0.463</t>
  </si>
  <si>
    <t>255;137;169;98;104;78;123;216;343;335;162;260;310;275;128;97;143;91;116;182;160;340;124;155;155;87;96;86;71;105;77;94;144;100;118;80;217;173;244;110;378;48;79;161;125;153</t>
  </si>
  <si>
    <t>71;31;31;14;26;27;23;45;83;53;32;50;43;67;17;44;47;30;19;43;14;68;15;16;37;17;13;15;15;17;12;7;27;15;16;19;46;46;40;32;73;25;23;30;21;25</t>
  </si>
  <si>
    <t>8;76;103;81;113;152;107;55;190;159;123;9;324;88;74;6;35;37;17;162;78;12;23;95;155;68;181;122;100;95;186;182;121;65;96;88;10;380;35;78;17;240;187;71;269;246;1037;122;167;105;72;339;270;294;127;170;278;229;132;298;232;117;180;136;259;61;118;156;172;261;122;116;52;70;256;338;1315;80;116;87;553;135;75;320;136;335;112;51;358;363;351;134;141;280;256;69;153;123;572;189;841;274;22;515;182;202;92;313;34;51;180;122;55;87;341;108;96;1423;425;280;329;139;261;183;173;415;159;124;126;159;463;86;214;90;184;142;107;68;126;300;125;276;509;358;113;88;63;95;145;28;56;137;167;157;111;52;53;129;289;184;134;96;40;177;79;79;175;66;100;65;344;124;107;237;135;237;70;438;432;88;218;444;265;228;86;145;278;169;112;247;124;551;258;275;368;511;168;176;32;166;97;174;307;160;83;124;121;205;83;479;155;18;163;120;154;533;117;196;150;328;183;105;240;129;167;159;192;269;116;70;127;65;354;164;118;97;215;212;247;279;116;105;96;165;238;241;157;138;227;100;60;279;218;114;105;74;253;259;143;118;42;300;282;134;85;167;96;355;127;98;362;303;164;67;251;251;248;137;242;307;81;74;101;426;169;82;417;137;121;227;141;216;168;127;531;245;147;214;153;82;264;204;242;341;320;209;130;157;142;337;170;41;162;159;511;587;177;150;49;261;290;118;69;120;180;122;161;143;165;195;482;160;148;147;228;141;75;171;103;292;356;261;129;805;361;196;108;697;251;258;125;173;185;253;134;222;190;110;325;240;800;214;123;109;300;244;269;152;139;119;69;56;554;295;139;142;55;648;293;105;66;616;178;268;275;98;879;207;369;129;278;80;146;132;149;143;187;260;285;78;118;181;131;99;140;219;273;106;122;200;249;102;223;108;141;113;559;132;204;179;166;1218;202;115;233;214;129;187;465;177;320;174;450;294;654;135;216</t>
  </si>
  <si>
    <t>0;7;24;13;13;12;17;1;15;17;13;3;15;18;17;0;0;1;2;19;24;2;1;6;34;15;29;11;17;2;8;26;40;6;21;18;1;28;3;15;1;22;48;4;27;23;200;21;23;7;7;42;42;33;19;45;56;11;32;30;27;12;20;43;46;7;31;19;15;52;27;19;4;19;49;20;160;7;11;26;34;24;19;46;36;32;23;12;71;17;85;29;23;85;45;9;30;20;93;16;137;23;11;36;29;22;16;43;12;4;38;20;16;22;55;10;32;138;41;27;54;34;53;24;24;47;18;14;11;14;83;14;46;15;22;7;13;8;10;37;18;42;41;59;17;7;9;8;45;3;28;17;23;28;14;20;3;20;40;4;35;12;9;19;16;14;21;11;21;4;69;19;11;40;21;36;15;101;112;7;41;105;23;39;27;28;37;25;14;35;28;50;27;26;78;139;21;34;4;22;15;19;56;16;31;20;20;16;24;42;46;0;40;11;27;31;31;22;18;50;39;6;18;17;26;33;45;32;22;19;38;8;40;24;29;21;24;42;70;72;20;20;18;21;57;30;20;32;18;24;8;46;19;10;13;7;46;34;15;24;7;40;34;39;20;11;18;35;11;10;61;54;11;6;61;37;38;10;49;60;15;11;11;22;27;7;41;18;39;19;18;11;36;19;57;15;27;24;21;14;39;25;15;20;33;75;27;55;18;34;25;25;28;14;155;67;41;13;9;47;40;16;11;36;44;42;24;27;40;49;112;43;24;18;74;32;18;29;12;53;67;46;21;36;99;22;19;102;30;37;15;27;42;40;12;20;28;7;22;51;89;38;8;19;45;31;22;32;23;34;15;16;95;29;41;36;13;81;40;20;7;83;30;31;47;31;93;46;46;26;18;11;22;21;23;31;13;26;50;18;19;27;23;47;37;35;45;21;13;26;28;15;56;25;69;19;78;19;21;37;29;129;54;30;40;21;24;44;54;22;45;17;60;43;145;49;60</t>
  </si>
  <si>
    <t>0.197;0.232;0.271;0.324;0.215;0.165;0.268;0.247;0.22;0.302;0.257;0.262;0.33;0.219;0.34;0.131;0.172;0.172;0.294;0.224;0.439;0.255;0.361;0.398;0.223;0.259;0.335;0.282;0.244;0.297;0.305;0.479;0.267;0.313;0.335;0.223;0.244;0.204;0.294;0.19;0.261;0.116;0.19;0.268;0.289;0.295</t>
  </si>
  <si>
    <t>1.0;0.426;0.227;0.299;0.373;0.464;0.301;0.79;0.464;0.39;0.393;0.17;0.596;0.25;0.229;1.0;1.0;0.717;0.367;0.368;0.182;0.291;0.611;0.52;0.238;0.237;0.299;0.431;0.287;0.764;0.614;0.324;0.171;0.425;0.238;0.25;0.406;0.481;0.444;0.262;0.537;0.427;0.21;0.548;0.405;0.422;0.262;0.284;0.332;0.506;0.413;0.356;0.305;0.378;0.314;0.205;0.253;0.587;0.22;0.404;0.37;0.4;0.381;0.178;0.278;0.373;0.206;0.359;0.439;0.255;0.236;0.294;0.47;0.201;0.263;0.536;0.36;0.439;0.419;0.186;0.526;0.278;0.212;0.322;0.205;0.417;0.25;0.225;0.256;0.593;0.22;0.24;0.295;0.184;0.28;0.344;0.258;0.296;0.296;0.447;0.296;0.449;0.12;0.494;0.3;0.386;0.282;0.332;0.162;0.466;0.245;0.294;0.19;0.213;0.298;0.425;0.17;0.413;0.415;0.415;0.294;0.218;0.252;0.343;0.33;0.376;0.376;0.377;0.439;0.437;0.276;0.296;0.241;0.291;0.364;0.581;0.36;0.367;0.463;0.357;0.322;0.31;0.459;0.293;0.312;0.462;0.324;0.448;0.18;0.389;0.12;0.355;0.332;0.277;0.351;0.151;0.547;0.306;0.331;0.759;0.207;0.353;0.233;0.389;0.252;0.278;0.363;0.291;0.246;0.526;0.254;0.308;0.399;0.288;0.305;0.31;0.242;0.229;0.209;0.462;0.267;0.224;0.441;0.285;0.179;0.261;0.339;0.316;0.353;0.325;0.232;0.43;0.395;0.42;0.244;0.201;0.353;0.261;0.353;0.34;0.306;0.385;0.273;0.406;0.155;0.298;0.293;0.467;0.191;0.438;0.187;1.0;0.218;0.427;0.28;0.54;0.205;0.378;0.363;0.31;0.243;0.545;0.477;0.341;0.305;0.248;0.226;0.365;0.265;0.201;0.186;0.357;0.377;0.318;0.218;0.24;0.38;0.256;0.194;0.209;0.284;0.264;0.267;0.349;0.222;0.354;0.349;0.228;0.463;0.222;0.339;0.293;0.439;0.438;0.356;0.419;0.273;0.342;0.394;0.252;0.291;0.339;0.362;0.19;0.225;0.509;0.267;0.409;0.441;0.401;0.289;0.277;0.505;0.433;0.219;0.317;0.308;0.484;0.252;0.259;0.27;0.315;0.386;0.57;0.3;0.445;0.41;0.342;0.175;0.449;0.349;0.573;0.242;0.314;0.389;0.527;0.271;0.379;0.332;0.286;0.316;0.358;0.524;0.538;0.399;0.16;0.248;0.163;0.35;0.404;0.317;0.101;0.283;0.437;0.184;0.375;0.228;0.441;0.271;0.275;0.331;0.335;0.3;0.186;0.218;0.166;0.314;0.266;0.22;0.214;0.227;0.203;0.296;0.358;0.174;0.231;0.222;0.287;0.37;0.274;0.266;0.279;0.296;0.604;0.199;0.378;0.28;0.318;0.364;0.323;0.363;0.305;0.231;0.302;0.433;0.431;0.317;0.518;0.502;0.243;0.381;0.278;0.512;0.282;0.313;0.35;0.455;0.245;0.292;0.193;0.239;0.193;0.285;0.41;0.188;0.212;0.224;0.353;0.334;0.264;0.392;0.337;0.289;0.371;0.286;0.178;0.392;0.235;0.354;0.253;0.513;0.332;0.312;0.3;0.307;0.24;0.496;0.406;0.28;0.228;0.298;0.314;0.28;0.126;0.205;0.3;0.293;0.256;0.391;0.345;0.378;0.317;0.214;0.228;0.123;0.289;0.329;0.322;0.399;0.248;0.281;0.392;0.204;0.208;0.285;0.411;0.269;0.225;0.37;0.355;0.327;0.412;0.339;0.318;0.236;0.158;0.197</t>
  </si>
  <si>
    <t>512;505;462;296;425;364;276;548;818;575;597;738;602;953;304;254;415;327;361;609;389;709;377;359;373;249;260;224;194;253;210;206;365;219;300;239;550;491;623;402;799;135;295;389;389;312</t>
  </si>
  <si>
    <t>12;137;141;196;193;207;272;18;331;461;181;17;464;144;316;13;29;35;15;304;289;26;31;237;386;124;455;379;312;136;214;223;287;256;132;448;4;352;37;363;53;390;481;175;317;535;500;265;279;243;238;391;216;405;598;441;661;131;628;674;899;260;327;350;433;227;356;230;455;1060;416;393;124;173;517;437;1257;411;207;189;628;564;339;279;337;442;270;198;1284;181;150;255;186;1091;386;205;402;465;186;574;197;406;311;377;303;262;316;454;546;88;734;244;428;494;636;301;418;546;769;427;420;295;328;479;228;824;183;151;147;329;116;392;888;167;577;219;141;222;100;321;377;412;334;740;195;41;48;186;627;45;56;728;422;355;221;156;95;189;201;181;319;200;115;744;216;173;286;265;754;84;645;728;606;457;303;576;352;1215;556;332;172;404;367;549;417;323;634;455;353;1158;394;1665;402;689;915;409;573;296;176;224;688;240;496;411;329;346;236;376;353;450;328;565;331;225;126;634;304;410;398;313;464;146;191;236;494;474;706;432;606;243;230;238;356;306;374;579;261;452;737;405;477;257;451;257;801;382;481;986;77;581;90;700;278;207;174;337;421;367;326;423;274;963;562;333;197;437;224;767;285;515;593;209;384;247;987;377;259;177;484;914;200;420;228;128;405;160;526;380;440;307;454;315;652;664;623;200;321;577;510;350;595;231;244;1154;592;1629;528;614;435;317;500;466;778;275;711;404;401;259;308;1101;543;352;449;556;928;395;752;576;939;1064;329;629;302;614;729;984;509;444;294;567;970;798;262;693;548;268;545;495;589;691;474;1162;896;348;573;630;354;978;675;262;801;302;848;278;485;436;332;147;566;222;129;598;483;794;324;418;307;899;393;515;269;938;389;854;876;405;760;450;302;472;368;283;428;379;232;659;382;505;385;362;331;311;184;493;512;387;594;445;457;275;763;433;529;469;1274;272;397;439;528;480;444;269;292;464;481;969;441;633;399;616;665;701;827;1320;758;715;1056</t>
  </si>
  <si>
    <t>0.938;0.968;0.932;0.744;0.926;0.877;0.942;0.915;0.858;0.772;0.834;0.879;0.899;0.824;0.947;0.937;0.961;0.906;0.955;0.9;0.741;0.823;0.917;0.809;0.917;1.0;0.836;0.815;0.696;0.882;1.0;0.752;0.915;0.866;0.898;0.876;0.89;0.879;0.902;0.856;0.887;0.888;1.0;0.852;1.0;0.786</t>
  </si>
  <si>
    <t>1.0;0.669;0.581;0.658;0.655;0.803;0.728;1.0;0.534;0.712;0.842;1.0;0.774;0.809;0.756;1.0;1.0;1.0;1.0;0.642;0.773;1.0;1.0;0.933;0.884;0.785;0.749;0.788;0.52;0.616;0.643;0.929;0.944;0.683;0.796;0.791;1.0;0.698;1.0;0.877;1.0;0.821;0.966;0.721;0.757;0.913;0.747;0.635;0.943;0.878;0.637;0.793;0.864;0.857;0.898;0.703;0.83;1.0;0.673;0.815;0.828;0.657;0.828;0.674;0.739;0.626;0.875;0.871;0.674;0.828;0.925;0.794;0.448;0.531;0.792;0.811;0.881;0.858;0.859;0.848;0.74;0.719;0.606;1.0;0.832;0.897;0.841;0.796;0.844;0.386;0.747;0.938;0.916;0.821;0.695;0.751;0.798;0.901;0.916;0.722;0.795;0.499;0.55;0.481;0.947;0.885;0.727;0.843;0.821;1.0;0.684;0.673;0.643;0.428;0.882;0.816;0.673;0.535;0.525;0.523;0.756;0.897;0.795;0.638;0.931;0.98;0.683;0.69;0.213;0.708;0.695;0.678;0.853;0.831;0.567;0.648;0.454;0.686;0.596;1.0;0.787;0.752;0.522;0.686;0.92;0.707;0.586;0.846;0.402;1.0;1.0;0.843;0.78;0.875;0.765;0.902;0.849;0.582;0.441;0.516;0.676;0.747;0.772;0.88;0.927;0.63;0.849;0.94;0.802;0.712;0.76;0.716;0.923;1.0;0.579;0.971;0.722;0.799;0.824;0.83;0.48;0.478;0.684;0.764;0.804;0.792;0.862;0.793;0.874;0.945;0.795;0.916;0.703;0.91;0.831;0.707;0.809;0.744;0.597;0.815;0.835;0.586;0.83;0.708;0.581;0.836;1.0;0.787;0.874;0.57;0.795;0.87;0.796;0.816;0.598;0.531;0.857;0.707;0.681;0.902;0.275;0.633;0.617;0.777;0.879;0.8;0.762;0.739;0.665;0.827;0.531;0.539;0.913;0.75;0.734;0.756;0.631;0.769;0.813;0.584;0.801;0.835;0.899;0.883;0.922;0.585;0.904;0.951;0.532;0.774;0.29;0.805;0.891;0.636;0.774;0.952;0.861;0.812;0.828;0.781;0.473;0.77;0.688;0.908;0.795;0.837;0.768;0.764;0.651;0.91;0.875;0.711;0.716;0.618;0.744;0.917;0.939;0.566;0.877;0.658;0.663;0.78;0.871;0.716;0.584;0.759;0.861;0.737;0.65;0.694;0.843;0.726;0.794;0.907;0.786;0.702;0.904;0.829;0.75;0.873;0.778;0.661;0.742;0.829;0.897;0.881;0.796;0.858;0.81;0.59;0.881;0.679;0.868;0.844;0.893;0.726;0.682;0.629;0.948;0.928;0.543;0.654;0.768;0.732;0.833;0.679;0.649;0.666;0.917;0.863;0.393;0.588;0.527;0.838;0.878;0.921;0.811;0.814;0.813;0.572;0.864;0.723;0.885;0.773;0.729;0.664;0.843;0.692;0.972;0.872;0.777;0.862;0.815;0.423;0.754;0.741;0.749;0.92;0.475;0.885;0.703;0.817;0.658;0.646;0.935;0.837;0.737;0.743;0.848;0.867;0.792;0.731;0.655;0.81;0.864;0.831;0.751;0.883;0.794;0.938;0.841;0.626;0.793;0.878;0.625;0.799;0.865;0.816;0.748;0.848;0.625;0.625;0.716;0.615;1.0;0.847;0.715;0.937;0.636;0.727;0.64;0.786;0.731;0.879;0.883;0.559;0.686;0.868;0.931;0.942;0.937;1.0;0.739;0.902;0.834;0.762;0.886;0.838;0.838;0.669;0.963;0.799;0.775;0.678;0.721;0.771;0.963;0.772;0.681;0.801;0.867;0.747;0.803;0.94;0.817;0.793;0.603</t>
  </si>
  <si>
    <t>27;64;107;63;63;46;71;78;60;159;76;86;76;68;31;6;18;62;47;35;55;126;73;59;74;50;50;43;58;33;32;49;42;40;43;39;105;48;46;9;106;24;46;45;54;78</t>
  </si>
  <si>
    <t>6;12;15;9;21;19;21;26;30;50;30;31;32;19;14;3;5;25;19;9;21;48;32;18;18;17;15;14;17;9;6;15;11;14;18;3;34;23;29;5;46;9;19;20;21;17</t>
  </si>
  <si>
    <t>28;74;7;88;69;16;40;16;11;10;31;17;63;54;75;6;31;12;15;42;49;32;45;44;26;45;40;61;125;52;96;94;161;44;57;53;9;33;31;52;32;108;47;114;11;60;57;20;98;49;25;67;26;74;203;102;68;37;129;85;45;67;104;218;23;77;49;42;143;38;9;16;18;14;148;55;62;48;11;28;38;122;6;42;75;96;17;8;89;39;48;29;52;70;11;81;23;78;5;83;58;69;15;123;55;237;50;84;1;15;29;59;10;35;111;29;86;79;125;123;306;100;50;81;53;94;50;64;29;44;47;9;124;36;91;32;52;66;28;29;66;36;47;132;180;35;22;21;9;12;24;112;50;132;95;39;32;20;22;91;57;27;17;95;30;21;56;46;4;22;28;41;55;51;29;65;45;15;45;30;46;17;57;124;19;71;77;148;64;155;116;32;99;19;59;45;24;59;23;70;51;141;145;18;42;73;76;38;4;62;46;73;24;26;61;123;18;98;67;182;114;78;54;27;42;11;3;49;0;73;35;19;59;45;21;38;125;53;231;230;85;44;69;55;13;216;96;70;91;92;39;243;38;48;31;40;124;36;56;75;10;181;96;67;31;45;31;147;168;49;18;17;172;58;78;42;29;32;74;78;20;50;41;47;14;47;177;65;23;66;36;10;86;71;23;81;61;228;130;10;218;101;112;129;69;123;86;41;82;64;89;22;104;174;78;45;52;44;41;85;144;50;25;52;38;25;133;117;67;52;105;15;77;250;141;76;55;74;53;130;179;103;43;153;112;63;68;133;92;69;93;256;60;102;105;241;74;25;90;28;166;101;186;9;107;69;23;37;42;39;43;43;193;174;101;95;52;134;82;126;20;128;62;164;57;99;101;111;14;49;43;55;64;56;58;36;91;172;38;33;101;67;57;21;70;55;29;79;52;82;73;100;109;93;86;81;30;59;56;105;120;84;49;46;53;82;61;62;50;51;101;60;233;131;139;84;223</t>
  </si>
  <si>
    <t>3;8;1;13;20;12;9;4;1;0;9;1;11;11;30;1;5;7;2;19;7;5;9;9;6;14;9;9;34;14;36;18;42;12;17;20;2;7;3;10;5;15;15;34;4;16;16;3;19;2;3;25;4;24;32;28;32;6;22;13;20;12;23;40;9;15;15;9;44;16;12;5;4;1;33;17;16;14;5;9;13;26;0;11;14;25;10;3;24;5;19;6;6;8;1;19;8;17;0;26;15;21;0;29;16;38;17;21;0;5;16;12;4;18;22;10;28;25;52;23;85;18;3;18;24;28;15;22;8;23;18;3;39;19;16;12;14;19;7;6;21;21;6;32;37;5;0;7;5;2;3;34;18;36;24;8;5;15;11;21;25;16;3;27;9;8;13;16;0;1;12;17;19;18;15;52;12;5;18;9;8;4;17;13;0;25;19;33;14;37;20;10;18;5;14;6;3;22;2;28;19;19;45;25;22;13;9;9;1;19;15;25;9;18;14;34;7;40;19;37;29;12;15;14;17;2;1;19;0;17;5;0;30;9;17;15;26;24;52;49;25;17;14;12;7;36;27;9;17;12;15;49;9;4;9;4;33;8;8;22;10;52;40;8;12;11;8;29;33;16;6;8;22;15;8;7;19;13;27;25;2;10;16;10;7;8;39;20;2;32;10;2;42;17;0;15;26;43;40;0;68;17;25;29;16;29;23;7;26;17;29;8;28;24;32;7;17;5;11;29;57;16;3;10;25;4;23;28;15;28;42;5;12;27;24;17;34;24;12;32;40;27;13;28;17;21;20;51;26;12;19;65;29;36;14;48;27;33;20;11;43;29;31;8;29;15;6;10;17;12;12;9;36;33;25;18;23;55;19;32;2;52;10;37;17;39;30;27;14;19;10;8;10;26;22;15;24;25;16;12;19;8;7;8;16;12;9;18;11;17;16;22;27;19;24;13;11;11;9;23;36;22;35;8;13;22;38;15;19;16;36;14;70;29;31;24;76</t>
  </si>
  <si>
    <t>0.553;0.595;0.663;0.658;0.452;0.4;0.482;0.452;0.355;0.467;0.411;0.433;0.395;0.496;0.379;0.355;0.498;0.406;0.405;0.517;0.419;0.419;0.386;0.474;0.531;0.447;0.479;0.458;0.484;0.502;0.595;0.473;0.512;0.44;0.397;0.782;0.459;0.365;0.304;0.331;0.388;0.423;0.4;0.382;0.414;0.558</t>
  </si>
  <si>
    <t>0.72;0.718;0.658;0.651;0.487;0.268;0.55;0.524;0.752;1.0;0.487;0.824;0.612;0.575;0.408;0.623;0.631;0.321;0.674;0.378;0.658;0.638;0.579;0.574;0.544;0.469;0.55;0.651;0.503;0.506;0.423;0.59;0.513;0.502;0.48;0.422;0.553;0.565;0.74;0.589;0.638;0.665;0.463;0.48;0.431;0.508;0.495;0.647;0.587;0.871;0.696;0.425;0.641;0.459;0.636;0.501;0.369;0.629;0.617;0.643;0.382;0.606;0.555;0.6;0.413;0.586;0.473;0.562;0.472;0.395;0.171;0.468;0.553;0.794;0.552;0.471;0.516;0.486;0.377;0.461;0.446;0.564;1.0;0.512;0.596;0.514;0.319;0.423;0.505;0.682;0.41;0.571;0.705;0.707;0.752;0.54;0.442;0.558;1.0;0.468;0.516;0.475;1.0;0.539;0.486;0.632;0.447;0.524;1.0;0.452;0.333;0.575;0.408;0.349;0.581;0.444;0.458;0.465;0.398;0.595;0.498;0.605;0.821;0.553;0.378;0.48;0.479;0.445;0.499;0.345;0.418;0.452;0.467;0.343;0.61;0.423;0.506;0.489;0.524;0.571;0.464;0.321;0.683;0.532;0.573;0.658;1.0;0.452;0.331;0.623;0.688;0.476;0.433;0.502;0.521;0.573;0.638;0.268;0.355;0.544;0.386;0.317;0.609;0.492;0.479;0.419;0.543;0.442;1.0;0.858;0.391;0.399;0.443;0.438;0.347;0.256;0.508;0.452;0.408;0.479;0.613;0.539;0.48;0.724;1.0;0.439;0.527;0.552;0.557;0.536;0.615;0.468;0.602;0.511;0.537;0.674;0.688;0.425;0.76;0.408;0.425;0.671;0.47;0.165;0.344;0.607;0.699;0.538;0.524;0.473;0.458;0.446;0.423;0.285;0.545;0.499;0.414;0.403;0.493;0.575;0.52;0.641;0.498;0.347;0.405;0.602;0.452;0.415;NA;0.542;0.658;1.0;0.351;0.579;0.254;0.411;0.57;0.378;0.55;0.564;0.483;0.416;0.576;0.558;0.338;0.623;0.495;0.682;0.596;0.679;0.417;0.577;0.538;0.768;0.487;0.734;0.508;0.553;0.658;0.484;0.216;0.489;0.398;0.697;0.416;0.53;0.516;0.583;0.584;0.457;0.452;0.369;0.683;0.516;0.729;0.623;0.296;0.404;0.43;0.462;0.734;0.579;0.414;0.564;0.355;0.618;0.555;0.472;0.76;0.362;0.498;0.579;0.36;0.535;1.0;0.598;0.392;0.593;0.472;1.0;0.469;0.621;0.552;0.55;0.543;0.539;0.507;0.617;0.465;0.509;0.458;0.431;0.506;0.666;0.402;0.639;0.457;0.708;0.506;0.447;0.41;0.462;0.696;0.589;0.295;0.632;0.614;0.535;0.551;0.338;0.408;0.452;0.639;0.718;0.618;0.552;0.308;0.459;0.549;0.528;0.552;0.512;0.477;0.601;0.645;0.452;0.483;0.418;0.493;0.613;0.574;0.52;0.363;0.438;0.674;0.58;0.43;0.173;0.553;0.412;0.515;0.489;0.623;0.236;0.504;0.559;0.513;0.505;0.405;0.472;0.497;0.568;0.596;0.592;0.527;0.592;0.384;0.401;0.543;0.52;0.734;0.404;0.631;0.55;0.48;0.411;0.481;0.531;0.216;0.415;0.542;0.654;0.638;0.372;0.421;0.398;0.511;0.654;0.395;0.431;0.594;0.697;0.692;0.419;0.546;0.558;0.47;0.547;0.565;0.57;0.557;0.556;0.526;0.574;0.497;0.632;0.429;0.596;0.631;0.557;0.479;0.512;0.278;0.613;0.529;0.506;0.306;0.532;0.42;0.467;0.436;0.541;0.478;0.554;0.552;0.491;0.447</t>
  </si>
  <si>
    <t>52;17;32;25;12;25;26;31;47;97;27;42;46;26;14;5;27;24;16;18;13;55;32;31;32;16;20;14;17;17;7;17;24;12;20;13;57;34;37;11;78;11;10;22;14;13</t>
  </si>
  <si>
    <t>3;18;20;13;13;13;38;27;10;31;12;10;29;20;3;1;0;7;3;9;6;30;3;9;14;21;27;10;19;14;5;23;21;26;13;6;26;29;29;5;68;7;9;20;15;22</t>
  </si>
  <si>
    <t>0;12;2;6;20;28;5;0;16;2;7;1;23;13;7;0;1;3;1;9;29;5;1;34;20;17;9;14;29;9;14;14;12;18;14;15;0;17;3;9;1;19;11;21;16;21;11;12;11;9;8;36;9;68;8;15;14;1;67;47;19;90;10;24;8;21;4;14;208;19;1;8;3;4;13;23;25;41;6;26;39;46;0;9;25;42;4;4;13;9;23;29;5;18;8;36;15;6;4;24;9;66;9;99;15;29;6;52;0;5;22;10;5;50;48;12;25;86;53;34;227;17;45;22;12;30;20;2;30;14;15;1;48;26;69;18;22;56;12;5;7;64;16;103;35;0;1;8;51;1;0;10;25;12;13;20;2;10;35;29;23;3;4;22;4;5;11;23;4;2;19;45;20;15;49;28;57;9;61;15;26;99;23;85;16;66;23;77;37;29;21;42;16;24;23;30;7;28;40;9;28;22;46;30;44;15;11;8;9;206;20;36;20;8;17;28;7;49;20;16;13;12;15;17;21;33;3;25;5;8;29;7;12;15;41;33;50;15;37;31;10;11;8;27;8;91;10;13;8;7;36;21;4;7;17;6;31;2;36;20;41;14;24;11;4;34;12;36;76;17;13;20;16;13;5;1;17;18;27;13;10;12;14;7;16;5;125;15;11;26;14;8;68;75;6;23;20;64;81;0;55;32;23;25;30;4;54;7;20;4;46;2;13;36;20;58;35;21;17;29;119;19;20;25;17;5;47;27;6;32;17;6;62;33;18;33;18;20;7;25;22;30;13;46;44;35;14;49;36;26;33;42;21;18;50;10;48;47;89;41;21;20;29;21;17;10;9;12;26;13;14;11;84;34;24;21;12;38;32;22;22;120;41;28;20;19;71;31;34;24;23;58;34;25;24;14;33;42;15;67;65;16;33;12;31;87;33;14;69;16;82;33;16;32;34;38;26;48;88;51;15;25;46;15;27;10;41;26;25;138;15;98;70;28;13;44;112</t>
  </si>
  <si>
    <t>31;12;5;8;8;14;6;43;6;4;4;14;8;7;2;5;40;37;26;22;5;41;38;22;45;10;6;19;11;15;20;11;19;9;2;9;9;4;33;28;31;20;20;22;5;39;9;7;22;13;7;4;7;31;15;28;50;8;62;16;26;81;5;18;13;27;17;37;48;19;8;12;7;18;14;20;6;28;2;17;15;20;1;5;71;62;2;10;24;7;120;40;10;14;1;9;32;8;2;13;17;8;34;394;5;32;7;85;2;12;29;9;17;13;38;2;9;21;64;8;65;11;19;6;12;13;7;52;19;7;14;1;64;39;46;5;8;8;5;33;2;10;15;87;15;4;15;7;15;4;9;11;17;3;16;25;21;10;45;20;21;16;15;39;13;4;31;12;13;25;9;9;22;18;14;21;18;7;5;31;33;40;18;70;18;21;56;34;47;12;35;107;10;32;8;15;5;20;126;6;42;36;23;26;55;25;27;9;3;20;41;5;6;6;21;36;7;15;30;11;25;21;31;31;37;15;8;27;1;7;26;12;30;41;7;8;17;22;36;19;23;17;16;20;31;31;34;30;5;76;22;55;6;5;12;7;72;4;7;7;14;29;33;13;3;21;5;40;48;18;27;14;7;34;3;5;7;3;30;12;18;7;17;14;18;9;39;5;9;25;23;35;51;138;16;14;19;43;23;4;11;46;5;20;60;2;15;5;37;7;92;1;10;24;19;10;30;31;7;48;13;10;11;25;41;26;16;21;22;14;29;12;98;68;32;34;26;28;26;27;37;40;30;20;56;57;21;40;64;60;42;32;31;20;32;17;38;34;40;25;28;51;16;29;27;28;46;50;34;31;19;26;101;53;71;60;29;28;35;70;32;43;58;102;58;53;18;44;33;58;63;36;33;29;51;23;90;47;16;27;40;35;34;35;40;73;50;30;68;36;49;9;27;44;21;66;80;30;81;49;25;29;28;30;21;16;48;45;23;14;50;51;61;68;19;72;80</t>
  </si>
  <si>
    <t>0.972;0.657;0.764;0.796;0.652;0.796;0.581;0.7;0.905;0.864;0.82;0.895;0.763;0.725;0.904;0.91;1.0;0.874;0.915;0.802;0.815;0.788;0.956;0.875;0.823;0.607;0.6;0.74;0.645;0.711;0.74;0.6;0.699;0.483;0.757;0.815;0.816;0.704;0.721;0.817;0.699;0.761;0.693;0.69;0.654;0.545</t>
  </si>
  <si>
    <t>0.0;0.67;0.448;0.603;0.835;0.802;0.628;0.0;0.844;0.503;0.78;0.127;0.854;0.79;0.877;0.0;0.048;0.141;0.072;0.453;0.922;0.198;0.051;0.758;0.474;0.775;0.753;0.599;0.842;0.549;0.587;0.721;0.562;0.802;0.934;0.772;0.0;0.896;0.156;0.395;0.061;0.658;0.527;0.659;0.866;0.522;0.713;0.777;0.503;0.584;0.699;0.948;0.723;0.816;0.52;0.521;0.362;0.202;0.687;0.856;0.597;0.693;0.802;0.73;0.555;0.612;0.323;0.434;0.898;0.67;0.202;0.575;0.465;0.311;0.653;0.7;0.894;0.748;0.859;0.756;0.841;0.823;0.0;0.785;0.417;0.579;0.802;0.448;0.523;0.723;0.28;0.595;0.503;0.723;0.942;0.89;0.487;0.603;0.802;0.789;0.518;0.944;0.349;0.338;0.859;0.648;0.635;0.554;0.0;0.458;0.606;0.693;0.374;0.886;0.719;0.924;0.849;0.893;0.627;0.896;0.876;0.758;0.828;0.881;0.67;0.824;0.853;0.072;0.762;0.802;0.685;0.67;0.603;0.575;0.753;0.88;0.848;0.934;0.83;0.235;0.877;0.928;0.684;0.706;0.826;0.0;0.119;0.699;0.873;0.336;0.0;0.648;0.749;0.89;0.622;0.619;0.162;0.67;0.612;0.746;0.69;0.275;0.351;0.534;0.384;0.717;0.418;0.795;0.384;0.14;0.811;0.91;0.648;0.628;0.877;0.73;0.865;0.723;0.961;0.495;0.615;0.834;0.722;0.711;0.643;0.864;0.454;0.821;0.615;0.831;0.549;0.443;0.764;0.603;0.854;0.802;0.74;0.74;0.392;0.753;0.575;0.553;0.802;0.701;0.619;0.549;0.452;0.643;0.859;0.954;0.497;0.936;0.871;0.73;0.621;0.612;0.67;0.869;0.575;0.747;0.513;0.537;0.495;0.527;0.535;0.817;0.432;0.653;0.91;0.699;0.693;0.542;0.448;0.426;0.922;0.893;0.856;0.58;0.676;0.768;0.469;0.568;0.503;0.732;0.344;0.856;0.374;0.468;0.764;0.157;0.768;0.436;0.575;0.74;0.742;0.635;0.466;0.503;0.913;0.853;0.856;0.495;0.596;0.632;0.73;0.767;0.83;0.646;0.763;0.657;0.494;0.743;0.823;0.437;0.772;0.289;0.831;0.924;0.646;0.687;0.53;0.777;0.625;0.503;0.643;0.53;0.867;0.859;0.713;0.678;0.552;0.317;0.73;0.524;0.432;0.769;0.681;0.751;0.877;0.0;0.91;0.585;0.903;0.717;0.503;0.802;0.88;0.74;0.523;0.537;0.503;0.802;0.725;0.753;0.681;0.922;0.703;0.579;0.831;0.551;0.949;0.794;0.787;0.67;0.457;0.281;0.856;0.723;0.356;0.823;0.543;0.503;0.562;0.496;0.533;0.663;0.584;0.592;0.353;0.653;0.547;0.603;0.468;0.823;0.614;0.555;0.575;0.713;0.533;0.468;0.614;0.727;0.579;0.646;0.76;0.544;0.719;0.737;0.819;0.769;0.603;0.443;0.786;0.595;0.561;0.42;0.284;0.327;0.608;0.46;0.599;0.462;0.628;0.565;0.407;0.415;0.456;0.733;0.65;0.389;0.582;0.85;0.589;0.358;0.412;0.421;0.889;0.588;0.676;0.456;0.425;0.766;0.676;0.636;0.488;0.552;0.426;0.644;0.655;0.834;0.767;0.481;0.663;0.41;0.611;0.707;0.572;0.486;0.673;0.474;0.772;0.881;0.546;0.596;0.767;0.539;0.397;0.764;0.688;0.679;0.549;0.636;0.769;0.503;0.723;0.559;0.634;0.54;0.688;0.952;0.378;0.796;0.699;0.455;0.581;0.553;0.74</t>
  </si>
  <si>
    <t>0.386;0.479;0.482;0.458;0.552;0.496;0.454;0.462;0.409;0.484;0.338;0.507;0.441;0.406;0.471;0.432;0.472;0.491;0.491;0.497;0.366;0.504;0.481;0.499;0.42;0.491;0.499;0.435;0.438;0.489;0.464;0.486;0.495;0.428;0.441;0.464;0.479;0.407;0.474;0.439;0.478;0.5;0.521;0.448;0.467;0.325</t>
  </si>
  <si>
    <t>0.251;0.317;0.224;0.388;0.449;0.241;0.233;0.282;0.272;0.248;0.348;0.37;0.354;0.177;0.207;0.417;0.31;0.156;0.148;0.34;0.342;0.283;0.223;0.387;0.346;0.336;0.269;0.322;0.365;0.215;0.185;0.288;0.255;0.33;0.061;0.314;0.227;0.383;0.242;0.345;0.207;0.273;0.262;0.354;0.329;0.292;0.312;0.355;0.327;0.36;0.234;0.148;0.471;0.295;0.269;0.412;0.33;0.373;0.27;0.214;0.265;0.279;0.34;0.29;0.355;0.196;0.309;0.261;0.274;0.303;0.199;0.267;0.301;0.211;0.35;0.377;0.227;0.343;0.405;0.222;0.284;0.365;0.255;0.261;0.214;0.303;0.198;0.241;0.384;0.197;0.336;0.334;0.281;0.339;0.283;0.312;0.256;0.33;0.26;0.28;0.331;0.229;0.225;0.251;0.33;0.366;0.29;0.339;0.297;0.337;0.327;0.393;0.276;0.259;0.315;0.317;0.276;0.23;0.318;0.283;0.18;0.281;0.42;0.2;0.316;0.197;0.331;0.218;0.345;0.256;0.254;0.259;0.294;0.397;0.275;0.27;0.368;0.347;0.167;0.356;0.355;0.244;0.189;0.212;0.09;0.365;0.287;0.413;0.217;0.264;0.391;0.263;0.322;0.346;0.33;0.298;0.372;0.209;0.26;0.256;0.26;0.359;0.32;0.197;0.276;0.391;0.371;0.272;0.126;0.382;0.285;0.27;0.292;0.28;0.396;0.291;0.28;0.328;0.186;0.401;0.388;0.283;0.224;0.332;0.204;0.316;0.247;0.137;0.235;0.309;0.394;0.302;0.213;0.06;0.381;0.31;0.254;0.39;0.231;0.3;0.285;0.308;0.38;0.394;0.342;0.248;0.332;0.295;0.119;0.287;0.316;0.203;0.363;0.214;0.298;0.395;0.437;0.177;0.212;0.406;0.21;0.356;0.276;0.306;0.309;0.154;0.294;0.428;0.277;0.28;0.237;0.17;0.332;0.292;0.205;0.377;0.405;0.311;0.355;0.282;0.307;0.27;0.258;0.269;0.347;0.31;0.346;0.321;0.231;0.229;0.293;0.227;0.196;0.215;0.194;0.287;0.271;0.348;0.219;0.285;0.191;0.23;0.294;0.45;0.24;0.407;0.306;0.238;0.201;0.255;0.237;0.276;0.147;0.293;0.118;0.293;0.286;0.333;0.344;0.255;0.274;0.184;0.375;0.104;0.237;0.31;0.273;0.249;0.353;0.393;0.345;0.317;0.392;0.26;0.325;0.273;0.226;0.366;0.342;0.218;0.28;0.242;0.37;0.315;0.277;0.178;0.289;0.287;0.285;0.16;0.437;0.306;0.298;0.258;0.35;0.28;0.299;0.238;0.28;0.358;0.231;0.182;0.296;0.234;0.356;0.198;0.3;0.307;0.301;0.234;0.365;0.339;0.261;0.179;0.295;0.407;0.143;0.271;0.237;0.283;0.264;0.269;0.343;0.401;0.312;0.211;0.328;0.243;0.454;0.305;0.257;0.241;0.341;0.286;0.33;0.3;0.357;0.153;0.362;0.293;0.352;0.351;0.42;0.268;0.297;0.278;0.205;0.211;0.349;0.235;0.227;0.14;0.153;0.267;0.398;0.431;0.153;0.243;0.348;0.337;0.292;0.203;0.406;0.231;0.185;0.353;0.407;0.266;0.301;0.164;0.397;0.285;0.318;0.283;0.324;0.186;0.215;0.348;0.284;0.197;0.389;0.284;0.348;0.297;0.28;0.106;0.33;0.205;0.274;0.223;0.159;0.303;0.196;0.281;0.288;0.306;0.339;0.266;0.228;0.215;0.365;0.269;0.301;0.252;0.316;0.197;0.358;0.277;0.236;0.238;0.285;0.354;0.365;0.343;0.327;0.192;0.265</t>
  </si>
  <si>
    <t>93;135;211;139;140;132;176;159;228;274;333;251;298;277;58;53;76;179;136;189;237;425;221;154;277;78;105;116;122;103;86;86;131;129;128;118;206;190;255;78;333;109;139;302;128;283</t>
  </si>
  <si>
    <t>175;227;374;235;280;225;354;286;301;465;491;378;524;441;91;68;145;337;231;258;357;712;333;333;413;163;123;180;227;134;135;113;211;222;235;174;409;325;422;128;469;180;229;378;205;325</t>
  </si>
  <si>
    <t>332;268;81;123;169;164;88;133;143;113;119;289;146;156;266;78;107;171;163;197;167;150;243;221;101;74;197;140;227;98;383;173;296;174;232;128;119;365;123;202;209;262;219;134;224;445;260;89;251;1064;59;232;109;557;329;293;756;492;1254;229;443;126;524;268;540;100;220;151;246;294;424;62;80;39;393;320;365;174;227;157;578;900;13;362;177;420;75;42;339;185;64;105;220;328;106;670;100;204;108;887;90;363;22;132;269;434;219;254;32;33;115;275;12;181;657;323;272;626;741;217;365;159;356;239;273;345;328;74;195;229;229;32;560;127;306;298;191;86;107;154;314;120;325;574;104;119;70;243;87;329;133;512;129;516;233;68;204;202;487;498;206;92;22;283;146;85;156;116;66;114;91;117;145;100;83;335;154;140;286;123;81;121;277;271;25;342;234;104;146;580;203;168;781;164;210;209;160;248;204;349;435;192;623;227;126;276;93;68;31;167;144;235;207;319;82;408;107;254;251;113;191;152;242;57;80;127;12;218;59;80;95;133;570;235;409;156;641;255;325;330;259;419;158;140;85;705;584;131;251;175;220;313;240;413;115;100;360;96;215;157;123;359;349;157;184;419;176;425;151;196;77;257;371;170;195;202;194;192;265;275;179;112;126;72;68;98;662;163;51;675;116;74;247;296;234;83;148;706;708;62;766;336;419;433;264;569;163;176;156;46;138;31;190;430;465;204;106;47;167;322;1041;458;291;237;558;83;230;342;125;428;707;47;157;399;239;265;739;314;211;230;794;267;158;521;900;177;235;928;173;157;159;790;342;208;255;597;298;138;487;107;423;233;348;27;379;112;162;206;113;130;88;81;551;758;237;121;204;327;269;241;48;633;104;687;145;97;384;167;133;208;198;134;233;165;186;266;262;525;132;230;252;795;195;94;438;249;109;270;246;148;385;356;131;114;286;282;238;145;104;168;638;152;187;155;61;315;221;275;174;109;191;250;389;451;371;183;464</t>
  </si>
  <si>
    <t>349;338;73;203;215;205;139;138;182;174;144;305;201;214;269;117;172;250;216;273;277;197;314;283;125;140;198;179;298;120;604;184;343;228;327;164;150;385;143;242;206;356;339;238;294;671;303;126;337;1305;95;331;138;732;446;454;825;692;1367;355;721;177;543;363;684;150;234;253;312;414;492;99;102;61;505;436;401;189;275;160;769;1261;31;382;234;511;99;52;488;211;66;101;343;539;157;949;119;315;124;945;107;491;31;155;355;635;261;337;25;57;124;416;31;155;907;366;432;847;1090;278;437;279;513;385;290;697;463;74;213;269;360;38;906;167;438;329;229;112;150;183;468;153;461;774;90;175;138;238;156;383;228;606;199;609;351;117;330;249;729;542;288;205;25;317;188;94;220;135;73;164;132;125;205;103;124;406;223;216;427;166;124;158;301;316;25;591;295;120;177;756;260;183;849;294;256;185;199;321;219;391;645;159;822;322;139;349;99;91;42;205;234;213;293;320;98;459;112;387;284;140;229;273;287;80;105;167;11;240;68;100;113;153;624;359;329;224;802;259;532;375;361;449;188;227;109;1047;656;201;329;242;340;304;334;460;144;132;502;130;338;242;117;411;479;263;247;524;248;486;138;255;102;266;507;171;252;269;263;227;356;405;214;140;191;113;89;119;841;162;60;820;136;62;304;507;252;126;230;939;609;95;824;414;372;610;333;573;221;240;195;59;216;40;285;563;593;189;160;86;248;426;1426;324;310;306;704;89;348;444;196;497;1028;61;195;404;389;357;812;392;271;310;1067;398;217;546;1276;264;244;947;240;229;198;1096;470;284;266;768;455;168;471;92;420;325;532;67;503;150;258;274;124;189;172;136;482;900;306;144;233;326;366;292;45;880;192;794;237;178;500;293;142;221;296;162;272;230;284;289;313;656;176;311;355;1058;241;141;504;398;100;395;379;197;522;494;184;189;416;322;309;222;143;250;912;266;187;173;95;345;279;406;142;145;194;346;557;664;490;297;610</t>
  </si>
  <si>
    <t>0.382;0.409;0.397;0.408;0.368;0.406;0.367;0.393;0.469;0.407;0.441;0.436;0.398;0.423;0.426;0.476;0.379;0.382;0.407;0.46;0.436;0.41;0.436;0.35;0.439;0.358;0.499;0.429;0.385;0.472;0.426;0.47;0.42;0.404;0.388;0.441;0.37;0.405;0.413;0.415;0.453;0.414;0.414;0.482;0.421;0.504</t>
  </si>
  <si>
    <t>0.526;0.48;0.564;0.414;0.478;0.482;0.424;0.529;0.478;0.431;0.49;0.525;0.458;0.459;0.535;0.437;0.42;0.443;0.468;0.457;0.413;0.47;0.474;0.476;0.485;0.381;0.537;0.477;0.47;0.488;0.425;0.523;0.501;0.471;0.452;0.476;0.48;0.525;0.5;0.493;0.542;0.462;0.429;0.396;0.47;0.436;0.5;0.451;0.465;0.487;0.42;0.449;0.479;0.47;0.462;0.429;0.516;0.453;0.517;0.429;0.417;0.453;0.529;0.462;0.479;0.437;0.523;0.41;0.479;0.453;0.501;0.422;0.477;0.427;0.475;0.461;0.515;0.517;0.49;0.533;0.467;0.454;0.328;0.525;0.468;0.489;0.469;0.485;0.447;0.505;0.53;0.548;0.428;0.415;0.44;0.451;0.495;0.43;0.504;0.522;0.495;0.463;0.453;0.498;0.469;0.443;0.494;0.468;0.599;0.403;0.519;0.435;0.311;0.576;0.458;0.507;0.423;0.463;0.442;0.476;0.493;0.399;0.447;0.42;0.523;0.366;0.452;0.538;0.516;0.498;0.426;0.495;0.419;0.47;0.449;0.513;0.493;0.472;0.454;0.495;0.439;0.477;0.451;0.463;0.574;0.442;0.371;0.543;0.394;0.5;0.405;0.496;0.43;0.497;0.436;0.404;0.419;0.486;0.438;0.517;0.455;0.343;0.506;0.51;0.475;0.513;0.452;0.5;0.513;0.447;0.445;0.522;0.452;0.531;0.438;0.49;0.446;0.43;0.438;0.463;0.432;0.471;0.517;0.5;0.538;0.403;0.48;0.502;0.49;0.472;0.476;0.517;0.517;0.394;0.489;0.568;0.484;0.474;0.52;0.51;0.44;0.584;0.469;0.451;0.514;0.479;0.522;0.465;0.462;0.487;0.418;0.562;0.451;0.537;0.494;0.509;0.527;0.433;0.507;0.485;0.493;0.393;0.496;0.454;0.47;0.47;0.56;0.514;0.503;0.482;0.495;0.503;0.516;0.433;0.592;0.448;0.482;0.534;0.416;0.506;0.455;0.521;0.495;0.418;0.476;0.44;0.509;0.432;0.471;0.457;0.43;0.545;0.456;0.511;0.482;0.469;0.455;0.462;0.426;0.43;0.55;0.504;0.459;0.41;0.465;0.482;0.453;0.505;0.56;0.472;0.468;0.53;0.46;0.537;0.474;0.467;0.462;0.496;0.464;0.442;0.493;0.482;0.435;0.426;0.471;0.49;0.478;0.54;0.498;0.489;0.498;0.582;0.486;0.405;0.52;0.434;0.428;0.467;0.575;0.432;0.52;0.486;0.567;0.453;0.48;0.536;0.462;0.461;0.482;0.476;0.427;0.474;0.437;0.471;0.477;0.557;0.436;0.389;0.44;0.468;0.46;0.622;0.522;0.474;0.48;0.521;0.435;0.473;0.426;0.501;0.445;0.473;0.484;0.535;0.417;0.464;0.515;0.483;0.476;0.464;0.464;0.439;0.459;0.526;0.451;0.439;0.529;0.533;0.456;0.444;0.483;0.456;0.459;0.46;0.528;0.475;0.433;0.489;0.546;0.575;0.54;0.455;0.432;0.319;0.467;0.465;0.422;0.467;0.515;0.445;0.373;0.41;0.571;0.495;0.474;0.495;0.505;0.539;0.461;0.49;0.554;0.456;0.387;0.502;0.416;0.388;0.472;0.399;0.522;0.523;0.438;0.491;0.499;0.455;0.433;0.517;0.494;0.482;0.466;0.463;0.453;0.467;0.485;0.437;0.503;0.422;0.559;0.443;0.431;0.467;0.462;0.456;0.453;0.413;0.445;0.505;0.473;0.432;0.459;0.439;0.449;0.4;0.538;0.511;0.428;0.515;0.48;0.441;0.588;0.467;0.534;0.457;0.449;0.442;0.469;0.418;0.47</t>
  </si>
  <si>
    <t>11;8;10;10;15;6;14;14;21;21;18;17;24;14;4;2;0;10;10;7;6;26;10;5;22;4;12;12;6;3;2;5;7;11;8;4;18;11;11;5;24;14;7;18;8;12</t>
  </si>
  <si>
    <t>0;10;3;21;2;12;5;3;12;1;0;21;2;9;13;4;8;8;3;11;15;11;19;10;4;3;4;5;10;13;18;11;11;13;5;4;14;5;10;5;6;16;11;9;8;26;16;7;14;12;4;19;10;12;6;10;10;9;9;17;13;4;14;23;9;7;8;6;13;11;3;4;5;3;35;10;16;11;12;0;7;29;0;7;2;15;1;4;33;3;15;2;15;15;5;12;14;9;11;13;10;16;3;26;12;10;14;19;5;2;5;8;2;6;19;12;9;7;30;5;15;4;11;14;9;38;8;6;6;11;6;4;24;4;7;7;11;12;4;5;4;8;9;28;1;0;4;12;7;10;5;18;17;21;18;6;6;2;2;12;16;1;0;6;2;8;6;3;5;2;5;7;9;6;1;11;5;13;14;2;6;7;1;11;4;12;20;7;10;19;11;4;14;8;22;6;1;10;11;9;17;8;35;15;3;12;1;11;0;7;3;6;10;7;8;10;12;16;4;8;10;5;2;7;7;12;6;8;3;7;8;6;29;8;14;11;7;8;13;5;8;2;3;8;16;18;5;8;12;3;9;18;6;9;14;1;14;6;13;11;1;13;31;13;6;9;3;17;5;15;9;7;29;10;6;7;5;2;4;17;1;4;11;4;9;8;10;11;1;20;7;12;3;15;9;2;6;15;26;2;25;1;9;22;4;21;5;7;9;6;13;3;14;12;15;4;19;3;7;15;11;8;1;8;9;11;12;25;12;16;3;6;3;12;9;14;13;18;7;11;14;11;7;12;7;7;10;30;11;23;16;26;10;10;5;28;7;0;9;1;10;8;8;3;10;6;1;5;5;3;5;3;20;16;9;10;6;18;15;7;1;25;22;17;5;6;11;6;12;15;12;2;28;4;5;4;15;8;5;8;3;6;4;5;11;10;8;8;5;12;10;10;13;11;19;5;10;12;6;16;25;18;5;4;9;34;9;12;41;3;12;8;28;21;18;15;15</t>
  </si>
  <si>
    <t>0.645;0.575;0.727;0.721;0.55;0.69;0.517;0.598;0.559;0.619;0.565;0.722;0.534;0.688;0.652;0.745;1.0;0.739;0.692;0.724;0.676;0.596;0.667;0.8;0.556;0.652;0.556;0.493;0.676;0.825;0.714;0.714;0.756;0.532;0.652;0.798;0.618;0.602;0.645;0.647;0.706;0.417;0.567;0.468;0.534;0.541</t>
  </si>
  <si>
    <t>1.0;0.765;0.526;0.559;0.844;0.581;0.806;0.769;0.556;0.954;1.0;0.567;0.806;0.505;0.49;0.745;0.61;0.676;0.907;0.577;0.486;0.737;0.703;0.793;0.455;0.783;0.696;0.769;0.793;0.521;0.785;0.663;0.777;0.658;0.727;0.866;0.669;0.4;0.721;0.571;0.644;0.664;0.701;0.838;0.706;0.682;0.723;0.417;0.693;0.762;0.833;0.584;0.684;0.786;0.867;0.692;0.714;0.638;0.714;0.702;0.849;0.918;0.472;0.521;0.787;0.543;0.78;0.556;0.473;0.794;0.907;0.745;0.647;0.66;0.718;0.745;0.772;0.645;0.217;1.0;0.756;0.569;1.0;0.567;0.902;0.719;0.87;0.814;0.577;0.833;0.581;0.882;0.684;0.753;0.76;0.69;0.556;0.779;0.68;0.642;0.636;0.751;0.753;0.817;0.51;0.803;0.607;0.523;0.333;0.625;0.538;0.73;0.556;0.69;0.757;0.714;0.729;0.756;0.692;0.76;0.667;0.51;0.645;0.737;0.753;0.564;0.593;0.762;0.676;0.687;0.735;0.593;0.648;0.858;0.815;0.724;0.663;0.625;0.854;0.778;0.745;0.738;0.68;0.524;0.769;1.0;0.78;0.676;0.641;0.613;0.455;0.69;0.71;0.517;0.612;0.493;0.604;0.854;0.939;0.762;0.664;0.93;1.0;0.862;0.888;0.575;0.769;0.847;0.667;0.806;0.824;0.792;0.748;0.801;0.833;0.858;0.571;0.776;0.806;0.915;0.66;0.769;0.882;0.732;0.676;0.837;0.538;0.811;0.294;0.725;0.732;0.78;0.693;0.676;0.577;0.789;0.943;0.714;0.59;0.481;0.632;0.723;0.696;0.64;0.69;0.593;0.921;0.532;NA;0.567;0.833;0.725;0.745;0.714;0.422;0.667;0.556;0.67;0.849;0.639;0.745;0.684;0.87;0.669;0.769;0.615;0.66;0.769;0.357;0.797;0.758;0.41;0.689;0.738;0.699;0.737;0.775;0.814;0.698;0.786;0.78;0.821;0.854;0.422;0.646;0.751;0.684;0.61;0.749;0.847;0.612;0.769;0.714;0.66;0.417;0.833;0.781;0.604;0.672;0.563;0.952;0.698;0.613;0.506;0.769;0.806;0.714;0.697;0.625;0.455;0.819;0.851;0.564;0.75;0.783;0.714;0.838;0.918;0.821;0.697;0.769;0.833;0.672;0.873;0.698;0.639;0.803;0.635;0.882;0.657;0.682;0.735;0.806;0.795;0.769;0.769;0.789;0.679;0.835;0.556;0.727;0.95;0.816;0.654;0.806;0.735;0.647;0.488;0.742;0.714;0.574;0.769;0.517;0.783;0.739;0.839;0.721;0.825;0.769;0.514;0.831;0.751;0.95;0.814;0.69;0.635;0.683;0.559;0.635;0.718;0.874;0.526;0.874;0.773;0.625;0.772;0.658;0.604;0.714;0.801;0.781;0.614;0.732;0.683;0.607;0.781;0.733;0.66;0.654;0.573;0.658;0.753;0.786;0.85;0.926;0.717;0.802;1.0;0.813;0.893;0.75;0.745;0.824;0.69;0.75;0.69;0.87;0.786;0.455;0.825;0.6;0.865;0.784;0.754;0.597;0.625;0.625;0.698;0.695;0.797;0.882;0.752;0.443;0.777;0.793;0.625;0.663;0.776;0.776;0.526;0.581;0.854;0.361;0.879;0.812;0.833;0.654;0.769;0.5;0.676;0.833;0.789;0.827;0.571;0.761;0.6;0.575;0.83;0.769;0.66;0.838;0.76;0.698;0.548;0.653;0.75;0.613;0.541;0.41;0.497;0.722;0.426;0.818;0.849;0.698;0.678;0.671;0.604;0.649;0.69;0.735;0.738;0.673;0.727;0.536;0.514;0.705</t>
  </si>
  <si>
    <t>303;209;230;128;182;116;137;263;440;353;253;498;311;394;110;211;219;91;186;274;201;341;122;125;164;115;161;103;98;140;102;95;133;125;133;140;347;215;405;166;365;50;129;148;190;191</t>
  </si>
  <si>
    <t>240;208;246;128;178;132;125;256;389;287;237;414;245;401;135;211;203;76;180;211;180;338;116;114;169;112;159;103;140;166;109;105;107;115;178;117;344;240;404;179;403;69;157;129;231;202</t>
  </si>
  <si>
    <t>4;118;113;115;153;182;172;6;243;95;117;5;419;133;294;1;17;36;4;288;225;9;7;222;256;112;221;284;229;156;70;144;171;169;144;287;1;974;31;265;23;243;345;69;383;557;430;451;225;88;166;445;192;483;428;487;567;55;468;629;858;91;248;204;389;125;391;266;315;1120;329;613;73;284;334;465;1495;357;61;273;1060;579;273;133;381;448;257;282;557;109;311;206;117;698;253;157;461;356;163;342;348;176;432;308;310;304;282;199;502;85;540;228;793;320;739;191;544;845;487;279;364;220;226;274;196;477;134;96;258;212;208;168;460;82;451;122;118;187;100;383;183;120;180;637;67;18;58;173;792;17;33;287;447;237;182;111;54;161;103;108;210;240;123;638;100;119;110;200;1497;187;489;416;504;384;352;393;373;1459;1082;288;179;208;223;437;486;184;283;209;471;917;215;1320;328;612;1427;495;280;307;69;121;693;119;399;254;281;207;224;286;311;379;527;395;550;231;141;336;244;507;564;255;320;101;209;220;201;333;946;298;921;210;150;96;336;454;210;310;253;277;310;316;295;338;336;230;1155;266;250;571;222;608;121;573;197;169;109;288;310;376;413;267;83;395;360;195;170;385;241;647;68;335;387;344;289;221;559;231;195;97;208;717;253;398;180;112;355;124;403;233;412;322;273;323;758;763;694;170;199;553;663;287;689;155;174;1376;361;913;350;434;255;196;199;279;385;69;569;354;419;190;149;928;639;232;1085;757;881;1611;613;377;878;837;464;1530;290;427;422;392;228;471;238;341;467;724;278;277;556;264;330;514;297;316;369;683;336;173;364;394;290;564;729;330;1238;252;344;377;432;326;179;109;397;125;86;349;371;353;381;339;210;532;286;557;469;718;260;569;509;175;754;311;345;307;526;617;249;248;209;577;544;507;256;224;277;255;285;631;334;444;861;302;350;220;613;609;585;310;898;292;416;381;370;409;325;314;509;396;359;281;303;651;321;418;573;735;342;411;964;755;768</t>
  </si>
  <si>
    <t>21;187;239;107;143;215;196;33;419;147;173;23;700;118;204;16;36;75;9;256;261;11;18;319;345;104;304;280;411;301;85;158;194;218;142;253;4;1277;52;281;45;202;393;98;588;642;447;580;251;210;282;453;254;723;405;653;778;195;759;740;1451;146;266;211;434;207;332;454;397;853;465;684;137;435;455;766;1373;624;85;422;1238;588;443;199;567;537;269;347;621;248;337;169;134;618;304;179;728;468;242;526;303;237;727;361;398;401;317;188;742;142;630;271;1637;489;821;474;646;993;990;414;433;258;393;324;208;647;231;128;329;211;245;231;465;98;657;152;190;222;136;415;271;178;269;749;121;52;150;145;1398;37;70;417;633;248;191;164;136;235;169;194;287;251;152;962;140;144;156;290;2145;300;814;589;442;438;382;516;653;1445;1223;373;228;362;334;712;670;300;378;239;739;663;238;1613;383;824;1788;488;276;366;175;158;1089;241;407;308;356;260;201;461;520;423;552;565;708;292;204;499;183;487;1038;401;419;150;366;270;326;490;1442;506;1049;219;226;151;399;488;279;410;318;500;316;384;342;326;476;328;1296;379;305;773;174;650;178;651;265;237;104;433;305;277;526;298;122;435;502;159;206;511;262;1184;155;459;501;361;507;363;741;306;264;99;265;976;355;674;179;117;431;152;559;261;322;494;527;493;956;1042;738;195;212;777;827;485;735;286;294;1400;498;893;395;451;320;174;258;277;342;95;495;452;522;318;202;863;857;426;1582;855;904;1466;885;482;967;692;477;1419;520;628;438;415;314;611;296;606;452;629;362;549;604;352;349;608;367;470;645;677;517;354;651;394;464;826;1381;319;1047;270;517;571;530;268;243;158;564;140;89;297;454;485;614;339;500;414;334;610;853;895;306;466;930;236;672;354;451;435;813;777;388;428;317;736;703;525;478;521;490;400;466;867;459;511;1191;343;424;292;912;843;637;354;1193;348;434;503;532;547;409;332;631;401;383;304;334;756;431;716;856;1703;579;493;908;1225;1108</t>
  </si>
  <si>
    <t>0.575;0.519;0.501;0.518;0.523;0.485;0.541;0.524;0.548;0.569;0.534;0.564;0.577;0.513;0.467;0.518;0.537;0.562;0.526;0.582;0.545;0.52;0.53;0.541;0.51;0.524;0.521;0.518;0.429;0.475;0.501;0.493;0.572;0.538;0.445;0.562;0.52;0.49;0.518;0.499;0.493;0.438;0.469;0.552;0.469;0.504</t>
  </si>
  <si>
    <t>0.17;0.404;0.337;0.536;0.535;0.476;0.485;0.163;0.384;0.41;0.421;0.189;0.391;0.547;0.607;0.063;0.336;0.34;0.323;0.547;0.481;0.468;0.294;0.428;0.443;0.536;0.438;0.521;0.374;0.357;0.469;0.495;0.486;0.454;0.521;0.549;0.212;0.45;0.39;0.503;0.354;0.564;0.485;0.43;0.411;0.482;0.508;0.455;0.49;0.31;0.387;0.513;0.448;0.418;0.531;0.445;0.439;0.232;0.398;0.477;0.388;0.401;0.5;0.509;0.49;0.393;0.558;0.386;0.46;0.585;0.432;0.49;0.364;0.412;0.441;0.395;0.539;0.38;0.435;0.41;0.479;0.514;0.398;0.418;0.419;0.472;0.506;0.466;0.491;0.321;0.498;0.567;0.484;0.548;0.472;0.485;0.405;0.449;0.42;0.411;0.552;0.444;0.389;0.478;0.455;0.449;0.488;0.532;0.421;0.391;0.479;0.475;0.342;0.413;0.491;0.302;0.475;0.477;0.346;0.42;0.474;0.478;0.382;0.476;0.503;0.442;0.384;0.446;0.457;0.519;0.477;0.438;0.515;0.473;0.424;0.463;0.4;0.475;0.441;0.498;0.42;0.42;0.418;0.477;0.373;0.271;0.293;0.562;0.378;0.33;0.336;0.425;0.431;0.506;0.506;0.421;0.299;0.424;0.395;0.374;0.44;0.507;0.465;0.416;0.434;0.47;0.431;0.425;0.428;0.401;0.392;0.431;0.55;0.485;0.497;0.45;0.38;0.52;0.487;0.453;0.457;0.381;0.417;0.397;0.438;0.397;0.446;0.484;0.406;0.598;0.492;0.468;0.479;0.444;0.461;0.521;0.521;0.474;0.297;0.451;0.406;0.346;0.513;0.47;0.459;0.461;0.545;0.4;0.391;0.49;0.506;0.429;0.455;0.459;0.426;0.42;0.589;0.528;0.368;0.406;0.45;0.42;0.38;0.467;0.398;0.422;0.413;0.387;0.485;0.507;0.416;0.406;0.475;0.5;0.447;0.448;0.461;0.373;0.513;0.469;0.481;0.527;0.431;0.429;0.489;0.43;0.468;0.442;0.578;0.501;0.422;0.486;0.444;0.434;0.529;0.417;0.522;0.593;0.457;0.49;0.422;0.494;0.435;0.568;0.47;0.447;0.497;0.37;0.32;0.439;0.453;0.506;0.38;0.395;0.447;0.448;0.442;0.513;0.457;0.441;0.433;0.388;0.519;0.507;0.469;0.467;0.436;0.489;0.579;0.412;0.357;0.413;0.46;0.44;0.502;0.483;0.502;0.433;0.463;0.388;0.502;0.368;0.388;0.513;0.438;0.523;0.487;0.508;0.461;0.547;0.453;0.519;0.547;0.438;0.552;0.457;0.463;0.391;0.442;0.536;0.445;0.369;0.424;0.487;0.511;0.541;0.426;0.456;0.494;0.565;0.511;0.536;0.374;0.422;0.508;0.503;0.438;0.453;0.463;0.377;0.526;0.553;0.452;0.351;0.497;0.446;0.504;0.476;0.465;0.419;0.38;0.52;0.411;0.344;0.375;0.518;0.402;0.423;0.362;0.526;0.559;0.5;0.417;0.415;0.467;0.566;0.442;0.425;0.43;0.489;0.509;0.558;0.467;0.439;0.4;0.518;0.311;0.58;0.479;0.495;0.371;0.463;0.477;0.567;0.37;0.443;0.546;0.485;0.451;0.431;0.41;0.46;0.408;0.383;0.414;0.457;0.454;0.509;0.365;0.316;0.378;0.406;0.396;0.439;0.439;0.483;0.437;0.486;0.47;0.447;0.419;0.437;0.496;0.485;0.447;0.474;0.507;0.448;0.427;0.445;0.46;0.504;0.464;0.515;0.502;0.498;0.493;0.48;0.444;0.385;0.418;0.317;0.388;0.472;0.533;0.398;0.427</t>
  </si>
  <si>
    <t>119;377;251;118;141;84;114;252;153;332;330;350;249;227;91;68;61;107;88;99;194;388;152;133;154;90;113;87;113;148;132;106;99;144;136;88;264;207;241;97;305;56;115;121;129;186</t>
  </si>
  <si>
    <t>189;350;284;148;154;94;140;300;223;388;234;329;289;232;114;67;66;117;88;89;101;347;149;168;134;98;137;98;133;136;94;128;136;140;115;77;268;201;211;64;336;51;97;135;109;146</t>
  </si>
  <si>
    <t>43;452;76;110;369;444;267;72;283;115;54;26;326;277;454;7;33;43;15;139;341;11;27;512;282;167;434;472;567;249;344;528;245;245;112;149;7;399;87;189;199;175;300;281;311;481;729;195;349;108;917;360;212;796;949;646;533;48;1208;879;424;385;242;179;188;229;378;402;853;241;176;174;124;442;401;527;444;393;171;414;661;538;309;225;531;716;277;286;463;555;953;591;233;254;99;451;367;427;128;1760;386;1215;668;2087;261;1426;185;193;131;109;368;257;459;380;726;172;922;438;1209;1601;670;428;492;156;228;569;136;675;695;361;238;139;515;228;1265;130;775;207;345;818;642;540;473;1277;870;30;37;236;744;20;36;413;533;268;357;331;104;400;232;477;614;282;106;860;530;59;136;416;573;155;538;681;501;471;731;627;710;195;1208;570;379;678;1099;2687;202;707;231;510;593;404;320;502;625;618;754;497;107;588;174;266;790;311;1086;311;466;537;903;286;183;679;626;333;254;356;249;682;215;657;521;428;324;424;228;340;214;273;129;671;172;647;511;437;422;291;695;278;596;599;316;915;224;372;195;484;260;1247;339;208;360;576;583;873;190;181;220;228;704;176;323;349;355;450;540;87;143;337;236;495;377;266;1235;278;711;807;415;837;250;162;507;459;541;386;113;496;448;917;951;228;367;603;175;590;1122;1128;721;459;427;958;1382;86;632;804;403;912;392;414;282;134;440;811;352;157;362;554;573;381;905;413;246;697;751;778;667;642;902;323;965;427;356;652;682;492;904;716;446;317;1189;585;479;1280;522;502;452;863;1324;990;489;1136;570;210;658;900;663;759;820;689;889;280;1204;433;1138;1177;763;419;443;334;211;354;285;164;195;326;1066;533;351;326;491;377;601;492;129;802;400;952;402;172;1060;687;737;619;519;1564;857;828;947;538;934;344;367;301;616;526;466;343;1554;428;1198;183;696;258;1350;2813;336;467;425;618;1080;747;515;530;638;662;496;553;484;155;364;807;811;800;500;1038;742;775;277;868;517</t>
  </si>
  <si>
    <t>6;211;102;110;307;342;260;67;166;104;41;10;313;248;195;9;45;29;7;156;273;10;24;532;239;121;260;395;294;207;277;249;203;266;90;123;1;328;36;181;87;171;244;254;138;751;505;127;303;37;358;412;182;315;479;333;357;20;772;704;398;295;389;143;195;229;410;286;632;302;103;150;96;261;488;564;520;367;107;301;484;545;146;138;463;614;241;292;438;272;418;414;170;317;96;282;285;329;140;1107;259;1028;515;1226;117;1055;106;239;54;55;482;180;297;338;471;97;606;603;1045;1209;718;270;490;167;159;491;151;405;260;344;284;128;395;300;1059;130;872;159;121;468;198;261;297;1065;729;13;12;175;560;5;21;255;362;259;271;357;106;292;145;446;489;245;72;373;208;42;213;421;538;121;529;298;249;177;434;395;290;142;991;302;300;412;488;1739;157;590;194;518;496;331;249;278;459;535;510;275;92;473;161;209;510;260;743;334;203;341;449;222;88;732;405;312;133;300;219;404;79;703;433;252;337;373;218;186;149;523;101;838;82;353;449;378;511;237;472;177;395;359;305;584;173;256;141;353;244;583;338;163;1225;450;213;810;136;171;168;239;426;112;177;278;266;460;410;94;113;256;148;612;222;254;387;324;504;487;166;324;356;170;305;339;350;504;77;404;345;224;751;260;331;559;145;841;1172;937;367;319;509;717;889;112;433;770;261;581;273;333;247;83;322;691;331;89;318;437;510;272;636;561;203;508;820;831;627;354;827;234;368;406;385;385;540;570;471;394;518;306;1171;625;387;928;553;571;399;427;694;883;213;1247;454;187;373;615;257;833;589;529;511;189;812;296;652;835;475;315;323;214;209;273;220;140;226;309;949;468;213;314;469;631;444;387;110;785;352;1189;316;171;641;523;327;419;325;724;428;531;636;425;1341;350;266;305;416;399;496;273;1030;591;969;228;384;324;1492;1298;268;271;331;572;457;600;540;459;311;358;480;598;285;103;402;471;290;500;510;725;745;450;364;923;628</t>
  </si>
  <si>
    <t>0.376;0.508;0.458;0.433;0.467;0.461;0.438;0.446;0.397;0.45;0.575;0.505;0.452;0.484;0.433;0.493;0.47;0.467;0.489;0.516;0.648;0.517;0.494;0.431;0.524;0.468;0.441;0.46;0.449;0.51;0.574;0.442;0.411;0.496;0.531;0.523;0.485;0.497;0.522;0.592;0.465;0.513;0.532;0.462;0.531;0.55</t>
  </si>
  <si>
    <t>0.873;0.672;0.416;0.489;0.535;0.554;0.496;0.507;0.62;0.514;0.558;0.714;0.499;0.517;0.69;0.427;0.413;0.587;0.672;0.46;0.545;0.513;0.519;0.48;0.531;0.569;0.615;0.534;0.649;0.535;0.543;0.67;0.536;0.469;0.544;0.537;0.87;0.538;0.698;0.5;0.687;0.495;0.541;0.514;0.683;0.38;0.58;0.595;0.525;0.737;0.71;0.456;0.527;0.708;0.655;0.65;0.589;0.697;0.6;0.545;0.505;0.556;0.373;0.545;0.48;0.489;0.469;0.574;0.564;0.433;0.621;0.526;0.553;0.619;0.44;0.472;0.45;0.506;0.605;0.569;0.567;0.486;0.67;0.61;0.523;0.528;0.524;0.484;0.503;0.662;0.686;0.578;0.568;0.434;0.497;0.605;0.552;0.554;0.467;0.604;0.588;0.531;0.554;0.62;0.681;0.564;0.626;0.436;0.699;0.655;0.422;0.578;0.597;0.519;0.596;0.629;0.593;0.41;0.526;0.559;0.472;0.603;0.49;0.472;0.579;0.526;0.463;0.615;0.719;0.501;0.445;0.51;0.555;0.421;0.534;0.489;0.46;0.555;0.732;0.626;0.756;0.665;0.604;0.535;0.533;0.689;0.747;0.564;0.56;0.793;0.622;0.608;0.585;0.498;0.558;0.47;0.484;0.568;0.605;0.506;0.546;0.524;0.585;0.688;0.709;0.574;0.38;0.486;0.505;0.551;0.493;0.686;0.658;0.718;0.617;0.603;0.701;0.568;0.539;0.644;0.548;0.612;0.683;0.597;0.552;0.534;0.533;0.485;0.534;0.539;0.552;0.634;0.566;0.525;0.586;0.634;0.527;0.544;0.509;0.549;0.597;0.534;0.583;0.471;0.687;0.601;0.658;0.552;0.666;0.47;0.597;0.506;0.647;0.532;0.521;0.618;0.723;0.472;0.535;0.619;0.479;0.521;0.5;0.636;0.579;0.333;0.55;0.434;0.668;0.637;0.522;0.525;0.442;0.54;0.585;0.601;0.591;0.615;0.498;0.6;0.554;0.582;0.57;0.568;0.505;0.672;0.49;0.55;0.22;0.551;0.724;0.508;0.572;0.503;0.556;0.477;0.613;0.601;0.636;0.546;0.561;0.484;0.558;0.47;0.548;0.558;0.604;0.437;0.619;0.501;0.754;0.451;0.575;0.613;0.705;0.712;0.402;0.477;0.614;0.565;0.597;0.423;0.584;0.54;0.554;0.797;0.548;0.457;0.515;0.508;0.536;0.402;0.478;0.536;0.653;0.58;0.446;0.561;0.598;0.424;0.583;0.5;0.597;0.601;0.579;0.544;0.522;0.607;0.567;0.529;0.505;0.628;0.522;0.548;0.518;0.573;0.577;0.414;0.537;0.568;0.467;0.473;0.505;0.635;0.511;0.569;0.715;0.502;0.47;0.619;0.547;0.453;0.648;0.635;0.452;0.498;0.493;0.473;0.542;0.569;0.475;0.457;0.52;0.659;0.646;0.518;0.687;0.466;0.546;0.518;0.628;0.584;0.712;0.466;0.571;0.555;0.625;0.587;0.587;0.584;0.626;0.575;0.606;0.56;0.568;0.599;0.492;0.554;0.554;0.529;0.453;0.503;0.518;0.522;0.612;0.499;0.501;0.364;0.565;0.549;0.529;0.495;0.521;0.434;0.549;0.491;0.613;0.557;0.683;0.586;0.605;0.674;0.657;0.599;0.588;0.548;0.4;0.485;0.569;0.486;0.587;0.558;0.474;0.546;0.591;0.41;0.542;0.435;0.635;0.433;0.464;0.675;0.546;0.623;0.552;0.509;0.694;0.544;0.477;0.525;0.663;0.639;0.497;0.47;0.619;0.59;0.464;0.621;0.728;0.605;0.484;0.578;0.488;0.623;0.422;0.474;0.441</t>
  </si>
  <si>
    <t>208;389;305;166;176;110;159;338;247;434;275;376;332;249;132;77;80;132;103;97;113;400;170;190;151;111;153;107;145;151;107;149;149;157;130;85;305;225;230;70;373;54;105;150;119;167</t>
  </si>
  <si>
    <t>6;237;109;116;333;387;290;72;185;111;51;11;341;275;232;13;47;26;7;177;305;9;26;580;263;138;292;430;330;233;310;270;229;294;99;136;1;371;38;200;91;184;272;282;159;834;561;135;343;32;380;454;198;361;530;362;395;24;849;788;441;316;440;155;210;269;453;312;710;343;108;165;106;289;556;636;566;409;125;332;537;604;147;169;500;704;284;311;486;291;449;449;192;359;97;309;322;357;164;1256;291;1128;535;1351;139;1143;118;259;60;59;561;208;320;379;505;117;681;675;1179;1313;772;290;540;191;176;504;176;468;286;381;320;146;455;336;1187;137;990;185;131;521;221;298;338;1183;822;13;11;201;638;5;22;284;386;285;290;404;119;319;166;493;532;286;82;406;236;47;227;472;591;127;581;331;279;202;490;441;306;157;1082;326;331;445;513;1893;171;649;222;568;539;373;269;318;543;597;580;302;99;523;161;240;554;289;834;358;230;381;498;247;99;796;434;344;147;336;241;456;86;766;466;273;363;423;241;209;161;579;107;921;94;387;484;404;558;263;541;193;442;385;351;643;196;286;152;400;278;649;369;169;1379;490;228;921;141;190;199;274;457;128;189;316;300;510;451;102;128;286;164;669;247;285;435;348;551;538;188;351;389;194;337;385;391;552;85;443;382;267;838;288;367;641;158;933;1280;1039;403;357;553;796;985;123;504;845;286;664;313;368;268;93;349;768;363;101;351;480;554;303;711;615;219;585;872;911;691;395;919;255;395;455;436;425;600;633;533;444;547;338;1292;685;415;1055;615;633;438;471;732;971;230;1375;515;204;398;683;280;937;644;599;546;205;908;333;707;918;518;342;373;229;226;311;246;153;245;343;1050;524;230;340;519;701;489;424;119;894;390;1325;366;193;714;583;352;461;354;767;489;607;714;467;1491;389;309;335;463;442;530;300;1170;660;1061;248;447;371;1708;1427;296;302;399;643;509;664;610;527;357;389;519;668;312;118;444;515;324;578;574;813;803;508;392;1011;700</t>
  </si>
  <si>
    <t>0.357;0.484;0.444;0.408;0.437;0.425;0.41;0.419;0.375;0.426;0.537;0.474;0.421;0.469;0.4;0.461;0.425;0.44;0.453;0.497;0.624;0.484;0.464;0.404;0.497;0.44;0.417;0.441;0.43;0.487;0.544;0.408;0.392;0.47;0.503;0.501;0.456;0.471;0.504;0.573;0.442;0.501;0.515;0.439;0.512;0.519</t>
  </si>
  <si>
    <t>0.874;0.649;0.403;0.479;0.518;0.526;0.471;0.492;0.597;0.501;0.506;0.696;0.481;0.494;0.655;0.343;0.405;0.616;0.675;0.432;0.52;0.542;0.501;0.461;0.509;0.54;0.59;0.515;0.625;0.509;0.518;0.654;0.509;0.447;0.523;0.515;0.871;0.51;0.689;0.478;0.679;0.479;0.516;0.491;0.654;0.358;0.557;0.583;0.496;0.766;0.7;0.434;0.509;0.681;0.634;0.633;0.566;0.659;0.579;0.519;0.482;0.541;0.348;0.528;0.464;0.452;0.447;0.555;0.538;0.405;0.612;0.505;0.531;0.597;0.411;0.445;0.432;0.482;0.57;0.547;0.544;0.463;0.671;0.563;0.507;0.496;0.486;0.471;0.48;0.649;0.673;0.56;0.54;0.407;0.497;0.586;0.525;0.537;0.43;0.576;0.562;0.511;0.547;0.599;0.645;0.547;0.603;0.419;0.679;0.641;0.388;0.545;0.581;0.493;0.582;0.587;0.567;0.386;0.498;0.541;0.457;0.588;0.469;0.442;0.556;0.522;0.428;0.583;0.702;0.479;0.419;0.48;0.523;0.397;0.508;0.479;0.431;0.52;0.718;0.603;0.738;0.637;0.575;0.511;0.506;0.691;0.765;0.532;0.53;0.795;0.613;0.585;0.572;0.477;0.544;0.442;0.458;0.548;0.575;0.484;0.528;0.488;0.556;0.672;0.685;0.549;0.367;0.46;0.484;0.542;0.473;0.666;0.635;0.693;0.591;0.579;0.692;0.546;0.52;0.629;0.526;0.596;0.675;0.579;0.534;0.513;0.502;0.465;0.516;0.512;0.535;0.605;0.527;0.501;0.557;0.614;0.511;0.521;0.511;0.518;0.58;0.51;0.558;0.457;0.662;0.577;0.637;0.529;0.642;0.452;0.583;0.484;0.626;0.506;0.5;0.592;0.708;0.454;0.52;0.603;0.464;0.493;0.478;0.612;0.563;0.313;0.539;0.414;0.639;0.618;0.506;0.512;0.423;0.517;0.554;0.582;0.566;0.601;0.466;0.579;0.525;0.557;0.554;0.54;0.475;0.65;0.471;0.544;0.202;0.532;0.712;0.479;0.566;0.48;0.517;0.446;0.599;0.571;0.623;0.517;0.534;0.461;0.537;0.452;0.52;0.533;0.582;0.417;0.596;0.475;0.733;0.436;0.555;0.592;0.681;0.698;0.384;0.447;0.593;0.536;0.573;0.404;0.563;0.52;0.532;0.769;0.524;0.434;0.492;0.477;0.518;0.38;0.459;0.513;0.634;0.555;0.428;0.538;0.576;0.404;0.548;0.48;0.577;0.571;0.548;0.521;0.505;0.583;0.55;0.506;0.484;0.601;0.5;0.528;0.5;0.549;0.552;0.394;0.521;0.536;0.455;0.453;0.483;0.611;0.487;0.551;0.703;0.476;0.442;0.598;0.524;0.429;0.622;0.61;0.441;0.476;0.471;0.453;0.528;0.54;0.451;0.434;0.5;0.64;0.637;0.497;0.673;0.444;0.517;0.499;0.616;0.561;0.696;0.44;0.552;0.527;0.612;0.569;0.562;0.557;0.609;0.554;0.588;0.543;0.535;0.585;0.475;0.524;0.529;0.509;0.435;0.479;0.496;0.496;0.596;0.481;0.478;0.342;0.543;0.529;0.512;0.465;0.498;0.41;0.515;0.463;0.59;0.533;0.67;0.565;0.587;0.664;0.629;0.569;0.562;0.527;0.378;0.461;0.535;0.465;0.563;0.535;0.46;0.525;0.563;0.386;0.522;0.417;0.601;0.402;0.434;0.656;0.524;0.6;0.508;0.482;0.673;0.521;0.45;0.493;0.634;0.622;0.481;0.445;0.6;0.56;0.443;0.603;0.708;0.573;0.458;0.553;0.472;0.596;0.406;0.454;0.417</t>
  </si>
  <si>
    <t>105;72;118;76;86;82;129;134;129;231;120;135;171;87;47;46;90;151;94;78;93;195;119;92;86;52;73;82;81;43;54;78;63;83;79;52;152;131;94;73;167;73;72;74;58;106</t>
  </si>
  <si>
    <t>21;22;32;28;23;14;23;29;28;29;29;26;31;24;8;12;17;17;10;25;13;34;18;13;9;8;10;16;21;12;12;15;23;15;12;12;24;43;40;5;33;9;18;23;25;25</t>
  </si>
  <si>
    <t>33;90;50;97;133;124;83;103;119;44;194;34;108;68;110;19;58;68;44;96;99;45;48;256;46;81;143;95;290;101;166;271;102;129;65;70;40;157;85;55;90;108;102;210;236;158;219;62;117;232;60;235;86;283;242;175;106;177;305;139;191;125;139;127;157;60;107;58;285;121;183;57;70;112;180;251;259;85;152;65;303;233;27;283;84;243;55;36;239;402;310;102;54;247;51;215;71;113;110;293;247;221;35;384;136;274;85;96;18;53;114;120;51;72;321;70;149;221;400;169;628;84;170;97;120;179;96;123;66;145;78;70;280;115;221;83;219;79;64;163;90;110;127;437;182;107;56;78;85;94;74;186;83;97;95;71;114;86;96;170;106;54;43;162;73;34;49;77;70;67;103;132;162;74;152;134;109;170;394;99;123;211;131;181;13;418;110;211;94;193;69;144;160;60;203;120;56;89;207;136;227;125;369;123;94;124;48;117;74;313;95;87;79;85;71;328;46;112;295;207;142;87;162;105;109;96;44;128;42;72;97;110;135;124;152;84;413;153;148;204;61;95;74;103;71;306;120;102;172;84;62;336;78;152;38;55;168;58;95;96;159;240;97;80;81;251;85;106;266;65;58;245;109;186;138;88;186;85;97;226;81;108;94;109;55;58;343;92;65;351;88;85;419;160;152;112;69;345;325;16;356;234;136;141;115;111;74;62;129;172;109;148;198;247;272;148;126;112;109;208;731;404;136;121;117;29;172;204;129;139;157;62;92;268;97;239;198;109;65;167;229;202;104;336;194;92;109;567;120;92;186;236;273;213;306;396;168;78;288;65;146;156;415;55;159;51;43;56;43;59;55;94;334;233;273;78;78;425;149;124;54;294;79;194;137;66;172;108;173;77;104;125;110;170;102;102;260;131;137;96;204;172;102;55;206;90;96;67;131;61;240;192;171;88;120;141;122;109;107;140;143;166;96;115;154;146;132;93;308;127;170;218;256;249;291;132;304</t>
  </si>
  <si>
    <t>19;39;18;47;35;48;51;56;22;31;38;24;47;24;37;9;23;19;13;36;54;29;39;62;25;19;75;30;30;28;55;107;57;92;25;59;11;52;11;13;37;34;26;24;102;70;104;12;38;72;26;61;48;80;83;42;158;101;229;123;68;52;50;84;65;21;40;15;48;112;64;19;21;15;112;116;98;20;62;24;114;69;3;97;54;99;10;15;55;116;60;27;33;105;13;91;18;49;25;86;20;34;8;39;57;101;48;33;3;21;24;26;3;23;108;50;37;83;45;41;61;35;60;4;25;89;12;10;27;57;39;20;72;34;50;17;49;58;33;50;50;46;16;77;37;40;30;47;75;40;27;55;18;36;52;24;45;34;16;40;11;40;5;90;25;8;28;21;22;12;28;35;40;33;42;53;32;33;161;45;13;52;58;58;28;107;23;56;86;116;21;19;155;67;84;44;17;28;183;47;154;24;77;28;20;58;20;33;17;43;45;111;29;45;12;76;15;75;35;171;28;26;35;41;14;46;11;36;25;36;20;57;30;50;72;20;106;14;88;17;30;22;25;53;18;76;75;52;42;19;49;136;17;24;9;48;55;9;66;39;19;47;56;29;11;148;32;34;34;23;31;97;200;39;39;26;58;22;35;48;20;55;19;14;17;11;126;45;20;136;36;68;118;28;34;25;27;74;148;7;109;50;75;157;22;92;16;31;87;45;21;67;42;140;66;40;36;28;41;52;260;66;58;59;97;21;59;70;36;64;117;10;36;78;127;143;255;75;26;36;124;61;38;161;72;29;22;221;21;38;32;101;92;54;190;231;110;36;70;19;48;94;99;25;56;23;21;28;11;44;15;36;117;104;67;40;28;280;61;68;17;230;32;54;51;23;39;60;111;19;15;30;23;48;33;34;76;89;53;65;93;27;38;35;139;134;18;51;28;62;54;54;65;55;48;51;44;36;48;53;102;33;57;41;35;11;42;26;81;56;47;77;67;65;106;97;57</t>
  </si>
  <si>
    <t>0.833;0.766;0.787;0.731;0.789;0.854;0.849;0.822;0.822;0.888;0.805;0.839;0.847;0.784;0.855;0.793;0.841;0.899;0.904;0.757;0.877;0.852;0.869;0.876;0.905;0.867;0.88;0.837;0.794;0.782;0.818;0.839;0.733;0.847;0.868;0.812;0.864;0.753;0.701;0.936;0.835;0.89;0.8;0.763;0.699;0.809</t>
  </si>
  <si>
    <t>0.635;0.698;0.735;0.674;0.792;0.721;0.619;0.648;0.844;0.587;0.836;0.586;0.697;0.739;0.748;0.679;0.716;0.782;0.772;0.727;0.647;0.608;0.552;0.805;0.648;0.81;0.656;0.76;0.906;0.783;0.751;0.717;0.642;0.584;0.722;0.543;0.784;0.751;0.885;0.809;0.709;0.761;0.797;0.897;0.698;0.693;0.678;0.838;0.755;0.763;0.698;0.794;0.642;0.78;0.745;0.806;0.402;0.637;0.571;0.531;0.737;0.706;0.735;0.602;0.707;0.741;0.728;0.795;0.856;0.519;0.741;0.75;0.769;0.882;0.616;0.684;0.725;0.81;0.71;0.73;0.727;0.772;0.9;0.745;0.609;0.711;0.846;0.706;0.813;0.776;0.838;0.791;0.621;0.702;0.797;0.703;0.798;0.698;0.815;0.773;0.925;0.867;0.814;0.908;0.705;0.731;0.639;0.744;0.857;0.716;0.826;0.822;0.944;0.758;0.748;0.583;0.801;0.727;0.899;0.805;0.911;0.706;0.739;0.96;0.828;0.668;0.889;0.925;0.71;0.718;0.667;0.778;0.795;0.772;0.815;0.83;0.817;0.577;0.66;0.765;0.643;0.705;0.888;0.85;0.831;0.728;0.651;0.624;0.531;0.701;0.733;0.772;0.822;0.729;0.646;0.747;0.717;0.717;0.857;0.81;0.906;0.574;0.896;0.643;0.745;0.81;0.636;0.786;0.761;0.848;0.786;0.79;0.802;0.692;0.784;0.717;0.773;0.837;0.71;0.688;0.904;0.802;0.693;0.757;0.317;0.796;0.827;0.79;0.522;0.625;0.767;0.883;0.508;0.472;0.707;0.732;0.767;0.761;0.531;0.743;0.596;0.839;0.827;0.815;0.825;0.681;0.706;0.78;0.813;0.879;0.679;0.439;0.731;0.654;0.855;0.812;0.754;0.599;0.894;0.548;0.835;0.77;0.822;0.719;0.886;0.676;0.8;0.78;0.627;0.667;0.829;0.659;0.818;0.713;0.679;0.808;0.796;0.916;0.627;0.923;0.67;0.812;0.747;0.66;0.798;0.801;0.615;0.662;0.804;0.816;0.559;0.712;0.821;0.864;0.809;0.534;0.753;0.866;0.59;0.711;0.893;0.836;0.634;0.734;0.88;0.629;0.726;0.757;0.887;0.739;0.652;0.716;0.353;0.827;0.78;0.772;0.762;0.794;0.735;0.825;0.802;0.663;0.832;0.886;0.764;0.841;0.731;0.672;0.765;0.721;0.71;0.556;0.78;0.851;0.817;0.818;0.719;0.823;0.687;0.696;0.766;0.824;0.645;0.473;0.839;0.547;0.822;0.667;0.597;0.793;0.838;0.688;0.825;0.638;0.805;0.787;0.778;0.8;0.727;0.8;0.738;0.86;0.701;0.672;0.547;0.58;0.745;0.745;0.782;0.685;0.573;0.861;0.719;0.775;0.433;0.626;0.437;0.592;0.714;0.823;0.649;0.768;0.732;0.676;0.729;0.76;0.832;0.72;0.851;0.708;0.853;0.7;0.748;0.798;0.617;0.632;0.604;0.684;0.804;0.774;0.753;0.624;0.807;0.688;0.74;0.689;0.672;0.667;0.796;0.573;0.786;0.723;0.741;0.691;0.803;0.661;0.736;0.603;0.71;0.646;0.761;0.561;0.712;0.782;0.729;0.742;0.815;0.643;0.609;0.802;0.874;0.806;0.827;0.78;0.756;0.75;0.774;0.595;0.721;0.596;0.687;0.864;0.729;0.611;0.597;0.402;0.842;0.568;0.824;0.496;0.816;0.78;0.725;0.615;0.714;0.734;0.735;0.752;0.69;0.725;0.584;0.834;0.627;0.737;0.815;0.93;0.759;0.782;0.792;0.694;0.783;0.739;0.793;0.793;0.733;0.576;0.842</t>
  </si>
  <si>
    <t>149;146;230;199;163;634;443;197;270;689;555;580;473;263;140;55;308;489;640;233;331;1039;458;551;842;162;271;224;355;95;200;222;262;235;286;161;590;313;426;143;354;276;307;455;107;248</t>
  </si>
  <si>
    <t>39;24;46;13;44;18;67;11;41;48;116;82;77;26;10;4;10;49;35;12;24;192;59;53;110;28;34;61;34;31;27;26;63;53;37;28;54;44;37;15;38;27;25;50;16;24</t>
  </si>
  <si>
    <t>32;64;8;22;12;10;16;15;4;28;6;190;4;209;91;29;56;283;503;55;88;300;294;29;14;44;167;38;95;71;9;58;128;25;6;69;237;2;240;1;57;271;63;126;15;34;84;4;140;172;14;67;0;20;61;142;22;62;41;54;23;168;39;122;31;64;26;33;317;47;38;49;8;0;107;14;69;21;14;18;2;76;19;296;5;40;58;15;112;6;70;7;12;146;8;34;17;152;12;25;38;1;148;46;281;95;169;119;10;16;18;31;10;1;247;0;17;0;27;539;92;21;23;62;388;193;11;2;16;40;5;1;562;76;20;23;13;13;14;6;61;12;27;66;4;50;38;8;24;60;14;160;28;33;21;131;12;27;26;86;27;33;6;8;14;7;63;23;12;3;27;2;27;23;86;122;8;31;41;26;11;19;18;5;8;34;61;18;12;93;92;130;99;12;62;46;29;40;43;233;39;17;302;121;59;52;18;4;0;49;8;4;46;10;69;88;24;85;2;6;157;115;16;12;534;4;10;18;2;6;8;6;24;21;2;263;8;24;134;126;46;16;96;37;0;37;16;15;14;28;38;91;6;40;64;9;66;145;81;247;8;219;28;150;25;6;64;223;15;139;5;50;22;21;66;1310;16;38;144;229;2;24;89;21;5;29;58;102;0;51;27;0;20;45;10;10;56;70;41;2;98;14;128;13;123;19;147;71;94;4;141;11;205;93;23;3;47;1;174;234;17;5;0;20;76;6;80;160;108;21;5;1;25;42;20;69;44;81;8;8;489;140;20;30;0;76;119;10;334;132;27;118;708;205;231;63;57;24;86;17;55;6;22;58;178;8;263;2;71;36;31;33;53;101;12;74;12;103;9;16;54;186;433;52;83;88;22;55;4;70;22;11;40;11;11;24;11;160;65;7;20;10;10;11;51;6;0;45;93;147;40;19;66;65;124;10;16;6;80;22;109;42;27;12;59;122;118;98;61;18;40;13;329;1156;22;13;54</t>
  </si>
  <si>
    <t>18;36;0;8;16;14;35;17;5;22;6;13;19;28;29;11;30;33;12;23;25;19;26;13;3;39;19;23;32;8;26;57;16;19;31;10;15;10;32;5;84;43;28;56;15;27;24;6;43;43;2;76;23;38;100;33;14;29;23;29;17;33;53;41;24;18;26;13;52;6;35;11;3;4;15;18;64;14;33;11;49;26;3;175;9;56;14;8;31;6;11;8;19;19;4;8;4;24;13;65;81;17;0;23;131;106;9;30;0;2;5;21;3;33;64;7;43;10;43;121;74;42;25;36;66;21;2;5;19;34;16;0;155;42;45;17;32;11;20;19;30;25;23;88;32;11;13;24;5;3;5;19;18;36;27;27;12;21;122;34;39;8;0;7;20;7;40;16;2;4;11;13;34;14;22;51;2;1;2;18;97;2;16;22;1;58;32;26;7;21;92;13;82;3;19;11;2;33;8;278;17;20;78;32;17;26;25;10;0;61;9;2;8;16;17;73;3;21;14;41;24;20;1;7;23;5;0;25;0;19;17;4;64;7;12;14;35;23;46;54;33;23;18;31;3;89;47;30;71;23;29;87;33;32;26;6;54;12;20;19;15;62;51;35;20;36;16;63;34;20;0;15;18;25;18;40;20;34;63;19;5;24;23;76;8;33;31;20;2;68;6;6;49;28;6;49;37;64;41;1;90;57;66;5;59;1;54;16;47;25;50;2;24;75;18;55;31;15;36;52;38;10;1;34;24;0;13;47;22;15;137;0;6;48;4;13;13;28;9;46;63;16;34;43;70;51;16;25;48;28;28;38;24;44;61;73;19;12;23;11;83;6;21;12;78;12;15;5;9;23;17;5;70;112;31;23;23;140;45;17;3;100;29;75;20;54;18;19;14;34;29;6;55;16;20;21;19;39;23;16;11;23;23;5;23;12;2;25;37;36;21;9;30;27;45;36;38;14;21;15;48;24;21;2;9;39;31;8;10;16;25;10;81;129;24;16;40</t>
  </si>
  <si>
    <t>0.582;0.689;0.646;0.848;0.574;0.928;0.707;0.867;0.706;0.839;0.635;0.72;0.691;0.787;0.836;0.834;0.918;0.784;0.869;0.876;0.834;0.663;0.739;0.791;0.736;0.678;0.744;0.572;0.792;0.527;0.73;0.757;0.602;0.618;0.738;0.677;0.799;0.722;0.807;0.776;0.772;0.788;0.817;0.768;0.709;0.79</t>
  </si>
  <si>
    <t>0.393;0.393;1.0;0.5;0.215;0.206;0.143;0.243;0.226;0.317;0.267;0.842;0.071;0.731;0.533;0.49;0.405;0.757;0.939;0.465;0.562;0.852;0.805;0.448;0.63;0.291;0.762;0.376;0.52;0.764;0.112;0.27;0.744;0.324;0.066;0.715;0.852;0.068;0.732;0.068;0.198;0.697;0.45;0.45;0.267;0.314;0.56;0.195;0.542;0.593;0.718;0.243;0.0;0.161;0.182;0.61;0.364;0.438;0.394;0.404;0.33;0.65;0.211;0.52;0.32;0.564;0.267;0.48;0.689;0.74;0.283;0.619;0.493;0.0;0.722;0.221;0.282;0.353;0.134;0.373;0.015;0.516;0.698;0.381;0.168;0.206;0.601;0.406;0.568;0.267;0.699;0.242;0.187;0.737;0.421;0.608;0.608;0.698;0.252;0.123;0.146;0.021;1.0;0.421;0.439;0.246;0.872;0.591;1.0;0.744;0.567;0.35;0.548;0.011;0.584;0.0;0.126;0.0;0.186;0.619;0.312;0.154;0.251;0.385;0.682;0.77;0.667;0.127;0.235;0.3;0.102;1.0;0.569;0.397;0.139;0.33;0.129;0.301;0.203;0.103;0.425;0.149;0.299;0.215;0.044;0.623;0.516;0.108;0.636;0.879;0.505;0.754;0.362;0.25;0.221;0.639;0.267;0.319;0.072;0.479;0.201;0.6;1.0;0.294;0.203;0.267;0.365;0.344;0.686;0.215;0.472;0.053;0.224;0.374;0.587;0.466;0.593;0.919;0.882;0.345;0.04;0.776;0.291;0.076;0.744;0.176;0.41;0.201;0.384;0.617;0.267;0.785;0.305;0.593;0.543;0.604;0.841;0.306;0.662;0.234;0.455;0.236;0.585;0.579;0.558;0.421;0.208;0.127;NA;0.226;0.245;0.421;0.677;0.185;0.596;0.305;0.744;0.596;0.049;0.051;0.704;0.677;0.854;0.384;0.894;0.226;1.0;0.208;1.0;0.103;0.146;0.353;0.12;0.522;0.057;0.872;0.077;0.275;0.515;0.459;0.337;0.202;0.66;0.303;0.0;0.131;0.11;0.154;0.067;0.307;0.323;0.276;0.062;0.313;0.473;0.353;0.308;0.815;0.596;0.826;0.163;0.563;0.167;0.61;0.313;0.057;0.593;0.563;0.138;0.717;1.0;0.548;0.308;0.234;0.572;0.923;0.226;0.289;0.454;0.814;0.127;0.267;0.585;0.091;0.185;0.242;0.405;0.65;0.0;0.215;0.621;0.0;0.129;0.369;0.378;0.069;0.355;0.285;0.267;0.421;0.284;0.082;0.414;0.486;0.432;0.874;0.498;0.618;0.421;0.055;0.507;0.667;0.757;0.311;0.318;0.019;0.356;0.024;0.638;0.621;0.14;0.154;0.0;0.176;0.536;1.0;0.691;0.554;0.641;0.338;0.013;1.0;0.603;0.242;0.646;0.659;0.552;0.513;0.245;0.06;0.739;0.761;0.176;0.203;0.0;0.352;0.73;0.127;0.717;0.632;0.26;0.531;0.915;0.629;0.58;0.239;0.522;0.421;0.577;0.36;0.194;0.267;0.276;0.638;0.454;0.195;0.865;0.127;0.742;0.363;0.399;0.706;0.216;0.247;0.124;0.54;0.16;0.211;0.068;0.255;0.868;0.404;0.845;0.202;0.602;0.372;0.308;0.513;0.094;0.429;0.216;0.4;0.209;0.2;0.167;0.294;0.174;0.599;0.507;0.137;0.398;0.137;0.137;0.445;0.447;0.154;0.0;0.396;0.478;0.598;0.41;0.435;0.445;0.467;0.501;0.092;0.133;0.135;0.581;0.348;0.453;0.389;0.319;0.686;0.705;0.533;0.581;0.817;0.69;0.291;0.368;0.321;0.597;0.765;0.25;0.228;0.33</t>
  </si>
  <si>
    <t>18;11;25;13;16;16;22;21;28;35;28;32;42;16;10;3;9;25;13;10;12;45;20;27;21;16;14;14;19;15;14;10;17;23;18;11;34;47;28;6;45;13;15;23;12;14</t>
  </si>
  <si>
    <t>17;31;55;30;39;46;60;49;27;67;68;51;61;54;17;12;22;27;22;27;33;113;58;42;58;20;27;39;39;28;19;26;27;49;36;35;64;59;49;12;70;30;42;46;29;31</t>
  </si>
  <si>
    <t>14;14;4;23;16;15;17;52;15;19;10;16;6;16;28;3;22;23;10;17;18;17;30;19;2;14;30;17;20;10;26;30;33;20;13;11;7;25;20;11;31;32;19;19;26;33;16;5;15;51;7;32;4;34;29;29;23;41;53;22;19;12;29;36;15;7;21;9;28;27;44;4;12;8;33;41;21;12;58;16;154;29;6;77;15;30;5;2;45;25;16;12;7;31;10;26;6;11;12;46;9;19;6;40;64;43;14;21;2;1;4;17;3;10;55;19;27;39;41;119;62;23;18;31;35;29;14;9;6;37;10;8;55;15;26;10;29;17;6;10;11;23;15;78;29;9;8;8;15;0;12;38;18;32;19;12;12;9;13;22;19;10;2;38;13;7;16;13;0;5;21;13;35;6;18;32;20;4;24;17;14;20;20;28;0;43;30;35;14;23;13;25;44;15;28;17;8;36;26;43;30;23;63;21;11;27;7;16;3;24;12;11;22;17;13;37;5;16;22;32;48;9;11;10;18;13;0;36;6;16;13;12;50;23;29;15;93;18;57;51;22;18;24;37;13;94;15;25;26;18;15;38;2;19;14;12;69;16;12;21;14;73;40;13;16;19;17;28;11;17;8;20;62;23;9;7;19;22;32;20;17;21;17;18;3;6;63;35;5;47;9;12;30;11;20;12;19;48;27;1;61;55;24;39;32;23;17;34;27;43;20;7;30;47;40;9;25;13;17;50;106;52;20;12;38;3;16;52;16;29;41;9;20;33;21;41;53;35;11;39;87;27;15;37;22;19;15;62;30;33;28;54;64;55;35;78;22;6;30;3;36;34;50;3;28;9;10;22;9;11;15;13;52;59;21;24;14;109;20;44;7;65;14;67;32;7;49;22;31;20;21;8;30;21;10;20;32;30;23;22;43;39;14;6;37;47;9;23;30;24;28;39;42;19;21;13;14;12;26;14;42;19;6;5;22;43;16;12;25;12;42;29;90;84;65;21;49</t>
  </si>
  <si>
    <t>78;73;33;73;58;51;35;176;48;49;59;74;41;36;53;36;93;82;42;72;37;83;129;80;13;26;105;35;55;48;79;78;89;112;59;39;146;93;67;33;75;85;47;88;65;71;80;18;53;202;10;55;35;58;105;77;84;258;147;71;137;91;53;92;89;44;23;47;94;79;112;11;22;23;71;125;73;24;287;50;249;126;1;208;52;112;19;5;132;83;84;30;26;101;31;65;16;38;58;73;59;97;32;116;82;101;19;59;1;13;35;42;15;19;128;74;35;118;130;620;213;38;53;51;60;67;43;58;27;75;31;37;93;49;59;23;71;34;43;30;31;85;103;131;56;34;22;12;50;27;23;112;29;66;35;28;40;33;76;86;32;21;11;70;21;22;49;27;10;37;44;44;82;31;42;115;50;45;69;54;57;61;80;125;1;81;69;63;41;86;28;70;143;22;66;52;44;56;121;92;122;72;135;68;42;55;15;41;27;83;30;14;50;29;61;186;30;42;72;63;98;41;45;47;48;48;2;74;3;57;55;42;96;48;71;43;296;80;122;160;65;39;45;64;13;298;82;71;59;41;43;201;25;67;11;12;174;68;28;61;74;194;82;33;32;119;33;149;71;44;24;79;142;97;50;57;82;39;61;77;18;34;59;71;34;37;151;69;23;132;50;25;128;66;47;54;44;122;134;0;181;123;71;101;70;65;38;79;67;116;31;36;40;135;126;76;126;28;45;129;382;166;48;41;59;15;56;129;44;60;70;25;27;156;30;71;142;85;30;89;107;148;29;87;49;34;24;347;65;71;98;169;118;231;131;233;99;26;93;18;100;108;184;18;70;36;44;42;24;50;21;27;155;170;143;43;36;281;58;84;12;216;38;117;85;30;153;32;112;48;51;30;51;97;32;38;98;67;34;39;105;80;34;12;85;118;36;33;68;67;89;107;105;23;79;98;40;82;26;67;116;99;24;15;64;73;46;30;93;52;97;91;131;147;289;85;91</t>
  </si>
  <si>
    <t>0.602;0.337;0.394;0.383;0.37;0.332;0.344;0.38;0.598;0.428;0.371;0.473;0.496;0.298;0.457;0.264;0.369;0.57;0.458;0.346;0.342;0.363;0.33;0.479;0.341;0.534;0.426;0.339;0.411;0.434;0.513;0.355;0.474;0.402;0.417;0.31;0.432;0.533;0.45;0.417;0.479;0.383;0.338;0.417;0.372;0.393</t>
  </si>
  <si>
    <t>0.204;0.215;0.148;0.311;0.283;0.296;0.41;0.297;0.309;0.357;0.195;0.236;0.173;0.389;0.431;0.107;0.253;0.286;0.254;0.253;0.411;0.227;0.25;0.254;0.18;0.435;0.29;0.41;0.342;0.23;0.32;0.355;0.347;0.204;0.24;0.288;0.064;0.278;0.299;0.323;0.372;0.35;0.367;0.236;0.364;0.4;0.223;0.285;0.288;0.265;0.501;0.454;0.141;0.456;0.283;0.35;0.282;0.185;0.34;0.307;0.166;0.159;0.439;0.359;0.194;0.185;0.567;0.215;0.299;0.329;0.36;0.342;0.438;0.332;0.4;0.32;0.292;0.417;0.224;0.314;0.47;0.248;0.896;0.346;0.292;0.277;0.274;0.364;0.328;0.301;0.214;0.364;0.278;0.305;0.316;0.364;0.349;0.293;0.228;0.474;0.179;0.219;0.212;0.33;0.528;0.379;0.513;0.338;0.741;0.099;0.141;0.367;0.223;0.43;0.381;0.269;0.525;0.321;0.311;0.216;0.294;0.464;0.327;0.465;0.455;0.383;0.318;0.182;0.241;0.414;0.316;0.236;0.458;0.305;0.387;0.384;0.369;0.417;0.166;0.323;0.337;0.279;0.173;0.46;0.426;0.275;0.342;0.488;0.3;0.0;0.428;0.327;0.47;0.41;0.437;0.38;0.3;0.281;0.197;0.268;0.459;0.405;0.207;0.437;0.47;0.313;0.319;0.408;0.0;0.162;0.406;0.297;0.379;0.217;0.38;0.285;0.364;0.113;0.332;0.311;0.26;0.319;0.264;0.243;0.0;0.432;0.384;0.443;0.328;0.277;0.399;0.338;0.306;0.494;0.378;0.319;0.207;0.479;0.235;0.401;0.26;0.314;0.4;0.307;0.273;0.413;0.4;0.358;0.137;0.293;0.364;0.529;0.386;0.456;0.234;0.222;0.193;0.353;0.304;0.421;0.412;0.239;0.259;0.233;0.349;0.279;0.0;0.411;0.741;0.287;0.253;0.29;0.427;0.407;0.369;0.333;0.31;0.244;0.401;0.313;0.326;0.398;0.433;0.453;0.589;0.311;0.208;0.335;0.387;0.386;0.333;0.213;0.103;0.289;0.646;0.589;0.362;0.252;0.38;0.33;0.213;0.35;0.411;0.361;0.417;0.186;0.424;0.212;0.182;0.356;0.323;0.266;0.385;0.253;0.205;0.15;0.249;0.447;0.429;0.271;0.575;0.469;0.292;0.266;0.112;0.188;0.374;0.421;0.237;0.338;0.205;0.407;0.251;0.193;0.379;0.241;0.382;0.36;0.224;1.0;0.325;0.39;0.326;0.356;0.396;0.336;0.39;0.381;0.366;0.347;0.48;0.218;0.518;0.333;0.312;0.145;0.221;0.399;0.351;0.357;0.284;0.31;0.374;0.295;0.48;0.223;0.29;0.366;0.342;0.409;0.456;0.34;0.515;0.232;0.501;0.453;0.348;0.371;0.344;0.385;0.538;0.207;0.425;0.378;0.391;0.444;0.472;0.204;0.398;0.4;0.29;0.314;0.437;0.254;0.277;0.324;0.241;0.248;0.316;0.193;0.34;0.311;0.28;0.193;0.364;0.264;0.245;0.429;0.349;0.239;0.506;0.408;0.324;0.332;0.174;0.444;0.358;0.357;0.33;0.429;0.455;0.301;0.345;0.45;0.35;0.25;0.314;0.496;0.284;0.374;0.371;0.276;0.457;0.237;0.309;0.43;0.319;0.391;0.492;0.447;0.37;0.411;0.371;0.417;0.384;0.363;0.264;0.499;0.387;0.339;0.311;0.343;0.364;0.542;0.276;0.16;0.334;0.173;0.589;0.23;0.341;0.216;0.264;0.323;0.33;0.457;0.332;0.364;0.278;0.248;0.383;0.313;0.496;0.45;0.244;0.261;0.435</t>
  </si>
  <si>
    <t>21;16;33;19;23;23;26;27;34;41;30;39;54;22;13;3;10;31;13;12;15;54;23;36;23;22;18;17;25;16;19;14;22;30;24;13;42;52;35;8;48;15;17;26;13;21</t>
  </si>
  <si>
    <t>15;19;5;32;18;16;21;65;20;24;10;18;10;18;31;4;26;26;10;24;20;19;37;22;3;15;45;19;23;12;32;37;38;24;14;12;8;31;27;15;38;41;26;23;30;38;24;7;19;62;10;40;4;39;35;35;30;48;63;25;25;19;35;43;16;11;22;11;31;33;55;6;15;8;38;50;27;17;93;21;172;36;6;92;20;36;7;4;59;28;21;15;13;39;10;29;10;12;12;53;12;21;10;50;80;48;17;26;3;1;6;21;4;12;68;19;33;51;46;149;76;30;20;37;49;34;20;14;8;44;11;9;64;22;32;11;32;22;8;16;14;25;18;93;33;9;9;11;19;0;18;41;20;37;20;17;13;13;14;26;22;11;3;48;14;9;23;14;0;5;22;19;38;8;18;39;26;4;28;23;16;20;22;36;1;49;37;41;17;25;15;30;52;18;29;20;8;44;33;58;39;29;82;29;13;34;8;23;5;29;15;11;28;19;19;43;5;16;26;39;58;9;17;10;22;20;0;41;6;18;12;13;55;32;30;16;109;23;75;61;24;21;29;39;15;108;16;27;36;25;20;48;5;21;17;12;89;19;15;24;15;93;49;15;18;29;21;38;13;25;8;23;70;25;12;10;23;29;39;23;20;22;18;22;6;9;76;38;5;60;15;16;39;16;20;14;20;54;31;2;71;62;24;55;36;26;23;37;33;54;26;10;33;60;44;12;30;14;23;69;122;63;26;16;47;4;19;65;20;31;50;10;23;44;25;48;65;40;15;44;107;32;18;42;31;23;17;75;38;45;34;66;80;72;43;91;26;7;40;5;51;40;61;5;33;10;16;22;10;13;20;17;61;71;28;28;19;135;26;52;7;76;18;81;37;9;59;29;42;23;22;14;35;24;13;27;37;34;26;23;55;44;18;6;42;62;14;28;34;33;32;47;50;19;25;18;18;13;31;20;54;28;7;7;24;46;21;16;32;18;51;37;113;106;84;23;55</t>
  </si>
  <si>
    <t>0.615;0.4;0.437;0.45;0.433;0.393;0.359;0.416;0.62;0.442;0.363;0.497;0.534;0.345;0.497;0.244;0.37;0.598;0.433;0.365;0.37;0.382;0.339;0.526;0.339;0.587;0.463;0.361;0.453;0.425;0.564;0.411;0.513;0.442;0.463;0.325;0.459;0.533;0.48;0.463;0.47;0.393;0.344;0.422;0.367;0.467</t>
  </si>
  <si>
    <t>0.199;0.252;0.164;0.362;0.286;0.289;0.437;0.323;0.35;0.388;0.18;0.239;0.24;0.393;0.431;0.126;0.266;0.291;0.235;0.301;0.411;0.228;0.271;0.262;0.23;0.427;0.357;0.413;0.351;0.244;0.344;0.38;0.356;0.217;0.235;0.285;0.066;0.301;0.343;0.37;0.396;0.384;0.417;0.253;0.374;0.409;0.28;0.335;0.317;0.284;0.564;0.485;0.129;0.465;0.301;0.37;0.316;0.194;0.357;0.313;0.191;0.213;0.461;0.377;0.189;0.244;0.553;0.232;0.299;0.351;0.388;0.414;0.469;0.31;0.409;0.341;0.324;0.478;0.295;0.352;0.472;0.27;0.886;0.364;0.332;0.294;0.323;0.509;0.366;0.304;0.244;0.393;0.393;0.333;0.294;0.366;0.447;0.29;0.211;0.484;0.208;0.219;0.288;0.358;0.558;0.381;0.536;0.363;0.795;0.091;0.182;0.393;0.256;0.45;0.407;0.249;0.549;0.359;0.314;0.237;0.316;0.505;0.328;0.484;0.514;0.396;0.376;0.238;0.277;0.431;0.315;0.239;0.471;0.367;0.412;0.382;0.368;0.456;0.194;0.408;0.369;0.276;0.184;0.479;0.433;0.255;0.346;0.542;0.33;0.0;0.503;0.321;0.471;0.42;0.425;0.44;0.296;0.338;0.192;0.281;0.471;0.404;0.261;0.47;0.463;0.346;0.378;0.401;0.0;0.149;0.393;0.358;0.375;0.25;0.357;0.305;0.402;0.103;0.344;0.355;0.266;0.298;0.262;0.271;0.564;0.439;0.41;0.457;0.349;0.273;0.409;0.357;0.32;0.514;0.362;0.332;0.19;0.504;0.261;0.449;0.293;0.343;0.44;0.356;0.286;0.444;0.408;0.421;0.193;0.311;0.393;0.504;0.42;0.459;0.287;0.23;0.177;0.33;0.318;0.445;0.434;0.221;0.328;0.216;0.372;0.35;0.0;0.417;0.721;0.29;0.22;0.286;0.426;0.463;0.353;0.325;0.323;0.271;0.443;0.33;0.323;0.411;0.455;0.441;0.599;0.319;0.202;0.33;0.441;0.441;0.376;0.236;0.206;0.288;0.667;0.564;0.398;0.265;0.409;0.337;0.208;0.383;0.436;0.37;0.421;0.24;0.452;0.248;0.191;0.424;0.301;0.274;0.389;0.25;0.237;0.185;0.266;0.49;0.453;0.279;0.59;0.456;0.283;0.286;0.186;0.239;0.394;0.416;0.219;0.37;0.28;0.453;0.283;0.239;0.355;0.251;0.37;0.364;0.23;1.0;0.337;0.395;0.304;0.413;0.399;0.341;0.439;0.377;0.389;0.376;0.52;0.264;0.516;0.365;0.311;0.17;0.235;0.393;0.398;0.409;0.292;0.329;0.412;0.335;0.508;0.256;0.305;0.395;0.37;0.401;0.48;0.341;0.524;0.267;0.519;0.467;0.372;0.378;0.393;0.39;0.564;0.219;0.445;0.384;0.45;0.467;0.478;0.219;0.431;0.451;0.31;0.336;0.467;0.287;0.298;0.336;0.254;0.258;0.357;0.264;0.397;0.324;0.3;0.264;0.379;0.264;0.32;0.404;0.35;0.252;0.552;0.449;0.337;0.351;0.202;0.457;0.406;0.383;0.367;0.445;0.43;0.313;0.38;0.472;0.36;0.28;0.333;0.54;0.327;0.383;0.358;0.376;0.47;0.242;0.344;0.479;0.328;0.396;0.497;0.433;0.404;0.416;0.406;0.393;0.39;0.405;0.335;0.523;0.393;0.389;0.317;0.362;0.381;0.517;0.29;0.192;0.368;0.17;0.607;0.279;0.376;0.268;0.274;0.376;0.327;0.449;0.371;0.408;0.308;0.309;0.405;0.345;0.527;0.483;0.273;0.259;0.439</t>
  </si>
  <si>
    <t>27;19;40;33;36;30;41;49;47;54;43;51;73;30;15;6;10;41;24;17;21;84;37;50;44;31;22;23;36;21;28;21;29;43;41;26;60;79;50;13;63;34;29;36;18;37</t>
  </si>
  <si>
    <t>28;21;8;39;25;20;25;112;23;28;15;28;14;25;35;8;46;41;17;27;26;31;68;27;3;22;69;27;36;22;39;49;52;37;16;17;10;37;55;22;55;45;35;31;29;60;31;8;36;75;12;59;8;46;45;51;36;56;98;37;31;31;41;66;21;13;28;15;54;45;74;8;20;14;56;65;45;24;164;21;211;51;8;128;26;48;12;4;77;33;29;23;17;50;20;37;15;21;15;61;14;38;22;67;102;53;17;41;4;2;11;25;6;15;96;21;39;75;67;213;118;35;26;50;63;58;21;23;13;55;17;10;83;35;52;15;48;28;12;28;16;40;25;124;43;11;12;14;22;0;15;59;24;56;27;26;15;19;25;35;35;20;5;77;21;13;28;18;0;9;28;28;44;10;29;52;34;8;35;28;23;24;29;59;1;58;55;53;27;32;26;43;75;23;36;26;10;54;44;82;62;34;116;40;19;60;8;28;7;41;22;19;34;23;23;67;6;27;33;54;82;13;21;17;32;26;0;60;6;26;22;20;74;39;44;17;136;33;92;96;35;26;32;43;17;141;26;39;44;32;22;70;10;28;25;14;136;25;18;35;25;127;73;24;18;48;30;56;18;38;14;30;86;29;17;16;32;34;47;30;29;36;25;34;8;12;105;64;8;77;18;20;61;28;32;21;29;67;49;4;99;86;37;83;49;37;36;43;45;73;40;11;37;78;63;17;64;24;28;97;158;76;40;23;65;7;23;87;29;42;68;15;29;65;33;64;90;51;21;61;133;48;23;58;38;29;21;107;41;62;44;96;110;102;64;131;31;12;57;6;72;58;94;5;47;9;19;33;11;16;25;20;91;98;37;33;22;197;38;67;10;114;29;114;83;16;77;34;69;35;29;28;52;42;17;33;49;46;45;35;71;67;24;11;57;94;18;36;44;49;57;62;73;27;48;39;30;23;37;34;67;35;8;11;35;59;32;24;57;34;78;63;151;146;124;38;83</t>
  </si>
  <si>
    <t>0.6;0.366;0.407;0.509;0.465;0.381;0.392;0.485;0.621;0.432;0.374;0.485;0.53;0.344;0.454;0.32;0.3;0.589;0.507;0.373;0.375;0.412;0.376;0.529;0.417;0.594;0.435;0.357;0.465;0.414;0.582;0.432;0.503;0.453;0.518;0.412;0.469;0.558;0.49;0.505;0.459;0.517;0.394;0.425;0.369;0.53</t>
  </si>
  <si>
    <t>0.253;0.213;0.186;0.335;0.289;0.27;0.403;0.375;0.311;0.35;0.193;0.263;0.244;0.396;0.384;0.173;0.318;0.32;0.276;0.261;0.399;0.26;0.332;0.241;0.179;0.444;0.383;0.421;0.382;0.302;0.318;0.372;0.355;0.238;0.204;0.291;0.061;0.273;0.436;0.386;0.409;0.333;0.413;0.249;0.296;0.444;0.268;0.295;0.39;0.259;0.531;0.503;0.177;0.428;0.288;0.384;0.288;0.17;0.386;0.33;0.176;0.243;0.422;0.404;0.182;0.218;0.534;0.231;0.351;0.349;0.384;0.407;0.462;0.365;0.427;0.329;0.368;0.485;0.35;0.284;0.444;0.276;0.883;0.367;0.32;0.288;0.373;0.43;0.355;0.273;0.246;0.42;0.381;0.318;0.378;0.349;0.469;0.343;0.196;0.441;0.183;0.27;0.393;0.353;0.54;0.331;0.458;0.396;0.79;0.127;0.229;0.36;0.274;0.427;0.414;0.211;0.512;0.375;0.327;0.245;0.343;0.465;0.316;0.48;0.498;0.449;0.315;0.272;0.312;0.409;0.341;0.203;0.457;0.403;0.454;0.381;0.389;0.437;0.208;0.468;0.327;0.307;0.186;0.472;0.42;0.234;0.34;0.524;0.293;0.0;0.381;0.332;0.438;0.445;0.421;0.467;0.261;0.352;0.237;0.277;0.508;0.473;0.3;0.509;0.485;0.358;0.35;0.386;0.0;0.187;0.375;0.375;0.336;0.233;0.394;0.299;0.391;0.144;0.324;0.328;0.276;0.271;0.255;0.308;0.485;0.403;0.429;0.442;0.383;0.26;0.467;0.367;0.331;0.496;0.34;0.32;0.177;0.476;0.255;0.457;0.324;0.308;0.448;0.357;0.299;0.507;0.335;0.392;0.196;0.318;0.409;0.561;0.391;0.428;0.262;0.254;0.159;0.377;0.302;0.447;0.441;0.23;0.306;0.254;0.386;0.338;0.0;0.433;0.654;0.301;0.274;0.31;0.421;0.434;0.369;0.272;0.302;0.28;0.416;0.361;0.337;0.386;0.401;0.388;0.552;0.309;0.23;0.341;0.413;0.424;0.325;0.247;0.274;0.283;0.682;0.524;0.424;0.257;0.377;0.351;0.242;0.382;0.456;0.407;0.347;0.276;0.462;0.262;0.193;0.449;0.355;0.264;0.364;0.22;0.243;0.209;0.269;0.451;0.421;0.269;0.603;0.5;0.286;0.311;0.182;0.234;0.396;0.467;0.247;0.355;0.253;0.43;0.31;0.286;0.391;0.268;0.383;0.341;0.256;1.0;0.34;0.397;0.33;0.437;0.398;0.349;0.472;0.339;0.388;0.372;0.549;0.224;0.466;0.353;0.32;0.174;0.324;0.447;0.37;0.415;0.281;0.302;0.44;0.346;0.51;0.306;0.279;0.389;0.383;0.398;0.478;0.361;0.503;0.282;0.509;0.46;0.374;0.361;0.398;0.393;0.54;0.234;0.428;0.386;0.422;0.446;0.452;0.225;0.373;0.452;0.297;0.349;0.468;0.294;0.315;0.347;0.228;0.303;0.366;0.239;0.404;0.336;0.325;0.208;0.388;0.191;0.289;0.426;0.302;0.232;0.529;0.411;0.356;0.352;0.196;0.42;0.366;0.398;0.382;0.429;0.44;0.332;0.419;0.479;0.479;0.335;0.322;0.501;0.368;0.407;0.349;0.468;0.49;0.29;0.334;0.45;0.32;0.393;0.555;0.458;0.389;0.441;0.4;0.464;0.387;0.429;0.32;0.507;0.379;0.408;0.377;0.353;0.396;0.525;0.364;0.273;0.414;0.209;0.573;0.324;0.353;0.25;0.239;0.409;0.34;0.433;0.396;0.43;0.366;0.381;0.431;0.395;0.521;0.484;0.288;0.297;0.462</t>
  </si>
  <si>
    <t>19;36;67;35;47;55;71;54;31;81;74;60;72;61;19;21;24;33;23;28;39;127;63;49;71;26;34;49;46;32;21;31;29;59;39;39;74;65;53;13;81;34;51;50;32;34</t>
  </si>
  <si>
    <t>88;84;35;75;68;55;41;196;53;53;66;85;49;39;59;37;99;91;42;83;39;90;146;93;11;32;111;49;57;61;88;91;107;132;62;45;159;104;81;36;81;95;53;107;78;83;97;19;60;219;14;64;41;70;117;92;93;294;165;81;146;105;56;117;95;53;23;52;112;74;125;13;22;25;84;140;80;27;346;54;272;140;2;240;63;127;22;6;146;93;101;33;29;104;33;72;20;44;68;83;76;121;34;133;100;114;24;79;1;13;41;45;16;29;139;82;39;126;151;735;259;46;64;55;68;82;51;71;34;84;36;43;107;53;67;27;78;37;55;35;37;95;116;142;62;48;23;15;53;27;34;128;35;77;42;33;48;37;82;95;36;26;11;77;24;22;54;37;11;40;48;55;99;41;48;137;60;47;74;64;64;73;88;140;1;97;85;73;49;105;32;80;156;23;74;56;49;67;141;99;137;83;154;83;46;64;18;49;29;92;36;17;65;31;65;211;33;48;75;70;113;48;47;55;61;51;2;93;5;67;65;50;107;54;86;46;329;97;136;181;70;40;53;71;17;327;97;80;54;43;50;226;24;70;13;13;185;76;37;63;97;222;99;40;37;135;37;165;92;56;26;93;166;114;54;64;91;44;69;84;22;38;64;75;42;51;167;76;25;136;59;36;152;74;50;66;54;146;164;0;217;148;75;114;83;76;45;91;84;134;39;43;50;152;128;90;140;33;51;143;444;189;54;50;65;16;70;151;48;75;71;25;32;181;35;87;159;95;36;98;117;172;30;101;56;43;27;400;75;83;111;189;142;272;143;249;107;30;102;20;119;123;220;18;74;40;43;45;31;54;25;29;179;201;166;43;37;311;69;89;13;250;46;139;89;34;170;38;128;54;52;34;59;122;42;43;110;74;42;48;125;93;42;15;90;143;39;35;89;82;108;123;109;26;89;116;43;91;28;78;125;110;30;16;71;87;57;39;107;63;109;94;159;175;353;105;104</t>
  </si>
  <si>
    <t>0.618;0.394;0.419;0.443;0.417;0.38;0.349;0.423;0.616;0.426;0.372;0.487;0.523;0.345;0.5;0.173;0.379;0.579;0.453;0.385;0.36;0.384;0.348;0.518;0.322;0.553;0.437;0.337;0.443;0.423;0.57;0.398;0.526;0.427;0.474;0.328;0.454;0.539;0.491;0.474;0.464;0.392;0.328;0.432;0.373;0.475</t>
  </si>
  <si>
    <t>0.2;0.249;0.173;0.384;0.279;0.299;0.428;0.327;0.356;0.399;0.181;0.237;0.23;0.403;0.435;0.137;0.278;0.295;0.258;0.297;0.429;0.236;0.271;0.257;0.285;0.407;0.372;0.362;0.371;0.224;0.347;0.373;0.342;0.21;0.248;0.281;0.069;0.304;0.328;0.379;0.407;0.387;0.418;0.239;0.36;0.401;0.266;0.35;0.317;0.293;0.511;0.478;0.125;0.449;0.304;0.358;0.321;0.193;0.358;0.311;0.2;0.209;0.478;0.35;0.198;0.233;0.583;0.236;0.288;0.395;0.392;0.403;0.499;0.319;0.398;0.343;0.331;0.48;0.282;0.363;0.481;0.273;0.814;0.359;0.317;0.293;0.318;0.494;0.372;0.306;0.233;0.399;0.396;0.354;0.307;0.371;0.423;0.285;0.205;0.483;0.188;0.203;0.301;0.355;0.539;0.381;0.509;0.325;0.814;0.101;0.176;0.406;0.268;0.377;0.417;0.253;0.553;0.372;0.308;0.229;0.3;0.488;0.314;0.496;0.513;0.378;0.365;0.224;0.256;0.434;0.309;0.234;0.467;0.378;0.411;0.373;0.375;0.465;0.175;0.401;0.356;0.278;0.185;0.489;0.438;0.215;0.364;0.518;0.344;0.0;0.437;0.319;0.455;0.413;0.411;0.43;0.284;0.34;0.2;0.286;0.472;0.382;0.285;0.477;0.461;0.374;0.384;0.356;0.0;0.155;0.401;0.336;0.36;0.222;0.354;0.294;0.388;0.111;0.356;0.345;0.268;0.286;0.268;0.273;0.594;0.425;0.389;0.451;0.337;0.258;0.407;0.354;0.328;0.534;0.364;0.343;0.193;0.49;0.255;0.462;0.294;0.338;0.438;0.338;0.293;0.437;0.394;0.407;0.201;0.316;0.379;0.486;0.387;0.473;0.3;0.23;0.181;0.328;0.337;0.449;0.429;0.215;0.346;0.21;0.345;0.365;0.0;0.392;0.637;0.282;0.213;0.276;0.429;0.464;0.338;0.337;0.327;0.258;0.447;0.33;0.334;0.434;0.445;0.446;0.564;0.326;0.194;0.331;0.494;0.46;0.369;0.237;0.234;0.305;0.657;0.575;0.413;0.268;0.372;0.358;0.185;0.38;0.42;0.354;0.416;0.239;0.454;0.252;0.171;0.395;0.31;0.266;0.382;0.243;0.245;0.186;0.27;0.491;0.453;0.286;0.571;0.459;0.292;0.3;0.173;0.205;0.4;0.423;0.226;0.392;0.271;0.394;0.273;0.24;0.369;0.237;0.351;0.351;0.217;1.0;0.324;0.38;0.319;0.414;0.388;0.334;0.428;0.373;0.365;0.371;0.494;0.254;0.491;0.366;0.335;0.163;0.239;0.383;0.398;0.414;0.287;0.328;0.413;0.319;0.514;0.268;0.284;0.386;0.379;0.377;0.508;0.369;0.513;0.262;0.511;0.447;0.374;0.381;0.379;0.396;0.572;0.214;0.468;0.378;0.448;0.439;0.48;0.215;0.426;0.442;0.309;0.338;0.452;0.279;0.306;0.348;0.262;0.255;0.365;0.268;0.385;0.322;0.289;0.289;0.395;0.268;0.353;0.417;0.321;0.261;0.539;0.462;0.333;0.341;0.198;0.488;0.429;0.388;0.355;0.461;0.441;0.308;0.364;0.46;0.378;0.279;0.337;0.528;0.324;0.384;0.382;0.376;0.465;0.224;0.312;0.479;0.33;0.402;0.475;0.412;0.392;0.409;0.385;0.369;0.406;0.388;0.344;0.539;0.359;0.371;0.302;0.359;0.402;0.517;0.291;0.185;0.38;0.173;0.618;0.273;0.387;0.271;0.255;0.39;0.331;0.436;0.35;0.375;0.304;0.295;0.406;0.365;0.51;0.47;0.258;0.243;0.436</t>
  </si>
  <si>
    <t>0.605;0.331;0.377;0.376;0.355;0.32;0.334;0.386;0.594;0.412;0.38;0.463;0.486;0.298;0.46;0.188;0.378;0.551;0.478;0.366;0.333;0.365;0.34;0.472;0.324;0.499;0.4;0.316;0.401;0.432;0.519;0.343;0.487;0.387;0.428;0.314;0.427;0.539;0.461;0.428;0.474;0.382;0.323;0.427;0.378;0.4</t>
  </si>
  <si>
    <t>0.205;0.213;0.156;0.332;0.276;0.306;0.402;0.301;0.314;0.367;0.197;0.234;0.165;0.399;0.435;0.116;0.265;0.29;0.278;0.249;0.428;0.234;0.25;0.249;0.227;0.415;0.304;0.36;0.362;0.21;0.324;0.348;0.333;0.197;0.253;0.284;0.067;0.28;0.286;0.331;0.383;0.353;0.367;0.223;0.351;0.392;0.211;0.299;0.288;0.274;0.447;0.447;0.136;0.44;0.286;0.338;0.286;0.184;0.342;0.305;0.174;0.156;0.456;0.333;0.204;0.176;0.597;0.219;0.288;0.371;0.363;0.333;0.469;0.341;0.389;0.322;0.298;0.418;0.213;0.324;0.478;0.251;0.829;0.342;0.278;0.277;0.269;0.351;0.333;0.303;0.204;0.371;0.281;0.326;0.329;0.369;0.327;0.288;0.222;0.473;0.161;0.203;0.222;0.328;0.509;0.379;0.486;0.301;0.764;0.111;0.136;0.38;0.233;0.358;0.391;0.273;0.529;0.334;0.305;0.208;0.279;0.447;0.313;0.477;0.455;0.364;0.308;0.17;0.222;0.416;0.31;0.232;0.454;0.314;0.386;0.375;0.376;0.427;0.15;0.316;0.325;0.282;0.173;0.471;0.431;0.233;0.36;0.463;0.314;0.0;0.364;0.325;0.454;0.402;0.423;0.371;0.288;0.283;0.204;0.273;0.461;0.384;0.227;0.444;0.467;0.34;0.324;0.363;0.0;0.168;0.415;0.277;0.364;0.192;0.378;0.274;0.351;0.121;0.344;0.301;0.262;0.307;0.269;0.245;0.0;0.418;0.364;0.437;0.316;0.262;0.397;0.336;0.314;0.514;0.38;0.33;0.209;0.465;0.23;0.413;0.262;0.31;0.398;0.291;0.279;0.406;0.386;0.346;0.143;0.297;0.351;0.512;0.354;0.47;0.245;0.221;0.197;0.351;0.322;0.425;0.408;0.233;0.275;0.227;0.323;0.292;0.0;0.385;0.66;0.279;0.245;0.28;0.431;0.408;0.353;0.346;0.314;0.231;0.404;0.313;0.337;0.422;0.423;0.458;0.553;0.318;0.2;0.336;0.438;0.404;0.327;0.214;0.119;0.305;0.636;0.599;0.377;0.254;0.344;0.351;0.189;0.347;0.395;0.345;0.412;0.186;0.427;0.216;0.162;0.33;0.333;0.258;0.377;0.246;0.213;0.15;0.253;0.447;0.429;0.278;0.556;0.472;0.301;0.28;0.104;0.16;0.379;0.427;0.245;0.359;0.198;0.351;0.242;0.194;0.393;0.227;0.363;0.347;0.21;1.0;0.313;0.376;0.341;0.356;0.384;0.329;0.38;0.377;0.342;0.342;0.454;0.209;0.493;0.334;0.336;0.139;0.224;0.389;0.351;0.362;0.279;0.308;0.375;0.28;0.486;0.233;0.27;0.358;0.351;0.385;0.483;0.368;0.503;0.228;0.493;0.433;0.351;0.374;0.331;0.392;0.546;0.203;0.447;0.372;0.389;0.417;0.474;0.201;0.393;0.392;0.29;0.316;0.422;0.247;0.284;0.337;0.25;0.245;0.323;0.195;0.329;0.309;0.269;0.213;0.38;0.267;0.274;0.442;0.32;0.248;0.493;0.421;0.32;0.322;0.17;0.475;0.38;0.362;0.319;0.445;0.466;0.296;0.33;0.438;0.368;0.25;0.318;0.484;0.282;0.375;0.395;0.276;0.452;0.218;0.278;0.43;0.32;0.396;0.47;0.426;0.358;0.404;0.351;0.393;0.4;0.347;0.272;0.516;0.353;0.322;0.296;0.339;0.384;0.542;0.276;0.154;0.345;0.176;0.601;0.225;0.352;0.219;0.245;0.336;0.334;0.445;0.312;0.333;0.274;0.236;0.384;0.333;0.478;0.437;0.23;0.245;0.433</t>
  </si>
  <si>
    <t>0.603;0.36;0.389;0.501;0.45;0.368;0.381;0.492;0.618;0.416;0.383;0.476;0.52;0.344;0.457;0.234;0.308;0.57;0.527;0.393;0.365;0.414;0.385;0.521;0.398;0.56;0.408;0.334;0.455;0.412;0.587;0.42;0.516;0.437;0.529;0.416;0.464;0.565;0.502;0.516;0.453;0.516;0.378;0.434;0.375;0.537</t>
  </si>
  <si>
    <t>0.253;0.211;0.196;0.357;0.282;0.28;0.394;0.379;0.316;0.36;0.195;0.26;0.234;0.406;0.388;0.187;0.331;0.325;0.302;0.258;0.416;0.269;0.332;0.236;0.225;0.423;0.399;0.37;0.403;0.278;0.321;0.365;0.341;0.23;0.216;0.287;0.063;0.275;0.42;0.395;0.42;0.336;0.413;0.236;0.284;0.435;0.254;0.31;0.39;0.268;0.478;0.496;0.172;0.412;0.291;0.372;0.292;0.169;0.388;0.328;0.185;0.24;0.439;0.376;0.191;0.207;0.565;0.235;0.34;0.393;0.387;0.396;0.492;0.374;0.416;0.331;0.375;0.487;0.336;0.293;0.453;0.28;0.81;0.363;0.306;0.287;0.368;0.416;0.36;0.275;0.234;0.426;0.385;0.339;0.393;0.354;0.444;0.337;0.191;0.439;0.164;0.251;0.408;0.35;0.521;0.332;0.43;0.356;0.81;0.141;0.223;0.372;0.286;0.356;0.424;0.215;0.516;0.388;0.321;0.236;0.327;0.448;0.302;0.492;0.497;0.43;0.305;0.257;0.29;0.411;0.335;0.199;0.453;0.413;0.453;0.372;0.396;0.447;0.189;0.46;0.316;0.31;0.187;0.482;0.425;0.196;0.358;0.499;0.307;0.0;0.32;0.33;0.422;0.437;0.407;0.457;0.25;0.354;0.245;0.282;0.509;0.451;0.327;0.516;0.483;0.387;0.356;0.342;0.0;0.194;0.384;0.352;0.322;0.206;0.392;0.288;0.377;0.154;0.335;0.318;0.277;0.26;0.26;0.31;0.516;0.389;0.408;0.436;0.37;0.245;0.464;0.364;0.339;0.516;0.342;0.331;0.179;0.462;0.25;0.469;0.326;0.304;0.446;0.34;0.306;0.5;0.322;0.379;0.205;0.322;0.395;0.544;0.358;0.442;0.274;0.253;0.162;0.375;0.319;0.451;0.436;0.224;0.323;0.248;0.359;0.352;0.0;0.408;0.561;0.293;0.265;0.299;0.425;0.435;0.353;0.283;0.306;0.266;0.419;0.361;0.348;0.409;0.392;0.393;0.516;0.315;0.222;0.342;0.465;0.443;0.319;0.248;0.308;0.299;0.672;0.535;0.44;0.26;0.342;0.372;0.216;0.379;0.44;0.39;0.342;0.275;0.464;0.266;0.173;0.42;0.365;0.256;0.356;0.213;0.251;0.211;0.273;0.452;0.421;0.276;0.584;0.503;0.294;0.326;0.169;0.201;0.401;0.473;0.255;0.377;0.246;0.372;0.3;0.288;0.406;0.253;0.364;0.329;0.242;1.0;0.327;0.383;0.345;0.437;0.386;0.342;0.46;0.335;0.364;0.368;0.523;0.214;0.441;0.354;0.344;0.168;0.328;0.437;0.369;0.42;0.275;0.3;0.441;0.329;0.516;0.318;0.26;0.381;0.392;0.374;0.505;0.39;0.492;0.277;0.501;0.44;0.377;0.364;0.384;0.399;0.548;0.229;0.45;0.38;0.42;0.418;0.453;0.222;0.368;0.444;0.297;0.351;0.452;0.286;0.323;0.36;0.236;0.299;0.374;0.242;0.392;0.335;0.313;0.229;0.404;0.194;0.32;0.439;0.275;0.24;0.516;0.424;0.352;0.342;0.192;0.45;0.388;0.403;0.37;0.445;0.451;0.327;0.402;0.467;0.499;0.334;0.326;0.488;0.365;0.409;0.373;0.468;0.485;0.269;0.302;0.45;0.322;0.399;0.533;0.438;0.377;0.435;0.379;0.439;0.403;0.412;0.33;0.523;0.345;0.389;0.36;0.35;0.417;0.526;0.365;0.264;0.427;0.212;0.585;0.317;0.364;0.253;0.221;0.423;0.345;0.42;0.375;0.396;0.362;0.365;0.433;0.417;0.503;0.471;0.273;0.279;0.46</t>
  </si>
  <si>
    <t>18;11;25;13;16;16;22;21;28;35;28;32;43;15;10;3;9;25;13;10;12;45;20;27;21;16;14;13;19;15;14;10;17;23;18;11;34;47;28;6;45;13;15;22;12;14</t>
  </si>
  <si>
    <t>19;35;64;33;45;56;69;54;32;83;73;57;70;58;18;20;24;33;23;27;39;121;63;49;71;24;32;46;44;31;23;29;29;60;38;35;70;67;54;13;80;32;47;48;30;33</t>
  </si>
  <si>
    <t>14;14;4;23;16;15;17;52;15;19;10;16;6;16;28;3;22;23;10;17;18;17;30;19;2;14;30;17;20;10;26;29;34;20;13;11;7;25;20;11;30;32;19;19;26;33;16;5;15;51;7;31;4;34;29;29;23;41;53;22;19;12;29;36;15;7;21;9;28;27;44;4;12;8;33;41;21;12;58;16;154;29;6;75;14;30;5;2;45;25;16;12;7;29;10;26;6;11;12;46;9;19;6;40;64;43;14;21;2;1;4;17;3;10;55;19;27;39;40;119;63;22;18;32;35;29;13;9;6;37;10;8;55;15;26;10;28;17;6;10;11;23;15;78;29;9;8;8;15;0;12;37;17;32;19;11;12;9;13;22;19;10;2;38;13;7;16;13;0;5;19;13;35;6;18;31;20;4;24;17;13;19;20;28;0;43;29;35;14;22;13;25;44;15;26;17;8;36;26;43;30;22;63;21;11;27;7;16;3;24;12;11;22;17;13;36;4;16;22;32;48;9;11;9;18;13;0;36;6;16;12;12;50;23;29;15;93;18;57;52;22;18;24;37;12;90;14;25;26;18;15;38;2;19;14;12;69;16;12;21;14;73;40;13;16;19;17;27;11;17;8;20;61;23;9;7;19;22;32;20;17;21;17;18;3;6;63;35;5;47;9;11;30;11;20;12;19;48;27;1;61;53;24;39;32;23;16;32;27;43;20;7;30;47;40;9;25;13;17;50;106;52;20;12;38;3;16;52;15;28;40;9;20;33;19;41;53;35;11;39;87;26;15;36;22;18;15;62;30;33;28;54;62;54;36;76;22;6;30;3;36;34;50;3;28;9;10;22;9;11;15;13;52;59;21;24;14;109;20;44;7;64;14;67;32;7;49;22;31;20;21;8;30;21;10;20;32;30;23;22;43;38;14;6;37;47;9;23;30;24;28;39;42;19;21;13;14;12;26;14;42;19;6;5;21;43;16;12;25;12;42;28;88;84;64;21;49</t>
  </si>
  <si>
    <t>86;82;35;75;68;55;39;195;50;52;65;85;48;38;57;38;99;90;42;81;38;95;144;91;11;32;111;45;57;57;86;90;98;128;62;49;159;105;80;36;80;94;50;106;75;82;90;19;58;220;14;63;38;69;116;89;94;274;163;82;144;104;56;113;95;54;24;51;110;74;122;13;22;26;84;135;78;25;329;55;268;141;2;234;61;128;22;6;142;90;92;33;28;107;32;72;20;42;65;81;68;109;34;125;99;110;23;72;1;13;40;45;16;27;139;79;40;120;146;719;254;43;63;54;65;83;49;65;31;81;35;41;108;51;66;27;79;37;53;35;34;94;119;141;61;48;24;14;51;27;33;124;34;74;44;32;47;38;82;94;34;25;11;77;24;22;52;37;10;37;44;56;93;39;46;131;60;48;76;62;64;66;89;137;1;91;83;73;45;98;33;79;154;22;77;56;46;63;137;96;139;83;150;79;48;63;17;45;29;88;34;17;62;30;62;209;30;48;74;72;111;47;47;53;59;51;2;91;3;64;63;48;103;49;79;46;323;92;135;174;70;41;48;72;17;311;96;77;54;43;46;222;24;69;12;13;185;75;32;63;92;216;96;40;35;130;35;156;82;54;26;98;157;114;55;62;92;44;69;82;22;38;60;75;41;48;163;75;24;137;57;36;150;74;48;62;53;140;155;0;207;140;73;108;76;70;45;83;80;125;37;40;48;149;124;89;139;31;54;139;452;184;52;49;60;16;66;148;47;72;72;25;30;177;36;84;153;95;33;102;115;164;29;100;51;43;26;384;74;79;111;185;143;253;142;247;107;30;100;19;115;121;207;18;72;37;42;44;31;54;25;28;174;199;159;43;37;304;69;86;13;244;46;133;89;33;168;34;126;51;53;33;59;119;40;43;105;73;41;49;129;92;43;16;88;136;42;37;87;78;107;121;109;29;89;115;43;89;30;75;126;105;28;16;70;86;51;39;109;58;112;90;154;167;329;97;102</t>
  </si>
  <si>
    <t>0.605;0.337;0.387;0.389;0.365;0.316;0.34;0.386;0.586;0.406;0.383;0.476;0.499;0.295;0.474;0.195;0.378;0.551;0.478;0.375;0.333;0.376;0.34;0.472;0.324;0.519;0.415;0.314;0.412;0.439;0.496;0.358;0.487;0.383;0.434;0.337;0.44;0.532;0.456;0.428;0.477;0.397;0.341;0.426;0.393;0.407</t>
  </si>
  <si>
    <t>0.209;0.217;0.156;0.332;0.276;0.306;0.414;0.302;0.327;0.372;0.199;0.234;0.168;0.405;0.443;0.113;0.265;0.293;0.278;0.254;0.434;0.225;0.252;0.253;0.227;0.415;0.304;0.38;0.362;0.221;0.329;0.343;0.36;0.202;0.253;0.267;0.067;0.278;0.288;0.331;0.378;0.355;0.381;0.225;0.36;0.395;0.224;0.299;0.295;0.273;0.447;0.443;0.146;0.444;0.288;0.345;0.284;0.195;0.345;0.303;0.176;0.157;0.456;0.34;0.204;0.173;0.586;0.222;0.292;0.371;0.369;0.333;0.469;0.333;0.389;0.33;0.304;0.437;0.222;0.32;0.482;0.25;0.829;0.342;0.271;0.275;0.269;0.351;0.339;0.31;0.22;0.371;0.288;0.305;0.336;0.369;0.327;0.298;0.23;0.479;0.176;0.22;0.222;0.341;0.511;0.388;0.496;0.321;0.764;0.111;0.139;0.38;0.233;0.375;0.391;0.28;0.522;0.345;0.307;0.211;0.287;0.453;0.316;0.49;0.466;0.361;0.301;0.183;0.239;0.425;0.316;0.24;0.452;0.323;0.389;0.375;0.365;0.427;0.155;0.316;0.344;0.284;0.17;0.473;0.435;0.233;0.351;0.481;0.323;0.0;0.371;0.326;0.447;0.412;0.412;0.358;0.293;0.277;0.204;0.275;0.475;0.393;0.227;0.444;0.467;0.34;0.333;0.363;0.0;0.18;0.412;0.273;0.379;0.199;0.388;0.277;0.351;0.119;0.338;0.307;0.248;0.318;0.267;0.249;0.0;0.433;0.361;0.437;0.335;0.267;0.389;0.339;0.316;0.525;0.353;0.33;0.22;0.481;0.235;0.42;0.259;0.3;0.405;0.301;0.271;0.41;0.4;0.365;0.143;0.306;0.364;0.512;0.365;0.479;0.253;0.218;0.178;0.351;0.325;0.418;0.412;0.237;0.275;0.216;0.331;0.292;0.0;0.39;0.764;0.288;0.236;0.288;0.44;0.432;0.373;0.346;0.318;0.241;0.406;0.326;0.337;0.416;0.447;0.454;0.533;0.319;0.191;0.345;0.438;0.404;0.346;0.217;0.119;0.308;0.654;0.599;0.377;0.257;0.378;0.351;0.198;0.354;0.403;0.345;0.425;0.191;0.44;0.219;0.178;0.338;0.333;0.248;0.386;0.246;0.209;0.155;0.251;0.447;0.429;0.283;0.556;0.472;0.315;0.28;0.106;0.168;0.385;0.43;0.252;0.357;0.204;0.331;0.245;0.194;0.403;0.239;0.367;0.357;0.22;1.0;0.323;0.38;0.347;0.369;0.405;0.347;0.365;0.384;0.353;0.358;0.467;0.221;0.503;0.338;0.343;0.141;0.226;0.404;0.338;0.368;0.275;0.314;0.384;0.284;0.506;0.233;0.282;0.363;0.341;0.386;0.474;0.368;0.519;0.232;0.461;0.441;0.359;0.374;0.351;0.382;0.551;0.204;0.456;0.368;0.411;0.404;0.483;0.207;0.396;0.403;0.29;0.321;0.412;0.257;0.291;0.333;0.25;0.245;0.327;0.204;0.336;0.313;0.281;0.213;0.386;0.283;0.278;0.447;0.32;0.248;0.493;0.429;0.326;0.324;0.176;0.475;0.38;0.367;0.319;0.453;0.466;0.298;0.33;0.449;0.368;0.256;0.321;0.512;0.285;0.388;0.391;0.282;0.452;0.222;0.288;0.43;0.33;0.4;0.476;0.421;0.351;0.401;0.345;0.378;0.405;0.359;0.258;0.502;0.358;0.333;0.298;0.343;0.384;0.515;0.276;0.155;0.345;0.179;0.584;0.232;0.351;0.227;0.258;0.336;0.327;0.447;0.337;0.333;0.271;0.251;0.378;0.335;0.481;0.449;0.24;0.26;0.438</t>
  </si>
  <si>
    <t>21;15;31;19;22;22;26;27;32;39;30;38;52;21;12;3;10;29;14;11;15;54;23;37;23;21;17;18;25;16;18;14;22;27;24;13;40;52;33;8;49;15;17;25;13;20</t>
  </si>
  <si>
    <t>15;17;5;33;17;18;20;64;20;22;11;18;10;17;29;4;26;25;10;24;19;19;35;22;3;16;43;19;23;12;31;35;38;22;14;12;8;29;26;15;39;36;24;21;27;38;22;5;17;60;10;39;4;38;33;34;29;46;62;24;24;18;34;42;16;11;22;11;32;32;53;6;15;8;39;48;27;16;89;20;170;34;6;92;20;36;7;4;56;27;21;15;12;38;10;28;8;12;12;52;12;21;9;48;72;46;15;26;3;1;6;20;4;12;65;19;30;47;45;144;74;27;19;36;46;34;19;14;8;43;11;8;61;22;31;10;31;21;7;16;14;25;19;93;33;9;9;11;17;0;15;43;19;37;20;15;13;11;15;26;22;11;3;46;14;9;22;14;0;5;22;19;38;8;18;39;25;4;26;21;15;20;21;36;1;48;37;40;17;24;15;28;52;18;29;20;9;40;32;55;39;27;80;26;14;34;8;23;3;28;12;11;27;19;18;41;5;16;26;38;55;9;17;10;21;21;0;40;6;18;12;13;54;31;30;17;110;23;70;61;23;20;26;38;15;105;16;26;33;23;17;46;5;20;17;12;89;18;15;23;15;90;47;14;17;29;21;37;12;24;9;23;67;25;12;10;22;28;37;22;18;23;18;21;6;8;74;37;5;58;14;15;38;16;20;14;20;51;29;2;69;60;24;52;37;26;20;35;31;53;26;11;32;60;44;12;30;14;22;66;120;60;25;15;45;4;19;61;20;31;46;10;23;44;25;44;64;38;15;45;102;32;18;41;29;22;17;74;35;43;34;63;77;69;42;91;26;7;39;5;48;39;57;6;31;9;16;23;10;13;19;16;59;69;26;28;18;133;25;50;7;76;17;78;36;9;59;28;41;22;21;14;33;24;11;25;36;34;23;23;52;44;18;6;40;60;14;28;32;31;33;47;48;19;22;18;18;13;31;19;50;28;7;6;24;46;19;16;32;17;50;36;109;102;80;23;53</t>
  </si>
  <si>
    <t>0.618;0.385;0.415;0.457;0.417;0.365;0.355;0.423;0.594;0.407;0.376;0.494;0.521;0.346;0.494;0.18;0.379;0.563;0.471;0.373;0.36;0.395;0.348;0.525;0.322;0.561;0.437;0.364;0.454;0.43;0.534;0.414;0.526;0.397;0.48;0.352;0.455;0.532;0.472;0.474;0.473;0.407;0.346;0.433;0.388;0.47</t>
  </si>
  <si>
    <t>0.203;0.233;0.173;0.392;0.268;0.324;0.429;0.324;0.369;0.382;0.198;0.237;0.234;0.396;0.427;0.133;0.278;0.289;0.258;0.302;0.423;0.226;0.262;0.261;0.285;0.423;0.362;0.382;0.371;0.236;0.345;0.363;0.362;0.201;0.248;0.264;0.069;0.288;0.322;0.379;0.416;0.359;0.413;0.225;0.345;0.404;0.263;0.278;0.3;0.285;0.511;0.475;0.133;0.446;0.294;0.359;0.311;0.197;0.358;0.3;0.196;0.202;0.47;0.352;0.198;0.23;0.573;0.24;0.299;0.388;0.389;0.403;0.499;0.31;0.405;0.342;0.336;0.484;0.284;0.347;0.481;0.261;0.814;0.365;0.324;0.292;0.318;0.494;0.366;0.305;0.25;0.399;0.385;0.342;0.314;0.363;0.369;0.295;0.213;0.484;0.205;0.22;0.279;0.36;0.516;0.38;0.488;0.346;0.814;0.101;0.18;0.394;0.268;0.394;0.406;0.26;0.523;0.364;0.311;0.227;0.299;0.479;0.306;0.494;0.509;0.375;0.362;0.24;0.274;0.437;0.315;0.222;0.453;0.387;0.407;0.351;0.365;0.454;0.162;0.401;0.376;0.28;0.189;0.491;0.442;0.215;0.354;0.535;0.328;0.0;0.399;0.337;0.45;0.423;0.399;0.407;0.288;0.298;0.211;0.288;0.486;0.392;0.285;0.466;0.461;0.374;0.382;0.356;0.0;0.165;0.423;0.332;0.374;0.231;0.364;0.303;0.379;0.109;0.334;0.331;0.255;0.307;0.257;0.278;0.594;0.436;0.395;0.445;0.356;0.264;0.399;0.342;0.331;0.545;0.355;0.343;0.223;0.482;0.255;0.456;0.291;0.322;0.438;0.325;0.299;0.441;0.408;0.428;0.131;0.318;0.341;0.486;0.389;0.481;0.298;0.223;0.196;0.328;0.34;0.436;0.42;0.219;0.346;0.216;0.342;0.376;0.0;0.391;0.745;0.292;0.218;0.284;0.434;0.481;0.357;0.351;0.333;0.268;0.431;0.339;0.325;0.417;0.442;0.436;0.564;0.331;0.196;0.331;0.472;0.439;0.351;0.233;0.234;0.298;0.675;0.575;0.413;0.26;0.407;0.348;0.193;0.379;0.417;0.339;0.415;0.246;0.468;0.258;0.176;0.394;0.336;0.256;0.384;0.243;0.242;0.191;0.259;0.482;0.44;0.282;0.545;0.47;0.305;0.291;0.176;0.196;0.399;0.419;0.234;0.383;0.264;0.379;0.27;0.24;0.379;0.248;0.356;0.348;0.215;1.0;0.328;0.385;0.325;0.413;0.416;0.352;0.394;0.382;0.362;0.383;0.507;0.287;0.494;0.371;0.342;0.165;0.24;0.398;0.373;0.41;0.28;0.323;0.413;0.309;0.523;0.268;0.296;0.376;0.384;0.387;0.483;0.369;0.529;0.267;0.504;0.434;0.38;0.369;0.399;0.392;0.565;0.222;0.476;0.375;0.454;0.428;0.489;0.22;0.409;0.443;0.309;0.333;0.441;0.285;0.302;0.35;0.262;0.255;0.363;0.278;0.379;0.32;0.287;0.328;0.387;0.263;0.358;0.433;0.321;0.261;0.527;0.455;0.332;0.337;0.193;0.488;0.416;0.39;0.346;0.46;0.441;0.313;0.351;0.462;0.372;0.285;0.339;0.547;0.323;0.387;0.367;0.383;0.45;0.228;0.287;0.46;0.334;0.405;0.451;0.407;0.371;0.412;0.38;0.354;0.399;0.392;0.328;0.525;0.35;0.368;0.311;0.362;0.392;0.489;0.266;0.186;0.38;0.176;0.602;0.27;0.367;0.281;0.268;0.354;0.334;0.439;0.353;0.375;0.301;0.3;0.395;0.369;0.509;0.472;0.262;0.258;0.432</t>
  </si>
  <si>
    <t>13;11;25;15;16;16;18;14;22;32;20;27;32;15;8;1;8;14;10;7;8;45;13;26;14;16;8;13;17;8;12;11;17;17;16;11;22;27;20;7;31;7;12;14;12;15</t>
  </si>
  <si>
    <t>12;11;3;21;8;13;13;42;10;14;6;10;7;14;19;3;17;16;7;15;10;11;25;15;1;12;32;14;12;9;24;27;25;15;7;7;5;17;22;9;26;24;18;11;18;27;17;4;9;32;8;25;3;25;22;23;19;35;43;15;19;12;15;28;10;11;12;9;25;22;28;4;10;4;25;31;17;11;60;13;103;27;2;56;16;22;5;3;31;18;17;13;12;26;5;19;9;8;9;35;8;15;6;36;40;22;11;21;1;1;6;14;2;7;46;10;23;32;29;105;57;20;13;26;35;26;17;12;4;31;8;5;44;14;20;9;24;14;6;14;8;13;15;64;25;5;3;8;11;0;6;32;7;26;14;12;9;9;9;16;15;9;3;37;9;6;14;4;0;3;14;16;23;5;12;27;17;2;17;16;9;11;13;28;1;30;26;26;8;16;7;22;31;9;12;10;6;27;18;37;26;17;57;17;10;26;4;21;2;17;12;6;23;11;11;27;3;10;18;23;40;7;15;9;19;15;0;31;3;12;8;9;39;17;17;12;74;19;46;42;16;12;12;21;15;64;14;13;19;17;7;31;4;10;9;5;63;11;6;16;17;65;34;10;8;24;14;26;8;21;7;16;36;8;10;4;17;20;20;15;13;19;11;16;6;6;50;26;4;38;13;10;31;14;7;10;11;28;17;1;50;37;10;37;24;15;13;23;20;28;20;8;18;44;31;11;20;9;18;43;67;34;21;14;37;4;13;42;12;25;36;6;17;34;17;28;40;20;14;29;65;23;8;30;16;16;11;57;24;26;25;40;53;52;26;59;15;7;26;4;36;22;34;3;17;4;12;15;4;9;13;10;38;54;22;23;12;97;20;26;7;44;9;57;24;9;44;22;31;12;11;12;21;19;11;14;22;25;12;15;38;26;15;3;33;44;10;19;18;24;21;31;32;15;19;14;15;12;24;13;40;22;6;3;14;30;12;13;22;13;37;17;68;65;55;21;30</t>
  </si>
  <si>
    <t>0.548;0.358;0.409;0.446;0.387;0.336;0.316;0.315;0.549;0.406;0.327;0.456;0.448;0.314;0.441;0.081;0.371;0.429;0.435;0.315;0.267;0.397;0.268;0.485;0.259;0.542;0.307;0.334;0.406;0.314;0.48;0.402;0.51;0.334;0.427;0.358;0.358;0.417;0.396;0.488;0.407;0.279;0.312;0.341;0.415;0.446</t>
  </si>
  <si>
    <t>0.198;0.192;0.132;0.332;0.173;0.295;0.371;0.276;0.262;0.323;0.141;0.173;0.205;0.395;0.371;0.123;0.233;0.24;0.228;0.247;0.318;0.17;0.235;0.226;0.139;0.399;0.338;0.355;0.272;0.219;0.331;0.347;0.311;0.172;0.167;0.202;0.053;0.223;0.328;0.307;0.365;0.312;0.389;0.155;0.298;0.369;0.251;0.272;0.216;0.205;0.503;0.413;0.123;0.391;0.252;0.314;0.264;0.185;0.319;0.245;0.19;0.17;0.322;0.305;0.157;0.265;0.47;0.238;0.287;0.345;0.289;0.353;0.446;0.214;0.345;0.289;0.279;0.438;0.244;0.295;0.405;0.253;0.639;0.298;0.317;0.233;0.287;0.47;0.279;0.262;0.247;0.411;0.432;0.301;0.217;0.319;0.444;0.252;0.197;0.434;0.173;0.196;0.238;0.338;0.417;0.262;0.459;0.341;0.639;0.12;0.21;0.355;0.181;0.315;0.37;0.183;0.505;0.321;0.26;0.206;0.285;0.452;0.268;0.46;0.488;0.357;0.381;0.247;0.186;0.404;0.288;0.178;0.419;0.327;0.349;0.371;0.35;0.401;0.167;0.415;0.294;0.197;0.183;0.446;0.421;0.156;0.181;0.503;0.277;0.0;0.244;0.314;0.267;0.384;0.361;0.399;0.253;0.296;0.163;0.232;0.439;0.389;0.326;0.46;0.399;0.326;0.323;0.161;0.0;0.126;0.361;0.336;0.305;0.185;0.316;0.268;0.334;0.069;0.284;0.314;0.199;0.228;0.206;0.266;0.639;0.369;0.357;0.387;0.24;0.224;0.273;0.33;0.263;0.42;0.216;0.24;0.188;0.432;0.189;0.406;0.249;0.266;0.402;0.276;0.27;0.422;0.294;0.453;0.109;0.255;0.385;0.385;0.397;0.394;0.239;0.186;0.151;0.27;0.301;0.361;0.39;0.209;0.361;0.231;0.363;0.343;0.0;0.376;0.639;0.249;0.184;0.249;0.402;0.381;0.276;0.316;0.289;0.268;0.377;0.3;0.288;0.342;0.307;0.341;0.61;0.267;0.205;0.23;0.384;0.412;0.212;0.198;0.228;0.204;0.571;0.405;0.376;0.206;0.249;0.31;0.247;0.348;0.386;0.307;0.288;0.247;0.415;0.228;0.147;0.408;0.323;0.224;0.289;0.111;0.244;0.103;0.247;0.446;0.339;0.245;0.512;0.47;0.245;0.274;0.206;0.181;0.352;0.381;0.228;0.33;0.288;0.33;0.268;0.251;0.205;0.222;0.269;0.262;0.163;1.0;0.3;0.319;0.195;0.378;0.359;0.275;0.339;0.329;0.307;0.284;0.489;0.262;0.399;0.344;0.307;0.18;0.203;0.34;0.371;0.354;0.208;0.247;0.417;0.336;0.522;0.307;0.259;0.335;0.312;0.381;0.47;0.298;0.501;0.254;0.456;0.371;0.317;0.272;0.429;0.335;0.5;0.199;0.328;0.347;0.357;0.397;0.429;0.208;0.365;0.368;0.285;0.277;0.396;0.267;0.245;0.297;0.199;0.293;0.315;0.272;0.357;0.244;0.225;0.228;0.295;0.161;0.336;0.377;0.186;0.228;0.48;0.388;0.279;0.325;0.197;0.487;0.365;0.361;0.339;0.349;0.488;0.242;0.257;0.432;0.323;0.326;0.317;0.534;0.304;0.294;0.269;0.392;0.387;0.221;0.328;0.366;0.271;0.378;0.342;0.352;0.343;0.334;0.382;0.249;0.399;0.364;0.297;0.476;0.268;0.353;0.258;0.312;0.342;0.478;0.274;0.177;0.382;0.193;0.586;0.235;0.36;0.271;0.275;0.249;0.262;0.382;0.294;0.371;0.263;0.284;0.369;0.251;0.439;0.408;0.229;0.277;0.343</t>
  </si>
  <si>
    <t>8;15;22;10;12;13;21;15;18;40;23;47;28;10;8;9;10;32;26;9;9;45;18;35;12;8;13;8;15;5;3;16;8;6;10;10;29;13;15;5;23;5;8;7;8;11</t>
  </si>
  <si>
    <t>4;6;11;3;7;6;8;6;7;30;18;27;19;4;2;1;4;3;9;7;10;27;7;7;3;5;4;3;1;3;0;9;4;2;4;2;11;12;3;3;1;0;4;12;2;6</t>
  </si>
  <si>
    <t>1;14;0;24;6;28;9;12;66;4;21;8;29;17;2;5;19;27;7;16;17;18;25;20;7;6;25;9;17;26;20;21;13;17;11;12;2;124;17;8;40;5;20;12;28;35;32;19;31;4;3;41;55;143;24;15;53;21;50;33;28;9;26;27;27;5;11;22;19;33;33;1;1;11;75;21;30;5;24;5;57;12;8;63;30;18;7;8;60;12;20;12;11;34;3;44;8;12;4;87;5;47;3;15;14;137;19;10;0;4;12;22;1;6;30;3;55;158;42;49;95;12;70;23;20;50;12;41;21;12;52;6;58;13;67;14;45;3;18;37;92;50;21;69;26;7;5;7;32;16;3;21;14;29;31;17;20;18;12;8;28;10;9;34;24;7;11;8;12;4;42;8;62;5;15;33;13;11;199;12;4;26;4;96;5;103;14;15;39;27;9;22;34;36;22;35;10;11;13;58;25;15;12;17;14;51;14;8;12;12;28;66;1;26;14;18;4;25;66;62;62;4;6;20;18;20;4;23;1;5;12;4;39;9;39;10;26;37;75;20;29;5;5;42;0;82;24;9;20;7;16;21;14;20;11;14;56;12;21;23;22;32;32;15;8;8;4;100;25;27;4;57;57;1;33;13;31;16;17;29;5;28;4;45;12;13;52;25;5;91;6;13;33;15;16;23;10;83;51;4;82;71;25;14;26;29;16;4;14;9;15;29;30;17;35;12;32;2;19;66;16;27;24;12;36;6;28;22;20;15;23;5;8;50;27;35;39;26;32;114;38;49;9;2;43;9;12;16;18;14;16;31;84;3;21;46;119;13;32;22;24;96;42;14;29;12;5;97;6;8;0;20;22;91;5;5;9;45;9;9;8;49;12;38;19;11;11;29;46;25;2;35;19;33;11;3;18;33;4;0;13;27;31;4;194;98;62;10;109;29;109;25;52;22;16;8;9;65;11;14;52;3;68;21;45;3;12;3;61;25;46;41;41;57;49;18;47</t>
  </si>
  <si>
    <t>12;21;2;12;3;10;3;6;35;5;17;1;13;7;2;5;11;10;7;5;9;13;6;14;2;7;11;3;18;20;13;8;12;6;5;2;0;62;3;0;30;6;3;11;18;12;25;6;20;5;8;35;37;76;11;3;24;38;37;21;21;7;14;17;5;4;8;2;17;9;59;1;1;7;34;14;18;1;13;3;34;4;6;21;34;11;0;8;21;10;15;3;6;14;1;15;10;10;8;69;7;22;1;10;13;69;11;6;3;3;10;11;0;4;21;2;29;99;37;15;77;6;48;6;4;24;7;45;18;5;28;4;32;4;32;7;24;0;21;27;29;23;22;25;12;8;5;5;18;9;0;13;8;14;11;6;9;10;5;1;18;5;1;22;12;0;7;7;0;3;33;1;52;3;11;18;10;13;119;5;0;19;7;61;6;79;7;6;27;17;4;10;14;3;8;9;1;8;8;41;8;16;6;15;6;25;9;17;4;11;16;70;3;13;6;6;2;11;65;30;23;8;3;5;10;11;1;10;0;11;8;6;20;2;26;9;13;32;41;9;13;3;2;23;0;81;14;3;22;2;11;7;4;11;11;2;22;2;20;11;19;14;18;6;6;13;2;55;17;12;3;36;27;1;11;8;21;12;8;9;2;19;2;28;4;3;29;12;1;53;1;16;9;17;14;12;7;38;41;1;39;44;9;5;9;32;11;4;10;7;7;3;14;17;29;11;10;2;4;38;7;16;16;9;11;1;29;15;5;6;13;2;1;19;8;16;26;18;15;84;20;19;11;1;25;6;1;10;10;7;24;24;50;0;7;31;163;11;13;8;20;42;29;7;13;5;8;51;3;3;1;12;16;57;1;5;0;11;9;5;1;27;8;8;9;3;5;8;63;14;0;5;17;28;10;4;13;5;7;0;11;25;14;1;70;51;19;13;33;10;52;11;20;5;7;9;3;23;6;9;27;7;23;8;28;6;7;3;51;9;22;15;20;31;26;15;24</t>
  </si>
  <si>
    <t>0.693;0.739;0.693;0.79;0.66;0.71;0.748;0.739;0.744;0.601;0.591;0.663;0.625;0.739;0.819;0.91;0.739;0.923;0.766;0.592;0.504;0.653;0.744;0.85;0.819;0.644;0.786;0.751;0.944;0.653;1.0;0.668;0.693;0.772;0.739;0.85;0.749;0.55;0.85;0.653;0.963;1.0;0.693;0.397;0.819;0.674</t>
  </si>
  <si>
    <t>0.086;0.43;0.0;0.693;0.693;0.76;0.772;0.693;0.681;0.475;0.583;0.9;0.716;0.733;0.531;0.531;0.661;0.753;0.531;0.783;0.681;0.61;0.825;0.618;0.798;0.492;0.72;0.772;0.516;0.595;0.635;0.748;0.55;0.762;0.713;0.871;1.0;0.693;0.865;1.0;0.601;0.485;0.883;0.552;0.637;0.767;0.591;0.782;0.637;0.475;0.298;0.57;0.627;0.68;0.711;0.85;0.714;0.384;0.604;0.64;0.601;0.592;0.677;0.642;0.859;0.586;0.608;0.926;0.558;0.806;0.387;0.531;0.531;0.64;0.714;0.629;0.653;0.85;0.676;0.653;0.655;0.772;0.601;0.772;0.499;0.649;1.0;0.531;0.764;0.576;0.601;0.819;0.674;0.733;0.772;0.768;0.475;0.576;0.361;0.588;0.447;0.707;0.772;0.629;0.549;0.692;0.661;0.653;0.0;0.601;0.576;0.693;1.0;0.629;0.618;0.629;0.682;0.643;0.562;0.787;0.582;0.693;0.622;0.812;0.85;0.702;0.66;0.507;0.569;0.731;0.677;0.629;0.672;0.786;0.703;0.693;0.679;1.0;0.492;0.608;0.782;0.711;0.519;0.757;0.71;0.497;0.531;0.613;0.668;0.668;1.0;0.646;0.664;0.701;0.761;0.762;0.715;0.67;0.731;0.9;0.637;0.693;0.91;0.636;0.693;1.0;0.64;0.564;1.0;0.601;0.59;0.9;0.574;0.653;0.606;0.674;0.595;0.489;0.654;0.731;1.0;0.607;0.392;0.64;0.485;0.596;0.693;0.739;0.62;0.642;0.718;0.713;0.733;0.931;0.757;0.815;0.919;0.608;0.647;0.615;0.779;0.514;0.693;0.562;0.725;0.697;0.637;0.347;0.772;0.552;0.664;0.516;0.274;0.693;0.725;0.772;0.693;0.72;0.534;0.7;0.753;0.361;0.693;0.819;0.67;0.673;0.819;0.722;1.0;0.339;0.629;0.43;0.688;0.836;0.629;0.557;0.693;0.566;0.674;0.715;0.716;0.653;0.739;0.674;NA;0.534;0.66;0.772;0.507;0.798;0.622;0.772;0.798;0.673;0.531;0.888;0.742;0.871;0.543;0.703;0.567;0.721;0.668;0.739;0.601;0.41;0.693;0.673;0.624;0.718;0.601;0.641;0.705;0.531;0.772;0.647;0.625;0.601;0.706;0.785;0.739;0.625;0.693;0.645;0.772;0.83;0.67;0.702;0.85;0.66;0.871;0.479;0.806;0.499;0.564;0.684;0.618;0.712;0.584;0.819;0.704;0.646;0.758;0.76;0.766;0.506;0.622;0.531;0.613;0.592;0.708;0.916;0.708;0.531;0.577;0.552;0.783;0.531;0.843;0.662;0.721;0.656;0.629;0.601;0.787;0.871;0.522;0.624;0.819;0.739;0.667;0.739;0.9;0.748;0.792;0.712;0.629;0.62;0.707;0.605;0.682;0.745;0.48;0.693;0.66;0.629;0.931;0.644;0.67;0.693;0.43;0.593;0.655;1.0;0.772;0.626;0.452;0.572;0.736;0.757;0.576;0.721;0.621;0.693;0.716;0.731;0.414;0.682;0.693;0.751;0.0;0.653;0.608;0.643;0.85;0.531;1.0;0.822;0.531;0.67;0.9;0.672;0.629;0.843;0.705;0.806;0.713;0.804;0.452;0.669;1.0;0.888;0.558;0.571;0.554;0.459;0.61;0.882;0.392;NA;0.572;0.55;0.714;0.819;0.758;0.685;0.787;0.465;0.789;0.766;0.703;0.72;0.746;0.833;0.721;0.501;0.772;0.762;0.674;0.637;0.685;0.326;0.77;0.748;0.645;0.361;0.66;0.531;0.575;0.758;0.703;0.755;0.699;0.675;0.68;0.576;0.689</t>
  </si>
  <si>
    <t>36;45;38;36;18;28;69;29;64;69;78;68;97;80;13;19;18;24;42;34;71;106;34;33;58;17;12;19;41;17;17;24;39;24;27;17;65;60;54;15;122;18;39;54;32;57</t>
  </si>
  <si>
    <t>21;13;20;17;9;7;16;16;20;29;23;25;27;17;3;9;9;18;19;8;17;32;17;23;14;7;10;7;12;9;11;4;5;14;13;6;17;23;26;1;41;6;14;9;8;14</t>
  </si>
  <si>
    <t>45;25;23;25;15;14;6;136;10;32;15;31;5;33;136;11;16;18;80;30;19;74;49;14;28;93;30;36;31;106;3;2;90;27;32;4;28;28;24;14;45;59;99;51;30;48;309;4;201;78;3;182;7;62;58;37;23;62;63;31;22;15;62;115;69;79;64;20;145;15;36;5;4;3;47;28;94;38;109;22;52;68;7;86;26;35;34;3;26;5;593;7;10;24;40;32;26;35;16;63;49;72;4;42;42;80;17;119;3;18;60;11;5;2;59;11;52;23;106;137;235;35;13;56;51;36;20;173;25;181;13;1;85;19;40;12;6;9;14;2;114;261;25;107;94;13;6;82;66;132;8;4;24;61;15;10;5;29;64;52;55;14;9;109;38;68;63;31;5;1;33;13;118;41;46;106;5;1;3;28;12;187;79;177;22;61;69;467;6;80;44;27;41;14;33;18;11;30;1;271;32;317;85;46;7;34;55;13;8;73;23;8;17;29;34;439;11;89;9;3;57;206;35;11;70;21;0;22;7;107;2;13;52;31;7;24;37;61;165;21;61;33;47;253;5;100;43;24;170;97;36;257;67;40;45;7;91;23;49;21;3;168;20;41;16;12;22;62;693;26;1;52;8;31;104;81;27;164;74;70;6;4;24;44;2;4;49;348;0;55;18;0;16;35;23;51;48;62;81;6;62;134;81;12;99;205;44;21;12;280;59;7;22;160;134;55;56;24;21;37;35;24;15;16;8;2;50;101;29;53;19;7;16;182;165;10;224;61;5;68;408;31;16;4;23;111;8;50;93;49;21;39;15;16;20;122;19;11;36;9;101;182;10;16;49;50;45;2;20;48;32;10;83;125;9;46;15;152;29;16;4;63;26;54;18;29;102;46;10;142;16;10;30;54;30;14;24;141;10;6;22;24;61;11;37;4;51;10;34;64;28;14;107;8;93;22;32;3;35;69;52;17;15;14;42;82;23;3;19;16;172;83;64;38;86;14;164</t>
  </si>
  <si>
    <t>10;5;10;2;4;9;4;22;1;4;6;8;1;9;24;4;5;7;14;8;9;16;7;8;5;27;9;15;18;20;2;1;36;13;7;2;4;12;6;5;8;15;32;13;9;10;86;4;62;28;2;52;1;17;34;12;12;27;17;14;15;9;21;27;20;28;19;4;40;4;10;3;1;0;35;14;29;15;34;6;20;21;2;11;6;20;8;3;6;2;116;3;1;9;2;15;4;18;8;29;13;15;2;10;11;20;6;42;0;1;10;6;1;0;25;4;22;5;23;30;58;9;4;28;17;10;5;30;14;53;3;0;27;9;8;5;4;3;0;1;37;81;10;34;19;6;1;12;10;25;4;5;4;13;3;4;2;3;11;21;12;6;3;14;11;17;15;1;2;1;20;5;30;11;14;31;0;0;5;11;3;39;27;34;1;15;10;120;0;32;15;10;15;0;9;5;10;13;1;51;6;62;26;14;4;6;8;5;1;8;8;8;3;10;22;102;9;27;4;0;30;63;8;1;15;3;0;6;2;15;2;1;4;9;6;7;7;18;43;6;19;3;16;57;3;16;10;6;56;22;8;68;16;10;5;2;22;11;15;6;3;52;5;11;6;13;6;26;177;8;3;12;8;7;25;12;5;35;22;9;5;1;4;9;3;2;15;87;0;24;4;0;7;14;13;12;17;13;29;0;20;31;26;0;23;54;25;8;11;64;19;0;5;36;46;12;13;6;18;18;12;3;3;3;9;0;11;33;9;19;7;0;3;58;38;5;24;17;0;10;107;10;1;3;7;31;1;8;24;11;6;19;2;9;11;30;11;2;8;3;30;38;3;2;17;12;7;1;6;13;4;4;32;29;2;9;5;37;10;6;2;28;6;11;9;10;19;5;3;32;10;4;10;17;10;5;5;32;1;6;5;8;18;1;8;1;12;1;15;23;7;4;27;4;33;15;6;3;21;16;20;7;6;4;9;17;9;1;9;7;39;13;59;26;21;1;33</t>
  </si>
  <si>
    <t>0.394;0.568;0.419;0.445;0.431;0.603;0.62;0.407;0.548;0.474;0.562;0.508;0.577;0.641;0.622;0.445;0.431;0.336;0.456;0.617;0.613;0.557;0.431;0.352;0.611;0.479;0.313;0.507;0.564;0.417;0.369;0.695;0.747;0.394;0.441;0.518;0.592;0.497;0.441;0.85;0.53;0.532;0.514;0.695;0.603;0.607</t>
  </si>
  <si>
    <t>0.63;0.655;0.466;0.826;0.587;0.371;0.363;0.701;0.791;0.752;0.487;0.595;0.655;0.582;0.682;0.51;0.548;0.494;0.684;0.587;0.445;0.637;0.726;0.399;0.68;0.566;0.558;0.476;0.395;0.668;0.363;0.431;0.487;0.441;0.634;0.431;0.726;0.469;0.603;0.515;0.681;0.599;0.54;0.598;0.558;0.645;0.577;0.275;0.551;0.514;0.363;0.57;0.726;0.58;0.393;0.539;0.421;0.465;0.584;0.456;0.357;0.387;0.528;0.618;0.567;0.517;0.561;0.655;0.579;0.587;0.577;0.387;0.603;1.0;0.337;0.431;0.551;0.49;0.549;0.582;0.496;0.551;0.57;0.748;0.622;0.399;0.617;0.275;0.622;0.487;0.66;0.469;0.791;0.503;0.883;0.447;0.711;0.424;0.431;0.452;0.588;0.645;0.431;0.614;0.591;0.603;0.518;0.518;1.0;0.872;0.695;0.41;0.655;1.0;0.472;0.51;0.473;0.636;0.636;0.634;0.606;0.596;0.552;0.431;0.532;0.577;0.603;0.686;0.404;0.564;0.622;1.0;0.544;0.445;0.655;0.476;0.363;0.532;1.0;0.431;0.539;0.55;0.487;0.544;0.652;0.451;0.695;0.721;0.714;0.667;0.431;0.233;0.695;0.64;0.655;0.487;0.487;0.786;0.688;0.484;0.635;0.469;0.532;0.747;0.567;0.603;0.614;0.922;0.487;0.275;0.385;0.496;0.599;0.586;0.555;0.565;1.0;1.0;0.185;0.491;0.603;0.645;0.526;0.664;0.893;0.607;0.723;0.596;1.0;0.487;0.527;0.506;0.509;1.0;0.582;0.577;0.294;0.467;0.275;0.668;0.669;0.66;0.553;0.555;0.399;0.682;0.723;0.496;0.752;0.776;0.522;0.275;0.682;0.524;0.369;0.62;0.317;0.555;0.46;1.0;0.419;0.553;0.624;0.807;0.639;0.726;NA;0.582;0.57;0.73;0.275;0.831;0.831;0.566;0.307;0.565;0.667;0.562;0.593;0.57;0.549;0.807;0.527;0.627;0.387;0.703;0.62;0.603;0.535;0.626;0.63;0.589;0.614;0.603;0.773;0.57;0.611;0.442;0.553;0.57;0.275;0.551;0.603;0.586;0.503;0.259;0.582;0.475;0.597;0.552;0.112;0.622;0.275;0.627;0.612;0.719;0.672;0.64;0.56;0.747;0.313;0.603;0.695;0.65;0.202;0.431;0.553;0.603;NA;0.465;0.63;NA;0.464;0.487;0.401;0.617;0.517;0.644;0.514;1.0;0.54;0.621;0.542;1.0;0.62;0.59;0.4;0.499;0.293;0.624;0.541;1.0;0.625;0.628;0.525;0.635;0.62;0.603;0.307;0.438;0.525;0.752;0.655;0.669;0.252;1.0;0.633;0.537;0.55;0.514;0.507;1.0;0.669;0.543;0.622;0.431;0.78;0.576;1.0;0.721;0.591;0.54;0.858;0.336;0.555;0.576;0.752;0.703;0.595;0.628;0.57;0.438;0.74;0.403;0.408;0.607;0.396;0.676;0.63;0.532;0.561;0.645;0.558;0.752;0.522;0.612;0.709;0.431;0.558;0.583;0.752;0.487;0.496;0.62;0.63;0.66;0.532;0.609;0.524;0.503;0.431;0.46;0.622;0.65;0.431;0.524;0.671;0.777;0.558;0.627;0.378;0.487;0.532;0.546;0.532;0.515;0.645;0.626;0.791;0.275;0.625;0.532;0.562;0.807;0.637;0.603;0.617;0.791;0.462;0.513;0.603;0.57;0.6;0.431;0.517;0.357;0.669;0.275;0.387;0.62;0.496;0.479;0.487;0.57;0.639;0.646;0.492;0.532;0.445;0.464;0.626;0.708;0.291;0.357;0.608;0.841;0.653</t>
  </si>
  <si>
    <t>344;288;544;252;422;395;552;613;477;978;356;625;593;405;289;78;236;559;301;179;209;912;391;441;319;113;392;128;260;105;121;381;190;281;174;91;884;453;203;268;833;212;196;249;142;333</t>
  </si>
  <si>
    <t>74;237;143;75;79;46;149;128;60;84;215;152;183;121;39;36;41;92;50;45;50;250;94;77;97;51;79;30;130;95;51;47;74;108;62;50;132;118;57;38;104;50;75;50;56;78</t>
  </si>
  <si>
    <t>64;203;28;73;71;461;179;71;180;38;80;61;149;184;92;15;69;70;49;275;210;60;96;421;113;217;91;322;318;122;106;149;239;106;75;77;78;331;55;101;129;288;211;337;132;269;402;111;138;210;193;416;195;353;540;141;155;177;167;511;161;97;371;199;194;139;526;229;327;90;102;125;66;64;402;251;430;266;65;163;287;266;32;344;113;463;132;74;105;227;265;127;88;230;55;195;223;489;116;491;257;279;40;828;93;428;289;205;32;59;177;79;33;42;367;64;514;102;669;420;629;505;309;171;143;169;116;271;217;305;186;11;588;137;577;64;76;156;213;86;432;301;92;690;288;185;81;180;87;198;324;103;327;90;149;203;142;208;631;145;352;81;22;112;150;34;125;139;60;118;238;213;438;90;154;760;148;69;73;223;211;63;220;242;47;464;78;373;163;346;196;181;162;51;399;176;260;294;27;135;462;156;1070;306;369;366;221;141;50;312;114;259;251;205;236;191;41;173;193;142;163;64;399;332;98;61;44;226;49;114;47;30;191;184;304;144;301;185;219;733;467;49;132;348;427;170;117;136;191;44;95;191;92;166;125;45;1393;93;173;71;77;450;103;222;261;841;63;371;338;152;137;145;76;45;252;55;173;106;198;498;84;52;154;369;38;254;715;85;19;908;307;54;183;333;121;170;257;315;376;39;586;255;323;933;290;182;182;133;263;129;256;137;500;667;219;200;265;177;104;436;280;498;71;83;148;30;161;532;153;1029;141;268;112;354;81;159;734;130;104;275;278;97;86;37;154;310;82;216;278;134;216;1219;349;89;258;351;113;474;1028;151;388;527;214;144;201;316;102;37;283;97;123;125;494;477;527;182;86;134;214;70;324;379;426;103;315;206;126;167;333;271;66;172;352;198;203;101;143;251;61;87;208;295;474;184;361;69;143;85;314;180;166;1311;493;60;246;171;512;148;132;291;340;56;254;348;52;276;105;107;225;171;185;302;744;571;47;219;327</t>
  </si>
  <si>
    <t>13;38;27;26;84;133;36;49;57;70;31;54;33;230;56;17;76;40;40;40;124;22;63;111;74;64;145;206;96;48;102;126;172;146;67;19;82;139;12;33;136;100;181;169;60;80;199;21;70;199;131;91;63;174;173;31;155;188;81;193;78;100;134;50;69;202;234;183;149;42;62;26;39;57;188;267;105;116;108;51;126;225;42;164;72;275;144;39;156;78;56;173;46;109;41;101;78;137;46;327;15;68;11;99;38;264;68;58;28;50;59;50;35;26;315;13;282;58;162;123;147;258;73;32;60;39;91;23;60;244;62;4;243;117;171;65;107;35;69;40;67;105;50;279;97;85;83;63;61;106;116;22;116;49;82;156;12;79;243;165;114;27;11;116;112;24;38;56;89;27;225;83;116;39;33;231;78;17;37;107;38;34;77;60;8;356;26;100;32;215;115;33;139;48;163;55;60;131;11;59;127;99;382;102;69;274;80;76;9;179;42;41;29;62;58;65;30;163;126;35;40;56;98;70;69;79;16;181;23;156;41;28;132;96;59;81;262;56;75;96;113;49;49;77;160;230;194;62;41;89;73;337;205;67;54;29;233;51;103;34;87;181;92;77;82;453;64;102;88;93;36;32;67;25;59;52;67;45;142;108;74;77;36;149;60;54;283;63;15;427;58;40;42;160;96;51;289;115;115;26;149;257;52;267;109;82;92;52;121;40;121;43;137;436;128;111;49;271;117;147;354;178;38;70;82;21;67;226;44;383;27;64;98;157;34;66;224;191;17;60;187;36;42;16;73;124;81;92;53;67;170;327;49;318;127;243;133;252;336;101;65;31;96;79;317;195;51;15;43;130;170;39;532;137;108;113;43;134;263;99;62;137;144;61;68;88;30;92;103;146;19;24;180;134;198;80;184;97;18;155;158;78;215;92;82;41;25;33;132;140;68;463;66;45;97;143;217;32;57;80;216;38;152;256;25;80;204;32;67;25;79;100;312;208;18;128;101</t>
  </si>
  <si>
    <t>0.817;0.538;0.785;0.763;0.837;0.892;0.78;0.821;0.884;0.918;0.613;0.798;0.756;0.762;0.877;0.675;0.846;0.853;0.852;0.792;0.8;0.778;0.799;0.846;0.759;0.68;0.826;0.803;0.657;0.514;0.694;0.886;0.711;0.714;0.729;0.635;0.865;0.786;0.773;0.871;0.885;0.802;0.715;0.827;0.708;0.804</t>
  </si>
  <si>
    <t>0.825;0.837;0.498;0.729;0.447;0.769;0.826;0.581;0.752;0.342;0.712;0.52;0.812;0.434;0.611;0.458;0.465;0.626;0.54;0.868;0.619;0.723;0.593;0.784;0.594;0.765;0.375;0.6;0.76;0.709;0.499;0.531;0.571;0.41;0.517;0.795;0.477;0.695;0.814;0.746;0.476;0.734;0.528;0.656;0.678;0.763;0.659;0.835;0.654;0.503;0.585;0.814;0.748;0.66;0.749;0.813;0.489;0.474;0.664;0.717;0.664;0.482;0.726;0.792;0.729;0.397;0.683;0.545;0.678;0.672;0.612;0.822;0.618;0.518;0.672;0.474;0.797;0.687;0.366;0.754;0.686;0.531;0.422;0.668;0.601;0.617;0.468;0.645;0.392;0.736;0.819;0.413;0.647;0.669;0.562;0.649;0.733;0.774;0.707;0.59;0.943;0.797;0.777;0.889;0.701;0.608;0.803;0.772;0.523;0.531;0.742;0.602;0.475;0.607;0.527;0.825;0.636;0.628;0.798;0.766;0.804;0.652;0.802;0.837;0.695;0.806;0.55;0.919;0.776;0.545;0.742;0.725;0.699;0.529;0.764;0.485;0.405;0.81;0.747;0.673;0.861;0.733;0.638;0.703;0.74;0.676;0.483;0.732;0.577;0.641;0.728;0.818;0.73;0.638;0.635;0.555;0.919;0.716;0.713;0.457;0.747;0.742;0.657;0.48;0.562;0.576;0.759;0.704;0.392;0.807;0.503;0.711;0.783;0.689;0.817;0.759;0.645;0.795;0.654;0.666;0.842;0.64;0.732;0.794;0.849;0.555;0.742;0.781;0.83;0.607;0.62;0.84;0.528;0.504;0.701;0.754;0.806;0.683;0.702;0.687;0.777;0.602;0.729;0.742;0.837;0.561;0.726;0.64;0.842;0.625;0.722;0.858;0.892;0.76;0.796;0.738;0.567;0.504;0.595;0.795;0.796;0.523;0.796;0.82;0.576;0.425;0.725;0.545;0.671;0.412;0.523;0.507;0.581;0.647;0.832;0.63;0.524;0.76;0.737;0.88;0.798;0.489;0.721;0.812;0.719;0.415;0.366;0.678;0.817;0.321;0.555;0.352;0.301;0.704;0.689;0.598;0.851;0.636;0.617;0.667;0.459;0.704;0.517;0.734;0.753;0.64;0.485;0.777;0.786;0.61;0.785;0.813;0.521;0.633;0.804;0.503;0.712;0.693;0.572;0.815;0.521;0.393;0.804;0.703;0.378;0.818;0.708;0.564;0.548;0.671;0.835;0.564;0.807;0.666;0.547;0.762;0.46;0.724;0.758;0.59;0.79;0.487;0.856;0.77;0.718;0.68;0.655;0.71;0.676;0.755;0.67;0.753;0.778;0.594;0.621;0.633;0.838;0.385;0.46;0.74;0.431;0.728;0.642;0.532;0.634;0.578;0.697;0.693;0.769;0.72;0.833;0.8;0.523;0.684;0.695;0.698;0.758;0.395;0.854;0.814;0.587;0.721;0.662;0.689;0.669;0.705;0.492;0.692;0.834;0.657;0.549;0.781;0.872;0.211;0.661;0.58;0.449;0.643;0.746;0.589;0.851;0.942;0.681;0.636;0.378;0.608;0.657;0.703;0.863;0.417;0.409;0.754;0.471;0.769;0.824;0.607;0.657;0.489;0.438;0.404;0.834;0.726;0.739;0.618;0.816;0.692;0.801;0.635;0.756;0.64;0.769;0.873;0.652;0.586;0.495;0.547;0.427;0.713;0.765;0.35;0.558;0.784;0.679;0.657;0.808;0.617;0.846;0.712;0.695;0.552;0.7;0.731;0.877;0.561;0.708;0.534;0.693;0.816;0.689;0.777;0.601;0.585;0.615;0.566;0.666;0.768;0.33;0.762;0.763;0.868;0.692;0.743;0.696;0.724;0.714;0.621;0.756</t>
  </si>
  <si>
    <t>17;12;21;10;7;7;20;13;18;27;20;19;17;23;2;10;10;13;13;14;15;19;12;10;9;16;7;6;13;19;8;10;6;10;13;11;18;19;17;7;26;7;13;12;8;13</t>
  </si>
  <si>
    <t>4;15;23;9;12;5;18;9;11;21;21;10;20;20;6;6;6;7;9;9;21;22;7;12;16;11;3;7;10;10;7;4;7;10;12;8;21;26;23;14;56;8;9;24;12;21</t>
  </si>
  <si>
    <t>11;9;5;26;12;7;13;24;11;17;7;9;18;10;20;3;27;15;15;17;21;23;34;10;15;7;12;26;10;15;15;5;17;20;7;17;17;18;29;16;27;17;50;21;32;36;29;10;12;67;8;23;12;16;31;21;29;45;28;23;28;15;12;27;44;8;14;16;23;95;27;13;10;4;42;38;29;6;25;11;8;44;4;44;20;37;5;4;58;11;6;13;9;86;24;16;5;14;16;28;6;36;10;69;26;18;17;24;4;9;18;10;12;10;40;28;21;30;42;30;43;9;13;23;12;40;8;11;12;11;9;18;40;6;27;9;6;6;3;23;31;31;26;39;3;3;2;11;31;8;10;48;13;21;13;14;1;8;14;5;14;10;6;38;8;5;10;9;26;10;31;15;24;10;18;25;11;33;74;7;18;21;26;40;10;9;12;17;27;76;15;46;45;39;33;24;25;33;6;37;38;6;29;14;21;15;13;9;27;21;18;22;17;13;22;29;20;23;7;34;24;24;19;27;27;17;15;14;4;10;11;8;19;31;30;9;33;17;26;25;18;22;26;21;44;42;20;26;6;9;2;23;7;10;10;7;52;10;22;18;17;31;21;13;21;13;2;34;25;31;13;21;14;20;47;19;13;22;23;5;13;4;21;6;15;7;14;18;15;28;16;14;21;35;42;13;15;33;25;15;42;17;14;31;37;39;14;19;12;22;15;9;34;27;52;24;44;14;17;51;58;12;20;16;28;25;31;42;18;50;34;14;10;14;27;38;41;34;15;38;59;40;19;34;29;15;37;74;12;21;20;38;42;50;21;39;13;10;48;5;29;18;32;33;40;16;32;23;12;9;7;15;33;25;4;21;13;23;21;31;11;44;16;34;38;21;47;25;12;33;31;15;28;22;6;33;12;26;13;9;22;10;16;24;23;21;32;26;8;32;23;25;49;18;52;20;44;20;31;34;20;39;10;13;36;17;25;21;31;16;43;51;39;29;44;33;87</t>
  </si>
  <si>
    <t>31;26;6;42;17;6;10;24;10;9;6;9;10;12;14;2;60;37;35;26;17;30;71;10;11;17;33;46;17;19;12;6;29;13;6;20;10;5;75;9;27;23;35;22;15;41;25;22;21;27;11;21;24;27;32;20;34;80;57;16;26;25;10;35;20;7;9;35;59;47;67;9;20;10;35;41;17;11;57;18;13;42;4;104;54;28;7;2;129;22;7;16;6;54;6;3;14;31;7;28;8;28;5;108;47;23;22;43;1;8;25;12;14;3;65;31;12;16;90;21;59;17;19;18;15;57;10;29;13;4;6;26;27;18;46;15;9;26;9;30;15;48;25;39;14;2;8;24;24;2;2;79;44;8;19;12;5;7;14;10;36;15;12;53;18;6;25;23;8;1;12;13;54;29;49;36;11;34;42;31;23;45;13;19;11;10;58;53;14;42;15;33;65;18;73;19;23;79;23;56;11;27;24;17;57;10;21;11;16;32;26;14;23;2;54;32;10;18;9;63;31;29;19;17;26;5;12;18;8;38;17;12;35;30;77;16;97;37;34;17;30;26;23;19;25;19;37;35;1;38;1;47;8;9;16;1;106;15;9;15;9;110;28;15;17;40;5;72;32;33;8;23;31;56;70;25;22;16;23;8;13;4;25;5;34;12;38;37;36;60;16;18;48;34;48;16;22;16;55;3;57;31;20;27;56;91;26;21;23;13;17;4;44;34;84;32;83;21;45;91;149;17;25;32;24;25;43;71;14;62;11;21;10;21;36;38;41;33;26;46;60;55;24;113;58;44;46;52;43;41;33;35;105;34;32;79;20;11;56;19;60;20;27;29;16;22;39;32;42;13;24;28;56;39;18;31;8;63;40;26;16;40;29;90;64;20;31;34;25;64;68;58;27;52;13;47;43;28;24;17;26;18;5;14;35;36;31;27;20;23;38;23;17;37;59;21;64;52;35;32;42;58;27;18;53;36;40;41;58;27;93;22;93;64;125;46;120</t>
  </si>
  <si>
    <t>0.936;0.732;0.757;0.792;0.666;0.827;0.792;0.832;0.848;0.815;0.765;0.867;0.744;0.797;0.533;0.851;0.851;0.864;0.832;0.842;0.71;0.747;0.854;0.74;0.658;0.833;0.889;0.746;0.816;0.867;0.796;0.895;0.746;0.774;0.788;0.825;0.746;0.714;0.717;0.631;0.614;0.75;0.832;0.631;0.695;0.679</t>
  </si>
  <si>
    <t>0.548;0.542;0.74;0.679;0.707;0.8;0.816;0.774;0.79;0.866;0.8;0.774;0.86;0.74;0.83;0.837;0.606;0.581;0.595;0.691;0.809;0.724;0.621;0.774;0.823;0.585;0.554;0.659;0.668;0.73;0.81;0.74;0.667;0.84;0.8;0.744;0.853;0.925;0.569;0.859;0.774;0.717;0.83;0.766;0.879;0.75;0.799;0.609;0.662;0.895;0.713;0.789;0.631;0.67;0.768;0.782;0.745;0.658;0.627;0.831;0.787;0.672;0.804;0.725;0.883;0.796;0.842;0.61;0.571;0.874;0.58;0.832;0.631;0.578;0.804;0.76;0.854;0.651;0.6;0.676;0.678;0.782;0.774;0.591;0.559;0.819;0.71;0.872;0.606;0.631;0.746;0.735;0.837;0.845;0.932;0.948;0.55;0.607;0.887;0.774;0.72;0.815;0.872;0.686;0.654;0.728;0.726;0.656;0.932;0.794;0.711;0.74;0.746;0.919;0.678;0.756;0.857;0.865;0.615;0.83;0.714;0.644;0.701;0.814;0.732;0.706;0.732;0.565;0.759;0.904;0.837;0.703;0.835;0.533;0.668;0.672;0.695;0.441;0.533;0.724;0.876;0.688;0.781;0.774;0.423;0.837;0.461;0.611;0.815;0.932;0.945;0.675;0.503;0.9;0.701;0.8;0.406;0.796;0.774;0.631;0.571;0.695;0.631;0.71;0.603;0.74;0.578;0.572;0.917;0.972;0.898;0.798;0.603;0.541;0.557;0.704;0.774;0.769;0.858;0.436;0.728;0.615;0.872;0.878;0.757;0.755;0.414;0.523;0.868;0.861;0.774;0.827;0.703;0.881;0.607;0.812;0.788;0.588;0.472;0.693;0.922;0.432;0.805;0.738;0.558;0.837;0.679;0.737;0.852;0.692;0.703;0.843;0.717;0.957;0.582;0.756;0.872;0.814;0.727;0.649;0.726;0.739;0.774;0.845;0.78;0.921;0.81;0.727;0.631;0.474;0.689;0.695;0.65;0.779;0.571;0.658;0.538;0.611;0.723;0.834;0.672;0.743;0.795;0.791;0.858;0.883;0.649;0.718;0.954;0.448;0.872;0.626;0.75;0.792;0.681;0.96;0.627;0.695;0.893;0.804;0.866;0.491;0.72;0.748;0.809;0.526;0.578;0.618;0.728;0.763;0.848;0.757;0.607;0.55;0.697;0.722;0.669;0.825;0.774;0.681;0.774;0.774;0.742;0.804;0.601;0.666;0.558;0.625;0.588;0.615;0.774;0.727;0.599;0.779;0.75;0.735;0.7;0.876;0.609;0.945;0.716;0.652;0.705;0.797;0.693;0.595;0.648;0.756;0.641;0.853;0.751;0.885;0.726;0.731;0.679;0.72;0.645;0.695;0.564;0.657;0.571;0.707;0.732;0.631;0.8;0.774;0.712;0.669;0.815;0.734;0.914;0.695;0.774;0.695;0.72;0.774;0.774;0.779;0.664;0.739;0.771;0.713;0.73;0.507;0.631;0.538;0.733;0.83;0.488;0.637;0.675;0.788;0.578;0.834;0.692;0.628;0.69;0.757;0.746;0.474;0.623;0.755;0.802;0.796;0.895;0.713;0.737;0.711;0.494;0.703;0.499;0.647;0.668;0.687;0.432;0.699;0.848;0.555;0.642;0.803;0.702;0.79;0.654;0.564;0.67;0.782;0.838;0.716;0.622;0.638;0.609;0.469;0.78;0.591;0.612;0.706;0.488;0.761;0.65;0.644;0.743;0.655;0.916;0.854;0.692;0.666;0.779;0.767;0.578;0.826;0.674;0.788;0.908;0.625;0.751;0.765;0.702;0.568;0.752;0.784;0.62;0.697;0.559;0.712;0.699;0.618;0.681;0.637;0.646;0.67;0.613;0.888;0.589;0.608;0.546;0.711;0.713</t>
  </si>
  <si>
    <t>12;12;15;11;5;12;9;7;19;12;12;14;12;17;1;5;17;10;12;10;12;11;6;9;14;6;7;6;6;13;5;1;8;9;11;10;10;7;10;6;14;2;13;5;8;11</t>
  </si>
  <si>
    <t>4;15;23;9;12;5;18;9;11;21;21;10;20;21;6;6;6;7;9;9;21;22;7;12;16;11;2;8;10;9;7;4;6;10;11;8;21;26;23;11;56;7;9;23;12;21</t>
  </si>
  <si>
    <t>1;8;7;19;4;12;8;7;4;8;3;1;5;5;15;2;9;13;5;14;14;3;11;6;11;7;8;14;10;9;10;7;11;15;3;12;15;15;5;7;8;20;29;16;23;34;22;8;5;28;3;26;11;9;12;7;28;36;20;13;24;17;9;24;13;4;9;20;16;64;31;15;9;3;16;26;19;2;26;5;10;28;7;28;15;32;12;2;31;9;2;8;6;74;13;6;3;5;11;16;6;31;4;47;26;15;14;16;7;11;25;8;19;11;21;19;16;12;32;33;24;8;13;15;8;45;5;5;5;9;7;18;39;8;19;9;6;5;6;18;13;22;16;30;7;9;2;6;13;3;13;34;11;15;8;8;3;2;8;4;9;2;4;26;11;7;12;9;18;3;28;18;11;9;16;16;10;17;51;5;4;22;18;42;12;1;18;13;22;71;10;49;30;28;30;17;22;49;3;12;39;9;28;12;17;10;12;11;18;18;10;27;19;5;19;16;20;16;5;29;23;17;17;30;17;17;9;15;5;15;15;5;15;30;21;18;21;12;14;7;14;20;14;7;33;25;21;21;5;10;3;17;8;4;13;7;18;6;15;16;2;25;17;9;8;6;6;12;11;19;12;12;5;17;27;22;13;11;11;8;13;3;20;11;8;1;17;6;8;29;10;14;13;14;40;6;19;19;20;8;38;7;11;12;20;40;8;10;13;8;8;6;30;20;39;16;26;2;14;36;43;4;10;11;28;17;25;20;13;36;20;10;9;11;20;37;29;12;15;28;40;41;11;27;12;14;22;53;11;10;24;33;39;27;7;34;15;10;22;2;24;23;19;6;31;12;13;12;7;14;8;17;25;23;6;21;7;26;12;15;8;22;18;35;16;10;25;14;11;9;33;22;21;18;5;23;9;18;12;3;13;8;16;16;23;10;57;12;8;21;22;19;18;7;31;6;31;12;13;17;14;32;13;7;23;15;16;22;39;14;31;23;33;20;35;34;48</t>
  </si>
  <si>
    <t>30;27;6;43;17;6;10;24;10;9;6;9;10;12;14;2;61;37;35;28;18;30;74;10;11;17;33;48;17;19;12;7;29;13;6;20;11;5;73;9;26;23;36;23;13;40;25;22;21;27;11;21;25;27;32;20;33;88;60;17;25;27;10;35;21;7;9;36;60;46;67;10;20;10;35;41;20;11;58;18;11;42;4;104;53;28;7;2;129;22;7;17;6;55;6;3;14;27;7;28;8;29;5;109;47;24;22;45;1;7;25;13;14;3;65;32;12;16;91;24;59;17;18;19;14;58;10;29;13;5;6;25;28;17;45;15;9;27;10;29;14;50;24;40;14;2;8;25;24;2;2;79;43;8;20;12;5;7;15;10;35;16;12;53;18;6;27;23;8;1;14;12;54;29;49;36;11;35;42;31;25;45;13;19;12;9;59;53;15;42;15;33;67;17;70;18;23;77;23;54;11;28;24;16;59;10;24;11;17;32;26;14;21;2;53;34;12;18;9;61;36;29;19;17;27;5;12;18;8;38;17;12;36;30;72;16;98;38;34;17;32;26;22;19;25;19;37;35;1;38;1;47;8;9;17;1;109;15;9;15;9;106;29;14;17;41;6;74;33;34;8;23;32;58;70;24;22;17;23;8;13;4;25;5;31;11;37;37;36;60;17;18;49;35;49;16;22;16;53;3;58;30;20;28;55;92;26;21;24;15;18;4;44;35;87;30;84;23;44;88;146;17;25;32;25;27;44;67;14;62;11;22;10;21;36;39;41;33;26;46;59;55;23;114;58;43;46;52;42;42;33;35;105;34;32;83;20;11;56;18;60;20;27;29;16;22;38;32;44;13;24;28;56;39;18;32;8;63;42;26;17;42;29;89;66;20;31;34;24;64;67;59;29;51;12;47;43;28;25;17;26;19;4;14;35;36;32;28;20;24;38;24;17;37;61;21;63;56;34;32;42;60;27;18;52;38;40;44;58;29;93;22;93;67;129;46;119</t>
  </si>
  <si>
    <t>0.9;0.707;0.663;0.786;0.557;0.879;0.601;0.701;0.839;0.633;0.633;0.808;0.644;0.709;0.334;0.715;0.895;0.811;0.801;0.77;0.633;0.601;0.721;0.693;0.725;0.622;0.913;0.693;0.644;0.813;0.683;0.43;0.801;0.731;0.751;0.79;0.589;0.448;0.567;0.622;0.43;0.463;0.813;0.396;0.668;0.612</t>
  </si>
  <si>
    <t>0.091;0.472;0.779;0.571;0.415;0.858;0.707;0.468;0.547;0.728;0.601;0.251;0.601;0.557;0.764;0.751;0.308;0.514;0.301;0.601;0.701;0.232;0.309;0.644;0.751;0.554;0.422;0.468;0.639;0.588;0.715;0.751;0.533;0.777;0.601;0.644;0.804;0.9;0.171;0.701;0.481;0.724;0.708;0.677;0.842;0.719;0.726;0.523;0.418;0.758;0.451;0.789;0.57;0.501;0.531;0.513;0.719;0.552;0.501;0.697;0.743;0.655;0.731;0.674;0.651;0.633;0.751;0.626;0.446;0.807;0.582;0.819;0.576;0.475;0.579;0.656;0.741;0.354;0.575;0.456;0.733;0.668;0.841;0.448;0.46;0.775;0.838;0.751;0.42;0.552;0.463;0.586;0.751;0.802;0.867;0.858;0.392;0.358;0.826;0.633;0.693;0.763;0.707;0.565;0.625;0.653;0.657;0.517;0.955;0.826;0.751;0.65;0.804;0.917;0.493;0.641;0.801;0.693;0.514;0.806;0.551;0.586;0.685;0.704;0.633;0.7;0.601;0.342;0.537;0.844;0.779;0.684;0.808;0.586;0.56;0.644;0.668;0.358;0.644;0.652;0.737;0.57;0.668;0.693;0.601;0.931;0.43;0.42;0.62;0.819;0.951;0.565;0.435;0.85;0.547;0.668;0.644;0.463;0.616;0.547;0.437;0.274;0.501;0.596;0.648;0.779;0.573;0.541;0.871;0.9;0.858;0.819;0.38;0.483;0.496;0.573;0.733;0.594;0.785;0.327;0.325;0.596;0.807;0.869;0.751;0.251;0.479;0.425;0.815;0.836;0.668;0.817;0.574;0.832;0.564;0.74;0.742;0.657;0.282;0.401;0.914;0.492;0.779;0.693;0.465;0.751;0.601;0.751;0.761;0.629;0.537;0.853;0.732;0.883;0.519;0.586;0.834;0.728;0.626;0.589;0.658;0.639;0.729;0.842;0.655;0.911;0.693;0.715;0.653;0.543;0.727;0.557;0.557;0.751;0.468;0.772;0.392;0.488;0.554;0.554;0.569;0.699;0.657;0.526;0.799;0.799;0.631;0.644;0.938;0.442;0.9;0.522;0.751;0.573;0.697;0.955;0.332;0.547;0.834;0.763;0.401;0.415;0.639;0.66;0.586;0.306;0.751;0.328;0.501;0.627;0.819;0.611;0.32;0.469;0.538;0.734;0.64;0.661;0.59;0.751;0.751;0.693;0.707;0.869;0.437;0.215;0.581;0.328;0.401;0.593;0.639;0.701;0.444;0.547;0.711;0.531;0.722;0.782;0.532;0.889;0.664;0.413;0.624;0.564;0.523;0.567;0.481;0.589;0.62;0.616;0.573;0.819;0.673;0.633;0.575;0.616;0.483;0.208;0.489;0.552;0.47;0.415;0.547;0.509;0.771;0.655;0.631;0.474;0.737;0.636;0.846;0.578;0.731;0.612;0.626;0.741;0.681;0.523;0.635;0.647;0.671;0.692;0.59;0.416;0.384;0.495;0.59;0.754;0.441;0.418;0.687;0.74;0.528;0.705;0.397;0.552;0.693;0.733;0.542;0.251;0.547;0.776;0.68;0.384;0.854;0.622;0.508;0.531;0.324;0.764;0.501;0.647;0.574;0.64;0.501;0.664;0.725;0.554;0.463;0.635;0.586;0.612;0.652;0.542;0.422;0.601;0.708;0.554;0.58;0.298;0.597;0.529;0.686;0.515;0.557;0.596;0.387;0.66;0.591;0.347;0.601;0.559;0.923;0.775;0.664;0.456;0.843;0.564;0.547;0.725;0.636;0.705;0.761;0.363;0.605;0.463;0.597;0.392;0.535;0.616;0.501;0.616;0.592;0.54;0.571;0.543;0.547;0.601;0.67;0.593;0.501;0.759;0.517;0.474;0.45;0.69;0.549</t>
  </si>
  <si>
    <t>5;18;13;4;12;12;11;16;20;24;5;21;19;20;7;14;9;7;15;15;8;26;7;9;10;9;14;11;10;6;9;18;11;23;25;10;18;28;27;10;34;11;14;6;26;16</t>
  </si>
  <si>
    <t>56;112;88;60;111;78;110;123;168;158;84;183;144;193;82;78;88;67;46;92;81;190;93;72;74;76;83;72;132;81;62;93;56;101;171;46;178;272;208;72;176;66;113;57;135;118</t>
  </si>
  <si>
    <t>3;10;4;10;16;8;0;18;11;13;10;41;3;8;4;8;22;51;13;24;7;21;94;12;14;14;10;16;8;4;13;6;32;6;7;7;10;29;23;19;23;19;16;11;16;27;22;20;28;24;8;15;25;30;13;24;19;38;14;12;41;27;16;23;27;12;18;26;9;25;63;8;3;2;65;23;25;21;41;4;22;32;4;29;24;20;11;4;34;12;33;15;6;42;6;10;7;17;7;19;8;9;36;33;51;30;11;20;4;7;25;6;26;8;33;10;12;29;65;22;23;11;6;8;11;25;10;18;7;8;13;37;34;4;21;12;7;18;6;40;11;31;15;44;13;5;11;8;12;3;19;16;13;10;9;9;5;11;36;12;20;2;6;29;11;10;12;4;23;21;28;8;20;27;7;26;7;24;36;37;11;26;24;35;7;12;13;14;8;20;9;12;12;14;42;11;14;50;12;17;20;16;17;23;43;19;14;17;3;10;18;7;25;10;18;35;18;11;19;24;19;5;33;29;22;21;13;30;12;14;14;10;23;16;13;8;33;33;26;27;31;17;16;15;15;26;23;12;1;40;14;33;11;5;6;5;64;5;13;9;0;57;13;14;14;19;4;76;33;31;10;11;9;12;25;22;14;7;12;25;3;3;9;12;12;10;11;9;19;22;36;9;28;25;38;8;21;23;20;7;9;25;18;12;33;35;12;16;29;16;46;6;22;25;26;14;30;14;12;40;27;10;11;21;15;19;15;31;22;28;23;15;21;9;29;24;12;12;46;28;20;22;16;29;13;38;29;13;24;27;39;30;23;27;10;21;60;24;12;26;27;13;8;15;17;13;40;8;31;10;12;6;31;35;13;25;4;24;31;32;26;22;25;31;33;30;15;24;81;45;60;21;15;22;16;28;8;12;9;21;21;16;15;13;45;20;69;9;20;21;22;20;21;18;25;20;30;17;20;14;33;39;22;33;32;35;25;52;155;10;45;10;55;35;53;27;32</t>
  </si>
  <si>
    <t>174;138;97;146;92;249;65;224;138;117;197;462;219;73;141;60;217;269;289;162;156;278;1100;131;192;70;208;153;57;375;223;104;231;106;168;119;224;241;244;194;181;105;189;107;186;226;381;209;294;543;171;111;188;161;242;132;406;247;250;203;258;217;129;206;247;248;128;240;129;393;260;154;61;126;527;143;468;170;160;158;188;427;184;185;523;348;127;88;288;152;403;274;169;307;124;150;170;134;95;205;120;165;456;242;152;300;114;176;122;126;182;54;429;219;365;173;119;320;570;262;233;104;197;86;133;218;96;177;206;135;241;131;404;106;424;147;185;186;122;600;267;420;400;467;130;76;143;153;160;130;122;144;68;149;93;124;216;147;443;221;166;74;58;410;210;60;127;106;411;127;328;226;146;442;157;233;196;222;741;214;68;169;231;743;200;216;171;256;291;147;98;158;174;290;478;238;128;222;352;217;408;226;307;116;338;231;242;217;58;129;369;117;139;69;100;462;73;132;276;333;115;117;352;304;222;401;185;206;132;191;248;70;254;228;178;47;388;277;340;249;207;172;143;296;189;218;276;206;32;412;107;160;164;84;68;64;676;110;153;109;28;303;247;107;84;209;61;1162;157;269;196;193;93;204;199;304;179;80;108;267;101;218;120;92;214;104;256;92;127;167;280;327;372;410;380;254;164;347;337;203;276;270;123;545;347;163;120;149;254;152;211;146;148;265;418;121;410;183;115;346;225;89;242;305;164;281;272;294;251;307;599;843;277;124;252;214;276;155;226;463;313;241;196;384;305;377;211;239;164;185;378;440;251;464;155;500;590;244;240;341;577;361;199;159;225;159;440;109;319;113;110;140;344;397;421;230;97;579;251;309;550;297;200;322;421;184;162;233;1367;315;426;337;234;254;165;257;215;178;215;265;161;213;221;119;370;427;893;133;231;266;204;303;375;185;323;302;378;184;301;138;207;375;181;284;225;186;205;256;951;195;502;359;370;334;472;388;391</t>
  </si>
  <si>
    <t>0.203;0.315;0.297;0.16;0.236;0.306;0.222;0.271;0.254;0.303;0.145;0.247;0.274;0.229;0.196;0.339;0.226;0.23;0.483;0.318;0.22;0.281;0.177;0.263;0.279;0.253;0.325;0.304;0.178;0.175;0.293;0.356;0.36;0.394;0.295;0.383;0.224;0.227;0.271;0.284;0.356;0.323;0.262;0.231;0.355;0.279</t>
  </si>
  <si>
    <t>0.047;0.172;0.106;0.164;0.332;0.084;0.0;0.187;0.186;0.241;0.127;0.202;0.038;0.239;0.075;0.276;0.225;0.352;0.114;0.298;0.114;0.178;0.196;0.208;0.173;0.364;0.121;0.23;0.286;0.03;0.143;0.142;0.284;0.139;0.106;0.144;0.113;0.256;0.212;0.219;0.267;0.341;0.195;0.227;0.197;0.255;0.142;0.215;0.214;0.112;0.118;0.279;0.276;0.348;0.133;0.342;0.118;0.306;0.138;0.145;0.313;0.262;0.262;0.242;0.238;0.122;0.287;0.237;0.166;0.154;0.409;0.129;0.123;0.043;0.261;0.315;0.133;0.261;0.423;0.068;0.251;0.177;0.059;0.31;0.116;0.141;0.199;0.115;0.252;0.184;0.19;0.135;0.092;0.281;0.122;0.16;0.105;0.266;0.174;0.21;0.16;0.135;0.184;0.281;0.49;0.222;0.216;0.245;0.086;0.137;0.282;0.241;0.148;0.095;0.205;0.142;0.224;0.206;0.246;0.194;0.22;0.232;0.08;0.21;0.191;0.247;0.23;0.225;0.089;0.145;0.134;0.447;0.194;0.097;0.124;0.189;0.098;0.217;0.123;0.16;0.105;0.174;0.097;0.212;0.222;0.158;0.18;0.13;0.177;0.062;0.308;0.241;0.354;0.161;0.217;0.172;0.062;0.176;0.189;0.134;0.256;0.072;0.228;0.168;0.13;0.323;0.213;0.097;0.138;0.321;0.196;0.092;0.282;0.149;0.113;0.242;0.093;0.236;0.122;0.331;0.316;0.306;0.229;0.119;0.091;0.137;0.179;0.135;0.073;0.28;0.208;0.178;0.165;0.121;0.201;0.117;0.238;0.392;0.089;0.183;0.123;0.168;0.137;0.362;0.267;0.19;0.142;0.183;0.129;0.181;0.122;0.146;0.34;0.293;0.34;0.178;0.414;0.192;0.165;0.171;0.321;0.109;0.211;0.214;0.221;0.13;0.167;0.294;0.206;0.173;0.139;0.29;0.206;0.167;0.173;0.327;0.196;0.254;0.179;0.237;0.3;0.22;0.242;0.127;0.185;0.254;0.192;0.143;0.082;0.217;0.272;0.371;0.161;0.145;0.202;0.183;0.213;0.115;0.196;0.191;0.0;0.35;0.131;0.272;0.323;0.206;0.158;0.158;0.375;0.248;0.127;0.14;0.217;0.144;0.264;0.172;0.183;0.2;0.241;0.211;0.078;0.038;0.177;0.272;0.138;0.216;0.109;0.219;0.3;0.274;0.269;0.073;0.177;0.149;0.222;0.083;0.268;0.159;0.145;0.09;0.085;0.209;0.295;0.059;0.214;0.381;0.222;0.235;0.246;0.231;0.384;0.105;0.298;0.213;0.151;0.249;0.173;0.18;0.23;0.249;0.256;0.243;0.115;0.165;0.207;0.162;0.136;0.232;0.2;0.207;0.099;0.048;0.178;0.172;0.248;0.243;0.111;0.181;0.368;0.147;0.155;0.207;0.189;0.178;0.109;0.224;0.282;0.135;0.295;0.295;0.228;0.163;0.208;0.143;0.156;0.107;0.225;0.22;0.125;0.179;0.118;0.093;0.103;0.213;0.178;0.19;0.206;0.174;0.218;0.202;0.238;0.109;0.205;0.201;0.081;0.237;0.106;0.106;0.261;0.229;0.119;0.175;0.263;0.216;0.183;0.318;0.209;0.228;0.145;0.29;0.287;0.151;0.155;0.199;0.217;0.238;0.096;0.162;0.107;0.185;0.272;0.177;0.163;0.238;0.258;0.118;0.181;0.162;0.198;0.184;0.236;0.159;0.138;0.218;0.181;0.159;0.185;0.209;0.16;0.225;0.313;0.229;0.258;0.249;0.289;0.35;0.259;0.368;0.318;0.128;0.204;0.074;0.298;0.231;0.243;0.166;0.19</t>
  </si>
  <si>
    <t>20;33;65;39;39;59;57;60;29;71;45;49;77;32;28;10;9;54;32;23;35;103;63;44;54;23;26;31;37;34;27;37;28;37;48;34;83;69;73;15;123;22;38;55;26;60</t>
  </si>
  <si>
    <t>15;28;38;19;40;17;30;32;22;52;34;43;29;33;16;10;16;37;12;11;32;65;22;31;29;24;18;13;20;21;15;11;12;30;13;11;28;41;46;9;55;8;17;24;8;28</t>
  </si>
  <si>
    <t>37;58;10;61;41;77;41;6;37;9;34;44;46;45;70;13;21;32;39;69;38;30;46;82;22;38;52;46;99;90;127;110;69;65;50;43;13;27;34;41;40;88;28;66;33;124;100;19;152;105;48;80;48;94;103;110;159;41;144;145;81;78;112;111;43;58;76;38;67;90;32;27;22;28;122;58;53;60;20;38;84;223;12;81;39;127;10;12;149;29;121;58;64;64;5;94;42;76;6;140;119;156;67;286;40;157;34;61;0;8;23;55;29;80;114;213;73;129;116;99;243;63;103;41;87;113;39;127;79;35;57;8;129;59;169;26;86;62;21;107;47;76;54;126;95;43;24;121;35;17;49;103;36;84;89;45;53;79;121;121;43;51;4;108;43;16;58;38;12;29;33;123;175;28;73;122;76;24;31;58;105;81;87;407;9;97;46;90;89;97;31;39;286;38;80;124;23;53;106;88;444;87;186;58;102;73;55;56;4;116;68;150;53;58;38;139;22;91;113;55;213;31;39;35;58;26;2;130;0;172;110;27;125;54;76;51;128;136;77;259;65;44;38;36;26;140;93;64;57;37;73;118;36;54;20;26;82;45;59;63;59;123;94;54;44;121;42;216;130;49;31;86;57;144;22;37;78;58;75;21;20;40;43;129;80;44;299;74;9;114;24;63;118;81;42;51;50;160;346;6;239;422;160;64;73;42;33;23;48;77;44;16;93;107;191;132;72;38;48;82;147;248;69;56;66;27;49;87;54;77;134;15;50;146;59;80;202;88;50;114;169;95;61;143;131;68;79;363;107;42;106;145;144;290;244;302;90;38;152;48;141;122;190;19;129;30;55;71;60;36;37;79;253;116;114;50;30;261;85;54;9;180;36;211;35;25;120;88;286;78;113;107;131;113;42;72;132;110;45;37;70;99;101;45;82;95;140;36;94;57;120;128;50;105;36;155;104;75;47;83;331;109;73;21;65;62;77;47;333;58;86;77;147;226;93;89;93</t>
  </si>
  <si>
    <t>46;64;15;68;28;37;38;18;30;12;29;39;26;17;44;11;27;12;40;47;33;22;46;78;4;27;84;30;81;80;96;87;52;41;36;24;5;33;25;40;31;33;33;102;6;79;95;18;105;39;35;52;23;93;46;59;134;47;143;96;41;73;60;107;27;95;41;34;72;49;23;12;42;13;96;44;52;21;11;35;83;116;4;44;62;126;8;7;92;29;124;48;46;45;4;78;41;47;14;103;121;120;54;198;27;84;37;33;3;10;20;52;38;74;106;196;50;107;64;83;251;39;75;41;49;94;30;102;88;24;40;5;109;31;150;40;75;57;26;87;25;45;54;108;75;34;27;134;29;27;26;66;21;63;50;22;47;38;96;89;24;34;10;113;32;11;16;21;2;27;32;57;153;23;31;51;46;10;20;62;158;39;45;270;6;68;36;56;53;52;34;54;220;36;34;66;15;56;94;80;171;141;142;44;144;67;35;50;6;141;45;62;17;28;27;160;12;47;120;66;93;16;39;25;41;17;0;107;6;121;111;29;74;43;90;35;144;161;91;184;53;37;15;30;21;140;64;55;51;24;53;91;36;40;16;22;84;25;24;31;59;86;56;22;27;82;26;211;71;49;24;71;60;118;26;86;51;26;35;33;16;32;38;87;55;45;138;32;19;70;16;48;120;54;43;35;24;119;229;3;169;277;198;53;59;67;17;16;36;70;25;25;45;53;141;115;40;43;36;46;104;201;42;25;57;18;61;60;27;53;140;12;54;229;46;68;161;49;38;93;74;67;38;151;111;50;40;274;92;33;111;86;160;238;268;254;59;30;158;31;122;128;162;17;56;35;46;50;39;17;21;79;194;137;119;25;27;201;43;51;0;129;34;107;44;11;111;49;116;52;114;62;87;76;29;40;83;60;41;34;63;111;91;38;38;68;112;21;91;40;86;84;41;85;36;120;82;70;27;48;137;128;36;14;66;39;66;36;224;51;90;69;110;124;102;49;79</t>
  </si>
  <si>
    <t>0.6;0.57;0.658;0.698;0.523;0.796;0.682;0.679;0.598;0.606;0.599;0.562;0.749;0.522;0.664;0.53;0.388;0.622;0.75;0.702;0.552;0.641;0.763;0.615;0.677;0.519;0.619;0.729;0.676;0.646;0.67;0.791;0.724;0.582;0.806;0.777;0.77;0.655;0.641;0.653;0.716;0.756;0.716;0.721;0.785;0.707</t>
  </si>
  <si>
    <t>0.475;0.505;0.429;0.503;0.623;0.701;0.549;0.273;0.582;0.458;0.569;0.56;0.666;0.749;0.642;0.571;0.467;0.75;0.523;0.623;0.565;0.606;0.53;0.542;0.861;0.613;0.411;0.633;0.579;0.559;0.598;0.588;0.599;0.641;0.61;0.669;0.746;0.48;0.605;0.536;0.592;0.75;0.489;0.422;0.861;0.639;0.543;0.543;0.62;0.752;0.607;0.634;0.702;0.532;0.716;0.677;0.572;0.496;0.532;0.63;0.69;0.546;0.678;0.539;0.642;0.408;0.676;0.557;0.512;0.674;0.611;0.717;0.371;0.708;0.589;0.598;0.535;0.763;0.672;0.55;0.533;0.684;0.772;0.675;0.415;0.532;0.585;0.659;0.646;0.53;0.524;0.577;0.611;0.616;0.585;0.576;0.536;0.646;0.326;0.605;0.526;0.594;0.583;0.619;0.625;0.678;0.509;0.676;0.0;0.474;0.564;0.544;0.462;0.549;0.548;0.55;0.622;0.576;0.671;0.573;0.522;0.645;0.607;0.53;0.667;0.575;0.594;0.584;0.503;0.622;0.616;0.643;0.571;0.682;0.559;0.423;0.564;0.551;0.476;0.581;0.679;0.656;0.53;0.568;0.588;0.588;0.5;0.504;0.576;0.415;0.68;0.637;0.659;0.6;0.667;0.697;0.56;0.701;0.587;0.605;0.669;0.628;0.311;0.519;0.602;0.621;0.803;0.671;0.871;0.548;0.537;0.709;0.563;0.578;0.726;0.729;0.651;0.73;0.636;0.513;0.428;0.701;0.685;0.629;0.628;0.616;0.59;0.644;0.654;0.678;0.507;0.449;0.594;0.543;0.726;0.679;0.633;0.516;0.56;0.553;0.745;0.41;0.596;0.598;0.444;0.551;0.639;0.558;0.429;0.481;0.63;0.732;0.778;0.7;0.613;0.495;0.674;0.686;0.515;0.484;0.721;0.686;0.53;0.612;0.614;0.633;1.0;0.578;0.0;0.616;0.528;0.512;0.656;0.586;0.488;0.621;0.5;0.488;0.488;0.613;0.58;0.573;0.741;0.575;0.582;0.53;0.621;0.567;0.557;0.635;0.608;0.594;0.53;0.603;0.585;0.571;0.524;0.67;0.735;0.696;0.53;0.617;0.654;0.734;0.647;0.624;0.645;0.536;0.674;0.53;0.593;0.577;0.517;0.579;0.488;0.326;0.633;0.715;0.707;0.418;0.585;0.585;0.56;0.626;0.621;0.524;0.709;0.723;0.348;0.647;0.628;0.597;0.526;0.628;0.524;0.621;0.701;0.602;0.63;0.693;0.614;0.632;0.477;0.576;0.582;0.414;0.686;0.618;0.6;0.553;0.665;0.419;0.7;0.695;0.604;0.564;0.67;0.499;0.6;0.668;0.614;0.582;0.649;0.716;0.566;0.628;0.475;0.62;0.693;0.621;0.519;0.585;0.511;0.418;0.591;0.57;0.586;0.669;0.597;0.58;0.72;0.615;0.644;0.516;0.571;0.605;0.69;0.599;0.567;0.589;0.518;0.655;0.503;0.579;0.506;0.573;0.632;0.588;0.52;0.636;0.566;0.518;0.569;0.557;0.722;0.491;0.574;0.615;0.634;0.705;0.665;0.53;0.595;0.488;0.519;0.693;0.556;0.594;0.69;0.544;1.0;0.611;0.544;0.69;0.473;0.719;0.549;0.669;0.735;0.628;0.528;0.66;0.629;0.626;0.62;0.67;0.642;0.674;0.553;0.551;0.556;0.501;0.556;0.572;0.709;0.612;0.585;0.659;0.538;0.616;0.611;0.632;0.579;0.582;0.53;0.593;0.588;0.547;0.662;0.661;0.731;0.49;0.696;0.628;0.526;0.642;0.568;0.595;0.626;0.562;0.518;0.557;0.601;0.673;0.507;0.672;0.57</t>
  </si>
  <si>
    <t>10;3;10;5;15;12;23;17;12;19;9;11;25;16;9;0;5;7;6;5;10;22;13;7;11;11;17;11;7;16;4;22;6;13;15;8;24;28;23;6;35;7;20;7;14;18</t>
  </si>
  <si>
    <t>16;16;22;16;26;13;21;29;32;42;47;44;44;34;9;19;14;11;20;19;26;42;16;24;20;15;13;19;14;19;12;21;14;20;22;12;24;41;37;13;35;9;23;20;13;23</t>
  </si>
  <si>
    <t>15;15;0;11;5;9;2;23;7;8;14;11;10;4;15;17;8;10;6;39;4;16;32;18;47;7;7;28;8;26;2;8;11;12;12;22;7;23;35;34;31;25;15;17;8;46;13;15;6;25;7;6;19;34;48;35;48;5;48;23;30;28;5;57;13;19;64;30;14;53;35;21;7;9;32;21;9;35;7;29;22;35;6;49;98;21;12;7;45;10;22;50;13;53;12;13;52;19;5;28;23;1;20;72;48;25;11;55;2;4;21;7;47;23;74;1;11;37;40;13;20;9;3;2;16;13;7;18;9;15;11;20;44;16;69;6;14;19;4;67;11;19;11;72;6;0;11;8;50;1;2;29;34;9;3;7;3;9;30;18;18;4;9;85;16;20;42;21;20;31;21;13;23;13;14;58;40;14;12;21;35;28;21;58;22;20;46;34;18;20;23;76;18;38;23;23;16;54;22;13;62;43;39;26;90;55;17;13;7;21;31;16;25;9;9;45;17;18;36;50;62;9;46;17;35;15;27;21;24;10;17;21;24;63;29;27;38;34;46;22;24;10;89;23;29;54;21;57;3;146;10;61;11;4;10;4;107;7;4;19;10;92;39;14;10;17;20;28;20;9;16;8;30;11;11;19;7;13;21;15;19;12;9;23;25;9;18;4;25;24;67;21;25;57;33;8;32;32;10;12;26;76;5;16;107;14;19;18;46;6;50;15;12;18;82;37;69;35;11;137;49;14;31;14;77;38;19;62;34;51;57;25;39;74;44;64;35;38;15;38;98;83;33;57;69;80;64;49;39;29;30;31;29;66;20;51;48;26;27;23;81;23;43;27;40;18;47;28;76;33;10;19;59;40;16;47;17;67;44;80;22;50;23;60;131;37;50;50;43;94;85;23;18;51;35;33;26;104;21;43;48;37;33;34;40;54;46;24;36;85;21;22;87;27;41;125;55;41;50;34;44;43;43;25;43;68;82;53;127;29;169;41;142;54;91;148;133</t>
  </si>
  <si>
    <t>5;21;7;32;12;8;25;6;9;14;32;6;20;3;32;1;4;2;5;37;15;6;11;9;32;7;30;22;21;13;16;4;28;29;10;30;2;24;4;48;15;29;45;23;16;34;39;17;24;43;7;29;27;41;127;53;31;17;42;24;21;43;13;100;28;17;52;19;29;84;24;27;7;15;57;32;86;38;26;36;21;73;11;47;29;44;16;14;137;10;26;48;13;87;14;10;43;16;16;35;23;18;28;43;62;36;30;44;11;11;81;10;69;18;59;15;31;39;51;19;39;17;2;12;36;48;9;16;9;23;14;18;86;10;52;19;19;7;12;74;38;24;30;49;6;5;8;15;70;7;9;64;27;19;11;18;10;13;29;11;16;14;7;71;10;16;30;24;23;13;36;21;37;15;21;42;21;95;28;19;21;48;22;31;18;28;43;26;37;64;13;42;26;34;89;24;17;39;13;17;64;18;51;31;37;53;25;16;5;30;21;44;39;6;7;58;34;34;26;66;53;7;23;40;26;7;30;29;36;17;26;17;23;19;39;33;43;41;123;43;31;30;65;24;68;29;22;26;7;90;10;52;25;16;12;4;114;34;8;37;17;112;59;21;27;11;14;38;15;4;5;22;14;17;33;29;25;23;46;39;12;10;5;16;25;15;40;24;23;19;37;15;44;71;34;20;25;41;18;14;54;55;21;15;62;56;30;9;38;6;27;11;41;18;57;23;35;25;31;146;34;22;12;31;88;29;45;43;47;91;36;26;17;23;69;57;44;44;15;46;118;107;24;33;79;48;52;65;39;19;22;70;50;54;13;56;31;28;64;34;65;26;50;50;35;54;50;21;62;22;5;30;41;31;11;40;34;56;52;46;14;66;31;48;96;26;51;37;29;54;47;26;42;28;33;52;44;82;13;19;35;35;23;29;25;49;48;14;40;56;25;38;85;36;49;62;41;21;24;35;18;31;46;32;39;95;66;42;124;20;126;39;91;59;72;98;141</t>
  </si>
  <si>
    <t>0.191;0.066;0.146;0.105;0.179;0.258;0.292;0.181;0.124;0.146;0.067;0.086;0.176;0.151;0.274;0.0;0.119;0.193;0.102;0.09;0.127;0.165;0.234;0.099;0.172;0.217;0.33;0.179;0.159;0.241;0.112;0.283;0.139;0.197;0.204;0.201;0.274;0.205;0.19;0.148;0.274;0.227;0.247;0.117;0.289;0.228</t>
  </si>
  <si>
    <t>0.531;0.212;0.0;0.115;0.136;0.298;0.029;0.591;0.227;0.177;0.142;0.409;0.159;0.334;0.15;0.865;0.43;0.653;0.311;0.284;0.091;0.501;0.523;0.43;0.356;0.274;0.081;0.324;0.126;0.43;0.045;0.43;0.129;0.135;0.311;0.217;0.569;0.265;0.767;0.211;0.438;0.245;0.112;0.218;0.159;0.338;0.112;0.25;0.086;0.18;0.274;0.072;0.21;0.238;0.125;0.199;0.368;0.1;0.301;0.265;0.35;0.197;0.127;0.177;0.149;0.296;0.317;0.373;0.154;0.192;0.355;0.227;0.274;0.184;0.175;0.198;0.038;0.258;0.092;0.233;0.283;0.153;0.17;0.282;0.56;0.152;0.22;0.159;0.11;0.274;0.242;0.282;0.274;0.187;0.244;0.329;0.313;0.309;0.105;0.232;0.274;0.021;0.212;0.387;0.226;0.207;0.121;0.32;0.064;0.121;0.089;0.209;0.204;0.325;0.321;0.025;0.118;0.263;0.228;0.205;0.162;0.166;0.361;0.059;0.143;0.093;0.227;0.298;0.274;0.197;0.228;0.295;0.162;0.376;0.333;0.106;0.217;0.506;0.112;0.254;0.098;0.23;0.121;0.356;0.274;0.0;0.341;0.167;0.212;0.051;0.077;0.146;0.322;0.151;0.093;0.128;0.102;0.207;0.28;0.381;0.298;0.097;0.326;0.311;0.376;0.32;0.345;0.248;0.247;0.473;0.18;0.189;0.19;0.246;0.201;0.342;0.418;0.053;0.139;0.294;0.386;0.18;0.265;0.413;0.315;0.212;0.287;0.33;0.155;0.105;0.4;0.405;0.207;0.296;0.089;0.265;0.262;0.343;0.389;0.224;0.267;0.474;0.224;0.24;0.478;0.281;0.204;0.234;0.345;0.209;0.357;0.121;0.195;0.361;0.326;0.226;0.159;0.166;0.343;0.222;0.306;0.326;0.43;0.138;0.337;0.447;0.253;0.214;0.201;0.181;0.198;0.318;0.282;0.555;0.219;0.236;0.25;0.238;0.124;0.162;0.226;0.112;0.34;0.265;0.138;0.412;0.265;0.452;0.139;0.379;0.274;0.307;0.142;0.086;0.239;0.274;0.261;0.072;0.159;0.162;0.181;0.236;0.199;0.201;0.122;0.368;0.35;0.217;0.334;0.459;0.547;0.121;0.447;0.196;0.112;0.198;0.095;0.176;0.147;0.127;0.374;0.311;0.404;0.351;0.274;0.184;0.145;0.059;0.291;0.322;0.406;0.345;0.176;0.232;0.268;0.131;0.325;0.227;0.173;0.244;0.154;0.342;0.082;0.287;0.394;0.086;0.193;0.43;0.313;0.274;0.411;0.339;0.099;0.274;0.352;0.377;0.426;0.345;0.118;0.261;0.352;0.193;0.493;0.145;0.248;0.331;0.137;0.352;0.214;0.174;0.374;0.266;0.464;0.548;0.194;0.297;0.231;0.246;0.274;0.237;0.238;0.226;0.341;0.394;0.248;0.386;0.317;0.221;0.274;0.365;0.339;0.143;0.179;0.315;0.367;0.255;0.368;0.259;0.137;0.203;0.32;0.25;0.245;0.169;0.301;0.112;0.262;0.334;0.316;0.361;0.43;0.193;0.352;0.327;0.354;0.307;0.159;0.311;0.242;0.396;0.372;0.222;0.218;0.32;0.34;0.349;0.27;0.337;0.358;0.396;0.405;0.25;0.139;0.407;0.286;0.193;0.182;0.323;0.378;0.46;0.341;0.285;0.351;0.306;0.376;0.293;0.265;0.392;0.253;0.364;0.24;0.179;0.278;0.22;0.24;0.432;0.336;0.424;0.44;0.268;0.479;0.343;0.26;0.227;0.294;0.212;0.319;0.322;0.278;0.353;0.336;0.284;0.37;0.256;0.323;0.363;0.262</t>
  </si>
  <si>
    <t>13;31;17;14;29;33;26;16;30;32;62;36;18;58;27;22;8;18;34;34;24;23;33;19;12;11;8;14;19;14;26;13;13;6;19;15;19;30;45;2;25;15;23;32;32;16</t>
  </si>
  <si>
    <t>19;33;28;24;21;35;34;26;41;32;43;35;43;72;19;33;34;31;21;41;46;42;34;15;15;20;17;26;12;4;16;14;16;21;50;33;46;18;47;15;29;16;33;14;34;20</t>
  </si>
  <si>
    <t>29;80;8;34;190;33;60;11;7;15;21;12;26;34;47;3;13;5;19;16;17;34;19;15;16;12;72;57;66;73;89;40;37;63;4;41;17;6;47;30;21;35;36;27;29;13;192;81;91;110;13;19;36;12;100;80;36;27;62;88;52;14;19;116;34;35;48;20;102;54;54;88;20;6;231;20;680;118;18;44;15;107;76;303;95;132;56;6;377;1;210;33;20;41;12;16;7;38;11;22;23;28;53;250;82;26;88;10;120;55;25;3;87;4;282;2;23;13;211;85;127;22;0;33;48;47;18;18;42;21;4;15;84;15;6;24;3;8;2;16;46;34;21;25;52;10;23;29;18;20;29;43;26;24;34;11;0;17;49;36;2;20;28;23;11;9;36;17;16;12;5;18;58;18;103;129;18;66;10;21;13;110;18;454;16;11;32;9;13;1196;13;49;26;18;72;106;17;32;55;112;137;176;47;18;30;27;92;21;4;193;79;131;14;5;23;80;48;28;10;195;47;48;52;98;71;40;8;73;0;17;15;6;10;10;43;51;72;317;144;144;112;46;50;83;38;10;149;112;12;33;1;306;2;8;19;12;30;72;20;135;35;56;17;20;36;3;3;205;53;43;65;44;85;35;73;10;45;41;24;318;4;59;11;12;9;116;128;187;50;25;192;17;15;74;224;29;41;28;52;41;203;16;235;255;34;66;40;176;75;29;27;188;36;50;193;140;29;29;97;59;32;4;19;29;85;2;64;97;16;263;34;22;9;154;53;149;22;57;42;17;261;132;17;63;15;76;20;184;18;54;156;253;267;22;13;183;5;67;166;69;85;25;109;26;79;38;62;11;56;14;38;34;208;340;97;104;74;280;31;64;275;147;25;225;79;9;35;35;87;48;27;20;13;207;6;131;12;109;16;9;15;15;21;49;32;12;35;52;30;51;76;15;57;15;176;7;26;10;53;38;129;98;6;40;49;192;104;50;1552;48;123;58;87;200;346;92;43</t>
  </si>
  <si>
    <t>50;20;16;118;105;60;11;31;2;30;20;22;17;13;67;2;14;46;48;12;34;59;100;35;2;9;46;36;82;14;24;13;28;41;4;35;149;4;98;115;42;23;68;15;44;8;76;5;37;84;5;18;54;27;141;90;27;34;17;100;103;16;20;80;43;31;117;30;80;197;127;37;8;2;129;22;381;138;65;32;4;37;4;256;70;75;14;2;312;1;150;21;18;128;23;14;13;29;14;20;14;13;51;115;138;30;47;17;18;21;20;8;25;2;129;2;92;26;88;43;61;19;2;64;73;113;13;10;16;51;6;26;87;24;14;24;5;12;2;8;69;14;24;54;5;9;26;14;21;28;14;22;6;29;30;40;4;22;43;67;11;17;32;21;13;6;19;5;4;25;17;2;53;38;53;129;12;105;33;11;20;15;7;181;26;17;24;11;14;223;13;111;60;26;38;29;149;30;12;56;147;126;65;15;57;22;54;22;3;47;16;67;25;7;28;78;49;60;5;58;23;60;56;67;59;9;4;32;2;23;7;2;21;16;9;73;79;70;126;58;70;41;133;29;41;11;99;106;12;47;4;79;8;18;9;38;115;89;12;129;15;110;16;21;21;4;5;68;16;28;31;12;32;12;43;12;27;70;17;220;7;38;17;4;4;35;51;164;13;21;28;4;26;96;72;8;16;48;45;2;32;15;65;98;48;15;37;75;41;26;11;22;115;45;352;12;16;6;112;130;8;8;5;15;23;2;37;103;125;40;36;19;22;89;37;65;26;32;29;6;343;158;48;30;7;122;0;123;17;54;63;173;215;17;9;32;13;53;160;48;35;18;65;4;100;40;43;8;59;20;29;35;98;123;79;67;20;142;23;76;52;66;15;76;64;25;35;13;23;62;28;20;27;125;6;80;16;49;11;6;36;21;8;34;34;11;28;29;25;41;109;36;182;16;56;20;5;1;28;29;88;37;18;19;69;70;92;28;367;48;76;18;141;267;299;113;63</t>
  </si>
  <si>
    <t>0.488;0.567;0.459;0.449;0.658;0.568;0.516;0.462;0.505;0.583;0.668;0.589;0.369;0.529;0.665;0.482;0.247;0.448;0.693;0.536;0.421;0.433;0.575;0.639;0.528;0.434;0.396;0.429;0.688;0.83;0.694;0.564;0.531;0.285;0.347;0.388;0.366;0.699;0.572;0.157;0.546;0.567;0.493;0.761;0.568;0.528</t>
  </si>
  <si>
    <t>0.447;0.848;0.411;0.287;0.716;0.434;0.884;0.331;0.83;0.411;0.594;0.432;0.681;0.785;0.495;0.677;0.564;0.132;0.356;0.65;0.411;0.446;0.21;0.374;0.918;0.65;0.686;0.688;0.529;0.879;0.838;0.811;0.648;0.682;0.583;0.62;0.137;0.677;0.401;0.267;0.411;0.68;0.425;0.715;0.479;0.694;0.779;0.958;0.774;0.646;0.784;0.596;0.482;0.383;0.497;0.554;0.65;0.526;0.836;0.551;0.413;0.55;0.57;0.669;0.525;0.612;0.364;0.482;0.64;0.277;0.372;0.768;0.777;0.807;0.714;0.559;0.714;0.544;0.279;0.657;0.84;0.801;0.964;0.623;0.654;0.711;0.848;0.807;0.628;0.583;0.661;0.687;0.608;0.309;0.421;0.615;0.429;0.647;0.523;0.606;0.696;0.75;0.592;0.752;0.453;0.547;0.723;0.451;0.903;0.785;0.636;0.344;0.829;0.736;0.753;0.583;0.259;0.411;0.77;0.734;0.744;0.618;0.0;0.418;0.479;0.367;0.659;0.715;0.786;0.365;0.482;0.446;0.574;0.466;0.374;0.583;0.456;0.482;0.583;0.736;0.482;0.772;0.55;0.393;0.936;0.608;0.553;0.743;0.545;0.499;0.743;0.732;0.858;0.536;0.613;0.277;0.0;0.519;0.614;0.429;0.202;0.622;0.55;0.605;0.541;0.677;0.726;0.826;0.848;0.401;0.291;0.926;0.604;0.398;0.731;0.583;0.677;0.467;0.297;0.727;0.476;0.911;0.782;0.778;0.462;0.475;0.65;0.533;0.564;0.882;0.583;0.381;0.377;0.491;0.726;0.836;0.137;0.598;0.865;0.736;0.565;0.661;0.502;0.626;0.423;0.631;0.704;0.571;0.65;0.851;0.873;0.732;0.439;0.499;0.534;0.589;0.578;0.394;0.736;0.824;0.74;0.528;0.564;0.671;0.627;0.861;0.736;0.761;0.0;0.508;0.749;0.807;0.399;0.466;0.87;0.494;0.56;0.863;0.615;0.776;0.691;0.61;0.344;0.8;0.564;0.559;0.677;0.596;0.583;0.495;0.259;0.844;0.259;0.383;0.747;0.306;0.267;0.53;0.699;0.594;0.765;0.415;0.597;0.571;0.705;0.511;0.456;0.808;0.822;0.682;0.745;0.837;0.788;0.803;0.703;0.538;0.699;0.45;0.663;0.669;0.444;0.684;0.475;0.807;0.758;0.822;0.778;0.614;0.843;0.624;0.905;0.856;0.446;0.518;0.813;0.835;0.781;0.449;0.617;0.966;0.899;0.598;0.835;0.784;0.497;0.86;0.601;0.766;0.719;0.609;0.774;0.923;0.304;0.608;0.434;0.942;0.717;0.871;0.547;0.388;0.848;0.411;0.841;0.73;0.838;0.583;0.707;0.568;0.152;0.902;0.569;0.618;0.363;0.707;0.667;0.762;0.541;0.713;0.669;0.798;0.515;0.538;0.331;0.746;0.749;0.465;1.0;0.676;0.596;0.583;0.776;0.671;0.634;0.644;0.668;0.889;0.349;0.638;0.592;0.667;0.772;0.66;0.701;0.901;0.524;0.57;0.668;0.657;0.57;0.494;0.647;0.576;0.748;0.794;0.632;0.684;0.838;0.733;0.653;0.54;0.881;0.757;0.699;0.805;0.633;0.334;0.583;0.79;0.841;0.519;0.574;0.583;0.402;0.698;0.583;0.696;0.511;0.756;0.67;0.677;0.368;0.499;0.786;0.668;0.568;0.604;0.636;0.715;0.626;0.635;0.493;0.368;0.304;0.567;0.814;0.328;0.879;0.933;0.725;0.647;0.672;0.787;0.318;0.746;0.498;0.793;0.612;0.714;0.855;0.583;0.693;0.818;0.463;0.511;0.618;0.532;0.488</t>
  </si>
  <si>
    <t>20;74;102;48;41;24;45;38;61;58;52;53;58;77;25;35;13;47;39;52;87;76;58;60;46;33;26;39;25;39;23;25;29;41;45;34;69;66;122;26;159;5;33;41;24;57</t>
  </si>
  <si>
    <t>8;36;48;33;15;26;19;20;56;58;38;41;44;37;18;8;6;23;33;35;38;45;29;21;13;25;9;19;17;20;19;7;13;28;25;32;43;52;67;8;74;7;20;41;24;46</t>
  </si>
  <si>
    <t>4;89;6;102;130;62;63;5;16;17;29;4;37;33;46;3;7;5;8;77;37;3;13;78;43;5;58;78;93;45;22;158;96;25;8;36;8;20;11;43;16;113;61;30;45;55;99;55;52;72;29;124;53;144;115;165;103;27;144;115;64;128;38;98;67;29;40;40;147;63;24;30;30;7;96;48;148;54;11;57;28;110;13;117;144;130;43;4;209;23;101;46;72;160;21;53;31;83;8;93;63;40;25;101;63;58;59;95;20;25;58;61;4;21;104;21;59;130;225;80;73;67;45;96;86;149;41;6;30;28;19;58;115;47;94;33;9;80;20;49;104;52;120;155;54;58;15;45;69;34;23;133;77;106;62;23;42;93;74;81;43;84;8;195;40;29;71;54;15;14;34;78;111;55;76;79;78;97;196;54;94;58;43;175;32;18;123;47;95;184;70;124;81;34;221;63;36;94;41;70;118;37;290;55;100;53;128;61;14;67;43;345;104;26;14;190;30;118;51;78;261;37;35;55;94;23;11;33;7;62;46;16;113;52;93;71;176;83;195;64;61;95;44;71;63;48;48;80;0;86;29;546;3;36;41;27;126;38;39;93;20;88;135;52;40;91;83;115;44;87;12;43;138;32;69;76;52;60;87;99;15;32;93;1;24;40;218;139;52;169;42;41;272;198;158;51;64;68;294;13;205;29;59;190;95;217;40;26;52;37;32;50;85;109;281;47;67;21;32;144;37;26;43;70;70;32;71;91;97;128;97;29;57;153;330;125;41;85;84;33;393;108;66;236;34;93;36;78;99;91;52;195;223;57;36;122;33;50;99;22;254;42;108;23;117;69;38;64;68;49;32;62;353;137;93;69;54;405;106;105;29;80;25;603;51;32;344;74;88;127;100;81;56;50;17;71;91;208;62;55;63;57;30;33;122;45;45;55;79;51;135;126;183;87;74;93;90;23;65;69;127;72;14;14;133;105;65;55;52;79;220;97;108;141;120;70;220</t>
  </si>
  <si>
    <t>3;63;8;64;82;43;63;4;8;16;30;0;22;20;31;4;3;1;0;45;31;4;8;45;35;5;24;59;58;33;7;107;74;20;7;24;5;20;7;23;9;62;48;22;32;55;71;28;43;37;7;115;24;85;61;106;76;15;113;75;40;121;36;55;36;19;22;45;108;66;33;10;16;5;66;36;90;23;15;54;22;67;11;84;143;98;24;3;126;47;79;38;50;128;17;43;51;67;7;84;37;16;3;83;67;33;53;70;19;6;40;40;13;15;86;19;39;106;157;50;42;39;29;60;37;79;21;2;23;25;8;37;91;38;54;39;9;71;9;29;77;34;51;105;28;12;8;41;44;5;10;68;48;67;30;10;25;64;41;62;31;60;3;138;28;17;82;38;14;17;28;49;80;31;60;60;50;82;117;48;67;83;37;95;14;14;84;37;53;147;41;55;45;33;176;40;29;69;27;61;55;23;196;31;90;32;120;24;18;37;51;126;58;14;12;155;22;59;39;86;184;31;32;43;38;9;11;33;4;50;26;10;38;27;47;41;123;85;114;53;47;43;34;59;53;36;57;60;0;62;21;310;3;23;22;20;120;34;11;77;19;68;88;34;43;88;59;76;34;94;18;24;66;52;83;72;48;34;66;72;10;19;87;0;18;24;135;49;25;108;21;42;294;153;117;26;31;43;192;10;192;32;43;157;82;149;26;37;27;43;27;40;51;104;170;29;44;11;20;75;28;30;37;45;42;37;55;56;59;77;73;24;65;82;164;89;30;64;60;28;249;80;56;192;29;64;34;66;48;83;62;91;101;40;14;96;28;38;42;15;142;35;63;12;71;72;37;37;46;45;23;50;234;108;57;33;44;375;134;92;15;49;19;367;47;26;230;40;64;109;80;58;35;42;8;64;59;131;45;43;52;53;23;15;82;27;45;23;58;44;81;127;129;73;54;71;107;27;30;31;85;67;25;11;93;118;57;44;45;69;155;62;71;105;88;33;111</t>
  </si>
  <si>
    <t>0.698;0.655;0.662;0.573;0.716;0.46;0.686;0.637;0.501;0.48;0.558;0.544;0.549;0.658;0.562;0.802;0.667;0.654;0.522;0.578;0.679;0.609;0.649;0.725;0.766;0.549;0.727;0.655;0.576;0.643;0.528;0.767;0.673;0.575;0.624;0.495;0.597;0.54;0.627;0.75;0.665;0.397;0.604;0.48;0.48;0.534</t>
  </si>
  <si>
    <t>0.552;0.566;0.409;0.595;0.594;0.571;0.48;0.536;0.649;0.495;0.472;1.0;0.608;0.604;0.578;0.409;0.683;0.822;1.0;0.612;0.524;0.409;0.6;0.615;0.532;0.48;0.691;0.55;0.597;0.557;0.744;0.577;0.545;0.536;0.513;0.581;0.596;0.48;0.592;0.633;0.621;0.627;0.54;0.557;0.565;0.48;0.563;0.645;0.528;0.642;0.793;0.499;0.671;0.61;0.635;0.59;0.556;0.624;0.541;0.586;0.596;0.494;0.494;0.622;0.632;0.585;0.627;0.451;0.557;0.469;0.402;0.735;0.634;0.564;0.573;0.552;0.603;0.684;0.404;0.494;0.54;0.603;0.522;0.563;0.482;0.551;0.623;0.552;0.605;0.311;0.541;0.528;0.571;0.536;0.533;0.532;0.36;0.534;0.513;0.506;0.611;0.698;0.885;0.529;0.465;0.619;0.507;0.556;0.493;0.794;0.572;0.585;0.221;0.564;0.528;0.505;0.583;0.531;0.57;0.596;0.616;0.613;0.589;0.596;0.682;0.635;0.643;0.735;0.546;0.508;0.687;0.591;0.539;0.533;0.616;0.439;0.48;0.51;0.672;0.609;0.555;0.585;0.685;0.577;0.64;0.817;0.634;0.503;0.592;0.863;0.68;0.644;0.597;0.594;0.656;0.68;0.608;0.573;0.625;0.547;0.562;0.564;0.711;0.566;0.569;0.612;0.444;0.568;0.497;0.432;0.529;0.595;0.562;0.621;0.539;0.549;0.59;0.522;0.607;0.51;0.564;0.392;0.518;0.63;0.679;0.543;0.575;0.54;0.623;0.536;0.612;0.676;0.624;0.488;0.537;0.593;0.534;0.557;0.584;0.514;0.665;0.598;0.577;0.621;0.506;0.605;0.496;0.701;0.418;0.626;0.438;0.717;0.623;0.632;0.519;0.531;0.557;0.649;0.547;0.456;0.567;0.524;0.502;0.542;0.696;0.702;0.48;0.48;0.618;0.534;0.62;0.596;0.733;0.64;0.646;0.615;0.569;0.474;0.612;0.527;0.545;0.671;0.544;0.526;0.523;0.552;0.437;0.552;NA;0.562;0.56;0.619;0.48;0.591;0.632;0.555;0.492;0.508;0.766;0.527;0.493;0.544;0.586;0.585;0.462;0.488;0.565;0.583;0.544;0.461;0.381;0.623;0.659;0.362;0.434;0.494;0.5;0.62;0.549;0.559;0.581;0.609;0.497;1.0;0.552;0.606;0.599;0.724;0.658;0.591;0.649;0.474;0.461;0.544;0.555;0.644;0.656;0.594;0.586;0.546;0.496;0.456;0.559;0.528;0.517;0.574;0.587;0.394;0.64;0.443;0.523;0.536;0.606;0.492;0.604;0.599;0.584;0.638;0.596;0.639;0.55;0.445;0.518;0.59;0.606;0.444;0.544;0.6;0.603;0.606;0.551;0.527;0.447;0.633;0.65;0.565;0.558;0.551;0.564;0.521;0.593;0.555;0.521;0.532;0.52;0.573;0.494;0.522;0.656;0.503;0.436;0.664;0.671;0.568;0.704;0.54;0.521;0.549;0.685;0.575;0.623;0.526;0.613;0.639;0.603;0.469;0.487;0.615;0.577;0.501;0.562;0.534;0.582;0.539;0.601;0.659;0.531;0.499;0.422;0.513;0.641;0.601;0.549;0.603;0.501;0.532;0.58;0.631;0.559;0.518;0.536;0.563;0.596;0.524;0.662;0.506;0.588;0.595;0.56;0.542;0.528;0.498;0.546;0.67;0.579;0.606;0.48;0.688;0.557;0.517;0.606;0.478;0.567;0.524;0.559;0.547;0.437;0.44;0.667;0.673;0.58;0.498;0.341;0.54;0.569;0.451;0.513;0.536;0.516;0.514;0.567;0.591;0.584;0.554;0.557;0.662;0.647</t>
  </si>
  <si>
    <t>5;2;8;4;2;6;8;7;4;7;6;12;11;5;4;1;1;9;11;1;8;15;8;7;13;5;1;5;7;5;5;3;4;5;5;4;15;17;8;2;16;3;8;4;4;2</t>
  </si>
  <si>
    <t>10;18;20;17;23;29;34;38;12;43;51;29;47;11;11;13;20;51;25;30;36;57;30;32;37;16;18;24;24;13;13;18;24;29;29;17;58;52;58;10;54;20;16;38;18;21</t>
  </si>
  <si>
    <t>9;7;3;33;6;4;0;6;11;5;3;8;4;4;11;5;5;5;5;10;8;21;5;6;2;7;4;5;22;6;4;20;11;12;2;4;7;14;11;14;11;15;8;8;5;20;19;1;17;13;4;9;2;17;18;11;7;23;16;15;9;17;4;43;2;7;6;5;10;6;19;0;9;4;12;3;3;22;9;2;12;25;0;13;5;12;1;2;15;7;7;3;4;30;1;11;6;6;5;51;1;15;0;28;24;34;4;7;0;3;2;11;2;28;15;9;13;39;6;21;19;7;16;8;7;35;7;8;5;2;9;4;29;6;10;3;14;6;7;7;10;4;9;12;7;8;2;5;4;9;6;12;2;5;15;5;17;4;15;24;15;11;1;4;6;2;1;3;2;4;6;3;12;3;4;6;3;5;18;5;6;2;8;20;0;23;9;12;6;11;17;20;14;16;4;6;2;3;17;22;6;2;21;6;12;10;1;15;1;14;1;42;2;5;3;18;1;8;10;9;24;7;8;8;15;2;0;10;1;4;22;4;15;4;6;8;23;5;23;13;8;7;5;5;6;41;8;10;16;5;11;11;9;4;9;9;17;7;16;17;8;14;14;7;2;3;13;6;3;4;4;21;6;12;5;5;2;14;13;3;5;4;5;14;1;4;27;10;5;9;1;1;5;17;2;0;4;23;24;1;9;22;4;9;14;6;11;3;4;4;2;4;13;12;16;10;16;0;20;6;15;12;1;1;13;5;12;9;16;12;25;0;5;30;23;25;17;15;3;17;19;15;13;16;14;9;16;11;2;1;11;19;17;9;24;14;14;11;21;5;18;8;28;1;21;2;7;5;2;4;2;12;7;17;7;11;1;27;2;3;1;18;5;8;7;2;9;10;6;6;15;9;18;11;4;1;13;21;7;2;7;8;6;4;10;19;2;9;12;11;35;15;16;18;5;4;13;6;5;8;8;18;4;3;12;4;14;5;9;16;11;11;14;18;27;31;16</t>
  </si>
  <si>
    <t>10;24;3;43;33;39;12;15;23;13;19;18;18;21;46;17;11;10;18;36;18;54;20;51;11;20;15;11;68;18;38;27;38;41;24;16;7;29;24;24;20;35;10;22;8;41;41;7;49;72;16;30;31;68;53;64;42;43;78;46;24;55;39;111;11;28;19;12;39;34;11;6;17;10;59;22;21;60;23;16;31;72;2;39;24;45;7;6;59;43;19;8;35;71;4;51;14;25;13;78;17;28;4;77;36;89;17;34;2;15;8;24;3;53;52;16;29;96;35;53;42;31;46;28;29;41;19;26;24;21;33;5;57;14;42;11;30;23;17;14;36;15;51;53;20;11;23;21;11;36;17;47;11;28;29;26;59;16;35;77;25;23;6;16;18;2;22;8;6;17;21;11;29;8;13;36;26;14;14;14;12;9;46;50;10;59;22;17;11;46;31;34;52;36;28;13;6;20;48;46;21;17;54;16;15;32;11;36;3;34;11;28;21;11;13;61;9;28;37;22;52;19;7;25;29;10;0;30;2;17;23;11;49;25;23;26;53;17;60;34;31;35;33;28;15;101;46;34;72;16;24;25;11;27;23;21;38;31;21;31;13;45;66;32;10;37;32;42;15;31;3;30;29;19;19;8;29;36;28;32;7;12;19;19;13;21;70;39;18;41;24;13;40;36;7;23;17;62;47;2;40;86;33;48;42;26;23;14;17;11;15;8;50;45;39;26;39;9;50;46;54;51;7;10;32;7;51;49;28;42;78;9;15;96;109;66;43;37;13;45;72;67;30;43;49;26;44;74;31;13;34;59;55;26;73;58;33;11;68;16;58;47;161;20;32;14;19;7;8;19;15;16;30;78;40;18;14;45;25;18;3;50;20;55;33;22;30;36;7;22;50;22;24;14;17;10;48;67;13;16;29;32;27;15;37;40;6;19;32;16;81;46;29;34;27;25;28;28;17;32;63;26;13;12;65;15;55;12;17;28;17;30;83;57;56;34;63</t>
  </si>
  <si>
    <t>0.359;0.111;0.309;0.209;0.089;0.188;0.209;0.171;0.272;0.154;0.116;0.317;0.208;0.337;0.289;0.079;0.053;0.165;0.33;0.036;0.199;0.228;0.23;0.197;0.282;0.259;0.059;0.189;0.246;0.301;0.301;0.157;0.157;0.162;0.162;0.209;0.225;0.268;0.134;0.183;0.249;0.144;0.359;0.105;0.199;0.096</t>
  </si>
  <si>
    <t>0.502;0.246;0.528;0.462;0.169;0.103;0.0;0.309;0.349;0.301;0.15;0.332;0.199;0.176;0.211;0.248;0.337;0.359;0.237;0.237;0.332;0.303;0.219;0.116;0.169;0.282;0.23;0.337;0.266;0.272;0.105;0.453;0.245;0.247;0.085;0.219;0.528;0.351;0.339;0.395;0.381;0.324;0.473;0.289;0.412;0.353;0.342;0.138;0.28;0.168;0.219;0.251;0.067;0.219;0.276;0.161;0.157;0.375;0.187;0.268;0.296;0.257;0.103;0.303;0.169;0.219;0.261;0.318;0.223;0.165;0.659;0.0;0.372;0.309;0.186;0.132;0.138;0.291;0.305;0.123;0.302;0.28;0.0;0.272;0.189;0.23;0.138;0.272;0.222;0.154;0.292;0.296;0.113;0.321;0.219;0.195;0.324;0.212;0.301;0.423;0.062;0.375;0.0;0.289;0.427;0.3;0.209;0.187;0.0;0.183;0.219;0.339;0.427;0.372;0.244;0.387;0.334;0.313;0.161;0.307;0.336;0.202;0.28;0.242;0.213;0.489;0.292;0.256;0.189;0.096;0.234;0.473;0.363;0.324;0.211;0.234;0.343;0.226;0.316;0.359;0.237;0.23;0.165;0.202;0.282;0.449;0.089;0.211;0.289;0.219;0.283;0.222;0.169;0.167;0.367;0.177;0.244;0.219;0.324;0.259;0.402;0.349;0.157;0.219;0.272;0.528;0.048;0.296;0.272;0.209;0.242;0.234;0.317;0.296;0.256;0.157;0.114;0.286;0.59;0.286;0.359;0.199;0.163;0.309;0.0;0.304;0.314;0.442;0.379;0.211;0.38;0.397;0.232;0.332;0.138;0.341;0.272;0.144;0.284;0.349;0.242;0.116;0.303;0.296;0.473;0.259;0.092;0.318;0.272;0.316;0.092;0.627;0.096;0.337;0.205;0.248;0.111;0.242;0.232;0.314;0.341;0.292;0.561;0.264;0.367;0.183;NA;0.272;0.359;0.209;0.517;0.289;0.255;0.152;0.226;0.256;0.327;0.248;0.3;0.3;0.224;0.183;0.145;0.167;0.309;0.313;0.163;0.248;0.199;0.259;0.339;0.33;0.478;0.142;0.305;0.324;0.334;0.202;0.46;0.38;0.408;0.258;0.192;0.197;0.183;0.083;0.313;0.138;0.183;0.126;0.599;0.439;0.188;0.414;0.228;0.412;0.072;0.303;0.342;0.095;0.444;0.272;0.228;0.452;0.079;0.176;0.302;0.223;0.237;0.197;0.045;0.079;0.123;0.346;0.242;0.0;0.209;0.294;0.364;0.359;0.201;0.223;0.12;0.174;0.272;0.205;0.349;0.194;0.209;0.289;0.13;0.359;0.226;0.23;0.315;0.301;0.315;0.0;0.309;0.127;0.237;0.209;0.138;0.101;0.313;0.444;0.209;0.171;0.39;0.242;0.264;0.0;0.272;0.259;0.191;0.298;0.307;0.312;0.205;0.297;0.228;0.2;0.327;0.294;0.242;0.279;0.289;0.143;0.067;0.079;0.266;0.265;0.257;0.279;0.269;0.213;0.322;0.528;0.257;0.259;0.258;0.16;0.163;0.053;0.424;0.138;0.292;0.444;0.219;0.191;0.13;0.457;0.207;0.196;0.164;0.406;0.074;0.402;0.082;0.157;0.272;0.287;0.219;0.14;0.192;0.092;0.251;0.237;0.49;0.234;0.251;0.314;0.457;0.468;0.209;0.101;0.233;0.26;0.376;0.123;0.213;0.219;0.199;0.23;0.232;0.347;0.272;0.347;0.296;0.435;0.326;0.268;0.382;0.372;0.172;0.152;0.342;0.194;0.248;0.219;0.125;0.437;0.256;0.219;0.171;0.23;0.222;0.318;0.372;0.39;0.42;0.291;0.159;0.261;0.351;0.505;0.221</t>
  </si>
  <si>
    <t>55;59;117;66;69;71;91;72;108;147;111;122;137;95;33;46;68;119;63;69;90;202;69;86;131;37;47;67;63;43;31;55;62;67;79;55;126;114;103;31;176;56;51;110;40;106</t>
  </si>
  <si>
    <t>49;65;109;42;63;77;73;63;74;132;90;92;95;58;31;39;60;79;55;59;49;143;90;82;81;37;46;37;70;20;35;25;55;80;66;44;110;90;102;41;138;49;48;92;41;73</t>
  </si>
  <si>
    <t>65;61;16;153;114;127;72;53;58;41;76;44;68;44;163;55;47;80;77;116;90;149;100;188;39;99;108;52;208;36;199;85;99;97;128;75;42;114;106;61;145;110;63;88;58;138;148;31;160;204;51;175;79;288;164;253;131;195;204;163;143;231;80;456;65;57;67;94;122;197;129;32;77;34;168;95;75;224;38;52;150;228;15;153;60;142;28;30;217;173;59;47;84;253;32;142;44;147;31;354;39;159;30;213;163;306;33;144;8;43;31;94;11;269;238;93;105;333;161;157;148;114;225;118;137;199;74;67;112;69;94;28;232;62;171;66;146;63;72;73;129;80;163;193;78;66;64;85;34;93;61;197;43;120;145;63;126;71;144;196;117;94;22;69;62;23;94;56;47;54;69;56;91;31;62;115;130;67;94;38;57;44;144;211;19;230;138;63;84;178;95;124;174;102;89;85;17;81;118;143;180;93;202;89;81;121;54;114;15;127;53;133;43;42;58;172;33;102;116;153;169;85;55;72;107;41;14;135;14;97;100;72;172;72;103;86;258;58;225;134;94;104;98;66;26;323;152;111;278;67;102;102;54;71;79;73;173;71;107;147;54;123;228;62;48;141;97;115;106;94;32;104;91;58;77;86;111;123;124;98;68;86;81;76;37;43;263;129;43;180;72;49;127;117;65;94;82;272;225;14;179;241;139;162;181;90;72;59;89;52;72;28;147;126;143;78;139;58;137;176;299;199;36;84;129;51;132;158;103;145;307;18;69;341;280;241;169;167;50;198;221;171;119;257;290;93;140;209;103;63;179;240;271;143;208;167;177;63;203;53;203;182;682;69;111;69;64;54;49;87;62;96;178;272;107;82;61;215;75;54;19;202;66;201;126;48;126;151;54;84;171;55;76;119;80;69;172;277;41;88;119;105;110;47;121;250;84;79;97;82;286;188;125;165;71;114;142;87;71;119;234;121;86;47;170;56;175;60;76;128;77;158;250;197;236;219;201</t>
  </si>
  <si>
    <t>42;48;5;118;63;70;33;44;37;35;60;53;40;34;109;19;43;54;61;60;59;121;65;134;35;83;56;42;138;27;104;46;67;51;66;32;54;68;69;39;74;69;67;58;42;111;115;23;95;114;42;109;61;194;95;129;101;99;151;122;94;116;61;278;44;33;29;62;68;119;61;16;47;16;104;69;61;135;33;31;112;170;6;77;44;86;24;23;150;102;43;23;74;182;23;94;38;74;21;207;36;81;17;125;124;167;24;89;8;30;29;54;12;135;155;46;75;206;127;103;96;68;145;70;63;115;43;43;73;53;64;21;142;45;129;40;87;39;57;47;81;41;90;137;44;39;42;52;32;51;43;119;28;78;85;43;88;45;93;117;81;68;17;42;39;19;43;50;27;33;63;37;62;33;48;73;99;34;61;32;32;33;63;156;9;172;98;40;43;107;59;114;121;66;84;49;20;47;61;96;83;61;135;61;48;89;47;64;7;66;30;29;40;30;34;99;21;67;53;79;93;40;42;47;56;28;9;63;16;54;59;35;131;54;54;62;154;33;169;89;55;69;54;46;27;205;112;73;160;62;73;98;39;40;56;36;101;44;65;80;34;81;132;59;38;82;63;93;42;76;31;78;63;41;42;62;67;70;77;80;52;36;53;40;32;37;147;87;25;109;41;41;87;68;56;45;50;185;156;4;116;135;81;114;142;65;45;39;55;45;54;17;120;64;109;52;84;37;78;139;163;102;27;47;92;30;81;91;88;95;223;17;44;234;217;155;93;102;31;112;133;90;65;182;153;50;80;145;94;45;111;131;161;82;167;128;95;35;120;41;139;102;359;42;91;36;29;31;29;60;38;54;104;173;64;53;40;158;53;26;16;128;55;108;56;41;83;92;35;57;117;33;51;59;57;44;86;166;23;44;89;87;63;16;66;136;41;56;53;46;168;112;68;70;46;59;87;57;42;60;130;67;51;47;95;44;97;40;69;62;50;107;178;149;136;138;154</t>
  </si>
  <si>
    <t>0.447;0.396;0.436;0.531;0.441;0.399;0.473;0.452;0.513;0.445;0.471;0.489;0.51;0.541;0.434;0.46;0.45;0.521;0.452;0.457;0.57;0.505;0.356;0.431;0.538;0.419;0.424;0.566;0.394;0.608;0.39;0.613;0.448;0.376;0.463;0.474;0.452;0.477;0.421;0.353;0.479;0.452;0.434;0.463;0.413;0.511</t>
  </si>
  <si>
    <t>0.527;0.478;0.698;0.483;0.566;0.567;0.611;0.465;0.531;0.458;0.477;0.374;0.551;0.483;0.519;0.676;0.441;0.516;0.476;0.582;0.524;0.47;0.526;0.503;0.445;0.462;0.582;0.472;0.521;0.49;0.58;0.571;0.516;0.578;0.583;0.628;0.359;0.547;0.526;0.53;0.586;0.535;0.404;0.522;0.499;0.473;0.481;0.493;0.548;0.563;0.467;0.536;0.483;0.517;0.554;0.586;0.483;0.587;0.493;0.491;0.523;0.589;0.486;0.542;0.516;0.555;0.625;0.522;0.564;0.544;0.604;0.59;0.542;0.605;0.538;0.498;0.47;0.545;0.454;0.547;0.491;0.492;0.643;0.589;0.496;0.543;0.457;0.485;0.511;0.55;0.497;0.596;0.45;0.501;0.501;0.521;0.455;0.589;0.516;0.552;0.439;0.586;0.56;0.551;0.487;0.569;0.498;0.538;0.419;0.508;0.435;0.557;0.398;0.59;0.525;0.593;0.502;0.538;0.478;0.524;0.526;0.547;0.528;0.549;0.611;0.555;0.554;0.529;0.525;0.484;0.514;0.49;0.541;0.498;0.489;0.543;0.547;0.538;0.477;0.528;0.534;0.584;0.566;0.504;0.561;0.55;0.523;0.541;0.434;0.568;0.506;0.544;0.525;0.526;0.552;0.514;0.508;0.532;0.527;0.547;0.51;0.499;0.483;0.542;0.534;0.466;0.612;0.447;0.557;0.541;0.441;0.522;0.514;0.404;0.482;0.532;0.486;0.587;0.526;0.461;0.562;0.49;0.622;0.494;0.603;0.491;0.504;0.532;0.585;0.545;0.537;0.44;0.509;0.527;0.433;0.556;0.38;0.554;0.582;0.518;0.61;0.524;0.519;0.513;0.549;0.495;0.453;0.562;0.607;0.581;0.56;0.768;0.437;0.502;0.552;0.556;0.531;0.523;0.612;0.583;0.567;0.605;0.486;0.525;0.579;0.514;0.529;0.607;0.387;0.564;0.55;0.597;0.486;0.49;0.579;0.5;0.547;0.559;0.49;0.52;0.552;0.521;0.567;0.508;0.41;0.532;0.495;0.523;0.556;0.438;0.502;0.429;0.5;0.561;0.504;0.594;0.553;0.538;0.543;0.57;0.534;0.523;0.555;0.431;0.477;0.554;0.526;0.471;0.645;0.471;0.427;0.49;0.51;0.505;0.569;0.5;0.544;0.559;0.537;0.469;0.485;0.633;0.524;0.578;0.455;0.456;0.563;0.517;0.554;0.543;0.559;0.463;0.513;0.554;0.456;0.601;0.542;0.515;0.51;0.716;0.527;0.563;0.553;0.506;0.479;0.5;0.536;0.522;0.538;0.454;0.49;0.543;0.469;0.587;0.486;0.52;0.544;0.531;0.559;0.477;0.569;0.584;0.49;0.563;0.503;0.551;0.54;0.556;0.458;0.524;0.498;0.433;0.531;0.512;0.482;0.529;0.567;0.541;0.538;0.56;0.545;0.578;0.569;0.504;0.577;0.573;0.558;0.51;0.441;0.502;0.538;0.569;0.548;0.557;0.473;0.485;0.573;0.565;0.549;0.482;0.513;0.563;0.578;0.542;0.468;0.58;0.614;0.557;0.549;0.511;0.54;0.562;0.552;0.531;0.547;0.527;0.524;0.495;0.505;0.6;0.461;0.532;0.464;0.573;0.619;0.458;0.523;0.542;0.527;0.515;0.513;0.546;0.518;0.593;0.503;0.531;0.59;0.546;0.562;0.59;0.491;0.465;0.557;0.679;0.569;0.57;0.596;0.504;0.569;0.562;0.551;0.548;0.57;0.63;0.527;0.582;0.541;0.524;0.549;0.588;0.565;0.566;0.549;0.419;0.563;0.479;0.565;0.52;0.443;0.598;0.526;0.516;0.503;0.488;0.556;0.534;0.485</t>
  </si>
  <si>
    <t>3;2;1;0;0;0;1;1;3;3;5;6;1;1;1;0;2;1;1;0;0;2;2;2;3;1;1;2;2;0;0;0;2;6;2;1;5;0;7;6;4;1;2;2;1;1</t>
  </si>
  <si>
    <t>31;30;41;38;20;54;36;38;32;84;76;81;94;60;13;8;36;43;43;28;63;83;45;60;95;23;34;25;46;35;24;33;32;40;48;40;52;77;93;20;86;15;22;39;48;55</t>
  </si>
  <si>
    <t>0;0;0;0;0;1;2;0;0;0;1;0;0;0;2;0;0;0;0;1;1;1;0;1;0;0;0;2;0;0;0;0;1;0;0;0;0;0;0;0;0;2;0;1;0;0;3;0;2;0;0;0;2;0;3;0;0;0;0;0;2;2;1;4;1;1;0;0;11;0;0;0;0;2;6;0;1;0;0;0;1;0;0;0;0;1;0;0;2;0;2;0;1;2;0;0;0;0;0;0;4;1;0;6;0;0;0;6;0;0;0;3;0;0;1;1;1;0;3;1;1;0;1;4;1;9;2;0;1;1;2;0;0;0;4;0;2;2;1;1;1;2;0;5;5;0;0;0;1;0;0;1;3;1;0;0;0;0;1;1;0;1;4;1;0;0;0;0;0;0;1;2;2;4;1;2;0;1;0;2;1;0;1;2;0;1;0;2;1;2;1;2;0;0;4;1;5;2;2;0;0;4;1;5;0;0;0;2;1;1;0;0;2;4;0;2;0;0;2;4;1;1;4;4;1;0;0;1;0;0;0;0;0;0;0;0;2;3;0;5;2;0;1;0;0;2;0;1;0;0;0;1;0;2;0;0;3;4;2;3;4;2;1;0;2;3;0;5;3;0;2;1;1;0;0;0;1;1;0;0;1;0;0;0;1;2;1;2;1;0;0;0;4;1;0;5;0;2;6;0;2;0;3;0;1;1;3;2;0;0;0;3;2;1;6;0;0;2;0;0;2;1;0;1;2;1;0;0;4;2;2;0;0;3;0;3;0;1;0;2;3;3;4;1;0;0;0;0;2;2;1;1;1;2;2;0;1;3;0;0;4;2;0;0;1;1;0;0;0;1;0;1;2;0;1;0;1;2;0;0;0;1;0;3;0;0;2;0;1;0;4;0;0;0;0;2;0;0;0;0;0;0;0;0;0;1;0;0;1;1;1;0;1;1;2;0;1;2;0;0;0;2;0;0;6;4;2;1;2;0;0;0;3;1;1;0;7</t>
  </si>
  <si>
    <t>242;42;56;47;67;103;14;395;16;14;65;120;27;19;232;32;127;146;241;71;49;163;384;203;21;39;26;81;92;170;171;298;111;62;85;15;78;52;320;28;273;50;42;464;24;103;112;42;210;252;76;44;21;361;49;297;124;449;148;99;183;41;27;112;76;98;115;58;232;63;304;40;49;55;251;84;113;102;455;55;115;102;16;229;88;287;7;63;228;21;704;50;45;156;16;164;41;69;16;208;413;210;160;503;292;297;85;43;11;92;102;162;75;246;324;195;56;74;571;198;900;67;201;121;73;119;91;205;84;76;58;29;138;115;164;31;107;35;71;37;51;114;130;426;166;83;45;58;107;53;43;52;63;76;47;60;45;72;165;329;39;63;64;55;47;31;41;67;35;83;26;36;450;30;74;69;86;26;43;47;47;51;57;705;10;434;44;233;50;232;38;54;38;14;47;35;50;46;74;326;196;223;132;63;89;75;99;296;75;346;98;52;18;58;48;67;48;62;100;298;24;329;48;181;35;8;12;166;6;210;92;35;118;52;117;39;368;182;97;315;77;53;37;62;22;369;198;52;162;56;39;247;42;93;26;19;108;46;55;60;665;94;131;46;56;86;116;152;733;36;72;331;66;77;82;101;52;113;40;76;131;14;65;135;16;162;250;40;114;81;103;76;93;168;62;206;28;546;80;2;633;145;207;205;46;121;65;33;105;351;42;167;85;120;267;581;57;279;57;145;706;408;54;117;52;21;64;87;57;109;128;68;87;840;98;146;83;26;49;102;79;154;163;456;337;88;74;246;97;35;76;179;68;258;284;174;109;25;67;121;319;259;225;36;100;105;91;53;45;27;32;72;113;554;789;42;104;127;50;17;77;152;25;114;72;32;95;75;110;46;227;60;19;137;67;83;35;143;160;80;164;164;147;27;78;56;72;23;28;47;144;99;58;27;48;65;77;89;35;74;87;222;78;37;220;175;67;49;258;55;104;182;160;60;140;67;360</t>
  </si>
  <si>
    <t>0.685;0.599;0.354;0.0;0.0;0.0;0.384;0.371;0.678;0.445;0.596;0.625;0.193;0.272;0.633;0.0;0.555;0.343;0.343;0.0;0.0;0.351;0.499;0.428;0.415;0.494;0.398;0.642;0.494;0.0;0.0;0.0;0.584;0.771;0.483;0.36;0.683;0.0;0.628;0.871;0.511;0.599;0.671;0.535;0.319;0.29</t>
  </si>
  <si>
    <t>0.0;0.0;0.0;0.0;0.0;0.179;0.762;0.0;0.0;0.0;0.257;0.0;0.0;0.0;0.162;0.0;0.0;0.0;0.0;0.24;0.314;0.121;0.0;0.1;0.0;0.0;0.0;0.357;0.0;0.0;0.0;0.0;0.168;0.0;0.0;0.0;0.0;0.0;0.0;0.0;0.0;0.473;0.0;0.046;0.0;0.0;0.376;0.0;0.176;0.0;0.0;0.0;0.681;0.0;0.579;0.0;0.0;0.0;0.0;0.0;0.197;0.523;0.454;0.445;0.228;0.186;0.0;0.0;0.516;0.0;0.0;0.0;0.0;0.449;0.349;0.0;0.166;0.0;0.0;0.0;0.163;0.0;0.0;0.0;0.0;0.073;0.0;0.0;0.165;0.0;0.06;0.0;0.333;0.224;0.0;0.0;0.0;0.0;0.0;0.0;0.179;0.097;0.0;0.211;0.0;0.0;0.0;0.758;0.0;0.0;0.0;0.294;0.0;0.0;0.065;0.103;0.286;0.0;0.106;0.102;0.024;0.0;0.1;0.426;0.235;0.629;0.33;0.0;0.211;0.228;0.436;0.0;0.0;0.0;0.354;0.0;0.296;0.562;0.24;0.378;0.306;0.283;0.0;0.209;0.403;0.0;0.0;0.0;0.173;0.0;0.0;0.302;0.517;0.228;0.0;0.0;0.0;0.0;0.12;0.064;0.0;0.263;0.584;0.29;0.0;0.0;0.0;0.0;0.0;0.0;0.463;0.555;0.091;0.75;0.233;0.394;0.0;0.463;0.0;0.489;0.323;0.0;0.283;0.06;0.0;0.049;0.0;0.162;0.31;0.162;0.371;0.454;0.0;0.0;0.656;0.391;0.692;0.494;0.378;0.0;0.0;0.287;0.145;0.641;0.0;0.0;0.0;0.132;0.23;0.061;0.0;0.0;0.714;0.608;0.0;0.401;0.0;0.0;0.31;0.232;0.483;0.064;0.652;0.332;0.391;0.0;0.0;0.119;0.0;0.0;0.0;0.0;0.0;0.0;0.0;0.0;0.109;0.27;0.0;0.263;0.368;0.0;0.378;0.0;0.0;0.108;0.0;0.302;0.0;0.0;0.0;0.083;0.0;0.326;0.0;0.0;0.384;0.661;0.449;0.529;0.119;0.323;0.146;0.0;0.445;0.439;0.0;0.425;0.084;0.0;0.384;0.064;0.254;0.0;0.0;0.0;0.302;0.166;0.0;0.0;0.146;0.0;0.0;0.0;0.584;0.217;0.082;0.529;0.165;0.0;0.0;0.0;0.491;0.118;0.0;0.353;0.0;0.076;0.627;0.0;0.066;0.0;0.246;0.0;0.328;0.157;0.509;0.576;0.0;0.0;0.0;0.287;0.346;0.158;0.335;0.0;0.0;0.139;0.0;0.0;0.06;0.052;0.0;0.161;0.463;0.517;0.0;0.0;0.612;0.292;0.26;0.0;0.0;0.074;0.0;0.316;0.0;0.463;0.0;0.306;0.46;0.304;0.355;0.047;0.0;0.0;0.0;0.0;0.316;0.562;0.228;0.111;0.248;0.148;0.137;0.0;0.171;0.729;0.0;0.0;0.22;0.148;0.0;0.0;0.183;0.176;0.0;0.0;0.0;0.454;0.0;0.238;0.284;0.0;0.028;0.0;0.178;0.261;0.0;0.0;0.0;0.129;0.0;0.371;0.0;0.0;0.321;0.0;0.17;0.0;0.283;0.0;0.0;0.0;0.0;0.351;0.0;0.0;0.0;0.0;0.0;0.0;0.0;0.0;0.0;0.286;0.0;0.0;0.445;0.323;0.135;0.0;0.279;0.454;0.483;0.0;0.226;0.335;0.0;0.0;0.0;0.168;0.0;0.0;0.38;0.339;0.401;0.314;0.148;0.0;0.0;0.0;0.296;0.272;0.138;0.0;0.304</t>
  </si>
  <si>
    <t>30;28;37;38;19;50;35;38;32;82;68;81;92;60;13;8;36;41;41;27;57;76;43;56;92;23;32;23;44;34;23;30;31;38;44;37;46;72;89;20;78;13;21;37;43;53</t>
  </si>
  <si>
    <t>225;38;53;47;61;92;13;363;16;13;64;108;27;18;225;32;118;141;221;62;47;151;357;183;17;38;25;79;92;154;154;274;105;62;77;15;66;50;302;25;243;48;38;429;23;92;107;36;201;232;73;38;17;333;46;277;112;414;142;92;176;39;25;104;74;98;103;56;212;58;275;34;46;53;243;81;110;96;442;54;111;98;16;211;77;263;7;58;215;21;664;48;45;152;16;157;39;68;16;208;399;202;143;485;266;270;81;40;11;81;96;155;74;229;317;186;55;70;546;189;840;64;197;117;67;116;90;194;83;66;54;29;132;100;149;31;100;35;67;35;50;111;124;405;155;81;41;58;104;48;42;50;61;71;45;47;43;68;148;305;39;58;62;55;43;28;41;63;32;82;24;36;423;29;69;65;83;26;43;45;44;50;51;659;10;405;40;215;49;228;38;52;34;13;47;33;48;45;70;293;189;219;114;63;87;69;97;276;73;320;95;50;17;54;45;65;46;56;97;283;22;306;46;175;35;8;12;155;6;196;90;31;111;50;111;35;349;171;92;297;68;51;35;62;22;349;187;53;158;52;37;224;40;84;25;18;105;44;54;57;629;88;127;42;52;81;111;141;691;35;72;312;61;73;81;97;51;104;39;76;126;13;58;126;16;147;238;38;110;82;98;69;83;155;60;192;27;514;76;2;594;140;188;204;42;119;62;32;102;332;41;159;83;112;254;548;57;270;52;139;672;389;50;117;49;21;60;82;56;101;116;63;82;815;91;138;78;23;45;98;77;147;152;425;326;85;65;235;93;34;73;164;66;245;268;170;105;25;66;116;302;241;223;36;92;100;84;48;43;27;32;68;104;535;751;40;99;122;48;17;70;143;23;112;72;32;94;69;108;45;205;56;18;129;63;83;29;133;155;76;148;159;140;27;73;54;68;23;28;45;139;89;54;26;44;62;74;88;36;72;79;220;71;37;213;162;67;45;238;55;99;169;152;54;136;64;335</t>
  </si>
  <si>
    <t>0.665;0.586;0.349;0.0;0.0;0.0;0.362;0.343;0.65;0.42;0.593;0.595;0.177;0.248;0.604;0.0;0.524;0.326;0.326;0.0;0.0;0.343;0.48;0.414;0.393;0.463;0.382;0.633;0.474;0.0;0.0;0.0;0.561;0.758;0.474;0.349;0.683;0.0;0.609;0.856;0.504;0.604;0.654;0.517;0.316;0.272</t>
  </si>
  <si>
    <t>0.0;0.0;0.0;0.0;0.0;0.177;0.753;0.0;0.0;0.0;0.236;0.0;0.0;0.0;0.15;0.0;0.0;0.0;0.0;0.242;0.297;0.116;0.0;0.098;0.0;0.0;0.0;0.334;0.0;0.0;0.0;0.0;0.159;0.0;0.0;0.0;0.0;0.0;0.0;0.0;0.0;0.452;0.0;0.044;0.0;0.0;0.357;0.0;0.165;0.0;0.0;0.0;0.7;0.0;0.564;0.0;0.0;0.0;0.0;0.0;0.184;0.504;0.442;0.433;0.211;0.168;0.0;0.0;0.507;0.0;0.0;0.0;0.0;0.428;0.329;0.0;0.153;0.0;0.0;0.0;0.152;0.0;0.0;0.0;0.0;0.07;0.0;0.0;0.156;0.0;0.056;0.0;0.306;0.207;0.0;0.0;0.0;0.0;0.0;0.0;0.166;0.089;0.0;0.197;0.0;0.0;0.0;0.748;0.0;0.0;0.0;0.277;0.0;0.0;0.059;0.096;0.265;0.0;0.098;0.095;0.023;0.0;0.091;0.404;0.228;0.606;0.306;0.0;0.193;0.231;0.423;0.0;0.0;0.0;0.347;0.0;0.284;0.531;0.228;0.362;0.284;0.263;0.0;0.197;0.39;0.0;0.0;0.0;0.16;0.0;0.0;0.284;0.494;0.218;0.0;0.0;0.0;0.0;0.118;0.061;0.0;0.255;0.561;0.265;0.0;0.0;0.0;0.0;0.0;0.0;0.452;0.524;0.086;0.732;0.223;0.379;0.0;0.433;0.0;0.468;0.311;0.0;0.28;0.057;0.0;0.047;0.0;0.156;0.288;0.148;0.343;0.433;0.0;0.0;0.628;0.375;0.674;0.468;0.362;0.0;0.0;0.266;0.148;0.611;0.0;0.0;0.0;0.126;0.214;0.058;0.0;0.0;0.7;0.595;0.0;0.379;0.0;0.0;0.29;0.219;0.474;0.061;0.633;0.312;0.362;0.0;0.0;0.113;0.0;0.0;0.0;0.0;0.0;0.0;0.0;0.0;0.102;0.258;0.0;0.25;0.368;0.0;0.362;0.0;0.0;0.102;0.0;0.272;0.0;0.0;0.0;0.081;0.0;0.321;0.0;0.0;0.362;0.643;0.423;0.511;0.112;0.311;0.135;0.0;0.433;0.423;0.0;0.413;0.079;0.0;0.355;0.06;0.245;0.0;0.0;0.0;0.28;0.16;0.0;0.0;0.136;0.0;0.0;0.0;0.553;0.212;0.077;0.511;0.153;0.0;0.0;0.0;0.489;0.113;0.0;0.34;0.0;0.072;0.61;0.0;0.063;0.0;0.24;0.0;0.321;0.143;0.49;0.553;0.0;0.0;0.0;0.272;0.323;0.15;0.319;0.0;0.0;0.128;0.0;0.0;0.056;0.048;0.0;0.145;0.447;0.486;0.0;0.0;0.586;0.282;0.255;0.0;0.0;0.068;0.0;0.301;0.0;0.463;0.0;0.288;0.436;0.288;0.343;0.045;0.0;0.0;0.0;0.0;0.299;0.538;0.214;0.108;0.231;0.139;0.129;0.0;0.159;0.704;0.0;0.0;0.208;0.141;0.0;0.0;0.177;0.165;0.0;0.0;0.0;0.423;0.0;0.226;0.276;0.0;0.026;0.0;0.167;0.245;0.0;0.0;0.0;0.122;0.0;0.347;0.0;0.0;0.297;0.0;0.155;0.0;0.279;0.0;0.0;0.0;0.0;0.323;0.0;0.0;0.0;0.0;0.0;0.0;0.0;0.0;0.0;0.268;0.0;0.0;0.414;0.306;0.125;0.0;0.268;0.433;0.474;0.0;0.211;0.311;0.0;0.0;0.0;0.153;0.0;0.0;0.358;0.329;0.372;0.306;0.143;0.0;0.0;0.0;0.281;0.268;0.127;0.0;0.293</t>
  </si>
  <si>
    <t>659;649;514;397;479;359;424;431;807;670;1303;800;694;1455;252;508;516;348;383;571;653;1093;411;348;512;263;303;268;340;408;353;215;333;355;414;378;527;665;726;498;742;197;466;464;662;538</t>
  </si>
  <si>
    <t>659;381;629;334;501;267;407;588;1068;807;1034;852;726;1617;226;431;439;341;415;411;461;1033;426;473;355;182;264;191;255;314;253;255;298;300;300;240;491;550;690;477;723;200;372;372;561;355</t>
  </si>
  <si>
    <t>263;564;835;414;354;393;512;121;956;949;719;145;1707;418;701;104;125;200;217;875;666;170;206;698;711;362;1272;506;909;646;984;1244;881;800;763;652;45;1204;120;448;438;510;956;940;1790;1331;2030;324;1307;658;679;950;822;1363;1703;1229;1788;606;2734;1487;2277;851;831;838;1556;760;952;637;1753;1633;829;386;297;368;727;1229;1108;849;285;622;1707;1405;748;351;726;1656;609;338;1763;402;1278;470;1095;1919;580;976;474;968;668;2646;1904;2366;432;2191;488;1326;992;689;407;892;1144;714;201;869;3227;926;1662;2459;1659;1515;3553;794;911;568;557;1181;513;1402;630;698;809;286;2689;497;1099;719;641;656;454;1345;947;790;1318;3252;1201;412;340;478;867;658;582;1360;608;1428;814;392;606;462;593;1305;592;627;325;1899;821;422;652;747;700;520;896;953;1969;400;695;602;520;1819;1678;481;558;1104;777;1256;367;1422;694;810;921;2196;701;1385;1633;2096;1340;405;483;970;1414;870;2793;2436;988;639;311;709;959;808;1247;1283;1116;599;881;419;536;1993;499;1684;1212;910;526;519;499;446;371;642;503;1160;394;1401;694;683;1385;983;1994;967;754;1737;1288;884;829;1078;637;520;777;1532;1833;1428;591;1258;428;2179;593;788;315;349;683;589;846;659;1255;1340;1971;636;563;1570;622;1068;1378;325;349;1004;665;796;956;1355;707;594;1177;1011;535;457;375;331;603;648;1274;828;818;1016;825;626;1035;1693;3343;967;658;1054;1165;525;2891;1396;935;1126;1004;2219;547;712;587;1799;495;486;1029;1049;2238;2501;732;510;751;1531;1339;1485;782;1235;2127;845;1803;1358;545;2242;2244;742;582;1949;1394;1366;3507;1124;454;2780;2421;760;1230;1040;2902;1201;442;2470;1131;664;476;2049;1844;1650;1063;3577;1180;708;1419;340;1298;2910;1897;675;1105;763;1067;763;649;336;418;783;1247;1735;629;748;520;1210;1260;1193;322;4266;441;1724;883;833;1424;1196;566;942;732;666;1009;858;867;1087;1309;1083;440;625;746;842;562;1037;1318;807;1095;1003;898;438;2039;1208;372;908;1260;1148;1050;1319;946;1481;1556;1587;459;983;620;973;1031;1261;860;1511;575;885;931;1717;976;1629;1797</t>
  </si>
  <si>
    <t>54;291;139;105;246;162;327;60;259;342;189;70;222;184;409;25;61;73;79;278;296;53;82;275;324;182;518;222;360;262;272;170;288;205;230;168;22;543;55;134;159;340;553;347;655;724;341;124;467;361;218;1099;97;648;422;301;945;202;1297;582;796;307;782;217;862;270;282;316;484;679;246;310;130;315;433;601;1291;280;81;236;1307;992;90;245;392;861;306;229;474;289;372;228;355;441;277;483;344;318;305;946;606;271;123;415;127;694;209;453;320;99;298;343;65;345;879;388;616;1373;1124;370;539;314;462;317;177;688;270;560;343;420;268;33;1544;150;748;465;279;233;146;318;305;262;377;1122;188;141;129;244;125;111;73;524;140;373;232;184;322;177;461;347;606;211;81;550;290;93;522;228;310;182;663;326;300;171;168;357;239;196;1076;305;157;156;375;477;76;433;280;426;248;1109;359;510;355;583;508;248;324;303;292;410;554;285;497;409;194;458;227;166;421;406;259;629;83;411;174;482;120;476;596;98;250;226;253;185;70;381;110;425;199;175;147;206;608;339;335;264;519;357;818;174;289;327;290;225;278;716;697;294;612;849;424;569;616;476;213;302;644;201;481;159;98;849;338;594;254;287;95;887;202;224;210;411;413;197;466;580;259;210;663;409;231;170;166;255;213;181;500;261;74;707;216;165;251;553;741;230;315;681;833;218;352;440;312;184;371;488;238;460;303;473;574;64;297;564;642;204;368;196;291;520;767;292;449;339;540;190;288;490;251;455;448;158;248;665;883;265;666;401;387;504;590;382;235;201;515;267;171;844;569;359;325;939;283;523;303;1036;545;330;505;201;384;591;338;182;631;331;518;368;315;216;175;179;841;731;147;395;215;506;553;343;106;1272;402;701;343;835;339;560;282;451;235;256;421;276;516;504;284;440;141;410;274;483;327;327;707;411;246;413;589;207;459;418;323;287;629;526;324;287;350;579;308;489;419;587;120;656;358;221;241;215;342;408;441;535;327;604;726</t>
  </si>
  <si>
    <t>0.484;0.615;0.434;0.528;0.473;0.558;0.495;0.408;0.415;0.438;0.542;0.469;0.473;0.458;0.512;0.525;0.525;0.49;0.464;0.566;0.571;0.499;0.475;0.409;0.575;0.576;0.519;0.569;0.556;0.55;0.567;0.442;0.512;0.526;0.565;0.597;0.502;0.532;0.497;0.495;0.491;0.481;0.541;0.54;0.526;0.587</t>
  </si>
  <si>
    <t>0.821;0.646;0.849;0.787;0.575;0.695;0.595;0.655;0.776;0.723;0.781;0.661;0.878;0.681;0.617;0.796;0.658;0.72;0.721;0.747;0.679;0.751;0.702;0.705;0.673;0.651;0.698;0.682;0.703;0.698;0.773;0.873;0.742;0.786;0.757;0.785;0.658;0.676;0.672;0.759;0.721;0.585;0.619;0.718;0.72;0.633;0.848;0.711;0.724;0.631;0.745;0.448;0.888;0.664;0.791;0.793;0.64;0.738;0.664;0.706;0.729;0.723;0.5;0.784;0.629;0.726;0.76;0.654;0.773;0.693;0.76;0.539;0.682;0.523;0.612;0.658;0.446;0.74;0.768;0.712;0.551;0.571;0.886;0.574;0.635;0.644;0.652;0.581;0.778;0.567;0.763;0.66;0.743;0.803;0.663;0.655;0.564;0.741;0.673;0.724;0.747;0.891;0.767;0.832;0.783;0.642;0.817;0.588;0.544;0.894;0.783;0.662;0.744;0.703;0.775;0.692;0.717;0.627;0.581;0.794;0.861;0.704;0.649;0.627;0.747;0.617;0.641;0.702;0.633;0.61;0.739;0.891;0.621;0.757;0.58;0.592;0.683;0.726;0.745;0.799;0.745;0.739;0.767;0.731;0.857;0.733;0.712;0.648;0.867;0.848;0.882;0.709;0.803;0.782;0.767;0.667;0.639;0.71;0.547;0.779;0.479;0.736;0.79;0.764;0.727;0.81;0.54;0.755;0.68;0.729;0.559;0.733;0.86;0.687;0.795;0.613;0.672;0.897;0.594;0.597;0.77;0.869;0.661;0.712;0.819;0.755;0.7;0.641;0.777;0.65;0.647;0.718;0.812;0.772;0.713;0.605;0.583;0.75;0.82;0.666;0.826;0.889;0.651;0.595;0.601;0.593;0.799;0.821;0.736;0.748;0.802;0.472;0.909;0.489;0.743;0.795;0.796;0.769;0.656;0.897;0.664;0.683;0.65;0.694;0.833;0.613;0.811;0.719;0.65;0.883;0.816;0.757;0.682;0.732;0.848;0.775;0.577;0.821;0.597;0.827;0.729;0.756;0.674;0.685;0.724;0.668;0.712;0.82;0.476;0.582;0.487;0.783;0.475;0.609;0.582;0.521;0.499;0.734;0.623;0.796;0.923;0.597;0.846;0.502;0.676;0.837;0.86;0.531;0.865;0.577;0.61;0.697;0.602;0.792;0.658;0.687;0.719;0.727;0.625;0.699;0.685;0.716;0.68;0.549;0.727;0.771;0.705;0.749;0.912;0.575;0.782;0.781;0.795;0.742;0.809;0.798;0.662;0.593;0.568;0.694;0.885;0.749;0.738;0.852;0.718;0.81;0.683;0.593;0.645;0.781;0.448;0.877;0.765;0.636;0.766;0.92;0.651;0.71;0.708;0.734;0.621;0.827;0.621;0.774;0.787;0.807;0.855;0.723;0.671;0.822;0.825;0.815;0.688;0.734;0.597;0.829;0.832;0.725;0.524;0.838;0.794;0.651;0.831;0.829;0.841;0.809;0.708;0.733;0.651;0.635;0.579;0.672;0.86;0.748;0.767;0.764;0.67;0.668;0.725;0.614;0.761;0.822;0.841;0.777;0.622;0.684;0.659;0.661;0.659;0.594;0.692;0.804;0.582;0.69;0.801;0.64;0.694;0.692;0.682;0.766;0.741;0.759;0.508;0.698;0.708;0.484;0.798;0.667;0.653;0.662;0.745;0.71;0.692;0.745;0.612;0.67;0.812;0.698;0.746;0.589;0.719;0.621;0.618;0.749;0.637;0.648;0.807;0.695;0.589;0.665;0.807;0.731;0.52;0.748;0.653;0.672;0.753;0.812;0.717;0.706;0.826;0.753;0.507;0.611;0.829;0.582;0.73;0.843;0.77;0.868;0.612;0.671;0.665;0.751;0.737;0.717;0.699</t>
  </si>
  <si>
    <t>3445;669;1743;1358;716;1270;845;1296;3113;2670;938;1688;1564;1557;444;1252;1225;841;919;1258;726;2012;785;1213;874;538;850;213;495;381;215;575;445;535;495;125;2340;1479;692;1046;3570;369;300;705;557;737</t>
  </si>
  <si>
    <t>57;21;59;23;16;16;50;26;32;53;31;65;44;17;8;18;27;16;10;6;21;53;17;17;32;39;38;15;23;56;9;37;36;16;16;10;30;32;27;22;104;13;15;18;29;39</t>
  </si>
  <si>
    <t>57;910;550;397;418;627;613;18;336;318;820;65;2150;587;949;60;39;88;40;512;1319;98;88;424;2386;2548;529;734;512;938;776;259;450;713;186;338;22;1961;132;212;184;571;1099;263;1293;1870;966;1108;1412;402;594;8889;383;3335;419;581;591;751;1333;2610;1910;733;1443;830;1730;1812;576;692;1546;695;758;1355;328;1059;816;2201;1826;1138;348;587;2534;1007;411;533;955;1256;1062;1100;422;1397;2940;733;684;1324;618;636;2961;1608;794;3029;2762;926;988;1016;289;1174;304;3270;318;571;1185;407;2119;1014;3978;4445;2574;574;4700;951;482;448;1560;1128;342;1019;263;320;1072;1312;1537;190;1425;257;6428;1262;968;448;1677;2676;683;430;1279;2582;395;250;73;976;915;275;86;715;437;592;2170;1052;779;780;374;1625;5141;246;208;2646;534;156;502;729;2077;252;3052;617;585;217;772;831;537;191;1315;655;1321;312;856;1747;482;3644;1541;154;1894;2078;812;1611;405;562;6221;520;409;717;283;938;2147;940;1045;1239;809;2312;2162;1111;291;4092;1339;1214;193;601;636;1347;283;1399;755;626;641;523;400;1316;610;1705;2514;2309;921;338;701;169;2182;505;885;562;304;655;1331;754;408;185;497;621;380;1084;178;5675;6266;2928;285;713;106;289;986;246;1070;369;1704;272;824;1276;656;272;125;601;167;2682;456;266;363;312;260;331;1343;161;1379;256;1332;1957;2153;3320;786;555;666;292;976;320;375;960;466;1988;4340;3714;1387;1293;785;511;3639;462;1170;928;1619;452;2123;200;463;588;778;716;890;243;1132;390;2613;1925;7713;3504;2291;1528;563;234;459;592;1202;1280;4251;1309;737;397;567;2294;1544;597;1171;2125;516;567;1255;4052;794;792;463;473;351;1944;708;512;987;624;2536;789;590;1957;1857;694;560;804;1970;431;2625;257;647;2927;845;1814;611;261;1088;1111;389;930;567;2825;555;1101;351;291;847;383;1733;2520;1748;3004;1823;507;622;1752;612;891;1824;2110;835;1088;1944;827;606;1233;412;261;1312;1379;2880;1084;472;1085;1656;1676;871;1316;5695;1310;640;449;2565;1841;739;2388;3111;2460;904;1399;2814;1891;424;366;1143;588;587;3466;711;1979;1799;1279;702;3837;2399</t>
  </si>
  <si>
    <t>24;67;26;67;69;41;36;3;32;35;110;32;711;21;132;6;18;5;17;32;60;19;21;48;101;177;37;29;21;330;458;192;24;33;18;16;8;401;7;32;38;27;55;11;39;239;166;54;195;66;53;346;22;121;59;36;162;79;127;275;101;68;67;129;163;401;60;125;898;16;18;149;12;422;82;174;105;118;34;122;72;139;32;20;134;98;47;276;75;616;671;202;39;87;32;41;242;67;24;645;813;22;207;782;22;136;18;129;13;208;122;15;981;157;630;1005;116;61;195;351;56;45;142;44;20;38;22;1286;116;53;103;47;99;30;514;58;262;25;259;292;45;25;181;266;36;24;15;71;343;29;23;40;31;17;127;106;104;22;119;196;368;16;17;445;58;13;47;27;221;92;168;66;82;81;87;61;112;10;35;125;252;81;101;212;77;555;138;30;208;60;43;122;46;37;117;46;11;65;37;100;141;155;41;76;145;113;118;57;13;657;206;56;7;85;46;110;17;124;132;234;61;72;87;210;39;149;476;332;45;71;109;16;138;49;81;75;101;83;88;79;26;32;47;77;64;337;57;618;1689;923;18;120;20;24;111;11;198;11;66;22;30;71;40;8;8;81;18;190;25;29;39;19;39;17;70;48;52;42;73;52;88;420;30;392;81;28;47;17;32;71;62;250;251;299;294;57;75;29;268;44;76;131;71;24;134;19;30;14;80;162;125;19;44;34;233;1122;759;803;107;168;82;26;62;61;153;66;747;90;52;29;65;160;177;87;43;209;49;53;149;102;70;64;54;79;43;207;62;31;85;63;324;90;26;652;96;134;91;71;177;104;153;61;124;645;45;207;174;51;49;72;46;57;105;198;77;153;73;44;83;148;195;156;107;259;138;31;46;273;101;111;155;196;132;333;481;157;73;89;24;49;112;187;313;116;101;148;164;350;162;196;2459;58;138;93;158;194;273;375;677;295;67;304;259;181;102;41;203;86;117;413;229;182;138;170;187;464;508</t>
  </si>
  <si>
    <t>0.984;0.97;0.967;0.983;0.978;0.988;0.944;0.98;0.99;0.981;0.968;0.963;0.973;0.989;0.982;0.986;0.978;0.981;0.989;0.995;0.972;0.974;0.979;0.986;0.965;0.932;0.957;0.934;0.956;0.872;0.96;0.94;0.925;0.971;0.969;0.926;0.987;0.979;0.962;0.979;0.972;0.966;0.952;0.975;0.951;0.95</t>
  </si>
  <si>
    <t>0.704;0.931;0.955;0.856;0.858;0.939;0.945;0.857;0.913;0.901;0.882;0.67;0.751;0.965;0.878;0.909;0.684;0.946;0.702;0.941;0.956;0.838;0.807;0.898;0.959;0.935;0.935;0.962;0.961;0.74;0.629;0.574;0.949;0.956;0.912;0.955;0.733;0.83;0.95;0.869;0.829;0.955;0.952;0.96;0.971;0.887;0.853;0.954;0.879;0.859;0.918;0.963;0.946;0.965;0.877;0.942;0.785;0.905;0.913;0.905;0.95;0.915;0.956;0.865;0.914;0.819;0.906;0.847;0.633;0.977;0.977;0.901;0.965;0.715;0.909;0.927;0.946;0.906;0.911;0.828;0.972;0.879;0.928;0.964;0.877;0.928;0.958;0.799;0.849;0.694;0.814;0.784;0.946;0.938;0.951;0.939;0.924;0.96;0.971;0.824;0.773;0.977;0.827;0.565;0.929;0.896;0.944;0.962;0.961;0.733;0.907;0.964;0.684;0.866;0.863;0.816;0.957;0.904;0.96;0.73;0.896;0.909;0.917;0.962;0.945;0.964;0.923;0.199;0.902;0.961;0.937;0.802;0.935;0.895;0.926;0.956;0.787;0.947;0.866;0.902;0.938;0.945;0.876;0.907;0.916;0.912;0.83;0.932;0.727;0.905;0.789;0.947;0.934;0.972;0.945;0.908;0.882;0.973;0.759;0.892;0.933;0.939;0.924;0.856;0.902;0.923;0.914;0.964;0.904;0.733;0.948;0.903;0.877;0.728;0.899;0.932;0.827;0.95;0.974;0.84;0.84;0.794;0.894;0.892;0.862;0.868;0.918;0.837;0.901;0.972;0.95;0.93;0.898;0.938;0.982;0.919;0.974;0.917;0.884;0.904;0.938;0.858;0.962;0.942;0.848;0.953;0.948;0.951;0.957;0.862;0.867;0.956;0.965;0.876;0.933;0.925;0.943;0.919;0.851;0.728;0.913;0.879;0.821;0.862;0.94;0.92;0.841;0.874;0.953;0.826;0.865;0.914;0.941;0.912;0.916;0.882;0.751;0.888;0.938;0.905;0.94;0.853;0.914;0.89;0.856;0.763;0.757;0.902;0.788;0.76;0.941;0.856;0.841;0.923;0.899;0.957;0.844;0.971;0.963;0.925;0.965;0.947;0.943;0.971;0.94;0.881;0.903;0.934;0.948;0.902;0.903;0.943;0.87;0.951;0.95;0.77;0.964;0.859;0.948;0.974;0.961;0.888;0.963;0.586;0.892;0.912;0.954;0.95;0.921;0.931;0.883;0.888;0.945;0.925;0.825;0.958;0.913;0.946;0.931;0.913;0.939;0.876;0.958;0.95;0.941;0.913;0.939;0.977;0.907;0.815;0.877;0.927;0.963;0.92;0.918;0.632;0.91;0.814;0.955;0.901;0.873;0.9;0.881;0.907;0.887;0.951;0.851;0.936;0.934;0.932;0.897;0.935;0.897;0.873;0.965;0.91;0.913;0.915;0.894;0.975;0.919;0.925;0.896;0.857;0.891;0.904;0.919;0.943;0.921;0.908;0.887;0.898;0.958;0.75;0.951;0.838;0.86;0.919;0.918;0.806;0.945;0.808;0.839;0.819;0.949;0.898;0.778;0.837;0.957;0.939;0.894;0.942;0.844;0.935;0.878;0.878;0.828;0.869;0.911;0.721;0.899;0.942;0.942;0.921;0.93;0.942;0.931;0.865;0.858;0.889;0.922;0.915;0.863;0.766;0.802;0.84;0.892;0.933;0.945;0.842;0.921;0.881;0.902;0.903;0.824;0.88;0.91;0.827;0.843;0.87;0.698;0.958;0.823;0.828;0.942;0.905;0.73;0.864;0.821;0.893;0.931;0.821;0.916;0.913;0.806;0.899;0.849;0.872;0.834;0.894;0.756;0.916;0.929;0.883;0.79;0.892;0.825</t>
  </si>
  <si>
    <t>18;32;21;7;29;24;55;32;25;33;21;37;28;39;14;6;21;24;15;16;17;48;13;24;41;28;47;25;31;24;11;33;29;40;48;20;42;81;58;8;82;27;13;31;23;30</t>
  </si>
  <si>
    <t>25;64;68;28;76;88;158;61;65;113;82;93;81;97;39;37;56;36;44;51;63;140;53;49;120;101;129;94;86;80;37;113;76;97;138;74;120;144;157;36;234;61;81;77;91;99</t>
  </si>
  <si>
    <t>53;43;34;20;37;65;30;155;172;19;90;43;19;20;22;16;83;116;120;44;17;77;60;100;32;30;57;50;37;108;83;38;24;27;12;24;73;52;48;28;87;48;57;60;53;52;34;22;63;67;44;28;63;90;90;27;98;80;104;30;141;33;27;41;46;75;45;65;95;67;81;28;40;30;61;85;128;118;84;29;60;85;37;34;95;100;26;14;93;33;123;50;50;50;38;29;55;42;92;81;90;76;51;231;28;77;24;35;15;72;50;33;11;36;108;30;30;76;109;93;236;30;59;190;29;63;15;103;53;24;53;16;82;35;111;23;97;48;51;164;40;29;60;135;77;17;47;20;36;18;74;39;38;29;20;46;28;43;157;94;31;24;49;116;93;15;41;38;50;51;55;53;92;96;48;54;62;44;127;42;59;110;50;118;35;91;75;32;81;56;23;98;100;77;60;49;11;95;213;19;127;149;68;48;64;93;69;35;93;116;61;56;40;21;40;79;24;40;86;70;62;74;122;89;83;48;23;85;16;58;67;40;65;91;55;45;42;106;77;198;56;55;44;51;72;85;63;85;28;78;21;89;34;15;17;27;77;38;24;50;65;124;98;21;19;92;20;74;134;34;123;29;48;57;43;85;52;32;31;62;41;23;35;63;46;46;122;40;42;82;55;41;85;63;197;49;44;52;61;14;95;157;84;75;86;26;36;27;93;85;99;15;39;60;154;64;110;70;39;96;113;109;31;46;109;56;48;128;46;62;112;30;94;53;35;62;197;66;40;142;54;163;104;79;72;145;96;113;100;43;116;127;98;125;153;93;83;45;95;40;221;128;111;30;26;52;118;66;98;46;35;79;100;162;134;105;34;56;88;118;46;84;41;103;107;74;65;60;142;92;180;84;66;90;51;79;82;40;42;64;65;79;72;36;88;86;115;30;85;36;84;102;38;89;89;130;155;79;43;85;82;104;78;52;87;49;113;55;125;33;97;119;168;140;138;69;67</t>
  </si>
  <si>
    <t>83;52;37;27;146;118;34;144;155;44;103;87;30;21;98;29;77;108;110;121;39;106;104;242;157;40;99;60;49;127;57;55;58;66;21;31;91;94;50;65;91;91;142;108;52;93;58;72;125;171;70;35;90;126;178;78;198;151;223;66;266;79;29;86;124;183;204;190;208;129;163;65;37;103;183;93;199;379;129;99;68;184;65;88;207;174;45;17;246;81;190;157;82;97;52;34;159;62;161;184;221;121;350;479;67;140;41;114;26;118;174;47;73;86;318;47;57;148;161;72;427;66;39;420;61;186;40;161;61;42;40;47;187;67;237;66;90;73;38;331;57;36;78;369;81;36;87;34;135;14;180;84;101;60;24;112;45;46;260;127;104;43;101;324;162;28;66;64;82;174;90;62;145;335;177;144;154;106;170;83;126;274;99;215;176;144;208;90;209;95;99;253;175;171;186;91;31;243;264;85;275;273;89;103;155;142;78;52;178;250;177;109;93;25;112;171;48;46;186;104;122;47;282;234;173;62;99;157;27;131;185;70;87;179;94;133;131;241;169;335;157;116;95;70;146;132;162;284;21;318;32;219;56;33;30;30;203;130;39;117;71;256;175;39;48;153;42;183;194;48;285;57;56;95;67;100;74;54;90;114;103;52;76;56;125;132;119;91;68;139;165;38;100;181;383;83;93;109;108;53;97;289;147;106;194;49;99;76;190;173;243;19;85;132;241;199;294;159;76;257;206;191;60;116;255;195;114;161;166;153;157;144;212;85;100;106;510;139;51;332;108;426;120;119;188;351;196;160;188;85;237;432;159;170;83;179;137;128;151;98;461;265;214;84;91;151;356;97;376;75;73;159;218;180;282;241;62;129;110;301;160;151;124;121;148;189;136;128;371;158;498;176;161;175;138;193;220;156;111;124;153;144;166;123;193;148;588;79;241;85;101;160;144;253;193;335;311;192;132;175;149;191;143;130;234;118;237;155;439;84;335;220;333;244;402;158;190</t>
  </si>
  <si>
    <t>0.462;0.374;0.27;0.23;0.313;0.246;0.294;0.385;0.315;0.259;0.234;0.322;0.292;0.324;0.3;0.162;0.309;0.443;0.289;0.273;0.244;0.291;0.227;0.369;0.29;0.249;0.303;0.241;0.301;0.264;0.262;0.259;0.313;0.33;0.294;0.244;0.295;0.402;0.306;0.21;0.295;0.346;0.161;0.325;0.232;0.266</t>
  </si>
  <si>
    <t>0.433;0.497;0.523;0.469;0.232;0.397;0.513;0.563;0.57;0.34;0.511;0.371;0.431;0.532;0.211;0.397;0.563;0.562;0.566;0.303;0.342;0.465;0.408;0.33;0.196;0.473;0.408;0.499;0.474;0.504;0.635;0.452;0.331;0.328;0.406;0.48;0.489;0.398;0.534;0.34;0.533;0.387;0.324;0.399;0.549;0.4;0.412;0.267;0.376;0.319;0.429;0.489;0.455;0.46;0.377;0.293;0.372;0.388;0.358;0.352;0.388;0.333;0.527;0.363;0.307;0.329;0.209;0.29;0.353;0.383;0.373;0.34;0.564;0.258;0.285;0.522;0.435;0.271;0.438;0.259;0.513;0.356;0.405;0.316;0.354;0.407;0.408;0.496;0.311;0.327;0.436;0.276;0.421;0.381;0.466;0.505;0.292;0.447;0.406;0.345;0.327;0.429;0.148;0.366;0.333;0.397;0.412;0.268;0.408;0.422;0.256;0.456;0.153;0.333;0.289;0.433;0.386;0.38;0.447;0.607;0.398;0.352;0.644;0.351;0.362;0.288;0.309;0.433;0.509;0.406;0.613;0.289;0.344;0.384;0.359;0.294;0.563;0.44;0.616;0.372;0.456;0.49;0.479;0.304;0.532;0.361;0.392;0.413;0.242;0.606;0.329;0.357;0.31;0.366;0.499;0.329;0.426;0.528;0.419;0.469;0.263;0.4;0.367;0.3;0.407;0.39;0.426;0.415;0.421;0.259;0.422;0.505;0.431;0.255;0.245;0.309;0.325;0.331;0.472;0.377;0.359;0.324;0.376;0.396;0.192;0.43;0.301;0.298;0.316;0.413;0.217;0.316;0.406;0.35;0.278;0.391;0.298;0.318;0.491;0.211;0.356;0.395;0.477;0.358;0.33;0.439;0.514;0.446;0.384;0.357;0.292;0.38;0.339;0.501;0.299;0.356;0.374;0.51;0.356;0.446;0.378;0.653;0.341;0.312;0.364;0.48;0.217;0.393;0.414;0.346;0.302;0.406;0.472;0.378;0.411;0.288;0.277;0.344;0.352;0.414;0.299;0.362;0.356;0.465;0.371;0.435;0.317;0.263;0.614;0.227;0.439;0.327;0.42;0.352;0.404;0.518;0.312;0.259;0.424;0.338;0.522;0.367;0.401;0.391;0.321;0.418;0.363;0.326;0.452;0.458;0.34;0.378;0.506;0.418;0.434;0.504;0.456;0.414;0.292;0.394;0.322;0.346;0.355;0.573;0.305;0.294;0.551;0.344;0.425;0.413;0.285;0.563;0.504;0.294;0.381;0.414;0.361;0.363;0.403;0.24;0.539;0.394;0.406;0.458;0.346;0.388;0.303;0.298;0.369;0.37;0.327;0.485;0.354;0.352;0.433;0.278;0.309;0.345;0.38;0.309;0.396;0.405;0.382;0.321;0.338;0.255;0.335;0.487;0.249;0.326;0.46;0.199;0.346;0.427;0.295;0.411;0.316;0.362;0.484;0.338;0.374;0.314;0.509;0.442;0.314;0.33;0.369;0.458;0.389;0.377;0.369;0.26;0.424;0.468;0.688;0.383;0.42;0.296;0.429;0.328;0.364;0.366;0.383;0.299;0.254;0.291;0.284;0.448;0.237;0.423;0.364;0.372;0.354;0.518;0.362;0.342;0.396;0.341;0.489;0.319;0.256;0.399;0.283;0.504;0.463;0.319;0.363;0.359;0.314;0.41;0.302;0.363;0.329;0.381;0.306;0.328;0.308;0.234;0.311;0.381;0.337;0.396;0.341;0.259;0.353;0.41;0.189;0.312;0.296;0.336;0.498;0.432;0.24;0.296;0.355;0.317;0.373;0.33;0.28;0.367;0.397;0.394;0.395;0.323;0.308;0.332;0.363;0.298;0.254;0.319;0.257;0.393;0.376;0.407;0.291;0.343;0.296</t>
  </si>
  <si>
    <t>24;44;28;8;31;29;64;35;23;41;24;41;33;45;17;8;24;33;18;21;21;56;13;22;49;33;52;27;36;27;15;33;30;42;51;24;46;87;64;13;83;30;17;35;25;33</t>
  </si>
  <si>
    <t>55;49;39;24;45;70;30;162;197;23;95;46;21;23;25;20;84;126;125;50;23;81;62;114;33;26;62;59;42;110;89;48;28;31;16;28;74;64;48;31;91;46;60;62;57;55;38;23;69;72;52;31;67;95;97;35;102;102;107;32;153;37;29;45;57;81;48;68;86;85;92;35;44;35;66;98;138;132;78;33;66;90;40;36;101;108;23;17;104;37;128;52;52;51;40;27;56;44;122;92;102;72;61;259;33;96;27;39;24;82;55;36;12;40;126;32;30;93;119;106;261;35;67;219;32;78;17;117;54;31;63;19;93;40;121;26;130;51;58;169;41;40;65;149;78;20;52;20;47;18;85;46;42;33;23;50;30;47;185;104;37;23;52;135;106;17;49;40;61;52;59;60;107;103;59;66;65;47;143;51;64;127;57;128;39;102;90;44;105;62;30;112;114;91;69;54;12;97;223;25;140;149;71;57;69;109;78;49;111;128;64;53;44;21;41;83;22;42;90;82;72;78;130;101;97;69;31;97;17;62;77;42;72;90;66;48;49;116;81;214;63;61;48;57;77;91;69;88;29;80;27;100;44;17;16;28;79;46;29;49;67;142;123;27;18;101;19;83;153;38;148;29;58;57;48;85;63;39;37;62;54;31;43;72;49;54;129;42;43;108;60;58;90;73;246;54;47;61;61;17;121;168;90;82;93;36;44;32;107;96;106;18;35;71;157;76;121;74;44;117;120;114;37;57;126;56;57;135;59;69;129;39;98;57;43;73;224;71;44;156;62;169;124;86;84;160;107;120;118;50;135;138;106;140;166;121;90;49;115;44;245;142;125;43;28;55;127;76;106;48;40;90;114;180;137;115;36;65;88;136;46;89;46;107;117;76;71;63;151;98;187;91;73;90;52;85;85;49;49;73;77;79;79;44;100;107;145;30;108;40;92;119;37;93;104;152;172;88;52;93;82;118;100;56;91;53;122;57;150;40;112;148;188;163;149;83;73</t>
  </si>
  <si>
    <t>0.526;0.443;0.322;0.248;0.32;0.276;0.319;0.399;0.29;0.295;0.253;0.338;0.32;0.349;0.335;0.2;0.331;0.514;0.321;0.322;0.278;0.316;0.221;0.342;0.321;0.274;0.318;0.249;0.326;0.281;0.319;0.252;0.313;0.334;0.299;0.273;0.307;0.411;0.32;0.294;0.291;0.362;0.195;0.344;0.241;0.278</t>
  </si>
  <si>
    <t>0.434;0.521;0.549;0.507;0.263;0.407;0.505;0.565;0.595;0.377;0.516;0.379;0.447;0.559;0.228;0.444;0.558;0.574;0.568;0.323;0.405;0.469;0.408;0.353;0.195;0.429;0.42;0.532;0.498;0.5;0.643;0.502;0.358;0.352;0.468;0.511;0.485;0.44;0.526;0.355;0.536;0.369;0.328;0.399;0.559;0.406;0.431;0.27;0.39;0.327;0.462;0.506;0.462;0.466;0.386;0.342;0.373;0.438;0.357;0.359;0.399;0.351;0.536;0.377;0.347;0.338;0.214;0.293;0.323;0.432;0.395;0.384;0.579;0.282;0.294;0.549;0.445;0.287;0.411;0.278;0.529;0.361;0.416;0.321;0.361;0.418;0.371;0.536;0.328;0.346;0.438;0.277;0.423;0.378;0.471;0.479;0.289;0.451;0.467;0.366;0.348;0.408;0.168;0.385;0.363;0.442;0.432;0.283;0.516;0.445;0.268;0.47;0.16;0.35;0.314;0.44;0.378;0.421;0.461;0.63;0.414;0.38;0.665;0.376;0.377;0.326;0.329;0.457;0.506;0.46;0.645;0.318;0.365;0.408;0.371;0.313;0.625;0.447;0.638;0.371;0.454;0.562;0.491;0.318;0.527;0.391;0.409;0.405;0.287;0.598;0.353;0.388;0.325;0.389;0.526;0.34;0.435;0.541;0.451;0.486;0.291;0.382;0.373;0.325;0.431;0.412;0.462;0.419;0.462;0.257;0.431;0.528;0.46;0.262;0.278;0.346;0.328;0.339;0.493;0.415;0.37;0.349;0.4;0.408;0.204;0.45;0.333;0.361;0.367;0.43;0.259;0.338;0.43;0.381;0.3;0.407;0.309;0.316;0.494;0.254;0.37;0.387;0.48;0.39;0.34;0.47;0.536;0.521;0.419;0.372;0.295;0.36;0.354;0.493;0.297;0.359;0.346;0.513;0.359;0.477;0.406;0.657;0.348;0.333;0.393;0.563;0.266;0.417;0.421;0.354;0.325;0.41;0.489;0.368;0.448;0.294;0.302;0.357;0.356;0.425;0.317;0.378;0.369;0.485;0.379;0.443;0.33;0.264;0.615;0.225;0.494;0.345;0.476;0.373;0.381;0.519;0.31;0.29;0.462;0.326;0.522;0.391;0.448;0.445;0.302;0.433;0.343;0.344;0.477;0.478;0.375;0.37;0.545;0.41;0.453;0.496;0.496;0.455;0.322;0.386;0.377;0.408;0.395;0.598;0.312;0.321;0.556;0.348;0.422;0.473;0.296;0.638;0.51;0.318;0.426;0.429;0.369;0.393;0.395;0.27;0.59;0.402;0.414;0.472;0.357;0.459;0.339;0.327;0.394;0.391;0.335;0.523;0.322;0.383;0.43;0.306;0.322;0.35;0.401;0.345;0.402;0.408;0.416;0.362;0.364;0.249;0.366;0.492;0.291;0.343;0.487;0.238;0.348;0.437;0.332;0.443;0.337;0.371;0.499;0.352;0.399;0.314;0.544;0.455;0.341;0.345;0.387;0.464;0.42;0.405;0.397;0.27;0.435;0.488;0.698;0.439;0.432;0.307;0.468;0.342;0.381;0.382;0.403;0.372;0.262;0.296;0.292;0.475;0.246;0.425;0.388;0.395;0.377;0.536;0.36;0.355;0.402;0.368;0.48;0.343;0.249;0.405;0.3;0.505;0.477;0.317;0.376;0.363;0.32;0.418;0.303;0.374;0.344;0.373;0.303;0.337;0.309;0.266;0.338;0.405;0.368;0.388;0.355;0.293;0.375;0.455;0.222;0.305;0.341;0.352;0.513;0.462;0.229;0.298;0.384;0.344;0.39;0.346;0.313;0.381;0.389;0.417;0.447;0.332;0.31;0.342;0.373;0.298;0.283;0.355;0.279;0.437;0.395;0.436;0.3;0.378;0.308</t>
  </si>
  <si>
    <t>52;37;49;31;57;26;44;73;64;99;47;75;143;58;25;11;22;44;50;37;54;111;71;57;78;35;53;58;30;39;28;42;37;56;53;37;92;94;75;20;126;14;29;54;21;55</t>
  </si>
  <si>
    <t>21;14;38;15;25;23;43;53;35;86;35;44;64;41;21;9;12;41;34;14;34;70;45;38;45;26;30;21;19;23;13;28;24;41;37;20;50;56;67;3;96;13;23;46;18;34</t>
  </si>
  <si>
    <t>31;82;31;42;85;36;40;112;27;24;25;48;176;42;32;11;25;24;21;75;79;10;43;122;36;38;55;51;86;62;442;163;59;64;61;54;19;216;29;24;99;78;94;100;68;83;207;43;52;113;49;94;41;166;135;123;99;72;112;104;74;91;60;57;34;47;116;66;168;113;86;51;45;77;86;129;72;99;191;64;332;138;12;116;145;125;45;50;189;159;234;112;62;97;21;121;80;67;40;418;102;379;66;538;161;252;45;90;3;30;112;143;54;112;187;46;59;242;168;117;162;87;83;71;83;107;34;258;69;50;54;56;129;90;272;44;288;43;48;80;55;114;145;137;171;28;27;33;122;6;8;152;71;74;107;70;20;75;150;119;74;84;24;169;53;27;82;42;40;47;66;131;121;45;134;72;140;89;61;52;222;123;134;253;22;255;108;54;92;92;53;113;134;105;69;74;30;116;133;91;62;176;173;77;82;109;45;75;24;191;98;51;37;38;76;118;47;95;127;124;104;34;62;59;94;66;18;156;24;101;84;55;153;44;255;63;303;112;102;220;62;74;49;80;26;235;76;52;199;95;106;469;38;57;44;40;213;25;51;62;88;161;142;41;55;131;48;149;308;93;59;65;246;60;38;89;73;47;74;86;79;54;27;55;108;104;319;48;68;185;43;82;405;143;104;125;69;143;212;10;495;311;67;107;102;59;62;79;103;307;108;58;74;140;66;75;220;90;63;226;336;244;125;94;214;77;179;156;81;110;105;50;79;184;57;139;161;214;54;193;188;188;63;211;200;207;98;393;94;65;89;87;189;358;125;229;91;32;210;40;132;222;236;34;58;66;50;102;54;37;42;93;210;141;136;97;114;179;159;101;28;415;78;197;92;43;130;145;99;88;92;82;99;156;99;50;153;125;76;88;197;167;90;37;144;96;121;73;151;53;374;143;95;60;97;230;145;186;59;88;82;108;75;69;122;109;101;96;144;220;232;112;223;187;477;147;178</t>
  </si>
  <si>
    <t>5;38;7;22;29;16;24;15;12;10;7;5;70;16;21;2;3;7;1;44;30;6;8;63;18;17;18;28;36;28;154;51;32;28;28;29;0;77;11;16;12;55;39;33;24;54;83;17;30;26;24;34;12;49;68;63;48;9;54;50;41;38;30;31;19;37;65;33;57;72;51;29;21;27;50;61;35;42;43;16;104;62;7;48;121;55;22;25;121;38;113;46;33;55;4;56;31;28;15;118;67;60;23;213;65;75;22;46;4;10;60;70;29;22;96;18;47;67;64;53;67;40;25;43;58;65;13;150;27;21;24;27;64;58;91;24;78;13;26;27;31;34;23;68;59;3;9;16;32;2;0;94;24;39;62;39;15;41;51;29;39;43;15;91;17;17;52;17;16;16;22;59;58;27;73;57;35;67;27;36;60;55;75;93;19;73;62;36;57;47;22;49;79;43;34;39;10;67;25;45;28;59;76;48;55;54;29;46;20;54;75;22;15;20;16;75;26;59;40;67;72;28;36;34;44;24;5;75;18;39;22;22;87;33;108;32;99;55;82;123;16;47;24;51;12;71;52;31;88;57;36;168;21;18;26;30;120;17;29;26;26;118;50;24;28;48;26;85;154;42;37;26;140;18;27;56;57;37;49;38;27;27;29;16;26;33;164;19;29;66;29;51;243;41;57;44;43;55;126;8;212;121;44;74;52;21;33;41;55;123;58;27;55;90;33;19;155;43;36;144;107;67;46;35;148;37;93;106;61;76;56;21;30;77;39;83;90;131;40;52;122;133;26;56;59;104;66;203;75;55;33;61;110;63;60;99;52;29;62;30;74;160;101;32;25;44;29;45;43;25;22;65;102;71;64;59;66;88;67;68;12;171;45;137;63;34;63;82;77;52;24;40;60;62;37;33;75;85;40;41;64;62;28;24;67;51;55;43;62;36;144;95;56;49;49;77;79;92;57;44;52;51;32;31;91;71;53;58;61;68;163;39;150;137;358;108;99</t>
  </si>
  <si>
    <t>0.634;0.649;0.474;0.591;0.615;0.442;0.417;0.491;0.561;0.446;0.484;0.544;0.61;0.497;0.454;0.461;0.562;0.429;0.507;0.649;0.526;0.526;0.525;0.512;0.548;0.485;0.553;0.659;0.525;0.542;0.601;0.512;0.519;0.489;0.5;0.564;0.563;0.54;0.439;0.823;0.479;0.43;0.469;0.451;0.449;0.531</t>
  </si>
  <si>
    <t>0.813;0.601;0.756;0.572;0.672;0.611;0.538;0.839;0.611;0.627;0.714;0.87;0.637;0.647;0.516;0.794;0.854;0.706;0.936;0.544;0.648;0.538;0.79;0.575;0.583;0.61;0.681;0.56;0.626;0.608;0.667;0.691;0.563;0.615;0.604;0.566;1.0;0.662;0.648;0.512;0.852;0.498;0.628;0.679;0.665;0.518;0.636;0.639;0.548;0.752;0.588;0.659;0.705;0.703;0.581;0.577;0.591;0.848;0.592;0.593;0.558;0.626;0.583;0.563;0.556;0.47;0.555;0.583;0.673;0.523;0.541;0.552;0.6;0.666;0.546;0.597;0.59;0.622;0.756;0.737;0.691;0.609;0.545;0.628;0.456;0.614;0.589;0.583;0.522;0.745;0.592;0.63;0.568;0.552;0.786;0.602;0.643;0.626;0.651;0.712;0.516;0.815;0.667;0.639;0.634;0.701;0.589;0.578;0.344;0.677;0.566;0.588;0.566;0.781;0.577;0.641;0.467;0.716;0.647;0.607;0.628;0.603;0.699;0.536;0.5;0.535;0.647;0.546;0.641;0.625;0.611;0.592;0.585;0.52;0.676;0.562;0.721;0.698;0.564;0.674;0.554;0.701;0.815;0.585;0.67;0.867;0.677;0.591;0.727;0.677;1.0;0.531;0.674;0.57;0.547;0.557;0.483;0.561;0.673;0.742;0.57;0.577;0.528;0.565;0.686;0.526;0.524;0.633;0.636;0.673;0.677;0.608;0.593;0.538;0.562;0.469;0.737;0.482;0.612;0.503;0.721;0.61;0.555;0.655;0.447;0.71;0.549;0.512;0.53;0.578;0.628;0.617;0.543;0.631;0.587;0.57;0.677;0.548;0.788;0.586;0.608;0.676;0.614;0.529;0.51;0.585;0.52;0.533;0.456;0.712;0.477;0.618;0.633;0.571;0.769;0.524;0.558;0.53;0.689;0.564;0.503;0.459;0.546;0.548;0.599;0.658;0.716;0.593;0.483;0.644;0.728;0.636;0.552;0.483;0.623;0.579;0.682;0.587;0.465;0.556;0.73;0.524;0.588;0.523;0.602;0.698;0.505;0.54;0.613;0.538;0.673;0.661;0.559;0.689;0.542;0.483;0.554;0.507;0.552;0.625;0.703;0.488;0.665;0.544;0.579;0.656;0.564;0.551;0.583;0.608;0.527;0.636;0.551;0.7;0.496;0.526;0.472;0.47;0.514;0.613;0.672;0.583;0.394;0.706;0.744;0.688;0.576;0.639;0.621;0.662;0.509;0.529;0.538;0.709;0.561;0.665;0.529;0.645;0.541;0.466;0.62;0.643;0.516;0.503;0.578;0.663;0.568;0.574;0.567;0.636;0.566;0.6;0.485;0.521;0.583;0.734;0.498;0.594;0.55;0.523;0.687;0.718;0.655;0.653;0.503;0.593;0.574;0.507;0.481;0.503;0.567;0.625;0.648;0.626;0.505;0.539;0.556;0.533;0.486;0.722;0.519;0.497;0.629;0.725;0.703;0.582;0.509;0.575;0.467;0.452;0.653;0.499;0.546;0.799;0.593;0.618;0.55;0.436;0.703;0.483;0.555;0.492;0.62;0.426;0.619;0.512;0.547;0.613;0.468;0.509;0.572;0.5;0.59;0.581;0.598;0.535;0.547;0.587;0.624;0.509;0.62;0.629;0.548;0.501;0.505;0.469;0.591;0.553;0.473;0.542;0.728;0.589;0.536;0.638;0.652;0.514;0.588;0.507;0.571;0.6;0.683;0.653;0.692;0.519;0.6;0.568;0.606;0.543;0.63;0.507;0.645;0.513;0.543;0.461;0.581;0.676;0.562;0.586;0.42;0.583;0.524;0.597;0.621;0.609;0.484;0.518;0.571;0.536;0.623;0.693;0.499;0.668;0.51;0.488;0.482;0.488;0.557</t>
  </si>
  <si>
    <t>98;81;144;73;129;88;234;150;98;181;82;142;119;82;47;24;92;137;85;73;57;217;128;149;40;20;94;32;79;30;18;71;77;73;49;15;204;143;51;55;187;85;60;78;40;71</t>
  </si>
  <si>
    <t>198;60;106;50;53;42;128;86;56;89;34;77;87;57;44;100;106;52;85;61;71;151;46;61;33;12;37;23;41;27;20;46;33;38;34;7;91;141;36;57;111;55;35;42;28;63</t>
  </si>
  <si>
    <t>8;21;2;30;8;18;23;26;8;20;30;14;43;50;23;4;4;25;18;29;52;43;47;88;38;56;37;45;31;78;147;6;67;36;76;17;21;37;11;10;17;114;48;455;8;33;40;19;116;38;16;72;7;36;30;24;15;9;18;46;33;23;27;42;76;111;18;33;165;33;2;3;20;5;63;32;30;67;91;29;92;73;3;47;41;85;40;5;87;7;3;28;13;63;15;165;16;26;29;69;49;468;19;672;16;95;16;59;0;12;171;17;13;65;80;10;39;24;132;290;688;19;26;24;31;40;12;157;18;40;59;4;170;16;18;13;365;19;49;18;68;239;72;108;165;26;4;14;13;7;5;12;26;44;76;33;38;30;45;17;37;10;10;45;29;6;22;13;27;0;54;8;300;8;111;31;13;26;110;10;39;24;24;14;1;191;41;227;79;97;34;30;16;14;56;22;53;29;77;48;60;509;79;82;16;92;19;37;153;55;33;16;4;49;146;289;13;169;14;66;67;81;12;10;31;4;10;37;10;129;13;13;160;23;273;35;24;95;84;212;20;28;24;47;8;36;13;38;3;4;20;105;68;43;27;8;84;64;31;28;26;59;32;62;24;43;25;26;326;18;3;26;21;16;63;48;36;18;40;54;7;17;55;161;11;79;135;23;10;43;36;8;201;124;55;93;49;35;28;7;540;19;25;21;69;49;45;25;53;184;61;12;97;87;148;181;38;20;55;96;36;6;23;33;22;0;62;80;15;30;21;9;22;260;22;43;450;56;23;244;59;32;13;56;45;85;41;596;69;27;59;30;60;24;26;104;25;88;51;18;28;86;209;110;38;16;46;20;42;23;57;33;75;181;5;65;6;53;16;14;26;290;116;59;38;42;34;63;10;45;22;10;30;15;26;19;34;66;14;14;18;35;16;9;130;17;100;25;61;35;24;19;11;27;88;29;11;101;42;118;53;54;58;28;7;27;42;54;11;9;118;39;99;125;14;35;61</t>
  </si>
  <si>
    <t>5;20;10;30;8;21;16;21;30;38;18;18;29;69;41;11;13;24;31;37;79;34;17;39;33;35;43;36;34;29;39;21;29;40;16;9;25;99;11;8;41;91;53;97;48;267;37;17;116;32;18;341;15;58;27;12;23;43;48;160;120;27;44;25;204;77;29;28;94;57;48;21;15;22;39;86;118;27;44;17;108;55;16;37;44;65;80;24;37;12;17;29;31;61;52;100;33;34;70;143;41;155;12;318;18;97;15;66;4;13;62;15;11;33;99;19;78;24;99;87;185;22;83;11;9;70;14;42;37;98;129;3;251;32;184;17;227;14;49;27;41;117;50;174;39;27;12;31;8;39;11;12;19;29;106;28;140;30;33;37;229;7;2;23;41;5;15;12;21;4;185;10;57;8;40;29;6;5;59;31;49;13;37;15;11;154;19;50;37;70;24;33;48;43;60;13;14;55;22;96;73;111;42;49;11;71;10;36;53;97;43;8;4;42;59;79;20;110;39;52;43;28;20;39;14;25;7;40;19;69;8;4;190;12;89;41;19;45;45;109;17;25;21;53;15;43;29;22;25;9;32;56;39;41;63;16;79;35;54;23;17;33;26;39;36;53;8;34;99;18;6;14;16;10;79;24;38;10;24;33;11;54;35;68;9;43;70;21;11;44;17;18;58;56;47;39;61;28;133;8;166;50;38;13;49;24;17;40;61;54;81;3;100;66;96;55;40;54;39;83;62;10;8;39;25;2;30;48;57;25;45;13;48;101;20;64;143;59;71;113;37;23;19;24;31;72;30;142;67;20;106;64;74;20;173;73;48;42;76;20;48;35;133;73;42;20;18;15;48;15;41;28;56;190;16;48;6;30;46;11;16;197;102;163;34;59;77;42;27;47;24;34;70;30;55;17;31;31;15;14;39;88;73;17;55;21;56;16;73;49;36;26;14;16;58;19;35;54;55;64;70;16;92;56;14;15;55;24;24;6;31;57;60;156;15;209;93</t>
  </si>
  <si>
    <t>0.157;0.337;0.338;0.354;0.478;0.44;0.407;0.396;0.397;0.433;0.475;0.409;0.339;0.351;0.286;0.083;0.246;0.497;0.273;0.31;0.232;0.351;0.511;0.479;0.313;0.385;0.488;0.343;0.42;0.295;0.253;0.367;0.467;0.419;0.351;0.446;0.457;0.276;0.347;0.266;0.388;0.367;0.392;0.411;0.349;0.297</t>
  </si>
  <si>
    <t>0.375;0.283;0.07;0.273;0.273;0.244;0.351;0.318;0.091;0.165;0.385;0.226;0.358;0.214;0.174;0.12;0.104;0.281;0.179;0.228;0.198;0.322;0.51;0.459;0.302;0.375;0.244;0.32;0.255;0.503;0.586;0.097;0.465;0.253;0.641;0.415;0.24;0.123;0.273;0.32;0.135;0.32;0.254;0.638;0.059;0.044;0.289;0.296;0.273;0.309;0.25;0.074;0.149;0.189;0.295;0.429;0.197;0.073;0.124;0.097;0.094;0.242;0.187;0.387;0.123;0.351;0.189;0.307;0.397;0.179;0.015;0.051;0.334;0.079;0.378;0.123;0.087;0.483;0.437;0.391;0.242;0.333;0.066;0.323;0.259;0.329;0.158;0.073;0.469;0.18;0.062;0.266;0.136;0.28;0.098;0.383;0.154;0.223;0.135;0.153;0.31;0.532;0.373;0.443;0.25;0.269;0.286;0.251;0.0;0.258;0.509;0.299;0.308;0.425;0.233;0.165;0.158;0.273;0.334;0.556;0.583;0.245;0.105;0.45;0.564;0.177;0.244;0.584;0.155;0.133;0.147;0.334;0.203;0.158;0.035;0.223;0.377;0.338;0.273;0.2;0.384;0.434;0.351;0.189;0.614;0.266;0.111;0.145;0.379;0.063;0.146;0.273;0.34;0.363;0.212;0.307;0.093;0.273;0.339;0.147;0.057;0.349;0.653;0.424;0.21;0.311;0.355;0.289;0.326;0.0;0.099;0.231;0.664;0.273;0.51;0.287;0.449;0.661;0.412;0.108;0.23;0.41;0.196;0.26;0.033;0.318;0.448;0.63;0.445;0.342;0.347;0.255;0.111;0.109;0.26;0.389;0.587;0.165;0.568;0.158;0.236;0.633;0.414;0.386;0.353;0.327;0.417;0.279;0.52;0.176;0.224;0.429;0.273;0.305;0.482;0.579;0.196;0.366;0.119;0.323;0.369;0.521;0.184;0.088;0.454;0.057;0.349;0.258;0.165;0.413;0.379;0.55;0.24;0.419;0.535;0.243;0.322;0.442;0.412;0.422;0.307;0.296;0.3;0.25;0.167;0.239;0.144;0.394;0.043;0.143;0.19;0.413;0.396;0.283;0.139;0.158;0.285;0.407;0.177;0.314;0.365;0.402;0.316;0.374;0.2;0.234;0.54;0.223;0.553;0.273;0.158;0.411;0.33;0.375;0.231;0.429;0.263;0.403;0.385;0.381;0.193;0.106;0.371;0.471;0.315;0.408;0.42;0.292;0.255;0.269;0.443;0.143;0.566;0.454;0.305;0.473;0.232;0.32;0.073;0.247;0.55;0.125;0.198;0.378;0.346;0.434;0.499;0.19;0.246;0.561;0.221;0.6;0.267;0.331;0.367;0.553;0.263;0.122;0.346;0.303;0.179;0.184;0.519;0.241;0.248;0.0;0.437;0.385;0.09;0.311;0.149;0.206;0.147;0.492;0.292;0.202;0.542;0.263;0.109;0.448;0.375;0.343;0.205;0.467;0.353;0.307;0.339;0.612;0.279;0.337;0.173;0.15;0.234;0.311;0.053;0.349;0.164;0.44;0.201;0.253;0.18;0.48;0.371;0.362;0.254;0.231;0.49;0.334;0.247;0.366;0.343;0.307;0.335;0.264;0.105;0.337;0.273;0.399;0.116;0.324;0.379;0.356;0.299;0.12;0.296;0.211;0.142;0.36;0.122;0.265;0.256;0.1;0.139;0.158;0.151;0.296;0.292;0.444;0.26;0.273;0.148;0.13;0.076;0.166;0.47;0.233;0.402;0.37;0.239;0.212;0.2;0.215;0.228;0.388;0.363;0.364;0.106;0.413;0.223;0.409;0.221;0.559;0.192;0.158;0.158;0.403;0.223;0.458;0.147;0.36;0.589;0.205;0.383;0.231;0.26;0.059;0.198</t>
  </si>
  <si>
    <t>0.63;0.434;0.573;0.61;0.473;0.449;0.601;0.441;0.526;0.485;0.476;0.57;0.588;0.486;0.58;0.369;0.629;0.577;0.553;0.62;0.485;0.628;0.439;0.526;0.52;0.442;0.486;0.553;0.58;0.518;0.411;0.539;0.573;0.567;0.593;0.319;0.484;0.553;0.63;0.426;0.56;0.612;0.637;0.567;0.344;0.596</t>
  </si>
  <si>
    <t>0.743;0.773;0.225;0.292;0.736;0.486;0.673;0.443;0.664;0.382;0.261;0.271;0.63;0.553;0.443;0.881;0.586;0.436;0.623;0.161;0.44;0.32;0.358;0.396;0.308;0.759;0.36;0.41;0.446;0.229;0.525;0.212;0.346;0.331;0.607;0.313;0.222;0.247;0.634;0.346;0.588;0.452;0.334;0.261;0.306;0.559;0.281;0.536;0.588;0.553;0.553;0.645;0.469;0.589;0.323;0.456;0.363;0.795;0.565;0.497;0.474;0.508;0.416;0.301;0.547;0.541;0.275;0.467;0.355;0.265;0.382;0.394;0.414;0.646;0.334;0.592;0.489;0.439;0.421;0.207;0.558;0.424;0.304;0.575;0.456;0.326;0.458;0.653;0.397;0.452;0.207;0.389;0.591;0.475;0.497;0.421;0.464;0.513;0.618;0.675;0.264;0.397;0.101;0.27;0.374;0.598;0.382;0.516;0.261;0.165;0.268;0.634;0.246;0.4;0.365;0.171;0.65;0.15;0.44;0.441;0.337;0.351;0.67;0.412;0.207;0.397;0.49;0.485;0.414;0.571;0.569;0.0;0.526;0.248;0.588;0.15;0.417;0.474;0.553;0.35;0.641;0.256;0.434;0.61;0.236;0.497;0.163;0.426;0.247;0.524;0.198;0.182;0.313;0.322;0.46;0.597;0.775;0.368;0.273;0.446;0.595;0.537;0.346;0.439;0.54;0.0;0.339;0.322;0.452;0.607;0.553;0.162;0.469;0.529;0.508;0.467;0.355;0.305;0.257;0.416;0.604;0.136;0.65;0.368;0.325;0.553;0.382;0.355;0.205;0.503;0.443;0.22;0.346;0.566;0.563;0.553;0.65;0.292;0.346;0.49;0.258;0.139;0.553;0.432;0.54;0.744;0.331;0.442;0.529;0.337;0.553;0.334;0.261;0.623;0.422;0.391;0.351;0.388;0.358;0.232;0.284;0.393;0.279;0.448;0.198;0.564;0.277;0.636;0.304;0.188;0.292;0.292;0.712;0.205;0.097;0.31;0.434;0.422;0.419;0.325;0.748;0.271;0.476;0.491;0.184;0.533;0.292;0.302;0.711;0.358;0.452;0.168;0.474;0.432;0.623;0.0;0.415;0.452;0.423;0.236;0.225;0.313;0.418;0.452;0.452;0.259;0.397;0.44;0.261;0.497;0.478;0.553;0.317;0.436;0.628;0.452;0.6;0.4;0.474;0.467;0.637;0.426;0.452;0.642;0.301;0.6;0.387;0.331;0.271;0.515;0.5;0.42;0.276;0.43;0.576;0.171;0.452;0.564;0.432;0.464;0.382;0.407;0.49;0.134;0.326;0.414;0.227;0.586;0.536;0.382;0.49;0.292;0.397;0.443;0.461;0.0;0.363;0.516;0.533;0.483;0.388;0.357;0.426;0.458;0.267;0.292;0.306;0.342;0.402;0.397;0.349;0.414;0.431;0.374;0.342;0.198;0.414;0.388;0.553;0.553;0.382;0.187;0.464;0.261;0.307;0.553;0.429;0.13;0.473;0.371;0.448;0.44;0.423;0.14;0.569;0.371;0.331;0.476;0.633;0.602;0.533;0.681;0.404;0.457;0.382;0.618;0.308;0.171;0.394;0.171;0.579;0.409;0.355;0.525;0.334;0.486;0.443;0.445;0.497;0.246;0.455;0.531;0.481;0.356;0.411;0.539;0.553;0.268;0.306;0.486;0.436;0.492;0.571;0.506;0.572;0.4;0.297;0.355;0.342;0.236;0.326;0.575;0.536;0.538;0.513;0.445;0.355;0.553;0.465;0.414;0.39;0.432;0.279;0.418;0.396;0.298;0.553;0.434;0.595;0.432;0.414;0.35;0.601;0.594;0.265;0.357;0.303;0.292;0.318;0.366;0.061;0.561;0.405;0.492;0.073;0.541;0.275</t>
  </si>
  <si>
    <t>MXE;CYRIB;chr8;-;130016370;129970995;129970943;129904585;129904499;129903350</t>
  </si>
  <si>
    <t>86;77;61;50;33;18;72;48;98;72;113;92;104;142;12;56;79;34;32;65;53;135;73;43;76;21;26;41;53;54;40;27;27;47;44;26;62;54;41;45;31;25;34;42;58;20</t>
  </si>
  <si>
    <t>74;79;64;49;50;25;99;43;114;69;119;111;84;120;19;33;82;31;59;79;73;162;58;43;80;27;21;40;48;45;31;19;24;38;43;39;61;89;57;38;44;36;32;44;47;40</t>
  </si>
  <si>
    <t>28;21;30;33;40;49;27;20;144;160;68;31;101;67;99;17;30;18;20;41;44;21;25;54;20;26;95;81;96;55;29;41;78;59;37;22;16;97;14;10;69;43;221;62;270;92;174;14;76;204;23;147;87;142;180;85;75;179;198;153;86;68;101;62;155;54;43;66;107;108;56;23;16;52;61;251;213;59;127;37;321;250;9;70;39;122;41;8;387;42;28;35;32;159;122;52;29;50;114;183;56;41;10;68;81;113;39;38;4;20;34;38;10;60;430;12;72;246;174;33;99;76;103;50;47;88;58;18;67;205;47;11;216;41;92;25;65;31;8;34;59;56;46;331;57;37;18;51;65;30;31;83;29;69;40;33;52;39;72;139;56;33;15;116;68;11;44;19;20;24;80;35;73;36;60;54;48;133;89;55;67;70;94;47;9;159;32;53;13;179;58;103;128;76;141;69;71;71;29;108;59;55;147;60;50;51;58;46;63;78;28;94;57;37;23;118;36;59;59;75;44;68;25;17;14;27;10;80;75;46;27;20;58;31;38;67;163;57;94;46;29;53;54;29;40;209;135;113;69;50;108;138;161;79;23;37;101;80;95;79;58;190;77;75;41;109;45;95;44;45;32;112;148;27;114;80;37;93;85;74;33;52;39;42;33;25;105;47;25;108;21;33;102;71;143;44;77;181;128;7;108;78;55;70;45;57;41;93;26;93;54;11;66;133;158;114;65;39;61;165;150;104;36;39;66;19;78;67;31;75;146;25;51;129;36;73;52;108;68;109;132;45;42;56;140;50;39;142;58;33;48;101;60;72;266;195;107;34;92;42;117;119;346;9;126;39;24;17;31;12;26;37;127;137;77;38;17;98;105;40;18;268;33;91;48;36;181;44;50;49;46;38;94;52;86;77;39;34;46;45;50;94;56;32;104;76;12;30;38;23;142;104;48;43;70;331;45;172;65;57;81;57;34;45;27;42;79;69;29;77;38;71;135;83;45;29;78</t>
  </si>
  <si>
    <t>46;32;27;22;58;45;40;26;161;108;161;86;135;59;156;20;53;28;49;61;56;13;39;81;23;33;92;92;210;51;35;51;69;48;49;27;26;128;31;24;122;62;204;118;179;142;218;30;153;470;35;136;145;245;152;135;147;395;188;111;223;49;139;54;141;52;25;90;134;105;189;25;19;56;52;407;187;59;216;22;474;446;19;90;55;218;51;10;531;55;64;38;32;147;134;111;44;42;132;403;90;237;10;145;141;266;51;48;2;25;40;76;11;136;492;38;108;415;171;66;223;104;126;65;64;95;58;134;86;213;73;31;276;66;183;46;133;74;26;52;62;84;75;599;55;38;19;60;92;45;56;121;71;106;42;38;54;74;110;143;46;40;18;170;96;14;21;19;58;64;103;68;116;43;58;102;67;176;212;59;62;87;183;140;17;166;34;91;25;171;47;133;184;88;276;171;78;48;61;173;137;81;153;59;116;67;65;60;59;208;39;242;65;25;36;172;34;75;123;81;128;100;58;27;30;30;12;175;104;56;35;36;125;56;75;38;277;97;78;73;71;37;49;40;68;226;185;128;125;56;136;170;196;121;25;28;112;61;143;93;71;197;71;45;41;129;43;170;96;55;54;252;167;125;94;115;56;107;95;83;62;57;55;81;38;40;155;72;44;162;35;33;198;98;273;55;44;193;197;11;167;139;121;93;44;48;53;74;46;190;36;27;56;172;213;197;76;37;104;181;364;216;67;63;75;21;75;124;66;78;181;28;84;170;36;128;125;81;83;118;116;60;61;165;256;48;48;198;85;48;113;144;94;106;338;172;133;55;154;47;136;259;481;17;137;38;52;48;34;21;29;30;151;222;88;40;31;172;144;67;21;267;26;95;100;48;174;31;110;54;125;33;110;68;81;75;45;53;94;88;91;176;97;33;177;118;21;39;37;26;407;150;61;53;92;322;93;250;61;78;112;96;54;40;42;39;54;75;73;107;59;78;111;122;96;50;122</t>
  </si>
  <si>
    <t>0.608;0.565;0.56;0.576;0.468;0.49;0.492;0.598;0.534;0.582;0.559;0.525;0.623;0.612;0.457;0.693;0.562;0.594;0.42;0.523;0.492;0.526;0.627;0.571;0.559;0.509;0.623;0.577;0.596;0.615;0.632;0.655;0.6;0.623;0.577;0.471;0.575;0.447;0.49;0.612;0.484;0.481;0.586;0.56;0.622;0.4</t>
  </si>
  <si>
    <t>0.448;0.467;0.597;0.667;0.479;0.592;0.474;0.506;0.544;0.664;0.36;0.325;0.499;0.602;0.458;0.531;0.43;0.462;0.352;0.473;0.512;0.683;0.461;0.471;0.537;0.512;0.579;0.54;0.379;0.59;0.525;0.517;0.601;0.621;0.502;0.521;0.451;0.503;0.376;0.357;0.43;0.48;0.591;0.412;0.668;0.463;0.516;0.384;0.398;0.367;0.467;0.59;0.444;0.436;0.612;0.456;0.405;0.377;0.584;0.648;0.34;0.649;0.492;0.605;0.594;0.581;0.696;0.494;0.516;0.578;0.283;0.551;0.529;0.553;0.61;0.451;0.603;0.571;0.439;0.692;0.475;0.428;0.387;0.509;0.486;0.427;0.517;0.516;0.493;0.505;0.368;0.551;0.571;0.591;0.548;0.384;0.468;0.613;0.535;0.377;0.453;0.187;0.571;0.385;0.434;0.362;0.505;0.514;0.727;0.516;0.531;0.4;0.548;0.37;0.538;0.296;0.471;0.441;0.576;0.4;0.372;0.494;0.522;0.506;0.495;0.553;0.571;0.152;0.51;0.562;0.462;0.321;0.511;0.453;0.401;0.42;0.395;0.358;0.291;0.466;0.559;0.471;0.45;0.424;0.58;0.565;0.558;0.531;0.485;0.471;0.425;0.478;0.353;0.465;0.559;0.537;0.562;0.413;0.466;0.564;0.619;0.524;0.526;0.476;0.486;0.512;0.736;0.571;0.315;0.333;0.509;0.407;0.456;0.527;0.58;0.414;0.489;0.502;0.359;0.554;0.59;0.518;0.406;0.309;0.414;0.561;0.557;0.437;0.409;0.583;0.622;0.508;0.481;0.535;0.405;0.35;0.548;0.664;0.388;0.454;0.365;0.475;0.562;0.576;0.365;0.504;0.543;0.505;0.587;0.333;0.489;0.341;0.539;0.664;0.46;0.478;0.585;0.512;0.39;0.552;0.314;0.476;0.365;0.456;0.384;0.545;0.526;0.379;0.49;0.523;0.507;0.426;0.382;0.425;0.403;0.702;0.44;0.439;0.616;0.457;0.353;0.656;0.595;0.492;0.44;0.552;0.493;0.541;0.424;0.543;0.514;0.52;0.523;0.465;0.551;0.638;0.546;0.636;0.47;0.531;0.521;0.563;0.591;0.69;0.571;0.53;0.583;0.427;0.379;0.522;0.441;0.372;0.542;0.224;0.618;0.481;0.468;0.537;0.544;0.543;0.415;0.549;0.486;0.409;0.537;0.455;0.475;0.465;0.431;0.471;0.444;0.571;0.407;0.491;0.411;0.516;0.7;0.556;0.464;0.459;0.463;0.428;0.377;0.501;0.577;0.613;0.508;0.626;0.43;0.395;0.667;0.352;0.611;0.508;0.497;0.436;0.533;0.584;0.439;0.549;0.355;0.391;0.417;0.452;0.54;0.547;0.581;0.419;0.385;0.562;0.518;0.543;0.447;0.503;0.571;0.432;0.357;0.64;0.522;0.552;0.603;0.5;0.479;0.312;0.422;0.581;0.52;0.489;0.476;0.478;0.362;0.483;0.46;0.475;0.512;0.602;0.518;0.452;0.443;0.544;0.534;0.38;0.49;0.414;0.551;0.578;0.381;0.321;0.549;0.432;0.545;0.622;0.529;0.451;0.538;0.559;0.422;0.432;0.493;0.443;0.533;0.572;0.629;0.561;0.39;0.5;0.581;0.654;0.377;0.547;0.329;0.606;0.533;0.505;0.586;0.578;0.536;0.461;0.395;0.405;0.423;0.416;0.435;0.564;0.439;0.462;0.432;0.506;0.578;0.541;0.317;0.48;0.512;0.52;0.504;0.578;0.392;0.478;0.587;0.494;0.491;0.442;0.456;0.6;0.462;0.589;0.661;0.551;0.346;0.49;0.462;0.548;0.619;0.476;0.385;0.436;0.46</t>
  </si>
  <si>
    <t>2;20;13;3;6;34;17;30;42;24;5;17;53;38;9;8;6;6;1;20;26;54;7;4;19;8;17;5;11;6;4;8;39;9;8;25;45;74;47;2;174;5;11;57;12;109</t>
  </si>
  <si>
    <t>10;26;21;7;12;29;27;38;42;43;16;16;60;54;9;12;10;14;7;31;30;65;7;10;34;25;13;6;18;15;2;17;57;32;16;20;52;72;57;6;221;3;13;53;36;95</t>
  </si>
  <si>
    <t>0;7;3;8;5;15;2;3;6;1;5;0;14;1;5;0;2;5;0;11;7;1;1;3;45;0;5;22;11;8;3;14;17;6;1;3;8;4;2;29;2;82;10;6;2;6;18;9;8;0;1;13;5;21;7;14;60;0;1;23;41;14;0;16;2;2;42;19;2;16;19;8;3;1;14;27;10;0;4;18;2;2;6;23;37;31;7;4;19;2;30;18;10;8;0;8;29;7;4;10;0;4;19;13;10;24;10;180;1;0;18;6;14;0;28;3;23;14;15;58;6;3;5;4;18;32;7;4;18;13;10;4;9;8;4;3;0;2;1;15;9;7;3;5;6;2;1;0;8;0;8;8;17;16;1;11;1;55;7;4;15;7;3;39;3;4;59;5;16;8;17;16;1;12;8;24;16;7;33;0;11;20;19;10;11;7;198;34;15;24;20;20;29;6;13;39;8;20;5;3;25;9;23;29;31;8;3;5;2;1;46;7;23;13;2;4;12;19;13;5;10;3;3;10;10;6;11;13;4;11;6;8;9;43;14;19;27;13;23;4;23;5;23;13;8;22;40;6;0;22;7;21;0;7;18;7;74;4;13;3;4;25;20;5;1;22;3;11;7;2;8;0;17;10;8;20;17;2;36;47;11;4;13;0;2;4;17;2;9;30;16;20;31;15;22;7;12;24;10;28;5;9;3;32;73;25;9;11;13;2;21;3;6;22;7;3;11;6;7;21;9;5;7;41;20;16;12;39;6;34;24;31;38;18;34;13;4;54;10;9;96;14;14;10;5;6;9;13;35;105;16;23;19;7;1;17;19;36;9;11;4;5;47;1;11;10;31;7;25;103;31;9;33;2;16;37;5;20;18;22;16;19;18;8;26;7;3;50;54;76;19;35;15;30;21;25;2;54;11;34;29;24;2;10;12;16;49;17;28;15;46;21;42;22;5;11;11;18;20;7;21;12;14;23;13;21;6;17;14;6;94;83;41;13;40;16;46</t>
  </si>
  <si>
    <t>8;16;9;10;20;69;8;21;6;5;11;2;16;9;4;4;7;21;8;18;11;2;4;6;81;3;14;40;20;44;21;33;35;11;3;10;14;14;13;30;8;129;7;7;10;8;28;14;24;20;6;15;7;51;21;38;97;7;22;57;53;54;9;51;10;13;112;37;25;41;28;20;9;10;42;28;7;13;7;51;1;46;3;52;92;42;13;6;27;2;45;35;28;17;11;27;42;13;3;25;17;10;33;38;35;25;21;230;7;4;47;26;31;11;87;11;37;68;36;73;9;6;21;13;23;61;20;8;25;19;19;4;20;18;20;8;8;9;5;52;28;21;3;24;21;2;11;11;34;4;3;19;16;21;3;16;3;49;12;13;32;10;8;68;16;9;80;14;26;34;23;30;11;44;11;56;36;26;80;23;26;75;36;25;37;22;268;47;30;26;27;47;42;39;15;42;13;48;18;14;44;14;38;49;70;14;14;15;11;10;64;29;27;30;14;19;8;84;23;62;37;11;18;41;36;24;29;28;10;35;16;24;51;69;21;31;51;37;61;11;56;17;68;20;28;35;56;21;6;49;22;62;12;28;23;10;130;7;17;6;8;32;43;8;13;28;7;18;27;25;25;18;25;20;26;29;13;7;60;67;32;20;9;7;7;21;84;11;46;76;28;32;46;28;39;18;29;46;28;37;55;51;9;49;140;30;35;13;34;13;54;4;12;60;17;29;29;34;9;37;30;17;34;77;39;60;52;40;15;70;31;75;73;107;50;32;4;63;21;32;101;20;33;43;40;23;62;38;40;116;42;41;37;44;18;31;68;43;26;16;20;11;140;16;60;35;70;36;61;133;44;24;57;20;48;55;23;37;59;96;102;46;36;55;61;23;27;69;116;108;48;82;41;62;50;50;13;76;29;67;67;52;33;31;18;46;142;80;67;23;97;28;66;25;13;54;101;68;84;24;19;79;23;39;15;43;25;30;40;22;199;147;79;35;112;102;116</t>
  </si>
  <si>
    <t>0.16;0.423;0.371;0.29;0.323;0.528;0.375;0.429;0.488;0.347;0.229;0.503;0.457;0.401;0.488;0.388;0.364;0.29;0.12;0.381;0.452;0.442;0.488;0.276;0.347;0.234;0.555;0.443;0.368;0.276;0.656;0.31;0.395;0.211;0.323;0.544;0.452;0.495;0.44;0.241;0.429;0.614;0.446;0.506;0.241;0.522</t>
  </si>
  <si>
    <t>0.0;0.294;0.241;0.432;0.192;0.172;0.192;0.12;0.488;0.16;0.302;0.0;0.455;0.096;0.544;0.0;0.214;0.185;0.0;0.368;0.377;0.323;0.192;0.323;0.346;0.0;0.254;0.344;0.344;0.148;0.12;0.288;0.316;0.342;0.241;0.222;0.352;0.214;0.128;0.479;0.192;0.377;0.576;0.45;0.16;0.417;0.38;0.38;0.241;0.0;0.137;0.452;0.405;0.282;0.241;0.26;0.371;0.0;0.042;0.278;0.424;0.198;0.0;0.23;0.16;0.128;0.263;0.328;0.071;0.271;0.393;0.276;0.241;0.087;0.241;0.479;0.576;0.0;0.352;0.252;0.656;0.04;0.656;0.296;0.277;0.413;0.339;0.388;0.401;0.488;0.388;0.329;0.254;0.31;0.0;0.22;0.397;0.339;0.56;0.276;0.0;0.276;0.354;0.246;0.214;0.478;0.312;0.427;0.12;0.0;0.267;0.18;0.301;0.0;0.235;0.206;0.372;0.164;0.284;0.431;0.388;0.323;0.185;0.227;0.427;0.333;0.25;0.323;0.407;0.395;0.334;0.488;0.3;0.297;0.16;0.263;0.0;0.175;0.16;0.216;0.234;0.241;0.488;0.166;0.214;0.488;0.08;0.0;0.183;0.0;0.718;0.286;0.503;0.421;0.241;0.396;0.241;0.517;0.357;0.227;0.309;0.4;0.263;0.353;0.152;0.297;0.413;0.254;0.37;0.183;0.413;0.337;0.08;0.206;0.409;0.29;0.297;0.204;0.282;0.0;0.287;0.203;0.335;0.276;0.221;0.233;0.413;0.408;0.323;0.468;0.414;0.288;0.397;0.128;0.452;0.469;0.37;0.284;0.209;0.17;0.351;0.38;0.366;0.361;0.297;0.352;0.17;0.241;0.148;0.087;0.406;0.187;0.448;0.292;0.12;0.167;0.588;0.177;0.35;0.071;0.205;0.206;0.137;0.189;0.209;0.192;0.265;0.307;0.276;0.23;0.263;0.241;0.144;0.373;0.388;0.369;0.335;0.251;0.264;0.257;0.281;0.219;0.244;0.382;0.214;0.375;0.405;0.214;0.0;0.3;0.233;0.244;0.0;0.192;0.427;0.4;0.352;0.352;0.421;0.323;0.323;0.427;0.307;0.373;0.068;0.428;0.29;0.368;0.198;0.071;0.234;0.0;0.393;0.323;0.227;0.396;0.555;0.214;0.364;0.401;0.247;0.16;0.579;0.0;0.214;0.154;0.162;0.148;0.157;0.273;0.352;0.373;0.391;0.338;0.35;0.27;0.283;0.332;0.254;0.419;0.08;0.144;0.241;0.384;0.332;0.443;0.197;0.446;0.267;0.128;0.27;0.417;0.323;0.259;0.282;0.09;0.265;0.144;0.426;0.351;0.222;0.219;0.164;0.337;0.328;0.203;0.18;0.482;0.276;0.316;0.424;0.283;0.332;0.138;0.393;0.279;0.488;0.45;0.312;0.211;0.475;0.4;0.288;0.181;0.106;0.199;0.121;0.246;0.455;0.463;0.266;0.348;0.328;0.132;0.05;0.343;0.21;0.444;0.248;0.396;0.16;0.302;0.242;0.056;0.149;0.214;0.297;0.156;0.281;0.425;0.402;0.263;0.355;0.087;0.241;0.391;0.172;0.34;0.225;0.179;0.13;0.282;0.323;0.122;0.289;0.225;0.096;0.408;0.307;0.401;0.274;0.289;0.258;0.316;0.286;0.323;0.128;0.404;0.265;0.326;0.292;0.305;0.055;0.235;0.388;0.249;0.247;0.168;0.285;0.383;0.311;0.417;0.377;0.456;0.268;0.163;0.094;0.201;0.185;0.217;0.513;0.126;0.367;0.36;0.452;0.318;0.186;0.351;0.25;0.206;0.31;0.35;0.331;0.261;0.254;0.13;0.274</t>
  </si>
  <si>
    <t>505;665;519;317;455;307;436;517;674;645;606;593;663;846;244;320;341;341;355;299;305;870;386;372;295;220;242;223;371;377;384;257;355;387;384;241;678;779;412;402;847;224;406;304;566;306</t>
  </si>
  <si>
    <t>47;53;63;44;48;32;38;73;36;87;68;115;87;64;22;9;24;53;53;29;48;110;45;67;51;32;36;23;44;35;24;25;21;41;33;27;81;53;43;25;49;27;52;38;42;39</t>
  </si>
  <si>
    <t>534;233;269;201;223;382;281;374;184;321;218;331;234;437;435;105;506;342;287;319;412;419;714;835;662;181;446;434;397;536;435;419;479;414;340;162;357;1176;377;269;563;463;625;462;1010;593;757;132;394;943;441;645;229;695;711;398;811;863;1049;691;698;360;600;339;833;523;563;662;644;308;386;402;172;370;636;828;725;877;289;324;847;1061;305;404;380;818;530;228;887;392;747;559;284;845;481;477;541;448;407;1026;386;481;659;650;295;934;372;472;319;223;524;314;474;732;1074;273;778;961;1144;443;586;436;533;292;298;344;331;246;282;546;282;160;1050;319;669;233;442;182;194;627;200;382;493;1387;507;285;276;237;582;262;266;273;345;345;366;439;242;278;360;651;540;236;181;789;357;156;350;210;871;275;871;305;783;217;299;554;366;488;687;363;199;1841;448;502;248;1148;340;280;656;862;389;563;423;807;767;407;162;507;465;392;1039;784;873;505;301;647;445;231;271;779;510;398;149;344;510;498;258;748;791;461;370;282;420;639;409;501;373;633;557;496;490;274;769;494;441;211;890;421;629;398;316;389;424;307;630;889;748;385;336;1453;428;983;502;442;231;264;553;256;426;336;220;957;614;326;338;666;233;617;327;288;297;303;384;240;442;430;291;364;535;750;353;354;240;362;414;167;940;284;162;1165;364;334;786;872;932;423;677;771;773;411;627;879;351;340;708;513;341;310;597;209;910;147;555;787;769;496;622;685;411;646;1448;1042;462;547;608;666;498;582;664;898;555;846;504;918;508;569;997;627;256;1347;739;517;378;506;709;533;464;1126;509;325;858;1099;403;969;618;845;655;515;977;360;421;518;838;787;778;424;401;361;346;371;413;364;1290;662;635;541;315;400;731;827;622;815;867;515;453;571;369;481;394;816;462;401;601;534;737;623;801;475;554;468;715;554;475;392;987;476;453;238;329;366;667;1046;776;586;930;521;652;365;635;793;642;395;624;1272;365;352;661;415;589;641;686;610;1125;973;876;810;913</t>
  </si>
  <si>
    <t>13;28;9;16;26;42;22;6;20;11;21;8;30;39;47;12;11;6;6;41;39;5;18;39;12;49;32;34;63;9;63;23;45;34;34;25;7;35;12;24;29;47;37;52;35;69;68;7;43;73;21;103;21;61;90;48;78;51;71;74;42;30;76;26;51;40;44;23;80;30;23;26;17;25;90;71;49;36;20;11;56;95;5;44;41;67;18;18;77;30;20;19;30;56;12;84;17;54;15;121;12;75;10;78;32;115;38;32;4;5;21;62;15;39;87;35;65;46;108;45;37;51;85;42;47;50;39;36;37;43;30;7;133;25;91;24;58;20;20;37;34;15;27;94;13;20;19;18;40;8;15;28;32;47;69;23;28;26;44;31;70;23;8;40;23;22;26;11;32;23;35;38;72;18;54;79;47;49;34;26;29;52;27;28;12;79;18;11;29;66;39;25;46;27;56;35;13;31;10;57;117;25;116;60;12;74;39;25;2;52;23;21;25;37;22;68;20;41;35;15;58;28;27;28;24;20;7;59;16;24;20;7;54;16;11;36;154;49;67;47;33;36;29;41;10;102;83;19;60;54;47;78;46;46;17;18;76;25;47;41;14;89;58;36;31;97;15;76;9;52;13;30;35;19;39;30;24;45;39;57;18;24;31;62;18;39;106;37;13;138;17;15;66;59;40;32;51;138;106;6;65;74;45;31;56;38;41;17;42;9;48;6;53;80;56;19;43;37;25;68;109;71;32;42;46;5;42;59;36;80;57;16;25;107;20;65;34;75;22;44;68;38;27;54;55;21;35;45;61;32;51;118;61;47;68;135;58;27;91;20;68;55;124;36;95;31;28;10;18;14;26;16;108;77;56;45;33;65;86;61;8;104;38;76;35;33;45;30;29;29;41;19;52;52;56;41;66;47;23;20;46;65;22;22;45;15;19;14;67;42;55;110;41;22;63;37;29;29;39;38;43;25;32;26;31;46;38;28;54;31;13;38;92;89;34;57;29</t>
  </si>
  <si>
    <t>0.477;0.515;0.411;0.379;0.445;0.448;0.493;0.375;0.613;0.386;0.43;0.304;0.392;0.528;0.485;0.751;0.546;0.353;0.362;0.466;0.35;0.401;0.421;0.32;0.329;0.368;0.363;0.451;0.417;0.477;0.576;0.466;0.589;0.444;0.497;0.431;0.415;0.555;0.448;0.577;0.594;0.413;0.398;0.404;0.533;0.399</t>
  </si>
  <si>
    <t>0.777;0.414;0.717;0.516;0.421;0.435;0.52;0.841;0.438;0.712;0.468;0.778;0.398;0.487;0.44;0.426;0.796;0.829;0.802;0.397;0.472;0.877;0.771;0.645;0.824;0.238;0.542;0.52;0.348;0.835;0.369;0.607;0.474;0.508;0.459;0.355;0.812;0.74;0.727;0.487;0.622;0.455;0.589;0.43;0.71;0.421;0.485;0.615;0.437;0.523;0.64;0.347;0.48;0.491;0.401;0.413;0.468;0.589;0.556;0.442;0.585;0.504;0.401;0.525;0.581;0.526;0.52;0.709;0.406;0.465;0.587;0.567;0.462;0.556;0.375;0.497;0.556;0.674;0.551;0.714;0.562;0.486;0.838;0.438;0.44;0.509;0.714;0.518;0.494;0.525;0.76;0.714;0.445;0.561;0.773;0.325;0.73;0.413;0.697;0.418;0.732;0.352;0.848;0.414;0.439;0.408;0.453;0.556;0.871;0.791;0.679;0.3;0.728;0.614;0.511;0.398;0.504;0.639;0.473;0.455;0.573;0.42;0.347;0.371;0.35;0.368;0.418;0.367;0.392;0.518;0.443;0.66;0.401;0.52;0.384;0.451;0.392;0.435;0.451;0.59;0.333;0.683;0.607;0.556;0.768;0.547;0.552;0.527;0.552;0.735;0.6;0.452;0.477;0.384;0.31;0.618;0.423;0.475;0.409;0.64;0.395;0.465;0.657;0.626;0.568;0.375;0.533;0.618;0.698;0.503;0.678;0.405;0.48;0.505;0.319;0.373;0.398;0.458;0.631;0.542;0.368;0.75;0.584;0.603;0.637;0.552;0.616;0.683;0.657;0.525;0.458;0.656;0.438;0.717;0.537;0.496;0.514;0.581;0.798;0.368;0.429;0.727;0.389;0.416;0.68;0.426;0.492;0.439;0.92;0.559;0.653;0.616;0.336;0.441;0.663;0.383;0.522;0.607;0.657;0.723;0.351;0.461;0.569;0.659;0.591;0.68;0.819;0.476;0.747;0.637;0.675;0.768;0.547;0.724;0.773;0.332;0.329;0.421;0.443;0.418;0.448;0.478;0.553;0.388;0.842;0.425;0.433;0.632;0.322;0.695;0.436;0.516;0.481;0.449;0.535;0.554;0.381;0.465;0.434;0.41;0.571;0.477;0.473;0.434;0.48;0.368;0.568;0.408;0.755;0.319;0.659;0.461;0.482;0.517;0.49;0.548;0.507;0.407;0.538;0.527;0.624;0.556;0.396;0.331;0.661;0.266;0.429;0.394;0.514;0.417;0.645;0.654;0.502;0.556;0.664;0.528;0.529;0.321;0.382;0.853;0.45;0.502;0.398;0.482;0.517;0.534;0.413;0.607;0.546;0.663;0.616;0.675;0.47;0.455;0.538;0.689;0.551;0.611;0.582;0.446;0.53;0.554;0.55;0.525;0.528;0.919;0.501;0.455;0.61;0.488;0.452;0.818;0.631;0.421;0.683;0.426;0.713;0.415;0.497;0.722;0.479;0.536;0.543;0.443;0.522;0.683;0.529;0.68;0.414;0.463;0.588;0.441;0.359;0.636;0.435;0.347;0.489;0.618;0.476;0.604;0.344;0.444;0.364;0.649;0.41;0.537;0.548;0.754;0.62;0.692;0.574;0.658;0.503;0.422;0.49;0.505;0.447;0.343;0.419;0.535;0.868;0.399;0.659;0.365;0.523;0.595;0.41;0.576;0.535;0.705;0.489;0.641;0.495;0.465;0.527;0.563;0.507;0.461;0.671;0.665;0.568;0.419;0.647;0.602;0.65;0.729;0.669;0.59;0.294;0.425;0.507;0.446;0.616;0.693;0.556;0.544;0.656;0.516;0.58;0.639;0.559;0.572;0.623;0.806;0.499;0.393;0.596;0.557;0.48;0.637;0.817;0.576;0.509;0.481;0.686;0.546;0.727</t>
  </si>
  <si>
    <t>36;73;67;54;65;71;89;54;61;92;73;65;98;38;31;74;33;83;57;38;46;162;66;73;85;34;52;42;56;43;39;41;43;62;45;31;97;92;68;41;144;45;40;70;78;36</t>
  </si>
  <si>
    <t>91;81;117;75;138;128;201;146;123;300;147;145;223;96;118;91;70;172;110;87;92;317;179;195;127;90;121;63;131;114;76;77;130;144;105;46;246;251;172;70;386;120;111;158;109;95</t>
  </si>
  <si>
    <t>63;20;11;37;32;33;23;89;16;24;25;60;27;58;40;24;75;72;52;37;68;94;102;71;14;50;66;36;58;47;123;40;59;66;32;23;57;65;56;27;92;51;75;99;20;102;69;9;59;306;18;65;20;78;64;65;83;150;125;45;49;42;73;73;46;32;31;45;85;43;82;23;20;28;83;77;49;54;80;24;64;181;17;94;22;79;27;27;72;33;62;31;35;74;22;113;32;49;20;194;60;143;2;108;124;192;33;71;29;26;27;40;7;49;109;47;101;134;93;97;199;53;142;46;71;61;66;55;32;58;55;28;138;45;81;27;56;27;43;22;27;65;90;147;54;46;46;32;21;54;33;65;31;41;63;30;63;28;69;86;76;22;12;26;25;16;12;15;61;18;57;28;133;12;48;98;39;18;42;27;48;20;46;129;9;204;63;51;23;68;37;41;83;33;34;38;13;43;31;103;40;44;183;61;26;64;25;40;16;85;26;101;36;21;75;73;15;96;50;50;47;48;28;35;27;34;3;55;16;48;17;12;99;24;62;35;245;27;141;93;38;44;30;32;30;140;98;31;77;98;56;79;67;36;44;30;84;36;39;41;46;125;119;36;37;98;26;108;80;27;12;35;53;33;38;18;53;50;50;65;16;53;39;61;14;47;88;28;13;213;11;10;65;118;45;36;51;196;83;8;115;170;40;33;69;46;52;36;38;28;70;13;89;118;61;54;72;34;60;121;146;134;37;30;45;47;66;86;58;62;62;67;14;98;90;67;129;81;32;174;76;72;31;32;86;29;41;178;70;28;58;125;152;101;55;175;82;25;86;35;50;68;144;28;88;43;22;39;19;29;40;29;168;86;44;34;38;54;85;28;15;99;43;81;52;32;79;55;25;46;46;36;75;41;80;33;72;71;16;23;50;71;30;14;32;63;14;32;44;37;91;78;57;28;43;66;44;49;33;87;87;43;43;104;53;31;67;20;28;32;42;47;158;163;75;62;92</t>
  </si>
  <si>
    <t>71;99;48;147;83;118;85;177;89;50;116;124;115;106;87;42;130;136;90;119;199;162;132;313;37;125;92;52;231;199;243;214;87;200;61;90;68;208;119;57;177;135;117;217;78;271;192;60;146;548;74;201;77;363;284;191;274;474;284;233;211;173;188;277;121;116;77;75;339;156;268;58;48;103;197;217;125;193;207;96;242;432;82;316;75;227;46;67;215;133;220;69;129;188;45;229;77;111;52;678;186;633;24;513;201;442;106;162;41;98;45;86;18;257;235;202;237;451;294;262;593;124;389;134;133;219;198;138;63;128;207;65;258;129;348;79;185;76;128;76;99;112;286;344;181;93;90;91;46;165;86;174;100;112;193;127;161;116;331;382;132;53;35;78;83;33;72;37;91;87;123;117;363;28;123;166;172;56;102;68;120;59;88;499;14;488;143;122;151;156;83;91;232;81;118;101;53;73;204;147;358;191;372;166;80;150;79;116;52;287;88;92;81;110;168;228;23;224;299;105;194;109;67;107;145;109;21;146;30;144;73;94;262;41;190;49;629;120;367;225;79;86;114;107;53;382;137;59;263;213;118;402;54;157;92;96;258;63;91;110;174;230;346;94;91;283;61;317;247;97;47;141;203;139;108;90;166;158;160;239;109;180;117;132;56;126;388;125;38;653;58;51;312;525;197;87;106;527;398;11;516;697;175;123;185;79;94;80;110;116;115;83;143;232;208;148;228;55;118;228;440;516;173;159;107;191;174;148;135;155;255;219;45;360;239;185;381;233;67;594;277;235;132;203;431;114;131;571;160;67;205;330;253;209;334;416;300;70;350;60;179;228;444;28;187;89;75;138;56;60;75;89;815;298;216;73;136;177;185;118;37;391;127;189;162;74;197;158;106;158;162;108;112;219;227;58;280;214;47;104;217;141;91;50;122;246;36;64;160;67;501;284;127;110;110;183;92;159;106;353;265;138;118;241;164;96;88;87;152;199;98;260;328;419;167;175;306</t>
  </si>
  <si>
    <t>0.331;0.529;0.417;0.473;0.37;0.409;0.356;0.316;0.382;0.277;0.383;0.359;0.354;0.331;0.247;0.504;0.371;0.376;0.393;0.353;0.384;0.39;0.315;0.319;0.455;0.321;0.349;0.454;0.348;0.32;0.391;0.399;0.292;0.35;0.349;0.457;0.33;0.314;0.33;0.422;0.318;0.319;0.31;0.356;0.472;0.321</t>
  </si>
  <si>
    <t>0.526;0.201;0.222;0.239;0.325;0.259;0.253;0.386;0.183;0.375;0.212;0.377;0.227;0.406;0.365;0.416;0.419;0.398;0.419;0.28;0.299;0.42;0.491;0.221;0.321;0.333;0.473;0.464;0.239;0.228;0.387;0.189;0.459;0.292;0.396;0.242;0.511;0.281;0.37;0.372;0.394;0.321;0.445;0.363;0.243;0.32;0.31;0.158;0.335;0.411;0.233;0.288;0.245;0.212;0.22;0.298;0.274;0.283;0.355;0.194;0.225;0.233;0.327;0.248;0.322;0.256;0.335;0.428;0.238;0.256;0.276;0.331;0.342;0.253;0.345;0.307;0.329;0.259;0.325;0.238;0.248;0.343;0.206;0.271;0.268;0.303;0.423;0.335;0.295;0.237;0.26;0.359;0.253;0.33;0.379;0.381;0.342;0.355;0.324;0.263;0.287;0.22;0.094;0.208;0.435;0.352;0.28;0.354;0.469;0.249;0.428;0.367;0.327;0.192;0.367;0.225;0.347;0.271;0.283;0.316;0.295;0.348;0.313;0.3;0.4;0.258;0.294;0.332;0.388;0.361;0.249;0.35;0.4;0.303;0.225;0.299;0.274;0.307;0.296;0.265;0.254;0.42;0.282;0.348;0.271;0.382;0.39;0.305;0.363;0.29;0.324;0.318;0.279;0.314;0.29;0.228;0.328;0.232;0.207;0.219;0.418;0.341;0.3;0.294;0.273;0.377;0.172;0.336;0.456;0.205;0.367;0.23;0.314;0.349;0.328;0.424;0.221;0.286;0.34;0.331;0.333;0.297;0.395;0.244;0.445;0.343;0.355;0.343;0.16;0.352;0.358;0.36;0.309;0.337;0.265;0.32;0.234;0.424;0.159;0.467;0.122;0.223;0.381;0.315;0.289;0.348;0.283;0.301;0.278;0.27;0.269;0.578;0.357;0.192;0.358;0.286;0.449;0.349;0.173;0.373;0.232;0.355;0.343;0.29;0.189;0.28;0.151;0.32;0.4;0.294;0.225;0.137;0.321;0.422;0.289;0.471;0.327;0.219;0.324;0.34;0.375;0.39;0.247;0.272;0.414;0.314;0.472;0.396;0.268;0.365;0.372;0.197;0.608;0.223;0.374;0.281;0.289;0.416;0.349;0.318;0.248;0.404;0.3;0.323;0.337;0.302;0.347;0.298;0.288;0.258;0.242;0.237;0.246;0.229;0.305;0.2;0.285;0.283;0.281;0.253;0.155;0.269;0.294;0.366;0.238;0.318;0.221;0.219;0.299;0.289;0.191;0.197;0.206;0.219;0.222;0.341;0.375;0.317;0.207;0.476;0.218;0.233;0.222;0.251;0.318;0.421;0.409;0.36;0.301;0.232;0.432;0.164;0.437;0.388;0.268;0.313;0.283;0.436;0.388;0.399;0.293;0.245;0.211;0.191;0.344;0.235;0.321;0.42;0.349;0.333;0.233;0.276;0.28;0.254;0.32;0.311;0.297;0.303;0.374;0.268;0.255;0.277;0.227;0.164;0.199;0.241;0.281;0.28;0.353;0.343;0.261;0.321;0.429;0.376;0.171;0.344;0.254;0.308;0.235;0.421;0.259;0.271;0.288;0.555;0.37;0.376;0.268;0.261;0.298;0.376;0.4;0.289;0.205;0.265;0.203;0.368;0.259;0.276;0.365;0.229;0.336;0.24;0.297;0.349;0.286;0.351;0.334;0.303;0.227;0.267;0.262;0.294;0.455;0.189;0.306;0.415;0.243;0.293;0.298;0.216;0.223;0.386;0.292;0.259;0.247;0.242;0.327;0.384;0.256;0.408;0.185;0.255;0.359;0.241;0.328;0.31;0.374;0.278;0.28;0.235;0.291;0.28;0.313;0.35;0.288;0.287;0.487;0.223;0.187;0.167;0.349;0.184;0.376;0.327;0.359;0.307;0.273</t>
  </si>
  <si>
    <t>67;98;95;80;87;96;139;89;87;152;110;103;150;62;50;85;47;151;86;50;67;280;109;112;143;62;75;65;95;64;65;69;69;100;78;45;153;162;103;60;214;70;61;103;110;63</t>
  </si>
  <si>
    <t>112;35;14;65;48;50;40;139;31;39;43;121;51;85;58;44;142;120;90;68;115;183;173;133;21;68;91;58;95;72;187;64;90;94;51;47;103;102;99;37;150;81;103;164;27;153;114;18;96;454;33;114;35;135;110;101;134;243;177;91;72;75;116;120;70;56;35;71;128;60;129;36;26;36;117;118;73;104;140;31;112;278;25;157;38;129;40;40;107;52;101;41;56;118;33;164;51;73;30;314;108;227;5;171;195;324;53;97;34;47;31;57;13;68;191;72;148;229;139;154;356;74;207;72;106;98;113;91;55;87;95;38;210;74;130;37;84;41;68;35;50;96;127;220;87;78;68;42;33;105;53;98;38;71;104;50;96;43;113;130;108;25;21;39;38;18;26;24;76;29;86;43;211;19;83;128;62;30;64;49;74;33;67;216;12;317;89;84;43;86;60;66;147;55;54;61;25;78;55;168;74;74;292;87;50;108;30;65;21;129;48;187;50;40;115;105;22;150;82;86;83;72;38;68;52;52;6;87;20;80;25;15;165;37;99;54;383;43;241;145;60;67;49;60;44;206;145;45;131;140;79;129;97;60;74;41;118;57;59;67;58;224;202;69;60;154;39;154;114;60;15;72;91;51;59;34;94;74;76;98;22;94;55;88;18;76;139;49;19;313;22;20;104;166;73;52;80;313;142;10;217;270;63;69;118;64;70;58;64;46;100;22;142;178;89;91;140;57;87;197;246;219;57;39;76;71;99;130;88;90;122;94;28;167;148;94;207;119;49;289;134;118;58;52;170;50;63;290;102;41;93;198;238;184;82;283;138;35;142;60;76;106;222;40;138;56;35;69;30;58;60;38;263;139;75;55;56;82;138;51;17;157;74;114;78;49;128;85;47;77;69;56;109;88;147;46;107;101;20;37;81;114;42;21;56;115;29;54;66;50;147;135;97;50;75;93;69;88;57;137;133;66;64;147;95;53;110;25;57;47;54;74;235;237;149;105;136</t>
  </si>
  <si>
    <t>0.434;0.558;0.458;0.526;0.396;0.439;0.419;0.388;0.424;0.345;0.438;0.425;0.412;0.402;0.306;0.493;0.412;0.478;0.449;0.374;0.431;0.479;0.388;0.374;0.54;0.418;0.392;0.518;0.43;0.369;0.471;0.483;0.356;0.42;0.436;0.505;0.393;0.402;0.384;0.472;0.366;0.378;0.364;0.404;0.512;0.409</t>
  </si>
  <si>
    <t>0.622;0.269;0.233;0.315;0.376;0.306;0.329;0.45;0.266;0.448;0.279;0.504;0.316;0.455;0.41;0.522;0.532;0.479;0.51;0.373;0.376;0.541;0.577;0.307;0.372;0.362;0.507;0.537;0.3;0.274;0.445;0.237;0.519;0.329;0.465;0.352;0.612;0.338;0.464;0.403;0.469;0.385;0.478;0.44;0.265;0.37;0.382;0.238;0.406;0.463;0.317;0.371;0.321;0.279;0.287;0.355;0.337;0.348;0.394;0.289;0.262;0.311;0.391;0.311;0.376;0.335;0.321;0.496;0.282;0.286;0.334;0.393;0.361;0.267;0.382;0.362;0.378;0.359;0.413;0.252;0.325;0.401;0.241;0.341;0.345;0.372;0.475;0.383;0.341;0.289;0.323;0.382;0.311;0.395;0.433;0.427;0.408;0.407;0.375;0.325;0.377;0.272;0.178;0.258;0.503;0.433;0.342;0.384;0.463;0.333;0.418;0.408;0.429;0.216;0.458;0.271;0.394;0.346;0.33;0.38;0.385;0.383;0.357;0.359;0.454;0.318;0.373;0.407;0.476;0.414;0.323;0.378;0.459;0.374;0.28;0.328;0.321;0.36;0.356;0.324;0.345;0.472;0.316;0.4;0.334;0.466;0.44;0.325;0.428;0.399;0.391;0.37;0.284;0.398;0.359;0.291;0.383;0.279;0.262;0.262;0.46;0.329;0.385;0.342;0.323;0.362;0.273;0.403;0.465;0.258;0.421;0.277;0.377;0.414;0.413;0.445;0.273;0.358;0.395;0.429;0.391;0.368;0.442;0.311;0.472;0.404;0.393;0.418;0.229;0.365;0.43;0.43;0.398;0.414;0.323;0.386;0.329;0.527;0.219;0.543;0.177;0.287;0.45;0.353;0.394;0.429;0.283;0.369;0.296;0.319;0.362;0.679;0.391;0.275;0.416;0.324;0.499;0.411;0.222;0.46;0.308;0.408;0.371;0.398;0.272;0.332;0.229;0.383;0.41;0.367;0.263;0.143;0.396;0.485;0.352;0.534;0.388;0.272;0.406;0.402;0.442;0.448;0.309;0.369;0.464;0.36;0.524;0.443;0.342;0.406;0.411;0.25;0.652;0.285;0.456;0.308;0.323;0.485;0.403;0.388;0.258;0.504;0.378;0.433;0.407;0.362;0.4;0.336;0.325;0.392;0.249;0.347;0.318;0.276;0.363;0.282;0.371;0.328;0.331;0.299;0.174;0.352;0.329;0.41;0.251;0.386;0.272;0.29;0.342;0.333;0.283;0.29;0.258;0.248;0.278;0.384;0.44;0.382;0.271;0.486;0.305;0.287;0.273;0.369;0.399;0.458;0.437;0.43;0.377;0.292;0.475;0.216;0.508;0.444;0.308;0.39;0.39;0.519;0.434;0.474;0.368;0.307;0.255;0.203;0.425;0.279;0.372;0.478;0.404;0.377;0.333;0.309;0.393;0.326;0.392;0.346;0.361;0.347;0.432;0.336;0.335;0.343;0.314;0.211;0.291;0.314;0.334;0.346;0.399;0.389;0.321;0.385;0.495;0.478;0.204;0.415;0.324;0.342;0.297;0.51;0.307;0.326;0.342;0.598;0.435;0.396;0.327;0.342;0.358;0.502;0.454;0.308;0.252;0.327;0.266;0.44;0.3;0.325;0.437;0.31;0.324;0.295;0.378;0.386;0.334;0.408;0.404;0.359;0.316;0.337;0.307;0.351;0.503;0.295;0.403;0.452;0.285;0.33;0.307;0.27;0.28;0.457;0.325;0.304;0.323;0.327;0.456;0.468;0.301;0.437;0.234;0.331;0.443;0.321;0.415;0.346;0.439;0.366;0.359;0.288;0.343;0.332;0.361;0.388;0.376;0.365;0.566;0.23;0.281;0.197;0.365;0.229;0.427;0.371;0.482;0.385;0.316</t>
  </si>
  <si>
    <t>166;165;168;90;143;121;153;165;207;304;134;220;223;147;77;137;159;132;132;176;158;259;103;100;107;73;111;95;96;109;73;110;80;98;117;75;169;198;185;86;268;65;122;81;81;125</t>
  </si>
  <si>
    <t>52;78;100;52;84;81;130;111;110;176;112;130;110;125;37;38;60;72;80;73;75;142;53;60;72;58;75;67;110;56;43;82;66;71;77;34;156;135;119;42;185;47;55;71;39;67</t>
  </si>
  <si>
    <t>25;109;105;85;87;124;129;159;144;117;92;69;159;128;148;17;46;98;40;198;228;84;89;186;105;77;162;203;196;103;202;133;136;80;90;168;44;225;107;145;59;157;167;147;141;264;514;116;141;246;52;243;149;338;316;300;249;185;211;215;448;148;134;167;238;187;211;155;330;575;186;43;66;98;282;266;173;208;374;101;326;402;84;173;240;272;120;56;445;111;238;127;93;441;167;172;83;149;160;306;90;178;72;414;218;198;158;110;55;63;165;119;84;93;437;116;132;303;369;314;279;151;126;102;183;301;97;153;120;184;101;215;286;93;316;71;112;95;132;165;63;179;147;253;161;63;110;67;197;341;157;291;119;170;82;115;106;76;171;121;103;107;59;350;105;40;81;90;180;101;202;119;290;91;145;208;187;480;235;187;125;245;120;241;62;174;136;110;166;448;104;379;338;340;490;139;350;193;350;101;231;191;315;152;289;159;82;101;145;145;151;140;179;103;106;292;88;334;144;173;276;128;224;138;349;116;167;199;172;162;120;85;232;168;242;149;283;168;264;109;122;134;170;130;127;245;173;141;197;128;103;268;114;102;79;120;310;120;150;126;98;369;181;100;125;101;67;344;183;143;150;176;272;225;337;175;143;143;137;159;80;91;72;114;90;137;589;92;165;283;105;101;157;154;254;104;135;177;211;58;379;227;90;167;237;189;167;205;131;125;162;126;336;244;417;176;253;136;125;365;524;340;116;149;346;121;277;238;202;258;327;88;109;427;152;328;245;239;69;247;272;577;155;266;158;164;170;279;195;133;203;400;478;220;175;243;107;100;313;60;163;188;305;133;179;214;162;109;203;102;100;233;345;278;170;159;157;268;273;225;79;318;179;321;290;117;166;247;78;178;214;149;159;143;114;147;101;198;131;115;183;158;113;135;200;149;205;111;230;102;294;223;182;161;237;186;215;160;155;199;248;215;135;124;263;250;209;154;315;216;285;162;415;301;525;262;312</t>
  </si>
  <si>
    <t>15;52;51;35;47;71;37;38;14;34;31;22;33;42;65;14;17;55;18;82;85;50;44;45;136;39;34;93;55;40;89;31;87;33;39;94;11;49;68;96;40;193;113;71;44;177;121;28;68;61;28;71;18;74;118;171;79;35;84;82;165;74;95;105;100;74;158;63;80;270;60;73;15;38;90;70;48;118;74;53;50;126;20;54;156;113;70;35;167;55;128;76;46;229;49;35;65;32;31;108;42;6;241;157;103;88;55;102;19;39;124;26;75;34;153;9;129;84;198;73;44;75;62;59;90;41;44;27;48;55;34;60;260;49;108;24;33;34;51;63;34;63;75;223;56;49;42;43;77;115;69;119;51;84;50;74;47;44;10;57;95;55;41;198;45;28;69;57;108;66;61;45;99;59;96;165;72;152;104;122;69;124;65;71;88;89;169;83;53;90;70;207;218;67;96;81;137;124;195;35;136;64;118;82;156;105;27;49;55;77;60;72;40;78;42;179;45;146;61;120;96;44;83;85;110;37;184;112;40;78;55;14;241;84;63;72;137;60;93;40;88;73;140;106;64;77;104;107;42;176;37;52;36;35;61;30;144;52;41;94;47;193;71;81;50;43;27;149;50;86;38;38;53;78;47;31;68;61;71;95;35;37;46;73;77;14;62;34;58;131;67;89;139;81;78;33;115;74;117;56;155;74;22;104;135;118;69;65;123;74;205;60;71;85;138;65;189;138;56;211;95;70;48;96;199;228;118;150;202;113;89;117;91;156;98;210;96;65;58;88;124;289;37;52;47;138;117;27;167;73;106;206;285;71;91;56;73;103;97;27;91;100;223;99;125;194;153;44;101;79;57;105;179;130;117;109;64;94;157;228;108;156;115;132;146;100;74;235;49;157;62;105;91;128;118;161;118;171;102;40;120;81;59;83;43;66;111;94;130;52;44;105;164;102;113;98;65;83;109;101;88;73;102;130;132;92;170;81;92;115;221;111;254;339;223;182;270</t>
  </si>
  <si>
    <t>0.737;0.65;0.595;0.603;0.599;0.567;0.508;0.566;0.622;0.602;0.512;0.597;0.64;0.507;0.646;0.76;0.699;0.616;0.591;0.679;0.649;0.615;0.63;0.594;0.566;0.524;0.565;0.554;0.433;0.63;0.598;0.54;0.515;0.547;0.571;0.659;0.487;0.562;0.577;0.642;0.559;0.548;0.66;0.5;0.645;0.62</t>
  </si>
  <si>
    <t>0.594;0.647;0.643;0.68;0.619;0.605;0.753;0.786;0.9;0.751;0.722;0.733;0.808;0.728;0.666;0.515;0.703;0.61;0.661;0.679;0.701;0.595;0.639;0.784;0.403;0.634;0.807;0.657;0.757;0.693;0.665;0.79;0.578;0.68;0.669;0.61;0.778;0.801;0.58;0.57;0.564;0.416;0.564;0.645;0.737;0.566;0.788;0.784;0.645;0.779;0.619;0.75;0.879;0.8;0.701;0.606;0.734;0.822;0.688;0.697;0.704;0.637;0.553;0.582;0.676;0.689;0.539;0.683;0.783;0.651;0.731;0.34;0.794;0.693;0.733;0.769;0.759;0.607;0.816;0.625;0.851;0.737;0.786;0.737;0.574;0.678;0.6;0.584;0.7;0.639;0.62;0.594;0.639;0.628;0.749;0.812;0.528;0.803;0.819;0.713;0.652;0.963;0.207;0.698;0.65;0.663;0.716;0.486;0.717;0.586;0.538;0.8;0.495;0.706;0.714;0.919;0.473;0.76;0.62;0.79;0.847;0.638;0.64;0.602;0.64;0.865;0.659;0.832;0.687;0.746;0.722;0.758;0.491;0.624;0.719;0.722;0.748;0.71;0.694;0.696;0.619;0.713;0.632;0.498;0.716;0.53;0.696;0.577;0.691;0.722;0.666;0.682;0.672;0.639;0.59;0.577;0.664;0.602;0.937;0.65;0.487;0.63;0.558;0.608;0.672;0.556;0.507;0.58;0.594;0.573;0.744;0.698;0.72;0.575;0.57;0.525;0.695;0.735;0.664;0.573;0.613;0.634;0.618;0.748;0.382;0.631;0.413;0.537;0.733;0.813;0.566;0.616;0.576;0.816;0.817;0.601;0.691;0.577;0.611;0.717;0.598;0.723;0.7;0.619;0.619;0.57;0.727;0.644;0.698;0.623;0.688;0.63;0.797;0.536;0.689;0.588;0.631;0.667;0.674;0.558;0.716;0.718;0.703;0.587;0.735;0.733;0.443;0.609;0.79;0.645;0.657;0.842;0.458;0.637;0.771;0.645;0.644;0.71;0.713;0.705;0.548;0.617;0.515;0.518;0.635;0.736;0.593;0.536;0.804;0.389;0.709;0.819;0.735;0.719;0.532;0.778;0.653;0.669;0.762;0.54;0.646;0.626;0.691;0.52;0.687;0.673;0.685;0.669;0.762;0.593;0.776;0.802;0.818;0.716;0.863;0.832;0.648;0.673;0.628;0.595;0.667;0.683;0.578;0.578;0.506;0.896;0.893;0.703;0.714;0.654;0.579;0.499;0.497;0.625;0.74;0.734;0.507;0.677;0.612;0.476;0.682;0.729;0.782;0.585;0.606;0.584;0.68;0.734;0.483;0.597;0.409;0.648;0.806;0.715;0.726;0.703;0.54;0.463;0.662;0.602;0.829;0.81;0.679;0.576;0.604;0.317;0.673;0.582;0.467;0.667;0.763;0.397;0.512;0.706;0.576;0.578;0.691;0.763;0.51;0.711;0.658;0.636;0.786;0.818;0.747;0.51;0.56;0.901;0.506;0.615;0.627;0.63;0.595;0.731;0.628;0.792;0.562;0.46;0.739;0.661;0.611;0.622;0.545;0.541;0.556;0.491;0.481;0.685;0.638;0.531;0.606;0.66;0.628;0.652;0.56;0.561;0.682;0.714;0.604;0.464;0.391;0.641;0.577;0.681;0.635;0.506;0.663;0.479;0.582;0.498;0.751;0.554;0.605;0.495;0.458;0.444;0.429;0.504;0.529;0.716;0.572;0.631;0.627;0.588;0.803;0.664;0.618;0.508;0.608;0.632;0.854;0.65;0.493;0.58;0.648;0.624;0.743;0.628;0.555;0.633;0.712;0.721;0.537;0.455;0.636;0.704;0.519;0.625;0.75;0.622;0.53;0.561;0.589;0.438;0.673;0.558;0.503</t>
  </si>
  <si>
    <t>15;16;16;8;10;19;20;21;19;34;10;13;32;37;4;13;29;8;13;14;7;26;10;7;11;18;9;10;12;14;6;7;4;16;11;6;19;22;20;11;38;7;19;12;19;13</t>
  </si>
  <si>
    <t>12;20;23;10;20;11;16;34;33;25;11;14;25;25;9;22;18;12;8;9;10;59;11;6;11;7;24;10;25;15;12;6;14;17;28;8;16;25;28;8;99;20;18;11;43;20</t>
  </si>
  <si>
    <t>1;18;20;5;8;14;7;6;11;13;13;5;9;13;16;2;5;8;1;29;6;3;7;8;12;6;7;12;12;13;14;1;16;9;0;24;1;12;11;21;5;25;22;13;6;28;17;15;12;28;9;14;11;16;9;24;20;4;21;26;13;16;8;19;67;20;11;21;26;33;1;15;8;7;27;17;16;13;18;19;12;50;11;11;15;16;19;13;50;7;6;11;15;30;26;1;13;12;12;14;37;28;39;30;18;16;12;15;10;19;59;5;26;5;33;13;19;50;42;34;61;6;4;7;14;12;8;10;16;13;4;15;36;5;21;20;5;12;1;23;15;5;8;24;8;10;13;12;32;0;5;20;9;24;19;7;4;3;13;12;12;11;6;27;7;7;8;12;10;6;27;1;27;12;13;26;11;72;9;16;10;5;11;40;8;7;18;14;17;63;14;77;13;23;27;16;9;27;23;8;37;25;25;14;13;21;8;13;13;42;22;8;29;8;11;33;10;15;6;13;10;11;19;9;7;42;37;31;5;16;14;8;31;40;20;16;11;9;19;14;28;30;15;15;58;22;29;19;11;13;3;26;13;3;5;7;11;22;5;15;14;26;14;8;11;9;22;49;16;12;13;27;23;13;6;18;2;5;22;10;17;11;7;4;13;9;17;23;22;26;16;17;16;41;44;17;11;9;7;27;16;10;12;12;36;33;17;18;16;18;17;4;17;16;24;48;39;18;21;52;34;4;28;3;94;61;13;47;9;35;16;48;16;33;10;55;38;40;22;47;36;49;25;16;11;16;18;18;14;25;13;42;96;52;12;33;14;13;14;7;33;18;22;31;18;13;28;15;24;6;9;21;23;57;20;31;9;33;24;20;14;40;14;27;13;17;44;31;15;8;19;26;14;12;10;7;19;17;19;24;12;34;6;40;12;34;67;10;18;25;30;7;19;19;38;25;23;18;14;49;32;42;16;38;16;28;21;55;18;15;24;23;43;50;24;33;58</t>
  </si>
  <si>
    <t>32;14;20;9;5;7;5;21;11;25;10;41;7;10;13;16;21;29;30;74;11;27;45;9;35;16;5;21;7;16;12;9;49;25;7;31;6;19;28;53;21;49;38;21;5;45;30;21;26;125;8;15;9;19;21;42;26;39;38;19;13;39;16;19;158;15;24;26;9;56;17;23;15;19;43;29;31;25;31;41;17;96;30;12;48;26;27;18;61;8;13;30;22;42;19;7;22;10;32;23;87;33;58;76;37;61;15;41;21;56;104;10;47;9;93;31;8;74;22;29;84;6;8;27;16;26;6;29;17;18;11;7;25;4;31;24;12;6;4;37;21;31;13;63;32;5;31;30;59;3;21;31;16;17;14;25;4;9;10;22;10;39;9;24;7;6;24;18;66;19;19;5;24;11;18;34;19;70;4;17;25;20;23;50;13;32;37;10;22;46;11;112;61;55;39;27;26;43;56;24;53;30;23;22;25;21;13;22;15;63;49;16;38;2;23;40;18;13;18;15;26;21;22;18;5;76;71;34;12;17;45;15;41;76;69;21;41;9;28;17;55;18;23;18;68;26;99;36;23;30;6;21;19;15;16;8;13;22;4;30;9;62;19;18;10;37;16;56;12;31;39;46;29;25;13;13;4;6;34;25;28;9;17;3;39;19;32;33;22;31;44;39;35;139;135;13;16;45;2;47;31;19;32;17;89;46;26;18;19;22;46;4;28;23;29;75;43;35;53;114;32;11;25;17;117;81;44;88;8;94;34;75;14;24;18;49;57;59;30;72;47;79;26;35;63;47;50;47;24;43;26;50;179;110;23;62;19;18;17;7;20;27;29;41;36;21;99;35;69;24;20;22;35;118;16;62;8;92;31;55;26;78;28;72;27;16;124;46;24;20;38;19;32;24;30;24;21;37;21;47;30;32;16;73;9;50;79;30;10;22;44;13;23;18;42;59;49;23;25;114;39;104;12;57;14;35;45;44;62;30;50;12;56;52;50;42;180</t>
  </si>
  <si>
    <t>0.633;0.524;0.489;0.524;0.408;0.704;0.633;0.46;0.442;0.652;0.556;0.561;0.638;0.671;0.38;0.449;0.689;0.479;0.691;0.682;0.491;0.378;0.556;0.616;0.579;0.78;0.341;0.579;0.398;0.562;0.408;0.616;0.282;0.564;0.351;0.508;0.621;0.548;0.496;0.654;0.346;0.325;0.592;0.6;0.378;0.472</t>
  </si>
  <si>
    <t>0.041;0.639;0.579;0.433;0.688;0.734;0.658;0.282;0.579;0.417;0.642;0.144;0.639;0.642;0.629;0.147;0.247;0.275;0.044;0.351;0.429;0.133;0.176;0.55;0.321;0.341;0.658;0.44;0.702;0.528;0.616;0.133;0.31;0.331;0.0;0.516;0.187;0.465;0.351;0.353;0.247;0.413;0.444;0.46;0.623;0.461;0.438;0.496;0.389;0.236;0.608;0.562;0.627;0.537;0.371;0.44;0.514;0.124;0.432;0.653;0.579;0.361;0.408;0.579;0.369;0.647;0.387;0.527;0.799;0.448;0.075;0.473;0.423;0.337;0.464;0.447;0.415;0.417;0.444;0.39;0.493;0.418;0.336;0.558;0.301;0.459;0.492;0.499;0.53;0.546;0.389;0.336;0.484;0.496;0.653;0.164;0.449;0.623;0.341;0.456;0.369;0.539;0.481;0.352;0.401;0.265;0.524;0.335;0.396;0.318;0.439;0.408;0.432;0.433;0.328;0.366;0.766;0.482;0.724;0.618;0.5;0.579;0.408;0.263;0.546;0.389;0.647;0.322;0.564;0.499;0.334;0.747;0.665;0.633;0.483;0.534;0.365;0.734;0.256;0.461;0.496;0.182;0.459;0.344;0.256;0.734;0.366;0.355;0.428;0.0;0.247;0.47;0.437;0.66;0.651;0.278;0.579;0.315;0.642;0.429;0.623;0.28;0.479;0.608;0.579;0.616;0.315;0.479;0.173;0.303;0.662;0.216;0.608;0.6;0.499;0.513;0.444;0.586;0.756;0.564;0.355;0.256;0.397;0.524;0.459;0.232;0.401;0.658;0.516;0.654;0.637;0.486;0.227;0.365;0.488;0.449;0.323;0.464;0.361;0.315;0.49;0.534;0.6;0.467;0.417;0.579;0.459;0.449;0.544;0.479;0.382;0.408;0.512;0.846;0.397;0.532;0.433;0.614;0.315;0.544;0.346;0.419;0.543;0.408;0.658;0.432;0.418;0.557;0.365;0.564;0.3;0.423;0.51;0.42;0.285;0.512;0.27;0.579;0.483;0.531;0.412;0.697;0.473;0.534;0.54;0.538;0.287;0.421;0.397;0.374;0.408;0.63;0.485;0.216;0.301;0.546;0.538;0.579;0.633;0.408;0.682;0.366;0.504;0.38;0.602;0.251;0.654;0.546;0.647;0.348;0.315;0.447;0.522;0.417;0.389;0.656;0.408;0.534;0.471;0.355;0.455;0.627;0.362;0.647;0.315;0.395;0.423;0.49;0.579;0.536;0.334;0.375;0.386;0.289;0.31;0.643;0.486;0.216;0.828;0.442;0.415;0.42;0.341;0.493;0.358;0.497;0.474;0.579;0.537;0.53;0.337;0.579;0.455;0.489;0.533;0.468;0.555;0.415;0.353;0.386;0.594;0.334;0.607;0.196;0.525;0.509;0.289;0.424;0.608;0.339;0.393;0.468;0.611;0.654;0.433;0.607;0.479;0.483;0.502;0.473;0.513;0.461;0.57;0.386;0.194;0.319;0.331;0.345;0.445;0.445;0.408;0.536;0.425;0.394;0.418;0.423;0.504;0.499;0.531;0.579;0.694;0.479;0.511;0.51;0.408;0.46;0.28;0.371;0.324;0.256;0.383;0.568;0.475;0.399;0.633;0.408;0.608;0.331;0.516;0.334;0.426;0.414;0.408;0.341;0.399;0.594;0.328;0.481;0.463;0.355;0.408;0.653;0.376;0.408;0.315;0.287;0.555;0.388;0.555;0.413;0.355;0.594;0.341;0.43;0.647;0.484;0.539;0.315;0.713;0.61;0.484;0.426;0.532;0.592;0.555;0.369;0.393;0.519;0.435;0.372;0.531;0.357;0.647;0.479;0.611;0.524;0.391;0.633;0.286;0.408;0.398;0.725;0.514;0.57;0.398;0.52;0.307</t>
  </si>
  <si>
    <t>20;13;19;9;12;4;12;8;27;23;22;24;37;28;6;14;21;14;14;14;23;19;7;10;12;5;2;10;11;8;10;5;11;5;12;10;20;17;17;6;18;4;10;8;11;11</t>
  </si>
  <si>
    <t>3;9;9;4;4;5;14;18;10;14;12;11;22;7;1;0;1;10;7;2;7;15;2;6;27;9;5;9;9;8;8;9;4;13;14;9;26;10;13;1;17;1;14;3;15;6</t>
  </si>
  <si>
    <t>10;5;6;9;5;6;10;3;4;8;8;9;11;11;18;0;7;2;3;19;14;1;4;8;7;8;9;7;19;8;27;15;8;8;15;7;1;18;1;12;4;15;17;7;8;10;28;7;7;29;8;15;18;24;32;25;34;17;8;16;22;10;18;17;23;6;62;10;23;110;10;7;6;8;36;16;118;30;16;10;24;37;10;4;7;13;10;6;31;4;15;5;14;77;10;8;13;25;17;19;14;29;9;26;8;22;6;8;16;11;20;6;6;8;33;11;20;140;31;16;12;20;11;18;35;15;29;3;7;13;3;6;27;7;12;5;8;2;6;22;9;5;11;21;4;9;20;12;14;13;9;11;16;14;6;11;17;7;5;14;8;12;5;10;6;8;6;4;40;26;26;9;5;6;11;15;11;53;54;8;1;9;8;17;5;17;13;4;12;35;9;54;17;65;52;20;22;8;8;5;58;14;25;11;7;9;9;6;8;12;5;10;26;13;9;15;13;30;6;19;2;16;13;28;12;8;13;10;12;16;6;9;15;14;8;25;29;8;30;24;9;10;40;7;8;9;19;10;15;29;5;15;8;13;5;21;43;21;8;10;5;20;34;12;17;18;9;23;5;12;9;10;9;6;20;9;7;6;11;8;12;6;2;4;16;14;26;16;4;12;12;3;16;36;11;7;9;33;15;9;19;9;5;19;14;10;13;18;15;7;12;3;24;8;18;16;33;1;13;38;24;5;3;18;23;49;12;17;51;20;22;22;12;10;15;6;28;34;5;13;45;74;27;21;17;3;10;20;11;15;19;31;28;38;8;13;14;3;19;7;32;9;30;13;27;26;7;3;20;17;10;7;15;4;13;11;4;16;13;30;14;33;19;35;5;10;42;20;11;20;20;2;15;19;12;19;9;22;1;6;12;9;4;11;8;26;21;5;3;6;14;32;28;22;45;17;14;10;4;10;11;14;3;17;12;12;22;21;29;11;42;14;33;37;62;38;23</t>
  </si>
  <si>
    <t>1;8;4;12;5;12;3;6;3;4;5;16;4;1;1;4;15;5;1;15;5;8;13;12;13;11;9;9;7;6;15;9;28;0;2;5;8;3;10;16;22;9;7;16;0;12;6;6;13;0;11;3;0;8;24;10;28;2;19;6;4;9;1;14;4;15;29;22;16;16;8;8;2;9;31;5;13;27;0;6;2;23;3;4;25;23;1;4;34;6;22;14;3;9;1;2;38;12;0;19;31;4;3;60;6;22;7;24;4;14;31;0;13;23;32;4;1;17;12;13;71;4;7;3;11;13;4;20;11;6;3;2;34;18;21;3;2;5;3;40;5;6;3;15;9;14;8;15;26;4;6;13;10;8;8;19;10;9;11;19;15;9;11;25;7;3;16;20;3;5;1;4;8;13;25;28;17;4;0;13;14;18;14;17;19;21;33;13;17;8;16;54;5;18;11;23;7;28;18;2;44;25;11;14;31;14;20;15;10;14;20;71;3;5;28;22;6;7;33;26;16;19;10;31;28;7;3;20;5;11;24;20;20;13;5;18;48;10;29;29;12;12;27;8;1;35;16;27;3;83;3;35;20;2;3;7;23;3;3;6;3;47;41;3;7;10;3;38;12;11;10;2;21;13;7;1;3;6;11;15;5;15;7;10;25;42;14;10;2;14;27;2;32;29;20;6;16;35;7;5;29;15;6;17;48;2;17;5;21;12;28;5;2;16;20;11;35;14;15;60;35;13;25;14;24;7;11;20;13;9;11;10;37;22;14;23;18;17;23;30;23;52;5;53;10;26;25;25;34;18;20;34;4;41;4;61;25;22;22;28;59;14;24;7;22;21;39;8;22;16;18;23;53;19;28;21;15;28;28;37;12;27;18;45;8;12;31;34;27;28;14;11;19;36;27;43;22;20;9;20;23;40;2;13;17;31;22;16;5;18;21;7;21;24;31;62;23;21;22;31;10;16;22;9;25;28;43;39;75;20;64;21;55;38;109;23;42</t>
  </si>
  <si>
    <t>0.946;0.793;0.848;0.856;0.888;0.68;0.694;0.541;0.877;0.813;0.829;0.853;0.817;0.914;0.941;1.0;0.982;0.788;0.841;0.949;0.897;0.771;0.903;0.815;0.541;0.596;0.515;0.747;0.764;0.726;0.768;0.596;0.879;0.505;0.694;0.747;0.671;0.818;0.776;0.941;0.737;0.914;0.654;0.876;0.66;0.829</t>
  </si>
  <si>
    <t>0.964;0.624;0.799;0.665;0.726;0.57;0.898;0.57;0.78;0.841;0.809;0.599;0.879;0.967;0.979;0.0;0.553;0.515;0.888;0.771;0.881;0.249;0.449;0.639;0.588;0.659;0.726;0.673;0.878;0.78;0.827;0.815;0.431;1.0;0.952;0.788;0.249;0.941;0.21;0.665;0.325;0.815;0.866;0.537;1.0;0.688;0.925;0.756;0.588;1.0;0.659;0.93;1.0;0.888;0.78;0.869;0.763;0.958;0.527;0.876;0.936;0.747;0.979;0.763;0.938;0.515;0.85;0.547;0.792;0.948;0.768;0.699;0.888;0.702;0.755;0.895;0.96;0.747;1.0;0.815;0.97;0.81;0.898;0.726;0.426;0.6;0.964;0.799;0.707;0.639;0.644;0.486;0.925;0.958;0.964;0.914;0.476;0.847;1.0;0.726;0.545;0.951;0.888;0.535;0.78;0.726;0.694;0.469;0.914;0.676;0.631;1.0;0.55;0.48;0.732;0.879;0.981;0.956;0.873;0.765;0.309;0.93;0.806;0.941;0.894;0.754;0.951;0.285;0.628;0.852;0.726;0.888;0.678;0.508;0.602;0.815;0.914;0.515;0.841;0.593;0.827;0.688;0.907;0.788;0.541;0.63;0.869;0.68;0.588;0.896;0.799;0.692;0.809;0.823;0.665;0.606;0.818;0.673;0.547;0.661;0.586;0.78;0.547;0.515;0.694;0.876;0.499;0.347;0.972;0.932;0.986;0.856;0.624;0.55;0.538;0.587;0.632;0.972;1.0;0.62;0.159;0.57;0.602;0.726;0.411;0.682;0.511;0.449;0.652;0.921;0.599;0.726;0.9;0.905;0.926;0.697;0.893;0.431;0.541;0.869;0.778;0.598;0.858;0.676;0.374;0.63;0.544;0.515;0.68;0.694;0.399;0.272;0.958;0.873;0.46;0.644;0.852;0.919;0.325;0.66;0.249;0.691;0.775;0.705;0.532;0.752;0.92;0.57;0.864;0.794;0.399;0.544;0.665;0.741;0.809;0.786;0.616;0.68;0.733;0.687;0.665;0.688;0.797;0.699;0.955;0.405;0.759;0.495;0.93;0.481;0.815;0.532;0.515;0.945;0.815;0.888;0.832;0.949;0.876;0.815;0.815;0.53;0.687;0.914;0.866;0.827;0.888;0.616;0.525;0.743;0.705;0.93;0.532;0.55;0.883;0.96;0.861;0.726;0.726;0.586;0.864;0.515;0.431;0.515;0.629;0.469;0.831;0.809;0.841;0.694;0.541;0.799;0.57;0.767;0.593;0.756;0.599;0.714;0.85;0.827;0.635;0.614;0.688;0.748;0.436;0.93;0.67;0.905;0.654;0.607;0.532;0.614;0.97;0.57;0.705;0.794;0.714;0.159;0.697;0.627;0.645;0.505;0.241;0.773;0.718;0.949;0.743;0.693;0.912;0.855;0.841;0.854;0.462;0.547;0.74;0.409;0.805;0.841;0.366;0.535;0.838;0.79;0.935;0.512;0.818;0.234;0.515;0.68;0.462;0.688;0.716;0.707;0.949;0.711;0.841;0.361;0.598;0.266;0.696;0.399;0.59;0.63;0.768;0.831;0.765;0.767;0.322;0.499;0.707;0.738;0.596;0.447;0.429;0.358;0.552;0.581;0.414;0.602;0.552;0.683;0.756;0.764;0.737;0.673;0.624;0.688;0.782;0.609;0.519;0.654;0.791;0.325;0.677;0.583;0.541;0.539;0.52;0.745;0.228;0.443;0.58;0.374;0.841;0.692;0.555;0.69;0.717;0.453;0.614;0.469;0.639;0.924;0.78;0.708;0.794;0.421;0.617;0.558;0.325;0.461;0.745;0.699;0.266;0.834;0.56;0.532;0.576;0.588;0.506;0.593;0.635;0.639;0.614;0.721;0.601;0.814;0.592</t>
  </si>
  <si>
    <t>16;25;28;14;26;19;22;16;32;30;36;39;28;31;13;19;25;26;20;28;10;52;16;14;12;14;15;21;20;10;6;7;11;14;17;15;37;26;20;10;32;11;15;13;10;16</t>
  </si>
  <si>
    <t>0;2;2;1;6;1;5;3;3;7;1;1;1;6;1;1;2;1;5;6;3;3;2;6;6;3;1;1;3;3;1;1;4;0;2;0;11;1;4;1;8;0;3;2;0;2</t>
  </si>
  <si>
    <t>24;27;20;10;23;29;37;11;48;64;40;12;31;23;40;5;9;4;10;25;35;7;10;35;11;13;54;15;33;13;132;21;15;18;13;44;1;46;12;28;20;15;34;24;70;51;154;18;28;78;28;30;36;49;98;25;97;38;93;39;52;34;34;22;62;21;43;27;82;79;43;9;21;18;38;42;118;26;78;21;129;96;10;84;19;44;8;14;63;45;35;29;33;79;34;16;24;30;43;96;40;121;12;155;22;30;54;12;7;28;24;34;10;121;51;34;37;95;51;76;76;38;29;25;18;58;14;22;37;31;30;30;61;13;73;21;43;10;37;53;28;33;68;65;45;11;20;24;25;41;36;33;33;10;27;12;14;11;65;67;13;8;9;72;27;13;16;22;28;14;22;21;85;25;26;50;25;73;54;25;23;19;35;64;6;16;15;21;36;57;17;43;135;155;37;71;25;31;86;47;81;51;61;44;40;24;18;36;29;52;16;68;35;11;18;103;24;33;10;52;38;47;138;49;31;49;18;45;29;28;32;26;16;24;55;25;20;60;31;72;46;16;36;25;24;45;24;13;49;12;15;52;19;24;8;19;39;43;31;44;50;71;54;11;18;40;14;64;24;13;45;53;35;90;48;59;30;23;27;24;23;26;31;26;38;27;78;19;37;34;26;7;42;17;47;27;11;71;48;8;120;51;35;45;26;28;13;51;30;73;27;18;41;33;102;72;49;16;23;55;57;48;24;59;98;14;50;49;28;79;24;18;17;57;32;130;89;61;10;142;77;95;53;36;54;24;21;67;26;23;34;46;195;128;244;137;30;31;59;11;66;62;93;14;23;28;23;23;37;8;13;34;41;61;72;20;28;76;28;33;18;115;22;39;129;9;78;30;47;18;65;17;45;25;24;25;35;21;46;119;24;47;38;17;45;69;28;36;32;10;64;73;28;26;55;38;19;45;33;47;74;45;14;13;45;82;28;23;144;50;49;55;55;70;55;57;78</t>
  </si>
  <si>
    <t>0;3;2;3;3;2;0;0;5;5;2;4;3;1;3;1;1;1;2;3;4;0;5;2;0;1;8;1;0;0;4;2;0;2;1;1;2;3;0;2;6;3;3;4;6;7;1;0;2;6;0;1;2;4;2;2;1;9;3;2;10;4;1;7;3;1;0;3;8;7;10;1;4;0;6;7;3;1;4;0;10;6;1;11;0;3;0;1;15;0;1;1;7;14;9;1;1;4;5;5;0;3;0;15;4;6;1;1;0;0;3;1;2;10;6;0;1;1;3;2;3;0;2;3;2;10;2;4;2;1;1;1;9;1;4;2;0;1;1;1;0;5;1;8;2;1;4;1;2;0;0;2;0;1;2;1;0;0;3;6;1;0;6;5;2;0;1;3;1;0;6;3;7;3;3;6;0;8;7;0;1;0;1;7;1;3;1;1;1;4;4;6;5;7;3;5;3;1;2;3;8;2;3;2;5;8;1;2;9;3;2;1;4;0;2;3;2;0;0;3;0;4;0;2;1;4;0;0;2;0;0;2;4;1;5;4;1;0;4;1;2;3;2;2;5;4;3;4;2;1;1;4;5;1;0;0;3;3;1;1;2;11;3;2;0;0;1;7;7;0;2;2;1;1;1;5;0;2;2;1;2;2;3;0;2;4;2;3;0;1;3;0;4;3;1;1;1;2;6;0;6;5;3;9;6;0;0;4;3;4;2;0;1;1;9;9;3;3;4;7;4;1;0;4;9;0;5;6;2;6;2;0;0;0;1;10;10;0;2;7;4;11;1;4;1;2;3;11;2;0;0;3;4;5;5;4;3;3;6;1;5;5;6;4;1;2;4;0;3;0;1;1;4;3;1;2;2;5;2;1;1;7;2;5;4;4;6;2;3;2;4;0;4;8;1;0;0;2;2;8;0;3;2;4;4;4;2;5;0;5;2;5;5;6;4;1;0;2;2;4;4;1;0;3;7;6;4;4;12;6;1;1;13;9;7;8;4</t>
  </si>
  <si>
    <t>1.0;0.889;0.9;0.9;0.736;0.924;0.738;0.774;0.873;0.733;0.959;0.962;0.947;0.768;0.893;0.924;0.889;0.943;0.72;0.75;0.681;0.918;0.837;0.6;0.562;0.75;0.906;0.931;0.811;0.681;0.794;0.818;0.638;1.0;0.845;1.0;0.683;0.943;0.762;0.865;0.72;1.0;0.762;0.807;1.0;0.837</t>
  </si>
  <si>
    <t>1.0;0.852;0.865;0.681;0.831;0.903;1.0;1.0;0.86;0.891;0.928;0.658;0.869;0.937;0.895;0.762;0.852;0.72;0.762;0.842;0.849;1.0;0.562;0.918;1.0;0.893;0.812;0.906;1.0;1.0;0.955;0.871;1.0;0.852;0.893;0.966;0.243;0.908;1.0;0.9;0.681;0.762;0.879;0.794;0.882;0.824;0.99;1.0;0.9;0.893;1.0;0.951;0.92;0.887;0.969;0.889;0.984;0.73;0.952;0.926;0.769;0.845;0.956;0.669;0.93;0.931;1.0;0.852;0.868;0.879;0.734;0.852;0.771;1.0;0.803;0.794;0.962;0.943;0.926;1.0;0.892;0.911;0.865;0.831;1.0;0.904;1.0;0.9;0.729;1.0;0.957;0.949;0.752;0.784;0.708;0.911;0.939;0.828;0.847;0.925;1.0;0.963;1.0;0.869;0.779;0.762;0.972;0.885;1.0;1.0;0.837;0.956;0.762;0.886;0.845;1.0;0.96;0.984;0.916;0.961;0.942;1.0;0.903;0.842;0.852;0.788;0.818;0.779;0.922;0.952;0.951;0.951;0.813;0.893;0.921;0.871;1.0;0.865;0.96;0.971;1.0;0.809;0.978;0.839;0.935;0.876;0.762;0.939;0.889;1.0;1.0;0.914;1.0;0.865;0.897;0.885;1.0;1.0;0.933;0.878;0.893;1.0;0.49;0.902;0.897;1.0;0.911;0.825;0.947;1.0;0.702;0.818;0.886;0.842;0.848;0.842;1.0;0.854;0.832;1.0;0.937;1.0;0.957;0.854;0.794;0.774;0.906;0.931;0.959;0.901;0.732;0.821;0.945;0.934;0.888;0.901;0.842;0.952;0.965;0.91;0.867;0.942;0.929;0.934;0.837;0.658;0.92;0.92;0.674;0.918;0.837;0.978;0.849;1.0;0.852;0.957;0.885;1.0;1.0;0.918;1.0;0.883;1.0;0.94;0.952;0.887;1.0;1.0;0.903;1.0;1.0;0.893;0.72;0.939;0.876;0.8;0.928;1.0;0.833;0.979;0.937;0.774;0.92;0.889;0.755;0.878;0.837;0.676;0.94;0.885;0.906;0.893;0.709;0.939;1.0;1.0;0.893;0.902;0.952;0.966;0.941;0.806;0.92;0.779;1.0;1.0;0.9;0.854;0.688;1.0;0.935;0.944;0.957;0.983;0.969;0.883;1.0;0.881;0.897;0.939;0.881;0.893;0.869;1.0;0.924;0.812;0.962;0.803;1.0;0.956;0.848;1.0;0.871;0.784;0.968;0.945;0.876;0.958;0.837;1.0;0.928;0.867;0.882;0.762;0.736;1.0;1.0;0.891;0.865;0.921;0.897;1.0;0.963;0.955;0.879;0.837;0.913;0.774;0.787;0.835;0.901;0.969;1.0;0.904;0.875;1.0;0.865;0.84;0.9;0.894;0.885;1.0;1.0;1.0;0.954;0.893;0.851;1.0;0.762;0.929;0.925;0.847;0.971;0.852;0.972;0.885;0.818;0.796;0.893;1.0;1.0;0.908;0.969;0.943;0.969;0.956;0.865;0.869;0.863;0.876;0.894;0.888;0.909;0.692;0.937;0.9;0.787;1.0;0.888;1.0;0.893;0.956;0.868;0.929;0.979;0.865;0.9;0.907;0.9;0.955;0.92;0.913;0.876;0.833;0.954;0.591;0.893;0.906;0.91;0.852;0.913;1.0;0.878;0.667;0.939;1.0;1.0;0.871;0.937;0.905;1.0;0.91;0.924;0.732;0.878;0.917;0.9;0.822;1.0;0.562;0.954;0.904;0.782;0.736;0.898;0.961;1.0;0.935;0.914;0.883;0.922;0.967;1.0;0.736;0.805;0.898;0.818;0.787;0.885;0.842;0.969;0.972;0.731;0.833;0.835;0.821;0.926</t>
  </si>
  <si>
    <t>220;145;184;172;579;378;313;847;450;411;55;115;369;254;242;124;203;244;100;274;33;461;262;182;163;196;395;120;224;67;64;130;215;183;166;63;590;465;287;250;1141;195;202;151;111;53</t>
  </si>
  <si>
    <t>257;188;204;114;148;123;162;160;302;306;157;226;264;285;80;133;257;177;199;266;177;328;150;152;152;72;82;93;103;102;63;75;101;105;114;100;284;215;227;136;224;66;116;118;112;121</t>
  </si>
  <si>
    <t>3;5;1;47;5;6;19;2;11;3;1;10;2;19;31;8;1;6;10;52;16;58;12;10;47;6;22;18;44;1;7;14;73;25;81;30;2;5;2;4;0;51;36;66;3;22;16;7;19;28;3;16;4;51;30;34;23;22;35;27;5;33;11;174;32;26;7;18;27;13;3;5;1;14;15;24;12;6;0;14;27;50;11;16;6;17;9;19;53;14;16;11;12;83;9;76;19;27;8;13;2;9;0;13;18;69;3;60;0;3;20;55;6;11;82;3;22;120;41;14;32;20;17;8;8;29;13;10;13;10;15;9;155;26;37;11;11;11;6;4;32;2;18;70;15;66;17;10;1;7;18;49;35;19;10;17;2;13;32;6;23;31;12;6;35;1;31;5;22;7;26;6;12;12;28;8;30;38;41;53;0;15;6;7;9;48;28;3;2;40;90;52;42;29;19;11;10;15;5;18;26;48;143;127;17;34;12;16;4;20;11;13;19;10;12;135;14;17;10;5;24;10;11;1;9;12;18;18;2;3;16;0;15;51;10;22;10;13;238;33;8;18;39;4;12;56;19;49;4;50;21;24;1;13;20;14;92;35;15;28;11;27;56;162;23;18;19;37;10;19;20;26;11;21;5;3;29;15;58;26;16;17;78;5;25;42;39;19;4;22;19;5;2;42;20;6;33;53;24;14;37;24;7;14;17;0;15;35;34;44;224;2;234;48;19;12;17;5;35;50;18;7;6;3;77;12;23;21;21;24;87;17;29;17;498;43;14;41;16;100;65;34;23;6;89;23;24;6;192;29;13;24;74;18;6;19;5;20;63;13;13;3;38;33;22;18;28;17;111;7;12;34;33;16;9;90;1;34;15;7;4;42;190;20;86;134;11;117;6;47;37;18;27;18;11;14;11;83;2;14;13;15;7;15;48;42;1;54;35;50;43;15;19;49;41;6;49;41;16;8;75;6;10;31;27;8;32;24;17;8;16;27;50;117;1;29;17</t>
  </si>
  <si>
    <t>41;72;37;148;79;107;126;62;150;238;155;50;94;146;225;32;62;89;60;168;116;110;145;254;72;112;164;125;185;105;266;136;205;118;133;105;38;238;83;94;66;164;219;136;290;334;248;36;146;369;58;389;136;398;343;320;225;383;218;306;320;116;166;187;368;317;134;69;317;382;215;57;73;50;262;269;412;103;196;59;421;343;31;196;102;206;94;73;321;148;128;67;168;580;253;216;84;224;235;279;115;371;54;233;293;306;92;110;20;37;99;142;113;117;344;101;146;297;376;198;311;92;205;178;237;294;97;156;111;178;137;29;397;84;250;56;137;54;131;79;150;164;243;390;151;113;85;64;119;87;79;332;82;148;124;89;159;75;171;215;153;139;38;204;118;33;95;53;169;38;233;78;382;60;127;233;110;172;386;90;85;112;91;225;46;282;84;72;87;413;140;290;229;551;243;105;129;129;88;146;172;108;234;137;82;228;83;130;473;148;92;96;196;136;166;395;124;182;153;192;194;230;98;124;136;163;82;149;120;191;80;113;175;89;371;142;192;125;299;172;126;154;146;83;94;253;183;115;248;102;117;242;108;105;105;88;196;211;165;120;77;238;226;119;148;152;91;222;202;132;132;217;131;115;269;118;127;95;134;155;115;111;122;160;60;120;302;137;78;224;79;98;203;305;205;159;114;317;335;50;580;301;126;278;128;142;144;164;139;143;133;103;265;214;490;98;188;99;146;309;427;142;101;156;244;103;168;196;187;238;183;77;131;327;375;214;438;226;71;358;289;263;99;256;215;151;161;395;182;119;129;367;289;366;358;315;114;78;328;52;184;141;887;96;172;134;74;86;84;79;61;114;335;241;148;107;72;305;121;86;47;707;131;466;119;109;313;153;70;115;102;88;119;138;92;77;253;246;148;159;134;159;82;74;213;201;73;102;134;122;187;256;203;129;232;109;166;130;102;167;288;136;109;96;191;165;170;131;92;108;147;123;451;409;378;244;187</t>
  </si>
  <si>
    <t>0.592;0.566;0.604;0.719;0.869;0.839;0.766;0.9;0.716;0.695;0.372;0.463;0.703;0.601;0.837;0.612;0.572;0.7;0.46;0.636;0.24;0.704;0.747;0.67;0.645;0.822;0.891;0.686;0.786;0.527;0.632;0.746;0.783;0.747;0.711;0.516;0.779;0.786;0.682;0.757;0.896;0.833;0.747;0.684;0.627;0.426</t>
  </si>
  <si>
    <t>0.11;0.105;0.044;0.35;0.097;0.087;0.203;0.052;0.11;0.021;0.011;0.253;0.035;0.181;0.189;0.297;0.027;0.102;0.22;0.344;0.189;0.472;0.123;0.062;0.525;0.083;0.185;0.196;0.287;0.016;0.043;0.148;0.376;0.264;0.508;0.326;0.082;0.034;0.039;0.067;0.0;0.345;0.218;0.451;0.017;0.1;0.098;0.248;0.181;0.114;0.081;0.065;0.047;0.178;0.129;0.152;0.148;0.089;0.214;0.13;0.026;0.325;0.101;0.612;0.128;0.122;0.081;0.306;0.126;0.054;0.023;0.129;0.023;0.322;0.088;0.131;0.047;0.09;0.0;0.287;0.098;0.198;0.375;0.121;0.091;0.123;0.14;0.306;0.218;0.138;0.175;0.218;0.108;0.195;0.057;0.373;0.277;0.17;0.055;0.073;0.029;0.039;0.0;0.086;0.094;0.276;0.052;0.48;0.0;0.121;0.255;0.396;0.082;0.137;0.288;0.048;0.203;0.406;0.156;0.107;0.148;0.269;0.123;0.071;0.054;0.143;0.185;0.098;0.165;0.087;0.156;0.344;0.398;0.344;0.2;0.25;0.12;0.256;0.072;0.079;0.265;0.02;0.111;0.233;0.144;0.497;0.253;0.209;0.014;0.12;0.278;0.2;0.42;0.179;0.12;0.244;0.021;0.227;0.241;0.045;0.203;0.274;0.348;0.047;0.334;0.049;0.356;0.138;0.181;0.238;0.159;0.115;0.051;0.253;0.272;0.055;0.316;0.272;0.152;0.499;0.0;0.185;0.1;0.05;0.249;0.224;0.361;0.066;0.037;0.141;0.521;0.233;0.237;0.082;0.117;0.151;0.116;0.165;0.088;0.173;0.204;0.429;0.509;0.611;0.26;0.202;0.197;0.172;0.014;0.186;0.168;0.187;0.141;0.111;0.109;0.367;0.16;0.137;0.1;0.042;0.173;0.069;0.16;0.013;0.101;0.111;0.271;0.17;0.027;0.026;0.253;0.0;0.127;0.492;0.044;0.208;0.081;0.15;0.574;0.245;0.097;0.165;0.311;0.075;0.178;0.273;0.15;0.419;0.027;0.454;0.233;0.144;0.015;0.173;0.244;0.212;0.443;0.219;0.133;0.283;0.195;0.161;0.296;0.697;0.208;0.167;0.261;0.22;0.077;0.196;0.204;0.169;0.124;0.236;0.031;0.041;0.279;0.211;0.423;0.221;0.191;0.206;0.52;0.05;0.414;0.372;0.179;0.19;0.08;0.143;0.289;0.08;0.016;0.189;0.142;0.06;0.329;0.221;0.108;0.322;0.097;0.119;0.086;0.079;0.184;0.0;0.15;0.265;0.293;0.343;0.74;0.032;0.599;0.275;0.062;0.172;0.133;0.079;0.289;0.215;0.067;0.077;0.091;0.032;0.348;0.165;0.188;0.154;0.16;0.146;0.446;0.272;0.273;0.081;0.692;0.254;0.051;0.235;0.276;0.321;0.276;0.18;0.282;0.038;0.412;0.205;0.202;0.025;0.641;0.292;0.146;0.1;0.302;0.077;0.028;0.093;0.069;0.303;0.245;0.297;0.107;0.035;0.068;0.368;0.178;0.185;0.391;0.251;0.691;0.13;0.25;0.336;0.143;0.101;0.093;0.588;0.023;0.159;0.173;0.121;0.126;0.091;0.711;0.068;0.55;0.676;0.056;0.564;0.127;0.409;0.381;0.257;0.278;0.181;0.168;0.235;0.069;0.364;0.022;0.13;0.141;0.138;0.126;0.256;0.276;0.261;0.023;0.473;0.307;0.41;0.28;0.09;0.137;0.391;0.23;0.085;0.333;0.348;0.21;0.075;0.306;0.07;0.134;0.354;0.193;0.076;0.242;0.237;0.238;0.111;0.156;0.271;0.158;0.326;0.004;0.168;0.133</t>
  </si>
  <si>
    <t>7;13;14;8;9;10;16;13;8;17;16;19;23;21;6;5;15;8;7;17;19;25;18;10;18;11;8;11;6;5;7;15;7;20;9;6;19;10;19;6;20;9;14;12;6;17</t>
  </si>
  <si>
    <t>2;5;5;1;6;1;2;9;6;1;1;7;2;3;0;1;5;8;5;5;4;3;4;5;1;0;2;3;0;5;1;2;2;3;1;0;5;2;3;2;3;0;7;1;7;6</t>
  </si>
  <si>
    <t>19;10;2;5;8;13;14;12;4;3;2;8;17;8;13;7;15;12;17;7;1;14;26;18;8;4;14;14;8;10;9;3;20;20;2;11;24;6;9;7;12;28;10;14;8;6;11;7;15;25;16;15;6;13;32;23;23;30;31;16;24;12;9;28;8;16;11;8;45;16;4;2;1;3;14;18;34;20;4;19;6;19;7;11;7;19;11;3;38;4;26;3;9;32;6;15;9;13;5;16;17;21;0;24;13;18;15;9;4;9;11;13;1;6;37;4;12;29;23;15;55;6;5;8;33;23;14;9;7;8;6;2;28;5;6;8;7;4;2;5;21;3;15;36;15;14;7;2;0;8;16;34;8;14;14;5;6;4;11;8;9;8;1;43;7;4;12;7;8;4;5;10;18;4;13;18;6;17;7;9;6;4;16;24;2;17;7;3;11;31;7;18;30;24;14;12;6;15;13;5;54;30;43;12;21;12;7;12;6;25;8;19;19;2;19;45;7;18;2;4;10;5;11;10;8;1;3;17;1;9;4;0;6;10;12;25;27;23;32;5;17;17;21;6;12;12;12;34;13;8;6;15;9;15;8;4;13;17;13;13;12;39;9;20;6;6;10;19;4;15;2;12;19;8;18;5;13;5;13;20;21;10;9;11;4;3;21;10;8;13;6;6;22;28;60;17;4;25;12;1;30;7;15;15;19;4;8;9;17;24;11;7;17;8;9;13;37;3;20;40;9;9;4;2;16;5;9;18;29;25;10;0;8;5;14;27;96;38;12;31;28;42;6;6;20;21;40;62;14;5;3;93;30;8;10;36;9;27;15;9;22;22;46;1;11;14;15;30;10;5;8;3;9;32;10;8;14;54;13;10;3;14;12;21;21;11;14;11;10;12;16;8;18;15;2;4;22;22;9;7;6;11;5;16;6;5;4;8;5;4;20;21;12;12;17;5;5;27;10;16;25;7;7;10;33;14;13;14;35;17;26;5;45;69;6;24;20</t>
  </si>
  <si>
    <t>6;11;2;5;5;12;4;3;5;7;3;0;3;6;9;0;1;1;3;4;3;2;8;6;2;1;7;10;4;10;3;4;6;4;3;6;7;5;0;4;5;9;10;3;1;9;7;2;6;6;3;5;11;8;29;17;11;13;14;22;10;2;3;10;6;6;12;2;12;12;4;7;3;4;14;13;6;1;16;4;5;17;2;16;13;17;2;0;22;3;8;3;0;3;5;2;3;10;8;28;12;10;8;11;8;7;7;9;0;1;8;0;1;6;9;1;3;20;19;17;5;6;2;6;16;6;3;2;7;1;0;2;11;1;15;4;1;2;3;2;12;9;6;21;6;5;3;4;2;2;5;8;6;5;6;8;4;3;1;6;13;2;0;18;6;5;2;2;9;1;6;2;7;12;8;11;5;1;7;6;1;8;18;31;3;5;8;6;2;22;3;8;18;12;5;10;7;12;3;8;46;12;24;8;33;1;2;10;5;9;6;8;12;1;12;24;8;1;3;6;9;13;9;2;13;3;3;11;0;7;2;3;10;7;11;5;11;25;7;4;4;7;14;14;7;7;10;12;3;3;4;1;1;4;6;1;6;2;3;3;4;28;3;2;2;2;1;23;3;7;2;14;17;5;10;16;5;3;5;11;0;3;2;6;1;2;9;3;4;8;7;2;25;20;28;9;7;9;6;1;37;6;8;9;8;4;4;7;18;10;6;0;8;6;26;4;13;6;5;26;10;22;4;6;23;0;7;8;0;16;20;3;16;13;8;17;16;10;4;8;20;9;2;18;6;11;11;30;5;4;8;18;5;10;14;11;0;1;27;12;16;13;25;0;11;4;3;12;5;5;0;2;18;6;7;4;3;13;2;2;0;36;9;20;9;0;19;9;5;8;14;7;9;8;3;10;15;6;9;8;6;12;7;9;3;5;7;3;4;7;4;5;2;7;3;4;8;6;18;5;19;14;20;7;9;10;14;23;17;6;30;2;13;12;30;5;23</t>
  </si>
  <si>
    <t>0.838;0.794;0.806;0.922;0.69;0.937;0.922;0.682;0.664;0.962;0.96;0.801;0.945;0.912;1.0;0.881;0.816;0.597;0.675;0.834;0.876;0.925;0.87;0.748;0.964;1.0;0.856;0.845;1.0;0.597;0.912;0.917;0.838;0.908;0.93;1.0;0.849;0.881;0.904;0.816;0.908;1.0;0.748;0.947;0.56;0.808</t>
  </si>
  <si>
    <t>0.824;0.574;0.597;0.597;0.703;0.616;0.838;0.856;0.543;0.389;0.497;1.0;0.894;0.664;0.682;1.0;0.957;0.947;0.894;0.722;0.331;0.912;0.828;0.816;0.856;0.856;0.748;0.675;0.748;0.597;0.816;0.526;0.832;0.881;0.497;0.731;0.836;0.64;1.0;0.722;0.781;0.822;0.597;0.874;0.922;0.497;0.7;0.838;0.788;0.861;0.888;0.816;0.447;0.707;0.621;0.667;0.756;0.774;0.766;0.519;0.781;0.899;0.816;0.806;0.664;0.798;0.576;0.856;0.848;0.664;0.597;0.298;0.331;0.526;0.597;0.672;0.894;0.967;0.27;0.876;0.64;0.624;0.838;0.505;0.444;0.624;0.891;1.0;0.719;0.664;0.828;0.597;1.0;0.941;0.64;0.917;0.816;0.658;0.481;0.459;0.677;0.757;0.0;0.764;0.707;0.792;0.761;0.597;1.0;0.93;0.671;1.0;0.597;0.597;0.859;0.856;0.856;0.682;0.642;0.567;0.942;0.597;0.788;0.664;0.754;0.85;0.874;0.87;0.597;0.922;1.0;0.597;0.791;0.881;0.372;0.748;0.912;0.748;0.497;0.788;0.722;0.331;0.788;0.718;0.788;0.806;0.776;0.426;0.0;0.856;0.826;0.863;0.664;0.806;0.776;0.481;0.69;0.664;0.942;0.664;0.506;0.856;1.0;0.78;0.634;0.543;0.899;0.838;0.569;0.856;0.553;0.881;0.792;0.331;0.707;0.708;0.64;0.962;0.597;0.69;0.899;0.426;0.569;0.534;0.497;0.834;0.565;0.426;0.891;0.676;0.776;0.769;0.712;0.748;0.806;0.64;0.56;0.65;0.865;0.481;0.635;0.788;0.726;0.69;0.485;0.947;0.838;0.64;0.64;0.805;0.664;0.779;0.701;0.748;0.701;0.735;0.565;0.964;0.497;0.497;0.622;0.363;0.644;0.881;0.477;0.331;0.597;0.696;1.0;0.656;0.748;0.0;0.471;0.679;0.618;0.881;0.784;0.577;0.871;0.65;0.863;0.783;0.69;0.389;0.718;0.718;0.64;0.808;0.865;0.798;0.69;0.957;0.93;0.848;0.664;0.856;0.763;0.926;0.865;0.865;0.816;0.674;0.816;0.937;0.816;0.816;0.937;0.55;0.664;0.761;0.597;0.56;0.624;0.703;0.727;0.317;0.794;0.712;0.794;0.729;1.0;0.832;0.87;0.731;0.856;0.69;0.776;0.832;0.748;0.707;0.56;0.816;0.566;0.675;0.761;0.737;0.459;0.805;0.748;0.597;0.546;0.634;0.735;0.712;0.779;0.597;0.748;0.656;0.583;0.781;0.731;1.0;0.759;0.664;0.339;0.828;0.808;0.426;0.856;0.695;0.572;0.378;0.597;0.331;0.508;1.0;0.656;0.769;1.0;0.698;0.426;0.0;0.426;0.363;0.722;0.702;0.899;0.849;0.816;0.852;0.675;0.874;0.816;0.331;0.832;0.739;0.844;0.754;0.806;0.65;0.357;0.885;0.899;0.543;0.514;0.829;1.0;0.976;0.452;0.526;0.671;0.715;0.732;1.0;0.597;0.838;0.881;0.788;0.748;0.597;1.0;0.69;0.426;0.888;0.679;0.748;0.874;0.86;0.906;0.881;1.0;0.366;0.664;0.609;0.776;1.0;0.522;0.644;0.748;0.69;0.629;0.629;0.748;0.735;0.497;0.372;0.685;0.845;0.597;0.565;0.597;0.576;0.514;0.725;0.748;0.597;0.459;0.798;0.65;0.459;0.881;0.862;0.899;0.718;0.894;0.65;0.481;0.87;0.452;0.826;0.661;0.426;0.342;0.679;0.845;0.675;0.579;0.474;0.753;0.808;0.562;0.788;0.837;0.895;0.229;0.877;0.563</t>
  </si>
  <si>
    <t>9;40;66;39;47;59;41;63;34;98;91;84;80;39;22;14;21;75;40;27;86;94;69;57;102;35;40;72;50;37;25;34;38;38;70;45;106;79;80;22;73;28;46;61;22;63</t>
  </si>
  <si>
    <t>20;21;62;52;87;112;72;63;49;168;75;146;99;34;35;1;29;124;38;17;27;189;56;75;64;36;66;36;39;12;14;44;39;44;27;21;153;50;56;39;122;51;37;36;21;33</t>
  </si>
  <si>
    <t>27;39;3;56;68;59;57;16;13;13;10;15;52;31;48;5;28;12;18;74;53;33;71;222;14;37;14;33;62;31;52;46;108;38;31;52;16;9;72;60;28;94;44;39;14;25;44;13;68;143;14;45;12;82;274;128;53;81;93;35;17;34;37;134;11;48;60;22;51;31;15;6;22;16;140;37;56;84;31;78;22;98;5;71;48;149;11;1;29;41;40;15;50;61;4;97;18;99;3;95;19;38;3;59;168;87;52;49;2;23;13;65;4;29;63;36;45;30;127;59;50;42;46;54;278;82;41;41;31;27;28;3;178;37;73;18;29;34;17;21;113;19;58;113;42;36;74;15;12;27;68;240;36;138;62;26;31;52;136;116;35;97;4;37;33;12;37;30;2;14;20;90;88;31;70;258;35;10;32;21;38;21;88;201;0;51;54;20;37;67;37;98;83;14;29;127;1;83;31;97;148;45;351;53;51;34;16;8;4;38;59;60;78;29;30;86;21;37;38;174;40;38;51;26;32;1;3;31;5;111;10;11;38;45;91;42;142;86;88;57;89;132;113;82;17;113;80;70;13;42;15;71;30;54;26;21;104;44;49;52;29;203;65;37;80;33;69;80;19;54;16;39;112;20;70;11;166;41;50;52;8;29;26;52;12;57;105;42;8;61;30;6;198;123;6;30;38;314;116;16;403;88;34;95;114;61;39;41;45;10;39;14;69;69;22;16;50;11;41;179;29;75;9;74;118;11;131;58;36;136;143;14;27;107;62;91;86;55;23;57;214;219;12;72;181;67;90;113;67;36;52;192;78;16;52;90;29;49;144;23;76;94;226;7;105;37;41;12;42;32;31;20;342;148;105;19;80;126;31;81;21;159;41;224;52;22;43;49;20;50;22;87;55;56;25;62;16;123;23;27;29;37;42;68;82;50;42;44;71;24;64;178;116;55;47;90;43;67;9;29;153;22;44;14;32;62;89;182;17;54;90;80;331;128;114;28;43</t>
  </si>
  <si>
    <t>10;18;1;9;2;9;4;5;3;0;0;4;13;13;9;4;5;14;11;18;18;16;10;6;12;12;6;10;34;5;9;10;5;12;5;18;6;0;14;4;9;11;8;31;2;6;3;5;9;30;8;17;0;16;19;7;16;5;9;31;5;7;15;21;10;6;14;10;4;6;6;2;7;7;34;5;6;12;10;5;6;23;2;35;6;17;12;2;10;0;2;5;11;11;0;24;1;20;5;23;0;13;1;18;5;38;5;18;1;0;5;13;1;1;15;2;19;0;17;12;32;6;14;14;8;25;4;5;11;13;19;1;90;10;8;9;5;8;23;1;21;8;6;28;4;14;4;0;4;5;11;9;14;6;16;17;7;9;9;10;26;2;1;6;7;3;11;6;0;5;12;4;2;4;12;33;4;2;4;15;4;4;2;1;2;19;12;3;3;9;28;21;18;2;14;20;3;10;0;9;31;9;66;48;11;30;3;8;0;4;2;8;3;8;11;13;3;10;7;10;31;10;5;6;10;0;1;19;0;0;5;3;12;3;4;16;11;6;46;47;11;7;23;12;1;29;7;23;8;4;4;15;12;10;15;7;44;5;26;8;6;23;9;35;10;5;4;16;4;10;2;27;7;3;6;2;12;10;22;24;1;3;16;14;1;14;15;9;2;21;11;0;5;15;0;2;35;26;50;0;50;17;16;8;10;0;16;5;42;5;44;4;71;18;8;7;13;7;31;47;20;10;2;23;23;1;24;19;6;13;18;0;15;10;11;37;14;12;9;9;23;7;8;4;7;20;16;9;66;7;18;22;80;9;17;10;16;3;40;1;4;11;15;22;10;22;4;1;18;4;5;15;27;27;5;42;2;34;13;11;3;33;74;15;40;29;2;30;8;29;12;10;13;16;16;3;6;37;5;4;10;5;10;4;3;4;1;8;21;12;12;20;5;9;17;9;8;11;11;14;55;2;18;11;4;12;10;12;7;6;10;18;31;84;8;20;27</t>
  </si>
  <si>
    <t>0.263;0.602;0.458;0.373;0.3;0.295;0.312;0.443;0.355;0.317;0.491;0.314;0.391;0.477;0.333;0.918;0.365;0.325;0.456;0.558;0.717;0.283;0.495;0.377;0.559;0.436;0.325;0.614;0.505;0.71;0.587;0.381;0.436;0.407;0.673;0.63;0.355;0.557;0.532;0.31;0.322;0.304;0.497;0.574;0.454;0.603</t>
  </si>
  <si>
    <t>0.682;0.633;0.705;0.832;0.964;0.839;0.919;0.718;0.775;1.0;1.0;0.749;0.761;0.655;0.809;0.498;0.817;0.405;0.565;0.766;0.701;0.621;0.849;0.967;0.481;0.71;0.65;0.724;0.592;0.831;0.821;0.785;0.945;0.716;0.831;0.697;0.679;1.0;0.803;0.923;0.712;0.872;0.814;0.5;0.848;0.768;0.921;0.674;0.857;0.791;0.582;0.678;1.0;0.803;0.92;0.936;0.725;0.928;0.891;0.473;0.73;0.794;0.662;0.835;0.466;0.864;0.773;0.636;0.91;0.804;0.665;0.705;0.714;0.645;0.766;0.855;0.881;0.848;0.711;0.925;0.745;0.772;0.665;0.617;0.864;0.874;0.422;0.284;0.697;1.0;0.941;0.705;0.783;0.815;1.0;0.763;0.935;0.797;0.323;0.767;1.0;0.699;0.705;0.723;0.964;0.645;0.892;0.684;0.614;1.0;0.674;0.799;0.761;0.958;0.77;0.935;0.653;1.0;0.856;0.796;0.554;0.848;0.723;0.754;0.965;0.723;0.891;0.867;0.691;0.623;0.539;0.705;0.611;0.746;0.879;0.614;0.822;0.772;0.37;0.943;0.811;0.654;0.885;0.762;0.893;0.671;0.936;1.0;0.705;0.811;0.831;0.955;0.671;0.948;0.755;0.549;0.779;0.821;0.923;0.902;0.517;0.975;0.761;0.831;0.789;0.761;0.728;0.799;1.0;0.69;0.57;0.947;0.972;0.86;0.823;0.861;0.874;0.799;0.864;0.527;0.883;0.807;0.972;0.994;0.0;0.681;0.782;0.841;0.907;0.855;0.512;0.788;0.786;0.848;0.622;0.835;0.209;0.868;1.0;0.895;0.791;0.799;0.809;0.467;0.787;0.474;0.809;0.443;1.0;0.883;0.959;0.856;0.954;0.742;0.684;0.84;0.848;0.746;0.812;0.933;0.506;0.751;0.89;0.775;0.718;1.0;0.705;0.565;1.0;1.0;0.614;0.745;0.716;0.923;0.948;0.676;0.911;0.919;0.603;0.491;0.865;0.937;0.796;0.845;0.931;0.756;0.901;0.708;0.564;0.893;0.749;0.79;0.665;0.811;0.579;0.705;0.653;0.875;0.6;0.838;0.793;0.875;0.852;0.457;0.864;0.84;0.932;0.799;0.791;0.811;0.864;0.534;0.927;0.841;0.903;0.814;0.917;0.765;0.644;0.633;0.864;0.885;0.564;0.747;0.905;0.764;0.848;0.788;0.761;0.698;0.684;1.0;0.969;0.867;1.0;0.923;0.463;0.906;0.648;1.0;0.865;0.804;0.628;0.904;0.901;1.0;0.66;0.867;0.46;0.614;0.413;0.736;0.436;0.753;0.686;0.645;0.754;0.555;0.512;0.752;0.535;0.856;0.782;0.719;0.803;0.897;0.813;0.708;0.827;0.893;0.863;1.0;0.589;0.895;0.818;0.662;0.83;0.785;0.67;0.834;0.881;0.961;0.544;0.935;0.954;0.727;0.817;0.909;0.447;0.803;0.697;0.874;0.437;0.586;0.709;0.877;0.59;0.928;0.741;0.948;0.938;0.872;0.923;0.202;0.893;0.572;0.891;0.905;0.65;0.864;0.831;0.515;0.91;0.813;0.943;0.264;0.97;0.747;0.655;0.854;0.848;0.793;0.306;0.922;0.508;0.376;0.945;0.565;0.665;0.578;0.593;0.874;0.771;0.736;0.554;0.943;0.679;0.725;0.785;0.843;0.697;0.855;0.77;0.931;0.956;0.909;0.971;0.814;0.729;0.614;0.809;0.876;0.949;0.829;0.687;0.888;0.81;0.829;0.394;0.622;0.689;0.897;0.66;0.503;0.864;0.804;0.876;0.923;0.659;0.877;0.877;0.779;0.895;0.548;0.919;0.527;0.559</t>
  </si>
  <si>
    <t>21;78;113;70;92;110;79;102;75;170;175;177;154;70;35;26;48;132;71;54;158;166;127;97;205;70;74;149;69;73;40;56;67;67;127;80;155;142;126;34;133;44;69;117;40;103</t>
  </si>
  <si>
    <t>59;81;9;89;144;103;117;33;22;22;28;28;90;52;72;7;41;36;40;117;97;64;130;397;30;82;31;74;118;48;90;82;212;66;51;92;24;21;136;149;41;177;87;61;19;47;75;31;123;229;17;91;24;137;435;235;97;156;176;88;35;63;89;285;21;80;115;31;99;71;33;18;34;19;278;63;135;128;65;127;38;182;15;142;79;280;25;3;65;71;68;28;100;103;9;182;34;159;5;176;40;71;10;113;304;170;100;94;4;43;29;91;8;64;128;65;78;80;258;105;93;65;93;86;516;136;77;68;60;50;54;5;303;62;129;48;56;67;25;52;201;26;92;230;77;66;153;35;20;52;133;436;67;256;91;52;68;91;229;229;72;185;9;68;59;33;73;64;7;27;45;162;175;51;117;456;73;26;63;41;68;38;176;390;4;115;99;40;65;147;70;182;143;18;54;252;5;162;43;189;250;89;697;100;98;74;31;27;4;66;116;147;149;59;64;164;42;68;84;332;78;70;74;47;61;1;3;42;9;218;26;21;89;75;155;87;305;168;174;104;155;271;194;158;37;214;135;108;23;65;37;121;54;108;54;41;211;76;93;90;66;418;119;63;175;49;120;133;25;108;22;78;214;29;139;20;331;88;104;91;17;53;49;78;21;101;198;78;27;117;66;8;353;229;19;52;62;557;198;27;808;137;73;190;270;145;90;75;95;18;59;25;146;121;39;26;110;16;79;334;55;150;16;110;190;11;230;103;84;231;227;19;47;237;117;168;134;106;45;119;436;393;33;131;343;117;154;213;122;66;103;352;144;45;101;173;45;80;273;33;127;190;440;17;191;86;83;24;63;48;66;59;654;251;190;47;146;227;66;121;39;324;69;476;98;32;89;87;59;103;46;157;109;87;41;127;32;284;34;45;56;86;95;135;133;95;67;84;146;52;116;304;187;90;83;155;82;124;13;64;276;41;87;39;68;94;159;362;22;105;196;149;592;238;201;55;75</t>
  </si>
  <si>
    <t>0.344;0.65;0.477;0.402;0.346;0.329;0.354;0.447;0.434;0.336;0.538;0.377;0.438;0.507;0.333;0.929;0.453;0.347;0.483;0.614;0.745;0.305;0.531;0.393;0.616;0.493;0.359;0.674;0.469;0.753;0.588;0.389;0.462;0.432;0.702;0.656;0.336;0.587;0.529;0.304;0.353;0.301;0.483;0.619;0.488;0.609</t>
  </si>
  <si>
    <t>0.747;0.692;0.818;0.832;0.973;0.851;0.936;0.767;0.786;1.0;1.0;0.778;0.776;0.667;0.8;0.467;0.804;0.562;0.645;0.765;0.729;0.667;0.867;0.971;0.556;0.774;0.721;0.787;0.634;0.828;0.833;0.804;0.955;0.733;0.836;0.719;0.667;1.0;0.829;0.949;0.695;0.889;0.845;0.496;0.826;0.797;0.926;0.756;0.872;0.792;0.515;0.728;1.0;0.811;0.92;0.944;0.752;0.94;0.907;0.587;0.778;0.818;0.748;0.872;0.512;0.87;0.804;0.608;0.925;0.855;0.733;0.818;0.708;0.576;0.803;0.863;0.918;0.842;0.765;0.927;0.76;0.798;0.789;0.67;0.868;0.892;0.51;0.429;0.765;1.0;0.944;0.737;0.82;0.824;1.0;0.791;0.944;0.799;0.333;0.793;1.0;0.732;0.833;0.758;0.968;0.691;0.909;0.723;0.667;1.0;0.744;0.778;0.8;0.97;0.81;0.942;0.672;1.0;0.884;0.814;0.592;0.844;0.769;0.754;0.97;0.731;0.906;0.872;0.732;0.658;0.587;0.714;0.627;0.756;0.89;0.727;0.848;0.807;0.352;0.963;0.827;0.619;0.885;0.804;0.906;0.702;0.95;1.0;0.714;0.839;0.858;0.96;0.705;0.955;0.74;0.605;0.829;0.835;0.927;0.92;0.581;0.979;0.818;0.85;0.808;0.846;0.768;0.842;1.0;0.73;0.652;0.953;0.978;0.864;0.83;0.874;0.901;0.867;0.887;0.577;0.895;0.826;0.978;0.995;0.5;0.752;0.805;0.87;0.915;0.891;0.556;0.812;0.799;0.818;0.659;0.863;0.455;0.89;1.0;0.913;0.801;0.832;0.841;0.51;0.817;0.552;0.838;0.628;1.0;0.892;0.967;0.902;0.961;0.787;0.744;0.863;0.875;0.773;0.857;0.943;0.557;0.778;0.881;0.797;0.753;1.0;0.6;0.525;1.0;1.0;0.722;0.778;0.788;0.926;0.951;0.731;0.933;0.933;0.654;0.525;0.876;0.951;0.808;0.868;0.949;0.787;0.906;0.701;0.59;0.89;0.822;0.801;0.692;0.844;0.643;0.745;0.706;0.884;0.641;0.849;0.846;0.901;0.869;0.474;0.897;0.831;0.938;0.806;0.758;0.844;0.846;0.591;0.939;0.829;0.921;0.833;0.932;0.815;0.703;0.655;0.895;0.898;0.605;0.736;0.913;0.783;0.868;0.812;0.871;0.736;0.75;1.0;0.972;0.884;1.0;0.929;0.47;0.915;0.664;1.0;0.89;0.801;0.695;0.922;0.931;1.0;0.738;0.882;0.531;0.643;0.401;0.758;0.507;0.771;0.709;0.65;0.809;0.533;0.56;0.78;0.579;0.882;0.8;0.705;0.805;0.846;0.827;0.73;0.875;0.899;0.863;1.0;0.61;0.922;0.842;0.694;0.827;0.815;0.714;0.869;0.905;0.966;0.673;0.942;0.961;0.745;0.828;0.922;0.48;0.825;0.741;0.889;0.474;0.714;0.748;0.896;0.584;0.93;0.773;0.943;0.941;0.896;0.936;0.279;0.905;0.662;0.912;0.923;0.636;0.857;0.868;0.663;0.924;0.823;0.95;0.359;0.973;0.769;0.717;0.846;0.867;0.831;0.318;0.941;0.551;0.356;0.957;0.592;0.787;0.64;0.657;0.887;0.807;0.731;0.562;0.955;0.727;0.793;0.773;0.849;0.737;0.896;0.826;0.944;0.957;0.922;0.971;0.84;0.777;0.684;0.829;0.884;0.949;0.833;0.709;0.896;0.837;0.849;0.371;0.696;0.715;0.911;0.707;0.639;0.895;0.797;0.888;0.938;0.611;0.897;0.907;0.805;0.905;0.586;0.926;0.579;0.581</t>
  </si>
  <si>
    <t>193;275;308;155;318;247;297;383;234;582;191;421;348;171;178;68;119;229;172;106;132;560;195;227;132;153;259;102;214;159;115;213;169;247;140;80;513;366;215;144;479;105;157;162;150;198</t>
  </si>
  <si>
    <t>22;71;101;53;60;51;47;85;87;132;91;144;97;38;25;14;19;79;61;31;54;127;69;74;37;45;43;40;43;26;31;55;57;48;51;27;98;67;105;18;134;26;39;45;31;82</t>
  </si>
  <si>
    <t>84;195;122;118;289;188;76;188;75;59;80;28;159;161;168;17;81;107;60;184;193;61;92;267;301;210;184;312;231;193;190;254;273;202;84;213;48;161;88;212;147;222;204;275;79;296;260;138;233;110;237;277;58;328;524;286;256;48;496;434;225;221;184;153;184;392;578;204;615;258;125;243;91;282;639;180;122;385;142;372;364;294;78;287;826;672;161;199;268;268;475;474;109;292;72;205;525;286;68;349;358;506;1586;1578;210;434;263;341;73;138;495;146;266;312;530;129;322;100;733;724;615;215;215;169;191;451;141;1500;155;326;188;133;500;168;647;156;181;177;128;356;155;174;117;757;260;71;96;123;630;73;56;236;220;259;187;320;100;156;88;234;311;201;143;490;254;91;288;358;190;119;276;192;426;429;467;409;292;173;407;353;535;487;204;437;162;528;211;296;391;340;275;415;319;196;298;292;70;457;137;253;580;438;499;308;418;412;354;239;51;527;528;161;108;153;290;608;71;404;332;401;470;178;376;691;358;131;200;441;68;523;328;128;359;377;646;163;388;422;379;1417;208;159;173;367;273;319;414;310;390;448;121;772;165;152;138;84;524;86;252;204;208;564;319;215;229;283;161;567;151;301;166;112;230;322;232;403;266;110;210;701;245;186;117;189;321;282;441;223;259;503;257;185;764;420;383;313;510;439;356;205;496;427;219;596;384;455;318;85;568;467;588;154;457;517;263;206;683;810;325;705;484;522;289;292;262;316;389;609;310;558;442;439;731;341;285;296;427;310;157;547;375;458;185;950;384;1456;391;773;606;385;552;824;362;364;219;957;353;402;505;279;657;1630;618;601;298;450;292;371;444;161;222;439;1025;690;544;432;229;484;567;305;208;688;483;455;647;302;253;551;374;439;396;582;387;571;375;291;394;424;288;394;462;401;279;207;841;158;690;207;480;330;494;449;591;355;413;836;414;478;649;480;331;326;546;447;280;671;307;305;402;400;893;513;585;721;524;534;566</t>
  </si>
  <si>
    <t>26;24;3;56;29;21;9;33;6;10;2;6;20;14;22;3;17;32;24;35;18;22;23;36;20;33;24;14;42;29;8;18;61;32;22;24;10;12;29;21;24;48;25;42;4;36;38;10;37;8;16;42;10;20;64;63;20;14;61;82;45;24;32;29;24;31;21;16;51;45;24;15;13;27;106;26;9;33;27;20;31;20;8;36;47;80;18;16;41;25;26;14;12;43;2;23;23;15;4;23;17;63;19;98;23;38;19;42;1;23;23;48;14;19;46;7;47;35;48;44;64;34;17;34;39;74;26;32;15;18;36;7;120;14;31;33;39;24;19;7;26;25;17;44;29;41;8;14;24;26;21;15;16;71;48;34;22;20;6;25;49;36;7;53;16;10;32;27;4;15;29;24;22;48;31;34;8;14;29;27;30;11;20;64;6;38;31;30;24;43;36;51;20;32;46;22;7;37;11;26;46;19;50;52;55;48;23;23;3;61;35;48;11;19;18;57;9;26;51;29;46;14;35;30;29;22;8;23;1;10;19;27;41;47;26;28;62;15;78;77;20;14;23;18;0;47;21;50;75;30;13;73;5;14;33;14;64;11;25;29;22;84;27;39;17;20;16;92;23;41;12;9;50;25;28;3;38;9;18;28;24;23;11;29;22;10;57;22;13;61;19;8;58;29;9;22;34;49;103;2;24;13;57;73;45;22;38;12;41;24;55;21;39;28;17;12;37;21;53;75;44;19;12;25;26;5;30;62;13;25;75;38;51;60;36;63;29;51;13;44;34;34;22;27;61;73;25;94;111;50;26;74;23;71;31;45;47;72;70;13;75;83;39;28;26;38;32;27;50;21;17;17;50;67;99;43;11;27;40;26;6;47;36;57;67;34;36;61;18;40;19;44;49;35;32;28;46;63;46;22;18;35;35;17;42;26;39;45;50;32;51;56;67;43;39;48;30;50;39;40;51;8;33;18;24;46;33;93;54;26;52;82;98;108;21;95;68</t>
  </si>
  <si>
    <t>0.886;0.774;0.73;0.722;0.824;0.811;0.848;0.8;0.704;0.796;0.65;0.721;0.761;0.799;0.863;0.811;0.847;0.72;0.714;0.752;0.684;0.796;0.715;0.731;0.76;0.751;0.842;0.693;0.815;0.844;0.767;0.774;0.724;0.82;0.709;0.724;0.823;0.829;0.645;0.876;0.76;0.782;0.781;0.761;0.811;0.681</t>
  </si>
  <si>
    <t>0.741;0.878;0.973;0.651;0.898;0.888;0.882;0.835;0.917;0.839;0.973;0.805;0.876;0.911;0.871;0.834;0.808;0.748;0.689;0.823;0.905;0.711;0.78;0.868;0.93;0.849;0.872;0.952;0.83;0.855;0.955;0.926;0.799;0.848;0.772;0.887;0.81;0.922;0.729;0.899;0.844;0.804;0.878;0.853;0.946;0.879;0.858;0.924;0.848;0.924;0.929;0.854;0.837;0.936;0.879;0.801;0.919;0.752;0.878;0.824;0.816;0.891;0.836;0.824;0.872;0.918;0.961;0.919;0.914;0.836;0.822;0.935;0.861;0.902;0.842;0.86;0.923;0.912;0.823;0.943;0.912;0.929;0.896;0.876;0.94;0.882;0.888;0.917;0.853;0.905;0.942;0.968;0.889;0.857;0.97;0.888;0.953;0.944;0.938;0.931;0.949;0.877;0.987;0.935;0.89;0.91;0.925;0.878;0.985;0.842;0.95;0.729;0.944;0.936;0.911;0.942;0.859;0.717;0.931;0.936;0.895;0.849;0.918;0.815;0.813;0.844;0.828;0.976;0.902;0.941;0.822;0.944;0.787;0.914;0.949;0.807;0.804;0.867;0.857;0.978;0.841;0.86;0.859;0.938;0.888;0.605;0.914;0.886;0.959;0.713;0.703;0.933;0.924;0.764;0.775;0.893;0.801;0.874;0.929;0.892;0.849;0.832;0.948;0.891;0.934;0.89;0.889;0.922;0.977;0.875;0.894;0.876;0.945;0.888;0.93;0.914;0.97;0.916;0.926;0.921;0.94;0.975;0.9;0.858;0.96;0.925;0.858;0.897;0.935;0.875;0.871;0.878;0.934;0.844;0.852;0.922;0.899;0.916;0.917;0.896;0.918;0.953;0.898;0.84;0.871;0.884;0.932;0.902;0.938;0.884;0.93;0.748;0.897;0.877;0.935;0.904;0.875;0.932;0.852;0.925;0.901;0.918;0.905;0.953;0.916;0.841;0.957;0.944;0.984;0.979;0.939;0.808;0.886;0.877;0.957;0.838;0.847;0.961;0.812;0.942;0.902;0.91;0.87;0.948;1.0;0.857;0.946;0.846;0.822;0.93;0.892;0.904;0.967;0.906;0.787;0.842;0.879;0.874;0.899;0.862;0.893;0.856;0.913;0.83;0.923;0.926;0.899;0.845;0.853;0.867;0.925;0.917;0.803;0.919;0.88;0.992;0.861;0.915;0.912;0.957;0.9;0.878;0.904;0.852;0.928;0.962;0.873;0.9;0.946;0.88;0.923;0.953;0.921;0.928;0.974;0.927;0.93;0.888;0.754;0.989;0.948;0.967;0.773;0.879;0.883;0.948;0.881;0.863;0.925;0.945;0.905;0.867;0.912;0.942;0.932;0.938;0.942;0.972;0.845;0.893;0.907;0.961;0.955;0.912;0.899;0.982;0.92;0.897;0.955;0.952;0.839;0.911;0.927;0.834;0.875;0.806;0.929;0.843;0.915;0.917;0.907;0.923;0.882;0.969;0.848;0.946;0.933;0.879;0.829;0.872;0.95;0.908;0.933;0.82;0.862;0.95;0.869;0.832;0.865;0.95;0.886;0.946;0.934;0.95;0.91;0.913;0.89;0.924;0.887;0.872;0.92;0.958;0.948;0.901;0.83;0.899;0.949;0.941;0.926;0.912;0.968;0.928;0.922;0.876;0.895;0.887;0.862;0.889;0.948;0.907;0.949;0.921;0.875;0.935;0.912;0.902;0.884;0.856;0.847;0.941;0.958;0.91;0.876;0.915;0.947;0.843;0.94;0.803;0.895;0.901;0.896;0.877;0.887;0.88;0.904;0.939;0.924;0.894;0.936;0.914;0.852;0.973;0.936;0.957;0.912;0.928;0.892;0.744;0.868;0.932;0.938;0.847;0.841;0.855;0.957;0.833;0.881</t>
  </si>
  <si>
    <t>26;51;42;18;57;44;53;39;10;27;65;98;64;72;15;25;11;18;21;21;17;88;48;19;62;20;38;18;58;45;35;30;10;15;59;30;32;38;18;26;46;10;36;51;42;32</t>
  </si>
  <si>
    <t>1;6;7;0;4;6;10;8;5;0;5;9;11;4;0;1;0;1;0;1;1;7;2;5;1;5;7;3;3;5;1;6;6;3;6;1;7;10;4;0;15;0;8;3;9;5</t>
  </si>
  <si>
    <t>25;53;6;16;15;21;27;17;10;40;24;16;29;22;49;4;7;26;16;33;45;9;29;58;21;28;57;48;18;93;0;6;32;44;15;43;40;51;38;25;72;59;45;29;7;49;104;15;29;14;28;35;7;65;96;26;131;18;101;17;42;19;19;39;30;50;45;32;132;70;33;27;6;90;28;28;12;83;8;15;124;28;73;51;35;40;5;21;226;97;40;32;28;18;2;21;117;30;2;60;76;14;54;229;41;77;33;61;8;42;36;12;107;46;98;10;24;72;63;31;92;39;45;35;44;9;10;45;68;12;19;21;119;28;129;7;65;20;25;78;25;40;24;148;44;18;15;17;95;0;15;31;47;32;32;30;10;18;34;29;25;7;84;58;72;31;38;31;32;5;19;46;55;77;37;50;73;49;101;123;16;42;99;102;44;34;93;31;31;55;40;31;54;22;48;48;14;122;29;21;135;54;53;53;263;113;14;2;23;50;52;41;8;17;72;29;6;30;55;128;42;33;24;64;54;19;107;42;39;39;76;37;44;31;29;42;106;59;44;150;26;20;47;55;12;114;57;86;4;93;18;149;11;39;22;21;44;23;32;17;40;106;70;38;21;51;8;94;35;30;24;46;19;10;30;26;23;54;31;70;23;54;7;17;47;18;37;61;16;153;39;53;138;85;79;80;116;113;18;21;96;120;35;35;52;22;19;26;98;13;78;14;16;65;93;40;55;31;47;110;118;77;52;16;44;49;77;150;95;53;24;244;62;76;60;114;156;39;40;110;113;115;16;197;262;115;67;53;68;38;65;215;8;222;44;138;83;70;72;96;88;70;53;29;19;48;76;18;108;61;36;76;86;180;42;53;26;99;118;138;118;65;68;142;179;114;129;21;54;38;150;56;69;26;38;14;38;42;62;46;49;140;40;43;51;81;129;49;68;64;44;45;56;30;20;126;69;31;101;41;21;161;8;59;29;22;54;37;42;146;282;37;104;50;151;72;274</t>
  </si>
  <si>
    <t>0;6;0;2;1;9;3;11;1;0;1;4;1;1;3;2;6;8;2;7;4;6;4;4;10;13;1;3;0;15;1;4;4;4;0;4;18;1;9;3;20;2;8;7;0;12;11;2;17;8;2;7;4;5;10;7;27;0;9;13;8;7;2;3;2;14;11;6;7;6;0;7;1;10;11;5;2;21;3;16;2;5;1;1;34;18;2;2;16;15;25;11;0;6;1;1;28;7;0;10;5;4;21;43;15;8;3;11;1;21;9;0;12;3;9;5;4;5;12;7;26;1;1;1;0;2;0;8;12;1;1;3;24;5;24;1;7;6;3;17;2;9;5;17;3;7;11;1;15;2;3;3;0;7;12;6;1;3;13;4;2;4;19;14;6;5;4;6;7;10;1;5;4;18;11;4;13;2;4;12;4;16;9;26;7;7;24;9;11;5;9;15;1;14;3;4;3;3;10;6;29;15;5;11;22;11;9;3;19;4;14;1;1;0;14;25;0;1;4;30;6;8;10;20;13;2;11;5;4;13;13;9;8;5;12;4;12;12;8;3;9;5;17;11;1;21;13;16;1;34;4;22;2;0;1;0;25;1;1;4;4;19;4;4;0;11;2;19;11;9;6;7;4;3;4;2;3;5;3;14;6;9;5;7;17;0;9;12;1;11;10;10;24;17;11;22;16;11;9;6;13;35;9;8;12;1;7;0;15;8;16;6;2;7;3;11;14;28;7;22;12;5;14;7;7;12;9;14;13;13;3;17;17;19;9;12;28;4;7;22;17;18;5;30;9;23;18;7;29;17;19;20;1;21;8;35;17;13;19;25;17;10;4;4;1;15;23;11;22;7;9;14;33;14;15;11;8;7;10;19;7;16;18;21;12;11;12;17;21;22;30;3;21;14;10;6;29;15;9;12;15;20;8;12;9;13;35;7;17;14;7;2;9;16;12;35;7;14;21;25;8;11;8;8;5;9;15;16;23;21;59;20;28;16;29;24;40</t>
  </si>
  <si>
    <t>0.895;0.736;0.663;1.0;0.824;0.706;0.635;0.615;0.396;1.0;0.81;0.781;0.656;0.855;1.0;0.891;1.0;0.855;1.0;0.873;0.848;0.805;0.887;0.555;0.953;0.567;0.64;0.663;0.864;0.747;0.92;0.621;0.353;0.621;0.763;0.908;0.6;0.555;0.596;1.0;0.501;1.0;0.596;0.848;0.605;0.677</t>
  </si>
  <si>
    <t>1.0;0.743;1.0;0.724;0.831;0.434;0.747;0.336;0.766;1.0;0.887;0.567;0.905;0.878;0.843;0.396;0.277;0.516;0.724;0.607;0.787;0.33;0.704;0.826;0.408;0.414;0.949;0.84;1.0;0.67;0.0;0.33;0.724;0.783;1.0;0.779;0.422;0.944;0.581;0.732;0.541;0.906;0.649;0.576;1.0;0.573;0.756;0.711;0.359;0.365;0.821;0.621;0.365;0.81;0.759;0.549;0.614;1.0;0.786;0.3;0.633;0.471;0.757;0.81;0.831;0.539;0.573;0.636;0.861;0.793;1.0;0.559;0.663;0.747;0.455;0.647;0.663;0.565;0.467;0.235;0.953;0.647;0.96;0.944;0.252;0.422;0.451;0.775;0.822;0.68;0.344;0.488;1.0;0.496;0.396;0.873;0.578;0.584;1.0;0.663;0.833;0.534;0.458;0.636;0.473;0.759;0.783;0.645;0.724;0.396;0.567;1.0;0.745;0.834;0.781;0.396;0.663;0.825;0.633;0.592;0.537;0.927;0.937;0.92;1.0;0.596;1.0;0.649;0.65;0.797;0.862;0.697;0.619;0.647;0.638;0.697;0.753;0.522;0.732;0.601;0.804;0.593;0.612;0.741;0.828;0.458;0.309;0.848;0.675;0.0;0.621;0.772;1.0;0.6;0.467;0.621;0.766;0.663;0.462;0.704;0.804;0.365;0.592;0.576;0.797;0.67;0.757;0.629;0.6;0.141;0.862;0.751;0.819;0.584;0.525;0.804;0.648;0.889;0.892;0.771;0.567;0.463;0.783;0.563;0.673;0.614;0.56;0.53;0.48;0.783;0.593;0.404;0.947;0.34;0.84;0.797;0.605;0.93;0.487;0.534;0.604;0.541;0.777;0.612;0.797;0.771;0.338;0.179;0.284;0.804;0.549;0.931;0.724;1.0;0.628;0.276;1.0;0.908;0.819;0.583;0.697;0.575;0.44;0.512;0.577;0.757;0.761;0.734;0.762;0.496;0.657;0.574;0.643;0.67;0.442;0.775;0.743;0.617;0.643;0.943;0.487;0.567;0.476;0.621;0.797;0.64;0.59;0.638;0.567;0.473;0.596;0.69;0.643;1.0;0.878;1.0;0.366;0.883;0.913;0.582;0.766;0.647;0.852;0.757;1.0;0.603;0.567;0.619;0.511;0.522;0.567;0.683;0.609;0.522;0.711;0.81;0.715;0.78;0.772;0.621;0.557;0.663;0.315;0.443;0.476;1.0;0.574;0.625;0.84;0.82;0.561;0.635;0.653;0.621;0.702;0.544;0.704;0.771;0.396;0.534;0.708;0.529;0.561;0.589;0.587;0.878;0.471;1.0;0.682;0.348;0.615;0.434;0.724;0.753;0.91;0.544;0.563;0.266;0.688;0.621;0.763;0.835;0.549;0.428;0.673;0.573;0.737;0.778;0.706;0.572;0.724;0.825;0.545;0.567;0.686;0.757;0.646;0.762;0.652;0.621;0.686;0.677;0.512;0.683;0.905;0.621;0.55;0.713;0.435;0.423;0.529;0.779;0.724;0.776;0.643;0.564;0.616;0.638;0.554;0.557;0.629;0.697;0.813;0.704;0.862;0.512;0.52;0.349;0.617;0.741;0.567;0.64;0.461;0.808;0.479;0.612;0.516;0.823;0.795;0.704;0.847;0.571;0.553;0.689;0.83;0.773;0.779;0.288;0.458;0.362;0.621;0.86;0.519;0.379;0.555;0.434;0.301;0.479;0.693;0.557;0.517;0.697;0.621;0.54;0.65;0.671;0.547;0.697;0.567;0.6;0.673;0.881;0.671;0.381;0.353;0.541;0.764;0.421;0.612;0.35;0.463;0.828;0.247;0.708;0.655;0.445;0.541;0.431;0.375;0.695;0.611;0.378;0.549;0.506;0.631;0.496;0.692</t>
  </si>
  <si>
    <t>25;15;20;13;17;15;29;22;28;45;37;26;18;46;10;28;19;24;22;23;28;38;25;14;55;11;12;10;19;17;6;17;9;15;18;16;19;27;24;16;46;21;8;22;17;31</t>
  </si>
  <si>
    <t>18;9;4;0;5;3;30;4;20;12;49;25;29;42;1;6;28;7;29;7;10;29;6;19;50;4;4;14;9;2;13;10;7;4;14;11;13;12;7;9;11;13;4;4;1;7</t>
  </si>
  <si>
    <t>4;11;19;17;9;20;12;12;19;58;18;3;10;18;13;2;17;16;2;17;17;8;5;39;25;18;21;18;19;16;85;37;23;43;11;26;16;38;13;16;9;42;25;19;53;37;43;10;19;43;39;56;20;25;50;30;33;35;43;68;28;35;20;14;48;21;10;26;122;34;24;7;16;7;32;64;52;42;19;6;34;43;15;25;41;38;18;23;72;6;32;12;29;69;39;15;18;28;37;39;22;23;1;102;14;34;29;38;1;12;17;21;18;28;68;27;18;47;103;70;67;13;38;41;19;32;11;48;12;32;13;28;72;15;30;16;30;16;11;46;22;13;47;67;41;16;8;12;45;10;3;24;11;32;54;29;9;19;28;55;32;9;8;24;10;4;13;26;14;7;44;13;51;14;23;15;22;37;17;7;20;15;13;27;2;31;24;14;35;35;9;66;55;58;36;25;10;26;14;21;37;31;38;27;15;44;48;15;24;51;22;47;18;6;28;33;3;39;6;18;20;46;12;18;12;31;49;30;14;11;45;19;27;30;81;22;8;17;51;54;19;11;23;9;27;21;13;23;30;15;8;37;16;17;21;3;37;66;14;18;50;42;72;8;11;29;18;23;10;21;16;52;30;15;29;12;15;7;15;39;20;19;16;23;25;13;49;34;36;35;21;23;90;32;40;51;12;44;39;4;58;10;57;21;25;21;9;4;8;21;19;9;33;30;89;66;50;19;29;32;40;81;7;8;53;32;86;22;10;49;37;10;7;66;18;43;31;39;9;45;48;36;22;172;35;16;47;28;14;13;16;55;72;37;96;65;60;11;54;31;26;72;50;22;17;21;18;19;10;10;12;25;51;42;29;13;2;42;11;12;17;88;11;22;29;15;39;12;10;23;20;48;32;19;16;9;85;37;19;45;23;21;29;9;22;21;18;32;11;16;73;67;25;26;26;35;9;76;37;45;30;43;22;30;28;8;18;25;31;42;10;29;48;33;13;29;54</t>
  </si>
  <si>
    <t>0;8;4;2;2;7;2;2;21;23;10;0;9;11;10;0;0;1;0;1;6;0;1;6;1;11;36;4;7;1;27;5;3;8;11;3;0;28;4;3;1;3;28;9;45;15;9;0;11;11;8;36;9;9;11;2;4;17;21;15;10;6;8;6;27;2;4;6;30;18;1;1;3;8;6;22;7;4;10;2;32;11;5;6;7;6;5;6;5;6;2;5;9;12;9;6;10;15;35;20;3;7;4;5;4;14;3;17;1;1;6;13;7;5;18;1;16;24;25;10;29;5;4;9;0;6;3;18;6;15;13;1;86;9;13;4;8;2;6;7;2;16;33;32;2;5;0;2;28;4;2;1;3;13;8;8;5;9;12;13;8;4;1;7;7;0;1;6;16;1;30;4;8;2;9;7;1;8;7;9;7;1;4;8;5;17;6;8;4;19;4;10;14;22;51;3;4;4;4;5;5;4;28;2;1;5;6;10;8;7;7;5;3;8;2;6;6;10;4;1;4;11;1;2;3;6;2;4;13;5;15;5;21;2;15;10;4;12;4;21;7;3;4;0;4;15;6;15;9;5;6;10;48;10;2;4;13;6;15;6;6;11;17;7;5;8;8;13;0;2;6;12;5;1;12;6;9;2;5;7;1;4;3;12;9;2;11;11;6;8;24;3;10;4;15;11;6;10;6;1;14;6;6;3;4;0;2;2;1;2;4;0;3;8;12;6;7;7;5;8;25;3;2;9;13;5;13;8;4;4;2;2;2;13;2;7;14;4;4;14;18;4;4;12;10;7;5;10;2;8;3;9;9;15;30;16;13;14;29;4;7;19;11;5;3;3;5;4;3;2;8;6;2;30;8;3;0;12;2;1;6;43;5;4;8;7;3;5;9;8;1;2;11;7;12;7;26;2;9;2;5;4;5;3;10;14;11;4;5;7;17;13;4;11;15;6;1;10;5;13;8;7;12;13;7;9;6;2;1;12;4;2;6;8;1;6;10</t>
  </si>
  <si>
    <t>0.332;0.373;0.641;1.0;0.548;0.641;0.257;0.663;0.333;0.573;0.212;0.271;0.181;0.281;0.781;0.625;0.195;0.55;0.213;0.54;0.5;0.319;0.598;0.208;0.282;0.495;0.517;0.203;0.43;0.752;0.142;0.378;0.315;0.573;0.315;0.342;0.343;0.446;0.55;0.388;0.599;0.366;0.417;0.663;0.859;0.613</t>
  </si>
  <si>
    <t>1.0;0.329;0.629;0.752;0.616;0.505;0.682;0.682;0.244;0.474;0.391;1.0;0.284;0.369;0.317;1.0;1.0;0.851;1.0;0.859;0.503;1.0;0.641;0.699;0.899;0.369;0.172;0.616;0.492;0.851;0.529;0.725;0.732;0.657;0.263;0.756;1.0;0.326;0.537;0.656;0.763;0.833;0.242;0.43;0.296;0.468;0.63;1.0;0.382;0.583;0.635;0.357;0.442;0.498;0.619;0.843;0.747;0.424;0.422;0.618;0.5;0.676;0.472;0.455;0.388;0.789;0.472;0.607;0.592;0.403;0.896;0.714;0.656;0.238;0.656;0.51;0.726;0.789;0.404;0.517;0.275;0.583;0.517;0.598;0.677;0.693;0.562;0.578;0.837;0.263;0.851;0.462;0.535;0.673;0.607;0.472;0.391;0.4;0.274;0.411;0.724;0.54;0.082;0.879;0.556;0.464;0.775;0.444;0.263;0.811;0.503;0.366;0.479;0.667;0.574;0.906;0.287;0.412;0.595;0.714;0.452;0.481;0.772;0.619;1.0;0.656;0.567;0.488;0.417;0.432;0.263;0.909;0.23;0.373;0.452;0.588;0.573;0.741;0.396;0.701;0.797;0.225;0.337;0.428;0.88;0.533;1.0;0.682;0.365;0.472;0.349;0.896;0.567;0.468;0.707;0.564;0.391;0.43;0.455;0.602;0.588;0.446;0.741;0.55;0.338;1.0;0.823;0.607;0.238;0.714;0.344;0.537;0.695;0.714;0.477;0.434;0.887;0.623;0.464;0.217;0.505;0.843;0.537;0.547;0.125;0.394;0.588;0.385;0.758;0.397;0.446;0.702;0.584;0.485;0.201;0.749;0.472;0.699;0.556;0.6;0.725;0.735;0.326;0.828;0.843;0.759;0.741;0.349;0.517;0.722;0.529;0.77;0.682;0.211;0.833;0.663;0.152;0.582;0.349;0.865;0.641;0.599;0.811;0.763;0.588;0.649;0.897;0.728;0.278;0.44;0.517;0.576;0.315;0.843;0.659;0.44;0.417;0.336;0.82;0.479;0.492;0.567;0.673;1.0;0.707;0.333;0.436;0.354;0.543;0.517;0.323;0.569;0.106;0.378;0.789;0.211;0.504;0.797;0.25;0.517;0.749;0.577;0.602;0.29;0.44;0.564;0.446;0.387;1.0;0.789;0.488;0.607;0.682;0.843;0.463;0.417;0.373;0.556;0.517;0.666;0.877;0.629;0.656;0.406;0.498;0.699;0.614;0.525;0.682;0.61;0.238;0.732;0.763;0.741;0.488;0.623;0.417;0.611;0.699;0.588;0.597;0.373;0.772;0.714;0.691;1.0;0.616;0.417;0.741;0.789;0.629;1.0;0.797;0.573;0.726;0.797;0.718;0.492;0.674;0.588;0.364;0.906;0.556;0.241;0.593;0.696;0.703;0.495;0.472;0.814;0.869;0.641;0.556;0.645;0.763;0.687;0.442;0.777;0.446;0.534;0.488;0.763;0.663;0.837;0.556;0.449;0.77;0.5;0.714;0.367;0.656;0.686;0.741;0.468;0.533;0.592;0.622;0.219;0.399;0.735;0.57;0.575;0.619;0.611;0.669;0.714;0.562;0.629;0.543;0.641;0.349;0.598;0.901;0.333;0.564;0.607;1.0;0.556;0.663;0.811;0.503;0.422;0.44;0.663;0.564;0.434;0.823;0.462;0.284;0.507;0.877;0.896;0.51;0.492;0.323;0.315;0.539;0.869;0.43;0.889;0.622;0.652;0.674;0.517;0.44;0.349;0.369;0.741;0.44;0.449;0.605;0.648;0.691;0.458;0.382;0.676;0.763;0.731;0.725;0.553;0.573;0.687;0.396;0.452;0.588;0.241;0.517;0.817;0.917;0.556;0.472;0.838;0.741;0.596;0.823;0.633;0.659</t>
  </si>
  <si>
    <t>46;133;199;105;109;101;101;146;135;329;233;260;183;81;57;21;31;132;102;51;178;337;143;153;159;79;91;103;105;60;73;76;71;100;135;83;209;142;184;62;246;40;83;150;84;115</t>
  </si>
  <si>
    <t>18;35;65;20;27;32;36;39;45;81;62;78;61;40;29;7;14;30;33;36;50;102;55;38;51;23;35;39;30;22;23;29;20;32;39;24;77;55;58;9;78;9;36;31;21;27</t>
  </si>
  <si>
    <t>8;83;7;192;107;109;208;11;18;25;18;10;82;74;76;15;18;14;22;121;122;162;53;75;64;51;58;58;266;46;164;61;178;170;120;189;20;18;64;94;28;252;73;129;40;67;122;28;202;41;38;106;11;298;357;278;75;35;106;137;41;162;119;1008;23;56;60;96;210;142;28;14;95;27;224;32;39;103;38;88;44;70;20;126;85;170;17;18;189;29;87;37;362;140;2;95;37;106;6;120;38;199;15;162;178;246;126;170;4;28;59;132;16;211;289;27;102;221;243;154;347;71;52;161;439;448;64;35;70;63;34;3;221;93;72;44;62;125;109;171;246;84;358;175;173;53;77;43;106;80;42;183;67;219;118;48;48;107;30;379;354;199;22;123;68;87;184;92;13;25;48;32;73;63;124;311;72;23;172;49;62;33;76;164;23;124;172;248;79;50;269;112;740;95;43;79;10;148;281;200;99;86;217;121;57;174;79;175;2;102;135;131;91;55;102;437;33;194;54;264;124;63;37;102;115;65;13;60;0;113;225;24;192;97;155;174;249;124;795;160;109;148;123;83;28;153;106;129;109;349;57;205;16;55;190;46;92;35;88;210;70;375;767;137;35;92;112;176;66;94;36;106;130;276;56;41;142;115;242;85;66;201;41;70;51;64;121;73;149;160;38;33;177;202;24;61;89;570;222;16;341;178;166;234;112;233;110;41;88;24;134;36;157;156;76;34;186;44;199;186;231;38;1;76;220;71;331;149;161;71;108;95;114;238;606;329;116;188;47;303;853;183;178;592;128;120;199;387;129;134;86;173;156;139;88;71;75;96;179;48;82;81;767;19;185;131;78;127;72;51;51;32;305;198;77;108;19;298;106;66;17;160;83;361;63;82;17;441;122;100;107;18;139;37;79;67;155;661;86;85;46;158;64;97;194;142;72;250;46;158;275;60;146;192;82;154;28;148;115;78;176;126;56;55;103;108;207;293;109;247;122;144;623;470;262;152;262</t>
  </si>
  <si>
    <t>1;18;1;53;26;33;50;2;5;3;6;0;29;10;25;1;1;2;2;36;37;4;3;21;35;8;14;15;65;11;27;12;37;36;25;41;0;4;15;22;4;68;16;38;6;16;27;15;56;7;9;33;3;43;62;90;17;0;31;26;6;54;23;269;10;6;17;22;51;36;15;4;23;5;56;6;20;21;10;16;14;15;7;26;23;35;1;2;55;7;27;10;90;51;1;23;7;19;0;20;7;40;3;31;62;55;29;42;3;0;14;32;6;49;82;4;23;51;65;26;76;19;16;35;104;141;22;20;12;11;13;0;67;30;25;19;13;30;27;46;85;22;78;41;39;4;3;11;46;2;1;49;24;69;30;19;5;26;7;72;81;59;9;40;27;23;36;27;3;4;15;7;13;13;36;53;16;7;61;14;23;12;17;33;10;33;49;44;29;20;74;37;180;31;10;20;3;40;40;65;34;26;55;26;13;50;27;37;1;23;49;26;25;16;31;98;20;49;22;81;25;13;14;23;11;14;2;23;6;24;57;8;40;26;35;43;63;29;260;35;35;46;26;20;6;31;23;37;19;109;11;50;6;17;51;13;31;14;15;44;21;130;192;30;16;10;28;39;19;31;4;14;23;56;9;12;38;25;49;19;11;34;13;12;17;17;27;17;46;30;15;13;54;47;10;15;18;150;42;2;78;42;41;71;41;71;29;7;17;11;45;8;27;37;19;7;59;6;45;40;45;10;1;23;71;31;77;35;45;27;28;24;27;65;199;88;31;43;12;60;250;55;56;158;30;44;63;91;35;29;14;41;48;36;18;18;24;20;37;21;21;16;154;8;55;38;14;22;39;15;15;6;62;54;26;34;9;73;30;13;4;29;16;84;19;25;5;135;30;23;37;8;32;14;24;21;21;214;26;24;14;46;22;22;60;31;17;65;9;29;58;12;40;47;22;25;17;46;28;26;43;33;21;3;18;35;72;88;28;67;33;36;166;105;77;44;63</t>
  </si>
  <si>
    <t>0.61;0.699;0.652;0.763;0.712;0.659;0.632;0.696;0.647;0.713;0.697;0.671;0.647;0.553;0.546;0.647;0.575;0.729;0.654;0.464;0.685;0.669;0.614;0.711;0.656;0.678;0.614;0.618;0.682;0.625;0.66;0.616;0.685;0.657;0.679;0.679;0.624;0.612;0.66;0.808;0.659;0.731;0.585;0.748;0.71;0.723</t>
  </si>
  <si>
    <t>0.83;0.738;0.811;0.689;0.716;0.669;0.718;0.771;0.688;0.836;0.647;1.0;0.634;0.819;0.65;0.902;0.917;0.811;0.871;0.673;0.669;0.961;0.915;0.686;0.528;0.796;0.717;0.703;0.715;0.719;0.788;0.757;0.746;0.743;0.746;0.738;1.0;0.734;0.723;0.723;0.811;0.694;0.736;0.675;0.803;0.719;0.734;0.533;0.688;0.782;0.721;0.663;0.692;0.809;0.779;0.654;0.73;1.0;0.677;0.763;0.807;0.647;0.76;0.696;0.585;0.851;0.684;0.728;0.716;0.707;0.533;0.682;0.717;0.768;0.71;0.765;0.544;0.75;0.699;0.771;0.658;0.741;0.636;0.748;0.693;0.748;0.912;0.846;0.678;0.717;0.664;0.694;0.711;0.627;0.55;0.717;0.764;0.773;1.0;0.786;0.769;0.753;0.754;0.762;0.637;0.732;0.727;0.712;0.449;1.0;0.721;0.716;0.62;0.725;0.683;0.805;0.731;0.726;0.696;0.784;0.736;0.696;0.665;0.738;0.721;0.66;0.64;0.517;0.781;0.778;0.615;1.0;0.669;0.655;0.638;0.586;0.745;0.718;0.712;0.695;0.639;0.7;0.737;0.723;0.731;0.89;0.94;0.705;0.585;0.961;0.963;0.696;0.631;0.66;0.707;0.607;0.855;0.716;0.724;0.763;0.728;0.674;0.599;0.653;0.607;0.698;0.758;0.676;0.726;0.793;0.662;0.737;0.775;0.748;0.678;0.782;0.734;0.668;0.633;0.682;0.623;0.627;0.732;0.753;0.585;0.697;0.682;0.775;0.625;0.605;0.69;0.649;0.716;0.652;0.725;0.707;0.671;0.694;0.811;0.653;0.641;0.669;0.707;0.74;0.729;0.68;0.642;0.743;0.55;0.731;0.628;0.755;0.69;0.678;0.668;0.732;0.502;0.708;0.6;0.666;0.752;0.748;0.618;0.731;0.865;0.74;0.799;0.615;0.0;0.742;0.707;0.647;0.746;0.695;0.73;0.712;0.708;0.724;0.652;0.737;0.656;0.663;0.743;0.718;0.741;0.751;0.738;0.681;0.778;0.662;0.76;0.715;0.62;0.664;0.695;0.684;0.645;0.605;0.782;0.745;0.671;0.638;0.71;0.736;0.572;0.849;0.71;0.734;0.68;0.65;0.846;0.823;0.776;0.751;0.792;0.676;0.696;0.738;0.751;0.732;0.786;0.783;0.659;0.781;0.647;0.697;0.733;0.724;0.665;0.765;0.608;0.608;0.667;0.725;0.595;0.713;0.752;0.699;0.764;0.83;0.728;0.722;0.712;0.669;0.626;0.668;0.699;0.782;0.76;0.572;0.646;0.734;0.781;0.721;0.71;0.748;0.659;0.818;0.73;0.74;0.759;0.699;0.38;0.669;0.655;0.584;0.725;0.723;0.686;0.617;0.702;0.708;0.721;0.691;0.651;0.696;0.696;0.728;0.706;0.756;0.676;0.671;0.66;0.696;0.723;0.625;0.659;0.722;0.693;0.739;0.79;0.721;0.665;0.703;0.75;0.707;0.657;0.746;0.748;0.583;0.705;0.756;0.753;0.592;0.673;0.678;0.773;0.779;0.53;0.675;0.675;0.765;0.751;0.692;0.644;0.66;0.564;0.714;0.684;0.757;0.722;0.772;0.76;0.725;0.67;0.667;0.675;0.667;0.713;0.727;0.639;0.579;0.727;0.618;0.668;0.661;0.819;0.654;0.669;0.684;0.668;0.678;0.64;0.73;0.664;0.737;0.722;0.702;0.758;0.769;0.744;0.754;0.691;0.714;0.695;0.79;0.502;0.663;0.715;0.647;0.715;0.7;0.62;0.918;0.778;0.654;0.638;0.671;0.704;0.693;0.693;0.71;0.697;0.733;0.676;0.679;0.718</t>
  </si>
  <si>
    <t>0.819;0.714;0.733;0.698;0.764;0.803;0.743;0.726;0.89;0.763;0.77;0.82;0.817;0.811;0.828;0.604;0.9;0.829;0.825;0.78;0.848;0.857;0.802;0.775;0.705;0.741;0.816;0.787;0.757;0.82;0.754;0.845;0.843;0.714;0.786;0.824;0.795;0.723;0.745;0.893;0.8;0.822;0.846;0.822;0.797;0.72</t>
  </si>
  <si>
    <t>0.642;0.679;0.756;0.81;0.629;0.677;0.634;0.609;0.666;0.634;0.716;0.627;0.582;0.826;0.766;0.676;0.595;0.598;0.682;0.8;0.828;0.699;0.615;0.782;0.646;0.706;0.61;0.662;0.627;0.598;0.721;0.708;0.759;0.783;0.777;0.695;0.676;0.803;0.744;0.794;0.62;0.841;0.704;0.596;0.653;0.582;0.594;0.827;0.729;0.687;0.662;0.796;0.741;0.741;0.786;0.781;0.654;0.554;0.683;0.648;0.675;0.784;0.696;0.827;0.774;0.641;0.756;0.757;0.589;0.736;0.816;0.452;0.808;0.764;0.512;0.618;0.587;0.726;0.544;0.538;0.684;0.594;0.541;0.553;0.699;0.688;0.71;0.622;0.836;0.637;0.744;0.663;0.826;0.727;0.785;0.744;0.775;0.808;0.75;0.646;0.625;0.683;0.74;0.577;0.717;0.797;0.677;0.726;0.469;0.68;0.635;0.743;0.936;0.746;0.74;0.54;0.833;0.75;0.614;0.616;0.708;0.77;0.646;0.677;0.8;0.625;0.716;0.518;0.704;0.767;0.738;0.615;0.757;0.832;0.725;0.693;0.691;0.654;0.711;0.676;0.597;0.537;0.611;0.714;0.698;0.752;0.51;0.62;0.739;0.789;0.683;0.671;0.692;0.78;0.701;0.787;0.759;0.678;0.742;0.74;0.847;0.841;0.639;0.635;0.711;0.78;0.716;0.696;0.648;0.689;0.788;0.654;0.646;0.669;0.63;0.709;0.616;0.686;0.709;0.701;0.744;0.616;0.639;0.624;0.443;0.745;0.608;0.788;0.636;0.572;0.796;0.617;0.804;0.768;0.707;0.677;0.792;0.697;0.755;0.759;0.638;0.595;0.742;0.701;0.641;0.849;0.715;0.78;0.424;0.672;0.75;0.547;0.859;0.659;0.613;0.718;0.647;0.725;0.678;0.57;0.646;0.64;0.486;0.625;0.618;0.679;1.0;0.657;0.512;0.552;0.719;0.634;0.736;0.724;0.627;0.653;0.789;0.781;0.829;0.64;0.717;0.817;0.843;0.593;0.753;0.883;0.6;0.745;0.883;0.7;0.635;0.578;0.719;0.686;0.792;0.814;0.851;0.65;0.753;0.719;0.502;0.691;0.714;0.763;0.749;0.794;0.772;0.62;0.503;0.689;0.61;0.722;0.846;0.604;0.453;0.622;0.586;0.752;0.753;0.623;0.864;0.839;0.794;0.56;0.771;0.694;0.614;0.742;0.77;0.688;0.671;0.67;0.661;0.679;0.557;0.647;0.704;0.718;0.687;0.949;0.632;0.589;0.693;0.652;0.764;0.561;0.72;0.816;0.495;0.5;0.82;0.343;0.643;0.612;0.713;0.498;0.757;0.63;0.722;0.744;0.741;0.479;0.612;0.535;0.802;0.903;0.639;0.739;0.675;0.579;0.767;0.828;0.675;0.534;0.62;0.697;0.613;0.757;0.69;0.78;0.835;0.718;0.846;0.524;0.651;0.766;0.824;0.754;0.622;0.573;0.61;0.631;0.542;0.582;0.633;0.465;0.645;0.642;0.769;0.672;0.595;0.65;0.535;0.879;0.821;0.67;0.656;0.698;0.63;0.784;0.61;0.81;0.684;0.607;0.66;0.658;0.461;0.543;0.685;0.721;0.751;0.735;0.797;0.652;0.604;0.778;0.658;0.775;0.662;0.698;0.643;0.711;0.752;0.609;0.857;0.768;0.696;0.712;0.74;0.588;0.723;0.725;0.704;0.743;0.724;0.74;0.829;0.707;0.589;0.732;0.539;0.504;0.803;0.813;0.666;0.739;0.789;0.803;0.605;0.791;0.733;0.699;0.712;0.741;0.771;0.593;0.656;0.878;0.637;0.662;0.577;0.662;0.689;0.619;0.734;0.683;0.754</t>
  </si>
  <si>
    <t>17;2;5;5;2;3;8;4;2;2;5;5;2;10;1;2;3;0;4;1;2;11;7;2;7;2;3;0;3;4;0;1;5;3;1;3;2;5;2;3;4;0;2;4;0;1</t>
  </si>
  <si>
    <t>32;32;20;19;14;12;28;19;24;38;27;36;44;61;10;30;24;4;21;27;19;38;14;14;20;13;13;10;25;15;10;12;16;26;10;21;31;47;54;16;42;11;22;19;20;20</t>
  </si>
  <si>
    <t>4;5;3;7;3;4;6;10;36;13;31;3;11;2;10;0;2;8;5;5;2;0;7;10;3;8;5;1;9;25;21;15;11;7;0;1;0;10;1;1;6;1;7;16;60;8;6;3;8;3;2;3;1;20;5;10;12;6;23;1;64;1;4;5;1;8;3;6;31;4;28;0;6;1;10;20;19;6;24;4;8;8;16;3;4;14;7;2;32;6;35;14;8;62;4;7;5;1;25;21;15;18;2;67;3;12;11;2;0;9;14;8;6;58;11;30;23;33;53;31;5;1;9;2;2;43;6;5;4;19;4;17;15;9;9;4;16;0;11;26;0;10;54;38;19;4;3;10;9;8;7;11;1;1;7;7;9;0;11;71;12;1;2;21;3;2;2;6;0;11;8;12;29;8;7;11;10;21;40;3;8;7;8;75;5;4;2;2;21;17;4;21;13;22;2;3;24;11;13;6;11;14;9;10;4;21;20;23;4;34;18;37;0;1;18;13;5;13;24;10;12;24;4;5;13;4;22;11;3;16;19;13;9;1;22;3;23;10;2;6;2;4;3;4;5;42;8;8;9;0;1;5;6;4;0;3;16;12;4;11;10;7;3;0;0;9;3;8;8;2;16;9;4;11;21;9;2;3;2;4;7;4;5;23;7;7;44;4;0;14;1;2;19;7;14;8;3;15;23;0;7;10;8;10;4;22;2;4;8;8;1;17;16;1;71;18;13;8;3;8;21;19;11;12;19;5;28;1;18;10;38;7;12;23;0;8;7;5;2;51;10;15;14;30;7;4;43;28;1;2;31;16;31;94;39;20;29;15;14;8;9;7;8;1;10;1;10;7;8;8;3;7;13;12;8;3;0;18;2;1;10;7;12;3;9;4;10;0;11;11;13;8;17;47;4;17;25;5;7;26;4;8;9;3;9;11;41;4;10;5;17;21;13;2;9;14;12;21;9;16;4;39;4;4;20;16;15;6;44;13;15;79;11;4;2;7;27</t>
  </si>
  <si>
    <t>34;23;25;20;12;26;31;65;39;45;21;23;20;31;23;3;25;40;28;50;21;36;23;25;43;13;39;16;41;21;64;21;26;24;17;43;11;54;15;26;34;33;61;26;75;30;40;32;31;70;21;18;123;55;92;45;78;54;96;92;47;51;28;58;103;32;38;45;137;88;47;26;18;9;42;59;37;63;90;42;24;65;24;16;64;54;21;17;78;36;25;38;41;73;70;24;62;24;49;22;19;114;52;78;29;35;19;41;12;15;37;21;10;24;94;34;23;188;49;77;57;30;5;35;18;58;8;24;29;22;13;26;70;8;43;16;13;36;25;37;25;18;41;51;31;36;22;13;44;14;20;41;31;33;23;17;12;19;24;29;19;14;28;96;13;3;22;25;22;22;61;42;80;66;39;41;45;82;60;25;28;47;36;57;89;35;25;14;96;70;28;94;117;136;129;47;30;47;66;29;152;27;52;33;33;41;45;51;81;51;34;19;71;17;110;168;29;77;23;83;71;9;62;43;22;45;81;54;25;55;51;8;51;38;63;22;34;22;53;48;26;29;29;45;31;33;63;77;28;29;29;61;15;22;12;9;101;125;47;19;32;48;113;26;24;15;32;122;23;10;93;61;37;63;38;14;38;12;40;43;19;60;17;10;22;11;83;42;48;40;66;48;123;48;70;36;27;49;74;32;123;41;22;42;29;29;16;30;45;33;32;8;31;21;122;53;59;22;28;130;52;37;47;64;65;70;38;60;94;86;99;54;53;80;86;79;95;73;26;88;66;70;35;126;66;45;62;61;28;38;47;137;82;86;200;62;27;60;57;14;77;108;92;57;18;37;25;37;44;37;15;39;43;48;51;28;23;75;56;49;40;109;41;47;57;34;108;36;91;35;75;34;30;25;39;27;75;80;39;54;72;42;34;19;66;74;59;50;73;45;69;71;28;72;40;71;61;64;37;60;90;48;37;44;87;36;63;27;78;40;63;71;75;43;78;106;60</t>
  </si>
  <si>
    <t>0.322;0.053;0.183;0.191;0.113;0.183;0.204;0.159;0.069;0.045;0.142;0.111;0.039;0.128;0.082;0.056;0.101;0.0;0.146;0.032;0.086;0.206;0.309;0.113;0.239;0.121;0.171;0.0;0.097;0.193;0.0;0.069;0.219;0.094;0.082;0.113;0.055;0.087;0.032;0.144;0.079;0.0;0.075;0.159;0.0;0.043</t>
  </si>
  <si>
    <t>0.095;0.163;0.097;0.239;0.183;0.121;0.148;0.121;0.452;0.206;0.569;0.105;0.33;0.055;0.28;0.0;0.067;0.152;0.138;0.082;0.079;0.0;0.214;0.264;0.059;0.355;0.103;0.053;0.164;0.516;0.227;0.39;0.275;0.207;0.0;0.02;0.0;0.142;0.056;0.033;0.136;0.026;0.093;0.355;0.417;0.193;0.118;0.077;0.188;0.037;0.079;0.13;0.007;0.246;0.046;0.166;0.121;0.09;0.177;0.01;0.549;0.017;0.113;0.072;0.009;0.183;0.066;0.107;0.168;0.039;0.348;0.0;0.23;0.09;0.176;0.233;0.315;0.079;0.193;0.079;0.23;0.099;0.374;0.144;0.053;0.188;0.23;0.095;0.269;0.13;0.556;0.248;0.149;0.432;0.049;0.207;0.067;0.036;0.314;0.461;0.414;0.124;0.033;0.435;0.085;0.235;0.341;0.042;0.0;0.349;0.253;0.254;0.349;0.684;0.095;0.441;0.472;0.136;0.492;0.265;0.073;0.029;0.617;0.049;0.09;0.399;0.402;0.157;0.11;0.436;0.216;0.369;0.161;0.502;0.158;0.183;0.524;0.0;0.283;0.386;0.0;0.332;0.541;0.4;0.354;0.09;0.109;0.408;0.155;0.338;0.239;0.194;0.028;0.026;0.214;0.269;0.402;0.0;0.291;0.687;0.361;0.06;0.06;0.164;0.171;0.374;0.075;0.177;0.0;0.309;0.105;0.204;0.245;0.098;0.138;0.194;0.166;0.187;0.374;0.097;0.204;0.118;0.166;0.541;0.048;0.093;0.067;0.113;0.164;0.179;0.113;0.167;0.09;0.127;0.014;0.054;0.417;0.173;0.15;0.156;0.061;0.317;0.134;0.213;0.098;0.314;0.285;0.288;0.042;0.374;0.322;0.636;0.0;0.05;0.128;0.065;0.134;0.131;0.483;0.097;0.131;0.705;0.055;0.094;0.346;0.074;0.196;0.154;0.097;0.207;0.25;0.593;0.136;0.023;0.238;0.109;0.377;0.289;0.033;0.101;0.064;0.11;0.085;0.074;0.126;0.533;0.102;0.085;0.223;0.0;0.03;0.068;0.264;0.14;0.0;0.23;0.124;0.079;0.071;0.341;0.219;0.115;0.023;0.0;0.0;0.349;0.077;0.055;0.237;0.152;0.133;0.117;0.088;0.135;0.331;0.365;0.045;0.183;0.043;0.077;0.248;0.056;0.208;0.673;0.222;0.363;0.322;0.079;0.0;0.239;0.013;0.036;0.122;0.115;0.152;0.166;0.09;0.215;0.218;0.0;0.048;0.179;0.246;0.176;0.11;0.404;0.101;0.107;0.137;0.178;0.027;0.655;0.316;0.041;0.343;0.233;0.165;0.246;0.088;0.052;0.266;0.315;0.173;0.144;0.207;0.06;0.397;0.015;0.146;0.094;0.256;0.104;0.169;0.205;0.0;0.083;0.062;0.058;0.064;0.342;0.119;0.161;0.264;0.176;0.087;0.074;0.383;0.291;0.031;0.045;0.371;0.095;0.253;0.495;0.149;0.224;0.49;0.183;0.18;0.338;0.095;0.055;0.072;0.015;0.332;0.024;0.264;0.145;0.14;0.162;0.152;0.138;0.213;0.183;0.123;0.088;0.0;0.177;0.031;0.018;0.183;0.054;0.208;0.054;0.124;0.095;0.077;0.0;0.098;0.22;0.134;0.174;0.337;0.627;0.084;0.361;0.23;0.053;0.138;0.301;0.047;0.146;0.192;0.124;0.109;0.117;0.384;0.067;0.109;0.09;0.181;0.209;0.294;0.024;0.168;0.15;0.15;0.227;0.179;0.193;0.038;0.421;0.088;0.075;0.171;0.285;0.176;0.166;0.336;0.225;0.176;0.499;0.116;0.077;0.022;0.056;0.287</t>
  </si>
  <si>
    <t>66;44;105;27;61;85;78;84;181;131;76;120;122;116;27;45;77;80;80;75;42;123;67;77;54;53;60;53;66;43;39;38;39;49;56;45;117;100;120;55;131;36;66;35;57;36</t>
  </si>
  <si>
    <t>67;28;71;25;39;44;65;62;104;114;45;55;107;63;38;23;62;62;73;45;30;63;59;51;35;32;41;39;43;15;16;35;20;24;27;23;77;64;74;40;92;30;33;30;25;24</t>
  </si>
  <si>
    <t>18;18;13;29;29;23;20;17;36;63;66;33;11;30;39;1;24;19;27;38;17;23;42;60;22;6;51;66;33;11;9;7;36;15;19;8;6;58;21;51;13;43;143;61;66;43;74;6;48;132;18;53;17;60;118;58;41;125;31;53;73;30;48;28;75;41;51;22;33;21;30;18;10;13;76;107;79;27;16;19;57;135;8;32;30;74;34;7;84;16;28;21;12;63;100;37;29;65;50;71;10;7;29;23;71;57;39;26;4;19;41;18;8;6;93;26;59;30;42;42;88;31;25;29;89;26;16;22;19;53;14;7;109;35;26;29;24;8;3;10;39;9;16;102;34;14;32;6;13;33;33;57;22;19;18;27;13;17;32;23;36;18;5;28;21;12;48;5;4;23;59;14;29;24;20;116;10;29;46;34;16;18;17;17;17;64;35;45;20;80;43;80;44;12;129;20;37;46;3;50;49;63;151;51;50;64;18;17;4;23;34;0;62;24;29;68;50;23;20;29;19;18;16;12;15;13;5;60;26;64;1;14;56;33;24;40;60;13;78;31;42;64;70;15;31;93;70;27;7;76;20;82;69;54;17;17;47;39;22;7;2;91;25;59;37;33;45;32;22;28;45;15;30;21;75;41;25;36;53;35;15;30;17;13;18;25;43;17;0;47;45;9;14;39;72;21;60;70;17;17;34;42;42;6;69;58;51;59;32;59;147;2;68;67;145;7;22;23;29;50;64;26;17;27;11;6;31;62;10;78;176;33;27;43;40;11;20;45;19;20;149;36;7;16;15;57;24;71;64;41;62;96;60;58;23;61;21;18;72;23;41;72;25;24;99;63;37;7;56;26;28;9;115;39;4;71;10;27;47;89;6;60;71;103;37;41;50;45;12;52;19;10;31;26;46;56;19;52;3;31;28;18;35;12;56;12;14;26;44;23;27;31;79;30;97;37;78;10;20;25;83;3;24;31;25;42;64;13;12;9;74;15;119;74;117;20;19</t>
  </si>
  <si>
    <t>4;11;7;11;17;11;6;2;10;23;19;8;17;10;15;3;11;4;2;13;7;12;10;21;26;6;21;31;16;3;3;3;22;10;13;3;11;32;8;16;9;9;92;24;36;41;29;3;22;39;9;50;4;30;45;27;20;35;13;23;24;9;20;13;33;21;29;17;18;15;13;2;2;10;18;40;53;4;5;7;21;62;2;11;15;37;27;6;42;5;5;9;5;35;52;16;9;31;32;32;2;3;9;11;31;22;19;21;1;4;14;10;6;3;54;11;18;14;36;15;25;9;18;21;33;13;12;17;15;30;6;1;57;9;16;9;4;6;3;3;10;7;11;67;5;6;11;7;2;2;18;28;22;10;18;11;4;10;9;12;28;5;4;7;14;6;27;4;5;9;35;6;11;9;11;44;2;15;23;30;6;31;8;8;0;25;19;10;5;36;28;23;16;7;42;4;24;29;3;16;24;30;73;41;62;30;5;8;2;14;9;0;38;13;14;49;17;12;9;8;13;9;23;13;11;4;4;19;9;17;2;6;32;15;11;15;30;7;42;23;16;22;28;4;16;25;35;12;14;20;15;49;31;16;9;2;28;16;14;8;8;46;12;43;34;5;8;21;9;11;9;5;24;14;39;20;17;15;35;22;5;8;12;7;6;8;27;6;1;32;15;4;9;20;31;6;21;29;18;6;19;36;15;2;22;5;18;36;25;9;75;6;29;41;63;5;16;21;25;36;64;9;5;3;18;2;11;27;6;32;73;12;24;24;23;9;9;25;6;11;36;18;7;16;6;28;6;23;55;8;36;46;29;22;13;26;12;8;65;11;18;35;5;2;32;30;21;4;21;5;10;5;45;31;2;15;6;7;25;27;8;35;41;38;9;18;7;25;3;25;7;10;17;12;15;11;9;26;1;7;20;12;9;3;22;5;11;17;20;12;10;17;20;15;49;20;16;4;14;12;36;3;7;8;2;26;18;16;5;2;18;14;47;52;47;6;10</t>
  </si>
  <si>
    <t>0.48;0.595;0.581;0.503;0.594;0.644;0.529;0.559;0.62;0.518;0.613;0.671;0.516;0.633;0.4;0.647;0.538;0.547;0.506;0.61;0.567;0.646;0.515;0.586;0.591;0.608;0.578;0.56;0.59;0.729;0.695;0.504;0.646;0.657;0.66;0.647;0.587;0.594;0.603;0.563;0.571;0.529;0.652;0.522;0.681;0.584</t>
  </si>
  <si>
    <t>0.808;0.605;0.635;0.712;0.615;0.662;0.757;0.888;0.771;0.72;0.765;0.794;0.377;0.738;0.709;0.238;0.671;0.816;0.927;0.732;0.695;0.642;0.797;0.728;0.442;0.484;0.695;0.666;0.659;0.774;0.737;0.686;0.605;0.584;0.578;0.714;0.338;0.629;0.711;0.749;0.575;0.817;0.593;0.704;0.632;0.496;0.705;0.652;0.671;0.76;0.652;0.498;0.799;0.652;0.711;0.668;0.658;0.77;0.691;0.683;0.74;0.757;0.692;0.669;0.68;0.646;0.622;0.548;0.632;0.567;0.684;0.894;0.824;0.549;0.798;0.715;0.583;0.863;0.75;0.718;0.718;0.671;0.789;0.731;0.652;0.652;0.541;0.522;0.652;0.75;0.84;0.686;0.692;0.628;0.643;0.684;0.751;0.663;0.594;0.675;0.824;0.686;0.751;0.662;0.682;0.708;0.658;0.537;0.789;0.816;0.733;0.628;0.555;0.652;0.617;0.689;0.754;0.667;0.522;0.724;0.767;0.763;0.565;0.564;0.716;0.652;0.555;0.548;0.543;0.623;0.686;0.868;0.642;0.785;0.603;0.751;0.849;0.555;0.484;0.757;0.785;0.546;0.577;0.588;0.864;0.686;0.731;0.445;0.859;0.939;0.632;0.656;0.484;0.64;0.484;0.697;0.753;0.614;0.769;0.642;0.546;0.771;0.539;0.789;0.584;0.652;0.625;0.539;0.428;0.705;0.612;0.686;0.712;0.714;0.63;0.712;0.824;0.644;0.652;0.515;0.714;0.352;0.666;0.666;1.0;0.706;0.633;0.808;0.789;0.675;0.59;0.765;0.72;0.616;0.742;0.824;0.591;0.598;0.484;0.745;0.657;0.663;0.66;0.538;0.43;0.666;0.771;0.666;0.652;0.606;0.78;NA;0.604;0.634;0.66;0.565;0.734;0.642;0.675;0.772;0.578;0.652;0.394;0.464;0.561;0.753;0.539;0.747;0.73;0.779;0.319;0.686;0.621;0.673;0.671;0.714;0.652;0.635;0.635;0.558;0.711;0.731;0.701;0.778;0.645;0.777;0.652;0.678;0.319;0.781;0.555;0.61;0.676;0.76;0.639;0.888;0.611;0.695;0.595;0.45;0.19;0.649;0.661;0.562;0.505;0.861;0.84;0.588;0.696;0.704;0.824;0.738;0.539;0.584;0.643;0.658;0.579;0.692;0.586;0.598;0.738;0.778;0.57;0.635;0.737;0.745;0.599;0.726;0.0;0.579;0.738;0.678;0.593;0.646;0.685;0.766;0.728;0.693;0.469;0.726;0.626;0.522;0.724;0.738;0.746;0.916;0.726;0.605;0.545;0.86;0.647;0.238;0.687;0.605;0.683;0.567;0.563;0.506;0.521;0.565;0.484;0.73;0.761;0.894;0.364;0.738;0.725;0.683;0.61;0.695;0.693;0.72;0.513;0.627;0.62;0.534;0.675;0.628;0.748;0.63;0.795;0.652;0.484;0.484;0.701;0.656;0.789;0.743;0.521;0.828;0.617;0.662;0.66;0.712;0.624;0.687;0.621;0.678;0.509;0.662;0.681;0.658;0.824;0.918;0.743;0.663;0.623;0.621;0.714;0.83;0.724;0.628;0.705;0.541;0.652;0.816;0.61;0.783;0.638;0.755;0.413;0.616;0.619;0.717;0.794;0.681;0.87;0.628;0.789;0.661;0.718;0.484;0.631;0.67;0.742;0.827;0.664;0.652;0.738;0.806;0.567;0.584;0.785;0.789;0.704;0.692;0.544;0.589;0.673;0.642;0.717;0.631;0.787;0.652;0.65;0.634;0.82;0.701;0.572;0.661;0.683;0.484;0.763;0.784;0.921;0.602;0.769;0.432;0.692;0.808;0.794;0.501;0.703;0.571;0.7;0.757;0.64</t>
  </si>
  <si>
    <t>MXE;NEDD1;chr12;+;96907300;96907604;96907856;96917621;96917737;96919985</t>
  </si>
  <si>
    <t>30;19;30;30;27;27;23;38;22;70;55;30;45;6;16;10;19;28;15;29;19;71;24;41;35;16;13;17;39;9;9;15;11;22;21;15;30;28;42;13;47;34;13;37;14;24</t>
  </si>
  <si>
    <t>21;25;29;21;32;30;32;38;36;42;27;39;43;19;12;7;20;32;31;34;18;63;39;24;33;19;20;20;20;11;15;16;14;21;23;18;48;54;32;12;63;22;29;29;18;21</t>
  </si>
  <si>
    <t>34;43;13;33;19;31;18;34;33;40;74;40;69;33;66;2;40;46;38;42;50;37;36;80;8;25;44;25;106;45;147;82;47;61;21;17;27;57;30;15;57;29;34;42;51;58;128;2;43;193;17;80;19;194;95;58;80;100;127;95;59;77;55;52;44;39;21;26;186;18;168;14;11;28;28;69;66;47;135;16;122;69;6;89;19;123;9;10;91;29;48;9;75;75;24;58;13;25;32;153;34;120;3;180;90;181;41;35;0;13;12;25;2;96;113;82;49;112;94;131;216;40;84;41;33;76;72;58;29;60;55;4;78;34;81;17;42;17;41;36;66;34;66;142;87;38;13;31;14;52;26;68;21;46;46;20;46;24;125;162;21;10;3;38;29;7;32;18;3;10;27;30;174;7;38;45;56;4;26;24;39;39;39;60;0;139;36;68;39;86;22;15;139;36;27;32;30;19;60;55;147;108;105;30;6;51;41;54;25;52;26;71;30;26;65;64;4;38;65;57;60;25;10;28;40;6;0;64;4;117;47;41;67;15;83;21;175;46;61;77;18;27;13;51;16;183;60;18;54;17;40;106;43;61;16;16;86;24;13;43;76;72;147;37;32;100;38;35;106;23;23;60;99;26;24;39;36;58;34;38;22;33;27;47;22;29;166;64;9;163;4;9;59;77;31;103;30;110;156;0;202;213;62;39;30;11;16;22;26;80;27;14;41;117;80;84;39;35;22;56;271;196;34;52;32;8;29;53;15;65;91;10;26;137;30;64;183;68;25;153;81;44;35;109;236;39;15;162;38;20;51;139;105;87;131;170;61;11;100;14;40;95;206;3;49;18;12;36;8;9;22;34;216;136;65;14;21;55;46;38;4;148;15;112;28;10;39;43;29;31;26;11;23;68;29;10;96;36;10;30;59;48;44;9;62;76;11;24;38;33;173;107;26;28;37;47;22;54;21;69;67;51;25;17;22;37;44;25;42;62;11;38;131;168;64;65;65</t>
  </si>
  <si>
    <t>14;29;10;35;18;34;24;17;17;19;54;22;30;28;27;10;24;38;28;20;37;18;35;66;8;25;15;32;74;32;106;63;49;40;22;16;32;53;28;20;27;26;27;39;43;61;88;5;37;103;18;75;27;135;59;60;87;91;97;66;60;43;37;29;31;35;24;22;147;25;81;7;16;15;37;46;50;55;73;18;63;78;4;52;9;75;6;5;55;36;35;6;42;54;16;57;12;35;13;136;41;88;1;117;70;117;30;36;1;2;7;32;4;61;83;37;62;61;67;86;177;31;71;46;38;62;50;33;24;38;40;13;67;35;65;11;33;9;29;19;60;27;63;117;76;30;17;19;6;57;26;43;12;27;48;15;46;24;95;98;28;10;12;20;13;3;18;8;1;15;26;27;90;11;35;24;31;6;30;11;13;28;19;75;1;127;35;45;32;66;29;21;117;25;26;24;24;21;44;31;126;84;99;37;20;39;17;35;8;66;21;232;32;28;49;46;12;58;48;36;50;30;22;26;35;18;2;50;4;72;24;24;46;20;48;24;145;24;60;56;24;23;25;35;6;128;51;15;62;9;26;50;20;36;15;20;48;21;28;27;49;67;83;26;23;61;28;47;65;30;7;41;58;21;47;32;34;37;25;45;21;16;32;64;12;20;117;42;10;97;13;6;33;71;29;55;21;94;93;2;109;115;52;22;32;17;18;16;27;32;31;15;39;76;77;44;47;15;35;51;173;153;44;41;17;8;43;39;23;56;79;2;26;85;31;45;148;67;25;107;73;38;25;69;153;38;29;140;43;11;47;147;79;62;80;112;50;19;93;11;41;79;140;22;54;13;21;54;25;17;31;21;135;71;46;22;38;40;46;22;7;117;21;53;29;25;32;39;30;29;30;25;40;54;32;10;61;21;8;20;48;46;31;11;42;35;19;14;44;21;108;72;21;28;32;37;23;47;26;78;64;32;28;16;28;21;33;25;30;33;12;29;82;92;31;49;48</t>
  </si>
  <si>
    <t>0.44;0.295;0.362;0.44;0.317;0.331;0.283;0.355;0.251;0.478;0.528;0.297;0.365;0.148;0.423;0.44;0.343;0.325;0.21;0.319;0.367;0.383;0.253;0.484;0.368;0.316;0.263;0.318;0.517;0.31;0.248;0.34;0.302;0.365;0.334;0.314;0.256;0.222;0.419;0.373;0.291;0.459;0.198;0.412;0.299;0.386</t>
  </si>
  <si>
    <t>0.572;0.449;0.417;0.341;0.367;0.334;0.292;0.524;0.516;0.536;0.43;0.5;0.558;0.393;0.573;0.099;0.478;0.4;0.427;0.536;0.426;0.53;0.361;0.4;0.355;0.355;0.617;0.3;0.441;0.436;0.433;0.417;0.345;0.456;0.344;0.369;0.317;0.372;0.371;0.292;0.537;0.38;0.409;0.372;0.395;0.343;0.444;0.18;0.39;0.507;0.342;0.37;0.279;0.441;0.47;0.347;0.336;0.377;0.418;0.442;0.351;0.496;0.45;0.496;0.438;0.38;0.325;0.394;0.41;0.284;0.533;0.524;0.274;0.506;0.294;0.452;0.42;0.32;0.504;0.328;0.516;0.327;0.452;0.485;0.537;0.474;0.452;0.524;0.476;0.307;0.43;0.452;0.495;0.433;0.452;0.359;0.373;0.282;0.575;0.382;0.313;0.428;0.623;0.458;0.414;0.46;0.429;0.348;0.0;0.781;0.485;0.3;0.216;0.464;0.428;0.549;0.303;0.502;0.435;0.456;0.401;0.415;0.394;0.329;0.323;0.403;0.442;0.491;0.399;0.465;0.43;0.145;0.39;0.348;0.407;0.459;0.412;0.509;0.437;0.51;0.377;0.409;0.365;0.4;0.386;0.41;0.296;0.473;0.562;0.334;0.355;0.465;0.49;0.484;0.345;0.423;0.355;0.355;0.42;0.476;0.292;0.355;0.121;0.511;0.551;0.562;0.494;0.553;0.623;0.268;0.363;0.379;0.515;0.259;0.374;0.508;0.498;0.268;0.323;0.545;0.622;0.434;0.53;0.305;0.0;0.376;0.361;0.454;0.401;0.417;0.294;0.282;0.395;0.442;0.363;0.423;0.407;0.332;0.428;0.494;0.391;0.414;0.368;0.308;0.142;0.418;0.57;0.459;0.632;0.302;0.405;0.144;0.34;0.338;0.422;0.433;0.155;0.265;0.427;0.465;0.397;0.314;0.2;0.372;0.386;0.155;0.0;0.413;0.355;0.472;0.518;0.484;0.445;0.292;0.487;0.325;0.399;0.513;0.358;0.43;0.292;0.392;0.222;0.445;0.594;0.44;0.393;0.397;0.324;0.509;0.458;0.538;0.542;0.482;0.37;0.305;0.496;0.386;0.203;0.467;0.46;0.371;0.493;0.439;0.433;0.474;0.427;0.29;0.473;0.296;0.644;0.446;0.484;0.405;0.219;0.401;0.368;0.463;0.428;0.317;0.365;0.531;0.317;0.288;0.502;0.444;0.438;0.456;0.331;0.48;0.145;0.452;0.496;0.373;0.37;0.507;0.44;0.391;0.48;0.0;0.505;0.504;0.396;0.494;0.34;0.262;0.328;0.43;0.346;0.579;0.324;0.339;0.366;0.458;0.363;0.512;0.313;0.562;0.257;0.376;0.463;0.413;0.298;0.411;0.509;0.355;0.27;0.428;0.264;0.39;0.388;0.733;0.355;0.47;0.347;0.439;0.405;0.358;0.355;0.44;0.379;0.389;0.435;0.465;0.459;0.361;0.221;0.389;0.327;0.5;0.374;0.342;0.422;0.435;0.474;0.455;0.401;0.241;0.371;0.412;0.349;0.398;0.447;0.07;0.333;0.432;0.239;0.268;0.15;0.225;0.281;0.471;0.468;0.513;0.437;0.259;0.233;0.43;0.355;0.487;0.239;0.41;0.282;0.537;0.347;0.18;0.401;0.377;0.347;0.37;0.323;0.195;0.24;0.409;0.333;0.355;0.464;0.485;0.407;0.452;0.403;0.365;0.438;0.31;0.448;0.544;0.241;0.485;0.322;0.463;0.468;0.45;0.405;0.355;0.389;0.411;0.345;0.387;0.307;0.327;0.365;0.467;0.329;0.369;0.302;0.492;0.423;0.355;0.435;0.508;0.335;0.419;0.468;0.501;0.532;0.422;0.427</t>
  </si>
  <si>
    <t>10;8;23;4;7;7;18;9;30;30;17;37;24;14;1;0;9;10;6;6;13;21;9;18;16;5;6;8;10;8;8;9;10;15;12;9;16;24;9;1;14;7;8;8;13;17</t>
  </si>
  <si>
    <t>21;69;78;56;50;42;47;33;61;82;100;121;102;72;27;20;30;51;64;51;75;126;37;51;66;20;24;61;42;35;25;29;28;49;49;51;63;51;79;22;66;42;40;45;49;48</t>
  </si>
  <si>
    <t>25;10;2;12;6;21;7;4;11;8;3;8;10;12;18;8;11;30;13;10;15;31;13;12;2;23;10;8;10;3;34;3;10;15;4;10;1;1;24;3;6;9;16;17;12;38;10;11;26;50;1;44;4;23;34;33;29;69;48;18;66;6;46;50;17;14;8;11;13;26;65;6;2;7;17;31;6;20;14;0;20;40;1;26;12;14;9;3;17;1;11;3;9;17;2;14;12;20;11;25;6;7;8;17;37;36;13;10;2;12;2;6;0;2;20;9;20;11;18;10;52;16;26;10;26;27;11;72;10;18;12;0;22;13;41;4;12;8;10;6;12;9;4;22;22;15;14;5;8;6;25;26;7;18;46;7;4;4;4;22;16;17;2;6;8;3;22;10;1;7;12;4;13;4;7;10;4;5;12;13;1;12;12;13;4;34;13;12;8;18;13;9;37;4;11;11;3;10;11;66;38;16;16;13;24;17;14;11;4;22;14;9;14;16;10;26;9;47;12;9;13;7;21;5;9;3;0;10;5;25;16;4;28;9;29;4;24;9;21;6;7;12;28;20;1;38;33;34;51;27;12;34;18;15;12;5;26;7;12;3;19;30;18;11;9;10;2;23;15;10;1;11;20;7;7;3;12;27;14;8;3;9;10;57;4;7;8;12;5;44;4;9;18;11;11;12;15;21;50;0;29;29;24;4;13;10;19;8;17;6;23;3;16;27;27;8;20;9;24;41;37;18;4;16;26;7;10;20;19;20;27;2;7;38;16;15;36;26;10;22;88;17;10;15;7;16;21;22;18;8;15;26;17;12;31;25;14;10;20;15;9;18;22;6;13;7;15;6;8;5;24;27;34;41;15;22;13;13;19;7;18;41;10;31;10;9;3;22;6;22;9;5;6;21;24;12;10;24;2;2;20;12;14;8;24;2;18;13;7;15;26;18;7;14;25;6;4;8;6;22;82;9;21;4;26;12;14;6;12;2;26;11;60;35;21;31;39</t>
  </si>
  <si>
    <t>65;134;18;631;282;110;238;38;136;43;150;82;294;78;164;20;79;83;72;165;320;373;69;237;38;122;140;92;321;89;189;237;164;184;148;278;18;205;118;80;51;146;130;82;258;207;179;47;342;901;58;175;74;370;388;526;462;477;938;256;291;178;220;2703;81;147;144;125;382;387;357;27;41;72;312;256;651;104;241;52;514;649;29;159;184;308;46;13;429;178;121;64;88;365;47;513;46;204;50;207;121;304;47;436;563;516;113;114;12;179;55;125;14;121;297;180;228;294;633;213;717;90;384;84;334;552;258;148;116;58;148;32;277;204;193;139;86;414;44;65;186;185;151;650;242;137;175;168;111;89;100;734;147;180;684;61;77;90;68;122;75;196;78;226;64;133;259;258;31;66;57;53;195;30;303;204;192;47;153;150;27;121;110;298;61;514;208;186;220;317;111;261;231;42;227;126;54;232;196;541;266;143;226;114;164;77;127;92;69;396;94;34;120;131;157;214;57;559;189;337;80;66;126;68;146;120;4;90;50;479;258;229;368;153;797;230;618;157;856;20;225;169;225;386;19;342;266;531;204;110;150;292;177;154;104;52;297;196;213;174;325;253;595;136;166;187;133;457;142;221;3;215;278;219;329;85;288;246;149;148;40;269;59;169;28;48;263;134;102;563;40;178;213;461;104;186;96;373;376;11;1890;560;180;155;183;204;305;171;83;93;63;49;181;381;294;195;397;121;339;286;633;325;174;244;315;78;743;165;342;142;281;45;47;1231;461;396;659;279;99;279;1218;378;228;835;374;80;241;642;95;121;101;274;656;165;600;446;142;110;483;86;195;302;884;31;199;128;76;69;61;45;104;236;318;503;134;73;189;223;190;158;106;1125;35;476;78;57;50;211;122;200;167;77;140;257;106;119;142;207;35;17;335;204;164;75;425;76;95;304;294;228;880;119;172;213;262;76;73;216;120;243;667;144;173;44;462;230;311;165;119;497;301;93;442;341;584;428;433</t>
  </si>
  <si>
    <t>0.323;0.104;0.228;0.067;0.123;0.143;0.277;0.214;0.33;0.268;0.145;0.234;0.19;0.163;0.036;0.0;0.231;0.164;0.086;0.105;0.148;0.143;0.196;0.261;0.195;0.2;0.2;0.116;0.192;0.186;0.242;0.237;0.263;0.234;0.197;0.15;0.203;0.32;0.102;0.043;0.175;0.143;0.167;0.151;0.21;0.262</t>
  </si>
  <si>
    <t>0.278;0.069;0.1;0.019;0.021;0.16;0.029;0.095;0.075;0.157;0.02;0.089;0.033;0.133;0.099;0.286;0.122;0.265;0.153;0.057;0.045;0.077;0.159;0.048;0.05;0.159;0.067;0.08;0.03;0.033;0.152;0.012;0.057;0.075;0.026;0.035;0.053;0.005;0.169;0.036;0.105;0.058;0.11;0.172;0.044;0.155;0.053;0.19;0.071;0.053;0.017;0.201;0.051;0.059;0.081;0.059;0.059;0.126;0.049;0.066;0.185;0.033;0.173;0.018;0.173;0.087;0.053;0.081;0.033;0.063;0.154;0.182;0.047;0.089;0.052;0.108;0.009;0.161;0.055;0.0;0.037;0.058;0.033;0.141;0.061;0.043;0.164;0.188;0.038;0.006;0.083;0.045;0.093;0.045;0.041;0.027;0.207;0.089;0.18;0.108;0.047;0.023;0.145;0.038;0.062;0.065;0.103;0.081;0.143;0.063;0.035;0.046;0.0;0.016;0.063;0.048;0.081;0.036;0.028;0.045;0.068;0.151;0.063;0.106;0.072;0.047;0.041;0.327;0.079;0.237;0.075;0.0;0.074;0.06;0.175;0.028;0.122;0.019;0.185;0.085;0.061;0.046;0.026;0.033;0.083;0.099;0.074;0.029;0.067;0.063;0.2;0.034;0.045;0.091;0.063;0.103;0.049;0.043;0.056;0.153;0.176;0.08;0.025;0.026;0.111;0.022;0.078;0.037;0.031;0.096;0.174;0.07;0.062;0.118;0.023;0.047;0.02;0.096;0.073;0.08;0.036;0.09;0.098;0.042;0.062;0.062;0.059;0.061;0.035;0.054;0.105;0.033;0.138;0.087;0.046;0.08;0.053;0.041;0.053;0.109;0.125;0.101;0.066;0.102;0.128;0.181;0.099;0.107;0.055;0.053;0.13;0.209;0.104;0.109;0.06;0.108;0.136;0.078;0.06;0.026;0.14;0.096;0.143;0.068;0.058;0.024;0.0;0.1;0.091;0.05;0.058;0.017;0.071;0.056;0.035;0.017;0.037;0.054;0.024;0.231;0.03;0.066;0.111;0.049;0.05;0.1;0.11;0.06;0.2;0.197;0.074;0.104;0.092;0.089;0.103;0.088;0.08;0.034;0.053;0.017;0.055;0.106;0.029;0.075;0.051;0.051;0.015;0.048;0.096;0.043;0.25;0.049;0.067;0.031;0.021;0.034;0.04;0.099;0.086;0.051;0.07;0.032;0.145;0.252;0.125;0.127;0.03;0.082;0.047;0.072;0.091;0.048;0.078;0.023;0.096;0.061;0.135;0.053;0.117;0.0;0.015;0.049;0.118;0.025;0.066;0.047;0.059;0.045;0.17;0.061;0.267;0.058;0.081;0.066;0.084;0.039;0.048;0.069;0.066;0.125;0.055;0.052;0.022;0.062;0.076;0.082;0.013;0.108;0.053;0.123;0.088;0.043;0.13;0.03;0.034;0.036;0.052;0.085;0.092;0.073;0.067;0.043;0.042;0.018;0.018;0.167;0.08;0.033;0.159;0.062;0.129;0.087;0.025;0.068;0.049;0.053;0.09;0.083;0.04;0.149;0.044;0.056;0.024;0.162;0.061;0.052;0.165;0.08;0.116;0.1;0.188;0.103;0.097;0.075;0.101;0.232;0.064;0.055;0.091;0.042;0.145;0.035;0.222;0.061;0.114;0.136;0.057;0.094;0.047;0.099;0.051;0.061;0.041;0.076;0.185;0.092;0.066;0.104;0.054;0.105;0.056;0.056;0.079;0.096;0.053;0.026;0.159;0.041;0.023;0.062;0.029;0.131;0.039;0.062;0.087;0.073;0.052;0.036;0.048;0.083;0.109;0.059;0.108;0.083;0.053;0.05;0.043;0.035;0.092;0.004;0.08;0.106;0.12;0.093;0.035;0.068;0.083</t>
  </si>
  <si>
    <t>10;9;27;4;9;8;19;12;33;33;20;43;24;16;1;1;10;12;11;8;13;24;10;23;17;7;6;9;10;9;9;9;10;15;13;11;17;28;13;1;14;7;8;10;15;18</t>
  </si>
  <si>
    <t>26;81;93;65;64;53;59;44;75;97;130;146;126;93;37;27;41;66;78;62;102;166;44;67;87;30;32;72;60;44;29;32;29;65;62;62;78;69;98;22;86;47;44;57;58;60</t>
  </si>
  <si>
    <t>26;10;2;16;8;25;7;6;11;8;3;9;11;13;20;10;12;34;14;11;22;32;13;17;2;26;11;8;14;3;35;6;11;17;6;12;1;1;24;3;8;10;16;17;14;44;12;12;29;56;3;54;5;25;38;39;33;82;50;21;80;7;52;59;19;15;9;13;13;29;68;7;2;7;20;32;7;21;19;0;20;45;1;28;15;14;10;4;18;2;11;3;11;21;2;17;12;20;13;26;7;8;8;20;38;40;14;10;2;12;2;7;0;2;21;10;23;17;23;12;58;18;29;10;29;31;12;85;11;19;16;0;26;14;42;6;12;8;10;6;13;9;6;26;22;15;14;5;8;6;26;30;7;20;52;8;5;5;4;26;20;19;3;6;10;4;25;11;1;8;13;5;15;4;8;13;4;5;12;16;1;13;12;15;4;37;14;14;8;19;17;9;39;6;12;12;3;11;12;71;44;16;19;15;26;18;15;12;4;25;15;12;16;18;11;27;9;49;14;9;16;7;21;5;10;3;0;11;5;30;17;4;34;9;31;4;25;10;22;7;10;12;31;22;1;41;41;35;60;27;12;38;22;16;13;5;31;7;13;3;22;31;23;11;10;12;3;26;16;10;1;11;21;9;7;3;15;29;15;9;4;13;12;66;4;9;11;13;6;46;4;9;19;12;12;13;15;24;57;0;36;32;29;4;13;10;20;8;18;6;27;3;19;33;32;8;20;11;24;44;39;20;4;18;28;8;11;20;28;21;32;2;7;41;18;20;40;31;11;22;100;19;10;17;7;18;24;26;19;8;16;30;17;13;37;32;15;10;22;15;10;21;23;6;14;7;15;6;8;7;26;28;40;45;15;27;13;14;21;9;19;47;12;34;10;10;3;23;6;23;9;5;6;23;25;12;11;24;2;2;22;13;16;9;26;2;18;14;7;17;31;21;8;14;27;7;4;8;6;23;93;10;21;4;27;13;15;6;12;2;27;11;66;40;22;35;42</t>
  </si>
  <si>
    <t>87;164;25;784;348;137;312;79;179;47;195;100;392;98;208;23;98;101;94;205;412;489;77;305;49;159;177;111;386;105;239;284;209;236;192;354;23;249;149;98;62;179;171;104;305;248;232;58;423;1111;72;234;88;460;477;641;577;570;1160;315;378;227;294;3482;113;180;179;161;481;465;438;34;50;91;385;334;826;130;282;66;643;813;32;198;212;399;58;14;548;236;154;72;116;444;54;646;58;265;57;255;150;384;50;526;722;636;136;140;14;200;61;152;21;153;368;233;261;381;802;285;879;125;497;107;439;697;335;193;138;71;191;39;350;252;231;167;119;513;60;80;237;245;193;826;305;178;204;216;137;108;130;959;172;228;851;69;88;107;83;154;92;251;95;288;77;175;314;323;33;80;68;64;265;38;400;254;238;59;203;185;32;147;135;384;72;632;245;228;268;374;150;321;290;48;284;145;70;301;241;669;322;174;296;141;199;96;157;116;83;485;119;44;158;173;200;266;70;688;220;403;94;78;167;75;180;146;7;112;56;582;292;286;454;181;1002;302;742;194;1102;24;286;204;285;472;28;452;336;650;255;137;197;370;234;195;135;65;381;250;260;219;416;312;739;178;222;234;160;577;174;269;3;290;351;286;399;114;346;307;174;179;49;332;75;215;32;62;328;175;115;704;55;218;266;584;133;244;122;466;489;14;2410;699;222;194;213;246;369;214;99;118;65;60;215;499;367;243;474;148;429;341;794;394;220;295;420;91;919;208;437;156;365;45;54;1578;566;494;840;367;122;338;1481;444;280;1027;460;100;290;804;115;154;124;339;829;210;747;574;177;142;598;99;236;390;1164;34;233;143;100;81;82;48;124;280;395;642;167;86;239;290;222;187;128;1392;39;572;104;65;64;262;146;245;225;90;182;314;134;145;179;263;45;19;429;262;185;90;502;101;120;371;371;293;1095;149;204;270;319;103;96;259;150;294;814;176;212;52;581;291;402;203;138;624;343;117;531;420;701;529;524</t>
  </si>
  <si>
    <t>0.278;0.1;0.225;0.058;0.123;0.131;0.244;0.214;0.306;0.254;0.133;0.228;0.16;0.147;0.026;0.036;0.196;0.154;0.124;0.114;0.113;0.126;0.185;0.256;0.163;0.189;0.158;0.111;0.143;0.17;0.237;0.22;0.256;0.188;0.173;0.151;0.179;0.289;0.117;0.043;0.14;0.13;0.154;0.149;0.205;0.231</t>
  </si>
  <si>
    <t>0.23;0.057;0.074;0.02;0.022;0.154;0.022;0.071;0.058;0.145;0.015;0.083;0.027;0.117;0.088;0.303;0.109;0.252;0.13;0.051;0.051;0.061;0.144;0.053;0.039;0.141;0.059;0.067;0.035;0.028;0.128;0.021;0.05;0.067;0.03;0.033;0.042;0.004;0.139;0.03;0.114;0.053;0.086;0.14;0.044;0.151;0.049;0.171;0.064;0.048;0.04;0.188;0.054;0.052;0.074;0.057;0.054;0.126;0.041;0.062;0.175;0.03;0.15;0.017;0.144;0.077;0.048;0.075;0.026;0.059;0.134;0.171;0.038;0.071;0.049;0.087;0.008;0.139;0.063;0.0;0.03;0.052;0.03;0.124;0.066;0.034;0.147;0.222;0.032;0.008;0.067;0.04;0.087;0.045;0.036;0.026;0.171;0.07;0.186;0.093;0.045;0.02;0.138;0.037;0.05;0.059;0.093;0.067;0.125;0.057;0.032;0.044;0.0;0.013;0.054;0.041;0.081;0.043;0.028;0.04;0.062;0.126;0.055;0.085;0.062;0.043;0.035;0.306;0.074;0.211;0.077;0.0;0.069;0.053;0.154;0.035;0.092;0.015;0.143;0.07;0.052;0.035;0.03;0.031;0.067;0.078;0.064;0.023;0.055;0.053;0.167;0.03;0.039;0.081;0.058;0.104;0.054;0.045;0.046;0.144;0.179;0.07;0.031;0.02;0.115;0.022;0.074;0.033;0.029;0.091;0.16;0.072;0.054;0.095;0.02;0.049;0.017;0.078;0.056;0.08;0.03;0.081;0.082;0.038;0.053;0.055;0.054;0.058;0.029;0.048;0.102;0.027;0.119;0.111;0.041;0.076;0.041;0.035;0.047;0.096;0.12;0.084;0.06;0.096;0.116;0.158;0.087;0.094;0.046;0.049;0.112;0.214;0.092;0.094;0.052;0.092;0.114;0.066;0.06;0.022;0.145;0.082;0.112;0.062;0.053;0.02;0.0;0.089;0.082;0.049;0.055;0.014;0.07;0.047;0.03;0.013;0.033;0.049;0.02;0.226;0.034;0.056;0.098;0.045;0.034;0.083;0.109;0.051;0.19;0.165;0.057;0.093;0.086;0.076;0.088;0.071;0.075;0.027;0.048;0.014;0.05;0.09;0.03;0.058;0.043;0.049;0.018;0.043;0.084;0.036;0.25;0.037;0.056;0.031;0.017;0.026;0.042;0.086;0.079;0.048;0.075;0.038;0.138;0.235;0.111;0.127;0.032;0.069;0.05;0.061;0.068;0.04;0.067;0.02;0.083;0.051;0.109;0.049;0.104;0.0;0.015;0.044;0.116;0.02;0.058;0.039;0.051;0.036;0.154;0.048;0.293;0.048;0.081;0.062;0.08;0.032;0.04;0.069;0.053;0.114;0.047;0.048;0.018;0.058;0.063;0.081;0.012;0.088;0.06;0.119;0.081;0.043;0.115;0.025;0.031;0.039;0.045;0.078;0.083;0.061;0.063;0.041;0.034;0.016;0.015;0.153;0.076;0.031;0.142;0.049;0.114;0.081;0.02;0.058;0.047;0.053;0.078;0.066;0.035;0.132;0.041;0.051;0.019;0.15;0.057;0.047;0.13;0.069;0.089;0.127;0.173;0.091;0.092;0.066;0.082;0.239;0.052;0.046;0.086;0.046;0.129;0.033;0.235;0.056;0.088;0.133;0.045;0.081;0.039;0.086;0.038;0.053;0.032;0.068;0.157;0.076;0.058;0.084;0.043;0.095;0.049;0.047;0.08;0.091;0.049;0.019;0.13;0.036;0.019;0.055;0.028;0.124;0.038;0.049;0.078;0.064;0.04;0.03;0.038;0.073;0.103;0.054;0.09;0.071;0.044;0.043;0.036;0.029;0.08;0.003;0.073;0.086;0.111;0.087;0.03;0.062;0.074</t>
  </si>
  <si>
    <t>67;89;92;59;66;49;49;91;124;141;91;138;121;131;37;31;47;55;56;55;89;114;51;59;61;33;36;43;61;46;27;35;38;56;56;28;69;76;90;41;112;24;56;64;59;58</t>
  </si>
  <si>
    <t>25;17;29;46;24;21;60;87;56;92;26;27;67;24;16;10;56;50;17;20;10;29;67;41;73;41;16;40;4;9;3;8;16;18;26;9;56;45;44;37;97;29;16;17;11;12</t>
  </si>
  <si>
    <t>8;77;32;52;66;95;118;7;40;80;112;28;68;81;133;4;2;4;4;131;39;18;10;62;45;54;68;105;155;16;202;268;44;84;71;126;4;100;22;66;12;92;122;57;92;117;177;39;99;12;14;89;105;250;101;257;119;4;94;113;126;80;66;169;113;51;101;57;197;357;22;36;13;33;122;73;289;40;45;56;212;176;13;37;83;182;54;10;291;44;98;40;103;359;39;65;32;66;51;109;68;90;19;434;100;187;57;73;14;17;70;91;12;117;204;33;84;426;265;134;232;89;32;94;122;225;60;86;75;107;59;79;189;59;66;33;67;49;63;75;122;75;102;302;69;19;42;99;55;4;14;165;40;128;58;36;10;39;115;116;41;99;16;148;24;25;53;49;37;31;56;79;215;107;57;169;96;320;213;66;60;64;101;133;26;51;92;173;91;344;62;138;207;169;172;126;71;94;17;59;116;54;125;73;78;151;59;108;53;88;44;123;88;50;45;336;84;120;64;96;268;68;74;75;60;50;53;66;10;160;48;14;84;80;131;52;131;190;115;108;76;88;108;63;77;211;146;35;49;33;38;237;41;55;43;49;158;182;89;101;84;177;207;40;56;75;91;96;68;68;109;116;118;69;133;77;128;24;74;78;35;47;95;56;36;55;211;42;113;138;44;36;263;128;83;35;80;183;182;14;214;101;86;127;72;219;65;86;112;183;66;46;196;98;264;129;83;19;90;377;263;27;25;103;198;84;106;147;107;142;244;46;36;112;118;199;153;128;58;119;222;223;104;209;151;71;83;154;137;87;62;279;313;293;111;236;88;42;161;36;103;181;179;35;98;73;50;67;66;48;42;61;173;243;112;93;37;361;112;86;20;148;50;313;147;33;387;106;93;61;139;60;91;105;50;109;130;262;48;42;53;84;54;30;175;181;57;121;73;101;267;235;184;94;107;77;229;125;74;87;140;130;53;36;126;45;102;110;115;104;260;61;127;175;300;228;252</t>
  </si>
  <si>
    <t>8;4;1;8;4;5;2;8;2;9;9;2;7;10;21;6;6;6;4;7;4;4;2;4;1;5;2;4;24;2;12;30;4;15;6;12;10;6;20;2;24;10;13;16;8;6;12;3;2;0;1;7;7;20;18;42;12;2;5;13;10;13;6;18;10;2;12;2;5;47;1;1;0;5;18;9;10;4;7;2;4;15;0;5;11;22;7;0;20;0;15;2;7;59;3;6;0;5;8;3;5;8;4;21;7;28;5;14;1;4;10;3;4;12;20;1;10;21;26;6;34;11;1;5;20;16;1;7;1;8;5;6;17;15;10;4;3;3;6;10;4;10;13;22;15;1;3;3;8;0;0;13;3;6;3;2;1;7;16;10;1;6;2;12;5;4;7;3;4;1;5;6;18;5;2;22;7;25;16;12;5;10;5;6;7;5;16;18;10;24;30;12;11;17;3;23;4;7;4;0;5;6;38;22;4;12;8;10;1;9;7;9;4;2;2;42;4;9;11;7;21;4;2;6;6;2;0;9;1;13;6;2;7;4;7;3;9;12;34;15;19;11;20;11;2;23;13;2;9;7;1;36;4;3;4;11;22;15;4;9;5;19;12;32;3;13;6;8;5;4;6;11;5;7;4;8;12;4;10;7;0;0;26;1;3;3;18;9;21;19;9;1;19;9;7;5;14;26;15;2;24;6;6;9;10;16;11;8;16;6;49;1;36;16;29;8;5;1;5;39;11;4;0;9;21;9;14;9;9;9;18;7;12;9;11;35;15;6;5;13;33;14;18;26;6;1;13;14;88;10;5;37;28;39;7;19;10;5;6;3;7;13;26;5;9;2;9;7;37;9;2;9;12;11;20;28;4;28;7;4;0;19;33;9;21;7;23;18;11;11;7;4;8;12;3;11;11;35;2;8;3;5;5;5;12;18;8;5;7;7;17;25;31;9;21;7;28;7;7;7;14;15;9;0;16;5;1;7;17;16;50;9;36;12;20;25;47</t>
  </si>
  <si>
    <t>0.735;0.844;0.767;0.571;0.74;0.707;0.458;0.52;0.696;0.614;0.784;0.841;0.652;0.85;0.705;0.763;0.465;0.533;0.773;0.74;0.902;0.803;0.441;0.598;0.464;0.455;0.7;0.527;0.94;0.841;0.903;0.819;0.711;0.763;0.69;0.763;0.561;0.636;0.679;0.534;0.545;0.462;0.784;0.796;0.847;0.833</t>
  </si>
  <si>
    <t>0.509;0.952;0.971;0.871;0.945;0.952;0.984;0.475;0.954;0.902;0.928;0.935;0.91;0.893;0.868;0.408;0.257;0.408;0.509;0.951;0.91;0.823;0.838;0.941;0.979;0.918;0.972;0.965;0.87;0.892;0.946;0.902;0.919;0.853;0.925;0.916;0.293;0.945;0.533;0.972;0.341;0.905;0.907;0.787;0.923;0.953;0.939;0.931;0.981;1.0;0.935;0.929;0.94;0.928;0.853;0.864;0.911;0.674;0.951;0.9;0.929;0.864;0.919;0.907;0.921;0.964;0.897;0.967;0.976;0.887;0.958;0.974;1.0;0.872;0.875;0.894;0.968;0.912;0.869;0.967;0.982;0.924;1.0;0.885;0.887;0.895;0.889;1.0;0.938;1.0;0.871;0.954;0.938;0.863;0.931;0.918;1.0;0.932;0.868;0.974;0.934;0.921;0.831;0.955;0.937;0.874;0.922;0.844;0.935;0.815;0.879;0.969;0.757;0.91;0.914;0.972;0.897;0.955;0.913;0.959;0.876;0.893;0.971;0.951;0.863;0.936;0.984;0.927;0.987;0.933;0.924;0.932;0.92;0.803;0.872;0.895;0.959;0.944;0.916;0.886;0.969;0.886;0.89;0.934;0.827;0.952;0.935;0.972;0.877;1.0;1.0;0.929;0.932;0.957;0.952;0.949;0.912;0.852;0.882;0.923;0.977;0.945;0.892;0.927;0.833;0.866;0.887;0.944;0.905;0.97;0.921;0.932;0.925;0.957;0.967;0.888;0.934;0.93;0.932;0.851;0.926;0.869;0.954;0.958;0.794;0.914;0.856;0.909;0.904;0.937;0.682;0.923;0.951;0.911;0.983;0.85;0.948;0.933;0.815;1.0;0.96;0.903;0.773;0.775;0.953;0.929;0.884;0.918;0.982;0.91;0.867;0.934;0.958;0.963;0.959;0.892;0.956;0.932;0.858;0.934;0.93;0.946;0.975;0.928;0.912;0.963;1.0;0.884;0.912;0.927;0.892;0.879;0.926;0.954;0.951;0.947;0.938;0.943;0.778;0.882;0.806;0.892;0.848;0.856;0.976;0.905;0.921;0.948;0.849;0.83;0.975;0.872;0.914;0.95;0.918;0.822;0.881;0.926;0.958;0.921;0.946;0.906;0.947;0.564;0.951;0.857;0.94;0.926;0.934;0.946;0.95;0.916;0.961;0.911;0.972;0.909;0.917;0.861;0.885;0.92;1.0;1.0;0.791;0.983;0.926;0.95;0.924;0.829;0.848;0.883;0.835;0.974;0.935;0.936;0.925;0.879;0.855;0.879;0.926;0.879;0.902;0.946;0.937;0.936;0.882;0.934;0.86;0.918;0.879;0.969;0.582;0.979;0.849;0.864;0.904;0.944;0.945;0.952;0.949;0.909;0.961;0.875;1.0;0.922;0.907;0.906;0.887;0.944;0.925;0.942;0.934;0.872;0.757;0.928;0.917;0.855;0.914;0.957;0.923;0.905;0.874;0.943;0.857;0.893;0.963;0.987;0.869;0.919;0.617;0.9;0.928;0.886;0.92;0.886;0.943;0.928;0.901;0.897;0.965;0.926;0.938;0.935;0.877;0.879;0.919;0.974;0.852;0.908;0.649;0.847;0.956;0.875;0.937;0.958;0.853;0.775;0.905;0.93;0.943;0.957;1.0;0.89;0.611;0.973;0.879;0.83;0.946;0.859;0.898;0.852;0.954;0.94;0.922;0.901;0.945;0.911;0.924;0.886;0.961;0.845;0.948;0.946;0.918;0.861;0.938;0.912;0.881;0.962;0.915;0.937;0.942;0.907;0.86;0.915;0.841;0.919;0.894;0.949;0.916;0.928;0.912;0.9;0.859;1.0;0.891;0.903;0.991;0.942;0.875;0.871;0.843;0.875;0.785;0.938;0.94;0.904;0.847</t>
  </si>
  <si>
    <t>66;92;88;56;71;43;51;94;111;137;88;131;112;129;40;30;44;53;52;47;90;121;52;57;62;33;35;43;54;45;24;37;35;46;56;29;68;74;94;40;107;21;57;53;58;58</t>
  </si>
  <si>
    <t>10;82;35;54;62;100;115;8;45;73;108;29;64;85;122;4;2;3;4;124;40;17;10;59;47;56;68;107;158;16;202;262;44;88;67;134;4;97;21;62;12;87;112;48;84;114;163;34;101;9;14;83;101;226;94;258;111;6;101;115;133;87;64;157;112;54;97;53;209;348;22;35;12;30;106;67;281;43;58;60;206;173;14;37;74;168;53;10;294;40;95;39;103;332;39;71;33;65;51;104;62;97;25;446;108;188;56;71;14;17;70;88;12;117;196;31;82;409;260;123;246;91;32;91;117;221;55;89;72;114;58;77;185;63;74;30;76;53;59;73;105;68;93;309;64;19;39;106;50;4;14;168;37;109;55;34;8;36;116;121;38;98;15;142;26;27;47;42;33;31;54;73;200;114;61;166;88;320;208;68;62;65;101;135;26;53;91;176;89;323;59;136;204;184;163;125;70;93;13;61;111;52;120;69;72;142;66;113;52;88;45;134;90;44;50;327;82;114;61;97;262;69;74;68;54;50;48;62;9;160;43;13;84;76;128;56;135;194;107;121;81;88;102;58;66;222;144;37;49;33;37;243;42;59;39;55;152;191;82;109;92;169;204;39;53;82;92;91;70;59;124;117;122;71;127;73;127;22;68;76;36;48;92;54;38;59;199;45;115;121;43;35;244;134;86;34;75;185;177;13;223;97;87;126;63;199;63;81;124;166;68;50;202;97;255;133;84;23;87;369;267;27;24;106;196;82;102;129;119;144;242;46;37;121;104;200;163;130;59;122;214;217;102;212;143;70;83;158;149;78;65;276;309;278;112;251;88;48;148;34;106;177;211;38;98;68;53;65;65;44;42;62;160;253;114;90;36;343;112;76;22;148;51;302;136;32;397;105;88;60;136;61;87;106;53;117;140;250;48;40;52;83;57;31;174;182;58;121;76;88;263;229;171;89;104;76;220;126;77;85;126;129;50;32;121;41;105;105;124;111;242;65;125;179;270;219;238</t>
  </si>
  <si>
    <t>8;4;1;8;4;5;2;8;2;9;9;2;7;10;21;6;6;6;4;7;4;4;2;4;1;5;2;4;24;2;12;30;4;15;6;12;10;6;20;2;24;10;13;16;8;6;12;3;2;0;1;7;7;20;18;42;12;2;5;13;10;13;6;18;10;2;12;2;5;47;1;1;0;5;18;9;10;4;7;2;4;15;0;5;11;22;7;0;20;0;15;2;7;59;3;6;0;5;8;3;5;8;4;21;9;28;5;14;1;4;10;3;4;12;20;1;10;21;26;6;34;11;1;5;20;18;1;7;1;8;5;6;17;15;10;4;3;3;6;10;4;10;13;22;16;1;3;3;8;0;0;13;3;6;3;2;1;7;16;10;1;6;2;12;5;4;7;3;4;1;5;6;18;5;2;22;7;25;16;12;5;10;5;6;7;5;16;18;10;24;31;12;11;17;3;23;4;7;4;0;5;6;38;22;4;12;8;10;1;9;7;9;4;2;2;42;4;9;11;7;21;4;2;6;6;2;0;9;1;13;6;2;7;4;7;3;9;12;34;16;19;12;20;11;2;23;13;2;9;7;1;36;4;3;4;11;22;15;4;9;5;20;12;32;4;14;6;8;5;4;6;11;5;7;4;8;12;4;10;7;0;0;26;1;4;3;18;9;21;19;9;1;19;9;7;5;14;26;15;2;24;6;6;9;10;16;11;8;16;6;49;1;36;16;29;8;5;1;5;39;11;4;0;9;21;9;14;9;9;9;18;7;12;9;11;35;15;6;5;13;33;14;18;26;6;1;13;14;88;10;5;37;28;39;7;19;10;5;6;3;7;14;26;5;9;2;9;7;37;9;2;9;12;11;20;28;4;28;7;4;0;19;33;9;21;7;23;18;11;11;7;4;8;12;3;11;11;35;2;8;3;5;5;5;12;18;8;5;7;9;17;25;31;9;21;7;28;7;7;7;14;15;9;0;16;5;1;7;17;16;50;9;36;12;20;25;48</t>
  </si>
  <si>
    <t>0.732;0.849;0.759;0.558;0.754;0.68;0.468;0.528;0.672;0.607;0.778;0.834;0.634;0.848;0.721;0.757;0.449;0.523;0.76;0.709;0.903;0.812;0.446;0.59;0.468;0.455;0.694;0.527;0.933;0.838;0.892;0.827;0.694;0.726;0.69;0.769;0.557;0.63;0.689;0.528;0.533;0.429;0.787;0.764;0.845;0.833</t>
  </si>
  <si>
    <t>0.564;0.955;0.973;0.875;0.941;0.954;0.983;0.509;0.959;0.894;0.926;0.938;0.904;0.898;0.857;0.408;0.257;0.341;0.509;0.948;0.912;0.815;0.838;0.939;0.98;0.921;0.972;0.965;0.872;0.892;0.946;0.9;0.919;0.859;0.92;0.92;0.293;0.944;0.521;0.97;0.341;0.9;0.899;0.757;0.916;0.952;0.934;0.921;0.981;1.0;0.935;0.925;0.937;0.921;0.844;0.864;0.905;0.757;0.954;0.902;0.932;0.874;0.917;0.9;0.921;0.965;0.893;0.965;0.977;0.885;0.958;0.973;1.0;0.861;0.859;0.885;0.967;0.918;0.896;0.969;0.982;0.923;1.0;0.885;0.874;0.888;0.887;1.0;0.938;1.0;0.868;0.953;0.938;0.854;0.931;0.925;1.0;0.931;0.868;0.973;0.928;0.926;0.866;0.957;0.926;0.874;0.921;0.84;0.935;0.815;0.879;0.968;0.757;0.91;0.91;0.97;0.895;0.953;0.912;0.955;0.882;0.895;0.971;0.95;0.858;0.927;0.983;0.929;0.987;0.937;0.923;0.93;0.919;0.813;0.885;0.886;0.963;0.948;0.911;0.883;0.965;0.876;0.881;0.936;0.806;0.952;0.931;0.973;0.866;1.0;1.0;0.93;0.927;0.95;0.95;0.946;0.892;0.842;0.882;0.926;0.975;0.944;0.886;0.925;0.843;0.875;0.874;0.935;0.895;0.97;0.918;0.926;0.92;0.959;0.969;0.887;0.929;0.93;0.931;0.854;0.928;0.871;0.954;0.959;0.794;0.917;0.855;0.91;0.902;0.933;0.663;0.921;0.951;0.918;0.983;0.849;0.948;0.932;0.771;1.0;0.958;0.9;0.766;0.765;0.949;0.925;0.895;0.921;0.982;0.91;0.869;0.939;0.959;0.958;0.963;0.89;0.955;0.929;0.852;0.935;0.928;0.947;0.975;0.921;0.903;0.963;1.0;0.877;0.903;0.927;0.881;0.871;0.926;0.952;0.95;0.951;0.94;0.944;0.765;0.887;0.815;0.884;0.841;0.845;0.972;0.909;0.92;0.95;0.849;0.83;0.975;0.875;0.916;0.953;0.91;0.838;0.877;0.93;0.955;0.926;0.95;0.897;0.946;0.558;0.932;0.858;0.941;0.922;0.935;0.939;0.955;0.917;0.962;0.913;0.97;0.904;0.916;0.851;0.876;0.918;1.0;1.0;0.786;0.982;0.908;0.953;0.92;0.838;0.85;0.868;0.832;0.973;0.93;0.939;0.927;0.876;0.847;0.881;0.924;0.871;0.906;0.944;0.938;0.935;0.867;0.928;0.856;0.913;0.889;0.966;0.59;0.981;0.853;0.863;0.901;0.945;0.946;0.96;0.947;0.907;0.962;0.875;1.0;0.924;0.906;0.904;0.883;0.937;0.932;0.943;0.933;0.872;0.762;0.933;0.907;0.855;0.918;0.957;0.924;0.907;0.87;0.941;0.854;0.894;0.961;0.986;0.869;0.921;0.637;0.89;0.931;0.885;0.92;0.881;0.943;0.932;0.901;0.909;0.962;0.921;0.94;0.929;0.894;0.887;0.919;0.972;0.859;0.906;0.645;0.835;0.956;0.877;0.932;0.96;0.855;0.769;0.903;0.927;0.943;0.952;1.0;0.89;0.615;0.972;0.87;0.826;0.947;0.858;0.892;0.85;0.953;0.94;0.918;0.901;0.948;0.917;0.929;0.881;0.961;0.838;0.947;0.945;0.922;0.865;0.938;0.913;0.882;0.962;0.918;0.91;0.941;0.905;0.851;0.911;0.837;0.918;0.891;0.949;0.919;0.926;0.903;0.899;0.852;1.0;0.887;0.895;0.991;0.94;0.883;0.878;0.834;0.882;0.782;0.939;0.933;0.901;0.837</t>
  </si>
  <si>
    <t>224;102;137;70;87;77;145;85;216;126;178;153;137;233;36;104;149;80;88;146;96;186;68;61;112;30;42;49;73;59;51;50;54;61;47;57;99;148;110;96;125;66;66;102;58;62</t>
  </si>
  <si>
    <t>681;354;419;189;365;314;741;360;681;502;609;570;498;953;150;411;472;263;315;419;299;649;250;286;493;135;203;226;335;251;271;244;259;236;285;210;393;632;435;339;711;298;298;382;340;256</t>
  </si>
  <si>
    <t>59;63;129;48;74;134;119;55;466;376;351;50;194;102;243;19;86;45;69;100;115;77;66;534;81;107;203;119;184;100;240;122;79;158;126;108;63;459;51;95;72;98;287;86;546;248;586;55;166;307;43;335;94;549;312;220;426;594;341;407;311;149;161;131;373;224;163;118;386;435;177;58;80;71;236;604;662;149;246;72;565;380;48;122;91;323;103;54;225;145;173;107;120;481;284;165;102;173;274;352;79;279;22;343;143;293;133;85;51;96;71;128;33;274;367;157;223;747;440;320;182;189;197;217;82;286;63;103;158;174;114;67;270;64;350;53;112;85;95;188;102;170;318;555;99;63;77;114;97;120;125;193;94;132;122;78;166;102;151;206;101;111;52;191;110;17;62;72;242;55;309;208;396;131;162;161;157;227;405;102;80;146;73;295;52;155;72;144;90;537;90;307;253;565;366;189;205;143;314;103;385;131;241;108;116;190;294;145;194;219;155;306;179;131;100;316;125;223;232;216;144;205;219;129;135;138;52;83;200;181;308;67;123;118;190;139;200;201;210;162;113;93;79;148;163;353;270;134;142;85;48;297;161;177;66;78;171;223;167;88;176;177;189;86;44;258;69;152;139;105;119;372;130;71;453;269;183;88;123;165;165;89;98;158;101;82;485;138;146;233;95;94;160;199;323;89;102;583;345;47;279;183;151;175;109;264;85;153;195;225;104;251;234;148;507;134;202;111;109;215;338;157;111;157;187;102;274;102;187;358;424;51;141;304;214;203;319;147;130;245;220;207;206;434;374;89;189;227;182;78;342;401;380;277;676;358;212;93;439;117;364;299;383;74;219;135;67;83;138;81;118;122;242;337;199;104;115;206;131;100;95;557;81;275;165;96;225;188;148;190;281;167;169;136;158;151;237;153;182;137;121;274;182;116;289;127;131;115;185;63;278;301;185;103;236;210;287;199;236;213;244;173;138;157;139;158;129;120;249;178;178;305;150;190;126;284;430</t>
  </si>
  <si>
    <t>520;384;645;274;348;639;413;376;1703;1509;1384;600;919;379;902;62;774;693;438;482;386;412;363;1712;656;393;738;668;570;693;787;500;434;649;356;412;73;2746;469;650;1251;495;1823;328;1773;2577;2727;352;672;2201;252;1117;361;2948;1333;1371;5051;3396;1902;1373;2166;766;632;567;2886;885;995;1093;1429;2133;1404;564;358;716;1106;3779;2078;1378;962;633;1841;2181;244;796;785;1784;430;221;2184;553;1199;1066;407;1838;2559;575;1284;721;1177;1451;904;766;1603;1279;1155;2126;806;854;276;751;790;422;486;1084;2500;611;974;3749;2620;1260;766;666;691;651;266;776;254;408;800;747;418;547;1675;609;1868;340;448;472;296;1677;321;805;1080;3805;359;333;561;393;820;445;869;769;501;695;554;580;683;488;573;1154;759;418;359;1660;688;116;434;729;1613;792;1305;869;1488;1045;994;683;1400;861;1358;1094;776;913;590;1091;482;738;683;1225;415;2129;428;1628;828;2059;1738;877;881;945;1410;797;2779;836;1435;625;1002;1131;1072;499;876;781;1258;654;1188;494;523;1860;1009;688;1244;2317;711;871;1673;1245;1281;628;434;529;1075;1363;1203;393;1212;1443;1074;655;1923;1348;1023;987;565;703;1005;1090;2730;2519;1554;1118;636;1638;250;1502;760;639;276;292;2265;647;527;403;637;1042;927;345;222;1140;362;1491;487;387;610;1458;900;438;1361;1696;648;489;628;616;1201;474;547;595;888;419;1691;580;743;1605;837;758;1140;1646;1572;441;654;3078;1001;297;1273;1575;586;788;1039;1182;332;411;1137;740;653;1051;649;1053;2449;637;2751;1362;704;1044;3227;702;1644;612;1406;1200;1042;636;687;1528;1620;564;1435;1469;911;1003;1036;610;1320;1599;1286;815;1293;2523;1385;965;1722;1100;774;582;2394;1943;1179;2073;1759;2065;1222;896;2312;880;1693;1873;1356;548;981;1082;950;588;494;573;576;948;1420;1615;1047;600;790;842;801;1258;1965;2317;733;1739;929;546;1474;1037;1103;1687;1076;1112;1387;1084;1468;1217;1226;839;776;694;1152;1646;1023;923;1937;876;858;627;1173;634;1107;1087;1062;812;1333;1974;2505;936;1678;1188;1415;901;1126;1502;589;1401;835;2170;2048;910;1428;2387;1112;880;758;1352;2070</t>
  </si>
  <si>
    <t>0.311;0.283;0.309;0.337;0.246;0.251;0.211;0.244;0.303;0.256;0.286;0.269;0.274;0.251;0.247;0.257;0.302;0.294;0.277;0.323;0.305;0.282;0.271;0.226;0.237;0.233;0.221;0.229;0.23;0.244;0.205;0.219;0.222;0.261;0.184;0.271;0.256;0.243;0.257;0.279;0.194;0.233;0.233;0.268;0.189;0.249</t>
  </si>
  <si>
    <t>0.134;0.183;0.215;0.193;0.226;0.223;0.283;0.167;0.273;0.254;0.258;0.102;0.224;0.269;0.269;0.296;0.132;0.082;0.177;0.221;0.29;0.204;0.199;0.299;0.145;0.272;0.274;0.196;0.307;0.165;0.295;0.25;0.2;0.25;0.326;0.264;0.542;0.186;0.13;0.167;0.073;0.213;0.177;0.264;0.297;0.116;0.227;0.176;0.253;0.16;0.189;0.291;0.263;0.203;0.243;0.18;0.104;0.193;0.197;0.289;0.164;0.21;0.259;0.24;0.15;0.257;0.183;0.129;0.27;0.218;0.147;0.123;0.234;0.12;0.226;0.18;0.304;0.129;0.259;0.135;0.296;0.193;0.212;0.173;0.137;0.199;0.247;0.251;0.124;0.264;0.165;0.121;0.288;0.264;0.132;0.282;0.098;0.247;0.242;0.249;0.107;0.333;0.018;0.269;0.145;0.159;0.184;0.12;0.202;0.149;0.11;0.293;0.085;0.257;0.167;0.26;0.239;0.214;0.187;0.258;0.245;0.28;0.281;0.313;0.297;0.335;0.254;0.257;0.213;0.242;0.272;0.144;0.181;0.126;0.204;0.176;0.255;0.198;0.305;0.133;0.303;0.224;0.287;0.166;0.274;0.206;0.158;0.284;0.139;0.27;0.165;0.256;0.204;0.206;0.232;0.156;0.25;0.223;0.265;0.196;0.154;0.267;0.166;0.136;0.18;0.167;0.164;0.119;0.17;0.087;0.245;0.247;0.267;0.147;0.182;0.244;0.133;0.265;0.29;0.113;0.124;0.18;0.145;0.27;0.129;0.223;0.126;0.139;0.229;0.257;0.224;0.205;0.295;0.273;0.224;0.228;0.242;0.172;0.234;0.15;0.159;0.177;0.187;0.191;0.137;0.187;0.273;0.285;0.233;0.277;0.144;0.391;0.171;0.266;0.208;0.189;0.145;0.307;0.203;0.113;0.217;0.244;0.152;0.124;0.126;0.231;0.141;0.177;0.203;0.154;0.26;0.189;0.122;0.101;0.195;0.225;0.125;0.17;0.219;0.184;0.215;0.153;0.097;0.157;0.076;0.161;0.192;0.141;0.234;0.066;0.208;0.213;0.225;0.275;0.247;0.268;0.094;0.321;0.303;0.23;0.274;0.189;0.218;0.254;0.213;0.237;0.207;0.122;0.281;0.271;0.211;0.259;0.165;0.182;0.313;0.178;0.279;0.198;0.211;0.268;0.158;0.205;0.197;0.267;0.135;0.211;0.282;0.246;0.212;0.166;0.135;0.145;0.161;0.142;0.22;0.217;0.176;0.206;0.321;0.178;0.231;0.137;0.261;0.233;0.126;0.234;0.26;0.338;0.19;0.294;0.179;0.246;0.331;0.161;0.221;0.224;0.091;0.1;0.175;0.22;0.125;0.234;0.085;0.26;0.154;0.104;0.265;0.18;0.272;0.243;0.264;0.11;0.119;0.221;0.243;0.217;0.297;0.248;0.119;0.173;0.19;0.258;0.179;0.191;0.27;0.112;0.131;0.22;0.244;0.155;0.164;0.22;0.306;0.155;0.345;0.192;0.192;0.124;0.206;0.154;0.227;0.179;0.279;0.156;0.234;0.146;0.088;0.162;0.277;0.162;0.219;0.15;0.189;0.222;0.207;0.192;0.166;0.251;0.183;0.098;0.062;0.248;0.131;0.178;0.196;0.194;0.173;0.199;0.155;0.134;0.263;0.171;0.143;0.147;0.128;0.145;0.209;0.2;0.243;0.213;0.126;0.186;0.196;0.147;0.17;0.166;0.173;0.201;0.178;0.12;0.256;0.275;0.193;0.148;0.195;0.127;0.136;0.225;0.161;0.197;0.191;0.208;0.144;0.125;0.244;0.134;0.175;0.07;0.143;0.211;0.146;0.149;0.156;0.228;0.185;0.223;0.221</t>
  </si>
  <si>
    <t>227;132;194;108;159;209;228;239;290;290;179;188;218;211;85;47;171;272;141;209;145;478;185;199;282;84;134;164;136;118;48;67;136;88;203;119;353;258;141;176;354;154;127;262;56;110</t>
  </si>
  <si>
    <t>35;39;26;24;35;75;62;66;64;42;46;65;57;38;15;16;27;29;39;51;27;88;44;44;74;13;31;24;27;39;6;22;20;15;52;46;43;57;24;36;37;38;24;52;11;17</t>
  </si>
  <si>
    <t>72;56;22;90;63;13;43;7;85;173;233;20;33;68;68;15;32;35;39;67;85;86;129;107;67;20;128;45;66;47;152;36;220;209;88;19;64;82;75;201;74;116;198;73;162;71;61;24;70;102;10;118;10;118;299;182;103;118;233;125;48;13;39;88;236;38;38;55;75;29;54;21;56;7;156;67;57;20;44;83;73;96;78;165;17;53;48;50;77;54;20;20;121;94;209;75;48;209;130;172;10;28;42;8;222;132;131;100;20;48;29;36;29;26;131;49;101;37;73;101;74;60;32;95;453;37;25;10;82;34;51;6;362;66;31;45;10;18;85;4;37;13;244;179;11;67;185;48;22;68;106;86;299;33;24;62;36;37;47;259;59;112;17;26;30;44;69;10;56;9;84;38;56;61;26;244;41;27;58;39;78;33;15;7;13;109;40;3;102;109;56;142;252;25;259;39;30;62;226;119;69;16;225;103;58;176;44;28;26;55;28;374;510;61;34;87;339;40;30;98;27;16;17;39;7;3;12;35;182;28;193;115;133;124;84;69;7;47;231;94;25;107;467;103;67;114;76;81;143;73;15;95;6;55;68;3;58;38;68;30;16;572;128;119;9;48;143;85;16;129;41;74;59;30;119;65;37;100;119;35;5;118;131;70;11;23;62;16;1;65;15;11;3;248;77;20;40;86;260;114;76;62;38;46;81;107;127;113;96;38;99;0;166;72;302;29;379;23;84;261;17;30;6;40;85;52;225;130;42;15;83;70;51;131;84;73;83;102;20;120;648;81;34;56;112;67;200;367;80;154;30;86;200;142;62;196;116;70;299;22;48;61;205;50;181;35;93;86;56;62;25;19;70;110;9;60;2;56;41;10;1;256;94;179;29;108;7;74;75;76;108;26;88;70;55;69;86;151;6;99;15;35;97;26;84;65;32;77;66;51;185;107;98;237;325;41;39;30;60;102;201;199;55;70;18;118;51;89;29;40;78;43;333;195;54;40;37</t>
  </si>
  <si>
    <t>75;12;7;42;18;9;24;7;86;828;75;9;9;29;19;6;5;11;7;17;27;31;59;243;16;6;68;16;22;26;49;67;89;109;304;7;6;11;208;119;88;13;2133;32;78;31;539;4;43;43;7;26;0;68;180;1492;46;26;1344;48;25;803;7;30;424;14;17;11;23;16;20;13;13;7;64;12;18;61;10;34;45;30;91;44;4;609;43;71;15;9;1;11;48;21;175;45;8;52;26;460;2;36;7;3;1252;33;310;28;6;14;8;656;3;5;41;9;75;4463;40;6;14;12;9;23;962;13;18;2;32;12;12;1;280;79;18;6;27;66;28;2;11;6;102;64;4;18;116;21;8;1087;66;19;138;10;7;27;5;17;19;430;17;750;17;17;29;15;11;5;955;2;27;18;7;62;19;56;7;4;23;12;20;4;21;4;3;27;16;1;29;22;31;26;85;21;25;21;1;29;48;69;22;6;45;13;25;70;23;5;3;6;11;15;260;20;12;26;70;9;80;19;2;3;1;20;1;500;4;7;22;3;111;40;14;1483;9;14;25;9;76;14;6;515;166;542;12;28;1038;25;24;26;344;29;93;500;15;1;15;5;230;3;10;291;64;19;360;11;42;32;5;39;12;17;49;7;26;327;10;82;34;12;4;953;34;23;23;10;19;3;3;461;2;11;5;168;10;3;7;2106;913;20;23;43;12;15;15;1234;38;47;49;6;20;0;44;18;121;13;86;15;21;82;6;388;3;9;34;12;101;42;4;13;12;33;1009;41;74;24;24;20;11;29;128;23;14;9;123;24;23;101;14;45;251;30;37;192;84;95;190;14;153;17;24;19;783;22;832;18;22;35;21;25;7;4;125;36;0;25;0;20;23;2;5;102;27;395;6;34;3;15;15;28;14;2;277;79;76;48;635;59;3;60;2;206;27;17;648;26;2;26;25;10;57;33;11;38;166;24;18;14;25;27;68;7;166;26;6;54;10;525;3;20;21;12;121;49;6;18;8</t>
  </si>
  <si>
    <t>0.384;0.245;0.417;0.302;0.304;0.211;0.261;0.258;0.303;0.398;0.272;0.217;0.268;0.348;0.352;0.22;0.378;0.474;0.257;0.282;0.34;0.343;0.287;0.303;0.268;0.383;0.293;0.396;0.326;0.225;0.434;0.226;0.395;0.36;0.272;0.199;0.441;0.303;0.36;0.319;0.479;0.28;0.337;0.326;0.328;0.383</t>
  </si>
  <si>
    <t>0.084;0.309;0.232;0.171;0.251;0.122;0.147;0.088;0.087;0.02;0.23;0.176;0.26;0.184;0.256;0.193;0.38;0.234;0.348;0.274;0.232;0.21;0.173;0.041;0.287;0.242;0.153;0.212;0.223;0.148;0.229;0.049;0.192;0.155;0.027;0.207;0.506;0.417;0.033;0.139;0.075;0.461;0.009;0.18;0.166;0.18;0.011;0.365;0.135;0.185;0.121;0.303;1.0;0.143;0.137;0.012;0.177;0.303;0.016;0.2;0.156;0.002;0.348;0.22;0.051;0.207;0.177;0.324;0.238;0.148;0.206;0.134;0.292;0.088;0.19;0.349;0.233;0.03;0.297;0.19;0.135;0.235;0.076;0.265;0.29;0.008;0.097;0.063;0.33;0.365;0.657;0.149;0.195;0.3;0.103;0.138;0.365;0.278;0.324;0.035;0.324;0.069;0.365;0.204;0.017;0.277;0.039;0.255;0.242;0.247;0.258;0.005;0.481;0.333;0.235;0.343;0.114;0.001;0.149;0.618;0.336;0.324;0.254;0.284;0.043;0.214;0.118;0.324;0.197;0.214;0.29;0.365;0.11;0.074;0.142;0.418;0.034;0.025;0.226;0.161;0.244;0.172;0.187;0.212;0.209;0.263;0.133;0.18;0.209;0.006;0.133;0.303;0.172;0.24;0.247;0.181;0.409;0.173;0.192;0.055;0.25;0.014;0.088;0.128;0.09;0.22;0.376;0.161;0.006;0.302;0.23;0.168;0.434;0.086;0.116;0.295;0.36;0.393;0.195;0.238;0.272;0.442;0.064;0.144;0.294;0.279;0.193;0.223;0.252;0.322;0.148;0.344;0.221;0.102;0.498;0.151;0.742;0.17;0.311;0.142;0.231;0.204;0.324;0.432;0.182;0.194;0.155;0.349;0.454;0.468;0.196;0.705;0.158;0.226;0.214;0.243;0.317;0.299;0.035;0.331;0.564;0.338;0.62;0.158;0.402;0.001;0.223;0.324;0.442;0.472;0.143;0.216;0.477;0.008;0.472;0.321;0.026;0.334;0.226;0.392;0.286;0.02;0.213;0.018;0.349;0.281;0.007;0.237;0.364;0.212;0.004;0.239;0.006;0.01;0.303;0.223;0.271;0.422;0.028;0.49;0.133;0.159;0.161;0.375;0.002;0.295;0.246;0.203;0.235;0.241;0.247;0.295;0.104;0.291;0.305;0.019;0.262;0.105;0.251;0.219;0.107;0.012;0.27;0.226;0.044;0.181;0.238;0.338;0.031;0.013;0.418;0.088;0.054;0.124;0.425;0.39;0.354;0.004;0.027;0.353;0.241;0.122;0.233;0.227;0.341;0.008;0.243;0.187;0.158;0.378;0.322;NA;0.266;0.277;0.193;0.176;0.297;0.128;0.277;0.234;0.214;0.007;0.161;0.299;0.193;0.294;0.176;0.229;0.502;0.1;0.399;0.169;0.005;0.235;0.098;0.226;0.249;0.329;0.149;0.284;0.327;0.253;0.189;0.374;0.08;0.211;0.455;0.258;0.354;0.247;0.011;0.216;0.341;0.066;0.066;0.165;0.055;0.324;0.158;0.11;0.161;0.235;0.024;0.179;0.02;0.157;0.289;0.191;0.204;0.192;0.255;0.313;0.051;0.227;1.0;0.187;1.0;0.212;0.146;0.324;0.019;0.194;0.25;0.042;0.317;0.234;0.183;0.321;0.324;0.207;0.425;0.555;0.03;0.078;0.065;0.121;0.013;0.197;0.161;0.137;0.418;0.016;0.256;0.128;0.012;0.193;0.605;0.221;0.202;0.329;0.237;0.237;0.461;0.374;0.158;0.141;0.172;0.171;0.187;0.266;0.221;0.732;0.031;0.205;0.223;0.173;0.329;0.016;0.481;0.161;0.263;0.256;0.209;0.276;0.463;0.176;0.307</t>
  </si>
  <si>
    <t>0.786;0.662;0.798;0.722;0.717;0.602;0.666;0.666;0.717;0.788;0.687;0.614;0.685;0.753;0.763;0.648;0.769;0.837;0.683;0.685;0.735;0.754;0.687;0.713;0.681;0.766;0.706;0.787;0.74;0.628;0.811;0.624;0.788;0.773;0.673;0.584;0.818;0.717;0.77;0.723;0.842;0.687;0.744;0.739;0.731;0.783</t>
  </si>
  <si>
    <t>0.336;0.717;0.616;0.568;0.664;0.454;0.494;0.376;0.348;0.106;0.626;0.565;0.681;0.56;0.658;0.584;0.793;0.646;0.755;0.665;0.66;0.594;0.54;0.199;0.669;0.642;0.513;0.612;0.627;0.488;0.646;0.21;0.581;0.525;0.136;0.66;0.837;0.81;0.16;0.479;0.314;0.83;0.048;0.571;0.542;0.565;0.054;0.759;0.453;0.586;0.465;0.707;1.0;0.505;0.485;0.058;0.552;0.705;0.084;0.592;0.533;0.008;0.755;0.612;0.233;0.652;0.53;0.74;0.634;0.483;0.592;0.453;0.687;0.401;0.568;0.766;0.625;0.139;0.744;0.572;0.454;0.636;0.316;0.699;0.701;0.045;0.387;0.28;0.755;0.772;0.911;0.483;0.575;0.714;0.386;0.502;0.769;0.694;0.719;0.17;0.753;0.287;0.746;0.632;0.088;0.676;0.194;0.662;0.621;0.652;0.665;0.03;0.837;0.755;0.645;0.741;0.434;0.004;0.486;0.9;0.759;0.72;0.645;0.719;0.2;0.602;0.476;0.753;0.591;0.597;0.693;0.766;0.415;0.299;0.483;0.808;0.172;0.135;0.623;0.483;0.68;0.539;0.572;0.597;0.621;0.655;0.457;0.541;0.612;0.034;0.458;0.727;0.546;0.663;0.674;0.558;0.815;0.564;0.588;0.253;0.668;0.072;0.343;0.476;0.347;0.636;0.764;0.507;0.029;0.72;0.622;0.522;0.808;0.329;0.441;0.694;0.762;0.778;0.594;0.652;0.69;0.812;0.308;0.483;0.686;0.684;0.594;0.737;0.658;0.718;0.503;0.748;0.624;0.367;0.856;0.501;0.939;0.56;0.721;0.474;0.63;0.57;0.729;0.82;0.567;0.598;0.499;0.755;0.819;0.829;0.576;0.925;0.517;0.631;0.597;0.645;0.726;0.726;0.17;0.732;0.882;0.748;0.888;0.518;0.808;0.003;0.584;0.737;0.826;0.829;0.473;0.607;0.842;0.044;0.846;0.723;0.144;0.754;0.631;0.804;0.693;0.098;0.599;0.105;0.764;0.703;0.037;0.647;0.759;0.607;0.026;0.627;0.034;0.058;0.728;0.652;0.659;0.808;0.143;0.849;0.457;0.517;0.538;0.789;0.014;0.731;0.639;0.594;0.652;0.652;0.621;0.701;0.424;0.717;0.724;0.098;0.673;0.406;0.653;0.615;0.412;0.06;0.688;0.598;0.209;0.539;0.633;0.748;0.135;0.076;0.808;0.338;0.319;0.442;0.822;0.802;0.766;0.022;0.136;0.736;0.639;0.453;0.647;0.627;0.746;0.044;0.641;0.587;0.521;0.796;0.751;NA;0.67;0.678;0.569;0.535;0.71;0.457;0.681;0.638;0.584;0.039;0.522;0.71;0.577;0.701;0.549;0.642;0.863;0.43;0.784;0.525;0.027;0.628;0.365;0.618;0.652;0.745;0.515;0.701;0.742;0.654;0.578;0.772;0.334;0.6;0.827;0.658;0.764;0.655;0.056;0.619;0.757;0.278;0.278;0.545;0.234;0.72;0.535;0.408;0.551;0.646;0.126;0.576;0.108;0.539;0.68;0.614;0.576;0.593;0.674;0.729;0.235;0.632;1.0;0.571;1.0;0.64;0.483;0.753;0.086;0.584;0.645;0.206;0.743;0.627;0.555;0.737;0.724;0.621;0.817;0.875;0.142;0.327;0.298;0.435;0.065;0.577;0.483;0.473;0.808;0.1;0.658;0.444;0.065;0.568;0.913;0.607;0.571;0.724;0.653;0.645;0.829;0.766;0.524;0.513;0.555;0.595;0.56;0.675;0.634;0.939;0.151;0.605;0.609;0.555;0.716;0.082;0.837;0.529;0.665;0.67;0.605;0.7;0.849;0.528;0.725</t>
  </si>
  <si>
    <t>415;558;864;464;716;639;496;711;854;976;1144;911;861;1172;412;254;284;579;423;442;671;1167;613;577;804;383;482;440;421;407;335;285;453;536;647;500;977;775;880;354;903;333;524;666;597;465</t>
  </si>
  <si>
    <t>127;152;218;150;167;118;170;170;266;214;374;251;217;277;101;48;85;154;121;108;132;455;169;176;222;89;136;117;137;108;93;109;121;155;144;87;291;221;174;137;222;72;106;179;211;86</t>
  </si>
  <si>
    <t>85;374;111;481;574;662;738;165;291;226;252;89;427;406;908;46;84;217;95;504;367;212;116;546;683;218;500;618;609;281;295;821;559;469;377;877;67;393;234;734;309;426;690;521;500;812;766;239;624;852;385;610;501;792;1516;1720;745;518;1060;1055;1098;604;648;1538;506;367;984;502;662;1217;654;253;213;217;1588;628;852;758;272;374;967;1390;237;752;478;1257;282;278;1277;300;303;338;325;843;307;740;296;808;156;1740;294;794;187;1396;1090;1261;800;469;45;159;476;341;127;401;1419;217;686;927;947;421;741;620;647;518;845;1230;527;378;558;473;411;125;2871;314;1039;352;826;315;215;1043;1031;615;570;1194;318;447;530;402;351;324;606;606;542;630;403;360;430;356;1146;1618;640;513;116;976;327;198;791;316;220;237;544;771;602;611;544;959;601;739;1094;430;352;510;850;1301;187;875;645;892;418;1102;1202;615;1008;429;832;760;359;521;352;624;894;458;1354;624;454;835;518;724;171;660;460;351;416;376;238;1121;459;795;469;503;1491;494;418;667;659;335;119;1101;94;428;334;292;650;711;470;502;1366;675;2511;594;726;603;633;675;393;1493;953;620;609;1137;397;1195;308;490;468;740;1239;447;511;487;288;1055;769;599;368;527;504;1501;382;521;681;429;494;462;733;513;620;455;975;737;354;629;359;338;332;554;1389;517;220;911;494;304;1180;692;453;307;577;1437;1620;173;867;870;520;996;648;1155;570;531;678;526;690;130;1225;710;958;429;796;246;537;895;1107;667;533;592;842;251;959;731;1833;826;1163;372;520;897;2848;954;837;755;429;858;2311;814;653;1185;1982;644;312;1019;891;493;478;1119;1408;608;952;1108;723;495;1035;324;1374;761;777;225;1155;350;402;306;519;262;272;428;1284;904;1726;486;358;1322;697;794;190;1490;466;1971;520;475;729;945;485;746;484;498;621;608;552;1179;1034;1357;341;461;500;474;581;495;1026;474;495;757;694;447;2896;1147;1361;572;911;703;657;456;355;552;1277;430;419;370;851;584;643;1290;563;562;734;585;1561;1890;701;1059;871</t>
  </si>
  <si>
    <t>33;76;23;59;72;59;89;29;80;63;34;25;94;105;120;16;35;40;48;68;97;33;33;57;77;72;79;134;93;60;93;65;68;86;64;97;39;113;42;72;69;103;160;190;104;196;81;32;180;219;74;120;42;144;264;146;97;147;200;119;212;69;187;122;83;110;79;131;283;95;134;46;40;60;128;126;102;96;64;32;170;261;28;212;59;202;72;44;246;46;31;63;65;112;23;128;70;94;31;255;38;213;17;295;124;219;97;127;3;27;126;106;35;24;214;34;185;115;239;61;311;132;113;73;97;212;54;501;80;121;62;12;576;111;160;48;123;26;79;118;84;205;92;302;81;67;69;52;92;58;84;79;74;97;158;87;31;64;183;154;167;114;28;144;99;39;84;69;28;21;150;73;72;34;85;195;59;63;136;67;48;74;85;86;21;212;92;235;23;181;177;103;161;61;81;100;34;133;28;194;94;50;226;159;45;153;70;72;11;192;125;53;46;62;101;171;93;119;89;47;206;66;79;70;45;23;15;181;22;71;76;22;163;93;75;82;126;98;239;118;81;86;95;167;52;261;172;79;100;126;75;140;128;81;79;54;114;56;97;79;83;241;155;158;70;83;93;227;140;123;45;47;129;42;104;70;60;91;176;83;38;81;70;185;47;63;105;72;38;184;45;26;165;133;84;91;137;275;154;26;130;151;83;76;109;106;157;61;165;135;158;16;232;159;113;101;175;124;93;127;204;94;58;77;196;36;133;188;210;200;73;58;79;155;173;141;118;140;49;176;219;136;123;46;128;80;62;113;140;77;90;308;185;271;134;265;108;117;78;94;133;134;174;62;145;80;80;63;109;46;83;68;248;190;112;111;50;138;176;82;25;251;116;270;64;111;53;236;33;91;45;82;152;100;123;95;141;171;30;63;107;54;71;62;139;130;121;114;122;92;217;138;160;78;209;140;79;87;68;183;160;70;121;143;114;70;89;58;42;87;87;77;317;366;105;138;207</t>
  </si>
  <si>
    <t>0.766;0.786;0.799;0.756;0.811;0.844;0.745;0.807;0.762;0.82;0.754;0.784;0.799;0.809;0.803;0.841;0.77;0.79;0.778;0.804;0.836;0.719;0.784;0.766;0.784;0.811;0.78;0.79;0.754;0.79;0.783;0.723;0.789;0.776;0.818;0.852;0.771;0.778;0.835;0.721;0.803;0.822;0.832;0.788;0.739;0.844</t>
  </si>
  <si>
    <t>0.72;0.831;0.828;0.891;0.889;0.918;0.892;0.851;0.784;0.782;0.881;0.781;0.82;0.795;0.883;0.742;0.706;0.844;0.664;0.881;0.791;0.865;0.779;0.905;0.899;0.752;0.864;0.822;0.868;0.824;0.76;0.927;0.892;0.845;0.855;0.9;0.632;0.777;0.848;0.911;0.817;0.805;0.812;0.733;0.828;0.806;0.904;0.882;0.776;0.796;0.839;0.836;0.923;0.846;0.852;0.922;0.885;0.779;0.841;0.899;0.838;0.897;0.776;0.927;0.859;0.769;0.926;0.793;0.701;0.928;0.83;0.846;0.842;0.783;0.925;0.833;0.893;0.888;0.81;0.921;0.85;0.842;0.894;0.78;0.89;0.862;0.797;0.863;0.838;0.867;0.907;0.843;0.833;0.883;0.93;0.853;0.809;0.896;0.834;0.872;0.886;0.788;0.917;0.826;0.898;0.852;0.892;0.787;0.937;0.855;0.791;0.763;0.784;0.944;0.869;0.865;0.788;0.89;0.798;0.873;0.704;0.824;0.851;0.876;0.897;0.853;0.907;0.43;0.875;0.796;0.869;0.912;0.833;0.739;0.867;0.88;0.87;0.924;0.731;0.898;0.925;0.75;0.861;0.798;0.797;0.87;0.885;0.885;0.792;0.848;0.878;0.885;0.88;0.867;0.718;0.805;0.933;0.848;0.862;0.913;0.793;0.818;0.806;0.871;0.768;0.835;0.904;0.821;0.887;0.919;0.784;0.914;0.893;0.947;0.865;0.831;0.911;0.921;0.889;0.865;0.88;0.873;0.909;0.938;0.899;0.805;0.875;0.791;0.948;0.859;0.872;0.857;0.862;0.876;0.911;0.884;0.913;0.797;0.926;0.763;0.905;0.902;0.857;0.797;0.91;0.845;0.881;0.91;0.94;0.775;0.786;0.869;0.9;0.858;0.702;0.868;0.832;0.87;0.841;0.915;0.879;0.882;0.841;0.905;0.936;0.936;0.888;0.859;0.81;0.858;0.815;0.93;0.8;0.884;0.862;0.86;0.916;0.873;0.913;0.834;0.9;0.875;0.87;0.802;0.883;0.851;0.847;0.887;0.859;0.9;0.841;0.895;0.706;0.858;0.856;0.932;0.916;0.889;0.84;0.86;0.776;0.814;0.832;0.791;0.84;0.864;0.844;0.869;0.732;0.809;0.938;0.901;0.793;0.917;0.876;0.88;0.912;0.833;0.847;0.899;0.903;0.886;0.837;0.646;0.876;0.898;0.93;0.878;0.853;0.832;0.917;0.921;0.877;0.839;0.844;0.771;0.808;0.839;0.913;0.869;0.87;0.852;0.862;0.929;0.856;0.916;0.784;0.897;0.804;0.796;0.814;0.89;0.841;0.817;0.894;0.809;0.82;0.665;0.852;0.876;0.844;0.876;0.902;0.885;0.811;0.875;0.878;0.795;0.897;0.805;0.941;0.865;0.868;0.853;0.943;0.871;0.876;0.844;0.897;0.83;0.913;0.857;0.841;0.963;0.939;0.89;0.834;0.9;0.864;0.865;0.842;0.784;0.884;0.692;0.877;0.807;0.87;0.809;0.93;0.775;0.912;0.85;0.817;0.784;0.888;0.814;0.834;0.829;0.826;0.851;0.766;0.863;0.838;0.826;0.939;0.814;0.877;0.905;0.798;0.906;0.884;0.856;0.801;0.88;0.89;0.811;0.932;0.8;0.936;0.891;0.915;0.859;0.803;0.859;0.818;0.925;0.88;0.888;0.919;0.88;0.824;0.898;0.891;0.889;0.881;0.785;0.804;0.869;0.85;0.829;0.93;0.893;0.895;0.88;0.813;0.834;0.893;0.84;0.839;0.751;0.889;0.86;0.776;0.721;0.882;0.893;0.878;0.957;0.931;0.866;0.894;0.884;0.831;0.838;0.87;0.885;0.808</t>
  </si>
  <si>
    <t>479;436;291;244;185;157;355;429;450;527;419;674;443;481;184;261;348;169;184;242;253;516;145;314;147;149;338;143;117;226;156;346;112;83;175;93;543;403;280;200;505;92;131;148;250;236</t>
  </si>
  <si>
    <t>118;117;111;86;92;58;50;93;99;168;192;194;129;145;50;95;71;29;43;68;80;151;48;52;36;43;66;52;38;68;66;55;52;26;78;39;137;126;106;73;182;19;49;57;106;108</t>
  </si>
  <si>
    <t>6;415;156;123;423;413;397;50;757;61;131;8;372;199;307;4;64;113;3;559;232;11;15;301;461;415;524;312;895;275;222;164;391;490;511;493;24;451;57;297;117;226;223;235;224;238;1596;858;433;17;388;715;668;520;1252;454;2366;11;1076;808;1449;820;322;546;422;206;1055;469;702;765;561;1400;444;557;716;876;1376;968;143;620;1210;841;646;402;952;770;310;1074;1393;622;649;971;102;1983;156;479;824;711;296;1080;299;657;1117;209;290;619;657;503;293;75;800;903;1093;972;1435;244;879;3142;1382;660;324;303;213;629;246;1101;710;125;498;280;448;299;743;247;1842;443;567;1099;337;459;381;338;112;1020;195;24;43;90;741;8;59;1129;1412;286;326;383;58;459;417;169;424;631;169;2123;431;238;399;393;5853;217;1339;1923;270;828;1226;580;925;1729;2060;656;326;3012;571;1162;317;204;464;444;597;2273;877;2051;912;1179;1524;1444;494;490;126;342;515;218;716;354;675;473;764;450;157;866;1339;766;286;244;331;643;120;607;717;1101;447;183;647;492;124;405;1505;1652;1571;484;719;256;831;917;240;207;759;938;515;304;725;1098;375;1166;955;556;853;591;237;1205;405;815;426;476;203;433;1440;327;893;395;635;990;894;338;540;201;563;1033;145;408;656;2512;509;432;598;760;1343;120;674;1735;193;866;389;53;523;119;1516;380;628;517;1109;1556;1644;585;1778;238;629;195;1176;259;514;1444;358;2225;948;865;503;704;601;280;336;301;661;780;358;692;1184;294;184;1156;1230;1128;493;787;956;1109;1307;1304;1172;1152;894;3763;720;765;1425;664;375;645;634;1000;1134;691;753;1408;1928;768;349;516;1048;790;660;878;871;50;1299;952;1272;602;1605;807;240;254;614;903;540;881;337;100;1459;137;285;890;825;975;894;809;658;741;584;1070;781;1659;530;867;1157;438;500;752;1894;453;1114;1452;673;1217;352;735;1113;911;769;455;810;2022;794;561;404;1106;1843;702;782;244;1587;1661;714;716;923;489;1068;1827;644;530;1464;543;366;943;640;780;495;630;1496;1462;1131;1455;642;547;1463;822;957</t>
  </si>
  <si>
    <t>0;240;15;72;185;310;190;9;188;43;33;4;269;104;195;0;22;37;0;355;128;2;5;164;159;144;318;119;433;51;80;54;212;180;400;456;14;203;12;175;57;104;101;61;89;50;1341;714;253;1;182;183;775;224;585;207;1338;2;406;362;909;128;231;492;132;17;1030;238;394;583;265;1292;120;265;157;560;1088;138;83;339;853;380;407;418;632;448;118;313;1111;283;185;694;63;1617;66;217;400;525;64;797;127;63;402;84;125;272;606;128;386;66;299;369;659;258;729;107;731;1195;299;73;56;303;92;86;100;698;334;43;595;144;134;230;268;133;997;312;111;207;196;153;355;221;49;374;69;7;15;49;452;4;79;778;913;67;239;151;22;142;231;16;118;95;60;1688;373;110;273;133;1785;175;211;623;110;917;651;376;283;1319;1012;699;136;1411;564;549;185;81;194;338;485;2063;734;680;938;652;912;1426;276;447;89;194;345;64;302;123;608;93;391;144;78;190;1292;401;143;146;98;255;57;328;318;724;219;81;588;132;60;138;964;819;753;124;101;51;178;392;74;149;521;666;385;68;345;418;181;370;480;336;473;475;80;548;242;345;98;134;86;528;1120;145;366;218;34;519;291;133;125;92;250;309;78;285;707;1193;361;82;287;901;337;70;445;604;140;240;151;11;537;117;807;221;238;196;1028;1262;279;143;1642;168;162;87;295;195;255;237;187;2433;305;556;273;474;431;64;122;126;213;623;268;497;946;181;84;971;304;455;380;480;715;1193;1197;782;966;652;801;3115;271;174;563;282;171;429;279;278;951;629;464;922;796;346;106;362;522;256;160;807;570;28;596;702;409;181;352;834;235;124;341;576;360;507;184;41;771;77;43;886;591;690;467;486;181;418;382;882;433;664;227;195;599;143;220;662;1412;207;403;483;426;366;191;475;115;366;585;390;568;519;423;409;149;758;1008;485;557;87;436;1149;568;355;610;107;1033;1304;357;359;1504;495;172;261;520;840;347;361;917;585;836;642;242;230;1209;491;845</t>
  </si>
  <si>
    <t>0.805;0.791;0.727;0.743;0.672;0.734;0.878;0.824;0.822;0.761;0.689;0.779;0.777;0.771;0.789;0.736;0.833;0.856;0.813;0.783;0.763;0.777;0.754;0.86;0.806;0.779;0.839;0.737;0.758;0.772;0.706;0.865;0.687;0.764;0.695;0.708;0.801;0.765;0.729;0.736;0.738;0.831;0.731;0.725;0.706;0.69</t>
  </si>
  <si>
    <t>1.0;0.637;0.914;0.635;0.699;0.575;0.68;0.85;0.804;0.591;0.801;0.67;0.584;0.661;0.616;1.0;0.747;0.756;1.0;0.616;0.648;0.848;0.753;0.651;0.747;0.746;0.626;0.727;0.678;0.846;0.738;0.755;0.652;0.735;0.565;0.524;0.635;0.693;0.828;0.633;0.676;0.688;0.692;0.797;0.719;0.829;0.548;0.55;0.635;0.945;0.684;0.799;0.467;0.702;0.685;0.69;0.643;0.848;0.729;0.694;0.618;0.867;0.586;0.53;0.765;0.925;0.51;0.667;0.644;0.572;0.683;0.524;0.79;0.681;0.823;0.614;0.563;0.877;0.637;0.65;0.591;0.692;0.617;0.494;0.605;0.636;0.728;0.777;0.56;0.691;0.781;0.587;0.622;0.555;0.706;0.692;0.677;0.579;0.825;0.579;0.705;0.914;0.739;0.717;0.702;0.698;0.524;0.8;0.436;0.536;0.731;0.713;0.628;0.793;0.667;0.699;0.55;0.728;0.825;0.902;0.855;0.504;0.702;0.881;0.714;0.616;0.684;0.747;0.46;0.664;0.773;0.569;0.738;0.654;0.653;0.591;0.839;0.844;0.636;0.753;0.522;0.609;0.699;0.735;0.742;0.777;0.745;0.651;0.625;0.67;0.432;0.596;0.611;0.813;0.581;0.721;0.728;0.767;0.647;0.915;0.785;0.871;0.741;0.561;0.54;0.688;0.598;0.75;0.769;0.558;0.866;0.758;0.714;0.479;0.657;0.611;0.769;0.571;0.674;0.488;0.709;0.685;0.507;0.683;0.635;0.719;0.709;0.572;0.556;0.528;0.549;0.754;0.497;0.648;0.63;0.507;0.645;0.527;0.59;0.642;0.603;0.776;0.707;0.745;0.53;0.838;0.665;0.761;0.672;0.823;0.513;0.66;0.67;0.63;0.774;0.719;0.682;0.653;0.696;0.607;0.675;0.697;0.528;0.791;0.678;0.749;0.614;0.672;0.68;0.799;0.879;0.836;0.826;0.704;0.767;0.586;0.597;0.589;0.576;0.82;0.681;0.728;0.678;0.762;0.669;0.627;0.647;0.559;0.751;0.691;0.63;0.706;0.815;0.783;0.706;0.455;0.567;0.696;0.713;0.648;0.95;0.66;0.758;0.721;0.815;0.69;0.696;0.773;0.654;0.593;0.485;0.682;0.589;0.843;0.679;0.462;0.802;0.635;0.606;0.745;0.584;0.786;0.724;0.83;0.498;0.508;0.656;0.636;0.728;0.728;0.523;0.556;0.857;0.806;0.524;0.59;0.798;0.695;0.802;0.575;0.672;0.861;0.661;0.482;0.76;0.613;0.652;0.602;0.586;0.816;0.737;0.708;0.759;0.56;0.576;0.586;0.56;0.623;0.69;0.548;0.804;0.716;0.569;0.625;0.576;0.486;0.526;0.629;0.552;0.642;0.532;0.551;0.73;0.817;0.72;0.705;0.69;0.605;0.698;0.785;0.548;0.528;0.623;0.608;0.711;0.693;0.77;0.592;0.671;0.758;0.807;0.525;0.608;0.645;0.689;0.58;0.76;0.772;0.823;0.496;0.509;0.676;0.647;0.615;0.604;0.639;0.651;0.713;0.658;0.644;0.871;0.505;0.587;0.59;0.661;0.629;0.787;0.643;0.609;0.552;0.647;0.718;0.704;0.819;0.663;0.757;0.698;0.536;0.577;0.69;0.738;0.753;0.616;0.772;0.652;0.611;0.908;0.717;0.572;0.543;0.592;0.798;0.656;0.582;0.734;0.597;0.65;0.595;0.588;0.74;0.787;0.595;0.561;0.672;0.606;0.823;0.512;0.588;0.647;0.6;0.497;0.527;0.684;0.786;0.556;0.486;0.592;0.64;0.624;0.718;0.579;0.697;0.73;0.707;0.552;0.63;0.535</t>
  </si>
  <si>
    <t>48;60;31;29;32;21;38;55;73;76;90;74;56;136;30;39;27;19;20;32;33;67;32;38;20;22;44;33;18;40;33;26;23;8;37;16;77;80;54;25;105;12;16;25;62;38</t>
  </si>
  <si>
    <t>1;37;13;39;50;62;64;7;42;7;20;1;105;36;48;2;11;10;1;108;38;1;3;52;51;39;94;51;101;22;22;47;80;93;91;124;4;64;5;56;12;34;32;36;30;27;314;128;98;0;41;60;204;35;183;57;358;1;128;94;353;69;57;142;40;10;221;74;134;153;88;206;86;71;103;134;251;96;26;106;267;215;72;73;151;148;18;41;226;111;105;139;15;478;21;60;116;97;27;153;50;94;287;58;33;71;162;62;58;15;150;111;330;131;243;36;156;350;135;53;59;82;19;47;49;193;72;22;122;62;51;82;169;46;246;58;54;69;73;83;95;79;18;150;58;3;6;20;215;1;18;215;237;32;68;60;5;58;88;16;43;41;25;393;64;28;80;74;806;61;195;133;36;167;183;142;97;342;278;149;39;651;188;116;36;27;67;133;140;407;167;333;269;243;183;326;53;94;29;53;107;29;103;71;122;51;90;80;50;152;433;155;41;59;46;125;15;98;86;278;54;32;137;52;14;54;338;369;124;59;59;29;70;135;43;52;109;179;100;30;46;146;74;139;188;94;228;153;16;259;58;160;49;58;36;100;210;43;125;59;43;201;95;60;47;47;67;83;40;68;149;291;85;63;56;210;121;29;119;127;34;147;52;3;140;24;288;101;90;76;291;262;143;68;296;38;74;26;166;81;79;133;45;567;105;223;76;151;82;63;61;49;76;118;82;193;319;50;15;196;138;266;76;176;254;293;266;182;224;304;163;717;75;171;224;129;78;121;95;171;246;174;114;243;213;101;57;121;159;93;65;214;131;9;204;164;227;83;229;245;38;60;83;141;115;153;63;21;165;25;35;279;252;179;112;151;99;191;99;275;151;316;80;63;301;70;62;180;411;57;82;156;106;246;56;116;71;148;82;146;136;150;205;72;64;301;252;164;84;33;227;230;169;99;191;54;289;372;85;91;465;119;79;114;95;154;85;95;305;199;252;239;145;53;365;120;276</t>
  </si>
  <si>
    <t>0.284;0.334;0.214;0.248;0.253;0.261;0.426;0.366;0.418;0.306;0.314;0.271;0.298;0.478;0.369;0.286;0.271;0.39;0.312;0.315;0.287;0.302;0.394;0.416;0.352;0.333;0.394;0.382;0.316;0.365;0.328;0.316;0.301;0.231;0.316;0.286;0.354;0.383;0.332;0.25;0.36;0.381;0.242;0.3;0.363;0.256</t>
  </si>
  <si>
    <t>1.0;0.131;0.458;0.346;0.209;0.163;0.247;0.431;0.179;0.137;0.372;0.196;0.276;0.252;0.194;1.0;0.328;0.209;1.0;0.229;0.225;0.328;0.369;0.236;0.238;0.209;0.224;0.295;0.185;0.296;0.212;0.459;0.269;0.335;0.182;0.21;0.218;0.235;0.289;0.238;0.17;0.242;0.236;0.365;0.248;0.345;0.186;0.149;0.274;0.0;0.18;0.242;0.204;0.132;0.234;0.212;0.207;0.328;0.235;0.202;0.275;0.345;0.194;0.22;0.228;0.365;0.173;0.233;0.249;0.204;0.245;0.135;0.412;0.207;0.39;0.189;0.184;0.404;0.234;0.234;0.234;0.356;0.147;0.146;0.189;0.244;0.13;0.113;0.166;0.277;0.356;0.163;0.189;0.224;0.237;0.212;0.221;0.153;0.292;0.158;0.278;0.593;0.411;0.403;0.205;0.203;0.207;0.321;0.128;0.182;0.329;0.227;0.328;0.331;0.245;0.247;0.172;0.222;0.306;0.415;0.507;0.209;0.168;0.348;0.323;0.212;0.174;0.333;0.167;0.296;0.271;0.258;0.381;0.252;0.194;0.154;0.322;0.245;0.267;0.346;0.207;0.259;0.264;0.281;0.451;0.295;0.281;0.285;0.317;0.196;0.182;0.212;0.202;0.318;0.217;0.279;0.182;0.285;0.271;0.494;0.262;0.296;0.289;0.185;0.143;0.199;0.222;0.352;0.306;0.254;0.474;0.172;0.242;0.151;0.215;0.269;0.251;0.202;0.211;0.172;0.219;0.31;0.245;0.171;0.16;0.245;0.252;0.277;0.22;0.161;0.182;0.323;0.219;0.267;0.164;0.182;0.158;0.17;0.241;0.21;0.232;0.307;0.25;0.36;0.164;0.349;0.183;0.352;0.385;0.438;0.246;0.274;0.219;0.283;0.314;0.324;0.204;0.226;0.209;0.273;0.194;0.278;0.185;0.278;0.185;0.276;0.255;0.305;0.138;0.317;0.363;0.357;0.277;0.252;0.362;0.254;0.17;0.208;0.202;0.301;0.115;0.254;0.285;0.268;0.277;0.214;0.32;0.239;0.163;0.316;0.19;0.312;0.328;0.297;0.29;0.156;0.155;0.224;0.25;0.209;0.552;0.274;0.242;0.306;0.268;0.333;0.207;0.208;0.334;0.189;0.171;0.192;0.187;0.428;0.16;0.185;0.259;0.288;0.207;0.17;0.192;0.374;0.252;0.21;0.203;0.167;0.258;0.308;0.27;0.275;0.216;0.168;0.333;0.317;0.15;0.181;0.308;0.226;0.354;0.288;0.232;0.354;0.19;0.185;0.251;0.281;0.214;0.237;0.157;0.49;0.328;0.275;0.258;0.156;0.23;0.275;0.248;0.212;0.148;0.165;0.307;0.363;0.163;0.264;0.257;0.193;0.178;0.185;0.185;0.313;0.166;0.183;0.213;0.49;0.28;0.309;0.308;0.216;0.249;0.375;0.202;0.213;0.193;0.205;0.207;0.222;0.344;0.246;0.229;0.262;0.284;0.206;0.183;0.239;0.25;0.186;0.351;0.309;0.388;0.223;0.136;0.321;0.192;0.193;0.238;0.227;0.25;0.333;0.173;0.241;0.443;0.235;0.294;0.202;0.19;0.233;0.348;0.308;0.202;0.233;0.254;0.317;0.256;0.24;0.329;0.323;0.216;0.21;0.221;0.212;0.166;0.24;0.195;0.396;0.222;0.192;0.376;0.283;0.12;0.268;0.189;0.22;0.321;0.147;0.295;0.279;0.196;0.248;0.128;0.27;0.337;0.163;0.225;0.214;0.234;0.33;0.214;0.218;0.189;0.198;0.232;0.19;0.309;0.299;0.151;0.152;0.193;0.204;0.245;0.249;0.227;0.266;0.369;0.184;0.228;0.193;0.242</t>
  </si>
  <si>
    <t>122;125;118;93;106;66;57;104;111;177;206;207;136;158;52;97;84;29;49;71;84;157;53;59;39;47;68;54;44;76;72;63;53;27;82;45;149;131;111;79;194;22;52;57;109;116</t>
  </si>
  <si>
    <t>0;307;19;76;222;372;203;9;271;46;46;4;291;110;238;0;24;45;0;397;145;2;5;175;174;201;396;134;535;57;87;64;227;204;451;495;20;230;19;200;76;119;119;68;102;57;1511;859;280;2;219;226;797;301;666;230;1611;4;521;404;952;166;272;543;163;20;1195;282;440;655;283;1587;130;336;186;660;1245;156;86;404;958;410;489;475;707;498;147;405;1326;342;218;869;71;1693;78;267;499;575;74;961;155;70;440;94;139;338;622;141;438;70;329;454;708;325;851;122;835;1469;385;97;70;330;114;109;112;755;451;46;667;154;164;245;292;157;1221;349;135;283;225;188;404;246;51;427;77;7;16;51;461;4;83;882;1075;77;273;167;28;162;263;22;148;104;65;1899;450;127;295;159;2130;201;251;799;127;1035;760;399;332;1403;1279;777;163;1619;601;659;195;89;220;354;527;2356;810;796;1002;714;1048;1573;336;515;105;208;382;76;375;136;691;124;477;159;85;234;1361;499;173;169;118;274;61;364;410;840;241;86;664;171;65;150;1040;977;904;157;124;63;201;451;78;155;647;714;414;71;425;503;189;431;528;396;514;494;102;606;283;379;112;155;100;611;1360;163;428;271;47;581;354;154;144;107;295;360;83;345;781;1494;424;91;352;1014;387;74;524;698;155;291;216;11;563;139;891;242;268;219;1145;1414;330;157;1890;195;181;94;346;199;305;356;218;2783;373;602;286;497;500;71;128;163;235;767;279;567;1009;209;86;1099;395;499;467;510;752;1262;1296;883;1086;688;920;3637;380;193;643;321;190;482;312;313;1110;656;547;1061;1018;403;114;395;592;296;213;832;651;28;680;785;488;205;414;883;250;135;404;610;378;563;205;48;900;87;53;924;635;789;532;589;202;447;433;938;482;740;253;237;647;155;276;680;1566;240;515;605;526;414;221;542;157;408;742;411;595;703;460;489;164;798;1149;526;684;97;514;1345;627;408;702;125;1064;1492;425;396;1530;571;192;310;590;940;386;420;1007;675;894;746;256;296;1342;550;899</t>
  </si>
  <si>
    <t>0.384;0.413;0.297;0.398;0.356;0.354;0.494;0.444;0.455;0.358;0.374;0.327;0.353;0.535;0.435;0.38;0.343;0.457;0.389;0.412;0.333;0.361;0.464;0.51;0.403;0.434;0.475;0.454;0.451;0.396;0.399;0.345;0.418;0.32;0.404;0.352;0.448;0.457;0.391;0.357;0.425;0.415;0.375;0.441;0.462;0.328</t>
  </si>
  <si>
    <t>1.0;0.151;0.435;0.386;0.274;0.211;0.297;0.494;0.21;0.308;0.381;0.423;0.345;0.336;0.233;1.0;0.461;0.369;1.0;0.319;0.308;0.494;0.369;0.295;0.296;0.245;0.251;0.377;0.235;0.332;0.27;0.494;0.331;0.396;0.247;0.303;0.163;0.27;0.204;0.314;0.264;0.291;0.27;0.45;0.261;0.394;0.267;0.193;0.34;0.0;0.235;0.275;0.293;0.176;0.323;0.256;0.262;0.494;0.292;0.29;0.381;0.361;0.252;0.307;0.289;0.388;0.242;0.247;0.325;0.289;0.398;0.184;0.457;0.242;0.477;0.247;0.263;0.479;0.362;0.292;0.292;0.431;0.168;0.231;0.263;0.322;0.184;0.15;0.225;0.295;0.375;0.189;0.271;0.34;0.311;0.29;0.255;0.247;0.362;0.193;0.297;0.641;0.475;0.451;0.228;0.229;0.325;0.394;0.184;0.281;0.422;0.271;0.403;0.362;0.302;0.317;0.26;0.26;0.322;0.42;0.521;0.278;0.193;0.361;0.375;0.326;0.205;0.389;0.245;0.361;0.311;0.356;0.464;0.294;0.235;0.205;0.342;0.26;0.309;0.372;0.277;0.328;0.341;0.312;0.494;0.295;0.299;0.324;0.438;0.196;0.261;0.265;0.236;0.383;0.297;0.347;0.239;0.322;0.308;0.494;0.28;0.386;0.318;0.276;0.183;0.278;0.309;0.403;0.368;0.277;0.509;0.194;0.301;0.202;0.279;0.317;0.273;0.287;0.258;0.219;0.261;0.369;0.322;0.229;0.234;0.272;0.32;0.353;0.277;0.226;0.268;0.371;0.304;0.381;0.217;0.272;0.2;0.248;0.266;0.344;0.315;0.328;0.293;0.408;0.217;0.38;0.202;0.378;0.438;0.468;0.344;0.417;0.265;0.324;0.335;0.391;0.352;0.276;0.215;0.312;0.249;0.413;0.249;0.274;0.344;0.331;0.334;0.36;0.17;0.309;0.383;0.364;0.346;0.318;0.433;0.277;0.179;0.257;0.286;0.36;0.16;0.286;0.371;0.313;0.356;0.261;0.416;0.334;0.18;0.397;0.225;0.352;0.382;0.349;0.345;0.224;0.184;0.348;0.283;0.267;0.542;0.359;0.274;0.363;0.312;0.338;0.26;0.269;0.397;0.226;0.208;0.233;0.236;0.477;0.193;0.249;0.328;0.383;0.267;0.217;0.228;0.379;0.222;0.307;0.279;0.223;0.325;0.372;0.349;0.329;0.283;0.239;0.377;0.427;0.221;0.262;0.357;0.261;0.387;0.376;0.246;0.349;0.239;0.241;0.3;0.393;0.299;0.332;0.194;0.536;0.447;0.289;0.415;0.186;0.314;0.327;0.335;0.233;0.221;0.228;0.344;0.431;0.176;0.333;0.36;0.285;0.255;0.239;0.248;0.421;0.221;0.251;0.208;0.529;0.342;0.437;0.393;0.293;0.298;0.433;0.264;0.322;0.242;0.244;0.24;0.28;0.424;0.313;0.316;0.308;0.283;0.311;0.251;0.295;0.296;0.287;0.38;0.371;0.436;0.303;0.161;0.355;0.251;0.312;0.333;0.295;0.335;0.328;0.23;0.288;0.464;0.341;0.375;0.276;0.25;0.283;0.365;0.391;0.271;0.309;0.283;0.383;0.327;0.275;0.412;0.382;0.218;0.319;0.272;0.27;0.174;0.271;0.224;0.437;0.259;0.239;0.346;0.359;0.164;0.372;0.237;0.213;0.378;0.21;0.359;0.376;0.257;0.336;0.164;0.316;0.42;0.225;0.3;0.296;0.28;0.387;0.286;0.287;0.246;0.301;0.337;0.218;0.348;0.321;0.23;0.226;0.278;0.264;0.317;0.292;0.324;0.336;0.423;0.227;0.309;0.26;0.307</t>
  </si>
  <si>
    <t>0.74;0.729;0.607;0.732;0.614;0.611;0.729;0.773;0.801;0.704;0.676;0.667;0.688;0.823;0.798;0.759;0.68;0.747;0.772;0.74;0.734;0.661;0.813;0.761;0.649;0.71;0.683;0.759;0.723;0.688;0.689;0.518;0.658;0.568;0.747;0.688;0.758;0.802;0.745;0.773;0.699;0.507;0.723;0.684;0.701;0.612</t>
  </si>
  <si>
    <t>0.68;0.426;0.626;0.675;0.561;0.521;0.651;0.705;0.494;0.59;0.6;1.0;0.671;0.665;0.523;0.515;0.748;0.607;0.515;0.632;0.654;0.809;0.347;0.572;0.585;0.522;0.603;0.707;0.556;0.589;0.603;0.731;0.701;0.699;0.559;0.673;0.288;0.502;0.431;0.649;0.423;0.57;0.529;0.687;0.505;0.59;0.613;0.501;0.66;0.0;0.513;0.586;0.687;0.435;0.665;0.569;0.538;0.739;0.565;0.584;0.673;0.593;0.64;0.645;0.544;0.715;0.563;0.542;0.61;0.636;0.688;0.483;0.743;0.523;0.71;0.546;0.622;0.658;0.752;0.561;0.629;0.732;0.468;0.59;0.546;0.606;0.462;0.371;0.533;0.574;0.668;0.43;0.601;0.691;0.68;0.601;0.547;0.619;0.7;0.451;0.612;0.809;0.702;0.626;0.55;0.511;0.708;0.636;0.513;0.616;0.697;0.599;0.71;0.668;0.588;0.641;0.588;0.55;0.564;0.642;0.74;0.639;0.38;0.68;0.706;0.671;0.491;0.687;0.575;0.713;0.629;0.696;0.725;0.64;0.508;0.553;0.612;0.575;0.657;0.654;0.642;0.664;0.621;0.589;0.741;0.864;0.623;0.639;0.67;1.0;0.591;0.632;0.573;0.707;0.667;0.65;0.465;0.688;0.625;0.651;0.59;0.714;0.523;0.638;0.486;0.627;0.57;0.7;0.623;0.498;0.787;0.437;0.639;0.471;0.612;0.65;0.542;0.644;0.583;0.528;0.561;0.664;0.578;0.49;0.579;0.538;0.595;0.662;0.54;0.573;0.631;0.703;0.671;0.682;0.556;0.615;0.488;0.575;0.535;0.689;0.614;0.561;0.623;0.645;0.55;0.578;0.493;0.737;0.689;0.727;0.708;0.798;0.581;0.669;0.627;0.645;0.693;0.629;0.437;0.676;0.586;0.701;0.601;0.571;0.515;0.634;0.677;0.668;0.461;0.656;0.569;0.536;0.66;0.666;0.729;0.604;0.434;0.525;0.568;0.506;0.44;0.61;0.608;0.647;0.708;0.624;0.742;0.685;0.433;0.652;0.528;0.582;0.626;0.655;0.649;0.571;0.478;0.735;0.622;0.613;0.672;0.633;0.554;0.71;0.676;0.502;0.555;0.5;0.668;0.51;0.52;0.552;0.572;0.723;0.518;0.579;0.662;0.74;0.604;0.53;0.485;0.694;0.511;0.431;0.634;0.509;0.652;0.707;0.683;0.627;0.627;0.533;0.605;0.68;0.546;0.548;0.562;0.379;0.723;0.678;0.556;0.531;0.524;0.594;0.593;0.739;0.612;0.69;0.426;0.832;0.654;0.616;0.727;0.474;0.693;0.668;0.686;0.395;0.51;0.549;0.645;0.656;0.442;0.581;0.729;0.63;0.63;0.582;0.602;0.742;0.528;0.576;0.427;0.755;0.656;0.697;0.71;0.631;0.625;0.675;0.616;0.66;0.557;0.523;0.535;0.505;0.7;0.603;0.653;0.578;0.49;0.626;0.618;0.291;0.61;0.562;0.648;0.64;0.728;0.588;0.293;0.655;0.561;0.634;0.704;0.617;0.63;0.671;0.51;0.525;0.666;0.63;0.68;0.544;0.541;0.595;0.495;0.738;0.604;0.632;0.62;0.715;0.53;0.574;0.707;0.677;0.536;0.678;0.593;0.495;0.443;0.563;0.534;0.681;0.516;0.497;0.492;0.669;0.418;0.722;0.501;0.489;0.669;0.521;0.622;0.64;0.561;0.629;0.427;0.52;0.688;0.533;0.649;0.619;0.629;0.637;0.591;0.613;0.518;0.635;0.748;0.488;0.569;0.597;0.56;0.562;0.601;0.587;0.535;0.594;0.576;0.627;0.693;0.517;0.638;0.516;0.612</t>
  </si>
  <si>
    <t>46;58;30;26;31;17;34;51;71;74;88;73;53;137;31;35;24;19;18;31;31;65;29;36;20;24;44;30;16;39;30;25;23;9;34;16;74;77;52;21;101;11;17;27;61;35</t>
  </si>
  <si>
    <t>1;35;13;37;48;55;64;7;35;5;20;1;99;35;46;2;11;10;1;100;35;0;3;51;51;36;89;51;96;22;21;46;73;83;89;116;4;67;5;55;10;31;30;34;31;27;297;116;92;0;38;57;199;34;178;57;354;1;120;90;347;67;56;136;40;10;200;75;132;147;87;194;82;70;99;128;232;96;24;105;262;217;72;67;137;138;17;42;216;101;104;133;14;451;20;59;106;93;26;143;48;93;274;62;33;64;149;60;59;15;138;105;304;127;232;32;150;336;129;51;57;82;21;47;47;170;68;21;108;58;50;80;172;44;239;61;53;67;70;80;91;67;20;155;58;3;6;19;197;1;18;205;226;32;62;53;4;55;86;16;39;39;25;358;65;26;76;68;774;63;190;129;35;156;176;132;96;323;261;135;36;615;172;113;35;26;66;128;129;395;153;312;251;220;184;304;49;86;29;48;105;29;99;65;119;44;81;80;48;145;402;204;42;56;44;115;14;102;75;263;54;30;130;55;12;54;322;334;118;59;52;28;62;134;42;56;101;187;94;31;47;138;70;132;176;87;224;151;14;245;54;155;43;56;36;93;199;41;116;58;41;186;87;58;46;46;63;75;37;61;144;273;82;64;56;194;121;29;115;126;39;141;50;3;132;23;268;101;89;73;274;236;135;66;280;37;69;24;165;79;77;129;43;542;103;195;73;140;83;60;56;46;74;110;88;186;301;52;14;175;129;249;79;174;239;272;247;177;218;306;149;661;69;168;217;124;77;105;87;164;237;158;102;219;196;90;56;118;148;83;63;205;116;8;189;148;211;81;223;219;39;62;80;127;106;147;60;20;148;23;33;251;240;161;110;138;90;179;84;254;147;309;75;63;282;69;61;163;372;56;83;144;104;237;57;113;70;143;80;139;142;149;191;67;63;280;229;150;83;31;220;210;160;85;180;51;280;356;80;86;452;104;83;110;85;143;76;85;295;191;234;226;143;51;328;124;256</t>
  </si>
  <si>
    <t>0.28;0.331;0.213;0.232;0.252;0.227;0.405;0.354;0.418;0.306;0.314;0.273;0.291;0.486;0.383;0.269;0.253;0.396;0.295;0.313;0.279;0.301;0.377;0.409;0.357;0.358;0.4;0.366;0.296;0.364;0.312;0.312;0.307;0.257;0.304;0.291;0.351;0.379;0.329;0.223;0.357;0.367;0.258;0.321;0.365;0.245</t>
  </si>
  <si>
    <t>1.0;0.127;0.464;0.339;0.206;0.151;0.252;0.438;0.157;0.104;0.377;0.2;0.269;0.252;0.191;1.0;0.333;0.213;1.0;0.22;0.215;0.0;0.375;0.237;0.243;0.2;0.219;0.3;0.181;0.301;0.208;0.46;0.256;0.316;0.182;0.203;0.222;0.248;0.294;0.239;0.149;0.23;0.229;0.358;0.258;0.351;0.181;0.14;0.267;0.0;0.173;0.237;0.204;0.132;0.233;0.216;0.209;0.333;0.228;0.199;0.276;0.344;0.195;0.217;0.233;0.37;0.163;0.24;0.251;0.201;0.247;0.131;0.406;0.209;0.387;0.186;0.176;0.41;0.224;0.236;0.235;0.363;0.15;0.138;0.178;0.235;0.126;0.118;0.163;0.263;0.36;0.161;0.182;0.218;0.233;0.214;0.209;0.15;0.289;0.152;0.274;0.596;0.405;0.425;0.209;0.19;0.197;0.319;0.133;0.185;0.316;0.222;0.316;0.33;0.241;0.23;0.17;0.219;0.301;0.411;0.504;0.213;0.186;0.353;0.32;0.196;0.169;0.328;0.154;0.287;0.272;0.258;0.391;0.249;0.193;0.164;0.323;0.245;0.263;0.343;0.204;0.233;0.29;0.293;0.457;0.3;0.286;0.279;0.304;0.2;0.186;0.209;0.198;0.323;0.206;0.26;0.154;0.279;0.271;0.5;0.248;0.291;0.294;0.175;0.148;0.191;0.218;0.338;0.302;0.265;0.474;0.172;0.241;0.145;0.213;0.26;0.253;0.197;0.205;0.162;0.209;0.304;0.234;0.171;0.159;0.243;0.254;0.275;0.21;0.161;0.172;0.315;0.211;0.252;0.168;0.176;0.151;0.161;0.246;0.198;0.233;0.312;0.247;0.346;0.164;0.321;0.172;0.357;0.381;0.433;0.237;0.337;0.227;0.277;0.31;0.311;0.197;0.237;0.191;0.266;0.198;0.27;0.181;0.294;0.167;0.281;0.25;0.29;0.135;0.322;0.34;0.354;0.258;0.255;0.362;0.273;0.162;0.219;0.196;0.313;0.12;0.248;0.279;0.263;0.268;0.206;0.321;0.241;0.149;0.309;0.182;0.31;0.305;0.295;0.295;0.15;0.151;0.22;0.241;0.21;0.547;0.264;0.23;0.304;0.269;0.333;0.201;0.195;0.322;0.176;0.169;0.186;0.185;0.438;0.163;0.177;0.264;0.293;0.205;0.173;0.218;0.37;0.249;0.214;0.197;0.164;0.249;0.314;0.272;0.271;0.21;0.158;0.326;0.316;0.146;0.18;0.299;0.216;0.359;0.288;0.232;0.352;0.187;0.182;0.252;0.26;0.211;0.228;0.161;0.484;0.315;0.267;0.258;0.15;0.247;0.272;0.241;0.223;0.143;0.153;0.298;0.354;0.172;0.266;0.251;0.186;0.171;0.185;0.184;0.319;0.157;0.175;0.203;0.491;0.278;0.305;0.31;0.197;0.238;0.371;0.199;0.201;0.18;0.192;0.198;0.206;0.346;0.246;0.221;0.245;0.283;0.203;0.169;0.222;0.241;0.174;0.34;0.309;0.388;0.208;0.142;0.333;0.19;0.181;0.227;0.225;0.246;0.328;0.161;0.23;0.434;0.221;0.289;0.189;0.191;0.221;0.332;0.3;0.18;0.224;0.253;0.318;0.248;0.244;0.32;0.325;0.217;0.198;0.209;0.213;0.171;0.23;0.196;0.393;0.23;0.192;0.378;0.281;0.12;0.263;0.2;0.223;0.311;0.141;0.297;0.27;0.185;0.236;0.13;0.263;0.335;0.155;0.22;0.193;0.228;0.323;0.213;0.214;0.183;0.193;0.231;0.174;0.325;0.296;0.14;0.145;0.18;0.191;0.243;0.246;0.219;0.26;0.371;0.181;0.213;0.202;0.233</t>
  </si>
  <si>
    <t>0.393;0.408;0.263;0.321;0.342;0.327;0.509;0.444;0.45;0.383;0.366;0.321;0.382;0.508;0.435;0.39;0.323;0.463;0.364;0.437;0.364;0.359;0.436;0.496;0.391;0.397;0.485;0.438;0.362;0.411;0.41;0.394;0.346;0.229;0.364;0.348;0.411;0.454;0.416;0.301;0.441;0.371;0.325;0.367;0.458;0.363</t>
  </si>
  <si>
    <t>1.0;0.184;0.424;0.377;0.288;0.2;0.31;0.591;0.191;0.179;0.387;0.2;0.371;0.325;0.281;1.0;0.478;0.338;1.0;0.311;0.275;0.0;0.375;0.324;0.275;0.206;0.283;0.337;0.231;0.374;0.25;0.475;0.368;0.393;0.228;0.294;0.259;0.288;0.269;0.291;0.183;0.296;0.296;0.447;0.287;0.406;0.279;0.207;0.338;0.0;0.209;0.289;0.305;0.169;0.313;0.281;0.294;0.2;0.27;0.273;0.377;0.349;0.247;0.293;0.279;0.444;0.225;0.282;0.33;0.267;0.386;0.184;0.494;0.211;0.446;0.274;0.246;0.456;0.39;0.324;0.294;0.432;0.177;0.212;0.242;0.352;0.188;0.142;0.22;0.332;0.359;0.214;0.253;0.326;0.355;0.266;0.265;0.225;0.345;0.192;0.317;0.652;0.482;0.423;0.272;0.251;0.3;0.41;0.161;0.286;0.408;0.256;0.398;0.349;0.304;0.326;0.231;0.261;0.356;0.426;0.527;0.26;0.186;0.366;0.401;0.31;0.176;0.425;0.242;0.356;0.32;0.348;0.449;0.34;0.229;0.2;0.348;0.257;0.316;0.356;0.291;0.291;0.32;0.329;0.473;0.364;0.333;0.292;0.389;0.333;0.265;0.29;0.256;0.389;0.264;0.316;0.2;0.325;0.352;0.542;0.264;0.381;0.316;0.272;0.199;0.23;0.289;0.395;0.337;0.319;0.514;0.211;0.342;0.216;0.279;0.35;0.27;0.257;0.252;0.227;0.238;0.363;0.35;0.247;0.22;0.294;0.299;0.37;0.292;0.238;0.244;0.372;0.308;0.33;0.217;0.257;0.217;0.198;0.314;0.3;0.321;0.356;0.313;0.362;0.22;0.421;0.214;0.422;0.459;0.457;0.324;0.476;0.279;0.342;0.348;0.388;0.322;0.276;0.232;0.315;0.235;0.338;0.265;0.287;0.27;0.324;0.313;0.378;0.154;0.335;0.398;0.406;0.347;0.303;0.422;0.289;0.211;0.241;0.249;0.383;0.157;0.288;0.374;0.303;0.347;0.263;0.401;0.347;0.184;0.366;0.218;0.402;0.36;0.332;0.338;0.24;0.233;0.288;0.31;0.268;0.525;0.33;0.252;0.345;0.304;0.367;0.249;0.298;0.428;0.232;0.238;0.245;0.3;0.494;0.187;0.284;0.326;0.333;0.239;0.211;0.209;0.426;0.247;0.214;0.31;0.206;0.368;0.349;0.318;0.313;0.27;0.229;0.367;0.384;0.217;0.244;0.389;0.254;0.399;0.401;0.239;0.371;0.273;0.252;0.284;0.346;0.306;0.301;0.19;0.52;0.396;0.297;0.351;0.204;0.288;0.336;0.337;0.267;0.173;0.235;0.326;0.436;0.181;0.324;0.379;0.272;0.25;0.27;0.254;0.406;0.233;0.244;0.176;0.543;0.325;0.442;0.393;0.262;0.311;0.426;0.266;0.304;0.226;0.28;0.225;0.266;0.406;0.301;0.282;0.287;0.295;0.301;0.247;0.3;0.333;0.264;0.401;0.349;0.427;0.286;0.147;0.335;0.249;0.254;0.33;0.294;0.326;0.377;0.216;0.304;0.454;0.307;0.376;0.281;0.239;0.283;0.375;0.393;0.264;0.313;0.334;0.405;0.355;0.264;0.481;0.367;0.22;0.301;0.319;0.257;0.183;0.257;0.241;0.451;0.271;0.23;0.405;0.363;0.168;0.344;0.228;0.226;0.373;0.205;0.352;0.372;0.235;0.333;0.161;0.312;0.391;0.224;0.338;0.258;0.275;0.369;0.268;0.284;0.217;0.283;0.333;0.242;0.333;0.354;0.21;0.238;0.277;0.245;0.362;0.315;0.3;0.344;0.448;0.196;0.314;0.238;0.294</t>
  </si>
  <si>
    <t>0.748;0.725;0.566;0.661;0.599;0.582;0.74;0.773;0.798;0.727;0.669;0.661;0.714;0.807;0.798;0.767;0.659;0.751;0.753;0.759;0.76;0.659;0.795;0.75;0.637;0.678;0.692;0.747;0.644;0.702;0.698;0.571;0.586;0.453;0.714;0.685;0.729;0.801;0.764;0.725;0.713;0.461;0.676;0.614;0.697;0.648</t>
  </si>
  <si>
    <t>0.813;0.484;0.616;0.667;0.578;0.504;0.664;0.779;0.464;0.412;0.606;1.0;0.696;0.654;0.586;0.521;0.761;0.575;0.765;0.622;0.618;0.0;0.352;0.605;0.559;0.465;0.641;0.669;0.552;0.632;0.578;0.716;0.734;0.697;0.532;0.663;0.42;0.525;0.521;0.623;0.313;0.576;0.561;0.685;0.536;0.602;0.627;0.522;0.657;0.0;0.476;0.602;0.699;0.421;0.654;0.601;0.578;0.42;0.539;0.564;0.669;0.58;0.633;0.629;0.531;0.76;0.538;0.587;0.616;0.609;0.677;0.483;0.771;0.479;0.683;0.58;0.601;0.637;0.774;0.598;0.632;0.733;0.483;0.564;0.519;0.638;0.468;0.357;0.526;0.615;0.653;0.468;0.579;0.677;0.722;0.572;0.56;0.59;0.685;0.451;0.635;0.816;0.708;0.6;0.608;0.54;0.683;0.651;0.474;0.622;0.685;0.58;0.706;0.655;0.591;0.65;0.55;0.552;0.602;0.648;0.745;0.618;0.368;0.685;0.728;0.654;0.443;0.718;0.571;0.709;0.638;0.688;0.713;0.688;0.498;0.545;0.617;0.571;0.665;0.638;0.657;0.624;0.598;0.608;0.725;0.897;0.659;0.603;0.624;1.0;0.597;0.66;0.599;0.712;0.63;0.617;0.409;0.69;0.67;0.693;0.57;0.709;0.521;0.634;0.513;0.567;0.547;0.693;0.592;0.547;0.79;0.464;0.682;0.492;0.611;0.683;0.539;0.609;0.575;0.54;0.531;0.658;0.609;0.514;0.56;0.565;0.572;0.679;0.558;0.59;0.602;0.704;0.674;0.632;0.556;0.597;0.514;0.503;0.592;0.644;0.621;0.592;0.646;0.599;0.555;0.618;0.511;0.771;0.707;0.718;0.69;0.833;0.598;0.687;0.64;0.643;0.663;0.629;0.462;0.68;0.567;0.631;0.621;0.588;0.427;0.627;0.656;0.685;0.432;0.682;0.584;0.579;0.662;0.649;0.721;0.617;0.484;0.504;0.521;0.529;0.434;0.613;0.612;0.636;0.7;0.626;0.73;0.697;0.439;0.622;0.519;0.633;0.603;0.638;0.641;0.593;0.551;0.678;0.652;0.614;0.657;0.602;0.525;0.693;0.668;0.533;0.542;0.535;0.696;0.518;0.563;0.568;0.65;0.737;0.509;0.623;0.659;0.697;0.568;0.521;0.457;0.734;0.547;0.318;0.668;0.482;0.693;0.687;0.652;0.61;0.611;0.52;0.594;0.64;0.54;0.525;0.595;0.371;0.733;0.7;0.547;0.554;0.569;0.609;0.574;0.697;0.62;0.659;0.42;0.823;0.605;0.625;0.67;0.501;0.666;0.677;0.688;0.439;0.434;0.56;0.626;0.66;0.451;0.57;0.744;0.615;0.624;0.621;0.609;0.731;0.546;0.567;0.378;0.765;0.637;0.701;0.71;0.594;0.639;0.669;0.619;0.641;0.535;0.569;0.514;0.486;0.685;0.59;0.617;0.553;0.504;0.615;0.614;0.296;0.649;0.534;0.669;0.618;0.72;0.567;0.271;0.635;0.558;0.565;0.702;0.616;0.62;0.716;0.49;0.545;0.657;0.593;0.682;0.549;0.525;0.596;0.506;0.74;0.595;0.637;0.674;0.733;0.56;0.56;0.762;0.664;0.539;0.66;0.647;0.478;0.458;0.546;0.557;0.693;0.532;0.486;0.556;0.673;0.426;0.698;0.489;0.507;0.664;0.514;0.615;0.635;0.531;0.626;0.42;0.515;0.661;0.533;0.688;0.573;0.622;0.618;0.569;0.609;0.478;0.614;0.745;0.522;0.553;0.632;0.531;0.579;0.601;0.562;0.585;0.62;0.549;0.636;0.715;0.471;0.643;0.487;0.598</t>
  </si>
  <si>
    <t>158;68;312;60;98;40;74;71;49;332;137;718;139;64;14;32;54;84;64;26;115;214;100;131;64;64;51;44;40;66;53;44;13;75;42;97;51;72;48;11;84;34;25;38;36;192</t>
  </si>
  <si>
    <t>176;24;188;62;30;23;44;86;32;101;86;296;68;14;18;11;15;92;44;24;51;230;47;46;11;12;31;24;52;42;32;62;9;28;8;9;45;61;11;22;84;9;14;24;6;57</t>
  </si>
  <si>
    <t>204;707;59;63;172;1079;504;58;141;77;91;54;489;200;357;42;101;118;107;52;1420;55;36;507;188;3030;229;177;499;147;181;80;109;996;514;44;36;500;62;72;448;159;210;110;228;2660;158;416;1690;268;443;3601;166;1190;530;137;295;218;1602;1608;423;883;2009;93;972;1012;318;572;650;217;187;776;527;434;1040;761;689;305;237;282;1410;837;65;309;585;488;327;984;116;285;315;366;594;177;50;765;646;773;91;2976;546;554;46;1438;34;2064;198;188;35;79;217;528;99;941;1533;287;1908;208;1896;181;389;562;1203;574;178;901;299;1742;914;815;1934;6;1613;420;3224;526;616;245;1243;867;516;517;864;2596;327;99;17;935;132;320;27;209;267;242;1699;692;1198;607;656;1224;3867;109;30;246;632;80;129;300;229;149;692;402;352;84;384;329;272;24;332;792;834;123;1061;281;66;2313;43;91;444;671;127;189;298;299;651;196;30;315;68;916;2016;281;825;299;154;2529;564;1429;34;1496;1208;556;21;2405;530;572;87;1297;701;381;602;243;251;539;81;330;34;823;103;98;137;77;1486;99;595;176;173;334;444;569;177;182;280;1033;63;878;205;81;425;70;670;518;61;317;1309;87;712;24;850;219;571;252;925;113;202;718;212;1711;295;475;173;243;190;181;410;149;1091;216;166;188;537;250;313;945;211;471;837;130;245;988;126;527;1009;541;180;704;789;852;3934;11;1535;1041;2064;184;340;16;123;23;286;95;59;217;349;367;279;203;961;722;320;464;633;336;191;277;88;141;304;759;904;320;400;376;397;953;74;463;495;585;1339;2627;214;297;469;178;239;1001;296;355;124;80;1878;659;165;139;1632;789;616;401;1339;341;1831;98;386;408;670;382;28;207;120;147;565;323;862;2392;529;124;394;200;1330;334;378;2084;213;2215;386;127;289;652;409;614;642;1467;761;438;1022;337;384;402;253;218;670;1374;2192;416;223;846;362;51;668;336;738;568;322;215;626;560;275;1404;1150;1225;857;562;2019;1356;78;204;255;38;99;219;130;803;648;897;385;2624;1066</t>
  </si>
  <si>
    <t>13;151;9;67;11;154;80;13;28;2;9;4;74;32;30;10;33;19;17;121;77;50;18;67;107;296;22;60;147;25;18;7;63;107;11;78;3;10;21;14;34;60;43;33;26;120;6;121;114;36;38;646;22;214;72;68;28;32;80;373;120;126;251;157;140;18;82;32;162;52;47;49;76;37;170;102;79;41;29;38;132;82;7;59;56;110;34;53;9;7;83;44;64;48;13;135;73;105;18;455;97;143;0;149;30;207;72;109;0;8;81;129;31;48;159;79;145;58;266;55;163;34;198;321;94;414;27;16;198;45;345;4;367;32;891;296;59;65;260;53;100;61;128;133;24;23;8;30;48;24;2;92;40;165;268;125;53;45;29;142;1268;78;8;41;24;21;57;121;17;18;179;90;33;41;76;73;48;4;66;123;94;18;134;115;12;281;28;11;28;207;88;182;139;4;92;96;22;70;7;56;270;24;91;97;103;252;18;74;7;165;73;57;35;99;132;87;48;75;54;17;340;56;18;89;175;53;7;83;7;2;59;3;381;20;98;85;10;80;215;133;96;18;169;121;9;122;4;65;24;53;58;46;3;67;453;27;438;21;410;102;72;185;129;29;32;16;14;298;145;61;64;70;46;36;31;4;246;24;43;153;88;99;40;100;31;71;147;10;17;85;77;59;224;398;11;241;56;126;557;2;304;93;380;11;145;4;47;15;163;26;76;59;26;41;88;35;222;75;56;360;42;26;17;22;101;28;74;149;37;91;37;23;58;120;90;118;47;47;88;524;46;205;22;30;19;238;90;40;92;94;272;199;40;14;108;99;90;39;341;16;241;10;50;91;105;132;15;12;105;34;7;103;78;549;50;71;82;22;44;65;81;623;91;371;345;61;37;296;71;81;48;261;106;37;147;33;15;187;24;8;43;159;345;65;33;122;138;48;134;105;217;62;70;86;155;138;25;188;324;85;164;62;172;105;59;23;88;30;42;29;24;190;343;1184;33;205;108</t>
  </si>
  <si>
    <t>0.473;0.739;0.624;0.492;0.766;0.635;0.627;0.452;0.605;0.767;0.614;0.708;0.671;0.821;0.438;0.744;0.783;0.477;0.593;0.52;0.693;0.482;0.68;0.74;0.853;0.842;0.622;0.647;0.435;0.611;0.624;0.415;0.591;0.728;0.84;0.915;0.531;0.541;0.814;0.333;0.5;0.791;0.641;0.613;0.857;0.771</t>
  </si>
  <si>
    <t>0.94;0.824;0.868;0.485;0.94;0.875;0.863;0.817;0.834;0.975;0.91;0.931;0.869;0.862;0.922;0.808;0.754;0.861;0.863;0.301;0.949;0.524;0.667;0.883;0.637;0.911;0.912;0.747;0.772;0.855;0.91;0.92;0.634;0.903;0.979;0.361;0.923;0.98;0.747;0.837;0.929;0.726;0.83;0.769;0.898;0.957;0.963;0.775;0.937;0.882;0.921;0.848;0.883;0.848;0.88;0.668;0.913;0.872;0.952;0.812;0.779;0.875;0.889;0.372;0.874;0.983;0.795;0.947;0.8;0.807;0.799;0.941;0.874;0.921;0.86;0.882;0.897;0.882;0.891;0.881;0.914;0.911;0.903;0.84;0.913;0.816;0.906;0.949;0.928;0.976;0.791;0.893;0.903;0.787;0.794;0.85;0.898;0.88;0.835;0.867;0.849;0.795;1.0;0.906;0.531;0.909;0.733;0.633;1.0;0.908;0.728;0.804;0.762;0.951;0.906;0.784;0.929;0.782;0.877;0.767;0.705;0.943;0.859;0.641;0.654;0.685;0.917;0.991;0.822;0.948;0.849;0.6;0.815;0.929;0.783;0.64;0.913;0.79;0.827;0.942;0.838;0.894;0.871;0.951;0.932;0.811;0.68;0.969;0.733;0.93;0.931;0.694;0.87;0.595;0.864;0.847;0.958;0.931;0.958;0.896;0.753;0.583;0.789;0.857;0.963;0.792;0.694;0.713;0.931;0.892;0.794;0.817;0.914;0.672;0.835;0.818;0.85;0.857;0.834;0.866;0.899;0.872;0.888;0.71;0.846;0.892;0.606;0.892;0.941;0.764;0.591;0.509;0.682;0.987;0.876;0.671;0.577;0.818;0.907;0.942;0.882;0.921;0.901;0.755;0.599;0.909;0.969;0.951;0.829;0.901;0.943;0.907;0.375;0.96;0.801;0.868;0.644;0.945;0.928;0.957;0.639;0.813;0.933;0.858;0.316;0.862;0.829;0.908;0.936;0.98;0.699;0.962;0.796;0.832;0.859;0.674;0.945;0.807;0.674;0.811;0.648;0.91;0.624;0.895;0.875;0.878;0.981;0.555;0.947;0.569;0.92;0.918;0.953;0.826;0.743;0.763;0.619;0.533;0.675;0.682;0.888;0.577;0.878;0.796;0.863;0.978;0.938;0.852;0.67;0.886;0.73;0.776;0.805;0.834;0.93;0.974;0.816;0.9;0.794;0.551;0.859;0.716;0.887;0.904;0.872;0.869;0.851;0.929;0.935;0.921;0.621;0.899;0.818;0.576;0.942;0.745;0.934;0.871;0.876;0.846;0.835;0.918;0.845;0.944;0.701;0.8;0.724;0.605;0.637;0.785;0.437;0.786;0.931;0.9;0.76;0.853;0.812;0.906;0.851;0.563;0.938;0.928;0.918;0.926;0.466;0.834;0.804;0.836;0.961;0.779;0.915;0.942;0.873;0.888;0.451;0.797;0.913;0.926;0.938;0.834;0.823;0.592;0.955;0.856;0.926;0.808;0.767;0.899;0.574;0.46;0.873;0.768;0.805;0.908;0.938;0.889;0.873;0.911;0.797;0.955;0.884;0.907;0.885;0.818;0.865;0.743;0.651;0.945;0.533;0.812;0.988;0.758;0.917;0.813;0.914;0.636;0.828;0.901;0.968;0.837;0.824;0.77;0.701;0.857;0.528;0.676;0.887;0.688;0.852;0.883;0.93;0.849;0.878;0.922;0.874;0.911;0.962;0.683;0.913;0.965;0.94;0.896;0.864;0.865;0.871;0.874;0.724;0.515;0.833;0.762;0.773;0.902;0.821;0.714;0.802;0.802;0.917;0.882;0.78;0.935;0.839;0.901;0.921;0.928;0.569;0.899;0.743;0.559;0.702;0.883;0.844;0.809;0.654;0.431;0.921;0.928;0.908</t>
  </si>
  <si>
    <t>95;65;128;49;62;85;80;126;179;158;112;132;111;174;39;65;110;101;93;118;103;194;70;81;69;42;67;69;62;55;46;54;45;49;69;51;134;92;154;71;168;41;61;57;52;67</t>
  </si>
  <si>
    <t>29;37;39;36;75;40;77;62;44;42;47;32;53;35;62;20;25;37;32;51;59;43;47;81;43;22;172;35;87;28;110;133;45;37;16;47;23;145;58;53;32;106;86;60;109;83;141;38;78;160;51;86;67;255;173;125;174;83;139;126;93;80;72;47;138;83;62;46;146;130;46;22;28;35;257;115;301;96;84;18;305;160;45;73;46;135;40;15;177;73;44;51;31;168;36;112;64;98;44;126;70;169;19;170;74;119;77;59;13;52;31;49;25;56;152;77;57;163;198;105;80;65;79;71;87;30;51;72;60;70;35;31;168;28;103;20;48;39;32;44;73;58;60;221;76;31;42;22;27;55;39;125;50;41;69;22;38;40;105;44;59;57;39;119;52;16;32;27;42;30;93;52;132;24;88;73;81;151;72;61;36;97;125;140;34;88;47;64;73;228;48;177;102;146;135;86;59;61;73;48;182;58;183;57;79;71;50;58;55;89;73;43;74;39;64;111;75;63;84;112;128;83;93;47;91;56;28;70;103;81;48;18;47;57;139;83;144;65;74;76;53;54;80;62;57;91;88;50;59;62;55;109;50;67;41;57;117;143;53;49;34;131;78;48;30;112;46;56;124;46;66;51;72;47;105;132;54;55;83;95;55;51;43;58;39;64;184;57;50;112;67;42;93;115;172;56;42;179;114;31;186;61;99;167;36;68;54;63;91;112;97;51;82;106;160;63;168;41;51;145;164;127;100;45;120;29;114;75;110;141;101;25;42;167;68;65;142;119;67;76;196;84;64;108;95;61;69;96;128;42;67;282;100;60;94;156;62;47;142;77;152;170;204;56;112;53;87;55;39;44;35;30;107;102;100;98;31;82;99;68;57;126;65;77;96;44;114;124;122;65;123;82;67;76;43;50;70;61;67;44;85;63;33;43;153;35;82;43;95;43;89;128;137;69;97;49;99;105;63;69;169;32;55;65;71;64;69;72;331;81;97;77;182;248;170;103;114</t>
  </si>
  <si>
    <t>0.384;0.445;0.38;0.548;0.451;0.295;0.449;0.365;0.391;0.414;0.449;0.369;0.421;0.419;0.529;0.462;0.368;0.397;0.446;0.399;0.321;0.339;0.473;0.386;0.447;0.504;0.369;0.348;0.401;0.437;0.508;0.413;0.425;0.51;0.407;0.469;0.358;0.448;0.369;0.311;0.315;0.342;0.455;0.448;0.517;0.383</t>
  </si>
  <si>
    <t>0.692;0.591;0.485;0.536;0.522;0.523;0.526;0.508;0.637;0.715;0.677;0.55;0.402;0.633;0.534;0.293;0.676;0.445;0.55;0.62;0.475;0.537;0.602;0.582;0.461;0.666;0.557;0.593;0.584;0.543;0.587;0.282;0.689;0.606;0.667;0.66;0.77;0.495;0.456;0.533;0.509;0.413;0.66;0.512;0.593;0.504;0.537;0.636;0.354;0.426;0.506;0.515;0.396;0.597;0.555;0.494;0.579;0.652;0.667;0.552;0.605;0.495;0.553;0.581;0.546;0.462;0.645;0.46;0.627;0.607;0.558;0.584;0.543;0.253;0.455;0.601;0.615;0.521;0.565;0.656;0.429;0.491;0.387;0.565;0.573;0.555;0.462;0.703;0.524;0.489;0.471;0.578;0.605;0.428;0.691;0.462;0.438;0.437;0.548;0.423;0.5;0.532;0.659;0.483;0.45;0.489;0.476;0.376;0.622;0.381;0.647;0.527;0.543;0.611;0.522;0.529;0.484;0.563;0.633;0.515;0.527;0.462;0.546;0.578;0.429;0.543;0.427;0.352;0.487;0.473;0.478;0.638;0.488;0.543;0.559;0.597;0.597;0.588;0.7;0.614;0.453;0.52;0.581;0.427;0.6;0.508;0.581;0.554;0.428;0.475;0.493;0.663;0.511;0.631;0.486;0.447;0.475;0.516;0.604;0.588;0.368;0.505;0.442;0.518;0.528;0.471;0.635;0.625;0.637;0.65;0.499;0.363;0.513;0.562;0.398;0.438;0.495;0.588;0.543;0.503;0.556;0.317;0.425;0.569;0.411;0.493;0.614;0.449;0.349;0.587;0.464;0.433;0.636;0.579;0.507;0.436;0.53;0.508;0.679;0.553;0.385;0.444;0.425;0.466;0.47;0.603;0.353;0.534;0.608;0.588;0.254;0.453;0.62;0.516;0.38;0.662;0.539;0.607;0.6;0.514;0.42;0.375;0.489;0.706;0.639;0.551;0.597;0.546;0.547;0.381;0.503;0.678;0.598;0.636;0.58;0.511;0.525;0.602;0.565;0.642;0.607;0.455;0.483;0.645;0.616;0.558;0.584;0.599;0.595;0.484;0.556;0.619;0.579;0.535;0.303;0.547;0.496;0.507;0.394;0.629;0.748;0.563;0.564;0.572;0.476;0.419;0.548;0.575;0.353;0.674;0.567;0.667;0.673;0.651;0.664;0.529;0.613;0.463;0.407;0.604;0.493;0.606;0.498;0.437;0.493;0.413;0.588;0.143;0.617;0.553;0.583;0.57;0.644;0.543;0.515;0.499;0.581;0.502;0.448;0.38;0.484;0.656;0.477;0.631;0.653;0.557;0.364;0.598;0.534;0.276;0.419;0.434;0.651;0.591;0.568;0.495;0.439;0.576;0.591;0.549;0.58;0.465;0.499;0.494;0.618;0.672;0.51;0.643;0.568;0.494;0.566;0.676;0.459;0.609;0.528;0.73;0.605;0.534;0.402;0.692;0.527;0.692;0.561;0.586;0.436;0.521;0.599;0.603;0.416;0.59;0.47;0.565;0.646;0.723;0.753;0.503;0.517;0.515;0.662;0.409;0.517;0.439;0.554;0.337;0.439;0.425;0.424;0.498;0.603;0.485;0.528;0.693;0.577;0.74;0.612;0.472;0.716;0.563;0.545;0.626;0.571;0.617;0.39;0.686;0.671;0.493;0.636;0.345;0.365;0.575;0.416;0.503;0.402;0.546;0.505;0.566;0.543;0.566;0.396;0.68;0.421;0.565;0.651;0.531;0.522;0.681;0.473;0.696;0.543;0.418;0.595;0.535;0.412;0.477;0.663;0.532;0.489;0.404;0.447;0.546;0.483;0.69;0.463;0.546;0.341;0.635;0.62;0.501;0.313;0.358;0.513;0.639;0.494;0.521;0.598;0.54;0.484</t>
  </si>
  <si>
    <t>12;10;2;5;4;2;9;12;9;17;20;16;14;19;2;0;9;5;17;9;12;30;4;13;19;1;0;4;11;3;3;1;6;5;13;5;8;10;16;0;12;7;1;10;7;8</t>
  </si>
  <si>
    <t>16;22;50;23;23;19;35;28;30;50;60;31;44;46;21;3;13;30;27;22;21;50;34;30;25;10;24;21;19;13;15;27;9;29;24;25;39;50;41;17;49;22;29;26;18;20</t>
  </si>
  <si>
    <t>5;20;9;4;10;14;17;17;25;9;14;5;13;1;7;0;5;3;2;8;11;3;11;15;7;12;13;24;21;3;3;4;9;14;6;6;0;9;13;1;19;14;7;12;10;14;34;5;19;26;7;13;7;36;25;17;9;5;3;36;8;18;11;19;26;15;6;10;27;29;10;5;2;4;30;21;33;18;14;3;28;58;15;25;10;35;11;4;14;10;8;11;0;21;1;13;5;11;14;30;2;37;10;30;14;38;3;18;11;2;23;14;5;8;12;28;17;57;44;37;46;6;17;11;10;31;14;15;20;11;6;5;42;11;5;16;13;6;7;5;20;9;13;66;12;6;5;31;12;7;5;3;5;12;11;5;4;7;1;14;8;5;5;30;15;1;0;11;27;9;24;13;18;14;15;7;17;9;22;8;16;11;12;12;2;13;10;27;1;35;6;38;10;36;49;2;16;16;5;33;9;11;44;13;3;14;3;20;8;30;13;6;6;13;16;17;0;3;46;12;14;27;13;6;12;6;3;9;1;17;11;7;20;16;1;21;35;14;33;49;30;13;8;27;3;58;11;7;10;4;11;30;15;6;15;3;43;6;13;18;14;47;11;4;6;36;0;13;13;22;18;1;10;17;14;36;6;11;5;11;0;15;1;4;7;12;90;11;6;23;5;0;35;58;6;18;17;28;36;3;21;20;16;87;9;9;7;18;12;1;5;2;15;28;96;17;5;2;7;41;4;3;22;15;33;4;11;14;17;1;3;11;15;30;17;10;4;18;3;2;16;26;5;21;44;43;6;55;5;12;4;13;24;93;8;43;30;17;60;15;21;14;56;4;11;17;3;12;2;6;3;10;37;64;10;14;4;26;17;17;0;18;17;24;13;18;10;10;11;9;8;11;28;28;18;19;10;9;3;9;14;13;11;8;34;11;29;1;13;8;50;33;7;9;31;30;27;17;8;0;23;17;10;11;17;3;19;19;27;9;5;10;11;14;51;32;46</t>
  </si>
  <si>
    <t>15;25;7;10;42;25;31;18;12;13;17;6;18;26;29;9;12;9;9;31;26;18;17;32;15;17;26;16;31;31;32;22;29;23;22;21;2;59;5;18;13;24;35;64;39;31;60;17;32;21;17;13;29;44;47;22;16;25;64;38;58;23;31;29;47;22;30;18;104;52;9;12;8;12;66;29;35;42;29;15;41;54;13;15;35;59;3;9;74;40;37;11;25;48;4;24;15;44;14;43;27;50;15;115;17;42;22;22;2;12;27;22;5;23;57;34;20;34;84;90;72;15;24;24;38;64;29;49;32;34;20;19;48;25;47;15;29;19;22;14;12;42;40;52;83;17;8;37;12;16;25;18;20;25;29;18;17;29;42;79;14;16;16;20;4;20;19;16;10;14;24;31;104;42;21;54;26;24;26;25;27;75;23;60;6;35;24;52;20;75;28;33;49;18;68;43;26;36;49;48;40;14;68;46;18;18;21;40;20;52;30;43;25;10;28;78;19;37;15;17;49;28;21;23;32;23;10;26;8;36;23;23;83;18;28;26;62;38;47;66;39;16;13;29;9;34;36;39;14;31;17;71;11;17;12;10;38;33;26;43;55;65;36;29;26;28;15;53;82;19;38;20;28;24;56;48;34;9;25;27;10;11;21;45;13;25;91;41;24;96;25;18;72;56;26;16;28;57;91;17;76;50;56;74;42;55;23;30;32;29;34;34;66;40;133;32;16;11;18;52;11;43;26;23;61;11;16;64;38;97;61;11;40;76;47;58;58;38;15;30;23;41;14;39;96;50;26;75;43;24;31;75;70;91;84;71;35;38;96;3;44;34;130;15;33;36;39;35;29;10;15;30;86;87;51;32;18;41;31;43;8;76;24;47;33;26;62;20;38;30;25;31;36;41;30;58;34;21;17;13;58;36;34;20;28;25;32;21;26;7;72;45;21;25;51;45;14;58;22;43;41;76;23;21;25;39;38;31;77;42;63;27;63;77;58;52;115</t>
  </si>
  <si>
    <t>0.405;0.292;0.035;0.165;0.136;0.087;0.189;0.28;0.214;0.235;0.232;0.319;0.224;0.272;0.079;0.0;0.385;0.131;0.363;0.27;0.341;0.352;0.096;0.282;0.408;0.083;0.0;0.147;0.344;0.173;0.153;0.032;0.377;0.135;0.329;0.153;0.157;0.153;0.261;0.0;0.182;0.224;0.03;0.258;0.261;0.266</t>
  </si>
  <si>
    <t>0.232;0.42;0.538;0.266;0.177;0.337;0.332;0.461;0.654;0.385;0.427;0.43;0.395;0.034;0.179;0.0;0.274;0.232;0.168;0.189;0.277;0.131;0.37;0.298;0.297;0.39;0.312;0.576;0.38;0.081;0.078;0.141;0.219;0.355;0.198;0.206;0.0;0.121;0.702;0.048;0.57;0.346;0.153;0.145;0.188;0.29;0.339;0.21;0.35;0.529;0.272;0.475;0.179;0.426;0.325;0.412;0.338;0.153;0.041;0.462;0.111;0.415;0.243;0.372;0.334;0.382;0.153;0.335;0.19;0.336;0.502;0.274;0.185;0.232;0.292;0.396;0.461;0.28;0.304;0.153;0.382;0.493;0.511;0.602;0.206;0.35;0.769;0.287;0.146;0.185;0.164;0.475;0.0;0.284;0.185;0.329;0.232;0.185;0.475;0.387;0.063;0.401;0.377;0.191;0.427;0.45;0.11;0.426;0.833;0.131;0.436;0.366;0.475;0.24;0.16;0.427;0.435;0.603;0.322;0.271;0.367;0.266;0.391;0.293;0.192;0.305;0.304;0.217;0.361;0.227;0.214;0.192;0.442;0.285;0.088;0.491;0.289;0.222;0.224;0.244;0.602;0.163;0.227;0.535;0.116;0.242;0.361;0.431;0.475;0.284;0.153;0.131;0.185;0.303;0.256;0.201;0.176;0.179;0.021;0.138;0.341;0.221;0.221;0.576;0.773;0.043;0.0;0.384;0.71;0.368;0.475;0.275;0.136;0.232;0.393;0.105;0.372;0.254;0.434;0.225;0.349;0.117;0.321;0.153;0.232;0.252;0.274;0.32;0.043;0.297;0.163;0.511;0.156;0.644;0.395;0.04;0.358;0.287;0.085;0.384;0.169;0.416;0.37;0.204;0.131;0.413;0.115;0.312;0.266;0.343;0.282;0.112;0.179;0.541;0.341;0.165;0.0;0.068;0.735;0.39;0.206;0.466;0.359;0.191;0.254;0.191;0.214;0.239;0.102;0.3;0.302;0.216;0.179;0.446;0.031;0.423;0.338;0.25;0.389;0.402;0.411;0.424;0.358;0.458;0.232;0.607;0.217;0.14;0.393;0.105;0.37;0.277;0.553;0.242;0.531;0.214;0.506;0.141;0.312;0.275;0.187;0.396;0.217;0.111;0.173;0.538;0.0;0.182;0.126;0.512;0.3;0.043;0.244;0.391;0.185;0.405;0.138;0.525;0.153;0.27;0.0;0.553;0.041;0.075;0.328;0.303;0.473;0.196;0.185;0.178;0.153;0.0;0.306;0.484;0.173;0.505;0.355;0.308;0.264;0.138;0.2;0.266;0.206;0.516;0.163;0.129;0.216;0.352;0.254;0.03;0.118;0.051;0.171;0.388;0.395;0.325;0.221;0.141;0.261;0.417;0.248;0.059;0.434;0.371;0.329;0.248;0.384;0.165;0.288;0.009;0.043;0.475;0.254;0.263;0.247;0.135;0.059;0.3;0.153;0.057;0.387;0.365;0.244;0.328;0.293;0.438;0.173;0.399;0.095;0.312;0.105;0.136;0.237;0.481;0.079;0.354;0.437;0.288;0.361;0.819;0.302;0.272;0.281;0.195;0.232;0.3;0.065;0.237;0.059;0.352;0.153;0.232;0.28;0.4;0.151;0.284;0.168;0.365;0.332;0.264;0.0;0.177;0.391;0.316;0.263;0.385;0.127;0.312;0.208;0.214;0.225;0.243;0.413;0.382;0.352;0.229;0.21;0.28;0.138;0.385;0.179;0.246;0.227;0.266;0.524;0.285;0.451;0.041;0.312;0.509;0.386;0.399;0.232;0.246;0.355;0.377;0.636;0.21;0.248;0.0;0.337;0.168;0.283;0.322;0.381;0.065;0.312;0.357;0.241;0.163;0.067;0.251;0.137;0.141;0.443;0.358;0.266</t>
  </si>
  <si>
    <t>48;137;159;144;208;237;94;103;246;278;517;531;118;214;77;22;81;331;99;118;172;566;137;182;511;79;118;99;92;76;73;84;129;115;100;157;309;87;163;97;319;70;71;263;115;168</t>
  </si>
  <si>
    <t>20;48;88;30;58;66;34;54;123;94;250;141;77;84;16;0;25;97;40;37;83;203;85;71;226;39;66;29;49;31;24;33;74;75;25;55;135;80;69;45;175;31;27;89;28;89</t>
  </si>
  <si>
    <t>30;84;2;450;46;75;49;12;83;212;62;58;357;56;153;13;24;23;26;170;224;76;34;96;41;43;318;30;69;191;403;195;68;273;135;468;24;17;115;88;28;157;28;29;14;65;291;21;80;96;23;57;77;116;95;220;81;11;70;58;119;26;88;479;30;76;37;54;229;168;35;30;406;9;177;42;57;237;21;38;47;166;27;110;23;85;18;9;382;32;24;32;177;899;16;49;31;113;5;49;28;91;18;69;118;51;158;185;1;6;25;124;23;79;139;19;173;490;120;1097;271;38;32;95;147;1052;67;12;79;21;29;167;584;30;64;35;43;13;110;112;132;30;529;85;29;32;15;82;60;97;24;1324;27;180;163;101;17;50;144;96;66;73;27;50;31;41;92;33;40;30;20;77;134;36;111;123;43;732;74;39;36;111;63;141;6;82;267;54;152;153;77;466;1169;137;36;221;69;64;652;91;553;52;189;139;50;118;28;295;28;66;20;1586;62;137;51;159;26;178;23;110;1319;112;40;27;206;38;149;51;3;51;424;258;138;35;89;290;268;56;410;168;224;97;89;59;9;118;55;558;45;62;60;81;16;43;66;188;110;230;219;231;145;109;410;126;21;29;149;93;38;134;76;79;158;118;42;149;52;51;150;130;38;257;54;26;78;25;158;150;91;56;138;40;85;96;28;59;38;267;96;13;864;61;100;181;122;140;285;27;86;17;59;35;602;60;37;62;264;21;353;430;126;48;46;45;404;71;900;155;240;459;129;13;39;308;99;1876;167;383;40;612;328;494;530;108;36;119;2618;183;90;98;41;1039;1820;85;186;140;65;97;469;26;153;37;540;54;264;82;162;56;54;43;20;78;117;124;123;161;15;141;32;104;23;1054;51;120;422;62;68;589;80;65;59;41;130;80;26;97;59;249;158;22;41;49;70;35;38;111;68;226;62;27;652;190;108;1162;82;168;38;385;97;151;170;369;77;24;130;180;247;113;93;147;83;169;417;1165;62;155;231</t>
  </si>
  <si>
    <t>12;27;5;142;36;42;34;0;33;127;38;22;211;17;65;5;4;8;5;123;158;7;9;43;28;13;242;13;54;174;161;117;50;151;65;216;29;17;16;33;15;103;22;16;8;30;231;8;45;71;15;22;40;39;128;71;41;6;45;46;45;34;40;117;10;73;40;20;172;130;12;11;73;4;121;14;44;111;5;26;29;126;25;38;29;40;11;4;181;25;11;32;151;322;12;29;33;50;8;47;17;86;15;103;22;26;96;96;3;1;19;75;17;43;80;34;70;247;110;1070;154;21;28;96;72;718;49;9;59;21;14;70;227;17;28;18;14;18;48;66;28;10;461;42;21;36;12;68;12;61;10;735;22;56;127;71;11;38;104;79;26;35;26;50;14;12;74;31;21;11;11;47;105;24;54;49;43;334;34;27;23;49;56;90;6;42;154;26;115;112;54;217;779;51;20;149;40;18;560;23;286;9;136;64;39;66;9;158;16;46;12;1121;43;101;31;95;15;106;12;106;803;89;13;26;127;23;79;16;3;29;302;112;55;17;58;170;263;60;196;120;79;37;30;39;2;58;42;63;12;29;22;99;8;22;21;100;123;114;164;171;101;52;416;72;16;22;85;85;29;107;50;38;89;115;42;166;34;31;90;48;19;151;32;8;39;23;148;145;25;18;118;33;30;76;30;12;24;181;93;12;996;19;33;121;50;23;94;21;90;14;47;52;330;74;16;27;130;16;115;171;78;15;23;22;193;56;313;80;154;203;84;11;26;197;58;950;72;150;29;252;263;270;309;100;18;50;854;128;61;69;30;510;1200;76;131;119;32;13;309;10;66;23;505;29;129;42;90;42;53;23;8;63;120;39;99;129;18;71;17;51;12;873;33;32;366;27;55;409;29;45;34;35;56;45;12;99;23;213;99;25;20;28;39;18;24;94;36;115;45;29;533;185;93;731;31;139;26;202;57;69;101;159;20;9;117;167;131;45;76;86;54;78;194;814;53;70;134</t>
  </si>
  <si>
    <t>0.716;0.75;0.655;0.835;0.79;0.791;0.744;0.667;0.678;0.757;0.685;0.798;0.617;0.728;0.835;1.0;0.773;0.782;0.722;0.77;0.685;0.746;0.629;0.729;0.704;0.68;0.653;0.782;0.664;0.72;0.762;0.728;0.647;0.617;0.808;0.75;0.706;0.533;0.713;0.694;0.657;0.704;0.734;0.757;0.812;0.665</t>
  </si>
  <si>
    <t>0.724;0.766;0.296;0.769;0.573;0.652;0.602;1.0;0.726;0.637;0.632;0.735;0.64;0.776;0.712;0.732;0.863;0.751;0.845;0.592;0.598;0.919;0.799;0.701;0.606;0.777;0.58;0.708;0.573;0.536;0.725;0.637;0.588;0.655;0.686;0.695;0.465;0.513;0.883;0.737;0.662;0.616;0.572;0.656;0.648;0.695;0.57;0.734;0.651;0.587;0.617;0.731;0.669;0.758;0.438;0.765;0.675;0.658;0.621;0.57;0.735;0.446;0.698;0.811;0.759;0.523;0.493;0.74;0.583;0.576;0.754;0.741;0.854;0.703;0.606;0.759;0.577;0.692;0.815;0.606;0.63;0.581;0.532;0.753;0.455;0.691;0.632;0.703;0.689;0.574;0.696;0.513;0.552;0.746;0.584;0.64;0.497;0.704;0.397;0.523;0.634;0.527;0.558;0.413;0.849;0.673;0.634;0.67;0.26;0.863;0.58;0.635;0.587;0.659;0.646;0.37;0.722;0.676;0.534;0.519;0.649;0.655;0.546;0.51;0.682;0.606;0.59;0.584;0.585;0.513;0.685;0.715;0.73;0.65;0.706;0.672;0.764;0.432;0.707;0.641;0.832;0.759;0.547;0.68;0.592;0.483;0.568;0.559;0.84;0.626;0.716;0.654;0.563;0.772;0.574;0.599;0.619;0.58;0.593;0.561;0.727;0.687;0.522;0.513;0.7;0.782;0.567;0.528;0.667;0.741;0.657;0.633;0.573;0.612;0.684;0.725;0.513;0.697;0.696;0.603;0.622;0.704;0.542;0.622;0.513;0.672;0.646;0.686;0.582;0.59;0.6;0.693;0.612;0.739;0.654;0.609;0.645;0.789;0.55;0.806;0.67;0.859;0.594;0.695;0.574;0.653;0.766;0.663;0.648;0.601;0.637;0.598;0.603;0.588;0.634;0.638;0.646;0.638;0.668;0.522;0.633;0.57;0.764;0.522;0.63;0.635;0.665;0.77;0.513;0.649;0.596;0.708;0.725;0.684;0.617;0.642;0.517;0.495;0.687;0.595;0.749;0.734;0.757;0.614;0.826;0.681;0.579;0.903;0.798;0.692;0.741;0.462;0.678;0.673;0.768;0.664;0.485;0.68;0.584;0.587;0.602;0.688;0.509;0.648;0.58;0.581;0.648;0.535;0.579;0.568;0.615;0.686;0.651;0.519;0.513;0.486;0.617;0.634;0.637;0.74;0.678;0.642;0.64;0.774;0.678;0.533;0.529;0.521;0.793;0.766;0.551;0.56;0.749;0.57;0.495;0.838;0.625;0.608;0.52;0.533;0.477;0.771;0.761;0.611;0.72;0.865;0.761;0.575;0.501;0.561;0.569;0.414;0.657;0.46;0.709;0.707;0.681;0.58;0.763;0.726;0.629;0.771;0.678;0.683;0.688;0.571;0.751;0.671;0.621;0.704;0.618;0.554;0.612;0.622;0.642;0.675;0.709;0.729;0.592;0.719;0.567;0.658;0.643;0.532;0.678;0.714;0.763;0.601;0.608;0.599;0.59;0.682;0.615;0.54;0.599;0.553;0.681;0.887;0.615;0.732;0.709;0.628;0.529;0.662;0.683;0.672;0.654;0.584;0.517;0.663;0.724;0.566;0.506;0.77;0.566;0.568;0.467;0.676;0.664;0.682;0.668;0.559;0.619;0.798;0.548;0.707;0.565;0.602;0.744;0.603;0.646;0.552;0.709;0.651;0.695;0.507;0.73;0.551;0.627;0.481;0.683;0.648;0.654;0.672;0.625;0.554;0.665;0.674;0.592;0.495;0.563;0.519;0.55;0.626;0.736;0.56;0.606;0.667;0.641;0.697;0.639;0.709;0.802;0.737;0.539;0.531;0.665;0.725;0.563;0.643;0.618;0.695;0.693;0.601;0.552;0.7;0.644</t>
  </si>
  <si>
    <t>44;132;149;131;215;247;85;98;253;256;496;524;112;217;66;19;75;351;94;109;161;551;137;168;517;70;111;100;92;70;70;73;126;110;95;152;309;81;151;107;317;71;74;254;109;161</t>
  </si>
  <si>
    <t>20;48;87;30;58;66;34;54;123;93;250;141;77;83;16;0;25;97;40;37;83;202;85;71;225;39;66;29;49;31;24;33;74;75;25;55;135;80;68;45;175;31;27;89;28;89</t>
  </si>
  <si>
    <t>31;74;1;450;43;69;44;8;69;219;54;64;356;56;138;12;21;21;26;165;220;70;30;87;37;36;295;29;63;176;364;196;60;282;141;456;21;16;96;80;25;147;25;27;14;58;274;19;73;133;23;46;74;104;84;205;73;6;67;50;106;21;85;439;28;80;38;54;218;163;33;28;468;8;170;35;48;245;17;34;40;168;26;96;19;76;16;8;347;30;23;28;147;943;14;48;28;104;5;46;26;87;18;68;111;42;142;173;1;5;21;111;22;69;125;18;162;516;109;1098;248;34;30;92;136;1014;64;11;70;20;26;152;603;28;60;31;36;10;101;99;111;28;529;72;25;34;14;77;48;103;24;1225;25;159;156;99;15;47;135;81;60;65;27;46;29;39;92;27;47;25;19;69;130;33;100;103;41;847;67;32;33;102;55;124;6;76;254;53;137;131;71;478;1082;142;29;198;74;58;664;86;600;50;168;133;47;106;20;283;24;59;18;1682;58;132;49;151;24;157;18;90;1403;101;40;24;191;30;163;41;3;47;422;280;128;31;80;275;268;49;381;156;209;88;83;53;9;106;53;527;35;54;46;70;16;43;65;176;106;236;209;215;135;95;363;123;20;31;138;91;35;116;66;67;148;123;38;144;47;47;142;124;32;239;50;25;61;23;151;147;76;48;132;38;78;100;26;54;33;249;86;13;870;55;90;160;111;129;286;25;85;16;55;35;578;51;34;57;220;20;334;399;119;37;48;40;372;70;849;135;220;450;117;12;37;297;86;1850;154;356;34;541;311;438;513;104;32;121;2970;167;81;93;27;1031;1858;77;179;122;63;89;465;20;130;30;500;53;241;78;155;53;52;41;16;70;112;106;114;152;16;129;33;93;28;1073;46;117;405;51;54;532;69;61;52;37;122;68;24;89;49;220;154;20;42;44;56;27;37;96;60;210;57;24;609;183;91;1198;70;152;37;335;87;138;151;337;69;24;119;174;228;92;83;130;74;152;394;1154;53;145;195</t>
  </si>
  <si>
    <t>12;27;5;142;35;42;34;0;33;127;38;22;211;17;65;5;4;8;5;123;158;7;9;42;28;13;242;13;54;174;161;117;50;150;65;216;29;17;16;33;15;103;22;16;8;29;231;8;45;71;15;22;40;39;128;71;41;6;45;46;45;34;40;117;9;73;40;20;172;130;12;11;73;4;121;14;43;110;5;25;29;126;25;38;29;40;11;4;181;25;11;32;151;322;12;29;33;50;8;47;17;86;15;103;22;26;96;96;3;1;18;75;17;43;80;34;70;247;110;1070;152;21;28;95;72;718;49;9;59;21;14;69;227;17;27;18;14;18;48;66;28;10;461;42;21;36;12;68;12;61;10;735;22;56;127;71;11;37;104;79;26;35;26;50;14;12;74;31;21;11;11;47;105;23;54;49;43;334;32;27;23;49;56;90;6;42;154;26;115;112;52;217;779;51;20;149;40;18;560;23;286;9;136;63;39;66;9;158;16;46;12;1120;43;101;31;95;15;106;11;106;801;89;13;26;127;23;79;15;3;29;302;112;55;16;58;170;263;60;196;120;79;37;30;38;2;58;42;63;12;29;22;99;8;22;21;100;123;114;164;170;101;52;416;72;16;22;84;84;29;107;50;38;89;115;42;166;34;31;89;48;19;151;32;8;39;23;148;145;25;18;118;33;30;76;29;12;24;181;93;12;996;19;33;121;50;23;94;21;89;14;47;52;330;74;16;27;130;15;115;169;78;15;23;22;193;56;313;80;154;203;84;11;25;196;58;949;72;150;29;250;263;270;309;100;18;49;854;128;60;68;29;510;1200;76;131;118;32;13;309;10;66;23;505;29;129;41;90;42;52;23;8;63;120;39;99;129;18;71;17;50;12;873;32;32;366;27;55;409;29;45;34;35;56;45;12;99;23;213;96;25;20;28;39;18;24;94;36;115;44;28;533;185;93;731;31;139;26;202;57;69;101;159;20;9;117;167;131;45;76;86;53;78;194;813;53;69;134</t>
  </si>
  <si>
    <t>0.698;0.743;0.643;0.821;0.796;0.797;0.724;0.656;0.684;0.743;0.676;0.796;0.605;0.733;0.813;1.0;0.759;0.792;0.712;0.756;0.671;0.741;0.629;0.713;0.707;0.654;0.639;0.784;0.664;0.704;0.754;0.699;0.642;0.607;0.8;0.744;0.706;0.516;0.7;0.714;0.656;0.707;0.742;0.75;0.804;0.655</t>
  </si>
  <si>
    <t>0.731;0.742;0.174;0.769;0.564;0.633;0.576;1.0;0.687;0.645;0.599;0.754;0.64;0.776;0.691;0.716;0.847;0.734;0.845;0.585;0.594;0.913;0.778;0.685;0.581;0.744;0.562;0.701;0.551;0.515;0.704;0.638;0.558;0.664;0.695;0.689;0.432;0.497;0.863;0.718;0.637;0.6;0.544;0.64;0.648;0.678;0.555;0.714;0.63;0.663;0.617;0.687;0.66;0.737;0.408;0.752;0.652;0.513;0.61;0.533;0.712;0.394;0.691;0.798;0.766;0.535;0.5;0.74;0.571;0.569;0.743;0.728;0.871;0.678;0.596;0.724;0.54;0.701;0.781;0.588;0.592;0.584;0.522;0.726;0.408;0.666;0.605;0.678;0.668;0.558;0.687;0.479;0.506;0.755;0.551;0.635;0.471;0.686;0.397;0.507;0.617;0.515;0.558;0.41;0.841;0.629;0.609;0.655;0.26;0.84;0.551;0.609;0.576;0.628;0.622;0.358;0.709;0.687;0.51;0.519;0.632;0.63;0.53;0.505;0.665;0.598;0.579;0.562;0.555;0.5;0.661;0.698;0.736;0.634;0.7;0.644;0.73;0.369;0.689;0.612;0.807;0.746;0.547;0.643;0.556;0.498;0.551;0.544;0.808;0.64;0.716;0.637;0.544;0.749;0.564;0.594;0.589;0.572;0.577;0.519;0.708;0.661;0.522;0.492;0.685;0.774;0.567;0.478;0.702;0.705;0.645;0.607;0.566;0.601;0.661;0.688;0.501;0.727;0.688;0.555;0.601;0.686;0.508;0.592;0.513;0.655;0.634;0.682;0.556;0.552;0.589;0.698;0.594;0.745;0.604;0.583;0.66;0.772;0.555;0.797;0.688;0.854;0.565;0.689;0.559;0.628;0.7;0.653;0.612;0.574;0.612;0.612;0.586;0.579;0.624;0.626;0.627;0.609;0.632;0.472;0.648;0.544;0.764;0.493;0.613;0.578;0.684;0.742;0.513;0.63;0.595;0.724;0.71;0.671;0.592;0.63;0.517;0.462;0.671;0.577;0.736;0.714;0.744;0.595;0.826;0.658;0.57;0.898;0.754;0.662;0.687;0.426;0.678;0.673;0.765;0.649;0.475;0.685;0.573;0.571;0.584;0.658;0.478;0.642;0.568;0.597;0.633;0.533;0.559;0.533;0.581;0.65;0.636;0.529;0.488;0.477;0.592;0.615;0.627;0.731;0.639;0.625;0.622;0.767;0.622;0.513;0.518;0.516;0.762;0.737;0.54;0.548;0.732;0.58;0.485;0.826;0.591;0.591;0.493;0.533;0.479;0.753;0.741;0.582;0.7;0.855;0.762;0.556;0.501;0.546;0.552;0.414;0.648;0.42;0.691;0.689;0.64;0.584;0.753;0.713;0.616;0.722;0.687;0.657;0.67;0.568;0.74;0.64;0.6;0.7;0.594;0.534;0.609;0.614;0.609;0.672;0.692;0.714;0.552;0.695;0.554;0.63;0.636;0.522;0.651;0.722;0.785;0.578;0.587;0.59;0.495;0.68;0.619;0.516;0.59;0.521;0.674;0.878;0.613;0.678;0.674;0.578;0.51;0.658;0.663;0.667;0.644;0.57;0.513;0.652;0.678;0.539;0.495;0.741;0.548;0.553;0.483;0.656;0.671;0.662;0.71;0.564;0.602;0.794;0.538;0.665;0.508;0.578;0.714;0.588;0.617;0.526;0.696;0.614;0.678;0.486;0.691;0.521;0.628;0.457;0.688;0.623;0.602;0.612;0.618;0.518;0.637;0.658;0.577;0.474;0.546;0.51;0.507;0.633;0.704;0.535;0.599;0.636;0.616;0.678;0.611;0.69;0.784;0.737;0.517;0.523;0.647;0.682;0.535;0.614;0.595;0.672;0.681;0.599;0.513;0.688;0.605</t>
  </si>
  <si>
    <t>101;95;106;82;63;82;121;73;184;171;164;169;181;201;64;85;119;96;115;121;104;202;82;95;180;49;48;70;85;98;63;57;76;55;91;96;116;135;131;68;173;60;76;127;95;76</t>
  </si>
  <si>
    <t>141;110;172;87;88;78;117;115;190;185;148;236;180;168;78;82;107;103;112;110;83;223;88;100;145;63;51;82;76;107;58;59;67;82;103;100;168;193;179;97;212;65;78;126;68;70</t>
  </si>
  <si>
    <t>49;166;103;138;122;82;71;42;107;116;103;67;278;61;254;14;29;35;28;60;95;47;28;131;126;122;75;117;189;354;313;87;105;172;235;67;31;464;21;72;87;118;136;111;269;428;166;66;186;778;121;529;310;391;206;120;403;490;691;359;270;113;696;180;480;137;149;102;408;82;192;37;94;23;313;326;173;131;129;49;603;770;17;102;176;312;79;40;316;160;905;35;105;199;91;176;125;117;166;511;153;89;11;256;96;578;95;95;13;57;49;384;33;397;448;390;170;701;1020;157;260;152;495;119;99;162;237;157;140;229;160;59;232;129;290;160;139;113;85;72;139;201;122;232;89;118;71;189;141;177;109;230;136;196;242;78;341;91;266;274;224;113;55;155;60;106;77;96;35;85;235;191;382;38;104;75;259;94;166;107;110;166;110;313;33;222;111;136;156;362;94;261;275;179;376;278;195;86;96;167;290;255;197;171;71;143;184;120;101;504;134;369;112;203;82;425;150;187;280;78;180;367;136;260;94;107;29;337;91;128;94;85;365;158;172;107;469;181;311;178;156;135;67;237;49;507;283;200;365;64;64;365;73;94;90;51;367;221;109;154;148;144;357;131;202;304;116;1182;129;284;65;214;241;171;337;155;211;78;111;200;81;63;207;111;55;56;267;96;31;299;104;108;192;115;159;139;133;341;916;46;157;119;156;87;127;319;109;163;136;135;68;64;121;111;566;134;321;61;144;142;450;386;565;63;269;86;236;316;102;155;272;30;72;147;149;111;385;224;224;204;385;255;56;614;255;98;96;429;131;116;253;278;232;244;912;253;82;51;310;100;249;160;489;40;163;153;87;151;61;72;62;62;293;640;250;100;44;298;243;123;64;376;108;272;91;81;164;95;218;219;320;214;105;116;184;199;94;163;209;282;215;207;195;39;211;185;103;93;198;187;300;219;492;158;363;186;61;155;47;319;457;103;159;119;243;211;72;41;128;90;166;125;151;221;517;190;698</t>
  </si>
  <si>
    <t>120;204;122;138;126;99;74;103;173;165;239;86;471;77;304;20;46;138;18;62;143;29;66;244;172;171;138;124;151;356;657;67;150;195;258;97;58;453;37;72;145;125;141;184;564;657;251;47;148;1043;157;475;222;511;226;178;668;422;1041;433;1228;121;905;110;514;93;156;162;526;85;815;41;238;31;359;380;169;214;565;63;900;1092;18;131;197;368;57;112;307;208;878;64;203;333;106;178;151;132;267;895;153;323;29;525;128;734;153;80;14;99;87;572;44;653;740;419;256;1262;1951;310;305;165;810;184;109;613;295;368;119;221;291;120;325;95;414;200;309;111;106;84;193;170;309;229;146;140;124;292;329;273;170;305;128;205;362;77;241;117;471;488;168;126;98;233;42;84;167;119;104;115;240;371;460;80;197;255;508;182;277;115;137;161;218;860;89;329;105;89;528;430;112;473;462;398;565;200;224;87;299;184;365;390;182;184;89;172;140;147;233;781;136;1636;71;187;132;614;298;205;316;265;285;518;211;397;63;145;56;522;97;142;170;183;310;190;306;129;584;139;207;213;228;124;73;314;65;573;469;311;676;76;65;578;84;209;104;45;175;196;268;323;166;194;737;139;219;160;127;1346;224;211;172;194;338;332;529;221;301;96;137;235;149;81;225;102;124;72;401;100;52;575;114;198;253;173;155;266;184;452;1676;59;334;136;165;124;143;400;95;236;181;138;89;54;190;149;828;260;452;185;159;177;589;1017;818;272;679;82;329;392;140;152;286;41;101;208;163;269;1099;284;155;399;240;265;74;1180;596;131;112;530;112;102;292;365;670;575;1618;360;345;142;634;91;304;238;862;61;187;166;82;292;88;51;88;99;312;626;212;110;98;335;368;248;89;533;117;285;177;92;217;151;233;155;290;289;139;507;205;286;194;199;251;554;354;311;320;62;284;336;104;149;210;145;618;495;332;292;437;400;144;222;63;462;400;248;188;210;271;211;130;74;122;146;460;169;197;369;762;355;774</t>
  </si>
  <si>
    <t>0.417;0.463;0.381;0.485;0.417;0.512;0.508;0.388;0.492;0.48;0.526;0.417;0.501;0.545;0.451;0.509;0.527;0.482;0.507;0.524;0.556;0.475;0.482;0.487;0.554;0.438;0.485;0.461;0.528;0.478;0.521;0.491;0.531;0.401;0.469;0.49;0.408;0.412;0.423;0.412;0.449;0.48;0.494;0.502;0.583;0.521</t>
  </si>
  <si>
    <t>0.29;0.449;0.458;0.5;0.492;0.453;0.49;0.29;0.382;0.413;0.301;0.438;0.371;0.442;0.455;0.412;0.387;0.202;0.609;0.492;0.399;0.618;0.298;0.349;0.423;0.416;0.352;0.485;0.556;0.499;0.323;0.565;0.412;0.469;0.477;0.409;0.348;0.506;0.362;0.5;0.375;0.486;0.491;0.376;0.323;0.394;0.398;0.584;0.557;0.427;0.435;0.527;0.583;0.433;0.477;0.403;0.376;0.537;0.399;0.453;0.18;0.483;0.435;0.621;0.483;0.596;0.489;0.386;0.437;0.491;0.191;0.474;0.283;0.426;0.466;0.462;0.506;0.38;0.186;0.438;0.401;0.414;0.486;0.438;0.472;0.459;0.581;0.263;0.507;0.435;0.508;0.354;0.341;0.374;0.462;0.497;0.453;0.47;0.383;0.363;0.5;0.216;0.275;0.328;0.429;0.441;0.383;0.543;0.481;0.365;0.36;0.402;0.429;0.378;0.377;0.482;0.399;0.357;0.343;0.336;0.46;0.479;0.379;0.393;0.476;0.209;0.445;0.299;0.541;0.509;0.355;0.33;0.417;0.576;0.412;0.444;0.31;0.504;0.445;0.462;0.419;0.542;0.283;0.503;0.379;0.457;0.364;0.393;0.3;0.393;0.391;0.43;0.515;0.489;0.401;0.503;0.586;0.437;0.361;0.36;0.571;0.473;0.359;0.399;0.588;0.558;0.316;0.447;0.252;0.425;0.495;0.34;0.454;0.322;0.346;0.227;0.338;0.341;0.375;0.482;0.445;0.508;0.335;0.267;0.27;0.403;0.514;0.604;0.228;0.457;0.456;0.356;0.373;0.31;0.4;0.582;0.465;0.497;0.243;0.476;0.443;0.395;0.52;0.482;0.444;0.454;0.568;0.449;0.302;0.392;0.496;0.184;0.612;0.521;0.383;0.409;0.335;0.477;0.47;0.227;0.387;0.415;0.392;0.396;0.599;0.425;0.341;0.392;0.484;0.474;0.356;0.317;0.541;0.454;0.36;0.453;0.445;0.566;0.6;0.455;0.406;0.521;0.479;0.43;0.43;0.469;0.376;0.391;0.351;0.457;0.496;0.387;0.465;0.31;0.464;0.531;0.677;0.53;0.289;0.323;0.471;0.426;0.326;0.485;0.48;0.655;0.477;0.468;0.365;0.574;0.274;0.525;0.416;0.34;0.389;0.412;0.412;0.448;0.448;0.46;0.352;0.437;0.479;0.521;0.307;0.438;0.4;0.49;0.373;0.342;0.477;0.353;0.431;0.399;0.506;0.343;0.42;0.43;0.353;0.438;0.32;0.467;0.486;0.412;0.47;0.444;0.534;0.409;0.429;0.495;0.433;0.542;0.389;0.427;0.406;0.34;0.415;0.248;0.475;0.445;0.433;0.275;0.409;0.188;0.284;0.512;0.418;0.446;0.421;0.505;0.487;0.423;0.416;0.414;0.478;0.292;0.259;0.441;0.591;0.338;0.616;0.49;0.431;0.342;0.3;0.428;0.462;0.447;0.539;0.532;0.464;0.432;0.257;0.298;0.36;0.413;0.192;0.264;0.328;0.524;0.45;0.402;0.362;0.396;0.466;0.48;0.515;0.341;0.409;0.585;0.413;0.385;0.484;0.506;0.541;0.476;0.31;0.471;0.398;0.332;0.418;0.414;0.48;0.488;0.34;0.468;0.43;0.386;0.483;0.586;0.525;0.425;0.43;0.186;0.473;0.41;0.326;0.45;0.454;0.337;0.378;0.4;0.379;0.386;0.426;0.355;0.498;0.384;0.485;0.563;0.327;0.307;0.597;0.351;0.454;0.317;0.298;0.411;0.427;0.408;0.533;0.293;0.458;0.362;0.473;0.5;0.356;0.357;0.512;0.381;0.265;0.425;0.434;0.375;0.404;0.349;0.474</t>
  </si>
  <si>
    <t>160;112;224;108;122;118;151;143;79;342;181;286;147;98;83;62;64;155;125;105;180;328;167;193;178;55;95;81;182;51;53;107;91;104;105;55;183;214;215;81;236;106;61;102;70;93</t>
  </si>
  <si>
    <t>18;72;6;61;61;162;47;11;66;33;30;17;47;57;86;14;23;24;48;72;103;15;8;123;27;73;54;78;272;105;119;73;27;35;13;45;14;81;11;39;64;113;89;170;41;123;127;31;161;127;59;218;26;162;171;60;83;116;258;171;85;148;95;55;87;128;58;53;319;166;100;19;23;101;125;117;91;42;70;65;103;155;39;81;62;220;58;41;72;54;246;64;48;125;28;175;51;73;45;259;70;97;11;403;58;267;70;104;4;27;108;72;11;31;118;302;122;108;398;321;645;74;76;360;122;182;20;165;53;112;170;12;406;82;321;37;152;65;85;143;119;97;160;262;133;66;44;35;31;102;58;166;62;67;84;67;137;126;54;64;137;99;20;81;121;27;63;64;81;41;112;172;368;26;103;55;162;68;116;82;66;76;56;64;8;184;82;36;86;172;81;64;436;45;110;69;74;97;27;163;125;38;130;107;50;186;58;153;24;137;61;53;20;60;71;232;35;129;158;67;121;125;40;88;48;20;17;52;16;156;104;51;124;54;209;70;81;141;121;313;88;108;140;315;72;126;123;82;148;21;46;121;57;68;54;22;192;38;99;108;253;199;96;81;60;64;58;438;112;198;23;134;54;88;124;68;121;91;76;142;59;33;75;201;16;82;234;70;44;107;55;53;236;105;55;85;74;322;312;32;296;185;113;53;85;23;49;29;120;129;165;61;329;180;90;51;92;67;82;207;109;169;21;87;127;22;100;78;109;149;264;39;68;193;44;122;114;86;108;232;367;259;144;114;82;145;100;311;154;57;180;241;313;229;210;217;134;107;120;34;95;78;178;102;73;116;20;23;100;38;56;152;200;385;76;60;32;137;71;31;26;245;85;123;146;102;28;121;64;211;125;55;54;73;63;168;45;164;22;48;40;135;64;19;118;71;103;103;175;52;227;273;158;52;127;58;94;84;48;126;125;75;73;71;110;128;34;33;93;87;45;91;159;424;64;173;180</t>
  </si>
  <si>
    <t>0.149;0.152;0.2;0.182;0.176;0.169;0.188;0.128;0.081;0.19;0.185;0.208;0.174;0.183;0.126;0.139;0.247;0.158;0.199;0.132;0.182;0.139;0.181;0.157;0.176;0.127;0.144;0.182;0.103;0.19;0.221;0.236;0.15;0.168;0.125;0.141;0.168;0.183;0.137;0.165;0.189;0.131;0.187;0.239;0.239;0.225</t>
  </si>
  <si>
    <t>0.217;0.357;0.333;0.307;0.282;0.217;0.412;0.267;0.241;0.4;0.388;0.32;0.365;0.321;0.283;0.176;0.042;0.294;0.294;0.308;0.318;0.25;0.2;0.297;0.036;0.305;0.341;0.447;0.443;0.367;0.541;0.277;0.156;0.364;0.48;0.328;0.0;0.331;0.267;0.35;0.22;0.261;0.321;0.328;0.293;0.25;0.335;0.326;0.356;0.291;0.379;0.23;0.35;0.331;0.282;0.268;0.371;0.284;0.333;0.223;0.361;0.315;0.362;0.345;0.179;0.337;0.496;0.274;0.368;0.39;0.275;0.174;0.343;0.369;0.172;0.299;0.254;0.208;0.391;0.343;0.352;0.272;0.361;0.243;0.287;0.321;0.256;0.281;0.339;0.4;0.387;0.297;0.2;0.352;0.3;0.359;0.346;0.36;0.328;0.334;0.255;0.366;0.353;0.373;0.237;0.388;0.32;0.268;0.636;0.25;0.463;0.25;0.267;0.279;0.333;0.501;0.433;0.483;0.401;0.374;0.35;0.357;0.262;0.312;0.208;0.286;0.286;0.5;0.197;0.317;0.323;0.2;0.212;0.322;0.379;0.229;0.359;0.261;0.406;0.214;0.402;0.39;0.459;0.299;0.335;0.195;0.2;0.286;0.456;0.514;0.536;0.407;0.287;0.221;0.311;0.212;0.432;0.222;0.426;0.319;0.208;0.261;0.286;0.319;0.297;0.156;0.16;0.179;0.5;0.397;0.282;0.295;0.398;0.297;0.226;0.304;0.384;0.387;0.519;0.241;0.185;0.232;0.333;0.264;0.333;0.243;0.188;0.463;0.333;0.394;0.19;0.312;0.285;0.308;0.325;0.233;0.468;0.307;0.182;0.288;0.468;0.136;0.305;0.331;0.254;0.324;0.284;0.381;0.333;0.217;0.197;0.844;0.5;0.388;0.228;0.354;0.239;0.377;0.48;0.323;0.346;0.461;0.298;0.17;0.172;0.412;0.37;0.333;0.273;0.381;0.37;0.215;0.248;0.239;0.479;0.213;0.347;0.41;0.267;0.419;0.353;0.285;0.429;0.419;0.327;0.425;0.391;0.248;0.505;0.087;0.148;0.148;0.394;0.261;0.27;0.488;0.47;0.296;0.261;0.234;0.483;0.37;0.289;0.182;0.417;0.36;0.237;0.394;0.325;0.308;0.281;0.343;0.419;0.389;0.344;0.409;0.32;0.435;0.269;0.29;0.192;0.327;0.235;0.524;0.238;0.397;0.299;0.286;0.254;0.241;0.267;0.293;0.385;0.261;0.466;0.43;0.26;0.319;0.255;0.238;0.383;0.28;0.266;0.243;0.286;0.378;0.319;0.094;0.294;0.371;0.127;0.43;0.364;0.362;0.438;0.271;0.387;0.247;0.172;0.279;0.331;0.46;0.382;0.365;0.355;0.371;0.286;0.316;0.37;0.382;0.529;0.264;0.236;0.328;0.2;0.261;0.409;0.301;0.372;0.376;0.497;0.38;0.486;0.529;0.414;0.26;0.296;0.363;0.252;0.23;0.274;0.403;0.406;0.494;0.358;0.365;0.35;0.241;0.236;0.382;0.301;0.386;0.343;0.203;0.397;0.363;0.394;0.378;0.254;0.387;0.263;0.392;0.379;0.41;0.276;0.241;0.273;0.267;0.304;0.114;0.212;0.302;0.248;0.32;0.284;0.197;0.152;0.258;0.229;0.488;0.359;0.382;0.393;0.305;0.259;0.444;0.43;0.278;0.29;0.4;0.355;0.289;0.264;0.208;0.285;0.398;0.29;0.226;0.303;0.235;0.395;0.329;0.502;0.278;0.257;0.284;0.365;0.229;0.273;0.435;0.375;0.306;0.17;0.174;0.36;0.26;0.292;0.233;0.256;0.237;0.357;0.242;0.18;0.321;0.448;0.217;0.398</t>
  </si>
  <si>
    <t>430;404;306;175;271;273;386;492;1028;494;209;450;812;610;186;676;1035;212;296;650;380;271;164;189;202;178;138;209;219;262;147;148;154;192;207;168;347;509;555;433;407;97;322;173;176;301</t>
  </si>
  <si>
    <t>568;377;533;235;401;145;464;577;1005;724;250;218;430;538;258;728;741;281;399;523;312;402;219;199;214;242;213;255;160;357;205;115;199;275;300;116;249;696;724;271;571;104;392;197;245;300</t>
  </si>
  <si>
    <t>43;352;1655;365;108;266;169;492;1045;579;529;154;501;348;311;49;55;195;42;718;322;104;159;281;222;185;799;210;243;529;974;590;539;174;169;763;38;4916;203;516;98;348;1366;382;1631;1768;1195;297;105;1371;218;806;1074;1359;613;1270;664;510;254;887;2187;168;354;353;1904;218;1169;253;893;9056;1185;115;208;114;2123;795;1092;612;4287;411;908;1655;289;465;201;447;473;234;1363;555;543;187;378;3134;2713;423;175;321;3154;281;689;879;152;2180;1132;449;757;262;256;274;1185;556;362;528;1225;136;458;7190;1354;295;972;207;369;326;1231;1483;238;565;470;488;240;1629;831;192;470;118;242;132;159;426;196;107;382;419;297;188;2025;136;1596;185;444;1783;558;374;515;593;201;111;247;408;191;1112;327;716;240;186;189;342;1302;525;1382;165;284;571;373;709;192;5481;1449;243;164;617;208;1223;545;401;311;78;924;1904;309;3890;2502;23780;1277;518;780;345;563;97;1729;178;567;301;442;639;191;328;4822;711;388;144;1421;386;212;304;1233;1456;224;496;139;254;630;508;527;2008;964;517;1246;314;423;274;581;543;1186;697;647;89;859;505;449;800;1291;69;527;557;366;513;1550;478;401;235;189;238;140;1188;356;570;902;797;414;715;503;209;452;262;499;460;111;119;652;680;1780;464;1038;298;279;126;320;261;551;357;175;226;328;239;2707;257;1068;303;246;261;339;243;397;210;228;652;327;389;1567;516;215;1348;642;251;325;995;271;529;409;275;1128;268;861;689;825;360;650;1593;1341;529;420;299;2250;1935;620;399;1916;1530;79;799;741;419;298;1564;2008;7386;130;682;715;3123;585;523;331;200;656;1717;236;324;474;813;1992;2796;288;404;494;115;822;134;638;885;1170;608;764;501;339;231;575;291;153;932;236;236;793;523;410;282;255;1228;569;1540;514;496;356;230;1401;971;510;323;357;218;505;732;263;204;457;853;320;547;340;903;560;1312;396;812;543;1019;252;521;416;2090;566;1035;1228;1360;362;1068;397;1273;1004;303;372;924;1438;105;628;1423;1377;865;546;1903;749;1605;10533;4511;1388</t>
  </si>
  <si>
    <t>73;500;1886;391;153;374;218;657;1667;973;285;253;736;462;394;42;82;254;62;969;413;79;164;477;432;271;724;285;149;1252;1324;966;555;216;206;395;39;3714;306;787;167;277;1682;497;1864;887;1689;240;149;1710;412;753;1800;1844;719;1903;1092;628;342;706;3009;300;381;247;1418;430;2168;225;1409;15141;1210;244;216;252;3093;1163;1424;1142;3273;1081;1160;2436;495;330;310;550;663;318;1929;1072;729;274;557;3889;3428;477;340;393;4571;501;992;1238;530;2917;1158;619;1301;320;641;778;1713;778;772;1053;1904;236;716;10409;1658;609;1475;312;669;394;1399;2616;214;869;393;555;192;3304;576;293;744;170;310;118;247;764;260;230;608;536;622;144;3361;219;2650;268;694;2589;1176;459;822;766;281;170;368;581;403;1498;809;974;294;415;275;728;2952;859;2514;330;418;1052;728;784;555;7906;1794;502;350;1602;406;2410;1846;685;522;182;2147;1849;310;5051;1517;27288;768;1172;1359;522;1884;100;1263;462;687;849;922;946;357;731;8861;1070;554;654;2499;637;443;426;2265;863;492;1208;336;458;1317;1277;728;3425;2037;1111;1934;508;755;533;774;1138;1115;1156;1266;172;507;1040;700;596;1647;224;761;397;681;1158;1691;301;521;297;277;257;212;2102;398;482;1080;1270;314;579;630;309;541;323;1137;647;309;234;1698;731;2582;899;1684;515;456;225;657;407;993;919;414;158;216;210;4062;591;2110;566;594;351;408;349;750;296;438;1221;431;965;2363;911;315;1804;816;436;547;1452;636;652;742;463;1977;299;1830;1502;1580;694;874;2161;3540;704;805;606;4491;3609;871;574;1140;1486;145;1395;1924;457;505;2528;3379;9627;364;1352;645;4810;1105;404;375;475;754;2408;249;518;883;1187;3215;5135;421;231;957;264;1031;294;883;724;4305;1360;1075;933;410;487;612;467;321;1868;564;214;1577;924;826;278;277;2602;1477;1825;576;685;685;506;2119;2473;1208;623;299;596;552;621;670;384;905;1219;603;943;598;1303;1144;3364;489;1475;1314;1917;438;360;497;3869;1107;2354;1917;1506;851;1074;908;2858;1702;558;919;1467;2810;137;1009;1705;2140;1034;915;2708;981;2325;19592;10491;2291</t>
  </si>
  <si>
    <t>0.517;0.603;0.448;0.513;0.489;0.727;0.541;0.547;0.592;0.491;0.542;0.745;0.728;0.616;0.505;0.568;0.664;0.516;0.512;0.638;0.633;0.488;0.515;0.573;0.572;0.51;0.478;0.537;0.66;0.51;0.504;0.646;0.523;0.497;0.494;0.672;0.664;0.509;0.52;0.693;0.502;0.569;0.538;0.554;0.504;0.587</t>
  </si>
  <si>
    <t>0.455;0.499;0.554;0.569;0.5;0.502;0.523;0.515;0.47;0.457;0.724;0.463;0.491;0.516;0.528;0.623;0.487;0.521;0.49;0.512;0.525;0.651;0.579;0.455;0.421;0.491;0.61;0.511;0.698;0.374;0.51;0.464;0.579;0.533;0.537;0.732;0.58;0.652;0.484;0.481;0.454;0.64;0.535;0.521;0.553;0.738;0.5;0.637;0.499;0.532;0.428;0.602;0.458;0.511;0.547;0.486;0.463;0.535;0.513;0.64;0.507;0.442;0.568;0.669;0.655;0.418;0.433;0.614;0.473;0.459;0.581;0.4;0.577;0.39;0.493;0.492;0.521;0.431;0.65;0.35;0.526;0.49;0.453;0.666;0.479;0.535;0.502;0.51;0.5;0.423;0.513;0.491;0.49;0.533;0.528;0.557;0.422;0.536;0.494;0.443;0.496;0.501;0.289;0.514;0.581;0.507;0.452;0.537;0.361;0.333;0.495;0.503;0.399;0.415;0.477;0.449;0.475;0.494;0.536;0.407;0.483;0.484;0.438;0.539;0.555;0.445;0.612;0.479;0.629;0.555;0.639;0.411;0.671;0.481;0.472;0.496;0.525;0.613;0.477;0.441;0.516;0.397;0.471;0.525;0.403;0.649;0.46;0.468;0.46;0.494;0.475;0.494;0.402;0.536;0.47;0.523;0.503;0.48;0.487;0.499;0.402;0.512;0.364;0.51;0.536;0.388;0.493;0.399;0.384;0.464;0.438;0.414;0.49;0.435;0.42;0.561;0.329;0.495;0.533;0.407;0.399;0.353;0.42;0.418;0.295;0.453;0.458;0.378;0.379;0.593;0.585;0.522;0.7;0.552;0.702;0.385;0.448;0.483;0.297;0.579;0.66;0.353;0.539;0.334;0.404;0.489;0.431;0.388;0.435;0.485;0.498;0.238;0.446;0.462;0.404;0.503;0.435;0.705;0.392;0.368;0.369;0.44;0.404;0.36;0.506;0.454;0.401;0.397;0.477;0.467;0.442;0.421;0.515;0.403;0.601;0.461;0.42;0.423;0.706;0.407;0.476;0.655;0.526;0.304;0.495;0.665;0.432;0.385;0.565;0.692;0.521;0.528;0.491;0.567;0.483;0.444;0.559;0.626;0.542;0.47;0.651;0.636;0.531;0.489;0.542;0.535;0.383;0.502;0.337;0.419;0.352;0.568;0.494;0.422;0.466;0.45;0.464;0.442;0.408;0.476;0.44;0.355;0.374;0.669;0.683;0.617;0.485;0.381;0.417;0.431;0.37;0.513;0.541;0.496;0.428;0.501;0.424;0.431;0.518;0.363;0.484;0.445;0.491;0.514;0.527;0.449;0.457;0.492;0.376;0.535;0.438;0.457;0.447;0.559;0.4;0.394;0.425;0.423;0.513;0.511;0.349;0.515;0.425;0.411;0.415;0.432;0.502;0.496;0.704;0.593;0.435;0.448;0.353;0.565;0.455;0.467;0.457;0.521;0.336;0.417;0.611;0.479;0.428;0.647;0.555;0.373;0.552;0.502;0.573;0.47;0.432;0.492;0.467;0.435;0.492;0.712;0.422;0.381;0.53;0.392;0.506;0.634;0.278;0.388;0.502;0.432;0.539;0.402;0.571;0.469;0.403;0.414;0.372;0.61;0.416;0.445;0.413;0.59;0.566;0.401;0.353;0.544;0.558;0.506;0.424;0.392;0.483;0.357;0.374;0.423;0.628;0.341;0.564;0.625;0.357;0.429;0.417;0.498;0.429;0.451;0.446;0.495;0.409;0.356;0.534;0.438;0.369;0.429;0.449;0.672;0.542;0.433;0.42;0.384;0.476;0.561;0.376;0.585;0.382;0.387;0.455;0.435;0.364;0.471;0.42;0.52;0.468;0.542;0.477;0.542;0.458;0.499;0.519;0.494;0.432;0.378;0.462</t>
  </si>
  <si>
    <t>678;778;1448;718;779;500;499;1475;1058;2317;966;1765;1860;650;488;317;350;547;472;355;785;1755;698;928;726;559;648;360;466;483;398;647;628;670;569;356;1292;951;1234;412;1960;241;340;572;416;884</t>
  </si>
  <si>
    <t>133;119;140;115;125;19;90;190;161;341;140;346;279;31;109;53;34;21;33;37;70;366;66;137;115;91;124;106;85;89;70;103;119;179;121;50;130;147;230;51;317;24;22;105;49;71</t>
  </si>
  <si>
    <t>16;781;133;1148;945;889;517;25;222;145;355;31;569;592;819;4;53;44;7;1296;848;22;46;679;991;1208;582;735;955;597;236;399;990;552;722;998;12;1184;101;711;68;1394;677;288;125;986;1650;1041;720;73;330;1556;427;538;1064;342;1784;17;1294;1358;812;808;1253;615;487;623;1472;1076;2263;742;130;488;243;552;1138;689;1779;715;51;1006;881;1346;502;302;1575;1453;590;269;1291;790;1446;1068;508;2048;256;716;1850;920;209;1153;680;552;820;3873;128;1637;963;1061;314;185;1582;536;1427;1749;1577;1216;2666;3149;2234;874;735;1046;485;1305;907;2085;1171;1488;974;602;792;263;1146;374;3663;1422;576;1228;480;593;1357;499;686;3114;362;56;60;646;2213;25;91;2653;1278;1149;560;672;331;706;1049;534;1372;306;477;2728;682;827;496;667;889;524;931;1362;1273;1034;801;1244;1373;1030;1236;862;1377;658;1134;3344;601;1018;1027;228;1228;2492;680;4228;580;418;3272;1591;528;1718;466;399;975;448;1658;855;1475;703;1349;1500;170;1444;1230;1408;323;1067;1299;1487;335;1911;1009;1344;984;764;368;966;852;563;1478;1076;540;1122;354;447;2071;947;800;1176;1178;1288;1097;2014;1070;841;1117;812;594;1784;543;1052;857;1239;399;987;408;261;583;433;3032;734;748;931;1110;2238;1101;663;973;1165;191;4481;226;1085;735;827;985;387;758;254;1765;274;624;2238;653;572;717;270;423;1008;2649;810;1361;750;663;1221;1645;4646;505;884;1075;1301;2078;607;1698;1144;1150;2684;2248;1667;1099;507;1143;362;1277;890;1200;890;934;594;2734;745;626;3338;967;857;695;717;1230;1016;1251;1792;2860;2090;1286;2496;1302;1855;485;1419;445;1393;719;2189;1431;6902;582;1380;1459;1750;1187;1111;772;864;1169;2151;2329;716;1279;1368;542;1037;2710;1258;2308;1086;2090;1290;1382;1729;807;429;2160;668;344;1618;1969;1857;1355;916;1181;479;768;2053;1281;1662;1478;2283;1115;677;1994;762;2144;2463;1811;1237;949;864;916;1423;624;1103;1553;774;879;1152;1835;869;763;539;2431;541;1691;1356;1531;1441;4778;829;1452;3174;1389;1804;1377;1305;2002;2385;2097;1933;2153;2183;1804;2794;1764;1194;1879;1929;2242;2041;1885;1292;2281</t>
  </si>
  <si>
    <t>0;168;6;202;66;177;56;2;21;11;33;0;54;65;71;0;6;10;0;102;77;0;0;41;123;169;63;75;29;35;7;29;75;58;42;147;0;63;0;95;8;174;34;25;9;10;98;120;78;0;36;186;35;29;88;0;69;0;13;102;41;74;110;42;19;125;177;507;121;7;9;87;62;91;7;59;107;253;3;104;40;8;29;30;90;166;55;33;146;54;82;208;61;33;28;31;130;50;10;22;128;16;33;292;17;150;55;256;16;4;141;78;202;249;59;70;183;272;177;6;17;94;7;160;107;30;44;175;114;73;41;27;112;66;102;186;52;171;53;72;200;37;72;505;36;0;0;67;187;1;5;371;105;94;27;79;29;107;101;67;91;32;144;307;103;135;55;112;62;238;75;145;18;269;89;219;81;46;61;117;298;27;282;225;281;82;186;38;123;209;88;622;56;26;243;311;14;276;23;76;7;67;60;43;368;0;174;512;2;182;158;90;3;164;117;40;8;258;50;188;87;5;57;142;106;39;402;2;12;45;39;45;186;146;41;45;115;140;112;178;118;197;226;78;56;150;95;276;53;125;53;93;35;19;101;66;199;92;84;118;87;240;72;65;135;75;16;205;4;135;68;47;94;46;11;8;80;37;87;100;110;42;107;23;117;197;81;119;250;98;104;101;232;651;33;54;132;112;127;79;137;1;126;257;450;8;301;103;198;8;237;47;5;68;8;67;391;22;42;700;14;10;57;55;12;74;83;89;298;1;174;73;45;172;6;2;17;163;65;334;38;851;142;115;20;182;196;52;30;191;73;170;265;11;72;96;30;262;143;207;87;117;55;181;155;111;167;9;308;96;28;154;124;112;125;137;72;30;77;418;155;179;251;25;1;161;348;48;146;217;563;140;154;55;135;105;59;124;119;32;73;102;163;23;25;35;193;49;139;177;12;114;993;137;87;594;210;390;258;48;118;241;262;135;377;450;192;457;117;238;274;145;93;83;28;77;140</t>
  </si>
  <si>
    <t>0.838;0.869;0.913;0.864;0.864;0.964;0.849;0.887;0.87;0.873;0.875;0.838;0.871;0.955;0.82;0.859;0.913;0.964;0.936;0.907;0.919;0.83;0.915;0.873;0.865;0.862;0.842;0.775;0.848;0.846;0.852;0.865;0.843;0.792;0.827;0.879;0.91;0.868;0.845;0.891;0.863;0.911;0.94;0.847;0.896;0.927</t>
  </si>
  <si>
    <t>1.0;0.825;0.957;0.852;0.936;0.836;0.904;0.927;0.915;0.931;0.916;1.0;0.915;0.902;0.921;1.0;0.9;0.817;1.0;0.928;0.918;1.0;1.0;0.944;0.891;0.879;0.904;0.909;0.971;0.945;0.972;0.933;0.931;0.906;0.946;0.873;1.0;0.95;1.0;0.884;0.896;0.891;0.953;0.921;0.934;0.99;0.945;0.898;0.904;1.0;0.903;0.895;0.925;0.95;0.925;1.0;0.963;1.0;0.99;0.931;0.953;0.917;0.92;0.937;0.963;0.835;0.894;0.683;0.95;0.991;0.936;0.851;0.799;0.86;0.994;0.922;0.944;0.742;0.945;0.908;0.957;0.994;0.946;0.911;0.947;0.899;0.916;0.892;0.9;0.937;0.947;0.839;0.894;0.984;0.903;0.959;0.935;0.949;0.955;0.982;0.844;0.972;0.962;0.931;0.884;0.917;0.947;0.808;0.952;0.979;0.919;0.875;0.878;0.877;0.964;0.946;0.937;0.922;0.928;0.993;0.978;0.919;0.986;0.892;0.896;0.986;0.964;0.896;0.897;0.893;0.952;0.908;0.912;0.852;0.973;0.886;0.918;0.879;0.902;0.893;0.873;0.932;0.906;0.862;0.911;1.0;1.0;0.907;0.923;0.962;0.949;0.879;0.925;0.925;0.955;0.896;0.921;0.87;0.913;0.89;0.939;0.907;0.771;0.9;0.871;0.862;0.902;0.858;0.936;0.691;0.927;0.905;0.986;0.796;0.901;0.852;0.945;0.958;0.954;0.882;0.824;0.961;0.803;0.938;0.685;0.927;0.849;0.859;0.91;0.924;0.887;0.874;0.913;0.942;0.932;0.839;0.975;0.863;0.954;0.842;0.993;0.872;0.966;0.953;0.803;1.0;0.887;0.749;0.989;0.89;0.888;0.941;0.991;0.869;0.919;0.974;0.977;0.883;0.953;0.879;0.92;0.994;0.868;0.874;0.891;0.936;0.789;0.998;0.979;0.962;0.902;0.91;0.919;0.868;0.952;0.964;0.912;0.903;0.909;0.92;0.902;0.813;0.834;0.914;0.915;0.924;0.853;0.795;0.943;0.91;0.884;0.915;0.922;0.933;0.854;0.87;0.939;0.89;0.9;0.889;0.928;0.905;0.94;0.912;0.88;0.94;0.924;0.957;0.983;0.891;0.917;0.947;0.914;0.895;0.986;0.97;0.957;0.883;0.879;0.958;0.858;0.933;0.872;0.923;0.786;0.839;0.971;0.874;0.847;0.886;0.866;0.925;0.878;0.879;0.94;0.943;0.892;0.922;0.943;0.886;0.926;0.999;0.903;0.914;0.835;0.995;0.788;0.833;0.854;0.979;0.846;0.951;0.996;0.93;0.992;0.9;0.877;0.972;0.938;0.829;0.986;0.989;0.925;0.93;0.99;0.933;0.939;0.953;0.907;1.0;0.882;0.972;0.967;0.916;0.988;0.999;0.964;0.897;0.918;0.869;0.975;0.892;0.806;0.924;0.987;0.907;0.86;0.956;0.963;0.821;0.942;0.928;0.899;0.985;0.948;0.935;0.948;0.801;0.951;0.861;0.964;0.904;0.975;0.879;0.901;0.941;0.831;0.98;0.877;0.876;0.926;0.914;0.942;0.944;0.917;0.872;0.943;0.942;0.91;0.833;0.894;0.904;0.857;0.989;0.999;0.81;0.853;0.942;0.937;0.92;0.766;0.9;0.862;0.941;0.873;0.932;0.915;0.9;0.93;0.961;0.924;0.92;0.92;0.975;0.969;0.94;0.928;0.918;0.925;0.886;0.992;0.928;0.83;0.86;0.944;0.844;0.87;0.825;0.844;0.965;0.945;0.91;0.89;0.936;0.853;0.831;0.905;0.861;0.939;0.836;0.874;0.931;0.961;0.962;0.986;0.945;0.943</t>
  </si>
  <si>
    <t>0.841;0.574;0.57;0.761;0.591;0.712;0.527;0.614;0.702;0.704;0.597;0.626;0.593;0.827;0.7;0.944;0.876;0.761;0.788;0.656;0.809;0.776;0.726;0.744;0.89;0.718;0.7;0.679;0.821;0.656;0.761;0.414;0.614;0.585;0.448;0.712;0.665;0.514;0.582;0.726;0.494;0.726;0.625;0.7;0.602;0.493</t>
  </si>
  <si>
    <t>0.614;0.57;0.469;0.553;0.533;0.544;0.443;0.56;0.614;0.692;0.665;0.514;0.614;0.614;0.514;0.414;0.514;0.346;0.514;0.549;0.841;0.914;0.529;0.448;0.414;0.57;0.622;0.704;0.57;0.525;0.726;0.514;0.56;0.491;0.864;0.488;0.602;0.7;0.734;0.496;0.514;0.585;0.686;0.574;0.585;0.532;0.633;0.614;0.579;0.56;0.377;0.577;0.589;0.595;0.701;0.597;0.576;0.622;0.563;0.625;0.564;0.708;0.426;0.718;0.65;0.574;0.589;0.501;0.625;0.618;0.455;0.688;0.312;0.57;0.694;0.553;0.553;0.414;0.0;0.582;0.721;0.534;0.514;0.474;0.574;0.679;0.602;0.15;0.591;0.679;0.384;0.57;0.656;0.684;0.443;0.712;0.502;0.414;0.744;0.67;0.638;0.841;0.55;0.549;0.75;0.455;0.614;0.633;0.514;0.428;0.514;0.548;0.575;0.57;0.603;0.389;0.668;0.666;0.449;0.801;0.704;0.377;0.697;0.663;0.708;0.532;0.514;0.534;0.597;0.514;0.614;0.597;0.529;0.473;0.496;0.514;0.66;0.377;0.841;0.536;0.622;0.459;0.597;0.522;0.597;0.65;0.37;0.679;0.65;0.638;0.409;0.679;0.709;0.7;0.614;0.57;0.57;0.614;0.679;0.546;0.602;0.853;0.593;0.609;0.792;0.614;0.464;0.66;0.56;0.57;0.281;0.679;0.77;0.647;0.625;0.386;0.548;0.609;0.593;0.491;0.55;0.414;0.494;0.595;0.499;0.55;0.514;0.514;0.554;0.61;0.528;0.636;0.688;0.629;0.679;0.544;0.665;0.529;0.539;0.605;0.551;0.474;0.606;0.679;0.421;0.523;0.679;0.679;0.59;0.638;0.667;0.914;0.496;0.656;0.53;0.651;0.679;0.726;0.573;0.41;0.565;0.633;0.567;0.479;0.575;0.57;0.679;0.608;0.485;0.494;0.482;0.779;0.694;0.575;0.646;0.625;0.709;0.652;0.495;0.669;0.673;0.544;0.524;0.638;0.669;0.66;0.647;0.539;0.679;0.538;0.748;0.595;0.605;0.905;0.414;0.809;0.662;0.785;0.514;0.662;0.799;0.556;0.486;0.6;0.726;0.57;0.57;0.507;0.61;0.537;0.557;0.414;0.533;0.449;0.753;0.67;0.514;0.679;0.622;0.692;0.873;0.544;0.593;0.585;0.553;0.56;0.714;0.53;0.414;0.604;0.531;0.614;0.646;0.487;0.533;0.755;0.618;0.405;0.514;0.175;0.802;0.591;0.638;0.711;0.6;0.653;0.575;0.7;0.469;0.426;0.541;0.0;0.748;0.626;0.577;0.608;0.549;0.689;0.638;0.663;0.645;0.779;0.435;0.548;0.664;0.565;0.692;0.768;0.704;0.781;0.497;0.6;0.614;0.698;0.414;0.659;0.652;0.679;0.514;0.494;0.691;0.497;0.53;0.581;0.636;0.476;0.534;0.641;0.498;0.457;0.514;0.671;0.732;0.573;0.431;0.61;0.679;0.591;0.474;0.563;0.519;0.436;0.59;0.346;0.79;0.642;0.358;0.704;0.49;0.597;0.65;0.601;0.558;0.647;0.602;0.619;0.614;0.604;0.453;0.577;0.408;0.479;0.592;0.633;0.55;0.489;0.747;0.494;0.551;0.642;0.494;0.431;0.591;0.585;0.605;0.638;0.686;0.674;0.514;0.514;0.53;0.564;0.325;0.57;0.528;0.754;0.419;0.527;0.729;0.53;0.529;0.527;0.686;0.551;0.71;0.528;0.487;0.49;0.463;0.609;0.679;0.555;0.583;0.585;0.528;0.529;0.549;0.4;0.598;0.582;0.534;0.471;0.659;0.635;0.582;0.472;0.545</t>
  </si>
  <si>
    <t>13;12;12;8;11;10;5;12;9;15;10;11;23;26;5;11;9;13;9;12;8;20;9;4;9;10;12;4;6;14;2;6;7;9;11;5;21;15;16;5;9;3;8;10;6;14</t>
  </si>
  <si>
    <t>23;17;20;22;17;12;14;21;43;51;25;22;46;32;11;11;22;14;23;23;26;39;22;18;13;11;14;18;10;15;11;17;13;19;20;20;21;27;31;14;44;7;14;18;22;24</t>
  </si>
  <si>
    <t>1;8;11;16;4;6;4;2;8;8;8;1;13;10;19;2;3;1;1;15;10;3;7;9;2;7;4;4;14;6;23;12;25;9;8;8;3;9;11;15;4;20;10;19;13;16;12;3;10;14;4;27;10;22;20;30;17;15;10;22;12;5;8;14;23;8;10;5;29;24;17;5;1;3;13;16;17;8;4;4;12;26;1;13;5;23;4;1;33;5;9;4;10;31;18;11;4;9;6;14;4;13;0;34;26;21;10;8;2;2;4;1;6;5;18;4;20;15;11;13;8;12;5;5;30;17;7;6;5;8;4;5;32;7;12;3;3;5;4;5;7;14;9;29;7;8;10;6;12;11;6;35;10;14;7;1;0;10;6;7;7;12;1;14;1;2;7;3;7;8;8;4;20;3;12;8;3;18;19;3;2;3;7;17;4;13;10;11;3;21;10;11;18;9;15;9;5;13;7;14;13;12;24;12;7;4;10;8;11;16;12;1;16;5;5;21;1;39;4;11;12;6;12;13;9;2;15;7;4;17;8;7;17;10;23;6;19;6;29;17;12;10;17;5;3;16;8;13;14;16;2;14;1;9;7;3;27;15;6;10;10;35;17;9;3;5;9;8;14;2;2;6;21;6;8;4;5;10;4;9;1;4;3;4;5;9;31;9;7;14;2;5;29;20;9;6;6;24;19;5;18;18;7;16;13;19;10;17;6;21;9;6;13;13;18;8;38;2;9;22;11;28;3;8;16;8;17;13;21;17;10;8;10;9;16;25;21;7;6;26;28;19;8;16;22;5;22;24;11;5;10;30;24;12;14;12;11;8;22;4;17;14;16;15;14;12;2;1;5;8;3;11;14;10;13;1;5;10;12;23;8;35;3;18;5;6;24;14;3;9;5;4;11;7;4;2;4;12;3;9;7;10;16;5;20;6;14;6;15;14;24;9;8;15;10;13;10;10;4;11;12;2;7;2;17;18;10;18;9;15;17;16;46;29;13;16;31</t>
  </si>
  <si>
    <t>2;42;23;47;12;31;19;16;15;16;28;9;23;28;53;2;7;9;8;27;25;10;13;23;9;15;26;24;40;20;27;20;54;23;17;25;6;16;14;19;14;31;26;21;23;44;73;15;19;40;9;53;11;41;75;94;72;38;48;49;49;34;28;54;44;22;53;18;51;109;42;15;17;16;110;43;32;24;41;25;55;51;6;62;42;48;12;14;62;29;31;14;25;102;26;24;13;24;19;33;18;36;8;108;83;44;26;26;0;9;20;16;5;12;52;10;31;26;38;52;46;30;28;25;48;56;26;11;26;31;12;17;67;25;45;9;7;9;14;25;22;61;22;59;20;19;23;16;23;25;14;53;28;34;24;20;29;14;21;43;20;30;6;48;17;7;19;25;3;11;31;30;46;24;35;58;20;59;55;26;20;20;45;43;10;46;20;52;17;74;22;66;48;43;33;21;26;30;23;31;30;34;82;22;23;16;18;32;38;19;42;18;38;23;17;107;4;87;15;28;33;29;25;41;35;23;15;29;30;40;32;14;46;27;35;30;65;36;62;57;40;18;35;25;18;45;32;29;16;18;15;66;19;10;17;17;81;30;20;19;21;87;46;24;16;26;11;74;47;30;18;39;36;30;58;18;26;17;16;53;15;22;17;21;20;10;49;17;30;36;23;13;136;50;35;23;21;71;55;6;96;29;24;69;48;55;30;69;26;43;26;20;62;41;82;28;71;14;32;70;66;51;17;34;30;26;58;51;53;57;54;14;33;34;43;90;52;47;9;58;97;24;34;75;28;25;42;58;26;15;17;80;54;44;39;82;41;29;88;13;39;46;54;17;52;47;10;8;32;25;12;24;32;51;49;31;22;30;38;35;14;74;24;51;32;21;91;46;23;37;29;15;24;42;9;22;20;58;14;40;33;23;30;21;35;23;28;29;30;27;49;44;42;33;44;31;41;32;36;32;37;34;12;11;40;76;33;49;60;38;52;28;95;80;74;45;100</t>
  </si>
  <si>
    <t>0.467;0.522;0.481;0.36;0.5;0.563;0.356;0.469;0.245;0.313;0.382;0.436;0.436;0.557;0.413;0.607;0.388;0.59;0.377;0.447;0.323;0.442;0.388;0.256;0.517;0.584;0.57;0.256;0.481;0.591;0.22;0.353;0.455;0.423;0.46;0.279;0.607;0.462;0.444;0.356;0.24;0.399;0.469;0.462;0.297;0.474</t>
  </si>
  <si>
    <t>0.436;0.228;0.425;0.345;0.34;0.23;0.246;0.162;0.452;0.436;0.307;0.147;0.467;0.356;0.357;0.607;0.399;0.147;0.162;0.462;0.382;0.317;0.455;0.377;0.256;0.419;0.192;0.205;0.351;0.317;0.569;0.481;0.417;0.377;0.421;0.331;0.436;0.465;0.549;0.55;0.307;0.5;0.373;0.583;0.467;0.36;0.203;0.236;0.449;0.351;0.407;0.441;0.584;0.454;0.292;0.331;0.268;0.379;0.244;0.41;0.275;0.185;0.307;0.286;0.447;0.36;0.226;0.301;0.468;0.254;0.385;0.34;0.083;0.225;0.155;0.365;0.451;0.34;0.131;0.198;0.252;0.441;0.205;0.245;0.156;0.426;0.34;0.1;0.452;0.211;0.31;0.307;0.382;0.32;0.517;0.415;0.323;0.367;0.328;0.396;0.256;0.358;0.0;0.328;0.326;0.425;0.373;0.323;1.0;0.256;0.236;0.088;0.65;0.392;0.349;0.382;0.5;0.472;0.309;0.279;0.212;0.382;0.216;0.236;0.492;0.32;0.294;0.458;0.229;0.285;0.34;0.313;0.425;0.302;0.292;0.34;0.399;0.462;0.307;0.236;0.33;0.262;0.388;0.432;0.351;0.394;0.402;0.367;0.447;0.405;0.399;0.505;0.356;0.389;0.311;0.072;0.0;0.525;0.307;0.201;0.351;0.382;0.205;0.311;0.083;0.307;0.363;0.157;0.783;0.529;0.285;0.171;0.402;0.162;0.347;0.176;0.188;0.321;0.348;0.151;0.134;0.188;0.194;0.38;0.382;0.304;0.436;0.247;0.214;0.305;0.413;0.205;0.367;0.245;0.413;0.399;0.229;0.401;0.32;0.411;0.401;0.353;0.312;0.458;0.32;0.279;0.462;0.279;0.309;0.566;0.307;0.079;0.394;0.252;0.313;0.233;0.279;0.41;0.292;0.378;0.36;0.243;0.426;0.329;0.285;0.119;0.607;0.272;0.171;0.397;0.279;0.436;0.364;0.364;0.504;0.236;0.311;0.205;0.42;0.316;0.317;0.462;0.429;0.236;0.205;0.355;0.279;0.41;0.575;0.579;0.171;0.247;0.075;0.582;0.389;0.214;0.34;0.436;0.317;0.449;0.424;0.384;0.364;0.367;0.225;0.229;0.559;0.143;0.315;0.094;0.147;0.192;0.474;0.236;0.176;0.256;0.229;0.476;0.279;0.208;0.094;0.22;0.214;0.228;0.279;0.582;0.495;0.45;0.265;0.376;0.119;0.373;0.248;0.382;0.285;0.288;0.307;0.343;0.348;0.563;0.225;0.49;0.311;0.264;0.295;0.348;0.34;0.276;0.263;0.43;0.349;0.317;0.245;0.329;0.254;0.307;0.453;0.181;0.303;0.327;0.205;0.459;0.214;0.267;0.452;0.323;0.312;0.283;0.38;0.316;0.223;0.469;0.319;0.291;0.365;0.301;0.385;0.187;0.508;0.41;0.309;0.551;0.267;0.248;0.549;0.236;0.448;0.39;0.396;0.34;0.476;0.367;0.407;0.297;0.357;0.185;0.293;0.299;0.279;0.323;0.403;0.32;0.314;0.577;0.294;0.283;0.236;0.162;0.195;0.331;0.279;0.415;0.404;0.233;0.291;0.048;0.26;0.34;0.328;0.504;0.469;0.423;0.162;0.353;0.195;0.307;0.29;0.32;0.168;0.273;0.211;0.292;0.415;0.205;0.407;0.123;0.236;0.243;0.249;0.258;0.247;0.402;0.452;0.269;0.469;0.288;0.436;0.243;0.436;0.445;0.431;0.24;0.228;0.413;0.26;0.394;0.274;0.326;0.147;0.347;0.334;0.083;0.474;0.22;0.397;0.268;0.319;0.362;0.188;0.379;0.336;0.469;0.428;0.359;0.214;0.355;0.324</t>
  </si>
  <si>
    <t>3;11;19;1;10;12;18;13;10;19;11;25;13;34;1;2;0;2;8;2;2;18;8;13;4;7;13;15;16;11;11;20;17;10;26;11;11;19;12;0;25;3;9;13;29;11</t>
  </si>
  <si>
    <t>39;64;95;38;47;48;36;73;51;101;68;76;78;47;40;19;29;34;35;22;40;75;36;35;36;46;42;33;32;47;30;34;33;50;54;39;71;68;92;30;115;27;35;43;55;51</t>
  </si>
  <si>
    <t>10;28;1;20;22;14;6;10;2;11;6;11;7;6;10;4;21;23;3;22;8;5;10;39;23;7;15;17;12;11;11;12;21;6;6;19;0;11;51;38;25;27;22;21;2;21;15;6;14;34;6;3;5;8;28;39;62;32;23;10;24;22;4;10;16;30;43;38;27;44;30;9;5;11;45;13;2;37;47;28;3;43;1;45;53;35;4;3;100;12;24;38;5;21;1;1;23;15;0;25;5;3;37;185;26;26;11;39;1;9;19;7;24;12;47;3;11;23;87;12;56;8;9;1;6;10;20;5;9;4;3;15;62;23;36;14;14;9;6;39;13;11;6;40;12;4;7;10;62;0;7;8;14;18;11;16;9;7;29;23;12;13;9;33;12;4;34;13;16;47;7;35;13;25;22;37;43;11;2;15;27;65;58;121;38;22;34;16;30;27;26;80;16;27;24;21;6;61;15;20;91;35;44;20;79;29;24;16;18;23;49;0;11;3;44;25;8;10;34;53;35;43;34;30;36;9;8;28;4;14;17;15;47;34;13;5;27;35;20;66;29;24;63;27;12;31;39;46;2;64;13;58;21;14;2;1;76;8;9;16;12;47;16;4;11;19;20;60;13;16;14;3;36;28;5;3;19;20;18;14;7;14;10;7;25;30;26;12;24;35;38;11;50;17;25;9;20;8;3;4;39;35;13;26;30;2;31;9;46;11;79;13;2;23;12;28;50;29;23;99;27;20;26;15;18;31;28;20;11;25;33;18;69;67;30;32;35;14;14;16;41;61;17;40;33;54;40;26;32;31;90;63;15;19;3;32;44;51;59;48;32;38;47;8;20;44;60;5;70;27;10;37;112;18;39;48;35;43;35;69;22;36;45;80;43;71;19;45;84;50;68;17;38;73;49;55;32;35;7;20;68;49;23;15;50;46;42;21;21;31;37;38;64;27;24;72;78;43;50;65;32;17;49;51;94;39;56;58;132;22;130;32;101;68;89;45;98</t>
  </si>
  <si>
    <t>16;30;10;37;29;71;23;25;19;13;16;4;26;45;57;1;10;14;8;49;46;7;6;86;78;24;31;28;63;32;34;68;41;36;50;39;3;52;25;46;10;55;31;27;24;69;88;49;52;48;24;46;42;61;68;119;61;10;61;56;80;46;40;79;38;52;57;55;95;64;23;45;21;39;97;68;40;55;11;44;61;132;20;36;73;71;29;22;166;61;58;85;15;134;11;67;55;55;19;58;38;126;126;167;54;66;49;57;72;24;100;37;120;62;163;31;88;153;138;86;90;44;38;39;59;176;29;37;60;48;42;82;98;29;126;30;64;18;33;93;27;54;45;104;41;16;22;23;141;21;29;59;32;54;29;20;25;32;80;67;43;27;24;73;49;18;43;28;86;71;79;70;47;58;47;76;90;116;76;58;46;98;60;157;65;71;47;68;80;69;51;77;76;50;80;80;10;84;17;25;167;44;129;76;73;44;72;44;16;102;71;124;23;28;39;68;26;102;49;84;102;47;81;52;42;48;97;71;8;69;57;20;76;75;47;44;93;66;61;139;71;44;66;43;68;81;78;94;54;108;31;115;20;24;23;42;85;25;48;54;59;67;46;59;40;36;42;96;32;24;33;32;53;63;24;36;71;38;52;63;46;35;25;14;47;44;186;41;74;81;66;55;121;75;66;26;67;98;89;34;61;50;48;103;81;72;48;18;63;50;111;15;90;63;81;121;117;36;42;168;123;47;62;72;117;38;73;64;86;237;95;111;72;112;111;86;66;75;41;51;107;121;31;72;142;96;114;116;78;35;68;136;119;133;52;58;74;59;78;44;85;61;318;88;104;76;44;31;98;35;29;88;94;49;69;92;58;95;67;106;47;98;63;149;112;72;51;83;115;70;81;66;79;103;72;69;62;75;36;74;113;68;106;69;74;62;102;66;63;57;100;112;139;67;48;95;115;162;80;85;97;68;83;81;116;45;108;71;212;46;133;121;139;90;207;147;266</t>
  </si>
  <si>
    <t>0.028;0.061;0.07;0.01;0.075;0.087;0.159;0.063;0.069;0.067;0.058;0.111;0.059;0.215;0.009;0.038;0.0;0.022;0.08;0.033;0.019;0.083;0.078;0.123;0.04;0.055;0.105;0.147;0.159;0.081;0.122;0.182;0.163;0.07;0.154;0.097;0.055;0.096;0.047;0.0;0.076;0.04;0.089;0.103;0.167;0.076</t>
  </si>
  <si>
    <t>0.191;0.261;0.037;0.17;0.223;0.07;0.09;0.132;0.038;0.243;0.124;0.51;0.093;0.048;0.062;0.603;0.443;0.384;0.124;0.145;0.062;0.213;0.387;0.147;0.101;0.1;0.155;0.187;0.067;0.115;0.109;0.063;0.163;0.059;0.043;0.156;0.0;0.074;0.436;0.238;0.486;0.157;0.212;0.228;0.031;0.103;0.061;0.044;0.093;0.212;0.087;0.024;0.043;0.047;0.135;0.11;0.278;0.548;0.125;0.063;0.102;0.153;0.037;0.046;0.138;0.179;0.222;0.207;0.097;0.207;0.331;0.07;0.083;0.097;0.15;0.068;0.019;0.203;0.618;0.194;0.018;0.11;0.019;0.321;0.216;0.157;0.05;0.049;0.186;0.069;0.136;0.145;0.112;0.056;0.033;0.006;0.137;0.094;0.0;0.14;0.047;0.009;0.1;0.296;0.154;0.13;0.078;0.206;0.005;0.124;0.067;0.067;0.07;0.068;0.099;0.035;0.045;0.054;0.193;0.05;0.191;0.064;0.082;0.01;0.037;0.021;0.207;0.049;0.054;0.031;0.026;0.065;0.193;0.231;0.098;0.15;0.077;0.159;0.064;0.137;0.154;0.072;0.048;0.127;0.1;0.087;0.108;0.141;0.143;0.0;0.084;0.049;0.142;0.112;0.126;0.233;0.12;0.077;0.121;0.115;0.096;0.154;0.124;0.146;0.085;0.078;0.231;0.15;0.066;0.201;0.032;0.159;0.095;0.14;0.151;0.156;0.153;0.035;0.01;0.089;0.182;0.201;0.268;0.226;0.181;0.105;0.215;0.082;0.124;0.129;0.162;0.282;0.074;0.17;0.102;0.09;0.185;0.216;0.251;0.233;0.171;0.232;0.114;0.091;0.291;0.2;0.112;0.121;0.299;0.079;0.207;0.0;0.153;0.039;0.299;0.122;0.104;0.036;0.208;0.193;0.115;0.257;0.137;0.179;0.245;0.066;0.03;0.13;0.159;0.071;0.102;0.221;0.19;0.147;0.095;0.041;0.099;0.167;0.111;0.152;0.134;0.171;0.266;0.192;0.063;0.127;0.159;0.156;0.014;0.183;0.137;0.16;0.285;0.181;0.032;0.009;0.253;0.108;0.066;0.101;0.072;0.21;0.116;0.025;0.094;0.167;0.153;0.191;0.133;0.202;0.138;0.034;0.205;0.144;0.073;0.031;0.092;0.166;0.116;0.078;0.055;0.132;0.132;0.159;0.168;0.205;0.05;0.1;0.109;0.141;0.179;0.07;0.135;0.079;0.126;0.116;0.102;0.03;0.013;0.043;0.195;0.21;0.093;0.087;0.123;0.01;0.197;0.159;0.217;0.077;0.212;0.247;0.008;0.122;0.053;0.081;0.139;0.234;0.172;0.183;0.077;0.139;0.137;0.073;0.055;0.236;0.127;0.106;0.046;0.038;0.116;0.058;0.266;0.185;0.093;0.124;0.167;0.066;0.115;0.106;0.127;0.16;0.172;0.174;0.081;0.176;0.117;0.078;0.135;0.251;0.334;0.149;0.046;0.051;0.021;0.173;0.184;0.247;0.223;0.292;0.125;0.191;0.053;0.033;0.068;0.18;0.341;0.058;0.213;0.226;0.116;0.137;0.311;0.122;0.176;0.165;0.186;0.146;0.165;0.198;0.151;0.122;0.213;0.169;0.127;0.272;0.124;0.17;0.217;0.213;0.241;0.089;0.154;0.212;0.205;0.232;0.164;0.15;0.069;0.093;0.186;0.214;0.076;0.076;0.204;0.219;0.135;0.108;0.112;0.171;0.123;0.114;0.149;0.132;0.159;0.223;0.204;0.091;0.191;0.225;0.111;0.087;0.183;0.193;0.235;0.247;0.164;0.236;0.191;0.153;0.27;0.091;0.216;0.223;0.14;0.104;0.123</t>
  </si>
  <si>
    <t>466;539;1608;590;479;366;712;1354;1045;2590;1048;897;2253;563;244;131;218;710;426;265;378;2186;828;1066;1061;699;553;337;415;260;242;432;551;681;540;194;1064;856;755;309;1467;319;319;507;268;813</t>
  </si>
  <si>
    <t>602;605;1970;898;659;469;1017;1821;1487;3192;1175;1035;2726;703;337;144;361;968;534;352;373;2863;1123;1424;1384;934;773;428;593;334;306;591;804;818;699;226;1350;1182;1058;431;1984;412;423;610;316;1001</t>
  </si>
  <si>
    <t>96;139;48;129;151;127;96;3;237;39;102;23;20;159;105;15;16;46;6;262;131;39;46;81;170;148;102;302;291;60;234;54;273;188;60;165;8;150;120;100;70;1416;136;299;328;330;156;89;157;46;109;301;41;440;195;445;248;9;707;257;242;102;276;334;144;102;287;247;396;181;80;118;66;132;371;112;128;175;3;179;262;274;28;165;304;349;113;182;331;81;113;149;168;173;27;207;232;231;54;396;164;211;71;543;170;693;148;496;14;6;194;139;93;320;455;101;337;259;470;263;118;115;137;348;395;318;117;1491;227;105;110;46;438;100;222;294;184;94;98;693;334;94;207;347;76;46;21;95;190;3;27;250;258;118;85;111;61;202;206;246;429;233;52;208;168;40;208;56;153;80;137;207;105;208;131;547;418;113;97;361;680;107;167;111;43;201;493;110;133;304;533;373;289;31;257;346;41;236;84;102;204;68;721;501;252;204;426;137;17;207;330;237;75;237;143;305;59;193;712;199;268;170;123;155;159;360;76;231;29;40;212;95;257;179;74;222;836;385;769;445;227;256;271;284;126;322;68;166;495;366;105;417;140;110;245;116;933;193;186;236;115;541;163;419;121;126;112;421;153;318;144;130;262;399;156;60;183;69;353;224;127;173;269;207;118;158;591;91;132;721;197;278;515;378;57;26;379;440;289;23;195;278;145;112;849;40;477;129;451;10;886;60;390;349;272;34;176;52;361;895;281;99;77;138;272;113;118;537;196;221;444;145;259;252;129;242;72;161;139;169;673;568;110;224;335;537;296;17;1146;375;641;301;424;211;216;227;151;241;316;102;387;113;175;236;380;276;175;94;602;156;92;224;221;407;194;640;255;279;214;195;80;340;714;742;367;421;128;700;147;407;279;752;322;148;571;493;407;689;33;150;606;321;331;169;157;114;381;314;558;264;202;230;268;291;259;434;211;174;247;180;288;248;370;196;115;216;594;202;304;38;398;375;979;1673;172;664;480</t>
  </si>
  <si>
    <t>56;118;33;155;118;147;91;6;192;24;78;17;14;200;125;6;42;38;6;307;138;40;48;74;203;132;86;284;289;45;170;40;277;146;65;183;13;137;107;123;54;1544;128;414;136;348;97;120;115;56;111;278;63;396;193;439;226;15;595;227;190;74;352;364;158;69;259;221;294;144;71;107;69;91;393;123;93;146;0;161;269;259;39;177;272;313;138;226;312;73;88;137;158;210;24;204;214;253;49;317;123;136;39;564;140;600;121;534;16;8;216;146;95;204;483;68;362;232;408;212;157;105;170;433;465;291;120;1401;201;97;126;53;476;117;168;270;163;68;112;572;332;106;144;330;75;55;33;96;132;7;27;232;285;143;86;101;99;178;144;288;460;213;52;230;149;58;246;85;145;75;140;165;89;170;158;575;282;140;116;339;553;91;180;97;56;218;508;136;132;307;654;280;195;51;237;352;45;220;60;95;234;46;817;572;201;254;313;118;15;194;242;64;76;249;141;311;71;228;479;179;263;194;78;115;153;286;103;268;28;37;127;73;258;162;61;220;748;371;963;343;249;214;338;232;90;240;73;150;548;325;94;338;121;86;259;134;1069;177;185;214;103;676;150;485;142;137;127;454;155;309;97;109;311;307;129;51;181;76;392;244;130;162;388;195;99;148;487;83;99;611;181;203;562;298;51;23;415;354;253;29;182;257;114;107;858;46;550;164;518;19;1093;54;494;327;261;35;229;47;381;921;221;55;62;100;325;110;116;555;206;180;440;161;245;187;195;250;59;207;88;156;712;536;105;147;258;521;266;17;1405;325;476;312;373;207;190;163;132;197;322;100;377;107;159;242;355;259;194;90;718;175;101;228;162;377;155;770;232;238;237;209;100;353;899;590;441;426;63;803;123;418;281;635;282;109;532;389;411;655;37;115;535;332;294;155;179;138;424;268;597;313;221;258;242;287;248;377;211;203;256;186;372;198;417;199;113;199;569;184;250;30;367;343;1205;1754;200;657;559</t>
  </si>
  <si>
    <t>0.428;0.463;0.441;0.388;0.413;0.43;0.404;0.418;0.405;0.44;0.463;0.456;0.444;0.436;0.412;0.468;0.369;0.415;0.435;0.421;0.495;0.425;0.416;0.42;0.426;0.42;0.409;0.432;0.404;0.429;0.433;0.414;0.399;0.446;0.428;0.454;0.432;0.412;0.408;0.409;0.417;0.428;0.422;0.446;0.451;0.44</t>
  </si>
  <si>
    <t>0.624;0.532;0.584;0.446;0.553;0.455;0.505;0.326;0.544;0.611;0.558;0.567;0.58;0.435;0.448;0.707;0.269;0.539;0.492;0.452;0.479;0.485;0.481;0.514;0.447;0.52;0.534;0.507;0.493;0.563;0.571;0.566;0.488;0.555;0.472;0.466;0.373;0.514;0.52;0.44;0.556;0.47;0.507;0.411;0.7;0.478;0.609;0.418;0.569;0.443;0.487;0.511;0.386;0.518;0.494;0.495;0.515;0.367;0.535;0.523;0.552;0.571;0.431;0.47;0.468;0.588;0.517;0.519;0.566;0.549;0.521;0.516;0.48;0.584;0.477;0.468;0.571;0.537;1.0;0.518;0.485;0.506;0.41;0.474;0.519;0.519;0.442;0.438;0.506;0.518;0.554;0.513;0.507;0.443;0.521;0.495;0.512;0.469;0.516;0.547;0.563;0.6;0.638;0.482;0.54;0.528;0.542;0.473;0.458;0.42;0.465;0.479;0.486;0.603;0.477;0.59;0.474;0.519;0.527;0.545;0.421;0.514;0.438;0.437;0.451;0.514;0.485;0.507;0.522;0.511;0.458;0.456;0.471;0.452;0.561;0.513;0.522;0.572;0.458;0.539;0.493;0.462;0.582;0.504;0.495;0.447;0.381;0.489;0.582;0.293;0.492;0.51;0.467;0.444;0.489;0.515;0.373;0.523;0.58;0.452;0.474;0.514;0.492;0.466;0.522;0.4;0.45;0.389;0.505;0.508;0.486;0.548;0.533;0.542;0.445;0.479;0.589;0.438;0.447;0.507;0.543;0.532;0.473;0.525;0.426;0.471;0.484;0.439;0.493;0.489;0.441;0.563;0.589;0.37;0.512;0.487;0.468;0.509;0.575;0.509;0.457;0.588;0.46;0.459;0.548;0.437;0.568;0.529;0.523;0.508;0.569;0.782;0.488;0.479;0.495;0.487;0.446;0.45;0.59;0.518;0.496;0.459;0.604;0.566;0.501;0.549;0.416;0.455;0.5;0.511;0.617;0.557;0.491;0.517;0.54;0.494;0.519;0.501;0.436;0.556;0.468;0.536;0.437;0.542;0.575;0.565;0.474;0.517;0.466;0.521;0.519;0.544;0.528;0.553;0.478;0.456;0.458;0.513;0.493;0.516;0.519;0.436;0.512;0.455;0.452;0.471;0.46;0.473;0.488;0.499;0.589;0.536;0.449;0.557;0.539;0.532;0.494;0.467;0.465;0.47;0.486;0.508;0.401;0.507;0.535;0.508;0.54;0.515;0.563;0.533;0.513;0.57;0.47;0.551;0.519;0.522;0.469;0.546;0.525;0.434;0.509;0.511;0.552;0.503;0.489;0.457;0.456;0.432;0.457;0.337;0.439;0.518;0.433;0.508;0.502;0.484;0.426;0.517;0.478;0.484;0.551;0.635;0.546;0.572;0.447;0.498;0.496;0.483;0.479;0.543;0.494;0.465;0.505;0.566;0.39;0.483;0.541;0.429;0.604;0.512;0.478;0.506;0.503;0.596;0.557;0.499;0.518;0.492;0.441;0.527;0.566;0.483;0.524;0.496;0.524;0.574;0.525;0.542;0.487;0.497;0.498;0.505;0.516;0.485;0.509;0.507;0.466;0.502;0.448;0.463;0.468;0.487;0.569;0.511;0.548;0.446;0.515;0.531;0.466;0.474;0.436;0.482;0.434;0.549;0.446;0.489;0.663;0.457;0.536;0.485;0.49;0.534;0.525;0.568;0.509;0.551;0.489;0.504;0.463;0.558;0.523;0.483;0.521;0.513;0.459;0.444;0.465;0.531;0.475;0.449;0.469;0.463;0.517;0.495;0.502;0.527;0.492;0.453;0.483;0.483;0.428;0.548;0.462;0.488;0.496;0.512;0.502;0.515;0.54;0.55;0.512;0.514;0.44;0.48;0.454;0.494;0.454</t>
  </si>
  <si>
    <t>0.389;0.422;0.403;0.351;0.376;0.384;0.364;0.379;0.367;0.397;0.419;0.414;0.399;0.393;0.373;0.418;0.326;0.378;0.391;0.387;0.444;0.386;0.379;0.38;0.383;0.38;0.367;0.39;0.362;0.383;0.395;0.379;0.362;0.407;0.385;0.403;0.393;0.371;0.367;0.37;0.378;0.39;0.379;0.403;0.406;0.397</t>
  </si>
  <si>
    <t>0.575;0.471;0.517;0.406;0.495;0.419;0.452;0.301;0.499;0.542;0.517;0.477;0.552;0.393;0.396;0.71;0.223;0.482;0.418;0.404;0.424;0.423;0.441;0.479;0.402;0.479;0.493;0.463;0.443;0.518;0.526;0.524;0.443;0.507;0.435;0.42;0.317;0.461;0.458;0.397;0.513;0.428;0.447;0.368;0.641;0.433;0.563;0.371;0.519;0.387;0.444;0.471;0.348;0.476;0.43;0.451;0.468;0.341;0.485;0.463;0.488;0.531;0.399;0.429;0.4;0.553;0.482;0.474;0.506;0.488;0.483;0.472;0.433;0.542;0.429;0.431;0.514;0.476;1.0;0.485;0.43;0.459;0.356;0.421;0.473;0.468;0.405;0.4;0.453;0.476;0.502;0.461;0.46;0.399;0.483;0.452;0.472;0.417;0.468;0.484;0.501;0.545;0.614;0.436;0.505;0.481;0.488;0.43;0.412;0.393;0.419;0.425;0.455;0.556;0.431;0.538;0.428;0.473;0.476;0.5;0.374;0.465;0.403;0.394;0.409;0.462;0.455;0.461;0.47;0.455;0.411;0.382;0.428;0.409;0.514;0.474;0.473;0.533;0.401;0.495;0.452;0.409;0.53;0.453;0.453;0.385;0.343;0.447;0.526;0.27;0.444;0.45;0.422;0.397;0.436;0.463;0.308;0.466;0.523;0.413;0.433;0.466;0.448;0.424;0.466;0.355;0.407;0.35;0.44;0.476;0.439;0.497;0.477;0.493;0.396;0.433;0.543;0.39;0.398;0.46;0.499;0.46;0.423;0.485;0.393;0.424;0.446;0.402;0.453;0.437;0.402;0.505;0.546;0.313;0.458;0.442;0.434;0.461;0.522;0.468;0.41;0.529;0.415;0.422;0.492;0.391;0.524;0.465;0.479;0.458;0.52;0.747;0.443;0.442;0.461;0.442;0.4;0.404;0.545;0.468;0.458;0.422;0.558;0.51;0.45;0.502;0.376;0.411;0.454;0.482;0.57;0.492;0.451;0.472;0.494;0.453;0.483;0.464;0.395;0.511;0.429;0.494;0.395;0.499;0.524;0.511;0.438;0.463;0.422;0.473;0.473;0.491;0.471;0.51;0.429;0.423;0.42;0.464;0.452;0.462;0.468;0.393;0.476;0.415;0.411;0.42;0.416;0.425;0.446;0.452;0.538;0.487;0.411;0.511;0.482;0.477;0.453;0.424;0.426;0.426;0.441;0.468;0.362;0.467;0.475;0.449;0.495;0.475;0.505;0.493;0.474;0.509;0.432;0.505;0.463;0.474;0.429;0.5;0.485;0.373;0.448;0.46;0.511;0.461;0.444;0.422;0.418;0.393;0.413;0.29;0.402;0.485;0.39;0.464;0.464;0.441;0.376;0.452;0.435;0.438;0.506;0.593;0.507;0.517;0.4;0.439;0.456;0.44;0.438;0.48;0.448;0.403;0.455;0.51;0.345;0.436;0.475;0.388;0.558;0.472;0.427;0.459;0.465;0.542;0.507;0.456;0.467;0.397;0.398;0.471;0.514;0.439;0.467;0.457;0.478;0.519;0.479;0.499;0.443;0.431;0.449;0.463;0.46;0.444;0.464;0.455;0.427;0.455;0.401;0.423;0.423;0.448;0.519;0.46;0.497;0.407;0.468;0.477;0.42;0.438;0.399;0.432;0.396;0.494;0.409;0.446;0.611;0.416;0.484;0.444;0.447;0.484;0.478;0.52;0.471;0.504;0.451;0.46;0.435;0.517;0.48;0.438;0.475;0.477;0.423;0.405;0.421;0.485;0.43;0.402;0.423;0.418;0.478;0.455;0.462;0.486;0.45;0.421;0.443;0.444;0.383;0.498;0.425;0.442;0.454;0.469;0.457;0.474;0.496;0.508;0.477;0.464;0.397;0.434;0.416;0.445;0.42</t>
  </si>
  <si>
    <t>1;3;4;1;4;3;6;10;6;5;2;3;7;8;1;1;2;6;5;2;2;5;0;0;4;3;1;1;7;4;2;2;0;2;2;0;4;2;6;2;5;3;1;1;3;1</t>
  </si>
  <si>
    <t>30;14;36;15;32;18;30;21;25;49;21;39;54;43;9;9;28;30;35;26;16;57;26;23;31;15;31;12;22;12;20;18;21;21;28;22;36;54;33;14;61;27;24;25;20;21</t>
  </si>
  <si>
    <t>3;5;2;0;1;2;1;6;0;0;1;6;1;4;1;3;0;5;5;2;3;3;9;1;4;2;2;0;3;1;3;0;2;2;1;1;2;6;4;0;0;3;2;6;0;6;2;2;3;13;0;5;2;3;3;4;2;10;5;5;5;3;4;1;1;3;4;2;1;1;3;1;1;0;4;6;1;5;1;3;5;3;1;7;4;1;1;1;5;0;3;1;1;4;2;2;2;1;3;3;2;2;0;9;7;3;1;1;0;0;2;2;0;2;4;0;3;4;5;3;10;2;0;6;1;2;0;3;1;3;3;0;5;0;6;0;6;1;1;0;4;2;4;2;5;0;1;1;1;3;2;1;3;8;1;1;0;3;1;2;3;1;0;5;1;0;0;3;3;1;3;1;5;2;1;1;3;2;4;1;5;3;1;1;2;5;1;3;0;1;2;0;12;2;2;2;1;3;1;5;0;1;0;0;0;5;3;0;1;2;1;9;1;3;4;7;0;3;1;1;2;1;3;7;1;1;1;0;2;8;1;0;4;3;4;0;8;1;5;3;0;2;5;2;1;6;2;3;5;1;1;12;5;0;0;0;6;0;1;1;1;11;2;4;2;2;2;6;4;0;4;0;4;0;4;4;2;1;1;1;0;0;0;1;3;5;6;2;7;1;1;0;10;2;4;5;1;2;9;0;6;4;2;5;5;4;1;4;2;3;1;3;3;2;5;0;4;1;3;0;2;5;2;7;4;4;3;1;3;5;1;2;0;8;3;4;1;1;0;2;4;7;0;0;4;5;2;7;5;3;2;3;4;4;6;5;6;0;3;2;1;8;5;3;1;6;0;1;5;2;1;0;11;2;5;0;0;4;2;0;2;7;1;19;0;3;2;5;3;3;3;6;3;4;5;2;0;3;0;2;6;2;0;2;3;5;1;0;0;2;5;7;1;0;2;2;2;2;2;5;2;4;1;4;1;1;4;0;2;1;2;1;5;3;3;1;4</t>
  </si>
  <si>
    <t>19;17;40;15;17;23;31;35;7;28;16;17;43;13;28;16;36;25;40;24;33;38;32;46;14;22;14;23;130;19;39;19;19;21;35;23;46;75;48;9;36;25;32;45;24;41;68;27;33;108;15;61;20;66;69;57;58;80;59;39;43;21;39;44;20;33;31;35;46;58;35;8;5;21;35;31;27;52;46;17;81;57;11;75;50;48;12;24;53;70;89;21;19;56;24;36;17;34;19;105;25;52;7;107;84;72;22;25;4;24;25;15;8;20;71;10;44;36;102;53;48;39;43;18;35;32;10;49;21;32;29;21;74;27;70;13;75;16;28;18;28;39;27;48;40;57;20;15;18;45;32;42;15;36;30;28;35;40;55;59;24;21;15;34;29;14;23;11;23;19;17;23;53;8;32;25;30;67;35;28;61;83;23;60;13;57;16;28;36;42;13;22;149;21;51;21;18;44;68;31;46;53;57;28;30;36;24;27;19;52;37;35;16;28;19;72;7;61;44;44;48;43;10;39;24;10;8;28;14;33;18;10;59;23;71;18;68;40;43;61;21;26;27;22;14;80;57;36;63;18;23;121;15;17;13;17;43;15;21;25;77;61;24;18;26;35;29;45;63;19;16;17;36;24;40;53;43;35;24;41;19;12;19;13;19;44;136;9;33;64;31;15;74;59;84;21;16;50;61;12;116;75;22;47;42;38;7;25;31;56;25;29;35;45;81;40;54;22;24;59;92;114;26;73;59;23;63;43;31;54;81;20;24;32;43;63;65;36;18;41;84;79;10;47;65;68;24;180;45;11;35;33;47;26;74;78;25;5;96;13;33;63;66;29;23;31;14;25;22;8;16;36;65;79;51;33;32;65;53;18;11;92;22;76;37;20;19;47;13;32;59;28;25;62;33;38;15;44;13;18;42;42;42;28;42;17;20;33;88;10;104;47;22;11;34;47;37;37;27;28;95;47;14;17;33;46;26;12;26;33;32;44;77;49;120;35;110</t>
  </si>
  <si>
    <t>0.046;0.235;0.138;0.087;0.152;0.193;0.223;0.406;0.256;0.128;0.12;0.099;0.157;0.211;0.138;0.138;0.093;0.223;0.17;0.099;0.152;0.112;0.0;0.0;0.156;0.223;0.044;0.107;0.314;0.324;0.126;0.138;0.0;0.12;0.093;0.0;0.138;0.051;0.207;0.17;0.105;0.138;0.056;0.054;0.177;0.064</t>
  </si>
  <si>
    <t>0.185;0.297;0.067;0.0;0.078;0.111;0.044;0.198;0.0;0.0;0.082;0.336;0.032;0.306;0.049;0.212;0.0;0.223;0.152;0.107;0.115;0.102;0.288;0.03;0.291;0.115;0.17;0.0;0.032;0.07;0.099;0.0;0.131;0.12;0.039;0.059;0.059;0.103;0.107;0.0;0.0;0.147;0.082;0.161;0.0;0.174;0.041;0.096;0.115;0.147;0.0;0.105;0.126;0.061;0.059;0.092;0.047;0.152;0.109;0.155;0.143;0.17;0.128;0.032;0.067;0.115;0.156;0.076;0.03;0.024;0.11;0.152;0.223;0.0;0.141;0.218;0.051;0.121;0.03;0.202;0.081;0.07;0.115;0.118;0.103;0.029;0.107;0.056;0.119;0.0;0.046;0.064;0.07;0.093;0.107;0.074;0.145;0.041;0.185;0.039;0.103;0.052;0.0;0.108;0.107;0.056;0.061;0.054;0.0;0.0;0.103;0.161;0.0;0.126;0.075;0.0;0.089;0.138;0.066;0.075;0.23;0.069;0.0;0.324;0.039;0.082;0.0;0.081;0.064;0.119;0.129;0.0;0.088;0.0;0.11;0.0;0.103;0.082;0.049;0.0;0.17;0.069;0.175;0.056;0.152;0.0;0.067;0.087;0.074;0.087;0.082;0.033;0.223;0.242;0.046;0.049;0.0;0.097;0.025;0.046;0.152;0.064;0.0;0.174;0.047;0.0;0.0;0.281;0.158;0.07;0.202;0.059;0.119;0.264;0.043;0.054;0.126;0.041;0.141;0.049;0.105;0.049;0.059;0.023;0.181;0.112;0.082;0.133;0.0;0.033;0.181;0.0;0.104;0.12;0.053;0.12;0.074;0.089;0.021;0.188;0.0;0.026;0.0;0.0;0.0;0.166;0.152;0.0;0.07;0.052;0.037;0.27;0.082;0.133;0.232;0.123;0.0;0.066;0.032;0.032;0.056;0.032;0.301;0.205;0.056;0.126;0.152;0.0;0.17;0.258;0.074;0.0;0.089;0.158;0.075;0.0;0.145;0.035;0.143;0.066;0.0;0.099;0.21;0.115;0.093;0.097;0.048;0.107;0.102;0.074;0.059;0.125;0.324;0.0;0.0;0.0;0.167;0.0;0.064;0.054;0.018;0.206;0.107;0.242;0.099;0.076;0.09;0.161;0.084;0.0;0.264;0.0;0.138;0.0;0.126;0.098;0.063;0.039;0.056;0.034;0.0;0.0;0.0;0.099;0.185;0.14;0.06;0.242;0.234;0.022;0.044;0.0;0.163;0.046;0.064;0.255;0.082;0.054;0.175;0.0;0.069;0.071;0.115;0.133;0.146;0.131;0.17;0.187;0.085;0.071;0.054;0.129;0.11;0.06;0.081;0.0;0.096;0.061;0.152;0.0;0.03;0.059;0.099;0.121;0.089;0.2;0.064;0.032;0.122;0.117;0.017;0.126;0.0;0.264;0.091;0.084;0.022;0.038;0.0;0.065;0.064;0.113;0.0;0.0;0.081;0.096;0.107;0.053;0.138;0.281;0.076;0.115;0.109;0.181;0.104;0.084;0.256;0.0;0.043;0.181;0.042;0.154;0.098;0.129;0.059;0.218;0.0;0.054;0.246;0.264;0.082;0.0;0.196;0.035;0.123;0.0;0.0;0.081;0.051;0.0;0.207;0.099;0.061;0.264;0.0;0.177;0.131;0.133;0.249;0.119;0.068;0.235;0.147;0.085;0.179;0.07;0.0;0.089;0.0;0.138;0.17;0.064;0.0;0.093;0.093;0.297;0.067;0.0;0.0;0.223;0.065;0.176;0.061;0.0;0.078;0.058;0.072;0.072;0.096;0.204;0.029;0.109;0.093;0.253;0.042;0.03;0.181;0.0;0.099;0.042;0.082;0.032;0.085;0.081;0.035;0.039;0.05</t>
  </si>
  <si>
    <t>108;126;149;94;119;106;87;172;181;159;137;162;180;211;68;121;141;72;131;212;194;144;79;72;124;85;74;77;65;97;56;55;92;101;105;80;134;145;266;120;273;50;88;125;109;194</t>
  </si>
  <si>
    <t>187;155;168;137;150;105;68;183;261;157;181;190;237;260;93;177;185;95;152;266;227;154;108;83;162;92;103;102;78;168;89;64;114;138;130;133;164;213;366;147;422;49;88;188;155;333</t>
  </si>
  <si>
    <t>2;51;146;11;95;122;107;2;495;93;120;0;17;38;228;2;7;6;7;87;71;6;8;79;111;40;112;97;97;5;399;32;94;16;5;13;4;891;35;240;12;131;494;33;72;110;95;100;50;9;136;127;274;951;175;499;167;84;3;71;67;5;35;91;340;162;95;87;366;383;21;77;66;80;52;221;154;297;51;167;575;32;7;75;60;216;98;74;348;230;7;248;52;244;417;161;148;85;98;218;18;487;158;329;267;311;78;185;845;9;106;61;167;1;323;415;44;228;49;117;56;54;198;64;149;163;4;18;135;322;170;72;381;52;195;39;141;8;78;608;65;143;215;508;2;106;92;52;391;26;100;131;331;111;21;84;78;96;272;172;64;133;6;210;165;65;84;3;172;139;137;6;9;91;91;109;312;677;62;146;195;256;10;363;220;169;195;4;63;227;76;397;140;888;391;102;199;136;2;25;244;76;72;93;88;175;216;120;19;33;82;10;368;115;26;45;120;100;187;22;155;141;157;206;123;311;216;54;14;15;18;116;238;221;13;143;219;234;120;356;110;236;135;102;851;308;155;69;227;136;149;63;89;45;42;162;173;129;126;157;6;166;51;73;124;154;149;177;216;93;6;16;59;208;33;109;48;13;236;47;152;7;151;17;12;199;311;6;49;122;109;268;210;163;109;45;52;402;42;130;306;294;14;54;227;24;64;205;127;3;139;253;137;96;372;5;338;61;60;201;263;139;98;143;520;45;121;171;362;276;1544;4;30;9;114;215;124;249;87;15;320;258;20;6;43;180;336;65;182;127;83;49;526;549;5;19;97;15;362;33;113;41;46;48;151;89;136;67;188;112;46;155;80;111;158;120;126;26;72;195;144;183;95;306;58;115;327;57;32;159;30;94;489;57;174;162;352;247;79;166;222;86;196;230;431;6;424;98;361;37;87;476;302;260;245;34;856;60;50;97;103;156;27;145;88;126;274;312;1;30;86;381;114;517;313;368;42</t>
  </si>
  <si>
    <t>1;73;434;24;166;200;156;27;876;183;375;2;23;75;257;4;19;12;21;190;116;17;33;152;205;67;162;146;221;10;1178;87;131;20;5;17;12;1657;93;372;34;223;638;29;109;176;115;122;80;24;210;174;343;1208;203;858;174;196;6;96;113;9;58;128;543;313;149;148;670;684;39;114;186;136;90;329;201;555;93;251;748;44;12;80;63;338;140;129;714;402;21;362;140;373;417;263;180;97;217;327;76;991;545;1080;411;432;107;207;1371;26;145;96;337;0;605;608;83;670;68;258;91;83;275;121;242;217;6;26;138;351;324;127;600;127;308;44;341;9;147;1340;100;269;611;738;9;185;262;101;645;100;173;189;235;152;15;169;108;147;588;803;87;218;15;266;201;81;110;8;503;264;217;6;4;78;119;117;449;1700;93;200;414;499;13;451;376;258;285;3;137;325;109;672;321;1268;413;93;316;150;3;52;280;186;101;152;99;247;368;312;41;78;134;4;391;227;73;100;175;238;531;28;265;289;157;413;216;504;662;60;26;51;28;460;519;395;15;202;421;298;124;547;150;561;194;167;1634;310;276;157;624;335;195;99;104;85;72;196;193;178;177;282;10;211;124;111;284;235;295;216;334;104;4;11;96;368;34;123;65;31;307;57;297;11;190;54;14;239;536;3;113;202;133;366;438;371;207;60;90;635;56;354;499;420;29;78;436;24;99;264;155;7;157;420;341;110;774;14;464;104;100;386;362;318;160;191;815;114;218;278;785;374;1769;6;56;11;159;411;257;348;141;16;444;598;25;10;64;305;572;178;210;219;121;45;835;1716;4;20;142;16;480;45;151;66;89;79;232;77;234;103;242;175;119;334;99;163;265;170;245;46;104;291;386;369;112;523;109;177;502;113;33;283;46;94;391;88;273;348;960;637;135;211;375;207;357;365;517;3;616;188;391;68;306;587;504;582;283;80;1176;120;49;183;100;314;31;247;109;142;389;323;2;57;114;747;169;618;371;630;119</t>
  </si>
  <si>
    <t>0.359;0.441;0.462;0.4;0.435;0.495;0.554;0.477;0.402;0.496;0.423;0.453;0.424;0.44;0.415;0.399;0.425;0.424;0.455;0.436;0.453;0.476;0.415;0.457;0.426;0.473;0.411;0.423;0.447;0.359;0.379;0.455;0.439;0.415;0.439;0.368;0.442;0.398;0.413;0.442;0.386;0.497;0.492;0.392;0.406;0.361</t>
  </si>
  <si>
    <t>0.66;0.404;0.246;0.308;0.357;0.372;0.4;0.067;0.354;0.33;0.237;0.0;0.418;0.33;0.463;0.327;0.263;0.327;0.244;0.308;0.373;0.255;0.19;0.335;0.344;0.367;0.401;0.392;0.299;0.327;0.247;0.263;0.41;0.437;0.492;0.426;0.244;0.343;0.267;0.385;0.255;0.363;0.429;0.525;0.391;0.377;0.445;0.443;0.377;0.267;0.386;0.415;0.437;0.433;0.455;0.361;0.482;0.294;0.327;0.418;0.365;0.35;0.369;0.408;0.378;0.334;0.382;0.363;0.346;0.352;0.343;0.396;0.256;0.363;0.359;0.395;0.426;0.342;0.347;0.392;0.427;0.414;0.361;0.476;0.48;0.383;0.404;0.358;0.321;0.357;0.244;0.399;0.265;0.388;0.492;0.373;0.444;0.459;0.305;0.393;0.187;0.323;0.219;0.228;0.387;0.411;0.414;0.464;0.374;0.251;0.415;0.381;0.325;1.0;0.341;0.398;0.34;0.248;0.411;0.305;0.374;0.387;0.411;0.339;0.374;0.422;0.393;0.402;0.487;0.471;0.337;0.355;0.381;0.284;0.38;0.462;0.286;0.463;0.34;0.306;0.387;0.34;0.254;0.4;0.177;0.357;0.254;0.333;0.37;0.201;0.359;0.402;0.577;0.415;0.576;0.325;0.412;0.388;0.31;0.172;0.416;0.372;0.28;0.434;0.443;0.438;0.426;0.267;0.249;0.338;0.38;0.492;0.686;0.531;0.426;0.475;0.403;0.279;0.393;0.415;0.314;0.332;0.427;0.438;0.362;0.389;0.399;0.564;0.308;0.404;0.403;0.364;0.297;0.405;0.479;0.515;0.379;0.468;0.393;0.318;0.458;0.284;0.409;0.372;0.463;0.407;0.363;0.272;0.31;0.291;0.372;0.708;0.477;0.329;0.257;0.304;0.399;0.29;0.255;0.433;0.362;0.321;0.492;0.326;0.356;0.374;0.24;0.466;0.343;0.222;0.384;0.197;0.308;0.352;0.457;0.407;0.335;0.432;0.484;0.387;0.416;0.29;0.403;0.372;0.336;0.491;0.353;0.299;0.261;0.283;0.426;0.382;0.454;0.339;0.361;0.445;0.465;0.413;0.408;0.351;0.368;0.433;0.285;0.389;0.298;0.389;0.329;0.443;0.385;0.464;0.593;0.585;0.373;0.354;0.485;0.462;0.417;0.289;0.427;0.444;0.332;0.382;0.435;0.234;0.454;0.447;0.36;0.66;0.296;0.369;0.443;0.415;0.317;0.299;0.338;0.421;0.359;0.38;0.421;0.263;0.373;0.404;0.319;0.402;0.336;0.492;0.385;0.43;0.443;0.294;0.462;0.369;0.28;0.458;0.318;0.257;0.414;0.363;0.368;0.336;0.413;0.298;0.373;0.421;0.382;0.277;0.35;0.374;0.309;0.417;0.458;0.393;0.342;0.442;0.41;0.337;0.319;0.41;0.374;0.476;0.411;0.295;0.437;0.368;0.395;0.364;0.363;0.262;0.457;0.36;0.4;0.514;0.379;0.237;0.548;0.48;0.399;0.476;0.422;0.416;0.421;0.376;0.334;0.371;0.387;0.529;0.361;0.387;0.43;0.383;0.273;0.31;0.439;0.398;0.366;0.406;0.333;0.354;0.402;0.394;0.266;0.325;0.451;0.362;0.34;0.387;0.387;0.329;0.485;0.353;0.387;0.492;0.548;0.386;0.382;0.311;0.262;0.273;0.362;0.433;0.365;0.287;0.347;0.379;0.447;0.66;0.4;0.336;0.472;0.345;0.216;0.44;0.368;0.302;0.456;0.292;0.414;0.327;0.497;0.34;0.5;0.325;0.458;0.363;0.439;0.463;0.406;0.484;0.327;0.338;0.423;0.331;0.396;0.448;0.45;0.362;0.255</t>
  </si>
  <si>
    <t>3;11;12;7;7;10;14;8;20;23;17;25;22;15;7;2;9;14;10;14;16;42;15;14;14;10;12;13;12;5;4;4;10;11;11;11;21;18;16;6;25;9;12;19;9;10</t>
  </si>
  <si>
    <t>50;52;64;29;66;17;51;49;55;126;135;121;102;55;21;13;23;32;29;24;48;164;50;49;92;12;64;38;33;57;42;27;44;56;50;19;68;49;59;5;100;13;36;57;47;19</t>
  </si>
  <si>
    <t>0;2;1;11;13;13;2;0;3;8;8;3;15;9;23;3;2;5;5;16;9;4;3;17;2;4;12;6;28;8;20;3;9;9;5;8;5;6;7;10;3;13;16;14;11;13;20;1;11;28;5;10;10;14;34;19;9;13;18;13;20;15;12;27;5;12;9;14;25;28;7;3;3;5;14;8;10;8;8;7;5;13;0;10;12;16;4;1;27;8;5;1;11;58;3;8;13;10;0;7;15;43;0;15;19;22;6;16;1;6;9;7;3;4;18;0;20;17;47;24;46;11;19;9;16;26;11;7;6;9;4;9;36;17;8;3;14;8;5;2;13;12;18;39;14;4;6;4;5;10;2;17;4;8;16;9;4;5;5;18;7;10;2;3;4;1;9;8;1;6;14;4;13;5;11;21;4;12;21;7;1;3;5;33;6;14;21;14;9;11;9;28;17;10;15;9;5;13;15;13;56;13;25;13;9;10;3;12;2;10;2;10;5;4;12;15;6;24;5;20;12;11;8;4;13;4;2;10;0;8;3;1;8;9;14;12;14;8;16;27;17;7;14;7;3;15;22;9;7;9;9;17;6;5;4;2;19;8;8;24;13;18;24;11;6;18;7;14;9;21;5;5;5;9;4;8;2;15;8;15;5;7;10;10;1;3;30;13;12;9;3;2;24;17;9;10;6;22;23;2;47;12;11;14;14;7;9;4;5;7;10;2;31;24;20;14;20;3;1;16;17;14;3;4;16;9;17;8;10;15;6;2;13;13;12;34;18;21;4;7;31;18;10;14;9;11;15;29;11;7;12;33;51;25;12;15;21;6;9;4;16;8;37;1;16;5;8;4;7;2;10;7;17;33;15;6;5;11;11;5;4;25;6;12;9;1;9;8;12;7;14;4;12;13;6;8;19;16;3;7;4;9;2;3;14;8;5;12;8;7;23;19;12;11;7;18;7;4;9;6;26;10;8;4;14;7;19;3;10;17;14;5;31;28;22;20;48</t>
  </si>
  <si>
    <t>12;49;7;93;55;84;25;64;39;17;49;9;84;41;99;0;19;31;6;71;33;17;6;81;12;50;58;35;72;41;167;113;49;38;16;29;7;31;18;48;24;57;27;57;37;48;118;9;66;57;27;76;63;147;81;84;74;24;101;104;55;68;50;100;16;69;59;56;143;76;71;12;42;29;64;41;95;88;121;29;84;80;4;109;50;80;13;14;156;53;58;53;56;97;10;54;36;49;9;85;66;218;43;183;207;159;42;81;0;5;60;50;11;105;132;52;45;261;159;56;206;58;78;64;95;80;30;70;40;50;37;31;144;92;77;20;110;58;31;56;77;90;143;237;109;13;4;24;72;27;11;105;29;71;40;50;16;36;152;167;30;62;20;86;37;20;49;66;26;70;38;68;67;56;104;94;49;37;86;55;51;46;106;263;20;133;114;128;71;62;48;138;198;119;67;95;14;52;62;96;98;91;73;28;53;33;46;101;12;157;41;88;18;36;58;92;3;87;65;153;65;43;45;55;57;24;4;42;2;54;51;52;114;39;111;38;165;45;100;159;59;64;69;63;19;163;111;70;149;62;47;82;50;70;36;30;64;13;54;74;66;94;112;46;37;145;51;64;60;73;64;72;141;101;21;40;36;91;75;50;31;66;41;95;39;61;112;78;87;139;51;53;136;114;28;119;69;212;99;14;134;58;76;88;83;53;73;22;91;56;52;17;77;62;61;99;115;47;42;131;138;105;30;73;56;39;74;44;70;36;133;9;55;96;51;77;133;111;45;139;79;128;87;170;61;87;95;155;46;74;58;151;179;170;103;102;126;44;105;45;58;92;131;41;78;28;37;26;29;33;52;73;133;148;76;64;47;72;93;69;10;256;69;56;29;60;199;76;77;40;109;44;118;143;72;34;189;131;56;43;60;112;60;24;44;116;39;72;61;50;96;127;97;104;24;224;95;149;63;67;100;161;70;17;126;64;86;65;112;173;99;73;93;64;117;110;186</t>
  </si>
  <si>
    <t>0.29;0.59;0.56;0.621;0.419;0.8;0.651;0.526;0.712;0.554;0.461;0.584;0.594;0.65;0.694;0.511;0.727;0.748;0.701;0.799;0.694;0.635;0.671;0.66;0.508;0.85;0.56;0.699;0.712;0.373;0.393;0.502;0.607;0.572;0.599;0.797;0.677;0.714;0.648;0.891;0.629;0.825;0.694;0.694;0.565;0.781</t>
  </si>
  <si>
    <t>0.0;0.217;0.493;0.446;0.616;0.513;0.352;0.0;0.343;0.762;0.526;0.694;0.548;0.599;0.612;1.0;0.417;0.523;0.85;0.605;0.65;0.615;0.773;0.588;0.531;0.352;0.584;0.538;0.725;0.57;0.449;0.153;0.555;0.617;0.68;0.652;0.829;0.568;0.725;0.586;0.459;0.608;0.801;0.625;0.669;0.648;0.535;0.43;0.531;0.769;0.557;0.472;0.519;0.393;0.74;0.606;0.452;0.786;0.548;0.459;0.712;0.6;0.62;0.647;0.68;0.542;0.509;0.629;0.543;0.715;0.401;0.629;0.327;0.539;0.598;0.57;0.417;0.382;0.31;0.621;0.288;0.525;0.0;0.384;0.62;0.576;0.676;0.327;0.54;0.506;0.369;0.114;0.572;0.802;0.671;0.502;0.71;0.581;0.0;0.359;0.607;0.573;0.0;0.358;0.384;0.485;0.493;0.573;1.0;0.891;0.505;0.488;0.65;0.206;0.481;0.0;0.751;0.307;0.668;0.744;0.603;0.563;0.623;0.489;0.534;0.688;0.714;0.405;0.505;0.55;0.423;0.664;0.629;0.557;0.414;0.505;0.464;0.484;0.523;0.195;0.534;0.475;0.461;0.528;0.466;0.676;0.911;0.531;0.321;0.716;0.553;0.524;0.484;0.434;0.731;0.55;0.629;0.486;0.183;0.423;0.613;0.523;0.405;0.192;0.423;0.254;0.555;0.452;0.207;0.368;0.715;0.286;0.569;0.378;0.418;0.603;0.357;0.688;0.624;0.464;0.118;0.307;0.243;0.46;0.671;0.417;0.556;0.426;0.463;0.547;0.56;0.58;0.368;0.363;0.603;0.392;0.708;0.629;0.622;0.479;0.795;0.493;0.699;0.759;0.536;0.673;0.307;0.447;0.531;0.302;0.249;0.436;0.654;0.43;0.584;0.526;0.931;0.652;0.343;0.47;0.556;0.635;0.547;0.331;0.608;0.531;0.773;0.618;0.0;0.502;0.286;0.116;0.323;0.611;0.462;0.682;0.366;0.547;0.521;0.536;0.662;0.426;0.58;0.43;0.518;0.385;0.574;0.466;0.242;0.497;0.565;0.585;0.449;0.327;0.43;0.312;0.669;0.807;0.502;0.688;0.572;0.565;0.593;0.619;0.524;0.458;0.483;0.598;0.505;0.662;0.347;0.321;0.194;0.377;0.564;0.576;0.274;0.528;0.42;0.671;0.523;0.419;0.624;0.417;0.148;0.25;0.645;0.531;0.484;0.306;0.286;0.204;0.545;0.503;0.686;0.363;0.371;0.414;0.612;0.493;0.704;0.584;0.496;0.519;0.534;0.473;0.456;0.553;0.272;0.459;0.566;0.444;0.732;0.725;0.69;0.49;0.542;0.303;0.139;0.454;0.456;0.475;0.405;0.271;0.66;0.611;0.61;0.553;0.493;0.739;0.235;0.602;0.616;0.479;0.615;0.75;0.479;0.562;0.377;0.255;0.727;0.489;0.439;0.359;0.501;0.462;0.518;0.56;0.619;0.391;0.584;0.598;0.659;0.5;0.442;0.5;0.531;0.481;0.368;0.377;0.652;0.371;0.657;0.142;0.582;0.548;0.595;0.511;0.621;0.292;0.566;0.395;0.465;0.602;0.573;0.389;0.42;0.509;0.446;0.33;0.731;0.399;0.371;0.593;0.678;0.102;0.235;0.417;0.514;0.543;0.466;0.382;0.409;0.382;0.362;0.615;0.406;0.454;0.267;0.525;0.312;0.353;0.185;0.459;0.684;0.319;0.466;0.531;0.471;0.488;0.619;0.504;0.457;0.418;0.665;0.353;0.334;0.154;0.493;0.378;0.639;0.297;0.437;0.615;0.43;0.426;0.6;0.239;0.378;0.4;0.49;0.318;0.694;0.748;0.561;0.553;0.637</t>
  </si>
  <si>
    <t>421;282;416;190;282;210;351;353;499;558;568;450;456;577;184;238;299;293;268;349;364;730;291;297;424;204;179;199;202;181;177;144;267;221;244;198;471;347;500;255;584;147;228;353;247;241</t>
  </si>
  <si>
    <t>51;179;164;310;255;368;147;48;400;389;290;68;208;199;476;36;70;89;72;333;291;126;78;417;189;130;351;269;679;278;475;491;266;340;197;166;75;586;114;163;157;421;476;306;481;535;879;74;295;549;265;456;191;628;894;570;610;503;506;769;728;455;322;693;437;217;219;278;791;566;369;84;120;124;499;686;291;272;229;154;717;561;96;295;177;475;182;59;1180;175;233;164;261;665;438;451;163;328;276;880;309;378;28;753;430;720;269;307;13;215;160;288;89;325;987;245;318;729;1265;685;546;238;398;294;391;624;223;185;174;346;159;236;841;262;517;145;282;117;194;278;343;386;381;1253;286;237;195;149;366;257;219;643;378;284;475;159;252;221;294;739;410;219;92;263;271;122;235;189;136;103;394;296;359;145;329;496;313;467;639;188;270;272;428;575;65;710;327;518;392;477;278;429;903;346;503;390;186;352;158;312;613;295;533;375;255;406;397;267;354;506;186;1326;289;252;251;901;230;477;213;306;492;420;162;227;356;153;73;410;211;265;274;186;361;216;298;329;703;274;616;438;209;318;290;160;228;546;493;548;280;348;166;425;268;242;168;127;364;368;406;330;254;481;821;209;179;439;215;490;331;239;305;275;360;255;452;393;324;244;423;346;224;380;241;244;166;162;598;356;305;526;196;216;581;356;408;221;268;821;740;60;731;309;473;326;379;268;235;348;222;386;331;142;565;415;703;380;475;187;401;649;889;511;138;411;473;127;737;411;372;438;1097;104;186;753;298;534;455;432;172;893;797;652;194;1170;854;229;348;1093;312;270;259;827;702;692;1043;804;907;174;951;212;394;422;1584;168;392;257;195;174;191;167;129;239;615;474;523;244;93;562;435;259;179;741;216;664;608;227;747;424;336;296;408;245;293;353;277;244;483;567;276;229;298;269;261;205;625;277;220;287;274;135;1133;777;353;341;464;212;307;347;249;327;547;443;252;215;385;359;317;242;445;381;179;423;853;787;606;501;478</t>
  </si>
  <si>
    <t>0.696;0.839;0.781;0.784;0.741;0.767;0.699;0.703;0.788;0.706;0.838;0.747;0.751;0.813;0.818;0.751;0.781;0.775;0.766;0.763;0.838;0.789;0.763;0.681;0.809;0.816;0.727;0.73;0.764;0.853;0.783;0.715;0.823;0.785;0.805;0.896;0.719;0.754;0.864;0.821;0.772;0.818;0.853;0.843;0.829;0.721</t>
  </si>
  <si>
    <t>0.912;0.704;0.541;0.721;0.746;0.765;0.671;0.807;0.634;0.795;0.612;0.806;0.522;0.704;0.795;0.709;0.859;0.872;0.8;0.857;0.791;0.855;0.905;0.745;0.706;0.595;0.759;0.732;0.655;0.745;0.817;0.757;0.885;0.803;0.649;0.652;0.901;0.733;0.823;0.819;0.865;0.732;0.806;0.722;0.621;0.612;0.755;0.465;0.65;0.857;0.764;0.589;0.559;0.717;0.725;0.651;0.778;0.747;0.65;0.67;0.76;0.646;0.763;0.642;0.641;0.674;0.694;0.809;0.77;0.745;0.801;0.663;0.769;0.57;0.66;0.721;0.706;0.814;0.725;0.79;0.67;0.76;0.701;0.706;0.658;0.779;0.677;0.554;0.782;0.557;0.693;0.671;0.833;0.766;0.726;0.735;0.708;0.658;0.664;0.629;0.601;0.702;0.81;0.583;0.762;0.734;0.759;0.736;0.665;0.771;0.73;0.602;0.819;0.649;0.631;0.724;0.705;0.818;0.72;0.624;0.771;0.628;0.68;0.765;0.815;0.728;0.72;0.631;0.667;0.608;0.557;0.935;0.829;0.758;0.587;0.678;0.723;0.629;0.645;0.572;0.699;0.65;0.665;0.852;0.609;0.667;0.869;0.659;0.764;0.704;0.732;0.86;0.74;0.743;0.714;0.802;0.42;0.633;0.705;0.73;0.696;0.656;0.789;0.728;0.688;0.861;0.795;0.834;0.601;0.724;0.69;0.693;0.584;0.823;0.589;0.821;0.626;0.742;0.723;0.624;0.509;0.615;0.661;0.898;0.613;0.741;0.737;0.616;0.685;0.772;0.794;0.689;0.717;0.759;0.675;0.706;0.694;0.765;0.658;0.792;0.609;0.786;0.711;0.795;0.728;0.742;0.564;0.803;0.628;0.632;0.586;0.79;0.789;0.596;0.699;0.529;0.875;0.705;0.673;0.838;0.711;0.613;0.733;0.832;0.825;0.656;0.701;0.708;0.611;0.723;0.658;0.814;0.701;0.805;0.676;0.893;0.737;0.674;0.712;0.679;0.757;0.7;0.794;0.619;0.785;0.706;0.831;0.801;0.498;0.669;0.678;0.766;0.824;0.669;0.619;0.721;0.657;0.842;0.758;0.863;0.803;0.867;0.751;0.77;0.717;0.797;0.775;0.562;0.656;0.654;0.637;0.697;0.73;0.678;0.665;0.839;0.682;0.668;0.709;0.751;0.622;0.727;0.762;0.65;0.62;0.702;0.591;0.676;0.823;0.726;0.552;0.545;0.787;0.674;0.621;0.636;0.784;0.862;0.736;0.821;0.656;0.642;0.708;0.742;0.733;0.921;0.753;0.858;0.696;0.606;0.789;0.701;0.731;0.719;0.569;0.674;0.777;0.708;0.8;0.795;0.676;0.774;0.695;0.738;0.821;0.708;0.78;0.784;0.873;0.781;0.485;0.799;0.73;0.685;0.61;0.795;0.751;0.79;0.761;0.806;0.687;0.841;0.729;0.823;0.597;0.682;0.763;0.738;0.72;0.75;0.708;0.85;0.918;0.819;0.59;0.658;0.783;0.898;0.759;0.827;0.69;0.477;0.804;0.798;0.807;0.646;0.696;0.606;0.671;0.829;0.84;0.789;0.821;0.637;0.701;0.776;0.749;0.577;0.753;0.868;0.69;0.736;0.741;0.721;0.779;0.798;0.752;0.875;0.847;0.706;0.61;0.585;0.73;0.768;0.647;0.653;0.838;0.728;0.797;0.63;0.636;0.71;0.71;0.796;0.809;0.579;0.651;0.897;0.58;0.733;0.721;0.696;0.676;0.863;0.765;0.709;0.636;0.646;0.596;0.793;0.788;0.801;0.696;0.794;0.81;0.833;0.919;0.865;0.819;0.789;0.908;0.703;0.809;0.836;0.815;0.727;0.641</t>
  </si>
  <si>
    <t>469;314;468;209;316;239;400;401;576;625;623;509;510;647;206;256;331;329;301;408;394;863;336;323;454;221;216;226;222;211;192;158;298;250;262;220;532;398;532;290;663;169;260;383;269;289</t>
  </si>
  <si>
    <t>56;204;174;340;271;404;175;45;441;417;321;78;243;239;522;43;73;85;74;374;320;139;85;475;215;141;374;291;753;305;556;544;299;382;232;178;78;621;124;174;157;476;523;341;500;598;929;83;327;603;292;531;225;715;1023;654;690;559;557;861;802;504;364;777;501;228;250;318;860;646;372;98;136;150;541;747;345;302;247;165;789;641;108;328;213;515;202;72;1311;193;268;176;305;728;467;490;200;366;298;1021;358;412;33;838;487;804;326;346;16;227;192;343;100;358;1131;255;358;797;1397;758;610;270;442;342;428;699;253;201;191;390;190;259;939;274;567;157;302;128;218;301;391;425;438;1343;317;258;227;155;412;283;257;710;424;322;509;184;283;248;329;829;469;249;92;311;302;127;246;218;151;113;435;317;391;171;358;564;338;534;694;219;292;295;466;614;72;792;388;578;414;524;313;478;981;387;578;431;222;419;166;344;679;310;622;433;286;446;421;284;383;540;212;1373;326;267;285;1009;261;516;238;356;543;468;186;258;418;179;78;428;230;293;298;200;420;251;329;358;773;319;698;464;234;366;309;175;249;612;572;608;293;390;185;478;277;258;198;138;422;404;439;375;284;542;899;249;190;462;234;537;352;291;325;309;374;277;518;419;382;278;486;388;251;410;270;281;187;188;650;421;314;578;219;250;681;409;432;241;287;890;810;64;834;361;508;354;416;301;272;379;251;433;352;146;624;463;770;410;520;207;433;728;992;568;158;461;535;133;827;483;455;465;1223;109;222;828;352;578;511;459;184;971;890;744;221;1218;945;267;378;1191;343;305;285;911;797;768;1083;907;955;213;1089;247;443;475;1745;189;423;279;227;186;203;179;146;261;684;518;567;265;107;634;474;288;193;835;235;722;624;237;809;458;373;337;462;288;336;403;313;273;515;631;320;253;328;314;275;224;668;316;259;321;302;154;1305;880;390;388;484;236;351;403;273;366;605;457;276;220;441;393;373;287;485;424;204;471;927;905;684;567;523</t>
  </si>
  <si>
    <t>0.716;0.851;0.799;0.797;0.76;0.787;0.723;0.726;0.809;0.726;0.848;0.767;0.769;0.828;0.832;0.762;0.796;0.792;0.784;0.788;0.846;0.814;0.786;0.696;0.817;0.826;0.76;0.751;0.779;0.87;0.794;0.731;0.837;0.803;0.814;0.904;0.741;0.776;0.87;0.837;0.792;0.836;0.867;0.852;0.839;0.753</t>
  </si>
  <si>
    <t>0.918;0.727;0.552;0.737;0.755;0.779;0.705;0.795;0.653;0.804;0.633;0.824;0.558;0.738;0.807;0.742;0.863;0.865;0.802;0.869;0.804;0.865;0.911;0.767;0.729;0.611;0.768;0.745;0.675;0.76;0.837;0.773;0.895;0.818;0.682;0.665;0.904;0.742;0.833;0.826;0.863;0.753;0.818;0.74;0.627;0.635;0.763;0.49;0.67;0.866;0.778;0.622;0.595;0.74;0.748;0.679;0.797;0.764;0.669;0.692;0.775;0.666;0.782;0.665;0.669;0.682;0.718;0.827;0.782;0.767;0.8;0.694;0.788;0.613;0.675;0.735;0.737;0.827;0.737;0.799;0.688;0.781;0.722;0.725;0.696;0.791;0.696;0.599;0.797;0.577;0.719;0.684;0.852;0.779;0.736;0.749;0.746;0.679;0.678;0.66;0.633;0.717;0.832;0.605;0.781;0.753;0.79;0.757;0.706;0.778;0.762;0.64;0.834;0.668;0.659;0.729;0.727;0.829;0.737;0.644;0.788;0.654;0.7;0.789;0.827;0.748;0.742;0.647;0.684;0.633;0.598;0.94;0.842;0.764;0.606;0.692;0.734;0.647;0.669;0.588;0.723;0.668;0.693;0.859;0.63;0.683;0.884;0.665;0.782;0.721;0.759;0.87;0.759;0.764;0.725;0.822;0.445;0.657;0.725;0.749;0.721;0.682;0.787;0.757;0.708;0.864;0.8;0.851;0.623;0.739;0.708;0.705;0.601;0.844;0.606;0.837;0.641;0.764;0.737;0.656;0.525;0.631;0.677;0.902;0.634;0.759;0.767;0.638;0.694;0.786;0.811;0.709;0.731;0.777;0.702;0.724;0.728;0.793;0.666;0.805;0.63;0.792;0.739;0.815;0.748;0.757;0.575;0.81;0.643;0.644;0.615;0.794;0.807;0.607;0.722;0.553;0.887;0.718;0.695;0.856;0.728;0.635;0.757;0.847;0.845;0.687;0.712;0.714;0.628;0.74;0.673;0.822;0.729;0.825;0.695;0.9;0.752;0.703;0.734;0.689;0.774;0.726;0.802;0.637;0.798;0.726;0.849;0.815;0.506;0.691;0.699;0.785;0.826;0.68;0.654;0.735;0.686;0.853;0.77;0.876;0.818;0.879;0.765;0.798;0.727;0.803;0.787;0.581;0.666;0.695;0.649;0.718;0.735;0.693;0.692;0.846;0.714;0.693;0.734;0.769;0.645;0.739;0.779;0.679;0.645;0.729;0.608;0.709;0.825;0.742;0.576;0.578;0.81;0.701;0.631;0.653;0.793;0.87;0.751;0.828;0.682;0.674;0.72;0.755;0.749;0.928;0.777;0.867;0.719;0.63;0.797;0.704;0.747;0.738;0.588;0.688;0.79;0.726;0.81;0.811;0.697;0.79;0.72;0.757;0.836;0.714;0.797;0.808;0.892;0.789;0.509;0.804;0.761;0.703;0.646;0.805;0.77;0.798;0.77;0.817;0.708;0.857;0.751;0.827;0.618;0.712;0.775;0.751;0.736;0.769;0.725;0.86;0.927;0.832;0.596;0.682;0.79;0.914;0.781;0.846;0.712;0.503;0.816;0.814;0.817;0.661;0.724;0.619;0.682;0.837;0.854;0.801;0.834;0.654;0.715;0.788;0.772;0.603;0.766;0.878;0.703;0.756;0.755;0.735;0.781;0.803;0.764;0.882;0.858;0.73;0.636;0.62;0.754;0.789;0.672;0.675;0.845;0.746;0.817;0.65;0.655;0.738;0.718;0.808;0.817;0.607;0.684;0.906;0.6;0.755;0.746;0.719;0.695;0.876;0.77;0.728;0.664;0.676;0.615;0.809;0.802;0.804;0.713;0.796;0.828;0.843;0.93;0.882;0.829;0.805;0.918;0.722;0.819;0.853;0.831;0.748;0.659</t>
  </si>
  <si>
    <t>7;23;31;12;22;20;25;26;21;51;36;47;61;27;14;23;26;29;23;21;33;68;19;31;29;11;20;17;18;5;18;19;17;32;22;13;51;25;34;17;34;11;12;18;14;30</t>
  </si>
  <si>
    <t>6;7;11;2;12;10;9;13;5;8;10;11;11;18;5;0;0;5;1;8;3;17;7;9;3;5;9;0;4;4;4;3;6;5;7;2;12;9;12;3;22;2;9;5;2;7</t>
  </si>
  <si>
    <t>6;26;7;20;23;33;17;4;18;4;4;11;7;9;28;5;16;16;17;16;16;10;6;18;4;25;7;17;140;5;15;17;12;25;6;19;0;27;17;30;26;36;29;13;26;60;29;15;51;59;21;64;26;43;54;34;41;36;44;52;67;25;36;17;39;14;17;53;249;32;19;7;20;25;43;35;73;51;17;15;31;56;3;36;24;43;19;11;79;6;10;14;17;30;4;17;8;42;17;104;131;11;2;94;20;39;19;16;1;4;16;29;14;23;48;22;32;19;101;55;28;30;49;42;13;23;16;30;24;31;9;7;61;5;69;5;20;1;13;33;31;7;12;45;17;32;7;11;22;15;18;14;27;10;16;15;26;16;28;35;46;26;7;23;20;1;13;7;4;9;39;41;32;6;58;51;22;57;20;21;40;12;12;31;8;32;13;2;9;32;16;30;20;11;57;39;12;22;4;38;90;16;76;18;39;22;49;17;0;18;39;9;10;15;24;118;9;21;28;1;80;118;34;30;15;7;6;36;4;10;14;11;21;13;17;22;20;32;29;42;47;18;22;28;24;28;27;37;32;7;17;59;21;9;16;11;52;33;29;31;11;31;14;17;7;15;5;65;5;26;6;115;5;20;33;13;26;32;26;65;10;18;18;16;4;46;70;47;11;68;33;8;58;82;7;14;14;56;167;11;12;45;45;5;15;3;24;15;17;12;24;13;34;47;120;7;20;9;17;29;11;24;12;18;30;3;21;20;31;31;38;1;19;83;12;30;8;22;19;31;51;67;10;32;8;25;55;17;29;11;56;212;33;23;38;27;9;32;123;11;120;27;19;3;36;17;7;13;17;20;3;7;48;46;46;25;13;71;28;30;25;30;10;49;28;24;27;12;6;18;119;35;40;32;35;5;15;18;22;8;18;36;23;11;24;22;28;11;21;10;42;45;51;7;29;30;17;7;24;31;62;11;30;12;50;13;12;10;39;20;43;32;34;36;5;18;68</t>
  </si>
  <si>
    <t>9;4;3;9;21;3;3;16;4;5;2;18;10;4;8;14;15;20;20;18;1;14;17;6;4;0;5;9;8;7;22;2;7;9;2;11;13;10;22;16;46;13;12;13;3;21;11;4;2;29;8;4;3;7;38;14;22;39;8;3;20;7;9;15;13;11;13;10;17;18;24;6;3;2;10;16;5;9;35;20;3;21;1;40;5;17;3;0;35;0;4;12;2;21;15;3;10;8;4;17;17;2;1;48;39;11;22;9;0;4;6;4;4;4;40;1;20;9;13;5;19;9;5;4;9;17;6;4;9;9;5;10;14;7;20;1;0;4;3;13;6;4;11;4;4;0;8;6;7;5;2;20;16;8;4;6;5;3;16;6;6;3;3;11;4;2;6;9;7;3;6;3;16;6;18;32;1;32;5;4;21;6;8;13;2;7;8;1;12;7;5;17;29;1;10;16;7;10;10;11;30;9;21;6;18;7;4;4;2;11;13;3;4;7;12;23;3;9;11;17;9;12;15;35;17;9;2;16;10;5;3;7;18;4;6;10;10;4;26;28;7;10;11;5;10;11;4;12;7;19;9;24;4;3;3;7;22;11;5;17;5;24;9;3;2;7;2;23;1;8;7;8;14;14;3;6;9;11;7;12;3;9;6;2;7;15;14;21;16;11;22;4;22;25;11;8;11;17;9;1;22;8;6;21;12;6;10;8;6;7;10;12;6;16;32;20;11;18;11;39;15;2;1;13;10;6;21;14;13;16;8;6;4;13;10;27;13;12;4;3;34;29;7;12;5;22;18;24;18;8;11;28;55;46;18;32;7;9;19;6;14;19;149;4;6;19;11;1;13;8;7;5;14;8;19;10;17;17;4;49;11;16;11;16;9;7;53;14;8;13;11;10;7;16;9;10;5;14;3;7;6;3;2;6;7;8;3;8;4;5;22;7;16;10;12;10;2;2;5;10;19;11;6;12;13;13;16;8;10;10;21;7;28;40;42;10;26</t>
  </si>
  <si>
    <t>0.477;0.72;0.688;0.824;0.589;0.61;0.685;0.61;0.767;0.833;0.738;0.77;0.813;0.54;0.686;1.0;1.0;0.819;0.947;0.672;0.896;0.758;0.68;0.729;0.883;0.632;0.635;1.0;0.779;0.494;0.779;0.832;0.689;0.833;0.711;0.836;0.769;0.685;0.689;0.816;0.547;0.811;0.51;0.738;0.846;0.77</t>
  </si>
  <si>
    <t>0.343;0.836;0.646;0.635;0.461;0.896;0.816;0.163;0.779;0.385;0.61;0.323;0.354;0.638;0.732;0.218;0.455;0.385;0.399;0.41;0.926;0.358;0.216;0.701;0.439;1.0;0.523;0.596;0.932;0.358;0.348;0.869;0.573;0.685;0.701;0.575;0.0;0.679;0.377;0.594;0.306;0.684;0.654;0.439;0.871;0.691;0.673;0.746;0.952;0.614;0.672;0.926;0.871;0.828;0.526;0.655;0.593;0.419;0.811;0.931;0.724;0.736;0.758;0.47;0.701;0.499;0.506;0.806;0.92;0.582;0.382;0.477;0.839;0.907;0.771;0.631;0.919;0.816;0.275;0.37;0.89;0.676;0.701;0.413;0.79;0.664;0.832;1.0;0.638;1.0;0.662;0.477;0.869;0.528;0.173;0.816;0.385;0.804;0.769;0.827;0.858;0.811;0.61;0.605;0.286;0.735;0.403;0.582;1.0;0.439;0.676;0.85;0.732;0.818;0.484;0.945;0.556;0.623;0.859;0.896;0.535;0.723;0.885;0.891;0.53;0.514;0.676;0.854;0.676;0.729;0.585;0.354;0.773;0.358;0.73;0.796;1.0;0.163;0.772;0.665;0.802;0.578;0.46;0.898;0.769;1.0;0.406;0.589;0.711;0.701;0.876;0.354;0.569;0.494;0.758;0.662;0.803;0.807;0.578;0.82;0.857;0.871;0.646;0.62;0.796;0.281;0.629;0.378;0.309;0.701;0.836;0.914;0.61;0.439;0.716;0.555;0.945;0.582;0.758;0.804;0.598;0.61;0.54;0.651;0.758;0.781;0.56;0.61;0.37;0.781;0.714;0.58;0.35;0.896;0.817;0.656;0.573;0.632;0.238;0.73;0.701;0.582;0.739;0.701;0.629;0.711;0.905;0.769;0.0;0.561;0.701;0.701;0.662;0.626;0.61;0.8;0.701;0.646;0.666;0.044;0.874;0.885;0.639;0.401;0.408;0.378;0.701;0.638;0.238;0.61;0.785;0.551;0.477;0.718;0.689;0.632;0.61;0.862;0.466;0.54;0.84;0.585;0.61;0.814;0.652;0.666;0.841;0.707;0.781;0.224;0.596;0.658;0.804;0.701;0.807;0.551;0.649;0.701;0.819;0.588;0.632;0.502;0.549;0.816;0.732;0.626;0.662;0.688;0.796;0.718;0.401;0.918;0.218;0.528;0.896;0.629;0.693;0.695;0.744;0.809;0.723;0.61;0.701;0.862;0.309;0.706;0.796;0.636;0.35;0.829;0.54;0.61;0.673;0.719;0.332;0.578;0.499;0.72;0.936;0.896;0.299;0.815;0.854;0.157;0.494;0.281;0.652;0.594;0.689;0.573;0.652;0.459;0.816;0.697;0.746;0.215;0.587;0.281;0.547;0.368;0.364;0.904;0.904;0.52;0.701;0.281;0.439;0.528;0.651;0.602;0.788;0.115;0.788;0.833;0.484;0.465;0.325;0.589;0.788;0.89;0.54;0.644;0.528;0.676;0.556;0.47;0.705;0.356;0.557;0.518;0.799;0.855;0.319;0.281;0.623;0.397;0.501;0.735;0.835;0.589;0.87;0.526;0.091;0.37;0.824;0.412;0.332;0.91;0.506;0.662;0.251;0.523;0.728;0.818;0.654;0.662;0.374;0.766;0.846;0.324;0.64;0.594;0.415;0.705;0.709;0.728;0.285;0.401;0.37;0.52;0.894;0.732;0.817;0.61;0.752;0.281;0.701;0.501;0.851;0.472;0.701;0.904;0.9;0.589;0.728;0.683;0.879;0.518;0.804;0.61;0.599;0.834;0.714;0.354;0.654;0.701;0.869;0.732;0.79;0.708;0.718;0.439;0.796;0.439;0.75;0.439;0.37;0.494;0.753;0.61;0.616;0.781;0.487;0.413;0.085;0.585;0.672</t>
  </si>
  <si>
    <t>21;19;16;12;4;20;19;20;22;14;23;8;18;36;5;8;32;11;7;18;22;28;7;15;27;5;5;9;12;13;3;8;11;7;23;11;19;11;12;11;22;10;10;15;22;9</t>
  </si>
  <si>
    <t>2;2;0;0;2;0;0;1;0;0;2;0;0;2;0;0;0;1;0;0;0;4;0;0;0;1;1;0;1;0;0;2;1;1;2;0;0;9;1;0;2;0;1;3;4;1</t>
  </si>
  <si>
    <t>21;24;81;21;11;22;8;37;50;41;22;9;65;6;22;4;30;18;15;11;19;9;11;24;15;32;22;25;14;55;6;13;15;20;17;25;12;53;27;30;20;12;49;8;46;21;37;5;15;75;22;27;66;20;40;71;77;120;24;36;38;20;10;22;103;34;55;13;147;66;28;32;2;14;69;117;95;9;99;14;12;93;5;90;39;37;21;4;179;17;15;9;11;120;71;27;12;23;29;48;16;46;6;59;105;25;13;17;4;21;52;13;31;14;60;16;38;29;35;16;56;17;27;23;9;41;16;24;25;73;4;48;54;11;20;9;23;23;7;74;19;21;14;72;25;10;20;19;95;20;41;16;19;22;27;23;17;12;9;54;23;22;10;94;18;2;14;4;32;19;40;16;33;28;39;21;12;87;77;18;43;53;26;34;31;25;33;41;15;101;12;155;46;18;87;59;41;21;7;23;61;38;74;15;38;31;27;33;55;90;45;30;29;10;47;56;18;27;27;79;58;19;9;12;26;9;17;30;39;23;34;8;28;20;28;23;40;29;21;43;32;23;22;12;30;36;18;30;19;11;9;22;13;16;4;37;31;50;6;41;37;52;23;12;12;37;32;23;37;17;6;33;25;29;94;16;18;26;12;35;13;47;14;8;27;18;64;89;50;9;46;45;47;16;43;25;21;21;17;9;40;15;23;49;29;32;40;22;31;142;21;12;38;32;185;185;119;75;60;59;30;20;9;39;29;18;131;59;81;86;23;83;43;28;16;45;35;39;6;38;92;62;12;43;20;32;50;88;26;31;29;49;43;50;40;78;17;23;35;16;42;79;160;30;53;43;38;20;23;22;13;46;44;32;72;49;7;54;20;16;14;98;33;54;52;28;116;35;51;26;14;29;68;29;37;72;16;49;81;15;35;32;33;25;34;41;41;17;23;27;82;65;25;14;27;23;31;124;64;78;25;34;18;10;33;13;44;20;62;52;49;71;89;90;73;38;67</t>
  </si>
  <si>
    <t>10;4;7;3;1;7;0;48;2;1;1;18;6;1;0;13;33;31;7;1;2;12;21;6;1;0;1;2;3;9;0;4;0;2;1;2;21;5;45;6;26;2;1;1;6;4;7;0;1;31;1;1;4;5;2;4;12;29;4;2;6;6;0;5;5;1;9;2;41;14;0;1;5;0;3;2;15;3;15;2;4;9;2;18;4;2;0;0;17;0;3;3;0;1;0;0;3;4;1;0;1;3;2;10;1;8;0;1;0;0;0;0;2;2;6;1;3;4;2;4;6;2;9;2;1;2;3;3;3;9;1;0;2;0;8;3;0;4;2;8;1;2;0;4;5;0;2;4;1;0;6;5;1;1;2;3;1;1;3;11;0;0;1;6;1;1;2;2;4;0;1;1;7;5;4;4;1;5;4;3;7;2;2;6;4;3;2;6;2;7;2;4;2;0;9;6;4;3;0;3;8;9;3;4;7;0;7;0;8;5;3;2;1;0;14;1;2;2;6;12;10;4;3;0;3;1;0;8;1;1;4;2;0;3;2;1;1;0;0;8;1;2;8;0;1;8;3;3;5;2;0;2;1;0;1;3;8;10;0;3;13;5;0;2;0;5;1;13;5;4;1;2;1;4;2;1;0;3;1;3;4;2;2;9;2;1;10;6;4;5;7;6;6;4;4;5;2;5;6;0;9;5;13;1;5;2;5;0;5;3;8;2;0;2;20;16;4;3;6;6;1;4;1;2;5;2;8;7;8;4;4;5;8;7;1;4;9;0;0;3;14;16;2;17;2;6;6;15;0;3;2;2;0;5;11;1;2;2;2;13;11;8;13;2;6;5;4;4;2;2;1;4;10;9;13;5;0;5;4;1;0;8;5;3;1;3;8;0;3;0;5;8;1;4;4;5;4;0;9;1;6;6;6;1;2;0;0;1;7;8;8;3;5;1;2;0;11;9;6;3;10;13;2;3;3;1;6;3;7;2;1;7;14;7;16;1;10</t>
  </si>
  <si>
    <t>0.922;0.914;1.0;1.0;0.691;1.0;1.0;0.957;1.0;1.0;0.928;1.0;1.0;0.953;1.0;1.0;1.0;0.925;1.0;1.0;1.0;0.887;1.0;1.0;1.0;0.848;0.848;1.0;0.931;1.0;1.0;0.817;0.925;0.887;0.928;1.0;1.0;0.578;0.931;1.0;0.925;1.0;0.918;0.848;0.86;0.91</t>
  </si>
  <si>
    <t>0.702;0.87;0.928;0.887;0.925;0.779;1.0;0.463;0.966;0.979;0.961;0.359;0.924;0.87;1.0;0.256;0.504;0.394;0.706;0.925;0.914;0.456;0.37;0.817;0.944;1.0;0.961;0.933;0.839;0.873;1.0;0.784;1.0;0.918;0.95;0.933;0.39;0.922;0.402;0.848;0.463;0.87;0.982;0.9;0.896;0.855;0.855;1.0;0.944;0.73;0.961;0.968;0.949;0.817;0.957;0.952;0.878;0.822;0.87;0.953;0.876;0.789;1.0;0.831;0.958;0.974;0.873;0.879;0.801;0.841;1.0;0.973;0.309;1.0;0.963;0.985;0.876;0.771;0.881;0.887;0.771;0.92;0.737;0.848;0.916;0.954;1.0;1.0;0.922;1.0;0.848;0.771;1.0;0.993;1.0;1.0;0.817;0.866;0.97;1.0;0.947;0.945;0.771;0.869;0.992;0.778;1.0;0.95;1.0;1.0;1.0;1.0;0.946;0.887;0.918;0.947;0.934;0.89;0.951;0.817;0.913;0.905;0.771;0.928;0.91;0.958;0.857;0.9;0.903;0.901;0.817;1.0;0.968;1.0;0.737;0.771;1.0;0.866;0.797;0.912;0.955;0.922;1.0;0.953;0.848;1.0;0.918;0.842;0.991;1.0;0.884;0.782;0.955;0.961;0.938;0.896;0.95;0.931;0.771;0.846;1.0;1.0;0.918;0.946;0.953;0.691;0.887;0.691;0.9;1.0;0.978;0.947;0.841;0.862;0.916;0.855;0.931;0.951;0.956;0.87;0.873;0.967;0.936;0.864;0.897;0.903;0.949;0.884;0.894;0.942;0.87;0.977;0.963;1.0;0.915;0.917;0.92;0.887;1.0;0.896;0.895;0.825;0.965;0.808;0.859;1.0;0.812;1.0;0.885;0.953;0.944;0.944;0.97;1.0;0.79;0.984;0.91;0.938;0.834;0.881;0.867;0.842;0.771;1.0;0.907;0.91;1.0;0.808;0.978;0.963;0.905;0.817;1.0;0.882;0.94;0.963;0.978;1.0;1.0;0.858;0.973;0.928;0.755;1.0;0.971;0.834;0.87;0.918;0.81;0.86;1.0;0.925;0.936;1.0;0.817;0.932;0.813;0.848;1.0;0.939;0.761;0.921;1.0;0.87;1.0;0.892;0.973;0.665;0.892;0.826;0.87;0.949;0.966;0.89;0.981;0.947;1.0;0.907;0.931;0.929;0.784;0.963;0.887;0.499;0.938;0.953;0.878;0.943;0.933;0.668;0.88;0.894;0.898;0.817;0.923;0.848;0.922;0.825;0.76;1.0;0.833;0.771;0.665;0.982;0.867;0.947;0.9;1.0;0.874;0.981;0.746;0.87;1.0;0.947;0.912;0.928;0.971;0.966;0.918;0.917;0.971;0.848;0.91;0.956;0.867;0.91;0.948;0.904;0.919;0.96;0.866;0.949;0.858;0.817;0.947;0.926;0.813;1.0;1.0;0.934;0.88;0.813;0.87;0.739;0.918;0.857;0.903;0.868;1.0;0.92;0.942;0.965;1.0;0.918;0.803;0.989;0.905;0.928;0.951;0.58;0.81;0.917;0.932;0.944;0.908;0.906;0.914;0.848;0.928;0.925;0.936;0.928;0.831;0.799;0.861;0.916;1.0;0.924;0.848;0.947;1.0;0.932;0.881;0.953;0.983;0.913;0.942;1.0;0.95;1.0;0.758;0.802;0.987;0.89;0.912;0.942;0.817;1.0;0.91;0.944;0.867;0.857;0.86;0.966;0.95;1.0;1.0;0.95;0.786;0.791;0.92;0.96;0.848;0.94;0.938;1.0;0.759;0.939;0.923;0.967;0.737;0.745;0.91;0.789;0.925;0.936;0.891;0.882;0.908;0.967;0.982;0.919;0.877;0.935;0.836;0.977;0.882</t>
  </si>
  <si>
    <t>15;12;15;9;4;15;18;13;14;8;17;3;12;30;3;7;28;5;6;17;15;25;5;13;21;2;7;6;10;11;3;7;7;4;16;8;12;9;7;10;13;8;8;13;15;8</t>
  </si>
  <si>
    <t>16;15;57;15;7;19;7;24;36;31;20;5;44;4;20;1;22;15;11;10;14;4;15;19;11;24;14;15;14;44;5;8;13;17;13;21;8;48;20;25;14;11;36;8;37;19;27;4;13;63;16;17;63;19;32;52;64;94;18;24;29;15;9;13;80;26;54;17;91;47;17;17;3;10;57;89;64;8;70;9;13;78;3;68;25;31;16;4;142;22;10;7;8;106;63;20;12;17;23;44;10;28;5;38;73;19;10;13;3;14;42;12;31;9;48;14;34;25;31;15;39;14;22;15;7;31;18;20;24;67;5;33;44;9;17;7;13;17;4;58;15;10;8;62;18;11;14;17;76;13;30;12;16;18;27;18;16;9;8;41;16;14;6;82;12;3;12;3;24;18;30;13;23;22;30;20;12;67;54;9;27;49;21;30;25;19;24;29;7;73;7;107;36;11;78;46;30;20;4;15;53;42;64;13;29;27;15;23;49;67;37;23;27;11;30;45;16;21;23;62;45;14;9;8;20;8;19;24;34;23;30;6;22;18;19;16;37;19;21;36;27;18;20;10;25;33;14;28;12;9;9;16;10;13;4;29;23;42;2;28;23;34;11;9;10;26;27;23;27;12;7;27;24;19;69;11;12;22;10;24;9;33;10;8;21;18;54;78;38;8;45;29;40;16;29;19;17;14;13;7;36;12;16;36;23;20;33;18;25;102;15;11;28;22;138;144;85;44;42;53;28;22;9;21;22;15;101;43;68;57;17;59;37;23;13;42;27;31;5;25;73;41;8;37;19;20;39;64;18;26;17;36;41;34;29;64;14;14;32;18;33;60;129;22;46;40;32;22;23;19;8;38;39;21;49;38;6;37;11;11;9;65;30;41;41;20;88;35;35;16;10;25;44;19;25;57;10;37;57;10;36;25;32;21;24;38;41;14;27;20;72;54;23;12;21;17;30;86;57;53;18;25;17;7;27;13;29;17;43;36;38;62;65;63;60;30;44</t>
  </si>
  <si>
    <t>0.922;0.904;1.0;1.0;0.758;1.0;1.0;0.953;1.0;1.0;0.93;1.0;1.0;0.959;1.0;1.0;1.0;0.887;1.0;1.0;1.0;0.907;1.0;1.0;1.0;0.758;0.916;1.0;0.94;1.0;1.0;0.846;0.916;0.862;0.926;1.0;1.0;0.61;0.916;1.0;0.911;1.0;0.926;0.872;0.855;0.926</t>
  </si>
  <si>
    <t>0.715;0.855;0.927;0.887;0.916;0.81;1.0;0.439;0.966;0.98;0.969;0.303;0.92;0.862;1.0;0.108;0.511;0.431;0.711;0.94;0.916;0.343;0.528;0.832;0.945;1.0;0.956;0.922;0.88;0.885;1.0;0.758;1.0;0.93;0.953;0.943;0.374;0.938;0.41;0.867;0.458;0.896;0.983;0.926;0.906;0.882;0.858;1.0;0.953;0.761;0.962;0.964;0.961;0.856;0.962;0.953;0.893;0.835;0.876;0.949;0.883;0.797;1.0;0.803;0.962;0.976;0.904;0.93;0.777;0.84;1.0;0.964;0.485;1.0;0.967;0.986;0.87;0.807;0.88;0.876;0.836;0.931;0.701;0.855;0.907;0.96;1.0;1.0;0.929;1.0;0.839;0.785;1.0;0.994;1.0;1.0;0.862;0.869;0.973;1.0;0.94;0.936;0.797;0.856;0.991;0.788;1.0;0.953;1.0;1.0;1.0;1.0;0.96;0.876;0.926;0.956;0.947;0.907;0.96;0.855;0.911;0.916;0.793;0.922;0.916;0.96;0.904;0.913;0.926;0.921;0.887;1.0;0.972;1.0;0.769;0.785;1.0;0.869;0.758;0.919;0.959;0.887;1.0;0.96;0.849;1.0;0.916;0.869;0.992;1.0;0.887;0.79;0.962;0.966;0.955;0.904;0.962;0.934;0.807;0.854;1.0;1.0;0.904;0.955;0.949;0.825;0.904;0.701;0.904;1.0;0.979;0.953;0.837;0.873;0.922;0.887;0.949;0.955;0.955;0.825;0.858;0.975;0.943;0.887;0.907;0.908;0.949;0.883;0.846;0.942;0.846;0.977;0.966;1.0;0.931;0.923;0.922;0.913;1.0;0.887;0.912;0.88;0.971;0.836;0.866;1.0;0.77;1.0;0.906;0.955;0.951;0.947;0.977;1.0;0.77;0.986;0.926;0.943;0.857;0.89;0.876;0.846;0.825;1.0;0.913;0.926;1.0;0.825;0.982;0.973;0.922;0.825;1.0;0.904;0.937;0.962;0.983;1.0;1.0;0.876;0.977;0.934;0.797;1.0;0.975;0.866;0.88;0.936;0.79;0.876;1.0;0.926;0.94;1.0;0.862;0.938;0.818;0.868;1.0;0.936;0.735;0.914;1.0;0.876;1.0;0.891;0.977;0.735;0.894;0.825;0.916;0.955;0.974;0.882;0.982;0.945;1.0;0.92;0.94;0.926;0.779;0.963;0.887;0.582;0.943;0.966;0.894;0.953;0.937;0.715;0.91;0.883;0.913;0.862;0.919;0.856;0.93;0.814;0.772;1.0;0.862;0.79;0.658;0.983;0.878;0.94;0.912;1.0;0.887;0.982;0.746;0.896;1.0;0.945;0.915;0.934;0.971;0.958;0.916;0.933;0.978;0.896;0.934;0.943;0.873;0.922;0.952;0.906;0.93;0.957;0.869;0.949;0.879;0.837;0.953;0.943;0.825;1.0;1.0;0.929;0.891;0.801;0.862;0.773;0.937;0.839;0.911;0.87;1.0;0.931;0.93;0.966;1.0;0.914;0.805;0.99;0.916;0.916;0.962;0.684;0.825;0.922;0.94;0.945;0.923;0.926;0.926;0.896;0.947;0.937;0.926;0.937;0.859;0.785;0.855;0.923;1.0;0.921;0.812;0.945;1.0;0.927;0.904;0.955;0.985;0.913;0.945;1.0;0.948;1.0;0.758;0.83;0.986;0.882;0.907;0.947;0.797;1.0;0.908;0.94;0.904;0.867;0.893;0.97;0.949;1.0;1.0;0.956;0.858;0.797;0.934;0.966;0.878;0.949;0.943;1.0;0.81;0.937;0.937;0.965;0.738;0.751;0.93;0.785;0.934;0.953;0.883;0.899;0.906;0.966;0.983;0.933;0.879;0.934;0.855;0.979;0.873</t>
  </si>
  <si>
    <t>2;13;12;15;6;4;12;4;11;6;25;4;16;15;1;3;4;3;6;6;8;31;5;10;15;5;2;3;8;8;12;2;9;7;2;6;13;17;15;4;27;2;10;12;7;7</t>
  </si>
  <si>
    <t>193;308;445;262;287;204;243;370;346;523;547;553;420;248;120;88;137;273;260;195;309;703;290;287;367;100;157;158;213;153;102;130;194;248;183;154;408;259;273;134;406;120;190;265;198;202</t>
  </si>
  <si>
    <t>11;21;2;33;24;31;10;25;2;7;12;7;5;12;9;0;8;22;18;13;10;15;9;19;7;4;24;20;15;11;180;44;16;7;32;31;9;10;6;10;13;13;15;16;4;6;41;4;27;32;5;20;7;20;21;13;12;26;61;22;25;43;29;78;5;9;29;10;40;68;49;3;6;1;60;11;58;2;48;1;20;30;0;26;19;22;9;2;15;15;36;4;32;15;3;34;6;12;4;46;3;115;4;40;8;91;4;25;1;2;8;10;0;3;53;6;23;168;16;50;130;28;45;5;7;36;19;10;13;15;44;7;28;14;17;14;47;27;35;7;133;111;40;61;28;8;3;4;10;28;5;13;5;17;10;4;56;19;23;32;11;1;1;14;12;10;15;7;1;8;15;11;32;18;5;6;21;1;56;6;6;14;15;91;0;54;29;45;54;51;26;12;50;83;14;9;21;15;21;38;23;12;25;23;7;62;6;12;6;20;8;64;4;27;13;17;2;69;48;13;12;14;4;5;5;27;2;11;0;12;12;26;7;6;21;9;51;8;131;35;36;1;13;60;2;93;23;7;16;19;34;36;17;15;14;20;116;0;13;11;67;25;79;7;7;24;5;17;112;49;11;3;94;27;41;3;7;14;39;14;8;7;6;41;2;2;86;29;3;34;7;2;89;25;8;113;17;21;53;2;26;26;17;73;18;20;29;14;19;12;6;8;16;39;46;23;8;7;9;35;45;24;12;14;37;3;13;30;39;27;260;3;12;24;71;29;117;17;14;57;119;12;43;27;62;17;18;57;4;10;16;40;29;28;32;35;108;16;38;12;10;74;15;4;42;5;9;38;1;10;9;24;31;74;17;7;5;98;19;7;1;49;4;24;17;6;28;52;37;106;3;13;12;11;20;24;124;18;35;4;27;2;14;1;12;106;41;57;35;23;53;41;40;31;27;12;28;27;5;31;24;63;11;5;13;5;9;2;23;31;8;12;19;19;42;40;140</t>
  </si>
  <si>
    <t>34;151;14;141;323;196;129;78;117;62;65;56;156;157;141;8;31;67;53;175;190;37;75;122;39;118;165;130;312;59;708;103;213;105;126;165;30;107;74;97;77;264;248;237;118;223;285;48;370;385;61;304;101;333;242;272;198;107;347;310;153;305;203;307;89;116;87;111;433;212;236;32;63;31;828;101;655;96;192;42;424;582;15;275;146;217;91;12;357;77;90;43;149;333;34;386;48;179;27;498;79;349;30;245;328;372;139;164;16;4;82;158;12;79;488;210;181;332;688;238;599;198;405;254;149;546;184;276;208;178;191;51;787;141;361;102;184;196;88;85;388;147;141;441;91;81;27;240;75;38;70;294;97;172;205;75;110;155;261;163;142;134;19;203;164;163;162;93;17;27;105;191;241;130;137;227;149;118;171;170;138;117;290;401;22;339;240;68;140;414;206;223;306;84;212;205;137;263;92;596;173;173;409;240;218;216;179;168;9;166;138;244;93;87;118;335;61;168;199;223;265;155;131;92;127;70;10;169;13;117;76;35;215;170;145;145;391;340;374;402;344;117;121;197;53;314;293;92;149;73;146;273;152;186;98;58;267;67;200;162;138;495;204;217;139;213;104;429;183;285;106;240;275;124;191;115;218;107;231;200;28;122;156;122;16;79;535;169;60;319;81;32;398;276;101;288;184;528;665;10;283;426;312;172;165;148;225;117;163;59;257;52;375;499;204;82;96;61;198;285;424;170;106;98;374;15;198;282;148;343;370;14;98;537;213;354;222;218;140;182;362;200;107;276;479;102;219;254;388;240;212;478;457;205;217;367;351;93;607;116;260;239;249;52;262;188;162;162;189;78;97;81;393;607;263;183;72;887;270;164;37;454;127;488;260;222;283;274;334;165;150;143;196;150;105;103;170;334;148;140;152;266;165;56;216;425;191;173;436;136;205;229;125;183;228;166;134;122;103;158;266;177;155;32;144;452;234;74;350;129;148;124;451;405;481;227;354</t>
  </si>
  <si>
    <t>0.011;0.044;0.028;0.059;0.022;0.021;0.051;0.012;0.033;0.012;0.047;0.008;0.04;0.062;0.009;0.036;0.031;0.012;0.024;0.032;0.027;0.046;0.018;0.036;0.042;0.051;0.014;0.02;0.039;0.054;0.113;0.016;0.048;0.03;0.012;0.041;0.033;0.067;0.056;0.031;0.067;0.018;0.054;0.047;0.037;0.036</t>
  </si>
  <si>
    <t>0.26;0.131;0.134;0.203;0.075;0.147;0.078;0.258;0.018;0.109;0.167;0.119;0.034;0.077;0.065;0.0;0.219;0.263;0.269;0.075;0.054;0.306;0.115;0.145;0.163;0.035;0.136;0.143;0.05;0.168;0.216;0.317;0.075;0.067;0.216;0.169;0.246;0.092;0.081;0.101;0.155;0.051;0.062;0.068;0.035;0.028;0.135;0.083;0.073;0.083;0.082;0.067;0.07;0.061;0.086;0.049;0.062;0.209;0.16;0.072;0.151;0.133;0.134;0.216;0.057;0.078;0.266;0.089;0.091;0.258;0.184;0.092;0.094;0.034;0.073;0.106;0.088;0.022;0.213;0.025;0.049;0.053;0.0;0.093;0.124;0.099;0.097;0.153;0.044;0.175;0.303;0.092;0.189;0.047;0.087;0.087;0.119;0.068;0.139;0.091;0.04;0.263;0.126;0.151;0.026;0.21;0.03;0.142;0.064;0.352;0.096;0.064;0.0;0.04;0.105;0.03;0.121;0.355;0.025;0.186;0.191;0.133;0.108;0.021;0.049;0.067;0.101;0.038;0.064;0.084;0.2;0.13;0.037;0.097;0.049;0.13;0.217;0.13;0.302;0.082;0.271;0.45;0.235;0.131;0.25;0.097;0.108;0.018;0.126;0.444;0.072;0.046;0.053;0.097;0.05;0.055;0.356;0.117;0.087;0.176;0.078;0.008;0.054;0.07;0.074;0.062;0.091;0.076;0.06;0.243;0.134;0.059;0.126;0.131;0.038;0.028;0.133;0.009;0.262;0.037;0.045;0.115;0.053;0.198;0.0;0.147;0.116;0.418;0.295;0.118;0.121;0.055;0.151;0.518;0.067;0.045;0.143;0.058;0.199;0.065;0.126;0.07;0.062;0.094;0.034;0.238;0.035;0.072;0.42;0.116;0.059;0.222;0.045;0.252;0.107;0.052;0.034;0.308;0.208;0.06;0.047;0.089;0.032;0.056;0.041;0.295;0.178;0.066;0.0;0.1;0.146;0.446;0.034;0.037;0.136;0.063;0.124;0.025;0.276;0.086;0.102;0.009;0.104;0.249;0.039;0.243;0.079;0.076;0.104;0.22;0.202;0.125;0.108;0.081;0.134;0.272;0.321;0.0;0.066;0.069;0.345;0.052;0.296;0.034;0.052;0.109;0.05;0.041;0.399;0.157;0.101;0.013;0.271;0.191;0.189;0.028;0.034;0.124;0.155;0.071;0.237;0.059;0.04;0.267;0.119;0.027;0.149;0.157;0.051;0.104;0.086;0.064;0.195;0.09;0.079;0.299;0.091;0.041;0.08;0.178;0.091;0.062;0.056;0.315;0.106;0.128;0.123;0.115;0.112;0.181;0.025;0.143;0.044;0.078;0.197;0.233;0.083;0.111;0.047;0.118;0.103;0.133;0.109;0.134;0.097;0.178;0.067;0.104;0.222;0.079;0.433;0.189;0.117;0.046;0.266;0.082;0.364;0.078;0.098;0.254;0.263;0.061;0.304;0.096;0.123;0.153;0.082;0.196;0.011;0.043;0.076;0.083;0.064;0.129;0.138;0.094;0.25;0.157;0.064;0.101;0.04;0.252;0.061;0.077;0.148;0.028;0.057;0.203;0.006;0.122;0.092;0.243;0.079;0.117;0.066;0.04;0.07;0.107;0.071;0.044;0.029;0.105;0.033;0.051;0.066;0.029;0.097;0.171;0.107;0.411;0.021;0.09;0.062;0.074;0.171;0.202;0.442;0.055;0.204;0.03;0.162;0.008;0.084;0.019;0.057;0.213;0.189;0.263;0.08;0.155;0.219;0.163;0.258;0.155;0.114;0.073;0.185;0.194;0.05;0.176;0.089;0.279;0.072;0.145;0.089;0.012;0.04;0.029;0.067;0.207;0.055;0.095;0.044;0.048;0.087;0.161;0.3</t>
  </si>
  <si>
    <t>3;19;17;21;11;5;14;8;16;9;36;10;22;25;2;4;5;4;9;6;10;50;6;13;31;6;6;4;11;13;15;4;11;17;3;10;20;25;17;6;41;4;12;18;10;13</t>
  </si>
  <si>
    <t>255;451;645;380;409;311;352;549;488;751;767;755;613;356;187;119;179;400;391;268;456;986;448;446;523;145;231;221;314;227;167;206;274;347;265;197;591;383;409;197;577;182;266;388;272;296</t>
  </si>
  <si>
    <t>11;32;3;54;33;42;15;27;6;11;15;8;5;14;10;0;10;25;26;17;19;17;9;27;9;7;39;24;20;18;263;65;21;10;50;39;10;16;9;18;20;25;24;19;9;8;57;4;34;36;9;25;8;29;29;16;22;32;84;33;37;60;40;112;6;13;35;12;56;88;58;3;6;2;82;23;69;3;56;5;37;43;2;34;22;36;10;2;23;22;44;5;39;16;5;43;6;16;5;75;4;188;4;59;9;125;5;28;1;2;11;18;0;6;72;11;37;241;20;69;204;41;58;7;9;45;20;14;18;20;67;7;36;24;33;18;68;42;53;8;204;148;73;87;50;18;6;11;19;37;12;21;7;25;13;4;87;31;35;45;20;2;1;25;13;14;18;11;1;10;20;15;39;31;7;9;34;1;77;7;7;21;20;129;0;74;38;68;65;76;34;15;61;113;19;14;30;19;39;50;34;16;32;41;7;81;11;16;6;28;9;66;4;44;19;25;4;86;71;16;20;21;9;5;11;41;2;15;0;23;17;44;14;14;29;11;73;9;183;57;57;1;23;83;3;142;28;10;20;25;44;46;24;21;16;26;172;1;17;16;95;33;117;10;11;30;9;25;159;68;14;3;133;43;59;5;10;20;56;19;10;13;8;52;5;4;113;35;4;44;9;2;131;36;8;150;28;32;80;2;37;33;24;101;24;34;32;22;27;20;8;10;25;51;66;30;13;9;14;49;65;36;16;24;53;3;30;49;51;38;356;3;19;36;95;37;169;23;19;74;171;21;58;37;100;23;31;77;9;14;21;52;50;37;52;53;143;20;63;14;12;101;24;4;54;7;18;50;5;15;12;27;47;97;21;10;7;146;28;12;1;68;6;40;25;11;39;78;48;142;7;22;19;16;32;33;177;19;56;9;42;3;17;1;17;174;55;78;57;34;86;57;58;36;33;20;39;37;5;38;39;85;16;5;16;8;12;2;34;44;11;21;21;28;55;60;167</t>
  </si>
  <si>
    <t>55;229;19;208;465;288;189;103;190;84;100;90;232;217;219;12;45;91;106;249;281;50;105;196;61;160;259;186;458;82;1073;140;327;162;170;227;50;162;91;121;109;382;385;337;181;301;434;65;560;677;88;441;157;531;379;376;290;200;466;435;246;384;317;437;134;179;116;161;649;289;305;41;95;51;1137;158;884;131;266;64;618;831;20;370;200;347;127;17;495;107;128;64;221;457;50;566;79;273;44;734;113;508;42;340;430;520;187;244;19;8;105;253;16;123;731;317;258;469;1001;362;853;296;549;363;217;719;246;419;316;269;282;71;1108;207;524;139;293;277;133;120;573;218;219;646;135;139;46;345;111;74;104;467;140;265;281;104;159;214;391;257;199;194;35;278;248;221;246;111;24;49;146;258;338;178;184;315;205;158;250;243;192;153;407;566;36;460;311;103;208;608;282;336;460;126;315;290;190;352;125;800;275;262;589;338;321;343;236;254;9;234;174;289;135;121;156;496;94;221;283;301;375;211;203;143;200;107;18;242;21;167;113;48;331;237;205;198;589;474;542;566;490;155;174;281;66;444;415;129;231;100;213;396;231;276;139;72;358;94;287;245;195;678;299;314;220;333;146;627;242;415;139;356;421;182;275;164;316;144;323;247;38;166;216;170;33;120;770;229;88;465;111;51;555;395;142;452;249;742;938;16;432;612;471;240;222;203;305;162;242;94;332;79;517;750;289;117;137;82;287;409;607;259;155;142;552;24;262;440;186;469;535;24;152;769;292;492;354;311;203;258;538;285;147;405;654;142;309;358;548;312;297;683;655;289;318;513;492;158;868;165;342;354;357;65;369;265;247;207;267;105;126;117;560;879;335;261;100;1297;366;239;61;635;175;745;389;318;403;374;467;237;231;188;277;212;152;143;253;444;209;188;208;371;217;90;333;579;254;245;651;195;309;325;170;255;331;227;203;172;155;202;362;257;197;55;193;630;325;106;504;171;207;198;662;589;746;293;480</t>
  </si>
  <si>
    <t>0.013;0.044;0.028;0.057;0.028;0.017;0.041;0.016;0.034;0.013;0.048;0.014;0.038;0.071;0.011;0.035;0.029;0.011;0.024;0.024;0.023;0.052;0.014;0.031;0.06;0.043;0.027;0.019;0.037;0.059;0.089;0.021;0.042;0.051;0.012;0.052;0.035;0.066;0.043;0.032;0.072;0.023;0.047;0.048;0.038;0.046</t>
  </si>
  <si>
    <t>0.178;0.132;0.146;0.22;0.072;0.137;0.079;0.222;0.033;0.124;0.14;0.088;0.023;0.065;0.047;0.0;0.194;0.23;0.21;0.069;0.068;0.27;0.085;0.13;0.138;0.045;0.141;0.123;0.045;0.192;0.21;0.335;0.065;0.063;0.242;0.157;0.178;0.097;0.097;0.139;0.166;0.066;0.063;0.058;0.051;0.028;0.125;0.063;0.062;0.055;0.1;0.058;0.052;0.056;0.077;0.044;0.076;0.148;0.164;0.076;0.14;0.145;0.12;0.218;0.046;0.073;0.247;0.075;0.086;0.248;0.171;0.074;0.064;0.041;0.073;0.136;0.078;0.024;0.186;0.078;0.061;0.053;0.098;0.091;0.107;0.101;0.079;0.113;0.048;0.182;0.272;0.078;0.161;0.037;0.098;0.076;0.076;0.06;0.11;0.1;0.037;0.287;0.094;0.159;0.022;0.207;0.028;0.111;0.054;0.213;0.102;0.072;0.0;0.05;0.097;0.036;0.135;0.358;0.021;0.171;0.206;0.131;0.103;0.021;0.043;0.064;0.081;0.035;0.058;0.075;0.205;0.097;0.034;0.112;0.064;0.123;0.201;0.141;0.302;0.067;0.279;0.424;0.266;0.128;0.287;0.123;0.124;0.033;0.157;0.352;0.111;0.047;0.051;0.093;0.048;0.04;0.373;0.136;0.089;0.16;0.098;0.011;0.03;0.089;0.054;0.064;0.074;0.097;0.043;0.181;0.129;0.059;0.111;0.159;0.04;0.03;0.153;0.007;0.251;0.03;0.038;0.13;0.051;0.198;0.0;0.149;0.117;0.418;0.253;0.119;0.116;0.046;0.126;0.493;0.061;0.05;0.146;0.055;0.253;0.064;0.118;0.062;0.056;0.116;0.023;0.204;0.048;0.064;0.42;0.115;0.053;0.199;0.031;0.283;0.117;0.052;0.044;0.297;0.214;0.055;0.055;0.098;0.046;0.037;0.056;0.294;0.108;0.063;0.0;0.13;0.14;0.499;0.044;0.06;0.133;0.057;0.119;0.02;0.268;0.099;0.112;0.007;0.126;0.243;0.047;0.258;0.068;0.078;0.086;0.213;0.183;0.112;0.101;0.076;0.111;0.282;0.343;0.011;0.06;0.066;0.346;0.05;0.298;0.033;0.051;0.089;0.063;0.041;0.416;0.151;0.099;0.009;0.255;0.204;0.189;0.032;0.033;0.131;0.158;0.077;0.222;0.078;0.039;0.249;0.141;0.035;0.137;0.142;0.047;0.093;0.081;0.041;0.204;0.09;0.058;0.265;0.109;0.045;0.085;0.119;0.085;0.055;0.052;0.314;0.105;0.154;0.102;0.128;0.108;0.188;0.025;0.121;0.05;0.069;0.199;0.218;0.093;0.106;0.05;0.115;0.104;0.131;0.101;0.155;0.094;0.119;0.111;0.108;0.229;0.081;0.419;0.119;0.119;0.048;0.261;0.075;0.341;0.074;0.092;0.237;0.257;0.074;0.3;0.09;0.142;0.15;0.098;0.189;0.018;0.046;0.071;0.076;0.077;0.122;0.151;0.101;0.24;0.121;0.073;0.084;0.037;0.237;0.068;0.063;0.137;0.028;0.073;0.208;0.02;0.134;0.094;0.2;0.084;0.107;0.064;0.04;0.071;0.109;0.077;0.052;0.017;0.104;0.036;0.055;0.065;0.036;0.095;0.185;0.1;0.394;0.032;0.113;0.069;0.076;0.186;0.2;0.432;0.044;0.225;0.049;0.18;0.009;0.078;0.012;0.053;0.246;0.19;0.257;0.087;0.159;0.232;0.16;0.27;0.133;0.098;0.087;0.173;0.189;0.034;0.17;0.105;0.264;0.081;0.09;0.083;0.014;0.039;0.02;0.068;0.218;0.055;0.103;0.033;0.049;0.074;0.182;0.274</t>
  </si>
  <si>
    <t>4;5;2;3;4;6;14;0;3;4;4;5;7;7;0;4;2;3;1;4;5;16;3;3;5;4;7;1;8;4;4;5;0;6;4;6;8;14;13;0;7;2;5;2;4;9</t>
  </si>
  <si>
    <t>31;78;54;32;27;38;78;41;44;72;78;61;92;71;15;14;30;41;40;34;46;67;52;57;54;26;29;37;61;37;21;40;47;52;57;48;65;82;54;13;81;25;42;62;46;56</t>
  </si>
  <si>
    <t>74;10;4;13;5;9;5;92;19;9;15;69;12;6;8;20;45;48;35;8;8;36;49;33;2;8;13;8;28;12;72;36;9;11;8;8;36;27;11;11;52;7;9;27;29;21;21;2;10;105;4;14;12;24;31;7;32;111;31;16;23;11;12;10;17;26;15;11;13;16;50;3;0;8;15;19;10;18;92;2;9;32;0;62;8;19;0;4;30;11;27;9;11;10;5;10;7;6;7;24;26;84;1;55;31;38;2;9;0;8;2;12;0;18;33;17;13;23;15;56;75;10;33;13;8;11;7;28;6;7;7;2;22;18;22;1;40;3;17;4;11;36;29;23;50;2;3;4;13;13;12;10;5;1;23;8;14;14;15;29;9;4;4;8;6;7;2;9;2;10;14;10;44;4;10;2;4;1;12;7;8;35;4;48;3;39;11;20;16;15;9;2;33;12;13;5;0;6;30;28;39;29;35;9;11;25;9;9;13;27;5;33;7;2;20;18;5;25;38;25;9;19;16;15;15;13;0;15;3;16;20;5;17;8;44;8;59;7;9;37;7;4;10;6;4;41;23;9;14;10;13;30;7;12;3;10;16;4;2;10;23;18;35;2;7;47;8;14;61;11;6;13;22;5;5;5;8;21;10;12;8;11;11;17;11;10;42;10;7;23;6;6;48;19;9;36;14;32;21;0;122;63;25;24;4;2;4;6;9;27;13;10;11;33;37;33;17;20;6;16;117;96;17;41;16;6;19;17;2;9;4;0;11;143;8;8;110;12;3;43;27;7;10;43;27;12;3;87;7;9;16;18;22;59;56;60;27;2;32;7;21;22;84;2;18;3;5;9;5;14;16;19;53;37;17;13;6;15;15;10;6;100;9;14;12;2;10;6;20;14;9;6;13;25;21;4;22;17;17;29;42;20;13;4;16;19;8;7;7;11;21;14;5;14;9;12;18;11;9;16;18;22;12;12;19;17;14;2;20;21;15;10;27;27;29;15;69</t>
  </si>
  <si>
    <t>320;65;21;85;63;61;43;399;123;67;45;157;112;45;116;44;255;249;157;72;111;120;193;256;18;51;106;68;156;102;346;255;89;112;60;34;140;172;139;77;151;100;103;226;170;116;174;5;85;450;49;85;43;210;222;121;180;483;241;99;130;95;84;71;113;140;93;57;214;78;294;28;21;35;139;179;83;206;365;29;109;224;14;281;59;125;28;23;232;73;141;32;90;133;35;71;46;57;108;235;161;392;37;393;225;231;58;108;3;56;49;101;24;168;274;118;102;143;156;338;538;91;179;84;75;92;63;178;45;74;62;27;179;103;109;21;183;29;85;56;53;247;172;263;330;53;71;54;83;73;62;65;30;64;131;66;64;94;116;181;81;47;43;53;40;28;33;27;37;90;71;119;315;34;99;84;67;43;76;35;76;193;61;266;20;310;111;114;94;123;56;38;214;81;76;63;25;84;154;159;157;177;202;114;49;89;70;98;63;159;45;130;37;49;123;132;35;108;208;241;98;85;84;168;62;77;11;124;41;99;118;110;141;95;275;41;441;94;90;199;58;52;43;60;12;234;233;80;75;46;68;201;84;121;24;62;82;47;45;58;167;166;231;36;73;207;59;79;447;79;33;100;138;69;46;77;68;114;66;65;41;79;56;129;38;65;222;107;25;297;49;36;346;97;70;224;99;197;165;6;691;295;153;130;67;54;55;36;106;144;60;65;78;181;196;160;85;108;67;96;719;516;62;219;38;31;143;129;65;91;117;12;48;644;40;167;587;159;45;271;180;59;89;292;124;90;43;450;64;63;157;205;156;362;266;387;174;35;266;65;89;135;566;23;98;31;55;83;28;62;95;71;383;195;120;68;65;156;167;73;49;480;48;126;98;72;114;111;166;127;42;47;97;168;115;61;128;99;150;101;152;142;88;34;59;114;28;42;64;52;183;211;58;95;91;86;103;68;73;131;122;126;63;56;138;156;100;34;169;135;114;80;207;127;204;136;384</t>
  </si>
  <si>
    <t>0.175;0.095;0.057;0.133;0.195;0.206;0.227;0.0;0.101;0.083;0.078;0.118;0.111;0.139;0.0;0.319;0.099;0.107;0.039;0.162;0.151;0.281;0.086;0.079;0.132;0.201;0.284;0.042;0.177;0.151;0.238;0.17;0.0;0.159;0.103;0.17;0.168;0.219;0.283;0.0;0.124;0.116;0.163;0.05;0.125;0.209</t>
  </si>
  <si>
    <t>0.275;0.201;0.238;0.201;0.115;0.195;0.16;0.274;0.202;0.181;0.353;0.419;0.149;0.179;0.102;0.427;0.224;0.24;0.268;0.154;0.106;0.33;0.294;0.175;0.154;0.205;0.167;0.162;0.227;0.162;0.254;0.188;0.142;0.139;0.179;0.278;0.297;0.205;0.115;0.19;0.361;0.103;0.125;0.164;0.219;0.229;0.165;0.396;0.162;0.277;0.118;0.213;0.314;0.158;0.186;0.087;0.226;0.274;0.174;0.21;0.225;0.16;0.19;0.188;0.198;0.233;0.209;0.24;0.091;0.252;0.218;0.149;0.0;0.273;0.15;0.148;0.165;0.125;0.292;0.102;0.119;0.19;0.0;0.266;0.182;0.2;0.0;0.222;0.175;0.198;0.239;0.316;0.167;0.11;0.19;0.188;0.2;0.147;0.096;0.143;0.209;0.26;0.042;0.187;0.184;0.212;0.054;0.12;0.0;0.19;0.063;0.163;0.0;0.149;0.165;0.191;0.173;0.209;0.136;0.214;0.186;0.153;0.232;0.202;0.149;0.164;0.154;0.205;0.179;0.134;0.156;0.108;0.168;0.223;0.249;0.072;0.264;0.145;0.247;0.105;0.254;0.193;0.217;0.125;0.199;0.058;0.065;0.108;0.204;0.226;0.241;0.201;0.215;0.025;0.224;0.166;0.264;0.196;0.175;0.208;0.154;0.122;0.132;0.198;0.197;0.291;0.09;0.353;0.081;0.154;0.244;0.121;0.186;0.162;0.142;0.038;0.089;0.037;0.206;0.247;0.147;0.229;0.097;0.228;0.197;0.171;0.14;0.223;0.218;0.167;0.209;0.079;0.202;0.195;0.219;0.115;0.0;0.105;0.242;0.224;0.289;0.212;0.221;0.115;0.269;0.315;0.174;0.131;0.253;0.218;0.154;0.294;0.237;0.063;0.211;0.183;0.19;0.275;0.231;0.145;0.131;0.268;0.238;0.128;0.284;0.217;0.0;0.166;0.107;0.21;0.217;0.069;0.165;0.121;0.208;0.242;0.18;0.109;0.141;0.234;0.165;0.112;0.276;0.141;0.353;0.223;0.139;0.156;0.234;0.263;0.239;0.197;0.12;0.14;0.17;0.209;0.242;0.122;0.068;0.22;0.184;0.151;0.199;0.083;0.136;0.271;0.182;0.225;0.183;0.186;0.23;0.176;0.207;0.106;0.151;0.096;0.162;0.232;0.199;0.232;0.242;0.186;0.244;0.178;0.322;0.201;0.237;0.133;0.315;0.113;0.167;0.215;0.185;0.243;0.174;0.209;0.188;0.21;0.173;0.0;0.225;0.259;0.211;0.232;0.089;0.057;0.107;0.215;0.122;0.235;0.262;0.201;0.188;0.23;0.236;0.253;0.247;0.233;0.128;0.215;0.211;0.234;0.31;0.235;0.408;0.241;0.179;0.178;0.048;0.14;0.053;0.0;0.273;0.267;0.247;0.073;0.235;0.11;0.099;0.206;0.197;0.163;0.156;0.195;0.263;0.179;0.103;0.241;0.152;0.19;0.143;0.126;0.188;0.211;0.257;0.203;0.203;0.086;0.165;0.15;0.279;0.211;0.196;0.125;0.231;0.137;0.13;0.151;0.227;0.27;0.216;0.305;0.185;0.237;0.189;0.239;0.131;0.136;0.128;0.183;0.167;0.255;0.235;0.154;0.167;0.044;0.126;0.081;0.165;0.153;0.26;0.173;0.18;0.196;0.23;0.097;0.22;0.22;0.157;0.32;0.312;0.188;0.195;0.162;0.308;0.215;0.319;0.215;0.152;0.258;0.158;0.098;0.124;0.195;0.14;0.186;0.223;0.21;0.168;0.167;0.195;0.223;0.238;0.26;0.184;0.152;0.187;0.088;0.163;0.203;0.177;0.17;0.176;0.259;0.189;0.153;0.228</t>
  </si>
  <si>
    <t>83;89;149;69;80;99;115;122;101;166;203;184;217;157;50;63;62;74;89;54;149;218;63;73;190;118;102;70;69;69;72;88;104;95;96;72;152;159;208;49;404;53;87;129;88;328</t>
  </si>
  <si>
    <t>3;18;9;14;10;11;17;23;35;25;22;16;29;73;4;10;7;3;9;14;43;32;16;7;54;15;7;7;17;9;5;10;49;15;8;25;17;50;35;7;139;6;7;49;19;94</t>
  </si>
  <si>
    <t>57;196;23;76;96;154;65;41;116;39;53;60;94;61;121;32;94;75;78;188;153;44;85;139;223;279;94;130;161;231;126;28;130;84;97;67;13;229;61;207;116;243;143;206;99;440;247;90;253;194;80;381;60;420;187;193;479;186;219;300;219;171;212;58;111;174;209;249;275;300;105;177;63;122;205;284;123;197;66;133;169;263;32;128;423;333;74;40;394;108;121;263;97;293;36;104;308;106;89;484;181;152;216;492;111;204;160;379;21;182;145;123;197;160;762;49;288;197;856;416;117;83;122;98;117;168;90;80;170;92;262;153;461;104;625;87;398;73;111;272;101;137;88;409;102;59;130;86;273;113;228;98;194;157;137;135;107;161;127;170;334;68;70;337;139;51;146;130;187;141;151;195;187;287;181;201;182;178;161;305;173;282;222;679;76;261;318;178;230;211;122;365;134;209;193;114;76;276;113;197;407;154;244;210;352;322;166;137;46;183;257;22;79;141;138;263;45;261;191;325;262;214;164;401;188;126;194;234;50;69;184;184;243;168;148;179;243;123;171;292;152;102;168;236;79;162;150;248;30;206;87;262;62;55;107;57;530;46;176;163;156;247;158;70;51;97;109;552;123;222;150;201;149;124;138;264;160;75;144;287;76;65;124;127;159;257;298;45;99;272;251;307;297;250;251;68;236;168;392;85;423;201;202;245;360;153;194;53;290;93;259;54;121;192;217;186;613;237;135;603;171;86;183;122;243;371;176;235;221;253;331;164;244;250;120;165;142;186;158;268;380;600;151;454;124;839;323;197;313;263;256;351;308;259;173;276;190;250;644;336;269;141;586;181;250;255;280;114;210;104;104;158;231;625;321;306;155;189;244;292;385;312;195;345;438;289;231;202;306;313;498;321;301;213;221;386;110;283;235;222;230;288;261;236;154;160;421;117;254;149;347;262;268;290;167;348;354;274;402;221;227;352;251;248;272;171;255;327;495;301;777;241;366;327;533;530;527</t>
  </si>
  <si>
    <t>3;17;0;12;5;15;8;1;7;3;1;5;2;11;9;10;2;1;10;12;6;0;3;6;40;4;13;8;4;32;11;2;32;18;0;11;2;23;9;50;5;102;18;10;4;65;16;6;14;16;8;7;5;30;28;49;146;19;23;29;21;6;19;7;7;11;27;49;21;37;2;21;26;12;29;28;24;35;0;5;15;31;8;9;27;36;7;14;49;8;10;29;4;26;11;2;41;7;0;34;5;13;33;33;11;13;22;161;10;23;17;21;24;18;59;1;10;41;47;16;37;2;9;9;21;21;5;1;11;5;3;26;21;18;28;6;10;4;6;37;7;4;4;10;7;1;12;10;56;13;39;31;18;15;6;21;3;25;21;11;14;3;7;34;3;3;34;19;25;20;17;20;6;33;7;26;10;33;4;21;9;11;12;132;10;13;122;34;21;20;14;43;16;16;18;33;8;26;6;1;34;33;16;35;49;10;4;3;10;32;36;25;6;6;7;20;2;35;16;9;21;15;14;54;44;52;8;32;7;5;15;77;18;33;7;55;23;7;25;54;46;11;32;5;15;10;61;18;17;21;6;11;27;1;12;16;59;6;8;33;5;26;12;2;1;3;27;37;12;24;8;17;18;10;8;20;9;2;25;50;14;12;15;6;11;15;16;1;17;47;44;33;32;18;22;8;10;29;18;9;20;23;15;66;55;36;27;10;34;8;24;3;9;10;21;30;119;40;9;33;24;12;8;12;24;19;21;25;29;50;13;43;24;20;15;37;22;43;15;12;78;83;15;28;7;37;40;29;25;59;17;102;20;27;5;24;18;30;31;35;50;2;32;20;44;20;82;14;13;32;17;36;23;17;27;32;29;33;9;48;47;32;24;41;33;22;16;39;36;30;24;18;47;16;12;39;16;51;18;41;11;21;34;29;16;26;26;8;16;27;27;28;23;17;22;37;35;7;16;26;51;32;14;33;29;13;20;67;78;16;158;48;37;46;35;45;86</t>
  </si>
  <si>
    <t>0.952;0.779;0.922;0.779;0.851;0.865;0.828;0.791;0.673;0.826;0.868;0.891;0.842;0.605;0.899;0.818;0.863;0.946;0.876;0.733;0.712;0.829;0.737;0.881;0.715;0.849;0.912;0.877;0.743;0.845;0.911;0.863;0.602;0.819;0.895;0.673;0.864;0.694;0.809;0.833;0.675;0.863;0.899;0.652;0.768;0.713</t>
  </si>
  <si>
    <t>0.931;0.892;1.0;0.819;0.932;0.88;0.853;0.967;0.922;0.903;0.974;0.895;0.971;0.798;0.906;0.695;0.971;0.982;0.848;0.918;0.948;1.0;0.953;0.943;0.799;0.98;0.838;0.921;0.966;0.837;0.891;0.909;0.743;0.769;1.0;0.813;0.823;0.877;0.829;0.747;0.943;0.63;0.85;0.936;0.946;0.828;0.917;0.915;0.928;0.896;0.877;0.975;0.895;0.909;0.826;0.737;0.701;0.875;0.872;0.881;0.881;0.953;0.888;0.855;0.919;0.919;0.847;0.784;0.903;0.853;0.974;0.857;0.633;0.879;0.834;0.879;0.785;0.801;1.0;0.95;0.889;0.858;0.74;0.91;0.918;0.868;0.883;0.671;0.852;0.906;0.896;0.866;0.945;0.889;0.7;0.974;0.843;0.915;1.0;0.91;0.963;0.893;0.824;0.914;0.878;0.918;0.838;0.627;0.6;0.849;0.859;0.807;0.854;0.864;0.902;0.972;0.954;0.774;0.929;0.949;0.693;0.967;0.906;0.886;0.799;0.851;0.928;0.983;0.917;0.929;0.984;0.808;0.94;0.805;0.941;0.912;0.966;0.929;0.93;0.84;0.911;0.961;0.94;0.967;0.912;0.977;0.885;0.86;0.777;0.861;0.807;0.693;0.885;0.882;0.942;0.821;0.962;0.821;0.812;0.917;0.944;0.942;0.877;0.876;0.971;0.924;0.754;0.83;0.842;0.834;0.864;0.874;0.957;0.861;0.949;0.846;0.928;0.794;0.966;0.912;0.932;0.948;0.93;0.786;0.844;0.935;0.65;0.789;0.887;0.883;0.861;0.858;0.857;0.903;0.884;0.711;0.871;0.883;0.931;0.993;0.895;0.769;0.916;0.811;0.837;0.958;0.967;0.97;0.766;0.803;0.836;0.386;0.904;0.944;0.934;0.904;0.941;0.842;0.895;0.963;0.899;0.911;0.893;0.841;0.753;0.633;0.945;0.839;0.836;0.908;0.897;0.63;0.906;0.784;0.938;0.699;0.883;0.926;0.83;0.794;0.702;0.869;0.789;0.971;0.79;0.92;0.637;0.908;0.557;0.875;0.912;0.944;0.621;0.975;0.864;0.718;0.865;0.845;0.94;0.779;0.957;0.871;0.904;0.961;0.973;0.958;0.742;0.914;0.88;0.868;0.93;0.894;0.855;0.898;0.925;0.904;0.927;0.964;0.804;0.804;0.795;0.794;0.855;0.938;0.912;0.924;0.93;0.97;0.806;0.805;0.803;0.869;0.869;0.908;0.891;0.858;0.944;0.805;0.94;0.871;0.938;0.862;0.906;0.726;0.824;0.752;0.837;0.791;0.859;0.892;0.885;0.928;0.906;0.932;0.881;0.816;0.786;0.809;0.915;0.929;0.836;0.836;0.942;0.879;0.878;0.933;0.857;0.87;0.845;0.783;0.948;0.731;0.879;0.899;0.851;0.761;0.822;0.755;0.883;0.941;0.777;0.838;0.878;0.92;0.927;0.942;0.852;0.829;0.899;0.761;0.915;0.711;0.917;0.872;0.961;0.891;0.883;0.856;0.937;0.873;0.793;0.98;0.929;0.866;0.802;0.901;0.709;0.853;0.92;0.699;0.814;0.758;0.877;0.963;0.895;0.872;0.792;0.803;0.951;0.813;0.854;0.874;0.853;0.857;0.904;0.904;0.911;0.787;0.858;0.882;0.937;0.927;0.82;0.905;0.929;0.876;0.831;0.798;0.903;0.794;0.937;0.907;0.846;0.853;0.873;0.814;0.92;0.913;0.919;0.797;0.902;0.87;0.893;0.924;0.844;0.87;0.878;0.965;0.947;0.858;0.76;0.887;0.927;0.843;0.87;0.904;0.901;0.777;0.819;0.931;0.778;0.782;0.876;0.835;0.916;0.894;0.814</t>
  </si>
  <si>
    <t>3;14;3;7;18;11;18;21;9;8;6;9;13;15;2;1;4;15;8;4;7;5;3;10;18;23;15;13;13;18;3;5;10;18;28;6;13;39;18;3;33;11;19;10;20;8</t>
  </si>
  <si>
    <t>4;24;20;12;35;54;60;40;34;38;16;19;37;31;19;5;12;23;11;14;12;14;16;16;57;71;44;51;45;53;17;54;41;21;47;22;58;84;63;6;84;19;35;22;48;22</t>
  </si>
  <si>
    <t>3;28;10;55;11;18;2;2;10;25;12;4;29;3;17;3;1;4;5;81;7;4;5;15;69;9;24;51;2;210;11;7;42;47;4;42;2;85;8;140;4;4;14;6;2;107;8;26;26;38;8;7;13;15;62;61;166;16;83;13;38;48;3;16;33;28;137;97;15;137;19;74;12;45;85;32;5;37;15;77;14;53;19;37;261;33;12;7;80;15;81;84;14;61;14;4;59;19;12;21;55;3;617;62;32;21;14;49;11;27;213;10;575;47;136;38;13;51;246;9;35;6;16;3;21;29;6;8;20;10;0;100;77;12;50;19;8;10;12;354;15;30;8;131;20;0;11;10;285;1;13;34;122;9;10;33;3;6;28;17;25;6;49;139;26;37;48;61;78;59;34;56;10;190;47;115;80;49;6;136;65;111;79;84;183;19;151;43;293;18;36;114;23;73;17;62;14;71;37;12;79;85;14;33;368;25;35;16;24;38;109;10;30;3;33;137;27;15;39;275;43;115;114;261;146;19;197;55;26;19;53;57;36;98;23;39;50;63;41;40;89;38;199;77;42;19;56;96;5;91;18;127;27;8;6;4;152;17;2;53;35;157;101;9;7;17;24;54;28;34;49;18;23;220;11;68;15;33;33;48;55;10;26;5;95;16;16;13;84;29;211;92;65;17;29;10;62;52;11;71;145;34;9;39;297;70;74;56;93;14;101;29;12;13;40;35;165;55;20;397;75;4;46;80;181;130;65;92;81;33;33;135;89;47;32;76;39;22;30;98;89;319;49;176;73;141;67;55;71;109;116;10;42;74;25;65;71;71;77;65;280;33;132;231;74;128;209;63;273;28;19;64;92;16;92;140;77;24;28;100;106;156;67;87;291;93;36;116;162;80;280;286;44;108;38;157;16;76;58;103;65;88;68;83;105;146;174;22;51;175;27;16;310;134;82;193;214;117;100;70;19;80;163;43;111;128;108;166;94;115;796;84;198;124;267;169;408</t>
  </si>
  <si>
    <t>2;30;20;102;28;31;4;14;20;35;30;5;59;1;47;7;5;14;1;219;14;6;21;32;171;13;22;101;10;337;7;15;84;72;13;87;4;151;17;209;17;25;69;26;7;343;42;56;51;52;8;22;16;21;133;159;222;5;151;22;89;110;13;35;116;79;243;198;46;188;41;117;26;161;140;64;12;103;12;135;20;128;59;69;492;70;12;22;237;13;159;173;33;100;28;9;148;21;28;56;146;17;1825;118;49;46;54;170;14;53;417;20;940;121;346;79;22;156;347;22;140;8;14;7;30;63;9;15;27;21;4;184;153;57;113;52;18;24;12;885;20;69;27;291;61;5;37;19;638;2;11;78;138;24;23;80;2;12;46;29;55;11;166;349;23;79;84;173;232;167;74;130;48;326;76;194;145;104;29;168;121;311;119;209;502;31;362;85;490;32;105;351;52;203;39;95;34;162;79;26;135;230;35;105;553;70;68;23;86;99;166;15;47;5;76;290;106;40;76;446;181;184;192;511;210;22;651;101;63;60;152;99;161;252;58;88;159;99;97;89;155;107;301;168;91;48;103;246;6;383;20;222;43;11;12;2;271;14;3;104;133;251;261;11;44;36;39;149;96;49;101;19;45;370;13;92;26;42;83;90;113;59;68;14;190;40;40;72;316;50;263;196;158;85;117;30;143;100;24;178;253;81;9;90;586;148;204;77;213;39;206;71;49;29;104;139;483;195;36;646;223;28;109;204;305;301;121;214;149;169;57;260;155;87;82;120;99;62;179;269;129;552;96;253;190;243;315;169;185;242;179;55;77;133;37;205;141;191;139;89;497;75;229;489;91;275;475;214;468;60;48;189;157;40;172;299;163;72;134;201;261;327;215;242;454;191;140;215;317;410;516;500;88;234;156;296;102;225;194;160;110;199;121;147;167;341;631;92;140;343;91;38;519;307;97;356;370;206;307;199;51;176;267;99;512;237;209;394;220;202;1528;196;361;304;583;280;964</t>
  </si>
  <si>
    <t>0.467;0.405;0.149;0.405;0.375;0.192;0.259;0.38;0.236;0.197;0.305;0.356;0.291;0.361;0.109;0.189;0.28;0.432;0.459;0.25;0.405;0.294;0.18;0.422;0.269;0.274;0.285;0.229;0.252;0.284;0.171;0.098;0.222;0.5;0.41;0.242;0.207;0.352;0.25;0.369;0.314;0.403;0.388;0.347;0.327;0.298</t>
  </si>
  <si>
    <t>0.637;0.522;0.369;0.386;0.314;0.404;0.369;0.143;0.369;0.455;0.318;0.483;0.365;0.778;0.297;0.334;0.189;0.25;0.854;0.302;0.369;0.438;0.218;0.354;0.32;0.447;0.56;0.371;0.189;0.421;0.647;0.353;0.369;0.433;0.264;0.361;0.369;0.397;0.355;0.439;0.216;0.157;0.192;0.212;0.25;0.267;0.182;0.352;0.373;0.46;0.539;0.271;0.487;0.455;0.352;0.309;0.466;0.789;0.391;0.408;0.333;0.338;0.212;0.348;0.249;0.293;0.397;0.364;0.276;0.46;0.351;0.425;0.35;0.246;0.415;0.369;0.327;0.296;0.593;0.4;0.45;0.326;0.273;0.385;0.383;0.355;0.539;0.271;0.283;0.574;0.373;0.362;0.331;0.416;0.369;0.342;0.318;0.514;0.334;0.305;0.306;0.171;0.283;0.38;0.433;0.348;0.232;0.252;0.478;0.373;0.374;0.369;0.417;0.312;0.315;0.36;0.408;0.276;0.453;0.323;0.226;0.467;0.572;0.334;0.45;0.35;0.438;0.384;0.464;0.357;0.0;0.388;0.37;0.197;0.341;0.299;0.342;0.327;0.539;0.318;0.467;0.337;0.257;0.345;0.277;0.0;0.258;0.381;0.343;0.369;0.58;0.337;0.508;0.305;0.337;0.325;0.637;0.369;0.415;0.406;0.347;0.389;0.256;0.317;0.569;0.354;0.4;0.292;0.282;0.292;0.349;0.335;0.196;0.405;0.419;0.409;0.392;0.355;0.195;0.486;0.385;0.294;0.437;0.319;0.299;0.417;0.328;0.371;0.411;0.396;0.286;0.275;0.341;0.296;0.337;0.433;0.325;0.339;0.354;0.35;0.406;0.301;0.318;0.268;0.437;0.294;0.375;0.448;0.246;0.31;0.434;0.438;0.427;0.412;0.336;0.356;0.229;0.305;0.375;0.419;0.217;0.422;0.409;0.374;0.448;0.502;0.261;0.389;0.325;0.27;0.289;0.402;0.207;0.312;0.317;0.341;0.269;0.426;0.33;0.344;0.401;0.293;0.436;0.349;0.35;0.316;0.388;0.313;0.493;0.217;0.512;0.401;0.423;0.459;0.369;0.7;0.396;0.586;0.438;0.373;0.235;0.422;0.311;0.489;0.157;0.355;0.418;0.297;0.254;0.448;0.362;0.525;0.374;0.41;0.497;0.463;0.403;0.478;0.317;0.384;0.362;0.165;0.309;0.294;0.369;0.318;0.318;0.174;0.237;0.404;0.484;0.354;0.325;0.189;0.224;0.28;0.336;0.378;0.349;0.318;0.401;0.329;0.539;0.336;0.372;0.356;0.298;0.459;0.338;0.295;0.364;0.323;0.222;0.344;0.31;0.227;0.285;0.248;0.393;0.418;0.282;0.143;0.33;0.314;0.409;0.335;0.385;0.334;0.388;0.186;0.403;0.377;0.401;0.387;0.313;0.425;0.315;0.293;0.164;0.298;0.446;0.403;0.373;0.448;0.31;0.404;0.199;0.275;0.309;0.345;0.431;0.175;0.389;0.394;0.441;0.27;0.37;0.303;0.393;0.46;0.397;0.339;0.402;0.356;0.487;0.352;0.339;0.256;0.405;0.353;0.316;0.283;0.406;0.318;0.384;0.353;0.356;0.28;0.196;0.367;0.322;0.358;0.267;0.296;0.428;0.362;0.231;0.387;0.374;0.186;0.388;0.4;0.369;0.35;0.221;0.382;0.155;0.283;0.259;0.429;0.408;0.341;0.396;0.397;0.423;0.333;0.244;0.218;0.298;0.373;0.257;0.33;0.411;0.338;0.497;0.388;0.403;0.399;0.276;0.291;0.303;0.347;0.416;0.337;0.202;0.387;0.376;0.33;0.333;0.399;0.378;0.334;0.39;0.323;0.348;0.413;0.331</t>
  </si>
  <si>
    <t>830;144;312;404;179;233;220;247;794;819;247;443;492;326;75;215;254;220;261;355;169;647;290;392;289;91;171;52;83;94;36;106;140;131;180;38;580;274;120;163;540;101;81;150;113;110</t>
  </si>
  <si>
    <t>904;290;586;208;257;160;210;317;207;1164;309;1109;839;176;79;193;289;379;409;257;215;750;296;450;267;79;168;91;203;115;105;189;96;153;168;64;287;266;184;129;393;123;128;170;81;403</t>
  </si>
  <si>
    <t>1;136;47;62;55;147;117;3;85;37;123;0;207;77;138;3;16;20;3;93;198;11;3;60;203;391;168;183;128;37;24;14;153;159;27;28;0;92;38;54;24;117;225;54;410;337;95;105;280;14;54;1461;38;289;99;220;65;47;221;421;268;124;266;154;289;47;83;66;236;132;149;68;65;94;126;486;232;55;47;51;343;148;9;208;117;192;160;42;149;11;100;46;99;213;120;94;192;185;189;431;119;126;15;83;133;172;51;756;1;4;148;96;47;47;398;49;349;167;1055;63;129;67;299;419;252;232;25;72;244;264;144;9;343;76;959;227;126;61;257;113;130;100;177;640;78;10;26;91;102;4;4;85;89;69;291;142;81;106;44;202;919;38;19;138;99;19;118;125;63;16;575;88;69;33;84;257;62;24;81;126;138;43;217;166;44;654;435;29;71;485;195;236;92;49;216;122;89;144;22;255;416;38;322;252;55;292;99;105;30;271;170;165;22;67;132;147;307;161;77;28;172;102;29;98;103;178;36;142;65;46;58;25;263;59;142;66;51;89;223;163;97;20;157;154;42;147;13;72;35;80;48;88;33;33;154;53;237;99;352;53;155;410;150;51;15;117;29;425;80;98;52;84;23;40;250;36;206;33;267;318;251;186;178;139;61;83;260;104;35;237;36;96;335;237;167;523;138;110;340;29;241;87;270;90;480;12;102;237;181;123;273;42;179;90;470;34;224;237;140;314;78;46;13;86;147;64;94;372;60;38;54;50;84;119;75;97;62;87;127;797;296;165;53;39;12;268;168;133;185;176;319;141;138;65;219;121;71;53;383;111;367;112;76;162;198;157;31;31;154;266;41;120;113;669;35;141;26;42;162;30;91;517;366;220;226;78;99;257;99;204;146;327;146;73;177;108;36;197;24;21;176;207;305;51;104;154;129;67;107;284;222;165;148;60;457;220;70;151;268;243;156;69;342;113;56;80;138;38;89;86;35;303;605;246;99;309;276</t>
  </si>
  <si>
    <t>232;587;286;105;131;830;1288;67;1046;289;391;37;622;388;2577;39;72;98;70;135;669;125;57;355;698;1967;639;389;358;235;360;424;299;480;257;100;16;711;134;163;200;413;675;136;7782;3118;824;445;2092;404;278;5067;156;2771;856;1071;233;927;2722;2070;1248;2882;1192;345;1477;651;334;543;670;373;643;319;309;515;1100;1872;1608;279;326;261;2082;635;54;439;487;636;573;951;213;850;579;232;530;384;275;500;1597;765;652;2504;674;344;172;1284;700;618;248;529;49;97;200;359;103;1977;1801;251;1063;699;3535;995;577;484;1178;845;1938;589;98;2674;936;1071;1543;10;625;332;4175;560;1614;340;1565;580;1437;439;590;2319;240;236;346;675;224;234;25;256;208;382;1294;457;1074;309;765;1426;3319;190;37;313;347;110;285;264;192;72;1264;370;624;81;240;388;1047;39;290;627;1557;111;679;486;137;5792;310;137;281;910;618;592;373;295;440;384;169;340;189;1598;1422;263;739;463;178;3060;1113;594;113;1055;922;262;81;590;538;820;994;872;359;114;472;499;123;408;709;700;39;679;208;1409;294;62;1131;113;527;301;207;1280;1368;537;165;92;547;738;385;377;132;281;838;696;367;481;155;149;1248;64;693;242;968;209;482;655;1188;223;230;477;83;1643;291;494;391;271;149;122;724;432;828;288;1103;702;574;432;813;637;181;1155;1579;197;105;842;147;211;1036;1967;568;1525;664;417;3818;20;1259;651;1384;102;549;55;260;321;299;1041;252;353;352;264;2212;301;717;537;507;582;449;187;83;178;150;107;1682;1660;206;327;631;100;366;879;792;365;394;265;867;2513;1342;486;202;180;146;1371;616;649;384;270;1296;495;341;232;2408;731;308;226;1154;561;1415;3412;1335;259;729;589;115;154;290;250;259;250;2793;4136;390;142;156;519;683;72;429;2656;396;1160;500;181;563;499;332;781;1130;1454;525;423;924;293;208;834;106;85;778;989;1680;250;1631;433;507;120;1035;1060;783;520;931;247;999;526;343;640;617;855;566;310;1521;586;114;350;380;106;471;234;136;942;1316;1087;1648;1607;416</t>
  </si>
  <si>
    <t>0.479;0.332;0.347;0.66;0.411;0.593;0.512;0.438;0.793;0.413;0.444;0.285;0.37;0.649;0.487;0.527;0.468;0.367;0.39;0.58;0.44;0.463;0.495;0.466;0.52;0.535;0.504;0.364;0.29;0.45;0.255;0.359;0.593;0.461;0.517;0.373;0.669;0.507;0.395;0.558;0.579;0.451;0.388;0.469;0.582;0.214</t>
  </si>
  <si>
    <t>0.004;0.188;0.141;0.371;0.296;0.15;0.083;0.043;0.075;0.113;0.239;0.0;0.25;0.166;0.051;0.071;0.182;0.169;0.041;0.408;0.228;0.081;0.05;0.145;0.225;0.166;0.208;0.32;0.263;0.136;0.063;0.032;0.338;0.249;0.095;0.219;0.0;0.115;0.221;0.249;0.107;0.221;0.25;0.284;0.05;0.098;0.103;0.191;0.118;0.033;0.163;0.224;0.196;0.094;0.104;0.17;0.218;0.048;0.075;0.169;0.177;0.041;0.182;0.309;0.164;0.067;0.199;0.108;0.26;0.261;0.188;0.176;0.174;0.154;0.103;0.206;0.126;0.165;0.126;0.163;0.141;0.189;0.143;0.321;0.194;0.232;0.218;0.042;0.412;0.013;0.147;0.165;0.157;0.357;0.304;0.158;0.107;0.195;0.225;0.147;0.15;0.268;0.08;0.061;0.16;0.218;0.171;0.588;0.02;0.04;0.425;0.211;0.313;0.023;0.181;0.163;0.247;0.193;0.23;0.06;0.183;0.122;0.202;0.331;0.115;0.283;0.203;0.026;0.207;0.198;0.085;0.474;0.354;0.186;0.187;0.288;0.072;0.152;0.141;0.163;0.083;0.186;0.231;0.216;0.245;0.041;0.07;0.119;0.313;0.017;0.138;0.249;0.3;0.153;0.184;0.237;0.07;0.255;0.054;0.124;0.217;0.167;0.339;0.306;0.222;0.147;0.293;0.321;0.247;0.182;0.313;0.192;0.1;0.289;0.259;0.398;0.056;0.381;0.218;0.167;0.081;0.279;0.242;0.255;0.243;0.101;0.584;0.175;0.202;0.348;0.24;0.285;0.198;0.142;0.329;0.241;0.345;0.298;0.104;0.138;0.226;0.126;0.303;0.352;0.236;0.087;0.082;0.15;0.21;0.204;0.156;0.386;0.214;0.102;0.197;0.152;0.236;0.156;0.177;0.197;0.267;0.17;0.191;0.194;0.127;0.203;0.48;0.173;0.238;0.032;0.165;0.287;0.189;0.343;0.212;0.18;0.198;0.065;0.14;0.233;0.37;0.179;0.223;0.173;0.098;0.281;0.09;0.204;0.04;0.103;0.116;0.155;0.176;0.181;0.11;0.453;0.255;0.29;0.267;0.202;0.243;0.385;0.112;0.186;0.061;0.197;0.259;0.206;0.216;0.166;0.117;0.237;0.134;0.247;0.257;0.077;0.199;0.103;0.195;0.312;0.304;0.301;0.18;0.179;0.252;0.067;0.141;0.346;0.25;0.22;0.197;0.313;0.244;0.108;0.227;0.255;0.172;0.209;0.082;0.592;0.161;0.118;0.163;0.469;0.466;0.179;0.282;0.425;0.377;0.106;0.52;0.106;0.337;0.254;0.175;0.101;0.238;0.306;0.216;0.35;0.148;0.197;0.135;0.326;0.495;0.374;0.053;0.183;0.226;0.104;0.079;0.333;0.187;0.119;0.087;0.21;0.136;0.247;0.128;0.241;0.181;0.253;0.208;0.178;0.076;0.164;0.214;0.17;0.325;0.395;0.198;0.222;0.288;0.219;0.083;0.142;0.187;0.19;0.249;0.165;0.206;0.032;0.054;0.385;0.214;0.21;0.212;0.168;0.347;0.516;0.137;0.324;0.039;0.139;0.082;0.498;0.143;0.075;0.192;0.294;0.175;0.163;0.48;0.159;0.311;0.301;0.15;0.34;0.23;0.207;0.114;0.184;0.218;0.147;0.161;0.269;0.148;0.191;0.185;0.198;0.184;0.173;0.154;0.169;0.06;0.262;0.203;0.358;0.094;0.211;0.221;0.241;0.137;0.195;0.314;0.295;0.169;0.191;0.303;0.221;0.216;0.182;0.184;0.162;0.329;0.186;0.266;0.264;0.159;0.269;0.205;0.243;0.315;0.185;0.057;0.161;0.399</t>
  </si>
  <si>
    <t>655;340;387;266;368;446;441;432;483;927;422;858;737;584;191;343;465;500;499;514;344;668;313;334;355;181;295;93;284;241;94;224;252;264;236;174;717;401;251;351;765;269;305;349;190;379</t>
  </si>
  <si>
    <t>990;238;560;474;283;457;404;464;736;1173;434;745;699;367;142;383;493;517;412;428;257;866;426;601;508;181;301;112;214;136;92;228;222;244;301;92;719;452;312;335;787;215;170;267;214;266</t>
  </si>
  <si>
    <t>291;353;213;419;326;1142;1296;65;810;440;508;64;417;505;1959;42;74;74;170;211;584;220;120;511;825;1148;866;268;529;681;618;480;570;767;249;387;43;745;161;461;160;985;451;314;5874;1748;994;594;1330;472;295;2065;173;2378;2220;1642;356;830;2658;1593;821;2151;605;1125;1019;850;495;543;1191;595;451;348;220;415;794;1018;2571;653;475;411;1492;634;88;542;417;568;482;973;1241;732;699;356;563;651;707;647;1207;1012;574;1632;537;529;572;1573;1166;702;460;487;141;337;354;365;167;2285;2157;259;611;652;2141;1054;1496;626;751;469;1697;644;150;1999;640;708;1087;57;1404;318;1914;475;932;403;1101;831;1392;394;635;1991;552;342;863;538;211;376;185;654;332;813;825;300;922;266;1183;1240;1619;541;250;637;326;204;423;232;278;119;739;344;1975;154;309;743;994;263;1142;453;870;521;384;646;296;3855;467;379;377;1276;752;652;676;426;532;468;234;468;613;1124;937;605;1001;369;235;2071;1184;642;765;715;995;287;232;363;594;2399;1397;932;294;681;696;756;313;527;1341;513;95;730;259;2338;377;123;639;298;595;304;459;1351;2280;829;299;187;517;483;764;374;603;765;850;952;342;547;266;261;968;90;760;651;625;583;754;834;1648;289;337;405;127;1086;410;386;334;739;219;268;1264;634;730;308;1331;979;532;416;715;327;160;1036;1476;471;176;817;236;247;1006;1821;885;1161;569;428;2508;126;1329;611;989;1396;576;836;260;561;317;1430;343;1708;522;230;2440;578;698;450;2229;780;467;442;168;339;259;157;1881;1642;778;996;886;323;480;1464;3222;400;904;386;560;2735;2500;721;306;937;592;1157;931;718;481;328;852;416;645;421;2263;1884;328;558;899;514;840;3061;2234;378;442;712;441;204;404;254;338;308;2405;2684;464;228;232;1248;397;166;374;2347;513;801;551;320;553;497;368;699;942;1093;583;520;634;431;306;896;352;164;425;929;1148;480;2066;330;515;410;830;821;904;486;879;561;844;427;420;400;420;917;847;298;773;391;566;348;903;407;735;471;937;1057;1598;793;2381;1140;287</t>
  </si>
  <si>
    <t>104;307;124;87;89;271;262;23;244;79;227;44;374;207;333;35;43;76;76;155;461;137;127;152;350;846;261;265;270;85;80;29;288;306;123;84;45;408;112;101;77;161;601;144;396;1475;139;197;829;308;143;3102;78;672;236;332;163;855;399;866;861;228;613;298;873;197;182;154;402;334;415;210;169;182;543;1240;670;159;124;116;854;451;62;409;222;490;320;159;283;72;159;164;260;550;229;281;418;380;248;1160;230;236;65;364;212;345;164;823;12;58;179;189;83;301;735;146;627;318;1867;143;258;229;660;779;326;397;48;371;417;640;557;14;624;175;2166;387;212;137;544;338;261;241;341;1156;167;143;105;270;126;237;26;161;143;260;698;272;430;216;126;348;1526;89;43;214;218;53;158;163;123;46;852;142;191;41;100;365;114;46;209;212;366;53;294;306;55;1578;355;65;114;837;226;326;182;142;335;173;151;157;83;603;1002;98;548;402;135;845;129;300;69;600;358;109;75;253;305;379;205;440;190;70;292;262;108;284;275;443;86;382;149;132;79;39;688;107;239;230;96;157;653;231;173;47;367;327;87;250;67;155;256;199;151;211;76;96;363;55;474;185;789;152;264;641;220;166;72;231;53;909;182;213;67;167;61;53;450;44;504;127;318;466;347;238;268;238;100;139;364;109;59;422;128;163;552;410;367;755;278;275;1008;65;433;250;659;120;693;19;176;313;238;148;300;127;346;204;893;164;455;346;304;551;193;109;48;136;222;93;173;641;110;181;120;93;135;269;125;365;189;175;394;1605;493;348;95;56;35;412;267;165;290;215;778;361;141;129;344;328;126;148;844;135;840;72;273;229;410;378;89;63;251;388;102;209;209;1451;225;191;83;113;307;71;275;897;460;664;539;125;165;441;162;352;347;652;215;162;370;181;78;440;101;53;368;585;639;165;209;251;286;117;271;468;524;282;255;126;738;294;113;333;430;621;388;155;730;378;68;208;343;65;141;101;85;590;1266;669;208;1057;455</t>
  </si>
  <si>
    <t>0.398;0.588;0.409;0.359;0.565;0.494;0.522;0.482;0.396;0.441;0.493;0.535;0.513;0.614;0.574;0.472;0.485;0.492;0.548;0.546;0.572;0.435;0.424;0.357;0.411;0.5;0.495;0.454;0.57;0.639;0.505;0.496;0.532;0.52;0.439;0.654;0.499;0.47;0.446;0.512;0.493;0.556;0.642;0.567;0.47;0.588</t>
  </si>
  <si>
    <t>0.737;0.535;0.632;0.828;0.786;0.808;0.832;0.739;0.769;0.848;0.691;0.593;0.527;0.709;0.855;0.545;0.632;0.493;0.691;0.577;0.559;0.616;0.486;0.771;0.702;0.576;0.768;0.503;0.662;0.889;0.885;0.943;0.664;0.715;0.669;0.822;0.489;0.646;0.59;0.82;0.675;0.86;0.429;0.686;0.937;0.542;0.877;0.751;0.616;0.605;0.674;0.4;0.689;0.78;0.904;0.832;0.686;0.493;0.869;0.648;0.488;0.904;0.497;0.791;0.539;0.812;0.731;0.779;0.748;0.64;0.521;0.624;0.566;0.695;0.594;0.451;0.793;0.804;0.793;0.78;0.636;0.584;0.587;0.57;0.653;0.537;0.601;0.86;0.814;0.91;0.815;0.685;0.684;0.542;0.755;0.697;0.743;0.727;0.698;0.585;0.7;0.692;0.898;0.812;0.846;0.67;0.737;0.372;0.922;0.853;0.664;0.659;0.668;0.884;0.746;0.64;0.494;0.672;0.534;0.881;0.853;0.732;0.532;0.376;0.839;0.619;0.758;0.843;0.605;0.525;0.661;0.803;0.692;0.645;0.469;0.551;0.815;0.746;0.669;0.711;0.842;0.62;0.651;0.633;0.768;0.705;0.892;0.666;0.626;0.613;0.877;0.802;0.699;0.758;0.542;0.524;0.682;0.552;0.904;0.781;0.515;0.859;0.853;0.749;0.599;0.794;0.728;0.587;0.693;0.721;0.464;0.708;0.912;0.79;0.756;0.671;0.897;0.851;0.845;0.681;0.704;0.908;0.566;0.679;0.843;0.71;0.568;0.854;0.768;0.604;0.769;0.667;0.788;0.75;0.614;0.73;0.608;0.749;0.881;0.651;0.483;0.861;0.646;0.479;0.635;0.71;0.902;0.682;0.917;0.544;0.735;0.725;0.756;0.589;0.661;0.864;0.872;0.679;0.607;0.907;0.704;0.743;0.743;0.65;0.83;0.537;0.525;0.656;0.635;0.947;0.827;0.759;0.482;0.736;0.713;0.569;0.827;0.896;0.777;0.782;0.633;0.799;0.585;0.596;0.898;0.599;0.9;0.832;0.769;0.827;0.694;0.722;0.778;0.731;0.727;0.621;0.616;0.779;0.442;0.793;0.741;0.565;0.882;0.635;0.824;0.637;0.706;0.544;0.693;0.644;0.833;0.816;0.782;0.835;0.737;0.935;0.592;0.708;0.807;0.678;0.605;0.636;0.727;0.579;0.615;0.882;0.802;0.812;0.749;0.659;0.648;0.602;0.646;0.816;0.707;0.606;0.672;0.609;0.713;0.66;0.754;0.71;0.6;0.921;0.454;0.978;0.596;0.642;0.571;0.906;0.533;0.931;0.601;0.53;0.732;0.779;0.605;0.565;0.88;0.586;0.708;0.802;0.778;0.714;0.538;0.628;0.916;0.719;0.876;0.846;0.881;0.776;0.78;0.845;0.963;0.523;0.827;0.688;0.587;0.63;0.835;0.674;0.763;0.944;0.944;0.737;0.777;0.813;0.624;0.604;0.523;0.535;0.821;0.765;0.868;0.852;0.722;0.79;0.516;0.792;0.5;0.977;0.891;0.623;0.519;0.653;0.832;0.764;0.617;0.396;0.768;0.596;0.92;0.649;0.673;0.544;0.737;0.917;0.564;0.7;0.576;0.723;0.527;0.547;0.506;0.719;0.77;0.53;0.694;0.665;0.731;0.626;0.731;0.762;0.631;0.704;0.797;0.671;0.777;0.756;0.536;0.614;0.642;0.744;0.908;0.568;0.643;0.778;0.754;0.637;0.633;0.633;0.775;0.817;0.534;0.592;0.788;0.546;0.494;0.596;0.686;0.658;0.514;0.508;0.893;0.626;0.725;0.862;0.839;0.823;0.917;0.642;0.558;0.542;0.92;0.519;0.387</t>
  </si>
  <si>
    <t>13;16;32;17;11;22;31;38;13;72;18;21;37;16;16;6;18;18;16;16;15;46;21;21;14;19;20;11;21;25;12;16;18;10;24;11;41;35;43;7;39;24;12;13;21;16</t>
  </si>
  <si>
    <t>26;25;26;13;27;40;38;19;42;44;51;27;37;54;15;17;5;28;32;18;29;62;30;24;38;14;24;38;28;26;32;21;21;21;31;22;44;48;39;8;50;18;32;34;29;30</t>
  </si>
  <si>
    <t>9;13;8;38;16;25;22;13;7;14;11;11;35;16;9;1;9;25;16;30;9;13;19;8;18;14;22;22;36;11;49;14;25;10;14;15;13;16;9;16;9;41;22;37;9;44;28;5;41;15;5;43;6;43;64;19;21;22;32;50;86;14;26;27;27;58;35;11;118;37;57;6;4;16;67;22;15;30;33;9;29;35;4;38;21;31;17;16;26;14;32;12;7;86;7;24;16;13;15;32;18;60;7;140;19;59;15;39;0;11;10;8;7;8;52;27;16;44;85;70;92;14;15;29;9;55;11;49;10;20;30;8;50;14;43;9;16;22;26;7;28;20;18;61;14;26;12;13;28;27;5;28;9;13;21;10;18;26;32;24;24;46;15;43;23;3;36;13;18;9;37;38;44;16;25;20;11;32;54;12;17;8;5;10;2;33;25;55;34;32;13;17;127;17;13;10;8;28;5;43;36;8;28;32;13;34;24;19;25;29;19;16;12;18;35;138;11;66;30;43;79;20;10;18;26;8;4;33;7;50;24;8;35;12;48;10;19;26;47;85;19;14;23;23;8;31;12;31;55;31;8;21;12;12;10;10;49;20;29;18;43;35;58;17;8;10;11;41;7;18;12;33;7;39;10;17;51;20;23;24;10;8;12;13;8;7;23;21;23;34;27;27;8;39;18;41;13;62;48;9;58;25;29;20;26;4;20;9;25;6;24;18;66;28;37;38;31;12;13;20;32;35;14;45;23;6;48;19;41;22;56;4;28;46;17;39;39;49;14;30;49;63;27;77;45;47;19;48;47;21;19;60;28;31;24;26;18;37;18;10;31;73;98;26;38;27;13;10;19;12;12;34;17;65;33;38;12;31;23;17;16;89;35;43;27;27;42;22;28;44;36;17;17;29;20;12;45;40;12;17;20;22;14;15;48;37;12;17;48;21;92;21;14;19;21;22;30;22;41;18;41;15;16;20;27;40;18;16;50;10;24;17;89;33;19;34;131</t>
  </si>
  <si>
    <t>9;28;34;78;31;17;30;26;10;32;58;18;74;22;17;3;20;4;16;52;26;15;24;48;11;11;42;24;36;72;55;204;53;34;35;29;1;107;12;18;28;24;37;57;45;13;89;7;20;94;13;26;44;57;37;41;86;63;98;26;17;73;15;87;49;48;27;34;55;34;10;10;39;10;76;53;73;27;113;14;102;83;17;36;31;107;18;3;39;52;88;35;26;89;9;68;24;51;27;66;69;30;62;90;31;105;25;25;1;46;25;35;49;147;93;19;42;73;85;53;174;87;44;25;29;19;36;23;19;47;20;8;80;25;50;10;69;28;28;22;40;58;62;274;55;48;14;18;83;37;28;122;18;32;21;18;16;35;45;115;21;15;21;76;15;10;42;24;15;33;28;22;55;8;46;21;60;69;27;28;54;81;65;43;36;89;53;36;41;74;30;61;56;32;78;37;13;74;70;28;43;97;53;30;30;36;26;55;64;116;32;6;40;12;69;119;11;42;45;85;42;99;49;30;45;25;6;26;31;66;42;58;45;41;55;26;174;41;91;73;48;16;22;24;28;102;52;38;9;65;42;72;17;50;28;30;54;37;12;39;24;91;68;34;12;73;11;23;15;9;9;67;29;177;29;39;53;28;40;60;47;19;18;7;49;14;76;36;37;69;69;36;56;58;44;76;18;72;14;3;64;62;20;144;29;119;30;37;59;58;42;16;26;64;60;38;57;27;36;43;111;43;37;48;140;43;122;33;34;41;124;34;28;78;157;34;88;41;6;99;73;119;23;260;246;84;45;181;53;18;30;67;66;148;57;70;42;12;202;34;44;38;61;29;49;18;55;57;16;25;20;69;66;56;97;46;44;89;51;22;11;93;19;48;27;28;68;34;58;38;87;24;43;26;32;24;45;22;45;124;72;54;54;20;121;44;45;50;17;21;199;22;30;30;21;119;59;88;16;48;171;48;47;26;72;49;56;41;55;53;64;41;77;37;115;42;122</t>
  </si>
  <si>
    <t>0.333;0.39;0.552;0.567;0.289;0.355;0.449;0.667;0.236;0.621;0.261;0.438;0.5;0.229;0.516;0.261;0.783;0.391;0.333;0.471;0.341;0.426;0.412;0.467;0.269;0.576;0.455;0.224;0.429;0.49;0.273;0.432;0.462;0.323;0.436;0.333;0.482;0.422;0.524;0.467;0.438;0.571;0.273;0.277;0.42;0.348</t>
  </si>
  <si>
    <t>0.5;0.317;0.19;0.328;0.34;0.595;0.423;0.333;0.412;0.304;0.159;0.379;0.321;0.421;0.346;0.25;0.31;0.862;0.5;0.366;0.257;0.464;0.442;0.143;0.621;0.56;0.344;0.478;0.5;0.133;0.471;0.064;0.321;0.227;0.286;0.341;0.929;0.13;0.429;0.471;0.243;0.631;0.373;0.394;0.167;0.772;0.239;0.417;0.672;0.138;0.278;0.623;0.12;0.43;0.634;0.317;0.196;0.259;0.246;0.658;0.835;0.161;0.634;0.237;0.355;0.547;0.565;0.244;0.682;0.521;0.851;0.375;0.093;0.615;0.469;0.293;0.17;0.526;0.226;0.391;0.221;0.297;0.19;0.514;0.404;0.225;0.486;0.842;0.4;0.212;0.267;0.255;0.212;0.491;0.438;0.261;0.4;0.203;0.357;0.327;0.207;0.667;0.101;0.609;0.38;0.36;0.375;0.609;0.0;0.193;0.286;0.186;0.125;0.052;0.359;0.587;0.276;0.376;0.5;0.569;0.346;0.139;0.254;0.537;0.237;0.743;0.234;0.681;0.345;0.299;0.6;0.5;0.385;0.359;0.462;0.474;0.188;0.44;0.481;0.241;0.412;0.256;0.225;0.182;0.203;0.351;0.462;0.419;0.252;0.422;0.152;0.187;0.333;0.289;0.5;0.357;0.529;0.426;0.416;0.173;0.533;0.754;0.417;0.361;0.605;0.231;0.462;0.351;0.545;0.214;0.569;0.633;0.444;0.667;0.352;0.488;0.155;0.317;0.667;0.3;0.239;0.09;0.071;0.189;0.053;0.27;0.321;0.604;0.453;0.302;0.302;0.218;0.694;0.347;0.143;0.213;0.381;0.275;0.067;0.606;0.456;0.076;0.346;0.516;0.302;0.486;0.48;0.257;0.281;0.2;0.373;0.727;0.231;0.6;0.337;0.537;0.5;0.611;0.4;0.336;0.653;0.168;0.169;0.375;0.366;0.242;0.4;0.559;0.184;0.431;0.364;0.121;0.438;0.226;0.466;0.278;0.098;0.388;0.341;0.538;0.284;0.467;0.511;0.489;0.222;0.233;0.188;0.449;0.859;0.323;0.16;0.226;0.414;0.194;0.263;0.25;0.476;0.351;0.707;0.316;0.642;0.278;0.46;0.333;0.4;0.12;0.5;0.641;0.318;0.667;0.571;0.33;0.194;0.181;0.256;0.304;0.49;0.417;0.365;0.286;0.175;0.296;0.4;0.65;0.14;0.333;0.232;0.368;0.383;0.33;0.281;0.429;0.125;0.402;0.29;0.35;0.419;0.463;0.774;0.75;0.475;0.287;0.592;0.122;0.473;0.033;0.4;0.196;0.298;0.094;0.364;0.529;0.717;0.304;0.381;0.5;0.352;0.308;0.265;0.317;0.224;0.449;0.275;0.484;0.141;0.122;0.282;0.365;0.547;0.349;0.311;0.105;0.5;0.371;0.098;0.534;0.307;0.544;0.7;0.233;0.402;0.346;0.54;0.228;0.155;0.359;0.297;0.21;0.47;0.538;0.388;0.472;0.298;0.173;0.296;0.271;0.3;0.755;0.082;0.227;0.413;0.658;0.616;0.473;0.437;0.6;0.191;0.149;0.543;0.324;0.375;0.33;0.205;0.537;0.254;0.452;0.214;0.258;0.311;0.436;0.593;0.489;0.648;0.473;0.5;0.491;0.382;0.393;0.326;0.537;0.293;0.415;0.283;0.527;0.385;0.333;0.5;0.645;0.211;0.121;0.217;0.289;0.206;0.429;0.284;0.457;0.211;0.254;0.738;0.5;0.316;0.488;0.318;0.388;0.5;0.156;0.337;0.2;0.719;0.273;0.193;0.238;0.254;0.435;0.273;0.449;0.243;0.281;0.476;0.159;0.273;0.293;0.536;0.471;0.142;0.447;0.518</t>
  </si>
  <si>
    <t>59;45;99;53;71;70;105;95;86;150;76;104;135;59;40;39;53;84;65;51;71;158;80;89;78;42;54;51;54;49;38;44;56;74;59;37;132;101;111;37;131;62;62;63;43;68</t>
  </si>
  <si>
    <t>3;7;5;6;9;8;4;3;9;11;16;14;11;10;4;2;4;4;2;5;12;13;10;6;8;5;4;11;6;2;3;5;7;3;7;9;10;9;9;2;11;5;3;8;2;8</t>
  </si>
  <si>
    <t>35;55;5;78;67;46;18;8;34;23;21;22;55;34;75;41;43;30;52;30;34;66;41;59;27;50;48;55;126;9;84;86;69;53;72;21;55;32;36;37;88;55;51;56;37;107;112;10;106;89;41;83;46;93;103;92;73;170;97;99;73;55;101;128;78;68;40;53;62;75;78;11;14;22;109;88;50;71;42;30;67;94;14;78;39;87;22;7;61;44;91;45;64;151;18;72;19;73;14;273;97;77;18;288;71;107;26;44;3;18;31;89;12;44;172;99;50;89;122;110;59;61;65;65;71;107;37;55;71;80;89;8;137;36;131;30;92;24;35;41;55;23;69;146;16;56;19;28;20;35;46;55;61;50;72;30;67;30;100;146;52;26;14;84;45;14;55;11;14;26;29;65;121;16;41;86;26;44;38;48;85;39;80;147;7;154;61;21;50;88;67;76;135;32;83;32;28;80;35;99;154;145;117;77;65;77;30;49;18;66;48;32;45;36;44;193;21;78;62;42;57;124;68;45;22;27;3;69;17;39;46;25;121;42;49;67;161;60;185;71;60;62;43;39;18;130;53;54;79;43;38;140;34;40;33;35;104;25;66;48;44;118;54;50;40;54;25;129;11;51;33;51;53;41;60;43;44;45;57;55;30;40;64;100;21;104;46;29;22;91;57;12;70;58;82;50;46;104;217;6;160;204;64;89;86;42;42;32;49;84;58;26;59;59;87;68;76;55;60;94;173;46;69;63;62;11;47;76;71;29;168;19;41;152;100;81;73;65;46;71;110;89;38;87;158;36;22;74;117;50;69;86;136;117;170;92;52;34;90;38;109;124;135;31;59;40;50;29;41;39;20;31;91;104;47;47;34;166;84;60;8;104;46;196;67;49;78;43;68;56;75;29;56;94;39;58;57;73;40;30;76;55;48;27;50;65;34;30;59;50;173;107;69;46;44;95;66;32;29;33;151;47;42;23;73;95;63;32;63;44;30;41;115;144;96;94;52</t>
  </si>
  <si>
    <t>0;10;3;7;9;2;7;2;5;5;3;2;5;5;5;1;7;3;3;14;6;8;13;18;4;6;11;5;24;5;4;69;19;21;2;7;2;4;7;8;6;20;11;11;1;9;35;4;8;8;7;4;4;9;29;13;20;22;16;23;12;11;13;29;9;6;8;6;12;13;9;4;2;0;14;13;28;15;14;7;3;14;0;13;8;14;5;1;10;10;31;1;9;23;1;13;4;13;2;20;21;27;4;40;9;9;10;11;0;2;8;7;1;14;14;5;1;20;23;74;12;14;0;14;16;21;2;1;6;10;7;7;19;4;9;2;12;12;3;7;9;12;12;34;32;28;4;5;3;10;2;22;3;19;5;4;9;4;22;28;4;7;3;20;6;2;11;4;0;4;6;15;16;1;4;16;5;17;4;13;12;5;8;69;0;13;12;25;27;39;5;12;27;12;4;8;2;11;21;5;15;28;18;9;8;8;15;4;2;26;3;8;5;9;8;22;5;20;5;25;9;14;1;1;11;16;1;4;0;12;7;7;16;10;12;20;7;20;38;21;15;1;7;3;9;5;16;11;1;7;4;70;2;1;5;4;12;4;1;13;12;13;15;2;4;3;7;5;24;7;13;13;9;30;6;2;15;5;6;22;0;8;6;6;4;10;15;9;5;16;3;4;48;21;16;16;5;20;30;1;47;9;9;20;11;26;7;11;1;34;6;27;21;6;18;6;7;8;2;22;15;7;1;6;19;5;5;17;6;14;45;0;7;63;9;36;62;17;2;22;34;29;9;22;25;3;7;11;4;7;9;25;34;16;64;13;21;4;43;2;14;12;15;6;6;1;8;12;1;1;3;4;29;21;13;6;13;76;14;12;2;25;3;28;9;1;7;10;19;13;10;9;3;22;2;10;10;16;33;9;2;8;5;4;22;4;8;7;8;14;31;7;14;12;16;32;4;2;6;7;11;6;19;9;11;1;13;12;25;13;5;12;18;20;17;9;46</t>
  </si>
  <si>
    <t>0.916;0.782;0.917;0.831;0.815;0.83;0.936;0.946;0.842;0.884;0.726;0.805;0.872;0.767;0.848;0.916;0.881;0.921;0.948;0.85;0.767;0.871;0.817;0.892;0.845;0.824;0.883;0.721;0.834;0.932;0.876;0.831;0.817;0.932;0.824;0.696;0.88;0.862;0.873;0.912;0.869;0.874;0.92;0.814;0.923;0.826</t>
  </si>
  <si>
    <t>1.0;0.754;0.481;0.861;0.806;0.928;0.589;0.69;0.791;0.719;0.796;0.86;0.86;0.791;0.893;0.958;0.774;0.848;0.906;0.544;0.759;0.821;0.637;0.646;0.79;0.823;0.709;0.86;0.745;0.501;0.921;0.41;0.669;0.584;0.953;0.626;0.939;0.817;0.741;0.72;0.891;0.605;0.721;0.739;0.954;0.869;0.641;0.582;0.881;0.861;0.765;0.92;0.865;0.852;0.664;0.798;0.67;0.811;0.772;0.706;0.772;0.736;0.812;0.711;0.828;0.863;0.736;0.831;0.742;0.763;0.828;0.605;0.796;1.0;0.813;0.79;0.499;0.725;0.626;0.705;0.926;0.789;1.0;0.77;0.731;0.776;0.71;0.796;0.773;0.71;0.621;0.962;0.798;0.785;0.909;0.755;0.726;0.758;0.796;0.884;0.72;0.614;0.715;0.8;0.815;0.869;0.592;0.69;1.0;0.834;0.683;0.876;0.87;0.636;0.873;0.917;0.965;0.713;0.747;0.453;0.733;0.708;1.0;0.721;0.712;0.739;0.912;0.968;0.868;0.817;0.876;0.389;0.801;0.834;0.89;0.893;0.81;0.527;0.867;0.765;0.773;0.516;0.762;0.705;0.218;0.527;0.726;0.757;0.788;0.661;0.928;0.582;0.919;0.594;0.889;0.807;0.806;0.807;0.717;0.744;0.879;0.674;0.722;0.701;0.807;0.796;0.736;0.605;1.0;0.784;0.729;0.707;0.808;0.899;0.851;0.75;0.743;0.59;0.841;0.673;0.798;0.813;0.848;0.543;1.0;0.868;0.739;0.319;0.508;0.557;0.882;0.779;0.736;0.598;0.92;0.69;0.886;0.802;0.481;0.917;0.851;0.743;0.784;0.827;0.819;0.843;0.527;0.872;0.834;0.586;0.899;0.69;0.834;0.69;0.754;0.83;0.701;0.685;0.874;0.483;0.779;0.831;0.974;0.962;0.527;0.485;0.626;0.906;1.0;0.644;0.785;0.665;0.808;0.701;0.695;0.651;0.928;0.626;0.731;0.653;0.69;0.972;0.774;0.879;0.527;0.935;0.649;0.732;0.978;0.774;0.841;0.527;0.904;0.957;0.786;0.83;0.828;0.777;0.974;0.673;0.671;0.835;0.667;0.933;0.848;0.909;0.665;0.935;0.203;0.802;0.586;0.686;0.766;0.432;0.848;0.923;0.62;0.834;0.841;0.582;1.0;0.736;0.856;0.903;0.745;0.853;0.631;0.642;0.71;0.76;0.914;0.626;0.448;0.606;0.741;0.635;0.837;0.743;0.801;0.77;0.655;0.927;0.798;0.713;0.813;0.474;0.77;0.618;0.965;0.579;0.843;0.349;0.61;0.846;0.729;0.863;0.858;0.793;0.944;0.704;0.865;0.785;0.975;0.854;0.645;0.551;0.84;0.713;0.868;0.536;0.675;1.0;0.765;0.573;0.861;0.556;0.396;0.68;0.928;0.643;0.643;0.631;0.702;0.688;0.779;0.87;0.636;0.789;0.942;0.799;0.81;0.657;0.69;0.803;0.597;0.798;0.58;0.826;0.538;0.914;0.813;0.852;0.834;0.742;0.846;0.957;0.777;0.574;0.958;0.956;0.788;0.812;0.636;0.734;0.668;0.814;0.593;0.549;0.77;0.736;0.69;0.699;0.895;0.796;0.806;0.965;0.861;0.705;0.666;0.706;0.807;0.642;0.912;0.704;0.916;0.764;0.76;0.718;0.403;0.65;0.955;0.793;0.842;0.79;0.559;0.901;0.703;0.705;0.804;0.665;0.757;0.895;0.733;0.681;0.605;0.623;0.902;0.899;0.729;0.724;0.884;0.814;0.552;0.587;0.787;0.981;0.73;0.598;0.584;0.653;0.77;0.656;0.781;0.8;0.759;0.853;0.386</t>
  </si>
  <si>
    <t>75;55;130;56;84;98;147;118;96;224;117;139;172;87;55;50;78;130;88;68;88;205;109;125;111;58;76;75;85;50;51;58;68;96;78;52;181;130;142;42;188;66;80;92;65;88</t>
  </si>
  <si>
    <t>6;16;15;15;24;26;23;15;20;32;32;22;30;21;11;11;15;16;12;13;31;37;17;20;27;13;12;19;16;3;9;11;12;13;16;19;24;28;27;7;38;16;18;15;6;25</t>
  </si>
  <si>
    <t>33;62;5;111;102;64;31;9;32;41;23;33;63;54;109;45;42;28;61;51;41;89;49;82;29;54;62;69;183;10;102;121;89;72;96;27;48;43;38;42;99;88;63;72;44;140;168;19;137;87;61;141;67;123;136;115;121;195;135;120;95;72;127;185;95;78;53;69;83;89;86;13;23;33;145;119;76;81;54;34;102;103;16;101;49;104;22;10;75;47;126;53;80;195;25;110;36;116;22;367;126;116;16;359;92;138;41;64;3;23;37;111;19;61;232;160;62;109;155;177;69;95;94;99;93;173;51;79;98;108;112;22;213;57;152;40;115;41;38;47;84;23;106;170;14;84;24;38;28;40;66;71;71;64;72;43;84;52;157;192;74;43;18;110;60;26;79;13;16;44;41;79;164;20;48;133;33;49;46;64;130;45;118;192;7;183;84;16;60;106;107;81;188;40;102;48;36;106;52;124;217;171;156;93;81;85;46;63;15;92;46;32;64;45;46;252;30;80;85;60;64;176;73;70;28;41;9;87;24;58;50;28;165;60;61;94;223;79;251;110;74;74;54;44;26;170;75;73;115;41;44;206;49;50;63;50;141;42;81;70;61;158;80;68;52;65;30;169;19;59;68;63;73;46;76;48;64;66;80;66;33;56;92;127;22;134;65;40;29;142;79;18;79;92;116;66;47;138;311;8;218;264;88;128;113;60;46;50;73;112;94;27;90;83;130;81;95;60;70;128;232;59;89;100;89;25;60;101;110;40;233;32;54;198;131;107;101;77;47;99;166;126;48;121;204;57;40;82;120;67;88;123;167;145;262;130;74;42;103;49;129;147;192;44;91;55;64;44;43;45;35;42;139;137;59;63;58;215;103;71;16;155;69;258;66;66;88;72;72;85;98;37;83;116;44;58;64;99;68;40;87;78;61;40;85;103;34;30;76;67;202;130;92;55;73;121;89;36;39;36;187;68;45;33;98;128;93;53;83;70;29;37;130;206;123;141;66</t>
  </si>
  <si>
    <t>6;26;4;23;22;10;14;7;9;16;7;6;8;11;26;3;14;7;8;44;12;34;27;46;9;11;25;9;80;20;16;167;51;46;13;18;7;12;13;28;10;57;25;33;7;30;95;6;28;34;19;16;12;19;67;33;51;60;45;55;32;37;24;80;23;13;14;16;30;36;23;7;4;1;43;31;54;35;30;12;9;43;1;34;18;53;8;2;26;26;77;4;37;54;14;31;12;31;4;53;69;51;9;155;20;21;32;28;1;17;16;13;4;43;47;27;21;47;67;177;34;23;13;24;36;44;7;12;16;26;22;11;62;17;30;5;27;23;7;36;30;28;25;104;78;49;11;6;7;23;11;39;8;41;13;13;15;15;44;67;11;19;6;46;12;6;29;13;3;7;19;29;47;4;14;45;15;43;24;27;21;38;18;121;0;31;30;56;50;62;13;35;56;36;21;13;9;33;44;26;44;74;58;20;15;20;26;21;6;50;11;20;14;25;23;48;13;39;23;47;31;46;11;9;30;33;12;12;5;29;23;21;32;22;33;36;34;48;90;48;42;6;26;12;14;25;40;25;3;13;13;191;5;7;10;12;39;9;13;39;29;31;39;7;14;12;21;20;67;15;20;31;22;66;11;12;30;12;21;51;7;25;25;11;17;26;42;26;14;40;8;8;114;63;27;39;17;36;71;3;136;26;20;46;31;45;24;19;11;74;21;58;45;26;47;31;29;20;8;61;53;24;6;15;37;8;24;36;23;35;123;1;22;160;31;70;144;46;11;53;87;69;22;56;60;15;14;20;16;16;30;76;91;46;163;43;43;16;118;10;33;25;50;9;28;8;23;38;7;18;7;11;95;52;31;17;36;185;44;38;4;56;8;72;21;8;27;22;39;28;32;24;17;58;4;20;21;41;73;18;14;27;10;15;42;22;10;15;20;33;76;23;38;34;31;80;21;6;20;19;38;12;35;10;37;8;38;32;57;36;21;20;37;46;34;24;110</t>
  </si>
  <si>
    <t>0.877;0.661;0.831;0.68;0.666;0.682;0.784;0.817;0.732;0.799;0.675;0.782;0.765;0.702;0.74;0.721;0.747;0.822;0.807;0.748;0.617;0.759;0.785;0.78;0.7;0.717;0.783;0.692;0.751;0.905;0.763;0.75;0.763;0.808;0.735;0.609;0.811;0.725;0.749;0.773;0.738;0.701;0.716;0.777;0.86;0.667</t>
  </si>
  <si>
    <t>0.758;0.575;0.415;0.733;0.725;0.784;0.557;0.422;0.669;0.593;0.651;0.758;0.817;0.736;0.704;0.895;0.63;0.695;0.813;0.397;0.66;0.598;0.508;0.503;0.647;0.736;0.585;0.813;0.565;0.221;0.784;0.292;0.498;0.471;0.808;0.46;0.796;0.671;0.624;0.46;0.849;0.467;0.589;0.554;0.781;0.726;0.501;0.643;0.736;0.593;0.646;0.834;0.76;0.786;0.536;0.665;0.574;0.649;0.63;0.554;0.628;0.525;0.751;0.568;0.701;0.773;0.683;0.71;0.611;0.584;0.68;0.514;0.766;0.949;0.657;0.686;0.444;0.568;0.506;0.617;0.866;0.577;0.901;0.628;0.607;0.527;0.61;0.74;0.621;0.507;0.482;0.883;0.551;0.672;0.504;0.669;0.63;0.68;0.758;0.797;0.509;0.564;0.503;0.568;0.723;0.789;0.421;0.565;0.63;0.435;0.568;0.829;0.73;0.446;0.737;0.771;0.627;0.569;0.568;0.362;0.536;0.701;0.804;0.701;0.595;0.691;0.806;0.789;0.777;0.703;0.743;0.532;0.661;0.656;0.742;0.82;0.708;0.503;0.755;0.426;0.614;0.318;0.707;0.482;0.093;0.494;0.554;0.783;0.695;0.497;0.773;0.509;0.835;0.47;0.759;0.653;0.761;0.663;0.67;0.62;0.793;0.563;0.63;0.576;0.74;0.711;0.608;0.362;0.752;0.781;0.551;0.608;0.665;0.74;0.661;0.627;0.556;0.393;0.521;0.574;0.779;0.402;0.788;0.474;1.0;0.77;0.614;0.14;0.406;0.493;0.824;0.568;0.656;0.387;0.734;0.677;0.695;0.646;0.402;0.731;0.737;0.568;0.605;0.726;0.754;0.707;0.501;0.63;0.587;0.511;0.704;0.476;0.722;0.506;0.532;0.749;0.567;0.538;0.678;0.421;0.54;0.685;0.79;0.816;0.347;0.414;0.299;0.805;0.732;0.532;0.553;0.431;0.746;0.608;0.512;0.597;0.789;0.483;0.613;0.566;0.5;0.875;0.541;0.676;0.514;0.794;0.516;0.624;0.956;0.642;0.658;0.38;0.848;0.802;0.782;0.703;0.673;0.726;0.78;0.505;0.545;0.743;0.538;0.847;0.679;0.755;0.448;0.828;0.139;0.691;0.659;0.536;0.654;0.284;0.797;0.695;0.548;0.758;0.684;0.424;0.728;0.56;0.677;0.868;0.424;0.746;0.468;0.467;0.541;0.669;0.849;0.561;0.283;0.454;0.71;0.49;0.611;0.685;0.713;0.603;0.477;0.852;0.714;0.613;0.675;0.431;0.521;0.599;0.79;0.462;0.718;0.209;0.532;0.645;0.611;0.598;0.651;0.63;0.833;0.544;0.713;0.583;0.894;0.791;0.578;0.64;0.587;0.615;0.731;0.394;0.519;0.948;0.583;0.413;0.706;0.465;0.285;0.488;0.708;0.515;0.52;0.509;0.554;0.551;0.659;0.684;0.619;0.7;0.81;0.704;0.625;0.479;0.511;0.642;0.477;0.632;0.495;0.599;0.332;0.736;0.69;0.77;0.686;0.735;0.649;0.796;0.613;0.397;0.777;0.587;0.74;0.685;0.454;0.6;0.52;0.678;0.478;0.398;0.571;0.515;0.695;0.611;0.831;0.671;0.641;0.824;0.649;0.65;0.512;0.633;0.635;0.467;0.735;0.532;0.862;0.622;0.634;0.579;0.346;0.558;0.779;0.622;0.776;0.603;0.535;0.727;0.659;0.532;0.684;0.536;0.602;0.763;0.579;0.479;0.572;0.462;0.707;0.773;0.526;0.519;0.737;0.763;0.422;0.652;0.601;0.901;0.582;0.485;0.453;0.525;0.44;0.513;0.666;0.718;0.673;0.77;0.254</t>
  </si>
  <si>
    <t>91;70;156;71;102;113;166;136;121;252;133;164;209;102;63;52;86;144;102;79;102;243;131;137;123;65;83;81;89;61;54;68;85;110;87;66;207;143;177;51;207;85;98;109;72;104</t>
  </si>
  <si>
    <t>43;77;5;123;109;71;30;14;42;41;29;38;79;59;122;52;50;43;75;56;52;95;59;90;35;68;73;75;199;12;123;139;106;84;103;32;66;50;53;50;119;87;76;82;51;167;180;16;152;115;72;157;77;139;157;135;134;224;149;141;110;85;155;209;112;94;67;80;101;100;103;15;25;36;153;126;85;93;59;43;108;122;19;116;59;125;30;15;85;61;141;60;92;229;28;128;35;134;26;416;149;127;18;425;105;157;48;75;3;27;42;128;19;70;256;170;75;127;181;183;76;113;109;112;110;181;59;82;112;127;129;21;231;53;184;45;137;41;52;57;91;32;113;210;22;94;22;47;30;50;73;84;90;75;94;51;104;58;172;215;87;42;19;125;70;28;91;16;22;42;49;90;189;23;57;145;36;66;56;70;145;54;134;219;8;211;100;23;66;129;114;95;209;51;117;50;45;115;55;141;244;204;184;112;93;106;47;77;22;105;64;34;71;56;59;294;31;106;93;66;84;199;94;75;36;46;8;102;30;66;62;33;183;63;79;102;246;97;295;117;89;89;65;54;26;196;84;79;124;56;57;210;50;53;65;48;164;48;95;81;67;184;94;81;61;71;37;186;19;75;67;82;80;53;91;55;82;66;91;80;37;62;103;148;28;156;70;44;36;161;90;19;99;100;125;74;65;159;348;9;249;308;105;131;140;68;62;58;78;132;99;30;105;93;141;95;111;75;84;149;263;72;102;109;94;24;74;122;119;43;257;34;58;226;151;130;113;97;60;109;190;139;57;138;229;63;45;101;157;77;97;147;189;174;281;145;87;49;133;54;169;181;213;49;96;58;71;45;50;52;39;44;155;155;68;76;58;244;131;89;16;166;74;304;80;73;105;82;87;91;111;47;89;141;58;79;76;114;72;43;116;90;74;48;86;112;43;42;95;85;242;155;110;66;90;133;100;44;43;45;225;74;55;36;118;150;99;53;90;77;37;57;156;231;144;148;81</t>
  </si>
  <si>
    <t>0.894;0.709;0.853;0.725;0.703;0.708;0.801;0.835;0.771;0.814;0.698;0.806;0.795;0.73;0.761;0.725;0.762;0.834;0.826;0.772;0.647;0.785;0.811;0.792;0.717;0.736;0.794;0.704;0.756;0.919;0.77;0.775;0.798;0.825;0.752;0.659;0.828;0.74;0.785;0.802;0.752;0.747;0.752;0.802;0.87;0.699</t>
  </si>
  <si>
    <t>0.8;0.623;0.41;0.749;0.734;0.798;0.544;0.527;0.722;0.588;0.698;0.779;0.846;0.749;0.723;0.906;0.665;0.774;0.839;0.415;0.707;0.609;0.549;0.522;0.684;0.775;0.619;0.823;0.581;0.251;0.811;0.317;0.537;0.504;0.815;0.498;0.84;0.699;0.694;0.499;0.869;0.46;0.629;0.581;0.802;0.756;0.513;0.598;0.751;0.653;0.679;0.845;0.781;0.803;0.566;0.695;0.594;0.675;0.648;0.588;0.657;0.561;0.782;0.593;0.731;0.801;0.727;0.736;0.652;0.607;0.714;0.544;0.777;0.953;0.665;0.694;0.467;0.597;0.523;0.666;0.87;0.612;0.914;0.655;0.646;0.568;0.676;0.807;0.646;0.567;0.505;0.893;0.581;0.703;0.527;0.697;0.619;0.707;0.784;0.814;0.546;0.581;0.527;0.604;0.745;0.806;0.455;0.599;0.626;0.469;0.594;0.846;0.726;0.476;0.752;0.778;0.665;0.601;0.601;0.365;0.555;0.732;0.824;0.722;0.63;0.696;0.824;0.792;0.796;0.731;0.766;0.515;0.675;0.635;0.774;0.834;0.739;0.498;0.805;0.469;0.628;0.389;0.716;0.529;0.136;0.517;0.527;0.814;0.705;0.548;0.787;0.545;0.862;0.505;0.801;0.686;0.794;0.683;0.685;0.641;0.815;0.552;0.638;0.602;0.765;0.722;0.636;0.407;0.803;0.77;0.59;0.634;0.691;0.762;0.694;0.642;0.572;0.461;0.565;0.591;0.794;0.442;0.806;0.502;1.0;0.791;0.65;0.186;0.424;0.537;0.83;0.602;0.675;0.441;0.756;0.682;0.736;0.66;0.41;0.751;0.755;0.606;0.639;0.757;0.775;0.747;0.502;0.671;0.671;0.539;0.764;0.486;0.739;0.555;0.588;0.773;0.571;0.602;0.693;0.439;0.602;0.707;0.826;0.823;0.401;0.437;0.271;0.826;0.77;0.559;0.6;0.467;0.761;0.615;0.571;0.612;0.801;0.53;0.646;0.576;0.541;0.892;0.582;0.715;0.508;0.814;0.539;0.638;0.958;0.706;0.71;0.38;0.848;0.808;0.784;0.69;0.701;0.748;0.803;0.536;0.563;0.768;0.573;0.866;0.708;0.767;0.495;0.838;0.136;0.736;0.651;0.596;0.669;0.309;0.822;0.719;0.604;0.754;0.707;0.466;0.746;0.58;0.697;0.882;0.478;0.77;0.481;0.485;0.589;0.692;0.862;0.57;0.326;0.469;0.721;0.514;0.68;0.711;0.732;0.626;0.505;0.868;0.745;0.613;0.716;0.457;0.59;0.63;0.798;0.498;0.724;0.224;0.565;0.666;0.626;0.631;0.681;0.676;0.854;0.576;0.734;0.626;0.904;0.802;0.586;0.626;0.632;0.654;0.742;0.406;0.538;0.95;0.595;0.44;0.731;0.508;0.304;0.54;0.752;0.534;0.549;0.529;0.591;0.579;0.68;0.701;0.642;0.738;0.845;0.728;0.643;0.519;0.536;0.678;0.49;0.653;0.53;0.63;0.386;0.751;0.74;0.801;0.704;0.752;0.656;0.802;0.632;0.397;0.799;0.617;0.756;0.69;0.476;0.624;0.55;0.713;0.473;0.424;0.624;0.566;0.69;0.623;0.837;0.702;0.68;0.836;0.684;0.675;0.554;0.644;0.659;0.522;0.745;0.575;0.89;0.688;0.668;0.608;0.355;0.571;0.822;0.65;0.805;0.641;0.533;0.739;0.705;0.609;0.726;0.589;0.639;0.79;0.617;0.52;0.618;0.481;0.726;0.803;0.545;0.569;0.767;0.775;0.467;0.667;0.64;0.913;0.592;0.48;0.468;0.544;0.495;0.614;0.701;0.737;0.702;0.775;0.291</t>
  </si>
  <si>
    <t>58;76;29;24;35;23;20;20;77;71;74;41;48;70;27;27;41;33;24;31;34;101;25;28;40;28;25;26;32;35;18;51;25;17;36;21;64;31;96;23;36;8;40;30;9;41</t>
  </si>
  <si>
    <t>2;18;7;4;19;16;23;19;12;19;15;15;29;12;4;1;3;11;18;8;8;31;17;20;12;32;21;10;25;27;15;46;18;21;50;11;28;49;45;1;53;7;13;15;26;18</t>
  </si>
  <si>
    <t>11;54;11;53;14;25;42;52;21;52;31;10;54;19;16;6;19;15;8;48;37;17;16;32;38;14;12;65;65;25;54;16;20;29;40;44;10;42;33;74;73;63;26;21;36;88;67;21;16;32;20;80;61;41;115;46;18;20;57;67;12;17;39;34;29;26;92;44;74;79;3;44;27;20;93;34;120;59;30;34;30;61;28;95;118;34;51;48;32;42;29;31;22;184;21;26;21;60;7;148;54;71;31;46;41;48;50;17;20;19;71;28;93;21;64;19;34;102;118;52;71;25;17;26;31;39;7;39;16;13;21;28;111;32;97;45;11;34;34;72;88;26;51;120;10;17;15;12;112;8;20;48;49;49;31;13;12;32;14;32;57;16;10;33;28;19;19;16;113;13;50;20;38;11;41;48;32;65;49;28;42;37;14;137;27;56;37;62;27;86;41;80;39;53;321;58;18;77;29;12;43;89;88;69;99;35;15;47;12;46;19;20;19;12;22;52;18;61;51;36;34;35;66;98;39;32;62;66;41;14;18;12;63;29;26;29;59;55;78;70;65;48;51;141;45;51;23;14;41;29;11;45;28;32;20;16;90;14;21;60;17;58;89;35;33;39;43;56;20;32;10;37;18;46;120;38;30;26;27;53;9;17;18;12;100;32;29;24;49;34;88;15;105;89;36;15;51;72;47;11;54;81;19;36;204;90;22;32;92;16;38;40;41;46;67;59;23;34;16;184;58;45;25;40;46;92;40;78;88;144;73;64;63;53;62;100;16;36;37;124;84;112;47;127;76;100;48;78;68;30;93;106;89;78;12;83;28;25;109;31;79;36;171;69;62;54;29;28;157;34;10;37;66;32;36;57;31;52;33;13;28;78;36;117;63;29;43;94;27;60;97;41;47;44;42;53;37;62;45;53;33;87;11;29;63;21;77;40;30;30;78;76;64;42;44;70;74;14;64;68;64;53;58;20;96;128;54;19;110;52;218;77;69;40;35;39;140</t>
  </si>
  <si>
    <t>39;30;9;37;19;8;1;24;2;7;11;38;16;1;4;4;8;17;14;40;6;39;52;16;34;9;9;21;11;30;37;14;32;53;8;11;5;5;20;70;68;24;14;32;1;53;18;7;15;51;11;9;8;14;36;27;31;22;47;25;15;54;5;24;15;62;32;22;31;53;1;34;8;32;111;10;8;117;49;27;2;52;6;70;67;25;6;5;52;18;34;53;5;21;3;5;43;14;5;30;46;8;24;63;29;40;13;48;1;37;70;8;41;49;53;10;10;41;77;30;84;9;9;5;15;13;9;22;8;6;7;19;62;28;66;16;22;21;9;81;21;23;18;46;22;9;29;11;94;17;40;18;44;19;18;51;6;19;50;57;22;12;27;28;14;14;14;30;19;40;7;23;36;31;48;35;38;12;3;16;76;64;42;114;4;40;136;43;41;9;32;79;24;67;19;39;10;26;46;31;125;139;24;43;90;45;24;12;19;58;38;9;12;2;30;76;7;16;45;84;59;20;54;75;70;21;15;20;15;27;59;41;23;27;13;16;48;26;42;112;50;23;52;41;9;35;46;61;6;129;8;103;11;10;4;3;122;7;1;43;38;84;74;4;7;49;10;56;38;20;36;2;26;25;8;40;7;23;18;23;17;9;27;5;68;43;11;33;19;28;99;9;56;76;31;25;42;33;20;9;27;71;12;6;108;16;55;7;45;9;89;22;9;23;45;32;61;61;22;180;26;46;31;41;63;55;25;51;26;42;35;9;79;65;21;87;41;21;17;93;59;189;44;84;88;76;84;50;53;31;83;51;43;156;16;82;41;26;60;31;98;35;96;18;20;63;69;80;76;38;44;37;71;29;98;77;19;72;58;48;21;39;61;34;74;46;33;45;197;215;96;65;78;102;58;69;57;73;56;42;69;50;11;26;30;36;109;27;36;53;19;16;102;62;29;178;46;35;64;76;24;89;57;19;103;60;80;25;441;62;339;52;99;79;48;54;233</t>
  </si>
  <si>
    <t>0.983;0.891;0.889;0.921;0.781;0.736;0.628;0.671;0.926;0.879;0.905;0.841;0.763;0.919;0.929;0.981;0.964;0.853;0.721;0.883;0.892;0.863;0.74;0.731;0.866;0.629;0.698;0.835;0.713;0.715;0.7;0.683;0.729;0.611;0.583;0.787;0.816;0.551;0.805;0.978;0.569;0.689;0.857;0.795;0.402;0.815</t>
  </si>
  <si>
    <t>0.354;0.777;0.703;0.735;0.588;0.858;0.988;0.808;0.953;0.935;0.845;0.338;0.868;0.974;0.886;0.744;0.822;0.631;0.526;0.7;0.923;0.458;0.374;0.795;0.684;0.751;0.721;0.857;0.92;0.618;0.739;0.689;0.548;0.515;0.907;0.886;0.795;0.942;0.762;0.672;0.676;0.836;0.783;0.56;0.986;0.763;0.878;0.853;0.674;0.549;0.779;0.945;0.937;0.85;0.861;0.768;0.53;0.638;0.702;0.839;0.608;0.379;0.938;0.733;0.789;0.449;0.848;0.795;0.822;0.743;0.853;0.715;0.868;0.548;0.619;0.868;0.967;0.495;0.543;0.71;0.967;0.695;0.901;0.725;0.774;0.725;0.943;0.949;0.544;0.819;0.623;0.532;0.895;0.944;0.931;0.91;0.486;0.893;0.731;0.905;0.695;0.945;0.715;0.586;0.733;0.7;0.882;0.407;0.975;0.499;0.663;0.872;0.815;0.454;0.701;0.787;0.868;0.828;0.748;0.771;0.621;0.843;0.786;0.91;0.8;0.853;0.601;0.775;0.795;0.808;0.853;0.741;0.776;0.689;0.74;0.845;0.492;0.759;0.88;0.633;0.89;0.687;0.846;0.835;0.469;0.786;0.501;0.679;0.698;0.477;0.492;0.838;0.684;0.833;0.77;0.331;0.795;0.766;0.352;0.521;0.834;0.721;0.418;0.696;0.795;0.725;0.725;0.509;0.92;0.387;0.933;0.628;0.672;0.408;0.624;0.727;0.62;0.913;0.969;0.772;0.517;0.529;0.393;0.7;0.929;0.731;0.345;0.737;0.561;0.949;0.713;0.663;0.759;0.605;0.97;0.743;0.777;0.852;0.55;0.429;0.4;0.554;0.877;0.757;0.681;0.601;0.548;0.884;0.551;0.606;0.492;0.812;0.754;0.921;0.587;0.57;0.833;0.881;0.687;0.454;0.528;0.772;0.703;0.717;0.519;0.747;0.889;0.865;0.841;0.501;0.372;0.362;0.842;0.676;0.795;0.779;0.705;0.804;0.783;0.548;0.716;0.802;0.655;0.87;0.907;0.739;0.492;0.308;0.93;0.304;0.727;0.459;0.832;0.861;0.907;0.912;0.589;0.795;0.976;0.73;0.465;0.573;0.7;0.944;0.901;0.607;0.893;0.66;0.505;0.756;0.35;0.973;0.573;0.781;0.967;0.648;0.893;0.687;0.744;0.817;0.507;0.786;0.564;0.823;0.74;0.591;0.836;0.585;0.833;0.702;0.633;0.764;0.784;0.694;0.693;0.538;0.702;0.809;0.82;0.703;0.795;0.689;0.754;0.921;0.786;0.916;0.437;0.899;0.799;0.775;0.453;0.779;0.898;0.795;0.743;0.782;0.422;0.52;0.585;0.665;0.812;0.655;0.61;0.654;0.586;0.764;0.756;0.748;0.868;0.869;0.802;0.932;0.607;0.613;0.851;0.69;0.431;0.769;0.809;0.721;0.734;0.535;0.674;0.746;0.626;0.719;0.526;0.752;0.713;0.652;0.685;0.801;0.801;0.492;0.593;0.663;0.57;0.651;0.779;0.66;0.61;0.666;0.776;0.881;0.857;0.624;0.449;0.404;0.8;0.634;0.306;0.66;0.643;0.682;0.416;0.589;0.76;0.584;0.525;0.344;0.721;0.795;0.534;0.87;0.623;0.55;0.717;0.802;0.21;0.351;0.662;0.55;0.539;0.456;0.584;0.598;0.557;0.622;0.609;0.71;0.481;0.771;0.66;0.684;0.803;0.531;0.578;0.742;0.618;0.523;0.888;0.902;0.549;0.568;0.746;0.433;0.757;0.437;0.66;0.634;0.838;0.536;0.664;0.671;0.644;0.805;0.567;0.596;0.326;0.619;0.555;0.742;0.575;0.496;0.586;0.584;0.538</t>
  </si>
  <si>
    <t>2;23;7;5;25;20;28;21;14;25;19;16;40;13;5;2;4;12;19;11;10;34;19;21;20;41;29;16;36;34;18;59;23;28;65;15;38;62;56;2;69;10;17;21;33;27</t>
  </si>
  <si>
    <t>45;40;8;48;21;12;2;35;3;10;13;49;25;1;5;4;21;18;19;48;5;52;67;18;40;9;11;30;15;41;48;19;43;62;10;16;13;8;27;86;91;36;16;45;3;72;24;8;16;68;12;13;9;18;52;39;48;34;68;29;17;64;8;36;19;73;39;29;41;60;3;41;13;41;152;18;9;153;59;35;4;64;8;101;79;32;7;9;65;23;43;83;6;29;3;6;53;16;7;44;63;14;42;83;42;51;15;71;4;45;85;11;57;59;69;13;11;55;97;35;104;12;11;9;18;10;12;28;9;9;10;19;77;37;81;24;28;23;10;120;30;36;19;67;28;14;37;13;127;18;47;22;52;24;20;65;10;28;62;72;26;16;35;43;17;15;14;41;34;54;7;27;52;36;61;46;46;14;3;17;86;80;49;140;8;46;163;51;48;14;37;101;26;78;30;42;10;33;54;36;160;164;32;53;109;50;27;19;26;69;41;16;15;3;35;93;10;21;54;110;61;28;71;99;93;32;14;26;16;35;75;62;33;39;18;23;72;31;51;143;63;30;71;50;15;51;58;75;12;153;10;131;13;13;7;4;163;8;3;50;50;110;95;5;11;66;20;69;44;25;48;4;32;30;7;56;9;27;25;28;22;13;32;9;77;58;18;36;23;39;118;10;71;102;35;27;57;43;23;9;34;80;17;13;149;17;57;8;57;12;112;27;10;27;52;52;74;68;28;236;32;65;39;46;75;68;39;69;31;55;43;11;105;80;28;110;57;31;27;124;80;233;52;105;108;93;114;70;72;32;99;72;50;190;19;104;53;29;86;37;130;48;130;24;32;78;78;96;102;46;49;44;82;36;126;89;28;91;72;57;22;52;76;49;89;58;41;64;234;263;122;79;98;126;67;82;73;91;68;48;87;58;15;33;41;49;122;30;51;71;20;18;134;73;39;247;58;44;77;90;41;100;73;25;116;86;94;34;577;81;431;70;116;101;62;70;319</t>
  </si>
  <si>
    <t>0.984;0.874;0.897;0.91;0.746;0.707;0.6;0.667;0.92;0.857;0.891;0.843;0.716;0.919;0.919;0.966;0.956;0.853;0.727;0.856;0.877;0.862;0.735;0.737;0.808;0.59;0.644;0.774;0.651;0.684;0.678;0.645;0.696;0.561;0.538;0.746;0.78;0.513;0.783;0.96;0.523;0.627;0.832;0.75;0.364;0.762</t>
  </si>
  <si>
    <t>0.34;0.74;0.743;0.699;0.584;0.814;0.978;0.758;0.936;0.916;0.834;0.3;0.82;0.976;0.871;0.759;0.655;0.637;0.47;0.678;0.94;0.407;0.334;0.789;0.666;0.766;0.696;0.82;0.901;0.562;0.703;0.639;0.494;0.496;0.894;0.853;0.618;0.917;0.72;0.644;0.628;0.786;0.774;0.495;0.962;0.72;0.854;0.847;0.678;0.497;0.778;0.928;0.934;0.827;0.823;0.713;0.441;0.553;0.638;0.829;0.598;0.358;0.911;0.665;0.762;0.428;0.832;0.761;0.791;0.735;0.678;0.693;0.814;0.506;0.563;0.799;0.966;0.448;0.517;0.671;0.94;0.667;0.88;0.664;0.759;0.691;0.939;0.918;0.509;0.793;0.586;0.44;0.885;0.93;0.936;0.901;0.455;0.887;0.678;0.876;0.643;0.914;0.608;0.538;0.672;0.664;0.875;0.335;0.913;0.47;0.637;0.843;0.774;0.428;0.661;0.755;0.867;0.796;0.719;0.758;0.589;0.814;0.765;0.859;0.784;0.891;0.551;0.745;0.789;0.752;0.815;0.756;0.752;0.645;0.716;0.798;0.452;0.757;0.877;0.558;0.861;0.603;0.85;0.79;0.429;0.719;0.46;0.66;0.65;0.483;0.472;0.821;0.665;0.811;0.765;0.296;0.716;0.706;0.322;0.483;0.822;0.678;0.375;0.617;0.776;0.727;0.741;0.451;0.875;0.336;0.938;0.609;0.606;0.391;0.586;0.687;0.594;0.907;0.972;0.776;0.507;0.493;0.375;0.673;0.877;0.719;0.323;0.719;0.542;0.928;0.7;0.625;0.759;0.588;0.957;0.744;0.791;0.831;0.53;0.412;0.361;0.533;0.853;0.732;0.656;0.595;0.539;0.839;0.493;0.584;0.494;0.724;0.727;0.894;0.569;0.54;0.791;0.859;0.665;0.408;0.54;0.724;0.662;0.676;0.469;0.678;0.903;0.842;0.843;0.457;0.335;0.289;0.801;0.61;0.752;0.726;0.633;0.789;0.763;0.507;0.685;0.771;0.602;0.856;0.863;0.678;0.455;0.282;0.878;0.285;0.698;0.419;0.819;0.838;0.857;0.894;0.537;0.786;0.936;0.716;0.417;0.526;0.663;0.936;0.863;0.554;0.819;0.631;0.489;0.729;0.305;0.951;0.542;0.763;0.973;0.588;0.875;0.669;0.694;0.799;0.462;0.733;0.542;0.737;0.732;0.537;0.772;0.584;0.818;0.647;0.611;0.759;0.757;0.647;0.684;0.539;0.653;0.779;0.811;0.72;0.77;0.68;0.702;0.853;0.742;0.918;0.448;0.894;0.772;0.737;0.416;0.757;0.896;0.782;0.73;0.705;0.395;0.513;0.546;0.621;0.792;0.593;0.574;0.646;0.563;0.74;0.683;0.704;0.857;0.846;0.781;0.924;0.558;0.582;0.823;0.657;0.371;0.709;0.742;0.678;0.688;0.503;0.655;0.718;0.597;0.693;0.47;0.701;0.665;0.663;0.664;0.756;0.789;0.463;0.57;0.627;0.526;0.644;0.727;0.638;0.561;0.612;0.734;0.858;0.803;0.593;0.439;0.38;0.764;0.609;0.3;0.639;0.629;0.651;0.375;0.574;0.7;0.546;0.491;0.324;0.728;0.759;0.499;0.834;0.598;0.513;0.688;0.755;0.195;0.324;0.626;0.522;0.502;0.423;0.569;0.576;0.516;0.589;0.582;0.699;0.444;0.759;0.607;0.649;0.764;0.474;0.57;0.737;0.553;0.471;0.891;0.899;0.501;0.548;0.703;0.373;0.728;0.401;0.636;0.614;0.767;0.527;0.626;0.627;0.635;0.758;0.547;0.54;0.286;0.574;0.515;0.698;0.556;0.454;0.543;0.54;0.48</t>
  </si>
  <si>
    <t>8;74;47;16;130;71;194;125;33;80;91;86;104;69;25;13;6;43;51;37;58;114;61;62;96;176;148;82;149;138;51;179;103;105;235;60;136;186;214;7;282;54;105;52;124;108</t>
  </si>
  <si>
    <t>261;130;33;263;110;65;12;495;20;21;53;201;70;17;12;56;223;186;138;169;32;338;426;111;155;54;42;116;71;214;140;48;167;195;35;89;163;24;373;348;478;115;83;214;5;222;88;58;102;194;37;25;36;58;155;175;144;59;303;82;72;429;16;176;73;410;211;153;155;170;50;186;50;160;659;63;26;594;226;171;18;187;29;292;391;152;28;27;264;70;204;461;31;137;16;11;289;42;22;120;352;44;184;425;177;198;55;295;18;128;426;25;370;227;331;61;37;174;386;161;440;28;21;41;55;62;30;133;40;16;15;79;373;186;352;81;99;101;26;559;61;160;67;334;103;30;85;49;568;27;159;84;185;96;60;295;48;96;212;226;126;34;132;227;74;109;97;164;207;152;46;165;162;198;242;188;233;70;13;96;387;485;255;556;81;210;770;303;287;65;188;595;96;290;147;199;36;242;329;92;740;667;117;164;463;171;112;55;92;292;160;110;76;10;173;417;31;81;377;594;286;124;223;442;314;61;70;115;52;152;445;295;141;179;110;96;267;145;225;672;277;139;400;212;65;252;185;392;27;818;55;616;52;57;39;18;697;40;9;210;191;527;446;27;37;264;62;308;182;68;229;37;80;151;29;186;35;78;151;62;104;37;113;47;385;279;84;165;118;182;588;44;297;517;100;86;223;169;65;28;163;330;94;55;641;76;283;37;299;46;530;107;56;120;178;186;300;385;95;1397;172;206;179;217;262;312;126;288;177;186;146;69;544;269;83;466;165;85;152;501;328;1129;228;429;370;564;475;184;237;192;477;323;306;863;75;491;282;196;292;199;676;178;285;158;162;280;306;486;428;172;146;260;406;118;386;536;131;259;326;215;92;217;399;209;369;235;190;352;1092;1340;539;337;334;599;351;484;321;398;413;227;444;297;63;121;187;234;740;230;226;304;99;75;600;387;208;1217;223;158;327;464;142;540;319;77;533;421;534;153;2600;287;2069;235;495;456;224;323;1382</t>
  </si>
  <si>
    <t>0.977;0.859;0.786;0.899;0.615;0.658;0.38;0.487;0.933;0.841;0.829;0.739;0.733;0.858;0.865;0.925;0.976;0.82;0.737;0.833;0.777;0.84;0.709;0.729;0.712;0.486;0.501;0.653;0.561;0.601;0.677;0.629;0.591;0.49;0.477;0.675;0.737;0.498;0.727;0.951;0.431;0.468;0.694;0.774;0.301;0.693</t>
  </si>
  <si>
    <t>0.2;0.712;0.665;0.545;0.431;0.696;0.954;0.384;0.862;0.936;0.777;0.228;0.821;0.869;0.888;0.389;0.336;0.324;0.256;0.628;0.873;0.23;0.183;0.631;0.593;0.606;0.629;0.769;0.845;0.41;0.696;0.665;0.416;0.469;0.872;0.746;0.267;0.912;0.345;0.558;0.476;0.765;0.651;0.368;0.977;0.702;0.819;0.683;0.483;0.495;0.763;0.95;0.91;0.808;0.815;0.61;0.426;0.668;0.528;0.829;0.498;0.191;0.935;0.535;0.703;0.274;0.722;0.631;0.739;0.734;0.263;0.584;0.762;0.426;0.456;0.762;0.965;0.371;0.441;0.542;0.908;0.66;0.852;0.659;0.642;0.571;0.915;0.914;0.419;0.781;0.458;0.286;0.808;0.889;0.886;0.934;0.302;0.895;0.654;0.88;0.477;0.906;0.5;0.391;0.579;0.59;0.844;0.255;0.869;0.469;0.498;0.869;0.599;0.355;0.535;0.649;0.845;0.777;0.645;0.658;0.49;0.841;0.828;0.79;0.77;0.789;0.581;0.635;0.704;0.828;0.893;0.678;0.639;0.506;0.621;0.768;0.398;0.667;0.886;0.434;0.896;0.491;0.819;0.681;0.366;0.771;0.512;0.593;0.54;0.638;0.428;0.773;0.612;0.752;0.754;0.208;0.598;0.665;0.282;0.457;0.729;0.737;0.31;0.464;0.692;0.509;0.538;0.367;0.764;0.337;0.866;0.419;0.582;0.248;0.502;0.603;0.449;0.847;0.957;0.634;0.392;0.312;0.246;0.594;0.665;0.613;0.222;0.549;0.359;0.887;0.565;0.444;0.707;0.521;0.928;0.634;0.748;0.654;0.344;0.437;0.257;0.442;0.817;0.714;0.56;0.549;0.443;0.836;0.437;0.484;0.414;0.519;0.598;0.877;0.43;0.426;0.775;0.817;0.446;0.265;0.414;0.627;0.638;0.569;0.425;0.757;0.84;0.773;0.824;0.354;0.194;0.195;0.726;0.491;0.584;0.642;0.568;0.693;0.673;0.382;0.582;0.672;0.431;0.798;0.805;0.546;0.425;0.175;0.9;0.174;0.543;0.303;0.762;0.769;0.753;0.841;0.434;0.675;0.933;0.629;0.346;0.395;0.543;0.885;0.841;0.468;0.805;0.519;0.395;0.737;0.206;0.856;0.572;0.644;0.961;0.548;0.836;0.665;0.515;0.836;0.34;0.732;0.486;0.603;0.607;0.405;0.672;0.464;0.712;0.526;0.471;0.67;0.678;0.506;0.682;0.509;0.576;0.717;0.811;0.7;0.663;0.593;0.546;0.796;0.654;0.876;0.316;0.837;0.647;0.674;0.299;0.69;0.813;0.695;0.691;0.653;0.313;0.344;0.5;0.439;0.667;0.565;0.454;0.523;0.511;0.637;0.654;0.617;0.747;0.821;0.748;0.846;0.408;0.539;0.816;0.561;0.366;0.716;0.591;0.595;0.604;0.371;0.551;0.638;0.55;0.513;0.375;0.716;0.63;0.482;0.537;0.661;0.634;0.349;0.487;0.501;0.371;0.431;0.689;0.481;0.41;0.546;0.781;0.722;0.695;0.534;0.36;0.255;0.686;0.54;0.289;0.458;0.491;0.617;0.357;0.387;0.584;0.544;0.376;0.264;0.644;0.681;0.349;0.769;0.504;0.423;0.574;0.614;0.128;0.21;0.517;0.42;0.455;0.304;0.416;0.394;0.407;0.481;0.393;0.581;0.306;0.635;0.509;0.588;0.667;0.348;0.382;0.508;0.441;0.37;0.824;0.858;0.388;0.392;0.557;0.255;0.664;0.345;0.538;0.466;0.728;0.368;0.519;0.607;0.517;0.644;0.375;0.425;0.201;0.519;0.385;0.661;0.453;0.343;0.482;0.418;0.376</t>
  </si>
  <si>
    <t>14;49;51;15;70;46;73;82;35;36;90;87;155;80;19;18;16;23;37;13;21;90;28;25;70;46;43;43;68;57;32;77;48;78;103;44;110;151;96;13;134;57;47;64;89;73</t>
  </si>
  <si>
    <t>250;42;46;69;44;80;10;213;15;27;23;133;77;25;48;52;138;136;83;124;35;121;165;94;192;31;58;52;41;151;98;80;77;65;18;44;159;41;111;170;273;131;112;95;19;173;110;35;55;87;76;24;10;83;291;111;435;37;186;82;160;124;35;73;125;214;343;180;132;148;62;87;16;138;203;175;23;457;34;161;29;208;53;42;193;234;22;49;408;48;557;332;38;75;14;19;321;86;9;198;152;35;284;837;43;157;72;252;18;189;301;25;345;192;327;99;95;192;264;132;395;30;32;25;66;24;39;153;58;20;23;54;324;71;196;32;42;60;23;385;31;58;73;269;70;41;114;21;252;56;119;73;55;64;51;132;57;72;142;178;69;69;183;334;65;53;132;83;411;208;53;73;135;136;179;80;131;57;16;114;78;309;96;392;223;139;200;83;207;50;100;502;84;334;140;89;23;143;277;34;660;212;116;64;188;169;196;57;124;139;195;234;56;7;171;158;52;112;203;209;99;153;189;273;219;38;138;159;60;185;337;156;172;136;90;86;136;145;213;90;81;124;298;72;46;203;191;296;41;870;53;344;73;43;27;23;320;39;40;31;59;333;210;26;48;154;61;321;107;38;90;29;125;108;15;51;64;106;114;132;142;89;56;34;213;80;99;107;68;145;134;85;239;507;120;79;156;165;45;103;245;177;44;73;311;41;93;25;185;67;246;41;41;137;103;180;367;170;143;312;124;142;154;126;161;358;151;146;188;105;115;215;360;204;122;139;298;171;123;313;174;437;152;206;109;292;234;331;119;144;281;269;61;484;64;236;197;116;263;173;270;305;137;278;103;301;381;125;181;107;166;212;261;143;232;233;154;142;133;394;318;326;323;293;121;175;139;169;560;405;266;178;260;299;251;220;427;204;79;154;215;296;97;214;146;244;284;109;149;286;115;107;329;323;99;495;255;301;341;351;94;138;176;235;236;107;224;396;736;334;455;191;552;261;787;517;402</t>
  </si>
  <si>
    <t>0.929;0.836;0.829;0.934;0.752;0.801;0.768;0.776;0.89;0.916;0.779;0.81;0.762;0.773;0.903;0.932;0.932;0.905;0.884;0.952;0.943;0.817;0.873;0.877;0.815;0.752;0.742;0.802;0.712;0.782;0.85;0.686;0.778;0.657;0.647;0.76;0.776;0.748;0.759;0.932;0.774;0.74;0.81;0.767;0.643;0.782</t>
  </si>
  <si>
    <t>0.532;0.832;0.78;0.664;0.74;0.713;0.95;0.414;0.909;0.848;0.885;0.625;0.788;0.922;0.825;0.788;0.61;0.492;0.538;0.611;0.9;0.669;0.54;0.806;0.527;0.832;0.838;0.724;0.884;0.637;0.809;0.802;0.786;0.829;0.938;0.867;0.521;0.829;0.489;0.69;0.507;0.719;0.639;0.787;0.879;0.763;0.829;0.842;0.836;0.717;0.845;0.949;0.953;0.793;0.617;0.816;0.532;0.824;0.768;0.862;0.606;0.615;0.91;0.75;0.583;0.641;0.638;0.601;0.807;0.762;0.535;0.721;0.915;0.485;0.768;0.616;0.959;0.586;0.734;0.499;0.939;0.732;0.841;0.771;0.622;0.605;0.921;0.867;0.588;0.891;0.469;0.389;0.859;0.881;0.898;0.953;0.419;0.868;0.935;0.802;0.809;0.965;0.306;0.613;0.771;0.774;0.868;0.42;0.937;0.661;0.609;0.881;0.491;0.588;0.712;0.696;0.83;0.797;0.64;0.849;0.69;0.919;0.867;0.917;0.889;0.943;0.884;0.83;0.824;0.94;0.924;0.808;0.679;0.79;0.706;0.836;0.897;0.646;0.912;0.452;0.867;0.775;0.881;0.661;0.803;0.861;0.789;0.875;0.678;0.752;0.67;0.926;0.85;0.828;0.869;0.703;0.809;0.791;0.732;0.74;0.751;0.881;0.528;0.642;0.759;0.579;0.565;0.703;0.666;0.57;0.864;0.742;0.725;0.603;0.663;0.784;0.582;0.915;0.971;0.675;0.767;0.632;0.713;0.739;0.521;0.828;0.559;0.766;0.674;0.897;0.659;0.648;0.867;0.686;0.835;0.771;0.688;0.671;0.559;0.778;0.589;0.618;0.854;0.717;0.519;0.704;0.578;0.838;0.735;0.796;0.622;0.809;0.83;0.972;0.667;0.723;0.828;0.872;0.627;0.613;0.648;0.585;0.592;0.527;0.657;0.919;0.623;0.702;0.753;0.643;0.616;0.519;0.746;0.682;0.859;0.752;0.762;0.57;0.658;0.774;0.741;0.743;0.629;0.67;0.834;0.785;0.629;0.503;0.942;0.467;0.765;0.609;0.803;0.86;0.887;0.925;0.509;0.82;0.902;0.879;0.839;0.63;0.559;0.874;0.852;0.651;0.841;0.578;0.618;0.662;0.76;0.936;0.764;0.759;0.939;0.871;0.827;0.667;0.666;0.768;0.625;0.714;0.799;0.9;0.609;0.816;0.887;0.714;0.771;0.73;0.577;0.68;0.659;0.567;0.782;0.849;0.639;0.743;0.914;0.728;0.767;0.733;0.834;0.875;0.584;0.913;0.686;0.885;0.67;0.84;0.603;0.832;0.924;0.694;0.804;0.717;0.662;0.7;0.752;0.657;0.861;0.822;0.625;0.812;0.804;0.595;0.699;0.719;0.761;0.853;0.786;0.745;0.548;0.769;0.752;0.755;0.843;0.793;0.582;0.736;0.754;0.7;0.667;0.725;0.821;0.528;0.668;0.782;0.691;0.618;0.577;0.756;0.892;0.71;0.823;0.76;0.676;0.627;0.771;0.596;0.738;0.772;0.78;0.643;0.788;0.578;0.476;0.624;0.615;0.685;0.653;0.646;0.581;0.718;0.669;0.585;0.727;0.786;0.668;0.601;0.489;0.741;0.551;0.674;0.71;0.506;0.838;0.626;0.524;0.543;0.538;0.641;0.641;0.673;0.648;0.591;0.603;0.744;0.744;0.669;0.604;0.6;0.763;0.541;0.782;0.555;0.558;0.729;0.714;0.542;0.842;0.86;0.456;0.602;0.829;0.573;0.525;0.609;0.554;0.652;0.875;0.704;0.65;0.72;0.634;0.644;0.621;0.635;0.545;0.592;0.561;0.739;0.558;0.737;0.631;0.648;0.632</t>
  </si>
  <si>
    <t>14;43;40;10;55;40;59;69;32;28;79;81;139;75;17;17;12;21;32;13;19;78;24;21;63;41;38;39;60;45;27;63;45;65;92;37;90;137;85;12;112;49;38;52;73;61</t>
  </si>
  <si>
    <t>194;35;41;61;42;69;8;172;13;25;20;103;65;18;41;41;106;97;63;107;32;91;134;81;156;31;52;48;35;127;84;65;70;56;16;41;130;38;101;150;232;113;93;78;14;143;97;27;45;73;64;22;9;68;243;99;367;32;162;73;134;103;24;63;107;176;299;159;124;130;55;73;14;120;171;152;21;391;23;131;22;178;46;37;160;201;17;45;355;40;494;284;35;62;13;17;279;74;9;177;126;28;247;734;38;142;64;223;17;162;267;22;310;172;287;82;81;161;224;109;350;29;29;23;62;20;35;124;51;16;15;48;281;55;164;28;32;51;20;347;27;50;64;230;60;28;93;16;226;45;103;63;48;57;47;109;51;62;126;159;57;62;161;288;59;50;119;66;358;165;38;62;119;125;155;68;111;46;15;102;70;268;90;331;186;114;169;75;177;43;90;422;71;300;115;79;20;124;246;30;569;184;97;54;155;153;169;50;97;123;170;230;47;7;139;135;40;96;178;187;84;127;163;235;187;29;115;143;54;156;283;137;158;112;81;71;115;127;193;85;66;105;249;64;36;181;166;260;35;772;43;303;64;40;22;21;278;32;37;27;51;292;181;25;43;138;56;270;95;34;83;25;108;100;12;48;60;86;96;103;122;77;47;28;180;76;83;93;64;126;109;68;212;454;96;68;135;144;37;90;221;155;30;61;273;33;86;22;157;62;212;35;35;120;85;154;321;139;124;273;111;127;133;111;132;308;129;128;166;93;99;194;316;171;99;116;266;144;110;255;152;392;138;174;90;243;202;281;104;119;231;228;54;417;54;196;166;108;226;140;223;271;129;235;86;249;319;110;163;89;140;187;211;125;192;200;130;125;115;329;270;280;294;256;108;149;119;151;480;342;234;156;231;247;203;183;364;171;65;136;179;260;83;185;126;211;245;90;127;251;95;99;291;283;82;423;220;250;288;298;74;109;156;205;201;88;195;353;651;297;383;168;483;235;679;454;346</t>
  </si>
  <si>
    <t>0.921;0.839;0.846;0.949;0.775;0.805;0.785;0.786;0.888;0.926;0.782;0.803;0.761;0.764;0.902;0.928;0.942;0.903;0.887;0.946;0.942;0.821;0.877;0.883;0.814;0.752;0.744;0.799;0.714;0.802;0.856;0.704;0.769;0.672;0.646;0.771;0.79;0.744;0.761;0.93;0.785;0.746;0.824;0.783;0.662;0.793</t>
  </si>
  <si>
    <t>0.566;0.841;0.78;0.666;0.727;0.719;0.955;0.438;0.912;0.843;0.888;0.658;0.797;0.936;0.831;0.808;0.645;0.547;0.578;0.619;0.897;0.705;0.563;0.811;0.55;0.816;0.837;0.717;0.888;0.65;0.815;0.816;0.782;0.833;0.938;0.862;0.542;0.823;0.484;0.692;0.519;0.725;0.655;0.8;0.898;0.777;0.83;0.861;0.848;0.729;0.853;0.948;0.953;0.807;0.632;0.816;0.546;0.828;0.772;0.862;0.621;0.632;0.929;0.756;0.592;0.659;0.643;0.603;0.799;0.765;0.536;0.733;0.917;0.491;0.778;0.622;0.958;0.595;0.784;0.521;0.948;0.74;0.845;0.773;0.639;0.614;0.93;0.864;0.594;0.897;0.47;0.398;0.855;0.888;0.895;0.953;0.425;0.872;0.927;0.802;0.82;0.969;0.311;0.617;0.772;0.771;0.868;0.422;0.934;0.669;0.61;0.883;0.489;0.587;0.715;0.711;0.836;0.807;0.651;0.859;0.691;0.913;0.865;0.915;0.884;0.946;0.883;0.843;0.826;0.945;0.943;0.808;0.685;0.812;0.718;0.839;0.911;0.657;0.914;0.449;0.869;0.781;0.883;0.67;0.809;0.89;0.803;0.891;0.676;0.771;0.676;0.929;0.853;0.828;0.866;0.719;0.808;0.797;0.732;0.739;0.765;0.88;0.531;0.649;0.756;0.565;0.562;0.726;0.671;0.598;0.887;0.751;0.727;0.595;0.669;0.792;0.594;0.923;0.97;0.674;0.766;0.638;0.702;0.75;0.538;0.84;0.572;0.763;0.683;0.9;0.657;0.661;0.873;0.684;0.846;0.772;0.693;0.677;0.559;0.779;0.597;0.624;0.862;0.728;0.539;0.7;0.586;0.84;0.76;0.797;0.627;0.793;0.838;0.969;0.687;0.731;0.848;0.877;0.631;0.612;0.659;0.602;0.6;0.536;0.667;0.93;0.639;0.7;0.751;0.656;0.63;0.522;0.74;0.699;0.858;0.766;0.771;0.574;0.654;0.763;0.758;0.753;0.644;0.67;0.851;0.785;0.635;0.507;0.944;0.468;0.782;0.612;0.806;0.854;0.896;0.923;0.515;0.832;0.898;0.881;0.843;0.634;0.567;0.866;0.851;0.65;0.837;0.592;0.619;0.661;0.754;0.938;0.769;0.752;0.945;0.865;0.82;0.688;0.678;0.791;0.633;0.72;0.808;0.906;0.621;0.806;0.893;0.719;0.761;0.735;0.599;0.703;0.66;0.566;0.8;0.853;0.646;0.747;0.92;0.732;0.764;0.737;0.868;0.882;0.587;0.921;0.678;0.886;0.681;0.834;0.611;0.838;0.927;0.698;0.816;0.725;0.667;0.718;0.757;0.661;0.86;0.821;0.633;0.813;0.816;0.603;0.708;0.722;0.763;0.854;0.792;0.743;0.552;0.78;0.769;0.767;0.843;0.803;0.581;0.753;0.758;0.698;0.663;0.735;0.832;0.545;0.675;0.79;0.695;0.636;0.597;0.765;0.892;0.717;0.83;0.772;0.688;0.617;0.778;0.619;0.752;0.773;0.77;0.655;0.799;0.596;0.491;0.627;0.612;0.7;0.665;0.648;0.604;0.722;0.685;0.594;0.737;0.788;0.675;0.616;0.501;0.748;0.546;0.678;0.71;0.517;0.843;0.625;0.533;0.556;0.541;0.644;0.641;0.689;0.67;0.607;0.614;0.756;0.759;0.671;0.62;0.604;0.77;0.549;0.788;0.563;0.566;0.744;0.723;0.545;0.852;0.856;0.458;0.606;0.839;0.583;0.534;0.625;0.567;0.663;0.888;0.729;0.651;0.724;0.645;0.662;0.626;0.635;0.547;0.592;0.575;0.742;0.562;0.735;0.638;0.651;0.64</t>
  </si>
  <si>
    <t>11;34;37;9;53;38;55;61;29;23;71;69;122;65;16;17;11;16;31;10;15;69;21;21;60;37;32;35;54;40;24;55;40;58;86;34;78;124;74;11;101;46;31;49;67;54</t>
  </si>
  <si>
    <t>164;33;35;55;36;66;7;141;10;24;18;82;55;14;35;37;96;85;56;92;29;67;104;77;146;27;50;40;32;115;76;58;65;52;14;36;117;36;90;129;195;98;80;69;13;123;83;23;41;66;61;20;7;61;219;85;342;28;146;66;124;92;23;59;96;168;249;145;113;120;45;63;12;105;153;137;18;357;21;120;19;164;41;33;144;181;13;39;311;36;439;257;31;53;10;14;246;68;9;165;114;27;219;667;33;127;57;208;15;145;234;19;257;157;255;70;73;147;206;98;302;27;24;22;51;19;29;112;47;13;13;47;256;47;140;25;25;47;18;312;20;45;55;203;51;19;81;14;193;40;83;55;42;52;46;98;44;55;117;149;54;54;149;254;52;42;101;55;319;153;27;54;109;100;135;59;93;40;12;90;57;238;83;283;172;101;148;64;156;42;71;373;63;253;105;70;18;107;228;26;521;174;75;49;140;136;150;47;89;105;145;220;39;5;128;124;38;89;157;158;72;116;145;214;167;27;97;134;48;132;249;127;134;100;75;62;104;108;176;79;55;95;221;59;32;163;153;232;33;691;37;267;58;38;20;15;253;30;33;27;45;256;157;24;36;124;48;236;81;28;75;23;101;83;10;41;58;79;82;89;99;66;43;27;154;69;78;74;55;121;100;63;180;401;87;62;108;128;32;87;194;134;26;57;240;30;79;20;134;50;185;31;29;109;69;139;302;125;105;233;97;112;113;101;112;277;113;115;141;80;90;165;258;149;80;101;246;131;91;220;135;356;120;153;75;203;184;256;88;101;200;206;50;372;47;186;149;99;197;117;195;238;118;214;78;211;290;97;140;82;118;169;182;111;177;162;112;108;95;278;240;247;257;230;84;132;109;134;417;288;213;129;200;207;166;150;324;155;57;115;159;229;62;162;116;184;212;83;106;223;82;82;246;230;76;361;190;215;244;270;64;87;139;186;177;81;179;320;578;270;330;143;426;209;597;389;285</t>
  </si>
  <si>
    <t>0.933;0.861;0.849;0.952;0.771;0.804;0.786;0.796;0.891;0.935;0.789;0.819;0.773;0.779;0.902;0.924;0.943;0.92;0.884;0.955;0.951;0.83;0.885;0.877;0.812;0.76;0.764;0.807;0.723;0.811;0.863;0.719;0.779;0.683;0.648;0.775;0.804;0.752;0.775;0.931;0.793;0.747;0.844;0.783;0.667;0.803</t>
  </si>
  <si>
    <t>0.592;0.841;0.797;0.675;0.745;0.716;0.958;0.473;0.927;0.84;0.892;0.694;0.813;0.946;0.845;0.814;0.653;0.565;0.592;0.64;0.901;0.754;0.61;0.81;0.552;0.827;0.834;0.741;0.891;0.659;0.821;0.824;0.785;0.835;0.942;0.87;0.554;0.822;0.498;0.711;0.547;0.741;0.675;0.81;0.899;0.792;0.843;0.872;0.852;0.737;0.851;0.949;0.961;0.814;0.642;0.83;0.548;0.838;0.78;0.867;0.625;0.644;0.928;0.757;0.604;0.656;0.671;0.611;0.804;0.768;0.571;0.75;0.924;0.51;0.787;0.632;0.961;0.603;0.789;0.528;0.952;0.744;0.852;0.782;0.649;0.624;0.943;0.873;0.611;0.901;0.484;0.408;0.862;0.898;0.912;0.959;0.441;0.874;0.923;0.804;0.826;0.968;0.324;0.625;0.786;0.78;0.874;0.424;0.938;0.68;0.627;0.891;0.521;0.595;0.727;0.731;0.842;0.811;0.657;0.864;0.71;0.913;0.879;0.914;0.897;0.946;0.896;0.848;0.829;0.953;0.948;0.802;0.692;0.826;0.738;0.846;0.925;0.661;0.918;0.46;0.894;0.788;0.892;0.684;0.824;0.918;0.815;0.898;0.697;0.781;0.709;0.933;0.862;0.832;0.861;0.728;0.821;0.806;0.735;0.74;0.764;0.888;0.535;0.664;0.768;0.593;0.587;0.75;0.683;0.602;0.913;0.765;0.732;0.634;0.686;0.805;0.622;0.928;0.974;0.688;0.791;0.651;0.706;0.767;0.542;0.848;0.59;0.78;0.697;0.897;0.696;0.675;0.879;0.707;0.85;0.782;0.703;0.696;0.563;0.793;0.604;0.623;0.883;0.735;0.549;0.712;0.6;0.84;0.764;0.813;0.65;0.791;0.854;0.976;0.692;0.736;0.847;0.878;0.646;0.638;0.68;0.609;0.614;0.544;0.679;0.931;0.664;0.701;0.761;0.679;0.646;0.526;0.76;0.71;0.86;0.779;0.778;0.599;0.661;0.766;0.779;0.76;0.658;0.675;0.859;0.792;0.64;0.52;0.944;0.481;0.797;0.628;0.812;0.853;0.899;0.94;0.524;0.832;0.903;0.875;0.852;0.65;0.587;0.863;0.865;0.66;0.849;0.61;0.642;0.691;0.762;0.94;0.771;0.774;0.951;0.876;0.816;0.693;0.699;0.804;0.667;0.738;0.812;0.904;0.644;0.812;0.893;0.751;0.777;0.731;0.605;0.707;0.683;0.582;0.806;0.857;0.682;0.758;0.926;0.727;0.777;0.753;0.877;0.883;0.604;0.923;0.683;0.89;0.702;0.855;0.629;0.846;0.935;0.705;0.837;0.733;0.667;0.727;0.776;0.682;0.869;0.83;0.656;0.818;0.831;0.614;0.722;0.731;0.781;0.865;0.798;0.762;0.587;0.793;0.795;0.781;0.845;0.808;0.612;0.769;0.768;0.706;0.68;0.748;0.848;0.575;0.682;0.796;0.718;0.66;0.617;0.772;0.894;0.728;0.841;0.771;0.698;0.623;0.791;0.647;0.766;0.784;0.775;0.662;0.805;0.621;0.5;0.643;0.634;0.705;0.69;0.658;0.625;0.734;0.69;0.63;0.754;0.802;0.703;0.642;0.516;0.76;0.564;0.688;0.748;0.533;0.847;0.639;0.553;0.583;0.549;0.674;0.66;0.714;0.7;0.64;0.627;0.763;0.772;0.694;0.634;0.619;0.809;0.566;0.792;0.581;0.587;0.748;0.747;0.56;0.862;0.871;0.485;0.641;0.841;0.607;0.555;0.646;0.593;0.671;0.896;0.76;0.664;0.732;0.66;0.667;0.632;0.643;0.561;0.601;0.596;0.76;0.578;0.745;0.654;0.672;0.67</t>
  </si>
  <si>
    <t>130;228;179;72;145;64;37;175;354;159;265;303;228;484;66;66;50;79;77;100;156;329;198;119;105;61;69;41;55;149;156;58;113;82;92;56;155;138;203;104;142;29;93;61;317;61</t>
  </si>
  <si>
    <t>215;252;293;179;188;78;130;177;748;308;284;386;248;821;124;106;117;141;124;136;161;442;151;125;132;88;97;54;124;205;199;96;100;103;138;146;110;280;256;137;173;55;183;106;495;76</t>
  </si>
  <si>
    <t>14;363;22;49;310;218;388;3;27;104;34;8;15;82;318;14;8;6;6;66;79;10;6;94;167;50;166;168;285;9;35;172;158;132;170;35;5;85;25;168;10;133;462;67;190;371;319;408;381;48;85;215;22;412;865;499;238;17;573;136;267;308;118;290;184;69;481;241;95;366;32;107;17;178;250;144;306;79;22;294;360;251;56;21;165;628;244;47;130;78;207;195;64;410;75;509;100;367;37;232;117;31;200;683;91;204;111;127;145;34;166;108;100;24;662;24;229;254;301;53;120;188;57;56;76;117;96;35;110;144;134;14;366;83;329;180;100;87;23;128;173;88;61;491;106;36;98;205;38;21;58;110;290;149;28;49;19;129;30;168;199;219;50;557;351;50;241;59;120;25;241;113;77;187;73;249;367;108;1284;320;51;318;94;77;49;316;102;148;49;1034;308;37;189;87;356;130;188;356;20;100;94;127;312;317;55;223;2331;77;1;74;335;170;364;207;7;236;29;521;69;124;71;138;114;144;45;218;27;279;45;830;282;44;197;203;63;86;221;699;350;78;60;428;70;718;276;248;465;117;60;752;210;852;174;170;117;273;684;39;89;110;46;232;487;239;213;49;185;335;35;82;54;45;73;103;698;274;263;49;350;447;214;173;66;44;39;59;189;61;195;189;267;107;135;344;692;17;368;160;96;176;156;247;74;632;212;384;140;92;235;127;177;19;85;258;641;35;59;80;88;54;400;63;101;721;254;180;187;174;340;827;304;365;93;387;773;70;16;222;398;117;968;45;188;68;141;238;248;112;186;182;183;113;24;102;82;864;177;276;117;135;53;145;57;31;448;756;222;67;140;94;83;42;555;614;141;274;213;488;416;401;29;200;98;635;83;209;136;235;284;558;40;112;186;125;338;844;268;569;38;86;331;99;106;305;1161;45;218;262;358;134;315;260;408;157;593;63;194;77;107;56;311;304;133;152;41;139;96;96;17;22;536;80;103;84;475;418;115</t>
  </si>
  <si>
    <t>2;143;41;25;134;190;239;0;122;107;15;3;17;192;208;0;5;4;4;78;70;0;1;82;183;51;157;150;241;12;36;126;92;95;88;30;3;177;2;85;2;118;461;145;185;180;260;225;226;31;82;257;54;303;612;250;214;42;302;261;166;300;194;85;141;71;348;199;123;186;19;113;18;182;210;195;241;149;7;194;349;206;99;14;109;336;216;114;302;44;156;177;42;186;88;196;91;336;37;170;81;65;93;375;31;336;59;137;176;20;180;67;113;41;442;36;243;108;258;79;189;178;113;68;55;77;112;19;135;241;119;8;637;72;316;115;155;60;57;112;72;89;76;385;124;57;90;134;39;36;52;150;267;108;28;97;31;126;42;93;329;151;37;283;279;33;276;56;77;28;258;103;48;131;77;215;239;112;429;181;77;193;102;83;54;325;95;107;32;520;294;49;164;99;249;80;117;166;6;48;122;92;509;275;60;219;1437;61;1;114;208;151;158;143;38;222;91;305;129;31;82;132;79;152;82;94;55;252;80;384;122;30;119;151;44;145;194;337;250;75;165;242;85;260;513;170;347;119;58;567;102;642;190;146;47;99;328;61;149;101;30;249;236;166;114;77;243;207;32;115;44;46;56;58;316;368;127;55;512;304;104;123;108;55;74;55;227;56;92;234;226;107;134;339;375;51;317;293;218;116;139;155;119;222;178;187;141;91;321;47;251;9;150;197;257;42;34;117;97;110;424;81;127;294;124;69;144;233;138;413;126;250;193;214;369;72;10;253;174;100;427;65;106;49;154;228;134;229;246;139;200;201;55;123;133;804;269;197;89;133;85;40;51;113;286;456;113;31;103;63;69;86;250;389;99;333;125;221;348;278;37;228;113;583;95;325;204;192;150;282;64;78;143;191;349;416;258;260;13;115;213;122;145;290;774;33;116;149;268;111;227;195;104;152;531;109;139;67;76;41;212;208;163;290;31;188;123;66;33;19;241;68;234;109;208;265;103</t>
  </si>
  <si>
    <t>0.262;0.347;0.264;0.191;0.311;0.325;0.143;0.367;0.217;0.232;0.354;0.315;0.35;0.257;0.238;0.267;0.2;0.247;0.267;0.301;0.362;0.304;0.435;0.358;0.318;0.289;0.294;0.308;0.206;0.299;0.315;0.262;0.398;0.318;0.281;0.184;0.452;0.224;0.317;0.308;0.325;0.236;0.23;0.252;0.273;0.32</t>
  </si>
  <si>
    <t>0.804;0.598;0.239;0.535;0.576;0.402;0.488;1.0;0.115;0.363;0.571;0.61;0.341;0.2;0.473;1.0;0.484;0.468;0.468;0.332;0.398;1.0;0.779;0.402;0.349;0.365;0.383;0.396;0.409;0.305;0.363;0.445;0.502;0.449;0.531;0.406;0.494;0.22;0.88;0.537;0.746;0.398;0.37;0.213;0.376;0.547;0.418;0.515;0.497;0.476;0.378;0.329;0.193;0.444;0.453;0.539;0.395;0.192;0.527;0.234;0.485;0.376;0.263;0.667;0.433;0.363;0.448;0.415;0.312;0.536;0.497;0.357;0.356;0.364;0.411;0.302;0.427;0.237;0.648;0.47;0.377;0.417;0.249;0.468;0.47;0.523;0.398;0.195;0.201;0.51;0.438;0.392;0.472;0.564;0.333;0.604;0.392;0.39;0.37;0.444;0.459;0.218;0.558;0.516;0.632;0.262;0.524;0.352;0.326;0.499;0.351;0.486;0.342;0.255;0.468;0.281;0.356;0.58;0.406;0.282;0.271;0.382;0.228;0.326;0.448;0.471;0.334;0.519;0.323;0.259;0.398;0.506;0.252;0.403;0.379;0.478;0.274;0.459;0.191;0.401;0.585;0.367;0.32;0.428;0.334;0.27;0.39;0.473;0.364;0.255;0.395;0.301;0.389;0.447;0.37;0.228;0.264;0.375;0.295;0.514;0.262;0.46;0.442;0.536;0.424;0.47;0.339;0.382;0.477;0.344;0.354;0.391;0.485;0.456;0.357;0.404;0.474;0.361;0.637;0.509;0.28;0.491;0.351;0.352;0.347;0.363;0.386;0.448;0.473;0.538;0.38;0.307;0.403;0.34;0.456;0.488;0.485;0.557;0.661;0.55;0.311;0.447;0.264;0.403;0.35;0.374;0.487;0.425;0.37;0.276;0.486;0.398;0.575;0.459;0.097;0.384;0.157;0.5;0.239;0.701;0.337;0.38;0.458;0.357;0.243;0.576;0.223;0.394;0.248;0.559;0.575;0.462;0.492;0.441;0.456;0.258;0.4;0.549;0.451;0.379;0.176;0.509;0.326;0.618;0.24;0.461;0.44;0.366;0.377;0.437;0.547;0.438;0.349;0.406;0.593;0.618;0.55;0.273;0.259;0.39;0.473;0.353;0.547;0.458;0.523;0.272;0.309;0.487;0.391;0.295;0.418;0.364;0.433;0.51;0.564;0.304;0.548;0.343;0.286;0.463;0.547;0.452;0.264;0.319;0.236;0.386;0.328;0.39;0.554;0.321;0.409;0.37;0.371;0.373;0.52;0.163;0.405;0.242;0.205;0.471;0.397;0.483;0.267;0.625;0.411;0.546;0.368;0.372;0.3;0.613;0.292;0.553;0.249;0.434;0.594;0.328;0.504;0.286;0.347;0.223;0.356;0.313;0.318;0.59;0.546;0.605;0.432;0.304;0.591;0.54;0.586;0.461;0.22;0.515;0.551;0.363;0.484;0.34;0.573;0.407;0.571;0.289;0.51;0.449;0.349;0.38;0.52;0.223;0.307;0.434;0.349;0.248;0.204;0.327;0.265;0.386;0.278;0.451;0.435;0.373;0.268;0.68;0.396;0.139;0.479;0.493;0.535;0.559;0.443;0.467;0.414;0.223;0.565;0.481;0.455;0.325;0.5;0.564;0.412;0.458;0.315;0.34;0.337;0.39;0.339;0.274;0.281;0.418;0.526;0.537;0.268;0.457;0.433;0.277;0.362;0.543;0.378;0.562;0.631;0.305;0.477;0.322;0.3;0.381;0.468;0.444;0.524;0.508;0.439;0.414;0.449;0.439;0.697;0.377;0.396;0.253;0.45;0.403;0.452;0.445;0.462;0.461;0.324;0.235;0.437;0.302;0.314;0.46;0.232;0.404;0.566;0.408;0.205;0.311;0.572;0.48;0.396</t>
  </si>
  <si>
    <t>44;68;90;51;57;29;29;63;190;95;208;119;115;175;23;30;26;40;27;29;63;158;38;39;60;22;36;41;35;65;44;29;26;44;53;42;71;62;101;53;57;17;43;21;91;18</t>
  </si>
  <si>
    <t>24;16;20;43;21;7;15;32;125;48;80;59;37;62;10;13;10;8;13;18;33;59;18;28;20;9;15;8;25;22;18;19;12;21;17;29;34;13;56;30;26;10;17;14;44;9</t>
  </si>
  <si>
    <t>11;36;18;24;31;35;57;12;31;30;28;3;49;23;51;3;6;8;2;24;45;1;3;41;22;27;77;52;171;20;32;54;30;68;87;25;3;41;10;18;8;28;67;54;107;62;286;16;62;50;48;76;27;115;96;90;91;23;146;113;84;66;65;35;51;41;35;32;254;42;43;14;32;10;87;86;260;50;46;26;120;137;17;58;54;117;23;13;98;28;33;27;28;57;7;59;66;84;9;146;39;63;6;765;58;108;67;17;9;8;29;72;9;40;143;116;80;113;296;394;113;56;61;47;19;90;27;39;45;31;26;6;143;96;92;65;35;35;8;24;98;81;23;123;38;10;6;92;42;21;5;88;54;54;32;15;21;30;22;61;87;29;24;64;41;19;61;24;32;5;55;75;264;50;113;52;54;18;64;64;34;85;76;185;25;62;30;67;49;119;73;91;64;24;118;57;32;73;20;63;47;48;84;55;30;39;52;30;11;75;31;29;17;60;37;150;31;43;46;61;66;61;72;46;18;16;9;64;28;54;27;3;39;35;65;63;111;76;82;56;37;47;48;47;27;90;88;41;31;75;32;192;47;67;16;9;76;26;56;36;47;110;65;73;22;45;46;129;49;23;63;59;57;47;57;255;32;44;113;85;21;15;29;29;9;75;81;89;28;146;89;41;94;90;56;39;49;96;191;18;76;49;90;66;56;39;45;55;65;22;68;46;38;124;98;45;58;21;40;74;131;65;41;37;130;4;66;43;37;167;98;12;59;196;60;90;53;47;36;50;78;71;26;206;60;39;22;35;119;48;66;196;260;29;133;209;55;24;160;57;164;41;148;8;96;67;7;20;75;11;34;19;120;164;99;56;47;141;71;53;17;116;39;53;151;103;40;128;96;75;71;148;48;58;57;38;101;47;41;52;59;66;25;19;194;31;49;62;100;38;106;61;53;47;89;39;114;43;91;50;95;77;73;36;132;162;25;60;174;148;83;33;65;62;65;48;114</t>
  </si>
  <si>
    <t>0;3;2;11;9;12;17;0;8;11;18;0;2;14;14;0;0;1;0;3;2;0;1;7;12;4;18;19;48;1;6;9;11;4;13;10;0;18;0;10;0;11;17;15;14;2;50;5;15;2;2;34;10;22;19;5;31;0;22;12;11;21;39;23;10;8;24;8;31;7;2;3;2;5;4;13;48;19;19;1;35;23;0;11;4;33;4;4;14;4;15;14;8;11;2;15;5;15;5;29;11;3;2;37;9;36;7;18;1;2;5;16;1;22;26;5;17;49;55;13;10;12;5;13;5;10;13;1;15;19;0;1;45;19;15;10;21;15;5;6;19;8;5;26;17;1;0;26;4;4;2;10;6;12;3;13;4;6;7;19;17;8;4;11;7;6;25;8;8;3;11;10;19;4;11;6;8;6;17;24;12;1;12;16;0;10;5;15;6;36;11;20;20;7;15;19;13;18;2;5;5;7;15;18;5;2;6;5;1;8;8;12;0;28;0;37;3;12;32;9;3;3;12;6;8;2;6;7;3;12;2;1;26;4;5;5;18;23;21;7;8;6;10;9;11;24;29;1;22;16;10;38;14;15;5;7;105;8;9;14;8;37;15;24;5;12;5;26;4;23;1;17;15;8;17;52;8;15;37;13;2;3;9;14;4;9;17;12;7;28;12;4;23;12;4;3;24;8;30;5;12;13;1;14;17;1;14;25;17;14;34;7;7;49;12;2;12;6;6;19;23;2;6;10;7;5;3;16;21;9;44;0;3;25;8;5;10;7;3;6;21;16;7;14;10;8;2;8;17;11;22;24;25;12;34;40;13;4;37;12;27;7;7;15;43;14;4;2;24;4;5;3;30;29;7;22;8;29;44;30;1;27;31;13;10;29;11;16;4;29;17;35;29;9;29;17;15;7;3;9;8;18;27;2;19;13;4;18;15;4;7;24;32;17;25;19;37;7;8;3;22;7;15;8;14;73;11;11;9;4;36;3;21;16;16;8;35</t>
  </si>
  <si>
    <t>0.728;0.861;0.868;0.634;0.798;0.858;0.738;0.742;0.689;0.743;0.791;0.746;0.819;0.805;0.77;0.771;0.791;0.879;0.752;0.702;0.736;0.796;0.755;0.67;0.814;0.781;0.778;0.882;0.671;0.812;0.781;0.69;0.76;0.754;0.82;0.679;0.753;0.874;0.725;0.721;0.762;0.713;0.787;0.686;0.751;0.745</t>
  </si>
  <si>
    <t>1.0;0.946;0.929;0.761;0.834;0.81;0.83;1.0;0.85;0.799;0.694;1.0;0.973;0.706;0.842;1.0;1.0;0.921;1.0;0.921;0.97;1.0;0.814;0.895;0.728;0.908;0.862;0.8;0.839;0.967;0.886;0.898;0.799;0.961;0.907;0.785;1.0;0.769;1.0;0.724;1.0;0.788;0.852;0.84;0.918;0.978;0.893;0.824;0.858;0.973;0.972;0.765;0.798;0.884;0.881;0.963;0.811;1.0;0.906;0.932;0.918;0.821;0.709;0.69;0.882;0.882;0.68;0.854;0.923;0.898;0.969;0.872;0.959;0.745;0.969;0.906;0.888;0.793;0.779;0.974;0.833;0.897;1.0;0.885;0.952;0.838;0.894;0.826;0.911;0.911;0.763;0.738;0.836;0.883;0.836;0.852;0.951;0.891;0.724;0.88;0.838;0.968;0.814;0.968;0.904;0.814;0.933;0.58;0.929;0.854;0.894;0.868;0.929;0.726;0.889;0.971;0.873;0.771;0.887;0.978;0.943;0.872;0.947;0.841;0.847;0.929;0.752;0.983;0.814;0.704;1.0;0.898;0.823;0.881;0.9;0.905;0.709;0.773;0.7;0.854;0.883;0.937;0.87;0.874;0.765;0.936;1.0;0.838;0.939;0.885;0.785;0.928;0.929;0.868;0.94;0.627;0.885;0.879;0.821;0.824;0.882;0.841;0.898;0.895;0.895;0.822;0.781;0.814;0.854;0.709;0.879;0.916;0.953;0.948;0.937;0.927;0.908;0.814;0.846;0.796;0.805;0.992;0.902;0.944;1.0;0.9;0.898;0.867;0.923;0.828;0.906;0.869;0.824;0.833;0.92;0.814;0.782;0.855;0.936;0.948;0.932;0.909;0.891;0.817;0.898;0.966;0.927;0.898;0.941;0.932;0.85;0.779;1.0;0.758;1.0;0.855;0.938;0.839;0.677;0.908;0.97;0.967;0.898;0.918;0.767;0.921;0.686;0.93;0.932;0.868;0.952;0.814;0.686;0.927;0.95;0.948;0.9;0.828;0.851;0.921;0.871;0.92;0.875;0.884;0.782;0.846;0.816;0.984;0.673;0.872;0.824;0.881;0.831;0.867;0.824;0.652;0.514;0.826;0.901;0.79;0.896;0.813;0.863;0.816;0.865;0.846;0.931;0.879;0.947;0.593;0.989;0.835;0.847;0.896;0.83;0.877;0.854;0.811;0.817;0.905;0.939;0.879;0.825;0.751;0.767;0.924;0.874;0.915;0.854;0.884;0.915;0.937;0.856;0.916;0.953;0.95;0.749;0.946;0.903;0.84;0.902;0.846;0.992;0.873;0.828;0.983;0.824;0.763;0.848;0.696;0.745;0.906;0.888;0.787;0.923;0.97;0.876;0.836;0.907;0.85;0.893;0.979;0.909;0.844;0.964;0.539;0.97;0.797;0.72;0.964;0.765;1.0;0.966;0.92;0.916;0.963;0.886;0.907;0.946;0.924;0.844;0.866;0.844;0.956;0.898;0.877;0.941;0.865;0.911;0.864;0.814;0.923;0.938;0.779;0.851;0.884;0.861;0.898;0.863;0.874;0.899;0.895;0.969;0.438;0.765;0.875;0.719;0.936;0.82;0.801;0.908;0.902;0.854;0.892;0.954;0.788;0.896;0.876;0.702;0.721;0.961;0.862;0.647;0.856;0.957;0.838;0.841;0.921;0.972;0.791;0.859;0.861;0.707;0.904;0.742;0.765;0.908;0.907;0.952;0.894;0.915;0.843;0.575;0.933;0.937;0.777;0.947;0.834;0.907;0.933;0.957;0.788;0.707;0.801;0.839;0.75;0.818;0.9;0.943;0.961;0.863;0.941;0.877;0.868;0.932;0.764;0.768;0.888;0.966;0.982;0.771;0.941;0.819;0.85;0.856;0.898;0.826</t>
  </si>
  <si>
    <t>27;47;66;39;46;21;19;43;134;68;132;91;88;127;18;18;20;27;16;18;47;121;27;29;43;18;28;27;25;51;32;26;21;32;38;32;51;46;69;38;44;14;35;14;75;12</t>
  </si>
  <si>
    <t>4;21;16;18;16;26;44;10;26;21;18;2;36;22;41;2;4;6;1;17;29;1;3;33;19;22;57;42;120;17;23;42;23;52;67;15;2;32;9;15;5;17;48;34;78;46;203;13;42;33;33;53;19;89;75;61;64;15;107;95;61;47;49;25;34;34;26;25;198;32;23;7;20;9;58;62;194;32;40;17;91;98;12;41;38;88;20;11;78;25;25;19;19;43;7;41;43;60;6;112;33;48;3;578;31;77;47;14;6;6;27;56;7;26;107;86;61;87;220;305;89;34;43;39;13;68;21;29;33;19;19;2;105;70;69;48;22;33;7;20;74;65;19;93;30;8;6;69;31;16;5;62;37;40;26;12;16;25;16;49;64;18;22;50;29;13;48;14;24;4;42;52;212;38;75;40;38;12;48;53;23;69;58;146;20;49;25;52;38;100;48;72;48;14;92;42;27;57;18;49;33;37;64;34;29;28;42;27;7;57;18;16;13;44;27;123;22;30;35;40;48;48;70;27;10;14;7;46;19;35;19;2;25;23;52;45;81;53;59;41;27;38;37;36;24;70;69;32;21;50;25;159;34;51;11;7;63;16;38;31;37;79;46;51;14;31;36;95;35;15;50;46;49;39;45;163;26;30;76;64;16;9;21;17;8;57;64;75;17;96;64;29;73;72;36;28;33;73;145;12;62;33;68;49;38;27;33;44;50;17;50;35;27;83;75;36;38;15;33;56;95;42;32;29;103;4;51;31;31;126;76;8;44;135;40;75;43;35;30;32;53;54;19;155;46;31;16;25;88;34;45;128;189;20;95;139;34;16;116;47;117;28;119;9;72;48;8;17;61;9;22;14;85;128;74;39;32;113;49;40;11;87;28;40;113;80;26;93;68;53;54;110;38;43;50;32;63;36;31;41;41;44;15;11;139;23;25;44;67;31;76;43;33;32;71;34;79;31;66;27;67;53;61;24;98;118;23;45;133;99;63;25;42;42;41;37;86</t>
  </si>
  <si>
    <t>0.666;0.839;0.854;0.617;0.795;0.842;0.692;0.705;0.655;0.715;0.745;0.732;0.808;0.784;0.762;0.711;0.78;0.857;0.686;0.64;0.716;0.784;0.727;0.648;0.792;0.78;0.768;0.857;0.64;0.804;0.759;0.708;0.756;0.73;0.799;0.662;0.727;0.863;0.686;0.692;0.75;0.713;0.785;0.64;0.752;0.703</t>
  </si>
  <si>
    <t>1.0;0.925;0.934;0.744;0.759;0.794;0.821;1.0;0.852;0.772;0.64;1.0;0.97;0.736;0.839;1.0;1.0;0.914;1.0;0.91;0.963;1.0;0.842;0.893;0.738;0.907;0.849;0.797;0.816;0.968;0.872;0.892;0.788;0.958;0.901;0.727;1.0;0.759;1.0;0.727;1.0;0.733;0.834;0.801;0.908;0.976;0.878;0.822;0.832;0.967;0.967;0.734;0.771;0.878;0.875;0.956;0.786;1.0;0.896;0.934;0.908;0.799;0.69;0.659;0.858;0.883;0.658;0.847;0.919;0.89;0.953;0.805;0.947;0.762;0.963;0.894;0.878;0.749;0.789;0.968;0.822;0.883;1.0;0.869;0.944;0.826;0.899;0.83;0.908;0.917;0.747;0.707;0.808;0.874;0.861;0.829;0.939;0.877;0.68;0.873;0.842;0.966;0.727;0.965;0.859;0.791;0.923;0.58;0.914;0.842;0.906;0.861;0.925;0.677;0.88;0.968;0.864;0.759;0.877;0.977;0.94;0.834;0.939;0.842;0.822;0.923;0.741;0.981;0.796;0.64;1.0;0.78;0.805;0.867;0.891;0.895;0.65;0.796;0.713;0.855;0.874;0.935;0.871;0.864;0.758;0.934;1.0;0.825;0.932;0.877;0.816;0.917;0.916;0.855;0.939;0.621;0.877;0.881;0.802;0.821;0.87;0.8;0.907;0.89;0.88;0.794;0.773;0.756;0.842;0.703;0.871;0.902;0.952;0.944;0.924;0.922;0.894;0.78;0.834;0.797;0.773;0.992;0.896;0.942;1.0;0.897;0.899;0.86;0.918;0.831;0.886;0.865;0.81;0.78;0.916;0.797;0.787;0.849;0.941;0.946;0.921;0.904;0.883;0.77;0.911;0.961;0.925;0.906;0.925;0.927;0.8;0.703;1.0;0.736;1.0;0.855;0.929;0.816;0.66;0.887;0.966;0.966;0.912;0.889;0.689;0.925;0.674;0.921;0.918;0.838;0.944;0.78;0.63;0.911;0.949;0.941;0.889;0.804;0.833;0.912;0.857;0.918;0.868;0.877;0.795;0.838;0.809;0.983;0.629;0.847;0.816;0.881;0.812;0.858;0.796;0.64;0.516;0.78;0.882;0.797;0.891;0.791;0.845;0.79;0.832;0.821;0.927;0.866;0.939;0.536;0.989;0.828;0.853;0.896;0.824;0.848;0.852;0.78;0.785;0.897;0.934;0.842;0.805;0.683;0.78;0.918;0.87;0.917;0.812;0.859;0.904;0.928;0.849;0.914;0.941;0.943;0.709;0.942;0.896;0.81;0.902;0.818;0.992;0.861;0.799;0.98;0.807;0.757;0.839;0.683;0.723;0.899;0.873;0.75;0.917;0.97;0.849;0.816;0.907;0.839;0.88;0.974;0.904;0.837;0.963;0.587;0.968;0.775;0.724;0.961;0.754;1.0;0.963;0.906;0.899;0.964;0.884;0.899;0.947;0.904;0.817;0.857;0.828;0.952;0.891;0.873;0.934;0.847;0.902;0.846;0.784;0.904;0.931;0.747;0.832;0.86;0.823;0.877;0.848;0.874;0.885;0.877;0.968;0.516;0.748;0.859;0.78;0.938;0.819;0.8;0.886;0.892;0.834;0.887;0.949;0.759;0.877;0.874;0.664;0.703;0.951;0.851;0.616;0.845;0.952;0.83;0.807;0.912;0.968;0.764;0.849;0.848;0.699;0.894;0.754;0.77;0.882;0.901;0.948;0.89;0.901;0.813;0.496;0.907;0.928;0.758;0.917;0.813;0.888;0.932;0.951;0.761;0.647;0.77;0.834;0.761;0.791;0.887;0.936;0.941;0.844;0.931;0.878;0.842;0.925;0.741;0.788;0.879;0.963;0.978;0.756;0.937;0.78;0.823;0.82;0.891;0.813</t>
  </si>
  <si>
    <t>3;3;2;2;5;7;16;11;11;7;9;18;14;9;8;1;0;1;2;7;9;8;1;7;7;11;20;10;4;16;5;8;4;14;15;6;20;21;18;3;38;2;6;3;1;9</t>
  </si>
  <si>
    <t>0;2;5;1;2;2;0;0;4;3;6;1;8;0;3;2;0;5;2;11;2;0;1;3;16;0;5;15;1;14;3;4;10;6;0;10;0;11;6;15;0;9;24;7;2;5;5;3;12;1;4;2;1;16;10;15;25;3;5;5;18;11;0;3;4;35;27;30;7;12;3;5;0;7;1;32;7;16;4;23;4;6;3;11;52;28;10;9;27;4;22;57;1;10;9;1;35;3;1;10;5;1;20;21;23;29;6;26;3;3;45;4;69;7;27;2;5;15;42;1;13;2;2;3;6;2;1;4;3;5;2;2;22;15;7;2;2;5;1;36;3;1;1;42;3;0;1;2;17;0;2;5;10;3;3;26;0;7;17;6;17;2;25;96;20;8;22;13;27;19;10;40;6;15;9;39;17;8;7;26;13;23;16;11;44;17;42;13;21;6;10;28;5;26;4;16;10;34;5;8;39;17;7;13;24;3;14;9;0;12;37;12;13;4;12;12;3;8;28;64;18;4;25;18;14;8;41;4;3;26;25;3;27;31;6;3;19;25;15;10;12;25;28;23;35;24;18;23;1;33;7;49;9;2;9;5;90;5;3;8;6;34;12;0;0;8;22;19;7;37;9;3;8;19;2;15;4;11;21;6;10;12;7;6;15;6;8;21;12;12;39;29;38;23;15;4;19;20;3;25;42;6;3;7;32;4;34;9;52;7;70;13;1;8;3;35;61;18;10;36;3;2;22;15;21;15;7;19;21;9;13;14;32;22;5;3;3;9;29;7;20;29;32;31;12;30;53;12;22;52;39;12;17;22;8;14;26;18;8;25;21;25;7;36;15;25;49;8;95;10;8;7;29;15;5;38;55;8;17;82;78;47;76;17;2;23;41;34;55;61;39;29;34;25;40;30;25;27;11;14;45;20;13;17;18;8;48;15;33;43;6;3;89;28;12;38;75;19;86;22;21;22;39;34;47;26;23;41;95;37;60;23;41;42;18;44;42</t>
  </si>
  <si>
    <t>0.702;0.344;0.183;0.611;0.213;0.355;0.491;0.373;0.657;0.344;0.502;0.541;0.407;0.361;0.583;0.183;0.0;0.207;0.31;0.786;0.611;0.425;0.164;0.733;0.55;0.504;0.401;0.588;0.473;0.456;0.44;0.411;0.386;0.379;0.529;0.485;0.52;0.5;0.391;0.702;0.544;0.259;0.344;0.3;0.047;0.402</t>
  </si>
  <si>
    <t>0.0;0.195;0.529;0.344;0.344;0.183;0.0;0.0;0.344;0.207;0.42;0.282;0.171;0.0;0.32;0.511;0.0;0.329;0.44;0.265;0.149;0.0;0.136;0.176;0.165;0.0;0.359;0.23;0.44;0.265;0.3;0.27;0.25;0.344;0.0;0.351;0.0;0.399;0.485;0.365;0.0;0.335;0.31;0.55;0.31;0.202;0.192;0.252;0.473;0.116;0.473;0.195;0.164;0.33;0.344;0.349;0.292;0.282;0.161;0.396;0.348;0.337;0.0;0.541;0.27;0.213;0.367;0.452;0.323;0.259;0.128;0.136;0.0;0.196;0.067;0.369;0.786;0.302;0.31;0.236;0.386;0.173;0.252;0.307;0.212;0.379;0.588;0.562;0.422;0.239;0.289;0.328;0.061;0.368;0.328;0.44;0.237;0.217;0.089;0.48;0.192;0.067;0.381;0.266;0.501;0.595;0.291;0.33;0.17;0.086;0.429;0.44;0.242;0.177;0.381;0.136;0.219;0.475;0.478;0.055;0.312;0.282;0.282;0.44;0.331;0.31;0.108;0.326;0.227;0.466;0.31;0.13;0.399;0.383;0.155;0.222;0.31;0.329;0.282;0.301;0.32;0.073;0.125;0.39;0.282;0.0;0.149;0.44;0.413;0.0;0.136;0.239;0.282;0.164;0.227;0.553;0.0;0.407;0.372;0.485;0.426;0.44;0.363;0.436;0.401;0.456;0.302;0.413;0.335;0.404;0.44;0.462;0.203;0.32;0.294;0.428;0.184;0.353;0.524;0.352;0.274;0.347;0.31;0.318;0.373;0.419;0.288;0.389;0.254;0.344;0.344;0.333;0.344;0.455;0.136;0.326;0.329;0.36;0.175;0.491;0.176;0.4;0.314;0.327;0.237;0.08;0.478;0.502;0.0;0.357;0.421;0.35;0.29;0.44;0.394;0.153;0.402;0.363;0.483;0.37;0.324;0.118;0.306;0.42;0.211;0.374;0.333;0.086;0.3;0.401;0.326;0.402;0.449;0.543;0.195;0.113;0.311;0.366;0.466;0.207;0.386;0.455;0.338;0.456;0.466;0.407;0.562;0.474;0.164;0.311;0.297;0.341;0.454;0.758;0.541;0.377;0.363;0.329;0.371;0.363;0.282;0.296;0.282;0.0;0.0;0.353;0.552;0.287;0.55;0.352;0.196;0.541;0.244;0.348;0.282;0.339;0.473;0.39;0.44;0.227;0.304;0.485;0.407;0.511;0.325;0.245;0.276;0.402;0.394;0.363;0.246;0.322;0.467;0.319;0.171;0.31;0.336;0.372;0.239;0.359;0.139;0.18;0.402;0.333;0.318;0.248;0.459;0.502;0.502;0.478;0.451;0.362;0.089;0.326;0.113;0.331;0.37;0.274;0.428;0.231;0.199;0.386;0.451;0.432;0.239;0.244;0.275;0.282;0.308;0.143;0.349;0.188;0.314;0.409;0.207;0.11;0.159;0.3;0.387;0.355;0.197;0.401;0.469;0.296;0.44;0.318;0.602;0.233;0.291;0.44;0.252;0.199;0.344;0.365;0.353;0.293;0.413;0.361;0.411;0.363;0.159;0.311;0.095;0.313;0.485;0.233;0.399;0.295;0.228;0.322;0.244;0.305;0.341;0.354;0.197;0.292;0.352;0.318;0.319;0.41;0.409;0.282;0.395;0.211;0.032;0.291;0.336;0.344;0.442;0.312;0.31;0.259;0.406;0.421;0.428;0.294;0.392;0.309;0.207;0.242;0.361;0.377;0.344;0.192;0.366;0.244;0.479;0.339;0.468;0.36;0.357;0.217;0.471;0.403;0.217;0.437;0.543;0.251;0.414;0.299;0.485;0.263;0.493;0.346;0.369;0.259;0.319;0.345;0.275;0.279;0.31;0.275;0.262;0.22;0.204;0.358;0.305</t>
  </si>
  <si>
    <t>677;566;1021;426;548;227;473;617;669;1038;1405;1300;925;892;205;203;272;334;512;301;516;1478;423;457;411;189;269;218;310;380;345;268;296;346;401;355;570;589;747;357;732;149;390;395;535;458</t>
  </si>
  <si>
    <t>233;79;235;149;104;105;82;142;198;336;158;206;177;90;31;71;86;134;140;60;110;234;157;160;86;42;68;30;54;58;37;48;64;62;75;19;203;110;71;98;268;47;55;72;81;104</t>
  </si>
  <si>
    <t>177;467;193;152;303;518;645;348;302;171;529;64;1152;446;801;53;90;103;158;303;724;113;83;577;618;1085;475;383;1215;470;1883;466;352;496;479;152;42;566;98;127;556;457;521;339;494;1582;1306;658;1326;340;519;2649;346;1878;1329;498;563;407;1472;1697;582;736;1025;403;728;624;410;427;681;185;249;583;208;993;516;976;922;636;722;554;3865;647;251;678;1131;1008;487;1743;627;1473;1202;986;653;693;119;1071;1297;799;231;4962;443;555;521;1681;354;1835;238;723;179;188;295;1016;232;1724;4979;305;1035;1525;3032;1202;543;653;1358;522;426;697;298;1440;820;770;2126;38;1451;417;2640;359;2053;427;1291;877;602;1041;834;2319;638;402;141;648;313;406;136;433;399;643;644;494;1296;588;1873;1083;1999;474;115;1379;754;117;428;366;965;231;904;1495;589;240;416;380;786;373;1342;590;4500;608;521;1234;226;1920;406;788;994;993;764;450;661;629;792;548;179;608;359;1065;803;1198;744;728;355;1315;848;568;100;928;959;2196;93;830;317;899;153;1066;806;507;610;1214;384;841;354;757;149;874;481;897;549;156;919;407;1452;290;987;1839;1216;830;408;271;294;756;503;1195;1430;678;5293;1522;769;1195;371;712;744;233;966;151;1108;251;463;1108;1110;431;361;476;316;1885;1083;434;444;737;521;302;572;1307;676;504;1188;953;787;465;413;629;475;908;1493;393;137;1127;342;550;1438;1042;1642;586;768;1115;3729;119;2176;1597;991;1008;613;747;343;190;741;693;474;171;549;847;888;282;972;637;413;803;2188;422;342;604;649;569;2059;947;406;913;1861;552;415;971;1037;403;401;608;995;1241;1922;572;494;530;2207;1376;662;908;750;361;1260;517;465;1142;1600;1434;522;306;1281;310;873;5319;873;489;803;972;312;409;435;295;341;471;1550;2229;650;435;527;1317;856;473;307;2178;407;1355;565;647;375;642;1012;829;639;1225;611;862;1707;729;1075;1881;312;194;793;1608;1274;322;1600;1026;939;391;1809;608;2644;939;867;497;708;949;581;1234;647;866;866;736;1597;878;432;1126;544;265;460;725;426;819;853;779;718;1316;1271</t>
  </si>
  <si>
    <t>17;88;14;36;34;76;40;4;14;6;28;9;87;87;29;0;16;31;23;64;192;42;21;42;206;290;27;88;156;12;18;12;89;82;37;35;5;54;45;22;28;78;90;53;64;174;53;81;171;45;86;535;29;223;64;123;38;87;106;221;146;79;200;83;97;33;54;44;92;40;37;102;52;98;77;188;69;90;27;49;188;78;40;100;102;143;76;33;51;19;126;55;100;162;20;79;123;133;26;332;73;99;9;57;48;131;39;319;13;13;74;51;40;36;244;30;240;45;491;50;85;34;216;163;81;153;20;31;141;91;120;1;223;50;583;140;75;52;161;92;74;68;106;241;47;58;32;48;48;52;17;40;68;84;227;82;107;65;32;123;668;55;14;77;48;14;39;81;72;13;161;65;34;16;75;100;26;42;127;58;145;29;82;105;16;376;129;31;31;123;86;128;58;24;100;28;18;112;15;104;191;40;131;122;34;241;84;105;8;235;74;314;29;52;105;72;38;147;94;108;61;45;28;96;86;98;20;136;27;44;28;14;179;42;80;56;44;59;137;82;48;33;57;75;19;99;23;62;78;74;57;88;31;33;94;37;126;23;230;52;43;188;70;47;16;29;58;205;61;45;23;29;17;23;82;14;149;21;115;172;174;71;119;67;52;105;125;42;19;133;43;65;256;134;67;204;68;89;262;8;125;67;229;51;174;14;68;33;80;36;88;21;214;71;184;17;125;175;89;213;52;34;13;53;102;55;100;120;41;34;36;72;57;56;51;86;32;57;109;443;121;78;30;50;38;175;88;57;101;86;225;108;94;58;108;96;49;57;175;37;176;20;44;121;128;135;21;23;117;85;34;83;41;306;49;74;16;36;117;17;61;176;144;136;200;65;53;106;66;115;60;157;92;43;182;69;63;133;50;16;123;195;235;82;46;75;95;42;90;114;88;127;49;60;121;119;34;88;123;198;83;54;220;120;36;52;105;89;43;23;27;156;311;147;48;278;172</t>
  </si>
  <si>
    <t>0.72;0.864;0.794;0.717;0.823;0.657;0.836;0.794;0.749;0.732;0.887;0.848;0.822;0.898;0.854;0.717;0.737;0.688;0.764;0.816;0.806;0.848;0.704;0.716;0.809;0.799;0.778;0.865;0.835;0.853;0.892;0.832;0.804;0.832;0.825;0.943;0.713;0.826;0.903;0.763;0.707;0.737;0.863;0.829;0.854;0.796</t>
  </si>
  <si>
    <t>0.902;0.824;0.924;0.789;0.887;0.858;0.934;0.987;0.95;0.962;0.944;0.863;0.921;0.819;0.961;1.0;0.833;0.746;0.859;0.807;0.769;0.704;0.778;0.924;0.726;0.768;0.94;0.794;0.873;0.972;0.989;0.972;0.778;0.843;0.92;0.793;0.881;0.903;0.658;0.836;0.946;0.838;0.837;0.85;0.872;0.889;0.956;0.878;0.873;0.87;0.842;0.814;0.913;0.882;0.948;0.782;0.929;0.805;0.925;0.872;0.779;0.892;0.819;0.811;0.869;0.944;0.87;0.896;0.868;0.804;0.856;0.835;0.78;0.9;0.856;0.821;0.922;0.862;0.959;0.909;0.948;0.88;0.847;0.857;0.907;0.862;0.85;0.979;0.916;0.986;0.894;0.941;0.852;0.791;0.84;0.923;0.903;0.842;0.887;0.93;0.843;0.832;0.981;0.963;0.867;0.925;0.844;0.667;0.924;0.927;0.779;0.946;0.837;0.977;0.948;0.9;0.792;0.968;0.845;0.955;0.85;0.944;0.848;0.739;0.823;0.801;0.929;0.976;0.837;0.882;0.94;0.971;0.852;0.881;0.8;0.694;0.96;0.879;0.876;0.894;0.878;0.931;0.874;0.895;0.923;0.86;0.796;0.923;0.852;0.874;0.876;0.905;0.838;0.871;0.715;0.842;0.915;0.889;0.981;0.886;0.726;0.884;0.879;0.941;0.933;0.881;0.907;0.8;0.922;0.94;0.832;0.953;0.939;0.93;0.831;0.771;0.964;0.887;0.903;0.9;0.965;0.949;0.849;0.912;0.926;0.819;0.736;0.957;0.966;0.877;0.887;0.757;0.91;0.959;0.875;0.945;0.898;0.828;0.955;0.901;0.788;0.964;0.834;0.841;0.902;0.828;0.899;0.827;0.917;0.777;0.92;0.861;0.739;0.934;0.728;0.917;0.781;0.865;0.884;0.806;0.898;0.96;0.924;0.886;0.785;0.872;0.868;0.85;0.94;0.947;0.945;0.908;0.82;0.896;0.941;0.821;0.952;0.965;0.887;0.9;0.883;0.879;0.82;0.899;0.959;0.914;0.982;0.906;0.984;0.948;0.923;0.923;0.914;0.95;0.875;0.848;0.871;0.853;0.81;0.81;0.905;0.839;0.933;0.89;0.952;0.936;0.828;0.891;0.94;0.895;0.945;0.957;0.964;0.921;0.861;0.988;0.801;0.955;0.901;0.831;0.8;0.853;0.754;0.893;0.89;0.884;0.914;0.892;0.864;0.882;0.876;0.882;0.832;0.873;0.956;0.718;0.909;0.917;0.926;0.929;0.939;0.955;0.793;0.946;0.757;0.979;0.817;0.836;0.891;0.945;0.827;0.878;0.694;0.913;0.81;0.936;0.873;0.763;0.804;0.769;0.974;0.917;0.959;0.91;0.849;0.901;0.948;0.875;0.898;0.96;0.979;0.871;0.866;0.939;0.947;0.806;0.917;0.904;0.89;0.712;0.934;0.866;0.936;0.904;0.981;0.874;0.869;0.934;0.868;0.788;0.832;0.809;0.814;0.946;0.929;0.93;0.904;0.826;0.866;0.881;0.814;0.996;0.946;0.781;0.847;0.864;0.929;0.94;0.767;0.754;0.899;0.834;0.971;0.866;0.921;0.839;0.967;0.97;0.866;0.961;0.817;0.916;0.714;0.898;0.714;0.898;0.862;0.843;0.931;0.864;0.904;0.873;0.855;0.947;0.892;0.903;0.938;0.926;0.847;0.915;0.851;0.879;0.827;0.776;0.969;0.924;0.897;0.892;0.947;0.825;0.964;0.867;0.94;0.88;0.838;0.876;0.938;0.925;0.823;0.795;0.902;0.923;0.865;0.866;0.914;0.95;0.821;0.725;0.904;0.965;0.933;0.823;0.708;0.824;0.93;0.807;0.867</t>
  </si>
  <si>
    <t>24;38;34;23;41;48;92;66;30;35;42;41;80;48;18;9;27;52;34;56;26;79;36;30;51;33;51;46;45;37;44;52;33;73;56;34;90;88;97;16;110;41;51;43;69;38</t>
  </si>
  <si>
    <t>331;48;9;126;42;35;12;303;23;41;36;238;25;21;25;119;247;190;220;48;25;353;277;47;91;26;41;45;17;103;44;61;34;86;34;26;281;42;282;130;213;61;54;105;31;156;37;25;52;129;44;60;37;42;102;115;219;190;89;55;77;125;15;85;93;158;100;87;55;164;82;76;27;49;181;106;23;67;65;75;26;101;13;151;125;85;36;12;159;33;81;91;47;109;44;37;94;65;33;101;55;50;51;112;133;87;66;97;7;71;100;17;69;42;164;57;81;70;145;90;142;27;81;21;34;28;15;26;53;16;22;38;94;58;141;44;44;23;44;147;39;30;54;178;35;34;63;26;188;27;54;70;63;54;34;88;37;45;102;79;64;24;39;139;39;11;42;55;92;100;66;23;72;65;52;67;109;25;47;67;58;109;54;280;108;101;112;97;66;57;79;144;89;110;50;47;14;91;114;56;197;213;99;39;151;85;63;49;45;110;75;18;29;30;75;135;54;67;90;68;56;17;178;83;111;37;40;78;28;88;114;79;86;97;33;60;178;27;156;106;104;60;143;92;47;158;80;176;17;176;35;119;43;21;24;13;187;24;13;44;35;113;143;26;7;42;82;105;29;24;27;28;64;54;26;42;22;44;60;69;37;29;77;83;107;47;89;67;23;90;127;34;74;103;84;59;58;85;69;39;88;113;30;58;204;96;61;30;108;69;160;22;52;85;137;74;115;159;68;168;66;54;75;87;90;63;70;70;49;63;86;44;70;80;72;92;121;73;103;324;151;195;93;172;146;188;146;106;92;88;136;110;115;234;58;130;122;42;99;80;310;67;108;87;113;102;136;198;63;58;51;45;122;79;192;152;37;101;127;230;72;116;105;119;219;91;104;117;150;245;230;157;97;128;88;120;151;136;110;65;132;89;24;57;61;89;120;55;75;211;68;37;156;250;76;258;266;66;129;112;157;156;160;92;155;84;143;242;212;54;184;108;178;88;70;157;285</t>
  </si>
  <si>
    <t>0.503;0.555;0.626;0.404;0.573;0.669;0.772;0.684;0.689;0.424;0.53;0.482;0.682;0.876;0.469;1.0;0.666;0.793;0.477;0.734;0.657;0.625;0.603;0.816;0.682;0.661;0.653;0.772;0.689;0.645;0.722;0.793;0.549;0.878;0.674;0.834;0.726;0.619;0.741;0.611;0.656;0.633;0.601;0.644;0.744;0.616</t>
  </si>
  <si>
    <t>0.852;0.44;0.181;0.712;0.422;0.563;0.639;0.947;0.492;0.573;0.385;0.972;0.33;0.469;0.381;0.796;0.936;0.966;0.97;0.586;0.596;0.946;0.942;0.516;0.627;0.605;0.446;0.726;0.251;0.685;0.448;0.545;0.667;0.559;0.417;0.489;0.943;0.53;0.933;0.646;0.863;0.545;0.799;0.632;0.337;0.59;0.438;0.166;0.687;0.691;0.619;0.525;0.438;0.639;0.527;0.666;0.574;0.836;0.459;0.461;0.572;0.697;0.424;0.676;0.632;0.7;0.663;0.681;0.643;0.535;0.573;0.529;0.499;0.616;0.738;0.662;0.274;0.569;0.827;0.538;0.235;0.356;0.354;0.832;0.684;0.596;0.78;0.415;0.566;0.394;0.584;0.561;0.422;0.517;0.812;0.522;0.649;0.489;0.364;0.421;0.503;0.391;0.501;0.493;0.929;0.538;0.582;0.671;0.674;0.656;0.621;0.455;0.404;0.383;0.492;0.771;0.443;0.292;0.543;0.671;0.552;0.319;0.427;0.383;0.477;0.303;0.424;0.39;0.587;0.403;0.565;0.505;0.472;0.74;0.581;0.433;0.812;0.459;0.722;0.684;0.343;0.371;0.38;0.463;0.484;0.834;0.823;0.523;0.587;0.57;0.639;0.508;0.823;0.726;0.436;0.788;0.784;0.505;0.546;0.564;0.592;0.639;0.489;0.532;0.59;0.619;0.756;0.619;0.693;0.678;0.493;0.629;0.48;0.615;0.754;0.473;0.682;0.303;0.464;0.553;0.655;0.605;0.57;0.696;0.71;0.623;0.702;0.601;0.709;0.331;0.642;0.586;0.544;0.619;0.381;0.449;0.408;0.674;0.574;0.846;0.598;0.649;0.692;0.622;0.574;0.695;0.65;0.616;0.689;0.546;0.501;0.21;0.74;0.689;0.63;0.57;0.639;0.523;0.624;0.667;0.647;0.278;0.755;0.653;0.645;0.609;0.371;0.605;0.389;0.788;0.706;0.514;0.599;0.671;0.619;0.689;0.6;0.363;0.807;0.576;0.736;0.558;0.657;0.564;0.339;0.66;0.596;0.764;0.417;0.812;0.596;0.584;0.475;0.383;0.586;0.434;0.663;0.44;0.324;0.541;0.721;0.571;0.533;0.561;0.256;0.608;0.801;0.443;0.55;0.639;0.666;0.205;0.654;0.515;0.434;0.452;0.351;0.722;0.525;0.449;0.438;0.74;0.716;0.803;0.521;0.735;0.58;0.687;0.492;0.57;0.652;0.626;0.708;0.472;0.452;0.492;0.681;0.582;0.576;0.59;0.65;0.676;0.424;0.502;0.572;0.541;0.72;0.424;0.761;0.671;0.747;0.52;0.657;0.695;0.648;0.498;0.586;0.81;0.69;0.623;0.534;0.726;0.63;0.664;0.57;0.34;0.534;0.462;0.674;0.447;0.599;0.464;0.838;0.645;0.726;0.615;0.598;0.495;0.771;0.599;0.68;0.643;0.821;0.541;0.538;0.689;0.545;0.622;0.576;0.666;0.667;0.575;0.441;0.711;0.655;0.646;0.783;0.488;0.324;0.724;0.543;0.442;0.57;0.616;0.503;0.653;0.667;0.668;0.823;0.74;0.79;0.487;0.537;0.538;0.702;0.803;0.732;0.611;0.806;0.693;0.603;0.598;0.704;0.626;0.549;0.729;0.643;0.633;0.604;0.707;0.523;0.698;0.554;0.716;0.634;0.78;0.701;0.702;0.631;0.502;0.709;0.686;0.541;0.529;0.529;0.493;0.586;0.73;0.63;0.796;0.646;0.377;0.708;0.697;0.529;0.679;0.592;0.469;0.792;0.541;0.668;0.639;0.747;0.629;0.638;0.861;0.751;0.56;0.587;0.532;0.712;0.78;0.724;0.577;0.579;0.599;0.683</t>
  </si>
  <si>
    <t>19;23;31;16;24;29;32;34;12;48;16;24;55;30;10;2;8;15;7;12;8;42;7;22;23;9;23;11;11;22;10;18;23;28;19;11;23;28;30;5;42;9;10;20;9;44</t>
  </si>
  <si>
    <t>17;29;55;11;25;21;22;55;26;67;28;26;67;27;15;5;17;28;18;24;17;57;18;22;17;24;39;30;15;29;10;27;26;30;20;12;35;40;41;11;79;14;20;23;17;42</t>
  </si>
  <si>
    <t>12;31;3;11;16;21;11;15;22;20;27;13;26;16;25;3;12;19;7;34;15;3;20;20;34;28;23;35;14;28;44;9;44;15;3;21;10;19;20;24;18;56;27;36;15;58;29;28;51;27;9;35;8;29;57;36;80;27;58;29;45;41;21;38;24;57;21;23;55;51;55;19;16;11;66;24;12;36;10;39;20;35;6;39;59;58;9;8;52;13;26;24;17;44;8;11;43;18;3;42;45;25;49;167;29;45;17;45;0;9;56;24;25;25;80;27;23;61;117;46;77;13;20;29;36;24;9;30;19;25;22;20;59;26;55;19;20;26;10;54;22;16;38;47;26;1;10;18;54;3;3;39;36;30;25;18;17;22;72;51;54;15;21;87;31;11;36;35;53;7;30;48;53;52;46;75;32;20;14;38;35;70;28;86;13;47;77;60;26;50;32;40;46;27;26;40;15;36;35;49;77;54;49;33;50;61;24;17;14;67;74;49;13;11;30;78;19;28;55;52;54;21;21;38;38;20;33;51;11;43;52;41;54;24;51;24;71;85;60;93;30;37;83;67;44;57;32;42;16;44;22;110;27;19;18;18;118;18;13;22;32;86;71;15;14;36;10;92;29;76;41;10;66;51;25;25;16;21;32;54;33;52;22;12;22;36;44;50;26;28;25;6;93;66;22;27;40;52;41;21;83;70;81;123;93;68;44;42;37;43;42;27;35;30;89;65;46;39;37;72;86;29;36;36;64;29;46;91;48;44;54;28;44;89;39;57;41;32;34;51;129;83;21;107;53;107;64;60;63;68;68;70;58;121;43;75;27;67;50;28;163;55;97;29;27;33;38;24;62;24;13;49;74;213;78;37;41;65;41;77;16;80;40;160;68;24;56;50;24;108;62;77;48;60;48;80;58;72;31;51;44;61;51;49;26;53;69;27;30;63;54;41;99;32;95;82;57;52;65;67;38;54;36;42;39;42;47;82;103;74;110;57;117;96;76;111;153</t>
  </si>
  <si>
    <t>5;35;6;7;14;25;10;7;18;14;21;6;32;13;38;4;12;11;4;31;6;10;10;21;37;31;19;42;11;13;11;20;38;28;15;18;0;14;18;30;7;50;47;38;12;70;35;52;49;45;13;55;5;39;49;37;52;29;22;44;40;29;21;33;29;40;26;24;55;53;52;28;11;19;53;20;14;26;18;38;21;51;3;43;80;38;9;8;41;15;29;13;16;50;15;22;54;22;6;51;30;20;40;132;33;39;24;52;3;13;73;19;33;27;58;19;33;30;115;31;86;27;27;45;43;32;24;29;23;35;28;25;56;24;73;26;21;31;7;42;31;19;24;50;32;3;11;24;51;2;10;63;95;39;22;21;14;18;34;30;78;27;14;85;37;9;18;26;36;13;33;31;41;36;47;93;37;40;22;31;61;45;39;50;33;54;73;27;27;56;30;50;27;24;77;22;19;53;29;48;83;33;54;36;34;29;21;21;7;46;47;57;38;13;22;87;19;29;60;39;48;13;23;29;35;15;38;46;7;38;24;22;39;46;33;27;50;51;56;60;41;36;33;50;28;37;28;38;17;48;22;65;21;14;23;10;82;21;15;37;25;114;52;16;37;27;17;129;22;104;34;9;38;44;39;25;21;7;27;47;31;40;21;16;21;55;32;47;30;30;40;26;59;65;28;16;39;44;45;19;59;38;68;89;77;71;60;43;30;29;44;23;27;44;78;44;36;27;25;91;85;15;34;34;71;29;39;92;43;52;22;34;31;56;53;54;45;42;41;52;85;65;28;109;52;74;54;69;77;65;83;37;69;84;34;75;37;87;50;18;119;71;165;45;37;47;20;10;68;32;19;37;40;182;50;44;38;42;58;61;34;84;28;117;72;32;54;53;23;62;57;68;43;43;22;73;45;70;38;71;58;84;44;39;31;38;74;50;38;56;52;43;77;12;91;59;29;72;46;44;74;54;35;23;52;66;58;84;84;43;125;64;97;97;71;113;98</t>
  </si>
  <si>
    <t>0.435;0.354;0.28;0.501;0.398;0.488;0.501;0.299;0.241;0.331;0.283;0.389;0.361;0.434;0.315;0.216;0.245;0.27;0.211;0.256;0.245;0.337;0.211;0.408;0.483;0.205;0.289;0.202;0.336;0.343;0.408;0.315;0.379;0.392;0.396;0.387;0.312;0.326;0.335;0.239;0.268;0.307;0.256;0.375;0.267;0.419</t>
  </si>
  <si>
    <t>0.623;0.379;0.256;0.52;0.441;0.367;0.431;0.596;0.457;0.496;0.47;0.599;0.359;0.459;0.312;0.341;0.408;0.544;0.547;0.431;0.633;0.171;0.58;0.396;0.388;0.384;0.455;0.365;0.467;0.598;0.734;0.237;0.444;0.27;0.121;0.446;1.0;0.483;0.434;0.356;0.639;0.436;0.284;0.395;0.463;0.364;0.364;0.271;0.418;0.293;0.323;0.305;0.525;0.339;0.445;0.402;0.515;0.391;0.645;0.312;0.437;0.494;0.408;0.443;0.363;0.496;0.358;0.398;0.408;0.399;0.422;0.319;0.501;0.285;0.462;0.453;0.371;0.488;0.277;0.414;0.396;0.321;0.58;0.385;0.337;0.513;0.408;0.408;0.467;0.374;0.382;0.56;0.423;0.378;0.269;0.256;0.354;0.361;0.256;0.362;0.508;0.463;0.458;0.466;0.377;0.443;0.328;0.374;0.0;0.323;0.346;0.466;0.343;0.39;0.487;0.495;0.325;0.584;0.412;0.506;0.382;0.249;0.338;0.308;0.366;0.341;0.205;0.416;0.363;0.33;0.351;0.356;0.421;0.428;0.342;0.335;0.396;0.366;0.496;0.47;0.329;0.367;0.522;0.393;0.359;0.187;0.385;0.341;0.422;0.508;0.171;0.299;0.207;0.347;0.439;0.371;0.456;0.457;0.594;0.54;0.323;0.277;0.508;0.414;0.366;0.457;0.58;0.481;0.504;0.271;0.385;0.516;0.471;0.499;0.403;0.357;0.374;0.256;0.305;0.458;0.283;0.518;0.331;0.543;0.214;0.375;0.421;0.605;0.399;0.381;0.424;0.356;0.54;0.437;0.189;0.556;0.352;0.319;0.454;0.413;0.39;0.53;0.385;0.387;0.503;0.592;0.441;0.358;0.58;0.501;0.521;0.372;0.191;0.368;0.485;0.382;0.408;0.4;0.387;0.479;0.437;0.527;0.386;0.475;0.428;0.479;0.375;0.433;0.52;0.438;0.599;0.562;0.488;0.265;0.516;0.38;0.495;0.535;0.425;0.517;0.335;0.415;0.634;0.48;0.52;0.515;0.441;0.432;0.394;0.387;0.408;0.539;0.47;0.483;0.35;0.554;0.498;0.371;0.374;0.291;0.469;0.342;0.485;0.393;0.207;0.479;0.289;0.33;0.476;0.335;0.454;0.434;0.545;0.444;0.307;0.408;0.344;0.674;0.45;0.442;0.423;0.473;0.419;0.341;0.419;0.311;0.487;0.423;0.374;0.392;0.301;0.137;0.521;0.412;0.351;0.538;0.414;0.449;0.386;0.432;0.492;0.56;0.451;0.488;0.454;0.398;0.336;0.402;0.46;0.506;0.397;0.447;0.472;0.32;0.44;0.505;0.468;0.499;0.505;0.353;0.411;0.571;0.422;0.422;0.383;0.408;0.449;0.405;0.435;0.368;0.629;0.362;0.495;0.523;0.337;0.421;0.386;0.344;0.364;0.403;0.511;0.468;0.341;0.404;0.413;0.499;0.45;0.375;0.361;0.419;0.361;0.566;0.367;0.498;0.466;0.408;0.335;0.347;0.408;0.518;0.486;0.348;0.288;0.308;0.335;0.326;0.567;0.623;0.386;0.341;0.321;0.477;0.561;0.447;0.518;0.367;0.427;0.516;0.328;0.465;0.245;0.396;0.496;0.485;0.394;0.341;0.417;0.394;0.418;0.546;0.429;0.438;0.435;0.49;0.601;0.43;0.471;0.415;0.36;0.331;0.343;0.334;0.444;0.464;0.366;0.49;0.391;0.271;0.352;0.437;0.417;0.397;0.47;0.648;0.419;0.489;0.575;0.332;0.493;0.512;0.261;0.408;0.415;0.557;0.341;0.305;0.358;0.402;0.458;0.543;0.378;0.38;0.454;0.406;0.425;0.404;0.518</t>
  </si>
  <si>
    <t>126;43;82;99;107;84;130;106;86;173;105;106;146;98;81;79;78;117;59;94;66;166;92;85;78;57;75;70;91;40;47;68;77;70;70;43;187;175;138;85;266;82;70;92;50;62</t>
  </si>
  <si>
    <t>4;5;2;7;6;5;4;16;3;5;5;7;6;3;2;6;2;7;2;4;6;5;6;5;5;2;9;6;11;2;2;11;5;7;11;1;9;9;12;2;23;4;2;7;4;6</t>
  </si>
  <si>
    <t>180;216;74;56;169;216;140;32;242;39;108;354;64;104;208;57;159;146;207;140;63;257;163;281;150;72;67;85;462;11;87;165;119;226;737;65;112;801;124;36;180;95;155;117;244;230;261;257;350;717;85;413;90;508;189;342;480;554;1023;411;252;213;255;410;648;100;119;659;208;133;266;63;35;209;160;418;239;137;21;146;862;616;43;240;323;777;72;273;102;335;241;532;77;227;171;650;379;148;136;1027;148;414;88;469;326;1193;95;90;28;54;74;148;48;563;400;236;211;312;278;279;183;83;485;146;79;160;294;106;324;124;130;37;235;102;591;245;145;370;137;61;154;74;107;630;325;164;74;186;65;17;174;399;83;111;125;155;274;117;89;451;170;110;29;223;468;72;100;119;200;390;434;245;169;73;95;130;471;139;337;245;77;84;250;529;13;222;98;136;5;286;150;103;269;26;287;384;118;478;58;500;94;222;379;130;213;212;202;141;49;199;174;228;58;204;54;570;100;329;747;235;95;85;312;260;96;83;34;230;232;71;124;16;314;359;152;132;1080;210;386;277;64;555;55;219;189;637;218;80;1060;185;187;633;137;210;131;105;309;113;393;78;148;217;188;78;169;954;194;441;150;102;171;1083;150;54;166;241;334;75;146;225;237;74;241;79;208;106;852;69;41;384;145;61;488;619;234;104;53;2568;1211;129;194;403;276;656;229;435;51;73;96;229;95;243;147;154;345;88;199;87;73;176;1137;254;164;71;411;62;170;183;171;185;2529;378;172;585;362;68;172;280;111;302;412;213;110;477;1411;158;263;174;238;87;259;402;240;12;899;339;520;67;862;65;304;302;122;26;399;140;96;108;109;61;59;118;576;611;432;88;61;718;156;178;123;522;148;1034;202;59;614;125;130;130;558;468;230;255;415;205;17;335;196;181;225;1034;552;279;745;187;161;162;482;72;186;248;179;102;162;112;813;340;117;112;442;85;465;393;92;337;100;257;138;42;153;466;193;129;115;238;237</t>
  </si>
  <si>
    <t>8;3;0;6;9;10;4;0;10;1;0;11;1;1;5;2;2;17;11;9;2;6;9;11;11;1;1;1;11;0;0;2;2;3;6;0;0;15;1;2;6;1;3;6;4;3;3;8;9;11;0;0;6;9;2;11;9;14;3;4;22;5;4;3;11;3;4;36;2;3;25;1;1;10;5;9;0;7;2;4;3;16;0;2;2;12;0;1;4;2;3;11;0;5;5;7;17;5;3;6;1;9;4;12;1;64;1;4;0;0;2;1;5;5;5;2;7;9;3;4;11;2;4;2;4;5;5;2;5;1;1;1;10;7;8;5;2;2;1;0;4;1;2;27;2;0;5;3;4;0;19;4;7;3;1;2;6;3;2;3;15;0;4;1;12;0;0;5;4;25;11;3;2;2;5;4;5;1;12;9;0;6;2;7;3;10;4;0;2;2;2;5;1;0;9;4;1;11;3;12;9;3;12;4;25;2;2;6;1;3;5;0;5;5;1;5;6;5;17;3;1;2;7;6;2;0;1;4;0;0;2;2;6;10;1;5;9;3;12;7;1;12;2;7;5;14;3;10;20;6;4;4;1;0;9;5;7;0;5;3;0;1;4;1;1;2;0;6;7;1;6;15;0;1;2;6;4;3;2;1;0;0;3;1;7;3;10;1;2;5;14;0;5;17;2;1;2;29;7;0;3;11;1;6;12;7;3;1;11;6;5;2;5;1;10;0;6;2;3;8;6;4;0;0;9;2;8;4;8;9;50;3;4;9;0;2;4;0;4;10;6;6;5;4;17;3;25;2;4;7;9;9;7;2;6;8;43;1;14;12;3;6;5;1;17;8;6;3;6;3;0;4;2;5;8;8;2;9;2;4;6;2;6;5;13;6;6;7;4;7;60;9;13;11;20;1;0;1;3;4;20;21;13;5;44;0;10;4;11;1;1;6;2;3;5;0;37;8;3;2;31;5;11;12;7;0;9;15;4;1;2;12;11;9;3;4;9</t>
  </si>
  <si>
    <t>0.946;0.827;0.958;0.887;0.908;0.903;0.947;0.786;0.941;0.95;0.921;0.894;0.931;0.948;0.957;0.88;0.956;0.903;0.942;0.929;0.859;0.949;0.895;0.904;0.896;0.941;0.822;0.866;0.821;0.917;0.929;0.774;0.895;0.847;0.779;0.96;0.92;0.915;0.865;0.959;0.865;0.919;0.951;0.879;0.874;0.852</t>
  </si>
  <si>
    <t>0.926;0.976;1.0;0.838;0.912;0.923;0.951;1.0;0.931;0.956;1.0;0.947;0.973;0.983;0.958;0.941;0.978;0.827;0.913;0.896;0.946;0.96;0.91;0.934;0.883;0.976;0.974;0.979;0.959;1.0;1.0;0.979;0.971;0.977;0.986;1.0;1.0;0.967;0.986;0.909;0.943;0.981;0.966;0.915;0.971;0.977;0.98;0.947;0.956;0.973;1.0;1.0;0.893;0.969;0.981;0.945;0.967;0.956;0.995;0.983;0.864;0.959;0.973;0.987;0.97;0.949;0.943;0.91;0.983;0.961;0.855;0.972;0.951;0.921;0.947;0.963;1.0;0.916;0.854;0.953;0.994;0.955;1.0;0.985;0.989;0.973;1.0;0.993;0.934;0.989;0.978;0.964;1.0;0.962;0.95;0.981;0.925;0.943;0.962;0.99;0.988;0.962;0.924;0.956;0.995;0.912;0.981;0.926;1.0;1.0;0.954;0.988;0.842;0.984;0.978;0.985;0.944;0.951;0.981;0.975;0.902;0.958;0.985;0.976;0.916;0.947;0.97;0.967;0.973;0.986;0.986;0.954;0.929;0.89;0.976;0.965;0.976;0.99;0.987;1.0;0.955;0.976;0.967;0.928;0.989;1.0;0.891;0.972;0.9;1.0;0.836;0.982;0.868;0.954;0.986;0.977;0.962;0.956;0.961;0.988;0.863;1.0;0.801;0.992;0.956;1.0;1.0;0.93;0.965;0.896;0.956;0.978;0.979;0.953;0.913;0.947;0.981;0.987;0.94;0.938;1.0;0.886;0.986;0.977;0.706;0.925;0.931;1.0;0.581;0.988;0.977;0.92;0.993;1.0;0.947;0.982;0.985;0.96;0.915;0.959;0.853;0.976;0.946;0.947;0.825;0.983;0.982;0.929;0.965;0.974;0.951;1.0;0.866;0.958;0.968;0.984;0.902;0.973;0.961;0.978;0.981;0.959;0.961;0.96;0.964;1.0;0.95;0.97;1.0;1.0;0.972;0.816;0.967;0.952;0.988;0.936;0.985;0.975;0.947;0.956;0.973;0.962;0.939;0.946;0.954;0.962;0.976;0.816;0.967;0.945;0.963;0.989;0.987;1.0;0.89;0.921;0.961;1.0;0.978;0.935;1.0;0.992;0.963;0.977;0.989;0.996;1.0;0.976;0.922;0.983;0.941;0.976;1.0;0.968;0.979;0.957;0.979;0.933;0.976;0.992;1.0;1.0;0.978;0.978;0.943;0.951;0.979;0.975;0.919;0.977;0.852;1.0;0.982;0.953;0.985;0.983;0.936;0.98;0.99;1.0;0.973;0.953;0.994;0.984;0.914;0.972;0.904;0.976;0.829;0.955;0.913;0.985;0.942;0.988;0.95;1.0;0.948;0.96;0.931;0.924;0.991;0.972;1.0;1.0;0.962;0.945;0.922;0.962;0.922;0.919;0.966;0.986;0.96;0.973;1.0;0.95;0.96;1.0;0.939;0.944;0.974;0.952;0.924;0.985;0.979;0.967;0.854;0.98;0.971;0.873;0.941;0.961;0.95;0.769;0.988;0.959;0.87;0.974;0.972;0.75;0.983;0.965;0.931;0.935;0.929;0.907;0.899;0.952;0.91;0.919;1.0;0.942;0.994;0.985;0.968;0.859;0.944;0.978;0.977;0.961;0.919;0.993;0.932;0.991;0.896;0.845;0.983;0.908;0.947;0.912;0.838;0.967;0.908;0.928;0.92;0.991;1.0;0.995;0.973;0.962;0.862;0.965;0.959;0.969;0.904;1.0;0.899;0.957;0.961;0.976;0.99;0.958;0.98;0.95;0.947;1.0;0.924;0.959;0.956;0.969;0.888;0.904;0.959;0.948;0.879;1.0;0.86;0.905;0.95;0.959;0.977;0.956;0.907;0.888;0.955;0.971;0.936</t>
  </si>
  <si>
    <t>21;18;18;8;14;12;21;22;15;20;28;13;24;25;10;7;13;19;19;25;21;33;12;20;13;13;18;11;10;13;15;8;9;16;19;9;36;28;34;7;35;9;18;11;9;16</t>
  </si>
  <si>
    <t>40;15;26;8;13;19;20;25;26;32;14;24;34;27;9;16;23;8;16;14;15;56;21;18;21;13;6;13;12;12;4;13;14;18;11;8;44;24;17;9;39;12;19;13;8;14</t>
  </si>
  <si>
    <t>14;2;3;47;17;11;5;6;11;12;3;10;6;7;24;3;15;9;19;17;12;17;37;7;13;6;16;14;11;2;12;8;8;14;3;5;0;23;28;17;18;24;36;20;28;29;35;2;16;24;9;31;8;7;39;29;31;46;12;20;25;14;22;20;26;15;26;13;34;19;9;3;8;4;24;41;24;7;3;8;23;34;1;14;13;19;3;5;59;1;13;13;10;26;8;8;9;11;10;29;13;12;5;80;28;19;6;17;2;3;14;10;3;2;72;5;11;22;52;44;26;2;14;7;11;23;6;9;6;22;3;12;69;12;13;5;6;3;8;13;13;19;12;32;18;9;5;6;8;17;17;14;3;10;11;11;6;9;12;8;6;10;11;50;17;2;33;9;13;11;22;13;43;11;10;19;3;16;7;4;11;8;14;17;7;16;28;8;21;61;17;39;21;7;14;6;28;9;13;10;26;33;29;19;15;18;8;7;7;20;14;5;23;6;11;26;20;17;6;14;14;9;10;17;11;9;7;34;3;9;12;8;24;20;12;13;35;8;15;21;27;10;18;6;10;26;31;29;20;23;8;56;39;29;5;6;31;22;10;16;9;54;19;22;16;13;7;20;11;7;5;12;14;10;13;4;7;11;15;16;2;6;17;10;14;8;26;9;3;28;11;2;43;23;6;7;28;28;30;4;17;7;22;8;37;17;13;28;23;42;41;6;26;20;40;17;27;6;24;22;22;12;4;5;17;5;10;26;29;8;22;9;16;17;6;19;35;21;11;12;14;17;10;30;10;13;26;35;18;21;14;18;34;19;14;38;18;26;16;7;18;9;38;12;18;21;23;3;37;6;5;27;32;15;15;33;5;33;9;15;5;75;13;53;10;21;17;22;10;23;15;10;11;25;12;17;22;24;6;20;7;19;13;5;12;4;10;10;7;16;18;15;12;18;15;23;14;14;12;28;36;20;12;11;22;17;22;10;11;9;26;9;41;49;30;24;58</t>
  </si>
  <si>
    <t>10;7;7;19;10;0;3;1;9;11;7;8;6;8;9;4;18;10;8;11;5;6;7;2;11;4;9;15;23;7;9;7;15;8;1;3;2;12;15;21;5;17;33;12;21;8;13;10;4;44;7;44;11;6;43;36;21;23;7;19;21;10;12;3;12;7;17;6;55;18;8;4;2;7;16;20;10;9;10;14;7;10;7;17;6;8;13;2;31;3;26;12;4;17;9;1;6;11;13;12;21;12;8;135;29;17;3;16;1;5;23;6;19;4;36;13;6;7;16;32;27;7;0;5;14;12;4;21;4;20;2;2;27;4;13;3;5;2;3;18;8;23;15;30;10;3;3;4;8;5;11;6;8;5;2;9;0;2;11;12;15;9;0;19;7;5;9;12;13;5;15;2;26;7;10;21;3;29;23;5;16;7;10;22;1;6;21;21;10;33;15;16;11;2;9;11;31;6;1;10;7;7;18;10;20;10;7;4;11;14;5;13;17;6;11;23;21;19;5;11;9;2;4;6;7;5;13;23;2;9;7;11;23;8;13;18;53;8;22;20;14;14;21;2;19;17;19;15;12;10;0;21;4;6;10;1;21;16;2;5;11;23;15;17;2;3;3;35;6;14;6;4;8;16;12;6;9;10;11;13;6;6;8;10;13;5;15;7;4;19;1;3;37;16;8;8;19;12;12;8;20;13;19;6;56;19;13;10;4;25;26;9;25;13;47;10;28;9;9;22;8;4;1;1;24;4;15;10;16;14;26;2;1;21;11;14;34;24;2;18;19;15;13;8;5;26;54;24;22;13;16;11;14;10;9;24;5;10;26;4;17;6;11;12;23;18;14;4;33;11;5;12;23;24;6;22;4;25;9;19;11;40;17;53;17;16;30;10;4;19;23;9;3;8;8;13;12;40;4;8;14;14;2;10;10;14;11;3;7;12;6;11;11;7;10;28;9;4;6;32;35;37;4;13;11;12;12;2;17;19;7;11;47;40;22;16;87</t>
  </si>
  <si>
    <t>0.435;0.637;0.504;0.594;0.612;0.481;0.606;0.563;0.458;0.478;0.746;0.442;0.508;0.576;0.619;0.391;0.453;0.777;0.635;0.723;0.672;0.463;0.456;0.619;0.476;0.594;0.815;0.554;0.55;0.613;0.846;0.474;0.485;0.566;0.717;0.622;0.545;0.631;0.746;0.533;0.568;0.524;0.581;0.554;0.622;0.626</t>
  </si>
  <si>
    <t>0.672;0.295;0.386;0.784;0.714;1.0;0.709;0.898;0.642;0.615;0.386;0.647;0.594;0.562;0.796;0.524;0.55;0.569;0.777;0.694;0.779;0.806;0.886;0.837;0.634;0.687;0.723;0.578;0.412;0.295;0.661;0.626;0.439;0.719;0.815;0.709;0.0;0.737;0.732;0.543;0.841;0.674;0.615;0.709;0.661;0.842;0.798;0.227;0.854;0.444;0.653;0.508;0.516;0.631;0.571;0.541;0.684;0.746;0.715;0.607;0.636;0.672;0.729;0.907;0.76;0.758;0.691;0.76;0.475;0.607;0.622;0.524;0.854;0.456;0.687;0.75;0.779;0.533;0.305;0.456;0.828;0.833;0.173;0.547;0.76;0.777;0.253;0.786;0.736;0.328;0.423;0.613;0.786;0.691;0.566;0.921;0.687;0.594;0.53;0.78;0.476;0.594;0.478;0.465;0.586;0.621;0.746;0.609;0.746;0.468;0.471;0.709;0.188;0.423;0.746;0.36;0.729;0.822;0.826;0.668;0.585;0.295;1.0;0.672;0.535;0.737;0.687;0.386;0.687;0.617;0.687;0.898;0.789;0.815;0.594;0.709;0.637;0.687;0.796;0.514;0.704;0.548;0.54;0.61;0.725;0.815;0.709;0.687;0.594;0.833;0.694;0.774;0.355;0.746;0.89;0.642;1.0;0.868;0.615;0.494;0.37;0.619;1.0;0.794;0.781;0.37;0.843;0.524;0.594;0.763;0.682;0.905;0.708;0.697;0.594;0.57;0.594;0.447;0.308;0.54;0.502;0.626;0.672;0.531;0.911;0.796;0.661;0.358;0.755;0.73;0.624;0.781;0.737;0.837;0.695;0.444;0.57;0.687;0.95;0.594;0.845;0.874;0.702;0.736;0.524;0.725;0.626;0.719;0.482;0.677;0.804;0.36;0.665;0.594;0.594;0.624;0.583;0.567;0.637;0.651;0.695;0.868;0.786;0.806;0.697;0.725;0.441;0.684;0.687;0.594;0.715;0.516;0.605;0.786;0.575;0.514;0.492;0.594;0.5;0.606;0.739;0.511;0.557;0.815;0.435;0.691;0.705;0.739;0.709;0.771;1.0;0.796;0.935;0.876;0.423;0.898;0.684;0.668;0.88;0.824;0.545;0.775;0.65;0.655;0.921;0.864;0.774;0.456;0.729;0.423;0.55;0.815;0.719;0.478;0.613;0.494;0.533;0.617;0.666;0.643;0.328;0.594;0.757;0.594;0.612;0.701;0.717;0.653;0.524;0.683;0.942;0.494;0.63;0.678;0.524;0.562;0.683;0.774;0.786;0.423;0.555;0.441;0.629;0.661;0.492;0.567;0.594;0.804;0.894;0.711;0.698;0.494;0.604;0.693;0.555;0.714;0.586;0.494;0.796;0.594;0.801;0.815;0.854;0.88;0.509;0.647;0.494;0.792;0.726;0.456;0.554;0.868;0.959;0.543;0.444;0.665;0.601;0.562;0.89;0.494;0.519;0.624;0.53;0.846;0.746;0.423;0.414;0.681;0.545;0.703;0.562;0.706;0.781;0.736;0.695;0.699;0.841;0.792;0.474;0.719;0.608;0.687;0.835;0.594;0.534;0.631;0.706;0.524;0.622;0.444;0.594;0.767;0.671;0.478;0.786;0.687;0.647;0.659;0.594;0.536;0.4;0.733;0.528;0.594;0.463;0.658;0.454;0.763;0.786;0.639;0.489;0.619;0.843;0.821;0.687;0.657;0.729;0.468;0.687;0.786;0.423;0.665;0.905;0.423;0.637;0.295;0.571;0.83;0.594;0.661;0.815;0.666;0.615;0.79;0.687;0.546;0.695;0.837;0.746;0.562;0.601;0.442;0.815;0.554;0.746;0.675;0.729;0.88;0.487;0.41;0.845;0.545;0.561;0.642;0.666;0.687;0.494</t>
  </si>
  <si>
    <t>22;18;18;8;14;12;22;24;15;21;28;13;24;25;11;7;13;19;19;25;21;33;12;20;14;13;18;12;10;15;15;8;9;16;22;9;36;28;34;8;37;9;18;12;9;16</t>
  </si>
  <si>
    <t>11;6;10;1;5;3;8;9;6;7;6;9;12;13;1;1;5;3;4;3;6;14;7;5;7;3;4;7;6;2;5;4;8;8;2;5;16;19;8;4;12;4;6;9;2;9</t>
  </si>
  <si>
    <t>14;2;3;47;17;11;5;6;11;12;3;10;6;7;24;3;15;9;19;17;13;17;37;7;13;6;16;15;12;2;12;8;8;15;3;5;0;23;28;18;19;24;36;20;30;29;35;2;17;24;9;32;8;7;39;29;32;47;12;21;25;14;22;20;27;15;28;13;35;19;9;3;8;7;24;41;24;7;3;8;23;35;1;14;13;19;3;5;60;1;13;13;10;27;8;8;9;11;10;29;13;12;6;84;28;20;6;17;2;3;15;10;3;2;73;5;11;22;52;46;26;2;14;7;11;23;6;9;6;24;3;13;70;12;13;6;6;3;8;15;13;19;12;32;18;9;5;6;8;17;17;14;3;10;11;11;6;9;12;8;6;10;11;50;17;2;33;9;13;11;22;13;43;11;10;20;3;17;7;4;12;8;14;17;7;16;29;8;21;63;19;40;21;7;14;6;28;9;13;10;26;33;30;19;16;18;8;7;7;20;14;5;23;6;12;27;20;17;6;14;15;9;10;17;11;9;7;37;3;9;12;8;24;20;12;13;35;8;16;21;27;11;18;6;10;26;31;29;20;28;8;56;39;30;5;6;32;23;10;17;9;55;19;23;16;13;7;21;11;8;5;13;15;10;14;4;7;11;15;16;2;6;17;10;14;8;26;9;5;28;11;2;43;23;6;7;28;28;30;6;18;7;22;8;38;17;13;28;23;43;41;6;27;20;41;17;27;6;24;23;22;12;4;6;17;5;10;26;29;8;23;9;16;17;6;19;35;21;11;12;15;17;10;30;10;13;26;35;18;22;14;18;34;19;14;38;18;27;16;7;19;9;38;12;20;21;23;3;38;7;5;27;32;15;15;34;6;33;9;15;5;75;13;53;10;21;18;22;10;25;16;10;11;25;12;17;22;24;6;20;7;19;13;5;12;4;10;10;7;17;18;15;12;20;15;24;14;14;12;28;36;23;12;11;22;17;22;10;11;9;26;9;41;50;30;24;59</t>
  </si>
  <si>
    <t>0;3;3;9;5;0;1;0;2;2;5;0;4;4;6;0;1;4;1;2;7;3;4;2;6;6;2;5;4;2;1;0;3;4;0;1;2;4;8;6;2;14;15;2;3;2;7;3;5;4;2;8;5;2;19;6;11;8;3;3;2;1;1;1;2;1;7;2;24;4;4;0;1;0;6;1;5;0;0;3;1;1;1;6;0;3;1;2;8;0;5;7;2;8;3;0;6;0;5;4;4;2;4;57;20;6;1;6;1;2;5;4;2;0;13;2;2;4;11;11;12;1;1;1;3;6;3;6;0;3;2;3;9;2;4;1;2;1;1;5;3;4;5;16;2;2;5;1;2;3;3;2;6;2;0;3;1;0;8;4;9;1;0;4;1;3;2;5;0;3;5;1;6;2;3;4;0;8;7;3;5;2;1;11;0;4;6;4;6;13;9;17;4;1;3;2;13;2;2;8;2;3;7;4;3;3;0;1;5;5;5;3;9;0;5;7;10;5;2;6;5;1;3;6;4;1;4;5;1;3;6;4;11;2;4;4;22;6;6;4;8;6;9;4;10;4;7;4;3;6;4;6;2;1;12;1;11;3;2;4;9;8;2;6;3;3;6;13;2;4;2;4;3;3;7;1;3;3;3;3;1;2;4;2;3;2;4;0;0;6;0;3;11;5;13;2;8;6;6;4;3;5;6;1;14;3;2;1;2;6;10;3;14;0;18;1;10;4;7;14;2;3;0;3;6;1;2;7;8;2;8;2;2;4;1;9;6;4;2;8;4;3;1;4;2;10;24;11;9;1;4;5;5;3;7;7;1;1;4;4;3;5;3;2;15;1;9;2;8;2;2;2;9;4;1;9;2;7;4;7;1;12;10;21;2;9;15;3;0;10;7;6;4;3;4;8;6;13;0;2;7;5;2;6;5;4;2;2;8;4;5;6;4;3;3;13;4;0;1;3;11;6;7;5;8;5;5;3;1;8;2;5;15;13;8;5;26</t>
  </si>
  <si>
    <t>0.659;0.743;0.635;0.885;0.73;0.794;0.726;0.72;0.707;0.743;0.818;0.582;0.659;0.65;0.914;0.871;0.715;0.859;0.821;0.889;0.772;0.695;0.623;0.794;0.659;0.807;0.813;0.623;0.617;0.879;0.743;0.659;0.521;0.659;0.914;0.635;0.685;0.587;0.804;0.659;0.748;0.685;0.743;0.563;0.813;0.632</t>
  </si>
  <si>
    <t>1.0;0.392;0.491;0.834;0.766;1.0;0.828;1.0;0.841;0.853;0.367;1.0;0.591;0.628;0.794;1.0;0.935;0.685;0.948;0.891;0.642;0.845;0.899;0.772;0.676;0.491;0.885;0.743;0.743;0.491;0.921;1.0;0.72;0.784;1.0;0.828;0.0;0.847;0.772;0.743;0.902;0.623;0.698;0.906;0.906;0.933;0.828;0.392;0.766;0.853;0.813;0.794;0.607;0.772;0.665;0.823;0.737;0.85;0.794;0.871;0.923;0.931;0.955;0.951;0.929;0.935;0.794;0.863;0.585;0.821;0.685;1.0;0.885;1.0;0.794;0.975;0.822;1.0;1.0;0.72;0.957;0.971;0.491;0.692;1.0;0.859;0.743;0.707;0.879;1.0;0.715;0.642;0.828;0.765;0.72;1.0;0.591;1.0;0.659;0.875;0.758;0.853;0.591;0.587;0.575;0.763;0.853;0.732;0.659;0.591;0.743;0.707;0.591;1.0;0.844;0.707;0.841;0.841;0.82;0.801;0.676;0.659;0.931;0.871;0.78;0.787;0.659;0.591;1.0;0.885;0.591;0.807;0.882;0.853;0.758;0.853;0.743;0.743;0.885;0.743;0.807;0.821;0.698;0.659;0.897;0.813;0.491;0.853;0.794;0.845;0.845;0.871;0.325;0.828;1.0;0.78;0.853;1.0;0.591;0.659;0.392;0.906;1.0;0.923;0.943;0.392;0.941;0.635;1.0;0.78;0.809;0.926;0.874;0.841;0.763;0.828;1.0;0.672;0.491;0.563;0.698;0.794;0.931;0.599;1.0;0.794;0.823;0.659;0.772;0.824;0.671;0.694;0.835;0.871;0.818;0.743;0.675;0.813;0.863;0.547;0.926;0.914;0.805;0.821;0.837;0.853;1.0;0.871;0.575;0.794;0.73;0.617;0.712;1.0;0.698;0.788;0.659;0.766;0.743;0.692;0.743;0.897;0.763;0.732;0.726;0.897;0.628;0.877;0.743;0.743;0.659;0.659;0.678;0.906;0.743;0.758;0.606;0.563;0.72;0.835;0.765;0.639;0.659;0.591;0.491;0.863;0.81;0.875;0.865;0.818;0.659;0.9;0.95;0.967;0.287;0.853;0.737;0.881;0.828;0.804;0.491;0.869;0.902;0.787;0.837;0.807;0.53;0.609;0.841;0.659;0.707;0.758;0.828;0.763;0.659;0.794;0.692;0.78;0.828;0.837;0.659;0.743;0.804;0.828;0.818;0.794;0.863;1.0;1.0;0.818;1.0;0.392;0.79;0.816;0.308;0.772;0.772;0.818;0.828;0.591;0.853;0.575;0.78;0.885;0.724;0.845;0.863;0.964;0.917;0.874;0.798;0.659;0.651;1.0;0.687;0.943;0.723;0.591;0.768;0.613;0.914;0.794;1.0;0.659;0.732;0.828;0.828;0.782;0.778;0.794;0.735;0.813;0.885;0.804;0.853;0.671;0.849;0.835;0.841;0.591;0.784;0.845;0.906;0.879;0.828;0.556;0.511;0.754;0.659;0.955;0.772;0.777;0.868;0.859;0.659;0.84;0.946;0.963;0.794;0.628;0.859;0.635;0.924;0.853;0.563;0.953;0.712;0.591;0.821;0.772;0.707;0.929;0.774;0.784;0.935;0.785;0.743;0.82;0.685;0.674;0.828;0.858;0.556;0.709;0.828;0.692;0.537;0.876;1.0;0.707;0.688;0.617;0.726;0.889;0.743;0.672;0.78;0.641;1.0;0.906;0.491;0.786;0.863;0.446;0.698;0.491;0.828;0.828;0.458;0.804;0.777;0.707;0.743;0.865;0.828;0.641;0.772;1.0;0.921;0.9;0.76;0.787;0.623;0.68;0.726;0.766;0.809;0.763;0.914;0.521;0.926;0.635;0.725;0.788;0.784;0.822;0.687</t>
  </si>
  <si>
    <t>36;21;27;14;16;20;23;24;28;36;15;20;28;20;11;19;38;29;23;20;15;36;17;16;15;19;14;11;18;18;7;15;18;18;16;5;28;37;16;15;48;10;16;13;16;22</t>
  </si>
  <si>
    <t>8;5;3;1;5;2;8;6;4;4;5;8;11;10;1;1;3;3;4;3;6;11;5;5;7;3;3;5;5;1;4;4;8;6;2;5;13;18;6;3;8;4;6;5;2;8</t>
  </si>
  <si>
    <t>14;6;16;37;13;9;9;15;9;14;11;13;14;4;28;1;14;7;25;18;20;17;11;16;18;3;20;29;14;16;18;16;29;16;11;7;12;35;19;28;18;23;38;17;29;18;21;8;12;13;7;28;11;11;63;28;44;58;16;26;28;22;14;13;37;34;24;23;52;37;4;4;11;16;26;40;15;27;22;8;11;24;7;26;23;24;5;3;68;9;33;19;9;45;32;14;15;18;26;24;29;29;41;110;29;25;9;29;4;10;24;10;27;15;76;8;11;52;51;84;42;7;5;15;11;16;4;27;5;24;7;12;50;16;22;6;7;4;9;17;11;35;28;44;19;19;16;3;31;2;17;19;16;14;3;13;8;9;18;22;15;8;11;33;15;8;21;11;17;7;26;15;38;24;20;31;9;26;24;18;16;21;30;63;13;16;33;20;39;26;19;62;12;20;21;5;24;25;17;13;62;33;29;20;22;26;25;18;50;30;22;7;25;2;33;28;24;33;15;45;31;26;7;34;27;18;27;19;15;38;16;12;32;18;33;15;58;11;18;27;17;17;32;15;32;27;30;26;18;38;15;40;11;16;13;6;48;19;5;10;19;46;15;29;7;10;12;38;16;20;15;7;29;22;17;9;16;6;23;6;7;9;6;10;10;12;24;12;12;22;20;14;38;26;27;20;24;25;13;8;24;13;23;24;58;27;15;21;31;49;37;19;23;16;55;20;64;11;26;30;21;15;18;15;36;28;9;25;37;18;46;31;25;43;15;27;46;16;8;51;29;39;13;46;20;36;59;58;17;20;48;37;36;74;52;74;12;28;23;22;43;31;85;35;26;30;47;14;33;15;11;27;50;30;21;28;7;20;18;23;17;50;21;55;11;17;39;32;19;26;31;14;24;12;10;25;34;43;7;33;14;19;8;17;19;25;20;11;10;20;14;32;15;32;21;57;29;20;32;43;28;47;13;19;18;25;40;18;14;22;31;19;50;69;38;34;89</t>
  </si>
  <si>
    <t>0;2;2;6;4;0;1;0;2;2;4;0;3;4;3;0;1;4;1;2;6;1;2;1;5;5;1;3;2;2;1;0;2;4;0;0;2;3;7;4;1;13;10;2;2;2;6;2;3;4;2;7;5;1;15;6;6;6;3;2;1;1;1;1;2;1;5;2;20;3;4;0;1;0;6;1;3;0;0;1;1;1;1;5;0;3;1;2;7;0;3;5;2;7;2;0;6;0;5;4;4;2;2;40;18;4;1;6;1;2;4;4;2;0;10;2;2;4;10;8;11;1;0;0;2;4;3;5;0;3;2;2;8;1;4;1;2;1;1;5;3;4;4;14;1;2;3;1;2;3;3;2;4;2;0;3;1;0;8;3;7;1;0;4;1;3;2;5;0;3;4;0;3;2;3;2;0;8;6;2;5;2;1;10;0;4;6;4;6;12;8;13;3;1;3;2;11;2;1;8;2;2;6;3;3;3;0;1;3;5;4;3;6;0;4;6;10;4;2;6;4;1;3;5;3;1;4;5;1;3;6;4;9;2;2;3;18;4;4;4;7;5;7;3;7;4;7;4;2;6;3;2;2;1;8;1;10;3;2;3;9;7;2;5;2;3;5;12;2;3;1;4;1;2;6;1;2;3;2;3;1;2;3;1;3;2;4;0;0;4;0;2;9;3;13;1;6;6;5;4;2;3;3;1;10;2;2;1;2;4;9;2;9;0;15;1;9;4;5;11;2;2;0;3;4;1;2;5;8;2;5;2;1;3;1;9;5;4;2;8;3;3;1;2;1;10;20;6;7;1;1;4;4;3;6;7;1;1;2;2;2;4;2;2;10;0;7;1;8;2;2;1;7;3;0;9;2;7;1;7;1;10;6;17;2;9;13;2;0;6;5;3;4;2;4;8;5;10;0;2;6;3;2;6;4;2;1;2;8;3;1;5;4;2;2;12;3;0;1;3;11;6;7;4;7;5;4;3;1;8;2;5;12;9;6;5;24</t>
  </si>
  <si>
    <t>0.831;0.821;0.908;0.939;0.778;0.916;0.758;0.814;0.884;0.908;0.766;0.732;0.735;0.686;0.923;0.954;0.933;0.913;0.863;0.879;0.732;0.781;0.788;0.778;0.701;0.874;0.836;0.706;0.797;0.952;0.656;0.804;0.711;0.766;0.897;0.522;0.702;0.692;0.744;0.845;0.868;0.732;0.744;0.74;0.897;0.75</t>
  </si>
  <si>
    <t>1.0;0.766;0.897;0.871;0.78;1.0;0.908;1.0;0.831;0.884;0.75;1.0;0.836;0.522;0.911;1.0;0.939;0.656;0.965;0.908;0.784;0.949;0.857;0.946;0.797;0.396;0.956;0.913;0.884;0.897;0.952;1.0;0.941;0.814;1.0;1.0;0.868;0.927;0.748;0.884;0.952;0.659;0.806;0.903;0.941;0.908;0.793;0.814;0.814;0.78;0.793;0.814;0.706;0.923;0.821;0.836;0.889;0.913;0.853;0.934;0.968;0.96;0.939;0.934;0.953;0.974;0.84;0.926;0.74;0.931;0.522;1.0;0.923;1.0;0.826;0.978;0.845;1.0;1.0;0.897;0.923;0.963;0.884;0.85;1.0;0.897;0.845;0.621;0.914;1.0;0.923;0.806;0.831;0.875;0.946;1.0;0.732;1.0;0.85;0.868;0.888;0.941;0.957;0.75;0.638;0.872;0.908;0.841;0.814;0.845;0.868;0.732;0.936;1.0;0.892;0.814;0.857;0.934;0.848;0.92;0.807;0.884;1.0;1.0;0.857;0.814;0.593;0.855;1.0;0.897;0.793;0.868;0.872;0.946;0.857;0.868;0.793;0.814;0.908;0.788;0.8;0.905;0.884;0.774;0.954;0.912;0.853;0.766;0.944;0.421;0.861;0.912;0.814;0.884;1.0;0.826;0.897;1.0;0.711;0.889;0.701;0.897;1.0;0.9;0.942;0.744;0.92;0.706;1.0;0.718;0.877;1.0;0.933;0.929;0.879;0.944;1.0;0.78;0.814;0.908;0.778;0.92;0.97;0.873;1.0;0.814;0.857;0.845;0.877;0.703;0.722;0.839;0.814;0.956;0.884;0.732;0.704;0.932;0.949;0.64;0.971;0.947;0.841;0.879;0.889;0.904;1.0;0.952;0.948;0.868;0.857;0.718;0.82;1.0;0.9;0.836;0.724;0.9;0.891;0.891;0.894;0.966;0.718;0.881;0.908;0.952;0.881;0.806;0.942;0.933;0.744;0.766;0.795;0.908;0.947;0.845;0.779;0.75;0.831;0.881;0.726;0.788;0.833;0.845;0.833;0.881;0.824;0.877;0.908;0.874;0.845;0.956;0.857;0.946;0.64;0.868;0.84;0.874;0.732;0.784;0.697;0.878;0.891;0.864;0.793;0.784;0.724;0.776;0.897;0.879;0.942;0.656;0.969;0.923;0.756;0.908;0.897;0.686;0.926;0.686;0.884;0.831;0.686;0.916;0.784;0.868;0.868;1.0;1.0;0.857;1.0;0.884;0.822;0.904;0.694;0.956;0.814;0.82;0.74;0.686;0.929;0.826;0.893;0.963;0.864;0.936;0.891;0.958;0.944;0.93;0.818;0.912;0.736;1.0;0.8;0.956;0.886;0.75;0.85;0.749;0.92;0.891;1.0;0.845;0.908;0.968;0.831;0.845;0.835;0.908;0.909;0.944;0.965;0.94;0.942;0.766;0.909;0.814;0.814;0.874;0.913;0.934;0.934;0.962;0.956;0.797;0.763;0.913;0.726;0.956;0.981;0.91;0.908;0.964;0.904;0.92;0.929;0.968;0.926;0.923;0.959;0.894;0.979;0.95;0.74;1.0;0.88;0.939;0.818;0.891;0.857;0.967;0.886;0.916;1.0;0.773;0.793;0.757;0.952;0.782;0.949;0.845;0.793;0.779;0.857;0.674;0.766;0.946;1.0;0.826;0.871;0.836;0.868;0.868;0.732;0.773;0.881;0.824;1.0;0.947;0.718;0.874;0.814;0.756;0.838;0.932;0.956;0.857;0.577;0.879;0.939;0.875;0.804;0.946;0.92;0.838;0.913;1.0;0.972;0.94;0.735;0.895;0.67;0.838;0.737;0.845;0.916;0.868;0.939;0.75;0.944;0.806;0.82;0.893;0.874;0.881;0.802</t>
  </si>
  <si>
    <t>18;12;13;6;14;11;18;27;17;20;11;18;31;10;3;9;7;9;9;15;9;26;5;16;13;19;19;17;18;21;3;11;9;26;26;2;17;29;36;11;59;8;18;12;16;17</t>
  </si>
  <si>
    <t>80;59;57;42;51;46;37;69;90;102;46;79;81;82;27;37;37;49;31;53;60;88;37;25;45;35;56;33;29;41;21;37;32;39;48;25;79;73;87;32;154;19;29;44;43;57</t>
  </si>
  <si>
    <t>7;18;13;10;6;5;5;18;6;22;12;6;8;5;12;1;15;8;5;26;5;11;32;21;40;2;13;26;15;15;5;16;19;6;5;11;16;16;23;57;12;27;42;12;14;18;19;22;13;14;11;23;12;19;21;38;76;14;20;11;32;28;7;12;45;11;45;32;31;73;17;16;4;14;27;46;31;17;3;24;15;29;3;14;89;47;4;4;40;5;82;44;11;45;14;7;42;2;20;21;36;13;58;83;5;25;8;68;9;16;41;5;21;40;53;11;18;31;57;50;39;4;11;9;11;12;6;8;10;12;6;17;50;14;38;12;8;19;4;46;11;11;10;79;15;5;10;9;9;10;13;11;17;17;6;28;10;9;32;40;20;5;9;61;7;13;26;17;27;29;25;24;40;54;9;38;24;23;51;47;53;23;35;128;17;27;113;28;40;62;20;102;23;28;20;24;50;62;37;6;72;44;29;32;115;31;30;6;16;17;29;12;14;8;13;69;15;20;27;21;29;21;51;50;50;5;30;29;18;24;15;15;29;34;37;20;41;22;35;33;25;10;34;25;28;26;15;32;6;65;6;54;15;6;13;10;93;21;2;8;12;65;18;12;3;9;8;68;21;23;42;13;21;19;13;15;23;6;21;12;26;11;18;6;22;23;31;11;15;11;22;27;124;49;59;10;42;19;17;12;40;37;19;23;68;24;19;13;37;21;67;19;11;14;95;13;38;38;17;132;36;8;9;19;32;30;22;69;36;41;45;18;86;27;25;38;45;28;18;25;33;53;26;45;22;58;49;47;40;45;45;34;23;53;21;38;35;22;50;77;79;58;78;13;25;48;67;33;71;52;21;33;51;33;29;96;37;44;72;78;15;31;40;57;75;35;36;32;77;78;90;9;19;29;39;54;39;38;12;37;45;18;15;30;27;19;28;16;40;29;43;32;57;66;32;51;87;41;62;26;42;21;41;24;101;77;47;69;146;15;196;27;69;59;72;59;105</t>
  </si>
  <si>
    <t>16;36;21;62;25;35;32;10;49;43;39;11;36;20;31;1;11;18;9;103;15;7;25;34;91;14;46;50;83;49;11;37;50;33;33;57;9;46;30;74;24;72;82;31;44;49;105;69;43;68;10;61;91;64;57;101;168;24;60;99;50;66;25;53;104;32;66;62;49;284;24;45;9;43;55;80;88;27;19;50;46;106;22;37;145;83;41;19;97;12;155;84;37;252;32;20;113;30;39;70;136;26;107;208;48;52;28;125;12;51;78;26;58;127;126;45;76;140;110;241;84;25;13;28;40;89;26;26;29;24;17;40;104;35;55;29;26;39;26;105;35;19;28;147;33;19;12;27;37;31;36;27;50;77;14;31;15;28;67;54;42;38;21;132;18;64;45;27;123;45;59;77;168;94;60;86;58;266;192;70;87;53;46;203;31;37;185;44;79;171;51;226;96;103;154;57;121;105;53;16;127;68;70;59;174;58;84;30;42;40;48;42;85;25;27;146;42;82;44;79;86;43;62;116;57;40;70;58;99;117;32;37;81;80;117;65;73;72;111;73;37;65;81;49;96;47;44;115;22;99;12;95;31;18;31;28;193;116;41;43;26;134;80;39;33;81;30;124;37;46;99;42;48;37;71;44;68;22;60;56;43;32;34;14;53;29;62;20;86;29;39;43;219;84;143;40;76;55;77;25;131;53;29;50;148;88;48;51;55;40;109;52;131;43;193;65;111;47;32;285;73;24;26;94;58;71;98;94;89;188;107;50;129;35;77;103;81;40;46;104;132;150;69;118;94;110;115;120;92;94;79;132;98;94;32;97;87;53;105;84;159;109;193;61;53;149;95;80;115;93;47;54;82;64;44;129;39;141;145;115;38;149;94;133;95;64;52;81;244;121;196;75;64;70;70;69;73;92;39;80;66;55;23;51;55;70;86;31;101;49;68;104;134;101;80;91;131;77;83;78;56;37;71;41;187;99;90;157;222;37;295;66;133;103;136;127;189</t>
  </si>
  <si>
    <t>0.199;0.183;0.201;0.136;0.232;0.209;0.349;0.301;0.172;0.178;0.209;0.201;0.297;0.118;0.109;0.211;0.173;0.168;0.242;0.238;0.142;0.246;0.13;0.414;0.242;0.374;0.272;0.362;0.406;0.361;0.136;0.247;0.237;0.424;0.374;0.081;0.192;0.305;0.313;0.275;0.297;0.317;0.406;0.231;0.291;0.247</t>
  </si>
  <si>
    <t>0.325;0.355;0.406;0.151;0.209;0.136;0.147;0.665;0.119;0.361;0.253;0.375;0.197;0.216;0.299;0.524;0.6;0.329;0.38;0.218;0.269;0.634;0.585;0.405;0.326;0.136;0.238;0.364;0.166;0.252;0.334;0.323;0.295;0.167;0.143;0.175;0.662;0.277;0.458;0.459;0.355;0.292;0.361;0.299;0.26;0.288;0.166;0.26;0.25;0.185;0.548;0.294;0.127;0.247;0.289;0.293;0.333;0.391;0.269;0.109;0.414;0.319;0.236;0.2;0.323;0.275;0.429;0.363;0.411;0.221;0.438;0.282;0.329;0.264;0.351;0.388;0.28;0.41;0.148;0.346;0.264;0.232;0.131;0.294;0.404;0.384;0.097;0.188;0.312;0.315;0.368;0.366;0.247;0.164;0.325;0.278;0.291;0.068;0.361;0.248;0.226;0.355;0.374;0.305;0.103;0.346;0.239;0.375;0.453;0.257;0.367;0.175;0.285;0.258;0.317;0.212;0.207;0.196;0.364;0.186;0.339;0.15;0.483;0.262;0.233;0.129;0.203;0.253;0.275;0.355;0.28;0.319;0.346;0.306;0.432;0.313;0.253;0.349;0.145;0.326;0.257;0.39;0.282;0.372;0.334;0.225;0.479;0.269;0.211;0.262;0.285;0.31;0.273;0.196;0.321;0.499;0.424;0.262;0.345;0.449;0.344;0.127;0.321;0.337;0.3;0.183;0.389;0.41;0.195;0.415;0.318;0.256;0.208;0.388;0.142;0.328;0.313;0.087;0.226;0.425;0.402;0.324;0.456;0.41;0.377;0.446;0.402;0.412;0.358;0.286;0.302;0.332;0.209;0.231;0.125;0.317;0.313;0.394;0.435;0.292;0.385;0.416;0.313;0.374;0.421;0.371;0.282;0.181;0.296;0.319;0.4;0.239;0.154;0.261;0.347;0.342;0.282;0.212;0.403;0.227;0.271;0.35;0.476;0.322;0.492;0.121;0.321;0.355;0.167;0.184;0.341;0.309;0.283;0.319;0.258;0.253;0.382;0.252;0.258;0.333;0.427;0.145;0.316;0.36;0.243;0.379;0.273;0.235;0.231;0.42;0.355;0.385;0.348;0.269;0.316;0.282;0.347;0.166;0.051;0.17;0.337;0.348;0.199;0.253;0.091;0.109;0.227;0.377;0.385;0.355;0.319;0.254;0.325;0.361;0.168;0.273;0.272;0.231;0.278;0.191;0.4;0.275;0.368;0.321;0.314;0.466;0.355;0.377;0.161;0.295;0.383;0.409;0.384;0.391;0.313;0.216;0.379;0.276;0.196;0.346;0.252;0.435;0.419;0.336;0.336;0.231;0.304;0.219;0.426;0.367;0.404;0.287;0.085;0.264;0.352;0.181;0.274;0.471;0.369;0.338;0.352;0.269;0.276;0.182;0.378;0.318;0.198;0.447;0.308;0.194;0.317;0.284;0.424;0.46;0.264;0.289;0.38;0.436;0.301;0.209;0.216;0.28;0.293;0.296;0.205;0.368;0.32;0.302;0.324;0.345;0.386;0.221;0.206;0.383;0.42;0.302;0.307;0.314;0.344;0.503;0.354;0.37;0.308;0.19;0.342;0.262;0.437;0.313;0.405;0.381;0.33;0.402;0.407;0.362;0.421;0.451;0.511;0.256;0.354;0.428;0.303;0.187;0.319;0.321;0.465;0.376;0.433;0.303;0.258;0.415;0.336;0.117;0.247;0.313;0.38;0.463;0.371;0.313;0.253;0.338;0.429;0.265;0.418;0.393;0.351;0.23;0.264;0.363;0.304;0.395;0.411;0.253;0.319;0.419;0.306;0.382;0.423;0.37;0.452;0.269;0.453;0.385;0.389;0.392;0.373;0.462;0.365;0.326;0.42;0.309;0.423;0.311;0.364;0.387;0.368;0.339;0.38</t>
  </si>
  <si>
    <t>26;15;36;6;18;4;4;14;13;23;10;29;18;7;2;8;15;25;17;10;8;31;15;16;4;4;8;11;7;4;5;6;10;11;7;2;10;17;3;3;22;4;9;3;10;8</t>
  </si>
  <si>
    <t>20;7;26;3;19;7;4;2;2;11;8;16;26;3;0;4;6;11;14;11;7;26;7;13;3;2;7;3;6;3;5;4;10;9;7;8;27;7;13;5;15;5;8;7;4;9</t>
  </si>
  <si>
    <t>14;21;15;6;4;15;11;5;31;16;12;6;6;5;30;8;18;7;14;3;26;11;3;8;9;22;31;8;18;6;24;10;8;31;10;20;0;26;13;0;15;8;36;10;14;93;32;6;31;47;6;71;6;47;16;23;21;71;71;39;48;12;21;10;60;14;8;7;31;21;37;15;2;30;16;54;30;17;9;5;21;29;2;20;22;16;29;19;15;12;14;4;29;10;16;28;21;13;19;72;22;10;2;23;4;29;8;7;0;2;9;32;5;7;88;8;29;38;70;49;31;12;39;7;6;31;10;7;15;18;37;2;23;9;69;13;43;6;19;22;22;20;10;52;22;5;7;12;7;21;15;23;10;5;39;19;47;6;15;23;66;8;1;6;16;3;9;7;13;3;27;9;24;8;6;19;5;2;13;21;7;15;10;26;0;63;5;41;8;40;23;10;16;21;23;11;14;18;11;38;22;21;32;9;8;33;12;13;12;25;17;57;3;13;14;23;3;21;19;14;11;36;18;9;5;25;0;16;13;8;3;0;37;9;15;15;25;19;26;19;14;17;19;40;11;31;28;9;21;5;11;32;12;7;22;11;36;9;12;12;21;28;33;6;13;20;2;53;32;17;15;8;27;10;27;14;16;8;7;18;9;13;16;33;7;6;17;5;5;30;11;8;65;17;13;10;12;28;44;0;24;50;45;12;12;13;7;12;8;7;7;14;33;28;34;16;18;28;15;27;51;31;7;10;37;3;4;16;22;18;105;3;13;17;12;15;12;21;15;43;31;15;9;6;61;21;10;15;16;6;47;29;15;11;58;51;35;13;40;17;37;47;5;15;29;18;11;11;7;4;7;5;23;68;10;11;9;12;18;6;2;18;8;47;4;14;40;12;19;20;18;20;8;11;8;14;53;22;5;5;40;16;20;7;12;24;13;4;15;11;31;40;7;16;22;12;8;25;13;35;49;8;23;19;10;22;8;4;12;6;4;34;22;30;5;38;24</t>
  </si>
  <si>
    <t>53;31;19;2;14;25;6;19;15;17;17;25;11;4;24;15;40;56;33;17;14;45;11;17;7;14;25;13;10;2;20;8;6;23;11;23;21;16;27;3;23;3;33;9;16;72;18;15;33;32;6;37;3;12;14;18;32;53;69;19;68;12;23;9;58;14;13;27;19;11;54;20;9;27;14;39;26;17;10;16;15;22;1;14;34;21;5;10;11;5;26;5;13;8;10;25;7;18;7;92;9;5;23;32;13;25;6;5;5;8;16;43;5;7;89;4;22;34;104;62;33;9;27;12;11;28;12;4;21;18;40;1;15;11;74;12;26;12;15;17;28;28;13;46;19;10;6;11;5;1;16;27;7;9;25;10;36;14;26;20;42;5;6;20;16;10;11;6;4;11;15;8;11;29;2;16;14;1;6;31;13;76;13;29;9;53;7;50;2;27;21;4;21;21;15;27;10;39;16;37;16;69;27;14;23;26;7;6;10;31;26;15;2;10;18;22;11;19;30;2;5;37;20;5;2;16;4;14;10;11;11;0;25;11;19;10;15;25;24;9;7;26;18;33;13;31;35;8;12;22;9;64;18;14;21;4;40;11;14;10;7;33;33;3;8;27;6;37;17;14;12;4;49;26;32;18;18;7;23;13;21;9;36;19;10;6;20;5;0;38;12;8;69;20;15;9;9;24;51;1;18;64;55;24;16;23;9;12;13;1;15;12;18;18;21;14;29;10;16;18;57;38;14;14;31;21;13;20;14;26;102;12;31;26;6;7;9;10;12;31;26;14;7;28;79;48;16;3;25;12;47;32;12;23;73;57;25;28;41;16;27;57;6;17;18;18;17;13;13;9;9;13;32;65;17;6;19;17;8;7;10;25;13;49;11;6;60;18;31;31;49;38;12;17;22;12;74;31;5;10;33;17;16;13;16;28;22;6;28;13;32;52;6;30;22;12;11;21;15;20;38;22;18;9;11;19;10;15;22;4;19;53;16;26;13;22;24</t>
  </si>
  <si>
    <t>0.689;0.785;0.703;0.773;0.618;0.494;0.63;0.923;0.917;0.781;0.681;0.756;0.542;0.799;1.0;0.773;0.81;0.795;0.674;0.608;0.661;0.67;0.785;0.677;0.695;0.773;0.661;0.862;0.666;0.695;0.63;0.719;0.63;0.676;0.63;0.299;0.387;0.806;0.283;0.506;0.714;0.577;0.657;0.422;0.81;0.603</t>
  </si>
  <si>
    <t>0.311;0.536;0.574;0.837;0.328;0.506;0.758;0.31;0.779;0.616;0.546;0.291;0.482;0.681;0.681;0.476;0.434;0.176;0.42;0.231;0.76;0.294;0.318;0.445;0.687;0.728;0.679;0.512;0.754;0.837;0.672;0.681;0.695;0.697;0.608;0.597;0.0;0.735;0.451;0.0;0.527;0.82;0.651;0.655;0.599;0.688;0.752;0.406;0.616;0.715;0.63;0.766;0.773;0.87;0.661;0.686;0.528;0.696;0.637;0.778;0.546;0.63;0.609;0.655;0.638;0.63;0.512;0.307;0.736;0.765;0.539;0.561;0.275;0.655;0.661;0.703;0.663;0.63;0.606;0.348;0.705;0.692;0.773;0.709;0.525;0.565;0.908;0.764;0.699;0.804;0.479;0.577;0.792;0.681;0.732;0.656;0.837;0.552;0.822;0.572;0.807;0.773;0.129;0.551;0.344;0.664;0.695;0.705;0.0;0.299;0.49;0.559;0.63;0.63;0.628;0.773;0.692;0.656;0.535;0.574;0.616;0.695;0.711;0.499;0.482;0.654;0.587;0.749;0.549;0.63;0.612;0.773;0.723;0.583;0.614;0.649;0.738;0.46;0.684;0.688;0.573;0.549;0.568;0.659;0.664;0.46;0.666;0.651;0.705;0.973;0.615;0.592;0.709;0.487;0.727;0.764;0.69;0.422;0.496;0.662;0.728;0.732;0.221;0.339;0.63;0.339;0.583;0.666;0.847;0.318;0.754;0.657;0.788;0.32;0.837;0.67;0.379;0.773;0.787;0.536;0.479;0.252;0.568;0.605;0.0;0.67;0.549;0.583;0.872;0.717;0.651;0.81;0.565;0.63;0.723;0.41;0.705;0.441;0.54;0.637;0.701;0.342;0.669;0.523;0.372;0.684;0.745;0.787;0.672;0.579;0.527;0.866;0.719;0.689;0.57;0.641;0.318;0.653;0.519;0.923;0.79;0.624;0.606;0.754;0.81;0.727;0.0;0.661;0.689;0.554;0.318;NA;0.716;0.583;0.574;0.719;0.74;0.565;0.649;0.783;0.773;0.527;0.643;0.674;0.591;0.63;0.577;0.657;0.749;0.279;0.676;0.46;0.532;0.46;0.641;0.824;0.606;0.583;0.594;0.672;0.837;0.591;0.63;0.773;0.735;0.558;0.363;0.71;0.763;0.674;0.681;0.773;0.485;0.396;0.59;0.57;0.603;0.661;0.342;0.703;0.422;0.711;0.431;0.748;0.544;0.63;0.592;0.63;1.0;0.574;0.61;0.63;0.616;0.592;0.597;0.655;0.695;0.666;0.595;0.0;0.695;0.571;0.583;0.46;0.561;0.491;0.57;0.63;0.512;0.923;0.443;0.666;0.758;0.726;0.734;0.661;0.514;0.827;0.615;0.719;0.604;0.582;0.46;0.549;0.671;0.196;0.344;0.577;0.728;0.542;0.637;0.299;0.417;0.527;0.773;0.785;0.695;0.782;0.681;0.703;0.67;0.646;0.687;0.268;0.569;0.427;0.516;0.895;0.522;0.46;0.63;0.607;0.681;0.449;0.575;0.604;0.705;0.442;0.625;0.644;0.7;0.585;0.587;0.601;0.733;0.63;0.525;0.591;0.479;0.431;0.57;0.396;0.551;0.641;0.501;0.758;0.447;0.546;0.793;0.594;0.254;0.551;0.512;0.621;0.383;0.799;0.532;0.532;0.511;0.524;0.385;0.473;0.532;0.525;0.383;0.666;0.55;0.548;0.63;0.46;0.674;0.616;0.681;0.479;0.561;0.594;0.502;0.532;0.478;0.591;0.623;0.568;0.666;0.476;0.63;0.63;0.554;0.67;0.597;0.749;0.688;0.383;0.686;0.783;0.608;0.664;0.577;0.313;0.482;0.719;0.264;0.523;0.701;0.663;0.396;0.747;0.63</t>
  </si>
  <si>
    <t>31;5;6;6;11;23;24;21;11;18;18;20;46;21;3;4;19;14;16;14;17;27;25;8;48;8;10;10;10;5;9;15;10;17;17;15;14;23;26;10;23;14;3;26;8;17</t>
  </si>
  <si>
    <t>1;3;5;3;0;3;7;4;1;1;5;1;2;1;2;3;0;3;3;2;2;4;3;3;6;2;0;2;2;3;0;5;1;0;6;1;3;5;0;3;2;0;3;0;1;2</t>
  </si>
  <si>
    <t>6;13;19;6;7;9;4;13;1;20;34;13;22;7;8;4;9;12;10;16;10;6;8;33;12;14;24;8;21;19;28;47;14;13;17;16;6;49;20;3;10;19;7;8;17;12;31;7;7;34;27;20;10;24;81;30;10;21;6;21;10;10;8;33;19;8;5;4;62;21;10;17;7;11;20;27;41;87;16;7;18;26;5;19;30;42;6;3;68;19;37;16;13;9;21;11;32;13;50;10;12;57;19;128;37;13;6;19;3;0;18;7;24;70;66;14;8;35;84;36;64;4;20;21;14;18;8;29;5;20;18;26;36;14;17;8;17;1;13;54;9;7;17;33;60;14;1;6;42;1;4;27;7;2;20;6;7;6;84;47;12;13;6;17;7;3;11;23;26;3;13;7;61;7;32;19;20;35;10;5;37;25;10;32;8;36;22;2;34;32;13;41;65;31;14;23;2;5;30;11;18;15;22;20;19;18;3;60;15;65;19;25;4;3;11;28;8;16;10;12;23;10;5;10;45;26;19;12;7;55;32;5;35;8;46;20;59;19;73;73;9;8;11;6;33;35;10;22;25;60;5;44;17;12;13;2;14;21;14;32;18;28;47;12;1;128;3;47;2;10;19;8;74;28;14;27;8;8;18;15;7;4;15;3;39;31;63;24;21;30;24;6;11;34;43;23;8;24;59;3;55;26;18;15;17;13;12;35;26;10;27;0;10;12;26;10;85;17;58;23;51;30;9;5;41;9;41;7;7;9;8;18;14;14;9;17;53;22;9;56;22;42;10;24;3;5;37;110;33;18;18;28;14;93;29;43;26;8;36;12;33;13;63;42;8;10;16;27;17;7;6;16;21;26;56;28;13;25;23;23;1;74;31;18;23;11;28;18;64;11;29;18;11;62;10;11;14;21;8;15;33;13;16;6;11;39;15;7;20;20;46;26;16;19;9;226;6;20;16;34;6;56;3;39;27;4;14;18;212;33;35;64;126;33;40;36;87</t>
  </si>
  <si>
    <t>7;0;2;1;1;0;4;0;2;5;3;2;9;1;0;0;0;0;1;3;1;0;0;9;4;4;3;6;7;2;9;0;3;3;2;0;4;4;0;1;1;10;2;1;2;3;7;0;4;7;4;1;8;11;12;2;7;2;7;4;1;3;1;4;3;4;4;2;5;4;1;1;0;0;5;4;5;1;4;5;1;28;1;2;7;3;0;1;20;2;7;8;4;7;4;3;5;4;4;1;11;8;1;18;2;4;3;0;1;3;7;1;11;2;3;1;6;9;22;6;18;5;6;4;5;3;1;2;2;4;3;5;6;3;5;2;0;2;0;9;2;4;3;15;4;0;4;0;6;2;0;3;6;1;2;2;1;3;3;4;1;2;1;2;4;0;4;7;1;3;7;7;6;5;10;6;4;6;8;3;3;2;1;8;5;13;5;0;4;9;0;5;1;4;5;8;1;3;0;2;8;1;6;5;4;2;2;10;1;7;2;19;2;3;8;7;4;5;1;7;3;2;2;7;3;1;1;3;2;14;5;5;2;3;5;12;10;4;15;16;4;1;1;5;5;9;5;10;8;3;1;7;0;0;1;0;11;10;4;3;4;9;8;0;5;26;2;9;1;4;6;10;1;2;8;3;1;3;7;4;3;4;0;1;2;0;15;3;2;4;6;6;5;11;5;5;7;11;12;0;3;8;2;0;4;5;3;4;8;2;1;3;3;8;11;4;10;6;5;4;9;8;1;4;6;2;6;8;1;10;3;8;3;16;4;5;5;5;3;7;1;10;4;7;3;2;20;15;3;3;2;8;5;23;4;15;19;4;2;4;4;6;22;8;2;8;1;1;4;1;2;5;3;0;3;10;1;2;8;6;13;7;1;1;2;2;9;4;11;2;8;4;3;5;4;5;4;1;2;4;7;3;11;0;5;5;1;1;0;3;7;4;0;8;7;31;9;4;3;5;7;12;0;2;3;4;3;1;16;5;4;8;10;2;13;5;8</t>
  </si>
  <si>
    <t>0.952;0.515;0.433;0.56;1.0;0.83;0.686;0.77;0.875;0.92;0.696;0.927;0.936;0.93;0.489;0.459;1.0;0.748;0.773;0.817;0.844;0.811;0.842;0.63;0.836;0.718;1.0;0.761;0.761;0.515;1.0;0.657;0.864;1.0;0.644;0.905;0.748;0.746;1.0;0.68;0.88;1.0;0.389;1.0;0.836;0.844</t>
  </si>
  <si>
    <t>0.353;1.0;0.858;0.793;0.817;1.0;0.389;1.0;0.242;0.718;0.878;0.806;0.609;0.817;1.0;1.0;1.0;1.0;0.864;0.773;0.864;1.0;1.0;0.7;0.657;0.69;0.836;0.459;0.657;0.858;0.665;1.0;0.748;0.734;0.844;1.0;0.489;0.886;1.0;0.657;0.864;0.548;0.69;0.836;0.844;0.718;0.738;1.0;0.527;0.756;0.811;0.927;0.443;0.582;0.811;0.905;0.477;0.87;0.353;0.77;0.864;0.68;0.836;0.84;0.801;0.56;0.443;0.56;0.888;0.77;0.864;0.916;1.0;1.0;0.718;0.811;0.839;0.982;0.718;0.472;0.92;0.372;0.761;0.858;0.732;0.899;1.0;0.657;0.684;0.858;0.771;0.56;0.674;0.45;0.77;0.7;0.803;0.674;0.888;0.864;0.41;0.82;0.924;0.819;0.922;0.674;0.56;1.0;0.657;0.0;0.621;0.817;0.582;0.957;0.933;0.899;0.459;0.713;0.709;0.793;0.694;0.338;0.68;0.77;0.641;0.793;0.836;0.902;0.614;0.761;0.793;0.768;0.793;0.748;0.684;0.718;1.0;0.242;1.0;0.793;0.741;0.527;0.783;0.584;0.905;1.0;0.137;1.0;0.817;0.242;1.0;0.852;0.426;0.56;0.864;0.657;0.817;0.56;0.947;0.882;0.884;0.806;0.793;0.844;0.527;1.0;0.637;0.677;0.943;0.389;0.542;0.389;0.866;0.472;0.671;0.669;0.761;0.788;0.443;0.515;0.887;0.888;0.864;0.718;0.505;0.638;0.737;1.0;0.844;0.694;1.0;0.839;0.976;0.832;0.641;0.647;0.56;0.515;1.0;0.778;0.589;0.905;0.7;0.718;0.752;0.852;0.489;0.793;0.905;0.855;0.858;0.456;0.56;0.389;0.467;0.718;0.56;0.671;0.864;0.522;0.83;0.761;0.614;0.477;0.905;0.943;0.924;0.718;0.69;0.715;0.803;0.389;0.918;0.63;0.854;0.515;0.79;0.752;0.756;0.744;0.589;0.836;0.875;0.433;0.808;0.713;0.56;0.584;0.666;0.927;0.761;0.8;1.0;1.0;0.892;1.0;0.448;0.572;0.69;0.872;0.741;0.665;0.789;1.0;0.113;0.758;0.489;0.769;0.56;0.614;0.669;0.338;0.979;0.899;0.527;0.852;0.836;0.63;0.621;0.705;0.598;0.389;1.0;0.657;0.926;1.0;0.728;0.836;0.87;0.827;0.718;0.389;0.584;0.663;0.846;0.746;0.421;0.582;0.758;1.0;0.921;0.674;0.852;1.0;0.73;0.624;0.718;0.848;0.674;0.761;0.945;0.0;0.68;0.489;0.601;0.614;0.844;0.644;0.881;0.786;0.783;0.705;0.852;0.443;0.813;0.741;0.813;0.358;0.817;0.365;0.63;0.589;0.748;0.358;0.589;0.684;0.871;0.737;0.657;0.836;0.933;0.728;0.614;0.686;0.389;0.614;0.541;0.824;0.875;0.793;0.852;0.69;0.641;0.72;0.822;0.646;0.466;0.56;0.92;0.657;0.84;0.58;0.646;0.77;0.718;0.443;0.911;0.945;0.73;0.817;0.657;0.671;0.817;1.0;0.922;0.641;0.892;0.888;0.647;0.71;0.047;0.871;0.952;0.92;0.88;0.778;0.665;0.741;0.788;0.778;0.698;0.741;0.7;0.888;0.614;0.584;0.69;0.93;0.718;0.705;0.75;0.734;0.481;1.0;0.584;0.833;0.905;0.817;1.0;0.81;0.807;0.806;1.0;0.602;0.45;0.823;0.298;0.761;0.773;0.813;0.353;0.748;1.0;0.926;0.852;0.389;0.748;0.92;0.894;0.808;0.848;0.836;0.889;0.913;0.662;0.821;0.874</t>
  </si>
  <si>
    <t>46;120;57;35;30;32;70;41;70;112;71;48;68;35;24;28;36;40;32;35;12;140;41;52;27;35;31;30;44;49;43;21;39;44;17;13;84;66;37;23;58;16;37;20;13;30</t>
  </si>
  <si>
    <t>69;133;63;60;33;30;87;98;93;158;68;55;143;36;33;23;75;49;31;74;17;210;54;73;52;44;44;34;83;44;38;36;59;64;28;16;130;64;41;43;112;26;51;45;31;47</t>
  </si>
  <si>
    <t>1;28;8;9;35;31;11;8;38;76;2;25;20;135;33;3;5;14;9;19;37;1;9;19;22;9;44;73;38;4;19;18;32;50;22;11;13;29;5;10;24;36;55;96;31;24;70;5;31;53;28;68;7;33;32;15;18;43;63;54;20;36;83;23;31;22;34;34;44;33;13;2;19;16;77;39;12;9;36;10;47;116;7;129;22;46;66;4;97;9;9;18;23;39;25;25;23;63;35;78;2;14;0;28;9;84;11;52;5;0;17;22;8;1;83;7;112;22;76;10;46;51;36;12;22;40;23;35;15;78;18;3;96;35;59;30;30;7;22;7;23;25;7;140;27;12;2;11;13;3;6;16;35;20;38;76;1;15;6;40;104;13;0;41;41;6;59;18;4;4;78;19;34;12;10;100;13;3;4;30;11;8;18;13;1;78;20;23;10;49;59;26;81;11;42;33;10;71;3;39;40;24;172;46;19;63;20;19;3;38;12;7;12;16;40;34;16;65;25;3;40;33;15;8;23;4;0;57;9;23;3;6;28;13;4;35;91;10;60;28;22;31;20;13;35;129;56;14;16;33;45;123;74;21;27;12;65;35;46;18;14;149;35;52;55;38;12;32;36;28;2;18;9;12;32;17;21;25;51;31;11;24;22;32;19;16;52;32;3;93;12;7;32;63;21;21;117;89;29;3;67;51;18;21;28;1;53;36;44;10;55;4;64;132;53;8;12;41;48;77;95;5;3;10;29;6;19;72;14;41;9;2;30;59;14;571;13;60;10;12;79;16;24;5;12;44;9;56;39;40;79;84;38;56;56;105;43;30;40;38;6;4;33;20;99;36;13;1;23;27;35;13;153;54;7;73;2;42;67;28;1;87;58;32;21;26;10;41;10;39;9;7;60;39;66;33;49;42;1;34;51;11;6;9;17;19;1;23;26;60;20;30;18;28;53;51;20;7;23;24;75;27;36;40;5;26;66;8;11;8;26;14;151;148;6;21;27</t>
  </si>
  <si>
    <t>5;17;8;13;33;25;10;2;33;68;5;16;11;142;27;0;17;10;19;44;42;10;22;14;25;17;35;77;64;6;19;30;59;63;19;7;21;35;11;6;46;23;57;86;30;21;59;4;24;91;22;59;10;60;51;19;25;57;78;50;20;26;85;35;34;43;31;39;62;34;5;3;20;23;82;59;13;15;25;9;45;151;9;97;23;57;90;6;103;8;8;17;19;54;22;36;21;54;55;94;1;17;5;30;20;75;21;60;1;3;16;19;11;2;115;12;96;20;69;14;53;55;34;16;25;30;26;27;22;107;22;7;111;37;35;19;38;2;16;6;21;24;12;126;25;11;8;19;7;0;7;22;42;24;36;59;2;21;6;39;96;16;3;21;37;2;43;15;6;9;81;17;25;11;11;90;12;17;6;33;9;8;36;14;12;74;19;24;2;68;70;59;59;19;35;36;22;64;2;37;41;19;146;67;39;74;22;15;1;51;10;12;15;22;34;31;20;78;16;5;41;28;13;5;29;7;1;67;7;21;3;12;24;17;6;34;96;16;96;30;28;33;39;14;35;92;54;24;15;33;48;131;81;31;32;18;55;41;55;18;22;114;33;67;57;36;19;42;42;26;5;22;5;14;38;20;15;40;63;39;14;21;23;36;12;26;45;35;3;105;23;1;19;68;24;23;92;135;33;3;59;47;16;13;45;1;48;49;50;20;120;9;105;150;59;10;17;44;59;100;78;12;7;12;26;1;28;57;15;53;7;3;24;75;12;699;9;52;13;23;94;29;29;8;18;56;19;55;58;26;67;118;49;55;40;99;45;32;32;43;10;4;28;9;112;41;18;7;32;23;21;8;181;44;7;43;6;55;93;31;12;80;86;35;25;57;14;60;7;53;8;3;59;23;76;21;44;63;3;36;41;12;17;7;26;19;0;22;33;45;19;35;19;34;36;42;20;9;29;17;80;13;50;40;10;31;75;3;10;4;29;20;143;119;6;25;41</t>
  </si>
  <si>
    <t>0.367;0.44;0.441;0.337;0.442;0.481;0.412;0.267;0.396;0.382;0.476;0.432;0.293;0.458;0.388;0.515;0.295;0.415;0.473;0.292;0.381;0.367;0.398;0.383;0.311;0.409;0.38;0.434;0.316;0.492;0.496;0.337;0.365;0.374;0.346;0.414;0.36;0.473;0.44;0.318;0.311;0.349;0.387;0.279;0.267;0.357</t>
  </si>
  <si>
    <t>0.148;0.589;0.465;0.376;0.48;0.519;0.489;0.777;0.501;0.493;0.258;0.576;0.613;0.453;0.515;1.0;0.204;0.549;0.292;0.273;0.434;0.08;0.263;0.542;0.434;0.315;0.523;0.452;0.341;0.367;0.465;0.343;0.321;0.409;0.502;0.578;0.35;0.419;0.284;0.592;0.312;0.577;0.457;0.493;0.474;0.499;0.508;0.521;0.529;0.336;0.526;0.501;0.379;0.324;0.353;0.407;0.385;0.396;0.413;0.485;0.465;0.547;0.459;0.364;0.442;0.308;0.488;0.431;0.382;0.458;0.694;0.367;0.453;0.377;0.45;0.365;0.446;0.343;0.556;0.492;0.476;0.401;0.404;0.537;0.454;0.413;0.39;0.367;0.45;0.495;0.495;0.48;0.513;0.386;0.497;0.377;0.488;0.504;0.356;0.419;0.635;0.418;0.0;0.448;0.281;0.494;0.313;0.43;0.813;0.0;0.48;0.502;0.388;0.303;0.386;0.337;0.504;0.489;0.489;0.383;0.43;0.447;0.48;0.395;0.434;0.537;0.435;0.53;0.372;0.388;0.416;0.272;0.43;0.452;0.595;0.579;0.407;0.753;0.545;0.504;0.488;0.476;0.337;0.492;0.485;0.487;0.179;0.335;0.618;1.0;0.427;0.388;0.42;0.42;0.479;0.529;0.303;0.383;0.465;0.472;0.485;0.414;0.0;0.63;0.491;0.723;0.544;0.511;0.367;0.279;0.456;0.493;0.542;0.487;0.442;0.492;0.485;0.133;0.367;0.442;0.515;0.465;0.303;0.447;0.068;0.479;0.478;0.455;0.813;0.385;0.423;0.277;0.544;0.335;0.511;0.444;0.284;0.491;0.566;0.479;0.459;0.524;0.506;0.374;0.298;0.426;0.442;0.524;0.723;0.393;0.511;0.337;0.411;0.388;0.506;0.488;0.411;0.42;0.576;0.343;0.459;0.506;0.501;0.582;0.408;0.332;0.0;0.425;0.528;0.488;0.465;0.303;0.504;0.4;0.367;0.473;0.452;0.352;0.352;0.448;0.406;0.45;0.309;0.447;0.465;0.55;0.474;0.337;0.481;0.465;0.449;0.45;0.443;0.371;0.423;0.367;0.507;0.426;0.421;0.465;0.356;0.532;0.48;0.403;0.457;0.479;0.355;0.399;0.427;0.484;0.258;0.416;0.61;0.427;0.423;0.425;0.549;0.352;0.413;0.409;0.406;0.499;0.454;0.436;0.58;0.349;0.501;0.443;0.465;0.435;0.312;0.859;0.595;0.446;0.432;0.443;0.525;0.365;0.433;0.465;0.497;0.486;0.495;0.584;0.351;0.465;0.49;0.39;0.434;0.303;0.285;0.279;0.347;0.434;0.439;0.411;0.381;0.448;0.415;0.401;0.515;0.266;0.272;0.42;0.493;0.839;0.371;0.524;0.448;0.402;0.528;0.367;0.521;0.406;0.504;0.416;0.557;0.501;0.401;0.312;0.422;0.324;0.419;0.352;0.367;0.406;0.292;0.47;0.369;0.573;0.507;0.383;0.403;0.47;0.549;0.48;0.454;0.449;0.521;0.435;0.343;0.465;0.506;0.659;0.435;0.433;0.386;0.111;0.385;0.505;0.592;0.586;0.424;0.517;0.465;0.596;0.225;0.399;0.385;0.44;0.068;0.486;0.37;0.443;0.422;0.284;0.383;0.373;0.554;0.39;0.495;0.67;0.47;0.596;0.431;0.578;0.492;0.367;0.225;0.451;0.52;0.444;0.235;0.528;0.363;0.465;1.0;0.476;0.407;0.537;0.478;0.427;0.452;0.418;0.562;0.514;0.465;0.404;0.408;0.551;0.449;0.644;0.385;0.465;0.303;0.422;0.434;0.699;0.489;0.635;0.438;0.379;0.479;0.52;0.465;0.422;0.364</t>
  </si>
  <si>
    <t>351;1049;873;661;881;805;961;1015;1943;1059;1841;2015;1046;1606;503;265;288;738;749;671;1040;947;663;620;840;575;508;880;506;961;486;509;438;483;1397;897;1167;1042;1457;363;1087;317;906;765;740;434</t>
  </si>
  <si>
    <t>58;114;88;91;100;81;119;171;262;128;300;293;153;223;40;36;48;90;140;87;135;151;90;84;96;74;71;112;74;142;48;53;69;84;172;138;137;149;213;30;140;33;122;65;105;59</t>
  </si>
  <si>
    <t>49;87;42;859;232;280;819;37;408;301;197;46;606;336;606;9;65;27;59;1478;1051;247;79;408;865;78;586;395;809;634;139;20;514;379;293;1688;4;354;480;793;43;318;629;225;263;423;1170;365;997;198;113;467;197;1392;2612;2900;273;39;1200;568;476;399;184;3210;559;199;2225;323;907;2823;168;469;331;275;1769;234;169;2173;59;810;490;870;345;271;2197;1002;350;430;3098;218;374;696;538;1681;296;397;354;297;230;420;23;215;2988;70;1446;686;1109;562;415;87;935;309;520;1496;806;194;1020;1416;1099;1036;620;315;215;363;1095;3087;513;55;391;169;224;670;2274;470;876;139;138;567;596;2018;410;426;581;483;127;46;174;564;1043;102;194;2406;412;1368;55;377;112;179;88;283;396;786;337;1618;567;336;815;728;1180;255;436;766;912;1172;441;449;1178;3155;1045;591;318;3919;1251;80;3381;241;2198;483;1920;1191;1185;1949;1767;726;487;834;881;761;549;592;1719;306;1168;677;1158;816;643;97;148;63;2226;25;383;686;58;1822;960;1976;369;3426;1926;555;927;214;2634;228;2897;514;56;1063;905;888;846;460;280;1396;1144;778;2349;109;1262;473;1779;1176;656;372;930;2575;223;2302;194;958;279;256;564;893;1080;772;273;1434;187;1797;2765;804;302;112;473;871;207;466;294;294;234;1855;903;1534;677;1022;1538;1772;568;812;95;36;782;69;1269;1759;1015;368;970;532;1762;635;580;62;1603;1079;731;994;1958;828;301;1783;846;3059;2694;330;875;10;1080;167;1837;705;348;423;2385;76;171;4229;719;326;174;890;2866;1789;3695;1931;2841;6892;807;531;916;2671;4332;1959;493;655;280;3099;3892;7153;1101;477;2408;1262;2416;1083;1318;1284;468;1701;4670;139;257;841;365;242;528;217;829;547;1105;1319;1933;1293;2156;749;2307;603;517;1708;1216;896;603;1226;260;1017;184;1024;281;2405;971;1434;2037;733;72;2540;435;1690;965;1016;486;363;386;1594;28;2263;739;1079;477;603;829;1033;1809;1251;1485;1962;1146;1337;4149;534;1961;2210;1263;504;1133;1280;1302;996;616;1057;667;326;900;2477;2012;2889;534;1431;1801;364;4236;4266;2631;1216;1553</t>
  </si>
  <si>
    <t>5;4;6;48;22;21;36;0;65;37;18;7;27;31;39;1;1;4;13;209;102;46;19;38;61;5;38;29;67;52;38;4;74;32;22;106;0;26;66;79;3;36;65;34;16;45;79;31;88;30;10;32;11;93;224;242;27;5;55;57;109;31;9;275;46;25;121;17;99;345;45;22;35;12;233;10;16;274;7;113;22;78;29;15;161;108;17;111;177;16;26;60;49;255;12;53;30;45;65;18;0;18;263;4;158;71;126;121;14;10;104;33;38;115;107;22;112;95;78;96;62;19;16;42;119;555;25;6;31;12;28;93;206;46;56;6;23;17;37;73;24;36;37;41;12;14;28;34;115;43;27;140;25;103;5;23;20;23;7;21;29;120;23;70;24;50;73;45;139;12;37;55;160;109;40;45;130;466;104;33;20;263;34;3;265;16;156;67;172;86;138;167;122;89;48;32;53;38;9;75;230;8;77;97;58;73;22;10;15;5;101;3;24;74;3;94;126;146;21;150;163;46;47;14;243;13;388;36;5;136;91;37;67;55;19;108;80;41;230;23;121;51;264;163;49;30;80;514;91;186;9;41;72;16;40;61;89;54;54;73;37;199;217;110;33;12;47;94;8;41;18;21;22;56;46;219;68;72;98;150;28;27;19;12;27;4;145;166;71;39;113;19;80;80;20;7;165;89;81;88;139;44;14;100;50;225;481;46;76;2;80;8;234;48;23;15;114;5;23;424;47;29;8;120;324;202;218;144;304;926;45;37;54;147;231;448;29;56;23;125;240;681;117;19;79;83;268;44;106;140;15;163;299;18;10;38;57;35;36;15;23;19;169;86;97;143;110;31;164;75;38;185;103;108;48;116;31;26;26;75;15;225;109;75;325;68;2;285;28;202;31;14;42;28;24;77;5;222;37;62;33;48;72;63;101;115;121;434;97;186;289;49;193;335;97;57;116;41;83;72;60;40;91;38;96;380;132;247;115;61;137;26;848;312;262;102;290</t>
  </si>
  <si>
    <t>0.773;0.838;0.848;0.803;0.832;0.848;0.819;0.769;0.806;0.823;0.775;0.794;0.793;0.802;0.876;0.805;0.771;0.821;0.75;0.812;0.812;0.779;0.805;0.806;0.831;0.813;0.801;0.815;0.793;0.792;0.85;0.843;0.781;0.763;0.82;0.785;0.827;0.797;0.793;0.872;0.813;0.844;0.806;0.869;0.798;0.805</t>
  </si>
  <si>
    <t>0.846;0.924;0.797;0.909;0.855;0.882;0.927;1.0;0.779;0.82;0.86;0.787;0.926;0.859;0.897;0.835;0.973;0.791;0.718;0.799;0.853;0.751;0.7;0.858;0.888;0.897;0.896;0.884;0.871;0.872;0.672;0.737;0.796;0.869;0.882;0.899;1.0;0.884;0.803;0.849;0.889;0.832;0.844;0.788;0.902;0.841;0.893;0.869;0.864;0.787;0.864;0.891;0.91;0.894;0.867;0.871;0.85;0.814;0.924;0.848;0.71;0.878;0.92;0.868;0.872;0.817;0.912;0.914;0.837;0.821;0.677;0.923;0.841;0.928;0.81;0.929;0.856;0.817;0.825;0.801;0.926;0.862;0.87;0.91;0.884;0.839;0.92;0.685;0.908;0.884;0.89;0.867;0.86;0.787;0.933;0.808;0.869;0.787;0.665;0.929;1.0;0.87;0.864;0.908;0.837;0.844;0.832;0.723;0.943;0.83;0.835;0.84;0.885;0.88;0.809;0.832;0.836;0.893;0.888;0.858;0.849;0.903;0.883;0.829;0.838;0.757;0.92;0.837;0.876;0.888;0.818;0.802;0.861;0.851;0.898;0.929;0.771;0.949;0.9;0.939;0.906;0.869;0.898;0.869;0.856;0.648;0.777;0.903;0.836;0.571;0.801;0.906;0.902;0.882;0.861;0.902;0.759;0.814;0.876;0.883;0.885;0.786;0.892;0.928;0.93;0.79;0.862;0.901;0.827;0.923;0.869;0.887;0.762;0.858;0.861;0.848;0.836;0.792;0.849;0.91;0.899;0.893;0.954;0.937;0.877;0.894;0.888;0.802;0.862;0.886;0.828;0.868;0.89;0.821;0.851;0.936;0.903;0.918;0.972;0.816;0.807;0.955;0.895;0.797;0.918;0.863;0.943;0.845;0.847;0.876;0.925;0.824;0.9;0.839;0.916;0.916;0.81;0.884;0.908;0.928;0.869;0.871;0.917;0.896;0.859;0.908;0.807;0.889;0.863;0.814;0.848;0.931;0.876;0.824;0.892;0.879;0.889;0.914;0.851;0.727;0.854;0.839;0.791;0.802;0.883;0.874;0.867;0.738;0.579;0.874;0.924;0.929;0.685;0.9;0.888;0.891;0.872;0.889;0.739;0.917;0.739;0.835;0.877;0.804;0.837;0.84;0.85;0.839;0.936;0.864;0.902;0.887;0.857;0.949;0.917;0.797;0.848;0.888;0.898;0.869;0.919;0.944;0.737;0.627;0.942;0.906;0.831;0.856;0.889;0.841;0.828;0.94;0.925;0.817;0.942;0.833;0.845;0.872;0.835;0.864;0.888;0.913;0.923;0.909;0.905;0.884;0.759;0.801;0.866;0.737;0.883;0.921;0.815;0.892;0.895;0.941;0.922;0.895;0.807;0.848;0.896;0.863;0.924;0.806;0.832;0.832;0.905;0.883;0.84;0.807;0.91;0.89;0.905;0.911;0.913;0.71;0.905;0.868;0.872;0.933;0.901;0.855;0.841;0.934;0.945;0.895;0.835;0.932;0.875;0.837;0.946;0.854;0.898;0.813;0.935;0.925;0.782;0.795;0.892;0.89;0.953;0.942;0.786;0.896;0.918;0.835;0.917;0.931;0.888;0.819;0.884;0.838;0.869;0.823;0.876;0.856;0.825;0.956;0.799;0.885;0.913;0.857;0.833;0.915;0.779;0.858;0.953;0.833;0.897;0.824;0.946;0.976;0.867;0.879;0.9;0.921;0.759;0.851;0.918;0.907;0.89;0.876;0.866;0.902;0.91;0.859;0.873;0.717;0.869;0.801;0.89;0.859;0.851;0.787;0.88;0.832;0.846;0.946;0.898;0.886;0.852;0.937;0.804;0.828;0.84;0.785;0.895;0.868;0.723;0.929;0.881;0.887;0.737;0.885;0.849;0.87;0.75</t>
  </si>
  <si>
    <t>33;95;80;49;133;137;198;141;98;117;96;101;163;151;37;31;67;108;72;94;68;169;102;86;119;138;155;101;105;98;69;88;95;104;149;89;178;217;223;30;251;87;93;86;84;127</t>
  </si>
  <si>
    <t>178;105;176;165;133;159;13;243;58;180;136;144;176;48;52;26;225;163;189;136;56;206;347;171;96;71;351;176;50;213;127;202;168;165;63;67;258;221;203;125;169;155;249;124;161;160;222;34;188;297;75;51;32;266;272;192;536;341;295;63;188;116;40;189;225;312;176;188;292;159;264;140;55;95;228;236;415;386;308;155;134;233;107;238;266;271;75;37;139;99;268;138;167;175;209;63;162;88;258;202;173;297;301;482;198;225;121;159;19;99;218;83;170;201;357;86;133;100;234;412;594;75;127;178;120;94;63;252;64;216;76;95;281;103;340;44;162;35;91;177;92;132;104;271;149;55;103;42;221;42;88;149;62;84;89;133;96;64;351;252;154;106;95;231;110;30;98;142;134;95;125;87;497;152;283;242;133;109;88;120;344;138;72;432;136;235;120;269;180;115;119;358;190;120;88;163;69;223;370;141;274;297;193;155;386;117;121;58;53;317;251;87;53;53;260;291;39;88;158;235;231;180;270;172;140;137;40;192;47;307;173;227;176;188;238;118;325;209;310;581;172;130;121;68;109;250;237;185;99;225;47;401;103;61;54;59;264;484;48;150;67;900;188;67;45;277;97;564;144;139;70;77;99;119;114;137;94;347;146;136;96;84;134;106;217;247;250;216;54;255;112;52;239;207;243;411;140;297;102;64;271;306;106;246;269;135;162;104;201;154;221;86;79;229;230;129;274;145;237;339;214;202;111;69;158;118;134;268;648;162;379;153;245;114;130;137;907;143;123;284;303;493;129;314;188;508;187;684;229;173;237;489;198;1212;143;355;136;105;315;100;616;634;361;104;89;176;230;176;182;116;125;130;507;213;433;169;107;172;202;212;102;357;165;386;155;151;225;236;105;197;168;168;196;218;159;170;122;227;174;129;206;201;218;113;315;122;165;127;146;180;247;199;189;178;325;389;169;147;132;263;90;239;233;125;208;166;443;164;217;226;496;177;1609;303;393;192;397</t>
  </si>
  <si>
    <t>0.775;0.841;0.732;0.911;0.822;0.871;0.8;0.794;0.812;0.781;0.731;0.761;0.689;0.795;0.765;0.812;0.824;0.874;0.801;0.877;0.919;0.784;0.909;0.804;0.888;0.84;0.903;0.809;0.8;0.808;0.84;0.668;0.768;0.664;0.739;0.814;0.739;0.735;0.855;0.758;0.776;0.824;0.718;0.746;0.701;0.749</t>
  </si>
  <si>
    <t>0.648;0.803;0.732;0.734;0.816;0.675;0.879;0.508;0.822;0.825;0.797;0.592;0.835;0.861;0.731;0.486;0.65;0.527;0.661;0.762;0.701;0.598;0.66;0.739;0.684;0.826;0.699;0.788;0.799;0.733;0.806;0.86;0.753;0.854;0.761;0.762;0.85;0.829;0.646;0.69;0.547;0.776;0.782;0.756;0.813;0.783;0.83;0.575;0.77;0.644;0.758;0.886;0.665;0.821;0.724;0.745;0.597;0.582;0.779;0.73;0.659;0.7;0.72;0.79;0.798;0.778;0.608;0.753;0.78;0.599;0.562;0.777;0.754;0.665;0.701;0.755;0.906;0.717;0.641;0.68;0.698;0.799;0.746;0.565;0.637;0.677;0.797;0.659;0.617;0.79;0.703;0.626;0.748;0.79;0.819;0.875;0.613;0.684;0.784;0.782;0.765;0.854;0.435;0.601;0.564;0.793;0.735;0.655;0.651;0.599;0.749;0.794;0.668;0.774;0.72;0.795;0.712;0.619;0.749;0.775;0.761;0.807;0.791;0.914;0.807;0.831;0.778;0.644;0.682;0.822;0.784;0.795;0.741;0.761;0.673;0.746;0.686;0.709;0.9;0.546;0.875;0.741;0.798;0.761;0.766;0.643;0.686;0.796;0.702;0.722;0.487;0.696;0.787;0.658;0.745;0.635;0.755;0.781;0.693;0.813;0.827;0.823;0.679;0.696;0.702;0.848;0.609;0.82;0.636;0.66;0.755;0.694;0.856;0.756;0.721;0.815;0.716;0.802;0.75;0.667;0.785;0.74;0.578;0.731;0.664;0.789;0.661;0.695;0.613;0.794;0.711;0.746;0.766;0.693;0.648;0.738;0.738;0.737;0.77;0.613;0.646;0.633;0.803;0.785;0.578;0.683;0.63;0.693;0.794;0.802;0.567;0.508;0.684;0.881;0.693;0.738;0.774;0.75;0.66;0.797;0.821;0.729;0.601;0.711;0.772;0.727;0.752;0.761;0.626;0.692;0.709;0.617;0.735;0.73;0.79;0.818;0.794;0.729;0.755;0.816;0.736;0.789;0.607;0.75;0.809;0.712;0.756;0.671;0.744;0.488;0.737;0.685;0.726;0.68;0.757;0.755;0.659;0.862;0.762;0.839;0.789;0.743;0.812;0.757;0.825;0.887;0.84;0.634;0.801;0.701;0.775;0.848;0.734;0.732;0.884;0.727;0.686;0.72;0.819;0.737;0.741;0.778;0.783;0.798;0.636;0.818;0.824;0.813;0.738;0.799;0.615;0.696;0.684;0.746;0.752;0.84;0.686;0.776;0.746;0.829;0.825;0.693;0.798;0.773;0.694;0.813;0.755;0.836;0.783;0.708;0.638;0.72;0.815;0.757;0.761;0.763;0.65;0.577;0.668;0.611;0.738;0.773;0.762;0.665;0.712;0.527;0.786;0.774;0.654;0.809;0.623;0.513;0.68;0.802;0.795;0.645;0.685;0.764;0.757;0.764;0.76;0.636;0.713;0.701;0.737;0.714;0.688;0.802;0.659;0.767;0.724;0.783;0.899;0.794;0.745;0.744;0.68;0.586;0.681;0.568;0.668;0.696;0.831;0.613;0.659;0.704;0.653;0.732;0.635;0.718;0.716;0.622;0.636;0.689;0.748;0.641;0.683;0.59;0.733;0.676;0.675;0.791;0.695;0.727;0.614;0.676;0.752;0.698;0.584;0.514;0.626;0.761;0.749;0.656;0.717;0.672;0.713;0.668;0.669;0.606;0.683;0.702;0.829;0.705;0.726;0.696;0.603;0.721;0.746;0.702;0.782;0.82;0.626;0.578;0.742;0.667;0.659;0.741;0.663;0.738;0.589;0.719;0.721;0.615;0.701;0.695;0.706;0.541;0.588;0.829;0.728;0.72;0.708;0.695;0.588;0.565;0.616</t>
  </si>
  <si>
    <t>27;30;30;13;20;20;28;27;22;29;12;38;39;38;3;21;21;24;21;19;25;29;26;17;21;14;18;16;15;12;11;13;18;18;17;11;28;20;34;18;30;11;23;22;19;20</t>
  </si>
  <si>
    <t>6;5;8;2;7;11;4;7;7;14;8;8;4;13;4;2;6;4;5;2;4;15;5;12;8;5;2;6;9;8;3;7;5;4;2;0;9;5;14;6;11;7;6;2;6;11</t>
  </si>
  <si>
    <t>2;16;1;29;9;20;3;2;34;31;17;9;16;9;27;2;6;15;4;30;8;11;7;21;12;13;20;16;9;3;10;9;20;19;7;20;2;27;10;7;7;32;58;8;26;20;42;5;24;33;4;22;14;55;32;36;47;47;35;31;72;41;18;51;42;16;19;20;22;87;24;10;6;3;16;56;32;28;23;4;13;53;1;20;37;27;6;5;92;13;12;10;17;40;19;15;20;29;17;15;17;8;14;69;38;20;8;45;2;6;20;9;5;11;44;26;14;43;27;12;28;10;13;15;24;45;20;7;11;28;10;18;60;11;19;3;15;18;5;22;17;14;19;57;12;9;23;9;8;5;20;32;8;15;10;18;11;10;29;21;18;10;1;33;11;6;32;5;14;14;13;12;37;4;13;37;16;26;26;18;16;22;19;30;3;29;23;13;6;53;20;65;44;12;40;6;44;23;20;20;81;7;32;22;26;24;14;15;20;14;15;9;59;7;7;48;13;21;30;28;40;11;20;24;20;12;9;23;8;20;3;14;60;28;33;18;34;13;49;15;15;19;18;17;39;48;29;31;7;18;20;37;13;21;14;14;64;24;8;15;3;52;38;19;15;24;12;26;7;31;27;40;38;5;20;10;12;4;18;10;9;7;5;12;12;0;38;24;12;27;14;13;64;42;23;23;22;26;12;13;35;20;19;16;43;34;19;18;16;8;35;14;16;45;40;13;36;14;16;48;36;13;12;16;40;9;16;31;45;36;35;5;12;20;28;40;41;23;17;43;66;29;5;28;46;27;28;39;40;24;36;28;75;25;23;40;33;19;13;14;20;19;32;5;16;19;19;7;22;9;9;38;33;42;18;17;23;37;31;48;6;32;19;67;31;15;34;43;45;18;22;19;20;25;18;20;36;48;2;14;34;31;9;17;32;23;27;25;38;37;13;36;31;28;28;37;38;39;20;29;33;13;23;18;24;21;38;23;26;10;28;23;61;51;37;27;34</t>
  </si>
  <si>
    <t>6;5;2;10;5;9;5;2;7;10;11;3;9;6;12;1;6;7;3;5;8;1;5;11;3;6;10;12;3;5;10;6;5;7;5;2;0;20;5;8;8;11;21;4;23;12;23;8;6;19;1;12;4;14;21;17;16;22;19;13;34;5;11;10;17;4;8;6;14;32;31;2;6;0;6;27;14;6;1;4;7;9;2;5;18;17;4;1;17;7;9;7;7;14;12;10;3;6;8;20;13;6;4;57;14;10;6;6;1;4;9;3;2;7;16;23;7;11;19;13;16;5;2;7;8;19;4;4;7;9;4;1;15;1;17;5;6;5;0;5;7;8;13;16;6;7;4;0;5;5;15;11;4;4;3;5;5;3;10;12;7;8;0;8;9;1;11;4;4;3;10;11;19;4;4;16;6;5;18;7;8;10;4;17;0;3;7;3;6;20;9;13;16;6;27;5;14;9;8;6;16;8;13;6;12;13;8;4;5;6;5;1;8;6;8;23;7;9;12;8;13;3;15;9;12;5;1;9;1;10;7;7;10;10;7;4;10;20;23;16;12;4;6;9;8;30;10;13;3;4;8;23;9;10;4;7;34;11;8;5;1;29;12;4;3;12;2;15;6;11;8;10;24;6;14;4;9;1;8;9;6;9;7;3;2;2;19;10;3;6;4;6;21;8;5;13;12;15;18;0;16;13;9;19;10;17;4;9;8;4;5;6;10;22;49;4;14;5;6;9;19;9;5;13;9;1;6;19;12;18;23;1;8;15;9;13;13;10;6;20;25;12;5;6;11;9;7;22;12;8;11;19;30;19;24;23;16;8;9;5;18;13;16;2;8;13;5;4;4;5;1;7;17;22;6;11;4;10;15;14;0;21;4;35;8;7;8;9;18;14;9;6;10;10;7;9;17;9;2;6;11;21;5;1;10;10;11;6;18;6;7;28;13;4;16;5;21;5;6;21;13;16;4;5;6;14;12;6;10;3;14;9;18;19;12;16;12</t>
  </si>
  <si>
    <t>0.744;0.795;0.708;0.808;0.649;0.54;0.819;0.714;0.67;0.572;0.492;0.754;0.863;0.654;0.326;0.871;0.693;0.795;0.731;0.86;0.801;0.555;0.771;0.478;0.629;0.644;0.853;0.633;0.518;0.492;0.703;0.545;0.699;0.744;0.846;1.0;0.668;0.721;0.611;0.66;0.638;0.504;0.712;0.877;0.672;0.54</t>
  </si>
  <si>
    <t>0.177;0.674;0.244;0.652;0.538;0.589;0.279;0.392;0.758;0.667;0.5;0.66;0.534;0.492;0.592;0.564;0.392;0.581;0.463;0.795;0.392;0.877;0.475;0.552;0.721;0.583;0.564;0.463;0.66;0.279;0.392;0.492;0.721;0.637;0.475;0.866;1.0;0.466;0.564;0.361;0.361;0.653;0.641;0.564;0.422;0.518;0.541;0.288;0.721;0.529;0.721;0.542;0.693;0.717;0.496;0.578;0.655;0.58;0.543;0.606;0.578;0.841;0.514;0.767;0.615;0.721;0.605;0.683;0.504;0.637;0.333;0.764;0.392;1.0;0.633;0.573;0.596;0.751;0.937;0.392;0.545;0.792;0.244;0.721;0.57;0.506;0.492;0.764;0.778;0.545;0.463;0.48;0.611;0.649;0.506;0.492;0.812;0.757;0.578;0.326;0.458;0.463;0.693;0.439;0.637;0.564;0.463;0.829;0.564;0.492;0.589;0.66;0.618;0.504;0.64;0.422;0.564;0.716;0.479;0.373;0.531;0.564;0.808;0.581;0.66;0.605;0.764;0.531;0.504;0.668;0.618;0.921;0.721;0.877;0.419;0.279;0.618;0.699;1.0;0.74;0.611;0.531;0.486;0.697;0.564;0.454;0.788;1.0;0.508;0.392;0.463;0.653;0.564;0.708;0.683;0.699;0.587;0.683;0.652;0.531;0.624;0.447;1.0;0.727;0.441;0.795;0.653;0.447;0.693;0.751;0.456;0.413;0.557;0.392;0.677;0.599;0.633;0.771;0.483;0.624;0.564;0.587;0.754;0.533;1.0;0.862;0.68;0.737;0.392;0.631;0.589;0.764;0.64;0.564;0.489;0.437;0.67;0.623;0.618;0.683;0.766;0.361;0.614;0.703;0.583;0.544;0.531;0.708;0.721;0.601;0.66;0.853;0.826;0.43;0.361;0.574;0.545;0.601;0.618;0.693;0.665;0.703;0.463;0.633;0.518;0.608;0.853;0.623;0.838;0.564;0.217;0.564;0.795;0.644;0.753;0.744;0.687;0.296;0.579;0.377;0.447;0.754;0.66;0.55;0.759;0.508;0.652;0.606;0.601;0.744;0.618;0.51;0.483;0.576;0.693;0.564;0.549;0.585;0.392;0.66;0.66;0.537;0.672;0.754;0.764;0.564;0.795;0.528;0.43;0.645;0.686;0.721;0.506;0.35;0.48;0.618;0.463;0.721;0.592;0.418;0.492;0.334;0.316;0.721;0.795;0.0;0.564;0.608;0.721;0.744;0.693;0.583;0.663;0.772;0.748;0.533;0.542;0.528;0.301;1.0;0.586;0.498;0.577;0.352;0.735;0.564;0.754;0.564;0.564;0.564;0.819;0.601;0.508;0.569;0.345;0.677;0.624;0.644;0.633;0.775;0.55;0.483;0.608;0.443;0.742;0.853;0.633;0.513;0.708;0.564;0.496;0.764;0.492;0.463;0.668;0.665;0.671;0.598;0.647;0.581;0.63;0.609;0.392;0.751;0.73;0.66;0.721;0.534;0.683;0.66;0.679;0.488;0.618;0.459;0.382;0.529;0.571;0.605;0.483;0.644;0.418;0.486;0.564;0.618;0.564;0.486;0.71;0.531;0.78;0.538;0.853;0.778;0.556;0.552;0.66;0.5;0.788;0.705;0.572;0.689;1.0;0.496;0.754;0.553;0.714;0.581;0.733;0.755;0.618;0.454;0.612;0.672;0.564;0.618;0.624;0.589;0.578;0.775;0.392;0.601;0.666;0.488;0.538;0.917;0.674;0.598;0.613;0.729;0.577;0.799;0.545;0.454;0.606;0.819;0.531;0.827;0.539;0.834;0.683;0.471;0.621;0.344;0.788;0.699;0.721;0.492;0.672;0.712;0.627;0.683;0.564;0.623;0.686;0.634;0.666;0.521;0.647</t>
  </si>
  <si>
    <t>10;15;18;9;19;24;16;13;9;16;20;22;22;18;8;4;7;13;9;11;8;27;14;12;8;14;11;12;13;19;11;26;16;15;12;6;38;34;21;7;35;10;8;8;27;10</t>
  </si>
  <si>
    <t>20;22;9;14;9;26;9;11;17;22;22;17;24;18;24;9;25;25;23;33;12;29;28;48;17;18;28;26;14;19;36;14;17;17;16;12;2;35;30;29;35;27;66;20;28;27;32;10;19;55;7;19;7;48;52;48;59;80;46;25;49;34;15;27;25;34;24;37;36;77;68;10;12;11;24;58;32;20;6;17;26;40;3;40;44;40;7;1;57;15;27;28;13;23;38;12;24;17;21;39;23;21;23;173;36;32;13;26;2;10;22;15;5;25;54;29;22;29;58;36;43;6;11;11;20;34;6;22;14;23;13;8;63;13;44;12;21;22;2;27;18;24;25;51;19;18;17;9;22;15;29;34;10;14;9;17;14;13;37;35;21;8;5;43;19;7;19;15;7;22;22;24;74;26;16;34;25;14;22;32;15;67;16;54;8;35;35;14;18;34;26;48;52;17;49;15;23;39;37;15;66;23;46;24;43;44;20;10;8;20;19;7;23;18;13;61;17;32;32;47;34;13;35;39;27;13;6;31;9;45;8;15;41;30;40;15;38;43;55;39;26;20;25;29;21;70;36;51;13;40;19;67;17;30;12;5;84;28;15;13;11;80;25;13;13;20;11;45;10;17;28;28;79;25;18;21;16;9;20;16;22;19;19;13;21;8;48;31;18;43;28;15;55;40;22;32;27;39;44;4;34;55;24;29;60;32;32;18;26;19;29;17;16;48;89;24;53;21;29;63;32;23;15;43;43;12;24;48;36;45;50;11;32;47;22;33;61;52;31;57;66;34;22;50;39;42;25;58;34;27;47;51;59;54;54;86;44;16;32;28;36;57;49;8;13;47;32;23;24;13;16;41;56;73;19;15;16;40;45;39;1;73;15;95;37;18;33;33;47;35;37;18;28;29;18;30;45;34;9;16;41;55;13;28;46;32;30;20;40;23;19;26;28;32;36;34;76;24;41;48;29;47;21;18;18;33;38;39;46;17;40;29;76;64;54;40;66</t>
  </si>
  <si>
    <t>0.798;0.746;0.709;0.679;0.607;0.55;0.719;0.753;0.782;0.726;0.468;0.717;0.722;0.756;0.355;0.885;0.815;0.73;0.774;0.717;0.821;0.611;0.731;0.675;0.794;0.594;0.706;0.661;0.628;0.481;0.594;0.423;0.622;0.637;0.675;0.729;0.519;0.463;0.703;0.79;0.557;0.617;0.808;0.801;0.508;0.746</t>
  </si>
  <si>
    <t>0.128;0.516;0.14;0.752;0.594;0.53;0.328;0.21;0.746;0.674;0.531;0.437;0.494;0.423;0.622;0.246;0.26;0.468;0.203;0.571;0.494;0.357;0.268;0.391;0.508;0.514;0.511;0.474;0.485;0.188;0.289;0.485;0.633;0.621;0.391;0.709;0.594;0.531;0.328;0.261;0.227;0.635;0.563;0.37;0.576;0.52;0.658;0.423;0.649;0.468;0.456;0.629;0.746;0.627;0.474;0.524;0.539;0.463;0.527;0.645;0.683;0.639;0.637;0.735;0.711;0.408;0.537;0.442;0.472;0.623;0.341;0.594;0.423;0.286;0.494;0.586;0.594;0.672;0.849;0.256;0.423;0.66;0.328;0.423;0.552;0.497;0.557;0.88;0.703;0.559;0.394;0.344;0.657;0.718;0.423;0.647;0.55;0.714;0.543;0.36;0.52;0.358;0.471;0.369;0.607;0.478;0.474;0.717;0.594;0.468;0.571;0.468;0.594;0.392;0.544;0.568;0.483;0.685;0.406;0.328;0.488;0.709;0.634;0.666;0.637;0.66;0.83;0.318;0.535;0.641;0.53;0.767;0.583;0.554;0.388;0.268;0.511;0.545;0.786;0.544;0.581;0.461;0.527;0.621;0.481;0.423;0.665;0.594;0.348;0.328;0.503;0.58;0.54;0.611;0.619;0.608;0.535;0.53;0.535;0.468;0.557;0.647;0.227;0.529;0.459;0.557;0.712;0.328;0.746;0.483;0.464;0.423;0.423;0.184;0.543;0.615;0.484;0.731;0.634;0.452;0.61;0.325;0.635;0.449;0.355;0.548;0.491;0.576;0.328;0.696;0.53;0.665;0.554;0.508;0.545;0.37;0.737;0.464;0.442;0.661;0.643;0.308;0.505;0.573;0.47;0.444;0.506;0.687;0.786;0.506;0.536;0.653;0.79;0.363;0.441;0.536;0.528;0.49;0.579;0.466;0.633;0.554;0.456;0.474;0.52;0.575;0.687;0.521;0.566;0.394;0.355;0.578;0.682;0.578;0.547;0.637;0.567;0.307;0.566;0.36;0.458;0.582;0.513;0.462;0.731;0.501;0.541;0.471;0.441;0.397;0.607;0.447;0.528;0.506;0.631;0.804;0.527;0.557;0.439;0.628;0.286;0.488;0.69;0.682;0.628;0.637;0.615;0.458;0.506;0.728;0.586;0.677;0.413;0.227;0.619;0.411;0.524;0.394;0.569;0.478;0.375;0.351;0.278;0.575;0.456;0.0;0.537;0.531;0.494;0.479;0.423;0.559;0.63;0.606;0.605;0.513;0.544;0.494;0.286;0.826;0.601;0.348;0.537;0.447;0.512;0.609;0.465;0.594;0.474;0.382;0.639;0.547;0.594;0.579;0.397;0.442;0.499;0.494;0.447;0.527;0.622;0.453;0.54;0.353;0.577;0.524;0.494;0.486;0.647;0.54;0.506;0.4;0.355;0.384;0.651;0.64;0.496;0.393;0.446;0.525;0.594;0.556;0.25;0.451;0.633;0.485;0.621;0.496;0.633;0.566;0.529;0.446;0.651;0.404;0.384;0.405;0.524;0.635;0.373;0.423;0.449;0.328;0.489;0.478;0.643;0.372;0.465;0.308;0.573;0.504;0.452;0.576;0.463;0.457;0.581;0.624;0.678;0.575;0.502;0.643;0.898;0.391;0.65;0.508;0.551;0.55;0.602;0.656;0.584;0.43;0.466;0.607;0.511;0.558;0.594;0.494;0.54;0.674;0.246;0.562;0.549;0.452;0.504;0.471;0.505;0.513;0.569;0.647;0.582;0.702;0.501;0.67;0.619;0.562;0.533;0.615;0.423;0.704;0.417;0.47;0.625;0.288;0.616;0.594;0.661;0.483;0.594;0.464;0.453;0.463;0.506;0.537;0.54;0.539;0.501;0.497;0.43</t>
  </si>
  <si>
    <t>17;30;37;13;39;46;22;20;14;30;36;41;46;33;16;10;10;25;24;12;14;53;29;24;16;30;24;20;27;34;22;40;27;44;24;18;64;66;35;8;61;15;15;24;49;32</t>
  </si>
  <si>
    <t>48;44;22;30;18;50;23;39;27;52;46;44;44;28;49;18;65;51;34;61;21;82;69;67;40;27;55;60;28;30;63;33;37;35;29;26;5;68;82;64;99;52;119;32;53;48;76;17;55;119;12;42;8;84;90;81;133;189;107;68;89;75;27;50;57;71;61;63;74;154;124;15;13;24;57;127;65;55;23;47;49;74;5;73;96;84;14;6;117;29;54;63;27;42;68;17;55;29;44;84;43;38;52;389;90;65;18;60;3;23;49;33;12;49;102;56;30;50;127;81;86;22;18;25;40;58;15;45;34;45;20;18;114;34;93;22;47;46;19;73;24;44;54;92;39;24;29;18;37;20;51;70;29;36;14;34;29;25;65;71;38;15;17;93;37;17;61;34;19;52;41;46;164;55;31;77;48;22;36;69;27;120;50;111;21;66;82;24;33;83;50;121;95;34;99;39;51;84;81;51;167;61;100;52;98;76;50;23;18;45;47;15;41;26;25;141;35;77;63;93;74;37;87;73;57;21;11;70;17;92;19;32;85;57;86;32;83;103;94;86;62;31;51;71;40;134;68;111;27;71;42;165;40;58;22;10;192;50;30;27;19;151;53;19;24;52;19;97;31;38;58;47;148;57;30;36;35;20;39;27;34;35;38;31;58;16;98;65;37;98;72;30;128;83;59;61;63;72;64;15;78;108;60;62;119;49;56;49;47;35;62;35;19;94;157;54;109;42;60;148;71;57;35;70;79;38;37;92;69;84;99;20;72;100;41;73;120;77;47;124;123;77;48;123;78;73;50;109;72;75;105;118;127;115;120;174;85;22;77;51;68;126;115;21;28;97;77;39;83;30;32;86;132;129;56;55;35;97;77;90;8;140;44;193;90;44;58;76;89;81;64;35;51;83;45;71;106;95;13;51;83;108;31;55;103;64;60;43;118;70;37;49;43;79;75;108;142;51;66;93;56;80;44;37;47;66;86;64;109;41;96;63;168;127;109;86;128</t>
  </si>
  <si>
    <t>0.812;0.731;0.688;0.731;0.582;0.541;0.776;0.786;0.81;0.724;0.475;0.716;0.697;0.758;0.337;0.851;0.851;0.723;0.704;0.811;0.829;0.598;0.709;0.658;0.781;0.559;0.671;0.685;0.601;0.489;0.576;0.469;0.644;0.526;0.658;0.624;0.543;0.451;0.725;0.859;0.572;0.666;0.806;0.713;0.513;0.629</t>
  </si>
  <si>
    <t>0.102;0.497;0.11;0.724;0.576;0.521;0.262;0.122;0.774;0.618;0.501;0.357;0.497;0.466;0.599;0.232;0.2;0.444;0.242;0.572;0.508;0.267;0.216;0.46;0.449;0.567;0.497;0.42;0.466;0.214;0.301;0.425;0.595;0.596;0.396;0.676;0.521;0.519;0.249;0.229;0.161;0.626;0.57;0.404;0.571;0.531;0.6;0.444;0.542;0.43;0.475;0.587;0.826;0.64;0.491;0.547;0.49;0.403;0.47;0.553;0.687;0.597;0.644;0.735;0.667;0.38;0.458;0.463;0.447;0.605;0.344;0.644;0.556;0.253;0.433;0.545;0.572;0.58;0.731;0.188;0.419;0.66;0.352;0.427;0.511;0.466;0.538;0.694;0.681;0.549;0.376;0.301;0.631;0.721;0.431;0.706;0.497;0.731;0.512;0.327;0.518;0.364;0.422;0.325;0.534;0.455;0.547;0.671;0.644;0.415;0.526;0.425;0.531;0.379;0.539;0.558;0.559;0.7;0.366;0.287;0.469;0.552;0.662;0.62;0.62;0.678;0.784;0.297;0.468;0.628;0.576;0.731;0.588;0.468;0.357;0.27;0.464;0.515;0.417;0.45;0.658;0.464;0.489;0.627;0.455;0.505;0.683;0.576;0.37;0.404;0.516;0.554;0.428;0.531;0.66;0.59;0.507;0.521;0.548;0.445;0.563;0.644;0.138;0.491;0.447;0.489;0.588;0.285;0.667;0.422;0.463;0.415;0.38;0.165;0.532;0.566;0.475;0.762;0.662;0.415;0.617;0.332;0.508;0.423;0.279;0.544;0.432;0.595;0.331;0.634;0.521;0.593;0.557;0.489;0.523;0.295;0.701;0.426;0.401;0.516;0.568;0.238;0.465;0.535;0.419;0.462;0.432;0.639;0.751;0.458;0.464;0.62;0.796;0.422;0.432;0.48;0.502;0.425;0.564;0.45;0.595;0.447;0.384;0.472;0.488;0.608;0.69;0.472;0.561;0.371;0.3;0.543;0.657;0.572;0.51;0.604;0.527;0.255;0.586;0.321;0.396;0.625;0.489;0.394;0.726;0.493;0.537;0.431;0.413;0.408;0.564;0.378;0.469;0.496;0.633;0.792;0.475;0.566;0.42;0.601;0.3;0.483;0.661;0.731;0.629;0.556;0.632;0.421;0.38;0.689;0.558;0.698;0.411;0.192;0.644;0.43;0.482;0.352;0.556;0.501;0.418;0.352;0.263;0.512;0.36;0.0;0.513;0.501;0.468;0.428;0.346;0.541;0.576;0.579;0.514;0.506;0.487;0.495;0.337;0.702;0.549;0.335;0.462;0.412;0.495;0.653;0.48;0.499;0.48;0.383;0.605;0.521;0.696;0.565;0.409;0.395;0.473;0.475;0.42;0.468;0.579;0.382;0.482;0.383;0.579;0.391;0.54;0.478;0.639;0.538;0.49;0.404;0.312;0.352;0.65;0.598;0.481;0.448;0.495;0.485;0.593;0.506;0.22;0.382;0.616;0.501;0.603;0.493;0.601;0.465;0.482;0.392;0.616;0.371;0.342;0.384;0.513;0.701;0.314;0.427;0.444;0.291;0.43;0.393;0.608;0.347;0.401;0.328;0.419;0.449;0.433;0.545;0.404;0.469;0.466;0.456;0.641;0.509;0.522;0.592;0.671;0.383;0.54;0.485;0.483;0.481;0.614;0.606;0.579;0.376;0.483;0.596;0.516;0.45;0.521;0.433;0.48;0.578;0.295;0.427;0.527;0.438;0.441;0.456;0.458;0.494;0.55;0.612;0.466;0.589;0.488;0.666;0.662;0.49;0.503;0.482;0.421;0.675;0.451;0.458;0.615;0.306;0.587;0.569;0.581;0.464;0.545;0.494;0.393;0.398;0.442;0.498;0.496;0.522;0.48;0.46;0.419</t>
  </si>
  <si>
    <t>36;57;80;47;94;75;61;80;109;124;94;100;80;109;49;46;37;66;35;30;69;178;64;36;63;48;67;31;33;49;41;48;64;44;66;42;111;62;142;74;177;25;47;73;90;58</t>
  </si>
  <si>
    <t>121;138;114;111;120;131;77;179;259;284;197;259;189;271;112;96;78;112;81;143;148;213;111;106;135;96;109;101;76;87;68;76;102;119;118;104;239;193;297;110;536;35;93;154;116;217</t>
  </si>
  <si>
    <t>0;31;2;10;34;35;30;2;27;0;1;0;27;28;54;2;2;1;0;45;19;0;4;20;44;12;45;18;18;18;19;46;14;26;34;114;0;29;4;39;2;59;31;16;13;30;17;31;45;5;22;28;9;42;103;48;47;0;46;67;50;14;37;105;15;13;110;66;38;61;2;84;10;33;70;35;40;359;0;27;78;65;104;27;27;71;23;87;71;31;36;60;18;109;10;30;42;44;8;54;23;79;5;53;13;127;29;74;60;9;35;35;30;84;66;58;67;48;63;74;29;49;32;23;25;78;54;24;33;20;35;9;167;15;168;14;17;21;13;45;21;24;62;104;16;5;8;17;4;0;5;89;67;32;17;27;14;43;61;19;72;36;18;48;26;40;49;8;47;19;36;30;18;69;34;51;69;59;39;46;23;20;55;85;38;52;158;13;15;60;74;101;43;73;59;81;24;79;10;12;83;8;62;69;12;47;20;39;6;23;35;108;48;47;9;35;14;79;63;79;32;11;54;49;19;39;38;39;7;27;39;6;116;47;56;99;63;38;79;27;73;62;54;55;31;55;15;38;30;173;20;45;27;32;31;75;67;19;30;41;8;82;38;43;26;53;41;56;13;46;59;46;9;15;30;21;25;16;113;43;40;32;29;20;17;9;142;22;61;52;33;17;97;99;27;8;21;166;40;59;55;60;20;64;52;49;32;25;57;12;104;37;82;27;27;29;29;12;31;93;162;53;45;37;173;51;73;49;311;150;121;192;33;67;164;72;24;77;48;87;190;134;53;19;220;76;49;18;83;54;44;110;55;43;38;35;69;94;142;28;79;36;60;61;75;71;70;22;92;18;18;82;81;62;75;54;130;64;61;86;29;109;46;179;23;80;120;85;36;78;48;34;82;47;58;101;203;80;19;31;98;110;33;78;74;39;45;112;50;19;114;155;53;90;55;23;88;60;47;42;57;41;33;92;37;46;76;115;36;30;65;65;102;211;121;226;59</t>
  </si>
  <si>
    <t>6;56;24;28;177;88;100;4;79;21;1;9;83;107;268;2;17;4;3;168;73;34;8;57;180;29;105;80;89;57;25;284;87;66;126;358;15;184;12;139;14;299;83;25;73;46;127;233;77;35;31;101;142;352;365;206;169;18;113;271;97;102;74;530;146;22;307;116;104;274;29;111;19;73;599;94;264;807;31;166;593;279;173;73;103;258;51;103;118;117;81;192;62;283;62;171;89;179;38;145;30;232;34;111;76;308;182;225;120;40;167;52;77;180;210;134;288;353;300;261;28;231;242;83;161;460;203;16;195;66;106;35;298;34;369;70;72;66;99;127;128;66;159;277;15;28;27;158;34;4;17;334;153;87;73;121;55;141;336;41;71;162;50;159;40;90;160;48;149;82;202;190;52;285;112;194;248;575;169;124;76;136;129;173;126;99;427;46;139;373;124;366;119;196;307;674;116;185;96;55;724;15;217;176;139;105;99;130;15;55;107;451;289;184;20;237;108;321;143;377;94;47;311;180;95;83;471;122;110;159;79;6;166;206;167;170;371;160;232;163;191;161;119;206;232;272;21;110;44;237;39;121;63;103;70;80;174;103;109;100;76;224;167;137;55;176;90;89;15;81;146;232;52;124;106;11;82;66;217;214;164;40;55;3;114;51;1004;88;209;139;213;46;187;290;80;35;98;611;235;229;239;128;73;571;237;222;107;84;252;3;172;227;181;77;61;107;127;27;45;421;340;99;166;178;447;163;218;212;499;372;738;492;76;80;516;392;141;257;122;152;815;836;110;68;938;200;157;101;155;232;141;451;309;149;224;77;371;211;639;62;531;170;394;166;166;207;120;65;510;144;74;172;273;268;288;147;248;123;139;182;210;516;127;614;222;107;314;280;371;282;99;255;178;183;97;158;170;454;75;73;274;228;263;201;154;192;298;265;215;60;208;426;240;203;233;117;502;169;134;104;206;181;172;414;68;260;202;331;281;165;168;260;506;250;468;602;161</t>
  </si>
  <si>
    <t>0.145;0.191;0.287;0.195;0.31;0.247;0.312;0.204;0.194;0.2;0.214;0.181;0.195;0.187;0.2;0.215;0.214;0.252;0.198;0.107;0.211;0.324;0.248;0.163;0.211;0.222;0.26;0.149;0.199;0.244;0.257;0.265;0.264;0.175;0.242;0.188;0.21;0.155;0.215;0.278;0.159;0.29;0.224;0.213;0.307;0.133</t>
  </si>
  <si>
    <t>0.0;0.241;0.046;0.17;0.099;0.185;0.147;0.222;0.164;0.0;0.364;0.0;0.157;0.13;0.103;0.364;0.063;0.125;0.0;0.133;0.13;0.0;0.222;0.167;0.123;0.191;0.197;0.114;0.104;0.153;0.303;0.085;0.084;0.184;0.134;0.154;0.0;0.083;0.16;0.138;0.076;0.101;0.176;0.268;0.092;0.272;0.071;0.071;0.251;0.076;0.289;0.137;0.035;0.064;0.139;0.118;0.137;0.0;0.189;0.124;0.228;0.073;0.222;0.102;0.056;0.253;0.17;0.246;0.173;0.113;0.038;0.302;0.231;0.206;0.063;0.176;0.08;0.203;0.0;0.085;0.07;0.118;0.256;0.175;0.13;0.136;0.205;0.326;0.256;0.132;0.203;0.152;0.142;0.181;0.085;0.091;0.213;0.123;0.108;0.176;0.305;0.163;0.078;0.215;0.089;0.191;0.084;0.158;0.222;0.114;0.107;0.278;0.182;0.211;0.152;0.199;0.117;0.072;0.107;0.14;0.372;0.108;0.07;0.137;0.082;0.088;0.132;0.462;0.088;0.148;0.159;0.128;0.243;0.202;0.207;0.103;0.119;0.154;0.07;0.169;0.086;0.172;0.182;0.177;0.379;0.093;0.145;0.058;0.063;0.0;0.144;0.132;0.2;0.174;0.118;0.113;0.127;0.149;0.094;0.21;0.367;0.113;0.171;0.147;0.271;0.203;0.149;0.087;0.153;0.117;0.093;0.083;0.165;0.122;0.148;0.131;0.137;0.055;0.117;0.175;0.148;0.078;0.196;0.219;0.147;0.231;0.175;0.139;0.058;0.084;0.255;0.136;0.171;0.176;0.099;0.064;0.106;0.196;0.056;0.111;0.062;0.234;0.141;0.183;0.047;0.204;0.104;0.147;0.186;0.193;0.158;0.121;0.087;0.128;0.205;0.078;0.069;0.123;0.201;0.107;0.163;0.118;0.09;0.135;0.103;0.212;0.044;0.155;0.035;0.089;0.22;0.364;0.286;0.115;0.161;0.25;0.089;0.12;0.163;0.087;0.179;0.181;0.206;0.133;0.071;0.104;0.29;0.165;0.281;0.295;0.227;0.175;0.197;0.151;0.202;0.349;0.181;0.095;0.136;0.19;0.057;0.173;0.115;0.152;0.213;0.147;0.207;0.265;0.332;0.245;0.188;0.102;0.09;0.065;0.139;0.522;0.149;0.122;0.23;0.103;0.122;0.314;0.232;0.792;0.079;0.092;0.075;0.125;0.143;0.176;0.081;0.175;0.229;0.163;0.162;0.116;0.109;0.135;0.089;0.128;0.116;0.212;0.136;0.06;0.112;0.112;0.146;0.146;0.115;0.696;0.257;0.085;0.206;0.167;0.202;0.134;0.116;0.203;0.283;0.112;0.214;0.235;0.134;0.106;0.181;0.152;0.161;0.117;0.263;0.187;0.086;0.183;0.199;0.324;0.154;0.095;0.089;0.146;0.184;0.247;0.118;0.084;0.216;0.138;0.118;0.179;0.152;0.093;0.235;0.118;0.152;0.122;0.092;0.142;0.088;0.206;0.096;0.203;0.113;0.205;0.078;0.108;0.08;0.174;0.205;0.164;0.25;0.162;0.094;0.067;0.122;0.214;0.145;0.117;0.13;0.174;0.231;0.229;0.201;0.213;0.073;0.108;0.172;0.143;0.056;0.3;0.179;0.148;0.053;0.137;0.217;0.071;0.209;0.128;0.255;0.268;0.406;0.092;0.127;0.196;0.17;0.216;0.067;0.182;0.216;0.104;0.08;0.195;0.117;0.153;0.239;0.172;0.112;0.202;0.119;0.101;0.091;0.169;0.167;0.188;0.137;0.115;0.099;0.113;0.237;0.092;0.177;0.166;0.068;0.094;0.181;0.125;0.103;0.326;0.129;0.177;0.173</t>
  </si>
  <si>
    <t>2;4;10;3;8;8;9;12;7;7;10;9;2;14;2;1;6;10;6;5;3;15;6;7;6;7;8;4;4;3;4;5;3;4;6;1;7;7;10;2;10;2;9;6;7;8</t>
  </si>
  <si>
    <t>0;6;7;0;7;1;4;5;2;4;0;4;11;10;3;0;0;1;0;1;3;11;0;1;5;4;1;4;1;4;3;2;4;6;5;4;7;17;2;0;8;3;4;7;1;4</t>
  </si>
  <si>
    <t>13;2;0;3;3;6;4;6;5;0;5;2;3;1;6;2;5;3;1;9;4;1;3;1;5;6;5;9;8;18;1;1;5;8;1;7;0;14;1;7;3;7;13;7;4;3;5;5;1;14;5;5;0;7;14;4;12;6;7;8;1;8;3;4;16;19;4;3;13;3;4;2;3;7;10;6;15;14;0;2;4;17;1;4;18;4;4;3;20;6;15;11;0;5;7;3;8;9;0;12;1;2;20;35;1;14;5;15;0;14;12;1;7;4;18;1;3;11;18;16;13;1;2;4;7;2;9;9;6;4;4;6;12;17;26;6;6;0;3;7;1;4;4;18;6;0;1;1;6;2;0;11;6;3;5;7;0;2;18;8;11;2;3;10;10;0;9;4;5;0;3;6;16;3;10;6;9;5;2;4;12;8;10;22;0;9;7;8;5;4;2;13;3;2;7;9;1;6;13;2;12;7;10;1;14;17;11;4;8;9;6;4;1;1;15;22;4;3;5;25;2;6;14;3;7;7;3;11;5;8;5;5;0;4;12;4;19;20;6;18;6;3;10;7;0;15;2;1;2;4;2;17;3;3;1;3;11;3;1;5;7;15;6;3;2;2;4;5;10;1;4;5;6;6;6;7;11;0;8;13;3;3;2;2;17;9;2;2;2;13;3;3;10;20;3;6;9;9;0;2;10;9;7;12;20;13;2;4;9;10;12;11;2;2;2;13;15;7;3;12;13;8;4;2;5;9;5;6;8;7;6;13;12;8;6;6;6;1;6;19;6;21;3;11;3;9;10;10;9;12;15;3;14;21;3;18;4;12;27;12;13;14;42;6;5;4;7;7;9;9;2;3;11;4;20;8;5;20;7;14;14;8;9;17;9;5;14;1;8;10;13;5;9;11;11;7;6;6;13;11;6;7;10;4;3;3;24;7;12;4;10;1;4;3;15;7;5;8;11;6;6;5;12;12;14;2;9;3;12;5;44;18;12;12;10;4;11</t>
  </si>
  <si>
    <t>7;8;4;6;6;8;0;27;9;6;2;8;5;5;12;3;11;6;3;5;8;8;12;5;15;5;0;8;1;50;10;3;10;4;1;4;7;17;11;11;15;16;12;6;0;7;6;5;6;6;6;4;1;4;24;9;36;19;18;3;9;9;2;4;20;28;18;12;11;14;7;7;5;6;28;18;13;14;7;8;8;19;5;6;26;9;2;0;44;6;17;11;5;9;10;3;10;6;4;19;15;8;24;47;6;13;1;4;2;16;20;0;14;8;27;7;5;33;25;14;19;4;9;1;9;3;5;10;7;4;4;4;17;25;14;3;4;10;4;19;2;4;4;14;1;9;13;3;23;9;11;14;9;5;5;17;5;3;19;19;7;2;19;8;7;8;3;6;1;3;12;15;8;12;14;7;4;0;4;19;8;33;6;28;5;11;17;5;5;13;4;5;7;3;8;22;5;18;53;3;6;29;7;11;44;6;10;4;5;12;14;6;4;1;39;17;4;7;13;39;10;9;30;20;21;7;13;3;5;21;12;19;5;2;16;7;28;17;5;23;5;3;15;12;7;14;34;13;13;23;5;14;3;6;1;1;29;5;5;3;13;21;9;7;6;5;2;25;11;9;13;7;12;3;5;6;5;3;7;20;7;10;8;4;19;17;10;5;2;21;11;6;15;19;2;9;9;16;5;10;33;16;10;9;25;9;6;5;8;14;28;4;5;7;10;17;43;34;6;22;20;15;4;13;6;17;9;10;10;19;8;23;43;18;12;14;9;15;8;26;19;35;9;19;4;24;14;26;6;12;30;6;7;39;6;20;10;13;38;20;31;22;91;41;6;18;15;6;25;4;1;13;34;13;28;15;19;16;7;27;38;24;12;25;6;10;13;16;20;27;34;11;15;20;16;25;2;20;11;6;14;9;12;5;7;6;2;4;21;17;9;9;18;14;13;22;20;14;7;25;7;17;15;17;24;7;16;25;45;25;66;13;25;17;32;11;25</t>
  </si>
  <si>
    <t>1.0;0.353;0.539;1.0;0.484;0.868;0.648;0.663;0.742;0.589;1.0;0.648;0.13;0.534;0.353;1.0;1.0;0.891;1.0;0.804;0.45;0.528;1.0;0.852;0.496;0.589;0.868;0.45;0.766;0.381;0.522;0.672;0.381;0.353;0.496;0.17;0.45;0.252;0.804;1.0;0.506;0.353;0.648;0.413;0.852;0.621</t>
  </si>
  <si>
    <t>0.604;0.17;0.0;0.291;0.291;0.381;1.0;0.154;0.313;0.0;0.672;0.17;0.33;0.141;0.291;0.353;0.271;0.291;0.215;0.596;0.291;0.093;0.17;0.141;0.215;0.496;1.0;0.48;0.868;0.228;0.076;0.215;0.291;0.621;0.45;0.589;0.0;0.403;0.069;0.343;0.141;0.264;0.47;0.489;1.0;0.26;0.406;0.45;0.12;0.657;0.406;0.506;0.0;0.589;0.324;0.267;0.215;0.206;0.242;0.686;0.083;0.422;0.552;0.45;0.396;0.357;0.154;0.17;0.492;0.149;0.319;0.19;0.33;0.489;0.226;0.215;0.486;0.45;0.0;0.17;0.291;0.423;0.141;0.353;0.362;0.267;0.621;1.0;0.271;0.45;0.42;0.45;0.0;0.313;0.365;0.45;0.396;0.552;0.0;0.341;0.052;0.17;0.406;0.379;0.12;0.469;0.804;0.755;0.0;0.418;0.33;1.0;0.291;0.291;0.353;0.105;0.33;0.215;0.371;0.484;0.359;0.17;0.154;0.766;0.389;0.353;0.596;0.425;0.413;0.45;0.45;0.552;0.367;0.358;0.604;0.621;0.552;0.0;0.381;0.232;0.291;0.45;0.45;0.513;0.831;0.0;0.059;0.215;0.176;0.154;0.0;0.392;0.353;0.33;0.45;0.252;0.0;0.353;0.437;0.257;0.563;0.45;0.115;0.506;0.539;0.0;0.711;0.353;0.804;0.0;0.17;0.247;0.621;0.17;0.369;0.413;0.648;1.0;0.291;0.147;0.552;0.166;0.577;0.392;0.0;0.401;0.252;0.567;0.45;0.201;0.291;0.681;0.26;0.353;0.418;0.251;0.141;0.215;0.167;0.353;0.621;0.165;0.539;0.069;0.207;0.699;0.474;0.45;0.567;0.381;0.26;0.353;0.17;0.45;0.24;0.515;0.45;0.26;0.24;0.344;0.141;0.353;0.277;0.11;0.215;0.45;0.159;0.75;0.45;0.238;0.255;0.177;0.0;0.621;0.381;0.319;0.357;0.491;0.496;0.391;0.496;0.45;0.353;0.324;0.0;0.468;0.046;0.059;0.112;0.125;0.247;0.499;0.45;0.291;0.45;0.711;0.237;0.33;0.141;0.577;0.306;0.369;0.353;0.26;0.215;0.247;0.621;0.141;0.427;0.083;0.201;0.369;0.291;0.621;0.496;0.489;0.643;0.0;0.484;0.348;0.26;0.197;0.17;0.291;0.423;0.303;0.141;0.247;0.45;0.337;0.183;0.291;0.353;0.463;0.552;0.353;0.45;0.316;0.0;0.141;0.199;0.316;0.365;0.522;0.396;0.542;0.215;0.396;0.48;0.369;0.26;0.693;0.247;0.19;0.141;0.385;0.222;0.144;0.291;0.309;0.348;0.304;0.45;0.112;0.406;0.303;0.313;0.33;0.396;0.232;0.381;0.317;0.186;0.267;0.291;0.26;0.353;0.052;0.381;0.375;0.206;0.33;0.215;0.322;0.381;0.235;0.369;0.24;0.552;0.45;0.291;0.291;0.621;0.306;0.291;0.425;0.247;0.431;0.368;0.33;0.256;0.343;0.275;0.107;0.406;0.154;0.277;0.489;0.228;0.648;0.621;0.159;0.21;0.201;0.369;0.304;0.177;0.506;0.45;0.298;0.232;0.215;0.381;0.358;0.552;0.291;0.469;0.049;0.247;0.233;0.239;0.271;0.33;0.311;0.36;0.187;0.711;0.197;0.492;0.6;0.26;0.389;0.406;0.396;0.26;0.291;0.908;0.589;0.319;0.162;0.477;0.083;0.154;0.149;0.486;0.207;0.17;0.319;0.563;0.164;0.413;0.194;0.396;0.367;0.324;0.19;0.316;0.09;0.179;0.141;0.353;0.532;0.282;0.367;0.204;0.23;0.265</t>
  </si>
  <si>
    <t>93;104;160;80;138;85;68;163;108;293;97;172;206;101;47;70;76;96;64;62;61;163;65;109;88;51;84;41;77;63;25;54;83;86;62;65;180;119;180;85;277;48;71;92;39;94</t>
  </si>
  <si>
    <t>57;94;127;62;131;85;63;167;105;229;88;135;125;82;50;70;75;74;59;82;90;122;98;91;93;43;86;36;50;65;40;45;76;59;76;41;119;78;220;84;268;53;92;101;62;106</t>
  </si>
  <si>
    <t>22;71;114;74;56;66;56;12;108;30;36;13;189;31;106;8;27;16;17;85;118;15;4;108;110;91;113;102;91;94;118;60;67;95;78;81;9;425;3;86;34;116;80;49;240;388;121;99;150;163;106;305;88;218;138;64;576;143;458;212;396;114;439;94;352;161;182;144;174;147;166;81;80;54;235;276;267;83;35;96;423;216;46;121;132;326;57;259;185;121;107;101;65;305;27;182;162;151;55;469;74;100;84;117;48;472;182;100;48;75;140;152;113;52;265;549;323;283;330;104;85;94;258;112;43;371;118;110;91;68;176;21;214;95;238;177;114;141;61;102;114;112;149;281;29;79;45;126;116;134;66;134;205;231;106;74;164;88;103;118;163;40;31;328;100;65;136;119;178;75;142;90;117;52;78;83;136;132;410;92;80;162;80;143;116;95;80;61;202;491;104;106;95;135;346;93;120;110;115;112;364;94;108;155;56;140;104;90;27;212;204;236;77;193;41;195;64;338;715;165;69;71;99;103;47;204;115;234;112;33;77;54;386;164;302;50;142;285;190;78;181;104;75;159;159;183;186;159;472;74;77;183;82;101;98;54;215;52;148;52;66;196;109;127;169;304;90;449;24;71;57;96;130;74;102;105;101;61;105;186;97;53;75;40;117;39;385;114;125;456;80;340;130;129;216;41;87;288;507;99;412;99;88;280;162;302;56;49;83;34;68;62;168;92;215;82;72;88;74;147;283;186;467;142;435;130;212;288;137;178;336;120;82;80;300;206;214;115;221;123;214;196;84;116;295;80;44;178;149;109;162;313;373;143;138;391;177;110;236;56;168;224;137;153;128;128;100;183;127;40;68;164;167;314;98;52;84;74;334;237;151;486;94;265;139;99;85;104;105;236;105;134;143;94;232;173;114;139;55;124;226;220;144;138;291;148;194;107;398;84;107;210;134;78;227;113;338;127;120;208;493;162;317;163;46;164;129;111;81;114;115;162;147;274;145;198;384</t>
  </si>
  <si>
    <t>5;108;73;34;62;50;45;0;103;20;48;11;180;17;85;6;15;12;29;75;74;11;13;66;68;73;65;94;61;182;80;37;87;70;55;80;4;534;6;57;28;67;64;45;115;198;94;82;89;145;87;109;43;206;76;57;880;101;398;92;240;54;193;62;223;120;98;149;116;63;169;133;62;59;141;173;415;50;19;51;382;202;33;74;130;326;46;92;96;143;80;125;51;295;5;132;100;44;37;232;43;59;86;52;47;261;140;112;60;71;62;140;117;44;188;393;281;195;252;107;66;34;242;85;49;257;62;144;76;49;112;14;169;51;153;202;75;117;52;110;168;107;127;143;20;38;34;81;79;99;48;114;52;222;68;53;99;31;64;95;95;29;29;238;102;94;75;66;174;85;104;78;75;47;39;57;139;119;420;65;62;136;72;180;88;46;63;34;133;584;101;51;83;110;97;95;129;114;122;65;100;95;79;115;62;55;58;32;12;146;154;213;22;93;25;90;68;146;646;180;40;38;151;36;30;176;170;130;112;33;42;32;322;130;360;71;180;432;160;61;128;61;42;106;126;134;451;145;114;44;50;92;106;59;53;48;148;32;83;36;28;246;53;126;161;247;41;249;31;63;39;137;86;36;93;122;89;50;77;210;62;19;32;25;77;79;254;65;73;285;18;276;127;65;211;35;44;185;223;95;324;128;68;188;159;252;46;39;95;42;40;34;127;131;97;74;49;47;47;134;332;226;333;95;450;56;140;224;104;262;144;61;38;52;235;131;157;88;169;83;124;155;40;80;302;61;29;99;118;131;134;362;539;196;54;252;156;85;160;64;103;183;109;38;79;91;91;120;109;29;35;105;128;251;60;55;78;94;303;147;114;250;49;149;129;82;66;79;98;105;107;74;148;72;114;113;51;92;31;113;91;229;95;127;226;108;208;63;287;43;86;174;73;46;153;66;172;78;86;130;106;112;157;100;41;156;171;109;155;95;191;93;115;247;129;83;312</t>
  </si>
  <si>
    <t>0.526;0.43;0.462;0.468;0.418;0.405;0.423;0.399;0.412;0.465;0.429;0.464;0.529;0.456;0.39;0.405;0.408;0.469;0.425;0.34;0.316;0.476;0.311;0.449;0.392;0.447;0.399;0.437;0.512;0.397;0.298;0.45;0.426;0.498;0.357;0.519;0.507;0.509;0.358;0.408;0.413;0.381;0.344;0.383;0.3;0.376</t>
  </si>
  <si>
    <t>0.75;0.309;0.515;0.597;0.381;0.473;0.459;1.0;0.416;0.505;0.338;0.446;0.417;0.554;0.459;0.476;0.551;0.476;0.285;0.435;0.52;0.481;0.173;0.527;0.524;0.459;0.542;0.425;0.504;0.26;0.501;0.525;0.344;0.48;0.491;0.408;0.605;0.351;0.254;0.507;0.452;0.541;0.46;0.426;0.587;0.571;0.467;0.451;0.534;0.433;0.453;0.656;0.582;0.419;0.553;0.433;0.308;0.491;0.439;0.611;0.529;0.59;0.608;0.508;0.518;0.477;0.558;0.397;0.505;0.614;0.401;0.293;0.468;0.384;0.531;0.521;0.304;0.53;0.556;0.562;0.43;0.421;0.487;0.527;0.409;0.405;0.457;0.657;0.567;0.365;0.476;0.355;0.464;0.413;0.786;0.484;0.524;0.7;0.503;0.579;0.539;0.536;0.399;0.605;0.41;0.552;0.469;0.378;0.352;0.418;0.606;0.425;0.397;0.446;0.49;0.487;0.439;0.497;0.471;0.398;0.467;0.653;0.42;0.473;0.374;0.496;0.564;0.342;0.449;0.486;0.517;0.505;0.463;0.559;0.514;0.374;0.508;0.451;0.444;0.387;0.316;0.416;0.444;0.572;0.497;0.586;0.474;0.514;0.5;0.479;0.483;0.444;0.728;0.415;0.515;0.487;0.53;0.659;0.523;0.458;0.539;0.484;0.421;0.484;0.4;0.32;0.552;0.551;0.41;0.375;0.482;0.44;0.515;0.43;0.576;0.498;0.4;0.43;0.399;0.491;0.468;0.448;0.431;0.351;0.473;0.584;0.464;0.55;0.508;0.364;0.412;0.586;0.438;0.455;0.708;0.4;0.388;0.396;0.391;0.54;0.712;0.402;0.482;0.478;0.381;0.634;0.55;0.657;0.605;0.497;0.474;0.43;0.704;0.585;0.527;0.596;0.39;0.612;0.43;0.384;0.54;0.56;0.309;0.661;0.516;0.441;0.315;0.551;0.405;0.405;0.555;0.535;0.449;0.462;0.363;0.324;0.349;0.31;0.447;0.465;0.49;0.537;0.549;0.505;0.462;0.482;0.219;0.427;0.738;0.534;0.512;0.575;0.345;0.538;0.557;0.434;0.497;0.525;0.548;0.496;0.616;0.352;0.583;0.407;0.417;0.456;0.599;0.551;0.345;0.434;0.499;0.323;0.507;0.583;0.427;0.369;0.436;0.454;0.481;0.376;0.516;0.655;0.615;0.521;0.508;0.251;0.508;0.544;0.538;0.521;0.752;0.456;0.411;0.575;0.411;0.444;0.574;0.514;0.607;0.415;0.464;0.345;0.468;0.503;0.409;0.449;0.453;0.461;0.373;0.355;0.536;0.554;0.474;0.323;0.601;0.43;0.5;0.56;0.517;0.427;0.367;0.359;0.488;0.504;0.397;0.612;0.507;0.467;0.473;0.316;0.614;0.572;0.595;0.511;0.465;0.517;0.481;0.471;0.471;0.502;0.54;0.463;0.588;0.497;0.399;0.472;0.508;0.55;0.462;0.362;0.451;0.37;0.32;0.332;0.635;0.514;0.436;0.468;0.501;0.373;0.526;0.454;0.461;0.733;0.524;0.489;0.428;0.509;0.442;0.484;0.569;0.515;0.47;0.46;0.526;0.391;0.423;0.349;0.429;0.523;0.474;0.569;0.566;0.548;0.423;0.451;0.467;0.473;0.422;0.605;0.4;0.552;0.397;0.47;0.581;0.51;0.603;0.507;0.547;0.427;0.628;0.395;0.508;0.425;0.467;0.483;0.388;0.536;0.486;0.571;0.458;0.451;0.555;0.536;0.502;0.538;0.572;0.526;0.487;0.521;0.76;0.496;0.579;0.526;0.433;0.417;0.339;0.409;0.262;0.45;0.291;0.542;0.465;0.43;0.433;0.619;0.456</t>
  </si>
  <si>
    <t>31;72;150;59;79;58;64;97;69;152;115;125;89;66;35;9;17;83;46;45;90;171;81;76;76;41;53;49;64;58;46;31;57;69;74;55;129;94;137;32;170;38;83;78;41;57</t>
  </si>
  <si>
    <t>29;49;111;51;62;65;96;98;61;141;107;128;100;46;27;16;20;90;40;35;75;159;85;107;77;23;40;46;77;47;43;50;51;70;54;68;105;90;110;13;134;37;51;71;44;65</t>
  </si>
  <si>
    <t>34;57;8;226;35;54;18;18;32;11;17;34;27;45;77;2;27;43;37;116;52;68;50;167;16;31;36;33;71;38;54;94;79;123;80;98;54;29;39;53;29;100;15;65;5;57;56;24;89;166;30;48;53;51;163;143;106;56;56;97;71;52;79;294;30;56;67;58;63;148;74;24;36;21;126;42;21;83;20;33;26;163;3;154;65;120;10;10;197;16;21;35;46;170;5;66;32;65;5;92;39;96;38;113;126;133;64;96;2;32;39;92;33;102;143;52;89;133;96;96;185;71;54;64;114;267;22;21;46;55;41;28;209;53;103;28;49;10;51;58;49;45;45;118;42;62;26;31;96;63;113;125;27;145;103;40;60;37;96;175;54;33;14;70;60;28;61;31;13;38;34;75;53;49;45;161;69;66;36;37;44;60;114;187;14;67;93;106;44;74;113;72;288;38;51;95;8;97;49;108;154;41;188;106;98;112;33;77;6;124;69;104;37;40;44;159;10;96;67;63;176;73;43;38;91;34;15;96;3;28;50;29;119;70;45;50;116;85;192;221;109;70;138;47;26;202;96;150;15;66;33;167;25;29;53;75;91;26;62;118;47;118;105;53;35;33;76;80;79;60;39;48;100;68;17;61;45;68;64;46;43;55;47;51;43;49;273;91;48;116;53;21;257;72;27;52;61;112;138;12;105;79;67;171;78;117;92;43;108;21;62;27;147;88;202;75;115;21;87;188;208;65;25;77;281;47;161;138;131;105;175;21;31;122;132;288;165;131;25;94;411;157;78;68;136;70;150;251;76;55;58;160;211;110;96;87;120;51;179;45;125;54;264;34;112;48;64;35;74;48;40;79;230;141;80;65;32;372;106;159;21;164;64;273;101;56;62;137;121;84;50;22;80;72;46;65;81;177;45;73;130;47;65;54;77;130;33;126;56;62;265;144;117;46;60;90;129;131;52;102;199;39;67;33;153;71;137;83;94;42;56;66;276;148;180;122;380</t>
  </si>
  <si>
    <t>102;139;3;180;104;112;27;48;41;11;33;76;50;50;103;22;50;64;52;95;114;80;61;312;24;60;78;38;122;94;147;116;90;133;123;110;49;39;53;57;54;117;22;91;16;130;97;23;133;298;74;106;71;134;203;176;125;130;156;132;80;83;126;238;40;115;86;57;143;167;89;34;63;36;195;77;45;129;42;46;98;322;11;224;55;166;24;31;156;111;40;47;87;145;11;150;73;109;13;211;63;127;51;148;189;253;80;87;16;35;52;119;30;171;232;149;103;224;226;150;232;108;145;116;147;340;64;91;77;82;86;48;233;67;308;66;122;52;84;190;86;75;144;163;86;61;48;70;142;94;68;159;41;168;131;61;135;57;176;203;95;96;17;81;90;25;53;56;29;81;52;236;136;48;83;118;126;56;110;63;50;61;123;296;18;138;82;96;68;87;76;85;260;58;89;119;14;105;158;160;254;82;321;95;80;109;53;110;3;154;66;290;40;86;63;162;19;138;163;103;252;98;107;75;104;75;17;109;4;65;116;117;190;80;178;79;259;82;198;490;147;79;108;119;25;220;129;106;98;50;62;190;39;65;52;54;157;38;123;133;166;133;149;64;36;143;81;191;72;64;69;107;154;102;51;62;104;73;88;75;65;142;67;76;38;96;402;77;78;265;74;43;351;201;53;100;68;299;349;10;285;164;135;217;120;89;64;36;107;46;52;77;143;138;130;93;161;43;115;174;422;451;63;134;231;44;119;158;142;121;219;23;58;264;127;214;250;139;47;203;350;164;109;265;280;56;130;287;95;54;129;248;304;170;179;163;209;83;359;43;207;85;402;31;119;45;50;68;70;60;33;93;262;223;171;40;88;618;117;85;29;326;53;511;200;51;122;132;158;85;137;61;114;145;74;62;224;200;56;113;150;110;133;43;144;211;64;131;116;76;502;224;116;62;74;114;152;126;55;137;280;89;92;79;164;72;114;88;238;105;69;139;251;244;159;134;257</t>
  </si>
  <si>
    <t>0.42;0.499;0.478;0.439;0.463;0.377;0.311;0.401;0.434;0.422;0.421;0.398;0.376;0.493;0.467;0.276;0.365;0.384;0.438;0.465;0.448;0.421;0.392;0.325;0.401;0.547;0.473;0.419;0.36;0.455;0.42;0.296;0.431;0.4;0.481;0.354;0.454;0.414;0.457;0.625;0.462;0.41;0.524;0.426;0.387;0.372</t>
  </si>
  <si>
    <t>0.184;0.217;0.644;0.459;0.186;0.246;0.311;0.202;0.346;0.404;0.259;0.232;0.268;0.379;0.336;0.058;0.268;0.313;0.325;0.453;0.236;0.365;0.357;0.266;0.311;0.259;0.238;0.37;0.283;0.215;0.199;0.354;0.373;0.385;0.306;0.376;0.427;0.335;0.332;0.386;0.267;0.367;0.316;0.326;0.175;0.229;0.281;0.414;0.312;0.274;0.215;0.235;0.336;0.205;0.352;0.355;0.365;0.226;0.195;0.332;0.375;0.298;0.298;0.455;0.337;0.248;0.345;0.408;0.23;0.375;0.36;0.323;0.279;0.283;0.304;0.27;0.24;0.303;0.244;0.327;0.152;0.255;0.156;0.318;0.444;0.329;0.22;0.179;0.461;0.089;0.262;0.335;0.264;0.442;0.235;0.229;0.229;0.288;0.207;0.228;0.295;0.338;0.335;0.341;0.311;0.262;0.351;0.428;0.078;0.382;0.337;0.344;0.427;0.288;0.294;0.191;0.369;0.287;0.223;0.302;0.351;0.308;0.201;0.272;0.344;0.347;0.189;0.135;0.288;0.312;0.244;0.283;0.378;0.349;0.185;0.223;0.214;0.115;0.291;0.171;0.278;0.289;0.175;0.329;0.248;0.408;0.268;0.231;0.314;0.312;0.529;0.347;0.308;0.369;0.347;0.307;0.231;0.305;0.27;0.369;0.278;0.189;0.358;0.369;0.311;0.431;0.438;0.273;0.233;0.241;0.307;0.177;0.209;0.409;0.268;0.48;0.27;0.444;0.181;0.284;0.373;0.4;0.386;0.3;0.345;0.247;0.434;0.428;0.305;0.365;0.502;0.364;0.429;0.307;0.279;0.351;0.279;0.385;0.174;0.314;0.291;0.253;0.284;0.43;0.453;0.41;0.297;0.322;0.575;0.353;0.414;0.195;0.385;0.239;0.321;0.399;0.263;0.32;0.218;0.293;0.321;0.335;0.214;0.255;0.372;0.235;0.374;0.374;0.337;0.226;0.226;0.144;0.298;0.372;0.146;0.3;0.233;0.412;0.396;0.234;0.334;0.375;0.464;0.211;0.413;0.383;0.335;0.489;0.094;0.472;0.265;0.373;0.303;0.232;0.408;0.485;0.282;0.317;0.254;0.375;0.161;0.375;0.323;0.359;0.397;0.135;0.388;0.221;0.426;0.388;0.277;0.233;0.305;0.311;0.184;0.4;0.227;0.387;0.33;0.293;0.309;0.208;0.322;0.312;0.434;0.257;0.315;0.444;0.294;0.229;0.327;0.248;0.331;0.195;0.256;0.26;0.378;0.202;0.211;0.448;0.2;0.246;0.251;0.348;0.306;0.471;0.493;0.447;0.406;0.236;0.447;0.192;0.41;0.302;0.513;0.353;0.326;0.248;0.339;0.422;0.25;0.089;0.212;0.28;0.452;0.42;0.478;0.372;0.384;0.37;0.351;0.382;0.266;0.238;0.413;0.477;0.309;0.389;0.265;0.239;0.443;0.393;0.326;0.148;0.247;0.458;0.439;0.372;0.351;0.408;0.233;0.304;0.32;0.305;0.266;0.265;0.28;0.294;0.252;0.415;0.29;0.301;0.308;0.426;0.389;0.419;0.464;0.258;0.417;0.351;0.451;0.365;0.373;0.3;0.241;0.524;0.198;0.29;0.38;0.559;0.329;0.254;0.45;0.266;0.255;0.426;0.256;0.413;0.341;0.401;0.198;0.196;0.322;0.252;0.296;0.415;0.197;0.375;0.352;0.304;0.37;0.224;0.249;0.459;0.266;0.294;0.259;0.394;0.246;0.356;0.263;0.303;0.406;0.334;0.354;0.348;0.365;0.413;0.39;0.335;0.325;0.229;0.33;0.22;0.387;0.4;0.449;0.39;0.211;0.213;0.355;0.243;0.427;0.291;0.434;0.381;0.5</t>
  </si>
  <si>
    <t>29;32;92;43;44;43;52;55;38;111;59;87;99;30;20;3;19;70;39;35;51;142;53;58;51;21;42;43;39;26;26;23;38;49;42;33;83;56;58;11;95;48;48;40;24;45</t>
  </si>
  <si>
    <t>46;90;235;88;119;120;128;128;116;273;198;208;187;100;36;25;40;168;100;76;139;308;156;148;133;68;97;122;101;78;62;84;103;122;98;104;194;179;167;34;283;97;105;146;84;129</t>
  </si>
  <si>
    <t>13;44;3;131;26;34;11;7;16;3;11;15;11;16;54;4;14;28;20;44;40;24;21;87;12;41;26;22;55;21;43;18;36;42;32;60;4;14;30;44;13;61;12;44;5;63;46;14;82;101;8;83;20;53;63;97;39;31;54;57;87;33;82;83;15;41;45;38;42;100;64;7;25;8;89;27;10;63;23;13;29;87;6;92;34;47;16;10;73;18;35;14;25;123;1;55;30;29;5;76;34;45;20;95;76;132;22;32;1;12;22;61;21;39;89;21;87;95;106;68;77;28;53;54;63;153;27;18;28;26;50;18;131;56;127;34;39;17;22;45;40;32;20;77;21;22;18;28;19;50;62;85;28;91;65;20;52;28;47;43;89;39;7;21;29;17;25;23;13;27;30;108;41;22;33;105;48;37;67;29;28;19;33;84;3;58;32;53;25;35;45;39;71;12;21;40;10;51;7;79;78;18;99;56;35;65;23;35;2;51;21;79;19;42;27;59;8;95;54;27;92;34;17;37;48;17;0;41;3;33;14;27;95;20;35;23;102;63;98;196;42;50;70;21;8;119;34;68;50;32;23;58;19;23;38;38;96;10;48;44;19;79;57;30;29;30;29;64;30;38;16;48;57;27;22;12;37;52;49;23;20;42;35;57;16;40;119;20;14;90;24;6;139;76;4;36;32;124;176;5;75;73;73;55;71;42;32;5;46;10;47;26;85;49;92;25;80;22;45;125;209;103;19;41;123;23;59;56;120;47;85;13;22;56;56;103;64;56;21;79;271;119;50;60;72;42;84;89;50;33;79;80;122;61;62;53;100;36;129;25;73;21;146;11;86;29;28;21;46;31;20;27;110;88;39;28;26;137;60;39;7;78;32;205;56;37;34;62;57;50;42;23;45;68;42;28;84;85;11;35;50;39;54;14;45;37;11;34;66;48;157;110;95;20;45;35;62;44;33;68;60;35;50;18;102;62;47;40;105;18;24;58;166;127;93;66;187</t>
  </si>
  <si>
    <t>57;244;26;399;160;190;58;46;93;37;50;55;87;92;154;18;66;81;55;181;180;87;47;508;50;112;137;91;222;135;179;232;183;283;218;232;44;51;81;114;67;181;45;211;18;197;174;39;221;510;119;143;121;178;347;294;238;237;317;296;105;179;214;561;47;145;152;122;265;278;147;64;116;44;404;119;89;179;99;72;160;479;17;385;135;215;28;30;383;169;99;107;109;291;13;248;91;201;20;306;140;234;99;282;280;419;114;191;34;75;94;183;74;245;343;220;224;390;360;289;406;163;275;185;194;596;95;141;119;132;143;105;436;134;504;91;184;92;121;303;168;131;227;289;156;160;97;124;298;170;208;223;100;275;229;115;211;111;326;347;196;160;31;194;127;67;142;107;53;83;78;332;221;139;157;217;305;119;174;97;132;182;314;649;53;210;186;233;142;143;176;149;515;110;138;246;19;246;265;316;418;116;550;198;178;182;112;150;15;239;157;200;80;156;128;299;27;248;279;203;482;150;143;121;278;140;26;171;14;131;300;162;313;151;199;142;481;189;384;949;233;166;214;188;70;336;259;281;118;159;87;450;59;94;100;141;233;54;132;283;241;247;336;121;99;158;151;246;173;123;115;145;284;289;77;115;166;142;194;149;103;304;147;124;105;229;711;162;107;428;118;113;605;363;91;145;124;458;545;11;424;217;252;432;196;224;155;65;193;65;146;91;234;277;282;169;319;85;191;389;693;593;146;257;457;105;291;253;249;216;393;76;126;467;309;392;479;303;93;316;654;306;248;525;557;156;322;608;178;115;304;401;553;284;326;323;421;143;505;114;373;158;741;71;243;96;103;152;128;121;106;158;531;354;293;161;147;1079;280;240;37;584;83;699;236;94;248;268;380;130;223;104;223;256;120;154;402;396;129;207;352;204;274;83;234;481;98;304;188;170;764;432;291;171;142;258;370;282;149;280;438;178;145;116;355;150;290;178;423;149;179;276;428;423;290;284;548</t>
  </si>
  <si>
    <t>0.428;0.296;0.317;0.367;0.305;0.298;0.325;0.337;0.28;0.325;0.261;0.331;0.385;0.262;0.397;0.124;0.36;0.33;0.316;0.353;0.303;0.353;0.287;0.317;0.312;0.268;0.339;0.295;0.314;0.283;0.332;0.245;0.304;0.322;0.337;0.273;0.336;0.27;0.291;0.277;0.285;0.37;0.351;0.245;0.253;0.292</t>
  </si>
  <si>
    <t>0.213;0.176;0.12;0.28;0.161;0.175;0.183;0.153;0.169;0.088;0.207;0.244;0.13;0.171;0.293;0.208;0.201;0.291;0.301;0.224;0.208;0.246;0.346;0.169;0.221;0.302;0.184;0.223;0.227;0.156;0.222;0.084;0.189;0.15;0.148;0.235;0.097;0.245;0.305;0.314;0.187;0.285;0.24;0.198;0.248;0.275;0.238;0.298;0.305;0.19;0.074;0.407;0.164;0.261;0.177;0.281;0.163;0.134;0.168;0.186;0.495;0.179;0.312;0.149;0.274;0.251;0.26;0.27;0.158;0.299;0.34;0.115;0.203;0.177;0.207;0.212;0.117;0.294;0.216;0.176;0.177;0.177;0.295;0.221;0.23;0.206;0.404;0.283;0.184;0.112;0.295;0.134;0.214;0.334;0.084;0.208;0.281;0.146;0.228;0.227;0.223;0.186;0.193;0.285;0.243;0.272;0.186;0.166;0.034;0.159;0.217;0.283;0.252;0.159;0.235;0.102;0.315;0.224;0.259;0.218;0.183;0.169;0.186;0.257;0.278;0.233;0.252;0.131;0.218;0.189;0.293;0.169;0.262;0.331;0.23;0.307;0.201;0.18;0.177;0.15;0.22;0.224;0.095;0.24;0.138;0.14;0.18;0.211;0.07;0.258;0.261;0.311;0.249;0.282;0.252;0.171;0.226;0.23;0.146;0.128;0.35;0.224;0.211;0.114;0.213;0.231;0.173;0.203;0.225;0.278;0.313;0.278;0.18;0.158;0.199;0.364;0.157;0.269;0.313;0.262;0.201;0.11;0.111;0.133;0.063;0.247;0.169;0.212;0.173;0.225;0.232;0.237;0.14;0.114;0.153;0.162;0.384;0.197;0.03;0.228;0.181;0.155;0.176;0.251;0.189;0.297;0.196;0.217;0.136;0.202;0.137;0.319;0.22;0.242;0.2;0.189;0.26;0.312;0.187;0.136;0.184;0.212;0.123;0.266;0.17;0.126;0.0;0.221;0.202;0.23;0.052;0.165;0.264;0.136;0.172;0.161;0.201;0.283;0.232;0.197;0.176;0.263;0.279;0.117;0.119;0.296;0.135;0.223;0.334;0.193;0.238;0.132;0.276;0.225;0.31;0.242;0.328;0.18;0.301;0.156;0.085;0.275;0.167;0.227;0.258;0.184;0.185;0.236;0.17;0.268;0.141;0.282;0.192;0.1;0.253;0.11;0.209;0.303;0.23;0.155;0.187;0.141;0.22;0.353;0.153;0.171;0.165;0.128;0.134;0.199;0.194;0.059;0.214;0.199;0.049;0.227;0.234;0.243;0.277;0.35;0.173;0.285;0.255;0.131;0.3;0.182;0.197;0.084;0.22;0.154;0.276;0.253;0.301;0.173;0.279;0.149;0.229;0.235;0.218;0.276;0.263;0.171;0.134;0.159;0.242;0.206;0.194;0.208;0.363;0.205;0.204;0.168;0.171;0.124;0.177;0.237;0.137;0.18;0.211;0.228;0.329;0.315;0.193;0.119;0.133;0.242;0.236;0.148;0.25;0.254;0.235;0.191;0.207;0.203;0.184;0.163;0.22;0.23;0.232;0.206;0.188;0.136;0.189;0.155;0.295;0.264;0.244;0.141;0.299;0.233;0.183;0.168;0.197;0.227;0.136;0.171;0.173;0.131;0.202;0.161;0.183;0.137;0.314;0.258;0.219;0.318;0.14;0.215;0.151;0.313;0.182;0.208;0.193;0.239;0.293;0.177;0.198;0.203;0.092;0.167;0.144;0.185;0.189;0.167;0.186;0.084;0.117;0.117;0.294;0.251;0.196;0.232;0.279;0.122;0.273;0.138;0.166;0.156;0.208;0.223;0.14;0.189;0.29;0.155;0.254;0.329;0.161;0.21;0.227;0.125;0.137;0.199;0.315;0.262;0.275;0.216;0.288</t>
  </si>
  <si>
    <t>2;3;2;0;2;1;5;2;3;3;4;1;3;6;1;1;0;1;5;3;8;6;1;4;6;1;2;1;4;0;2;1;2;1;2;1;1;5;3;4;11;2;2;8;3;6</t>
  </si>
  <si>
    <t>11;7;2;7;6;3;1;5;2;3;2;3;4;2;3;1;2;10;9;8;5;5;9;3;2;4;11;13;3;4;1;2;3;5;1;5;2;2;8;2;7;3;10;8;4;8;5;7;4;8;1;8;8;8;5;5;4;19;12;3;6;3;0;11;7;3;1;1;15;9;26;1;7;2;6;7;1;1;2;2;3;9;2;21;13;4;2;1;31;4;3;2;1;14;1;1;4;8;3;5;3;7;0;16;14;6;6;6;0;0;5;2;3;1;15;5;3;2;19;4;12;6;3;2;2;12;1;7;0;1;4;4;2;3;10;5;0;4;2;8;2;8;5;8;5;0;2;3;6;0;0;21;13;2;7;3;2;3;0;2;11;3;2;12;4;3;2;6;2;0;5;3;7;5;7;7;1;14;9;6;7;10;3;4;1;1;13;10;2;6;3;9;11;1;7;4;4;12;3;10;2;7;4;3;14;2;5;4;5;7;6;0;3;0;10;5;1;3;5;15;2;3;5;5;11;1;1;0;0;7;6;4;7;1;18;4;13;7;7;5;4;2;6;3;1;2;10;9;0;6;0;12;2;2;4;0;24;2;1;4;1;17;9;4;4;11;1;18;8;7;1;5;4;14;19;7;6;1;4;3;0;1;7;3;6;2;7;12;9;13;5;3;13;7;9;4;5;5;14;0;11;6;4;6;16;17;6;9;3;0;5;0;10;10;18;5;18;4;8;11;27;1;5;3;0;5;11;15;2;14;2;7;1;3;12;10;5;7;6;6;12;15;1;27;12;11;8;13;6;7;12;9;27;8;9;17;0;0;15;3;15;4;5;7;0;5;7;2;10;3;5;14;10;12;4;8;1;18;7;3;1;9;7;15;18;6;9;6;9;17;13;10;9;9;3;5;9;9;3;3;9;4;0;4;10;8;6;3;6;6;8;3;5;3;15;6;17;13;9;9;6;14;7;1;10;6;5;5;14;5;14;3;12;11;21;9;17</t>
  </si>
  <si>
    <t>0.84;0.778;0.868;1.0;0.686;0.913;0.611;0.754;0.847;0.778;0.724;0.924;0.778;0.712;0.466;0.814;1.0;0.897;0.677;0.745;0.567;0.616;0.84;0.663;0.671;0.84;0.754;0.84;0.567;1.0;0.686;0.466;0.778;0.887;0.828;0.897;0.897;0.55;0.745;0.567;0.527;0.466;0.85;0.353;0.7;0.616</t>
  </si>
  <si>
    <t>0.074;0.5;0.754;0.704;0.368;0.778;0.875;0.55;0.636;0.7;0.567;0.226;0.522;0.686;0.814;0.636;0.797;0.532;0.327;0.605;0.71;0.344;0.517;0.636;0.828;0.605;0.389;0.485;0.745;0.663;0.897;0.754;0.762;0.724;0.724;0.677;0.868;0.868;0.353;0.754;0.5;0.854;0.717;0.636;0.834;0.788;0.794;0.5;0.522;0.754;0.724;0.74;0.546;0.496;0.677;0.55;0.86;0.624;0.593;0.791;0.778;0.832;1.0;0.656;0.619;0.538;0.887;0.946;0.483;0.861;0.51;0.929;0.529;0.567;0.7;0.765;0.943;0.636;0.919;0.686;0.745;0.731;0.754;0.538;0.502;0.875;0.84;0.636;0.466;0.663;0.368;0.778;0.84;0.822;0.919;0.84;0.396;0.353;0.762;0.737;0.636;0.795;1.0;0.72;0.619;0.686;0.671;0.7;1.0;1.0;0.814;0.778;0.847;0.906;0.55;0.769;0.823;0.84;0.596;0.878;0.636;0.538;0.791;0.868;0.778;0.766;0.814;0.384;1.0;0.887;0.605;0.797;0.945;0.7;0.624;0.611;1.0;0.522;0.724;0.663;0.85;0.706;0.737;0.766;0.55;1.0;0.466;0.636;0.654;1.0;1.0;0.586;0.425;0.868;0.5;0.7;0.567;0.368;1.0;0.636;0.417;0.368;0.636;0.654;0.706;0.671;0.84;0.567;0.887;1.0;0.83;0.84;0.579;0.611;0.666;0.666;0.897;0.515;0.832;0.421;0.333;0.658;0.84;0.902;0.913;0.466;0.548;0.532;0.906;0.912;0.745;0.826;0.705;0.961;0.789;0.788;0.828;0.781;0.466;0.512;0.945;0.529;0.86;0.778;0.515;0.814;0.677;0.706;0.759;0.692;0.593;1.0;0.847;1.0;0.624;0.737;0.946;0.823;0.466;0.628;0.91;0.832;0.748;0.84;0.575;0.937;0.887;1.0;1.0;0.652;0.686;0.522;0.652;0.963;0.505;0.797;0.585;0.6;0.636;0.55;0.754;0.897;0.671;0.671;0.966;0.916;0.647;0.671;1.0;0.593;1.0;0.553;0.778;0.636;0.74;1.0;0.396;0.724;0.929;0.778;0.636;0.562;0.623;0.663;0.636;0.323;0.84;0.368;0.546;0.704;0.913;0.677;0.522;0.515;0.554;0.733;0.654;0.906;0.706;0.7;1.0;0.724;0.714;0.762;0.538;0.304;0.68;0.304;0.437;0.661;0.636;0.803;0.466;0.636;0.795;0.567;0.769;0.769;0.555;1.0;0.751;0.505;0.706;0.636;0.522;0.673;0.538;0.493;0.791;1.0;0.583;1.0;0.724;0.636;0.654;0.737;0.558;0.304;0.605;0.741;0.582;0.778;0.636;0.762;1.0;0.748;0.665;0.538;0.85;0.692;0.897;0.555;0.887;0.762;0.593;0.764;0.835;0.6;0.686;0.803;0.745;0.705;0.906;0.466;0.466;0.527;0.706;0.781;0.616;0.555;0.636;0.762;0.558;0.747;0.405;0.636;1.0;1.0;0.562;0.368;0.583;0.834;0.769;0.428;1.0;0.677;0.619;0.84;0.38;0.803;0.583;0.515;0.686;0.626;0.567;0.696;0.86;0.558;0.6;0.814;0.875;0.681;0.692;0.671;0.437;0.593;0.708;0.671;0.517;0.316;0.689;0.658;0.671;0.636;0.593;0.801;0.466;0.636;0.778;0.466;0.558;0.636;1.0;0.778;0.668;0.522;0.893;0.778;0.538;0.754;0.706;0.847;0.759;0.671;0.644;0.466;0.615;0.447;0.558;0.623;0.671;0.666;0.619;0.86;0.668;0.686;0.737;0.794;0.709;0.71;0.659;0.87;0.706;0.614;0.593;0.768;0.712</t>
  </si>
  <si>
    <t>29;38;35;15;21;26;34;54;45;92;52;50;55;39;13;14;41;21;32;19;33;52;27;26;48;21;24;26;28;25;21;19;26;28;31;23;46;36;49;23;77;6;23;33;20;33</t>
  </si>
  <si>
    <t>20;26;16;12;24;26;13;38;15;12;52;26;15;17;37;6;62;19;37;37;6;31;32;56;19;14;14;47;82;35;89;39;42;16;7;18;34;76;51;30;36;90;45;48;11;21;99;19;42;56;6;34;15;78;45;40;62;38;71;32;45;55;29;16;12;36;51;25;142;67;37;14;4;11;50;29;102;44;20;22;25;77;7;25;71;169;22;3;42;15;140;58;6;108;8;18;36;33;11;37;132;54;33;118;39;62;30;72;4;23;42;27;11;80;63;54;24;43;241;133;75;46;19;83;63;46;10;183;10;22;28;16;66;53;87;7;27;36;12;46;19;34;19;92;80;26;20;33;12;21;17;79;22;47;9;11;8;28;62;52;16;30;27;32;31;33;41;23;14;10;33;29;131;16;45;43;36;45;94;60;50;31;14;122;9;32;87;56;15;61;27;58;38;4;51;22;21;97;18;49;117;46;63;53;45;46;25;16;1;86;26;31;23;4;22;37;23;25;68;147;29;45;55;57;43;9;15;36;7;69;37;4;42;33;213;13;83;106;22;150;31;55;33;41;39;40;119;30;9;80;17;119;41;22;12;6;111;20;18;11;54;129;55;23;18;59;44;65;76;35;6;134;15;26;27;21;46;23;45;42;10;10;14;36;7;19;119;34;33;48;26;12;163;62;54;50;47;115;98;11;119;114;53;35;87;21;29;12;48;27;45;59;96;138;47;34;50;22;18;104;156;178;15;17;55;12;26;63;28;170;49;19;41;100;20;68;38;41;41;40;115;111;39;90;50;54;52;85;56;64;92;122;149;206;62;130;50;29;58;44;50;65;93;18;32;62;45;51;48;37;36;32;158;167;56;45;30;83;63;58;62;62;33;149;53;34;36;44;31;48;24;27;34;50;34;30;63;85;7;26;57;125;35;17;63;17;38;19;85;24;65;52;43;29;46;45;98;26;33;29;41;27;31;13;64;61;47;28;132;27;128;48;108;91;125;15;109</t>
  </si>
  <si>
    <t>0.454;0.345;0.338;0.252;0.279;0.278;0.391;0.401;0.274;0.393;0.284;0.242;0.392;0.323;0.329;0.279;0.567;0.289;0.393;0.278;0.246;0.26;0.282;0.375;0.344;0.309;0.37;0.306;0.406;0.307;0.279;0.33;0.324;0.399;0.34;0.285;0.347;0.319;0.335;0.36;0.302;0.294;0.281;0.276;0.409;0.294</t>
  </si>
  <si>
    <t>0.581;0.324;0.264;0.135;0.164;0.203;0.209;0.539;0.324;0.149;0.392;0.532;0.093;0.239;0.122;0.714;0.811;0.454;0.644;0.25;0.068;0.563;0.515;0.182;0.269;0.225;0.122;0.394;0.349;0.312;0.779;0.168;0.2;0.186;0.062;0.11;0.85;0.322;0.48;0.188;0.508;0.317;0.333;0.395;0.132;0.384;0.242;0.317;0.284;0.313;0.227;0.294;0.161;0.181;0.097;0.122;0.219;0.256;0.23;0.133;0.342;0.249;0.243;0.056;0.238;0.576;0.242;0.316;0.373;0.222;0.283;0.239;0.249;0.337;0.195;0.11;0.541;0.231;0.145;0.17;0.248;0.221;0.217;0.186;0.244;0.312;0.404;0.384;0.154;0.242;0.516;0.303;0.06;0.267;0.086;0.079;0.322;0.217;0.432;0.166;0.493;0.191;0.461;0.358;0.148;0.18;0.162;0.397;0.204;0.406;0.301;0.294;0.182;0.28;0.252;0.325;0.16;0.213;0.528;0.316;0.377;0.3;0.264;0.363;0.24;0.187;0.284;0.8;0.148;0.172;0.386;0.21;0.238;0.344;0.307;0.167;0.29;0.344;0.178;0.31;0.188;0.402;0.198;0.191;0.37;0.532;0.419;0.3;0.116;0.393;0.381;0.273;0.395;0.194;0.114;0.24;0.186;0.258;0.356;0.249;0.275;0.192;0.494;0.275;0.281;0.486;0.296;0.182;0.309;0.206;0.244;0.223;0.361;0.156;0.088;0.286;0.17;0.149;0.244;0.427;0.48;0.223;0.301;0.289;0.098;0.165;0.313;0.198;0.112;0.334;0.24;0.319;0.233;0.149;0.256;0.147;0.238;0.308;0.288;0.249;0.227;0.501;0.194;0.306;0.503;0.374;0.114;0.166;0.052;0.375;0.213;0.06;0.12;0.035;0.256;0.218;0.184;0.123;0.282;0.288;0.074;0.266;0.546;0.524;0.278;0.143;0.287;0.356;0.172;0.22;0.28;0.113;0.263;0.321;0.386;0.278;0.176;0.454;0.11;0.392;0.241;0.221;0.172;0.347;0.358;0.117;0.43;0.287;0.272;0.319;0.231;0.262;0.405;0.298;0.169;0.139;0.267;0.149;0.176;0.104;0.323;0.415;0.214;0.308;0.282;0.511;0.306;0.458;0.312;0.387;0.108;0.373;0.179;0.182;0.279;0.234;0.229;0.134;0.282;0.275;0.409;0.075;0.261;0.588;0.11;0.441;0.159;0.136;0.359;0.217;0.238;0.238;0.33;0.157;0.401;0.405;0.331;0.176;0.501;0.16;0.241;0.477;0.484;0.12;0.388;0.077;0.231;0.156;0.248;0.245;0.454;0.438;0.26;0.364;0.127;0.199;0.172;0.604;0.14;0.231;0.309;0.492;0.155;0.168;0.217;0.143;0.096;0.358;0.189;0.223;0.163;0.264;0.4;0.182;0.076;0.21;0.185;0.301;0.268;0.141;0.192;0.264;0.171;0.292;0.21;0.34;0.148;0.176;0.354;0.379;0.515;0.2;0.226;0.267;0.386;0.249;0.226;0.236;0.204;0.284;0.289;0.338;0.199;0.258;0.172;0.338;0.358;0.294;0.481;0.228;0.322;0.196;0.473;0.477;0.256;0.319;0.284;0.307;0.206;0.332;0.435;0.157;0.389;0.323;0.314;0.352;0.068;0.222;0.177;0.243;0.317;0.26;0.247;0.269;0.215;0.229;0.252;0.232;0.099;0.192;0.27;0.44;0.393;0.204;0.22;0.196;0.26;0.132;0.361;0.266;0.251;0.219;0.126;0.262;0.294;0.509;0.314;0.146;0.22;0.197;0.243;0.24;0.278;0.252;0.215;0.374;0.307;0.179;0.383;0.095;0.375;0.205;0.267;0.368;0.335;0.146;0.236</t>
  </si>
  <si>
    <t>0;0;0;0;0;0;2;0;0;0;0;1;0;0;1;0;1;0;0;0;1;3;0;0;0;0;0;0;0;0;1;0;0;0;0;0;1;2;3;0;0;1;1;4;1;1</t>
  </si>
  <si>
    <t>20;15;13;7;11;20;7;13;23;18;21;13;19;29;4;10;27;6;20;18;12;22;14;11;6;7;7;17;6;9;10;10;6;6;8;12;19;18;37;7;33;8;10;7;8;9</t>
  </si>
  <si>
    <t>3;0;0;0;0;2;0;1;0;2;0;2;0;0;0;0;2;0;2;0;0;1;0;0;1;0;1;1;0;2;2;0;0;0;1;0;0;6;1;0;4;1;0;1;0;1;0;2;2;0;0;0;3;0;0;1;3;1;0;1;3;0;0;0;1;0;6;0;3;1;3;1;2;1;2;1;0;1;10;1;0;7;0;7;2;5;1;0;1;0;1;0;1;4;3;1;1;0;3;0;2;0;1;2;2;1;0;1;1;0;2;1;4;2;5;0;0;1;1;0;2;2;1;0;2;0;1;0;0;0;2;1;0;1;1;0;0;0;0;1;2;2;2;0;1;0;0;0;0;0;0;0;3;0;0;0;1;2;2;0;1;0;0;1;1;1;0;0;0;1;0;0;0;1;1;1;0;2;2;1;0;2;3;1;0;3;2;1;1;2;2;0;3;0;0;0;0;1;5;1;2;2;0;1;2;4;0;0;1;5;1;0;0;0;0;3;2;3;0;2;2;1;0;0;0;0;0;1;0;0;1;0;2;0;0;0;5;5;0;4;1;1;3;0;2;2;0;0;1;0;1;3;2;3;0;0;4;1;1;1;0;0;0;2;0;1;0;2;0;0;1;1;2;5;1;0;3;0;2;1;2;2;0;2;0;2;2;1;2;3;4;0;1;1;3;0;1;1;0;1;0;2;1;2;8;3;1;2;3;1;1;0;3;1;3;1;0;0;0;3;0;0;0;1;3;6;0;4;3;2;2;1;1;1;2;0;1;0;0;1;2;1;0;2;1;3;3;3;3;1;2;3;0;6;0;3;1;2;2;5;4;3;5;0;1;2;3;0;0;0;0;2;2;1;3;0;2;1;0;1;1;2;1;0;0;1;2;0;4;1;0;1;0;1;4;3;4;0;0;0;1;2;0;2;2;0;6;0;0;2;1;2;0;1;0;1;2;2;0;0;2;3;3;0;0;3;1;6;6;1;7;3;0;2;4;2;0</t>
  </si>
  <si>
    <t>10;18;39;14;10;8;5;31;23;38;12;10;21;5;11;4;2;17;14;13;8;5;15;21;10;7;18;6;22;10;45;13;11;15;10;16;8;91;9;13;10;8;20;22;25;11;14;8;20;53;12;11;38;21;22;43;38;17;42;29;37;13;13;7;54;35;16;17;26;39;21;6;10;10;29;13;32;27;44;11;32;28;5;10;19;45;12;10;4;31;27;21;15;47;37;20;11;12;54;32;13;38;39;67;23;20;8;13;4;13;21;16;11;15;27;8;11;24;18;11;72;22;21;7;9;27;4;24;13;30;18;5;41;11;33;14;23;11;11;16;22;22;19;51;35;7;3;4;6;8;13;35;5;6;8;12;12;13;35;33;8;16;9;35;20;7;15;6;15;14;40;6;27;22;26;13;20;33;40;12;12;22;14;32;11;28;12;25;5;20;13;16;54;47;26;17;2;18;45;14;28;31;19;12;20;28;19;11;16;41;16;16;13;5;7;24;15;17;16;8;7;9;47;22;3;37;10;22;31;11;17;7;17;29;12;7;29;26;13;54;9;21;6;8;47;31;36;5;29;19;13;17;9;8;5;5;33;15;23;6;21;29;14;4;13;18;26;21;31;5;8;28;28;79;13;14;15;4;8;24;6;15;15;14;14;15;55;4;5;56;13;8;35;19;26;28;9;34;48;9;22;51;23;23;14;17;8;11;22;67;11;7;30;22;58;10;35;12;8;28;33;25;17;27;56;29;12;28;15;22;16;32;12;17;20;19;44;21;7;25;31;44;13;43;53;23;8;58;21;7;16;69;25;52;40;47;20;24;55;12;44;85;34;13;17;7;24;25;24;8;6;6;24;39;45;9;7;47;28;10;7;41;9;19;26;16;16;12;24;24;42;20;31;33;21;7;25;22;3;22;11;29;21;13;41;40;19;12;26;4;21;33;5;8;29;21;35;22;7;13;25;37;10;30;8;7;7;15;21;7;10;22;9;15;47;45;25</t>
  </si>
  <si>
    <t>0.0;0.0;0.0;0.0;0.0;0.0;0.254;0.0;0.0;0.0;0.0;0.084;0.0;0.0;0.23;0.0;0.042;0.0;0.0;0.0;0.091;0.14;0.0;0.0;0.0;0.0;0.0;0.0;0.0;0.0;0.107;0.0;0.0;0.0;0.0;0.0;0.059;0.117;0.088;0.0;0.0;0.13;0.107;0.406;0.13;0.117</t>
  </si>
  <si>
    <t>0.264;0.0;0.0;0.0;0.0;0.23;0.0;0.037;0.0;0.059;0.0;0.193;0.0;0.0;0.0;0.0;0.544;0.0;0.146;0.0;0.0;0.193;0.0;0.0;0.107;0.0;0.062;0.166;0.0;0.193;0.05;0.0;0.0;0.0;0.107;0.0;0.0;0.073;0.117;0.0;0.323;0.13;0.0;0.051;0.0;0.098;0.0;0.23;0.107;0.0;0.0;0.0;0.086;0.0;0.0;0.027;0.086;0.066;0.0;0.04;0.088;0.0;0.0;0.0;0.022;0.0;0.309;0.0;0.121;0.03;0.146;0.166;0.193;0.107;0.076;0.084;0.0;0.042;0.213;0.098;0.0;0.23;0.0;0.455;0.112;0.117;0.091;0.0;0.23;0.0;0.042;0.0;0.074;0.092;0.088;0.056;0.098;0.0;0.062;0.0;0.155;0.0;0.03;0.034;0.094;0.056;0.0;0.084;0.23;0.0;0.102;0.069;0.303;0.137;0.181;0.0;0.0;0.047;0.062;0.0;0.032;0.098;0.054;0.0;0.21;0.0;0.23;0.0;0.0;0.0;0.117;0.193;0.0;0.098;0.035;0.0;0.0;0.0;0.0;0.069;0.098;0.098;0.112;0.0;0.033;0.0;0.0;0.0;0.0;0.0;0.0;0.0;0.417;0.0;0.0;0.0;0.091;0.155;0.064;0.0;0.13;0.0;0.0;0.033;0.056;0.146;0.0;0.0;0.0;0.079;0.0;0.0;0.0;0.051;0.044;0.084;0.0;0.067;0.056;0.091;0.0;0.098;0.204;0.036;0.0;0.113;0.166;0.046;0.193;0.107;0.155;0.0;0.062;0.0;0.0;0.0;0.0;0.062;0.117;0.079;0.079;0.072;0.0;0.091;0.107;0.146;0.0;0.0;0.069;0.127;0.069;0.0;0.0;0.0;0.0;0.13;0.137;0.174;0.0;0.23;0.254;0.117;0.0;0.0;0.0;0.0;0.0;0.051;0.0;0.0;0.066;0.0;0.123;0.0;0.0;0.0;0.171;0.187;0.0;0.081;0.117;0.054;0.374;0.0;0.048;0.072;0.0;0.0;0.04;0.0;0.084;0.174;0.21;0.309;0.0;0.0;0.126;0.074;0.049;0.166;0.0;0.0;0.0;0.374;0.0;0.062;0.0;0.102;0.0;0.0;0.13;0.041;0.079;0.07;0.084;0.0;0.193;0.0;0.23;0.047;0.285;0.137;0.0;0.146;0.0;0.137;0.042;0.23;0.323;0.06;0.269;0.0;0.033;0.059;0.121;0.0;0.117;0.034;0.0;0.117;0.0;0.045;0.049;0.094;0.406;0.174;0.13;0.178;0.14;0.018;0.098;0.0;0.107;0.051;0.058;0.107;0.0;0.0;0.0;0.113;0.0;0.0;0.0;0.042;0.06;0.198;0.0;0.146;0.193;0.098;0.13;0.036;0.091;0.066;0.107;0.0;0.026;0.0;0.0;0.046;0.072;0.026;0.0;0.053;0.022;0.135;0.309;0.058;0.146;0.146;0.13;0.049;0.0;0.121;0.0;0.071;0.056;0.091;0.042;0.332;0.098;0.04;0.149;0.0;0.066;0.254;0.13;0.0;0.0;0.0;0.0;0.285;0.091;0.03;0.074;0.0;0.254;0.025;0.0;0.107;0.146;0.055;0.117;0.0;0.0;0.069;0.13;0.0;0.166;0.047;0.0;0.056;0.0;0.035;0.185;0.339;0.16;0.0;0.0;0.0;0.098;0.076;0.0;0.155;0.055;0.0;0.274;0.0;0.0;0.374;0.054;0.067;0.0;0.13;0.0;0.054;0.064;0.098;0.0;0.0;0.087;0.088;0.264;0.0;0.0;0.339;0.146;0.323;0.254;0.146;0.455;0.14;0.0;0.137;0.092;0.05;0.0</t>
  </si>
  <si>
    <t>450;400;458;259;371;289;298;408;611;644;546;642;481;565;241;244;325;264;314;390;334;630;284;274;329;189;213;223;168;248;195;164;225;236;277;181;504;365;517;255;538;151;259;277;270;290</t>
  </si>
  <si>
    <t>389;334;394;218;257;218;228;383;482;549;459;531;404;498;207;197;258;199;241;367;258;524;257;194;322;156;192;180;170;231;190;122;191;213;237;206;428;368;454;206;479;125;211;224;235;247</t>
  </si>
  <si>
    <t>5;272;534;233;346;396;302;10;256;199;523;15;340;296;351;6;22;37;10;266;227;29;25;445;327;247;657;364;484;228;174;522;385;318;344;247;17;459;33;223;65;365;568;283;503;347;986;294;464;160;350;607;261;742;858;519;599;60;743;580;575;248;310;358;326;333;334;323;1616;761;256;482;106;177;571;516;2261;285;133;276;808;636;364;292;475;981;266;187;446;508;449;261;330;746;333;469;295;516;301;827;381;775;322;2331;252;503;358;236;155;86;660;229;382;366;762;270;521;563;1313;1198;751;322;325;341;294;784;324;718;299;477;298;367;852;192;697;214;355;217;198;390;403;356;277;947;379;56;71;242;458;22;62;401;303;413;256;204;115;337;418;368;278;276;135;567;342;97;236;209;520;151;542;523;908;404;685;484;378;849;1141;262;378;491;337;857;121;731;274;319;295;915;296;684;604;287;582;451;187;575;301;297;604;648;897;295;296;281;463;370;152;925;555;211;331;275;311;988;161;552;384;471;546;405;462;348;418;267;395;541;209;623;358;159;390;426;523;304;627;734;529;797;400;382;306;437;635;517;598;337;332;436;135;884;242;284;176;259;545;281;369;476;373;517;440;246;233;369;239;833;253;267;433;287;397;399;707;692;621;154;333;723;265;218;218;209;199;437;1209;585;351;436;298;480;1000;855;1114;370;364;758;1003;218;573;537;508;1183;464;730;299;314;373;599;378;239;660;528;814;473;323;236;402;733;934;610;485;537;411;259;509;548;364;733;789;963;557;462;662;364;480;372;273;736;653;621;258;846;778;860;402;1244;471;328;403;1128;629;748;429;951;434;382;1307;307;1307;1102;574;408;425;398;263;244;448;208;213;365;794;731;919;352;296;613;480;481;274;864;371;751;601;334;989;499;327;469;564;392;395;607;345;531;427;520;375;273;344;443;461;299;836;241;848;302;440;269;913;753;572;426;997;574;258;354;380;470;302;502;522;428;425;458;474;377;646;577;807;500;693;588;689;727;634</t>
  </si>
  <si>
    <t>3;282;435;227;310;410;336;19;280;198;711;4;304;309;327;5;20;31;10;337;202;15;10;431;324;241;722;351;447;260;178;431;321;318;334;289;10;611;36;282;72;356;433;231;681;282;1198;450;380;77;399;507;379;1010;769;417;659;45;635;555;612;245;289;425;363;323;437;350;1296;672;226;704;105;232;536;524;2289;226;85;281;968;615;824;273;567;1003;276;226;466;752;826;361;371;745;343;421;334;532;401;773;358;842;502;1824;249;612;358;197;283;100;711;261;646;383;801;359;730;626;1409;1779;704;412;362;252;320;932;297;459;283;700;324;364;651;180;873;213;321;235;235;490;416;376;282;886;378;63;50;264;620;33;88;503;292;396;271;165;156;346;658;361;279;245;116;759;495;92;224;182;813;153;614;644;799;475;674;448;567;1014;1228;399;402;609;336;775;176;692;247;301;390;856;285;643;608;273;721;654;162;624;231;250;709;624;1022;306;244;359;617;468;186;781;667;134;398;318;226;847;196;583;495;549;375;412;524;312;290;378;590;666;304;682;353;159;386;456;609;322;584;862;549;893;324;302;393;449;854;670;656;360;333;544;160;948;233;252;176;318;609;298;344;446;327;508;415;225;250;523;241;968;304;235;533;320;447;360;709;704;671;124;381;900;379;277;215;237;306;546;1552;355;457;481;364;732;995;844;1252;391;325;694;844;241;654;661;495;1253;447;852;263;392;423;410;370;367;741;522;891;414;328;265;287;921;892;700;412;565;705;580;678;629;408;1084;1051;1892;596;438;854;519;501;386;251;678;764;727;317;888;994;864;509;1516;461;259;444;817;834;695;661;892;443;344;1375;331;1842;1078;652;572;472;411;273;244;471;194;193;533;887;951;877;361;322;520;548;452;332;802;335;643;829;270;1089;455;471;425;680;558;392;634;421;560;526;591;398;297;492;429;660;270;761;257;1085;341;508;298;777;1099;711;595;1061;607;341;488;398;471;323;561;457;517;504;479;559;454;910;535;747;683;688;528;890;749;657</t>
  </si>
  <si>
    <t>0.479;0.488;0.48;0.486;0.534;0.513;0.51;0.459;0.502;0.483;0.486;0.49;0.486;0.474;0.481;0.496;0.5;0.513;0.509;0.458;0.507;0.489;0.468;0.529;0.448;0.491;0.469;0.496;0.44;0.461;0.449;0.517;0.484;0.468;0.482;0.411;0.484;0.441;0.475;0.496;0.472;0.49;0.494;0.496;0.477;0.483</t>
  </si>
  <si>
    <t>0.57;0.434;0.494;0.449;0.47;0.434;0.417;0.295;0.421;0.444;0.369;0.749;0.471;0.432;0.46;0.488;0.467;0.487;0.443;0.386;0.472;0.606;0.665;0.451;0.445;0.449;0.42;0.452;0.463;0.411;0.437;0.491;0.488;0.443;0.45;0.405;0.575;0.374;0.422;0.386;0.418;0.449;0.511;0.493;0.37;0.495;0.396;0.342;0.493;0.623;0.411;0.488;0.354;0.369;0.47;0.497;0.42;0.515;0.482;0.454;0.428;0.446;0.46;0.401;0.417;0.45;0.378;0.423;0.498;0.474;0.474;0.352;0.445;0.378;0.459;0.439;0.44;0.501;0.554;0.438;0.399;0.451;0.26;0.46;0.4;0.437;0.434;0.397;0.432;0.349;0.302;0.365;0.414;0.443;0.436;0.47;0.413;0.435;0.374;0.46;0.458;0.423;0.338;0.504;0.446;0.395;0.443;0.488;0.303;0.406;0.425;0.411;0.32;0.432;0.431;0.374;0.362;0.417;0.426;0.349;0.459;0.383;0.417;0.518;0.422;0.401;0.464;0.554;0.457;0.351;0.422;0.445;0.51;0.459;0.388;0.444;0.468;0.423;0.401;0.388;0.435;0.429;0.439;0.459;0.444;0.414;0.53;0.422;0.37;0.346;0.359;0.388;0.452;0.453;0.429;0.496;0.37;0.436;0.336;0.448;0.442;0.472;0.481;0.373;0.355;0.456;0.456;0.477;0.337;0.44;0.412;0.392;0.475;0.403;0.447;0.462;0.346;0.4;0.425;0.343;0.428;0.391;0.444;0.468;0.353;0.456;0.469;0.457;0.376;0.459;0.452;0.458;0.441;0.455;0.391;0.354;0.479;0.423;0.509;0.486;0.404;0.452;0.411;0.434;0.491;0.384;0.374;0.386;0.394;0.485;0.398;0.556;0.398;0.407;0.522;0.481;0.395;0.429;0.381;0.406;0.537;0.439;0.412;0.47;0.534;0.36;0.347;0.392;0.353;0.421;0.446;0.443;0.445;0.426;0.406;0.429;0.461;0.404;0.434;0.415;0.495;0.501;0.382;0.436;0.372;0.38;0.42;0.427;0.442;0.389;0.402;0.426;0.452;0.473;0.443;0.393;0.416;0.428;0.46;0.459;0.476;0.447;0.457;0.465;0.426;0.359;0.441;0.406;0.398;0.475;0.392;0.416;0.414;0.468;0.442;0.439;0.424;0.497;0.41;0.39;0.357;0.385;0.446;0.412;0.341;0.389;0.382;0.567;0.379;0.419;0.394;0.343;0.444;0.446;0.414;0.429;0.471;0.465;0.486;0.418;0.411;0.392;0.449;0.429;0.452;0.405;0.475;0.389;0.412;0.537;0.448;0.341;0.415;0.446;0.421;0.476;0.439;0.415;0.527;0.388;0.454;0.409;0.483;0.43;0.317;0.262;0.374;0.409;0.415;0.35;0.374;0.288;0.426;0.456;0.381;0.358;0.432;0.434;0.464;0.463;0.405;0.404;0.393;0.431;0.384;0.442;0.386;0.395;0.448;0.502;0.419;0.523;0.375;0.461;0.34;0.459;0.438;0.469;0.43;0.424;0.361;0.448;0.412;0.362;0.417;0.435;0.434;0.443;0.431;0.46;0.467;0.353;0.416;0.379;0.454;0.437;0.422;0.484;0.411;0.458;0.396;0.461;0.468;0.481;0.366;0.496;0.419;0.466;0.356;0.467;0.397;0.358;0.445;0.432;0.395;0.43;0.392;0.412;0.428;0.422;0.357;0.451;0.357;0.468;0.466;0.427;0.383;0.413;0.408;0.418;0.483;0.353;0.39;0.363;0.428;0.429;0.376;0.366;0.432;0.442;0.426;0.416;0.476;0.397;0.401;0.432;0.403;0.398;0.361;0.462;0.462;0.368;0.445;0.47;0.381;0.436;0.434</t>
  </si>
  <si>
    <t>7;18;22;16;24;25;55;58;29;72;12;29;26;15;15;4;7;23;15;11;6;58;15;26;30;12;14;12;35;6;4;21;15;22;25;4;67;40;19;19;75;32;12;15;9;4</t>
  </si>
  <si>
    <t>0;5;0;0;1;2;4;2;0;0;0;1;1;1;1;0;0;0;3;13;5;2;0;4;3;2;0;0;5;1;4;5;6;4;1;1;0;0;0;0;2;2;2;8;2;5;1;0;3;7;5;5;0;2;1;8;0;0;3;3;3;1;6;3;2;0;0;0;1;1;2;0;0;9;4;5;1;2;0;0;4;8;0;0;0;3;3;2;4;1;0;2;7;6;0;1;4;7;1;11;1;3;0;6;5;20;0;9;1;0;2;4;0;1;8;0;2;7;9;6;7;2;9;2;2;4;1;3;2;4;3;0;32;4;10;0;0;4;0;1;4;2;2;7;3;3;3;2;0;0;0;4;3;2;5;6;0;1;0;4;3;3;3;1;0;0;5;2;0;0;4;1;5;1;0;6;0;2;0;5;1;0;0;1;2;9;2;2;1;2;9;3;10;5;3;0;4;1;1;3;8;1;16;17;4;9;4;1;1;3;2;9;1;4;6;7;0;6;3;0;5;2;0;0;0;1;0;5;0;1;0;2;9;3;2;5;1;5;8;5;2;1;6;0;0;10;1;1;13;0;0;4;0;3;4;1;9;2;5;3;3;6;5;10;1;3;1;5;2;2;1;8;2;3;1;0;3;5;4;8;0;2;7;14;0;3;3;1;1;8;2;1;1;5;0;0;7;6;11;0;5;3;5;4;4;0;2;0;7;0;37;1;19;9;0;1;4;6;5;21;2;2;0;4;10;1;1;10;0;2;2;0;2;4;3;14;4;2;0;9;8;4;2;1;9;3;3;3;11;2;4;7;17;2;0;3;2;3;6;3;3;2;6;3;2;4;1;1;8;2;4;3;3;9;1;5;1;4;5;0;4;6;33;4;10;9;0;8;2;7;0;3;3;1;3;2;4;12;1;0;1;0;1;1;2;5;0;3;1;2;7;3;0;5;2;3;2;7;1;7;13;1;1;6;3;2;2;2;0;1;1;8;8;27;2;7;7</t>
  </si>
  <si>
    <t>0.924;0.805;0.894;0.859;0.84;0.765;0.765;0.774;0.799;0.825;0.891;0.86;0.909;0.807;0.771;0.882;0.907;0.866;0.861;0.855;0.88;0.843;0.906;0.88;0.835;0.853;0.865;0.829;0.788;0.853;0.924;0.809;0.836;0.814;0.754;0.878;0.744;0.812;0.86;0.736;0.774;0.776;0.853;0.836;0.832;0.96</t>
  </si>
  <si>
    <t>1.0;0.845;1.0;1.0;0.944;0.929;0.774;0.899;1.0;1.0;1.0;0.969;0.947;0.98;0.969;1.0;1.0;1.0;0.917;0.759;0.92;0.945;1.0;0.88;0.869;0.965;1.0;1.0;0.946;0.88;0.825;0.924;0.879;0.894;0.947;0.95;1.0;1.0;1.0;1.0;0.928;0.972;0.95;0.901;0.911;0.95;0.961;1.0;0.962;0.907;0.771;0.958;1.0;0.971;0.981;0.837;1.0;1.0;0.957;0.967;0.898;0.967;0.931;0.927;0.946;1.0;1.0;1.0;0.976;0.957;0.909;1.0;1.0;0.695;0.966;0.871;0.966;0.915;1.0;1.0;0.922;0.903;1.0;1.0;1.0;0.944;0.863;0.917;0.808;0.924;1.0;0.863;0.73;0.871;1.0;0.972;0.858;0.877;0.952;0.911;0.909;0.844;1.0;0.963;0.832;0.905;1.0;0.872;0.512;1.0;0.887;0.906;1.0;0.944;0.941;1.0;0.972;0.768;0.935;0.811;0.91;0.95;0.861;0.964;0.951;0.932;0.948;0.959;0.917;0.934;0.958;1.0;0.821;0.894;0.894;1.0;1.0;0.78;1.0;0.929;0.925;0.933;0.934;0.953;0.82;0.907;0.844;0.928;1.0;1.0;1.0;0.892;0.904;0.884;0.938;0.865;1.0;0.948;1.0;0.911;0.969;0.866;0.658;0.899;1.0;1.0;0.887;0.858;1.0;1.0;0.897;0.938;0.863;0.863;1.0;0.923;1.0;0.512;1.0;0.863;0.975;1.0;1.0;0.934;0.441;0.949;0.939;0.868;0.899;0.963;0.888;0.917;0.862;0.641;0.878;1.0;0.568;0.971;0.88;0.951;0.892;0.974;0.888;0.84;0.767;0.887;0.843;0.973;0.512;0.956;0.922;0.651;0.938;0.92;0.878;0.92;1.0;0.84;0.917;1.0;0.899;0.934;1.0;1.0;1.0;0.853;NA;0.908;1.0;0.945;1.0;0.568;0.88;0.836;0.887;0.85;0.955;0.843;0.927;0.919;0.948;0.934;0.879;1.0;1.0;0.925;0.942;0.967;0.822;1.0;1.0;0.906;1.0;0.919;0.863;0.887;0.914;0.927;0.916;0.899;0.878;0.937;0.879;0.863;0.951;0.896;0.934;0.939;0.884;0.959;0.612;0.805;0.899;0.759;0.971;1.0;0.925;0.871;0.917;0.821;1.0;0.904;0.908;0.917;1.0;0.86;0.934;0.95;0.724;0.895;0.833;0.808;0.964;0.88;1.0;1.0;0.878;0.913;0.881;1.0;0.924;0.934;0.942;0.759;0.947;NA;0.961;1.0;0.887;1.0;0.764;0.924;0.839;0.906;1.0;0.934;0.892;0.868;0.855;0.831;0.959;0.868;1.0;0.774;0.765;0.612;0.927;0.905;1.0;0.917;0.907;1.0;0.963;0.916;0.844;0.775;0.902;0.959;1.0;0.89;0.892;0.898;0.894;0.95;0.905;0.934;0.894;0.86;0.908;0.945;0.943;0.903;0.801;0.932;1.0;0.934;0.887;0.901;0.894;0.878;0.913;0.973;0.86;0.925;0.945;0.894;0.945;0.84;0.842;0.935;0.882;0.844;0.939;0.93;0.95;0.914;0.899;0.87;0.902;1.0;0.512;0.946;0.78;0.956;0.8;0.884;1.0;0.871;0.876;0.862;1.0;0.921;0.927;0.956;0.932;0.884;0.863;0.834;0.894;1.0;0.973;1.0;0.974;0.927;0.945;0.707;1.0;0.88;0.974;0.951;0.808;0.901;1.0;0.781;0.96;0.912;0.887;0.818;0.974;0.863;0.864;0.924;0.972;0.805;0.778;0.922;0.957;0.703;1.0;0.894;0.909;0.703;0.96;0.872;0.88;0.913;0.869</t>
  </si>
  <si>
    <t>87;226;146;157;230;266;194;261;331;148;430;264;259;243;184;71;136;252;285;155;336;419;193;232;464;116;107;194;168;149;116;120;109;72;270;228;189;179;243;100;145;83;219;171;78;131</t>
  </si>
  <si>
    <t>42;130;235;55;95;54;36;32;83;38;2;78;30;36;186;64;151;124;52;101;13;45;125;15;30;9;30;92;50;25;12;619;82;87;104;126;47;132;242;99;707;104;50;64;310;292;27;20;23;104;11;109;230;232;82;716;165;393;133;35;379;70;148;47;484;36;553;33;30;248;236;77;18;51;693;363;147;50;9;45;114;100;16;103;111;130;17;19;126;173;192;42;57;157;13;226;43;147;12;2534;432;7;8;41;515;1678;131;65;9;17;63;77;6;174;271;709;176;800;40;37;87;82;601;88;279;168;165;6;100;21;300;30;601;57;56;49;291;58;6;17;127;5;206;110;6;492;48;12;18;238;63;8;322;124;24;29;1174;56;42;363;71;35;13;131;60;23;30;17;110;194;54;727;8;63;31;68;76;70;230;41;430;0;9;50;1;88;233;3;19;130;109;33;143;201;148;53;335;93;55;38;28;23;263;139;131;203;321;57;9;23;28;86;46;424;8;53;45;128;3082;5;34;40;84;15;37;104;22;52;13;11;120;1;527;52;17;39;205;68;88;10;61;148;378;61;11;1719;115;20;160;74;281;171;60;173;75;90;328;52;198;61;50;158;48;85;280;112;26;258;1;195;12;145;299;13;168;14;118;33;152;128;16;170;97;109;8;24;336;34;19;400;27;33;88;54;15;12;36;63;344;34;23;56;7;91;121;24;15;403;93;7;81;1;198;70;94;14;11;31;19;271;527;20;93;754;166;25;84;205;333;76;2385;31;94;463;16;62;12;88;86;20;707;98;77;369;452;63;85;22;140;109;238;92;255;25;172;309;238;63;66;11;110;92;22;54;575;86;54;29;293;66;51;57;67;32;326;153;328;67;63;203;48;98;32;309;29;99;284;58;13;357;24;26;76;58;769;376;91;144;18;55;145;179;71;189;74;76;74;93;166;27;109;10;243;67;131;10;92;81;20;37;557;35;149;54;18;240;48;40;88;8;252;44;74;123;105;64;91</t>
  </si>
  <si>
    <t>0.167;0.229;0.205;0.229;0.242;0.264;0.236;0.261;0.222;0.16;0.212;0.205;0.213;0.182;0.235;0.169;0.191;0.269;0.286;0.24;0.199;0.243;0.235;0.278;0.261;0.193;0.223;0.22;0.195;0.199;0.188;0.261;0.183;0.156;0.223;0.235;0.206;0.149;0.176;0.21;0.216;0.192;0.249;0.251;0.118;0.213</t>
  </si>
  <si>
    <t>0.444;0.195;0.243;0.271;0.149;0.17;0.081;0.731;0.134;0.169;0.074;0.333;0.296;0.109;0.146;0.364;0.345;0.41;0.37;0.122;0.123;0.324;0.291;0.136;0.091;0.148;0.188;0.147;0.22;0.07;0.25;0.281;0.122;0.109;0.217;0.167;0.436;0.061;0.248;0.279;0.35;0.177;0.052;0.191;0.165;0.104;0.109;0.058;0.086;0.205;0.162;0.136;0.193;0.111;0.179;0.209;0.168;0.272;0.189;0.103;0.35;0.108;0.273;0.191;0.131;0.292;0.293;0.075;0.111;0.196;0.433;0.248;0.22;0.131;0.258;0.209;0.157;0.116;0.283;0.11;0.098;0.128;0.095;0.29;0.114;0.112;0.163;0.143;0.234;0.154;0.152;0.098;0.142;0.162;0.047;0.193;0.068;0.228;0.081;0.263;0.319;0.224;0.046;0.113;0.268;0.313;0.223;0.217;0.271;0.101;0.162;0.116;0.124;0.155;0.124;0.321;0.272;0.184;0.108;0.114;0.223;0.217;0.173;0.075;0.156;0.232;0.135;0.057;0.214;0.203;0.158;0.119;0.199;0.19;0.194;0.121;0.254;0.146;0.159;0.155;0.177;0.167;0.27;0.157;0.074;0.296;0.167;0.103;0.106;0.247;0.242;0.069;0.282;0.103;0.105;0.136;0.335;0.144;0.176;0.133;0.126;0.091;0.11;0.199;0.132;0.058;0.148;0.068;0.134;0.301;0.112;0.33;0.103;0.105;0.115;0.144;0.148;0.066;0.305;0.163;0.304;0.0;0.228;0.254;0.036;0.158;0.279;0.148;0.115;0.085;0.154;0.11;0.155;0.078;0.166;0.145;0.277;0.193;0.193;0.2;0.21;0.108;0.301;0.199;0.117;0.234;0.18;0.174;0.081;0.097;0.092;0.284;0.137;0.288;0.137;0.091;0.108;0.181;0.348;0.091;0.129;0.263;0.104;0.052;0.076;0.137;0.153;0.128;0.06;0.138;0.139;0.108;0.202;0.074;0.081;0.175;0.134;0.097;0.118;0.158;0.159;0.133;0.202;0.112;0.076;0.366;0.117;0.08;0.34;0.159;0.203;0.115;0.112;0.203;0.125;0.267;0.245;0.073;0.259;0.244;0.121;0.061;0.108;0.128;0.205;0.09;0.108;0.135;0.094;0.359;0.331;0.129;0.221;0.148;0.114;0.182;0.209;0.19;0.169;0.094;0.172;0.226;0.229;0.336;0.095;0.241;0.17;0.252;0.114;0.144;0.177;0.102;0.121;0.152;0.146;0.108;0.088;0.168;0.292;0.07;0.06;0.18;0.088;0.127;0.121;0.036;0.066;0.255;0.151;0.13;0.101;0.224;0.189;0.207;0.261;0.32;0.104;0.251;0.122;0.186;0.183;0.237;0.19;0.174;0.117;0.148;0.132;0.189;0.182;0.165;0.333;0.117;0.166;0.301;0.06;0.086;0.093;0.148;0.121;0.159;0.255;0.077;0.252;0.182;0.183;0.189;0.19;0.132;0.142;0.177;0.311;0.087;0.262;0.203;0.153;0.225;0.306;0.117;0.046;0.094;0.138;0.077;0.103;0.151;0.308;0.07;0.109;0.145;0.209;0.275;0.141;0.069;0.092;0.056;0.182;0.2;0.287;0.183;0.213;0.222;0.08;0.146;0.096;0.086;0.097;0.151;0.181;0.159;0.158;0.305;0.209;0.136;0.217;0.203;0.283;0.299;0.119;0.087;0.191;0.305;0.209;0.104;0.199;0.135;0.064;0.215;0.211;0.153;0.161;0.091;0.156;0.145;0.227;0.199;0.102;0.111;0.124;0.209;0.252;0.164;0.233;0.3;0.119;0.127;0.105;0.158;0.115;0.128;0.105;0.078;0.138;0.165;0.076;0.21;0.066;0.084;0.201</t>
  </si>
  <si>
    <t>159;377;250;289;341;367;298;344;545;342;716;427;389;408;277;79;205;327;402;224;627;596;332;331;733;185;160;385;321;290;220;168;201;148;424;323;342;344;460;141;243;161;318;276;182;208</t>
  </si>
  <si>
    <t>37;321;336;64;71;109;123;9;149;58;1;75;33;98;460;67;94;53;53;226;42;30;106;19;62;17;52;210;61;29;9;780;208;140;214;233;19;282;261;177;652;200;175;107;385;967;48;29;72;131;20;293;214;356;108;1132;241;408;219;88;280;46;230;77;911;36;848;67;44;481;68;115;22;43;818;515;244;72;12;114;214;212;44;120;268;177;30;47;189;182;283;85;69;340;65;286;89;234;39;4857;570;7;34;92;532;1750;245;105;10;26;95;154;9;198;729;884;285;1762;83;70;151;102;867;158;656;208;274;15;146;32;474;75;1213;96;65;108;402;83;11;30;302;8;239;124;25;615;69;45;47;428;66;35;361;179;68;55;1596;109;71;432;187;58;15;246;117;25;53;89;155;192;104;798;30;121;90;126;90;166;163;81;620;7;9;65;1;129;300;5;49;461;264;113;278;400;188;132;521;146;39;58;33;37;324;188;361;264;367;54;27;48;52;73;58;634;16;172;17;322;4044;12;68;51;152;27;66;144;29;95;36;15;202;1;821;60;21;78;217;101;202;31;71;261;659;151;17;2012;86;37;244;126;557;280;98;173;141;113;513;80;269;127;93;483;83;182;509;210;55;767;3;200;5;176;420;17;408;16;181;32;223;359;30;272;165;138;24;36;497;49;34;315;41;62;97;97;21;23;70;133;447;71;98;101;8;172;354;109;51;716;163;12;198;3;310;113;155;15;19;41;42;497;644;24;146;1208;290;40;150;274;738;107;3255;51;133;459;42;145;37;164;132;30;1613;349;134;359;791;104;76;42;263;209;266;156;395;33;276;511;234;133;343;13;227;255;56;99;791;190;83;30;398;83;104;156;38;76;377;284;465;115;86;334;108;217;70;1436;55;203;743;97;19;448;30;79;114;77;850;484;118;537;11;63;220;264;87;298;116;118;55;153;320;89;256;12;517;86;299;29;87;146;25;64;494;46;233;55;39;622;121;52;97;24;555;84;87;218;341;209;179</t>
  </si>
  <si>
    <t>0.265;0.328;0.302;0.349;0.318;0.328;0.318;0.314;0.316;0.302;0.306;0.291;0.286;0.268;0.313;0.182;0.259;0.319;0.357;0.31;0.314;0.31;0.342;0.351;0.354;0.272;0.297;0.356;0.313;0.322;0.302;0.328;0.289;0.271;0.307;0.3;0.316;0.248;0.284;0.269;0.312;0.312;0.321;0.348;0.235;0.297</t>
  </si>
  <si>
    <t>0.409;0.371;0.311;0.298;0.114;0.289;0.228;0.429;0.214;0.234;0.038;0.321;0.313;0.247;0.293;0.37;0.244;0.226;0.37;0.235;0.308;0.239;0.255;0.164;0.168;0.244;0.283;0.279;0.253;0.079;0.197;0.326;0.257;0.162;0.359;0.267;0.235;0.12;0.259;0.405;0.328;0.289;0.159;0.28;0.195;0.275;0.177;0.081;0.225;0.242;0.257;0.294;0.179;0.158;0.22;0.292;0.224;0.276;0.274;0.221;0.281;0.073;0.365;0.275;0.219;0.289;0.385;0.139;0.152;0.318;0.178;0.327;0.254;0.112;0.287;0.269;0.233;0.156;0.341;0.236;0.167;0.234;0.221;0.319;0.234;0.145;0.253;0.288;0.311;0.159;0.206;0.177;0.165;0.291;0.194;0.229;0.13;0.317;0.22;0.403;0.377;0.221;0.168;0.219;0.271;0.318;0.346;0.305;0.289;0.144;0.223;0.204;0.173;0.17;0.273;0.367;0.373;0.328;0.198;0.193;0.328;0.253;0.229;0.125;0.299;0.269;0.202;0.129;0.281;0.277;0.226;0.25;0.33;0.28;0.215;0.23;0.316;0.193;0.254;0.241;0.335;0.24;0.297;0.171;0.246;0.341;0.22;0.298;0.234;0.367;0.248;0.243;0.302;0.14;0.246;0.226;0.402;0.244;0.262;0.153;0.272;0.14;0.123;0.315;0.225;0.062;0.232;0.274;0.176;0.295;0.193;0.347;0.297;0.181;0.27;0.235;0.168;0.141;0.234;0.275;0.383;0.237;0.225;0.304;0.035;0.213;0.329;0.221;0.247;0.244;0.303;0.293;0.259;0.142;0.2;0.293;0.369;0.27;0.143;0.273;0.236;0.161;0.343;0.249;0.264;0.281;0.198;0.164;0.207;0.18;0.156;0.248;0.164;0.373;0.238;0.241;0.043;0.353;0.408;0.192;0.225;0.309;0.171;0.089;0.126;0.178;0.19;0.209;0.147;0.177;0.21;0.106;0.28;0.084;0.097;0.295;0.139;0.135;0.231;0.364;0.178;0.211;0.302;0.234;0.111;0.399;0.089;0.136;0.435;0.24;0.331;0.173;0.168;0.2;0.209;0.31;0.333;0.107;0.319;0.398;0.201;0.164;0.17;0.237;0.315;0.155;0.2;0.313;0.233;0.361;0.169;0.15;0.282;0.183;0.236;0.2;0.285;0.183;0.227;0.223;0.278;0.315;0.331;0.387;0.237;0.319;0.229;0.323;0.185;0.116;0.244;0.173;0.129;0.24;0.19;0.185;0.155;0.295;0.345;0.134;0.211;0.28;0.098;0.212;0.283;0.141;0.19;0.374;0.235;0.201;0.213;0.46;0.264;0.293;0.365;0.331;0.165;0.303;0.233;0.291;0.212;0.268;0.266;0.25;0.186;0.215;0.21;0.235;0.327;0.215;0.401;0.176;0.217;0.295;0.142;0.179;0.237;0.242;0.172;0.218;0.434;0.227;0.366;0.176;0.278;0.275;0.171;0.222;0.234;0.288;0.332;0.137;0.35;0.248;0.222;0.32;0.298;0.216;0.198;0.107;0.245;0.186;0.224;0.242;0.376;0.14;0.156;0.147;0.261;0.32;0.248;0.166;0.053;0.121;0.202;0.313;0.359;0.274;0.267;0.316;0.162;0.271;0.186;0.301;0.167;0.264;0.363;0.237;0.213;0.351;0.246;0.321;0.29;0.25;0.301;0.35;0.147;0.259;0.124;0.331;0.283;0.144;0.231;0.195;0.095;0.295;0.164;0.225;0.267;0.244;0.299;0.167;0.381;0.238;0.204;0.262;0.116;0.319;0.292;0.251;0.209;0.357;0.172;0.127;0.201;0.323;0.243;0.158;0.112;0.201;0.258;0.271;0.086;0.317;0.184;0.227;0.327</t>
  </si>
  <si>
    <t>129;68;83;41;58;94;137;73;115;81;283;137;136;521;31;46;106;33;82;126;94;217;69;64;405;32;46;97;67;62;65;37;73;77;64;68;114;104;142;65;156;65;67;151;89;80</t>
  </si>
  <si>
    <t>26;15;26;15;16;18;16;13;25;14;28;20;28;55;14;18;23;12;15;25;20;37;14;14;55;15;16;15;8;8;11;6;13;11;9;16;18;38;48;14;29;8;14;21;18;19</t>
  </si>
  <si>
    <t>107;93;556;56;21;68;323;24;137;257;383;80;58;105;476;21;25;36;48;51;59;121;55;61;78;35;225;53;108;108;154;290;63;167;117;71;35;189;92;43;89;109;169;43;236;118;586;29;140;117;72;153;63;501;269;181;172;91;155;225;179;192;63;175;324;133;179;53;205;253;65;72;51;135;82;296;202;208;74;47;203;166;127;94;102;126;66;188;89;198;473;119;114;414;167;87;84;25;378;352;261;159;141;231;123;348;46;169;57;72;177;132;120;748;337;108;148;190;889;1356;151;46;104;114;66;259;46;9;69;165;229;35;324;85;224;33;292;28;187;266;91;171;479;246;121;202;109;163;126;196;46;199;13;102;49;40;409;89;667;1472;92;84;47;140;92;13;111;87;496;51;164;610;284;291;216;76;172;217;660;108;191;156;95;171;33;265;129;321;85;187;63;144;198;450;122;203;61;115;123;93;111;109;406;77;28;153;155;86;402;36;92;123;59;127;31;360;127;112;44;294;114;683;52;191;215;157;103;91;113;324;494;94;194;59;129;78;147;186;282;211;61;99;77;65;58;289;151;27;284;214;39;354;75;158;49;33;328;781;175;67;128;188;336;52;18;71;134;226;190;47;185;260;100;119;252;206;117;61;304;68;215;73;110;100;331;163;201;86;103;241;68;68;614;201;147;92;41;189;622;49;160;414;35;97;65;170;37;140;248;25;80;100;101;134;496;57;161;24;76;140;409;45;62;403;249;343;177;167;79;188;254;97;115;116;517;252;66;64;111;424;502;262;146;201;111;90;125;86;89;97;145;80;330;338;218;198;123;86;489;49;131;234;293;82;86;104;63;142;51;142;65;107;151;336;233;55;47;158;29;25;139;321;91;274;104;121;106;128;61;56;199;170;158;170;161;89;345;173;62;88;36;215;139;83;275;262;70;87;125;84;248;308;235;216;165;106;100;50;88;103;55;138;118;87;109;72;37;101;91;130;240;130;134;54;55;385;63</t>
  </si>
  <si>
    <t>0;8;8;7;12;11;33;0;19;16;81;2;3;7;56;0;0;7;10;17;5;12;9;17;26;6;11;7;9;1;33;18;9;28;25;22;1;67;10;6;6;17;23;8;39;35;44;8;26;29;5;43;16;91;31;29;72;16;53;10;65;59;13;55;66;7;12;21;18;54;58;3;10;9;14;14;29;8;12;8;95;28;2;3;19;23;10;18;20;43;29;11;14;50;12;41;11;8;19;51;16;9;4;9;32;113;0;18;0;2;20;43;5;70;123;18;16;134;44;44;8;9;18;11;9;54;24;4;10;13;89;7;76;12;24;9;38;18;23;28;37;17;87;79;24;13;15;15;5;18;4;11;0;21;4;7;61;5;55;62;24;21;7;28;9;2;19;3;23;6;36;38;12;11;6;12;42;25;187;17;6;15;12;13;8;47;26;19;6;32;9;10;24;61;14;10;7;8;47;24;7;17;36;11;14;29;9;5;22;10;6;9;7;40;0;18;21;15;22;9;13;43;10;20;12;9;9;21;14;13;29;11;35;22;2;11;39;10;74;8;10;22;4;24;6;58;35;7;35;14;24;25;24;27;14;5;65;26;21;8;11;12;41;26;7;43;31;19;5;12;9;77;10;13;37;20;26;5;72;19;23;6;12;15;11;1;28;7;13;16;9;14;48;22;17;4;6;36;129;4;7;79;9;24;18;44;9;32;18;1;12;2;9;11;36;2;13;0;4;8;82;16;17;26;64;10;8;22;10;16;134;1;9;29;146;37;3;13;29;38;61;10;30;72;63;14;8;4;8;14;22;14;34;7;34;12;23;14;21;5;22;32;5;7;25;8;8;25;4;7;4;9;28;43;21;19;4;15;15;7;15;34;11;76;16;18;9;10;13;13;45;21;20;15;31;15;36;48;6;32;10;48;23;12;97;57;14;10;20;26;57;27;27;20;38;10;45;14;5;5;22;13;24;11;12;6;6;19;2;6;21;14;8;13;9;30;6</t>
  </si>
  <si>
    <t>0.701;0.682;0.601;0.564;0.631;0.712;0.802;0.726;0.685;0.732;0.827;0.764;0.696;0.817;0.511;0.547;0.685;0.565;0.721;0.704;0.689;0.735;0.7;0.683;0.777;0.502;0.576;0.753;0.798;0.785;0.736;0.744;0.726;0.768;0.771;0.668;0.749;0.564;0.583;0.687;0.718;0.793;0.693;0.773;0.7;0.665</t>
  </si>
  <si>
    <t>1.0;0.846;0.97;0.791;0.453;0.745;0.822;1.0;0.773;0.884;0.691;0.95;0.901;0.876;0.801;1.0;1.0;0.708;0.694;0.586;0.848;0.826;0.743;0.629;0.586;0.734;0.906;0.782;0.85;0.981;0.688;0.884;0.768;0.738;0.689;0.604;0.943;0.571;0.813;0.772;0.875;0.752;0.776;0.717;0.741;0.614;0.863;0.631;0.718;0.656;0.872;0.627;0.65;0.722;0.804;0.747;0.53;0.729;0.58;0.914;0.565;0.606;0.696;0.6;0.699;0.9;0.876;0.544;0.843;0.689;0.346;0.919;0.707;0.876;0.735;0.909;0.767;0.925;0.744;0.735;0.502;0.737;0.968;0.937;0.717;0.721;0.757;0.831;0.678;0.685;0.885;0.836;0.794;0.796;0.868;0.501;0.783;0.596;0.904;0.765;0.885;0.893;0.943;0.924;0.645;0.593;1.0;0.816;1.0;0.944;0.807;0.592;0.919;0.835;0.564;0.739;0.814;0.401;0.905;0.936;0.899;0.707;0.732;0.83;0.776;0.694;0.475;0.515;0.765;0.857;0.549;0.703;0.668;0.77;0.815;0.634;0.784;0.424;0.793;0.818;0.537;0.826;0.722;0.595;0.704;0.88;0.774;0.837;0.923;0.837;0.845;0.895;1.0;0.696;0.853;0.73;0.76;0.894;0.851;0.918;0.644;0.654;0.76;0.703;0.828;0.754;0.734;0.932;0.911;0.801;0.683;0.883;0.918;0.926;0.944;0.749;0.659;0.804;0.625;0.75;0.938;0.831;0.789;0.861;0.661;0.727;0.701;0.889;0.87;0.734;0.768;0.872;0.796;0.777;0.805;0.906;0.805;0.872;0.553;0.647;0.882;0.752;0.842;0.768;0.486;0.714;0.891;0.89;0.896;0.63;0.879;0.866;0.799;0.6;1.0;0.904;0.741;0.779;0.486;0.939;0.806;0.882;0.711;0.819;0.894;0.892;0.844;0.672;0.792;0.922;0.889;0.801;0.724;0.559;0.968;0.77;0.64;0.898;0.643;0.926;0.742;0.68;0.901;0.561;0.82;0.702;0.671;0.646;0.793;0.878;0.434;0.87;0.596;0.734;0.623;0.757;0.704;0.934;0.797;0.798;0.846;0.881;0.795;0.486;0.548;0.438;0.671;0.849;0.947;0.649;0.907;0.615;0.825;0.812;0.763;0.83;0.68;0.852;0.666;0.628;0.815;0.852;0.812;0.759;0.934;0.987;0.772;0.853;0.789;0.877;0.781;0.696;0.858;0.812;0.803;0.916;0.763;0.713;0.695;0.853;0.915;0.712;0.648;0.656;0.63;0.646;0.66;0.674;0.867;0.922;0.759;0.959;0.841;0.852;0.867;0.931;0.854;1.0;0.9;0.892;0.702;0.571;0.633;0.88;0.648;0.942;0.913;0.782;0.789;0.847;0.472;0.979;0.858;0.654;0.626;0.763;0.912;0.699;0.644;0.841;0.795;0.925;0.697;0.569;0.454;0.752;0.881;0.91;0.84;0.766;0.757;0.73;0.821;0.958;0.752;0.886;0.716;0.744;0.917;0.822;0.738;0.776;0.965;0.847;0.619;0.86;0.788;0.728;0.858;0.906;0.885;0.849;0.718;0.787;0.84;0.578;0.847;0.833;0.477;0.628;0.814;0.817;0.796;0.63;0.754;0.761;0.848;0.858;0.689;0.671;0.676;0.793;0.789;0.843;0.71;0.737;0.819;0.63;0.83;0.565;0.63;0.679;0.741;0.766;0.573;0.685;0.703;0.804;0.747;0.604;0.673;0.843;0.804;0.836;0.672;0.834;0.512;0.628;0.893;0.907;0.541;0.834;0.699;0.789;0.811;0.85;0.744;0.715;0.956;0.911;0.844;0.814;0.888;0.662;0.743;0.858;0.832</t>
  </si>
  <si>
    <t>75;41;35;23;38;50;72;43;61;56;152;85;84;288;16;27;55;18;43;74;56;128;35;40;240;16;31;58;38;36;35;25;39;40;40;38;53;62;81;38;78;42;30;88;46;43</t>
  </si>
  <si>
    <t>31;54;354;33;12;36;208;11;91;157;256;28;36;57;301;8;11;9;17;26;37;28;13;38;45;19;160;30;56;69;111;159;39;106;69;43;9;115;22;22;44;68;118;24;145;71;409;19;79;72;40;92;26;310;190;102;112;52;94;152;128;106;37;112;181;66;107;33;137;168;43;42;31;89;49;203;152;126;35;32;125;98;66;61;62;83;40;120;57;118;302;67;86;283;120;53;41;15;213;214;157;101;81;127;53;215;28;91;30;53;100;73;77;465;208;71;99;120;574;766;79;26;68;77;33;168;24;6;47;106;149;26;197;54;138;16;183;17;117;167;60;105;312;155;76;117;53;100;74;132;27;137;7;71;24;26;234;56;403;879;57;40;29;93;53;10;62;50;348;39;87;367;186;186;121;48;97;144;444;68;93;79;50;105;22;158;66;199;55;109;33;88;139;266;67;129;31;65;63;52;56;60;253;48;16;98;91;53;251;20;50;77;35;74;13;239;84;74;29;173;55;428;28;109;125;108;58;54;80;177;277;54;118;41;86;55;72;115;180;115;31;63;48;38;36;201;88;13;183;134;29;231;46;103;27;17;208;516;137;42;81;122;200;30;10;45;85;137;111;29;108;169;68;60;163;131;73;34;171;35;125;48;64;52;198;97;145;53;70;158;38;46;398;126;101;51;32;116;418;30;111;258;16;55;35;89;26;94;151;11;39;66;61;96;309;34;88;14;45;83;264;31;34;263;151;214;93;103;44;128;163;62;65;80;281;166;40;43;64;234;327;164;81;129;59;49;86;57;57;52;86;48;214;219;137;135;93;52;300;25;81;132;201;48;64;67;34;65;25;76;37;71;79;209;139;35;22;100;16;13;66;226;52;185;55;72;66;73;36;26;101;105;92;115;93;57;228;95;38;48;22;134;97;50;175;180;37;53;64;48;164;200;162;129;109;69;57;29;54;61;37;85;58;47;66;32;23;58;59;75;140;95;88;30;35;237;32</t>
  </si>
  <si>
    <t>0.693;0.681;0.513;0.545;0.65;0.685;0.779;0.721;0.656;0.758;0.809;0.769;0.701;0.804;0.472;0.54;0.651;0.54;0.691;0.698;0.686;0.73;0.662;0.691;0.773;0.455;0.602;0.751;0.788;0.779;0.713;0.765;0.701;0.74;0.777;0.65;0.697;0.561;0.569;0.68;0.678;0.804;0.626;0.766;0.666;0.639</t>
  </si>
  <si>
    <t>1.0;0.841;0.972;0.787;0.439;0.719;0.831;1.0;0.789;0.885;0.712;0.916;0.904;0.864;0.808;1.0;1.0;0.501;0.571;0.545;0.853;0.646;0.53;0.636;0.575;0.712;0.919;0.77;0.829;0.982;0.724;0.874;0.772;0.747;0.683;0.604;0.876;0.573;0.632;0.741;0.851;0.758;0.8;0.701;0.744;0.613;0.879;0.65;0.704;0.66;0.862;0.626;0.56;0.727;0.827;0.733;0.549;0.718;0.581;0.922;0.606;0.584;0.69;0.614;0.682;0.881;0.875;0.551;0.856;0.709;0.367;0.916;0.708;0.885;0.732;0.919;0.804;0.925;0.695;0.758;0.507;0.732;0.963;0.941;0.718;0.738;0.758;0.839;0.69;0.682;0.891;0.826;0.828;0.816;0.887;0.503;0.744;0.594;0.898;0.766;0.885;0.898;0.941;0.917;0.564;0.598;1.0;0.798;1.0;0.954;0.796;0.57;0.923;0.839;0.569;0.755;0.829;0.412;0.911;0.932;0.885;0.693;0.747;0.845;0.741;0.709;0.439;0.54;0.786;0.864;0.567;0.744;0.67;0.779;0.818;0.582;0.79;0.425;0.799;0.823;0.559;0.828;0.737;0.605;0.712;0.876;0.734;0.839;0.92;0.851;0.841;0.907;1.0;0.725;0.824;0.744;0.75;0.897;0.851;0.917;0.65;0.598;0.764;0.722;0.822;0.796;0.718;0.929;0.922;0.836;0.654;0.883;0.924;0.93;0.94;0.758;0.644;0.818;0.65;0.758;0.924;0.805;0.765;0.863;0.683;0.724;0.665;0.891;0.878;0.727;0.741;0.873;0.819;0.773;0.789;0.91;0.776;0.864;0.512;0.629;0.862;0.734;0.846;0.773;0.472;0.725;0.888;0.892;0.899;0.61;0.867;0.87;0.796;0.591;1.0;0.912;0.758;0.794;0.508;0.938;0.768;0.886;0.686;0.81;0.891;0.904;0.834;0.668;0.817;0.914;0.882;0.793;0.725;0.593;0.971;0.796;0.591;0.9;0.655;0.918;0.708;0.691;0.904;0.553;0.824;0.73;0.663;0.592;0.803;0.882;0.486;0.878;0.6;0.749;0.601;0.727;0.714;0.939;0.836;0.804;0.852;0.888;0.792;0.474;0.528;0.45;0.682;0.849;0.946;0.654;0.904;0.632;0.842;0.783;0.775;0.837;0.687;0.842;0.65;0.59;0.809;0.862;0.807;0.73;0.934;0.987;0.802;0.855;0.808;0.885;0.767;0.72;0.866;0.817;0.823;0.909;0.807;0.716;0.717;0.854;0.925;0.719;0.582;0.642;0.603;0.613;0.693;0.697;0.868;0.896;0.718;0.963;0.841;0.872;0.87;0.93;0.841;1.0;0.898;0.89;0.716;0.602;0.61;0.888;0.648;0.944;0.901;0.785;0.775;0.862;0.487;0.98;0.85;0.683;0.601;0.778;0.912;0.721;0.633;0.828;0.807;0.928;0.679;0.583;0.423;0.732;0.894;0.918;0.848;0.744;0.753;0.728;0.831;0.961;0.759;0.898;0.76;0.744;0.918;0.796;0.742;0.763;0.969;0.843;0.667;0.867;0.769;0.67;0.83;0.895;0.879;0.86;0.688;0.792;0.838;0.59;0.811;0.839;0.455;0.592;0.775;0.839;0.787;0.656;0.729;0.758;0.851;0.851;0.684;0.61;0.637;0.796;0.782;0.857;0.701;0.748;0.832;0.607;0.832;0.54;0.632;0.686;0.767;0.765;0.585;0.712;0.674;0.806;0.714;0.591;0.692;0.853;0.824;0.834;0.692;0.844;0.498;0.618;0.894;0.905;0.568;0.836;0.654;0.77;0.811;0.807;0.75;0.705;0.958;0.907;0.839;0.841;0.896;0.643;0.752;0.861;0.807</t>
  </si>
  <si>
    <t>113;66;86;38;51;104;149;79;110;80;273;131;129;539;33;41;105;40;88;126;109;214;77;80;458;38;47;124;70;64;68;40;82;77;68;76;124;116;149;73;172;73;67;146;84;82</t>
  </si>
  <si>
    <t>34;23;40;20;20;19;20;18;37;17;37;31;39;72;13;29;34;14;21;36;25;45;22;19;69;19;21;18;9;14;16;10;15;21;12;22;28;52;63;18;37;17;19;26;21;18</t>
  </si>
  <si>
    <t>327;88;541;57;22;63;288;61;142;253;364;172;58;105;465;76;55;93;161;42;60;477;189;55;77;39;205;58;99;125;150;296;62;173;116;64;127;181;212;47;177;107;164;44;193;124;522;38;134;109;77;142;74;450;246;198;166;83;166;199;141;166;62;172;310;147;167;51;185;261;77;75;54;141;88;271;193;204;64;40;189;160;144;119;91;104;67;163;100;192;489;113;108;381;153;85;86;20;358;323;264;141;179;247;169;340;48;189;59;75;180;135;129;726;311;93;141;168;817;1259;161;49;91;116;70;249;47;7;73;124;216;34;316;85;209;36;267;30;195;272;93;155;450;247;104;211;106;161;138;171;49;195;15;99;48;51;364;93;575;1303;102;85;44;137;86;15;104;83;461;36;156;516;269;281;211;68;161;211;614;106;195;154;86;163;36;257;134;304;83;194;64;145;187;413;123;197;59;117;122;100;99;94;411;72;30;140;139;79;402;41;104;98;64;110;34;358;121;104;42;277;108;616;54;189;224;162;103;88;103;324;501;94;208;62;124;87;140;176;275;220;61;96;76;74;61;289;156;28;261;193;29;320;72;134;54;40;312;706;158;60;115;190;322;59;20;62;131;231;194;47;172;230;86;127;237;192;105;61;306;59;193;67;93;97;311;153;187;85;91;230;76;71;553;216;129;90;46;180;549;57;160;404;34;96;66;180;33;136;237;28;86;93;102;119;462;51;169;28;64;139;364;49;60;374;247;351;186;170;84;202;227;98;135;111;536;231;60;58;115;411;479;243;140;191;109;86;105;84;79;90;144;82;314;333;205;188;107;82;425;49;123;227;299;81;79;101;79;136;52;128;71;117;140;330;236;60;42;156;30;27;142;326;119;259;95;128;93;138;56;55;199;176;167;155;154;77;305;167;54;81;35;202;140;79;277;263;67;86;110;92;242;281;221;217;159;113;100;46;85;97;53;131;121;78;108;77;36;117;90;122;242;150;128;55;55;361;58</t>
  </si>
  <si>
    <t>0;11;8;9;12;16;43;0;23;22;92;2;3;10;63;0;0;9;12;18;7;11;9;22;35;9;14;7;9;1;38;23;14;38;36;34;1;74;10;10;6;25;27;9;53;58;47;11;40;30;7;51;20;94;30;33;87;19;74;14;65;77;21;77;77;8;13;29;24;78;64;3;11;13;17;19;47;12;10;8;118;42;3;5;30;28;11;25;29;57;36;15;24;62;18;61;12;12;27;67;14;10;4;12;36;137;2;22;0;2;29;54;4;85;154;23;24;189;59;58;9;12;30;15;9;70;34;4;12;13;102;5;100;15;30;11;44;25;24;32;40;21;109;96;27;21;19;24;7;21;10;13;1;30;7;10;79;6;76;74;36;34;7;38;10;3;24;5;28;6;44;42;18;15;8;15;51;39;229;21;11;24;18;18;9;62;33;22;6;46;12;13;28;71;24;12;7;12;62;24;8;21;46;14;15;34;13;14;23;10;8;9;12;56;0;27;31;18;26;14;17;52;14;27;17;11;13;23;17;17;37;11;43;27;3;16;47;11;94;10;12;29;5;31;7;75;46;8;46;17;32;28;30;34;18;5;95;31;26;11;13;15;45;32;9;58;41;24;8;17;13;89;14;18;42;23;33;7;85;28;26;7;20;22;12;2;32;7;14;18;12;15;57;29;18;5;10;45;160;11;10;90;11;36;22;67;11;39;22;1;16;3;20;16;53;3;16;1;9;11;108;17;20;27;87;11;11;25;17;21;183;3;10;34;191;40;2;14;41;46;71;14;32;79;76;18;14;7;14;16;35;19;41;7;35;12;36;14;22;5;24;32;5;12;34;13;12;35;5;9;6;9;36;57;29;25;7;18;18;8;15;42;15;103;16;27;11;15;14;15;61;28;31;17;42;19;42;59;7;39;10;64;29;20;128;64;20;12;31;38;70;36;35;30;56;12;65;15;6;6;35;16;29;17;13;8;10;32;1;8;23;16;9;14;12;31;9</t>
  </si>
  <si>
    <t>0.526;0.489;0.418;0.388;0.46;0.646;0.713;0.595;0.498;0.611;0.711;0.585;0.525;0.714;0.459;0.321;0.508;0.488;0.583;0.539;0.593;0.614;0.539;0.584;0.689;0.401;0.428;0.697;0.722;0.604;0.587;0.572;0.646;0.551;0.654;0.536;0.597;0.427;0.441;0.575;0.608;0.589;0.541;0.652;0.572;0.603</t>
  </si>
  <si>
    <t>1.0;0.728;0.958;0.679;0.38;0.568;0.691;1.0;0.673;0.793;0.569;0.966;0.866;0.778;0.711;1.0;1.0;0.775;0.818;0.438;0.741;0.935;0.875;0.455;0.424;0.591;0.83;0.735;0.786;0.977;0.569;0.811;0.597;0.603;0.518;0.386;0.977;0.45;0.876;0.611;0.908;0.588;0.67;0.62;0.549;0.417;0.788;0.536;0.528;0.548;0.786;0.482;0.553;0.615;0.733;0.667;0.389;0.593;0.428;0.826;0.42;0.419;0.497;0.427;0.574;0.86;0.811;0.37;0.72;0.528;0.287;0.893;0.621;0.784;0.634;0.827;0.578;0.85;0.681;0.626;0.349;0.56;0.941;0.888;0.503;0.554;0.67;0.685;0.535;0.529;0.819;0.716;0.601;0.672;0.74;0.318;0.705;0.358;0.816;0.617;0.863;0.825;0.937;0.873;0.611;0.453;0.889;0.742;1.0;0.926;0.675;0.455;0.915;0.74;0.403;0.575;0.662;0.229;0.822;0.879;0.857;0.577;0.503;0.721;0.722;0.543;0.316;0.369;0.67;0.761;0.414;0.694;0.514;0.654;0.699;0.522;0.67;0.286;0.731;0.74;0.437;0.711;0.58;0.462;0.563;0.77;0.651;0.691;0.868;0.731;0.621;0.834;0.834;0.524;0.696;0.63;0.606;0.838;0.717;0.855;0.486;0.455;0.677;0.546;0.742;0.626;0.591;0.847;0.846;0.667;0.542;0.804;0.833;0.862;0.898;0.602;0.513;0.644;0.472;0.628;0.856;0.682;0.615;0.752;0.572;0.581;0.576;0.822;0.822;0.585;0.64;0.788;0.691;0.66;0.631;0.846;0.738;0.765;0.397;0.582;0.805;0.599;0.749;0.632;0.401;0.579;0.781;0.653;0.854;0.578;0.813;0.784;0.64;0.396;1.0;0.816;0.566;0.659;0.35;0.869;0.68;0.798;0.563;0.7;0.815;0.831;0.726;0.561;0.669;0.864;0.819;0.741;0.618;0.434;0.932;0.645;0.499;0.842;0.494;0.88;0.629;0.525;0.835;0.444;0.744;0.563;0.531;0.539;0.655;0.791;0.232;0.792;0.445;0.568;0.501;0.728;0.523;0.884;0.67;0.646;0.747;0.809;0.705;0.381;0.426;0.263;0.516;0.763;0.89;0.48;0.815;0.463;0.672;0.702;0.653;0.736;0.515;0.744;0.546;0.413;0.713;0.762;0.608;0.596;0.896;0.962;0.661;0.802;0.685;0.81;0.679;0.613;0.764;0.713;0.705;0.857;0.606;0.572;0.534;0.634;0.842;0.6;0.508;0.471;0.501;0.473;0.501;0.538;0.783;0.903;0.642;0.912;0.63;0.713;0.744;0.85;0.779;0.903;0.704;0.808;0.53;0.491;0.501;0.822;0.487;0.914;0.85;0.694;0.623;0.763;0.293;0.916;0.819;0.522;0.484;0.659;0.909;0.581;0.484;0.749;0.693;0.853;0.594;0.447;0.324;0.615;0.715;0.8;0.653;0.653;0.579;0.59;0.719;0.941;0.662;0.84;0.498;0.662;0.866;0.766;0.631;0.703;0.952;0.693;0.437;0.722;0.687;0.565;0.776;0.826;0.798;0.813;0.565;0.659;0.731;0.445;0.667;0.743;0.358;0.53;0.76;0.722;0.726;0.457;0.665;0.613;0.739;0.754;0.572;0.551;0.521;0.677;0.643;0.753;0.551;0.575;0.708;0.486;0.72;0.41;0.539;0.513;0.617;0.569;0.42;0.579;0.528;0.705;0.542;0.447;0.536;0.723;0.678;0.707;0.487;0.759;0.339;0.506;0.826;0.844;0.336;0.732;0.582;0.605;0.735;0.763;0.546;0.55;0.968;0.836;0.779;0.758;0.826;0.568;0.605;0.796;0.683</t>
  </si>
  <si>
    <t>118;68;86;39;55;108;142;77;110;77;278;128;132;523;31;46;108;41;87;132;105;217;72;70;431;34;44;117;63;61;66;36;80;82;66;71;113;107;139;69;162;67;67;141;91;86</t>
  </si>
  <si>
    <t>104;97;517;56;19;65;291;17;128;239;333;77;52;99;419;21;22;36;46;47;59;121;53;57;78;39;190;53;100;109;140;295;59;171;117;65;32;176;90;46;79;106;149;43;215;121;504;30;132;95;72;147;74;457;237;179;154;80;155;199;150;179;67;173;315;123;160;53;185;234;62;72;51;136;83;268;186;186;69;41;198;159;124;81;88;107;63;166;84;181;455;112;108;373;153;84;85;21;367;327;255;136;148;255;123;320;42;173;56;67;183;136;119;674;334;93;145;178;806;1254;150;49;95;108;69;255;48;7;68;136;207;31;331;77;212;37;274;26;183;270;84;152;447;243;107;195;100;158;129;158;48;190;15;97;51;46;369;84;621;1377;99;86;42;133;90;12;100;83;436;38;158;530;262;256;215;68;153;198;580;101;199;147;101;154;26;258;128;296;76;185;66;124;177;408;119;181;58;110;125;90;105;104;383;68;30;133;149;76;371;38;92;99;61;121;31;349;119;100;41;256;110;594;52;177;213;152;100;92;95;315;471;95;199;55;119;77;146;172;269;211;58;95;75;67;49;278;146;27;249;195;30;320;71;149;53;36;316;714;161;61;115;177;318;56;15;68;123;219;172;42;165;236;86;116;234;182;106;58;293;58;196;70;100;102;287;158;184;81;83;224;68;62;536;194;125;91;44;175;575;50;145;399;35;89;68;181;33;134;232;26;83;91;98;116;469;53;159;25;62;131;374;44;59;360;240;301;168;156;77;178;233;81;105;106;534;228;58;54;110;411;445;246;141;178;109;86;102;79;74;93;131;81;293;306;190;188;105;86;448;46;126;234;268;70;84;94;65;142;49;137;63;96;142;310;226;57;42;153;26;26;128;305;112;256;96;112;94;122;56;56;201;163;171;155;159;76;298;169;53;82;36;196;135;78;263;244;61;86;111;91;227;283;223;199;151;108;93;45;89;99;51;125;118;79;100;69;34;114;90;119;234;126;122;48;52;355;55</t>
  </si>
  <si>
    <t>0.621;0.583;0.504;0.479;0.565;0.729;0.77;0.669;0.584;0.681;0.78;0.661;0.615;0.774;0.53;0.428;0.6;0.58;0.662;0.634;0.665;0.695;0.607;0.635;0.747;0.458;0.497;0.754;0.768;0.673;0.661;0.63;0.716;0.648;0.722;0.604;0.656;0.493;0.51;0.644;0.674;0.651;0.625;0.719;0.672;0.693</t>
  </si>
  <si>
    <t>1.0;0.806;0.968;0.746;0.428;0.657;0.762;1.0;0.724;0.837;0.631;0.948;0.891;0.824;0.759;1.0;1.0;0.654;0.644;0.552;0.799;0.839;0.736;0.55;0.513;0.672;0.865;0.782;0.84;0.981;0.635;0.858;0.666;0.68;0.606;0.475;0.938;0.529;0.81;0.685;0.861;0.667;0.723;0.693;0.657;0.496;0.835;0.563;0.609;0.599;0.829;0.577;0.636;0.697;0.789;0.719;0.455;0.665;0.497;0.87;0.522;0.523;0.601;0.515;0.659;0.879;0.853;0.463;0.785;0.586;0.314;0.919;0.687;0.832;0.698;0.87;0.652;0.88;0.765;0.708;0.442;0.641;0.951;0.884;0.581;0.644;0.73;0.758;0.578;0.6;0.857;0.779;0.68;0.74;0.801;0.394;0.77;0.453;0.865;0.697;0.896;0.865;0.946;0.909;0.617;0.525;0.908;0.788;1.0;0.941;0.749;0.543;0.934;0.789;0.506;0.656;0.741;0.308;0.866;0.911;0.887;0.659;0.599;0.773;0.784;0.632;0.4;0.453;0.728;0.832;0.489;0.745;0.61;0.708;0.769;0.614;0.746;0.329;0.783;0.799;0.498;0.774;0.66;0.545;0.652;0.814;0.713;0.757;0.897;0.78;0.694;0.873;0.876;0.604;0.775;0.685;0.688;0.869;0.794;0.898;0.565;0.544;0.739;0.623;0.81;0.654;0.663;0.887;0.88;0.749;0.629;0.856;0.873;0.89;0.927;0.682;0.586;0.706;0.545;0.694;0.895;0.743;0.726;0.802;0.577;0.663;0.647;0.864;0.857;0.655;0.722;0.818;0.749;0.731;0.701;0.877;0.797;0.812;0.488;0.639;0.861;0.701;0.797;0.696;0.486;0.649;0.844;0.719;0.884;0.642;0.845;0.839;0.706;0.505;1.0;0.859;0.645;0.724;0.427;0.896;0.753;0.844;0.637;0.756;0.855;0.867;0.784;0.654;0.725;0.897;0.857;0.803;0.686;0.49;0.949;0.695;0.595;0.881;0.575;0.909;0.695;0.607;0.876;0.505;0.768;0.636;0.6;0.615;0.719;0.844;0.307;0.844;0.528;0.674;0.582;0.773;0.611;0.916;0.745;0.724;0.807;0.848;0.769;0.453;0.441;0.356;0.586;0.812;0.91;0.539;0.857;0.556;0.744;0.753;0.725;0.789;0.603;0.797;0.62;0.495;0.781;0.825;0.703;0.687;0.919;0.974;0.731;0.845;0.737;0.855;0.728;0.661;0.816;0.76;0.766;0.896;0.675;0.648;0.629;0.682;0.873;0.677;0.6;0.539;0.594;0.561;0.586;0.619;0.833;0.925;0.71;0.935;0.698;0.774;0.807;0.893;0.824;0.922;0.765;0.849;0.621;0.55;0.582;0.863;0.566;0.928;0.878;0.747;0.681;0.8;0.376;0.927;0.832;0.596;0.569;0.729;0.932;0.646;0.559;0.808;0.748;0.892;0.675;0.516;0.404;0.693;0.775;0.842;0.714;0.733;0.639;0.668;0.771;0.954;0.719;0.881;0.579;0.744;0.906;0.813;0.713;0.776;0.962;0.734;0.539;0.774;0.719;0.657;0.822;0.878;0.832;0.834;0.651;0.72;0.786;0.519;0.739;0.801;0.406;0.606;0.801;0.774;0.779;0.54;0.739;0.662;0.801;0.793;0.654;0.638;0.609;0.733;0.723;0.812;0.641;0.654;0.77;0.575;0.782;0.498;0.63;0.591;0.687;0.648;0.493;0.643;0.59;0.772;0.628;0.531;0.605;0.788;0.751;0.758;0.56;0.81;0.403;0.586;0.875;0.886;0.408;0.787;0.658;0.687;0.784;0.803;0.616;0.627;0.977;0.875;0.828;0.788;0.865;0.618;0.672;0.844;0.743</t>
  </si>
  <si>
    <t>64;41;38;21;35;64;77;47;56;52;147;76;80;290;16;27;57;26;48;80;67;128;38;46;266;18;29;78;34;35;36;24;46;45;42;41;52;65;78;42;84;44;30;78;48;49</t>
  </si>
  <si>
    <t>28;58;315;33;10;33;176;4;82;139;206;25;30;51;244;8;8;9;15;22;37;28;11;34;45;23;125;30;48;70;97;164;35;110;69;37;6;102;20;25;34;65;98;24;124;74;327;20;71;50;40;86;37;266;158;100;94;41;94;126;99;93;41;110;172;56;88;33;117;149;40;42;31;90;50;175;136;104;30;26;120;91;63;48;48;64;37;98;52;101;284;60;80;242;106;50;42;11;202;189;151;78;88;151;53;187;24;95;29;48;106;77;76;391;205;56;96;108;491;664;78;29;59;71;36;164;26;4;46;77;127;22;204;46;126;20;165;15;113;171;53;86;280;152;62;110;44;95;77;94;29;128;9;66;26;32;194;51;357;784;64;42;24;86;51;9;51;46;288;26;81;287;164;151;120;40;78;125;364;61;101;70;56;88;15;151;65;174;46;107;36;68;118;224;64;107;28;60;65;49;50;55;230;39;18;78;85;43;220;22;50;53;37;68;13;228;76;62;26;135;51;339;28;95;123;103;55;55;62;168;254;55;123;37;76;54;71;101;167;115;28;59;46;40;27;190;83;13;148;115;20;197;42;94;31;20;196;449;123;36;68;111;182;34;7;42;74;130;93;24;88;145;54;57;145;107;62;31;160;25;106;45;54;54;154;92;128;48;50;141;38;40;320;119;79;50;35;102;371;31;96;243;16;47;38;100;22;88;135;12;42;57;58;78;282;30;86;15;31;74;229;30;31;220;142;172;84;92;42;118;142;46;55;70;298;142;32;33;63;221;270;148;76;106;57;45;63;50;42;48;72;49;177;187;109;125;75;52;259;22;76;132;176;36;62;57;36;65;23;71;35;60;70;183;132;37;17;95;13;14;55;210;73;167;47;63;54;67;31;26;103;98;105;100;91;44;181;91;29;42;22;115;93;45;163;162;28;52;50;55;143;175;150;112;95;71;50;24;55;57;33;72;58;39;57;29;20;71;58;64;134;91;76;24;32;207;24</t>
  </si>
  <si>
    <t>0.595;0.582;0.426;0.451;0.578;0.725;0.751;0.671;0.542;0.705;0.756;0.657;0.616;0.759;0.49;0.421;0.567;0.592;0.641;0.635;0.677;0.69;0.575;0.654;0.751;0.425;0.519;0.772;0.747;0.662;0.638;0.652;0.706;0.626;0.732;0.593;0.592;0.494;0.492;0.646;0.64;0.669;0.552;0.701;0.641;0.68</t>
  </si>
  <si>
    <t>1.0;0.805;0.969;0.741;0.394;0.617;0.762;1.0;0.736;0.832;0.636;0.907;0.887;0.799;0.752;1.0;1.0;0.439;0.494;0.489;0.805;0.666;0.489;0.547;0.501;0.666;0.875;0.77;0.807;0.982;0.666;0.848;0.662;0.694;0.6;0.46;0.824;0.519;0.61;0.662;0.816;0.67;0.739;0.676;0.647;0.499;0.845;0.587;0.581;0.566;0.817;0.569;0.591;0.689;0.805;0.703;0.458;0.628;0.498;0.876;0.544;0.486;0.604;0.528;0.636;0.845;0.841;0.471;0.792;0.599;0.328;0.916;0.688;0.844;0.697;0.878;0.693;0.871;0.701;0.718;0.443;0.629;0.943;0.882;0.556;0.641;0.724;0.754;0.584;0.581;0.86;0.758;0.723;0.753;0.822;0.391;0.732;0.417;0.854;0.688;0.894;0.859;0.945;0.908;0.535;0.516;0.904;0.771;1.0;0.949;0.741;0.527;0.937;0.782;0.51;0.656;0.758;0.309;0.867;0.899;0.871;0.654;0.606;0.787;0.758;0.647;0.374;0.439;0.75;0.822;0.493;0.775;0.615;0.706;0.767;0.587;0.746;0.319;0.786;0.807;0.509;0.762;0.668;0.553;0.642;0.804;0.644;0.756;0.896;0.778;0.694;0.885;0.876;0.632;0.744;0.714;0.657;0.869;0.786;0.892;0.582;0.491;0.728;0.639;0.799;0.701;0.624;0.878;0.889;0.772;0.59;0.842;0.877;0.887;0.921;0.676;0.545;0.715;0.554;0.694;0.878;0.695;0.709;0.793;0.566;0.656;0.606;0.861;0.857;0.645;0.701;0.803;0.767;0.712;0.676;0.875;0.758;0.796;0.45;0.615;0.83;0.672;0.796;0.685;0.484;0.642;0.836;0.706;0.882;0.632;0.83;0.822;0.707;0.487;1.0;0.868;0.657;0.729;0.439;0.883;0.701;0.836;0.61;0.733;0.85;0.88;0.768;0.651;0.74;0.885;0.843;0.796;0.691;0.517;0.952;0.725;0.541;0.878;0.581;0.9;0.646;0.614;0.878;0.502;0.751;0.664;0.585;0.56;0.716;0.841;0.328;0.846;0.523;0.684;0.574;0.758;0.617;0.919;0.787;0.719;0.803;0.853;0.76;0.454;0.378;0.361;0.585;0.809;0.901;0.525;0.841;0.56;0.751;0.712;0.73;0.784;0.595;0.776;0.595;0.411;0.761;0.834;0.679;0.657;0.909;0.973;0.758;0.843;0.736;0.86;0.712;0.676;0.814;0.762;0.774;0.887;0.732;0.639;0.644;0.688;0.882;0.679;0.532;0.505;0.575;0.538;0.61;0.638;0.827;0.904;0.672;0.937;0.694;0.792;0.806;0.887;0.808;0.921;0.729;0.84;0.624;0.58;0.548;0.864;0.561;0.924;0.857;0.742;0.659;0.815;0.378;0.923;0.811;0.617;0.549;0.735;0.926;0.648;0.546;0.79;0.748;0.892;0.65;0.512;0.37;0.662;0.779;0.848;0.701;0.701;0.617;0.668;0.771;0.954;0.709;0.891;0.62;0.744;0.902;0.775;0.712;0.763;0.965;0.701;0.588;0.774;0.701;0.592;0.782;0.86;0.82;0.839;0.603;0.715;0.781;0.536;0.655;0.805;0.361;0.578;0.741;0.796;0.792;0.559;0.697;0.646;0.793;0.777;0.634;0.575;0.569;0.732;0.726;0.821;0.629;0.644;0.771;0.547;0.764;0.457;0.632;0.584;0.715;0.638;0.499;0.664;0.523;0.772;0.558;0.531;0.615;0.792;0.77;0.745;0.57;0.822;0.376;0.556;0.878;0.881;0.424;0.779;0.61;0.642;0.774;0.739;0.61;0.634;0.978;0.862;0.82;0.816;0.868;0.573;0.676;0.839;0.676</t>
  </si>
  <si>
    <t>55;25;30;52;16;29;94;35;34;41;388;59;56;181;32;107;38;70;54;61;48;95;86;23;248;13;39;63;59;6;42;22;93;23;88;46;34;57;69;36;65;21;12;53;26;182</t>
  </si>
  <si>
    <t>260;23;17;18;16;78;52;101;27;129;31;191;6;20;124;98;140;144;200;22;10;507;209;43;34;55;54;37;55;28;39;30;59;38;52;23;137;466;343;54;258;28;57;27;227;86;43;24;57;88;27;67;25;113;68;169;54;60;82;55;22;62;98;80;124;21;74;39;40;58;46;65;20;42;62;32;79;31;22;18;153;65;12;78;15;77;47;66;33;28;245;33;100;40;210;92;42;79;70;508;42;14;5;74;142;203;5;62;8;2;53;38;7;79;108;16;95;1148;304;108;60;12;34;148;96;50;38;2;99;29;62;19;151;83;367;33;66;45;39;37;41;40;127;179;27;112;54;37;18;8;6;23;4;139;19;18;130;31;77;94;66;23;4;42;38;2;12;14;10;8;30;98;78;37;38;14;303;25;227;25;119;14;62;42;4;397;60;10;24;69;38;153;87;160;43;29;16;144;51;52;37;47;88;102;40;40;92;23;52;10;20;16;15;67;20;125;34;65;27;35;33;32;48;21;43;50;10;33;34;74;74;21;97;44;14;98;65;18;150;71;46;51;34;48;18;141;48;12;41;165;29;85;41;33;120;4;131;28;67;28;17;57;222;13;63;68;49;70;5;43;10;57;35;44;197;57;82;16;109;57;68;16;140;55;17;82;63;54;9;172;30;17;57;71;36;16;12;120;258;14;27;98;30;191;28;87;11;80;45;13;52;5;13;75;185;8;23;15;16;27;183;7;173;25;63;21;29;90;27;30;63;54;85;46;171;36;41;25;160;250;307;44;50;116;135;56;12;7;16;22;33;34;54;64;137;26;20;48;420;8;75;419;29;32;47;17;56;57;8;16;16;16;59;97;67;20;10;27;11;11;36;184;21;109;13;17;272;20;38;23;81;129;33;75;27;22;98;85;8;21;41;53;15;18;109;89;49;19;35;73;63;188;47;48;431;42;70;26;15;21;36;28;48;8;19;26;32;44;13;16;410;27;89;48;49;54;9</t>
  </si>
  <si>
    <t>0.774;0.799;0.802;0.536;0.841;0.826;0.681;0.753;0.832;0.743;0.516;0.773;0.78;0.808;0.586;0.386;0.803;0.408;0.69;0.751;0.741;0.77;0.54;0.803;0.705;0.783;0.633;0.693;0.624;0.938;0.694;0.711;0.535;0.83;0.516;0.684;0.831;0.727;0.751;0.725;0.778;0.819;0.891;0.807;0.834;0.391</t>
  </si>
  <si>
    <t>0.376;0.855;0.98;0.82;0.658;0.561;0.901;0.258;0.881;0.745;0.948;0.38;0.934;0.885;0.849;0.239;0.207;0.268;0.26;0.772;0.896;0.259;0.278;0.675;0.77;0.482;0.859;0.677;0.742;0.849;0.852;0.934;0.61;0.865;0.767;0.819;0.272;0.372;0.282;0.538;0.335;0.851;0.813;0.7;0.603;0.668;0.952;0.639;0.782;0.66;0.796;0.77;0.787;0.866;0.853;0.61;0.823;0.689;0.734;0.857;0.923;0.819;0.485;0.762;0.793;0.903;0.78;0.665;0.882;0.865;0.674;0.618;0.789;0.825;0.659;0.931;0.789;0.908;0.831;0.793;0.66;0.789;0.939;0.638;0.909;0.705;0.673;0.806;0.798;0.912;0.739;0.841;0.625;0.938;0.538;0.58;0.745;0.316;0.888;0.503;0.901;0.943;0.976;0.82;0.559;0.715;0.931;0.8;0.912;0.981;0.83;0.836;0.962;0.933;0.82;0.908;0.695;0.195;0.811;0.948;0.786;0.849;0.817;0.53;0.501;0.883;0.639;0.868;0.505;0.893;0.844;0.729;0.758;0.6;0.472;0.594;0.866;0.477;0.875;0.913;0.765;0.862;0.847;0.668;0.868;0.725;0.747;0.866;0.911;0.973;0.918;0.927;0.826;0.518;0.791;0.765;0.822;0.808;0.927;0.958;0.671;0.842;0.945;0.83;0.78;0.905;0.931;0.901;0.986;0.903;0.889;0.901;0.842;0.92;0.893;0.888;0.454;0.927;0.81;0.863;0.701;0.942;0.692;0.856;0.923;0.494;0.759;0.979;0.838;0.799;0.708;0.579;0.769;0.805;0.806;0.911;0.848;0.539;0.779;0.724;0.814;0.772;0.871;0.525;0.506;0.848;0.711;0.845;0.919;0.84;0.871;0.918;0.852;0.735;0.694;0.808;0.845;0.716;0.705;0.925;0.835;0.969;0.613;0.93;0.88;0.821;0.938;0.801;0.829;0.865;0.907;0.868;0.745;0.662;0.931;0.538;0.768;0.938;0.733;0.813;0.66;0.74;0.768;0.665;0.825;0.75;0.822;0.767;0.91;0.655;0.663;0.859;0.728;0.875;0.374;0.923;0.786;0.976;0.793;0.778;0.917;0.828;0.689;0.854;0.295;0.604;0.8;0.825;0.982;0.615;0.964;0.87;0.807;0.798;0.652;0.841;0.676;0.848;0.803;0.636;0.822;0.87;0.535;0.727;0.966;0.744;0.824;0.7;0.944;0.672;0.768;0.854;0.94;0.806;0.857;0.894;0.833;0.697;0.779;0.837;0.897;0.861;0.631;0.426;0.773;0.741;0.831;0.719;0.89;0.738;0.692;0.967;0.919;0.723;0.797;0.912;0.911;0.701;0.874;0.884;0.766;0.904;0.344;0.959;0.853;0.96;0.899;0.731;0.811;0.902;0.855;0.724;0.664;0.787;0.816;0.911;0.702;0.789;0.504;0.713;0.705;0.897;0.81;0.717;0.546;0.702;0.938;0.947;0.891;0.866;0.865;0.775;0.899;0.885;0.7;0.918;0.9;0.724;0.63;0.9;0.719;0.45;0.937;0.789;0.728;0.9;0.622;0.785;0.903;0.928;0.856;0.907;0.789;0.835;0.836;0.801;0.873;0.895;0.794;0.769;0.85;0.719;0.864;0.786;0.921;0.912;0.363;0.904;0.701;0.781;0.782;0.658;0.875;0.768;0.897;0.855;0.837;0.749;0.919;0.86;0.562;0.856;0.931;0.871;0.787;0.812;0.676;0.87;0.839;0.627;0.852;0.706;0.88;0.868;0.359;0.787;0.676;0.738;0.896;0.878;0.691;0.878;0.782;0.941;0.894;0.802;0.629;0.771;0.911;0.922;0.461;0.876;0.688;0.622;0.622;0.913;0.911</t>
  </si>
  <si>
    <t>0.768;0.799;0.739;0.517;0.852;0.807;0.65;0.748;0.813;0.768;0.487;0.777;0.784;0.794;0.548;0.379;0.778;0.384;0.658;0.746;0.739;0.765;0.496;0.808;0.701;0.749;0.658;0.69;0.609;0.936;0.669;0.733;0.504;0.808;0.524;0.667;0.791;0.725;0.74;0.719;0.744;0.829;0.858;0.801;0.811;0.364</t>
  </si>
  <si>
    <t>0.224;0.85;0.981;0.816;0.645;0.528;0.906;0.209;0.891;0.747;0.952;0.262;0.936;0.873;0.855;0.165;0.16;0.131;0.171;0.741;0.9;0.118;0.131;0.682;0.762;0.455;0.878;0.663;0.711;0.856;0.873;0.928;0.615;0.871;0.763;0.819;0.137;0.374;0.134;0.497;0.292;0.855;0.834;0.683;0.607;0.667;0.958;0.657;0.77;0.665;0.782;0.769;0.716;0.869;0.871;0.594;0.834;0.677;0.735;0.87;0.934;0.805;0.478;0.772;0.779;0.884;0.778;0.672;0.892;0.875;0.694;0.61;0.79;0.837;0.657;0.939;0.823;0.908;0.794;0.811;0.664;0.785;0.93;0.654;0.909;0.723;0.673;0.815;0.807;0.911;0.749;0.831;0.676;0.945;0.58;0.582;0.703;0.315;0.88;0.505;0.901;0.946;0.975;0.806;0.475;0.719;0.931;0.78;0.901;0.985;0.82;0.823;0.964;0.934;0.823;0.915;0.716;0.202;0.821;0.945;0.761;0.84;0.829;0.557;0.454;0.891;0.605;0.879;0.535;0.898;0.853;0.768;0.76;0.612;0.477;0.54;0.87;0.478;0.879;0.916;0.78;0.864;0.856;0.677;0.872;0.717;0.704;0.867;0.909;0.976;0.916;0.935;0.809;0.553;0.754;0.778;0.813;0.814;0.927;0.958;0.676;0.808;0.946;0.843;0.772;0.924;0.926;0.896;0.988;0.922;0.875;0.901;0.852;0.924;0.885;0.892;0.437;0.933;0.826;0.868;0.654;0.932;0.661;0.858;0.93;0.491;0.727;0.98;0.847;0.793;0.678;0.582;0.795;0.801;0.79;0.915;0.824;0.522;0.749;0.708;0.786;0.756;0.874;0.533;0.492;0.856;0.705;0.848;0.921;0.829;0.858;0.921;0.85;0.728;0.611;0.822;0.857;0.734;0.722;0.923;0.801;0.97;0.585;0.926;0.876;0.839;0.934;0.798;0.851;0.853;0.901;0.862;0.747;0.693;0.937;0.576;0.728;0.939;0.744;0.797;0.62;0.749;0.774;0.657;0.829;0.775;0.816;0.724;0.915;0.663;0.708;0.868;0.731;0.883;0.353;0.911;0.794;0.978;0.832;0.784;0.92;0.838;0.686;0.848;0.278;0.616;0.808;0.826;0.982;0.62;0.963;0.878;0.825;0.768;0.667;0.848;0.683;0.837;0.792;0.598;0.817;0.879;0.525;0.696;0.966;0.741;0.848;0.704;0.95;0.69;0.754;0.868;0.944;0.811;0.872;0.885;0.866;0.701;0.797;0.838;0.909;0.864;0.564;0.411;0.752;0.712;0.851;0.74;0.89;0.672;0.645;0.97;0.919;0.756;0.802;0.911;0.903;0.693;0.872;0.882;0.777;0.915;0.322;0.962;0.853;0.961;0.886;0.735;0.798;0.912;0.862;0.735;0.649;0.808;0.799;0.918;0.703;0.806;0.492;0.694;0.721;0.9;0.797;0.729;0.514;0.679;0.946;0.952;0.896;0.851;0.863;0.774;0.906;0.892;0.708;0.926;0.918;0.724;0.634;0.883;0.723;0.433;0.944;0.784;0.767;0.905;0.595;0.734;0.883;0.92;0.848;0.915;0.764;0.839;0.834;0.809;0.842;0.9;0.779;0.741;0.816;0.748;0.857;0.804;0.911;0.911;0.37;0.898;0.696;0.732;0.751;0.663;0.871;0.788;0.893;0.863;0.849;0.73;0.92;0.847;0.565;0.86;0.94;0.871;0.795;0.83;0.646;0.871;0.816;0.614;0.863;0.72;0.893;0.867;0.38;0.799;0.663;0.73;0.897;0.876;0.713;0.88;0.745;0.934;0.894;0.749;0.635;0.761;0.917;0.919;0.453;0.895;0.705;0.602;0.634;0.914;0.896</t>
  </si>
  <si>
    <t>20;8;10;6;10;7;19;8;15;18;49;31;23;73;5;10;13;1;16;14;14;36;9;7;64;4;10;14;12;9;14;7;11;9;14;8;14;15;25;11;23;12;9;24;10;11</t>
  </si>
  <si>
    <t>3;8;96;11;3;8;62;7;20;45;74;5;10;18;92;0;5;2;2;9;8;2;3;10;5;3;47;7;15;14;29;31;12;30;21;16;3;33;4;7;12;18;32;10;48;27;131;6;28;28;13;27;4;96;46;31;30;14;22;45;43;30;9;29;49;23;30;9;42;40;22;8;4;24;11;53;47;39;13;12;31;35;14;20;21;26;13;33;18;25;68;16;25;79;35;22;9;8;44;69;46;34;15;33;13;56;5;21;6;10;19;20;21;147;62;24;19;36;151;208;19;6;18;21;13;28;5;3;12;40;33;9;40;17;39;2;53;4;26;47;16;38;77;39;21;30;17;21;19;45;3;39;1;20;5;4;70;16;118;225;16;10;11;29;12;2;16;13;90;17;21;116;54;49;33;13;29;46;134;17;24;23;11;26;7;39;20;54;15;27;9;25;38;82;16;36;6;24;14;17;12;16;75;15;5;27;26;11;54;6;11;26;7;21;5;66;22;20;5;60;16;143;7;34;21;33;16;8;28;49;69;15;18;8;25;13;17;31;54;28;10;19;13;8;11;35;18;1;58;42;10;77;16;29;4;3;49;124;36;15;21;31;52;8;4;11;31;34;34;8;38;58;26;11;45;43;20;10;49;15;39;8;18;14;69;30;41;12;27;35;9;10;130;31;38;15;3;32;115;6;34;53;3;13;4;25;9;34;35;3;10;19;11;30;89;8;26;0;18;21;65;7;11;81;42;53;27;29;11;24;45;24;19;25;60;44;13;15;14;76;96;40;20;41;12;8;35;12;21;12;23;12;64;48;39;36;21;10;87;12;23;23;44;12;20;21;7;17;4;19;7;21;25;50;34;4;9;26;7;4;25;55;7;47;12;21;19;23;11;6;19;22;30;33;19;24;64;28;12;16;4;38;21;12;45;55;13;13;23;9;40;56;44;28;29;18;19;6;13;15;12;24;12;15;22;12;6;11;18;17;38;23;20;11;12;62;16</t>
  </si>
  <si>
    <t>0.625;0.595;0.605;0.346;0.741;0.525;0.481;0.512;0.669;0.668;0.367;0.707;0.653;0.649;0.417;0.3;0.611;0.061;0.576;0.513;0.572;0.635;0.324;0.583;0.542;0.585;0.54;0.505;0.483;0.873;0.605;0.593;0.352;0.642;0.422;0.444;0.654;0.547;0.624;0.584;0.619;0.724;0.775;0.675;0.638;0.217</t>
  </si>
  <si>
    <t>0.05;0.615;0.963;0.737;0.462;0.32;0.845;0.241;0.773;0.615;0.916;0.107;0.884;0.805;0.773;0.0;0.141;0.06;0.044;0.652;0.786;0.018;0.062;0.516;0.403;0.2;0.8;0.465;0.556;0.696;0.773;0.826;0.483;0.784;0.649;0.761;0.091;0.245;0.051;0.373;0.176;0.747;0.72;0.629;0.492;0.59;0.933;0.534;0.693;0.593;0.688;0.649;0.423;0.796;0.756;0.457;0.718;0.517;0.552;0.79;0.9;0.689;0.296;0.624;0.644;0.834;0.65;0.514;0.828;0.76;0.687;0.361;0.478;0.724;0.449;0.884;0.732;0.852;0.73;0.754;0.482;0.712;0.843;0.54;0.865;0.608;0.559;0.696;0.714;0.804;0.56;0.69;0.534;0.901;0.433;0.523;0.496;0.317;0.742;0.384;0.834;0.918;0.932;0.672;0.296;0.559;0.821;0.608;0.775;0.958;0.622;0.707;0.932;0.895;0.725;0.873;0.478;0.126;0.695;0.898;0.592;0.696;0.708;0.394;0.383;0.72;0.376;0.873;0.357;0.864;0.709;0.685;0.549;0.484;0.328;0.218;0.786;0.29;0.754;0.854;0.642;0.813;0.736;0.5;0.781;0.551;0.591;0.722;0.829;0.963;0.696;0.886;0.534;0.398;0.547;0.505;0.712;0.703;0.875;0.917;0.526;0.666;0.927;0.76;0.592;0.821;0.859;0.81;0.976;0.907;0.763;0.844;0.76;0.859;0.799;0.81;0.305;0.894;0.73;0.757;0.481;0.883;0.449;0.74;0.889;0.311;0.605;0.961;0.741;0.642;0.521;0.428;0.667;0.702;0.631;0.851;0.632;0.433;0.557;0.6;0.598;0.61;0.796;0.403;0.364;0.756;0.564;0.687;0.826;0.733;0.716;0.882;0.682;0.59;0.534;0.708;0.748;0.585;0.459;0.887;0.69;0.953;0.401;0.881;0.691;0.752;0.88;0.526;0.791;0.752;0.81;0.766;0.46;0.455;0.891;0.378;0.545;0.888;0.623;0.644;0.499;0.631;0.637;0.433;0.737;0.532;0.632;0.277;0.866;0.539;0.613;0.806;0.642;0.801;0.133;0.775;0.632;0.953;0.711;0.711;0.85;0.714;0.518;0.738;0.226;0.426;0.744;0.69;0.969;0.46;0.946;0.824;0.773;0.534;0.512;0.776;0.528;0.741;0.673;0.547;0.725;0.696;0.371;0.539;0.949;0.627;0.749;0.505;0.932;0.483;0.579;0.73;0.913;0.667;0.829;0.811;0.534;0.55;0.672;0.663;0.852;0.713;0.314;0.238;0.396;0.569;0.79;0.661;0.781;0.514;0.469;0.946;0.795;0.647;0.688;0.821;0.838;0.0;0.838;0.781;0.62;0.821;0.226;0.937;0.754;0.92;0.81;0.596;0.651;0.786;0.766;0.671;0.506;0.714;0.617;0.849;0.593;0.733;0.286;0.582;0.589;0.807;0.647;0.618;0.29;0.396;0.93;0.887;0.858;0.714;0.762;0.618;0.845;0.775;0.566;0.864;0.828;0.489;0.487;0.873;0.584;0.201;0.874;0.632;0.661;0.85;0.364;0.578;0.696;0.845;0.667;0.858;0.66;0.703;0.699;0.478;0.805;0.815;0.745;0.625;0.761;0.578;0.605;0.664;0.809;0.85;0.243;0.841;0.57;0.545;0.518;0.439;0.807;0.669;0.763;0.833;0.75;0.602;0.873;0.778;0.309;0.767;0.865;0.754;0.654;0.739;0.549;0.758;0.751;0.361;0.744;0.577;0.811;0.728;0.236;0.663;0.555;0.514;0.799;0.766;0.605;0.797;0.534;0.896;0.842;0.679;0.462;0.534;0.864;0.83;0.298;0.796;0.508;0.512;0.529;0.84;0.891</t>
  </si>
  <si>
    <t>58;32;32;65;20;32;99;36;43;48;427;68;62;195;38;117;39;86;61;70;53;100;92;25;256;15;41;74;66;7;44;22;103;25;99;55;41;63;73;38;70;27;14;57;32;200</t>
  </si>
  <si>
    <t>260;27;19;18;16;80;55;101;31;132;34;191;8;24;131;98;140;144;202;25;10;509;209;46;37;61;60;43;63;32;42;33;61;41;65;26;138;517;345;63;260;32;63;30;254;100;44;30;66;90;32;71;27;122;68;197;58;61;88;60;26;68;112;89;132;22;81;42;47;66;50;75;21;46;74;35;88;33;22;18;167;78;12;80;19;82;56;78;38;32;271;33;109;43;226;103;44;85;77;566;44;15;5;79;144;219;6;63;8;2;61;41;9;79;119;18;107;1288;324;123;66;12;40;173;113;57;44;3;110;29;67;22;176;88;407;35;70;47;41;36;48;43;140;190;29;126;56;39;18;8;8;23;4;154;25;19;137;36;80;99;72;28;4;48;42;2;15;16;11;8;35;104;86;37;42;14;343;28;264;26;133;14;65;46;4;454;62;10;28;83;41;177;91;173;46;32;20;159;55;55;40;53;89;115;44;41;106;25;57;12;21;16;15;76;20;139;38;69;32;35;34;34;61;24;48;55;10;38;36;79;76;24;99;50;16;106;70;19;169;71;52;57;36;52;18;159;52;13;44;178;32;89;46;34;129;5;143;29;74;31;18;60;239;15;75;73;50;77;5;50;10;59;45;52;223;67;92;18;120;71;77;17;159;63;20;93;71;62;9;186;31;17;59;79;39;16;13;124;289;15;30;99;30;208;32;89;12;98;48;14;55;5;15;78;202;8;25;17;19;29;196;7;208;27;65;22;31;94;32;39;73;60;89;51;198;41;48;29;168;279;326;48;57;124;150;63;12;7;20;24;35;37;61;68;156;28;23;53;477;8;81;468;33;41;55;22;61;66;8;18;19;16;61;102;73;20;11;29;11;12;36;199;24;116;14;22;299;20;40;25;93;143;39;81;30;25;109;88;9;23;47;56;15;21;130;94;58;20;39;79;69;212;54;51;477;49;77;31;16;25;42;33;49;8;21;31;33;49;15;17;440;31;100;52;56;58;13</t>
  </si>
  <si>
    <t>0.668;0.681;0.736;0.377;0.725;0.771;0.609;0.694;0.726;0.633;0.398;0.666;0.683;0.741;0.473;0.266;0.736;0.325;0.599;0.651;0.68;0.689;0.464;0.768;0.649;0.724;0.543;0.634;0.523;0.904;0.615;0.653;0.452;0.761;0.415;0.588;0.758;0.656;0.679;0.665;0.718;0.737;0.832;0.726;0.731;0.298</t>
  </si>
  <si>
    <t>0.565;0.771;0.967;0.766;0.587;0.449;0.844;0.385;0.826;0.665;0.917;0.482;0.882;0.819;0.786;0.445;0.289;0.401;0.452;0.635;0.861;0.492;0.483;0.553;0.683;0.398;0.78;0.583;0.619;0.802;0.787;0.903;0.513;0.814;0.649;0.718;0.488;0.266;0.389;0.436;0.413;0.776;0.729;0.603;0.44;0.562;0.925;0.567;0.677;0.556;0.713;0.674;0.739;0.792;0.789;0.51;0.748;0.585;0.661;0.774;0.849;0.716;0.364;0.667;0.708;0.874;0.681;0.557;0.803;0.804;0.614;0.509;0.727;0.76;0.552;0.889;0.694;0.865;0.751;0.697;0.539;0.68;0.925;0.606;0.832;0.568;0.553;0.684;0.731;0.861;0.651;0.78;0.506;0.902;0.412;0.461;0.669;0.196;0.828;0.371;0.861;0.907;0.974;0.764;0.548;0.616;0.892;0.756;0.884;0.975;0.753;0.773;0.937;0.905;0.73;0.842;0.577;0.119;0.723;0.914;0.716;0.809;0.702;0.41;0.391;0.819;0.525;0.707;0.407;0.816;0.769;0.615;0.65;0.5;0.347;0.516;0.798;0.398;0.831;0.887;0.667;0.789;0.769;0.574;0.788;0.634;0.662;0.81;0.888;0.957;0.864;0.898;0.795;0.399;0.665;0.735;0.733;0.728;0.881;0.932;0.594;0.759;0.919;0.747;0.679;0.886;0.878;0.843;0.977;0.823;0.822;0.837;0.764;0.887;0.839;0.834;0.327;0.886;0.706;0.808;0.603;0.919;0.578;0.786;0.903;0.369;0.691;0.969;0.754;0.707;0.618;0.459;0.68;0.712;0.735;0.864;0.753;0.432;0.697;0.653;0.719;0.647;0.827;0.393;0.414;0.779;0.576;0.766;0.879;0.78;0.837;0.864;0.815;0.6;0.638;0.727;0.767;0.609;0.576;0.891;0.767;0.949;0.478;0.891;0.828;0.753;0.914;0.706;0.748;0.809;0.872;0.802;0.685;0.562;0.889;0.459;0.674;0.906;0.627;0.762;0.548;0.635;0.686;0.596;0.778;0.653;0.756;0.69;0.86;0.529;0.484;0.788;0.618;0.803;0.302;0.892;0.693;0.962;0.688;0.667;0.869;0.766;0.582;0.803;0.216;0.468;0.731;0.756;0.976;0.493;0.947;0.801;0.664;0.716;0.524;0.748;0.541;0.778;0.725;0.462;0.722;0.803;0.377;0.614;0.941;0.63;0.732;0.587;0.913;0.561;0.717;0.812;0.907;0.739;0.774;0.853;0.785;0.6;0.663;0.797;0.847;0.809;0.54;0.323;0.681;0.677;0.74;0.589;0.836;0.674;0.618;0.951;0.876;0.612;0.703;0.868;0.875;0.63;0.777;0.832;0.658;0.879;0.23;0.935;0.797;0.943;0.861;0.652;0.731;0.843;0.763;0.628;0.611;0.692;0.737;0.854;0.564;0.674;0.415;0.604;0.603;0.84;0.718;0.614;0.429;0.585;0.901;0.925;0.803;0.795;0.81;0.696;0.842;0.835;0.576;0.874;0.828;0.616;0.48;0.864;0.611;0.334;0.904;0.672;0.598;0.826;0.573;0.681;0.871;0.88;0.795;0.883;0.704;0.77;0.77;0.756;0.798;0.848;0.738;0.7;0.803;0.629;0.837;0.698;0.875;0.858;0.243;0.877;0.592;0.695;0.689;0.56;0.816;0.664;0.842;0.761;0.743;0.663;0.861;0.785;0.435;0.789;0.906;0.796;0.688;0.743;0.544;0.816;0.745;0.546;0.784;0.578;0.809;0.815;0.256;0.705;0.573;0.606;0.846;0.801;0.566;0.804;0.719;0.91;0.842;0.72;0.53;0.712;0.861;0.881;0.363;0.834;0.57;0.523;0.504;0.866;0.822</t>
  </si>
  <si>
    <t>0.749;0.757;0.797;0.467;0.801;0.832;0.677;0.758;0.789;0.701;0.488;0.734;0.757;0.797;0.544;0.365;0.802;0.411;0.676;0.734;0.744;0.76;0.534;0.804;0.711;0.768;0.611;0.698;0.583;0.927;0.687;0.705;0.532;0.828;0.494;0.654;0.801;0.713;0.736;0.727;0.772;0.784;0.875;0.784;0.806;0.386</t>
  </si>
  <si>
    <t>0.369;0.84;0.975;0.82;0.635;0.543;0.886;0.198;0.858;0.726;0.935;0.371;0.905;0.858;0.824;0.239;0.187;0.268;0.25;0.733;0.896;0.258;0.271;0.645;0.755;0.483;0.822;0.643;0.699;0.833;0.83;0.929;0.586;0.859;0.725;0.785;0.253;0.332;0.276;0.517;0.308;0.829;0.776;0.677;0.553;0.639;0.944;0.594;0.745;0.607;0.767;0.752;0.8;0.846;0.836;0.571;0.795;0.657;0.72;0.829;0.894;0.794;0.467;0.74;0.777;0.891;0.743;0.649;0.852;0.838;0.645;0.584;0.78;0.812;0.621;0.918;0.756;0.892;0.821;0.769;0.634;0.749;0.938;0.597;0.871;0.656;0.622;0.757;0.764;0.892;0.711;0.832;0.592;0.927;0.498;0.544;0.739;0.266;0.875;0.458;0.895;0.93;0.977;0.825;0.556;0.681;0.911;0.801;0.911;0.98;0.814;0.829;0.951;0.926;0.804;0.883;0.665;0.168;0.784;0.937;0.769;0.857;0.777;0.477;0.472;0.867;0.615;0.773;0.475;0.873;0.819;0.673;0.733;0.561;0.433;0.607;0.851;0.447;0.867;0.916;0.719;0.838;0.824;0.652;0.844;0.694;0.723;0.856;0.913;0.967;0.898;0.924;0.846;0.48;0.749;0.78;0.798;0.773;0.919;0.953;0.668;0.818;0.939;0.802;0.758;0.898;0.907;0.884;0.983;0.874;0.869;0.882;0.817;0.91;0.882;0.877;0.395;0.912;0.763;0.85;0.686;0.939;0.695;0.83;0.905;0.454;0.751;0.977;0.799;0.765;0.702;0.506;0.74;0.775;0.791;0.892;0.809;0.503;0.769;0.705;0.793;0.742;0.863;0.464;0.499;0.826;0.673;0.816;0.905;0.822;0.865;0.901;0.856;0.7;0.694;0.786;0.821;0.68;0.652;0.915;0.826;0.962;0.555;0.915;0.867;0.802;0.936;0.78;0.794;0.854;0.901;0.853;0.746;0.617;0.916;0.515;0.753;0.93;0.7;0.813;0.62;0.709;0.753;0.653;0.799;0.719;0.804;0.752;0.892;0.616;0.578;0.84;0.693;0.865;0.375;0.913;0.764;0.973;0.761;0.742;0.903;0.812;0.661;0.845;0.226;0.577;0.783;0.806;0.981;0.551;0.96;0.854;0.737;0.765;0.606;0.799;0.628;0.825;0.781;0.544;0.788;0.858;0.479;0.703;0.955;0.713;0.791;0.657;0.931;0.638;0.762;0.842;0.93;0.782;0.824;0.893;0.832;0.674;0.744;0.83;0.876;0.855;0.631;0.385;0.757;0.748;0.801;0.667;0.876;0.731;0.688;0.964;0.905;0.685;0.773;0.906;0.903;0.683;0.827;0.869;0.736;0.902;0.293;0.951;0.844;0.952;0.888;0.708;0.779;0.87;0.824;0.664;0.633;0.753;0.798;0.891;0.639;0.732;0.489;0.683;0.666;0.882;0.784;0.677;0.515;0.666;0.926;0.943;0.844;0.85;0.846;0.762;0.875;0.868;0.641;0.908;0.87;0.704;0.579;0.894;0.695;0.422;0.922;0.714;0.691;0.862;0.609;0.759;0.9;0.918;0.829;0.898;0.773;0.816;0.819;0.807;0.848;0.885;0.776;0.76;0.839;0.692;0.872;0.764;0.909;0.882;0.315;0.899;0.672;0.766;0.76;0.625;0.865;0.737;0.886;0.816;0.8;0.738;0.896;0.839;0.528;0.837;0.929;0.845;0.747;0.792;0.606;0.863;0.806;0.628;0.828;0.661;0.858;0.851;0.317;0.763;0.639;0.68;0.891;0.853;0.64;0.847;0.779;0.935;0.874;0.765;0.601;0.773;0.898;0.911;0.438;0.856;0.641;0.575;0.576;0.9;0.861</t>
  </si>
  <si>
    <t>54;32;29;65;20;33;100;37;43;45;436;69;62;199;36;109;37;87;58;67;55;100;94;25;260;14;40;76;67;9;46;19;100;24;93;54;41;60;73;36;71;26;16;56;31;201</t>
  </si>
  <si>
    <t>243;28;20;18;17;74;51;97;30;131;35;185;8;24;135;94;137;140;199;25;10;498;200;43;39;62;59;43;66;30;41;34;62;39;64;27;136;516;340;66;254;33;62;27;257;99;45;32;73;87;32;79;27;116;65;199;58;58;89;62;27;65;109;88;135;23;77;41;46;64;50;78;22;51;71;37;86;34;22;17;167;74;13;81;19;80;55;78;41;29;267;36;110;42;222;106;41;90;75;589;44;16;4;79;145;216;7;62;8;2;60;39;9;80;121;19;107;1296;316;126;64;14;38;173;111;54;40;3;110;31;62;22;177;86;406;33;70;44;38;34;47;43;136;182;28;127;51;38;18;11;9;22;4;156;24;20;132;37;78;96;76;29;4;49;43;2;14;14;14;8;41;103;89;36;41;16;347;28;261;26;138;10;68;42;2;461;64;11;30;88;43;184;88;170;46;32;19;157;52;56;39;54;83;117;43;44;106;24;55;12;20;16;14;76;21;138;35;68;33;33;33;33;65;25;46;54;10;37;36;82;81;22;96;51;16;104;69;20;165;69;52;58;36;57;19;160;53;14;46;175;32;89;42;35;132;5;140;30;74;30;15;63;242;16;73;74;51;78;5;50;10;63;44;51;221;63;92;18;117;71;81;18;158;63;17;95;74;61;8;183;32;16;56;75;36;14;13;120;290;13;29;101;28;196;31;83;10;98;49;14;55;4;16;74;206;9;23;15;19;29;188;7;205;27;63;22;32;94;31;38;66;54;88;53;182;39;48;30;177;277;319;47;55;128;150;64;11;7;18;25;36;39;61;67;156;29;21;51;489;8;80;468;31;40;56;23;59;70;8;18;18;16;53;104;65;20;11;29;14;10;34;189;23;112;14;20;294;21;38;24;100;147;40;82;28;24;108;87;16;23;49;55;17;19;135;94;59;16;41;74;70;209;54;49;477;53;75;30;17;22;45;32;51;11;23;30;33;55;15;17;420;35;100;45;56;61;13</t>
  </si>
  <si>
    <t>0.672;0.669;0.744;0.364;0.714;0.756;0.594;0.677;0.715;0.635;0.38;0.651;0.671;0.726;0.473;0.269;0.736;0.311;0.598;0.648;0.66;0.677;0.445;0.758;0.633;0.727;0.535;0.615;0.506;0.875;0.592;0.674;0.446;0.759;0.418;0.58;0.748;0.655;0.667;0.665;0.704;0.734;0.804;0.719;0.727;0.286</t>
  </si>
  <si>
    <t>0.569;0.755;0.964;0.756;0.559;0.455;0.847;0.381;0.823;0.654;0.911;0.477;0.877;0.811;0.772;0.442;0.282;0.394;0.442;0.622;0.855;0.484;0.481;0.556;0.659;0.381;0.773;0.569;0.595;0.803;0.782;0.895;0.495;0.813;0.64;0.699;0.478;0.256;0.379;0.411;0.406;0.761;0.722;0.615;0.424;0.551;0.919;0.538;0.643;0.551;0.702;0.638;0.729;0.792;0.788;0.494;0.737;0.584;0.646;0.759;0.837;0.715;0.358;0.657;0.692;0.862;0.68;0.549;0.798;0.8;0.602;0.485;0.706;0.731;0.549;0.878;0.688;0.855;0.74;0.698;0.526;0.679;0.916;0.59;0.824;0.56;0.544;0.672;0.705;0.867;0.642;0.755;0.49;0.899;0.403;0.44;0.673;0.179;0.824;0.35;0.855;0.896;0.978;0.754;0.533;0.607;0.871;0.749;0.879;0.974;0.746;0.772;0.934;0.899;0.716;0.828;0.564;0.113;0.717;0.907;0.712;0.774;0.701;0.397;0.382;0.819;0.535;0.696;0.394;0.797;0.774;0.602;0.636;0.492;0.335;0.517;0.789;0.401;0.834;0.887;0.66;0.779;0.764;0.571;0.785;0.62;0.671;0.806;0.883;0.938;0.842;0.897;0.786;0.384;0.662;0.714;0.73;0.711;0.878;0.93;0.568;0.742;0.915;0.733;0.662;0.88;0.879;0.853;0.97;0.815;0.789;0.831;0.748;0.884;0.835;0.806;0.313;0.881;0.698;0.8;0.581;0.938;0.554;0.792;0.946;0.353;0.672;0.964;0.731;0.684;0.593;0.436;0.676;0.704;0.724;0.858;0.753;0.422;0.697;0.636;0.713;0.631;0.829;0.376;0.406;0.757;0.563;0.763;0.878;0.77;0.836;0.857;0.818;0.587;0.614;0.718;0.772;0.6;0.555;0.892;0.762;0.948;0.449;0.881;0.827;0.746;0.91;0.7;0.737;0.795;0.858;0.807;0.68;0.544;0.884;0.451;0.665;0.896;0.62;0.758;0.535;0.619;0.674;0.56;0.759;0.639;0.743;0.662;0.848;0.52;0.47;0.779;0.627;0.79;0.286;0.887;0.686;0.958;0.677;0.662;0.883;0.747;0.566;0.783;0.212;0.451;0.716;0.744;0.974;0.48;0.944;0.782;0.657;0.709;0.513;0.749;0.528;0.769;0.719;0.449;0.7;0.785;0.366;0.602;0.947;0.612;0.712;0.577;0.918;0.552;0.7;0.813;0.906;0.738;0.778;0.863;0.776;0.595;0.65;0.811;0.844;0.797;0.543;0.324;0.676;0.68;0.764;0.576;0.826;0.662;0.605;0.958;0.862;0.612;0.687;0.847;0.878;0.647;0.768;0.825;0.655;0.873;0.223;0.931;0.794;0.94;0.851;0.639;0.727;0.839;0.771;0.64;0.601;0.673;0.743;0.853;0.551;0.655;0.389;0.593;0.596;0.835;0.714;0.594;0.416;0.569;0.903;0.922;0.811;0.779;0.797;0.673;0.835;0.83;0.563;0.864;0.833;0.612;0.46;0.857;0.601;0.322;0.904;0.665;0.58;0.812;0.568;0.656;0.864;0.875;0.795;0.878;0.721;0.757;0.781;0.746;0.789;0.841;0.678;0.726;0.804;0.628;0.835;0.694;0.869;0.863;0.237;0.866;0.591;0.692;0.661;0.54;0.804;0.65;0.844;0.759;0.735;0.653;0.768;0.775;0.412;0.783;0.89;0.803;0.668;0.733;0.527;0.841;0.725;0.549;0.772;0.569;0.801;0.813;0.246;0.676;0.567;0.601;0.831;0.812;0.536;0.801;0.699;0.874;0.822;0.716;0.517;0.676;0.855;0.876;0.361;0.808;0.557;0.545;0.491;0.853;0.814</t>
  </si>
  <si>
    <t>0.752;0.747;0.804;0.454;0.792;0.819;0.663;0.743;0.78;0.703;0.469;0.72;0.747;0.785;0.544;0.369;0.802;0.395;0.675;0.732;0.726;0.751;0.515;0.795;0.697;0.771;0.604;0.681;0.566;0.904;0.665;0.724;0.526;0.826;0.496;0.646;0.793;0.712;0.725;0.727;0.76;0.781;0.853;0.777;0.803;0.372</t>
  </si>
  <si>
    <t>0.372;0.828;0.973;0.812;0.608;0.549;0.888;0.195;0.855;0.717;0.93;0.366;0.9;0.851;0.811;0.236;0.182;0.263;0.243;0.723;0.891;0.252;0.269;0.648;0.735;0.466;0.817;0.631;0.677;0.834;0.826;0.923;0.569;0.859;0.717;0.769;0.246;0.321;0.268;0.491;0.301;0.817;0.769;0.688;0.537;0.629;0.939;0.565;0.715;0.602;0.757;0.721;0.792;0.845;0.835;0.555;0.786;0.657;0.707;0.817;0.885;0.792;0.46;0.732;0.764;0.881;0.742;0.642;0.848;0.835;0.632;0.561;0.763;0.787;0.618;0.909;0.75;0.884;0.813;0.77;0.622;0.749;0.93;0.581;0.865;0.65;0.614;0.747;0.74;0.896;0.703;0.812;0.577;0.925;0.489;0.524;0.742;0.244;0.872;0.435;0.889;0.922;0.981;0.817;0.54;0.673;0.893;0.795;0.907;0.979;0.809;0.829;0.948;0.921;0.793;0.872;0.653;0.16;0.78;0.932;0.765;0.829;0.776;0.464;0.463;0.868;0.625;0.764;0.462;0.859;0.822;0.661;0.722;0.554;0.42;0.609;0.844;0.45;0.87;0.917;0.712;0.831;0.82;0.649;0.841;0.68;0.731;0.852;0.909;0.952;0.881;0.923;0.839;0.463;0.747;0.761;0.795;0.759;0.917;0.952;0.644;0.804;0.936;0.79;0.744;0.893;0.908;0.892;0.977;0.868;0.842;0.877;0.803;0.908;0.879;0.855;0.379;0.907;0.755;0.843;0.667;0.953;0.673;0.836;0.947;0.437;0.735;0.974;0.778;0.745;0.68;0.483;0.736;0.769;0.782;0.887;0.809;0.493;0.769;0.69;0.789;0.728;0.865;0.446;0.492;0.807;0.661;0.814;0.903;0.814;0.864;0.896;0.858;0.688;0.672;0.778;0.825;0.671;0.633;0.915;0.822;0.961;0.526;0.908;0.865;0.796;0.933;0.775;0.785;0.842;0.89;0.857;0.742;0.599;0.912;0.507;0.746;0.923;0.693;0.809;0.607;0.694;0.743;0.62;0.781;0.707;0.793;0.728;0.882;0.607;0.565;0.833;0.701;0.855;0.358;0.909;0.758;0.971;0.751;0.738;0.914;0.796;0.646;0.829;0.222;0.56;0.77;0.796;0.979;0.538;0.958;0.839;0.73;0.759;0.595;0.8;0.615;0.817;0.776;0.531;0.77;0.844;0.467;0.692;0.959;0.698;0.775;0.648;0.935;0.629;0.747;0.843;0.93;0.782;0.828;0.9;0.824;0.669;0.733;0.842;0.874;0.846;0.634;0.386;0.753;0.751;0.821;0.655;0.868;0.72;0.677;0.969;0.895;0.685;0.759;0.891;0.906;0.698;0.819;0.862;0.734;0.897;0.285;0.949;0.841;0.95;0.879;0.697;0.775;0.867;0.83;0.675;0.623;0.735;0.803;0.89;0.626;0.714;0.463;0.673;0.659;0.879;0.78;0.658;0.502;0.651;0.928;0.94;0.851;0.838;0.835;0.742;0.869;0.864;0.628;0.9;0.874;0.7;0.56;0.889;0.686;0.409;0.923;0.708;0.675;0.85;0.604;0.738;0.895;0.913;0.829;0.893;0.788;0.805;0.828;0.798;0.841;0.88;0.72;0.783;0.839;0.691;0.871;0.76;0.905;0.886;0.307;0.89;0.671;0.764;0.736;0.606;0.856;0.724;0.887;0.814;0.793;0.729;0.821;0.832;0.505;0.832;0.917;0.851;0.73;0.783;0.589;0.882;0.79;0.63;0.818;0.652;0.851;0.849;0.305;0.739;0.632;0.675;0.879;0.862;0.611;0.844;0.762;0.909;0.858;0.761;0.588;0.742;0.893;0.907;0.436;0.833;0.628;0.597;0.563;0.89;0.854</t>
  </si>
  <si>
    <t>21;18;10;42;13;18;56;16;23;28;219;33;37;98;19;68;15;50;35;36;28;50;48;17;147;5;19;46;33;4;26;7;44;15;47;31;25;28;30;17;38;16;9;26;14;107</t>
  </si>
  <si>
    <t>96;13;9;8;4;33;21;56;20;49;16;103;7;16;63;51;93;66;120;15;2;258;105;18;19;35;28;29;37;15;28;17;24;21;39;14;78;278;175;36;132;18;32;16;125;55;27;16;33;37;23;27;9;61;31;114;28;23;43;24;15;34;62;47;58;7;33;20;20;37;35;41;8;25;48;14;48;21;9;10;74;40;6;31;9;36;29;48;24;12;142;10;59;14;108;50;17;39;38;305;20;9;3;40;57;107;2;27;5;1;38;19;4;39;72;8;53;677;171;61;37;5;21;98;64;34;17;2;63;9;40;11;108;49;211;13;33;17;16;13;25;19;60;91;16;65;23;16;6;4;8;6;2;82;14;8;70;23;39;48;36;15;1;26;24;2;8;9;5;5;17;54;43;13;30;5;179;15;136;13;67;2;29;22;2;241;28;8;16;41;22;84;43;93;21;16;12;82;28;32;24;29;45;71;23;15;54;15;28;3;7;11;12;42;7;60;17;27;14;12;17;16;29;12;24;32;5;23;18;39;42;13;55;24;10;48;32;6;94;33;29;31;18;19;8;81;23;6;24;95;17;39;19;17;69;2;69;20;36;20;9;35;132;6;40;48;22;43;2;22;4;28;30;23;109;40;50;11;59;40;34;8;80;32;11;43;38;38;2;98;17;6;33;36;14;4;8;57;151;8;18;50;13;96;19;31;6;51;22;7;29;1;7;35;92;5;8;7;11;20;87;0;116;8;30;16;18;43;21;25;35;23;43;33;98;24;34;13;78;143;171;31;28;57;84;36;4;3;11;14;18;19;41;37;80;15;9;28;254;2;38;217;13;19;26;12;31;33;2;9;10;5;26;53;30;9;4;16;4;3;19;96;14;55;12;11;163;8;10;15;49;81;22;45;11;9;56;49;4;16;27;21;5;11;79;50;34;9;26;39;37;111;24;32;258;28;35;18;7;14;25;16;21;2;12;18;13;23;7;9;186;16;56;25;38;36;7</t>
  </si>
  <si>
    <t>0.746;0.666;0.824;0.33;0.681;0.759;0.592;0.729;0.723;0.609;0.404;0.684;0.655;0.75;0.486;0.247;0.792;0.303;0.578;0.656;0.679;0.7;0.466;0.719;0.629;0.805;0.574;0.595;0.536;0.897;0.587;0.757;0.504;0.736;0.441;0.572;0.73;0.693;0.73;0.7;0.711;0.713;0.802;0.754;0.766;0.294</t>
  </si>
  <si>
    <t>0.65;0.787;0.97;0.795;0.75;0.51;0.882;0.372;0.794;0.738;0.925;0.476;0.819;0.781;0.801;0.448;0.244;0.434;0.422;0.604;0.942;0.502;0.495;0.625;0.688;0.378;0.799;0.521;0.593;0.819;0.745;0.905;0.584;0.818;0.618;0.713;0.47;0.262;0.397;0.415;0.422;0.764;0.736;0.6;0.457;0.551;0.913;0.564;0.689;0.616;0.646;0.741;0.817;0.801;0.812;0.486;0.763;0.663;0.678;0.819;0.837;0.727;0.353;0.666;0.744;0.92;0.734;0.581;0.834;0.793;0.545;0.499;0.786;0.754;0.5;0.913;0.686;0.841;0.795;0.685;0.582;0.685;0.929;0.676;0.846;0.611;0.557;0.649;0.694;0.897;0.652;0.86;0.499;0.937;0.435;0.481;0.734;0.218;0.837;0.366;0.878;0.895;0.97;0.771;0.617;0.634;0.929;0.792;0.865;0.976;0.721;0.795;0.946;0.91;0.702;0.864;0.592;0.119;0.722;0.918;0.703;0.842;0.702;0.392;0.373;0.799;0.601;0.656;0.387;0.882;0.746;0.627;0.614;0.486;0.35;0.601;0.815;0.49;0.869;0.919;0.669;0.816;0.803;0.596;0.78;0.639;0.715;0.846;0.926;0.959;0.769;0.947;0.803;0.397;0.651;0.776;0.739;0.688;0.889;0.937;0.607;0.755;0.96;0.742;0.661;0.803;0.876;0.834;0.98;0.797;0.833;0.839;0.773;0.922;0.793;0.881;0.329;0.885;0.711;0.816;0.613;0.977;0.618;0.801;0.907;0.367;0.723;0.954;0.739;0.72;0.613;0.484;0.703;0.707;0.761;0.87;0.728;0.437;0.703;0.63;0.692;0.638;0.833;0.356;0.415;0.836;0.584;0.741;0.887;0.882;0.89;0.829;0.744;0.588;0.726;0.765;0.795;0.677;0.62;0.926;0.776;0.954;0.503;0.896;0.836;0.734;0.918;0.676;0.757;0.819;0.867;0.797;0.673;0.584;0.871;0.497;0.704;0.941;0.614;0.784;0.534;0.628;0.697;0.68;0.806;0.66;0.787;0.718;0.856;0.525;0.482;0.817;0.674;0.811;0.299;0.916;0.711;0.951;0.705;0.62;0.874;0.747;0.57;0.843;0.214;0.413;0.764;0.745;0.981;0.538;0.959;0.817;0.609;0.75;0.542;0.723;0.533;0.751;0.738;0.445;0.756;0.82;0.388;0.623;0.939;0.66;0.728;0.549;0.961;0.561;0.709;0.866;0.901;0.766;0.834;0.925;0.758;0.632;0.664;0.795;0.829;0.815;0.587;0.353;0.654;0.76;0.75;0.592;0.854;0.685;0.618;0.981;0.888;0.649;0.732;0.847;0.92;0.685;0.76;0.791;0.695;1.0;0.22;0.962;0.818;0.923;0.849;0.683;0.685;0.815;0.779;0.699;0.631;0.647;0.749;0.84;0.49;0.708;0.445;0.61;0.604;0.81;0.731;0.646;0.414;0.565;0.935;0.938;0.796;0.778;0.813;0.701;0.807;0.831;0.582;0.872;0.866;0.615;0.477;0.93;0.638;0.363;0.926;0.699;0.623;0.821;0.581;0.692;0.934;0.886;0.794;0.927;0.746;0.772;0.811;0.784;0.851;0.841;0.803;0.831;0.803;0.649;0.822;0.719;0.812;0.864;0.237;0.904;0.753;0.666;0.689;0.542;0.805;0.652;0.884;0.823;0.748;0.65;0.88;0.734;0.414;0.84;0.938;0.796;0.656;0.741;0.518;0.839;0.697;0.562;0.781;0.58;0.834;0.787;0.251;0.687;0.609;0.582;0.869;0.79;0.536;0.817;0.758;0.955;0.831;0.7;0.601;0.735;0.875;0.881;0.415;0.836;0.554;0.545;0.441;0.845;0.819</t>
  </si>
  <si>
    <t>84;87;92;42;87;83;68;96;132;117;69;101;84;85;47;95;102;73;87;109;83;111;73;58;84;44;43;42;65;54;35;43;51;42;56;44;95;98;88;59;109;41;58;62;45;53</t>
  </si>
  <si>
    <t>84;84;85;24;78;76;62;89;107;122;68;97;88;120;61;111;130;64;60;150;60;77;77;42;72;37;48;46;64;52;42;42;37;24;48;47;101;86;78;55;98;28;63;64;38;27</t>
  </si>
  <si>
    <t>32;88;48;75;116;56;85;89;57;127;98;27;104;49;141;6;27;34;16;72;146;27;43;79;42;119;78;82;124;87;112;58;111;51;49;58;16;102;60;69;39;98;104;110;66;92;295;39;102;244;48;142;70;125;177;164;219;100;193;183;73;54;98;91;115;175;80;62;422;238;35;44;38;96;188;116;506;95;200;41;159;280;64;121;119;185;55;25;358;76;139;43;82;344;117;127;67;124;48;111;160;250;27;424;142;147;82;38;14;62;76;64;24;108;264;78;72;220;267;177;224;97;138;80;104;76;108;82;103;118;62;43;152;254;203;48;83;86;80;104;88;213;91;273;112;51;67;43;111;84;73;182;67;103;107;55;40;59;147;87;42;83;64;128;55;24;68;39;46;49;112;113;357;85;112;118;34;208;231;66;72;132;159;198;37;133;72;96;79;307;55;98;160;126;182;112;92;100;142;67;148;94;146;76;105;96;66;136;132;207;68;93;131;21;170;313;78;146;57;154;113;82;130;72;90;65;50;101;119;183;84;84;93;100;235;43;212;154;90;212;109;69;89;62;63;331;120;54;127;41;37;39;55;49;34;72;100;138;81;68;277;170;102;72;118;93;74;194;83;72;88;200;118;62;194;105;113;80;55;238;63;59;57;52;83;74;157;137;112;126;76;73;151;86;179;276;69;232;91;27;433;172;163;291;97;227;71;102;95;355;89;134;159;113;263;223;319;88;82;194;313;166;68;54;179;64;148;126;92;297;136;76;75;264;66;200;161;131;61;258;164;196;70;355;74;80;75;605;129;75;114;154;156;551;187;260;97;124;274;41;321;150;253;77;95;73;80;55;82;51;67;157;182;168;184;102;55;122;117;93;60;327;42;146;83;47;167;102;100;84;113;97;48;112;57;60;64;112;122;90;74;96;93;56;136;83;556;45;88;58;113;173;73;67;145;102;65;126;79;153;197;148;86;66;209;102;73;86;183;123;117;85;162;153;390;143;179</t>
  </si>
  <si>
    <t>23;50;43;29;50;47;51;36;32;78;71;11;57;44;66;2;12;11;18;57;77;15;26;55;34;72;45;48;83;64;48;23;63;37;40;41;10;68;20;41;11;57;81;46;38;60;193;21;55;148;31;69;46;66;103;107;92;79;106;130;39;33;68;66;98;90;34;45;288;134;31;44;32;59;134;66;329;56;111;39;117;165;52;43;61;114;44;17;230;64;100;45;32;230;76;58;59;84;47;64;85;150;43;253;96;63;54;36;34;43;59;34;23;66;151;46;30;146;145;124;113;45;72;44;56;54;72;53;70;61;57;22;92;158;111;34;53;57;44;61;40;152;68;166;75;33;31;24;62;53;36;93;63;60;53;37;23;39;94;49;41;65;47;83;43;10;41;34;65;22;64;46;179;63;76;57;19;141;150;52;45;75;93;91;32;69;40;60;47;188;34;51;103;82;138;73;51;55;81;38;83;58;81;55;78;41;43;95;102;119;48;31;77;14;95;197;85;103;31;103;52;60;81;44;59;47;58;63;127;141;48;48;52;59;135;29;110;90;64;136;62;44;59;54;36;146;74;53;94;28;15;34;41;40;27;48;59;89;54;54;188;93;79;63;82;56;38;124;59;36;71;120;80;47;136;68;79;49;53;154;51;43;42;20;72;61;97;74;74;66;50;43;119;73;142;125;32;141;52;31;271;109;90;220;86;160;45;76;54;215;69;107;109;56;156;122;220;62;57;125;201;83;53;44;119;63;105;67;44;229;104;66;46;149;81;125;106;96;51;164;104;81;40;261;34;34;35;324;71;49;44;108;95;329;111;142;54;107;165;17;176;111;147;39;69;43;46;23;61;21;35;89;102;119;94;52;21;58;63;55;55;210;50;69;73;55;116;75;82;51;101;58;32;77;25;48;50;78;89;50;47;64;31;43;75;65;273;32;75;25;68;95;43;29;91;71;31;76;39;99;141;81;43;42;97;83;33;59;116;113;92;77;106;106;235;84;102</t>
  </si>
  <si>
    <t>0.389;0.398;0.408;0.527;0.416;0.41;0.411;0.407;0.44;0.379;0.393;0.399;0.378;0.311;0.329;0.353;0.333;0.421;0.48;0.317;0.469;0.479;0.377;0.468;0.426;0.431;0.363;0.368;0.393;0.398;0.347;0.395;0.468;0.527;0.426;0.374;0.375;0.421;0.418;0.406;0.415;0.483;0.37;0.382;0.43;0.556</t>
  </si>
  <si>
    <t>0.47;0.529;0.416;0.622;0.597;0.432;0.515;0.612;0.532;0.509;0.468;0.61;0.538;0.415;0.577;0.657;0.589;0.663;0.362;0.446;0.547;0.534;0.513;0.478;0.441;0.513;0.525;0.521;0.488;0.464;0.598;0.616;0.529;0.468;0.438;0.474;0.505;0.489;0.657;0.518;0.693;0.523;0.45;0.604;0.525;0.494;0.493;0.542;0.542;0.512;0.497;0.567;0.492;0.547;0.523;0.494;0.603;0.447;0.537;0.473;0.544;0.511;0.479;0.468;0.428;0.553;0.6;0.468;0.483;0.531;0.418;0.389;0.431;0.509;0.472;0.528;0.495;0.52;0.535;0.401;0.464;0.52;0.44;0.642;0.554;0.508;0.443;0.484;0.498;0.431;0.47;0.379;0.62;0.488;0.495;0.583;0.42;0.485;0.394;0.525;0.545;0.515;0.286;0.516;0.485;0.598;0.492;0.402;0.208;0.479;0.451;0.545;0.399;0.511;0.527;0.519;0.605;0.49;0.54;0.476;0.558;0.579;0.55;0.537;0.542;0.473;0.489;0.497;0.484;0.552;0.409;0.555;0.513;0.506;0.538;0.474;0.5;0.49;0.537;0.521;0.584;0.472;0.46;0.512;0.488;0.496;0.579;0.533;0.533;0.503;0.564;0.555;0.404;0.522;0.563;0.487;0.526;0.491;0.499;0.531;0.395;0.449;0.465;0.496;0.449;0.605;0.514;0.422;0.311;0.587;0.527;0.61;0.56;0.462;0.484;0.569;0.533;0.485;0.495;0.447;0.505;0.529;0.521;0.581;0.424;0.551;0.534;0.505;0.517;0.51;0.508;0.551;0.498;0.495;0.457;0.494;0.535;0.537;0.528;0.529;0.532;0.508;0.535;0.468;0.462;0.599;0.495;0.477;0.452;0.526;0.474;0.657;0.52;0.489;0.533;0.503;0.369;0.475;0.54;0.488;0.581;0.466;0.506;0.511;0.493;0.468;0.355;0.505;0.374;0.453;0.527;0.527;0.533;0.519;0.526;0.486;0.551;0.522;0.473;0.498;0.528;0.5;0.49;0.423;0.527;0.591;0.508;0.394;0.463;0.483;0.611;0.422;0.461;0.438;0.445;0.489;0.519;0.497;0.489;0.445;0.484;0.538;0.451;0.421;0.478;0.514;0.554;0.499;0.473;0.56;0.441;0.515;0.485;0.457;0.476;0.496;0.477;0.51;0.398;0.496;0.441;0.467;0.464;0.624;0.424;0.436;0.508;0.541;0.491;0.549;0.492;0.52;0.447;0.429;0.446;0.585;0.579;0.512;0.527;0.357;0.505;0.501;0.536;0.457;0.418;0.475;0.501;0.461;0.529;0.513;0.451;0.444;0.482;0.563;0.518;0.538;0.48;0.475;0.478;0.497;0.498;0.56;0.45;0.439;0.489;0.393;0.473;0.545;0.571;0.453;0.455;0.423;0.51;0.53;0.342;0.505;0.492;0.465;0.433;0.501;0.501;0.607;0.527;0.464;0.581;0.6;0.577;0.543;0.537;0.494;0.623;0.476;0.511;0.516;0.518;0.539;0.534;0.425;0.514;0.606;0.538;0.463;0.523;0.557;0.467;0.52;0.526;0.604;0.461;0.608;0.55;0.529;0.532;0.474;0.555;0.556;0.625;0.573;0.542;0.519;0.41;0.498;0.349;0.574;0.42;0.353;0.479;0.464;0.437;0.512;0.416;0.516;0.489;0.481;0.592;0.443;0.449;0.478;0.466;0.534;0.501;0.489;0.657;0.454;0.536;0.449;0.565;0.473;0.428;0.597;0.514;0.537;0.52;0.596;0.504;0.478;0.572;0.514;0.564;0.496;0.471;0.538;0.56;0.5;0.579;0.439;0.585;0.482;0.501;0.41;0.448;0.413;0.493;0.479;0.514;0.52;0.528</t>
  </si>
  <si>
    <t>57;34;53;23;38;41;40;36;52;69;44;53;45;31;20;43;39;53;27;46;28;62;32;33;44;21;24;17;29;37;22;16;25;20;36;32;46;69;37;33;79;13;26;26;25;34</t>
  </si>
  <si>
    <t>64;69;70;30;63;64;53;66;95;81;48;74;60;62;38;81;88;54;66;91;62;80;50;40;61;30;36;36;48;42;26;32;42;32;44;34;75;73;70;47;73;37;43;46;28;38</t>
  </si>
  <si>
    <t>15;54;33;38;80;41;44;42;37;86;53;16;53;27;98;2;19;19;13;49;89;22;37;64;28;68;60;53;76;47;75;27;76;48;31;35;18;75;37;37;26;68;77;68;51;66;180;22;77;136;28;92;32;92;108;90;142;68;118;122;36;24;69;51;80;128;49;35;270;157;21;18;22;41;118;91;338;55;116;27;121;182;36;60;71;118;41;15;231;55;107;23;53;202;95;61;39;64;36;67;111;177;12;260;75;90;55;19;9;36;44;42;12;50;179;51;53;151;184;116;128;56;102;55;78;56;62;52;69;56;37;30;84;174;135;29;62;41;60;52;56;137;45;150;93;26;27;26;63;74;32;116;41;66;67;25;32;52;84;63;19;61;51;79;42;14;42;23;25;29;61;53;237;34;61;79;16;118;135;36;45;62;115;116;19;92;46;54;49;205;28;82;111;78;116;68;55;47;93;52;69;60;103;41;71;49;42;85;104;135;29;52;70;13;121;216;38;90;43;104;67;51;93;44;62;45;24;63;78;86;38;41;68;61;159;30;143;91;77;147;75;48;50;48;34;196;80;41;88;17;25;27;40;41;26;49;66;68;43;57;182;116;56;33;63;64;45;125;54;54;51;121;90;38;133;60;65;53;31;133;42;40;54;43;51;57;117;83;49;67;48;23;115;49;117;178;27;156;52;15;278;95;95;166;40;169;41;63;42;256;44;83;77;64;133;115;188;46;51;92;192;94;51;41;98;34;104;60;52;182;89;32;43;167;30;121;109;78;39;150;93;116;43;231;52;34;40;381;51;39;63;101;109;326;130;150;45;70;186;21;187;99;175;28;39;61;46;30;53;26;36;80;112;109;84;51;25;75;67;52;30;219;24;77;66;26;127;63;73;41;70;70;27;77;32;51;35;70;84;60;48;62;40;43;83;54;304;29;32;29;60;118;32;44;99;69;39;86;66;101;139;75;49;33;113;75;36;51;118;75;75;66;108;92;248;97;93</t>
  </si>
  <si>
    <t>23;55;37;48;72;37;60;65;35;90;69;18;72;32;95;5;20;19;8;52;96;14;26;58;30;74;48;58;87;67;79;37;76;37;29;35;7;72;46;50;21;61;75;71;40;64;194;26;78;155;39;91;52;81;125;121;161;72;131;125;44;40;71;67;80;115;60;39;302;154;27;33;27;68;123;80;351;65;127;22;114;196;41;74;84;131;32;19;245;48;96;35;52;230;90;86;50;79;35;77;109;155;20;291;101;98;58;32;12;44;50;44;19;86;187;55;48;153;183;138;144;71;96;56;68;43;70;50;71;82;45;32;109;176;130;33;52;59;54;78;66;150;59;186;79;32;42;29;75;52;50;133;39;70;79;38;32;40;99;61;32;65;47;93;36;14;48;34;25;33;76;78;247;63;82;83;22;136;167;48;56;91;121;125;25;89;52;74;59;221;41;62;112;95;136;88;62;72;102;46;105;55;101;55;76;67;43;95;97;146;48;72;91;10;127;219;54;110;46;110;80;59;89;51;62;39;35;71;97;126;52;63;63;66;159;26;147;117;64;168;77;47;61;47;52;223;78;34;95;28;24;28;39;29;25;51;68;87;57;50;193;106;80;54;80;62;48;135;68;55;62;142;83;46;130;78;79;57;43;168;47;47;41;43;53;49;101;101;74;80;53;51;119;50;120;190;54;155;63;16;294;121;109;213;68;178;50;83;74;238;63;101;116;75;183;153;216;65;55;132;225;117;49;38;127;41;103;88;77;216;99;47;43;179;53;135;120;86;51;191;115;124;49;232;56;54;53;399;87;55;82;114;100;367;119;181;72;90;193;31;223;102;182;60;63;55;56;34;59;40;43;116;118;121;125;67;43;91;82;61;49;224;36;96;57;33;125;71;64;56;78;67;37;77;43;44;44;87;86;60;48;69;69;36;92;51;417;31;70;43;76;107;57;47;115;65;45;92;60;115;146;111;61;48;153;70;47;67;135;90;79;60;111;98;250;104;122</t>
  </si>
  <si>
    <t>0.53;0.384;0.489;0.492;0.433;0.447;0.488;0.408;0.409;0.518;0.537;0.475;0.487;0.387;0.399;0.402;0.359;0.554;0.341;0.39;0.363;0.495;0.447;0.51;0.477;0.469;0.457;0.374;0.433;0.527;0.517;0.387;0.429;0.441;0.508;0.543;0.437;0.544;0.4;0.47;0.578;0.308;0.433;0.417;0.53;0.531</t>
  </si>
  <si>
    <t>0.452;0.554;0.53;0.5;0.584;0.583;0.481;0.45;0.572;0.547;0.493;0.529;0.482;0.516;0.566;0.336;0.546;0.558;0.673;0.544;0.54;0.665;0.643;0.582;0.541;0.537;0.612;0.536;0.525;0.47;0.545;0.48;0.558;0.621;0.575;0.558;0.765;0.568;0.504;0.483;0.61;0.585;0.565;0.548;0.617;0.566;0.54;0.517;0.555;0.526;0.476;0.561;0.438;0.589;0.522;0.485;0.527;0.544;0.532;0.552;0.508;0.431;0.551;0.49;0.558;0.585;0.508;0.531;0.531;0.563;0.496;0.408;0.507;0.432;0.548;0.59;0.549;0.517;0.536;0.608;0.573;0.54;0.526;0.506;0.517;0.532;0.618;0.499;0.544;0.592;0.585;0.454;0.563;0.526;0.572;0.473;0.496;0.506;0.565;0.524;0.563;0.591;0.431;0.53;0.484;0.537;0.545;0.429;0.487;0.508;0.527;0.547;0.444;0.424;0.547;0.54;0.583;0.555;0.56;0.515;0.529;0.499;0.573;0.554;0.592;0.622;0.528;0.568;0.551;0.463;0.51;0.542;0.493;0.555;0.568;0.526;0.601;0.468;0.584;0.457;0.517;0.536;0.491;0.505;0.598;0.507;0.448;0.531;0.515;0.643;0.447;0.524;0.571;0.544;0.517;0.454;0.558;0.622;0.517;0.566;0.429;0.543;0.578;0.518;0.596;0.558;0.525;0.461;0.558;0.526;0.504;0.462;0.548;0.406;0.485;0.546;0.479;0.523;0.505;0.487;0.504;0.463;0.546;0.54;0.49;0.566;0.528;0.48;0.512;0.54;0.463;0.626;0.556;0.509;0.519;0.494;0.529;0.452;0.535;0.588;0.454;0.58;0.563;0.485;0.541;0.48;0.552;0.531;0.575;0.539;0.433;0.477;0.493;0.622;0.546;0.555;0.471;0.508;0.542;0.544;0.514;0.522;0.569;0.522;0.558;0.593;0.464;0.529;0.504;0.463;0.48;0.451;0.577;0.539;0.558;0.593;0.551;0.496;0.603;0.525;0.552;0.563;0.509;0.563;0.452;0.526;0.565;0.604;0.539;0.434;0.568;0.549;0.565;0.641;0.568;0.548;0.551;0.497;0.488;0.59;0.544;0.58;0.469;0.436;0.499;0.566;0.542;0.539;0.501;0.554;0.51;0.519;0.578;0.511;0.564;0.493;0.51;0.54;0.477;0.5;0.53;0.518;0.625;0.558;0.549;0.595;0.594;0.509;0.456;0.514;0.534;0.363;0.55;0.553;0.552;0.542;0.387;0.56;0.511;0.542;0.544;0.498;0.524;0.496;0.426;0.545;0.509;0.49;0.418;0.576;0.469;0.509;0.456;0.519;0.479;0.487;0.524;0.472;0.54;0.468;0.519;0.504;0.568;0.577;0.494;0.512;0.561;0.463;0.46;0.516;0.532;0.463;0.558;0.541;0.417;0.531;0.534;0.534;0.491;0.498;0.505;0.542;0.526;0.557;0.54;0.443;0.488;0.547;0.426;0.473;0.493;0.528;0.579;0.529;0.58;0.512;0.441;0.496;0.549;0.461;0.515;0.551;0.549;0.371;0.439;0.584;0.509;0.527;0.532;0.451;0.514;0.466;0.545;0.532;0.459;0.49;0.424;0.51;0.508;0.519;0.436;0.553;0.457;0.503;0.594;0.499;0.562;0.529;0.59;0.481;0.531;0.569;0.48;0.558;0.485;0.594;0.501;0.504;0.552;0.558;0.558;0.532;0.423;0.602;0.533;0.572;0.48;0.542;0.366;0.46;0.499;0.582;0.415;0.542;0.521;0.573;0.523;0.542;0.582;0.526;0.546;0.461;0.504;0.465;0.483;0.575;0.492;0.49;0.525;0.513;0.545;0.582;0.552;0.543;0.556;0.541;0.491</t>
  </si>
  <si>
    <t>68;103;149;87;56;71;94;78;127;226;150;319;249;100;40;26;48;145;89;90;154;307;49;103;68;43;65;81;65;60;57;63;71;115;84;29;164;122;141;47;168;22;65;83;43;99</t>
  </si>
  <si>
    <t>88;295;274;149;86;105;151;144;164;325;251;443;330;172;54;59;92;203;167;107;197;496;77;149;103;58;109;88;144;96;95;102;122;164;123;73;198;152;172;78;271;53;112;104;74;163</t>
  </si>
  <si>
    <t>21;90;24;95;124;53;32;39;59;31;8;21;360;96;103;12;26;35;63;133;49;8;18;125;17;32;121;60;157;6;27;87;43;66;35;59;7;22;104;80;44;119;76;103;65;61;160;23;340;63;56;275;17;108;148;456;169;34;134;288;71;65;124;57;57;63;31;61;138;510;85;8;37;15;79;47;209;70;149;25;92;127;3;129;41;157;28;2;201;14;80;34;38;161;18;119;50;130;28;105;36;33;9;762;483;196;69;174;1;9;66;55;6;70;117;13;97;59;337;267;62;56;37;73;159;219;20;127;35;136;57;25;391;199;48;24;34;38;15;61;125;14;22;150;54;50;15;65;21;26;21;147;27;46;42;73;36;72;34;453;43;99;12;39;44;17;83;48;2;19;35;9;156;29;39;156;39;57;60;59;40;36;55;92;11;111;122;155;52;99;119;193;174;8;72;65;29;118;13;587;129;183;199;119;75;63;52;212;4;71;38;45;33;86;58;368;105;200;44;16;131;393;13;9;265;25;3;81;19;36;10;5;39;33;45;129;146;120;111;272;69;96;126;43;22;104;100;192;29;23;86;675;105;54;59;261;102;31;84;303;67;139;50;69;56;60;58;61;31;90;39;118;202;26;35;54;25;61;93;89;14;247;38;126;11;92;205;94;14;161;39;25;41;192;57;23;86;269;273;11;310;85;401;27;70;96;83;29;70;116;61;88;123;160;233;38;32;44;51;230;65;60;15;17;116;6;121;100;59;64;53;9;42;540;23;238;108;137;50;41;325;102;114;268;30;86;80;21;165;93;74;331;763;43;328;299;75;26;202;66;31;296;505;27;251;43;63;10;30;43;51;26;384;740;52;90;56;885;100;98;22;315;53;566;166;96;25;117;49;80;78;68;58;67;36;30;20;131;9;27;54;78;43;14;147;32;18;60;93;254;314;296;96;41;43;152;23;54;58;27;184;54;68;26;79;146;50;37;24;70;22;44;114;210;40;123;69</t>
  </si>
  <si>
    <t>68;161;60;145;250;121;46;109;85;134;93;72;498;278;142;19;63;140;229;222;151;60;58;205;40;86;241;249;269;36;63;105;114;212;53;145;94;52;304;145;87;225;256;238;143;99;413;35;921;507;135;715;31;229;284;786;306;401;318;491;152;147;240;182;104;314;54;110;318;890;152;17;117;30;227;198;217;109;219;48;207;418;19;312;88;284;133;3;376;39;108;65;66;311;37;201;80;281;94;226;66;57;16;1152;711;303;166;358;4;19;95;157;19;85;277;25;437;97;678;519;152;161;110;129;384;377;55;141;54;310;81;39;585;355;165;42;267;60;58;81;212;216;65;577;208;221;44;107;88;162;86;255;66;91;373;161;105;173;88;732;162;143;15;71;101;21;176;191;8;28;132;24;424;57;69;425;49;112;91;105;78;121;135;155;12;203;239;413;89;214;238;302;364;31;132;111;51;283;32;1362;268;278;466;260;142;132;107;401;15;350;72;133;59;132;214;721;154;361;113;5;263;773;43;18;398;56;5;264;18;75;19;13;215;79;117;220;304;193;459;406;176;184;197;54;43;219;147;323;54;36;131;1216;171;77;145;367;188;89;167;405;226;410;128;116;133;100;122;202;99;165;34;176;287;73;132;97;67;131;152;213;25;380;92;178;31;119;374;205;29;336;68;43;91;266;101;162;203;454;485;12;502;148;635;52;162;423;207;51;177;178;130;102;258;365;576;135;69;139;190;346;116;148;24;43;209;16;220;284;144;139;78;18;111;870;69;383;220;350;74;213;1165;169;165;1147;52;198;152;91;306;131;172;576;1053;154;608;475;132;68;479;137;51;469;798;52;500;87;110;57;43;132;155;53;1027;1420;101;180;93;1347;236;167;30;387;91;2234;241;136;54;181;110;235;175;100;255;171;56;88;47;351;37;101;156;159;59;29;213;70;34;82;175;1114;636;528;200;78;91;296;46;108;138;197;361;144;174;64;215;205;186;52;56;164;52;128;310;391;122;233;440</t>
  </si>
  <si>
    <t>0.423;0.249;0.34;0.356;0.382;0.391;0.371;0.339;0.423;0.397;0.362;0.406;0.417;0.355;0.412;0.295;0.331;0.404;0.336;0.444;0.426;0.37;0.376;0.396;0.385;0.413;0.361;0.466;0.3;0.372;0.362;0.369;0.355;0.399;0.393;0.273;0.44;0.432;0.437;0.363;0.37;0.282;0.355;0.431;0.355;0.365</t>
  </si>
  <si>
    <t>0.226;0.346;0.275;0.383;0.32;0.293;0.397;0.253;0.397;0.18;0.075;0.217;0.407;0.247;0.407;0.374;0.281;0.192;0.207;0.362;0.235;0.112;0.227;0.366;0.287;0.261;0.322;0.186;0.356;0.136;0.289;0.44;0.263;0.228;0.385;0.278;0.066;0.286;0.245;0.343;0.324;0.334;0.22;0.291;0.301;0.369;0.269;0.384;0.259;0.105;0.282;0.267;0.342;0.309;0.331;0.355;0.344;0.074;0.285;0.357;0.307;0.295;0.329;0.229;0.342;0.16;0.352;0.344;0.291;0.352;0.346;0.308;0.231;0.321;0.248;0.184;0.477;0.378;0.392;0.33;0.296;0.224;0.13;0.282;0.306;0.344;0.166;0.387;0.336;0.254;0.412;0.331;0.353;0.329;0.316;0.359;0.372;0.305;0.22;0.306;0.341;0.354;0.348;0.385;0.392;0.38;0.283;0.315;0.192;0.31;0.397;0.249;0.23;0.438;0.286;0.33;0.174;0.366;0.32;0.328;0.279;0.248;0.242;0.349;0.282;0.355;0.256;0.46;0.381;0.294;0.4;0.378;0.388;0.347;0.216;0.351;0.108;0.375;0.197;0.416;0.358;0.058;0.243;0.198;0.197;0.177;0.244;0.365;0.184;0.132;0.188;0.353;0.279;0.324;0.096;0.301;0.245;0.283;0.268;0.37;0.201;0.396;0.431;0.342;0.292;0.434;0.309;0.192;0.192;0.391;0.201;0.262;0.259;0.325;0.349;0.258;0.43;0.325;0.385;0.347;0.327;0.22;0.279;0.36;0.465;0.341;0.326;0.262;0.356;0.305;0.321;0.377;0.312;0.196;0.341;0.357;0.35;0.283;0.278;0.29;0.313;0.384;0.288;0.303;0.334;0.311;0.315;0.334;0.202;0.161;0.333;0.243;0.346;0.382;0.204;0.326;0.393;0.344;0.27;0.752;0.321;0.325;0.223;0.321;0.387;0.297;0.362;0.225;0.5;0.313;0.333;0.267;0.147;0.284;0.267;0.357;0.313;0.371;0.186;0.388;0.271;0.331;0.377;0.43;0.327;0.31;0.392;0.36;0.337;0.377;0.384;0.345;0.368;0.399;0.278;0.403;0.34;0.248;0.323;0.415;0.219;0.243;0.27;0.36;0.285;0.362;0.311;0.222;0.229;0.341;0.521;0.389;0.4;0.252;0.201;0.345;0.261;0.306;0.367;0.284;0.347;0.381;0.281;0.401;0.252;0.423;0.342;0.303;0.314;0.312;0.352;0.355;0.299;0.406;0.348;0.119;0.286;0.36;0.348;0.465;0.369;0.352;0.374;0.33;0.291;0.177;0.275;0.35;0.273;0.382;0.308;0.45;0.311;0.293;0.277;0.211;0.305;0.231;0.203;0.386;0.347;0.278;0.372;0.273;0.345;0.262;0.343;0.25;0.28;0.304;0.392;0.321;0.264;0.37;0.24;0.371;0.318;0.271;0.39;0.154;0.209;0.364;0.396;0.181;0.353;0.292;0.333;0.179;0.338;0.402;0.29;0.353;0.407;0.209;0.338;0.374;0.35;0.266;0.286;0.313;0.365;0.374;0.375;0.33;0.322;0.319;0.352;0.143;0.398;0.236;0.238;0.317;0.262;0.331;0.328;0.321;0.363;0.384;0.287;0.357;0.41;0.435;0.356;0.194;0.395;0.401;0.305;0.38;0.297;0.244;0.297;0.392;0.177;0.271;0.379;0.244;0.287;0.261;0.187;0.202;0.247;0.317;0.409;0.314;0.395;0.302;0.334;0.409;0.335;0.178;0.319;0.347;0.313;0.332;0.309;0.327;0.321;0.321;0.285;0.115;0.326;0.262;0.27;0.278;0.258;0.403;0.203;0.403;0.289;0.288;0.286;0.246;0.258;0.337;0.237;0.333;0.129</t>
  </si>
  <si>
    <t>18;23;26;28;11;15;11;24;17;32;26;23;31;32;12;14;5;19;20;17;26;22;12;10;19;9;7;20;13;14;15;10;19;8;15;21;19;33;26;17;35;3;16;14;30;24</t>
  </si>
  <si>
    <t>0;15;3;14;17;13;19;7;21;14;16;2;10;16;38;1;3;5;4;25;27;7;8;12;23;17;17;12;26;9;28;31;25;24;30;28;6;37;10;17;1;18;18;14;33;38;66;26;19;13;7;62;34;37;42;51;101;14;52;37;51;47;18;30;66;26;37;22;29;43;21;23;4;22;33;33;23;25;12;23;42;44;27;17;26;49;21;21;58;21;40;22;24;89;11;30;27;26;13;42;25;97;13;55;22;26;23;25;19;4;24;24;11;25;64;40;45;98;41;48;39;22;26;22;17;101;18;6;35;18;30;8;49;9;46;29;18;30;14;46;24;33;43;61;25;17;19;30;46;8;30;31;19;18;28;25;10;21;25;16;23;29;10;69;16;9;28;12;37;13;24;32;43;52;27;48;31;46;33;21;18;21;27;34;31;23;23;7;22;64;28;13;43;31;85;62;13;32;24;12;112;18;43;39;26;56;52;29;6;36;48;16;20;23;7;44;25;31;28;21;40;20;39;39;10;20;63;48;3;36;32;10;33;47;23;20;38;26;57;20;5;33;13;26;43;33;30;39;25;35;12;46;20;20;18;5;32;29;29;15;11;41;53;24;48;31;18;46;7;13;32;66;25;24;21;20;27;4;32;30;8;10;26;5;30;7;110;20;36;34;18;17;36;40;30;11;32;33;91;28;62;8;25;32;33;66;26;7;22;10;24;25;51;25;62;43;23;14;15;32;53;25;31;94;48;27;43;37;38;57;43;59;31;55;66;44;49;34;16;64;52;30;21;51;56;30;32;75;21;13;22;55;46;38;54;69;65;60;56;17;29;35;43;35;48;33;31;19;34;18;4;33;40;34;28;50;15;39;51;34;18;75;21;83;42;30;473;43;70;25;39;19;29;33;22;23;30;69;35;30;77;41;33;19;26;71;19;27;56;18;41;90;24;66;48;16;74;30;28;40;43;24;46;38;16;40;27;44;139;21;20;74;43;29;48;56;60</t>
  </si>
  <si>
    <t>0.399;0.367;0.333;0.414;0.269;0.323;0.256;0.353;0.206;0.302;0.292;0.292;0.348;0.339;0.28;0.336;0.161;0.412;0.342;0.395;0.3;0.201;0.298;0.282;0.304;0.288;0.259;0.42;0.413;0.34;0.365;0.389;0.461;0.309;0.267;0.413;0.302;0.403;0.318;0.336;0.352;0.147;0.33;0.381;0.463;0.405</t>
  </si>
  <si>
    <t>0.0;0.568;0.16;0.37;0.48;0.315;0.539;0.563;0.404;0.648;0.396;0.648;0.373;0.322;0.62;0.187;0.334;0.697;0.551;0.59;0.601;0.563;0.648;0.368;0.302;0.48;0.372;0.424;0.466;0.293;0.545;0.332;0.447;0.455;0.68;0.534;0.917;0.587;0.358;0.329;0.17;0.269;0.304;0.431;0.354;0.464;0.606;0.51;0.299;0.413;0.332;0.468;0.587;0.582;0.671;0.437;0.482;0.498;0.533;0.46;0.653;0.724;0.296;0.335;0.451;0.521;0.602;0.388;0.537;0.491;0.638;0.391;0.291;0.583;0.388;0.388;0.335;0.517;0.612;0.335;0.515;0.455;0.594;0.566;0.448;0.434;0.505;0.638;0.733;0.608;0.462;0.357;0.565;0.511;0.374;0.386;0.339;0.424;0.533;0.404;0.456;0.675;0.406;0.329;0.659;0.444;0.521;0.407;0.365;0.269;0.248;0.689;0.315;0.5;0.52;0.564;0.525;0.499;0.405;0.414;0.373;0.497;0.47;0.516;0.315;0.766;0.494;0.315;0.487;0.48;0.672;0.353;0.335;0.334;0.551;0.507;0.43;0.633;0.683;0.551;0.32;0.487;0.573;0.354;0.548;0.459;0.604;0.58;0.594;0.531;0.593;0.679;0.369;0.36;0.603;0.523;0.467;0.409;0.368;0.274;0.352;0.512;0.492;0.464;0.437;0.494;0.551;0.416;0.463;0.279;0.362;0.663;0.517;0.787;0.499;0.634;0.671;0.541;0.476;0.318;0.435;0.4;0.499;0.302;0.565;0.426;0.41;0.152;0.491;0.282;0.518;0.266;0.595;0.559;0.381;0.645;0.571;0.45;0.545;0.49;0.605;0.466;0.384;0.585;0.225;0.576;0.568;0.598;0.648;0.409;0.548;0.728;0.393;0.611;0.48;0.53;0.568;0.464;0.319;0.384;0.467;0.434;0.4;0.444;0.373;0.467;0.739;0.612;0.334;0.58;0.614;0.535;0.461;0.469;0.464;0.551;0.419;0.421;0.53;0.415;0.078;0.367;0.315;0.381;0.643;0.508;0.53;0.642;0.523;0.423;0.307;0.408;0.499;0.467;0.43;0.153;0.407;0.517;0.633;0.347;0.592;0.392;0.689;0.46;0.648;0.3;0.341;0.537;0.446;0.226;0.655;0.575;0.583;0.519;0.462;0.401;0.514;0.33;0.447;0.349;0.437;0.305;0.358;0.397;0.593;0.35;0.528;0.462;0.777;0.419;0.376;0.528;0.381;0.41;0.368;0.374;0.386;0.48;0.664;0.518;0.61;0.296;0.374;0.33;0.354;0.341;0.461;0.177;0.411;0.305;0.345;0.677;0.409;0.535;0.526;0.604;0.333;0.462;0.386;0.496;0.499;0.575;0.468;0.746;0.428;0.64;0.618;0.497;0.424;0.556;0.272;0.4;0.457;0.665;0.362;0.705;0.621;0.499;0.229;0.655;0.341;0.448;0.468;0.534;0.548;0.438;0.546;0.611;0.427;0.353;0.246;0.471;0.451;0.551;0.577;0.57;0.731;0.725;0.464;0.351;0.447;0.342;0.577;0.469;0.291;0.516;0.472;0.547;0.369;0.501;0.214;0.575;0.389;0.503;0.596;0.503;0.292;0.441;0.477;0.317;0.542;0.566;0.343;0.481;0.659;0.438;0.287;0.553;0.746;0.334;0.393;0.369;0.375;0.487;0.275;0.273;0.403;0.425;0.535;0.48;0.577;0.516;0.491;0.389;0.424;0.645;0.173;0.489;0.61;0.356;0.583;0.582;0.291;0.701;0.474;0.264;0.465;0.506;0.493;0.531;0.379;0.334;0.296;0.449;0.496;0.393;0.489;0.592;0.771;0.572;0.282;0.48;0.531;0.433;0.644;0.57;0.525</t>
  </si>
  <si>
    <t>71;146;187;76;136;135;161;170;119;306;151;242;176;167;63;16;52;106;56;57;77;323;105;124;117;129;130;74;84;98;61;164;95;106;111;76;256;142;196;65;304;62;76;82;132;79</t>
  </si>
  <si>
    <t>1;13;9;5;22;18;25;20;8;10;11;16;26;18;8;0;1;24;2;2;10;54;6;13;5;20;6;4;7;10;9;11;12;14;27;6;33;36;21;7;51;4;19;3;24;12</t>
  </si>
  <si>
    <t>18;117;42;108;43;68;57;24;53;35;65;9;81;52;108;5;29;21;5;144;59;10;11;92;143;54;74;122;91;148;123;91;99;95;41;85;6;56;35;142;54;80;91;134;23;160;144;76;69;63;32;111;61;146;282;216;187;42;179;112;106;201;63;104;89;178;299;117;154;211;19;138;38;131;249;136;88;142;38;166;52;149;45;76;275;117;73;42;333;58;251;203;59;211;17;45;164;52;23;181;227;281;370;345;90;186;119;210;21;37;255;79;213;144;309;67;86;182;300;185;231;69;53;67;76;117;42;136;61;56;56;53;329;70;303;77;102;91;86;394;82;80;109;338;126;30;34;67;198;13;23;230;181;92;47;186;21;75;214;123;126;78;58;242;66;37;131;134;172;92;126;98;180;87;206;224;187;177;101;136;311;382;150;242;172;151;266;145;214;121;144;220;146;108;142;163;42;211;101;35;267;234;231;145;274;233;155;99;42;177;144;143;29;55;99;352;69;166;206;316;224;133;177;169;174;97;93;176;69;227;164;125;99;131;139;106;223;258;251;411;189;159;189;157;74;179;106;251;108;377;47;402;65;66;58;17;405;58;41;134;109;430;292;65;62;58;68;243;147;104;125;85;205;167;52;151;90;92;141;122;108;88;82;120;206;183;200;200;190;173;201;189;218;328;178;90;193;234;145;65;300;289;97;89;359;216;177;31;264;60;326;94;131;123;328;153;199;216;77;534;278;180;96;164;309;183;199;259;204;283;218;109;220;281;163;213;231;160;134;340;363;415;182;312;206;369;247;463;243;209;256;275;259;273;95;346;177;133;256;144;493;185;372;318;163;305;193;268;328;109;77;100;259;152;91;371;126;261;209;170;111;335;202;322;331;207;387;272;225;456;365;382;162;228;230;212;279;325;212;169;166;193;171;94;162;273;301;130;283;184;116;232;273;268;181;334;266;133;243;231;129;371;243;99;264;286;293;183;328;172;602;186;547;285;223;253;416</t>
  </si>
  <si>
    <t>19;23;8;14;12;10;1;22;4;6;17;8;5;0;17;1;8;18;8;10;4;16;12;21;38;6;11;17;6;37;2;11;22;14;3;11;4;17;16;39;25;21;24;15;3;42;19;5;6;23;6;2;4;34;100;54;66;12;47;21;28;50;8;18;30;40;47;25;12;50;28;28;7;38;51;27;2;38;17;52;3;46;4;18;98;26;10;2;73;8;55;100;7;21;2;0;44;19;10;30;36;21;161;137;34;46;9;93;1;14;37;7;89;56;64;11;13;30;62;13;58;4;6;2;11;7;4;18;19;12;5;5;75;12;123;11;8;9;1;186;9;16;9;111;6;1;5;7;71;0;15;17;21;5;1;29;5;8;32;22;17;4;33;94;16;3;30;18;58;45;27;23;29;22;39;40;36;15;6;38;32;56;19;69;15;42;79;33;50;13;26;50;14;38;12;12;13;58;15;15;41;64;22;20;41;60;40;10;9;22;14;13;2;7;19;46;16;6;52;30;31;43;57;15;31;13;14;20;20;33;16;40;19;25;15;6;62;30;42;71;30;22;76;31;12;51;36;58;7;158;18;114;13;14;10;1;231;4;3;8;22;87;26;2;7;16;14;84;32;26;13;9;37;36;9;32;9;6;10;25;11;9;14;16;46;58;19;11;22;23;65;58;25;72;15;11;36;49;3;14;42;32;8;13;76;11;13;6;48;6;90;9;4;19;25;14;22;50;18;98;17;16;19;9;32;29;12;52;40;18;25;17;51;22;19;29;42;29;29;74;53;61;26;48;21;75;51;25;42;30;67;32;12;26;9;47;57;39;47;36;98;54;21;64;36;63;31;43;35;28;15;9;67;37;19;100;25;24;31;37;79;67;109;69;90;38;61;24;28;137;156;81;33;40;32;48;73;58;41;29;36;39;25;15;60;25;65;6;39;56;12;10;132;60;43;68;39;29;52;49;13;27;63;37;66;46;39;43;132;32;97;40;130;59;66;32;99</t>
  </si>
  <si>
    <t>0.985;0.912;0.95;0.933;0.85;0.873;0.855;0.886;0.932;0.966;0.926;0.933;0.861;0.895;0.878;1.0;0.979;0.802;0.963;0.963;0.876;0.846;0.941;0.897;0.955;0.855;0.952;0.944;0.917;0.9;0.861;0.932;0.879;0.874;0.79;0.921;0.877;0.783;0.895;0.895;0.845;0.934;0.786;0.962;0.835;0.858</t>
  </si>
  <si>
    <t>0.465;0.823;0.828;0.876;0.767;0.862;0.981;0.5;0.924;0.843;0.778;0.508;0.937;1.0;0.854;0.821;0.769;0.517;0.364;0.93;0.931;0.364;0.457;0.801;0.775;0.892;0.861;0.868;0.933;0.786;0.983;0.884;0.805;0.862;0.926;0.876;0.579;0.751;0.667;0.77;0.665;0.777;0.777;0.891;0.875;0.777;0.874;0.933;0.913;0.715;0.83;0.981;0.933;0.797;0.721;0.786;0.722;0.762;0.777;0.83;0.776;0.787;0.878;0.841;0.731;0.803;0.854;0.811;0.922;0.795;0.384;0.819;0.833;0.76;0.817;0.822;0.976;0.774;0.672;0.745;0.941;0.748;0.912;0.795;0.72;0.805;0.87;0.951;0.807;0.869;0.807;0.651;0.885;0.902;0.886;1.0;0.774;0.715;0.678;0.847;0.853;0.925;0.678;0.698;0.708;0.788;0.924;0.674;0.951;0.708;0.863;0.912;0.687;0.702;0.816;0.848;0.858;0.848;0.816;0.929;0.785;0.941;0.89;0.968;0.864;0.939;0.906;0.874;0.746;0.811;0.911;0.907;0.801;0.843;0.693;0.865;0.921;0.903;0.987;0.66;0.893;0.821;0.917;0.736;0.951;0.965;0.862;0.898;0.719;1.0;0.584;0.925;0.888;0.944;0.977;0.855;0.794;0.896;0.86;0.837;0.872;0.947;0.617;0.702;0.791;0.919;0.8;0.872;0.731;0.652;0.811;0.796;0.851;0.784;0.829;0.837;0.827;0.915;0.939;0.766;0.899;0.862;0.879;0.763;0.913;0.767;0.755;0.801;0.797;0.895;0.836;0.801;0.905;0.723;0.916;0.926;0.748;0.769;0.861;0.682;0.857;0.77;0.906;0.869;0.86;0.781;0.78;0.901;0.811;0.881;0.904;0.91;0.93;0.878;0.827;0.875;0.798;0.962;0.784;0.906;0.869;0.739;0.74;0.912;0.837;0.872;0.859;0.89;0.76;0.863;0.904;0.741;0.827;0.828;0.895;0.942;0.767;0.887;0.846;0.841;0.852;0.869;0.695;0.823;0.85;0.763;0.73;0.799;0.934;0.686;0.705;0.764;0.821;0.812;0.842;0.94;0.617;0.93;0.926;0.939;0.82;0.819;0.912;0.968;0.89;0.769;0.817;0.726;0.808;0.786;0.898;0.896;0.836;0.81;0.841;0.812;0.902;0.934;0.928;0.817;0.9;0.9;0.843;0.873;0.804;0.743;0.906;0.943;0.888;0.873;0.739;0.749;0.889;0.807;0.916;0.882;0.831;0.814;0.978;0.81;0.868;0.892;0.917;0.863;0.812;0.947;0.926;0.826;0.835;0.902;0.769;0.905;0.968;0.856;0.923;0.909;0.892;0.798;0.797;0.833;0.937;0.912;0.822;0.944;0.899;0.853;0.938;0.82;0.824;0.935;0.889;0.855;0.798;0.921;0.887;0.871;0.835;0.835;0.809;0.808;0.863;0.862;0.865;0.856;0.9;0.819;0.816;0.944;0.841;0.865;0.778;0.887;0.952;0.906;0.906;0.871;0.74;0.758;0.833;0.786;0.822;0.759;0.942;0.82;0.806;0.816;0.851;0.851;0.896;0.781;0.825;0.911;0.78;0.79;0.815;0.773;0.822;0.909;0.861;0.808;0.563;0.821;0.63;0.811;0.771;0.833;0.853;0.912;0.881;0.753;0.682;0.812;0.818;0.839;0.868;0.802;0.778;0.837;0.826;0.842;0.809;0.819;0.863;0.852;0.712;0.909;0.809;0.952;0.869;0.751;0.899;0.955;0.655;0.804;0.794;0.818;0.862;0.808;0.811;0.812;0.901;0.926;0.78;0.71;0.786;0.851;0.873;0.796;0.695;0.831;0.851;0.81;0.794;0.816;0.756;0.879;0.794</t>
  </si>
  <si>
    <t>4;18;4;3;1;2;2;1;2;6;6;4;6;5;0;3;0;2;7;5;4;9;0;0;1;2;1;2;2;7;3;0;0;2;3;0;6;16;6;1;11;1;2;2;2;12</t>
  </si>
  <si>
    <t>11;27;12;16;10;5;7;11;43;12;20;17;11;35;6;3;2;6;7;7;10;15;6;4;8;2;2;5;5;21;7;3;4;6;8;7;7;28;8;8;12;1;4;3;15;12</t>
  </si>
  <si>
    <t>33;10;16;3;5;4;7;184;23;10;22;73;53;9;22;13;49;71;28;26;7;42;81;35;33;146;0;16;7;81;20;26;19;13;0;6;54;75;81;33;69;10;33;22;12;16;35;17;10;99;1;5;18;28;27;59;70;81;10;3;85;14;5;18;70;30;87;23;21;68;54;21;0;28;50;46;40;13;135;14;18;71;9;64;52;44;14;8;251;18;48;44;11;85;38;14;38;11;29;38;149;45;30;53;69;36;22;12;5;37;79;10;204;22;422;3;17;45;40;12;85;7;56;5;13;140;4;8;23;22;18;8;41;17;49;1;28;9;4;57;7;15;18;32;16;11;25;9;158;7;5;14;20;14;10;13;9;13;31;43;9;26;10;25;8;5;9;24;35;87;19;22;41;55;38;24;16;142;12;17;21;86;9;170;28;39;19;13;78;7;9;52;26;40;15;120;5;29;58;18;125;30;40;14;52;20;11;5;29;89;32;105;12;6;89;18;17;32;75;73;33;44;40;74;40;16;43;84;23;105;59;0;14;16;36;1;35;33;18;9;44;26;10;8;30;51;40;20;17;42;48;36;13;18;5;16;52;16;9;18;67;53;30;3;10;38;9;96;20;8;0;39;127;125;15;18;10;20;9;6;38;12;32;5;11;1;80;88;20;24;49;37;24;11;16;12;26;25;6;9;92;37;15;11;49;27;2;8;26;64;16;16;13;35;32;105;73;16;19;80;67;10;13;20;72;73;41;25;23;22;17;130;67;12;1;18;36;59;9;73;55;107;25;44;11;47;35;79;4;16;67;55;14;126;30;20;50;46;17;30;19;11;2510;94;31;20;32;14;32;15;33;23;35;12;98;39;28;3;36;41;125;65;24;25;42;8;62;7;59;17;35;19;46;77;60;91;17;74;35;26;33;136;47;87;20;78;110;6;20;19;85;70;26;16;21;290;29;301;42;78;26;21;52;44;40;8;58;21;226;63;132;85;40;17;242;127;161</t>
  </si>
  <si>
    <t>17;17;18;3;11;15;4;16;47;16;33;11;54;23;42;5;6;34;9;22;38;5;7;47;67;180;14;32;18;99;20;40;13;14;8;12;9;67;17;43;6;10;52;19;92;38;60;20;23;16;15;19;30;66;59;57;58;17;34;21;51;38;22;19;72;32;98;58;35;69;21;41;4;38;67;68;48;23;47;29;40;86;43;16;60;45;33;25;338;17;53;88;21;93;28;34;27;12;46;31;99;55;26;96;10;93;18;13;36;72;106;14;278;39;449;16;34;64;49;26;94;13;53;13;27;129;13;9;23;31;26;16;48;28;59;16;15;28;4;59;14;23;18;43;17;15;52;12;185;13;30;14;19;30;15;23;8;15;40;45;21;26;19;51;18;7;7;30;72;72;45;15;51;79;64;47;45;212;50;25;28;133;13;157;25;50;29;29;72;25;17;64;21;52;52;165;33;31;34;4;131;32;48;34;66;22;30;20;36;116;44;75;25;21;107;31;19;40;118;84;41;54;92;98;59;23;91;85;34;150;59;5;30;25;46;15;33;52;28;18;40;33;28;25;64;46;32;24;50;56;88;43;25;37;8;29;76;29;35;21;77;72;29;8;21;47;24;108;18;9;2;70;197;88;32;27;10;24;44;42;40;17;30;20;16;9;57;128;35;43;69;52;42;22;55;16;35;38;38;24;96;41;22;24;63;43;22;15;34;96;22;12;21;44;75;142;79;18;26;67;72;29;82;22;68;97;60;32;29;50;20;169;114;28;8;22;59;60;23;60;44;146;30;53;27;51;52;62;17;25;121;75;15;127;53;50;53;51;39;41;46;12;2370;126;54;74;29;6;56;26;25;31;94;21;100;60;32;9;78;65;177;70;43;39;41;9;117;13;73;39;52;19;70;81;79;93;32;63;57;32;95;115;64;111;25;107;192;9;31;15;92;61;57;30;31;310;86;400;51;104;32;41;81;89;64;16;46;69;214;97;130;144;58;20;261;122;146</t>
  </si>
  <si>
    <t>0.249;0.378;0.233;0.146;0.083;0.267;0.206;0.076;0.041;0.313;0.214;0.176;0.332;0.115;0.0;0.476;0.0;0.233;0.476;0.394;0.267;0.353;0.0;0.0;0.102;0.476;0.313;0.267;0.267;0.233;0.281;0.0;0.0;0.233;0.254;0.0;0.438;0.342;0.406;0.102;0.455;0.476;0.313;0.378;0.108;0.476</t>
  </si>
  <si>
    <t>0.639;0.349;0.447;0.476;0.293;0.195;0.614;0.913;0.308;0.363;0.378;0.858;0.472;0.263;0.323;0.703;0.881;0.655;0.739;0.518;0.144;0.884;0.913;0.404;0.31;0.425;0.0;0.313;0.261;0.427;0.476;0.372;0.571;0.458;0.0;0.313;0.845;0.505;0.813;0.411;0.913;0.476;0.366;0.513;0.106;0.277;0.347;0.436;0.284;0.849;0.057;0.193;0.353;0.279;0.294;0.485;0.523;0.813;0.211;0.115;0.603;0.251;0.171;0.463;0.469;0.46;0.447;0.265;0.353;0.473;0.701;0.318;0.0;0.401;0.404;0.381;0.431;0.34;0.723;0.305;0.291;0.429;0.16;0.785;0.441;0.471;0.279;0.226;0.403;0.491;0.452;0.313;0.323;0.454;0.553;0.273;0.562;0.455;0.365;0.527;0.578;0.427;0.512;0.334;0.863;0.261;0.527;0.457;0.112;0.319;0.404;0.394;0.4;0.339;0.461;0.146;0.313;0.39;0.426;0.296;0.451;0.329;0.49;0.259;0.305;0.497;0.219;0.447;0.476;0.392;0.387;0.313;0.437;0.356;0.43;0.054;0.629;0.226;0.476;0.468;0.313;0.372;0.476;0.404;0.461;0.4;0.304;0.406;0.437;0.329;0.132;0.476;0.489;0.298;0.378;0.34;0.506;0.441;0.414;0.465;0.281;0.476;0.324;0.309;0.288;0.394;0.539;0.421;0.307;0.524;0.278;0.572;0.423;0.388;0.351;0.317;0.244;0.379;0.179;0.382;0.406;0.37;0.387;0.496;0.505;0.415;0.374;0.29;0.496;0.203;0.325;0.425;0.53;0.412;0.208;0.398;0.121;0.46;0.608;0.804;0.465;0.46;0.431;0.273;0.418;0.453;0.25;0.185;0.423;0.411;0.398;0.56;0.304;0.206;0.431;0.346;0.449;0.421;0.366;0.442;0.423;0.426;0.284;0.407;0.382;0.388;0.301;0.474;0.381;0.389;0.476;0.0;0.298;0.368;0.416;0.057;0.491;0.366;0.369;0.313;0.5;0.418;0.245;0.226;0.299;0.502;0.532;0.431;0.236;0.406;0.332;0.432;0.321;0.307;0.363;0.334;0.384;0.334;0.19;0.438;0.442;0.401;0.485;0.254;0.302;0.424;0.254;0.447;0.503;0.447;0.0;0.336;0.37;0.564;0.299;0.378;0.476;0.431;0.157;0.115;0.464;0.391;0.493;0.185;0.385;0.092;0.561;0.385;0.342;0.337;0.393;0.393;0.342;0.313;0.209;0.406;0.403;0.375;0.126;0.254;0.466;0.451;0.383;0.294;0.414;0.364;0.076;0.327;0.41;0.378;0.398;0.548;0.36;0.42;0.28;0.402;0.457;0.447;0.399;0.521;0.459;0.239;0.126;0.453;0.491;0.407;0.383;0.416;0.419;0.286;0.436;0.412;0.348;0.281;0.102;0.427;0.357;0.472;0.263;0.525;0.532;0.4;0.431;0.43;0.27;0.456;0.38;0.537;0.176;0.368;0.335;0.4;0.459;0.474;0.34;0.267;0.462;0.451;0.284;0.4;0.273;0.455;0.491;0.404;0.343;0.197;0.501;0.68;0.342;0.344;0.546;0.403;0.253;0.342;0.471;0.372;0.443;0.233;0.296;0.365;0.391;0.458;0.337;0.368;0.482;0.447;0.325;0.329;0.424;0.284;0.38;0.476;0.374;0.464;0.409;0.471;0.326;0.517;0.358;0.425;0.24;0.518;0.401;0.416;0.421;0.399;0.343;0.378;0.37;0.535;0.457;0.511;0.293;0.327;0.381;0.46;0.235;0.406;0.428;0.406;0.425;0.318;0.369;0.31;0.363;0.313;0.534;0.217;0.49;0.372;0.48;0.349;0.386;0.436;0.458;0.486;0.501</t>
  </si>
  <si>
    <t>0.32;0.458;0.361;0.182;0.135;0.361;0.287;0.124;0.069;0.394;0.278;0.249;0.361;0.138;0.0;0.585;0.0;0.32;0.552;0.502;0.339;0.427;0.0;0.0;0.114;0.585;0.32;0.414;0.287;0.3;0.414;0.0;0.0;0.361;0.377;0.0;0.629;0.406;0.485;0.114;0.564;0.414;0.485;0.485;0.15;0.53</t>
  </si>
  <si>
    <t>0.679;0.485;0.495;0.585;0.352;0.22;0.622;0.855;0.363;0.468;0.463;0.88;0.551;0.356;0.33;0.671;0.812;0.527;0.687;0.558;0.22;0.908;0.803;0.46;0.437;0.499;0.0;0.421;0.432;0.456;0.511;0.418;0.585;0.491;0.0;0.458;0.731;0.612;0.809;0.468;0.859;0.439;0.477;0.62;0.141;0.366;0.432;0.585;0.453;0.848;0.081;0.271;0.467;0.364;0.377;0.589;0.537;0.809;0.276;0.175;0.652;0.279;0.281;0.494;0.51;0.468;0.544;0.333;0.419;0.527;0.685;0.445;0.0;0.467;0.468;0.451;0.551;0.478;0.702;0.414;0.4;0.524;0.228;0.744;0.505;0.564;0.367;0.295;0.51;0.536;0.51;0.437;0.393;0.566;0.665;0.374;0.592;0.449;0.455;0.605;0.642;0.514;0.463;0.398;0.829;0.339;0.574;0.471;0.181;0.392;0.496;0.468;0.504;0.425;0.535;0.175;0.428;0.452;0.497;0.308;0.506;0.382;0.572;0.32;0.404;0.653;0.32;0.485;0.575;0.5;0.514;0.429;0.483;0.453;0.486;0.086;0.687;0.312;0.53;0.542;0.451;0.352;0.514;0.46;0.495;0.437;0.445;0.427;0.511;0.342;0.19;0.603;0.52;0.33;0.54;0.455;0.613;0.604;0.528;0.515;0.366;0.585;0.276;0.378;0.385;0.54;0.645;0.506;0.376;0.624;0.363;0.608;0.449;0.442;0.417;0.452;0.32;0.489;0.232;0.461;0.466;0.479;0.388;0.474;0.457;0.545;0.42;0.372;0.582;0.32;0.442;0.519;0.625;0.516;0.335;0.5;0.164;0.561;0.666;0.809;0.529;0.577;0.525;0.348;0.542;0.61;0.341;0.227;0.493;0.484;0.506;0.667;0.394;0.253;0.482;0.377;0.533;0.495;0.441;0.542;0.508;0.496;0.443;0.453;0.497;0.446;0.437;0.558;0.481;0.432;0.501;0.0;0.348;0.421;0.462;0.105;0.478;0.458;0.494;0.427;0.539;0.542;0.281;0.28;0.394;0.571;0.624;0.439;0.369;0.485;0.438;0.485;0.423;0.337;0.468;0.446;0.433;0.421;0.284;0.559;0.488;0.513;0.52;0.346;0.468;0.395;0.261;0.532;0.493;0.446;0.0;0.455;0.418;0.585;0.37;0.525;0.54;0.453;0.246;0.168;0.555;0.385;0.593;0.251;0.526;0.168;0.61;0.468;0.461;0.399;0.467;0.487;0.353;0.374;0.344;0.471;0.46;0.418;0.168;0.388;0.541;0.506;0.422;0.348;0.519;0.442;0.109;0.429;0.505;0.477;0.465;0.693;0.414;0.534;0.347;0.463;0.545;0.585;0.549;0.627;0.535;0.299;0.179;0.54;0.606;0.488;0.504;0.549;0.511;0.345;0.521;0.513;0.388;0.414;0.15;0.504;0.42;0.569;0.304;0.572;0.564;0.557;0.468;0.428;0.326;0.551;0.502;0.621;0.261;0.455;0.395;0.46;0.523;0.481;0.394;0.309;0.54;0.503;0.369;0.463;0.344;0.608;0.59;0.492;0.443;0.284;0.524;0.738;0.399;0.422;0.585;0.511;0.304;0.394;0.48;0.462;0.577;0.246;0.41;0.456;0.477;0.488;0.414;0.399;0.642;0.585;0.412;0.397;0.501;0.375;0.455;0.498;0.47;0.516;0.474;0.507;0.414;0.557;0.451;0.534;0.346;0.615;0.497;0.497;0.493;0.485;0.399;0.458;0.446;0.598;0.538;0.585;0.331;0.414;0.445;0.531;0.33;0.514;0.563;0.442;0.576;0.367;0.418;0.39;0.48;0.446;0.625;0.28;0.531;0.454;0.549;0.444;0.485;0.521;0.535;0.574;0.563</t>
  </si>
  <si>
    <t>10;24;10;14;8;5;6;11;42;12;20;17;10;35;5;3;2;6;7;7;10;14;6;4;8;2;2;5;4;20;7;2;4;5;7;7;6;27;8;8;11;1;4;3;14;10</t>
  </si>
  <si>
    <t>17;15;18;2;11;14;4;16;37;14;28;11;51;22;37;4;5;32;8;18;32;5;7;44;63;168;13;30;17;94;19;32;12;11;8;10;9;62;12;39;5;9;45;17;90;34;60;20;23;13;13;16;24;64;50;52;49;16;30;20;47;36;20;18;61;29;90;55;32;64;21;39;4;36;62;62;42;22;47;24;36;83;40;16;54;43;28;23;315;14;48;85;19;89;27;32;25;11;41;27;98;48;23;89;9;85;17;13;35;59;101;10;269;38;422;15;27;62;44;23;83;12;52;12;26;118;13;9;21;28;23;14;47;28;53;12;13;26;3;59;13;18;16;40;15;13;45;12;181;13;24;14;19;23;11;21;8;14;37;41;16;18;19;48;17;7;7;30;63;72;36;14;50;76;57;37;42;200;43;25;24;125;12;151;23;49;25;24;69;24;15;61;19;46;47;149;31;30;33;4;125;28;46;32;62;21;29;17;31;104;44;74;20;19;101;27;19;31;110;79;34;49;84;97;53;18;88;76;30;137;57;3;23;23;42;13;28;46;25;17;38;25;27;24;57;44;30;20;38;53;79;39;23;34;7;29;71;29;28;21;73;63;29;6;20;43;21;104;13;7;2;68;171;81;25;23;10;21;40;41;36;16;30;16;15;6;55;115;34;38;66;51;36;22;53;15;34;38;34;23;93;38;18;22;57;33;20;15;33;71;19;11;21;39;63;131;68;18;26;64;61;26;74;18;64;90;52;30;28;41;18;162;107;25;8;20;50;56;22;56;37;140;29;47;21;49;50;52;16;23;115;73;14;118;46;42;49;49;38;38;42;10;2118;121;49;68;27;5;55;23;25;29;82;19;92;53;30;9;70;61;176;66;40;36;39;7;112;13;71;38;48;18;66;70;76;84;27;60;50;29;87;108;61;101;20;99;182;9;28;13;84;54;54;25;30;288;84;369;49;91;30;40;67;86;62;14;44;62;206;92;126;133;54;17;241;112;134</t>
  </si>
  <si>
    <t>0.264;0.403;0.264;0.162;0.101;0.264;0.231;0.076;0.041;0.31;0.212;0.175;0.35;0.114;0.0;0.473;0.0;0.231;0.473;0.391;0.264;0.366;0.0;0.0;0.101;0.473;0.31;0.264;0.31;0.239;0.278;0.0;0.0;0.264;0.278;0.0;0.473;0.348;0.403;0.101;0.473;0.473;0.31;0.375;0.114;0.519</t>
  </si>
  <si>
    <t>0.636;0.375;0.444;0.574;0.29;0.204;0.611;0.912;0.358;0.391;0.414;0.856;0.483;0.269;0.348;0.745;0.898;0.666;0.759;0.565;0.164;0.883;0.912;0.417;0.32;0.439;0.0;0.324;0.27;0.436;0.486;0.422;0.587;0.515;0.0;0.35;0.844;0.521;0.859;0.432;0.925;0.5;0.397;0.538;0.107;0.297;0.344;0.433;0.281;0.873;0.065;0.219;0.403;0.282;0.327;0.505;0.562;0.82;0.231;0.119;0.619;0.259;0.183;0.473;0.508;0.482;0.465;0.273;0.371;0.489;0.698;0.326;0.0;0.411;0.42;0.4;0.461;0.347;0.721;0.344;0.31;0.435;0.168;0.782;0.464;0.479;0.31;0.238;0.417;0.536;0.473;0.318;0.342;0.462;0.559;0.282;0.577;0.473;0.389;0.559;0.577;0.457;0.54;0.349;0.873;0.276;0.538;0.453;0.114;0.36;0.413;0.473;0.405;0.342;0.473;0.152;0.361;0.395;0.45;0.319;0.479;0.344;0.492;0.272;0.31;0.516;0.217;0.444;0.496;0.414;0.413;0.339;0.44;0.353;0.454;0.07;0.659;0.237;0.545;0.465;0.326;0.428;0.503;0.418;0.489;0.432;0.333;0.403;0.44;0.326;0.158;0.473;0.486;0.354;0.45;0.358;0.503;0.455;0.43;0.485;0.336;0.565;0.321;0.319;0.297;0.391;0.536;0.418;0.333;0.521;0.322;0.585;0.424;0.394;0.375;0.368;0.255;0.39;0.201;0.379;0.44;0.382;0.403;0.503;0.523;0.417;0.406;0.327;0.504;0.208;0.35;0.434;0.552;0.439;0.223;0.42;0.127;0.465;0.612;0.802;0.473;0.491;0.439;0.282;0.43;0.461;0.254;0.209;0.457;0.435;0.395;0.561;0.35;0.221;0.442;0.375;0.446;0.481;0.38;0.454;0.466;0.447;0.3;0.407;0.404;0.444;0.305;0.498;0.408;0.408;0.482;0.0;0.354;0.385;0.435;0.065;0.529;0.392;0.393;0.322;0.51;0.483;0.25;0.231;0.321;0.51;0.545;0.473;0.287;0.416;0.353;0.453;0.337;0.322;0.391;0.332;0.397;0.332;0.224;0.435;0.452;0.431;0.482;0.31;0.31;0.443;0.278;0.453;0.58;0.507;0.0;0.34;0.4;0.581;0.35;0.413;0.473;0.461;0.168;0.116;0.487;0.403;0.489;0.219;0.397;0.13;0.567;0.408;0.346;0.362;0.4;0.395;0.375;0.31;0.213;0.418;0.407;0.372;0.137;0.26;0.471;0.467;0.428;0.31;0.436;0.424;0.082;0.324;0.415;0.448;0.431;0.567;0.358;0.446;0.313;0.419;0.491;0.444;0.396;0.529;0.497;0.257;0.136;0.5;0.503;0.422;0.415;0.428;0.425;0.325;0.459;0.419;0.36;0.301;0.101;0.447;0.393;0.486;0.269;0.54;0.572;0.407;0.437;0.457;0.32;0.463;0.386;0.577;0.183;0.385;0.344;0.404;0.473;0.49;0.37;0.3;0.478;0.458;0.287;0.415;0.289;0.497;0.516;0.411;0.363;0.209;0.516;0.716;0.343;0.37;0.543;0.416;0.277;0.362;0.489;0.398;0.456;0.231;0.316;0.377;0.39;0.47;0.35;0.384;0.492;0.507;0.332;0.326;0.428;0.287;0.396;0.487;0.385;0.497;0.415;0.493;0.361;0.526;0.386;0.446;0.254;0.531;0.409;0.436;0.473;0.415;0.352;0.375;0.391;0.568;0.476;0.538;0.302;0.365;0.386;0.475;0.237;0.423;0.435;0.435;0.438;0.321;0.411;0.315;0.367;0.339;0.542;0.233;0.497;0.381;0.485;0.365;0.4;0.473;0.474;0.505;0.519</t>
  </si>
  <si>
    <t>6;5;0;0;2;2;0;0;1;0;1;0;3;1;1;2;2;1;0;0;0;0;0;1;0;2;1;0;0;4;4;0;0;0;0;1;4;2;0;0;0;0;0;0;2;4</t>
  </si>
  <si>
    <t>19;2;2;4;5;9;0;104;7;0;17;16;17;0;13;16;26;27;18;5;5;18;22;15;9;30;0;0;2;15;12;9;13;2;1;0;15;10;52;6;36;2;4;1;4;9;16;0;2;77;4;2;2;15;9;41;31;30;0;4;44;7;2;7;10;2;51;7;5;8;62;6;1;27;10;19;6;9;55;29;10;32;4;56;25;8;3;6;39;0;12;15;4;24;2;5;27;2;11;17;48;14;23;12;41;20;11;9;2;29;46;0;252;13;83;3;10;27;15;1;17;4;2;0;1;62;4;2;5;4;6;6;18;1;13;0;12;3;2;35;0;5;4;30;0;0;8;0;267;2;6;1;1;4;2;7;0;5;4;9;8;11;0;11;0;0;0;18;43;90;0;8;12;15;12;23;11;23;7;7;6;11;4;87;6;8;6;4;20;0;8;29;1;15;5;41;0;1;13;20;84;9;8;7;65;9;2;0;15;16;4;8;1;4;26;6;7;6;58;51;17;21;4;19;4;4;24;34;11;15;26;4;5;4;10;4;8;12;5;1;3;9;8;4;2;19;4;6;8;8;8;8;10;11;2;3;4;4;3;2;29;15;13;2;0;9;9;38;0;3;0;39;19;25;6;14;3;8;5;9;10;3;3;4;0;0;16;24;10;2;27;15;3;0;6;1;3;5;0;1;17;15;5;4;7;6;5;0;7;7;7;2;2;6;11;43;14;2;5;10;35;6;10;23;25;19;13;4;3;2;10;45;20;12;4;5;22;11;2;27;16;55;16;19;7;7;4;19;0;6;42;9;0;77;12;4;28;14;6;19;18;0;294;129;17;6;13;0;6;0;5;6;10;3;34;17;3;0;1;16;55;26;5;1;28;2;20;1;12;4;27;4;29;71;21;38;5;44;15;7;10;63;36;35;6;85;79;0;4;1;22;22;9;26;4;211;12;118;18;96;8;31;24;29;9;5;6;35;72;31;67;51;15;7;56;52;75</t>
  </si>
  <si>
    <t>0.196;0.074;0.0;0.0;0.09;0.113;0.0;0.0;0.011;0.0;0.022;0.0;0.118;0.012;0.082;0.229;0.309;0.069;0.0;0.0;0.0;0.0;0.0;0.1;0.0;0.309;0.182;0.0;0.0;0.067;0.203;0.0;0.0;0.0;0.0;0.053;0.229;0.03;0.0;0.0;0.0;0.0;0.0;0.0;0.06;0.14</t>
  </si>
  <si>
    <t>0.288;0.056;0.043;0.309;0.157;0.182;0.0;0.71;0.071;0.0;0.187;0.394;0.1;0.0;0.11;0.641;0.659;0.262;0.422;0.076;0.065;0.534;0.584;0.109;0.048;0.06;0.0;0.0;0.045;0.054;0.182;0.098;0.293;0.053;0.047;0.0;0.427;0.058;0.607;0.047;0.763;0.09;0.033;0.022;0.018;0.093;0.098;0.0;0.032;0.632;0.1;0.05;0.03;0.082;0.056;0.217;0.165;0.401;0.0;0.082;0.247;0.071;0.039;0.115;0.056;0.022;0.173;0.045;0.055;0.043;0.569;0.049;0.1;0.188;0.058;0.108;0.05;0.134;0.294;0.35;0.1;0.127;0.037;0.568;0.137;0.059;0.037;0.09;0.045;0.0;0.082;0.062;0.078;0.089;0.027;0.058;0.256;0.069;0.088;0.178;0.148;0.097;0.217;0.047;0.647;0.088;0.176;0.201;0.022;0.147;0.148;0.0;0.26;0.102;0.063;0.069;0.11;0.138;0.112;0.016;0.062;0.113;0.013;0.0;0.016;0.164;0.121;0.075;0.085;0.051;0.085;0.136;0.125;0.013;0.082;0.0;0.24;0.049;0.229;0.158;0.0;0.085;0.069;0.215;0.0;0.0;0.057;0.0;0.348;0.041;0.097;0.029;0.019;0.064;0.053;0.1;0.0;0.116;0.035;0.076;0.174;0.182;0.0;0.085;0.0;0.0;0.0;0.164;0.195;0.306;0.0;0.166;0.086;0.06;0.077;0.196;0.083;0.041;0.061;0.094;0.09;0.03;0.09;0.163;0.066;0.056;0.08;0.062;0.089;0.0;0.158;0.149;0.02;0.114;0.042;0.085;0.0;0.01;0.112;0.641;0.182;0.098;0.064;0.065;0.271;0.129;0.027;0.0;0.161;0.051;0.033;0.04;0.019;0.078;0.08;0.08;0.12;0.067;0.158;0.187;0.136;0.133;0.018;0.064;0.026;0.067;0.089;0.144;0.126;0.034;0.129;0.373;0.067;0.069;0.08;0.106;0.088;0.09;0.069;0.021;0.025;0.103;0.106;0.06;0.013;0.15;0.043;0.1;0.062;0.051;0.036;0.058;0.151;0.114;0.113;0.041;0.021;0.05;0.04;0.034;0.122;0.086;0.132;0.1;0.0;0.079;0.154;0.125;0.0;0.129;0.0;0.17;0.043;0.091;0.085;0.177;0.082;0.121;0.046;0.085;0.094;0.063;0.039;0.078;0.0;0.0;0.09;0.064;0.088;0.018;0.132;0.087;0.035;0.0;0.041;0.022;0.031;0.048;0.0;0.013;0.063;0.137;0.079;0.056;0.047;0.061;0.092;0.0;0.076;0.035;0.115;0.069;0.037;0.052;0.062;0.094;0.068;0.043;0.067;0.049;0.185;0.077;0.051;0.283;0.12;0.073;0.086;0.054;0.043;0.018;0.169;0.093;0.064;0.171;0.166;0.082;0.143;0.072;0.037;0.149;0.145;0.12;0.162;0.117;0.104;0.047;0.028;0.114;0.0;0.087;0.116;0.041;0.0;0.191;0.073;0.034;0.166;0.094;0.061;0.153;0.149;0.0;0.047;0.266;0.117;0.031;0.136;0.0;0.041;0.0;0.065;0.082;0.046;0.06;0.112;0.105;0.036;0.0;0.006;0.093;0.1;0.129;0.042;0.01;0.243;0.1;0.063;0.026;0.062;0.044;0.161;0.072;0.151;0.25;0.092;0.141;0.069;0.219;0.107;0.086;0.039;0.169;0.182;0.109;0.093;0.242;0.133;0.0;0.045;0.027;0.084;0.126;0.061;0.301;0.054;0.195;0.056;0.1;0.113;0.265;0.098;0.213;0.101;0.108;0.05;0.122;0.046;0.182;0.099;0.115;0.15;0.121;0.099;0.111;0.074;0.136;0.174</t>
  </si>
  <si>
    <t>0.257;0.1;0.0;0.0;0.147;0.165;0.0;0.0;0.018;0.0;0.03;0.0;0.129;0.015;0.147;0.316;0.316;0.103;0.0;0.0;0.0;0.0;0.0;0.257;0.0;0.409;0.187;0.0;0.0;0.093;0.316;0.0;0.0;0.0;0.0;0.059;0.409;0.039;0.0;0.0;0.0;0.0;0.0;0.0;0.084;0.165</t>
  </si>
  <si>
    <t>0.336;0.096;0.052;0.409;0.198;0.213;0.0;0.605;0.087;0.0;0.246;0.441;0.135;0.0;0.117;0.58;0.529;0.172;0.384;0.092;0.107;0.609;0.352;0.136;0.079;0.08;0.0;0.0;0.09;0.063;0.211;0.115;0.31;0.062;0.044;0.0;0.27;0.087;0.59;0.061;0.624;0.075;0.051;0.033;0.025;0.135;0.135;0.0;0.062;0.647;0.14;0.075;0.047;0.117;0.08;0.297;0.181;0.409;0.0;0.127;0.294;0.082;0.071;0.135;0.066;0.024;0.236;0.061;0.073;0.054;0.551;0.08;0.187;0.24;0.074;0.14;0.078;0.213;0.29;0.466;0.154;0.177;0.056;0.532;0.174;0.084;0.054;0.125;0.068;0.0;0.103;0.099;0.103;0.132;0.043;0.09;0.293;0.068;0.123;0.232;0.191;0.133;0.21;0.062;0.586;0.123;0.214;0.22;0.038;0.193;0.203;0.0;0.349;0.143;0.084;0.086;0.169;0.175;0.145;0.017;0.079;0.14;0.018;0.0;0.025;0.268;0.187;0.09;0.121;0.077;0.133;0.206;0.151;0.019;0.102;0.0;0.293;0.074;0.257;0.208;0.0;0.08;0.084;0.26;0.0;0.0;0.098;0.0;0.424;0.049;0.142;0.047;0.023;0.071;0.096;0.152;0.0;0.198;0.054;0.093;0.235;0.257;0.0;0.113;0.0;0.0;0.0;0.22;0.25;0.401;0.0;0.194;0.097;0.078;0.1;0.306;0.118;0.063;0.082;0.128;0.112;0.046;0.1;0.163;0.065;0.09;0.096;0.087;0.124;0.0;0.235;0.205;0.029;0.164;0.078;0.124;0.0;0.015;0.145;0.664;0.23;0.147;0.091;0.092;0.378;0.213;0.041;0.0;0.202;0.069;0.051;0.061;0.028;0.1;0.1;0.09;0.162;0.088;0.207;0.257;0.184;0.172;0.035;0.08;0.041;0.084;0.147;0.192;0.179;0.042;0.15;0.58;0.083;0.084;0.098;0.187;0.087;0.127;0.11;0.033;0.03;0.159;0.127;0.08;0.019;0.19;0.062;0.103;0.109;0.07;0.055;0.074;0.217;0.13;0.165;0.065;0.026;0.071;0.067;0.054;0.148;0.129;0.158;0.147;0.0;0.071;0.155;0.168;0.0;0.129;0.0;0.25;0.051;0.104;0.112;0.279;0.109;0.133;0.078;0.126;0.131;0.065;0.058;0.112;0.0;0.0;0.113;0.089;0.136;0.024;0.173;0.124;0.035;0.0;0.077;0.029;0.04;0.059;0.0;0.023;0.085;0.166;0.095;0.073;0.07;0.083;0.131;0.0;0.108;0.051;0.147;0.121;0.047;0.08;0.083;0.121;0.094;0.071;0.114;0.074;0.235;0.103;0.075;0.362;0.178;0.099;0.132;0.09;0.061;0.023;0.224;0.134;0.077;0.274;0.235;0.11;0.179;0.103;0.046;0.178;0.16;0.198;0.191;0.123;0.131;0.067;0.044;0.154;0.0;0.121;0.148;0.053;0.0;0.201;0.094;0.042;0.217;0.117;0.088;0.193;0.196;0.0;0.068;0.344;0.169;0.049;0.155;0.0;0.052;0.0;0.08;0.121;0.059;0.074;0.121;0.146;0.059;0.0;0.009;0.13;0.139;0.147;0.058;0.012;0.384;0.165;0.089;0.035;0.084;0.065;0.211;0.082;0.209;0.297;0.119;0.163;0.098;0.253;0.15;0.128;0.062;0.233;0.249;0.146;0.121;0.313;0.168;0.0;0.062;0.035;0.114;0.165;0.073;0.383;0.07;0.249;0.086;0.146;0.177;0.301;0.165;0.26;0.125;0.148;0.079;0.198;0.066;0.239;0.121;0.156;0.194;0.171;0.141;0.152;0.1;0.185;0.215</t>
  </si>
  <si>
    <t>0;2;0;0;0;0;1;0;1;2;2;2;7;1;1;0;0;2;0;0;2;2;0;0;1;0;0;0;2;2;0;0;2;2;1;2;1;1;0;0;1;0;0;1;0;4</t>
  </si>
  <si>
    <t>13;0;3;0;0;2;1;64;3;4;1;6;7;1;5;6;22;63;9;1;0;5;16;1;13;31;0;1;1;11;1;4;3;1;2;0;21;4;19;2;27;5;2;2;5;2;10;3;0;2;0;1;1;1;3;2;12;7;1;0;9;2;2;5;7;4;16;9;10;23;5;3;0;4;1;7;0;2;27;1;1;18;4;15;6;4;3;0;20;1;11;5;1;9;3;3;7;0;7;5;4;2;8;7;8;12;0;2;0;10;5;1;35;4;52;0;11;15;1;2;7;3;6;0;3;22;4;0;1;2;3;0;4;11;8;0;2;1;0;12;1;2;1;7;4;4;1;4;33;1;3;0;2;1;1;5;2;0;1;6;0;3;2;10;2;1;3;2;9;35;5;2;3;17;3;7;6;32;1;2;3;22;9;23;0;4;1;0;19;1;1;4;2;2;1;7;1;3;0;0;8;4;1;1;5;4;1;2;2;15;1;25;0;0;5;5;1;2;29;10;5;5;1;12;2;1;14;17;8;27;9;0;3;3;2;1;2;7;2;1;1;1;2;2;7;16;5;1;7;9;8;4;0;4;0;6;20;2;1;1;6;0;5;0;1;2;4;4;2;3;0;3;7;8;1;1;1;3;2;1;0;1;1;2;2;0;2;7;0;3;4;4;2;2;0;0;4;2;0;1;4;9;2;4;5;0;3;1;1;3;1;2;0;4;4;39;7;1;3;7;3;2;2;1;8;31;4;0;9;1;4;13;19;1;0;1;13;12;0;13;14;20;7;9;0;4;7;6;0;1;13;3;1;4;3;3;10;1;4;8;1;0;114;5;4;3;5;2;4;2;3;5;9;1;13;5;0;0;1;8;23;8;2;2;4;2;15;0;13;4;25;1;18;31;14;11;2;6;2;11;20;7;4;6;1;11;16;0;8;1;16;3;7;10;0;41;3;30;8;10;4;1;14;7;2;0;7;3;38;9;26;34;6;2;72;11;30</t>
  </si>
  <si>
    <t>1.0;0.924;1.0;1.0;1.0;1.0;0.862;1.0;0.975;0.843;0.9;0.884;0.584;0.969;0.843;1.0;1.0;0.729;1.0;1.0;0.817;0.87;1.0;1.0;0.877;1.0;1.0;1.0;0.691;0.904;1.0;1.0;0.642;0.729;0.877;0.758;0.862;0.962;1.0;1.0;0.915;1.0;1.0;0.729;1.0;0.729</t>
  </si>
  <si>
    <t>0.539;1.0;0.843;1.0;1.0;0.87;0.782;0.183;0.933;0.782;0.967;0.621;0.873;0.954;0.883;0.427;0.196;0.326;0.472;0.952;1.0;0.472;0.281;0.977;0.822;0.839;1.0;0.966;0.942;0.89;0.947;0.9;0.795;0.926;0.782;1.0;0.277;0.937;0.445;0.951;0.166;0.642;0.959;0.895;0.943;0.944;0.843;0.856;1.0;0.877;1.0;0.944;0.964;0.983;0.946;0.962;0.812;0.685;0.968;1.0;0.835;0.944;0.908;0.773;0.902;0.877;0.846;0.852;0.758;0.729;0.79;0.924;1.0;0.895;0.984;0.897;1.0;0.911;0.609;0.963;0.973;0.81;0.906;0.488;0.9;0.91;0.908;1.0;0.938;0.938;0.812;0.94;0.949;0.902;0.893;0.91;0.775;1.0;0.855;0.847;0.957;0.961;0.744;0.925;0.528;0.874;1.0;0.853;1.0;0.866;0.95;0.926;0.877;0.897;0.885;1.0;0.735;0.792;0.978;0.921;0.923;0.795;0.888;1.0;0.89;0.84;0.744;1.0;0.954;0.933;0.886;1.0;0.915;0.695;0.868;1.0;0.87;0.962;1.0;0.815;0.926;0.911;0.942;0.846;0.792;0.77;0.979;0.729;0.834;0.921;0.9;1.0;0.895;0.964;0.931;0.805;0.782;1.0;0.973;0.87;1.0;0.886;0.895;0.82;0.89;0.862;0.676;0.931;0.877;0.648;0.89;0.87;0.938;0.806;0.95;0.857;0.87;0.856;0.978;0.918;0.893;0.844;0.564;0.859;1.0;0.918;0.963;1.0;0.772;0.957;0.938;0.935;0.904;0.959;0.979;0.955;0.967;0.902;1.0;1.0;0.936;0.877;0.977;0.968;0.922;0.831;0.964;0.9;0.942;0.874;0.975;0.729;1.0;1.0;0.95;0.847;0.944;0.947;0.785;0.883;0.88;0.906;0.988;0.88;0.964;0.954;0.853;0.817;0.792;0.833;0.854;1.0;0.9;0.882;0.954;0.931;0.937;0.869;0.926;0.942;0.973;0.967;0.926;0.918;0.891;0.72;0.851;0.956;0.865;0.848;0.908;0.906;1.0;0.892;1.0;0.812;0.773;0.928;0.969;0.949;0.92;1.0;0.838;1.0;0.949;0.955;0.843;0.96;0.89;0.729;1.0;0.954;0.962;0.908;0.966;0.96;0.9;0.877;0.952;0.974;1.0;0.938;0.964;0.9;0.877;1.0;0.962;0.942;1.0;0.928;0.939;0.921;0.949;0.908;1.0;1.0;0.887;0.944;1.0;0.956;0.956;0.803;0.908;0.843;0.919;1.0;0.868;0.931;0.968;0.966;0.952;0.843;1.0;0.908;0.944;0.765;0.91;0.942;0.886;0.895;0.956;0.928;0.973;0.952;0.884;0.737;0.931;1.0;0.743;0.978;0.817;0.921;0.843;0.962;1.0;0.952;0.802;0.817;1.0;0.805;0.738;0.867;0.793;0.841;1.0;0.919;0.869;0.902;1.0;0.957;0.893;0.957;0.931;0.966;0.941;0.937;0.826;0.979;0.897;0.821;0.976;1.0;0.949;0.958;0.924;0.957;0.838;0.729;0.926;0.921;0.882;0.847;0.903;0.949;0.873;0.915;1.0;1.0;0.986;0.879;0.873;0.887;0.951;0.946;0.902;0.801;0.875;1.0;0.834;0.897;0.651;0.944;0.777;0.7;0.835;0.883;0.935;0.904;0.962;0.723;0.81;0.936;0.935;0.943;0.957;0.897;0.915;1.0;0.776;0.931;0.837;0.948;0.879;0.729;1.0;0.871;0.962;0.923;0.851;0.903;0.877;0.973;0.838;0.919;0.966;1.0;0.855;0.954;0.834;0.906;0.817;0.791;0.896;0.9;0.764;0.908;0.813</t>
  </si>
  <si>
    <t>1.0;0.897;1.0;1.0;1.0;1.0;0.802;1.0;0.956;0.79;0.864;0.831;0.553;0.962;0.743;1.0;1.0;0.634;1.0;1.0;0.761;0.831;1.0;1.0;0.864;1.0;1.0;1.0;0.669;0.869;1.0;1.0;0.634;0.591;0.802;0.743;0.743;0.95;1.0;1.0;0.874;1.0;1.0;0.634;1.0;0.684</t>
  </si>
  <si>
    <t>0.494;1.0;0.816;1.0;1.0;0.852;0.776;0.284;0.917;0.698;0.954;0.574;0.834;0.93;0.879;0.464;0.296;0.452;0.536;0.944;1.0;0.409;0.503;0.971;0.727;0.794;1.0;0.947;0.882;0.877;0.94;0.88;0.785;0.917;0.802;1.0;0.435;0.906;0.451;0.939;0.255;0.675;0.936;0.846;0.922;0.918;0.79;0.766;1.0;0.878;1.0;0.917;0.944;0.976;0.924;0.944;0.804;0.69;0.955;1.0;0.804;0.936;0.839;0.75;0.887;0.874;0.788;0.807;0.703;0.684;0.802;0.877;1.0;0.867;0.979;0.867;1.0;0.852;0.634;0.942;0.956;0.745;0.861;0.544;0.874;0.874;0.867;1.0;0.908;0.927;0.773;0.902;0.933;0.855;0.839;0.864;0.753;1.0;0.802;0.802;0.944;0.945;0.78;0.903;0.591;0.827;1.0;0.846;1.0;0.824;0.929;0.902;0.824;0.858;0.852;1.0;0.627;0.748;0.971;0.917;0.906;0.755;0.85;1.0;0.839;0.734;0.634;1.0;0.933;0.9;0.822;1.0;0.9;0.604;0.841;1.0;0.839;0.942;1.0;0.766;0.874;0.918;0.933;0.814;0.769;0.743;0.962;0.711;0.789;0.917;0.852;1.0;0.882;0.959;0.874;0.718;0.698;1.0;0.958;0.846;1.0;0.834;0.914;0.77;0.839;0.776;0.574;0.905;0.84;0.55;0.844;0.852;0.932;0.769;0.935;0.772;0.822;0.79;0.97;0.89;0.867;0.776;0.562;0.87;1.0;0.869;0.955;1.0;0.706;0.924;0.902;0.908;0.864;0.939;0.96;0.933;0.954;0.86;1.0;1.0;0.919;0.817;0.967;0.955;0.878;0.722;0.945;0.874;0.924;0.838;0.962;0.631;1.0;1.0;0.94;0.829;0.924;0.93;0.727;0.834;0.839;0.879;0.976;0.858;0.943;0.942;0.763;0.762;0.717;0.807;0.842;1.0;0.877;0.857;0.945;0.874;0.94;0.819;0.882;0.908;0.968;0.947;0.912;0.893;0.843;0.661;0.797;0.954;0.772;0.802;0.863;0.886;1.0;0.878;1.0;0.729;0.735;0.9;0.949;0.92;0.905;1.0;0.818;1.0;0.902;0.959;0.839;0.945;0.893;0.729;1.0;0.927;0.954;0.9;0.954;0.93;0.874;0.867;0.918;0.96;1.0;0.94;0.947;0.858;0.802;1.0;0.954;0.921;1.0;0.908;0.919;0.888;0.947;0.882;1.0;1.0;0.861;0.934;1.0;0.92;0.941;0.766;0.893;0.807;0.881;1.0;0.816;0.897;0.954;0.95;0.938;0.743;1.0;0.861;0.925;0.718;0.877;0.902;0.809;0.847;0.94;0.905;0.96;0.933;0.827;0.668;0.892;1.0;0.666;0.971;0.761;0.885;0.819;0.933;1.0;0.935;0.757;0.752;1.0;0.774;0.712;0.776;0.768;0.842;1.0;0.886;0.802;0.867;1.0;0.94;0.866;0.946;0.912;0.965;0.926;0.924;0.776;0.974;0.856;0.78;0.967;1.0;0.926;0.941;0.888;0.932;0.826;0.669;0.908;0.893;0.864;0.782;0.879;0.938;0.87;0.881;1.0;1.0;0.977;0.833;0.829;0.874;0.933;0.939;0.827;0.698;0.828;1.0;0.787;0.852;0.577;0.94;0.701;0.655;0.795;0.868;0.908;0.889;0.945;0.627;0.718;0.908;0.906;0.923;0.944;0.86;0.894;1.0;0.717;0.912;0.788;0.931;0.859;0.649;1.0;0.836;0.941;0.885;0.769;0.889;0.796;0.967;0.808;0.889;0.946;1.0;0.802;0.936;0.81;0.873;0.773;0.718;0.852;0.864;0.704;0.875;0.772</t>
  </si>
  <si>
    <t>1;1;2;0;1;0;0;0;0;0;2;1;1;1;0;0;0;0;0;0;1;2;0;0;1;1;0;0;2;0;0;0;1;1;1;1;0;3;0;1;1;1;1;0;1;2</t>
  </si>
  <si>
    <t>13;4;0;0;3;4;3;76;4;1;1;17;4;2;0;8;25;82;19;4;3;7;34;6;1;23;0;1;1;3;3;5;0;3;1;0;38;4;19;1;54;4;1;1;0;4;12;2;0;3;1;0;3;3;7;1;46;8;3;2;7;5;1;3;4;5;32;7;3;9;31;5;1;2;9;3;4;5;27;3;1;10;2;35;3;5;1;2;36;2;4;13;1;12;3;1;11;5;0;3;16;6;1;7;2;0;5;2;0;3;10;2;17;4;78;0;3;8;6;3;16;2;2;0;0;3;0;3;2;2;0;1;11;0;7;1;5;1;0;12;0;4;1;3;4;1;2;1;21;2;12;0;3;3;2;3;2;2;2;8;1;3;3;3;2;0;1;6;6;22;1;2;7;7;2;4;12;15;3;10;2;24;0;26;0;5;0;3;11;4;0;6;2;6;4;19;1;4;5;2;34;3;2;5;17;0;2;0;6;14;5;2;1;1;11;5;1;2;39;12;9;14;3;15;5;2;22;6;3;15;14;0;2;2;3;1;7;2;1;0;2;3;2;2;2;4;5;1;2;6;7;11;2;3;0;2;14;1;2;3;5;9;2;1;0;11;1;16;2;2;0;6;7;1;0;0;2;1;2;3;1;0;3;4;1;1;15;5;1;2;18;4;5;2;3;1;5;4;2;0;12;5;3;2;8;3;1;1;14;7;1;4;2;4;3;22;8;4;1;6;7;8;6;4;7;24;2;2;3;0;5;12;13;1;0;3;4;4;2;12;8;18;9;13;1;6;3;1;1;1;15;13;0;18;7;6;4;6;1;5;2;0;75;22;4;6;11;2;2;2;7;7;9;4;14;14;4;0;9;11;25;14;6;6;6;1;5;1;4;5;15;1;11;23;12;10;1;16;7;3;13;36;22;27;5;20;11;0;2;3;14;4;4;10;4;73;9;68;7;14;6;7;14;5;2;1;5;18;20;11;16;12;9;2;35;13;24</t>
  </si>
  <si>
    <t>0.893;0.956;0.758;1.0;0.848;1.0;1.0;1.0;1.0;1.0;0.885;0.926;0.907;0.969;1.0;1.0;1.0;1.0;1.0;1.0;0.893;0.848;1.0;1.0;0.901;0.582;1.0;1.0;0.709;1.0;1.0;1.0;0.807;0.807;0.83;0.885;1.0;0.888;1.0;0.885;0.901;0.582;0.777;1.0;0.913;0.83</t>
  </si>
  <si>
    <t>0.582;0.694;1.0;1.0;0.765;0.8;0.582;0.301;0.899;0.939;0.962;0.365;0.929;0.885;1.0;0.411;0.309;0.434;0.423;0.856;0.871;0.443;0.365;0.885;0.981;0.878;1.0;0.961;0.907;0.973;0.878;0.87;1.0;0.83;0.913;1.0;0.339;0.927;0.478;0.978;0.162;0.748;0.973;0.933;1.0;0.875;0.805;0.875;1.0;0.871;0.922;1.0;0.867;0.948;0.878;0.979;0.595;0.723;0.896;0.869;0.879;0.883;0.926;0.878;0.945;0.886;0.713;0.881;0.911;0.881;0.44;0.87;0.677;0.954;0.869;0.95;0.895;0.762;0.706;0.842;0.964;0.878;0.942;0.404;0.95;0.893;0.962;0.91;0.878;0.889;0.926;0.834;0.944;0.864;0.878;0.961;0.74;0.726;1.0;0.901;0.86;0.88;0.977;0.926;0.875;1.0;0.796;0.885;1.0;0.951;0.897;0.819;0.93;0.904;0.848;1.0;0.888;0.885;0.876;0.903;0.857;0.856;0.963;1.0;1.0;0.965;1.0;0.765;0.897;0.92;1.0;0.918;0.816;1.0;0.887;0.901;0.736;0.948;1.0;0.842;1.0;0.875;0.954;0.932;0.793;0.939;0.947;0.926;0.893;0.904;0.592;1.0;0.875;0.893;0.819;0.863;0.758;0.83;0.944;0.842;0.926;0.836;0.901;0.933;0.863;1.0;0.863;0.836;0.912;0.747;0.965;0.889;0.885;0.925;0.963;0.863;0.768;0.916;0.926;0.697;0.92;0.822;1.0;0.892;1.0;0.886;1.0;0.871;0.861;0.793;1.0;0.901;0.889;0.86;0.877;0.88;0.961;0.889;0.881;0.709;0.8;0.893;0.95;0.87;0.752;1.0;0.918;1.0;0.827;0.882;0.879;0.967;0.944;0.946;0.911;0.854;0.946;0.937;0.734;0.856;0.801;0.777;0.946;0.875;0.901;0.913;0.753;0.92;0.891;0.916;0.836;1.0;0.93;0.913;0.937;0.893;0.852;0.952;0.951;1.0;0.958;0.885;0.93;0.918;0.961;0.907;0.854;0.962;0.94;0.895;0.904;0.814;0.897;0.922;1.0;0.913;0.839;0.962;0.91;0.848;0.941;0.844;0.944;0.848;1.0;0.839;0.96;0.85;0.91;0.83;1.0;0.904;0.96;0.99;1.0;1.0;0.856;0.962;0.935;0.909;0.97;1.0;0.888;0.793;0.936;0.736;0.802;0.96;0.968;0.951;0.775;0.927;0.888;0.904;0.921;0.941;0.875;0.906;0.931;1.0;0.88;0.879;0.885;0.924;0.848;0.914;0.941;0.922;0.666;0.9;0.951;0.635;0.907;0.893;0.951;0.872;0.89;0.758;0.95;0.91;0.887;0.758;0.908;0.83;0.888;0.776;0.954;0.907;0.881;1.0;0.77;0.921;0.898;0.939;1.0;0.867;0.924;0.92;0.91;0.833;0.835;0.856;0.785;0.834;0.957;0.886;0.933;0.98;0.926;0.954;0.886;0.856;1.0;0.891;0.888;0.88;0.924;0.895;0.968;0.885;0.947;1.0;0.963;0.843;0.91;0.904;0.756;0.709;0.963;0.904;0.799;0.749;0.896;0.819;0.894;0.775;0.852;1.0;0.853;0.824;0.868;0.838;0.867;0.871;0.783;0.83;0.952;0.93;0.941;0.848;0.765;0.956;0.828;0.779;0.861;0.904;0.957;0.797;0.855;0.885;0.848;0.735;0.704;0.785;0.807;0.818;0.945;1.0;0.936;0.815;0.855;0.931;0.932;0.669;0.866;0.808;0.872;0.83;0.852;0.885;0.765;0.859;0.852;0.941;0.962;0.907;0.892;0.749;0.926;0.88;0.894;0.909;0.83;0.904;0.874;0.894;0.846</t>
  </si>
  <si>
    <t>1.0;0.916;1.0;1.0;1.0;1.0;0.845;1.0;0.974;0.845;0.901;0.885;0.564;0.969;0.819;1.0;1.0;0.731;1.0;1.0;0.819;0.864;1.0;1.0;0.879;1.0;1.0;1.0;0.644;0.901;1.0;1.0;0.644;0.694;0.864;0.76;0.845;0.961;1.0;1.0;0.909;1.0;1.0;0.731;1.0;0.694</t>
  </si>
  <si>
    <t>0.542;1.0;0.845;1.0;1.0;0.864;0.784;0.185;0.918;0.76;0.962;0.624;0.868;0.952;0.87;0.377;0.171;0.315;0.446;0.942;1.0;0.475;0.284;0.976;0.815;0.831;1.0;0.965;0.939;0.886;0.945;0.879;0.784;0.909;0.784;1.0;0.28;0.934;0.364;0.946;0.144;0.62;0.953;0.885;0.942;0.939;0.845;0.858;1.0;0.855;1.0;0.935;0.956;0.983;0.938;0.959;0.787;0.674;0.965;1.0;0.826;0.942;0.901;0.765;0.888;0.868;0.836;0.847;0.744;0.716;0.792;0.922;1.0;0.891;0.983;0.889;1.0;0.909;0.612;0.956;0.97;0.807;0.901;0.492;0.891;0.907;0.894;1.0;0.935;0.927;0.798;0.939;0.945;0.9;0.891;0.906;0.764;1.0;0.841;0.83;0.957;0.956;0.723;0.92;0.505;0.865;1.0;0.855;1.0;0.842;0.948;0.901;0.874;0.896;0.88;1.0;0.69;0.789;0.976;0.912;0.915;0.784;0.887;1.0;0.887;0.829;0.747;1.0;0.95;0.927;0.874;1.0;0.914;0.698;0.857;1.0;0.855;0.959;1.0;0.817;0.922;0.891;0.935;0.838;0.773;0.747;0.976;0.731;0.833;0.922;0.879;1.0;0.896;0.954;0.909;0.792;0.784;1.0;0.971;0.861;1.0;0.845;0.896;0.813;0.885;0.864;0.679;0.931;0.864;0.651;0.867;0.864;0.938;0.802;0.945;0.827;0.864;0.85;0.975;0.919;0.879;0.837;0.547;0.856;1.0;0.917;0.958;1.0;0.767;0.956;0.931;0.933;0.896;0.954;0.977;0.951;0.966;0.901;1.0;1.0;0.934;0.864;0.977;0.967;0.918;0.826;0.963;0.885;0.934;0.863;0.976;0.728;1.0;1.0;0.948;0.83;0.945;0.934;0.775;0.877;0.86;0.899;0.987;0.88;0.96;0.942;0.851;0.802;0.773;0.821;0.852;1.0;0.874;0.874;0.95;0.922;0.927;0.856;0.919;0.939;0.972;0.958;0.924;0.916;0.881;0.714;0.845;0.948;0.831;0.842;0.899;0.898;1.0;0.885;1.0;0.814;0.763;0.929;0.962;0.95;0.917;1.0;0.84;1.0;0.948;0.951;0.826;0.959;0.855;0.679;1.0;0.954;0.957;0.902;0.958;0.954;0.901;0.864;0.948;0.974;1.0;0.935;0.965;0.879;0.872;1.0;0.961;0.937;1.0;0.92;0.937;0.92;0.942;0.909;1.0;1.0;0.885;0.945;1.0;0.954;0.955;0.793;0.891;0.833;0.912;1.0;0.858;0.931;0.968;0.955;0.945;0.833;1.0;0.898;0.935;0.753;0.898;0.942;0.887;0.892;0.949;0.922;0.971;0.942;0.879;0.725;0.922;1.0;0.738;0.974;0.803;0.919;0.836;0.958;1.0;0.948;0.777;0.809;1.0;0.796;0.705;0.864;0.79;0.826;1.0;0.917;0.866;0.887;1.0;0.954;0.889;0.957;0.927;0.964;0.933;0.927;0.816;0.978;0.896;0.811;0.974;1.0;0.944;0.956;0.917;0.954;0.83;0.694;0.926;0.912;0.883;0.84;0.892;0.945;0.865;0.906;1.0;1.0;0.984;0.874;0.874;0.882;0.948;0.942;0.898;0.76;0.871;1.0;0.832;0.896;0.635;0.942;0.769;0.672;0.831;0.874;0.924;0.901;0.958;0.705;0.798;0.933;0.933;0.938;0.948;0.891;0.912;1.0;0.76;0.922;0.826;0.942;0.875;0.694;1.0;0.864;0.962;0.918;0.847;0.892;0.872;0.973;0.813;0.918;0.966;1.0;0.851;0.949;0.831;0.903;0.815;0.78;0.891;0.885;0.752;0.902;0.802</t>
  </si>
  <si>
    <r>
      <rPr>
        <i/>
        <sz val="10"/>
        <color theme="1"/>
        <rFont val="ArialMT"/>
      </rPr>
      <t>STAT2</t>
    </r>
    <r>
      <rPr>
        <sz val="10"/>
        <color theme="1"/>
        <rFont val="ArialMT"/>
      </rPr>
      <t>-ri6</t>
    </r>
  </si>
  <si>
    <r>
      <rPr>
        <i/>
        <sz val="10"/>
        <color theme="1"/>
        <rFont val="ArialMT"/>
      </rPr>
      <t>UBA7</t>
    </r>
    <r>
      <rPr>
        <sz val="10"/>
        <color theme="1"/>
        <rFont val="ArialMT"/>
      </rPr>
      <t>-ri8</t>
    </r>
  </si>
  <si>
    <r>
      <rPr>
        <i/>
        <sz val="10"/>
        <color theme="1"/>
        <rFont val="ArialMT"/>
      </rPr>
      <t>UBA7</t>
    </r>
    <r>
      <rPr>
        <sz val="10"/>
        <color theme="1"/>
        <rFont val="ArialMT"/>
      </rPr>
      <t>-ri9</t>
    </r>
  </si>
  <si>
    <r>
      <rPr>
        <i/>
        <sz val="10"/>
        <color theme="1"/>
        <rFont val="ArialMT"/>
      </rPr>
      <t>IL10RA</t>
    </r>
    <r>
      <rPr>
        <sz val="10"/>
        <color theme="1"/>
        <rFont val="ArialMT"/>
      </rPr>
      <t>-ri1</t>
    </r>
  </si>
  <si>
    <r>
      <rPr>
        <i/>
        <sz val="10"/>
        <color theme="1"/>
        <rFont val="ArialMT"/>
      </rPr>
      <t>UBA7</t>
    </r>
    <r>
      <rPr>
        <sz val="10"/>
        <color theme="1"/>
        <rFont val="ArialMT"/>
      </rPr>
      <t>-ri13</t>
    </r>
  </si>
  <si>
    <r>
      <rPr>
        <i/>
        <sz val="10"/>
        <color theme="1"/>
        <rFont val="ArialMT"/>
      </rPr>
      <t>STAT2</t>
    </r>
    <r>
      <rPr>
        <sz val="10"/>
        <color theme="1"/>
        <rFont val="ArialMT"/>
      </rPr>
      <t>-ri12</t>
    </r>
  </si>
  <si>
    <r>
      <rPr>
        <i/>
        <sz val="10"/>
        <color theme="1"/>
        <rFont val="ArialMT"/>
      </rPr>
      <t>DHX58</t>
    </r>
    <r>
      <rPr>
        <sz val="10"/>
        <color theme="1"/>
        <rFont val="ArialMT"/>
      </rPr>
      <t>-ri12</t>
    </r>
  </si>
  <si>
    <r>
      <rPr>
        <i/>
        <sz val="10"/>
        <color theme="1"/>
        <rFont val="ArialMT"/>
      </rPr>
      <t>OAS1</t>
    </r>
    <r>
      <rPr>
        <sz val="10"/>
        <color theme="1"/>
        <rFont val="ArialMT"/>
      </rPr>
      <t>-ri5</t>
    </r>
  </si>
  <si>
    <r>
      <rPr>
        <i/>
        <sz val="10"/>
        <color theme="1"/>
        <rFont val="ArialMT"/>
      </rPr>
      <t>MOV10</t>
    </r>
    <r>
      <rPr>
        <sz val="10"/>
        <color theme="1"/>
        <rFont val="ArialMT"/>
      </rPr>
      <t>-ri17</t>
    </r>
  </si>
  <si>
    <r>
      <rPr>
        <i/>
        <sz val="10"/>
        <color theme="1"/>
        <rFont val="ArialMT"/>
      </rPr>
      <t>MOV10</t>
    </r>
    <r>
      <rPr>
        <sz val="10"/>
        <color theme="1"/>
        <rFont val="ArialMT"/>
      </rPr>
      <t>-ri16</t>
    </r>
  </si>
  <si>
    <r>
      <rPr>
        <b/>
        <sz val="11"/>
        <color theme="1"/>
        <rFont val="Arial"/>
        <family val="2"/>
      </rPr>
      <t>Table S4A</t>
    </r>
    <r>
      <rPr>
        <sz val="11"/>
        <color theme="1"/>
        <rFont val="Arial"/>
        <family val="2"/>
      </rPr>
      <t>. Known and LR-derived isoforms in all genes detected in LUAD samples</t>
    </r>
  </si>
  <si>
    <r>
      <rPr>
        <b/>
        <sz val="11"/>
        <color theme="1"/>
        <rFont val="Arial"/>
        <family val="2"/>
      </rPr>
      <t>Table S4B</t>
    </r>
    <r>
      <rPr>
        <sz val="11"/>
        <color theme="1"/>
        <rFont val="Arial"/>
        <family val="2"/>
      </rPr>
      <t>. Known and LR-derived isoforms in interferon-related genes detected in LUAD samples</t>
    </r>
  </si>
  <si>
    <t>Table S4A. Known and LR-derived isoforms in all genes detected in LUAD samples</t>
  </si>
  <si>
    <t>Table S4B. Known and LR-derived isoforms in interferon-related genes detected in LUAD samples</t>
  </si>
  <si>
    <t>LR-derived isoforms</t>
  </si>
  <si>
    <t>Difference (LR-derived - known)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</si>
</sst>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rialMT"/>
      <family val="2"/>
    </font>
    <font>
      <sz val="12"/>
      <color theme="1"/>
      <name val="ArialMT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MT"/>
      <family val="2"/>
    </font>
    <font>
      <b/>
      <i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MT"/>
      <family val="2"/>
    </font>
    <font>
      <i/>
      <sz val="11"/>
      <color theme="1"/>
      <name val="Arial"/>
      <family val="2"/>
    </font>
    <font>
      <i/>
      <sz val="10"/>
      <color theme="1"/>
      <name val="ArialMT"/>
    </font>
    <font>
      <sz val="10"/>
      <color theme="1"/>
      <name val="ArialMT"/>
    </font>
    <font>
      <sz val="8"/>
      <name val="ArialMT"/>
      <family val="2"/>
    </font>
    <font>
      <sz val="12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i/>
      <sz val="10"/>
      <color rgb="FF000000"/>
      <name val="Arial"/>
      <family val="2"/>
    </font>
    <font>
      <b/>
      <i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5" fillId="0" borderId="1" xfId="0" applyFont="1" applyBorder="1"/>
    <xf numFmtId="11" fontId="5" fillId="0" borderId="1" xfId="0" applyNumberFormat="1" applyFont="1" applyBorder="1"/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4" fillId="2" borderId="1" xfId="0" applyFont="1" applyFill="1" applyBorder="1" applyAlignment="1">
      <alignment horizontal="left" vertical="center" wrapText="1"/>
    </xf>
    <xf numFmtId="9" fontId="4" fillId="2" borderId="1" xfId="1" applyFont="1" applyFill="1" applyBorder="1" applyAlignment="1">
      <alignment horizontal="left" vertical="center" wrapText="1"/>
    </xf>
    <xf numFmtId="0" fontId="2" fillId="0" borderId="0" xfId="0" applyFont="1"/>
    <xf numFmtId="0" fontId="2" fillId="3" borderId="0" xfId="0" applyFont="1" applyFill="1"/>
    <xf numFmtId="0" fontId="0" fillId="4" borderId="0" xfId="0" applyFill="1"/>
    <xf numFmtId="0" fontId="9" fillId="4" borderId="0" xfId="0" applyFont="1" applyFill="1"/>
    <xf numFmtId="0" fontId="12" fillId="0" borderId="1" xfId="0" applyFont="1" applyBorder="1"/>
    <xf numFmtId="9" fontId="4" fillId="2" borderId="1" xfId="1" applyFont="1" applyFill="1" applyBorder="1" applyAlignment="1">
      <alignment horizontal="center" vertical="center" wrapText="1"/>
    </xf>
    <xf numFmtId="0" fontId="3" fillId="0" borderId="0" xfId="0" applyFont="1"/>
    <xf numFmtId="10" fontId="14" fillId="0" borderId="0" xfId="0" applyNumberFormat="1" applyFont="1"/>
    <xf numFmtId="10" fontId="5" fillId="0" borderId="1" xfId="1" applyNumberFormat="1" applyFont="1" applyBorder="1"/>
    <xf numFmtId="0" fontId="15" fillId="0" borderId="1" xfId="0" applyFont="1" applyBorder="1"/>
    <xf numFmtId="10" fontId="16" fillId="0" borderId="1" xfId="1" applyNumberFormat="1" applyFont="1" applyBorder="1"/>
    <xf numFmtId="2" fontId="5" fillId="0" borderId="1" xfId="0" applyNumberFormat="1" applyFont="1" applyBorder="1"/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7C009-811C-EB4F-9281-0BBA87BAD015}">
  <dimension ref="A1:A8"/>
  <sheetViews>
    <sheetView tabSelected="1" workbookViewId="0">
      <selection activeCell="K15" sqref="K15"/>
    </sheetView>
  </sheetViews>
  <sheetFormatPr defaultColWidth="10.88671875" defaultRowHeight="15"/>
  <sheetData>
    <row r="1" spans="1:1" ht="15.75">
      <c r="A1" s="5" t="s">
        <v>34591</v>
      </c>
    </row>
    <row r="2" spans="1:1">
      <c r="A2" s="6"/>
    </row>
    <row r="3" spans="1:1" ht="15.75">
      <c r="A3" s="6" t="s">
        <v>51778</v>
      </c>
    </row>
    <row r="4" spans="1:1" ht="15.75">
      <c r="A4" s="6" t="s">
        <v>51779</v>
      </c>
    </row>
    <row r="5" spans="1:1" ht="15.75">
      <c r="A5" s="9" t="s">
        <v>34539</v>
      </c>
    </row>
    <row r="6" spans="1:1" ht="15.75">
      <c r="A6" s="9" t="s">
        <v>34540</v>
      </c>
    </row>
    <row r="7" spans="1:1" ht="15.75">
      <c r="A7" s="6" t="s">
        <v>34607</v>
      </c>
    </row>
    <row r="8" spans="1:1" ht="15.75">
      <c r="A8" s="6" t="s">
        <v>34606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D9683-1EE3-8C4A-9D83-6893EE73FC15}">
  <dimension ref="A1:E15917"/>
  <sheetViews>
    <sheetView zoomScale="125" zoomScaleNormal="125" workbookViewId="0">
      <selection activeCell="E3" sqref="A3:E3"/>
    </sheetView>
  </sheetViews>
  <sheetFormatPr defaultColWidth="11.5546875" defaultRowHeight="15"/>
  <cols>
    <col min="1" max="1" width="18" customWidth="1"/>
    <col min="2" max="2" width="9" customWidth="1"/>
    <col min="3" max="3" width="8.44140625" bestFit="1" customWidth="1"/>
    <col min="4" max="4" width="8.33203125" customWidth="1"/>
    <col min="5" max="5" width="12.77734375" customWidth="1"/>
  </cols>
  <sheetData>
    <row r="1" spans="1:5" ht="15.75">
      <c r="A1" s="10" t="s">
        <v>51780</v>
      </c>
      <c r="B1" s="11"/>
      <c r="C1" s="11"/>
      <c r="D1" s="11"/>
      <c r="E1" s="11"/>
    </row>
    <row r="3" spans="1:5" s="21" customFormat="1" ht="25.5">
      <c r="A3" s="3" t="s">
        <v>15751</v>
      </c>
      <c r="B3" s="3" t="s">
        <v>15752</v>
      </c>
      <c r="C3" s="3" t="s">
        <v>51782</v>
      </c>
      <c r="D3" s="3" t="s">
        <v>31506</v>
      </c>
      <c r="E3" s="3" t="s">
        <v>51783</v>
      </c>
    </row>
    <row r="4" spans="1:5">
      <c r="A4" s="1" t="s">
        <v>8598</v>
      </c>
      <c r="B4" s="1" t="s">
        <v>23287</v>
      </c>
      <c r="C4" s="1">
        <v>507</v>
      </c>
      <c r="D4" s="1">
        <v>44</v>
      </c>
      <c r="E4" s="1">
        <v>463</v>
      </c>
    </row>
    <row r="5" spans="1:5">
      <c r="A5" s="1" t="s">
        <v>9075</v>
      </c>
      <c r="B5" s="1" t="s">
        <v>23688</v>
      </c>
      <c r="C5" s="1">
        <v>216</v>
      </c>
      <c r="D5" s="1">
        <v>29</v>
      </c>
      <c r="E5" s="1">
        <v>187</v>
      </c>
    </row>
    <row r="6" spans="1:5">
      <c r="A6" s="1" t="s">
        <v>1973</v>
      </c>
      <c r="B6" s="1" t="s">
        <v>17482</v>
      </c>
      <c r="C6" s="1">
        <v>108</v>
      </c>
      <c r="D6" s="1">
        <v>17</v>
      </c>
      <c r="E6" s="1">
        <v>91</v>
      </c>
    </row>
    <row r="7" spans="1:5">
      <c r="A7" s="1" t="s">
        <v>6109</v>
      </c>
      <c r="B7" s="1" t="s">
        <v>21097</v>
      </c>
      <c r="C7" s="1">
        <v>104</v>
      </c>
      <c r="D7" s="1">
        <v>8</v>
      </c>
      <c r="E7" s="1">
        <v>96</v>
      </c>
    </row>
    <row r="8" spans="1:5">
      <c r="A8" s="1" t="s">
        <v>12031</v>
      </c>
      <c r="B8" s="1" t="s">
        <v>26246</v>
      </c>
      <c r="C8" s="1">
        <v>99</v>
      </c>
      <c r="D8" s="1">
        <v>60</v>
      </c>
      <c r="E8" s="1">
        <v>39</v>
      </c>
    </row>
    <row r="9" spans="1:5">
      <c r="A9" s="1" t="s">
        <v>2286</v>
      </c>
      <c r="B9" s="1" t="s">
        <v>17762</v>
      </c>
      <c r="C9" s="1">
        <v>91</v>
      </c>
      <c r="D9" s="1">
        <v>5</v>
      </c>
      <c r="E9" s="1">
        <v>86</v>
      </c>
    </row>
    <row r="10" spans="1:5">
      <c r="A10" s="1" t="s">
        <v>6705</v>
      </c>
      <c r="B10" s="1" t="s">
        <v>21622</v>
      </c>
      <c r="C10" s="1">
        <v>86</v>
      </c>
      <c r="D10" s="1">
        <v>19</v>
      </c>
      <c r="E10" s="1">
        <v>67</v>
      </c>
    </row>
    <row r="11" spans="1:5">
      <c r="A11" s="1" t="s">
        <v>9241</v>
      </c>
      <c r="B11" s="1" t="s">
        <v>23838</v>
      </c>
      <c r="C11" s="1">
        <v>82</v>
      </c>
      <c r="D11" s="1">
        <v>14</v>
      </c>
      <c r="E11" s="1">
        <v>68</v>
      </c>
    </row>
    <row r="12" spans="1:5">
      <c r="A12" s="1" t="s">
        <v>5929</v>
      </c>
      <c r="B12" s="1" t="s">
        <v>20402</v>
      </c>
      <c r="C12" s="1">
        <v>81</v>
      </c>
      <c r="D12" s="1">
        <v>2</v>
      </c>
      <c r="E12" s="1">
        <v>79</v>
      </c>
    </row>
    <row r="13" spans="1:5">
      <c r="A13" s="1" t="s">
        <v>2471</v>
      </c>
      <c r="B13" s="1" t="s">
        <v>17922</v>
      </c>
      <c r="C13" s="1">
        <v>76</v>
      </c>
      <c r="D13" s="1">
        <v>27</v>
      </c>
      <c r="E13" s="1">
        <v>49</v>
      </c>
    </row>
    <row r="14" spans="1:5">
      <c r="A14" s="1" t="s">
        <v>3515</v>
      </c>
      <c r="B14" s="1" t="s">
        <v>18840</v>
      </c>
      <c r="C14" s="1">
        <v>76</v>
      </c>
      <c r="D14" s="1">
        <v>42</v>
      </c>
      <c r="E14" s="1">
        <v>34</v>
      </c>
    </row>
    <row r="15" spans="1:5">
      <c r="A15" s="1" t="s">
        <v>5891</v>
      </c>
      <c r="B15" s="1" t="s">
        <v>20979</v>
      </c>
      <c r="C15" s="1">
        <v>73</v>
      </c>
      <c r="D15" s="1">
        <v>4</v>
      </c>
      <c r="E15" s="1">
        <v>69</v>
      </c>
    </row>
    <row r="16" spans="1:5">
      <c r="A16" s="1" t="s">
        <v>11417</v>
      </c>
      <c r="B16" s="1" t="s">
        <v>25724</v>
      </c>
      <c r="C16" s="1">
        <v>73</v>
      </c>
      <c r="D16" s="1">
        <v>11</v>
      </c>
      <c r="E16" s="1">
        <v>62</v>
      </c>
    </row>
    <row r="17" spans="1:5">
      <c r="A17" s="1" t="s">
        <v>5838</v>
      </c>
      <c r="B17" s="1" t="s">
        <v>20932</v>
      </c>
      <c r="C17" s="1">
        <v>72</v>
      </c>
      <c r="D17" s="1">
        <v>11</v>
      </c>
      <c r="E17" s="1">
        <v>61</v>
      </c>
    </row>
    <row r="18" spans="1:5">
      <c r="A18" s="1" t="s">
        <v>1972</v>
      </c>
      <c r="B18" s="1" t="s">
        <v>17481</v>
      </c>
      <c r="C18" s="1">
        <v>71</v>
      </c>
      <c r="D18" s="1">
        <v>13</v>
      </c>
      <c r="E18" s="1">
        <v>58</v>
      </c>
    </row>
    <row r="19" spans="1:5">
      <c r="A19" s="1" t="s">
        <v>10227</v>
      </c>
      <c r="B19" s="1" t="s">
        <v>24684</v>
      </c>
      <c r="C19" s="1">
        <v>71</v>
      </c>
      <c r="D19" s="1">
        <v>14</v>
      </c>
      <c r="E19" s="1">
        <v>57</v>
      </c>
    </row>
    <row r="20" spans="1:5">
      <c r="A20" s="1" t="s">
        <v>12044</v>
      </c>
      <c r="B20" s="1" t="s">
        <v>26256</v>
      </c>
      <c r="C20" s="1">
        <v>70</v>
      </c>
      <c r="D20" s="1">
        <v>16</v>
      </c>
      <c r="E20" s="1">
        <v>54</v>
      </c>
    </row>
    <row r="21" spans="1:5">
      <c r="A21" s="1" t="s">
        <v>14239</v>
      </c>
      <c r="B21" s="1" t="s">
        <v>28145</v>
      </c>
      <c r="C21" s="1">
        <v>70</v>
      </c>
      <c r="D21" s="1">
        <v>15</v>
      </c>
      <c r="E21" s="1">
        <v>55</v>
      </c>
    </row>
    <row r="22" spans="1:5">
      <c r="A22" s="1" t="s">
        <v>7073</v>
      </c>
      <c r="B22" s="1" t="s">
        <v>21929</v>
      </c>
      <c r="C22" s="1">
        <v>69</v>
      </c>
      <c r="D22" s="1">
        <v>19</v>
      </c>
      <c r="E22" s="1">
        <v>50</v>
      </c>
    </row>
    <row r="23" spans="1:5">
      <c r="A23" s="1" t="s">
        <v>10123</v>
      </c>
      <c r="B23" s="1" t="s">
        <v>24592</v>
      </c>
      <c r="C23" s="1">
        <v>67</v>
      </c>
      <c r="D23" s="1">
        <v>4</v>
      </c>
      <c r="E23" s="1">
        <v>63</v>
      </c>
    </row>
    <row r="24" spans="1:5">
      <c r="A24" s="1" t="s">
        <v>4716</v>
      </c>
      <c r="B24" s="1" t="s">
        <v>19890</v>
      </c>
      <c r="C24" s="1">
        <v>66</v>
      </c>
      <c r="D24" s="1">
        <v>36</v>
      </c>
      <c r="E24" s="1">
        <v>30</v>
      </c>
    </row>
    <row r="25" spans="1:5">
      <c r="A25" s="1" t="s">
        <v>9462</v>
      </c>
      <c r="B25" s="1" t="s">
        <v>24030</v>
      </c>
      <c r="C25" s="1">
        <v>66</v>
      </c>
      <c r="D25" s="1">
        <v>4</v>
      </c>
      <c r="E25" s="1">
        <v>62</v>
      </c>
    </row>
    <row r="26" spans="1:5">
      <c r="A26" s="1" t="s">
        <v>12808</v>
      </c>
      <c r="B26" s="1" t="s">
        <v>26919</v>
      </c>
      <c r="C26" s="1">
        <v>66</v>
      </c>
      <c r="D26" s="1">
        <v>3</v>
      </c>
      <c r="E26" s="1">
        <v>63</v>
      </c>
    </row>
    <row r="27" spans="1:5">
      <c r="A27" s="1" t="s">
        <v>6505</v>
      </c>
      <c r="B27" s="1" t="s">
        <v>21449</v>
      </c>
      <c r="C27" s="1">
        <v>64</v>
      </c>
      <c r="D27" s="1">
        <v>11</v>
      </c>
      <c r="E27" s="1">
        <v>53</v>
      </c>
    </row>
    <row r="28" spans="1:5">
      <c r="A28" s="1" t="s">
        <v>6702</v>
      </c>
      <c r="B28" s="1" t="s">
        <v>21619</v>
      </c>
      <c r="C28" s="1">
        <v>63</v>
      </c>
      <c r="D28" s="1">
        <v>18</v>
      </c>
      <c r="E28" s="1">
        <v>45</v>
      </c>
    </row>
    <row r="29" spans="1:5">
      <c r="A29" s="1" t="s">
        <v>2778</v>
      </c>
      <c r="B29" s="1" t="s">
        <v>18204</v>
      </c>
      <c r="C29" s="1">
        <v>62</v>
      </c>
      <c r="D29" s="1">
        <v>8</v>
      </c>
      <c r="E29" s="1">
        <v>54</v>
      </c>
    </row>
    <row r="30" spans="1:5">
      <c r="A30" s="1" t="s">
        <v>6555</v>
      </c>
      <c r="B30" s="1" t="s">
        <v>21492</v>
      </c>
      <c r="C30" s="1">
        <v>62</v>
      </c>
      <c r="D30" s="1">
        <v>9</v>
      </c>
      <c r="E30" s="1">
        <v>53</v>
      </c>
    </row>
    <row r="31" spans="1:5">
      <c r="A31" s="1" t="s">
        <v>11059</v>
      </c>
      <c r="B31" s="1" t="s">
        <v>25414</v>
      </c>
      <c r="C31" s="1">
        <v>61</v>
      </c>
      <c r="D31" s="1">
        <v>16</v>
      </c>
      <c r="E31" s="1">
        <v>45</v>
      </c>
    </row>
    <row r="32" spans="1:5">
      <c r="A32" s="1" t="s">
        <v>11168</v>
      </c>
      <c r="B32" s="1" t="s">
        <v>25504</v>
      </c>
      <c r="C32" s="1">
        <v>61</v>
      </c>
      <c r="D32" s="1">
        <v>9</v>
      </c>
      <c r="E32" s="1">
        <v>52</v>
      </c>
    </row>
    <row r="33" spans="1:5">
      <c r="A33" s="1" t="s">
        <v>6907</v>
      </c>
      <c r="B33" s="1" t="s">
        <v>21793</v>
      </c>
      <c r="C33" s="1">
        <v>60</v>
      </c>
      <c r="D33" s="1">
        <v>24</v>
      </c>
      <c r="E33" s="1">
        <v>36</v>
      </c>
    </row>
    <row r="34" spans="1:5">
      <c r="A34" s="1" t="s">
        <v>14454</v>
      </c>
      <c r="B34" s="1" t="s">
        <v>28333</v>
      </c>
      <c r="C34" s="1">
        <v>60</v>
      </c>
      <c r="D34" s="1">
        <v>21</v>
      </c>
      <c r="E34" s="1">
        <v>39</v>
      </c>
    </row>
    <row r="35" spans="1:5">
      <c r="A35" s="1" t="s">
        <v>4083</v>
      </c>
      <c r="B35" s="1" t="s">
        <v>19338</v>
      </c>
      <c r="C35" s="1">
        <v>59</v>
      </c>
      <c r="D35" s="1">
        <v>3</v>
      </c>
      <c r="E35" s="1">
        <v>56</v>
      </c>
    </row>
    <row r="36" spans="1:5">
      <c r="A36" s="1" t="s">
        <v>498</v>
      </c>
      <c r="B36" s="1" t="s">
        <v>16681</v>
      </c>
      <c r="C36" s="1">
        <v>58</v>
      </c>
      <c r="D36" s="1">
        <v>11</v>
      </c>
      <c r="E36" s="1">
        <v>47</v>
      </c>
    </row>
    <row r="37" spans="1:5">
      <c r="A37" s="1" t="s">
        <v>11035</v>
      </c>
      <c r="B37" s="1" t="s">
        <v>25394</v>
      </c>
      <c r="C37" s="1">
        <v>58</v>
      </c>
      <c r="D37" s="1">
        <v>8</v>
      </c>
      <c r="E37" s="1">
        <v>50</v>
      </c>
    </row>
    <row r="38" spans="1:5">
      <c r="A38" s="1" t="s">
        <v>13984</v>
      </c>
      <c r="B38" s="1" t="s">
        <v>27930</v>
      </c>
      <c r="C38" s="1">
        <v>58</v>
      </c>
      <c r="D38" s="1">
        <v>11</v>
      </c>
      <c r="E38" s="1">
        <v>47</v>
      </c>
    </row>
    <row r="39" spans="1:5">
      <c r="A39" s="1" t="s">
        <v>4183</v>
      </c>
      <c r="B39" s="1" t="s">
        <v>19426</v>
      </c>
      <c r="C39" s="1">
        <v>57</v>
      </c>
      <c r="D39" s="1">
        <v>3</v>
      </c>
      <c r="E39" s="1">
        <v>54</v>
      </c>
    </row>
    <row r="40" spans="1:5">
      <c r="A40" s="1" t="s">
        <v>4340</v>
      </c>
      <c r="B40" s="1" t="s">
        <v>19555</v>
      </c>
      <c r="C40" s="1">
        <v>57</v>
      </c>
      <c r="D40" s="1">
        <v>2</v>
      </c>
      <c r="E40" s="1">
        <v>55</v>
      </c>
    </row>
    <row r="41" spans="1:5">
      <c r="A41" s="1" t="s">
        <v>7775</v>
      </c>
      <c r="B41" s="1" t="s">
        <v>22564</v>
      </c>
      <c r="C41" s="1">
        <v>57</v>
      </c>
      <c r="D41" s="1">
        <v>7</v>
      </c>
      <c r="E41" s="1">
        <v>50</v>
      </c>
    </row>
    <row r="42" spans="1:5">
      <c r="A42" s="1" t="s">
        <v>9210</v>
      </c>
      <c r="B42" s="1" t="s">
        <v>23809</v>
      </c>
      <c r="C42" s="1">
        <v>57</v>
      </c>
      <c r="D42" s="1">
        <v>15</v>
      </c>
      <c r="E42" s="1">
        <v>42</v>
      </c>
    </row>
    <row r="43" spans="1:5">
      <c r="A43" s="1" t="s">
        <v>791</v>
      </c>
      <c r="B43" s="1" t="s">
        <v>16910</v>
      </c>
      <c r="C43" s="1">
        <v>55</v>
      </c>
      <c r="D43" s="1">
        <v>10</v>
      </c>
      <c r="E43" s="1">
        <v>45</v>
      </c>
    </row>
    <row r="44" spans="1:5">
      <c r="A44" s="1" t="s">
        <v>3126</v>
      </c>
      <c r="B44" s="1" t="s">
        <v>18512</v>
      </c>
      <c r="C44" s="1">
        <v>55</v>
      </c>
      <c r="D44" s="1">
        <v>17</v>
      </c>
      <c r="E44" s="1">
        <v>38</v>
      </c>
    </row>
    <row r="45" spans="1:5">
      <c r="A45" s="1" t="s">
        <v>4413</v>
      </c>
      <c r="B45" s="1" t="s">
        <v>19618</v>
      </c>
      <c r="C45" s="1">
        <v>55</v>
      </c>
      <c r="D45" s="1">
        <v>23</v>
      </c>
      <c r="E45" s="1">
        <v>32</v>
      </c>
    </row>
    <row r="46" spans="1:5">
      <c r="A46" s="1" t="s">
        <v>5209</v>
      </c>
      <c r="B46" s="1" t="s">
        <v>20317</v>
      </c>
      <c r="C46" s="1">
        <v>55</v>
      </c>
      <c r="D46" s="1">
        <v>3</v>
      </c>
      <c r="E46" s="1">
        <v>52</v>
      </c>
    </row>
    <row r="47" spans="1:5">
      <c r="A47" s="1" t="s">
        <v>12179</v>
      </c>
      <c r="B47" s="1" t="s">
        <v>26372</v>
      </c>
      <c r="C47" s="1">
        <v>55</v>
      </c>
      <c r="D47" s="1">
        <v>16</v>
      </c>
      <c r="E47" s="1">
        <v>39</v>
      </c>
    </row>
    <row r="48" spans="1:5">
      <c r="A48" s="1" t="s">
        <v>2207</v>
      </c>
      <c r="B48" s="1" t="s">
        <v>17690</v>
      </c>
      <c r="C48" s="1">
        <v>54</v>
      </c>
      <c r="D48" s="1">
        <v>11</v>
      </c>
      <c r="E48" s="1">
        <v>43</v>
      </c>
    </row>
    <row r="49" spans="1:5">
      <c r="A49" s="1" t="s">
        <v>8565</v>
      </c>
      <c r="B49" s="1" t="s">
        <v>23258</v>
      </c>
      <c r="C49" s="1">
        <v>54</v>
      </c>
      <c r="D49" s="1">
        <v>7</v>
      </c>
      <c r="E49" s="1">
        <v>47</v>
      </c>
    </row>
    <row r="50" spans="1:5">
      <c r="A50" s="1" t="s">
        <v>3606</v>
      </c>
      <c r="B50" s="1" t="s">
        <v>18923</v>
      </c>
      <c r="C50" s="1">
        <v>53</v>
      </c>
      <c r="D50" s="1">
        <v>20</v>
      </c>
      <c r="E50" s="1">
        <v>33</v>
      </c>
    </row>
    <row r="51" spans="1:5">
      <c r="A51" s="1" t="s">
        <v>4297</v>
      </c>
      <c r="B51" s="1" t="s">
        <v>19516</v>
      </c>
      <c r="C51" s="1">
        <v>53</v>
      </c>
      <c r="D51" s="1">
        <v>27</v>
      </c>
      <c r="E51" s="1">
        <v>26</v>
      </c>
    </row>
    <row r="52" spans="1:5">
      <c r="A52" s="1" t="s">
        <v>6601</v>
      </c>
      <c r="B52" s="1" t="s">
        <v>21536</v>
      </c>
      <c r="C52" s="1">
        <v>52</v>
      </c>
      <c r="D52" s="1">
        <v>4</v>
      </c>
      <c r="E52" s="1">
        <v>48</v>
      </c>
    </row>
    <row r="53" spans="1:5">
      <c r="A53" s="1" t="s">
        <v>2340</v>
      </c>
      <c r="B53" s="1" t="s">
        <v>17807</v>
      </c>
      <c r="C53" s="1">
        <v>51</v>
      </c>
      <c r="D53" s="1">
        <v>6</v>
      </c>
      <c r="E53" s="1">
        <v>45</v>
      </c>
    </row>
    <row r="54" spans="1:5">
      <c r="A54" s="1" t="s">
        <v>5939</v>
      </c>
      <c r="B54" s="1" t="s">
        <v>20411</v>
      </c>
      <c r="C54" s="1">
        <v>51</v>
      </c>
      <c r="D54" s="1">
        <v>13</v>
      </c>
      <c r="E54" s="1">
        <v>38</v>
      </c>
    </row>
    <row r="55" spans="1:5">
      <c r="A55" s="1" t="s">
        <v>13581</v>
      </c>
      <c r="B55" s="1" t="s">
        <v>27568</v>
      </c>
      <c r="C55" s="1">
        <v>51</v>
      </c>
      <c r="D55" s="1">
        <v>21</v>
      </c>
      <c r="E55" s="1">
        <v>30</v>
      </c>
    </row>
    <row r="56" spans="1:5">
      <c r="A56" s="1" t="s">
        <v>14475</v>
      </c>
      <c r="B56" s="1" t="s">
        <v>28349</v>
      </c>
      <c r="C56" s="1">
        <v>50</v>
      </c>
      <c r="D56" s="1">
        <v>9</v>
      </c>
      <c r="E56" s="1">
        <v>41</v>
      </c>
    </row>
    <row r="57" spans="1:5">
      <c r="A57" s="1" t="s">
        <v>1140</v>
      </c>
      <c r="B57" s="1" t="s">
        <v>15774</v>
      </c>
      <c r="C57" s="1">
        <v>49</v>
      </c>
      <c r="D57" s="1">
        <v>30</v>
      </c>
      <c r="E57" s="1">
        <v>19</v>
      </c>
    </row>
    <row r="58" spans="1:5">
      <c r="A58" s="1" t="s">
        <v>13272</v>
      </c>
      <c r="B58" s="1" t="s">
        <v>27318</v>
      </c>
      <c r="C58" s="1">
        <v>49</v>
      </c>
      <c r="D58" s="1">
        <v>0</v>
      </c>
      <c r="E58" s="1">
        <v>49</v>
      </c>
    </row>
    <row r="59" spans="1:5">
      <c r="A59" s="1" t="s">
        <v>4567</v>
      </c>
      <c r="B59" s="1" t="s">
        <v>19756</v>
      </c>
      <c r="C59" s="1">
        <v>48</v>
      </c>
      <c r="D59" s="1">
        <v>18</v>
      </c>
      <c r="E59" s="1">
        <v>30</v>
      </c>
    </row>
    <row r="60" spans="1:5">
      <c r="A60" s="1" t="s">
        <v>9021</v>
      </c>
      <c r="B60" s="1" t="s">
        <v>23639</v>
      </c>
      <c r="C60" s="1">
        <v>48</v>
      </c>
      <c r="D60" s="1">
        <v>31</v>
      </c>
      <c r="E60" s="1">
        <v>17</v>
      </c>
    </row>
    <row r="61" spans="1:5">
      <c r="A61" s="1" t="s">
        <v>14505</v>
      </c>
      <c r="B61" s="1" t="s">
        <v>28370</v>
      </c>
      <c r="C61" s="1">
        <v>48</v>
      </c>
      <c r="D61" s="1">
        <v>3</v>
      </c>
      <c r="E61" s="1">
        <v>45</v>
      </c>
    </row>
    <row r="62" spans="1:5">
      <c r="A62" s="1" t="s">
        <v>445</v>
      </c>
      <c r="B62" s="1" t="s">
        <v>16638</v>
      </c>
      <c r="C62" s="1">
        <v>47</v>
      </c>
      <c r="D62" s="1">
        <v>16</v>
      </c>
      <c r="E62" s="1">
        <v>31</v>
      </c>
    </row>
    <row r="63" spans="1:5">
      <c r="A63" s="1" t="s">
        <v>3903</v>
      </c>
      <c r="B63" s="1" t="s">
        <v>19183</v>
      </c>
      <c r="C63" s="1">
        <v>47</v>
      </c>
      <c r="D63" s="1">
        <v>10</v>
      </c>
      <c r="E63" s="1">
        <v>37</v>
      </c>
    </row>
    <row r="64" spans="1:5">
      <c r="A64" s="1" t="s">
        <v>4867</v>
      </c>
      <c r="B64" s="1" t="s">
        <v>20019</v>
      </c>
      <c r="C64" s="1">
        <v>47</v>
      </c>
      <c r="D64" s="1">
        <v>10</v>
      </c>
      <c r="E64" s="1">
        <v>37</v>
      </c>
    </row>
    <row r="65" spans="1:5">
      <c r="A65" s="1" t="s">
        <v>10952</v>
      </c>
      <c r="B65" s="1" t="s">
        <v>25317</v>
      </c>
      <c r="C65" s="1">
        <v>47</v>
      </c>
      <c r="D65" s="1">
        <v>14</v>
      </c>
      <c r="E65" s="1">
        <v>33</v>
      </c>
    </row>
    <row r="66" spans="1:5">
      <c r="A66" s="1" t="s">
        <v>11485</v>
      </c>
      <c r="B66" s="1" t="s">
        <v>25786</v>
      </c>
      <c r="C66" s="1">
        <v>47</v>
      </c>
      <c r="D66" s="1">
        <v>57</v>
      </c>
      <c r="E66" s="1">
        <v>-10</v>
      </c>
    </row>
    <row r="67" spans="1:5">
      <c r="A67" s="1" t="s">
        <v>14274</v>
      </c>
      <c r="B67" s="1" t="s">
        <v>28174</v>
      </c>
      <c r="C67" s="1">
        <v>47</v>
      </c>
      <c r="D67" s="1">
        <v>20</v>
      </c>
      <c r="E67" s="1">
        <v>27</v>
      </c>
    </row>
    <row r="68" spans="1:5">
      <c r="A68" s="1" t="s">
        <v>2074</v>
      </c>
      <c r="B68" s="1" t="s">
        <v>17573</v>
      </c>
      <c r="C68" s="1">
        <v>46</v>
      </c>
      <c r="D68" s="1">
        <v>27</v>
      </c>
      <c r="E68" s="1">
        <v>19</v>
      </c>
    </row>
    <row r="69" spans="1:5">
      <c r="A69" s="1" t="s">
        <v>4663</v>
      </c>
      <c r="B69" s="1" t="s">
        <v>19842</v>
      </c>
      <c r="C69" s="1">
        <v>46</v>
      </c>
      <c r="D69" s="1">
        <v>5</v>
      </c>
      <c r="E69" s="1">
        <v>41</v>
      </c>
    </row>
    <row r="70" spans="1:5">
      <c r="A70" s="1" t="s">
        <v>6052</v>
      </c>
      <c r="B70" s="1" t="s">
        <v>21048</v>
      </c>
      <c r="C70" s="1">
        <v>46</v>
      </c>
      <c r="D70" s="1">
        <v>9</v>
      </c>
      <c r="E70" s="1">
        <v>37</v>
      </c>
    </row>
    <row r="71" spans="1:5">
      <c r="A71" s="1" t="s">
        <v>9466</v>
      </c>
      <c r="B71" s="1" t="s">
        <v>24034</v>
      </c>
      <c r="C71" s="1">
        <v>46</v>
      </c>
      <c r="D71" s="1">
        <v>29</v>
      </c>
      <c r="E71" s="1">
        <v>17</v>
      </c>
    </row>
    <row r="72" spans="1:5">
      <c r="A72" s="1" t="s">
        <v>14200</v>
      </c>
      <c r="B72" s="1" t="s">
        <v>28111</v>
      </c>
      <c r="C72" s="1">
        <v>46</v>
      </c>
      <c r="D72" s="1">
        <v>5</v>
      </c>
      <c r="E72" s="1">
        <v>41</v>
      </c>
    </row>
    <row r="73" spans="1:5">
      <c r="A73" s="1" t="s">
        <v>371</v>
      </c>
      <c r="B73" s="1" t="s">
        <v>16579</v>
      </c>
      <c r="C73" s="1">
        <v>45</v>
      </c>
      <c r="D73" s="1">
        <v>13</v>
      </c>
      <c r="E73" s="1">
        <v>32</v>
      </c>
    </row>
    <row r="74" spans="1:5">
      <c r="A74" s="1" t="s">
        <v>2131</v>
      </c>
      <c r="B74" s="1" t="s">
        <v>17623</v>
      </c>
      <c r="C74" s="1">
        <v>45</v>
      </c>
      <c r="D74" s="1">
        <v>12</v>
      </c>
      <c r="E74" s="1">
        <v>33</v>
      </c>
    </row>
    <row r="75" spans="1:5">
      <c r="A75" s="1" t="s">
        <v>2811</v>
      </c>
      <c r="B75" s="1" t="s">
        <v>18230</v>
      </c>
      <c r="C75" s="1">
        <v>45</v>
      </c>
      <c r="D75" s="1">
        <v>15</v>
      </c>
      <c r="E75" s="1">
        <v>30</v>
      </c>
    </row>
    <row r="76" spans="1:5">
      <c r="A76" s="1" t="s">
        <v>3322</v>
      </c>
      <c r="B76" s="1" t="s">
        <v>18677</v>
      </c>
      <c r="C76" s="1">
        <v>45</v>
      </c>
      <c r="D76" s="1">
        <v>47</v>
      </c>
      <c r="E76" s="1">
        <v>-2</v>
      </c>
    </row>
    <row r="77" spans="1:5">
      <c r="A77" s="1" t="s">
        <v>4084</v>
      </c>
      <c r="B77" s="1" t="s">
        <v>19339</v>
      </c>
      <c r="C77" s="1">
        <v>45</v>
      </c>
      <c r="D77" s="1">
        <v>17</v>
      </c>
      <c r="E77" s="1">
        <v>28</v>
      </c>
    </row>
    <row r="78" spans="1:5">
      <c r="A78" s="1" t="s">
        <v>7463</v>
      </c>
      <c r="B78" s="1" t="s">
        <v>22286</v>
      </c>
      <c r="C78" s="1">
        <v>45</v>
      </c>
      <c r="D78" s="1">
        <v>3</v>
      </c>
      <c r="E78" s="1">
        <v>42</v>
      </c>
    </row>
    <row r="79" spans="1:5">
      <c r="A79" s="1" t="s">
        <v>8860</v>
      </c>
      <c r="B79" s="1" t="s">
        <v>23500</v>
      </c>
      <c r="C79" s="1">
        <v>45</v>
      </c>
      <c r="D79" s="1">
        <v>0</v>
      </c>
      <c r="E79" s="1">
        <v>45</v>
      </c>
    </row>
    <row r="80" spans="1:5">
      <c r="A80" s="1" t="s">
        <v>9242</v>
      </c>
      <c r="B80" s="1" t="s">
        <v>23837</v>
      </c>
      <c r="C80" s="1">
        <v>45</v>
      </c>
      <c r="D80" s="1">
        <v>7</v>
      </c>
      <c r="E80" s="1">
        <v>38</v>
      </c>
    </row>
    <row r="81" spans="1:5">
      <c r="A81" s="1" t="s">
        <v>13589</v>
      </c>
      <c r="B81" s="1" t="s">
        <v>27575</v>
      </c>
      <c r="C81" s="1">
        <v>45</v>
      </c>
      <c r="D81" s="1">
        <v>24</v>
      </c>
      <c r="E81" s="1">
        <v>21</v>
      </c>
    </row>
    <row r="82" spans="1:5">
      <c r="A82" s="1" t="s">
        <v>14064</v>
      </c>
      <c r="B82" s="1" t="s">
        <v>27987</v>
      </c>
      <c r="C82" s="1">
        <v>45</v>
      </c>
      <c r="D82" s="1">
        <v>8</v>
      </c>
      <c r="E82" s="1">
        <v>37</v>
      </c>
    </row>
    <row r="83" spans="1:5">
      <c r="A83" s="1" t="s">
        <v>14663</v>
      </c>
      <c r="B83" s="1" t="s">
        <v>28510</v>
      </c>
      <c r="C83" s="1">
        <v>45</v>
      </c>
      <c r="D83" s="1">
        <v>3</v>
      </c>
      <c r="E83" s="1">
        <v>42</v>
      </c>
    </row>
    <row r="84" spans="1:5">
      <c r="A84" s="1" t="s">
        <v>516</v>
      </c>
      <c r="B84" s="1" t="s">
        <v>16693</v>
      </c>
      <c r="C84" s="1">
        <v>44</v>
      </c>
      <c r="D84" s="1">
        <v>17</v>
      </c>
      <c r="E84" s="1">
        <v>27</v>
      </c>
    </row>
    <row r="85" spans="1:5">
      <c r="A85" s="1" t="s">
        <v>2277</v>
      </c>
      <c r="B85" s="1" t="s">
        <v>17754</v>
      </c>
      <c r="C85" s="1">
        <v>44</v>
      </c>
      <c r="D85" s="1">
        <v>11</v>
      </c>
      <c r="E85" s="1">
        <v>33</v>
      </c>
    </row>
    <row r="86" spans="1:5">
      <c r="A86" s="1" t="s">
        <v>8008</v>
      </c>
      <c r="B86" s="1" t="s">
        <v>22773</v>
      </c>
      <c r="C86" s="1">
        <v>44</v>
      </c>
      <c r="D86" s="1">
        <v>9</v>
      </c>
      <c r="E86" s="1">
        <v>35</v>
      </c>
    </row>
    <row r="87" spans="1:5">
      <c r="A87" s="1" t="s">
        <v>866</v>
      </c>
      <c r="B87" s="1" t="s">
        <v>16970</v>
      </c>
      <c r="C87" s="1">
        <v>43</v>
      </c>
      <c r="D87" s="1">
        <v>8</v>
      </c>
      <c r="E87" s="1">
        <v>35</v>
      </c>
    </row>
    <row r="88" spans="1:5">
      <c r="A88" s="1" t="s">
        <v>1920</v>
      </c>
      <c r="B88" s="1" t="s">
        <v>17437</v>
      </c>
      <c r="C88" s="1">
        <v>43</v>
      </c>
      <c r="D88" s="1">
        <v>3</v>
      </c>
      <c r="E88" s="1">
        <v>40</v>
      </c>
    </row>
    <row r="89" spans="1:5">
      <c r="A89" s="1" t="s">
        <v>2556</v>
      </c>
      <c r="B89" s="1" t="s">
        <v>18003</v>
      </c>
      <c r="C89" s="1">
        <v>43</v>
      </c>
      <c r="D89" s="1">
        <v>16</v>
      </c>
      <c r="E89" s="1">
        <v>27</v>
      </c>
    </row>
    <row r="90" spans="1:5">
      <c r="A90" s="1" t="s">
        <v>3741</v>
      </c>
      <c r="B90" s="1" t="s">
        <v>19034</v>
      </c>
      <c r="C90" s="1">
        <v>43</v>
      </c>
      <c r="D90" s="1">
        <v>13</v>
      </c>
      <c r="E90" s="1">
        <v>30</v>
      </c>
    </row>
    <row r="91" spans="1:5">
      <c r="A91" s="1" t="s">
        <v>5160</v>
      </c>
      <c r="B91" s="1" t="s">
        <v>20281</v>
      </c>
      <c r="C91" s="1">
        <v>43</v>
      </c>
      <c r="D91" s="1">
        <v>26</v>
      </c>
      <c r="E91" s="1">
        <v>17</v>
      </c>
    </row>
    <row r="92" spans="1:5">
      <c r="A92" s="1" t="s">
        <v>9167</v>
      </c>
      <c r="B92" s="1" t="s">
        <v>23773</v>
      </c>
      <c r="C92" s="1">
        <v>43</v>
      </c>
      <c r="D92" s="1">
        <v>11</v>
      </c>
      <c r="E92" s="1">
        <v>32</v>
      </c>
    </row>
    <row r="93" spans="1:5">
      <c r="A93" s="1" t="s">
        <v>9983</v>
      </c>
      <c r="B93" s="1" t="s">
        <v>24466</v>
      </c>
      <c r="C93" s="1">
        <v>43</v>
      </c>
      <c r="D93" s="1">
        <v>27</v>
      </c>
      <c r="E93" s="1">
        <v>16</v>
      </c>
    </row>
    <row r="94" spans="1:5">
      <c r="A94" s="1" t="s">
        <v>12680</v>
      </c>
      <c r="B94" s="1" t="s">
        <v>26799</v>
      </c>
      <c r="C94" s="1">
        <v>43</v>
      </c>
      <c r="D94" s="1">
        <v>4</v>
      </c>
      <c r="E94" s="1">
        <v>39</v>
      </c>
    </row>
    <row r="95" spans="1:5">
      <c r="A95" s="1" t="s">
        <v>7074</v>
      </c>
      <c r="B95" s="1" t="s">
        <v>21930</v>
      </c>
      <c r="C95" s="1">
        <v>42</v>
      </c>
      <c r="D95" s="1">
        <v>10</v>
      </c>
      <c r="E95" s="1">
        <v>32</v>
      </c>
    </row>
    <row r="96" spans="1:5">
      <c r="A96" s="1" t="s">
        <v>9994</v>
      </c>
      <c r="B96" s="1" t="s">
        <v>24476</v>
      </c>
      <c r="C96" s="1">
        <v>42</v>
      </c>
      <c r="D96" s="1">
        <v>4</v>
      </c>
      <c r="E96" s="1">
        <v>38</v>
      </c>
    </row>
    <row r="97" spans="1:5">
      <c r="A97" s="1" t="s">
        <v>12334</v>
      </c>
      <c r="B97" s="1" t="s">
        <v>26513</v>
      </c>
      <c r="C97" s="1">
        <v>42</v>
      </c>
      <c r="D97" s="1">
        <v>24</v>
      </c>
      <c r="E97" s="1">
        <v>18</v>
      </c>
    </row>
    <row r="98" spans="1:5">
      <c r="A98" s="1" t="s">
        <v>13543</v>
      </c>
      <c r="B98" s="1" t="s">
        <v>27540</v>
      </c>
      <c r="C98" s="1">
        <v>42</v>
      </c>
      <c r="D98" s="1">
        <v>3</v>
      </c>
      <c r="E98" s="1">
        <v>39</v>
      </c>
    </row>
    <row r="99" spans="1:5">
      <c r="A99" s="1" t="s">
        <v>13577</v>
      </c>
      <c r="B99" s="1" t="s">
        <v>27564</v>
      </c>
      <c r="C99" s="1">
        <v>42</v>
      </c>
      <c r="D99" s="1">
        <v>6</v>
      </c>
      <c r="E99" s="1">
        <v>36</v>
      </c>
    </row>
    <row r="100" spans="1:5">
      <c r="A100" s="1" t="s">
        <v>13671</v>
      </c>
      <c r="B100" s="1" t="s">
        <v>27649</v>
      </c>
      <c r="C100" s="1">
        <v>42</v>
      </c>
      <c r="D100" s="1">
        <v>4</v>
      </c>
      <c r="E100" s="1">
        <v>38</v>
      </c>
    </row>
    <row r="101" spans="1:5">
      <c r="A101" s="1" t="s">
        <v>622</v>
      </c>
      <c r="B101" s="1" t="s">
        <v>16780</v>
      </c>
      <c r="C101" s="1">
        <v>41</v>
      </c>
      <c r="D101" s="1">
        <v>25</v>
      </c>
      <c r="E101" s="1">
        <v>16</v>
      </c>
    </row>
    <row r="102" spans="1:5">
      <c r="A102" s="1" t="s">
        <v>2380</v>
      </c>
      <c r="B102" s="1" t="s">
        <v>17843</v>
      </c>
      <c r="C102" s="1">
        <v>41</v>
      </c>
      <c r="D102" s="1">
        <v>15</v>
      </c>
      <c r="E102" s="1">
        <v>26</v>
      </c>
    </row>
    <row r="103" spans="1:5">
      <c r="A103" s="1" t="s">
        <v>3916</v>
      </c>
      <c r="B103" s="1" t="s">
        <v>19194</v>
      </c>
      <c r="C103" s="1">
        <v>41</v>
      </c>
      <c r="D103" s="1">
        <v>10</v>
      </c>
      <c r="E103" s="1">
        <v>31</v>
      </c>
    </row>
    <row r="104" spans="1:5">
      <c r="A104" s="1" t="s">
        <v>12121</v>
      </c>
      <c r="B104" s="1" t="s">
        <v>26322</v>
      </c>
      <c r="C104" s="1">
        <v>41</v>
      </c>
      <c r="D104" s="1">
        <v>25</v>
      </c>
      <c r="E104" s="1">
        <v>16</v>
      </c>
    </row>
    <row r="105" spans="1:5">
      <c r="A105" s="1" t="s">
        <v>3191</v>
      </c>
      <c r="B105" s="1" t="s">
        <v>18564</v>
      </c>
      <c r="C105" s="1">
        <v>40</v>
      </c>
      <c r="D105" s="1">
        <v>19</v>
      </c>
      <c r="E105" s="1">
        <v>21</v>
      </c>
    </row>
    <row r="106" spans="1:5">
      <c r="A106" s="1" t="s">
        <v>14985</v>
      </c>
      <c r="B106" s="1" t="s">
        <v>28790</v>
      </c>
      <c r="C106" s="1">
        <v>40</v>
      </c>
      <c r="D106" s="1">
        <v>1</v>
      </c>
      <c r="E106" s="1">
        <v>39</v>
      </c>
    </row>
    <row r="107" spans="1:5">
      <c r="A107" s="1" t="s">
        <v>1190</v>
      </c>
      <c r="B107" s="1" t="s">
        <v>16018</v>
      </c>
      <c r="C107" s="1">
        <v>39</v>
      </c>
      <c r="D107" s="1">
        <v>4</v>
      </c>
      <c r="E107" s="1">
        <v>35</v>
      </c>
    </row>
    <row r="108" spans="1:5">
      <c r="A108" s="1" t="s">
        <v>2532</v>
      </c>
      <c r="B108" s="1" t="s">
        <v>17980</v>
      </c>
      <c r="C108" s="1">
        <v>39</v>
      </c>
      <c r="D108" s="1">
        <v>7</v>
      </c>
      <c r="E108" s="1">
        <v>32</v>
      </c>
    </row>
    <row r="109" spans="1:5">
      <c r="A109" s="1" t="s">
        <v>3491</v>
      </c>
      <c r="B109" s="1" t="s">
        <v>18818</v>
      </c>
      <c r="C109" s="1">
        <v>39</v>
      </c>
      <c r="D109" s="1">
        <v>11</v>
      </c>
      <c r="E109" s="1">
        <v>28</v>
      </c>
    </row>
    <row r="110" spans="1:5">
      <c r="A110" s="1" t="s">
        <v>5018</v>
      </c>
      <c r="B110" s="1" t="s">
        <v>20152</v>
      </c>
      <c r="C110" s="1">
        <v>39</v>
      </c>
      <c r="D110" s="1">
        <v>14</v>
      </c>
      <c r="E110" s="1">
        <v>25</v>
      </c>
    </row>
    <row r="111" spans="1:5">
      <c r="A111" s="1" t="s">
        <v>8861</v>
      </c>
      <c r="B111" s="1" t="s">
        <v>23501</v>
      </c>
      <c r="C111" s="1">
        <v>39</v>
      </c>
      <c r="D111" s="1">
        <v>7</v>
      </c>
      <c r="E111" s="1">
        <v>32</v>
      </c>
    </row>
    <row r="112" spans="1:5">
      <c r="A112" s="1" t="s">
        <v>14015</v>
      </c>
      <c r="B112" s="1" t="s">
        <v>27948</v>
      </c>
      <c r="C112" s="1">
        <v>39</v>
      </c>
      <c r="D112" s="1">
        <v>14</v>
      </c>
      <c r="E112" s="1">
        <v>25</v>
      </c>
    </row>
    <row r="113" spans="1:5">
      <c r="A113" s="1" t="s">
        <v>542</v>
      </c>
      <c r="B113" s="1" t="s">
        <v>16717</v>
      </c>
      <c r="C113" s="1">
        <v>38</v>
      </c>
      <c r="D113" s="1">
        <v>18</v>
      </c>
      <c r="E113" s="1">
        <v>20</v>
      </c>
    </row>
    <row r="114" spans="1:5">
      <c r="A114" s="1" t="s">
        <v>6288</v>
      </c>
      <c r="B114" s="1" t="s">
        <v>21252</v>
      </c>
      <c r="C114" s="1">
        <v>38</v>
      </c>
      <c r="D114" s="1">
        <v>17</v>
      </c>
      <c r="E114" s="1">
        <v>21</v>
      </c>
    </row>
    <row r="115" spans="1:5">
      <c r="A115" s="1" t="s">
        <v>6396</v>
      </c>
      <c r="B115" s="1" t="s">
        <v>21350</v>
      </c>
      <c r="C115" s="1">
        <v>38</v>
      </c>
      <c r="D115" s="1">
        <v>5</v>
      </c>
      <c r="E115" s="1">
        <v>33</v>
      </c>
    </row>
    <row r="116" spans="1:5">
      <c r="A116" s="1" t="s">
        <v>6827</v>
      </c>
      <c r="B116" s="1" t="s">
        <v>21722</v>
      </c>
      <c r="C116" s="1">
        <v>38</v>
      </c>
      <c r="D116" s="1">
        <v>25</v>
      </c>
      <c r="E116" s="1">
        <v>13</v>
      </c>
    </row>
    <row r="117" spans="1:5">
      <c r="A117" s="1" t="s">
        <v>6882</v>
      </c>
      <c r="B117" s="1" t="s">
        <v>21770</v>
      </c>
      <c r="C117" s="1">
        <v>38</v>
      </c>
      <c r="D117" s="1">
        <v>10</v>
      </c>
      <c r="E117" s="1">
        <v>28</v>
      </c>
    </row>
    <row r="118" spans="1:5">
      <c r="A118" s="1" t="s">
        <v>9659</v>
      </c>
      <c r="B118" s="1" t="s">
        <v>24202</v>
      </c>
      <c r="C118" s="1">
        <v>38</v>
      </c>
      <c r="D118" s="1">
        <v>11</v>
      </c>
      <c r="E118" s="1">
        <v>27</v>
      </c>
    </row>
    <row r="119" spans="1:5">
      <c r="A119" s="1" t="s">
        <v>15393</v>
      </c>
      <c r="B119" s="1" t="s">
        <v>29162</v>
      </c>
      <c r="C119" s="1">
        <v>38</v>
      </c>
      <c r="D119" s="1">
        <v>5</v>
      </c>
      <c r="E119" s="1">
        <v>33</v>
      </c>
    </row>
    <row r="120" spans="1:5">
      <c r="A120" s="1" t="s">
        <v>15706</v>
      </c>
      <c r="B120" s="1" t="s">
        <v>29442</v>
      </c>
      <c r="C120" s="1">
        <v>38</v>
      </c>
      <c r="D120" s="1">
        <v>8</v>
      </c>
      <c r="E120" s="1">
        <v>30</v>
      </c>
    </row>
    <row r="121" spans="1:5">
      <c r="A121" s="1" t="s">
        <v>15710</v>
      </c>
      <c r="B121" s="1" t="s">
        <v>29446</v>
      </c>
      <c r="C121" s="1">
        <v>38</v>
      </c>
      <c r="D121" s="1">
        <v>14</v>
      </c>
      <c r="E121" s="1">
        <v>24</v>
      </c>
    </row>
    <row r="122" spans="1:5">
      <c r="A122" s="1" t="s">
        <v>45</v>
      </c>
      <c r="B122" s="1" t="s">
        <v>16335</v>
      </c>
      <c r="C122" s="1">
        <v>37</v>
      </c>
      <c r="D122" s="1">
        <v>8</v>
      </c>
      <c r="E122" s="1">
        <v>29</v>
      </c>
    </row>
    <row r="123" spans="1:5">
      <c r="A123" s="1" t="s">
        <v>2543</v>
      </c>
      <c r="B123" s="1" t="s">
        <v>17992</v>
      </c>
      <c r="C123" s="1">
        <v>37</v>
      </c>
      <c r="D123" s="1">
        <v>32</v>
      </c>
      <c r="E123" s="1">
        <v>5</v>
      </c>
    </row>
    <row r="124" spans="1:5">
      <c r="A124" s="1" t="s">
        <v>2680</v>
      </c>
      <c r="B124" s="1" t="s">
        <v>18118</v>
      </c>
      <c r="C124" s="1">
        <v>37</v>
      </c>
      <c r="D124" s="1">
        <v>5</v>
      </c>
      <c r="E124" s="1">
        <v>32</v>
      </c>
    </row>
    <row r="125" spans="1:5">
      <c r="A125" s="1" t="s">
        <v>7374</v>
      </c>
      <c r="B125" s="1" t="s">
        <v>22200</v>
      </c>
      <c r="C125" s="1">
        <v>37</v>
      </c>
      <c r="D125" s="1">
        <v>11</v>
      </c>
      <c r="E125" s="1">
        <v>26</v>
      </c>
    </row>
    <row r="126" spans="1:5">
      <c r="A126" s="1" t="s">
        <v>8510</v>
      </c>
      <c r="B126" s="1" t="s">
        <v>23211</v>
      </c>
      <c r="C126" s="1">
        <v>37</v>
      </c>
      <c r="D126" s="1">
        <v>19</v>
      </c>
      <c r="E126" s="1">
        <v>18</v>
      </c>
    </row>
    <row r="127" spans="1:5">
      <c r="A127" s="1" t="s">
        <v>11140</v>
      </c>
      <c r="B127" s="1" t="s">
        <v>25477</v>
      </c>
      <c r="C127" s="1">
        <v>37</v>
      </c>
      <c r="D127" s="1">
        <v>7</v>
      </c>
      <c r="E127" s="1">
        <v>30</v>
      </c>
    </row>
    <row r="128" spans="1:5">
      <c r="A128" s="1" t="s">
        <v>12307</v>
      </c>
      <c r="B128" s="1" t="s">
        <v>26490</v>
      </c>
      <c r="C128" s="1">
        <v>37</v>
      </c>
      <c r="D128" s="1">
        <v>16</v>
      </c>
      <c r="E128" s="1">
        <v>21</v>
      </c>
    </row>
    <row r="129" spans="1:5">
      <c r="A129" s="1" t="s">
        <v>558</v>
      </c>
      <c r="B129" s="1" t="s">
        <v>16730</v>
      </c>
      <c r="C129" s="1">
        <v>36</v>
      </c>
      <c r="D129" s="1">
        <v>18</v>
      </c>
      <c r="E129" s="1">
        <v>18</v>
      </c>
    </row>
    <row r="130" spans="1:5">
      <c r="A130" s="1" t="s">
        <v>2663</v>
      </c>
      <c r="B130" s="1" t="s">
        <v>18100</v>
      </c>
      <c r="C130" s="1">
        <v>36</v>
      </c>
      <c r="D130" s="1">
        <v>22</v>
      </c>
      <c r="E130" s="1">
        <v>14</v>
      </c>
    </row>
    <row r="131" spans="1:5">
      <c r="A131" s="1" t="s">
        <v>5696</v>
      </c>
      <c r="B131" s="1" t="s">
        <v>20809</v>
      </c>
      <c r="C131" s="1">
        <v>36</v>
      </c>
      <c r="D131" s="1">
        <v>2</v>
      </c>
      <c r="E131" s="1">
        <v>34</v>
      </c>
    </row>
    <row r="132" spans="1:5">
      <c r="A132" s="1" t="s">
        <v>6150</v>
      </c>
      <c r="B132" s="1" t="s">
        <v>21134</v>
      </c>
      <c r="C132" s="1">
        <v>36</v>
      </c>
      <c r="D132" s="1">
        <v>5</v>
      </c>
      <c r="E132" s="1">
        <v>31</v>
      </c>
    </row>
    <row r="133" spans="1:5">
      <c r="A133" s="1" t="s">
        <v>6603</v>
      </c>
      <c r="B133" s="1" t="s">
        <v>21537</v>
      </c>
      <c r="C133" s="1">
        <v>36</v>
      </c>
      <c r="D133" s="1">
        <v>14</v>
      </c>
      <c r="E133" s="1">
        <v>22</v>
      </c>
    </row>
    <row r="134" spans="1:5">
      <c r="A134" s="1" t="s">
        <v>6971</v>
      </c>
      <c r="B134" s="1" t="s">
        <v>21844</v>
      </c>
      <c r="C134" s="1">
        <v>36</v>
      </c>
      <c r="D134" s="1">
        <v>17</v>
      </c>
      <c r="E134" s="1">
        <v>19</v>
      </c>
    </row>
    <row r="135" spans="1:5">
      <c r="A135" s="1" t="s">
        <v>7772</v>
      </c>
      <c r="B135" s="1" t="s">
        <v>22557</v>
      </c>
      <c r="C135" s="1">
        <v>36</v>
      </c>
      <c r="D135" s="1">
        <v>13</v>
      </c>
      <c r="E135" s="1">
        <v>23</v>
      </c>
    </row>
    <row r="136" spans="1:5">
      <c r="A136" s="1" t="s">
        <v>8271</v>
      </c>
      <c r="B136" s="1" t="s">
        <v>22999</v>
      </c>
      <c r="C136" s="1">
        <v>36</v>
      </c>
      <c r="D136" s="1">
        <v>9</v>
      </c>
      <c r="E136" s="1">
        <v>27</v>
      </c>
    </row>
    <row r="137" spans="1:5">
      <c r="A137" s="1" t="s">
        <v>9471</v>
      </c>
      <c r="B137" s="1" t="s">
        <v>24038</v>
      </c>
      <c r="C137" s="1">
        <v>36</v>
      </c>
      <c r="D137" s="1">
        <v>1</v>
      </c>
      <c r="E137" s="1">
        <v>35</v>
      </c>
    </row>
    <row r="138" spans="1:5">
      <c r="A138" s="1" t="s">
        <v>12195</v>
      </c>
      <c r="B138" s="1" t="s">
        <v>26387</v>
      </c>
      <c r="C138" s="1">
        <v>36</v>
      </c>
      <c r="D138" s="1">
        <v>7</v>
      </c>
      <c r="E138" s="1">
        <v>29</v>
      </c>
    </row>
    <row r="139" spans="1:5">
      <c r="A139" s="1" t="s">
        <v>13378</v>
      </c>
      <c r="B139" s="1" t="s">
        <v>27407</v>
      </c>
      <c r="C139" s="1">
        <v>36</v>
      </c>
      <c r="D139" s="1">
        <v>15</v>
      </c>
      <c r="E139" s="1">
        <v>21</v>
      </c>
    </row>
    <row r="140" spans="1:5">
      <c r="A140" s="1" t="s">
        <v>14082</v>
      </c>
      <c r="B140" s="1" t="s">
        <v>28004</v>
      </c>
      <c r="C140" s="1">
        <v>36</v>
      </c>
      <c r="D140" s="1">
        <v>14</v>
      </c>
      <c r="E140" s="1">
        <v>22</v>
      </c>
    </row>
    <row r="141" spans="1:5">
      <c r="A141" s="1" t="s">
        <v>15157</v>
      </c>
      <c r="B141" s="1" t="s">
        <v>28946</v>
      </c>
      <c r="C141" s="1">
        <v>36</v>
      </c>
      <c r="D141" s="1">
        <v>6</v>
      </c>
      <c r="E141" s="1">
        <v>30</v>
      </c>
    </row>
    <row r="142" spans="1:5">
      <c r="A142" s="1" t="s">
        <v>482</v>
      </c>
      <c r="B142" s="1" t="s">
        <v>16669</v>
      </c>
      <c r="C142" s="1">
        <v>35</v>
      </c>
      <c r="D142" s="1">
        <v>10</v>
      </c>
      <c r="E142" s="1">
        <v>25</v>
      </c>
    </row>
    <row r="143" spans="1:5">
      <c r="A143" s="1" t="s">
        <v>518</v>
      </c>
      <c r="B143" s="1" t="s">
        <v>16697</v>
      </c>
      <c r="C143" s="1">
        <v>35</v>
      </c>
      <c r="D143" s="1">
        <v>10</v>
      </c>
      <c r="E143" s="1">
        <v>25</v>
      </c>
    </row>
    <row r="144" spans="1:5">
      <c r="A144" s="1" t="s">
        <v>5646</v>
      </c>
      <c r="B144" s="1" t="s">
        <v>20765</v>
      </c>
      <c r="C144" s="1">
        <v>35</v>
      </c>
      <c r="D144" s="1">
        <v>8</v>
      </c>
      <c r="E144" s="1">
        <v>27</v>
      </c>
    </row>
    <row r="145" spans="1:5">
      <c r="A145" s="1" t="s">
        <v>6473</v>
      </c>
      <c r="B145" s="1" t="s">
        <v>21421</v>
      </c>
      <c r="C145" s="1">
        <v>35</v>
      </c>
      <c r="D145" s="1">
        <v>9</v>
      </c>
      <c r="E145" s="1">
        <v>26</v>
      </c>
    </row>
    <row r="146" spans="1:5">
      <c r="A146" s="1" t="s">
        <v>9448</v>
      </c>
      <c r="B146" s="1" t="s">
        <v>24019</v>
      </c>
      <c r="C146" s="1">
        <v>35</v>
      </c>
      <c r="D146" s="1">
        <v>2</v>
      </c>
      <c r="E146" s="1">
        <v>33</v>
      </c>
    </row>
    <row r="147" spans="1:5">
      <c r="A147" s="1" t="s">
        <v>10477</v>
      </c>
      <c r="B147" s="1" t="s">
        <v>24896</v>
      </c>
      <c r="C147" s="1">
        <v>35</v>
      </c>
      <c r="D147" s="1">
        <v>5</v>
      </c>
      <c r="E147" s="1">
        <v>30</v>
      </c>
    </row>
    <row r="148" spans="1:5">
      <c r="A148" s="1" t="s">
        <v>13125</v>
      </c>
      <c r="B148" s="1" t="s">
        <v>27196</v>
      </c>
      <c r="C148" s="1">
        <v>35</v>
      </c>
      <c r="D148" s="1">
        <v>9</v>
      </c>
      <c r="E148" s="1">
        <v>26</v>
      </c>
    </row>
    <row r="149" spans="1:5">
      <c r="A149" s="1" t="s">
        <v>14187</v>
      </c>
      <c r="B149" s="1" t="s">
        <v>28099</v>
      </c>
      <c r="C149" s="1">
        <v>35</v>
      </c>
      <c r="D149" s="1">
        <v>12</v>
      </c>
      <c r="E149" s="1">
        <v>23</v>
      </c>
    </row>
    <row r="150" spans="1:5">
      <c r="A150" s="1" t="s">
        <v>14954</v>
      </c>
      <c r="B150" s="1" t="s">
        <v>28761</v>
      </c>
      <c r="C150" s="1">
        <v>35</v>
      </c>
      <c r="D150" s="1">
        <v>12</v>
      </c>
      <c r="E150" s="1">
        <v>23</v>
      </c>
    </row>
    <row r="151" spans="1:5">
      <c r="A151" s="1" t="s">
        <v>1232</v>
      </c>
      <c r="B151" s="1" t="s">
        <v>16054</v>
      </c>
      <c r="C151" s="1">
        <v>34</v>
      </c>
      <c r="D151" s="1">
        <v>4</v>
      </c>
      <c r="E151" s="1">
        <v>30</v>
      </c>
    </row>
    <row r="152" spans="1:5">
      <c r="A152" s="1" t="s">
        <v>1818</v>
      </c>
      <c r="B152" s="1" t="s">
        <v>17342</v>
      </c>
      <c r="C152" s="1">
        <v>34</v>
      </c>
      <c r="D152" s="1">
        <v>5</v>
      </c>
      <c r="E152" s="1">
        <v>29</v>
      </c>
    </row>
    <row r="153" spans="1:5">
      <c r="A153" s="1" t="s">
        <v>2264</v>
      </c>
      <c r="B153" s="1" t="s">
        <v>17741</v>
      </c>
      <c r="C153" s="1">
        <v>34</v>
      </c>
      <c r="D153" s="1">
        <v>5</v>
      </c>
      <c r="E153" s="1">
        <v>29</v>
      </c>
    </row>
    <row r="154" spans="1:5">
      <c r="A154" s="1" t="s">
        <v>3551</v>
      </c>
      <c r="B154" s="1" t="s">
        <v>18868</v>
      </c>
      <c r="C154" s="1">
        <v>34</v>
      </c>
      <c r="D154" s="1">
        <v>3</v>
      </c>
      <c r="E154" s="1">
        <v>31</v>
      </c>
    </row>
    <row r="155" spans="1:5">
      <c r="A155" s="1" t="s">
        <v>3723</v>
      </c>
      <c r="B155" s="1" t="s">
        <v>19019</v>
      </c>
      <c r="C155" s="1">
        <v>34</v>
      </c>
      <c r="D155" s="1">
        <v>21</v>
      </c>
      <c r="E155" s="1">
        <v>13</v>
      </c>
    </row>
    <row r="156" spans="1:5">
      <c r="A156" s="1" t="s">
        <v>5896</v>
      </c>
      <c r="B156" s="1" t="s">
        <v>20985</v>
      </c>
      <c r="C156" s="1">
        <v>34</v>
      </c>
      <c r="D156" s="1">
        <v>6</v>
      </c>
      <c r="E156" s="1">
        <v>28</v>
      </c>
    </row>
    <row r="157" spans="1:5">
      <c r="A157" s="1" t="s">
        <v>6843</v>
      </c>
      <c r="B157" s="1" t="s">
        <v>21735</v>
      </c>
      <c r="C157" s="1">
        <v>34</v>
      </c>
      <c r="D157" s="1">
        <v>10</v>
      </c>
      <c r="E157" s="1">
        <v>24</v>
      </c>
    </row>
    <row r="158" spans="1:5">
      <c r="A158" s="1" t="s">
        <v>7092</v>
      </c>
      <c r="B158" s="1" t="s">
        <v>21946</v>
      </c>
      <c r="C158" s="1">
        <v>34</v>
      </c>
      <c r="D158" s="1">
        <v>15</v>
      </c>
      <c r="E158" s="1">
        <v>19</v>
      </c>
    </row>
    <row r="159" spans="1:5">
      <c r="A159" s="1" t="s">
        <v>8559</v>
      </c>
      <c r="B159" s="1" t="s">
        <v>23254</v>
      </c>
      <c r="C159" s="1">
        <v>34</v>
      </c>
      <c r="D159" s="1">
        <v>4</v>
      </c>
      <c r="E159" s="1">
        <v>30</v>
      </c>
    </row>
    <row r="160" spans="1:5">
      <c r="A160" s="1" t="s">
        <v>9388</v>
      </c>
      <c r="B160" s="1" t="s">
        <v>23969</v>
      </c>
      <c r="C160" s="1">
        <v>34</v>
      </c>
      <c r="D160" s="1">
        <v>13</v>
      </c>
      <c r="E160" s="1">
        <v>21</v>
      </c>
    </row>
    <row r="161" spans="1:5">
      <c r="A161" s="1" t="s">
        <v>13399</v>
      </c>
      <c r="B161" s="1" t="s">
        <v>27419</v>
      </c>
      <c r="C161" s="1">
        <v>34</v>
      </c>
      <c r="D161" s="1">
        <v>49</v>
      </c>
      <c r="E161" s="1">
        <v>-15</v>
      </c>
    </row>
    <row r="162" spans="1:5">
      <c r="A162" s="1" t="s">
        <v>13482</v>
      </c>
      <c r="B162" s="1" t="s">
        <v>27489</v>
      </c>
      <c r="C162" s="1">
        <v>34</v>
      </c>
      <c r="D162" s="1">
        <v>12</v>
      </c>
      <c r="E162" s="1">
        <v>22</v>
      </c>
    </row>
    <row r="163" spans="1:5">
      <c r="A163" s="1" t="s">
        <v>13603</v>
      </c>
      <c r="B163" s="1" t="s">
        <v>27587</v>
      </c>
      <c r="C163" s="1">
        <v>34</v>
      </c>
      <c r="D163" s="1">
        <v>4</v>
      </c>
      <c r="E163" s="1">
        <v>30</v>
      </c>
    </row>
    <row r="164" spans="1:5">
      <c r="A164" s="1" t="s">
        <v>14175</v>
      </c>
      <c r="B164" s="1" t="s">
        <v>28088</v>
      </c>
      <c r="C164" s="1">
        <v>34</v>
      </c>
      <c r="D164" s="1">
        <v>12</v>
      </c>
      <c r="E164" s="1">
        <v>22</v>
      </c>
    </row>
    <row r="165" spans="1:5">
      <c r="A165" s="1" t="s">
        <v>15318</v>
      </c>
      <c r="B165" s="1" t="s">
        <v>29097</v>
      </c>
      <c r="C165" s="1">
        <v>34</v>
      </c>
      <c r="D165" s="1">
        <v>10</v>
      </c>
      <c r="E165" s="1">
        <v>24</v>
      </c>
    </row>
    <row r="166" spans="1:5">
      <c r="A166" s="1" t="s">
        <v>1305</v>
      </c>
      <c r="B166" s="1" t="s">
        <v>15786</v>
      </c>
      <c r="C166" s="1">
        <v>33</v>
      </c>
      <c r="D166" s="1">
        <v>7</v>
      </c>
      <c r="E166" s="1">
        <v>26</v>
      </c>
    </row>
    <row r="167" spans="1:5">
      <c r="A167" s="1" t="s">
        <v>377</v>
      </c>
      <c r="B167" s="1" t="s">
        <v>16583</v>
      </c>
      <c r="C167" s="1">
        <v>33</v>
      </c>
      <c r="D167" s="1">
        <v>13</v>
      </c>
      <c r="E167" s="1">
        <v>20</v>
      </c>
    </row>
    <row r="168" spans="1:5">
      <c r="A168" s="1" t="s">
        <v>552</v>
      </c>
      <c r="B168" s="1" t="s">
        <v>16724</v>
      </c>
      <c r="C168" s="1">
        <v>33</v>
      </c>
      <c r="D168" s="1">
        <v>4</v>
      </c>
      <c r="E168" s="1">
        <v>29</v>
      </c>
    </row>
    <row r="169" spans="1:5">
      <c r="A169" s="1" t="s">
        <v>1561</v>
      </c>
      <c r="B169" s="1" t="s">
        <v>17129</v>
      </c>
      <c r="C169" s="1">
        <v>33</v>
      </c>
      <c r="D169" s="1">
        <v>8</v>
      </c>
      <c r="E169" s="1">
        <v>25</v>
      </c>
    </row>
    <row r="170" spans="1:5">
      <c r="A170" s="1" t="s">
        <v>3658</v>
      </c>
      <c r="B170" s="1" t="s">
        <v>18966</v>
      </c>
      <c r="C170" s="1">
        <v>33</v>
      </c>
      <c r="D170" s="1">
        <v>6</v>
      </c>
      <c r="E170" s="1">
        <v>27</v>
      </c>
    </row>
    <row r="171" spans="1:5">
      <c r="A171" s="1" t="s">
        <v>3770</v>
      </c>
      <c r="B171" s="1" t="s">
        <v>19062</v>
      </c>
      <c r="C171" s="1">
        <v>33</v>
      </c>
      <c r="D171" s="1">
        <v>41</v>
      </c>
      <c r="E171" s="1">
        <v>-8</v>
      </c>
    </row>
    <row r="172" spans="1:5">
      <c r="A172" s="1" t="s">
        <v>5462</v>
      </c>
      <c r="B172" s="1" t="s">
        <v>20613</v>
      </c>
      <c r="C172" s="1">
        <v>33</v>
      </c>
      <c r="D172" s="1">
        <v>3</v>
      </c>
      <c r="E172" s="1">
        <v>30</v>
      </c>
    </row>
    <row r="173" spans="1:5">
      <c r="A173" s="1" t="s">
        <v>6263</v>
      </c>
      <c r="B173" s="1" t="s">
        <v>21230</v>
      </c>
      <c r="C173" s="1">
        <v>33</v>
      </c>
      <c r="D173" s="1">
        <v>12</v>
      </c>
      <c r="E173" s="1">
        <v>21</v>
      </c>
    </row>
    <row r="174" spans="1:5">
      <c r="A174" s="1" t="s">
        <v>6508</v>
      </c>
      <c r="B174" s="1" t="s">
        <v>21452</v>
      </c>
      <c r="C174" s="1">
        <v>33</v>
      </c>
      <c r="D174" s="1">
        <v>8</v>
      </c>
      <c r="E174" s="1">
        <v>25</v>
      </c>
    </row>
    <row r="175" spans="1:5">
      <c r="A175" s="1" t="s">
        <v>7375</v>
      </c>
      <c r="B175" s="1" t="s">
        <v>22201</v>
      </c>
      <c r="C175" s="1">
        <v>33</v>
      </c>
      <c r="D175" s="1">
        <v>13</v>
      </c>
      <c r="E175" s="1">
        <v>20</v>
      </c>
    </row>
    <row r="176" spans="1:5">
      <c r="A176" s="1" t="s">
        <v>10030</v>
      </c>
      <c r="B176" s="1" t="s">
        <v>24507</v>
      </c>
      <c r="C176" s="1">
        <v>33</v>
      </c>
      <c r="D176" s="1">
        <v>7</v>
      </c>
      <c r="E176" s="1">
        <v>26</v>
      </c>
    </row>
    <row r="177" spans="1:5">
      <c r="A177" s="1" t="s">
        <v>10534</v>
      </c>
      <c r="B177" s="1" t="s">
        <v>24950</v>
      </c>
      <c r="C177" s="1">
        <v>33</v>
      </c>
      <c r="D177" s="1">
        <v>6</v>
      </c>
      <c r="E177" s="1">
        <v>27</v>
      </c>
    </row>
    <row r="178" spans="1:5">
      <c r="A178" s="1" t="s">
        <v>12166</v>
      </c>
      <c r="B178" s="1" t="s">
        <v>26359</v>
      </c>
      <c r="C178" s="1">
        <v>33</v>
      </c>
      <c r="D178" s="1">
        <v>6</v>
      </c>
      <c r="E178" s="1">
        <v>27</v>
      </c>
    </row>
    <row r="179" spans="1:5">
      <c r="A179" s="1" t="s">
        <v>12318</v>
      </c>
      <c r="B179" s="1" t="s">
        <v>26499</v>
      </c>
      <c r="C179" s="1">
        <v>33</v>
      </c>
      <c r="D179" s="1">
        <v>20</v>
      </c>
      <c r="E179" s="1">
        <v>13</v>
      </c>
    </row>
    <row r="180" spans="1:5">
      <c r="A180" s="1" t="s">
        <v>13499</v>
      </c>
      <c r="B180" s="1" t="s">
        <v>27504</v>
      </c>
      <c r="C180" s="1">
        <v>33</v>
      </c>
      <c r="D180" s="1">
        <v>7</v>
      </c>
      <c r="E180" s="1">
        <v>26</v>
      </c>
    </row>
    <row r="181" spans="1:5">
      <c r="A181" s="1" t="s">
        <v>650</v>
      </c>
      <c r="B181" s="1" t="s">
        <v>16803</v>
      </c>
      <c r="C181" s="1">
        <v>32</v>
      </c>
      <c r="D181" s="1">
        <v>4</v>
      </c>
      <c r="E181" s="1">
        <v>28</v>
      </c>
    </row>
    <row r="182" spans="1:5">
      <c r="A182" s="1" t="s">
        <v>2519</v>
      </c>
      <c r="B182" s="1" t="s">
        <v>17968</v>
      </c>
      <c r="C182" s="1">
        <v>32</v>
      </c>
      <c r="D182" s="1">
        <v>5</v>
      </c>
      <c r="E182" s="1">
        <v>27</v>
      </c>
    </row>
    <row r="183" spans="1:5">
      <c r="A183" s="1" t="s">
        <v>3139</v>
      </c>
      <c r="B183" s="1" t="s">
        <v>18522</v>
      </c>
      <c r="C183" s="1">
        <v>32</v>
      </c>
      <c r="D183" s="1">
        <v>4</v>
      </c>
      <c r="E183" s="1">
        <v>28</v>
      </c>
    </row>
    <row r="184" spans="1:5">
      <c r="A184" s="1" t="s">
        <v>4007</v>
      </c>
      <c r="B184" s="1" t="s">
        <v>19272</v>
      </c>
      <c r="C184" s="1">
        <v>32</v>
      </c>
      <c r="D184" s="1">
        <v>5</v>
      </c>
      <c r="E184" s="1">
        <v>27</v>
      </c>
    </row>
    <row r="185" spans="1:5">
      <c r="A185" s="1" t="s">
        <v>5383</v>
      </c>
      <c r="B185" s="1" t="s">
        <v>20541</v>
      </c>
      <c r="C185" s="1">
        <v>32</v>
      </c>
      <c r="D185" s="1">
        <v>5</v>
      </c>
      <c r="E185" s="1">
        <v>27</v>
      </c>
    </row>
    <row r="186" spans="1:5">
      <c r="A186" s="1" t="s">
        <v>6510</v>
      </c>
      <c r="B186" s="1" t="s">
        <v>21453</v>
      </c>
      <c r="C186" s="1">
        <v>32</v>
      </c>
      <c r="D186" s="1">
        <v>3</v>
      </c>
      <c r="E186" s="1">
        <v>29</v>
      </c>
    </row>
    <row r="187" spans="1:5">
      <c r="A187" s="1" t="s">
        <v>7334</v>
      </c>
      <c r="B187" s="1" t="s">
        <v>22167</v>
      </c>
      <c r="C187" s="1">
        <v>32</v>
      </c>
      <c r="D187" s="1">
        <v>1</v>
      </c>
      <c r="E187" s="1">
        <v>31</v>
      </c>
    </row>
    <row r="188" spans="1:5">
      <c r="A188" s="1" t="s">
        <v>8589</v>
      </c>
      <c r="B188" s="1" t="s">
        <v>23279</v>
      </c>
      <c r="C188" s="1">
        <v>32</v>
      </c>
      <c r="D188" s="1">
        <v>11</v>
      </c>
      <c r="E188" s="1">
        <v>21</v>
      </c>
    </row>
    <row r="189" spans="1:5">
      <c r="A189" s="1" t="s">
        <v>9896</v>
      </c>
      <c r="B189" s="1" t="s">
        <v>24392</v>
      </c>
      <c r="C189" s="1">
        <v>32</v>
      </c>
      <c r="D189" s="1">
        <v>8</v>
      </c>
      <c r="E189" s="1">
        <v>24</v>
      </c>
    </row>
    <row r="190" spans="1:5">
      <c r="A190" s="1" t="s">
        <v>11719</v>
      </c>
      <c r="B190" s="1" t="s">
        <v>25987</v>
      </c>
      <c r="C190" s="1">
        <v>32</v>
      </c>
      <c r="D190" s="1">
        <v>1</v>
      </c>
      <c r="E190" s="1">
        <v>31</v>
      </c>
    </row>
    <row r="191" spans="1:5">
      <c r="A191" s="1" t="s">
        <v>12177</v>
      </c>
      <c r="B191" s="1" t="s">
        <v>26370</v>
      </c>
      <c r="C191" s="1">
        <v>32</v>
      </c>
      <c r="D191" s="1">
        <v>13</v>
      </c>
      <c r="E191" s="1">
        <v>19</v>
      </c>
    </row>
    <row r="192" spans="1:5">
      <c r="A192" s="1" t="s">
        <v>12475</v>
      </c>
      <c r="B192" s="1" t="s">
        <v>26640</v>
      </c>
      <c r="C192" s="1">
        <v>32</v>
      </c>
      <c r="D192" s="1">
        <v>8</v>
      </c>
      <c r="E192" s="1">
        <v>24</v>
      </c>
    </row>
    <row r="193" spans="1:5">
      <c r="A193" s="1" t="s">
        <v>14365</v>
      </c>
      <c r="B193" s="1" t="s">
        <v>28259</v>
      </c>
      <c r="C193" s="1">
        <v>32</v>
      </c>
      <c r="D193" s="1">
        <v>11</v>
      </c>
      <c r="E193" s="1">
        <v>21</v>
      </c>
    </row>
    <row r="194" spans="1:5">
      <c r="A194" s="1" t="s">
        <v>1096</v>
      </c>
      <c r="B194" s="1" t="s">
        <v>15944</v>
      </c>
      <c r="C194" s="1">
        <v>31</v>
      </c>
      <c r="D194" s="1">
        <v>3</v>
      </c>
      <c r="E194" s="1">
        <v>28</v>
      </c>
    </row>
    <row r="195" spans="1:5">
      <c r="A195" s="1" t="s">
        <v>1143</v>
      </c>
      <c r="B195" s="1" t="s">
        <v>15980</v>
      </c>
      <c r="C195" s="1">
        <v>31</v>
      </c>
      <c r="D195" s="1">
        <v>12</v>
      </c>
      <c r="E195" s="1">
        <v>19</v>
      </c>
    </row>
    <row r="196" spans="1:5">
      <c r="A196" s="1" t="s">
        <v>1290</v>
      </c>
      <c r="B196" s="1" t="s">
        <v>16103</v>
      </c>
      <c r="C196" s="1">
        <v>31</v>
      </c>
      <c r="D196" s="1">
        <v>13</v>
      </c>
      <c r="E196" s="1">
        <v>18</v>
      </c>
    </row>
    <row r="197" spans="1:5">
      <c r="A197" s="1" t="s">
        <v>446</v>
      </c>
      <c r="B197" s="1" t="s">
        <v>16639</v>
      </c>
      <c r="C197" s="1">
        <v>31</v>
      </c>
      <c r="D197" s="1">
        <v>7</v>
      </c>
      <c r="E197" s="1">
        <v>24</v>
      </c>
    </row>
    <row r="198" spans="1:5">
      <c r="A198" s="1" t="s">
        <v>2407</v>
      </c>
      <c r="B198" s="1" t="s">
        <v>17865</v>
      </c>
      <c r="C198" s="1">
        <v>31</v>
      </c>
      <c r="D198" s="1">
        <v>5</v>
      </c>
      <c r="E198" s="1">
        <v>26</v>
      </c>
    </row>
    <row r="199" spans="1:5">
      <c r="A199" s="1" t="s">
        <v>2515</v>
      </c>
      <c r="B199" s="1" t="s">
        <v>17964</v>
      </c>
      <c r="C199" s="1">
        <v>31</v>
      </c>
      <c r="D199" s="1">
        <v>6</v>
      </c>
      <c r="E199" s="1">
        <v>25</v>
      </c>
    </row>
    <row r="200" spans="1:5">
      <c r="A200" s="1" t="s">
        <v>2755</v>
      </c>
      <c r="B200" s="1" t="s">
        <v>18182</v>
      </c>
      <c r="C200" s="1">
        <v>31</v>
      </c>
      <c r="D200" s="1">
        <v>4</v>
      </c>
      <c r="E200" s="1">
        <v>27</v>
      </c>
    </row>
    <row r="201" spans="1:5">
      <c r="A201" s="1" t="s">
        <v>3581</v>
      </c>
      <c r="B201" s="1" t="s">
        <v>18897</v>
      </c>
      <c r="C201" s="1">
        <v>31</v>
      </c>
      <c r="D201" s="1">
        <v>4</v>
      </c>
      <c r="E201" s="1">
        <v>27</v>
      </c>
    </row>
    <row r="202" spans="1:5">
      <c r="A202" s="1" t="s">
        <v>4490</v>
      </c>
      <c r="B202" s="1" t="s">
        <v>19686</v>
      </c>
      <c r="C202" s="1">
        <v>31</v>
      </c>
      <c r="D202" s="1">
        <v>4</v>
      </c>
      <c r="E202" s="1">
        <v>27</v>
      </c>
    </row>
    <row r="203" spans="1:5">
      <c r="A203" s="1" t="s">
        <v>4583</v>
      </c>
      <c r="B203" s="1" t="s">
        <v>19769</v>
      </c>
      <c r="C203" s="1">
        <v>31</v>
      </c>
      <c r="D203" s="1">
        <v>20</v>
      </c>
      <c r="E203" s="1">
        <v>11</v>
      </c>
    </row>
    <row r="204" spans="1:5">
      <c r="A204" s="1" t="s">
        <v>5095</v>
      </c>
      <c r="B204" s="1" t="s">
        <v>20220</v>
      </c>
      <c r="C204" s="1">
        <v>31</v>
      </c>
      <c r="D204" s="1">
        <v>19</v>
      </c>
      <c r="E204" s="1">
        <v>12</v>
      </c>
    </row>
    <row r="205" spans="1:5">
      <c r="A205" s="1" t="s">
        <v>6921</v>
      </c>
      <c r="B205" s="1" t="s">
        <v>21805</v>
      </c>
      <c r="C205" s="1">
        <v>31</v>
      </c>
      <c r="D205" s="1">
        <v>18</v>
      </c>
      <c r="E205" s="1">
        <v>13</v>
      </c>
    </row>
    <row r="206" spans="1:5">
      <c r="A206" s="1" t="s">
        <v>8380</v>
      </c>
      <c r="B206" s="1" t="s">
        <v>23099</v>
      </c>
      <c r="C206" s="1">
        <v>31</v>
      </c>
      <c r="D206" s="1">
        <v>16</v>
      </c>
      <c r="E206" s="1">
        <v>15</v>
      </c>
    </row>
    <row r="207" spans="1:5">
      <c r="A207" s="1" t="s">
        <v>10504</v>
      </c>
      <c r="B207" s="1" t="s">
        <v>24922</v>
      </c>
      <c r="C207" s="1">
        <v>31</v>
      </c>
      <c r="D207" s="1">
        <v>3</v>
      </c>
      <c r="E207" s="1">
        <v>28</v>
      </c>
    </row>
    <row r="208" spans="1:5">
      <c r="A208" s="1" t="s">
        <v>10525</v>
      </c>
      <c r="B208" s="1" t="s">
        <v>24941</v>
      </c>
      <c r="C208" s="1">
        <v>31</v>
      </c>
      <c r="D208" s="1">
        <v>3</v>
      </c>
      <c r="E208" s="1">
        <v>28</v>
      </c>
    </row>
    <row r="209" spans="1:5">
      <c r="A209" s="1" t="s">
        <v>11141</v>
      </c>
      <c r="B209" s="1" t="s">
        <v>25478</v>
      </c>
      <c r="C209" s="1">
        <v>31</v>
      </c>
      <c r="D209" s="1">
        <v>8</v>
      </c>
      <c r="E209" s="1">
        <v>23</v>
      </c>
    </row>
    <row r="210" spans="1:5">
      <c r="A210" s="1" t="s">
        <v>11747</v>
      </c>
      <c r="B210" s="1" t="s">
        <v>30973</v>
      </c>
      <c r="C210" s="1">
        <v>31</v>
      </c>
      <c r="D210" s="1">
        <v>1</v>
      </c>
      <c r="E210" s="1">
        <v>30</v>
      </c>
    </row>
    <row r="211" spans="1:5">
      <c r="A211" s="1" t="s">
        <v>14087</v>
      </c>
      <c r="B211" s="1" t="s">
        <v>28010</v>
      </c>
      <c r="C211" s="1">
        <v>31</v>
      </c>
      <c r="D211" s="1">
        <v>7</v>
      </c>
      <c r="E211" s="1">
        <v>24</v>
      </c>
    </row>
    <row r="212" spans="1:5">
      <c r="A212" s="1" t="s">
        <v>14335</v>
      </c>
      <c r="B212" s="1" t="s">
        <v>28230</v>
      </c>
      <c r="C212" s="1">
        <v>31</v>
      </c>
      <c r="D212" s="1">
        <v>18</v>
      </c>
      <c r="E212" s="1">
        <v>13</v>
      </c>
    </row>
    <row r="213" spans="1:5">
      <c r="A213" s="1" t="s">
        <v>15026</v>
      </c>
      <c r="B213" s="1" t="s">
        <v>28830</v>
      </c>
      <c r="C213" s="1">
        <v>31</v>
      </c>
      <c r="D213" s="1">
        <v>5</v>
      </c>
      <c r="E213" s="1">
        <v>26</v>
      </c>
    </row>
    <row r="214" spans="1:5">
      <c r="A214" s="1" t="s">
        <v>800</v>
      </c>
      <c r="B214" s="1" t="s">
        <v>16915</v>
      </c>
      <c r="C214" s="1">
        <v>30</v>
      </c>
      <c r="D214" s="1">
        <v>14</v>
      </c>
      <c r="E214" s="1">
        <v>16</v>
      </c>
    </row>
    <row r="215" spans="1:5">
      <c r="A215" s="1" t="s">
        <v>1984</v>
      </c>
      <c r="B215" s="1" t="s">
        <v>17490</v>
      </c>
      <c r="C215" s="1">
        <v>30</v>
      </c>
      <c r="D215" s="1">
        <v>15</v>
      </c>
      <c r="E215" s="1">
        <v>15</v>
      </c>
    </row>
    <row r="216" spans="1:5">
      <c r="A216" s="1" t="s">
        <v>2359</v>
      </c>
      <c r="B216" s="1" t="s">
        <v>17824</v>
      </c>
      <c r="C216" s="1">
        <v>30</v>
      </c>
      <c r="D216" s="1">
        <v>6</v>
      </c>
      <c r="E216" s="1">
        <v>24</v>
      </c>
    </row>
    <row r="217" spans="1:5">
      <c r="A217" s="1" t="s">
        <v>3448</v>
      </c>
      <c r="B217" s="1" t="s">
        <v>18778</v>
      </c>
      <c r="C217" s="1">
        <v>30</v>
      </c>
      <c r="D217" s="1">
        <v>5</v>
      </c>
      <c r="E217" s="1">
        <v>25</v>
      </c>
    </row>
    <row r="218" spans="1:5">
      <c r="A218" s="1" t="s">
        <v>4252</v>
      </c>
      <c r="B218" s="1" t="s">
        <v>19480</v>
      </c>
      <c r="C218" s="1">
        <v>30</v>
      </c>
      <c r="D218" s="1">
        <v>4</v>
      </c>
      <c r="E218" s="1">
        <v>26</v>
      </c>
    </row>
    <row r="219" spans="1:5">
      <c r="A219" s="1" t="s">
        <v>4748</v>
      </c>
      <c r="B219" s="1" t="s">
        <v>19914</v>
      </c>
      <c r="C219" s="1">
        <v>30</v>
      </c>
      <c r="D219" s="1">
        <v>22</v>
      </c>
      <c r="E219" s="1">
        <v>8</v>
      </c>
    </row>
    <row r="220" spans="1:5">
      <c r="A220" s="1" t="s">
        <v>6772</v>
      </c>
      <c r="B220" s="1" t="s">
        <v>21673</v>
      </c>
      <c r="C220" s="1">
        <v>30</v>
      </c>
      <c r="D220" s="1">
        <v>9</v>
      </c>
      <c r="E220" s="1">
        <v>21</v>
      </c>
    </row>
    <row r="221" spans="1:5">
      <c r="A221" s="1" t="s">
        <v>7128</v>
      </c>
      <c r="B221" s="1" t="s">
        <v>21978</v>
      </c>
      <c r="C221" s="1">
        <v>30</v>
      </c>
      <c r="D221" s="1">
        <v>7</v>
      </c>
      <c r="E221" s="1">
        <v>23</v>
      </c>
    </row>
    <row r="222" spans="1:5">
      <c r="A222" s="1" t="s">
        <v>7557</v>
      </c>
      <c r="B222" s="1" t="s">
        <v>22375</v>
      </c>
      <c r="C222" s="1">
        <v>30</v>
      </c>
      <c r="D222" s="1">
        <v>4</v>
      </c>
      <c r="E222" s="1">
        <v>26</v>
      </c>
    </row>
    <row r="223" spans="1:5">
      <c r="A223" s="1" t="s">
        <v>7969</v>
      </c>
      <c r="B223" s="1" t="s">
        <v>22742</v>
      </c>
      <c r="C223" s="1">
        <v>30</v>
      </c>
      <c r="D223" s="1">
        <v>6</v>
      </c>
      <c r="E223" s="1">
        <v>24</v>
      </c>
    </row>
    <row r="224" spans="1:5">
      <c r="A224" s="1" t="s">
        <v>9390</v>
      </c>
      <c r="B224" s="1" t="s">
        <v>23971</v>
      </c>
      <c r="C224" s="1">
        <v>30</v>
      </c>
      <c r="D224" s="1">
        <v>3</v>
      </c>
      <c r="E224" s="1">
        <v>27</v>
      </c>
    </row>
    <row r="225" spans="1:5">
      <c r="A225" s="1" t="s">
        <v>9402</v>
      </c>
      <c r="B225" s="1" t="s">
        <v>23977</v>
      </c>
      <c r="C225" s="1">
        <v>30</v>
      </c>
      <c r="D225" s="1">
        <v>14</v>
      </c>
      <c r="E225" s="1">
        <v>16</v>
      </c>
    </row>
    <row r="226" spans="1:5">
      <c r="A226" s="1" t="s">
        <v>9484</v>
      </c>
      <c r="B226" s="1" t="s">
        <v>24050</v>
      </c>
      <c r="C226" s="1">
        <v>30</v>
      </c>
      <c r="D226" s="1">
        <v>6</v>
      </c>
      <c r="E226" s="1">
        <v>24</v>
      </c>
    </row>
    <row r="227" spans="1:5">
      <c r="A227" s="1" t="s">
        <v>9651</v>
      </c>
      <c r="B227" s="1" t="s">
        <v>24199</v>
      </c>
      <c r="C227" s="1">
        <v>30</v>
      </c>
      <c r="D227" s="1">
        <v>4</v>
      </c>
      <c r="E227" s="1">
        <v>26</v>
      </c>
    </row>
    <row r="228" spans="1:5">
      <c r="A228" s="1" t="s">
        <v>9957</v>
      </c>
      <c r="B228" s="1" t="s">
        <v>24449</v>
      </c>
      <c r="C228" s="1">
        <v>30</v>
      </c>
      <c r="D228" s="1">
        <v>5</v>
      </c>
      <c r="E228" s="1">
        <v>25</v>
      </c>
    </row>
    <row r="229" spans="1:5">
      <c r="A229" s="1" t="s">
        <v>10274</v>
      </c>
      <c r="B229" s="1" t="s">
        <v>24719</v>
      </c>
      <c r="C229" s="1">
        <v>30</v>
      </c>
      <c r="D229" s="1">
        <v>16</v>
      </c>
      <c r="E229" s="1">
        <v>14</v>
      </c>
    </row>
    <row r="230" spans="1:5">
      <c r="A230" s="1" t="s">
        <v>10746</v>
      </c>
      <c r="B230" s="1" t="s">
        <v>25134</v>
      </c>
      <c r="C230" s="1">
        <v>30</v>
      </c>
      <c r="D230" s="1">
        <v>9</v>
      </c>
      <c r="E230" s="1">
        <v>21</v>
      </c>
    </row>
    <row r="231" spans="1:5">
      <c r="A231" s="1" t="s">
        <v>11131</v>
      </c>
      <c r="B231" s="1" t="s">
        <v>25470</v>
      </c>
      <c r="C231" s="1">
        <v>30</v>
      </c>
      <c r="D231" s="1">
        <v>8</v>
      </c>
      <c r="E231" s="1">
        <v>22</v>
      </c>
    </row>
    <row r="232" spans="1:5">
      <c r="A232" s="1" t="s">
        <v>11413</v>
      </c>
      <c r="B232" s="1" t="s">
        <v>25720</v>
      </c>
      <c r="C232" s="1">
        <v>30</v>
      </c>
      <c r="D232" s="1">
        <v>37</v>
      </c>
      <c r="E232" s="1">
        <v>-7</v>
      </c>
    </row>
    <row r="233" spans="1:5">
      <c r="A233" s="1" t="s">
        <v>13109</v>
      </c>
      <c r="B233" s="1" t="s">
        <v>27181</v>
      </c>
      <c r="C233" s="1">
        <v>30</v>
      </c>
      <c r="D233" s="1">
        <v>6</v>
      </c>
      <c r="E233" s="1">
        <v>24</v>
      </c>
    </row>
    <row r="234" spans="1:5">
      <c r="A234" s="1" t="s">
        <v>13160</v>
      </c>
      <c r="B234" s="1" t="s">
        <v>27227</v>
      </c>
      <c r="C234" s="1">
        <v>30</v>
      </c>
      <c r="D234" s="1">
        <v>12</v>
      </c>
      <c r="E234" s="1">
        <v>18</v>
      </c>
    </row>
    <row r="235" spans="1:5">
      <c r="A235" s="1" t="s">
        <v>13729</v>
      </c>
      <c r="B235" s="1" t="s">
        <v>31259</v>
      </c>
      <c r="C235" s="1">
        <v>30</v>
      </c>
      <c r="D235" s="1">
        <v>0</v>
      </c>
      <c r="E235" s="1">
        <v>30</v>
      </c>
    </row>
    <row r="236" spans="1:5">
      <c r="A236" s="1" t="s">
        <v>15356</v>
      </c>
      <c r="B236" s="1" t="s">
        <v>29132</v>
      </c>
      <c r="C236" s="1">
        <v>30</v>
      </c>
      <c r="D236" s="1">
        <v>9</v>
      </c>
      <c r="E236" s="1">
        <v>21</v>
      </c>
    </row>
    <row r="237" spans="1:5">
      <c r="A237" s="1" t="s">
        <v>1479</v>
      </c>
      <c r="B237" s="1" t="s">
        <v>15797</v>
      </c>
      <c r="C237" s="1">
        <v>29</v>
      </c>
      <c r="D237" s="1">
        <v>6</v>
      </c>
      <c r="E237" s="1">
        <v>23</v>
      </c>
    </row>
    <row r="238" spans="1:5">
      <c r="A238" s="1" t="s">
        <v>1131</v>
      </c>
      <c r="B238" s="1" t="s">
        <v>15970</v>
      </c>
      <c r="C238" s="1">
        <v>29</v>
      </c>
      <c r="D238" s="1">
        <v>22</v>
      </c>
      <c r="E238" s="1">
        <v>7</v>
      </c>
    </row>
    <row r="239" spans="1:5">
      <c r="A239" s="1" t="s">
        <v>67</v>
      </c>
      <c r="B239" s="1" t="s">
        <v>16351</v>
      </c>
      <c r="C239" s="1">
        <v>29</v>
      </c>
      <c r="D239" s="1">
        <v>7</v>
      </c>
      <c r="E239" s="1">
        <v>22</v>
      </c>
    </row>
    <row r="240" spans="1:5">
      <c r="A240" s="1" t="s">
        <v>1657</v>
      </c>
      <c r="B240" s="1" t="s">
        <v>17213</v>
      </c>
      <c r="C240" s="1">
        <v>29</v>
      </c>
      <c r="D240" s="1">
        <v>3</v>
      </c>
      <c r="E240" s="1">
        <v>26</v>
      </c>
    </row>
    <row r="241" spans="1:5">
      <c r="A241" s="1" t="s">
        <v>1856</v>
      </c>
      <c r="B241" s="1" t="s">
        <v>17375</v>
      </c>
      <c r="C241" s="1">
        <v>29</v>
      </c>
      <c r="D241" s="1">
        <v>10</v>
      </c>
      <c r="E241" s="1">
        <v>19</v>
      </c>
    </row>
    <row r="242" spans="1:5">
      <c r="A242" s="1" t="s">
        <v>2163</v>
      </c>
      <c r="B242" s="1" t="s">
        <v>17651</v>
      </c>
      <c r="C242" s="1">
        <v>29</v>
      </c>
      <c r="D242" s="1">
        <v>28</v>
      </c>
      <c r="E242" s="1">
        <v>1</v>
      </c>
    </row>
    <row r="243" spans="1:5">
      <c r="A243" s="1" t="s">
        <v>3716</v>
      </c>
      <c r="B243" s="1" t="s">
        <v>19013</v>
      </c>
      <c r="C243" s="1">
        <v>29</v>
      </c>
      <c r="D243" s="1">
        <v>7</v>
      </c>
      <c r="E243" s="1">
        <v>22</v>
      </c>
    </row>
    <row r="244" spans="1:5">
      <c r="A244" s="1" t="s">
        <v>3843</v>
      </c>
      <c r="B244" s="1" t="s">
        <v>19131</v>
      </c>
      <c r="C244" s="1">
        <v>29</v>
      </c>
      <c r="D244" s="1">
        <v>8</v>
      </c>
      <c r="E244" s="1">
        <v>21</v>
      </c>
    </row>
    <row r="245" spans="1:5">
      <c r="A245" s="1" t="s">
        <v>3895</v>
      </c>
      <c r="B245" s="1" t="s">
        <v>19176</v>
      </c>
      <c r="C245" s="1">
        <v>29</v>
      </c>
      <c r="D245" s="1">
        <v>7</v>
      </c>
      <c r="E245" s="1">
        <v>22</v>
      </c>
    </row>
    <row r="246" spans="1:5">
      <c r="A246" s="1" t="s">
        <v>5251</v>
      </c>
      <c r="B246" s="1" t="s">
        <v>20354</v>
      </c>
      <c r="C246" s="1">
        <v>29</v>
      </c>
      <c r="D246" s="1">
        <v>3</v>
      </c>
      <c r="E246" s="1">
        <v>26</v>
      </c>
    </row>
    <row r="247" spans="1:5">
      <c r="A247" s="1" t="s">
        <v>6549</v>
      </c>
      <c r="B247" s="1" t="s">
        <v>21487</v>
      </c>
      <c r="C247" s="1">
        <v>29</v>
      </c>
      <c r="D247" s="1">
        <v>7</v>
      </c>
      <c r="E247" s="1">
        <v>22</v>
      </c>
    </row>
    <row r="248" spans="1:5">
      <c r="A248" s="1" t="s">
        <v>7298</v>
      </c>
      <c r="B248" s="1" t="s">
        <v>22132</v>
      </c>
      <c r="C248" s="1">
        <v>29</v>
      </c>
      <c r="D248" s="1">
        <v>5</v>
      </c>
      <c r="E248" s="1">
        <v>24</v>
      </c>
    </row>
    <row r="249" spans="1:5">
      <c r="A249" s="1" t="s">
        <v>7789</v>
      </c>
      <c r="B249" s="1" t="s">
        <v>22574</v>
      </c>
      <c r="C249" s="1">
        <v>29</v>
      </c>
      <c r="D249" s="1">
        <v>13</v>
      </c>
      <c r="E249" s="1">
        <v>16</v>
      </c>
    </row>
    <row r="250" spans="1:5">
      <c r="A250" s="1" t="s">
        <v>8698</v>
      </c>
      <c r="B250" s="1" t="s">
        <v>23365</v>
      </c>
      <c r="C250" s="1">
        <v>29</v>
      </c>
      <c r="D250" s="1">
        <v>6</v>
      </c>
      <c r="E250" s="1">
        <v>23</v>
      </c>
    </row>
    <row r="251" spans="1:5">
      <c r="A251" s="1" t="s">
        <v>10166</v>
      </c>
      <c r="B251" s="1" t="s">
        <v>24631</v>
      </c>
      <c r="C251" s="1">
        <v>29</v>
      </c>
      <c r="D251" s="1">
        <v>7</v>
      </c>
      <c r="E251" s="1">
        <v>22</v>
      </c>
    </row>
    <row r="252" spans="1:5">
      <c r="A252" s="1" t="s">
        <v>10215</v>
      </c>
      <c r="B252" s="1" t="s">
        <v>24673</v>
      </c>
      <c r="C252" s="1">
        <v>29</v>
      </c>
      <c r="D252" s="1">
        <v>5</v>
      </c>
      <c r="E252" s="1">
        <v>24</v>
      </c>
    </row>
    <row r="253" spans="1:5">
      <c r="A253" s="1" t="s">
        <v>10499</v>
      </c>
      <c r="B253" s="1" t="s">
        <v>24916</v>
      </c>
      <c r="C253" s="1">
        <v>29</v>
      </c>
      <c r="D253" s="1">
        <v>4</v>
      </c>
      <c r="E253" s="1">
        <v>25</v>
      </c>
    </row>
    <row r="254" spans="1:5">
      <c r="A254" s="1" t="s">
        <v>10501</v>
      </c>
      <c r="B254" s="1" t="s">
        <v>24919</v>
      </c>
      <c r="C254" s="1">
        <v>29</v>
      </c>
      <c r="D254" s="1">
        <v>15</v>
      </c>
      <c r="E254" s="1">
        <v>14</v>
      </c>
    </row>
    <row r="255" spans="1:5">
      <c r="A255" s="1" t="s">
        <v>10762</v>
      </c>
      <c r="B255" s="1" t="s">
        <v>25151</v>
      </c>
      <c r="C255" s="1">
        <v>29</v>
      </c>
      <c r="D255" s="1">
        <v>11</v>
      </c>
      <c r="E255" s="1">
        <v>18</v>
      </c>
    </row>
    <row r="256" spans="1:5">
      <c r="A256" s="1" t="s">
        <v>11061</v>
      </c>
      <c r="B256" s="1" t="s">
        <v>25416</v>
      </c>
      <c r="C256" s="1">
        <v>29</v>
      </c>
      <c r="D256" s="1">
        <v>12</v>
      </c>
      <c r="E256" s="1">
        <v>17</v>
      </c>
    </row>
    <row r="257" spans="1:5">
      <c r="A257" s="1" t="s">
        <v>11979</v>
      </c>
      <c r="B257" s="1" t="s">
        <v>26204</v>
      </c>
      <c r="C257" s="1">
        <v>29</v>
      </c>
      <c r="D257" s="1">
        <v>15</v>
      </c>
      <c r="E257" s="1">
        <v>14</v>
      </c>
    </row>
    <row r="258" spans="1:5">
      <c r="A258" s="1" t="s">
        <v>12199</v>
      </c>
      <c r="B258" s="1" t="s">
        <v>26390</v>
      </c>
      <c r="C258" s="1">
        <v>29</v>
      </c>
      <c r="D258" s="1">
        <v>6</v>
      </c>
      <c r="E258" s="1">
        <v>23</v>
      </c>
    </row>
    <row r="259" spans="1:5">
      <c r="A259" s="1" t="s">
        <v>13740</v>
      </c>
      <c r="B259" s="1" t="s">
        <v>27712</v>
      </c>
      <c r="C259" s="1">
        <v>29</v>
      </c>
      <c r="D259" s="1">
        <v>3</v>
      </c>
      <c r="E259" s="1">
        <v>26</v>
      </c>
    </row>
    <row r="260" spans="1:5">
      <c r="A260" s="1" t="s">
        <v>14519</v>
      </c>
      <c r="B260" s="1" t="s">
        <v>28383</v>
      </c>
      <c r="C260" s="1">
        <v>29</v>
      </c>
      <c r="D260" s="1">
        <v>7</v>
      </c>
      <c r="E260" s="1">
        <v>22</v>
      </c>
    </row>
    <row r="261" spans="1:5">
      <c r="A261" s="1" t="s">
        <v>787</v>
      </c>
      <c r="B261" s="1" t="s">
        <v>16907</v>
      </c>
      <c r="C261" s="1">
        <v>28</v>
      </c>
      <c r="D261" s="1">
        <v>28</v>
      </c>
      <c r="E261" s="1">
        <v>0</v>
      </c>
    </row>
    <row r="262" spans="1:5">
      <c r="A262" s="1" t="s">
        <v>948</v>
      </c>
      <c r="B262" s="1" t="s">
        <v>17038</v>
      </c>
      <c r="C262" s="1">
        <v>28</v>
      </c>
      <c r="D262" s="1">
        <v>36</v>
      </c>
      <c r="E262" s="1">
        <v>-8</v>
      </c>
    </row>
    <row r="263" spans="1:5">
      <c r="A263" s="1" t="s">
        <v>1759</v>
      </c>
      <c r="B263" s="1" t="s">
        <v>17301</v>
      </c>
      <c r="C263" s="1">
        <v>28</v>
      </c>
      <c r="D263" s="1">
        <v>39</v>
      </c>
      <c r="E263" s="1">
        <v>-11</v>
      </c>
    </row>
    <row r="264" spans="1:5">
      <c r="A264" s="1" t="s">
        <v>1889</v>
      </c>
      <c r="B264" s="1" t="s">
        <v>17404</v>
      </c>
      <c r="C264" s="1">
        <v>28</v>
      </c>
      <c r="D264" s="1">
        <v>12</v>
      </c>
      <c r="E264" s="1">
        <v>16</v>
      </c>
    </row>
    <row r="265" spans="1:5">
      <c r="A265" s="1" t="s">
        <v>2270</v>
      </c>
      <c r="B265" s="1" t="s">
        <v>17747</v>
      </c>
      <c r="C265" s="1">
        <v>28</v>
      </c>
      <c r="D265" s="1">
        <v>8</v>
      </c>
      <c r="E265" s="1">
        <v>20</v>
      </c>
    </row>
    <row r="266" spans="1:5">
      <c r="A266" s="1" t="s">
        <v>3599</v>
      </c>
      <c r="B266" s="1" t="s">
        <v>18915</v>
      </c>
      <c r="C266" s="1">
        <v>28</v>
      </c>
      <c r="D266" s="1">
        <v>1</v>
      </c>
      <c r="E266" s="1">
        <v>27</v>
      </c>
    </row>
    <row r="267" spans="1:5">
      <c r="A267" s="1" t="s">
        <v>4190</v>
      </c>
      <c r="B267" s="1" t="s">
        <v>19432</v>
      </c>
      <c r="C267" s="1">
        <v>28</v>
      </c>
      <c r="D267" s="1">
        <v>11</v>
      </c>
      <c r="E267" s="1">
        <v>17</v>
      </c>
    </row>
    <row r="268" spans="1:5">
      <c r="A268" s="1" t="s">
        <v>4374</v>
      </c>
      <c r="B268" s="1" t="s">
        <v>19586</v>
      </c>
      <c r="C268" s="1">
        <v>28</v>
      </c>
      <c r="D268" s="1">
        <v>11</v>
      </c>
      <c r="E268" s="1">
        <v>17</v>
      </c>
    </row>
    <row r="269" spans="1:5">
      <c r="A269" s="1" t="s">
        <v>5356</v>
      </c>
      <c r="B269" s="1" t="s">
        <v>20516</v>
      </c>
      <c r="C269" s="1">
        <v>28</v>
      </c>
      <c r="D269" s="1">
        <v>4</v>
      </c>
      <c r="E269" s="1">
        <v>24</v>
      </c>
    </row>
    <row r="270" spans="1:5">
      <c r="A270" s="1" t="s">
        <v>5629</v>
      </c>
      <c r="B270" s="1" t="s">
        <v>20749</v>
      </c>
      <c r="C270" s="1">
        <v>28</v>
      </c>
      <c r="D270" s="1">
        <v>14</v>
      </c>
      <c r="E270" s="1">
        <v>14</v>
      </c>
    </row>
    <row r="271" spans="1:5">
      <c r="A271" s="1" t="s">
        <v>5715</v>
      </c>
      <c r="B271" s="1" t="s">
        <v>20825</v>
      </c>
      <c r="C271" s="1">
        <v>28</v>
      </c>
      <c r="D271" s="1">
        <v>3</v>
      </c>
      <c r="E271" s="1">
        <v>25</v>
      </c>
    </row>
    <row r="272" spans="1:5">
      <c r="A272" s="1" t="s">
        <v>6067</v>
      </c>
      <c r="B272" s="1" t="s">
        <v>21062</v>
      </c>
      <c r="C272" s="1">
        <v>28</v>
      </c>
      <c r="D272" s="1">
        <v>13</v>
      </c>
      <c r="E272" s="1">
        <v>15</v>
      </c>
    </row>
    <row r="273" spans="1:5">
      <c r="A273" s="1" t="s">
        <v>6406</v>
      </c>
      <c r="B273" s="1" t="s">
        <v>21360</v>
      </c>
      <c r="C273" s="1">
        <v>28</v>
      </c>
      <c r="D273" s="1">
        <v>6</v>
      </c>
      <c r="E273" s="1">
        <v>22</v>
      </c>
    </row>
    <row r="274" spans="1:5">
      <c r="A274" s="1" t="s">
        <v>6458</v>
      </c>
      <c r="B274" s="1" t="s">
        <v>21407</v>
      </c>
      <c r="C274" s="1">
        <v>28</v>
      </c>
      <c r="D274" s="1">
        <v>14</v>
      </c>
      <c r="E274" s="1">
        <v>14</v>
      </c>
    </row>
    <row r="275" spans="1:5">
      <c r="A275" s="1" t="s">
        <v>6862</v>
      </c>
      <c r="B275" s="1" t="s">
        <v>21753</v>
      </c>
      <c r="C275" s="1">
        <v>28</v>
      </c>
      <c r="D275" s="1">
        <v>6</v>
      </c>
      <c r="E275" s="1">
        <v>22</v>
      </c>
    </row>
    <row r="276" spans="1:5">
      <c r="A276" s="1" t="s">
        <v>7936</v>
      </c>
      <c r="B276" s="1" t="s">
        <v>22708</v>
      </c>
      <c r="C276" s="1">
        <v>28</v>
      </c>
      <c r="D276" s="1">
        <v>10</v>
      </c>
      <c r="E276" s="1">
        <v>18</v>
      </c>
    </row>
    <row r="277" spans="1:5">
      <c r="A277" s="1" t="s">
        <v>9901</v>
      </c>
      <c r="B277" s="1" t="s">
        <v>24398</v>
      </c>
      <c r="C277" s="1">
        <v>28</v>
      </c>
      <c r="D277" s="1">
        <v>13</v>
      </c>
      <c r="E277" s="1">
        <v>15</v>
      </c>
    </row>
    <row r="278" spans="1:5">
      <c r="A278" s="1" t="s">
        <v>10527</v>
      </c>
      <c r="B278" s="1" t="s">
        <v>24943</v>
      </c>
      <c r="C278" s="1">
        <v>28</v>
      </c>
      <c r="D278" s="1">
        <v>2</v>
      </c>
      <c r="E278" s="1">
        <v>26</v>
      </c>
    </row>
    <row r="279" spans="1:5">
      <c r="A279" s="1" t="s">
        <v>13035</v>
      </c>
      <c r="B279" s="1" t="s">
        <v>27114</v>
      </c>
      <c r="C279" s="1">
        <v>28</v>
      </c>
      <c r="D279" s="1">
        <v>3</v>
      </c>
      <c r="E279" s="1">
        <v>25</v>
      </c>
    </row>
    <row r="280" spans="1:5">
      <c r="A280" s="1" t="s">
        <v>13598</v>
      </c>
      <c r="B280" s="1" t="s">
        <v>27582</v>
      </c>
      <c r="C280" s="1">
        <v>28</v>
      </c>
      <c r="D280" s="1">
        <v>6</v>
      </c>
      <c r="E280" s="1">
        <v>22</v>
      </c>
    </row>
    <row r="281" spans="1:5">
      <c r="A281" s="1" t="s">
        <v>14639</v>
      </c>
      <c r="B281" s="1" t="s">
        <v>28488</v>
      </c>
      <c r="C281" s="1">
        <v>28</v>
      </c>
      <c r="D281" s="1">
        <v>5</v>
      </c>
      <c r="E281" s="1">
        <v>23</v>
      </c>
    </row>
    <row r="282" spans="1:5">
      <c r="A282" s="1" t="s">
        <v>448</v>
      </c>
      <c r="B282" s="1" t="s">
        <v>16640</v>
      </c>
      <c r="C282" s="1">
        <v>27</v>
      </c>
      <c r="D282" s="1">
        <v>6</v>
      </c>
      <c r="E282" s="1">
        <v>21</v>
      </c>
    </row>
    <row r="283" spans="1:5">
      <c r="A283" s="1" t="s">
        <v>648</v>
      </c>
      <c r="B283" s="1" t="s">
        <v>16801</v>
      </c>
      <c r="C283" s="1">
        <v>27</v>
      </c>
      <c r="D283" s="1">
        <v>3</v>
      </c>
      <c r="E283" s="1">
        <v>24</v>
      </c>
    </row>
    <row r="284" spans="1:5">
      <c r="A284" s="1" t="s">
        <v>1539</v>
      </c>
      <c r="B284" s="1" t="s">
        <v>17109</v>
      </c>
      <c r="C284" s="1">
        <v>27</v>
      </c>
      <c r="D284" s="1">
        <v>7</v>
      </c>
      <c r="E284" s="1">
        <v>20</v>
      </c>
    </row>
    <row r="285" spans="1:5">
      <c r="A285" s="1" t="s">
        <v>2060</v>
      </c>
      <c r="B285" s="1" t="s">
        <v>17558</v>
      </c>
      <c r="C285" s="1">
        <v>27</v>
      </c>
      <c r="D285" s="1">
        <v>9</v>
      </c>
      <c r="E285" s="1">
        <v>18</v>
      </c>
    </row>
    <row r="286" spans="1:5">
      <c r="A286" s="1" t="s">
        <v>2388</v>
      </c>
      <c r="B286" s="1" t="s">
        <v>17848</v>
      </c>
      <c r="C286" s="1">
        <v>27</v>
      </c>
      <c r="D286" s="1">
        <v>0</v>
      </c>
      <c r="E286" s="1">
        <v>27</v>
      </c>
    </row>
    <row r="287" spans="1:5">
      <c r="A287" s="1" t="s">
        <v>3060</v>
      </c>
      <c r="B287" s="1" t="s">
        <v>18452</v>
      </c>
      <c r="C287" s="1">
        <v>27</v>
      </c>
      <c r="D287" s="1">
        <v>18</v>
      </c>
      <c r="E287" s="1">
        <v>9</v>
      </c>
    </row>
    <row r="288" spans="1:5">
      <c r="A288" s="1" t="s">
        <v>3572</v>
      </c>
      <c r="B288" s="1" t="s">
        <v>18889</v>
      </c>
      <c r="C288" s="1">
        <v>27</v>
      </c>
      <c r="D288" s="1">
        <v>1</v>
      </c>
      <c r="E288" s="1">
        <v>26</v>
      </c>
    </row>
    <row r="289" spans="1:5">
      <c r="A289" s="1" t="s">
        <v>4249</v>
      </c>
      <c r="B289" s="1" t="s">
        <v>19477</v>
      </c>
      <c r="C289" s="1">
        <v>27</v>
      </c>
      <c r="D289" s="1">
        <v>8</v>
      </c>
      <c r="E289" s="1">
        <v>19</v>
      </c>
    </row>
    <row r="290" spans="1:5">
      <c r="A290" s="1" t="s">
        <v>4594</v>
      </c>
      <c r="B290" s="1" t="s">
        <v>19778</v>
      </c>
      <c r="C290" s="1">
        <v>27</v>
      </c>
      <c r="D290" s="1">
        <v>12</v>
      </c>
      <c r="E290" s="1">
        <v>15</v>
      </c>
    </row>
    <row r="291" spans="1:5">
      <c r="A291" s="1" t="s">
        <v>5911</v>
      </c>
      <c r="B291" s="1" t="s">
        <v>20386</v>
      </c>
      <c r="C291" s="1">
        <v>27</v>
      </c>
      <c r="D291" s="1">
        <v>12</v>
      </c>
      <c r="E291" s="1">
        <v>15</v>
      </c>
    </row>
    <row r="292" spans="1:5">
      <c r="A292" s="1" t="s">
        <v>5349</v>
      </c>
      <c r="B292" s="1" t="s">
        <v>20509</v>
      </c>
      <c r="C292" s="1">
        <v>27</v>
      </c>
      <c r="D292" s="1">
        <v>8</v>
      </c>
      <c r="E292" s="1">
        <v>19</v>
      </c>
    </row>
    <row r="293" spans="1:5">
      <c r="A293" s="1" t="s">
        <v>5556</v>
      </c>
      <c r="B293" s="1" t="s">
        <v>20689</v>
      </c>
      <c r="C293" s="1">
        <v>27</v>
      </c>
      <c r="D293" s="1">
        <v>7</v>
      </c>
      <c r="E293" s="1">
        <v>20</v>
      </c>
    </row>
    <row r="294" spans="1:5">
      <c r="A294" s="1" t="s">
        <v>5584</v>
      </c>
      <c r="B294" s="1" t="s">
        <v>20713</v>
      </c>
      <c r="C294" s="1">
        <v>27</v>
      </c>
      <c r="D294" s="1">
        <v>11</v>
      </c>
      <c r="E294" s="1">
        <v>16</v>
      </c>
    </row>
    <row r="295" spans="1:5">
      <c r="A295" s="1" t="s">
        <v>5686</v>
      </c>
      <c r="B295" s="1" t="s">
        <v>20802</v>
      </c>
      <c r="C295" s="1">
        <v>27</v>
      </c>
      <c r="D295" s="1">
        <v>2</v>
      </c>
      <c r="E295" s="1">
        <v>25</v>
      </c>
    </row>
    <row r="296" spans="1:5">
      <c r="A296" s="1" t="s">
        <v>7285</v>
      </c>
      <c r="B296" s="1" t="s">
        <v>22119</v>
      </c>
      <c r="C296" s="1">
        <v>27</v>
      </c>
      <c r="D296" s="1">
        <v>15</v>
      </c>
      <c r="E296" s="1">
        <v>12</v>
      </c>
    </row>
    <row r="297" spans="1:5">
      <c r="A297" s="1" t="s">
        <v>7785</v>
      </c>
      <c r="B297" s="1" t="s">
        <v>30449</v>
      </c>
      <c r="C297" s="1">
        <v>27</v>
      </c>
      <c r="D297" s="1">
        <v>30</v>
      </c>
      <c r="E297" s="1">
        <v>-3</v>
      </c>
    </row>
    <row r="298" spans="1:5">
      <c r="A298" s="1" t="s">
        <v>8986</v>
      </c>
      <c r="B298" s="1" t="s">
        <v>23607</v>
      </c>
      <c r="C298" s="1">
        <v>27</v>
      </c>
      <c r="D298" s="1">
        <v>12</v>
      </c>
      <c r="E298" s="1">
        <v>15</v>
      </c>
    </row>
    <row r="299" spans="1:5">
      <c r="A299" s="1" t="s">
        <v>9117</v>
      </c>
      <c r="B299" s="1" t="s">
        <v>23726</v>
      </c>
      <c r="C299" s="1">
        <v>27</v>
      </c>
      <c r="D299" s="1">
        <v>6</v>
      </c>
      <c r="E299" s="1">
        <v>21</v>
      </c>
    </row>
    <row r="300" spans="1:5">
      <c r="A300" s="1" t="s">
        <v>9619</v>
      </c>
      <c r="B300" s="1" t="s">
        <v>24171</v>
      </c>
      <c r="C300" s="1">
        <v>27</v>
      </c>
      <c r="D300" s="1">
        <v>9</v>
      </c>
      <c r="E300" s="1">
        <v>18</v>
      </c>
    </row>
    <row r="301" spans="1:5">
      <c r="A301" s="1" t="s">
        <v>11745</v>
      </c>
      <c r="B301" s="1" t="s">
        <v>26009</v>
      </c>
      <c r="C301" s="1">
        <v>27</v>
      </c>
      <c r="D301" s="1">
        <v>10</v>
      </c>
      <c r="E301" s="1">
        <v>17</v>
      </c>
    </row>
    <row r="302" spans="1:5">
      <c r="A302" s="1" t="s">
        <v>12117</v>
      </c>
      <c r="B302" s="1" t="s">
        <v>26318</v>
      </c>
      <c r="C302" s="1">
        <v>27</v>
      </c>
      <c r="D302" s="1">
        <v>7</v>
      </c>
      <c r="E302" s="1">
        <v>20</v>
      </c>
    </row>
    <row r="303" spans="1:5">
      <c r="A303" s="1" t="s">
        <v>12333</v>
      </c>
      <c r="B303" s="1" t="s">
        <v>26512</v>
      </c>
      <c r="C303" s="1">
        <v>27</v>
      </c>
      <c r="D303" s="1">
        <v>4</v>
      </c>
      <c r="E303" s="1">
        <v>23</v>
      </c>
    </row>
    <row r="304" spans="1:5">
      <c r="A304" s="1" t="s">
        <v>12761</v>
      </c>
      <c r="B304" s="1" t="s">
        <v>26873</v>
      </c>
      <c r="C304" s="1">
        <v>27</v>
      </c>
      <c r="D304" s="1">
        <v>5</v>
      </c>
      <c r="E304" s="1">
        <v>22</v>
      </c>
    </row>
    <row r="305" spans="1:5">
      <c r="A305" s="1" t="s">
        <v>12859</v>
      </c>
      <c r="B305" s="1" t="s">
        <v>26963</v>
      </c>
      <c r="C305" s="1">
        <v>27</v>
      </c>
      <c r="D305" s="1">
        <v>15</v>
      </c>
      <c r="E305" s="1">
        <v>12</v>
      </c>
    </row>
    <row r="306" spans="1:5">
      <c r="A306" s="1" t="s">
        <v>15177</v>
      </c>
      <c r="B306" s="1" t="s">
        <v>28964</v>
      </c>
      <c r="C306" s="1">
        <v>27</v>
      </c>
      <c r="D306" s="1">
        <v>2</v>
      </c>
      <c r="E306" s="1">
        <v>25</v>
      </c>
    </row>
    <row r="307" spans="1:5">
      <c r="A307" s="1" t="s">
        <v>15264</v>
      </c>
      <c r="B307" s="1" t="s">
        <v>29047</v>
      </c>
      <c r="C307" s="1">
        <v>27</v>
      </c>
      <c r="D307" s="1">
        <v>26</v>
      </c>
      <c r="E307" s="1">
        <v>1</v>
      </c>
    </row>
    <row r="308" spans="1:5">
      <c r="A308" s="1" t="s">
        <v>1442</v>
      </c>
      <c r="B308" s="1" t="s">
        <v>16237</v>
      </c>
      <c r="C308" s="1">
        <v>26</v>
      </c>
      <c r="D308" s="1">
        <v>6</v>
      </c>
      <c r="E308" s="1">
        <v>20</v>
      </c>
    </row>
    <row r="309" spans="1:5">
      <c r="A309" s="1" t="s">
        <v>72</v>
      </c>
      <c r="B309" s="1" t="s">
        <v>16355</v>
      </c>
      <c r="C309" s="1">
        <v>26</v>
      </c>
      <c r="D309" s="1">
        <v>3</v>
      </c>
      <c r="E309" s="1">
        <v>23</v>
      </c>
    </row>
    <row r="310" spans="1:5">
      <c r="A310" s="1" t="s">
        <v>259</v>
      </c>
      <c r="B310" s="1" t="s">
        <v>16492</v>
      </c>
      <c r="C310" s="1">
        <v>26</v>
      </c>
      <c r="D310" s="1">
        <v>11</v>
      </c>
      <c r="E310" s="1">
        <v>15</v>
      </c>
    </row>
    <row r="311" spans="1:5">
      <c r="A311" s="1" t="s">
        <v>515</v>
      </c>
      <c r="B311" s="1" t="s">
        <v>16695</v>
      </c>
      <c r="C311" s="1">
        <v>26</v>
      </c>
      <c r="D311" s="1">
        <v>4</v>
      </c>
      <c r="E311" s="1">
        <v>22</v>
      </c>
    </row>
    <row r="312" spans="1:5">
      <c r="A312" s="1" t="s">
        <v>814</v>
      </c>
      <c r="B312" s="1" t="s">
        <v>16928</v>
      </c>
      <c r="C312" s="1">
        <v>26</v>
      </c>
      <c r="D312" s="1">
        <v>24</v>
      </c>
      <c r="E312" s="1">
        <v>2</v>
      </c>
    </row>
    <row r="313" spans="1:5">
      <c r="A313" s="1" t="s">
        <v>1696</v>
      </c>
      <c r="B313" s="1" t="s">
        <v>17244</v>
      </c>
      <c r="C313" s="1">
        <v>26</v>
      </c>
      <c r="D313" s="1">
        <v>5</v>
      </c>
      <c r="E313" s="1">
        <v>21</v>
      </c>
    </row>
    <row r="314" spans="1:5">
      <c r="A314" s="1" t="s">
        <v>1947</v>
      </c>
      <c r="B314" s="1" t="s">
        <v>17459</v>
      </c>
      <c r="C314" s="1">
        <v>26</v>
      </c>
      <c r="D314" s="1">
        <v>4</v>
      </c>
      <c r="E314" s="1">
        <v>22</v>
      </c>
    </row>
    <row r="315" spans="1:5">
      <c r="A315" s="1" t="s">
        <v>2272</v>
      </c>
      <c r="B315" s="1" t="s">
        <v>17748</v>
      </c>
      <c r="C315" s="1">
        <v>26</v>
      </c>
      <c r="D315" s="1">
        <v>2</v>
      </c>
      <c r="E315" s="1">
        <v>24</v>
      </c>
    </row>
    <row r="316" spans="1:5">
      <c r="A316" s="1" t="s">
        <v>3047</v>
      </c>
      <c r="B316" s="1" t="s">
        <v>18441</v>
      </c>
      <c r="C316" s="1">
        <v>26</v>
      </c>
      <c r="D316" s="1">
        <v>1</v>
      </c>
      <c r="E316" s="1">
        <v>25</v>
      </c>
    </row>
    <row r="317" spans="1:5">
      <c r="A317" s="1" t="s">
        <v>3934</v>
      </c>
      <c r="B317" s="1" t="s">
        <v>19211</v>
      </c>
      <c r="C317" s="1">
        <v>26</v>
      </c>
      <c r="D317" s="1">
        <v>4</v>
      </c>
      <c r="E317" s="1">
        <v>22</v>
      </c>
    </row>
    <row r="318" spans="1:5">
      <c r="A318" s="1" t="s">
        <v>4327</v>
      </c>
      <c r="B318" s="1" t="s">
        <v>19544</v>
      </c>
      <c r="C318" s="1">
        <v>26</v>
      </c>
      <c r="D318" s="1">
        <v>5</v>
      </c>
      <c r="E318" s="1">
        <v>21</v>
      </c>
    </row>
    <row r="319" spans="1:5">
      <c r="A319" s="1" t="s">
        <v>5092</v>
      </c>
      <c r="B319" s="1" t="s">
        <v>20218</v>
      </c>
      <c r="C319" s="1">
        <v>26</v>
      </c>
      <c r="D319" s="1">
        <v>14</v>
      </c>
      <c r="E319" s="1">
        <v>12</v>
      </c>
    </row>
    <row r="320" spans="1:5">
      <c r="A320" s="1" t="s">
        <v>5093</v>
      </c>
      <c r="B320" s="1" t="s">
        <v>20219</v>
      </c>
      <c r="C320" s="1">
        <v>26</v>
      </c>
      <c r="D320" s="1">
        <v>4</v>
      </c>
      <c r="E320" s="1">
        <v>22</v>
      </c>
    </row>
    <row r="321" spans="1:5">
      <c r="A321" s="1" t="s">
        <v>5129</v>
      </c>
      <c r="B321" s="1" t="s">
        <v>20253</v>
      </c>
      <c r="C321" s="1">
        <v>26</v>
      </c>
      <c r="D321" s="1">
        <v>3</v>
      </c>
      <c r="E321" s="1">
        <v>23</v>
      </c>
    </row>
    <row r="322" spans="1:5">
      <c r="A322" s="1" t="s">
        <v>5724</v>
      </c>
      <c r="B322" s="1" t="s">
        <v>20838</v>
      </c>
      <c r="C322" s="1">
        <v>26</v>
      </c>
      <c r="D322" s="1">
        <v>8</v>
      </c>
      <c r="E322" s="1">
        <v>18</v>
      </c>
    </row>
    <row r="323" spans="1:5">
      <c r="A323" s="1" t="s">
        <v>6127</v>
      </c>
      <c r="B323" s="1" t="s">
        <v>21116</v>
      </c>
      <c r="C323" s="1">
        <v>26</v>
      </c>
      <c r="D323" s="1">
        <v>9</v>
      </c>
      <c r="E323" s="1">
        <v>17</v>
      </c>
    </row>
    <row r="324" spans="1:5">
      <c r="A324" s="1" t="s">
        <v>6693</v>
      </c>
      <c r="B324" s="1" t="s">
        <v>21612</v>
      </c>
      <c r="C324" s="1">
        <v>26</v>
      </c>
      <c r="D324" s="1">
        <v>6</v>
      </c>
      <c r="E324" s="1">
        <v>20</v>
      </c>
    </row>
    <row r="325" spans="1:5">
      <c r="A325" s="1" t="s">
        <v>6962</v>
      </c>
      <c r="B325" s="1" t="s">
        <v>21836</v>
      </c>
      <c r="C325" s="1">
        <v>26</v>
      </c>
      <c r="D325" s="1">
        <v>6</v>
      </c>
      <c r="E325" s="1">
        <v>20</v>
      </c>
    </row>
    <row r="326" spans="1:5">
      <c r="A326" s="1" t="s">
        <v>7396</v>
      </c>
      <c r="B326" s="1" t="s">
        <v>22221</v>
      </c>
      <c r="C326" s="1">
        <v>26</v>
      </c>
      <c r="D326" s="1">
        <v>4</v>
      </c>
      <c r="E326" s="1">
        <v>22</v>
      </c>
    </row>
    <row r="327" spans="1:5">
      <c r="A327" s="1" t="s">
        <v>8205</v>
      </c>
      <c r="B327" s="1" t="s">
        <v>22947</v>
      </c>
      <c r="C327" s="1">
        <v>26</v>
      </c>
      <c r="D327" s="1">
        <v>5</v>
      </c>
      <c r="E327" s="1">
        <v>21</v>
      </c>
    </row>
    <row r="328" spans="1:5">
      <c r="A328" s="1" t="s">
        <v>9779</v>
      </c>
      <c r="B328" s="1" t="s">
        <v>24297</v>
      </c>
      <c r="C328" s="1">
        <v>26</v>
      </c>
      <c r="D328" s="1">
        <v>11</v>
      </c>
      <c r="E328" s="1">
        <v>15</v>
      </c>
    </row>
    <row r="329" spans="1:5">
      <c r="A329" s="1" t="s">
        <v>10837</v>
      </c>
      <c r="B329" s="1" t="s">
        <v>25215</v>
      </c>
      <c r="C329" s="1">
        <v>26</v>
      </c>
      <c r="D329" s="1">
        <v>53</v>
      </c>
      <c r="E329" s="1">
        <v>-27</v>
      </c>
    </row>
    <row r="330" spans="1:5">
      <c r="A330" s="1" t="s">
        <v>11922</v>
      </c>
      <c r="B330" s="1" t="s">
        <v>26156</v>
      </c>
      <c r="C330" s="1">
        <v>26</v>
      </c>
      <c r="D330" s="1">
        <v>14</v>
      </c>
      <c r="E330" s="1">
        <v>12</v>
      </c>
    </row>
    <row r="331" spans="1:5">
      <c r="A331" s="1" t="s">
        <v>13003</v>
      </c>
      <c r="B331" s="1" t="s">
        <v>27086</v>
      </c>
      <c r="C331" s="1">
        <v>26</v>
      </c>
      <c r="D331" s="1">
        <v>16</v>
      </c>
      <c r="E331" s="1">
        <v>10</v>
      </c>
    </row>
    <row r="332" spans="1:5">
      <c r="A332" s="1" t="s">
        <v>13612</v>
      </c>
      <c r="B332" s="1" t="s">
        <v>27596</v>
      </c>
      <c r="C332" s="1">
        <v>26</v>
      </c>
      <c r="D332" s="1">
        <v>4</v>
      </c>
      <c r="E332" s="1">
        <v>22</v>
      </c>
    </row>
    <row r="333" spans="1:5">
      <c r="A333" s="1" t="s">
        <v>14070</v>
      </c>
      <c r="B333" s="1" t="s">
        <v>27993</v>
      </c>
      <c r="C333" s="1">
        <v>26</v>
      </c>
      <c r="D333" s="1">
        <v>5</v>
      </c>
      <c r="E333" s="1">
        <v>21</v>
      </c>
    </row>
    <row r="334" spans="1:5">
      <c r="A334" s="1" t="s">
        <v>14368</v>
      </c>
      <c r="B334" s="1" t="s">
        <v>28262</v>
      </c>
      <c r="C334" s="1">
        <v>26</v>
      </c>
      <c r="D334" s="1">
        <v>81</v>
      </c>
      <c r="E334" s="1">
        <v>-55</v>
      </c>
    </row>
    <row r="335" spans="1:5">
      <c r="A335" s="1" t="s">
        <v>1359</v>
      </c>
      <c r="B335" s="1" t="s">
        <v>16158</v>
      </c>
      <c r="C335" s="1">
        <v>25</v>
      </c>
      <c r="D335" s="1">
        <v>11</v>
      </c>
      <c r="E335" s="1">
        <v>14</v>
      </c>
    </row>
    <row r="336" spans="1:5">
      <c r="A336" s="1" t="s">
        <v>1383</v>
      </c>
      <c r="B336" s="1" t="s">
        <v>16181</v>
      </c>
      <c r="C336" s="1">
        <v>25</v>
      </c>
      <c r="D336" s="1">
        <v>5</v>
      </c>
      <c r="E336" s="1">
        <v>20</v>
      </c>
    </row>
    <row r="337" spans="1:5">
      <c r="A337" s="1" t="s">
        <v>1464</v>
      </c>
      <c r="B337" s="1" t="s">
        <v>16251</v>
      </c>
      <c r="C337" s="1">
        <v>25</v>
      </c>
      <c r="D337" s="1">
        <v>22</v>
      </c>
      <c r="E337" s="1">
        <v>3</v>
      </c>
    </row>
    <row r="338" spans="1:5">
      <c r="A338" s="1" t="s">
        <v>541</v>
      </c>
      <c r="B338" s="1" t="s">
        <v>16716</v>
      </c>
      <c r="C338" s="1">
        <v>25</v>
      </c>
      <c r="D338" s="1">
        <v>2</v>
      </c>
      <c r="E338" s="1">
        <v>23</v>
      </c>
    </row>
    <row r="339" spans="1:5">
      <c r="A339" s="1" t="s">
        <v>1891</v>
      </c>
      <c r="B339" s="1" t="s">
        <v>17408</v>
      </c>
      <c r="C339" s="1">
        <v>25</v>
      </c>
      <c r="D339" s="1">
        <v>2</v>
      </c>
      <c r="E339" s="1">
        <v>23</v>
      </c>
    </row>
    <row r="340" spans="1:5">
      <c r="A340" s="1" t="s">
        <v>2322</v>
      </c>
      <c r="B340" s="1" t="s">
        <v>17790</v>
      </c>
      <c r="C340" s="1">
        <v>25</v>
      </c>
      <c r="D340" s="1">
        <v>11</v>
      </c>
      <c r="E340" s="1">
        <v>14</v>
      </c>
    </row>
    <row r="341" spans="1:5">
      <c r="A341" s="1" t="s">
        <v>2761</v>
      </c>
      <c r="B341" s="1" t="s">
        <v>18188</v>
      </c>
      <c r="C341" s="1">
        <v>25</v>
      </c>
      <c r="D341" s="1">
        <v>3</v>
      </c>
      <c r="E341" s="1">
        <v>22</v>
      </c>
    </row>
    <row r="342" spans="1:5">
      <c r="A342" s="1" t="s">
        <v>2785</v>
      </c>
      <c r="B342" s="1" t="s">
        <v>18209</v>
      </c>
      <c r="C342" s="1">
        <v>25</v>
      </c>
      <c r="D342" s="1">
        <v>7</v>
      </c>
      <c r="E342" s="1">
        <v>18</v>
      </c>
    </row>
    <row r="343" spans="1:5">
      <c r="A343" s="1" t="s">
        <v>2851</v>
      </c>
      <c r="B343" s="1" t="s">
        <v>18264</v>
      </c>
      <c r="C343" s="1">
        <v>25</v>
      </c>
      <c r="D343" s="1">
        <v>17</v>
      </c>
      <c r="E343" s="1">
        <v>8</v>
      </c>
    </row>
    <row r="344" spans="1:5">
      <c r="A344" s="1" t="s">
        <v>3861</v>
      </c>
      <c r="B344" s="1" t="s">
        <v>19148</v>
      </c>
      <c r="C344" s="1">
        <v>25</v>
      </c>
      <c r="D344" s="1">
        <v>7</v>
      </c>
      <c r="E344" s="1">
        <v>18</v>
      </c>
    </row>
    <row r="345" spans="1:5">
      <c r="A345" s="1" t="s">
        <v>4653</v>
      </c>
      <c r="B345" s="1" t="s">
        <v>19832</v>
      </c>
      <c r="C345" s="1">
        <v>25</v>
      </c>
      <c r="D345" s="1">
        <v>13</v>
      </c>
      <c r="E345" s="1">
        <v>12</v>
      </c>
    </row>
    <row r="346" spans="1:5">
      <c r="A346" s="1" t="s">
        <v>4905</v>
      </c>
      <c r="B346" s="1" t="s">
        <v>20053</v>
      </c>
      <c r="C346" s="1">
        <v>25</v>
      </c>
      <c r="D346" s="1">
        <v>4</v>
      </c>
      <c r="E346" s="1">
        <v>21</v>
      </c>
    </row>
    <row r="347" spans="1:5">
      <c r="A347" s="1" t="s">
        <v>5246</v>
      </c>
      <c r="B347" s="1" t="s">
        <v>20350</v>
      </c>
      <c r="C347" s="1">
        <v>25</v>
      </c>
      <c r="D347" s="1">
        <v>6</v>
      </c>
      <c r="E347" s="1">
        <v>19</v>
      </c>
    </row>
    <row r="348" spans="1:5">
      <c r="A348" s="1" t="s">
        <v>5480</v>
      </c>
      <c r="B348" s="1" t="s">
        <v>20630</v>
      </c>
      <c r="C348" s="1">
        <v>25</v>
      </c>
      <c r="D348" s="1">
        <v>5</v>
      </c>
      <c r="E348" s="1">
        <v>20</v>
      </c>
    </row>
    <row r="349" spans="1:5">
      <c r="A349" s="1" t="s">
        <v>6605</v>
      </c>
      <c r="B349" s="1" t="s">
        <v>21539</v>
      </c>
      <c r="C349" s="1">
        <v>25</v>
      </c>
      <c r="D349" s="1">
        <v>7</v>
      </c>
      <c r="E349" s="1">
        <v>18</v>
      </c>
    </row>
    <row r="350" spans="1:5">
      <c r="A350" s="1" t="s">
        <v>6789</v>
      </c>
      <c r="B350" s="1" t="s">
        <v>21691</v>
      </c>
      <c r="C350" s="1">
        <v>25</v>
      </c>
      <c r="D350" s="1">
        <v>10</v>
      </c>
      <c r="E350" s="1">
        <v>15</v>
      </c>
    </row>
    <row r="351" spans="1:5">
      <c r="A351" s="1" t="s">
        <v>8322</v>
      </c>
      <c r="B351" s="1" t="s">
        <v>23044</v>
      </c>
      <c r="C351" s="1">
        <v>25</v>
      </c>
      <c r="D351" s="1">
        <v>9</v>
      </c>
      <c r="E351" s="1">
        <v>16</v>
      </c>
    </row>
    <row r="352" spans="1:5">
      <c r="A352" s="1" t="s">
        <v>8441</v>
      </c>
      <c r="B352" s="1" t="s">
        <v>23153</v>
      </c>
      <c r="C352" s="1">
        <v>25</v>
      </c>
      <c r="D352" s="1">
        <v>17</v>
      </c>
      <c r="E352" s="1">
        <v>8</v>
      </c>
    </row>
    <row r="353" spans="1:5">
      <c r="A353" s="1" t="s">
        <v>8968</v>
      </c>
      <c r="B353" s="1" t="s">
        <v>23590</v>
      </c>
      <c r="C353" s="1">
        <v>25</v>
      </c>
      <c r="D353" s="1">
        <v>7</v>
      </c>
      <c r="E353" s="1">
        <v>18</v>
      </c>
    </row>
    <row r="354" spans="1:5">
      <c r="A354" s="1" t="s">
        <v>9304</v>
      </c>
      <c r="B354" s="1" t="s">
        <v>23896</v>
      </c>
      <c r="C354" s="1">
        <v>25</v>
      </c>
      <c r="D354" s="1">
        <v>12</v>
      </c>
      <c r="E354" s="1">
        <v>13</v>
      </c>
    </row>
    <row r="355" spans="1:5">
      <c r="A355" s="1" t="s">
        <v>9551</v>
      </c>
      <c r="B355" s="1" t="s">
        <v>24112</v>
      </c>
      <c r="C355" s="1">
        <v>25</v>
      </c>
      <c r="D355" s="1">
        <v>9</v>
      </c>
      <c r="E355" s="1">
        <v>16</v>
      </c>
    </row>
    <row r="356" spans="1:5">
      <c r="A356" s="1" t="s">
        <v>10476</v>
      </c>
      <c r="B356" s="1" t="s">
        <v>24895</v>
      </c>
      <c r="C356" s="1">
        <v>25</v>
      </c>
      <c r="D356" s="1">
        <v>4</v>
      </c>
      <c r="E356" s="1">
        <v>21</v>
      </c>
    </row>
    <row r="357" spans="1:5">
      <c r="A357" s="1" t="s">
        <v>10490</v>
      </c>
      <c r="B357" s="1" t="s">
        <v>24908</v>
      </c>
      <c r="C357" s="1">
        <v>25</v>
      </c>
      <c r="D357" s="1">
        <v>4</v>
      </c>
      <c r="E357" s="1">
        <v>21</v>
      </c>
    </row>
    <row r="358" spans="1:5">
      <c r="A358" s="1" t="s">
        <v>10646</v>
      </c>
      <c r="B358" s="1" t="s">
        <v>25053</v>
      </c>
      <c r="C358" s="1">
        <v>25</v>
      </c>
      <c r="D358" s="1">
        <v>15</v>
      </c>
      <c r="E358" s="1">
        <v>10</v>
      </c>
    </row>
    <row r="359" spans="1:5">
      <c r="A359" s="1" t="s">
        <v>10808</v>
      </c>
      <c r="B359" s="1" t="s">
        <v>25193</v>
      </c>
      <c r="C359" s="1">
        <v>25</v>
      </c>
      <c r="D359" s="1">
        <v>4</v>
      </c>
      <c r="E359" s="1">
        <v>21</v>
      </c>
    </row>
    <row r="360" spans="1:5">
      <c r="A360" s="1" t="s">
        <v>10911</v>
      </c>
      <c r="B360" s="1" t="s">
        <v>25284</v>
      </c>
      <c r="C360" s="1">
        <v>25</v>
      </c>
      <c r="D360" s="1">
        <v>7</v>
      </c>
      <c r="E360" s="1">
        <v>18</v>
      </c>
    </row>
    <row r="361" spans="1:5">
      <c r="A361" s="1" t="s">
        <v>11034</v>
      </c>
      <c r="B361" s="1" t="s">
        <v>25393</v>
      </c>
      <c r="C361" s="1">
        <v>25</v>
      </c>
      <c r="D361" s="1">
        <v>3</v>
      </c>
      <c r="E361" s="1">
        <v>22</v>
      </c>
    </row>
    <row r="362" spans="1:5">
      <c r="A362" s="1" t="s">
        <v>11889</v>
      </c>
      <c r="B362" s="1" t="s">
        <v>26125</v>
      </c>
      <c r="C362" s="1">
        <v>25</v>
      </c>
      <c r="D362" s="1">
        <v>9</v>
      </c>
      <c r="E362" s="1">
        <v>16</v>
      </c>
    </row>
    <row r="363" spans="1:5">
      <c r="A363" s="1" t="s">
        <v>12383</v>
      </c>
      <c r="B363" s="1" t="s">
        <v>26559</v>
      </c>
      <c r="C363" s="1">
        <v>25</v>
      </c>
      <c r="D363" s="1">
        <v>12</v>
      </c>
      <c r="E363" s="1">
        <v>13</v>
      </c>
    </row>
    <row r="364" spans="1:5">
      <c r="A364" s="1" t="s">
        <v>12418</v>
      </c>
      <c r="B364" s="1" t="s">
        <v>26593</v>
      </c>
      <c r="C364" s="1">
        <v>25</v>
      </c>
      <c r="D364" s="1">
        <v>3</v>
      </c>
      <c r="E364" s="1">
        <v>22</v>
      </c>
    </row>
    <row r="365" spans="1:5">
      <c r="A365" s="1" t="s">
        <v>12977</v>
      </c>
      <c r="B365" s="1" t="s">
        <v>27063</v>
      </c>
      <c r="C365" s="1">
        <v>25</v>
      </c>
      <c r="D365" s="1">
        <v>11</v>
      </c>
      <c r="E365" s="1">
        <v>14</v>
      </c>
    </row>
    <row r="366" spans="1:5">
      <c r="A366" s="1" t="s">
        <v>14525</v>
      </c>
      <c r="B366" s="1" t="s">
        <v>28387</v>
      </c>
      <c r="C366" s="1">
        <v>25</v>
      </c>
      <c r="D366" s="1">
        <v>25</v>
      </c>
      <c r="E366" s="1">
        <v>0</v>
      </c>
    </row>
    <row r="367" spans="1:5">
      <c r="A367" s="1" t="s">
        <v>14926</v>
      </c>
      <c r="B367" s="1" t="s">
        <v>28735</v>
      </c>
      <c r="C367" s="1">
        <v>25</v>
      </c>
      <c r="D367" s="1">
        <v>10</v>
      </c>
      <c r="E367" s="1">
        <v>15</v>
      </c>
    </row>
    <row r="368" spans="1:5">
      <c r="A368" s="1" t="s">
        <v>15376</v>
      </c>
      <c r="B368" s="1" t="s">
        <v>29147</v>
      </c>
      <c r="C368" s="1">
        <v>25</v>
      </c>
      <c r="D368" s="1">
        <v>4</v>
      </c>
      <c r="E368" s="1">
        <v>21</v>
      </c>
    </row>
    <row r="369" spans="1:5">
      <c r="A369" s="1" t="s">
        <v>1027</v>
      </c>
      <c r="B369" s="1" t="s">
        <v>15892</v>
      </c>
      <c r="C369" s="1">
        <v>24</v>
      </c>
      <c r="D369" s="1">
        <v>4</v>
      </c>
      <c r="E369" s="1">
        <v>20</v>
      </c>
    </row>
    <row r="370" spans="1:5">
      <c r="A370" s="1" t="s">
        <v>1029</v>
      </c>
      <c r="B370" s="1" t="s">
        <v>15893</v>
      </c>
      <c r="C370" s="1">
        <v>24</v>
      </c>
      <c r="D370" s="1">
        <v>5</v>
      </c>
      <c r="E370" s="1">
        <v>19</v>
      </c>
    </row>
    <row r="371" spans="1:5">
      <c r="A371" s="1" t="s">
        <v>1422</v>
      </c>
      <c r="B371" s="1" t="s">
        <v>16220</v>
      </c>
      <c r="C371" s="1">
        <v>24</v>
      </c>
      <c r="D371" s="1">
        <v>16</v>
      </c>
      <c r="E371" s="1">
        <v>8</v>
      </c>
    </row>
    <row r="372" spans="1:5">
      <c r="A372" s="1" t="s">
        <v>944</v>
      </c>
      <c r="B372" s="1" t="s">
        <v>17034</v>
      </c>
      <c r="C372" s="1">
        <v>24</v>
      </c>
      <c r="D372" s="1">
        <v>6</v>
      </c>
      <c r="E372" s="1">
        <v>18</v>
      </c>
    </row>
    <row r="373" spans="1:5">
      <c r="A373" s="1" t="s">
        <v>2164</v>
      </c>
      <c r="B373" s="1" t="s">
        <v>17652</v>
      </c>
      <c r="C373" s="1">
        <v>24</v>
      </c>
      <c r="D373" s="1">
        <v>12</v>
      </c>
      <c r="E373" s="1">
        <v>12</v>
      </c>
    </row>
    <row r="374" spans="1:5">
      <c r="A374" s="1" t="s">
        <v>2518</v>
      </c>
      <c r="B374" s="1" t="s">
        <v>17966</v>
      </c>
      <c r="C374" s="1">
        <v>24</v>
      </c>
      <c r="D374" s="1">
        <v>3</v>
      </c>
      <c r="E374" s="1">
        <v>21</v>
      </c>
    </row>
    <row r="375" spans="1:5">
      <c r="A375" s="1" t="s">
        <v>2614</v>
      </c>
      <c r="B375" s="1" t="s">
        <v>18055</v>
      </c>
      <c r="C375" s="1">
        <v>24</v>
      </c>
      <c r="D375" s="1">
        <v>13</v>
      </c>
      <c r="E375" s="1">
        <v>11</v>
      </c>
    </row>
    <row r="376" spans="1:5">
      <c r="A376" s="1" t="s">
        <v>3402</v>
      </c>
      <c r="B376" s="1" t="s">
        <v>18739</v>
      </c>
      <c r="C376" s="1">
        <v>24</v>
      </c>
      <c r="D376" s="1">
        <v>9</v>
      </c>
      <c r="E376" s="1">
        <v>15</v>
      </c>
    </row>
    <row r="377" spans="1:5">
      <c r="A377" s="1" t="s">
        <v>3437</v>
      </c>
      <c r="B377" s="1" t="s">
        <v>18767</v>
      </c>
      <c r="C377" s="1">
        <v>24</v>
      </c>
      <c r="D377" s="1">
        <v>4</v>
      </c>
      <c r="E377" s="1">
        <v>20</v>
      </c>
    </row>
    <row r="378" spans="1:5">
      <c r="A378" s="1" t="s">
        <v>3458</v>
      </c>
      <c r="B378" s="1" t="s">
        <v>18788</v>
      </c>
      <c r="C378" s="1">
        <v>24</v>
      </c>
      <c r="D378" s="1">
        <v>13</v>
      </c>
      <c r="E378" s="1">
        <v>11</v>
      </c>
    </row>
    <row r="379" spans="1:5">
      <c r="A379" s="1" t="s">
        <v>3548</v>
      </c>
      <c r="B379" s="1" t="s">
        <v>29916</v>
      </c>
      <c r="C379" s="1">
        <v>24</v>
      </c>
      <c r="D379" s="1">
        <v>5</v>
      </c>
      <c r="E379" s="1">
        <v>19</v>
      </c>
    </row>
    <row r="380" spans="1:5">
      <c r="A380" s="1" t="s">
        <v>3782</v>
      </c>
      <c r="B380" s="1" t="s">
        <v>19075</v>
      </c>
      <c r="C380" s="1">
        <v>24</v>
      </c>
      <c r="D380" s="1">
        <v>10</v>
      </c>
      <c r="E380" s="1">
        <v>14</v>
      </c>
    </row>
    <row r="381" spans="1:5">
      <c r="A381" s="1" t="s">
        <v>3964</v>
      </c>
      <c r="B381" s="1" t="s">
        <v>19239</v>
      </c>
      <c r="C381" s="1">
        <v>24</v>
      </c>
      <c r="D381" s="1">
        <v>0</v>
      </c>
      <c r="E381" s="1">
        <v>24</v>
      </c>
    </row>
    <row r="382" spans="1:5">
      <c r="A382" s="1" t="s">
        <v>4414</v>
      </c>
      <c r="B382" s="1" t="s">
        <v>19619</v>
      </c>
      <c r="C382" s="1">
        <v>24</v>
      </c>
      <c r="D382" s="1">
        <v>23</v>
      </c>
      <c r="E382" s="1">
        <v>1</v>
      </c>
    </row>
    <row r="383" spans="1:5">
      <c r="A383" s="1" t="s">
        <v>4528</v>
      </c>
      <c r="B383" s="1" t="s">
        <v>19720</v>
      </c>
      <c r="C383" s="1">
        <v>24</v>
      </c>
      <c r="D383" s="1">
        <v>0</v>
      </c>
      <c r="E383" s="1">
        <v>24</v>
      </c>
    </row>
    <row r="384" spans="1:5">
      <c r="A384" s="1" t="s">
        <v>4600</v>
      </c>
      <c r="B384" s="1" t="s">
        <v>19785</v>
      </c>
      <c r="C384" s="1">
        <v>24</v>
      </c>
      <c r="D384" s="1">
        <v>5</v>
      </c>
      <c r="E384" s="1">
        <v>19</v>
      </c>
    </row>
    <row r="385" spans="1:5">
      <c r="A385" s="1" t="s">
        <v>4839</v>
      </c>
      <c r="B385" s="1" t="s">
        <v>19993</v>
      </c>
      <c r="C385" s="1">
        <v>24</v>
      </c>
      <c r="D385" s="1">
        <v>14</v>
      </c>
      <c r="E385" s="1">
        <v>10</v>
      </c>
    </row>
    <row r="386" spans="1:5">
      <c r="A386" s="1" t="s">
        <v>4927</v>
      </c>
      <c r="B386" s="1" t="s">
        <v>20074</v>
      </c>
      <c r="C386" s="1">
        <v>24</v>
      </c>
      <c r="D386" s="1">
        <v>5</v>
      </c>
      <c r="E386" s="1">
        <v>19</v>
      </c>
    </row>
    <row r="387" spans="1:5">
      <c r="A387" s="1" t="s">
        <v>5921</v>
      </c>
      <c r="B387" s="1" t="s">
        <v>20396</v>
      </c>
      <c r="C387" s="1">
        <v>24</v>
      </c>
      <c r="D387" s="1">
        <v>9</v>
      </c>
      <c r="E387" s="1">
        <v>15</v>
      </c>
    </row>
    <row r="388" spans="1:5">
      <c r="A388" s="1" t="s">
        <v>5546</v>
      </c>
      <c r="B388" s="1" t="s">
        <v>20679</v>
      </c>
      <c r="C388" s="1">
        <v>24</v>
      </c>
      <c r="D388" s="1">
        <v>4</v>
      </c>
      <c r="E388" s="1">
        <v>20</v>
      </c>
    </row>
    <row r="389" spans="1:5">
      <c r="A389" s="1" t="s">
        <v>6830</v>
      </c>
      <c r="B389" s="1" t="s">
        <v>21723</v>
      </c>
      <c r="C389" s="1">
        <v>24</v>
      </c>
      <c r="D389" s="1">
        <v>17</v>
      </c>
      <c r="E389" s="1">
        <v>7</v>
      </c>
    </row>
    <row r="390" spans="1:5">
      <c r="A390" s="1" t="s">
        <v>6856</v>
      </c>
      <c r="B390" s="1" t="s">
        <v>21746</v>
      </c>
      <c r="C390" s="1">
        <v>24</v>
      </c>
      <c r="D390" s="1">
        <v>2</v>
      </c>
      <c r="E390" s="1">
        <v>22</v>
      </c>
    </row>
    <row r="391" spans="1:5">
      <c r="A391" s="1" t="s">
        <v>7013</v>
      </c>
      <c r="B391" s="1" t="s">
        <v>21881</v>
      </c>
      <c r="C391" s="1">
        <v>24</v>
      </c>
      <c r="D391" s="1">
        <v>17</v>
      </c>
      <c r="E391" s="1">
        <v>7</v>
      </c>
    </row>
    <row r="392" spans="1:5">
      <c r="A392" s="1" t="s">
        <v>7060</v>
      </c>
      <c r="B392" s="1" t="s">
        <v>21918</v>
      </c>
      <c r="C392" s="1">
        <v>24</v>
      </c>
      <c r="D392" s="1">
        <v>16</v>
      </c>
      <c r="E392" s="1">
        <v>8</v>
      </c>
    </row>
    <row r="393" spans="1:5">
      <c r="A393" s="1" t="s">
        <v>7162</v>
      </c>
      <c r="B393" s="1" t="s">
        <v>22005</v>
      </c>
      <c r="C393" s="1">
        <v>24</v>
      </c>
      <c r="D393" s="1">
        <v>13</v>
      </c>
      <c r="E393" s="1">
        <v>11</v>
      </c>
    </row>
    <row r="394" spans="1:5">
      <c r="A394" s="1" t="s">
        <v>9009</v>
      </c>
      <c r="B394" s="1" t="s">
        <v>23628</v>
      </c>
      <c r="C394" s="1">
        <v>24</v>
      </c>
      <c r="D394" s="1">
        <v>15</v>
      </c>
      <c r="E394" s="1">
        <v>9</v>
      </c>
    </row>
    <row r="395" spans="1:5">
      <c r="A395" s="1" t="s">
        <v>9103</v>
      </c>
      <c r="B395" s="1" t="s">
        <v>23713</v>
      </c>
      <c r="C395" s="1">
        <v>24</v>
      </c>
      <c r="D395" s="1">
        <v>9</v>
      </c>
      <c r="E395" s="1">
        <v>15</v>
      </c>
    </row>
    <row r="396" spans="1:5">
      <c r="A396" s="1" t="s">
        <v>9154</v>
      </c>
      <c r="B396" s="1" t="s">
        <v>23760</v>
      </c>
      <c r="C396" s="1">
        <v>24</v>
      </c>
      <c r="D396" s="1">
        <v>23</v>
      </c>
      <c r="E396" s="1">
        <v>1</v>
      </c>
    </row>
    <row r="397" spans="1:5">
      <c r="A397" s="1" t="s">
        <v>9429</v>
      </c>
      <c r="B397" s="1" t="s">
        <v>24002</v>
      </c>
      <c r="C397" s="1">
        <v>24</v>
      </c>
      <c r="D397" s="1">
        <v>3</v>
      </c>
      <c r="E397" s="1">
        <v>21</v>
      </c>
    </row>
    <row r="398" spans="1:5">
      <c r="A398" s="1" t="s">
        <v>10502</v>
      </c>
      <c r="B398" s="1" t="s">
        <v>24920</v>
      </c>
      <c r="C398" s="1">
        <v>24</v>
      </c>
      <c r="D398" s="1">
        <v>4</v>
      </c>
      <c r="E398" s="1">
        <v>20</v>
      </c>
    </row>
    <row r="399" spans="1:5">
      <c r="A399" s="1" t="s">
        <v>10535</v>
      </c>
      <c r="B399" s="1" t="s">
        <v>24949</v>
      </c>
      <c r="C399" s="1">
        <v>24</v>
      </c>
      <c r="D399" s="1">
        <v>9</v>
      </c>
      <c r="E399" s="1">
        <v>15</v>
      </c>
    </row>
    <row r="400" spans="1:5">
      <c r="A400" s="1" t="s">
        <v>10965</v>
      </c>
      <c r="B400" s="1" t="s">
        <v>25329</v>
      </c>
      <c r="C400" s="1">
        <v>24</v>
      </c>
      <c r="D400" s="1">
        <v>5</v>
      </c>
      <c r="E400" s="1">
        <v>19</v>
      </c>
    </row>
    <row r="401" spans="1:5">
      <c r="A401" s="1" t="s">
        <v>11166</v>
      </c>
      <c r="B401" s="1" t="s">
        <v>25502</v>
      </c>
      <c r="C401" s="1">
        <v>24</v>
      </c>
      <c r="D401" s="1">
        <v>4</v>
      </c>
      <c r="E401" s="1">
        <v>20</v>
      </c>
    </row>
    <row r="402" spans="1:5">
      <c r="A402" s="1" t="s">
        <v>12492</v>
      </c>
      <c r="B402" s="1" t="s">
        <v>31077</v>
      </c>
      <c r="C402" s="1">
        <v>24</v>
      </c>
      <c r="D402" s="1">
        <v>4</v>
      </c>
      <c r="E402" s="1">
        <v>20</v>
      </c>
    </row>
    <row r="403" spans="1:5">
      <c r="A403" s="1" t="s">
        <v>13509</v>
      </c>
      <c r="B403" s="1" t="s">
        <v>27513</v>
      </c>
      <c r="C403" s="1">
        <v>24</v>
      </c>
      <c r="D403" s="1">
        <v>9</v>
      </c>
      <c r="E403" s="1">
        <v>15</v>
      </c>
    </row>
    <row r="404" spans="1:5">
      <c r="A404" s="1" t="s">
        <v>13750</v>
      </c>
      <c r="B404" s="1" t="s">
        <v>27722</v>
      </c>
      <c r="C404" s="1">
        <v>24</v>
      </c>
      <c r="D404" s="1">
        <v>7</v>
      </c>
      <c r="E404" s="1">
        <v>17</v>
      </c>
    </row>
    <row r="405" spans="1:5">
      <c r="A405" s="1" t="s">
        <v>14367</v>
      </c>
      <c r="B405" s="1" t="s">
        <v>28261</v>
      </c>
      <c r="C405" s="1">
        <v>24</v>
      </c>
      <c r="D405" s="1">
        <v>42</v>
      </c>
      <c r="E405" s="1">
        <v>-18</v>
      </c>
    </row>
    <row r="406" spans="1:5">
      <c r="A406" s="1" t="s">
        <v>14411</v>
      </c>
      <c r="B406" s="1" t="s">
        <v>28299</v>
      </c>
      <c r="C406" s="1">
        <v>24</v>
      </c>
      <c r="D406" s="1">
        <v>7</v>
      </c>
      <c r="E406" s="1">
        <v>17</v>
      </c>
    </row>
    <row r="407" spans="1:5">
      <c r="A407" s="1" t="s">
        <v>14501</v>
      </c>
      <c r="B407" s="1" t="s">
        <v>28366</v>
      </c>
      <c r="C407" s="1">
        <v>24</v>
      </c>
      <c r="D407" s="1">
        <v>2</v>
      </c>
      <c r="E407" s="1">
        <v>22</v>
      </c>
    </row>
    <row r="408" spans="1:5">
      <c r="A408" s="1" t="s">
        <v>1045</v>
      </c>
      <c r="B408" s="1" t="s">
        <v>29617</v>
      </c>
      <c r="C408" s="1">
        <v>23</v>
      </c>
      <c r="D408" s="1">
        <v>3</v>
      </c>
      <c r="E408" s="1">
        <v>20</v>
      </c>
    </row>
    <row r="409" spans="1:5">
      <c r="A409" s="1" t="s">
        <v>1091</v>
      </c>
      <c r="B409" s="1" t="s">
        <v>15940</v>
      </c>
      <c r="C409" s="1">
        <v>23</v>
      </c>
      <c r="D409" s="1">
        <v>13</v>
      </c>
      <c r="E409" s="1">
        <v>10</v>
      </c>
    </row>
    <row r="410" spans="1:5">
      <c r="A410" s="1" t="s">
        <v>68</v>
      </c>
      <c r="B410" s="1" t="s">
        <v>16352</v>
      </c>
      <c r="C410" s="1">
        <v>23</v>
      </c>
      <c r="D410" s="1">
        <v>5</v>
      </c>
      <c r="E410" s="1">
        <v>18</v>
      </c>
    </row>
    <row r="411" spans="1:5">
      <c r="A411" s="1" t="s">
        <v>279</v>
      </c>
      <c r="B411" s="1" t="s">
        <v>16508</v>
      </c>
      <c r="C411" s="1">
        <v>23</v>
      </c>
      <c r="D411" s="1">
        <v>12</v>
      </c>
      <c r="E411" s="1">
        <v>11</v>
      </c>
    </row>
    <row r="412" spans="1:5">
      <c r="A412" s="1" t="s">
        <v>496</v>
      </c>
      <c r="B412" s="1" t="s">
        <v>16679</v>
      </c>
      <c r="C412" s="1">
        <v>23</v>
      </c>
      <c r="D412" s="1">
        <v>16</v>
      </c>
      <c r="E412" s="1">
        <v>7</v>
      </c>
    </row>
    <row r="413" spans="1:5">
      <c r="A413" s="1" t="s">
        <v>536</v>
      </c>
      <c r="B413" s="1" t="s">
        <v>16713</v>
      </c>
      <c r="C413" s="1">
        <v>23</v>
      </c>
      <c r="D413" s="1">
        <v>10</v>
      </c>
      <c r="E413" s="1">
        <v>13</v>
      </c>
    </row>
    <row r="414" spans="1:5">
      <c r="A414" s="1" t="s">
        <v>538</v>
      </c>
      <c r="B414" s="1" t="s">
        <v>16714</v>
      </c>
      <c r="C414" s="1">
        <v>23</v>
      </c>
      <c r="D414" s="1">
        <v>13</v>
      </c>
      <c r="E414" s="1">
        <v>10</v>
      </c>
    </row>
    <row r="415" spans="1:5">
      <c r="A415" s="1" t="s">
        <v>936</v>
      </c>
      <c r="B415" s="1" t="s">
        <v>17029</v>
      </c>
      <c r="C415" s="1">
        <v>23</v>
      </c>
      <c r="D415" s="1">
        <v>11</v>
      </c>
      <c r="E415" s="1">
        <v>12</v>
      </c>
    </row>
    <row r="416" spans="1:5">
      <c r="A416" s="1" t="s">
        <v>957</v>
      </c>
      <c r="B416" s="1" t="s">
        <v>17044</v>
      </c>
      <c r="C416" s="1">
        <v>23</v>
      </c>
      <c r="D416" s="1">
        <v>4</v>
      </c>
      <c r="E416" s="1">
        <v>19</v>
      </c>
    </row>
    <row r="417" spans="1:5">
      <c r="A417" s="1" t="s">
        <v>1751</v>
      </c>
      <c r="B417" s="1" t="s">
        <v>17294</v>
      </c>
      <c r="C417" s="1">
        <v>23</v>
      </c>
      <c r="D417" s="1">
        <v>2</v>
      </c>
      <c r="E417" s="1">
        <v>21</v>
      </c>
    </row>
    <row r="418" spans="1:5">
      <c r="A418" s="1" t="s">
        <v>1787</v>
      </c>
      <c r="B418" s="1" t="s">
        <v>17322</v>
      </c>
      <c r="C418" s="1">
        <v>23</v>
      </c>
      <c r="D418" s="1">
        <v>17</v>
      </c>
      <c r="E418" s="1">
        <v>6</v>
      </c>
    </row>
    <row r="419" spans="1:5">
      <c r="A419" s="1" t="s">
        <v>2062</v>
      </c>
      <c r="B419" s="1" t="s">
        <v>17559</v>
      </c>
      <c r="C419" s="1">
        <v>23</v>
      </c>
      <c r="D419" s="1">
        <v>5</v>
      </c>
      <c r="E419" s="1">
        <v>18</v>
      </c>
    </row>
    <row r="420" spans="1:5">
      <c r="A420" s="1" t="s">
        <v>2159</v>
      </c>
      <c r="B420" s="1" t="s">
        <v>17646</v>
      </c>
      <c r="C420" s="1">
        <v>23</v>
      </c>
      <c r="D420" s="1">
        <v>11</v>
      </c>
      <c r="E420" s="1">
        <v>12</v>
      </c>
    </row>
    <row r="421" spans="1:5">
      <c r="A421" s="1" t="s">
        <v>2902</v>
      </c>
      <c r="B421" s="1" t="s">
        <v>18308</v>
      </c>
      <c r="C421" s="1">
        <v>23</v>
      </c>
      <c r="D421" s="1">
        <v>7</v>
      </c>
      <c r="E421" s="1">
        <v>16</v>
      </c>
    </row>
    <row r="422" spans="1:5">
      <c r="A422" s="1" t="s">
        <v>3229</v>
      </c>
      <c r="B422" s="1" t="s">
        <v>18598</v>
      </c>
      <c r="C422" s="1">
        <v>23</v>
      </c>
      <c r="D422" s="1">
        <v>9</v>
      </c>
      <c r="E422" s="1">
        <v>14</v>
      </c>
    </row>
    <row r="423" spans="1:5">
      <c r="A423" s="1" t="s">
        <v>3254</v>
      </c>
      <c r="B423" s="1" t="s">
        <v>18620</v>
      </c>
      <c r="C423" s="1">
        <v>23</v>
      </c>
      <c r="D423" s="1">
        <v>5</v>
      </c>
      <c r="E423" s="1">
        <v>18</v>
      </c>
    </row>
    <row r="424" spans="1:5">
      <c r="A424" s="1" t="s">
        <v>3432</v>
      </c>
      <c r="B424" s="1" t="s">
        <v>18764</v>
      </c>
      <c r="C424" s="1">
        <v>23</v>
      </c>
      <c r="D424" s="1">
        <v>1</v>
      </c>
      <c r="E424" s="1">
        <v>22</v>
      </c>
    </row>
    <row r="425" spans="1:5">
      <c r="A425" s="1" t="s">
        <v>3497</v>
      </c>
      <c r="B425" s="1" t="s">
        <v>18823</v>
      </c>
      <c r="C425" s="1">
        <v>23</v>
      </c>
      <c r="D425" s="1">
        <v>9</v>
      </c>
      <c r="E425" s="1">
        <v>14</v>
      </c>
    </row>
    <row r="426" spans="1:5">
      <c r="A426" s="1" t="s">
        <v>3522</v>
      </c>
      <c r="B426" s="1" t="s">
        <v>18844</v>
      </c>
      <c r="C426" s="1">
        <v>23</v>
      </c>
      <c r="D426" s="1">
        <v>5</v>
      </c>
      <c r="E426" s="1">
        <v>18</v>
      </c>
    </row>
    <row r="427" spans="1:5">
      <c r="A427" s="1" t="s">
        <v>3748</v>
      </c>
      <c r="B427" s="1" t="s">
        <v>19041</v>
      </c>
      <c r="C427" s="1">
        <v>23</v>
      </c>
      <c r="D427" s="1">
        <v>8</v>
      </c>
      <c r="E427" s="1">
        <v>15</v>
      </c>
    </row>
    <row r="428" spans="1:5">
      <c r="A428" s="1" t="s">
        <v>4470</v>
      </c>
      <c r="B428" s="1" t="s">
        <v>19666</v>
      </c>
      <c r="C428" s="1">
        <v>23</v>
      </c>
      <c r="D428" s="1">
        <v>2</v>
      </c>
      <c r="E428" s="1">
        <v>21</v>
      </c>
    </row>
    <row r="429" spans="1:5">
      <c r="A429" s="1" t="s">
        <v>4723</v>
      </c>
      <c r="B429" s="1" t="s">
        <v>19894</v>
      </c>
      <c r="C429" s="1">
        <v>23</v>
      </c>
      <c r="D429" s="1">
        <v>18</v>
      </c>
      <c r="E429" s="1">
        <v>5</v>
      </c>
    </row>
    <row r="430" spans="1:5">
      <c r="A430" s="1" t="s">
        <v>5013</v>
      </c>
      <c r="B430" s="1" t="s">
        <v>20147</v>
      </c>
      <c r="C430" s="1">
        <v>23</v>
      </c>
      <c r="D430" s="1">
        <v>25</v>
      </c>
      <c r="E430" s="1">
        <v>-2</v>
      </c>
    </row>
    <row r="431" spans="1:5">
      <c r="A431" s="1" t="s">
        <v>5117</v>
      </c>
      <c r="B431" s="1" t="s">
        <v>20242</v>
      </c>
      <c r="C431" s="1">
        <v>23</v>
      </c>
      <c r="D431" s="1">
        <v>7</v>
      </c>
      <c r="E431" s="1">
        <v>16</v>
      </c>
    </row>
    <row r="432" spans="1:5">
      <c r="A432" s="1" t="s">
        <v>5910</v>
      </c>
      <c r="B432" s="1" t="s">
        <v>20385</v>
      </c>
      <c r="C432" s="1">
        <v>23</v>
      </c>
      <c r="D432" s="1">
        <v>1</v>
      </c>
      <c r="E432" s="1">
        <v>22</v>
      </c>
    </row>
    <row r="433" spans="1:5">
      <c r="A433" s="1" t="s">
        <v>5923</v>
      </c>
      <c r="B433" s="1" t="s">
        <v>20397</v>
      </c>
      <c r="C433" s="1">
        <v>23</v>
      </c>
      <c r="D433" s="1">
        <v>8</v>
      </c>
      <c r="E433" s="1">
        <v>15</v>
      </c>
    </row>
    <row r="434" spans="1:5">
      <c r="A434" s="1" t="s">
        <v>5296</v>
      </c>
      <c r="B434" s="1" t="s">
        <v>20468</v>
      </c>
      <c r="C434" s="1">
        <v>23</v>
      </c>
      <c r="D434" s="1">
        <v>13</v>
      </c>
      <c r="E434" s="1">
        <v>10</v>
      </c>
    </row>
    <row r="435" spans="1:5">
      <c r="A435" s="1" t="s">
        <v>5329</v>
      </c>
      <c r="B435" s="1" t="s">
        <v>20493</v>
      </c>
      <c r="C435" s="1">
        <v>23</v>
      </c>
      <c r="D435" s="1">
        <v>15</v>
      </c>
      <c r="E435" s="1">
        <v>8</v>
      </c>
    </row>
    <row r="436" spans="1:5">
      <c r="A436" s="1" t="s">
        <v>6152</v>
      </c>
      <c r="B436" s="1" t="s">
        <v>21135</v>
      </c>
      <c r="C436" s="1">
        <v>23</v>
      </c>
      <c r="D436" s="1">
        <v>2</v>
      </c>
      <c r="E436" s="1">
        <v>21</v>
      </c>
    </row>
    <row r="437" spans="1:5">
      <c r="A437" s="1" t="s">
        <v>6436</v>
      </c>
      <c r="B437" s="1" t="s">
        <v>21386</v>
      </c>
      <c r="C437" s="1">
        <v>23</v>
      </c>
      <c r="D437" s="1">
        <v>3</v>
      </c>
      <c r="E437" s="1">
        <v>20</v>
      </c>
    </row>
    <row r="438" spans="1:5">
      <c r="A438" s="1" t="s">
        <v>6752</v>
      </c>
      <c r="B438" s="1" t="s">
        <v>21656</v>
      </c>
      <c r="C438" s="1">
        <v>23</v>
      </c>
      <c r="D438" s="1">
        <v>13</v>
      </c>
      <c r="E438" s="1">
        <v>10</v>
      </c>
    </row>
    <row r="439" spans="1:5">
      <c r="A439" s="1" t="s">
        <v>6813</v>
      </c>
      <c r="B439" s="1" t="s">
        <v>21712</v>
      </c>
      <c r="C439" s="1">
        <v>23</v>
      </c>
      <c r="D439" s="1">
        <v>3</v>
      </c>
      <c r="E439" s="1">
        <v>20</v>
      </c>
    </row>
    <row r="440" spans="1:5">
      <c r="A440" s="1" t="s">
        <v>6867</v>
      </c>
      <c r="B440" s="1" t="s">
        <v>21757</v>
      </c>
      <c r="C440" s="1">
        <v>23</v>
      </c>
      <c r="D440" s="1">
        <v>12</v>
      </c>
      <c r="E440" s="1">
        <v>11</v>
      </c>
    </row>
    <row r="441" spans="1:5">
      <c r="A441" s="1" t="s">
        <v>6915</v>
      </c>
      <c r="B441" s="1" t="s">
        <v>21800</v>
      </c>
      <c r="C441" s="1">
        <v>23</v>
      </c>
      <c r="D441" s="1">
        <v>13</v>
      </c>
      <c r="E441" s="1">
        <v>10</v>
      </c>
    </row>
    <row r="442" spans="1:5">
      <c r="A442" s="1" t="s">
        <v>7120</v>
      </c>
      <c r="B442" s="1" t="s">
        <v>21972</v>
      </c>
      <c r="C442" s="1">
        <v>23</v>
      </c>
      <c r="D442" s="1">
        <v>3</v>
      </c>
      <c r="E442" s="1">
        <v>20</v>
      </c>
    </row>
    <row r="443" spans="1:5">
      <c r="A443" s="1" t="s">
        <v>7180</v>
      </c>
      <c r="B443" s="1" t="s">
        <v>22022</v>
      </c>
      <c r="C443" s="1">
        <v>23</v>
      </c>
      <c r="D443" s="1">
        <v>27</v>
      </c>
      <c r="E443" s="1">
        <v>-4</v>
      </c>
    </row>
    <row r="444" spans="1:5">
      <c r="A444" s="1" t="s">
        <v>7383</v>
      </c>
      <c r="B444" s="1" t="s">
        <v>22206</v>
      </c>
      <c r="C444" s="1">
        <v>23</v>
      </c>
      <c r="D444" s="1">
        <v>7</v>
      </c>
      <c r="E444" s="1">
        <v>16</v>
      </c>
    </row>
    <row r="445" spans="1:5">
      <c r="A445" s="1" t="s">
        <v>7472</v>
      </c>
      <c r="B445" s="1" t="s">
        <v>22296</v>
      </c>
      <c r="C445" s="1">
        <v>23</v>
      </c>
      <c r="D445" s="1">
        <v>3</v>
      </c>
      <c r="E445" s="1">
        <v>20</v>
      </c>
    </row>
    <row r="446" spans="1:5">
      <c r="A446" s="1" t="s">
        <v>8548</v>
      </c>
      <c r="B446" s="1" t="s">
        <v>23245</v>
      </c>
      <c r="C446" s="1">
        <v>23</v>
      </c>
      <c r="D446" s="1">
        <v>5</v>
      </c>
      <c r="E446" s="1">
        <v>18</v>
      </c>
    </row>
    <row r="447" spans="1:5">
      <c r="A447" s="1" t="s">
        <v>10088</v>
      </c>
      <c r="B447" s="1" t="s">
        <v>24561</v>
      </c>
      <c r="C447" s="1">
        <v>23</v>
      </c>
      <c r="D447" s="1">
        <v>3</v>
      </c>
      <c r="E447" s="1">
        <v>20</v>
      </c>
    </row>
    <row r="448" spans="1:5">
      <c r="A448" s="1" t="s">
        <v>10213</v>
      </c>
      <c r="B448" s="1" t="s">
        <v>24670</v>
      </c>
      <c r="C448" s="1">
        <v>23</v>
      </c>
      <c r="D448" s="1">
        <v>12</v>
      </c>
      <c r="E448" s="1">
        <v>11</v>
      </c>
    </row>
    <row r="449" spans="1:5">
      <c r="A449" s="1" t="s">
        <v>10224</v>
      </c>
      <c r="B449" s="1" t="s">
        <v>24681</v>
      </c>
      <c r="C449" s="1">
        <v>23</v>
      </c>
      <c r="D449" s="1">
        <v>1</v>
      </c>
      <c r="E449" s="1">
        <v>22</v>
      </c>
    </row>
    <row r="450" spans="1:5">
      <c r="A450" s="1" t="s">
        <v>10442</v>
      </c>
      <c r="B450" s="1" t="s">
        <v>24868</v>
      </c>
      <c r="C450" s="1">
        <v>23</v>
      </c>
      <c r="D450" s="1">
        <v>11</v>
      </c>
      <c r="E450" s="1">
        <v>12</v>
      </c>
    </row>
    <row r="451" spans="1:5">
      <c r="A451" s="1" t="s">
        <v>10530</v>
      </c>
      <c r="B451" s="1" t="s">
        <v>24946</v>
      </c>
      <c r="C451" s="1">
        <v>23</v>
      </c>
      <c r="D451" s="1">
        <v>1</v>
      </c>
      <c r="E451" s="1">
        <v>22</v>
      </c>
    </row>
    <row r="452" spans="1:5">
      <c r="A452" s="1" t="s">
        <v>10786</v>
      </c>
      <c r="B452" s="1" t="s">
        <v>25173</v>
      </c>
      <c r="C452" s="1">
        <v>23</v>
      </c>
      <c r="D452" s="1">
        <v>9</v>
      </c>
      <c r="E452" s="1">
        <v>14</v>
      </c>
    </row>
    <row r="453" spans="1:5">
      <c r="A453" s="1" t="s">
        <v>10980</v>
      </c>
      <c r="B453" s="1" t="s">
        <v>25342</v>
      </c>
      <c r="C453" s="1">
        <v>23</v>
      </c>
      <c r="D453" s="1">
        <v>9</v>
      </c>
      <c r="E453" s="1">
        <v>14</v>
      </c>
    </row>
    <row r="454" spans="1:5">
      <c r="A454" s="1" t="s">
        <v>11167</v>
      </c>
      <c r="B454" s="1" t="s">
        <v>25503</v>
      </c>
      <c r="C454" s="1">
        <v>23</v>
      </c>
      <c r="D454" s="1">
        <v>7</v>
      </c>
      <c r="E454" s="1">
        <v>16</v>
      </c>
    </row>
    <row r="455" spans="1:5">
      <c r="A455" s="1" t="s">
        <v>11208</v>
      </c>
      <c r="B455" s="1" t="s">
        <v>25536</v>
      </c>
      <c r="C455" s="1">
        <v>23</v>
      </c>
      <c r="D455" s="1">
        <v>5</v>
      </c>
      <c r="E455" s="1">
        <v>18</v>
      </c>
    </row>
    <row r="456" spans="1:5">
      <c r="A456" s="1" t="s">
        <v>13221</v>
      </c>
      <c r="B456" s="1" t="s">
        <v>27281</v>
      </c>
      <c r="C456" s="1">
        <v>23</v>
      </c>
      <c r="D456" s="1">
        <v>15</v>
      </c>
      <c r="E456" s="1">
        <v>8</v>
      </c>
    </row>
    <row r="457" spans="1:5">
      <c r="A457" s="1" t="s">
        <v>14125</v>
      </c>
      <c r="B457" s="1" t="s">
        <v>28041</v>
      </c>
      <c r="C457" s="1">
        <v>23</v>
      </c>
      <c r="D457" s="1">
        <v>4</v>
      </c>
      <c r="E457" s="1">
        <v>19</v>
      </c>
    </row>
    <row r="458" spans="1:5">
      <c r="A458" s="1" t="s">
        <v>14754</v>
      </c>
      <c r="B458" s="1" t="s">
        <v>28582</v>
      </c>
      <c r="C458" s="1">
        <v>23</v>
      </c>
      <c r="D458" s="1">
        <v>7</v>
      </c>
      <c r="E458" s="1">
        <v>16</v>
      </c>
    </row>
    <row r="459" spans="1:5">
      <c r="A459" s="1" t="s">
        <v>14929</v>
      </c>
      <c r="B459" s="1" t="s">
        <v>28738</v>
      </c>
      <c r="C459" s="1">
        <v>23</v>
      </c>
      <c r="D459" s="1">
        <v>2</v>
      </c>
      <c r="E459" s="1">
        <v>21</v>
      </c>
    </row>
    <row r="460" spans="1:5">
      <c r="A460" s="1" t="s">
        <v>15011</v>
      </c>
      <c r="B460" s="1" t="s">
        <v>28809</v>
      </c>
      <c r="C460" s="1">
        <v>23</v>
      </c>
      <c r="D460" s="1">
        <v>11</v>
      </c>
      <c r="E460" s="1">
        <v>12</v>
      </c>
    </row>
    <row r="461" spans="1:5">
      <c r="A461" s="1" t="s">
        <v>15477</v>
      </c>
      <c r="B461" s="1" t="s">
        <v>29230</v>
      </c>
      <c r="C461" s="1">
        <v>23</v>
      </c>
      <c r="D461" s="1">
        <v>14</v>
      </c>
      <c r="E461" s="1">
        <v>9</v>
      </c>
    </row>
    <row r="462" spans="1:5">
      <c r="A462" s="1" t="s">
        <v>15697</v>
      </c>
      <c r="B462" s="1" t="s">
        <v>29434</v>
      </c>
      <c r="C462" s="1">
        <v>23</v>
      </c>
      <c r="D462" s="1">
        <v>4</v>
      </c>
      <c r="E462" s="1">
        <v>19</v>
      </c>
    </row>
    <row r="463" spans="1:5">
      <c r="A463" s="1" t="s">
        <v>1137</v>
      </c>
      <c r="B463" s="1" t="s">
        <v>15977</v>
      </c>
      <c r="C463" s="1">
        <v>22</v>
      </c>
      <c r="D463" s="1">
        <v>10</v>
      </c>
      <c r="E463" s="1">
        <v>12</v>
      </c>
    </row>
    <row r="464" spans="1:5">
      <c r="A464" s="1" t="s">
        <v>1411</v>
      </c>
      <c r="B464" s="1" t="s">
        <v>16209</v>
      </c>
      <c r="C464" s="1">
        <v>22</v>
      </c>
      <c r="D464" s="1">
        <v>6</v>
      </c>
      <c r="E464" s="1">
        <v>16</v>
      </c>
    </row>
    <row r="465" spans="1:5">
      <c r="A465" s="1" t="s">
        <v>307</v>
      </c>
      <c r="B465" s="1" t="s">
        <v>16533</v>
      </c>
      <c r="C465" s="1">
        <v>22</v>
      </c>
      <c r="D465" s="1">
        <v>7</v>
      </c>
      <c r="E465" s="1">
        <v>15</v>
      </c>
    </row>
    <row r="466" spans="1:5">
      <c r="A466" s="1" t="s">
        <v>391</v>
      </c>
      <c r="B466" s="1" t="s">
        <v>16593</v>
      </c>
      <c r="C466" s="1">
        <v>22</v>
      </c>
      <c r="D466" s="1">
        <v>2</v>
      </c>
      <c r="E466" s="1">
        <v>20</v>
      </c>
    </row>
    <row r="467" spans="1:5">
      <c r="A467" s="1" t="s">
        <v>480</v>
      </c>
      <c r="B467" s="1" t="s">
        <v>16666</v>
      </c>
      <c r="C467" s="1">
        <v>22</v>
      </c>
      <c r="D467" s="1">
        <v>6</v>
      </c>
      <c r="E467" s="1">
        <v>16</v>
      </c>
    </row>
    <row r="468" spans="1:5">
      <c r="A468" s="1" t="s">
        <v>830</v>
      </c>
      <c r="B468" s="1" t="s">
        <v>16940</v>
      </c>
      <c r="C468" s="1">
        <v>22</v>
      </c>
      <c r="D468" s="1">
        <v>26</v>
      </c>
      <c r="E468" s="1">
        <v>-4</v>
      </c>
    </row>
    <row r="469" spans="1:5">
      <c r="A469" s="1" t="s">
        <v>842</v>
      </c>
      <c r="B469" s="1" t="s">
        <v>16950</v>
      </c>
      <c r="C469" s="1">
        <v>22</v>
      </c>
      <c r="D469" s="1">
        <v>11</v>
      </c>
      <c r="E469" s="1">
        <v>11</v>
      </c>
    </row>
    <row r="470" spans="1:5">
      <c r="A470" s="1" t="s">
        <v>884</v>
      </c>
      <c r="B470" s="1" t="s">
        <v>16983</v>
      </c>
      <c r="C470" s="1">
        <v>22</v>
      </c>
      <c r="D470" s="1">
        <v>4</v>
      </c>
      <c r="E470" s="1">
        <v>18</v>
      </c>
    </row>
    <row r="471" spans="1:5">
      <c r="A471" s="1" t="s">
        <v>2287</v>
      </c>
      <c r="B471" s="1" t="s">
        <v>17759</v>
      </c>
      <c r="C471" s="1">
        <v>22</v>
      </c>
      <c r="D471" s="1">
        <v>3</v>
      </c>
      <c r="E471" s="1">
        <v>19</v>
      </c>
    </row>
    <row r="472" spans="1:5">
      <c r="A472" s="1" t="s">
        <v>2759</v>
      </c>
      <c r="B472" s="1" t="s">
        <v>18187</v>
      </c>
      <c r="C472" s="1">
        <v>22</v>
      </c>
      <c r="D472" s="1">
        <v>2</v>
      </c>
      <c r="E472" s="1">
        <v>20</v>
      </c>
    </row>
    <row r="473" spans="1:5">
      <c r="A473" s="1" t="s">
        <v>3455</v>
      </c>
      <c r="B473" s="1" t="s">
        <v>18785</v>
      </c>
      <c r="C473" s="1">
        <v>22</v>
      </c>
      <c r="D473" s="1">
        <v>4</v>
      </c>
      <c r="E473" s="1">
        <v>18</v>
      </c>
    </row>
    <row r="474" spans="1:5">
      <c r="A474" s="1" t="s">
        <v>3486</v>
      </c>
      <c r="B474" s="1" t="s">
        <v>18814</v>
      </c>
      <c r="C474" s="1">
        <v>22</v>
      </c>
      <c r="D474" s="1">
        <v>10</v>
      </c>
      <c r="E474" s="1">
        <v>12</v>
      </c>
    </row>
    <row r="475" spans="1:5">
      <c r="A475" s="1" t="s">
        <v>3516</v>
      </c>
      <c r="B475" s="1" t="s">
        <v>18841</v>
      </c>
      <c r="C475" s="1">
        <v>22</v>
      </c>
      <c r="D475" s="1">
        <v>6</v>
      </c>
      <c r="E475" s="1">
        <v>16</v>
      </c>
    </row>
    <row r="476" spans="1:5">
      <c r="A476" s="1" t="s">
        <v>3603</v>
      </c>
      <c r="B476" s="1" t="s">
        <v>18920</v>
      </c>
      <c r="C476" s="1">
        <v>22</v>
      </c>
      <c r="D476" s="1">
        <v>7</v>
      </c>
      <c r="E476" s="1">
        <v>15</v>
      </c>
    </row>
    <row r="477" spans="1:5">
      <c r="A477" s="1" t="s">
        <v>4253</v>
      </c>
      <c r="B477" s="1" t="s">
        <v>19481</v>
      </c>
      <c r="C477" s="1">
        <v>22</v>
      </c>
      <c r="D477" s="1">
        <v>2</v>
      </c>
      <c r="E477" s="1">
        <v>20</v>
      </c>
    </row>
    <row r="478" spans="1:5">
      <c r="A478" s="1" t="s">
        <v>4293</v>
      </c>
      <c r="B478" s="1" t="s">
        <v>19512</v>
      </c>
      <c r="C478" s="1">
        <v>22</v>
      </c>
      <c r="D478" s="1">
        <v>9</v>
      </c>
      <c r="E478" s="1">
        <v>13</v>
      </c>
    </row>
    <row r="479" spans="1:5">
      <c r="A479" s="1" t="s">
        <v>5269</v>
      </c>
      <c r="B479" s="1" t="s">
        <v>20367</v>
      </c>
      <c r="C479" s="1">
        <v>22</v>
      </c>
      <c r="D479" s="1">
        <v>1</v>
      </c>
      <c r="E479" s="1">
        <v>21</v>
      </c>
    </row>
    <row r="480" spans="1:5">
      <c r="A480" s="1" t="s">
        <v>5912</v>
      </c>
      <c r="B480" s="1" t="s">
        <v>20387</v>
      </c>
      <c r="C480" s="1">
        <v>22</v>
      </c>
      <c r="D480" s="1">
        <v>7</v>
      </c>
      <c r="E480" s="1">
        <v>15</v>
      </c>
    </row>
    <row r="481" spans="1:5">
      <c r="A481" s="1" t="s">
        <v>5985</v>
      </c>
      <c r="B481" s="1" t="s">
        <v>20453</v>
      </c>
      <c r="C481" s="1">
        <v>22</v>
      </c>
      <c r="D481" s="1">
        <v>14</v>
      </c>
      <c r="E481" s="1">
        <v>8</v>
      </c>
    </row>
    <row r="482" spans="1:5">
      <c r="A482" s="1" t="s">
        <v>5674</v>
      </c>
      <c r="B482" s="1" t="s">
        <v>20789</v>
      </c>
      <c r="C482" s="1">
        <v>22</v>
      </c>
      <c r="D482" s="1">
        <v>3</v>
      </c>
      <c r="E482" s="1">
        <v>19</v>
      </c>
    </row>
    <row r="483" spans="1:5">
      <c r="A483" s="1" t="s">
        <v>6062</v>
      </c>
      <c r="B483" s="1" t="s">
        <v>21057</v>
      </c>
      <c r="C483" s="1">
        <v>22</v>
      </c>
      <c r="D483" s="1">
        <v>3</v>
      </c>
      <c r="E483" s="1">
        <v>19</v>
      </c>
    </row>
    <row r="484" spans="1:5">
      <c r="A484" s="1" t="s">
        <v>6125</v>
      </c>
      <c r="B484" s="1" t="s">
        <v>21114</v>
      </c>
      <c r="C484" s="1">
        <v>22</v>
      </c>
      <c r="D484" s="1">
        <v>18</v>
      </c>
      <c r="E484" s="1">
        <v>4</v>
      </c>
    </row>
    <row r="485" spans="1:5">
      <c r="A485" s="1" t="s">
        <v>6400</v>
      </c>
      <c r="B485" s="1" t="s">
        <v>21354</v>
      </c>
      <c r="C485" s="1">
        <v>22</v>
      </c>
      <c r="D485" s="1">
        <v>6</v>
      </c>
      <c r="E485" s="1">
        <v>16</v>
      </c>
    </row>
    <row r="486" spans="1:5">
      <c r="A486" s="1" t="s">
        <v>6623</v>
      </c>
      <c r="B486" s="1" t="s">
        <v>21553</v>
      </c>
      <c r="C486" s="1">
        <v>22</v>
      </c>
      <c r="D486" s="1">
        <v>9</v>
      </c>
      <c r="E486" s="1">
        <v>13</v>
      </c>
    </row>
    <row r="487" spans="1:5">
      <c r="A487" s="1" t="s">
        <v>6818</v>
      </c>
      <c r="B487" s="1" t="s">
        <v>21715</v>
      </c>
      <c r="C487" s="1">
        <v>22</v>
      </c>
      <c r="D487" s="1">
        <v>7</v>
      </c>
      <c r="E487" s="1">
        <v>15</v>
      </c>
    </row>
    <row r="488" spans="1:5">
      <c r="A488" s="1" t="s">
        <v>6913</v>
      </c>
      <c r="B488" s="1" t="s">
        <v>21799</v>
      </c>
      <c r="C488" s="1">
        <v>22</v>
      </c>
      <c r="D488" s="1">
        <v>27</v>
      </c>
      <c r="E488" s="1">
        <v>-5</v>
      </c>
    </row>
    <row r="489" spans="1:5">
      <c r="A489" s="1" t="s">
        <v>6916</v>
      </c>
      <c r="B489" s="1" t="s">
        <v>21802</v>
      </c>
      <c r="C489" s="1">
        <v>22</v>
      </c>
      <c r="D489" s="1">
        <v>10</v>
      </c>
      <c r="E489" s="1">
        <v>12</v>
      </c>
    </row>
    <row r="490" spans="1:5">
      <c r="A490" s="1" t="s">
        <v>7249</v>
      </c>
      <c r="B490" s="1" t="s">
        <v>22085</v>
      </c>
      <c r="C490" s="1">
        <v>22</v>
      </c>
      <c r="D490" s="1">
        <v>2</v>
      </c>
      <c r="E490" s="1">
        <v>20</v>
      </c>
    </row>
    <row r="491" spans="1:5">
      <c r="A491" s="1" t="s">
        <v>7273</v>
      </c>
      <c r="B491" s="1" t="s">
        <v>22108</v>
      </c>
      <c r="C491" s="1">
        <v>22</v>
      </c>
      <c r="D491" s="1">
        <v>5</v>
      </c>
      <c r="E491" s="1">
        <v>17</v>
      </c>
    </row>
    <row r="492" spans="1:5">
      <c r="A492" s="1" t="s">
        <v>7319</v>
      </c>
      <c r="B492" s="1" t="s">
        <v>22153</v>
      </c>
      <c r="C492" s="1">
        <v>22</v>
      </c>
      <c r="D492" s="1">
        <v>4</v>
      </c>
      <c r="E492" s="1">
        <v>18</v>
      </c>
    </row>
    <row r="493" spans="1:5">
      <c r="A493" s="1" t="s">
        <v>7774</v>
      </c>
      <c r="B493" s="1" t="s">
        <v>22563</v>
      </c>
      <c r="C493" s="1">
        <v>22</v>
      </c>
      <c r="D493" s="1">
        <v>2</v>
      </c>
      <c r="E493" s="1">
        <v>20</v>
      </c>
    </row>
    <row r="494" spans="1:5">
      <c r="A494" s="1" t="s">
        <v>8318</v>
      </c>
      <c r="B494" s="1" t="s">
        <v>23042</v>
      </c>
      <c r="C494" s="1">
        <v>22</v>
      </c>
      <c r="D494" s="1">
        <v>9</v>
      </c>
      <c r="E494" s="1">
        <v>13</v>
      </c>
    </row>
    <row r="495" spans="1:5">
      <c r="A495" s="1" t="s">
        <v>8470</v>
      </c>
      <c r="B495" s="1" t="s">
        <v>23178</v>
      </c>
      <c r="C495" s="1">
        <v>22</v>
      </c>
      <c r="D495" s="1">
        <v>10</v>
      </c>
      <c r="E495" s="1">
        <v>12</v>
      </c>
    </row>
    <row r="496" spans="1:5">
      <c r="A496" s="1" t="s">
        <v>8797</v>
      </c>
      <c r="B496" s="1" t="s">
        <v>23448</v>
      </c>
      <c r="C496" s="1">
        <v>22</v>
      </c>
      <c r="D496" s="1">
        <v>17</v>
      </c>
      <c r="E496" s="1">
        <v>5</v>
      </c>
    </row>
    <row r="497" spans="1:5">
      <c r="A497" s="1" t="s">
        <v>8957</v>
      </c>
      <c r="B497" s="1" t="s">
        <v>23580</v>
      </c>
      <c r="C497" s="1">
        <v>22</v>
      </c>
      <c r="D497" s="1">
        <v>14</v>
      </c>
      <c r="E497" s="1">
        <v>8</v>
      </c>
    </row>
    <row r="498" spans="1:5">
      <c r="A498" s="1" t="s">
        <v>9250</v>
      </c>
      <c r="B498" s="1" t="s">
        <v>23846</v>
      </c>
      <c r="C498" s="1">
        <v>22</v>
      </c>
      <c r="D498" s="1">
        <v>3</v>
      </c>
      <c r="E498" s="1">
        <v>19</v>
      </c>
    </row>
    <row r="499" spans="1:5">
      <c r="A499" s="1" t="s">
        <v>9436</v>
      </c>
      <c r="B499" s="1" t="s">
        <v>24007</v>
      </c>
      <c r="C499" s="1">
        <v>22</v>
      </c>
      <c r="D499" s="1">
        <v>12</v>
      </c>
      <c r="E499" s="1">
        <v>10</v>
      </c>
    </row>
    <row r="500" spans="1:5">
      <c r="A500" s="1" t="s">
        <v>9636</v>
      </c>
      <c r="B500" s="1" t="s">
        <v>24187</v>
      </c>
      <c r="C500" s="1">
        <v>22</v>
      </c>
      <c r="D500" s="1">
        <v>3</v>
      </c>
      <c r="E500" s="1">
        <v>19</v>
      </c>
    </row>
    <row r="501" spans="1:5">
      <c r="A501" s="1" t="s">
        <v>9644</v>
      </c>
      <c r="B501" s="1" t="s">
        <v>24193</v>
      </c>
      <c r="C501" s="1">
        <v>22</v>
      </c>
      <c r="D501" s="1">
        <v>7</v>
      </c>
      <c r="E501" s="1">
        <v>15</v>
      </c>
    </row>
    <row r="502" spans="1:5">
      <c r="A502" s="1" t="s">
        <v>9789</v>
      </c>
      <c r="B502" s="1" t="s">
        <v>24306</v>
      </c>
      <c r="C502" s="1">
        <v>22</v>
      </c>
      <c r="D502" s="1">
        <v>15</v>
      </c>
      <c r="E502" s="1">
        <v>7</v>
      </c>
    </row>
    <row r="503" spans="1:5">
      <c r="A503" s="1" t="s">
        <v>9847</v>
      </c>
      <c r="B503" s="1" t="s">
        <v>24358</v>
      </c>
      <c r="C503" s="1">
        <v>22</v>
      </c>
      <c r="D503" s="1">
        <v>20</v>
      </c>
      <c r="E503" s="1">
        <v>2</v>
      </c>
    </row>
    <row r="504" spans="1:5">
      <c r="A504" s="1" t="s">
        <v>9892</v>
      </c>
      <c r="B504" s="1" t="s">
        <v>24390</v>
      </c>
      <c r="C504" s="1">
        <v>22</v>
      </c>
      <c r="D504" s="1">
        <v>8</v>
      </c>
      <c r="E504" s="1">
        <v>14</v>
      </c>
    </row>
    <row r="505" spans="1:5">
      <c r="A505" s="1" t="s">
        <v>10228</v>
      </c>
      <c r="B505" s="1" t="s">
        <v>30780</v>
      </c>
      <c r="C505" s="1">
        <v>22</v>
      </c>
      <c r="D505" s="1">
        <v>9</v>
      </c>
      <c r="E505" s="1">
        <v>13</v>
      </c>
    </row>
    <row r="506" spans="1:5">
      <c r="A506" s="1" t="s">
        <v>10377</v>
      </c>
      <c r="B506" s="1" t="s">
        <v>24812</v>
      </c>
      <c r="C506" s="1">
        <v>22</v>
      </c>
      <c r="D506" s="1">
        <v>16</v>
      </c>
      <c r="E506" s="1">
        <v>6</v>
      </c>
    </row>
    <row r="507" spans="1:5">
      <c r="A507" s="1" t="s">
        <v>10503</v>
      </c>
      <c r="B507" s="1" t="s">
        <v>24921</v>
      </c>
      <c r="C507" s="1">
        <v>22</v>
      </c>
      <c r="D507" s="1">
        <v>6</v>
      </c>
      <c r="E507" s="1">
        <v>16</v>
      </c>
    </row>
    <row r="508" spans="1:5">
      <c r="A508" s="1" t="s">
        <v>10583</v>
      </c>
      <c r="B508" s="1" t="s">
        <v>24996</v>
      </c>
      <c r="C508" s="1">
        <v>22</v>
      </c>
      <c r="D508" s="1">
        <v>5</v>
      </c>
      <c r="E508" s="1">
        <v>17</v>
      </c>
    </row>
    <row r="509" spans="1:5">
      <c r="A509" s="1" t="s">
        <v>10875</v>
      </c>
      <c r="B509" s="1" t="s">
        <v>25249</v>
      </c>
      <c r="C509" s="1">
        <v>22</v>
      </c>
      <c r="D509" s="1">
        <v>37</v>
      </c>
      <c r="E509" s="1">
        <v>-15</v>
      </c>
    </row>
    <row r="510" spans="1:5">
      <c r="A510" s="1" t="s">
        <v>11256</v>
      </c>
      <c r="B510" s="1" t="s">
        <v>25581</v>
      </c>
      <c r="C510" s="1">
        <v>22</v>
      </c>
      <c r="D510" s="1">
        <v>16</v>
      </c>
      <c r="E510" s="1">
        <v>6</v>
      </c>
    </row>
    <row r="511" spans="1:5">
      <c r="A511" s="1" t="s">
        <v>11330</v>
      </c>
      <c r="B511" s="1" t="s">
        <v>25646</v>
      </c>
      <c r="C511" s="1">
        <v>22</v>
      </c>
      <c r="D511" s="1">
        <v>8</v>
      </c>
      <c r="E511" s="1">
        <v>14</v>
      </c>
    </row>
    <row r="512" spans="1:5">
      <c r="A512" s="1" t="s">
        <v>12403</v>
      </c>
      <c r="B512" s="1" t="s">
        <v>26577</v>
      </c>
      <c r="C512" s="1">
        <v>22</v>
      </c>
      <c r="D512" s="1">
        <v>6</v>
      </c>
      <c r="E512" s="1">
        <v>16</v>
      </c>
    </row>
    <row r="513" spans="1:5">
      <c r="A513" s="1" t="s">
        <v>12642</v>
      </c>
      <c r="B513" s="1" t="s">
        <v>26766</v>
      </c>
      <c r="C513" s="1">
        <v>22</v>
      </c>
      <c r="D513" s="1">
        <v>10</v>
      </c>
      <c r="E513" s="1">
        <v>12</v>
      </c>
    </row>
    <row r="514" spans="1:5">
      <c r="A514" s="1" t="s">
        <v>12769</v>
      </c>
      <c r="B514" s="1" t="s">
        <v>26879</v>
      </c>
      <c r="C514" s="1">
        <v>22</v>
      </c>
      <c r="D514" s="1">
        <v>10</v>
      </c>
      <c r="E514" s="1">
        <v>12</v>
      </c>
    </row>
    <row r="515" spans="1:5">
      <c r="A515" s="1" t="s">
        <v>12785</v>
      </c>
      <c r="B515" s="1" t="s">
        <v>26894</v>
      </c>
      <c r="C515" s="1">
        <v>22</v>
      </c>
      <c r="D515" s="1">
        <v>16</v>
      </c>
      <c r="E515" s="1">
        <v>6</v>
      </c>
    </row>
    <row r="516" spans="1:5">
      <c r="A516" s="1" t="s">
        <v>12940</v>
      </c>
      <c r="B516" s="1" t="s">
        <v>27034</v>
      </c>
      <c r="C516" s="1">
        <v>22</v>
      </c>
      <c r="D516" s="1">
        <v>15</v>
      </c>
      <c r="E516" s="1">
        <v>7</v>
      </c>
    </row>
    <row r="517" spans="1:5">
      <c r="A517" s="1" t="s">
        <v>13312</v>
      </c>
      <c r="B517" s="1" t="s">
        <v>27353</v>
      </c>
      <c r="C517" s="1">
        <v>22</v>
      </c>
      <c r="D517" s="1">
        <v>16</v>
      </c>
      <c r="E517" s="1">
        <v>6</v>
      </c>
    </row>
    <row r="518" spans="1:5">
      <c r="A518" s="1" t="s">
        <v>13489</v>
      </c>
      <c r="B518" s="1" t="s">
        <v>27494</v>
      </c>
      <c r="C518" s="1">
        <v>22</v>
      </c>
      <c r="D518" s="1">
        <v>7</v>
      </c>
      <c r="E518" s="1">
        <v>15</v>
      </c>
    </row>
    <row r="519" spans="1:5">
      <c r="A519" s="1" t="s">
        <v>13884</v>
      </c>
      <c r="B519" s="1" t="s">
        <v>27844</v>
      </c>
      <c r="C519" s="1">
        <v>22</v>
      </c>
      <c r="D519" s="1">
        <v>16</v>
      </c>
      <c r="E519" s="1">
        <v>6</v>
      </c>
    </row>
    <row r="520" spans="1:5">
      <c r="A520" s="1" t="s">
        <v>14546</v>
      </c>
      <c r="B520" s="1" t="s">
        <v>28406</v>
      </c>
      <c r="C520" s="1">
        <v>22</v>
      </c>
      <c r="D520" s="1">
        <v>2</v>
      </c>
      <c r="E520" s="1">
        <v>20</v>
      </c>
    </row>
    <row r="521" spans="1:5">
      <c r="A521" s="1" t="s">
        <v>15174</v>
      </c>
      <c r="B521" s="1" t="s">
        <v>28959</v>
      </c>
      <c r="C521" s="1">
        <v>22</v>
      </c>
      <c r="D521" s="1">
        <v>2</v>
      </c>
      <c r="E521" s="1">
        <v>20</v>
      </c>
    </row>
    <row r="522" spans="1:5">
      <c r="A522" s="1" t="s">
        <v>1043</v>
      </c>
      <c r="B522" s="1" t="s">
        <v>15903</v>
      </c>
      <c r="C522" s="1">
        <v>21</v>
      </c>
      <c r="D522" s="1">
        <v>1</v>
      </c>
      <c r="E522" s="1">
        <v>20</v>
      </c>
    </row>
    <row r="523" spans="1:5">
      <c r="A523" s="1" t="s">
        <v>1128</v>
      </c>
      <c r="B523" s="1" t="s">
        <v>15964</v>
      </c>
      <c r="C523" s="1">
        <v>21</v>
      </c>
      <c r="D523" s="1">
        <v>4</v>
      </c>
      <c r="E523" s="1">
        <v>17</v>
      </c>
    </row>
    <row r="524" spans="1:5">
      <c r="A524" s="1" t="s">
        <v>751</v>
      </c>
      <c r="B524" s="1" t="s">
        <v>29579</v>
      </c>
      <c r="C524" s="1">
        <v>21</v>
      </c>
      <c r="D524" s="1">
        <v>17</v>
      </c>
      <c r="E524" s="1">
        <v>4</v>
      </c>
    </row>
    <row r="525" spans="1:5">
      <c r="A525" s="1" t="s">
        <v>1524</v>
      </c>
      <c r="B525" s="1" t="s">
        <v>17096</v>
      </c>
      <c r="C525" s="1">
        <v>21</v>
      </c>
      <c r="D525" s="1">
        <v>15</v>
      </c>
      <c r="E525" s="1">
        <v>6</v>
      </c>
    </row>
    <row r="526" spans="1:5">
      <c r="A526" s="1" t="s">
        <v>2274</v>
      </c>
      <c r="B526" s="1" t="s">
        <v>17750</v>
      </c>
      <c r="C526" s="1">
        <v>21</v>
      </c>
      <c r="D526" s="1">
        <v>9</v>
      </c>
      <c r="E526" s="1">
        <v>12</v>
      </c>
    </row>
    <row r="527" spans="1:5">
      <c r="A527" s="1" t="s">
        <v>2291</v>
      </c>
      <c r="B527" s="1" t="s">
        <v>17766</v>
      </c>
      <c r="C527" s="1">
        <v>21</v>
      </c>
      <c r="D527" s="1">
        <v>10</v>
      </c>
      <c r="E527" s="1">
        <v>11</v>
      </c>
    </row>
    <row r="528" spans="1:5">
      <c r="A528" s="1" t="s">
        <v>2583</v>
      </c>
      <c r="B528" s="1" t="s">
        <v>18025</v>
      </c>
      <c r="C528" s="1">
        <v>21</v>
      </c>
      <c r="D528" s="1">
        <v>4</v>
      </c>
      <c r="E528" s="1">
        <v>17</v>
      </c>
    </row>
    <row r="529" spans="1:5">
      <c r="A529" s="1" t="s">
        <v>2655</v>
      </c>
      <c r="B529" s="1" t="s">
        <v>18092</v>
      </c>
      <c r="C529" s="1">
        <v>21</v>
      </c>
      <c r="D529" s="1">
        <v>4</v>
      </c>
      <c r="E529" s="1">
        <v>17</v>
      </c>
    </row>
    <row r="530" spans="1:5">
      <c r="A530" s="1" t="s">
        <v>2764</v>
      </c>
      <c r="B530" s="1" t="s">
        <v>18191</v>
      </c>
      <c r="C530" s="1">
        <v>21</v>
      </c>
      <c r="D530" s="1">
        <v>4</v>
      </c>
      <c r="E530" s="1">
        <v>17</v>
      </c>
    </row>
    <row r="531" spans="1:5">
      <c r="A531" s="1" t="s">
        <v>3083</v>
      </c>
      <c r="B531" s="1" t="s">
        <v>18474</v>
      </c>
      <c r="C531" s="1">
        <v>21</v>
      </c>
      <c r="D531" s="1">
        <v>8</v>
      </c>
      <c r="E531" s="1">
        <v>13</v>
      </c>
    </row>
    <row r="532" spans="1:5">
      <c r="A532" s="1" t="s">
        <v>3235</v>
      </c>
      <c r="B532" s="1" t="s">
        <v>18605</v>
      </c>
      <c r="C532" s="1">
        <v>21</v>
      </c>
      <c r="D532" s="1">
        <v>12</v>
      </c>
      <c r="E532" s="1">
        <v>9</v>
      </c>
    </row>
    <row r="533" spans="1:5">
      <c r="A533" s="1" t="s">
        <v>3668</v>
      </c>
      <c r="B533" s="1" t="s">
        <v>18973</v>
      </c>
      <c r="C533" s="1">
        <v>21</v>
      </c>
      <c r="D533" s="1">
        <v>8</v>
      </c>
      <c r="E533" s="1">
        <v>13</v>
      </c>
    </row>
    <row r="534" spans="1:5">
      <c r="A534" s="1" t="s">
        <v>3787</v>
      </c>
      <c r="B534" s="1" t="s">
        <v>19080</v>
      </c>
      <c r="C534" s="1">
        <v>21</v>
      </c>
      <c r="D534" s="1">
        <v>5</v>
      </c>
      <c r="E534" s="1">
        <v>16</v>
      </c>
    </row>
    <row r="535" spans="1:5">
      <c r="A535" s="1" t="s">
        <v>4263</v>
      </c>
      <c r="B535" s="1" t="s">
        <v>19487</v>
      </c>
      <c r="C535" s="1">
        <v>21</v>
      </c>
      <c r="D535" s="1">
        <v>10</v>
      </c>
      <c r="E535" s="1">
        <v>11</v>
      </c>
    </row>
    <row r="536" spans="1:5">
      <c r="A536" s="1" t="s">
        <v>5098</v>
      </c>
      <c r="B536" s="1" t="s">
        <v>20224</v>
      </c>
      <c r="C536" s="1">
        <v>21</v>
      </c>
      <c r="D536" s="1">
        <v>7</v>
      </c>
      <c r="E536" s="1">
        <v>14</v>
      </c>
    </row>
    <row r="537" spans="1:5">
      <c r="A537" s="1" t="s">
        <v>5104</v>
      </c>
      <c r="B537" s="1" t="s">
        <v>20230</v>
      </c>
      <c r="C537" s="1">
        <v>21</v>
      </c>
      <c r="D537" s="1">
        <v>19</v>
      </c>
      <c r="E537" s="1">
        <v>2</v>
      </c>
    </row>
    <row r="538" spans="1:5">
      <c r="A538" s="1" t="s">
        <v>5693</v>
      </c>
      <c r="B538" s="1" t="s">
        <v>20807</v>
      </c>
      <c r="C538" s="1">
        <v>21</v>
      </c>
      <c r="D538" s="1">
        <v>4</v>
      </c>
      <c r="E538" s="1">
        <v>17</v>
      </c>
    </row>
    <row r="539" spans="1:5">
      <c r="A539" s="1" t="s">
        <v>6246</v>
      </c>
      <c r="B539" s="1" t="s">
        <v>21215</v>
      </c>
      <c r="C539" s="1">
        <v>21</v>
      </c>
      <c r="D539" s="1">
        <v>6</v>
      </c>
      <c r="E539" s="1">
        <v>15</v>
      </c>
    </row>
    <row r="540" spans="1:5">
      <c r="A540" s="1" t="s">
        <v>6313</v>
      </c>
      <c r="B540" s="1" t="s">
        <v>30271</v>
      </c>
      <c r="C540" s="1">
        <v>21</v>
      </c>
      <c r="D540" s="1">
        <v>3</v>
      </c>
      <c r="E540" s="1">
        <v>18</v>
      </c>
    </row>
    <row r="541" spans="1:5">
      <c r="A541" s="1" t="s">
        <v>6352</v>
      </c>
      <c r="B541" s="1" t="s">
        <v>21310</v>
      </c>
      <c r="C541" s="1">
        <v>21</v>
      </c>
      <c r="D541" s="1">
        <v>6</v>
      </c>
      <c r="E541" s="1">
        <v>15</v>
      </c>
    </row>
    <row r="542" spans="1:5">
      <c r="A542" s="1" t="s">
        <v>6455</v>
      </c>
      <c r="B542" s="1" t="s">
        <v>21405</v>
      </c>
      <c r="C542" s="1">
        <v>21</v>
      </c>
      <c r="D542" s="1">
        <v>5</v>
      </c>
      <c r="E542" s="1">
        <v>16</v>
      </c>
    </row>
    <row r="543" spans="1:5">
      <c r="A543" s="1" t="s">
        <v>6776</v>
      </c>
      <c r="B543" s="1" t="s">
        <v>21678</v>
      </c>
      <c r="C543" s="1">
        <v>21</v>
      </c>
      <c r="D543" s="1">
        <v>8</v>
      </c>
      <c r="E543" s="1">
        <v>13</v>
      </c>
    </row>
    <row r="544" spans="1:5">
      <c r="A544" s="1" t="s">
        <v>6866</v>
      </c>
      <c r="B544" s="1" t="s">
        <v>21755</v>
      </c>
      <c r="C544" s="1">
        <v>21</v>
      </c>
      <c r="D544" s="1">
        <v>3</v>
      </c>
      <c r="E544" s="1">
        <v>18</v>
      </c>
    </row>
    <row r="545" spans="1:5">
      <c r="A545" s="1" t="s">
        <v>7004</v>
      </c>
      <c r="B545" s="1" t="s">
        <v>21873</v>
      </c>
      <c r="C545" s="1">
        <v>21</v>
      </c>
      <c r="D545" s="1">
        <v>7</v>
      </c>
      <c r="E545" s="1">
        <v>14</v>
      </c>
    </row>
    <row r="546" spans="1:5">
      <c r="A546" s="1" t="s">
        <v>8523</v>
      </c>
      <c r="B546" s="1" t="s">
        <v>23222</v>
      </c>
      <c r="C546" s="1">
        <v>21</v>
      </c>
      <c r="D546" s="1">
        <v>13</v>
      </c>
      <c r="E546" s="1">
        <v>8</v>
      </c>
    </row>
    <row r="547" spans="1:5">
      <c r="A547" s="1" t="s">
        <v>8527</v>
      </c>
      <c r="B547" s="1" t="s">
        <v>23226</v>
      </c>
      <c r="C547" s="1">
        <v>21</v>
      </c>
      <c r="D547" s="1">
        <v>1</v>
      </c>
      <c r="E547" s="1">
        <v>20</v>
      </c>
    </row>
    <row r="548" spans="1:5">
      <c r="A548" s="1" t="s">
        <v>9013</v>
      </c>
      <c r="B548" s="1" t="s">
        <v>23632</v>
      </c>
      <c r="C548" s="1">
        <v>21</v>
      </c>
      <c r="D548" s="1">
        <v>14</v>
      </c>
      <c r="E548" s="1">
        <v>7</v>
      </c>
    </row>
    <row r="549" spans="1:5">
      <c r="A549" s="1" t="s">
        <v>9244</v>
      </c>
      <c r="B549" s="1" t="s">
        <v>23840</v>
      </c>
      <c r="C549" s="1">
        <v>21</v>
      </c>
      <c r="D549" s="1">
        <v>15</v>
      </c>
      <c r="E549" s="1">
        <v>6</v>
      </c>
    </row>
    <row r="550" spans="1:5">
      <c r="A550" s="1" t="s">
        <v>9282</v>
      </c>
      <c r="B550" s="1" t="s">
        <v>23876</v>
      </c>
      <c r="C550" s="1">
        <v>21</v>
      </c>
      <c r="D550" s="1">
        <v>2</v>
      </c>
      <c r="E550" s="1">
        <v>19</v>
      </c>
    </row>
    <row r="551" spans="1:5">
      <c r="A551" s="1" t="s">
        <v>9283</v>
      </c>
      <c r="B551" s="1" t="s">
        <v>23877</v>
      </c>
      <c r="C551" s="1">
        <v>21</v>
      </c>
      <c r="D551" s="1">
        <v>5</v>
      </c>
      <c r="E551" s="1">
        <v>16</v>
      </c>
    </row>
    <row r="552" spans="1:5">
      <c r="A552" s="1" t="s">
        <v>9952</v>
      </c>
      <c r="B552" s="1" t="s">
        <v>24443</v>
      </c>
      <c r="C552" s="1">
        <v>21</v>
      </c>
      <c r="D552" s="1">
        <v>9</v>
      </c>
      <c r="E552" s="1">
        <v>12</v>
      </c>
    </row>
    <row r="553" spans="1:5">
      <c r="A553" s="1" t="s">
        <v>10387</v>
      </c>
      <c r="B553" s="1" t="s">
        <v>24818</v>
      </c>
      <c r="C553" s="1">
        <v>21</v>
      </c>
      <c r="D553" s="1">
        <v>4</v>
      </c>
      <c r="E553" s="1">
        <v>17</v>
      </c>
    </row>
    <row r="554" spans="1:5">
      <c r="A554" s="1" t="s">
        <v>10710</v>
      </c>
      <c r="B554" s="1" t="s">
        <v>25103</v>
      </c>
      <c r="C554" s="1">
        <v>21</v>
      </c>
      <c r="D554" s="1">
        <v>13</v>
      </c>
      <c r="E554" s="1">
        <v>8</v>
      </c>
    </row>
    <row r="555" spans="1:5">
      <c r="A555" s="1" t="s">
        <v>10883</v>
      </c>
      <c r="B555" s="1" t="s">
        <v>25256</v>
      </c>
      <c r="C555" s="1">
        <v>21</v>
      </c>
      <c r="D555" s="1">
        <v>20</v>
      </c>
      <c r="E555" s="1">
        <v>1</v>
      </c>
    </row>
    <row r="556" spans="1:5">
      <c r="A556" s="1" t="s">
        <v>12430</v>
      </c>
      <c r="B556" s="1" t="s">
        <v>26604</v>
      </c>
      <c r="C556" s="1">
        <v>21</v>
      </c>
      <c r="D556" s="1">
        <v>7</v>
      </c>
      <c r="E556" s="1">
        <v>14</v>
      </c>
    </row>
    <row r="557" spans="1:5">
      <c r="A557" s="1" t="s">
        <v>13618</v>
      </c>
      <c r="B557" s="1" t="s">
        <v>27601</v>
      </c>
      <c r="C557" s="1">
        <v>21</v>
      </c>
      <c r="D557" s="1">
        <v>2</v>
      </c>
      <c r="E557" s="1">
        <v>19</v>
      </c>
    </row>
    <row r="558" spans="1:5">
      <c r="A558" s="1" t="s">
        <v>13635</v>
      </c>
      <c r="B558" s="1" t="s">
        <v>27614</v>
      </c>
      <c r="C558" s="1">
        <v>21</v>
      </c>
      <c r="D558" s="1">
        <v>6</v>
      </c>
      <c r="E558" s="1">
        <v>15</v>
      </c>
    </row>
    <row r="559" spans="1:5">
      <c r="A559" s="1" t="s">
        <v>13747</v>
      </c>
      <c r="B559" s="1" t="s">
        <v>27721</v>
      </c>
      <c r="C559" s="1">
        <v>21</v>
      </c>
      <c r="D559" s="1">
        <v>3</v>
      </c>
      <c r="E559" s="1">
        <v>18</v>
      </c>
    </row>
    <row r="560" spans="1:5">
      <c r="A560" s="1" t="s">
        <v>14975</v>
      </c>
      <c r="B560" s="1" t="s">
        <v>28779</v>
      </c>
      <c r="C560" s="1">
        <v>21</v>
      </c>
      <c r="D560" s="1">
        <v>19</v>
      </c>
      <c r="E560" s="1">
        <v>2</v>
      </c>
    </row>
    <row r="561" spans="1:5">
      <c r="A561" s="1" t="s">
        <v>15178</v>
      </c>
      <c r="B561" s="1" t="s">
        <v>28965</v>
      </c>
      <c r="C561" s="1">
        <v>21</v>
      </c>
      <c r="D561" s="1">
        <v>6</v>
      </c>
      <c r="E561" s="1">
        <v>15</v>
      </c>
    </row>
    <row r="562" spans="1:5">
      <c r="A562" s="1" t="s">
        <v>15180</v>
      </c>
      <c r="B562" s="1" t="s">
        <v>28967</v>
      </c>
      <c r="C562" s="1">
        <v>21</v>
      </c>
      <c r="D562" s="1">
        <v>3</v>
      </c>
      <c r="E562" s="1">
        <v>18</v>
      </c>
    </row>
    <row r="563" spans="1:5">
      <c r="A563" s="1" t="s">
        <v>15336</v>
      </c>
      <c r="B563" s="1" t="s">
        <v>29115</v>
      </c>
      <c r="C563" s="1">
        <v>21</v>
      </c>
      <c r="D563" s="1">
        <v>7</v>
      </c>
      <c r="E563" s="1">
        <v>14</v>
      </c>
    </row>
    <row r="564" spans="1:5">
      <c r="A564" s="1" t="s">
        <v>15551</v>
      </c>
      <c r="B564" s="1" t="s">
        <v>29302</v>
      </c>
      <c r="C564" s="1">
        <v>21</v>
      </c>
      <c r="D564" s="1">
        <v>29</v>
      </c>
      <c r="E564" s="1">
        <v>-8</v>
      </c>
    </row>
    <row r="565" spans="1:5">
      <c r="A565" s="1" t="s">
        <v>15635</v>
      </c>
      <c r="B565" s="1" t="s">
        <v>29378</v>
      </c>
      <c r="C565" s="1">
        <v>21</v>
      </c>
      <c r="D565" s="1">
        <v>13</v>
      </c>
      <c r="E565" s="1">
        <v>8</v>
      </c>
    </row>
    <row r="566" spans="1:5">
      <c r="A566" s="1" t="s">
        <v>347</v>
      </c>
      <c r="B566" s="1" t="s">
        <v>15833</v>
      </c>
      <c r="C566" s="1">
        <v>20</v>
      </c>
      <c r="D566" s="1">
        <v>20</v>
      </c>
      <c r="E566" s="1">
        <v>0</v>
      </c>
    </row>
    <row r="567" spans="1:5">
      <c r="A567" s="1" t="s">
        <v>699</v>
      </c>
      <c r="B567" s="1" t="s">
        <v>15857</v>
      </c>
      <c r="C567" s="1">
        <v>20</v>
      </c>
      <c r="D567" s="1">
        <v>11</v>
      </c>
      <c r="E567" s="1">
        <v>9</v>
      </c>
    </row>
    <row r="568" spans="1:5">
      <c r="A568" s="1" t="s">
        <v>1151</v>
      </c>
      <c r="B568" s="1" t="s">
        <v>15986</v>
      </c>
      <c r="C568" s="1">
        <v>20</v>
      </c>
      <c r="D568" s="1">
        <v>8</v>
      </c>
      <c r="E568" s="1">
        <v>12</v>
      </c>
    </row>
    <row r="569" spans="1:5">
      <c r="A569" s="1" t="s">
        <v>1410</v>
      </c>
      <c r="B569" s="1" t="s">
        <v>16208</v>
      </c>
      <c r="C569" s="1">
        <v>20</v>
      </c>
      <c r="D569" s="1">
        <v>5</v>
      </c>
      <c r="E569" s="1">
        <v>15</v>
      </c>
    </row>
    <row r="570" spans="1:5">
      <c r="A570" s="1" t="s">
        <v>1419</v>
      </c>
      <c r="B570" s="1" t="s">
        <v>16217</v>
      </c>
      <c r="C570" s="1">
        <v>20</v>
      </c>
      <c r="D570" s="1">
        <v>5</v>
      </c>
      <c r="E570" s="1">
        <v>15</v>
      </c>
    </row>
    <row r="571" spans="1:5">
      <c r="A571" s="1" t="s">
        <v>50</v>
      </c>
      <c r="B571" s="1" t="s">
        <v>16339</v>
      </c>
      <c r="C571" s="1">
        <v>20</v>
      </c>
      <c r="D571" s="1">
        <v>15</v>
      </c>
      <c r="E571" s="1">
        <v>5</v>
      </c>
    </row>
    <row r="572" spans="1:5">
      <c r="A572" s="1" t="s">
        <v>461</v>
      </c>
      <c r="B572" s="1" t="s">
        <v>16650</v>
      </c>
      <c r="C572" s="1">
        <v>20</v>
      </c>
      <c r="D572" s="1">
        <v>13</v>
      </c>
      <c r="E572" s="1">
        <v>7</v>
      </c>
    </row>
    <row r="573" spans="1:5">
      <c r="A573" s="1" t="s">
        <v>526</v>
      </c>
      <c r="B573" s="1" t="s">
        <v>16705</v>
      </c>
      <c r="C573" s="1">
        <v>20</v>
      </c>
      <c r="D573" s="1">
        <v>7</v>
      </c>
      <c r="E573" s="1">
        <v>13</v>
      </c>
    </row>
    <row r="574" spans="1:5">
      <c r="A574" s="1" t="s">
        <v>705</v>
      </c>
      <c r="B574" s="1" t="s">
        <v>16846</v>
      </c>
      <c r="C574" s="1">
        <v>20</v>
      </c>
      <c r="D574" s="1">
        <v>8</v>
      </c>
      <c r="E574" s="1">
        <v>12</v>
      </c>
    </row>
    <row r="575" spans="1:5">
      <c r="A575" s="1" t="s">
        <v>733</v>
      </c>
      <c r="B575" s="1" t="s">
        <v>16870</v>
      </c>
      <c r="C575" s="1">
        <v>20</v>
      </c>
      <c r="D575" s="1">
        <v>13</v>
      </c>
      <c r="E575" s="1">
        <v>7</v>
      </c>
    </row>
    <row r="576" spans="1:5">
      <c r="A576" s="1" t="s">
        <v>831</v>
      </c>
      <c r="B576" s="1" t="s">
        <v>16941</v>
      </c>
      <c r="C576" s="1">
        <v>20</v>
      </c>
      <c r="D576" s="1">
        <v>19</v>
      </c>
      <c r="E576" s="1">
        <v>1</v>
      </c>
    </row>
    <row r="577" spans="1:5">
      <c r="A577" s="1" t="s">
        <v>892</v>
      </c>
      <c r="B577" s="1" t="s">
        <v>16991</v>
      </c>
      <c r="C577" s="1">
        <v>20</v>
      </c>
      <c r="D577" s="1">
        <v>3</v>
      </c>
      <c r="E577" s="1">
        <v>17</v>
      </c>
    </row>
    <row r="578" spans="1:5">
      <c r="A578" s="1" t="s">
        <v>1682</v>
      </c>
      <c r="B578" s="1" t="s">
        <v>17236</v>
      </c>
      <c r="C578" s="1">
        <v>20</v>
      </c>
      <c r="D578" s="1">
        <v>10</v>
      </c>
      <c r="E578" s="1">
        <v>10</v>
      </c>
    </row>
    <row r="579" spans="1:5">
      <c r="A579" s="1" t="s">
        <v>1730</v>
      </c>
      <c r="B579" s="1" t="s">
        <v>17276</v>
      </c>
      <c r="C579" s="1">
        <v>20</v>
      </c>
      <c r="D579" s="1">
        <v>16</v>
      </c>
      <c r="E579" s="1">
        <v>4</v>
      </c>
    </row>
    <row r="580" spans="1:5">
      <c r="A580" s="1" t="s">
        <v>1841</v>
      </c>
      <c r="B580" s="1" t="s">
        <v>17362</v>
      </c>
      <c r="C580" s="1">
        <v>20</v>
      </c>
      <c r="D580" s="1">
        <v>2</v>
      </c>
      <c r="E580" s="1">
        <v>18</v>
      </c>
    </row>
    <row r="581" spans="1:5">
      <c r="A581" s="1" t="s">
        <v>2315</v>
      </c>
      <c r="B581" s="1" t="s">
        <v>17785</v>
      </c>
      <c r="C581" s="1">
        <v>20</v>
      </c>
      <c r="D581" s="1">
        <v>9</v>
      </c>
      <c r="E581" s="1">
        <v>11</v>
      </c>
    </row>
    <row r="582" spans="1:5">
      <c r="A582" s="1" t="s">
        <v>2347</v>
      </c>
      <c r="B582" s="1" t="s">
        <v>17810</v>
      </c>
      <c r="C582" s="1">
        <v>20</v>
      </c>
      <c r="D582" s="1">
        <v>6</v>
      </c>
      <c r="E582" s="1">
        <v>14</v>
      </c>
    </row>
    <row r="583" spans="1:5">
      <c r="A583" s="1" t="s">
        <v>2898</v>
      </c>
      <c r="B583" s="1" t="s">
        <v>18307</v>
      </c>
      <c r="C583" s="1">
        <v>20</v>
      </c>
      <c r="D583" s="1">
        <v>6</v>
      </c>
      <c r="E583" s="1">
        <v>14</v>
      </c>
    </row>
    <row r="584" spans="1:5">
      <c r="A584" s="1" t="s">
        <v>3200</v>
      </c>
      <c r="B584" s="1" t="s">
        <v>18571</v>
      </c>
      <c r="C584" s="1">
        <v>20</v>
      </c>
      <c r="D584" s="1">
        <v>10</v>
      </c>
      <c r="E584" s="1">
        <v>10</v>
      </c>
    </row>
    <row r="585" spans="1:5">
      <c r="A585" s="1" t="s">
        <v>3396</v>
      </c>
      <c r="B585" s="1" t="s">
        <v>18734</v>
      </c>
      <c r="C585" s="1">
        <v>20</v>
      </c>
      <c r="D585" s="1">
        <v>2</v>
      </c>
      <c r="E585" s="1">
        <v>18</v>
      </c>
    </row>
    <row r="586" spans="1:5">
      <c r="A586" s="1" t="s">
        <v>3473</v>
      </c>
      <c r="B586" s="1" t="s">
        <v>18802</v>
      </c>
      <c r="C586" s="1">
        <v>20</v>
      </c>
      <c r="D586" s="1">
        <v>11</v>
      </c>
      <c r="E586" s="1">
        <v>9</v>
      </c>
    </row>
    <row r="587" spans="1:5">
      <c r="A587" s="1" t="s">
        <v>3570</v>
      </c>
      <c r="B587" s="1" t="s">
        <v>18887</v>
      </c>
      <c r="C587" s="1">
        <v>20</v>
      </c>
      <c r="D587" s="1">
        <v>6</v>
      </c>
      <c r="E587" s="1">
        <v>14</v>
      </c>
    </row>
    <row r="588" spans="1:5">
      <c r="A588" s="1" t="s">
        <v>3825</v>
      </c>
      <c r="B588" s="1" t="s">
        <v>19113</v>
      </c>
      <c r="C588" s="1">
        <v>20</v>
      </c>
      <c r="D588" s="1">
        <v>11</v>
      </c>
      <c r="E588" s="1">
        <v>9</v>
      </c>
    </row>
    <row r="589" spans="1:5">
      <c r="A589" s="1" t="s">
        <v>3977</v>
      </c>
      <c r="B589" s="1" t="s">
        <v>19248</v>
      </c>
      <c r="C589" s="1">
        <v>20</v>
      </c>
      <c r="D589" s="1">
        <v>7</v>
      </c>
      <c r="E589" s="1">
        <v>13</v>
      </c>
    </row>
    <row r="590" spans="1:5">
      <c r="A590" s="1" t="s">
        <v>4266</v>
      </c>
      <c r="B590" s="1" t="s">
        <v>19491</v>
      </c>
      <c r="C590" s="1">
        <v>20</v>
      </c>
      <c r="D590" s="1">
        <v>7</v>
      </c>
      <c r="E590" s="1">
        <v>13</v>
      </c>
    </row>
    <row r="591" spans="1:5">
      <c r="A591" s="1" t="s">
        <v>4454</v>
      </c>
      <c r="B591" s="1" t="s">
        <v>19651</v>
      </c>
      <c r="C591" s="1">
        <v>20</v>
      </c>
      <c r="D591" s="1">
        <v>0</v>
      </c>
      <c r="E591" s="1">
        <v>20</v>
      </c>
    </row>
    <row r="592" spans="1:5">
      <c r="A592" s="1" t="s">
        <v>4677</v>
      </c>
      <c r="B592" s="1" t="s">
        <v>19854</v>
      </c>
      <c r="C592" s="1">
        <v>20</v>
      </c>
      <c r="D592" s="1">
        <v>6</v>
      </c>
      <c r="E592" s="1">
        <v>14</v>
      </c>
    </row>
    <row r="593" spans="1:5">
      <c r="A593" s="1" t="s">
        <v>4804</v>
      </c>
      <c r="B593" s="1" t="s">
        <v>19962</v>
      </c>
      <c r="C593" s="1">
        <v>20</v>
      </c>
      <c r="D593" s="1">
        <v>15</v>
      </c>
      <c r="E593" s="1">
        <v>5</v>
      </c>
    </row>
    <row r="594" spans="1:5">
      <c r="A594" s="1" t="s">
        <v>5120</v>
      </c>
      <c r="B594" s="1" t="s">
        <v>20245</v>
      </c>
      <c r="C594" s="1">
        <v>20</v>
      </c>
      <c r="D594" s="1">
        <v>13</v>
      </c>
      <c r="E594" s="1">
        <v>7</v>
      </c>
    </row>
    <row r="595" spans="1:5">
      <c r="A595" s="1" t="s">
        <v>5375</v>
      </c>
      <c r="B595" s="1" t="s">
        <v>20534</v>
      </c>
      <c r="C595" s="1">
        <v>20</v>
      </c>
      <c r="D595" s="1">
        <v>2</v>
      </c>
      <c r="E595" s="1">
        <v>18</v>
      </c>
    </row>
    <row r="596" spans="1:5">
      <c r="A596" s="1" t="s">
        <v>5633</v>
      </c>
      <c r="B596" s="1" t="s">
        <v>20752</v>
      </c>
      <c r="C596" s="1">
        <v>20</v>
      </c>
      <c r="D596" s="1">
        <v>7</v>
      </c>
      <c r="E596" s="1">
        <v>13</v>
      </c>
    </row>
    <row r="597" spans="1:5">
      <c r="A597" s="1" t="s">
        <v>6292</v>
      </c>
      <c r="B597" s="1" t="s">
        <v>21256</v>
      </c>
      <c r="C597" s="1">
        <v>20</v>
      </c>
      <c r="D597" s="1">
        <v>9</v>
      </c>
      <c r="E597" s="1">
        <v>11</v>
      </c>
    </row>
    <row r="598" spans="1:5">
      <c r="A598" s="1" t="s">
        <v>6637</v>
      </c>
      <c r="B598" s="1" t="s">
        <v>21565</v>
      </c>
      <c r="C598" s="1">
        <v>20</v>
      </c>
      <c r="D598" s="1">
        <v>26</v>
      </c>
      <c r="E598" s="1">
        <v>-6</v>
      </c>
    </row>
    <row r="599" spans="1:5">
      <c r="A599" s="1" t="s">
        <v>6732</v>
      </c>
      <c r="B599" s="1" t="s">
        <v>21640</v>
      </c>
      <c r="C599" s="1">
        <v>20</v>
      </c>
      <c r="D599" s="1">
        <v>37</v>
      </c>
      <c r="E599" s="1">
        <v>-17</v>
      </c>
    </row>
    <row r="600" spans="1:5">
      <c r="A600" s="1" t="s">
        <v>6767</v>
      </c>
      <c r="B600" s="1" t="s">
        <v>21668</v>
      </c>
      <c r="C600" s="1">
        <v>20</v>
      </c>
      <c r="D600" s="1">
        <v>5</v>
      </c>
      <c r="E600" s="1">
        <v>15</v>
      </c>
    </row>
    <row r="601" spans="1:5">
      <c r="A601" s="1" t="s">
        <v>6837</v>
      </c>
      <c r="B601" s="1" t="s">
        <v>21730</v>
      </c>
      <c r="C601" s="1">
        <v>20</v>
      </c>
      <c r="D601" s="1">
        <v>3</v>
      </c>
      <c r="E601" s="1">
        <v>17</v>
      </c>
    </row>
    <row r="602" spans="1:5">
      <c r="A602" s="1" t="s">
        <v>7001</v>
      </c>
      <c r="B602" s="1" t="s">
        <v>21871</v>
      </c>
      <c r="C602" s="1">
        <v>20</v>
      </c>
      <c r="D602" s="1">
        <v>11</v>
      </c>
      <c r="E602" s="1">
        <v>9</v>
      </c>
    </row>
    <row r="603" spans="1:5">
      <c r="A603" s="1" t="s">
        <v>7310</v>
      </c>
      <c r="B603" s="1" t="s">
        <v>22144</v>
      </c>
      <c r="C603" s="1">
        <v>20</v>
      </c>
      <c r="D603" s="1">
        <v>4</v>
      </c>
      <c r="E603" s="1">
        <v>16</v>
      </c>
    </row>
    <row r="604" spans="1:5">
      <c r="A604" s="1" t="s">
        <v>7514</v>
      </c>
      <c r="B604" s="1" t="s">
        <v>22334</v>
      </c>
      <c r="C604" s="1">
        <v>20</v>
      </c>
      <c r="D604" s="1">
        <v>5</v>
      </c>
      <c r="E604" s="1">
        <v>15</v>
      </c>
    </row>
    <row r="605" spans="1:5">
      <c r="A605" s="1" t="s">
        <v>7747</v>
      </c>
      <c r="B605" s="1" t="s">
        <v>22537</v>
      </c>
      <c r="C605" s="1">
        <v>20</v>
      </c>
      <c r="D605" s="1">
        <v>4</v>
      </c>
      <c r="E605" s="1">
        <v>16</v>
      </c>
    </row>
    <row r="606" spans="1:5">
      <c r="A606" s="1" t="s">
        <v>8307</v>
      </c>
      <c r="B606" s="1" t="s">
        <v>23031</v>
      </c>
      <c r="C606" s="1">
        <v>20</v>
      </c>
      <c r="D606" s="1">
        <v>6</v>
      </c>
      <c r="E606" s="1">
        <v>14</v>
      </c>
    </row>
    <row r="607" spans="1:5">
      <c r="A607" s="1" t="s">
        <v>8311</v>
      </c>
      <c r="B607" s="1" t="s">
        <v>23036</v>
      </c>
      <c r="C607" s="1">
        <v>20</v>
      </c>
      <c r="D607" s="1">
        <v>8</v>
      </c>
      <c r="E607" s="1">
        <v>12</v>
      </c>
    </row>
    <row r="608" spans="1:5">
      <c r="A608" s="1" t="s">
        <v>8443</v>
      </c>
      <c r="B608" s="1" t="s">
        <v>23155</v>
      </c>
      <c r="C608" s="1">
        <v>20</v>
      </c>
      <c r="D608" s="1">
        <v>8</v>
      </c>
      <c r="E608" s="1">
        <v>12</v>
      </c>
    </row>
    <row r="609" spans="1:5">
      <c r="A609" s="1" t="s">
        <v>8446</v>
      </c>
      <c r="B609" s="1" t="s">
        <v>23157</v>
      </c>
      <c r="C609" s="1">
        <v>20</v>
      </c>
      <c r="D609" s="1">
        <v>8</v>
      </c>
      <c r="E609" s="1">
        <v>12</v>
      </c>
    </row>
    <row r="610" spans="1:5">
      <c r="A610" s="1" t="s">
        <v>8552</v>
      </c>
      <c r="B610" s="1" t="s">
        <v>23248</v>
      </c>
      <c r="C610" s="1">
        <v>20</v>
      </c>
      <c r="D610" s="1">
        <v>12</v>
      </c>
      <c r="E610" s="1">
        <v>8</v>
      </c>
    </row>
    <row r="611" spans="1:5">
      <c r="A611" s="1" t="s">
        <v>8594</v>
      </c>
      <c r="B611" s="1" t="s">
        <v>23284</v>
      </c>
      <c r="C611" s="1">
        <v>20</v>
      </c>
      <c r="D611" s="1">
        <v>5</v>
      </c>
      <c r="E611" s="1">
        <v>15</v>
      </c>
    </row>
    <row r="612" spans="1:5">
      <c r="A612" s="1" t="s">
        <v>8795</v>
      </c>
      <c r="B612" s="1" t="s">
        <v>23445</v>
      </c>
      <c r="C612" s="1">
        <v>20</v>
      </c>
      <c r="D612" s="1">
        <v>7</v>
      </c>
      <c r="E612" s="1">
        <v>13</v>
      </c>
    </row>
    <row r="613" spans="1:5">
      <c r="A613" s="1" t="s">
        <v>8830</v>
      </c>
      <c r="B613" s="1" t="s">
        <v>23473</v>
      </c>
      <c r="C613" s="1">
        <v>20</v>
      </c>
      <c r="D613" s="1">
        <v>21</v>
      </c>
      <c r="E613" s="1">
        <v>-1</v>
      </c>
    </row>
    <row r="614" spans="1:5">
      <c r="A614" s="1" t="s">
        <v>8966</v>
      </c>
      <c r="B614" s="1" t="s">
        <v>23588</v>
      </c>
      <c r="C614" s="1">
        <v>20</v>
      </c>
      <c r="D614" s="1">
        <v>11</v>
      </c>
      <c r="E614" s="1">
        <v>9</v>
      </c>
    </row>
    <row r="615" spans="1:5">
      <c r="A615" s="1" t="s">
        <v>9095</v>
      </c>
      <c r="B615" s="1" t="s">
        <v>23706</v>
      </c>
      <c r="C615" s="1">
        <v>20</v>
      </c>
      <c r="D615" s="1">
        <v>5</v>
      </c>
      <c r="E615" s="1">
        <v>15</v>
      </c>
    </row>
    <row r="616" spans="1:5">
      <c r="A616" s="1" t="s">
        <v>9127</v>
      </c>
      <c r="B616" s="1" t="s">
        <v>23735</v>
      </c>
      <c r="C616" s="1">
        <v>20</v>
      </c>
      <c r="D616" s="1">
        <v>5</v>
      </c>
      <c r="E616" s="1">
        <v>15</v>
      </c>
    </row>
    <row r="617" spans="1:5">
      <c r="A617" s="1" t="s">
        <v>9635</v>
      </c>
      <c r="B617" s="1" t="s">
        <v>24186</v>
      </c>
      <c r="C617" s="1">
        <v>20</v>
      </c>
      <c r="D617" s="1">
        <v>15</v>
      </c>
      <c r="E617" s="1">
        <v>5</v>
      </c>
    </row>
    <row r="618" spans="1:5">
      <c r="A618" s="1" t="s">
        <v>9769</v>
      </c>
      <c r="B618" s="1" t="s">
        <v>24288</v>
      </c>
      <c r="C618" s="1">
        <v>20</v>
      </c>
      <c r="D618" s="1">
        <v>0</v>
      </c>
      <c r="E618" s="1">
        <v>20</v>
      </c>
    </row>
    <row r="619" spans="1:5">
      <c r="A619" s="1" t="s">
        <v>9949</v>
      </c>
      <c r="B619" s="1" t="s">
        <v>24441</v>
      </c>
      <c r="C619" s="1">
        <v>20</v>
      </c>
      <c r="D619" s="1">
        <v>5</v>
      </c>
      <c r="E619" s="1">
        <v>15</v>
      </c>
    </row>
    <row r="620" spans="1:5">
      <c r="A620" s="1" t="s">
        <v>10052</v>
      </c>
      <c r="B620" s="1" t="s">
        <v>24526</v>
      </c>
      <c r="C620" s="1">
        <v>20</v>
      </c>
      <c r="D620" s="1">
        <v>3</v>
      </c>
      <c r="E620" s="1">
        <v>17</v>
      </c>
    </row>
    <row r="621" spans="1:5">
      <c r="A621" s="1" t="s">
        <v>10053</v>
      </c>
      <c r="B621" s="1" t="s">
        <v>24527</v>
      </c>
      <c r="C621" s="1">
        <v>20</v>
      </c>
      <c r="D621" s="1">
        <v>12</v>
      </c>
      <c r="E621" s="1">
        <v>8</v>
      </c>
    </row>
    <row r="622" spans="1:5">
      <c r="A622" s="1" t="s">
        <v>10115</v>
      </c>
      <c r="B622" s="1" t="s">
        <v>24582</v>
      </c>
      <c r="C622" s="1">
        <v>20</v>
      </c>
      <c r="D622" s="1">
        <v>6</v>
      </c>
      <c r="E622" s="1">
        <v>14</v>
      </c>
    </row>
    <row r="623" spans="1:5">
      <c r="A623" s="1" t="s">
        <v>10238</v>
      </c>
      <c r="B623" s="1" t="s">
        <v>24689</v>
      </c>
      <c r="C623" s="1">
        <v>20</v>
      </c>
      <c r="D623" s="1">
        <v>5</v>
      </c>
      <c r="E623" s="1">
        <v>15</v>
      </c>
    </row>
    <row r="624" spans="1:5">
      <c r="A624" s="1" t="s">
        <v>10692</v>
      </c>
      <c r="B624" s="1" t="s">
        <v>25091</v>
      </c>
      <c r="C624" s="1">
        <v>20</v>
      </c>
      <c r="D624" s="1">
        <v>1</v>
      </c>
      <c r="E624" s="1">
        <v>19</v>
      </c>
    </row>
    <row r="625" spans="1:5">
      <c r="A625" s="1" t="s">
        <v>10704</v>
      </c>
      <c r="B625" s="1" t="s">
        <v>25099</v>
      </c>
      <c r="C625" s="1">
        <v>20</v>
      </c>
      <c r="D625" s="1">
        <v>5</v>
      </c>
      <c r="E625" s="1">
        <v>15</v>
      </c>
    </row>
    <row r="626" spans="1:5">
      <c r="A626" s="1" t="s">
        <v>10971</v>
      </c>
      <c r="B626" s="1" t="s">
        <v>25334</v>
      </c>
      <c r="C626" s="1">
        <v>20</v>
      </c>
      <c r="D626" s="1">
        <v>7</v>
      </c>
      <c r="E626" s="1">
        <v>13</v>
      </c>
    </row>
    <row r="627" spans="1:5">
      <c r="A627" s="1" t="s">
        <v>11226</v>
      </c>
      <c r="B627" s="1" t="s">
        <v>25551</v>
      </c>
      <c r="C627" s="1">
        <v>20</v>
      </c>
      <c r="D627" s="1">
        <v>9</v>
      </c>
      <c r="E627" s="1">
        <v>11</v>
      </c>
    </row>
    <row r="628" spans="1:5">
      <c r="A628" s="1" t="s">
        <v>11482</v>
      </c>
      <c r="B628" s="1" t="s">
        <v>25783</v>
      </c>
      <c r="C628" s="1">
        <v>20</v>
      </c>
      <c r="D628" s="1">
        <v>37</v>
      </c>
      <c r="E628" s="1">
        <v>-17</v>
      </c>
    </row>
    <row r="629" spans="1:5">
      <c r="A629" s="1" t="s">
        <v>11864</v>
      </c>
      <c r="B629" s="1" t="s">
        <v>26102</v>
      </c>
      <c r="C629" s="1">
        <v>20</v>
      </c>
      <c r="D629" s="1">
        <v>10</v>
      </c>
      <c r="E629" s="1">
        <v>10</v>
      </c>
    </row>
    <row r="630" spans="1:5">
      <c r="A630" s="1" t="s">
        <v>12207</v>
      </c>
      <c r="B630" s="1" t="s">
        <v>26398</v>
      </c>
      <c r="C630" s="1">
        <v>20</v>
      </c>
      <c r="D630" s="1">
        <v>6</v>
      </c>
      <c r="E630" s="1">
        <v>14</v>
      </c>
    </row>
    <row r="631" spans="1:5">
      <c r="A631" s="1" t="s">
        <v>12421</v>
      </c>
      <c r="B631" s="1" t="s">
        <v>26595</v>
      </c>
      <c r="C631" s="1">
        <v>20</v>
      </c>
      <c r="D631" s="1">
        <v>4</v>
      </c>
      <c r="E631" s="1">
        <v>16</v>
      </c>
    </row>
    <row r="632" spans="1:5">
      <c r="A632" s="1" t="s">
        <v>12577</v>
      </c>
      <c r="B632" s="1" t="s">
        <v>26721</v>
      </c>
      <c r="C632" s="1">
        <v>20</v>
      </c>
      <c r="D632" s="1">
        <v>6</v>
      </c>
      <c r="E632" s="1">
        <v>14</v>
      </c>
    </row>
    <row r="633" spans="1:5">
      <c r="A633" s="1" t="s">
        <v>12915</v>
      </c>
      <c r="B633" s="1" t="s">
        <v>27014</v>
      </c>
      <c r="C633" s="1">
        <v>20</v>
      </c>
      <c r="D633" s="1">
        <v>20</v>
      </c>
      <c r="E633" s="1">
        <v>0</v>
      </c>
    </row>
    <row r="634" spans="1:5">
      <c r="A634" s="1" t="s">
        <v>13226</v>
      </c>
      <c r="B634" s="1" t="s">
        <v>27284</v>
      </c>
      <c r="C634" s="1">
        <v>20</v>
      </c>
      <c r="D634" s="1">
        <v>10</v>
      </c>
      <c r="E634" s="1">
        <v>10</v>
      </c>
    </row>
    <row r="635" spans="1:5">
      <c r="A635" s="1" t="s">
        <v>13227</v>
      </c>
      <c r="B635" s="1" t="s">
        <v>27286</v>
      </c>
      <c r="C635" s="1">
        <v>20</v>
      </c>
      <c r="D635" s="1">
        <v>7</v>
      </c>
      <c r="E635" s="1">
        <v>13</v>
      </c>
    </row>
    <row r="636" spans="1:5">
      <c r="A636" s="1" t="s">
        <v>13657</v>
      </c>
      <c r="B636" s="1" t="s">
        <v>27635</v>
      </c>
      <c r="C636" s="1">
        <v>20</v>
      </c>
      <c r="D636" s="1">
        <v>17</v>
      </c>
      <c r="E636" s="1">
        <v>3</v>
      </c>
    </row>
    <row r="637" spans="1:5">
      <c r="A637" s="1" t="s">
        <v>13697</v>
      </c>
      <c r="B637" s="1" t="s">
        <v>27673</v>
      </c>
      <c r="C637" s="1">
        <v>20</v>
      </c>
      <c r="D637" s="1">
        <v>10</v>
      </c>
      <c r="E637" s="1">
        <v>10</v>
      </c>
    </row>
    <row r="638" spans="1:5">
      <c r="A638" s="1" t="s">
        <v>14006</v>
      </c>
      <c r="B638" s="1" t="s">
        <v>27944</v>
      </c>
      <c r="C638" s="1">
        <v>20</v>
      </c>
      <c r="D638" s="1">
        <v>10</v>
      </c>
      <c r="E638" s="1">
        <v>10</v>
      </c>
    </row>
    <row r="639" spans="1:5">
      <c r="A639" s="1" t="s">
        <v>14338</v>
      </c>
      <c r="B639" s="1" t="s">
        <v>28232</v>
      </c>
      <c r="C639" s="1">
        <v>20</v>
      </c>
      <c r="D639" s="1">
        <v>4</v>
      </c>
      <c r="E639" s="1">
        <v>16</v>
      </c>
    </row>
    <row r="640" spans="1:5">
      <c r="A640" s="1" t="s">
        <v>14509</v>
      </c>
      <c r="B640" s="1" t="s">
        <v>28373</v>
      </c>
      <c r="C640" s="1">
        <v>20</v>
      </c>
      <c r="D640" s="1">
        <v>6</v>
      </c>
      <c r="E640" s="1">
        <v>14</v>
      </c>
    </row>
    <row r="641" spans="1:5">
      <c r="A641" s="1" t="s">
        <v>15319</v>
      </c>
      <c r="B641" s="1" t="s">
        <v>29098</v>
      </c>
      <c r="C641" s="1">
        <v>20</v>
      </c>
      <c r="D641" s="1">
        <v>3</v>
      </c>
      <c r="E641" s="1">
        <v>17</v>
      </c>
    </row>
    <row r="642" spans="1:5">
      <c r="A642" s="1" t="s">
        <v>1098</v>
      </c>
      <c r="B642" s="1" t="s">
        <v>15768</v>
      </c>
      <c r="C642" s="1">
        <v>19</v>
      </c>
      <c r="D642" s="1">
        <v>6</v>
      </c>
      <c r="E642" s="1">
        <v>13</v>
      </c>
    </row>
    <row r="643" spans="1:5">
      <c r="A643" s="1" t="s">
        <v>1125</v>
      </c>
      <c r="B643" s="1" t="s">
        <v>15965</v>
      </c>
      <c r="C643" s="1">
        <v>19</v>
      </c>
      <c r="D643" s="1">
        <v>3</v>
      </c>
      <c r="E643" s="1">
        <v>16</v>
      </c>
    </row>
    <row r="644" spans="1:5">
      <c r="A644" s="1" t="s">
        <v>1436</v>
      </c>
      <c r="B644" s="1" t="s">
        <v>16229</v>
      </c>
      <c r="C644" s="1">
        <v>19</v>
      </c>
      <c r="D644" s="1">
        <v>5</v>
      </c>
      <c r="E644" s="1">
        <v>14</v>
      </c>
    </row>
    <row r="645" spans="1:5">
      <c r="A645" s="1" t="s">
        <v>360</v>
      </c>
      <c r="B645" s="1" t="s">
        <v>16570</v>
      </c>
      <c r="C645" s="1">
        <v>19</v>
      </c>
      <c r="D645" s="1">
        <v>2</v>
      </c>
      <c r="E645" s="1">
        <v>17</v>
      </c>
    </row>
    <row r="646" spans="1:5">
      <c r="A646" s="1" t="s">
        <v>1940</v>
      </c>
      <c r="B646" s="1" t="s">
        <v>17456</v>
      </c>
      <c r="C646" s="1">
        <v>19</v>
      </c>
      <c r="D646" s="1">
        <v>0</v>
      </c>
      <c r="E646" s="1">
        <v>19</v>
      </c>
    </row>
    <row r="647" spans="1:5">
      <c r="A647" s="1" t="s">
        <v>2115</v>
      </c>
      <c r="B647" s="1" t="s">
        <v>17609</v>
      </c>
      <c r="C647" s="1">
        <v>19</v>
      </c>
      <c r="D647" s="1">
        <v>4</v>
      </c>
      <c r="E647" s="1">
        <v>15</v>
      </c>
    </row>
    <row r="648" spans="1:5">
      <c r="A648" s="1" t="s">
        <v>2151</v>
      </c>
      <c r="B648" s="1" t="s">
        <v>17640</v>
      </c>
      <c r="C648" s="1">
        <v>19</v>
      </c>
      <c r="D648" s="1">
        <v>6</v>
      </c>
      <c r="E648" s="1">
        <v>13</v>
      </c>
    </row>
    <row r="649" spans="1:5">
      <c r="A649" s="1" t="s">
        <v>2260</v>
      </c>
      <c r="B649" s="1" t="s">
        <v>17737</v>
      </c>
      <c r="C649" s="1">
        <v>19</v>
      </c>
      <c r="D649" s="1">
        <v>15</v>
      </c>
      <c r="E649" s="1">
        <v>4</v>
      </c>
    </row>
    <row r="650" spans="1:5">
      <c r="A650" s="1" t="s">
        <v>2694</v>
      </c>
      <c r="B650" s="1" t="s">
        <v>18126</v>
      </c>
      <c r="C650" s="1">
        <v>19</v>
      </c>
      <c r="D650" s="1">
        <v>9</v>
      </c>
      <c r="E650" s="1">
        <v>10</v>
      </c>
    </row>
    <row r="651" spans="1:5">
      <c r="A651" s="1" t="s">
        <v>2823</v>
      </c>
      <c r="B651" s="1" t="s">
        <v>18241</v>
      </c>
      <c r="C651" s="1">
        <v>19</v>
      </c>
      <c r="D651" s="1">
        <v>5</v>
      </c>
      <c r="E651" s="1">
        <v>14</v>
      </c>
    </row>
    <row r="652" spans="1:5">
      <c r="A652" s="1" t="s">
        <v>3222</v>
      </c>
      <c r="B652" s="1" t="s">
        <v>18594</v>
      </c>
      <c r="C652" s="1">
        <v>19</v>
      </c>
      <c r="D652" s="1">
        <v>5</v>
      </c>
      <c r="E652" s="1">
        <v>14</v>
      </c>
    </row>
    <row r="653" spans="1:5">
      <c r="A653" s="1" t="s">
        <v>3496</v>
      </c>
      <c r="B653" s="1" t="s">
        <v>18824</v>
      </c>
      <c r="C653" s="1">
        <v>19</v>
      </c>
      <c r="D653" s="1">
        <v>8</v>
      </c>
      <c r="E653" s="1">
        <v>11</v>
      </c>
    </row>
    <row r="654" spans="1:5">
      <c r="A654" s="1" t="s">
        <v>3553</v>
      </c>
      <c r="B654" s="1" t="s">
        <v>18871</v>
      </c>
      <c r="C654" s="1">
        <v>19</v>
      </c>
      <c r="D654" s="1">
        <v>4</v>
      </c>
      <c r="E654" s="1">
        <v>15</v>
      </c>
    </row>
    <row r="655" spans="1:5">
      <c r="A655" s="1" t="s">
        <v>3598</v>
      </c>
      <c r="B655" s="1" t="s">
        <v>18914</v>
      </c>
      <c r="C655" s="1">
        <v>19</v>
      </c>
      <c r="D655" s="1">
        <v>5</v>
      </c>
      <c r="E655" s="1">
        <v>14</v>
      </c>
    </row>
    <row r="656" spans="1:5">
      <c r="A656" s="1" t="s">
        <v>3931</v>
      </c>
      <c r="B656" s="1" t="s">
        <v>19209</v>
      </c>
      <c r="C656" s="1">
        <v>19</v>
      </c>
      <c r="D656" s="1">
        <v>2</v>
      </c>
      <c r="E656" s="1">
        <v>17</v>
      </c>
    </row>
    <row r="657" spans="1:5">
      <c r="A657" s="1" t="s">
        <v>4302</v>
      </c>
      <c r="B657" s="1" t="s">
        <v>19521</v>
      </c>
      <c r="C657" s="1">
        <v>19</v>
      </c>
      <c r="D657" s="1">
        <v>7</v>
      </c>
      <c r="E657" s="1">
        <v>12</v>
      </c>
    </row>
    <row r="658" spans="1:5">
      <c r="A658" s="1" t="s">
        <v>4317</v>
      </c>
      <c r="B658" s="1" t="s">
        <v>19538</v>
      </c>
      <c r="C658" s="1">
        <v>19</v>
      </c>
      <c r="D658" s="1">
        <v>8</v>
      </c>
      <c r="E658" s="1">
        <v>11</v>
      </c>
    </row>
    <row r="659" spans="1:5">
      <c r="A659" s="1" t="s">
        <v>4712</v>
      </c>
      <c r="B659" s="1" t="s">
        <v>19886</v>
      </c>
      <c r="C659" s="1">
        <v>19</v>
      </c>
      <c r="D659" s="1">
        <v>11</v>
      </c>
      <c r="E659" s="1">
        <v>8</v>
      </c>
    </row>
    <row r="660" spans="1:5">
      <c r="A660" s="1" t="s">
        <v>5202</v>
      </c>
      <c r="B660" s="1" t="s">
        <v>20312</v>
      </c>
      <c r="C660" s="1">
        <v>19</v>
      </c>
      <c r="D660" s="1">
        <v>8</v>
      </c>
      <c r="E660" s="1">
        <v>11</v>
      </c>
    </row>
    <row r="661" spans="1:5">
      <c r="A661" s="1" t="s">
        <v>5262</v>
      </c>
      <c r="B661" s="1" t="s">
        <v>20362</v>
      </c>
      <c r="C661" s="1">
        <v>19</v>
      </c>
      <c r="D661" s="1">
        <v>5</v>
      </c>
      <c r="E661" s="1">
        <v>14</v>
      </c>
    </row>
    <row r="662" spans="1:5">
      <c r="A662" s="1" t="s">
        <v>5984</v>
      </c>
      <c r="B662" s="1" t="s">
        <v>20452</v>
      </c>
      <c r="C662" s="1">
        <v>19</v>
      </c>
      <c r="D662" s="1">
        <v>3</v>
      </c>
      <c r="E662" s="1">
        <v>16</v>
      </c>
    </row>
    <row r="663" spans="1:5">
      <c r="A663" s="1" t="s">
        <v>5662</v>
      </c>
      <c r="B663" s="1" t="s">
        <v>20778</v>
      </c>
      <c r="C663" s="1">
        <v>19</v>
      </c>
      <c r="D663" s="1">
        <v>6</v>
      </c>
      <c r="E663" s="1">
        <v>13</v>
      </c>
    </row>
    <row r="664" spans="1:5">
      <c r="A664" s="1" t="s">
        <v>5764</v>
      </c>
      <c r="B664" s="1" t="s">
        <v>20870</v>
      </c>
      <c r="C664" s="1">
        <v>19</v>
      </c>
      <c r="D664" s="1">
        <v>7</v>
      </c>
      <c r="E664" s="1">
        <v>12</v>
      </c>
    </row>
    <row r="665" spans="1:5">
      <c r="A665" s="1" t="s">
        <v>6242</v>
      </c>
      <c r="B665" s="1" t="s">
        <v>21210</v>
      </c>
      <c r="C665" s="1">
        <v>19</v>
      </c>
      <c r="D665" s="1">
        <v>3</v>
      </c>
      <c r="E665" s="1">
        <v>16</v>
      </c>
    </row>
    <row r="666" spans="1:5">
      <c r="A666" s="1" t="s">
        <v>6567</v>
      </c>
      <c r="B666" s="1" t="s">
        <v>21503</v>
      </c>
      <c r="C666" s="1">
        <v>19</v>
      </c>
      <c r="D666" s="1">
        <v>10</v>
      </c>
      <c r="E666" s="1">
        <v>9</v>
      </c>
    </row>
    <row r="667" spans="1:5">
      <c r="A667" s="1" t="s">
        <v>6598</v>
      </c>
      <c r="B667" s="1" t="s">
        <v>21533</v>
      </c>
      <c r="C667" s="1">
        <v>19</v>
      </c>
      <c r="D667" s="1">
        <v>3</v>
      </c>
      <c r="E667" s="1">
        <v>16</v>
      </c>
    </row>
    <row r="668" spans="1:5">
      <c r="A668" s="1" t="s">
        <v>6600</v>
      </c>
      <c r="B668" s="1" t="s">
        <v>21535</v>
      </c>
      <c r="C668" s="1">
        <v>19</v>
      </c>
      <c r="D668" s="1">
        <v>3</v>
      </c>
      <c r="E668" s="1">
        <v>16</v>
      </c>
    </row>
    <row r="669" spans="1:5">
      <c r="A669" s="1" t="s">
        <v>6806</v>
      </c>
      <c r="B669" s="1" t="s">
        <v>21705</v>
      </c>
      <c r="C669" s="1">
        <v>19</v>
      </c>
      <c r="D669" s="1">
        <v>22</v>
      </c>
      <c r="E669" s="1">
        <v>-3</v>
      </c>
    </row>
    <row r="670" spans="1:5">
      <c r="A670" s="1" t="s">
        <v>6841</v>
      </c>
      <c r="B670" s="1" t="s">
        <v>21734</v>
      </c>
      <c r="C670" s="1">
        <v>19</v>
      </c>
      <c r="D670" s="1">
        <v>7</v>
      </c>
      <c r="E670" s="1">
        <v>12</v>
      </c>
    </row>
    <row r="671" spans="1:5">
      <c r="A671" s="1" t="s">
        <v>7089</v>
      </c>
      <c r="B671" s="1" t="s">
        <v>21944</v>
      </c>
      <c r="C671" s="1">
        <v>19</v>
      </c>
      <c r="D671" s="1">
        <v>9</v>
      </c>
      <c r="E671" s="1">
        <v>10</v>
      </c>
    </row>
    <row r="672" spans="1:5">
      <c r="A672" s="1" t="s">
        <v>7359</v>
      </c>
      <c r="B672" s="1" t="s">
        <v>22186</v>
      </c>
      <c r="C672" s="1">
        <v>19</v>
      </c>
      <c r="D672" s="1">
        <v>19</v>
      </c>
      <c r="E672" s="1">
        <v>0</v>
      </c>
    </row>
    <row r="673" spans="1:5">
      <c r="A673" s="1" t="s">
        <v>7445</v>
      </c>
      <c r="B673" s="1" t="s">
        <v>22270</v>
      </c>
      <c r="C673" s="1">
        <v>19</v>
      </c>
      <c r="D673" s="1">
        <v>6</v>
      </c>
      <c r="E673" s="1">
        <v>13</v>
      </c>
    </row>
    <row r="674" spans="1:5">
      <c r="A674" s="1" t="s">
        <v>7573</v>
      </c>
      <c r="B674" s="1" t="s">
        <v>22391</v>
      </c>
      <c r="C674" s="1">
        <v>19</v>
      </c>
      <c r="D674" s="1">
        <v>3</v>
      </c>
      <c r="E674" s="1">
        <v>16</v>
      </c>
    </row>
    <row r="675" spans="1:5">
      <c r="A675" s="1" t="s">
        <v>7652</v>
      </c>
      <c r="B675" s="1" t="s">
        <v>22453</v>
      </c>
      <c r="C675" s="1">
        <v>19</v>
      </c>
      <c r="D675" s="1">
        <v>6</v>
      </c>
      <c r="E675" s="1">
        <v>13</v>
      </c>
    </row>
    <row r="676" spans="1:5">
      <c r="A676" s="1" t="s">
        <v>7875</v>
      </c>
      <c r="B676" s="1" t="s">
        <v>22652</v>
      </c>
      <c r="C676" s="1">
        <v>19</v>
      </c>
      <c r="D676" s="1">
        <v>2</v>
      </c>
      <c r="E676" s="1">
        <v>17</v>
      </c>
    </row>
    <row r="677" spans="1:5">
      <c r="A677" s="1" t="s">
        <v>7928</v>
      </c>
      <c r="B677" s="1" t="s">
        <v>22701</v>
      </c>
      <c r="C677" s="1">
        <v>19</v>
      </c>
      <c r="D677" s="1">
        <v>5</v>
      </c>
      <c r="E677" s="1">
        <v>14</v>
      </c>
    </row>
    <row r="678" spans="1:5">
      <c r="A678" s="1" t="s">
        <v>8107</v>
      </c>
      <c r="B678" s="1" t="s">
        <v>22869</v>
      </c>
      <c r="C678" s="1">
        <v>19</v>
      </c>
      <c r="D678" s="1">
        <v>6</v>
      </c>
      <c r="E678" s="1">
        <v>13</v>
      </c>
    </row>
    <row r="679" spans="1:5">
      <c r="A679" s="1" t="s">
        <v>8377</v>
      </c>
      <c r="B679" s="1" t="s">
        <v>23096</v>
      </c>
      <c r="C679" s="1">
        <v>19</v>
      </c>
      <c r="D679" s="1">
        <v>10</v>
      </c>
      <c r="E679" s="1">
        <v>9</v>
      </c>
    </row>
    <row r="680" spans="1:5">
      <c r="A680" s="1" t="s">
        <v>8586</v>
      </c>
      <c r="B680" s="1" t="s">
        <v>23277</v>
      </c>
      <c r="C680" s="1">
        <v>19</v>
      </c>
      <c r="D680" s="1">
        <v>2</v>
      </c>
      <c r="E680" s="1">
        <v>17</v>
      </c>
    </row>
    <row r="681" spans="1:5">
      <c r="A681" s="1" t="s">
        <v>8633</v>
      </c>
      <c r="B681" s="1" t="s">
        <v>23312</v>
      </c>
      <c r="C681" s="1">
        <v>19</v>
      </c>
      <c r="D681" s="1">
        <v>6</v>
      </c>
      <c r="E681" s="1">
        <v>13</v>
      </c>
    </row>
    <row r="682" spans="1:5">
      <c r="A682" s="1" t="s">
        <v>8655</v>
      </c>
      <c r="B682" s="1" t="s">
        <v>23327</v>
      </c>
      <c r="C682" s="1">
        <v>19</v>
      </c>
      <c r="D682" s="1">
        <v>3</v>
      </c>
      <c r="E682" s="1">
        <v>16</v>
      </c>
    </row>
    <row r="683" spans="1:5">
      <c r="A683" s="1" t="s">
        <v>8713</v>
      </c>
      <c r="B683" s="1" t="s">
        <v>23379</v>
      </c>
      <c r="C683" s="1">
        <v>19</v>
      </c>
      <c r="D683" s="1">
        <v>9</v>
      </c>
      <c r="E683" s="1">
        <v>10</v>
      </c>
    </row>
    <row r="684" spans="1:5">
      <c r="A684" s="1" t="s">
        <v>8756</v>
      </c>
      <c r="B684" s="1" t="s">
        <v>23412</v>
      </c>
      <c r="C684" s="1">
        <v>19</v>
      </c>
      <c r="D684" s="1">
        <v>19</v>
      </c>
      <c r="E684" s="1">
        <v>0</v>
      </c>
    </row>
    <row r="685" spans="1:5">
      <c r="A685" s="1" t="s">
        <v>9124</v>
      </c>
      <c r="B685" s="1" t="s">
        <v>23732</v>
      </c>
      <c r="C685" s="1">
        <v>19</v>
      </c>
      <c r="D685" s="1">
        <v>19</v>
      </c>
      <c r="E685" s="1">
        <v>0</v>
      </c>
    </row>
    <row r="686" spans="1:5">
      <c r="A686" s="1" t="s">
        <v>9446</v>
      </c>
      <c r="B686" s="1" t="s">
        <v>24017</v>
      </c>
      <c r="C686" s="1">
        <v>19</v>
      </c>
      <c r="D686" s="1">
        <v>2</v>
      </c>
      <c r="E686" s="1">
        <v>17</v>
      </c>
    </row>
    <row r="687" spans="1:5">
      <c r="A687" s="1" t="s">
        <v>9454</v>
      </c>
      <c r="B687" s="1" t="s">
        <v>24025</v>
      </c>
      <c r="C687" s="1">
        <v>19</v>
      </c>
      <c r="D687" s="1">
        <v>12</v>
      </c>
      <c r="E687" s="1">
        <v>7</v>
      </c>
    </row>
    <row r="688" spans="1:5">
      <c r="A688" s="1" t="s">
        <v>9553</v>
      </c>
      <c r="B688" s="1" t="s">
        <v>24113</v>
      </c>
      <c r="C688" s="1">
        <v>19</v>
      </c>
      <c r="D688" s="1">
        <v>2</v>
      </c>
      <c r="E688" s="1">
        <v>17</v>
      </c>
    </row>
    <row r="689" spans="1:5">
      <c r="A689" s="1" t="s">
        <v>9663</v>
      </c>
      <c r="B689" s="1" t="s">
        <v>24206</v>
      </c>
      <c r="C689" s="1">
        <v>19</v>
      </c>
      <c r="D689" s="1">
        <v>0</v>
      </c>
      <c r="E689" s="1">
        <v>19</v>
      </c>
    </row>
    <row r="690" spans="1:5">
      <c r="A690" s="1" t="s">
        <v>9672</v>
      </c>
      <c r="B690" s="1" t="s">
        <v>24214</v>
      </c>
      <c r="C690" s="1">
        <v>19</v>
      </c>
      <c r="D690" s="1">
        <v>8</v>
      </c>
      <c r="E690" s="1">
        <v>11</v>
      </c>
    </row>
    <row r="691" spans="1:5">
      <c r="A691" s="1" t="s">
        <v>9833</v>
      </c>
      <c r="B691" s="1" t="s">
        <v>24344</v>
      </c>
      <c r="C691" s="1">
        <v>19</v>
      </c>
      <c r="D691" s="1">
        <v>6</v>
      </c>
      <c r="E691" s="1">
        <v>13</v>
      </c>
    </row>
    <row r="692" spans="1:5">
      <c r="A692" s="1" t="s">
        <v>9998</v>
      </c>
      <c r="B692" s="1" t="s">
        <v>24480</v>
      </c>
      <c r="C692" s="1">
        <v>19</v>
      </c>
      <c r="D692" s="1">
        <v>3</v>
      </c>
      <c r="E692" s="1">
        <v>16</v>
      </c>
    </row>
    <row r="693" spans="1:5">
      <c r="A693" s="1" t="s">
        <v>10219</v>
      </c>
      <c r="B693" s="1" t="s">
        <v>24676</v>
      </c>
      <c r="C693" s="1">
        <v>19</v>
      </c>
      <c r="D693" s="1">
        <v>4</v>
      </c>
      <c r="E693" s="1">
        <v>15</v>
      </c>
    </row>
    <row r="694" spans="1:5">
      <c r="A694" s="1" t="s">
        <v>10263</v>
      </c>
      <c r="B694" s="1" t="s">
        <v>24708</v>
      </c>
      <c r="C694" s="1">
        <v>19</v>
      </c>
      <c r="D694" s="1">
        <v>4</v>
      </c>
      <c r="E694" s="1">
        <v>15</v>
      </c>
    </row>
    <row r="695" spans="1:5">
      <c r="A695" s="1" t="s">
        <v>10319</v>
      </c>
      <c r="B695" s="1" t="s">
        <v>24757</v>
      </c>
      <c r="C695" s="1">
        <v>19</v>
      </c>
      <c r="D695" s="1">
        <v>7</v>
      </c>
      <c r="E695" s="1">
        <v>12</v>
      </c>
    </row>
    <row r="696" spans="1:5">
      <c r="A696" s="1" t="s">
        <v>10496</v>
      </c>
      <c r="B696" s="1" t="s">
        <v>24913</v>
      </c>
      <c r="C696" s="1">
        <v>19</v>
      </c>
      <c r="D696" s="1">
        <v>6</v>
      </c>
      <c r="E696" s="1">
        <v>13</v>
      </c>
    </row>
    <row r="697" spans="1:5">
      <c r="A697" s="1" t="s">
        <v>10609</v>
      </c>
      <c r="B697" s="1" t="s">
        <v>25021</v>
      </c>
      <c r="C697" s="1">
        <v>19</v>
      </c>
      <c r="D697" s="1">
        <v>6</v>
      </c>
      <c r="E697" s="1">
        <v>13</v>
      </c>
    </row>
    <row r="698" spans="1:5">
      <c r="A698" s="1" t="s">
        <v>11030</v>
      </c>
      <c r="B698" s="1" t="s">
        <v>25389</v>
      </c>
      <c r="C698" s="1">
        <v>19</v>
      </c>
      <c r="D698" s="1">
        <v>10</v>
      </c>
      <c r="E698" s="1">
        <v>9</v>
      </c>
    </row>
    <row r="699" spans="1:5">
      <c r="A699" s="1" t="s">
        <v>11671</v>
      </c>
      <c r="B699" s="1" t="s">
        <v>25948</v>
      </c>
      <c r="C699" s="1">
        <v>19</v>
      </c>
      <c r="D699" s="1">
        <v>4</v>
      </c>
      <c r="E699" s="1">
        <v>15</v>
      </c>
    </row>
    <row r="700" spans="1:5">
      <c r="A700" s="1" t="s">
        <v>11805</v>
      </c>
      <c r="B700" s="1" t="s">
        <v>26053</v>
      </c>
      <c r="C700" s="1">
        <v>19</v>
      </c>
      <c r="D700" s="1">
        <v>12</v>
      </c>
      <c r="E700" s="1">
        <v>7</v>
      </c>
    </row>
    <row r="701" spans="1:5">
      <c r="A701" s="1" t="s">
        <v>12021</v>
      </c>
      <c r="B701" s="1" t="s">
        <v>26236</v>
      </c>
      <c r="C701" s="1">
        <v>19</v>
      </c>
      <c r="D701" s="1">
        <v>11</v>
      </c>
      <c r="E701" s="1">
        <v>8</v>
      </c>
    </row>
    <row r="702" spans="1:5">
      <c r="A702" s="1" t="s">
        <v>12206</v>
      </c>
      <c r="B702" s="1" t="s">
        <v>26396</v>
      </c>
      <c r="C702" s="1">
        <v>19</v>
      </c>
      <c r="D702" s="1">
        <v>9</v>
      </c>
      <c r="E702" s="1">
        <v>10</v>
      </c>
    </row>
    <row r="703" spans="1:5">
      <c r="A703" s="1" t="s">
        <v>12270</v>
      </c>
      <c r="B703" s="1" t="s">
        <v>26455</v>
      </c>
      <c r="C703" s="1">
        <v>19</v>
      </c>
      <c r="D703" s="1">
        <v>11</v>
      </c>
      <c r="E703" s="1">
        <v>8</v>
      </c>
    </row>
    <row r="704" spans="1:5">
      <c r="A704" s="1" t="s">
        <v>12455</v>
      </c>
      <c r="B704" s="1" t="s">
        <v>26626</v>
      </c>
      <c r="C704" s="1">
        <v>19</v>
      </c>
      <c r="D704" s="1">
        <v>19</v>
      </c>
      <c r="E704" s="1">
        <v>0</v>
      </c>
    </row>
    <row r="705" spans="1:5">
      <c r="A705" s="1" t="s">
        <v>12811</v>
      </c>
      <c r="B705" s="1" t="s">
        <v>31126</v>
      </c>
      <c r="C705" s="1">
        <v>19</v>
      </c>
      <c r="D705" s="1">
        <v>1</v>
      </c>
      <c r="E705" s="1">
        <v>18</v>
      </c>
    </row>
    <row r="706" spans="1:5">
      <c r="A706" s="1" t="s">
        <v>12843</v>
      </c>
      <c r="B706" s="1" t="s">
        <v>26949</v>
      </c>
      <c r="C706" s="1">
        <v>19</v>
      </c>
      <c r="D706" s="1">
        <v>1</v>
      </c>
      <c r="E706" s="1">
        <v>18</v>
      </c>
    </row>
    <row r="707" spans="1:5">
      <c r="A707" s="1" t="s">
        <v>13480</v>
      </c>
      <c r="B707" s="1" t="s">
        <v>27487</v>
      </c>
      <c r="C707" s="1">
        <v>19</v>
      </c>
      <c r="D707" s="1">
        <v>20</v>
      </c>
      <c r="E707" s="1">
        <v>-1</v>
      </c>
    </row>
    <row r="708" spans="1:5">
      <c r="A708" s="1" t="s">
        <v>13547</v>
      </c>
      <c r="B708" s="1" t="s">
        <v>31239</v>
      </c>
      <c r="C708" s="1">
        <v>19</v>
      </c>
      <c r="D708" s="1">
        <v>1</v>
      </c>
      <c r="E708" s="1">
        <v>18</v>
      </c>
    </row>
    <row r="709" spans="1:5">
      <c r="A709" s="1" t="s">
        <v>13562</v>
      </c>
      <c r="B709" s="1" t="s">
        <v>27552</v>
      </c>
      <c r="C709" s="1">
        <v>19</v>
      </c>
      <c r="D709" s="1">
        <v>0</v>
      </c>
      <c r="E709" s="1">
        <v>19</v>
      </c>
    </row>
    <row r="710" spans="1:5">
      <c r="A710" s="1" t="s">
        <v>13629</v>
      </c>
      <c r="B710" s="1" t="s">
        <v>27607</v>
      </c>
      <c r="C710" s="1">
        <v>19</v>
      </c>
      <c r="D710" s="1">
        <v>14</v>
      </c>
      <c r="E710" s="1">
        <v>5</v>
      </c>
    </row>
    <row r="711" spans="1:5">
      <c r="A711" s="1" t="s">
        <v>14533</v>
      </c>
      <c r="B711" s="1" t="s">
        <v>28394</v>
      </c>
      <c r="C711" s="1">
        <v>19</v>
      </c>
      <c r="D711" s="1">
        <v>2</v>
      </c>
      <c r="E711" s="1">
        <v>17</v>
      </c>
    </row>
    <row r="712" spans="1:5">
      <c r="A712" s="1" t="s">
        <v>15077</v>
      </c>
      <c r="B712" s="1" t="s">
        <v>28872</v>
      </c>
      <c r="C712" s="1">
        <v>19</v>
      </c>
      <c r="D712" s="1">
        <v>10</v>
      </c>
      <c r="E712" s="1">
        <v>9</v>
      </c>
    </row>
    <row r="713" spans="1:5">
      <c r="A713" s="1" t="s">
        <v>15129</v>
      </c>
      <c r="B713" s="1" t="s">
        <v>28921</v>
      </c>
      <c r="C713" s="1">
        <v>19</v>
      </c>
      <c r="D713" s="1">
        <v>5</v>
      </c>
      <c r="E713" s="1">
        <v>14</v>
      </c>
    </row>
    <row r="714" spans="1:5">
      <c r="A714" s="1" t="s">
        <v>15267</v>
      </c>
      <c r="B714" s="1" t="s">
        <v>29051</v>
      </c>
      <c r="C714" s="1">
        <v>19</v>
      </c>
      <c r="D714" s="1">
        <v>3</v>
      </c>
      <c r="E714" s="1">
        <v>16</v>
      </c>
    </row>
    <row r="715" spans="1:5">
      <c r="A715" s="1" t="s">
        <v>745</v>
      </c>
      <c r="B715" s="1" t="s">
        <v>15864</v>
      </c>
      <c r="C715" s="1">
        <v>18</v>
      </c>
      <c r="D715" s="1">
        <v>8</v>
      </c>
      <c r="E715" s="1">
        <v>10</v>
      </c>
    </row>
    <row r="716" spans="1:5">
      <c r="A716" s="1" t="s">
        <v>1395</v>
      </c>
      <c r="B716" s="1" t="s">
        <v>16193</v>
      </c>
      <c r="C716" s="1">
        <v>18</v>
      </c>
      <c r="D716" s="1">
        <v>6</v>
      </c>
      <c r="E716" s="1">
        <v>12</v>
      </c>
    </row>
    <row r="717" spans="1:5">
      <c r="A717" s="1" t="s">
        <v>1396</v>
      </c>
      <c r="B717" s="1" t="s">
        <v>16194</v>
      </c>
      <c r="C717" s="1">
        <v>18</v>
      </c>
      <c r="D717" s="1">
        <v>9</v>
      </c>
      <c r="E717" s="1">
        <v>9</v>
      </c>
    </row>
    <row r="718" spans="1:5">
      <c r="A718" s="1" t="s">
        <v>1434</v>
      </c>
      <c r="B718" s="1" t="s">
        <v>16232</v>
      </c>
      <c r="C718" s="1">
        <v>18</v>
      </c>
      <c r="D718" s="1">
        <v>2</v>
      </c>
      <c r="E718" s="1">
        <v>16</v>
      </c>
    </row>
    <row r="719" spans="1:5">
      <c r="A719" s="1" t="s">
        <v>1437</v>
      </c>
      <c r="B719" s="1" t="s">
        <v>16233</v>
      </c>
      <c r="C719" s="1">
        <v>18</v>
      </c>
      <c r="D719" s="1">
        <v>5</v>
      </c>
      <c r="E719" s="1">
        <v>13</v>
      </c>
    </row>
    <row r="720" spans="1:5">
      <c r="A720" s="1" t="s">
        <v>47</v>
      </c>
      <c r="B720" s="1" t="s">
        <v>16336</v>
      </c>
      <c r="C720" s="1">
        <v>18</v>
      </c>
      <c r="D720" s="1">
        <v>11</v>
      </c>
      <c r="E720" s="1">
        <v>7</v>
      </c>
    </row>
    <row r="721" spans="1:5">
      <c r="A721" s="1" t="s">
        <v>105</v>
      </c>
      <c r="B721" s="1" t="s">
        <v>16380</v>
      </c>
      <c r="C721" s="1">
        <v>18</v>
      </c>
      <c r="D721" s="1">
        <v>3</v>
      </c>
      <c r="E721" s="1">
        <v>15</v>
      </c>
    </row>
    <row r="722" spans="1:5">
      <c r="A722" s="1" t="s">
        <v>761</v>
      </c>
      <c r="B722" s="1" t="s">
        <v>16888</v>
      </c>
      <c r="C722" s="1">
        <v>18</v>
      </c>
      <c r="D722" s="1">
        <v>7</v>
      </c>
      <c r="E722" s="1">
        <v>11</v>
      </c>
    </row>
    <row r="723" spans="1:5">
      <c r="A723" s="1" t="s">
        <v>1779</v>
      </c>
      <c r="B723" s="1" t="s">
        <v>17316</v>
      </c>
      <c r="C723" s="1">
        <v>18</v>
      </c>
      <c r="D723" s="1">
        <v>6</v>
      </c>
      <c r="E723" s="1">
        <v>12</v>
      </c>
    </row>
    <row r="724" spans="1:5">
      <c r="A724" s="1" t="s">
        <v>1855</v>
      </c>
      <c r="B724" s="1" t="s">
        <v>17374</v>
      </c>
      <c r="C724" s="1">
        <v>18</v>
      </c>
      <c r="D724" s="1">
        <v>5</v>
      </c>
      <c r="E724" s="1">
        <v>13</v>
      </c>
    </row>
    <row r="725" spans="1:5">
      <c r="A725" s="1" t="s">
        <v>1925</v>
      </c>
      <c r="B725" s="1" t="s">
        <v>17440</v>
      </c>
      <c r="C725" s="1">
        <v>18</v>
      </c>
      <c r="D725" s="1">
        <v>9</v>
      </c>
      <c r="E725" s="1">
        <v>9</v>
      </c>
    </row>
    <row r="726" spans="1:5">
      <c r="A726" s="1" t="s">
        <v>2109</v>
      </c>
      <c r="B726" s="1" t="s">
        <v>17602</v>
      </c>
      <c r="C726" s="1">
        <v>18</v>
      </c>
      <c r="D726" s="1">
        <v>16</v>
      </c>
      <c r="E726" s="1">
        <v>2</v>
      </c>
    </row>
    <row r="727" spans="1:5">
      <c r="A727" s="1" t="s">
        <v>2192</v>
      </c>
      <c r="B727" s="1" t="s">
        <v>17676</v>
      </c>
      <c r="C727" s="1">
        <v>18</v>
      </c>
      <c r="D727" s="1">
        <v>5</v>
      </c>
      <c r="E727" s="1">
        <v>13</v>
      </c>
    </row>
    <row r="728" spans="1:5">
      <c r="A728" s="1" t="s">
        <v>2197</v>
      </c>
      <c r="B728" s="1" t="s">
        <v>17681</v>
      </c>
      <c r="C728" s="1">
        <v>18</v>
      </c>
      <c r="D728" s="1">
        <v>18</v>
      </c>
      <c r="E728" s="1">
        <v>0</v>
      </c>
    </row>
    <row r="729" spans="1:5">
      <c r="A729" s="1" t="s">
        <v>2335</v>
      </c>
      <c r="B729" s="1" t="s">
        <v>17802</v>
      </c>
      <c r="C729" s="1">
        <v>18</v>
      </c>
      <c r="D729" s="1">
        <v>7</v>
      </c>
      <c r="E729" s="1">
        <v>11</v>
      </c>
    </row>
    <row r="730" spans="1:5">
      <c r="A730" s="1" t="s">
        <v>2353</v>
      </c>
      <c r="B730" s="1" t="s">
        <v>17818</v>
      </c>
      <c r="C730" s="1">
        <v>18</v>
      </c>
      <c r="D730" s="1">
        <v>7</v>
      </c>
      <c r="E730" s="1">
        <v>11</v>
      </c>
    </row>
    <row r="731" spans="1:5">
      <c r="A731" s="1" t="s">
        <v>2509</v>
      </c>
      <c r="B731" s="1" t="s">
        <v>17959</v>
      </c>
      <c r="C731" s="1">
        <v>18</v>
      </c>
      <c r="D731" s="1">
        <v>7</v>
      </c>
      <c r="E731" s="1">
        <v>11</v>
      </c>
    </row>
    <row r="732" spans="1:5">
      <c r="A732" s="1" t="s">
        <v>3114</v>
      </c>
      <c r="B732" s="1" t="s">
        <v>18499</v>
      </c>
      <c r="C732" s="1">
        <v>18</v>
      </c>
      <c r="D732" s="1">
        <v>8</v>
      </c>
      <c r="E732" s="1">
        <v>10</v>
      </c>
    </row>
    <row r="733" spans="1:5">
      <c r="A733" s="1" t="s">
        <v>3500</v>
      </c>
      <c r="B733" s="1" t="s">
        <v>18826</v>
      </c>
      <c r="C733" s="1">
        <v>18</v>
      </c>
      <c r="D733" s="1">
        <v>7</v>
      </c>
      <c r="E733" s="1">
        <v>11</v>
      </c>
    </row>
    <row r="734" spans="1:5">
      <c r="A734" s="1" t="s">
        <v>4279</v>
      </c>
      <c r="B734" s="1" t="s">
        <v>19501</v>
      </c>
      <c r="C734" s="1">
        <v>18</v>
      </c>
      <c r="D734" s="1">
        <v>3</v>
      </c>
      <c r="E734" s="1">
        <v>15</v>
      </c>
    </row>
    <row r="735" spans="1:5">
      <c r="A735" s="1" t="s">
        <v>4291</v>
      </c>
      <c r="B735" s="1" t="s">
        <v>19511</v>
      </c>
      <c r="C735" s="1">
        <v>18</v>
      </c>
      <c r="D735" s="1">
        <v>8</v>
      </c>
      <c r="E735" s="1">
        <v>10</v>
      </c>
    </row>
    <row r="736" spans="1:5">
      <c r="A736" s="1" t="s">
        <v>4666</v>
      </c>
      <c r="B736" s="1" t="s">
        <v>19845</v>
      </c>
      <c r="C736" s="1">
        <v>18</v>
      </c>
      <c r="D736" s="1">
        <v>5</v>
      </c>
      <c r="E736" s="1">
        <v>13</v>
      </c>
    </row>
    <row r="737" spans="1:5">
      <c r="A737" s="1" t="s">
        <v>4897</v>
      </c>
      <c r="B737" s="1" t="s">
        <v>20045</v>
      </c>
      <c r="C737" s="1">
        <v>18</v>
      </c>
      <c r="D737" s="1">
        <v>14</v>
      </c>
      <c r="E737" s="1">
        <v>4</v>
      </c>
    </row>
    <row r="738" spans="1:5">
      <c r="A738" s="1" t="s">
        <v>5012</v>
      </c>
      <c r="B738" s="1" t="s">
        <v>20146</v>
      </c>
      <c r="C738" s="1">
        <v>18</v>
      </c>
      <c r="D738" s="1">
        <v>10</v>
      </c>
      <c r="E738" s="1">
        <v>8</v>
      </c>
    </row>
    <row r="739" spans="1:5">
      <c r="A739" s="1" t="s">
        <v>5327</v>
      </c>
      <c r="B739" s="1" t="s">
        <v>20490</v>
      </c>
      <c r="C739" s="1">
        <v>18</v>
      </c>
      <c r="D739" s="1">
        <v>6</v>
      </c>
      <c r="E739" s="1">
        <v>12</v>
      </c>
    </row>
    <row r="740" spans="1:5">
      <c r="A740" s="1" t="s">
        <v>5359</v>
      </c>
      <c r="B740" s="1" t="s">
        <v>20519</v>
      </c>
      <c r="C740" s="1">
        <v>18</v>
      </c>
      <c r="D740" s="1">
        <v>1</v>
      </c>
      <c r="E740" s="1">
        <v>17</v>
      </c>
    </row>
    <row r="741" spans="1:5">
      <c r="A741" s="1" t="s">
        <v>5362</v>
      </c>
      <c r="B741" s="1" t="s">
        <v>20522</v>
      </c>
      <c r="C741" s="1">
        <v>18</v>
      </c>
      <c r="D741" s="1">
        <v>8</v>
      </c>
      <c r="E741" s="1">
        <v>10</v>
      </c>
    </row>
    <row r="742" spans="1:5">
      <c r="A742" s="1" t="s">
        <v>5385</v>
      </c>
      <c r="B742" s="1" t="s">
        <v>20542</v>
      </c>
      <c r="C742" s="1">
        <v>18</v>
      </c>
      <c r="D742" s="1">
        <v>4</v>
      </c>
      <c r="E742" s="1">
        <v>14</v>
      </c>
    </row>
    <row r="743" spans="1:5">
      <c r="A743" s="1" t="s">
        <v>5500</v>
      </c>
      <c r="B743" s="1" t="s">
        <v>20641</v>
      </c>
      <c r="C743" s="1">
        <v>18</v>
      </c>
      <c r="D743" s="1">
        <v>5</v>
      </c>
      <c r="E743" s="1">
        <v>13</v>
      </c>
    </row>
    <row r="744" spans="1:5">
      <c r="A744" s="1" t="s">
        <v>5519</v>
      </c>
      <c r="B744" s="1" t="s">
        <v>20657</v>
      </c>
      <c r="C744" s="1">
        <v>18</v>
      </c>
      <c r="D744" s="1">
        <v>3</v>
      </c>
      <c r="E744" s="1">
        <v>15</v>
      </c>
    </row>
    <row r="745" spans="1:5">
      <c r="A745" s="1" t="s">
        <v>5714</v>
      </c>
      <c r="B745" s="1" t="s">
        <v>20828</v>
      </c>
      <c r="C745" s="1">
        <v>18</v>
      </c>
      <c r="D745" s="1">
        <v>2</v>
      </c>
      <c r="E745" s="1">
        <v>16</v>
      </c>
    </row>
    <row r="746" spans="1:5">
      <c r="A746" s="1" t="s">
        <v>5731</v>
      </c>
      <c r="B746" s="1" t="s">
        <v>20842</v>
      </c>
      <c r="C746" s="1">
        <v>18</v>
      </c>
      <c r="D746" s="1">
        <v>4</v>
      </c>
      <c r="E746" s="1">
        <v>14</v>
      </c>
    </row>
    <row r="747" spans="1:5">
      <c r="A747" s="1" t="s">
        <v>5786</v>
      </c>
      <c r="B747" s="1" t="s">
        <v>20890</v>
      </c>
      <c r="C747" s="1">
        <v>18</v>
      </c>
      <c r="D747" s="1">
        <v>4</v>
      </c>
      <c r="E747" s="1">
        <v>14</v>
      </c>
    </row>
    <row r="748" spans="1:5">
      <c r="A748" s="1" t="s">
        <v>6082</v>
      </c>
      <c r="B748" s="1" t="s">
        <v>21077</v>
      </c>
      <c r="C748" s="1">
        <v>18</v>
      </c>
      <c r="D748" s="1">
        <v>7</v>
      </c>
      <c r="E748" s="1">
        <v>11</v>
      </c>
    </row>
    <row r="749" spans="1:5">
      <c r="A749" s="1" t="s">
        <v>6454</v>
      </c>
      <c r="B749" s="1" t="s">
        <v>21403</v>
      </c>
      <c r="C749" s="1">
        <v>18</v>
      </c>
      <c r="D749" s="1">
        <v>41</v>
      </c>
      <c r="E749" s="1">
        <v>-23</v>
      </c>
    </row>
    <row r="750" spans="1:5">
      <c r="A750" s="1" t="s">
        <v>6893</v>
      </c>
      <c r="B750" s="1" t="s">
        <v>21780</v>
      </c>
      <c r="C750" s="1">
        <v>18</v>
      </c>
      <c r="D750" s="1">
        <v>12</v>
      </c>
      <c r="E750" s="1">
        <v>6</v>
      </c>
    </row>
    <row r="751" spans="1:5">
      <c r="A751" s="1" t="s">
        <v>7393</v>
      </c>
      <c r="B751" s="1" t="s">
        <v>22219</v>
      </c>
      <c r="C751" s="1">
        <v>18</v>
      </c>
      <c r="D751" s="1">
        <v>2</v>
      </c>
      <c r="E751" s="1">
        <v>16</v>
      </c>
    </row>
    <row r="752" spans="1:5">
      <c r="A752" s="1" t="s">
        <v>7784</v>
      </c>
      <c r="B752" s="1" t="s">
        <v>22570</v>
      </c>
      <c r="C752" s="1">
        <v>18</v>
      </c>
      <c r="D752" s="1">
        <v>11</v>
      </c>
      <c r="E752" s="1">
        <v>7</v>
      </c>
    </row>
    <row r="753" spans="1:5">
      <c r="A753" s="1" t="s">
        <v>7814</v>
      </c>
      <c r="B753" s="1" t="s">
        <v>22591</v>
      </c>
      <c r="C753" s="1">
        <v>18</v>
      </c>
      <c r="D753" s="1">
        <v>6</v>
      </c>
      <c r="E753" s="1">
        <v>12</v>
      </c>
    </row>
    <row r="754" spans="1:5">
      <c r="A754" s="1" t="s">
        <v>7974</v>
      </c>
      <c r="B754" s="1" t="s">
        <v>22743</v>
      </c>
      <c r="C754" s="1">
        <v>18</v>
      </c>
      <c r="D754" s="1">
        <v>3</v>
      </c>
      <c r="E754" s="1">
        <v>15</v>
      </c>
    </row>
    <row r="755" spans="1:5">
      <c r="A755" s="1" t="s">
        <v>7976</v>
      </c>
      <c r="B755" s="1" t="s">
        <v>22748</v>
      </c>
      <c r="C755" s="1">
        <v>18</v>
      </c>
      <c r="D755" s="1">
        <v>7</v>
      </c>
      <c r="E755" s="1">
        <v>11</v>
      </c>
    </row>
    <row r="756" spans="1:5">
      <c r="A756" s="1" t="s">
        <v>8292</v>
      </c>
      <c r="B756" s="1" t="s">
        <v>23018</v>
      </c>
      <c r="C756" s="1">
        <v>18</v>
      </c>
      <c r="D756" s="1">
        <v>5</v>
      </c>
      <c r="E756" s="1">
        <v>13</v>
      </c>
    </row>
    <row r="757" spans="1:5">
      <c r="A757" s="1" t="s">
        <v>8404</v>
      </c>
      <c r="B757" s="1" t="s">
        <v>23119</v>
      </c>
      <c r="C757" s="1">
        <v>18</v>
      </c>
      <c r="D757" s="1">
        <v>22</v>
      </c>
      <c r="E757" s="1">
        <v>-4</v>
      </c>
    </row>
    <row r="758" spans="1:5">
      <c r="A758" s="1" t="s">
        <v>8870</v>
      </c>
      <c r="B758" s="1" t="s">
        <v>23507</v>
      </c>
      <c r="C758" s="1">
        <v>18</v>
      </c>
      <c r="D758" s="1">
        <v>6</v>
      </c>
      <c r="E758" s="1">
        <v>12</v>
      </c>
    </row>
    <row r="759" spans="1:5">
      <c r="A759" s="1" t="s">
        <v>8996</v>
      </c>
      <c r="B759" s="1" t="s">
        <v>23616</v>
      </c>
      <c r="C759" s="1">
        <v>18</v>
      </c>
      <c r="D759" s="1">
        <v>6</v>
      </c>
      <c r="E759" s="1">
        <v>12</v>
      </c>
    </row>
    <row r="760" spans="1:5">
      <c r="A760" s="1" t="s">
        <v>9119</v>
      </c>
      <c r="B760" s="1" t="s">
        <v>23728</v>
      </c>
      <c r="C760" s="1">
        <v>18</v>
      </c>
      <c r="D760" s="1">
        <v>6</v>
      </c>
      <c r="E760" s="1">
        <v>12</v>
      </c>
    </row>
    <row r="761" spans="1:5">
      <c r="A761" s="1" t="s">
        <v>9163</v>
      </c>
      <c r="B761" s="1" t="s">
        <v>23767</v>
      </c>
      <c r="C761" s="1">
        <v>18</v>
      </c>
      <c r="D761" s="1">
        <v>7</v>
      </c>
      <c r="E761" s="1">
        <v>11</v>
      </c>
    </row>
    <row r="762" spans="1:5">
      <c r="A762" s="1" t="s">
        <v>9192</v>
      </c>
      <c r="B762" s="1" t="s">
        <v>23795</v>
      </c>
      <c r="C762" s="1">
        <v>18</v>
      </c>
      <c r="D762" s="1">
        <v>2</v>
      </c>
      <c r="E762" s="1">
        <v>16</v>
      </c>
    </row>
    <row r="763" spans="1:5">
      <c r="A763" s="1" t="s">
        <v>9247</v>
      </c>
      <c r="B763" s="1" t="s">
        <v>23843</v>
      </c>
      <c r="C763" s="1">
        <v>18</v>
      </c>
      <c r="D763" s="1">
        <v>10</v>
      </c>
      <c r="E763" s="1">
        <v>8</v>
      </c>
    </row>
    <row r="764" spans="1:5">
      <c r="A764" s="1" t="s">
        <v>9286</v>
      </c>
      <c r="B764" s="1" t="s">
        <v>23881</v>
      </c>
      <c r="C764" s="1">
        <v>18</v>
      </c>
      <c r="D764" s="1">
        <v>3</v>
      </c>
      <c r="E764" s="1">
        <v>15</v>
      </c>
    </row>
    <row r="765" spans="1:5">
      <c r="A765" s="1" t="s">
        <v>9461</v>
      </c>
      <c r="B765" s="1" t="s">
        <v>24029</v>
      </c>
      <c r="C765" s="1">
        <v>18</v>
      </c>
      <c r="D765" s="1">
        <v>1</v>
      </c>
      <c r="E765" s="1">
        <v>17</v>
      </c>
    </row>
    <row r="766" spans="1:5">
      <c r="A766" s="1" t="s">
        <v>9711</v>
      </c>
      <c r="B766" s="1" t="s">
        <v>24241</v>
      </c>
      <c r="C766" s="1">
        <v>18</v>
      </c>
      <c r="D766" s="1">
        <v>16</v>
      </c>
      <c r="E766" s="1">
        <v>2</v>
      </c>
    </row>
    <row r="767" spans="1:5">
      <c r="A767" s="1" t="s">
        <v>9818</v>
      </c>
      <c r="B767" s="1" t="s">
        <v>24332</v>
      </c>
      <c r="C767" s="1">
        <v>18</v>
      </c>
      <c r="D767" s="1">
        <v>9</v>
      </c>
      <c r="E767" s="1">
        <v>9</v>
      </c>
    </row>
    <row r="768" spans="1:5">
      <c r="A768" s="1" t="s">
        <v>9951</v>
      </c>
      <c r="B768" s="1" t="s">
        <v>24442</v>
      </c>
      <c r="C768" s="1">
        <v>18</v>
      </c>
      <c r="D768" s="1">
        <v>3</v>
      </c>
      <c r="E768" s="1">
        <v>15</v>
      </c>
    </row>
    <row r="769" spans="1:5">
      <c r="A769" s="1" t="s">
        <v>10019</v>
      </c>
      <c r="B769" s="1" t="s">
        <v>24496</v>
      </c>
      <c r="C769" s="1">
        <v>18</v>
      </c>
      <c r="D769" s="1">
        <v>5</v>
      </c>
      <c r="E769" s="1">
        <v>13</v>
      </c>
    </row>
    <row r="770" spans="1:5">
      <c r="A770" s="1" t="s">
        <v>10196</v>
      </c>
      <c r="B770" s="1" t="s">
        <v>24658</v>
      </c>
      <c r="C770" s="1">
        <v>18</v>
      </c>
      <c r="D770" s="1">
        <v>7</v>
      </c>
      <c r="E770" s="1">
        <v>11</v>
      </c>
    </row>
    <row r="771" spans="1:5">
      <c r="A771" s="1" t="s">
        <v>10365</v>
      </c>
      <c r="B771" s="1" t="s">
        <v>24800</v>
      </c>
      <c r="C771" s="1">
        <v>18</v>
      </c>
      <c r="D771" s="1">
        <v>9</v>
      </c>
      <c r="E771" s="1">
        <v>9</v>
      </c>
    </row>
    <row r="772" spans="1:5">
      <c r="A772" s="1" t="s">
        <v>10411</v>
      </c>
      <c r="B772" s="1" t="s">
        <v>24839</v>
      </c>
      <c r="C772" s="1">
        <v>18</v>
      </c>
      <c r="D772" s="1">
        <v>23</v>
      </c>
      <c r="E772" s="1">
        <v>-5</v>
      </c>
    </row>
    <row r="773" spans="1:5">
      <c r="A773" s="1" t="s">
        <v>10416</v>
      </c>
      <c r="B773" s="1" t="s">
        <v>24845</v>
      </c>
      <c r="C773" s="1">
        <v>18</v>
      </c>
      <c r="D773" s="1">
        <v>4</v>
      </c>
      <c r="E773" s="1">
        <v>14</v>
      </c>
    </row>
    <row r="774" spans="1:5">
      <c r="A774" s="1" t="s">
        <v>10518</v>
      </c>
      <c r="B774" s="1" t="s">
        <v>24933</v>
      </c>
      <c r="C774" s="1">
        <v>18</v>
      </c>
      <c r="D774" s="1">
        <v>4</v>
      </c>
      <c r="E774" s="1">
        <v>14</v>
      </c>
    </row>
    <row r="775" spans="1:5">
      <c r="A775" s="1" t="s">
        <v>10529</v>
      </c>
      <c r="B775" s="1" t="s">
        <v>24945</v>
      </c>
      <c r="C775" s="1">
        <v>18</v>
      </c>
      <c r="D775" s="1">
        <v>5</v>
      </c>
      <c r="E775" s="1">
        <v>13</v>
      </c>
    </row>
    <row r="776" spans="1:5">
      <c r="A776" s="1" t="s">
        <v>10543</v>
      </c>
      <c r="B776" s="1" t="s">
        <v>24958</v>
      </c>
      <c r="C776" s="1">
        <v>18</v>
      </c>
      <c r="D776" s="1">
        <v>3</v>
      </c>
      <c r="E776" s="1">
        <v>15</v>
      </c>
    </row>
    <row r="777" spans="1:5">
      <c r="A777" s="1" t="s">
        <v>10557</v>
      </c>
      <c r="B777" s="1" t="s">
        <v>24972</v>
      </c>
      <c r="C777" s="1">
        <v>18</v>
      </c>
      <c r="D777" s="1">
        <v>6</v>
      </c>
      <c r="E777" s="1">
        <v>12</v>
      </c>
    </row>
    <row r="778" spans="1:5">
      <c r="A778" s="1" t="s">
        <v>10582</v>
      </c>
      <c r="B778" s="1" t="s">
        <v>24995</v>
      </c>
      <c r="C778" s="1">
        <v>18</v>
      </c>
      <c r="D778" s="1">
        <v>6</v>
      </c>
      <c r="E778" s="1">
        <v>12</v>
      </c>
    </row>
    <row r="779" spans="1:5">
      <c r="A779" s="1" t="s">
        <v>10961</v>
      </c>
      <c r="B779" s="1" t="s">
        <v>25325</v>
      </c>
      <c r="C779" s="1">
        <v>18</v>
      </c>
      <c r="D779" s="1">
        <v>17</v>
      </c>
      <c r="E779" s="1">
        <v>1</v>
      </c>
    </row>
    <row r="780" spans="1:5">
      <c r="A780" s="1" t="s">
        <v>10998</v>
      </c>
      <c r="B780" s="1" t="s">
        <v>25359</v>
      </c>
      <c r="C780" s="1">
        <v>18</v>
      </c>
      <c r="D780" s="1">
        <v>6</v>
      </c>
      <c r="E780" s="1">
        <v>12</v>
      </c>
    </row>
    <row r="781" spans="1:5">
      <c r="A781" s="1" t="s">
        <v>11023</v>
      </c>
      <c r="B781" s="1" t="s">
        <v>25382</v>
      </c>
      <c r="C781" s="1">
        <v>18</v>
      </c>
      <c r="D781" s="1">
        <v>10</v>
      </c>
      <c r="E781" s="1">
        <v>8</v>
      </c>
    </row>
    <row r="782" spans="1:5">
      <c r="A782" s="1" t="s">
        <v>11148</v>
      </c>
      <c r="B782" s="1" t="s">
        <v>25484</v>
      </c>
      <c r="C782" s="1">
        <v>18</v>
      </c>
      <c r="D782" s="1">
        <v>5</v>
      </c>
      <c r="E782" s="1">
        <v>13</v>
      </c>
    </row>
    <row r="783" spans="1:5">
      <c r="A783" s="1" t="s">
        <v>11234</v>
      </c>
      <c r="B783" s="1" t="s">
        <v>25559</v>
      </c>
      <c r="C783" s="1">
        <v>18</v>
      </c>
      <c r="D783" s="1">
        <v>14</v>
      </c>
      <c r="E783" s="1">
        <v>4</v>
      </c>
    </row>
    <row r="784" spans="1:5">
      <c r="A784" s="1" t="s">
        <v>11309</v>
      </c>
      <c r="B784" s="1" t="s">
        <v>25628</v>
      </c>
      <c r="C784" s="1">
        <v>18</v>
      </c>
      <c r="D784" s="1">
        <v>18</v>
      </c>
      <c r="E784" s="1">
        <v>0</v>
      </c>
    </row>
    <row r="785" spans="1:5">
      <c r="A785" s="1" t="s">
        <v>11433</v>
      </c>
      <c r="B785" s="1" t="s">
        <v>25739</v>
      </c>
      <c r="C785" s="1">
        <v>18</v>
      </c>
      <c r="D785" s="1">
        <v>5</v>
      </c>
      <c r="E785" s="1">
        <v>13</v>
      </c>
    </row>
    <row r="786" spans="1:5">
      <c r="A786" s="1" t="s">
        <v>11440</v>
      </c>
      <c r="B786" s="1" t="s">
        <v>25746</v>
      </c>
      <c r="C786" s="1">
        <v>18</v>
      </c>
      <c r="D786" s="1">
        <v>14</v>
      </c>
      <c r="E786" s="1">
        <v>4</v>
      </c>
    </row>
    <row r="787" spans="1:5">
      <c r="A787" s="1" t="s">
        <v>11852</v>
      </c>
      <c r="B787" s="1" t="s">
        <v>26092</v>
      </c>
      <c r="C787" s="1">
        <v>18</v>
      </c>
      <c r="D787" s="1">
        <v>9</v>
      </c>
      <c r="E787" s="1">
        <v>9</v>
      </c>
    </row>
    <row r="788" spans="1:5">
      <c r="A788" s="1" t="s">
        <v>12015</v>
      </c>
      <c r="B788" s="1" t="s">
        <v>26233</v>
      </c>
      <c r="C788" s="1">
        <v>18</v>
      </c>
      <c r="D788" s="1">
        <v>9</v>
      </c>
      <c r="E788" s="1">
        <v>9</v>
      </c>
    </row>
    <row r="789" spans="1:5">
      <c r="A789" s="1" t="s">
        <v>12161</v>
      </c>
      <c r="B789" s="1" t="s">
        <v>26355</v>
      </c>
      <c r="C789" s="1">
        <v>18</v>
      </c>
      <c r="D789" s="1">
        <v>9</v>
      </c>
      <c r="E789" s="1">
        <v>9</v>
      </c>
    </row>
    <row r="790" spans="1:5">
      <c r="A790" s="1" t="s">
        <v>12268</v>
      </c>
      <c r="B790" s="1" t="s">
        <v>26453</v>
      </c>
      <c r="C790" s="1">
        <v>18</v>
      </c>
      <c r="D790" s="1">
        <v>5</v>
      </c>
      <c r="E790" s="1">
        <v>13</v>
      </c>
    </row>
    <row r="791" spans="1:5">
      <c r="A791" s="1" t="s">
        <v>12309</v>
      </c>
      <c r="B791" s="1" t="s">
        <v>26492</v>
      </c>
      <c r="C791" s="1">
        <v>18</v>
      </c>
      <c r="D791" s="1">
        <v>0</v>
      </c>
      <c r="E791" s="1">
        <v>18</v>
      </c>
    </row>
    <row r="792" spans="1:5">
      <c r="A792" s="1" t="s">
        <v>12429</v>
      </c>
      <c r="B792" s="1" t="s">
        <v>26603</v>
      </c>
      <c r="C792" s="1">
        <v>18</v>
      </c>
      <c r="D792" s="1">
        <v>8</v>
      </c>
      <c r="E792" s="1">
        <v>10</v>
      </c>
    </row>
    <row r="793" spans="1:5">
      <c r="A793" s="1" t="s">
        <v>12514</v>
      </c>
      <c r="B793" s="1" t="s">
        <v>26668</v>
      </c>
      <c r="C793" s="1">
        <v>18</v>
      </c>
      <c r="D793" s="1">
        <v>9</v>
      </c>
      <c r="E793" s="1">
        <v>9</v>
      </c>
    </row>
    <row r="794" spans="1:5">
      <c r="A794" s="1" t="s">
        <v>12831</v>
      </c>
      <c r="B794" s="1" t="s">
        <v>26940</v>
      </c>
      <c r="C794" s="1">
        <v>18</v>
      </c>
      <c r="D794" s="1">
        <v>7</v>
      </c>
      <c r="E794" s="1">
        <v>11</v>
      </c>
    </row>
    <row r="795" spans="1:5">
      <c r="A795" s="1" t="s">
        <v>12918</v>
      </c>
      <c r="B795" s="1" t="s">
        <v>27015</v>
      </c>
      <c r="C795" s="1">
        <v>18</v>
      </c>
      <c r="D795" s="1">
        <v>4</v>
      </c>
      <c r="E795" s="1">
        <v>14</v>
      </c>
    </row>
    <row r="796" spans="1:5">
      <c r="A796" s="1" t="s">
        <v>13389</v>
      </c>
      <c r="B796" s="1" t="s">
        <v>27416</v>
      </c>
      <c r="C796" s="1">
        <v>18</v>
      </c>
      <c r="D796" s="1">
        <v>4</v>
      </c>
      <c r="E796" s="1">
        <v>14</v>
      </c>
    </row>
    <row r="797" spans="1:5">
      <c r="A797" s="1" t="s">
        <v>13913</v>
      </c>
      <c r="B797" s="1" t="s">
        <v>27869</v>
      </c>
      <c r="C797" s="1">
        <v>18</v>
      </c>
      <c r="D797" s="1">
        <v>3</v>
      </c>
      <c r="E797" s="1">
        <v>15</v>
      </c>
    </row>
    <row r="798" spans="1:5">
      <c r="A798" s="1" t="s">
        <v>13930</v>
      </c>
      <c r="B798" s="1" t="s">
        <v>27884</v>
      </c>
      <c r="C798" s="1">
        <v>18</v>
      </c>
      <c r="D798" s="1">
        <v>10</v>
      </c>
      <c r="E798" s="1">
        <v>8</v>
      </c>
    </row>
    <row r="799" spans="1:5">
      <c r="A799" s="1" t="s">
        <v>13992</v>
      </c>
      <c r="B799" s="1" t="s">
        <v>27936</v>
      </c>
      <c r="C799" s="1">
        <v>18</v>
      </c>
      <c r="D799" s="1">
        <v>6</v>
      </c>
      <c r="E799" s="1">
        <v>12</v>
      </c>
    </row>
    <row r="800" spans="1:5">
      <c r="A800" s="1" t="s">
        <v>14299</v>
      </c>
      <c r="B800" s="1" t="s">
        <v>28197</v>
      </c>
      <c r="C800" s="1">
        <v>18</v>
      </c>
      <c r="D800" s="1">
        <v>13</v>
      </c>
      <c r="E800" s="1">
        <v>5</v>
      </c>
    </row>
    <row r="801" spans="1:5">
      <c r="A801" s="1" t="s">
        <v>14710</v>
      </c>
      <c r="B801" s="1" t="s">
        <v>28553</v>
      </c>
      <c r="C801" s="1">
        <v>18</v>
      </c>
      <c r="D801" s="1">
        <v>7</v>
      </c>
      <c r="E801" s="1">
        <v>11</v>
      </c>
    </row>
    <row r="802" spans="1:5">
      <c r="A802" s="1" t="s">
        <v>14742</v>
      </c>
      <c r="B802" s="1" t="s">
        <v>28570</v>
      </c>
      <c r="C802" s="1">
        <v>18</v>
      </c>
      <c r="D802" s="1">
        <v>4</v>
      </c>
      <c r="E802" s="1">
        <v>14</v>
      </c>
    </row>
    <row r="803" spans="1:5">
      <c r="A803" s="1" t="s">
        <v>15030</v>
      </c>
      <c r="B803" s="1" t="s">
        <v>28832</v>
      </c>
      <c r="C803" s="1">
        <v>18</v>
      </c>
      <c r="D803" s="1">
        <v>12</v>
      </c>
      <c r="E803" s="1">
        <v>6</v>
      </c>
    </row>
    <row r="804" spans="1:5">
      <c r="A804" s="1" t="s">
        <v>15148</v>
      </c>
      <c r="B804" s="1" t="s">
        <v>28935</v>
      </c>
      <c r="C804" s="1">
        <v>18</v>
      </c>
      <c r="D804" s="1">
        <v>2</v>
      </c>
      <c r="E804" s="1">
        <v>16</v>
      </c>
    </row>
    <row r="805" spans="1:5">
      <c r="A805" s="1" t="s">
        <v>15418</v>
      </c>
      <c r="B805" s="1" t="s">
        <v>29183</v>
      </c>
      <c r="C805" s="1">
        <v>18</v>
      </c>
      <c r="D805" s="1">
        <v>11</v>
      </c>
      <c r="E805" s="1">
        <v>7</v>
      </c>
    </row>
    <row r="806" spans="1:5">
      <c r="A806" s="1" t="s">
        <v>15443</v>
      </c>
      <c r="B806" s="1" t="s">
        <v>29204</v>
      </c>
      <c r="C806" s="1">
        <v>18</v>
      </c>
      <c r="D806" s="1">
        <v>20</v>
      </c>
      <c r="E806" s="1">
        <v>-2</v>
      </c>
    </row>
    <row r="807" spans="1:5">
      <c r="A807" s="1" t="s">
        <v>15608</v>
      </c>
      <c r="B807" s="1" t="s">
        <v>29352</v>
      </c>
      <c r="C807" s="1">
        <v>18</v>
      </c>
      <c r="D807" s="1">
        <v>6</v>
      </c>
      <c r="E807" s="1">
        <v>12</v>
      </c>
    </row>
    <row r="808" spans="1:5">
      <c r="A808" s="1" t="s">
        <v>15617</v>
      </c>
      <c r="B808" s="1" t="s">
        <v>29360</v>
      </c>
      <c r="C808" s="1">
        <v>18</v>
      </c>
      <c r="D808" s="1">
        <v>12</v>
      </c>
      <c r="E808" s="1">
        <v>6</v>
      </c>
    </row>
    <row r="809" spans="1:5">
      <c r="A809" s="1" t="s">
        <v>15663</v>
      </c>
      <c r="B809" s="1" t="s">
        <v>29403</v>
      </c>
      <c r="C809" s="1">
        <v>18</v>
      </c>
      <c r="D809" s="1">
        <v>14</v>
      </c>
      <c r="E809" s="1">
        <v>4</v>
      </c>
    </row>
    <row r="810" spans="1:5">
      <c r="A810" s="1" t="s">
        <v>1355</v>
      </c>
      <c r="B810" s="1" t="s">
        <v>15790</v>
      </c>
      <c r="C810" s="1">
        <v>17</v>
      </c>
      <c r="D810" s="1">
        <v>4</v>
      </c>
      <c r="E810" s="1">
        <v>13</v>
      </c>
    </row>
    <row r="811" spans="1:5">
      <c r="A811" s="1" t="s">
        <v>24</v>
      </c>
      <c r="B811" s="1" t="s">
        <v>15801</v>
      </c>
      <c r="C811" s="1">
        <v>17</v>
      </c>
      <c r="D811" s="1">
        <v>4</v>
      </c>
      <c r="E811" s="1">
        <v>13</v>
      </c>
    </row>
    <row r="812" spans="1:5">
      <c r="A812" s="1" t="s">
        <v>196</v>
      </c>
      <c r="B812" s="1" t="s">
        <v>15819</v>
      </c>
      <c r="C812" s="1">
        <v>17</v>
      </c>
      <c r="D812" s="1">
        <v>5</v>
      </c>
      <c r="E812" s="1">
        <v>12</v>
      </c>
    </row>
    <row r="813" spans="1:5">
      <c r="A813" s="1" t="s">
        <v>81</v>
      </c>
      <c r="B813" s="1" t="s">
        <v>16362</v>
      </c>
      <c r="C813" s="1">
        <v>17</v>
      </c>
      <c r="D813" s="1">
        <v>0</v>
      </c>
      <c r="E813" s="1">
        <v>17</v>
      </c>
    </row>
    <row r="814" spans="1:5">
      <c r="A814" s="1" t="s">
        <v>123</v>
      </c>
      <c r="B814" s="1" t="s">
        <v>16394</v>
      </c>
      <c r="C814" s="1">
        <v>17</v>
      </c>
      <c r="D814" s="1">
        <v>10</v>
      </c>
      <c r="E814" s="1">
        <v>7</v>
      </c>
    </row>
    <row r="815" spans="1:5">
      <c r="A815" s="1" t="s">
        <v>407</v>
      </c>
      <c r="B815" s="1" t="s">
        <v>16603</v>
      </c>
      <c r="C815" s="1">
        <v>17</v>
      </c>
      <c r="D815" s="1">
        <v>2</v>
      </c>
      <c r="E815" s="1">
        <v>15</v>
      </c>
    </row>
    <row r="816" spans="1:5">
      <c r="A816" s="1" t="s">
        <v>563</v>
      </c>
      <c r="B816" s="1" t="s">
        <v>16734</v>
      </c>
      <c r="C816" s="1">
        <v>17</v>
      </c>
      <c r="D816" s="1">
        <v>3</v>
      </c>
      <c r="E816" s="1">
        <v>14</v>
      </c>
    </row>
    <row r="817" spans="1:5">
      <c r="A817" s="1" t="s">
        <v>599</v>
      </c>
      <c r="B817" s="1" t="s">
        <v>16763</v>
      </c>
      <c r="C817" s="1">
        <v>17</v>
      </c>
      <c r="D817" s="1">
        <v>10</v>
      </c>
      <c r="E817" s="1">
        <v>7</v>
      </c>
    </row>
    <row r="818" spans="1:5">
      <c r="A818" s="1" t="s">
        <v>625</v>
      </c>
      <c r="B818" s="1" t="s">
        <v>16782</v>
      </c>
      <c r="C818" s="1">
        <v>17</v>
      </c>
      <c r="D818" s="1">
        <v>23</v>
      </c>
      <c r="E818" s="1">
        <v>-6</v>
      </c>
    </row>
    <row r="819" spans="1:5">
      <c r="A819" s="1" t="s">
        <v>652</v>
      </c>
      <c r="B819" s="1" t="s">
        <v>16805</v>
      </c>
      <c r="C819" s="1">
        <v>17</v>
      </c>
      <c r="D819" s="1">
        <v>18</v>
      </c>
      <c r="E819" s="1">
        <v>-1</v>
      </c>
    </row>
    <row r="820" spans="1:5">
      <c r="A820" s="1" t="s">
        <v>715</v>
      </c>
      <c r="B820" s="1" t="s">
        <v>16855</v>
      </c>
      <c r="C820" s="1">
        <v>17</v>
      </c>
      <c r="D820" s="1">
        <v>2</v>
      </c>
      <c r="E820" s="1">
        <v>15</v>
      </c>
    </row>
    <row r="821" spans="1:5">
      <c r="A821" s="1" t="s">
        <v>878</v>
      </c>
      <c r="B821" s="1" t="s">
        <v>16979</v>
      </c>
      <c r="C821" s="1">
        <v>17</v>
      </c>
      <c r="D821" s="1">
        <v>8</v>
      </c>
      <c r="E821" s="1">
        <v>9</v>
      </c>
    </row>
    <row r="822" spans="1:5">
      <c r="A822" s="1" t="s">
        <v>1706</v>
      </c>
      <c r="B822" s="1" t="s">
        <v>17254</v>
      </c>
      <c r="C822" s="1">
        <v>17</v>
      </c>
      <c r="D822" s="1">
        <v>11</v>
      </c>
      <c r="E822" s="1">
        <v>6</v>
      </c>
    </row>
    <row r="823" spans="1:5">
      <c r="A823" s="1" t="s">
        <v>1745</v>
      </c>
      <c r="B823" s="1" t="s">
        <v>17289</v>
      </c>
      <c r="C823" s="1">
        <v>17</v>
      </c>
      <c r="D823" s="1">
        <v>7</v>
      </c>
      <c r="E823" s="1">
        <v>10</v>
      </c>
    </row>
    <row r="824" spans="1:5">
      <c r="A824" s="1" t="s">
        <v>1786</v>
      </c>
      <c r="B824" s="1" t="s">
        <v>17321</v>
      </c>
      <c r="C824" s="1">
        <v>17</v>
      </c>
      <c r="D824" s="1">
        <v>26</v>
      </c>
      <c r="E824" s="1">
        <v>-9</v>
      </c>
    </row>
    <row r="825" spans="1:5">
      <c r="A825" s="1" t="s">
        <v>1957</v>
      </c>
      <c r="B825" s="1" t="s">
        <v>17468</v>
      </c>
      <c r="C825" s="1">
        <v>17</v>
      </c>
      <c r="D825" s="1">
        <v>22</v>
      </c>
      <c r="E825" s="1">
        <v>-5</v>
      </c>
    </row>
    <row r="826" spans="1:5">
      <c r="A826" s="1" t="s">
        <v>2152</v>
      </c>
      <c r="B826" s="1" t="s">
        <v>17641</v>
      </c>
      <c r="C826" s="1">
        <v>17</v>
      </c>
      <c r="D826" s="1">
        <v>11</v>
      </c>
      <c r="E826" s="1">
        <v>6</v>
      </c>
    </row>
    <row r="827" spans="1:5">
      <c r="A827" s="1" t="s">
        <v>2292</v>
      </c>
      <c r="B827" s="1" t="s">
        <v>17767</v>
      </c>
      <c r="C827" s="1">
        <v>17</v>
      </c>
      <c r="D827" s="1">
        <v>9</v>
      </c>
      <c r="E827" s="1">
        <v>8</v>
      </c>
    </row>
    <row r="828" spans="1:5">
      <c r="A828" s="1" t="s">
        <v>2500</v>
      </c>
      <c r="B828" s="1" t="s">
        <v>17950</v>
      </c>
      <c r="C828" s="1">
        <v>17</v>
      </c>
      <c r="D828" s="1">
        <v>4</v>
      </c>
      <c r="E828" s="1">
        <v>13</v>
      </c>
    </row>
    <row r="829" spans="1:5">
      <c r="A829" s="1" t="s">
        <v>2513</v>
      </c>
      <c r="B829" s="1" t="s">
        <v>17963</v>
      </c>
      <c r="C829" s="1">
        <v>17</v>
      </c>
      <c r="D829" s="1">
        <v>5</v>
      </c>
      <c r="E829" s="1">
        <v>12</v>
      </c>
    </row>
    <row r="830" spans="1:5">
      <c r="A830" s="1" t="s">
        <v>2576</v>
      </c>
      <c r="B830" s="1" t="s">
        <v>18021</v>
      </c>
      <c r="C830" s="1">
        <v>17</v>
      </c>
      <c r="D830" s="1">
        <v>1</v>
      </c>
      <c r="E830" s="1">
        <v>16</v>
      </c>
    </row>
    <row r="831" spans="1:5">
      <c r="A831" s="1" t="s">
        <v>2628</v>
      </c>
      <c r="B831" s="1" t="s">
        <v>18066</v>
      </c>
      <c r="C831" s="1">
        <v>17</v>
      </c>
      <c r="D831" s="1">
        <v>25</v>
      </c>
      <c r="E831" s="1">
        <v>-8</v>
      </c>
    </row>
    <row r="832" spans="1:5">
      <c r="A832" s="1" t="s">
        <v>2866</v>
      </c>
      <c r="B832" s="1" t="s">
        <v>18276</v>
      </c>
      <c r="C832" s="1">
        <v>17</v>
      </c>
      <c r="D832" s="1">
        <v>2</v>
      </c>
      <c r="E832" s="1">
        <v>15</v>
      </c>
    </row>
    <row r="833" spans="1:5">
      <c r="A833" s="1" t="s">
        <v>3020</v>
      </c>
      <c r="B833" s="1" t="s">
        <v>18418</v>
      </c>
      <c r="C833" s="1">
        <v>17</v>
      </c>
      <c r="D833" s="1">
        <v>5</v>
      </c>
      <c r="E833" s="1">
        <v>12</v>
      </c>
    </row>
    <row r="834" spans="1:5">
      <c r="A834" s="1" t="s">
        <v>3192</v>
      </c>
      <c r="B834" s="1" t="s">
        <v>18565</v>
      </c>
      <c r="C834" s="1">
        <v>17</v>
      </c>
      <c r="D834" s="1">
        <v>11</v>
      </c>
      <c r="E834" s="1">
        <v>6</v>
      </c>
    </row>
    <row r="835" spans="1:5">
      <c r="A835" s="1" t="s">
        <v>3202</v>
      </c>
      <c r="B835" s="1" t="s">
        <v>18574</v>
      </c>
      <c r="C835" s="1">
        <v>17</v>
      </c>
      <c r="D835" s="1">
        <v>5</v>
      </c>
      <c r="E835" s="1">
        <v>12</v>
      </c>
    </row>
    <row r="836" spans="1:5">
      <c r="A836" s="1" t="s">
        <v>3207</v>
      </c>
      <c r="B836" s="1" t="s">
        <v>18578</v>
      </c>
      <c r="C836" s="1">
        <v>17</v>
      </c>
      <c r="D836" s="1">
        <v>14</v>
      </c>
      <c r="E836" s="1">
        <v>3</v>
      </c>
    </row>
    <row r="837" spans="1:5">
      <c r="A837" s="1" t="s">
        <v>3411</v>
      </c>
      <c r="B837" s="1" t="s">
        <v>18748</v>
      </c>
      <c r="C837" s="1">
        <v>17</v>
      </c>
      <c r="D837" s="1">
        <v>10</v>
      </c>
      <c r="E837" s="1">
        <v>7</v>
      </c>
    </row>
    <row r="838" spans="1:5">
      <c r="A838" s="1" t="s">
        <v>3435</v>
      </c>
      <c r="B838" s="1" t="s">
        <v>18768</v>
      </c>
      <c r="C838" s="1">
        <v>17</v>
      </c>
      <c r="D838" s="1">
        <v>3</v>
      </c>
      <c r="E838" s="1">
        <v>14</v>
      </c>
    </row>
    <row r="839" spans="1:5">
      <c r="A839" s="1" t="s">
        <v>3565</v>
      </c>
      <c r="B839" s="1" t="s">
        <v>18882</v>
      </c>
      <c r="C839" s="1">
        <v>17</v>
      </c>
      <c r="D839" s="1">
        <v>6</v>
      </c>
      <c r="E839" s="1">
        <v>11</v>
      </c>
    </row>
    <row r="840" spans="1:5">
      <c r="A840" s="1" t="s">
        <v>3592</v>
      </c>
      <c r="B840" s="1" t="s">
        <v>18907</v>
      </c>
      <c r="C840" s="1">
        <v>17</v>
      </c>
      <c r="D840" s="1">
        <v>20</v>
      </c>
      <c r="E840" s="1">
        <v>-3</v>
      </c>
    </row>
    <row r="841" spans="1:5">
      <c r="A841" s="1" t="s">
        <v>3678</v>
      </c>
      <c r="B841" s="1" t="s">
        <v>18983</v>
      </c>
      <c r="C841" s="1">
        <v>17</v>
      </c>
      <c r="D841" s="1">
        <v>12</v>
      </c>
      <c r="E841" s="1">
        <v>5</v>
      </c>
    </row>
    <row r="842" spans="1:5">
      <c r="A842" s="1" t="s">
        <v>3819</v>
      </c>
      <c r="B842" s="1" t="s">
        <v>19107</v>
      </c>
      <c r="C842" s="1">
        <v>17</v>
      </c>
      <c r="D842" s="1">
        <v>8</v>
      </c>
      <c r="E842" s="1">
        <v>9</v>
      </c>
    </row>
    <row r="843" spans="1:5">
      <c r="A843" s="1" t="s">
        <v>3942</v>
      </c>
      <c r="B843" s="1" t="s">
        <v>19220</v>
      </c>
      <c r="C843" s="1">
        <v>17</v>
      </c>
      <c r="D843" s="1">
        <v>6</v>
      </c>
      <c r="E843" s="1">
        <v>11</v>
      </c>
    </row>
    <row r="844" spans="1:5">
      <c r="A844" s="1" t="s">
        <v>3994</v>
      </c>
      <c r="B844" s="1" t="s">
        <v>19261</v>
      </c>
      <c r="C844" s="1">
        <v>17</v>
      </c>
      <c r="D844" s="1">
        <v>4</v>
      </c>
      <c r="E844" s="1">
        <v>13</v>
      </c>
    </row>
    <row r="845" spans="1:5">
      <c r="A845" s="1" t="s">
        <v>4282</v>
      </c>
      <c r="B845" s="1" t="s">
        <v>19503</v>
      </c>
      <c r="C845" s="1">
        <v>17</v>
      </c>
      <c r="D845" s="1">
        <v>17</v>
      </c>
      <c r="E845" s="1">
        <v>0</v>
      </c>
    </row>
    <row r="846" spans="1:5">
      <c r="A846" s="1" t="s">
        <v>4320</v>
      </c>
      <c r="B846" s="1" t="s">
        <v>19539</v>
      </c>
      <c r="C846" s="1">
        <v>17</v>
      </c>
      <c r="D846" s="1">
        <v>7</v>
      </c>
      <c r="E846" s="1">
        <v>10</v>
      </c>
    </row>
    <row r="847" spans="1:5">
      <c r="A847" s="1" t="s">
        <v>4412</v>
      </c>
      <c r="B847" s="1" t="s">
        <v>19617</v>
      </c>
      <c r="C847" s="1">
        <v>17</v>
      </c>
      <c r="D847" s="1">
        <v>7</v>
      </c>
      <c r="E847" s="1">
        <v>10</v>
      </c>
    </row>
    <row r="848" spans="1:5">
      <c r="A848" s="1" t="s">
        <v>4688</v>
      </c>
      <c r="B848" s="1" t="s">
        <v>19867</v>
      </c>
      <c r="C848" s="1">
        <v>17</v>
      </c>
      <c r="D848" s="1">
        <v>27</v>
      </c>
      <c r="E848" s="1">
        <v>-10</v>
      </c>
    </row>
    <row r="849" spans="1:5">
      <c r="A849" s="1" t="s">
        <v>4896</v>
      </c>
      <c r="B849" s="1" t="s">
        <v>20044</v>
      </c>
      <c r="C849" s="1">
        <v>17</v>
      </c>
      <c r="D849" s="1">
        <v>18</v>
      </c>
      <c r="E849" s="1">
        <v>-1</v>
      </c>
    </row>
    <row r="850" spans="1:5">
      <c r="A850" s="1" t="s">
        <v>5014</v>
      </c>
      <c r="B850" s="1" t="s">
        <v>20148</v>
      </c>
      <c r="C850" s="1">
        <v>17</v>
      </c>
      <c r="D850" s="1">
        <v>7</v>
      </c>
      <c r="E850" s="1">
        <v>10</v>
      </c>
    </row>
    <row r="851" spans="1:5">
      <c r="A851" s="1" t="s">
        <v>5138</v>
      </c>
      <c r="B851" s="1" t="s">
        <v>20260</v>
      </c>
      <c r="C851" s="1">
        <v>17</v>
      </c>
      <c r="D851" s="1">
        <v>9</v>
      </c>
      <c r="E851" s="1">
        <v>8</v>
      </c>
    </row>
    <row r="852" spans="1:5">
      <c r="A852" s="1" t="s">
        <v>5402</v>
      </c>
      <c r="B852" s="1" t="s">
        <v>20558</v>
      </c>
      <c r="C852" s="1">
        <v>17</v>
      </c>
      <c r="D852" s="1">
        <v>1</v>
      </c>
      <c r="E852" s="1">
        <v>16</v>
      </c>
    </row>
    <row r="853" spans="1:5">
      <c r="A853" s="1" t="s">
        <v>5416</v>
      </c>
      <c r="B853" s="1" t="s">
        <v>20570</v>
      </c>
      <c r="C853" s="1">
        <v>17</v>
      </c>
      <c r="D853" s="1">
        <v>12</v>
      </c>
      <c r="E853" s="1">
        <v>5</v>
      </c>
    </row>
    <row r="854" spans="1:5">
      <c r="A854" s="1" t="s">
        <v>5602</v>
      </c>
      <c r="B854" s="1" t="s">
        <v>20728</v>
      </c>
      <c r="C854" s="1">
        <v>17</v>
      </c>
      <c r="D854" s="1">
        <v>1</v>
      </c>
      <c r="E854" s="1">
        <v>16</v>
      </c>
    </row>
    <row r="855" spans="1:5">
      <c r="A855" s="1" t="s">
        <v>5605</v>
      </c>
      <c r="B855" s="1" t="s">
        <v>20729</v>
      </c>
      <c r="C855" s="1">
        <v>17</v>
      </c>
      <c r="D855" s="1">
        <v>5</v>
      </c>
      <c r="E855" s="1">
        <v>12</v>
      </c>
    </row>
    <row r="856" spans="1:5">
      <c r="A856" s="1" t="s">
        <v>5804</v>
      </c>
      <c r="B856" s="1" t="s">
        <v>20903</v>
      </c>
      <c r="C856" s="1">
        <v>17</v>
      </c>
      <c r="D856" s="1">
        <v>12</v>
      </c>
      <c r="E856" s="1">
        <v>5</v>
      </c>
    </row>
    <row r="857" spans="1:5">
      <c r="A857" s="1" t="s">
        <v>6037</v>
      </c>
      <c r="B857" s="1" t="s">
        <v>21033</v>
      </c>
      <c r="C857" s="1">
        <v>17</v>
      </c>
      <c r="D857" s="1">
        <v>7</v>
      </c>
      <c r="E857" s="1">
        <v>10</v>
      </c>
    </row>
    <row r="858" spans="1:5">
      <c r="A858" s="1" t="s">
        <v>6185</v>
      </c>
      <c r="B858" s="1" t="s">
        <v>21165</v>
      </c>
      <c r="C858" s="1">
        <v>17</v>
      </c>
      <c r="D858" s="1">
        <v>4</v>
      </c>
      <c r="E858" s="1">
        <v>13</v>
      </c>
    </row>
    <row r="859" spans="1:5">
      <c r="A859" s="1" t="s">
        <v>6475</v>
      </c>
      <c r="B859" s="1" t="s">
        <v>21422</v>
      </c>
      <c r="C859" s="1">
        <v>17</v>
      </c>
      <c r="D859" s="1">
        <v>9</v>
      </c>
      <c r="E859" s="1">
        <v>8</v>
      </c>
    </row>
    <row r="860" spans="1:5">
      <c r="A860" s="1" t="s">
        <v>6890</v>
      </c>
      <c r="B860" s="1" t="s">
        <v>21778</v>
      </c>
      <c r="C860" s="1">
        <v>17</v>
      </c>
      <c r="D860" s="1">
        <v>2</v>
      </c>
      <c r="E860" s="1">
        <v>15</v>
      </c>
    </row>
    <row r="861" spans="1:5">
      <c r="A861" s="1" t="s">
        <v>7364</v>
      </c>
      <c r="B861" s="1" t="s">
        <v>22191</v>
      </c>
      <c r="C861" s="1">
        <v>17</v>
      </c>
      <c r="D861" s="1">
        <v>10</v>
      </c>
      <c r="E861" s="1">
        <v>7</v>
      </c>
    </row>
    <row r="862" spans="1:5">
      <c r="A862" s="1" t="s">
        <v>7425</v>
      </c>
      <c r="B862" s="1" t="s">
        <v>22251</v>
      </c>
      <c r="C862" s="1">
        <v>17</v>
      </c>
      <c r="D862" s="1">
        <v>3</v>
      </c>
      <c r="E862" s="1">
        <v>14</v>
      </c>
    </row>
    <row r="863" spans="1:5">
      <c r="A863" s="1" t="s">
        <v>7504</v>
      </c>
      <c r="B863" s="1" t="s">
        <v>22325</v>
      </c>
      <c r="C863" s="1">
        <v>17</v>
      </c>
      <c r="D863" s="1">
        <v>2</v>
      </c>
      <c r="E863" s="1">
        <v>15</v>
      </c>
    </row>
    <row r="864" spans="1:5">
      <c r="A864" s="1" t="s">
        <v>7542</v>
      </c>
      <c r="B864" s="1" t="s">
        <v>22362</v>
      </c>
      <c r="C864" s="1">
        <v>17</v>
      </c>
      <c r="D864" s="1">
        <v>6</v>
      </c>
      <c r="E864" s="1">
        <v>11</v>
      </c>
    </row>
    <row r="865" spans="1:5">
      <c r="A865" s="1" t="s">
        <v>7996</v>
      </c>
      <c r="B865" s="1" t="s">
        <v>22765</v>
      </c>
      <c r="C865" s="1">
        <v>17</v>
      </c>
      <c r="D865" s="1">
        <v>3</v>
      </c>
      <c r="E865" s="1">
        <v>14</v>
      </c>
    </row>
    <row r="866" spans="1:5">
      <c r="A866" s="1" t="s">
        <v>8243</v>
      </c>
      <c r="B866" s="1" t="s">
        <v>22974</v>
      </c>
      <c r="C866" s="1">
        <v>17</v>
      </c>
      <c r="D866" s="1">
        <v>5</v>
      </c>
      <c r="E866" s="1">
        <v>12</v>
      </c>
    </row>
    <row r="867" spans="1:5">
      <c r="A867" s="1" t="s">
        <v>8284</v>
      </c>
      <c r="B867" s="1" t="s">
        <v>23011</v>
      </c>
      <c r="C867" s="1">
        <v>17</v>
      </c>
      <c r="D867" s="1">
        <v>2</v>
      </c>
      <c r="E867" s="1">
        <v>15</v>
      </c>
    </row>
    <row r="868" spans="1:5">
      <c r="A868" s="1" t="s">
        <v>8319</v>
      </c>
      <c r="B868" s="1" t="s">
        <v>23043</v>
      </c>
      <c r="C868" s="1">
        <v>17</v>
      </c>
      <c r="D868" s="1">
        <v>4</v>
      </c>
      <c r="E868" s="1">
        <v>13</v>
      </c>
    </row>
    <row r="869" spans="1:5">
      <c r="A869" s="1" t="s">
        <v>8388</v>
      </c>
      <c r="B869" s="1" t="s">
        <v>23106</v>
      </c>
      <c r="C869" s="1">
        <v>17</v>
      </c>
      <c r="D869" s="1">
        <v>4</v>
      </c>
      <c r="E869" s="1">
        <v>13</v>
      </c>
    </row>
    <row r="870" spans="1:5">
      <c r="A870" s="1" t="s">
        <v>8398</v>
      </c>
      <c r="B870" s="1" t="s">
        <v>23113</v>
      </c>
      <c r="C870" s="1">
        <v>17</v>
      </c>
      <c r="D870" s="1">
        <v>2</v>
      </c>
      <c r="E870" s="1">
        <v>15</v>
      </c>
    </row>
    <row r="871" spans="1:5">
      <c r="A871" s="1" t="s">
        <v>8466</v>
      </c>
      <c r="B871" s="1" t="s">
        <v>23174</v>
      </c>
      <c r="C871" s="1">
        <v>17</v>
      </c>
      <c r="D871" s="1">
        <v>2</v>
      </c>
      <c r="E871" s="1">
        <v>15</v>
      </c>
    </row>
    <row r="872" spans="1:5">
      <c r="A872" s="1" t="s">
        <v>8587</v>
      </c>
      <c r="B872" s="1" t="s">
        <v>23278</v>
      </c>
      <c r="C872" s="1">
        <v>17</v>
      </c>
      <c r="D872" s="1">
        <v>7</v>
      </c>
      <c r="E872" s="1">
        <v>10</v>
      </c>
    </row>
    <row r="873" spans="1:5">
      <c r="A873" s="1" t="s">
        <v>8967</v>
      </c>
      <c r="B873" s="1" t="s">
        <v>23589</v>
      </c>
      <c r="C873" s="1">
        <v>17</v>
      </c>
      <c r="D873" s="1">
        <v>13</v>
      </c>
      <c r="E873" s="1">
        <v>4</v>
      </c>
    </row>
    <row r="874" spans="1:5">
      <c r="A874" s="1" t="s">
        <v>9287</v>
      </c>
      <c r="B874" s="1" t="s">
        <v>23880</v>
      </c>
      <c r="C874" s="1">
        <v>17</v>
      </c>
      <c r="D874" s="1">
        <v>1</v>
      </c>
      <c r="E874" s="1">
        <v>16</v>
      </c>
    </row>
    <row r="875" spans="1:5">
      <c r="A875" s="1" t="s">
        <v>9445</v>
      </c>
      <c r="B875" s="1" t="s">
        <v>24016</v>
      </c>
      <c r="C875" s="1">
        <v>17</v>
      </c>
      <c r="D875" s="1">
        <v>8</v>
      </c>
      <c r="E875" s="1">
        <v>9</v>
      </c>
    </row>
    <row r="876" spans="1:5">
      <c r="A876" s="1" t="s">
        <v>9450</v>
      </c>
      <c r="B876" s="1" t="s">
        <v>24020</v>
      </c>
      <c r="C876" s="1">
        <v>17</v>
      </c>
      <c r="D876" s="1">
        <v>2</v>
      </c>
      <c r="E876" s="1">
        <v>15</v>
      </c>
    </row>
    <row r="877" spans="1:5">
      <c r="A877" s="1" t="s">
        <v>9689</v>
      </c>
      <c r="B877" s="1" t="s">
        <v>24228</v>
      </c>
      <c r="C877" s="1">
        <v>17</v>
      </c>
      <c r="D877" s="1">
        <v>11</v>
      </c>
      <c r="E877" s="1">
        <v>6</v>
      </c>
    </row>
    <row r="878" spans="1:5">
      <c r="A878" s="1" t="s">
        <v>9741</v>
      </c>
      <c r="B878" s="1" t="s">
        <v>24267</v>
      </c>
      <c r="C878" s="1">
        <v>17</v>
      </c>
      <c r="D878" s="1">
        <v>4</v>
      </c>
      <c r="E878" s="1">
        <v>13</v>
      </c>
    </row>
    <row r="879" spans="1:5">
      <c r="A879" s="1" t="s">
        <v>9757</v>
      </c>
      <c r="B879" s="1" t="s">
        <v>24280</v>
      </c>
      <c r="C879" s="1">
        <v>17</v>
      </c>
      <c r="D879" s="1">
        <v>3</v>
      </c>
      <c r="E879" s="1">
        <v>14</v>
      </c>
    </row>
    <row r="880" spans="1:5">
      <c r="A880" s="1" t="s">
        <v>9997</v>
      </c>
      <c r="B880" s="1" t="s">
        <v>24477</v>
      </c>
      <c r="C880" s="1">
        <v>17</v>
      </c>
      <c r="D880" s="1">
        <v>8</v>
      </c>
      <c r="E880" s="1">
        <v>9</v>
      </c>
    </row>
    <row r="881" spans="1:5">
      <c r="A881" s="1" t="s">
        <v>10091</v>
      </c>
      <c r="B881" s="1" t="s">
        <v>24564</v>
      </c>
      <c r="C881" s="1">
        <v>17</v>
      </c>
      <c r="D881" s="1">
        <v>2</v>
      </c>
      <c r="E881" s="1">
        <v>15</v>
      </c>
    </row>
    <row r="882" spans="1:5">
      <c r="A882" s="1" t="s">
        <v>10148</v>
      </c>
      <c r="B882" s="1" t="s">
        <v>24615</v>
      </c>
      <c r="C882" s="1">
        <v>17</v>
      </c>
      <c r="D882" s="1">
        <v>7</v>
      </c>
      <c r="E882" s="1">
        <v>10</v>
      </c>
    </row>
    <row r="883" spans="1:5">
      <c r="A883" s="1" t="s">
        <v>10330</v>
      </c>
      <c r="B883" s="1" t="s">
        <v>24767</v>
      </c>
      <c r="C883" s="1">
        <v>17</v>
      </c>
      <c r="D883" s="1">
        <v>5</v>
      </c>
      <c r="E883" s="1">
        <v>12</v>
      </c>
    </row>
    <row r="884" spans="1:5">
      <c r="A884" s="1" t="s">
        <v>10492</v>
      </c>
      <c r="B884" s="1" t="s">
        <v>24910</v>
      </c>
      <c r="C884" s="1">
        <v>17</v>
      </c>
      <c r="D884" s="1">
        <v>8</v>
      </c>
      <c r="E884" s="1">
        <v>9</v>
      </c>
    </row>
    <row r="885" spans="1:5">
      <c r="A885" s="1" t="s">
        <v>10498</v>
      </c>
      <c r="B885" s="1" t="s">
        <v>24915</v>
      </c>
      <c r="C885" s="1">
        <v>17</v>
      </c>
      <c r="D885" s="1">
        <v>16</v>
      </c>
      <c r="E885" s="1">
        <v>1</v>
      </c>
    </row>
    <row r="886" spans="1:5">
      <c r="A886" s="1" t="s">
        <v>10617</v>
      </c>
      <c r="B886" s="1" t="s">
        <v>25030</v>
      </c>
      <c r="C886" s="1">
        <v>17</v>
      </c>
      <c r="D886" s="1">
        <v>3</v>
      </c>
      <c r="E886" s="1">
        <v>14</v>
      </c>
    </row>
    <row r="887" spans="1:5">
      <c r="A887" s="1" t="s">
        <v>10742</v>
      </c>
      <c r="B887" s="1" t="s">
        <v>25131</v>
      </c>
      <c r="C887" s="1">
        <v>17</v>
      </c>
      <c r="D887" s="1">
        <v>5</v>
      </c>
      <c r="E887" s="1">
        <v>12</v>
      </c>
    </row>
    <row r="888" spans="1:5">
      <c r="A888" s="1" t="s">
        <v>10809</v>
      </c>
      <c r="B888" s="1" t="s">
        <v>25194</v>
      </c>
      <c r="C888" s="1">
        <v>17</v>
      </c>
      <c r="D888" s="1">
        <v>20</v>
      </c>
      <c r="E888" s="1">
        <v>-3</v>
      </c>
    </row>
    <row r="889" spans="1:5">
      <c r="A889" s="1" t="s">
        <v>11076</v>
      </c>
      <c r="B889" s="1" t="s">
        <v>25428</v>
      </c>
      <c r="C889" s="1">
        <v>17</v>
      </c>
      <c r="D889" s="1">
        <v>7</v>
      </c>
      <c r="E889" s="1">
        <v>10</v>
      </c>
    </row>
    <row r="890" spans="1:5">
      <c r="A890" s="1" t="s">
        <v>11156</v>
      </c>
      <c r="B890" s="1" t="s">
        <v>25491</v>
      </c>
      <c r="C890" s="1">
        <v>17</v>
      </c>
      <c r="D890" s="1">
        <v>5</v>
      </c>
      <c r="E890" s="1">
        <v>12</v>
      </c>
    </row>
    <row r="891" spans="1:5">
      <c r="A891" s="1" t="s">
        <v>11297</v>
      </c>
      <c r="B891" s="1" t="s">
        <v>25617</v>
      </c>
      <c r="C891" s="1">
        <v>17</v>
      </c>
      <c r="D891" s="1">
        <v>6</v>
      </c>
      <c r="E891" s="1">
        <v>11</v>
      </c>
    </row>
    <row r="892" spans="1:5">
      <c r="A892" s="1" t="s">
        <v>11709</v>
      </c>
      <c r="B892" s="1" t="s">
        <v>25979</v>
      </c>
      <c r="C892" s="1">
        <v>17</v>
      </c>
      <c r="D892" s="1">
        <v>16</v>
      </c>
      <c r="E892" s="1">
        <v>1</v>
      </c>
    </row>
    <row r="893" spans="1:5">
      <c r="A893" s="1" t="s">
        <v>12127</v>
      </c>
      <c r="B893" s="1" t="s">
        <v>26327</v>
      </c>
      <c r="C893" s="1">
        <v>17</v>
      </c>
      <c r="D893" s="1">
        <v>0</v>
      </c>
      <c r="E893" s="1">
        <v>17</v>
      </c>
    </row>
    <row r="894" spans="1:5">
      <c r="A894" s="1" t="s">
        <v>12870</v>
      </c>
      <c r="B894" s="1" t="s">
        <v>26977</v>
      </c>
      <c r="C894" s="1">
        <v>17</v>
      </c>
      <c r="D894" s="1">
        <v>20</v>
      </c>
      <c r="E894" s="1">
        <v>-3</v>
      </c>
    </row>
    <row r="895" spans="1:5">
      <c r="A895" s="1" t="s">
        <v>12923</v>
      </c>
      <c r="B895" s="1" t="s">
        <v>27018</v>
      </c>
      <c r="C895" s="1">
        <v>17</v>
      </c>
      <c r="D895" s="1">
        <v>4</v>
      </c>
      <c r="E895" s="1">
        <v>13</v>
      </c>
    </row>
    <row r="896" spans="1:5">
      <c r="A896" s="1" t="s">
        <v>13037</v>
      </c>
      <c r="B896" s="1" t="s">
        <v>27113</v>
      </c>
      <c r="C896" s="1">
        <v>17</v>
      </c>
      <c r="D896" s="1">
        <v>3</v>
      </c>
      <c r="E896" s="1">
        <v>14</v>
      </c>
    </row>
    <row r="897" spans="1:5">
      <c r="A897" s="1" t="s">
        <v>13051</v>
      </c>
      <c r="B897" s="1" t="s">
        <v>27128</v>
      </c>
      <c r="C897" s="1">
        <v>17</v>
      </c>
      <c r="D897" s="1">
        <v>6</v>
      </c>
      <c r="E897" s="1">
        <v>11</v>
      </c>
    </row>
    <row r="898" spans="1:5">
      <c r="A898" s="1" t="s">
        <v>13217</v>
      </c>
      <c r="B898" s="1" t="s">
        <v>27277</v>
      </c>
      <c r="C898" s="1">
        <v>17</v>
      </c>
      <c r="D898" s="1">
        <v>4</v>
      </c>
      <c r="E898" s="1">
        <v>13</v>
      </c>
    </row>
    <row r="899" spans="1:5">
      <c r="A899" s="1" t="s">
        <v>13334</v>
      </c>
      <c r="B899" s="1" t="s">
        <v>27372</v>
      </c>
      <c r="C899" s="1">
        <v>17</v>
      </c>
      <c r="D899" s="1">
        <v>10</v>
      </c>
      <c r="E899" s="1">
        <v>7</v>
      </c>
    </row>
    <row r="900" spans="1:5">
      <c r="A900" s="1" t="s">
        <v>13412</v>
      </c>
      <c r="B900" s="1" t="s">
        <v>27431</v>
      </c>
      <c r="C900" s="1">
        <v>17</v>
      </c>
      <c r="D900" s="1">
        <v>12</v>
      </c>
      <c r="E900" s="1">
        <v>5</v>
      </c>
    </row>
    <row r="901" spans="1:5">
      <c r="A901" s="1" t="s">
        <v>13717</v>
      </c>
      <c r="B901" s="1" t="s">
        <v>27693</v>
      </c>
      <c r="C901" s="1">
        <v>17</v>
      </c>
      <c r="D901" s="1">
        <v>11</v>
      </c>
      <c r="E901" s="1">
        <v>6</v>
      </c>
    </row>
    <row r="902" spans="1:5">
      <c r="A902" s="1" t="s">
        <v>13909</v>
      </c>
      <c r="B902" s="1" t="s">
        <v>27867</v>
      </c>
      <c r="C902" s="1">
        <v>17</v>
      </c>
      <c r="D902" s="1">
        <v>10</v>
      </c>
      <c r="E902" s="1">
        <v>7</v>
      </c>
    </row>
    <row r="903" spans="1:5">
      <c r="A903" s="1" t="s">
        <v>13985</v>
      </c>
      <c r="B903" s="1" t="s">
        <v>27929</v>
      </c>
      <c r="C903" s="1">
        <v>17</v>
      </c>
      <c r="D903" s="1">
        <v>5</v>
      </c>
      <c r="E903" s="1">
        <v>12</v>
      </c>
    </row>
    <row r="904" spans="1:5">
      <c r="A904" s="1" t="s">
        <v>14262</v>
      </c>
      <c r="B904" s="1" t="s">
        <v>28164</v>
      </c>
      <c r="C904" s="1">
        <v>17</v>
      </c>
      <c r="D904" s="1">
        <v>21</v>
      </c>
      <c r="E904" s="1">
        <v>-4</v>
      </c>
    </row>
    <row r="905" spans="1:5">
      <c r="A905" s="1" t="s">
        <v>14521</v>
      </c>
      <c r="B905" s="1" t="s">
        <v>28382</v>
      </c>
      <c r="C905" s="1">
        <v>17</v>
      </c>
      <c r="D905" s="1">
        <v>9</v>
      </c>
      <c r="E905" s="1">
        <v>8</v>
      </c>
    </row>
    <row r="906" spans="1:5">
      <c r="A906" s="1" t="s">
        <v>14673</v>
      </c>
      <c r="B906" s="1" t="s">
        <v>28518</v>
      </c>
      <c r="C906" s="1">
        <v>17</v>
      </c>
      <c r="D906" s="1">
        <v>1</v>
      </c>
      <c r="E906" s="1">
        <v>16</v>
      </c>
    </row>
    <row r="907" spans="1:5">
      <c r="A907" s="1" t="s">
        <v>14831</v>
      </c>
      <c r="B907" s="1" t="s">
        <v>28647</v>
      </c>
      <c r="C907" s="1">
        <v>17</v>
      </c>
      <c r="D907" s="1">
        <v>5</v>
      </c>
      <c r="E907" s="1">
        <v>12</v>
      </c>
    </row>
    <row r="908" spans="1:5">
      <c r="A908" s="1" t="s">
        <v>14938</v>
      </c>
      <c r="B908" s="1" t="s">
        <v>28747</v>
      </c>
      <c r="C908" s="1">
        <v>17</v>
      </c>
      <c r="D908" s="1">
        <v>7</v>
      </c>
      <c r="E908" s="1">
        <v>10</v>
      </c>
    </row>
    <row r="909" spans="1:5">
      <c r="A909" s="1" t="s">
        <v>15382</v>
      </c>
      <c r="B909" s="1" t="s">
        <v>29151</v>
      </c>
      <c r="C909" s="1">
        <v>17</v>
      </c>
      <c r="D909" s="1">
        <v>8</v>
      </c>
      <c r="E909" s="1">
        <v>9</v>
      </c>
    </row>
    <row r="910" spans="1:5">
      <c r="A910" s="1" t="s">
        <v>15712</v>
      </c>
      <c r="B910" s="1" t="s">
        <v>29448</v>
      </c>
      <c r="C910" s="1">
        <v>17</v>
      </c>
      <c r="D910" s="1">
        <v>5</v>
      </c>
      <c r="E910" s="1">
        <v>12</v>
      </c>
    </row>
    <row r="911" spans="1:5">
      <c r="A911" s="1" t="s">
        <v>15720</v>
      </c>
      <c r="B911" s="1" t="s">
        <v>29455</v>
      </c>
      <c r="C911" s="1">
        <v>17</v>
      </c>
      <c r="D911" s="1">
        <v>4</v>
      </c>
      <c r="E911" s="1">
        <v>13</v>
      </c>
    </row>
    <row r="912" spans="1:5">
      <c r="A912" s="1" t="s">
        <v>1111</v>
      </c>
      <c r="B912" s="1" t="s">
        <v>15772</v>
      </c>
      <c r="C912" s="1">
        <v>16</v>
      </c>
      <c r="D912" s="1">
        <v>4</v>
      </c>
      <c r="E912" s="1">
        <v>12</v>
      </c>
    </row>
    <row r="913" spans="1:5">
      <c r="A913" s="1" t="s">
        <v>401</v>
      </c>
      <c r="B913" s="1" t="s">
        <v>15836</v>
      </c>
      <c r="C913" s="1">
        <v>16</v>
      </c>
      <c r="D913" s="1">
        <v>5</v>
      </c>
      <c r="E913" s="1">
        <v>11</v>
      </c>
    </row>
    <row r="914" spans="1:5">
      <c r="A914" s="1" t="s">
        <v>1257</v>
      </c>
      <c r="B914" s="1" t="s">
        <v>16075</v>
      </c>
      <c r="C914" s="1">
        <v>16</v>
      </c>
      <c r="D914" s="1">
        <v>7</v>
      </c>
      <c r="E914" s="1">
        <v>9</v>
      </c>
    </row>
    <row r="915" spans="1:5">
      <c r="A915" s="1" t="s">
        <v>1335</v>
      </c>
      <c r="B915" s="1" t="s">
        <v>16140</v>
      </c>
      <c r="C915" s="1">
        <v>16</v>
      </c>
      <c r="D915" s="1">
        <v>4</v>
      </c>
      <c r="E915" s="1">
        <v>12</v>
      </c>
    </row>
    <row r="916" spans="1:5">
      <c r="A916" s="1" t="s">
        <v>1344</v>
      </c>
      <c r="B916" s="1" t="s">
        <v>16147</v>
      </c>
      <c r="C916" s="1">
        <v>16</v>
      </c>
      <c r="D916" s="1">
        <v>11</v>
      </c>
      <c r="E916" s="1">
        <v>5</v>
      </c>
    </row>
    <row r="917" spans="1:5">
      <c r="A917" s="1" t="s">
        <v>1362</v>
      </c>
      <c r="B917" s="1" t="s">
        <v>16161</v>
      </c>
      <c r="C917" s="1">
        <v>16</v>
      </c>
      <c r="D917" s="1">
        <v>4</v>
      </c>
      <c r="E917" s="1">
        <v>12</v>
      </c>
    </row>
    <row r="918" spans="1:5">
      <c r="A918" s="1" t="s">
        <v>1384</v>
      </c>
      <c r="B918" s="1" t="s">
        <v>16183</v>
      </c>
      <c r="C918" s="1">
        <v>16</v>
      </c>
      <c r="D918" s="1">
        <v>2</v>
      </c>
      <c r="E918" s="1">
        <v>14</v>
      </c>
    </row>
    <row r="919" spans="1:5">
      <c r="A919" s="1" t="s">
        <v>102</v>
      </c>
      <c r="B919" s="1" t="s">
        <v>16378</v>
      </c>
      <c r="C919" s="1">
        <v>16</v>
      </c>
      <c r="D919" s="1">
        <v>10</v>
      </c>
      <c r="E919" s="1">
        <v>6</v>
      </c>
    </row>
    <row r="920" spans="1:5">
      <c r="A920" s="1" t="s">
        <v>197</v>
      </c>
      <c r="B920" s="1" t="s">
        <v>16446</v>
      </c>
      <c r="C920" s="1">
        <v>16</v>
      </c>
      <c r="D920" s="1">
        <v>4</v>
      </c>
      <c r="E920" s="1">
        <v>12</v>
      </c>
    </row>
    <row r="921" spans="1:5">
      <c r="A921" s="1" t="s">
        <v>211</v>
      </c>
      <c r="B921" s="1" t="s">
        <v>16457</v>
      </c>
      <c r="C921" s="1">
        <v>16</v>
      </c>
      <c r="D921" s="1">
        <v>27</v>
      </c>
      <c r="E921" s="1">
        <v>-11</v>
      </c>
    </row>
    <row r="922" spans="1:5">
      <c r="A922" s="1" t="s">
        <v>218</v>
      </c>
      <c r="B922" s="1" t="s">
        <v>16461</v>
      </c>
      <c r="C922" s="1">
        <v>16</v>
      </c>
      <c r="D922" s="1">
        <v>8</v>
      </c>
      <c r="E922" s="1">
        <v>8</v>
      </c>
    </row>
    <row r="923" spans="1:5">
      <c r="A923" s="1" t="s">
        <v>256</v>
      </c>
      <c r="B923" s="1" t="s">
        <v>16490</v>
      </c>
      <c r="C923" s="1">
        <v>16</v>
      </c>
      <c r="D923" s="1">
        <v>15</v>
      </c>
      <c r="E923" s="1">
        <v>1</v>
      </c>
    </row>
    <row r="924" spans="1:5">
      <c r="A924" s="1" t="s">
        <v>390</v>
      </c>
      <c r="B924" s="1" t="s">
        <v>16592</v>
      </c>
      <c r="C924" s="1">
        <v>16</v>
      </c>
      <c r="D924" s="1">
        <v>17</v>
      </c>
      <c r="E924" s="1">
        <v>-1</v>
      </c>
    </row>
    <row r="925" spans="1:5">
      <c r="A925" s="1" t="s">
        <v>512</v>
      </c>
      <c r="B925" s="1" t="s">
        <v>16691</v>
      </c>
      <c r="C925" s="1">
        <v>16</v>
      </c>
      <c r="D925" s="1">
        <v>4</v>
      </c>
      <c r="E925" s="1">
        <v>12</v>
      </c>
    </row>
    <row r="926" spans="1:5">
      <c r="A926" s="1" t="s">
        <v>544</v>
      </c>
      <c r="B926" s="1" t="s">
        <v>16718</v>
      </c>
      <c r="C926" s="1">
        <v>16</v>
      </c>
      <c r="D926" s="1">
        <v>7</v>
      </c>
      <c r="E926" s="1">
        <v>9</v>
      </c>
    </row>
    <row r="927" spans="1:5">
      <c r="A927" s="1" t="s">
        <v>564</v>
      </c>
      <c r="B927" s="1" t="s">
        <v>16736</v>
      </c>
      <c r="C927" s="1">
        <v>16</v>
      </c>
      <c r="D927" s="1">
        <v>6</v>
      </c>
      <c r="E927" s="1">
        <v>10</v>
      </c>
    </row>
    <row r="928" spans="1:5">
      <c r="A928" s="1" t="s">
        <v>579</v>
      </c>
      <c r="B928" s="1" t="s">
        <v>16745</v>
      </c>
      <c r="C928" s="1">
        <v>16</v>
      </c>
      <c r="D928" s="1">
        <v>7</v>
      </c>
      <c r="E928" s="1">
        <v>9</v>
      </c>
    </row>
    <row r="929" spans="1:5">
      <c r="A929" s="1" t="s">
        <v>628</v>
      </c>
      <c r="B929" s="1" t="s">
        <v>16783</v>
      </c>
      <c r="C929" s="1">
        <v>16</v>
      </c>
      <c r="D929" s="1">
        <v>14</v>
      </c>
      <c r="E929" s="1">
        <v>2</v>
      </c>
    </row>
    <row r="930" spans="1:5">
      <c r="A930" s="1" t="s">
        <v>826</v>
      </c>
      <c r="B930" s="1" t="s">
        <v>16937</v>
      </c>
      <c r="C930" s="1">
        <v>16</v>
      </c>
      <c r="D930" s="1">
        <v>13</v>
      </c>
      <c r="E930" s="1">
        <v>3</v>
      </c>
    </row>
    <row r="931" spans="1:5">
      <c r="A931" s="1" t="s">
        <v>984</v>
      </c>
      <c r="B931" s="1" t="s">
        <v>17065</v>
      </c>
      <c r="C931" s="1">
        <v>16</v>
      </c>
      <c r="D931" s="1">
        <v>7</v>
      </c>
      <c r="E931" s="1">
        <v>9</v>
      </c>
    </row>
    <row r="932" spans="1:5">
      <c r="A932" s="1" t="s">
        <v>1529</v>
      </c>
      <c r="B932" s="1" t="s">
        <v>17100</v>
      </c>
      <c r="C932" s="1">
        <v>16</v>
      </c>
      <c r="D932" s="1">
        <v>4</v>
      </c>
      <c r="E932" s="1">
        <v>12</v>
      </c>
    </row>
    <row r="933" spans="1:5">
      <c r="A933" s="1" t="s">
        <v>1668</v>
      </c>
      <c r="B933" s="1" t="s">
        <v>17225</v>
      </c>
      <c r="C933" s="1">
        <v>16</v>
      </c>
      <c r="D933" s="1">
        <v>11</v>
      </c>
      <c r="E933" s="1">
        <v>5</v>
      </c>
    </row>
    <row r="934" spans="1:5">
      <c r="A934" s="1" t="s">
        <v>1827</v>
      </c>
      <c r="B934" s="1" t="s">
        <v>17351</v>
      </c>
      <c r="C934" s="1">
        <v>16</v>
      </c>
      <c r="D934" s="1">
        <v>15</v>
      </c>
      <c r="E934" s="1">
        <v>1</v>
      </c>
    </row>
    <row r="935" spans="1:5">
      <c r="A935" s="1" t="s">
        <v>1960</v>
      </c>
      <c r="B935" s="1" t="s">
        <v>17471</v>
      </c>
      <c r="C935" s="1">
        <v>16</v>
      </c>
      <c r="D935" s="1">
        <v>6</v>
      </c>
      <c r="E935" s="1">
        <v>10</v>
      </c>
    </row>
    <row r="936" spans="1:5">
      <c r="A936" s="1" t="s">
        <v>2117</v>
      </c>
      <c r="B936" s="1" t="s">
        <v>17610</v>
      </c>
      <c r="C936" s="1">
        <v>16</v>
      </c>
      <c r="D936" s="1">
        <v>6</v>
      </c>
      <c r="E936" s="1">
        <v>10</v>
      </c>
    </row>
    <row r="937" spans="1:5">
      <c r="A937" s="1" t="s">
        <v>2316</v>
      </c>
      <c r="B937" s="1" t="s">
        <v>17786</v>
      </c>
      <c r="C937" s="1">
        <v>16</v>
      </c>
      <c r="D937" s="1">
        <v>3</v>
      </c>
      <c r="E937" s="1">
        <v>13</v>
      </c>
    </row>
    <row r="938" spans="1:5">
      <c r="A938" s="1" t="s">
        <v>2392</v>
      </c>
      <c r="B938" s="1" t="s">
        <v>17851</v>
      </c>
      <c r="C938" s="1">
        <v>16</v>
      </c>
      <c r="D938" s="1">
        <v>7</v>
      </c>
      <c r="E938" s="1">
        <v>9</v>
      </c>
    </row>
    <row r="939" spans="1:5">
      <c r="A939" s="1" t="s">
        <v>2398</v>
      </c>
      <c r="B939" s="1" t="s">
        <v>17857</v>
      </c>
      <c r="C939" s="1">
        <v>16</v>
      </c>
      <c r="D939" s="1">
        <v>9</v>
      </c>
      <c r="E939" s="1">
        <v>7</v>
      </c>
    </row>
    <row r="940" spans="1:5">
      <c r="A940" s="1" t="s">
        <v>2468</v>
      </c>
      <c r="B940" s="1" t="s">
        <v>17919</v>
      </c>
      <c r="C940" s="1">
        <v>16</v>
      </c>
      <c r="D940" s="1">
        <v>16</v>
      </c>
      <c r="E940" s="1">
        <v>0</v>
      </c>
    </row>
    <row r="941" spans="1:5">
      <c r="A941" s="1" t="s">
        <v>2506</v>
      </c>
      <c r="B941" s="1" t="s">
        <v>17954</v>
      </c>
      <c r="C941" s="1">
        <v>16</v>
      </c>
      <c r="D941" s="1">
        <v>4</v>
      </c>
      <c r="E941" s="1">
        <v>12</v>
      </c>
    </row>
    <row r="942" spans="1:5">
      <c r="A942" s="1" t="s">
        <v>2542</v>
      </c>
      <c r="B942" s="1" t="s">
        <v>17990</v>
      </c>
      <c r="C942" s="1">
        <v>16</v>
      </c>
      <c r="D942" s="1">
        <v>8</v>
      </c>
      <c r="E942" s="1">
        <v>8</v>
      </c>
    </row>
    <row r="943" spans="1:5">
      <c r="A943" s="1" t="s">
        <v>2659</v>
      </c>
      <c r="B943" s="1" t="s">
        <v>18097</v>
      </c>
      <c r="C943" s="1">
        <v>16</v>
      </c>
      <c r="D943" s="1">
        <v>3</v>
      </c>
      <c r="E943" s="1">
        <v>13</v>
      </c>
    </row>
    <row r="944" spans="1:5">
      <c r="A944" s="1" t="s">
        <v>2728</v>
      </c>
      <c r="B944" s="1" t="s">
        <v>18160</v>
      </c>
      <c r="C944" s="1">
        <v>16</v>
      </c>
      <c r="D944" s="1">
        <v>7</v>
      </c>
      <c r="E944" s="1">
        <v>9</v>
      </c>
    </row>
    <row r="945" spans="1:5">
      <c r="A945" s="1" t="s">
        <v>2745</v>
      </c>
      <c r="B945" s="1" t="s">
        <v>29806</v>
      </c>
      <c r="C945" s="1">
        <v>16</v>
      </c>
      <c r="D945" s="1">
        <v>0</v>
      </c>
      <c r="E945" s="1">
        <v>16</v>
      </c>
    </row>
    <row r="946" spans="1:5">
      <c r="A946" s="1" t="s">
        <v>3033</v>
      </c>
      <c r="B946" s="1" t="s">
        <v>18430</v>
      </c>
      <c r="C946" s="1">
        <v>16</v>
      </c>
      <c r="D946" s="1">
        <v>5</v>
      </c>
      <c r="E946" s="1">
        <v>11</v>
      </c>
    </row>
    <row r="947" spans="1:5">
      <c r="A947" s="1" t="s">
        <v>3088</v>
      </c>
      <c r="B947" s="1" t="s">
        <v>18478</v>
      </c>
      <c r="C947" s="1">
        <v>16</v>
      </c>
      <c r="D947" s="1">
        <v>8</v>
      </c>
      <c r="E947" s="1">
        <v>8</v>
      </c>
    </row>
    <row r="948" spans="1:5">
      <c r="A948" s="1" t="s">
        <v>3098</v>
      </c>
      <c r="B948" s="1" t="s">
        <v>18485</v>
      </c>
      <c r="C948" s="1">
        <v>16</v>
      </c>
      <c r="D948" s="1">
        <v>1</v>
      </c>
      <c r="E948" s="1">
        <v>15</v>
      </c>
    </row>
    <row r="949" spans="1:5">
      <c r="A949" s="1" t="s">
        <v>3359</v>
      </c>
      <c r="B949" s="1" t="s">
        <v>18708</v>
      </c>
      <c r="C949" s="1">
        <v>16</v>
      </c>
      <c r="D949" s="1">
        <v>5</v>
      </c>
      <c r="E949" s="1">
        <v>11</v>
      </c>
    </row>
    <row r="950" spans="1:5">
      <c r="A950" s="1" t="s">
        <v>3422</v>
      </c>
      <c r="B950" s="1" t="s">
        <v>18757</v>
      </c>
      <c r="C950" s="1">
        <v>16</v>
      </c>
      <c r="D950" s="1">
        <v>5</v>
      </c>
      <c r="E950" s="1">
        <v>11</v>
      </c>
    </row>
    <row r="951" spans="1:5">
      <c r="A951" s="1" t="s">
        <v>3562</v>
      </c>
      <c r="B951" s="1" t="s">
        <v>18879</v>
      </c>
      <c r="C951" s="1">
        <v>16</v>
      </c>
      <c r="D951" s="1">
        <v>8</v>
      </c>
      <c r="E951" s="1">
        <v>8</v>
      </c>
    </row>
    <row r="952" spans="1:5">
      <c r="A952" s="1" t="s">
        <v>3739</v>
      </c>
      <c r="B952" s="1" t="s">
        <v>19032</v>
      </c>
      <c r="C952" s="1">
        <v>16</v>
      </c>
      <c r="D952" s="1">
        <v>5</v>
      </c>
      <c r="E952" s="1">
        <v>11</v>
      </c>
    </row>
    <row r="953" spans="1:5">
      <c r="A953" s="1" t="s">
        <v>3882</v>
      </c>
      <c r="B953" s="1" t="s">
        <v>19166</v>
      </c>
      <c r="C953" s="1">
        <v>16</v>
      </c>
      <c r="D953" s="1">
        <v>8</v>
      </c>
      <c r="E953" s="1">
        <v>8</v>
      </c>
    </row>
    <row r="954" spans="1:5">
      <c r="A954" s="1" t="s">
        <v>3914</v>
      </c>
      <c r="B954" s="1" t="s">
        <v>19193</v>
      </c>
      <c r="C954" s="1">
        <v>16</v>
      </c>
      <c r="D954" s="1">
        <v>7</v>
      </c>
      <c r="E954" s="1">
        <v>9</v>
      </c>
    </row>
    <row r="955" spans="1:5">
      <c r="A955" s="1" t="s">
        <v>3992</v>
      </c>
      <c r="B955" s="1" t="s">
        <v>19259</v>
      </c>
      <c r="C955" s="1">
        <v>16</v>
      </c>
      <c r="D955" s="1">
        <v>13</v>
      </c>
      <c r="E955" s="1">
        <v>3</v>
      </c>
    </row>
    <row r="956" spans="1:5">
      <c r="A956" s="1" t="s">
        <v>4086</v>
      </c>
      <c r="B956" s="1" t="s">
        <v>19341</v>
      </c>
      <c r="C956" s="1">
        <v>16</v>
      </c>
      <c r="D956" s="1">
        <v>4</v>
      </c>
      <c r="E956" s="1">
        <v>12</v>
      </c>
    </row>
    <row r="957" spans="1:5">
      <c r="A957" s="1" t="s">
        <v>4131</v>
      </c>
      <c r="B957" s="1" t="s">
        <v>19382</v>
      </c>
      <c r="C957" s="1">
        <v>16</v>
      </c>
      <c r="D957" s="1">
        <v>14</v>
      </c>
      <c r="E957" s="1">
        <v>2</v>
      </c>
    </row>
    <row r="958" spans="1:5">
      <c r="A958" s="1" t="s">
        <v>4318</v>
      </c>
      <c r="B958" s="1" t="s">
        <v>19536</v>
      </c>
      <c r="C958" s="1">
        <v>16</v>
      </c>
      <c r="D958" s="1">
        <v>17</v>
      </c>
      <c r="E958" s="1">
        <v>-1</v>
      </c>
    </row>
    <row r="959" spans="1:5">
      <c r="A959" s="1" t="s">
        <v>4332</v>
      </c>
      <c r="B959" s="1" t="s">
        <v>19551</v>
      </c>
      <c r="C959" s="1">
        <v>16</v>
      </c>
      <c r="D959" s="1">
        <v>4</v>
      </c>
      <c r="E959" s="1">
        <v>12</v>
      </c>
    </row>
    <row r="960" spans="1:5">
      <c r="A960" s="1" t="s">
        <v>4560</v>
      </c>
      <c r="B960" s="1" t="s">
        <v>19749</v>
      </c>
      <c r="C960" s="1">
        <v>16</v>
      </c>
      <c r="D960" s="1">
        <v>27</v>
      </c>
      <c r="E960" s="1">
        <v>-11</v>
      </c>
    </row>
    <row r="961" spans="1:5">
      <c r="A961" s="1" t="s">
        <v>5259</v>
      </c>
      <c r="B961" s="1" t="s">
        <v>20360</v>
      </c>
      <c r="C961" s="1">
        <v>16</v>
      </c>
      <c r="D961" s="1">
        <v>5</v>
      </c>
      <c r="E961" s="1">
        <v>11</v>
      </c>
    </row>
    <row r="962" spans="1:5">
      <c r="A962" s="1" t="s">
        <v>5988</v>
      </c>
      <c r="B962" s="1" t="s">
        <v>20455</v>
      </c>
      <c r="C962" s="1">
        <v>16</v>
      </c>
      <c r="D962" s="1">
        <v>3</v>
      </c>
      <c r="E962" s="1">
        <v>13</v>
      </c>
    </row>
    <row r="963" spans="1:5">
      <c r="A963" s="1" t="s">
        <v>5583</v>
      </c>
      <c r="B963" s="1" t="s">
        <v>20712</v>
      </c>
      <c r="C963" s="1">
        <v>16</v>
      </c>
      <c r="D963" s="1">
        <v>9</v>
      </c>
      <c r="E963" s="1">
        <v>7</v>
      </c>
    </row>
    <row r="964" spans="1:5">
      <c r="A964" s="1" t="s">
        <v>5592</v>
      </c>
      <c r="B964" s="1" t="s">
        <v>20720</v>
      </c>
      <c r="C964" s="1">
        <v>16</v>
      </c>
      <c r="D964" s="1">
        <v>5</v>
      </c>
      <c r="E964" s="1">
        <v>11</v>
      </c>
    </row>
    <row r="965" spans="1:5">
      <c r="A965" s="1" t="s">
        <v>5672</v>
      </c>
      <c r="B965" s="1" t="s">
        <v>20788</v>
      </c>
      <c r="C965" s="1">
        <v>16</v>
      </c>
      <c r="D965" s="1">
        <v>14</v>
      </c>
      <c r="E965" s="1">
        <v>2</v>
      </c>
    </row>
    <row r="966" spans="1:5">
      <c r="A966" s="1" t="s">
        <v>6031</v>
      </c>
      <c r="B966" s="1" t="s">
        <v>21027</v>
      </c>
      <c r="C966" s="1">
        <v>16</v>
      </c>
      <c r="D966" s="1">
        <v>4</v>
      </c>
      <c r="E966" s="1">
        <v>12</v>
      </c>
    </row>
    <row r="967" spans="1:5">
      <c r="A967" s="1" t="s">
        <v>6199</v>
      </c>
      <c r="B967" s="1" t="s">
        <v>21176</v>
      </c>
      <c r="C967" s="1">
        <v>16</v>
      </c>
      <c r="D967" s="1">
        <v>6</v>
      </c>
      <c r="E967" s="1">
        <v>10</v>
      </c>
    </row>
    <row r="968" spans="1:5">
      <c r="A968" s="1" t="s">
        <v>6277</v>
      </c>
      <c r="B968" s="1" t="s">
        <v>21241</v>
      </c>
      <c r="C968" s="1">
        <v>16</v>
      </c>
      <c r="D968" s="1">
        <v>3</v>
      </c>
      <c r="E968" s="1">
        <v>13</v>
      </c>
    </row>
    <row r="969" spans="1:5">
      <c r="A969" s="1" t="s">
        <v>6398</v>
      </c>
      <c r="B969" s="1" t="s">
        <v>21352</v>
      </c>
      <c r="C969" s="1">
        <v>16</v>
      </c>
      <c r="D969" s="1">
        <v>8</v>
      </c>
      <c r="E969" s="1">
        <v>8</v>
      </c>
    </row>
    <row r="970" spans="1:5">
      <c r="A970" s="1" t="s">
        <v>6726</v>
      </c>
      <c r="B970" s="1" t="s">
        <v>21636</v>
      </c>
      <c r="C970" s="1">
        <v>16</v>
      </c>
      <c r="D970" s="1">
        <v>10</v>
      </c>
      <c r="E970" s="1">
        <v>6</v>
      </c>
    </row>
    <row r="971" spans="1:5">
      <c r="A971" s="1" t="s">
        <v>6855</v>
      </c>
      <c r="B971" s="1" t="s">
        <v>21748</v>
      </c>
      <c r="C971" s="1">
        <v>16</v>
      </c>
      <c r="D971" s="1">
        <v>2</v>
      </c>
      <c r="E971" s="1">
        <v>14</v>
      </c>
    </row>
    <row r="972" spans="1:5">
      <c r="A972" s="1" t="s">
        <v>6999</v>
      </c>
      <c r="B972" s="1" t="s">
        <v>21868</v>
      </c>
      <c r="C972" s="1">
        <v>16</v>
      </c>
      <c r="D972" s="1">
        <v>2</v>
      </c>
      <c r="E972" s="1">
        <v>14</v>
      </c>
    </row>
    <row r="973" spans="1:5">
      <c r="A973" s="1" t="s">
        <v>7052</v>
      </c>
      <c r="B973" s="1" t="s">
        <v>21912</v>
      </c>
      <c r="C973" s="1">
        <v>16</v>
      </c>
      <c r="D973" s="1">
        <v>3</v>
      </c>
      <c r="E973" s="1">
        <v>13</v>
      </c>
    </row>
    <row r="974" spans="1:5">
      <c r="A974" s="1" t="s">
        <v>7272</v>
      </c>
      <c r="B974" s="1" t="s">
        <v>22107</v>
      </c>
      <c r="C974" s="1">
        <v>16</v>
      </c>
      <c r="D974" s="1">
        <v>2</v>
      </c>
      <c r="E974" s="1">
        <v>14</v>
      </c>
    </row>
    <row r="975" spans="1:5">
      <c r="A975" s="1" t="s">
        <v>7299</v>
      </c>
      <c r="B975" s="1" t="s">
        <v>22133</v>
      </c>
      <c r="C975" s="1">
        <v>16</v>
      </c>
      <c r="D975" s="1">
        <v>3</v>
      </c>
      <c r="E975" s="1">
        <v>13</v>
      </c>
    </row>
    <row r="976" spans="1:5">
      <c r="A976" s="1" t="s">
        <v>7307</v>
      </c>
      <c r="B976" s="1" t="s">
        <v>22141</v>
      </c>
      <c r="C976" s="1">
        <v>16</v>
      </c>
      <c r="D976" s="1">
        <v>3</v>
      </c>
      <c r="E976" s="1">
        <v>13</v>
      </c>
    </row>
    <row r="977" spans="1:5">
      <c r="A977" s="1" t="s">
        <v>7336</v>
      </c>
      <c r="B977" s="1" t="s">
        <v>22166</v>
      </c>
      <c r="C977" s="1">
        <v>16</v>
      </c>
      <c r="D977" s="1">
        <v>6</v>
      </c>
      <c r="E977" s="1">
        <v>10</v>
      </c>
    </row>
    <row r="978" spans="1:5">
      <c r="A978" s="1" t="s">
        <v>7547</v>
      </c>
      <c r="B978" s="1" t="s">
        <v>22364</v>
      </c>
      <c r="C978" s="1">
        <v>16</v>
      </c>
      <c r="D978" s="1">
        <v>2</v>
      </c>
      <c r="E978" s="1">
        <v>14</v>
      </c>
    </row>
    <row r="979" spans="1:5">
      <c r="A979" s="1" t="s">
        <v>7572</v>
      </c>
      <c r="B979" s="1" t="s">
        <v>22390</v>
      </c>
      <c r="C979" s="1">
        <v>16</v>
      </c>
      <c r="D979" s="1">
        <v>2</v>
      </c>
      <c r="E979" s="1">
        <v>14</v>
      </c>
    </row>
    <row r="980" spans="1:5">
      <c r="A980" s="1" t="s">
        <v>7713</v>
      </c>
      <c r="B980" s="1" t="s">
        <v>22506</v>
      </c>
      <c r="C980" s="1">
        <v>16</v>
      </c>
      <c r="D980" s="1">
        <v>6</v>
      </c>
      <c r="E980" s="1">
        <v>10</v>
      </c>
    </row>
    <row r="981" spans="1:5">
      <c r="A981" s="1" t="s">
        <v>7767</v>
      </c>
      <c r="B981" s="1" t="s">
        <v>22555</v>
      </c>
      <c r="C981" s="1">
        <v>16</v>
      </c>
      <c r="D981" s="1">
        <v>10</v>
      </c>
      <c r="E981" s="1">
        <v>6</v>
      </c>
    </row>
    <row r="982" spans="1:5">
      <c r="A982" s="1" t="s">
        <v>7992</v>
      </c>
      <c r="B982" s="1" t="s">
        <v>22763</v>
      </c>
      <c r="C982" s="1">
        <v>16</v>
      </c>
      <c r="D982" s="1">
        <v>5</v>
      </c>
      <c r="E982" s="1">
        <v>11</v>
      </c>
    </row>
    <row r="983" spans="1:5">
      <c r="A983" s="1" t="s">
        <v>8356</v>
      </c>
      <c r="B983" s="1" t="s">
        <v>23076</v>
      </c>
      <c r="C983" s="1">
        <v>16</v>
      </c>
      <c r="D983" s="1">
        <v>13</v>
      </c>
      <c r="E983" s="1">
        <v>3</v>
      </c>
    </row>
    <row r="984" spans="1:5">
      <c r="A984" s="1" t="s">
        <v>8669</v>
      </c>
      <c r="B984" s="1" t="s">
        <v>23338</v>
      </c>
      <c r="C984" s="1">
        <v>16</v>
      </c>
      <c r="D984" s="1">
        <v>3</v>
      </c>
      <c r="E984" s="1">
        <v>13</v>
      </c>
    </row>
    <row r="985" spans="1:5">
      <c r="A985" s="1" t="s">
        <v>8974</v>
      </c>
      <c r="B985" s="1" t="s">
        <v>23596</v>
      </c>
      <c r="C985" s="1">
        <v>16</v>
      </c>
      <c r="D985" s="1">
        <v>16</v>
      </c>
      <c r="E985" s="1">
        <v>0</v>
      </c>
    </row>
    <row r="986" spans="1:5">
      <c r="A986" s="1" t="s">
        <v>9116</v>
      </c>
      <c r="B986" s="1" t="s">
        <v>23725</v>
      </c>
      <c r="C986" s="1">
        <v>16</v>
      </c>
      <c r="D986" s="1">
        <v>8</v>
      </c>
      <c r="E986" s="1">
        <v>8</v>
      </c>
    </row>
    <row r="987" spans="1:5">
      <c r="A987" s="1" t="s">
        <v>9166</v>
      </c>
      <c r="B987" s="1" t="s">
        <v>23772</v>
      </c>
      <c r="C987" s="1">
        <v>16</v>
      </c>
      <c r="D987" s="1">
        <v>3</v>
      </c>
      <c r="E987" s="1">
        <v>13</v>
      </c>
    </row>
    <row r="988" spans="1:5">
      <c r="A988" s="1" t="s">
        <v>9177</v>
      </c>
      <c r="B988" s="1" t="s">
        <v>23782</v>
      </c>
      <c r="C988" s="1">
        <v>16</v>
      </c>
      <c r="D988" s="1">
        <v>17</v>
      </c>
      <c r="E988" s="1">
        <v>-1</v>
      </c>
    </row>
    <row r="989" spans="1:5">
      <c r="A989" s="1" t="s">
        <v>9352</v>
      </c>
      <c r="B989" s="1" t="s">
        <v>23941</v>
      </c>
      <c r="C989" s="1">
        <v>16</v>
      </c>
      <c r="D989" s="1">
        <v>6</v>
      </c>
      <c r="E989" s="1">
        <v>10</v>
      </c>
    </row>
    <row r="990" spans="1:5">
      <c r="A990" s="1" t="s">
        <v>9412</v>
      </c>
      <c r="B990" s="1" t="s">
        <v>23986</v>
      </c>
      <c r="C990" s="1">
        <v>16</v>
      </c>
      <c r="D990" s="1">
        <v>11</v>
      </c>
      <c r="E990" s="1">
        <v>5</v>
      </c>
    </row>
    <row r="991" spans="1:5">
      <c r="A991" s="1" t="s">
        <v>9457</v>
      </c>
      <c r="B991" s="1" t="s">
        <v>24027</v>
      </c>
      <c r="C991" s="1">
        <v>16</v>
      </c>
      <c r="D991" s="1">
        <v>2</v>
      </c>
      <c r="E991" s="1">
        <v>14</v>
      </c>
    </row>
    <row r="992" spans="1:5">
      <c r="A992" s="1" t="s">
        <v>9592</v>
      </c>
      <c r="B992" s="1" t="s">
        <v>24147</v>
      </c>
      <c r="C992" s="1">
        <v>16</v>
      </c>
      <c r="D992" s="1">
        <v>12</v>
      </c>
      <c r="E992" s="1">
        <v>4</v>
      </c>
    </row>
    <row r="993" spans="1:5">
      <c r="A993" s="1" t="s">
        <v>9772</v>
      </c>
      <c r="B993" s="1" t="s">
        <v>24291</v>
      </c>
      <c r="C993" s="1">
        <v>16</v>
      </c>
      <c r="D993" s="1">
        <v>27</v>
      </c>
      <c r="E993" s="1">
        <v>-11</v>
      </c>
    </row>
    <row r="994" spans="1:5">
      <c r="A994" s="1" t="s">
        <v>9965</v>
      </c>
      <c r="B994" s="1" t="s">
        <v>24452</v>
      </c>
      <c r="C994" s="1">
        <v>16</v>
      </c>
      <c r="D994" s="1">
        <v>14</v>
      </c>
      <c r="E994" s="1">
        <v>2</v>
      </c>
    </row>
    <row r="995" spans="1:5">
      <c r="A995" s="1" t="s">
        <v>9978</v>
      </c>
      <c r="B995" s="1" t="s">
        <v>24461</v>
      </c>
      <c r="C995" s="1">
        <v>16</v>
      </c>
      <c r="D995" s="1">
        <v>18</v>
      </c>
      <c r="E995" s="1">
        <v>-2</v>
      </c>
    </row>
    <row r="996" spans="1:5">
      <c r="A996" s="1" t="s">
        <v>10287</v>
      </c>
      <c r="B996" s="1" t="s">
        <v>24729</v>
      </c>
      <c r="C996" s="1">
        <v>16</v>
      </c>
      <c r="D996" s="1">
        <v>7</v>
      </c>
      <c r="E996" s="1">
        <v>9</v>
      </c>
    </row>
    <row r="997" spans="1:5">
      <c r="A997" s="1" t="s">
        <v>10497</v>
      </c>
      <c r="B997" s="1" t="s">
        <v>24914</v>
      </c>
      <c r="C997" s="1">
        <v>16</v>
      </c>
      <c r="D997" s="1">
        <v>6</v>
      </c>
      <c r="E997" s="1">
        <v>10</v>
      </c>
    </row>
    <row r="998" spans="1:5">
      <c r="A998" s="1" t="s">
        <v>10592</v>
      </c>
      <c r="B998" s="1" t="s">
        <v>25005</v>
      </c>
      <c r="C998" s="1">
        <v>16</v>
      </c>
      <c r="D998" s="1">
        <v>7</v>
      </c>
      <c r="E998" s="1">
        <v>9</v>
      </c>
    </row>
    <row r="999" spans="1:5">
      <c r="A999" s="1" t="s">
        <v>10602</v>
      </c>
      <c r="B999" s="1" t="s">
        <v>25014</v>
      </c>
      <c r="C999" s="1">
        <v>16</v>
      </c>
      <c r="D999" s="1">
        <v>7</v>
      </c>
      <c r="E999" s="1">
        <v>9</v>
      </c>
    </row>
    <row r="1000" spans="1:5">
      <c r="A1000" s="1" t="s">
        <v>10743</v>
      </c>
      <c r="B1000" s="1" t="s">
        <v>25132</v>
      </c>
      <c r="C1000" s="1">
        <v>16</v>
      </c>
      <c r="D1000" s="1">
        <v>3</v>
      </c>
      <c r="E1000" s="1">
        <v>13</v>
      </c>
    </row>
    <row r="1001" spans="1:5">
      <c r="A1001" s="1" t="s">
        <v>10908</v>
      </c>
      <c r="B1001" s="1" t="s">
        <v>25278</v>
      </c>
      <c r="C1001" s="1">
        <v>16</v>
      </c>
      <c r="D1001" s="1">
        <v>32</v>
      </c>
      <c r="E1001" s="1">
        <v>-16</v>
      </c>
    </row>
    <row r="1002" spans="1:5">
      <c r="A1002" s="1" t="s">
        <v>11018</v>
      </c>
      <c r="B1002" s="1" t="s">
        <v>25378</v>
      </c>
      <c r="C1002" s="1">
        <v>16</v>
      </c>
      <c r="D1002" s="1">
        <v>4</v>
      </c>
      <c r="E1002" s="1">
        <v>12</v>
      </c>
    </row>
    <row r="1003" spans="1:5">
      <c r="A1003" s="1" t="s">
        <v>11031</v>
      </c>
      <c r="B1003" s="1" t="s">
        <v>25390</v>
      </c>
      <c r="C1003" s="1">
        <v>16</v>
      </c>
      <c r="D1003" s="1">
        <v>5</v>
      </c>
      <c r="E1003" s="1">
        <v>11</v>
      </c>
    </row>
    <row r="1004" spans="1:5">
      <c r="A1004" s="1" t="s">
        <v>11306</v>
      </c>
      <c r="B1004" s="1" t="s">
        <v>25625</v>
      </c>
      <c r="C1004" s="1">
        <v>16</v>
      </c>
      <c r="D1004" s="1">
        <v>12</v>
      </c>
      <c r="E1004" s="1">
        <v>4</v>
      </c>
    </row>
    <row r="1005" spans="1:5">
      <c r="A1005" s="1" t="s">
        <v>11830</v>
      </c>
      <c r="B1005" s="1" t="s">
        <v>26074</v>
      </c>
      <c r="C1005" s="1">
        <v>16</v>
      </c>
      <c r="D1005" s="1">
        <v>7</v>
      </c>
      <c r="E1005" s="1">
        <v>9</v>
      </c>
    </row>
    <row r="1006" spans="1:5">
      <c r="A1006" s="1" t="s">
        <v>11856</v>
      </c>
      <c r="B1006" s="1" t="s">
        <v>26096</v>
      </c>
      <c r="C1006" s="1">
        <v>16</v>
      </c>
      <c r="D1006" s="1">
        <v>10</v>
      </c>
      <c r="E1006" s="1">
        <v>6</v>
      </c>
    </row>
    <row r="1007" spans="1:5">
      <c r="A1007" s="1" t="s">
        <v>12103</v>
      </c>
      <c r="B1007" s="1" t="s">
        <v>26306</v>
      </c>
      <c r="C1007" s="1">
        <v>16</v>
      </c>
      <c r="D1007" s="1">
        <v>12</v>
      </c>
      <c r="E1007" s="1">
        <v>4</v>
      </c>
    </row>
    <row r="1008" spans="1:5">
      <c r="A1008" s="1" t="s">
        <v>12308</v>
      </c>
      <c r="B1008" s="1" t="s">
        <v>26489</v>
      </c>
      <c r="C1008" s="1">
        <v>16</v>
      </c>
      <c r="D1008" s="1">
        <v>3</v>
      </c>
      <c r="E1008" s="1">
        <v>13</v>
      </c>
    </row>
    <row r="1009" spans="1:5">
      <c r="A1009" s="1" t="s">
        <v>12324</v>
      </c>
      <c r="B1009" s="1" t="s">
        <v>26504</v>
      </c>
      <c r="C1009" s="1">
        <v>16</v>
      </c>
      <c r="D1009" s="1">
        <v>15</v>
      </c>
      <c r="E1009" s="1">
        <v>1</v>
      </c>
    </row>
    <row r="1010" spans="1:5">
      <c r="A1010" s="1" t="s">
        <v>12350</v>
      </c>
      <c r="B1010" s="1" t="s">
        <v>26528</v>
      </c>
      <c r="C1010" s="1">
        <v>16</v>
      </c>
      <c r="D1010" s="1">
        <v>12</v>
      </c>
      <c r="E1010" s="1">
        <v>4</v>
      </c>
    </row>
    <row r="1011" spans="1:5">
      <c r="A1011" s="1" t="s">
        <v>12398</v>
      </c>
      <c r="B1011" s="1" t="s">
        <v>26572</v>
      </c>
      <c r="C1011" s="1">
        <v>16</v>
      </c>
      <c r="D1011" s="1">
        <v>10</v>
      </c>
      <c r="E1011" s="1">
        <v>6</v>
      </c>
    </row>
    <row r="1012" spans="1:5">
      <c r="A1012" s="1" t="s">
        <v>12598</v>
      </c>
      <c r="B1012" s="1" t="s">
        <v>26736</v>
      </c>
      <c r="C1012" s="1">
        <v>16</v>
      </c>
      <c r="D1012" s="1">
        <v>4</v>
      </c>
      <c r="E1012" s="1">
        <v>12</v>
      </c>
    </row>
    <row r="1013" spans="1:5">
      <c r="A1013" s="1" t="s">
        <v>13088</v>
      </c>
      <c r="B1013" s="1" t="s">
        <v>27162</v>
      </c>
      <c r="C1013" s="1">
        <v>16</v>
      </c>
      <c r="D1013" s="1">
        <v>8</v>
      </c>
      <c r="E1013" s="1">
        <v>8</v>
      </c>
    </row>
    <row r="1014" spans="1:5">
      <c r="A1014" s="1" t="s">
        <v>13216</v>
      </c>
      <c r="B1014" s="1" t="s">
        <v>27278</v>
      </c>
      <c r="C1014" s="1">
        <v>16</v>
      </c>
      <c r="D1014" s="1">
        <v>9</v>
      </c>
      <c r="E1014" s="1">
        <v>7</v>
      </c>
    </row>
    <row r="1015" spans="1:5">
      <c r="A1015" s="1" t="s">
        <v>13296</v>
      </c>
      <c r="B1015" s="1" t="s">
        <v>27340</v>
      </c>
      <c r="C1015" s="1">
        <v>16</v>
      </c>
      <c r="D1015" s="1">
        <v>3</v>
      </c>
      <c r="E1015" s="1">
        <v>13</v>
      </c>
    </row>
    <row r="1016" spans="1:5">
      <c r="A1016" s="1" t="s">
        <v>13326</v>
      </c>
      <c r="B1016" s="1" t="s">
        <v>27367</v>
      </c>
      <c r="C1016" s="1">
        <v>16</v>
      </c>
      <c r="D1016" s="1">
        <v>8</v>
      </c>
      <c r="E1016" s="1">
        <v>8</v>
      </c>
    </row>
    <row r="1017" spans="1:5">
      <c r="A1017" s="1" t="s">
        <v>13484</v>
      </c>
      <c r="B1017" s="1" t="s">
        <v>27490</v>
      </c>
      <c r="C1017" s="1">
        <v>16</v>
      </c>
      <c r="D1017" s="1">
        <v>5</v>
      </c>
      <c r="E1017" s="1">
        <v>11</v>
      </c>
    </row>
    <row r="1018" spans="1:5">
      <c r="A1018" s="1" t="s">
        <v>13990</v>
      </c>
      <c r="B1018" s="1" t="s">
        <v>27934</v>
      </c>
      <c r="C1018" s="1">
        <v>16</v>
      </c>
      <c r="D1018" s="1">
        <v>22</v>
      </c>
      <c r="E1018" s="1">
        <v>-6</v>
      </c>
    </row>
    <row r="1019" spans="1:5">
      <c r="A1019" s="1" t="s">
        <v>13998</v>
      </c>
      <c r="B1019" s="1" t="s">
        <v>27940</v>
      </c>
      <c r="C1019" s="1">
        <v>16</v>
      </c>
      <c r="D1019" s="1">
        <v>5</v>
      </c>
      <c r="E1019" s="1">
        <v>11</v>
      </c>
    </row>
    <row r="1020" spans="1:5">
      <c r="A1020" s="1" t="s">
        <v>14056</v>
      </c>
      <c r="B1020" s="1" t="s">
        <v>27981</v>
      </c>
      <c r="C1020" s="1">
        <v>16</v>
      </c>
      <c r="D1020" s="1">
        <v>10</v>
      </c>
      <c r="E1020" s="1">
        <v>6</v>
      </c>
    </row>
    <row r="1021" spans="1:5">
      <c r="A1021" s="1" t="s">
        <v>14170</v>
      </c>
      <c r="B1021" s="1" t="s">
        <v>28084</v>
      </c>
      <c r="C1021" s="1">
        <v>16</v>
      </c>
      <c r="D1021" s="1">
        <v>10</v>
      </c>
      <c r="E1021" s="1">
        <v>6</v>
      </c>
    </row>
    <row r="1022" spans="1:5">
      <c r="A1022" s="1" t="s">
        <v>14264</v>
      </c>
      <c r="B1022" s="1" t="s">
        <v>28166</v>
      </c>
      <c r="C1022" s="1">
        <v>16</v>
      </c>
      <c r="D1022" s="1">
        <v>27</v>
      </c>
      <c r="E1022" s="1">
        <v>-11</v>
      </c>
    </row>
    <row r="1023" spans="1:5">
      <c r="A1023" s="1" t="s">
        <v>14670</v>
      </c>
      <c r="B1023" s="1" t="s">
        <v>28515</v>
      </c>
      <c r="C1023" s="1">
        <v>16</v>
      </c>
      <c r="D1023" s="1">
        <v>30</v>
      </c>
      <c r="E1023" s="1">
        <v>-14</v>
      </c>
    </row>
    <row r="1024" spans="1:5">
      <c r="A1024" s="1" t="s">
        <v>14675</v>
      </c>
      <c r="B1024" s="1" t="s">
        <v>28520</v>
      </c>
      <c r="C1024" s="1">
        <v>16</v>
      </c>
      <c r="D1024" s="1">
        <v>4</v>
      </c>
      <c r="E1024" s="1">
        <v>12</v>
      </c>
    </row>
    <row r="1025" spans="1:5">
      <c r="A1025" s="1" t="s">
        <v>14963</v>
      </c>
      <c r="B1025" s="1" t="s">
        <v>28770</v>
      </c>
      <c r="C1025" s="1">
        <v>16</v>
      </c>
      <c r="D1025" s="1">
        <v>6</v>
      </c>
      <c r="E1025" s="1">
        <v>10</v>
      </c>
    </row>
    <row r="1026" spans="1:5">
      <c r="A1026" s="1" t="s">
        <v>15379</v>
      </c>
      <c r="B1026" s="1" t="s">
        <v>29149</v>
      </c>
      <c r="C1026" s="1">
        <v>16</v>
      </c>
      <c r="D1026" s="1">
        <v>5</v>
      </c>
      <c r="E1026" s="1">
        <v>11</v>
      </c>
    </row>
    <row r="1027" spans="1:5">
      <c r="A1027" s="1" t="s">
        <v>15518</v>
      </c>
      <c r="B1027" s="1" t="s">
        <v>31483</v>
      </c>
      <c r="C1027" s="1">
        <v>16</v>
      </c>
      <c r="D1027" s="1">
        <v>4</v>
      </c>
      <c r="E1027" s="1">
        <v>12</v>
      </c>
    </row>
    <row r="1028" spans="1:5">
      <c r="A1028" s="1" t="s">
        <v>1099</v>
      </c>
      <c r="B1028" s="1" t="s">
        <v>15945</v>
      </c>
      <c r="C1028" s="1">
        <v>15</v>
      </c>
      <c r="D1028" s="1">
        <v>13</v>
      </c>
      <c r="E1028" s="1">
        <v>2</v>
      </c>
    </row>
    <row r="1029" spans="1:5">
      <c r="A1029" s="1" t="s">
        <v>1229</v>
      </c>
      <c r="B1029" s="1" t="s">
        <v>16053</v>
      </c>
      <c r="C1029" s="1">
        <v>15</v>
      </c>
      <c r="D1029" s="1">
        <v>6</v>
      </c>
      <c r="E1029" s="1">
        <v>9</v>
      </c>
    </row>
    <row r="1030" spans="1:5">
      <c r="A1030" s="1" t="s">
        <v>1388</v>
      </c>
      <c r="B1030" s="1" t="s">
        <v>16185</v>
      </c>
      <c r="C1030" s="1">
        <v>15</v>
      </c>
      <c r="D1030" s="1">
        <v>9</v>
      </c>
      <c r="E1030" s="1">
        <v>6</v>
      </c>
    </row>
    <row r="1031" spans="1:5">
      <c r="A1031" s="1" t="s">
        <v>208</v>
      </c>
      <c r="B1031" s="1" t="s">
        <v>16454</v>
      </c>
      <c r="C1031" s="1">
        <v>15</v>
      </c>
      <c r="D1031" s="1">
        <v>14</v>
      </c>
      <c r="E1031" s="1">
        <v>1</v>
      </c>
    </row>
    <row r="1032" spans="1:5">
      <c r="A1032" s="1" t="s">
        <v>232</v>
      </c>
      <c r="B1032" s="1" t="s">
        <v>16473</v>
      </c>
      <c r="C1032" s="1">
        <v>15</v>
      </c>
      <c r="D1032" s="1">
        <v>10</v>
      </c>
      <c r="E1032" s="1">
        <v>5</v>
      </c>
    </row>
    <row r="1033" spans="1:5">
      <c r="A1033" s="1" t="s">
        <v>416</v>
      </c>
      <c r="B1033" s="1" t="s">
        <v>16608</v>
      </c>
      <c r="C1033" s="1">
        <v>15</v>
      </c>
      <c r="D1033" s="1">
        <v>13</v>
      </c>
      <c r="E1033" s="1">
        <v>2</v>
      </c>
    </row>
    <row r="1034" spans="1:5">
      <c r="A1034" s="1" t="s">
        <v>432</v>
      </c>
      <c r="B1034" s="1" t="s">
        <v>16626</v>
      </c>
      <c r="C1034" s="1">
        <v>15</v>
      </c>
      <c r="D1034" s="1">
        <v>9</v>
      </c>
      <c r="E1034" s="1">
        <v>6</v>
      </c>
    </row>
    <row r="1035" spans="1:5">
      <c r="A1035" s="1" t="s">
        <v>458</v>
      </c>
      <c r="B1035" s="1" t="s">
        <v>16647</v>
      </c>
      <c r="C1035" s="1">
        <v>15</v>
      </c>
      <c r="D1035" s="1">
        <v>4</v>
      </c>
      <c r="E1035" s="1">
        <v>11</v>
      </c>
    </row>
    <row r="1036" spans="1:5">
      <c r="A1036" s="1" t="s">
        <v>780</v>
      </c>
      <c r="B1036" s="1" t="s">
        <v>16901</v>
      </c>
      <c r="C1036" s="1">
        <v>15</v>
      </c>
      <c r="D1036" s="1">
        <v>15</v>
      </c>
      <c r="E1036" s="1">
        <v>0</v>
      </c>
    </row>
    <row r="1037" spans="1:5">
      <c r="A1037" s="1" t="s">
        <v>829</v>
      </c>
      <c r="B1037" s="1" t="s">
        <v>16939</v>
      </c>
      <c r="C1037" s="1">
        <v>15</v>
      </c>
      <c r="D1037" s="1">
        <v>5</v>
      </c>
      <c r="E1037" s="1">
        <v>10</v>
      </c>
    </row>
    <row r="1038" spans="1:5">
      <c r="A1038" s="1" t="s">
        <v>885</v>
      </c>
      <c r="B1038" s="1" t="s">
        <v>16984</v>
      </c>
      <c r="C1038" s="1">
        <v>15</v>
      </c>
      <c r="D1038" s="1">
        <v>6</v>
      </c>
      <c r="E1038" s="1">
        <v>9</v>
      </c>
    </row>
    <row r="1039" spans="1:5">
      <c r="A1039" s="1" t="s">
        <v>938</v>
      </c>
      <c r="B1039" s="1" t="s">
        <v>29599</v>
      </c>
      <c r="C1039" s="1">
        <v>15</v>
      </c>
      <c r="D1039" s="1">
        <v>23</v>
      </c>
      <c r="E1039" s="1">
        <v>-8</v>
      </c>
    </row>
    <row r="1040" spans="1:5">
      <c r="A1040" s="1" t="s">
        <v>1540</v>
      </c>
      <c r="B1040" s="1" t="s">
        <v>17110</v>
      </c>
      <c r="C1040" s="1">
        <v>15</v>
      </c>
      <c r="D1040" s="1">
        <v>5</v>
      </c>
      <c r="E1040" s="1">
        <v>10</v>
      </c>
    </row>
    <row r="1041" spans="1:5">
      <c r="A1041" s="1" t="s">
        <v>1637</v>
      </c>
      <c r="B1041" s="1" t="s">
        <v>17197</v>
      </c>
      <c r="C1041" s="1">
        <v>15</v>
      </c>
      <c r="D1041" s="1">
        <v>50</v>
      </c>
      <c r="E1041" s="1">
        <v>-35</v>
      </c>
    </row>
    <row r="1042" spans="1:5">
      <c r="A1042" s="1" t="s">
        <v>1672</v>
      </c>
      <c r="B1042" s="1" t="s">
        <v>17228</v>
      </c>
      <c r="C1042" s="1">
        <v>15</v>
      </c>
      <c r="D1042" s="1">
        <v>7</v>
      </c>
      <c r="E1042" s="1">
        <v>8</v>
      </c>
    </row>
    <row r="1043" spans="1:5">
      <c r="A1043" s="1" t="s">
        <v>1850</v>
      </c>
      <c r="B1043" s="1" t="s">
        <v>17371</v>
      </c>
      <c r="C1043" s="1">
        <v>15</v>
      </c>
      <c r="D1043" s="1">
        <v>0</v>
      </c>
      <c r="E1043" s="1">
        <v>15</v>
      </c>
    </row>
    <row r="1044" spans="1:5">
      <c r="A1044" s="1" t="s">
        <v>1885</v>
      </c>
      <c r="B1044" s="1" t="s">
        <v>17402</v>
      </c>
      <c r="C1044" s="1">
        <v>15</v>
      </c>
      <c r="D1044" s="1">
        <v>4</v>
      </c>
      <c r="E1044" s="1">
        <v>11</v>
      </c>
    </row>
    <row r="1045" spans="1:5">
      <c r="A1045" s="1" t="s">
        <v>1923</v>
      </c>
      <c r="B1045" s="1" t="s">
        <v>17441</v>
      </c>
      <c r="C1045" s="1">
        <v>15</v>
      </c>
      <c r="D1045" s="1">
        <v>9</v>
      </c>
      <c r="E1045" s="1">
        <v>6</v>
      </c>
    </row>
    <row r="1046" spans="1:5">
      <c r="A1046" s="1" t="s">
        <v>1975</v>
      </c>
      <c r="B1046" s="1" t="s">
        <v>17483</v>
      </c>
      <c r="C1046" s="1">
        <v>15</v>
      </c>
      <c r="D1046" s="1">
        <v>4</v>
      </c>
      <c r="E1046" s="1">
        <v>11</v>
      </c>
    </row>
    <row r="1047" spans="1:5">
      <c r="A1047" s="1" t="s">
        <v>2113</v>
      </c>
      <c r="B1047" s="1" t="s">
        <v>17607</v>
      </c>
      <c r="C1047" s="1">
        <v>15</v>
      </c>
      <c r="D1047" s="1">
        <v>14</v>
      </c>
      <c r="E1047" s="1">
        <v>1</v>
      </c>
    </row>
    <row r="1048" spans="1:5">
      <c r="A1048" s="1" t="s">
        <v>2229</v>
      </c>
      <c r="B1048" s="1" t="s">
        <v>17709</v>
      </c>
      <c r="C1048" s="1">
        <v>15</v>
      </c>
      <c r="D1048" s="1">
        <v>4</v>
      </c>
      <c r="E1048" s="1">
        <v>11</v>
      </c>
    </row>
    <row r="1049" spans="1:5">
      <c r="A1049" s="1" t="s">
        <v>2489</v>
      </c>
      <c r="B1049" s="1" t="s">
        <v>17940</v>
      </c>
      <c r="C1049" s="1">
        <v>15</v>
      </c>
      <c r="D1049" s="1">
        <v>9</v>
      </c>
      <c r="E1049" s="1">
        <v>6</v>
      </c>
    </row>
    <row r="1050" spans="1:5">
      <c r="A1050" s="1" t="s">
        <v>2723</v>
      </c>
      <c r="B1050" s="1" t="s">
        <v>18155</v>
      </c>
      <c r="C1050" s="1">
        <v>15</v>
      </c>
      <c r="D1050" s="1">
        <v>6</v>
      </c>
      <c r="E1050" s="1">
        <v>9</v>
      </c>
    </row>
    <row r="1051" spans="1:5">
      <c r="A1051" s="1" t="s">
        <v>3318</v>
      </c>
      <c r="B1051" s="1" t="s">
        <v>18673</v>
      </c>
      <c r="C1051" s="1">
        <v>15</v>
      </c>
      <c r="D1051" s="1">
        <v>13</v>
      </c>
      <c r="E1051" s="1">
        <v>2</v>
      </c>
    </row>
    <row r="1052" spans="1:5">
      <c r="A1052" s="1" t="s">
        <v>3357</v>
      </c>
      <c r="B1052" s="1" t="s">
        <v>18706</v>
      </c>
      <c r="C1052" s="1">
        <v>15</v>
      </c>
      <c r="D1052" s="1">
        <v>10</v>
      </c>
      <c r="E1052" s="1">
        <v>5</v>
      </c>
    </row>
    <row r="1053" spans="1:5">
      <c r="A1053" s="1" t="s">
        <v>3549</v>
      </c>
      <c r="B1053" s="1" t="s">
        <v>18866</v>
      </c>
      <c r="C1053" s="1">
        <v>15</v>
      </c>
      <c r="D1053" s="1">
        <v>3</v>
      </c>
      <c r="E1053" s="1">
        <v>12</v>
      </c>
    </row>
    <row r="1054" spans="1:5">
      <c r="A1054" s="1" t="s">
        <v>3574</v>
      </c>
      <c r="B1054" s="1" t="s">
        <v>18891</v>
      </c>
      <c r="C1054" s="1">
        <v>15</v>
      </c>
      <c r="D1054" s="1">
        <v>7</v>
      </c>
      <c r="E1054" s="1">
        <v>8</v>
      </c>
    </row>
    <row r="1055" spans="1:5">
      <c r="A1055" s="1" t="s">
        <v>3698</v>
      </c>
      <c r="B1055" s="1" t="s">
        <v>18999</v>
      </c>
      <c r="C1055" s="1">
        <v>15</v>
      </c>
      <c r="D1055" s="1">
        <v>4</v>
      </c>
      <c r="E1055" s="1">
        <v>11</v>
      </c>
    </row>
    <row r="1056" spans="1:5">
      <c r="A1056" s="1" t="s">
        <v>3760</v>
      </c>
      <c r="B1056" s="1" t="s">
        <v>19054</v>
      </c>
      <c r="C1056" s="1">
        <v>15</v>
      </c>
      <c r="D1056" s="1">
        <v>8</v>
      </c>
      <c r="E1056" s="1">
        <v>7</v>
      </c>
    </row>
    <row r="1057" spans="1:5">
      <c r="A1057" s="1" t="s">
        <v>3946</v>
      </c>
      <c r="B1057" s="1" t="s">
        <v>19221</v>
      </c>
      <c r="C1057" s="1">
        <v>15</v>
      </c>
      <c r="D1057" s="1">
        <v>9</v>
      </c>
      <c r="E1057" s="1">
        <v>6</v>
      </c>
    </row>
    <row r="1058" spans="1:5">
      <c r="A1058" s="1" t="s">
        <v>3968</v>
      </c>
      <c r="B1058" s="1" t="s">
        <v>19241</v>
      </c>
      <c r="C1058" s="1">
        <v>15</v>
      </c>
      <c r="D1058" s="1">
        <v>37</v>
      </c>
      <c r="E1058" s="1">
        <v>-22</v>
      </c>
    </row>
    <row r="1059" spans="1:5">
      <c r="A1059" s="1" t="s">
        <v>4208</v>
      </c>
      <c r="B1059" s="1" t="s">
        <v>19447</v>
      </c>
      <c r="C1059" s="1">
        <v>15</v>
      </c>
      <c r="D1059" s="1">
        <v>11</v>
      </c>
      <c r="E1059" s="1">
        <v>4</v>
      </c>
    </row>
    <row r="1060" spans="1:5">
      <c r="A1060" s="1" t="s">
        <v>4272</v>
      </c>
      <c r="B1060" s="1" t="s">
        <v>19496</v>
      </c>
      <c r="C1060" s="1">
        <v>15</v>
      </c>
      <c r="D1060" s="1">
        <v>6</v>
      </c>
      <c r="E1060" s="1">
        <v>9</v>
      </c>
    </row>
    <row r="1061" spans="1:5">
      <c r="A1061" s="1" t="s">
        <v>4313</v>
      </c>
      <c r="B1061" s="1" t="s">
        <v>19532</v>
      </c>
      <c r="C1061" s="1">
        <v>15</v>
      </c>
      <c r="D1061" s="1">
        <v>3</v>
      </c>
      <c r="E1061" s="1">
        <v>12</v>
      </c>
    </row>
    <row r="1062" spans="1:5">
      <c r="A1062" s="1" t="s">
        <v>4345</v>
      </c>
      <c r="B1062" s="1" t="s">
        <v>19560</v>
      </c>
      <c r="C1062" s="1">
        <v>15</v>
      </c>
      <c r="D1062" s="1">
        <v>5</v>
      </c>
      <c r="E1062" s="1">
        <v>10</v>
      </c>
    </row>
    <row r="1063" spans="1:5">
      <c r="A1063" s="1" t="s">
        <v>4357</v>
      </c>
      <c r="B1063" s="1" t="s">
        <v>19566</v>
      </c>
      <c r="C1063" s="1">
        <v>15</v>
      </c>
      <c r="D1063" s="1">
        <v>4</v>
      </c>
      <c r="E1063" s="1">
        <v>11</v>
      </c>
    </row>
    <row r="1064" spans="1:5">
      <c r="A1064" s="1" t="s">
        <v>4360</v>
      </c>
      <c r="B1064" s="1" t="s">
        <v>19574</v>
      </c>
      <c r="C1064" s="1">
        <v>15</v>
      </c>
      <c r="D1064" s="1">
        <v>2</v>
      </c>
      <c r="E1064" s="1">
        <v>13</v>
      </c>
    </row>
    <row r="1065" spans="1:5">
      <c r="A1065" s="1" t="s">
        <v>4866</v>
      </c>
      <c r="B1065" s="1" t="s">
        <v>20017</v>
      </c>
      <c r="C1065" s="1">
        <v>15</v>
      </c>
      <c r="D1065" s="1">
        <v>6</v>
      </c>
      <c r="E1065" s="1">
        <v>9</v>
      </c>
    </row>
    <row r="1066" spans="1:5">
      <c r="A1066" s="1" t="s">
        <v>4895</v>
      </c>
      <c r="B1066" s="1" t="s">
        <v>20043</v>
      </c>
      <c r="C1066" s="1">
        <v>15</v>
      </c>
      <c r="D1066" s="1">
        <v>8</v>
      </c>
      <c r="E1066" s="1">
        <v>7</v>
      </c>
    </row>
    <row r="1067" spans="1:5">
      <c r="A1067" s="1" t="s">
        <v>4993</v>
      </c>
      <c r="B1067" s="1" t="s">
        <v>20131</v>
      </c>
      <c r="C1067" s="1">
        <v>15</v>
      </c>
      <c r="D1067" s="1">
        <v>11</v>
      </c>
      <c r="E1067" s="1">
        <v>4</v>
      </c>
    </row>
    <row r="1068" spans="1:5">
      <c r="A1068" s="1" t="s">
        <v>5040</v>
      </c>
      <c r="B1068" s="1" t="s">
        <v>20173</v>
      </c>
      <c r="C1068" s="1">
        <v>15</v>
      </c>
      <c r="D1068" s="1">
        <v>7</v>
      </c>
      <c r="E1068" s="1">
        <v>8</v>
      </c>
    </row>
    <row r="1069" spans="1:5">
      <c r="A1069" s="1" t="s">
        <v>5050</v>
      </c>
      <c r="B1069" s="1" t="s">
        <v>20182</v>
      </c>
      <c r="C1069" s="1">
        <v>15</v>
      </c>
      <c r="D1069" s="1">
        <v>6</v>
      </c>
      <c r="E1069" s="1">
        <v>9</v>
      </c>
    </row>
    <row r="1070" spans="1:5">
      <c r="A1070" s="1" t="s">
        <v>5115</v>
      </c>
      <c r="B1070" s="1" t="s">
        <v>20238</v>
      </c>
      <c r="C1070" s="1">
        <v>15</v>
      </c>
      <c r="D1070" s="1">
        <v>5</v>
      </c>
      <c r="E1070" s="1">
        <v>10</v>
      </c>
    </row>
    <row r="1071" spans="1:5">
      <c r="A1071" s="1" t="s">
        <v>5177</v>
      </c>
      <c r="B1071" s="1" t="s">
        <v>20296</v>
      </c>
      <c r="C1071" s="1">
        <v>15</v>
      </c>
      <c r="D1071" s="1">
        <v>9</v>
      </c>
      <c r="E1071" s="1">
        <v>6</v>
      </c>
    </row>
    <row r="1072" spans="1:5">
      <c r="A1072" s="1" t="s">
        <v>5248</v>
      </c>
      <c r="B1072" s="1" t="s">
        <v>20353</v>
      </c>
      <c r="C1072" s="1">
        <v>15</v>
      </c>
      <c r="D1072" s="1">
        <v>1</v>
      </c>
      <c r="E1072" s="1">
        <v>14</v>
      </c>
    </row>
    <row r="1073" spans="1:5">
      <c r="A1073" s="1" t="s">
        <v>5941</v>
      </c>
      <c r="B1073" s="1" t="s">
        <v>20413</v>
      </c>
      <c r="C1073" s="1">
        <v>15</v>
      </c>
      <c r="D1073" s="1">
        <v>2</v>
      </c>
      <c r="E1073" s="1">
        <v>13</v>
      </c>
    </row>
    <row r="1074" spans="1:5">
      <c r="A1074" s="1" t="s">
        <v>5426</v>
      </c>
      <c r="B1074" s="1" t="s">
        <v>20580</v>
      </c>
      <c r="C1074" s="1">
        <v>15</v>
      </c>
      <c r="D1074" s="1">
        <v>5</v>
      </c>
      <c r="E1074" s="1">
        <v>10</v>
      </c>
    </row>
    <row r="1075" spans="1:5">
      <c r="A1075" s="1" t="s">
        <v>5478</v>
      </c>
      <c r="B1075" s="1" t="s">
        <v>20626</v>
      </c>
      <c r="C1075" s="1">
        <v>15</v>
      </c>
      <c r="D1075" s="1">
        <v>13</v>
      </c>
      <c r="E1075" s="1">
        <v>2</v>
      </c>
    </row>
    <row r="1076" spans="1:5">
      <c r="A1076" s="1" t="s">
        <v>5514</v>
      </c>
      <c r="B1076" s="1" t="s">
        <v>20652</v>
      </c>
      <c r="C1076" s="1">
        <v>15</v>
      </c>
      <c r="D1076" s="1">
        <v>6</v>
      </c>
      <c r="E1076" s="1">
        <v>9</v>
      </c>
    </row>
    <row r="1077" spans="1:5">
      <c r="A1077" s="1" t="s">
        <v>5628</v>
      </c>
      <c r="B1077" s="1" t="s">
        <v>20748</v>
      </c>
      <c r="C1077" s="1">
        <v>15</v>
      </c>
      <c r="D1077" s="1">
        <v>3</v>
      </c>
      <c r="E1077" s="1">
        <v>12</v>
      </c>
    </row>
    <row r="1078" spans="1:5">
      <c r="A1078" s="1" t="s">
        <v>5641</v>
      </c>
      <c r="B1078" s="1" t="s">
        <v>20762</v>
      </c>
      <c r="C1078" s="1">
        <v>15</v>
      </c>
      <c r="D1078" s="1">
        <v>9</v>
      </c>
      <c r="E1078" s="1">
        <v>6</v>
      </c>
    </row>
    <row r="1079" spans="1:5">
      <c r="A1079" s="1" t="s">
        <v>5661</v>
      </c>
      <c r="B1079" s="1" t="s">
        <v>20777</v>
      </c>
      <c r="C1079" s="1">
        <v>15</v>
      </c>
      <c r="D1079" s="1">
        <v>7</v>
      </c>
      <c r="E1079" s="1">
        <v>8</v>
      </c>
    </row>
    <row r="1080" spans="1:5">
      <c r="A1080" s="1" t="s">
        <v>5704</v>
      </c>
      <c r="B1080" s="1" t="s">
        <v>20815</v>
      </c>
      <c r="C1080" s="1">
        <v>15</v>
      </c>
      <c r="D1080" s="1">
        <v>6</v>
      </c>
      <c r="E1080" s="1">
        <v>9</v>
      </c>
    </row>
    <row r="1081" spans="1:5">
      <c r="A1081" s="1" t="s">
        <v>5754</v>
      </c>
      <c r="B1081" s="1" t="s">
        <v>20862</v>
      </c>
      <c r="C1081" s="1">
        <v>15</v>
      </c>
      <c r="D1081" s="1">
        <v>6</v>
      </c>
      <c r="E1081" s="1">
        <v>9</v>
      </c>
    </row>
    <row r="1082" spans="1:5">
      <c r="A1082" s="1" t="s">
        <v>6006</v>
      </c>
      <c r="B1082" s="1" t="s">
        <v>21004</v>
      </c>
      <c r="C1082" s="1">
        <v>15</v>
      </c>
      <c r="D1082" s="1">
        <v>7</v>
      </c>
      <c r="E1082" s="1">
        <v>8</v>
      </c>
    </row>
    <row r="1083" spans="1:5">
      <c r="A1083" s="1" t="s">
        <v>6266</v>
      </c>
      <c r="B1083" s="1" t="s">
        <v>21232</v>
      </c>
      <c r="C1083" s="1">
        <v>15</v>
      </c>
      <c r="D1083" s="1">
        <v>6</v>
      </c>
      <c r="E1083" s="1">
        <v>9</v>
      </c>
    </row>
    <row r="1084" spans="1:5">
      <c r="A1084" s="1" t="s">
        <v>6647</v>
      </c>
      <c r="B1084" s="1" t="s">
        <v>21573</v>
      </c>
      <c r="C1084" s="1">
        <v>15</v>
      </c>
      <c r="D1084" s="1">
        <v>5</v>
      </c>
      <c r="E1084" s="1">
        <v>10</v>
      </c>
    </row>
    <row r="1085" spans="1:5">
      <c r="A1085" s="1" t="s">
        <v>6708</v>
      </c>
      <c r="B1085" s="1" t="s">
        <v>30319</v>
      </c>
      <c r="C1085" s="1">
        <v>15</v>
      </c>
      <c r="D1085" s="1">
        <v>4</v>
      </c>
      <c r="E1085" s="1">
        <v>11</v>
      </c>
    </row>
    <row r="1086" spans="1:5">
      <c r="A1086" s="1" t="s">
        <v>6825</v>
      </c>
      <c r="B1086" s="1" t="s">
        <v>21719</v>
      </c>
      <c r="C1086" s="1">
        <v>15</v>
      </c>
      <c r="D1086" s="1">
        <v>22</v>
      </c>
      <c r="E1086" s="1">
        <v>-7</v>
      </c>
    </row>
    <row r="1087" spans="1:5">
      <c r="A1087" s="1" t="s">
        <v>6854</v>
      </c>
      <c r="B1087" s="1" t="s">
        <v>21747</v>
      </c>
      <c r="C1087" s="1">
        <v>15</v>
      </c>
      <c r="D1087" s="1">
        <v>6</v>
      </c>
      <c r="E1087" s="1">
        <v>9</v>
      </c>
    </row>
    <row r="1088" spans="1:5">
      <c r="A1088" s="1" t="s">
        <v>7171</v>
      </c>
      <c r="B1088" s="1" t="s">
        <v>22012</v>
      </c>
      <c r="C1088" s="1">
        <v>15</v>
      </c>
      <c r="D1088" s="1">
        <v>5</v>
      </c>
      <c r="E1088" s="1">
        <v>10</v>
      </c>
    </row>
    <row r="1089" spans="1:5">
      <c r="A1089" s="1" t="s">
        <v>7423</v>
      </c>
      <c r="B1089" s="1" t="s">
        <v>22248</v>
      </c>
      <c r="C1089" s="1">
        <v>15</v>
      </c>
      <c r="D1089" s="1">
        <v>3</v>
      </c>
      <c r="E1089" s="1">
        <v>12</v>
      </c>
    </row>
    <row r="1090" spans="1:5">
      <c r="A1090" s="1" t="s">
        <v>7675</v>
      </c>
      <c r="B1090" s="1" t="s">
        <v>22471</v>
      </c>
      <c r="C1090" s="1">
        <v>15</v>
      </c>
      <c r="D1090" s="1">
        <v>0</v>
      </c>
      <c r="E1090" s="1">
        <v>15</v>
      </c>
    </row>
    <row r="1091" spans="1:5">
      <c r="A1091" s="1" t="s">
        <v>7808</v>
      </c>
      <c r="B1091" s="1" t="s">
        <v>22587</v>
      </c>
      <c r="C1091" s="1">
        <v>15</v>
      </c>
      <c r="D1091" s="1">
        <v>8</v>
      </c>
      <c r="E1091" s="1">
        <v>7</v>
      </c>
    </row>
    <row r="1092" spans="1:5">
      <c r="A1092" s="1" t="s">
        <v>7940</v>
      </c>
      <c r="B1092" s="1" t="s">
        <v>22712</v>
      </c>
      <c r="C1092" s="1">
        <v>15</v>
      </c>
      <c r="D1092" s="1">
        <v>4</v>
      </c>
      <c r="E1092" s="1">
        <v>11</v>
      </c>
    </row>
    <row r="1093" spans="1:5">
      <c r="A1093" s="1" t="s">
        <v>7955</v>
      </c>
      <c r="B1093" s="1" t="s">
        <v>22727</v>
      </c>
      <c r="C1093" s="1">
        <v>15</v>
      </c>
      <c r="D1093" s="1">
        <v>2</v>
      </c>
      <c r="E1093" s="1">
        <v>13</v>
      </c>
    </row>
    <row r="1094" spans="1:5">
      <c r="A1094" s="1" t="s">
        <v>7962</v>
      </c>
      <c r="B1094" s="1" t="s">
        <v>22734</v>
      </c>
      <c r="C1094" s="1">
        <v>15</v>
      </c>
      <c r="D1094" s="1">
        <v>3</v>
      </c>
      <c r="E1094" s="1">
        <v>12</v>
      </c>
    </row>
    <row r="1095" spans="1:5">
      <c r="A1095" s="1" t="s">
        <v>8750</v>
      </c>
      <c r="B1095" s="1" t="s">
        <v>30576</v>
      </c>
      <c r="C1095" s="1">
        <v>15</v>
      </c>
      <c r="D1095" s="1">
        <v>8</v>
      </c>
      <c r="E1095" s="1">
        <v>7</v>
      </c>
    </row>
    <row r="1096" spans="1:5">
      <c r="A1096" s="1" t="s">
        <v>8798</v>
      </c>
      <c r="B1096" s="1" t="s">
        <v>23447</v>
      </c>
      <c r="C1096" s="1">
        <v>15</v>
      </c>
      <c r="D1096" s="1">
        <v>8</v>
      </c>
      <c r="E1096" s="1">
        <v>7</v>
      </c>
    </row>
    <row r="1097" spans="1:5">
      <c r="A1097" s="1" t="s">
        <v>8878</v>
      </c>
      <c r="B1097" s="1" t="s">
        <v>23514</v>
      </c>
      <c r="C1097" s="1">
        <v>15</v>
      </c>
      <c r="D1097" s="1">
        <v>13</v>
      </c>
      <c r="E1097" s="1">
        <v>2</v>
      </c>
    </row>
    <row r="1098" spans="1:5">
      <c r="A1098" s="1" t="s">
        <v>9092</v>
      </c>
      <c r="B1098" s="1" t="s">
        <v>23703</v>
      </c>
      <c r="C1098" s="1">
        <v>15</v>
      </c>
      <c r="D1098" s="1">
        <v>6</v>
      </c>
      <c r="E1098" s="1">
        <v>9</v>
      </c>
    </row>
    <row r="1099" spans="1:5">
      <c r="A1099" s="1" t="s">
        <v>9188</v>
      </c>
      <c r="B1099" s="1" t="s">
        <v>23791</v>
      </c>
      <c r="C1099" s="1">
        <v>15</v>
      </c>
      <c r="D1099" s="1">
        <v>1</v>
      </c>
      <c r="E1099" s="1">
        <v>14</v>
      </c>
    </row>
    <row r="1100" spans="1:5">
      <c r="A1100" s="1" t="s">
        <v>9208</v>
      </c>
      <c r="B1100" s="1" t="s">
        <v>23808</v>
      </c>
      <c r="C1100" s="1">
        <v>15</v>
      </c>
      <c r="D1100" s="1">
        <v>2</v>
      </c>
      <c r="E1100" s="1">
        <v>13</v>
      </c>
    </row>
    <row r="1101" spans="1:5">
      <c r="A1101" s="1" t="s">
        <v>9228</v>
      </c>
      <c r="B1101" s="1" t="s">
        <v>23825</v>
      </c>
      <c r="C1101" s="1">
        <v>15</v>
      </c>
      <c r="D1101" s="1">
        <v>7</v>
      </c>
      <c r="E1101" s="1">
        <v>8</v>
      </c>
    </row>
    <row r="1102" spans="1:5">
      <c r="A1102" s="1" t="s">
        <v>9426</v>
      </c>
      <c r="B1102" s="1" t="s">
        <v>23999</v>
      </c>
      <c r="C1102" s="1">
        <v>15</v>
      </c>
      <c r="D1102" s="1">
        <v>3</v>
      </c>
      <c r="E1102" s="1">
        <v>12</v>
      </c>
    </row>
    <row r="1103" spans="1:5">
      <c r="A1103" s="1" t="s">
        <v>9827</v>
      </c>
      <c r="B1103" s="1" t="s">
        <v>24340</v>
      </c>
      <c r="C1103" s="1">
        <v>15</v>
      </c>
      <c r="D1103" s="1">
        <v>18</v>
      </c>
      <c r="E1103" s="1">
        <v>-3</v>
      </c>
    </row>
    <row r="1104" spans="1:5">
      <c r="A1104" s="1" t="s">
        <v>9908</v>
      </c>
      <c r="B1104" s="1" t="s">
        <v>24404</v>
      </c>
      <c r="C1104" s="1">
        <v>15</v>
      </c>
      <c r="D1104" s="1">
        <v>6</v>
      </c>
      <c r="E1104" s="1">
        <v>9</v>
      </c>
    </row>
    <row r="1105" spans="1:5">
      <c r="A1105" s="1" t="s">
        <v>9921</v>
      </c>
      <c r="B1105" s="1" t="s">
        <v>24415</v>
      </c>
      <c r="C1105" s="1">
        <v>15</v>
      </c>
      <c r="D1105" s="1">
        <v>3</v>
      </c>
      <c r="E1105" s="1">
        <v>12</v>
      </c>
    </row>
    <row r="1106" spans="1:5">
      <c r="A1106" s="1" t="s">
        <v>10090</v>
      </c>
      <c r="B1106" s="1" t="s">
        <v>24563</v>
      </c>
      <c r="C1106" s="1">
        <v>15</v>
      </c>
      <c r="D1106" s="1">
        <v>7</v>
      </c>
      <c r="E1106" s="1">
        <v>8</v>
      </c>
    </row>
    <row r="1107" spans="1:5">
      <c r="A1107" s="1" t="s">
        <v>10220</v>
      </c>
      <c r="B1107" s="1" t="s">
        <v>24677</v>
      </c>
      <c r="C1107" s="1">
        <v>15</v>
      </c>
      <c r="D1107" s="1">
        <v>2</v>
      </c>
      <c r="E1107" s="1">
        <v>13</v>
      </c>
    </row>
    <row r="1108" spans="1:5">
      <c r="A1108" s="1" t="s">
        <v>10275</v>
      </c>
      <c r="B1108" s="1" t="s">
        <v>24720</v>
      </c>
      <c r="C1108" s="1">
        <v>15</v>
      </c>
      <c r="D1108" s="1">
        <v>25</v>
      </c>
      <c r="E1108" s="1">
        <v>-10</v>
      </c>
    </row>
    <row r="1109" spans="1:5">
      <c r="A1109" s="1" t="s">
        <v>10393</v>
      </c>
      <c r="B1109" s="1" t="s">
        <v>24825</v>
      </c>
      <c r="C1109" s="1">
        <v>15</v>
      </c>
      <c r="D1109" s="1">
        <v>21</v>
      </c>
      <c r="E1109" s="1">
        <v>-6</v>
      </c>
    </row>
    <row r="1110" spans="1:5">
      <c r="A1110" s="1" t="s">
        <v>10488</v>
      </c>
      <c r="B1110" s="1" t="s">
        <v>24907</v>
      </c>
      <c r="C1110" s="1">
        <v>15</v>
      </c>
      <c r="D1110" s="1">
        <v>3</v>
      </c>
      <c r="E1110" s="1">
        <v>12</v>
      </c>
    </row>
    <row r="1111" spans="1:5">
      <c r="A1111" s="1" t="s">
        <v>10551</v>
      </c>
      <c r="B1111" s="1" t="s">
        <v>24965</v>
      </c>
      <c r="C1111" s="1">
        <v>15</v>
      </c>
      <c r="D1111" s="1">
        <v>3</v>
      </c>
      <c r="E1111" s="1">
        <v>12</v>
      </c>
    </row>
    <row r="1112" spans="1:5">
      <c r="A1112" s="1" t="s">
        <v>10644</v>
      </c>
      <c r="B1112" s="1" t="s">
        <v>25051</v>
      </c>
      <c r="C1112" s="1">
        <v>15</v>
      </c>
      <c r="D1112" s="1">
        <v>9</v>
      </c>
      <c r="E1112" s="1">
        <v>6</v>
      </c>
    </row>
    <row r="1113" spans="1:5">
      <c r="A1113" s="1" t="s">
        <v>10709</v>
      </c>
      <c r="B1113" s="1" t="s">
        <v>25102</v>
      </c>
      <c r="C1113" s="1">
        <v>15</v>
      </c>
      <c r="D1113" s="1">
        <v>2</v>
      </c>
      <c r="E1113" s="1">
        <v>13</v>
      </c>
    </row>
    <row r="1114" spans="1:5">
      <c r="A1114" s="1" t="s">
        <v>10920</v>
      </c>
      <c r="B1114" s="1" t="s">
        <v>25290</v>
      </c>
      <c r="C1114" s="1">
        <v>15</v>
      </c>
      <c r="D1114" s="1">
        <v>13</v>
      </c>
      <c r="E1114" s="1">
        <v>2</v>
      </c>
    </row>
    <row r="1115" spans="1:5">
      <c r="A1115" s="1" t="s">
        <v>10966</v>
      </c>
      <c r="B1115" s="1" t="s">
        <v>25330</v>
      </c>
      <c r="C1115" s="1">
        <v>15</v>
      </c>
      <c r="D1115" s="1">
        <v>3</v>
      </c>
      <c r="E1115" s="1">
        <v>12</v>
      </c>
    </row>
    <row r="1116" spans="1:5">
      <c r="A1116" s="1" t="s">
        <v>11525</v>
      </c>
      <c r="B1116" s="1" t="s">
        <v>25823</v>
      </c>
      <c r="C1116" s="1">
        <v>15</v>
      </c>
      <c r="D1116" s="1">
        <v>8</v>
      </c>
      <c r="E1116" s="1">
        <v>7</v>
      </c>
    </row>
    <row r="1117" spans="1:5">
      <c r="A1117" s="1" t="s">
        <v>11547</v>
      </c>
      <c r="B1117" s="1" t="s">
        <v>25840</v>
      </c>
      <c r="C1117" s="1">
        <v>15</v>
      </c>
      <c r="D1117" s="1">
        <v>7</v>
      </c>
      <c r="E1117" s="1">
        <v>8</v>
      </c>
    </row>
    <row r="1118" spans="1:5">
      <c r="A1118" s="1" t="s">
        <v>11591</v>
      </c>
      <c r="B1118" s="1" t="s">
        <v>25878</v>
      </c>
      <c r="C1118" s="1">
        <v>15</v>
      </c>
      <c r="D1118" s="1">
        <v>1</v>
      </c>
      <c r="E1118" s="1">
        <v>14</v>
      </c>
    </row>
    <row r="1119" spans="1:5">
      <c r="A1119" s="1" t="s">
        <v>11846</v>
      </c>
      <c r="B1119" s="1" t="s">
        <v>26090</v>
      </c>
      <c r="C1119" s="1">
        <v>15</v>
      </c>
      <c r="D1119" s="1">
        <v>30</v>
      </c>
      <c r="E1119" s="1">
        <v>-15</v>
      </c>
    </row>
    <row r="1120" spans="1:5">
      <c r="A1120" s="1" t="s">
        <v>12007</v>
      </c>
      <c r="B1120" s="1" t="s">
        <v>26227</v>
      </c>
      <c r="C1120" s="1">
        <v>15</v>
      </c>
      <c r="D1120" s="1">
        <v>13</v>
      </c>
      <c r="E1120" s="1">
        <v>2</v>
      </c>
    </row>
    <row r="1121" spans="1:5">
      <c r="A1121" s="1" t="s">
        <v>12317</v>
      </c>
      <c r="B1121" s="1" t="s">
        <v>26498</v>
      </c>
      <c r="C1121" s="1">
        <v>15</v>
      </c>
      <c r="D1121" s="1">
        <v>6</v>
      </c>
      <c r="E1121" s="1">
        <v>9</v>
      </c>
    </row>
    <row r="1122" spans="1:5">
      <c r="A1122" s="1" t="s">
        <v>12426</v>
      </c>
      <c r="B1122" s="1" t="s">
        <v>26600</v>
      </c>
      <c r="C1122" s="1">
        <v>15</v>
      </c>
      <c r="D1122" s="1">
        <v>6</v>
      </c>
      <c r="E1122" s="1">
        <v>9</v>
      </c>
    </row>
    <row r="1123" spans="1:5">
      <c r="A1123" s="1" t="s">
        <v>12506</v>
      </c>
      <c r="B1123" s="1" t="s">
        <v>26660</v>
      </c>
      <c r="C1123" s="1">
        <v>15</v>
      </c>
      <c r="D1123" s="1">
        <v>9</v>
      </c>
      <c r="E1123" s="1">
        <v>6</v>
      </c>
    </row>
    <row r="1124" spans="1:5">
      <c r="A1124" s="1" t="s">
        <v>12673</v>
      </c>
      <c r="B1124" s="1" t="s">
        <v>26794</v>
      </c>
      <c r="C1124" s="1">
        <v>15</v>
      </c>
      <c r="D1124" s="1">
        <v>4</v>
      </c>
      <c r="E1124" s="1">
        <v>11</v>
      </c>
    </row>
    <row r="1125" spans="1:5">
      <c r="A1125" s="1" t="s">
        <v>12790</v>
      </c>
      <c r="B1125" s="1" t="s">
        <v>26900</v>
      </c>
      <c r="C1125" s="1">
        <v>15</v>
      </c>
      <c r="D1125" s="1">
        <v>3</v>
      </c>
      <c r="E1125" s="1">
        <v>12</v>
      </c>
    </row>
    <row r="1126" spans="1:5">
      <c r="A1126" s="1" t="s">
        <v>12941</v>
      </c>
      <c r="B1126" s="1" t="s">
        <v>27035</v>
      </c>
      <c r="C1126" s="1">
        <v>15</v>
      </c>
      <c r="D1126" s="1">
        <v>4</v>
      </c>
      <c r="E1126" s="1">
        <v>11</v>
      </c>
    </row>
    <row r="1127" spans="1:5">
      <c r="A1127" s="1" t="s">
        <v>13032</v>
      </c>
      <c r="B1127" s="1" t="s">
        <v>27110</v>
      </c>
      <c r="C1127" s="1">
        <v>15</v>
      </c>
      <c r="D1127" s="1">
        <v>4</v>
      </c>
      <c r="E1127" s="1">
        <v>11</v>
      </c>
    </row>
    <row r="1128" spans="1:5">
      <c r="A1128" s="1" t="s">
        <v>13132</v>
      </c>
      <c r="B1128" s="1" t="s">
        <v>27202</v>
      </c>
      <c r="C1128" s="1">
        <v>15</v>
      </c>
      <c r="D1128" s="1">
        <v>15</v>
      </c>
      <c r="E1128" s="1">
        <v>0</v>
      </c>
    </row>
    <row r="1129" spans="1:5">
      <c r="A1129" s="1" t="s">
        <v>13280</v>
      </c>
      <c r="B1129" s="1" t="s">
        <v>27326</v>
      </c>
      <c r="C1129" s="1">
        <v>15</v>
      </c>
      <c r="D1129" s="1">
        <v>3</v>
      </c>
      <c r="E1129" s="1">
        <v>12</v>
      </c>
    </row>
    <row r="1130" spans="1:5">
      <c r="A1130" s="1" t="s">
        <v>13707</v>
      </c>
      <c r="B1130" s="1" t="s">
        <v>27683</v>
      </c>
      <c r="C1130" s="1">
        <v>15</v>
      </c>
      <c r="D1130" s="1">
        <v>21</v>
      </c>
      <c r="E1130" s="1">
        <v>-6</v>
      </c>
    </row>
    <row r="1131" spans="1:5">
      <c r="A1131" s="1" t="s">
        <v>13720</v>
      </c>
      <c r="B1131" s="1" t="s">
        <v>27695</v>
      </c>
      <c r="C1131" s="1">
        <v>15</v>
      </c>
      <c r="D1131" s="1">
        <v>14</v>
      </c>
      <c r="E1131" s="1">
        <v>1</v>
      </c>
    </row>
    <row r="1132" spans="1:5">
      <c r="A1132" s="1" t="s">
        <v>13738</v>
      </c>
      <c r="B1132" s="1" t="s">
        <v>27714</v>
      </c>
      <c r="C1132" s="1">
        <v>15</v>
      </c>
      <c r="D1132" s="1">
        <v>5</v>
      </c>
      <c r="E1132" s="1">
        <v>10</v>
      </c>
    </row>
    <row r="1133" spans="1:5">
      <c r="A1133" s="1" t="s">
        <v>13881</v>
      </c>
      <c r="B1133" s="1" t="s">
        <v>27840</v>
      </c>
      <c r="C1133" s="1">
        <v>15</v>
      </c>
      <c r="D1133" s="1">
        <v>5</v>
      </c>
      <c r="E1133" s="1">
        <v>10</v>
      </c>
    </row>
    <row r="1134" spans="1:5">
      <c r="A1134" s="1" t="s">
        <v>14257</v>
      </c>
      <c r="B1134" s="1" t="s">
        <v>28160</v>
      </c>
      <c r="C1134" s="1">
        <v>15</v>
      </c>
      <c r="D1134" s="1">
        <v>0</v>
      </c>
      <c r="E1134" s="1">
        <v>15</v>
      </c>
    </row>
    <row r="1135" spans="1:5">
      <c r="A1135" s="1" t="s">
        <v>14461</v>
      </c>
      <c r="B1135" s="1" t="s">
        <v>28339</v>
      </c>
      <c r="C1135" s="1">
        <v>15</v>
      </c>
      <c r="D1135" s="1">
        <v>2</v>
      </c>
      <c r="E1135" s="1">
        <v>13</v>
      </c>
    </row>
    <row r="1136" spans="1:5">
      <c r="A1136" s="1" t="s">
        <v>15243</v>
      </c>
      <c r="B1136" s="1" t="s">
        <v>29028</v>
      </c>
      <c r="C1136" s="1">
        <v>15</v>
      </c>
      <c r="D1136" s="1">
        <v>9</v>
      </c>
      <c r="E1136" s="1">
        <v>6</v>
      </c>
    </row>
    <row r="1137" spans="1:5">
      <c r="A1137" s="1" t="s">
        <v>15274</v>
      </c>
      <c r="B1137" s="1" t="s">
        <v>29057</v>
      </c>
      <c r="C1137" s="1">
        <v>15</v>
      </c>
      <c r="D1137" s="1">
        <v>24</v>
      </c>
      <c r="E1137" s="1">
        <v>-9</v>
      </c>
    </row>
    <row r="1138" spans="1:5">
      <c r="A1138" s="1" t="s">
        <v>15332</v>
      </c>
      <c r="B1138" s="1" t="s">
        <v>29111</v>
      </c>
      <c r="C1138" s="1">
        <v>15</v>
      </c>
      <c r="D1138" s="1">
        <v>4</v>
      </c>
      <c r="E1138" s="1">
        <v>11</v>
      </c>
    </row>
    <row r="1139" spans="1:5">
      <c r="A1139" s="1" t="s">
        <v>15384</v>
      </c>
      <c r="B1139" s="1" t="s">
        <v>29153</v>
      </c>
      <c r="C1139" s="1">
        <v>15</v>
      </c>
      <c r="D1139" s="1">
        <v>0</v>
      </c>
      <c r="E1139" s="1">
        <v>15</v>
      </c>
    </row>
    <row r="1140" spans="1:5">
      <c r="A1140" s="1" t="s">
        <v>15445</v>
      </c>
      <c r="B1140" s="1" t="s">
        <v>29206</v>
      </c>
      <c r="C1140" s="1">
        <v>15</v>
      </c>
      <c r="D1140" s="1">
        <v>12</v>
      </c>
      <c r="E1140" s="1">
        <v>3</v>
      </c>
    </row>
    <row r="1141" spans="1:5">
      <c r="A1141" s="1" t="s">
        <v>15459</v>
      </c>
      <c r="B1141" s="1" t="s">
        <v>31478</v>
      </c>
      <c r="C1141" s="1">
        <v>15</v>
      </c>
      <c r="D1141" s="1">
        <v>10</v>
      </c>
      <c r="E1141" s="1">
        <v>5</v>
      </c>
    </row>
    <row r="1142" spans="1:5">
      <c r="A1142" s="1" t="s">
        <v>15470</v>
      </c>
      <c r="B1142" s="1" t="s">
        <v>29226</v>
      </c>
      <c r="C1142" s="1">
        <v>15</v>
      </c>
      <c r="D1142" s="1">
        <v>3</v>
      </c>
      <c r="E1142" s="1">
        <v>12</v>
      </c>
    </row>
    <row r="1143" spans="1:5">
      <c r="A1143" s="1" t="s">
        <v>15643</v>
      </c>
      <c r="B1143" s="1" t="s">
        <v>29385</v>
      </c>
      <c r="C1143" s="1">
        <v>15</v>
      </c>
      <c r="D1143" s="1">
        <v>1</v>
      </c>
      <c r="E1143" s="1">
        <v>14</v>
      </c>
    </row>
    <row r="1144" spans="1:5">
      <c r="A1144" s="1" t="s">
        <v>15648</v>
      </c>
      <c r="B1144" s="1" t="s">
        <v>29391</v>
      </c>
      <c r="C1144" s="1">
        <v>15</v>
      </c>
      <c r="D1144" s="1">
        <v>19</v>
      </c>
      <c r="E1144" s="1">
        <v>-4</v>
      </c>
    </row>
    <row r="1145" spans="1:5">
      <c r="A1145" s="1" t="s">
        <v>15718</v>
      </c>
      <c r="B1145" s="1" t="s">
        <v>29454</v>
      </c>
      <c r="C1145" s="1">
        <v>15</v>
      </c>
      <c r="D1145" s="1">
        <v>10</v>
      </c>
      <c r="E1145" s="1">
        <v>5</v>
      </c>
    </row>
    <row r="1146" spans="1:5">
      <c r="A1146" s="1" t="s">
        <v>546</v>
      </c>
      <c r="B1146" s="1" t="s">
        <v>15845</v>
      </c>
      <c r="C1146" s="1">
        <v>14</v>
      </c>
      <c r="D1146" s="1">
        <v>5</v>
      </c>
      <c r="E1146" s="1">
        <v>9</v>
      </c>
    </row>
    <row r="1147" spans="1:5">
      <c r="A1147" s="1" t="s">
        <v>1042</v>
      </c>
      <c r="B1147" s="1" t="s">
        <v>29616</v>
      </c>
      <c r="C1147" s="1">
        <v>14</v>
      </c>
      <c r="D1147" s="1">
        <v>0</v>
      </c>
      <c r="E1147" s="1">
        <v>14</v>
      </c>
    </row>
    <row r="1148" spans="1:5">
      <c r="A1148" s="1" t="s">
        <v>1170</v>
      </c>
      <c r="B1148" s="1" t="s">
        <v>16002</v>
      </c>
      <c r="C1148" s="1">
        <v>14</v>
      </c>
      <c r="D1148" s="1">
        <v>15</v>
      </c>
      <c r="E1148" s="1">
        <v>-1</v>
      </c>
    </row>
    <row r="1149" spans="1:5">
      <c r="A1149" s="1" t="s">
        <v>1469</v>
      </c>
      <c r="B1149" s="1" t="s">
        <v>16257</v>
      </c>
      <c r="C1149" s="1">
        <v>14</v>
      </c>
      <c r="D1149" s="1">
        <v>2</v>
      </c>
      <c r="E1149" s="1">
        <v>12</v>
      </c>
    </row>
    <row r="1150" spans="1:5">
      <c r="A1150" s="1" t="s">
        <v>80</v>
      </c>
      <c r="B1150" s="1" t="s">
        <v>16360</v>
      </c>
      <c r="C1150" s="1">
        <v>14</v>
      </c>
      <c r="D1150" s="1">
        <v>3</v>
      </c>
      <c r="E1150" s="1">
        <v>11</v>
      </c>
    </row>
    <row r="1151" spans="1:5">
      <c r="A1151" s="1" t="s">
        <v>172</v>
      </c>
      <c r="B1151" s="1" t="s">
        <v>16426</v>
      </c>
      <c r="C1151" s="1">
        <v>14</v>
      </c>
      <c r="D1151" s="1">
        <v>6</v>
      </c>
      <c r="E1151" s="1">
        <v>8</v>
      </c>
    </row>
    <row r="1152" spans="1:5">
      <c r="A1152" s="1" t="s">
        <v>263</v>
      </c>
      <c r="B1152" s="1" t="s">
        <v>16496</v>
      </c>
      <c r="C1152" s="1">
        <v>14</v>
      </c>
      <c r="D1152" s="1">
        <v>11</v>
      </c>
      <c r="E1152" s="1">
        <v>3</v>
      </c>
    </row>
    <row r="1153" spans="1:5">
      <c r="A1153" s="1" t="s">
        <v>348</v>
      </c>
      <c r="B1153" s="1" t="s">
        <v>16561</v>
      </c>
      <c r="C1153" s="1">
        <v>14</v>
      </c>
      <c r="D1153" s="1">
        <v>1</v>
      </c>
      <c r="E1153" s="1">
        <v>13</v>
      </c>
    </row>
    <row r="1154" spans="1:5">
      <c r="A1154" s="1" t="s">
        <v>379</v>
      </c>
      <c r="B1154" s="1" t="s">
        <v>16584</v>
      </c>
      <c r="C1154" s="1">
        <v>14</v>
      </c>
      <c r="D1154" s="1">
        <v>6</v>
      </c>
      <c r="E1154" s="1">
        <v>8</v>
      </c>
    </row>
    <row r="1155" spans="1:5">
      <c r="A1155" s="1" t="s">
        <v>422</v>
      </c>
      <c r="B1155" s="1" t="s">
        <v>16616</v>
      </c>
      <c r="C1155" s="1">
        <v>14</v>
      </c>
      <c r="D1155" s="1">
        <v>36</v>
      </c>
      <c r="E1155" s="1">
        <v>-22</v>
      </c>
    </row>
    <row r="1156" spans="1:5">
      <c r="A1156" s="1" t="s">
        <v>459</v>
      </c>
      <c r="B1156" s="1" t="s">
        <v>16649</v>
      </c>
      <c r="C1156" s="1">
        <v>14</v>
      </c>
      <c r="D1156" s="1">
        <v>7</v>
      </c>
      <c r="E1156" s="1">
        <v>7</v>
      </c>
    </row>
    <row r="1157" spans="1:5">
      <c r="A1157" s="1" t="s">
        <v>732</v>
      </c>
      <c r="B1157" s="1" t="s">
        <v>16867</v>
      </c>
      <c r="C1157" s="1">
        <v>14</v>
      </c>
      <c r="D1157" s="1">
        <v>2</v>
      </c>
      <c r="E1157" s="1">
        <v>12</v>
      </c>
    </row>
    <row r="1158" spans="1:5">
      <c r="A1158" s="1" t="s">
        <v>945</v>
      </c>
      <c r="B1158" s="1" t="s">
        <v>17035</v>
      </c>
      <c r="C1158" s="1">
        <v>14</v>
      </c>
      <c r="D1158" s="1">
        <v>2</v>
      </c>
      <c r="E1158" s="1">
        <v>12</v>
      </c>
    </row>
    <row r="1159" spans="1:5">
      <c r="A1159" s="1" t="s">
        <v>964</v>
      </c>
      <c r="B1159" s="1" t="s">
        <v>17049</v>
      </c>
      <c r="C1159" s="1">
        <v>14</v>
      </c>
      <c r="D1159" s="1">
        <v>11</v>
      </c>
      <c r="E1159" s="1">
        <v>3</v>
      </c>
    </row>
    <row r="1160" spans="1:5">
      <c r="A1160" s="1" t="s">
        <v>1562</v>
      </c>
      <c r="B1160" s="1" t="s">
        <v>17128</v>
      </c>
      <c r="C1160" s="1">
        <v>14</v>
      </c>
      <c r="D1160" s="1">
        <v>8</v>
      </c>
      <c r="E1160" s="1">
        <v>6</v>
      </c>
    </row>
    <row r="1161" spans="1:5">
      <c r="A1161" s="1" t="s">
        <v>1651</v>
      </c>
      <c r="B1161" s="1" t="s">
        <v>17209</v>
      </c>
      <c r="C1161" s="1">
        <v>14</v>
      </c>
      <c r="D1161" s="1">
        <v>5</v>
      </c>
      <c r="E1161" s="1">
        <v>9</v>
      </c>
    </row>
    <row r="1162" spans="1:5">
      <c r="A1162" s="1" t="s">
        <v>1670</v>
      </c>
      <c r="B1162" s="1" t="s">
        <v>17227</v>
      </c>
      <c r="C1162" s="1">
        <v>14</v>
      </c>
      <c r="D1162" s="1">
        <v>7</v>
      </c>
      <c r="E1162" s="1">
        <v>7</v>
      </c>
    </row>
    <row r="1163" spans="1:5">
      <c r="A1163" s="1" t="s">
        <v>1777</v>
      </c>
      <c r="B1163" s="1" t="s">
        <v>17315</v>
      </c>
      <c r="C1163" s="1">
        <v>14</v>
      </c>
      <c r="D1163" s="1">
        <v>8</v>
      </c>
      <c r="E1163" s="1">
        <v>6</v>
      </c>
    </row>
    <row r="1164" spans="1:5">
      <c r="A1164" s="1" t="s">
        <v>1936</v>
      </c>
      <c r="B1164" s="1" t="s">
        <v>17454</v>
      </c>
      <c r="C1164" s="1">
        <v>14</v>
      </c>
      <c r="D1164" s="1">
        <v>7</v>
      </c>
      <c r="E1164" s="1">
        <v>7</v>
      </c>
    </row>
    <row r="1165" spans="1:5">
      <c r="A1165" s="1" t="s">
        <v>2045</v>
      </c>
      <c r="B1165" s="1" t="s">
        <v>17544</v>
      </c>
      <c r="C1165" s="1">
        <v>14</v>
      </c>
      <c r="D1165" s="1">
        <v>9</v>
      </c>
      <c r="E1165" s="1">
        <v>5</v>
      </c>
    </row>
    <row r="1166" spans="1:5">
      <c r="A1166" s="1" t="s">
        <v>2088</v>
      </c>
      <c r="B1166" s="1" t="s">
        <v>17586</v>
      </c>
      <c r="C1166" s="1">
        <v>14</v>
      </c>
      <c r="D1166" s="1">
        <v>14</v>
      </c>
      <c r="E1166" s="1">
        <v>0</v>
      </c>
    </row>
    <row r="1167" spans="1:5">
      <c r="A1167" s="1" t="s">
        <v>2290</v>
      </c>
      <c r="B1167" s="1" t="s">
        <v>17765</v>
      </c>
      <c r="C1167" s="1">
        <v>14</v>
      </c>
      <c r="D1167" s="1">
        <v>9</v>
      </c>
      <c r="E1167" s="1">
        <v>5</v>
      </c>
    </row>
    <row r="1168" spans="1:5">
      <c r="A1168" s="1" t="s">
        <v>2536</v>
      </c>
      <c r="B1168" s="1" t="s">
        <v>17985</v>
      </c>
      <c r="C1168" s="1">
        <v>14</v>
      </c>
      <c r="D1168" s="1">
        <v>11</v>
      </c>
      <c r="E1168" s="1">
        <v>3</v>
      </c>
    </row>
    <row r="1169" spans="1:5">
      <c r="A1169" s="1" t="s">
        <v>2548</v>
      </c>
      <c r="B1169" s="1" t="s">
        <v>17995</v>
      </c>
      <c r="C1169" s="1">
        <v>14</v>
      </c>
      <c r="D1169" s="1">
        <v>4</v>
      </c>
      <c r="E1169" s="1">
        <v>10</v>
      </c>
    </row>
    <row r="1170" spans="1:5">
      <c r="A1170" s="1" t="s">
        <v>2599</v>
      </c>
      <c r="B1170" s="1" t="s">
        <v>18040</v>
      </c>
      <c r="C1170" s="1">
        <v>14</v>
      </c>
      <c r="D1170" s="1">
        <v>8</v>
      </c>
      <c r="E1170" s="1">
        <v>6</v>
      </c>
    </row>
    <row r="1171" spans="1:5">
      <c r="A1171" s="1" t="s">
        <v>2709</v>
      </c>
      <c r="B1171" s="1" t="s">
        <v>18141</v>
      </c>
      <c r="C1171" s="1">
        <v>14</v>
      </c>
      <c r="D1171" s="1">
        <v>5</v>
      </c>
      <c r="E1171" s="1">
        <v>9</v>
      </c>
    </row>
    <row r="1172" spans="1:5">
      <c r="A1172" s="1" t="s">
        <v>2762</v>
      </c>
      <c r="B1172" s="1" t="s">
        <v>18190</v>
      </c>
      <c r="C1172" s="1">
        <v>14</v>
      </c>
      <c r="D1172" s="1">
        <v>6</v>
      </c>
      <c r="E1172" s="1">
        <v>8</v>
      </c>
    </row>
    <row r="1173" spans="1:5">
      <c r="A1173" s="1" t="s">
        <v>3044</v>
      </c>
      <c r="B1173" s="1" t="s">
        <v>18438</v>
      </c>
      <c r="C1173" s="1">
        <v>14</v>
      </c>
      <c r="D1173" s="1">
        <v>8</v>
      </c>
      <c r="E1173" s="1">
        <v>6</v>
      </c>
    </row>
    <row r="1174" spans="1:5">
      <c r="A1174" s="1" t="s">
        <v>3201</v>
      </c>
      <c r="B1174" s="1" t="s">
        <v>18573</v>
      </c>
      <c r="C1174" s="1">
        <v>14</v>
      </c>
      <c r="D1174" s="1">
        <v>6</v>
      </c>
      <c r="E1174" s="1">
        <v>8</v>
      </c>
    </row>
    <row r="1175" spans="1:5">
      <c r="A1175" s="1" t="s">
        <v>3227</v>
      </c>
      <c r="B1175" s="1" t="s">
        <v>18597</v>
      </c>
      <c r="C1175" s="1">
        <v>14</v>
      </c>
      <c r="D1175" s="1">
        <v>6</v>
      </c>
      <c r="E1175" s="1">
        <v>8</v>
      </c>
    </row>
    <row r="1176" spans="1:5">
      <c r="A1176" s="1" t="s">
        <v>3837</v>
      </c>
      <c r="B1176" s="1" t="s">
        <v>19124</v>
      </c>
      <c r="C1176" s="1">
        <v>14</v>
      </c>
      <c r="D1176" s="1">
        <v>8</v>
      </c>
      <c r="E1176" s="1">
        <v>6</v>
      </c>
    </row>
    <row r="1177" spans="1:5">
      <c r="A1177" s="1" t="s">
        <v>3842</v>
      </c>
      <c r="B1177" s="1" t="s">
        <v>19130</v>
      </c>
      <c r="C1177" s="1">
        <v>14</v>
      </c>
      <c r="D1177" s="1">
        <v>4</v>
      </c>
      <c r="E1177" s="1">
        <v>10</v>
      </c>
    </row>
    <row r="1178" spans="1:5">
      <c r="A1178" s="1" t="s">
        <v>3887</v>
      </c>
      <c r="B1178" s="1" t="s">
        <v>19170</v>
      </c>
      <c r="C1178" s="1">
        <v>14</v>
      </c>
      <c r="D1178" s="1">
        <v>14</v>
      </c>
      <c r="E1178" s="1">
        <v>0</v>
      </c>
    </row>
    <row r="1179" spans="1:5">
      <c r="A1179" s="1" t="s">
        <v>4078</v>
      </c>
      <c r="B1179" s="1" t="s">
        <v>19333</v>
      </c>
      <c r="C1179" s="1">
        <v>14</v>
      </c>
      <c r="D1179" s="1">
        <v>21</v>
      </c>
      <c r="E1179" s="1">
        <v>-7</v>
      </c>
    </row>
    <row r="1180" spans="1:5">
      <c r="A1180" s="1" t="s">
        <v>4097</v>
      </c>
      <c r="B1180" s="1" t="s">
        <v>19350</v>
      </c>
      <c r="C1180" s="1">
        <v>14</v>
      </c>
      <c r="D1180" s="1">
        <v>8</v>
      </c>
      <c r="E1180" s="1">
        <v>6</v>
      </c>
    </row>
    <row r="1181" spans="1:5">
      <c r="A1181" s="1" t="s">
        <v>4270</v>
      </c>
      <c r="B1181" s="1" t="s">
        <v>19494</v>
      </c>
      <c r="C1181" s="1">
        <v>14</v>
      </c>
      <c r="D1181" s="1">
        <v>6</v>
      </c>
      <c r="E1181" s="1">
        <v>8</v>
      </c>
    </row>
    <row r="1182" spans="1:5">
      <c r="A1182" s="1" t="s">
        <v>4283</v>
      </c>
      <c r="B1182" s="1" t="s">
        <v>19504</v>
      </c>
      <c r="C1182" s="1">
        <v>14</v>
      </c>
      <c r="D1182" s="1">
        <v>8</v>
      </c>
      <c r="E1182" s="1">
        <v>6</v>
      </c>
    </row>
    <row r="1183" spans="1:5">
      <c r="A1183" s="1" t="s">
        <v>4310</v>
      </c>
      <c r="B1183" s="1" t="s">
        <v>19529</v>
      </c>
      <c r="C1183" s="1">
        <v>14</v>
      </c>
      <c r="D1183" s="1">
        <v>0</v>
      </c>
      <c r="E1183" s="1">
        <v>14</v>
      </c>
    </row>
    <row r="1184" spans="1:5">
      <c r="A1184" s="1" t="s">
        <v>4361</v>
      </c>
      <c r="B1184" s="1" t="s">
        <v>19572</v>
      </c>
      <c r="C1184" s="1">
        <v>14</v>
      </c>
      <c r="D1184" s="1">
        <v>9</v>
      </c>
      <c r="E1184" s="1">
        <v>5</v>
      </c>
    </row>
    <row r="1185" spans="1:5">
      <c r="A1185" s="1" t="s">
        <v>4446</v>
      </c>
      <c r="B1185" s="1" t="s">
        <v>19644</v>
      </c>
      <c r="C1185" s="1">
        <v>14</v>
      </c>
      <c r="D1185" s="1">
        <v>8</v>
      </c>
      <c r="E1185" s="1">
        <v>6</v>
      </c>
    </row>
    <row r="1186" spans="1:5">
      <c r="A1186" s="1" t="s">
        <v>4492</v>
      </c>
      <c r="B1186" s="1" t="s">
        <v>19688</v>
      </c>
      <c r="C1186" s="1">
        <v>14</v>
      </c>
      <c r="D1186" s="1">
        <v>7</v>
      </c>
      <c r="E1186" s="1">
        <v>7</v>
      </c>
    </row>
    <row r="1187" spans="1:5">
      <c r="A1187" s="1" t="s">
        <v>4508</v>
      </c>
      <c r="B1187" s="1" t="s">
        <v>19703</v>
      </c>
      <c r="C1187" s="1">
        <v>14</v>
      </c>
      <c r="D1187" s="1">
        <v>12</v>
      </c>
      <c r="E1187" s="1">
        <v>2</v>
      </c>
    </row>
    <row r="1188" spans="1:5">
      <c r="A1188" s="1" t="s">
        <v>4598</v>
      </c>
      <c r="B1188" s="1" t="s">
        <v>19782</v>
      </c>
      <c r="C1188" s="1">
        <v>14</v>
      </c>
      <c r="D1188" s="1">
        <v>2</v>
      </c>
      <c r="E1188" s="1">
        <v>12</v>
      </c>
    </row>
    <row r="1189" spans="1:5">
      <c r="A1189" s="1" t="s">
        <v>4623</v>
      </c>
      <c r="B1189" s="1" t="s">
        <v>19806</v>
      </c>
      <c r="C1189" s="1">
        <v>14</v>
      </c>
      <c r="D1189" s="1">
        <v>5</v>
      </c>
      <c r="E1189" s="1">
        <v>9</v>
      </c>
    </row>
    <row r="1190" spans="1:5">
      <c r="A1190" s="1" t="s">
        <v>4647</v>
      </c>
      <c r="B1190" s="1" t="s">
        <v>19828</v>
      </c>
      <c r="C1190" s="1">
        <v>14</v>
      </c>
      <c r="D1190" s="1">
        <v>7</v>
      </c>
      <c r="E1190" s="1">
        <v>7</v>
      </c>
    </row>
    <row r="1191" spans="1:5">
      <c r="A1191" s="1" t="s">
        <v>4741</v>
      </c>
      <c r="B1191" s="1" t="s">
        <v>19908</v>
      </c>
      <c r="C1191" s="1">
        <v>14</v>
      </c>
      <c r="D1191" s="1">
        <v>9</v>
      </c>
      <c r="E1191" s="1">
        <v>5</v>
      </c>
    </row>
    <row r="1192" spans="1:5">
      <c r="A1192" s="1" t="s">
        <v>4961</v>
      </c>
      <c r="B1192" s="1" t="s">
        <v>20101</v>
      </c>
      <c r="C1192" s="1">
        <v>14</v>
      </c>
      <c r="D1192" s="1">
        <v>11</v>
      </c>
      <c r="E1192" s="1">
        <v>3</v>
      </c>
    </row>
    <row r="1193" spans="1:5">
      <c r="A1193" s="1" t="s">
        <v>5025</v>
      </c>
      <c r="B1193" s="1" t="s">
        <v>20158</v>
      </c>
      <c r="C1193" s="1">
        <v>14</v>
      </c>
      <c r="D1193" s="1">
        <v>10</v>
      </c>
      <c r="E1193" s="1">
        <v>4</v>
      </c>
    </row>
    <row r="1194" spans="1:5">
      <c r="A1194" s="1" t="s">
        <v>5955</v>
      </c>
      <c r="B1194" s="1" t="s">
        <v>20425</v>
      </c>
      <c r="C1194" s="1">
        <v>14</v>
      </c>
      <c r="D1194" s="1">
        <v>2</v>
      </c>
      <c r="E1194" s="1">
        <v>12</v>
      </c>
    </row>
    <row r="1195" spans="1:5">
      <c r="A1195" s="1" t="s">
        <v>5537</v>
      </c>
      <c r="B1195" s="1" t="s">
        <v>20673</v>
      </c>
      <c r="C1195" s="1">
        <v>14</v>
      </c>
      <c r="D1195" s="1">
        <v>6</v>
      </c>
      <c r="E1195" s="1">
        <v>8</v>
      </c>
    </row>
    <row r="1196" spans="1:5">
      <c r="A1196" s="1" t="s">
        <v>5573</v>
      </c>
      <c r="B1196" s="1" t="s">
        <v>20702</v>
      </c>
      <c r="C1196" s="1">
        <v>14</v>
      </c>
      <c r="D1196" s="1">
        <v>5</v>
      </c>
      <c r="E1196" s="1">
        <v>9</v>
      </c>
    </row>
    <row r="1197" spans="1:5">
      <c r="A1197" s="1" t="s">
        <v>5598</v>
      </c>
      <c r="B1197" s="1" t="s">
        <v>20725</v>
      </c>
      <c r="C1197" s="1">
        <v>14</v>
      </c>
      <c r="D1197" s="1">
        <v>8</v>
      </c>
      <c r="E1197" s="1">
        <v>6</v>
      </c>
    </row>
    <row r="1198" spans="1:5">
      <c r="A1198" s="1" t="s">
        <v>5631</v>
      </c>
      <c r="B1198" s="1" t="s">
        <v>20750</v>
      </c>
      <c r="C1198" s="1">
        <v>14</v>
      </c>
      <c r="D1198" s="1">
        <v>2</v>
      </c>
      <c r="E1198" s="1">
        <v>12</v>
      </c>
    </row>
    <row r="1199" spans="1:5">
      <c r="A1199" s="1" t="s">
        <v>5697</v>
      </c>
      <c r="B1199" s="1" t="s">
        <v>20810</v>
      </c>
      <c r="C1199" s="1">
        <v>14</v>
      </c>
      <c r="D1199" s="1">
        <v>5</v>
      </c>
      <c r="E1199" s="1">
        <v>9</v>
      </c>
    </row>
    <row r="1200" spans="1:5">
      <c r="A1200" s="1" t="s">
        <v>5784</v>
      </c>
      <c r="B1200" s="1" t="s">
        <v>20888</v>
      </c>
      <c r="C1200" s="1">
        <v>14</v>
      </c>
      <c r="D1200" s="1">
        <v>7</v>
      </c>
      <c r="E1200" s="1">
        <v>7</v>
      </c>
    </row>
    <row r="1201" spans="1:5">
      <c r="A1201" s="1" t="s">
        <v>5880</v>
      </c>
      <c r="B1201" s="1" t="s">
        <v>20970</v>
      </c>
      <c r="C1201" s="1">
        <v>14</v>
      </c>
      <c r="D1201" s="1">
        <v>11</v>
      </c>
      <c r="E1201" s="1">
        <v>3</v>
      </c>
    </row>
    <row r="1202" spans="1:5">
      <c r="A1202" s="1" t="s">
        <v>5900</v>
      </c>
      <c r="B1202" s="1" t="s">
        <v>20988</v>
      </c>
      <c r="C1202" s="1">
        <v>14</v>
      </c>
      <c r="D1202" s="1">
        <v>8</v>
      </c>
      <c r="E1202" s="1">
        <v>6</v>
      </c>
    </row>
    <row r="1203" spans="1:5">
      <c r="A1203" s="1" t="s">
        <v>6071</v>
      </c>
      <c r="B1203" s="1" t="s">
        <v>21066</v>
      </c>
      <c r="C1203" s="1">
        <v>14</v>
      </c>
      <c r="D1203" s="1">
        <v>2</v>
      </c>
      <c r="E1203" s="1">
        <v>12</v>
      </c>
    </row>
    <row r="1204" spans="1:5">
      <c r="A1204" s="1" t="s">
        <v>6217</v>
      </c>
      <c r="B1204" s="1" t="s">
        <v>21188</v>
      </c>
      <c r="C1204" s="1">
        <v>14</v>
      </c>
      <c r="D1204" s="1">
        <v>4</v>
      </c>
      <c r="E1204" s="1">
        <v>10</v>
      </c>
    </row>
    <row r="1205" spans="1:5">
      <c r="A1205" s="1" t="s">
        <v>6294</v>
      </c>
      <c r="B1205" s="1" t="s">
        <v>21259</v>
      </c>
      <c r="C1205" s="1">
        <v>14</v>
      </c>
      <c r="D1205" s="1">
        <v>3</v>
      </c>
      <c r="E1205" s="1">
        <v>11</v>
      </c>
    </row>
    <row r="1206" spans="1:5">
      <c r="A1206" s="1" t="s">
        <v>6346</v>
      </c>
      <c r="B1206" s="1" t="s">
        <v>21305</v>
      </c>
      <c r="C1206" s="1">
        <v>14</v>
      </c>
      <c r="D1206" s="1">
        <v>5</v>
      </c>
      <c r="E1206" s="1">
        <v>9</v>
      </c>
    </row>
    <row r="1207" spans="1:5">
      <c r="A1207" s="1" t="s">
        <v>6358</v>
      </c>
      <c r="B1207" s="1" t="s">
        <v>21314</v>
      </c>
      <c r="C1207" s="1">
        <v>14</v>
      </c>
      <c r="D1207" s="1">
        <v>8</v>
      </c>
      <c r="E1207" s="1">
        <v>6</v>
      </c>
    </row>
    <row r="1208" spans="1:5">
      <c r="A1208" s="1" t="s">
        <v>6498</v>
      </c>
      <c r="B1208" s="1" t="s">
        <v>21443</v>
      </c>
      <c r="C1208" s="1">
        <v>14</v>
      </c>
      <c r="D1208" s="1">
        <v>5</v>
      </c>
      <c r="E1208" s="1">
        <v>9</v>
      </c>
    </row>
    <row r="1209" spans="1:5">
      <c r="A1209" s="1" t="s">
        <v>6524</v>
      </c>
      <c r="B1209" s="1" t="s">
        <v>21467</v>
      </c>
      <c r="C1209" s="1">
        <v>14</v>
      </c>
      <c r="D1209" s="1">
        <v>3</v>
      </c>
      <c r="E1209" s="1">
        <v>11</v>
      </c>
    </row>
    <row r="1210" spans="1:5">
      <c r="A1210" s="1" t="s">
        <v>6597</v>
      </c>
      <c r="B1210" s="1" t="s">
        <v>21531</v>
      </c>
      <c r="C1210" s="1">
        <v>14</v>
      </c>
      <c r="D1210" s="1">
        <v>4</v>
      </c>
      <c r="E1210" s="1">
        <v>10</v>
      </c>
    </row>
    <row r="1211" spans="1:5">
      <c r="A1211" s="1" t="s">
        <v>6609</v>
      </c>
      <c r="B1211" s="1" t="s">
        <v>21542</v>
      </c>
      <c r="C1211" s="1">
        <v>14</v>
      </c>
      <c r="D1211" s="1">
        <v>12</v>
      </c>
      <c r="E1211" s="1">
        <v>2</v>
      </c>
    </row>
    <row r="1212" spans="1:5">
      <c r="A1212" s="1" t="s">
        <v>6657</v>
      </c>
      <c r="B1212" s="1" t="s">
        <v>21582</v>
      </c>
      <c r="C1212" s="1">
        <v>14</v>
      </c>
      <c r="D1212" s="1">
        <v>36</v>
      </c>
      <c r="E1212" s="1">
        <v>-22</v>
      </c>
    </row>
    <row r="1213" spans="1:5">
      <c r="A1213" s="1" t="s">
        <v>6762</v>
      </c>
      <c r="B1213" s="1" t="s">
        <v>21664</v>
      </c>
      <c r="C1213" s="1">
        <v>14</v>
      </c>
      <c r="D1213" s="1">
        <v>12</v>
      </c>
      <c r="E1213" s="1">
        <v>2</v>
      </c>
    </row>
    <row r="1214" spans="1:5">
      <c r="A1214" s="1" t="s">
        <v>6829</v>
      </c>
      <c r="B1214" s="1" t="s">
        <v>21724</v>
      </c>
      <c r="C1214" s="1">
        <v>14</v>
      </c>
      <c r="D1214" s="1">
        <v>2</v>
      </c>
      <c r="E1214" s="1">
        <v>12</v>
      </c>
    </row>
    <row r="1215" spans="1:5">
      <c r="A1215" s="1" t="s">
        <v>6896</v>
      </c>
      <c r="B1215" s="1" t="s">
        <v>21782</v>
      </c>
      <c r="C1215" s="1">
        <v>14</v>
      </c>
      <c r="D1215" s="1">
        <v>6</v>
      </c>
      <c r="E1215" s="1">
        <v>8</v>
      </c>
    </row>
    <row r="1216" spans="1:5">
      <c r="A1216" s="1" t="s">
        <v>6903</v>
      </c>
      <c r="B1216" s="1" t="s">
        <v>21788</v>
      </c>
      <c r="C1216" s="1">
        <v>14</v>
      </c>
      <c r="D1216" s="1">
        <v>9</v>
      </c>
      <c r="E1216" s="1">
        <v>5</v>
      </c>
    </row>
    <row r="1217" spans="1:5">
      <c r="A1217" s="1" t="s">
        <v>6980</v>
      </c>
      <c r="B1217" s="1" t="s">
        <v>21852</v>
      </c>
      <c r="C1217" s="1">
        <v>14</v>
      </c>
      <c r="D1217" s="1">
        <v>12</v>
      </c>
      <c r="E1217" s="1">
        <v>2</v>
      </c>
    </row>
    <row r="1218" spans="1:5">
      <c r="A1218" s="1" t="s">
        <v>7085</v>
      </c>
      <c r="B1218" s="1" t="s">
        <v>21940</v>
      </c>
      <c r="C1218" s="1">
        <v>14</v>
      </c>
      <c r="D1218" s="1">
        <v>10</v>
      </c>
      <c r="E1218" s="1">
        <v>4</v>
      </c>
    </row>
    <row r="1219" spans="1:5">
      <c r="A1219" s="1" t="s">
        <v>7150</v>
      </c>
      <c r="B1219" s="1" t="s">
        <v>21995</v>
      </c>
      <c r="C1219" s="1">
        <v>14</v>
      </c>
      <c r="D1219" s="1">
        <v>1</v>
      </c>
      <c r="E1219" s="1">
        <v>13</v>
      </c>
    </row>
    <row r="1220" spans="1:5">
      <c r="A1220" s="1" t="s">
        <v>7238</v>
      </c>
      <c r="B1220" s="1" t="s">
        <v>22075</v>
      </c>
      <c r="C1220" s="1">
        <v>14</v>
      </c>
      <c r="D1220" s="1">
        <v>3</v>
      </c>
      <c r="E1220" s="1">
        <v>11</v>
      </c>
    </row>
    <row r="1221" spans="1:5">
      <c r="A1221" s="1" t="s">
        <v>7382</v>
      </c>
      <c r="B1221" s="1" t="s">
        <v>22208</v>
      </c>
      <c r="C1221" s="1">
        <v>14</v>
      </c>
      <c r="D1221" s="1">
        <v>5</v>
      </c>
      <c r="E1221" s="1">
        <v>9</v>
      </c>
    </row>
    <row r="1222" spans="1:5">
      <c r="A1222" s="1" t="s">
        <v>7448</v>
      </c>
      <c r="B1222" s="1" t="s">
        <v>22274</v>
      </c>
      <c r="C1222" s="1">
        <v>14</v>
      </c>
      <c r="D1222" s="1">
        <v>4</v>
      </c>
      <c r="E1222" s="1">
        <v>10</v>
      </c>
    </row>
    <row r="1223" spans="1:5">
      <c r="A1223" s="1" t="s">
        <v>7508</v>
      </c>
      <c r="B1223" s="1" t="s">
        <v>22330</v>
      </c>
      <c r="C1223" s="1">
        <v>14</v>
      </c>
      <c r="D1223" s="1">
        <v>6</v>
      </c>
      <c r="E1223" s="1">
        <v>8</v>
      </c>
    </row>
    <row r="1224" spans="1:5">
      <c r="A1224" s="1" t="s">
        <v>7567</v>
      </c>
      <c r="B1224" s="1" t="s">
        <v>22385</v>
      </c>
      <c r="C1224" s="1">
        <v>14</v>
      </c>
      <c r="D1224" s="1">
        <v>0</v>
      </c>
      <c r="E1224" s="1">
        <v>14</v>
      </c>
    </row>
    <row r="1225" spans="1:5">
      <c r="A1225" s="1" t="s">
        <v>7671</v>
      </c>
      <c r="B1225" s="1" t="s">
        <v>22470</v>
      </c>
      <c r="C1225" s="1">
        <v>14</v>
      </c>
      <c r="D1225" s="1">
        <v>2</v>
      </c>
      <c r="E1225" s="1">
        <v>12</v>
      </c>
    </row>
    <row r="1226" spans="1:5">
      <c r="A1226" s="1" t="s">
        <v>7885</v>
      </c>
      <c r="B1226" s="1" t="s">
        <v>22661</v>
      </c>
      <c r="C1226" s="1">
        <v>14</v>
      </c>
      <c r="D1226" s="1">
        <v>12</v>
      </c>
      <c r="E1226" s="1">
        <v>2</v>
      </c>
    </row>
    <row r="1227" spans="1:5">
      <c r="A1227" s="1" t="s">
        <v>8105</v>
      </c>
      <c r="B1227" s="1" t="s">
        <v>22859</v>
      </c>
      <c r="C1227" s="1">
        <v>14</v>
      </c>
      <c r="D1227" s="1">
        <v>3</v>
      </c>
      <c r="E1227" s="1">
        <v>11</v>
      </c>
    </row>
    <row r="1228" spans="1:5">
      <c r="A1228" s="1" t="s">
        <v>8768</v>
      </c>
      <c r="B1228" s="1" t="s">
        <v>23424</v>
      </c>
      <c r="C1228" s="1">
        <v>14</v>
      </c>
      <c r="D1228" s="1">
        <v>4</v>
      </c>
      <c r="E1228" s="1">
        <v>10</v>
      </c>
    </row>
    <row r="1229" spans="1:5">
      <c r="A1229" s="1" t="s">
        <v>8832</v>
      </c>
      <c r="B1229" s="1" t="s">
        <v>23475</v>
      </c>
      <c r="C1229" s="1">
        <v>14</v>
      </c>
      <c r="D1229" s="1">
        <v>16</v>
      </c>
      <c r="E1229" s="1">
        <v>-2</v>
      </c>
    </row>
    <row r="1230" spans="1:5">
      <c r="A1230" s="1" t="s">
        <v>8876</v>
      </c>
      <c r="B1230" s="1" t="s">
        <v>23512</v>
      </c>
      <c r="C1230" s="1">
        <v>14</v>
      </c>
      <c r="D1230" s="1">
        <v>11</v>
      </c>
      <c r="E1230" s="1">
        <v>3</v>
      </c>
    </row>
    <row r="1231" spans="1:5">
      <c r="A1231" s="1" t="s">
        <v>8905</v>
      </c>
      <c r="B1231" s="1" t="s">
        <v>23539</v>
      </c>
      <c r="C1231" s="1">
        <v>14</v>
      </c>
      <c r="D1231" s="1">
        <v>15</v>
      </c>
      <c r="E1231" s="1">
        <v>-1</v>
      </c>
    </row>
    <row r="1232" spans="1:5">
      <c r="A1232" s="1" t="s">
        <v>8965</v>
      </c>
      <c r="B1232" s="1" t="s">
        <v>23587</v>
      </c>
      <c r="C1232" s="1">
        <v>14</v>
      </c>
      <c r="D1232" s="1">
        <v>36</v>
      </c>
      <c r="E1232" s="1">
        <v>-22</v>
      </c>
    </row>
    <row r="1233" spans="1:5">
      <c r="A1233" s="1" t="s">
        <v>8984</v>
      </c>
      <c r="B1233" s="1" t="s">
        <v>23605</v>
      </c>
      <c r="C1233" s="1">
        <v>14</v>
      </c>
      <c r="D1233" s="1">
        <v>37</v>
      </c>
      <c r="E1233" s="1">
        <v>-23</v>
      </c>
    </row>
    <row r="1234" spans="1:5">
      <c r="A1234" s="1" t="s">
        <v>9023</v>
      </c>
      <c r="B1234" s="1" t="s">
        <v>23641</v>
      </c>
      <c r="C1234" s="1">
        <v>14</v>
      </c>
      <c r="D1234" s="1">
        <v>13</v>
      </c>
      <c r="E1234" s="1">
        <v>1</v>
      </c>
    </row>
    <row r="1235" spans="1:5">
      <c r="A1235" s="1" t="s">
        <v>9094</v>
      </c>
      <c r="B1235" s="1" t="s">
        <v>23705</v>
      </c>
      <c r="C1235" s="1">
        <v>14</v>
      </c>
      <c r="D1235" s="1">
        <v>9</v>
      </c>
      <c r="E1235" s="1">
        <v>5</v>
      </c>
    </row>
    <row r="1236" spans="1:5">
      <c r="A1236" s="1" t="s">
        <v>9138</v>
      </c>
      <c r="B1236" s="1" t="s">
        <v>23745</v>
      </c>
      <c r="C1236" s="1">
        <v>14</v>
      </c>
      <c r="D1236" s="1">
        <v>21</v>
      </c>
      <c r="E1236" s="1">
        <v>-7</v>
      </c>
    </row>
    <row r="1237" spans="1:5">
      <c r="A1237" s="1" t="s">
        <v>9211</v>
      </c>
      <c r="B1237" s="1" t="s">
        <v>23810</v>
      </c>
      <c r="C1237" s="1">
        <v>14</v>
      </c>
      <c r="D1237" s="1">
        <v>12</v>
      </c>
      <c r="E1237" s="1">
        <v>2</v>
      </c>
    </row>
    <row r="1238" spans="1:5">
      <c r="A1238" s="1" t="s">
        <v>9260</v>
      </c>
      <c r="B1238" s="1" t="s">
        <v>23853</v>
      </c>
      <c r="C1238" s="1">
        <v>14</v>
      </c>
      <c r="D1238" s="1">
        <v>22</v>
      </c>
      <c r="E1238" s="1">
        <v>-8</v>
      </c>
    </row>
    <row r="1239" spans="1:5">
      <c r="A1239" s="1" t="s">
        <v>9825</v>
      </c>
      <c r="B1239" s="1" t="s">
        <v>24339</v>
      </c>
      <c r="C1239" s="1">
        <v>14</v>
      </c>
      <c r="D1239" s="1">
        <v>13</v>
      </c>
      <c r="E1239" s="1">
        <v>1</v>
      </c>
    </row>
    <row r="1240" spans="1:5">
      <c r="A1240" s="1" t="s">
        <v>9988</v>
      </c>
      <c r="B1240" s="1" t="s">
        <v>24470</v>
      </c>
      <c r="C1240" s="1">
        <v>14</v>
      </c>
      <c r="D1240" s="1">
        <v>8</v>
      </c>
      <c r="E1240" s="1">
        <v>6</v>
      </c>
    </row>
    <row r="1241" spans="1:5">
      <c r="A1241" s="1" t="s">
        <v>10236</v>
      </c>
      <c r="B1241" s="1" t="s">
        <v>24688</v>
      </c>
      <c r="C1241" s="1">
        <v>14</v>
      </c>
      <c r="D1241" s="1">
        <v>8</v>
      </c>
      <c r="E1241" s="1">
        <v>6</v>
      </c>
    </row>
    <row r="1242" spans="1:5">
      <c r="A1242" s="1" t="s">
        <v>10290</v>
      </c>
      <c r="B1242" s="1" t="s">
        <v>24731</v>
      </c>
      <c r="C1242" s="1">
        <v>14</v>
      </c>
      <c r="D1242" s="1">
        <v>6</v>
      </c>
      <c r="E1242" s="1">
        <v>8</v>
      </c>
    </row>
    <row r="1243" spans="1:5">
      <c r="A1243" s="1" t="s">
        <v>10363</v>
      </c>
      <c r="B1243" s="1" t="s">
        <v>24799</v>
      </c>
      <c r="C1243" s="1">
        <v>14</v>
      </c>
      <c r="D1243" s="1">
        <v>6</v>
      </c>
      <c r="E1243" s="1">
        <v>8</v>
      </c>
    </row>
    <row r="1244" spans="1:5">
      <c r="A1244" s="1" t="s">
        <v>10589</v>
      </c>
      <c r="B1244" s="1" t="s">
        <v>25002</v>
      </c>
      <c r="C1244" s="1">
        <v>14</v>
      </c>
      <c r="D1244" s="1">
        <v>1</v>
      </c>
      <c r="E1244" s="1">
        <v>13</v>
      </c>
    </row>
    <row r="1245" spans="1:5">
      <c r="A1245" s="1" t="s">
        <v>10707</v>
      </c>
      <c r="B1245" s="1" t="s">
        <v>25101</v>
      </c>
      <c r="C1245" s="1">
        <v>14</v>
      </c>
      <c r="D1245" s="1">
        <v>6</v>
      </c>
      <c r="E1245" s="1">
        <v>8</v>
      </c>
    </row>
    <row r="1246" spans="1:5">
      <c r="A1246" s="1" t="s">
        <v>10772</v>
      </c>
      <c r="B1246" s="1" t="s">
        <v>25160</v>
      </c>
      <c r="C1246" s="1">
        <v>14</v>
      </c>
      <c r="D1246" s="1">
        <v>18</v>
      </c>
      <c r="E1246" s="1">
        <v>-4</v>
      </c>
    </row>
    <row r="1247" spans="1:5">
      <c r="A1247" s="1" t="s">
        <v>10774</v>
      </c>
      <c r="B1247" s="1" t="s">
        <v>25161</v>
      </c>
      <c r="C1247" s="1">
        <v>14</v>
      </c>
      <c r="D1247" s="1">
        <v>7</v>
      </c>
      <c r="E1247" s="1">
        <v>7</v>
      </c>
    </row>
    <row r="1248" spans="1:5">
      <c r="A1248" s="1" t="s">
        <v>10954</v>
      </c>
      <c r="B1248" s="1" t="s">
        <v>25318</v>
      </c>
      <c r="C1248" s="1">
        <v>14</v>
      </c>
      <c r="D1248" s="1">
        <v>4</v>
      </c>
      <c r="E1248" s="1">
        <v>10</v>
      </c>
    </row>
    <row r="1249" spans="1:5">
      <c r="A1249" s="1" t="s">
        <v>11199</v>
      </c>
      <c r="B1249" s="1" t="s">
        <v>25529</v>
      </c>
      <c r="C1249" s="1">
        <v>14</v>
      </c>
      <c r="D1249" s="1">
        <v>8</v>
      </c>
      <c r="E1249" s="1">
        <v>6</v>
      </c>
    </row>
    <row r="1250" spans="1:5">
      <c r="A1250" s="1" t="s">
        <v>11217</v>
      </c>
      <c r="B1250" s="1" t="s">
        <v>25543</v>
      </c>
      <c r="C1250" s="1">
        <v>14</v>
      </c>
      <c r="D1250" s="1">
        <v>25</v>
      </c>
      <c r="E1250" s="1">
        <v>-11</v>
      </c>
    </row>
    <row r="1251" spans="1:5">
      <c r="A1251" s="1" t="s">
        <v>11833</v>
      </c>
      <c r="B1251" s="1" t="s">
        <v>26077</v>
      </c>
      <c r="C1251" s="1">
        <v>14</v>
      </c>
      <c r="D1251" s="1">
        <v>15</v>
      </c>
      <c r="E1251" s="1">
        <v>-1</v>
      </c>
    </row>
    <row r="1252" spans="1:5">
      <c r="A1252" s="1" t="s">
        <v>12046</v>
      </c>
      <c r="B1252" s="1" t="s">
        <v>26258</v>
      </c>
      <c r="C1252" s="1">
        <v>14</v>
      </c>
      <c r="D1252" s="1">
        <v>3</v>
      </c>
      <c r="E1252" s="1">
        <v>11</v>
      </c>
    </row>
    <row r="1253" spans="1:5">
      <c r="A1253" s="1" t="s">
        <v>12101</v>
      </c>
      <c r="B1253" s="1" t="s">
        <v>26304</v>
      </c>
      <c r="C1253" s="1">
        <v>14</v>
      </c>
      <c r="D1253" s="1">
        <v>3</v>
      </c>
      <c r="E1253" s="1">
        <v>11</v>
      </c>
    </row>
    <row r="1254" spans="1:5">
      <c r="A1254" s="1" t="s">
        <v>12157</v>
      </c>
      <c r="B1254" s="1" t="s">
        <v>26352</v>
      </c>
      <c r="C1254" s="1">
        <v>14</v>
      </c>
      <c r="D1254" s="1">
        <v>9</v>
      </c>
      <c r="E1254" s="1">
        <v>5</v>
      </c>
    </row>
    <row r="1255" spans="1:5">
      <c r="A1255" s="1" t="s">
        <v>12187</v>
      </c>
      <c r="B1255" s="1" t="s">
        <v>26379</v>
      </c>
      <c r="C1255" s="1">
        <v>14</v>
      </c>
      <c r="D1255" s="1">
        <v>17</v>
      </c>
      <c r="E1255" s="1">
        <v>-3</v>
      </c>
    </row>
    <row r="1256" spans="1:5">
      <c r="A1256" s="1" t="s">
        <v>12263</v>
      </c>
      <c r="B1256" s="1" t="s">
        <v>26448</v>
      </c>
      <c r="C1256" s="1">
        <v>14</v>
      </c>
      <c r="D1256" s="1">
        <v>4</v>
      </c>
      <c r="E1256" s="1">
        <v>10</v>
      </c>
    </row>
    <row r="1257" spans="1:5">
      <c r="A1257" s="1" t="s">
        <v>12348</v>
      </c>
      <c r="B1257" s="1" t="s">
        <v>26527</v>
      </c>
      <c r="C1257" s="1">
        <v>14</v>
      </c>
      <c r="D1257" s="1">
        <v>18</v>
      </c>
      <c r="E1257" s="1">
        <v>-4</v>
      </c>
    </row>
    <row r="1258" spans="1:5">
      <c r="A1258" s="1" t="s">
        <v>12461</v>
      </c>
      <c r="B1258" s="1" t="s">
        <v>26629</v>
      </c>
      <c r="C1258" s="1">
        <v>14</v>
      </c>
      <c r="D1258" s="1">
        <v>3</v>
      </c>
      <c r="E1258" s="1">
        <v>11</v>
      </c>
    </row>
    <row r="1259" spans="1:5">
      <c r="A1259" s="1" t="s">
        <v>12778</v>
      </c>
      <c r="B1259" s="1" t="s">
        <v>26888</v>
      </c>
      <c r="C1259" s="1">
        <v>14</v>
      </c>
      <c r="D1259" s="1">
        <v>13</v>
      </c>
      <c r="E1259" s="1">
        <v>1</v>
      </c>
    </row>
    <row r="1260" spans="1:5">
      <c r="A1260" s="1" t="s">
        <v>12844</v>
      </c>
      <c r="B1260" s="1" t="s">
        <v>26951</v>
      </c>
      <c r="C1260" s="1">
        <v>14</v>
      </c>
      <c r="D1260" s="1">
        <v>5</v>
      </c>
      <c r="E1260" s="1">
        <v>9</v>
      </c>
    </row>
    <row r="1261" spans="1:5">
      <c r="A1261" s="1" t="s">
        <v>13072</v>
      </c>
      <c r="B1261" s="1" t="s">
        <v>27147</v>
      </c>
      <c r="C1261" s="1">
        <v>14</v>
      </c>
      <c r="D1261" s="1">
        <v>1</v>
      </c>
      <c r="E1261" s="1">
        <v>13</v>
      </c>
    </row>
    <row r="1262" spans="1:5">
      <c r="A1262" s="1" t="s">
        <v>13095</v>
      </c>
      <c r="B1262" s="1" t="s">
        <v>27168</v>
      </c>
      <c r="C1262" s="1">
        <v>14</v>
      </c>
      <c r="D1262" s="1">
        <v>1</v>
      </c>
      <c r="E1262" s="1">
        <v>13</v>
      </c>
    </row>
    <row r="1263" spans="1:5">
      <c r="A1263" s="1" t="s">
        <v>13099</v>
      </c>
      <c r="B1263" s="1" t="s">
        <v>27172</v>
      </c>
      <c r="C1263" s="1">
        <v>14</v>
      </c>
      <c r="D1263" s="1">
        <v>32</v>
      </c>
      <c r="E1263" s="1">
        <v>-18</v>
      </c>
    </row>
    <row r="1264" spans="1:5">
      <c r="A1264" s="1" t="s">
        <v>13437</v>
      </c>
      <c r="B1264" s="1" t="s">
        <v>27452</v>
      </c>
      <c r="C1264" s="1">
        <v>14</v>
      </c>
      <c r="D1264" s="1">
        <v>6</v>
      </c>
      <c r="E1264" s="1">
        <v>8</v>
      </c>
    </row>
    <row r="1265" spans="1:5">
      <c r="A1265" s="1" t="s">
        <v>13493</v>
      </c>
      <c r="B1265" s="1" t="s">
        <v>27501</v>
      </c>
      <c r="C1265" s="1">
        <v>14</v>
      </c>
      <c r="D1265" s="1">
        <v>7</v>
      </c>
      <c r="E1265" s="1">
        <v>7</v>
      </c>
    </row>
    <row r="1266" spans="1:5">
      <c r="A1266" s="1" t="s">
        <v>13494</v>
      </c>
      <c r="B1266" s="1" t="s">
        <v>27497</v>
      </c>
      <c r="C1266" s="1">
        <v>14</v>
      </c>
      <c r="D1266" s="1">
        <v>5</v>
      </c>
      <c r="E1266" s="1">
        <v>9</v>
      </c>
    </row>
    <row r="1267" spans="1:5">
      <c r="A1267" s="1" t="s">
        <v>13551</v>
      </c>
      <c r="B1267" s="1" t="s">
        <v>27545</v>
      </c>
      <c r="C1267" s="1">
        <v>14</v>
      </c>
      <c r="D1267" s="1">
        <v>10</v>
      </c>
      <c r="E1267" s="1">
        <v>4</v>
      </c>
    </row>
    <row r="1268" spans="1:5">
      <c r="A1268" s="1" t="s">
        <v>13643</v>
      </c>
      <c r="B1268" s="1" t="s">
        <v>27620</v>
      </c>
      <c r="C1268" s="1">
        <v>14</v>
      </c>
      <c r="D1268" s="1">
        <v>9</v>
      </c>
      <c r="E1268" s="1">
        <v>5</v>
      </c>
    </row>
    <row r="1269" spans="1:5">
      <c r="A1269" s="1" t="s">
        <v>13749</v>
      </c>
      <c r="B1269" s="1" t="s">
        <v>27724</v>
      </c>
      <c r="C1269" s="1">
        <v>14</v>
      </c>
      <c r="D1269" s="1">
        <v>5</v>
      </c>
      <c r="E1269" s="1">
        <v>9</v>
      </c>
    </row>
    <row r="1270" spans="1:5">
      <c r="A1270" s="1" t="s">
        <v>13852</v>
      </c>
      <c r="B1270" s="1" t="s">
        <v>27814</v>
      </c>
      <c r="C1270" s="1">
        <v>14</v>
      </c>
      <c r="D1270" s="1">
        <v>6</v>
      </c>
      <c r="E1270" s="1">
        <v>8</v>
      </c>
    </row>
    <row r="1271" spans="1:5">
      <c r="A1271" s="1" t="s">
        <v>13987</v>
      </c>
      <c r="B1271" s="1" t="s">
        <v>27932</v>
      </c>
      <c r="C1271" s="1">
        <v>14</v>
      </c>
      <c r="D1271" s="1">
        <v>2</v>
      </c>
      <c r="E1271" s="1">
        <v>12</v>
      </c>
    </row>
    <row r="1272" spans="1:5">
      <c r="A1272" s="1" t="s">
        <v>14079</v>
      </c>
      <c r="B1272" s="1" t="s">
        <v>28000</v>
      </c>
      <c r="C1272" s="1">
        <v>14</v>
      </c>
      <c r="D1272" s="1">
        <v>3</v>
      </c>
      <c r="E1272" s="1">
        <v>11</v>
      </c>
    </row>
    <row r="1273" spans="1:5">
      <c r="A1273" s="1" t="s">
        <v>14182</v>
      </c>
      <c r="B1273" s="1" t="s">
        <v>28095</v>
      </c>
      <c r="C1273" s="1">
        <v>14</v>
      </c>
      <c r="D1273" s="1">
        <v>6</v>
      </c>
      <c r="E1273" s="1">
        <v>8</v>
      </c>
    </row>
    <row r="1274" spans="1:5">
      <c r="A1274" s="1" t="s">
        <v>14198</v>
      </c>
      <c r="B1274" s="1" t="s">
        <v>28110</v>
      </c>
      <c r="C1274" s="1">
        <v>14</v>
      </c>
      <c r="D1274" s="1">
        <v>6</v>
      </c>
      <c r="E1274" s="1">
        <v>8</v>
      </c>
    </row>
    <row r="1275" spans="1:5">
      <c r="A1275" s="1" t="s">
        <v>14312</v>
      </c>
      <c r="B1275" s="1" t="s">
        <v>28209</v>
      </c>
      <c r="C1275" s="1">
        <v>14</v>
      </c>
      <c r="D1275" s="1">
        <v>10</v>
      </c>
      <c r="E1275" s="1">
        <v>4</v>
      </c>
    </row>
    <row r="1276" spans="1:5">
      <c r="A1276" s="1" t="s">
        <v>14357</v>
      </c>
      <c r="B1276" s="1" t="s">
        <v>28251</v>
      </c>
      <c r="C1276" s="1">
        <v>14</v>
      </c>
      <c r="D1276" s="1">
        <v>3</v>
      </c>
      <c r="E1276" s="1">
        <v>11</v>
      </c>
    </row>
    <row r="1277" spans="1:5">
      <c r="A1277" s="1" t="s">
        <v>14373</v>
      </c>
      <c r="B1277" s="1" t="s">
        <v>28265</v>
      </c>
      <c r="C1277" s="1">
        <v>14</v>
      </c>
      <c r="D1277" s="1">
        <v>6</v>
      </c>
      <c r="E1277" s="1">
        <v>8</v>
      </c>
    </row>
    <row r="1278" spans="1:5">
      <c r="A1278" s="1" t="s">
        <v>14378</v>
      </c>
      <c r="B1278" s="1" t="s">
        <v>28269</v>
      </c>
      <c r="C1278" s="1">
        <v>14</v>
      </c>
      <c r="D1278" s="1">
        <v>27</v>
      </c>
      <c r="E1278" s="1">
        <v>-13</v>
      </c>
    </row>
    <row r="1279" spans="1:5">
      <c r="A1279" s="1" t="s">
        <v>14464</v>
      </c>
      <c r="B1279" s="1" t="s">
        <v>28342</v>
      </c>
      <c r="C1279" s="1">
        <v>14</v>
      </c>
      <c r="D1279" s="1">
        <v>6</v>
      </c>
      <c r="E1279" s="1">
        <v>8</v>
      </c>
    </row>
    <row r="1280" spans="1:5">
      <c r="A1280" s="1" t="s">
        <v>14569</v>
      </c>
      <c r="B1280" s="1" t="s">
        <v>28427</v>
      </c>
      <c r="C1280" s="1">
        <v>14</v>
      </c>
      <c r="D1280" s="1">
        <v>13</v>
      </c>
      <c r="E1280" s="1">
        <v>1</v>
      </c>
    </row>
    <row r="1281" spans="1:5">
      <c r="A1281" s="1" t="s">
        <v>14788</v>
      </c>
      <c r="B1281" s="1" t="s">
        <v>28610</v>
      </c>
      <c r="C1281" s="1">
        <v>14</v>
      </c>
      <c r="D1281" s="1">
        <v>4</v>
      </c>
      <c r="E1281" s="1">
        <v>10</v>
      </c>
    </row>
    <row r="1282" spans="1:5">
      <c r="A1282" s="1" t="s">
        <v>14798</v>
      </c>
      <c r="B1282" s="1" t="s">
        <v>28618</v>
      </c>
      <c r="C1282" s="1">
        <v>14</v>
      </c>
      <c r="D1282" s="1">
        <v>3</v>
      </c>
      <c r="E1282" s="1">
        <v>11</v>
      </c>
    </row>
    <row r="1283" spans="1:5">
      <c r="A1283" s="1" t="s">
        <v>14986</v>
      </c>
      <c r="B1283" s="1" t="s">
        <v>28791</v>
      </c>
      <c r="C1283" s="1">
        <v>14</v>
      </c>
      <c r="D1283" s="1">
        <v>13</v>
      </c>
      <c r="E1283" s="1">
        <v>1</v>
      </c>
    </row>
    <row r="1284" spans="1:5">
      <c r="A1284" s="1" t="s">
        <v>14998</v>
      </c>
      <c r="B1284" s="1" t="s">
        <v>28803</v>
      </c>
      <c r="C1284" s="1">
        <v>14</v>
      </c>
      <c r="D1284" s="1">
        <v>12</v>
      </c>
      <c r="E1284" s="1">
        <v>2</v>
      </c>
    </row>
    <row r="1285" spans="1:5">
      <c r="A1285" s="1" t="s">
        <v>15090</v>
      </c>
      <c r="B1285" s="1" t="s">
        <v>28886</v>
      </c>
      <c r="C1285" s="1">
        <v>14</v>
      </c>
      <c r="D1285" s="1">
        <v>6</v>
      </c>
      <c r="E1285" s="1">
        <v>8</v>
      </c>
    </row>
    <row r="1286" spans="1:5">
      <c r="A1286" s="1" t="s">
        <v>15315</v>
      </c>
      <c r="B1286" s="1" t="s">
        <v>29095</v>
      </c>
      <c r="C1286" s="1">
        <v>14</v>
      </c>
      <c r="D1286" s="1">
        <v>3</v>
      </c>
      <c r="E1286" s="1">
        <v>11</v>
      </c>
    </row>
    <row r="1287" spans="1:5">
      <c r="A1287" s="1" t="s">
        <v>15340</v>
      </c>
      <c r="B1287" s="1" t="s">
        <v>29116</v>
      </c>
      <c r="C1287" s="1">
        <v>14</v>
      </c>
      <c r="D1287" s="1">
        <v>10</v>
      </c>
      <c r="E1287" s="1">
        <v>4</v>
      </c>
    </row>
    <row r="1288" spans="1:5">
      <c r="A1288" s="1" t="s">
        <v>15517</v>
      </c>
      <c r="B1288" s="1" t="s">
        <v>29271</v>
      </c>
      <c r="C1288" s="1">
        <v>14</v>
      </c>
      <c r="D1288" s="1">
        <v>6</v>
      </c>
      <c r="E1288" s="1">
        <v>8</v>
      </c>
    </row>
    <row r="1289" spans="1:5">
      <c r="A1289" s="1" t="s">
        <v>15656</v>
      </c>
      <c r="B1289" s="1" t="s">
        <v>29397</v>
      </c>
      <c r="C1289" s="1">
        <v>14</v>
      </c>
      <c r="D1289" s="1">
        <v>12</v>
      </c>
      <c r="E1289" s="1">
        <v>2</v>
      </c>
    </row>
    <row r="1290" spans="1:5">
      <c r="A1290" s="1" t="s">
        <v>223</v>
      </c>
      <c r="B1290" s="1" t="s">
        <v>15822</v>
      </c>
      <c r="C1290" s="1">
        <v>13</v>
      </c>
      <c r="D1290" s="1">
        <v>1</v>
      </c>
      <c r="E1290" s="1">
        <v>12</v>
      </c>
    </row>
    <row r="1291" spans="1:5">
      <c r="A1291" s="1" t="s">
        <v>714</v>
      </c>
      <c r="B1291" s="1" t="s">
        <v>15859</v>
      </c>
      <c r="C1291" s="1">
        <v>13</v>
      </c>
      <c r="D1291" s="1">
        <v>2</v>
      </c>
      <c r="E1291" s="1">
        <v>11</v>
      </c>
    </row>
    <row r="1292" spans="1:5">
      <c r="A1292" s="1" t="s">
        <v>1075</v>
      </c>
      <c r="B1292" s="1" t="s">
        <v>15927</v>
      </c>
      <c r="C1292" s="1">
        <v>13</v>
      </c>
      <c r="D1292" s="1">
        <v>1</v>
      </c>
      <c r="E1292" s="1">
        <v>12</v>
      </c>
    </row>
    <row r="1293" spans="1:5">
      <c r="A1293" s="1" t="s">
        <v>1421</v>
      </c>
      <c r="B1293" s="1" t="s">
        <v>16218</v>
      </c>
      <c r="C1293" s="1">
        <v>13</v>
      </c>
      <c r="D1293" s="1">
        <v>7</v>
      </c>
      <c r="E1293" s="1">
        <v>6</v>
      </c>
    </row>
    <row r="1294" spans="1:5">
      <c r="A1294" s="1" t="s">
        <v>1459</v>
      </c>
      <c r="B1294" s="1" t="s">
        <v>16249</v>
      </c>
      <c r="C1294" s="1">
        <v>13</v>
      </c>
      <c r="D1294" s="1">
        <v>23</v>
      </c>
      <c r="E1294" s="1">
        <v>-10</v>
      </c>
    </row>
    <row r="1295" spans="1:5">
      <c r="A1295" s="1" t="s">
        <v>22</v>
      </c>
      <c r="B1295" s="1" t="s">
        <v>16315</v>
      </c>
      <c r="C1295" s="1">
        <v>13</v>
      </c>
      <c r="D1295" s="1">
        <v>11</v>
      </c>
      <c r="E1295" s="1">
        <v>2</v>
      </c>
    </row>
    <row r="1296" spans="1:5">
      <c r="A1296" s="1" t="s">
        <v>118</v>
      </c>
      <c r="B1296" s="1" t="s">
        <v>16390</v>
      </c>
      <c r="C1296" s="1">
        <v>13</v>
      </c>
      <c r="D1296" s="1">
        <v>11</v>
      </c>
      <c r="E1296" s="1">
        <v>2</v>
      </c>
    </row>
    <row r="1297" spans="1:5">
      <c r="A1297" s="1" t="s">
        <v>186</v>
      </c>
      <c r="B1297" s="1" t="s">
        <v>16438</v>
      </c>
      <c r="C1297" s="1">
        <v>13</v>
      </c>
      <c r="D1297" s="1">
        <v>8</v>
      </c>
      <c r="E1297" s="1">
        <v>5</v>
      </c>
    </row>
    <row r="1298" spans="1:5">
      <c r="A1298" s="1" t="s">
        <v>253</v>
      </c>
      <c r="B1298" s="1" t="s">
        <v>16488</v>
      </c>
      <c r="C1298" s="1">
        <v>13</v>
      </c>
      <c r="D1298" s="1">
        <v>6</v>
      </c>
      <c r="E1298" s="1">
        <v>7</v>
      </c>
    </row>
    <row r="1299" spans="1:5">
      <c r="A1299" s="1" t="s">
        <v>265</v>
      </c>
      <c r="B1299" s="1" t="s">
        <v>16498</v>
      </c>
      <c r="C1299" s="1">
        <v>13</v>
      </c>
      <c r="D1299" s="1">
        <v>2</v>
      </c>
      <c r="E1299" s="1">
        <v>11</v>
      </c>
    </row>
    <row r="1300" spans="1:5">
      <c r="A1300" s="1" t="s">
        <v>359</v>
      </c>
      <c r="B1300" s="1" t="s">
        <v>16568</v>
      </c>
      <c r="C1300" s="1">
        <v>13</v>
      </c>
      <c r="D1300" s="1">
        <v>20</v>
      </c>
      <c r="E1300" s="1">
        <v>-7</v>
      </c>
    </row>
    <row r="1301" spans="1:5">
      <c r="A1301" s="1" t="s">
        <v>418</v>
      </c>
      <c r="B1301" s="1" t="s">
        <v>16611</v>
      </c>
      <c r="C1301" s="1">
        <v>13</v>
      </c>
      <c r="D1301" s="1">
        <v>1</v>
      </c>
      <c r="E1301" s="1">
        <v>12</v>
      </c>
    </row>
    <row r="1302" spans="1:5">
      <c r="A1302" s="1" t="s">
        <v>430</v>
      </c>
      <c r="B1302" s="1" t="s">
        <v>16623</v>
      </c>
      <c r="C1302" s="1">
        <v>13</v>
      </c>
      <c r="D1302" s="1">
        <v>5</v>
      </c>
      <c r="E1302" s="1">
        <v>8</v>
      </c>
    </row>
    <row r="1303" spans="1:5">
      <c r="A1303" s="1" t="s">
        <v>476</v>
      </c>
      <c r="B1303" s="1" t="s">
        <v>16664</v>
      </c>
      <c r="C1303" s="1">
        <v>13</v>
      </c>
      <c r="D1303" s="1">
        <v>15</v>
      </c>
      <c r="E1303" s="1">
        <v>-2</v>
      </c>
    </row>
    <row r="1304" spans="1:5">
      <c r="A1304" s="1" t="s">
        <v>524</v>
      </c>
      <c r="B1304" s="1" t="s">
        <v>16701</v>
      </c>
      <c r="C1304" s="1">
        <v>13</v>
      </c>
      <c r="D1304" s="1">
        <v>8</v>
      </c>
      <c r="E1304" s="1">
        <v>5</v>
      </c>
    </row>
    <row r="1305" spans="1:5">
      <c r="A1305" s="1" t="s">
        <v>620</v>
      </c>
      <c r="B1305" s="1" t="s">
        <v>16776</v>
      </c>
      <c r="C1305" s="1">
        <v>13</v>
      </c>
      <c r="D1305" s="1">
        <v>4</v>
      </c>
      <c r="E1305" s="1">
        <v>9</v>
      </c>
    </row>
    <row r="1306" spans="1:5">
      <c r="A1306" s="1" t="s">
        <v>880</v>
      </c>
      <c r="B1306" s="1" t="s">
        <v>16981</v>
      </c>
      <c r="C1306" s="1">
        <v>13</v>
      </c>
      <c r="D1306" s="1">
        <v>7</v>
      </c>
      <c r="E1306" s="1">
        <v>6</v>
      </c>
    </row>
    <row r="1307" spans="1:5">
      <c r="A1307" s="1" t="s">
        <v>956</v>
      </c>
      <c r="B1307" s="1" t="s">
        <v>17042</v>
      </c>
      <c r="C1307" s="1">
        <v>13</v>
      </c>
      <c r="D1307" s="1">
        <v>9</v>
      </c>
      <c r="E1307" s="1">
        <v>4</v>
      </c>
    </row>
    <row r="1308" spans="1:5">
      <c r="A1308" s="1" t="s">
        <v>985</v>
      </c>
      <c r="B1308" s="1" t="s">
        <v>17066</v>
      </c>
      <c r="C1308" s="1">
        <v>13</v>
      </c>
      <c r="D1308" s="1">
        <v>8</v>
      </c>
      <c r="E1308" s="1">
        <v>5</v>
      </c>
    </row>
    <row r="1309" spans="1:5">
      <c r="A1309" s="1" t="s">
        <v>1602</v>
      </c>
      <c r="B1309" s="1" t="s">
        <v>17166</v>
      </c>
      <c r="C1309" s="1">
        <v>13</v>
      </c>
      <c r="D1309" s="1">
        <v>50</v>
      </c>
      <c r="E1309" s="1">
        <v>-37</v>
      </c>
    </row>
    <row r="1310" spans="1:5">
      <c r="A1310" s="1" t="s">
        <v>1658</v>
      </c>
      <c r="B1310" s="1" t="s">
        <v>17215</v>
      </c>
      <c r="C1310" s="1">
        <v>13</v>
      </c>
      <c r="D1310" s="1">
        <v>9</v>
      </c>
      <c r="E1310" s="1">
        <v>4</v>
      </c>
    </row>
    <row r="1311" spans="1:5">
      <c r="A1311" s="1" t="s">
        <v>1667</v>
      </c>
      <c r="B1311" s="1" t="s">
        <v>17224</v>
      </c>
      <c r="C1311" s="1">
        <v>13</v>
      </c>
      <c r="D1311" s="1">
        <v>6</v>
      </c>
      <c r="E1311" s="1">
        <v>7</v>
      </c>
    </row>
    <row r="1312" spans="1:5">
      <c r="A1312" s="1" t="s">
        <v>1771</v>
      </c>
      <c r="B1312" s="1" t="s">
        <v>17310</v>
      </c>
      <c r="C1312" s="1">
        <v>13</v>
      </c>
      <c r="D1312" s="1">
        <v>7</v>
      </c>
      <c r="E1312" s="1">
        <v>6</v>
      </c>
    </row>
    <row r="1313" spans="1:5">
      <c r="A1313" s="1" t="s">
        <v>1791</v>
      </c>
      <c r="B1313" s="1" t="s">
        <v>17325</v>
      </c>
      <c r="C1313" s="1">
        <v>13</v>
      </c>
      <c r="D1313" s="1">
        <v>26</v>
      </c>
      <c r="E1313" s="1">
        <v>-13</v>
      </c>
    </row>
    <row r="1314" spans="1:5">
      <c r="A1314" s="1" t="s">
        <v>1931</v>
      </c>
      <c r="B1314" s="1" t="s">
        <v>17447</v>
      </c>
      <c r="C1314" s="1">
        <v>13</v>
      </c>
      <c r="D1314" s="1">
        <v>22</v>
      </c>
      <c r="E1314" s="1">
        <v>-9</v>
      </c>
    </row>
    <row r="1315" spans="1:5">
      <c r="A1315" s="1" t="s">
        <v>1954</v>
      </c>
      <c r="B1315" s="1" t="s">
        <v>17464</v>
      </c>
      <c r="C1315" s="1">
        <v>13</v>
      </c>
      <c r="D1315" s="1">
        <v>3</v>
      </c>
      <c r="E1315" s="1">
        <v>10</v>
      </c>
    </row>
    <row r="1316" spans="1:5">
      <c r="A1316" s="1" t="s">
        <v>2016</v>
      </c>
      <c r="B1316" s="1" t="s">
        <v>17513</v>
      </c>
      <c r="C1316" s="1">
        <v>13</v>
      </c>
      <c r="D1316" s="1">
        <v>11</v>
      </c>
      <c r="E1316" s="1">
        <v>2</v>
      </c>
    </row>
    <row r="1317" spans="1:5">
      <c r="A1317" s="1" t="s">
        <v>2042</v>
      </c>
      <c r="B1317" s="1" t="s">
        <v>17541</v>
      </c>
      <c r="C1317" s="1">
        <v>13</v>
      </c>
      <c r="D1317" s="1">
        <v>1</v>
      </c>
      <c r="E1317" s="1">
        <v>12</v>
      </c>
    </row>
    <row r="1318" spans="1:5">
      <c r="A1318" s="1" t="s">
        <v>2073</v>
      </c>
      <c r="B1318" s="1" t="s">
        <v>17570</v>
      </c>
      <c r="C1318" s="1">
        <v>13</v>
      </c>
      <c r="D1318" s="1">
        <v>2</v>
      </c>
      <c r="E1318" s="1">
        <v>11</v>
      </c>
    </row>
    <row r="1319" spans="1:5">
      <c r="A1319" s="1" t="s">
        <v>2397</v>
      </c>
      <c r="B1319" s="1" t="s">
        <v>17856</v>
      </c>
      <c r="C1319" s="1">
        <v>13</v>
      </c>
      <c r="D1319" s="1">
        <v>6</v>
      </c>
      <c r="E1319" s="1">
        <v>7</v>
      </c>
    </row>
    <row r="1320" spans="1:5">
      <c r="A1320" s="1" t="s">
        <v>2597</v>
      </c>
      <c r="B1320" s="1" t="s">
        <v>18038</v>
      </c>
      <c r="C1320" s="1">
        <v>13</v>
      </c>
      <c r="D1320" s="1">
        <v>11</v>
      </c>
      <c r="E1320" s="1">
        <v>2</v>
      </c>
    </row>
    <row r="1321" spans="1:5">
      <c r="A1321" s="1" t="s">
        <v>2678</v>
      </c>
      <c r="B1321" s="1" t="s">
        <v>18115</v>
      </c>
      <c r="C1321" s="1">
        <v>13</v>
      </c>
      <c r="D1321" s="1">
        <v>4</v>
      </c>
      <c r="E1321" s="1">
        <v>9</v>
      </c>
    </row>
    <row r="1322" spans="1:5">
      <c r="A1322" s="1" t="s">
        <v>2810</v>
      </c>
      <c r="B1322" s="1" t="s">
        <v>18229</v>
      </c>
      <c r="C1322" s="1">
        <v>13</v>
      </c>
      <c r="D1322" s="1">
        <v>6</v>
      </c>
      <c r="E1322" s="1">
        <v>7</v>
      </c>
    </row>
    <row r="1323" spans="1:5">
      <c r="A1323" s="1" t="s">
        <v>2872</v>
      </c>
      <c r="B1323" s="1" t="s">
        <v>18283</v>
      </c>
      <c r="C1323" s="1">
        <v>13</v>
      </c>
      <c r="D1323" s="1">
        <v>17</v>
      </c>
      <c r="E1323" s="1">
        <v>-4</v>
      </c>
    </row>
    <row r="1324" spans="1:5">
      <c r="A1324" s="1" t="s">
        <v>2989</v>
      </c>
      <c r="B1324" s="1" t="s">
        <v>18390</v>
      </c>
      <c r="C1324" s="1">
        <v>13</v>
      </c>
      <c r="D1324" s="1">
        <v>4</v>
      </c>
      <c r="E1324" s="1">
        <v>9</v>
      </c>
    </row>
    <row r="1325" spans="1:5">
      <c r="A1325" s="1" t="s">
        <v>3099</v>
      </c>
      <c r="B1325" s="1" t="s">
        <v>18488</v>
      </c>
      <c r="C1325" s="1">
        <v>13</v>
      </c>
      <c r="D1325" s="1">
        <v>5</v>
      </c>
      <c r="E1325" s="1">
        <v>8</v>
      </c>
    </row>
    <row r="1326" spans="1:5">
      <c r="A1326" s="1" t="s">
        <v>3210</v>
      </c>
      <c r="B1326" s="1" t="s">
        <v>18582</v>
      </c>
      <c r="C1326" s="1">
        <v>13</v>
      </c>
      <c r="D1326" s="1">
        <v>3</v>
      </c>
      <c r="E1326" s="1">
        <v>10</v>
      </c>
    </row>
    <row r="1327" spans="1:5">
      <c r="A1327" s="1" t="s">
        <v>3250</v>
      </c>
      <c r="B1327" s="1" t="s">
        <v>18617</v>
      </c>
      <c r="C1327" s="1">
        <v>13</v>
      </c>
      <c r="D1327" s="1">
        <v>7</v>
      </c>
      <c r="E1327" s="1">
        <v>6</v>
      </c>
    </row>
    <row r="1328" spans="1:5">
      <c r="A1328" s="1" t="s">
        <v>3297</v>
      </c>
      <c r="B1328" s="1" t="s">
        <v>18656</v>
      </c>
      <c r="C1328" s="1">
        <v>13</v>
      </c>
      <c r="D1328" s="1">
        <v>14</v>
      </c>
      <c r="E1328" s="1">
        <v>-1</v>
      </c>
    </row>
    <row r="1329" spans="1:5">
      <c r="A1329" s="1" t="s">
        <v>3331</v>
      </c>
      <c r="B1329" s="1" t="s">
        <v>18685</v>
      </c>
      <c r="C1329" s="1">
        <v>13</v>
      </c>
      <c r="D1329" s="1">
        <v>9</v>
      </c>
      <c r="E1329" s="1">
        <v>4</v>
      </c>
    </row>
    <row r="1330" spans="1:5">
      <c r="A1330" s="1" t="s">
        <v>3509</v>
      </c>
      <c r="B1330" s="1" t="s">
        <v>18837</v>
      </c>
      <c r="C1330" s="1">
        <v>13</v>
      </c>
      <c r="D1330" s="1">
        <v>6</v>
      </c>
      <c r="E1330" s="1">
        <v>7</v>
      </c>
    </row>
    <row r="1331" spans="1:5">
      <c r="A1331" s="1" t="s">
        <v>3564</v>
      </c>
      <c r="B1331" s="1" t="s">
        <v>18881</v>
      </c>
      <c r="C1331" s="1">
        <v>13</v>
      </c>
      <c r="D1331" s="1">
        <v>8</v>
      </c>
      <c r="E1331" s="1">
        <v>5</v>
      </c>
    </row>
    <row r="1332" spans="1:5">
      <c r="A1332" s="1" t="s">
        <v>3582</v>
      </c>
      <c r="B1332" s="1" t="s">
        <v>18898</v>
      </c>
      <c r="C1332" s="1">
        <v>13</v>
      </c>
      <c r="D1332" s="1">
        <v>16</v>
      </c>
      <c r="E1332" s="1">
        <v>-3</v>
      </c>
    </row>
    <row r="1333" spans="1:5">
      <c r="A1333" s="1" t="s">
        <v>3915</v>
      </c>
      <c r="B1333" s="1" t="s">
        <v>19192</v>
      </c>
      <c r="C1333" s="1">
        <v>13</v>
      </c>
      <c r="D1333" s="1">
        <v>5</v>
      </c>
      <c r="E1333" s="1">
        <v>8</v>
      </c>
    </row>
    <row r="1334" spans="1:5">
      <c r="A1334" s="1" t="s">
        <v>3979</v>
      </c>
      <c r="B1334" s="1" t="s">
        <v>19249</v>
      </c>
      <c r="C1334" s="1">
        <v>13</v>
      </c>
      <c r="D1334" s="1">
        <v>4</v>
      </c>
      <c r="E1334" s="1">
        <v>9</v>
      </c>
    </row>
    <row r="1335" spans="1:5">
      <c r="A1335" s="1" t="s">
        <v>4019</v>
      </c>
      <c r="B1335" s="1" t="s">
        <v>19282</v>
      </c>
      <c r="C1335" s="1">
        <v>13</v>
      </c>
      <c r="D1335" s="1">
        <v>1</v>
      </c>
      <c r="E1335" s="1">
        <v>12</v>
      </c>
    </row>
    <row r="1336" spans="1:5">
      <c r="A1336" s="1" t="s">
        <v>4119</v>
      </c>
      <c r="B1336" s="1" t="s">
        <v>19370</v>
      </c>
      <c r="C1336" s="1">
        <v>13</v>
      </c>
      <c r="D1336" s="1">
        <v>11</v>
      </c>
      <c r="E1336" s="1">
        <v>2</v>
      </c>
    </row>
    <row r="1337" spans="1:5">
      <c r="A1337" s="1" t="s">
        <v>4403</v>
      </c>
      <c r="B1337" s="1" t="s">
        <v>19612</v>
      </c>
      <c r="C1337" s="1">
        <v>13</v>
      </c>
      <c r="D1337" s="1">
        <v>8</v>
      </c>
      <c r="E1337" s="1">
        <v>5</v>
      </c>
    </row>
    <row r="1338" spans="1:5">
      <c r="A1338" s="1" t="s">
        <v>4505</v>
      </c>
      <c r="B1338" s="1" t="s">
        <v>19700</v>
      </c>
      <c r="C1338" s="1">
        <v>13</v>
      </c>
      <c r="D1338" s="1">
        <v>6</v>
      </c>
      <c r="E1338" s="1">
        <v>7</v>
      </c>
    </row>
    <row r="1339" spans="1:5">
      <c r="A1339" s="1" t="s">
        <v>4709</v>
      </c>
      <c r="B1339" s="1" t="s">
        <v>19883</v>
      </c>
      <c r="C1339" s="1">
        <v>13</v>
      </c>
      <c r="D1339" s="1">
        <v>4</v>
      </c>
      <c r="E1339" s="1">
        <v>9</v>
      </c>
    </row>
    <row r="1340" spans="1:5">
      <c r="A1340" s="1" t="s">
        <v>4796</v>
      </c>
      <c r="B1340" s="1" t="s">
        <v>19956</v>
      </c>
      <c r="C1340" s="1">
        <v>13</v>
      </c>
      <c r="D1340" s="1">
        <v>21</v>
      </c>
      <c r="E1340" s="1">
        <v>-8</v>
      </c>
    </row>
    <row r="1341" spans="1:5">
      <c r="A1341" s="1" t="s">
        <v>4799</v>
      </c>
      <c r="B1341" s="1" t="s">
        <v>19960</v>
      </c>
      <c r="C1341" s="1">
        <v>13</v>
      </c>
      <c r="D1341" s="1">
        <v>6</v>
      </c>
      <c r="E1341" s="1">
        <v>7</v>
      </c>
    </row>
    <row r="1342" spans="1:5">
      <c r="A1342" s="1" t="s">
        <v>4852</v>
      </c>
      <c r="B1342" s="1" t="s">
        <v>20006</v>
      </c>
      <c r="C1342" s="1">
        <v>13</v>
      </c>
      <c r="D1342" s="1">
        <v>5</v>
      </c>
      <c r="E1342" s="1">
        <v>8</v>
      </c>
    </row>
    <row r="1343" spans="1:5">
      <c r="A1343" s="1" t="s">
        <v>4884</v>
      </c>
      <c r="B1343" s="1" t="s">
        <v>20035</v>
      </c>
      <c r="C1343" s="1">
        <v>13</v>
      </c>
      <c r="D1343" s="1">
        <v>2</v>
      </c>
      <c r="E1343" s="1">
        <v>11</v>
      </c>
    </row>
    <row r="1344" spans="1:5">
      <c r="A1344" s="1" t="s">
        <v>4937</v>
      </c>
      <c r="B1344" s="1" t="s">
        <v>20081</v>
      </c>
      <c r="C1344" s="1">
        <v>13</v>
      </c>
      <c r="D1344" s="1">
        <v>4</v>
      </c>
      <c r="E1344" s="1">
        <v>9</v>
      </c>
    </row>
    <row r="1345" spans="1:5">
      <c r="A1345" s="1" t="s">
        <v>5005</v>
      </c>
      <c r="B1345" s="1" t="s">
        <v>20139</v>
      </c>
      <c r="C1345" s="1">
        <v>13</v>
      </c>
      <c r="D1345" s="1">
        <v>4</v>
      </c>
      <c r="E1345" s="1">
        <v>9</v>
      </c>
    </row>
    <row r="1346" spans="1:5">
      <c r="A1346" s="1" t="s">
        <v>5206</v>
      </c>
      <c r="B1346" s="1" t="s">
        <v>30125</v>
      </c>
      <c r="C1346" s="1">
        <v>13</v>
      </c>
      <c r="D1346" s="1">
        <v>0</v>
      </c>
      <c r="E1346" s="1">
        <v>13</v>
      </c>
    </row>
    <row r="1347" spans="1:5">
      <c r="A1347" s="1" t="s">
        <v>5240</v>
      </c>
      <c r="B1347" s="1" t="s">
        <v>20342</v>
      </c>
      <c r="C1347" s="1">
        <v>13</v>
      </c>
      <c r="D1347" s="1">
        <v>8</v>
      </c>
      <c r="E1347" s="1">
        <v>5</v>
      </c>
    </row>
    <row r="1348" spans="1:5">
      <c r="A1348" s="1" t="s">
        <v>5980</v>
      </c>
      <c r="B1348" s="1" t="s">
        <v>20449</v>
      </c>
      <c r="C1348" s="1">
        <v>13</v>
      </c>
      <c r="D1348" s="1">
        <v>12</v>
      </c>
      <c r="E1348" s="1">
        <v>1</v>
      </c>
    </row>
    <row r="1349" spans="1:5">
      <c r="A1349" s="1" t="s">
        <v>5443</v>
      </c>
      <c r="B1349" s="1" t="s">
        <v>20596</v>
      </c>
      <c r="C1349" s="1">
        <v>13</v>
      </c>
      <c r="D1349" s="1">
        <v>8</v>
      </c>
      <c r="E1349" s="1">
        <v>5</v>
      </c>
    </row>
    <row r="1350" spans="1:5">
      <c r="A1350" s="1" t="s">
        <v>5467</v>
      </c>
      <c r="B1350" s="1" t="s">
        <v>20618</v>
      </c>
      <c r="C1350" s="1">
        <v>13</v>
      </c>
      <c r="D1350" s="1">
        <v>16</v>
      </c>
      <c r="E1350" s="1">
        <v>-3</v>
      </c>
    </row>
    <row r="1351" spans="1:5">
      <c r="A1351" s="1" t="s">
        <v>5562</v>
      </c>
      <c r="B1351" s="1" t="s">
        <v>20693</v>
      </c>
      <c r="C1351" s="1">
        <v>13</v>
      </c>
      <c r="D1351" s="1">
        <v>9</v>
      </c>
      <c r="E1351" s="1">
        <v>4</v>
      </c>
    </row>
    <row r="1352" spans="1:5">
      <c r="A1352" s="1" t="s">
        <v>5649</v>
      </c>
      <c r="B1352" s="1" t="s">
        <v>20768</v>
      </c>
      <c r="C1352" s="1">
        <v>13</v>
      </c>
      <c r="D1352" s="1">
        <v>3</v>
      </c>
      <c r="E1352" s="1">
        <v>10</v>
      </c>
    </row>
    <row r="1353" spans="1:5">
      <c r="A1353" s="1" t="s">
        <v>5717</v>
      </c>
      <c r="B1353" s="1" t="s">
        <v>20832</v>
      </c>
      <c r="C1353" s="1">
        <v>13</v>
      </c>
      <c r="D1353" s="1">
        <v>7</v>
      </c>
      <c r="E1353" s="1">
        <v>6</v>
      </c>
    </row>
    <row r="1354" spans="1:5">
      <c r="A1354" s="1" t="s">
        <v>5776</v>
      </c>
      <c r="B1354" s="1" t="s">
        <v>20881</v>
      </c>
      <c r="C1354" s="1">
        <v>13</v>
      </c>
      <c r="D1354" s="1">
        <v>9</v>
      </c>
      <c r="E1354" s="1">
        <v>4</v>
      </c>
    </row>
    <row r="1355" spans="1:5">
      <c r="A1355" s="1" t="s">
        <v>5846</v>
      </c>
      <c r="B1355" s="1" t="s">
        <v>20940</v>
      </c>
      <c r="C1355" s="1">
        <v>13</v>
      </c>
      <c r="D1355" s="1">
        <v>9</v>
      </c>
      <c r="E1355" s="1">
        <v>4</v>
      </c>
    </row>
    <row r="1356" spans="1:5">
      <c r="A1356" s="1" t="s">
        <v>6015</v>
      </c>
      <c r="B1356" s="1" t="s">
        <v>21013</v>
      </c>
      <c r="C1356" s="1">
        <v>13</v>
      </c>
      <c r="D1356" s="1">
        <v>7</v>
      </c>
      <c r="E1356" s="1">
        <v>6</v>
      </c>
    </row>
    <row r="1357" spans="1:5">
      <c r="A1357" s="1" t="s">
        <v>6106</v>
      </c>
      <c r="B1357" s="1" t="s">
        <v>21098</v>
      </c>
      <c r="C1357" s="1">
        <v>13</v>
      </c>
      <c r="D1357" s="1">
        <v>5</v>
      </c>
      <c r="E1357" s="1">
        <v>8</v>
      </c>
    </row>
    <row r="1358" spans="1:5">
      <c r="A1358" s="1" t="s">
        <v>6210</v>
      </c>
      <c r="B1358" s="1" t="s">
        <v>30261</v>
      </c>
      <c r="C1358" s="1">
        <v>13</v>
      </c>
      <c r="D1358" s="1">
        <v>1</v>
      </c>
      <c r="E1358" s="1">
        <v>12</v>
      </c>
    </row>
    <row r="1359" spans="1:5">
      <c r="A1359" s="1" t="s">
        <v>6228</v>
      </c>
      <c r="B1359" s="1" t="s">
        <v>21200</v>
      </c>
      <c r="C1359" s="1">
        <v>13</v>
      </c>
      <c r="D1359" s="1">
        <v>1</v>
      </c>
      <c r="E1359" s="1">
        <v>12</v>
      </c>
    </row>
    <row r="1360" spans="1:5">
      <c r="A1360" s="1" t="s">
        <v>6244</v>
      </c>
      <c r="B1360" s="1" t="s">
        <v>21213</v>
      </c>
      <c r="C1360" s="1">
        <v>13</v>
      </c>
      <c r="D1360" s="1">
        <v>7</v>
      </c>
      <c r="E1360" s="1">
        <v>6</v>
      </c>
    </row>
    <row r="1361" spans="1:5">
      <c r="A1361" s="1" t="s">
        <v>6371</v>
      </c>
      <c r="B1361" s="1" t="s">
        <v>21326</v>
      </c>
      <c r="C1361" s="1">
        <v>13</v>
      </c>
      <c r="D1361" s="1">
        <v>3</v>
      </c>
      <c r="E1361" s="1">
        <v>10</v>
      </c>
    </row>
    <row r="1362" spans="1:5">
      <c r="A1362" s="1" t="s">
        <v>6517</v>
      </c>
      <c r="B1362" s="1" t="s">
        <v>21461</v>
      </c>
      <c r="C1362" s="1">
        <v>13</v>
      </c>
      <c r="D1362" s="1">
        <v>8</v>
      </c>
      <c r="E1362" s="1">
        <v>5</v>
      </c>
    </row>
    <row r="1363" spans="1:5">
      <c r="A1363" s="1" t="s">
        <v>6539</v>
      </c>
      <c r="B1363" s="1" t="s">
        <v>21477</v>
      </c>
      <c r="C1363" s="1">
        <v>13</v>
      </c>
      <c r="D1363" s="1">
        <v>8</v>
      </c>
      <c r="E1363" s="1">
        <v>5</v>
      </c>
    </row>
    <row r="1364" spans="1:5">
      <c r="A1364" s="1" t="s">
        <v>6585</v>
      </c>
      <c r="B1364" s="1" t="s">
        <v>21520</v>
      </c>
      <c r="C1364" s="1">
        <v>13</v>
      </c>
      <c r="D1364" s="1">
        <v>9</v>
      </c>
      <c r="E1364" s="1">
        <v>4</v>
      </c>
    </row>
    <row r="1365" spans="1:5">
      <c r="A1365" s="1" t="s">
        <v>6648</v>
      </c>
      <c r="B1365" s="1" t="s">
        <v>21574</v>
      </c>
      <c r="C1365" s="1">
        <v>13</v>
      </c>
      <c r="D1365" s="1">
        <v>5</v>
      </c>
      <c r="E1365" s="1">
        <v>8</v>
      </c>
    </row>
    <row r="1366" spans="1:5">
      <c r="A1366" s="1" t="s">
        <v>6688</v>
      </c>
      <c r="B1366" s="1" t="s">
        <v>21608</v>
      </c>
      <c r="C1366" s="1">
        <v>13</v>
      </c>
      <c r="D1366" s="1">
        <v>14</v>
      </c>
      <c r="E1366" s="1">
        <v>-1</v>
      </c>
    </row>
    <row r="1367" spans="1:5">
      <c r="A1367" s="1" t="s">
        <v>6709</v>
      </c>
      <c r="B1367" s="1" t="s">
        <v>30320</v>
      </c>
      <c r="C1367" s="1">
        <v>13</v>
      </c>
      <c r="D1367" s="1">
        <v>0</v>
      </c>
      <c r="E1367" s="1">
        <v>13</v>
      </c>
    </row>
    <row r="1368" spans="1:5">
      <c r="A1368" s="1" t="s">
        <v>6782</v>
      </c>
      <c r="B1368" s="1" t="s">
        <v>21683</v>
      </c>
      <c r="C1368" s="1">
        <v>13</v>
      </c>
      <c r="D1368" s="1">
        <v>6</v>
      </c>
      <c r="E1368" s="1">
        <v>7</v>
      </c>
    </row>
    <row r="1369" spans="1:5">
      <c r="A1369" s="1" t="s">
        <v>6790</v>
      </c>
      <c r="B1369" s="1" t="s">
        <v>21688</v>
      </c>
      <c r="C1369" s="1">
        <v>13</v>
      </c>
      <c r="D1369" s="1">
        <v>5</v>
      </c>
      <c r="E1369" s="1">
        <v>8</v>
      </c>
    </row>
    <row r="1370" spans="1:5">
      <c r="A1370" s="1" t="s">
        <v>6795</v>
      </c>
      <c r="B1370" s="1" t="s">
        <v>21695</v>
      </c>
      <c r="C1370" s="1">
        <v>13</v>
      </c>
      <c r="D1370" s="1">
        <v>5</v>
      </c>
      <c r="E1370" s="1">
        <v>8</v>
      </c>
    </row>
    <row r="1371" spans="1:5">
      <c r="A1371" s="1" t="s">
        <v>6914</v>
      </c>
      <c r="B1371" s="1" t="s">
        <v>21798</v>
      </c>
      <c r="C1371" s="1">
        <v>13</v>
      </c>
      <c r="D1371" s="1">
        <v>4</v>
      </c>
      <c r="E1371" s="1">
        <v>9</v>
      </c>
    </row>
    <row r="1372" spans="1:5">
      <c r="A1372" s="1" t="s">
        <v>6932</v>
      </c>
      <c r="B1372" s="1" t="s">
        <v>21814</v>
      </c>
      <c r="C1372" s="1">
        <v>13</v>
      </c>
      <c r="D1372" s="1">
        <v>4</v>
      </c>
      <c r="E1372" s="1">
        <v>9</v>
      </c>
    </row>
    <row r="1373" spans="1:5">
      <c r="A1373" s="1" t="s">
        <v>7039</v>
      </c>
      <c r="B1373" s="1" t="s">
        <v>21902</v>
      </c>
      <c r="C1373" s="1">
        <v>13</v>
      </c>
      <c r="D1373" s="1">
        <v>16</v>
      </c>
      <c r="E1373" s="1">
        <v>-3</v>
      </c>
    </row>
    <row r="1374" spans="1:5">
      <c r="A1374" s="1" t="s">
        <v>7056</v>
      </c>
      <c r="B1374" s="1" t="s">
        <v>21916</v>
      </c>
      <c r="C1374" s="1">
        <v>13</v>
      </c>
      <c r="D1374" s="1">
        <v>9</v>
      </c>
      <c r="E1374" s="1">
        <v>4</v>
      </c>
    </row>
    <row r="1375" spans="1:5">
      <c r="A1375" s="1" t="s">
        <v>7297</v>
      </c>
      <c r="B1375" s="1" t="s">
        <v>22131</v>
      </c>
      <c r="C1375" s="1">
        <v>13</v>
      </c>
      <c r="D1375" s="1">
        <v>4</v>
      </c>
      <c r="E1375" s="1">
        <v>9</v>
      </c>
    </row>
    <row r="1376" spans="1:5">
      <c r="A1376" s="1" t="s">
        <v>7351</v>
      </c>
      <c r="B1376" s="1" t="s">
        <v>22179</v>
      </c>
      <c r="C1376" s="1">
        <v>13</v>
      </c>
      <c r="D1376" s="1">
        <v>9</v>
      </c>
      <c r="E1376" s="1">
        <v>4</v>
      </c>
    </row>
    <row r="1377" spans="1:5">
      <c r="A1377" s="1" t="s">
        <v>7428</v>
      </c>
      <c r="B1377" s="1" t="s">
        <v>22253</v>
      </c>
      <c r="C1377" s="1">
        <v>13</v>
      </c>
      <c r="D1377" s="1">
        <v>4</v>
      </c>
      <c r="E1377" s="1">
        <v>9</v>
      </c>
    </row>
    <row r="1378" spans="1:5">
      <c r="A1378" s="1" t="s">
        <v>7986</v>
      </c>
      <c r="B1378" s="1" t="s">
        <v>22755</v>
      </c>
      <c r="C1378" s="1">
        <v>13</v>
      </c>
      <c r="D1378" s="1">
        <v>12</v>
      </c>
      <c r="E1378" s="1">
        <v>1</v>
      </c>
    </row>
    <row r="1379" spans="1:5">
      <c r="A1379" s="1" t="s">
        <v>8501</v>
      </c>
      <c r="B1379" s="1" t="s">
        <v>23205</v>
      </c>
      <c r="C1379" s="1">
        <v>13</v>
      </c>
      <c r="D1379" s="1">
        <v>15</v>
      </c>
      <c r="E1379" s="1">
        <v>-2</v>
      </c>
    </row>
    <row r="1380" spans="1:5">
      <c r="A1380" s="1" t="s">
        <v>8574</v>
      </c>
      <c r="B1380" s="1" t="s">
        <v>23267</v>
      </c>
      <c r="C1380" s="1">
        <v>13</v>
      </c>
      <c r="D1380" s="1">
        <v>10</v>
      </c>
      <c r="E1380" s="1">
        <v>3</v>
      </c>
    </row>
    <row r="1381" spans="1:5">
      <c r="A1381" s="1" t="s">
        <v>8641</v>
      </c>
      <c r="B1381" s="1" t="s">
        <v>23315</v>
      </c>
      <c r="C1381" s="1">
        <v>13</v>
      </c>
      <c r="D1381" s="1">
        <v>0</v>
      </c>
      <c r="E1381" s="1">
        <v>13</v>
      </c>
    </row>
    <row r="1382" spans="1:5">
      <c r="A1382" s="1" t="s">
        <v>8642</v>
      </c>
      <c r="B1382" s="1" t="s">
        <v>23316</v>
      </c>
      <c r="C1382" s="1">
        <v>13</v>
      </c>
      <c r="D1382" s="1">
        <v>2</v>
      </c>
      <c r="E1382" s="1">
        <v>11</v>
      </c>
    </row>
    <row r="1383" spans="1:5">
      <c r="A1383" s="1" t="s">
        <v>8748</v>
      </c>
      <c r="B1383" s="1" t="s">
        <v>23407</v>
      </c>
      <c r="C1383" s="1">
        <v>13</v>
      </c>
      <c r="D1383" s="1">
        <v>6</v>
      </c>
      <c r="E1383" s="1">
        <v>7</v>
      </c>
    </row>
    <row r="1384" spans="1:5">
      <c r="A1384" s="1" t="s">
        <v>8925</v>
      </c>
      <c r="B1384" s="1" t="s">
        <v>23555</v>
      </c>
      <c r="C1384" s="1">
        <v>13</v>
      </c>
      <c r="D1384" s="1">
        <v>12</v>
      </c>
      <c r="E1384" s="1">
        <v>1</v>
      </c>
    </row>
    <row r="1385" spans="1:5">
      <c r="A1385" s="1" t="s">
        <v>9093</v>
      </c>
      <c r="B1385" s="1" t="s">
        <v>23704</v>
      </c>
      <c r="C1385" s="1">
        <v>13</v>
      </c>
      <c r="D1385" s="1">
        <v>8</v>
      </c>
      <c r="E1385" s="1">
        <v>5</v>
      </c>
    </row>
    <row r="1386" spans="1:5">
      <c r="A1386" s="1" t="s">
        <v>9387</v>
      </c>
      <c r="B1386" s="1" t="s">
        <v>23967</v>
      </c>
      <c r="C1386" s="1">
        <v>13</v>
      </c>
      <c r="D1386" s="1">
        <v>5</v>
      </c>
      <c r="E1386" s="1">
        <v>8</v>
      </c>
    </row>
    <row r="1387" spans="1:5">
      <c r="A1387" s="1" t="s">
        <v>9559</v>
      </c>
      <c r="B1387" s="1" t="s">
        <v>24119</v>
      </c>
      <c r="C1387" s="1">
        <v>13</v>
      </c>
      <c r="D1387" s="1">
        <v>3</v>
      </c>
      <c r="E1387" s="1">
        <v>10</v>
      </c>
    </row>
    <row r="1388" spans="1:5">
      <c r="A1388" s="1" t="s">
        <v>9564</v>
      </c>
      <c r="B1388" s="1" t="s">
        <v>24124</v>
      </c>
      <c r="C1388" s="1">
        <v>13</v>
      </c>
      <c r="D1388" s="1">
        <v>6</v>
      </c>
      <c r="E1388" s="1">
        <v>7</v>
      </c>
    </row>
    <row r="1389" spans="1:5">
      <c r="A1389" s="1" t="s">
        <v>9617</v>
      </c>
      <c r="B1389" s="1" t="s">
        <v>24169</v>
      </c>
      <c r="C1389" s="1">
        <v>13</v>
      </c>
      <c r="D1389" s="1">
        <v>3</v>
      </c>
      <c r="E1389" s="1">
        <v>10</v>
      </c>
    </row>
    <row r="1390" spans="1:5">
      <c r="A1390" s="1" t="s">
        <v>9675</v>
      </c>
      <c r="B1390" s="1" t="s">
        <v>24213</v>
      </c>
      <c r="C1390" s="1">
        <v>13</v>
      </c>
      <c r="D1390" s="1">
        <v>8</v>
      </c>
      <c r="E1390" s="1">
        <v>5</v>
      </c>
    </row>
    <row r="1391" spans="1:5">
      <c r="A1391" s="1" t="s">
        <v>9839</v>
      </c>
      <c r="B1391" s="1" t="s">
        <v>24349</v>
      </c>
      <c r="C1391" s="1">
        <v>13</v>
      </c>
      <c r="D1391" s="1">
        <v>3</v>
      </c>
      <c r="E1391" s="1">
        <v>10</v>
      </c>
    </row>
    <row r="1392" spans="1:5">
      <c r="A1392" s="1" t="s">
        <v>9871</v>
      </c>
      <c r="B1392" s="1" t="s">
        <v>24372</v>
      </c>
      <c r="C1392" s="1">
        <v>13</v>
      </c>
      <c r="D1392" s="1">
        <v>0</v>
      </c>
      <c r="E1392" s="1">
        <v>13</v>
      </c>
    </row>
    <row r="1393" spans="1:5">
      <c r="A1393" s="1" t="s">
        <v>9915</v>
      </c>
      <c r="B1393" s="1" t="s">
        <v>24409</v>
      </c>
      <c r="C1393" s="1">
        <v>13</v>
      </c>
      <c r="D1393" s="1">
        <v>6</v>
      </c>
      <c r="E1393" s="1">
        <v>7</v>
      </c>
    </row>
    <row r="1394" spans="1:5">
      <c r="A1394" s="1" t="s">
        <v>10203</v>
      </c>
      <c r="B1394" s="1" t="s">
        <v>24662</v>
      </c>
      <c r="C1394" s="1">
        <v>13</v>
      </c>
      <c r="D1394" s="1">
        <v>7</v>
      </c>
      <c r="E1394" s="1">
        <v>6</v>
      </c>
    </row>
    <row r="1395" spans="1:5">
      <c r="A1395" s="1" t="s">
        <v>10262</v>
      </c>
      <c r="B1395" s="1" t="s">
        <v>24707</v>
      </c>
      <c r="C1395" s="1">
        <v>13</v>
      </c>
      <c r="D1395" s="1">
        <v>7</v>
      </c>
      <c r="E1395" s="1">
        <v>6</v>
      </c>
    </row>
    <row r="1396" spans="1:5">
      <c r="A1396" s="1" t="s">
        <v>10332</v>
      </c>
      <c r="B1396" s="1" t="s">
        <v>24769</v>
      </c>
      <c r="C1396" s="1">
        <v>13</v>
      </c>
      <c r="D1396" s="1">
        <v>2</v>
      </c>
      <c r="E1396" s="1">
        <v>11</v>
      </c>
    </row>
    <row r="1397" spans="1:5">
      <c r="A1397" s="1" t="s">
        <v>10413</v>
      </c>
      <c r="B1397" s="1" t="s">
        <v>24842</v>
      </c>
      <c r="C1397" s="1">
        <v>13</v>
      </c>
      <c r="D1397" s="1">
        <v>4</v>
      </c>
      <c r="E1397" s="1">
        <v>9</v>
      </c>
    </row>
    <row r="1398" spans="1:5">
      <c r="A1398" s="1" t="s">
        <v>10491</v>
      </c>
      <c r="B1398" s="1" t="s">
        <v>24909</v>
      </c>
      <c r="C1398" s="1">
        <v>13</v>
      </c>
      <c r="D1398" s="1">
        <v>4</v>
      </c>
      <c r="E1398" s="1">
        <v>9</v>
      </c>
    </row>
    <row r="1399" spans="1:5">
      <c r="A1399" s="1" t="s">
        <v>10519</v>
      </c>
      <c r="B1399" s="1" t="s">
        <v>24934</v>
      </c>
      <c r="C1399" s="1">
        <v>13</v>
      </c>
      <c r="D1399" s="1">
        <v>2</v>
      </c>
      <c r="E1399" s="1">
        <v>11</v>
      </c>
    </row>
    <row r="1400" spans="1:5">
      <c r="A1400" s="1" t="s">
        <v>10686</v>
      </c>
      <c r="B1400" s="1" t="s">
        <v>25084</v>
      </c>
      <c r="C1400" s="1">
        <v>13</v>
      </c>
      <c r="D1400" s="1">
        <v>10</v>
      </c>
      <c r="E1400" s="1">
        <v>3</v>
      </c>
    </row>
    <row r="1401" spans="1:5">
      <c r="A1401" s="1" t="s">
        <v>10824</v>
      </c>
      <c r="B1401" s="1" t="s">
        <v>25206</v>
      </c>
      <c r="C1401" s="1">
        <v>13</v>
      </c>
      <c r="D1401" s="1">
        <v>4</v>
      </c>
      <c r="E1401" s="1">
        <v>9</v>
      </c>
    </row>
    <row r="1402" spans="1:5">
      <c r="A1402" s="1" t="s">
        <v>10879</v>
      </c>
      <c r="B1402" s="1" t="s">
        <v>25252</v>
      </c>
      <c r="C1402" s="1">
        <v>13</v>
      </c>
      <c r="D1402" s="1">
        <v>9</v>
      </c>
      <c r="E1402" s="1">
        <v>4</v>
      </c>
    </row>
    <row r="1403" spans="1:5">
      <c r="A1403" s="1" t="s">
        <v>11028</v>
      </c>
      <c r="B1403" s="1" t="s">
        <v>25387</v>
      </c>
      <c r="C1403" s="1">
        <v>13</v>
      </c>
      <c r="D1403" s="1">
        <v>5</v>
      </c>
      <c r="E1403" s="1">
        <v>8</v>
      </c>
    </row>
    <row r="1404" spans="1:5">
      <c r="A1404" s="1" t="s">
        <v>11095</v>
      </c>
      <c r="B1404" s="1" t="s">
        <v>25440</v>
      </c>
      <c r="C1404" s="1">
        <v>13</v>
      </c>
      <c r="D1404" s="1">
        <v>9</v>
      </c>
      <c r="E1404" s="1">
        <v>4</v>
      </c>
    </row>
    <row r="1405" spans="1:5">
      <c r="A1405" s="1" t="s">
        <v>11139</v>
      </c>
      <c r="B1405" s="1" t="s">
        <v>25475</v>
      </c>
      <c r="C1405" s="1">
        <v>13</v>
      </c>
      <c r="D1405" s="1">
        <v>9</v>
      </c>
      <c r="E1405" s="1">
        <v>4</v>
      </c>
    </row>
    <row r="1406" spans="1:5">
      <c r="A1406" s="1" t="s">
        <v>11236</v>
      </c>
      <c r="B1406" s="1" t="s">
        <v>25561</v>
      </c>
      <c r="C1406" s="1">
        <v>13</v>
      </c>
      <c r="D1406" s="1">
        <v>7</v>
      </c>
      <c r="E1406" s="1">
        <v>6</v>
      </c>
    </row>
    <row r="1407" spans="1:5">
      <c r="A1407" s="1" t="s">
        <v>11270</v>
      </c>
      <c r="B1407" s="1" t="s">
        <v>25594</v>
      </c>
      <c r="C1407" s="1">
        <v>13</v>
      </c>
      <c r="D1407" s="1">
        <v>4</v>
      </c>
      <c r="E1407" s="1">
        <v>9</v>
      </c>
    </row>
    <row r="1408" spans="1:5">
      <c r="A1408" s="1" t="s">
        <v>11312</v>
      </c>
      <c r="B1408" s="1" t="s">
        <v>25631</v>
      </c>
      <c r="C1408" s="1">
        <v>13</v>
      </c>
      <c r="D1408" s="1">
        <v>17</v>
      </c>
      <c r="E1408" s="1">
        <v>-4</v>
      </c>
    </row>
    <row r="1409" spans="1:5">
      <c r="A1409" s="1" t="s">
        <v>11443</v>
      </c>
      <c r="B1409" s="1" t="s">
        <v>25748</v>
      </c>
      <c r="C1409" s="1">
        <v>13</v>
      </c>
      <c r="D1409" s="1">
        <v>17</v>
      </c>
      <c r="E1409" s="1">
        <v>-4</v>
      </c>
    </row>
    <row r="1410" spans="1:5">
      <c r="A1410" s="1" t="s">
        <v>11448</v>
      </c>
      <c r="B1410" s="1" t="s">
        <v>25752</v>
      </c>
      <c r="C1410" s="1">
        <v>13</v>
      </c>
      <c r="D1410" s="1">
        <v>5</v>
      </c>
      <c r="E1410" s="1">
        <v>8</v>
      </c>
    </row>
    <row r="1411" spans="1:5">
      <c r="A1411" s="1" t="s">
        <v>11452</v>
      </c>
      <c r="B1411" s="1" t="s">
        <v>25756</v>
      </c>
      <c r="C1411" s="1">
        <v>13</v>
      </c>
      <c r="D1411" s="1">
        <v>20</v>
      </c>
      <c r="E1411" s="1">
        <v>-7</v>
      </c>
    </row>
    <row r="1412" spans="1:5">
      <c r="A1412" s="1" t="s">
        <v>11595</v>
      </c>
      <c r="B1412" s="1" t="s">
        <v>25881</v>
      </c>
      <c r="C1412" s="1">
        <v>13</v>
      </c>
      <c r="D1412" s="1">
        <v>13</v>
      </c>
      <c r="E1412" s="1">
        <v>0</v>
      </c>
    </row>
    <row r="1413" spans="1:5">
      <c r="A1413" s="1" t="s">
        <v>11635</v>
      </c>
      <c r="B1413" s="1" t="s">
        <v>25914</v>
      </c>
      <c r="C1413" s="1">
        <v>13</v>
      </c>
      <c r="D1413" s="1">
        <v>6</v>
      </c>
      <c r="E1413" s="1">
        <v>7</v>
      </c>
    </row>
    <row r="1414" spans="1:5">
      <c r="A1414" s="1" t="s">
        <v>11771</v>
      </c>
      <c r="B1414" s="1" t="s">
        <v>26024</v>
      </c>
      <c r="C1414" s="1">
        <v>13</v>
      </c>
      <c r="D1414" s="1">
        <v>8</v>
      </c>
      <c r="E1414" s="1">
        <v>5</v>
      </c>
    </row>
    <row r="1415" spans="1:5">
      <c r="A1415" s="1" t="s">
        <v>11792</v>
      </c>
      <c r="B1415" s="1" t="s">
        <v>26042</v>
      </c>
      <c r="C1415" s="1">
        <v>13</v>
      </c>
      <c r="D1415" s="1">
        <v>7</v>
      </c>
      <c r="E1415" s="1">
        <v>6</v>
      </c>
    </row>
    <row r="1416" spans="1:5">
      <c r="A1416" s="1" t="s">
        <v>11859</v>
      </c>
      <c r="B1416" s="1" t="s">
        <v>26099</v>
      </c>
      <c r="C1416" s="1">
        <v>13</v>
      </c>
      <c r="D1416" s="1">
        <v>8</v>
      </c>
      <c r="E1416" s="1">
        <v>5</v>
      </c>
    </row>
    <row r="1417" spans="1:5">
      <c r="A1417" s="1" t="s">
        <v>11892</v>
      </c>
      <c r="B1417" s="1" t="s">
        <v>26127</v>
      </c>
      <c r="C1417" s="1">
        <v>13</v>
      </c>
      <c r="D1417" s="1">
        <v>6</v>
      </c>
      <c r="E1417" s="1">
        <v>7</v>
      </c>
    </row>
    <row r="1418" spans="1:5">
      <c r="A1418" s="1" t="s">
        <v>11943</v>
      </c>
      <c r="B1418" s="1" t="s">
        <v>26173</v>
      </c>
      <c r="C1418" s="1">
        <v>13</v>
      </c>
      <c r="D1418" s="1">
        <v>6</v>
      </c>
      <c r="E1418" s="1">
        <v>7</v>
      </c>
    </row>
    <row r="1419" spans="1:5">
      <c r="A1419" s="1" t="s">
        <v>12130</v>
      </c>
      <c r="B1419" s="1" t="s">
        <v>26330</v>
      </c>
      <c r="C1419" s="1">
        <v>13</v>
      </c>
      <c r="D1419" s="1">
        <v>6</v>
      </c>
      <c r="E1419" s="1">
        <v>7</v>
      </c>
    </row>
    <row r="1420" spans="1:5">
      <c r="A1420" s="1" t="s">
        <v>12188</v>
      </c>
      <c r="B1420" s="1" t="s">
        <v>26380</v>
      </c>
      <c r="C1420" s="1">
        <v>13</v>
      </c>
      <c r="D1420" s="1">
        <v>19</v>
      </c>
      <c r="E1420" s="1">
        <v>-6</v>
      </c>
    </row>
    <row r="1421" spans="1:5">
      <c r="A1421" s="1" t="s">
        <v>12407</v>
      </c>
      <c r="B1421" s="1" t="s">
        <v>26581</v>
      </c>
      <c r="C1421" s="1">
        <v>13</v>
      </c>
      <c r="D1421" s="1">
        <v>2</v>
      </c>
      <c r="E1421" s="1">
        <v>11</v>
      </c>
    </row>
    <row r="1422" spans="1:5">
      <c r="A1422" s="1" t="s">
        <v>12409</v>
      </c>
      <c r="B1422" s="1" t="s">
        <v>26583</v>
      </c>
      <c r="C1422" s="1">
        <v>13</v>
      </c>
      <c r="D1422" s="1">
        <v>3</v>
      </c>
      <c r="E1422" s="1">
        <v>10</v>
      </c>
    </row>
    <row r="1423" spans="1:5">
      <c r="A1423" s="1" t="s">
        <v>12414</v>
      </c>
      <c r="B1423" s="1" t="s">
        <v>26588</v>
      </c>
      <c r="C1423" s="1">
        <v>13</v>
      </c>
      <c r="D1423" s="1">
        <v>2</v>
      </c>
      <c r="E1423" s="1">
        <v>11</v>
      </c>
    </row>
    <row r="1424" spans="1:5">
      <c r="A1424" s="1" t="s">
        <v>12419</v>
      </c>
      <c r="B1424" s="1" t="s">
        <v>26594</v>
      </c>
      <c r="C1424" s="1">
        <v>13</v>
      </c>
      <c r="D1424" s="1">
        <v>3</v>
      </c>
      <c r="E1424" s="1">
        <v>10</v>
      </c>
    </row>
    <row r="1425" spans="1:5">
      <c r="A1425" s="1" t="s">
        <v>12465</v>
      </c>
      <c r="B1425" s="1" t="s">
        <v>26632</v>
      </c>
      <c r="C1425" s="1">
        <v>13</v>
      </c>
      <c r="D1425" s="1">
        <v>6</v>
      </c>
      <c r="E1425" s="1">
        <v>7</v>
      </c>
    </row>
    <row r="1426" spans="1:5">
      <c r="A1426" s="1" t="s">
        <v>12630</v>
      </c>
      <c r="B1426" s="1" t="s">
        <v>26757</v>
      </c>
      <c r="C1426" s="1">
        <v>13</v>
      </c>
      <c r="D1426" s="1">
        <v>7</v>
      </c>
      <c r="E1426" s="1">
        <v>6</v>
      </c>
    </row>
    <row r="1427" spans="1:5">
      <c r="A1427" s="1" t="s">
        <v>12663</v>
      </c>
      <c r="B1427" s="1" t="s">
        <v>26784</v>
      </c>
      <c r="C1427" s="1">
        <v>13</v>
      </c>
      <c r="D1427" s="1">
        <v>3</v>
      </c>
      <c r="E1427" s="1">
        <v>10</v>
      </c>
    </row>
    <row r="1428" spans="1:5">
      <c r="A1428" s="1" t="s">
        <v>12665</v>
      </c>
      <c r="B1428" s="1" t="s">
        <v>26783</v>
      </c>
      <c r="C1428" s="1">
        <v>13</v>
      </c>
      <c r="D1428" s="1">
        <v>3</v>
      </c>
      <c r="E1428" s="1">
        <v>10</v>
      </c>
    </row>
    <row r="1429" spans="1:5">
      <c r="A1429" s="1" t="s">
        <v>12736</v>
      </c>
      <c r="B1429" s="1" t="s">
        <v>26850</v>
      </c>
      <c r="C1429" s="1">
        <v>13</v>
      </c>
      <c r="D1429" s="1">
        <v>0</v>
      </c>
      <c r="E1429" s="1">
        <v>13</v>
      </c>
    </row>
    <row r="1430" spans="1:5">
      <c r="A1430" s="1" t="s">
        <v>12835</v>
      </c>
      <c r="B1430" s="1" t="s">
        <v>26943</v>
      </c>
      <c r="C1430" s="1">
        <v>13</v>
      </c>
      <c r="D1430" s="1">
        <v>16</v>
      </c>
      <c r="E1430" s="1">
        <v>-3</v>
      </c>
    </row>
    <row r="1431" spans="1:5">
      <c r="A1431" s="1" t="s">
        <v>12983</v>
      </c>
      <c r="B1431" s="1" t="s">
        <v>27070</v>
      </c>
      <c r="C1431" s="1">
        <v>13</v>
      </c>
      <c r="D1431" s="1">
        <v>18</v>
      </c>
      <c r="E1431" s="1">
        <v>-5</v>
      </c>
    </row>
    <row r="1432" spans="1:5">
      <c r="A1432" s="1" t="s">
        <v>12991</v>
      </c>
      <c r="B1432" s="1" t="s">
        <v>27076</v>
      </c>
      <c r="C1432" s="1">
        <v>13</v>
      </c>
      <c r="D1432" s="1">
        <v>18</v>
      </c>
      <c r="E1432" s="1">
        <v>-5</v>
      </c>
    </row>
    <row r="1433" spans="1:5">
      <c r="A1433" s="1" t="s">
        <v>13024</v>
      </c>
      <c r="B1433" s="1" t="s">
        <v>27103</v>
      </c>
      <c r="C1433" s="1">
        <v>13</v>
      </c>
      <c r="D1433" s="1">
        <v>5</v>
      </c>
      <c r="E1433" s="1">
        <v>8</v>
      </c>
    </row>
    <row r="1434" spans="1:5">
      <c r="A1434" s="1" t="s">
        <v>13116</v>
      </c>
      <c r="B1434" s="1" t="s">
        <v>27188</v>
      </c>
      <c r="C1434" s="1">
        <v>13</v>
      </c>
      <c r="D1434" s="1">
        <v>13</v>
      </c>
      <c r="E1434" s="1">
        <v>0</v>
      </c>
    </row>
    <row r="1435" spans="1:5">
      <c r="A1435" s="1" t="s">
        <v>13120</v>
      </c>
      <c r="B1435" s="1" t="s">
        <v>27191</v>
      </c>
      <c r="C1435" s="1">
        <v>13</v>
      </c>
      <c r="D1435" s="1">
        <v>5</v>
      </c>
      <c r="E1435" s="1">
        <v>8</v>
      </c>
    </row>
    <row r="1436" spans="1:5">
      <c r="A1436" s="1" t="s">
        <v>13194</v>
      </c>
      <c r="B1436" s="1" t="s">
        <v>27258</v>
      </c>
      <c r="C1436" s="1">
        <v>13</v>
      </c>
      <c r="D1436" s="1">
        <v>0</v>
      </c>
      <c r="E1436" s="1">
        <v>13</v>
      </c>
    </row>
    <row r="1437" spans="1:5">
      <c r="A1437" s="1" t="s">
        <v>13302</v>
      </c>
      <c r="B1437" s="1" t="s">
        <v>27345</v>
      </c>
      <c r="C1437" s="1">
        <v>13</v>
      </c>
      <c r="D1437" s="1">
        <v>5</v>
      </c>
      <c r="E1437" s="1">
        <v>8</v>
      </c>
    </row>
    <row r="1438" spans="1:5">
      <c r="A1438" s="1" t="s">
        <v>13483</v>
      </c>
      <c r="B1438" s="1" t="s">
        <v>27491</v>
      </c>
      <c r="C1438" s="1">
        <v>13</v>
      </c>
      <c r="D1438" s="1">
        <v>12</v>
      </c>
      <c r="E1438" s="1">
        <v>1</v>
      </c>
    </row>
    <row r="1439" spans="1:5">
      <c r="A1439" s="1" t="s">
        <v>13510</v>
      </c>
      <c r="B1439" s="1" t="s">
        <v>27514</v>
      </c>
      <c r="C1439" s="1">
        <v>13</v>
      </c>
      <c r="D1439" s="1">
        <v>10</v>
      </c>
      <c r="E1439" s="1">
        <v>3</v>
      </c>
    </row>
    <row r="1440" spans="1:5">
      <c r="A1440" s="1" t="s">
        <v>13523</v>
      </c>
      <c r="B1440" s="1" t="s">
        <v>27526</v>
      </c>
      <c r="C1440" s="1">
        <v>13</v>
      </c>
      <c r="D1440" s="1">
        <v>12</v>
      </c>
      <c r="E1440" s="1">
        <v>1</v>
      </c>
    </row>
    <row r="1441" spans="1:5">
      <c r="A1441" s="1" t="s">
        <v>13527</v>
      </c>
      <c r="B1441" s="1" t="s">
        <v>27527</v>
      </c>
      <c r="C1441" s="1">
        <v>13</v>
      </c>
      <c r="D1441" s="1">
        <v>16</v>
      </c>
      <c r="E1441" s="1">
        <v>-3</v>
      </c>
    </row>
    <row r="1442" spans="1:5">
      <c r="A1442" s="1" t="s">
        <v>13542</v>
      </c>
      <c r="B1442" s="1" t="s">
        <v>27541</v>
      </c>
      <c r="C1442" s="1">
        <v>13</v>
      </c>
      <c r="D1442" s="1">
        <v>16</v>
      </c>
      <c r="E1442" s="1">
        <v>-3</v>
      </c>
    </row>
    <row r="1443" spans="1:5">
      <c r="A1443" s="1" t="s">
        <v>13649</v>
      </c>
      <c r="B1443" s="1" t="s">
        <v>27624</v>
      </c>
      <c r="C1443" s="1">
        <v>13</v>
      </c>
      <c r="D1443" s="1">
        <v>12</v>
      </c>
      <c r="E1443" s="1">
        <v>1</v>
      </c>
    </row>
    <row r="1444" spans="1:5">
      <c r="A1444" s="1" t="s">
        <v>13676</v>
      </c>
      <c r="B1444" s="1" t="s">
        <v>27654</v>
      </c>
      <c r="C1444" s="1">
        <v>13</v>
      </c>
      <c r="D1444" s="1">
        <v>16</v>
      </c>
      <c r="E1444" s="1">
        <v>-3</v>
      </c>
    </row>
    <row r="1445" spans="1:5">
      <c r="A1445" s="1" t="s">
        <v>13716</v>
      </c>
      <c r="B1445" s="1" t="s">
        <v>27692</v>
      </c>
      <c r="C1445" s="1">
        <v>13</v>
      </c>
      <c r="D1445" s="1">
        <v>6</v>
      </c>
      <c r="E1445" s="1">
        <v>7</v>
      </c>
    </row>
    <row r="1446" spans="1:5">
      <c r="A1446" s="1" t="s">
        <v>13746</v>
      </c>
      <c r="B1446" s="1" t="s">
        <v>27720</v>
      </c>
      <c r="C1446" s="1">
        <v>13</v>
      </c>
      <c r="D1446" s="1">
        <v>2</v>
      </c>
      <c r="E1446" s="1">
        <v>11</v>
      </c>
    </row>
    <row r="1447" spans="1:5">
      <c r="A1447" s="1" t="s">
        <v>13821</v>
      </c>
      <c r="B1447" s="1" t="s">
        <v>27787</v>
      </c>
      <c r="C1447" s="1">
        <v>13</v>
      </c>
      <c r="D1447" s="1">
        <v>7</v>
      </c>
      <c r="E1447" s="1">
        <v>6</v>
      </c>
    </row>
    <row r="1448" spans="1:5">
      <c r="A1448" s="1" t="s">
        <v>13830</v>
      </c>
      <c r="B1448" s="1" t="s">
        <v>27796</v>
      </c>
      <c r="C1448" s="1">
        <v>13</v>
      </c>
      <c r="D1448" s="1">
        <v>7</v>
      </c>
      <c r="E1448" s="1">
        <v>6</v>
      </c>
    </row>
    <row r="1449" spans="1:5">
      <c r="A1449" s="1" t="s">
        <v>13887</v>
      </c>
      <c r="B1449" s="1" t="s">
        <v>27846</v>
      </c>
      <c r="C1449" s="1">
        <v>13</v>
      </c>
      <c r="D1449" s="1">
        <v>22</v>
      </c>
      <c r="E1449" s="1">
        <v>-9</v>
      </c>
    </row>
    <row r="1450" spans="1:5">
      <c r="A1450" s="1" t="s">
        <v>14048</v>
      </c>
      <c r="B1450" s="1" t="s">
        <v>27973</v>
      </c>
      <c r="C1450" s="1">
        <v>13</v>
      </c>
      <c r="D1450" s="1">
        <v>54</v>
      </c>
      <c r="E1450" s="1">
        <v>-41</v>
      </c>
    </row>
    <row r="1451" spans="1:5">
      <c r="A1451" s="1" t="s">
        <v>14096</v>
      </c>
      <c r="B1451" s="1" t="s">
        <v>28017</v>
      </c>
      <c r="C1451" s="1">
        <v>13</v>
      </c>
      <c r="D1451" s="1">
        <v>15</v>
      </c>
      <c r="E1451" s="1">
        <v>-2</v>
      </c>
    </row>
    <row r="1452" spans="1:5">
      <c r="A1452" s="1" t="s">
        <v>14393</v>
      </c>
      <c r="B1452" s="1" t="s">
        <v>28278</v>
      </c>
      <c r="C1452" s="1">
        <v>13</v>
      </c>
      <c r="D1452" s="1">
        <v>10</v>
      </c>
      <c r="E1452" s="1">
        <v>3</v>
      </c>
    </row>
    <row r="1453" spans="1:5">
      <c r="A1453" s="1" t="s">
        <v>14793</v>
      </c>
      <c r="B1453" s="1" t="s">
        <v>28615</v>
      </c>
      <c r="C1453" s="1">
        <v>13</v>
      </c>
      <c r="D1453" s="1">
        <v>7</v>
      </c>
      <c r="E1453" s="1">
        <v>6</v>
      </c>
    </row>
    <row r="1454" spans="1:5">
      <c r="A1454" s="1" t="s">
        <v>14799</v>
      </c>
      <c r="B1454" s="1" t="s">
        <v>28619</v>
      </c>
      <c r="C1454" s="1">
        <v>13</v>
      </c>
      <c r="D1454" s="1">
        <v>4</v>
      </c>
      <c r="E1454" s="1">
        <v>9</v>
      </c>
    </row>
    <row r="1455" spans="1:5">
      <c r="A1455" s="1" t="s">
        <v>15160</v>
      </c>
      <c r="B1455" s="1" t="s">
        <v>28948</v>
      </c>
      <c r="C1455" s="1">
        <v>13</v>
      </c>
      <c r="D1455" s="1">
        <v>3</v>
      </c>
      <c r="E1455" s="1">
        <v>10</v>
      </c>
    </row>
    <row r="1456" spans="1:5">
      <c r="A1456" s="1" t="s">
        <v>15294</v>
      </c>
      <c r="B1456" s="1" t="s">
        <v>29076</v>
      </c>
      <c r="C1456" s="1">
        <v>13</v>
      </c>
      <c r="D1456" s="1">
        <v>14</v>
      </c>
      <c r="E1456" s="1">
        <v>-1</v>
      </c>
    </row>
    <row r="1457" spans="1:5">
      <c r="A1457" s="1" t="s">
        <v>15408</v>
      </c>
      <c r="B1457" s="1" t="s">
        <v>29175</v>
      </c>
      <c r="C1457" s="1">
        <v>13</v>
      </c>
      <c r="D1457" s="1">
        <v>2</v>
      </c>
      <c r="E1457" s="1">
        <v>11</v>
      </c>
    </row>
    <row r="1458" spans="1:5">
      <c r="A1458" s="1" t="s">
        <v>15460</v>
      </c>
      <c r="B1458" s="1" t="s">
        <v>31479</v>
      </c>
      <c r="C1458" s="1">
        <v>13</v>
      </c>
      <c r="D1458" s="1">
        <v>9</v>
      </c>
      <c r="E1458" s="1">
        <v>4</v>
      </c>
    </row>
    <row r="1459" spans="1:5">
      <c r="A1459" s="1" t="s">
        <v>15611</v>
      </c>
      <c r="B1459" s="1" t="s">
        <v>29355</v>
      </c>
      <c r="C1459" s="1">
        <v>13</v>
      </c>
      <c r="D1459" s="1">
        <v>7</v>
      </c>
      <c r="E1459" s="1">
        <v>6</v>
      </c>
    </row>
    <row r="1460" spans="1:5">
      <c r="A1460" s="1" t="s">
        <v>15722</v>
      </c>
      <c r="B1460" s="1" t="s">
        <v>29456</v>
      </c>
      <c r="C1460" s="1">
        <v>13</v>
      </c>
      <c r="D1460" s="1">
        <v>9</v>
      </c>
      <c r="E1460" s="1">
        <v>4</v>
      </c>
    </row>
    <row r="1461" spans="1:5">
      <c r="A1461" s="1" t="s">
        <v>59</v>
      </c>
      <c r="B1461" s="1" t="s">
        <v>29488</v>
      </c>
      <c r="C1461" s="1">
        <v>12</v>
      </c>
      <c r="D1461" s="1">
        <v>15</v>
      </c>
      <c r="E1461" s="1">
        <v>-3</v>
      </c>
    </row>
    <row r="1462" spans="1:5">
      <c r="A1462" s="1" t="s">
        <v>135</v>
      </c>
      <c r="B1462" s="1" t="s">
        <v>15811</v>
      </c>
      <c r="C1462" s="1">
        <v>12</v>
      </c>
      <c r="D1462" s="1">
        <v>6</v>
      </c>
      <c r="E1462" s="1">
        <v>6</v>
      </c>
    </row>
    <row r="1463" spans="1:5">
      <c r="A1463" s="1" t="s">
        <v>806</v>
      </c>
      <c r="B1463" s="1" t="s">
        <v>15874</v>
      </c>
      <c r="C1463" s="1">
        <v>12</v>
      </c>
      <c r="D1463" s="1">
        <v>2</v>
      </c>
      <c r="E1463" s="1">
        <v>10</v>
      </c>
    </row>
    <row r="1464" spans="1:5">
      <c r="A1464" s="1" t="s">
        <v>1074</v>
      </c>
      <c r="B1464" s="1" t="s">
        <v>15924</v>
      </c>
      <c r="C1464" s="1">
        <v>12</v>
      </c>
      <c r="D1464" s="1">
        <v>15</v>
      </c>
      <c r="E1464" s="1">
        <v>-3</v>
      </c>
    </row>
    <row r="1465" spans="1:5">
      <c r="A1465" s="1" t="s">
        <v>1195</v>
      </c>
      <c r="B1465" s="1" t="s">
        <v>16025</v>
      </c>
      <c r="C1465" s="1">
        <v>12</v>
      </c>
      <c r="D1465" s="1">
        <v>10</v>
      </c>
      <c r="E1465" s="1">
        <v>2</v>
      </c>
    </row>
    <row r="1466" spans="1:5">
      <c r="A1466" s="1" t="s">
        <v>1200</v>
      </c>
      <c r="B1466" s="1" t="s">
        <v>16030</v>
      </c>
      <c r="C1466" s="1">
        <v>12</v>
      </c>
      <c r="D1466" s="1">
        <v>9</v>
      </c>
      <c r="E1466" s="1">
        <v>3</v>
      </c>
    </row>
    <row r="1467" spans="1:5">
      <c r="A1467" s="1" t="s">
        <v>1214</v>
      </c>
      <c r="B1467" s="1" t="s">
        <v>16041</v>
      </c>
      <c r="C1467" s="1">
        <v>12</v>
      </c>
      <c r="D1467" s="1">
        <v>8</v>
      </c>
      <c r="E1467" s="1">
        <v>4</v>
      </c>
    </row>
    <row r="1468" spans="1:5">
      <c r="A1468" s="1" t="s">
        <v>1259</v>
      </c>
      <c r="B1468" s="1" t="s">
        <v>16077</v>
      </c>
      <c r="C1468" s="1">
        <v>12</v>
      </c>
      <c r="D1468" s="1">
        <v>6</v>
      </c>
      <c r="E1468" s="1">
        <v>6</v>
      </c>
    </row>
    <row r="1469" spans="1:5">
      <c r="A1469" s="1" t="s">
        <v>1406</v>
      </c>
      <c r="B1469" s="1" t="s">
        <v>16204</v>
      </c>
      <c r="C1469" s="1">
        <v>12</v>
      </c>
      <c r="D1469" s="1">
        <v>4</v>
      </c>
      <c r="E1469" s="1">
        <v>8</v>
      </c>
    </row>
    <row r="1470" spans="1:5">
      <c r="A1470" s="1" t="s">
        <v>1428</v>
      </c>
      <c r="B1470" s="1" t="s">
        <v>16225</v>
      </c>
      <c r="C1470" s="1">
        <v>12</v>
      </c>
      <c r="D1470" s="1">
        <v>2</v>
      </c>
      <c r="E1470" s="1">
        <v>10</v>
      </c>
    </row>
    <row r="1471" spans="1:5">
      <c r="A1471" s="1" t="s">
        <v>220</v>
      </c>
      <c r="B1471" s="1" t="s">
        <v>16464</v>
      </c>
      <c r="C1471" s="1">
        <v>12</v>
      </c>
      <c r="D1471" s="1">
        <v>2</v>
      </c>
      <c r="E1471" s="1">
        <v>10</v>
      </c>
    </row>
    <row r="1472" spans="1:5">
      <c r="A1472" s="1" t="s">
        <v>241</v>
      </c>
      <c r="B1472" s="1" t="s">
        <v>16480</v>
      </c>
      <c r="C1472" s="1">
        <v>12</v>
      </c>
      <c r="D1472" s="1">
        <v>9</v>
      </c>
      <c r="E1472" s="1">
        <v>3</v>
      </c>
    </row>
    <row r="1473" spans="1:5">
      <c r="A1473" s="1" t="s">
        <v>421</v>
      </c>
      <c r="B1473" s="1" t="s">
        <v>16614</v>
      </c>
      <c r="C1473" s="1">
        <v>12</v>
      </c>
      <c r="D1473" s="1">
        <v>5</v>
      </c>
      <c r="E1473" s="1">
        <v>7</v>
      </c>
    </row>
    <row r="1474" spans="1:5">
      <c r="A1474" s="1" t="s">
        <v>488</v>
      </c>
      <c r="B1474" s="1" t="s">
        <v>16674</v>
      </c>
      <c r="C1474" s="1">
        <v>12</v>
      </c>
      <c r="D1474" s="1">
        <v>5</v>
      </c>
      <c r="E1474" s="1">
        <v>7</v>
      </c>
    </row>
    <row r="1475" spans="1:5">
      <c r="A1475" s="1" t="s">
        <v>490</v>
      </c>
      <c r="B1475" s="1" t="s">
        <v>16675</v>
      </c>
      <c r="C1475" s="1">
        <v>12</v>
      </c>
      <c r="D1475" s="1">
        <v>8</v>
      </c>
      <c r="E1475" s="1">
        <v>4</v>
      </c>
    </row>
    <row r="1476" spans="1:5">
      <c r="A1476" s="1" t="s">
        <v>532</v>
      </c>
      <c r="B1476" s="1" t="s">
        <v>16708</v>
      </c>
      <c r="C1476" s="1">
        <v>12</v>
      </c>
      <c r="D1476" s="1">
        <v>10</v>
      </c>
      <c r="E1476" s="1">
        <v>2</v>
      </c>
    </row>
    <row r="1477" spans="1:5">
      <c r="A1477" s="1" t="s">
        <v>640</v>
      </c>
      <c r="B1477" s="1" t="s">
        <v>16794</v>
      </c>
      <c r="C1477" s="1">
        <v>12</v>
      </c>
      <c r="D1477" s="1">
        <v>11</v>
      </c>
      <c r="E1477" s="1">
        <v>1</v>
      </c>
    </row>
    <row r="1478" spans="1:5">
      <c r="A1478" s="1" t="s">
        <v>870</v>
      </c>
      <c r="B1478" s="1" t="s">
        <v>16972</v>
      </c>
      <c r="C1478" s="1">
        <v>12</v>
      </c>
      <c r="D1478" s="1">
        <v>5</v>
      </c>
      <c r="E1478" s="1">
        <v>7</v>
      </c>
    </row>
    <row r="1479" spans="1:5">
      <c r="A1479" s="1" t="s">
        <v>1021</v>
      </c>
      <c r="B1479" s="1" t="s">
        <v>17092</v>
      </c>
      <c r="C1479" s="1">
        <v>12</v>
      </c>
      <c r="D1479" s="1">
        <v>3</v>
      </c>
      <c r="E1479" s="1">
        <v>9</v>
      </c>
    </row>
    <row r="1480" spans="1:5">
      <c r="A1480" s="1" t="s">
        <v>1533</v>
      </c>
      <c r="B1480" s="1" t="s">
        <v>17105</v>
      </c>
      <c r="C1480" s="1">
        <v>12</v>
      </c>
      <c r="D1480" s="1">
        <v>7</v>
      </c>
      <c r="E1480" s="1">
        <v>5</v>
      </c>
    </row>
    <row r="1481" spans="1:5">
      <c r="A1481" s="1" t="s">
        <v>1586</v>
      </c>
      <c r="B1481" s="1" t="s">
        <v>17152</v>
      </c>
      <c r="C1481" s="1">
        <v>12</v>
      </c>
      <c r="D1481" s="1">
        <v>5</v>
      </c>
      <c r="E1481" s="1">
        <v>7</v>
      </c>
    </row>
    <row r="1482" spans="1:5">
      <c r="A1482" s="1" t="s">
        <v>1679</v>
      </c>
      <c r="B1482" s="1" t="s">
        <v>17233</v>
      </c>
      <c r="C1482" s="1">
        <v>12</v>
      </c>
      <c r="D1482" s="1">
        <v>11</v>
      </c>
      <c r="E1482" s="1">
        <v>1</v>
      </c>
    </row>
    <row r="1483" spans="1:5">
      <c r="A1483" s="1" t="s">
        <v>1744</v>
      </c>
      <c r="B1483" s="1" t="s">
        <v>17288</v>
      </c>
      <c r="C1483" s="1">
        <v>12</v>
      </c>
      <c r="D1483" s="1">
        <v>6</v>
      </c>
      <c r="E1483" s="1">
        <v>6</v>
      </c>
    </row>
    <row r="1484" spans="1:5">
      <c r="A1484" s="1" t="s">
        <v>1794</v>
      </c>
      <c r="B1484" s="1" t="s">
        <v>17327</v>
      </c>
      <c r="C1484" s="1">
        <v>12</v>
      </c>
      <c r="D1484" s="1">
        <v>9</v>
      </c>
      <c r="E1484" s="1">
        <v>3</v>
      </c>
    </row>
    <row r="1485" spans="1:5">
      <c r="A1485" s="1" t="s">
        <v>2026</v>
      </c>
      <c r="B1485" s="1" t="s">
        <v>17525</v>
      </c>
      <c r="C1485" s="1">
        <v>12</v>
      </c>
      <c r="D1485" s="1">
        <v>1</v>
      </c>
      <c r="E1485" s="1">
        <v>11</v>
      </c>
    </row>
    <row r="1486" spans="1:5">
      <c r="A1486" s="1" t="s">
        <v>2110</v>
      </c>
      <c r="B1486" s="1" t="s">
        <v>17603</v>
      </c>
      <c r="C1486" s="1">
        <v>12</v>
      </c>
      <c r="D1486" s="1">
        <v>4</v>
      </c>
      <c r="E1486" s="1">
        <v>8</v>
      </c>
    </row>
    <row r="1487" spans="1:5">
      <c r="A1487" s="1" t="s">
        <v>2119</v>
      </c>
      <c r="B1487" s="1" t="s">
        <v>17612</v>
      </c>
      <c r="C1487" s="1">
        <v>12</v>
      </c>
      <c r="D1487" s="1">
        <v>2</v>
      </c>
      <c r="E1487" s="1">
        <v>10</v>
      </c>
    </row>
    <row r="1488" spans="1:5">
      <c r="A1488" s="1" t="s">
        <v>2167</v>
      </c>
      <c r="B1488" s="1" t="s">
        <v>17654</v>
      </c>
      <c r="C1488" s="1">
        <v>12</v>
      </c>
      <c r="D1488" s="1">
        <v>6</v>
      </c>
      <c r="E1488" s="1">
        <v>6</v>
      </c>
    </row>
    <row r="1489" spans="1:5">
      <c r="A1489" s="1" t="s">
        <v>2170</v>
      </c>
      <c r="B1489" s="1" t="s">
        <v>17656</v>
      </c>
      <c r="C1489" s="1">
        <v>12</v>
      </c>
      <c r="D1489" s="1">
        <v>9</v>
      </c>
      <c r="E1489" s="1">
        <v>3</v>
      </c>
    </row>
    <row r="1490" spans="1:5">
      <c r="A1490" s="1" t="s">
        <v>2200</v>
      </c>
      <c r="B1490" s="1" t="s">
        <v>17685</v>
      </c>
      <c r="C1490" s="1">
        <v>12</v>
      </c>
      <c r="D1490" s="1">
        <v>5</v>
      </c>
      <c r="E1490" s="1">
        <v>7</v>
      </c>
    </row>
    <row r="1491" spans="1:5">
      <c r="A1491" s="1" t="s">
        <v>2248</v>
      </c>
      <c r="B1491" s="1" t="s">
        <v>17727</v>
      </c>
      <c r="C1491" s="1">
        <v>12</v>
      </c>
      <c r="D1491" s="1">
        <v>2</v>
      </c>
      <c r="E1491" s="1">
        <v>10</v>
      </c>
    </row>
    <row r="1492" spans="1:5">
      <c r="A1492" s="1" t="s">
        <v>2275</v>
      </c>
      <c r="B1492" s="1" t="s">
        <v>17751</v>
      </c>
      <c r="C1492" s="1">
        <v>12</v>
      </c>
      <c r="D1492" s="1">
        <v>7</v>
      </c>
      <c r="E1492" s="1">
        <v>5</v>
      </c>
    </row>
    <row r="1493" spans="1:5">
      <c r="A1493" s="1" t="s">
        <v>2282</v>
      </c>
      <c r="B1493" s="1" t="s">
        <v>17757</v>
      </c>
      <c r="C1493" s="1">
        <v>12</v>
      </c>
      <c r="D1493" s="1">
        <v>4</v>
      </c>
      <c r="E1493" s="1">
        <v>8</v>
      </c>
    </row>
    <row r="1494" spans="1:5">
      <c r="A1494" s="1" t="s">
        <v>2404</v>
      </c>
      <c r="B1494" s="1" t="s">
        <v>17862</v>
      </c>
      <c r="C1494" s="1">
        <v>12</v>
      </c>
      <c r="D1494" s="1">
        <v>5</v>
      </c>
      <c r="E1494" s="1">
        <v>7</v>
      </c>
    </row>
    <row r="1495" spans="1:5">
      <c r="A1495" s="1" t="s">
        <v>2443</v>
      </c>
      <c r="B1495" s="1" t="s">
        <v>17896</v>
      </c>
      <c r="C1495" s="1">
        <v>12</v>
      </c>
      <c r="D1495" s="1">
        <v>4</v>
      </c>
      <c r="E1495" s="1">
        <v>8</v>
      </c>
    </row>
    <row r="1496" spans="1:5">
      <c r="A1496" s="1" t="s">
        <v>2523</v>
      </c>
      <c r="B1496" s="1" t="s">
        <v>17974</v>
      </c>
      <c r="C1496" s="1">
        <v>12</v>
      </c>
      <c r="D1496" s="1">
        <v>1</v>
      </c>
      <c r="E1496" s="1">
        <v>11</v>
      </c>
    </row>
    <row r="1497" spans="1:5">
      <c r="A1497" s="1" t="s">
        <v>2578</v>
      </c>
      <c r="B1497" s="1" t="s">
        <v>18022</v>
      </c>
      <c r="C1497" s="1">
        <v>12</v>
      </c>
      <c r="D1497" s="1">
        <v>13</v>
      </c>
      <c r="E1497" s="1">
        <v>-1</v>
      </c>
    </row>
    <row r="1498" spans="1:5">
      <c r="A1498" s="1" t="s">
        <v>2768</v>
      </c>
      <c r="B1498" s="1" t="s">
        <v>18195</v>
      </c>
      <c r="C1498" s="1">
        <v>12</v>
      </c>
      <c r="D1498" s="1">
        <v>5</v>
      </c>
      <c r="E1498" s="1">
        <v>7</v>
      </c>
    </row>
    <row r="1499" spans="1:5">
      <c r="A1499" s="1" t="s">
        <v>2824</v>
      </c>
      <c r="B1499" s="1" t="s">
        <v>18242</v>
      </c>
      <c r="C1499" s="1">
        <v>12</v>
      </c>
      <c r="D1499" s="1">
        <v>9</v>
      </c>
      <c r="E1499" s="1">
        <v>3</v>
      </c>
    </row>
    <row r="1500" spans="1:5">
      <c r="A1500" s="1" t="s">
        <v>2892</v>
      </c>
      <c r="B1500" s="1" t="s">
        <v>18300</v>
      </c>
      <c r="C1500" s="1">
        <v>12</v>
      </c>
      <c r="D1500" s="1">
        <v>6</v>
      </c>
      <c r="E1500" s="1">
        <v>6</v>
      </c>
    </row>
    <row r="1501" spans="1:5">
      <c r="A1501" s="1" t="s">
        <v>2948</v>
      </c>
      <c r="B1501" s="1" t="s">
        <v>18352</v>
      </c>
      <c r="C1501" s="1">
        <v>12</v>
      </c>
      <c r="D1501" s="1">
        <v>6</v>
      </c>
      <c r="E1501" s="1">
        <v>6</v>
      </c>
    </row>
    <row r="1502" spans="1:5">
      <c r="A1502" s="1" t="s">
        <v>2959</v>
      </c>
      <c r="B1502" s="1" t="s">
        <v>18362</v>
      </c>
      <c r="C1502" s="1">
        <v>12</v>
      </c>
      <c r="D1502" s="1">
        <v>10</v>
      </c>
      <c r="E1502" s="1">
        <v>2</v>
      </c>
    </row>
    <row r="1503" spans="1:5">
      <c r="A1503" s="1" t="s">
        <v>3087</v>
      </c>
      <c r="B1503" s="1" t="s">
        <v>18477</v>
      </c>
      <c r="C1503" s="1">
        <v>12</v>
      </c>
      <c r="D1503" s="1">
        <v>3</v>
      </c>
      <c r="E1503" s="1">
        <v>9</v>
      </c>
    </row>
    <row r="1504" spans="1:5">
      <c r="A1504" s="1" t="s">
        <v>3123</v>
      </c>
      <c r="B1504" s="1" t="s">
        <v>18510</v>
      </c>
      <c r="C1504" s="1">
        <v>12</v>
      </c>
      <c r="D1504" s="1">
        <v>3</v>
      </c>
      <c r="E1504" s="1">
        <v>9</v>
      </c>
    </row>
    <row r="1505" spans="1:5">
      <c r="A1505" s="1" t="s">
        <v>3146</v>
      </c>
      <c r="B1505" s="1" t="s">
        <v>29854</v>
      </c>
      <c r="C1505" s="1">
        <v>12</v>
      </c>
      <c r="D1505" s="1">
        <v>0</v>
      </c>
      <c r="E1505" s="1">
        <v>12</v>
      </c>
    </row>
    <row r="1506" spans="1:5">
      <c r="A1506" s="1" t="s">
        <v>3190</v>
      </c>
      <c r="B1506" s="1" t="s">
        <v>18563</v>
      </c>
      <c r="C1506" s="1">
        <v>12</v>
      </c>
      <c r="D1506" s="1">
        <v>11</v>
      </c>
      <c r="E1506" s="1">
        <v>1</v>
      </c>
    </row>
    <row r="1507" spans="1:5">
      <c r="A1507" s="1" t="s">
        <v>3205</v>
      </c>
      <c r="B1507" s="1" t="s">
        <v>18577</v>
      </c>
      <c r="C1507" s="1">
        <v>12</v>
      </c>
      <c r="D1507" s="1">
        <v>6</v>
      </c>
      <c r="E1507" s="1">
        <v>6</v>
      </c>
    </row>
    <row r="1508" spans="1:5">
      <c r="A1508" s="1" t="s">
        <v>3352</v>
      </c>
      <c r="B1508" s="1" t="s">
        <v>18702</v>
      </c>
      <c r="C1508" s="1">
        <v>12</v>
      </c>
      <c r="D1508" s="1">
        <v>4</v>
      </c>
      <c r="E1508" s="1">
        <v>8</v>
      </c>
    </row>
    <row r="1509" spans="1:5">
      <c r="A1509" s="1" t="s">
        <v>3364</v>
      </c>
      <c r="B1509" s="1" t="s">
        <v>18712</v>
      </c>
      <c r="C1509" s="1">
        <v>12</v>
      </c>
      <c r="D1509" s="1">
        <v>2</v>
      </c>
      <c r="E1509" s="1">
        <v>10</v>
      </c>
    </row>
    <row r="1510" spans="1:5">
      <c r="A1510" s="1" t="s">
        <v>3474</v>
      </c>
      <c r="B1510" s="1" t="s">
        <v>18803</v>
      </c>
      <c r="C1510" s="1">
        <v>12</v>
      </c>
      <c r="D1510" s="1">
        <v>6</v>
      </c>
      <c r="E1510" s="1">
        <v>6</v>
      </c>
    </row>
    <row r="1511" spans="1:5">
      <c r="A1511" s="1" t="s">
        <v>3528</v>
      </c>
      <c r="B1511" s="1" t="s">
        <v>18850</v>
      </c>
      <c r="C1511" s="1">
        <v>12</v>
      </c>
      <c r="D1511" s="1">
        <v>16</v>
      </c>
      <c r="E1511" s="1">
        <v>-4</v>
      </c>
    </row>
    <row r="1512" spans="1:5">
      <c r="A1512" s="1" t="s">
        <v>3590</v>
      </c>
      <c r="B1512" s="1" t="s">
        <v>18906</v>
      </c>
      <c r="C1512" s="1">
        <v>12</v>
      </c>
      <c r="D1512" s="1">
        <v>6</v>
      </c>
      <c r="E1512" s="1">
        <v>6</v>
      </c>
    </row>
    <row r="1513" spans="1:5">
      <c r="A1513" s="1" t="s">
        <v>3687</v>
      </c>
      <c r="B1513" s="1" t="s">
        <v>18991</v>
      </c>
      <c r="C1513" s="1">
        <v>12</v>
      </c>
      <c r="D1513" s="1">
        <v>19</v>
      </c>
      <c r="E1513" s="1">
        <v>-7</v>
      </c>
    </row>
    <row r="1514" spans="1:5">
      <c r="A1514" s="1" t="s">
        <v>3799</v>
      </c>
      <c r="B1514" s="1" t="s">
        <v>19089</v>
      </c>
      <c r="C1514" s="1">
        <v>12</v>
      </c>
      <c r="D1514" s="1">
        <v>4</v>
      </c>
      <c r="E1514" s="1">
        <v>8</v>
      </c>
    </row>
    <row r="1515" spans="1:5">
      <c r="A1515" s="1" t="s">
        <v>3850</v>
      </c>
      <c r="B1515" s="1" t="s">
        <v>19137</v>
      </c>
      <c r="C1515" s="1">
        <v>12</v>
      </c>
      <c r="D1515" s="1">
        <v>3</v>
      </c>
      <c r="E1515" s="1">
        <v>9</v>
      </c>
    </row>
    <row r="1516" spans="1:5">
      <c r="A1516" s="1" t="s">
        <v>3862</v>
      </c>
      <c r="B1516" s="1" t="s">
        <v>19149</v>
      </c>
      <c r="C1516" s="1">
        <v>12</v>
      </c>
      <c r="D1516" s="1">
        <v>2</v>
      </c>
      <c r="E1516" s="1">
        <v>10</v>
      </c>
    </row>
    <row r="1517" spans="1:5">
      <c r="A1517" s="1" t="s">
        <v>3959</v>
      </c>
      <c r="B1517" s="1" t="s">
        <v>19232</v>
      </c>
      <c r="C1517" s="1">
        <v>12</v>
      </c>
      <c r="D1517" s="1">
        <v>4</v>
      </c>
      <c r="E1517" s="1">
        <v>8</v>
      </c>
    </row>
    <row r="1518" spans="1:5">
      <c r="A1518" s="1" t="s">
        <v>4070</v>
      </c>
      <c r="B1518" s="1" t="s">
        <v>19325</v>
      </c>
      <c r="C1518" s="1">
        <v>12</v>
      </c>
      <c r="D1518" s="1">
        <v>36</v>
      </c>
      <c r="E1518" s="1">
        <v>-24</v>
      </c>
    </row>
    <row r="1519" spans="1:5">
      <c r="A1519" s="1" t="s">
        <v>4223</v>
      </c>
      <c r="B1519" s="1" t="s">
        <v>19458</v>
      </c>
      <c r="C1519" s="1">
        <v>12</v>
      </c>
      <c r="D1519" s="1">
        <v>3</v>
      </c>
      <c r="E1519" s="1">
        <v>9</v>
      </c>
    </row>
    <row r="1520" spans="1:5">
      <c r="A1520" s="1" t="s">
        <v>4515</v>
      </c>
      <c r="B1520" s="1" t="s">
        <v>19710</v>
      </c>
      <c r="C1520" s="1">
        <v>12</v>
      </c>
      <c r="D1520" s="1">
        <v>4</v>
      </c>
      <c r="E1520" s="1">
        <v>8</v>
      </c>
    </row>
    <row r="1521" spans="1:5">
      <c r="A1521" s="1" t="s">
        <v>4657</v>
      </c>
      <c r="B1521" s="1" t="s">
        <v>19836</v>
      </c>
      <c r="C1521" s="1">
        <v>12</v>
      </c>
      <c r="D1521" s="1">
        <v>5</v>
      </c>
      <c r="E1521" s="1">
        <v>7</v>
      </c>
    </row>
    <row r="1522" spans="1:5">
      <c r="A1522" s="1" t="s">
        <v>4727</v>
      </c>
      <c r="B1522" s="1" t="s">
        <v>19897</v>
      </c>
      <c r="C1522" s="1">
        <v>12</v>
      </c>
      <c r="D1522" s="1">
        <v>12</v>
      </c>
      <c r="E1522" s="1">
        <v>0</v>
      </c>
    </row>
    <row r="1523" spans="1:5">
      <c r="A1523" s="1" t="s">
        <v>4776</v>
      </c>
      <c r="B1523" s="1" t="s">
        <v>19938</v>
      </c>
      <c r="C1523" s="1">
        <v>12</v>
      </c>
      <c r="D1523" s="1">
        <v>7</v>
      </c>
      <c r="E1523" s="1">
        <v>5</v>
      </c>
    </row>
    <row r="1524" spans="1:5">
      <c r="A1524" s="1" t="s">
        <v>4878</v>
      </c>
      <c r="B1524" s="1" t="s">
        <v>20028</v>
      </c>
      <c r="C1524" s="1">
        <v>12</v>
      </c>
      <c r="D1524" s="1">
        <v>5</v>
      </c>
      <c r="E1524" s="1">
        <v>7</v>
      </c>
    </row>
    <row r="1525" spans="1:5">
      <c r="A1525" s="1" t="s">
        <v>4949</v>
      </c>
      <c r="B1525" s="1" t="s">
        <v>20091</v>
      </c>
      <c r="C1525" s="1">
        <v>12</v>
      </c>
      <c r="D1525" s="1">
        <v>10</v>
      </c>
      <c r="E1525" s="1">
        <v>2</v>
      </c>
    </row>
    <row r="1526" spans="1:5">
      <c r="A1526" s="1" t="s">
        <v>5002</v>
      </c>
      <c r="B1526" s="1" t="s">
        <v>20137</v>
      </c>
      <c r="C1526" s="1">
        <v>12</v>
      </c>
      <c r="D1526" s="1">
        <v>17</v>
      </c>
      <c r="E1526" s="1">
        <v>-5</v>
      </c>
    </row>
    <row r="1527" spans="1:5">
      <c r="A1527" s="1" t="s">
        <v>5162</v>
      </c>
      <c r="B1527" s="1" t="s">
        <v>20282</v>
      </c>
      <c r="C1527" s="1">
        <v>12</v>
      </c>
      <c r="D1527" s="1">
        <v>3</v>
      </c>
      <c r="E1527" s="1">
        <v>9</v>
      </c>
    </row>
    <row r="1528" spans="1:5">
      <c r="A1528" s="1" t="s">
        <v>5237</v>
      </c>
      <c r="B1528" s="1" t="s">
        <v>20341</v>
      </c>
      <c r="C1528" s="1">
        <v>12</v>
      </c>
      <c r="D1528" s="1">
        <v>8</v>
      </c>
      <c r="E1528" s="1">
        <v>4</v>
      </c>
    </row>
    <row r="1529" spans="1:5">
      <c r="A1529" s="1" t="s">
        <v>5934</v>
      </c>
      <c r="B1529" s="1" t="s">
        <v>20406</v>
      </c>
      <c r="C1529" s="1">
        <v>12</v>
      </c>
      <c r="D1529" s="1">
        <v>4</v>
      </c>
      <c r="E1529" s="1">
        <v>8</v>
      </c>
    </row>
    <row r="1530" spans="1:5">
      <c r="A1530" s="1" t="s">
        <v>5289</v>
      </c>
      <c r="B1530" s="1" t="s">
        <v>20463</v>
      </c>
      <c r="C1530" s="1">
        <v>12</v>
      </c>
      <c r="D1530" s="1">
        <v>6</v>
      </c>
      <c r="E1530" s="1">
        <v>6</v>
      </c>
    </row>
    <row r="1531" spans="1:5">
      <c r="A1531" s="1" t="s">
        <v>5464</v>
      </c>
      <c r="B1531" s="1" t="s">
        <v>20615</v>
      </c>
      <c r="C1531" s="1">
        <v>12</v>
      </c>
      <c r="D1531" s="1">
        <v>2</v>
      </c>
      <c r="E1531" s="1">
        <v>10</v>
      </c>
    </row>
    <row r="1532" spans="1:5">
      <c r="A1532" s="1" t="s">
        <v>5506</v>
      </c>
      <c r="B1532" s="1" t="s">
        <v>20646</v>
      </c>
      <c r="C1532" s="1">
        <v>12</v>
      </c>
      <c r="D1532" s="1">
        <v>5</v>
      </c>
      <c r="E1532" s="1">
        <v>7</v>
      </c>
    </row>
    <row r="1533" spans="1:5">
      <c r="A1533" s="1" t="s">
        <v>5552</v>
      </c>
      <c r="B1533" s="1" t="s">
        <v>20684</v>
      </c>
      <c r="C1533" s="1">
        <v>12</v>
      </c>
      <c r="D1533" s="1">
        <v>2</v>
      </c>
      <c r="E1533" s="1">
        <v>10</v>
      </c>
    </row>
    <row r="1534" spans="1:5">
      <c r="A1534" s="1" t="s">
        <v>5559</v>
      </c>
      <c r="B1534" s="1" t="s">
        <v>20691</v>
      </c>
      <c r="C1534" s="1">
        <v>12</v>
      </c>
      <c r="D1534" s="1">
        <v>1</v>
      </c>
      <c r="E1534" s="1">
        <v>11</v>
      </c>
    </row>
    <row r="1535" spans="1:5">
      <c r="A1535" s="1" t="s">
        <v>5650</v>
      </c>
      <c r="B1535" s="1" t="s">
        <v>20769</v>
      </c>
      <c r="C1535" s="1">
        <v>12</v>
      </c>
      <c r="D1535" s="1">
        <v>7</v>
      </c>
      <c r="E1535" s="1">
        <v>5</v>
      </c>
    </row>
    <row r="1536" spans="1:5">
      <c r="A1536" s="1" t="s">
        <v>5738</v>
      </c>
      <c r="B1536" s="1" t="s">
        <v>20848</v>
      </c>
      <c r="C1536" s="1">
        <v>12</v>
      </c>
      <c r="D1536" s="1">
        <v>4</v>
      </c>
      <c r="E1536" s="1">
        <v>8</v>
      </c>
    </row>
    <row r="1537" spans="1:5">
      <c r="A1537" s="1" t="s">
        <v>5758</v>
      </c>
      <c r="B1537" s="1" t="s">
        <v>20865</v>
      </c>
      <c r="C1537" s="1">
        <v>12</v>
      </c>
      <c r="D1537" s="1">
        <v>9</v>
      </c>
      <c r="E1537" s="1">
        <v>3</v>
      </c>
    </row>
    <row r="1538" spans="1:5">
      <c r="A1538" s="1" t="s">
        <v>5770</v>
      </c>
      <c r="B1538" s="1" t="s">
        <v>20875</v>
      </c>
      <c r="C1538" s="1">
        <v>12</v>
      </c>
      <c r="D1538" s="1">
        <v>3</v>
      </c>
      <c r="E1538" s="1">
        <v>9</v>
      </c>
    </row>
    <row r="1539" spans="1:5">
      <c r="A1539" s="1" t="s">
        <v>5774</v>
      </c>
      <c r="B1539" s="1" t="s">
        <v>20880</v>
      </c>
      <c r="C1539" s="1">
        <v>12</v>
      </c>
      <c r="D1539" s="1">
        <v>5</v>
      </c>
      <c r="E1539" s="1">
        <v>7</v>
      </c>
    </row>
    <row r="1540" spans="1:5">
      <c r="A1540" s="1" t="s">
        <v>5833</v>
      </c>
      <c r="B1540" s="1" t="s">
        <v>20929</v>
      </c>
      <c r="C1540" s="1">
        <v>12</v>
      </c>
      <c r="D1540" s="1">
        <v>5</v>
      </c>
      <c r="E1540" s="1">
        <v>7</v>
      </c>
    </row>
    <row r="1541" spans="1:5">
      <c r="A1541" s="1" t="s">
        <v>5872</v>
      </c>
      <c r="B1541" s="1" t="s">
        <v>20965</v>
      </c>
      <c r="C1541" s="1">
        <v>12</v>
      </c>
      <c r="D1541" s="1">
        <v>4</v>
      </c>
      <c r="E1541" s="1">
        <v>8</v>
      </c>
    </row>
    <row r="1542" spans="1:5">
      <c r="A1542" s="1" t="s">
        <v>6005</v>
      </c>
      <c r="B1542" s="1" t="s">
        <v>21003</v>
      </c>
      <c r="C1542" s="1">
        <v>12</v>
      </c>
      <c r="D1542" s="1">
        <v>14</v>
      </c>
      <c r="E1542" s="1">
        <v>-2</v>
      </c>
    </row>
    <row r="1543" spans="1:5">
      <c r="A1543" s="1" t="s">
        <v>6117</v>
      </c>
      <c r="B1543" s="1" t="s">
        <v>21108</v>
      </c>
      <c r="C1543" s="1">
        <v>12</v>
      </c>
      <c r="D1543" s="1">
        <v>3</v>
      </c>
      <c r="E1543" s="1">
        <v>9</v>
      </c>
    </row>
    <row r="1544" spans="1:5">
      <c r="A1544" s="1" t="s">
        <v>6134</v>
      </c>
      <c r="B1544" s="1" t="s">
        <v>21117</v>
      </c>
      <c r="C1544" s="1">
        <v>12</v>
      </c>
      <c r="D1544" s="1">
        <v>8</v>
      </c>
      <c r="E1544" s="1">
        <v>4</v>
      </c>
    </row>
    <row r="1545" spans="1:5">
      <c r="A1545" s="1" t="s">
        <v>6158</v>
      </c>
      <c r="B1545" s="1" t="s">
        <v>21140</v>
      </c>
      <c r="C1545" s="1">
        <v>12</v>
      </c>
      <c r="D1545" s="1">
        <v>7</v>
      </c>
      <c r="E1545" s="1">
        <v>5</v>
      </c>
    </row>
    <row r="1546" spans="1:5">
      <c r="A1546" s="1" t="s">
        <v>6402</v>
      </c>
      <c r="B1546" s="1" t="s">
        <v>21358</v>
      </c>
      <c r="C1546" s="1">
        <v>12</v>
      </c>
      <c r="D1546" s="1">
        <v>4</v>
      </c>
      <c r="E1546" s="1">
        <v>8</v>
      </c>
    </row>
    <row r="1547" spans="1:5">
      <c r="A1547" s="1" t="s">
        <v>6437</v>
      </c>
      <c r="B1547" s="1" t="s">
        <v>21385</v>
      </c>
      <c r="C1547" s="1">
        <v>12</v>
      </c>
      <c r="D1547" s="1">
        <v>13</v>
      </c>
      <c r="E1547" s="1">
        <v>-1</v>
      </c>
    </row>
    <row r="1548" spans="1:5">
      <c r="A1548" s="1" t="s">
        <v>6446</v>
      </c>
      <c r="B1548" s="1" t="s">
        <v>21394</v>
      </c>
      <c r="C1548" s="1">
        <v>12</v>
      </c>
      <c r="D1548" s="1">
        <v>15</v>
      </c>
      <c r="E1548" s="1">
        <v>-3</v>
      </c>
    </row>
    <row r="1549" spans="1:5">
      <c r="A1549" s="1" t="s">
        <v>6465</v>
      </c>
      <c r="B1549" s="1" t="s">
        <v>21415</v>
      </c>
      <c r="C1549" s="1">
        <v>12</v>
      </c>
      <c r="D1549" s="1">
        <v>8</v>
      </c>
      <c r="E1549" s="1">
        <v>4</v>
      </c>
    </row>
    <row r="1550" spans="1:5">
      <c r="A1550" s="1" t="s">
        <v>6483</v>
      </c>
      <c r="B1550" s="1" t="s">
        <v>21429</v>
      </c>
      <c r="C1550" s="1">
        <v>12</v>
      </c>
      <c r="D1550" s="1">
        <v>4</v>
      </c>
      <c r="E1550" s="1">
        <v>8</v>
      </c>
    </row>
    <row r="1551" spans="1:5">
      <c r="A1551" s="1" t="s">
        <v>6579</v>
      </c>
      <c r="B1551" s="1" t="s">
        <v>21514</v>
      </c>
      <c r="C1551" s="1">
        <v>12</v>
      </c>
      <c r="D1551" s="1">
        <v>14</v>
      </c>
      <c r="E1551" s="1">
        <v>-2</v>
      </c>
    </row>
    <row r="1552" spans="1:5">
      <c r="A1552" s="1" t="s">
        <v>6796</v>
      </c>
      <c r="B1552" s="1" t="s">
        <v>21696</v>
      </c>
      <c r="C1552" s="1">
        <v>12</v>
      </c>
      <c r="D1552" s="1">
        <v>7</v>
      </c>
      <c r="E1552" s="1">
        <v>5</v>
      </c>
    </row>
    <row r="1553" spans="1:5">
      <c r="A1553" s="1" t="s">
        <v>7002</v>
      </c>
      <c r="B1553" s="1" t="s">
        <v>21870</v>
      </c>
      <c r="C1553" s="1">
        <v>12</v>
      </c>
      <c r="D1553" s="1">
        <v>12</v>
      </c>
      <c r="E1553" s="1">
        <v>0</v>
      </c>
    </row>
    <row r="1554" spans="1:5">
      <c r="A1554" s="1" t="s">
        <v>7065</v>
      </c>
      <c r="B1554" s="1" t="s">
        <v>21922</v>
      </c>
      <c r="C1554" s="1">
        <v>12</v>
      </c>
      <c r="D1554" s="1">
        <v>5</v>
      </c>
      <c r="E1554" s="1">
        <v>7</v>
      </c>
    </row>
    <row r="1555" spans="1:5">
      <c r="A1555" s="1" t="s">
        <v>7212</v>
      </c>
      <c r="B1555" s="1" t="s">
        <v>22050</v>
      </c>
      <c r="C1555" s="1">
        <v>12</v>
      </c>
      <c r="D1555" s="1">
        <v>10</v>
      </c>
      <c r="E1555" s="1">
        <v>2</v>
      </c>
    </row>
    <row r="1556" spans="1:5">
      <c r="A1556" s="1" t="s">
        <v>7265</v>
      </c>
      <c r="B1556" s="1" t="s">
        <v>22100</v>
      </c>
      <c r="C1556" s="1">
        <v>12</v>
      </c>
      <c r="D1556" s="1">
        <v>6</v>
      </c>
      <c r="E1556" s="1">
        <v>6</v>
      </c>
    </row>
    <row r="1557" spans="1:5">
      <c r="A1557" s="1" t="s">
        <v>7301</v>
      </c>
      <c r="B1557" s="1" t="s">
        <v>22134</v>
      </c>
      <c r="C1557" s="1">
        <v>12</v>
      </c>
      <c r="D1557" s="1">
        <v>2</v>
      </c>
      <c r="E1557" s="1">
        <v>10</v>
      </c>
    </row>
    <row r="1558" spans="1:5">
      <c r="A1558" s="1" t="s">
        <v>7308</v>
      </c>
      <c r="B1558" s="1" t="s">
        <v>22142</v>
      </c>
      <c r="C1558" s="1">
        <v>12</v>
      </c>
      <c r="D1558" s="1">
        <v>1</v>
      </c>
      <c r="E1558" s="1">
        <v>11</v>
      </c>
    </row>
    <row r="1559" spans="1:5">
      <c r="A1559" s="1" t="s">
        <v>7330</v>
      </c>
      <c r="B1559" s="1" t="s">
        <v>22163</v>
      </c>
      <c r="C1559" s="1">
        <v>12</v>
      </c>
      <c r="D1559" s="1">
        <v>3</v>
      </c>
      <c r="E1559" s="1">
        <v>9</v>
      </c>
    </row>
    <row r="1560" spans="1:5">
      <c r="A1560" s="1" t="s">
        <v>7367</v>
      </c>
      <c r="B1560" s="1" t="s">
        <v>22194</v>
      </c>
      <c r="C1560" s="1">
        <v>12</v>
      </c>
      <c r="D1560" s="1">
        <v>9</v>
      </c>
      <c r="E1560" s="1">
        <v>3</v>
      </c>
    </row>
    <row r="1561" spans="1:5">
      <c r="A1561" s="1" t="s">
        <v>7385</v>
      </c>
      <c r="B1561" s="1" t="s">
        <v>22211</v>
      </c>
      <c r="C1561" s="1">
        <v>12</v>
      </c>
      <c r="D1561" s="1">
        <v>2</v>
      </c>
      <c r="E1561" s="1">
        <v>10</v>
      </c>
    </row>
    <row r="1562" spans="1:5">
      <c r="A1562" s="1" t="s">
        <v>7462</v>
      </c>
      <c r="B1562" s="1" t="s">
        <v>22285</v>
      </c>
      <c r="C1562" s="1">
        <v>12</v>
      </c>
      <c r="D1562" s="1">
        <v>9</v>
      </c>
      <c r="E1562" s="1">
        <v>3</v>
      </c>
    </row>
    <row r="1563" spans="1:5">
      <c r="A1563" s="1" t="s">
        <v>7492</v>
      </c>
      <c r="B1563" s="1" t="s">
        <v>22314</v>
      </c>
      <c r="C1563" s="1">
        <v>12</v>
      </c>
      <c r="D1563" s="1">
        <v>7</v>
      </c>
      <c r="E1563" s="1">
        <v>5</v>
      </c>
    </row>
    <row r="1564" spans="1:5">
      <c r="A1564" s="1" t="s">
        <v>7661</v>
      </c>
      <c r="B1564" s="1" t="s">
        <v>22461</v>
      </c>
      <c r="C1564" s="1">
        <v>12</v>
      </c>
      <c r="D1564" s="1">
        <v>2</v>
      </c>
      <c r="E1564" s="1">
        <v>10</v>
      </c>
    </row>
    <row r="1565" spans="1:5">
      <c r="A1565" s="1" t="s">
        <v>7752</v>
      </c>
      <c r="B1565" s="1" t="s">
        <v>22542</v>
      </c>
      <c r="C1565" s="1">
        <v>12</v>
      </c>
      <c r="D1565" s="1">
        <v>7</v>
      </c>
      <c r="E1565" s="1">
        <v>5</v>
      </c>
    </row>
    <row r="1566" spans="1:5">
      <c r="A1566" s="1" t="s">
        <v>7777</v>
      </c>
      <c r="B1566" s="1" t="s">
        <v>22565</v>
      </c>
      <c r="C1566" s="1">
        <v>12</v>
      </c>
      <c r="D1566" s="1">
        <v>17</v>
      </c>
      <c r="E1566" s="1">
        <v>-5</v>
      </c>
    </row>
    <row r="1567" spans="1:5">
      <c r="A1567" s="1" t="s">
        <v>7868</v>
      </c>
      <c r="B1567" s="1" t="s">
        <v>22645</v>
      </c>
      <c r="C1567" s="1">
        <v>12</v>
      </c>
      <c r="D1567" s="1">
        <v>6</v>
      </c>
      <c r="E1567" s="1">
        <v>6</v>
      </c>
    </row>
    <row r="1568" spans="1:5">
      <c r="A1568" s="1" t="s">
        <v>7914</v>
      </c>
      <c r="B1568" s="1" t="s">
        <v>22689</v>
      </c>
      <c r="C1568" s="1">
        <v>12</v>
      </c>
      <c r="D1568" s="1">
        <v>2</v>
      </c>
      <c r="E1568" s="1">
        <v>10</v>
      </c>
    </row>
    <row r="1569" spans="1:5">
      <c r="A1569" s="1" t="s">
        <v>7948</v>
      </c>
      <c r="B1569" s="1" t="s">
        <v>22719</v>
      </c>
      <c r="C1569" s="1">
        <v>12</v>
      </c>
      <c r="D1569" s="1">
        <v>6</v>
      </c>
      <c r="E1569" s="1">
        <v>6</v>
      </c>
    </row>
    <row r="1570" spans="1:5">
      <c r="A1570" s="1" t="s">
        <v>7963</v>
      </c>
      <c r="B1570" s="1" t="s">
        <v>22736</v>
      </c>
      <c r="C1570" s="1">
        <v>12</v>
      </c>
      <c r="D1570" s="1">
        <v>20</v>
      </c>
      <c r="E1570" s="1">
        <v>-8</v>
      </c>
    </row>
    <row r="1571" spans="1:5">
      <c r="A1571" s="1" t="s">
        <v>8000</v>
      </c>
      <c r="B1571" s="1" t="s">
        <v>22770</v>
      </c>
      <c r="C1571" s="1">
        <v>12</v>
      </c>
      <c r="D1571" s="1">
        <v>6</v>
      </c>
      <c r="E1571" s="1">
        <v>6</v>
      </c>
    </row>
    <row r="1572" spans="1:5">
      <c r="A1572" s="1" t="s">
        <v>8254</v>
      </c>
      <c r="B1572" s="1" t="s">
        <v>22983</v>
      </c>
      <c r="C1572" s="1">
        <v>12</v>
      </c>
      <c r="D1572" s="1">
        <v>11</v>
      </c>
      <c r="E1572" s="1">
        <v>1</v>
      </c>
    </row>
    <row r="1573" spans="1:5">
      <c r="A1573" s="1" t="s">
        <v>8339</v>
      </c>
      <c r="B1573" s="1" t="s">
        <v>23061</v>
      </c>
      <c r="C1573" s="1">
        <v>12</v>
      </c>
      <c r="D1573" s="1">
        <v>2</v>
      </c>
      <c r="E1573" s="1">
        <v>10</v>
      </c>
    </row>
    <row r="1574" spans="1:5">
      <c r="A1574" s="1" t="s">
        <v>8370</v>
      </c>
      <c r="B1574" s="1" t="s">
        <v>23090</v>
      </c>
      <c r="C1574" s="1">
        <v>12</v>
      </c>
      <c r="D1574" s="1">
        <v>2</v>
      </c>
      <c r="E1574" s="1">
        <v>10</v>
      </c>
    </row>
    <row r="1575" spans="1:5">
      <c r="A1575" s="1" t="s">
        <v>8485</v>
      </c>
      <c r="B1575" s="1" t="s">
        <v>23188</v>
      </c>
      <c r="C1575" s="1">
        <v>12</v>
      </c>
      <c r="D1575" s="1">
        <v>9</v>
      </c>
      <c r="E1575" s="1">
        <v>3</v>
      </c>
    </row>
    <row r="1576" spans="1:5">
      <c r="A1576" s="1" t="s">
        <v>8618</v>
      </c>
      <c r="B1576" s="1" t="s">
        <v>23302</v>
      </c>
      <c r="C1576" s="1">
        <v>12</v>
      </c>
      <c r="D1576" s="1">
        <v>4</v>
      </c>
      <c r="E1576" s="1">
        <v>8</v>
      </c>
    </row>
    <row r="1577" spans="1:5">
      <c r="A1577" s="1" t="s">
        <v>8780</v>
      </c>
      <c r="B1577" s="1" t="s">
        <v>23434</v>
      </c>
      <c r="C1577" s="1">
        <v>12</v>
      </c>
      <c r="D1577" s="1">
        <v>7</v>
      </c>
      <c r="E1577" s="1">
        <v>5</v>
      </c>
    </row>
    <row r="1578" spans="1:5">
      <c r="A1578" s="1" t="s">
        <v>8786</v>
      </c>
      <c r="B1578" s="1" t="s">
        <v>23436</v>
      </c>
      <c r="C1578" s="1">
        <v>12</v>
      </c>
      <c r="D1578" s="1">
        <v>12</v>
      </c>
      <c r="E1578" s="1">
        <v>0</v>
      </c>
    </row>
    <row r="1579" spans="1:5">
      <c r="A1579" s="1" t="s">
        <v>8828</v>
      </c>
      <c r="B1579" s="1" t="s">
        <v>23471</v>
      </c>
      <c r="C1579" s="1">
        <v>12</v>
      </c>
      <c r="D1579" s="1">
        <v>2</v>
      </c>
      <c r="E1579" s="1">
        <v>10</v>
      </c>
    </row>
    <row r="1580" spans="1:5">
      <c r="A1580" s="1" t="s">
        <v>8869</v>
      </c>
      <c r="B1580" s="1" t="s">
        <v>23506</v>
      </c>
      <c r="C1580" s="1">
        <v>12</v>
      </c>
      <c r="D1580" s="1">
        <v>4</v>
      </c>
      <c r="E1580" s="1">
        <v>8</v>
      </c>
    </row>
    <row r="1581" spans="1:5">
      <c r="A1581" s="1" t="s">
        <v>8916</v>
      </c>
      <c r="B1581" s="1" t="s">
        <v>23548</v>
      </c>
      <c r="C1581" s="1">
        <v>12</v>
      </c>
      <c r="D1581" s="1">
        <v>16</v>
      </c>
      <c r="E1581" s="1">
        <v>-4</v>
      </c>
    </row>
    <row r="1582" spans="1:5">
      <c r="A1582" s="1" t="s">
        <v>8926</v>
      </c>
      <c r="B1582" s="1" t="s">
        <v>23556</v>
      </c>
      <c r="C1582" s="1">
        <v>12</v>
      </c>
      <c r="D1582" s="1">
        <v>15</v>
      </c>
      <c r="E1582" s="1">
        <v>-3</v>
      </c>
    </row>
    <row r="1583" spans="1:5">
      <c r="A1583" s="1" t="s">
        <v>8934</v>
      </c>
      <c r="B1583" s="1" t="s">
        <v>23562</v>
      </c>
      <c r="C1583" s="1">
        <v>12</v>
      </c>
      <c r="D1583" s="1">
        <v>41</v>
      </c>
      <c r="E1583" s="1">
        <v>-29</v>
      </c>
    </row>
    <row r="1584" spans="1:5">
      <c r="A1584" s="1" t="s">
        <v>9014</v>
      </c>
      <c r="B1584" s="1" t="s">
        <v>23633</v>
      </c>
      <c r="C1584" s="1">
        <v>12</v>
      </c>
      <c r="D1584" s="1">
        <v>6</v>
      </c>
      <c r="E1584" s="1">
        <v>6</v>
      </c>
    </row>
    <row r="1585" spans="1:5">
      <c r="A1585" s="1" t="s">
        <v>9236</v>
      </c>
      <c r="B1585" s="1" t="s">
        <v>23833</v>
      </c>
      <c r="C1585" s="1">
        <v>12</v>
      </c>
      <c r="D1585" s="1">
        <v>9</v>
      </c>
      <c r="E1585" s="1">
        <v>3</v>
      </c>
    </row>
    <row r="1586" spans="1:5">
      <c r="A1586" s="1" t="s">
        <v>9318</v>
      </c>
      <c r="B1586" s="1" t="s">
        <v>23908</v>
      </c>
      <c r="C1586" s="1">
        <v>12</v>
      </c>
      <c r="D1586" s="1">
        <v>9</v>
      </c>
      <c r="E1586" s="1">
        <v>3</v>
      </c>
    </row>
    <row r="1587" spans="1:5">
      <c r="A1587" s="1" t="s">
        <v>9356</v>
      </c>
      <c r="B1587" s="1" t="s">
        <v>23945</v>
      </c>
      <c r="C1587" s="1">
        <v>12</v>
      </c>
      <c r="D1587" s="1">
        <v>16</v>
      </c>
      <c r="E1587" s="1">
        <v>-4</v>
      </c>
    </row>
    <row r="1588" spans="1:5">
      <c r="A1588" s="1" t="s">
        <v>9406</v>
      </c>
      <c r="B1588" s="1" t="s">
        <v>23980</v>
      </c>
      <c r="C1588" s="1">
        <v>12</v>
      </c>
      <c r="D1588" s="1">
        <v>40</v>
      </c>
      <c r="E1588" s="1">
        <v>-28</v>
      </c>
    </row>
    <row r="1589" spans="1:5">
      <c r="A1589" s="1" t="s">
        <v>9473</v>
      </c>
      <c r="B1589" s="1" t="s">
        <v>24040</v>
      </c>
      <c r="C1589" s="1">
        <v>12</v>
      </c>
      <c r="D1589" s="1">
        <v>11</v>
      </c>
      <c r="E1589" s="1">
        <v>1</v>
      </c>
    </row>
    <row r="1590" spans="1:5">
      <c r="A1590" s="1" t="s">
        <v>9493</v>
      </c>
      <c r="B1590" s="1" t="s">
        <v>24059</v>
      </c>
      <c r="C1590" s="1">
        <v>12</v>
      </c>
      <c r="D1590" s="1">
        <v>12</v>
      </c>
      <c r="E1590" s="1">
        <v>0</v>
      </c>
    </row>
    <row r="1591" spans="1:5">
      <c r="A1591" s="1" t="s">
        <v>9525</v>
      </c>
      <c r="B1591" s="1" t="s">
        <v>24087</v>
      </c>
      <c r="C1591" s="1">
        <v>12</v>
      </c>
      <c r="D1591" s="1">
        <v>6</v>
      </c>
      <c r="E1591" s="1">
        <v>6</v>
      </c>
    </row>
    <row r="1592" spans="1:5">
      <c r="A1592" s="1" t="s">
        <v>9567</v>
      </c>
      <c r="B1592" s="1" t="s">
        <v>24127</v>
      </c>
      <c r="C1592" s="1">
        <v>12</v>
      </c>
      <c r="D1592" s="1">
        <v>3</v>
      </c>
      <c r="E1592" s="1">
        <v>9</v>
      </c>
    </row>
    <row r="1593" spans="1:5">
      <c r="A1593" s="1" t="s">
        <v>9724</v>
      </c>
      <c r="B1593" s="1" t="s">
        <v>24254</v>
      </c>
      <c r="C1593" s="1">
        <v>12</v>
      </c>
      <c r="D1593" s="1">
        <v>9</v>
      </c>
      <c r="E1593" s="1">
        <v>3</v>
      </c>
    </row>
    <row r="1594" spans="1:5">
      <c r="A1594" s="1" t="s">
        <v>9775</v>
      </c>
      <c r="B1594" s="1" t="s">
        <v>24293</v>
      </c>
      <c r="C1594" s="1">
        <v>12</v>
      </c>
      <c r="D1594" s="1">
        <v>16</v>
      </c>
      <c r="E1594" s="1">
        <v>-4</v>
      </c>
    </row>
    <row r="1595" spans="1:5">
      <c r="A1595" s="1" t="s">
        <v>10059</v>
      </c>
      <c r="B1595" s="1" t="s">
        <v>24533</v>
      </c>
      <c r="C1595" s="1">
        <v>12</v>
      </c>
      <c r="D1595" s="1">
        <v>2</v>
      </c>
      <c r="E1595" s="1">
        <v>10</v>
      </c>
    </row>
    <row r="1596" spans="1:5">
      <c r="A1596" s="1" t="s">
        <v>10085</v>
      </c>
      <c r="B1596" s="1" t="s">
        <v>24559</v>
      </c>
      <c r="C1596" s="1">
        <v>12</v>
      </c>
      <c r="D1596" s="1">
        <v>3</v>
      </c>
      <c r="E1596" s="1">
        <v>9</v>
      </c>
    </row>
    <row r="1597" spans="1:5">
      <c r="A1597" s="1" t="s">
        <v>10138</v>
      </c>
      <c r="B1597" s="1" t="s">
        <v>24606</v>
      </c>
      <c r="C1597" s="1">
        <v>12</v>
      </c>
      <c r="D1597" s="1">
        <v>10</v>
      </c>
      <c r="E1597" s="1">
        <v>2</v>
      </c>
    </row>
    <row r="1598" spans="1:5">
      <c r="A1598" s="1" t="s">
        <v>10187</v>
      </c>
      <c r="B1598" s="1" t="s">
        <v>24651</v>
      </c>
      <c r="C1598" s="1">
        <v>12</v>
      </c>
      <c r="D1598" s="1">
        <v>10</v>
      </c>
      <c r="E1598" s="1">
        <v>2</v>
      </c>
    </row>
    <row r="1599" spans="1:5">
      <c r="A1599" s="1" t="s">
        <v>10225</v>
      </c>
      <c r="B1599" s="1" t="s">
        <v>24682</v>
      </c>
      <c r="C1599" s="1">
        <v>12</v>
      </c>
      <c r="D1599" s="1">
        <v>4</v>
      </c>
      <c r="E1599" s="1">
        <v>8</v>
      </c>
    </row>
    <row r="1600" spans="1:5">
      <c r="A1600" s="1" t="s">
        <v>10260</v>
      </c>
      <c r="B1600" s="1" t="s">
        <v>24706</v>
      </c>
      <c r="C1600" s="1">
        <v>12</v>
      </c>
      <c r="D1600" s="1">
        <v>11</v>
      </c>
      <c r="E1600" s="1">
        <v>1</v>
      </c>
    </row>
    <row r="1601" spans="1:5">
      <c r="A1601" s="1" t="s">
        <v>10380</v>
      </c>
      <c r="B1601" s="1" t="s">
        <v>24813</v>
      </c>
      <c r="C1601" s="1">
        <v>12</v>
      </c>
      <c r="D1601" s="1">
        <v>1</v>
      </c>
      <c r="E1601" s="1">
        <v>11</v>
      </c>
    </row>
    <row r="1602" spans="1:5">
      <c r="A1602" s="1" t="s">
        <v>10472</v>
      </c>
      <c r="B1602" s="1" t="s">
        <v>24892</v>
      </c>
      <c r="C1602" s="1">
        <v>12</v>
      </c>
      <c r="D1602" s="1">
        <v>3</v>
      </c>
      <c r="E1602" s="1">
        <v>9</v>
      </c>
    </row>
    <row r="1603" spans="1:5">
      <c r="A1603" s="1" t="s">
        <v>10485</v>
      </c>
      <c r="B1603" s="1" t="s">
        <v>24905</v>
      </c>
      <c r="C1603" s="1">
        <v>12</v>
      </c>
      <c r="D1603" s="1">
        <v>12</v>
      </c>
      <c r="E1603" s="1">
        <v>0</v>
      </c>
    </row>
    <row r="1604" spans="1:5">
      <c r="A1604" s="1" t="s">
        <v>10516</v>
      </c>
      <c r="B1604" s="1" t="s">
        <v>24932</v>
      </c>
      <c r="C1604" s="1">
        <v>12</v>
      </c>
      <c r="D1604" s="1">
        <v>28</v>
      </c>
      <c r="E1604" s="1">
        <v>-16</v>
      </c>
    </row>
    <row r="1605" spans="1:5">
      <c r="A1605" s="1" t="s">
        <v>10713</v>
      </c>
      <c r="B1605" s="1" t="s">
        <v>25105</v>
      </c>
      <c r="C1605" s="1">
        <v>12</v>
      </c>
      <c r="D1605" s="1">
        <v>2</v>
      </c>
      <c r="E1605" s="1">
        <v>10</v>
      </c>
    </row>
    <row r="1606" spans="1:5">
      <c r="A1606" s="1" t="s">
        <v>10811</v>
      </c>
      <c r="B1606" s="1" t="s">
        <v>25196</v>
      </c>
      <c r="C1606" s="1">
        <v>12</v>
      </c>
      <c r="D1606" s="1">
        <v>26</v>
      </c>
      <c r="E1606" s="1">
        <v>-14</v>
      </c>
    </row>
    <row r="1607" spans="1:5">
      <c r="A1607" s="1" t="s">
        <v>10823</v>
      </c>
      <c r="B1607" s="1" t="s">
        <v>25205</v>
      </c>
      <c r="C1607" s="1">
        <v>12</v>
      </c>
      <c r="D1607" s="1">
        <v>16</v>
      </c>
      <c r="E1607" s="1">
        <v>-4</v>
      </c>
    </row>
    <row r="1608" spans="1:5">
      <c r="A1608" s="1" t="s">
        <v>10830</v>
      </c>
      <c r="B1608" s="1" t="s">
        <v>25212</v>
      </c>
      <c r="C1608" s="1">
        <v>12</v>
      </c>
      <c r="D1608" s="1">
        <v>10</v>
      </c>
      <c r="E1608" s="1">
        <v>2</v>
      </c>
    </row>
    <row r="1609" spans="1:5">
      <c r="A1609" s="1" t="s">
        <v>10896</v>
      </c>
      <c r="B1609" s="1" t="s">
        <v>25269</v>
      </c>
      <c r="C1609" s="1">
        <v>12</v>
      </c>
      <c r="D1609" s="1">
        <v>7</v>
      </c>
      <c r="E1609" s="1">
        <v>5</v>
      </c>
    </row>
    <row r="1610" spans="1:5">
      <c r="A1610" s="1" t="s">
        <v>10983</v>
      </c>
      <c r="B1610" s="1" t="s">
        <v>25344</v>
      </c>
      <c r="C1610" s="1">
        <v>12</v>
      </c>
      <c r="D1610" s="1">
        <v>17</v>
      </c>
      <c r="E1610" s="1">
        <v>-5</v>
      </c>
    </row>
    <row r="1611" spans="1:5">
      <c r="A1611" s="1" t="s">
        <v>11051</v>
      </c>
      <c r="B1611" s="1" t="s">
        <v>25407</v>
      </c>
      <c r="C1611" s="1">
        <v>12</v>
      </c>
      <c r="D1611" s="1">
        <v>6</v>
      </c>
      <c r="E1611" s="1">
        <v>6</v>
      </c>
    </row>
    <row r="1612" spans="1:5">
      <c r="A1612" s="1" t="s">
        <v>11097</v>
      </c>
      <c r="B1612" s="1" t="s">
        <v>30892</v>
      </c>
      <c r="C1612" s="1">
        <v>12</v>
      </c>
      <c r="D1612" s="1">
        <v>0</v>
      </c>
      <c r="E1612" s="1">
        <v>12</v>
      </c>
    </row>
    <row r="1613" spans="1:5">
      <c r="A1613" s="1" t="s">
        <v>11152</v>
      </c>
      <c r="B1613" s="1" t="s">
        <v>25485</v>
      </c>
      <c r="C1613" s="1">
        <v>12</v>
      </c>
      <c r="D1613" s="1">
        <v>9</v>
      </c>
      <c r="E1613" s="1">
        <v>3</v>
      </c>
    </row>
    <row r="1614" spans="1:5">
      <c r="A1614" s="1" t="s">
        <v>11253</v>
      </c>
      <c r="B1614" s="1" t="s">
        <v>25578</v>
      </c>
      <c r="C1614" s="1">
        <v>12</v>
      </c>
      <c r="D1614" s="1">
        <v>23</v>
      </c>
      <c r="E1614" s="1">
        <v>-11</v>
      </c>
    </row>
    <row r="1615" spans="1:5">
      <c r="A1615" s="1" t="s">
        <v>11254</v>
      </c>
      <c r="B1615" s="1" t="s">
        <v>25579</v>
      </c>
      <c r="C1615" s="1">
        <v>12</v>
      </c>
      <c r="D1615" s="1">
        <v>5</v>
      </c>
      <c r="E1615" s="1">
        <v>7</v>
      </c>
    </row>
    <row r="1616" spans="1:5">
      <c r="A1616" s="1" t="s">
        <v>11501</v>
      </c>
      <c r="B1616" s="1" t="s">
        <v>25801</v>
      </c>
      <c r="C1616" s="1">
        <v>12</v>
      </c>
      <c r="D1616" s="1">
        <v>18</v>
      </c>
      <c r="E1616" s="1">
        <v>-6</v>
      </c>
    </row>
    <row r="1617" spans="1:5">
      <c r="A1617" s="1" t="s">
        <v>11763</v>
      </c>
      <c r="B1617" s="1" t="s">
        <v>26020</v>
      </c>
      <c r="C1617" s="1">
        <v>12</v>
      </c>
      <c r="D1617" s="1">
        <v>9</v>
      </c>
      <c r="E1617" s="1">
        <v>3</v>
      </c>
    </row>
    <row r="1618" spans="1:5">
      <c r="A1618" s="1" t="s">
        <v>12030</v>
      </c>
      <c r="B1618" s="1" t="s">
        <v>26245</v>
      </c>
      <c r="C1618" s="1">
        <v>12</v>
      </c>
      <c r="D1618" s="1">
        <v>11</v>
      </c>
      <c r="E1618" s="1">
        <v>1</v>
      </c>
    </row>
    <row r="1619" spans="1:5">
      <c r="A1619" s="1" t="s">
        <v>12313</v>
      </c>
      <c r="B1619" s="1" t="s">
        <v>26495</v>
      </c>
      <c r="C1619" s="1">
        <v>12</v>
      </c>
      <c r="D1619" s="1">
        <v>6</v>
      </c>
      <c r="E1619" s="1">
        <v>6</v>
      </c>
    </row>
    <row r="1620" spans="1:5">
      <c r="A1620" s="1" t="s">
        <v>12406</v>
      </c>
      <c r="B1620" s="1" t="s">
        <v>26579</v>
      </c>
      <c r="C1620" s="1">
        <v>12</v>
      </c>
      <c r="D1620" s="1">
        <v>7</v>
      </c>
      <c r="E1620" s="1">
        <v>5</v>
      </c>
    </row>
    <row r="1621" spans="1:5">
      <c r="A1621" s="1" t="s">
        <v>12597</v>
      </c>
      <c r="B1621" s="1" t="s">
        <v>26735</v>
      </c>
      <c r="C1621" s="1">
        <v>12</v>
      </c>
      <c r="D1621" s="1">
        <v>5</v>
      </c>
      <c r="E1621" s="1">
        <v>7</v>
      </c>
    </row>
    <row r="1622" spans="1:5">
      <c r="A1622" s="1" t="s">
        <v>12715</v>
      </c>
      <c r="B1622" s="1" t="s">
        <v>26831</v>
      </c>
      <c r="C1622" s="1">
        <v>12</v>
      </c>
      <c r="D1622" s="1">
        <v>10</v>
      </c>
      <c r="E1622" s="1">
        <v>2</v>
      </c>
    </row>
    <row r="1623" spans="1:5">
      <c r="A1623" s="1" t="s">
        <v>12765</v>
      </c>
      <c r="B1623" s="1" t="s">
        <v>26877</v>
      </c>
      <c r="C1623" s="1">
        <v>12</v>
      </c>
      <c r="D1623" s="1">
        <v>4</v>
      </c>
      <c r="E1623" s="1">
        <v>8</v>
      </c>
    </row>
    <row r="1624" spans="1:5">
      <c r="A1624" s="1" t="s">
        <v>12800</v>
      </c>
      <c r="B1624" s="1" t="s">
        <v>26911</v>
      </c>
      <c r="C1624" s="1">
        <v>12</v>
      </c>
      <c r="D1624" s="1">
        <v>2</v>
      </c>
      <c r="E1624" s="1">
        <v>10</v>
      </c>
    </row>
    <row r="1625" spans="1:5">
      <c r="A1625" s="1" t="s">
        <v>12858</v>
      </c>
      <c r="B1625" s="1" t="s">
        <v>26964</v>
      </c>
      <c r="C1625" s="1">
        <v>12</v>
      </c>
      <c r="D1625" s="1">
        <v>10</v>
      </c>
      <c r="E1625" s="1">
        <v>2</v>
      </c>
    </row>
    <row r="1626" spans="1:5">
      <c r="A1626" s="1" t="s">
        <v>12944</v>
      </c>
      <c r="B1626" s="1" t="s">
        <v>27037</v>
      </c>
      <c r="C1626" s="1">
        <v>12</v>
      </c>
      <c r="D1626" s="1">
        <v>5</v>
      </c>
      <c r="E1626" s="1">
        <v>7</v>
      </c>
    </row>
    <row r="1627" spans="1:5">
      <c r="A1627" s="1" t="s">
        <v>12966</v>
      </c>
      <c r="B1627" s="1" t="s">
        <v>27056</v>
      </c>
      <c r="C1627" s="1">
        <v>12</v>
      </c>
      <c r="D1627" s="1">
        <v>24</v>
      </c>
      <c r="E1627" s="1">
        <v>-12</v>
      </c>
    </row>
    <row r="1628" spans="1:5">
      <c r="A1628" s="1" t="s">
        <v>12968</v>
      </c>
      <c r="B1628" s="1" t="s">
        <v>27057</v>
      </c>
      <c r="C1628" s="1">
        <v>12</v>
      </c>
      <c r="D1628" s="1">
        <v>28</v>
      </c>
      <c r="E1628" s="1">
        <v>-16</v>
      </c>
    </row>
    <row r="1629" spans="1:5">
      <c r="A1629" s="1" t="s">
        <v>13093</v>
      </c>
      <c r="B1629" s="1" t="s">
        <v>27166</v>
      </c>
      <c r="C1629" s="1">
        <v>12</v>
      </c>
      <c r="D1629" s="1">
        <v>16</v>
      </c>
      <c r="E1629" s="1">
        <v>-4</v>
      </c>
    </row>
    <row r="1630" spans="1:5">
      <c r="A1630" s="1" t="s">
        <v>13163</v>
      </c>
      <c r="B1630" s="1" t="s">
        <v>27230</v>
      </c>
      <c r="C1630" s="1">
        <v>12</v>
      </c>
      <c r="D1630" s="1">
        <v>0</v>
      </c>
      <c r="E1630" s="1">
        <v>12</v>
      </c>
    </row>
    <row r="1631" spans="1:5">
      <c r="A1631" s="1" t="s">
        <v>13304</v>
      </c>
      <c r="B1631" s="1" t="s">
        <v>27347</v>
      </c>
      <c r="C1631" s="1">
        <v>12</v>
      </c>
      <c r="D1631" s="1">
        <v>2</v>
      </c>
      <c r="E1631" s="1">
        <v>10</v>
      </c>
    </row>
    <row r="1632" spans="1:5">
      <c r="A1632" s="1" t="s">
        <v>13318</v>
      </c>
      <c r="B1632" s="1" t="s">
        <v>27359</v>
      </c>
      <c r="C1632" s="1">
        <v>12</v>
      </c>
      <c r="D1632" s="1">
        <v>10</v>
      </c>
      <c r="E1632" s="1">
        <v>2</v>
      </c>
    </row>
    <row r="1633" spans="1:5">
      <c r="A1633" s="1" t="s">
        <v>13340</v>
      </c>
      <c r="B1633" s="1" t="s">
        <v>27376</v>
      </c>
      <c r="C1633" s="1">
        <v>12</v>
      </c>
      <c r="D1633" s="1">
        <v>8</v>
      </c>
      <c r="E1633" s="1">
        <v>4</v>
      </c>
    </row>
    <row r="1634" spans="1:5">
      <c r="A1634" s="1" t="s">
        <v>13423</v>
      </c>
      <c r="B1634" s="1" t="s">
        <v>27441</v>
      </c>
      <c r="C1634" s="1">
        <v>12</v>
      </c>
      <c r="D1634" s="1">
        <v>2</v>
      </c>
      <c r="E1634" s="1">
        <v>10</v>
      </c>
    </row>
    <row r="1635" spans="1:5">
      <c r="A1635" s="1" t="s">
        <v>13472</v>
      </c>
      <c r="B1635" s="1" t="s">
        <v>27482</v>
      </c>
      <c r="C1635" s="1">
        <v>12</v>
      </c>
      <c r="D1635" s="1">
        <v>6</v>
      </c>
      <c r="E1635" s="1">
        <v>6</v>
      </c>
    </row>
    <row r="1636" spans="1:5">
      <c r="A1636" s="1" t="s">
        <v>13564</v>
      </c>
      <c r="B1636" s="1" t="s">
        <v>31246</v>
      </c>
      <c r="C1636" s="1">
        <v>12</v>
      </c>
      <c r="D1636" s="1">
        <v>1</v>
      </c>
      <c r="E1636" s="1">
        <v>11</v>
      </c>
    </row>
    <row r="1637" spans="1:5">
      <c r="A1637" s="1" t="s">
        <v>13796</v>
      </c>
      <c r="B1637" s="1" t="s">
        <v>27763</v>
      </c>
      <c r="C1637" s="1">
        <v>12</v>
      </c>
      <c r="D1637" s="1">
        <v>2</v>
      </c>
      <c r="E1637" s="1">
        <v>10</v>
      </c>
    </row>
    <row r="1638" spans="1:5">
      <c r="A1638" s="1" t="s">
        <v>13832</v>
      </c>
      <c r="B1638" s="1" t="s">
        <v>27798</v>
      </c>
      <c r="C1638" s="1">
        <v>12</v>
      </c>
      <c r="D1638" s="1">
        <v>6</v>
      </c>
      <c r="E1638" s="1">
        <v>6</v>
      </c>
    </row>
    <row r="1639" spans="1:5">
      <c r="A1639" s="1" t="s">
        <v>13833</v>
      </c>
      <c r="B1639" s="1" t="s">
        <v>27799</v>
      </c>
      <c r="C1639" s="1">
        <v>12</v>
      </c>
      <c r="D1639" s="1">
        <v>12</v>
      </c>
      <c r="E1639" s="1">
        <v>0</v>
      </c>
    </row>
    <row r="1640" spans="1:5">
      <c r="A1640" s="1" t="s">
        <v>13976</v>
      </c>
      <c r="B1640" s="1" t="s">
        <v>27922</v>
      </c>
      <c r="C1640" s="1">
        <v>12</v>
      </c>
      <c r="D1640" s="1">
        <v>11</v>
      </c>
      <c r="E1640" s="1">
        <v>1</v>
      </c>
    </row>
    <row r="1641" spans="1:5">
      <c r="A1641" s="1" t="s">
        <v>14055</v>
      </c>
      <c r="B1641" s="1" t="s">
        <v>27980</v>
      </c>
      <c r="C1641" s="1">
        <v>12</v>
      </c>
      <c r="D1641" s="1">
        <v>6</v>
      </c>
      <c r="E1641" s="1">
        <v>6</v>
      </c>
    </row>
    <row r="1642" spans="1:5">
      <c r="A1642" s="1" t="s">
        <v>14172</v>
      </c>
      <c r="B1642" s="1" t="s">
        <v>28083</v>
      </c>
      <c r="C1642" s="1">
        <v>12</v>
      </c>
      <c r="D1642" s="1">
        <v>7</v>
      </c>
      <c r="E1642" s="1">
        <v>5</v>
      </c>
    </row>
    <row r="1643" spans="1:5">
      <c r="A1643" s="1" t="s">
        <v>14190</v>
      </c>
      <c r="B1643" s="1" t="s">
        <v>28102</v>
      </c>
      <c r="C1643" s="1">
        <v>12</v>
      </c>
      <c r="D1643" s="1">
        <v>4</v>
      </c>
      <c r="E1643" s="1">
        <v>8</v>
      </c>
    </row>
    <row r="1644" spans="1:5">
      <c r="A1644" s="1" t="s">
        <v>14215</v>
      </c>
      <c r="B1644" s="1" t="s">
        <v>28125</v>
      </c>
      <c r="C1644" s="1">
        <v>12</v>
      </c>
      <c r="D1644" s="1">
        <v>11</v>
      </c>
      <c r="E1644" s="1">
        <v>1</v>
      </c>
    </row>
    <row r="1645" spans="1:5">
      <c r="A1645" s="1" t="s">
        <v>14478</v>
      </c>
      <c r="B1645" s="1" t="s">
        <v>28350</v>
      </c>
      <c r="C1645" s="1">
        <v>12</v>
      </c>
      <c r="D1645" s="1">
        <v>5</v>
      </c>
      <c r="E1645" s="1">
        <v>7</v>
      </c>
    </row>
    <row r="1646" spans="1:5">
      <c r="A1646" s="1" t="s">
        <v>14557</v>
      </c>
      <c r="B1646" s="1" t="s">
        <v>28418</v>
      </c>
      <c r="C1646" s="1">
        <v>12</v>
      </c>
      <c r="D1646" s="1">
        <v>11</v>
      </c>
      <c r="E1646" s="1">
        <v>1</v>
      </c>
    </row>
    <row r="1647" spans="1:5">
      <c r="A1647" s="1" t="s">
        <v>14611</v>
      </c>
      <c r="B1647" s="1" t="s">
        <v>28466</v>
      </c>
      <c r="C1647" s="1">
        <v>12</v>
      </c>
      <c r="D1647" s="1">
        <v>10</v>
      </c>
      <c r="E1647" s="1">
        <v>2</v>
      </c>
    </row>
    <row r="1648" spans="1:5">
      <c r="A1648" s="1" t="s">
        <v>14651</v>
      </c>
      <c r="B1648" s="1" t="s">
        <v>28500</v>
      </c>
      <c r="C1648" s="1">
        <v>12</v>
      </c>
      <c r="D1648" s="1">
        <v>6</v>
      </c>
      <c r="E1648" s="1">
        <v>6</v>
      </c>
    </row>
    <row r="1649" spans="1:5">
      <c r="A1649" s="1" t="s">
        <v>14721</v>
      </c>
      <c r="B1649" s="1" t="s">
        <v>28559</v>
      </c>
      <c r="C1649" s="1">
        <v>12</v>
      </c>
      <c r="D1649" s="1">
        <v>0</v>
      </c>
      <c r="E1649" s="1">
        <v>12</v>
      </c>
    </row>
    <row r="1650" spans="1:5">
      <c r="A1650" s="1" t="s">
        <v>14790</v>
      </c>
      <c r="B1650" s="1" t="s">
        <v>28612</v>
      </c>
      <c r="C1650" s="1">
        <v>12</v>
      </c>
      <c r="D1650" s="1">
        <v>16</v>
      </c>
      <c r="E1650" s="1">
        <v>-4</v>
      </c>
    </row>
    <row r="1651" spans="1:5">
      <c r="A1651" s="1" t="s">
        <v>14984</v>
      </c>
      <c r="B1651" s="1" t="s">
        <v>28789</v>
      </c>
      <c r="C1651" s="1">
        <v>12</v>
      </c>
      <c r="D1651" s="1">
        <v>16</v>
      </c>
      <c r="E1651" s="1">
        <v>-4</v>
      </c>
    </row>
    <row r="1652" spans="1:5">
      <c r="A1652" s="1" t="s">
        <v>14990</v>
      </c>
      <c r="B1652" s="1" t="s">
        <v>28795</v>
      </c>
      <c r="C1652" s="1">
        <v>12</v>
      </c>
      <c r="D1652" s="1">
        <v>1</v>
      </c>
      <c r="E1652" s="1">
        <v>11</v>
      </c>
    </row>
    <row r="1653" spans="1:5">
      <c r="A1653" s="1" t="s">
        <v>14993</v>
      </c>
      <c r="B1653" s="1" t="s">
        <v>28798</v>
      </c>
      <c r="C1653" s="1">
        <v>12</v>
      </c>
      <c r="D1653" s="1">
        <v>8</v>
      </c>
      <c r="E1653" s="1">
        <v>4</v>
      </c>
    </row>
    <row r="1654" spans="1:5">
      <c r="A1654" s="1" t="s">
        <v>15003</v>
      </c>
      <c r="B1654" s="1" t="s">
        <v>28807</v>
      </c>
      <c r="C1654" s="1">
        <v>12</v>
      </c>
      <c r="D1654" s="1">
        <v>4</v>
      </c>
      <c r="E1654" s="1">
        <v>8</v>
      </c>
    </row>
    <row r="1655" spans="1:5">
      <c r="A1655" s="1" t="s">
        <v>15035</v>
      </c>
      <c r="B1655" s="1" t="s">
        <v>28839</v>
      </c>
      <c r="C1655" s="1">
        <v>12</v>
      </c>
      <c r="D1655" s="1">
        <v>2</v>
      </c>
      <c r="E1655" s="1">
        <v>10</v>
      </c>
    </row>
    <row r="1656" spans="1:5">
      <c r="A1656" s="1" t="s">
        <v>15202</v>
      </c>
      <c r="B1656" s="1" t="s">
        <v>31450</v>
      </c>
      <c r="C1656" s="1">
        <v>12</v>
      </c>
      <c r="D1656" s="1">
        <v>4</v>
      </c>
      <c r="E1656" s="1">
        <v>8</v>
      </c>
    </row>
    <row r="1657" spans="1:5">
      <c r="A1657" s="1" t="s">
        <v>15362</v>
      </c>
      <c r="B1657" s="1" t="s">
        <v>29136</v>
      </c>
      <c r="C1657" s="1">
        <v>12</v>
      </c>
      <c r="D1657" s="1">
        <v>6</v>
      </c>
      <c r="E1657" s="1">
        <v>6</v>
      </c>
    </row>
    <row r="1658" spans="1:5">
      <c r="A1658" s="1" t="s">
        <v>15512</v>
      </c>
      <c r="B1658" s="1" t="s">
        <v>29267</v>
      </c>
      <c r="C1658" s="1">
        <v>12</v>
      </c>
      <c r="D1658" s="1">
        <v>6</v>
      </c>
      <c r="E1658" s="1">
        <v>6</v>
      </c>
    </row>
    <row r="1659" spans="1:5">
      <c r="A1659" s="1" t="s">
        <v>15607</v>
      </c>
      <c r="B1659" s="1" t="s">
        <v>29350</v>
      </c>
      <c r="C1659" s="1">
        <v>12</v>
      </c>
      <c r="D1659" s="1">
        <v>0</v>
      </c>
      <c r="E1659" s="1">
        <v>12</v>
      </c>
    </row>
    <row r="1660" spans="1:5">
      <c r="A1660" s="1" t="s">
        <v>855</v>
      </c>
      <c r="B1660" s="1" t="s">
        <v>15759</v>
      </c>
      <c r="C1660" s="1">
        <v>11</v>
      </c>
      <c r="D1660" s="1">
        <v>4</v>
      </c>
      <c r="E1660" s="1">
        <v>7</v>
      </c>
    </row>
    <row r="1661" spans="1:5">
      <c r="A1661" s="1" t="s">
        <v>19</v>
      </c>
      <c r="B1661" s="1" t="s">
        <v>15800</v>
      </c>
      <c r="C1661" s="1">
        <v>11</v>
      </c>
      <c r="D1661" s="1">
        <v>2</v>
      </c>
      <c r="E1661" s="1">
        <v>9</v>
      </c>
    </row>
    <row r="1662" spans="1:5">
      <c r="A1662" s="1" t="s">
        <v>789</v>
      </c>
      <c r="B1662" s="1" t="s">
        <v>15872</v>
      </c>
      <c r="C1662" s="1">
        <v>11</v>
      </c>
      <c r="D1662" s="1">
        <v>2</v>
      </c>
      <c r="E1662" s="1">
        <v>9</v>
      </c>
    </row>
    <row r="1663" spans="1:5">
      <c r="A1663" s="1" t="s">
        <v>1171</v>
      </c>
      <c r="B1663" s="1" t="s">
        <v>16003</v>
      </c>
      <c r="C1663" s="1">
        <v>11</v>
      </c>
      <c r="D1663" s="1">
        <v>14</v>
      </c>
      <c r="E1663" s="1">
        <v>-3</v>
      </c>
    </row>
    <row r="1664" spans="1:5">
      <c r="A1664" s="1" t="s">
        <v>1180</v>
      </c>
      <c r="B1664" s="1" t="s">
        <v>16011</v>
      </c>
      <c r="C1664" s="1">
        <v>11</v>
      </c>
      <c r="D1664" s="1">
        <v>5</v>
      </c>
      <c r="E1664" s="1">
        <v>6</v>
      </c>
    </row>
    <row r="1665" spans="1:5">
      <c r="A1665" s="1" t="s">
        <v>1236</v>
      </c>
      <c r="B1665" s="1" t="s">
        <v>16058</v>
      </c>
      <c r="C1665" s="1">
        <v>11</v>
      </c>
      <c r="D1665" s="1">
        <v>5</v>
      </c>
      <c r="E1665" s="1">
        <v>6</v>
      </c>
    </row>
    <row r="1666" spans="1:5">
      <c r="A1666" s="1" t="s">
        <v>1239</v>
      </c>
      <c r="B1666" s="1" t="s">
        <v>16061</v>
      </c>
      <c r="C1666" s="1">
        <v>11</v>
      </c>
      <c r="D1666" s="1">
        <v>2</v>
      </c>
      <c r="E1666" s="1">
        <v>9</v>
      </c>
    </row>
    <row r="1667" spans="1:5">
      <c r="A1667" s="1" t="s">
        <v>1402</v>
      </c>
      <c r="B1667" s="1" t="s">
        <v>16200</v>
      </c>
      <c r="C1667" s="1">
        <v>11</v>
      </c>
      <c r="D1667" s="1">
        <v>2</v>
      </c>
      <c r="E1667" s="1">
        <v>9</v>
      </c>
    </row>
    <row r="1668" spans="1:5">
      <c r="A1668" s="1" t="s">
        <v>1490</v>
      </c>
      <c r="B1668" s="1" t="s">
        <v>16273</v>
      </c>
      <c r="C1668" s="1">
        <v>11</v>
      </c>
      <c r="D1668" s="1">
        <v>4</v>
      </c>
      <c r="E1668" s="1">
        <v>7</v>
      </c>
    </row>
    <row r="1669" spans="1:5">
      <c r="A1669" s="1" t="s">
        <v>1495</v>
      </c>
      <c r="B1669" s="1" t="s">
        <v>16278</v>
      </c>
      <c r="C1669" s="1">
        <v>11</v>
      </c>
      <c r="D1669" s="1">
        <v>15</v>
      </c>
      <c r="E1669" s="1">
        <v>-4</v>
      </c>
    </row>
    <row r="1670" spans="1:5">
      <c r="A1670" s="1" t="s">
        <v>1514</v>
      </c>
      <c r="B1670" s="1" t="s">
        <v>16294</v>
      </c>
      <c r="C1670" s="1">
        <v>11</v>
      </c>
      <c r="D1670" s="1">
        <v>0</v>
      </c>
      <c r="E1670" s="1">
        <v>11</v>
      </c>
    </row>
    <row r="1671" spans="1:5">
      <c r="A1671" s="1" t="s">
        <v>8</v>
      </c>
      <c r="B1671" s="1" t="s">
        <v>16302</v>
      </c>
      <c r="C1671" s="1">
        <v>11</v>
      </c>
      <c r="D1671" s="1">
        <v>2</v>
      </c>
      <c r="E1671" s="1">
        <v>9</v>
      </c>
    </row>
    <row r="1672" spans="1:5">
      <c r="A1672" s="1" t="s">
        <v>41</v>
      </c>
      <c r="B1672" s="1" t="s">
        <v>16332</v>
      </c>
      <c r="C1672" s="1">
        <v>11</v>
      </c>
      <c r="D1672" s="1">
        <v>11</v>
      </c>
      <c r="E1672" s="1">
        <v>0</v>
      </c>
    </row>
    <row r="1673" spans="1:5">
      <c r="A1673" s="1" t="s">
        <v>133</v>
      </c>
      <c r="B1673" s="1" t="s">
        <v>16400</v>
      </c>
      <c r="C1673" s="1">
        <v>11</v>
      </c>
      <c r="D1673" s="1">
        <v>22</v>
      </c>
      <c r="E1673" s="1">
        <v>-11</v>
      </c>
    </row>
    <row r="1674" spans="1:5">
      <c r="A1674" s="1" t="s">
        <v>136</v>
      </c>
      <c r="B1674" s="1" t="s">
        <v>16403</v>
      </c>
      <c r="C1674" s="1">
        <v>11</v>
      </c>
      <c r="D1674" s="1">
        <v>0</v>
      </c>
      <c r="E1674" s="1">
        <v>11</v>
      </c>
    </row>
    <row r="1675" spans="1:5">
      <c r="A1675" s="1" t="s">
        <v>150</v>
      </c>
      <c r="B1675" s="1" t="s">
        <v>16413</v>
      </c>
      <c r="C1675" s="1">
        <v>11</v>
      </c>
      <c r="D1675" s="1">
        <v>14</v>
      </c>
      <c r="E1675" s="1">
        <v>-3</v>
      </c>
    </row>
    <row r="1676" spans="1:5">
      <c r="A1676" s="1" t="s">
        <v>297</v>
      </c>
      <c r="B1676" s="1" t="s">
        <v>16525</v>
      </c>
      <c r="C1676" s="1">
        <v>11</v>
      </c>
      <c r="D1676" s="1">
        <v>35</v>
      </c>
      <c r="E1676" s="1">
        <v>-24</v>
      </c>
    </row>
    <row r="1677" spans="1:5">
      <c r="A1677" s="1" t="s">
        <v>356</v>
      </c>
      <c r="B1677" s="1" t="s">
        <v>16565</v>
      </c>
      <c r="C1677" s="1">
        <v>11</v>
      </c>
      <c r="D1677" s="1">
        <v>8</v>
      </c>
      <c r="E1677" s="1">
        <v>3</v>
      </c>
    </row>
    <row r="1678" spans="1:5">
      <c r="A1678" s="1" t="s">
        <v>365</v>
      </c>
      <c r="B1678" s="1" t="s">
        <v>16575</v>
      </c>
      <c r="C1678" s="1">
        <v>11</v>
      </c>
      <c r="D1678" s="1">
        <v>10</v>
      </c>
      <c r="E1678" s="1">
        <v>1</v>
      </c>
    </row>
    <row r="1679" spans="1:5">
      <c r="A1679" s="1" t="s">
        <v>427</v>
      </c>
      <c r="B1679" s="1" t="s">
        <v>16621</v>
      </c>
      <c r="C1679" s="1">
        <v>11</v>
      </c>
      <c r="D1679" s="1">
        <v>18</v>
      </c>
      <c r="E1679" s="1">
        <v>-7</v>
      </c>
    </row>
    <row r="1680" spans="1:5">
      <c r="A1680" s="1" t="s">
        <v>559</v>
      </c>
      <c r="B1680" s="1" t="s">
        <v>16731</v>
      </c>
      <c r="C1680" s="1">
        <v>11</v>
      </c>
      <c r="D1680" s="1">
        <v>5</v>
      </c>
      <c r="E1680" s="1">
        <v>6</v>
      </c>
    </row>
    <row r="1681" spans="1:5">
      <c r="A1681" s="1" t="s">
        <v>567</v>
      </c>
      <c r="B1681" s="1" t="s">
        <v>16737</v>
      </c>
      <c r="C1681" s="1">
        <v>11</v>
      </c>
      <c r="D1681" s="1">
        <v>5</v>
      </c>
      <c r="E1681" s="1">
        <v>6</v>
      </c>
    </row>
    <row r="1682" spans="1:5">
      <c r="A1682" s="1" t="s">
        <v>621</v>
      </c>
      <c r="B1682" s="1" t="s">
        <v>16779</v>
      </c>
      <c r="C1682" s="1">
        <v>11</v>
      </c>
      <c r="D1682" s="1">
        <v>10</v>
      </c>
      <c r="E1682" s="1">
        <v>1</v>
      </c>
    </row>
    <row r="1683" spans="1:5">
      <c r="A1683" s="1" t="s">
        <v>651</v>
      </c>
      <c r="B1683" s="1" t="s">
        <v>16802</v>
      </c>
      <c r="C1683" s="1">
        <v>11</v>
      </c>
      <c r="D1683" s="1">
        <v>3</v>
      </c>
      <c r="E1683" s="1">
        <v>8</v>
      </c>
    </row>
    <row r="1684" spans="1:5">
      <c r="A1684" s="1" t="s">
        <v>660</v>
      </c>
      <c r="B1684" s="1" t="s">
        <v>16812</v>
      </c>
      <c r="C1684" s="1">
        <v>11</v>
      </c>
      <c r="D1684" s="1">
        <v>11</v>
      </c>
      <c r="E1684" s="1">
        <v>0</v>
      </c>
    </row>
    <row r="1685" spans="1:5">
      <c r="A1685" s="1" t="s">
        <v>678</v>
      </c>
      <c r="B1685" s="1" t="s">
        <v>16827</v>
      </c>
      <c r="C1685" s="1">
        <v>11</v>
      </c>
      <c r="D1685" s="1">
        <v>13</v>
      </c>
      <c r="E1685" s="1">
        <v>-2</v>
      </c>
    </row>
    <row r="1686" spans="1:5">
      <c r="A1686" s="1" t="s">
        <v>694</v>
      </c>
      <c r="B1686" s="1" t="s">
        <v>16838</v>
      </c>
      <c r="C1686" s="1">
        <v>11</v>
      </c>
      <c r="D1686" s="1">
        <v>4</v>
      </c>
      <c r="E1686" s="1">
        <v>7</v>
      </c>
    </row>
    <row r="1687" spans="1:5">
      <c r="A1687" s="1" t="s">
        <v>772</v>
      </c>
      <c r="B1687" s="1" t="s">
        <v>16894</v>
      </c>
      <c r="C1687" s="1">
        <v>11</v>
      </c>
      <c r="D1687" s="1">
        <v>6</v>
      </c>
      <c r="E1687" s="1">
        <v>5</v>
      </c>
    </row>
    <row r="1688" spans="1:5">
      <c r="A1688" s="1" t="s">
        <v>840</v>
      </c>
      <c r="B1688" s="1" t="s">
        <v>16948</v>
      </c>
      <c r="C1688" s="1">
        <v>11</v>
      </c>
      <c r="D1688" s="1">
        <v>7</v>
      </c>
      <c r="E1688" s="1">
        <v>4</v>
      </c>
    </row>
    <row r="1689" spans="1:5">
      <c r="A1689" s="1" t="s">
        <v>1003</v>
      </c>
      <c r="B1689" s="1" t="s">
        <v>17079</v>
      </c>
      <c r="C1689" s="1">
        <v>11</v>
      </c>
      <c r="D1689" s="1">
        <v>1</v>
      </c>
      <c r="E1689" s="1">
        <v>10</v>
      </c>
    </row>
    <row r="1690" spans="1:5">
      <c r="A1690" s="1" t="s">
        <v>1582</v>
      </c>
      <c r="B1690" s="1" t="s">
        <v>17148</v>
      </c>
      <c r="C1690" s="1">
        <v>11</v>
      </c>
      <c r="D1690" s="1">
        <v>2</v>
      </c>
      <c r="E1690" s="1">
        <v>9</v>
      </c>
    </row>
    <row r="1691" spans="1:5">
      <c r="A1691" s="1" t="s">
        <v>1665</v>
      </c>
      <c r="B1691" s="1" t="s">
        <v>17221</v>
      </c>
      <c r="C1691" s="1">
        <v>11</v>
      </c>
      <c r="D1691" s="1">
        <v>1</v>
      </c>
      <c r="E1691" s="1">
        <v>10</v>
      </c>
    </row>
    <row r="1692" spans="1:5">
      <c r="A1692" s="1" t="s">
        <v>1725</v>
      </c>
      <c r="B1692" s="1" t="s">
        <v>17272</v>
      </c>
      <c r="C1692" s="1">
        <v>11</v>
      </c>
      <c r="D1692" s="1">
        <v>4</v>
      </c>
      <c r="E1692" s="1">
        <v>7</v>
      </c>
    </row>
    <row r="1693" spans="1:5">
      <c r="A1693" s="1" t="s">
        <v>1748</v>
      </c>
      <c r="B1693" s="1" t="s">
        <v>17291</v>
      </c>
      <c r="C1693" s="1">
        <v>11</v>
      </c>
      <c r="D1693" s="1">
        <v>1</v>
      </c>
      <c r="E1693" s="1">
        <v>10</v>
      </c>
    </row>
    <row r="1694" spans="1:5">
      <c r="A1694" s="1" t="s">
        <v>1763</v>
      </c>
      <c r="B1694" s="1" t="s">
        <v>17305</v>
      </c>
      <c r="C1694" s="1">
        <v>11</v>
      </c>
      <c r="D1694" s="1">
        <v>6</v>
      </c>
      <c r="E1694" s="1">
        <v>5</v>
      </c>
    </row>
    <row r="1695" spans="1:5">
      <c r="A1695" s="1" t="s">
        <v>1821</v>
      </c>
      <c r="B1695" s="1" t="s">
        <v>17346</v>
      </c>
      <c r="C1695" s="1">
        <v>11</v>
      </c>
      <c r="D1695" s="1">
        <v>3</v>
      </c>
      <c r="E1695" s="1">
        <v>8</v>
      </c>
    </row>
    <row r="1696" spans="1:5">
      <c r="A1696" s="1" t="s">
        <v>1859</v>
      </c>
      <c r="B1696" s="1" t="s">
        <v>17379</v>
      </c>
      <c r="C1696" s="1">
        <v>11</v>
      </c>
      <c r="D1696" s="1">
        <v>9</v>
      </c>
      <c r="E1696" s="1">
        <v>2</v>
      </c>
    </row>
    <row r="1697" spans="1:5">
      <c r="A1697" s="1" t="s">
        <v>1928</v>
      </c>
      <c r="B1697" s="1" t="s">
        <v>17445</v>
      </c>
      <c r="C1697" s="1">
        <v>11</v>
      </c>
      <c r="D1697" s="1">
        <v>5</v>
      </c>
      <c r="E1697" s="1">
        <v>6</v>
      </c>
    </row>
    <row r="1698" spans="1:5">
      <c r="A1698" s="1" t="s">
        <v>2021</v>
      </c>
      <c r="B1698" s="1" t="s">
        <v>17520</v>
      </c>
      <c r="C1698" s="1">
        <v>11</v>
      </c>
      <c r="D1698" s="1">
        <v>3</v>
      </c>
      <c r="E1698" s="1">
        <v>8</v>
      </c>
    </row>
    <row r="1699" spans="1:5">
      <c r="A1699" s="1" t="s">
        <v>2105</v>
      </c>
      <c r="B1699" s="1" t="s">
        <v>17598</v>
      </c>
      <c r="C1699" s="1">
        <v>11</v>
      </c>
      <c r="D1699" s="1">
        <v>4</v>
      </c>
      <c r="E1699" s="1">
        <v>7</v>
      </c>
    </row>
    <row r="1700" spans="1:5">
      <c r="A1700" s="1" t="s">
        <v>2208</v>
      </c>
      <c r="B1700" s="1" t="s">
        <v>17691</v>
      </c>
      <c r="C1700" s="1">
        <v>11</v>
      </c>
      <c r="D1700" s="1">
        <v>3</v>
      </c>
      <c r="E1700" s="1">
        <v>8</v>
      </c>
    </row>
    <row r="1701" spans="1:5">
      <c r="A1701" s="1" t="s">
        <v>2234</v>
      </c>
      <c r="B1701" s="1" t="s">
        <v>17714</v>
      </c>
      <c r="C1701" s="1">
        <v>11</v>
      </c>
      <c r="D1701" s="1">
        <v>2</v>
      </c>
      <c r="E1701" s="1">
        <v>9</v>
      </c>
    </row>
    <row r="1702" spans="1:5">
      <c r="A1702" s="1" t="s">
        <v>2236</v>
      </c>
      <c r="B1702" s="1" t="s">
        <v>17715</v>
      </c>
      <c r="C1702" s="1">
        <v>11</v>
      </c>
      <c r="D1702" s="1">
        <v>4</v>
      </c>
      <c r="E1702" s="1">
        <v>7</v>
      </c>
    </row>
    <row r="1703" spans="1:5">
      <c r="A1703" s="1" t="s">
        <v>2262</v>
      </c>
      <c r="B1703" s="1" t="s">
        <v>17739</v>
      </c>
      <c r="C1703" s="1">
        <v>11</v>
      </c>
      <c r="D1703" s="1">
        <v>5</v>
      </c>
      <c r="E1703" s="1">
        <v>6</v>
      </c>
    </row>
    <row r="1704" spans="1:5">
      <c r="A1704" s="1" t="s">
        <v>2302</v>
      </c>
      <c r="B1704" s="1" t="s">
        <v>17773</v>
      </c>
      <c r="C1704" s="1">
        <v>11</v>
      </c>
      <c r="D1704" s="1">
        <v>19</v>
      </c>
      <c r="E1704" s="1">
        <v>-8</v>
      </c>
    </row>
    <row r="1705" spans="1:5">
      <c r="A1705" s="1" t="s">
        <v>2357</v>
      </c>
      <c r="B1705" s="1" t="s">
        <v>17822</v>
      </c>
      <c r="C1705" s="1">
        <v>11</v>
      </c>
      <c r="D1705" s="1">
        <v>1</v>
      </c>
      <c r="E1705" s="1">
        <v>10</v>
      </c>
    </row>
    <row r="1706" spans="1:5">
      <c r="A1706" s="1" t="s">
        <v>2514</v>
      </c>
      <c r="B1706" s="1" t="s">
        <v>17962</v>
      </c>
      <c r="C1706" s="1">
        <v>11</v>
      </c>
      <c r="D1706" s="1">
        <v>10</v>
      </c>
      <c r="E1706" s="1">
        <v>1</v>
      </c>
    </row>
    <row r="1707" spans="1:5">
      <c r="A1707" s="1" t="s">
        <v>2559</v>
      </c>
      <c r="B1707" s="1" t="s">
        <v>18005</v>
      </c>
      <c r="C1707" s="1">
        <v>11</v>
      </c>
      <c r="D1707" s="1">
        <v>10</v>
      </c>
      <c r="E1707" s="1">
        <v>1</v>
      </c>
    </row>
    <row r="1708" spans="1:5">
      <c r="A1708" s="1" t="s">
        <v>2613</v>
      </c>
      <c r="B1708" s="1" t="s">
        <v>18054</v>
      </c>
      <c r="C1708" s="1">
        <v>11</v>
      </c>
      <c r="D1708" s="1">
        <v>5</v>
      </c>
      <c r="E1708" s="1">
        <v>6</v>
      </c>
    </row>
    <row r="1709" spans="1:5">
      <c r="A1709" s="1" t="s">
        <v>2693</v>
      </c>
      <c r="B1709" s="1" t="s">
        <v>18127</v>
      </c>
      <c r="C1709" s="1">
        <v>11</v>
      </c>
      <c r="D1709" s="1">
        <v>9</v>
      </c>
      <c r="E1709" s="1">
        <v>2</v>
      </c>
    </row>
    <row r="1710" spans="1:5">
      <c r="A1710" s="1" t="s">
        <v>2702</v>
      </c>
      <c r="B1710" s="1" t="s">
        <v>18134</v>
      </c>
      <c r="C1710" s="1">
        <v>11</v>
      </c>
      <c r="D1710" s="1">
        <v>6</v>
      </c>
      <c r="E1710" s="1">
        <v>5</v>
      </c>
    </row>
    <row r="1711" spans="1:5">
      <c r="A1711" s="1" t="s">
        <v>2732</v>
      </c>
      <c r="B1711" s="1" t="s">
        <v>18163</v>
      </c>
      <c r="C1711" s="1">
        <v>11</v>
      </c>
      <c r="D1711" s="1">
        <v>3</v>
      </c>
      <c r="E1711" s="1">
        <v>8</v>
      </c>
    </row>
    <row r="1712" spans="1:5">
      <c r="A1712" s="1" t="s">
        <v>2804</v>
      </c>
      <c r="B1712" s="1" t="s">
        <v>18227</v>
      </c>
      <c r="C1712" s="1">
        <v>11</v>
      </c>
      <c r="D1712" s="1">
        <v>3</v>
      </c>
      <c r="E1712" s="1">
        <v>8</v>
      </c>
    </row>
    <row r="1713" spans="1:5">
      <c r="A1713" s="1" t="s">
        <v>3009</v>
      </c>
      <c r="B1713" s="1" t="s">
        <v>18407</v>
      </c>
      <c r="C1713" s="1">
        <v>11</v>
      </c>
      <c r="D1713" s="1">
        <v>5</v>
      </c>
      <c r="E1713" s="1">
        <v>6</v>
      </c>
    </row>
    <row r="1714" spans="1:5">
      <c r="A1714" s="1" t="s">
        <v>3061</v>
      </c>
      <c r="B1714" s="1" t="s">
        <v>18454</v>
      </c>
      <c r="C1714" s="1">
        <v>11</v>
      </c>
      <c r="D1714" s="1">
        <v>2</v>
      </c>
      <c r="E1714" s="1">
        <v>9</v>
      </c>
    </row>
    <row r="1715" spans="1:5">
      <c r="A1715" s="1" t="s">
        <v>3093</v>
      </c>
      <c r="B1715" s="1" t="s">
        <v>18483</v>
      </c>
      <c r="C1715" s="1">
        <v>11</v>
      </c>
      <c r="D1715" s="1">
        <v>5</v>
      </c>
      <c r="E1715" s="1">
        <v>6</v>
      </c>
    </row>
    <row r="1716" spans="1:5">
      <c r="A1716" s="1" t="s">
        <v>3125</v>
      </c>
      <c r="B1716" s="1" t="s">
        <v>18509</v>
      </c>
      <c r="C1716" s="1">
        <v>11</v>
      </c>
      <c r="D1716" s="1">
        <v>6</v>
      </c>
      <c r="E1716" s="1">
        <v>5</v>
      </c>
    </row>
    <row r="1717" spans="1:5">
      <c r="A1717" s="1" t="s">
        <v>3213</v>
      </c>
      <c r="B1717" s="1" t="s">
        <v>18579</v>
      </c>
      <c r="C1717" s="1">
        <v>11</v>
      </c>
      <c r="D1717" s="1">
        <v>4</v>
      </c>
      <c r="E1717" s="1">
        <v>7</v>
      </c>
    </row>
    <row r="1718" spans="1:5">
      <c r="A1718" s="1" t="s">
        <v>3228</v>
      </c>
      <c r="B1718" s="1" t="s">
        <v>18599</v>
      </c>
      <c r="C1718" s="1">
        <v>11</v>
      </c>
      <c r="D1718" s="1">
        <v>8</v>
      </c>
      <c r="E1718" s="1">
        <v>3</v>
      </c>
    </row>
    <row r="1719" spans="1:5">
      <c r="A1719" s="1" t="s">
        <v>3427</v>
      </c>
      <c r="B1719" s="1" t="s">
        <v>18760</v>
      </c>
      <c r="C1719" s="1">
        <v>11</v>
      </c>
      <c r="D1719" s="1">
        <v>7</v>
      </c>
      <c r="E1719" s="1">
        <v>4</v>
      </c>
    </row>
    <row r="1720" spans="1:5">
      <c r="A1720" s="1" t="s">
        <v>3465</v>
      </c>
      <c r="B1720" s="1" t="s">
        <v>18793</v>
      </c>
      <c r="C1720" s="1">
        <v>11</v>
      </c>
      <c r="D1720" s="1">
        <v>3</v>
      </c>
      <c r="E1720" s="1">
        <v>8</v>
      </c>
    </row>
    <row r="1721" spans="1:5">
      <c r="A1721" s="1" t="s">
        <v>3653</v>
      </c>
      <c r="B1721" s="1" t="s">
        <v>18962</v>
      </c>
      <c r="C1721" s="1">
        <v>11</v>
      </c>
      <c r="D1721" s="1">
        <v>20</v>
      </c>
      <c r="E1721" s="1">
        <v>-9</v>
      </c>
    </row>
    <row r="1722" spans="1:5">
      <c r="A1722" s="1" t="s">
        <v>3824</v>
      </c>
      <c r="B1722" s="1" t="s">
        <v>19112</v>
      </c>
      <c r="C1722" s="1">
        <v>11</v>
      </c>
      <c r="D1722" s="1">
        <v>3</v>
      </c>
      <c r="E1722" s="1">
        <v>8</v>
      </c>
    </row>
    <row r="1723" spans="1:5">
      <c r="A1723" s="1" t="s">
        <v>3847</v>
      </c>
      <c r="B1723" s="1" t="s">
        <v>19134</v>
      </c>
      <c r="C1723" s="1">
        <v>11</v>
      </c>
      <c r="D1723" s="1">
        <v>4</v>
      </c>
      <c r="E1723" s="1">
        <v>7</v>
      </c>
    </row>
    <row r="1724" spans="1:5">
      <c r="A1724" s="1" t="s">
        <v>3879</v>
      </c>
      <c r="B1724" s="1" t="s">
        <v>19162</v>
      </c>
      <c r="C1724" s="1">
        <v>11</v>
      </c>
      <c r="D1724" s="1">
        <v>7</v>
      </c>
      <c r="E1724" s="1">
        <v>4</v>
      </c>
    </row>
    <row r="1725" spans="1:5">
      <c r="A1725" s="1" t="s">
        <v>3917</v>
      </c>
      <c r="B1725" s="1" t="s">
        <v>19195</v>
      </c>
      <c r="C1725" s="1">
        <v>11</v>
      </c>
      <c r="D1725" s="1">
        <v>3</v>
      </c>
      <c r="E1725" s="1">
        <v>8</v>
      </c>
    </row>
    <row r="1726" spans="1:5">
      <c r="A1726" s="1" t="s">
        <v>4003</v>
      </c>
      <c r="B1726" s="1" t="s">
        <v>19269</v>
      </c>
      <c r="C1726" s="1">
        <v>11</v>
      </c>
      <c r="D1726" s="1">
        <v>2</v>
      </c>
      <c r="E1726" s="1">
        <v>9</v>
      </c>
    </row>
    <row r="1727" spans="1:5">
      <c r="A1727" s="1" t="s">
        <v>4047</v>
      </c>
      <c r="B1727" s="1" t="s">
        <v>19305</v>
      </c>
      <c r="C1727" s="1">
        <v>11</v>
      </c>
      <c r="D1727" s="1">
        <v>4</v>
      </c>
      <c r="E1727" s="1">
        <v>7</v>
      </c>
    </row>
    <row r="1728" spans="1:5">
      <c r="A1728" s="1" t="s">
        <v>4103</v>
      </c>
      <c r="B1728" s="1" t="s">
        <v>19355</v>
      </c>
      <c r="C1728" s="1">
        <v>11</v>
      </c>
      <c r="D1728" s="1">
        <v>5</v>
      </c>
      <c r="E1728" s="1">
        <v>6</v>
      </c>
    </row>
    <row r="1729" spans="1:5">
      <c r="A1729" s="1" t="s">
        <v>4124</v>
      </c>
      <c r="B1729" s="1" t="s">
        <v>19375</v>
      </c>
      <c r="C1729" s="1">
        <v>11</v>
      </c>
      <c r="D1729" s="1">
        <v>8</v>
      </c>
      <c r="E1729" s="1">
        <v>3</v>
      </c>
    </row>
    <row r="1730" spans="1:5">
      <c r="A1730" s="1" t="s">
        <v>4134</v>
      </c>
      <c r="B1730" s="1" t="s">
        <v>19385</v>
      </c>
      <c r="C1730" s="1">
        <v>11</v>
      </c>
      <c r="D1730" s="1">
        <v>4</v>
      </c>
      <c r="E1730" s="1">
        <v>7</v>
      </c>
    </row>
    <row r="1731" spans="1:5">
      <c r="A1731" s="1" t="s">
        <v>4164</v>
      </c>
      <c r="B1731" s="1" t="s">
        <v>19410</v>
      </c>
      <c r="C1731" s="1">
        <v>11</v>
      </c>
      <c r="D1731" s="1">
        <v>9</v>
      </c>
      <c r="E1731" s="1">
        <v>2</v>
      </c>
    </row>
    <row r="1732" spans="1:5">
      <c r="A1732" s="1" t="s">
        <v>4236</v>
      </c>
      <c r="B1732" s="1" t="s">
        <v>19469</v>
      </c>
      <c r="C1732" s="1">
        <v>11</v>
      </c>
      <c r="D1732" s="1">
        <v>10</v>
      </c>
      <c r="E1732" s="1">
        <v>1</v>
      </c>
    </row>
    <row r="1733" spans="1:5">
      <c r="A1733" s="1" t="s">
        <v>4273</v>
      </c>
      <c r="B1733" s="1" t="s">
        <v>19497</v>
      </c>
      <c r="C1733" s="1">
        <v>11</v>
      </c>
      <c r="D1733" s="1">
        <v>3</v>
      </c>
      <c r="E1733" s="1">
        <v>8</v>
      </c>
    </row>
    <row r="1734" spans="1:5">
      <c r="A1734" s="1" t="s">
        <v>4354</v>
      </c>
      <c r="B1734" s="1" t="s">
        <v>19568</v>
      </c>
      <c r="C1734" s="1">
        <v>11</v>
      </c>
      <c r="D1734" s="1">
        <v>5</v>
      </c>
      <c r="E1734" s="1">
        <v>6</v>
      </c>
    </row>
    <row r="1735" spans="1:5">
      <c r="A1735" s="1" t="s">
        <v>4434</v>
      </c>
      <c r="B1735" s="1" t="s">
        <v>19634</v>
      </c>
      <c r="C1735" s="1">
        <v>11</v>
      </c>
      <c r="D1735" s="1">
        <v>4</v>
      </c>
      <c r="E1735" s="1">
        <v>7</v>
      </c>
    </row>
    <row r="1736" spans="1:5">
      <c r="A1736" s="1" t="s">
        <v>4437</v>
      </c>
      <c r="B1736" s="1" t="s">
        <v>19637</v>
      </c>
      <c r="C1736" s="1">
        <v>11</v>
      </c>
      <c r="D1736" s="1">
        <v>4</v>
      </c>
      <c r="E1736" s="1">
        <v>7</v>
      </c>
    </row>
    <row r="1737" spans="1:5">
      <c r="A1737" s="1" t="s">
        <v>4510</v>
      </c>
      <c r="B1737" s="1" t="s">
        <v>19705</v>
      </c>
      <c r="C1737" s="1">
        <v>11</v>
      </c>
      <c r="D1737" s="1">
        <v>7</v>
      </c>
      <c r="E1737" s="1">
        <v>4</v>
      </c>
    </row>
    <row r="1738" spans="1:5">
      <c r="A1738" s="1" t="s">
        <v>4708</v>
      </c>
      <c r="B1738" s="1" t="s">
        <v>19882</v>
      </c>
      <c r="C1738" s="1">
        <v>11</v>
      </c>
      <c r="D1738" s="1">
        <v>9</v>
      </c>
      <c r="E1738" s="1">
        <v>2</v>
      </c>
    </row>
    <row r="1739" spans="1:5">
      <c r="A1739" s="1" t="s">
        <v>4848</v>
      </c>
      <c r="B1739" s="1" t="s">
        <v>20001</v>
      </c>
      <c r="C1739" s="1">
        <v>11</v>
      </c>
      <c r="D1739" s="1">
        <v>1</v>
      </c>
      <c r="E1739" s="1">
        <v>10</v>
      </c>
    </row>
    <row r="1740" spans="1:5">
      <c r="A1740" s="1" t="s">
        <v>4899</v>
      </c>
      <c r="B1740" s="1" t="s">
        <v>20047</v>
      </c>
      <c r="C1740" s="1">
        <v>11</v>
      </c>
      <c r="D1740" s="1">
        <v>1</v>
      </c>
      <c r="E1740" s="1">
        <v>10</v>
      </c>
    </row>
    <row r="1741" spans="1:5">
      <c r="A1741" s="1" t="s">
        <v>4980</v>
      </c>
      <c r="B1741" s="1" t="s">
        <v>20119</v>
      </c>
      <c r="C1741" s="1">
        <v>11</v>
      </c>
      <c r="D1741" s="1">
        <v>16</v>
      </c>
      <c r="E1741" s="1">
        <v>-5</v>
      </c>
    </row>
    <row r="1742" spans="1:5">
      <c r="A1742" s="1" t="s">
        <v>5089</v>
      </c>
      <c r="B1742" s="1" t="s">
        <v>20215</v>
      </c>
      <c r="C1742" s="1">
        <v>11</v>
      </c>
      <c r="D1742" s="1">
        <v>0</v>
      </c>
      <c r="E1742" s="1">
        <v>11</v>
      </c>
    </row>
    <row r="1743" spans="1:5">
      <c r="A1743" s="1" t="s">
        <v>5925</v>
      </c>
      <c r="B1743" s="1" t="s">
        <v>20399</v>
      </c>
      <c r="C1743" s="1">
        <v>11</v>
      </c>
      <c r="D1743" s="1">
        <v>7</v>
      </c>
      <c r="E1743" s="1">
        <v>4</v>
      </c>
    </row>
    <row r="1744" spans="1:5">
      <c r="A1744" s="1" t="s">
        <v>5963</v>
      </c>
      <c r="B1744" s="1" t="s">
        <v>20433</v>
      </c>
      <c r="C1744" s="1">
        <v>11</v>
      </c>
      <c r="D1744" s="1">
        <v>6</v>
      </c>
      <c r="E1744" s="1">
        <v>5</v>
      </c>
    </row>
    <row r="1745" spans="1:5">
      <c r="A1745" s="1" t="s">
        <v>5323</v>
      </c>
      <c r="B1745" s="1" t="s">
        <v>20487</v>
      </c>
      <c r="C1745" s="1">
        <v>11</v>
      </c>
      <c r="D1745" s="1">
        <v>8</v>
      </c>
      <c r="E1745" s="1">
        <v>3</v>
      </c>
    </row>
    <row r="1746" spans="1:5">
      <c r="A1746" s="1" t="s">
        <v>5378</v>
      </c>
      <c r="B1746" s="1" t="s">
        <v>20536</v>
      </c>
      <c r="C1746" s="1">
        <v>11</v>
      </c>
      <c r="D1746" s="1">
        <v>5</v>
      </c>
      <c r="E1746" s="1">
        <v>6</v>
      </c>
    </row>
    <row r="1747" spans="1:5">
      <c r="A1747" s="1" t="s">
        <v>5419</v>
      </c>
      <c r="B1747" s="1" t="s">
        <v>20573</v>
      </c>
      <c r="C1747" s="1">
        <v>11</v>
      </c>
      <c r="D1747" s="1">
        <v>5</v>
      </c>
      <c r="E1747" s="1">
        <v>6</v>
      </c>
    </row>
    <row r="1748" spans="1:5">
      <c r="A1748" s="1" t="s">
        <v>5430</v>
      </c>
      <c r="B1748" s="1" t="s">
        <v>20583</v>
      </c>
      <c r="C1748" s="1">
        <v>11</v>
      </c>
      <c r="D1748" s="1">
        <v>7</v>
      </c>
      <c r="E1748" s="1">
        <v>4</v>
      </c>
    </row>
    <row r="1749" spans="1:5">
      <c r="A1749" s="1" t="s">
        <v>5499</v>
      </c>
      <c r="B1749" s="1" t="s">
        <v>20642</v>
      </c>
      <c r="C1749" s="1">
        <v>11</v>
      </c>
      <c r="D1749" s="1">
        <v>9</v>
      </c>
      <c r="E1749" s="1">
        <v>2</v>
      </c>
    </row>
    <row r="1750" spans="1:5">
      <c r="A1750" s="1" t="s">
        <v>5544</v>
      </c>
      <c r="B1750" s="1" t="s">
        <v>20678</v>
      </c>
      <c r="C1750" s="1">
        <v>11</v>
      </c>
      <c r="D1750" s="1">
        <v>0</v>
      </c>
      <c r="E1750" s="1">
        <v>11</v>
      </c>
    </row>
    <row r="1751" spans="1:5">
      <c r="A1751" s="1" t="s">
        <v>5553</v>
      </c>
      <c r="B1751" s="1" t="s">
        <v>20685</v>
      </c>
      <c r="C1751" s="1">
        <v>11</v>
      </c>
      <c r="D1751" s="1">
        <v>4</v>
      </c>
      <c r="E1751" s="1">
        <v>7</v>
      </c>
    </row>
    <row r="1752" spans="1:5">
      <c r="A1752" s="1" t="s">
        <v>5604</v>
      </c>
      <c r="B1752" s="1" t="s">
        <v>20730</v>
      </c>
      <c r="C1752" s="1">
        <v>11</v>
      </c>
      <c r="D1752" s="1">
        <v>3</v>
      </c>
      <c r="E1752" s="1">
        <v>8</v>
      </c>
    </row>
    <row r="1753" spans="1:5">
      <c r="A1753" s="1" t="s">
        <v>5615</v>
      </c>
      <c r="B1753" s="1" t="s">
        <v>20735</v>
      </c>
      <c r="C1753" s="1">
        <v>11</v>
      </c>
      <c r="D1753" s="1">
        <v>9</v>
      </c>
      <c r="E1753" s="1">
        <v>2</v>
      </c>
    </row>
    <row r="1754" spans="1:5">
      <c r="A1754" s="1" t="s">
        <v>5635</v>
      </c>
      <c r="B1754" s="1" t="s">
        <v>20754</v>
      </c>
      <c r="C1754" s="1">
        <v>11</v>
      </c>
      <c r="D1754" s="1">
        <v>9</v>
      </c>
      <c r="E1754" s="1">
        <v>2</v>
      </c>
    </row>
    <row r="1755" spans="1:5">
      <c r="A1755" s="1" t="s">
        <v>5678</v>
      </c>
      <c r="B1755" s="1" t="s">
        <v>20794</v>
      </c>
      <c r="C1755" s="1">
        <v>11</v>
      </c>
      <c r="D1755" s="1">
        <v>7</v>
      </c>
      <c r="E1755" s="1">
        <v>4</v>
      </c>
    </row>
    <row r="1756" spans="1:5">
      <c r="A1756" s="1" t="s">
        <v>5743</v>
      </c>
      <c r="B1756" s="1" t="s">
        <v>20853</v>
      </c>
      <c r="C1756" s="1">
        <v>11</v>
      </c>
      <c r="D1756" s="1">
        <v>10</v>
      </c>
      <c r="E1756" s="1">
        <v>1</v>
      </c>
    </row>
    <row r="1757" spans="1:5">
      <c r="A1757" s="1" t="s">
        <v>5763</v>
      </c>
      <c r="B1757" s="1" t="s">
        <v>20869</v>
      </c>
      <c r="C1757" s="1">
        <v>11</v>
      </c>
      <c r="D1757" s="1">
        <v>6</v>
      </c>
      <c r="E1757" s="1">
        <v>5</v>
      </c>
    </row>
    <row r="1758" spans="1:5">
      <c r="A1758" s="1" t="s">
        <v>5839</v>
      </c>
      <c r="B1758" s="1" t="s">
        <v>20934</v>
      </c>
      <c r="C1758" s="1">
        <v>11</v>
      </c>
      <c r="D1758" s="1">
        <v>5</v>
      </c>
      <c r="E1758" s="1">
        <v>6</v>
      </c>
    </row>
    <row r="1759" spans="1:5">
      <c r="A1759" s="1" t="s">
        <v>6019</v>
      </c>
      <c r="B1759" s="1" t="s">
        <v>21015</v>
      </c>
      <c r="C1759" s="1">
        <v>11</v>
      </c>
      <c r="D1759" s="1">
        <v>2</v>
      </c>
      <c r="E1759" s="1">
        <v>9</v>
      </c>
    </row>
    <row r="1760" spans="1:5">
      <c r="A1760" s="1" t="s">
        <v>6147</v>
      </c>
      <c r="B1760" s="1" t="s">
        <v>21130</v>
      </c>
      <c r="C1760" s="1">
        <v>11</v>
      </c>
      <c r="D1760" s="1">
        <v>4</v>
      </c>
      <c r="E1760" s="1">
        <v>7</v>
      </c>
    </row>
    <row r="1761" spans="1:5">
      <c r="A1761" s="1" t="s">
        <v>6168</v>
      </c>
      <c r="B1761" s="1" t="s">
        <v>21147</v>
      </c>
      <c r="C1761" s="1">
        <v>11</v>
      </c>
      <c r="D1761" s="1">
        <v>9</v>
      </c>
      <c r="E1761" s="1">
        <v>2</v>
      </c>
    </row>
    <row r="1762" spans="1:5">
      <c r="A1762" s="1" t="s">
        <v>6226</v>
      </c>
      <c r="B1762" s="1" t="s">
        <v>21197</v>
      </c>
      <c r="C1762" s="1">
        <v>11</v>
      </c>
      <c r="D1762" s="1">
        <v>5</v>
      </c>
      <c r="E1762" s="1">
        <v>6</v>
      </c>
    </row>
    <row r="1763" spans="1:5">
      <c r="A1763" s="1" t="s">
        <v>6248</v>
      </c>
      <c r="B1763" s="1" t="s">
        <v>21218</v>
      </c>
      <c r="C1763" s="1">
        <v>11</v>
      </c>
      <c r="D1763" s="1">
        <v>3</v>
      </c>
      <c r="E1763" s="1">
        <v>8</v>
      </c>
    </row>
    <row r="1764" spans="1:5">
      <c r="A1764" s="1" t="s">
        <v>6330</v>
      </c>
      <c r="B1764" s="1" t="s">
        <v>21288</v>
      </c>
      <c r="C1764" s="1">
        <v>11</v>
      </c>
      <c r="D1764" s="1">
        <v>4</v>
      </c>
      <c r="E1764" s="1">
        <v>7</v>
      </c>
    </row>
    <row r="1765" spans="1:5">
      <c r="A1765" s="1" t="s">
        <v>6378</v>
      </c>
      <c r="B1765" s="1" t="s">
        <v>21333</v>
      </c>
      <c r="C1765" s="1">
        <v>11</v>
      </c>
      <c r="D1765" s="1">
        <v>6</v>
      </c>
      <c r="E1765" s="1">
        <v>5</v>
      </c>
    </row>
    <row r="1766" spans="1:5">
      <c r="A1766" s="1" t="s">
        <v>6410</v>
      </c>
      <c r="B1766" s="1" t="s">
        <v>21364</v>
      </c>
      <c r="C1766" s="1">
        <v>11</v>
      </c>
      <c r="D1766" s="1">
        <v>4</v>
      </c>
      <c r="E1766" s="1">
        <v>7</v>
      </c>
    </row>
    <row r="1767" spans="1:5">
      <c r="A1767" s="1" t="s">
        <v>6431</v>
      </c>
      <c r="B1767" s="1" t="s">
        <v>21381</v>
      </c>
      <c r="C1767" s="1">
        <v>11</v>
      </c>
      <c r="D1767" s="1">
        <v>5</v>
      </c>
      <c r="E1767" s="1">
        <v>6</v>
      </c>
    </row>
    <row r="1768" spans="1:5">
      <c r="A1768" s="1" t="s">
        <v>6492</v>
      </c>
      <c r="B1768" s="1" t="s">
        <v>21435</v>
      </c>
      <c r="C1768" s="1">
        <v>11</v>
      </c>
      <c r="D1768" s="1">
        <v>6</v>
      </c>
      <c r="E1768" s="1">
        <v>5</v>
      </c>
    </row>
    <row r="1769" spans="1:5">
      <c r="A1769" s="1" t="s">
        <v>6626</v>
      </c>
      <c r="B1769" s="1" t="s">
        <v>21559</v>
      </c>
      <c r="C1769" s="1">
        <v>11</v>
      </c>
      <c r="D1769" s="1">
        <v>8</v>
      </c>
      <c r="E1769" s="1">
        <v>3</v>
      </c>
    </row>
    <row r="1770" spans="1:5">
      <c r="A1770" s="1" t="s">
        <v>6761</v>
      </c>
      <c r="B1770" s="1" t="s">
        <v>21663</v>
      </c>
      <c r="C1770" s="1">
        <v>11</v>
      </c>
      <c r="D1770" s="1">
        <v>9</v>
      </c>
      <c r="E1770" s="1">
        <v>2</v>
      </c>
    </row>
    <row r="1771" spans="1:5">
      <c r="A1771" s="1" t="s">
        <v>6785</v>
      </c>
      <c r="B1771" s="1" t="s">
        <v>21686</v>
      </c>
      <c r="C1771" s="1">
        <v>11</v>
      </c>
      <c r="D1771" s="1">
        <v>4</v>
      </c>
      <c r="E1771" s="1">
        <v>7</v>
      </c>
    </row>
    <row r="1772" spans="1:5">
      <c r="A1772" s="1" t="s">
        <v>6799</v>
      </c>
      <c r="B1772" s="1" t="s">
        <v>21699</v>
      </c>
      <c r="C1772" s="1">
        <v>11</v>
      </c>
      <c r="D1772" s="1">
        <v>4</v>
      </c>
      <c r="E1772" s="1">
        <v>7</v>
      </c>
    </row>
    <row r="1773" spans="1:5">
      <c r="A1773" s="1" t="s">
        <v>6811</v>
      </c>
      <c r="B1773" s="1" t="s">
        <v>21709</v>
      </c>
      <c r="C1773" s="1">
        <v>11</v>
      </c>
      <c r="D1773" s="1">
        <v>7</v>
      </c>
      <c r="E1773" s="1">
        <v>4</v>
      </c>
    </row>
    <row r="1774" spans="1:5">
      <c r="A1774" s="1" t="s">
        <v>6826</v>
      </c>
      <c r="B1774" s="1" t="s">
        <v>21721</v>
      </c>
      <c r="C1774" s="1">
        <v>11</v>
      </c>
      <c r="D1774" s="1">
        <v>8</v>
      </c>
      <c r="E1774" s="1">
        <v>3</v>
      </c>
    </row>
    <row r="1775" spans="1:5">
      <c r="A1775" s="1" t="s">
        <v>6889</v>
      </c>
      <c r="B1775" s="1" t="s">
        <v>21777</v>
      </c>
      <c r="C1775" s="1">
        <v>11</v>
      </c>
      <c r="D1775" s="1">
        <v>10</v>
      </c>
      <c r="E1775" s="1">
        <v>1</v>
      </c>
    </row>
    <row r="1776" spans="1:5">
      <c r="A1776" s="1" t="s">
        <v>6912</v>
      </c>
      <c r="B1776" s="1" t="s">
        <v>21797</v>
      </c>
      <c r="C1776" s="1">
        <v>11</v>
      </c>
      <c r="D1776" s="1">
        <v>12</v>
      </c>
      <c r="E1776" s="1">
        <v>-1</v>
      </c>
    </row>
    <row r="1777" spans="1:5">
      <c r="A1777" s="1" t="s">
        <v>6964</v>
      </c>
      <c r="B1777" s="1" t="s">
        <v>21838</v>
      </c>
      <c r="C1777" s="1">
        <v>11</v>
      </c>
      <c r="D1777" s="1">
        <v>21</v>
      </c>
      <c r="E1777" s="1">
        <v>-10</v>
      </c>
    </row>
    <row r="1778" spans="1:5">
      <c r="A1778" s="1" t="s">
        <v>7204</v>
      </c>
      <c r="B1778" s="1" t="s">
        <v>22042</v>
      </c>
      <c r="C1778" s="1">
        <v>11</v>
      </c>
      <c r="D1778" s="1">
        <v>0</v>
      </c>
      <c r="E1778" s="1">
        <v>11</v>
      </c>
    </row>
    <row r="1779" spans="1:5">
      <c r="A1779" s="1" t="s">
        <v>7216</v>
      </c>
      <c r="B1779" s="1" t="s">
        <v>22053</v>
      </c>
      <c r="C1779" s="1">
        <v>11</v>
      </c>
      <c r="D1779" s="1">
        <v>6</v>
      </c>
      <c r="E1779" s="1">
        <v>5</v>
      </c>
    </row>
    <row r="1780" spans="1:5">
      <c r="A1780" s="1" t="s">
        <v>7377</v>
      </c>
      <c r="B1780" s="1" t="s">
        <v>22202</v>
      </c>
      <c r="C1780" s="1">
        <v>11</v>
      </c>
      <c r="D1780" s="1">
        <v>2</v>
      </c>
      <c r="E1780" s="1">
        <v>9</v>
      </c>
    </row>
    <row r="1781" spans="1:5">
      <c r="A1781" s="1" t="s">
        <v>7400</v>
      </c>
      <c r="B1781" s="1" t="s">
        <v>22225</v>
      </c>
      <c r="C1781" s="1">
        <v>11</v>
      </c>
      <c r="D1781" s="1">
        <v>20</v>
      </c>
      <c r="E1781" s="1">
        <v>-9</v>
      </c>
    </row>
    <row r="1782" spans="1:5">
      <c r="A1782" s="1" t="s">
        <v>7430</v>
      </c>
      <c r="B1782" s="1" t="s">
        <v>22256</v>
      </c>
      <c r="C1782" s="1">
        <v>11</v>
      </c>
      <c r="D1782" s="1">
        <v>1</v>
      </c>
      <c r="E1782" s="1">
        <v>10</v>
      </c>
    </row>
    <row r="1783" spans="1:5">
      <c r="A1783" s="1" t="s">
        <v>7455</v>
      </c>
      <c r="B1783" s="1" t="s">
        <v>22279</v>
      </c>
      <c r="C1783" s="1">
        <v>11</v>
      </c>
      <c r="D1783" s="1">
        <v>6</v>
      </c>
      <c r="E1783" s="1">
        <v>5</v>
      </c>
    </row>
    <row r="1784" spans="1:5">
      <c r="A1784" s="1" t="s">
        <v>7480</v>
      </c>
      <c r="B1784" s="1" t="s">
        <v>22303</v>
      </c>
      <c r="C1784" s="1">
        <v>11</v>
      </c>
      <c r="D1784" s="1">
        <v>1</v>
      </c>
      <c r="E1784" s="1">
        <v>10</v>
      </c>
    </row>
    <row r="1785" spans="1:5">
      <c r="A1785" s="1" t="s">
        <v>7507</v>
      </c>
      <c r="B1785" s="1" t="s">
        <v>22327</v>
      </c>
      <c r="C1785" s="1">
        <v>11</v>
      </c>
      <c r="D1785" s="1">
        <v>7</v>
      </c>
      <c r="E1785" s="1">
        <v>4</v>
      </c>
    </row>
    <row r="1786" spans="1:5">
      <c r="A1786" s="1" t="s">
        <v>7551</v>
      </c>
      <c r="B1786" s="1" t="s">
        <v>22370</v>
      </c>
      <c r="C1786" s="1">
        <v>11</v>
      </c>
      <c r="D1786" s="1">
        <v>3</v>
      </c>
      <c r="E1786" s="1">
        <v>8</v>
      </c>
    </row>
    <row r="1787" spans="1:5">
      <c r="A1787" s="1" t="s">
        <v>7822</v>
      </c>
      <c r="B1787" s="1" t="s">
        <v>22601</v>
      </c>
      <c r="C1787" s="1">
        <v>11</v>
      </c>
      <c r="D1787" s="1">
        <v>0</v>
      </c>
      <c r="E1787" s="1">
        <v>11</v>
      </c>
    </row>
    <row r="1788" spans="1:5">
      <c r="A1788" s="1" t="s">
        <v>7830</v>
      </c>
      <c r="B1788" s="1" t="s">
        <v>22610</v>
      </c>
      <c r="C1788" s="1">
        <v>11</v>
      </c>
      <c r="D1788" s="1">
        <v>0</v>
      </c>
      <c r="E1788" s="1">
        <v>11</v>
      </c>
    </row>
    <row r="1789" spans="1:5">
      <c r="A1789" s="1" t="s">
        <v>7872</v>
      </c>
      <c r="B1789" s="1" t="s">
        <v>22650</v>
      </c>
      <c r="C1789" s="1">
        <v>11</v>
      </c>
      <c r="D1789" s="1">
        <v>4</v>
      </c>
      <c r="E1789" s="1">
        <v>7</v>
      </c>
    </row>
    <row r="1790" spans="1:5">
      <c r="A1790" s="1" t="s">
        <v>7891</v>
      </c>
      <c r="B1790" s="1" t="s">
        <v>22665</v>
      </c>
      <c r="C1790" s="1">
        <v>11</v>
      </c>
      <c r="D1790" s="1">
        <v>5</v>
      </c>
      <c r="E1790" s="1">
        <v>6</v>
      </c>
    </row>
    <row r="1791" spans="1:5">
      <c r="A1791" s="1" t="s">
        <v>7897</v>
      </c>
      <c r="B1791" s="1" t="s">
        <v>22673</v>
      </c>
      <c r="C1791" s="1">
        <v>11</v>
      </c>
      <c r="D1791" s="1">
        <v>4</v>
      </c>
      <c r="E1791" s="1">
        <v>7</v>
      </c>
    </row>
    <row r="1792" spans="1:5">
      <c r="A1792" s="1" t="s">
        <v>7933</v>
      </c>
      <c r="B1792" s="1" t="s">
        <v>22704</v>
      </c>
      <c r="C1792" s="1">
        <v>11</v>
      </c>
      <c r="D1792" s="1">
        <v>4</v>
      </c>
      <c r="E1792" s="1">
        <v>7</v>
      </c>
    </row>
    <row r="1793" spans="1:5">
      <c r="A1793" s="1" t="s">
        <v>8005</v>
      </c>
      <c r="B1793" s="1" t="s">
        <v>22774</v>
      </c>
      <c r="C1793" s="1">
        <v>11</v>
      </c>
      <c r="D1793" s="1">
        <v>6</v>
      </c>
      <c r="E1793" s="1">
        <v>5</v>
      </c>
    </row>
    <row r="1794" spans="1:5">
      <c r="A1794" s="1" t="s">
        <v>8119</v>
      </c>
      <c r="B1794" s="1" t="s">
        <v>22881</v>
      </c>
      <c r="C1794" s="1">
        <v>11</v>
      </c>
      <c r="D1794" s="1">
        <v>2</v>
      </c>
      <c r="E1794" s="1">
        <v>9</v>
      </c>
    </row>
    <row r="1795" spans="1:5">
      <c r="A1795" s="1" t="s">
        <v>8120</v>
      </c>
      <c r="B1795" s="1" t="s">
        <v>22882</v>
      </c>
      <c r="C1795" s="1">
        <v>11</v>
      </c>
      <c r="D1795" s="1">
        <v>3</v>
      </c>
      <c r="E1795" s="1">
        <v>8</v>
      </c>
    </row>
    <row r="1796" spans="1:5">
      <c r="A1796" s="1" t="s">
        <v>8175</v>
      </c>
      <c r="B1796" s="1" t="s">
        <v>22929</v>
      </c>
      <c r="C1796" s="1">
        <v>11</v>
      </c>
      <c r="D1796" s="1">
        <v>12</v>
      </c>
      <c r="E1796" s="1">
        <v>-1</v>
      </c>
    </row>
    <row r="1797" spans="1:5">
      <c r="A1797" s="1" t="s">
        <v>8203</v>
      </c>
      <c r="B1797" s="1" t="s">
        <v>22945</v>
      </c>
      <c r="C1797" s="1">
        <v>11</v>
      </c>
      <c r="D1797" s="1">
        <v>5</v>
      </c>
      <c r="E1797" s="1">
        <v>6</v>
      </c>
    </row>
    <row r="1798" spans="1:5">
      <c r="A1798" s="1" t="s">
        <v>8263</v>
      </c>
      <c r="B1798" s="1" t="s">
        <v>22991</v>
      </c>
      <c r="C1798" s="1">
        <v>11</v>
      </c>
      <c r="D1798" s="1">
        <v>5</v>
      </c>
      <c r="E1798" s="1">
        <v>6</v>
      </c>
    </row>
    <row r="1799" spans="1:5">
      <c r="A1799" s="1" t="s">
        <v>8323</v>
      </c>
      <c r="B1799" s="1" t="s">
        <v>23047</v>
      </c>
      <c r="C1799" s="1">
        <v>11</v>
      </c>
      <c r="D1799" s="1">
        <v>3</v>
      </c>
      <c r="E1799" s="1">
        <v>8</v>
      </c>
    </row>
    <row r="1800" spans="1:5">
      <c r="A1800" s="1" t="s">
        <v>8334</v>
      </c>
      <c r="B1800" s="1" t="s">
        <v>23057</v>
      </c>
      <c r="C1800" s="1">
        <v>11</v>
      </c>
      <c r="D1800" s="1">
        <v>15</v>
      </c>
      <c r="E1800" s="1">
        <v>-4</v>
      </c>
    </row>
    <row r="1801" spans="1:5">
      <c r="A1801" s="1" t="s">
        <v>8341</v>
      </c>
      <c r="B1801" s="1" t="s">
        <v>23063</v>
      </c>
      <c r="C1801" s="1">
        <v>11</v>
      </c>
      <c r="D1801" s="1">
        <v>16</v>
      </c>
      <c r="E1801" s="1">
        <v>-5</v>
      </c>
    </row>
    <row r="1802" spans="1:5">
      <c r="A1802" s="1" t="s">
        <v>8590</v>
      </c>
      <c r="B1802" s="1" t="s">
        <v>23280</v>
      </c>
      <c r="C1802" s="1">
        <v>11</v>
      </c>
      <c r="D1802" s="1">
        <v>18</v>
      </c>
      <c r="E1802" s="1">
        <v>-7</v>
      </c>
    </row>
    <row r="1803" spans="1:5">
      <c r="A1803" s="1" t="s">
        <v>8654</v>
      </c>
      <c r="B1803" s="1" t="s">
        <v>23326</v>
      </c>
      <c r="C1803" s="1">
        <v>11</v>
      </c>
      <c r="D1803" s="1">
        <v>3</v>
      </c>
      <c r="E1803" s="1">
        <v>8</v>
      </c>
    </row>
    <row r="1804" spans="1:5">
      <c r="A1804" s="1" t="s">
        <v>8670</v>
      </c>
      <c r="B1804" s="1" t="s">
        <v>23339</v>
      </c>
      <c r="C1804" s="1">
        <v>11</v>
      </c>
      <c r="D1804" s="1">
        <v>8</v>
      </c>
      <c r="E1804" s="1">
        <v>3</v>
      </c>
    </row>
    <row r="1805" spans="1:5">
      <c r="A1805" s="1" t="s">
        <v>8686</v>
      </c>
      <c r="B1805" s="1" t="s">
        <v>23354</v>
      </c>
      <c r="C1805" s="1">
        <v>11</v>
      </c>
      <c r="D1805" s="1">
        <v>0</v>
      </c>
      <c r="E1805" s="1">
        <v>11</v>
      </c>
    </row>
    <row r="1806" spans="1:5">
      <c r="A1806" s="1" t="s">
        <v>8723</v>
      </c>
      <c r="B1806" s="1" t="s">
        <v>23386</v>
      </c>
      <c r="C1806" s="1">
        <v>11</v>
      </c>
      <c r="D1806" s="1">
        <v>12</v>
      </c>
      <c r="E1806" s="1">
        <v>-1</v>
      </c>
    </row>
    <row r="1807" spans="1:5">
      <c r="A1807" s="1" t="s">
        <v>8732</v>
      </c>
      <c r="B1807" s="1" t="s">
        <v>30574</v>
      </c>
      <c r="C1807" s="1">
        <v>11</v>
      </c>
      <c r="D1807" s="1">
        <v>6</v>
      </c>
      <c r="E1807" s="1">
        <v>5</v>
      </c>
    </row>
    <row r="1808" spans="1:5">
      <c r="A1808" s="1" t="s">
        <v>8774</v>
      </c>
      <c r="B1808" s="1" t="s">
        <v>23429</v>
      </c>
      <c r="C1808" s="1">
        <v>11</v>
      </c>
      <c r="D1808" s="1">
        <v>6</v>
      </c>
      <c r="E1808" s="1">
        <v>5</v>
      </c>
    </row>
    <row r="1809" spans="1:5">
      <c r="A1809" s="1" t="s">
        <v>8829</v>
      </c>
      <c r="B1809" s="1" t="s">
        <v>23472</v>
      </c>
      <c r="C1809" s="1">
        <v>11</v>
      </c>
      <c r="D1809" s="1">
        <v>3</v>
      </c>
      <c r="E1809" s="1">
        <v>8</v>
      </c>
    </row>
    <row r="1810" spans="1:5">
      <c r="A1810" s="1" t="s">
        <v>8900</v>
      </c>
      <c r="B1810" s="1" t="s">
        <v>23534</v>
      </c>
      <c r="C1810" s="1">
        <v>11</v>
      </c>
      <c r="D1810" s="1">
        <v>16</v>
      </c>
      <c r="E1810" s="1">
        <v>-5</v>
      </c>
    </row>
    <row r="1811" spans="1:5">
      <c r="A1811" s="1" t="s">
        <v>8912</v>
      </c>
      <c r="B1811" s="1" t="s">
        <v>23544</v>
      </c>
      <c r="C1811" s="1">
        <v>11</v>
      </c>
      <c r="D1811" s="1">
        <v>10</v>
      </c>
      <c r="E1811" s="1">
        <v>1</v>
      </c>
    </row>
    <row r="1812" spans="1:5">
      <c r="A1812" s="1" t="s">
        <v>8962</v>
      </c>
      <c r="B1812" s="1" t="s">
        <v>23585</v>
      </c>
      <c r="C1812" s="1">
        <v>11</v>
      </c>
      <c r="D1812" s="1">
        <v>5</v>
      </c>
      <c r="E1812" s="1">
        <v>6</v>
      </c>
    </row>
    <row r="1813" spans="1:5">
      <c r="A1813" s="1" t="s">
        <v>9096</v>
      </c>
      <c r="B1813" s="1" t="s">
        <v>23707</v>
      </c>
      <c r="C1813" s="1">
        <v>11</v>
      </c>
      <c r="D1813" s="1">
        <v>12</v>
      </c>
      <c r="E1813" s="1">
        <v>-1</v>
      </c>
    </row>
    <row r="1814" spans="1:5">
      <c r="A1814" s="1" t="s">
        <v>9212</v>
      </c>
      <c r="B1814" s="1" t="s">
        <v>23811</v>
      </c>
      <c r="C1814" s="1">
        <v>11</v>
      </c>
      <c r="D1814" s="1">
        <v>5</v>
      </c>
      <c r="E1814" s="1">
        <v>6</v>
      </c>
    </row>
    <row r="1815" spans="1:5">
      <c r="A1815" s="1" t="s">
        <v>9245</v>
      </c>
      <c r="B1815" s="1" t="s">
        <v>23841</v>
      </c>
      <c r="C1815" s="1">
        <v>11</v>
      </c>
      <c r="D1815" s="1">
        <v>2</v>
      </c>
      <c r="E1815" s="1">
        <v>9</v>
      </c>
    </row>
    <row r="1816" spans="1:5">
      <c r="A1816" s="1" t="s">
        <v>9315</v>
      </c>
      <c r="B1816" s="1" t="s">
        <v>23906</v>
      </c>
      <c r="C1816" s="1">
        <v>11</v>
      </c>
      <c r="D1816" s="1">
        <v>12</v>
      </c>
      <c r="E1816" s="1">
        <v>-1</v>
      </c>
    </row>
    <row r="1817" spans="1:5">
      <c r="A1817" s="1" t="s">
        <v>9376</v>
      </c>
      <c r="B1817" s="1" t="s">
        <v>23958</v>
      </c>
      <c r="C1817" s="1">
        <v>11</v>
      </c>
      <c r="D1817" s="1">
        <v>10</v>
      </c>
      <c r="E1817" s="1">
        <v>1</v>
      </c>
    </row>
    <row r="1818" spans="1:5">
      <c r="A1818" s="1" t="s">
        <v>9386</v>
      </c>
      <c r="B1818" s="1" t="s">
        <v>23968</v>
      </c>
      <c r="C1818" s="1">
        <v>11</v>
      </c>
      <c r="D1818" s="1">
        <v>4</v>
      </c>
      <c r="E1818" s="1">
        <v>7</v>
      </c>
    </row>
    <row r="1819" spans="1:5">
      <c r="A1819" s="1" t="s">
        <v>9444</v>
      </c>
      <c r="B1819" s="1" t="s">
        <v>24015</v>
      </c>
      <c r="C1819" s="1">
        <v>11</v>
      </c>
      <c r="D1819" s="1">
        <v>2</v>
      </c>
      <c r="E1819" s="1">
        <v>9</v>
      </c>
    </row>
    <row r="1820" spans="1:5">
      <c r="A1820" s="1" t="s">
        <v>9595</v>
      </c>
      <c r="B1820" s="1" t="s">
        <v>24149</v>
      </c>
      <c r="C1820" s="1">
        <v>11</v>
      </c>
      <c r="D1820" s="1">
        <v>10</v>
      </c>
      <c r="E1820" s="1">
        <v>1</v>
      </c>
    </row>
    <row r="1821" spans="1:5">
      <c r="A1821" s="1" t="s">
        <v>9599</v>
      </c>
      <c r="B1821" s="1" t="s">
        <v>24154</v>
      </c>
      <c r="C1821" s="1">
        <v>11</v>
      </c>
      <c r="D1821" s="1">
        <v>14</v>
      </c>
      <c r="E1821" s="1">
        <v>-3</v>
      </c>
    </row>
    <row r="1822" spans="1:5">
      <c r="A1822" s="1" t="s">
        <v>9649</v>
      </c>
      <c r="B1822" s="1" t="s">
        <v>24197</v>
      </c>
      <c r="C1822" s="1">
        <v>11</v>
      </c>
      <c r="D1822" s="1">
        <v>12</v>
      </c>
      <c r="E1822" s="1">
        <v>-1</v>
      </c>
    </row>
    <row r="1823" spans="1:5">
      <c r="A1823" s="1" t="s">
        <v>9677</v>
      </c>
      <c r="B1823" s="1" t="s">
        <v>24216</v>
      </c>
      <c r="C1823" s="1">
        <v>11</v>
      </c>
      <c r="D1823" s="1">
        <v>1</v>
      </c>
      <c r="E1823" s="1">
        <v>10</v>
      </c>
    </row>
    <row r="1824" spans="1:5">
      <c r="A1824" s="1" t="s">
        <v>9719</v>
      </c>
      <c r="B1824" s="1" t="s">
        <v>24248</v>
      </c>
      <c r="C1824" s="1">
        <v>11</v>
      </c>
      <c r="D1824" s="1">
        <v>5</v>
      </c>
      <c r="E1824" s="1">
        <v>6</v>
      </c>
    </row>
    <row r="1825" spans="1:5">
      <c r="A1825" s="1" t="s">
        <v>9730</v>
      </c>
      <c r="B1825" s="1" t="s">
        <v>24257</v>
      </c>
      <c r="C1825" s="1">
        <v>11</v>
      </c>
      <c r="D1825" s="1">
        <v>8</v>
      </c>
      <c r="E1825" s="1">
        <v>3</v>
      </c>
    </row>
    <row r="1826" spans="1:5">
      <c r="A1826" s="1" t="s">
        <v>9796</v>
      </c>
      <c r="B1826" s="1" t="s">
        <v>24312</v>
      </c>
      <c r="C1826" s="1">
        <v>11</v>
      </c>
      <c r="D1826" s="1">
        <v>10</v>
      </c>
      <c r="E1826" s="1">
        <v>1</v>
      </c>
    </row>
    <row r="1827" spans="1:5">
      <c r="A1827" s="1" t="s">
        <v>10024</v>
      </c>
      <c r="B1827" s="1" t="s">
        <v>24501</v>
      </c>
      <c r="C1827" s="1">
        <v>11</v>
      </c>
      <c r="D1827" s="1">
        <v>7</v>
      </c>
      <c r="E1827" s="1">
        <v>4</v>
      </c>
    </row>
    <row r="1828" spans="1:5">
      <c r="A1828" s="1" t="s">
        <v>10043</v>
      </c>
      <c r="B1828" s="1" t="s">
        <v>24517</v>
      </c>
      <c r="C1828" s="1">
        <v>11</v>
      </c>
      <c r="D1828" s="1">
        <v>3</v>
      </c>
      <c r="E1828" s="1">
        <v>8</v>
      </c>
    </row>
    <row r="1829" spans="1:5">
      <c r="A1829" s="1" t="s">
        <v>10146</v>
      </c>
      <c r="B1829" s="1" t="s">
        <v>24613</v>
      </c>
      <c r="C1829" s="1">
        <v>11</v>
      </c>
      <c r="D1829" s="1">
        <v>2</v>
      </c>
      <c r="E1829" s="1">
        <v>9</v>
      </c>
    </row>
    <row r="1830" spans="1:5">
      <c r="A1830" s="1" t="s">
        <v>10214</v>
      </c>
      <c r="B1830" s="1" t="s">
        <v>24672</v>
      </c>
      <c r="C1830" s="1">
        <v>11</v>
      </c>
      <c r="D1830" s="1">
        <v>1</v>
      </c>
      <c r="E1830" s="1">
        <v>10</v>
      </c>
    </row>
    <row r="1831" spans="1:5">
      <c r="A1831" s="1" t="s">
        <v>10292</v>
      </c>
      <c r="B1831" s="1" t="s">
        <v>24733</v>
      </c>
      <c r="C1831" s="1">
        <v>11</v>
      </c>
      <c r="D1831" s="1">
        <v>2</v>
      </c>
      <c r="E1831" s="1">
        <v>9</v>
      </c>
    </row>
    <row r="1832" spans="1:5">
      <c r="A1832" s="1" t="s">
        <v>10321</v>
      </c>
      <c r="B1832" s="1" t="s">
        <v>24758</v>
      </c>
      <c r="C1832" s="1">
        <v>11</v>
      </c>
      <c r="D1832" s="1">
        <v>9</v>
      </c>
      <c r="E1832" s="1">
        <v>2</v>
      </c>
    </row>
    <row r="1833" spans="1:5">
      <c r="A1833" s="1" t="s">
        <v>10373</v>
      </c>
      <c r="B1833" s="1" t="s">
        <v>24807</v>
      </c>
      <c r="C1833" s="1">
        <v>11</v>
      </c>
      <c r="D1833" s="1">
        <v>12</v>
      </c>
      <c r="E1833" s="1">
        <v>-1</v>
      </c>
    </row>
    <row r="1834" spans="1:5">
      <c r="A1834" s="1" t="s">
        <v>10506</v>
      </c>
      <c r="B1834" s="1" t="s">
        <v>24924</v>
      </c>
      <c r="C1834" s="1">
        <v>11</v>
      </c>
      <c r="D1834" s="1">
        <v>2</v>
      </c>
      <c r="E1834" s="1">
        <v>9</v>
      </c>
    </row>
    <row r="1835" spans="1:5">
      <c r="A1835" s="1" t="s">
        <v>10509</v>
      </c>
      <c r="B1835" s="1" t="s">
        <v>24926</v>
      </c>
      <c r="C1835" s="1">
        <v>11</v>
      </c>
      <c r="D1835" s="1">
        <v>7</v>
      </c>
      <c r="E1835" s="1">
        <v>4</v>
      </c>
    </row>
    <row r="1836" spans="1:5">
      <c r="A1836" s="1" t="s">
        <v>10628</v>
      </c>
      <c r="B1836" s="1" t="s">
        <v>25038</v>
      </c>
      <c r="C1836" s="1">
        <v>11</v>
      </c>
      <c r="D1836" s="1">
        <v>6</v>
      </c>
      <c r="E1836" s="1">
        <v>5</v>
      </c>
    </row>
    <row r="1837" spans="1:5">
      <c r="A1837" s="1" t="s">
        <v>10678</v>
      </c>
      <c r="B1837" s="1" t="s">
        <v>25078</v>
      </c>
      <c r="C1837" s="1">
        <v>11</v>
      </c>
      <c r="D1837" s="1">
        <v>17</v>
      </c>
      <c r="E1837" s="1">
        <v>-6</v>
      </c>
    </row>
    <row r="1838" spans="1:5">
      <c r="A1838" s="1" t="s">
        <v>10688</v>
      </c>
      <c r="B1838" s="1" t="s">
        <v>25086</v>
      </c>
      <c r="C1838" s="1">
        <v>11</v>
      </c>
      <c r="D1838" s="1">
        <v>7</v>
      </c>
      <c r="E1838" s="1">
        <v>4</v>
      </c>
    </row>
    <row r="1839" spans="1:5">
      <c r="A1839" s="1" t="s">
        <v>10697</v>
      </c>
      <c r="B1839" s="1" t="s">
        <v>25094</v>
      </c>
      <c r="C1839" s="1">
        <v>11</v>
      </c>
      <c r="D1839" s="1">
        <v>12</v>
      </c>
      <c r="E1839" s="1">
        <v>-1</v>
      </c>
    </row>
    <row r="1840" spans="1:5">
      <c r="A1840" s="1" t="s">
        <v>10717</v>
      </c>
      <c r="B1840" s="1" t="s">
        <v>25109</v>
      </c>
      <c r="C1840" s="1">
        <v>11</v>
      </c>
      <c r="D1840" s="1">
        <v>9</v>
      </c>
      <c r="E1840" s="1">
        <v>2</v>
      </c>
    </row>
    <row r="1841" spans="1:5">
      <c r="A1841" s="1" t="s">
        <v>10892</v>
      </c>
      <c r="B1841" s="1" t="s">
        <v>25265</v>
      </c>
      <c r="C1841" s="1">
        <v>11</v>
      </c>
      <c r="D1841" s="1">
        <v>4</v>
      </c>
      <c r="E1841" s="1">
        <v>7</v>
      </c>
    </row>
    <row r="1842" spans="1:5">
      <c r="A1842" s="1" t="s">
        <v>10934</v>
      </c>
      <c r="B1842" s="1" t="s">
        <v>25303</v>
      </c>
      <c r="C1842" s="1">
        <v>11</v>
      </c>
      <c r="D1842" s="1">
        <v>10</v>
      </c>
      <c r="E1842" s="1">
        <v>1</v>
      </c>
    </row>
    <row r="1843" spans="1:5">
      <c r="A1843" s="1" t="s">
        <v>11155</v>
      </c>
      <c r="B1843" s="1" t="s">
        <v>25492</v>
      </c>
      <c r="C1843" s="1">
        <v>11</v>
      </c>
      <c r="D1843" s="1">
        <v>11</v>
      </c>
      <c r="E1843" s="1">
        <v>0</v>
      </c>
    </row>
    <row r="1844" spans="1:5">
      <c r="A1844" s="1" t="s">
        <v>11165</v>
      </c>
      <c r="B1844" s="1" t="s">
        <v>25501</v>
      </c>
      <c r="C1844" s="1">
        <v>11</v>
      </c>
      <c r="D1844" s="1">
        <v>8</v>
      </c>
      <c r="E1844" s="1">
        <v>3</v>
      </c>
    </row>
    <row r="1845" spans="1:5">
      <c r="A1845" s="1" t="s">
        <v>11245</v>
      </c>
      <c r="B1845" s="1" t="s">
        <v>25570</v>
      </c>
      <c r="C1845" s="1">
        <v>11</v>
      </c>
      <c r="D1845" s="1">
        <v>11</v>
      </c>
      <c r="E1845" s="1">
        <v>0</v>
      </c>
    </row>
    <row r="1846" spans="1:5">
      <c r="A1846" s="1" t="s">
        <v>11293</v>
      </c>
      <c r="B1846" s="1" t="s">
        <v>25614</v>
      </c>
      <c r="C1846" s="1">
        <v>11</v>
      </c>
      <c r="D1846" s="1">
        <v>6</v>
      </c>
      <c r="E1846" s="1">
        <v>5</v>
      </c>
    </row>
    <row r="1847" spans="1:5">
      <c r="A1847" s="1" t="s">
        <v>11384</v>
      </c>
      <c r="B1847" s="1" t="s">
        <v>25695</v>
      </c>
      <c r="C1847" s="1">
        <v>11</v>
      </c>
      <c r="D1847" s="1">
        <v>5</v>
      </c>
      <c r="E1847" s="1">
        <v>6</v>
      </c>
    </row>
    <row r="1848" spans="1:5">
      <c r="A1848" s="1" t="s">
        <v>11630</v>
      </c>
      <c r="B1848" s="1" t="s">
        <v>25909</v>
      </c>
      <c r="C1848" s="1">
        <v>11</v>
      </c>
      <c r="D1848" s="1">
        <v>17</v>
      </c>
      <c r="E1848" s="1">
        <v>-6</v>
      </c>
    </row>
    <row r="1849" spans="1:5">
      <c r="A1849" s="1" t="s">
        <v>11773</v>
      </c>
      <c r="B1849" s="1" t="s">
        <v>26027</v>
      </c>
      <c r="C1849" s="1">
        <v>11</v>
      </c>
      <c r="D1849" s="1">
        <v>19</v>
      </c>
      <c r="E1849" s="1">
        <v>-8</v>
      </c>
    </row>
    <row r="1850" spans="1:5">
      <c r="A1850" s="1" t="s">
        <v>11885</v>
      </c>
      <c r="B1850" s="1" t="s">
        <v>26121</v>
      </c>
      <c r="C1850" s="1">
        <v>11</v>
      </c>
      <c r="D1850" s="1">
        <v>3</v>
      </c>
      <c r="E1850" s="1">
        <v>8</v>
      </c>
    </row>
    <row r="1851" spans="1:5">
      <c r="A1851" s="1" t="s">
        <v>11930</v>
      </c>
      <c r="B1851" s="1" t="s">
        <v>26164</v>
      </c>
      <c r="C1851" s="1">
        <v>11</v>
      </c>
      <c r="D1851" s="1">
        <v>7</v>
      </c>
      <c r="E1851" s="1">
        <v>4</v>
      </c>
    </row>
    <row r="1852" spans="1:5">
      <c r="A1852" s="1" t="s">
        <v>12204</v>
      </c>
      <c r="B1852" s="1" t="s">
        <v>26395</v>
      </c>
      <c r="C1852" s="1">
        <v>11</v>
      </c>
      <c r="D1852" s="1">
        <v>2</v>
      </c>
      <c r="E1852" s="1">
        <v>9</v>
      </c>
    </row>
    <row r="1853" spans="1:5">
      <c r="A1853" s="1" t="s">
        <v>12283</v>
      </c>
      <c r="B1853" s="1" t="s">
        <v>26467</v>
      </c>
      <c r="C1853" s="1">
        <v>11</v>
      </c>
      <c r="D1853" s="1">
        <v>4</v>
      </c>
      <c r="E1853" s="1">
        <v>7</v>
      </c>
    </row>
    <row r="1854" spans="1:5">
      <c r="A1854" s="1" t="s">
        <v>12319</v>
      </c>
      <c r="B1854" s="1" t="s">
        <v>26500</v>
      </c>
      <c r="C1854" s="1">
        <v>11</v>
      </c>
      <c r="D1854" s="1">
        <v>12</v>
      </c>
      <c r="E1854" s="1">
        <v>-1</v>
      </c>
    </row>
    <row r="1855" spans="1:5">
      <c r="A1855" s="1" t="s">
        <v>12446</v>
      </c>
      <c r="B1855" s="1" t="s">
        <v>26619</v>
      </c>
      <c r="C1855" s="1">
        <v>11</v>
      </c>
      <c r="D1855" s="1">
        <v>6</v>
      </c>
      <c r="E1855" s="1">
        <v>5</v>
      </c>
    </row>
    <row r="1856" spans="1:5">
      <c r="A1856" s="1" t="s">
        <v>12463</v>
      </c>
      <c r="B1856" s="1" t="s">
        <v>26631</v>
      </c>
      <c r="C1856" s="1">
        <v>11</v>
      </c>
      <c r="D1856" s="1">
        <v>9</v>
      </c>
      <c r="E1856" s="1">
        <v>2</v>
      </c>
    </row>
    <row r="1857" spans="1:5">
      <c r="A1857" s="1" t="s">
        <v>12469</v>
      </c>
      <c r="B1857" s="1" t="s">
        <v>26635</v>
      </c>
      <c r="C1857" s="1">
        <v>11</v>
      </c>
      <c r="D1857" s="1">
        <v>4</v>
      </c>
      <c r="E1857" s="1">
        <v>7</v>
      </c>
    </row>
    <row r="1858" spans="1:5">
      <c r="A1858" s="1" t="s">
        <v>12579</v>
      </c>
      <c r="B1858" s="1" t="s">
        <v>26723</v>
      </c>
      <c r="C1858" s="1">
        <v>11</v>
      </c>
      <c r="D1858" s="1">
        <v>5</v>
      </c>
      <c r="E1858" s="1">
        <v>6</v>
      </c>
    </row>
    <row r="1859" spans="1:5">
      <c r="A1859" s="1" t="s">
        <v>12746</v>
      </c>
      <c r="B1859" s="1" t="s">
        <v>26858</v>
      </c>
      <c r="C1859" s="1">
        <v>11</v>
      </c>
      <c r="D1859" s="1">
        <v>1</v>
      </c>
      <c r="E1859" s="1">
        <v>10</v>
      </c>
    </row>
    <row r="1860" spans="1:5">
      <c r="A1860" s="1" t="s">
        <v>12871</v>
      </c>
      <c r="B1860" s="1" t="s">
        <v>26978</v>
      </c>
      <c r="C1860" s="1">
        <v>11</v>
      </c>
      <c r="D1860" s="1">
        <v>7</v>
      </c>
      <c r="E1860" s="1">
        <v>4</v>
      </c>
    </row>
    <row r="1861" spans="1:5">
      <c r="A1861" s="1" t="s">
        <v>12959</v>
      </c>
      <c r="B1861" s="1" t="s">
        <v>27049</v>
      </c>
      <c r="C1861" s="1">
        <v>11</v>
      </c>
      <c r="D1861" s="1">
        <v>3</v>
      </c>
      <c r="E1861" s="1">
        <v>8</v>
      </c>
    </row>
    <row r="1862" spans="1:5">
      <c r="A1862" s="1" t="s">
        <v>12978</v>
      </c>
      <c r="B1862" s="1" t="s">
        <v>27064</v>
      </c>
      <c r="C1862" s="1">
        <v>11</v>
      </c>
      <c r="D1862" s="1">
        <v>3</v>
      </c>
      <c r="E1862" s="1">
        <v>8</v>
      </c>
    </row>
    <row r="1863" spans="1:5">
      <c r="A1863" s="1" t="s">
        <v>13000</v>
      </c>
      <c r="B1863" s="1" t="s">
        <v>27083</v>
      </c>
      <c r="C1863" s="1">
        <v>11</v>
      </c>
      <c r="D1863" s="1">
        <v>5</v>
      </c>
      <c r="E1863" s="1">
        <v>6</v>
      </c>
    </row>
    <row r="1864" spans="1:5">
      <c r="A1864" s="1" t="s">
        <v>13073</v>
      </c>
      <c r="B1864" s="1" t="s">
        <v>27148</v>
      </c>
      <c r="C1864" s="1">
        <v>11</v>
      </c>
      <c r="D1864" s="1">
        <v>3</v>
      </c>
      <c r="E1864" s="1">
        <v>8</v>
      </c>
    </row>
    <row r="1865" spans="1:5">
      <c r="A1865" s="1" t="s">
        <v>13078</v>
      </c>
      <c r="B1865" s="1" t="s">
        <v>27153</v>
      </c>
      <c r="C1865" s="1">
        <v>11</v>
      </c>
      <c r="D1865" s="1">
        <v>8</v>
      </c>
      <c r="E1865" s="1">
        <v>3</v>
      </c>
    </row>
    <row r="1866" spans="1:5">
      <c r="A1866" s="1" t="s">
        <v>13455</v>
      </c>
      <c r="B1866" s="1" t="s">
        <v>27468</v>
      </c>
      <c r="C1866" s="1">
        <v>11</v>
      </c>
      <c r="D1866" s="1">
        <v>15</v>
      </c>
      <c r="E1866" s="1">
        <v>-4</v>
      </c>
    </row>
    <row r="1867" spans="1:5">
      <c r="A1867" s="1" t="s">
        <v>13545</v>
      </c>
      <c r="B1867" s="1" t="s">
        <v>27543</v>
      </c>
      <c r="C1867" s="1">
        <v>11</v>
      </c>
      <c r="D1867" s="1">
        <v>3</v>
      </c>
      <c r="E1867" s="1">
        <v>8</v>
      </c>
    </row>
    <row r="1868" spans="1:5">
      <c r="A1868" s="1" t="s">
        <v>13571</v>
      </c>
      <c r="B1868" s="1" t="s">
        <v>27558</v>
      </c>
      <c r="C1868" s="1">
        <v>11</v>
      </c>
      <c r="D1868" s="1">
        <v>9</v>
      </c>
      <c r="E1868" s="1">
        <v>2</v>
      </c>
    </row>
    <row r="1869" spans="1:5">
      <c r="A1869" s="1" t="s">
        <v>13847</v>
      </c>
      <c r="B1869" s="1" t="s">
        <v>27811</v>
      </c>
      <c r="C1869" s="1">
        <v>11</v>
      </c>
      <c r="D1869" s="1">
        <v>6</v>
      </c>
      <c r="E1869" s="1">
        <v>5</v>
      </c>
    </row>
    <row r="1870" spans="1:5">
      <c r="A1870" s="1" t="s">
        <v>13880</v>
      </c>
      <c r="B1870" s="1" t="s">
        <v>27841</v>
      </c>
      <c r="C1870" s="1">
        <v>11</v>
      </c>
      <c r="D1870" s="1">
        <v>3</v>
      </c>
      <c r="E1870" s="1">
        <v>8</v>
      </c>
    </row>
    <row r="1871" spans="1:5">
      <c r="A1871" s="1" t="s">
        <v>13905</v>
      </c>
      <c r="B1871" s="1" t="s">
        <v>27863</v>
      </c>
      <c r="C1871" s="1">
        <v>11</v>
      </c>
      <c r="D1871" s="1">
        <v>14</v>
      </c>
      <c r="E1871" s="1">
        <v>-3</v>
      </c>
    </row>
    <row r="1872" spans="1:5">
      <c r="A1872" s="1" t="s">
        <v>13989</v>
      </c>
      <c r="B1872" s="1" t="s">
        <v>27933</v>
      </c>
      <c r="C1872" s="1">
        <v>11</v>
      </c>
      <c r="D1872" s="1">
        <v>4</v>
      </c>
      <c r="E1872" s="1">
        <v>7</v>
      </c>
    </row>
    <row r="1873" spans="1:5">
      <c r="A1873" s="1" t="s">
        <v>14120</v>
      </c>
      <c r="B1873" s="1" t="s">
        <v>28036</v>
      </c>
      <c r="C1873" s="1">
        <v>11</v>
      </c>
      <c r="D1873" s="1">
        <v>11</v>
      </c>
      <c r="E1873" s="1">
        <v>0</v>
      </c>
    </row>
    <row r="1874" spans="1:5">
      <c r="A1874" s="1" t="s">
        <v>14128</v>
      </c>
      <c r="B1874" s="1" t="s">
        <v>28043</v>
      </c>
      <c r="C1874" s="1">
        <v>11</v>
      </c>
      <c r="D1874" s="1">
        <v>16</v>
      </c>
      <c r="E1874" s="1">
        <v>-5</v>
      </c>
    </row>
    <row r="1875" spans="1:5">
      <c r="A1875" s="1" t="s">
        <v>14233</v>
      </c>
      <c r="B1875" s="1" t="s">
        <v>28140</v>
      </c>
      <c r="C1875" s="1">
        <v>11</v>
      </c>
      <c r="D1875" s="1">
        <v>13</v>
      </c>
      <c r="E1875" s="1">
        <v>-2</v>
      </c>
    </row>
    <row r="1876" spans="1:5">
      <c r="A1876" s="1" t="s">
        <v>14440</v>
      </c>
      <c r="B1876" s="1" t="s">
        <v>28324</v>
      </c>
      <c r="C1876" s="1">
        <v>11</v>
      </c>
      <c r="D1876" s="1">
        <v>6</v>
      </c>
      <c r="E1876" s="1">
        <v>5</v>
      </c>
    </row>
    <row r="1877" spans="1:5">
      <c r="A1877" s="1" t="s">
        <v>14444</v>
      </c>
      <c r="B1877" s="1" t="s">
        <v>28327</v>
      </c>
      <c r="C1877" s="1">
        <v>11</v>
      </c>
      <c r="D1877" s="1">
        <v>3</v>
      </c>
      <c r="E1877" s="1">
        <v>8</v>
      </c>
    </row>
    <row r="1878" spans="1:5">
      <c r="A1878" s="1" t="s">
        <v>14462</v>
      </c>
      <c r="B1878" s="1" t="s">
        <v>28340</v>
      </c>
      <c r="C1878" s="1">
        <v>11</v>
      </c>
      <c r="D1878" s="1">
        <v>3</v>
      </c>
      <c r="E1878" s="1">
        <v>8</v>
      </c>
    </row>
    <row r="1879" spans="1:5">
      <c r="A1879" s="1" t="s">
        <v>14515</v>
      </c>
      <c r="B1879" s="1" t="s">
        <v>28379</v>
      </c>
      <c r="C1879" s="1">
        <v>11</v>
      </c>
      <c r="D1879" s="1">
        <v>13</v>
      </c>
      <c r="E1879" s="1">
        <v>-2</v>
      </c>
    </row>
    <row r="1880" spans="1:5">
      <c r="A1880" s="1" t="s">
        <v>14640</v>
      </c>
      <c r="B1880" s="1" t="s">
        <v>28489</v>
      </c>
      <c r="C1880" s="1">
        <v>11</v>
      </c>
      <c r="D1880" s="1">
        <v>9</v>
      </c>
      <c r="E1880" s="1">
        <v>2</v>
      </c>
    </row>
    <row r="1881" spans="1:5">
      <c r="A1881" s="1" t="s">
        <v>14781</v>
      </c>
      <c r="B1881" s="1" t="s">
        <v>28603</v>
      </c>
      <c r="C1881" s="1">
        <v>11</v>
      </c>
      <c r="D1881" s="1">
        <v>4</v>
      </c>
      <c r="E1881" s="1">
        <v>7</v>
      </c>
    </row>
    <row r="1882" spans="1:5">
      <c r="A1882" s="1" t="s">
        <v>14907</v>
      </c>
      <c r="B1882" s="1" t="s">
        <v>28716</v>
      </c>
      <c r="C1882" s="1">
        <v>11</v>
      </c>
      <c r="D1882" s="1">
        <v>13</v>
      </c>
      <c r="E1882" s="1">
        <v>-2</v>
      </c>
    </row>
    <row r="1883" spans="1:5">
      <c r="A1883" s="1" t="s">
        <v>14908</v>
      </c>
      <c r="B1883" s="1" t="s">
        <v>28717</v>
      </c>
      <c r="C1883" s="1">
        <v>11</v>
      </c>
      <c r="D1883" s="1">
        <v>7</v>
      </c>
      <c r="E1883" s="1">
        <v>4</v>
      </c>
    </row>
    <row r="1884" spans="1:5">
      <c r="A1884" s="1" t="s">
        <v>14945</v>
      </c>
      <c r="B1884" s="1" t="s">
        <v>28753</v>
      </c>
      <c r="C1884" s="1">
        <v>11</v>
      </c>
      <c r="D1884" s="1">
        <v>3</v>
      </c>
      <c r="E1884" s="1">
        <v>8</v>
      </c>
    </row>
    <row r="1885" spans="1:5">
      <c r="A1885" s="1" t="s">
        <v>15007</v>
      </c>
      <c r="B1885" s="1" t="s">
        <v>28812</v>
      </c>
      <c r="C1885" s="1">
        <v>11</v>
      </c>
      <c r="D1885" s="1">
        <v>6</v>
      </c>
      <c r="E1885" s="1">
        <v>5</v>
      </c>
    </row>
    <row r="1886" spans="1:5">
      <c r="A1886" s="1" t="s">
        <v>15017</v>
      </c>
      <c r="B1886" s="1" t="s">
        <v>28822</v>
      </c>
      <c r="C1886" s="1">
        <v>11</v>
      </c>
      <c r="D1886" s="1">
        <v>3</v>
      </c>
      <c r="E1886" s="1">
        <v>8</v>
      </c>
    </row>
    <row r="1887" spans="1:5">
      <c r="A1887" s="1" t="s">
        <v>15237</v>
      </c>
      <c r="B1887" s="1" t="s">
        <v>29022</v>
      </c>
      <c r="C1887" s="1">
        <v>11</v>
      </c>
      <c r="D1887" s="1">
        <v>1</v>
      </c>
      <c r="E1887" s="1">
        <v>10</v>
      </c>
    </row>
    <row r="1888" spans="1:5">
      <c r="A1888" s="1" t="s">
        <v>15325</v>
      </c>
      <c r="B1888" s="1" t="s">
        <v>29102</v>
      </c>
      <c r="C1888" s="1">
        <v>11</v>
      </c>
      <c r="D1888" s="1">
        <v>4</v>
      </c>
      <c r="E1888" s="1">
        <v>7</v>
      </c>
    </row>
    <row r="1889" spans="1:5">
      <c r="A1889" s="1" t="s">
        <v>15573</v>
      </c>
      <c r="B1889" s="1" t="s">
        <v>29321</v>
      </c>
      <c r="C1889" s="1">
        <v>11</v>
      </c>
      <c r="D1889" s="1">
        <v>15</v>
      </c>
      <c r="E1889" s="1">
        <v>-4</v>
      </c>
    </row>
    <row r="1890" spans="1:5">
      <c r="A1890" s="1" t="s">
        <v>15615</v>
      </c>
      <c r="B1890" s="1" t="s">
        <v>29359</v>
      </c>
      <c r="C1890" s="1">
        <v>11</v>
      </c>
      <c r="D1890" s="1">
        <v>4</v>
      </c>
      <c r="E1890" s="1">
        <v>7</v>
      </c>
    </row>
    <row r="1891" spans="1:5">
      <c r="A1891" s="1" t="s">
        <v>15680</v>
      </c>
      <c r="B1891" s="1" t="s">
        <v>29418</v>
      </c>
      <c r="C1891" s="1">
        <v>11</v>
      </c>
      <c r="D1891" s="1">
        <v>2</v>
      </c>
      <c r="E1891" s="1">
        <v>9</v>
      </c>
    </row>
    <row r="1892" spans="1:5">
      <c r="A1892" s="1" t="s">
        <v>1245</v>
      </c>
      <c r="B1892" s="1" t="s">
        <v>15782</v>
      </c>
      <c r="C1892" s="1">
        <v>10</v>
      </c>
      <c r="D1892" s="1">
        <v>8</v>
      </c>
      <c r="E1892" s="1">
        <v>2</v>
      </c>
    </row>
    <row r="1893" spans="1:5">
      <c r="A1893" s="1" t="s">
        <v>1323</v>
      </c>
      <c r="B1893" s="1" t="s">
        <v>15787</v>
      </c>
      <c r="C1893" s="1">
        <v>10</v>
      </c>
      <c r="D1893" s="1">
        <v>11</v>
      </c>
      <c r="E1893" s="1">
        <v>-1</v>
      </c>
    </row>
    <row r="1894" spans="1:5">
      <c r="A1894" s="1" t="s">
        <v>798</v>
      </c>
      <c r="B1894" s="1" t="s">
        <v>15873</v>
      </c>
      <c r="C1894" s="1">
        <v>10</v>
      </c>
      <c r="D1894" s="1">
        <v>11</v>
      </c>
      <c r="E1894" s="1">
        <v>-1</v>
      </c>
    </row>
    <row r="1895" spans="1:5">
      <c r="A1895" s="1" t="s">
        <v>1161</v>
      </c>
      <c r="B1895" s="1" t="s">
        <v>15995</v>
      </c>
      <c r="C1895" s="1">
        <v>10</v>
      </c>
      <c r="D1895" s="1">
        <v>4</v>
      </c>
      <c r="E1895" s="1">
        <v>6</v>
      </c>
    </row>
    <row r="1896" spans="1:5">
      <c r="A1896" s="1" t="s">
        <v>1251</v>
      </c>
      <c r="B1896" s="1" t="s">
        <v>16071</v>
      </c>
      <c r="C1896" s="1">
        <v>10</v>
      </c>
      <c r="D1896" s="1">
        <v>3</v>
      </c>
      <c r="E1896" s="1">
        <v>7</v>
      </c>
    </row>
    <row r="1897" spans="1:5">
      <c r="A1897" s="1" t="s">
        <v>1284</v>
      </c>
      <c r="B1897" s="1" t="s">
        <v>16099</v>
      </c>
      <c r="C1897" s="1">
        <v>10</v>
      </c>
      <c r="D1897" s="1">
        <v>2</v>
      </c>
      <c r="E1897" s="1">
        <v>8</v>
      </c>
    </row>
    <row r="1898" spans="1:5">
      <c r="A1898" s="1" t="s">
        <v>1313</v>
      </c>
      <c r="B1898" s="1" t="s">
        <v>16121</v>
      </c>
      <c r="C1898" s="1">
        <v>10</v>
      </c>
      <c r="D1898" s="1">
        <v>1</v>
      </c>
      <c r="E1898" s="1">
        <v>9</v>
      </c>
    </row>
    <row r="1899" spans="1:5">
      <c r="A1899" s="1" t="s">
        <v>1319</v>
      </c>
      <c r="B1899" s="1" t="s">
        <v>29643</v>
      </c>
      <c r="C1899" s="1">
        <v>10</v>
      </c>
      <c r="D1899" s="1">
        <v>2</v>
      </c>
      <c r="E1899" s="1">
        <v>8</v>
      </c>
    </row>
    <row r="1900" spans="1:5">
      <c r="A1900" s="1" t="s">
        <v>1376</v>
      </c>
      <c r="B1900" s="1" t="s">
        <v>16173</v>
      </c>
      <c r="C1900" s="1">
        <v>10</v>
      </c>
      <c r="D1900" s="1">
        <v>7</v>
      </c>
      <c r="E1900" s="1">
        <v>3</v>
      </c>
    </row>
    <row r="1901" spans="1:5">
      <c r="A1901" s="1" t="s">
        <v>1400</v>
      </c>
      <c r="B1901" s="1" t="s">
        <v>16198</v>
      </c>
      <c r="C1901" s="1">
        <v>10</v>
      </c>
      <c r="D1901" s="1">
        <v>5</v>
      </c>
      <c r="E1901" s="1">
        <v>5</v>
      </c>
    </row>
    <row r="1902" spans="1:5">
      <c r="A1902" s="1" t="s">
        <v>1414</v>
      </c>
      <c r="B1902" s="1" t="s">
        <v>16212</v>
      </c>
      <c r="C1902" s="1">
        <v>10</v>
      </c>
      <c r="D1902" s="1">
        <v>5</v>
      </c>
      <c r="E1902" s="1">
        <v>5</v>
      </c>
    </row>
    <row r="1903" spans="1:5">
      <c r="A1903" s="1" t="s">
        <v>1475</v>
      </c>
      <c r="B1903" s="1" t="s">
        <v>16260</v>
      </c>
      <c r="C1903" s="1">
        <v>10</v>
      </c>
      <c r="D1903" s="1">
        <v>1</v>
      </c>
      <c r="E1903" s="1">
        <v>9</v>
      </c>
    </row>
    <row r="1904" spans="1:5">
      <c r="A1904" s="1" t="s">
        <v>1480</v>
      </c>
      <c r="B1904" s="1" t="s">
        <v>16265</v>
      </c>
      <c r="C1904" s="1">
        <v>10</v>
      </c>
      <c r="D1904" s="1">
        <v>6</v>
      </c>
      <c r="E1904" s="1">
        <v>4</v>
      </c>
    </row>
    <row r="1905" spans="1:5">
      <c r="A1905" s="1" t="s">
        <v>1481</v>
      </c>
      <c r="B1905" s="1" t="s">
        <v>16266</v>
      </c>
      <c r="C1905" s="1">
        <v>10</v>
      </c>
      <c r="D1905" s="1">
        <v>16</v>
      </c>
      <c r="E1905" s="1">
        <v>-6</v>
      </c>
    </row>
    <row r="1906" spans="1:5">
      <c r="A1906" s="1" t="s">
        <v>32</v>
      </c>
      <c r="B1906" s="1" t="s">
        <v>16324</v>
      </c>
      <c r="C1906" s="1">
        <v>10</v>
      </c>
      <c r="D1906" s="1">
        <v>8</v>
      </c>
      <c r="E1906" s="1">
        <v>2</v>
      </c>
    </row>
    <row r="1907" spans="1:5">
      <c r="A1907" s="1" t="s">
        <v>60</v>
      </c>
      <c r="B1907" s="1" t="s">
        <v>16345</v>
      </c>
      <c r="C1907" s="1">
        <v>10</v>
      </c>
      <c r="D1907" s="1">
        <v>0</v>
      </c>
      <c r="E1907" s="1">
        <v>10</v>
      </c>
    </row>
    <row r="1908" spans="1:5">
      <c r="A1908" s="1" t="s">
        <v>162</v>
      </c>
      <c r="B1908" s="1" t="s">
        <v>16421</v>
      </c>
      <c r="C1908" s="1">
        <v>10</v>
      </c>
      <c r="D1908" s="1">
        <v>7</v>
      </c>
      <c r="E1908" s="1">
        <v>3</v>
      </c>
    </row>
    <row r="1909" spans="1:5">
      <c r="A1909" s="1" t="s">
        <v>185</v>
      </c>
      <c r="B1909" s="1" t="s">
        <v>16435</v>
      </c>
      <c r="C1909" s="1">
        <v>10</v>
      </c>
      <c r="D1909" s="1">
        <v>3</v>
      </c>
      <c r="E1909" s="1">
        <v>7</v>
      </c>
    </row>
    <row r="1910" spans="1:5">
      <c r="A1910" s="1" t="s">
        <v>213</v>
      </c>
      <c r="B1910" s="1" t="s">
        <v>16456</v>
      </c>
      <c r="C1910" s="1">
        <v>10</v>
      </c>
      <c r="D1910" s="1">
        <v>3</v>
      </c>
      <c r="E1910" s="1">
        <v>7</v>
      </c>
    </row>
    <row r="1911" spans="1:5">
      <c r="A1911" s="1" t="s">
        <v>244</v>
      </c>
      <c r="B1911" s="1" t="s">
        <v>16482</v>
      </c>
      <c r="C1911" s="1">
        <v>10</v>
      </c>
      <c r="D1911" s="1">
        <v>2</v>
      </c>
      <c r="E1911" s="1">
        <v>8</v>
      </c>
    </row>
    <row r="1912" spans="1:5">
      <c r="A1912" s="1" t="s">
        <v>320</v>
      </c>
      <c r="B1912" s="1" t="s">
        <v>16545</v>
      </c>
      <c r="C1912" s="1">
        <v>10</v>
      </c>
      <c r="D1912" s="1">
        <v>5</v>
      </c>
      <c r="E1912" s="1">
        <v>5</v>
      </c>
    </row>
    <row r="1913" spans="1:5">
      <c r="A1913" s="1" t="s">
        <v>381</v>
      </c>
      <c r="B1913" s="1" t="s">
        <v>16586</v>
      </c>
      <c r="C1913" s="1">
        <v>10</v>
      </c>
      <c r="D1913" s="1">
        <v>5</v>
      </c>
      <c r="E1913" s="1">
        <v>5</v>
      </c>
    </row>
    <row r="1914" spans="1:5">
      <c r="A1914" s="1" t="s">
        <v>451</v>
      </c>
      <c r="B1914" s="1" t="s">
        <v>16643</v>
      </c>
      <c r="C1914" s="1">
        <v>10</v>
      </c>
      <c r="D1914" s="1">
        <v>5</v>
      </c>
      <c r="E1914" s="1">
        <v>5</v>
      </c>
    </row>
    <row r="1915" spans="1:5">
      <c r="A1915" s="1" t="s">
        <v>507</v>
      </c>
      <c r="B1915" s="1" t="s">
        <v>16688</v>
      </c>
      <c r="C1915" s="1">
        <v>10</v>
      </c>
      <c r="D1915" s="1">
        <v>16</v>
      </c>
      <c r="E1915" s="1">
        <v>-6</v>
      </c>
    </row>
    <row r="1916" spans="1:5">
      <c r="A1916" s="1" t="s">
        <v>517</v>
      </c>
      <c r="B1916" s="1" t="s">
        <v>16696</v>
      </c>
      <c r="C1916" s="1">
        <v>10</v>
      </c>
      <c r="D1916" s="1">
        <v>13</v>
      </c>
      <c r="E1916" s="1">
        <v>-3</v>
      </c>
    </row>
    <row r="1917" spans="1:5">
      <c r="A1917" s="1" t="s">
        <v>612</v>
      </c>
      <c r="B1917" s="1" t="s">
        <v>16773</v>
      </c>
      <c r="C1917" s="1">
        <v>10</v>
      </c>
      <c r="D1917" s="1">
        <v>7</v>
      </c>
      <c r="E1917" s="1">
        <v>3</v>
      </c>
    </row>
    <row r="1918" spans="1:5">
      <c r="A1918" s="1" t="s">
        <v>645</v>
      </c>
      <c r="B1918" s="1" t="s">
        <v>16798</v>
      </c>
      <c r="C1918" s="1">
        <v>10</v>
      </c>
      <c r="D1918" s="1">
        <v>7</v>
      </c>
      <c r="E1918" s="1">
        <v>3</v>
      </c>
    </row>
    <row r="1919" spans="1:5">
      <c r="A1919" s="1" t="s">
        <v>754</v>
      </c>
      <c r="B1919" s="1" t="s">
        <v>16884</v>
      </c>
      <c r="C1919" s="1">
        <v>10</v>
      </c>
      <c r="D1919" s="1">
        <v>3</v>
      </c>
      <c r="E1919" s="1">
        <v>7</v>
      </c>
    </row>
    <row r="1920" spans="1:5">
      <c r="A1920" s="1" t="s">
        <v>778</v>
      </c>
      <c r="B1920" s="1" t="s">
        <v>16899</v>
      </c>
      <c r="C1920" s="1">
        <v>10</v>
      </c>
      <c r="D1920" s="1">
        <v>16</v>
      </c>
      <c r="E1920" s="1">
        <v>-6</v>
      </c>
    </row>
    <row r="1921" spans="1:5">
      <c r="A1921" s="1" t="s">
        <v>921</v>
      </c>
      <c r="B1921" s="1" t="s">
        <v>17016</v>
      </c>
      <c r="C1921" s="1">
        <v>10</v>
      </c>
      <c r="D1921" s="1">
        <v>2</v>
      </c>
      <c r="E1921" s="1">
        <v>8</v>
      </c>
    </row>
    <row r="1922" spans="1:5">
      <c r="A1922" s="1" t="s">
        <v>1005</v>
      </c>
      <c r="B1922" s="1" t="s">
        <v>17082</v>
      </c>
      <c r="C1922" s="1">
        <v>10</v>
      </c>
      <c r="D1922" s="1">
        <v>7</v>
      </c>
      <c r="E1922" s="1">
        <v>3</v>
      </c>
    </row>
    <row r="1923" spans="1:5">
      <c r="A1923" s="1" t="s">
        <v>1015</v>
      </c>
      <c r="B1923" s="1" t="s">
        <v>17088</v>
      </c>
      <c r="C1923" s="1">
        <v>10</v>
      </c>
      <c r="D1923" s="1">
        <v>14</v>
      </c>
      <c r="E1923" s="1">
        <v>-4</v>
      </c>
    </row>
    <row r="1924" spans="1:5">
      <c r="A1924" s="1" t="s">
        <v>1559</v>
      </c>
      <c r="B1924" s="1" t="s">
        <v>17127</v>
      </c>
      <c r="C1924" s="1">
        <v>10</v>
      </c>
      <c r="D1924" s="1">
        <v>10</v>
      </c>
      <c r="E1924" s="1">
        <v>0</v>
      </c>
    </row>
    <row r="1925" spans="1:5">
      <c r="A1925" s="1" t="s">
        <v>1613</v>
      </c>
      <c r="B1925" s="1" t="s">
        <v>17176</v>
      </c>
      <c r="C1925" s="1">
        <v>10</v>
      </c>
      <c r="D1925" s="1">
        <v>6</v>
      </c>
      <c r="E1925" s="1">
        <v>4</v>
      </c>
    </row>
    <row r="1926" spans="1:5">
      <c r="A1926" s="1" t="s">
        <v>1956</v>
      </c>
      <c r="B1926" s="1" t="s">
        <v>17467</v>
      </c>
      <c r="C1926" s="1">
        <v>10</v>
      </c>
      <c r="D1926" s="1">
        <v>20</v>
      </c>
      <c r="E1926" s="1">
        <v>-10</v>
      </c>
    </row>
    <row r="1927" spans="1:5">
      <c r="A1927" s="1" t="s">
        <v>1979</v>
      </c>
      <c r="B1927" s="1" t="s">
        <v>17486</v>
      </c>
      <c r="C1927" s="1">
        <v>10</v>
      </c>
      <c r="D1927" s="1">
        <v>8</v>
      </c>
      <c r="E1927" s="1">
        <v>2</v>
      </c>
    </row>
    <row r="1928" spans="1:5">
      <c r="A1928" s="1" t="s">
        <v>2022</v>
      </c>
      <c r="B1928" s="1" t="s">
        <v>17521</v>
      </c>
      <c r="C1928" s="1">
        <v>10</v>
      </c>
      <c r="D1928" s="1">
        <v>11</v>
      </c>
      <c r="E1928" s="1">
        <v>-1</v>
      </c>
    </row>
    <row r="1929" spans="1:5">
      <c r="A1929" s="1" t="s">
        <v>2043</v>
      </c>
      <c r="B1929" s="1" t="s">
        <v>17542</v>
      </c>
      <c r="C1929" s="1">
        <v>10</v>
      </c>
      <c r="D1929" s="1">
        <v>5</v>
      </c>
      <c r="E1929" s="1">
        <v>5</v>
      </c>
    </row>
    <row r="1930" spans="1:5">
      <c r="A1930" s="1" t="s">
        <v>2044</v>
      </c>
      <c r="B1930" s="1" t="s">
        <v>17543</v>
      </c>
      <c r="C1930" s="1">
        <v>10</v>
      </c>
      <c r="D1930" s="1">
        <v>7</v>
      </c>
      <c r="E1930" s="1">
        <v>3</v>
      </c>
    </row>
    <row r="1931" spans="1:5">
      <c r="A1931" s="1" t="s">
        <v>2125</v>
      </c>
      <c r="B1931" s="1" t="s">
        <v>17616</v>
      </c>
      <c r="C1931" s="1">
        <v>10</v>
      </c>
      <c r="D1931" s="1">
        <v>6</v>
      </c>
      <c r="E1931" s="1">
        <v>4</v>
      </c>
    </row>
    <row r="1932" spans="1:5">
      <c r="A1932" s="1" t="s">
        <v>2127</v>
      </c>
      <c r="B1932" s="1" t="s">
        <v>17620</v>
      </c>
      <c r="C1932" s="1">
        <v>10</v>
      </c>
      <c r="D1932" s="1">
        <v>3</v>
      </c>
      <c r="E1932" s="1">
        <v>7</v>
      </c>
    </row>
    <row r="1933" spans="1:5">
      <c r="A1933" s="1" t="s">
        <v>2137</v>
      </c>
      <c r="B1933" s="1" t="s">
        <v>17629</v>
      </c>
      <c r="C1933" s="1">
        <v>10</v>
      </c>
      <c r="D1933" s="1">
        <v>4</v>
      </c>
      <c r="E1933" s="1">
        <v>6</v>
      </c>
    </row>
    <row r="1934" spans="1:5">
      <c r="A1934" s="1" t="s">
        <v>2206</v>
      </c>
      <c r="B1934" s="1" t="s">
        <v>17689</v>
      </c>
      <c r="C1934" s="1">
        <v>10</v>
      </c>
      <c r="D1934" s="1">
        <v>2</v>
      </c>
      <c r="E1934" s="1">
        <v>8</v>
      </c>
    </row>
    <row r="1935" spans="1:5">
      <c r="A1935" s="1" t="s">
        <v>2215</v>
      </c>
      <c r="B1935" s="1" t="s">
        <v>17696</v>
      </c>
      <c r="C1935" s="1">
        <v>10</v>
      </c>
      <c r="D1935" s="1">
        <v>3</v>
      </c>
      <c r="E1935" s="1">
        <v>7</v>
      </c>
    </row>
    <row r="1936" spans="1:5">
      <c r="A1936" s="1" t="s">
        <v>2240</v>
      </c>
      <c r="B1936" s="1" t="s">
        <v>17719</v>
      </c>
      <c r="C1936" s="1">
        <v>10</v>
      </c>
      <c r="D1936" s="1">
        <v>6</v>
      </c>
      <c r="E1936" s="1">
        <v>4</v>
      </c>
    </row>
    <row r="1937" spans="1:5">
      <c r="A1937" s="1" t="s">
        <v>2367</v>
      </c>
      <c r="B1937" s="1" t="s">
        <v>17831</v>
      </c>
      <c r="C1937" s="1">
        <v>10</v>
      </c>
      <c r="D1937" s="1">
        <v>6</v>
      </c>
      <c r="E1937" s="1">
        <v>4</v>
      </c>
    </row>
    <row r="1938" spans="1:5">
      <c r="A1938" s="1" t="s">
        <v>2379</v>
      </c>
      <c r="B1938" s="1" t="s">
        <v>17841</v>
      </c>
      <c r="C1938" s="1">
        <v>10</v>
      </c>
      <c r="D1938" s="1">
        <v>1</v>
      </c>
      <c r="E1938" s="1">
        <v>9</v>
      </c>
    </row>
    <row r="1939" spans="1:5">
      <c r="A1939" s="1" t="s">
        <v>2450</v>
      </c>
      <c r="B1939" s="1" t="s">
        <v>17904</v>
      </c>
      <c r="C1939" s="1">
        <v>10</v>
      </c>
      <c r="D1939" s="1">
        <v>6</v>
      </c>
      <c r="E1939" s="1">
        <v>4</v>
      </c>
    </row>
    <row r="1940" spans="1:5">
      <c r="A1940" s="1" t="s">
        <v>2480</v>
      </c>
      <c r="B1940" s="1" t="s">
        <v>17931</v>
      </c>
      <c r="C1940" s="1">
        <v>10</v>
      </c>
      <c r="D1940" s="1">
        <v>13</v>
      </c>
      <c r="E1940" s="1">
        <v>-3</v>
      </c>
    </row>
    <row r="1941" spans="1:5">
      <c r="A1941" s="1" t="s">
        <v>2485</v>
      </c>
      <c r="B1941" s="1" t="s">
        <v>17936</v>
      </c>
      <c r="C1941" s="1">
        <v>10</v>
      </c>
      <c r="D1941" s="1">
        <v>5</v>
      </c>
      <c r="E1941" s="1">
        <v>5</v>
      </c>
    </row>
    <row r="1942" spans="1:5">
      <c r="A1942" s="1" t="s">
        <v>2552</v>
      </c>
      <c r="B1942" s="1" t="s">
        <v>17998</v>
      </c>
      <c r="C1942" s="1">
        <v>10</v>
      </c>
      <c r="D1942" s="1">
        <v>6</v>
      </c>
      <c r="E1942" s="1">
        <v>4</v>
      </c>
    </row>
    <row r="1943" spans="1:5">
      <c r="A1943" s="1" t="s">
        <v>2623</v>
      </c>
      <c r="B1943" s="1" t="s">
        <v>18061</v>
      </c>
      <c r="C1943" s="1">
        <v>10</v>
      </c>
      <c r="D1943" s="1">
        <v>5</v>
      </c>
      <c r="E1943" s="1">
        <v>5</v>
      </c>
    </row>
    <row r="1944" spans="1:5">
      <c r="A1944" s="1" t="s">
        <v>2677</v>
      </c>
      <c r="B1944" s="1" t="s">
        <v>18114</v>
      </c>
      <c r="C1944" s="1">
        <v>10</v>
      </c>
      <c r="D1944" s="1">
        <v>5</v>
      </c>
      <c r="E1944" s="1">
        <v>5</v>
      </c>
    </row>
    <row r="1945" spans="1:5">
      <c r="A1945" s="1" t="s">
        <v>2820</v>
      </c>
      <c r="B1945" s="1" t="s">
        <v>18239</v>
      </c>
      <c r="C1945" s="1">
        <v>10</v>
      </c>
      <c r="D1945" s="1">
        <v>4</v>
      </c>
      <c r="E1945" s="1">
        <v>6</v>
      </c>
    </row>
    <row r="1946" spans="1:5">
      <c r="A1946" s="1" t="s">
        <v>3023</v>
      </c>
      <c r="B1946" s="1" t="s">
        <v>18420</v>
      </c>
      <c r="C1946" s="1">
        <v>10</v>
      </c>
      <c r="D1946" s="1">
        <v>4</v>
      </c>
      <c r="E1946" s="1">
        <v>6</v>
      </c>
    </row>
    <row r="1947" spans="1:5">
      <c r="A1947" s="1" t="s">
        <v>3037</v>
      </c>
      <c r="B1947" s="1" t="s">
        <v>18432</v>
      </c>
      <c r="C1947" s="1">
        <v>10</v>
      </c>
      <c r="D1947" s="1">
        <v>22</v>
      </c>
      <c r="E1947" s="1">
        <v>-12</v>
      </c>
    </row>
    <row r="1948" spans="1:5">
      <c r="A1948" s="1" t="s">
        <v>3104</v>
      </c>
      <c r="B1948" s="1" t="s">
        <v>18492</v>
      </c>
      <c r="C1948" s="1">
        <v>10</v>
      </c>
      <c r="D1948" s="1">
        <v>11</v>
      </c>
      <c r="E1948" s="1">
        <v>-1</v>
      </c>
    </row>
    <row r="1949" spans="1:5">
      <c r="A1949" s="1" t="s">
        <v>3282</v>
      </c>
      <c r="B1949" s="1" t="s">
        <v>18643</v>
      </c>
      <c r="C1949" s="1">
        <v>10</v>
      </c>
      <c r="D1949" s="1">
        <v>7</v>
      </c>
      <c r="E1949" s="1">
        <v>3</v>
      </c>
    </row>
    <row r="1950" spans="1:5">
      <c r="A1950" s="1" t="s">
        <v>3314</v>
      </c>
      <c r="B1950" s="1" t="s">
        <v>18670</v>
      </c>
      <c r="C1950" s="1">
        <v>10</v>
      </c>
      <c r="D1950" s="1">
        <v>6</v>
      </c>
      <c r="E1950" s="1">
        <v>4</v>
      </c>
    </row>
    <row r="1951" spans="1:5">
      <c r="A1951" s="1" t="s">
        <v>3340</v>
      </c>
      <c r="B1951" s="1" t="s">
        <v>18693</v>
      </c>
      <c r="C1951" s="1">
        <v>10</v>
      </c>
      <c r="D1951" s="1">
        <v>4</v>
      </c>
      <c r="E1951" s="1">
        <v>6</v>
      </c>
    </row>
    <row r="1952" spans="1:5">
      <c r="A1952" s="1" t="s">
        <v>3344</v>
      </c>
      <c r="B1952" s="1" t="s">
        <v>18695</v>
      </c>
      <c r="C1952" s="1">
        <v>10</v>
      </c>
      <c r="D1952" s="1">
        <v>27</v>
      </c>
      <c r="E1952" s="1">
        <v>-17</v>
      </c>
    </row>
    <row r="1953" spans="1:5">
      <c r="A1953" s="1" t="s">
        <v>3354</v>
      </c>
      <c r="B1953" s="1" t="s">
        <v>18704</v>
      </c>
      <c r="C1953" s="1">
        <v>10</v>
      </c>
      <c r="D1953" s="1">
        <v>4</v>
      </c>
      <c r="E1953" s="1">
        <v>6</v>
      </c>
    </row>
    <row r="1954" spans="1:5">
      <c r="A1954" s="1" t="s">
        <v>3412</v>
      </c>
      <c r="B1954" s="1" t="s">
        <v>18749</v>
      </c>
      <c r="C1954" s="1">
        <v>10</v>
      </c>
      <c r="D1954" s="1">
        <v>18</v>
      </c>
      <c r="E1954" s="1">
        <v>-8</v>
      </c>
    </row>
    <row r="1955" spans="1:5">
      <c r="A1955" s="1" t="s">
        <v>3498</v>
      </c>
      <c r="B1955" s="1" t="s">
        <v>18825</v>
      </c>
      <c r="C1955" s="1">
        <v>10</v>
      </c>
      <c r="D1955" s="1">
        <v>12</v>
      </c>
      <c r="E1955" s="1">
        <v>-2</v>
      </c>
    </row>
    <row r="1956" spans="1:5">
      <c r="A1956" s="1" t="s">
        <v>3580</v>
      </c>
      <c r="B1956" s="1" t="s">
        <v>18896</v>
      </c>
      <c r="C1956" s="1">
        <v>10</v>
      </c>
      <c r="D1956" s="1">
        <v>2</v>
      </c>
      <c r="E1956" s="1">
        <v>8</v>
      </c>
    </row>
    <row r="1957" spans="1:5">
      <c r="A1957" s="1" t="s">
        <v>3601</v>
      </c>
      <c r="B1957" s="1" t="s">
        <v>18917</v>
      </c>
      <c r="C1957" s="1">
        <v>10</v>
      </c>
      <c r="D1957" s="1">
        <v>3</v>
      </c>
      <c r="E1957" s="1">
        <v>7</v>
      </c>
    </row>
    <row r="1958" spans="1:5">
      <c r="A1958" s="1" t="s">
        <v>3604</v>
      </c>
      <c r="B1958" s="1" t="s">
        <v>18918</v>
      </c>
      <c r="C1958" s="1">
        <v>10</v>
      </c>
      <c r="D1958" s="1">
        <v>10</v>
      </c>
      <c r="E1958" s="1">
        <v>0</v>
      </c>
    </row>
    <row r="1959" spans="1:5">
      <c r="A1959" s="1" t="s">
        <v>3751</v>
      </c>
      <c r="B1959" s="1" t="s">
        <v>19045</v>
      </c>
      <c r="C1959" s="1">
        <v>10</v>
      </c>
      <c r="D1959" s="1">
        <v>11</v>
      </c>
      <c r="E1959" s="1">
        <v>-1</v>
      </c>
    </row>
    <row r="1960" spans="1:5">
      <c r="A1960" s="1" t="s">
        <v>3772</v>
      </c>
      <c r="B1960" s="1" t="s">
        <v>19065</v>
      </c>
      <c r="C1960" s="1">
        <v>10</v>
      </c>
      <c r="D1960" s="1">
        <v>2</v>
      </c>
      <c r="E1960" s="1">
        <v>8</v>
      </c>
    </row>
    <row r="1961" spans="1:5">
      <c r="A1961" s="1" t="s">
        <v>3785</v>
      </c>
      <c r="B1961" s="1" t="s">
        <v>19078</v>
      </c>
      <c r="C1961" s="1">
        <v>10</v>
      </c>
      <c r="D1961" s="1">
        <v>7</v>
      </c>
      <c r="E1961" s="1">
        <v>3</v>
      </c>
    </row>
    <row r="1962" spans="1:5">
      <c r="A1962" s="1" t="s">
        <v>3811</v>
      </c>
      <c r="B1962" s="1" t="s">
        <v>19100</v>
      </c>
      <c r="C1962" s="1">
        <v>10</v>
      </c>
      <c r="D1962" s="1">
        <v>8</v>
      </c>
      <c r="E1962" s="1">
        <v>2</v>
      </c>
    </row>
    <row r="1963" spans="1:5">
      <c r="A1963" s="1" t="s">
        <v>3838</v>
      </c>
      <c r="B1963" s="1" t="s">
        <v>19126</v>
      </c>
      <c r="C1963" s="1">
        <v>10</v>
      </c>
      <c r="D1963" s="1">
        <v>18</v>
      </c>
      <c r="E1963" s="1">
        <v>-8</v>
      </c>
    </row>
    <row r="1964" spans="1:5">
      <c r="A1964" s="1" t="s">
        <v>3947</v>
      </c>
      <c r="B1964" s="1" t="s">
        <v>19223</v>
      </c>
      <c r="C1964" s="1">
        <v>10</v>
      </c>
      <c r="D1964" s="1">
        <v>1</v>
      </c>
      <c r="E1964" s="1">
        <v>9</v>
      </c>
    </row>
    <row r="1965" spans="1:5">
      <c r="A1965" s="1" t="s">
        <v>3997</v>
      </c>
      <c r="B1965" s="1" t="s">
        <v>19263</v>
      </c>
      <c r="C1965" s="1">
        <v>10</v>
      </c>
      <c r="D1965" s="1">
        <v>5</v>
      </c>
      <c r="E1965" s="1">
        <v>5</v>
      </c>
    </row>
    <row r="1966" spans="1:5">
      <c r="A1966" s="1" t="s">
        <v>4024</v>
      </c>
      <c r="B1966" s="1" t="s">
        <v>19285</v>
      </c>
      <c r="C1966" s="1">
        <v>10</v>
      </c>
      <c r="D1966" s="1">
        <v>6</v>
      </c>
      <c r="E1966" s="1">
        <v>4</v>
      </c>
    </row>
    <row r="1967" spans="1:5">
      <c r="A1967" s="1" t="s">
        <v>4213</v>
      </c>
      <c r="B1967" s="1" t="s">
        <v>19452</v>
      </c>
      <c r="C1967" s="1">
        <v>10</v>
      </c>
      <c r="D1967" s="1">
        <v>2</v>
      </c>
      <c r="E1967" s="1">
        <v>8</v>
      </c>
    </row>
    <row r="1968" spans="1:5">
      <c r="A1968" s="1" t="s">
        <v>4232</v>
      </c>
      <c r="B1968" s="1" t="s">
        <v>19466</v>
      </c>
      <c r="C1968" s="1">
        <v>10</v>
      </c>
      <c r="D1968" s="1">
        <v>5</v>
      </c>
      <c r="E1968" s="1">
        <v>5</v>
      </c>
    </row>
    <row r="1969" spans="1:5">
      <c r="A1969" s="1" t="s">
        <v>4352</v>
      </c>
      <c r="B1969" s="1" t="s">
        <v>19563</v>
      </c>
      <c r="C1969" s="1">
        <v>10</v>
      </c>
      <c r="D1969" s="1">
        <v>6</v>
      </c>
      <c r="E1969" s="1">
        <v>4</v>
      </c>
    </row>
    <row r="1970" spans="1:5">
      <c r="A1970" s="1" t="s">
        <v>4396</v>
      </c>
      <c r="B1970" s="1" t="s">
        <v>19606</v>
      </c>
      <c r="C1970" s="1">
        <v>10</v>
      </c>
      <c r="D1970" s="1">
        <v>5</v>
      </c>
      <c r="E1970" s="1">
        <v>5</v>
      </c>
    </row>
    <row r="1971" spans="1:5">
      <c r="A1971" s="1" t="s">
        <v>4406</v>
      </c>
      <c r="B1971" s="1" t="s">
        <v>19614</v>
      </c>
      <c r="C1971" s="1">
        <v>10</v>
      </c>
      <c r="D1971" s="1">
        <v>25</v>
      </c>
      <c r="E1971" s="1">
        <v>-15</v>
      </c>
    </row>
    <row r="1972" spans="1:5">
      <c r="A1972" s="1" t="s">
        <v>4429</v>
      </c>
      <c r="B1972" s="1" t="s">
        <v>19629</v>
      </c>
      <c r="C1972" s="1">
        <v>10</v>
      </c>
      <c r="D1972" s="1">
        <v>18</v>
      </c>
      <c r="E1972" s="1">
        <v>-8</v>
      </c>
    </row>
    <row r="1973" spans="1:5">
      <c r="A1973" s="1" t="s">
        <v>4542</v>
      </c>
      <c r="B1973" s="1" t="s">
        <v>19733</v>
      </c>
      <c r="C1973" s="1">
        <v>10</v>
      </c>
      <c r="D1973" s="1">
        <v>19</v>
      </c>
      <c r="E1973" s="1">
        <v>-9</v>
      </c>
    </row>
    <row r="1974" spans="1:5">
      <c r="A1974" s="1" t="s">
        <v>4579</v>
      </c>
      <c r="B1974" s="1" t="s">
        <v>19766</v>
      </c>
      <c r="C1974" s="1">
        <v>10</v>
      </c>
      <c r="D1974" s="1">
        <v>3</v>
      </c>
      <c r="E1974" s="1">
        <v>7</v>
      </c>
    </row>
    <row r="1975" spans="1:5">
      <c r="A1975" s="1" t="s">
        <v>4617</v>
      </c>
      <c r="B1975" s="1" t="s">
        <v>19801</v>
      </c>
      <c r="C1975" s="1">
        <v>10</v>
      </c>
      <c r="D1975" s="1">
        <v>31</v>
      </c>
      <c r="E1975" s="1">
        <v>-21</v>
      </c>
    </row>
    <row r="1976" spans="1:5">
      <c r="A1976" s="1" t="s">
        <v>4621</v>
      </c>
      <c r="B1976" s="1" t="s">
        <v>19804</v>
      </c>
      <c r="C1976" s="1">
        <v>10</v>
      </c>
      <c r="D1976" s="1">
        <v>5</v>
      </c>
      <c r="E1976" s="1">
        <v>5</v>
      </c>
    </row>
    <row r="1977" spans="1:5">
      <c r="A1977" s="1" t="s">
        <v>4668</v>
      </c>
      <c r="B1977" s="1" t="s">
        <v>19846</v>
      </c>
      <c r="C1977" s="1">
        <v>10</v>
      </c>
      <c r="D1977" s="1">
        <v>26</v>
      </c>
      <c r="E1977" s="1">
        <v>-16</v>
      </c>
    </row>
    <row r="1978" spans="1:5">
      <c r="A1978" s="1" t="s">
        <v>4704</v>
      </c>
      <c r="B1978" s="1" t="s">
        <v>19880</v>
      </c>
      <c r="C1978" s="1">
        <v>10</v>
      </c>
      <c r="D1978" s="1">
        <v>17</v>
      </c>
      <c r="E1978" s="1">
        <v>-7</v>
      </c>
    </row>
    <row r="1979" spans="1:5">
      <c r="A1979" s="1" t="s">
        <v>4900</v>
      </c>
      <c r="B1979" s="1" t="s">
        <v>20048</v>
      </c>
      <c r="C1979" s="1">
        <v>10</v>
      </c>
      <c r="D1979" s="1">
        <v>10</v>
      </c>
      <c r="E1979" s="1">
        <v>0</v>
      </c>
    </row>
    <row r="1980" spans="1:5">
      <c r="A1980" s="1" t="s">
        <v>4906</v>
      </c>
      <c r="B1980" s="1" t="s">
        <v>20054</v>
      </c>
      <c r="C1980" s="1">
        <v>10</v>
      </c>
      <c r="D1980" s="1">
        <v>9</v>
      </c>
      <c r="E1980" s="1">
        <v>1</v>
      </c>
    </row>
    <row r="1981" spans="1:5">
      <c r="A1981" s="1" t="s">
        <v>5006</v>
      </c>
      <c r="B1981" s="1" t="s">
        <v>20140</v>
      </c>
      <c r="C1981" s="1">
        <v>10</v>
      </c>
      <c r="D1981" s="1">
        <v>9</v>
      </c>
      <c r="E1981" s="1">
        <v>1</v>
      </c>
    </row>
    <row r="1982" spans="1:5">
      <c r="A1982" s="1" t="s">
        <v>5030</v>
      </c>
      <c r="B1982" s="1" t="s">
        <v>20162</v>
      </c>
      <c r="C1982" s="1">
        <v>10</v>
      </c>
      <c r="D1982" s="1">
        <v>8</v>
      </c>
      <c r="E1982" s="1">
        <v>2</v>
      </c>
    </row>
    <row r="1983" spans="1:5">
      <c r="A1983" s="1" t="s">
        <v>5075</v>
      </c>
      <c r="B1983" s="1" t="s">
        <v>20204</v>
      </c>
      <c r="C1983" s="1">
        <v>10</v>
      </c>
      <c r="D1983" s="1">
        <v>8</v>
      </c>
      <c r="E1983" s="1">
        <v>2</v>
      </c>
    </row>
    <row r="1984" spans="1:5">
      <c r="A1984" s="1" t="s">
        <v>5123</v>
      </c>
      <c r="B1984" s="1" t="s">
        <v>20248</v>
      </c>
      <c r="C1984" s="1">
        <v>10</v>
      </c>
      <c r="D1984" s="1">
        <v>3</v>
      </c>
      <c r="E1984" s="1">
        <v>7</v>
      </c>
    </row>
    <row r="1985" spans="1:5">
      <c r="A1985" s="1" t="s">
        <v>5223</v>
      </c>
      <c r="B1985" s="1" t="s">
        <v>20330</v>
      </c>
      <c r="C1985" s="1">
        <v>10</v>
      </c>
      <c r="D1985" s="1">
        <v>3</v>
      </c>
      <c r="E1985" s="1">
        <v>7</v>
      </c>
    </row>
    <row r="1986" spans="1:5">
      <c r="A1986" s="1" t="s">
        <v>5242</v>
      </c>
      <c r="B1986" s="1" t="s">
        <v>20346</v>
      </c>
      <c r="C1986" s="1">
        <v>10</v>
      </c>
      <c r="D1986" s="1">
        <v>9</v>
      </c>
      <c r="E1986" s="1">
        <v>1</v>
      </c>
    </row>
    <row r="1987" spans="1:5">
      <c r="A1987" s="1" t="s">
        <v>5250</v>
      </c>
      <c r="B1987" s="1" t="s">
        <v>20355</v>
      </c>
      <c r="C1987" s="1">
        <v>10</v>
      </c>
      <c r="D1987" s="1">
        <v>2</v>
      </c>
      <c r="E1987" s="1">
        <v>8</v>
      </c>
    </row>
    <row r="1988" spans="1:5">
      <c r="A1988" s="1" t="s">
        <v>5253</v>
      </c>
      <c r="B1988" s="1" t="s">
        <v>20356</v>
      </c>
      <c r="C1988" s="1">
        <v>10</v>
      </c>
      <c r="D1988" s="1">
        <v>4</v>
      </c>
      <c r="E1988" s="1">
        <v>6</v>
      </c>
    </row>
    <row r="1989" spans="1:5">
      <c r="A1989" s="1" t="s">
        <v>5938</v>
      </c>
      <c r="B1989" s="1" t="s">
        <v>20410</v>
      </c>
      <c r="C1989" s="1">
        <v>10</v>
      </c>
      <c r="D1989" s="1">
        <v>3</v>
      </c>
      <c r="E1989" s="1">
        <v>7</v>
      </c>
    </row>
    <row r="1990" spans="1:5">
      <c r="A1990" s="1" t="s">
        <v>5970</v>
      </c>
      <c r="B1990" s="1" t="s">
        <v>20440</v>
      </c>
      <c r="C1990" s="1">
        <v>10</v>
      </c>
      <c r="D1990" s="1">
        <v>1</v>
      </c>
      <c r="E1990" s="1">
        <v>9</v>
      </c>
    </row>
    <row r="1991" spans="1:5">
      <c r="A1991" s="1" t="s">
        <v>5990</v>
      </c>
      <c r="B1991" s="1" t="s">
        <v>20458</v>
      </c>
      <c r="C1991" s="1">
        <v>10</v>
      </c>
      <c r="D1991" s="1">
        <v>3</v>
      </c>
      <c r="E1991" s="1">
        <v>7</v>
      </c>
    </row>
    <row r="1992" spans="1:5">
      <c r="A1992" s="1" t="s">
        <v>5472</v>
      </c>
      <c r="B1992" s="1" t="s">
        <v>20623</v>
      </c>
      <c r="C1992" s="1">
        <v>10</v>
      </c>
      <c r="D1992" s="1">
        <v>10</v>
      </c>
      <c r="E1992" s="1">
        <v>0</v>
      </c>
    </row>
    <row r="1993" spans="1:5">
      <c r="A1993" s="1" t="s">
        <v>5683</v>
      </c>
      <c r="B1993" s="1" t="s">
        <v>20798</v>
      </c>
      <c r="C1993" s="1">
        <v>10</v>
      </c>
      <c r="D1993" s="1">
        <v>4</v>
      </c>
      <c r="E1993" s="1">
        <v>6</v>
      </c>
    </row>
    <row r="1994" spans="1:5">
      <c r="A1994" s="1" t="s">
        <v>5884</v>
      </c>
      <c r="B1994" s="1" t="s">
        <v>20973</v>
      </c>
      <c r="C1994" s="1">
        <v>10</v>
      </c>
      <c r="D1994" s="1">
        <v>15</v>
      </c>
      <c r="E1994" s="1">
        <v>-5</v>
      </c>
    </row>
    <row r="1995" spans="1:5">
      <c r="A1995" s="1" t="s">
        <v>6025</v>
      </c>
      <c r="B1995" s="1" t="s">
        <v>21022</v>
      </c>
      <c r="C1995" s="1">
        <v>10</v>
      </c>
      <c r="D1995" s="1">
        <v>24</v>
      </c>
      <c r="E1995" s="1">
        <v>-14</v>
      </c>
    </row>
    <row r="1996" spans="1:5">
      <c r="A1996" s="1" t="s">
        <v>6085</v>
      </c>
      <c r="B1996" s="1" t="s">
        <v>21079</v>
      </c>
      <c r="C1996" s="1">
        <v>10</v>
      </c>
      <c r="D1996" s="1">
        <v>13</v>
      </c>
      <c r="E1996" s="1">
        <v>-3</v>
      </c>
    </row>
    <row r="1997" spans="1:5">
      <c r="A1997" s="1" t="s">
        <v>6163</v>
      </c>
      <c r="B1997" s="1" t="s">
        <v>21144</v>
      </c>
      <c r="C1997" s="1">
        <v>10</v>
      </c>
      <c r="D1997" s="1">
        <v>6</v>
      </c>
      <c r="E1997" s="1">
        <v>4</v>
      </c>
    </row>
    <row r="1998" spans="1:5">
      <c r="A1998" s="1" t="s">
        <v>6214</v>
      </c>
      <c r="B1998" s="1" t="s">
        <v>21185</v>
      </c>
      <c r="C1998" s="1">
        <v>10</v>
      </c>
      <c r="D1998" s="1">
        <v>4</v>
      </c>
      <c r="E1998" s="1">
        <v>6</v>
      </c>
    </row>
    <row r="1999" spans="1:5">
      <c r="A1999" s="1" t="s">
        <v>6319</v>
      </c>
      <c r="B1999" s="1" t="s">
        <v>21281</v>
      </c>
      <c r="C1999" s="1">
        <v>10</v>
      </c>
      <c r="D1999" s="1">
        <v>12</v>
      </c>
      <c r="E1999" s="1">
        <v>-2</v>
      </c>
    </row>
    <row r="2000" spans="1:5">
      <c r="A2000" s="1" t="s">
        <v>6397</v>
      </c>
      <c r="B2000" s="1" t="s">
        <v>21351</v>
      </c>
      <c r="C2000" s="1">
        <v>10</v>
      </c>
      <c r="D2000" s="1">
        <v>6</v>
      </c>
      <c r="E2000" s="1">
        <v>4</v>
      </c>
    </row>
    <row r="2001" spans="1:5">
      <c r="A2001" s="1" t="s">
        <v>6439</v>
      </c>
      <c r="B2001" s="1" t="s">
        <v>21389</v>
      </c>
      <c r="C2001" s="1">
        <v>10</v>
      </c>
      <c r="D2001" s="1">
        <v>6</v>
      </c>
      <c r="E2001" s="1">
        <v>4</v>
      </c>
    </row>
    <row r="2002" spans="1:5">
      <c r="A2002" s="1" t="s">
        <v>6449</v>
      </c>
      <c r="B2002" s="1" t="s">
        <v>21398</v>
      </c>
      <c r="C2002" s="1">
        <v>10</v>
      </c>
      <c r="D2002" s="1">
        <v>4</v>
      </c>
      <c r="E2002" s="1">
        <v>6</v>
      </c>
    </row>
    <row r="2003" spans="1:5">
      <c r="A2003" s="1" t="s">
        <v>6461</v>
      </c>
      <c r="B2003" s="1" t="s">
        <v>21408</v>
      </c>
      <c r="C2003" s="1">
        <v>10</v>
      </c>
      <c r="D2003" s="1">
        <v>9</v>
      </c>
      <c r="E2003" s="1">
        <v>1</v>
      </c>
    </row>
    <row r="2004" spans="1:5">
      <c r="A2004" s="1" t="s">
        <v>6646</v>
      </c>
      <c r="B2004" s="1" t="s">
        <v>21572</v>
      </c>
      <c r="C2004" s="1">
        <v>10</v>
      </c>
      <c r="D2004" s="1">
        <v>5</v>
      </c>
      <c r="E2004" s="1">
        <v>5</v>
      </c>
    </row>
    <row r="2005" spans="1:5">
      <c r="A2005" s="1" t="s">
        <v>6687</v>
      </c>
      <c r="B2005" s="1" t="s">
        <v>21607</v>
      </c>
      <c r="C2005" s="1">
        <v>10</v>
      </c>
      <c r="D2005" s="1">
        <v>6</v>
      </c>
      <c r="E2005" s="1">
        <v>4</v>
      </c>
    </row>
    <row r="2006" spans="1:5">
      <c r="A2006" s="1" t="s">
        <v>6744</v>
      </c>
      <c r="B2006" s="1" t="s">
        <v>21650</v>
      </c>
      <c r="C2006" s="1">
        <v>10</v>
      </c>
      <c r="D2006" s="1">
        <v>7</v>
      </c>
      <c r="E2006" s="1">
        <v>3</v>
      </c>
    </row>
    <row r="2007" spans="1:5">
      <c r="A2007" s="1" t="s">
        <v>6792</v>
      </c>
      <c r="B2007" s="1" t="s">
        <v>21692</v>
      </c>
      <c r="C2007" s="1">
        <v>10</v>
      </c>
      <c r="D2007" s="1">
        <v>6</v>
      </c>
      <c r="E2007" s="1">
        <v>4</v>
      </c>
    </row>
    <row r="2008" spans="1:5">
      <c r="A2008" s="1" t="s">
        <v>6974</v>
      </c>
      <c r="B2008" s="1" t="s">
        <v>21847</v>
      </c>
      <c r="C2008" s="1">
        <v>10</v>
      </c>
      <c r="D2008" s="1">
        <v>11</v>
      </c>
      <c r="E2008" s="1">
        <v>-1</v>
      </c>
    </row>
    <row r="2009" spans="1:5">
      <c r="A2009" s="1" t="s">
        <v>7054</v>
      </c>
      <c r="B2009" s="1" t="s">
        <v>21914</v>
      </c>
      <c r="C2009" s="1">
        <v>10</v>
      </c>
      <c r="D2009" s="1">
        <v>15</v>
      </c>
      <c r="E2009" s="1">
        <v>-5</v>
      </c>
    </row>
    <row r="2010" spans="1:5">
      <c r="A2010" s="1" t="s">
        <v>7166</v>
      </c>
      <c r="B2010" s="1" t="s">
        <v>22009</v>
      </c>
      <c r="C2010" s="1">
        <v>10</v>
      </c>
      <c r="D2010" s="1">
        <v>5</v>
      </c>
      <c r="E2010" s="1">
        <v>5</v>
      </c>
    </row>
    <row r="2011" spans="1:5">
      <c r="A2011" s="1" t="s">
        <v>7193</v>
      </c>
      <c r="B2011" s="1" t="s">
        <v>22034</v>
      </c>
      <c r="C2011" s="1">
        <v>10</v>
      </c>
      <c r="D2011" s="1">
        <v>1</v>
      </c>
      <c r="E2011" s="1">
        <v>9</v>
      </c>
    </row>
    <row r="2012" spans="1:5">
      <c r="A2012" s="1" t="s">
        <v>7202</v>
      </c>
      <c r="B2012" s="1" t="s">
        <v>22041</v>
      </c>
      <c r="C2012" s="1">
        <v>10</v>
      </c>
      <c r="D2012" s="1">
        <v>3</v>
      </c>
      <c r="E2012" s="1">
        <v>7</v>
      </c>
    </row>
    <row r="2013" spans="1:5">
      <c r="A2013" s="1" t="s">
        <v>7371</v>
      </c>
      <c r="B2013" s="1" t="s">
        <v>22196</v>
      </c>
      <c r="C2013" s="1">
        <v>10</v>
      </c>
      <c r="D2013" s="1">
        <v>4</v>
      </c>
      <c r="E2013" s="1">
        <v>6</v>
      </c>
    </row>
    <row r="2014" spans="1:5">
      <c r="A2014" s="1" t="s">
        <v>7521</v>
      </c>
      <c r="B2014" s="1" t="s">
        <v>22341</v>
      </c>
      <c r="C2014" s="1">
        <v>10</v>
      </c>
      <c r="D2014" s="1">
        <v>14</v>
      </c>
      <c r="E2014" s="1">
        <v>-4</v>
      </c>
    </row>
    <row r="2015" spans="1:5">
      <c r="A2015" s="1" t="s">
        <v>7556</v>
      </c>
      <c r="B2015" s="1" t="s">
        <v>22376</v>
      </c>
      <c r="C2015" s="1">
        <v>10</v>
      </c>
      <c r="D2015" s="1">
        <v>9</v>
      </c>
      <c r="E2015" s="1">
        <v>1</v>
      </c>
    </row>
    <row r="2016" spans="1:5">
      <c r="A2016" s="1" t="s">
        <v>7608</v>
      </c>
      <c r="B2016" s="1" t="s">
        <v>22418</v>
      </c>
      <c r="C2016" s="1">
        <v>10</v>
      </c>
      <c r="D2016" s="1">
        <v>10</v>
      </c>
      <c r="E2016" s="1">
        <v>0</v>
      </c>
    </row>
    <row r="2017" spans="1:5">
      <c r="A2017" s="1" t="s">
        <v>7623</v>
      </c>
      <c r="B2017" s="1" t="s">
        <v>22428</v>
      </c>
      <c r="C2017" s="1">
        <v>10</v>
      </c>
      <c r="D2017" s="1">
        <v>1</v>
      </c>
      <c r="E2017" s="1">
        <v>9</v>
      </c>
    </row>
    <row r="2018" spans="1:5">
      <c r="A2018" s="1" t="s">
        <v>7643</v>
      </c>
      <c r="B2018" s="1" t="s">
        <v>22445</v>
      </c>
      <c r="C2018" s="1">
        <v>10</v>
      </c>
      <c r="D2018" s="1">
        <v>6</v>
      </c>
      <c r="E2018" s="1">
        <v>4</v>
      </c>
    </row>
    <row r="2019" spans="1:5">
      <c r="A2019" s="1" t="s">
        <v>7686</v>
      </c>
      <c r="B2019" s="1" t="s">
        <v>22483</v>
      </c>
      <c r="C2019" s="1">
        <v>10</v>
      </c>
      <c r="D2019" s="1">
        <v>4</v>
      </c>
      <c r="E2019" s="1">
        <v>6</v>
      </c>
    </row>
    <row r="2020" spans="1:5">
      <c r="A2020" s="1" t="s">
        <v>7728</v>
      </c>
      <c r="B2020" s="1" t="s">
        <v>22517</v>
      </c>
      <c r="C2020" s="1">
        <v>10</v>
      </c>
      <c r="D2020" s="1">
        <v>20</v>
      </c>
      <c r="E2020" s="1">
        <v>-10</v>
      </c>
    </row>
    <row r="2021" spans="1:5">
      <c r="A2021" s="1" t="s">
        <v>7841</v>
      </c>
      <c r="B2021" s="1" t="s">
        <v>22620</v>
      </c>
      <c r="C2021" s="1">
        <v>10</v>
      </c>
      <c r="D2021" s="1">
        <v>5</v>
      </c>
      <c r="E2021" s="1">
        <v>5</v>
      </c>
    </row>
    <row r="2022" spans="1:5">
      <c r="A2022" s="1" t="s">
        <v>7899</v>
      </c>
      <c r="B2022" s="1" t="s">
        <v>22675</v>
      </c>
      <c r="C2022" s="1">
        <v>10</v>
      </c>
      <c r="D2022" s="1">
        <v>3</v>
      </c>
      <c r="E2022" s="1">
        <v>7</v>
      </c>
    </row>
    <row r="2023" spans="1:5">
      <c r="A2023" s="1" t="s">
        <v>7944</v>
      </c>
      <c r="B2023" s="1" t="s">
        <v>22717</v>
      </c>
      <c r="C2023" s="1">
        <v>10</v>
      </c>
      <c r="D2023" s="1">
        <v>2</v>
      </c>
      <c r="E2023" s="1">
        <v>8</v>
      </c>
    </row>
    <row r="2024" spans="1:5">
      <c r="A2024" s="1" t="s">
        <v>8238</v>
      </c>
      <c r="B2024" s="1" t="s">
        <v>22968</v>
      </c>
      <c r="C2024" s="1">
        <v>10</v>
      </c>
      <c r="D2024" s="1">
        <v>17</v>
      </c>
      <c r="E2024" s="1">
        <v>-7</v>
      </c>
    </row>
    <row r="2025" spans="1:5">
      <c r="A2025" s="1" t="s">
        <v>8313</v>
      </c>
      <c r="B2025" s="1" t="s">
        <v>23037</v>
      </c>
      <c r="C2025" s="1">
        <v>10</v>
      </c>
      <c r="D2025" s="1">
        <v>2</v>
      </c>
      <c r="E2025" s="1">
        <v>8</v>
      </c>
    </row>
    <row r="2026" spans="1:5">
      <c r="A2026" s="1" t="s">
        <v>8321</v>
      </c>
      <c r="B2026" s="1" t="s">
        <v>23046</v>
      </c>
      <c r="C2026" s="1">
        <v>10</v>
      </c>
      <c r="D2026" s="1">
        <v>3</v>
      </c>
      <c r="E2026" s="1">
        <v>7</v>
      </c>
    </row>
    <row r="2027" spans="1:5">
      <c r="A2027" s="1" t="s">
        <v>8482</v>
      </c>
      <c r="B2027" s="1" t="s">
        <v>23186</v>
      </c>
      <c r="C2027" s="1">
        <v>10</v>
      </c>
      <c r="D2027" s="1">
        <v>17</v>
      </c>
      <c r="E2027" s="1">
        <v>-7</v>
      </c>
    </row>
    <row r="2028" spans="1:5">
      <c r="A2028" s="1" t="s">
        <v>8508</v>
      </c>
      <c r="B2028" s="1" t="s">
        <v>23210</v>
      </c>
      <c r="C2028" s="1">
        <v>10</v>
      </c>
      <c r="D2028" s="1">
        <v>3</v>
      </c>
      <c r="E2028" s="1">
        <v>7</v>
      </c>
    </row>
    <row r="2029" spans="1:5">
      <c r="A2029" s="1" t="s">
        <v>8545</v>
      </c>
      <c r="B2029" s="1" t="s">
        <v>23242</v>
      </c>
      <c r="C2029" s="1">
        <v>10</v>
      </c>
      <c r="D2029" s="1">
        <v>15</v>
      </c>
      <c r="E2029" s="1">
        <v>-5</v>
      </c>
    </row>
    <row r="2030" spans="1:5">
      <c r="A2030" s="1" t="s">
        <v>8675</v>
      </c>
      <c r="B2030" s="1" t="s">
        <v>23344</v>
      </c>
      <c r="C2030" s="1">
        <v>10</v>
      </c>
      <c r="D2030" s="1">
        <v>5</v>
      </c>
      <c r="E2030" s="1">
        <v>5</v>
      </c>
    </row>
    <row r="2031" spans="1:5">
      <c r="A2031" s="1" t="s">
        <v>8725</v>
      </c>
      <c r="B2031" s="1" t="s">
        <v>23388</v>
      </c>
      <c r="C2031" s="1">
        <v>10</v>
      </c>
      <c r="D2031" s="1">
        <v>18</v>
      </c>
      <c r="E2031" s="1">
        <v>-8</v>
      </c>
    </row>
    <row r="2032" spans="1:5">
      <c r="A2032" s="1" t="s">
        <v>8752</v>
      </c>
      <c r="B2032" s="1" t="s">
        <v>23409</v>
      </c>
      <c r="C2032" s="1">
        <v>10</v>
      </c>
      <c r="D2032" s="1">
        <v>8</v>
      </c>
      <c r="E2032" s="1">
        <v>2</v>
      </c>
    </row>
    <row r="2033" spans="1:5">
      <c r="A2033" s="1" t="s">
        <v>8755</v>
      </c>
      <c r="B2033" s="1" t="s">
        <v>23411</v>
      </c>
      <c r="C2033" s="1">
        <v>10</v>
      </c>
      <c r="D2033" s="1">
        <v>2</v>
      </c>
      <c r="E2033" s="1">
        <v>8</v>
      </c>
    </row>
    <row r="2034" spans="1:5">
      <c r="A2034" s="1" t="s">
        <v>8850</v>
      </c>
      <c r="B2034" s="1" t="s">
        <v>23491</v>
      </c>
      <c r="C2034" s="1">
        <v>10</v>
      </c>
      <c r="D2034" s="1">
        <v>8</v>
      </c>
      <c r="E2034" s="1">
        <v>2</v>
      </c>
    </row>
    <row r="2035" spans="1:5">
      <c r="A2035" s="1" t="s">
        <v>8867</v>
      </c>
      <c r="B2035" s="1" t="s">
        <v>23505</v>
      </c>
      <c r="C2035" s="1">
        <v>10</v>
      </c>
      <c r="D2035" s="1">
        <v>14</v>
      </c>
      <c r="E2035" s="1">
        <v>-4</v>
      </c>
    </row>
    <row r="2036" spans="1:5">
      <c r="A2036" s="1" t="s">
        <v>8902</v>
      </c>
      <c r="B2036" s="1" t="s">
        <v>23537</v>
      </c>
      <c r="C2036" s="1">
        <v>10</v>
      </c>
      <c r="D2036" s="1">
        <v>4</v>
      </c>
      <c r="E2036" s="1">
        <v>6</v>
      </c>
    </row>
    <row r="2037" spans="1:5">
      <c r="A2037" s="1" t="s">
        <v>8975</v>
      </c>
      <c r="B2037" s="1" t="s">
        <v>23597</v>
      </c>
      <c r="C2037" s="1">
        <v>10</v>
      </c>
      <c r="D2037" s="1">
        <v>8</v>
      </c>
      <c r="E2037" s="1">
        <v>2</v>
      </c>
    </row>
    <row r="2038" spans="1:5">
      <c r="A2038" s="1" t="s">
        <v>9079</v>
      </c>
      <c r="B2038" s="1" t="s">
        <v>23692</v>
      </c>
      <c r="C2038" s="1">
        <v>10</v>
      </c>
      <c r="D2038" s="1">
        <v>9</v>
      </c>
      <c r="E2038" s="1">
        <v>1</v>
      </c>
    </row>
    <row r="2039" spans="1:5">
      <c r="A2039" s="1" t="s">
        <v>9104</v>
      </c>
      <c r="B2039" s="1" t="s">
        <v>23715</v>
      </c>
      <c r="C2039" s="1">
        <v>10</v>
      </c>
      <c r="D2039" s="1">
        <v>3</v>
      </c>
      <c r="E2039" s="1">
        <v>7</v>
      </c>
    </row>
    <row r="2040" spans="1:5">
      <c r="A2040" s="1" t="s">
        <v>9132</v>
      </c>
      <c r="B2040" s="1" t="s">
        <v>23740</v>
      </c>
      <c r="C2040" s="1">
        <v>10</v>
      </c>
      <c r="D2040" s="1">
        <v>1</v>
      </c>
      <c r="E2040" s="1">
        <v>9</v>
      </c>
    </row>
    <row r="2041" spans="1:5">
      <c r="A2041" s="1" t="s">
        <v>9193</v>
      </c>
      <c r="B2041" s="1" t="s">
        <v>23796</v>
      </c>
      <c r="C2041" s="1">
        <v>10</v>
      </c>
      <c r="D2041" s="1">
        <v>3</v>
      </c>
      <c r="E2041" s="1">
        <v>7</v>
      </c>
    </row>
    <row r="2042" spans="1:5">
      <c r="A2042" s="1" t="s">
        <v>9234</v>
      </c>
      <c r="B2042" s="1" t="s">
        <v>23831</v>
      </c>
      <c r="C2042" s="1">
        <v>10</v>
      </c>
      <c r="D2042" s="1">
        <v>5</v>
      </c>
      <c r="E2042" s="1">
        <v>5</v>
      </c>
    </row>
    <row r="2043" spans="1:5">
      <c r="A2043" s="1" t="s">
        <v>9506</v>
      </c>
      <c r="B2043" s="1" t="s">
        <v>24070</v>
      </c>
      <c r="C2043" s="1">
        <v>10</v>
      </c>
      <c r="D2043" s="1">
        <v>4</v>
      </c>
      <c r="E2043" s="1">
        <v>6</v>
      </c>
    </row>
    <row r="2044" spans="1:5">
      <c r="A2044" s="1" t="s">
        <v>9516</v>
      </c>
      <c r="B2044" s="1" t="s">
        <v>24079</v>
      </c>
      <c r="C2044" s="1">
        <v>10</v>
      </c>
      <c r="D2044" s="1">
        <v>4</v>
      </c>
      <c r="E2044" s="1">
        <v>6</v>
      </c>
    </row>
    <row r="2045" spans="1:5">
      <c r="A2045" s="1" t="s">
        <v>9526</v>
      </c>
      <c r="B2045" s="1" t="s">
        <v>24088</v>
      </c>
      <c r="C2045" s="1">
        <v>10</v>
      </c>
      <c r="D2045" s="1">
        <v>5</v>
      </c>
      <c r="E2045" s="1">
        <v>5</v>
      </c>
    </row>
    <row r="2046" spans="1:5">
      <c r="A2046" s="1" t="s">
        <v>9547</v>
      </c>
      <c r="B2046" s="1" t="s">
        <v>24107</v>
      </c>
      <c r="C2046" s="1">
        <v>10</v>
      </c>
      <c r="D2046" s="1">
        <v>2</v>
      </c>
      <c r="E2046" s="1">
        <v>8</v>
      </c>
    </row>
    <row r="2047" spans="1:5">
      <c r="A2047" s="1" t="s">
        <v>9575</v>
      </c>
      <c r="B2047" s="1" t="s">
        <v>24134</v>
      </c>
      <c r="C2047" s="1">
        <v>10</v>
      </c>
      <c r="D2047" s="1">
        <v>18</v>
      </c>
      <c r="E2047" s="1">
        <v>-8</v>
      </c>
    </row>
    <row r="2048" spans="1:5">
      <c r="A2048" s="1" t="s">
        <v>9600</v>
      </c>
      <c r="B2048" s="1" t="s">
        <v>24155</v>
      </c>
      <c r="C2048" s="1">
        <v>10</v>
      </c>
      <c r="D2048" s="1">
        <v>6</v>
      </c>
      <c r="E2048" s="1">
        <v>4</v>
      </c>
    </row>
    <row r="2049" spans="1:5">
      <c r="A2049" s="1" t="s">
        <v>9637</v>
      </c>
      <c r="B2049" s="1" t="s">
        <v>24188</v>
      </c>
      <c r="C2049" s="1">
        <v>10</v>
      </c>
      <c r="D2049" s="1">
        <v>1</v>
      </c>
      <c r="E2049" s="1">
        <v>9</v>
      </c>
    </row>
    <row r="2050" spans="1:5">
      <c r="A2050" s="1" t="s">
        <v>9743</v>
      </c>
      <c r="B2050" s="1" t="s">
        <v>24268</v>
      </c>
      <c r="C2050" s="1">
        <v>10</v>
      </c>
      <c r="D2050" s="1">
        <v>17</v>
      </c>
      <c r="E2050" s="1">
        <v>-7</v>
      </c>
    </row>
    <row r="2051" spans="1:5">
      <c r="A2051" s="1" t="s">
        <v>9840</v>
      </c>
      <c r="B2051" s="1" t="s">
        <v>24351</v>
      </c>
      <c r="C2051" s="1">
        <v>10</v>
      </c>
      <c r="D2051" s="1">
        <v>10</v>
      </c>
      <c r="E2051" s="1">
        <v>0</v>
      </c>
    </row>
    <row r="2052" spans="1:5">
      <c r="A2052" s="1" t="s">
        <v>9854</v>
      </c>
      <c r="B2052" s="1" t="s">
        <v>24360</v>
      </c>
      <c r="C2052" s="1">
        <v>10</v>
      </c>
      <c r="D2052" s="1">
        <v>3</v>
      </c>
      <c r="E2052" s="1">
        <v>7</v>
      </c>
    </row>
    <row r="2053" spans="1:5">
      <c r="A2053" s="1" t="s">
        <v>9900</v>
      </c>
      <c r="B2053" s="1" t="s">
        <v>24397</v>
      </c>
      <c r="C2053" s="1">
        <v>10</v>
      </c>
      <c r="D2053" s="1">
        <v>3</v>
      </c>
      <c r="E2053" s="1">
        <v>7</v>
      </c>
    </row>
    <row r="2054" spans="1:5">
      <c r="A2054" s="1" t="s">
        <v>10001</v>
      </c>
      <c r="B2054" s="1" t="s">
        <v>24482</v>
      </c>
      <c r="C2054" s="1">
        <v>10</v>
      </c>
      <c r="D2054" s="1">
        <v>7</v>
      </c>
      <c r="E2054" s="1">
        <v>3</v>
      </c>
    </row>
    <row r="2055" spans="1:5">
      <c r="A2055" s="1" t="s">
        <v>10056</v>
      </c>
      <c r="B2055" s="1" t="s">
        <v>24530</v>
      </c>
      <c r="C2055" s="1">
        <v>10</v>
      </c>
      <c r="D2055" s="1">
        <v>2</v>
      </c>
      <c r="E2055" s="1">
        <v>8</v>
      </c>
    </row>
    <row r="2056" spans="1:5">
      <c r="A2056" s="1" t="s">
        <v>10074</v>
      </c>
      <c r="B2056" s="1" t="s">
        <v>24547</v>
      </c>
      <c r="C2056" s="1">
        <v>10</v>
      </c>
      <c r="D2056" s="1">
        <v>7</v>
      </c>
      <c r="E2056" s="1">
        <v>3</v>
      </c>
    </row>
    <row r="2057" spans="1:5">
      <c r="A2057" s="1" t="s">
        <v>10101</v>
      </c>
      <c r="B2057" s="1" t="s">
        <v>24572</v>
      </c>
      <c r="C2057" s="1">
        <v>10</v>
      </c>
      <c r="D2057" s="1">
        <v>2</v>
      </c>
      <c r="E2057" s="1">
        <v>8</v>
      </c>
    </row>
    <row r="2058" spans="1:5">
      <c r="A2058" s="1" t="s">
        <v>10124</v>
      </c>
      <c r="B2058" s="1" t="s">
        <v>24593</v>
      </c>
      <c r="C2058" s="1">
        <v>10</v>
      </c>
      <c r="D2058" s="1">
        <v>4</v>
      </c>
      <c r="E2058" s="1">
        <v>6</v>
      </c>
    </row>
    <row r="2059" spans="1:5">
      <c r="A2059" s="1" t="s">
        <v>10141</v>
      </c>
      <c r="B2059" s="1" t="s">
        <v>24609</v>
      </c>
      <c r="C2059" s="1">
        <v>10</v>
      </c>
      <c r="D2059" s="1">
        <v>4</v>
      </c>
      <c r="E2059" s="1">
        <v>6</v>
      </c>
    </row>
    <row r="2060" spans="1:5">
      <c r="A2060" s="1" t="s">
        <v>10143</v>
      </c>
      <c r="B2060" s="1" t="s">
        <v>24611</v>
      </c>
      <c r="C2060" s="1">
        <v>10</v>
      </c>
      <c r="D2060" s="1">
        <v>10</v>
      </c>
      <c r="E2060" s="1">
        <v>0</v>
      </c>
    </row>
    <row r="2061" spans="1:5">
      <c r="A2061" s="1" t="s">
        <v>10177</v>
      </c>
      <c r="B2061" s="1" t="s">
        <v>24642</v>
      </c>
      <c r="C2061" s="1">
        <v>10</v>
      </c>
      <c r="D2061" s="1">
        <v>1</v>
      </c>
      <c r="E2061" s="1">
        <v>9</v>
      </c>
    </row>
    <row r="2062" spans="1:5">
      <c r="A2062" s="1" t="s">
        <v>10267</v>
      </c>
      <c r="B2062" s="1" t="s">
        <v>24712</v>
      </c>
      <c r="C2062" s="1">
        <v>10</v>
      </c>
      <c r="D2062" s="1">
        <v>8</v>
      </c>
      <c r="E2062" s="1">
        <v>2</v>
      </c>
    </row>
    <row r="2063" spans="1:5">
      <c r="A2063" s="1" t="s">
        <v>10383</v>
      </c>
      <c r="B2063" s="1" t="s">
        <v>24815</v>
      </c>
      <c r="C2063" s="1">
        <v>10</v>
      </c>
      <c r="D2063" s="1">
        <v>3</v>
      </c>
      <c r="E2063" s="1">
        <v>7</v>
      </c>
    </row>
    <row r="2064" spans="1:5">
      <c r="A2064" s="1" t="s">
        <v>10571</v>
      </c>
      <c r="B2064" s="1" t="s">
        <v>24984</v>
      </c>
      <c r="C2064" s="1">
        <v>10</v>
      </c>
      <c r="D2064" s="1">
        <v>4</v>
      </c>
      <c r="E2064" s="1">
        <v>6</v>
      </c>
    </row>
    <row r="2065" spans="1:5">
      <c r="A2065" s="1" t="s">
        <v>10591</v>
      </c>
      <c r="B2065" s="1" t="s">
        <v>25004</v>
      </c>
      <c r="C2065" s="1">
        <v>10</v>
      </c>
      <c r="D2065" s="1">
        <v>11</v>
      </c>
      <c r="E2065" s="1">
        <v>-1</v>
      </c>
    </row>
    <row r="2066" spans="1:5">
      <c r="A2066" s="1" t="s">
        <v>10601</v>
      </c>
      <c r="B2066" s="1" t="s">
        <v>25013</v>
      </c>
      <c r="C2066" s="1">
        <v>10</v>
      </c>
      <c r="D2066" s="1">
        <v>3</v>
      </c>
      <c r="E2066" s="1">
        <v>7</v>
      </c>
    </row>
    <row r="2067" spans="1:5">
      <c r="A2067" s="1" t="s">
        <v>10792</v>
      </c>
      <c r="B2067" s="1" t="s">
        <v>25178</v>
      </c>
      <c r="C2067" s="1">
        <v>10</v>
      </c>
      <c r="D2067" s="1">
        <v>3</v>
      </c>
      <c r="E2067" s="1">
        <v>7</v>
      </c>
    </row>
    <row r="2068" spans="1:5">
      <c r="A2068" s="1" t="s">
        <v>10819</v>
      </c>
      <c r="B2068" s="1" t="s">
        <v>25202</v>
      </c>
      <c r="C2068" s="1">
        <v>10</v>
      </c>
      <c r="D2068" s="1">
        <v>8</v>
      </c>
      <c r="E2068" s="1">
        <v>2</v>
      </c>
    </row>
    <row r="2069" spans="1:5">
      <c r="A2069" s="1" t="s">
        <v>10913</v>
      </c>
      <c r="B2069" s="1" t="s">
        <v>25283</v>
      </c>
      <c r="C2069" s="1">
        <v>10</v>
      </c>
      <c r="D2069" s="1">
        <v>4</v>
      </c>
      <c r="E2069" s="1">
        <v>6</v>
      </c>
    </row>
    <row r="2070" spans="1:5">
      <c r="A2070" s="1" t="s">
        <v>10944</v>
      </c>
      <c r="B2070" s="1" t="s">
        <v>25311</v>
      </c>
      <c r="C2070" s="1">
        <v>10</v>
      </c>
      <c r="D2070" s="1">
        <v>18</v>
      </c>
      <c r="E2070" s="1">
        <v>-8</v>
      </c>
    </row>
    <row r="2071" spans="1:5">
      <c r="A2071" s="1" t="s">
        <v>11100</v>
      </c>
      <c r="B2071" s="1" t="s">
        <v>25443</v>
      </c>
      <c r="C2071" s="1">
        <v>10</v>
      </c>
      <c r="D2071" s="1">
        <v>9</v>
      </c>
      <c r="E2071" s="1">
        <v>1</v>
      </c>
    </row>
    <row r="2072" spans="1:5">
      <c r="A2072" s="1" t="s">
        <v>11150</v>
      </c>
      <c r="B2072" s="1" t="s">
        <v>25487</v>
      </c>
      <c r="C2072" s="1">
        <v>10</v>
      </c>
      <c r="D2072" s="1">
        <v>12</v>
      </c>
      <c r="E2072" s="1">
        <v>-2</v>
      </c>
    </row>
    <row r="2073" spans="1:5">
      <c r="A2073" s="1" t="s">
        <v>11289</v>
      </c>
      <c r="B2073" s="1" t="s">
        <v>25610</v>
      </c>
      <c r="C2073" s="1">
        <v>10</v>
      </c>
      <c r="D2073" s="1">
        <v>8</v>
      </c>
      <c r="E2073" s="1">
        <v>2</v>
      </c>
    </row>
    <row r="2074" spans="1:5">
      <c r="A2074" s="1" t="s">
        <v>11291</v>
      </c>
      <c r="B2074" s="1" t="s">
        <v>25612</v>
      </c>
      <c r="C2074" s="1">
        <v>10</v>
      </c>
      <c r="D2074" s="1">
        <v>5</v>
      </c>
      <c r="E2074" s="1">
        <v>5</v>
      </c>
    </row>
    <row r="2075" spans="1:5">
      <c r="A2075" s="1" t="s">
        <v>11490</v>
      </c>
      <c r="B2075" s="1" t="s">
        <v>25792</v>
      </c>
      <c r="C2075" s="1">
        <v>10</v>
      </c>
      <c r="D2075" s="1">
        <v>12</v>
      </c>
      <c r="E2075" s="1">
        <v>-2</v>
      </c>
    </row>
    <row r="2076" spans="1:5">
      <c r="A2076" s="1" t="s">
        <v>11686</v>
      </c>
      <c r="B2076" s="1" t="s">
        <v>25961</v>
      </c>
      <c r="C2076" s="1">
        <v>10</v>
      </c>
      <c r="D2076" s="1">
        <v>2</v>
      </c>
      <c r="E2076" s="1">
        <v>8</v>
      </c>
    </row>
    <row r="2077" spans="1:5">
      <c r="A2077" s="1" t="s">
        <v>11726</v>
      </c>
      <c r="B2077" s="1" t="s">
        <v>25996</v>
      </c>
      <c r="C2077" s="1">
        <v>10</v>
      </c>
      <c r="D2077" s="1">
        <v>10</v>
      </c>
      <c r="E2077" s="1">
        <v>0</v>
      </c>
    </row>
    <row r="2078" spans="1:5">
      <c r="A2078" s="1" t="s">
        <v>11740</v>
      </c>
      <c r="B2078" s="1" t="s">
        <v>26005</v>
      </c>
      <c r="C2078" s="1">
        <v>10</v>
      </c>
      <c r="D2078" s="1">
        <v>1</v>
      </c>
      <c r="E2078" s="1">
        <v>9</v>
      </c>
    </row>
    <row r="2079" spans="1:5">
      <c r="A2079" s="1" t="s">
        <v>11760</v>
      </c>
      <c r="B2079" s="1" t="s">
        <v>26016</v>
      </c>
      <c r="C2079" s="1">
        <v>10</v>
      </c>
      <c r="D2079" s="1">
        <v>9</v>
      </c>
      <c r="E2079" s="1">
        <v>1</v>
      </c>
    </row>
    <row r="2080" spans="1:5">
      <c r="A2080" s="1" t="s">
        <v>11777</v>
      </c>
      <c r="B2080" s="1" t="s">
        <v>26031</v>
      </c>
      <c r="C2080" s="1">
        <v>10</v>
      </c>
      <c r="D2080" s="1">
        <v>0</v>
      </c>
      <c r="E2080" s="1">
        <v>10</v>
      </c>
    </row>
    <row r="2081" spans="1:5">
      <c r="A2081" s="1" t="s">
        <v>11913</v>
      </c>
      <c r="B2081" s="1" t="s">
        <v>26150</v>
      </c>
      <c r="C2081" s="1">
        <v>10</v>
      </c>
      <c r="D2081" s="1">
        <v>5</v>
      </c>
      <c r="E2081" s="1">
        <v>5</v>
      </c>
    </row>
    <row r="2082" spans="1:5">
      <c r="A2082" s="1" t="s">
        <v>11960</v>
      </c>
      <c r="B2082" s="1" t="s">
        <v>26187</v>
      </c>
      <c r="C2082" s="1">
        <v>10</v>
      </c>
      <c r="D2082" s="1">
        <v>5</v>
      </c>
      <c r="E2082" s="1">
        <v>5</v>
      </c>
    </row>
    <row r="2083" spans="1:5">
      <c r="A2083" s="1" t="s">
        <v>12033</v>
      </c>
      <c r="B2083" s="1" t="s">
        <v>26248</v>
      </c>
      <c r="C2083" s="1">
        <v>10</v>
      </c>
      <c r="D2083" s="1">
        <v>5</v>
      </c>
      <c r="E2083" s="1">
        <v>5</v>
      </c>
    </row>
    <row r="2084" spans="1:5">
      <c r="A2084" s="1" t="s">
        <v>12175</v>
      </c>
      <c r="B2084" s="1" t="s">
        <v>26368</v>
      </c>
      <c r="C2084" s="1">
        <v>10</v>
      </c>
      <c r="D2084" s="1">
        <v>10</v>
      </c>
      <c r="E2084" s="1">
        <v>0</v>
      </c>
    </row>
    <row r="2085" spans="1:5">
      <c r="A2085" s="1" t="s">
        <v>12328</v>
      </c>
      <c r="B2085" s="1" t="s">
        <v>26508</v>
      </c>
      <c r="C2085" s="1">
        <v>10</v>
      </c>
      <c r="D2085" s="1">
        <v>6</v>
      </c>
      <c r="E2085" s="1">
        <v>4</v>
      </c>
    </row>
    <row r="2086" spans="1:5">
      <c r="A2086" s="1" t="s">
        <v>12482</v>
      </c>
      <c r="B2086" s="1" t="s">
        <v>26644</v>
      </c>
      <c r="C2086" s="1">
        <v>10</v>
      </c>
      <c r="D2086" s="1">
        <v>5</v>
      </c>
      <c r="E2086" s="1">
        <v>5</v>
      </c>
    </row>
    <row r="2087" spans="1:5">
      <c r="A2087" s="1" t="s">
        <v>12527</v>
      </c>
      <c r="B2087" s="1" t="s">
        <v>26678</v>
      </c>
      <c r="C2087" s="1">
        <v>10</v>
      </c>
      <c r="D2087" s="1">
        <v>16</v>
      </c>
      <c r="E2087" s="1">
        <v>-6</v>
      </c>
    </row>
    <row r="2088" spans="1:5">
      <c r="A2088" s="1" t="s">
        <v>12599</v>
      </c>
      <c r="B2088" s="1" t="s">
        <v>26737</v>
      </c>
      <c r="C2088" s="1">
        <v>10</v>
      </c>
      <c r="D2088" s="1">
        <v>6</v>
      </c>
      <c r="E2088" s="1">
        <v>4</v>
      </c>
    </row>
    <row r="2089" spans="1:5">
      <c r="A2089" s="1" t="s">
        <v>12789</v>
      </c>
      <c r="B2089" s="1" t="s">
        <v>26899</v>
      </c>
      <c r="C2089" s="1">
        <v>10</v>
      </c>
      <c r="D2089" s="1">
        <v>6</v>
      </c>
      <c r="E2089" s="1">
        <v>4</v>
      </c>
    </row>
    <row r="2090" spans="1:5">
      <c r="A2090" s="1" t="s">
        <v>12799</v>
      </c>
      <c r="B2090" s="1" t="s">
        <v>26910</v>
      </c>
      <c r="C2090" s="1">
        <v>10</v>
      </c>
      <c r="D2090" s="1">
        <v>11</v>
      </c>
      <c r="E2090" s="1">
        <v>-1</v>
      </c>
    </row>
    <row r="2091" spans="1:5">
      <c r="A2091" s="1" t="s">
        <v>12828</v>
      </c>
      <c r="B2091" s="1" t="s">
        <v>26936</v>
      </c>
      <c r="C2091" s="1">
        <v>10</v>
      </c>
      <c r="D2091" s="1">
        <v>3</v>
      </c>
      <c r="E2091" s="1">
        <v>7</v>
      </c>
    </row>
    <row r="2092" spans="1:5">
      <c r="A2092" s="1" t="s">
        <v>12845</v>
      </c>
      <c r="B2092" s="1" t="s">
        <v>26952</v>
      </c>
      <c r="C2092" s="1">
        <v>10</v>
      </c>
      <c r="D2092" s="1">
        <v>6</v>
      </c>
      <c r="E2092" s="1">
        <v>4</v>
      </c>
    </row>
    <row r="2093" spans="1:5">
      <c r="A2093" s="1" t="s">
        <v>12892</v>
      </c>
      <c r="B2093" s="1" t="s">
        <v>26997</v>
      </c>
      <c r="C2093" s="1">
        <v>10</v>
      </c>
      <c r="D2093" s="1">
        <v>7</v>
      </c>
      <c r="E2093" s="1">
        <v>3</v>
      </c>
    </row>
    <row r="2094" spans="1:5">
      <c r="A2094" s="1" t="s">
        <v>12905</v>
      </c>
      <c r="B2094" s="1" t="s">
        <v>27005</v>
      </c>
      <c r="C2094" s="1">
        <v>10</v>
      </c>
      <c r="D2094" s="1">
        <v>5</v>
      </c>
      <c r="E2094" s="1">
        <v>5</v>
      </c>
    </row>
    <row r="2095" spans="1:5">
      <c r="A2095" s="1" t="s">
        <v>12932</v>
      </c>
      <c r="B2095" s="1" t="s">
        <v>27027</v>
      </c>
      <c r="C2095" s="1">
        <v>10</v>
      </c>
      <c r="D2095" s="1">
        <v>25</v>
      </c>
      <c r="E2095" s="1">
        <v>-15</v>
      </c>
    </row>
    <row r="2096" spans="1:5">
      <c r="A2096" s="1" t="s">
        <v>13007</v>
      </c>
      <c r="B2096" s="1" t="s">
        <v>27089</v>
      </c>
      <c r="C2096" s="1">
        <v>10</v>
      </c>
      <c r="D2096" s="1">
        <v>10</v>
      </c>
      <c r="E2096" s="1">
        <v>0</v>
      </c>
    </row>
    <row r="2097" spans="1:5">
      <c r="A2097" s="1" t="s">
        <v>13015</v>
      </c>
      <c r="B2097" s="1" t="s">
        <v>27095</v>
      </c>
      <c r="C2097" s="1">
        <v>10</v>
      </c>
      <c r="D2097" s="1">
        <v>1</v>
      </c>
      <c r="E2097" s="1">
        <v>9</v>
      </c>
    </row>
    <row r="2098" spans="1:5">
      <c r="A2098" s="1" t="s">
        <v>13098</v>
      </c>
      <c r="B2098" s="1" t="s">
        <v>27171</v>
      </c>
      <c r="C2098" s="1">
        <v>10</v>
      </c>
      <c r="D2098" s="1">
        <v>19</v>
      </c>
      <c r="E2098" s="1">
        <v>-9</v>
      </c>
    </row>
    <row r="2099" spans="1:5">
      <c r="A2099" s="1" t="s">
        <v>13187</v>
      </c>
      <c r="B2099" s="1" t="s">
        <v>27251</v>
      </c>
      <c r="C2099" s="1">
        <v>10</v>
      </c>
      <c r="D2099" s="1">
        <v>6</v>
      </c>
      <c r="E2099" s="1">
        <v>4</v>
      </c>
    </row>
    <row r="2100" spans="1:5">
      <c r="A2100" s="1" t="s">
        <v>13284</v>
      </c>
      <c r="B2100" s="1" t="s">
        <v>27329</v>
      </c>
      <c r="C2100" s="1">
        <v>10</v>
      </c>
      <c r="D2100" s="1">
        <v>5</v>
      </c>
      <c r="E2100" s="1">
        <v>5</v>
      </c>
    </row>
    <row r="2101" spans="1:5">
      <c r="A2101" s="1" t="s">
        <v>13352</v>
      </c>
      <c r="B2101" s="1" t="s">
        <v>27386</v>
      </c>
      <c r="C2101" s="1">
        <v>10</v>
      </c>
      <c r="D2101" s="1">
        <v>3</v>
      </c>
      <c r="E2101" s="1">
        <v>7</v>
      </c>
    </row>
    <row r="2102" spans="1:5">
      <c r="A2102" s="1" t="s">
        <v>13416</v>
      </c>
      <c r="B2102" s="1" t="s">
        <v>27435</v>
      </c>
      <c r="C2102" s="1">
        <v>10</v>
      </c>
      <c r="D2102" s="1">
        <v>9</v>
      </c>
      <c r="E2102" s="1">
        <v>1</v>
      </c>
    </row>
    <row r="2103" spans="1:5">
      <c r="A2103" s="1" t="s">
        <v>13460</v>
      </c>
      <c r="B2103" s="1" t="s">
        <v>27471</v>
      </c>
      <c r="C2103" s="1">
        <v>10</v>
      </c>
      <c r="D2103" s="1">
        <v>8</v>
      </c>
      <c r="E2103" s="1">
        <v>2</v>
      </c>
    </row>
    <row r="2104" spans="1:5">
      <c r="A2104" s="1" t="s">
        <v>13520</v>
      </c>
      <c r="B2104" s="1" t="s">
        <v>27524</v>
      </c>
      <c r="C2104" s="1">
        <v>10</v>
      </c>
      <c r="D2104" s="1">
        <v>4</v>
      </c>
      <c r="E2104" s="1">
        <v>6</v>
      </c>
    </row>
    <row r="2105" spans="1:5">
      <c r="A2105" s="1" t="s">
        <v>13522</v>
      </c>
      <c r="B2105" s="1" t="s">
        <v>27525</v>
      </c>
      <c r="C2105" s="1">
        <v>10</v>
      </c>
      <c r="D2105" s="1">
        <v>4</v>
      </c>
      <c r="E2105" s="1">
        <v>6</v>
      </c>
    </row>
    <row r="2106" spans="1:5">
      <c r="A2106" s="1" t="s">
        <v>13567</v>
      </c>
      <c r="B2106" s="1" t="s">
        <v>27555</v>
      </c>
      <c r="C2106" s="1">
        <v>10</v>
      </c>
      <c r="D2106" s="1">
        <v>6</v>
      </c>
      <c r="E2106" s="1">
        <v>4</v>
      </c>
    </row>
    <row r="2107" spans="1:5">
      <c r="A2107" s="1" t="s">
        <v>13576</v>
      </c>
      <c r="B2107" s="1" t="s">
        <v>27563</v>
      </c>
      <c r="C2107" s="1">
        <v>10</v>
      </c>
      <c r="D2107" s="1">
        <v>1</v>
      </c>
      <c r="E2107" s="1">
        <v>9</v>
      </c>
    </row>
    <row r="2108" spans="1:5">
      <c r="A2108" s="1" t="s">
        <v>13696</v>
      </c>
      <c r="B2108" s="1" t="s">
        <v>27672</v>
      </c>
      <c r="C2108" s="1">
        <v>10</v>
      </c>
      <c r="D2108" s="1">
        <v>4</v>
      </c>
      <c r="E2108" s="1">
        <v>6</v>
      </c>
    </row>
    <row r="2109" spans="1:5">
      <c r="A2109" s="1" t="s">
        <v>13710</v>
      </c>
      <c r="B2109" s="1" t="s">
        <v>27684</v>
      </c>
      <c r="C2109" s="1">
        <v>10</v>
      </c>
      <c r="D2109" s="1">
        <v>6</v>
      </c>
      <c r="E2109" s="1">
        <v>4</v>
      </c>
    </row>
    <row r="2110" spans="1:5">
      <c r="A2110" s="1" t="s">
        <v>13718</v>
      </c>
      <c r="B2110" s="1" t="s">
        <v>27694</v>
      </c>
      <c r="C2110" s="1">
        <v>10</v>
      </c>
      <c r="D2110" s="1">
        <v>9</v>
      </c>
      <c r="E2110" s="1">
        <v>1</v>
      </c>
    </row>
    <row r="2111" spans="1:5">
      <c r="A2111" s="1" t="s">
        <v>13781</v>
      </c>
      <c r="B2111" s="1" t="s">
        <v>27752</v>
      </c>
      <c r="C2111" s="1">
        <v>10</v>
      </c>
      <c r="D2111" s="1">
        <v>8</v>
      </c>
      <c r="E2111" s="1">
        <v>2</v>
      </c>
    </row>
    <row r="2112" spans="1:5">
      <c r="A2112" s="1" t="s">
        <v>13822</v>
      </c>
      <c r="B2112" s="1" t="s">
        <v>27788</v>
      </c>
      <c r="C2112" s="1">
        <v>10</v>
      </c>
      <c r="D2112" s="1">
        <v>14</v>
      </c>
      <c r="E2112" s="1">
        <v>-4</v>
      </c>
    </row>
    <row r="2113" spans="1:5">
      <c r="A2113" s="1" t="s">
        <v>13856</v>
      </c>
      <c r="B2113" s="1" t="s">
        <v>27820</v>
      </c>
      <c r="C2113" s="1">
        <v>10</v>
      </c>
      <c r="D2113" s="1">
        <v>6</v>
      </c>
      <c r="E2113" s="1">
        <v>4</v>
      </c>
    </row>
    <row r="2114" spans="1:5">
      <c r="A2114" s="1" t="s">
        <v>13946</v>
      </c>
      <c r="B2114" s="1" t="s">
        <v>27896</v>
      </c>
      <c r="C2114" s="1">
        <v>10</v>
      </c>
      <c r="D2114" s="1">
        <v>15</v>
      </c>
      <c r="E2114" s="1">
        <v>-5</v>
      </c>
    </row>
    <row r="2115" spans="1:5">
      <c r="A2115" s="1" t="s">
        <v>13955</v>
      </c>
      <c r="B2115" s="1" t="s">
        <v>27904</v>
      </c>
      <c r="C2115" s="1">
        <v>10</v>
      </c>
      <c r="D2115" s="1">
        <v>3</v>
      </c>
      <c r="E2115" s="1">
        <v>7</v>
      </c>
    </row>
    <row r="2116" spans="1:5">
      <c r="A2116" s="1" t="s">
        <v>13980</v>
      </c>
      <c r="B2116" s="1" t="s">
        <v>27925</v>
      </c>
      <c r="C2116" s="1">
        <v>10</v>
      </c>
      <c r="D2116" s="1">
        <v>3</v>
      </c>
      <c r="E2116" s="1">
        <v>7</v>
      </c>
    </row>
    <row r="2117" spans="1:5">
      <c r="A2117" s="1" t="s">
        <v>14008</v>
      </c>
      <c r="B2117" s="1" t="s">
        <v>27945</v>
      </c>
      <c r="C2117" s="1">
        <v>10</v>
      </c>
      <c r="D2117" s="1">
        <v>4</v>
      </c>
      <c r="E2117" s="1">
        <v>6</v>
      </c>
    </row>
    <row r="2118" spans="1:5">
      <c r="A2118" s="1" t="s">
        <v>14017</v>
      </c>
      <c r="B2118" s="1" t="s">
        <v>27951</v>
      </c>
      <c r="C2118" s="1">
        <v>10</v>
      </c>
      <c r="D2118" s="1">
        <v>7</v>
      </c>
      <c r="E2118" s="1">
        <v>3</v>
      </c>
    </row>
    <row r="2119" spans="1:5">
      <c r="A2119" s="1" t="s">
        <v>14080</v>
      </c>
      <c r="B2119" s="1" t="s">
        <v>28002</v>
      </c>
      <c r="C2119" s="1">
        <v>10</v>
      </c>
      <c r="D2119" s="1">
        <v>6</v>
      </c>
      <c r="E2119" s="1">
        <v>4</v>
      </c>
    </row>
    <row r="2120" spans="1:5">
      <c r="A2120" s="1" t="s">
        <v>14167</v>
      </c>
      <c r="B2120" s="1" t="s">
        <v>28080</v>
      </c>
      <c r="C2120" s="1">
        <v>10</v>
      </c>
      <c r="D2120" s="1">
        <v>9</v>
      </c>
      <c r="E2120" s="1">
        <v>1</v>
      </c>
    </row>
    <row r="2121" spans="1:5">
      <c r="A2121" s="1" t="s">
        <v>14249</v>
      </c>
      <c r="B2121" s="1" t="s">
        <v>28155</v>
      </c>
      <c r="C2121" s="1">
        <v>10</v>
      </c>
      <c r="D2121" s="1">
        <v>6</v>
      </c>
      <c r="E2121" s="1">
        <v>4</v>
      </c>
    </row>
    <row r="2122" spans="1:5">
      <c r="A2122" s="1" t="s">
        <v>14273</v>
      </c>
      <c r="B2122" s="1" t="s">
        <v>28172</v>
      </c>
      <c r="C2122" s="1">
        <v>10</v>
      </c>
      <c r="D2122" s="1">
        <v>4</v>
      </c>
      <c r="E2122" s="1">
        <v>6</v>
      </c>
    </row>
    <row r="2123" spans="1:5">
      <c r="A2123" s="1" t="s">
        <v>14310</v>
      </c>
      <c r="B2123" s="1" t="s">
        <v>28208</v>
      </c>
      <c r="C2123" s="1">
        <v>10</v>
      </c>
      <c r="D2123" s="1">
        <v>7</v>
      </c>
      <c r="E2123" s="1">
        <v>3</v>
      </c>
    </row>
    <row r="2124" spans="1:5">
      <c r="A2124" s="1" t="s">
        <v>14340</v>
      </c>
      <c r="B2124" s="1" t="s">
        <v>28235</v>
      </c>
      <c r="C2124" s="1">
        <v>10</v>
      </c>
      <c r="D2124" s="1">
        <v>8</v>
      </c>
      <c r="E2124" s="1">
        <v>2</v>
      </c>
    </row>
    <row r="2125" spans="1:5">
      <c r="A2125" s="1" t="s">
        <v>14531</v>
      </c>
      <c r="B2125" s="1" t="s">
        <v>28392</v>
      </c>
      <c r="C2125" s="1">
        <v>10</v>
      </c>
      <c r="D2125" s="1">
        <v>2</v>
      </c>
      <c r="E2125" s="1">
        <v>8</v>
      </c>
    </row>
    <row r="2126" spans="1:5">
      <c r="A2126" s="1" t="s">
        <v>14544</v>
      </c>
      <c r="B2126" s="1" t="s">
        <v>28404</v>
      </c>
      <c r="C2126" s="1">
        <v>10</v>
      </c>
      <c r="D2126" s="1">
        <v>2</v>
      </c>
      <c r="E2126" s="1">
        <v>8</v>
      </c>
    </row>
    <row r="2127" spans="1:5">
      <c r="A2127" s="1" t="s">
        <v>14559</v>
      </c>
      <c r="B2127" s="1" t="s">
        <v>28416</v>
      </c>
      <c r="C2127" s="1">
        <v>10</v>
      </c>
      <c r="D2127" s="1">
        <v>8</v>
      </c>
      <c r="E2127" s="1">
        <v>2</v>
      </c>
    </row>
    <row r="2128" spans="1:5">
      <c r="A2128" s="1" t="s">
        <v>14574</v>
      </c>
      <c r="B2128" s="1" t="s">
        <v>28432</v>
      </c>
      <c r="C2128" s="1">
        <v>10</v>
      </c>
      <c r="D2128" s="1">
        <v>14</v>
      </c>
      <c r="E2128" s="1">
        <v>-4</v>
      </c>
    </row>
    <row r="2129" spans="1:5">
      <c r="A2129" s="1" t="s">
        <v>14594</v>
      </c>
      <c r="B2129" s="1" t="s">
        <v>28450</v>
      </c>
      <c r="C2129" s="1">
        <v>10</v>
      </c>
      <c r="D2129" s="1">
        <v>9</v>
      </c>
      <c r="E2129" s="1">
        <v>1</v>
      </c>
    </row>
    <row r="2130" spans="1:5">
      <c r="A2130" s="1" t="s">
        <v>14629</v>
      </c>
      <c r="B2130" s="1" t="s">
        <v>28481</v>
      </c>
      <c r="C2130" s="1">
        <v>10</v>
      </c>
      <c r="D2130" s="1">
        <v>6</v>
      </c>
      <c r="E2130" s="1">
        <v>4</v>
      </c>
    </row>
    <row r="2131" spans="1:5">
      <c r="A2131" s="1" t="s">
        <v>14671</v>
      </c>
      <c r="B2131" s="1" t="s">
        <v>28516</v>
      </c>
      <c r="C2131" s="1">
        <v>10</v>
      </c>
      <c r="D2131" s="1">
        <v>8</v>
      </c>
      <c r="E2131" s="1">
        <v>2</v>
      </c>
    </row>
    <row r="2132" spans="1:5">
      <c r="A2132" s="1" t="s">
        <v>14672</v>
      </c>
      <c r="B2132" s="1" t="s">
        <v>28517</v>
      </c>
      <c r="C2132" s="1">
        <v>10</v>
      </c>
      <c r="D2132" s="1">
        <v>5</v>
      </c>
      <c r="E2132" s="1">
        <v>5</v>
      </c>
    </row>
    <row r="2133" spans="1:5">
      <c r="A2133" s="1" t="s">
        <v>14678</v>
      </c>
      <c r="B2133" s="1" t="s">
        <v>28523</v>
      </c>
      <c r="C2133" s="1">
        <v>10</v>
      </c>
      <c r="D2133" s="1">
        <v>1</v>
      </c>
      <c r="E2133" s="1">
        <v>9</v>
      </c>
    </row>
    <row r="2134" spans="1:5">
      <c r="A2134" s="1" t="s">
        <v>14683</v>
      </c>
      <c r="B2134" s="1" t="s">
        <v>28528</v>
      </c>
      <c r="C2134" s="1">
        <v>10</v>
      </c>
      <c r="D2134" s="1">
        <v>5</v>
      </c>
      <c r="E2134" s="1">
        <v>5</v>
      </c>
    </row>
    <row r="2135" spans="1:5">
      <c r="A2135" s="1" t="s">
        <v>14700</v>
      </c>
      <c r="B2135" s="1" t="s">
        <v>28544</v>
      </c>
      <c r="C2135" s="1">
        <v>10</v>
      </c>
      <c r="D2135" s="1">
        <v>4</v>
      </c>
      <c r="E2135" s="1">
        <v>6</v>
      </c>
    </row>
    <row r="2136" spans="1:5">
      <c r="A2136" s="1" t="s">
        <v>14777</v>
      </c>
      <c r="B2136" s="1" t="s">
        <v>28601</v>
      </c>
      <c r="C2136" s="1">
        <v>10</v>
      </c>
      <c r="D2136" s="1">
        <v>20</v>
      </c>
      <c r="E2136" s="1">
        <v>-10</v>
      </c>
    </row>
    <row r="2137" spans="1:5">
      <c r="A2137" s="1" t="s">
        <v>14786</v>
      </c>
      <c r="B2137" s="1" t="s">
        <v>28608</v>
      </c>
      <c r="C2137" s="1">
        <v>10</v>
      </c>
      <c r="D2137" s="1">
        <v>10</v>
      </c>
      <c r="E2137" s="1">
        <v>0</v>
      </c>
    </row>
    <row r="2138" spans="1:5">
      <c r="A2138" s="1" t="s">
        <v>14893</v>
      </c>
      <c r="B2138" s="1" t="s">
        <v>28703</v>
      </c>
      <c r="C2138" s="1">
        <v>10</v>
      </c>
      <c r="D2138" s="1">
        <v>3</v>
      </c>
      <c r="E2138" s="1">
        <v>7</v>
      </c>
    </row>
    <row r="2139" spans="1:5">
      <c r="A2139" s="1" t="s">
        <v>14894</v>
      </c>
      <c r="B2139" s="1" t="s">
        <v>28704</v>
      </c>
      <c r="C2139" s="1">
        <v>10</v>
      </c>
      <c r="D2139" s="1">
        <v>13</v>
      </c>
      <c r="E2139" s="1">
        <v>-3</v>
      </c>
    </row>
    <row r="2140" spans="1:5">
      <c r="A2140" s="1" t="s">
        <v>15006</v>
      </c>
      <c r="B2140" s="1" t="s">
        <v>31430</v>
      </c>
      <c r="C2140" s="1">
        <v>10</v>
      </c>
      <c r="D2140" s="1">
        <v>0</v>
      </c>
      <c r="E2140" s="1">
        <v>10</v>
      </c>
    </row>
    <row r="2141" spans="1:5">
      <c r="A2141" s="1" t="s">
        <v>15009</v>
      </c>
      <c r="B2141" s="1" t="s">
        <v>28814</v>
      </c>
      <c r="C2141" s="1">
        <v>10</v>
      </c>
      <c r="D2141" s="1">
        <v>3</v>
      </c>
      <c r="E2141" s="1">
        <v>7</v>
      </c>
    </row>
    <row r="2142" spans="1:5">
      <c r="A2142" s="1" t="s">
        <v>15042</v>
      </c>
      <c r="B2142" s="1" t="s">
        <v>28846</v>
      </c>
      <c r="C2142" s="1">
        <v>10</v>
      </c>
      <c r="D2142" s="1">
        <v>3</v>
      </c>
      <c r="E2142" s="1">
        <v>7</v>
      </c>
    </row>
    <row r="2143" spans="1:5">
      <c r="A2143" s="1" t="s">
        <v>15111</v>
      </c>
      <c r="B2143" s="1" t="s">
        <v>28905</v>
      </c>
      <c r="C2143" s="1">
        <v>10</v>
      </c>
      <c r="D2143" s="1">
        <v>4</v>
      </c>
      <c r="E2143" s="1">
        <v>6</v>
      </c>
    </row>
    <row r="2144" spans="1:5">
      <c r="A2144" s="1" t="s">
        <v>15133</v>
      </c>
      <c r="B2144" s="1" t="s">
        <v>28924</v>
      </c>
      <c r="C2144" s="1">
        <v>10</v>
      </c>
      <c r="D2144" s="1">
        <v>3</v>
      </c>
      <c r="E2144" s="1">
        <v>7</v>
      </c>
    </row>
    <row r="2145" spans="1:5">
      <c r="A2145" s="1" t="s">
        <v>15333</v>
      </c>
      <c r="B2145" s="1" t="s">
        <v>29112</v>
      </c>
      <c r="C2145" s="1">
        <v>10</v>
      </c>
      <c r="D2145" s="1">
        <v>2</v>
      </c>
      <c r="E2145" s="1">
        <v>8</v>
      </c>
    </row>
    <row r="2146" spans="1:5">
      <c r="A2146" s="1" t="s">
        <v>15341</v>
      </c>
      <c r="B2146" s="1" t="s">
        <v>29117</v>
      </c>
      <c r="C2146" s="1">
        <v>10</v>
      </c>
      <c r="D2146" s="1">
        <v>4</v>
      </c>
      <c r="E2146" s="1">
        <v>6</v>
      </c>
    </row>
    <row r="2147" spans="1:5">
      <c r="A2147" s="1" t="s">
        <v>15388</v>
      </c>
      <c r="B2147" s="1" t="s">
        <v>29157</v>
      </c>
      <c r="C2147" s="1">
        <v>10</v>
      </c>
      <c r="D2147" s="1">
        <v>6</v>
      </c>
      <c r="E2147" s="1">
        <v>4</v>
      </c>
    </row>
    <row r="2148" spans="1:5">
      <c r="A2148" s="1" t="s">
        <v>15394</v>
      </c>
      <c r="B2148" s="1" t="s">
        <v>29163</v>
      </c>
      <c r="C2148" s="1">
        <v>10</v>
      </c>
      <c r="D2148" s="1">
        <v>2</v>
      </c>
      <c r="E2148" s="1">
        <v>8</v>
      </c>
    </row>
    <row r="2149" spans="1:5">
      <c r="A2149" s="1" t="s">
        <v>15439</v>
      </c>
      <c r="B2149" s="1" t="s">
        <v>29199</v>
      </c>
      <c r="C2149" s="1">
        <v>10</v>
      </c>
      <c r="D2149" s="1">
        <v>4</v>
      </c>
      <c r="E2149" s="1">
        <v>6</v>
      </c>
    </row>
    <row r="2150" spans="1:5">
      <c r="A2150" s="1" t="s">
        <v>15496</v>
      </c>
      <c r="B2150" s="1" t="s">
        <v>29250</v>
      </c>
      <c r="C2150" s="1">
        <v>10</v>
      </c>
      <c r="D2150" s="1">
        <v>10</v>
      </c>
      <c r="E2150" s="1">
        <v>0</v>
      </c>
    </row>
    <row r="2151" spans="1:5">
      <c r="A2151" s="1" t="s">
        <v>15501</v>
      </c>
      <c r="B2151" s="1" t="s">
        <v>29255</v>
      </c>
      <c r="C2151" s="1">
        <v>10</v>
      </c>
      <c r="D2151" s="1">
        <v>2</v>
      </c>
      <c r="E2151" s="1">
        <v>8</v>
      </c>
    </row>
    <row r="2152" spans="1:5">
      <c r="A2152" s="1" t="s">
        <v>15749</v>
      </c>
      <c r="B2152" s="1" t="s">
        <v>29480</v>
      </c>
      <c r="C2152" s="1">
        <v>10</v>
      </c>
      <c r="D2152" s="1">
        <v>1</v>
      </c>
      <c r="E2152" s="1">
        <v>9</v>
      </c>
    </row>
    <row r="2153" spans="1:5">
      <c r="A2153" s="1" t="s">
        <v>1048</v>
      </c>
      <c r="B2153" s="1" t="s">
        <v>15762</v>
      </c>
      <c r="C2153" s="1">
        <v>9</v>
      </c>
      <c r="D2153" s="1">
        <v>11</v>
      </c>
      <c r="E2153" s="1">
        <v>-2</v>
      </c>
    </row>
    <row r="2154" spans="1:5">
      <c r="A2154" s="1" t="s">
        <v>1296</v>
      </c>
      <c r="B2154" s="1" t="s">
        <v>15784</v>
      </c>
      <c r="C2154" s="1">
        <v>9</v>
      </c>
      <c r="D2154" s="1">
        <v>11</v>
      </c>
      <c r="E2154" s="1">
        <v>-2</v>
      </c>
    </row>
    <row r="2155" spans="1:5">
      <c r="A2155" s="1" t="s">
        <v>51</v>
      </c>
      <c r="B2155" s="1" t="s">
        <v>15803</v>
      </c>
      <c r="C2155" s="1">
        <v>9</v>
      </c>
      <c r="D2155" s="1">
        <v>4</v>
      </c>
      <c r="E2155" s="1">
        <v>5</v>
      </c>
    </row>
    <row r="2156" spans="1:5">
      <c r="A2156" s="1" t="s">
        <v>161</v>
      </c>
      <c r="B2156" s="1" t="s">
        <v>15813</v>
      </c>
      <c r="C2156" s="1">
        <v>9</v>
      </c>
      <c r="D2156" s="1">
        <v>3</v>
      </c>
      <c r="E2156" s="1">
        <v>6</v>
      </c>
    </row>
    <row r="2157" spans="1:5">
      <c r="A2157" s="1" t="s">
        <v>1033</v>
      </c>
      <c r="B2157" s="1" t="s">
        <v>15896</v>
      </c>
      <c r="C2157" s="1">
        <v>9</v>
      </c>
      <c r="D2157" s="1">
        <v>4</v>
      </c>
      <c r="E2157" s="1">
        <v>5</v>
      </c>
    </row>
    <row r="2158" spans="1:5">
      <c r="A2158" s="1" t="s">
        <v>1225</v>
      </c>
      <c r="B2158" s="1" t="s">
        <v>16050</v>
      </c>
      <c r="C2158" s="1">
        <v>9</v>
      </c>
      <c r="D2158" s="1">
        <v>12</v>
      </c>
      <c r="E2158" s="1">
        <v>-3</v>
      </c>
    </row>
    <row r="2159" spans="1:5">
      <c r="A2159" s="1" t="s">
        <v>1238</v>
      </c>
      <c r="B2159" s="1" t="s">
        <v>16060</v>
      </c>
      <c r="C2159" s="1">
        <v>9</v>
      </c>
      <c r="D2159" s="1">
        <v>3</v>
      </c>
      <c r="E2159" s="1">
        <v>6</v>
      </c>
    </row>
    <row r="2160" spans="1:5">
      <c r="A2160" s="1" t="s">
        <v>1244</v>
      </c>
      <c r="B2160" s="1" t="s">
        <v>16065</v>
      </c>
      <c r="C2160" s="1">
        <v>9</v>
      </c>
      <c r="D2160" s="1">
        <v>3</v>
      </c>
      <c r="E2160" s="1">
        <v>6</v>
      </c>
    </row>
    <row r="2161" spans="1:5">
      <c r="A2161" s="1" t="s">
        <v>1261</v>
      </c>
      <c r="B2161" s="1" t="s">
        <v>16079</v>
      </c>
      <c r="C2161" s="1">
        <v>9</v>
      </c>
      <c r="D2161" s="1">
        <v>5</v>
      </c>
      <c r="E2161" s="1">
        <v>4</v>
      </c>
    </row>
    <row r="2162" spans="1:5">
      <c r="A2162" s="1" t="s">
        <v>1266</v>
      </c>
      <c r="B2162" s="1" t="s">
        <v>16082</v>
      </c>
      <c r="C2162" s="1">
        <v>9</v>
      </c>
      <c r="D2162" s="1">
        <v>11</v>
      </c>
      <c r="E2162" s="1">
        <v>-2</v>
      </c>
    </row>
    <row r="2163" spans="1:5">
      <c r="A2163" s="1" t="s">
        <v>1271</v>
      </c>
      <c r="B2163" s="1" t="s">
        <v>16087</v>
      </c>
      <c r="C2163" s="1">
        <v>9</v>
      </c>
      <c r="D2163" s="1">
        <v>31</v>
      </c>
      <c r="E2163" s="1">
        <v>-22</v>
      </c>
    </row>
    <row r="2164" spans="1:5">
      <c r="A2164" s="1" t="s">
        <v>1310</v>
      </c>
      <c r="B2164" s="1" t="s">
        <v>16120</v>
      </c>
      <c r="C2164" s="1">
        <v>9</v>
      </c>
      <c r="D2164" s="1">
        <v>7</v>
      </c>
      <c r="E2164" s="1">
        <v>2</v>
      </c>
    </row>
    <row r="2165" spans="1:5">
      <c r="A2165" s="1" t="s">
        <v>1340</v>
      </c>
      <c r="B2165" s="1" t="s">
        <v>16144</v>
      </c>
      <c r="C2165" s="1">
        <v>9</v>
      </c>
      <c r="D2165" s="1">
        <v>7</v>
      </c>
      <c r="E2165" s="1">
        <v>2</v>
      </c>
    </row>
    <row r="2166" spans="1:5">
      <c r="A2166" s="1" t="s">
        <v>1342</v>
      </c>
      <c r="B2166" s="1" t="s">
        <v>16145</v>
      </c>
      <c r="C2166" s="1">
        <v>9</v>
      </c>
      <c r="D2166" s="1">
        <v>2</v>
      </c>
      <c r="E2166" s="1">
        <v>7</v>
      </c>
    </row>
    <row r="2167" spans="1:5">
      <c r="A2167" s="1" t="s">
        <v>1350</v>
      </c>
      <c r="B2167" s="1" t="s">
        <v>16151</v>
      </c>
      <c r="C2167" s="1">
        <v>9</v>
      </c>
      <c r="D2167" s="1">
        <v>1</v>
      </c>
      <c r="E2167" s="1">
        <v>8</v>
      </c>
    </row>
    <row r="2168" spans="1:5">
      <c r="A2168" s="1" t="s">
        <v>1390</v>
      </c>
      <c r="B2168" s="1" t="s">
        <v>16188</v>
      </c>
      <c r="C2168" s="1">
        <v>9</v>
      </c>
      <c r="D2168" s="1">
        <v>9</v>
      </c>
      <c r="E2168" s="1">
        <v>0</v>
      </c>
    </row>
    <row r="2169" spans="1:5">
      <c r="A2169" s="1" t="s">
        <v>1391</v>
      </c>
      <c r="B2169" s="1" t="s">
        <v>16189</v>
      </c>
      <c r="C2169" s="1">
        <v>9</v>
      </c>
      <c r="D2169" s="1">
        <v>7</v>
      </c>
      <c r="E2169" s="1">
        <v>2</v>
      </c>
    </row>
    <row r="2170" spans="1:5">
      <c r="A2170" s="1" t="s">
        <v>1394</v>
      </c>
      <c r="B2170" s="1" t="s">
        <v>16192</v>
      </c>
      <c r="C2170" s="1">
        <v>9</v>
      </c>
      <c r="D2170" s="1">
        <v>6</v>
      </c>
      <c r="E2170" s="1">
        <v>3</v>
      </c>
    </row>
    <row r="2171" spans="1:5">
      <c r="A2171" s="1" t="s">
        <v>1520</v>
      </c>
      <c r="B2171" s="1" t="s">
        <v>16298</v>
      </c>
      <c r="C2171" s="1">
        <v>9</v>
      </c>
      <c r="D2171" s="1">
        <v>3</v>
      </c>
      <c r="E2171" s="1">
        <v>6</v>
      </c>
    </row>
    <row r="2172" spans="1:5">
      <c r="A2172" s="1" t="s">
        <v>57</v>
      </c>
      <c r="B2172" s="1" t="s">
        <v>16343</v>
      </c>
      <c r="C2172" s="1">
        <v>9</v>
      </c>
      <c r="D2172" s="1">
        <v>18</v>
      </c>
      <c r="E2172" s="1">
        <v>-9</v>
      </c>
    </row>
    <row r="2173" spans="1:5">
      <c r="A2173" s="1" t="s">
        <v>166</v>
      </c>
      <c r="B2173" s="1" t="s">
        <v>16424</v>
      </c>
      <c r="C2173" s="1">
        <v>9</v>
      </c>
      <c r="D2173" s="1">
        <v>2</v>
      </c>
      <c r="E2173" s="1">
        <v>7</v>
      </c>
    </row>
    <row r="2174" spans="1:5">
      <c r="A2174" s="1" t="s">
        <v>178</v>
      </c>
      <c r="B2174" s="1" t="s">
        <v>16432</v>
      </c>
      <c r="C2174" s="1">
        <v>9</v>
      </c>
      <c r="D2174" s="1">
        <v>21</v>
      </c>
      <c r="E2174" s="1">
        <v>-12</v>
      </c>
    </row>
    <row r="2175" spans="1:5">
      <c r="A2175" s="1" t="s">
        <v>219</v>
      </c>
      <c r="B2175" s="1" t="s">
        <v>16462</v>
      </c>
      <c r="C2175" s="1">
        <v>9</v>
      </c>
      <c r="D2175" s="1">
        <v>8</v>
      </c>
      <c r="E2175" s="1">
        <v>1</v>
      </c>
    </row>
    <row r="2176" spans="1:5">
      <c r="A2176" s="1" t="s">
        <v>277</v>
      </c>
      <c r="B2176" s="1" t="s">
        <v>16509</v>
      </c>
      <c r="C2176" s="1">
        <v>9</v>
      </c>
      <c r="D2176" s="1">
        <v>9</v>
      </c>
      <c r="E2176" s="1">
        <v>0</v>
      </c>
    </row>
    <row r="2177" spans="1:5">
      <c r="A2177" s="1" t="s">
        <v>288</v>
      </c>
      <c r="B2177" s="1" t="s">
        <v>16517</v>
      </c>
      <c r="C2177" s="1">
        <v>9</v>
      </c>
      <c r="D2177" s="1">
        <v>11</v>
      </c>
      <c r="E2177" s="1">
        <v>-2</v>
      </c>
    </row>
    <row r="2178" spans="1:5">
      <c r="A2178" s="1" t="s">
        <v>384</v>
      </c>
      <c r="B2178" s="1" t="s">
        <v>16588</v>
      </c>
      <c r="C2178" s="1">
        <v>9</v>
      </c>
      <c r="D2178" s="1">
        <v>4</v>
      </c>
      <c r="E2178" s="1">
        <v>5</v>
      </c>
    </row>
    <row r="2179" spans="1:5">
      <c r="A2179" s="1" t="s">
        <v>433</v>
      </c>
      <c r="B2179" s="1" t="s">
        <v>16625</v>
      </c>
      <c r="C2179" s="1">
        <v>9</v>
      </c>
      <c r="D2179" s="1">
        <v>9</v>
      </c>
      <c r="E2179" s="1">
        <v>0</v>
      </c>
    </row>
    <row r="2180" spans="1:5">
      <c r="A2180" s="1" t="s">
        <v>447</v>
      </c>
      <c r="B2180" s="1" t="s">
        <v>16637</v>
      </c>
      <c r="C2180" s="1">
        <v>9</v>
      </c>
      <c r="D2180" s="1">
        <v>4</v>
      </c>
      <c r="E2180" s="1">
        <v>5</v>
      </c>
    </row>
    <row r="2181" spans="1:5">
      <c r="A2181" s="1" t="s">
        <v>481</v>
      </c>
      <c r="B2181" s="1" t="s">
        <v>16668</v>
      </c>
      <c r="C2181" s="1">
        <v>9</v>
      </c>
      <c r="D2181" s="1">
        <v>8</v>
      </c>
      <c r="E2181" s="1">
        <v>1</v>
      </c>
    </row>
    <row r="2182" spans="1:5">
      <c r="A2182" s="1" t="s">
        <v>550</v>
      </c>
      <c r="B2182" s="1" t="s">
        <v>16722</v>
      </c>
      <c r="C2182" s="1">
        <v>9</v>
      </c>
      <c r="D2182" s="1">
        <v>2</v>
      </c>
      <c r="E2182" s="1">
        <v>7</v>
      </c>
    </row>
    <row r="2183" spans="1:5">
      <c r="A2183" s="1" t="s">
        <v>624</v>
      </c>
      <c r="B2183" s="1" t="s">
        <v>16781</v>
      </c>
      <c r="C2183" s="1">
        <v>9</v>
      </c>
      <c r="D2183" s="1">
        <v>15</v>
      </c>
      <c r="E2183" s="1">
        <v>-6</v>
      </c>
    </row>
    <row r="2184" spans="1:5">
      <c r="A2184" s="1" t="s">
        <v>662</v>
      </c>
      <c r="B2184" s="1" t="s">
        <v>16814</v>
      </c>
      <c r="C2184" s="1">
        <v>9</v>
      </c>
      <c r="D2184" s="1">
        <v>15</v>
      </c>
      <c r="E2184" s="1">
        <v>-6</v>
      </c>
    </row>
    <row r="2185" spans="1:5">
      <c r="A2185" s="1" t="s">
        <v>712</v>
      </c>
      <c r="B2185" s="1" t="s">
        <v>16853</v>
      </c>
      <c r="C2185" s="1">
        <v>9</v>
      </c>
      <c r="D2185" s="1">
        <v>12</v>
      </c>
      <c r="E2185" s="1">
        <v>-3</v>
      </c>
    </row>
    <row r="2186" spans="1:5">
      <c r="A2186" s="1" t="s">
        <v>739</v>
      </c>
      <c r="B2186" s="1" t="s">
        <v>16873</v>
      </c>
      <c r="C2186" s="1">
        <v>9</v>
      </c>
      <c r="D2186" s="1">
        <v>1</v>
      </c>
      <c r="E2186" s="1">
        <v>8</v>
      </c>
    </row>
    <row r="2187" spans="1:5">
      <c r="A2187" s="1" t="s">
        <v>874</v>
      </c>
      <c r="B2187" s="1" t="s">
        <v>16976</v>
      </c>
      <c r="C2187" s="1">
        <v>9</v>
      </c>
      <c r="D2187" s="1">
        <v>14</v>
      </c>
      <c r="E2187" s="1">
        <v>-5</v>
      </c>
    </row>
    <row r="2188" spans="1:5">
      <c r="A2188" s="1" t="s">
        <v>931</v>
      </c>
      <c r="B2188" s="1" t="s">
        <v>17023</v>
      </c>
      <c r="C2188" s="1">
        <v>9</v>
      </c>
      <c r="D2188" s="1">
        <v>11</v>
      </c>
      <c r="E2188" s="1">
        <v>-2</v>
      </c>
    </row>
    <row r="2189" spans="1:5">
      <c r="A2189" s="1" t="s">
        <v>1734</v>
      </c>
      <c r="B2189" s="1" t="s">
        <v>17279</v>
      </c>
      <c r="C2189" s="1">
        <v>9</v>
      </c>
      <c r="D2189" s="1">
        <v>8</v>
      </c>
      <c r="E2189" s="1">
        <v>1</v>
      </c>
    </row>
    <row r="2190" spans="1:5">
      <c r="A2190" s="1" t="s">
        <v>1735</v>
      </c>
      <c r="B2190" s="1" t="s">
        <v>17280</v>
      </c>
      <c r="C2190" s="1">
        <v>9</v>
      </c>
      <c r="D2190" s="1">
        <v>5</v>
      </c>
      <c r="E2190" s="1">
        <v>4</v>
      </c>
    </row>
    <row r="2191" spans="1:5">
      <c r="A2191" s="1" t="s">
        <v>1774</v>
      </c>
      <c r="B2191" s="1" t="s">
        <v>17312</v>
      </c>
      <c r="C2191" s="1">
        <v>9</v>
      </c>
      <c r="D2191" s="1">
        <v>0</v>
      </c>
      <c r="E2191" s="1">
        <v>9</v>
      </c>
    </row>
    <row r="2192" spans="1:5">
      <c r="A2192" s="1" t="s">
        <v>1804</v>
      </c>
      <c r="B2192" s="1" t="s">
        <v>17331</v>
      </c>
      <c r="C2192" s="1">
        <v>9</v>
      </c>
      <c r="D2192" s="1">
        <v>5</v>
      </c>
      <c r="E2192" s="1">
        <v>4</v>
      </c>
    </row>
    <row r="2193" spans="1:5">
      <c r="A2193" s="1" t="s">
        <v>1805</v>
      </c>
      <c r="B2193" s="1" t="s">
        <v>17332</v>
      </c>
      <c r="C2193" s="1">
        <v>9</v>
      </c>
      <c r="D2193" s="1">
        <v>1</v>
      </c>
      <c r="E2193" s="1">
        <v>8</v>
      </c>
    </row>
    <row r="2194" spans="1:5">
      <c r="A2194" s="1" t="s">
        <v>1871</v>
      </c>
      <c r="B2194" s="1" t="s">
        <v>17390</v>
      </c>
      <c r="C2194" s="1">
        <v>9</v>
      </c>
      <c r="D2194" s="1">
        <v>2</v>
      </c>
      <c r="E2194" s="1">
        <v>7</v>
      </c>
    </row>
    <row r="2195" spans="1:5">
      <c r="A2195" s="1" t="s">
        <v>2002</v>
      </c>
      <c r="B2195" s="1" t="s">
        <v>17504</v>
      </c>
      <c r="C2195" s="1">
        <v>9</v>
      </c>
      <c r="D2195" s="1">
        <v>16</v>
      </c>
      <c r="E2195" s="1">
        <v>-7</v>
      </c>
    </row>
    <row r="2196" spans="1:5">
      <c r="A2196" s="1" t="s">
        <v>2009</v>
      </c>
      <c r="B2196" s="1" t="s">
        <v>17510</v>
      </c>
      <c r="C2196" s="1">
        <v>9</v>
      </c>
      <c r="D2196" s="1">
        <v>8</v>
      </c>
      <c r="E2196" s="1">
        <v>1</v>
      </c>
    </row>
    <row r="2197" spans="1:5">
      <c r="A2197" s="1" t="s">
        <v>2218</v>
      </c>
      <c r="B2197" s="1" t="s">
        <v>17698</v>
      </c>
      <c r="C2197" s="1">
        <v>9</v>
      </c>
      <c r="D2197" s="1">
        <v>9</v>
      </c>
      <c r="E2197" s="1">
        <v>0</v>
      </c>
    </row>
    <row r="2198" spans="1:5">
      <c r="A2198" s="1" t="s">
        <v>2227</v>
      </c>
      <c r="B2198" s="1" t="s">
        <v>17707</v>
      </c>
      <c r="C2198" s="1">
        <v>9</v>
      </c>
      <c r="D2198" s="1">
        <v>3</v>
      </c>
      <c r="E2198" s="1">
        <v>6</v>
      </c>
    </row>
    <row r="2199" spans="1:5">
      <c r="A2199" s="1" t="s">
        <v>2261</v>
      </c>
      <c r="B2199" s="1" t="s">
        <v>17738</v>
      </c>
      <c r="C2199" s="1">
        <v>9</v>
      </c>
      <c r="D2199" s="1">
        <v>8</v>
      </c>
      <c r="E2199" s="1">
        <v>1</v>
      </c>
    </row>
    <row r="2200" spans="1:5">
      <c r="A2200" s="1" t="s">
        <v>2301</v>
      </c>
      <c r="B2200" s="1" t="s">
        <v>29761</v>
      </c>
      <c r="C2200" s="1">
        <v>9</v>
      </c>
      <c r="D2200" s="1">
        <v>2</v>
      </c>
      <c r="E2200" s="1">
        <v>7</v>
      </c>
    </row>
    <row r="2201" spans="1:5">
      <c r="A2201" s="1" t="s">
        <v>2320</v>
      </c>
      <c r="B2201" s="1" t="s">
        <v>17789</v>
      </c>
      <c r="C2201" s="1">
        <v>9</v>
      </c>
      <c r="D2201" s="1">
        <v>16</v>
      </c>
      <c r="E2201" s="1">
        <v>-7</v>
      </c>
    </row>
    <row r="2202" spans="1:5">
      <c r="A2202" s="1" t="s">
        <v>2339</v>
      </c>
      <c r="B2202" s="1" t="s">
        <v>17804</v>
      </c>
      <c r="C2202" s="1">
        <v>9</v>
      </c>
      <c r="D2202" s="1">
        <v>5</v>
      </c>
      <c r="E2202" s="1">
        <v>4</v>
      </c>
    </row>
    <row r="2203" spans="1:5">
      <c r="A2203" s="1" t="s">
        <v>2344</v>
      </c>
      <c r="B2203" s="1" t="s">
        <v>17812</v>
      </c>
      <c r="C2203" s="1">
        <v>9</v>
      </c>
      <c r="D2203" s="1">
        <v>25</v>
      </c>
      <c r="E2203" s="1">
        <v>-16</v>
      </c>
    </row>
    <row r="2204" spans="1:5">
      <c r="A2204" s="1" t="s">
        <v>2382</v>
      </c>
      <c r="B2204" s="1" t="s">
        <v>17844</v>
      </c>
      <c r="C2204" s="1">
        <v>9</v>
      </c>
      <c r="D2204" s="1">
        <v>8</v>
      </c>
      <c r="E2204" s="1">
        <v>1</v>
      </c>
    </row>
    <row r="2205" spans="1:5">
      <c r="A2205" s="1" t="s">
        <v>2387</v>
      </c>
      <c r="B2205" s="1" t="s">
        <v>17847</v>
      </c>
      <c r="C2205" s="1">
        <v>9</v>
      </c>
      <c r="D2205" s="1">
        <v>17</v>
      </c>
      <c r="E2205" s="1">
        <v>-8</v>
      </c>
    </row>
    <row r="2206" spans="1:5">
      <c r="A2206" s="1" t="s">
        <v>2419</v>
      </c>
      <c r="B2206" s="1" t="s">
        <v>17872</v>
      </c>
      <c r="C2206" s="1">
        <v>9</v>
      </c>
      <c r="D2206" s="1">
        <v>5</v>
      </c>
      <c r="E2206" s="1">
        <v>4</v>
      </c>
    </row>
    <row r="2207" spans="1:5">
      <c r="A2207" s="1" t="s">
        <v>2420</v>
      </c>
      <c r="B2207" s="1" t="s">
        <v>17876</v>
      </c>
      <c r="C2207" s="1">
        <v>9</v>
      </c>
      <c r="D2207" s="1">
        <v>2</v>
      </c>
      <c r="E2207" s="1">
        <v>7</v>
      </c>
    </row>
    <row r="2208" spans="1:5">
      <c r="A2208" s="1" t="s">
        <v>2470</v>
      </c>
      <c r="B2208" s="1" t="s">
        <v>17921</v>
      </c>
      <c r="C2208" s="1">
        <v>9</v>
      </c>
      <c r="D2208" s="1">
        <v>7</v>
      </c>
      <c r="E2208" s="1">
        <v>2</v>
      </c>
    </row>
    <row r="2209" spans="1:5">
      <c r="A2209" s="1" t="s">
        <v>2476</v>
      </c>
      <c r="B2209" s="1" t="s">
        <v>17927</v>
      </c>
      <c r="C2209" s="1">
        <v>9</v>
      </c>
      <c r="D2209" s="1">
        <v>1</v>
      </c>
      <c r="E2209" s="1">
        <v>8</v>
      </c>
    </row>
    <row r="2210" spans="1:5">
      <c r="A2210" s="1" t="s">
        <v>2497</v>
      </c>
      <c r="B2210" s="1" t="s">
        <v>17947</v>
      </c>
      <c r="C2210" s="1">
        <v>9</v>
      </c>
      <c r="D2210" s="1">
        <v>5</v>
      </c>
      <c r="E2210" s="1">
        <v>4</v>
      </c>
    </row>
    <row r="2211" spans="1:5">
      <c r="A2211" s="1" t="s">
        <v>2499</v>
      </c>
      <c r="B2211" s="1" t="s">
        <v>17949</v>
      </c>
      <c r="C2211" s="1">
        <v>9</v>
      </c>
      <c r="D2211" s="1">
        <v>7</v>
      </c>
      <c r="E2211" s="1">
        <v>2</v>
      </c>
    </row>
    <row r="2212" spans="1:5">
      <c r="A2212" s="1" t="s">
        <v>2503</v>
      </c>
      <c r="B2212" s="1" t="s">
        <v>17952</v>
      </c>
      <c r="C2212" s="1">
        <v>9</v>
      </c>
      <c r="D2212" s="1">
        <v>3</v>
      </c>
      <c r="E2212" s="1">
        <v>6</v>
      </c>
    </row>
    <row r="2213" spans="1:5">
      <c r="A2213" s="1" t="s">
        <v>2517</v>
      </c>
      <c r="B2213" s="1" t="s">
        <v>17967</v>
      </c>
      <c r="C2213" s="1">
        <v>9</v>
      </c>
      <c r="D2213" s="1">
        <v>3</v>
      </c>
      <c r="E2213" s="1">
        <v>6</v>
      </c>
    </row>
    <row r="2214" spans="1:5">
      <c r="A2214" s="1" t="s">
        <v>2554</v>
      </c>
      <c r="B2214" s="1" t="s">
        <v>17999</v>
      </c>
      <c r="C2214" s="1">
        <v>9</v>
      </c>
      <c r="D2214" s="1">
        <v>5</v>
      </c>
      <c r="E2214" s="1">
        <v>4</v>
      </c>
    </row>
    <row r="2215" spans="1:5">
      <c r="A2215" s="1" t="s">
        <v>2571</v>
      </c>
      <c r="B2215" s="1" t="s">
        <v>18016</v>
      </c>
      <c r="C2215" s="1">
        <v>9</v>
      </c>
      <c r="D2215" s="1">
        <v>2</v>
      </c>
      <c r="E2215" s="1">
        <v>7</v>
      </c>
    </row>
    <row r="2216" spans="1:5">
      <c r="A2216" s="1" t="s">
        <v>2573</v>
      </c>
      <c r="B2216" s="1" t="s">
        <v>18018</v>
      </c>
      <c r="C2216" s="1">
        <v>9</v>
      </c>
      <c r="D2216" s="1">
        <v>8</v>
      </c>
      <c r="E2216" s="1">
        <v>1</v>
      </c>
    </row>
    <row r="2217" spans="1:5">
      <c r="A2217" s="1" t="s">
        <v>2575</v>
      </c>
      <c r="B2217" s="1" t="s">
        <v>18020</v>
      </c>
      <c r="C2217" s="1">
        <v>9</v>
      </c>
      <c r="D2217" s="1">
        <v>8</v>
      </c>
      <c r="E2217" s="1">
        <v>1</v>
      </c>
    </row>
    <row r="2218" spans="1:5">
      <c r="A2218" s="1" t="s">
        <v>2664</v>
      </c>
      <c r="B2218" s="1" t="s">
        <v>18101</v>
      </c>
      <c r="C2218" s="1">
        <v>9</v>
      </c>
      <c r="D2218" s="1">
        <v>2</v>
      </c>
      <c r="E2218" s="1">
        <v>7</v>
      </c>
    </row>
    <row r="2219" spans="1:5">
      <c r="A2219" s="1" t="s">
        <v>2669</v>
      </c>
      <c r="B2219" s="1" t="s">
        <v>18106</v>
      </c>
      <c r="C2219" s="1">
        <v>9</v>
      </c>
      <c r="D2219" s="1">
        <v>3</v>
      </c>
      <c r="E2219" s="1">
        <v>6</v>
      </c>
    </row>
    <row r="2220" spans="1:5">
      <c r="A2220" s="1" t="s">
        <v>2720</v>
      </c>
      <c r="B2220" s="1" t="s">
        <v>18152</v>
      </c>
      <c r="C2220" s="1">
        <v>9</v>
      </c>
      <c r="D2220" s="1">
        <v>4</v>
      </c>
      <c r="E2220" s="1">
        <v>5</v>
      </c>
    </row>
    <row r="2221" spans="1:5">
      <c r="A2221" s="1" t="s">
        <v>2736</v>
      </c>
      <c r="B2221" s="1" t="s">
        <v>18164</v>
      </c>
      <c r="C2221" s="1">
        <v>9</v>
      </c>
      <c r="D2221" s="1">
        <v>3</v>
      </c>
      <c r="E2221" s="1">
        <v>6</v>
      </c>
    </row>
    <row r="2222" spans="1:5">
      <c r="A2222" s="1" t="s">
        <v>2751</v>
      </c>
      <c r="B2222" s="1" t="s">
        <v>18174</v>
      </c>
      <c r="C2222" s="1">
        <v>9</v>
      </c>
      <c r="D2222" s="1">
        <v>4</v>
      </c>
      <c r="E2222" s="1">
        <v>5</v>
      </c>
    </row>
    <row r="2223" spans="1:5">
      <c r="A2223" s="1" t="s">
        <v>2753</v>
      </c>
      <c r="B2223" s="1" t="s">
        <v>18180</v>
      </c>
      <c r="C2223" s="1">
        <v>9</v>
      </c>
      <c r="D2223" s="1">
        <v>1</v>
      </c>
      <c r="E2223" s="1">
        <v>8</v>
      </c>
    </row>
    <row r="2224" spans="1:5">
      <c r="A2224" s="1" t="s">
        <v>2773</v>
      </c>
      <c r="B2224" s="1" t="s">
        <v>18196</v>
      </c>
      <c r="C2224" s="1">
        <v>9</v>
      </c>
      <c r="D2224" s="1">
        <v>5</v>
      </c>
      <c r="E2224" s="1">
        <v>4</v>
      </c>
    </row>
    <row r="2225" spans="1:5">
      <c r="A2225" s="1" t="s">
        <v>2790</v>
      </c>
      <c r="B2225" s="1" t="s">
        <v>18215</v>
      </c>
      <c r="C2225" s="1">
        <v>9</v>
      </c>
      <c r="D2225" s="1">
        <v>5</v>
      </c>
      <c r="E2225" s="1">
        <v>4</v>
      </c>
    </row>
    <row r="2226" spans="1:5">
      <c r="A2226" s="1" t="s">
        <v>2900</v>
      </c>
      <c r="B2226" s="1" t="s">
        <v>18309</v>
      </c>
      <c r="C2226" s="1">
        <v>9</v>
      </c>
      <c r="D2226" s="1">
        <v>13</v>
      </c>
      <c r="E2226" s="1">
        <v>-4</v>
      </c>
    </row>
    <row r="2227" spans="1:5">
      <c r="A2227" s="1" t="s">
        <v>2920</v>
      </c>
      <c r="B2227" s="1" t="s">
        <v>18325</v>
      </c>
      <c r="C2227" s="1">
        <v>9</v>
      </c>
      <c r="D2227" s="1">
        <v>5</v>
      </c>
      <c r="E2227" s="1">
        <v>4</v>
      </c>
    </row>
    <row r="2228" spans="1:5">
      <c r="A2228" s="1" t="s">
        <v>2942</v>
      </c>
      <c r="B2228" s="1" t="s">
        <v>18347</v>
      </c>
      <c r="C2228" s="1">
        <v>9</v>
      </c>
      <c r="D2228" s="1">
        <v>14</v>
      </c>
      <c r="E2228" s="1">
        <v>-5</v>
      </c>
    </row>
    <row r="2229" spans="1:5">
      <c r="A2229" s="1" t="s">
        <v>2957</v>
      </c>
      <c r="B2229" s="1" t="s">
        <v>18360</v>
      </c>
      <c r="C2229" s="1">
        <v>9</v>
      </c>
      <c r="D2229" s="1">
        <v>2</v>
      </c>
      <c r="E2229" s="1">
        <v>7</v>
      </c>
    </row>
    <row r="2230" spans="1:5">
      <c r="A2230" s="1" t="s">
        <v>3018</v>
      </c>
      <c r="B2230" s="1" t="s">
        <v>18416</v>
      </c>
      <c r="C2230" s="1">
        <v>9</v>
      </c>
      <c r="D2230" s="1">
        <v>6</v>
      </c>
      <c r="E2230" s="1">
        <v>3</v>
      </c>
    </row>
    <row r="2231" spans="1:5">
      <c r="A2231" s="1" t="s">
        <v>3031</v>
      </c>
      <c r="B2231" s="1" t="s">
        <v>18427</v>
      </c>
      <c r="C2231" s="1">
        <v>9</v>
      </c>
      <c r="D2231" s="1">
        <v>13</v>
      </c>
      <c r="E2231" s="1">
        <v>-4</v>
      </c>
    </row>
    <row r="2232" spans="1:5">
      <c r="A2232" s="1" t="s">
        <v>3041</v>
      </c>
      <c r="B2232" s="1" t="s">
        <v>18436</v>
      </c>
      <c r="C2232" s="1">
        <v>9</v>
      </c>
      <c r="D2232" s="1">
        <v>4</v>
      </c>
      <c r="E2232" s="1">
        <v>5</v>
      </c>
    </row>
    <row r="2233" spans="1:5">
      <c r="A2233" s="1" t="s">
        <v>3062</v>
      </c>
      <c r="B2233" s="1" t="s">
        <v>18455</v>
      </c>
      <c r="C2233" s="1">
        <v>9</v>
      </c>
      <c r="D2233" s="1">
        <v>8</v>
      </c>
      <c r="E2233" s="1">
        <v>1</v>
      </c>
    </row>
    <row r="2234" spans="1:5">
      <c r="A2234" s="1" t="s">
        <v>3089</v>
      </c>
      <c r="B2234" s="1" t="s">
        <v>18479</v>
      </c>
      <c r="C2234" s="1">
        <v>9</v>
      </c>
      <c r="D2234" s="1">
        <v>13</v>
      </c>
      <c r="E2234" s="1">
        <v>-4</v>
      </c>
    </row>
    <row r="2235" spans="1:5">
      <c r="A2235" s="1" t="s">
        <v>3103</v>
      </c>
      <c r="B2235" s="1" t="s">
        <v>18491</v>
      </c>
      <c r="C2235" s="1">
        <v>9</v>
      </c>
      <c r="D2235" s="1">
        <v>8</v>
      </c>
      <c r="E2235" s="1">
        <v>1</v>
      </c>
    </row>
    <row r="2236" spans="1:5">
      <c r="A2236" s="1" t="s">
        <v>3127</v>
      </c>
      <c r="B2236" s="1" t="s">
        <v>18514</v>
      </c>
      <c r="C2236" s="1">
        <v>9</v>
      </c>
      <c r="D2236" s="1">
        <v>4</v>
      </c>
      <c r="E2236" s="1">
        <v>5</v>
      </c>
    </row>
    <row r="2237" spans="1:5">
      <c r="A2237" s="1" t="s">
        <v>3141</v>
      </c>
      <c r="B2237" s="1" t="s">
        <v>18521</v>
      </c>
      <c r="C2237" s="1">
        <v>9</v>
      </c>
      <c r="D2237" s="1">
        <v>6</v>
      </c>
      <c r="E2237" s="1">
        <v>3</v>
      </c>
    </row>
    <row r="2238" spans="1:5">
      <c r="A2238" s="1" t="s">
        <v>3182</v>
      </c>
      <c r="B2238" s="1" t="s">
        <v>18555</v>
      </c>
      <c r="C2238" s="1">
        <v>9</v>
      </c>
      <c r="D2238" s="1">
        <v>1</v>
      </c>
      <c r="E2238" s="1">
        <v>8</v>
      </c>
    </row>
    <row r="2239" spans="1:5">
      <c r="A2239" s="1" t="s">
        <v>3199</v>
      </c>
      <c r="B2239" s="1" t="s">
        <v>18572</v>
      </c>
      <c r="C2239" s="1">
        <v>9</v>
      </c>
      <c r="D2239" s="1">
        <v>4</v>
      </c>
      <c r="E2239" s="1">
        <v>5</v>
      </c>
    </row>
    <row r="2240" spans="1:5">
      <c r="A2240" s="1" t="s">
        <v>3215</v>
      </c>
      <c r="B2240" s="1" t="s">
        <v>18587</v>
      </c>
      <c r="C2240" s="1">
        <v>9</v>
      </c>
      <c r="D2240" s="1">
        <v>3</v>
      </c>
      <c r="E2240" s="1">
        <v>6</v>
      </c>
    </row>
    <row r="2241" spans="1:5">
      <c r="A2241" s="1" t="s">
        <v>3220</v>
      </c>
      <c r="B2241" s="1" t="s">
        <v>18591</v>
      </c>
      <c r="C2241" s="1">
        <v>9</v>
      </c>
      <c r="D2241" s="1">
        <v>4</v>
      </c>
      <c r="E2241" s="1">
        <v>5</v>
      </c>
    </row>
    <row r="2242" spans="1:5">
      <c r="A2242" s="1" t="s">
        <v>3248</v>
      </c>
      <c r="B2242" s="1" t="s">
        <v>18615</v>
      </c>
      <c r="C2242" s="1">
        <v>9</v>
      </c>
      <c r="D2242" s="1">
        <v>13</v>
      </c>
      <c r="E2242" s="1">
        <v>-4</v>
      </c>
    </row>
    <row r="2243" spans="1:5">
      <c r="A2243" s="1" t="s">
        <v>3372</v>
      </c>
      <c r="B2243" s="1" t="s">
        <v>18718</v>
      </c>
      <c r="C2243" s="1">
        <v>9</v>
      </c>
      <c r="D2243" s="1">
        <v>1</v>
      </c>
      <c r="E2243" s="1">
        <v>8</v>
      </c>
    </row>
    <row r="2244" spans="1:5">
      <c r="A2244" s="1" t="s">
        <v>3462</v>
      </c>
      <c r="B2244" s="1" t="s">
        <v>18792</v>
      </c>
      <c r="C2244" s="1">
        <v>9</v>
      </c>
      <c r="D2244" s="1">
        <v>5</v>
      </c>
      <c r="E2244" s="1">
        <v>4</v>
      </c>
    </row>
    <row r="2245" spans="1:5">
      <c r="A2245" s="1" t="s">
        <v>3463</v>
      </c>
      <c r="B2245" s="1" t="s">
        <v>18794</v>
      </c>
      <c r="C2245" s="1">
        <v>9</v>
      </c>
      <c r="D2245" s="1">
        <v>5</v>
      </c>
      <c r="E2245" s="1">
        <v>4</v>
      </c>
    </row>
    <row r="2246" spans="1:5">
      <c r="A2246" s="1" t="s">
        <v>3471</v>
      </c>
      <c r="B2246" s="1" t="s">
        <v>18801</v>
      </c>
      <c r="C2246" s="1">
        <v>9</v>
      </c>
      <c r="D2246" s="1">
        <v>9</v>
      </c>
      <c r="E2246" s="1">
        <v>0</v>
      </c>
    </row>
    <row r="2247" spans="1:5">
      <c r="A2247" s="1" t="s">
        <v>3610</v>
      </c>
      <c r="B2247" s="1" t="s">
        <v>18925</v>
      </c>
      <c r="C2247" s="1">
        <v>9</v>
      </c>
      <c r="D2247" s="1">
        <v>8</v>
      </c>
      <c r="E2247" s="1">
        <v>1</v>
      </c>
    </row>
    <row r="2248" spans="1:5">
      <c r="A2248" s="1" t="s">
        <v>3623</v>
      </c>
      <c r="B2248" s="1" t="s">
        <v>18935</v>
      </c>
      <c r="C2248" s="1">
        <v>9</v>
      </c>
      <c r="D2248" s="1">
        <v>14</v>
      </c>
      <c r="E2248" s="1">
        <v>-5</v>
      </c>
    </row>
    <row r="2249" spans="1:5">
      <c r="A2249" s="1" t="s">
        <v>3666</v>
      </c>
      <c r="B2249" s="1" t="s">
        <v>18972</v>
      </c>
      <c r="C2249" s="1">
        <v>9</v>
      </c>
      <c r="D2249" s="1">
        <v>8</v>
      </c>
      <c r="E2249" s="1">
        <v>1</v>
      </c>
    </row>
    <row r="2250" spans="1:5">
      <c r="A2250" s="1" t="s">
        <v>3752</v>
      </c>
      <c r="B2250" s="1" t="s">
        <v>19043</v>
      </c>
      <c r="C2250" s="1">
        <v>9</v>
      </c>
      <c r="D2250" s="1">
        <v>13</v>
      </c>
      <c r="E2250" s="1">
        <v>-4</v>
      </c>
    </row>
    <row r="2251" spans="1:5">
      <c r="A2251" s="1" t="s">
        <v>3829</v>
      </c>
      <c r="B2251" s="1" t="s">
        <v>19117</v>
      </c>
      <c r="C2251" s="1">
        <v>9</v>
      </c>
      <c r="D2251" s="1">
        <v>8</v>
      </c>
      <c r="E2251" s="1">
        <v>1</v>
      </c>
    </row>
    <row r="2252" spans="1:5">
      <c r="A2252" s="1" t="s">
        <v>3830</v>
      </c>
      <c r="B2252" s="1" t="s">
        <v>19118</v>
      </c>
      <c r="C2252" s="1">
        <v>9</v>
      </c>
      <c r="D2252" s="1">
        <v>6</v>
      </c>
      <c r="E2252" s="1">
        <v>3</v>
      </c>
    </row>
    <row r="2253" spans="1:5">
      <c r="A2253" s="1" t="s">
        <v>3998</v>
      </c>
      <c r="B2253" s="1" t="s">
        <v>19264</v>
      </c>
      <c r="C2253" s="1">
        <v>9</v>
      </c>
      <c r="D2253" s="1">
        <v>6</v>
      </c>
      <c r="E2253" s="1">
        <v>3</v>
      </c>
    </row>
    <row r="2254" spans="1:5">
      <c r="A2254" s="1" t="s">
        <v>4001</v>
      </c>
      <c r="B2254" s="1" t="s">
        <v>19267</v>
      </c>
      <c r="C2254" s="1">
        <v>9</v>
      </c>
      <c r="D2254" s="1">
        <v>1</v>
      </c>
      <c r="E2254" s="1">
        <v>8</v>
      </c>
    </row>
    <row r="2255" spans="1:5">
      <c r="A2255" s="1" t="s">
        <v>4045</v>
      </c>
      <c r="B2255" s="1" t="s">
        <v>19304</v>
      </c>
      <c r="C2255" s="1">
        <v>9</v>
      </c>
      <c r="D2255" s="1">
        <v>3</v>
      </c>
      <c r="E2255" s="1">
        <v>6</v>
      </c>
    </row>
    <row r="2256" spans="1:5">
      <c r="A2256" s="1" t="s">
        <v>4059</v>
      </c>
      <c r="B2256" s="1" t="s">
        <v>19317</v>
      </c>
      <c r="C2256" s="1">
        <v>9</v>
      </c>
      <c r="D2256" s="1">
        <v>2</v>
      </c>
      <c r="E2256" s="1">
        <v>7</v>
      </c>
    </row>
    <row r="2257" spans="1:5">
      <c r="A2257" s="1" t="s">
        <v>4140</v>
      </c>
      <c r="B2257" s="1" t="s">
        <v>19391</v>
      </c>
      <c r="C2257" s="1">
        <v>9</v>
      </c>
      <c r="D2257" s="1">
        <v>5</v>
      </c>
      <c r="E2257" s="1">
        <v>4</v>
      </c>
    </row>
    <row r="2258" spans="1:5">
      <c r="A2258" s="1" t="s">
        <v>4157</v>
      </c>
      <c r="B2258" s="1" t="s">
        <v>19405</v>
      </c>
      <c r="C2258" s="1">
        <v>9</v>
      </c>
      <c r="D2258" s="1">
        <v>3</v>
      </c>
      <c r="E2258" s="1">
        <v>6</v>
      </c>
    </row>
    <row r="2259" spans="1:5">
      <c r="A2259" s="1" t="s">
        <v>4177</v>
      </c>
      <c r="B2259" s="1" t="s">
        <v>19421</v>
      </c>
      <c r="C2259" s="1">
        <v>9</v>
      </c>
      <c r="D2259" s="1">
        <v>3</v>
      </c>
      <c r="E2259" s="1">
        <v>6</v>
      </c>
    </row>
    <row r="2260" spans="1:5">
      <c r="A2260" s="1" t="s">
        <v>4217</v>
      </c>
      <c r="B2260" s="1" t="s">
        <v>19453</v>
      </c>
      <c r="C2260" s="1">
        <v>9</v>
      </c>
      <c r="D2260" s="1">
        <v>6</v>
      </c>
      <c r="E2260" s="1">
        <v>3</v>
      </c>
    </row>
    <row r="2261" spans="1:5">
      <c r="A2261" s="1" t="s">
        <v>4351</v>
      </c>
      <c r="B2261" s="1" t="s">
        <v>19565</v>
      </c>
      <c r="C2261" s="1">
        <v>9</v>
      </c>
      <c r="D2261" s="1">
        <v>10</v>
      </c>
      <c r="E2261" s="1">
        <v>-1</v>
      </c>
    </row>
    <row r="2262" spans="1:5">
      <c r="A2262" s="1" t="s">
        <v>4386</v>
      </c>
      <c r="B2262" s="1" t="s">
        <v>19596</v>
      </c>
      <c r="C2262" s="1">
        <v>9</v>
      </c>
      <c r="D2262" s="1">
        <v>8</v>
      </c>
      <c r="E2262" s="1">
        <v>1</v>
      </c>
    </row>
    <row r="2263" spans="1:5">
      <c r="A2263" s="1" t="s">
        <v>4402</v>
      </c>
      <c r="B2263" s="1" t="s">
        <v>19611</v>
      </c>
      <c r="C2263" s="1">
        <v>9</v>
      </c>
      <c r="D2263" s="1">
        <v>9</v>
      </c>
      <c r="E2263" s="1">
        <v>0</v>
      </c>
    </row>
    <row r="2264" spans="1:5">
      <c r="A2264" s="1" t="s">
        <v>4445</v>
      </c>
      <c r="B2264" s="1" t="s">
        <v>19645</v>
      </c>
      <c r="C2264" s="1">
        <v>9</v>
      </c>
      <c r="D2264" s="1">
        <v>3</v>
      </c>
      <c r="E2264" s="1">
        <v>6</v>
      </c>
    </row>
    <row r="2265" spans="1:5">
      <c r="A2265" s="1" t="s">
        <v>4481</v>
      </c>
      <c r="B2265" s="1" t="s">
        <v>19677</v>
      </c>
      <c r="C2265" s="1">
        <v>9</v>
      </c>
      <c r="D2265" s="1">
        <v>3</v>
      </c>
      <c r="E2265" s="1">
        <v>6</v>
      </c>
    </row>
    <row r="2266" spans="1:5">
      <c r="A2266" s="1" t="s">
        <v>4521</v>
      </c>
      <c r="B2266" s="1" t="s">
        <v>19713</v>
      </c>
      <c r="C2266" s="1">
        <v>9</v>
      </c>
      <c r="D2266" s="1">
        <v>12</v>
      </c>
      <c r="E2266" s="1">
        <v>-3</v>
      </c>
    </row>
    <row r="2267" spans="1:5">
      <c r="A2267" s="1" t="s">
        <v>4565</v>
      </c>
      <c r="B2267" s="1" t="s">
        <v>19754</v>
      </c>
      <c r="C2267" s="1">
        <v>9</v>
      </c>
      <c r="D2267" s="1">
        <v>15</v>
      </c>
      <c r="E2267" s="1">
        <v>-6</v>
      </c>
    </row>
    <row r="2268" spans="1:5">
      <c r="A2268" s="1" t="s">
        <v>4575</v>
      </c>
      <c r="B2268" s="1" t="s">
        <v>19763</v>
      </c>
      <c r="C2268" s="1">
        <v>9</v>
      </c>
      <c r="D2268" s="1">
        <v>2</v>
      </c>
      <c r="E2268" s="1">
        <v>7</v>
      </c>
    </row>
    <row r="2269" spans="1:5">
      <c r="A2269" s="1" t="s">
        <v>4785</v>
      </c>
      <c r="B2269" s="1" t="s">
        <v>19948</v>
      </c>
      <c r="C2269" s="1">
        <v>9</v>
      </c>
      <c r="D2269" s="1">
        <v>7</v>
      </c>
      <c r="E2269" s="1">
        <v>2</v>
      </c>
    </row>
    <row r="2270" spans="1:5">
      <c r="A2270" s="1" t="s">
        <v>4797</v>
      </c>
      <c r="B2270" s="1" t="s">
        <v>19957</v>
      </c>
      <c r="C2270" s="1">
        <v>9</v>
      </c>
      <c r="D2270" s="1">
        <v>4</v>
      </c>
      <c r="E2270" s="1">
        <v>5</v>
      </c>
    </row>
    <row r="2271" spans="1:5">
      <c r="A2271" s="1" t="s">
        <v>4845</v>
      </c>
      <c r="B2271" s="1" t="s">
        <v>19998</v>
      </c>
      <c r="C2271" s="1">
        <v>9</v>
      </c>
      <c r="D2271" s="1">
        <v>2</v>
      </c>
      <c r="E2271" s="1">
        <v>7</v>
      </c>
    </row>
    <row r="2272" spans="1:5">
      <c r="A2272" s="1" t="s">
        <v>4918</v>
      </c>
      <c r="B2272" s="1" t="s">
        <v>20066</v>
      </c>
      <c r="C2272" s="1">
        <v>9</v>
      </c>
      <c r="D2272" s="1">
        <v>11</v>
      </c>
      <c r="E2272" s="1">
        <v>-2</v>
      </c>
    </row>
    <row r="2273" spans="1:5">
      <c r="A2273" s="1" t="s">
        <v>4952</v>
      </c>
      <c r="B2273" s="1" t="s">
        <v>20094</v>
      </c>
      <c r="C2273" s="1">
        <v>9</v>
      </c>
      <c r="D2273" s="1">
        <v>6</v>
      </c>
      <c r="E2273" s="1">
        <v>3</v>
      </c>
    </row>
    <row r="2274" spans="1:5">
      <c r="A2274" s="1" t="s">
        <v>4959</v>
      </c>
      <c r="B2274" s="1" t="s">
        <v>20099</v>
      </c>
      <c r="C2274" s="1">
        <v>9</v>
      </c>
      <c r="D2274" s="1">
        <v>5</v>
      </c>
      <c r="E2274" s="1">
        <v>4</v>
      </c>
    </row>
    <row r="2275" spans="1:5">
      <c r="A2275" s="1" t="s">
        <v>4982</v>
      </c>
      <c r="B2275" s="1" t="s">
        <v>20122</v>
      </c>
      <c r="C2275" s="1">
        <v>9</v>
      </c>
      <c r="D2275" s="1">
        <v>17</v>
      </c>
      <c r="E2275" s="1">
        <v>-8</v>
      </c>
    </row>
    <row r="2276" spans="1:5">
      <c r="A2276" s="1" t="s">
        <v>5027</v>
      </c>
      <c r="B2276" s="1" t="s">
        <v>20159</v>
      </c>
      <c r="C2276" s="1">
        <v>9</v>
      </c>
      <c r="D2276" s="1">
        <v>0</v>
      </c>
      <c r="E2276" s="1">
        <v>9</v>
      </c>
    </row>
    <row r="2277" spans="1:5">
      <c r="A2277" s="1" t="s">
        <v>5037</v>
      </c>
      <c r="B2277" s="1" t="s">
        <v>20169</v>
      </c>
      <c r="C2277" s="1">
        <v>9</v>
      </c>
      <c r="D2277" s="1">
        <v>1</v>
      </c>
      <c r="E2277" s="1">
        <v>8</v>
      </c>
    </row>
    <row r="2278" spans="1:5">
      <c r="A2278" s="1" t="s">
        <v>5119</v>
      </c>
      <c r="B2278" s="1" t="s">
        <v>20243</v>
      </c>
      <c r="C2278" s="1">
        <v>9</v>
      </c>
      <c r="D2278" s="1">
        <v>6</v>
      </c>
      <c r="E2278" s="1">
        <v>3</v>
      </c>
    </row>
    <row r="2279" spans="1:5">
      <c r="A2279" s="1" t="s">
        <v>5128</v>
      </c>
      <c r="B2279" s="1" t="s">
        <v>20252</v>
      </c>
      <c r="C2279" s="1">
        <v>9</v>
      </c>
      <c r="D2279" s="1">
        <v>1</v>
      </c>
      <c r="E2279" s="1">
        <v>8</v>
      </c>
    </row>
    <row r="2280" spans="1:5">
      <c r="A2280" s="1" t="s">
        <v>5149</v>
      </c>
      <c r="B2280" s="1" t="s">
        <v>20271</v>
      </c>
      <c r="C2280" s="1">
        <v>9</v>
      </c>
      <c r="D2280" s="1">
        <v>9</v>
      </c>
      <c r="E2280" s="1">
        <v>0</v>
      </c>
    </row>
    <row r="2281" spans="1:5">
      <c r="A2281" s="1" t="s">
        <v>5222</v>
      </c>
      <c r="B2281" s="1" t="s">
        <v>20329</v>
      </c>
      <c r="C2281" s="1">
        <v>9</v>
      </c>
      <c r="D2281" s="1">
        <v>2</v>
      </c>
      <c r="E2281" s="1">
        <v>7</v>
      </c>
    </row>
    <row r="2282" spans="1:5">
      <c r="A2282" s="1" t="s">
        <v>5280</v>
      </c>
      <c r="B2282" s="1" t="s">
        <v>20377</v>
      </c>
      <c r="C2282" s="1">
        <v>9</v>
      </c>
      <c r="D2282" s="1">
        <v>6</v>
      </c>
      <c r="E2282" s="1">
        <v>3</v>
      </c>
    </row>
    <row r="2283" spans="1:5">
      <c r="A2283" s="1" t="s">
        <v>5917</v>
      </c>
      <c r="B2283" s="1" t="s">
        <v>20393</v>
      </c>
      <c r="C2283" s="1">
        <v>9</v>
      </c>
      <c r="D2283" s="1">
        <v>1</v>
      </c>
      <c r="E2283" s="1">
        <v>8</v>
      </c>
    </row>
    <row r="2284" spans="1:5">
      <c r="A2284" s="1" t="s">
        <v>5940</v>
      </c>
      <c r="B2284" s="1" t="s">
        <v>20412</v>
      </c>
      <c r="C2284" s="1">
        <v>9</v>
      </c>
      <c r="D2284" s="1">
        <v>5</v>
      </c>
      <c r="E2284" s="1">
        <v>4</v>
      </c>
    </row>
    <row r="2285" spans="1:5">
      <c r="A2285" s="1" t="s">
        <v>5951</v>
      </c>
      <c r="B2285" s="1" t="s">
        <v>20422</v>
      </c>
      <c r="C2285" s="1">
        <v>9</v>
      </c>
      <c r="D2285" s="1">
        <v>8</v>
      </c>
      <c r="E2285" s="1">
        <v>1</v>
      </c>
    </row>
    <row r="2286" spans="1:5">
      <c r="A2286" s="1" t="s">
        <v>5958</v>
      </c>
      <c r="B2286" s="1" t="s">
        <v>20426</v>
      </c>
      <c r="C2286" s="1">
        <v>9</v>
      </c>
      <c r="D2286" s="1">
        <v>4</v>
      </c>
      <c r="E2286" s="1">
        <v>5</v>
      </c>
    </row>
    <row r="2287" spans="1:5">
      <c r="A2287" s="1" t="s">
        <v>5972</v>
      </c>
      <c r="B2287" s="1" t="s">
        <v>20441</v>
      </c>
      <c r="C2287" s="1">
        <v>9</v>
      </c>
      <c r="D2287" s="1">
        <v>5</v>
      </c>
      <c r="E2287" s="1">
        <v>4</v>
      </c>
    </row>
    <row r="2288" spans="1:5">
      <c r="A2288" s="1" t="s">
        <v>5304</v>
      </c>
      <c r="B2288" s="1" t="s">
        <v>20474</v>
      </c>
      <c r="C2288" s="1">
        <v>9</v>
      </c>
      <c r="D2288" s="1">
        <v>8</v>
      </c>
      <c r="E2288" s="1">
        <v>1</v>
      </c>
    </row>
    <row r="2289" spans="1:5">
      <c r="A2289" s="1" t="s">
        <v>5324</v>
      </c>
      <c r="B2289" s="1" t="s">
        <v>20489</v>
      </c>
      <c r="C2289" s="1">
        <v>9</v>
      </c>
      <c r="D2289" s="1">
        <v>8</v>
      </c>
      <c r="E2289" s="1">
        <v>1</v>
      </c>
    </row>
    <row r="2290" spans="1:5">
      <c r="A2290" s="1" t="s">
        <v>5345</v>
      </c>
      <c r="B2290" s="1" t="s">
        <v>20505</v>
      </c>
      <c r="C2290" s="1">
        <v>9</v>
      </c>
      <c r="D2290" s="1">
        <v>2</v>
      </c>
      <c r="E2290" s="1">
        <v>7</v>
      </c>
    </row>
    <row r="2291" spans="1:5">
      <c r="A2291" s="1" t="s">
        <v>5425</v>
      </c>
      <c r="B2291" s="1" t="s">
        <v>20578</v>
      </c>
      <c r="C2291" s="1">
        <v>9</v>
      </c>
      <c r="D2291" s="1">
        <v>5</v>
      </c>
      <c r="E2291" s="1">
        <v>4</v>
      </c>
    </row>
    <row r="2292" spans="1:5">
      <c r="A2292" s="1" t="s">
        <v>5438</v>
      </c>
      <c r="B2292" s="1" t="s">
        <v>20592</v>
      </c>
      <c r="C2292" s="1">
        <v>9</v>
      </c>
      <c r="D2292" s="1">
        <v>5</v>
      </c>
      <c r="E2292" s="1">
        <v>4</v>
      </c>
    </row>
    <row r="2293" spans="1:5">
      <c r="A2293" s="1" t="s">
        <v>5477</v>
      </c>
      <c r="B2293" s="1" t="s">
        <v>20625</v>
      </c>
      <c r="C2293" s="1">
        <v>9</v>
      </c>
      <c r="D2293" s="1">
        <v>4</v>
      </c>
      <c r="E2293" s="1">
        <v>5</v>
      </c>
    </row>
    <row r="2294" spans="1:5">
      <c r="A2294" s="1" t="s">
        <v>5531</v>
      </c>
      <c r="B2294" s="1" t="s">
        <v>20666</v>
      </c>
      <c r="C2294" s="1">
        <v>9</v>
      </c>
      <c r="D2294" s="1">
        <v>1</v>
      </c>
      <c r="E2294" s="1">
        <v>8</v>
      </c>
    </row>
    <row r="2295" spans="1:5">
      <c r="A2295" s="1" t="s">
        <v>5580</v>
      </c>
      <c r="B2295" s="1" t="s">
        <v>20709</v>
      </c>
      <c r="C2295" s="1">
        <v>9</v>
      </c>
      <c r="D2295" s="1">
        <v>2</v>
      </c>
      <c r="E2295" s="1">
        <v>7</v>
      </c>
    </row>
    <row r="2296" spans="1:5">
      <c r="A2296" s="1" t="s">
        <v>5585</v>
      </c>
      <c r="B2296" s="1" t="s">
        <v>20714</v>
      </c>
      <c r="C2296" s="1">
        <v>9</v>
      </c>
      <c r="D2296" s="1">
        <v>10</v>
      </c>
      <c r="E2296" s="1">
        <v>-1</v>
      </c>
    </row>
    <row r="2297" spans="1:5">
      <c r="A2297" s="1" t="s">
        <v>5634</v>
      </c>
      <c r="B2297" s="1" t="s">
        <v>20753</v>
      </c>
      <c r="C2297" s="1">
        <v>9</v>
      </c>
      <c r="D2297" s="1">
        <v>6</v>
      </c>
      <c r="E2297" s="1">
        <v>3</v>
      </c>
    </row>
    <row r="2298" spans="1:5">
      <c r="A2298" s="1" t="s">
        <v>5642</v>
      </c>
      <c r="B2298" s="1" t="s">
        <v>20760</v>
      </c>
      <c r="C2298" s="1">
        <v>9</v>
      </c>
      <c r="D2298" s="1">
        <v>2</v>
      </c>
      <c r="E2298" s="1">
        <v>7</v>
      </c>
    </row>
    <row r="2299" spans="1:5">
      <c r="A2299" s="1" t="s">
        <v>5643</v>
      </c>
      <c r="B2299" s="1" t="s">
        <v>20761</v>
      </c>
      <c r="C2299" s="1">
        <v>9</v>
      </c>
      <c r="D2299" s="1">
        <v>6</v>
      </c>
      <c r="E2299" s="1">
        <v>3</v>
      </c>
    </row>
    <row r="2300" spans="1:5">
      <c r="A2300" s="1" t="s">
        <v>5702</v>
      </c>
      <c r="B2300" s="1" t="s">
        <v>20816</v>
      </c>
      <c r="C2300" s="1">
        <v>9</v>
      </c>
      <c r="D2300" s="1">
        <v>5</v>
      </c>
      <c r="E2300" s="1">
        <v>4</v>
      </c>
    </row>
    <row r="2301" spans="1:5">
      <c r="A2301" s="1" t="s">
        <v>5705</v>
      </c>
      <c r="B2301" s="1" t="s">
        <v>20818</v>
      </c>
      <c r="C2301" s="1">
        <v>9</v>
      </c>
      <c r="D2301" s="1">
        <v>8</v>
      </c>
      <c r="E2301" s="1">
        <v>1</v>
      </c>
    </row>
    <row r="2302" spans="1:5">
      <c r="A2302" s="1" t="s">
        <v>5732</v>
      </c>
      <c r="B2302" s="1" t="s">
        <v>20844</v>
      </c>
      <c r="C2302" s="1">
        <v>9</v>
      </c>
      <c r="D2302" s="1">
        <v>12</v>
      </c>
      <c r="E2302" s="1">
        <v>-3</v>
      </c>
    </row>
    <row r="2303" spans="1:5">
      <c r="A2303" s="1" t="s">
        <v>5736</v>
      </c>
      <c r="B2303" s="1" t="s">
        <v>20846</v>
      </c>
      <c r="C2303" s="1">
        <v>9</v>
      </c>
      <c r="D2303" s="1">
        <v>10</v>
      </c>
      <c r="E2303" s="1">
        <v>-1</v>
      </c>
    </row>
    <row r="2304" spans="1:5">
      <c r="A2304" s="1" t="s">
        <v>5762</v>
      </c>
      <c r="B2304" s="1" t="s">
        <v>20868</v>
      </c>
      <c r="C2304" s="1">
        <v>9</v>
      </c>
      <c r="D2304" s="1">
        <v>3</v>
      </c>
      <c r="E2304" s="1">
        <v>6</v>
      </c>
    </row>
    <row r="2305" spans="1:5">
      <c r="A2305" s="1" t="s">
        <v>5773</v>
      </c>
      <c r="B2305" s="1" t="s">
        <v>20878</v>
      </c>
      <c r="C2305" s="1">
        <v>9</v>
      </c>
      <c r="D2305" s="1">
        <v>9</v>
      </c>
      <c r="E2305" s="1">
        <v>0</v>
      </c>
    </row>
    <row r="2306" spans="1:5">
      <c r="A2306" s="1" t="s">
        <v>5781</v>
      </c>
      <c r="B2306" s="1" t="s">
        <v>20886</v>
      </c>
      <c r="C2306" s="1">
        <v>9</v>
      </c>
      <c r="D2306" s="1">
        <v>4</v>
      </c>
      <c r="E2306" s="1">
        <v>5</v>
      </c>
    </row>
    <row r="2307" spans="1:5">
      <c r="A2307" s="1" t="s">
        <v>5854</v>
      </c>
      <c r="B2307" s="1" t="s">
        <v>30221</v>
      </c>
      <c r="C2307" s="1">
        <v>9</v>
      </c>
      <c r="D2307" s="1">
        <v>9</v>
      </c>
      <c r="E2307" s="1">
        <v>0</v>
      </c>
    </row>
    <row r="2308" spans="1:5">
      <c r="A2308" s="1" t="s">
        <v>5998</v>
      </c>
      <c r="B2308" s="1" t="s">
        <v>20997</v>
      </c>
      <c r="C2308" s="1">
        <v>9</v>
      </c>
      <c r="D2308" s="1">
        <v>8</v>
      </c>
      <c r="E2308" s="1">
        <v>1</v>
      </c>
    </row>
    <row r="2309" spans="1:5">
      <c r="A2309" s="1" t="s">
        <v>6013</v>
      </c>
      <c r="B2309" s="1" t="s">
        <v>21011</v>
      </c>
      <c r="C2309" s="1">
        <v>9</v>
      </c>
      <c r="D2309" s="1">
        <v>4</v>
      </c>
      <c r="E2309" s="1">
        <v>5</v>
      </c>
    </row>
    <row r="2310" spans="1:5">
      <c r="A2310" s="1" t="s">
        <v>6047</v>
      </c>
      <c r="B2310" s="1" t="s">
        <v>21043</v>
      </c>
      <c r="C2310" s="1">
        <v>9</v>
      </c>
      <c r="D2310" s="1">
        <v>5</v>
      </c>
      <c r="E2310" s="1">
        <v>4</v>
      </c>
    </row>
    <row r="2311" spans="1:5">
      <c r="A2311" s="1" t="s">
        <v>6053</v>
      </c>
      <c r="B2311" s="1" t="s">
        <v>21047</v>
      </c>
      <c r="C2311" s="1">
        <v>9</v>
      </c>
      <c r="D2311" s="1">
        <v>4</v>
      </c>
      <c r="E2311" s="1">
        <v>5</v>
      </c>
    </row>
    <row r="2312" spans="1:5">
      <c r="A2312" s="1" t="s">
        <v>6107</v>
      </c>
      <c r="B2312" s="1" t="s">
        <v>21099</v>
      </c>
      <c r="C2312" s="1">
        <v>9</v>
      </c>
      <c r="D2312" s="1">
        <v>5</v>
      </c>
      <c r="E2312" s="1">
        <v>4</v>
      </c>
    </row>
    <row r="2313" spans="1:5">
      <c r="A2313" s="1" t="s">
        <v>6113</v>
      </c>
      <c r="B2313" s="1" t="s">
        <v>21105</v>
      </c>
      <c r="C2313" s="1">
        <v>9</v>
      </c>
      <c r="D2313" s="1">
        <v>4</v>
      </c>
      <c r="E2313" s="1">
        <v>5</v>
      </c>
    </row>
    <row r="2314" spans="1:5">
      <c r="A2314" s="1" t="s">
        <v>6195</v>
      </c>
      <c r="B2314" s="1" t="s">
        <v>21171</v>
      </c>
      <c r="C2314" s="1">
        <v>9</v>
      </c>
      <c r="D2314" s="1">
        <v>4</v>
      </c>
      <c r="E2314" s="1">
        <v>5</v>
      </c>
    </row>
    <row r="2315" spans="1:5">
      <c r="A2315" s="1" t="s">
        <v>6221</v>
      </c>
      <c r="B2315" s="1" t="s">
        <v>21192</v>
      </c>
      <c r="C2315" s="1">
        <v>9</v>
      </c>
      <c r="D2315" s="1">
        <v>4</v>
      </c>
      <c r="E2315" s="1">
        <v>5</v>
      </c>
    </row>
    <row r="2316" spans="1:5">
      <c r="A2316" s="1" t="s">
        <v>6311</v>
      </c>
      <c r="B2316" s="1" t="s">
        <v>21275</v>
      </c>
      <c r="C2316" s="1">
        <v>9</v>
      </c>
      <c r="D2316" s="1">
        <v>15</v>
      </c>
      <c r="E2316" s="1">
        <v>-6</v>
      </c>
    </row>
    <row r="2317" spans="1:5">
      <c r="A2317" s="1" t="s">
        <v>6443</v>
      </c>
      <c r="B2317" s="1" t="s">
        <v>21391</v>
      </c>
      <c r="C2317" s="1">
        <v>9</v>
      </c>
      <c r="D2317" s="1">
        <v>10</v>
      </c>
      <c r="E2317" s="1">
        <v>-1</v>
      </c>
    </row>
    <row r="2318" spans="1:5">
      <c r="A2318" s="1" t="s">
        <v>6451</v>
      </c>
      <c r="B2318" s="1" t="s">
        <v>21400</v>
      </c>
      <c r="C2318" s="1">
        <v>9</v>
      </c>
      <c r="D2318" s="1">
        <v>6</v>
      </c>
      <c r="E2318" s="1">
        <v>3</v>
      </c>
    </row>
    <row r="2319" spans="1:5">
      <c r="A2319" s="1" t="s">
        <v>6482</v>
      </c>
      <c r="B2319" s="1" t="s">
        <v>21430</v>
      </c>
      <c r="C2319" s="1">
        <v>9</v>
      </c>
      <c r="D2319" s="1">
        <v>7</v>
      </c>
      <c r="E2319" s="1">
        <v>2</v>
      </c>
    </row>
    <row r="2320" spans="1:5">
      <c r="A2320" s="1" t="s">
        <v>6491</v>
      </c>
      <c r="B2320" s="1" t="s">
        <v>21436</v>
      </c>
      <c r="C2320" s="1">
        <v>9</v>
      </c>
      <c r="D2320" s="1">
        <v>8</v>
      </c>
      <c r="E2320" s="1">
        <v>1</v>
      </c>
    </row>
    <row r="2321" spans="1:5">
      <c r="A2321" s="1" t="s">
        <v>6542</v>
      </c>
      <c r="B2321" s="1" t="s">
        <v>21480</v>
      </c>
      <c r="C2321" s="1">
        <v>9</v>
      </c>
      <c r="D2321" s="1">
        <v>10</v>
      </c>
      <c r="E2321" s="1">
        <v>-1</v>
      </c>
    </row>
    <row r="2322" spans="1:5">
      <c r="A2322" s="1" t="s">
        <v>6552</v>
      </c>
      <c r="B2322" s="1" t="s">
        <v>21489</v>
      </c>
      <c r="C2322" s="1">
        <v>9</v>
      </c>
      <c r="D2322" s="1">
        <v>4</v>
      </c>
      <c r="E2322" s="1">
        <v>5</v>
      </c>
    </row>
    <row r="2323" spans="1:5">
      <c r="A2323" s="1" t="s">
        <v>6580</v>
      </c>
      <c r="B2323" s="1" t="s">
        <v>21515</v>
      </c>
      <c r="C2323" s="1">
        <v>9</v>
      </c>
      <c r="D2323" s="1">
        <v>5</v>
      </c>
      <c r="E2323" s="1">
        <v>4</v>
      </c>
    </row>
    <row r="2324" spans="1:5">
      <c r="A2324" s="1" t="s">
        <v>6591</v>
      </c>
      <c r="B2324" s="1" t="s">
        <v>21525</v>
      </c>
      <c r="C2324" s="1">
        <v>9</v>
      </c>
      <c r="D2324" s="1">
        <v>2</v>
      </c>
      <c r="E2324" s="1">
        <v>7</v>
      </c>
    </row>
    <row r="2325" spans="1:5">
      <c r="A2325" s="1" t="s">
        <v>6639</v>
      </c>
      <c r="B2325" s="1" t="s">
        <v>21567</v>
      </c>
      <c r="C2325" s="1">
        <v>9</v>
      </c>
      <c r="D2325" s="1">
        <v>13</v>
      </c>
      <c r="E2325" s="1">
        <v>-4</v>
      </c>
    </row>
    <row r="2326" spans="1:5">
      <c r="A2326" s="1" t="s">
        <v>6706</v>
      </c>
      <c r="B2326" s="1" t="s">
        <v>21623</v>
      </c>
      <c r="C2326" s="1">
        <v>9</v>
      </c>
      <c r="D2326" s="1">
        <v>5</v>
      </c>
      <c r="E2326" s="1">
        <v>4</v>
      </c>
    </row>
    <row r="2327" spans="1:5">
      <c r="A2327" s="1" t="s">
        <v>6714</v>
      </c>
      <c r="B2327" s="1" t="s">
        <v>21627</v>
      </c>
      <c r="C2327" s="1">
        <v>9</v>
      </c>
      <c r="D2327" s="1">
        <v>6</v>
      </c>
      <c r="E2327" s="1">
        <v>3</v>
      </c>
    </row>
    <row r="2328" spans="1:5">
      <c r="A2328" s="1" t="s">
        <v>6899</v>
      </c>
      <c r="B2328" s="1" t="s">
        <v>21786</v>
      </c>
      <c r="C2328" s="1">
        <v>9</v>
      </c>
      <c r="D2328" s="1">
        <v>6</v>
      </c>
      <c r="E2328" s="1">
        <v>3</v>
      </c>
    </row>
    <row r="2329" spans="1:5">
      <c r="A2329" s="1" t="s">
        <v>6906</v>
      </c>
      <c r="B2329" s="1" t="s">
        <v>21792</v>
      </c>
      <c r="C2329" s="1">
        <v>9</v>
      </c>
      <c r="D2329" s="1">
        <v>11</v>
      </c>
      <c r="E2329" s="1">
        <v>-2</v>
      </c>
    </row>
    <row r="2330" spans="1:5">
      <c r="A2330" s="1" t="s">
        <v>6950</v>
      </c>
      <c r="B2330" s="1" t="s">
        <v>21826</v>
      </c>
      <c r="C2330" s="1">
        <v>9</v>
      </c>
      <c r="D2330" s="1">
        <v>1</v>
      </c>
      <c r="E2330" s="1">
        <v>8</v>
      </c>
    </row>
    <row r="2331" spans="1:5">
      <c r="A2331" s="1" t="s">
        <v>6984</v>
      </c>
      <c r="B2331" s="1" t="s">
        <v>21855</v>
      </c>
      <c r="C2331" s="1">
        <v>9</v>
      </c>
      <c r="D2331" s="1">
        <v>10</v>
      </c>
      <c r="E2331" s="1">
        <v>-1</v>
      </c>
    </row>
    <row r="2332" spans="1:5">
      <c r="A2332" s="1" t="s">
        <v>7027</v>
      </c>
      <c r="B2332" s="1" t="s">
        <v>21892</v>
      </c>
      <c r="C2332" s="1">
        <v>9</v>
      </c>
      <c r="D2332" s="1">
        <v>1</v>
      </c>
      <c r="E2332" s="1">
        <v>8</v>
      </c>
    </row>
    <row r="2333" spans="1:5">
      <c r="A2333" s="1" t="s">
        <v>7037</v>
      </c>
      <c r="B2333" s="1" t="s">
        <v>21900</v>
      </c>
      <c r="C2333" s="1">
        <v>9</v>
      </c>
      <c r="D2333" s="1">
        <v>13</v>
      </c>
      <c r="E2333" s="1">
        <v>-4</v>
      </c>
    </row>
    <row r="2334" spans="1:5">
      <c r="A2334" s="1" t="s">
        <v>7081</v>
      </c>
      <c r="B2334" s="1" t="s">
        <v>21937</v>
      </c>
      <c r="C2334" s="1">
        <v>9</v>
      </c>
      <c r="D2334" s="1">
        <v>2</v>
      </c>
      <c r="E2334" s="1">
        <v>7</v>
      </c>
    </row>
    <row r="2335" spans="1:5">
      <c r="A2335" s="1" t="s">
        <v>7115</v>
      </c>
      <c r="B2335" s="1" t="s">
        <v>21968</v>
      </c>
      <c r="C2335" s="1">
        <v>9</v>
      </c>
      <c r="D2335" s="1">
        <v>5</v>
      </c>
      <c r="E2335" s="1">
        <v>4</v>
      </c>
    </row>
    <row r="2336" spans="1:5">
      <c r="A2336" s="1" t="s">
        <v>7122</v>
      </c>
      <c r="B2336" s="1" t="s">
        <v>21974</v>
      </c>
      <c r="C2336" s="1">
        <v>9</v>
      </c>
      <c r="D2336" s="1">
        <v>9</v>
      </c>
      <c r="E2336" s="1">
        <v>0</v>
      </c>
    </row>
    <row r="2337" spans="1:5">
      <c r="A2337" s="1" t="s">
        <v>7139</v>
      </c>
      <c r="B2337" s="1" t="s">
        <v>21986</v>
      </c>
      <c r="C2337" s="1">
        <v>9</v>
      </c>
      <c r="D2337" s="1">
        <v>9</v>
      </c>
      <c r="E2337" s="1">
        <v>0</v>
      </c>
    </row>
    <row r="2338" spans="1:5">
      <c r="A2338" s="1" t="s">
        <v>7168</v>
      </c>
      <c r="B2338" s="1" t="s">
        <v>22011</v>
      </c>
      <c r="C2338" s="1">
        <v>9</v>
      </c>
      <c r="D2338" s="1">
        <v>3</v>
      </c>
      <c r="E2338" s="1">
        <v>6</v>
      </c>
    </row>
    <row r="2339" spans="1:5">
      <c r="A2339" s="1" t="s">
        <v>7244</v>
      </c>
      <c r="B2339" s="1" t="s">
        <v>22080</v>
      </c>
      <c r="C2339" s="1">
        <v>9</v>
      </c>
      <c r="D2339" s="1">
        <v>4</v>
      </c>
      <c r="E2339" s="1">
        <v>5</v>
      </c>
    </row>
    <row r="2340" spans="1:5">
      <c r="A2340" s="1" t="s">
        <v>7252</v>
      </c>
      <c r="B2340" s="1" t="s">
        <v>22088</v>
      </c>
      <c r="C2340" s="1">
        <v>9</v>
      </c>
      <c r="D2340" s="1">
        <v>4</v>
      </c>
      <c r="E2340" s="1">
        <v>5</v>
      </c>
    </row>
    <row r="2341" spans="1:5">
      <c r="A2341" s="1" t="s">
        <v>7278</v>
      </c>
      <c r="B2341" s="1" t="s">
        <v>22113</v>
      </c>
      <c r="C2341" s="1">
        <v>9</v>
      </c>
      <c r="D2341" s="1">
        <v>1</v>
      </c>
      <c r="E2341" s="1">
        <v>8</v>
      </c>
    </row>
    <row r="2342" spans="1:5">
      <c r="A2342" s="1" t="s">
        <v>7303</v>
      </c>
      <c r="B2342" s="1" t="s">
        <v>22137</v>
      </c>
      <c r="C2342" s="1">
        <v>9</v>
      </c>
      <c r="D2342" s="1">
        <v>4</v>
      </c>
      <c r="E2342" s="1">
        <v>5</v>
      </c>
    </row>
    <row r="2343" spans="1:5">
      <c r="A2343" s="1" t="s">
        <v>7331</v>
      </c>
      <c r="B2343" s="1" t="s">
        <v>22164</v>
      </c>
      <c r="C2343" s="1">
        <v>9</v>
      </c>
      <c r="D2343" s="1">
        <v>1</v>
      </c>
      <c r="E2343" s="1">
        <v>8</v>
      </c>
    </row>
    <row r="2344" spans="1:5">
      <c r="A2344" s="1" t="s">
        <v>7362</v>
      </c>
      <c r="B2344" s="1" t="s">
        <v>22189</v>
      </c>
      <c r="C2344" s="1">
        <v>9</v>
      </c>
      <c r="D2344" s="1">
        <v>3</v>
      </c>
      <c r="E2344" s="1">
        <v>6</v>
      </c>
    </row>
    <row r="2345" spans="1:5">
      <c r="A2345" s="1" t="s">
        <v>7389</v>
      </c>
      <c r="B2345" s="1" t="s">
        <v>22215</v>
      </c>
      <c r="C2345" s="1">
        <v>9</v>
      </c>
      <c r="D2345" s="1">
        <v>1</v>
      </c>
      <c r="E2345" s="1">
        <v>8</v>
      </c>
    </row>
    <row r="2346" spans="1:5">
      <c r="A2346" s="1" t="s">
        <v>7451</v>
      </c>
      <c r="B2346" s="1" t="s">
        <v>22272</v>
      </c>
      <c r="C2346" s="1">
        <v>9</v>
      </c>
      <c r="D2346" s="1">
        <v>3</v>
      </c>
      <c r="E2346" s="1">
        <v>6</v>
      </c>
    </row>
    <row r="2347" spans="1:5">
      <c r="A2347" s="1" t="s">
        <v>7528</v>
      </c>
      <c r="B2347" s="1" t="s">
        <v>22349</v>
      </c>
      <c r="C2347" s="1">
        <v>9</v>
      </c>
      <c r="D2347" s="1">
        <v>11</v>
      </c>
      <c r="E2347" s="1">
        <v>-2</v>
      </c>
    </row>
    <row r="2348" spans="1:5">
      <c r="A2348" s="1" t="s">
        <v>7566</v>
      </c>
      <c r="B2348" s="1" t="s">
        <v>22383</v>
      </c>
      <c r="C2348" s="1">
        <v>9</v>
      </c>
      <c r="D2348" s="1">
        <v>5</v>
      </c>
      <c r="E2348" s="1">
        <v>4</v>
      </c>
    </row>
    <row r="2349" spans="1:5">
      <c r="A2349" s="1" t="s">
        <v>7641</v>
      </c>
      <c r="B2349" s="1" t="s">
        <v>22443</v>
      </c>
      <c r="C2349" s="1">
        <v>9</v>
      </c>
      <c r="D2349" s="1">
        <v>7</v>
      </c>
      <c r="E2349" s="1">
        <v>2</v>
      </c>
    </row>
    <row r="2350" spans="1:5">
      <c r="A2350" s="1" t="s">
        <v>7681</v>
      </c>
      <c r="B2350" s="1" t="s">
        <v>22478</v>
      </c>
      <c r="C2350" s="1">
        <v>9</v>
      </c>
      <c r="D2350" s="1">
        <v>2</v>
      </c>
      <c r="E2350" s="1">
        <v>7</v>
      </c>
    </row>
    <row r="2351" spans="1:5">
      <c r="A2351" s="1" t="s">
        <v>7892</v>
      </c>
      <c r="B2351" s="1" t="s">
        <v>22668</v>
      </c>
      <c r="C2351" s="1">
        <v>9</v>
      </c>
      <c r="D2351" s="1">
        <v>1</v>
      </c>
      <c r="E2351" s="1">
        <v>8</v>
      </c>
    </row>
    <row r="2352" spans="1:5">
      <c r="A2352" s="1" t="s">
        <v>7970</v>
      </c>
      <c r="B2352" s="1" t="s">
        <v>22741</v>
      </c>
      <c r="C2352" s="1">
        <v>9</v>
      </c>
      <c r="D2352" s="1">
        <v>9</v>
      </c>
      <c r="E2352" s="1">
        <v>0</v>
      </c>
    </row>
    <row r="2353" spans="1:5">
      <c r="A2353" s="1" t="s">
        <v>7989</v>
      </c>
      <c r="B2353" s="1" t="s">
        <v>22761</v>
      </c>
      <c r="C2353" s="1">
        <v>9</v>
      </c>
      <c r="D2353" s="1">
        <v>3</v>
      </c>
      <c r="E2353" s="1">
        <v>6</v>
      </c>
    </row>
    <row r="2354" spans="1:5">
      <c r="A2354" s="1" t="s">
        <v>8158</v>
      </c>
      <c r="B2354" s="1" t="s">
        <v>22913</v>
      </c>
      <c r="C2354" s="1">
        <v>9</v>
      </c>
      <c r="D2354" s="1">
        <v>9</v>
      </c>
      <c r="E2354" s="1">
        <v>0</v>
      </c>
    </row>
    <row r="2355" spans="1:5">
      <c r="A2355" s="1" t="s">
        <v>8191</v>
      </c>
      <c r="B2355" s="1" t="s">
        <v>22936</v>
      </c>
      <c r="C2355" s="1">
        <v>9</v>
      </c>
      <c r="D2355" s="1">
        <v>6</v>
      </c>
      <c r="E2355" s="1">
        <v>3</v>
      </c>
    </row>
    <row r="2356" spans="1:5">
      <c r="A2356" s="1" t="s">
        <v>8196</v>
      </c>
      <c r="B2356" s="1" t="s">
        <v>22940</v>
      </c>
      <c r="C2356" s="1">
        <v>9</v>
      </c>
      <c r="D2356" s="1">
        <v>2</v>
      </c>
      <c r="E2356" s="1">
        <v>7</v>
      </c>
    </row>
    <row r="2357" spans="1:5">
      <c r="A2357" s="1" t="s">
        <v>8230</v>
      </c>
      <c r="B2357" s="1" t="s">
        <v>22962</v>
      </c>
      <c r="C2357" s="1">
        <v>9</v>
      </c>
      <c r="D2357" s="1">
        <v>7</v>
      </c>
      <c r="E2357" s="1">
        <v>2</v>
      </c>
    </row>
    <row r="2358" spans="1:5">
      <c r="A2358" s="1" t="s">
        <v>8249</v>
      </c>
      <c r="B2358" s="1" t="s">
        <v>22978</v>
      </c>
      <c r="C2358" s="1">
        <v>9</v>
      </c>
      <c r="D2358" s="1">
        <v>9</v>
      </c>
      <c r="E2358" s="1">
        <v>0</v>
      </c>
    </row>
    <row r="2359" spans="1:5">
      <c r="A2359" s="1" t="s">
        <v>8275</v>
      </c>
      <c r="B2359" s="1" t="s">
        <v>23002</v>
      </c>
      <c r="C2359" s="1">
        <v>9</v>
      </c>
      <c r="D2359" s="1">
        <v>13</v>
      </c>
      <c r="E2359" s="1">
        <v>-4</v>
      </c>
    </row>
    <row r="2360" spans="1:5">
      <c r="A2360" s="1" t="s">
        <v>8361</v>
      </c>
      <c r="B2360" s="1" t="s">
        <v>23081</v>
      </c>
      <c r="C2360" s="1">
        <v>9</v>
      </c>
      <c r="D2360" s="1">
        <v>8</v>
      </c>
      <c r="E2360" s="1">
        <v>1</v>
      </c>
    </row>
    <row r="2361" spans="1:5">
      <c r="A2361" s="1" t="s">
        <v>8407</v>
      </c>
      <c r="B2361" s="1" t="s">
        <v>23122</v>
      </c>
      <c r="C2361" s="1">
        <v>9</v>
      </c>
      <c r="D2361" s="1">
        <v>2</v>
      </c>
      <c r="E2361" s="1">
        <v>7</v>
      </c>
    </row>
    <row r="2362" spans="1:5">
      <c r="A2362" s="1" t="s">
        <v>8418</v>
      </c>
      <c r="B2362" s="1" t="s">
        <v>23132</v>
      </c>
      <c r="C2362" s="1">
        <v>9</v>
      </c>
      <c r="D2362" s="1">
        <v>8</v>
      </c>
      <c r="E2362" s="1">
        <v>1</v>
      </c>
    </row>
    <row r="2363" spans="1:5">
      <c r="A2363" s="1" t="s">
        <v>8438</v>
      </c>
      <c r="B2363" s="1" t="s">
        <v>23150</v>
      </c>
      <c r="C2363" s="1">
        <v>9</v>
      </c>
      <c r="D2363" s="1">
        <v>3</v>
      </c>
      <c r="E2363" s="1">
        <v>6</v>
      </c>
    </row>
    <row r="2364" spans="1:5">
      <c r="A2364" s="1" t="s">
        <v>8442</v>
      </c>
      <c r="B2364" s="1" t="s">
        <v>23154</v>
      </c>
      <c r="C2364" s="1">
        <v>9</v>
      </c>
      <c r="D2364" s="1">
        <v>7</v>
      </c>
      <c r="E2364" s="1">
        <v>2</v>
      </c>
    </row>
    <row r="2365" spans="1:5">
      <c r="A2365" s="1" t="s">
        <v>8478</v>
      </c>
      <c r="B2365" s="1" t="s">
        <v>23184</v>
      </c>
      <c r="C2365" s="1">
        <v>9</v>
      </c>
      <c r="D2365" s="1">
        <v>7</v>
      </c>
      <c r="E2365" s="1">
        <v>2</v>
      </c>
    </row>
    <row r="2366" spans="1:5">
      <c r="A2366" s="1" t="s">
        <v>8538</v>
      </c>
      <c r="B2366" s="1" t="s">
        <v>23235</v>
      </c>
      <c r="C2366" s="1">
        <v>9</v>
      </c>
      <c r="D2366" s="1">
        <v>5</v>
      </c>
      <c r="E2366" s="1">
        <v>4</v>
      </c>
    </row>
    <row r="2367" spans="1:5">
      <c r="A2367" s="1" t="s">
        <v>8555</v>
      </c>
      <c r="B2367" s="1" t="s">
        <v>23250</v>
      </c>
      <c r="C2367" s="1">
        <v>9</v>
      </c>
      <c r="D2367" s="1">
        <v>12</v>
      </c>
      <c r="E2367" s="1">
        <v>-3</v>
      </c>
    </row>
    <row r="2368" spans="1:5">
      <c r="A2368" s="1" t="s">
        <v>8568</v>
      </c>
      <c r="B2368" s="1" t="s">
        <v>23261</v>
      </c>
      <c r="C2368" s="1">
        <v>9</v>
      </c>
      <c r="D2368" s="1">
        <v>11</v>
      </c>
      <c r="E2368" s="1">
        <v>-2</v>
      </c>
    </row>
    <row r="2369" spans="1:5">
      <c r="A2369" s="1" t="s">
        <v>8606</v>
      </c>
      <c r="B2369" s="1" t="s">
        <v>23296</v>
      </c>
      <c r="C2369" s="1">
        <v>9</v>
      </c>
      <c r="D2369" s="1">
        <v>2</v>
      </c>
      <c r="E2369" s="1">
        <v>7</v>
      </c>
    </row>
    <row r="2370" spans="1:5">
      <c r="A2370" s="1" t="s">
        <v>8696</v>
      </c>
      <c r="B2370" s="1" t="s">
        <v>23363</v>
      </c>
      <c r="C2370" s="1">
        <v>9</v>
      </c>
      <c r="D2370" s="1">
        <v>0</v>
      </c>
      <c r="E2370" s="1">
        <v>9</v>
      </c>
    </row>
    <row r="2371" spans="1:5">
      <c r="A2371" s="1" t="s">
        <v>8735</v>
      </c>
      <c r="B2371" s="1" t="s">
        <v>23395</v>
      </c>
      <c r="C2371" s="1">
        <v>9</v>
      </c>
      <c r="D2371" s="1">
        <v>11</v>
      </c>
      <c r="E2371" s="1">
        <v>-2</v>
      </c>
    </row>
    <row r="2372" spans="1:5">
      <c r="A2372" s="1" t="s">
        <v>8757</v>
      </c>
      <c r="B2372" s="1" t="s">
        <v>23413</v>
      </c>
      <c r="C2372" s="1">
        <v>9</v>
      </c>
      <c r="D2372" s="1">
        <v>21</v>
      </c>
      <c r="E2372" s="1">
        <v>-12</v>
      </c>
    </row>
    <row r="2373" spans="1:5">
      <c r="A2373" s="1" t="s">
        <v>8762</v>
      </c>
      <c r="B2373" s="1" t="s">
        <v>23418</v>
      </c>
      <c r="C2373" s="1">
        <v>9</v>
      </c>
      <c r="D2373" s="1">
        <v>4</v>
      </c>
      <c r="E2373" s="1">
        <v>5</v>
      </c>
    </row>
    <row r="2374" spans="1:5">
      <c r="A2374" s="1" t="s">
        <v>8858</v>
      </c>
      <c r="B2374" s="1" t="s">
        <v>23498</v>
      </c>
      <c r="C2374" s="1">
        <v>9</v>
      </c>
      <c r="D2374" s="1">
        <v>3</v>
      </c>
      <c r="E2374" s="1">
        <v>6</v>
      </c>
    </row>
    <row r="2375" spans="1:5">
      <c r="A2375" s="1" t="s">
        <v>8914</v>
      </c>
      <c r="B2375" s="1" t="s">
        <v>23546</v>
      </c>
      <c r="C2375" s="1">
        <v>9</v>
      </c>
      <c r="D2375" s="1">
        <v>7</v>
      </c>
      <c r="E2375" s="1">
        <v>2</v>
      </c>
    </row>
    <row r="2376" spans="1:5">
      <c r="A2376" s="1" t="s">
        <v>8919</v>
      </c>
      <c r="B2376" s="1" t="s">
        <v>23551</v>
      </c>
      <c r="C2376" s="1">
        <v>9</v>
      </c>
      <c r="D2376" s="1">
        <v>8</v>
      </c>
      <c r="E2376" s="1">
        <v>1</v>
      </c>
    </row>
    <row r="2377" spans="1:5">
      <c r="A2377" s="1" t="s">
        <v>8922</v>
      </c>
      <c r="B2377" s="1" t="s">
        <v>23553</v>
      </c>
      <c r="C2377" s="1">
        <v>9</v>
      </c>
      <c r="D2377" s="1">
        <v>19</v>
      </c>
      <c r="E2377" s="1">
        <v>-10</v>
      </c>
    </row>
    <row r="2378" spans="1:5">
      <c r="A2378" s="1" t="s">
        <v>9217</v>
      </c>
      <c r="B2378" s="1" t="s">
        <v>23816</v>
      </c>
      <c r="C2378" s="1">
        <v>9</v>
      </c>
      <c r="D2378" s="1">
        <v>3</v>
      </c>
      <c r="E2378" s="1">
        <v>6</v>
      </c>
    </row>
    <row r="2379" spans="1:5">
      <c r="A2379" s="1" t="s">
        <v>9278</v>
      </c>
      <c r="B2379" s="1" t="s">
        <v>23872</v>
      </c>
      <c r="C2379" s="1">
        <v>9</v>
      </c>
      <c r="D2379" s="1">
        <v>12</v>
      </c>
      <c r="E2379" s="1">
        <v>-3</v>
      </c>
    </row>
    <row r="2380" spans="1:5">
      <c r="A2380" s="1" t="s">
        <v>9324</v>
      </c>
      <c r="B2380" s="1" t="s">
        <v>23914</v>
      </c>
      <c r="C2380" s="1">
        <v>9</v>
      </c>
      <c r="D2380" s="1">
        <v>15</v>
      </c>
      <c r="E2380" s="1">
        <v>-6</v>
      </c>
    </row>
    <row r="2381" spans="1:5">
      <c r="A2381" s="1" t="s">
        <v>9348</v>
      </c>
      <c r="B2381" s="1" t="s">
        <v>23936</v>
      </c>
      <c r="C2381" s="1">
        <v>9</v>
      </c>
      <c r="D2381" s="1">
        <v>11</v>
      </c>
      <c r="E2381" s="1">
        <v>-2</v>
      </c>
    </row>
    <row r="2382" spans="1:5">
      <c r="A2382" s="1" t="s">
        <v>9492</v>
      </c>
      <c r="B2382" s="1" t="s">
        <v>24058</v>
      </c>
      <c r="C2382" s="1">
        <v>9</v>
      </c>
      <c r="D2382" s="1">
        <v>2</v>
      </c>
      <c r="E2382" s="1">
        <v>7</v>
      </c>
    </row>
    <row r="2383" spans="1:5">
      <c r="A2383" s="1" t="s">
        <v>9498</v>
      </c>
      <c r="B2383" s="1" t="s">
        <v>24063</v>
      </c>
      <c r="C2383" s="1">
        <v>9</v>
      </c>
      <c r="D2383" s="1">
        <v>1</v>
      </c>
      <c r="E2383" s="1">
        <v>8</v>
      </c>
    </row>
    <row r="2384" spans="1:5">
      <c r="A2384" s="1" t="s">
        <v>9504</v>
      </c>
      <c r="B2384" s="1" t="s">
        <v>24067</v>
      </c>
      <c r="C2384" s="1">
        <v>9</v>
      </c>
      <c r="D2384" s="1">
        <v>6</v>
      </c>
      <c r="E2384" s="1">
        <v>3</v>
      </c>
    </row>
    <row r="2385" spans="1:5">
      <c r="A2385" s="1" t="s">
        <v>9581</v>
      </c>
      <c r="B2385" s="1" t="s">
        <v>24137</v>
      </c>
      <c r="C2385" s="1">
        <v>9</v>
      </c>
      <c r="D2385" s="1">
        <v>5</v>
      </c>
      <c r="E2385" s="1">
        <v>4</v>
      </c>
    </row>
    <row r="2386" spans="1:5">
      <c r="A2386" s="1" t="s">
        <v>9690</v>
      </c>
      <c r="B2386" s="1" t="s">
        <v>30697</v>
      </c>
      <c r="C2386" s="1">
        <v>9</v>
      </c>
      <c r="D2386" s="1">
        <v>3</v>
      </c>
      <c r="E2386" s="1">
        <v>6</v>
      </c>
    </row>
    <row r="2387" spans="1:5">
      <c r="A2387" s="1" t="s">
        <v>9788</v>
      </c>
      <c r="B2387" s="1" t="s">
        <v>24304</v>
      </c>
      <c r="C2387" s="1">
        <v>9</v>
      </c>
      <c r="D2387" s="1">
        <v>11</v>
      </c>
      <c r="E2387" s="1">
        <v>-2</v>
      </c>
    </row>
    <row r="2388" spans="1:5">
      <c r="A2388" s="1" t="s">
        <v>9837</v>
      </c>
      <c r="B2388" s="1" t="s">
        <v>24346</v>
      </c>
      <c r="C2388" s="1">
        <v>9</v>
      </c>
      <c r="D2388" s="1">
        <v>6</v>
      </c>
      <c r="E2388" s="1">
        <v>3</v>
      </c>
    </row>
    <row r="2389" spans="1:5">
      <c r="A2389" s="1" t="s">
        <v>9858</v>
      </c>
      <c r="B2389" s="1" t="s">
        <v>24364</v>
      </c>
      <c r="C2389" s="1">
        <v>9</v>
      </c>
      <c r="D2389" s="1">
        <v>22</v>
      </c>
      <c r="E2389" s="1">
        <v>-13</v>
      </c>
    </row>
    <row r="2390" spans="1:5">
      <c r="A2390" s="1" t="s">
        <v>9893</v>
      </c>
      <c r="B2390" s="1" t="s">
        <v>24389</v>
      </c>
      <c r="C2390" s="1">
        <v>9</v>
      </c>
      <c r="D2390" s="1">
        <v>2</v>
      </c>
      <c r="E2390" s="1">
        <v>7</v>
      </c>
    </row>
    <row r="2391" spans="1:5">
      <c r="A2391" s="1" t="s">
        <v>9916</v>
      </c>
      <c r="B2391" s="1" t="s">
        <v>24411</v>
      </c>
      <c r="C2391" s="1">
        <v>9</v>
      </c>
      <c r="D2391" s="1">
        <v>14</v>
      </c>
      <c r="E2391" s="1">
        <v>-5</v>
      </c>
    </row>
    <row r="2392" spans="1:5">
      <c r="A2392" s="1" t="s">
        <v>9984</v>
      </c>
      <c r="B2392" s="1" t="s">
        <v>24465</v>
      </c>
      <c r="C2392" s="1">
        <v>9</v>
      </c>
      <c r="D2392" s="1">
        <v>2</v>
      </c>
      <c r="E2392" s="1">
        <v>7</v>
      </c>
    </row>
    <row r="2393" spans="1:5">
      <c r="A2393" s="1" t="s">
        <v>10029</v>
      </c>
      <c r="B2393" s="1" t="s">
        <v>24505</v>
      </c>
      <c r="C2393" s="1">
        <v>9</v>
      </c>
      <c r="D2393" s="1">
        <v>3</v>
      </c>
      <c r="E2393" s="1">
        <v>6</v>
      </c>
    </row>
    <row r="2394" spans="1:5">
      <c r="A2394" s="1" t="s">
        <v>10050</v>
      </c>
      <c r="B2394" s="1" t="s">
        <v>24524</v>
      </c>
      <c r="C2394" s="1">
        <v>9</v>
      </c>
      <c r="D2394" s="1">
        <v>9</v>
      </c>
      <c r="E2394" s="1">
        <v>0</v>
      </c>
    </row>
    <row r="2395" spans="1:5">
      <c r="A2395" s="1" t="s">
        <v>10291</v>
      </c>
      <c r="B2395" s="1" t="s">
        <v>24732</v>
      </c>
      <c r="C2395" s="1">
        <v>9</v>
      </c>
      <c r="D2395" s="1">
        <v>8</v>
      </c>
      <c r="E2395" s="1">
        <v>1</v>
      </c>
    </row>
    <row r="2396" spans="1:5">
      <c r="A2396" s="1" t="s">
        <v>10304</v>
      </c>
      <c r="B2396" s="1" t="s">
        <v>24745</v>
      </c>
      <c r="C2396" s="1">
        <v>9</v>
      </c>
      <c r="D2396" s="1">
        <v>5</v>
      </c>
      <c r="E2396" s="1">
        <v>4</v>
      </c>
    </row>
    <row r="2397" spans="1:5">
      <c r="A2397" s="1" t="s">
        <v>10317</v>
      </c>
      <c r="B2397" s="1" t="s">
        <v>24755</v>
      </c>
      <c r="C2397" s="1">
        <v>9</v>
      </c>
      <c r="D2397" s="1">
        <v>14</v>
      </c>
      <c r="E2397" s="1">
        <v>-5</v>
      </c>
    </row>
    <row r="2398" spans="1:5">
      <c r="A2398" s="1" t="s">
        <v>10378</v>
      </c>
      <c r="B2398" s="1" t="s">
        <v>24811</v>
      </c>
      <c r="C2398" s="1">
        <v>9</v>
      </c>
      <c r="D2398" s="1">
        <v>10</v>
      </c>
      <c r="E2398" s="1">
        <v>-1</v>
      </c>
    </row>
    <row r="2399" spans="1:5">
      <c r="A2399" s="1" t="s">
        <v>10395</v>
      </c>
      <c r="B2399" s="1" t="s">
        <v>24827</v>
      </c>
      <c r="C2399" s="1">
        <v>9</v>
      </c>
      <c r="D2399" s="1">
        <v>6</v>
      </c>
      <c r="E2399" s="1">
        <v>3</v>
      </c>
    </row>
    <row r="2400" spans="1:5">
      <c r="A2400" s="1" t="s">
        <v>10473</v>
      </c>
      <c r="B2400" s="1" t="s">
        <v>24891</v>
      </c>
      <c r="C2400" s="1">
        <v>9</v>
      </c>
      <c r="D2400" s="1">
        <v>5</v>
      </c>
      <c r="E2400" s="1">
        <v>4</v>
      </c>
    </row>
    <row r="2401" spans="1:5">
      <c r="A2401" s="1" t="s">
        <v>10522</v>
      </c>
      <c r="B2401" s="1" t="s">
        <v>24935</v>
      </c>
      <c r="C2401" s="1">
        <v>9</v>
      </c>
      <c r="D2401" s="1">
        <v>1</v>
      </c>
      <c r="E2401" s="1">
        <v>8</v>
      </c>
    </row>
    <row r="2402" spans="1:5">
      <c r="A2402" s="1" t="s">
        <v>10560</v>
      </c>
      <c r="B2402" s="1" t="s">
        <v>24974</v>
      </c>
      <c r="C2402" s="1">
        <v>9</v>
      </c>
      <c r="D2402" s="1">
        <v>2</v>
      </c>
      <c r="E2402" s="1">
        <v>7</v>
      </c>
    </row>
    <row r="2403" spans="1:5">
      <c r="A2403" s="1" t="s">
        <v>10627</v>
      </c>
      <c r="B2403" s="1" t="s">
        <v>25037</v>
      </c>
      <c r="C2403" s="1">
        <v>9</v>
      </c>
      <c r="D2403" s="1">
        <v>6</v>
      </c>
      <c r="E2403" s="1">
        <v>3</v>
      </c>
    </row>
    <row r="2404" spans="1:5">
      <c r="A2404" s="1" t="s">
        <v>10690</v>
      </c>
      <c r="B2404" s="1" t="s">
        <v>25089</v>
      </c>
      <c r="C2404" s="1">
        <v>9</v>
      </c>
      <c r="D2404" s="1">
        <v>5</v>
      </c>
      <c r="E2404" s="1">
        <v>4</v>
      </c>
    </row>
    <row r="2405" spans="1:5">
      <c r="A2405" s="1" t="s">
        <v>10693</v>
      </c>
      <c r="B2405" s="1" t="s">
        <v>25090</v>
      </c>
      <c r="C2405" s="1">
        <v>9</v>
      </c>
      <c r="D2405" s="1">
        <v>26</v>
      </c>
      <c r="E2405" s="1">
        <v>-17</v>
      </c>
    </row>
    <row r="2406" spans="1:5">
      <c r="A2406" s="1" t="s">
        <v>10719</v>
      </c>
      <c r="B2406" s="1" t="s">
        <v>25111</v>
      </c>
      <c r="C2406" s="1">
        <v>9</v>
      </c>
      <c r="D2406" s="1">
        <v>3</v>
      </c>
      <c r="E2406" s="1">
        <v>6</v>
      </c>
    </row>
    <row r="2407" spans="1:5">
      <c r="A2407" s="1" t="s">
        <v>10728</v>
      </c>
      <c r="B2407" s="1" t="s">
        <v>25117</v>
      </c>
      <c r="C2407" s="1">
        <v>9</v>
      </c>
      <c r="D2407" s="1">
        <v>5</v>
      </c>
      <c r="E2407" s="1">
        <v>4</v>
      </c>
    </row>
    <row r="2408" spans="1:5">
      <c r="A2408" s="1" t="s">
        <v>10798</v>
      </c>
      <c r="B2408" s="1" t="s">
        <v>25183</v>
      </c>
      <c r="C2408" s="1">
        <v>9</v>
      </c>
      <c r="D2408" s="1">
        <v>5</v>
      </c>
      <c r="E2408" s="1">
        <v>4</v>
      </c>
    </row>
    <row r="2409" spans="1:5">
      <c r="A2409" s="1" t="s">
        <v>10817</v>
      </c>
      <c r="B2409" s="1" t="s">
        <v>25201</v>
      </c>
      <c r="C2409" s="1">
        <v>9</v>
      </c>
      <c r="D2409" s="1">
        <v>14</v>
      </c>
      <c r="E2409" s="1">
        <v>-5</v>
      </c>
    </row>
    <row r="2410" spans="1:5">
      <c r="A2410" s="1" t="s">
        <v>10877</v>
      </c>
      <c r="B2410" s="1" t="s">
        <v>25251</v>
      </c>
      <c r="C2410" s="1">
        <v>9</v>
      </c>
      <c r="D2410" s="1">
        <v>8</v>
      </c>
      <c r="E2410" s="1">
        <v>1</v>
      </c>
    </row>
    <row r="2411" spans="1:5">
      <c r="A2411" s="1" t="s">
        <v>10900</v>
      </c>
      <c r="B2411" s="1" t="s">
        <v>25272</v>
      </c>
      <c r="C2411" s="1">
        <v>9</v>
      </c>
      <c r="D2411" s="1">
        <v>2</v>
      </c>
      <c r="E2411" s="1">
        <v>7</v>
      </c>
    </row>
    <row r="2412" spans="1:5">
      <c r="A2412" s="1" t="s">
        <v>10914</v>
      </c>
      <c r="B2412" s="1" t="s">
        <v>25286</v>
      </c>
      <c r="C2412" s="1">
        <v>9</v>
      </c>
      <c r="D2412" s="1">
        <v>15</v>
      </c>
      <c r="E2412" s="1">
        <v>-6</v>
      </c>
    </row>
    <row r="2413" spans="1:5">
      <c r="A2413" s="1" t="s">
        <v>10987</v>
      </c>
      <c r="B2413" s="1" t="s">
        <v>25349</v>
      </c>
      <c r="C2413" s="1">
        <v>9</v>
      </c>
      <c r="D2413" s="1">
        <v>8</v>
      </c>
      <c r="E2413" s="1">
        <v>1</v>
      </c>
    </row>
    <row r="2414" spans="1:5">
      <c r="A2414" s="1" t="s">
        <v>11027</v>
      </c>
      <c r="B2414" s="1" t="s">
        <v>25386</v>
      </c>
      <c r="C2414" s="1">
        <v>9</v>
      </c>
      <c r="D2414" s="1">
        <v>10</v>
      </c>
      <c r="E2414" s="1">
        <v>-1</v>
      </c>
    </row>
    <row r="2415" spans="1:5">
      <c r="A2415" s="1" t="s">
        <v>11044</v>
      </c>
      <c r="B2415" s="1" t="s">
        <v>25401</v>
      </c>
      <c r="C2415" s="1">
        <v>9</v>
      </c>
      <c r="D2415" s="1">
        <v>1</v>
      </c>
      <c r="E2415" s="1">
        <v>8</v>
      </c>
    </row>
    <row r="2416" spans="1:5">
      <c r="A2416" s="1" t="s">
        <v>11212</v>
      </c>
      <c r="B2416" s="1" t="s">
        <v>25538</v>
      </c>
      <c r="C2416" s="1">
        <v>9</v>
      </c>
      <c r="D2416" s="1">
        <v>12</v>
      </c>
      <c r="E2416" s="1">
        <v>-3</v>
      </c>
    </row>
    <row r="2417" spans="1:5">
      <c r="A2417" s="1" t="s">
        <v>11274</v>
      </c>
      <c r="B2417" s="1" t="s">
        <v>25598</v>
      </c>
      <c r="C2417" s="1">
        <v>9</v>
      </c>
      <c r="D2417" s="1">
        <v>3</v>
      </c>
      <c r="E2417" s="1">
        <v>6</v>
      </c>
    </row>
    <row r="2418" spans="1:5">
      <c r="A2418" s="1" t="s">
        <v>11398</v>
      </c>
      <c r="B2418" s="1" t="s">
        <v>25705</v>
      </c>
      <c r="C2418" s="1">
        <v>9</v>
      </c>
      <c r="D2418" s="1">
        <v>2</v>
      </c>
      <c r="E2418" s="1">
        <v>7</v>
      </c>
    </row>
    <row r="2419" spans="1:5">
      <c r="A2419" s="1" t="s">
        <v>11451</v>
      </c>
      <c r="B2419" s="1" t="s">
        <v>25755</v>
      </c>
      <c r="C2419" s="1">
        <v>9</v>
      </c>
      <c r="D2419" s="1">
        <v>3</v>
      </c>
      <c r="E2419" s="1">
        <v>6</v>
      </c>
    </row>
    <row r="2420" spans="1:5">
      <c r="A2420" s="1" t="s">
        <v>11467</v>
      </c>
      <c r="B2420" s="1" t="s">
        <v>25769</v>
      </c>
      <c r="C2420" s="1">
        <v>9</v>
      </c>
      <c r="D2420" s="1">
        <v>7</v>
      </c>
      <c r="E2420" s="1">
        <v>2</v>
      </c>
    </row>
    <row r="2421" spans="1:5">
      <c r="A2421" s="1" t="s">
        <v>11535</v>
      </c>
      <c r="B2421" s="1" t="s">
        <v>25831</v>
      </c>
      <c r="C2421" s="1">
        <v>9</v>
      </c>
      <c r="D2421" s="1">
        <v>4</v>
      </c>
      <c r="E2421" s="1">
        <v>5</v>
      </c>
    </row>
    <row r="2422" spans="1:5">
      <c r="A2422" s="1" t="s">
        <v>11625</v>
      </c>
      <c r="B2422" s="1" t="s">
        <v>25905</v>
      </c>
      <c r="C2422" s="1">
        <v>9</v>
      </c>
      <c r="D2422" s="1">
        <v>12</v>
      </c>
      <c r="E2422" s="1">
        <v>-3</v>
      </c>
    </row>
    <row r="2423" spans="1:5">
      <c r="A2423" s="1" t="s">
        <v>11628</v>
      </c>
      <c r="B2423" s="1" t="s">
        <v>25906</v>
      </c>
      <c r="C2423" s="1">
        <v>9</v>
      </c>
      <c r="D2423" s="1">
        <v>19</v>
      </c>
      <c r="E2423" s="1">
        <v>-10</v>
      </c>
    </row>
    <row r="2424" spans="1:5">
      <c r="A2424" s="1" t="s">
        <v>11633</v>
      </c>
      <c r="B2424" s="1" t="s">
        <v>25913</v>
      </c>
      <c r="C2424" s="1">
        <v>9</v>
      </c>
      <c r="D2424" s="1">
        <v>7</v>
      </c>
      <c r="E2424" s="1">
        <v>2</v>
      </c>
    </row>
    <row r="2425" spans="1:5">
      <c r="A2425" s="1" t="s">
        <v>11687</v>
      </c>
      <c r="B2425" s="1" t="s">
        <v>25962</v>
      </c>
      <c r="C2425" s="1">
        <v>9</v>
      </c>
      <c r="D2425" s="1">
        <v>34</v>
      </c>
      <c r="E2425" s="1">
        <v>-25</v>
      </c>
    </row>
    <row r="2426" spans="1:5">
      <c r="A2426" s="1" t="s">
        <v>11737</v>
      </c>
      <c r="B2426" s="1" t="s">
        <v>26003</v>
      </c>
      <c r="C2426" s="1">
        <v>9</v>
      </c>
      <c r="D2426" s="1">
        <v>2</v>
      </c>
      <c r="E2426" s="1">
        <v>7</v>
      </c>
    </row>
    <row r="2427" spans="1:5">
      <c r="A2427" s="1" t="s">
        <v>11742</v>
      </c>
      <c r="B2427" s="1" t="s">
        <v>26007</v>
      </c>
      <c r="C2427" s="1">
        <v>9</v>
      </c>
      <c r="D2427" s="1">
        <v>4</v>
      </c>
      <c r="E2427" s="1">
        <v>5</v>
      </c>
    </row>
    <row r="2428" spans="1:5">
      <c r="A2428" s="1" t="s">
        <v>11796</v>
      </c>
      <c r="B2428" s="1" t="s">
        <v>26046</v>
      </c>
      <c r="C2428" s="1">
        <v>9</v>
      </c>
      <c r="D2428" s="1">
        <v>5</v>
      </c>
      <c r="E2428" s="1">
        <v>4</v>
      </c>
    </row>
    <row r="2429" spans="1:5">
      <c r="A2429" s="1" t="s">
        <v>11858</v>
      </c>
      <c r="B2429" s="1" t="s">
        <v>26098</v>
      </c>
      <c r="C2429" s="1">
        <v>9</v>
      </c>
      <c r="D2429" s="1">
        <v>15</v>
      </c>
      <c r="E2429" s="1">
        <v>-6</v>
      </c>
    </row>
    <row r="2430" spans="1:5">
      <c r="A2430" s="1" t="s">
        <v>12004</v>
      </c>
      <c r="B2430" s="1" t="s">
        <v>26225</v>
      </c>
      <c r="C2430" s="1">
        <v>9</v>
      </c>
      <c r="D2430" s="1">
        <v>4</v>
      </c>
      <c r="E2430" s="1">
        <v>5</v>
      </c>
    </row>
    <row r="2431" spans="1:5">
      <c r="A2431" s="1" t="s">
        <v>12087</v>
      </c>
      <c r="B2431" s="1" t="s">
        <v>26291</v>
      </c>
      <c r="C2431" s="1">
        <v>9</v>
      </c>
      <c r="D2431" s="1">
        <v>1</v>
      </c>
      <c r="E2431" s="1">
        <v>8</v>
      </c>
    </row>
    <row r="2432" spans="1:5">
      <c r="A2432" s="1" t="s">
        <v>12149</v>
      </c>
      <c r="B2432" s="1" t="s">
        <v>26344</v>
      </c>
      <c r="C2432" s="1">
        <v>9</v>
      </c>
      <c r="D2432" s="1">
        <v>5</v>
      </c>
      <c r="E2432" s="1">
        <v>4</v>
      </c>
    </row>
    <row r="2433" spans="1:5">
      <c r="A2433" s="1" t="s">
        <v>12178</v>
      </c>
      <c r="B2433" s="1" t="s">
        <v>26371</v>
      </c>
      <c r="C2433" s="1">
        <v>9</v>
      </c>
      <c r="D2433" s="1">
        <v>6</v>
      </c>
      <c r="E2433" s="1">
        <v>3</v>
      </c>
    </row>
    <row r="2434" spans="1:5">
      <c r="A2434" s="1" t="s">
        <v>12264</v>
      </c>
      <c r="B2434" s="1" t="s">
        <v>26450</v>
      </c>
      <c r="C2434" s="1">
        <v>9</v>
      </c>
      <c r="D2434" s="1">
        <v>1</v>
      </c>
      <c r="E2434" s="1">
        <v>8</v>
      </c>
    </row>
    <row r="2435" spans="1:5">
      <c r="A2435" s="1" t="s">
        <v>12292</v>
      </c>
      <c r="B2435" s="1" t="s">
        <v>26475</v>
      </c>
      <c r="C2435" s="1">
        <v>9</v>
      </c>
      <c r="D2435" s="1">
        <v>6</v>
      </c>
      <c r="E2435" s="1">
        <v>3</v>
      </c>
    </row>
    <row r="2436" spans="1:5">
      <c r="A2436" s="1" t="s">
        <v>12372</v>
      </c>
      <c r="B2436" s="1" t="s">
        <v>26548</v>
      </c>
      <c r="C2436" s="1">
        <v>9</v>
      </c>
      <c r="D2436" s="1">
        <v>1</v>
      </c>
      <c r="E2436" s="1">
        <v>8</v>
      </c>
    </row>
    <row r="2437" spans="1:5">
      <c r="A2437" s="1" t="s">
        <v>12384</v>
      </c>
      <c r="B2437" s="1" t="s">
        <v>26560</v>
      </c>
      <c r="C2437" s="1">
        <v>9</v>
      </c>
      <c r="D2437" s="1">
        <v>17</v>
      </c>
      <c r="E2437" s="1">
        <v>-8</v>
      </c>
    </row>
    <row r="2438" spans="1:5">
      <c r="A2438" s="1" t="s">
        <v>12393</v>
      </c>
      <c r="B2438" s="1" t="s">
        <v>26567</v>
      </c>
      <c r="C2438" s="1">
        <v>9</v>
      </c>
      <c r="D2438" s="1">
        <v>8</v>
      </c>
      <c r="E2438" s="1">
        <v>1</v>
      </c>
    </row>
    <row r="2439" spans="1:5">
      <c r="A2439" s="1" t="s">
        <v>12460</v>
      </c>
      <c r="B2439" s="1" t="s">
        <v>26627</v>
      </c>
      <c r="C2439" s="1">
        <v>9</v>
      </c>
      <c r="D2439" s="1">
        <v>7</v>
      </c>
      <c r="E2439" s="1">
        <v>2</v>
      </c>
    </row>
    <row r="2440" spans="1:5">
      <c r="A2440" s="1" t="s">
        <v>12479</v>
      </c>
      <c r="B2440" s="1" t="s">
        <v>26642</v>
      </c>
      <c r="C2440" s="1">
        <v>9</v>
      </c>
      <c r="D2440" s="1">
        <v>11</v>
      </c>
      <c r="E2440" s="1">
        <v>-2</v>
      </c>
    </row>
    <row r="2441" spans="1:5">
      <c r="A2441" s="1" t="s">
        <v>12568</v>
      </c>
      <c r="B2441" s="1" t="s">
        <v>26713</v>
      </c>
      <c r="C2441" s="1">
        <v>9</v>
      </c>
      <c r="D2441" s="1">
        <v>7</v>
      </c>
      <c r="E2441" s="1">
        <v>2</v>
      </c>
    </row>
    <row r="2442" spans="1:5">
      <c r="A2442" s="1" t="s">
        <v>12816</v>
      </c>
      <c r="B2442" s="1" t="s">
        <v>26924</v>
      </c>
      <c r="C2442" s="1">
        <v>9</v>
      </c>
      <c r="D2442" s="1">
        <v>20</v>
      </c>
      <c r="E2442" s="1">
        <v>-11</v>
      </c>
    </row>
    <row r="2443" spans="1:5">
      <c r="A2443" s="1" t="s">
        <v>12853</v>
      </c>
      <c r="B2443" s="1" t="s">
        <v>26961</v>
      </c>
      <c r="C2443" s="1">
        <v>9</v>
      </c>
      <c r="D2443" s="1">
        <v>3</v>
      </c>
      <c r="E2443" s="1">
        <v>6</v>
      </c>
    </row>
    <row r="2444" spans="1:5">
      <c r="A2444" s="1" t="s">
        <v>12863</v>
      </c>
      <c r="B2444" s="1" t="s">
        <v>26970</v>
      </c>
      <c r="C2444" s="1">
        <v>9</v>
      </c>
      <c r="D2444" s="1">
        <v>11</v>
      </c>
      <c r="E2444" s="1">
        <v>-2</v>
      </c>
    </row>
    <row r="2445" spans="1:5">
      <c r="A2445" s="1" t="s">
        <v>13023</v>
      </c>
      <c r="B2445" s="1" t="s">
        <v>27102</v>
      </c>
      <c r="C2445" s="1">
        <v>9</v>
      </c>
      <c r="D2445" s="1">
        <v>5</v>
      </c>
      <c r="E2445" s="1">
        <v>4</v>
      </c>
    </row>
    <row r="2446" spans="1:5">
      <c r="A2446" s="1" t="s">
        <v>13063</v>
      </c>
      <c r="B2446" s="1" t="s">
        <v>27138</v>
      </c>
      <c r="C2446" s="1">
        <v>9</v>
      </c>
      <c r="D2446" s="1">
        <v>10</v>
      </c>
      <c r="E2446" s="1">
        <v>-1</v>
      </c>
    </row>
    <row r="2447" spans="1:5">
      <c r="A2447" s="1" t="s">
        <v>13138</v>
      </c>
      <c r="B2447" s="1" t="s">
        <v>27207</v>
      </c>
      <c r="C2447" s="1">
        <v>9</v>
      </c>
      <c r="D2447" s="1">
        <v>15</v>
      </c>
      <c r="E2447" s="1">
        <v>-6</v>
      </c>
    </row>
    <row r="2448" spans="1:5">
      <c r="A2448" s="1" t="s">
        <v>13155</v>
      </c>
      <c r="B2448" s="1" t="s">
        <v>27222</v>
      </c>
      <c r="C2448" s="1">
        <v>9</v>
      </c>
      <c r="D2448" s="1">
        <v>11</v>
      </c>
      <c r="E2448" s="1">
        <v>-2</v>
      </c>
    </row>
    <row r="2449" spans="1:5">
      <c r="A2449" s="1" t="s">
        <v>13239</v>
      </c>
      <c r="B2449" s="1" t="s">
        <v>27295</v>
      </c>
      <c r="C2449" s="1">
        <v>9</v>
      </c>
      <c r="D2449" s="1">
        <v>2</v>
      </c>
      <c r="E2449" s="1">
        <v>7</v>
      </c>
    </row>
    <row r="2450" spans="1:5">
      <c r="A2450" s="1" t="s">
        <v>13241</v>
      </c>
      <c r="B2450" s="1" t="s">
        <v>27296</v>
      </c>
      <c r="C2450" s="1">
        <v>9</v>
      </c>
      <c r="D2450" s="1">
        <v>8</v>
      </c>
      <c r="E2450" s="1">
        <v>1</v>
      </c>
    </row>
    <row r="2451" spans="1:5">
      <c r="A2451" s="1" t="s">
        <v>13248</v>
      </c>
      <c r="B2451" s="1" t="s">
        <v>27300</v>
      </c>
      <c r="C2451" s="1">
        <v>9</v>
      </c>
      <c r="D2451" s="1">
        <v>5</v>
      </c>
      <c r="E2451" s="1">
        <v>4</v>
      </c>
    </row>
    <row r="2452" spans="1:5">
      <c r="A2452" s="1" t="s">
        <v>13289</v>
      </c>
      <c r="B2452" s="1" t="s">
        <v>27333</v>
      </c>
      <c r="C2452" s="1">
        <v>9</v>
      </c>
      <c r="D2452" s="1">
        <v>2</v>
      </c>
      <c r="E2452" s="1">
        <v>7</v>
      </c>
    </row>
    <row r="2453" spans="1:5">
      <c r="A2453" s="1" t="s">
        <v>13396</v>
      </c>
      <c r="B2453" s="1" t="s">
        <v>27421</v>
      </c>
      <c r="C2453" s="1">
        <v>9</v>
      </c>
      <c r="D2453" s="1">
        <v>15</v>
      </c>
      <c r="E2453" s="1">
        <v>-6</v>
      </c>
    </row>
    <row r="2454" spans="1:5">
      <c r="A2454" s="1" t="s">
        <v>13449</v>
      </c>
      <c r="B2454" s="1" t="s">
        <v>27463</v>
      </c>
      <c r="C2454" s="1">
        <v>9</v>
      </c>
      <c r="D2454" s="1">
        <v>9</v>
      </c>
      <c r="E2454" s="1">
        <v>0</v>
      </c>
    </row>
    <row r="2455" spans="1:5">
      <c r="A2455" s="1" t="s">
        <v>13450</v>
      </c>
      <c r="B2455" s="1" t="s">
        <v>27462</v>
      </c>
      <c r="C2455" s="1">
        <v>9</v>
      </c>
      <c r="D2455" s="1">
        <v>5</v>
      </c>
      <c r="E2455" s="1">
        <v>4</v>
      </c>
    </row>
    <row r="2456" spans="1:5">
      <c r="A2456" s="1" t="s">
        <v>13451</v>
      </c>
      <c r="B2456" s="1" t="s">
        <v>27464</v>
      </c>
      <c r="C2456" s="1">
        <v>9</v>
      </c>
      <c r="D2456" s="1">
        <v>4</v>
      </c>
      <c r="E2456" s="1">
        <v>5</v>
      </c>
    </row>
    <row r="2457" spans="1:5">
      <c r="A2457" s="1" t="s">
        <v>13553</v>
      </c>
      <c r="B2457" s="1" t="s">
        <v>27546</v>
      </c>
      <c r="C2457" s="1">
        <v>9</v>
      </c>
      <c r="D2457" s="1">
        <v>7</v>
      </c>
      <c r="E2457" s="1">
        <v>2</v>
      </c>
    </row>
    <row r="2458" spans="1:5">
      <c r="A2458" s="1" t="s">
        <v>13644</v>
      </c>
      <c r="B2458" s="1" t="s">
        <v>27623</v>
      </c>
      <c r="C2458" s="1">
        <v>9</v>
      </c>
      <c r="D2458" s="1">
        <v>8</v>
      </c>
      <c r="E2458" s="1">
        <v>1</v>
      </c>
    </row>
    <row r="2459" spans="1:5">
      <c r="A2459" s="1" t="s">
        <v>13708</v>
      </c>
      <c r="B2459" s="1" t="s">
        <v>27685</v>
      </c>
      <c r="C2459" s="1">
        <v>9</v>
      </c>
      <c r="D2459" s="1">
        <v>2</v>
      </c>
      <c r="E2459" s="1">
        <v>7</v>
      </c>
    </row>
    <row r="2460" spans="1:5">
      <c r="A2460" s="1" t="s">
        <v>13924</v>
      </c>
      <c r="B2460" s="1" t="s">
        <v>27879</v>
      </c>
      <c r="C2460" s="1">
        <v>9</v>
      </c>
      <c r="D2460" s="1">
        <v>8</v>
      </c>
      <c r="E2460" s="1">
        <v>1</v>
      </c>
    </row>
    <row r="2461" spans="1:5">
      <c r="A2461" s="1" t="s">
        <v>13957</v>
      </c>
      <c r="B2461" s="1" t="s">
        <v>27906</v>
      </c>
      <c r="C2461" s="1">
        <v>9</v>
      </c>
      <c r="D2461" s="1">
        <v>4</v>
      </c>
      <c r="E2461" s="1">
        <v>5</v>
      </c>
    </row>
    <row r="2462" spans="1:5">
      <c r="A2462" s="1" t="s">
        <v>14117</v>
      </c>
      <c r="B2462" s="1" t="s">
        <v>28033</v>
      </c>
      <c r="C2462" s="1">
        <v>9</v>
      </c>
      <c r="D2462" s="1">
        <v>4</v>
      </c>
      <c r="E2462" s="1">
        <v>5</v>
      </c>
    </row>
    <row r="2463" spans="1:5">
      <c r="A2463" s="1" t="s">
        <v>14141</v>
      </c>
      <c r="B2463" s="1" t="s">
        <v>28056</v>
      </c>
      <c r="C2463" s="1">
        <v>9</v>
      </c>
      <c r="D2463" s="1">
        <v>3</v>
      </c>
      <c r="E2463" s="1">
        <v>6</v>
      </c>
    </row>
    <row r="2464" spans="1:5">
      <c r="A2464" s="1" t="s">
        <v>14246</v>
      </c>
      <c r="B2464" s="1" t="s">
        <v>28151</v>
      </c>
      <c r="C2464" s="1">
        <v>9</v>
      </c>
      <c r="D2464" s="1">
        <v>7</v>
      </c>
      <c r="E2464" s="1">
        <v>2</v>
      </c>
    </row>
    <row r="2465" spans="1:5">
      <c r="A2465" s="1" t="s">
        <v>14292</v>
      </c>
      <c r="B2465" s="1" t="s">
        <v>28190</v>
      </c>
      <c r="C2465" s="1">
        <v>9</v>
      </c>
      <c r="D2465" s="1">
        <v>20</v>
      </c>
      <c r="E2465" s="1">
        <v>-11</v>
      </c>
    </row>
    <row r="2466" spans="1:5">
      <c r="A2466" s="1" t="s">
        <v>14402</v>
      </c>
      <c r="B2466" s="1" t="s">
        <v>28289</v>
      </c>
      <c r="C2466" s="1">
        <v>9</v>
      </c>
      <c r="D2466" s="1">
        <v>5</v>
      </c>
      <c r="E2466" s="1">
        <v>4</v>
      </c>
    </row>
    <row r="2467" spans="1:5">
      <c r="A2467" s="1" t="s">
        <v>14532</v>
      </c>
      <c r="B2467" s="1" t="s">
        <v>28393</v>
      </c>
      <c r="C2467" s="1">
        <v>9</v>
      </c>
      <c r="D2467" s="1">
        <v>1</v>
      </c>
      <c r="E2467" s="1">
        <v>8</v>
      </c>
    </row>
    <row r="2468" spans="1:5">
      <c r="A2468" s="1" t="s">
        <v>14566</v>
      </c>
      <c r="B2468" s="1" t="s">
        <v>28424</v>
      </c>
      <c r="C2468" s="1">
        <v>9</v>
      </c>
      <c r="D2468" s="1">
        <v>10</v>
      </c>
      <c r="E2468" s="1">
        <v>-1</v>
      </c>
    </row>
    <row r="2469" spans="1:5">
      <c r="A2469" s="1" t="s">
        <v>14570</v>
      </c>
      <c r="B2469" s="1" t="s">
        <v>28428</v>
      </c>
      <c r="C2469" s="1">
        <v>9</v>
      </c>
      <c r="D2469" s="1">
        <v>5</v>
      </c>
      <c r="E2469" s="1">
        <v>4</v>
      </c>
    </row>
    <row r="2470" spans="1:5">
      <c r="A2470" s="1" t="s">
        <v>14703</v>
      </c>
      <c r="B2470" s="1" t="s">
        <v>28546</v>
      </c>
      <c r="C2470" s="1">
        <v>9</v>
      </c>
      <c r="D2470" s="1">
        <v>4</v>
      </c>
      <c r="E2470" s="1">
        <v>5</v>
      </c>
    </row>
    <row r="2471" spans="1:5">
      <c r="A2471" s="1" t="s">
        <v>14746</v>
      </c>
      <c r="B2471" s="1" t="s">
        <v>28574</v>
      </c>
      <c r="C2471" s="1">
        <v>9</v>
      </c>
      <c r="D2471" s="1">
        <v>2</v>
      </c>
      <c r="E2471" s="1">
        <v>7</v>
      </c>
    </row>
    <row r="2472" spans="1:5">
      <c r="A2472" s="1" t="s">
        <v>14752</v>
      </c>
      <c r="B2472" s="1" t="s">
        <v>28580</v>
      </c>
      <c r="C2472" s="1">
        <v>9</v>
      </c>
      <c r="D2472" s="1">
        <v>41</v>
      </c>
      <c r="E2472" s="1">
        <v>-32</v>
      </c>
    </row>
    <row r="2473" spans="1:5">
      <c r="A2473" s="1" t="s">
        <v>14758</v>
      </c>
      <c r="B2473" s="1" t="s">
        <v>28585</v>
      </c>
      <c r="C2473" s="1">
        <v>9</v>
      </c>
      <c r="D2473" s="1">
        <v>7</v>
      </c>
      <c r="E2473" s="1">
        <v>2</v>
      </c>
    </row>
    <row r="2474" spans="1:5">
      <c r="A2474" s="1" t="s">
        <v>14771</v>
      </c>
      <c r="B2474" s="1" t="s">
        <v>28597</v>
      </c>
      <c r="C2474" s="1">
        <v>9</v>
      </c>
      <c r="D2474" s="1">
        <v>0</v>
      </c>
      <c r="E2474" s="1">
        <v>9</v>
      </c>
    </row>
    <row r="2475" spans="1:5">
      <c r="A2475" s="1" t="s">
        <v>14830</v>
      </c>
      <c r="B2475" s="1" t="s">
        <v>28646</v>
      </c>
      <c r="C2475" s="1">
        <v>9</v>
      </c>
      <c r="D2475" s="1">
        <v>12</v>
      </c>
      <c r="E2475" s="1">
        <v>-3</v>
      </c>
    </row>
    <row r="2476" spans="1:5">
      <c r="A2476" s="1" t="s">
        <v>14899</v>
      </c>
      <c r="B2476" s="1" t="s">
        <v>28709</v>
      </c>
      <c r="C2476" s="1">
        <v>9</v>
      </c>
      <c r="D2476" s="1">
        <v>5</v>
      </c>
      <c r="E2476" s="1">
        <v>4</v>
      </c>
    </row>
    <row r="2477" spans="1:5">
      <c r="A2477" s="1" t="s">
        <v>15004</v>
      </c>
      <c r="B2477" s="1" t="s">
        <v>28810</v>
      </c>
      <c r="C2477" s="1">
        <v>9</v>
      </c>
      <c r="D2477" s="1">
        <v>6</v>
      </c>
      <c r="E2477" s="1">
        <v>3</v>
      </c>
    </row>
    <row r="2478" spans="1:5">
      <c r="A2478" s="1" t="s">
        <v>15216</v>
      </c>
      <c r="B2478" s="1" t="s">
        <v>29001</v>
      </c>
      <c r="C2478" s="1">
        <v>9</v>
      </c>
      <c r="D2478" s="1">
        <v>16</v>
      </c>
      <c r="E2478" s="1">
        <v>-7</v>
      </c>
    </row>
    <row r="2479" spans="1:5">
      <c r="A2479" s="1" t="s">
        <v>15262</v>
      </c>
      <c r="B2479" s="1" t="s">
        <v>29046</v>
      </c>
      <c r="C2479" s="1">
        <v>9</v>
      </c>
      <c r="D2479" s="1">
        <v>2</v>
      </c>
      <c r="E2479" s="1">
        <v>7</v>
      </c>
    </row>
    <row r="2480" spans="1:5">
      <c r="A2480" s="1" t="s">
        <v>15317</v>
      </c>
      <c r="B2480" s="1" t="s">
        <v>29096</v>
      </c>
      <c r="C2480" s="1">
        <v>9</v>
      </c>
      <c r="D2480" s="1">
        <v>3</v>
      </c>
      <c r="E2480" s="1">
        <v>6</v>
      </c>
    </row>
    <row r="2481" spans="1:5">
      <c r="A2481" s="1" t="s">
        <v>15442</v>
      </c>
      <c r="B2481" s="1" t="s">
        <v>29203</v>
      </c>
      <c r="C2481" s="1">
        <v>9</v>
      </c>
      <c r="D2481" s="1">
        <v>1</v>
      </c>
      <c r="E2481" s="1">
        <v>8</v>
      </c>
    </row>
    <row r="2482" spans="1:5">
      <c r="A2482" s="1" t="s">
        <v>15575</v>
      </c>
      <c r="B2482" s="1" t="s">
        <v>29323</v>
      </c>
      <c r="C2482" s="1">
        <v>9</v>
      </c>
      <c r="D2482" s="1">
        <v>14</v>
      </c>
      <c r="E2482" s="1">
        <v>-5</v>
      </c>
    </row>
    <row r="2483" spans="1:5">
      <c r="A2483" s="1" t="s">
        <v>15654</v>
      </c>
      <c r="B2483" s="1" t="s">
        <v>29396</v>
      </c>
      <c r="C2483" s="1">
        <v>9</v>
      </c>
      <c r="D2483" s="1">
        <v>12</v>
      </c>
      <c r="E2483" s="1">
        <v>-3</v>
      </c>
    </row>
    <row r="2484" spans="1:5">
      <c r="A2484" s="1" t="s">
        <v>15699</v>
      </c>
      <c r="B2484" s="1" t="s">
        <v>29436</v>
      </c>
      <c r="C2484" s="1">
        <v>9</v>
      </c>
      <c r="D2484" s="1">
        <v>2</v>
      </c>
      <c r="E2484" s="1">
        <v>7</v>
      </c>
    </row>
    <row r="2485" spans="1:5">
      <c r="A2485" s="1" t="s">
        <v>15708</v>
      </c>
      <c r="B2485" s="1" t="s">
        <v>29444</v>
      </c>
      <c r="C2485" s="1">
        <v>9</v>
      </c>
      <c r="D2485" s="1">
        <v>7</v>
      </c>
      <c r="E2485" s="1">
        <v>2</v>
      </c>
    </row>
    <row r="2486" spans="1:5">
      <c r="A2486" s="1" t="s">
        <v>15725</v>
      </c>
      <c r="B2486" s="1" t="s">
        <v>29459</v>
      </c>
      <c r="C2486" s="1">
        <v>9</v>
      </c>
      <c r="D2486" s="1">
        <v>7</v>
      </c>
      <c r="E2486" s="1">
        <v>2</v>
      </c>
    </row>
    <row r="2487" spans="1:5">
      <c r="A2487" s="1" t="s">
        <v>285</v>
      </c>
      <c r="B2487" s="1" t="s">
        <v>15753</v>
      </c>
      <c r="C2487" s="1">
        <v>8</v>
      </c>
      <c r="D2487" s="1">
        <v>2</v>
      </c>
      <c r="E2487" s="1">
        <v>6</v>
      </c>
    </row>
    <row r="2488" spans="1:5">
      <c r="A2488" s="1" t="s">
        <v>930</v>
      </c>
      <c r="B2488" s="1" t="s">
        <v>15757</v>
      </c>
      <c r="C2488" s="1">
        <v>8</v>
      </c>
      <c r="D2488" s="1">
        <v>6</v>
      </c>
      <c r="E2488" s="1">
        <v>2</v>
      </c>
    </row>
    <row r="2489" spans="1:5">
      <c r="A2489" s="1" t="s">
        <v>1092</v>
      </c>
      <c r="B2489" s="1" t="s">
        <v>15941</v>
      </c>
      <c r="C2489" s="1">
        <v>8</v>
      </c>
      <c r="D2489" s="1">
        <v>20</v>
      </c>
      <c r="E2489" s="1">
        <v>-12</v>
      </c>
    </row>
    <row r="2490" spans="1:5">
      <c r="A2490" s="1" t="s">
        <v>1174</v>
      </c>
      <c r="B2490" s="1" t="s">
        <v>16006</v>
      </c>
      <c r="C2490" s="1">
        <v>8</v>
      </c>
      <c r="D2490" s="1">
        <v>11</v>
      </c>
      <c r="E2490" s="1">
        <v>-3</v>
      </c>
    </row>
    <row r="2491" spans="1:5">
      <c r="A2491" s="1" t="s">
        <v>1188</v>
      </c>
      <c r="B2491" s="1" t="s">
        <v>16019</v>
      </c>
      <c r="C2491" s="1">
        <v>8</v>
      </c>
      <c r="D2491" s="1">
        <v>4</v>
      </c>
      <c r="E2491" s="1">
        <v>4</v>
      </c>
    </row>
    <row r="2492" spans="1:5">
      <c r="A2492" s="1" t="s">
        <v>1207</v>
      </c>
      <c r="B2492" s="1" t="s">
        <v>16036</v>
      </c>
      <c r="C2492" s="1">
        <v>8</v>
      </c>
      <c r="D2492" s="1">
        <v>6</v>
      </c>
      <c r="E2492" s="1">
        <v>2</v>
      </c>
    </row>
    <row r="2493" spans="1:5">
      <c r="A2493" s="1" t="s">
        <v>1327</v>
      </c>
      <c r="B2493" s="1" t="s">
        <v>16132</v>
      </c>
      <c r="C2493" s="1">
        <v>8</v>
      </c>
      <c r="D2493" s="1">
        <v>4</v>
      </c>
      <c r="E2493" s="1">
        <v>4</v>
      </c>
    </row>
    <row r="2494" spans="1:5">
      <c r="A2494" s="1" t="s">
        <v>1351</v>
      </c>
      <c r="B2494" s="1" t="s">
        <v>16152</v>
      </c>
      <c r="C2494" s="1">
        <v>8</v>
      </c>
      <c r="D2494" s="1">
        <v>5</v>
      </c>
      <c r="E2494" s="1">
        <v>3</v>
      </c>
    </row>
    <row r="2495" spans="1:5">
      <c r="A2495" s="1" t="s">
        <v>1374</v>
      </c>
      <c r="B2495" s="1" t="s">
        <v>16172</v>
      </c>
      <c r="C2495" s="1">
        <v>8</v>
      </c>
      <c r="D2495" s="1">
        <v>5</v>
      </c>
      <c r="E2495" s="1">
        <v>3</v>
      </c>
    </row>
    <row r="2496" spans="1:5">
      <c r="A2496" s="1" t="s">
        <v>1399</v>
      </c>
      <c r="B2496" s="1" t="s">
        <v>16196</v>
      </c>
      <c r="C2496" s="1">
        <v>8</v>
      </c>
      <c r="D2496" s="1">
        <v>5</v>
      </c>
      <c r="E2496" s="1">
        <v>3</v>
      </c>
    </row>
    <row r="2497" spans="1:5">
      <c r="A2497" s="1" t="s">
        <v>1482</v>
      </c>
      <c r="B2497" s="1" t="s">
        <v>16267</v>
      </c>
      <c r="C2497" s="1">
        <v>8</v>
      </c>
      <c r="D2497" s="1">
        <v>5</v>
      </c>
      <c r="E2497" s="1">
        <v>3</v>
      </c>
    </row>
    <row r="2498" spans="1:5">
      <c r="A2498" s="1" t="s">
        <v>61</v>
      </c>
      <c r="B2498" s="1" t="s">
        <v>16346</v>
      </c>
      <c r="C2498" s="1">
        <v>8</v>
      </c>
      <c r="D2498" s="1">
        <v>13</v>
      </c>
      <c r="E2498" s="1">
        <v>-5</v>
      </c>
    </row>
    <row r="2499" spans="1:5">
      <c r="A2499" s="1" t="s">
        <v>119</v>
      </c>
      <c r="B2499" s="1" t="s">
        <v>16391</v>
      </c>
      <c r="C2499" s="1">
        <v>8</v>
      </c>
      <c r="D2499" s="1">
        <v>10</v>
      </c>
      <c r="E2499" s="1">
        <v>-2</v>
      </c>
    </row>
    <row r="2500" spans="1:5">
      <c r="A2500" s="1" t="s">
        <v>180</v>
      </c>
      <c r="B2500" s="1" t="s">
        <v>16433</v>
      </c>
      <c r="C2500" s="1">
        <v>8</v>
      </c>
      <c r="D2500" s="1">
        <v>4</v>
      </c>
      <c r="E2500" s="1">
        <v>4</v>
      </c>
    </row>
    <row r="2501" spans="1:5">
      <c r="A2501" s="1" t="s">
        <v>34608</v>
      </c>
      <c r="B2501" s="1" t="s">
        <v>29517</v>
      </c>
      <c r="C2501" s="1">
        <v>8</v>
      </c>
      <c r="D2501" s="1">
        <v>0</v>
      </c>
      <c r="E2501" s="1">
        <v>8</v>
      </c>
    </row>
    <row r="2502" spans="1:5">
      <c r="A2502" s="1" t="s">
        <v>322</v>
      </c>
      <c r="B2502" s="1" t="s">
        <v>16546</v>
      </c>
      <c r="C2502" s="1">
        <v>8</v>
      </c>
      <c r="D2502" s="1">
        <v>6</v>
      </c>
      <c r="E2502" s="1">
        <v>2</v>
      </c>
    </row>
    <row r="2503" spans="1:5">
      <c r="A2503" s="1" t="s">
        <v>361</v>
      </c>
      <c r="B2503" s="1" t="s">
        <v>16569</v>
      </c>
      <c r="C2503" s="1">
        <v>8</v>
      </c>
      <c r="D2503" s="1">
        <v>1</v>
      </c>
      <c r="E2503" s="1">
        <v>7</v>
      </c>
    </row>
    <row r="2504" spans="1:5">
      <c r="A2504" s="1" t="s">
        <v>419</v>
      </c>
      <c r="B2504" s="1" t="s">
        <v>16612</v>
      </c>
      <c r="C2504" s="1">
        <v>8</v>
      </c>
      <c r="D2504" s="1">
        <v>8</v>
      </c>
      <c r="E2504" s="1">
        <v>0</v>
      </c>
    </row>
    <row r="2505" spans="1:5">
      <c r="A2505" s="1" t="s">
        <v>420</v>
      </c>
      <c r="B2505" s="1" t="s">
        <v>16613</v>
      </c>
      <c r="C2505" s="1">
        <v>8</v>
      </c>
      <c r="D2505" s="1">
        <v>5</v>
      </c>
      <c r="E2505" s="1">
        <v>3</v>
      </c>
    </row>
    <row r="2506" spans="1:5">
      <c r="A2506" s="1" t="s">
        <v>425</v>
      </c>
      <c r="B2506" s="1" t="s">
        <v>16618</v>
      </c>
      <c r="C2506" s="1">
        <v>8</v>
      </c>
      <c r="D2506" s="1">
        <v>9</v>
      </c>
      <c r="E2506" s="1">
        <v>-1</v>
      </c>
    </row>
    <row r="2507" spans="1:5">
      <c r="A2507" s="1" t="s">
        <v>463</v>
      </c>
      <c r="B2507" s="1" t="s">
        <v>16652</v>
      </c>
      <c r="C2507" s="1">
        <v>8</v>
      </c>
      <c r="D2507" s="1">
        <v>11</v>
      </c>
      <c r="E2507" s="1">
        <v>-3</v>
      </c>
    </row>
    <row r="2508" spans="1:5">
      <c r="A2508" s="1" t="s">
        <v>522</v>
      </c>
      <c r="B2508" s="1" t="s">
        <v>16700</v>
      </c>
      <c r="C2508" s="1">
        <v>8</v>
      </c>
      <c r="D2508" s="1">
        <v>8</v>
      </c>
      <c r="E2508" s="1">
        <v>0</v>
      </c>
    </row>
    <row r="2509" spans="1:5">
      <c r="A2509" s="1" t="s">
        <v>528</v>
      </c>
      <c r="B2509" s="1" t="s">
        <v>16706</v>
      </c>
      <c r="C2509" s="1">
        <v>8</v>
      </c>
      <c r="D2509" s="1">
        <v>4</v>
      </c>
      <c r="E2509" s="1">
        <v>4</v>
      </c>
    </row>
    <row r="2510" spans="1:5">
      <c r="A2510" s="1" t="s">
        <v>608</v>
      </c>
      <c r="B2510" s="1" t="s">
        <v>16770</v>
      </c>
      <c r="C2510" s="1">
        <v>8</v>
      </c>
      <c r="D2510" s="1">
        <v>12</v>
      </c>
      <c r="E2510" s="1">
        <v>-4</v>
      </c>
    </row>
    <row r="2511" spans="1:5">
      <c r="A2511" s="1" t="s">
        <v>631</v>
      </c>
      <c r="B2511" s="1" t="s">
        <v>16788</v>
      </c>
      <c r="C2511" s="1">
        <v>8</v>
      </c>
      <c r="D2511" s="1">
        <v>16</v>
      </c>
      <c r="E2511" s="1">
        <v>-8</v>
      </c>
    </row>
    <row r="2512" spans="1:5">
      <c r="A2512" s="1" t="s">
        <v>649</v>
      </c>
      <c r="B2512" s="1" t="s">
        <v>16799</v>
      </c>
      <c r="C2512" s="1">
        <v>8</v>
      </c>
      <c r="D2512" s="1">
        <v>12</v>
      </c>
      <c r="E2512" s="1">
        <v>-4</v>
      </c>
    </row>
    <row r="2513" spans="1:5">
      <c r="A2513" s="1" t="s">
        <v>720</v>
      </c>
      <c r="B2513" s="1" t="s">
        <v>16859</v>
      </c>
      <c r="C2513" s="1">
        <v>8</v>
      </c>
      <c r="D2513" s="1">
        <v>2</v>
      </c>
      <c r="E2513" s="1">
        <v>6</v>
      </c>
    </row>
    <row r="2514" spans="1:5">
      <c r="A2514" s="1" t="s">
        <v>782</v>
      </c>
      <c r="B2514" s="1" t="s">
        <v>16903</v>
      </c>
      <c r="C2514" s="1">
        <v>8</v>
      </c>
      <c r="D2514" s="1">
        <v>17</v>
      </c>
      <c r="E2514" s="1">
        <v>-9</v>
      </c>
    </row>
    <row r="2515" spans="1:5">
      <c r="A2515" s="1" t="s">
        <v>803</v>
      </c>
      <c r="B2515" s="1" t="s">
        <v>16918</v>
      </c>
      <c r="C2515" s="1">
        <v>8</v>
      </c>
      <c r="D2515" s="1">
        <v>11</v>
      </c>
      <c r="E2515" s="1">
        <v>-3</v>
      </c>
    </row>
    <row r="2516" spans="1:5">
      <c r="A2516" s="1" t="s">
        <v>881</v>
      </c>
      <c r="B2516" s="1" t="s">
        <v>16980</v>
      </c>
      <c r="C2516" s="1">
        <v>8</v>
      </c>
      <c r="D2516" s="1">
        <v>6</v>
      </c>
      <c r="E2516" s="1">
        <v>2</v>
      </c>
    </row>
    <row r="2517" spans="1:5">
      <c r="A2517" s="1" t="s">
        <v>907</v>
      </c>
      <c r="B2517" s="1" t="s">
        <v>17006</v>
      </c>
      <c r="C2517" s="1">
        <v>8</v>
      </c>
      <c r="D2517" s="1">
        <v>0</v>
      </c>
      <c r="E2517" s="1">
        <v>8</v>
      </c>
    </row>
    <row r="2518" spans="1:5">
      <c r="A2518" s="1" t="s">
        <v>928</v>
      </c>
      <c r="B2518" s="1" t="s">
        <v>17021</v>
      </c>
      <c r="C2518" s="1">
        <v>8</v>
      </c>
      <c r="D2518" s="1">
        <v>4</v>
      </c>
      <c r="E2518" s="1">
        <v>4</v>
      </c>
    </row>
    <row r="2519" spans="1:5">
      <c r="A2519" s="1" t="s">
        <v>933</v>
      </c>
      <c r="B2519" s="1" t="s">
        <v>17024</v>
      </c>
      <c r="C2519" s="1">
        <v>8</v>
      </c>
      <c r="D2519" s="1">
        <v>3</v>
      </c>
      <c r="E2519" s="1">
        <v>5</v>
      </c>
    </row>
    <row r="2520" spans="1:5">
      <c r="A2520" s="1" t="s">
        <v>1017</v>
      </c>
      <c r="B2520" s="1" t="s">
        <v>17090</v>
      </c>
      <c r="C2520" s="1">
        <v>8</v>
      </c>
      <c r="D2520" s="1">
        <v>3</v>
      </c>
      <c r="E2520" s="1">
        <v>5</v>
      </c>
    </row>
    <row r="2521" spans="1:5">
      <c r="A2521" s="1" t="s">
        <v>1550</v>
      </c>
      <c r="B2521" s="1" t="s">
        <v>17119</v>
      </c>
      <c r="C2521" s="1">
        <v>8</v>
      </c>
      <c r="D2521" s="1">
        <v>8</v>
      </c>
      <c r="E2521" s="1">
        <v>0</v>
      </c>
    </row>
    <row r="2522" spans="1:5">
      <c r="A2522" s="1" t="s">
        <v>1555</v>
      </c>
      <c r="B2522" s="1" t="s">
        <v>17124</v>
      </c>
      <c r="C2522" s="1">
        <v>8</v>
      </c>
      <c r="D2522" s="1">
        <v>7</v>
      </c>
      <c r="E2522" s="1">
        <v>1</v>
      </c>
    </row>
    <row r="2523" spans="1:5">
      <c r="A2523" s="1" t="s">
        <v>1573</v>
      </c>
      <c r="B2523" s="1" t="s">
        <v>17137</v>
      </c>
      <c r="C2523" s="1">
        <v>8</v>
      </c>
      <c r="D2523" s="1">
        <v>15</v>
      </c>
      <c r="E2523" s="1">
        <v>-7</v>
      </c>
    </row>
    <row r="2524" spans="1:5">
      <c r="A2524" s="1" t="s">
        <v>1662</v>
      </c>
      <c r="B2524" s="1" t="s">
        <v>17219</v>
      </c>
      <c r="C2524" s="1">
        <v>8</v>
      </c>
      <c r="D2524" s="1">
        <v>5</v>
      </c>
      <c r="E2524" s="1">
        <v>3</v>
      </c>
    </row>
    <row r="2525" spans="1:5">
      <c r="A2525" s="1" t="s">
        <v>1824</v>
      </c>
      <c r="B2525" s="1" t="s">
        <v>17348</v>
      </c>
      <c r="C2525" s="1">
        <v>8</v>
      </c>
      <c r="D2525" s="1">
        <v>4</v>
      </c>
      <c r="E2525" s="1">
        <v>4</v>
      </c>
    </row>
    <row r="2526" spans="1:5">
      <c r="A2526" s="1" t="s">
        <v>1887</v>
      </c>
      <c r="B2526" s="1" t="s">
        <v>17405</v>
      </c>
      <c r="C2526" s="1">
        <v>8</v>
      </c>
      <c r="D2526" s="1">
        <v>6</v>
      </c>
      <c r="E2526" s="1">
        <v>2</v>
      </c>
    </row>
    <row r="2527" spans="1:5">
      <c r="A2527" s="1" t="s">
        <v>1901</v>
      </c>
      <c r="B2527" s="1" t="s">
        <v>17418</v>
      </c>
      <c r="C2527" s="1">
        <v>8</v>
      </c>
      <c r="D2527" s="1">
        <v>4</v>
      </c>
      <c r="E2527" s="1">
        <v>4</v>
      </c>
    </row>
    <row r="2528" spans="1:5">
      <c r="A2528" s="1" t="s">
        <v>1927</v>
      </c>
      <c r="B2528" s="1" t="s">
        <v>17444</v>
      </c>
      <c r="C2528" s="1">
        <v>8</v>
      </c>
      <c r="D2528" s="1">
        <v>4</v>
      </c>
      <c r="E2528" s="1">
        <v>4</v>
      </c>
    </row>
    <row r="2529" spans="1:5">
      <c r="A2529" s="1" t="s">
        <v>1952</v>
      </c>
      <c r="B2529" s="1" t="s">
        <v>17462</v>
      </c>
      <c r="C2529" s="1">
        <v>8</v>
      </c>
      <c r="D2529" s="1">
        <v>1</v>
      </c>
      <c r="E2529" s="1">
        <v>7</v>
      </c>
    </row>
    <row r="2530" spans="1:5">
      <c r="A2530" s="1" t="s">
        <v>2028</v>
      </c>
      <c r="B2530" s="1" t="s">
        <v>17527</v>
      </c>
      <c r="C2530" s="1">
        <v>8</v>
      </c>
      <c r="D2530" s="1">
        <v>14</v>
      </c>
      <c r="E2530" s="1">
        <v>-6</v>
      </c>
    </row>
    <row r="2531" spans="1:5">
      <c r="A2531" s="1" t="s">
        <v>2052</v>
      </c>
      <c r="B2531" s="1" t="s">
        <v>17550</v>
      </c>
      <c r="C2531" s="1">
        <v>8</v>
      </c>
      <c r="D2531" s="1">
        <v>5</v>
      </c>
      <c r="E2531" s="1">
        <v>3</v>
      </c>
    </row>
    <row r="2532" spans="1:5">
      <c r="A2532" s="1" t="s">
        <v>2068</v>
      </c>
      <c r="B2532" s="1" t="s">
        <v>17566</v>
      </c>
      <c r="C2532" s="1">
        <v>8</v>
      </c>
      <c r="D2532" s="1">
        <v>2</v>
      </c>
      <c r="E2532" s="1">
        <v>6</v>
      </c>
    </row>
    <row r="2533" spans="1:5">
      <c r="A2533" s="1" t="s">
        <v>2071</v>
      </c>
      <c r="B2533" s="1" t="s">
        <v>17569</v>
      </c>
      <c r="C2533" s="1">
        <v>8</v>
      </c>
      <c r="D2533" s="1">
        <v>3</v>
      </c>
      <c r="E2533" s="1">
        <v>5</v>
      </c>
    </row>
    <row r="2534" spans="1:5">
      <c r="A2534" s="1" t="s">
        <v>2086</v>
      </c>
      <c r="B2534" s="1" t="s">
        <v>17583</v>
      </c>
      <c r="C2534" s="1">
        <v>8</v>
      </c>
      <c r="D2534" s="1">
        <v>1</v>
      </c>
      <c r="E2534" s="1">
        <v>7</v>
      </c>
    </row>
    <row r="2535" spans="1:5">
      <c r="A2535" s="1" t="s">
        <v>2144</v>
      </c>
      <c r="B2535" s="1" t="s">
        <v>17634</v>
      </c>
      <c r="C2535" s="1">
        <v>8</v>
      </c>
      <c r="D2535" s="1">
        <v>4</v>
      </c>
      <c r="E2535" s="1">
        <v>4</v>
      </c>
    </row>
    <row r="2536" spans="1:5">
      <c r="A2536" s="1" t="s">
        <v>2191</v>
      </c>
      <c r="B2536" s="1" t="s">
        <v>17677</v>
      </c>
      <c r="C2536" s="1">
        <v>8</v>
      </c>
      <c r="D2536" s="1">
        <v>1</v>
      </c>
      <c r="E2536" s="1">
        <v>7</v>
      </c>
    </row>
    <row r="2537" spans="1:5">
      <c r="A2537" s="1" t="s">
        <v>2217</v>
      </c>
      <c r="B2537" s="1" t="s">
        <v>17700</v>
      </c>
      <c r="C2537" s="1">
        <v>8</v>
      </c>
      <c r="D2537" s="1">
        <v>10</v>
      </c>
      <c r="E2537" s="1">
        <v>-2</v>
      </c>
    </row>
    <row r="2538" spans="1:5">
      <c r="A2538" s="1" t="s">
        <v>2219</v>
      </c>
      <c r="B2538" s="1" t="s">
        <v>17701</v>
      </c>
      <c r="C2538" s="1">
        <v>8</v>
      </c>
      <c r="D2538" s="1">
        <v>4</v>
      </c>
      <c r="E2538" s="1">
        <v>4</v>
      </c>
    </row>
    <row r="2539" spans="1:5">
      <c r="A2539" s="1" t="s">
        <v>2231</v>
      </c>
      <c r="B2539" s="1" t="s">
        <v>17711</v>
      </c>
      <c r="C2539" s="1">
        <v>8</v>
      </c>
      <c r="D2539" s="1">
        <v>5</v>
      </c>
      <c r="E2539" s="1">
        <v>3</v>
      </c>
    </row>
    <row r="2540" spans="1:5">
      <c r="A2540" s="1" t="s">
        <v>2250</v>
      </c>
      <c r="B2540" s="1" t="s">
        <v>17728</v>
      </c>
      <c r="C2540" s="1">
        <v>8</v>
      </c>
      <c r="D2540" s="1">
        <v>15</v>
      </c>
      <c r="E2540" s="1">
        <v>-7</v>
      </c>
    </row>
    <row r="2541" spans="1:5">
      <c r="A2541" s="1" t="s">
        <v>2299</v>
      </c>
      <c r="B2541" s="1" t="s">
        <v>17774</v>
      </c>
      <c r="C2541" s="1">
        <v>8</v>
      </c>
      <c r="D2541" s="1">
        <v>2</v>
      </c>
      <c r="E2541" s="1">
        <v>6</v>
      </c>
    </row>
    <row r="2542" spans="1:5">
      <c r="A2542" s="1" t="s">
        <v>2318</v>
      </c>
      <c r="B2542" s="1" t="s">
        <v>17788</v>
      </c>
      <c r="C2542" s="1">
        <v>8</v>
      </c>
      <c r="D2542" s="1">
        <v>8</v>
      </c>
      <c r="E2542" s="1">
        <v>0</v>
      </c>
    </row>
    <row r="2543" spans="1:5">
      <c r="A2543" s="1" t="s">
        <v>2334</v>
      </c>
      <c r="B2543" s="1" t="s">
        <v>17801</v>
      </c>
      <c r="C2543" s="1">
        <v>8</v>
      </c>
      <c r="D2543" s="1">
        <v>18</v>
      </c>
      <c r="E2543" s="1">
        <v>-10</v>
      </c>
    </row>
    <row r="2544" spans="1:5">
      <c r="A2544" s="1" t="s">
        <v>2337</v>
      </c>
      <c r="B2544" s="1" t="s">
        <v>17805</v>
      </c>
      <c r="C2544" s="1">
        <v>8</v>
      </c>
      <c r="D2544" s="1">
        <v>5</v>
      </c>
      <c r="E2544" s="1">
        <v>3</v>
      </c>
    </row>
    <row r="2545" spans="1:5">
      <c r="A2545" s="1" t="s">
        <v>2386</v>
      </c>
      <c r="B2545" s="1" t="s">
        <v>17846</v>
      </c>
      <c r="C2545" s="1">
        <v>8</v>
      </c>
      <c r="D2545" s="1">
        <v>11</v>
      </c>
      <c r="E2545" s="1">
        <v>-3</v>
      </c>
    </row>
    <row r="2546" spans="1:5">
      <c r="A2546" s="1" t="s">
        <v>2483</v>
      </c>
      <c r="B2546" s="1" t="s">
        <v>17934</v>
      </c>
      <c r="C2546" s="1">
        <v>8</v>
      </c>
      <c r="D2546" s="1">
        <v>3</v>
      </c>
      <c r="E2546" s="1">
        <v>5</v>
      </c>
    </row>
    <row r="2547" spans="1:5">
      <c r="A2547" s="1" t="s">
        <v>2494</v>
      </c>
      <c r="B2547" s="1" t="s">
        <v>17944</v>
      </c>
      <c r="C2547" s="1">
        <v>8</v>
      </c>
      <c r="D2547" s="1">
        <v>4</v>
      </c>
      <c r="E2547" s="1">
        <v>4</v>
      </c>
    </row>
    <row r="2548" spans="1:5">
      <c r="A2548" s="1" t="s">
        <v>2498</v>
      </c>
      <c r="B2548" s="1" t="s">
        <v>17948</v>
      </c>
      <c r="C2548" s="1">
        <v>8</v>
      </c>
      <c r="D2548" s="1">
        <v>3</v>
      </c>
      <c r="E2548" s="1">
        <v>5</v>
      </c>
    </row>
    <row r="2549" spans="1:5">
      <c r="A2549" s="1" t="s">
        <v>2530</v>
      </c>
      <c r="B2549" s="1" t="s">
        <v>17979</v>
      </c>
      <c r="C2549" s="1">
        <v>8</v>
      </c>
      <c r="D2549" s="1">
        <v>2</v>
      </c>
      <c r="E2549" s="1">
        <v>6</v>
      </c>
    </row>
    <row r="2550" spans="1:5">
      <c r="A2550" s="1" t="s">
        <v>2590</v>
      </c>
      <c r="B2550" s="1" t="s">
        <v>18035</v>
      </c>
      <c r="C2550" s="1">
        <v>8</v>
      </c>
      <c r="D2550" s="1">
        <v>2</v>
      </c>
      <c r="E2550" s="1">
        <v>6</v>
      </c>
    </row>
    <row r="2551" spans="1:5">
      <c r="A2551" s="1" t="s">
        <v>2594</v>
      </c>
      <c r="B2551" s="1" t="s">
        <v>18037</v>
      </c>
      <c r="C2551" s="1">
        <v>8</v>
      </c>
      <c r="D2551" s="1">
        <v>0</v>
      </c>
      <c r="E2551" s="1">
        <v>8</v>
      </c>
    </row>
    <row r="2552" spans="1:5">
      <c r="A2552" s="1" t="s">
        <v>2605</v>
      </c>
      <c r="B2552" s="1" t="s">
        <v>18045</v>
      </c>
      <c r="C2552" s="1">
        <v>8</v>
      </c>
      <c r="D2552" s="1">
        <v>4</v>
      </c>
      <c r="E2552" s="1">
        <v>4</v>
      </c>
    </row>
    <row r="2553" spans="1:5">
      <c r="A2553" s="1" t="s">
        <v>2622</v>
      </c>
      <c r="B2553" s="1" t="s">
        <v>18063</v>
      </c>
      <c r="C2553" s="1">
        <v>8</v>
      </c>
      <c r="D2553" s="1">
        <v>3</v>
      </c>
      <c r="E2553" s="1">
        <v>5</v>
      </c>
    </row>
    <row r="2554" spans="1:5">
      <c r="A2554" s="1" t="s">
        <v>2743</v>
      </c>
      <c r="B2554" s="1" t="s">
        <v>18170</v>
      </c>
      <c r="C2554" s="1">
        <v>8</v>
      </c>
      <c r="D2554" s="1">
        <v>8</v>
      </c>
      <c r="E2554" s="1">
        <v>0</v>
      </c>
    </row>
    <row r="2555" spans="1:5">
      <c r="A2555" s="1" t="s">
        <v>2756</v>
      </c>
      <c r="B2555" s="1" t="s">
        <v>18184</v>
      </c>
      <c r="C2555" s="1">
        <v>8</v>
      </c>
      <c r="D2555" s="1">
        <v>10</v>
      </c>
      <c r="E2555" s="1">
        <v>-2</v>
      </c>
    </row>
    <row r="2556" spans="1:5">
      <c r="A2556" s="1" t="s">
        <v>2782</v>
      </c>
      <c r="B2556" s="1" t="s">
        <v>18207</v>
      </c>
      <c r="C2556" s="1">
        <v>8</v>
      </c>
      <c r="D2556" s="1">
        <v>5</v>
      </c>
      <c r="E2556" s="1">
        <v>3</v>
      </c>
    </row>
    <row r="2557" spans="1:5">
      <c r="A2557" s="1" t="s">
        <v>2789</v>
      </c>
      <c r="B2557" s="1" t="s">
        <v>18213</v>
      </c>
      <c r="C2557" s="1">
        <v>8</v>
      </c>
      <c r="D2557" s="1">
        <v>1</v>
      </c>
      <c r="E2557" s="1">
        <v>7</v>
      </c>
    </row>
    <row r="2558" spans="1:5">
      <c r="A2558" s="1" t="s">
        <v>2853</v>
      </c>
      <c r="B2558" s="1" t="s">
        <v>18265</v>
      </c>
      <c r="C2558" s="1">
        <v>8</v>
      </c>
      <c r="D2558" s="1">
        <v>10</v>
      </c>
      <c r="E2558" s="1">
        <v>-2</v>
      </c>
    </row>
    <row r="2559" spans="1:5">
      <c r="A2559" s="1" t="s">
        <v>2936</v>
      </c>
      <c r="B2559" s="1" t="s">
        <v>18341</v>
      </c>
      <c r="C2559" s="1">
        <v>8</v>
      </c>
      <c r="D2559" s="1">
        <v>5</v>
      </c>
      <c r="E2559" s="1">
        <v>3</v>
      </c>
    </row>
    <row r="2560" spans="1:5">
      <c r="A2560" s="1" t="s">
        <v>3006</v>
      </c>
      <c r="B2560" s="1" t="s">
        <v>18405</v>
      </c>
      <c r="C2560" s="1">
        <v>8</v>
      </c>
      <c r="D2560" s="1">
        <v>1</v>
      </c>
      <c r="E2560" s="1">
        <v>7</v>
      </c>
    </row>
    <row r="2561" spans="1:5">
      <c r="A2561" s="1" t="s">
        <v>3034</v>
      </c>
      <c r="B2561" s="1" t="s">
        <v>18428</v>
      </c>
      <c r="C2561" s="1">
        <v>8</v>
      </c>
      <c r="D2561" s="1">
        <v>10</v>
      </c>
      <c r="E2561" s="1">
        <v>-2</v>
      </c>
    </row>
    <row r="2562" spans="1:5">
      <c r="A2562" s="1" t="s">
        <v>3075</v>
      </c>
      <c r="B2562" s="1" t="s">
        <v>18467</v>
      </c>
      <c r="C2562" s="1">
        <v>8</v>
      </c>
      <c r="D2562" s="1">
        <v>2</v>
      </c>
      <c r="E2562" s="1">
        <v>6</v>
      </c>
    </row>
    <row r="2563" spans="1:5">
      <c r="A2563" s="1" t="s">
        <v>3097</v>
      </c>
      <c r="B2563" s="1" t="s">
        <v>18486</v>
      </c>
      <c r="C2563" s="1">
        <v>8</v>
      </c>
      <c r="D2563" s="1">
        <v>7</v>
      </c>
      <c r="E2563" s="1">
        <v>1</v>
      </c>
    </row>
    <row r="2564" spans="1:5">
      <c r="A2564" s="1" t="s">
        <v>3106</v>
      </c>
      <c r="B2564" s="1" t="s">
        <v>18493</v>
      </c>
      <c r="C2564" s="1">
        <v>8</v>
      </c>
      <c r="D2564" s="1">
        <v>9</v>
      </c>
      <c r="E2564" s="1">
        <v>-1</v>
      </c>
    </row>
    <row r="2565" spans="1:5">
      <c r="A2565" s="1" t="s">
        <v>3111</v>
      </c>
      <c r="B2565" s="1" t="s">
        <v>18498</v>
      </c>
      <c r="C2565" s="1">
        <v>8</v>
      </c>
      <c r="D2565" s="1">
        <v>4</v>
      </c>
      <c r="E2565" s="1">
        <v>4</v>
      </c>
    </row>
    <row r="2566" spans="1:5">
      <c r="A2566" s="1" t="s">
        <v>3117</v>
      </c>
      <c r="B2566" s="1" t="s">
        <v>18503</v>
      </c>
      <c r="C2566" s="1">
        <v>8</v>
      </c>
      <c r="D2566" s="1">
        <v>4</v>
      </c>
      <c r="E2566" s="1">
        <v>4</v>
      </c>
    </row>
    <row r="2567" spans="1:5">
      <c r="A2567" s="1" t="s">
        <v>3119</v>
      </c>
      <c r="B2567" s="1" t="s">
        <v>18505</v>
      </c>
      <c r="C2567" s="1">
        <v>8</v>
      </c>
      <c r="D2567" s="1">
        <v>5</v>
      </c>
      <c r="E2567" s="1">
        <v>3</v>
      </c>
    </row>
    <row r="2568" spans="1:5">
      <c r="A2568" s="1" t="s">
        <v>3132</v>
      </c>
      <c r="B2568" s="1" t="s">
        <v>18517</v>
      </c>
      <c r="C2568" s="1">
        <v>8</v>
      </c>
      <c r="D2568" s="1">
        <v>10</v>
      </c>
      <c r="E2568" s="1">
        <v>-2</v>
      </c>
    </row>
    <row r="2569" spans="1:5">
      <c r="A2569" s="1" t="s">
        <v>3158</v>
      </c>
      <c r="B2569" s="1" t="s">
        <v>18535</v>
      </c>
      <c r="C2569" s="1">
        <v>8</v>
      </c>
      <c r="D2569" s="1">
        <v>7</v>
      </c>
      <c r="E2569" s="1">
        <v>1</v>
      </c>
    </row>
    <row r="2570" spans="1:5">
      <c r="A2570" s="1" t="s">
        <v>3167</v>
      </c>
      <c r="B2570" s="1" t="s">
        <v>18542</v>
      </c>
      <c r="C2570" s="1">
        <v>8</v>
      </c>
      <c r="D2570" s="1">
        <v>3</v>
      </c>
      <c r="E2570" s="1">
        <v>5</v>
      </c>
    </row>
    <row r="2571" spans="1:5">
      <c r="A2571" s="1" t="s">
        <v>3188</v>
      </c>
      <c r="B2571" s="1" t="s">
        <v>18561</v>
      </c>
      <c r="C2571" s="1">
        <v>8</v>
      </c>
      <c r="D2571" s="1">
        <v>15</v>
      </c>
      <c r="E2571" s="1">
        <v>-7</v>
      </c>
    </row>
    <row r="2572" spans="1:5">
      <c r="A2572" s="1" t="s">
        <v>3264</v>
      </c>
      <c r="B2572" s="1" t="s">
        <v>18628</v>
      </c>
      <c r="C2572" s="1">
        <v>8</v>
      </c>
      <c r="D2572" s="1">
        <v>3</v>
      </c>
      <c r="E2572" s="1">
        <v>5</v>
      </c>
    </row>
    <row r="2573" spans="1:5">
      <c r="A2573" s="1" t="s">
        <v>3271</v>
      </c>
      <c r="B2573" s="1" t="s">
        <v>18634</v>
      </c>
      <c r="C2573" s="1">
        <v>8</v>
      </c>
      <c r="D2573" s="1">
        <v>13</v>
      </c>
      <c r="E2573" s="1">
        <v>-5</v>
      </c>
    </row>
    <row r="2574" spans="1:5">
      <c r="A2574" s="1" t="s">
        <v>3304</v>
      </c>
      <c r="B2574" s="1" t="s">
        <v>18661</v>
      </c>
      <c r="C2574" s="1">
        <v>8</v>
      </c>
      <c r="D2574" s="1">
        <v>5</v>
      </c>
      <c r="E2574" s="1">
        <v>3</v>
      </c>
    </row>
    <row r="2575" spans="1:5">
      <c r="A2575" s="1" t="s">
        <v>3367</v>
      </c>
      <c r="B2575" s="1" t="s">
        <v>18715</v>
      </c>
      <c r="C2575" s="1">
        <v>8</v>
      </c>
      <c r="D2575" s="1">
        <v>4</v>
      </c>
      <c r="E2575" s="1">
        <v>4</v>
      </c>
    </row>
    <row r="2576" spans="1:5">
      <c r="A2576" s="1" t="s">
        <v>3369</v>
      </c>
      <c r="B2576" s="1" t="s">
        <v>18716</v>
      </c>
      <c r="C2576" s="1">
        <v>8</v>
      </c>
      <c r="D2576" s="1">
        <v>0</v>
      </c>
      <c r="E2576" s="1">
        <v>8</v>
      </c>
    </row>
    <row r="2577" spans="1:5">
      <c r="A2577" s="1" t="s">
        <v>3478</v>
      </c>
      <c r="B2577" s="1" t="s">
        <v>18807</v>
      </c>
      <c r="C2577" s="1">
        <v>8</v>
      </c>
      <c r="D2577" s="1">
        <v>18</v>
      </c>
      <c r="E2577" s="1">
        <v>-10</v>
      </c>
    </row>
    <row r="2578" spans="1:5">
      <c r="A2578" s="1" t="s">
        <v>3501</v>
      </c>
      <c r="B2578" s="1" t="s">
        <v>18827</v>
      </c>
      <c r="C2578" s="1">
        <v>8</v>
      </c>
      <c r="D2578" s="1">
        <v>6</v>
      </c>
      <c r="E2578" s="1">
        <v>2</v>
      </c>
    </row>
    <row r="2579" spans="1:5">
      <c r="A2579" s="1" t="s">
        <v>3524</v>
      </c>
      <c r="B2579" s="1" t="s">
        <v>18848</v>
      </c>
      <c r="C2579" s="1">
        <v>8</v>
      </c>
      <c r="D2579" s="1">
        <v>13</v>
      </c>
      <c r="E2579" s="1">
        <v>-5</v>
      </c>
    </row>
    <row r="2580" spans="1:5">
      <c r="A2580" s="1" t="s">
        <v>3533</v>
      </c>
      <c r="B2580" s="1" t="s">
        <v>18855</v>
      </c>
      <c r="C2580" s="1">
        <v>8</v>
      </c>
      <c r="D2580" s="1">
        <v>2</v>
      </c>
      <c r="E2580" s="1">
        <v>6</v>
      </c>
    </row>
    <row r="2581" spans="1:5">
      <c r="A2581" s="1" t="s">
        <v>3534</v>
      </c>
      <c r="B2581" s="1" t="s">
        <v>18856</v>
      </c>
      <c r="C2581" s="1">
        <v>8</v>
      </c>
      <c r="D2581" s="1">
        <v>3</v>
      </c>
      <c r="E2581" s="1">
        <v>5</v>
      </c>
    </row>
    <row r="2582" spans="1:5">
      <c r="A2582" s="1" t="s">
        <v>3558</v>
      </c>
      <c r="B2582" s="1" t="s">
        <v>18875</v>
      </c>
      <c r="C2582" s="1">
        <v>8</v>
      </c>
      <c r="D2582" s="1">
        <v>10</v>
      </c>
      <c r="E2582" s="1">
        <v>-2</v>
      </c>
    </row>
    <row r="2583" spans="1:5">
      <c r="A2583" s="1" t="s">
        <v>3583</v>
      </c>
      <c r="B2583" s="1" t="s">
        <v>18899</v>
      </c>
      <c r="C2583" s="1">
        <v>8</v>
      </c>
      <c r="D2583" s="1">
        <v>8</v>
      </c>
      <c r="E2583" s="1">
        <v>0</v>
      </c>
    </row>
    <row r="2584" spans="1:5">
      <c r="A2584" s="1" t="s">
        <v>3626</v>
      </c>
      <c r="B2584" s="1" t="s">
        <v>18938</v>
      </c>
      <c r="C2584" s="1">
        <v>8</v>
      </c>
      <c r="D2584" s="1">
        <v>15</v>
      </c>
      <c r="E2584" s="1">
        <v>-7</v>
      </c>
    </row>
    <row r="2585" spans="1:5">
      <c r="A2585" s="1" t="s">
        <v>3636</v>
      </c>
      <c r="B2585" s="1" t="s">
        <v>18948</v>
      </c>
      <c r="C2585" s="1">
        <v>8</v>
      </c>
      <c r="D2585" s="1">
        <v>14</v>
      </c>
      <c r="E2585" s="1">
        <v>-6</v>
      </c>
    </row>
    <row r="2586" spans="1:5">
      <c r="A2586" s="1" t="s">
        <v>3639</v>
      </c>
      <c r="B2586" s="1" t="s">
        <v>18950</v>
      </c>
      <c r="C2586" s="1">
        <v>8</v>
      </c>
      <c r="D2586" s="1">
        <v>8</v>
      </c>
      <c r="E2586" s="1">
        <v>0</v>
      </c>
    </row>
    <row r="2587" spans="1:5">
      <c r="A2587" s="1" t="s">
        <v>3733</v>
      </c>
      <c r="B2587" s="1" t="s">
        <v>19026</v>
      </c>
      <c r="C2587" s="1">
        <v>8</v>
      </c>
      <c r="D2587" s="1">
        <v>30</v>
      </c>
      <c r="E2587" s="1">
        <v>-22</v>
      </c>
    </row>
    <row r="2588" spans="1:5">
      <c r="A2588" s="1" t="s">
        <v>3736</v>
      </c>
      <c r="B2588" s="1" t="s">
        <v>19029</v>
      </c>
      <c r="C2588" s="1">
        <v>8</v>
      </c>
      <c r="D2588" s="1">
        <v>5</v>
      </c>
      <c r="E2588" s="1">
        <v>3</v>
      </c>
    </row>
    <row r="2589" spans="1:5">
      <c r="A2589" s="1" t="s">
        <v>3749</v>
      </c>
      <c r="B2589" s="1" t="s">
        <v>19042</v>
      </c>
      <c r="C2589" s="1">
        <v>8</v>
      </c>
      <c r="D2589" s="1">
        <v>11</v>
      </c>
      <c r="E2589" s="1">
        <v>-3</v>
      </c>
    </row>
    <row r="2590" spans="1:5">
      <c r="A2590" s="1" t="s">
        <v>3777</v>
      </c>
      <c r="B2590" s="1" t="s">
        <v>19069</v>
      </c>
      <c r="C2590" s="1">
        <v>8</v>
      </c>
      <c r="D2590" s="1">
        <v>15</v>
      </c>
      <c r="E2590" s="1">
        <v>-7</v>
      </c>
    </row>
    <row r="2591" spans="1:5">
      <c r="A2591" s="1" t="s">
        <v>3808</v>
      </c>
      <c r="B2591" s="1" t="s">
        <v>19097</v>
      </c>
      <c r="C2591" s="1">
        <v>8</v>
      </c>
      <c r="D2591" s="1">
        <v>9</v>
      </c>
      <c r="E2591" s="1">
        <v>-1</v>
      </c>
    </row>
    <row r="2592" spans="1:5">
      <c r="A2592" s="1" t="s">
        <v>3841</v>
      </c>
      <c r="B2592" s="1" t="s">
        <v>19129</v>
      </c>
      <c r="C2592" s="1">
        <v>8</v>
      </c>
      <c r="D2592" s="1">
        <v>6</v>
      </c>
      <c r="E2592" s="1">
        <v>2</v>
      </c>
    </row>
    <row r="2593" spans="1:5">
      <c r="A2593" s="1" t="s">
        <v>3845</v>
      </c>
      <c r="B2593" s="1" t="s">
        <v>19133</v>
      </c>
      <c r="C2593" s="1">
        <v>8</v>
      </c>
      <c r="D2593" s="1">
        <v>9</v>
      </c>
      <c r="E2593" s="1">
        <v>-1</v>
      </c>
    </row>
    <row r="2594" spans="1:5">
      <c r="A2594" s="1" t="s">
        <v>3851</v>
      </c>
      <c r="B2594" s="1" t="s">
        <v>19138</v>
      </c>
      <c r="C2594" s="1">
        <v>8</v>
      </c>
      <c r="D2594" s="1">
        <v>3</v>
      </c>
      <c r="E2594" s="1">
        <v>5</v>
      </c>
    </row>
    <row r="2595" spans="1:5">
      <c r="A2595" s="1" t="s">
        <v>3888</v>
      </c>
      <c r="B2595" s="1" t="s">
        <v>19171</v>
      </c>
      <c r="C2595" s="1">
        <v>8</v>
      </c>
      <c r="D2595" s="1">
        <v>0</v>
      </c>
      <c r="E2595" s="1">
        <v>8</v>
      </c>
    </row>
    <row r="2596" spans="1:5">
      <c r="A2596" s="1" t="s">
        <v>3918</v>
      </c>
      <c r="B2596" s="1" t="s">
        <v>19196</v>
      </c>
      <c r="C2596" s="1">
        <v>8</v>
      </c>
      <c r="D2596" s="1">
        <v>0</v>
      </c>
      <c r="E2596" s="1">
        <v>8</v>
      </c>
    </row>
    <row r="2597" spans="1:5">
      <c r="A2597" s="1" t="s">
        <v>3969</v>
      </c>
      <c r="B2597" s="1" t="s">
        <v>19243</v>
      </c>
      <c r="C2597" s="1">
        <v>8</v>
      </c>
      <c r="D2597" s="1">
        <v>2</v>
      </c>
      <c r="E2597" s="1">
        <v>6</v>
      </c>
    </row>
    <row r="2598" spans="1:5">
      <c r="A2598" s="1" t="s">
        <v>3982</v>
      </c>
      <c r="B2598" s="1" t="s">
        <v>19252</v>
      </c>
      <c r="C2598" s="1">
        <v>8</v>
      </c>
      <c r="D2598" s="1">
        <v>3</v>
      </c>
      <c r="E2598" s="1">
        <v>5</v>
      </c>
    </row>
    <row r="2599" spans="1:5">
      <c r="A2599" s="1" t="s">
        <v>3984</v>
      </c>
      <c r="B2599" s="1" t="s">
        <v>29965</v>
      </c>
      <c r="C2599" s="1">
        <v>8</v>
      </c>
      <c r="D2599" s="1">
        <v>3</v>
      </c>
      <c r="E2599" s="1">
        <v>5</v>
      </c>
    </row>
    <row r="2600" spans="1:5">
      <c r="A2600" s="1" t="s">
        <v>4011</v>
      </c>
      <c r="B2600" s="1" t="s">
        <v>19276</v>
      </c>
      <c r="C2600" s="1">
        <v>8</v>
      </c>
      <c r="D2600" s="1">
        <v>2</v>
      </c>
      <c r="E2600" s="1">
        <v>6</v>
      </c>
    </row>
    <row r="2601" spans="1:5">
      <c r="A2601" s="1" t="s">
        <v>4294</v>
      </c>
      <c r="B2601" s="1" t="s">
        <v>19514</v>
      </c>
      <c r="C2601" s="1">
        <v>8</v>
      </c>
      <c r="D2601" s="1">
        <v>3</v>
      </c>
      <c r="E2601" s="1">
        <v>5</v>
      </c>
    </row>
    <row r="2602" spans="1:5">
      <c r="A2602" s="1" t="s">
        <v>4309</v>
      </c>
      <c r="B2602" s="1" t="s">
        <v>19528</v>
      </c>
      <c r="C2602" s="1">
        <v>8</v>
      </c>
      <c r="D2602" s="1">
        <v>0</v>
      </c>
      <c r="E2602" s="1">
        <v>8</v>
      </c>
    </row>
    <row r="2603" spans="1:5">
      <c r="A2603" s="1" t="s">
        <v>4311</v>
      </c>
      <c r="B2603" s="1" t="s">
        <v>19531</v>
      </c>
      <c r="C2603" s="1">
        <v>8</v>
      </c>
      <c r="D2603" s="1">
        <v>3</v>
      </c>
      <c r="E2603" s="1">
        <v>5</v>
      </c>
    </row>
    <row r="2604" spans="1:5">
      <c r="A2604" s="1" t="s">
        <v>4370</v>
      </c>
      <c r="B2604" s="1" t="s">
        <v>19581</v>
      </c>
      <c r="C2604" s="1">
        <v>8</v>
      </c>
      <c r="D2604" s="1">
        <v>2</v>
      </c>
      <c r="E2604" s="1">
        <v>6</v>
      </c>
    </row>
    <row r="2605" spans="1:5">
      <c r="A2605" s="1" t="s">
        <v>4471</v>
      </c>
      <c r="B2605" s="1" t="s">
        <v>19667</v>
      </c>
      <c r="C2605" s="1">
        <v>8</v>
      </c>
      <c r="D2605" s="1">
        <v>5</v>
      </c>
      <c r="E2605" s="1">
        <v>3</v>
      </c>
    </row>
    <row r="2606" spans="1:5">
      <c r="A2606" s="1" t="s">
        <v>4506</v>
      </c>
      <c r="B2606" s="1" t="s">
        <v>19701</v>
      </c>
      <c r="C2606" s="1">
        <v>8</v>
      </c>
      <c r="D2606" s="1">
        <v>13</v>
      </c>
      <c r="E2606" s="1">
        <v>-5</v>
      </c>
    </row>
    <row r="2607" spans="1:5">
      <c r="A2607" s="1" t="s">
        <v>4562</v>
      </c>
      <c r="B2607" s="1" t="s">
        <v>19750</v>
      </c>
      <c r="C2607" s="1">
        <v>8</v>
      </c>
      <c r="D2607" s="1">
        <v>7</v>
      </c>
      <c r="E2607" s="1">
        <v>1</v>
      </c>
    </row>
    <row r="2608" spans="1:5">
      <c r="A2608" s="1" t="s">
        <v>4609</v>
      </c>
      <c r="B2608" s="1" t="s">
        <v>19792</v>
      </c>
      <c r="C2608" s="1">
        <v>8</v>
      </c>
      <c r="D2608" s="1">
        <v>1</v>
      </c>
      <c r="E2608" s="1">
        <v>7</v>
      </c>
    </row>
    <row r="2609" spans="1:5">
      <c r="A2609" s="1" t="s">
        <v>4693</v>
      </c>
      <c r="B2609" s="1" t="s">
        <v>19871</v>
      </c>
      <c r="C2609" s="1">
        <v>8</v>
      </c>
      <c r="D2609" s="1">
        <v>6</v>
      </c>
      <c r="E2609" s="1">
        <v>2</v>
      </c>
    </row>
    <row r="2610" spans="1:5">
      <c r="A2610" s="1" t="s">
        <v>4737</v>
      </c>
      <c r="B2610" s="1" t="s">
        <v>19905</v>
      </c>
      <c r="C2610" s="1">
        <v>8</v>
      </c>
      <c r="D2610" s="1">
        <v>1</v>
      </c>
      <c r="E2610" s="1">
        <v>7</v>
      </c>
    </row>
    <row r="2611" spans="1:5">
      <c r="A2611" s="1" t="s">
        <v>4743</v>
      </c>
      <c r="B2611" s="1" t="s">
        <v>19910</v>
      </c>
      <c r="C2611" s="1">
        <v>8</v>
      </c>
      <c r="D2611" s="1">
        <v>5</v>
      </c>
      <c r="E2611" s="1">
        <v>3</v>
      </c>
    </row>
    <row r="2612" spans="1:5">
      <c r="A2612" s="1" t="s">
        <v>4756</v>
      </c>
      <c r="B2612" s="1" t="s">
        <v>19920</v>
      </c>
      <c r="C2612" s="1">
        <v>8</v>
      </c>
      <c r="D2612" s="1">
        <v>4</v>
      </c>
      <c r="E2612" s="1">
        <v>4</v>
      </c>
    </row>
    <row r="2613" spans="1:5">
      <c r="A2613" s="1" t="s">
        <v>4773</v>
      </c>
      <c r="B2613" s="1" t="s">
        <v>19933</v>
      </c>
      <c r="C2613" s="1">
        <v>8</v>
      </c>
      <c r="D2613" s="1">
        <v>7</v>
      </c>
      <c r="E2613" s="1">
        <v>1</v>
      </c>
    </row>
    <row r="2614" spans="1:5">
      <c r="A2614" s="1" t="s">
        <v>4780</v>
      </c>
      <c r="B2614" s="1" t="s">
        <v>19944</v>
      </c>
      <c r="C2614" s="1">
        <v>8</v>
      </c>
      <c r="D2614" s="1">
        <v>10</v>
      </c>
      <c r="E2614" s="1">
        <v>-2</v>
      </c>
    </row>
    <row r="2615" spans="1:5">
      <c r="A2615" s="1" t="s">
        <v>4910</v>
      </c>
      <c r="B2615" s="1" t="s">
        <v>20058</v>
      </c>
      <c r="C2615" s="1">
        <v>8</v>
      </c>
      <c r="D2615" s="1">
        <v>1</v>
      </c>
      <c r="E2615" s="1">
        <v>7</v>
      </c>
    </row>
    <row r="2616" spans="1:5">
      <c r="A2616" s="1" t="s">
        <v>4919</v>
      </c>
      <c r="B2616" s="1" t="s">
        <v>20067</v>
      </c>
      <c r="C2616" s="1">
        <v>8</v>
      </c>
      <c r="D2616" s="1">
        <v>6</v>
      </c>
      <c r="E2616" s="1">
        <v>2</v>
      </c>
    </row>
    <row r="2617" spans="1:5">
      <c r="A2617" s="1" t="s">
        <v>4954</v>
      </c>
      <c r="B2617" s="1" t="s">
        <v>20097</v>
      </c>
      <c r="C2617" s="1">
        <v>8</v>
      </c>
      <c r="D2617" s="1">
        <v>3</v>
      </c>
      <c r="E2617" s="1">
        <v>5</v>
      </c>
    </row>
    <row r="2618" spans="1:5">
      <c r="A2618" s="1" t="s">
        <v>4972</v>
      </c>
      <c r="B2618" s="1" t="s">
        <v>20112</v>
      </c>
      <c r="C2618" s="1">
        <v>8</v>
      </c>
      <c r="D2618" s="1">
        <v>1</v>
      </c>
      <c r="E2618" s="1">
        <v>7</v>
      </c>
    </row>
    <row r="2619" spans="1:5">
      <c r="A2619" s="1" t="s">
        <v>5035</v>
      </c>
      <c r="B2619" s="1" t="s">
        <v>20167</v>
      </c>
      <c r="C2619" s="1">
        <v>8</v>
      </c>
      <c r="D2619" s="1">
        <v>1</v>
      </c>
      <c r="E2619" s="1">
        <v>7</v>
      </c>
    </row>
    <row r="2620" spans="1:5">
      <c r="A2620" s="1" t="s">
        <v>5048</v>
      </c>
      <c r="B2620" s="1" t="s">
        <v>20180</v>
      </c>
      <c r="C2620" s="1">
        <v>8</v>
      </c>
      <c r="D2620" s="1">
        <v>3</v>
      </c>
      <c r="E2620" s="1">
        <v>5</v>
      </c>
    </row>
    <row r="2621" spans="1:5">
      <c r="A2621" s="1" t="s">
        <v>5067</v>
      </c>
      <c r="B2621" s="1" t="s">
        <v>20198</v>
      </c>
      <c r="C2621" s="1">
        <v>8</v>
      </c>
      <c r="D2621" s="1">
        <v>7</v>
      </c>
      <c r="E2621" s="1">
        <v>1</v>
      </c>
    </row>
    <row r="2622" spans="1:5">
      <c r="A2622" s="1" t="s">
        <v>5105</v>
      </c>
      <c r="B2622" s="1" t="s">
        <v>20229</v>
      </c>
      <c r="C2622" s="1">
        <v>8</v>
      </c>
      <c r="D2622" s="1">
        <v>4</v>
      </c>
      <c r="E2622" s="1">
        <v>4</v>
      </c>
    </row>
    <row r="2623" spans="1:5">
      <c r="A2623" s="1" t="s">
        <v>5122</v>
      </c>
      <c r="B2623" s="1" t="s">
        <v>20244</v>
      </c>
      <c r="C2623" s="1">
        <v>8</v>
      </c>
      <c r="D2623" s="1">
        <v>11</v>
      </c>
      <c r="E2623" s="1">
        <v>-3</v>
      </c>
    </row>
    <row r="2624" spans="1:5">
      <c r="A2624" s="1" t="s">
        <v>5133</v>
      </c>
      <c r="B2624" s="1" t="s">
        <v>20256</v>
      </c>
      <c r="C2624" s="1">
        <v>8</v>
      </c>
      <c r="D2624" s="1">
        <v>5</v>
      </c>
      <c r="E2624" s="1">
        <v>3</v>
      </c>
    </row>
    <row r="2625" spans="1:5">
      <c r="A2625" s="1" t="s">
        <v>5159</v>
      </c>
      <c r="B2625" s="1" t="s">
        <v>20280</v>
      </c>
      <c r="C2625" s="1">
        <v>8</v>
      </c>
      <c r="D2625" s="1">
        <v>15</v>
      </c>
      <c r="E2625" s="1">
        <v>-7</v>
      </c>
    </row>
    <row r="2626" spans="1:5">
      <c r="A2626" s="1" t="s">
        <v>5169</v>
      </c>
      <c r="B2626" s="1" t="s">
        <v>20288</v>
      </c>
      <c r="C2626" s="1">
        <v>8</v>
      </c>
      <c r="D2626" s="1">
        <v>8</v>
      </c>
      <c r="E2626" s="1">
        <v>0</v>
      </c>
    </row>
    <row r="2627" spans="1:5">
      <c r="A2627" s="1" t="s">
        <v>5270</v>
      </c>
      <c r="B2627" s="1" t="s">
        <v>20369</v>
      </c>
      <c r="C2627" s="1">
        <v>8</v>
      </c>
      <c r="D2627" s="1">
        <v>8</v>
      </c>
      <c r="E2627" s="1">
        <v>0</v>
      </c>
    </row>
    <row r="2628" spans="1:5">
      <c r="A2628" s="1" t="s">
        <v>5354</v>
      </c>
      <c r="B2628" s="1" t="s">
        <v>20515</v>
      </c>
      <c r="C2628" s="1">
        <v>8</v>
      </c>
      <c r="D2628" s="1">
        <v>4</v>
      </c>
      <c r="E2628" s="1">
        <v>4</v>
      </c>
    </row>
    <row r="2629" spans="1:5">
      <c r="A2629" s="1" t="s">
        <v>5441</v>
      </c>
      <c r="B2629" s="1" t="s">
        <v>20594</v>
      </c>
      <c r="C2629" s="1">
        <v>8</v>
      </c>
      <c r="D2629" s="1">
        <v>3</v>
      </c>
      <c r="E2629" s="1">
        <v>5</v>
      </c>
    </row>
    <row r="2630" spans="1:5">
      <c r="A2630" s="1" t="s">
        <v>5522</v>
      </c>
      <c r="B2630" s="1" t="s">
        <v>20659</v>
      </c>
      <c r="C2630" s="1">
        <v>8</v>
      </c>
      <c r="D2630" s="1">
        <v>7</v>
      </c>
      <c r="E2630" s="1">
        <v>1</v>
      </c>
    </row>
    <row r="2631" spans="1:5">
      <c r="A2631" s="1" t="s">
        <v>5665</v>
      </c>
      <c r="B2631" s="1" t="s">
        <v>20781</v>
      </c>
      <c r="C2631" s="1">
        <v>8</v>
      </c>
      <c r="D2631" s="1">
        <v>13</v>
      </c>
      <c r="E2631" s="1">
        <v>-5</v>
      </c>
    </row>
    <row r="2632" spans="1:5">
      <c r="A2632" s="1" t="s">
        <v>5688</v>
      </c>
      <c r="B2632" s="1" t="s">
        <v>20800</v>
      </c>
      <c r="C2632" s="1">
        <v>8</v>
      </c>
      <c r="D2632" s="1">
        <v>8</v>
      </c>
      <c r="E2632" s="1">
        <v>0</v>
      </c>
    </row>
    <row r="2633" spans="1:5">
      <c r="A2633" s="1" t="s">
        <v>5716</v>
      </c>
      <c r="B2633" s="1" t="s">
        <v>20830</v>
      </c>
      <c r="C2633" s="1">
        <v>8</v>
      </c>
      <c r="D2633" s="1">
        <v>3</v>
      </c>
      <c r="E2633" s="1">
        <v>5</v>
      </c>
    </row>
    <row r="2634" spans="1:5">
      <c r="A2634" s="1" t="s">
        <v>5792</v>
      </c>
      <c r="B2634" s="1" t="s">
        <v>20896</v>
      </c>
      <c r="C2634" s="1">
        <v>8</v>
      </c>
      <c r="D2634" s="1">
        <v>7</v>
      </c>
      <c r="E2634" s="1">
        <v>1</v>
      </c>
    </row>
    <row r="2635" spans="1:5">
      <c r="A2635" s="1" t="s">
        <v>5805</v>
      </c>
      <c r="B2635" s="1" t="s">
        <v>20905</v>
      </c>
      <c r="C2635" s="1">
        <v>8</v>
      </c>
      <c r="D2635" s="1">
        <v>11</v>
      </c>
      <c r="E2635" s="1">
        <v>-3</v>
      </c>
    </row>
    <row r="2636" spans="1:5">
      <c r="A2636" s="1" t="s">
        <v>5861</v>
      </c>
      <c r="B2636" s="1" t="s">
        <v>20954</v>
      </c>
      <c r="C2636" s="1">
        <v>8</v>
      </c>
      <c r="D2636" s="1">
        <v>2</v>
      </c>
      <c r="E2636" s="1">
        <v>6</v>
      </c>
    </row>
    <row r="2637" spans="1:5">
      <c r="A2637" s="1" t="s">
        <v>5865</v>
      </c>
      <c r="B2637" s="1" t="s">
        <v>20957</v>
      </c>
      <c r="C2637" s="1">
        <v>8</v>
      </c>
      <c r="D2637" s="1">
        <v>4</v>
      </c>
      <c r="E2637" s="1">
        <v>4</v>
      </c>
    </row>
    <row r="2638" spans="1:5">
      <c r="A2638" s="1" t="s">
        <v>5866</v>
      </c>
      <c r="B2638" s="1" t="s">
        <v>20959</v>
      </c>
      <c r="C2638" s="1">
        <v>8</v>
      </c>
      <c r="D2638" s="1">
        <v>4</v>
      </c>
      <c r="E2638" s="1">
        <v>4</v>
      </c>
    </row>
    <row r="2639" spans="1:5">
      <c r="A2639" s="1" t="s">
        <v>6011</v>
      </c>
      <c r="B2639" s="1" t="s">
        <v>21010</v>
      </c>
      <c r="C2639" s="1">
        <v>8</v>
      </c>
      <c r="D2639" s="1">
        <v>8</v>
      </c>
      <c r="E2639" s="1">
        <v>0</v>
      </c>
    </row>
    <row r="2640" spans="1:5">
      <c r="A2640" s="1" t="s">
        <v>6066</v>
      </c>
      <c r="B2640" s="1" t="s">
        <v>21061</v>
      </c>
      <c r="C2640" s="1">
        <v>8</v>
      </c>
      <c r="D2640" s="1">
        <v>13</v>
      </c>
      <c r="E2640" s="1">
        <v>-5</v>
      </c>
    </row>
    <row r="2641" spans="1:5">
      <c r="A2641" s="1" t="s">
        <v>6074</v>
      </c>
      <c r="B2641" s="1" t="s">
        <v>21070</v>
      </c>
      <c r="C2641" s="1">
        <v>8</v>
      </c>
      <c r="D2641" s="1">
        <v>2</v>
      </c>
      <c r="E2641" s="1">
        <v>6</v>
      </c>
    </row>
    <row r="2642" spans="1:5">
      <c r="A2642" s="1" t="s">
        <v>6078</v>
      </c>
      <c r="B2642" s="1" t="s">
        <v>21073</v>
      </c>
      <c r="C2642" s="1">
        <v>8</v>
      </c>
      <c r="D2642" s="1">
        <v>6</v>
      </c>
      <c r="E2642" s="1">
        <v>2</v>
      </c>
    </row>
    <row r="2643" spans="1:5">
      <c r="A2643" s="1" t="s">
        <v>6202</v>
      </c>
      <c r="B2643" s="1" t="s">
        <v>21180</v>
      </c>
      <c r="C2643" s="1">
        <v>8</v>
      </c>
      <c r="D2643" s="1">
        <v>4</v>
      </c>
      <c r="E2643" s="1">
        <v>4</v>
      </c>
    </row>
    <row r="2644" spans="1:5">
      <c r="A2644" s="1" t="s">
        <v>6238</v>
      </c>
      <c r="B2644" s="1" t="s">
        <v>21207</v>
      </c>
      <c r="C2644" s="1">
        <v>8</v>
      </c>
      <c r="D2644" s="1">
        <v>5</v>
      </c>
      <c r="E2644" s="1">
        <v>3</v>
      </c>
    </row>
    <row r="2645" spans="1:5">
      <c r="A2645" s="1" t="s">
        <v>6281</v>
      </c>
      <c r="B2645" s="1" t="s">
        <v>21246</v>
      </c>
      <c r="C2645" s="1">
        <v>8</v>
      </c>
      <c r="D2645" s="1">
        <v>9</v>
      </c>
      <c r="E2645" s="1">
        <v>-1</v>
      </c>
    </row>
    <row r="2646" spans="1:5">
      <c r="A2646" s="1" t="s">
        <v>6356</v>
      </c>
      <c r="B2646" s="1" t="s">
        <v>21312</v>
      </c>
      <c r="C2646" s="1">
        <v>8</v>
      </c>
      <c r="D2646" s="1">
        <v>7</v>
      </c>
      <c r="E2646" s="1">
        <v>1</v>
      </c>
    </row>
    <row r="2647" spans="1:5">
      <c r="A2647" s="1" t="s">
        <v>6387</v>
      </c>
      <c r="B2647" s="1" t="s">
        <v>21343</v>
      </c>
      <c r="C2647" s="1">
        <v>8</v>
      </c>
      <c r="D2647" s="1">
        <v>8</v>
      </c>
      <c r="E2647" s="1">
        <v>0</v>
      </c>
    </row>
    <row r="2648" spans="1:5">
      <c r="A2648" s="1" t="s">
        <v>6415</v>
      </c>
      <c r="B2648" s="1" t="s">
        <v>21367</v>
      </c>
      <c r="C2648" s="1">
        <v>8</v>
      </c>
      <c r="D2648" s="1">
        <v>11</v>
      </c>
      <c r="E2648" s="1">
        <v>-3</v>
      </c>
    </row>
    <row r="2649" spans="1:5">
      <c r="A2649" s="1" t="s">
        <v>6448</v>
      </c>
      <c r="B2649" s="1" t="s">
        <v>21397</v>
      </c>
      <c r="C2649" s="1">
        <v>8</v>
      </c>
      <c r="D2649" s="1">
        <v>1</v>
      </c>
      <c r="E2649" s="1">
        <v>7</v>
      </c>
    </row>
    <row r="2650" spans="1:5">
      <c r="A2650" s="1" t="s">
        <v>6450</v>
      </c>
      <c r="B2650" s="1" t="s">
        <v>21399</v>
      </c>
      <c r="C2650" s="1">
        <v>8</v>
      </c>
      <c r="D2650" s="1">
        <v>3</v>
      </c>
      <c r="E2650" s="1">
        <v>5</v>
      </c>
    </row>
    <row r="2651" spans="1:5">
      <c r="A2651" s="1" t="s">
        <v>6463</v>
      </c>
      <c r="B2651" s="1" t="s">
        <v>21410</v>
      </c>
      <c r="C2651" s="1">
        <v>8</v>
      </c>
      <c r="D2651" s="1">
        <v>3</v>
      </c>
      <c r="E2651" s="1">
        <v>5</v>
      </c>
    </row>
    <row r="2652" spans="1:5">
      <c r="A2652" s="1" t="s">
        <v>6464</v>
      </c>
      <c r="B2652" s="1" t="s">
        <v>21412</v>
      </c>
      <c r="C2652" s="1">
        <v>8</v>
      </c>
      <c r="D2652" s="1">
        <v>3</v>
      </c>
      <c r="E2652" s="1">
        <v>5</v>
      </c>
    </row>
    <row r="2653" spans="1:5">
      <c r="A2653" s="1" t="s">
        <v>6532</v>
      </c>
      <c r="B2653" s="1" t="s">
        <v>30293</v>
      </c>
      <c r="C2653" s="1">
        <v>8</v>
      </c>
      <c r="D2653" s="1">
        <v>6</v>
      </c>
      <c r="E2653" s="1">
        <v>2</v>
      </c>
    </row>
    <row r="2654" spans="1:5">
      <c r="A2654" s="1" t="s">
        <v>6668</v>
      </c>
      <c r="B2654" s="1" t="s">
        <v>21589</v>
      </c>
      <c r="C2654" s="1">
        <v>8</v>
      </c>
      <c r="D2654" s="1">
        <v>8</v>
      </c>
      <c r="E2654" s="1">
        <v>0</v>
      </c>
    </row>
    <row r="2655" spans="1:5">
      <c r="A2655" s="1" t="s">
        <v>6682</v>
      </c>
      <c r="B2655" s="1" t="s">
        <v>21603</v>
      </c>
      <c r="C2655" s="1">
        <v>8</v>
      </c>
      <c r="D2655" s="1">
        <v>5</v>
      </c>
      <c r="E2655" s="1">
        <v>3</v>
      </c>
    </row>
    <row r="2656" spans="1:5">
      <c r="A2656" s="1" t="s">
        <v>6690</v>
      </c>
      <c r="B2656" s="1" t="s">
        <v>21609</v>
      </c>
      <c r="C2656" s="1">
        <v>8</v>
      </c>
      <c r="D2656" s="1">
        <v>14</v>
      </c>
      <c r="E2656" s="1">
        <v>-6</v>
      </c>
    </row>
    <row r="2657" spans="1:5">
      <c r="A2657" s="1" t="s">
        <v>6710</v>
      </c>
      <c r="B2657" s="1" t="s">
        <v>30321</v>
      </c>
      <c r="C2657" s="1">
        <v>8</v>
      </c>
      <c r="D2657" s="1">
        <v>9</v>
      </c>
      <c r="E2657" s="1">
        <v>-1</v>
      </c>
    </row>
    <row r="2658" spans="1:5">
      <c r="A2658" s="1" t="s">
        <v>6803</v>
      </c>
      <c r="B2658" s="1" t="s">
        <v>30335</v>
      </c>
      <c r="C2658" s="1">
        <v>8</v>
      </c>
      <c r="D2658" s="1">
        <v>3</v>
      </c>
      <c r="E2658" s="1">
        <v>5</v>
      </c>
    </row>
    <row r="2659" spans="1:5">
      <c r="A2659" s="1" t="s">
        <v>6805</v>
      </c>
      <c r="B2659" s="1" t="s">
        <v>21704</v>
      </c>
      <c r="C2659" s="1">
        <v>8</v>
      </c>
      <c r="D2659" s="1">
        <v>11</v>
      </c>
      <c r="E2659" s="1">
        <v>-3</v>
      </c>
    </row>
    <row r="2660" spans="1:5">
      <c r="A2660" s="1" t="s">
        <v>6816</v>
      </c>
      <c r="B2660" s="1" t="s">
        <v>21714</v>
      </c>
      <c r="C2660" s="1">
        <v>8</v>
      </c>
      <c r="D2660" s="1">
        <v>1</v>
      </c>
      <c r="E2660" s="1">
        <v>7</v>
      </c>
    </row>
    <row r="2661" spans="1:5">
      <c r="A2661" s="1" t="s">
        <v>6822</v>
      </c>
      <c r="B2661" s="1" t="s">
        <v>21718</v>
      </c>
      <c r="C2661" s="1">
        <v>8</v>
      </c>
      <c r="D2661" s="1">
        <v>5</v>
      </c>
      <c r="E2661" s="1">
        <v>3</v>
      </c>
    </row>
    <row r="2662" spans="1:5">
      <c r="A2662" s="1" t="s">
        <v>6898</v>
      </c>
      <c r="B2662" s="1" t="s">
        <v>21783</v>
      </c>
      <c r="C2662" s="1">
        <v>8</v>
      </c>
      <c r="D2662" s="1">
        <v>6</v>
      </c>
      <c r="E2662" s="1">
        <v>2</v>
      </c>
    </row>
    <row r="2663" spans="1:5">
      <c r="A2663" s="1" t="s">
        <v>6951</v>
      </c>
      <c r="B2663" s="1" t="s">
        <v>21827</v>
      </c>
      <c r="C2663" s="1">
        <v>8</v>
      </c>
      <c r="D2663" s="1">
        <v>1</v>
      </c>
      <c r="E2663" s="1">
        <v>7</v>
      </c>
    </row>
    <row r="2664" spans="1:5">
      <c r="A2664" s="1" t="s">
        <v>7030</v>
      </c>
      <c r="B2664" s="1" t="s">
        <v>21895</v>
      </c>
      <c r="C2664" s="1">
        <v>8</v>
      </c>
      <c r="D2664" s="1">
        <v>1</v>
      </c>
      <c r="E2664" s="1">
        <v>7</v>
      </c>
    </row>
    <row r="2665" spans="1:5">
      <c r="A2665" s="1" t="s">
        <v>7042</v>
      </c>
      <c r="B2665" s="1" t="s">
        <v>21905</v>
      </c>
      <c r="C2665" s="1">
        <v>8</v>
      </c>
      <c r="D2665" s="1">
        <v>19</v>
      </c>
      <c r="E2665" s="1">
        <v>-11</v>
      </c>
    </row>
    <row r="2666" spans="1:5">
      <c r="A2666" s="1" t="s">
        <v>7044</v>
      </c>
      <c r="B2666" s="1" t="s">
        <v>21907</v>
      </c>
      <c r="C2666" s="1">
        <v>8</v>
      </c>
      <c r="D2666" s="1">
        <v>7</v>
      </c>
      <c r="E2666" s="1">
        <v>1</v>
      </c>
    </row>
    <row r="2667" spans="1:5">
      <c r="A2667" s="1" t="s">
        <v>7071</v>
      </c>
      <c r="B2667" s="1" t="s">
        <v>21927</v>
      </c>
      <c r="C2667" s="1">
        <v>8</v>
      </c>
      <c r="D2667" s="1">
        <v>2</v>
      </c>
      <c r="E2667" s="1">
        <v>6</v>
      </c>
    </row>
    <row r="2668" spans="1:5">
      <c r="A2668" s="1" t="s">
        <v>7169</v>
      </c>
      <c r="B2668" s="1" t="s">
        <v>22010</v>
      </c>
      <c r="C2668" s="1">
        <v>8</v>
      </c>
      <c r="D2668" s="1">
        <v>2</v>
      </c>
      <c r="E2668" s="1">
        <v>6</v>
      </c>
    </row>
    <row r="2669" spans="1:5">
      <c r="A2669" s="1" t="s">
        <v>7170</v>
      </c>
      <c r="B2669" s="1" t="s">
        <v>22013</v>
      </c>
      <c r="C2669" s="1">
        <v>8</v>
      </c>
      <c r="D2669" s="1">
        <v>13</v>
      </c>
      <c r="E2669" s="1">
        <v>-5</v>
      </c>
    </row>
    <row r="2670" spans="1:5">
      <c r="A2670" s="1" t="s">
        <v>7182</v>
      </c>
      <c r="B2670" s="1" t="s">
        <v>22024</v>
      </c>
      <c r="C2670" s="1">
        <v>8</v>
      </c>
      <c r="D2670" s="1">
        <v>3</v>
      </c>
      <c r="E2670" s="1">
        <v>5</v>
      </c>
    </row>
    <row r="2671" spans="1:5">
      <c r="A2671" s="1" t="s">
        <v>7205</v>
      </c>
      <c r="B2671" s="1" t="s">
        <v>22043</v>
      </c>
      <c r="C2671" s="1">
        <v>8</v>
      </c>
      <c r="D2671" s="1">
        <v>5</v>
      </c>
      <c r="E2671" s="1">
        <v>3</v>
      </c>
    </row>
    <row r="2672" spans="1:5">
      <c r="A2672" s="1" t="s">
        <v>7223</v>
      </c>
      <c r="B2672" s="1" t="s">
        <v>22060</v>
      </c>
      <c r="C2672" s="1">
        <v>8</v>
      </c>
      <c r="D2672" s="1">
        <v>2</v>
      </c>
      <c r="E2672" s="1">
        <v>6</v>
      </c>
    </row>
    <row r="2673" spans="1:5">
      <c r="A2673" s="1" t="s">
        <v>7232</v>
      </c>
      <c r="B2673" s="1" t="s">
        <v>22069</v>
      </c>
      <c r="C2673" s="1">
        <v>8</v>
      </c>
      <c r="D2673" s="1">
        <v>3</v>
      </c>
      <c r="E2673" s="1">
        <v>5</v>
      </c>
    </row>
    <row r="2674" spans="1:5">
      <c r="A2674" s="1" t="s">
        <v>7353</v>
      </c>
      <c r="B2674" s="1" t="s">
        <v>22183</v>
      </c>
      <c r="C2674" s="1">
        <v>8</v>
      </c>
      <c r="D2674" s="1">
        <v>3</v>
      </c>
      <c r="E2674" s="1">
        <v>5</v>
      </c>
    </row>
    <row r="2675" spans="1:5">
      <c r="A2675" s="1" t="s">
        <v>7363</v>
      </c>
      <c r="B2675" s="1" t="s">
        <v>22190</v>
      </c>
      <c r="C2675" s="1">
        <v>8</v>
      </c>
      <c r="D2675" s="1">
        <v>5</v>
      </c>
      <c r="E2675" s="1">
        <v>3</v>
      </c>
    </row>
    <row r="2676" spans="1:5">
      <c r="A2676" s="1" t="s">
        <v>7372</v>
      </c>
      <c r="B2676" s="1" t="s">
        <v>22199</v>
      </c>
      <c r="C2676" s="1">
        <v>8</v>
      </c>
      <c r="D2676" s="1">
        <v>3</v>
      </c>
      <c r="E2676" s="1">
        <v>5</v>
      </c>
    </row>
    <row r="2677" spans="1:5">
      <c r="A2677" s="1" t="s">
        <v>7485</v>
      </c>
      <c r="B2677" s="1" t="s">
        <v>22308</v>
      </c>
      <c r="C2677" s="1">
        <v>8</v>
      </c>
      <c r="D2677" s="1">
        <v>27</v>
      </c>
      <c r="E2677" s="1">
        <v>-19</v>
      </c>
    </row>
    <row r="2678" spans="1:5">
      <c r="A2678" s="1" t="s">
        <v>7515</v>
      </c>
      <c r="B2678" s="1" t="s">
        <v>30414</v>
      </c>
      <c r="C2678" s="1">
        <v>8</v>
      </c>
      <c r="D2678" s="1">
        <v>3</v>
      </c>
      <c r="E2678" s="1">
        <v>5</v>
      </c>
    </row>
    <row r="2679" spans="1:5">
      <c r="A2679" s="1" t="s">
        <v>7558</v>
      </c>
      <c r="B2679" s="1" t="s">
        <v>22378</v>
      </c>
      <c r="C2679" s="1">
        <v>8</v>
      </c>
      <c r="D2679" s="1">
        <v>5</v>
      </c>
      <c r="E2679" s="1">
        <v>3</v>
      </c>
    </row>
    <row r="2680" spans="1:5">
      <c r="A2680" s="1" t="s">
        <v>7564</v>
      </c>
      <c r="B2680" s="1" t="s">
        <v>22381</v>
      </c>
      <c r="C2680" s="1">
        <v>8</v>
      </c>
      <c r="D2680" s="1">
        <v>2</v>
      </c>
      <c r="E2680" s="1">
        <v>6</v>
      </c>
    </row>
    <row r="2681" spans="1:5">
      <c r="A2681" s="1" t="s">
        <v>7645</v>
      </c>
      <c r="B2681" s="1" t="s">
        <v>22447</v>
      </c>
      <c r="C2681" s="1">
        <v>8</v>
      </c>
      <c r="D2681" s="1">
        <v>4</v>
      </c>
      <c r="E2681" s="1">
        <v>4</v>
      </c>
    </row>
    <row r="2682" spans="1:5">
      <c r="A2682" s="1" t="s">
        <v>7663</v>
      </c>
      <c r="B2682" s="1" t="s">
        <v>22463</v>
      </c>
      <c r="C2682" s="1">
        <v>8</v>
      </c>
      <c r="D2682" s="1">
        <v>5</v>
      </c>
      <c r="E2682" s="1">
        <v>3</v>
      </c>
    </row>
    <row r="2683" spans="1:5">
      <c r="A2683" s="1" t="s">
        <v>7668</v>
      </c>
      <c r="B2683" s="1" t="s">
        <v>22466</v>
      </c>
      <c r="C2683" s="1">
        <v>8</v>
      </c>
      <c r="D2683" s="1">
        <v>5</v>
      </c>
      <c r="E2683" s="1">
        <v>3</v>
      </c>
    </row>
    <row r="2684" spans="1:5">
      <c r="A2684" s="1" t="s">
        <v>7727</v>
      </c>
      <c r="B2684" s="1" t="s">
        <v>22518</v>
      </c>
      <c r="C2684" s="1">
        <v>8</v>
      </c>
      <c r="D2684" s="1">
        <v>7</v>
      </c>
      <c r="E2684" s="1">
        <v>1</v>
      </c>
    </row>
    <row r="2685" spans="1:5">
      <c r="A2685" s="1" t="s">
        <v>7740</v>
      </c>
      <c r="B2685" s="1" t="s">
        <v>22529</v>
      </c>
      <c r="C2685" s="1">
        <v>8</v>
      </c>
      <c r="D2685" s="1">
        <v>2</v>
      </c>
      <c r="E2685" s="1">
        <v>6</v>
      </c>
    </row>
    <row r="2686" spans="1:5">
      <c r="A2686" s="1" t="s">
        <v>7805</v>
      </c>
      <c r="B2686" s="1" t="s">
        <v>22586</v>
      </c>
      <c r="C2686" s="1">
        <v>8</v>
      </c>
      <c r="D2686" s="1">
        <v>14</v>
      </c>
      <c r="E2686" s="1">
        <v>-6</v>
      </c>
    </row>
    <row r="2687" spans="1:5">
      <c r="A2687" s="1" t="s">
        <v>7960</v>
      </c>
      <c r="B2687" s="1" t="s">
        <v>22732</v>
      </c>
      <c r="C2687" s="1">
        <v>8</v>
      </c>
      <c r="D2687" s="1">
        <v>5</v>
      </c>
      <c r="E2687" s="1">
        <v>3</v>
      </c>
    </row>
    <row r="2688" spans="1:5">
      <c r="A2688" s="1" t="s">
        <v>8081</v>
      </c>
      <c r="B2688" s="1" t="s">
        <v>22844</v>
      </c>
      <c r="C2688" s="1">
        <v>8</v>
      </c>
      <c r="D2688" s="1">
        <v>1</v>
      </c>
      <c r="E2688" s="1">
        <v>7</v>
      </c>
    </row>
    <row r="2689" spans="1:5">
      <c r="A2689" s="1" t="s">
        <v>8121</v>
      </c>
      <c r="B2689" s="1" t="s">
        <v>22883</v>
      </c>
      <c r="C2689" s="1">
        <v>8</v>
      </c>
      <c r="D2689" s="1">
        <v>5</v>
      </c>
      <c r="E2689" s="1">
        <v>3</v>
      </c>
    </row>
    <row r="2690" spans="1:5">
      <c r="A2690" s="1" t="s">
        <v>8206</v>
      </c>
      <c r="B2690" s="1" t="s">
        <v>22948</v>
      </c>
      <c r="C2690" s="1">
        <v>8</v>
      </c>
      <c r="D2690" s="1">
        <v>15</v>
      </c>
      <c r="E2690" s="1">
        <v>-7</v>
      </c>
    </row>
    <row r="2691" spans="1:5">
      <c r="A2691" s="1" t="s">
        <v>8209</v>
      </c>
      <c r="B2691" s="1" t="s">
        <v>22950</v>
      </c>
      <c r="C2691" s="1">
        <v>8</v>
      </c>
      <c r="D2691" s="1">
        <v>5</v>
      </c>
      <c r="E2691" s="1">
        <v>3</v>
      </c>
    </row>
    <row r="2692" spans="1:5">
      <c r="A2692" s="1" t="s">
        <v>8232</v>
      </c>
      <c r="B2692" s="1" t="s">
        <v>22964</v>
      </c>
      <c r="C2692" s="1">
        <v>8</v>
      </c>
      <c r="D2692" s="1">
        <v>6</v>
      </c>
      <c r="E2692" s="1">
        <v>2</v>
      </c>
    </row>
    <row r="2693" spans="1:5">
      <c r="A2693" s="1" t="s">
        <v>8257</v>
      </c>
      <c r="B2693" s="1" t="s">
        <v>22985</v>
      </c>
      <c r="C2693" s="1">
        <v>8</v>
      </c>
      <c r="D2693" s="1">
        <v>2</v>
      </c>
      <c r="E2693" s="1">
        <v>6</v>
      </c>
    </row>
    <row r="2694" spans="1:5">
      <c r="A2694" s="1" t="s">
        <v>8259</v>
      </c>
      <c r="B2694" s="1" t="s">
        <v>22987</v>
      </c>
      <c r="C2694" s="1">
        <v>8</v>
      </c>
      <c r="D2694" s="1">
        <v>10</v>
      </c>
      <c r="E2694" s="1">
        <v>-2</v>
      </c>
    </row>
    <row r="2695" spans="1:5">
      <c r="A2695" s="1" t="s">
        <v>8286</v>
      </c>
      <c r="B2695" s="1" t="s">
        <v>23014</v>
      </c>
      <c r="C2695" s="1">
        <v>8</v>
      </c>
      <c r="D2695" s="1">
        <v>5</v>
      </c>
      <c r="E2695" s="1">
        <v>3</v>
      </c>
    </row>
    <row r="2696" spans="1:5">
      <c r="A2696" s="1" t="s">
        <v>8298</v>
      </c>
      <c r="B2696" s="1" t="s">
        <v>23024</v>
      </c>
      <c r="C2696" s="1">
        <v>8</v>
      </c>
      <c r="D2696" s="1">
        <v>12</v>
      </c>
      <c r="E2696" s="1">
        <v>-4</v>
      </c>
    </row>
    <row r="2697" spans="1:5">
      <c r="A2697" s="1" t="s">
        <v>8337</v>
      </c>
      <c r="B2697" s="1" t="s">
        <v>23059</v>
      </c>
      <c r="C2697" s="1">
        <v>8</v>
      </c>
      <c r="D2697" s="1">
        <v>3</v>
      </c>
      <c r="E2697" s="1">
        <v>5</v>
      </c>
    </row>
    <row r="2698" spans="1:5">
      <c r="A2698" s="1" t="s">
        <v>8347</v>
      </c>
      <c r="B2698" s="1" t="s">
        <v>23069</v>
      </c>
      <c r="C2698" s="1">
        <v>8</v>
      </c>
      <c r="D2698" s="1">
        <v>2</v>
      </c>
      <c r="E2698" s="1">
        <v>6</v>
      </c>
    </row>
    <row r="2699" spans="1:5">
      <c r="A2699" s="1" t="s">
        <v>8359</v>
      </c>
      <c r="B2699" s="1" t="s">
        <v>23079</v>
      </c>
      <c r="C2699" s="1">
        <v>8</v>
      </c>
      <c r="D2699" s="1">
        <v>0</v>
      </c>
      <c r="E2699" s="1">
        <v>8</v>
      </c>
    </row>
    <row r="2700" spans="1:5">
      <c r="A2700" s="1" t="s">
        <v>8360</v>
      </c>
      <c r="B2700" s="1" t="s">
        <v>23080</v>
      </c>
      <c r="C2700" s="1">
        <v>8</v>
      </c>
      <c r="D2700" s="1">
        <v>2</v>
      </c>
      <c r="E2700" s="1">
        <v>6</v>
      </c>
    </row>
    <row r="2701" spans="1:5">
      <c r="A2701" s="1" t="s">
        <v>8408</v>
      </c>
      <c r="B2701" s="1" t="s">
        <v>23123</v>
      </c>
      <c r="C2701" s="1">
        <v>8</v>
      </c>
      <c r="D2701" s="1">
        <v>8</v>
      </c>
      <c r="E2701" s="1">
        <v>0</v>
      </c>
    </row>
    <row r="2702" spans="1:5">
      <c r="A2702" s="1" t="s">
        <v>8434</v>
      </c>
      <c r="B2702" s="1" t="s">
        <v>23147</v>
      </c>
      <c r="C2702" s="1">
        <v>8</v>
      </c>
      <c r="D2702" s="1">
        <v>20</v>
      </c>
      <c r="E2702" s="1">
        <v>-12</v>
      </c>
    </row>
    <row r="2703" spans="1:5">
      <c r="A2703" s="1" t="s">
        <v>8476</v>
      </c>
      <c r="B2703" s="1" t="s">
        <v>23182</v>
      </c>
      <c r="C2703" s="1">
        <v>8</v>
      </c>
      <c r="D2703" s="1">
        <v>8</v>
      </c>
      <c r="E2703" s="1">
        <v>0</v>
      </c>
    </row>
    <row r="2704" spans="1:5">
      <c r="A2704" s="1" t="s">
        <v>8541</v>
      </c>
      <c r="B2704" s="1" t="s">
        <v>23237</v>
      </c>
      <c r="C2704" s="1">
        <v>8</v>
      </c>
      <c r="D2704" s="1">
        <v>3</v>
      </c>
      <c r="E2704" s="1">
        <v>5</v>
      </c>
    </row>
    <row r="2705" spans="1:5">
      <c r="A2705" s="1" t="s">
        <v>8551</v>
      </c>
      <c r="B2705" s="1" t="s">
        <v>23247</v>
      </c>
      <c r="C2705" s="1">
        <v>8</v>
      </c>
      <c r="D2705" s="1">
        <v>2</v>
      </c>
      <c r="E2705" s="1">
        <v>6</v>
      </c>
    </row>
    <row r="2706" spans="1:5">
      <c r="A2706" s="1" t="s">
        <v>8561</v>
      </c>
      <c r="B2706" s="1" t="s">
        <v>23256</v>
      </c>
      <c r="C2706" s="1">
        <v>8</v>
      </c>
      <c r="D2706" s="1">
        <v>4</v>
      </c>
      <c r="E2706" s="1">
        <v>4</v>
      </c>
    </row>
    <row r="2707" spans="1:5">
      <c r="A2707" s="1" t="s">
        <v>8576</v>
      </c>
      <c r="B2707" s="1" t="s">
        <v>23269</v>
      </c>
      <c r="C2707" s="1">
        <v>8</v>
      </c>
      <c r="D2707" s="1">
        <v>8</v>
      </c>
      <c r="E2707" s="1">
        <v>0</v>
      </c>
    </row>
    <row r="2708" spans="1:5">
      <c r="A2708" s="1" t="s">
        <v>8585</v>
      </c>
      <c r="B2708" s="1" t="s">
        <v>23276</v>
      </c>
      <c r="C2708" s="1">
        <v>8</v>
      </c>
      <c r="D2708" s="1">
        <v>4</v>
      </c>
      <c r="E2708" s="1">
        <v>4</v>
      </c>
    </row>
    <row r="2709" spans="1:5">
      <c r="A2709" s="1" t="s">
        <v>8635</v>
      </c>
      <c r="B2709" s="1" t="s">
        <v>23314</v>
      </c>
      <c r="C2709" s="1">
        <v>8</v>
      </c>
      <c r="D2709" s="1">
        <v>2</v>
      </c>
      <c r="E2709" s="1">
        <v>6</v>
      </c>
    </row>
    <row r="2710" spans="1:5">
      <c r="A2710" s="1" t="s">
        <v>8667</v>
      </c>
      <c r="B2710" s="1" t="s">
        <v>23336</v>
      </c>
      <c r="C2710" s="1">
        <v>8</v>
      </c>
      <c r="D2710" s="1">
        <v>3</v>
      </c>
      <c r="E2710" s="1">
        <v>5</v>
      </c>
    </row>
    <row r="2711" spans="1:5">
      <c r="A2711" s="1" t="s">
        <v>8691</v>
      </c>
      <c r="B2711" s="1" t="s">
        <v>23359</v>
      </c>
      <c r="C2711" s="1">
        <v>8</v>
      </c>
      <c r="D2711" s="1">
        <v>6</v>
      </c>
      <c r="E2711" s="1">
        <v>2</v>
      </c>
    </row>
    <row r="2712" spans="1:5">
      <c r="A2712" s="1" t="s">
        <v>8693</v>
      </c>
      <c r="B2712" s="1" t="s">
        <v>23361</v>
      </c>
      <c r="C2712" s="1">
        <v>8</v>
      </c>
      <c r="D2712" s="1">
        <v>14</v>
      </c>
      <c r="E2712" s="1">
        <v>-6</v>
      </c>
    </row>
    <row r="2713" spans="1:5">
      <c r="A2713" s="1" t="s">
        <v>8730</v>
      </c>
      <c r="B2713" s="1" t="s">
        <v>23391</v>
      </c>
      <c r="C2713" s="1">
        <v>8</v>
      </c>
      <c r="D2713" s="1">
        <v>4</v>
      </c>
      <c r="E2713" s="1">
        <v>4</v>
      </c>
    </row>
    <row r="2714" spans="1:5">
      <c r="A2714" s="1" t="s">
        <v>8760</v>
      </c>
      <c r="B2714" s="1" t="s">
        <v>23416</v>
      </c>
      <c r="C2714" s="1">
        <v>8</v>
      </c>
      <c r="D2714" s="1">
        <v>2</v>
      </c>
      <c r="E2714" s="1">
        <v>6</v>
      </c>
    </row>
    <row r="2715" spans="1:5">
      <c r="A2715" s="1" t="s">
        <v>8787</v>
      </c>
      <c r="B2715" s="1" t="s">
        <v>23438</v>
      </c>
      <c r="C2715" s="1">
        <v>8</v>
      </c>
      <c r="D2715" s="1">
        <v>12</v>
      </c>
      <c r="E2715" s="1">
        <v>-4</v>
      </c>
    </row>
    <row r="2716" spans="1:5">
      <c r="A2716" s="1" t="s">
        <v>8803</v>
      </c>
      <c r="B2716" s="1" t="s">
        <v>23451</v>
      </c>
      <c r="C2716" s="1">
        <v>8</v>
      </c>
      <c r="D2716" s="1">
        <v>10</v>
      </c>
      <c r="E2716" s="1">
        <v>-2</v>
      </c>
    </row>
    <row r="2717" spans="1:5">
      <c r="A2717" s="1" t="s">
        <v>8817</v>
      </c>
      <c r="B2717" s="1" t="s">
        <v>23461</v>
      </c>
      <c r="C2717" s="1">
        <v>8</v>
      </c>
      <c r="D2717" s="1">
        <v>1</v>
      </c>
      <c r="E2717" s="1">
        <v>7</v>
      </c>
    </row>
    <row r="2718" spans="1:5">
      <c r="A2718" s="1" t="s">
        <v>8822</v>
      </c>
      <c r="B2718" s="1" t="s">
        <v>23465</v>
      </c>
      <c r="C2718" s="1">
        <v>8</v>
      </c>
      <c r="D2718" s="1">
        <v>5</v>
      </c>
      <c r="E2718" s="1">
        <v>3</v>
      </c>
    </row>
    <row r="2719" spans="1:5">
      <c r="A2719" s="1" t="s">
        <v>8903</v>
      </c>
      <c r="B2719" s="1" t="s">
        <v>23536</v>
      </c>
      <c r="C2719" s="1">
        <v>8</v>
      </c>
      <c r="D2719" s="1">
        <v>6</v>
      </c>
      <c r="E2719" s="1">
        <v>2</v>
      </c>
    </row>
    <row r="2720" spans="1:5">
      <c r="A2720" s="1" t="s">
        <v>8979</v>
      </c>
      <c r="B2720" s="1" t="s">
        <v>23601</v>
      </c>
      <c r="C2720" s="1">
        <v>8</v>
      </c>
      <c r="D2720" s="1">
        <v>9</v>
      </c>
      <c r="E2720" s="1">
        <v>-1</v>
      </c>
    </row>
    <row r="2721" spans="1:5">
      <c r="A2721" s="1" t="s">
        <v>8987</v>
      </c>
      <c r="B2721" s="1" t="s">
        <v>23608</v>
      </c>
      <c r="C2721" s="1">
        <v>8</v>
      </c>
      <c r="D2721" s="1">
        <v>10</v>
      </c>
      <c r="E2721" s="1">
        <v>-2</v>
      </c>
    </row>
    <row r="2722" spans="1:5">
      <c r="A2722" s="1" t="s">
        <v>9016</v>
      </c>
      <c r="B2722" s="1" t="s">
        <v>23635</v>
      </c>
      <c r="C2722" s="1">
        <v>8</v>
      </c>
      <c r="D2722" s="1">
        <v>2</v>
      </c>
      <c r="E2722" s="1">
        <v>6</v>
      </c>
    </row>
    <row r="2723" spans="1:5">
      <c r="A2723" s="1" t="s">
        <v>9017</v>
      </c>
      <c r="B2723" s="1" t="s">
        <v>23636</v>
      </c>
      <c r="C2723" s="1">
        <v>8</v>
      </c>
      <c r="D2723" s="1">
        <v>4</v>
      </c>
      <c r="E2723" s="1">
        <v>4</v>
      </c>
    </row>
    <row r="2724" spans="1:5">
      <c r="A2724" s="1" t="s">
        <v>9032</v>
      </c>
      <c r="B2724" s="1" t="s">
        <v>23650</v>
      </c>
      <c r="C2724" s="1">
        <v>8</v>
      </c>
      <c r="D2724" s="1">
        <v>1</v>
      </c>
      <c r="E2724" s="1">
        <v>7</v>
      </c>
    </row>
    <row r="2725" spans="1:5">
      <c r="A2725" s="1" t="s">
        <v>9061</v>
      </c>
      <c r="B2725" s="1" t="s">
        <v>23675</v>
      </c>
      <c r="C2725" s="1">
        <v>8</v>
      </c>
      <c r="D2725" s="1">
        <v>5</v>
      </c>
      <c r="E2725" s="1">
        <v>3</v>
      </c>
    </row>
    <row r="2726" spans="1:5">
      <c r="A2726" s="1" t="s">
        <v>9090</v>
      </c>
      <c r="B2726" s="1" t="s">
        <v>23701</v>
      </c>
      <c r="C2726" s="1">
        <v>8</v>
      </c>
      <c r="D2726" s="1">
        <v>8</v>
      </c>
      <c r="E2726" s="1">
        <v>0</v>
      </c>
    </row>
    <row r="2727" spans="1:5">
      <c r="A2727" s="1" t="s">
        <v>9107</v>
      </c>
      <c r="B2727" s="1" t="s">
        <v>23717</v>
      </c>
      <c r="C2727" s="1">
        <v>8</v>
      </c>
      <c r="D2727" s="1">
        <v>6</v>
      </c>
      <c r="E2727" s="1">
        <v>2</v>
      </c>
    </row>
    <row r="2728" spans="1:5">
      <c r="A2728" s="1" t="s">
        <v>9142</v>
      </c>
      <c r="B2728" s="1" t="s">
        <v>23749</v>
      </c>
      <c r="C2728" s="1">
        <v>8</v>
      </c>
      <c r="D2728" s="1">
        <v>5</v>
      </c>
      <c r="E2728" s="1">
        <v>3</v>
      </c>
    </row>
    <row r="2729" spans="1:5">
      <c r="A2729" s="1" t="s">
        <v>9151</v>
      </c>
      <c r="B2729" s="1" t="s">
        <v>23757</v>
      </c>
      <c r="C2729" s="1">
        <v>8</v>
      </c>
      <c r="D2729" s="1">
        <v>11</v>
      </c>
      <c r="E2729" s="1">
        <v>-3</v>
      </c>
    </row>
    <row r="2730" spans="1:5">
      <c r="A2730" s="1" t="s">
        <v>9168</v>
      </c>
      <c r="B2730" s="1" t="s">
        <v>23770</v>
      </c>
      <c r="C2730" s="1">
        <v>8</v>
      </c>
      <c r="D2730" s="1">
        <v>6</v>
      </c>
      <c r="E2730" s="1">
        <v>2</v>
      </c>
    </row>
    <row r="2731" spans="1:5">
      <c r="A2731" s="1" t="s">
        <v>9180</v>
      </c>
      <c r="B2731" s="1" t="s">
        <v>23784</v>
      </c>
      <c r="C2731" s="1">
        <v>8</v>
      </c>
      <c r="D2731" s="1">
        <v>17</v>
      </c>
      <c r="E2731" s="1">
        <v>-9</v>
      </c>
    </row>
    <row r="2732" spans="1:5">
      <c r="A2732" s="1" t="s">
        <v>9277</v>
      </c>
      <c r="B2732" s="1" t="s">
        <v>23871</v>
      </c>
      <c r="C2732" s="1">
        <v>8</v>
      </c>
      <c r="D2732" s="1">
        <v>4</v>
      </c>
      <c r="E2732" s="1">
        <v>4</v>
      </c>
    </row>
    <row r="2733" spans="1:5">
      <c r="A2733" s="1" t="s">
        <v>9347</v>
      </c>
      <c r="B2733" s="1" t="s">
        <v>23935</v>
      </c>
      <c r="C2733" s="1">
        <v>8</v>
      </c>
      <c r="D2733" s="1">
        <v>8</v>
      </c>
      <c r="E2733" s="1">
        <v>0</v>
      </c>
    </row>
    <row r="2734" spans="1:5">
      <c r="A2734" s="1" t="s">
        <v>9421</v>
      </c>
      <c r="B2734" s="1" t="s">
        <v>23995</v>
      </c>
      <c r="C2734" s="1">
        <v>8</v>
      </c>
      <c r="D2734" s="1">
        <v>7</v>
      </c>
      <c r="E2734" s="1">
        <v>1</v>
      </c>
    </row>
    <row r="2735" spans="1:5">
      <c r="A2735" s="1" t="s">
        <v>9425</v>
      </c>
      <c r="B2735" s="1" t="s">
        <v>23998</v>
      </c>
      <c r="C2735" s="1">
        <v>8</v>
      </c>
      <c r="D2735" s="1">
        <v>4</v>
      </c>
      <c r="E2735" s="1">
        <v>4</v>
      </c>
    </row>
    <row r="2736" spans="1:5">
      <c r="A2736" s="1" t="s">
        <v>9467</v>
      </c>
      <c r="B2736" s="1" t="s">
        <v>24035</v>
      </c>
      <c r="C2736" s="1">
        <v>8</v>
      </c>
      <c r="D2736" s="1">
        <v>5</v>
      </c>
      <c r="E2736" s="1">
        <v>3</v>
      </c>
    </row>
    <row r="2737" spans="1:5">
      <c r="A2737" s="1" t="s">
        <v>9497</v>
      </c>
      <c r="B2737" s="1" t="s">
        <v>24062</v>
      </c>
      <c r="C2737" s="1">
        <v>8</v>
      </c>
      <c r="D2737" s="1">
        <v>6</v>
      </c>
      <c r="E2737" s="1">
        <v>2</v>
      </c>
    </row>
    <row r="2738" spans="1:5">
      <c r="A2738" s="1" t="s">
        <v>9508</v>
      </c>
      <c r="B2738" s="1" t="s">
        <v>24072</v>
      </c>
      <c r="C2738" s="1">
        <v>8</v>
      </c>
      <c r="D2738" s="1">
        <v>1</v>
      </c>
      <c r="E2738" s="1">
        <v>7</v>
      </c>
    </row>
    <row r="2739" spans="1:5">
      <c r="A2739" s="1" t="s">
        <v>9519</v>
      </c>
      <c r="B2739" s="1" t="s">
        <v>24082</v>
      </c>
      <c r="C2739" s="1">
        <v>8</v>
      </c>
      <c r="D2739" s="1">
        <v>9</v>
      </c>
      <c r="E2739" s="1">
        <v>-1</v>
      </c>
    </row>
    <row r="2740" spans="1:5">
      <c r="A2740" s="1" t="s">
        <v>9548</v>
      </c>
      <c r="B2740" s="1" t="s">
        <v>24108</v>
      </c>
      <c r="C2740" s="1">
        <v>8</v>
      </c>
      <c r="D2740" s="1">
        <v>2</v>
      </c>
      <c r="E2740" s="1">
        <v>6</v>
      </c>
    </row>
    <row r="2741" spans="1:5">
      <c r="A2741" s="1" t="s">
        <v>9566</v>
      </c>
      <c r="B2741" s="1" t="s">
        <v>24126</v>
      </c>
      <c r="C2741" s="1">
        <v>8</v>
      </c>
      <c r="D2741" s="1">
        <v>2</v>
      </c>
      <c r="E2741" s="1">
        <v>6</v>
      </c>
    </row>
    <row r="2742" spans="1:5">
      <c r="A2742" s="1" t="s">
        <v>9618</v>
      </c>
      <c r="B2742" s="1" t="s">
        <v>24170</v>
      </c>
      <c r="C2742" s="1">
        <v>8</v>
      </c>
      <c r="D2742" s="1">
        <v>30</v>
      </c>
      <c r="E2742" s="1">
        <v>-22</v>
      </c>
    </row>
    <row r="2743" spans="1:5">
      <c r="A2743" s="1" t="s">
        <v>9673</v>
      </c>
      <c r="B2743" s="1" t="s">
        <v>30695</v>
      </c>
      <c r="C2743" s="1">
        <v>8</v>
      </c>
      <c r="D2743" s="1">
        <v>0</v>
      </c>
      <c r="E2743" s="1">
        <v>8</v>
      </c>
    </row>
    <row r="2744" spans="1:5">
      <c r="A2744" s="1" t="s">
        <v>9684</v>
      </c>
      <c r="B2744" s="1" t="s">
        <v>24223</v>
      </c>
      <c r="C2744" s="1">
        <v>8</v>
      </c>
      <c r="D2744" s="1">
        <v>2</v>
      </c>
      <c r="E2744" s="1">
        <v>6</v>
      </c>
    </row>
    <row r="2745" spans="1:5">
      <c r="A2745" s="1" t="s">
        <v>9734</v>
      </c>
      <c r="B2745" s="1" t="s">
        <v>24261</v>
      </c>
      <c r="C2745" s="1">
        <v>8</v>
      </c>
      <c r="D2745" s="1">
        <v>7</v>
      </c>
      <c r="E2745" s="1">
        <v>1</v>
      </c>
    </row>
    <row r="2746" spans="1:5">
      <c r="A2746" s="1" t="s">
        <v>9744</v>
      </c>
      <c r="B2746" s="1" t="s">
        <v>24270</v>
      </c>
      <c r="C2746" s="1">
        <v>8</v>
      </c>
      <c r="D2746" s="1">
        <v>4</v>
      </c>
      <c r="E2746" s="1">
        <v>4</v>
      </c>
    </row>
    <row r="2747" spans="1:5">
      <c r="A2747" s="1" t="s">
        <v>9770</v>
      </c>
      <c r="B2747" s="1" t="s">
        <v>24289</v>
      </c>
      <c r="C2747" s="1">
        <v>8</v>
      </c>
      <c r="D2747" s="1">
        <v>19</v>
      </c>
      <c r="E2747" s="1">
        <v>-11</v>
      </c>
    </row>
    <row r="2748" spans="1:5">
      <c r="A2748" s="1" t="s">
        <v>9801</v>
      </c>
      <c r="B2748" s="1" t="s">
        <v>24317</v>
      </c>
      <c r="C2748" s="1">
        <v>8</v>
      </c>
      <c r="D2748" s="1">
        <v>3</v>
      </c>
      <c r="E2748" s="1">
        <v>5</v>
      </c>
    </row>
    <row r="2749" spans="1:5">
      <c r="A2749" s="1" t="s">
        <v>9881</v>
      </c>
      <c r="B2749" s="1" t="s">
        <v>24379</v>
      </c>
      <c r="C2749" s="1">
        <v>8</v>
      </c>
      <c r="D2749" s="1">
        <v>4</v>
      </c>
      <c r="E2749" s="1">
        <v>4</v>
      </c>
    </row>
    <row r="2750" spans="1:5">
      <c r="A2750" s="1" t="s">
        <v>9954</v>
      </c>
      <c r="B2750" s="1" t="s">
        <v>24444</v>
      </c>
      <c r="C2750" s="1">
        <v>8</v>
      </c>
      <c r="D2750" s="1">
        <v>7</v>
      </c>
      <c r="E2750" s="1">
        <v>1</v>
      </c>
    </row>
    <row r="2751" spans="1:5">
      <c r="A2751" s="1" t="s">
        <v>9986</v>
      </c>
      <c r="B2751" s="1" t="s">
        <v>24468</v>
      </c>
      <c r="C2751" s="1">
        <v>8</v>
      </c>
      <c r="D2751" s="1">
        <v>5</v>
      </c>
      <c r="E2751" s="1">
        <v>3</v>
      </c>
    </row>
    <row r="2752" spans="1:5">
      <c r="A2752" s="1" t="s">
        <v>10031</v>
      </c>
      <c r="B2752" s="1" t="s">
        <v>24506</v>
      </c>
      <c r="C2752" s="1">
        <v>8</v>
      </c>
      <c r="D2752" s="1">
        <v>9</v>
      </c>
      <c r="E2752" s="1">
        <v>-1</v>
      </c>
    </row>
    <row r="2753" spans="1:5">
      <c r="A2753" s="1" t="s">
        <v>10039</v>
      </c>
      <c r="B2753" s="1" t="s">
        <v>24514</v>
      </c>
      <c r="C2753" s="1">
        <v>8</v>
      </c>
      <c r="D2753" s="1">
        <v>5</v>
      </c>
      <c r="E2753" s="1">
        <v>3</v>
      </c>
    </row>
    <row r="2754" spans="1:5">
      <c r="A2754" s="1" t="s">
        <v>10082</v>
      </c>
      <c r="B2754" s="1" t="s">
        <v>24555</v>
      </c>
      <c r="C2754" s="1">
        <v>8</v>
      </c>
      <c r="D2754" s="1">
        <v>5</v>
      </c>
      <c r="E2754" s="1">
        <v>3</v>
      </c>
    </row>
    <row r="2755" spans="1:5">
      <c r="A2755" s="1" t="s">
        <v>10129</v>
      </c>
      <c r="B2755" s="1" t="s">
        <v>24596</v>
      </c>
      <c r="C2755" s="1">
        <v>8</v>
      </c>
      <c r="D2755" s="1">
        <v>16</v>
      </c>
      <c r="E2755" s="1">
        <v>-8</v>
      </c>
    </row>
    <row r="2756" spans="1:5">
      <c r="A2756" s="1" t="s">
        <v>10153</v>
      </c>
      <c r="B2756" s="1" t="s">
        <v>24619</v>
      </c>
      <c r="C2756" s="1">
        <v>8</v>
      </c>
      <c r="D2756" s="1">
        <v>5</v>
      </c>
      <c r="E2756" s="1">
        <v>3</v>
      </c>
    </row>
    <row r="2757" spans="1:5">
      <c r="A2757" s="1" t="s">
        <v>10165</v>
      </c>
      <c r="B2757" s="1" t="s">
        <v>24630</v>
      </c>
      <c r="C2757" s="1">
        <v>8</v>
      </c>
      <c r="D2757" s="1">
        <v>6</v>
      </c>
      <c r="E2757" s="1">
        <v>2</v>
      </c>
    </row>
    <row r="2758" spans="1:5">
      <c r="A2758" s="1" t="s">
        <v>10176</v>
      </c>
      <c r="B2758" s="1" t="s">
        <v>24641</v>
      </c>
      <c r="C2758" s="1">
        <v>8</v>
      </c>
      <c r="D2758" s="1">
        <v>4</v>
      </c>
      <c r="E2758" s="1">
        <v>4</v>
      </c>
    </row>
    <row r="2759" spans="1:5">
      <c r="A2759" s="1" t="s">
        <v>10195</v>
      </c>
      <c r="B2759" s="1" t="s">
        <v>24656</v>
      </c>
      <c r="C2759" s="1">
        <v>8</v>
      </c>
      <c r="D2759" s="1">
        <v>4</v>
      </c>
      <c r="E2759" s="1">
        <v>4</v>
      </c>
    </row>
    <row r="2760" spans="1:5">
      <c r="A2760" s="1" t="s">
        <v>10249</v>
      </c>
      <c r="B2760" s="1" t="s">
        <v>24698</v>
      </c>
      <c r="C2760" s="1">
        <v>8</v>
      </c>
      <c r="D2760" s="1">
        <v>7</v>
      </c>
      <c r="E2760" s="1">
        <v>1</v>
      </c>
    </row>
    <row r="2761" spans="1:5">
      <c r="A2761" s="1" t="s">
        <v>10252</v>
      </c>
      <c r="B2761" s="1" t="s">
        <v>24700</v>
      </c>
      <c r="C2761" s="1">
        <v>8</v>
      </c>
      <c r="D2761" s="1">
        <v>13</v>
      </c>
      <c r="E2761" s="1">
        <v>-5</v>
      </c>
    </row>
    <row r="2762" spans="1:5">
      <c r="A2762" s="1" t="s">
        <v>10346</v>
      </c>
      <c r="B2762" s="1" t="s">
        <v>24783</v>
      </c>
      <c r="C2762" s="1">
        <v>8</v>
      </c>
      <c r="D2762" s="1">
        <v>8</v>
      </c>
      <c r="E2762" s="1">
        <v>0</v>
      </c>
    </row>
    <row r="2763" spans="1:5">
      <c r="A2763" s="1" t="s">
        <v>10351</v>
      </c>
      <c r="B2763" s="1" t="s">
        <v>24787</v>
      </c>
      <c r="C2763" s="1">
        <v>8</v>
      </c>
      <c r="D2763" s="1">
        <v>14</v>
      </c>
      <c r="E2763" s="1">
        <v>-6</v>
      </c>
    </row>
    <row r="2764" spans="1:5">
      <c r="A2764" s="1" t="s">
        <v>10367</v>
      </c>
      <c r="B2764" s="1" t="s">
        <v>24802</v>
      </c>
      <c r="C2764" s="1">
        <v>8</v>
      </c>
      <c r="D2764" s="1">
        <v>16</v>
      </c>
      <c r="E2764" s="1">
        <v>-8</v>
      </c>
    </row>
    <row r="2765" spans="1:5">
      <c r="A2765" s="1" t="s">
        <v>10415</v>
      </c>
      <c r="B2765" s="1" t="s">
        <v>24843</v>
      </c>
      <c r="C2765" s="1">
        <v>8</v>
      </c>
      <c r="D2765" s="1">
        <v>6</v>
      </c>
      <c r="E2765" s="1">
        <v>2</v>
      </c>
    </row>
    <row r="2766" spans="1:5">
      <c r="A2766" s="1" t="s">
        <v>10428</v>
      </c>
      <c r="B2766" s="1" t="s">
        <v>24854</v>
      </c>
      <c r="C2766" s="1">
        <v>8</v>
      </c>
      <c r="D2766" s="1">
        <v>3</v>
      </c>
      <c r="E2766" s="1">
        <v>5</v>
      </c>
    </row>
    <row r="2767" spans="1:5">
      <c r="A2767" s="1" t="s">
        <v>10429</v>
      </c>
      <c r="B2767" s="1" t="s">
        <v>24856</v>
      </c>
      <c r="C2767" s="1">
        <v>8</v>
      </c>
      <c r="D2767" s="1">
        <v>11</v>
      </c>
      <c r="E2767" s="1">
        <v>-3</v>
      </c>
    </row>
    <row r="2768" spans="1:5">
      <c r="A2768" s="1" t="s">
        <v>10520</v>
      </c>
      <c r="B2768" s="1" t="s">
        <v>24937</v>
      </c>
      <c r="C2768" s="1">
        <v>8</v>
      </c>
      <c r="D2768" s="1">
        <v>9</v>
      </c>
      <c r="E2768" s="1">
        <v>-1</v>
      </c>
    </row>
    <row r="2769" spans="1:5">
      <c r="A2769" s="1" t="s">
        <v>10572</v>
      </c>
      <c r="B2769" s="1" t="s">
        <v>24986</v>
      </c>
      <c r="C2769" s="1">
        <v>8</v>
      </c>
      <c r="D2769" s="1">
        <v>1</v>
      </c>
      <c r="E2769" s="1">
        <v>7</v>
      </c>
    </row>
    <row r="2770" spans="1:5">
      <c r="A2770" s="1" t="s">
        <v>10576</v>
      </c>
      <c r="B2770" s="1" t="s">
        <v>24988</v>
      </c>
      <c r="C2770" s="1">
        <v>8</v>
      </c>
      <c r="D2770" s="1">
        <v>5</v>
      </c>
      <c r="E2770" s="1">
        <v>3</v>
      </c>
    </row>
    <row r="2771" spans="1:5">
      <c r="A2771" s="1" t="s">
        <v>10637</v>
      </c>
      <c r="B2771" s="1" t="s">
        <v>25045</v>
      </c>
      <c r="C2771" s="1">
        <v>8</v>
      </c>
      <c r="D2771" s="1">
        <v>6</v>
      </c>
      <c r="E2771" s="1">
        <v>2</v>
      </c>
    </row>
    <row r="2772" spans="1:5">
      <c r="A2772" s="1" t="s">
        <v>10682</v>
      </c>
      <c r="B2772" s="1" t="s">
        <v>25081</v>
      </c>
      <c r="C2772" s="1">
        <v>8</v>
      </c>
      <c r="D2772" s="1">
        <v>20</v>
      </c>
      <c r="E2772" s="1">
        <v>-12</v>
      </c>
    </row>
    <row r="2773" spans="1:5">
      <c r="A2773" s="1" t="s">
        <v>10683</v>
      </c>
      <c r="B2773" s="1" t="s">
        <v>25082</v>
      </c>
      <c r="C2773" s="1">
        <v>8</v>
      </c>
      <c r="D2773" s="1">
        <v>10</v>
      </c>
      <c r="E2773" s="1">
        <v>-2</v>
      </c>
    </row>
    <row r="2774" spans="1:5">
      <c r="A2774" s="1" t="s">
        <v>10807</v>
      </c>
      <c r="B2774" s="1" t="s">
        <v>25190</v>
      </c>
      <c r="C2774" s="1">
        <v>8</v>
      </c>
      <c r="D2774" s="1">
        <v>5</v>
      </c>
      <c r="E2774" s="1">
        <v>3</v>
      </c>
    </row>
    <row r="2775" spans="1:5">
      <c r="A2775" s="1" t="s">
        <v>10828</v>
      </c>
      <c r="B2775" s="1" t="s">
        <v>25210</v>
      </c>
      <c r="C2775" s="1">
        <v>8</v>
      </c>
      <c r="D2775" s="1">
        <v>9</v>
      </c>
      <c r="E2775" s="1">
        <v>-1</v>
      </c>
    </row>
    <row r="2776" spans="1:5">
      <c r="A2776" s="1" t="s">
        <v>10839</v>
      </c>
      <c r="B2776" s="1" t="s">
        <v>25217</v>
      </c>
      <c r="C2776" s="1">
        <v>8</v>
      </c>
      <c r="D2776" s="1">
        <v>3</v>
      </c>
      <c r="E2776" s="1">
        <v>5</v>
      </c>
    </row>
    <row r="2777" spans="1:5">
      <c r="A2777" s="1" t="s">
        <v>10857</v>
      </c>
      <c r="B2777" s="1" t="s">
        <v>25233</v>
      </c>
      <c r="C2777" s="1">
        <v>8</v>
      </c>
      <c r="D2777" s="1">
        <v>9</v>
      </c>
      <c r="E2777" s="1">
        <v>-1</v>
      </c>
    </row>
    <row r="2778" spans="1:5">
      <c r="A2778" s="1" t="s">
        <v>10861</v>
      </c>
      <c r="B2778" s="1" t="s">
        <v>25237</v>
      </c>
      <c r="C2778" s="1">
        <v>8</v>
      </c>
      <c r="D2778" s="1">
        <v>12</v>
      </c>
      <c r="E2778" s="1">
        <v>-4</v>
      </c>
    </row>
    <row r="2779" spans="1:5">
      <c r="A2779" s="1" t="s">
        <v>10889</v>
      </c>
      <c r="B2779" s="1" t="s">
        <v>25261</v>
      </c>
      <c r="C2779" s="1">
        <v>8</v>
      </c>
      <c r="D2779" s="1">
        <v>20</v>
      </c>
      <c r="E2779" s="1">
        <v>-12</v>
      </c>
    </row>
    <row r="2780" spans="1:5">
      <c r="A2780" s="1" t="s">
        <v>10923</v>
      </c>
      <c r="B2780" s="1" t="s">
        <v>25294</v>
      </c>
      <c r="C2780" s="1">
        <v>8</v>
      </c>
      <c r="D2780" s="1">
        <v>11</v>
      </c>
      <c r="E2780" s="1">
        <v>-3</v>
      </c>
    </row>
    <row r="2781" spans="1:5">
      <c r="A2781" s="1" t="s">
        <v>10979</v>
      </c>
      <c r="B2781" s="1" t="s">
        <v>25340</v>
      </c>
      <c r="C2781" s="1">
        <v>8</v>
      </c>
      <c r="D2781" s="1">
        <v>9</v>
      </c>
      <c r="E2781" s="1">
        <v>-1</v>
      </c>
    </row>
    <row r="2782" spans="1:5">
      <c r="A2782" s="1" t="s">
        <v>10986</v>
      </c>
      <c r="B2782" s="1" t="s">
        <v>25348</v>
      </c>
      <c r="C2782" s="1">
        <v>8</v>
      </c>
      <c r="D2782" s="1">
        <v>11</v>
      </c>
      <c r="E2782" s="1">
        <v>-3</v>
      </c>
    </row>
    <row r="2783" spans="1:5">
      <c r="A2783" s="1" t="s">
        <v>11006</v>
      </c>
      <c r="B2783" s="1" t="s">
        <v>25367</v>
      </c>
      <c r="C2783" s="1">
        <v>8</v>
      </c>
      <c r="D2783" s="1">
        <v>7</v>
      </c>
      <c r="E2783" s="1">
        <v>1</v>
      </c>
    </row>
    <row r="2784" spans="1:5">
      <c r="A2784" s="1" t="s">
        <v>11010</v>
      </c>
      <c r="B2784" s="1" t="s">
        <v>25371</v>
      </c>
      <c r="C2784" s="1">
        <v>8</v>
      </c>
      <c r="D2784" s="1">
        <v>6</v>
      </c>
      <c r="E2784" s="1">
        <v>2</v>
      </c>
    </row>
    <row r="2785" spans="1:5">
      <c r="A2785" s="1" t="s">
        <v>11012</v>
      </c>
      <c r="B2785" s="1" t="s">
        <v>25373</v>
      </c>
      <c r="C2785" s="1">
        <v>8</v>
      </c>
      <c r="D2785" s="1">
        <v>25</v>
      </c>
      <c r="E2785" s="1">
        <v>-17</v>
      </c>
    </row>
    <row r="2786" spans="1:5">
      <c r="A2786" s="1" t="s">
        <v>11024</v>
      </c>
      <c r="B2786" s="1" t="s">
        <v>25385</v>
      </c>
      <c r="C2786" s="1">
        <v>8</v>
      </c>
      <c r="D2786" s="1">
        <v>6</v>
      </c>
      <c r="E2786" s="1">
        <v>2</v>
      </c>
    </row>
    <row r="2787" spans="1:5">
      <c r="A2787" s="1" t="s">
        <v>11040</v>
      </c>
      <c r="B2787" s="1" t="s">
        <v>25399</v>
      </c>
      <c r="C2787" s="1">
        <v>8</v>
      </c>
      <c r="D2787" s="1">
        <v>3</v>
      </c>
      <c r="E2787" s="1">
        <v>5</v>
      </c>
    </row>
    <row r="2788" spans="1:5">
      <c r="A2788" s="1" t="s">
        <v>11057</v>
      </c>
      <c r="B2788" s="1" t="s">
        <v>25412</v>
      </c>
      <c r="C2788" s="1">
        <v>8</v>
      </c>
      <c r="D2788" s="1">
        <v>4</v>
      </c>
      <c r="E2788" s="1">
        <v>4</v>
      </c>
    </row>
    <row r="2789" spans="1:5">
      <c r="A2789" s="1" t="s">
        <v>11173</v>
      </c>
      <c r="B2789" s="1" t="s">
        <v>25508</v>
      </c>
      <c r="C2789" s="1">
        <v>8</v>
      </c>
      <c r="D2789" s="1">
        <v>1</v>
      </c>
      <c r="E2789" s="1">
        <v>7</v>
      </c>
    </row>
    <row r="2790" spans="1:5">
      <c r="A2790" s="1" t="s">
        <v>11216</v>
      </c>
      <c r="B2790" s="1" t="s">
        <v>25542</v>
      </c>
      <c r="C2790" s="1">
        <v>8</v>
      </c>
      <c r="D2790" s="1">
        <v>1</v>
      </c>
      <c r="E2790" s="1">
        <v>7</v>
      </c>
    </row>
    <row r="2791" spans="1:5">
      <c r="A2791" s="1" t="s">
        <v>11261</v>
      </c>
      <c r="B2791" s="1" t="s">
        <v>25585</v>
      </c>
      <c r="C2791" s="1">
        <v>8</v>
      </c>
      <c r="D2791" s="1">
        <v>0</v>
      </c>
      <c r="E2791" s="1">
        <v>8</v>
      </c>
    </row>
    <row r="2792" spans="1:5">
      <c r="A2792" s="1" t="s">
        <v>11386</v>
      </c>
      <c r="B2792" s="1" t="s">
        <v>25694</v>
      </c>
      <c r="C2792" s="1">
        <v>8</v>
      </c>
      <c r="D2792" s="1">
        <v>3</v>
      </c>
      <c r="E2792" s="1">
        <v>5</v>
      </c>
    </row>
    <row r="2793" spans="1:5">
      <c r="A2793" s="1" t="s">
        <v>11465</v>
      </c>
      <c r="B2793" s="1" t="s">
        <v>25766</v>
      </c>
      <c r="C2793" s="1">
        <v>8</v>
      </c>
      <c r="D2793" s="1">
        <v>6</v>
      </c>
      <c r="E2793" s="1">
        <v>2</v>
      </c>
    </row>
    <row r="2794" spans="1:5">
      <c r="A2794" s="1" t="s">
        <v>11497</v>
      </c>
      <c r="B2794" s="1" t="s">
        <v>25797</v>
      </c>
      <c r="C2794" s="1">
        <v>8</v>
      </c>
      <c r="D2794" s="1">
        <v>4</v>
      </c>
      <c r="E2794" s="1">
        <v>4</v>
      </c>
    </row>
    <row r="2795" spans="1:5">
      <c r="A2795" s="1" t="s">
        <v>11544</v>
      </c>
      <c r="B2795" s="1" t="s">
        <v>25838</v>
      </c>
      <c r="C2795" s="1">
        <v>8</v>
      </c>
      <c r="D2795" s="1">
        <v>36</v>
      </c>
      <c r="E2795" s="1">
        <v>-28</v>
      </c>
    </row>
    <row r="2796" spans="1:5">
      <c r="A2796" s="1" t="s">
        <v>11552</v>
      </c>
      <c r="B2796" s="1" t="s">
        <v>25845</v>
      </c>
      <c r="C2796" s="1">
        <v>8</v>
      </c>
      <c r="D2796" s="1">
        <v>3</v>
      </c>
      <c r="E2796" s="1">
        <v>5</v>
      </c>
    </row>
    <row r="2797" spans="1:5">
      <c r="A2797" s="1" t="s">
        <v>11590</v>
      </c>
      <c r="B2797" s="1" t="s">
        <v>25877</v>
      </c>
      <c r="C2797" s="1">
        <v>8</v>
      </c>
      <c r="D2797" s="1">
        <v>3</v>
      </c>
      <c r="E2797" s="1">
        <v>5</v>
      </c>
    </row>
    <row r="2798" spans="1:5">
      <c r="A2798" s="1" t="s">
        <v>11632</v>
      </c>
      <c r="B2798" s="1" t="s">
        <v>25911</v>
      </c>
      <c r="C2798" s="1">
        <v>8</v>
      </c>
      <c r="D2798" s="1">
        <v>9</v>
      </c>
      <c r="E2798" s="1">
        <v>-1</v>
      </c>
    </row>
    <row r="2799" spans="1:5">
      <c r="A2799" s="1" t="s">
        <v>11695</v>
      </c>
      <c r="B2799" s="1" t="s">
        <v>25968</v>
      </c>
      <c r="C2799" s="1">
        <v>8</v>
      </c>
      <c r="D2799" s="1">
        <v>10</v>
      </c>
      <c r="E2799" s="1">
        <v>-2</v>
      </c>
    </row>
    <row r="2800" spans="1:5">
      <c r="A2800" s="1" t="s">
        <v>11711</v>
      </c>
      <c r="B2800" s="1" t="s">
        <v>25980</v>
      </c>
      <c r="C2800" s="1">
        <v>8</v>
      </c>
      <c r="D2800" s="1">
        <v>5</v>
      </c>
      <c r="E2800" s="1">
        <v>3</v>
      </c>
    </row>
    <row r="2801" spans="1:5">
      <c r="A2801" s="1" t="s">
        <v>11728</v>
      </c>
      <c r="B2801" s="1" t="s">
        <v>25997</v>
      </c>
      <c r="C2801" s="1">
        <v>8</v>
      </c>
      <c r="D2801" s="1">
        <v>7</v>
      </c>
      <c r="E2801" s="1">
        <v>1</v>
      </c>
    </row>
    <row r="2802" spans="1:5">
      <c r="A2802" s="1" t="s">
        <v>11764</v>
      </c>
      <c r="B2802" s="1" t="s">
        <v>26021</v>
      </c>
      <c r="C2802" s="1">
        <v>8</v>
      </c>
      <c r="D2802" s="1">
        <v>3</v>
      </c>
      <c r="E2802" s="1">
        <v>5</v>
      </c>
    </row>
    <row r="2803" spans="1:5">
      <c r="A2803" s="1" t="s">
        <v>11853</v>
      </c>
      <c r="B2803" s="1" t="s">
        <v>26094</v>
      </c>
      <c r="C2803" s="1">
        <v>8</v>
      </c>
      <c r="D2803" s="1">
        <v>11</v>
      </c>
      <c r="E2803" s="1">
        <v>-3</v>
      </c>
    </row>
    <row r="2804" spans="1:5">
      <c r="A2804" s="1" t="s">
        <v>11886</v>
      </c>
      <c r="B2804" s="1" t="s">
        <v>26122</v>
      </c>
      <c r="C2804" s="1">
        <v>8</v>
      </c>
      <c r="D2804" s="1">
        <v>23</v>
      </c>
      <c r="E2804" s="1">
        <v>-15</v>
      </c>
    </row>
    <row r="2805" spans="1:5">
      <c r="A2805" s="1" t="s">
        <v>11903</v>
      </c>
      <c r="B2805" s="1" t="s">
        <v>26139</v>
      </c>
      <c r="C2805" s="1">
        <v>8</v>
      </c>
      <c r="D2805" s="1">
        <v>8</v>
      </c>
      <c r="E2805" s="1">
        <v>0</v>
      </c>
    </row>
    <row r="2806" spans="1:5">
      <c r="A2806" s="1" t="s">
        <v>11909</v>
      </c>
      <c r="B2806" s="1" t="s">
        <v>26145</v>
      </c>
      <c r="C2806" s="1">
        <v>8</v>
      </c>
      <c r="D2806" s="1">
        <v>5</v>
      </c>
      <c r="E2806" s="1">
        <v>3</v>
      </c>
    </row>
    <row r="2807" spans="1:5">
      <c r="A2807" s="1" t="s">
        <v>11919</v>
      </c>
      <c r="B2807" s="1" t="s">
        <v>26153</v>
      </c>
      <c r="C2807" s="1">
        <v>8</v>
      </c>
      <c r="D2807" s="1">
        <v>1</v>
      </c>
      <c r="E2807" s="1">
        <v>7</v>
      </c>
    </row>
    <row r="2808" spans="1:5">
      <c r="A2808" s="1" t="s">
        <v>11969</v>
      </c>
      <c r="B2808" s="1" t="s">
        <v>26195</v>
      </c>
      <c r="C2808" s="1">
        <v>8</v>
      </c>
      <c r="D2808" s="1">
        <v>18</v>
      </c>
      <c r="E2808" s="1">
        <v>-10</v>
      </c>
    </row>
    <row r="2809" spans="1:5">
      <c r="A2809" s="1" t="s">
        <v>12018</v>
      </c>
      <c r="B2809" s="1" t="s">
        <v>31020</v>
      </c>
      <c r="C2809" s="1">
        <v>8</v>
      </c>
      <c r="D2809" s="1">
        <v>13</v>
      </c>
      <c r="E2809" s="1">
        <v>-5</v>
      </c>
    </row>
    <row r="2810" spans="1:5">
      <c r="A2810" s="1" t="s">
        <v>12089</v>
      </c>
      <c r="B2810" s="1" t="s">
        <v>26293</v>
      </c>
      <c r="C2810" s="1">
        <v>8</v>
      </c>
      <c r="D2810" s="1">
        <v>11</v>
      </c>
      <c r="E2810" s="1">
        <v>-3</v>
      </c>
    </row>
    <row r="2811" spans="1:5">
      <c r="A2811" s="1" t="s">
        <v>12265</v>
      </c>
      <c r="B2811" s="1" t="s">
        <v>26449</v>
      </c>
      <c r="C2811" s="1">
        <v>8</v>
      </c>
      <c r="D2811" s="1">
        <v>6</v>
      </c>
      <c r="E2811" s="1">
        <v>2</v>
      </c>
    </row>
    <row r="2812" spans="1:5">
      <c r="A2812" s="1" t="s">
        <v>12267</v>
      </c>
      <c r="B2812" s="1" t="s">
        <v>26452</v>
      </c>
      <c r="C2812" s="1">
        <v>8</v>
      </c>
      <c r="D2812" s="1">
        <v>1</v>
      </c>
      <c r="E2812" s="1">
        <v>7</v>
      </c>
    </row>
    <row r="2813" spans="1:5">
      <c r="A2813" s="1" t="s">
        <v>12279</v>
      </c>
      <c r="B2813" s="1" t="s">
        <v>26464</v>
      </c>
      <c r="C2813" s="1">
        <v>8</v>
      </c>
      <c r="D2813" s="1">
        <v>2</v>
      </c>
      <c r="E2813" s="1">
        <v>6</v>
      </c>
    </row>
    <row r="2814" spans="1:5">
      <c r="A2814" s="1" t="s">
        <v>12280</v>
      </c>
      <c r="B2814" s="1" t="s">
        <v>26465</v>
      </c>
      <c r="C2814" s="1">
        <v>8</v>
      </c>
      <c r="D2814" s="1">
        <v>14</v>
      </c>
      <c r="E2814" s="1">
        <v>-6</v>
      </c>
    </row>
    <row r="2815" spans="1:5">
      <c r="A2815" s="1" t="s">
        <v>12303</v>
      </c>
      <c r="B2815" s="1" t="s">
        <v>26486</v>
      </c>
      <c r="C2815" s="1">
        <v>8</v>
      </c>
      <c r="D2815" s="1">
        <v>9</v>
      </c>
      <c r="E2815" s="1">
        <v>-1</v>
      </c>
    </row>
    <row r="2816" spans="1:5">
      <c r="A2816" s="1" t="s">
        <v>12305</v>
      </c>
      <c r="B2816" s="1" t="s">
        <v>26487</v>
      </c>
      <c r="C2816" s="1">
        <v>8</v>
      </c>
      <c r="D2816" s="1">
        <v>6</v>
      </c>
      <c r="E2816" s="1">
        <v>2</v>
      </c>
    </row>
    <row r="2817" spans="1:5">
      <c r="A2817" s="1" t="s">
        <v>12326</v>
      </c>
      <c r="B2817" s="1" t="s">
        <v>26506</v>
      </c>
      <c r="C2817" s="1">
        <v>8</v>
      </c>
      <c r="D2817" s="1">
        <v>30</v>
      </c>
      <c r="E2817" s="1">
        <v>-22</v>
      </c>
    </row>
    <row r="2818" spans="1:5">
      <c r="A2818" s="1" t="s">
        <v>12481</v>
      </c>
      <c r="B2818" s="1" t="s">
        <v>26643</v>
      </c>
      <c r="C2818" s="1">
        <v>8</v>
      </c>
      <c r="D2818" s="1">
        <v>4</v>
      </c>
      <c r="E2818" s="1">
        <v>4</v>
      </c>
    </row>
    <row r="2819" spans="1:5">
      <c r="A2819" s="1" t="s">
        <v>12575</v>
      </c>
      <c r="B2819" s="1" t="s">
        <v>26720</v>
      </c>
      <c r="C2819" s="1">
        <v>8</v>
      </c>
      <c r="D2819" s="1">
        <v>6</v>
      </c>
      <c r="E2819" s="1">
        <v>2</v>
      </c>
    </row>
    <row r="2820" spans="1:5">
      <c r="A2820" s="1" t="s">
        <v>12770</v>
      </c>
      <c r="B2820" s="1" t="s">
        <v>26880</v>
      </c>
      <c r="C2820" s="1">
        <v>8</v>
      </c>
      <c r="D2820" s="1">
        <v>5</v>
      </c>
      <c r="E2820" s="1">
        <v>3</v>
      </c>
    </row>
    <row r="2821" spans="1:5">
      <c r="A2821" s="1" t="s">
        <v>12772</v>
      </c>
      <c r="B2821" s="1" t="s">
        <v>26882</v>
      </c>
      <c r="C2821" s="1">
        <v>8</v>
      </c>
      <c r="D2821" s="1">
        <v>10</v>
      </c>
      <c r="E2821" s="1">
        <v>-2</v>
      </c>
    </row>
    <row r="2822" spans="1:5">
      <c r="A2822" s="1" t="s">
        <v>12780</v>
      </c>
      <c r="B2822" s="1" t="s">
        <v>26889</v>
      </c>
      <c r="C2822" s="1">
        <v>8</v>
      </c>
      <c r="D2822" s="1">
        <v>4</v>
      </c>
      <c r="E2822" s="1">
        <v>4</v>
      </c>
    </row>
    <row r="2823" spans="1:5">
      <c r="A2823" s="1" t="s">
        <v>12806</v>
      </c>
      <c r="B2823" s="1" t="s">
        <v>26915</v>
      </c>
      <c r="C2823" s="1">
        <v>8</v>
      </c>
      <c r="D2823" s="1">
        <v>13</v>
      </c>
      <c r="E2823" s="1">
        <v>-5</v>
      </c>
    </row>
    <row r="2824" spans="1:5">
      <c r="A2824" s="1" t="s">
        <v>12891</v>
      </c>
      <c r="B2824" s="1" t="s">
        <v>26996</v>
      </c>
      <c r="C2824" s="1">
        <v>8</v>
      </c>
      <c r="D2824" s="1">
        <v>3</v>
      </c>
      <c r="E2824" s="1">
        <v>5</v>
      </c>
    </row>
    <row r="2825" spans="1:5">
      <c r="A2825" s="1" t="s">
        <v>12935</v>
      </c>
      <c r="B2825" s="1" t="s">
        <v>27030</v>
      </c>
      <c r="C2825" s="1">
        <v>8</v>
      </c>
      <c r="D2825" s="1">
        <v>2</v>
      </c>
      <c r="E2825" s="1">
        <v>6</v>
      </c>
    </row>
    <row r="2826" spans="1:5">
      <c r="A2826" s="1" t="s">
        <v>12976</v>
      </c>
      <c r="B2826" s="1" t="s">
        <v>27062</v>
      </c>
      <c r="C2826" s="1">
        <v>8</v>
      </c>
      <c r="D2826" s="1">
        <v>3</v>
      </c>
      <c r="E2826" s="1">
        <v>5</v>
      </c>
    </row>
    <row r="2827" spans="1:5">
      <c r="A2827" s="1" t="s">
        <v>13053</v>
      </c>
      <c r="B2827" s="1" t="s">
        <v>27131</v>
      </c>
      <c r="C2827" s="1">
        <v>8</v>
      </c>
      <c r="D2827" s="1">
        <v>16</v>
      </c>
      <c r="E2827" s="1">
        <v>-8</v>
      </c>
    </row>
    <row r="2828" spans="1:5">
      <c r="A2828" s="1" t="s">
        <v>13113</v>
      </c>
      <c r="B2828" s="1" t="s">
        <v>27186</v>
      </c>
      <c r="C2828" s="1">
        <v>8</v>
      </c>
      <c r="D2828" s="1">
        <v>7</v>
      </c>
      <c r="E2828" s="1">
        <v>1</v>
      </c>
    </row>
    <row r="2829" spans="1:5">
      <c r="A2829" s="1" t="s">
        <v>13141</v>
      </c>
      <c r="B2829" s="1" t="s">
        <v>27208</v>
      </c>
      <c r="C2829" s="1">
        <v>8</v>
      </c>
      <c r="D2829" s="1">
        <v>16</v>
      </c>
      <c r="E2829" s="1">
        <v>-8</v>
      </c>
    </row>
    <row r="2830" spans="1:5">
      <c r="A2830" s="1" t="s">
        <v>13147</v>
      </c>
      <c r="B2830" s="1" t="s">
        <v>27214</v>
      </c>
      <c r="C2830" s="1">
        <v>8</v>
      </c>
      <c r="D2830" s="1">
        <v>10</v>
      </c>
      <c r="E2830" s="1">
        <v>-2</v>
      </c>
    </row>
    <row r="2831" spans="1:5">
      <c r="A2831" s="1" t="s">
        <v>13236</v>
      </c>
      <c r="B2831" s="1" t="s">
        <v>27293</v>
      </c>
      <c r="C2831" s="1">
        <v>8</v>
      </c>
      <c r="D2831" s="1">
        <v>4</v>
      </c>
      <c r="E2831" s="1">
        <v>4</v>
      </c>
    </row>
    <row r="2832" spans="1:5">
      <c r="A2832" s="1" t="s">
        <v>13286</v>
      </c>
      <c r="B2832" s="1" t="s">
        <v>27331</v>
      </c>
      <c r="C2832" s="1">
        <v>8</v>
      </c>
      <c r="D2832" s="1">
        <v>7</v>
      </c>
      <c r="E2832" s="1">
        <v>1</v>
      </c>
    </row>
    <row r="2833" spans="1:5">
      <c r="A2833" s="1" t="s">
        <v>13360</v>
      </c>
      <c r="B2833" s="1" t="s">
        <v>27392</v>
      </c>
      <c r="C2833" s="1">
        <v>8</v>
      </c>
      <c r="D2833" s="1">
        <v>6</v>
      </c>
      <c r="E2833" s="1">
        <v>2</v>
      </c>
    </row>
    <row r="2834" spans="1:5">
      <c r="A2834" s="1" t="s">
        <v>13429</v>
      </c>
      <c r="B2834" s="1" t="s">
        <v>27446</v>
      </c>
      <c r="C2834" s="1">
        <v>8</v>
      </c>
      <c r="D2834" s="1">
        <v>11</v>
      </c>
      <c r="E2834" s="1">
        <v>-3</v>
      </c>
    </row>
    <row r="2835" spans="1:5">
      <c r="A2835" s="1" t="s">
        <v>13444</v>
      </c>
      <c r="B2835" s="1" t="s">
        <v>27458</v>
      </c>
      <c r="C2835" s="1">
        <v>8</v>
      </c>
      <c r="D2835" s="1">
        <v>9</v>
      </c>
      <c r="E2835" s="1">
        <v>-1</v>
      </c>
    </row>
    <row r="2836" spans="1:5">
      <c r="A2836" s="1" t="s">
        <v>13508</v>
      </c>
      <c r="B2836" s="1" t="s">
        <v>27512</v>
      </c>
      <c r="C2836" s="1">
        <v>8</v>
      </c>
      <c r="D2836" s="1">
        <v>7</v>
      </c>
      <c r="E2836" s="1">
        <v>1</v>
      </c>
    </row>
    <row r="2837" spans="1:5">
      <c r="A2837" s="1" t="s">
        <v>13619</v>
      </c>
      <c r="B2837" s="1" t="s">
        <v>27602</v>
      </c>
      <c r="C2837" s="1">
        <v>8</v>
      </c>
      <c r="D2837" s="1">
        <v>3</v>
      </c>
      <c r="E2837" s="1">
        <v>5</v>
      </c>
    </row>
    <row r="2838" spans="1:5">
      <c r="A2838" s="1" t="s">
        <v>13715</v>
      </c>
      <c r="B2838" s="1" t="s">
        <v>27691</v>
      </c>
      <c r="C2838" s="1">
        <v>8</v>
      </c>
      <c r="D2838" s="1">
        <v>7</v>
      </c>
      <c r="E2838" s="1">
        <v>1</v>
      </c>
    </row>
    <row r="2839" spans="1:5">
      <c r="A2839" s="1" t="s">
        <v>13735</v>
      </c>
      <c r="B2839" s="1" t="s">
        <v>27709</v>
      </c>
      <c r="C2839" s="1">
        <v>8</v>
      </c>
      <c r="D2839" s="1">
        <v>6</v>
      </c>
      <c r="E2839" s="1">
        <v>2</v>
      </c>
    </row>
    <row r="2840" spans="1:5">
      <c r="A2840" s="1" t="s">
        <v>13752</v>
      </c>
      <c r="B2840" s="1" t="s">
        <v>27726</v>
      </c>
      <c r="C2840" s="1">
        <v>8</v>
      </c>
      <c r="D2840" s="1">
        <v>3</v>
      </c>
      <c r="E2840" s="1">
        <v>5</v>
      </c>
    </row>
    <row r="2841" spans="1:5">
      <c r="A2841" s="1" t="s">
        <v>13754</v>
      </c>
      <c r="B2841" s="1" t="s">
        <v>27728</v>
      </c>
      <c r="C2841" s="1">
        <v>8</v>
      </c>
      <c r="D2841" s="1">
        <v>4</v>
      </c>
      <c r="E2841" s="1">
        <v>4</v>
      </c>
    </row>
    <row r="2842" spans="1:5">
      <c r="A2842" s="1" t="s">
        <v>13776</v>
      </c>
      <c r="B2842" s="1" t="s">
        <v>27748</v>
      </c>
      <c r="C2842" s="1">
        <v>8</v>
      </c>
      <c r="D2842" s="1">
        <v>3</v>
      </c>
      <c r="E2842" s="1">
        <v>5</v>
      </c>
    </row>
    <row r="2843" spans="1:5">
      <c r="A2843" s="1" t="s">
        <v>13798</v>
      </c>
      <c r="B2843" s="1" t="s">
        <v>27766</v>
      </c>
      <c r="C2843" s="1">
        <v>8</v>
      </c>
      <c r="D2843" s="1">
        <v>10</v>
      </c>
      <c r="E2843" s="1">
        <v>-2</v>
      </c>
    </row>
    <row r="2844" spans="1:5">
      <c r="A2844" s="1" t="s">
        <v>13818</v>
      </c>
      <c r="B2844" s="1" t="s">
        <v>27784</v>
      </c>
      <c r="C2844" s="1">
        <v>8</v>
      </c>
      <c r="D2844" s="1">
        <v>2</v>
      </c>
      <c r="E2844" s="1">
        <v>6</v>
      </c>
    </row>
    <row r="2845" spans="1:5">
      <c r="A2845" s="1" t="s">
        <v>13824</v>
      </c>
      <c r="B2845" s="1" t="s">
        <v>27789</v>
      </c>
      <c r="C2845" s="1">
        <v>8</v>
      </c>
      <c r="D2845" s="1">
        <v>7</v>
      </c>
      <c r="E2845" s="1">
        <v>1</v>
      </c>
    </row>
    <row r="2846" spans="1:5">
      <c r="A2846" s="1" t="s">
        <v>13844</v>
      </c>
      <c r="B2846" s="1" t="s">
        <v>27808</v>
      </c>
      <c r="C2846" s="1">
        <v>8</v>
      </c>
      <c r="D2846" s="1">
        <v>4</v>
      </c>
      <c r="E2846" s="1">
        <v>4</v>
      </c>
    </row>
    <row r="2847" spans="1:5">
      <c r="A2847" s="1" t="s">
        <v>13910</v>
      </c>
      <c r="B2847" s="1" t="s">
        <v>27866</v>
      </c>
      <c r="C2847" s="1">
        <v>8</v>
      </c>
      <c r="D2847" s="1">
        <v>7</v>
      </c>
      <c r="E2847" s="1">
        <v>1</v>
      </c>
    </row>
    <row r="2848" spans="1:5">
      <c r="A2848" s="1" t="s">
        <v>14019</v>
      </c>
      <c r="B2848" s="1" t="s">
        <v>27953</v>
      </c>
      <c r="C2848" s="1">
        <v>8</v>
      </c>
      <c r="D2848" s="1">
        <v>3</v>
      </c>
      <c r="E2848" s="1">
        <v>5</v>
      </c>
    </row>
    <row r="2849" spans="1:5">
      <c r="A2849" s="1" t="s">
        <v>14068</v>
      </c>
      <c r="B2849" s="1" t="s">
        <v>27990</v>
      </c>
      <c r="C2849" s="1">
        <v>8</v>
      </c>
      <c r="D2849" s="1">
        <v>2</v>
      </c>
      <c r="E2849" s="1">
        <v>6</v>
      </c>
    </row>
    <row r="2850" spans="1:5">
      <c r="A2850" s="1" t="s">
        <v>14071</v>
      </c>
      <c r="B2850" s="1" t="s">
        <v>27992</v>
      </c>
      <c r="C2850" s="1">
        <v>8</v>
      </c>
      <c r="D2850" s="1">
        <v>2</v>
      </c>
      <c r="E2850" s="1">
        <v>6</v>
      </c>
    </row>
    <row r="2851" spans="1:5">
      <c r="A2851" s="1" t="s">
        <v>14083</v>
      </c>
      <c r="B2851" s="1" t="s">
        <v>28005</v>
      </c>
      <c r="C2851" s="1">
        <v>8</v>
      </c>
      <c r="D2851" s="1">
        <v>14</v>
      </c>
      <c r="E2851" s="1">
        <v>-6</v>
      </c>
    </row>
    <row r="2852" spans="1:5">
      <c r="A2852" s="1" t="s">
        <v>14086</v>
      </c>
      <c r="B2852" s="1" t="s">
        <v>28009</v>
      </c>
      <c r="C2852" s="1">
        <v>8</v>
      </c>
      <c r="D2852" s="1">
        <v>12</v>
      </c>
      <c r="E2852" s="1">
        <v>-4</v>
      </c>
    </row>
    <row r="2853" spans="1:5">
      <c r="A2853" s="1" t="s">
        <v>14150</v>
      </c>
      <c r="B2853" s="1" t="s">
        <v>28062</v>
      </c>
      <c r="C2853" s="1">
        <v>8</v>
      </c>
      <c r="D2853" s="1">
        <v>20</v>
      </c>
      <c r="E2853" s="1">
        <v>-12</v>
      </c>
    </row>
    <row r="2854" spans="1:5">
      <c r="A2854" s="1" t="s">
        <v>14216</v>
      </c>
      <c r="B2854" s="1" t="s">
        <v>28126</v>
      </c>
      <c r="C2854" s="1">
        <v>8</v>
      </c>
      <c r="D2854" s="1">
        <v>10</v>
      </c>
      <c r="E2854" s="1">
        <v>-2</v>
      </c>
    </row>
    <row r="2855" spans="1:5">
      <c r="A2855" s="1" t="s">
        <v>14232</v>
      </c>
      <c r="B2855" s="1" t="s">
        <v>28141</v>
      </c>
      <c r="C2855" s="1">
        <v>8</v>
      </c>
      <c r="D2855" s="1">
        <v>7</v>
      </c>
      <c r="E2855" s="1">
        <v>1</v>
      </c>
    </row>
    <row r="2856" spans="1:5">
      <c r="A2856" s="1" t="s">
        <v>14256</v>
      </c>
      <c r="B2856" s="1" t="s">
        <v>28159</v>
      </c>
      <c r="C2856" s="1">
        <v>8</v>
      </c>
      <c r="D2856" s="1">
        <v>3</v>
      </c>
      <c r="E2856" s="1">
        <v>5</v>
      </c>
    </row>
    <row r="2857" spans="1:5">
      <c r="A2857" s="1" t="s">
        <v>14309</v>
      </c>
      <c r="B2857" s="1" t="s">
        <v>28207</v>
      </c>
      <c r="C2857" s="1">
        <v>8</v>
      </c>
      <c r="D2857" s="1">
        <v>7</v>
      </c>
      <c r="E2857" s="1">
        <v>1</v>
      </c>
    </row>
    <row r="2858" spans="1:5">
      <c r="A2858" s="1" t="s">
        <v>14448</v>
      </c>
      <c r="B2858" s="1" t="s">
        <v>28330</v>
      </c>
      <c r="C2858" s="1">
        <v>8</v>
      </c>
      <c r="D2858" s="1">
        <v>11</v>
      </c>
      <c r="E2858" s="1">
        <v>-3</v>
      </c>
    </row>
    <row r="2859" spans="1:5">
      <c r="A2859" s="1" t="s">
        <v>14506</v>
      </c>
      <c r="B2859" s="1" t="s">
        <v>28368</v>
      </c>
      <c r="C2859" s="1">
        <v>8</v>
      </c>
      <c r="D2859" s="1">
        <v>3</v>
      </c>
      <c r="E2859" s="1">
        <v>5</v>
      </c>
    </row>
    <row r="2860" spans="1:5">
      <c r="A2860" s="1" t="s">
        <v>14528</v>
      </c>
      <c r="B2860" s="1" t="s">
        <v>28389</v>
      </c>
      <c r="C2860" s="1">
        <v>8</v>
      </c>
      <c r="D2860" s="1">
        <v>7</v>
      </c>
      <c r="E2860" s="1">
        <v>1</v>
      </c>
    </row>
    <row r="2861" spans="1:5">
      <c r="A2861" s="1" t="s">
        <v>14536</v>
      </c>
      <c r="B2861" s="1" t="s">
        <v>28397</v>
      </c>
      <c r="C2861" s="1">
        <v>8</v>
      </c>
      <c r="D2861" s="1">
        <v>0</v>
      </c>
      <c r="E2861" s="1">
        <v>8</v>
      </c>
    </row>
    <row r="2862" spans="1:5">
      <c r="A2862" s="1" t="s">
        <v>14568</v>
      </c>
      <c r="B2862" s="1" t="s">
        <v>28426</v>
      </c>
      <c r="C2862" s="1">
        <v>8</v>
      </c>
      <c r="D2862" s="1">
        <v>9</v>
      </c>
      <c r="E2862" s="1">
        <v>-1</v>
      </c>
    </row>
    <row r="2863" spans="1:5">
      <c r="A2863" s="1" t="s">
        <v>14723</v>
      </c>
      <c r="B2863" s="1" t="s">
        <v>31398</v>
      </c>
      <c r="C2863" s="1">
        <v>8</v>
      </c>
      <c r="D2863" s="1">
        <v>0</v>
      </c>
      <c r="E2863" s="1">
        <v>8</v>
      </c>
    </row>
    <row r="2864" spans="1:5">
      <c r="A2864" s="1" t="s">
        <v>14764</v>
      </c>
      <c r="B2864" s="1" t="s">
        <v>28591</v>
      </c>
      <c r="C2864" s="1">
        <v>8</v>
      </c>
      <c r="D2864" s="1">
        <v>0</v>
      </c>
      <c r="E2864" s="1">
        <v>8</v>
      </c>
    </row>
    <row r="2865" spans="1:5">
      <c r="A2865" s="1" t="s">
        <v>14785</v>
      </c>
      <c r="B2865" s="1" t="s">
        <v>28607</v>
      </c>
      <c r="C2865" s="1">
        <v>8</v>
      </c>
      <c r="D2865" s="1">
        <v>2</v>
      </c>
      <c r="E2865" s="1">
        <v>6</v>
      </c>
    </row>
    <row r="2866" spans="1:5">
      <c r="A2866" s="1" t="s">
        <v>14807</v>
      </c>
      <c r="B2866" s="1" t="s">
        <v>28625</v>
      </c>
      <c r="C2866" s="1">
        <v>8</v>
      </c>
      <c r="D2866" s="1">
        <v>10</v>
      </c>
      <c r="E2866" s="1">
        <v>-2</v>
      </c>
    </row>
    <row r="2867" spans="1:5">
      <c r="A2867" s="1" t="s">
        <v>14826</v>
      </c>
      <c r="B2867" s="1" t="s">
        <v>28642</v>
      </c>
      <c r="C2867" s="1">
        <v>8</v>
      </c>
      <c r="D2867" s="1">
        <v>0</v>
      </c>
      <c r="E2867" s="1">
        <v>8</v>
      </c>
    </row>
    <row r="2868" spans="1:5">
      <c r="A2868" s="1" t="s">
        <v>14867</v>
      </c>
      <c r="B2868" s="1" t="s">
        <v>28679</v>
      </c>
      <c r="C2868" s="1">
        <v>8</v>
      </c>
      <c r="D2868" s="1">
        <v>1</v>
      </c>
      <c r="E2868" s="1">
        <v>7</v>
      </c>
    </row>
    <row r="2869" spans="1:5">
      <c r="A2869" s="1" t="s">
        <v>14881</v>
      </c>
      <c r="B2869" s="1" t="s">
        <v>28691</v>
      </c>
      <c r="C2869" s="1">
        <v>8</v>
      </c>
      <c r="D2869" s="1">
        <v>8</v>
      </c>
      <c r="E2869" s="1">
        <v>0</v>
      </c>
    </row>
    <row r="2870" spans="1:5">
      <c r="A2870" s="1" t="s">
        <v>14932</v>
      </c>
      <c r="B2870" s="1" t="s">
        <v>28741</v>
      </c>
      <c r="C2870" s="1">
        <v>8</v>
      </c>
      <c r="D2870" s="1">
        <v>11</v>
      </c>
      <c r="E2870" s="1">
        <v>-3</v>
      </c>
    </row>
    <row r="2871" spans="1:5">
      <c r="A2871" s="1" t="s">
        <v>14944</v>
      </c>
      <c r="B2871" s="1" t="s">
        <v>28752</v>
      </c>
      <c r="C2871" s="1">
        <v>8</v>
      </c>
      <c r="D2871" s="1">
        <v>7</v>
      </c>
      <c r="E2871" s="1">
        <v>1</v>
      </c>
    </row>
    <row r="2872" spans="1:5">
      <c r="A2872" s="1" t="s">
        <v>14995</v>
      </c>
      <c r="B2872" s="1" t="s">
        <v>28800</v>
      </c>
      <c r="C2872" s="1">
        <v>8</v>
      </c>
      <c r="D2872" s="1">
        <v>3</v>
      </c>
      <c r="E2872" s="1">
        <v>5</v>
      </c>
    </row>
    <row r="2873" spans="1:5">
      <c r="A2873" s="1" t="s">
        <v>15063</v>
      </c>
      <c r="B2873" s="1" t="s">
        <v>28858</v>
      </c>
      <c r="C2873" s="1">
        <v>8</v>
      </c>
      <c r="D2873" s="1">
        <v>3</v>
      </c>
      <c r="E2873" s="1">
        <v>5</v>
      </c>
    </row>
    <row r="2874" spans="1:5">
      <c r="A2874" s="1" t="s">
        <v>15091</v>
      </c>
      <c r="B2874" s="1" t="s">
        <v>28887</v>
      </c>
      <c r="C2874" s="1">
        <v>8</v>
      </c>
      <c r="D2874" s="1">
        <v>4</v>
      </c>
      <c r="E2874" s="1">
        <v>4</v>
      </c>
    </row>
    <row r="2875" spans="1:5">
      <c r="A2875" s="1" t="s">
        <v>15253</v>
      </c>
      <c r="B2875" s="1" t="s">
        <v>29037</v>
      </c>
      <c r="C2875" s="1">
        <v>8</v>
      </c>
      <c r="D2875" s="1">
        <v>12</v>
      </c>
      <c r="E2875" s="1">
        <v>-4</v>
      </c>
    </row>
    <row r="2876" spans="1:5">
      <c r="A2876" s="1" t="s">
        <v>15339</v>
      </c>
      <c r="B2876" s="1" t="s">
        <v>29114</v>
      </c>
      <c r="C2876" s="1">
        <v>8</v>
      </c>
      <c r="D2876" s="1">
        <v>9</v>
      </c>
      <c r="E2876" s="1">
        <v>-1</v>
      </c>
    </row>
    <row r="2877" spans="1:5">
      <c r="A2877" s="1" t="s">
        <v>15346</v>
      </c>
      <c r="B2877" s="1" t="s">
        <v>29120</v>
      </c>
      <c r="C2877" s="1">
        <v>8</v>
      </c>
      <c r="D2877" s="1">
        <v>15</v>
      </c>
      <c r="E2877" s="1">
        <v>-7</v>
      </c>
    </row>
    <row r="2878" spans="1:5">
      <c r="A2878" s="1" t="s">
        <v>15417</v>
      </c>
      <c r="B2878" s="1" t="s">
        <v>29182</v>
      </c>
      <c r="C2878" s="1">
        <v>8</v>
      </c>
      <c r="D2878" s="1">
        <v>4</v>
      </c>
      <c r="E2878" s="1">
        <v>4</v>
      </c>
    </row>
    <row r="2879" spans="1:5">
      <c r="A2879" s="1" t="s">
        <v>15485</v>
      </c>
      <c r="B2879" s="1" t="s">
        <v>29239</v>
      </c>
      <c r="C2879" s="1">
        <v>8</v>
      </c>
      <c r="D2879" s="1">
        <v>2</v>
      </c>
      <c r="E2879" s="1">
        <v>6</v>
      </c>
    </row>
    <row r="2880" spans="1:5">
      <c r="A2880" s="1" t="s">
        <v>15561</v>
      </c>
      <c r="B2880" s="1" t="s">
        <v>29311</v>
      </c>
      <c r="C2880" s="1">
        <v>8</v>
      </c>
      <c r="D2880" s="1">
        <v>6</v>
      </c>
      <c r="E2880" s="1">
        <v>2</v>
      </c>
    </row>
    <row r="2881" spans="1:5">
      <c r="A2881" s="1" t="s">
        <v>15644</v>
      </c>
      <c r="B2881" s="1" t="s">
        <v>29387</v>
      </c>
      <c r="C2881" s="1">
        <v>8</v>
      </c>
      <c r="D2881" s="1">
        <v>4</v>
      </c>
      <c r="E2881" s="1">
        <v>4</v>
      </c>
    </row>
    <row r="2882" spans="1:5">
      <c r="A2882" s="1" t="s">
        <v>15690</v>
      </c>
      <c r="B2882" s="1" t="s">
        <v>29427</v>
      </c>
      <c r="C2882" s="1">
        <v>8</v>
      </c>
      <c r="D2882" s="1">
        <v>9</v>
      </c>
      <c r="E2882" s="1">
        <v>-1</v>
      </c>
    </row>
    <row r="2883" spans="1:5">
      <c r="A2883" s="1" t="s">
        <v>15695</v>
      </c>
      <c r="B2883" s="1" t="s">
        <v>29431</v>
      </c>
      <c r="C2883" s="1">
        <v>8</v>
      </c>
      <c r="D2883" s="1">
        <v>0</v>
      </c>
      <c r="E2883" s="1">
        <v>8</v>
      </c>
    </row>
    <row r="2884" spans="1:5">
      <c r="A2884" s="1" t="s">
        <v>1064</v>
      </c>
      <c r="B2884" s="1" t="s">
        <v>15764</v>
      </c>
      <c r="C2884" s="1">
        <v>7</v>
      </c>
      <c r="D2884" s="1">
        <v>14</v>
      </c>
      <c r="E2884" s="1">
        <v>-7</v>
      </c>
    </row>
    <row r="2885" spans="1:5">
      <c r="A2885" s="1" t="s">
        <v>1500</v>
      </c>
      <c r="B2885" s="1" t="s">
        <v>15798</v>
      </c>
      <c r="C2885" s="1">
        <v>7</v>
      </c>
      <c r="D2885" s="1">
        <v>8</v>
      </c>
      <c r="E2885" s="1">
        <v>-1</v>
      </c>
    </row>
    <row r="2886" spans="1:5">
      <c r="A2886" s="1" t="s">
        <v>299</v>
      </c>
      <c r="B2886" s="1" t="s">
        <v>15829</v>
      </c>
      <c r="C2886" s="1">
        <v>7</v>
      </c>
      <c r="D2886" s="1">
        <v>1</v>
      </c>
      <c r="E2886" s="1">
        <v>6</v>
      </c>
    </row>
    <row r="2887" spans="1:5">
      <c r="A2887" s="1" t="s">
        <v>531</v>
      </c>
      <c r="B2887" s="1" t="s">
        <v>15843</v>
      </c>
      <c r="C2887" s="1">
        <v>7</v>
      </c>
      <c r="D2887" s="1">
        <v>3</v>
      </c>
      <c r="E2887" s="1">
        <v>4</v>
      </c>
    </row>
    <row r="2888" spans="1:5">
      <c r="A2888" s="1" t="s">
        <v>883</v>
      </c>
      <c r="B2888" s="1" t="s">
        <v>15878</v>
      </c>
      <c r="C2888" s="1">
        <v>7</v>
      </c>
      <c r="D2888" s="1">
        <v>9</v>
      </c>
      <c r="E2888" s="1">
        <v>-2</v>
      </c>
    </row>
    <row r="2889" spans="1:5">
      <c r="A2889" s="1" t="s">
        <v>1097</v>
      </c>
      <c r="B2889" s="1" t="s">
        <v>15943</v>
      </c>
      <c r="C2889" s="1">
        <v>7</v>
      </c>
      <c r="D2889" s="1">
        <v>4</v>
      </c>
      <c r="E2889" s="1">
        <v>3</v>
      </c>
    </row>
    <row r="2890" spans="1:5">
      <c r="A2890" s="1" t="s">
        <v>1114</v>
      </c>
      <c r="B2890" s="1" t="s">
        <v>15956</v>
      </c>
      <c r="C2890" s="1">
        <v>7</v>
      </c>
      <c r="D2890" s="1">
        <v>3</v>
      </c>
      <c r="E2890" s="1">
        <v>4</v>
      </c>
    </row>
    <row r="2891" spans="1:5">
      <c r="A2891" s="1" t="s">
        <v>1237</v>
      </c>
      <c r="B2891" s="1" t="s">
        <v>16059</v>
      </c>
      <c r="C2891" s="1">
        <v>7</v>
      </c>
      <c r="D2891" s="1">
        <v>2</v>
      </c>
      <c r="E2891" s="1">
        <v>5</v>
      </c>
    </row>
    <row r="2892" spans="1:5">
      <c r="A2892" s="1" t="s">
        <v>1262</v>
      </c>
      <c r="B2892" s="1" t="s">
        <v>16080</v>
      </c>
      <c r="C2892" s="1">
        <v>7</v>
      </c>
      <c r="D2892" s="1">
        <v>10</v>
      </c>
      <c r="E2892" s="1">
        <v>-3</v>
      </c>
    </row>
    <row r="2893" spans="1:5">
      <c r="A2893" s="1" t="s">
        <v>1272</v>
      </c>
      <c r="B2893" s="1" t="s">
        <v>16088</v>
      </c>
      <c r="C2893" s="1">
        <v>7</v>
      </c>
      <c r="D2893" s="1">
        <v>0</v>
      </c>
      <c r="E2893" s="1">
        <v>7</v>
      </c>
    </row>
    <row r="2894" spans="1:5">
      <c r="A2894" s="1" t="s">
        <v>1275</v>
      </c>
      <c r="B2894" s="1" t="s">
        <v>16091</v>
      </c>
      <c r="C2894" s="1">
        <v>7</v>
      </c>
      <c r="D2894" s="1">
        <v>1</v>
      </c>
      <c r="E2894" s="1">
        <v>6</v>
      </c>
    </row>
    <row r="2895" spans="1:5">
      <c r="A2895" s="1" t="s">
        <v>1303</v>
      </c>
      <c r="B2895" s="1" t="s">
        <v>16113</v>
      </c>
      <c r="C2895" s="1">
        <v>7</v>
      </c>
      <c r="D2895" s="1">
        <v>2</v>
      </c>
      <c r="E2895" s="1">
        <v>5</v>
      </c>
    </row>
    <row r="2896" spans="1:5">
      <c r="A2896" s="1" t="s">
        <v>1316</v>
      </c>
      <c r="B2896" s="1" t="s">
        <v>16125</v>
      </c>
      <c r="C2896" s="1">
        <v>7</v>
      </c>
      <c r="D2896" s="1">
        <v>3</v>
      </c>
      <c r="E2896" s="1">
        <v>4</v>
      </c>
    </row>
    <row r="2897" spans="1:5">
      <c r="A2897" s="1" t="s">
        <v>1318</v>
      </c>
      <c r="B2897" s="1" t="s">
        <v>16124</v>
      </c>
      <c r="C2897" s="1">
        <v>7</v>
      </c>
      <c r="D2897" s="1">
        <v>5</v>
      </c>
      <c r="E2897" s="1">
        <v>2</v>
      </c>
    </row>
    <row r="2898" spans="1:5">
      <c r="A2898" s="1" t="s">
        <v>1368</v>
      </c>
      <c r="B2898" s="1" t="s">
        <v>16166</v>
      </c>
      <c r="C2898" s="1">
        <v>7</v>
      </c>
      <c r="D2898" s="1">
        <v>5</v>
      </c>
      <c r="E2898" s="1">
        <v>2</v>
      </c>
    </row>
    <row r="2899" spans="1:5">
      <c r="A2899" s="1" t="s">
        <v>1381</v>
      </c>
      <c r="B2899" s="1" t="s">
        <v>16180</v>
      </c>
      <c r="C2899" s="1">
        <v>7</v>
      </c>
      <c r="D2899" s="1">
        <v>1</v>
      </c>
      <c r="E2899" s="1">
        <v>6</v>
      </c>
    </row>
    <row r="2900" spans="1:5">
      <c r="A2900" s="1" t="s">
        <v>1398</v>
      </c>
      <c r="B2900" s="1" t="s">
        <v>16197</v>
      </c>
      <c r="C2900" s="1">
        <v>7</v>
      </c>
      <c r="D2900" s="1">
        <v>1</v>
      </c>
      <c r="E2900" s="1">
        <v>6</v>
      </c>
    </row>
    <row r="2901" spans="1:5">
      <c r="A2901" s="1" t="s">
        <v>1401</v>
      </c>
      <c r="B2901" s="1" t="s">
        <v>16199</v>
      </c>
      <c r="C2901" s="1">
        <v>7</v>
      </c>
      <c r="D2901" s="1">
        <v>2</v>
      </c>
      <c r="E2901" s="1">
        <v>5</v>
      </c>
    </row>
    <row r="2902" spans="1:5">
      <c r="A2902" s="1" t="s">
        <v>1416</v>
      </c>
      <c r="B2902" s="1" t="s">
        <v>16213</v>
      </c>
      <c r="C2902" s="1">
        <v>7</v>
      </c>
      <c r="D2902" s="1">
        <v>4</v>
      </c>
      <c r="E2902" s="1">
        <v>3</v>
      </c>
    </row>
    <row r="2903" spans="1:5">
      <c r="A2903" s="1" t="s">
        <v>1440</v>
      </c>
      <c r="B2903" s="1" t="s">
        <v>16236</v>
      </c>
      <c r="C2903" s="1">
        <v>7</v>
      </c>
      <c r="D2903" s="1">
        <v>30</v>
      </c>
      <c r="E2903" s="1">
        <v>-23</v>
      </c>
    </row>
    <row r="2904" spans="1:5">
      <c r="A2904" s="1" t="s">
        <v>103</v>
      </c>
      <c r="B2904" s="1" t="s">
        <v>16377</v>
      </c>
      <c r="C2904" s="1">
        <v>7</v>
      </c>
      <c r="D2904" s="1">
        <v>8</v>
      </c>
      <c r="E2904" s="1">
        <v>-1</v>
      </c>
    </row>
    <row r="2905" spans="1:5">
      <c r="A2905" s="1" t="s">
        <v>120</v>
      </c>
      <c r="B2905" s="1" t="s">
        <v>16392</v>
      </c>
      <c r="C2905" s="1">
        <v>7</v>
      </c>
      <c r="D2905" s="1">
        <v>6</v>
      </c>
      <c r="E2905" s="1">
        <v>1</v>
      </c>
    </row>
    <row r="2906" spans="1:5">
      <c r="A2906" s="1" t="s">
        <v>121</v>
      </c>
      <c r="B2906" s="1" t="s">
        <v>16393</v>
      </c>
      <c r="C2906" s="1">
        <v>7</v>
      </c>
      <c r="D2906" s="1">
        <v>5</v>
      </c>
      <c r="E2906" s="1">
        <v>2</v>
      </c>
    </row>
    <row r="2907" spans="1:5">
      <c r="A2907" s="1" t="s">
        <v>140</v>
      </c>
      <c r="B2907" s="1" t="s">
        <v>16406</v>
      </c>
      <c r="C2907" s="1">
        <v>7</v>
      </c>
      <c r="D2907" s="1">
        <v>2</v>
      </c>
      <c r="E2907" s="1">
        <v>5</v>
      </c>
    </row>
    <row r="2908" spans="1:5">
      <c r="A2908" s="1" t="s">
        <v>143</v>
      </c>
      <c r="B2908" s="1" t="s">
        <v>16408</v>
      </c>
      <c r="C2908" s="1">
        <v>7</v>
      </c>
      <c r="D2908" s="1">
        <v>5</v>
      </c>
      <c r="E2908" s="1">
        <v>2</v>
      </c>
    </row>
    <row r="2909" spans="1:5">
      <c r="A2909" s="1" t="s">
        <v>153</v>
      </c>
      <c r="B2909" s="1" t="s">
        <v>16415</v>
      </c>
      <c r="C2909" s="1">
        <v>7</v>
      </c>
      <c r="D2909" s="1">
        <v>4</v>
      </c>
      <c r="E2909" s="1">
        <v>3</v>
      </c>
    </row>
    <row r="2910" spans="1:5">
      <c r="A2910" s="1" t="s">
        <v>156</v>
      </c>
      <c r="B2910" s="1" t="s">
        <v>16418</v>
      </c>
      <c r="C2910" s="1">
        <v>7</v>
      </c>
      <c r="D2910" s="1">
        <v>5</v>
      </c>
      <c r="E2910" s="1">
        <v>2</v>
      </c>
    </row>
    <row r="2911" spans="1:5">
      <c r="A2911" s="1" t="s">
        <v>249</v>
      </c>
      <c r="B2911" s="1" t="s">
        <v>16485</v>
      </c>
      <c r="C2911" s="1">
        <v>7</v>
      </c>
      <c r="D2911" s="1">
        <v>7</v>
      </c>
      <c r="E2911" s="1">
        <v>0</v>
      </c>
    </row>
    <row r="2912" spans="1:5">
      <c r="A2912" s="1" t="s">
        <v>257</v>
      </c>
      <c r="B2912" s="1" t="s">
        <v>16491</v>
      </c>
      <c r="C2912" s="1">
        <v>7</v>
      </c>
      <c r="D2912" s="1">
        <v>8</v>
      </c>
      <c r="E2912" s="1">
        <v>-1</v>
      </c>
    </row>
    <row r="2913" spans="1:5">
      <c r="A2913" s="1" t="s">
        <v>276</v>
      </c>
      <c r="B2913" s="1" t="s">
        <v>16507</v>
      </c>
      <c r="C2913" s="1">
        <v>7</v>
      </c>
      <c r="D2913" s="1">
        <v>7</v>
      </c>
      <c r="E2913" s="1">
        <v>0</v>
      </c>
    </row>
    <row r="2914" spans="1:5">
      <c r="A2914" s="1" t="s">
        <v>452</v>
      </c>
      <c r="B2914" s="1" t="s">
        <v>16644</v>
      </c>
      <c r="C2914" s="1">
        <v>7</v>
      </c>
      <c r="D2914" s="1">
        <v>3</v>
      </c>
      <c r="E2914" s="1">
        <v>4</v>
      </c>
    </row>
    <row r="2915" spans="1:5">
      <c r="A2915" s="1" t="s">
        <v>504</v>
      </c>
      <c r="B2915" s="1" t="s">
        <v>16685</v>
      </c>
      <c r="C2915" s="1">
        <v>7</v>
      </c>
      <c r="D2915" s="1">
        <v>1</v>
      </c>
      <c r="E2915" s="1">
        <v>6</v>
      </c>
    </row>
    <row r="2916" spans="1:5">
      <c r="A2916" s="1" t="s">
        <v>534</v>
      </c>
      <c r="B2916" s="1" t="s">
        <v>16710</v>
      </c>
      <c r="C2916" s="1">
        <v>7</v>
      </c>
      <c r="D2916" s="1">
        <v>5</v>
      </c>
      <c r="E2916" s="1">
        <v>2</v>
      </c>
    </row>
    <row r="2917" spans="1:5">
      <c r="A2917" s="1" t="s">
        <v>580</v>
      </c>
      <c r="B2917" s="1" t="s">
        <v>16747</v>
      </c>
      <c r="C2917" s="1">
        <v>7</v>
      </c>
      <c r="D2917" s="1">
        <v>11</v>
      </c>
      <c r="E2917" s="1">
        <v>-4</v>
      </c>
    </row>
    <row r="2918" spans="1:5">
      <c r="A2918" s="1" t="s">
        <v>581</v>
      </c>
      <c r="B2918" s="1" t="s">
        <v>16748</v>
      </c>
      <c r="C2918" s="1">
        <v>7</v>
      </c>
      <c r="D2918" s="1">
        <v>5</v>
      </c>
      <c r="E2918" s="1">
        <v>2</v>
      </c>
    </row>
    <row r="2919" spans="1:5">
      <c r="A2919" s="1" t="s">
        <v>595</v>
      </c>
      <c r="B2919" s="1" t="s">
        <v>16760</v>
      </c>
      <c r="C2919" s="1">
        <v>7</v>
      </c>
      <c r="D2919" s="1">
        <v>12</v>
      </c>
      <c r="E2919" s="1">
        <v>-5</v>
      </c>
    </row>
    <row r="2920" spans="1:5">
      <c r="A2920" s="1" t="s">
        <v>722</v>
      </c>
      <c r="B2920" s="1" t="s">
        <v>29576</v>
      </c>
      <c r="C2920" s="1">
        <v>7</v>
      </c>
      <c r="D2920" s="1">
        <v>0</v>
      </c>
      <c r="E2920" s="1">
        <v>7</v>
      </c>
    </row>
    <row r="2921" spans="1:5">
      <c r="A2921" s="1" t="s">
        <v>764</v>
      </c>
      <c r="B2921" s="1" t="s">
        <v>29581</v>
      </c>
      <c r="C2921" s="1">
        <v>7</v>
      </c>
      <c r="D2921" s="1">
        <v>1</v>
      </c>
      <c r="E2921" s="1">
        <v>6</v>
      </c>
    </row>
    <row r="2922" spans="1:5">
      <c r="A2922" s="1" t="s">
        <v>774</v>
      </c>
      <c r="B2922" s="1" t="s">
        <v>16896</v>
      </c>
      <c r="C2922" s="1">
        <v>7</v>
      </c>
      <c r="D2922" s="1">
        <v>16</v>
      </c>
      <c r="E2922" s="1">
        <v>-9</v>
      </c>
    </row>
    <row r="2923" spans="1:5">
      <c r="A2923" s="1" t="s">
        <v>792</v>
      </c>
      <c r="B2923" s="1" t="s">
        <v>16911</v>
      </c>
      <c r="C2923" s="1">
        <v>7</v>
      </c>
      <c r="D2923" s="1">
        <v>5</v>
      </c>
      <c r="E2923" s="1">
        <v>2</v>
      </c>
    </row>
    <row r="2924" spans="1:5">
      <c r="A2924" s="1" t="s">
        <v>795</v>
      </c>
      <c r="B2924" s="1" t="s">
        <v>16913</v>
      </c>
      <c r="C2924" s="1">
        <v>7</v>
      </c>
      <c r="D2924" s="1">
        <v>8</v>
      </c>
      <c r="E2924" s="1">
        <v>-1</v>
      </c>
    </row>
    <row r="2925" spans="1:5">
      <c r="A2925" s="1" t="s">
        <v>816</v>
      </c>
      <c r="B2925" s="1" t="s">
        <v>16929</v>
      </c>
      <c r="C2925" s="1">
        <v>7</v>
      </c>
      <c r="D2925" s="1">
        <v>0</v>
      </c>
      <c r="E2925" s="1">
        <v>7</v>
      </c>
    </row>
    <row r="2926" spans="1:5">
      <c r="A2926" s="1" t="s">
        <v>856</v>
      </c>
      <c r="B2926" s="1" t="s">
        <v>16961</v>
      </c>
      <c r="C2926" s="1">
        <v>7</v>
      </c>
      <c r="D2926" s="1">
        <v>10</v>
      </c>
      <c r="E2926" s="1">
        <v>-3</v>
      </c>
    </row>
    <row r="2927" spans="1:5">
      <c r="A2927" s="1" t="s">
        <v>865</v>
      </c>
      <c r="B2927" s="1" t="s">
        <v>16969</v>
      </c>
      <c r="C2927" s="1">
        <v>7</v>
      </c>
      <c r="D2927" s="1">
        <v>4</v>
      </c>
      <c r="E2927" s="1">
        <v>3</v>
      </c>
    </row>
    <row r="2928" spans="1:5">
      <c r="A2928" s="1" t="s">
        <v>912</v>
      </c>
      <c r="B2928" s="1" t="s">
        <v>17009</v>
      </c>
      <c r="C2928" s="1">
        <v>7</v>
      </c>
      <c r="D2928" s="1">
        <v>12</v>
      </c>
      <c r="E2928" s="1">
        <v>-5</v>
      </c>
    </row>
    <row r="2929" spans="1:5">
      <c r="A2929" s="1" t="s">
        <v>915</v>
      </c>
      <c r="B2929" s="1" t="s">
        <v>17011</v>
      </c>
      <c r="C2929" s="1">
        <v>7</v>
      </c>
      <c r="D2929" s="1">
        <v>2</v>
      </c>
      <c r="E2929" s="1">
        <v>5</v>
      </c>
    </row>
    <row r="2930" spans="1:5">
      <c r="A2930" s="1" t="s">
        <v>958</v>
      </c>
      <c r="B2930" s="1" t="s">
        <v>17047</v>
      </c>
      <c r="C2930" s="1">
        <v>7</v>
      </c>
      <c r="D2930" s="1">
        <v>5</v>
      </c>
      <c r="E2930" s="1">
        <v>2</v>
      </c>
    </row>
    <row r="2931" spans="1:5">
      <c r="A2931" s="1" t="s">
        <v>967</v>
      </c>
      <c r="B2931" s="1" t="s">
        <v>17053</v>
      </c>
      <c r="C2931" s="1">
        <v>7</v>
      </c>
      <c r="D2931" s="1">
        <v>1</v>
      </c>
      <c r="E2931" s="1">
        <v>6</v>
      </c>
    </row>
    <row r="2932" spans="1:5">
      <c r="A2932" s="1" t="s">
        <v>971</v>
      </c>
      <c r="B2932" s="1" t="s">
        <v>17054</v>
      </c>
      <c r="C2932" s="1">
        <v>7</v>
      </c>
      <c r="D2932" s="1">
        <v>10</v>
      </c>
      <c r="E2932" s="1">
        <v>-3</v>
      </c>
    </row>
    <row r="2933" spans="1:5">
      <c r="A2933" s="1" t="s">
        <v>972</v>
      </c>
      <c r="B2933" s="1" t="s">
        <v>17056</v>
      </c>
      <c r="C2933" s="1">
        <v>7</v>
      </c>
      <c r="D2933" s="1">
        <v>4</v>
      </c>
      <c r="E2933" s="1">
        <v>3</v>
      </c>
    </row>
    <row r="2934" spans="1:5">
      <c r="A2934" s="1" t="s">
        <v>1521</v>
      </c>
      <c r="B2934" s="1" t="s">
        <v>17094</v>
      </c>
      <c r="C2934" s="1">
        <v>7</v>
      </c>
      <c r="D2934" s="1">
        <v>9</v>
      </c>
      <c r="E2934" s="1">
        <v>-2</v>
      </c>
    </row>
    <row r="2935" spans="1:5">
      <c r="A2935" s="1" t="s">
        <v>1525</v>
      </c>
      <c r="B2935" s="1" t="s">
        <v>29661</v>
      </c>
      <c r="C2935" s="1">
        <v>7</v>
      </c>
      <c r="D2935" s="1">
        <v>0</v>
      </c>
      <c r="E2935" s="1">
        <v>7</v>
      </c>
    </row>
    <row r="2936" spans="1:5">
      <c r="A2936" s="1" t="s">
        <v>1528</v>
      </c>
      <c r="B2936" s="1" t="s">
        <v>17099</v>
      </c>
      <c r="C2936" s="1">
        <v>7</v>
      </c>
      <c r="D2936" s="1">
        <v>7</v>
      </c>
      <c r="E2936" s="1">
        <v>0</v>
      </c>
    </row>
    <row r="2937" spans="1:5">
      <c r="A2937" s="1" t="s">
        <v>1552</v>
      </c>
      <c r="B2937" s="1" t="s">
        <v>17120</v>
      </c>
      <c r="C2937" s="1">
        <v>7</v>
      </c>
      <c r="D2937" s="1">
        <v>3</v>
      </c>
      <c r="E2937" s="1">
        <v>4</v>
      </c>
    </row>
    <row r="2938" spans="1:5">
      <c r="A2938" s="1" t="s">
        <v>1604</v>
      </c>
      <c r="B2938" s="1" t="s">
        <v>17168</v>
      </c>
      <c r="C2938" s="1">
        <v>7</v>
      </c>
      <c r="D2938" s="1">
        <v>2</v>
      </c>
      <c r="E2938" s="1">
        <v>5</v>
      </c>
    </row>
    <row r="2939" spans="1:5">
      <c r="A2939" s="1" t="s">
        <v>1641</v>
      </c>
      <c r="B2939" s="1" t="s">
        <v>17201</v>
      </c>
      <c r="C2939" s="1">
        <v>7</v>
      </c>
      <c r="D2939" s="1">
        <v>8</v>
      </c>
      <c r="E2939" s="1">
        <v>-1</v>
      </c>
    </row>
    <row r="2940" spans="1:5">
      <c r="A2940" s="1" t="s">
        <v>1671</v>
      </c>
      <c r="B2940" s="1" t="s">
        <v>17229</v>
      </c>
      <c r="C2940" s="1">
        <v>7</v>
      </c>
      <c r="D2940" s="1">
        <v>1</v>
      </c>
      <c r="E2940" s="1">
        <v>6</v>
      </c>
    </row>
    <row r="2941" spans="1:5">
      <c r="A2941" s="1" t="s">
        <v>1673</v>
      </c>
      <c r="B2941" s="1" t="s">
        <v>17230</v>
      </c>
      <c r="C2941" s="1">
        <v>7</v>
      </c>
      <c r="D2941" s="1">
        <v>18</v>
      </c>
      <c r="E2941" s="1">
        <v>-11</v>
      </c>
    </row>
    <row r="2942" spans="1:5">
      <c r="A2942" s="1" t="s">
        <v>1681</v>
      </c>
      <c r="B2942" s="1" t="s">
        <v>17235</v>
      </c>
      <c r="C2942" s="1">
        <v>7</v>
      </c>
      <c r="D2942" s="1">
        <v>4</v>
      </c>
      <c r="E2942" s="1">
        <v>3</v>
      </c>
    </row>
    <row r="2943" spans="1:5">
      <c r="A2943" s="1" t="s">
        <v>1727</v>
      </c>
      <c r="B2943" s="1" t="s">
        <v>17274</v>
      </c>
      <c r="C2943" s="1">
        <v>7</v>
      </c>
      <c r="D2943" s="1">
        <v>19</v>
      </c>
      <c r="E2943" s="1">
        <v>-12</v>
      </c>
    </row>
    <row r="2944" spans="1:5">
      <c r="A2944" s="1" t="s">
        <v>1780</v>
      </c>
      <c r="B2944" s="1" t="s">
        <v>17317</v>
      </c>
      <c r="C2944" s="1">
        <v>7</v>
      </c>
      <c r="D2944" s="1">
        <v>1</v>
      </c>
      <c r="E2944" s="1">
        <v>6</v>
      </c>
    </row>
    <row r="2945" spans="1:5">
      <c r="A2945" s="1" t="s">
        <v>1808</v>
      </c>
      <c r="B2945" s="1" t="s">
        <v>17334</v>
      </c>
      <c r="C2945" s="1">
        <v>7</v>
      </c>
      <c r="D2945" s="1">
        <v>2</v>
      </c>
      <c r="E2945" s="1">
        <v>5</v>
      </c>
    </row>
    <row r="2946" spans="1:5">
      <c r="A2946" s="1" t="s">
        <v>1865</v>
      </c>
      <c r="B2946" s="1" t="s">
        <v>17385</v>
      </c>
      <c r="C2946" s="1">
        <v>7</v>
      </c>
      <c r="D2946" s="1">
        <v>6</v>
      </c>
      <c r="E2946" s="1">
        <v>1</v>
      </c>
    </row>
    <row r="2947" spans="1:5">
      <c r="A2947" s="1" t="s">
        <v>1896</v>
      </c>
      <c r="B2947" s="1" t="s">
        <v>17413</v>
      </c>
      <c r="C2947" s="1">
        <v>7</v>
      </c>
      <c r="D2947" s="1">
        <v>6</v>
      </c>
      <c r="E2947" s="1">
        <v>1</v>
      </c>
    </row>
    <row r="2948" spans="1:5">
      <c r="A2948" s="1" t="s">
        <v>1926</v>
      </c>
      <c r="B2948" s="1" t="s">
        <v>17443</v>
      </c>
      <c r="C2948" s="1">
        <v>7</v>
      </c>
      <c r="D2948" s="1">
        <v>9</v>
      </c>
      <c r="E2948" s="1">
        <v>-2</v>
      </c>
    </row>
    <row r="2949" spans="1:5">
      <c r="A2949" s="1" t="s">
        <v>1932</v>
      </c>
      <c r="B2949" s="1" t="s">
        <v>17449</v>
      </c>
      <c r="C2949" s="1">
        <v>7</v>
      </c>
      <c r="D2949" s="1">
        <v>6</v>
      </c>
      <c r="E2949" s="1">
        <v>1</v>
      </c>
    </row>
    <row r="2950" spans="1:5">
      <c r="A2950" s="1" t="s">
        <v>1961</v>
      </c>
      <c r="B2950" s="1" t="s">
        <v>17472</v>
      </c>
      <c r="C2950" s="1">
        <v>7</v>
      </c>
      <c r="D2950" s="1">
        <v>2</v>
      </c>
      <c r="E2950" s="1">
        <v>5</v>
      </c>
    </row>
    <row r="2951" spans="1:5">
      <c r="A2951" s="1" t="s">
        <v>1971</v>
      </c>
      <c r="B2951" s="1" t="s">
        <v>17480</v>
      </c>
      <c r="C2951" s="1">
        <v>7</v>
      </c>
      <c r="D2951" s="1">
        <v>9</v>
      </c>
      <c r="E2951" s="1">
        <v>-2</v>
      </c>
    </row>
    <row r="2952" spans="1:5">
      <c r="A2952" s="1" t="s">
        <v>2081</v>
      </c>
      <c r="B2952" s="1" t="s">
        <v>17577</v>
      </c>
      <c r="C2952" s="1">
        <v>7</v>
      </c>
      <c r="D2952" s="1">
        <v>7</v>
      </c>
      <c r="E2952" s="1">
        <v>0</v>
      </c>
    </row>
    <row r="2953" spans="1:5">
      <c r="A2953" s="1" t="s">
        <v>2084</v>
      </c>
      <c r="B2953" s="1" t="s">
        <v>17581</v>
      </c>
      <c r="C2953" s="1">
        <v>7</v>
      </c>
      <c r="D2953" s="1">
        <v>4</v>
      </c>
      <c r="E2953" s="1">
        <v>3</v>
      </c>
    </row>
    <row r="2954" spans="1:5">
      <c r="A2954" s="1" t="s">
        <v>2122</v>
      </c>
      <c r="B2954" s="1" t="s">
        <v>17615</v>
      </c>
      <c r="C2954" s="1">
        <v>7</v>
      </c>
      <c r="D2954" s="1">
        <v>1</v>
      </c>
      <c r="E2954" s="1">
        <v>6</v>
      </c>
    </row>
    <row r="2955" spans="1:5">
      <c r="A2955" s="1" t="s">
        <v>2176</v>
      </c>
      <c r="B2955" s="1" t="s">
        <v>17662</v>
      </c>
      <c r="C2955" s="1">
        <v>7</v>
      </c>
      <c r="D2955" s="1">
        <v>6</v>
      </c>
      <c r="E2955" s="1">
        <v>1</v>
      </c>
    </row>
    <row r="2956" spans="1:5">
      <c r="A2956" s="1" t="s">
        <v>2190</v>
      </c>
      <c r="B2956" s="1" t="s">
        <v>17675</v>
      </c>
      <c r="C2956" s="1">
        <v>7</v>
      </c>
      <c r="D2956" s="1">
        <v>1</v>
      </c>
      <c r="E2956" s="1">
        <v>6</v>
      </c>
    </row>
    <row r="2957" spans="1:5">
      <c r="A2957" s="1" t="s">
        <v>2228</v>
      </c>
      <c r="B2957" s="1" t="s">
        <v>17708</v>
      </c>
      <c r="C2957" s="1">
        <v>7</v>
      </c>
      <c r="D2957" s="1">
        <v>2</v>
      </c>
      <c r="E2957" s="1">
        <v>5</v>
      </c>
    </row>
    <row r="2958" spans="1:5">
      <c r="A2958" s="1" t="s">
        <v>2242</v>
      </c>
      <c r="B2958" s="1" t="s">
        <v>17721</v>
      </c>
      <c r="C2958" s="1">
        <v>7</v>
      </c>
      <c r="D2958" s="1">
        <v>12</v>
      </c>
      <c r="E2958" s="1">
        <v>-5</v>
      </c>
    </row>
    <row r="2959" spans="1:5">
      <c r="A2959" s="1" t="s">
        <v>2244</v>
      </c>
      <c r="B2959" s="1" t="s">
        <v>17724</v>
      </c>
      <c r="C2959" s="1">
        <v>7</v>
      </c>
      <c r="D2959" s="1">
        <v>2</v>
      </c>
      <c r="E2959" s="1">
        <v>5</v>
      </c>
    </row>
    <row r="2960" spans="1:5">
      <c r="A2960" s="1" t="s">
        <v>2255</v>
      </c>
      <c r="B2960" s="1" t="s">
        <v>17733</v>
      </c>
      <c r="C2960" s="1">
        <v>7</v>
      </c>
      <c r="D2960" s="1">
        <v>9</v>
      </c>
      <c r="E2960" s="1">
        <v>-2</v>
      </c>
    </row>
    <row r="2961" spans="1:5">
      <c r="A2961" s="1" t="s">
        <v>2276</v>
      </c>
      <c r="B2961" s="1" t="s">
        <v>17753</v>
      </c>
      <c r="C2961" s="1">
        <v>7</v>
      </c>
      <c r="D2961" s="1">
        <v>0</v>
      </c>
      <c r="E2961" s="1">
        <v>7</v>
      </c>
    </row>
    <row r="2962" spans="1:5">
      <c r="A2962" s="1" t="s">
        <v>2279</v>
      </c>
      <c r="B2962" s="1" t="s">
        <v>17755</v>
      </c>
      <c r="C2962" s="1">
        <v>7</v>
      </c>
      <c r="D2962" s="1">
        <v>2</v>
      </c>
      <c r="E2962" s="1">
        <v>5</v>
      </c>
    </row>
    <row r="2963" spans="1:5">
      <c r="A2963" s="1" t="s">
        <v>2317</v>
      </c>
      <c r="B2963" s="1" t="s">
        <v>17787</v>
      </c>
      <c r="C2963" s="1">
        <v>7</v>
      </c>
      <c r="D2963" s="1">
        <v>4</v>
      </c>
      <c r="E2963" s="1">
        <v>3</v>
      </c>
    </row>
    <row r="2964" spans="1:5">
      <c r="A2964" s="1" t="s">
        <v>2324</v>
      </c>
      <c r="B2964" s="1" t="s">
        <v>17792</v>
      </c>
      <c r="C2964" s="1">
        <v>7</v>
      </c>
      <c r="D2964" s="1">
        <v>11</v>
      </c>
      <c r="E2964" s="1">
        <v>-4</v>
      </c>
    </row>
    <row r="2965" spans="1:5">
      <c r="A2965" s="1" t="s">
        <v>2333</v>
      </c>
      <c r="B2965" s="1" t="s">
        <v>17800</v>
      </c>
      <c r="C2965" s="1">
        <v>7</v>
      </c>
      <c r="D2965" s="1">
        <v>8</v>
      </c>
      <c r="E2965" s="1">
        <v>-1</v>
      </c>
    </row>
    <row r="2966" spans="1:5">
      <c r="A2966" s="1" t="s">
        <v>2342</v>
      </c>
      <c r="B2966" s="1" t="s">
        <v>17809</v>
      </c>
      <c r="C2966" s="1">
        <v>7</v>
      </c>
      <c r="D2966" s="1">
        <v>1</v>
      </c>
      <c r="E2966" s="1">
        <v>6</v>
      </c>
    </row>
    <row r="2967" spans="1:5">
      <c r="A2967" s="1" t="s">
        <v>2385</v>
      </c>
      <c r="B2967" s="1" t="s">
        <v>17845</v>
      </c>
      <c r="C2967" s="1">
        <v>7</v>
      </c>
      <c r="D2967" s="1">
        <v>5</v>
      </c>
      <c r="E2967" s="1">
        <v>2</v>
      </c>
    </row>
    <row r="2968" spans="1:5">
      <c r="A2968" s="1" t="s">
        <v>2481</v>
      </c>
      <c r="B2968" s="1" t="s">
        <v>17932</v>
      </c>
      <c r="C2968" s="1">
        <v>7</v>
      </c>
      <c r="D2968" s="1">
        <v>11</v>
      </c>
      <c r="E2968" s="1">
        <v>-4</v>
      </c>
    </row>
    <row r="2969" spans="1:5">
      <c r="A2969" s="1" t="s">
        <v>2511</v>
      </c>
      <c r="B2969" s="1" t="s">
        <v>17960</v>
      </c>
      <c r="C2969" s="1">
        <v>7</v>
      </c>
      <c r="D2969" s="1">
        <v>3</v>
      </c>
      <c r="E2969" s="1">
        <v>4</v>
      </c>
    </row>
    <row r="2970" spans="1:5">
      <c r="A2970" s="1" t="s">
        <v>2526</v>
      </c>
      <c r="B2970" s="1" t="s">
        <v>17975</v>
      </c>
      <c r="C2970" s="1">
        <v>7</v>
      </c>
      <c r="D2970" s="1">
        <v>8</v>
      </c>
      <c r="E2970" s="1">
        <v>-1</v>
      </c>
    </row>
    <row r="2971" spans="1:5">
      <c r="A2971" s="1" t="s">
        <v>2529</v>
      </c>
      <c r="B2971" s="1" t="s">
        <v>17978</v>
      </c>
      <c r="C2971" s="1">
        <v>7</v>
      </c>
      <c r="D2971" s="1">
        <v>5</v>
      </c>
      <c r="E2971" s="1">
        <v>2</v>
      </c>
    </row>
    <row r="2972" spans="1:5">
      <c r="A2972" s="1" t="s">
        <v>2546</v>
      </c>
      <c r="B2972" s="1" t="s">
        <v>17993</v>
      </c>
      <c r="C2972" s="1">
        <v>7</v>
      </c>
      <c r="D2972" s="1">
        <v>4</v>
      </c>
      <c r="E2972" s="1">
        <v>3</v>
      </c>
    </row>
    <row r="2973" spans="1:5">
      <c r="A2973" s="1" t="s">
        <v>2624</v>
      </c>
      <c r="B2973" s="1" t="s">
        <v>18064</v>
      </c>
      <c r="C2973" s="1">
        <v>7</v>
      </c>
      <c r="D2973" s="1">
        <v>4</v>
      </c>
      <c r="E2973" s="1">
        <v>3</v>
      </c>
    </row>
    <row r="2974" spans="1:5">
      <c r="A2974" s="1" t="s">
        <v>2675</v>
      </c>
      <c r="B2974" s="1" t="s">
        <v>18113</v>
      </c>
      <c r="C2974" s="1">
        <v>7</v>
      </c>
      <c r="D2974" s="1">
        <v>2</v>
      </c>
      <c r="E2974" s="1">
        <v>5</v>
      </c>
    </row>
    <row r="2975" spans="1:5">
      <c r="A2975" s="1" t="s">
        <v>2704</v>
      </c>
      <c r="B2975" s="1" t="s">
        <v>18135</v>
      </c>
      <c r="C2975" s="1">
        <v>7</v>
      </c>
      <c r="D2975" s="1">
        <v>8</v>
      </c>
      <c r="E2975" s="1">
        <v>-1</v>
      </c>
    </row>
    <row r="2976" spans="1:5">
      <c r="A2976" s="1" t="s">
        <v>2740</v>
      </c>
      <c r="B2976" s="1" t="s">
        <v>18171</v>
      </c>
      <c r="C2976" s="1">
        <v>7</v>
      </c>
      <c r="D2976" s="1">
        <v>5</v>
      </c>
      <c r="E2976" s="1">
        <v>2</v>
      </c>
    </row>
    <row r="2977" spans="1:5">
      <c r="A2977" s="1" t="s">
        <v>2819</v>
      </c>
      <c r="B2977" s="1" t="s">
        <v>18236</v>
      </c>
      <c r="C2977" s="1">
        <v>7</v>
      </c>
      <c r="D2977" s="1">
        <v>1</v>
      </c>
      <c r="E2977" s="1">
        <v>6</v>
      </c>
    </row>
    <row r="2978" spans="1:5">
      <c r="A2978" s="1" t="s">
        <v>2821</v>
      </c>
      <c r="B2978" s="1" t="s">
        <v>18240</v>
      </c>
      <c r="C2978" s="1">
        <v>7</v>
      </c>
      <c r="D2978" s="1">
        <v>4</v>
      </c>
      <c r="E2978" s="1">
        <v>3</v>
      </c>
    </row>
    <row r="2979" spans="1:5">
      <c r="A2979" s="1" t="s">
        <v>2856</v>
      </c>
      <c r="B2979" s="1" t="s">
        <v>18269</v>
      </c>
      <c r="C2979" s="1">
        <v>7</v>
      </c>
      <c r="D2979" s="1">
        <v>11</v>
      </c>
      <c r="E2979" s="1">
        <v>-4</v>
      </c>
    </row>
    <row r="2980" spans="1:5">
      <c r="A2980" s="1" t="s">
        <v>2865</v>
      </c>
      <c r="B2980" s="1" t="s">
        <v>18277</v>
      </c>
      <c r="C2980" s="1">
        <v>7</v>
      </c>
      <c r="D2980" s="1">
        <v>9</v>
      </c>
      <c r="E2980" s="1">
        <v>-2</v>
      </c>
    </row>
    <row r="2981" spans="1:5">
      <c r="A2981" s="1" t="s">
        <v>2904</v>
      </c>
      <c r="B2981" s="1" t="s">
        <v>18312</v>
      </c>
      <c r="C2981" s="1">
        <v>7</v>
      </c>
      <c r="D2981" s="1">
        <v>4</v>
      </c>
      <c r="E2981" s="1">
        <v>3</v>
      </c>
    </row>
    <row r="2982" spans="1:5">
      <c r="A2982" s="1" t="s">
        <v>2932</v>
      </c>
      <c r="B2982" s="1" t="s">
        <v>18338</v>
      </c>
      <c r="C2982" s="1">
        <v>7</v>
      </c>
      <c r="D2982" s="1">
        <v>27</v>
      </c>
      <c r="E2982" s="1">
        <v>-20</v>
      </c>
    </row>
    <row r="2983" spans="1:5">
      <c r="A2983" s="1" t="s">
        <v>2937</v>
      </c>
      <c r="B2983" s="1" t="s">
        <v>18342</v>
      </c>
      <c r="C2983" s="1">
        <v>7</v>
      </c>
      <c r="D2983" s="1">
        <v>10</v>
      </c>
      <c r="E2983" s="1">
        <v>-3</v>
      </c>
    </row>
    <row r="2984" spans="1:5">
      <c r="A2984" s="1" t="s">
        <v>3155</v>
      </c>
      <c r="B2984" s="1" t="s">
        <v>18533</v>
      </c>
      <c r="C2984" s="1">
        <v>7</v>
      </c>
      <c r="D2984" s="1">
        <v>3</v>
      </c>
      <c r="E2984" s="1">
        <v>4</v>
      </c>
    </row>
    <row r="2985" spans="1:5">
      <c r="A2985" s="1" t="s">
        <v>3171</v>
      </c>
      <c r="B2985" s="1" t="s">
        <v>18547</v>
      </c>
      <c r="C2985" s="1">
        <v>7</v>
      </c>
      <c r="D2985" s="1">
        <v>2</v>
      </c>
      <c r="E2985" s="1">
        <v>5</v>
      </c>
    </row>
    <row r="2986" spans="1:5">
      <c r="A2986" s="1" t="s">
        <v>3193</v>
      </c>
      <c r="B2986" s="1" t="s">
        <v>29861</v>
      </c>
      <c r="C2986" s="1">
        <v>7</v>
      </c>
      <c r="D2986" s="1">
        <v>1</v>
      </c>
      <c r="E2986" s="1">
        <v>6</v>
      </c>
    </row>
    <row r="2987" spans="1:5">
      <c r="A2987" s="1" t="s">
        <v>3268</v>
      </c>
      <c r="B2987" s="1" t="s">
        <v>18631</v>
      </c>
      <c r="C2987" s="1">
        <v>7</v>
      </c>
      <c r="D2987" s="1">
        <v>6</v>
      </c>
      <c r="E2987" s="1">
        <v>1</v>
      </c>
    </row>
    <row r="2988" spans="1:5">
      <c r="A2988" s="1" t="s">
        <v>3279</v>
      </c>
      <c r="B2988" s="1" t="s">
        <v>18641</v>
      </c>
      <c r="C2988" s="1">
        <v>7</v>
      </c>
      <c r="D2988" s="1">
        <v>10</v>
      </c>
      <c r="E2988" s="1">
        <v>-3</v>
      </c>
    </row>
    <row r="2989" spans="1:5">
      <c r="A2989" s="1" t="s">
        <v>3320</v>
      </c>
      <c r="B2989" s="1" t="s">
        <v>18675</v>
      </c>
      <c r="C2989" s="1">
        <v>7</v>
      </c>
      <c r="D2989" s="1">
        <v>5</v>
      </c>
      <c r="E2989" s="1">
        <v>2</v>
      </c>
    </row>
    <row r="2990" spans="1:5">
      <c r="A2990" s="1" t="s">
        <v>3377</v>
      </c>
      <c r="B2990" s="1" t="s">
        <v>18722</v>
      </c>
      <c r="C2990" s="1">
        <v>7</v>
      </c>
      <c r="D2990" s="1">
        <v>6</v>
      </c>
      <c r="E2990" s="1">
        <v>1</v>
      </c>
    </row>
    <row r="2991" spans="1:5">
      <c r="A2991" s="1" t="s">
        <v>3405</v>
      </c>
      <c r="B2991" s="1" t="s">
        <v>18742</v>
      </c>
      <c r="C2991" s="1">
        <v>7</v>
      </c>
      <c r="D2991" s="1">
        <v>7</v>
      </c>
      <c r="E2991" s="1">
        <v>0</v>
      </c>
    </row>
    <row r="2992" spans="1:5">
      <c r="A2992" s="1" t="s">
        <v>3421</v>
      </c>
      <c r="B2992" s="1" t="s">
        <v>18755</v>
      </c>
      <c r="C2992" s="1">
        <v>7</v>
      </c>
      <c r="D2992" s="1">
        <v>8</v>
      </c>
      <c r="E2992" s="1">
        <v>-1</v>
      </c>
    </row>
    <row r="2993" spans="1:5">
      <c r="A2993" s="1" t="s">
        <v>3423</v>
      </c>
      <c r="B2993" s="1" t="s">
        <v>18756</v>
      </c>
      <c r="C2993" s="1">
        <v>7</v>
      </c>
      <c r="D2993" s="1">
        <v>1</v>
      </c>
      <c r="E2993" s="1">
        <v>6</v>
      </c>
    </row>
    <row r="2994" spans="1:5">
      <c r="A2994" s="1" t="s">
        <v>3426</v>
      </c>
      <c r="B2994" s="1" t="s">
        <v>18759</v>
      </c>
      <c r="C2994" s="1">
        <v>7</v>
      </c>
      <c r="D2994" s="1">
        <v>8</v>
      </c>
      <c r="E2994" s="1">
        <v>-1</v>
      </c>
    </row>
    <row r="2995" spans="1:5">
      <c r="A2995" s="1" t="s">
        <v>3444</v>
      </c>
      <c r="B2995" s="1" t="s">
        <v>18775</v>
      </c>
      <c r="C2995" s="1">
        <v>7</v>
      </c>
      <c r="D2995" s="1">
        <v>4</v>
      </c>
      <c r="E2995" s="1">
        <v>3</v>
      </c>
    </row>
    <row r="2996" spans="1:5">
      <c r="A2996" s="1" t="s">
        <v>3508</v>
      </c>
      <c r="B2996" s="1" t="s">
        <v>18832</v>
      </c>
      <c r="C2996" s="1">
        <v>7</v>
      </c>
      <c r="D2996" s="1">
        <v>8</v>
      </c>
      <c r="E2996" s="1">
        <v>-1</v>
      </c>
    </row>
    <row r="2997" spans="1:5">
      <c r="A2997" s="1" t="s">
        <v>3514</v>
      </c>
      <c r="B2997" s="1" t="s">
        <v>18839</v>
      </c>
      <c r="C2997" s="1">
        <v>7</v>
      </c>
      <c r="D2997" s="1">
        <v>9</v>
      </c>
      <c r="E2997" s="1">
        <v>-2</v>
      </c>
    </row>
    <row r="2998" spans="1:5">
      <c r="A2998" s="1" t="s">
        <v>3531</v>
      </c>
      <c r="B2998" s="1" t="s">
        <v>18854</v>
      </c>
      <c r="C2998" s="1">
        <v>7</v>
      </c>
      <c r="D2998" s="1">
        <v>8</v>
      </c>
      <c r="E2998" s="1">
        <v>-1</v>
      </c>
    </row>
    <row r="2999" spans="1:5">
      <c r="A2999" s="1" t="s">
        <v>3585</v>
      </c>
      <c r="B2999" s="1" t="s">
        <v>18901</v>
      </c>
      <c r="C2999" s="1">
        <v>7</v>
      </c>
      <c r="D2999" s="1">
        <v>3</v>
      </c>
      <c r="E2999" s="1">
        <v>4</v>
      </c>
    </row>
    <row r="3000" spans="1:5">
      <c r="A3000" s="1" t="s">
        <v>3589</v>
      </c>
      <c r="B3000" s="1" t="s">
        <v>18905</v>
      </c>
      <c r="C3000" s="1">
        <v>7</v>
      </c>
      <c r="D3000" s="1">
        <v>4</v>
      </c>
      <c r="E3000" s="1">
        <v>3</v>
      </c>
    </row>
    <row r="3001" spans="1:5">
      <c r="A3001" s="1" t="s">
        <v>3612</v>
      </c>
      <c r="B3001" s="1" t="s">
        <v>18928</v>
      </c>
      <c r="C3001" s="1">
        <v>7</v>
      </c>
      <c r="D3001" s="1">
        <v>3</v>
      </c>
      <c r="E3001" s="1">
        <v>4</v>
      </c>
    </row>
    <row r="3002" spans="1:5">
      <c r="A3002" s="1" t="s">
        <v>3633</v>
      </c>
      <c r="B3002" s="1" t="s">
        <v>18945</v>
      </c>
      <c r="C3002" s="1">
        <v>7</v>
      </c>
      <c r="D3002" s="1">
        <v>4</v>
      </c>
      <c r="E3002" s="1">
        <v>3</v>
      </c>
    </row>
    <row r="3003" spans="1:5">
      <c r="A3003" s="1" t="s">
        <v>3649</v>
      </c>
      <c r="B3003" s="1" t="s">
        <v>18959</v>
      </c>
      <c r="C3003" s="1">
        <v>7</v>
      </c>
      <c r="D3003" s="1">
        <v>24</v>
      </c>
      <c r="E3003" s="1">
        <v>-17</v>
      </c>
    </row>
    <row r="3004" spans="1:5">
      <c r="A3004" s="1" t="s">
        <v>3660</v>
      </c>
      <c r="B3004" s="1" t="s">
        <v>18967</v>
      </c>
      <c r="C3004" s="1">
        <v>7</v>
      </c>
      <c r="D3004" s="1">
        <v>13</v>
      </c>
      <c r="E3004" s="1">
        <v>-6</v>
      </c>
    </row>
    <row r="3005" spans="1:5">
      <c r="A3005" s="1" t="s">
        <v>3689</v>
      </c>
      <c r="B3005" s="1" t="s">
        <v>18993</v>
      </c>
      <c r="C3005" s="1">
        <v>7</v>
      </c>
      <c r="D3005" s="1">
        <v>3</v>
      </c>
      <c r="E3005" s="1">
        <v>4</v>
      </c>
    </row>
    <row r="3006" spans="1:5">
      <c r="A3006" s="1" t="s">
        <v>3715</v>
      </c>
      <c r="B3006" s="1" t="s">
        <v>19012</v>
      </c>
      <c r="C3006" s="1">
        <v>7</v>
      </c>
      <c r="D3006" s="1">
        <v>34</v>
      </c>
      <c r="E3006" s="1">
        <v>-27</v>
      </c>
    </row>
    <row r="3007" spans="1:5">
      <c r="A3007" s="1" t="s">
        <v>3719</v>
      </c>
      <c r="B3007" s="1" t="s">
        <v>19015</v>
      </c>
      <c r="C3007" s="1">
        <v>7</v>
      </c>
      <c r="D3007" s="1">
        <v>1</v>
      </c>
      <c r="E3007" s="1">
        <v>6</v>
      </c>
    </row>
    <row r="3008" spans="1:5">
      <c r="A3008" s="1" t="s">
        <v>3754</v>
      </c>
      <c r="B3008" s="1" t="s">
        <v>19047</v>
      </c>
      <c r="C3008" s="1">
        <v>7</v>
      </c>
      <c r="D3008" s="1">
        <v>8</v>
      </c>
      <c r="E3008" s="1">
        <v>-1</v>
      </c>
    </row>
    <row r="3009" spans="1:5">
      <c r="A3009" s="1" t="s">
        <v>3806</v>
      </c>
      <c r="B3009" s="1" t="s">
        <v>19096</v>
      </c>
      <c r="C3009" s="1">
        <v>7</v>
      </c>
      <c r="D3009" s="1">
        <v>7</v>
      </c>
      <c r="E3009" s="1">
        <v>0</v>
      </c>
    </row>
    <row r="3010" spans="1:5">
      <c r="A3010" s="1" t="s">
        <v>3836</v>
      </c>
      <c r="B3010" s="1" t="s">
        <v>19125</v>
      </c>
      <c r="C3010" s="1">
        <v>7</v>
      </c>
      <c r="D3010" s="1">
        <v>1</v>
      </c>
      <c r="E3010" s="1">
        <v>6</v>
      </c>
    </row>
    <row r="3011" spans="1:5">
      <c r="A3011" s="1" t="s">
        <v>3840</v>
      </c>
      <c r="B3011" s="1" t="s">
        <v>19128</v>
      </c>
      <c r="C3011" s="1">
        <v>7</v>
      </c>
      <c r="D3011" s="1">
        <v>1</v>
      </c>
      <c r="E3011" s="1">
        <v>6</v>
      </c>
    </row>
    <row r="3012" spans="1:5">
      <c r="A3012" s="1" t="s">
        <v>3925</v>
      </c>
      <c r="B3012" s="1" t="s">
        <v>19202</v>
      </c>
      <c r="C3012" s="1">
        <v>7</v>
      </c>
      <c r="D3012" s="1">
        <v>3</v>
      </c>
      <c r="E3012" s="1">
        <v>4</v>
      </c>
    </row>
    <row r="3013" spans="1:5">
      <c r="A3013" s="1" t="s">
        <v>4064</v>
      </c>
      <c r="B3013" s="1" t="s">
        <v>19320</v>
      </c>
      <c r="C3013" s="1">
        <v>7</v>
      </c>
      <c r="D3013" s="1">
        <v>14</v>
      </c>
      <c r="E3013" s="1">
        <v>-7</v>
      </c>
    </row>
    <row r="3014" spans="1:5">
      <c r="A3014" s="1" t="s">
        <v>4125</v>
      </c>
      <c r="B3014" s="1" t="s">
        <v>19376</v>
      </c>
      <c r="C3014" s="1">
        <v>7</v>
      </c>
      <c r="D3014" s="1">
        <v>6</v>
      </c>
      <c r="E3014" s="1">
        <v>1</v>
      </c>
    </row>
    <row r="3015" spans="1:5">
      <c r="A3015" s="1" t="s">
        <v>4128</v>
      </c>
      <c r="B3015" s="1" t="s">
        <v>19379</v>
      </c>
      <c r="C3015" s="1">
        <v>7</v>
      </c>
      <c r="D3015" s="1">
        <v>7</v>
      </c>
      <c r="E3015" s="1">
        <v>0</v>
      </c>
    </row>
    <row r="3016" spans="1:5">
      <c r="A3016" s="1" t="s">
        <v>4172</v>
      </c>
      <c r="B3016" s="1" t="s">
        <v>19416</v>
      </c>
      <c r="C3016" s="1">
        <v>7</v>
      </c>
      <c r="D3016" s="1">
        <v>0</v>
      </c>
      <c r="E3016" s="1">
        <v>7</v>
      </c>
    </row>
    <row r="3017" spans="1:5">
      <c r="A3017" s="1" t="s">
        <v>4182</v>
      </c>
      <c r="B3017" s="1" t="s">
        <v>19424</v>
      </c>
      <c r="C3017" s="1">
        <v>7</v>
      </c>
      <c r="D3017" s="1">
        <v>5</v>
      </c>
      <c r="E3017" s="1">
        <v>2</v>
      </c>
    </row>
    <row r="3018" spans="1:5">
      <c r="A3018" s="1" t="s">
        <v>4202</v>
      </c>
      <c r="B3018" s="1" t="s">
        <v>19442</v>
      </c>
      <c r="C3018" s="1">
        <v>7</v>
      </c>
      <c r="D3018" s="1">
        <v>3</v>
      </c>
      <c r="E3018" s="1">
        <v>4</v>
      </c>
    </row>
    <row r="3019" spans="1:5">
      <c r="A3019" s="1" t="s">
        <v>4224</v>
      </c>
      <c r="B3019" s="1" t="s">
        <v>19460</v>
      </c>
      <c r="C3019" s="1">
        <v>7</v>
      </c>
      <c r="D3019" s="1">
        <v>4</v>
      </c>
      <c r="E3019" s="1">
        <v>3</v>
      </c>
    </row>
    <row r="3020" spans="1:5">
      <c r="A3020" s="1" t="s">
        <v>4230</v>
      </c>
      <c r="B3020" s="1" t="s">
        <v>19463</v>
      </c>
      <c r="C3020" s="1">
        <v>7</v>
      </c>
      <c r="D3020" s="1">
        <v>4</v>
      </c>
      <c r="E3020" s="1">
        <v>3</v>
      </c>
    </row>
    <row r="3021" spans="1:5">
      <c r="A3021" s="1" t="s">
        <v>4254</v>
      </c>
      <c r="B3021" s="1" t="s">
        <v>19482</v>
      </c>
      <c r="C3021" s="1">
        <v>7</v>
      </c>
      <c r="D3021" s="1">
        <v>4</v>
      </c>
      <c r="E3021" s="1">
        <v>3</v>
      </c>
    </row>
    <row r="3022" spans="1:5">
      <c r="A3022" s="1" t="s">
        <v>4267</v>
      </c>
      <c r="B3022" s="1" t="s">
        <v>19492</v>
      </c>
      <c r="C3022" s="1">
        <v>7</v>
      </c>
      <c r="D3022" s="1">
        <v>3</v>
      </c>
      <c r="E3022" s="1">
        <v>4</v>
      </c>
    </row>
    <row r="3023" spans="1:5">
      <c r="A3023" s="1" t="s">
        <v>4268</v>
      </c>
      <c r="B3023" s="1" t="s">
        <v>19490</v>
      </c>
      <c r="C3023" s="1">
        <v>7</v>
      </c>
      <c r="D3023" s="1">
        <v>5</v>
      </c>
      <c r="E3023" s="1">
        <v>2</v>
      </c>
    </row>
    <row r="3024" spans="1:5">
      <c r="A3024" s="1" t="s">
        <v>4300</v>
      </c>
      <c r="B3024" s="1" t="s">
        <v>19519</v>
      </c>
      <c r="C3024" s="1">
        <v>7</v>
      </c>
      <c r="D3024" s="1">
        <v>6</v>
      </c>
      <c r="E3024" s="1">
        <v>1</v>
      </c>
    </row>
    <row r="3025" spans="1:5">
      <c r="A3025" s="1" t="s">
        <v>4344</v>
      </c>
      <c r="B3025" s="1" t="s">
        <v>19559</v>
      </c>
      <c r="C3025" s="1">
        <v>7</v>
      </c>
      <c r="D3025" s="1">
        <v>2</v>
      </c>
      <c r="E3025" s="1">
        <v>5</v>
      </c>
    </row>
    <row r="3026" spans="1:5">
      <c r="A3026" s="1" t="s">
        <v>4365</v>
      </c>
      <c r="B3026" s="1" t="s">
        <v>19577</v>
      </c>
      <c r="C3026" s="1">
        <v>7</v>
      </c>
      <c r="D3026" s="1">
        <v>4</v>
      </c>
      <c r="E3026" s="1">
        <v>3</v>
      </c>
    </row>
    <row r="3027" spans="1:5">
      <c r="A3027" s="1" t="s">
        <v>4486</v>
      </c>
      <c r="B3027" s="1" t="s">
        <v>19682</v>
      </c>
      <c r="C3027" s="1">
        <v>7</v>
      </c>
      <c r="D3027" s="1">
        <v>4</v>
      </c>
      <c r="E3027" s="1">
        <v>3</v>
      </c>
    </row>
    <row r="3028" spans="1:5">
      <c r="A3028" s="1" t="s">
        <v>4519</v>
      </c>
      <c r="B3028" s="1" t="s">
        <v>19712</v>
      </c>
      <c r="C3028" s="1">
        <v>7</v>
      </c>
      <c r="D3028" s="1">
        <v>8</v>
      </c>
      <c r="E3028" s="1">
        <v>-1</v>
      </c>
    </row>
    <row r="3029" spans="1:5">
      <c r="A3029" s="1" t="s">
        <v>4593</v>
      </c>
      <c r="B3029" s="1" t="s">
        <v>19777</v>
      </c>
      <c r="C3029" s="1">
        <v>7</v>
      </c>
      <c r="D3029" s="1">
        <v>8</v>
      </c>
      <c r="E3029" s="1">
        <v>-1</v>
      </c>
    </row>
    <row r="3030" spans="1:5">
      <c r="A3030" s="1" t="s">
        <v>4596</v>
      </c>
      <c r="B3030" s="1" t="s">
        <v>19780</v>
      </c>
      <c r="C3030" s="1">
        <v>7</v>
      </c>
      <c r="D3030" s="1">
        <v>4</v>
      </c>
      <c r="E3030" s="1">
        <v>3</v>
      </c>
    </row>
    <row r="3031" spans="1:5">
      <c r="A3031" s="1" t="s">
        <v>4626</v>
      </c>
      <c r="B3031" s="1" t="s">
        <v>19809</v>
      </c>
      <c r="C3031" s="1">
        <v>7</v>
      </c>
      <c r="D3031" s="1">
        <v>9</v>
      </c>
      <c r="E3031" s="1">
        <v>-2</v>
      </c>
    </row>
    <row r="3032" spans="1:5">
      <c r="A3032" s="1" t="s">
        <v>4631</v>
      </c>
      <c r="B3032" s="1" t="s">
        <v>19813</v>
      </c>
      <c r="C3032" s="1">
        <v>7</v>
      </c>
      <c r="D3032" s="1">
        <v>3</v>
      </c>
      <c r="E3032" s="1">
        <v>4</v>
      </c>
    </row>
    <row r="3033" spans="1:5">
      <c r="A3033" s="1" t="s">
        <v>4669</v>
      </c>
      <c r="B3033" s="1" t="s">
        <v>19847</v>
      </c>
      <c r="C3033" s="1">
        <v>7</v>
      </c>
      <c r="D3033" s="1">
        <v>16</v>
      </c>
      <c r="E3033" s="1">
        <v>-9</v>
      </c>
    </row>
    <row r="3034" spans="1:5">
      <c r="A3034" s="1" t="s">
        <v>4676</v>
      </c>
      <c r="B3034" s="1" t="s">
        <v>19855</v>
      </c>
      <c r="C3034" s="1">
        <v>7</v>
      </c>
      <c r="D3034" s="1">
        <v>3</v>
      </c>
      <c r="E3034" s="1">
        <v>4</v>
      </c>
    </row>
    <row r="3035" spans="1:5">
      <c r="A3035" s="1" t="s">
        <v>4692</v>
      </c>
      <c r="B3035" s="1" t="s">
        <v>19870</v>
      </c>
      <c r="C3035" s="1">
        <v>7</v>
      </c>
      <c r="D3035" s="1">
        <v>6</v>
      </c>
      <c r="E3035" s="1">
        <v>1</v>
      </c>
    </row>
    <row r="3036" spans="1:5">
      <c r="A3036" s="1" t="s">
        <v>4728</v>
      </c>
      <c r="B3036" s="1" t="s">
        <v>19898</v>
      </c>
      <c r="C3036" s="1">
        <v>7</v>
      </c>
      <c r="D3036" s="1">
        <v>1</v>
      </c>
      <c r="E3036" s="1">
        <v>6</v>
      </c>
    </row>
    <row r="3037" spans="1:5">
      <c r="A3037" s="1" t="s">
        <v>4742</v>
      </c>
      <c r="B3037" s="1" t="s">
        <v>19909</v>
      </c>
      <c r="C3037" s="1">
        <v>7</v>
      </c>
      <c r="D3037" s="1">
        <v>9</v>
      </c>
      <c r="E3037" s="1">
        <v>-2</v>
      </c>
    </row>
    <row r="3038" spans="1:5">
      <c r="A3038" s="1" t="s">
        <v>4765</v>
      </c>
      <c r="B3038" s="1" t="s">
        <v>19928</v>
      </c>
      <c r="C3038" s="1">
        <v>7</v>
      </c>
      <c r="D3038" s="1">
        <v>2</v>
      </c>
      <c r="E3038" s="1">
        <v>5</v>
      </c>
    </row>
    <row r="3039" spans="1:5">
      <c r="A3039" s="1" t="s">
        <v>4769</v>
      </c>
      <c r="B3039" s="1" t="s">
        <v>19932</v>
      </c>
      <c r="C3039" s="1">
        <v>7</v>
      </c>
      <c r="D3039" s="1">
        <v>3</v>
      </c>
      <c r="E3039" s="1">
        <v>4</v>
      </c>
    </row>
    <row r="3040" spans="1:5">
      <c r="A3040" s="1" t="s">
        <v>4795</v>
      </c>
      <c r="B3040" s="1" t="s">
        <v>30074</v>
      </c>
      <c r="C3040" s="1">
        <v>7</v>
      </c>
      <c r="D3040" s="1">
        <v>1</v>
      </c>
      <c r="E3040" s="1">
        <v>6</v>
      </c>
    </row>
    <row r="3041" spans="1:5">
      <c r="A3041" s="1" t="s">
        <v>4801</v>
      </c>
      <c r="B3041" s="1" t="s">
        <v>30075</v>
      </c>
      <c r="C3041" s="1">
        <v>7</v>
      </c>
      <c r="D3041" s="1">
        <v>0</v>
      </c>
      <c r="E3041" s="1">
        <v>7</v>
      </c>
    </row>
    <row r="3042" spans="1:5">
      <c r="A3042" s="1" t="s">
        <v>4802</v>
      </c>
      <c r="B3042" s="1" t="s">
        <v>30076</v>
      </c>
      <c r="C3042" s="1">
        <v>7</v>
      </c>
      <c r="D3042" s="1">
        <v>1</v>
      </c>
      <c r="E3042" s="1">
        <v>6</v>
      </c>
    </row>
    <row r="3043" spans="1:5">
      <c r="A3043" s="1" t="s">
        <v>4827</v>
      </c>
      <c r="B3043" s="1" t="s">
        <v>19983</v>
      </c>
      <c r="C3043" s="1">
        <v>7</v>
      </c>
      <c r="D3043" s="1">
        <v>2</v>
      </c>
      <c r="E3043" s="1">
        <v>5</v>
      </c>
    </row>
    <row r="3044" spans="1:5">
      <c r="A3044" s="1" t="s">
        <v>4904</v>
      </c>
      <c r="B3044" s="1" t="s">
        <v>20052</v>
      </c>
      <c r="C3044" s="1">
        <v>7</v>
      </c>
      <c r="D3044" s="1">
        <v>3</v>
      </c>
      <c r="E3044" s="1">
        <v>4</v>
      </c>
    </row>
    <row r="3045" spans="1:5">
      <c r="A3045" s="1" t="s">
        <v>4922</v>
      </c>
      <c r="B3045" s="1" t="s">
        <v>20069</v>
      </c>
      <c r="C3045" s="1">
        <v>7</v>
      </c>
      <c r="D3045" s="1">
        <v>6</v>
      </c>
      <c r="E3045" s="1">
        <v>1</v>
      </c>
    </row>
    <row r="3046" spans="1:5">
      <c r="A3046" s="1" t="s">
        <v>4928</v>
      </c>
      <c r="B3046" s="1" t="s">
        <v>20075</v>
      </c>
      <c r="C3046" s="1">
        <v>7</v>
      </c>
      <c r="D3046" s="1">
        <v>4</v>
      </c>
      <c r="E3046" s="1">
        <v>3</v>
      </c>
    </row>
    <row r="3047" spans="1:5">
      <c r="A3047" s="1" t="s">
        <v>4957</v>
      </c>
      <c r="B3047" s="1" t="s">
        <v>20098</v>
      </c>
      <c r="C3047" s="1">
        <v>7</v>
      </c>
      <c r="D3047" s="1">
        <v>9</v>
      </c>
      <c r="E3047" s="1">
        <v>-2</v>
      </c>
    </row>
    <row r="3048" spans="1:5">
      <c r="A3048" s="1" t="s">
        <v>4995</v>
      </c>
      <c r="B3048" s="1" t="s">
        <v>20132</v>
      </c>
      <c r="C3048" s="1">
        <v>7</v>
      </c>
      <c r="D3048" s="1">
        <v>2</v>
      </c>
      <c r="E3048" s="1">
        <v>5</v>
      </c>
    </row>
    <row r="3049" spans="1:5">
      <c r="A3049" s="1" t="s">
        <v>5059</v>
      </c>
      <c r="B3049" s="1" t="s">
        <v>20191</v>
      </c>
      <c r="C3049" s="1">
        <v>7</v>
      </c>
      <c r="D3049" s="1">
        <v>7</v>
      </c>
      <c r="E3049" s="1">
        <v>0</v>
      </c>
    </row>
    <row r="3050" spans="1:5">
      <c r="A3050" s="1" t="s">
        <v>5060</v>
      </c>
      <c r="B3050" s="1" t="s">
        <v>20190</v>
      </c>
      <c r="C3050" s="1">
        <v>7</v>
      </c>
      <c r="D3050" s="1">
        <v>6</v>
      </c>
      <c r="E3050" s="1">
        <v>1</v>
      </c>
    </row>
    <row r="3051" spans="1:5">
      <c r="A3051" s="1" t="s">
        <v>5097</v>
      </c>
      <c r="B3051" s="1" t="s">
        <v>20223</v>
      </c>
      <c r="C3051" s="1">
        <v>7</v>
      </c>
      <c r="D3051" s="1">
        <v>7</v>
      </c>
      <c r="E3051" s="1">
        <v>0</v>
      </c>
    </row>
    <row r="3052" spans="1:5">
      <c r="A3052" s="1" t="s">
        <v>5102</v>
      </c>
      <c r="B3052" s="1" t="s">
        <v>30109</v>
      </c>
      <c r="C3052" s="1">
        <v>7</v>
      </c>
      <c r="D3052" s="1">
        <v>11</v>
      </c>
      <c r="E3052" s="1">
        <v>-4</v>
      </c>
    </row>
    <row r="3053" spans="1:5">
      <c r="A3053" s="1" t="s">
        <v>5125</v>
      </c>
      <c r="B3053" s="1" t="s">
        <v>20250</v>
      </c>
      <c r="C3053" s="1">
        <v>7</v>
      </c>
      <c r="D3053" s="1">
        <v>12</v>
      </c>
      <c r="E3053" s="1">
        <v>-5</v>
      </c>
    </row>
    <row r="3054" spans="1:5">
      <c r="A3054" s="1" t="s">
        <v>5131</v>
      </c>
      <c r="B3054" s="1" t="s">
        <v>20254</v>
      </c>
      <c r="C3054" s="1">
        <v>7</v>
      </c>
      <c r="D3054" s="1">
        <v>12</v>
      </c>
      <c r="E3054" s="1">
        <v>-5</v>
      </c>
    </row>
    <row r="3055" spans="1:5">
      <c r="A3055" s="1" t="s">
        <v>5193</v>
      </c>
      <c r="B3055" s="1" t="s">
        <v>20307</v>
      </c>
      <c r="C3055" s="1">
        <v>7</v>
      </c>
      <c r="D3055" s="1">
        <v>6</v>
      </c>
      <c r="E3055" s="1">
        <v>1</v>
      </c>
    </row>
    <row r="3056" spans="1:5">
      <c r="A3056" s="1" t="s">
        <v>5205</v>
      </c>
      <c r="B3056" s="1" t="s">
        <v>20315</v>
      </c>
      <c r="C3056" s="1">
        <v>7</v>
      </c>
      <c r="D3056" s="1">
        <v>8</v>
      </c>
      <c r="E3056" s="1">
        <v>-1</v>
      </c>
    </row>
    <row r="3057" spans="1:5">
      <c r="A3057" s="1" t="s">
        <v>5221</v>
      </c>
      <c r="B3057" s="1" t="s">
        <v>20328</v>
      </c>
      <c r="C3057" s="1">
        <v>7</v>
      </c>
      <c r="D3057" s="1">
        <v>5</v>
      </c>
      <c r="E3057" s="1">
        <v>2</v>
      </c>
    </row>
    <row r="3058" spans="1:5">
      <c r="A3058" s="1" t="s">
        <v>5928</v>
      </c>
      <c r="B3058" s="1" t="s">
        <v>20401</v>
      </c>
      <c r="C3058" s="1">
        <v>7</v>
      </c>
      <c r="D3058" s="1">
        <v>3</v>
      </c>
      <c r="E3058" s="1">
        <v>4</v>
      </c>
    </row>
    <row r="3059" spans="1:5">
      <c r="A3059" s="1" t="s">
        <v>5932</v>
      </c>
      <c r="B3059" s="1" t="s">
        <v>20404</v>
      </c>
      <c r="C3059" s="1">
        <v>7</v>
      </c>
      <c r="D3059" s="1">
        <v>4</v>
      </c>
      <c r="E3059" s="1">
        <v>3</v>
      </c>
    </row>
    <row r="3060" spans="1:5">
      <c r="A3060" s="1" t="s">
        <v>5937</v>
      </c>
      <c r="B3060" s="1" t="s">
        <v>20409</v>
      </c>
      <c r="C3060" s="1">
        <v>7</v>
      </c>
      <c r="D3060" s="1">
        <v>3</v>
      </c>
      <c r="E3060" s="1">
        <v>4</v>
      </c>
    </row>
    <row r="3061" spans="1:5">
      <c r="A3061" s="1" t="s">
        <v>5947</v>
      </c>
      <c r="B3061" s="1" t="s">
        <v>20418</v>
      </c>
      <c r="C3061" s="1">
        <v>7</v>
      </c>
      <c r="D3061" s="1">
        <v>16</v>
      </c>
      <c r="E3061" s="1">
        <v>-9</v>
      </c>
    </row>
    <row r="3062" spans="1:5">
      <c r="A3062" s="1" t="s">
        <v>5949</v>
      </c>
      <c r="B3062" s="1" t="s">
        <v>20419</v>
      </c>
      <c r="C3062" s="1">
        <v>7</v>
      </c>
      <c r="D3062" s="1">
        <v>4</v>
      </c>
      <c r="E3062" s="1">
        <v>3</v>
      </c>
    </row>
    <row r="3063" spans="1:5">
      <c r="A3063" s="1" t="s">
        <v>5953</v>
      </c>
      <c r="B3063" s="1" t="s">
        <v>20421</v>
      </c>
      <c r="C3063" s="1">
        <v>7</v>
      </c>
      <c r="D3063" s="1">
        <v>9</v>
      </c>
      <c r="E3063" s="1">
        <v>-2</v>
      </c>
    </row>
    <row r="3064" spans="1:5">
      <c r="A3064" s="1" t="s">
        <v>5343</v>
      </c>
      <c r="B3064" s="1" t="s">
        <v>20502</v>
      </c>
      <c r="C3064" s="1">
        <v>7</v>
      </c>
      <c r="D3064" s="1">
        <v>0</v>
      </c>
      <c r="E3064" s="1">
        <v>7</v>
      </c>
    </row>
    <row r="3065" spans="1:5">
      <c r="A3065" s="1" t="s">
        <v>5358</v>
      </c>
      <c r="B3065" s="1" t="s">
        <v>20518</v>
      </c>
      <c r="C3065" s="1">
        <v>7</v>
      </c>
      <c r="D3065" s="1">
        <v>5</v>
      </c>
      <c r="E3065" s="1">
        <v>2</v>
      </c>
    </row>
    <row r="3066" spans="1:5">
      <c r="A3066" s="1" t="s">
        <v>5456</v>
      </c>
      <c r="B3066" s="1" t="s">
        <v>20608</v>
      </c>
      <c r="C3066" s="1">
        <v>7</v>
      </c>
      <c r="D3066" s="1">
        <v>4</v>
      </c>
      <c r="E3066" s="1">
        <v>3</v>
      </c>
    </row>
    <row r="3067" spans="1:5">
      <c r="A3067" s="1" t="s">
        <v>5494</v>
      </c>
      <c r="B3067" s="1" t="s">
        <v>20635</v>
      </c>
      <c r="C3067" s="1">
        <v>7</v>
      </c>
      <c r="D3067" s="1">
        <v>7</v>
      </c>
      <c r="E3067" s="1">
        <v>0</v>
      </c>
    </row>
    <row r="3068" spans="1:5">
      <c r="A3068" s="1" t="s">
        <v>5509</v>
      </c>
      <c r="B3068" s="1" t="s">
        <v>20649</v>
      </c>
      <c r="C3068" s="1">
        <v>7</v>
      </c>
      <c r="D3068" s="1">
        <v>8</v>
      </c>
      <c r="E3068" s="1">
        <v>-1</v>
      </c>
    </row>
    <row r="3069" spans="1:5">
      <c r="A3069" s="1" t="s">
        <v>5512</v>
      </c>
      <c r="B3069" s="1" t="s">
        <v>20651</v>
      </c>
      <c r="C3069" s="1">
        <v>7</v>
      </c>
      <c r="D3069" s="1">
        <v>12</v>
      </c>
      <c r="E3069" s="1">
        <v>-5</v>
      </c>
    </row>
    <row r="3070" spans="1:5">
      <c r="A3070" s="1" t="s">
        <v>5517</v>
      </c>
      <c r="B3070" s="1" t="s">
        <v>20656</v>
      </c>
      <c r="C3070" s="1">
        <v>7</v>
      </c>
      <c r="D3070" s="1">
        <v>5</v>
      </c>
      <c r="E3070" s="1">
        <v>2</v>
      </c>
    </row>
    <row r="3071" spans="1:5">
      <c r="A3071" s="1" t="s">
        <v>5525</v>
      </c>
      <c r="B3071" s="1" t="s">
        <v>20661</v>
      </c>
      <c r="C3071" s="1">
        <v>7</v>
      </c>
      <c r="D3071" s="1">
        <v>2</v>
      </c>
      <c r="E3071" s="1">
        <v>5</v>
      </c>
    </row>
    <row r="3072" spans="1:5">
      <c r="A3072" s="1" t="s">
        <v>5608</v>
      </c>
      <c r="B3072" s="1" t="s">
        <v>20732</v>
      </c>
      <c r="C3072" s="1">
        <v>7</v>
      </c>
      <c r="D3072" s="1">
        <v>4</v>
      </c>
      <c r="E3072" s="1">
        <v>3</v>
      </c>
    </row>
    <row r="3073" spans="1:5">
      <c r="A3073" s="1" t="s">
        <v>5611</v>
      </c>
      <c r="B3073" s="1" t="s">
        <v>30192</v>
      </c>
      <c r="C3073" s="1">
        <v>7</v>
      </c>
      <c r="D3073" s="1">
        <v>10</v>
      </c>
      <c r="E3073" s="1">
        <v>-3</v>
      </c>
    </row>
    <row r="3074" spans="1:5">
      <c r="A3074" s="1" t="s">
        <v>5681</v>
      </c>
      <c r="B3074" s="1" t="s">
        <v>20796</v>
      </c>
      <c r="C3074" s="1">
        <v>7</v>
      </c>
      <c r="D3074" s="1">
        <v>1</v>
      </c>
      <c r="E3074" s="1">
        <v>6</v>
      </c>
    </row>
    <row r="3075" spans="1:5">
      <c r="A3075" s="1" t="s">
        <v>5690</v>
      </c>
      <c r="B3075" s="1" t="s">
        <v>20804</v>
      </c>
      <c r="C3075" s="1">
        <v>7</v>
      </c>
      <c r="D3075" s="1">
        <v>2</v>
      </c>
      <c r="E3075" s="1">
        <v>5</v>
      </c>
    </row>
    <row r="3076" spans="1:5">
      <c r="A3076" s="1" t="s">
        <v>5692</v>
      </c>
      <c r="B3076" s="1" t="s">
        <v>20805</v>
      </c>
      <c r="C3076" s="1">
        <v>7</v>
      </c>
      <c r="D3076" s="1">
        <v>1</v>
      </c>
      <c r="E3076" s="1">
        <v>6</v>
      </c>
    </row>
    <row r="3077" spans="1:5">
      <c r="A3077" s="1" t="s">
        <v>5721</v>
      </c>
      <c r="B3077" s="1" t="s">
        <v>20834</v>
      </c>
      <c r="C3077" s="1">
        <v>7</v>
      </c>
      <c r="D3077" s="1">
        <v>1</v>
      </c>
      <c r="E3077" s="1">
        <v>6</v>
      </c>
    </row>
    <row r="3078" spans="1:5">
      <c r="A3078" s="1" t="s">
        <v>5728</v>
      </c>
      <c r="B3078" s="1" t="s">
        <v>20839</v>
      </c>
      <c r="C3078" s="1">
        <v>7</v>
      </c>
      <c r="D3078" s="1">
        <v>4</v>
      </c>
      <c r="E3078" s="1">
        <v>3</v>
      </c>
    </row>
    <row r="3079" spans="1:5">
      <c r="A3079" s="1" t="s">
        <v>5734</v>
      </c>
      <c r="B3079" s="1" t="s">
        <v>20845</v>
      </c>
      <c r="C3079" s="1">
        <v>7</v>
      </c>
      <c r="D3079" s="1">
        <v>6</v>
      </c>
      <c r="E3079" s="1">
        <v>1</v>
      </c>
    </row>
    <row r="3080" spans="1:5">
      <c r="A3080" s="1" t="s">
        <v>5757</v>
      </c>
      <c r="B3080" s="1" t="s">
        <v>20864</v>
      </c>
      <c r="C3080" s="1">
        <v>7</v>
      </c>
      <c r="D3080" s="1">
        <v>9</v>
      </c>
      <c r="E3080" s="1">
        <v>-2</v>
      </c>
    </row>
    <row r="3081" spans="1:5">
      <c r="A3081" s="1" t="s">
        <v>5844</v>
      </c>
      <c r="B3081" s="1" t="s">
        <v>20938</v>
      </c>
      <c r="C3081" s="1">
        <v>7</v>
      </c>
      <c r="D3081" s="1">
        <v>5</v>
      </c>
      <c r="E3081" s="1">
        <v>2</v>
      </c>
    </row>
    <row r="3082" spans="1:5">
      <c r="A3082" s="1" t="s">
        <v>5903</v>
      </c>
      <c r="B3082" s="1" t="s">
        <v>20991</v>
      </c>
      <c r="C3082" s="1">
        <v>7</v>
      </c>
      <c r="D3082" s="1">
        <v>8</v>
      </c>
      <c r="E3082" s="1">
        <v>-1</v>
      </c>
    </row>
    <row r="3083" spans="1:5">
      <c r="A3083" s="1" t="s">
        <v>6021</v>
      </c>
      <c r="B3083" s="1" t="s">
        <v>21018</v>
      </c>
      <c r="C3083" s="1">
        <v>7</v>
      </c>
      <c r="D3083" s="1">
        <v>7</v>
      </c>
      <c r="E3083" s="1">
        <v>0</v>
      </c>
    </row>
    <row r="3084" spans="1:5">
      <c r="A3084" s="1" t="s">
        <v>6139</v>
      </c>
      <c r="B3084" s="1" t="s">
        <v>21124</v>
      </c>
      <c r="C3084" s="1">
        <v>7</v>
      </c>
      <c r="D3084" s="1">
        <v>6</v>
      </c>
      <c r="E3084" s="1">
        <v>1</v>
      </c>
    </row>
    <row r="3085" spans="1:5">
      <c r="A3085" s="1" t="s">
        <v>6153</v>
      </c>
      <c r="B3085" s="1" t="s">
        <v>21136</v>
      </c>
      <c r="C3085" s="1">
        <v>7</v>
      </c>
      <c r="D3085" s="1">
        <v>6</v>
      </c>
      <c r="E3085" s="1">
        <v>1</v>
      </c>
    </row>
    <row r="3086" spans="1:5">
      <c r="A3086" s="1" t="s">
        <v>6191</v>
      </c>
      <c r="B3086" s="1" t="s">
        <v>30256</v>
      </c>
      <c r="C3086" s="1">
        <v>7</v>
      </c>
      <c r="D3086" s="1">
        <v>3</v>
      </c>
      <c r="E3086" s="1">
        <v>4</v>
      </c>
    </row>
    <row r="3087" spans="1:5">
      <c r="A3087" s="1" t="s">
        <v>6258</v>
      </c>
      <c r="B3087" s="1" t="s">
        <v>21225</v>
      </c>
      <c r="C3087" s="1">
        <v>7</v>
      </c>
      <c r="D3087" s="1">
        <v>11</v>
      </c>
      <c r="E3087" s="1">
        <v>-4</v>
      </c>
    </row>
    <row r="3088" spans="1:5">
      <c r="A3088" s="1" t="s">
        <v>6275</v>
      </c>
      <c r="B3088" s="1" t="s">
        <v>21239</v>
      </c>
      <c r="C3088" s="1">
        <v>7</v>
      </c>
      <c r="D3088" s="1">
        <v>11</v>
      </c>
      <c r="E3088" s="1">
        <v>-4</v>
      </c>
    </row>
    <row r="3089" spans="1:5">
      <c r="A3089" s="1" t="s">
        <v>6283</v>
      </c>
      <c r="B3089" s="1" t="s">
        <v>21248</v>
      </c>
      <c r="C3089" s="1">
        <v>7</v>
      </c>
      <c r="D3089" s="1">
        <v>2</v>
      </c>
      <c r="E3089" s="1">
        <v>5</v>
      </c>
    </row>
    <row r="3090" spans="1:5">
      <c r="A3090" s="1" t="s">
        <v>6303</v>
      </c>
      <c r="B3090" s="1" t="s">
        <v>21267</v>
      </c>
      <c r="C3090" s="1">
        <v>7</v>
      </c>
      <c r="D3090" s="1">
        <v>1</v>
      </c>
      <c r="E3090" s="1">
        <v>6</v>
      </c>
    </row>
    <row r="3091" spans="1:5">
      <c r="A3091" s="1" t="s">
        <v>6333</v>
      </c>
      <c r="B3091" s="1" t="s">
        <v>21291</v>
      </c>
      <c r="C3091" s="1">
        <v>7</v>
      </c>
      <c r="D3091" s="1">
        <v>23</v>
      </c>
      <c r="E3091" s="1">
        <v>-16</v>
      </c>
    </row>
    <row r="3092" spans="1:5">
      <c r="A3092" s="1" t="s">
        <v>6360</v>
      </c>
      <c r="B3092" s="1" t="s">
        <v>21316</v>
      </c>
      <c r="C3092" s="1">
        <v>7</v>
      </c>
      <c r="D3092" s="1">
        <v>4</v>
      </c>
      <c r="E3092" s="1">
        <v>3</v>
      </c>
    </row>
    <row r="3093" spans="1:5">
      <c r="A3093" s="1" t="s">
        <v>6404</v>
      </c>
      <c r="B3093" s="1" t="s">
        <v>21357</v>
      </c>
      <c r="C3093" s="1">
        <v>7</v>
      </c>
      <c r="D3093" s="1">
        <v>3</v>
      </c>
      <c r="E3093" s="1">
        <v>4</v>
      </c>
    </row>
    <row r="3094" spans="1:5">
      <c r="A3094" s="1" t="s">
        <v>6422</v>
      </c>
      <c r="B3094" s="1" t="s">
        <v>21372</v>
      </c>
      <c r="C3094" s="1">
        <v>7</v>
      </c>
      <c r="D3094" s="1">
        <v>29</v>
      </c>
      <c r="E3094" s="1">
        <v>-22</v>
      </c>
    </row>
    <row r="3095" spans="1:5">
      <c r="A3095" s="1" t="s">
        <v>6495</v>
      </c>
      <c r="B3095" s="1" t="s">
        <v>21439</v>
      </c>
      <c r="C3095" s="1">
        <v>7</v>
      </c>
      <c r="D3095" s="1">
        <v>2</v>
      </c>
      <c r="E3095" s="1">
        <v>5</v>
      </c>
    </row>
    <row r="3096" spans="1:5">
      <c r="A3096" s="1" t="s">
        <v>6507</v>
      </c>
      <c r="B3096" s="1" t="s">
        <v>21451</v>
      </c>
      <c r="C3096" s="1">
        <v>7</v>
      </c>
      <c r="D3096" s="1">
        <v>22</v>
      </c>
      <c r="E3096" s="1">
        <v>-15</v>
      </c>
    </row>
    <row r="3097" spans="1:5">
      <c r="A3097" s="1" t="s">
        <v>6536</v>
      </c>
      <c r="B3097" s="1" t="s">
        <v>21476</v>
      </c>
      <c r="C3097" s="1">
        <v>7</v>
      </c>
      <c r="D3097" s="1">
        <v>30</v>
      </c>
      <c r="E3097" s="1">
        <v>-23</v>
      </c>
    </row>
    <row r="3098" spans="1:5">
      <c r="A3098" s="1" t="s">
        <v>6582</v>
      </c>
      <c r="B3098" s="1" t="s">
        <v>21517</v>
      </c>
      <c r="C3098" s="1">
        <v>7</v>
      </c>
      <c r="D3098" s="1">
        <v>12</v>
      </c>
      <c r="E3098" s="1">
        <v>-5</v>
      </c>
    </row>
    <row r="3099" spans="1:5">
      <c r="A3099" s="1" t="s">
        <v>6614</v>
      </c>
      <c r="B3099" s="1" t="s">
        <v>21546</v>
      </c>
      <c r="C3099" s="1">
        <v>7</v>
      </c>
      <c r="D3099" s="1">
        <v>3</v>
      </c>
      <c r="E3099" s="1">
        <v>4</v>
      </c>
    </row>
    <row r="3100" spans="1:5">
      <c r="A3100" s="1" t="s">
        <v>6629</v>
      </c>
      <c r="B3100" s="1" t="s">
        <v>21560</v>
      </c>
      <c r="C3100" s="1">
        <v>7</v>
      </c>
      <c r="D3100" s="1">
        <v>3</v>
      </c>
      <c r="E3100" s="1">
        <v>4</v>
      </c>
    </row>
    <row r="3101" spans="1:5">
      <c r="A3101" s="1" t="s">
        <v>6633</v>
      </c>
      <c r="B3101" s="1" t="s">
        <v>21561</v>
      </c>
      <c r="C3101" s="1">
        <v>7</v>
      </c>
      <c r="D3101" s="1">
        <v>3</v>
      </c>
      <c r="E3101" s="1">
        <v>4</v>
      </c>
    </row>
    <row r="3102" spans="1:5">
      <c r="A3102" s="1" t="s">
        <v>6655</v>
      </c>
      <c r="B3102" s="1" t="s">
        <v>21580</v>
      </c>
      <c r="C3102" s="1">
        <v>7</v>
      </c>
      <c r="D3102" s="1">
        <v>16</v>
      </c>
      <c r="E3102" s="1">
        <v>-9</v>
      </c>
    </row>
    <row r="3103" spans="1:5">
      <c r="A3103" s="1" t="s">
        <v>6681</v>
      </c>
      <c r="B3103" s="1" t="s">
        <v>21602</v>
      </c>
      <c r="C3103" s="1">
        <v>7</v>
      </c>
      <c r="D3103" s="1">
        <v>10</v>
      </c>
      <c r="E3103" s="1">
        <v>-3</v>
      </c>
    </row>
    <row r="3104" spans="1:5">
      <c r="A3104" s="1" t="s">
        <v>6692</v>
      </c>
      <c r="B3104" s="1" t="s">
        <v>21611</v>
      </c>
      <c r="C3104" s="1">
        <v>7</v>
      </c>
      <c r="D3104" s="1">
        <v>2</v>
      </c>
      <c r="E3104" s="1">
        <v>5</v>
      </c>
    </row>
    <row r="3105" spans="1:5">
      <c r="A3105" s="1" t="s">
        <v>6719</v>
      </c>
      <c r="B3105" s="1" t="s">
        <v>21631</v>
      </c>
      <c r="C3105" s="1">
        <v>7</v>
      </c>
      <c r="D3105" s="1">
        <v>5</v>
      </c>
      <c r="E3105" s="1">
        <v>2</v>
      </c>
    </row>
    <row r="3106" spans="1:5">
      <c r="A3106" s="1" t="s">
        <v>6729</v>
      </c>
      <c r="B3106" s="1" t="s">
        <v>21639</v>
      </c>
      <c r="C3106" s="1">
        <v>7</v>
      </c>
      <c r="D3106" s="1">
        <v>2</v>
      </c>
      <c r="E3106" s="1">
        <v>5</v>
      </c>
    </row>
    <row r="3107" spans="1:5">
      <c r="A3107" s="1" t="s">
        <v>6743</v>
      </c>
      <c r="B3107" s="1" t="s">
        <v>21648</v>
      </c>
      <c r="C3107" s="1">
        <v>7</v>
      </c>
      <c r="D3107" s="1">
        <v>7</v>
      </c>
      <c r="E3107" s="1">
        <v>0</v>
      </c>
    </row>
    <row r="3108" spans="1:5">
      <c r="A3108" s="1" t="s">
        <v>6763</v>
      </c>
      <c r="B3108" s="1" t="s">
        <v>21666</v>
      </c>
      <c r="C3108" s="1">
        <v>7</v>
      </c>
      <c r="D3108" s="1">
        <v>4</v>
      </c>
      <c r="E3108" s="1">
        <v>3</v>
      </c>
    </row>
    <row r="3109" spans="1:5">
      <c r="A3109" s="1" t="s">
        <v>6779</v>
      </c>
      <c r="B3109" s="1" t="s">
        <v>21681</v>
      </c>
      <c r="C3109" s="1">
        <v>7</v>
      </c>
      <c r="D3109" s="1">
        <v>4</v>
      </c>
      <c r="E3109" s="1">
        <v>3</v>
      </c>
    </row>
    <row r="3110" spans="1:5">
      <c r="A3110" s="1" t="s">
        <v>6814</v>
      </c>
      <c r="B3110" s="1" t="s">
        <v>21710</v>
      </c>
      <c r="C3110" s="1">
        <v>7</v>
      </c>
      <c r="D3110" s="1">
        <v>7</v>
      </c>
      <c r="E3110" s="1">
        <v>0</v>
      </c>
    </row>
    <row r="3111" spans="1:5">
      <c r="A3111" s="1" t="s">
        <v>6857</v>
      </c>
      <c r="B3111" s="1" t="s">
        <v>21749</v>
      </c>
      <c r="C3111" s="1">
        <v>7</v>
      </c>
      <c r="D3111" s="1">
        <v>4</v>
      </c>
      <c r="E3111" s="1">
        <v>3</v>
      </c>
    </row>
    <row r="3112" spans="1:5">
      <c r="A3112" s="1" t="s">
        <v>6873</v>
      </c>
      <c r="B3112" s="1" t="s">
        <v>21761</v>
      </c>
      <c r="C3112" s="1">
        <v>7</v>
      </c>
      <c r="D3112" s="1">
        <v>16</v>
      </c>
      <c r="E3112" s="1">
        <v>-9</v>
      </c>
    </row>
    <row r="3113" spans="1:5">
      <c r="A3113" s="1" t="s">
        <v>6897</v>
      </c>
      <c r="B3113" s="1" t="s">
        <v>21784</v>
      </c>
      <c r="C3113" s="1">
        <v>7</v>
      </c>
      <c r="D3113" s="1">
        <v>4</v>
      </c>
      <c r="E3113" s="1">
        <v>3</v>
      </c>
    </row>
    <row r="3114" spans="1:5">
      <c r="A3114" s="1" t="s">
        <v>6902</v>
      </c>
      <c r="B3114" s="1" t="s">
        <v>21789</v>
      </c>
      <c r="C3114" s="1">
        <v>7</v>
      </c>
      <c r="D3114" s="1">
        <v>4</v>
      </c>
      <c r="E3114" s="1">
        <v>3</v>
      </c>
    </row>
    <row r="3115" spans="1:5">
      <c r="A3115" s="1" t="s">
        <v>6904</v>
      </c>
      <c r="B3115" s="1" t="s">
        <v>21790</v>
      </c>
      <c r="C3115" s="1">
        <v>7</v>
      </c>
      <c r="D3115" s="1">
        <v>6</v>
      </c>
      <c r="E3115" s="1">
        <v>1</v>
      </c>
    </row>
    <row r="3116" spans="1:5">
      <c r="A3116" s="1" t="s">
        <v>6991</v>
      </c>
      <c r="B3116" s="1" t="s">
        <v>21861</v>
      </c>
      <c r="C3116" s="1">
        <v>7</v>
      </c>
      <c r="D3116" s="1">
        <v>1</v>
      </c>
      <c r="E3116" s="1">
        <v>6</v>
      </c>
    </row>
    <row r="3117" spans="1:5">
      <c r="A3117" s="1" t="s">
        <v>6995</v>
      </c>
      <c r="B3117" s="1" t="s">
        <v>21865</v>
      </c>
      <c r="C3117" s="1">
        <v>7</v>
      </c>
      <c r="D3117" s="1">
        <v>3</v>
      </c>
      <c r="E3117" s="1">
        <v>4</v>
      </c>
    </row>
    <row r="3118" spans="1:5">
      <c r="A3118" s="1" t="s">
        <v>7003</v>
      </c>
      <c r="B3118" s="1" t="s">
        <v>21872</v>
      </c>
      <c r="C3118" s="1">
        <v>7</v>
      </c>
      <c r="D3118" s="1">
        <v>4</v>
      </c>
      <c r="E3118" s="1">
        <v>3</v>
      </c>
    </row>
    <row r="3119" spans="1:5">
      <c r="A3119" s="1" t="s">
        <v>7049</v>
      </c>
      <c r="B3119" s="1" t="s">
        <v>21911</v>
      </c>
      <c r="C3119" s="1">
        <v>7</v>
      </c>
      <c r="D3119" s="1">
        <v>3</v>
      </c>
      <c r="E3119" s="1">
        <v>4</v>
      </c>
    </row>
    <row r="3120" spans="1:5">
      <c r="A3120" s="1" t="s">
        <v>7068</v>
      </c>
      <c r="B3120" s="1" t="s">
        <v>21924</v>
      </c>
      <c r="C3120" s="1">
        <v>7</v>
      </c>
      <c r="D3120" s="1">
        <v>9</v>
      </c>
      <c r="E3120" s="1">
        <v>-2</v>
      </c>
    </row>
    <row r="3121" spans="1:5">
      <c r="A3121" s="1" t="s">
        <v>7156</v>
      </c>
      <c r="B3121" s="1" t="s">
        <v>22000</v>
      </c>
      <c r="C3121" s="1">
        <v>7</v>
      </c>
      <c r="D3121" s="1">
        <v>1</v>
      </c>
      <c r="E3121" s="1">
        <v>6</v>
      </c>
    </row>
    <row r="3122" spans="1:5">
      <c r="A3122" s="1" t="s">
        <v>7173</v>
      </c>
      <c r="B3122" s="1" t="s">
        <v>22015</v>
      </c>
      <c r="C3122" s="1">
        <v>7</v>
      </c>
      <c r="D3122" s="1">
        <v>15</v>
      </c>
      <c r="E3122" s="1">
        <v>-8</v>
      </c>
    </row>
    <row r="3123" spans="1:5">
      <c r="A3123" s="1" t="s">
        <v>7184</v>
      </c>
      <c r="B3123" s="1" t="s">
        <v>22027</v>
      </c>
      <c r="C3123" s="1">
        <v>7</v>
      </c>
      <c r="D3123" s="1">
        <v>6</v>
      </c>
      <c r="E3123" s="1">
        <v>1</v>
      </c>
    </row>
    <row r="3124" spans="1:5">
      <c r="A3124" s="1" t="s">
        <v>7221</v>
      </c>
      <c r="B3124" s="1" t="s">
        <v>22055</v>
      </c>
      <c r="C3124" s="1">
        <v>7</v>
      </c>
      <c r="D3124" s="1">
        <v>12</v>
      </c>
      <c r="E3124" s="1">
        <v>-5</v>
      </c>
    </row>
    <row r="3125" spans="1:5">
      <c r="A3125" s="1" t="s">
        <v>7306</v>
      </c>
      <c r="B3125" s="1" t="s">
        <v>22140</v>
      </c>
      <c r="C3125" s="1">
        <v>7</v>
      </c>
      <c r="D3125" s="1">
        <v>1</v>
      </c>
      <c r="E3125" s="1">
        <v>6</v>
      </c>
    </row>
    <row r="3126" spans="1:5">
      <c r="A3126" s="1" t="s">
        <v>7317</v>
      </c>
      <c r="B3126" s="1" t="s">
        <v>22151</v>
      </c>
      <c r="C3126" s="1">
        <v>7</v>
      </c>
      <c r="D3126" s="1">
        <v>2</v>
      </c>
      <c r="E3126" s="1">
        <v>5</v>
      </c>
    </row>
    <row r="3127" spans="1:5">
      <c r="A3127" s="1" t="s">
        <v>7370</v>
      </c>
      <c r="B3127" s="1" t="s">
        <v>22197</v>
      </c>
      <c r="C3127" s="1">
        <v>7</v>
      </c>
      <c r="D3127" s="1">
        <v>3</v>
      </c>
      <c r="E3127" s="1">
        <v>4</v>
      </c>
    </row>
    <row r="3128" spans="1:5">
      <c r="A3128" s="1" t="s">
        <v>7518</v>
      </c>
      <c r="B3128" s="1" t="s">
        <v>22338</v>
      </c>
      <c r="C3128" s="1">
        <v>7</v>
      </c>
      <c r="D3128" s="1">
        <v>2</v>
      </c>
      <c r="E3128" s="1">
        <v>5</v>
      </c>
    </row>
    <row r="3129" spans="1:5">
      <c r="A3129" s="1" t="s">
        <v>7540</v>
      </c>
      <c r="B3129" s="1" t="s">
        <v>22359</v>
      </c>
      <c r="C3129" s="1">
        <v>7</v>
      </c>
      <c r="D3129" s="1">
        <v>14</v>
      </c>
      <c r="E3129" s="1">
        <v>-7</v>
      </c>
    </row>
    <row r="3130" spans="1:5">
      <c r="A3130" s="1" t="s">
        <v>7654</v>
      </c>
      <c r="B3130" s="1" t="s">
        <v>22454</v>
      </c>
      <c r="C3130" s="1">
        <v>7</v>
      </c>
      <c r="D3130" s="1">
        <v>4</v>
      </c>
      <c r="E3130" s="1">
        <v>3</v>
      </c>
    </row>
    <row r="3131" spans="1:5">
      <c r="A3131" s="1" t="s">
        <v>7659</v>
      </c>
      <c r="B3131" s="1" t="s">
        <v>22458</v>
      </c>
      <c r="C3131" s="1">
        <v>7</v>
      </c>
      <c r="D3131" s="1">
        <v>8</v>
      </c>
      <c r="E3131" s="1">
        <v>-1</v>
      </c>
    </row>
    <row r="3132" spans="1:5">
      <c r="A3132" s="1" t="s">
        <v>7742</v>
      </c>
      <c r="B3132" s="1" t="s">
        <v>22531</v>
      </c>
      <c r="C3132" s="1">
        <v>7</v>
      </c>
      <c r="D3132" s="1">
        <v>2</v>
      </c>
      <c r="E3132" s="1">
        <v>5</v>
      </c>
    </row>
    <row r="3133" spans="1:5">
      <c r="A3133" s="1" t="s">
        <v>7845</v>
      </c>
      <c r="B3133" s="1" t="s">
        <v>22623</v>
      </c>
      <c r="C3133" s="1">
        <v>7</v>
      </c>
      <c r="D3133" s="1">
        <v>1</v>
      </c>
      <c r="E3133" s="1">
        <v>6</v>
      </c>
    </row>
    <row r="3134" spans="1:5">
      <c r="A3134" s="1" t="s">
        <v>7867</v>
      </c>
      <c r="B3134" s="1" t="s">
        <v>22644</v>
      </c>
      <c r="C3134" s="1">
        <v>7</v>
      </c>
      <c r="D3134" s="1">
        <v>3</v>
      </c>
      <c r="E3134" s="1">
        <v>4</v>
      </c>
    </row>
    <row r="3135" spans="1:5">
      <c r="A3135" s="1" t="s">
        <v>7905</v>
      </c>
      <c r="B3135" s="1" t="s">
        <v>22681</v>
      </c>
      <c r="C3135" s="1">
        <v>7</v>
      </c>
      <c r="D3135" s="1">
        <v>2</v>
      </c>
      <c r="E3135" s="1">
        <v>5</v>
      </c>
    </row>
    <row r="3136" spans="1:5">
      <c r="A3136" s="1" t="s">
        <v>7923</v>
      </c>
      <c r="B3136" s="1" t="s">
        <v>22696</v>
      </c>
      <c r="C3136" s="1">
        <v>7</v>
      </c>
      <c r="D3136" s="1">
        <v>6</v>
      </c>
      <c r="E3136" s="1">
        <v>1</v>
      </c>
    </row>
    <row r="3137" spans="1:5">
      <c r="A3137" s="1" t="s">
        <v>7957</v>
      </c>
      <c r="B3137" s="1" t="s">
        <v>22729</v>
      </c>
      <c r="C3137" s="1">
        <v>7</v>
      </c>
      <c r="D3137" s="1">
        <v>14</v>
      </c>
      <c r="E3137" s="1">
        <v>-7</v>
      </c>
    </row>
    <row r="3138" spans="1:5">
      <c r="A3138" s="1" t="s">
        <v>7959</v>
      </c>
      <c r="B3138" s="1" t="s">
        <v>22731</v>
      </c>
      <c r="C3138" s="1">
        <v>7</v>
      </c>
      <c r="D3138" s="1">
        <v>4</v>
      </c>
      <c r="E3138" s="1">
        <v>3</v>
      </c>
    </row>
    <row r="3139" spans="1:5">
      <c r="A3139" s="1" t="s">
        <v>7967</v>
      </c>
      <c r="B3139" s="1" t="s">
        <v>22739</v>
      </c>
      <c r="C3139" s="1">
        <v>7</v>
      </c>
      <c r="D3139" s="1">
        <v>3</v>
      </c>
      <c r="E3139" s="1">
        <v>4</v>
      </c>
    </row>
    <row r="3140" spans="1:5">
      <c r="A3140" s="1" t="s">
        <v>7993</v>
      </c>
      <c r="B3140" s="1" t="s">
        <v>22762</v>
      </c>
      <c r="C3140" s="1">
        <v>7</v>
      </c>
      <c r="D3140" s="1">
        <v>8</v>
      </c>
      <c r="E3140" s="1">
        <v>-1</v>
      </c>
    </row>
    <row r="3141" spans="1:5">
      <c r="A3141" s="1" t="s">
        <v>8006</v>
      </c>
      <c r="B3141" s="1" t="s">
        <v>22775</v>
      </c>
      <c r="C3141" s="1">
        <v>7</v>
      </c>
      <c r="D3141" s="1">
        <v>4</v>
      </c>
      <c r="E3141" s="1">
        <v>3</v>
      </c>
    </row>
    <row r="3142" spans="1:5">
      <c r="A3142" s="1" t="s">
        <v>8044</v>
      </c>
      <c r="B3142" s="1" t="s">
        <v>22810</v>
      </c>
      <c r="C3142" s="1">
        <v>7</v>
      </c>
      <c r="D3142" s="1">
        <v>5</v>
      </c>
      <c r="E3142" s="1">
        <v>2</v>
      </c>
    </row>
    <row r="3143" spans="1:5">
      <c r="A3143" s="1" t="s">
        <v>8051</v>
      </c>
      <c r="B3143" s="1" t="s">
        <v>22816</v>
      </c>
      <c r="C3143" s="1">
        <v>7</v>
      </c>
      <c r="D3143" s="1">
        <v>6</v>
      </c>
      <c r="E3143" s="1">
        <v>1</v>
      </c>
    </row>
    <row r="3144" spans="1:5">
      <c r="A3144" s="1" t="s">
        <v>8056</v>
      </c>
      <c r="B3144" s="1" t="s">
        <v>22821</v>
      </c>
      <c r="C3144" s="1">
        <v>7</v>
      </c>
      <c r="D3144" s="1">
        <v>2</v>
      </c>
      <c r="E3144" s="1">
        <v>5</v>
      </c>
    </row>
    <row r="3145" spans="1:5">
      <c r="A3145" s="1" t="s">
        <v>8068</v>
      </c>
      <c r="B3145" s="1" t="s">
        <v>22832</v>
      </c>
      <c r="C3145" s="1">
        <v>7</v>
      </c>
      <c r="D3145" s="1">
        <v>4</v>
      </c>
      <c r="E3145" s="1">
        <v>3</v>
      </c>
    </row>
    <row r="3146" spans="1:5">
      <c r="A3146" s="1" t="s">
        <v>8069</v>
      </c>
      <c r="B3146" s="1" t="s">
        <v>22833</v>
      </c>
      <c r="C3146" s="1">
        <v>7</v>
      </c>
      <c r="D3146" s="1">
        <v>8</v>
      </c>
      <c r="E3146" s="1">
        <v>-1</v>
      </c>
    </row>
    <row r="3147" spans="1:5">
      <c r="A3147" s="1" t="s">
        <v>8083</v>
      </c>
      <c r="B3147" s="1" t="s">
        <v>22845</v>
      </c>
      <c r="C3147" s="1">
        <v>7</v>
      </c>
      <c r="D3147" s="1">
        <v>3</v>
      </c>
      <c r="E3147" s="1">
        <v>4</v>
      </c>
    </row>
    <row r="3148" spans="1:5">
      <c r="A3148" s="1" t="s">
        <v>8100</v>
      </c>
      <c r="B3148" s="1" t="s">
        <v>22863</v>
      </c>
      <c r="C3148" s="1">
        <v>7</v>
      </c>
      <c r="D3148" s="1">
        <v>2</v>
      </c>
      <c r="E3148" s="1">
        <v>5</v>
      </c>
    </row>
    <row r="3149" spans="1:5">
      <c r="A3149" s="1" t="s">
        <v>8122</v>
      </c>
      <c r="B3149" s="1" t="s">
        <v>22884</v>
      </c>
      <c r="C3149" s="1">
        <v>7</v>
      </c>
      <c r="D3149" s="1">
        <v>1</v>
      </c>
      <c r="E3149" s="1">
        <v>6</v>
      </c>
    </row>
    <row r="3150" spans="1:5">
      <c r="A3150" s="1" t="s">
        <v>8174</v>
      </c>
      <c r="B3150" s="1" t="s">
        <v>22926</v>
      </c>
      <c r="C3150" s="1">
        <v>7</v>
      </c>
      <c r="D3150" s="1">
        <v>4</v>
      </c>
      <c r="E3150" s="1">
        <v>3</v>
      </c>
    </row>
    <row r="3151" spans="1:5">
      <c r="A3151" s="1" t="s">
        <v>8228</v>
      </c>
      <c r="B3151" s="1" t="s">
        <v>22961</v>
      </c>
      <c r="C3151" s="1">
        <v>7</v>
      </c>
      <c r="D3151" s="1">
        <v>4</v>
      </c>
      <c r="E3151" s="1">
        <v>3</v>
      </c>
    </row>
    <row r="3152" spans="1:5">
      <c r="A3152" s="1" t="s">
        <v>8256</v>
      </c>
      <c r="B3152" s="1" t="s">
        <v>22984</v>
      </c>
      <c r="C3152" s="1">
        <v>7</v>
      </c>
      <c r="D3152" s="1">
        <v>9</v>
      </c>
      <c r="E3152" s="1">
        <v>-2</v>
      </c>
    </row>
    <row r="3153" spans="1:5">
      <c r="A3153" s="1" t="s">
        <v>8283</v>
      </c>
      <c r="B3153" s="1" t="s">
        <v>23009</v>
      </c>
      <c r="C3153" s="1">
        <v>7</v>
      </c>
      <c r="D3153" s="1">
        <v>1</v>
      </c>
      <c r="E3153" s="1">
        <v>6</v>
      </c>
    </row>
    <row r="3154" spans="1:5">
      <c r="A3154" s="1" t="s">
        <v>8324</v>
      </c>
      <c r="B3154" s="1" t="s">
        <v>23048</v>
      </c>
      <c r="C3154" s="1">
        <v>7</v>
      </c>
      <c r="D3154" s="1">
        <v>2</v>
      </c>
      <c r="E3154" s="1">
        <v>5</v>
      </c>
    </row>
    <row r="3155" spans="1:5">
      <c r="A3155" s="1" t="s">
        <v>8393</v>
      </c>
      <c r="B3155" s="1" t="s">
        <v>23109</v>
      </c>
      <c r="C3155" s="1">
        <v>7</v>
      </c>
      <c r="D3155" s="1">
        <v>6</v>
      </c>
      <c r="E3155" s="1">
        <v>1</v>
      </c>
    </row>
    <row r="3156" spans="1:5">
      <c r="A3156" s="1" t="s">
        <v>8421</v>
      </c>
      <c r="B3156" s="1" t="s">
        <v>23134</v>
      </c>
      <c r="C3156" s="1">
        <v>7</v>
      </c>
      <c r="D3156" s="1">
        <v>6</v>
      </c>
      <c r="E3156" s="1">
        <v>1</v>
      </c>
    </row>
    <row r="3157" spans="1:5">
      <c r="A3157" s="1" t="s">
        <v>8423</v>
      </c>
      <c r="B3157" s="1" t="s">
        <v>23137</v>
      </c>
      <c r="C3157" s="1">
        <v>7</v>
      </c>
      <c r="D3157" s="1">
        <v>6</v>
      </c>
      <c r="E3157" s="1">
        <v>1</v>
      </c>
    </row>
    <row r="3158" spans="1:5">
      <c r="A3158" s="1" t="s">
        <v>8428</v>
      </c>
      <c r="B3158" s="1" t="s">
        <v>23141</v>
      </c>
      <c r="C3158" s="1">
        <v>7</v>
      </c>
      <c r="D3158" s="1">
        <v>27</v>
      </c>
      <c r="E3158" s="1">
        <v>-20</v>
      </c>
    </row>
    <row r="3159" spans="1:5">
      <c r="A3159" s="1" t="s">
        <v>8558</v>
      </c>
      <c r="B3159" s="1" t="s">
        <v>23253</v>
      </c>
      <c r="C3159" s="1">
        <v>7</v>
      </c>
      <c r="D3159" s="1">
        <v>1</v>
      </c>
      <c r="E3159" s="1">
        <v>6</v>
      </c>
    </row>
    <row r="3160" spans="1:5">
      <c r="A3160" s="1" t="s">
        <v>8646</v>
      </c>
      <c r="B3160" s="1" t="s">
        <v>23319</v>
      </c>
      <c r="C3160" s="1">
        <v>7</v>
      </c>
      <c r="D3160" s="1">
        <v>8</v>
      </c>
      <c r="E3160" s="1">
        <v>-1</v>
      </c>
    </row>
    <row r="3161" spans="1:5">
      <c r="A3161" s="1" t="s">
        <v>8649</v>
      </c>
      <c r="B3161" s="1" t="s">
        <v>23321</v>
      </c>
      <c r="C3161" s="1">
        <v>7</v>
      </c>
      <c r="D3161" s="1">
        <v>11</v>
      </c>
      <c r="E3161" s="1">
        <v>-4</v>
      </c>
    </row>
    <row r="3162" spans="1:5">
      <c r="A3162" s="1" t="s">
        <v>8661</v>
      </c>
      <c r="B3162" s="1" t="s">
        <v>23333</v>
      </c>
      <c r="C3162" s="1">
        <v>7</v>
      </c>
      <c r="D3162" s="1">
        <v>2</v>
      </c>
      <c r="E3162" s="1">
        <v>5</v>
      </c>
    </row>
    <row r="3163" spans="1:5">
      <c r="A3163" s="1" t="s">
        <v>8734</v>
      </c>
      <c r="B3163" s="1" t="s">
        <v>23394</v>
      </c>
      <c r="C3163" s="1">
        <v>7</v>
      </c>
      <c r="D3163" s="1">
        <v>5</v>
      </c>
      <c r="E3163" s="1">
        <v>2</v>
      </c>
    </row>
    <row r="3164" spans="1:5">
      <c r="A3164" s="1" t="s">
        <v>8744</v>
      </c>
      <c r="B3164" s="1" t="s">
        <v>23401</v>
      </c>
      <c r="C3164" s="1">
        <v>7</v>
      </c>
      <c r="D3164" s="1">
        <v>1</v>
      </c>
      <c r="E3164" s="1">
        <v>6</v>
      </c>
    </row>
    <row r="3165" spans="1:5">
      <c r="A3165" s="1" t="s">
        <v>8753</v>
      </c>
      <c r="B3165" s="1" t="s">
        <v>23410</v>
      </c>
      <c r="C3165" s="1">
        <v>7</v>
      </c>
      <c r="D3165" s="1">
        <v>0</v>
      </c>
      <c r="E3165" s="1">
        <v>7</v>
      </c>
    </row>
    <row r="3166" spans="1:5">
      <c r="A3166" s="1" t="s">
        <v>8770</v>
      </c>
      <c r="B3166" s="1" t="s">
        <v>23423</v>
      </c>
      <c r="C3166" s="1">
        <v>7</v>
      </c>
      <c r="D3166" s="1">
        <v>2</v>
      </c>
      <c r="E3166" s="1">
        <v>5</v>
      </c>
    </row>
    <row r="3167" spans="1:5">
      <c r="A3167" s="1" t="s">
        <v>8773</v>
      </c>
      <c r="B3167" s="1" t="s">
        <v>23427</v>
      </c>
      <c r="C3167" s="1">
        <v>7</v>
      </c>
      <c r="D3167" s="1">
        <v>16</v>
      </c>
      <c r="E3167" s="1">
        <v>-9</v>
      </c>
    </row>
    <row r="3168" spans="1:5">
      <c r="A3168" s="1" t="s">
        <v>8793</v>
      </c>
      <c r="B3168" s="1" t="s">
        <v>23442</v>
      </c>
      <c r="C3168" s="1">
        <v>7</v>
      </c>
      <c r="D3168" s="1">
        <v>7</v>
      </c>
      <c r="E3168" s="1">
        <v>0</v>
      </c>
    </row>
    <row r="3169" spans="1:5">
      <c r="A3169" s="1" t="s">
        <v>8807</v>
      </c>
      <c r="B3169" s="1" t="s">
        <v>30589</v>
      </c>
      <c r="C3169" s="1">
        <v>7</v>
      </c>
      <c r="D3169" s="1">
        <v>1</v>
      </c>
      <c r="E3169" s="1">
        <v>6</v>
      </c>
    </row>
    <row r="3170" spans="1:5">
      <c r="A3170" s="1" t="s">
        <v>8819</v>
      </c>
      <c r="B3170" s="1" t="s">
        <v>23462</v>
      </c>
      <c r="C3170" s="1">
        <v>7</v>
      </c>
      <c r="D3170" s="1">
        <v>4</v>
      </c>
      <c r="E3170" s="1">
        <v>3</v>
      </c>
    </row>
    <row r="3171" spans="1:5">
      <c r="A3171" s="1" t="s">
        <v>8825</v>
      </c>
      <c r="B3171" s="1" t="s">
        <v>23468</v>
      </c>
      <c r="C3171" s="1">
        <v>7</v>
      </c>
      <c r="D3171" s="1">
        <v>16</v>
      </c>
      <c r="E3171" s="1">
        <v>-9</v>
      </c>
    </row>
    <row r="3172" spans="1:5">
      <c r="A3172" s="1" t="s">
        <v>8873</v>
      </c>
      <c r="B3172" s="1" t="s">
        <v>23509</v>
      </c>
      <c r="C3172" s="1">
        <v>7</v>
      </c>
      <c r="D3172" s="1">
        <v>24</v>
      </c>
      <c r="E3172" s="1">
        <v>-17</v>
      </c>
    </row>
    <row r="3173" spans="1:5">
      <c r="A3173" s="1" t="s">
        <v>8879</v>
      </c>
      <c r="B3173" s="1" t="s">
        <v>23515</v>
      </c>
      <c r="C3173" s="1">
        <v>7</v>
      </c>
      <c r="D3173" s="1">
        <v>9</v>
      </c>
      <c r="E3173" s="1">
        <v>-2</v>
      </c>
    </row>
    <row r="3174" spans="1:5">
      <c r="A3174" s="1" t="s">
        <v>8884</v>
      </c>
      <c r="B3174" s="1" t="s">
        <v>23520</v>
      </c>
      <c r="C3174" s="1">
        <v>7</v>
      </c>
      <c r="D3174" s="1">
        <v>5</v>
      </c>
      <c r="E3174" s="1">
        <v>2</v>
      </c>
    </row>
    <row r="3175" spans="1:5">
      <c r="A3175" s="1" t="s">
        <v>8887</v>
      </c>
      <c r="B3175" s="1" t="s">
        <v>23524</v>
      </c>
      <c r="C3175" s="1">
        <v>7</v>
      </c>
      <c r="D3175" s="1">
        <v>4</v>
      </c>
      <c r="E3175" s="1">
        <v>3</v>
      </c>
    </row>
    <row r="3176" spans="1:5">
      <c r="A3176" s="1" t="s">
        <v>8945</v>
      </c>
      <c r="B3176" s="1" t="s">
        <v>30611</v>
      </c>
      <c r="C3176" s="1">
        <v>7</v>
      </c>
      <c r="D3176" s="1">
        <v>5</v>
      </c>
      <c r="E3176" s="1">
        <v>2</v>
      </c>
    </row>
    <row r="3177" spans="1:5">
      <c r="A3177" s="1" t="s">
        <v>8970</v>
      </c>
      <c r="B3177" s="1" t="s">
        <v>23592</v>
      </c>
      <c r="C3177" s="1">
        <v>7</v>
      </c>
      <c r="D3177" s="1">
        <v>3</v>
      </c>
      <c r="E3177" s="1">
        <v>4</v>
      </c>
    </row>
    <row r="3178" spans="1:5">
      <c r="A3178" s="1" t="s">
        <v>8972</v>
      </c>
      <c r="B3178" s="1" t="s">
        <v>23593</v>
      </c>
      <c r="C3178" s="1">
        <v>7</v>
      </c>
      <c r="D3178" s="1">
        <v>11</v>
      </c>
      <c r="E3178" s="1">
        <v>-4</v>
      </c>
    </row>
    <row r="3179" spans="1:5">
      <c r="A3179" s="1" t="s">
        <v>8978</v>
      </c>
      <c r="B3179" s="1" t="s">
        <v>23599</v>
      </c>
      <c r="C3179" s="1">
        <v>7</v>
      </c>
      <c r="D3179" s="1">
        <v>8</v>
      </c>
      <c r="E3179" s="1">
        <v>-1</v>
      </c>
    </row>
    <row r="3180" spans="1:5">
      <c r="A3180" s="1" t="s">
        <v>9019</v>
      </c>
      <c r="B3180" s="1" t="s">
        <v>23637</v>
      </c>
      <c r="C3180" s="1">
        <v>7</v>
      </c>
      <c r="D3180" s="1">
        <v>3</v>
      </c>
      <c r="E3180" s="1">
        <v>4</v>
      </c>
    </row>
    <row r="3181" spans="1:5">
      <c r="A3181" s="1" t="s">
        <v>9039</v>
      </c>
      <c r="B3181" s="1" t="s">
        <v>23656</v>
      </c>
      <c r="C3181" s="1">
        <v>7</v>
      </c>
      <c r="D3181" s="1">
        <v>6</v>
      </c>
      <c r="E3181" s="1">
        <v>1</v>
      </c>
    </row>
    <row r="3182" spans="1:5">
      <c r="A3182" s="1" t="s">
        <v>9044</v>
      </c>
      <c r="B3182" s="1" t="s">
        <v>23661</v>
      </c>
      <c r="C3182" s="1">
        <v>7</v>
      </c>
      <c r="D3182" s="1">
        <v>7</v>
      </c>
      <c r="E3182" s="1">
        <v>0</v>
      </c>
    </row>
    <row r="3183" spans="1:5">
      <c r="A3183" s="1" t="s">
        <v>9113</v>
      </c>
      <c r="B3183" s="1" t="s">
        <v>23721</v>
      </c>
      <c r="C3183" s="1">
        <v>7</v>
      </c>
      <c r="D3183" s="1">
        <v>7</v>
      </c>
      <c r="E3183" s="1">
        <v>0</v>
      </c>
    </row>
    <row r="3184" spans="1:5">
      <c r="A3184" s="1" t="s">
        <v>9114</v>
      </c>
      <c r="B3184" s="1" t="s">
        <v>23724</v>
      </c>
      <c r="C3184" s="1">
        <v>7</v>
      </c>
      <c r="D3184" s="1">
        <v>9</v>
      </c>
      <c r="E3184" s="1">
        <v>-2</v>
      </c>
    </row>
    <row r="3185" spans="1:5">
      <c r="A3185" s="1" t="s">
        <v>9115</v>
      </c>
      <c r="B3185" s="1" t="s">
        <v>23723</v>
      </c>
      <c r="C3185" s="1">
        <v>7</v>
      </c>
      <c r="D3185" s="1">
        <v>5</v>
      </c>
      <c r="E3185" s="1">
        <v>2</v>
      </c>
    </row>
    <row r="3186" spans="1:5">
      <c r="A3186" s="1" t="s">
        <v>9181</v>
      </c>
      <c r="B3186" s="1" t="s">
        <v>23786</v>
      </c>
      <c r="C3186" s="1">
        <v>7</v>
      </c>
      <c r="D3186" s="1">
        <v>12</v>
      </c>
      <c r="E3186" s="1">
        <v>-5</v>
      </c>
    </row>
    <row r="3187" spans="1:5">
      <c r="A3187" s="1" t="s">
        <v>9183</v>
      </c>
      <c r="B3187" s="1" t="s">
        <v>23787</v>
      </c>
      <c r="C3187" s="1">
        <v>7</v>
      </c>
      <c r="D3187" s="1">
        <v>3</v>
      </c>
      <c r="E3187" s="1">
        <v>4</v>
      </c>
    </row>
    <row r="3188" spans="1:5">
      <c r="A3188" s="1" t="s">
        <v>9252</v>
      </c>
      <c r="B3188" s="1" t="s">
        <v>23848</v>
      </c>
      <c r="C3188" s="1">
        <v>7</v>
      </c>
      <c r="D3188" s="1">
        <v>2</v>
      </c>
      <c r="E3188" s="1">
        <v>5</v>
      </c>
    </row>
    <row r="3189" spans="1:5">
      <c r="A3189" s="1" t="s">
        <v>9266</v>
      </c>
      <c r="B3189" s="1" t="s">
        <v>23861</v>
      </c>
      <c r="C3189" s="1">
        <v>7</v>
      </c>
      <c r="D3189" s="1">
        <v>15</v>
      </c>
      <c r="E3189" s="1">
        <v>-8</v>
      </c>
    </row>
    <row r="3190" spans="1:5">
      <c r="A3190" s="1" t="s">
        <v>9281</v>
      </c>
      <c r="B3190" s="1" t="s">
        <v>23875</v>
      </c>
      <c r="C3190" s="1">
        <v>7</v>
      </c>
      <c r="D3190" s="1">
        <v>1</v>
      </c>
      <c r="E3190" s="1">
        <v>6</v>
      </c>
    </row>
    <row r="3191" spans="1:5">
      <c r="A3191" s="1" t="s">
        <v>9338</v>
      </c>
      <c r="B3191" s="1" t="s">
        <v>23928</v>
      </c>
      <c r="C3191" s="1">
        <v>7</v>
      </c>
      <c r="D3191" s="1">
        <v>4</v>
      </c>
      <c r="E3191" s="1">
        <v>3</v>
      </c>
    </row>
    <row r="3192" spans="1:5">
      <c r="A3192" s="1" t="s">
        <v>9349</v>
      </c>
      <c r="B3192" s="1" t="s">
        <v>23937</v>
      </c>
      <c r="C3192" s="1">
        <v>7</v>
      </c>
      <c r="D3192" s="1">
        <v>8</v>
      </c>
      <c r="E3192" s="1">
        <v>-1</v>
      </c>
    </row>
    <row r="3193" spans="1:5">
      <c r="A3193" s="1" t="s">
        <v>9367</v>
      </c>
      <c r="B3193" s="1" t="s">
        <v>23953</v>
      </c>
      <c r="C3193" s="1">
        <v>7</v>
      </c>
      <c r="D3193" s="1">
        <v>5</v>
      </c>
      <c r="E3193" s="1">
        <v>2</v>
      </c>
    </row>
    <row r="3194" spans="1:5">
      <c r="A3194" s="1" t="s">
        <v>9435</v>
      </c>
      <c r="B3194" s="1" t="s">
        <v>24008</v>
      </c>
      <c r="C3194" s="1">
        <v>7</v>
      </c>
      <c r="D3194" s="1">
        <v>5</v>
      </c>
      <c r="E3194" s="1">
        <v>2</v>
      </c>
    </row>
    <row r="3195" spans="1:5">
      <c r="A3195" s="1" t="s">
        <v>9482</v>
      </c>
      <c r="B3195" s="1" t="s">
        <v>24048</v>
      </c>
      <c r="C3195" s="1">
        <v>7</v>
      </c>
      <c r="D3195" s="1">
        <v>22</v>
      </c>
      <c r="E3195" s="1">
        <v>-15</v>
      </c>
    </row>
    <row r="3196" spans="1:5">
      <c r="A3196" s="1" t="s">
        <v>9491</v>
      </c>
      <c r="B3196" s="1" t="s">
        <v>24057</v>
      </c>
      <c r="C3196" s="1">
        <v>7</v>
      </c>
      <c r="D3196" s="1">
        <v>12</v>
      </c>
      <c r="E3196" s="1">
        <v>-5</v>
      </c>
    </row>
    <row r="3197" spans="1:5">
      <c r="A3197" s="1" t="s">
        <v>9512</v>
      </c>
      <c r="B3197" s="1" t="s">
        <v>24076</v>
      </c>
      <c r="C3197" s="1">
        <v>7</v>
      </c>
      <c r="D3197" s="1">
        <v>2</v>
      </c>
      <c r="E3197" s="1">
        <v>5</v>
      </c>
    </row>
    <row r="3198" spans="1:5">
      <c r="A3198" s="1" t="s">
        <v>9550</v>
      </c>
      <c r="B3198" s="1" t="s">
        <v>24110</v>
      </c>
      <c r="C3198" s="1">
        <v>7</v>
      </c>
      <c r="D3198" s="1">
        <v>1</v>
      </c>
      <c r="E3198" s="1">
        <v>6</v>
      </c>
    </row>
    <row r="3199" spans="1:5">
      <c r="A3199" s="1" t="s">
        <v>9660</v>
      </c>
      <c r="B3199" s="1" t="s">
        <v>24205</v>
      </c>
      <c r="C3199" s="1">
        <v>7</v>
      </c>
      <c r="D3199" s="1">
        <v>13</v>
      </c>
      <c r="E3199" s="1">
        <v>-6</v>
      </c>
    </row>
    <row r="3200" spans="1:5">
      <c r="A3200" s="1" t="s">
        <v>9746</v>
      </c>
      <c r="B3200" s="1" t="s">
        <v>24271</v>
      </c>
      <c r="C3200" s="1">
        <v>7</v>
      </c>
      <c r="D3200" s="1">
        <v>3</v>
      </c>
      <c r="E3200" s="1">
        <v>4</v>
      </c>
    </row>
    <row r="3201" spans="1:5">
      <c r="A3201" s="1" t="s">
        <v>9780</v>
      </c>
      <c r="B3201" s="1" t="s">
        <v>24298</v>
      </c>
      <c r="C3201" s="1">
        <v>7</v>
      </c>
      <c r="D3201" s="1">
        <v>9</v>
      </c>
      <c r="E3201" s="1">
        <v>-2</v>
      </c>
    </row>
    <row r="3202" spans="1:5">
      <c r="A3202" s="1" t="s">
        <v>9814</v>
      </c>
      <c r="B3202" s="1" t="s">
        <v>24328</v>
      </c>
      <c r="C3202" s="1">
        <v>7</v>
      </c>
      <c r="D3202" s="1">
        <v>4</v>
      </c>
      <c r="E3202" s="1">
        <v>3</v>
      </c>
    </row>
    <row r="3203" spans="1:5">
      <c r="A3203" s="1" t="s">
        <v>9815</v>
      </c>
      <c r="B3203" s="1" t="s">
        <v>24329</v>
      </c>
      <c r="C3203" s="1">
        <v>7</v>
      </c>
      <c r="D3203" s="1">
        <v>6</v>
      </c>
      <c r="E3203" s="1">
        <v>1</v>
      </c>
    </row>
    <row r="3204" spans="1:5">
      <c r="A3204" s="1" t="s">
        <v>9836</v>
      </c>
      <c r="B3204" s="1" t="s">
        <v>24348</v>
      </c>
      <c r="C3204" s="1">
        <v>7</v>
      </c>
      <c r="D3204" s="1">
        <v>2</v>
      </c>
      <c r="E3204" s="1">
        <v>5</v>
      </c>
    </row>
    <row r="3205" spans="1:5">
      <c r="A3205" s="1" t="s">
        <v>9846</v>
      </c>
      <c r="B3205" s="1" t="s">
        <v>24356</v>
      </c>
      <c r="C3205" s="1">
        <v>7</v>
      </c>
      <c r="D3205" s="1">
        <v>6</v>
      </c>
      <c r="E3205" s="1">
        <v>1</v>
      </c>
    </row>
    <row r="3206" spans="1:5">
      <c r="A3206" s="1" t="s">
        <v>9924</v>
      </c>
      <c r="B3206" s="1" t="s">
        <v>30742</v>
      </c>
      <c r="C3206" s="1">
        <v>7</v>
      </c>
      <c r="D3206" s="1">
        <v>0</v>
      </c>
      <c r="E3206" s="1">
        <v>7</v>
      </c>
    </row>
    <row r="3207" spans="1:5">
      <c r="A3207" s="1" t="s">
        <v>10000</v>
      </c>
      <c r="B3207" s="1" t="s">
        <v>24481</v>
      </c>
      <c r="C3207" s="1">
        <v>7</v>
      </c>
      <c r="D3207" s="1">
        <v>3</v>
      </c>
      <c r="E3207" s="1">
        <v>4</v>
      </c>
    </row>
    <row r="3208" spans="1:5">
      <c r="A3208" s="1" t="s">
        <v>10008</v>
      </c>
      <c r="B3208" s="1" t="s">
        <v>24488</v>
      </c>
      <c r="C3208" s="1">
        <v>7</v>
      </c>
      <c r="D3208" s="1">
        <v>3</v>
      </c>
      <c r="E3208" s="1">
        <v>4</v>
      </c>
    </row>
    <row r="3209" spans="1:5">
      <c r="A3209" s="1" t="s">
        <v>10017</v>
      </c>
      <c r="B3209" s="1" t="s">
        <v>24495</v>
      </c>
      <c r="C3209" s="1">
        <v>7</v>
      </c>
      <c r="D3209" s="1">
        <v>21</v>
      </c>
      <c r="E3209" s="1">
        <v>-14</v>
      </c>
    </row>
    <row r="3210" spans="1:5">
      <c r="A3210" s="1" t="s">
        <v>10021</v>
      </c>
      <c r="B3210" s="1" t="s">
        <v>24498</v>
      </c>
      <c r="C3210" s="1">
        <v>7</v>
      </c>
      <c r="D3210" s="1">
        <v>3</v>
      </c>
      <c r="E3210" s="1">
        <v>4</v>
      </c>
    </row>
    <row r="3211" spans="1:5">
      <c r="A3211" s="1" t="s">
        <v>10025</v>
      </c>
      <c r="B3211" s="1" t="s">
        <v>24502</v>
      </c>
      <c r="C3211" s="1">
        <v>7</v>
      </c>
      <c r="D3211" s="1">
        <v>19</v>
      </c>
      <c r="E3211" s="1">
        <v>-12</v>
      </c>
    </row>
    <row r="3212" spans="1:5">
      <c r="A3212" s="1" t="s">
        <v>10070</v>
      </c>
      <c r="B3212" s="1" t="s">
        <v>24543</v>
      </c>
      <c r="C3212" s="1">
        <v>7</v>
      </c>
      <c r="D3212" s="1">
        <v>2</v>
      </c>
      <c r="E3212" s="1">
        <v>5</v>
      </c>
    </row>
    <row r="3213" spans="1:5">
      <c r="A3213" s="1" t="s">
        <v>10095</v>
      </c>
      <c r="B3213" s="1" t="s">
        <v>24566</v>
      </c>
      <c r="C3213" s="1">
        <v>7</v>
      </c>
      <c r="D3213" s="1">
        <v>2</v>
      </c>
      <c r="E3213" s="1">
        <v>5</v>
      </c>
    </row>
    <row r="3214" spans="1:5">
      <c r="A3214" s="1" t="s">
        <v>10125</v>
      </c>
      <c r="B3214" s="1" t="s">
        <v>24595</v>
      </c>
      <c r="C3214" s="1">
        <v>7</v>
      </c>
      <c r="D3214" s="1">
        <v>11</v>
      </c>
      <c r="E3214" s="1">
        <v>-4</v>
      </c>
    </row>
    <row r="3215" spans="1:5">
      <c r="A3215" s="1" t="s">
        <v>10201</v>
      </c>
      <c r="B3215" s="1" t="s">
        <v>24660</v>
      </c>
      <c r="C3215" s="1">
        <v>7</v>
      </c>
      <c r="D3215" s="1">
        <v>3</v>
      </c>
      <c r="E3215" s="1">
        <v>4</v>
      </c>
    </row>
    <row r="3216" spans="1:5">
      <c r="A3216" s="1" t="s">
        <v>10209</v>
      </c>
      <c r="B3216" s="1" t="s">
        <v>24667</v>
      </c>
      <c r="C3216" s="1">
        <v>7</v>
      </c>
      <c r="D3216" s="1">
        <v>6</v>
      </c>
      <c r="E3216" s="1">
        <v>1</v>
      </c>
    </row>
    <row r="3217" spans="1:5">
      <c r="A3217" s="1" t="s">
        <v>10211</v>
      </c>
      <c r="B3217" s="1" t="s">
        <v>24668</v>
      </c>
      <c r="C3217" s="1">
        <v>7</v>
      </c>
      <c r="D3217" s="1">
        <v>2</v>
      </c>
      <c r="E3217" s="1">
        <v>5</v>
      </c>
    </row>
    <row r="3218" spans="1:5">
      <c r="A3218" s="1" t="s">
        <v>10223</v>
      </c>
      <c r="B3218" s="1" t="s">
        <v>24679</v>
      </c>
      <c r="C3218" s="1">
        <v>7</v>
      </c>
      <c r="D3218" s="1">
        <v>0</v>
      </c>
      <c r="E3218" s="1">
        <v>7</v>
      </c>
    </row>
    <row r="3219" spans="1:5">
      <c r="A3219" s="1" t="s">
        <v>10233</v>
      </c>
      <c r="B3219" s="1" t="s">
        <v>24687</v>
      </c>
      <c r="C3219" s="1">
        <v>7</v>
      </c>
      <c r="D3219" s="1">
        <v>8</v>
      </c>
      <c r="E3219" s="1">
        <v>-1</v>
      </c>
    </row>
    <row r="3220" spans="1:5">
      <c r="A3220" s="1" t="s">
        <v>10250</v>
      </c>
      <c r="B3220" s="1" t="s">
        <v>24699</v>
      </c>
      <c r="C3220" s="1">
        <v>7</v>
      </c>
      <c r="D3220" s="1">
        <v>9</v>
      </c>
      <c r="E3220" s="1">
        <v>-2</v>
      </c>
    </row>
    <row r="3221" spans="1:5">
      <c r="A3221" s="1" t="s">
        <v>10273</v>
      </c>
      <c r="B3221" s="1" t="s">
        <v>24718</v>
      </c>
      <c r="C3221" s="1">
        <v>7</v>
      </c>
      <c r="D3221" s="1">
        <v>2</v>
      </c>
      <c r="E3221" s="1">
        <v>5</v>
      </c>
    </row>
    <row r="3222" spans="1:5">
      <c r="A3222" s="1" t="s">
        <v>10280</v>
      </c>
      <c r="B3222" s="1" t="s">
        <v>24723</v>
      </c>
      <c r="C3222" s="1">
        <v>7</v>
      </c>
      <c r="D3222" s="1">
        <v>1</v>
      </c>
      <c r="E3222" s="1">
        <v>6</v>
      </c>
    </row>
    <row r="3223" spans="1:5">
      <c r="A3223" s="1" t="s">
        <v>10325</v>
      </c>
      <c r="B3223" s="1" t="s">
        <v>24762</v>
      </c>
      <c r="C3223" s="1">
        <v>7</v>
      </c>
      <c r="D3223" s="1">
        <v>5</v>
      </c>
      <c r="E3223" s="1">
        <v>2</v>
      </c>
    </row>
    <row r="3224" spans="1:5">
      <c r="A3224" s="1" t="s">
        <v>10374</v>
      </c>
      <c r="B3224" s="1" t="s">
        <v>24808</v>
      </c>
      <c r="C3224" s="1">
        <v>7</v>
      </c>
      <c r="D3224" s="1">
        <v>4</v>
      </c>
      <c r="E3224" s="1">
        <v>3</v>
      </c>
    </row>
    <row r="3225" spans="1:5">
      <c r="A3225" s="1" t="s">
        <v>10397</v>
      </c>
      <c r="B3225" s="1" t="s">
        <v>24830</v>
      </c>
      <c r="C3225" s="1">
        <v>7</v>
      </c>
      <c r="D3225" s="1">
        <v>5</v>
      </c>
      <c r="E3225" s="1">
        <v>2</v>
      </c>
    </row>
    <row r="3226" spans="1:5">
      <c r="A3226" s="1" t="s">
        <v>10494</v>
      </c>
      <c r="B3226" s="1" t="s">
        <v>24912</v>
      </c>
      <c r="C3226" s="1">
        <v>7</v>
      </c>
      <c r="D3226" s="1">
        <v>4</v>
      </c>
      <c r="E3226" s="1">
        <v>3</v>
      </c>
    </row>
    <row r="3227" spans="1:5">
      <c r="A3227" s="1" t="s">
        <v>10568</v>
      </c>
      <c r="B3227" s="1" t="s">
        <v>24981</v>
      </c>
      <c r="C3227" s="1">
        <v>7</v>
      </c>
      <c r="D3227" s="1">
        <v>7</v>
      </c>
      <c r="E3227" s="1">
        <v>0</v>
      </c>
    </row>
    <row r="3228" spans="1:5">
      <c r="A3228" s="1" t="s">
        <v>10590</v>
      </c>
      <c r="B3228" s="1" t="s">
        <v>25003</v>
      </c>
      <c r="C3228" s="1">
        <v>7</v>
      </c>
      <c r="D3228" s="1">
        <v>8</v>
      </c>
      <c r="E3228" s="1">
        <v>-1</v>
      </c>
    </row>
    <row r="3229" spans="1:5">
      <c r="A3229" s="1" t="s">
        <v>10615</v>
      </c>
      <c r="B3229" s="1" t="s">
        <v>25027</v>
      </c>
      <c r="C3229" s="1">
        <v>7</v>
      </c>
      <c r="D3229" s="1">
        <v>4</v>
      </c>
      <c r="E3229" s="1">
        <v>3</v>
      </c>
    </row>
    <row r="3230" spans="1:5">
      <c r="A3230" s="1" t="s">
        <v>10705</v>
      </c>
      <c r="B3230" s="1" t="s">
        <v>25100</v>
      </c>
      <c r="C3230" s="1">
        <v>7</v>
      </c>
      <c r="D3230" s="1">
        <v>26</v>
      </c>
      <c r="E3230" s="1">
        <v>-19</v>
      </c>
    </row>
    <row r="3231" spans="1:5">
      <c r="A3231" s="1" t="s">
        <v>10756</v>
      </c>
      <c r="B3231" s="1" t="s">
        <v>25145</v>
      </c>
      <c r="C3231" s="1">
        <v>7</v>
      </c>
      <c r="D3231" s="1">
        <v>7</v>
      </c>
      <c r="E3231" s="1">
        <v>0</v>
      </c>
    </row>
    <row r="3232" spans="1:5">
      <c r="A3232" s="1" t="s">
        <v>10761</v>
      </c>
      <c r="B3232" s="1" t="s">
        <v>25150</v>
      </c>
      <c r="C3232" s="1">
        <v>7</v>
      </c>
      <c r="D3232" s="1">
        <v>7</v>
      </c>
      <c r="E3232" s="1">
        <v>0</v>
      </c>
    </row>
    <row r="3233" spans="1:5">
      <c r="A3233" s="1" t="s">
        <v>10781</v>
      </c>
      <c r="B3233" s="1" t="s">
        <v>25168</v>
      </c>
      <c r="C3233" s="1">
        <v>7</v>
      </c>
      <c r="D3233" s="1">
        <v>4</v>
      </c>
      <c r="E3233" s="1">
        <v>3</v>
      </c>
    </row>
    <row r="3234" spans="1:5">
      <c r="A3234" s="1" t="s">
        <v>10793</v>
      </c>
      <c r="B3234" s="1" t="s">
        <v>25179</v>
      </c>
      <c r="C3234" s="1">
        <v>7</v>
      </c>
      <c r="D3234" s="1">
        <v>8</v>
      </c>
      <c r="E3234" s="1">
        <v>-1</v>
      </c>
    </row>
    <row r="3235" spans="1:5">
      <c r="A3235" s="1" t="s">
        <v>10814</v>
      </c>
      <c r="B3235" s="1" t="s">
        <v>25199</v>
      </c>
      <c r="C3235" s="1">
        <v>7</v>
      </c>
      <c r="D3235" s="1">
        <v>7</v>
      </c>
      <c r="E3235" s="1">
        <v>0</v>
      </c>
    </row>
    <row r="3236" spans="1:5">
      <c r="A3236" s="1" t="s">
        <v>10816</v>
      </c>
      <c r="B3236" s="1" t="s">
        <v>25200</v>
      </c>
      <c r="C3236" s="1">
        <v>7</v>
      </c>
      <c r="D3236" s="1">
        <v>8</v>
      </c>
      <c r="E3236" s="1">
        <v>-1</v>
      </c>
    </row>
    <row r="3237" spans="1:5">
      <c r="A3237" s="1" t="s">
        <v>10829</v>
      </c>
      <c r="B3237" s="1" t="s">
        <v>25211</v>
      </c>
      <c r="C3237" s="1">
        <v>7</v>
      </c>
      <c r="D3237" s="1">
        <v>20</v>
      </c>
      <c r="E3237" s="1">
        <v>-13</v>
      </c>
    </row>
    <row r="3238" spans="1:5">
      <c r="A3238" s="1" t="s">
        <v>10851</v>
      </c>
      <c r="B3238" s="1" t="s">
        <v>25227</v>
      </c>
      <c r="C3238" s="1">
        <v>7</v>
      </c>
      <c r="D3238" s="1">
        <v>3</v>
      </c>
      <c r="E3238" s="1">
        <v>4</v>
      </c>
    </row>
    <row r="3239" spans="1:5">
      <c r="A3239" s="1" t="s">
        <v>10852</v>
      </c>
      <c r="B3239" s="1" t="s">
        <v>25228</v>
      </c>
      <c r="C3239" s="1">
        <v>7</v>
      </c>
      <c r="D3239" s="1">
        <v>3</v>
      </c>
      <c r="E3239" s="1">
        <v>4</v>
      </c>
    </row>
    <row r="3240" spans="1:5">
      <c r="A3240" s="1" t="s">
        <v>10886</v>
      </c>
      <c r="B3240" s="1" t="s">
        <v>25259</v>
      </c>
      <c r="C3240" s="1">
        <v>7</v>
      </c>
      <c r="D3240" s="1">
        <v>13</v>
      </c>
      <c r="E3240" s="1">
        <v>-6</v>
      </c>
    </row>
    <row r="3241" spans="1:5">
      <c r="A3241" s="1" t="s">
        <v>10907</v>
      </c>
      <c r="B3241" s="1" t="s">
        <v>25280</v>
      </c>
      <c r="C3241" s="1">
        <v>7</v>
      </c>
      <c r="D3241" s="1">
        <v>6</v>
      </c>
      <c r="E3241" s="1">
        <v>1</v>
      </c>
    </row>
    <row r="3242" spans="1:5">
      <c r="A3242" s="1" t="s">
        <v>10962</v>
      </c>
      <c r="B3242" s="1" t="s">
        <v>25326</v>
      </c>
      <c r="C3242" s="1">
        <v>7</v>
      </c>
      <c r="D3242" s="1">
        <v>1</v>
      </c>
      <c r="E3242" s="1">
        <v>6</v>
      </c>
    </row>
    <row r="3243" spans="1:5">
      <c r="A3243" s="1" t="s">
        <v>11045</v>
      </c>
      <c r="B3243" s="1" t="s">
        <v>25403</v>
      </c>
      <c r="C3243" s="1">
        <v>7</v>
      </c>
      <c r="D3243" s="1">
        <v>4</v>
      </c>
      <c r="E3243" s="1">
        <v>3</v>
      </c>
    </row>
    <row r="3244" spans="1:5">
      <c r="A3244" s="1" t="s">
        <v>11049</v>
      </c>
      <c r="B3244" s="1" t="s">
        <v>25406</v>
      </c>
      <c r="C3244" s="1">
        <v>7</v>
      </c>
      <c r="D3244" s="1">
        <v>5</v>
      </c>
      <c r="E3244" s="1">
        <v>2</v>
      </c>
    </row>
    <row r="3245" spans="1:5">
      <c r="A3245" s="1" t="s">
        <v>11052</v>
      </c>
      <c r="B3245" s="1" t="s">
        <v>25409</v>
      </c>
      <c r="C3245" s="1">
        <v>7</v>
      </c>
      <c r="D3245" s="1">
        <v>14</v>
      </c>
      <c r="E3245" s="1">
        <v>-7</v>
      </c>
    </row>
    <row r="3246" spans="1:5">
      <c r="A3246" s="1" t="s">
        <v>11079</v>
      </c>
      <c r="B3246" s="1" t="s">
        <v>25429</v>
      </c>
      <c r="C3246" s="1">
        <v>7</v>
      </c>
      <c r="D3246" s="1">
        <v>43</v>
      </c>
      <c r="E3246" s="1">
        <v>-36</v>
      </c>
    </row>
    <row r="3247" spans="1:5">
      <c r="A3247" s="1" t="s">
        <v>11085</v>
      </c>
      <c r="B3247" s="1" t="s">
        <v>25433</v>
      </c>
      <c r="C3247" s="1">
        <v>7</v>
      </c>
      <c r="D3247" s="1">
        <v>1</v>
      </c>
      <c r="E3247" s="1">
        <v>6</v>
      </c>
    </row>
    <row r="3248" spans="1:5">
      <c r="A3248" s="1" t="s">
        <v>11106</v>
      </c>
      <c r="B3248" s="1" t="s">
        <v>25448</v>
      </c>
      <c r="C3248" s="1">
        <v>7</v>
      </c>
      <c r="D3248" s="1">
        <v>1</v>
      </c>
      <c r="E3248" s="1">
        <v>6</v>
      </c>
    </row>
    <row r="3249" spans="1:5">
      <c r="A3249" s="1" t="s">
        <v>11154</v>
      </c>
      <c r="B3249" s="1" t="s">
        <v>25490</v>
      </c>
      <c r="C3249" s="1">
        <v>7</v>
      </c>
      <c r="D3249" s="1">
        <v>7</v>
      </c>
      <c r="E3249" s="1">
        <v>0</v>
      </c>
    </row>
    <row r="3250" spans="1:5">
      <c r="A3250" s="1" t="s">
        <v>11158</v>
      </c>
      <c r="B3250" s="1" t="s">
        <v>25494</v>
      </c>
      <c r="C3250" s="1">
        <v>7</v>
      </c>
      <c r="D3250" s="1">
        <v>7</v>
      </c>
      <c r="E3250" s="1">
        <v>0</v>
      </c>
    </row>
    <row r="3251" spans="1:5">
      <c r="A3251" s="1" t="s">
        <v>11160</v>
      </c>
      <c r="B3251" s="1" t="s">
        <v>25496</v>
      </c>
      <c r="C3251" s="1">
        <v>7</v>
      </c>
      <c r="D3251" s="1">
        <v>5</v>
      </c>
      <c r="E3251" s="1">
        <v>2</v>
      </c>
    </row>
    <row r="3252" spans="1:5">
      <c r="A3252" s="1" t="s">
        <v>11183</v>
      </c>
      <c r="B3252" s="1" t="s">
        <v>25516</v>
      </c>
      <c r="C3252" s="1">
        <v>7</v>
      </c>
      <c r="D3252" s="1">
        <v>6</v>
      </c>
      <c r="E3252" s="1">
        <v>1</v>
      </c>
    </row>
    <row r="3253" spans="1:5">
      <c r="A3253" s="1" t="s">
        <v>11191</v>
      </c>
      <c r="B3253" s="1" t="s">
        <v>25523</v>
      </c>
      <c r="C3253" s="1">
        <v>7</v>
      </c>
      <c r="D3253" s="1">
        <v>3</v>
      </c>
      <c r="E3253" s="1">
        <v>4</v>
      </c>
    </row>
    <row r="3254" spans="1:5">
      <c r="A3254" s="1" t="s">
        <v>11221</v>
      </c>
      <c r="B3254" s="1" t="s">
        <v>25546</v>
      </c>
      <c r="C3254" s="1">
        <v>7</v>
      </c>
      <c r="D3254" s="1">
        <v>5</v>
      </c>
      <c r="E3254" s="1">
        <v>2</v>
      </c>
    </row>
    <row r="3255" spans="1:5">
      <c r="A3255" s="1" t="s">
        <v>11252</v>
      </c>
      <c r="B3255" s="1" t="s">
        <v>25577</v>
      </c>
      <c r="C3255" s="1">
        <v>7</v>
      </c>
      <c r="D3255" s="1">
        <v>2</v>
      </c>
      <c r="E3255" s="1">
        <v>5</v>
      </c>
    </row>
    <row r="3256" spans="1:5">
      <c r="A3256" s="1" t="s">
        <v>11331</v>
      </c>
      <c r="B3256" s="1" t="s">
        <v>25647</v>
      </c>
      <c r="C3256" s="1">
        <v>7</v>
      </c>
      <c r="D3256" s="1">
        <v>4</v>
      </c>
      <c r="E3256" s="1">
        <v>3</v>
      </c>
    </row>
    <row r="3257" spans="1:5">
      <c r="A3257" s="1" t="s">
        <v>11412</v>
      </c>
      <c r="B3257" s="1" t="s">
        <v>25719</v>
      </c>
      <c r="C3257" s="1">
        <v>7</v>
      </c>
      <c r="D3257" s="1">
        <v>10</v>
      </c>
      <c r="E3257" s="1">
        <v>-3</v>
      </c>
    </row>
    <row r="3258" spans="1:5">
      <c r="A3258" s="1" t="s">
        <v>11432</v>
      </c>
      <c r="B3258" s="1" t="s">
        <v>25738</v>
      </c>
      <c r="C3258" s="1">
        <v>7</v>
      </c>
      <c r="D3258" s="1">
        <v>6</v>
      </c>
      <c r="E3258" s="1">
        <v>1</v>
      </c>
    </row>
    <row r="3259" spans="1:5">
      <c r="A3259" s="1" t="s">
        <v>11445</v>
      </c>
      <c r="B3259" s="1" t="s">
        <v>25750</v>
      </c>
      <c r="C3259" s="1">
        <v>7</v>
      </c>
      <c r="D3259" s="1">
        <v>8</v>
      </c>
      <c r="E3259" s="1">
        <v>-1</v>
      </c>
    </row>
    <row r="3260" spans="1:5">
      <c r="A3260" s="1" t="s">
        <v>11488</v>
      </c>
      <c r="B3260" s="1" t="s">
        <v>25790</v>
      </c>
      <c r="C3260" s="1">
        <v>7</v>
      </c>
      <c r="D3260" s="1">
        <v>10</v>
      </c>
      <c r="E3260" s="1">
        <v>-3</v>
      </c>
    </row>
    <row r="3261" spans="1:5">
      <c r="A3261" s="1" t="s">
        <v>11496</v>
      </c>
      <c r="B3261" s="1" t="s">
        <v>25796</v>
      </c>
      <c r="C3261" s="1">
        <v>7</v>
      </c>
      <c r="D3261" s="1">
        <v>15</v>
      </c>
      <c r="E3261" s="1">
        <v>-8</v>
      </c>
    </row>
    <row r="3262" spans="1:5">
      <c r="A3262" s="1" t="s">
        <v>11504</v>
      </c>
      <c r="B3262" s="1" t="s">
        <v>25804</v>
      </c>
      <c r="C3262" s="1">
        <v>7</v>
      </c>
      <c r="D3262" s="1">
        <v>16</v>
      </c>
      <c r="E3262" s="1">
        <v>-9</v>
      </c>
    </row>
    <row r="3263" spans="1:5">
      <c r="A3263" s="1" t="s">
        <v>11509</v>
      </c>
      <c r="B3263" s="1" t="s">
        <v>25808</v>
      </c>
      <c r="C3263" s="1">
        <v>7</v>
      </c>
      <c r="D3263" s="1">
        <v>5</v>
      </c>
      <c r="E3263" s="1">
        <v>2</v>
      </c>
    </row>
    <row r="3264" spans="1:5">
      <c r="A3264" s="1" t="s">
        <v>11532</v>
      </c>
      <c r="B3264" s="1" t="s">
        <v>25829</v>
      </c>
      <c r="C3264" s="1">
        <v>7</v>
      </c>
      <c r="D3264" s="1">
        <v>5</v>
      </c>
      <c r="E3264" s="1">
        <v>2</v>
      </c>
    </row>
    <row r="3265" spans="1:5">
      <c r="A3265" s="1" t="s">
        <v>11673</v>
      </c>
      <c r="B3265" s="1" t="s">
        <v>25950</v>
      </c>
      <c r="C3265" s="1">
        <v>7</v>
      </c>
      <c r="D3265" s="1">
        <v>5</v>
      </c>
      <c r="E3265" s="1">
        <v>2</v>
      </c>
    </row>
    <row r="3266" spans="1:5">
      <c r="A3266" s="1" t="s">
        <v>11694</v>
      </c>
      <c r="B3266" s="1" t="s">
        <v>25967</v>
      </c>
      <c r="C3266" s="1">
        <v>7</v>
      </c>
      <c r="D3266" s="1">
        <v>6</v>
      </c>
      <c r="E3266" s="1">
        <v>1</v>
      </c>
    </row>
    <row r="3267" spans="1:5">
      <c r="A3267" s="1" t="s">
        <v>11708</v>
      </c>
      <c r="B3267" s="1" t="s">
        <v>25977</v>
      </c>
      <c r="C3267" s="1">
        <v>7</v>
      </c>
      <c r="D3267" s="1">
        <v>2</v>
      </c>
      <c r="E3267" s="1">
        <v>5</v>
      </c>
    </row>
    <row r="3268" spans="1:5">
      <c r="A3268" s="1" t="s">
        <v>11741</v>
      </c>
      <c r="B3268" s="1" t="s">
        <v>26006</v>
      </c>
      <c r="C3268" s="1">
        <v>7</v>
      </c>
      <c r="D3268" s="1">
        <v>1</v>
      </c>
      <c r="E3268" s="1">
        <v>6</v>
      </c>
    </row>
    <row r="3269" spans="1:5">
      <c r="A3269" s="1" t="s">
        <v>11820</v>
      </c>
      <c r="B3269" s="1" t="s">
        <v>26067</v>
      </c>
      <c r="C3269" s="1">
        <v>7</v>
      </c>
      <c r="D3269" s="1">
        <v>13</v>
      </c>
      <c r="E3269" s="1">
        <v>-6</v>
      </c>
    </row>
    <row r="3270" spans="1:5">
      <c r="A3270" s="1" t="s">
        <v>11822</v>
      </c>
      <c r="B3270" s="1" t="s">
        <v>26068</v>
      </c>
      <c r="C3270" s="1">
        <v>7</v>
      </c>
      <c r="D3270" s="1">
        <v>0</v>
      </c>
      <c r="E3270" s="1">
        <v>7</v>
      </c>
    </row>
    <row r="3271" spans="1:5">
      <c r="A3271" s="1" t="s">
        <v>11835</v>
      </c>
      <c r="B3271" s="1" t="s">
        <v>26080</v>
      </c>
      <c r="C3271" s="1">
        <v>7</v>
      </c>
      <c r="D3271" s="1">
        <v>16</v>
      </c>
      <c r="E3271" s="1">
        <v>-9</v>
      </c>
    </row>
    <row r="3272" spans="1:5">
      <c r="A3272" s="1" t="s">
        <v>11868</v>
      </c>
      <c r="B3272" s="1" t="s">
        <v>26105</v>
      </c>
      <c r="C3272" s="1">
        <v>7</v>
      </c>
      <c r="D3272" s="1">
        <v>3</v>
      </c>
      <c r="E3272" s="1">
        <v>4</v>
      </c>
    </row>
    <row r="3273" spans="1:5">
      <c r="A3273" s="1" t="s">
        <v>11921</v>
      </c>
      <c r="B3273" s="1" t="s">
        <v>26155</v>
      </c>
      <c r="C3273" s="1">
        <v>7</v>
      </c>
      <c r="D3273" s="1">
        <v>16</v>
      </c>
      <c r="E3273" s="1">
        <v>-9</v>
      </c>
    </row>
    <row r="3274" spans="1:5">
      <c r="A3274" s="1" t="s">
        <v>11933</v>
      </c>
      <c r="B3274" s="1" t="s">
        <v>26165</v>
      </c>
      <c r="C3274" s="1">
        <v>7</v>
      </c>
      <c r="D3274" s="1">
        <v>16</v>
      </c>
      <c r="E3274" s="1">
        <v>-9</v>
      </c>
    </row>
    <row r="3275" spans="1:5">
      <c r="A3275" s="1" t="s">
        <v>11974</v>
      </c>
      <c r="B3275" s="1" t="s">
        <v>26199</v>
      </c>
      <c r="C3275" s="1">
        <v>7</v>
      </c>
      <c r="D3275" s="1">
        <v>8</v>
      </c>
      <c r="E3275" s="1">
        <v>-1</v>
      </c>
    </row>
    <row r="3276" spans="1:5">
      <c r="A3276" s="1" t="s">
        <v>12011</v>
      </c>
      <c r="B3276" s="1" t="s">
        <v>26232</v>
      </c>
      <c r="C3276" s="1">
        <v>7</v>
      </c>
      <c r="D3276" s="1">
        <v>3</v>
      </c>
      <c r="E3276" s="1">
        <v>4</v>
      </c>
    </row>
    <row r="3277" spans="1:5">
      <c r="A3277" s="1" t="s">
        <v>12051</v>
      </c>
      <c r="B3277" s="1" t="s">
        <v>26262</v>
      </c>
      <c r="C3277" s="1">
        <v>7</v>
      </c>
      <c r="D3277" s="1">
        <v>10</v>
      </c>
      <c r="E3277" s="1">
        <v>-3</v>
      </c>
    </row>
    <row r="3278" spans="1:5">
      <c r="A3278" s="1" t="s">
        <v>12266</v>
      </c>
      <c r="B3278" s="1" t="s">
        <v>26451</v>
      </c>
      <c r="C3278" s="1">
        <v>7</v>
      </c>
      <c r="D3278" s="1">
        <v>2</v>
      </c>
      <c r="E3278" s="1">
        <v>5</v>
      </c>
    </row>
    <row r="3279" spans="1:5">
      <c r="A3279" s="1" t="s">
        <v>12275</v>
      </c>
      <c r="B3279" s="1" t="s">
        <v>26461</v>
      </c>
      <c r="C3279" s="1">
        <v>7</v>
      </c>
      <c r="D3279" s="1">
        <v>11</v>
      </c>
      <c r="E3279" s="1">
        <v>-4</v>
      </c>
    </row>
    <row r="3280" spans="1:5">
      <c r="A3280" s="1" t="s">
        <v>12312</v>
      </c>
      <c r="B3280" s="1" t="s">
        <v>26494</v>
      </c>
      <c r="C3280" s="1">
        <v>7</v>
      </c>
      <c r="D3280" s="1">
        <v>7</v>
      </c>
      <c r="E3280" s="1">
        <v>0</v>
      </c>
    </row>
    <row r="3281" spans="1:5">
      <c r="A3281" s="1" t="s">
        <v>12364</v>
      </c>
      <c r="B3281" s="1" t="s">
        <v>26540</v>
      </c>
      <c r="C3281" s="1">
        <v>7</v>
      </c>
      <c r="D3281" s="1">
        <v>6</v>
      </c>
      <c r="E3281" s="1">
        <v>1</v>
      </c>
    </row>
    <row r="3282" spans="1:5">
      <c r="A3282" s="1" t="s">
        <v>12411</v>
      </c>
      <c r="B3282" s="1" t="s">
        <v>26585</v>
      </c>
      <c r="C3282" s="1">
        <v>7</v>
      </c>
      <c r="D3282" s="1">
        <v>10</v>
      </c>
      <c r="E3282" s="1">
        <v>-3</v>
      </c>
    </row>
    <row r="3283" spans="1:5">
      <c r="A3283" s="1" t="s">
        <v>12532</v>
      </c>
      <c r="B3283" s="1" t="s">
        <v>26684</v>
      </c>
      <c r="C3283" s="1">
        <v>7</v>
      </c>
      <c r="D3283" s="1">
        <v>3</v>
      </c>
      <c r="E3283" s="1">
        <v>4</v>
      </c>
    </row>
    <row r="3284" spans="1:5">
      <c r="A3284" s="1" t="s">
        <v>12534</v>
      </c>
      <c r="B3284" s="1" t="s">
        <v>26686</v>
      </c>
      <c r="C3284" s="1">
        <v>7</v>
      </c>
      <c r="D3284" s="1">
        <v>6</v>
      </c>
      <c r="E3284" s="1">
        <v>1</v>
      </c>
    </row>
    <row r="3285" spans="1:5">
      <c r="A3285" s="1" t="s">
        <v>12557</v>
      </c>
      <c r="B3285" s="1" t="s">
        <v>26704</v>
      </c>
      <c r="C3285" s="1">
        <v>7</v>
      </c>
      <c r="D3285" s="1">
        <v>3</v>
      </c>
      <c r="E3285" s="1">
        <v>4</v>
      </c>
    </row>
    <row r="3286" spans="1:5">
      <c r="A3286" s="1" t="s">
        <v>12558</v>
      </c>
      <c r="B3286" s="1" t="s">
        <v>26705</v>
      </c>
      <c r="C3286" s="1">
        <v>7</v>
      </c>
      <c r="D3286" s="1">
        <v>16</v>
      </c>
      <c r="E3286" s="1">
        <v>-9</v>
      </c>
    </row>
    <row r="3287" spans="1:5">
      <c r="A3287" s="1" t="s">
        <v>12571</v>
      </c>
      <c r="B3287" s="1" t="s">
        <v>26716</v>
      </c>
      <c r="C3287" s="1">
        <v>7</v>
      </c>
      <c r="D3287" s="1">
        <v>9</v>
      </c>
      <c r="E3287" s="1">
        <v>-2</v>
      </c>
    </row>
    <row r="3288" spans="1:5">
      <c r="A3288" s="1" t="s">
        <v>12713</v>
      </c>
      <c r="B3288" s="1" t="s">
        <v>26829</v>
      </c>
      <c r="C3288" s="1">
        <v>7</v>
      </c>
      <c r="D3288" s="1">
        <v>7</v>
      </c>
      <c r="E3288" s="1">
        <v>0</v>
      </c>
    </row>
    <row r="3289" spans="1:5">
      <c r="A3289" s="1" t="s">
        <v>12826</v>
      </c>
      <c r="B3289" s="1" t="s">
        <v>26934</v>
      </c>
      <c r="C3289" s="1">
        <v>7</v>
      </c>
      <c r="D3289" s="1">
        <v>6</v>
      </c>
      <c r="E3289" s="1">
        <v>1</v>
      </c>
    </row>
    <row r="3290" spans="1:5">
      <c r="A3290" s="1" t="s">
        <v>12868</v>
      </c>
      <c r="B3290" s="1" t="s">
        <v>26975</v>
      </c>
      <c r="C3290" s="1">
        <v>7</v>
      </c>
      <c r="D3290" s="1">
        <v>3</v>
      </c>
      <c r="E3290" s="1">
        <v>4</v>
      </c>
    </row>
    <row r="3291" spans="1:5">
      <c r="A3291" s="1" t="s">
        <v>12880</v>
      </c>
      <c r="B3291" s="1" t="s">
        <v>26987</v>
      </c>
      <c r="C3291" s="1">
        <v>7</v>
      </c>
      <c r="D3291" s="1">
        <v>4</v>
      </c>
      <c r="E3291" s="1">
        <v>3</v>
      </c>
    </row>
    <row r="3292" spans="1:5">
      <c r="A3292" s="1" t="s">
        <v>13038</v>
      </c>
      <c r="B3292" s="1" t="s">
        <v>27116</v>
      </c>
      <c r="C3292" s="1">
        <v>7</v>
      </c>
      <c r="D3292" s="1">
        <v>2</v>
      </c>
      <c r="E3292" s="1">
        <v>5</v>
      </c>
    </row>
    <row r="3293" spans="1:5">
      <c r="A3293" s="1" t="s">
        <v>13112</v>
      </c>
      <c r="B3293" s="1" t="s">
        <v>27183</v>
      </c>
      <c r="C3293" s="1">
        <v>7</v>
      </c>
      <c r="D3293" s="1">
        <v>6</v>
      </c>
      <c r="E3293" s="1">
        <v>1</v>
      </c>
    </row>
    <row r="3294" spans="1:5">
      <c r="A3294" s="1" t="s">
        <v>13153</v>
      </c>
      <c r="B3294" s="1" t="s">
        <v>27220</v>
      </c>
      <c r="C3294" s="1">
        <v>7</v>
      </c>
      <c r="D3294" s="1">
        <v>8</v>
      </c>
      <c r="E3294" s="1">
        <v>-1</v>
      </c>
    </row>
    <row r="3295" spans="1:5">
      <c r="A3295" s="1" t="s">
        <v>13159</v>
      </c>
      <c r="B3295" s="1" t="s">
        <v>27226</v>
      </c>
      <c r="C3295" s="1">
        <v>7</v>
      </c>
      <c r="D3295" s="1">
        <v>4</v>
      </c>
      <c r="E3295" s="1">
        <v>3</v>
      </c>
    </row>
    <row r="3296" spans="1:5">
      <c r="A3296" s="1" t="s">
        <v>13203</v>
      </c>
      <c r="B3296" s="1" t="s">
        <v>27265</v>
      </c>
      <c r="C3296" s="1">
        <v>7</v>
      </c>
      <c r="D3296" s="1">
        <v>3</v>
      </c>
      <c r="E3296" s="1">
        <v>4</v>
      </c>
    </row>
    <row r="3297" spans="1:5">
      <c r="A3297" s="1" t="s">
        <v>13218</v>
      </c>
      <c r="B3297" s="1" t="s">
        <v>27279</v>
      </c>
      <c r="C3297" s="1">
        <v>7</v>
      </c>
      <c r="D3297" s="1">
        <v>8</v>
      </c>
      <c r="E3297" s="1">
        <v>-1</v>
      </c>
    </row>
    <row r="3298" spans="1:5">
      <c r="A3298" s="1" t="s">
        <v>13258</v>
      </c>
      <c r="B3298" s="1" t="s">
        <v>27308</v>
      </c>
      <c r="C3298" s="1">
        <v>7</v>
      </c>
      <c r="D3298" s="1">
        <v>2</v>
      </c>
      <c r="E3298" s="1">
        <v>5</v>
      </c>
    </row>
    <row r="3299" spans="1:5">
      <c r="A3299" s="1" t="s">
        <v>13323</v>
      </c>
      <c r="B3299" s="1" t="s">
        <v>27364</v>
      </c>
      <c r="C3299" s="1">
        <v>7</v>
      </c>
      <c r="D3299" s="1">
        <v>3</v>
      </c>
      <c r="E3299" s="1">
        <v>4</v>
      </c>
    </row>
    <row r="3300" spans="1:5">
      <c r="A3300" s="1" t="s">
        <v>13486</v>
      </c>
      <c r="B3300" s="1" t="s">
        <v>27493</v>
      </c>
      <c r="C3300" s="1">
        <v>7</v>
      </c>
      <c r="D3300" s="1">
        <v>6</v>
      </c>
      <c r="E3300" s="1">
        <v>1</v>
      </c>
    </row>
    <row r="3301" spans="1:5">
      <c r="A3301" s="1" t="s">
        <v>13500</v>
      </c>
      <c r="B3301" s="1" t="s">
        <v>27505</v>
      </c>
      <c r="C3301" s="1">
        <v>7</v>
      </c>
      <c r="D3301" s="1">
        <v>3</v>
      </c>
      <c r="E3301" s="1">
        <v>4</v>
      </c>
    </row>
    <row r="3302" spans="1:5">
      <c r="A3302" s="1" t="s">
        <v>13504</v>
      </c>
      <c r="B3302" s="1" t="s">
        <v>27508</v>
      </c>
      <c r="C3302" s="1">
        <v>7</v>
      </c>
      <c r="D3302" s="1">
        <v>5</v>
      </c>
      <c r="E3302" s="1">
        <v>2</v>
      </c>
    </row>
    <row r="3303" spans="1:5">
      <c r="A3303" s="1" t="s">
        <v>13569</v>
      </c>
      <c r="B3303" s="1" t="s">
        <v>27556</v>
      </c>
      <c r="C3303" s="1">
        <v>7</v>
      </c>
      <c r="D3303" s="1">
        <v>4</v>
      </c>
      <c r="E3303" s="1">
        <v>3</v>
      </c>
    </row>
    <row r="3304" spans="1:5">
      <c r="A3304" s="1" t="s">
        <v>13596</v>
      </c>
      <c r="B3304" s="1" t="s">
        <v>27580</v>
      </c>
      <c r="C3304" s="1">
        <v>7</v>
      </c>
      <c r="D3304" s="1">
        <v>2</v>
      </c>
      <c r="E3304" s="1">
        <v>5</v>
      </c>
    </row>
    <row r="3305" spans="1:5">
      <c r="A3305" s="1" t="s">
        <v>13654</v>
      </c>
      <c r="B3305" s="1" t="s">
        <v>27633</v>
      </c>
      <c r="C3305" s="1">
        <v>7</v>
      </c>
      <c r="D3305" s="1">
        <v>3</v>
      </c>
      <c r="E3305" s="1">
        <v>4</v>
      </c>
    </row>
    <row r="3306" spans="1:5">
      <c r="A3306" s="1" t="s">
        <v>13661</v>
      </c>
      <c r="B3306" s="1" t="s">
        <v>27640</v>
      </c>
      <c r="C3306" s="1">
        <v>7</v>
      </c>
      <c r="D3306" s="1">
        <v>4</v>
      </c>
      <c r="E3306" s="1">
        <v>3</v>
      </c>
    </row>
    <row r="3307" spans="1:5">
      <c r="A3307" s="1" t="s">
        <v>13675</v>
      </c>
      <c r="B3307" s="1" t="s">
        <v>27653</v>
      </c>
      <c r="C3307" s="1">
        <v>7</v>
      </c>
      <c r="D3307" s="1">
        <v>4</v>
      </c>
      <c r="E3307" s="1">
        <v>3</v>
      </c>
    </row>
    <row r="3308" spans="1:5">
      <c r="A3308" s="1" t="s">
        <v>13680</v>
      </c>
      <c r="B3308" s="1" t="s">
        <v>27657</v>
      </c>
      <c r="C3308" s="1">
        <v>7</v>
      </c>
      <c r="D3308" s="1">
        <v>4</v>
      </c>
      <c r="E3308" s="1">
        <v>3</v>
      </c>
    </row>
    <row r="3309" spans="1:5">
      <c r="A3309" s="1" t="s">
        <v>13698</v>
      </c>
      <c r="B3309" s="1" t="s">
        <v>27674</v>
      </c>
      <c r="C3309" s="1">
        <v>7</v>
      </c>
      <c r="D3309" s="1">
        <v>7</v>
      </c>
      <c r="E3309" s="1">
        <v>0</v>
      </c>
    </row>
    <row r="3310" spans="1:5">
      <c r="A3310" s="1" t="s">
        <v>13780</v>
      </c>
      <c r="B3310" s="1" t="s">
        <v>31263</v>
      </c>
      <c r="C3310" s="1">
        <v>7</v>
      </c>
      <c r="D3310" s="1">
        <v>0</v>
      </c>
      <c r="E3310" s="1">
        <v>7</v>
      </c>
    </row>
    <row r="3311" spans="1:5">
      <c r="A3311" s="1" t="s">
        <v>13802</v>
      </c>
      <c r="B3311" s="1" t="s">
        <v>27769</v>
      </c>
      <c r="C3311" s="1">
        <v>7</v>
      </c>
      <c r="D3311" s="1">
        <v>14</v>
      </c>
      <c r="E3311" s="1">
        <v>-7</v>
      </c>
    </row>
    <row r="3312" spans="1:5">
      <c r="A3312" s="1" t="s">
        <v>13804</v>
      </c>
      <c r="B3312" s="1" t="s">
        <v>27771</v>
      </c>
      <c r="C3312" s="1">
        <v>7</v>
      </c>
      <c r="D3312" s="1">
        <v>10</v>
      </c>
      <c r="E3312" s="1">
        <v>-3</v>
      </c>
    </row>
    <row r="3313" spans="1:5">
      <c r="A3313" s="1" t="s">
        <v>13817</v>
      </c>
      <c r="B3313" s="1" t="s">
        <v>27783</v>
      </c>
      <c r="C3313" s="1">
        <v>7</v>
      </c>
      <c r="D3313" s="1">
        <v>3</v>
      </c>
      <c r="E3313" s="1">
        <v>4</v>
      </c>
    </row>
    <row r="3314" spans="1:5">
      <c r="A3314" s="1" t="s">
        <v>13853</v>
      </c>
      <c r="B3314" s="1" t="s">
        <v>27817</v>
      </c>
      <c r="C3314" s="1">
        <v>7</v>
      </c>
      <c r="D3314" s="1">
        <v>12</v>
      </c>
      <c r="E3314" s="1">
        <v>-5</v>
      </c>
    </row>
    <row r="3315" spans="1:5">
      <c r="A3315" s="1" t="s">
        <v>13873</v>
      </c>
      <c r="B3315" s="1" t="s">
        <v>27834</v>
      </c>
      <c r="C3315" s="1">
        <v>7</v>
      </c>
      <c r="D3315" s="1">
        <v>14</v>
      </c>
      <c r="E3315" s="1">
        <v>-7</v>
      </c>
    </row>
    <row r="3316" spans="1:5">
      <c r="A3316" s="1" t="s">
        <v>13943</v>
      </c>
      <c r="B3316" s="1" t="s">
        <v>27894</v>
      </c>
      <c r="C3316" s="1">
        <v>7</v>
      </c>
      <c r="D3316" s="1">
        <v>3</v>
      </c>
      <c r="E3316" s="1">
        <v>4</v>
      </c>
    </row>
    <row r="3317" spans="1:5">
      <c r="A3317" s="1" t="s">
        <v>14060</v>
      </c>
      <c r="B3317" s="1" t="s">
        <v>27985</v>
      </c>
      <c r="C3317" s="1">
        <v>7</v>
      </c>
      <c r="D3317" s="1">
        <v>0</v>
      </c>
      <c r="E3317" s="1">
        <v>7</v>
      </c>
    </row>
    <row r="3318" spans="1:5">
      <c r="A3318" s="1" t="s">
        <v>14069</v>
      </c>
      <c r="B3318" s="1" t="s">
        <v>27991</v>
      </c>
      <c r="C3318" s="1">
        <v>7</v>
      </c>
      <c r="D3318" s="1">
        <v>5</v>
      </c>
      <c r="E3318" s="1">
        <v>2</v>
      </c>
    </row>
    <row r="3319" spans="1:5">
      <c r="A3319" s="1" t="s">
        <v>14076</v>
      </c>
      <c r="B3319" s="1" t="s">
        <v>27998</v>
      </c>
      <c r="C3319" s="1">
        <v>7</v>
      </c>
      <c r="D3319" s="1">
        <v>4</v>
      </c>
      <c r="E3319" s="1">
        <v>3</v>
      </c>
    </row>
    <row r="3320" spans="1:5">
      <c r="A3320" s="1" t="s">
        <v>14097</v>
      </c>
      <c r="B3320" s="1" t="s">
        <v>28018</v>
      </c>
      <c r="C3320" s="1">
        <v>7</v>
      </c>
      <c r="D3320" s="1">
        <v>15</v>
      </c>
      <c r="E3320" s="1">
        <v>-8</v>
      </c>
    </row>
    <row r="3321" spans="1:5">
      <c r="A3321" s="1" t="s">
        <v>14106</v>
      </c>
      <c r="B3321" s="1" t="s">
        <v>28024</v>
      </c>
      <c r="C3321" s="1">
        <v>7</v>
      </c>
      <c r="D3321" s="1">
        <v>4</v>
      </c>
      <c r="E3321" s="1">
        <v>3</v>
      </c>
    </row>
    <row r="3322" spans="1:5">
      <c r="A3322" s="1" t="s">
        <v>14108</v>
      </c>
      <c r="B3322" s="1" t="s">
        <v>28025</v>
      </c>
      <c r="C3322" s="1">
        <v>7</v>
      </c>
      <c r="D3322" s="1">
        <v>10</v>
      </c>
      <c r="E3322" s="1">
        <v>-3</v>
      </c>
    </row>
    <row r="3323" spans="1:5">
      <c r="A3323" s="1" t="s">
        <v>14124</v>
      </c>
      <c r="B3323" s="1" t="s">
        <v>28039</v>
      </c>
      <c r="C3323" s="1">
        <v>7</v>
      </c>
      <c r="D3323" s="1">
        <v>11</v>
      </c>
      <c r="E3323" s="1">
        <v>-4</v>
      </c>
    </row>
    <row r="3324" spans="1:5">
      <c r="A3324" s="1" t="s">
        <v>14177</v>
      </c>
      <c r="B3324" s="1" t="s">
        <v>28090</v>
      </c>
      <c r="C3324" s="1">
        <v>7</v>
      </c>
      <c r="D3324" s="1">
        <v>10</v>
      </c>
      <c r="E3324" s="1">
        <v>-3</v>
      </c>
    </row>
    <row r="3325" spans="1:5">
      <c r="A3325" s="1" t="s">
        <v>14207</v>
      </c>
      <c r="B3325" s="1" t="s">
        <v>28119</v>
      </c>
      <c r="C3325" s="1">
        <v>7</v>
      </c>
      <c r="D3325" s="1">
        <v>11</v>
      </c>
      <c r="E3325" s="1">
        <v>-4</v>
      </c>
    </row>
    <row r="3326" spans="1:5">
      <c r="A3326" s="1" t="s">
        <v>14213</v>
      </c>
      <c r="B3326" s="1" t="s">
        <v>28123</v>
      </c>
      <c r="C3326" s="1">
        <v>7</v>
      </c>
      <c r="D3326" s="1">
        <v>6</v>
      </c>
      <c r="E3326" s="1">
        <v>1</v>
      </c>
    </row>
    <row r="3327" spans="1:5">
      <c r="A3327" s="1" t="s">
        <v>14224</v>
      </c>
      <c r="B3327" s="1" t="s">
        <v>28134</v>
      </c>
      <c r="C3327" s="1">
        <v>7</v>
      </c>
      <c r="D3327" s="1">
        <v>10</v>
      </c>
      <c r="E3327" s="1">
        <v>-3</v>
      </c>
    </row>
    <row r="3328" spans="1:5">
      <c r="A3328" s="1" t="s">
        <v>14325</v>
      </c>
      <c r="B3328" s="1" t="s">
        <v>28220</v>
      </c>
      <c r="C3328" s="1">
        <v>7</v>
      </c>
      <c r="D3328" s="1">
        <v>15</v>
      </c>
      <c r="E3328" s="1">
        <v>-8</v>
      </c>
    </row>
    <row r="3329" spans="1:5">
      <c r="A3329" s="1" t="s">
        <v>14398</v>
      </c>
      <c r="B3329" s="1" t="s">
        <v>28286</v>
      </c>
      <c r="C3329" s="1">
        <v>7</v>
      </c>
      <c r="D3329" s="1">
        <v>23</v>
      </c>
      <c r="E3329" s="1">
        <v>-16</v>
      </c>
    </row>
    <row r="3330" spans="1:5">
      <c r="A3330" s="1" t="s">
        <v>14471</v>
      </c>
      <c r="B3330" s="1" t="s">
        <v>28346</v>
      </c>
      <c r="C3330" s="1">
        <v>7</v>
      </c>
      <c r="D3330" s="1">
        <v>4</v>
      </c>
      <c r="E3330" s="1">
        <v>3</v>
      </c>
    </row>
    <row r="3331" spans="1:5">
      <c r="A3331" s="1" t="s">
        <v>14504</v>
      </c>
      <c r="B3331" s="1" t="s">
        <v>28369</v>
      </c>
      <c r="C3331" s="1">
        <v>7</v>
      </c>
      <c r="D3331" s="1">
        <v>3</v>
      </c>
      <c r="E3331" s="1">
        <v>4</v>
      </c>
    </row>
    <row r="3332" spans="1:5">
      <c r="A3332" s="1" t="s">
        <v>14507</v>
      </c>
      <c r="B3332" s="1" t="s">
        <v>28371</v>
      </c>
      <c r="C3332" s="1">
        <v>7</v>
      </c>
      <c r="D3332" s="1">
        <v>12</v>
      </c>
      <c r="E3332" s="1">
        <v>-5</v>
      </c>
    </row>
    <row r="3333" spans="1:5">
      <c r="A3333" s="1" t="s">
        <v>14527</v>
      </c>
      <c r="B3333" s="1" t="s">
        <v>28388</v>
      </c>
      <c r="C3333" s="1">
        <v>7</v>
      </c>
      <c r="D3333" s="1">
        <v>3</v>
      </c>
      <c r="E3333" s="1">
        <v>4</v>
      </c>
    </row>
    <row r="3334" spans="1:5">
      <c r="A3334" s="1" t="s">
        <v>14537</v>
      </c>
      <c r="B3334" s="1" t="s">
        <v>28398</v>
      </c>
      <c r="C3334" s="1">
        <v>7</v>
      </c>
      <c r="D3334" s="1">
        <v>1</v>
      </c>
      <c r="E3334" s="1">
        <v>6</v>
      </c>
    </row>
    <row r="3335" spans="1:5">
      <c r="A3335" s="1" t="s">
        <v>14604</v>
      </c>
      <c r="B3335" s="1" t="s">
        <v>28459</v>
      </c>
      <c r="C3335" s="1">
        <v>7</v>
      </c>
      <c r="D3335" s="1">
        <v>6</v>
      </c>
      <c r="E3335" s="1">
        <v>1</v>
      </c>
    </row>
    <row r="3336" spans="1:5">
      <c r="A3336" s="1" t="s">
        <v>14619</v>
      </c>
      <c r="B3336" s="1" t="s">
        <v>28470</v>
      </c>
      <c r="C3336" s="1">
        <v>7</v>
      </c>
      <c r="D3336" s="1">
        <v>1</v>
      </c>
      <c r="E3336" s="1">
        <v>6</v>
      </c>
    </row>
    <row r="3337" spans="1:5">
      <c r="A3337" s="1" t="s">
        <v>14646</v>
      </c>
      <c r="B3337" s="1" t="s">
        <v>28494</v>
      </c>
      <c r="C3337" s="1">
        <v>7</v>
      </c>
      <c r="D3337" s="1">
        <v>5</v>
      </c>
      <c r="E3337" s="1">
        <v>2</v>
      </c>
    </row>
    <row r="3338" spans="1:5">
      <c r="A3338" s="1" t="s">
        <v>14654</v>
      </c>
      <c r="B3338" s="1" t="s">
        <v>28502</v>
      </c>
      <c r="C3338" s="1">
        <v>7</v>
      </c>
      <c r="D3338" s="1">
        <v>5</v>
      </c>
      <c r="E3338" s="1">
        <v>2</v>
      </c>
    </row>
    <row r="3339" spans="1:5">
      <c r="A3339" s="1" t="s">
        <v>14674</v>
      </c>
      <c r="B3339" s="1" t="s">
        <v>28519</v>
      </c>
      <c r="C3339" s="1">
        <v>7</v>
      </c>
      <c r="D3339" s="1">
        <v>4</v>
      </c>
      <c r="E3339" s="1">
        <v>3</v>
      </c>
    </row>
    <row r="3340" spans="1:5">
      <c r="A3340" s="1" t="s">
        <v>14748</v>
      </c>
      <c r="B3340" s="1" t="s">
        <v>28576</v>
      </c>
      <c r="C3340" s="1">
        <v>7</v>
      </c>
      <c r="D3340" s="1">
        <v>16</v>
      </c>
      <c r="E3340" s="1">
        <v>-9</v>
      </c>
    </row>
    <row r="3341" spans="1:5">
      <c r="A3341" s="1" t="s">
        <v>14791</v>
      </c>
      <c r="B3341" s="1" t="s">
        <v>28614</v>
      </c>
      <c r="C3341" s="1">
        <v>7</v>
      </c>
      <c r="D3341" s="1">
        <v>14</v>
      </c>
      <c r="E3341" s="1">
        <v>-7</v>
      </c>
    </row>
    <row r="3342" spans="1:5">
      <c r="A3342" s="1" t="s">
        <v>14802</v>
      </c>
      <c r="B3342" s="1" t="s">
        <v>28621</v>
      </c>
      <c r="C3342" s="1">
        <v>7</v>
      </c>
      <c r="D3342" s="1">
        <v>9</v>
      </c>
      <c r="E3342" s="1">
        <v>-2</v>
      </c>
    </row>
    <row r="3343" spans="1:5">
      <c r="A3343" s="1" t="s">
        <v>14824</v>
      </c>
      <c r="B3343" s="1" t="s">
        <v>28640</v>
      </c>
      <c r="C3343" s="1">
        <v>7</v>
      </c>
      <c r="D3343" s="1">
        <v>18</v>
      </c>
      <c r="E3343" s="1">
        <v>-11</v>
      </c>
    </row>
    <row r="3344" spans="1:5">
      <c r="A3344" s="1" t="s">
        <v>14849</v>
      </c>
      <c r="B3344" s="1" t="s">
        <v>28662</v>
      </c>
      <c r="C3344" s="1">
        <v>7</v>
      </c>
      <c r="D3344" s="1">
        <v>14</v>
      </c>
      <c r="E3344" s="1">
        <v>-7</v>
      </c>
    </row>
    <row r="3345" spans="1:5">
      <c r="A3345" s="1" t="s">
        <v>14898</v>
      </c>
      <c r="B3345" s="1" t="s">
        <v>28708</v>
      </c>
      <c r="C3345" s="1">
        <v>7</v>
      </c>
      <c r="D3345" s="1">
        <v>8</v>
      </c>
      <c r="E3345" s="1">
        <v>-1</v>
      </c>
    </row>
    <row r="3346" spans="1:5">
      <c r="A3346" s="1" t="s">
        <v>14952</v>
      </c>
      <c r="B3346" s="1" t="s">
        <v>28759</v>
      </c>
      <c r="C3346" s="1">
        <v>7</v>
      </c>
      <c r="D3346" s="1">
        <v>1</v>
      </c>
      <c r="E3346" s="1">
        <v>6</v>
      </c>
    </row>
    <row r="3347" spans="1:5">
      <c r="A3347" s="1" t="s">
        <v>14966</v>
      </c>
      <c r="B3347" s="1" t="s">
        <v>28771</v>
      </c>
      <c r="C3347" s="1">
        <v>7</v>
      </c>
      <c r="D3347" s="1">
        <v>8</v>
      </c>
      <c r="E3347" s="1">
        <v>-1</v>
      </c>
    </row>
    <row r="3348" spans="1:5">
      <c r="A3348" s="1" t="s">
        <v>14980</v>
      </c>
      <c r="B3348" s="1" t="s">
        <v>28785</v>
      </c>
      <c r="C3348" s="1">
        <v>7</v>
      </c>
      <c r="D3348" s="1">
        <v>2</v>
      </c>
      <c r="E3348" s="1">
        <v>5</v>
      </c>
    </row>
    <row r="3349" spans="1:5">
      <c r="A3349" s="1" t="s">
        <v>15025</v>
      </c>
      <c r="B3349" s="1" t="s">
        <v>28829</v>
      </c>
      <c r="C3349" s="1">
        <v>7</v>
      </c>
      <c r="D3349" s="1">
        <v>2</v>
      </c>
      <c r="E3349" s="1">
        <v>5</v>
      </c>
    </row>
    <row r="3350" spans="1:5">
      <c r="A3350" s="1" t="s">
        <v>15119</v>
      </c>
      <c r="B3350" s="1" t="s">
        <v>28912</v>
      </c>
      <c r="C3350" s="1">
        <v>7</v>
      </c>
      <c r="D3350" s="1">
        <v>2</v>
      </c>
      <c r="E3350" s="1">
        <v>5</v>
      </c>
    </row>
    <row r="3351" spans="1:5">
      <c r="A3351" s="1" t="s">
        <v>15123</v>
      </c>
      <c r="B3351" s="1" t="s">
        <v>28916</v>
      </c>
      <c r="C3351" s="1">
        <v>7</v>
      </c>
      <c r="D3351" s="1">
        <v>3</v>
      </c>
      <c r="E3351" s="1">
        <v>4</v>
      </c>
    </row>
    <row r="3352" spans="1:5">
      <c r="A3352" s="1" t="s">
        <v>15153</v>
      </c>
      <c r="B3352" s="1" t="s">
        <v>28942</v>
      </c>
      <c r="C3352" s="1">
        <v>7</v>
      </c>
      <c r="D3352" s="1">
        <v>15</v>
      </c>
      <c r="E3352" s="1">
        <v>-8</v>
      </c>
    </row>
    <row r="3353" spans="1:5">
      <c r="A3353" s="1" t="s">
        <v>15737</v>
      </c>
      <c r="B3353" s="1" t="s">
        <v>28981</v>
      </c>
      <c r="C3353" s="1">
        <v>7</v>
      </c>
      <c r="D3353" s="1">
        <v>0</v>
      </c>
      <c r="E3353" s="1">
        <v>7</v>
      </c>
    </row>
    <row r="3354" spans="1:5">
      <c r="A3354" s="1" t="s">
        <v>15300</v>
      </c>
      <c r="B3354" s="1" t="s">
        <v>29080</v>
      </c>
      <c r="C3354" s="1">
        <v>7</v>
      </c>
      <c r="D3354" s="1">
        <v>12</v>
      </c>
      <c r="E3354" s="1">
        <v>-5</v>
      </c>
    </row>
    <row r="3355" spans="1:5">
      <c r="A3355" s="1" t="s">
        <v>15307</v>
      </c>
      <c r="B3355" s="1" t="s">
        <v>29087</v>
      </c>
      <c r="C3355" s="1">
        <v>7</v>
      </c>
      <c r="D3355" s="1">
        <v>5</v>
      </c>
      <c r="E3355" s="1">
        <v>2</v>
      </c>
    </row>
    <row r="3356" spans="1:5">
      <c r="A3356" s="1" t="s">
        <v>15334</v>
      </c>
      <c r="B3356" s="1" t="s">
        <v>29110</v>
      </c>
      <c r="C3356" s="1">
        <v>7</v>
      </c>
      <c r="D3356" s="1">
        <v>2</v>
      </c>
      <c r="E3356" s="1">
        <v>5</v>
      </c>
    </row>
    <row r="3357" spans="1:5">
      <c r="A3357" s="1" t="s">
        <v>15353</v>
      </c>
      <c r="B3357" s="1" t="s">
        <v>29128</v>
      </c>
      <c r="C3357" s="1">
        <v>7</v>
      </c>
      <c r="D3357" s="1">
        <v>21</v>
      </c>
      <c r="E3357" s="1">
        <v>-14</v>
      </c>
    </row>
    <row r="3358" spans="1:5">
      <c r="A3358" s="1" t="s">
        <v>15360</v>
      </c>
      <c r="B3358" s="1" t="s">
        <v>29134</v>
      </c>
      <c r="C3358" s="1">
        <v>7</v>
      </c>
      <c r="D3358" s="1">
        <v>1</v>
      </c>
      <c r="E3358" s="1">
        <v>6</v>
      </c>
    </row>
    <row r="3359" spans="1:5">
      <c r="A3359" s="1" t="s">
        <v>15387</v>
      </c>
      <c r="B3359" s="1" t="s">
        <v>29156</v>
      </c>
      <c r="C3359" s="1">
        <v>7</v>
      </c>
      <c r="D3359" s="1">
        <v>2</v>
      </c>
      <c r="E3359" s="1">
        <v>5</v>
      </c>
    </row>
    <row r="3360" spans="1:5">
      <c r="A3360" s="1" t="s">
        <v>15420</v>
      </c>
      <c r="B3360" s="1" t="s">
        <v>29184</v>
      </c>
      <c r="C3360" s="1">
        <v>7</v>
      </c>
      <c r="D3360" s="1">
        <v>9</v>
      </c>
      <c r="E3360" s="1">
        <v>-2</v>
      </c>
    </row>
    <row r="3361" spans="1:5">
      <c r="A3361" s="1" t="s">
        <v>15560</v>
      </c>
      <c r="B3361" s="1" t="s">
        <v>29310</v>
      </c>
      <c r="C3361" s="1">
        <v>7</v>
      </c>
      <c r="D3361" s="1">
        <v>16</v>
      </c>
      <c r="E3361" s="1">
        <v>-9</v>
      </c>
    </row>
    <row r="3362" spans="1:5">
      <c r="A3362" s="1" t="s">
        <v>15590</v>
      </c>
      <c r="B3362" s="1" t="s">
        <v>29336</v>
      </c>
      <c r="C3362" s="1">
        <v>7</v>
      </c>
      <c r="D3362" s="1">
        <v>8</v>
      </c>
      <c r="E3362" s="1">
        <v>-1</v>
      </c>
    </row>
    <row r="3363" spans="1:5">
      <c r="A3363" s="1" t="s">
        <v>15627</v>
      </c>
      <c r="B3363" s="1" t="s">
        <v>29370</v>
      </c>
      <c r="C3363" s="1">
        <v>7</v>
      </c>
      <c r="D3363" s="1">
        <v>0</v>
      </c>
      <c r="E3363" s="1">
        <v>7</v>
      </c>
    </row>
    <row r="3364" spans="1:5">
      <c r="A3364" s="1" t="s">
        <v>15642</v>
      </c>
      <c r="B3364" s="1" t="s">
        <v>29386</v>
      </c>
      <c r="C3364" s="1">
        <v>7</v>
      </c>
      <c r="D3364" s="1">
        <v>4</v>
      </c>
      <c r="E3364" s="1">
        <v>3</v>
      </c>
    </row>
    <row r="3365" spans="1:5">
      <c r="A3365" s="1" t="s">
        <v>539</v>
      </c>
      <c r="B3365" s="1" t="s">
        <v>15754</v>
      </c>
      <c r="C3365" s="1">
        <v>6</v>
      </c>
      <c r="D3365" s="1">
        <v>2</v>
      </c>
      <c r="E3365" s="1">
        <v>4</v>
      </c>
    </row>
    <row r="3366" spans="1:5">
      <c r="A3366" s="1" t="s">
        <v>1147</v>
      </c>
      <c r="B3366" s="1" t="s">
        <v>15776</v>
      </c>
      <c r="C3366" s="1">
        <v>6</v>
      </c>
      <c r="D3366" s="1">
        <v>9</v>
      </c>
      <c r="E3366" s="1">
        <v>-3</v>
      </c>
    </row>
    <row r="3367" spans="1:5">
      <c r="A3367" s="1" t="s">
        <v>1509</v>
      </c>
      <c r="B3367" s="1" t="s">
        <v>29658</v>
      </c>
      <c r="C3367" s="1">
        <v>6</v>
      </c>
      <c r="D3367" s="1">
        <v>0</v>
      </c>
      <c r="E3367" s="1">
        <v>6</v>
      </c>
    </row>
    <row r="3368" spans="1:5">
      <c r="A3368" s="1" t="s">
        <v>389</v>
      </c>
      <c r="B3368" s="1" t="s">
        <v>15835</v>
      </c>
      <c r="C3368" s="1">
        <v>6</v>
      </c>
      <c r="D3368" s="1">
        <v>10</v>
      </c>
      <c r="E3368" s="1">
        <v>-4</v>
      </c>
    </row>
    <row r="3369" spans="1:5">
      <c r="A3369" s="1" t="s">
        <v>681</v>
      </c>
      <c r="B3369" s="1" t="s">
        <v>15855</v>
      </c>
      <c r="C3369" s="1">
        <v>6</v>
      </c>
      <c r="D3369" s="1">
        <v>2</v>
      </c>
      <c r="E3369" s="1">
        <v>4</v>
      </c>
    </row>
    <row r="3370" spans="1:5">
      <c r="A3370" s="1" t="s">
        <v>776</v>
      </c>
      <c r="B3370" s="1" t="s">
        <v>15869</v>
      </c>
      <c r="C3370" s="1">
        <v>6</v>
      </c>
      <c r="D3370" s="1">
        <v>8</v>
      </c>
      <c r="E3370" s="1">
        <v>-2</v>
      </c>
    </row>
    <row r="3371" spans="1:5">
      <c r="A3371" s="1" t="s">
        <v>1034</v>
      </c>
      <c r="B3371" s="1" t="s">
        <v>15897</v>
      </c>
      <c r="C3371" s="1">
        <v>6</v>
      </c>
      <c r="D3371" s="1">
        <v>2</v>
      </c>
      <c r="E3371" s="1">
        <v>4</v>
      </c>
    </row>
    <row r="3372" spans="1:5">
      <c r="A3372" s="1" t="s">
        <v>1044</v>
      </c>
      <c r="B3372" s="1" t="s">
        <v>15902</v>
      </c>
      <c r="C3372" s="1">
        <v>6</v>
      </c>
      <c r="D3372" s="1">
        <v>5</v>
      </c>
      <c r="E3372" s="1">
        <v>1</v>
      </c>
    </row>
    <row r="3373" spans="1:5">
      <c r="A3373" s="1" t="s">
        <v>1065</v>
      </c>
      <c r="B3373" s="1" t="s">
        <v>15919</v>
      </c>
      <c r="C3373" s="1">
        <v>6</v>
      </c>
      <c r="D3373" s="1">
        <v>5</v>
      </c>
      <c r="E3373" s="1">
        <v>1</v>
      </c>
    </row>
    <row r="3374" spans="1:5">
      <c r="A3374" s="1" t="s">
        <v>1067</v>
      </c>
      <c r="B3374" s="1" t="s">
        <v>15920</v>
      </c>
      <c r="C3374" s="1">
        <v>6</v>
      </c>
      <c r="D3374" s="1">
        <v>13</v>
      </c>
      <c r="E3374" s="1">
        <v>-7</v>
      </c>
    </row>
    <row r="3375" spans="1:5">
      <c r="A3375" s="1" t="s">
        <v>1100</v>
      </c>
      <c r="B3375" s="1" t="s">
        <v>15947</v>
      </c>
      <c r="C3375" s="1">
        <v>6</v>
      </c>
      <c r="D3375" s="1">
        <v>4</v>
      </c>
      <c r="E3375" s="1">
        <v>2</v>
      </c>
    </row>
    <row r="3376" spans="1:5">
      <c r="A3376" s="1" t="s">
        <v>1109</v>
      </c>
      <c r="B3376" s="1" t="s">
        <v>15952</v>
      </c>
      <c r="C3376" s="1">
        <v>6</v>
      </c>
      <c r="D3376" s="1">
        <v>8</v>
      </c>
      <c r="E3376" s="1">
        <v>-2</v>
      </c>
    </row>
    <row r="3377" spans="1:5">
      <c r="A3377" s="1" t="s">
        <v>1117</v>
      </c>
      <c r="B3377" s="1" t="s">
        <v>15958</v>
      </c>
      <c r="C3377" s="1">
        <v>6</v>
      </c>
      <c r="D3377" s="1">
        <v>4</v>
      </c>
      <c r="E3377" s="1">
        <v>2</v>
      </c>
    </row>
    <row r="3378" spans="1:5">
      <c r="A3378" s="1" t="s">
        <v>1122</v>
      </c>
      <c r="B3378" s="1" t="s">
        <v>15963</v>
      </c>
      <c r="C3378" s="1">
        <v>6</v>
      </c>
      <c r="D3378" s="1">
        <v>4</v>
      </c>
      <c r="E3378" s="1">
        <v>2</v>
      </c>
    </row>
    <row r="3379" spans="1:5">
      <c r="A3379" s="1" t="s">
        <v>1126</v>
      </c>
      <c r="B3379" s="1" t="s">
        <v>15966</v>
      </c>
      <c r="C3379" s="1">
        <v>6</v>
      </c>
      <c r="D3379" s="1">
        <v>4</v>
      </c>
      <c r="E3379" s="1">
        <v>2</v>
      </c>
    </row>
    <row r="3380" spans="1:5">
      <c r="A3380" s="1" t="s">
        <v>1146</v>
      </c>
      <c r="B3380" s="1" t="s">
        <v>15984</v>
      </c>
      <c r="C3380" s="1">
        <v>6</v>
      </c>
      <c r="D3380" s="1">
        <v>3</v>
      </c>
      <c r="E3380" s="1">
        <v>3</v>
      </c>
    </row>
    <row r="3381" spans="1:5">
      <c r="A3381" s="1" t="s">
        <v>1202</v>
      </c>
      <c r="B3381" s="1" t="s">
        <v>16032</v>
      </c>
      <c r="C3381" s="1">
        <v>6</v>
      </c>
      <c r="D3381" s="1">
        <v>9</v>
      </c>
      <c r="E3381" s="1">
        <v>-3</v>
      </c>
    </row>
    <row r="3382" spans="1:5">
      <c r="A3382" s="1" t="s">
        <v>1217</v>
      </c>
      <c r="B3382" s="1" t="s">
        <v>16042</v>
      </c>
      <c r="C3382" s="1">
        <v>6</v>
      </c>
      <c r="D3382" s="1">
        <v>5</v>
      </c>
      <c r="E3382" s="1">
        <v>1</v>
      </c>
    </row>
    <row r="3383" spans="1:5">
      <c r="A3383" s="1" t="s">
        <v>1222</v>
      </c>
      <c r="B3383" s="1" t="s">
        <v>16047</v>
      </c>
      <c r="C3383" s="1">
        <v>6</v>
      </c>
      <c r="D3383" s="1">
        <v>7</v>
      </c>
      <c r="E3383" s="1">
        <v>-1</v>
      </c>
    </row>
    <row r="3384" spans="1:5">
      <c r="A3384" s="1" t="s">
        <v>1242</v>
      </c>
      <c r="B3384" s="1" t="s">
        <v>16063</v>
      </c>
      <c r="C3384" s="1">
        <v>6</v>
      </c>
      <c r="D3384" s="1">
        <v>8</v>
      </c>
      <c r="E3384" s="1">
        <v>-2</v>
      </c>
    </row>
    <row r="3385" spans="1:5">
      <c r="A3385" s="1" t="s">
        <v>1274</v>
      </c>
      <c r="B3385" s="1" t="s">
        <v>16090</v>
      </c>
      <c r="C3385" s="1">
        <v>6</v>
      </c>
      <c r="D3385" s="1">
        <v>1</v>
      </c>
      <c r="E3385" s="1">
        <v>5</v>
      </c>
    </row>
    <row r="3386" spans="1:5">
      <c r="A3386" s="1" t="s">
        <v>1287</v>
      </c>
      <c r="B3386" s="1" t="s">
        <v>16101</v>
      </c>
      <c r="C3386" s="1">
        <v>6</v>
      </c>
      <c r="D3386" s="1">
        <v>24</v>
      </c>
      <c r="E3386" s="1">
        <v>-18</v>
      </c>
    </row>
    <row r="3387" spans="1:5">
      <c r="A3387" s="1" t="s">
        <v>1289</v>
      </c>
      <c r="B3387" s="1" t="s">
        <v>16104</v>
      </c>
      <c r="C3387" s="1">
        <v>6</v>
      </c>
      <c r="D3387" s="1">
        <v>2</v>
      </c>
      <c r="E3387" s="1">
        <v>4</v>
      </c>
    </row>
    <row r="3388" spans="1:5">
      <c r="A3388" s="1" t="s">
        <v>1302</v>
      </c>
      <c r="B3388" s="1" t="s">
        <v>16112</v>
      </c>
      <c r="C3388" s="1">
        <v>6</v>
      </c>
      <c r="D3388" s="1">
        <v>2</v>
      </c>
      <c r="E3388" s="1">
        <v>4</v>
      </c>
    </row>
    <row r="3389" spans="1:5">
      <c r="A3389" s="1" t="s">
        <v>1349</v>
      </c>
      <c r="B3389" s="1" t="s">
        <v>16150</v>
      </c>
      <c r="C3389" s="1">
        <v>6</v>
      </c>
      <c r="D3389" s="1">
        <v>14</v>
      </c>
      <c r="E3389" s="1">
        <v>-8</v>
      </c>
    </row>
    <row r="3390" spans="1:5">
      <c r="A3390" s="1" t="s">
        <v>1389</v>
      </c>
      <c r="B3390" s="1" t="s">
        <v>16186</v>
      </c>
      <c r="C3390" s="1">
        <v>6</v>
      </c>
      <c r="D3390" s="1">
        <v>4</v>
      </c>
      <c r="E3390" s="1">
        <v>2</v>
      </c>
    </row>
    <row r="3391" spans="1:5">
      <c r="A3391" s="1" t="s">
        <v>1483</v>
      </c>
      <c r="B3391" s="1" t="s">
        <v>16268</v>
      </c>
      <c r="C3391" s="1">
        <v>6</v>
      </c>
      <c r="D3391" s="1">
        <v>2</v>
      </c>
      <c r="E3391" s="1">
        <v>4</v>
      </c>
    </row>
    <row r="3392" spans="1:5">
      <c r="A3392" s="1" t="s">
        <v>1484</v>
      </c>
      <c r="B3392" s="1" t="s">
        <v>16270</v>
      </c>
      <c r="C3392" s="1">
        <v>6</v>
      </c>
      <c r="D3392" s="1">
        <v>3</v>
      </c>
      <c r="E3392" s="1">
        <v>3</v>
      </c>
    </row>
    <row r="3393" spans="1:5">
      <c r="A3393" s="1" t="s">
        <v>1499</v>
      </c>
      <c r="B3393" s="1" t="s">
        <v>16283</v>
      </c>
      <c r="C3393" s="1">
        <v>6</v>
      </c>
      <c r="D3393" s="1">
        <v>3</v>
      </c>
      <c r="E3393" s="1">
        <v>3</v>
      </c>
    </row>
    <row r="3394" spans="1:5">
      <c r="A3394" s="1" t="s">
        <v>37</v>
      </c>
      <c r="B3394" s="1" t="s">
        <v>16330</v>
      </c>
      <c r="C3394" s="1">
        <v>6</v>
      </c>
      <c r="D3394" s="1">
        <v>5</v>
      </c>
      <c r="E3394" s="1">
        <v>1</v>
      </c>
    </row>
    <row r="3395" spans="1:5">
      <c r="A3395" s="1" t="s">
        <v>69</v>
      </c>
      <c r="B3395" s="1" t="s">
        <v>16353</v>
      </c>
      <c r="C3395" s="1">
        <v>6</v>
      </c>
      <c r="D3395" s="1">
        <v>6</v>
      </c>
      <c r="E3395" s="1">
        <v>0</v>
      </c>
    </row>
    <row r="3396" spans="1:5">
      <c r="A3396" s="1" t="s">
        <v>70</v>
      </c>
      <c r="B3396" s="1" t="s">
        <v>16354</v>
      </c>
      <c r="C3396" s="1">
        <v>6</v>
      </c>
      <c r="D3396" s="1">
        <v>5</v>
      </c>
      <c r="E3396" s="1">
        <v>1</v>
      </c>
    </row>
    <row r="3397" spans="1:5">
      <c r="A3397" s="1" t="s">
        <v>73</v>
      </c>
      <c r="B3397" s="1" t="s">
        <v>16356</v>
      </c>
      <c r="C3397" s="1">
        <v>6</v>
      </c>
      <c r="D3397" s="1">
        <v>16</v>
      </c>
      <c r="E3397" s="1">
        <v>-10</v>
      </c>
    </row>
    <row r="3398" spans="1:5">
      <c r="A3398" s="1" t="s">
        <v>109</v>
      </c>
      <c r="B3398" s="1" t="s">
        <v>16382</v>
      </c>
      <c r="C3398" s="1">
        <v>6</v>
      </c>
      <c r="D3398" s="1">
        <v>27</v>
      </c>
      <c r="E3398" s="1">
        <v>-21</v>
      </c>
    </row>
    <row r="3399" spans="1:5">
      <c r="A3399" s="1" t="s">
        <v>125</v>
      </c>
      <c r="B3399" s="1" t="s">
        <v>16396</v>
      </c>
      <c r="C3399" s="1">
        <v>6</v>
      </c>
      <c r="D3399" s="1">
        <v>1</v>
      </c>
      <c r="E3399" s="1">
        <v>5</v>
      </c>
    </row>
    <row r="3400" spans="1:5">
      <c r="A3400" s="1" t="s">
        <v>130</v>
      </c>
      <c r="B3400" s="1" t="s">
        <v>16399</v>
      </c>
      <c r="C3400" s="1">
        <v>6</v>
      </c>
      <c r="D3400" s="1">
        <v>7</v>
      </c>
      <c r="E3400" s="1">
        <v>-1</v>
      </c>
    </row>
    <row r="3401" spans="1:5">
      <c r="A3401" s="1" t="s">
        <v>145</v>
      </c>
      <c r="B3401" s="1" t="s">
        <v>16410</v>
      </c>
      <c r="C3401" s="1">
        <v>6</v>
      </c>
      <c r="D3401" s="1">
        <v>8</v>
      </c>
      <c r="E3401" s="1">
        <v>-2</v>
      </c>
    </row>
    <row r="3402" spans="1:5">
      <c r="A3402" s="1" t="s">
        <v>210</v>
      </c>
      <c r="B3402" s="1" t="s">
        <v>16455</v>
      </c>
      <c r="C3402" s="1">
        <v>6</v>
      </c>
      <c r="D3402" s="1">
        <v>3</v>
      </c>
      <c r="E3402" s="1">
        <v>3</v>
      </c>
    </row>
    <row r="3403" spans="1:5">
      <c r="A3403" s="1" t="s">
        <v>233</v>
      </c>
      <c r="B3403" s="1" t="s">
        <v>16474</v>
      </c>
      <c r="C3403" s="1">
        <v>6</v>
      </c>
      <c r="D3403" s="1">
        <v>4</v>
      </c>
      <c r="E3403" s="1">
        <v>2</v>
      </c>
    </row>
    <row r="3404" spans="1:5">
      <c r="A3404" s="1" t="s">
        <v>234</v>
      </c>
      <c r="B3404" s="1" t="s">
        <v>16475</v>
      </c>
      <c r="C3404" s="1">
        <v>6</v>
      </c>
      <c r="D3404" s="1">
        <v>4</v>
      </c>
      <c r="E3404" s="1">
        <v>2</v>
      </c>
    </row>
    <row r="3405" spans="1:5">
      <c r="A3405" s="1" t="s">
        <v>281</v>
      </c>
      <c r="B3405" s="1" t="s">
        <v>16512</v>
      </c>
      <c r="C3405" s="1">
        <v>6</v>
      </c>
      <c r="D3405" s="1">
        <v>2</v>
      </c>
      <c r="E3405" s="1">
        <v>4</v>
      </c>
    </row>
    <row r="3406" spans="1:5">
      <c r="A3406" s="1" t="s">
        <v>329</v>
      </c>
      <c r="B3406" s="1" t="s">
        <v>16553</v>
      </c>
      <c r="C3406" s="1">
        <v>6</v>
      </c>
      <c r="D3406" s="1">
        <v>14</v>
      </c>
      <c r="E3406" s="1">
        <v>-8</v>
      </c>
    </row>
    <row r="3407" spans="1:5">
      <c r="A3407" s="1" t="s">
        <v>406</v>
      </c>
      <c r="B3407" s="1" t="s">
        <v>16602</v>
      </c>
      <c r="C3407" s="1">
        <v>6</v>
      </c>
      <c r="D3407" s="1">
        <v>3</v>
      </c>
      <c r="E3407" s="1">
        <v>3</v>
      </c>
    </row>
    <row r="3408" spans="1:5">
      <c r="A3408" s="1" t="s">
        <v>411</v>
      </c>
      <c r="B3408" s="1" t="s">
        <v>16605</v>
      </c>
      <c r="C3408" s="1">
        <v>6</v>
      </c>
      <c r="D3408" s="1">
        <v>19</v>
      </c>
      <c r="E3408" s="1">
        <v>-13</v>
      </c>
    </row>
    <row r="3409" spans="1:5">
      <c r="A3409" s="1" t="s">
        <v>424</v>
      </c>
      <c r="B3409" s="1" t="s">
        <v>16615</v>
      </c>
      <c r="C3409" s="1">
        <v>6</v>
      </c>
      <c r="D3409" s="1">
        <v>6</v>
      </c>
      <c r="E3409" s="1">
        <v>0</v>
      </c>
    </row>
    <row r="3410" spans="1:5">
      <c r="A3410" s="1" t="s">
        <v>450</v>
      </c>
      <c r="B3410" s="1" t="s">
        <v>16642</v>
      </c>
      <c r="C3410" s="1">
        <v>6</v>
      </c>
      <c r="D3410" s="1">
        <v>16</v>
      </c>
      <c r="E3410" s="1">
        <v>-10</v>
      </c>
    </row>
    <row r="3411" spans="1:5">
      <c r="A3411" s="1" t="s">
        <v>547</v>
      </c>
      <c r="B3411" s="1" t="s">
        <v>16719</v>
      </c>
      <c r="C3411" s="1">
        <v>6</v>
      </c>
      <c r="D3411" s="1">
        <v>4</v>
      </c>
      <c r="E3411" s="1">
        <v>2</v>
      </c>
    </row>
    <row r="3412" spans="1:5">
      <c r="A3412" s="1" t="s">
        <v>576</v>
      </c>
      <c r="B3412" s="1" t="s">
        <v>16741</v>
      </c>
      <c r="C3412" s="1">
        <v>6</v>
      </c>
      <c r="D3412" s="1">
        <v>7</v>
      </c>
      <c r="E3412" s="1">
        <v>-1</v>
      </c>
    </row>
    <row r="3413" spans="1:5">
      <c r="A3413" s="1" t="s">
        <v>593</v>
      </c>
      <c r="B3413" s="1" t="s">
        <v>16757</v>
      </c>
      <c r="C3413" s="1">
        <v>6</v>
      </c>
      <c r="D3413" s="1">
        <v>3</v>
      </c>
      <c r="E3413" s="1">
        <v>3</v>
      </c>
    </row>
    <row r="3414" spans="1:5">
      <c r="A3414" s="1" t="s">
        <v>642</v>
      </c>
      <c r="B3414" s="1" t="s">
        <v>16795</v>
      </c>
      <c r="C3414" s="1">
        <v>6</v>
      </c>
      <c r="D3414" s="1">
        <v>3</v>
      </c>
      <c r="E3414" s="1">
        <v>3</v>
      </c>
    </row>
    <row r="3415" spans="1:5">
      <c r="A3415" s="1" t="s">
        <v>716</v>
      </c>
      <c r="B3415" s="1" t="s">
        <v>16856</v>
      </c>
      <c r="C3415" s="1">
        <v>6</v>
      </c>
      <c r="D3415" s="1">
        <v>6</v>
      </c>
      <c r="E3415" s="1">
        <v>0</v>
      </c>
    </row>
    <row r="3416" spans="1:5">
      <c r="A3416" s="1" t="s">
        <v>747</v>
      </c>
      <c r="B3416" s="1" t="s">
        <v>16879</v>
      </c>
      <c r="C3416" s="1">
        <v>6</v>
      </c>
      <c r="D3416" s="1">
        <v>5</v>
      </c>
      <c r="E3416" s="1">
        <v>1</v>
      </c>
    </row>
    <row r="3417" spans="1:5">
      <c r="A3417" s="1" t="s">
        <v>809</v>
      </c>
      <c r="B3417" s="1" t="s">
        <v>16924</v>
      </c>
      <c r="C3417" s="1">
        <v>6</v>
      </c>
      <c r="D3417" s="1">
        <v>7</v>
      </c>
      <c r="E3417" s="1">
        <v>-1</v>
      </c>
    </row>
    <row r="3418" spans="1:5">
      <c r="A3418" s="1" t="s">
        <v>811</v>
      </c>
      <c r="B3418" s="1" t="s">
        <v>16926</v>
      </c>
      <c r="C3418" s="1">
        <v>6</v>
      </c>
      <c r="D3418" s="1">
        <v>12</v>
      </c>
      <c r="E3418" s="1">
        <v>-6</v>
      </c>
    </row>
    <row r="3419" spans="1:5">
      <c r="A3419" s="1" t="s">
        <v>852</v>
      </c>
      <c r="B3419" s="1" t="s">
        <v>16957</v>
      </c>
      <c r="C3419" s="1">
        <v>6</v>
      </c>
      <c r="D3419" s="1">
        <v>6</v>
      </c>
      <c r="E3419" s="1">
        <v>0</v>
      </c>
    </row>
    <row r="3420" spans="1:5">
      <c r="A3420" s="1" t="s">
        <v>861</v>
      </c>
      <c r="B3420" s="1" t="s">
        <v>16965</v>
      </c>
      <c r="C3420" s="1">
        <v>6</v>
      </c>
      <c r="D3420" s="1">
        <v>3</v>
      </c>
      <c r="E3420" s="1">
        <v>3</v>
      </c>
    </row>
    <row r="3421" spans="1:5">
      <c r="A3421" s="1" t="s">
        <v>888</v>
      </c>
      <c r="B3421" s="1" t="s">
        <v>16986</v>
      </c>
      <c r="C3421" s="1">
        <v>6</v>
      </c>
      <c r="D3421" s="1">
        <v>6</v>
      </c>
      <c r="E3421" s="1">
        <v>0</v>
      </c>
    </row>
    <row r="3422" spans="1:5">
      <c r="A3422" s="1" t="s">
        <v>911</v>
      </c>
      <c r="B3422" s="1" t="s">
        <v>17008</v>
      </c>
      <c r="C3422" s="1">
        <v>6</v>
      </c>
      <c r="D3422" s="1">
        <v>8</v>
      </c>
      <c r="E3422" s="1">
        <v>-2</v>
      </c>
    </row>
    <row r="3423" spans="1:5">
      <c r="A3423" s="1" t="s">
        <v>918</v>
      </c>
      <c r="B3423" s="1" t="s">
        <v>17014</v>
      </c>
      <c r="C3423" s="1">
        <v>6</v>
      </c>
      <c r="D3423" s="1">
        <v>5</v>
      </c>
      <c r="E3423" s="1">
        <v>1</v>
      </c>
    </row>
    <row r="3424" spans="1:5">
      <c r="A3424" s="1" t="s">
        <v>968</v>
      </c>
      <c r="B3424" s="1" t="s">
        <v>17050</v>
      </c>
      <c r="C3424" s="1">
        <v>6</v>
      </c>
      <c r="D3424" s="1">
        <v>8</v>
      </c>
      <c r="E3424" s="1">
        <v>-2</v>
      </c>
    </row>
    <row r="3425" spans="1:5">
      <c r="A3425" s="1" t="s">
        <v>998</v>
      </c>
      <c r="B3425" s="1" t="s">
        <v>17076</v>
      </c>
      <c r="C3425" s="1">
        <v>6</v>
      </c>
      <c r="D3425" s="1">
        <v>2</v>
      </c>
      <c r="E3425" s="1">
        <v>4</v>
      </c>
    </row>
    <row r="3426" spans="1:5">
      <c r="A3426" s="1" t="s">
        <v>1022</v>
      </c>
      <c r="B3426" s="1" t="s">
        <v>17093</v>
      </c>
      <c r="C3426" s="1">
        <v>6</v>
      </c>
      <c r="D3426" s="1">
        <v>2</v>
      </c>
      <c r="E3426" s="1">
        <v>4</v>
      </c>
    </row>
    <row r="3427" spans="1:5">
      <c r="A3427" s="1" t="s">
        <v>1522</v>
      </c>
      <c r="B3427" s="1" t="s">
        <v>17095</v>
      </c>
      <c r="C3427" s="1">
        <v>6</v>
      </c>
      <c r="D3427" s="1">
        <v>10</v>
      </c>
      <c r="E3427" s="1">
        <v>-4</v>
      </c>
    </row>
    <row r="3428" spans="1:5">
      <c r="A3428" s="1" t="s">
        <v>1577</v>
      </c>
      <c r="B3428" s="1" t="s">
        <v>17143</v>
      </c>
      <c r="C3428" s="1">
        <v>6</v>
      </c>
      <c r="D3428" s="1">
        <v>11</v>
      </c>
      <c r="E3428" s="1">
        <v>-5</v>
      </c>
    </row>
    <row r="3429" spans="1:5">
      <c r="A3429" s="1" t="s">
        <v>1609</v>
      </c>
      <c r="B3429" s="1" t="s">
        <v>17170</v>
      </c>
      <c r="C3429" s="1">
        <v>6</v>
      </c>
      <c r="D3429" s="1">
        <v>8</v>
      </c>
      <c r="E3429" s="1">
        <v>-2</v>
      </c>
    </row>
    <row r="3430" spans="1:5">
      <c r="A3430" s="1" t="s">
        <v>1616</v>
      </c>
      <c r="B3430" s="1" t="s">
        <v>17178</v>
      </c>
      <c r="C3430" s="1">
        <v>6</v>
      </c>
      <c r="D3430" s="1">
        <v>2</v>
      </c>
      <c r="E3430" s="1">
        <v>4</v>
      </c>
    </row>
    <row r="3431" spans="1:5">
      <c r="A3431" s="1" t="s">
        <v>1633</v>
      </c>
      <c r="B3431" s="1" t="s">
        <v>17192</v>
      </c>
      <c r="C3431" s="1">
        <v>6</v>
      </c>
      <c r="D3431" s="1">
        <v>0</v>
      </c>
      <c r="E3431" s="1">
        <v>6</v>
      </c>
    </row>
    <row r="3432" spans="1:5">
      <c r="A3432" s="1" t="s">
        <v>1650</v>
      </c>
      <c r="B3432" s="1" t="s">
        <v>29676</v>
      </c>
      <c r="C3432" s="1">
        <v>6</v>
      </c>
      <c r="D3432" s="1">
        <v>0</v>
      </c>
      <c r="E3432" s="1">
        <v>6</v>
      </c>
    </row>
    <row r="3433" spans="1:5">
      <c r="A3433" s="1" t="s">
        <v>1663</v>
      </c>
      <c r="B3433" s="1" t="s">
        <v>17220</v>
      </c>
      <c r="C3433" s="1">
        <v>6</v>
      </c>
      <c r="D3433" s="1">
        <v>14</v>
      </c>
      <c r="E3433" s="1">
        <v>-8</v>
      </c>
    </row>
    <row r="3434" spans="1:5">
      <c r="A3434" s="1" t="s">
        <v>1666</v>
      </c>
      <c r="B3434" s="1" t="s">
        <v>17223</v>
      </c>
      <c r="C3434" s="1">
        <v>6</v>
      </c>
      <c r="D3434" s="1">
        <v>6</v>
      </c>
      <c r="E3434" s="1">
        <v>0</v>
      </c>
    </row>
    <row r="3435" spans="1:5">
      <c r="A3435" s="1" t="s">
        <v>1675</v>
      </c>
      <c r="B3435" s="1" t="s">
        <v>17231</v>
      </c>
      <c r="C3435" s="1">
        <v>6</v>
      </c>
      <c r="D3435" s="1">
        <v>11</v>
      </c>
      <c r="E3435" s="1">
        <v>-5</v>
      </c>
    </row>
    <row r="3436" spans="1:5">
      <c r="A3436" s="1" t="s">
        <v>1677</v>
      </c>
      <c r="B3436" s="1" t="s">
        <v>17232</v>
      </c>
      <c r="C3436" s="1">
        <v>6</v>
      </c>
      <c r="D3436" s="1">
        <v>2</v>
      </c>
      <c r="E3436" s="1">
        <v>4</v>
      </c>
    </row>
    <row r="3437" spans="1:5">
      <c r="A3437" s="1" t="s">
        <v>1703</v>
      </c>
      <c r="B3437" s="1" t="s">
        <v>17252</v>
      </c>
      <c r="C3437" s="1">
        <v>6</v>
      </c>
      <c r="D3437" s="1">
        <v>3</v>
      </c>
      <c r="E3437" s="1">
        <v>3</v>
      </c>
    </row>
    <row r="3438" spans="1:5">
      <c r="A3438" s="1" t="s">
        <v>1704</v>
      </c>
      <c r="B3438" s="1" t="s">
        <v>17251</v>
      </c>
      <c r="C3438" s="1">
        <v>6</v>
      </c>
      <c r="D3438" s="1">
        <v>1</v>
      </c>
      <c r="E3438" s="1">
        <v>5</v>
      </c>
    </row>
    <row r="3439" spans="1:5">
      <c r="A3439" s="1" t="s">
        <v>1761</v>
      </c>
      <c r="B3439" s="1" t="s">
        <v>17303</v>
      </c>
      <c r="C3439" s="1">
        <v>6</v>
      </c>
      <c r="D3439" s="1">
        <v>16</v>
      </c>
      <c r="E3439" s="1">
        <v>-10</v>
      </c>
    </row>
    <row r="3440" spans="1:5">
      <c r="A3440" s="1" t="s">
        <v>1769</v>
      </c>
      <c r="B3440" s="1" t="s">
        <v>17309</v>
      </c>
      <c r="C3440" s="1">
        <v>6</v>
      </c>
      <c r="D3440" s="1">
        <v>6</v>
      </c>
      <c r="E3440" s="1">
        <v>0</v>
      </c>
    </row>
    <row r="3441" spans="1:5">
      <c r="A3441" s="1" t="s">
        <v>1783</v>
      </c>
      <c r="B3441" s="1" t="s">
        <v>17318</v>
      </c>
      <c r="C3441" s="1">
        <v>6</v>
      </c>
      <c r="D3441" s="1">
        <v>4</v>
      </c>
      <c r="E3441" s="1">
        <v>2</v>
      </c>
    </row>
    <row r="3442" spans="1:5">
      <c r="A3442" s="1" t="s">
        <v>1812</v>
      </c>
      <c r="B3442" s="1" t="s">
        <v>17338</v>
      </c>
      <c r="C3442" s="1">
        <v>6</v>
      </c>
      <c r="D3442" s="1">
        <v>4</v>
      </c>
      <c r="E3442" s="1">
        <v>2</v>
      </c>
    </row>
    <row r="3443" spans="1:5">
      <c r="A3443" s="1" t="s">
        <v>1816</v>
      </c>
      <c r="B3443" s="1" t="s">
        <v>17341</v>
      </c>
      <c r="C3443" s="1">
        <v>6</v>
      </c>
      <c r="D3443" s="1">
        <v>8</v>
      </c>
      <c r="E3443" s="1">
        <v>-2</v>
      </c>
    </row>
    <row r="3444" spans="1:5">
      <c r="A3444" s="1" t="s">
        <v>1817</v>
      </c>
      <c r="B3444" s="1" t="s">
        <v>17343</v>
      </c>
      <c r="C3444" s="1">
        <v>6</v>
      </c>
      <c r="D3444" s="1">
        <v>7</v>
      </c>
      <c r="E3444" s="1">
        <v>-1</v>
      </c>
    </row>
    <row r="3445" spans="1:5">
      <c r="A3445" s="1" t="s">
        <v>1880</v>
      </c>
      <c r="B3445" s="1" t="s">
        <v>17398</v>
      </c>
      <c r="C3445" s="1">
        <v>6</v>
      </c>
      <c r="D3445" s="1">
        <v>2</v>
      </c>
      <c r="E3445" s="1">
        <v>4</v>
      </c>
    </row>
    <row r="3446" spans="1:5">
      <c r="A3446" s="1" t="s">
        <v>1924</v>
      </c>
      <c r="B3446" s="1" t="s">
        <v>17442</v>
      </c>
      <c r="C3446" s="1">
        <v>6</v>
      </c>
      <c r="D3446" s="1">
        <v>14</v>
      </c>
      <c r="E3446" s="1">
        <v>-8</v>
      </c>
    </row>
    <row r="3447" spans="1:5">
      <c r="A3447" s="1" t="s">
        <v>1938</v>
      </c>
      <c r="B3447" s="1" t="s">
        <v>17455</v>
      </c>
      <c r="C3447" s="1">
        <v>6</v>
      </c>
      <c r="D3447" s="1">
        <v>2</v>
      </c>
      <c r="E3447" s="1">
        <v>4</v>
      </c>
    </row>
    <row r="3448" spans="1:5">
      <c r="A3448" s="1" t="s">
        <v>2027</v>
      </c>
      <c r="B3448" s="1" t="s">
        <v>17526</v>
      </c>
      <c r="C3448" s="1">
        <v>6</v>
      </c>
      <c r="D3448" s="1">
        <v>14</v>
      </c>
      <c r="E3448" s="1">
        <v>-8</v>
      </c>
    </row>
    <row r="3449" spans="1:5">
      <c r="A3449" s="1" t="s">
        <v>2053</v>
      </c>
      <c r="B3449" s="1" t="s">
        <v>17551</v>
      </c>
      <c r="C3449" s="1">
        <v>6</v>
      </c>
      <c r="D3449" s="1">
        <v>7</v>
      </c>
      <c r="E3449" s="1">
        <v>-1</v>
      </c>
    </row>
    <row r="3450" spans="1:5">
      <c r="A3450" s="1" t="s">
        <v>2075</v>
      </c>
      <c r="B3450" s="1" t="s">
        <v>17572</v>
      </c>
      <c r="C3450" s="1">
        <v>6</v>
      </c>
      <c r="D3450" s="1">
        <v>1</v>
      </c>
      <c r="E3450" s="1">
        <v>5</v>
      </c>
    </row>
    <row r="3451" spans="1:5">
      <c r="A3451" s="1" t="s">
        <v>2101</v>
      </c>
      <c r="B3451" s="1" t="s">
        <v>17595</v>
      </c>
      <c r="C3451" s="1">
        <v>6</v>
      </c>
      <c r="D3451" s="1">
        <v>1</v>
      </c>
      <c r="E3451" s="1">
        <v>5</v>
      </c>
    </row>
    <row r="3452" spans="1:5">
      <c r="A3452" s="1" t="s">
        <v>2116</v>
      </c>
      <c r="B3452" s="1" t="s">
        <v>17605</v>
      </c>
      <c r="C3452" s="1">
        <v>6</v>
      </c>
      <c r="D3452" s="1">
        <v>3</v>
      </c>
      <c r="E3452" s="1">
        <v>3</v>
      </c>
    </row>
    <row r="3453" spans="1:5">
      <c r="A3453" s="1" t="s">
        <v>2155</v>
      </c>
      <c r="B3453" s="1" t="s">
        <v>17645</v>
      </c>
      <c r="C3453" s="1">
        <v>6</v>
      </c>
      <c r="D3453" s="1">
        <v>3</v>
      </c>
      <c r="E3453" s="1">
        <v>3</v>
      </c>
    </row>
    <row r="3454" spans="1:5">
      <c r="A3454" s="1" t="s">
        <v>2165</v>
      </c>
      <c r="B3454" s="1" t="s">
        <v>17653</v>
      </c>
      <c r="C3454" s="1">
        <v>6</v>
      </c>
      <c r="D3454" s="1">
        <v>11</v>
      </c>
      <c r="E3454" s="1">
        <v>-5</v>
      </c>
    </row>
    <row r="3455" spans="1:5">
      <c r="A3455" s="1" t="s">
        <v>2199</v>
      </c>
      <c r="B3455" s="1" t="s">
        <v>17684</v>
      </c>
      <c r="C3455" s="1">
        <v>6</v>
      </c>
      <c r="D3455" s="1">
        <v>12</v>
      </c>
      <c r="E3455" s="1">
        <v>-6</v>
      </c>
    </row>
    <row r="3456" spans="1:5">
      <c r="A3456" s="1" t="s">
        <v>2271</v>
      </c>
      <c r="B3456" s="1" t="s">
        <v>17746</v>
      </c>
      <c r="C3456" s="1">
        <v>6</v>
      </c>
      <c r="D3456" s="1">
        <v>2</v>
      </c>
      <c r="E3456" s="1">
        <v>4</v>
      </c>
    </row>
    <row r="3457" spans="1:5">
      <c r="A3457" s="1" t="s">
        <v>2294</v>
      </c>
      <c r="B3457" s="1" t="s">
        <v>17769</v>
      </c>
      <c r="C3457" s="1">
        <v>6</v>
      </c>
      <c r="D3457" s="1">
        <v>0</v>
      </c>
      <c r="E3457" s="1">
        <v>6</v>
      </c>
    </row>
    <row r="3458" spans="1:5">
      <c r="A3458" s="1" t="s">
        <v>2310</v>
      </c>
      <c r="B3458" s="1" t="s">
        <v>17781</v>
      </c>
      <c r="C3458" s="1">
        <v>6</v>
      </c>
      <c r="D3458" s="1">
        <v>9</v>
      </c>
      <c r="E3458" s="1">
        <v>-3</v>
      </c>
    </row>
    <row r="3459" spans="1:5">
      <c r="A3459" s="1" t="s">
        <v>2393</v>
      </c>
      <c r="B3459" s="1" t="s">
        <v>17852</v>
      </c>
      <c r="C3459" s="1">
        <v>6</v>
      </c>
      <c r="D3459" s="1">
        <v>4</v>
      </c>
      <c r="E3459" s="1">
        <v>2</v>
      </c>
    </row>
    <row r="3460" spans="1:5">
      <c r="A3460" s="1" t="s">
        <v>2400</v>
      </c>
      <c r="B3460" s="1" t="s">
        <v>17859</v>
      </c>
      <c r="C3460" s="1">
        <v>6</v>
      </c>
      <c r="D3460" s="1">
        <v>5</v>
      </c>
      <c r="E3460" s="1">
        <v>1</v>
      </c>
    </row>
    <row r="3461" spans="1:5">
      <c r="A3461" s="1" t="s">
        <v>2412</v>
      </c>
      <c r="B3461" s="1" t="s">
        <v>17868</v>
      </c>
      <c r="C3461" s="1">
        <v>6</v>
      </c>
      <c r="D3461" s="1">
        <v>3</v>
      </c>
      <c r="E3461" s="1">
        <v>3</v>
      </c>
    </row>
    <row r="3462" spans="1:5">
      <c r="A3462" s="1" t="s">
        <v>2417</v>
      </c>
      <c r="B3462" s="1" t="s">
        <v>17873</v>
      </c>
      <c r="C3462" s="1">
        <v>6</v>
      </c>
      <c r="D3462" s="1">
        <v>7</v>
      </c>
      <c r="E3462" s="1">
        <v>-1</v>
      </c>
    </row>
    <row r="3463" spans="1:5">
      <c r="A3463" s="1" t="s">
        <v>2462</v>
      </c>
      <c r="B3463" s="1" t="s">
        <v>17914</v>
      </c>
      <c r="C3463" s="1">
        <v>6</v>
      </c>
      <c r="D3463" s="1">
        <v>35</v>
      </c>
      <c r="E3463" s="1">
        <v>-29</v>
      </c>
    </row>
    <row r="3464" spans="1:5">
      <c r="A3464" s="1" t="s">
        <v>2467</v>
      </c>
      <c r="B3464" s="1" t="s">
        <v>17918</v>
      </c>
      <c r="C3464" s="1">
        <v>6</v>
      </c>
      <c r="D3464" s="1">
        <v>6</v>
      </c>
      <c r="E3464" s="1">
        <v>0</v>
      </c>
    </row>
    <row r="3465" spans="1:5">
      <c r="A3465" s="1" t="s">
        <v>2587</v>
      </c>
      <c r="B3465" s="1" t="s">
        <v>18030</v>
      </c>
      <c r="C3465" s="1">
        <v>6</v>
      </c>
      <c r="D3465" s="1">
        <v>0</v>
      </c>
      <c r="E3465" s="1">
        <v>6</v>
      </c>
    </row>
    <row r="3466" spans="1:5">
      <c r="A3466" s="1" t="s">
        <v>2592</v>
      </c>
      <c r="B3466" s="1" t="s">
        <v>18034</v>
      </c>
      <c r="C3466" s="1">
        <v>6</v>
      </c>
      <c r="D3466" s="1">
        <v>12</v>
      </c>
      <c r="E3466" s="1">
        <v>-6</v>
      </c>
    </row>
    <row r="3467" spans="1:5">
      <c r="A3467" s="1" t="s">
        <v>2600</v>
      </c>
      <c r="B3467" s="1" t="s">
        <v>18042</v>
      </c>
      <c r="C3467" s="1">
        <v>6</v>
      </c>
      <c r="D3467" s="1">
        <v>8</v>
      </c>
      <c r="E3467" s="1">
        <v>-2</v>
      </c>
    </row>
    <row r="3468" spans="1:5">
      <c r="A3468" s="1" t="s">
        <v>2608</v>
      </c>
      <c r="B3468" s="1" t="s">
        <v>18048</v>
      </c>
      <c r="C3468" s="1">
        <v>6</v>
      </c>
      <c r="D3468" s="1">
        <v>6</v>
      </c>
      <c r="E3468" s="1">
        <v>0</v>
      </c>
    </row>
    <row r="3469" spans="1:5">
      <c r="A3469" s="1" t="s">
        <v>2646</v>
      </c>
      <c r="B3469" s="1" t="s">
        <v>18084</v>
      </c>
      <c r="C3469" s="1">
        <v>6</v>
      </c>
      <c r="D3469" s="1">
        <v>5</v>
      </c>
      <c r="E3469" s="1">
        <v>1</v>
      </c>
    </row>
    <row r="3470" spans="1:5">
      <c r="A3470" s="1" t="s">
        <v>2649</v>
      </c>
      <c r="B3470" s="1" t="s">
        <v>18086</v>
      </c>
      <c r="C3470" s="1">
        <v>6</v>
      </c>
      <c r="D3470" s="1">
        <v>1</v>
      </c>
      <c r="E3470" s="1">
        <v>5</v>
      </c>
    </row>
    <row r="3471" spans="1:5">
      <c r="A3471" s="1" t="s">
        <v>2651</v>
      </c>
      <c r="B3471" s="1" t="s">
        <v>18088</v>
      </c>
      <c r="C3471" s="1">
        <v>6</v>
      </c>
      <c r="D3471" s="1">
        <v>2</v>
      </c>
      <c r="E3471" s="1">
        <v>4</v>
      </c>
    </row>
    <row r="3472" spans="1:5">
      <c r="A3472" s="1" t="s">
        <v>2657</v>
      </c>
      <c r="B3472" s="1" t="s">
        <v>18095</v>
      </c>
      <c r="C3472" s="1">
        <v>6</v>
      </c>
      <c r="D3472" s="1">
        <v>5</v>
      </c>
      <c r="E3472" s="1">
        <v>1</v>
      </c>
    </row>
    <row r="3473" spans="1:5">
      <c r="A3473" s="1" t="s">
        <v>2668</v>
      </c>
      <c r="B3473" s="1" t="s">
        <v>18105</v>
      </c>
      <c r="C3473" s="1">
        <v>6</v>
      </c>
      <c r="D3473" s="1">
        <v>1</v>
      </c>
      <c r="E3473" s="1">
        <v>5</v>
      </c>
    </row>
    <row r="3474" spans="1:5">
      <c r="A3474" s="1" t="s">
        <v>2741</v>
      </c>
      <c r="B3474" s="1" t="s">
        <v>18169</v>
      </c>
      <c r="C3474" s="1">
        <v>6</v>
      </c>
      <c r="D3474" s="1">
        <v>5</v>
      </c>
      <c r="E3474" s="1">
        <v>1</v>
      </c>
    </row>
    <row r="3475" spans="1:5">
      <c r="A3475" s="1" t="s">
        <v>2742</v>
      </c>
      <c r="B3475" s="1" t="s">
        <v>29805</v>
      </c>
      <c r="C3475" s="1">
        <v>6</v>
      </c>
      <c r="D3475" s="1">
        <v>3</v>
      </c>
      <c r="E3475" s="1">
        <v>3</v>
      </c>
    </row>
    <row r="3476" spans="1:5">
      <c r="A3476" s="1" t="s">
        <v>2758</v>
      </c>
      <c r="B3476" s="1" t="s">
        <v>18183</v>
      </c>
      <c r="C3476" s="1">
        <v>6</v>
      </c>
      <c r="D3476" s="1">
        <v>2</v>
      </c>
      <c r="E3476" s="1">
        <v>4</v>
      </c>
    </row>
    <row r="3477" spans="1:5">
      <c r="A3477" s="1" t="s">
        <v>2776</v>
      </c>
      <c r="B3477" s="1" t="s">
        <v>18203</v>
      </c>
      <c r="C3477" s="1">
        <v>6</v>
      </c>
      <c r="D3477" s="1">
        <v>4</v>
      </c>
      <c r="E3477" s="1">
        <v>2</v>
      </c>
    </row>
    <row r="3478" spans="1:5">
      <c r="A3478" s="1" t="s">
        <v>2780</v>
      </c>
      <c r="B3478" s="1" t="s">
        <v>18205</v>
      </c>
      <c r="C3478" s="1">
        <v>6</v>
      </c>
      <c r="D3478" s="1">
        <v>4</v>
      </c>
      <c r="E3478" s="1">
        <v>2</v>
      </c>
    </row>
    <row r="3479" spans="1:5">
      <c r="A3479" s="1" t="s">
        <v>2797</v>
      </c>
      <c r="B3479" s="1" t="s">
        <v>18218</v>
      </c>
      <c r="C3479" s="1">
        <v>6</v>
      </c>
      <c r="D3479" s="1">
        <v>8</v>
      </c>
      <c r="E3479" s="1">
        <v>-2</v>
      </c>
    </row>
    <row r="3480" spans="1:5">
      <c r="A3480" s="1" t="s">
        <v>2801</v>
      </c>
      <c r="B3480" s="1" t="s">
        <v>18223</v>
      </c>
      <c r="C3480" s="1">
        <v>6</v>
      </c>
      <c r="D3480" s="1">
        <v>1</v>
      </c>
      <c r="E3480" s="1">
        <v>5</v>
      </c>
    </row>
    <row r="3481" spans="1:5">
      <c r="A3481" s="1" t="s">
        <v>2802</v>
      </c>
      <c r="B3481" s="1" t="s">
        <v>18224</v>
      </c>
      <c r="C3481" s="1">
        <v>6</v>
      </c>
      <c r="D3481" s="1">
        <v>5</v>
      </c>
      <c r="E3481" s="1">
        <v>1</v>
      </c>
    </row>
    <row r="3482" spans="1:5">
      <c r="A3482" s="1" t="s">
        <v>2838</v>
      </c>
      <c r="B3482" s="1" t="s">
        <v>18254</v>
      </c>
      <c r="C3482" s="1">
        <v>6</v>
      </c>
      <c r="D3482" s="1">
        <v>7</v>
      </c>
      <c r="E3482" s="1">
        <v>-1</v>
      </c>
    </row>
    <row r="3483" spans="1:5">
      <c r="A3483" s="1" t="s">
        <v>2857</v>
      </c>
      <c r="B3483" s="1" t="s">
        <v>18268</v>
      </c>
      <c r="C3483" s="1">
        <v>6</v>
      </c>
      <c r="D3483" s="1">
        <v>2</v>
      </c>
      <c r="E3483" s="1">
        <v>4</v>
      </c>
    </row>
    <row r="3484" spans="1:5">
      <c r="A3484" s="1" t="s">
        <v>2877</v>
      </c>
      <c r="B3484" s="1" t="s">
        <v>18288</v>
      </c>
      <c r="C3484" s="1">
        <v>6</v>
      </c>
      <c r="D3484" s="1">
        <v>12</v>
      </c>
      <c r="E3484" s="1">
        <v>-6</v>
      </c>
    </row>
    <row r="3485" spans="1:5">
      <c r="A3485" s="1" t="s">
        <v>2884</v>
      </c>
      <c r="B3485" s="1" t="s">
        <v>18295</v>
      </c>
      <c r="C3485" s="1">
        <v>6</v>
      </c>
      <c r="D3485" s="1">
        <v>5</v>
      </c>
      <c r="E3485" s="1">
        <v>1</v>
      </c>
    </row>
    <row r="3486" spans="1:5">
      <c r="A3486" s="1" t="s">
        <v>2924</v>
      </c>
      <c r="B3486" s="1" t="s">
        <v>18331</v>
      </c>
      <c r="C3486" s="1">
        <v>6</v>
      </c>
      <c r="D3486" s="1">
        <v>8</v>
      </c>
      <c r="E3486" s="1">
        <v>-2</v>
      </c>
    </row>
    <row r="3487" spans="1:5">
      <c r="A3487" s="1" t="s">
        <v>2925</v>
      </c>
      <c r="B3487" s="1" t="s">
        <v>18330</v>
      </c>
      <c r="C3487" s="1">
        <v>6</v>
      </c>
      <c r="D3487" s="1">
        <v>3</v>
      </c>
      <c r="E3487" s="1">
        <v>3</v>
      </c>
    </row>
    <row r="3488" spans="1:5">
      <c r="A3488" s="1" t="s">
        <v>2954</v>
      </c>
      <c r="B3488" s="1" t="s">
        <v>18358</v>
      </c>
      <c r="C3488" s="1">
        <v>6</v>
      </c>
      <c r="D3488" s="1">
        <v>4</v>
      </c>
      <c r="E3488" s="1">
        <v>2</v>
      </c>
    </row>
    <row r="3489" spans="1:5">
      <c r="A3489" s="1" t="s">
        <v>3010</v>
      </c>
      <c r="B3489" s="1" t="s">
        <v>18409</v>
      </c>
      <c r="C3489" s="1">
        <v>6</v>
      </c>
      <c r="D3489" s="1">
        <v>24</v>
      </c>
      <c r="E3489" s="1">
        <v>-18</v>
      </c>
    </row>
    <row r="3490" spans="1:5">
      <c r="A3490" s="1" t="s">
        <v>3092</v>
      </c>
      <c r="B3490" s="1" t="s">
        <v>18482</v>
      </c>
      <c r="C3490" s="1">
        <v>6</v>
      </c>
      <c r="D3490" s="1">
        <v>5</v>
      </c>
      <c r="E3490" s="1">
        <v>1</v>
      </c>
    </row>
    <row r="3491" spans="1:5">
      <c r="A3491" s="1" t="s">
        <v>3138</v>
      </c>
      <c r="B3491" s="1" t="s">
        <v>18520</v>
      </c>
      <c r="C3491" s="1">
        <v>6</v>
      </c>
      <c r="D3491" s="1">
        <v>10</v>
      </c>
      <c r="E3491" s="1">
        <v>-4</v>
      </c>
    </row>
    <row r="3492" spans="1:5">
      <c r="A3492" s="1" t="s">
        <v>3163</v>
      </c>
      <c r="B3492" s="1" t="s">
        <v>18538</v>
      </c>
      <c r="C3492" s="1">
        <v>6</v>
      </c>
      <c r="D3492" s="1">
        <v>1</v>
      </c>
      <c r="E3492" s="1">
        <v>5</v>
      </c>
    </row>
    <row r="3493" spans="1:5">
      <c r="A3493" s="1" t="s">
        <v>3230</v>
      </c>
      <c r="B3493" s="1" t="s">
        <v>18600</v>
      </c>
      <c r="C3493" s="1">
        <v>6</v>
      </c>
      <c r="D3493" s="1">
        <v>9</v>
      </c>
      <c r="E3493" s="1">
        <v>-3</v>
      </c>
    </row>
    <row r="3494" spans="1:5">
      <c r="A3494" s="1" t="s">
        <v>3236</v>
      </c>
      <c r="B3494" s="1" t="s">
        <v>18606</v>
      </c>
      <c r="C3494" s="1">
        <v>6</v>
      </c>
      <c r="D3494" s="1">
        <v>6</v>
      </c>
      <c r="E3494" s="1">
        <v>0</v>
      </c>
    </row>
    <row r="3495" spans="1:5">
      <c r="A3495" s="1" t="s">
        <v>3270</v>
      </c>
      <c r="B3495" s="1" t="s">
        <v>18632</v>
      </c>
      <c r="C3495" s="1">
        <v>6</v>
      </c>
      <c r="D3495" s="1">
        <v>6</v>
      </c>
      <c r="E3495" s="1">
        <v>0</v>
      </c>
    </row>
    <row r="3496" spans="1:5">
      <c r="A3496" s="1" t="s">
        <v>3313</v>
      </c>
      <c r="B3496" s="1" t="s">
        <v>18669</v>
      </c>
      <c r="C3496" s="1">
        <v>6</v>
      </c>
      <c r="D3496" s="1">
        <v>0</v>
      </c>
      <c r="E3496" s="1">
        <v>6</v>
      </c>
    </row>
    <row r="3497" spans="1:5">
      <c r="A3497" s="1" t="s">
        <v>3321</v>
      </c>
      <c r="B3497" s="1" t="s">
        <v>18676</v>
      </c>
      <c r="C3497" s="1">
        <v>6</v>
      </c>
      <c r="D3497" s="1">
        <v>9</v>
      </c>
      <c r="E3497" s="1">
        <v>-3</v>
      </c>
    </row>
    <row r="3498" spans="1:5">
      <c r="A3498" s="1" t="s">
        <v>3351</v>
      </c>
      <c r="B3498" s="1" t="s">
        <v>18701</v>
      </c>
      <c r="C3498" s="1">
        <v>6</v>
      </c>
      <c r="D3498" s="1">
        <v>1</v>
      </c>
      <c r="E3498" s="1">
        <v>5</v>
      </c>
    </row>
    <row r="3499" spans="1:5">
      <c r="A3499" s="1" t="s">
        <v>3404</v>
      </c>
      <c r="B3499" s="1" t="s">
        <v>18743</v>
      </c>
      <c r="C3499" s="1">
        <v>6</v>
      </c>
      <c r="D3499" s="1">
        <v>8</v>
      </c>
      <c r="E3499" s="1">
        <v>-2</v>
      </c>
    </row>
    <row r="3500" spans="1:5">
      <c r="A3500" s="1" t="s">
        <v>3413</v>
      </c>
      <c r="B3500" s="1" t="s">
        <v>18750</v>
      </c>
      <c r="C3500" s="1">
        <v>6</v>
      </c>
      <c r="D3500" s="1">
        <v>13</v>
      </c>
      <c r="E3500" s="1">
        <v>-7</v>
      </c>
    </row>
    <row r="3501" spans="1:5">
      <c r="A3501" s="1" t="s">
        <v>3480</v>
      </c>
      <c r="B3501" s="1" t="s">
        <v>18809</v>
      </c>
      <c r="C3501" s="1">
        <v>6</v>
      </c>
      <c r="D3501" s="1">
        <v>7</v>
      </c>
      <c r="E3501" s="1">
        <v>-1</v>
      </c>
    </row>
    <row r="3502" spans="1:5">
      <c r="A3502" s="1" t="s">
        <v>3504</v>
      </c>
      <c r="B3502" s="1" t="s">
        <v>18831</v>
      </c>
      <c r="C3502" s="1">
        <v>6</v>
      </c>
      <c r="D3502" s="1">
        <v>2</v>
      </c>
      <c r="E3502" s="1">
        <v>4</v>
      </c>
    </row>
    <row r="3503" spans="1:5">
      <c r="A3503" s="1" t="s">
        <v>3542</v>
      </c>
      <c r="B3503" s="1" t="s">
        <v>18861</v>
      </c>
      <c r="C3503" s="1">
        <v>6</v>
      </c>
      <c r="D3503" s="1">
        <v>12</v>
      </c>
      <c r="E3503" s="1">
        <v>-6</v>
      </c>
    </row>
    <row r="3504" spans="1:5">
      <c r="A3504" s="1" t="s">
        <v>3568</v>
      </c>
      <c r="B3504" s="1" t="s">
        <v>18885</v>
      </c>
      <c r="C3504" s="1">
        <v>6</v>
      </c>
      <c r="D3504" s="1">
        <v>3</v>
      </c>
      <c r="E3504" s="1">
        <v>3</v>
      </c>
    </row>
    <row r="3505" spans="1:5">
      <c r="A3505" s="1" t="s">
        <v>3576</v>
      </c>
      <c r="B3505" s="1" t="s">
        <v>18892</v>
      </c>
      <c r="C3505" s="1">
        <v>6</v>
      </c>
      <c r="D3505" s="1">
        <v>2</v>
      </c>
      <c r="E3505" s="1">
        <v>4</v>
      </c>
    </row>
    <row r="3506" spans="1:5">
      <c r="A3506" s="1" t="s">
        <v>3602</v>
      </c>
      <c r="B3506" s="1" t="s">
        <v>18919</v>
      </c>
      <c r="C3506" s="1">
        <v>6</v>
      </c>
      <c r="D3506" s="1">
        <v>6</v>
      </c>
      <c r="E3506" s="1">
        <v>0</v>
      </c>
    </row>
    <row r="3507" spans="1:5">
      <c r="A3507" s="1" t="s">
        <v>3614</v>
      </c>
      <c r="B3507" s="1" t="s">
        <v>18929</v>
      </c>
      <c r="C3507" s="1">
        <v>6</v>
      </c>
      <c r="D3507" s="1">
        <v>5</v>
      </c>
      <c r="E3507" s="1">
        <v>1</v>
      </c>
    </row>
    <row r="3508" spans="1:5">
      <c r="A3508" s="1" t="s">
        <v>3619</v>
      </c>
      <c r="B3508" s="1" t="s">
        <v>18933</v>
      </c>
      <c r="C3508" s="1">
        <v>6</v>
      </c>
      <c r="D3508" s="1">
        <v>8</v>
      </c>
      <c r="E3508" s="1">
        <v>-2</v>
      </c>
    </row>
    <row r="3509" spans="1:5">
      <c r="A3509" s="1" t="s">
        <v>3634</v>
      </c>
      <c r="B3509" s="1" t="s">
        <v>18946</v>
      </c>
      <c r="C3509" s="1">
        <v>6</v>
      </c>
      <c r="D3509" s="1">
        <v>7</v>
      </c>
      <c r="E3509" s="1">
        <v>-1</v>
      </c>
    </row>
    <row r="3510" spans="1:5">
      <c r="A3510" s="1" t="s">
        <v>3664</v>
      </c>
      <c r="B3510" s="1" t="s">
        <v>18970</v>
      </c>
      <c r="C3510" s="1">
        <v>6</v>
      </c>
      <c r="D3510" s="1">
        <v>7</v>
      </c>
      <c r="E3510" s="1">
        <v>-1</v>
      </c>
    </row>
    <row r="3511" spans="1:5">
      <c r="A3511" s="1" t="s">
        <v>3676</v>
      </c>
      <c r="B3511" s="1" t="s">
        <v>18981</v>
      </c>
      <c r="C3511" s="1">
        <v>6</v>
      </c>
      <c r="D3511" s="1">
        <v>13</v>
      </c>
      <c r="E3511" s="1">
        <v>-7</v>
      </c>
    </row>
    <row r="3512" spans="1:5">
      <c r="A3512" s="1" t="s">
        <v>3679</v>
      </c>
      <c r="B3512" s="1" t="s">
        <v>18979</v>
      </c>
      <c r="C3512" s="1">
        <v>6</v>
      </c>
      <c r="D3512" s="1">
        <v>4</v>
      </c>
      <c r="E3512" s="1">
        <v>2</v>
      </c>
    </row>
    <row r="3513" spans="1:5">
      <c r="A3513" s="1" t="s">
        <v>3758</v>
      </c>
      <c r="B3513" s="1" t="s">
        <v>19051</v>
      </c>
      <c r="C3513" s="1">
        <v>6</v>
      </c>
      <c r="D3513" s="1">
        <v>6</v>
      </c>
      <c r="E3513" s="1">
        <v>0</v>
      </c>
    </row>
    <row r="3514" spans="1:5">
      <c r="A3514" s="1" t="s">
        <v>3778</v>
      </c>
      <c r="B3514" s="1" t="s">
        <v>19071</v>
      </c>
      <c r="C3514" s="1">
        <v>6</v>
      </c>
      <c r="D3514" s="1">
        <v>9</v>
      </c>
      <c r="E3514" s="1">
        <v>-3</v>
      </c>
    </row>
    <row r="3515" spans="1:5">
      <c r="A3515" s="1" t="s">
        <v>3828</v>
      </c>
      <c r="B3515" s="1" t="s">
        <v>19116</v>
      </c>
      <c r="C3515" s="1">
        <v>6</v>
      </c>
      <c r="D3515" s="1">
        <v>5</v>
      </c>
      <c r="E3515" s="1">
        <v>1</v>
      </c>
    </row>
    <row r="3516" spans="1:5">
      <c r="A3516" s="1" t="s">
        <v>3834</v>
      </c>
      <c r="B3516" s="1" t="s">
        <v>19122</v>
      </c>
      <c r="C3516" s="1">
        <v>6</v>
      </c>
      <c r="D3516" s="1">
        <v>3</v>
      </c>
      <c r="E3516" s="1">
        <v>3</v>
      </c>
    </row>
    <row r="3517" spans="1:5">
      <c r="A3517" s="1" t="s">
        <v>3849</v>
      </c>
      <c r="B3517" s="1" t="s">
        <v>19136</v>
      </c>
      <c r="C3517" s="1">
        <v>6</v>
      </c>
      <c r="D3517" s="1">
        <v>0</v>
      </c>
      <c r="E3517" s="1">
        <v>6</v>
      </c>
    </row>
    <row r="3518" spans="1:5">
      <c r="A3518" s="1" t="s">
        <v>3893</v>
      </c>
      <c r="B3518" s="1" t="s">
        <v>19175</v>
      </c>
      <c r="C3518" s="1">
        <v>6</v>
      </c>
      <c r="D3518" s="1">
        <v>9</v>
      </c>
      <c r="E3518" s="1">
        <v>-3</v>
      </c>
    </row>
    <row r="3519" spans="1:5">
      <c r="A3519" s="1" t="s">
        <v>3944</v>
      </c>
      <c r="B3519" s="1" t="s">
        <v>19219</v>
      </c>
      <c r="C3519" s="1">
        <v>6</v>
      </c>
      <c r="D3519" s="1">
        <v>3</v>
      </c>
      <c r="E3519" s="1">
        <v>3</v>
      </c>
    </row>
    <row r="3520" spans="1:5">
      <c r="A3520" s="1" t="s">
        <v>3958</v>
      </c>
      <c r="B3520" s="1" t="s">
        <v>19235</v>
      </c>
      <c r="C3520" s="1">
        <v>6</v>
      </c>
      <c r="D3520" s="1">
        <v>7</v>
      </c>
      <c r="E3520" s="1">
        <v>-1</v>
      </c>
    </row>
    <row r="3521" spans="1:5">
      <c r="A3521" s="1" t="s">
        <v>3961</v>
      </c>
      <c r="B3521" s="1" t="s">
        <v>19237</v>
      </c>
      <c r="C3521" s="1">
        <v>6</v>
      </c>
      <c r="D3521" s="1">
        <v>9</v>
      </c>
      <c r="E3521" s="1">
        <v>-3</v>
      </c>
    </row>
    <row r="3522" spans="1:5">
      <c r="A3522" s="1" t="s">
        <v>3999</v>
      </c>
      <c r="B3522" s="1" t="s">
        <v>19265</v>
      </c>
      <c r="C3522" s="1">
        <v>6</v>
      </c>
      <c r="D3522" s="1">
        <v>12</v>
      </c>
      <c r="E3522" s="1">
        <v>-6</v>
      </c>
    </row>
    <row r="3523" spans="1:5">
      <c r="A3523" s="1" t="s">
        <v>4028</v>
      </c>
      <c r="B3523" s="1" t="s">
        <v>19288</v>
      </c>
      <c r="C3523" s="1">
        <v>6</v>
      </c>
      <c r="D3523" s="1">
        <v>6</v>
      </c>
      <c r="E3523" s="1">
        <v>0</v>
      </c>
    </row>
    <row r="3524" spans="1:5">
      <c r="A3524" s="1" t="s">
        <v>4031</v>
      </c>
      <c r="B3524" s="1" t="s">
        <v>19290</v>
      </c>
      <c r="C3524" s="1">
        <v>6</v>
      </c>
      <c r="D3524" s="1">
        <v>2</v>
      </c>
      <c r="E3524" s="1">
        <v>4</v>
      </c>
    </row>
    <row r="3525" spans="1:5">
      <c r="A3525" s="1" t="s">
        <v>4037</v>
      </c>
      <c r="B3525" s="1" t="s">
        <v>19297</v>
      </c>
      <c r="C3525" s="1">
        <v>6</v>
      </c>
      <c r="D3525" s="1">
        <v>7</v>
      </c>
      <c r="E3525" s="1">
        <v>-1</v>
      </c>
    </row>
    <row r="3526" spans="1:5">
      <c r="A3526" s="1" t="s">
        <v>4041</v>
      </c>
      <c r="B3526" s="1" t="s">
        <v>19301</v>
      </c>
      <c r="C3526" s="1">
        <v>6</v>
      </c>
      <c r="D3526" s="1">
        <v>2</v>
      </c>
      <c r="E3526" s="1">
        <v>4</v>
      </c>
    </row>
    <row r="3527" spans="1:5">
      <c r="A3527" s="1" t="s">
        <v>4060</v>
      </c>
      <c r="B3527" s="1" t="s">
        <v>19316</v>
      </c>
      <c r="C3527" s="1">
        <v>6</v>
      </c>
      <c r="D3527" s="1">
        <v>4</v>
      </c>
      <c r="E3527" s="1">
        <v>2</v>
      </c>
    </row>
    <row r="3528" spans="1:5">
      <c r="A3528" s="1" t="s">
        <v>4067</v>
      </c>
      <c r="B3528" s="1" t="s">
        <v>19322</v>
      </c>
      <c r="C3528" s="1">
        <v>6</v>
      </c>
      <c r="D3528" s="1">
        <v>0</v>
      </c>
      <c r="E3528" s="1">
        <v>6</v>
      </c>
    </row>
    <row r="3529" spans="1:5">
      <c r="A3529" s="1" t="s">
        <v>4071</v>
      </c>
      <c r="B3529" s="1" t="s">
        <v>19326</v>
      </c>
      <c r="C3529" s="1">
        <v>6</v>
      </c>
      <c r="D3529" s="1">
        <v>3</v>
      </c>
      <c r="E3529" s="1">
        <v>3</v>
      </c>
    </row>
    <row r="3530" spans="1:5">
      <c r="A3530" s="1" t="s">
        <v>4089</v>
      </c>
      <c r="B3530" s="1" t="s">
        <v>19344</v>
      </c>
      <c r="C3530" s="1">
        <v>6</v>
      </c>
      <c r="D3530" s="1">
        <v>10</v>
      </c>
      <c r="E3530" s="1">
        <v>-4</v>
      </c>
    </row>
    <row r="3531" spans="1:5">
      <c r="A3531" s="1" t="s">
        <v>4115</v>
      </c>
      <c r="B3531" s="1" t="s">
        <v>19366</v>
      </c>
      <c r="C3531" s="1">
        <v>6</v>
      </c>
      <c r="D3531" s="1">
        <v>24</v>
      </c>
      <c r="E3531" s="1">
        <v>-18</v>
      </c>
    </row>
    <row r="3532" spans="1:5">
      <c r="A3532" s="1" t="s">
        <v>4130</v>
      </c>
      <c r="B3532" s="1" t="s">
        <v>19381</v>
      </c>
      <c r="C3532" s="1">
        <v>6</v>
      </c>
      <c r="D3532" s="1">
        <v>11</v>
      </c>
      <c r="E3532" s="1">
        <v>-5</v>
      </c>
    </row>
    <row r="3533" spans="1:5">
      <c r="A3533" s="1" t="s">
        <v>4152</v>
      </c>
      <c r="B3533" s="1" t="s">
        <v>19401</v>
      </c>
      <c r="C3533" s="1">
        <v>6</v>
      </c>
      <c r="D3533" s="1">
        <v>11</v>
      </c>
      <c r="E3533" s="1">
        <v>-5</v>
      </c>
    </row>
    <row r="3534" spans="1:5">
      <c r="A3534" s="1" t="s">
        <v>4162</v>
      </c>
      <c r="B3534" s="1" t="s">
        <v>29988</v>
      </c>
      <c r="C3534" s="1">
        <v>6</v>
      </c>
      <c r="D3534" s="1">
        <v>0</v>
      </c>
      <c r="E3534" s="1">
        <v>6</v>
      </c>
    </row>
    <row r="3535" spans="1:5">
      <c r="A3535" s="1" t="s">
        <v>4211</v>
      </c>
      <c r="B3535" s="1" t="s">
        <v>19450</v>
      </c>
      <c r="C3535" s="1">
        <v>6</v>
      </c>
      <c r="D3535" s="1">
        <v>8</v>
      </c>
      <c r="E3535" s="1">
        <v>-2</v>
      </c>
    </row>
    <row r="3536" spans="1:5">
      <c r="A3536" s="1" t="s">
        <v>4219</v>
      </c>
      <c r="B3536" s="1" t="s">
        <v>19456</v>
      </c>
      <c r="C3536" s="1">
        <v>6</v>
      </c>
      <c r="D3536" s="1">
        <v>13</v>
      </c>
      <c r="E3536" s="1">
        <v>-7</v>
      </c>
    </row>
    <row r="3537" spans="1:5">
      <c r="A3537" s="1" t="s">
        <v>4299</v>
      </c>
      <c r="B3537" s="1" t="s">
        <v>19518</v>
      </c>
      <c r="C3537" s="1">
        <v>6</v>
      </c>
      <c r="D3537" s="1">
        <v>7</v>
      </c>
      <c r="E3537" s="1">
        <v>-1</v>
      </c>
    </row>
    <row r="3538" spans="1:5">
      <c r="A3538" s="1" t="s">
        <v>4301</v>
      </c>
      <c r="B3538" s="1" t="s">
        <v>19520</v>
      </c>
      <c r="C3538" s="1">
        <v>6</v>
      </c>
      <c r="D3538" s="1">
        <v>8</v>
      </c>
      <c r="E3538" s="1">
        <v>-2</v>
      </c>
    </row>
    <row r="3539" spans="1:5">
      <c r="A3539" s="1" t="s">
        <v>4401</v>
      </c>
      <c r="B3539" s="1" t="s">
        <v>19610</v>
      </c>
      <c r="C3539" s="1">
        <v>6</v>
      </c>
      <c r="D3539" s="1">
        <v>4</v>
      </c>
      <c r="E3539" s="1">
        <v>2</v>
      </c>
    </row>
    <row r="3540" spans="1:5">
      <c r="A3540" s="1" t="s">
        <v>4415</v>
      </c>
      <c r="B3540" s="1" t="s">
        <v>30030</v>
      </c>
      <c r="C3540" s="1">
        <v>6</v>
      </c>
      <c r="D3540" s="1">
        <v>1</v>
      </c>
      <c r="E3540" s="1">
        <v>5</v>
      </c>
    </row>
    <row r="3541" spans="1:5">
      <c r="A3541" s="1" t="s">
        <v>4479</v>
      </c>
      <c r="B3541" s="1" t="s">
        <v>19675</v>
      </c>
      <c r="C3541" s="1">
        <v>6</v>
      </c>
      <c r="D3541" s="1">
        <v>5</v>
      </c>
      <c r="E3541" s="1">
        <v>1</v>
      </c>
    </row>
    <row r="3542" spans="1:5">
      <c r="A3542" s="1" t="s">
        <v>4480</v>
      </c>
      <c r="B3542" s="1" t="s">
        <v>19676</v>
      </c>
      <c r="C3542" s="1">
        <v>6</v>
      </c>
      <c r="D3542" s="1">
        <v>8</v>
      </c>
      <c r="E3542" s="1">
        <v>-2</v>
      </c>
    </row>
    <row r="3543" spans="1:5">
      <c r="A3543" s="1" t="s">
        <v>4535</v>
      </c>
      <c r="B3543" s="1" t="s">
        <v>19727</v>
      </c>
      <c r="C3543" s="1">
        <v>6</v>
      </c>
      <c r="D3543" s="1">
        <v>2</v>
      </c>
      <c r="E3543" s="1">
        <v>4</v>
      </c>
    </row>
    <row r="3544" spans="1:5">
      <c r="A3544" s="1" t="s">
        <v>4544</v>
      </c>
      <c r="B3544" s="1" t="s">
        <v>19735</v>
      </c>
      <c r="C3544" s="1">
        <v>6</v>
      </c>
      <c r="D3544" s="1">
        <v>4</v>
      </c>
      <c r="E3544" s="1">
        <v>2</v>
      </c>
    </row>
    <row r="3545" spans="1:5">
      <c r="A3545" s="1" t="s">
        <v>4554</v>
      </c>
      <c r="B3545" s="1" t="s">
        <v>19745</v>
      </c>
      <c r="C3545" s="1">
        <v>6</v>
      </c>
      <c r="D3545" s="1">
        <v>6</v>
      </c>
      <c r="E3545" s="1">
        <v>0</v>
      </c>
    </row>
    <row r="3546" spans="1:5">
      <c r="A3546" s="1" t="s">
        <v>4577</v>
      </c>
      <c r="B3546" s="1" t="s">
        <v>19764</v>
      </c>
      <c r="C3546" s="1">
        <v>6</v>
      </c>
      <c r="D3546" s="1">
        <v>2</v>
      </c>
      <c r="E3546" s="1">
        <v>4</v>
      </c>
    </row>
    <row r="3547" spans="1:5">
      <c r="A3547" s="1" t="s">
        <v>4615</v>
      </c>
      <c r="B3547" s="1" t="s">
        <v>19799</v>
      </c>
      <c r="C3547" s="1">
        <v>6</v>
      </c>
      <c r="D3547" s="1">
        <v>11</v>
      </c>
      <c r="E3547" s="1">
        <v>-5</v>
      </c>
    </row>
    <row r="3548" spans="1:5">
      <c r="A3548" s="1" t="s">
        <v>4625</v>
      </c>
      <c r="B3548" s="1" t="s">
        <v>19808</v>
      </c>
      <c r="C3548" s="1">
        <v>6</v>
      </c>
      <c r="D3548" s="1">
        <v>3</v>
      </c>
      <c r="E3548" s="1">
        <v>3</v>
      </c>
    </row>
    <row r="3549" spans="1:5">
      <c r="A3549" s="1" t="s">
        <v>4640</v>
      </c>
      <c r="B3549" s="1" t="s">
        <v>19822</v>
      </c>
      <c r="C3549" s="1">
        <v>6</v>
      </c>
      <c r="D3549" s="1">
        <v>4</v>
      </c>
      <c r="E3549" s="1">
        <v>2</v>
      </c>
    </row>
    <row r="3550" spans="1:5">
      <c r="A3550" s="1" t="s">
        <v>4665</v>
      </c>
      <c r="B3550" s="1" t="s">
        <v>19844</v>
      </c>
      <c r="C3550" s="1">
        <v>6</v>
      </c>
      <c r="D3550" s="1">
        <v>1</v>
      </c>
      <c r="E3550" s="1">
        <v>5</v>
      </c>
    </row>
    <row r="3551" spans="1:5">
      <c r="A3551" s="1" t="s">
        <v>4670</v>
      </c>
      <c r="B3551" s="1" t="s">
        <v>19848</v>
      </c>
      <c r="C3551" s="1">
        <v>6</v>
      </c>
      <c r="D3551" s="1">
        <v>0</v>
      </c>
      <c r="E3551" s="1">
        <v>6</v>
      </c>
    </row>
    <row r="3552" spans="1:5">
      <c r="A3552" s="1" t="s">
        <v>4675</v>
      </c>
      <c r="B3552" s="1" t="s">
        <v>19853</v>
      </c>
      <c r="C3552" s="1">
        <v>6</v>
      </c>
      <c r="D3552" s="1">
        <v>1</v>
      </c>
      <c r="E3552" s="1">
        <v>5</v>
      </c>
    </row>
    <row r="3553" spans="1:5">
      <c r="A3553" s="1" t="s">
        <v>4711</v>
      </c>
      <c r="B3553" s="1" t="s">
        <v>19885</v>
      </c>
      <c r="C3553" s="1">
        <v>6</v>
      </c>
      <c r="D3553" s="1">
        <v>5</v>
      </c>
      <c r="E3553" s="1">
        <v>1</v>
      </c>
    </row>
    <row r="3554" spans="1:5">
      <c r="A3554" s="1" t="s">
        <v>4726</v>
      </c>
      <c r="B3554" s="1" t="s">
        <v>19896</v>
      </c>
      <c r="C3554" s="1">
        <v>6</v>
      </c>
      <c r="D3554" s="1">
        <v>5</v>
      </c>
      <c r="E3554" s="1">
        <v>1</v>
      </c>
    </row>
    <row r="3555" spans="1:5">
      <c r="A3555" s="1" t="s">
        <v>4739</v>
      </c>
      <c r="B3555" s="1" t="s">
        <v>19907</v>
      </c>
      <c r="C3555" s="1">
        <v>6</v>
      </c>
      <c r="D3555" s="1">
        <v>0</v>
      </c>
      <c r="E3555" s="1">
        <v>6</v>
      </c>
    </row>
    <row r="3556" spans="1:5">
      <c r="A3556" s="1" t="s">
        <v>4772</v>
      </c>
      <c r="B3556" s="1" t="s">
        <v>19935</v>
      </c>
      <c r="C3556" s="1">
        <v>6</v>
      </c>
      <c r="D3556" s="1">
        <v>2</v>
      </c>
      <c r="E3556" s="1">
        <v>4</v>
      </c>
    </row>
    <row r="3557" spans="1:5">
      <c r="A3557" s="1" t="s">
        <v>4886</v>
      </c>
      <c r="B3557" s="1" t="s">
        <v>20033</v>
      </c>
      <c r="C3557" s="1">
        <v>6</v>
      </c>
      <c r="D3557" s="1">
        <v>1</v>
      </c>
      <c r="E3557" s="1">
        <v>5</v>
      </c>
    </row>
    <row r="3558" spans="1:5">
      <c r="A3558" s="1" t="s">
        <v>4909</v>
      </c>
      <c r="B3558" s="1" t="s">
        <v>20057</v>
      </c>
      <c r="C3558" s="1">
        <v>6</v>
      </c>
      <c r="D3558" s="1">
        <v>4</v>
      </c>
      <c r="E3558" s="1">
        <v>2</v>
      </c>
    </row>
    <row r="3559" spans="1:5">
      <c r="A3559" s="1" t="s">
        <v>4912</v>
      </c>
      <c r="B3559" s="1" t="s">
        <v>20060</v>
      </c>
      <c r="C3559" s="1">
        <v>6</v>
      </c>
      <c r="D3559" s="1">
        <v>19</v>
      </c>
      <c r="E3559" s="1">
        <v>-13</v>
      </c>
    </row>
    <row r="3560" spans="1:5">
      <c r="A3560" s="1" t="s">
        <v>4951</v>
      </c>
      <c r="B3560" s="1" t="s">
        <v>20092</v>
      </c>
      <c r="C3560" s="1">
        <v>6</v>
      </c>
      <c r="D3560" s="1">
        <v>1</v>
      </c>
      <c r="E3560" s="1">
        <v>5</v>
      </c>
    </row>
    <row r="3561" spans="1:5">
      <c r="A3561" s="1" t="s">
        <v>5008</v>
      </c>
      <c r="B3561" s="1" t="s">
        <v>20142</v>
      </c>
      <c r="C3561" s="1">
        <v>6</v>
      </c>
      <c r="D3561" s="1">
        <v>8</v>
      </c>
      <c r="E3561" s="1">
        <v>-2</v>
      </c>
    </row>
    <row r="3562" spans="1:5">
      <c r="A3562" s="1" t="s">
        <v>5044</v>
      </c>
      <c r="B3562" s="1" t="s">
        <v>20177</v>
      </c>
      <c r="C3562" s="1">
        <v>6</v>
      </c>
      <c r="D3562" s="1">
        <v>3</v>
      </c>
      <c r="E3562" s="1">
        <v>3</v>
      </c>
    </row>
    <row r="3563" spans="1:5">
      <c r="A3563" s="1" t="s">
        <v>5079</v>
      </c>
      <c r="B3563" s="1" t="s">
        <v>20208</v>
      </c>
      <c r="C3563" s="1">
        <v>6</v>
      </c>
      <c r="D3563" s="1">
        <v>5</v>
      </c>
      <c r="E3563" s="1">
        <v>1</v>
      </c>
    </row>
    <row r="3564" spans="1:5">
      <c r="A3564" s="1" t="s">
        <v>5143</v>
      </c>
      <c r="B3564" s="1" t="s">
        <v>20264</v>
      </c>
      <c r="C3564" s="1">
        <v>6</v>
      </c>
      <c r="D3564" s="1">
        <v>2</v>
      </c>
      <c r="E3564" s="1">
        <v>4</v>
      </c>
    </row>
    <row r="3565" spans="1:5">
      <c r="A3565" s="1" t="s">
        <v>5212</v>
      </c>
      <c r="B3565" s="1" t="s">
        <v>20320</v>
      </c>
      <c r="C3565" s="1">
        <v>6</v>
      </c>
      <c r="D3565" s="1">
        <v>1</v>
      </c>
      <c r="E3565" s="1">
        <v>5</v>
      </c>
    </row>
    <row r="3566" spans="1:5">
      <c r="A3566" s="1" t="s">
        <v>5217</v>
      </c>
      <c r="B3566" s="1" t="s">
        <v>20323</v>
      </c>
      <c r="C3566" s="1">
        <v>6</v>
      </c>
      <c r="D3566" s="1">
        <v>2</v>
      </c>
      <c r="E3566" s="1">
        <v>4</v>
      </c>
    </row>
    <row r="3567" spans="1:5">
      <c r="A3567" s="1" t="s">
        <v>5271</v>
      </c>
      <c r="B3567" s="1" t="s">
        <v>20370</v>
      </c>
      <c r="C3567" s="1">
        <v>6</v>
      </c>
      <c r="D3567" s="1">
        <v>2</v>
      </c>
      <c r="E3567" s="1">
        <v>4</v>
      </c>
    </row>
    <row r="3568" spans="1:5">
      <c r="A3568" s="1" t="s">
        <v>5282</v>
      </c>
      <c r="B3568" s="1" t="s">
        <v>20379</v>
      </c>
      <c r="C3568" s="1">
        <v>6</v>
      </c>
      <c r="D3568" s="1">
        <v>11</v>
      </c>
      <c r="E3568" s="1">
        <v>-5</v>
      </c>
    </row>
    <row r="3569" spans="1:5">
      <c r="A3569" s="1" t="s">
        <v>5908</v>
      </c>
      <c r="B3569" s="1" t="s">
        <v>20383</v>
      </c>
      <c r="C3569" s="1">
        <v>6</v>
      </c>
      <c r="D3569" s="1">
        <v>1</v>
      </c>
      <c r="E3569" s="1">
        <v>5</v>
      </c>
    </row>
    <row r="3570" spans="1:5">
      <c r="A3570" s="1" t="s">
        <v>5933</v>
      </c>
      <c r="B3570" s="1" t="s">
        <v>20405</v>
      </c>
      <c r="C3570" s="1">
        <v>6</v>
      </c>
      <c r="D3570" s="1">
        <v>1</v>
      </c>
      <c r="E3570" s="1">
        <v>5</v>
      </c>
    </row>
    <row r="3571" spans="1:5">
      <c r="A3571" s="1" t="s">
        <v>5954</v>
      </c>
      <c r="B3571" s="1" t="s">
        <v>20424</v>
      </c>
      <c r="C3571" s="1">
        <v>6</v>
      </c>
      <c r="D3571" s="1">
        <v>6</v>
      </c>
      <c r="E3571" s="1">
        <v>0</v>
      </c>
    </row>
    <row r="3572" spans="1:5">
      <c r="A3572" s="1" t="s">
        <v>5989</v>
      </c>
      <c r="B3572" s="1" t="s">
        <v>20457</v>
      </c>
      <c r="C3572" s="1">
        <v>6</v>
      </c>
      <c r="D3572" s="1">
        <v>15</v>
      </c>
      <c r="E3572" s="1">
        <v>-9</v>
      </c>
    </row>
    <row r="3573" spans="1:5">
      <c r="A3573" s="1" t="s">
        <v>5290</v>
      </c>
      <c r="B3573" s="1" t="s">
        <v>20464</v>
      </c>
      <c r="C3573" s="1">
        <v>6</v>
      </c>
      <c r="D3573" s="1">
        <v>3</v>
      </c>
      <c r="E3573" s="1">
        <v>3</v>
      </c>
    </row>
    <row r="3574" spans="1:5">
      <c r="A3574" s="1" t="s">
        <v>5322</v>
      </c>
      <c r="B3574" s="1" t="s">
        <v>20486</v>
      </c>
      <c r="C3574" s="1">
        <v>6</v>
      </c>
      <c r="D3574" s="1">
        <v>9</v>
      </c>
      <c r="E3574" s="1">
        <v>-3</v>
      </c>
    </row>
    <row r="3575" spans="1:5">
      <c r="A3575" s="1" t="s">
        <v>5334</v>
      </c>
      <c r="B3575" s="1" t="s">
        <v>20497</v>
      </c>
      <c r="C3575" s="1">
        <v>6</v>
      </c>
      <c r="D3575" s="1">
        <v>6</v>
      </c>
      <c r="E3575" s="1">
        <v>0</v>
      </c>
    </row>
    <row r="3576" spans="1:5">
      <c r="A3576" s="1" t="s">
        <v>5360</v>
      </c>
      <c r="B3576" s="1" t="s">
        <v>20521</v>
      </c>
      <c r="C3576" s="1">
        <v>6</v>
      </c>
      <c r="D3576" s="1">
        <v>5</v>
      </c>
      <c r="E3576" s="1">
        <v>1</v>
      </c>
    </row>
    <row r="3577" spans="1:5">
      <c r="A3577" s="1" t="s">
        <v>5367</v>
      </c>
      <c r="B3577" s="1" t="s">
        <v>20526</v>
      </c>
      <c r="C3577" s="1">
        <v>6</v>
      </c>
      <c r="D3577" s="1">
        <v>8</v>
      </c>
      <c r="E3577" s="1">
        <v>-2</v>
      </c>
    </row>
    <row r="3578" spans="1:5">
      <c r="A3578" s="1" t="s">
        <v>5381</v>
      </c>
      <c r="B3578" s="1" t="s">
        <v>20539</v>
      </c>
      <c r="C3578" s="1">
        <v>6</v>
      </c>
      <c r="D3578" s="1">
        <v>14</v>
      </c>
      <c r="E3578" s="1">
        <v>-8</v>
      </c>
    </row>
    <row r="3579" spans="1:5">
      <c r="A3579" s="1" t="s">
        <v>5417</v>
      </c>
      <c r="B3579" s="1" t="s">
        <v>20572</v>
      </c>
      <c r="C3579" s="1">
        <v>6</v>
      </c>
      <c r="D3579" s="1">
        <v>6</v>
      </c>
      <c r="E3579" s="1">
        <v>0</v>
      </c>
    </row>
    <row r="3580" spans="1:5">
      <c r="A3580" s="1" t="s">
        <v>5421</v>
      </c>
      <c r="B3580" s="1" t="s">
        <v>20575</v>
      </c>
      <c r="C3580" s="1">
        <v>6</v>
      </c>
      <c r="D3580" s="1">
        <v>5</v>
      </c>
      <c r="E3580" s="1">
        <v>1</v>
      </c>
    </row>
    <row r="3581" spans="1:5">
      <c r="A3581" s="1" t="s">
        <v>5428</v>
      </c>
      <c r="B3581" s="1" t="s">
        <v>20581</v>
      </c>
      <c r="C3581" s="1">
        <v>6</v>
      </c>
      <c r="D3581" s="1">
        <v>4</v>
      </c>
      <c r="E3581" s="1">
        <v>2</v>
      </c>
    </row>
    <row r="3582" spans="1:5">
      <c r="A3582" s="1" t="s">
        <v>5447</v>
      </c>
      <c r="B3582" s="1" t="s">
        <v>20601</v>
      </c>
      <c r="C3582" s="1">
        <v>6</v>
      </c>
      <c r="D3582" s="1">
        <v>10</v>
      </c>
      <c r="E3582" s="1">
        <v>-4</v>
      </c>
    </row>
    <row r="3583" spans="1:5">
      <c r="A3583" s="1" t="s">
        <v>5466</v>
      </c>
      <c r="B3583" s="1" t="s">
        <v>20617</v>
      </c>
      <c r="C3583" s="1">
        <v>6</v>
      </c>
      <c r="D3583" s="1">
        <v>2</v>
      </c>
      <c r="E3583" s="1">
        <v>4</v>
      </c>
    </row>
    <row r="3584" spans="1:5">
      <c r="A3584" s="1" t="s">
        <v>5481</v>
      </c>
      <c r="B3584" s="1" t="s">
        <v>20631</v>
      </c>
      <c r="C3584" s="1">
        <v>6</v>
      </c>
      <c r="D3584" s="1">
        <v>5</v>
      </c>
      <c r="E3584" s="1">
        <v>1</v>
      </c>
    </row>
    <row r="3585" spans="1:5">
      <c r="A3585" s="1" t="s">
        <v>5495</v>
      </c>
      <c r="B3585" s="1" t="s">
        <v>20637</v>
      </c>
      <c r="C3585" s="1">
        <v>6</v>
      </c>
      <c r="D3585" s="1">
        <v>13</v>
      </c>
      <c r="E3585" s="1">
        <v>-7</v>
      </c>
    </row>
    <row r="3586" spans="1:5">
      <c r="A3586" s="1" t="s">
        <v>5511</v>
      </c>
      <c r="B3586" s="1" t="s">
        <v>30175</v>
      </c>
      <c r="C3586" s="1">
        <v>6</v>
      </c>
      <c r="D3586" s="1">
        <v>1</v>
      </c>
      <c r="E3586" s="1">
        <v>5</v>
      </c>
    </row>
    <row r="3587" spans="1:5">
      <c r="A3587" s="1" t="s">
        <v>5570</v>
      </c>
      <c r="B3587" s="1" t="s">
        <v>20700</v>
      </c>
      <c r="C3587" s="1">
        <v>6</v>
      </c>
      <c r="D3587" s="1">
        <v>5</v>
      </c>
      <c r="E3587" s="1">
        <v>1</v>
      </c>
    </row>
    <row r="3588" spans="1:5">
      <c r="A3588" s="1" t="s">
        <v>5617</v>
      </c>
      <c r="B3588" s="1" t="s">
        <v>20737</v>
      </c>
      <c r="C3588" s="1">
        <v>6</v>
      </c>
      <c r="D3588" s="1">
        <v>6</v>
      </c>
      <c r="E3588" s="1">
        <v>0</v>
      </c>
    </row>
    <row r="3589" spans="1:5">
      <c r="A3589" s="1" t="s">
        <v>5640</v>
      </c>
      <c r="B3589" s="1" t="s">
        <v>20759</v>
      </c>
      <c r="C3589" s="1">
        <v>6</v>
      </c>
      <c r="D3589" s="1">
        <v>6</v>
      </c>
      <c r="E3589" s="1">
        <v>0</v>
      </c>
    </row>
    <row r="3590" spans="1:5">
      <c r="A3590" s="1" t="s">
        <v>5663</v>
      </c>
      <c r="B3590" s="1" t="s">
        <v>20779</v>
      </c>
      <c r="C3590" s="1">
        <v>6</v>
      </c>
      <c r="D3590" s="1">
        <v>3</v>
      </c>
      <c r="E3590" s="1">
        <v>3</v>
      </c>
    </row>
    <row r="3591" spans="1:5">
      <c r="A3591" s="1" t="s">
        <v>5666</v>
      </c>
      <c r="B3591" s="1" t="s">
        <v>20782</v>
      </c>
      <c r="C3591" s="1">
        <v>6</v>
      </c>
      <c r="D3591" s="1">
        <v>8</v>
      </c>
      <c r="E3591" s="1">
        <v>-2</v>
      </c>
    </row>
    <row r="3592" spans="1:5">
      <c r="A3592" s="1" t="s">
        <v>5682</v>
      </c>
      <c r="B3592" s="1" t="s">
        <v>20797</v>
      </c>
      <c r="C3592" s="1">
        <v>6</v>
      </c>
      <c r="D3592" s="1">
        <v>10</v>
      </c>
      <c r="E3592" s="1">
        <v>-4</v>
      </c>
    </row>
    <row r="3593" spans="1:5">
      <c r="A3593" s="1" t="s">
        <v>5691</v>
      </c>
      <c r="B3593" s="1" t="s">
        <v>20806</v>
      </c>
      <c r="C3593" s="1">
        <v>6</v>
      </c>
      <c r="D3593" s="1">
        <v>5</v>
      </c>
      <c r="E3593" s="1">
        <v>1</v>
      </c>
    </row>
    <row r="3594" spans="1:5">
      <c r="A3594" s="1" t="s">
        <v>5700</v>
      </c>
      <c r="B3594" s="1" t="s">
        <v>20813</v>
      </c>
      <c r="C3594" s="1">
        <v>6</v>
      </c>
      <c r="D3594" s="1">
        <v>3</v>
      </c>
      <c r="E3594" s="1">
        <v>3</v>
      </c>
    </row>
    <row r="3595" spans="1:5">
      <c r="A3595" s="1" t="s">
        <v>5753</v>
      </c>
      <c r="B3595" s="1" t="s">
        <v>20861</v>
      </c>
      <c r="C3595" s="1">
        <v>6</v>
      </c>
      <c r="D3595" s="1">
        <v>2</v>
      </c>
      <c r="E3595" s="1">
        <v>4</v>
      </c>
    </row>
    <row r="3596" spans="1:5">
      <c r="A3596" s="1" t="s">
        <v>5769</v>
      </c>
      <c r="B3596" s="1" t="s">
        <v>20874</v>
      </c>
      <c r="C3596" s="1">
        <v>6</v>
      </c>
      <c r="D3596" s="1">
        <v>2</v>
      </c>
      <c r="E3596" s="1">
        <v>4</v>
      </c>
    </row>
    <row r="3597" spans="1:5">
      <c r="A3597" s="1" t="s">
        <v>5856</v>
      </c>
      <c r="B3597" s="1" t="s">
        <v>20949</v>
      </c>
      <c r="C3597" s="1">
        <v>6</v>
      </c>
      <c r="D3597" s="1">
        <v>7</v>
      </c>
      <c r="E3597" s="1">
        <v>-1</v>
      </c>
    </row>
    <row r="3598" spans="1:5">
      <c r="A3598" s="1" t="s">
        <v>5869</v>
      </c>
      <c r="B3598" s="1" t="s">
        <v>20961</v>
      </c>
      <c r="C3598" s="1">
        <v>6</v>
      </c>
      <c r="D3598" s="1">
        <v>3</v>
      </c>
      <c r="E3598" s="1">
        <v>3</v>
      </c>
    </row>
    <row r="3599" spans="1:5">
      <c r="A3599" s="1" t="s">
        <v>5875</v>
      </c>
      <c r="B3599" s="1" t="s">
        <v>20967</v>
      </c>
      <c r="C3599" s="1">
        <v>6</v>
      </c>
      <c r="D3599" s="1">
        <v>7</v>
      </c>
      <c r="E3599" s="1">
        <v>-1</v>
      </c>
    </row>
    <row r="3600" spans="1:5">
      <c r="A3600" s="1" t="s">
        <v>5879</v>
      </c>
      <c r="B3600" s="1" t="s">
        <v>20969</v>
      </c>
      <c r="C3600" s="1">
        <v>6</v>
      </c>
      <c r="D3600" s="1">
        <v>3</v>
      </c>
      <c r="E3600" s="1">
        <v>3</v>
      </c>
    </row>
    <row r="3601" spans="1:5">
      <c r="A3601" s="1" t="s">
        <v>5893</v>
      </c>
      <c r="B3601" s="1" t="s">
        <v>20981</v>
      </c>
      <c r="C3601" s="1">
        <v>6</v>
      </c>
      <c r="D3601" s="1">
        <v>1</v>
      </c>
      <c r="E3601" s="1">
        <v>5</v>
      </c>
    </row>
    <row r="3602" spans="1:5">
      <c r="A3602" s="1" t="s">
        <v>5894</v>
      </c>
      <c r="B3602" s="1" t="s">
        <v>20982</v>
      </c>
      <c r="C3602" s="1">
        <v>6</v>
      </c>
      <c r="D3602" s="1">
        <v>2</v>
      </c>
      <c r="E3602" s="1">
        <v>4</v>
      </c>
    </row>
    <row r="3603" spans="1:5">
      <c r="A3603" s="1" t="s">
        <v>5897</v>
      </c>
      <c r="B3603" s="1" t="s">
        <v>20983</v>
      </c>
      <c r="C3603" s="1">
        <v>6</v>
      </c>
      <c r="D3603" s="1">
        <v>4</v>
      </c>
      <c r="E3603" s="1">
        <v>2</v>
      </c>
    </row>
    <row r="3604" spans="1:5">
      <c r="A3604" s="1" t="s">
        <v>5993</v>
      </c>
      <c r="B3604" s="1" t="s">
        <v>20993</v>
      </c>
      <c r="C3604" s="1">
        <v>6</v>
      </c>
      <c r="D3604" s="1">
        <v>2</v>
      </c>
      <c r="E3604" s="1">
        <v>4</v>
      </c>
    </row>
    <row r="3605" spans="1:5">
      <c r="A3605" s="1" t="s">
        <v>6014</v>
      </c>
      <c r="B3605" s="1" t="s">
        <v>21012</v>
      </c>
      <c r="C3605" s="1">
        <v>6</v>
      </c>
      <c r="D3605" s="1">
        <v>2</v>
      </c>
      <c r="E3605" s="1">
        <v>4</v>
      </c>
    </row>
    <row r="3606" spans="1:5">
      <c r="A3606" s="1" t="s">
        <v>6056</v>
      </c>
      <c r="B3606" s="1" t="s">
        <v>21050</v>
      </c>
      <c r="C3606" s="1">
        <v>6</v>
      </c>
      <c r="D3606" s="1">
        <v>28</v>
      </c>
      <c r="E3606" s="1">
        <v>-22</v>
      </c>
    </row>
    <row r="3607" spans="1:5">
      <c r="A3607" s="1" t="s">
        <v>6060</v>
      </c>
      <c r="B3607" s="1" t="s">
        <v>21056</v>
      </c>
      <c r="C3607" s="1">
        <v>6</v>
      </c>
      <c r="D3607" s="1">
        <v>2</v>
      </c>
      <c r="E3607" s="1">
        <v>4</v>
      </c>
    </row>
    <row r="3608" spans="1:5">
      <c r="A3608" s="1" t="s">
        <v>6098</v>
      </c>
      <c r="B3608" s="1" t="s">
        <v>21090</v>
      </c>
      <c r="C3608" s="1">
        <v>6</v>
      </c>
      <c r="D3608" s="1">
        <v>4</v>
      </c>
      <c r="E3608" s="1">
        <v>2</v>
      </c>
    </row>
    <row r="3609" spans="1:5">
      <c r="A3609" s="1" t="s">
        <v>6136</v>
      </c>
      <c r="B3609" s="1" t="s">
        <v>21118</v>
      </c>
      <c r="C3609" s="1">
        <v>6</v>
      </c>
      <c r="D3609" s="1">
        <v>10</v>
      </c>
      <c r="E3609" s="1">
        <v>-4</v>
      </c>
    </row>
    <row r="3610" spans="1:5">
      <c r="A3610" s="1" t="s">
        <v>6137</v>
      </c>
      <c r="B3610" s="1" t="s">
        <v>21121</v>
      </c>
      <c r="C3610" s="1">
        <v>6</v>
      </c>
      <c r="D3610" s="1">
        <v>6</v>
      </c>
      <c r="E3610" s="1">
        <v>0</v>
      </c>
    </row>
    <row r="3611" spans="1:5">
      <c r="A3611" s="1" t="s">
        <v>6176</v>
      </c>
      <c r="B3611" s="1" t="s">
        <v>21157</v>
      </c>
      <c r="C3611" s="1">
        <v>6</v>
      </c>
      <c r="D3611" s="1">
        <v>4</v>
      </c>
      <c r="E3611" s="1">
        <v>2</v>
      </c>
    </row>
    <row r="3612" spans="1:5">
      <c r="A3612" s="1" t="s">
        <v>6200</v>
      </c>
      <c r="B3612" s="1" t="s">
        <v>21177</v>
      </c>
      <c r="C3612" s="1">
        <v>6</v>
      </c>
      <c r="D3612" s="1">
        <v>2</v>
      </c>
      <c r="E3612" s="1">
        <v>4</v>
      </c>
    </row>
    <row r="3613" spans="1:5">
      <c r="A3613" s="1" t="s">
        <v>6222</v>
      </c>
      <c r="B3613" s="1" t="s">
        <v>21193</v>
      </c>
      <c r="C3613" s="1">
        <v>6</v>
      </c>
      <c r="D3613" s="1">
        <v>5</v>
      </c>
      <c r="E3613" s="1">
        <v>1</v>
      </c>
    </row>
    <row r="3614" spans="1:5">
      <c r="A3614" s="1" t="s">
        <v>6235</v>
      </c>
      <c r="B3614" s="1" t="s">
        <v>21204</v>
      </c>
      <c r="C3614" s="1">
        <v>6</v>
      </c>
      <c r="D3614" s="1">
        <v>7</v>
      </c>
      <c r="E3614" s="1">
        <v>-1</v>
      </c>
    </row>
    <row r="3615" spans="1:5">
      <c r="A3615" s="1" t="s">
        <v>6276</v>
      </c>
      <c r="B3615" s="1" t="s">
        <v>21240</v>
      </c>
      <c r="C3615" s="1">
        <v>6</v>
      </c>
      <c r="D3615" s="1">
        <v>5</v>
      </c>
      <c r="E3615" s="1">
        <v>1</v>
      </c>
    </row>
    <row r="3616" spans="1:5">
      <c r="A3616" s="1" t="s">
        <v>6296</v>
      </c>
      <c r="B3616" s="1" t="s">
        <v>21258</v>
      </c>
      <c r="C3616" s="1">
        <v>6</v>
      </c>
      <c r="D3616" s="1">
        <v>3</v>
      </c>
      <c r="E3616" s="1">
        <v>3</v>
      </c>
    </row>
    <row r="3617" spans="1:5">
      <c r="A3617" s="1" t="s">
        <v>6305</v>
      </c>
      <c r="B3617" s="1" t="s">
        <v>21270</v>
      </c>
      <c r="C3617" s="1">
        <v>6</v>
      </c>
      <c r="D3617" s="1">
        <v>0</v>
      </c>
      <c r="E3617" s="1">
        <v>6</v>
      </c>
    </row>
    <row r="3618" spans="1:5">
      <c r="A3618" s="1" t="s">
        <v>6309</v>
      </c>
      <c r="B3618" s="1" t="s">
        <v>21272</v>
      </c>
      <c r="C3618" s="1">
        <v>6</v>
      </c>
      <c r="D3618" s="1">
        <v>10</v>
      </c>
      <c r="E3618" s="1">
        <v>-4</v>
      </c>
    </row>
    <row r="3619" spans="1:5">
      <c r="A3619" s="1" t="s">
        <v>6335</v>
      </c>
      <c r="B3619" s="1" t="s">
        <v>21293</v>
      </c>
      <c r="C3619" s="1">
        <v>6</v>
      </c>
      <c r="D3619" s="1">
        <v>17</v>
      </c>
      <c r="E3619" s="1">
        <v>-11</v>
      </c>
    </row>
    <row r="3620" spans="1:5">
      <c r="A3620" s="1" t="s">
        <v>6348</v>
      </c>
      <c r="B3620" s="1" t="s">
        <v>21304</v>
      </c>
      <c r="C3620" s="1">
        <v>6</v>
      </c>
      <c r="D3620" s="1">
        <v>6</v>
      </c>
      <c r="E3620" s="1">
        <v>0</v>
      </c>
    </row>
    <row r="3621" spans="1:5">
      <c r="A3621" s="1" t="s">
        <v>6377</v>
      </c>
      <c r="B3621" s="1" t="s">
        <v>21332</v>
      </c>
      <c r="C3621" s="1">
        <v>6</v>
      </c>
      <c r="D3621" s="1">
        <v>3</v>
      </c>
      <c r="E3621" s="1">
        <v>3</v>
      </c>
    </row>
    <row r="3622" spans="1:5">
      <c r="A3622" s="1" t="s">
        <v>6379</v>
      </c>
      <c r="B3622" s="1" t="s">
        <v>21334</v>
      </c>
      <c r="C3622" s="1">
        <v>6</v>
      </c>
      <c r="D3622" s="1">
        <v>7</v>
      </c>
      <c r="E3622" s="1">
        <v>-1</v>
      </c>
    </row>
    <row r="3623" spans="1:5">
      <c r="A3623" s="1" t="s">
        <v>6384</v>
      </c>
      <c r="B3623" s="1" t="s">
        <v>21340</v>
      </c>
      <c r="C3623" s="1">
        <v>6</v>
      </c>
      <c r="D3623" s="1">
        <v>1</v>
      </c>
      <c r="E3623" s="1">
        <v>5</v>
      </c>
    </row>
    <row r="3624" spans="1:5">
      <c r="A3624" s="1" t="s">
        <v>6389</v>
      </c>
      <c r="B3624" s="1" t="s">
        <v>21344</v>
      </c>
      <c r="C3624" s="1">
        <v>6</v>
      </c>
      <c r="D3624" s="1">
        <v>2</v>
      </c>
      <c r="E3624" s="1">
        <v>4</v>
      </c>
    </row>
    <row r="3625" spans="1:5">
      <c r="A3625" s="1" t="s">
        <v>6430</v>
      </c>
      <c r="B3625" s="1" t="s">
        <v>21380</v>
      </c>
      <c r="C3625" s="1">
        <v>6</v>
      </c>
      <c r="D3625" s="1">
        <v>0</v>
      </c>
      <c r="E3625" s="1">
        <v>6</v>
      </c>
    </row>
    <row r="3626" spans="1:5">
      <c r="A3626" s="1" t="s">
        <v>6438</v>
      </c>
      <c r="B3626" s="1" t="s">
        <v>21387</v>
      </c>
      <c r="C3626" s="1">
        <v>6</v>
      </c>
      <c r="D3626" s="1">
        <v>9</v>
      </c>
      <c r="E3626" s="1">
        <v>-3</v>
      </c>
    </row>
    <row r="3627" spans="1:5">
      <c r="A3627" s="1" t="s">
        <v>6486</v>
      </c>
      <c r="B3627" s="1" t="s">
        <v>30289</v>
      </c>
      <c r="C3627" s="1">
        <v>6</v>
      </c>
      <c r="D3627" s="1">
        <v>0</v>
      </c>
      <c r="E3627" s="1">
        <v>6</v>
      </c>
    </row>
    <row r="3628" spans="1:5">
      <c r="A3628" s="1" t="s">
        <v>6494</v>
      </c>
      <c r="B3628" s="1" t="s">
        <v>21438</v>
      </c>
      <c r="C3628" s="1">
        <v>6</v>
      </c>
      <c r="D3628" s="1">
        <v>8</v>
      </c>
      <c r="E3628" s="1">
        <v>-2</v>
      </c>
    </row>
    <row r="3629" spans="1:5">
      <c r="A3629" s="1" t="s">
        <v>6496</v>
      </c>
      <c r="B3629" s="1" t="s">
        <v>21440</v>
      </c>
      <c r="C3629" s="1">
        <v>6</v>
      </c>
      <c r="D3629" s="1">
        <v>3</v>
      </c>
      <c r="E3629" s="1">
        <v>3</v>
      </c>
    </row>
    <row r="3630" spans="1:5">
      <c r="A3630" s="1" t="s">
        <v>6502</v>
      </c>
      <c r="B3630" s="1" t="s">
        <v>21446</v>
      </c>
      <c r="C3630" s="1">
        <v>6</v>
      </c>
      <c r="D3630" s="1">
        <v>2</v>
      </c>
      <c r="E3630" s="1">
        <v>4</v>
      </c>
    </row>
    <row r="3631" spans="1:5">
      <c r="A3631" s="1" t="s">
        <v>6503</v>
      </c>
      <c r="B3631" s="1" t="s">
        <v>21447</v>
      </c>
      <c r="C3631" s="1">
        <v>6</v>
      </c>
      <c r="D3631" s="1">
        <v>2</v>
      </c>
      <c r="E3631" s="1">
        <v>4</v>
      </c>
    </row>
    <row r="3632" spans="1:5">
      <c r="A3632" s="1" t="s">
        <v>6546</v>
      </c>
      <c r="B3632" s="1" t="s">
        <v>21484</v>
      </c>
      <c r="C3632" s="1">
        <v>6</v>
      </c>
      <c r="D3632" s="1">
        <v>1</v>
      </c>
      <c r="E3632" s="1">
        <v>5</v>
      </c>
    </row>
    <row r="3633" spans="1:5">
      <c r="A3633" s="1" t="s">
        <v>6559</v>
      </c>
      <c r="B3633" s="1" t="s">
        <v>21495</v>
      </c>
      <c r="C3633" s="1">
        <v>6</v>
      </c>
      <c r="D3633" s="1">
        <v>14</v>
      </c>
      <c r="E3633" s="1">
        <v>-8</v>
      </c>
    </row>
    <row r="3634" spans="1:5">
      <c r="A3634" s="1" t="s">
        <v>6638</v>
      </c>
      <c r="B3634" s="1" t="s">
        <v>30306</v>
      </c>
      <c r="C3634" s="1">
        <v>6</v>
      </c>
      <c r="D3634" s="1">
        <v>1</v>
      </c>
      <c r="E3634" s="1">
        <v>5</v>
      </c>
    </row>
    <row r="3635" spans="1:5">
      <c r="A3635" s="1" t="s">
        <v>6658</v>
      </c>
      <c r="B3635" s="1" t="s">
        <v>21583</v>
      </c>
      <c r="C3635" s="1">
        <v>6</v>
      </c>
      <c r="D3635" s="1">
        <v>5</v>
      </c>
      <c r="E3635" s="1">
        <v>1</v>
      </c>
    </row>
    <row r="3636" spans="1:5">
      <c r="A3636" s="1" t="s">
        <v>6659</v>
      </c>
      <c r="B3636" s="1" t="s">
        <v>21584</v>
      </c>
      <c r="C3636" s="1">
        <v>6</v>
      </c>
      <c r="D3636" s="1">
        <v>10</v>
      </c>
      <c r="E3636" s="1">
        <v>-4</v>
      </c>
    </row>
    <row r="3637" spans="1:5">
      <c r="A3637" s="1" t="s">
        <v>6665</v>
      </c>
      <c r="B3637" s="1" t="s">
        <v>21587</v>
      </c>
      <c r="C3637" s="1">
        <v>6</v>
      </c>
      <c r="D3637" s="1">
        <v>1</v>
      </c>
      <c r="E3637" s="1">
        <v>5</v>
      </c>
    </row>
    <row r="3638" spans="1:5">
      <c r="A3638" s="1" t="s">
        <v>6683</v>
      </c>
      <c r="B3638" s="1" t="s">
        <v>21604</v>
      </c>
      <c r="C3638" s="1">
        <v>6</v>
      </c>
      <c r="D3638" s="1">
        <v>10</v>
      </c>
      <c r="E3638" s="1">
        <v>-4</v>
      </c>
    </row>
    <row r="3639" spans="1:5">
      <c r="A3639" s="1" t="s">
        <v>6691</v>
      </c>
      <c r="B3639" s="1" t="s">
        <v>21610</v>
      </c>
      <c r="C3639" s="1">
        <v>6</v>
      </c>
      <c r="D3639" s="1">
        <v>6</v>
      </c>
      <c r="E3639" s="1">
        <v>0</v>
      </c>
    </row>
    <row r="3640" spans="1:5">
      <c r="A3640" s="1" t="s">
        <v>6713</v>
      </c>
      <c r="B3640" s="1" t="s">
        <v>21626</v>
      </c>
      <c r="C3640" s="1">
        <v>6</v>
      </c>
      <c r="D3640" s="1">
        <v>4</v>
      </c>
      <c r="E3640" s="1">
        <v>2</v>
      </c>
    </row>
    <row r="3641" spans="1:5">
      <c r="A3641" s="1" t="s">
        <v>6717</v>
      </c>
      <c r="B3641" s="1" t="s">
        <v>21630</v>
      </c>
      <c r="C3641" s="1">
        <v>6</v>
      </c>
      <c r="D3641" s="1">
        <v>3</v>
      </c>
      <c r="E3641" s="1">
        <v>3</v>
      </c>
    </row>
    <row r="3642" spans="1:5">
      <c r="A3642" s="1" t="s">
        <v>6754</v>
      </c>
      <c r="B3642" s="1" t="s">
        <v>21657</v>
      </c>
      <c r="C3642" s="1">
        <v>6</v>
      </c>
      <c r="D3642" s="1">
        <v>6</v>
      </c>
      <c r="E3642" s="1">
        <v>0</v>
      </c>
    </row>
    <row r="3643" spans="1:5">
      <c r="A3643" s="1" t="s">
        <v>6781</v>
      </c>
      <c r="B3643" s="1" t="s">
        <v>21682</v>
      </c>
      <c r="C3643" s="1">
        <v>6</v>
      </c>
      <c r="D3643" s="1">
        <v>9</v>
      </c>
      <c r="E3643" s="1">
        <v>-3</v>
      </c>
    </row>
    <row r="3644" spans="1:5">
      <c r="A3644" s="1" t="s">
        <v>6786</v>
      </c>
      <c r="B3644" s="1" t="s">
        <v>21687</v>
      </c>
      <c r="C3644" s="1">
        <v>6</v>
      </c>
      <c r="D3644" s="1">
        <v>0</v>
      </c>
      <c r="E3644" s="1">
        <v>6</v>
      </c>
    </row>
    <row r="3645" spans="1:5">
      <c r="A3645" s="1" t="s">
        <v>6807</v>
      </c>
      <c r="B3645" s="1" t="s">
        <v>21706</v>
      </c>
      <c r="C3645" s="1">
        <v>6</v>
      </c>
      <c r="D3645" s="1">
        <v>1</v>
      </c>
      <c r="E3645" s="1">
        <v>5</v>
      </c>
    </row>
    <row r="3646" spans="1:5">
      <c r="A3646" s="1" t="s">
        <v>6839</v>
      </c>
      <c r="B3646" s="1" t="s">
        <v>21732</v>
      </c>
      <c r="C3646" s="1">
        <v>6</v>
      </c>
      <c r="D3646" s="1">
        <v>2</v>
      </c>
      <c r="E3646" s="1">
        <v>4</v>
      </c>
    </row>
    <row r="3647" spans="1:5">
      <c r="A3647" s="1" t="s">
        <v>6844</v>
      </c>
      <c r="B3647" s="1" t="s">
        <v>21737</v>
      </c>
      <c r="C3647" s="1">
        <v>6</v>
      </c>
      <c r="D3647" s="1">
        <v>1</v>
      </c>
      <c r="E3647" s="1">
        <v>5</v>
      </c>
    </row>
    <row r="3648" spans="1:5">
      <c r="A3648" s="1" t="s">
        <v>6901</v>
      </c>
      <c r="B3648" s="1" t="s">
        <v>21787</v>
      </c>
      <c r="C3648" s="1">
        <v>6</v>
      </c>
      <c r="D3648" s="1">
        <v>4</v>
      </c>
      <c r="E3648" s="1">
        <v>2</v>
      </c>
    </row>
    <row r="3649" spans="1:5">
      <c r="A3649" s="1" t="s">
        <v>6928</v>
      </c>
      <c r="B3649" s="1" t="s">
        <v>21810</v>
      </c>
      <c r="C3649" s="1">
        <v>6</v>
      </c>
      <c r="D3649" s="1">
        <v>7</v>
      </c>
      <c r="E3649" s="1">
        <v>-1</v>
      </c>
    </row>
    <row r="3650" spans="1:5">
      <c r="A3650" s="1" t="s">
        <v>6941</v>
      </c>
      <c r="B3650" s="1" t="s">
        <v>21820</v>
      </c>
      <c r="C3650" s="1">
        <v>6</v>
      </c>
      <c r="D3650" s="1">
        <v>5</v>
      </c>
      <c r="E3650" s="1">
        <v>1</v>
      </c>
    </row>
    <row r="3651" spans="1:5">
      <c r="A3651" s="1" t="s">
        <v>6946</v>
      </c>
      <c r="B3651" s="1" t="s">
        <v>21824</v>
      </c>
      <c r="C3651" s="1">
        <v>6</v>
      </c>
      <c r="D3651" s="1">
        <v>24</v>
      </c>
      <c r="E3651" s="1">
        <v>-18</v>
      </c>
    </row>
    <row r="3652" spans="1:5">
      <c r="A3652" s="1" t="s">
        <v>6982</v>
      </c>
      <c r="B3652" s="1" t="s">
        <v>21853</v>
      </c>
      <c r="C3652" s="1">
        <v>6</v>
      </c>
      <c r="D3652" s="1">
        <v>7</v>
      </c>
      <c r="E3652" s="1">
        <v>-1</v>
      </c>
    </row>
    <row r="3653" spans="1:5">
      <c r="A3653" s="1" t="s">
        <v>6986</v>
      </c>
      <c r="B3653" s="1" t="s">
        <v>21857</v>
      </c>
      <c r="C3653" s="1">
        <v>6</v>
      </c>
      <c r="D3653" s="1">
        <v>7</v>
      </c>
      <c r="E3653" s="1">
        <v>-1</v>
      </c>
    </row>
    <row r="3654" spans="1:5">
      <c r="A3654" s="1" t="s">
        <v>7104</v>
      </c>
      <c r="B3654" s="1" t="s">
        <v>21958</v>
      </c>
      <c r="C3654" s="1">
        <v>6</v>
      </c>
      <c r="D3654" s="1">
        <v>3</v>
      </c>
      <c r="E3654" s="1">
        <v>3</v>
      </c>
    </row>
    <row r="3655" spans="1:5">
      <c r="A3655" s="1" t="s">
        <v>7119</v>
      </c>
      <c r="B3655" s="1" t="s">
        <v>21971</v>
      </c>
      <c r="C3655" s="1">
        <v>6</v>
      </c>
      <c r="D3655" s="1">
        <v>8</v>
      </c>
      <c r="E3655" s="1">
        <v>-2</v>
      </c>
    </row>
    <row r="3656" spans="1:5">
      <c r="A3656" s="1" t="s">
        <v>7172</v>
      </c>
      <c r="B3656" s="1" t="s">
        <v>22014</v>
      </c>
      <c r="C3656" s="1">
        <v>6</v>
      </c>
      <c r="D3656" s="1">
        <v>1</v>
      </c>
      <c r="E3656" s="1">
        <v>5</v>
      </c>
    </row>
    <row r="3657" spans="1:5">
      <c r="A3657" s="1" t="s">
        <v>7210</v>
      </c>
      <c r="B3657" s="1" t="s">
        <v>22048</v>
      </c>
      <c r="C3657" s="1">
        <v>6</v>
      </c>
      <c r="D3657" s="1">
        <v>4</v>
      </c>
      <c r="E3657" s="1">
        <v>2</v>
      </c>
    </row>
    <row r="3658" spans="1:5">
      <c r="A3658" s="1" t="s">
        <v>7282</v>
      </c>
      <c r="B3658" s="1" t="s">
        <v>22118</v>
      </c>
      <c r="C3658" s="1">
        <v>6</v>
      </c>
      <c r="D3658" s="1">
        <v>5</v>
      </c>
      <c r="E3658" s="1">
        <v>1</v>
      </c>
    </row>
    <row r="3659" spans="1:5">
      <c r="A3659" s="1" t="s">
        <v>7292</v>
      </c>
      <c r="B3659" s="1" t="s">
        <v>22127</v>
      </c>
      <c r="C3659" s="1">
        <v>6</v>
      </c>
      <c r="D3659" s="1">
        <v>2</v>
      </c>
      <c r="E3659" s="1">
        <v>4</v>
      </c>
    </row>
    <row r="3660" spans="1:5">
      <c r="A3660" s="1" t="s">
        <v>7335</v>
      </c>
      <c r="B3660" s="1" t="s">
        <v>22168</v>
      </c>
      <c r="C3660" s="1">
        <v>6</v>
      </c>
      <c r="D3660" s="1">
        <v>6</v>
      </c>
      <c r="E3660" s="1">
        <v>0</v>
      </c>
    </row>
    <row r="3661" spans="1:5">
      <c r="A3661" s="1" t="s">
        <v>7339</v>
      </c>
      <c r="B3661" s="1" t="s">
        <v>22170</v>
      </c>
      <c r="C3661" s="1">
        <v>6</v>
      </c>
      <c r="D3661" s="1">
        <v>11</v>
      </c>
      <c r="E3661" s="1">
        <v>-5</v>
      </c>
    </row>
    <row r="3662" spans="1:5">
      <c r="A3662" s="1" t="s">
        <v>7357</v>
      </c>
      <c r="B3662" s="1" t="s">
        <v>22184</v>
      </c>
      <c r="C3662" s="1">
        <v>6</v>
      </c>
      <c r="D3662" s="1">
        <v>8</v>
      </c>
      <c r="E3662" s="1">
        <v>-2</v>
      </c>
    </row>
    <row r="3663" spans="1:5">
      <c r="A3663" s="1" t="s">
        <v>7366</v>
      </c>
      <c r="B3663" s="1" t="s">
        <v>22192</v>
      </c>
      <c r="C3663" s="1">
        <v>6</v>
      </c>
      <c r="D3663" s="1">
        <v>5</v>
      </c>
      <c r="E3663" s="1">
        <v>1</v>
      </c>
    </row>
    <row r="3664" spans="1:5">
      <c r="A3664" s="1" t="s">
        <v>7378</v>
      </c>
      <c r="B3664" s="1" t="s">
        <v>22203</v>
      </c>
      <c r="C3664" s="1">
        <v>6</v>
      </c>
      <c r="D3664" s="1">
        <v>6</v>
      </c>
      <c r="E3664" s="1">
        <v>0</v>
      </c>
    </row>
    <row r="3665" spans="1:5">
      <c r="A3665" s="1" t="s">
        <v>7392</v>
      </c>
      <c r="B3665" s="1" t="s">
        <v>22218</v>
      </c>
      <c r="C3665" s="1">
        <v>6</v>
      </c>
      <c r="D3665" s="1">
        <v>6</v>
      </c>
      <c r="E3665" s="1">
        <v>0</v>
      </c>
    </row>
    <row r="3666" spans="1:5">
      <c r="A3666" s="1" t="s">
        <v>7438</v>
      </c>
      <c r="B3666" s="1" t="s">
        <v>22265</v>
      </c>
      <c r="C3666" s="1">
        <v>6</v>
      </c>
      <c r="D3666" s="1">
        <v>8</v>
      </c>
      <c r="E3666" s="1">
        <v>-2</v>
      </c>
    </row>
    <row r="3667" spans="1:5">
      <c r="A3667" s="1" t="s">
        <v>7466</v>
      </c>
      <c r="B3667" s="1" t="s">
        <v>22287</v>
      </c>
      <c r="C3667" s="1">
        <v>6</v>
      </c>
      <c r="D3667" s="1">
        <v>3</v>
      </c>
      <c r="E3667" s="1">
        <v>3</v>
      </c>
    </row>
    <row r="3668" spans="1:5">
      <c r="A3668" s="1" t="s">
        <v>7477</v>
      </c>
      <c r="B3668" s="1" t="s">
        <v>22300</v>
      </c>
      <c r="C3668" s="1">
        <v>6</v>
      </c>
      <c r="D3668" s="1">
        <v>3</v>
      </c>
      <c r="E3668" s="1">
        <v>3</v>
      </c>
    </row>
    <row r="3669" spans="1:5">
      <c r="A3669" s="1" t="s">
        <v>7493</v>
      </c>
      <c r="B3669" s="1" t="s">
        <v>22316</v>
      </c>
      <c r="C3669" s="1">
        <v>6</v>
      </c>
      <c r="D3669" s="1">
        <v>6</v>
      </c>
      <c r="E3669" s="1">
        <v>0</v>
      </c>
    </row>
    <row r="3670" spans="1:5">
      <c r="A3670" s="1" t="s">
        <v>7499</v>
      </c>
      <c r="B3670" s="1" t="s">
        <v>22321</v>
      </c>
      <c r="C3670" s="1">
        <v>6</v>
      </c>
      <c r="D3670" s="1">
        <v>11</v>
      </c>
      <c r="E3670" s="1">
        <v>-5</v>
      </c>
    </row>
    <row r="3671" spans="1:5">
      <c r="A3671" s="1" t="s">
        <v>7533</v>
      </c>
      <c r="B3671" s="1" t="s">
        <v>22353</v>
      </c>
      <c r="C3671" s="1">
        <v>6</v>
      </c>
      <c r="D3671" s="1">
        <v>4</v>
      </c>
      <c r="E3671" s="1">
        <v>2</v>
      </c>
    </row>
    <row r="3672" spans="1:5">
      <c r="A3672" s="1" t="s">
        <v>7570</v>
      </c>
      <c r="B3672" s="1" t="s">
        <v>22388</v>
      </c>
      <c r="C3672" s="1">
        <v>6</v>
      </c>
      <c r="D3672" s="1">
        <v>2</v>
      </c>
      <c r="E3672" s="1">
        <v>4</v>
      </c>
    </row>
    <row r="3673" spans="1:5">
      <c r="A3673" s="1" t="s">
        <v>7571</v>
      </c>
      <c r="B3673" s="1" t="s">
        <v>22389</v>
      </c>
      <c r="C3673" s="1">
        <v>6</v>
      </c>
      <c r="D3673" s="1">
        <v>1</v>
      </c>
      <c r="E3673" s="1">
        <v>5</v>
      </c>
    </row>
    <row r="3674" spans="1:5">
      <c r="A3674" s="1" t="s">
        <v>7612</v>
      </c>
      <c r="B3674" s="1" t="s">
        <v>22420</v>
      </c>
      <c r="C3674" s="1">
        <v>6</v>
      </c>
      <c r="D3674" s="1">
        <v>2</v>
      </c>
      <c r="E3674" s="1">
        <v>4</v>
      </c>
    </row>
    <row r="3675" spans="1:5">
      <c r="A3675" s="1" t="s">
        <v>7636</v>
      </c>
      <c r="B3675" s="1" t="s">
        <v>22439</v>
      </c>
      <c r="C3675" s="1">
        <v>6</v>
      </c>
      <c r="D3675" s="1">
        <v>10</v>
      </c>
      <c r="E3675" s="1">
        <v>-4</v>
      </c>
    </row>
    <row r="3676" spans="1:5">
      <c r="A3676" s="1" t="s">
        <v>7676</v>
      </c>
      <c r="B3676" s="1" t="s">
        <v>22473</v>
      </c>
      <c r="C3676" s="1">
        <v>6</v>
      </c>
      <c r="D3676" s="1">
        <v>1</v>
      </c>
      <c r="E3676" s="1">
        <v>5</v>
      </c>
    </row>
    <row r="3677" spans="1:5">
      <c r="A3677" s="1" t="s">
        <v>7710</v>
      </c>
      <c r="B3677" s="1" t="s">
        <v>22504</v>
      </c>
      <c r="C3677" s="1">
        <v>6</v>
      </c>
      <c r="D3677" s="1">
        <v>2</v>
      </c>
      <c r="E3677" s="1">
        <v>4</v>
      </c>
    </row>
    <row r="3678" spans="1:5">
      <c r="A3678" s="1" t="s">
        <v>7778</v>
      </c>
      <c r="B3678" s="1" t="s">
        <v>22566</v>
      </c>
      <c r="C3678" s="1">
        <v>6</v>
      </c>
      <c r="D3678" s="1">
        <v>10</v>
      </c>
      <c r="E3678" s="1">
        <v>-4</v>
      </c>
    </row>
    <row r="3679" spans="1:5">
      <c r="A3679" s="1" t="s">
        <v>7780</v>
      </c>
      <c r="B3679" s="1" t="s">
        <v>22567</v>
      </c>
      <c r="C3679" s="1">
        <v>6</v>
      </c>
      <c r="D3679" s="1">
        <v>2</v>
      </c>
      <c r="E3679" s="1">
        <v>4</v>
      </c>
    </row>
    <row r="3680" spans="1:5">
      <c r="A3680" s="1" t="s">
        <v>7798</v>
      </c>
      <c r="B3680" s="1" t="s">
        <v>22582</v>
      </c>
      <c r="C3680" s="1">
        <v>6</v>
      </c>
      <c r="D3680" s="1">
        <v>7</v>
      </c>
      <c r="E3680" s="1">
        <v>-1</v>
      </c>
    </row>
    <row r="3681" spans="1:5">
      <c r="A3681" s="1" t="s">
        <v>7818</v>
      </c>
      <c r="B3681" s="1" t="s">
        <v>22597</v>
      </c>
      <c r="C3681" s="1">
        <v>6</v>
      </c>
      <c r="D3681" s="1">
        <v>9</v>
      </c>
      <c r="E3681" s="1">
        <v>-3</v>
      </c>
    </row>
    <row r="3682" spans="1:5">
      <c r="A3682" s="1" t="s">
        <v>7825</v>
      </c>
      <c r="B3682" s="1" t="s">
        <v>22604</v>
      </c>
      <c r="C3682" s="1">
        <v>6</v>
      </c>
      <c r="D3682" s="1">
        <v>0</v>
      </c>
      <c r="E3682" s="1">
        <v>6</v>
      </c>
    </row>
    <row r="3683" spans="1:5">
      <c r="A3683" s="1" t="s">
        <v>7853</v>
      </c>
      <c r="B3683" s="1" t="s">
        <v>22631</v>
      </c>
      <c r="C3683" s="1">
        <v>6</v>
      </c>
      <c r="D3683" s="1">
        <v>3</v>
      </c>
      <c r="E3683" s="1">
        <v>3</v>
      </c>
    </row>
    <row r="3684" spans="1:5">
      <c r="A3684" s="1" t="s">
        <v>7883</v>
      </c>
      <c r="B3684" s="1" t="s">
        <v>22659</v>
      </c>
      <c r="C3684" s="1">
        <v>6</v>
      </c>
      <c r="D3684" s="1">
        <v>8</v>
      </c>
      <c r="E3684" s="1">
        <v>-2</v>
      </c>
    </row>
    <row r="3685" spans="1:5">
      <c r="A3685" s="1" t="s">
        <v>7942</v>
      </c>
      <c r="B3685" s="1" t="s">
        <v>22715</v>
      </c>
      <c r="C3685" s="1">
        <v>6</v>
      </c>
      <c r="D3685" s="1">
        <v>3</v>
      </c>
      <c r="E3685" s="1">
        <v>3</v>
      </c>
    </row>
    <row r="3686" spans="1:5">
      <c r="A3686" s="1" t="s">
        <v>7968</v>
      </c>
      <c r="B3686" s="1" t="s">
        <v>22740</v>
      </c>
      <c r="C3686" s="1">
        <v>6</v>
      </c>
      <c r="D3686" s="1">
        <v>2</v>
      </c>
      <c r="E3686" s="1">
        <v>4</v>
      </c>
    </row>
    <row r="3687" spans="1:5">
      <c r="A3687" s="1" t="s">
        <v>8042</v>
      </c>
      <c r="B3687" s="1" t="s">
        <v>22807</v>
      </c>
      <c r="C3687" s="1">
        <v>6</v>
      </c>
      <c r="D3687" s="1">
        <v>11</v>
      </c>
      <c r="E3687" s="1">
        <v>-5</v>
      </c>
    </row>
    <row r="3688" spans="1:5">
      <c r="A3688" s="1" t="s">
        <v>8060</v>
      </c>
      <c r="B3688" s="1" t="s">
        <v>22824</v>
      </c>
      <c r="C3688" s="1">
        <v>6</v>
      </c>
      <c r="D3688" s="1">
        <v>2</v>
      </c>
      <c r="E3688" s="1">
        <v>4</v>
      </c>
    </row>
    <row r="3689" spans="1:5">
      <c r="A3689" s="1" t="s">
        <v>8080</v>
      </c>
      <c r="B3689" s="1" t="s">
        <v>22842</v>
      </c>
      <c r="C3689" s="1">
        <v>6</v>
      </c>
      <c r="D3689" s="1">
        <v>33</v>
      </c>
      <c r="E3689" s="1">
        <v>-27</v>
      </c>
    </row>
    <row r="3690" spans="1:5">
      <c r="A3690" s="1" t="s">
        <v>8086</v>
      </c>
      <c r="B3690" s="1" t="s">
        <v>22846</v>
      </c>
      <c r="C3690" s="1">
        <v>6</v>
      </c>
      <c r="D3690" s="1">
        <v>2</v>
      </c>
      <c r="E3690" s="1">
        <v>4</v>
      </c>
    </row>
    <row r="3691" spans="1:5">
      <c r="A3691" s="1" t="s">
        <v>8102</v>
      </c>
      <c r="B3691" s="1" t="s">
        <v>22865</v>
      </c>
      <c r="C3691" s="1">
        <v>6</v>
      </c>
      <c r="D3691" s="1">
        <v>2</v>
      </c>
      <c r="E3691" s="1">
        <v>4</v>
      </c>
    </row>
    <row r="3692" spans="1:5">
      <c r="A3692" s="1" t="s">
        <v>8173</v>
      </c>
      <c r="B3692" s="1" t="s">
        <v>22927</v>
      </c>
      <c r="C3692" s="1">
        <v>6</v>
      </c>
      <c r="D3692" s="1">
        <v>3</v>
      </c>
      <c r="E3692" s="1">
        <v>3</v>
      </c>
    </row>
    <row r="3693" spans="1:5">
      <c r="A3693" s="1" t="s">
        <v>8177</v>
      </c>
      <c r="B3693" s="1" t="s">
        <v>22930</v>
      </c>
      <c r="C3693" s="1">
        <v>6</v>
      </c>
      <c r="D3693" s="1">
        <v>9</v>
      </c>
      <c r="E3693" s="1">
        <v>-3</v>
      </c>
    </row>
    <row r="3694" spans="1:5">
      <c r="A3694" s="1" t="s">
        <v>8253</v>
      </c>
      <c r="B3694" s="1" t="s">
        <v>22982</v>
      </c>
      <c r="C3694" s="1">
        <v>6</v>
      </c>
      <c r="D3694" s="1">
        <v>4</v>
      </c>
      <c r="E3694" s="1">
        <v>2</v>
      </c>
    </row>
    <row r="3695" spans="1:5">
      <c r="A3695" s="1" t="s">
        <v>8258</v>
      </c>
      <c r="B3695" s="1" t="s">
        <v>22986</v>
      </c>
      <c r="C3695" s="1">
        <v>6</v>
      </c>
      <c r="D3695" s="1">
        <v>9</v>
      </c>
      <c r="E3695" s="1">
        <v>-3</v>
      </c>
    </row>
    <row r="3696" spans="1:5">
      <c r="A3696" s="1" t="s">
        <v>8261</v>
      </c>
      <c r="B3696" s="1" t="s">
        <v>22989</v>
      </c>
      <c r="C3696" s="1">
        <v>6</v>
      </c>
      <c r="D3696" s="1">
        <v>4</v>
      </c>
      <c r="E3696" s="1">
        <v>2</v>
      </c>
    </row>
    <row r="3697" spans="1:5">
      <c r="A3697" s="1" t="s">
        <v>8269</v>
      </c>
      <c r="B3697" s="1" t="s">
        <v>22997</v>
      </c>
      <c r="C3697" s="1">
        <v>6</v>
      </c>
      <c r="D3697" s="1">
        <v>6</v>
      </c>
      <c r="E3697" s="1">
        <v>0</v>
      </c>
    </row>
    <row r="3698" spans="1:5">
      <c r="A3698" s="1" t="s">
        <v>8270</v>
      </c>
      <c r="B3698" s="1" t="s">
        <v>22998</v>
      </c>
      <c r="C3698" s="1">
        <v>6</v>
      </c>
      <c r="D3698" s="1">
        <v>16</v>
      </c>
      <c r="E3698" s="1">
        <v>-10</v>
      </c>
    </row>
    <row r="3699" spans="1:5">
      <c r="A3699" s="1" t="s">
        <v>8303</v>
      </c>
      <c r="B3699" s="1" t="s">
        <v>23023</v>
      </c>
      <c r="C3699" s="1">
        <v>6</v>
      </c>
      <c r="D3699" s="1">
        <v>8</v>
      </c>
      <c r="E3699" s="1">
        <v>-2</v>
      </c>
    </row>
    <row r="3700" spans="1:5">
      <c r="A3700" s="1" t="s">
        <v>8306</v>
      </c>
      <c r="B3700" s="1" t="s">
        <v>23030</v>
      </c>
      <c r="C3700" s="1">
        <v>6</v>
      </c>
      <c r="D3700" s="1">
        <v>5</v>
      </c>
      <c r="E3700" s="1">
        <v>1</v>
      </c>
    </row>
    <row r="3701" spans="1:5">
      <c r="A3701" s="1" t="s">
        <v>8315</v>
      </c>
      <c r="B3701" s="1" t="s">
        <v>23039</v>
      </c>
      <c r="C3701" s="1">
        <v>6</v>
      </c>
      <c r="D3701" s="1">
        <v>2</v>
      </c>
      <c r="E3701" s="1">
        <v>4</v>
      </c>
    </row>
    <row r="3702" spans="1:5">
      <c r="A3702" s="1" t="s">
        <v>8343</v>
      </c>
      <c r="B3702" s="1" t="s">
        <v>23065</v>
      </c>
      <c r="C3702" s="1">
        <v>6</v>
      </c>
      <c r="D3702" s="1">
        <v>16</v>
      </c>
      <c r="E3702" s="1">
        <v>-10</v>
      </c>
    </row>
    <row r="3703" spans="1:5">
      <c r="A3703" s="1" t="s">
        <v>8352</v>
      </c>
      <c r="B3703" s="1" t="s">
        <v>23073</v>
      </c>
      <c r="C3703" s="1">
        <v>6</v>
      </c>
      <c r="D3703" s="1">
        <v>8</v>
      </c>
      <c r="E3703" s="1">
        <v>-2</v>
      </c>
    </row>
    <row r="3704" spans="1:5">
      <c r="A3704" s="1" t="s">
        <v>8406</v>
      </c>
      <c r="B3704" s="1" t="s">
        <v>23121</v>
      </c>
      <c r="C3704" s="1">
        <v>6</v>
      </c>
      <c r="D3704" s="1">
        <v>3</v>
      </c>
      <c r="E3704" s="1">
        <v>3</v>
      </c>
    </row>
    <row r="3705" spans="1:5">
      <c r="A3705" s="1" t="s">
        <v>8449</v>
      </c>
      <c r="B3705" s="1" t="s">
        <v>23160</v>
      </c>
      <c r="C3705" s="1">
        <v>6</v>
      </c>
      <c r="D3705" s="1">
        <v>3</v>
      </c>
      <c r="E3705" s="1">
        <v>3</v>
      </c>
    </row>
    <row r="3706" spans="1:5">
      <c r="A3706" s="1" t="s">
        <v>8484</v>
      </c>
      <c r="B3706" s="1" t="s">
        <v>23187</v>
      </c>
      <c r="C3706" s="1">
        <v>6</v>
      </c>
      <c r="D3706" s="1">
        <v>14</v>
      </c>
      <c r="E3706" s="1">
        <v>-8</v>
      </c>
    </row>
    <row r="3707" spans="1:5">
      <c r="A3707" s="1" t="s">
        <v>8535</v>
      </c>
      <c r="B3707" s="1" t="s">
        <v>23233</v>
      </c>
      <c r="C3707" s="1">
        <v>6</v>
      </c>
      <c r="D3707" s="1">
        <v>1</v>
      </c>
      <c r="E3707" s="1">
        <v>5</v>
      </c>
    </row>
    <row r="3708" spans="1:5">
      <c r="A3708" s="1" t="s">
        <v>8644</v>
      </c>
      <c r="B3708" s="1" t="s">
        <v>23318</v>
      </c>
      <c r="C3708" s="1">
        <v>6</v>
      </c>
      <c r="D3708" s="1">
        <v>4</v>
      </c>
      <c r="E3708" s="1">
        <v>2</v>
      </c>
    </row>
    <row r="3709" spans="1:5">
      <c r="A3709" s="1" t="s">
        <v>8676</v>
      </c>
      <c r="B3709" s="1" t="s">
        <v>23345</v>
      </c>
      <c r="C3709" s="1">
        <v>6</v>
      </c>
      <c r="D3709" s="1">
        <v>4</v>
      </c>
      <c r="E3709" s="1">
        <v>2</v>
      </c>
    </row>
    <row r="3710" spans="1:5">
      <c r="A3710" s="1" t="s">
        <v>8700</v>
      </c>
      <c r="B3710" s="1" t="s">
        <v>23367</v>
      </c>
      <c r="C3710" s="1">
        <v>6</v>
      </c>
      <c r="D3710" s="1">
        <v>6</v>
      </c>
      <c r="E3710" s="1">
        <v>0</v>
      </c>
    </row>
    <row r="3711" spans="1:5">
      <c r="A3711" s="1" t="s">
        <v>8759</v>
      </c>
      <c r="B3711" s="1" t="s">
        <v>23415</v>
      </c>
      <c r="C3711" s="1">
        <v>6</v>
      </c>
      <c r="D3711" s="1">
        <v>9</v>
      </c>
      <c r="E3711" s="1">
        <v>-3</v>
      </c>
    </row>
    <row r="3712" spans="1:5">
      <c r="A3712" s="1" t="s">
        <v>8783</v>
      </c>
      <c r="B3712" s="1" t="s">
        <v>23435</v>
      </c>
      <c r="C3712" s="1">
        <v>6</v>
      </c>
      <c r="D3712" s="1">
        <v>4</v>
      </c>
      <c r="E3712" s="1">
        <v>2</v>
      </c>
    </row>
    <row r="3713" spans="1:5">
      <c r="A3713" s="1" t="s">
        <v>8791</v>
      </c>
      <c r="B3713" s="1" t="s">
        <v>23441</v>
      </c>
      <c r="C3713" s="1">
        <v>6</v>
      </c>
      <c r="D3713" s="1">
        <v>2</v>
      </c>
      <c r="E3713" s="1">
        <v>4</v>
      </c>
    </row>
    <row r="3714" spans="1:5">
      <c r="A3714" s="1" t="s">
        <v>8799</v>
      </c>
      <c r="B3714" s="1" t="s">
        <v>23449</v>
      </c>
      <c r="C3714" s="1">
        <v>6</v>
      </c>
      <c r="D3714" s="1">
        <v>10</v>
      </c>
      <c r="E3714" s="1">
        <v>-4</v>
      </c>
    </row>
    <row r="3715" spans="1:5">
      <c r="A3715" s="1" t="s">
        <v>8805</v>
      </c>
      <c r="B3715" s="1" t="s">
        <v>23453</v>
      </c>
      <c r="C3715" s="1">
        <v>6</v>
      </c>
      <c r="D3715" s="1">
        <v>1</v>
      </c>
      <c r="E3715" s="1">
        <v>5</v>
      </c>
    </row>
    <row r="3716" spans="1:5">
      <c r="A3716" s="1" t="s">
        <v>8814</v>
      </c>
      <c r="B3716" s="1" t="s">
        <v>23458</v>
      </c>
      <c r="C3716" s="1">
        <v>6</v>
      </c>
      <c r="D3716" s="1">
        <v>9</v>
      </c>
      <c r="E3716" s="1">
        <v>-3</v>
      </c>
    </row>
    <row r="3717" spans="1:5">
      <c r="A3717" s="1" t="s">
        <v>8827</v>
      </c>
      <c r="B3717" s="1" t="s">
        <v>23470</v>
      </c>
      <c r="C3717" s="1">
        <v>6</v>
      </c>
      <c r="D3717" s="1">
        <v>5</v>
      </c>
      <c r="E3717" s="1">
        <v>1</v>
      </c>
    </row>
    <row r="3718" spans="1:5">
      <c r="A3718" s="1" t="s">
        <v>8854</v>
      </c>
      <c r="B3718" s="1" t="s">
        <v>23495</v>
      </c>
      <c r="C3718" s="1">
        <v>6</v>
      </c>
      <c r="D3718" s="1">
        <v>14</v>
      </c>
      <c r="E3718" s="1">
        <v>-8</v>
      </c>
    </row>
    <row r="3719" spans="1:5">
      <c r="A3719" s="1" t="s">
        <v>8895</v>
      </c>
      <c r="B3719" s="1" t="s">
        <v>23529</v>
      </c>
      <c r="C3719" s="1">
        <v>6</v>
      </c>
      <c r="D3719" s="1">
        <v>3</v>
      </c>
      <c r="E3719" s="1">
        <v>3</v>
      </c>
    </row>
    <row r="3720" spans="1:5">
      <c r="A3720" s="1" t="s">
        <v>8938</v>
      </c>
      <c r="B3720" s="1" t="s">
        <v>23565</v>
      </c>
      <c r="C3720" s="1">
        <v>6</v>
      </c>
      <c r="D3720" s="1">
        <v>3</v>
      </c>
      <c r="E3720" s="1">
        <v>3</v>
      </c>
    </row>
    <row r="3721" spans="1:5">
      <c r="A3721" s="1" t="s">
        <v>8954</v>
      </c>
      <c r="B3721" s="1" t="s">
        <v>23578</v>
      </c>
      <c r="C3721" s="1">
        <v>6</v>
      </c>
      <c r="D3721" s="1">
        <v>15</v>
      </c>
      <c r="E3721" s="1">
        <v>-9</v>
      </c>
    </row>
    <row r="3722" spans="1:5">
      <c r="A3722" s="1" t="s">
        <v>8977</v>
      </c>
      <c r="B3722" s="1" t="s">
        <v>23600</v>
      </c>
      <c r="C3722" s="1">
        <v>6</v>
      </c>
      <c r="D3722" s="1">
        <v>5</v>
      </c>
      <c r="E3722" s="1">
        <v>1</v>
      </c>
    </row>
    <row r="3723" spans="1:5">
      <c r="A3723" s="1" t="s">
        <v>8993</v>
      </c>
      <c r="B3723" s="1" t="s">
        <v>23613</v>
      </c>
      <c r="C3723" s="1">
        <v>6</v>
      </c>
      <c r="D3723" s="1">
        <v>10</v>
      </c>
      <c r="E3723" s="1">
        <v>-4</v>
      </c>
    </row>
    <row r="3724" spans="1:5">
      <c r="A3724" s="1" t="s">
        <v>9028</v>
      </c>
      <c r="B3724" s="1" t="s">
        <v>23646</v>
      </c>
      <c r="C3724" s="1">
        <v>6</v>
      </c>
      <c r="D3724" s="1">
        <v>3</v>
      </c>
      <c r="E3724" s="1">
        <v>3</v>
      </c>
    </row>
    <row r="3725" spans="1:5">
      <c r="A3725" s="1" t="s">
        <v>9060</v>
      </c>
      <c r="B3725" s="1" t="s">
        <v>23676</v>
      </c>
      <c r="C3725" s="1">
        <v>6</v>
      </c>
      <c r="D3725" s="1">
        <v>0</v>
      </c>
      <c r="E3725" s="1">
        <v>6</v>
      </c>
    </row>
    <row r="3726" spans="1:5">
      <c r="A3726" s="1" t="s">
        <v>9122</v>
      </c>
      <c r="B3726" s="1" t="s">
        <v>23731</v>
      </c>
      <c r="C3726" s="1">
        <v>6</v>
      </c>
      <c r="D3726" s="1">
        <v>5</v>
      </c>
      <c r="E3726" s="1">
        <v>1</v>
      </c>
    </row>
    <row r="3727" spans="1:5">
      <c r="A3727" s="1" t="s">
        <v>9149</v>
      </c>
      <c r="B3727" s="1" t="s">
        <v>23756</v>
      </c>
      <c r="C3727" s="1">
        <v>6</v>
      </c>
      <c r="D3727" s="1">
        <v>21</v>
      </c>
      <c r="E3727" s="1">
        <v>-15</v>
      </c>
    </row>
    <row r="3728" spans="1:5">
      <c r="A3728" s="1" t="s">
        <v>9165</v>
      </c>
      <c r="B3728" s="1" t="s">
        <v>23771</v>
      </c>
      <c r="C3728" s="1">
        <v>6</v>
      </c>
      <c r="D3728" s="1">
        <v>2</v>
      </c>
      <c r="E3728" s="1">
        <v>4</v>
      </c>
    </row>
    <row r="3729" spans="1:5">
      <c r="A3729" s="1" t="s">
        <v>9332</v>
      </c>
      <c r="B3729" s="1" t="s">
        <v>23921</v>
      </c>
      <c r="C3729" s="1">
        <v>6</v>
      </c>
      <c r="D3729" s="1">
        <v>5</v>
      </c>
      <c r="E3729" s="1">
        <v>1</v>
      </c>
    </row>
    <row r="3730" spans="1:5">
      <c r="A3730" s="1" t="s">
        <v>9344</v>
      </c>
      <c r="B3730" s="1" t="s">
        <v>23931</v>
      </c>
      <c r="C3730" s="1">
        <v>6</v>
      </c>
      <c r="D3730" s="1">
        <v>1</v>
      </c>
      <c r="E3730" s="1">
        <v>5</v>
      </c>
    </row>
    <row r="3731" spans="1:5">
      <c r="A3731" s="1" t="s">
        <v>9377</v>
      </c>
      <c r="B3731" s="1" t="s">
        <v>23959</v>
      </c>
      <c r="C3731" s="1">
        <v>6</v>
      </c>
      <c r="D3731" s="1">
        <v>4</v>
      </c>
      <c r="E3731" s="1">
        <v>2</v>
      </c>
    </row>
    <row r="3732" spans="1:5">
      <c r="A3732" s="1" t="s">
        <v>9389</v>
      </c>
      <c r="B3732" s="1" t="s">
        <v>23970</v>
      </c>
      <c r="C3732" s="1">
        <v>6</v>
      </c>
      <c r="D3732" s="1">
        <v>10</v>
      </c>
      <c r="E3732" s="1">
        <v>-4</v>
      </c>
    </row>
    <row r="3733" spans="1:5">
      <c r="A3733" s="1" t="s">
        <v>9410</v>
      </c>
      <c r="B3733" s="1" t="s">
        <v>23984</v>
      </c>
      <c r="C3733" s="1">
        <v>6</v>
      </c>
      <c r="D3733" s="1">
        <v>2</v>
      </c>
      <c r="E3733" s="1">
        <v>4</v>
      </c>
    </row>
    <row r="3734" spans="1:5">
      <c r="A3734" s="1" t="s">
        <v>9479</v>
      </c>
      <c r="B3734" s="1" t="s">
        <v>24043</v>
      </c>
      <c r="C3734" s="1">
        <v>6</v>
      </c>
      <c r="D3734" s="1">
        <v>9</v>
      </c>
      <c r="E3734" s="1">
        <v>-3</v>
      </c>
    </row>
    <row r="3735" spans="1:5">
      <c r="A3735" s="1" t="s">
        <v>9509</v>
      </c>
      <c r="B3735" s="1" t="s">
        <v>24073</v>
      </c>
      <c r="C3735" s="1">
        <v>6</v>
      </c>
      <c r="D3735" s="1">
        <v>2</v>
      </c>
      <c r="E3735" s="1">
        <v>4</v>
      </c>
    </row>
    <row r="3736" spans="1:5">
      <c r="A3736" s="1" t="s">
        <v>9544</v>
      </c>
      <c r="B3736" s="1" t="s">
        <v>24106</v>
      </c>
      <c r="C3736" s="1">
        <v>6</v>
      </c>
      <c r="D3736" s="1">
        <v>15</v>
      </c>
      <c r="E3736" s="1">
        <v>-9</v>
      </c>
    </row>
    <row r="3737" spans="1:5">
      <c r="A3737" s="1" t="s">
        <v>9549</v>
      </c>
      <c r="B3737" s="1" t="s">
        <v>24109</v>
      </c>
      <c r="C3737" s="1">
        <v>6</v>
      </c>
      <c r="D3737" s="1">
        <v>2</v>
      </c>
      <c r="E3737" s="1">
        <v>4</v>
      </c>
    </row>
    <row r="3738" spans="1:5">
      <c r="A3738" s="1" t="s">
        <v>9565</v>
      </c>
      <c r="B3738" s="1" t="s">
        <v>24125</v>
      </c>
      <c r="C3738" s="1">
        <v>6</v>
      </c>
      <c r="D3738" s="1">
        <v>8</v>
      </c>
      <c r="E3738" s="1">
        <v>-2</v>
      </c>
    </row>
    <row r="3739" spans="1:5">
      <c r="A3739" s="1" t="s">
        <v>9602</v>
      </c>
      <c r="B3739" s="1" t="s">
        <v>24157</v>
      </c>
      <c r="C3739" s="1">
        <v>6</v>
      </c>
      <c r="D3739" s="1">
        <v>6</v>
      </c>
      <c r="E3739" s="1">
        <v>0</v>
      </c>
    </row>
    <row r="3740" spans="1:5">
      <c r="A3740" s="1" t="s">
        <v>9616</v>
      </c>
      <c r="B3740" s="1" t="s">
        <v>24168</v>
      </c>
      <c r="C3740" s="1">
        <v>6</v>
      </c>
      <c r="D3740" s="1">
        <v>4</v>
      </c>
      <c r="E3740" s="1">
        <v>2</v>
      </c>
    </row>
    <row r="3741" spans="1:5">
      <c r="A3741" s="1" t="s">
        <v>9626</v>
      </c>
      <c r="B3741" s="1" t="s">
        <v>24179</v>
      </c>
      <c r="C3741" s="1">
        <v>6</v>
      </c>
      <c r="D3741" s="1">
        <v>1</v>
      </c>
      <c r="E3741" s="1">
        <v>5</v>
      </c>
    </row>
    <row r="3742" spans="1:5">
      <c r="A3742" s="1" t="s">
        <v>9702</v>
      </c>
      <c r="B3742" s="1" t="s">
        <v>24235</v>
      </c>
      <c r="C3742" s="1">
        <v>6</v>
      </c>
      <c r="D3742" s="1">
        <v>7</v>
      </c>
      <c r="E3742" s="1">
        <v>-1</v>
      </c>
    </row>
    <row r="3743" spans="1:5">
      <c r="A3743" s="1" t="s">
        <v>9713</v>
      </c>
      <c r="B3743" s="1" t="s">
        <v>24243</v>
      </c>
      <c r="C3743" s="1">
        <v>6</v>
      </c>
      <c r="D3743" s="1">
        <v>17</v>
      </c>
      <c r="E3743" s="1">
        <v>-11</v>
      </c>
    </row>
    <row r="3744" spans="1:5">
      <c r="A3744" s="1" t="s">
        <v>9767</v>
      </c>
      <c r="B3744" s="1" t="s">
        <v>24286</v>
      </c>
      <c r="C3744" s="1">
        <v>6</v>
      </c>
      <c r="D3744" s="1">
        <v>4</v>
      </c>
      <c r="E3744" s="1">
        <v>2</v>
      </c>
    </row>
    <row r="3745" spans="1:5">
      <c r="A3745" s="1" t="s">
        <v>9792</v>
      </c>
      <c r="B3745" s="1" t="s">
        <v>24305</v>
      </c>
      <c r="C3745" s="1">
        <v>6</v>
      </c>
      <c r="D3745" s="1">
        <v>15</v>
      </c>
      <c r="E3745" s="1">
        <v>-9</v>
      </c>
    </row>
    <row r="3746" spans="1:5">
      <c r="A3746" s="1" t="s">
        <v>9819</v>
      </c>
      <c r="B3746" s="1" t="s">
        <v>24333</v>
      </c>
      <c r="C3746" s="1">
        <v>6</v>
      </c>
      <c r="D3746" s="1">
        <v>3</v>
      </c>
      <c r="E3746" s="1">
        <v>3</v>
      </c>
    </row>
    <row r="3747" spans="1:5">
      <c r="A3747" s="1" t="s">
        <v>9845</v>
      </c>
      <c r="B3747" s="1" t="s">
        <v>24355</v>
      </c>
      <c r="C3747" s="1">
        <v>6</v>
      </c>
      <c r="D3747" s="1">
        <v>1</v>
      </c>
      <c r="E3747" s="1">
        <v>5</v>
      </c>
    </row>
    <row r="3748" spans="1:5">
      <c r="A3748" s="1" t="s">
        <v>9873</v>
      </c>
      <c r="B3748" s="1" t="s">
        <v>24373</v>
      </c>
      <c r="C3748" s="1">
        <v>6</v>
      </c>
      <c r="D3748" s="1">
        <v>4</v>
      </c>
      <c r="E3748" s="1">
        <v>2</v>
      </c>
    </row>
    <row r="3749" spans="1:5">
      <c r="A3749" s="1" t="s">
        <v>9943</v>
      </c>
      <c r="B3749" s="1" t="s">
        <v>24434</v>
      </c>
      <c r="C3749" s="1">
        <v>6</v>
      </c>
      <c r="D3749" s="1">
        <v>5</v>
      </c>
      <c r="E3749" s="1">
        <v>1</v>
      </c>
    </row>
    <row r="3750" spans="1:5">
      <c r="A3750" s="1" t="s">
        <v>9945</v>
      </c>
      <c r="B3750" s="1" t="s">
        <v>24435</v>
      </c>
      <c r="C3750" s="1">
        <v>6</v>
      </c>
      <c r="D3750" s="1">
        <v>3</v>
      </c>
      <c r="E3750" s="1">
        <v>3</v>
      </c>
    </row>
    <row r="3751" spans="1:5">
      <c r="A3751" s="1" t="s">
        <v>9953</v>
      </c>
      <c r="B3751" s="1" t="s">
        <v>24445</v>
      </c>
      <c r="C3751" s="1">
        <v>6</v>
      </c>
      <c r="D3751" s="1">
        <v>4</v>
      </c>
      <c r="E3751" s="1">
        <v>2</v>
      </c>
    </row>
    <row r="3752" spans="1:5">
      <c r="A3752" s="1" t="s">
        <v>9976</v>
      </c>
      <c r="B3752" s="1" t="s">
        <v>24458</v>
      </c>
      <c r="C3752" s="1">
        <v>6</v>
      </c>
      <c r="D3752" s="1">
        <v>6</v>
      </c>
      <c r="E3752" s="1">
        <v>0</v>
      </c>
    </row>
    <row r="3753" spans="1:5">
      <c r="A3753" s="1" t="s">
        <v>9995</v>
      </c>
      <c r="B3753" s="1" t="s">
        <v>24478</v>
      </c>
      <c r="C3753" s="1">
        <v>6</v>
      </c>
      <c r="D3753" s="1">
        <v>2</v>
      </c>
      <c r="E3753" s="1">
        <v>4</v>
      </c>
    </row>
    <row r="3754" spans="1:5">
      <c r="A3754" s="1" t="s">
        <v>10003</v>
      </c>
      <c r="B3754" s="1" t="s">
        <v>24484</v>
      </c>
      <c r="C3754" s="1">
        <v>6</v>
      </c>
      <c r="D3754" s="1">
        <v>5</v>
      </c>
      <c r="E3754" s="1">
        <v>1</v>
      </c>
    </row>
    <row r="3755" spans="1:5">
      <c r="A3755" s="1" t="s">
        <v>10023</v>
      </c>
      <c r="B3755" s="1" t="s">
        <v>24500</v>
      </c>
      <c r="C3755" s="1">
        <v>6</v>
      </c>
      <c r="D3755" s="1">
        <v>1</v>
      </c>
      <c r="E3755" s="1">
        <v>5</v>
      </c>
    </row>
    <row r="3756" spans="1:5">
      <c r="A3756" s="1" t="s">
        <v>10045</v>
      </c>
      <c r="B3756" s="1" t="s">
        <v>24519</v>
      </c>
      <c r="C3756" s="1">
        <v>6</v>
      </c>
      <c r="D3756" s="1">
        <v>4</v>
      </c>
      <c r="E3756" s="1">
        <v>2</v>
      </c>
    </row>
    <row r="3757" spans="1:5">
      <c r="A3757" s="1" t="s">
        <v>10081</v>
      </c>
      <c r="B3757" s="1" t="s">
        <v>24553</v>
      </c>
      <c r="C3757" s="1">
        <v>6</v>
      </c>
      <c r="D3757" s="1">
        <v>3</v>
      </c>
      <c r="E3757" s="1">
        <v>3</v>
      </c>
    </row>
    <row r="3758" spans="1:5">
      <c r="A3758" s="1" t="s">
        <v>10122</v>
      </c>
      <c r="B3758" s="1" t="s">
        <v>24591</v>
      </c>
      <c r="C3758" s="1">
        <v>6</v>
      </c>
      <c r="D3758" s="1">
        <v>10</v>
      </c>
      <c r="E3758" s="1">
        <v>-4</v>
      </c>
    </row>
    <row r="3759" spans="1:5">
      <c r="A3759" s="1" t="s">
        <v>10133</v>
      </c>
      <c r="B3759" s="1" t="s">
        <v>24601</v>
      </c>
      <c r="C3759" s="1">
        <v>6</v>
      </c>
      <c r="D3759" s="1">
        <v>10</v>
      </c>
      <c r="E3759" s="1">
        <v>-4</v>
      </c>
    </row>
    <row r="3760" spans="1:5">
      <c r="A3760" s="1" t="s">
        <v>10164</v>
      </c>
      <c r="B3760" s="1" t="s">
        <v>24629</v>
      </c>
      <c r="C3760" s="1">
        <v>6</v>
      </c>
      <c r="D3760" s="1">
        <v>2</v>
      </c>
      <c r="E3760" s="1">
        <v>4</v>
      </c>
    </row>
    <row r="3761" spans="1:5">
      <c r="A3761" s="1" t="s">
        <v>10180</v>
      </c>
      <c r="B3761" s="1" t="s">
        <v>24645</v>
      </c>
      <c r="C3761" s="1">
        <v>6</v>
      </c>
      <c r="D3761" s="1">
        <v>3</v>
      </c>
      <c r="E3761" s="1">
        <v>3</v>
      </c>
    </row>
    <row r="3762" spans="1:5">
      <c r="A3762" s="1" t="s">
        <v>10184</v>
      </c>
      <c r="B3762" s="1" t="s">
        <v>24647</v>
      </c>
      <c r="C3762" s="1">
        <v>6</v>
      </c>
      <c r="D3762" s="1">
        <v>12</v>
      </c>
      <c r="E3762" s="1">
        <v>-6</v>
      </c>
    </row>
    <row r="3763" spans="1:5">
      <c r="A3763" s="1" t="s">
        <v>10185</v>
      </c>
      <c r="B3763" s="1" t="s">
        <v>24649</v>
      </c>
      <c r="C3763" s="1">
        <v>6</v>
      </c>
      <c r="D3763" s="1">
        <v>5</v>
      </c>
      <c r="E3763" s="1">
        <v>1</v>
      </c>
    </row>
    <row r="3764" spans="1:5">
      <c r="A3764" s="1" t="s">
        <v>10221</v>
      </c>
      <c r="B3764" s="1" t="s">
        <v>24678</v>
      </c>
      <c r="C3764" s="1">
        <v>6</v>
      </c>
      <c r="D3764" s="1">
        <v>6</v>
      </c>
      <c r="E3764" s="1">
        <v>0</v>
      </c>
    </row>
    <row r="3765" spans="1:5">
      <c r="A3765" s="1" t="s">
        <v>10245</v>
      </c>
      <c r="B3765" s="1" t="s">
        <v>24696</v>
      </c>
      <c r="C3765" s="1">
        <v>6</v>
      </c>
      <c r="D3765" s="1">
        <v>7</v>
      </c>
      <c r="E3765" s="1">
        <v>-1</v>
      </c>
    </row>
    <row r="3766" spans="1:5">
      <c r="A3766" s="1" t="s">
        <v>10265</v>
      </c>
      <c r="B3766" s="1" t="s">
        <v>24711</v>
      </c>
      <c r="C3766" s="1">
        <v>6</v>
      </c>
      <c r="D3766" s="1">
        <v>1</v>
      </c>
      <c r="E3766" s="1">
        <v>5</v>
      </c>
    </row>
    <row r="3767" spans="1:5">
      <c r="A3767" s="1" t="s">
        <v>10268</v>
      </c>
      <c r="B3767" s="1" t="s">
        <v>24715</v>
      </c>
      <c r="C3767" s="1">
        <v>6</v>
      </c>
      <c r="D3767" s="1">
        <v>3</v>
      </c>
      <c r="E3767" s="1">
        <v>3</v>
      </c>
    </row>
    <row r="3768" spans="1:5">
      <c r="A3768" s="1" t="s">
        <v>10311</v>
      </c>
      <c r="B3768" s="1" t="s">
        <v>24750</v>
      </c>
      <c r="C3768" s="1">
        <v>6</v>
      </c>
      <c r="D3768" s="1">
        <v>4</v>
      </c>
      <c r="E3768" s="1">
        <v>2</v>
      </c>
    </row>
    <row r="3769" spans="1:5">
      <c r="A3769" s="1" t="s">
        <v>10329</v>
      </c>
      <c r="B3769" s="1" t="s">
        <v>24766</v>
      </c>
      <c r="C3769" s="1">
        <v>6</v>
      </c>
      <c r="D3769" s="1">
        <v>7</v>
      </c>
      <c r="E3769" s="1">
        <v>-1</v>
      </c>
    </row>
    <row r="3770" spans="1:5">
      <c r="A3770" s="1" t="s">
        <v>10355</v>
      </c>
      <c r="B3770" s="1" t="s">
        <v>24791</v>
      </c>
      <c r="C3770" s="1">
        <v>6</v>
      </c>
      <c r="D3770" s="1">
        <v>9</v>
      </c>
      <c r="E3770" s="1">
        <v>-3</v>
      </c>
    </row>
    <row r="3771" spans="1:5">
      <c r="A3771" s="1" t="s">
        <v>10370</v>
      </c>
      <c r="B3771" s="1" t="s">
        <v>24805</v>
      </c>
      <c r="C3771" s="1">
        <v>6</v>
      </c>
      <c r="D3771" s="1">
        <v>9</v>
      </c>
      <c r="E3771" s="1">
        <v>-3</v>
      </c>
    </row>
    <row r="3772" spans="1:5">
      <c r="A3772" s="1" t="s">
        <v>10500</v>
      </c>
      <c r="B3772" s="1" t="s">
        <v>24918</v>
      </c>
      <c r="C3772" s="1">
        <v>6</v>
      </c>
      <c r="D3772" s="1">
        <v>9</v>
      </c>
      <c r="E3772" s="1">
        <v>-3</v>
      </c>
    </row>
    <row r="3773" spans="1:5">
      <c r="A3773" s="1" t="s">
        <v>10540</v>
      </c>
      <c r="B3773" s="1" t="s">
        <v>24955</v>
      </c>
      <c r="C3773" s="1">
        <v>6</v>
      </c>
      <c r="D3773" s="1">
        <v>4</v>
      </c>
      <c r="E3773" s="1">
        <v>2</v>
      </c>
    </row>
    <row r="3774" spans="1:5">
      <c r="A3774" s="1" t="s">
        <v>10541</v>
      </c>
      <c r="B3774" s="1" t="s">
        <v>24956</v>
      </c>
      <c r="C3774" s="1">
        <v>6</v>
      </c>
      <c r="D3774" s="1">
        <v>9</v>
      </c>
      <c r="E3774" s="1">
        <v>-3</v>
      </c>
    </row>
    <row r="3775" spans="1:5">
      <c r="A3775" s="1" t="s">
        <v>10549</v>
      </c>
      <c r="B3775" s="1" t="s">
        <v>24963</v>
      </c>
      <c r="C3775" s="1">
        <v>6</v>
      </c>
      <c r="D3775" s="1">
        <v>6</v>
      </c>
      <c r="E3775" s="1">
        <v>0</v>
      </c>
    </row>
    <row r="3776" spans="1:5">
      <c r="A3776" s="1" t="s">
        <v>10597</v>
      </c>
      <c r="B3776" s="1" t="s">
        <v>25010</v>
      </c>
      <c r="C3776" s="1">
        <v>6</v>
      </c>
      <c r="D3776" s="1">
        <v>4</v>
      </c>
      <c r="E3776" s="1">
        <v>2</v>
      </c>
    </row>
    <row r="3777" spans="1:5">
      <c r="A3777" s="1" t="s">
        <v>10641</v>
      </c>
      <c r="B3777" s="1" t="s">
        <v>25048</v>
      </c>
      <c r="C3777" s="1">
        <v>6</v>
      </c>
      <c r="D3777" s="1">
        <v>7</v>
      </c>
      <c r="E3777" s="1">
        <v>-1</v>
      </c>
    </row>
    <row r="3778" spans="1:5">
      <c r="A3778" s="1" t="s">
        <v>10645</v>
      </c>
      <c r="B3778" s="1" t="s">
        <v>25052</v>
      </c>
      <c r="C3778" s="1">
        <v>6</v>
      </c>
      <c r="D3778" s="1">
        <v>4</v>
      </c>
      <c r="E3778" s="1">
        <v>2</v>
      </c>
    </row>
    <row r="3779" spans="1:5">
      <c r="A3779" s="1" t="s">
        <v>10676</v>
      </c>
      <c r="B3779" s="1" t="s">
        <v>25077</v>
      </c>
      <c r="C3779" s="1">
        <v>6</v>
      </c>
      <c r="D3779" s="1">
        <v>9</v>
      </c>
      <c r="E3779" s="1">
        <v>-3</v>
      </c>
    </row>
    <row r="3780" spans="1:5">
      <c r="A3780" s="1" t="s">
        <v>10732</v>
      </c>
      <c r="B3780" s="1" t="s">
        <v>25121</v>
      </c>
      <c r="C3780" s="1">
        <v>6</v>
      </c>
      <c r="D3780" s="1">
        <v>9</v>
      </c>
      <c r="E3780" s="1">
        <v>-3</v>
      </c>
    </row>
    <row r="3781" spans="1:5">
      <c r="A3781" s="1" t="s">
        <v>10734</v>
      </c>
      <c r="B3781" s="1" t="s">
        <v>25123</v>
      </c>
      <c r="C3781" s="1">
        <v>6</v>
      </c>
      <c r="D3781" s="1">
        <v>4</v>
      </c>
      <c r="E3781" s="1">
        <v>2</v>
      </c>
    </row>
    <row r="3782" spans="1:5">
      <c r="A3782" s="1" t="s">
        <v>10740</v>
      </c>
      <c r="B3782" s="1" t="s">
        <v>25129</v>
      </c>
      <c r="C3782" s="1">
        <v>6</v>
      </c>
      <c r="D3782" s="1">
        <v>6</v>
      </c>
      <c r="E3782" s="1">
        <v>0</v>
      </c>
    </row>
    <row r="3783" spans="1:5">
      <c r="A3783" s="1" t="s">
        <v>10747</v>
      </c>
      <c r="B3783" s="1" t="s">
        <v>25136</v>
      </c>
      <c r="C3783" s="1">
        <v>6</v>
      </c>
      <c r="D3783" s="1">
        <v>4</v>
      </c>
      <c r="E3783" s="1">
        <v>2</v>
      </c>
    </row>
    <row r="3784" spans="1:5">
      <c r="A3784" s="1" t="s">
        <v>10783</v>
      </c>
      <c r="B3784" s="1" t="s">
        <v>25169</v>
      </c>
      <c r="C3784" s="1">
        <v>6</v>
      </c>
      <c r="D3784" s="1">
        <v>4</v>
      </c>
      <c r="E3784" s="1">
        <v>2</v>
      </c>
    </row>
    <row r="3785" spans="1:5">
      <c r="A3785" s="1" t="s">
        <v>10785</v>
      </c>
      <c r="B3785" s="1" t="s">
        <v>25172</v>
      </c>
      <c r="C3785" s="1">
        <v>6</v>
      </c>
      <c r="D3785" s="1">
        <v>22</v>
      </c>
      <c r="E3785" s="1">
        <v>-16</v>
      </c>
    </row>
    <row r="3786" spans="1:5">
      <c r="A3786" s="1" t="s">
        <v>10795</v>
      </c>
      <c r="B3786" s="1" t="s">
        <v>25181</v>
      </c>
      <c r="C3786" s="1">
        <v>6</v>
      </c>
      <c r="D3786" s="1">
        <v>6</v>
      </c>
      <c r="E3786" s="1">
        <v>0</v>
      </c>
    </row>
    <row r="3787" spans="1:5">
      <c r="A3787" s="1" t="s">
        <v>10800</v>
      </c>
      <c r="B3787" s="1" t="s">
        <v>25185</v>
      </c>
      <c r="C3787" s="1">
        <v>6</v>
      </c>
      <c r="D3787" s="1">
        <v>2</v>
      </c>
      <c r="E3787" s="1">
        <v>4</v>
      </c>
    </row>
    <row r="3788" spans="1:5">
      <c r="A3788" s="1" t="s">
        <v>10867</v>
      </c>
      <c r="B3788" s="1" t="s">
        <v>25242</v>
      </c>
      <c r="C3788" s="1">
        <v>6</v>
      </c>
      <c r="D3788" s="1">
        <v>5</v>
      </c>
      <c r="E3788" s="1">
        <v>1</v>
      </c>
    </row>
    <row r="3789" spans="1:5">
      <c r="A3789" s="1" t="s">
        <v>10881</v>
      </c>
      <c r="B3789" s="1" t="s">
        <v>25254</v>
      </c>
      <c r="C3789" s="1">
        <v>6</v>
      </c>
      <c r="D3789" s="1">
        <v>8</v>
      </c>
      <c r="E3789" s="1">
        <v>-2</v>
      </c>
    </row>
    <row r="3790" spans="1:5">
      <c r="A3790" s="1" t="s">
        <v>10910</v>
      </c>
      <c r="B3790" s="1" t="s">
        <v>25282</v>
      </c>
      <c r="C3790" s="1">
        <v>6</v>
      </c>
      <c r="D3790" s="1">
        <v>5</v>
      </c>
      <c r="E3790" s="1">
        <v>1</v>
      </c>
    </row>
    <row r="3791" spans="1:5">
      <c r="A3791" s="1" t="s">
        <v>10960</v>
      </c>
      <c r="B3791" s="1" t="s">
        <v>25322</v>
      </c>
      <c r="C3791" s="1">
        <v>6</v>
      </c>
      <c r="D3791" s="1">
        <v>9</v>
      </c>
      <c r="E3791" s="1">
        <v>-3</v>
      </c>
    </row>
    <row r="3792" spans="1:5">
      <c r="A3792" s="1" t="s">
        <v>10989</v>
      </c>
      <c r="B3792" s="1" t="s">
        <v>25351</v>
      </c>
      <c r="C3792" s="1">
        <v>6</v>
      </c>
      <c r="D3792" s="1">
        <v>6</v>
      </c>
      <c r="E3792" s="1">
        <v>0</v>
      </c>
    </row>
    <row r="3793" spans="1:5">
      <c r="A3793" s="1" t="s">
        <v>11000</v>
      </c>
      <c r="B3793" s="1" t="s">
        <v>25361</v>
      </c>
      <c r="C3793" s="1">
        <v>6</v>
      </c>
      <c r="D3793" s="1">
        <v>19</v>
      </c>
      <c r="E3793" s="1">
        <v>-13</v>
      </c>
    </row>
    <row r="3794" spans="1:5">
      <c r="A3794" s="1" t="s">
        <v>11029</v>
      </c>
      <c r="B3794" s="1" t="s">
        <v>25388</v>
      </c>
      <c r="C3794" s="1">
        <v>6</v>
      </c>
      <c r="D3794" s="1">
        <v>4</v>
      </c>
      <c r="E3794" s="1">
        <v>2</v>
      </c>
    </row>
    <row r="3795" spans="1:5">
      <c r="A3795" s="1" t="s">
        <v>11039</v>
      </c>
      <c r="B3795" s="1" t="s">
        <v>25397</v>
      </c>
      <c r="C3795" s="1">
        <v>6</v>
      </c>
      <c r="D3795" s="1">
        <v>3</v>
      </c>
      <c r="E3795" s="1">
        <v>3</v>
      </c>
    </row>
    <row r="3796" spans="1:5">
      <c r="A3796" s="1" t="s">
        <v>11046</v>
      </c>
      <c r="B3796" s="1" t="s">
        <v>25404</v>
      </c>
      <c r="C3796" s="1">
        <v>6</v>
      </c>
      <c r="D3796" s="1">
        <v>4</v>
      </c>
      <c r="E3796" s="1">
        <v>2</v>
      </c>
    </row>
    <row r="3797" spans="1:5">
      <c r="A3797" s="1" t="s">
        <v>11112</v>
      </c>
      <c r="B3797" s="1" t="s">
        <v>25454</v>
      </c>
      <c r="C3797" s="1">
        <v>6</v>
      </c>
      <c r="D3797" s="1">
        <v>10</v>
      </c>
      <c r="E3797" s="1">
        <v>-4</v>
      </c>
    </row>
    <row r="3798" spans="1:5">
      <c r="A3798" s="1" t="s">
        <v>11133</v>
      </c>
      <c r="B3798" s="1" t="s">
        <v>25471</v>
      </c>
      <c r="C3798" s="1">
        <v>6</v>
      </c>
      <c r="D3798" s="1">
        <v>0</v>
      </c>
      <c r="E3798" s="1">
        <v>6</v>
      </c>
    </row>
    <row r="3799" spans="1:5">
      <c r="A3799" s="1" t="s">
        <v>11159</v>
      </c>
      <c r="B3799" s="1" t="s">
        <v>25495</v>
      </c>
      <c r="C3799" s="1">
        <v>6</v>
      </c>
      <c r="D3799" s="1">
        <v>7</v>
      </c>
      <c r="E3799" s="1">
        <v>-1</v>
      </c>
    </row>
    <row r="3800" spans="1:5">
      <c r="A3800" s="1" t="s">
        <v>11180</v>
      </c>
      <c r="B3800" s="1" t="s">
        <v>25514</v>
      </c>
      <c r="C3800" s="1">
        <v>6</v>
      </c>
      <c r="D3800" s="1">
        <v>2</v>
      </c>
      <c r="E3800" s="1">
        <v>4</v>
      </c>
    </row>
    <row r="3801" spans="1:5">
      <c r="A3801" s="1" t="s">
        <v>11210</v>
      </c>
      <c r="B3801" s="1" t="s">
        <v>25539</v>
      </c>
      <c r="C3801" s="1">
        <v>6</v>
      </c>
      <c r="D3801" s="1">
        <v>2</v>
      </c>
      <c r="E3801" s="1">
        <v>4</v>
      </c>
    </row>
    <row r="3802" spans="1:5">
      <c r="A3802" s="1" t="s">
        <v>11263</v>
      </c>
      <c r="B3802" s="1" t="s">
        <v>25588</v>
      </c>
      <c r="C3802" s="1">
        <v>6</v>
      </c>
      <c r="D3802" s="1">
        <v>5</v>
      </c>
      <c r="E3802" s="1">
        <v>1</v>
      </c>
    </row>
    <row r="3803" spans="1:5">
      <c r="A3803" s="1" t="s">
        <v>11300</v>
      </c>
      <c r="B3803" s="1" t="s">
        <v>25620</v>
      </c>
      <c r="C3803" s="1">
        <v>6</v>
      </c>
      <c r="D3803" s="1">
        <v>1</v>
      </c>
      <c r="E3803" s="1">
        <v>5</v>
      </c>
    </row>
    <row r="3804" spans="1:5">
      <c r="A3804" s="1" t="s">
        <v>11314</v>
      </c>
      <c r="B3804" s="1" t="s">
        <v>25633</v>
      </c>
      <c r="C3804" s="1">
        <v>6</v>
      </c>
      <c r="D3804" s="1">
        <v>7</v>
      </c>
      <c r="E3804" s="1">
        <v>-1</v>
      </c>
    </row>
    <row r="3805" spans="1:5">
      <c r="A3805" s="1" t="s">
        <v>11327</v>
      </c>
      <c r="B3805" s="1" t="s">
        <v>25645</v>
      </c>
      <c r="C3805" s="1">
        <v>6</v>
      </c>
      <c r="D3805" s="1">
        <v>8</v>
      </c>
      <c r="E3805" s="1">
        <v>-2</v>
      </c>
    </row>
    <row r="3806" spans="1:5">
      <c r="A3806" s="1" t="s">
        <v>11340</v>
      </c>
      <c r="B3806" s="1" t="s">
        <v>25654</v>
      </c>
      <c r="C3806" s="1">
        <v>6</v>
      </c>
      <c r="D3806" s="1">
        <v>21</v>
      </c>
      <c r="E3806" s="1">
        <v>-15</v>
      </c>
    </row>
    <row r="3807" spans="1:5">
      <c r="A3807" s="1" t="s">
        <v>11344</v>
      </c>
      <c r="B3807" s="1" t="s">
        <v>25658</v>
      </c>
      <c r="C3807" s="1">
        <v>6</v>
      </c>
      <c r="D3807" s="1">
        <v>10</v>
      </c>
      <c r="E3807" s="1">
        <v>-4</v>
      </c>
    </row>
    <row r="3808" spans="1:5">
      <c r="A3808" s="1" t="s">
        <v>11358</v>
      </c>
      <c r="B3808" s="1" t="s">
        <v>25669</v>
      </c>
      <c r="C3808" s="1">
        <v>6</v>
      </c>
      <c r="D3808" s="1">
        <v>19</v>
      </c>
      <c r="E3808" s="1">
        <v>-13</v>
      </c>
    </row>
    <row r="3809" spans="1:5">
      <c r="A3809" s="1" t="s">
        <v>11385</v>
      </c>
      <c r="B3809" s="1" t="s">
        <v>25696</v>
      </c>
      <c r="C3809" s="1">
        <v>6</v>
      </c>
      <c r="D3809" s="1">
        <v>4</v>
      </c>
      <c r="E3809" s="1">
        <v>2</v>
      </c>
    </row>
    <row r="3810" spans="1:5">
      <c r="A3810" s="1" t="s">
        <v>11390</v>
      </c>
      <c r="B3810" s="1" t="s">
        <v>25700</v>
      </c>
      <c r="C3810" s="1">
        <v>6</v>
      </c>
      <c r="D3810" s="1">
        <v>8</v>
      </c>
      <c r="E3810" s="1">
        <v>-2</v>
      </c>
    </row>
    <row r="3811" spans="1:5">
      <c r="A3811" s="1" t="s">
        <v>11411</v>
      </c>
      <c r="B3811" s="1" t="s">
        <v>25718</v>
      </c>
      <c r="C3811" s="1">
        <v>6</v>
      </c>
      <c r="D3811" s="1">
        <v>0</v>
      </c>
      <c r="E3811" s="1">
        <v>6</v>
      </c>
    </row>
    <row r="3812" spans="1:5">
      <c r="A3812" s="1" t="s">
        <v>11423</v>
      </c>
      <c r="B3812" s="1" t="s">
        <v>25729</v>
      </c>
      <c r="C3812" s="1">
        <v>6</v>
      </c>
      <c r="D3812" s="1">
        <v>4</v>
      </c>
      <c r="E3812" s="1">
        <v>2</v>
      </c>
    </row>
    <row r="3813" spans="1:5">
      <c r="A3813" s="1" t="s">
        <v>11459</v>
      </c>
      <c r="B3813" s="1" t="s">
        <v>25763</v>
      </c>
      <c r="C3813" s="1">
        <v>6</v>
      </c>
      <c r="D3813" s="1">
        <v>8</v>
      </c>
      <c r="E3813" s="1">
        <v>-2</v>
      </c>
    </row>
    <row r="3814" spans="1:5">
      <c r="A3814" s="1" t="s">
        <v>11468</v>
      </c>
      <c r="B3814" s="1" t="s">
        <v>25770</v>
      </c>
      <c r="C3814" s="1">
        <v>6</v>
      </c>
      <c r="D3814" s="1">
        <v>8</v>
      </c>
      <c r="E3814" s="1">
        <v>-2</v>
      </c>
    </row>
    <row r="3815" spans="1:5">
      <c r="A3815" s="1" t="s">
        <v>11470</v>
      </c>
      <c r="B3815" s="1" t="s">
        <v>25772</v>
      </c>
      <c r="C3815" s="1">
        <v>6</v>
      </c>
      <c r="D3815" s="1">
        <v>14</v>
      </c>
      <c r="E3815" s="1">
        <v>-8</v>
      </c>
    </row>
    <row r="3816" spans="1:5">
      <c r="A3816" s="1" t="s">
        <v>11474</v>
      </c>
      <c r="B3816" s="1" t="s">
        <v>25777</v>
      </c>
      <c r="C3816" s="1">
        <v>6</v>
      </c>
      <c r="D3816" s="1">
        <v>9</v>
      </c>
      <c r="E3816" s="1">
        <v>-3</v>
      </c>
    </row>
    <row r="3817" spans="1:5">
      <c r="A3817" s="1" t="s">
        <v>11493</v>
      </c>
      <c r="B3817" s="1" t="s">
        <v>25793</v>
      </c>
      <c r="C3817" s="1">
        <v>6</v>
      </c>
      <c r="D3817" s="1">
        <v>5</v>
      </c>
      <c r="E3817" s="1">
        <v>1</v>
      </c>
    </row>
    <row r="3818" spans="1:5">
      <c r="A3818" s="1" t="s">
        <v>11494</v>
      </c>
      <c r="B3818" s="1" t="s">
        <v>25794</v>
      </c>
      <c r="C3818" s="1">
        <v>6</v>
      </c>
      <c r="D3818" s="1">
        <v>6</v>
      </c>
      <c r="E3818" s="1">
        <v>0</v>
      </c>
    </row>
    <row r="3819" spans="1:5">
      <c r="A3819" s="1" t="s">
        <v>11499</v>
      </c>
      <c r="B3819" s="1" t="s">
        <v>25800</v>
      </c>
      <c r="C3819" s="1">
        <v>6</v>
      </c>
      <c r="D3819" s="1">
        <v>5</v>
      </c>
      <c r="E3819" s="1">
        <v>1</v>
      </c>
    </row>
    <row r="3820" spans="1:5">
      <c r="A3820" s="1" t="s">
        <v>11539</v>
      </c>
      <c r="B3820" s="1" t="s">
        <v>30940</v>
      </c>
      <c r="C3820" s="1">
        <v>6</v>
      </c>
      <c r="D3820" s="1">
        <v>6</v>
      </c>
      <c r="E3820" s="1">
        <v>0</v>
      </c>
    </row>
    <row r="3821" spans="1:5">
      <c r="A3821" s="1" t="s">
        <v>11584</v>
      </c>
      <c r="B3821" s="1" t="s">
        <v>25871</v>
      </c>
      <c r="C3821" s="1">
        <v>6</v>
      </c>
      <c r="D3821" s="1">
        <v>7</v>
      </c>
      <c r="E3821" s="1">
        <v>-1</v>
      </c>
    </row>
    <row r="3822" spans="1:5">
      <c r="A3822" s="1" t="s">
        <v>11598</v>
      </c>
      <c r="B3822" s="1" t="s">
        <v>25882</v>
      </c>
      <c r="C3822" s="1">
        <v>6</v>
      </c>
      <c r="D3822" s="1">
        <v>10</v>
      </c>
      <c r="E3822" s="1">
        <v>-4</v>
      </c>
    </row>
    <row r="3823" spans="1:5">
      <c r="A3823" s="1" t="s">
        <v>11601</v>
      </c>
      <c r="B3823" s="1" t="s">
        <v>25884</v>
      </c>
      <c r="C3823" s="1">
        <v>6</v>
      </c>
      <c r="D3823" s="1">
        <v>8</v>
      </c>
      <c r="E3823" s="1">
        <v>-2</v>
      </c>
    </row>
    <row r="3824" spans="1:5">
      <c r="A3824" s="1" t="s">
        <v>11639</v>
      </c>
      <c r="B3824" s="1" t="s">
        <v>25917</v>
      </c>
      <c r="C3824" s="1">
        <v>6</v>
      </c>
      <c r="D3824" s="1">
        <v>2</v>
      </c>
      <c r="E3824" s="1">
        <v>4</v>
      </c>
    </row>
    <row r="3825" spans="1:5">
      <c r="A3825" s="1" t="s">
        <v>11647</v>
      </c>
      <c r="B3825" s="1" t="s">
        <v>25923</v>
      </c>
      <c r="C3825" s="1">
        <v>6</v>
      </c>
      <c r="D3825" s="1">
        <v>5</v>
      </c>
      <c r="E3825" s="1">
        <v>1</v>
      </c>
    </row>
    <row r="3826" spans="1:5">
      <c r="A3826" s="1" t="s">
        <v>11700</v>
      </c>
      <c r="B3826" s="1" t="s">
        <v>25973</v>
      </c>
      <c r="C3826" s="1">
        <v>6</v>
      </c>
      <c r="D3826" s="1">
        <v>2</v>
      </c>
      <c r="E3826" s="1">
        <v>4</v>
      </c>
    </row>
    <row r="3827" spans="1:5">
      <c r="A3827" s="1" t="s">
        <v>11738</v>
      </c>
      <c r="B3827" s="1" t="s">
        <v>26004</v>
      </c>
      <c r="C3827" s="1">
        <v>6</v>
      </c>
      <c r="D3827" s="1">
        <v>4</v>
      </c>
      <c r="E3827" s="1">
        <v>2</v>
      </c>
    </row>
    <row r="3828" spans="1:5">
      <c r="A3828" s="1" t="s">
        <v>11757</v>
      </c>
      <c r="B3828" s="1" t="s">
        <v>26015</v>
      </c>
      <c r="C3828" s="1">
        <v>6</v>
      </c>
      <c r="D3828" s="1">
        <v>4</v>
      </c>
      <c r="E3828" s="1">
        <v>2</v>
      </c>
    </row>
    <row r="3829" spans="1:5">
      <c r="A3829" s="1" t="s">
        <v>11778</v>
      </c>
      <c r="B3829" s="1" t="s">
        <v>26032</v>
      </c>
      <c r="C3829" s="1">
        <v>6</v>
      </c>
      <c r="D3829" s="1">
        <v>0</v>
      </c>
      <c r="E3829" s="1">
        <v>6</v>
      </c>
    </row>
    <row r="3830" spans="1:5">
      <c r="A3830" s="1" t="s">
        <v>11779</v>
      </c>
      <c r="B3830" s="1" t="s">
        <v>26033</v>
      </c>
      <c r="C3830" s="1">
        <v>6</v>
      </c>
      <c r="D3830" s="1">
        <v>8</v>
      </c>
      <c r="E3830" s="1">
        <v>-2</v>
      </c>
    </row>
    <row r="3831" spans="1:5">
      <c r="A3831" s="1" t="s">
        <v>11791</v>
      </c>
      <c r="B3831" s="1" t="s">
        <v>26043</v>
      </c>
      <c r="C3831" s="1">
        <v>6</v>
      </c>
      <c r="D3831" s="1">
        <v>3</v>
      </c>
      <c r="E3831" s="1">
        <v>3</v>
      </c>
    </row>
    <row r="3832" spans="1:5">
      <c r="A3832" s="1" t="s">
        <v>11814</v>
      </c>
      <c r="B3832" s="1" t="s">
        <v>26059</v>
      </c>
      <c r="C3832" s="1">
        <v>6</v>
      </c>
      <c r="D3832" s="1">
        <v>4</v>
      </c>
      <c r="E3832" s="1">
        <v>2</v>
      </c>
    </row>
    <row r="3833" spans="1:5">
      <c r="A3833" s="1" t="s">
        <v>11832</v>
      </c>
      <c r="B3833" s="1" t="s">
        <v>26076</v>
      </c>
      <c r="C3833" s="1">
        <v>6</v>
      </c>
      <c r="D3833" s="1">
        <v>2</v>
      </c>
      <c r="E3833" s="1">
        <v>4</v>
      </c>
    </row>
    <row r="3834" spans="1:5">
      <c r="A3834" s="1" t="s">
        <v>11844</v>
      </c>
      <c r="B3834" s="1" t="s">
        <v>26086</v>
      </c>
      <c r="C3834" s="1">
        <v>6</v>
      </c>
      <c r="D3834" s="1">
        <v>4</v>
      </c>
      <c r="E3834" s="1">
        <v>2</v>
      </c>
    </row>
    <row r="3835" spans="1:5">
      <c r="A3835" s="1" t="s">
        <v>11883</v>
      </c>
      <c r="B3835" s="1" t="s">
        <v>26120</v>
      </c>
      <c r="C3835" s="1">
        <v>6</v>
      </c>
      <c r="D3835" s="1">
        <v>10</v>
      </c>
      <c r="E3835" s="1">
        <v>-4</v>
      </c>
    </row>
    <row r="3836" spans="1:5">
      <c r="A3836" s="1" t="s">
        <v>11899</v>
      </c>
      <c r="B3836" s="1" t="s">
        <v>26135</v>
      </c>
      <c r="C3836" s="1">
        <v>6</v>
      </c>
      <c r="D3836" s="1">
        <v>10</v>
      </c>
      <c r="E3836" s="1">
        <v>-4</v>
      </c>
    </row>
    <row r="3837" spans="1:5">
      <c r="A3837" s="1" t="s">
        <v>11939</v>
      </c>
      <c r="B3837" s="1" t="s">
        <v>26170</v>
      </c>
      <c r="C3837" s="1">
        <v>6</v>
      </c>
      <c r="D3837" s="1">
        <v>15</v>
      </c>
      <c r="E3837" s="1">
        <v>-9</v>
      </c>
    </row>
    <row r="3838" spans="1:5">
      <c r="A3838" s="1" t="s">
        <v>11951</v>
      </c>
      <c r="B3838" s="1" t="s">
        <v>26177</v>
      </c>
      <c r="C3838" s="1">
        <v>6</v>
      </c>
      <c r="D3838" s="1">
        <v>7</v>
      </c>
      <c r="E3838" s="1">
        <v>-1</v>
      </c>
    </row>
    <row r="3839" spans="1:5">
      <c r="A3839" s="1" t="s">
        <v>11952</v>
      </c>
      <c r="B3839" s="1" t="s">
        <v>26179</v>
      </c>
      <c r="C3839" s="1">
        <v>6</v>
      </c>
      <c r="D3839" s="1">
        <v>4</v>
      </c>
      <c r="E3839" s="1">
        <v>2</v>
      </c>
    </row>
    <row r="3840" spans="1:5">
      <c r="A3840" s="1" t="s">
        <v>11954</v>
      </c>
      <c r="B3840" s="1" t="s">
        <v>26181</v>
      </c>
      <c r="C3840" s="1">
        <v>6</v>
      </c>
      <c r="D3840" s="1">
        <v>6</v>
      </c>
      <c r="E3840" s="1">
        <v>0</v>
      </c>
    </row>
    <row r="3841" spans="1:5">
      <c r="A3841" s="1" t="s">
        <v>11958</v>
      </c>
      <c r="B3841" s="1" t="s">
        <v>26185</v>
      </c>
      <c r="C3841" s="1">
        <v>6</v>
      </c>
      <c r="D3841" s="1">
        <v>13</v>
      </c>
      <c r="E3841" s="1">
        <v>-7</v>
      </c>
    </row>
    <row r="3842" spans="1:5">
      <c r="A3842" s="1" t="s">
        <v>12138</v>
      </c>
      <c r="B3842" s="1" t="s">
        <v>31036</v>
      </c>
      <c r="C3842" s="1">
        <v>6</v>
      </c>
      <c r="D3842" s="1">
        <v>6</v>
      </c>
      <c r="E3842" s="1">
        <v>0</v>
      </c>
    </row>
    <row r="3843" spans="1:5">
      <c r="A3843" s="1" t="s">
        <v>12343</v>
      </c>
      <c r="B3843" s="1" t="s">
        <v>26522</v>
      </c>
      <c r="C3843" s="1">
        <v>6</v>
      </c>
      <c r="D3843" s="1">
        <v>4</v>
      </c>
      <c r="E3843" s="1">
        <v>2</v>
      </c>
    </row>
    <row r="3844" spans="1:5">
      <c r="A3844" s="1" t="s">
        <v>12367</v>
      </c>
      <c r="B3844" s="1" t="s">
        <v>26544</v>
      </c>
      <c r="C3844" s="1">
        <v>6</v>
      </c>
      <c r="D3844" s="1">
        <v>3</v>
      </c>
      <c r="E3844" s="1">
        <v>3</v>
      </c>
    </row>
    <row r="3845" spans="1:5">
      <c r="A3845" s="1" t="s">
        <v>12371</v>
      </c>
      <c r="B3845" s="1" t="s">
        <v>26547</v>
      </c>
      <c r="C3845" s="1">
        <v>6</v>
      </c>
      <c r="D3845" s="1">
        <v>2</v>
      </c>
      <c r="E3845" s="1">
        <v>4</v>
      </c>
    </row>
    <row r="3846" spans="1:5">
      <c r="A3846" s="1" t="s">
        <v>12380</v>
      </c>
      <c r="B3846" s="1" t="s">
        <v>26556</v>
      </c>
      <c r="C3846" s="1">
        <v>6</v>
      </c>
      <c r="D3846" s="1">
        <v>6</v>
      </c>
      <c r="E3846" s="1">
        <v>0</v>
      </c>
    </row>
    <row r="3847" spans="1:5">
      <c r="A3847" s="1" t="s">
        <v>12381</v>
      </c>
      <c r="B3847" s="1" t="s">
        <v>26557</v>
      </c>
      <c r="C3847" s="1">
        <v>6</v>
      </c>
      <c r="D3847" s="1">
        <v>3</v>
      </c>
      <c r="E3847" s="1">
        <v>3</v>
      </c>
    </row>
    <row r="3848" spans="1:5">
      <c r="A3848" s="1" t="s">
        <v>12424</v>
      </c>
      <c r="B3848" s="1" t="s">
        <v>26598</v>
      </c>
      <c r="C3848" s="1">
        <v>6</v>
      </c>
      <c r="D3848" s="1">
        <v>5</v>
      </c>
      <c r="E3848" s="1">
        <v>1</v>
      </c>
    </row>
    <row r="3849" spans="1:5">
      <c r="A3849" s="1" t="s">
        <v>12444</v>
      </c>
      <c r="B3849" s="1" t="s">
        <v>26617</v>
      </c>
      <c r="C3849" s="1">
        <v>6</v>
      </c>
      <c r="D3849" s="1">
        <v>8</v>
      </c>
      <c r="E3849" s="1">
        <v>-2</v>
      </c>
    </row>
    <row r="3850" spans="1:5">
      <c r="A3850" s="1" t="s">
        <v>12474</v>
      </c>
      <c r="B3850" s="1" t="s">
        <v>31071</v>
      </c>
      <c r="C3850" s="1">
        <v>6</v>
      </c>
      <c r="D3850" s="1">
        <v>6</v>
      </c>
      <c r="E3850" s="1">
        <v>0</v>
      </c>
    </row>
    <row r="3851" spans="1:5">
      <c r="A3851" s="1" t="s">
        <v>12556</v>
      </c>
      <c r="B3851" s="1" t="s">
        <v>26703</v>
      </c>
      <c r="C3851" s="1">
        <v>6</v>
      </c>
      <c r="D3851" s="1">
        <v>4</v>
      </c>
      <c r="E3851" s="1">
        <v>2</v>
      </c>
    </row>
    <row r="3852" spans="1:5">
      <c r="A3852" s="1" t="s">
        <v>12559</v>
      </c>
      <c r="B3852" s="1" t="s">
        <v>26706</v>
      </c>
      <c r="C3852" s="1">
        <v>6</v>
      </c>
      <c r="D3852" s="1">
        <v>12</v>
      </c>
      <c r="E3852" s="1">
        <v>-6</v>
      </c>
    </row>
    <row r="3853" spans="1:5">
      <c r="A3853" s="1" t="s">
        <v>12595</v>
      </c>
      <c r="B3853" s="1" t="s">
        <v>26733</v>
      </c>
      <c r="C3853" s="1">
        <v>6</v>
      </c>
      <c r="D3853" s="1">
        <v>4</v>
      </c>
      <c r="E3853" s="1">
        <v>2</v>
      </c>
    </row>
    <row r="3854" spans="1:5">
      <c r="A3854" s="1" t="s">
        <v>12622</v>
      </c>
      <c r="B3854" s="1" t="s">
        <v>26750</v>
      </c>
      <c r="C3854" s="1">
        <v>6</v>
      </c>
      <c r="D3854" s="1">
        <v>1</v>
      </c>
      <c r="E3854" s="1">
        <v>5</v>
      </c>
    </row>
    <row r="3855" spans="1:5">
      <c r="A3855" s="1" t="s">
        <v>12737</v>
      </c>
      <c r="B3855" s="1" t="s">
        <v>26851</v>
      </c>
      <c r="C3855" s="1">
        <v>6</v>
      </c>
      <c r="D3855" s="1">
        <v>7</v>
      </c>
      <c r="E3855" s="1">
        <v>-1</v>
      </c>
    </row>
    <row r="3856" spans="1:5">
      <c r="A3856" s="1" t="s">
        <v>12760</v>
      </c>
      <c r="B3856" s="1" t="s">
        <v>26872</v>
      </c>
      <c r="C3856" s="1">
        <v>6</v>
      </c>
      <c r="D3856" s="1">
        <v>1</v>
      </c>
      <c r="E3856" s="1">
        <v>5</v>
      </c>
    </row>
    <row r="3857" spans="1:5">
      <c r="A3857" s="1" t="s">
        <v>12788</v>
      </c>
      <c r="B3857" s="1" t="s">
        <v>26898</v>
      </c>
      <c r="C3857" s="1">
        <v>6</v>
      </c>
      <c r="D3857" s="1">
        <v>2</v>
      </c>
      <c r="E3857" s="1">
        <v>4</v>
      </c>
    </row>
    <row r="3858" spans="1:5">
      <c r="A3858" s="1" t="s">
        <v>12796</v>
      </c>
      <c r="B3858" s="1" t="s">
        <v>26906</v>
      </c>
      <c r="C3858" s="1">
        <v>6</v>
      </c>
      <c r="D3858" s="1">
        <v>4</v>
      </c>
      <c r="E3858" s="1">
        <v>2</v>
      </c>
    </row>
    <row r="3859" spans="1:5">
      <c r="A3859" s="1" t="s">
        <v>12829</v>
      </c>
      <c r="B3859" s="1" t="s">
        <v>26938</v>
      </c>
      <c r="C3859" s="1">
        <v>6</v>
      </c>
      <c r="D3859" s="1">
        <v>3</v>
      </c>
      <c r="E3859" s="1">
        <v>3</v>
      </c>
    </row>
    <row r="3860" spans="1:5">
      <c r="A3860" s="1" t="s">
        <v>12834</v>
      </c>
      <c r="B3860" s="1" t="s">
        <v>26942</v>
      </c>
      <c r="C3860" s="1">
        <v>6</v>
      </c>
      <c r="D3860" s="1">
        <v>4</v>
      </c>
      <c r="E3860" s="1">
        <v>2</v>
      </c>
    </row>
    <row r="3861" spans="1:5">
      <c r="A3861" s="1" t="s">
        <v>12841</v>
      </c>
      <c r="B3861" s="1" t="s">
        <v>26948</v>
      </c>
      <c r="C3861" s="1">
        <v>6</v>
      </c>
      <c r="D3861" s="1">
        <v>1</v>
      </c>
      <c r="E3861" s="1">
        <v>5</v>
      </c>
    </row>
    <row r="3862" spans="1:5">
      <c r="A3862" s="1" t="s">
        <v>12878</v>
      </c>
      <c r="B3862" s="1" t="s">
        <v>26985</v>
      </c>
      <c r="C3862" s="1">
        <v>6</v>
      </c>
      <c r="D3862" s="1">
        <v>3</v>
      </c>
      <c r="E3862" s="1">
        <v>3</v>
      </c>
    </row>
    <row r="3863" spans="1:5">
      <c r="A3863" s="1" t="s">
        <v>12906</v>
      </c>
      <c r="B3863" s="1" t="s">
        <v>27008</v>
      </c>
      <c r="C3863" s="1">
        <v>6</v>
      </c>
      <c r="D3863" s="1">
        <v>12</v>
      </c>
      <c r="E3863" s="1">
        <v>-6</v>
      </c>
    </row>
    <row r="3864" spans="1:5">
      <c r="A3864" s="1" t="s">
        <v>12938</v>
      </c>
      <c r="B3864" s="1" t="s">
        <v>27032</v>
      </c>
      <c r="C3864" s="1">
        <v>6</v>
      </c>
      <c r="D3864" s="1">
        <v>25</v>
      </c>
      <c r="E3864" s="1">
        <v>-19</v>
      </c>
    </row>
    <row r="3865" spans="1:5">
      <c r="A3865" s="1" t="s">
        <v>12945</v>
      </c>
      <c r="B3865" s="1" t="s">
        <v>31143</v>
      </c>
      <c r="C3865" s="1">
        <v>6</v>
      </c>
      <c r="D3865" s="1">
        <v>3</v>
      </c>
      <c r="E3865" s="1">
        <v>3</v>
      </c>
    </row>
    <row r="3866" spans="1:5">
      <c r="A3866" s="1" t="s">
        <v>13012</v>
      </c>
      <c r="B3866" s="1" t="s">
        <v>27093</v>
      </c>
      <c r="C3866" s="1">
        <v>6</v>
      </c>
      <c r="D3866" s="1">
        <v>3</v>
      </c>
      <c r="E3866" s="1">
        <v>3</v>
      </c>
    </row>
    <row r="3867" spans="1:5">
      <c r="A3867" s="1" t="s">
        <v>13019</v>
      </c>
      <c r="B3867" s="1" t="s">
        <v>27098</v>
      </c>
      <c r="C3867" s="1">
        <v>6</v>
      </c>
      <c r="D3867" s="1">
        <v>14</v>
      </c>
      <c r="E3867" s="1">
        <v>-8</v>
      </c>
    </row>
    <row r="3868" spans="1:5">
      <c r="A3868" s="1" t="s">
        <v>13040</v>
      </c>
      <c r="B3868" s="1" t="s">
        <v>27118</v>
      </c>
      <c r="C3868" s="1">
        <v>6</v>
      </c>
      <c r="D3868" s="1">
        <v>9</v>
      </c>
      <c r="E3868" s="1">
        <v>-3</v>
      </c>
    </row>
    <row r="3869" spans="1:5">
      <c r="A3869" s="1" t="s">
        <v>13069</v>
      </c>
      <c r="B3869" s="1" t="s">
        <v>27144</v>
      </c>
      <c r="C3869" s="1">
        <v>6</v>
      </c>
      <c r="D3869" s="1">
        <v>2</v>
      </c>
      <c r="E3869" s="1">
        <v>4</v>
      </c>
    </row>
    <row r="3870" spans="1:5">
      <c r="A3870" s="1" t="s">
        <v>13086</v>
      </c>
      <c r="B3870" s="1" t="s">
        <v>27160</v>
      </c>
      <c r="C3870" s="1">
        <v>6</v>
      </c>
      <c r="D3870" s="1">
        <v>8</v>
      </c>
      <c r="E3870" s="1">
        <v>-2</v>
      </c>
    </row>
    <row r="3871" spans="1:5">
      <c r="A3871" s="1" t="s">
        <v>13130</v>
      </c>
      <c r="B3871" s="1" t="s">
        <v>27199</v>
      </c>
      <c r="C3871" s="1">
        <v>6</v>
      </c>
      <c r="D3871" s="1">
        <v>4</v>
      </c>
      <c r="E3871" s="1">
        <v>2</v>
      </c>
    </row>
    <row r="3872" spans="1:5">
      <c r="A3872" s="1" t="s">
        <v>13157</v>
      </c>
      <c r="B3872" s="1" t="s">
        <v>27224</v>
      </c>
      <c r="C3872" s="1">
        <v>6</v>
      </c>
      <c r="D3872" s="1">
        <v>6</v>
      </c>
      <c r="E3872" s="1">
        <v>0</v>
      </c>
    </row>
    <row r="3873" spans="1:5">
      <c r="A3873" s="1" t="s">
        <v>13173</v>
      </c>
      <c r="B3873" s="1" t="s">
        <v>27239</v>
      </c>
      <c r="C3873" s="1">
        <v>6</v>
      </c>
      <c r="D3873" s="1">
        <v>2</v>
      </c>
      <c r="E3873" s="1">
        <v>4</v>
      </c>
    </row>
    <row r="3874" spans="1:5">
      <c r="A3874" s="1" t="s">
        <v>13202</v>
      </c>
      <c r="B3874" s="1" t="s">
        <v>27264</v>
      </c>
      <c r="C3874" s="1">
        <v>6</v>
      </c>
      <c r="D3874" s="1">
        <v>2</v>
      </c>
      <c r="E3874" s="1">
        <v>4</v>
      </c>
    </row>
    <row r="3875" spans="1:5">
      <c r="A3875" s="1" t="s">
        <v>13213</v>
      </c>
      <c r="B3875" s="1" t="s">
        <v>27273</v>
      </c>
      <c r="C3875" s="1">
        <v>6</v>
      </c>
      <c r="D3875" s="1">
        <v>5</v>
      </c>
      <c r="E3875" s="1">
        <v>1</v>
      </c>
    </row>
    <row r="3876" spans="1:5">
      <c r="A3876" s="1" t="s">
        <v>13251</v>
      </c>
      <c r="B3876" s="1" t="s">
        <v>27303</v>
      </c>
      <c r="C3876" s="1">
        <v>6</v>
      </c>
      <c r="D3876" s="1">
        <v>11</v>
      </c>
      <c r="E3876" s="1">
        <v>-5</v>
      </c>
    </row>
    <row r="3877" spans="1:5">
      <c r="A3877" s="1" t="s">
        <v>13293</v>
      </c>
      <c r="B3877" s="1" t="s">
        <v>27337</v>
      </c>
      <c r="C3877" s="1">
        <v>6</v>
      </c>
      <c r="D3877" s="1">
        <v>4</v>
      </c>
      <c r="E3877" s="1">
        <v>2</v>
      </c>
    </row>
    <row r="3878" spans="1:5">
      <c r="A3878" s="1" t="s">
        <v>13313</v>
      </c>
      <c r="B3878" s="1" t="s">
        <v>27354</v>
      </c>
      <c r="C3878" s="1">
        <v>6</v>
      </c>
      <c r="D3878" s="1">
        <v>7</v>
      </c>
      <c r="E3878" s="1">
        <v>-1</v>
      </c>
    </row>
    <row r="3879" spans="1:5">
      <c r="A3879" s="1" t="s">
        <v>13354</v>
      </c>
      <c r="B3879" s="1" t="s">
        <v>27389</v>
      </c>
      <c r="C3879" s="1">
        <v>6</v>
      </c>
      <c r="D3879" s="1">
        <v>7</v>
      </c>
      <c r="E3879" s="1">
        <v>-1</v>
      </c>
    </row>
    <row r="3880" spans="1:5">
      <c r="A3880" s="1" t="s">
        <v>13359</v>
      </c>
      <c r="B3880" s="1" t="s">
        <v>27393</v>
      </c>
      <c r="C3880" s="1">
        <v>6</v>
      </c>
      <c r="D3880" s="1">
        <v>1</v>
      </c>
      <c r="E3880" s="1">
        <v>5</v>
      </c>
    </row>
    <row r="3881" spans="1:5">
      <c r="A3881" s="1" t="s">
        <v>13374</v>
      </c>
      <c r="B3881" s="1" t="s">
        <v>27405</v>
      </c>
      <c r="C3881" s="1">
        <v>6</v>
      </c>
      <c r="D3881" s="1">
        <v>8</v>
      </c>
      <c r="E3881" s="1">
        <v>-2</v>
      </c>
    </row>
    <row r="3882" spans="1:5">
      <c r="A3882" s="1" t="s">
        <v>13391</v>
      </c>
      <c r="B3882" s="1" t="s">
        <v>31209</v>
      </c>
      <c r="C3882" s="1">
        <v>6</v>
      </c>
      <c r="D3882" s="1">
        <v>2</v>
      </c>
      <c r="E3882" s="1">
        <v>4</v>
      </c>
    </row>
    <row r="3883" spans="1:5">
      <c r="A3883" s="1" t="s">
        <v>13428</v>
      </c>
      <c r="B3883" s="1" t="s">
        <v>31219</v>
      </c>
      <c r="C3883" s="1">
        <v>6</v>
      </c>
      <c r="D3883" s="1">
        <v>0</v>
      </c>
      <c r="E3883" s="1">
        <v>6</v>
      </c>
    </row>
    <row r="3884" spans="1:5">
      <c r="A3884" s="1" t="s">
        <v>13430</v>
      </c>
      <c r="B3884" s="1" t="s">
        <v>27445</v>
      </c>
      <c r="C3884" s="1">
        <v>6</v>
      </c>
      <c r="D3884" s="1">
        <v>1</v>
      </c>
      <c r="E3884" s="1">
        <v>5</v>
      </c>
    </row>
    <row r="3885" spans="1:5">
      <c r="A3885" s="1" t="s">
        <v>13434</v>
      </c>
      <c r="B3885" s="1" t="s">
        <v>27450</v>
      </c>
      <c r="C3885" s="1">
        <v>6</v>
      </c>
      <c r="D3885" s="1">
        <v>7</v>
      </c>
      <c r="E3885" s="1">
        <v>-1</v>
      </c>
    </row>
    <row r="3886" spans="1:5">
      <c r="A3886" s="1" t="s">
        <v>13490</v>
      </c>
      <c r="B3886" s="1" t="s">
        <v>27496</v>
      </c>
      <c r="C3886" s="1">
        <v>6</v>
      </c>
      <c r="D3886" s="1">
        <v>6</v>
      </c>
      <c r="E3886" s="1">
        <v>0</v>
      </c>
    </row>
    <row r="3887" spans="1:5">
      <c r="A3887" s="1" t="s">
        <v>13502</v>
      </c>
      <c r="B3887" s="1" t="s">
        <v>27507</v>
      </c>
      <c r="C3887" s="1">
        <v>6</v>
      </c>
      <c r="D3887" s="1">
        <v>6</v>
      </c>
      <c r="E3887" s="1">
        <v>0</v>
      </c>
    </row>
    <row r="3888" spans="1:5">
      <c r="A3888" s="1" t="s">
        <v>13518</v>
      </c>
      <c r="B3888" s="1" t="s">
        <v>27521</v>
      </c>
      <c r="C3888" s="1">
        <v>6</v>
      </c>
      <c r="D3888" s="1">
        <v>12</v>
      </c>
      <c r="E3888" s="1">
        <v>-6</v>
      </c>
    </row>
    <row r="3889" spans="1:5">
      <c r="A3889" s="1" t="s">
        <v>13530</v>
      </c>
      <c r="B3889" s="1" t="s">
        <v>27533</v>
      </c>
      <c r="C3889" s="1">
        <v>6</v>
      </c>
      <c r="D3889" s="1">
        <v>7</v>
      </c>
      <c r="E3889" s="1">
        <v>-1</v>
      </c>
    </row>
    <row r="3890" spans="1:5">
      <c r="A3890" s="1" t="s">
        <v>13588</v>
      </c>
      <c r="B3890" s="1" t="s">
        <v>27574</v>
      </c>
      <c r="C3890" s="1">
        <v>6</v>
      </c>
      <c r="D3890" s="1">
        <v>3</v>
      </c>
      <c r="E3890" s="1">
        <v>3</v>
      </c>
    </row>
    <row r="3891" spans="1:5">
      <c r="A3891" s="1" t="s">
        <v>13591</v>
      </c>
      <c r="B3891" s="1" t="s">
        <v>27576</v>
      </c>
      <c r="C3891" s="1">
        <v>6</v>
      </c>
      <c r="D3891" s="1">
        <v>1</v>
      </c>
      <c r="E3891" s="1">
        <v>5</v>
      </c>
    </row>
    <row r="3892" spans="1:5">
      <c r="A3892" s="1" t="s">
        <v>13607</v>
      </c>
      <c r="B3892" s="1" t="s">
        <v>27589</v>
      </c>
      <c r="C3892" s="1">
        <v>6</v>
      </c>
      <c r="D3892" s="1">
        <v>3</v>
      </c>
      <c r="E3892" s="1">
        <v>3</v>
      </c>
    </row>
    <row r="3893" spans="1:5">
      <c r="A3893" s="1" t="s">
        <v>13633</v>
      </c>
      <c r="B3893" s="1" t="s">
        <v>27613</v>
      </c>
      <c r="C3893" s="1">
        <v>6</v>
      </c>
      <c r="D3893" s="1">
        <v>0</v>
      </c>
      <c r="E3893" s="1">
        <v>6</v>
      </c>
    </row>
    <row r="3894" spans="1:5">
      <c r="A3894" s="1" t="s">
        <v>13662</v>
      </c>
      <c r="B3894" s="1" t="s">
        <v>27639</v>
      </c>
      <c r="C3894" s="1">
        <v>6</v>
      </c>
      <c r="D3894" s="1">
        <v>4</v>
      </c>
      <c r="E3894" s="1">
        <v>2</v>
      </c>
    </row>
    <row r="3895" spans="1:5">
      <c r="A3895" s="1" t="s">
        <v>13674</v>
      </c>
      <c r="B3895" s="1" t="s">
        <v>27651</v>
      </c>
      <c r="C3895" s="1">
        <v>6</v>
      </c>
      <c r="D3895" s="1">
        <v>10</v>
      </c>
      <c r="E3895" s="1">
        <v>-4</v>
      </c>
    </row>
    <row r="3896" spans="1:5">
      <c r="A3896" s="1" t="s">
        <v>13700</v>
      </c>
      <c r="B3896" s="1" t="s">
        <v>27677</v>
      </c>
      <c r="C3896" s="1">
        <v>6</v>
      </c>
      <c r="D3896" s="1">
        <v>3</v>
      </c>
      <c r="E3896" s="1">
        <v>3</v>
      </c>
    </row>
    <row r="3897" spans="1:5">
      <c r="A3897" s="1" t="s">
        <v>13706</v>
      </c>
      <c r="B3897" s="1" t="s">
        <v>27681</v>
      </c>
      <c r="C3897" s="1">
        <v>6</v>
      </c>
      <c r="D3897" s="1">
        <v>6</v>
      </c>
      <c r="E3897" s="1">
        <v>0</v>
      </c>
    </row>
    <row r="3898" spans="1:5">
      <c r="A3898" s="1" t="s">
        <v>13760</v>
      </c>
      <c r="B3898" s="1" t="s">
        <v>27733</v>
      </c>
      <c r="C3898" s="1">
        <v>6</v>
      </c>
      <c r="D3898" s="1">
        <v>9</v>
      </c>
      <c r="E3898" s="1">
        <v>-3</v>
      </c>
    </row>
    <row r="3899" spans="1:5">
      <c r="A3899" s="1" t="s">
        <v>13797</v>
      </c>
      <c r="B3899" s="1" t="s">
        <v>27765</v>
      </c>
      <c r="C3899" s="1">
        <v>6</v>
      </c>
      <c r="D3899" s="1">
        <v>2</v>
      </c>
      <c r="E3899" s="1">
        <v>4</v>
      </c>
    </row>
    <row r="3900" spans="1:5">
      <c r="A3900" s="1" t="s">
        <v>13801</v>
      </c>
      <c r="B3900" s="1" t="s">
        <v>27768</v>
      </c>
      <c r="C3900" s="1">
        <v>6</v>
      </c>
      <c r="D3900" s="1">
        <v>9</v>
      </c>
      <c r="E3900" s="1">
        <v>-3</v>
      </c>
    </row>
    <row r="3901" spans="1:5">
      <c r="A3901" s="1" t="s">
        <v>13810</v>
      </c>
      <c r="B3901" s="1" t="s">
        <v>27777</v>
      </c>
      <c r="C3901" s="1">
        <v>6</v>
      </c>
      <c r="D3901" s="1">
        <v>8</v>
      </c>
      <c r="E3901" s="1">
        <v>-2</v>
      </c>
    </row>
    <row r="3902" spans="1:5">
      <c r="A3902" s="1" t="s">
        <v>13827</v>
      </c>
      <c r="B3902" s="1" t="s">
        <v>27792</v>
      </c>
      <c r="C3902" s="1">
        <v>6</v>
      </c>
      <c r="D3902" s="1">
        <v>0</v>
      </c>
      <c r="E3902" s="1">
        <v>6</v>
      </c>
    </row>
    <row r="3903" spans="1:5">
      <c r="A3903" s="1" t="s">
        <v>13878</v>
      </c>
      <c r="B3903" s="1" t="s">
        <v>27838</v>
      </c>
      <c r="C3903" s="1">
        <v>6</v>
      </c>
      <c r="D3903" s="1">
        <v>2</v>
      </c>
      <c r="E3903" s="1">
        <v>4</v>
      </c>
    </row>
    <row r="3904" spans="1:5">
      <c r="A3904" s="1" t="s">
        <v>13936</v>
      </c>
      <c r="B3904" s="1" t="s">
        <v>27889</v>
      </c>
      <c r="C3904" s="1">
        <v>6</v>
      </c>
      <c r="D3904" s="1">
        <v>2</v>
      </c>
      <c r="E3904" s="1">
        <v>4</v>
      </c>
    </row>
    <row r="3905" spans="1:5">
      <c r="A3905" s="1" t="s">
        <v>14033</v>
      </c>
      <c r="B3905" s="1" t="s">
        <v>27961</v>
      </c>
      <c r="C3905" s="1">
        <v>6</v>
      </c>
      <c r="D3905" s="1">
        <v>14</v>
      </c>
      <c r="E3905" s="1">
        <v>-8</v>
      </c>
    </row>
    <row r="3906" spans="1:5">
      <c r="A3906" s="1" t="s">
        <v>14062</v>
      </c>
      <c r="B3906" s="1" t="s">
        <v>31310</v>
      </c>
      <c r="C3906" s="1">
        <v>6</v>
      </c>
      <c r="D3906" s="1">
        <v>0</v>
      </c>
      <c r="E3906" s="1">
        <v>6</v>
      </c>
    </row>
    <row r="3907" spans="1:5">
      <c r="A3907" s="1" t="s">
        <v>14084</v>
      </c>
      <c r="B3907" s="1" t="s">
        <v>28007</v>
      </c>
      <c r="C3907" s="1">
        <v>6</v>
      </c>
      <c r="D3907" s="1">
        <v>5</v>
      </c>
      <c r="E3907" s="1">
        <v>1</v>
      </c>
    </row>
    <row r="3908" spans="1:5">
      <c r="A3908" s="1" t="s">
        <v>14088</v>
      </c>
      <c r="B3908" s="1" t="s">
        <v>28011</v>
      </c>
      <c r="C3908" s="1">
        <v>6</v>
      </c>
      <c r="D3908" s="1">
        <v>6</v>
      </c>
      <c r="E3908" s="1">
        <v>0</v>
      </c>
    </row>
    <row r="3909" spans="1:5">
      <c r="A3909" s="1" t="s">
        <v>14231</v>
      </c>
      <c r="B3909" s="1" t="s">
        <v>28139</v>
      </c>
      <c r="C3909" s="1">
        <v>6</v>
      </c>
      <c r="D3909" s="1">
        <v>5</v>
      </c>
      <c r="E3909" s="1">
        <v>1</v>
      </c>
    </row>
    <row r="3910" spans="1:5">
      <c r="A3910" s="1" t="s">
        <v>14318</v>
      </c>
      <c r="B3910" s="1" t="s">
        <v>28214</v>
      </c>
      <c r="C3910" s="1">
        <v>6</v>
      </c>
      <c r="D3910" s="1">
        <v>5</v>
      </c>
      <c r="E3910" s="1">
        <v>1</v>
      </c>
    </row>
    <row r="3911" spans="1:5">
      <c r="A3911" s="1" t="s">
        <v>14336</v>
      </c>
      <c r="B3911" s="1" t="s">
        <v>28231</v>
      </c>
      <c r="C3911" s="1">
        <v>6</v>
      </c>
      <c r="D3911" s="1">
        <v>5</v>
      </c>
      <c r="E3911" s="1">
        <v>1</v>
      </c>
    </row>
    <row r="3912" spans="1:5">
      <c r="A3912" s="1" t="s">
        <v>14348</v>
      </c>
      <c r="B3912" s="1" t="s">
        <v>28243</v>
      </c>
      <c r="C3912" s="1">
        <v>6</v>
      </c>
      <c r="D3912" s="1">
        <v>7</v>
      </c>
      <c r="E3912" s="1">
        <v>-1</v>
      </c>
    </row>
    <row r="3913" spans="1:5">
      <c r="A3913" s="1" t="s">
        <v>14350</v>
      </c>
      <c r="B3913" s="1" t="s">
        <v>28245</v>
      </c>
      <c r="C3913" s="1">
        <v>6</v>
      </c>
      <c r="D3913" s="1">
        <v>10</v>
      </c>
      <c r="E3913" s="1">
        <v>-4</v>
      </c>
    </row>
    <row r="3914" spans="1:5">
      <c r="A3914" s="1" t="s">
        <v>14366</v>
      </c>
      <c r="B3914" s="1" t="s">
        <v>28260</v>
      </c>
      <c r="C3914" s="1">
        <v>6</v>
      </c>
      <c r="D3914" s="1">
        <v>8</v>
      </c>
      <c r="E3914" s="1">
        <v>-2</v>
      </c>
    </row>
    <row r="3915" spans="1:5">
      <c r="A3915" s="1" t="s">
        <v>14424</v>
      </c>
      <c r="B3915" s="1" t="s">
        <v>28309</v>
      </c>
      <c r="C3915" s="1">
        <v>6</v>
      </c>
      <c r="D3915" s="1">
        <v>16</v>
      </c>
      <c r="E3915" s="1">
        <v>-10</v>
      </c>
    </row>
    <row r="3916" spans="1:5">
      <c r="A3916" s="1" t="s">
        <v>14499</v>
      </c>
      <c r="B3916" s="1" t="s">
        <v>28364</v>
      </c>
      <c r="C3916" s="1">
        <v>6</v>
      </c>
      <c r="D3916" s="1">
        <v>2</v>
      </c>
      <c r="E3916" s="1">
        <v>4</v>
      </c>
    </row>
    <row r="3917" spans="1:5">
      <c r="A3917" s="1" t="s">
        <v>14645</v>
      </c>
      <c r="B3917" s="1" t="s">
        <v>28492</v>
      </c>
      <c r="C3917" s="1">
        <v>6</v>
      </c>
      <c r="D3917" s="1">
        <v>7</v>
      </c>
      <c r="E3917" s="1">
        <v>-1</v>
      </c>
    </row>
    <row r="3918" spans="1:5">
      <c r="A3918" s="1" t="s">
        <v>14648</v>
      </c>
      <c r="B3918" s="1" t="s">
        <v>28496</v>
      </c>
      <c r="C3918" s="1">
        <v>6</v>
      </c>
      <c r="D3918" s="1">
        <v>5</v>
      </c>
      <c r="E3918" s="1">
        <v>1</v>
      </c>
    </row>
    <row r="3919" spans="1:5">
      <c r="A3919" s="1" t="s">
        <v>14696</v>
      </c>
      <c r="B3919" s="1" t="s">
        <v>28540</v>
      </c>
      <c r="C3919" s="1">
        <v>6</v>
      </c>
      <c r="D3919" s="1">
        <v>4</v>
      </c>
      <c r="E3919" s="1">
        <v>2</v>
      </c>
    </row>
    <row r="3920" spans="1:5">
      <c r="A3920" s="1" t="s">
        <v>14702</v>
      </c>
      <c r="B3920" s="1" t="s">
        <v>28545</v>
      </c>
      <c r="C3920" s="1">
        <v>6</v>
      </c>
      <c r="D3920" s="1">
        <v>2</v>
      </c>
      <c r="E3920" s="1">
        <v>4</v>
      </c>
    </row>
    <row r="3921" spans="1:5">
      <c r="A3921" s="1" t="s">
        <v>14744</v>
      </c>
      <c r="B3921" s="1" t="s">
        <v>28572</v>
      </c>
      <c r="C3921" s="1">
        <v>6</v>
      </c>
      <c r="D3921" s="1">
        <v>4</v>
      </c>
      <c r="E3921" s="1">
        <v>2</v>
      </c>
    </row>
    <row r="3922" spans="1:5">
      <c r="A3922" s="1" t="s">
        <v>14810</v>
      </c>
      <c r="B3922" s="1" t="s">
        <v>28627</v>
      </c>
      <c r="C3922" s="1">
        <v>6</v>
      </c>
      <c r="D3922" s="1">
        <v>5</v>
      </c>
      <c r="E3922" s="1">
        <v>1</v>
      </c>
    </row>
    <row r="3923" spans="1:5">
      <c r="A3923" s="1" t="s">
        <v>14857</v>
      </c>
      <c r="B3923" s="1" t="s">
        <v>28670</v>
      </c>
      <c r="C3923" s="1">
        <v>6</v>
      </c>
      <c r="D3923" s="1">
        <v>0</v>
      </c>
      <c r="E3923" s="1">
        <v>6</v>
      </c>
    </row>
    <row r="3924" spans="1:5">
      <c r="A3924" s="1" t="s">
        <v>14859</v>
      </c>
      <c r="B3924" s="1" t="s">
        <v>28672</v>
      </c>
      <c r="C3924" s="1">
        <v>6</v>
      </c>
      <c r="D3924" s="1">
        <v>7</v>
      </c>
      <c r="E3924" s="1">
        <v>-1</v>
      </c>
    </row>
    <row r="3925" spans="1:5">
      <c r="A3925" s="1" t="s">
        <v>14911</v>
      </c>
      <c r="B3925" s="1" t="s">
        <v>28720</v>
      </c>
      <c r="C3925" s="1">
        <v>6</v>
      </c>
      <c r="D3925" s="1">
        <v>8</v>
      </c>
      <c r="E3925" s="1">
        <v>-2</v>
      </c>
    </row>
    <row r="3926" spans="1:5">
      <c r="A3926" s="1" t="s">
        <v>14958</v>
      </c>
      <c r="B3926" s="1" t="s">
        <v>28764</v>
      </c>
      <c r="C3926" s="1">
        <v>6</v>
      </c>
      <c r="D3926" s="1">
        <v>1</v>
      </c>
      <c r="E3926" s="1">
        <v>5</v>
      </c>
    </row>
    <row r="3927" spans="1:5">
      <c r="A3927" s="1" t="s">
        <v>15012</v>
      </c>
      <c r="B3927" s="1" t="s">
        <v>28816</v>
      </c>
      <c r="C3927" s="1">
        <v>6</v>
      </c>
      <c r="D3927" s="1">
        <v>6</v>
      </c>
      <c r="E3927" s="1">
        <v>0</v>
      </c>
    </row>
    <row r="3928" spans="1:5">
      <c r="A3928" s="1" t="s">
        <v>15029</v>
      </c>
      <c r="B3928" s="1" t="s">
        <v>28833</v>
      </c>
      <c r="C3928" s="1">
        <v>6</v>
      </c>
      <c r="D3928" s="1">
        <v>3</v>
      </c>
      <c r="E3928" s="1">
        <v>3</v>
      </c>
    </row>
    <row r="3929" spans="1:5">
      <c r="A3929" s="1" t="s">
        <v>15039</v>
      </c>
      <c r="B3929" s="1" t="s">
        <v>28842</v>
      </c>
      <c r="C3929" s="1">
        <v>6</v>
      </c>
      <c r="D3929" s="1">
        <v>5</v>
      </c>
      <c r="E3929" s="1">
        <v>1</v>
      </c>
    </row>
    <row r="3930" spans="1:5">
      <c r="A3930" s="1" t="s">
        <v>15046</v>
      </c>
      <c r="B3930" s="1" t="s">
        <v>28849</v>
      </c>
      <c r="C3930" s="1">
        <v>6</v>
      </c>
      <c r="D3930" s="1">
        <v>20</v>
      </c>
      <c r="E3930" s="1">
        <v>-14</v>
      </c>
    </row>
    <row r="3931" spans="1:5">
      <c r="A3931" s="1" t="s">
        <v>15057</v>
      </c>
      <c r="B3931" s="1" t="s">
        <v>28854</v>
      </c>
      <c r="C3931" s="1">
        <v>6</v>
      </c>
      <c r="D3931" s="1">
        <v>9</v>
      </c>
      <c r="E3931" s="1">
        <v>-3</v>
      </c>
    </row>
    <row r="3932" spans="1:5">
      <c r="A3932" s="1" t="s">
        <v>15061</v>
      </c>
      <c r="B3932" s="1" t="s">
        <v>28859</v>
      </c>
      <c r="C3932" s="1">
        <v>6</v>
      </c>
      <c r="D3932" s="1">
        <v>9</v>
      </c>
      <c r="E3932" s="1">
        <v>-3</v>
      </c>
    </row>
    <row r="3933" spans="1:5">
      <c r="A3933" s="1" t="s">
        <v>15096</v>
      </c>
      <c r="B3933" s="1" t="s">
        <v>28892</v>
      </c>
      <c r="C3933" s="1">
        <v>6</v>
      </c>
      <c r="D3933" s="1">
        <v>1</v>
      </c>
      <c r="E3933" s="1">
        <v>5</v>
      </c>
    </row>
    <row r="3934" spans="1:5">
      <c r="A3934" s="1" t="s">
        <v>15127</v>
      </c>
      <c r="B3934" s="1" t="s">
        <v>28920</v>
      </c>
      <c r="C3934" s="1">
        <v>6</v>
      </c>
      <c r="D3934" s="1">
        <v>3</v>
      </c>
      <c r="E3934" s="1">
        <v>3</v>
      </c>
    </row>
    <row r="3935" spans="1:5">
      <c r="A3935" s="1" t="s">
        <v>15128</v>
      </c>
      <c r="B3935" s="1" t="s">
        <v>28919</v>
      </c>
      <c r="C3935" s="1">
        <v>6</v>
      </c>
      <c r="D3935" s="1">
        <v>8</v>
      </c>
      <c r="E3935" s="1">
        <v>-2</v>
      </c>
    </row>
    <row r="3936" spans="1:5">
      <c r="A3936" s="1" t="s">
        <v>15168</v>
      </c>
      <c r="B3936" s="1" t="s">
        <v>28955</v>
      </c>
      <c r="C3936" s="1">
        <v>6</v>
      </c>
      <c r="D3936" s="1">
        <v>3</v>
      </c>
      <c r="E3936" s="1">
        <v>3</v>
      </c>
    </row>
    <row r="3937" spans="1:5">
      <c r="A3937" s="1" t="s">
        <v>15198</v>
      </c>
      <c r="B3937" s="1" t="s">
        <v>28985</v>
      </c>
      <c r="C3937" s="1">
        <v>6</v>
      </c>
      <c r="D3937" s="1">
        <v>12</v>
      </c>
      <c r="E3937" s="1">
        <v>-6</v>
      </c>
    </row>
    <row r="3938" spans="1:5">
      <c r="A3938" s="1" t="s">
        <v>15201</v>
      </c>
      <c r="B3938" s="1" t="s">
        <v>28988</v>
      </c>
      <c r="C3938" s="1">
        <v>6</v>
      </c>
      <c r="D3938" s="1">
        <v>0</v>
      </c>
      <c r="E3938" s="1">
        <v>6</v>
      </c>
    </row>
    <row r="3939" spans="1:5">
      <c r="A3939" s="1" t="s">
        <v>15254</v>
      </c>
      <c r="B3939" s="1" t="s">
        <v>29038</v>
      </c>
      <c r="C3939" s="1">
        <v>6</v>
      </c>
      <c r="D3939" s="1">
        <v>2</v>
      </c>
      <c r="E3939" s="1">
        <v>4</v>
      </c>
    </row>
    <row r="3940" spans="1:5">
      <c r="A3940" s="1" t="s">
        <v>15271</v>
      </c>
      <c r="B3940" s="1" t="s">
        <v>29054</v>
      </c>
      <c r="C3940" s="1">
        <v>6</v>
      </c>
      <c r="D3940" s="1">
        <v>3</v>
      </c>
      <c r="E3940" s="1">
        <v>3</v>
      </c>
    </row>
    <row r="3941" spans="1:5">
      <c r="A3941" s="1" t="s">
        <v>15320</v>
      </c>
      <c r="B3941" s="1" t="s">
        <v>29099</v>
      </c>
      <c r="C3941" s="1">
        <v>6</v>
      </c>
      <c r="D3941" s="1">
        <v>10</v>
      </c>
      <c r="E3941" s="1">
        <v>-4</v>
      </c>
    </row>
    <row r="3942" spans="1:5">
      <c r="A3942" s="1" t="s">
        <v>15349</v>
      </c>
      <c r="B3942" s="1" t="s">
        <v>29125</v>
      </c>
      <c r="C3942" s="1">
        <v>6</v>
      </c>
      <c r="D3942" s="1">
        <v>10</v>
      </c>
      <c r="E3942" s="1">
        <v>-4</v>
      </c>
    </row>
    <row r="3943" spans="1:5">
      <c r="A3943" s="1" t="s">
        <v>15350</v>
      </c>
      <c r="B3943" s="1" t="s">
        <v>29123</v>
      </c>
      <c r="C3943" s="1">
        <v>6</v>
      </c>
      <c r="D3943" s="1">
        <v>11</v>
      </c>
      <c r="E3943" s="1">
        <v>-5</v>
      </c>
    </row>
    <row r="3944" spans="1:5">
      <c r="A3944" s="1" t="s">
        <v>15455</v>
      </c>
      <c r="B3944" s="1" t="s">
        <v>29214</v>
      </c>
      <c r="C3944" s="1">
        <v>6</v>
      </c>
      <c r="D3944" s="1">
        <v>6</v>
      </c>
      <c r="E3944" s="1">
        <v>0</v>
      </c>
    </row>
    <row r="3945" spans="1:5">
      <c r="A3945" s="1" t="s">
        <v>15547</v>
      </c>
      <c r="B3945" s="1" t="s">
        <v>29298</v>
      </c>
      <c r="C3945" s="1">
        <v>6</v>
      </c>
      <c r="D3945" s="1">
        <v>5</v>
      </c>
      <c r="E3945" s="1">
        <v>1</v>
      </c>
    </row>
    <row r="3946" spans="1:5">
      <c r="A3946" s="1" t="s">
        <v>15579</v>
      </c>
      <c r="B3946" s="1" t="s">
        <v>29327</v>
      </c>
      <c r="C3946" s="1">
        <v>6</v>
      </c>
      <c r="D3946" s="1">
        <v>7</v>
      </c>
      <c r="E3946" s="1">
        <v>-1</v>
      </c>
    </row>
    <row r="3947" spans="1:5">
      <c r="A3947" s="1" t="s">
        <v>15584</v>
      </c>
      <c r="B3947" s="1" t="s">
        <v>29331</v>
      </c>
      <c r="C3947" s="1">
        <v>6</v>
      </c>
      <c r="D3947" s="1">
        <v>4</v>
      </c>
      <c r="E3947" s="1">
        <v>2</v>
      </c>
    </row>
    <row r="3948" spans="1:5">
      <c r="A3948" s="1" t="s">
        <v>15601</v>
      </c>
      <c r="B3948" s="1" t="s">
        <v>29346</v>
      </c>
      <c r="C3948" s="1">
        <v>6</v>
      </c>
      <c r="D3948" s="1">
        <v>21</v>
      </c>
      <c r="E3948" s="1">
        <v>-15</v>
      </c>
    </row>
    <row r="3949" spans="1:5">
      <c r="A3949" s="1" t="s">
        <v>15649</v>
      </c>
      <c r="B3949" s="1" t="s">
        <v>29393</v>
      </c>
      <c r="C3949" s="1">
        <v>6</v>
      </c>
      <c r="D3949" s="1">
        <v>16</v>
      </c>
      <c r="E3949" s="1">
        <v>-10</v>
      </c>
    </row>
    <row r="3950" spans="1:5">
      <c r="A3950" s="1" t="s">
        <v>15696</v>
      </c>
      <c r="B3950" s="1" t="s">
        <v>29432</v>
      </c>
      <c r="C3950" s="1">
        <v>6</v>
      </c>
      <c r="D3950" s="1">
        <v>8</v>
      </c>
      <c r="E3950" s="1">
        <v>-2</v>
      </c>
    </row>
    <row r="3951" spans="1:5">
      <c r="A3951" s="1" t="s">
        <v>15698</v>
      </c>
      <c r="B3951" s="1" t="s">
        <v>29435</v>
      </c>
      <c r="C3951" s="1">
        <v>6</v>
      </c>
      <c r="D3951" s="1">
        <v>7</v>
      </c>
      <c r="E3951" s="1">
        <v>-1</v>
      </c>
    </row>
    <row r="3952" spans="1:5">
      <c r="A3952" s="1" t="s">
        <v>15711</v>
      </c>
      <c r="B3952" s="1" t="s">
        <v>29447</v>
      </c>
      <c r="C3952" s="1">
        <v>6</v>
      </c>
      <c r="D3952" s="1">
        <v>6</v>
      </c>
      <c r="E3952" s="1">
        <v>0</v>
      </c>
    </row>
    <row r="3953" spans="1:5">
      <c r="A3953" s="1" t="s">
        <v>15713</v>
      </c>
      <c r="B3953" s="1" t="s">
        <v>29449</v>
      </c>
      <c r="C3953" s="1">
        <v>6</v>
      </c>
      <c r="D3953" s="1">
        <v>3</v>
      </c>
      <c r="E3953" s="1">
        <v>3</v>
      </c>
    </row>
    <row r="3954" spans="1:5">
      <c r="A3954" s="1" t="s">
        <v>15743</v>
      </c>
      <c r="B3954" s="1" t="s">
        <v>29475</v>
      </c>
      <c r="C3954" s="1">
        <v>6</v>
      </c>
      <c r="D3954" s="1">
        <v>2</v>
      </c>
      <c r="E3954" s="1">
        <v>4</v>
      </c>
    </row>
    <row r="3955" spans="1:5">
      <c r="A3955" s="1" t="s">
        <v>1216</v>
      </c>
      <c r="B3955" s="1" t="s">
        <v>15780</v>
      </c>
      <c r="C3955" s="1">
        <v>5</v>
      </c>
      <c r="D3955" s="1">
        <v>6</v>
      </c>
      <c r="E3955" s="1">
        <v>-1</v>
      </c>
    </row>
    <row r="3956" spans="1:5">
      <c r="A3956" s="1" t="s">
        <v>1372</v>
      </c>
      <c r="B3956" s="1" t="s">
        <v>15791</v>
      </c>
      <c r="C3956" s="1">
        <v>5</v>
      </c>
      <c r="D3956" s="1">
        <v>6</v>
      </c>
      <c r="E3956" s="1">
        <v>-1</v>
      </c>
    </row>
    <row r="3957" spans="1:5">
      <c r="A3957" s="1" t="s">
        <v>1462</v>
      </c>
      <c r="B3957" s="1" t="s">
        <v>15796</v>
      </c>
      <c r="C3957" s="1">
        <v>5</v>
      </c>
      <c r="D3957" s="1">
        <v>0</v>
      </c>
      <c r="E3957" s="1">
        <v>5</v>
      </c>
    </row>
    <row r="3958" spans="1:5">
      <c r="A3958" s="1" t="s">
        <v>126</v>
      </c>
      <c r="B3958" s="1" t="s">
        <v>15810</v>
      </c>
      <c r="C3958" s="1">
        <v>5</v>
      </c>
      <c r="D3958" s="1">
        <v>0</v>
      </c>
      <c r="E3958" s="1">
        <v>5</v>
      </c>
    </row>
    <row r="3959" spans="1:5">
      <c r="A3959" s="1" t="s">
        <v>762</v>
      </c>
      <c r="B3959" s="1" t="s">
        <v>15867</v>
      </c>
      <c r="C3959" s="1">
        <v>5</v>
      </c>
      <c r="D3959" s="1">
        <v>5</v>
      </c>
      <c r="E3959" s="1">
        <v>0</v>
      </c>
    </row>
    <row r="3960" spans="1:5">
      <c r="A3960" s="1" t="s">
        <v>837</v>
      </c>
      <c r="B3960" s="1" t="s">
        <v>15877</v>
      </c>
      <c r="C3960" s="1">
        <v>5</v>
      </c>
      <c r="D3960" s="1">
        <v>4</v>
      </c>
      <c r="E3960" s="1">
        <v>1</v>
      </c>
    </row>
    <row r="3961" spans="1:5">
      <c r="A3961" s="1" t="s">
        <v>991</v>
      </c>
      <c r="B3961" s="1" t="s">
        <v>15884</v>
      </c>
      <c r="C3961" s="1">
        <v>5</v>
      </c>
      <c r="D3961" s="1">
        <v>0</v>
      </c>
      <c r="E3961" s="1">
        <v>5</v>
      </c>
    </row>
    <row r="3962" spans="1:5">
      <c r="A3962" s="1" t="s">
        <v>1070</v>
      </c>
      <c r="B3962" s="1" t="s">
        <v>15923</v>
      </c>
      <c r="C3962" s="1">
        <v>5</v>
      </c>
      <c r="D3962" s="1">
        <v>5</v>
      </c>
      <c r="E3962" s="1">
        <v>0</v>
      </c>
    </row>
    <row r="3963" spans="1:5">
      <c r="A3963" s="1" t="s">
        <v>1113</v>
      </c>
      <c r="B3963" s="1" t="s">
        <v>15954</v>
      </c>
      <c r="C3963" s="1">
        <v>5</v>
      </c>
      <c r="D3963" s="1">
        <v>3</v>
      </c>
      <c r="E3963" s="1">
        <v>2</v>
      </c>
    </row>
    <row r="3964" spans="1:5">
      <c r="A3964" s="1" t="s">
        <v>1118</v>
      </c>
      <c r="B3964" s="1" t="s">
        <v>15959</v>
      </c>
      <c r="C3964" s="1">
        <v>5</v>
      </c>
      <c r="D3964" s="1">
        <v>1</v>
      </c>
      <c r="E3964" s="1">
        <v>4</v>
      </c>
    </row>
    <row r="3965" spans="1:5">
      <c r="A3965" s="1" t="s">
        <v>1127</v>
      </c>
      <c r="B3965" s="1" t="s">
        <v>15967</v>
      </c>
      <c r="C3965" s="1">
        <v>5</v>
      </c>
      <c r="D3965" s="1">
        <v>9</v>
      </c>
      <c r="E3965" s="1">
        <v>-4</v>
      </c>
    </row>
    <row r="3966" spans="1:5">
      <c r="A3966" s="1" t="s">
        <v>1135</v>
      </c>
      <c r="B3966" s="1" t="s">
        <v>15975</v>
      </c>
      <c r="C3966" s="1">
        <v>5</v>
      </c>
      <c r="D3966" s="1">
        <v>8</v>
      </c>
      <c r="E3966" s="1">
        <v>-3</v>
      </c>
    </row>
    <row r="3967" spans="1:5">
      <c r="A3967" s="1" t="s">
        <v>1159</v>
      </c>
      <c r="B3967" s="1" t="s">
        <v>15993</v>
      </c>
      <c r="C3967" s="1">
        <v>5</v>
      </c>
      <c r="D3967" s="1">
        <v>9</v>
      </c>
      <c r="E3967" s="1">
        <v>-4</v>
      </c>
    </row>
    <row r="3968" spans="1:5">
      <c r="A3968" s="1" t="s">
        <v>1205</v>
      </c>
      <c r="B3968" s="1" t="s">
        <v>16034</v>
      </c>
      <c r="C3968" s="1">
        <v>5</v>
      </c>
      <c r="D3968" s="1">
        <v>3</v>
      </c>
      <c r="E3968" s="1">
        <v>2</v>
      </c>
    </row>
    <row r="3969" spans="1:5">
      <c r="A3969" s="1" t="s">
        <v>1228</v>
      </c>
      <c r="B3969" s="1" t="s">
        <v>16051</v>
      </c>
      <c r="C3969" s="1">
        <v>5</v>
      </c>
      <c r="D3969" s="1">
        <v>3</v>
      </c>
      <c r="E3969" s="1">
        <v>2</v>
      </c>
    </row>
    <row r="3970" spans="1:5">
      <c r="A3970" s="1" t="s">
        <v>1264</v>
      </c>
      <c r="B3970" s="1" t="s">
        <v>29637</v>
      </c>
      <c r="C3970" s="1">
        <v>5</v>
      </c>
      <c r="D3970" s="1">
        <v>2</v>
      </c>
      <c r="E3970" s="1">
        <v>3</v>
      </c>
    </row>
    <row r="3971" spans="1:5">
      <c r="A3971" s="1" t="s">
        <v>1288</v>
      </c>
      <c r="B3971" s="1" t="s">
        <v>16102</v>
      </c>
      <c r="C3971" s="1">
        <v>5</v>
      </c>
      <c r="D3971" s="1">
        <v>2</v>
      </c>
      <c r="E3971" s="1">
        <v>3</v>
      </c>
    </row>
    <row r="3972" spans="1:5">
      <c r="A3972" s="1" t="s">
        <v>1326</v>
      </c>
      <c r="B3972" s="1" t="s">
        <v>16134</v>
      </c>
      <c r="C3972" s="1">
        <v>5</v>
      </c>
      <c r="D3972" s="1">
        <v>3</v>
      </c>
      <c r="E3972" s="1">
        <v>2</v>
      </c>
    </row>
    <row r="3973" spans="1:5">
      <c r="A3973" s="1" t="s">
        <v>1337</v>
      </c>
      <c r="B3973" s="1" t="s">
        <v>16141</v>
      </c>
      <c r="C3973" s="1">
        <v>5</v>
      </c>
      <c r="D3973" s="1">
        <v>16</v>
      </c>
      <c r="E3973" s="1">
        <v>-11</v>
      </c>
    </row>
    <row r="3974" spans="1:5">
      <c r="A3974" s="1" t="s">
        <v>1345</v>
      </c>
      <c r="B3974" s="1" t="s">
        <v>16148</v>
      </c>
      <c r="C3974" s="1">
        <v>5</v>
      </c>
      <c r="D3974" s="1">
        <v>14</v>
      </c>
      <c r="E3974" s="1">
        <v>-9</v>
      </c>
    </row>
    <row r="3975" spans="1:5">
      <c r="A3975" s="1" t="s">
        <v>1369</v>
      </c>
      <c r="B3975" s="1" t="s">
        <v>16169</v>
      </c>
      <c r="C3975" s="1">
        <v>5</v>
      </c>
      <c r="D3975" s="1">
        <v>10</v>
      </c>
      <c r="E3975" s="1">
        <v>-5</v>
      </c>
    </row>
    <row r="3976" spans="1:5">
      <c r="A3976" s="1" t="s">
        <v>1380</v>
      </c>
      <c r="B3976" s="1" t="s">
        <v>16178</v>
      </c>
      <c r="C3976" s="1">
        <v>5</v>
      </c>
      <c r="D3976" s="1">
        <v>9</v>
      </c>
      <c r="E3976" s="1">
        <v>-4</v>
      </c>
    </row>
    <row r="3977" spans="1:5">
      <c r="A3977" s="1" t="s">
        <v>1392</v>
      </c>
      <c r="B3977" s="1" t="s">
        <v>16190</v>
      </c>
      <c r="C3977" s="1">
        <v>5</v>
      </c>
      <c r="D3977" s="1">
        <v>2</v>
      </c>
      <c r="E3977" s="1">
        <v>3</v>
      </c>
    </row>
    <row r="3978" spans="1:5">
      <c r="A3978" s="1" t="s">
        <v>1408</v>
      </c>
      <c r="B3978" s="1" t="s">
        <v>16207</v>
      </c>
      <c r="C3978" s="1">
        <v>5</v>
      </c>
      <c r="D3978" s="1">
        <v>5</v>
      </c>
      <c r="E3978" s="1">
        <v>0</v>
      </c>
    </row>
    <row r="3979" spans="1:5">
      <c r="A3979" s="1" t="s">
        <v>1430</v>
      </c>
      <c r="B3979" s="1" t="s">
        <v>16226</v>
      </c>
      <c r="C3979" s="1">
        <v>5</v>
      </c>
      <c r="D3979" s="1">
        <v>5</v>
      </c>
      <c r="E3979" s="1">
        <v>0</v>
      </c>
    </row>
    <row r="3980" spans="1:5">
      <c r="A3980" s="1" t="s">
        <v>1433</v>
      </c>
      <c r="B3980" s="1" t="s">
        <v>16231</v>
      </c>
      <c r="C3980" s="1">
        <v>5</v>
      </c>
      <c r="D3980" s="1">
        <v>6</v>
      </c>
      <c r="E3980" s="1">
        <v>-1</v>
      </c>
    </row>
    <row r="3981" spans="1:5">
      <c r="A3981" s="1" t="s">
        <v>1447</v>
      </c>
      <c r="B3981" s="1" t="s">
        <v>16241</v>
      </c>
      <c r="C3981" s="1">
        <v>5</v>
      </c>
      <c r="D3981" s="1">
        <v>0</v>
      </c>
      <c r="E3981" s="1">
        <v>5</v>
      </c>
    </row>
    <row r="3982" spans="1:5">
      <c r="A3982" s="1" t="s">
        <v>1463</v>
      </c>
      <c r="B3982" s="1" t="s">
        <v>16252</v>
      </c>
      <c r="C3982" s="1">
        <v>5</v>
      </c>
      <c r="D3982" s="1">
        <v>5</v>
      </c>
      <c r="E3982" s="1">
        <v>0</v>
      </c>
    </row>
    <row r="3983" spans="1:5">
      <c r="A3983" s="1" t="s">
        <v>1494</v>
      </c>
      <c r="B3983" s="1" t="s">
        <v>16276</v>
      </c>
      <c r="C3983" s="1">
        <v>5</v>
      </c>
      <c r="D3983" s="1">
        <v>7</v>
      </c>
      <c r="E3983" s="1">
        <v>-2</v>
      </c>
    </row>
    <row r="3984" spans="1:5">
      <c r="A3984" s="1" t="s">
        <v>1507</v>
      </c>
      <c r="B3984" s="1" t="s">
        <v>16287</v>
      </c>
      <c r="C3984" s="1">
        <v>5</v>
      </c>
      <c r="D3984" s="1">
        <v>15</v>
      </c>
      <c r="E3984" s="1">
        <v>-10</v>
      </c>
    </row>
    <row r="3985" spans="1:5">
      <c r="A3985" s="1" t="s">
        <v>9</v>
      </c>
      <c r="B3985" s="1" t="s">
        <v>16303</v>
      </c>
      <c r="C3985" s="1">
        <v>5</v>
      </c>
      <c r="D3985" s="1">
        <v>0</v>
      </c>
      <c r="E3985" s="1">
        <v>5</v>
      </c>
    </row>
    <row r="3986" spans="1:5">
      <c r="A3986" s="1" t="s">
        <v>85</v>
      </c>
      <c r="B3986" s="1" t="s">
        <v>16364</v>
      </c>
      <c r="C3986" s="1">
        <v>5</v>
      </c>
      <c r="D3986" s="1">
        <v>13</v>
      </c>
      <c r="E3986" s="1">
        <v>-8</v>
      </c>
    </row>
    <row r="3987" spans="1:5">
      <c r="A3987" s="1" t="s">
        <v>224</v>
      </c>
      <c r="B3987" s="1" t="s">
        <v>16466</v>
      </c>
      <c r="C3987" s="1">
        <v>5</v>
      </c>
      <c r="D3987" s="1">
        <v>4</v>
      </c>
      <c r="E3987" s="1">
        <v>1</v>
      </c>
    </row>
    <row r="3988" spans="1:5">
      <c r="A3988" s="1" t="s">
        <v>275</v>
      </c>
      <c r="B3988" s="1" t="s">
        <v>16506</v>
      </c>
      <c r="C3988" s="1">
        <v>5</v>
      </c>
      <c r="D3988" s="1">
        <v>14</v>
      </c>
      <c r="E3988" s="1">
        <v>-9</v>
      </c>
    </row>
    <row r="3989" spans="1:5">
      <c r="A3989" s="1" t="s">
        <v>286</v>
      </c>
      <c r="B3989" s="1" t="s">
        <v>16515</v>
      </c>
      <c r="C3989" s="1">
        <v>5</v>
      </c>
      <c r="D3989" s="1">
        <v>8</v>
      </c>
      <c r="E3989" s="1">
        <v>-3</v>
      </c>
    </row>
    <row r="3990" spans="1:5">
      <c r="A3990" s="1" t="s">
        <v>290</v>
      </c>
      <c r="B3990" s="1" t="s">
        <v>16519</v>
      </c>
      <c r="C3990" s="1">
        <v>5</v>
      </c>
      <c r="D3990" s="1">
        <v>5</v>
      </c>
      <c r="E3990" s="1">
        <v>0</v>
      </c>
    </row>
    <row r="3991" spans="1:5">
      <c r="A3991" s="1" t="s">
        <v>311</v>
      </c>
      <c r="B3991" s="1" t="s">
        <v>16537</v>
      </c>
      <c r="C3991" s="1">
        <v>5</v>
      </c>
      <c r="D3991" s="1">
        <v>6</v>
      </c>
      <c r="E3991" s="1">
        <v>-1</v>
      </c>
    </row>
    <row r="3992" spans="1:5">
      <c r="A3992" s="1" t="s">
        <v>375</v>
      </c>
      <c r="B3992" s="1" t="s">
        <v>16581</v>
      </c>
      <c r="C3992" s="1">
        <v>5</v>
      </c>
      <c r="D3992" s="1">
        <v>0</v>
      </c>
      <c r="E3992" s="1">
        <v>5</v>
      </c>
    </row>
    <row r="3993" spans="1:5">
      <c r="A3993" s="1" t="s">
        <v>376</v>
      </c>
      <c r="B3993" s="1" t="s">
        <v>16582</v>
      </c>
      <c r="C3993" s="1">
        <v>5</v>
      </c>
      <c r="D3993" s="1">
        <v>2</v>
      </c>
      <c r="E3993" s="1">
        <v>3</v>
      </c>
    </row>
    <row r="3994" spans="1:5">
      <c r="A3994" s="1" t="s">
        <v>380</v>
      </c>
      <c r="B3994" s="1" t="s">
        <v>16585</v>
      </c>
      <c r="C3994" s="1">
        <v>5</v>
      </c>
      <c r="D3994" s="1">
        <v>1</v>
      </c>
      <c r="E3994" s="1">
        <v>4</v>
      </c>
    </row>
    <row r="3995" spans="1:5">
      <c r="A3995" s="1" t="s">
        <v>408</v>
      </c>
      <c r="B3995" s="1" t="s">
        <v>16604</v>
      </c>
      <c r="C3995" s="1">
        <v>5</v>
      </c>
      <c r="D3995" s="1">
        <v>6</v>
      </c>
      <c r="E3995" s="1">
        <v>-1</v>
      </c>
    </row>
    <row r="3996" spans="1:5">
      <c r="A3996" s="1" t="s">
        <v>474</v>
      </c>
      <c r="B3996" s="1" t="s">
        <v>16662</v>
      </c>
      <c r="C3996" s="1">
        <v>5</v>
      </c>
      <c r="D3996" s="1">
        <v>7</v>
      </c>
      <c r="E3996" s="1">
        <v>-2</v>
      </c>
    </row>
    <row r="3997" spans="1:5">
      <c r="A3997" s="1" t="s">
        <v>479</v>
      </c>
      <c r="B3997" s="1" t="s">
        <v>16667</v>
      </c>
      <c r="C3997" s="1">
        <v>5</v>
      </c>
      <c r="D3997" s="1">
        <v>4</v>
      </c>
      <c r="E3997" s="1">
        <v>1</v>
      </c>
    </row>
    <row r="3998" spans="1:5">
      <c r="A3998" s="1" t="s">
        <v>485</v>
      </c>
      <c r="B3998" s="1" t="s">
        <v>16671</v>
      </c>
      <c r="C3998" s="1">
        <v>5</v>
      </c>
      <c r="D3998" s="1">
        <v>1</v>
      </c>
      <c r="E3998" s="1">
        <v>4</v>
      </c>
    </row>
    <row r="3999" spans="1:5">
      <c r="A3999" s="1" t="s">
        <v>497</v>
      </c>
      <c r="B3999" s="1" t="s">
        <v>16680</v>
      </c>
      <c r="C3999" s="1">
        <v>5</v>
      </c>
      <c r="D3999" s="1">
        <v>13</v>
      </c>
      <c r="E3999" s="1">
        <v>-8</v>
      </c>
    </row>
    <row r="4000" spans="1:5">
      <c r="A4000" s="1" t="s">
        <v>553</v>
      </c>
      <c r="B4000" s="1" t="s">
        <v>16725</v>
      </c>
      <c r="C4000" s="1">
        <v>5</v>
      </c>
      <c r="D4000" s="1">
        <v>4</v>
      </c>
      <c r="E4000" s="1">
        <v>1</v>
      </c>
    </row>
    <row r="4001" spans="1:5">
      <c r="A4001" s="1" t="s">
        <v>560</v>
      </c>
      <c r="B4001" s="1" t="s">
        <v>16732</v>
      </c>
      <c r="C4001" s="1">
        <v>5</v>
      </c>
      <c r="D4001" s="1">
        <v>7</v>
      </c>
      <c r="E4001" s="1">
        <v>-2</v>
      </c>
    </row>
    <row r="4002" spans="1:5">
      <c r="A4002" s="1" t="s">
        <v>583</v>
      </c>
      <c r="B4002" s="1" t="s">
        <v>16750</v>
      </c>
      <c r="C4002" s="1">
        <v>5</v>
      </c>
      <c r="D4002" s="1">
        <v>2</v>
      </c>
      <c r="E4002" s="1">
        <v>3</v>
      </c>
    </row>
    <row r="4003" spans="1:5">
      <c r="A4003" s="1" t="s">
        <v>584</v>
      </c>
      <c r="B4003" s="1" t="s">
        <v>16749</v>
      </c>
      <c r="C4003" s="1">
        <v>5</v>
      </c>
      <c r="D4003" s="1">
        <v>2</v>
      </c>
      <c r="E4003" s="1">
        <v>3</v>
      </c>
    </row>
    <row r="4004" spans="1:5">
      <c r="A4004" s="1" t="s">
        <v>594</v>
      </c>
      <c r="B4004" s="1" t="s">
        <v>16758</v>
      </c>
      <c r="C4004" s="1">
        <v>5</v>
      </c>
      <c r="D4004" s="1">
        <v>2</v>
      </c>
      <c r="E4004" s="1">
        <v>3</v>
      </c>
    </row>
    <row r="4005" spans="1:5">
      <c r="A4005" s="1" t="s">
        <v>629</v>
      </c>
      <c r="B4005" s="1" t="s">
        <v>16786</v>
      </c>
      <c r="C4005" s="1">
        <v>5</v>
      </c>
      <c r="D4005" s="1">
        <v>6</v>
      </c>
      <c r="E4005" s="1">
        <v>-1</v>
      </c>
    </row>
    <row r="4006" spans="1:5">
      <c r="A4006" s="1" t="s">
        <v>670</v>
      </c>
      <c r="B4006" s="1" t="s">
        <v>16821</v>
      </c>
      <c r="C4006" s="1">
        <v>5</v>
      </c>
      <c r="D4006" s="1">
        <v>11</v>
      </c>
      <c r="E4006" s="1">
        <v>-6</v>
      </c>
    </row>
    <row r="4007" spans="1:5">
      <c r="A4007" s="1" t="s">
        <v>698</v>
      </c>
      <c r="B4007" s="1" t="s">
        <v>16842</v>
      </c>
      <c r="C4007" s="1">
        <v>5</v>
      </c>
      <c r="D4007" s="1">
        <v>8</v>
      </c>
      <c r="E4007" s="1">
        <v>-3</v>
      </c>
    </row>
    <row r="4008" spans="1:5">
      <c r="A4008" s="1" t="s">
        <v>701</v>
      </c>
      <c r="B4008" s="1" t="s">
        <v>16844</v>
      </c>
      <c r="C4008" s="1">
        <v>5</v>
      </c>
      <c r="D4008" s="1">
        <v>12</v>
      </c>
      <c r="E4008" s="1">
        <v>-7</v>
      </c>
    </row>
    <row r="4009" spans="1:5">
      <c r="A4009" s="1" t="s">
        <v>726</v>
      </c>
      <c r="B4009" s="1" t="s">
        <v>16864</v>
      </c>
      <c r="C4009" s="1">
        <v>5</v>
      </c>
      <c r="D4009" s="1">
        <v>6</v>
      </c>
      <c r="E4009" s="1">
        <v>-1</v>
      </c>
    </row>
    <row r="4010" spans="1:5">
      <c r="A4010" s="1" t="s">
        <v>749</v>
      </c>
      <c r="B4010" s="1" t="s">
        <v>16881</v>
      </c>
      <c r="C4010" s="1">
        <v>5</v>
      </c>
      <c r="D4010" s="1">
        <v>16</v>
      </c>
      <c r="E4010" s="1">
        <v>-11</v>
      </c>
    </row>
    <row r="4011" spans="1:5">
      <c r="A4011" s="1" t="s">
        <v>799</v>
      </c>
      <c r="B4011" s="1" t="s">
        <v>16916</v>
      </c>
      <c r="C4011" s="1">
        <v>5</v>
      </c>
      <c r="D4011" s="1">
        <v>17</v>
      </c>
      <c r="E4011" s="1">
        <v>-12</v>
      </c>
    </row>
    <row r="4012" spans="1:5">
      <c r="A4012" s="1" t="s">
        <v>839</v>
      </c>
      <c r="B4012" s="1" t="s">
        <v>16947</v>
      </c>
      <c r="C4012" s="1">
        <v>5</v>
      </c>
      <c r="D4012" s="1">
        <v>2</v>
      </c>
      <c r="E4012" s="1">
        <v>3</v>
      </c>
    </row>
    <row r="4013" spans="1:5">
      <c r="A4013" s="1" t="s">
        <v>853</v>
      </c>
      <c r="B4013" s="1" t="s">
        <v>16959</v>
      </c>
      <c r="C4013" s="1">
        <v>5</v>
      </c>
      <c r="D4013" s="1">
        <v>14</v>
      </c>
      <c r="E4013" s="1">
        <v>-9</v>
      </c>
    </row>
    <row r="4014" spans="1:5">
      <c r="A4014" s="1" t="s">
        <v>877</v>
      </c>
      <c r="B4014" s="1" t="s">
        <v>16978</v>
      </c>
      <c r="C4014" s="1">
        <v>5</v>
      </c>
      <c r="D4014" s="1">
        <v>3</v>
      </c>
      <c r="E4014" s="1">
        <v>2</v>
      </c>
    </row>
    <row r="4015" spans="1:5">
      <c r="A4015" s="1" t="s">
        <v>923</v>
      </c>
      <c r="B4015" s="1" t="s">
        <v>29597</v>
      </c>
      <c r="C4015" s="1">
        <v>5</v>
      </c>
      <c r="D4015" s="1">
        <v>0</v>
      </c>
      <c r="E4015" s="1">
        <v>5</v>
      </c>
    </row>
    <row r="4016" spans="1:5">
      <c r="A4016" s="1" t="s">
        <v>926</v>
      </c>
      <c r="B4016" s="1" t="s">
        <v>17019</v>
      </c>
      <c r="C4016" s="1">
        <v>5</v>
      </c>
      <c r="D4016" s="1">
        <v>1</v>
      </c>
      <c r="E4016" s="1">
        <v>4</v>
      </c>
    </row>
    <row r="4017" spans="1:5">
      <c r="A4017" s="1" t="s">
        <v>942</v>
      </c>
      <c r="B4017" s="1" t="s">
        <v>17032</v>
      </c>
      <c r="C4017" s="1">
        <v>5</v>
      </c>
      <c r="D4017" s="1">
        <v>3</v>
      </c>
      <c r="E4017" s="1">
        <v>2</v>
      </c>
    </row>
    <row r="4018" spans="1:5">
      <c r="A4018" s="1" t="s">
        <v>1016</v>
      </c>
      <c r="B4018" s="1" t="s">
        <v>17089</v>
      </c>
      <c r="C4018" s="1">
        <v>5</v>
      </c>
      <c r="D4018" s="1">
        <v>16</v>
      </c>
      <c r="E4018" s="1">
        <v>-11</v>
      </c>
    </row>
    <row r="4019" spans="1:5">
      <c r="A4019" s="1" t="s">
        <v>1537</v>
      </c>
      <c r="B4019" s="1" t="s">
        <v>17108</v>
      </c>
      <c r="C4019" s="1">
        <v>5</v>
      </c>
      <c r="D4019" s="1">
        <v>8</v>
      </c>
      <c r="E4019" s="1">
        <v>-3</v>
      </c>
    </row>
    <row r="4020" spans="1:5">
      <c r="A4020" s="1" t="s">
        <v>1644</v>
      </c>
      <c r="B4020" s="1" t="s">
        <v>17203</v>
      </c>
      <c r="C4020" s="1">
        <v>5</v>
      </c>
      <c r="D4020" s="1">
        <v>2</v>
      </c>
      <c r="E4020" s="1">
        <v>3</v>
      </c>
    </row>
    <row r="4021" spans="1:5">
      <c r="A4021" s="1" t="s">
        <v>1661</v>
      </c>
      <c r="B4021" s="1" t="s">
        <v>17218</v>
      </c>
      <c r="C4021" s="1">
        <v>5</v>
      </c>
      <c r="D4021" s="1">
        <v>2</v>
      </c>
      <c r="E4021" s="1">
        <v>3</v>
      </c>
    </row>
    <row r="4022" spans="1:5">
      <c r="A4022" s="1" t="s">
        <v>1694</v>
      </c>
      <c r="B4022" s="1" t="s">
        <v>29684</v>
      </c>
      <c r="C4022" s="1">
        <v>5</v>
      </c>
      <c r="D4022" s="1">
        <v>8</v>
      </c>
      <c r="E4022" s="1">
        <v>-3</v>
      </c>
    </row>
    <row r="4023" spans="1:5">
      <c r="A4023" s="1" t="s">
        <v>1711</v>
      </c>
      <c r="B4023" s="1" t="s">
        <v>17259</v>
      </c>
      <c r="C4023" s="1">
        <v>5</v>
      </c>
      <c r="D4023" s="1">
        <v>4</v>
      </c>
      <c r="E4023" s="1">
        <v>1</v>
      </c>
    </row>
    <row r="4024" spans="1:5">
      <c r="A4024" s="1" t="s">
        <v>1713</v>
      </c>
      <c r="B4024" s="1" t="s">
        <v>17261</v>
      </c>
      <c r="C4024" s="1">
        <v>5</v>
      </c>
      <c r="D4024" s="1">
        <v>22</v>
      </c>
      <c r="E4024" s="1">
        <v>-17</v>
      </c>
    </row>
    <row r="4025" spans="1:5">
      <c r="A4025" s="1" t="s">
        <v>1722</v>
      </c>
      <c r="B4025" s="1" t="s">
        <v>17270</v>
      </c>
      <c r="C4025" s="1">
        <v>5</v>
      </c>
      <c r="D4025" s="1">
        <v>1</v>
      </c>
      <c r="E4025" s="1">
        <v>4</v>
      </c>
    </row>
    <row r="4026" spans="1:5">
      <c r="A4026" s="1" t="s">
        <v>1723</v>
      </c>
      <c r="B4026" s="1" t="s">
        <v>17271</v>
      </c>
      <c r="C4026" s="1">
        <v>5</v>
      </c>
      <c r="D4026" s="1">
        <v>2</v>
      </c>
      <c r="E4026" s="1">
        <v>3</v>
      </c>
    </row>
    <row r="4027" spans="1:5">
      <c r="A4027" s="1" t="s">
        <v>1810</v>
      </c>
      <c r="B4027" s="1" t="s">
        <v>17336</v>
      </c>
      <c r="C4027" s="1">
        <v>5</v>
      </c>
      <c r="D4027" s="1">
        <v>30</v>
      </c>
      <c r="E4027" s="1">
        <v>-25</v>
      </c>
    </row>
    <row r="4028" spans="1:5">
      <c r="A4028" s="1" t="s">
        <v>1842</v>
      </c>
      <c r="B4028" s="1" t="s">
        <v>17363</v>
      </c>
      <c r="C4028" s="1">
        <v>5</v>
      </c>
      <c r="D4028" s="1">
        <v>4</v>
      </c>
      <c r="E4028" s="1">
        <v>1</v>
      </c>
    </row>
    <row r="4029" spans="1:5">
      <c r="A4029" s="1" t="s">
        <v>1845</v>
      </c>
      <c r="B4029" s="1" t="s">
        <v>17367</v>
      </c>
      <c r="C4029" s="1">
        <v>5</v>
      </c>
      <c r="D4029" s="1">
        <v>3</v>
      </c>
      <c r="E4029" s="1">
        <v>2</v>
      </c>
    </row>
    <row r="4030" spans="1:5">
      <c r="A4030" s="1" t="s">
        <v>1875</v>
      </c>
      <c r="B4030" s="1" t="s">
        <v>17394</v>
      </c>
      <c r="C4030" s="1">
        <v>5</v>
      </c>
      <c r="D4030" s="1">
        <v>4</v>
      </c>
      <c r="E4030" s="1">
        <v>1</v>
      </c>
    </row>
    <row r="4031" spans="1:5">
      <c r="A4031" s="1" t="s">
        <v>1892</v>
      </c>
      <c r="B4031" s="1" t="s">
        <v>17409</v>
      </c>
      <c r="C4031" s="1">
        <v>5</v>
      </c>
      <c r="D4031" s="1">
        <v>3</v>
      </c>
      <c r="E4031" s="1">
        <v>2</v>
      </c>
    </row>
    <row r="4032" spans="1:5">
      <c r="A4032" s="1" t="s">
        <v>1897</v>
      </c>
      <c r="B4032" s="1" t="s">
        <v>17414</v>
      </c>
      <c r="C4032" s="1">
        <v>5</v>
      </c>
      <c r="D4032" s="1">
        <v>3</v>
      </c>
      <c r="E4032" s="1">
        <v>2</v>
      </c>
    </row>
    <row r="4033" spans="1:5">
      <c r="A4033" s="1" t="s">
        <v>1905</v>
      </c>
      <c r="B4033" s="1" t="s">
        <v>17421</v>
      </c>
      <c r="C4033" s="1">
        <v>5</v>
      </c>
      <c r="D4033" s="1">
        <v>4</v>
      </c>
      <c r="E4033" s="1">
        <v>1</v>
      </c>
    </row>
    <row r="4034" spans="1:5">
      <c r="A4034" s="1" t="s">
        <v>1907</v>
      </c>
      <c r="B4034" s="1" t="s">
        <v>17424</v>
      </c>
      <c r="C4034" s="1">
        <v>5</v>
      </c>
      <c r="D4034" s="1">
        <v>5</v>
      </c>
      <c r="E4034" s="1">
        <v>0</v>
      </c>
    </row>
    <row r="4035" spans="1:5">
      <c r="A4035" s="1" t="s">
        <v>1910</v>
      </c>
      <c r="B4035" s="1" t="s">
        <v>17426</v>
      </c>
      <c r="C4035" s="1">
        <v>5</v>
      </c>
      <c r="D4035" s="1">
        <v>5</v>
      </c>
      <c r="E4035" s="1">
        <v>0</v>
      </c>
    </row>
    <row r="4036" spans="1:5">
      <c r="A4036" s="1" t="s">
        <v>1934</v>
      </c>
      <c r="B4036" s="1" t="s">
        <v>17451</v>
      </c>
      <c r="C4036" s="1">
        <v>5</v>
      </c>
      <c r="D4036" s="1">
        <v>7</v>
      </c>
      <c r="E4036" s="1">
        <v>-2</v>
      </c>
    </row>
    <row r="4037" spans="1:5">
      <c r="A4037" s="1" t="s">
        <v>1958</v>
      </c>
      <c r="B4037" s="1" t="s">
        <v>17469</v>
      </c>
      <c r="C4037" s="1">
        <v>5</v>
      </c>
      <c r="D4037" s="1">
        <v>3</v>
      </c>
      <c r="E4037" s="1">
        <v>2</v>
      </c>
    </row>
    <row r="4038" spans="1:5">
      <c r="A4038" s="1" t="s">
        <v>1959</v>
      </c>
      <c r="B4038" s="1" t="s">
        <v>17470</v>
      </c>
      <c r="C4038" s="1">
        <v>5</v>
      </c>
      <c r="D4038" s="1">
        <v>6</v>
      </c>
      <c r="E4038" s="1">
        <v>-1</v>
      </c>
    </row>
    <row r="4039" spans="1:5">
      <c r="A4039" s="1" t="s">
        <v>1965</v>
      </c>
      <c r="B4039" s="1" t="s">
        <v>17475</v>
      </c>
      <c r="C4039" s="1">
        <v>5</v>
      </c>
      <c r="D4039" s="1">
        <v>1</v>
      </c>
      <c r="E4039" s="1">
        <v>4</v>
      </c>
    </row>
    <row r="4040" spans="1:5">
      <c r="A4040" s="1" t="s">
        <v>1987</v>
      </c>
      <c r="B4040" s="1" t="s">
        <v>17492</v>
      </c>
      <c r="C4040" s="1">
        <v>5</v>
      </c>
      <c r="D4040" s="1">
        <v>7</v>
      </c>
      <c r="E4040" s="1">
        <v>-2</v>
      </c>
    </row>
    <row r="4041" spans="1:5">
      <c r="A4041" s="1" t="s">
        <v>1995</v>
      </c>
      <c r="B4041" s="1" t="s">
        <v>17499</v>
      </c>
      <c r="C4041" s="1">
        <v>5</v>
      </c>
      <c r="D4041" s="1">
        <v>20</v>
      </c>
      <c r="E4041" s="1">
        <v>-15</v>
      </c>
    </row>
    <row r="4042" spans="1:5">
      <c r="A4042" s="1" t="s">
        <v>1996</v>
      </c>
      <c r="B4042" s="1" t="s">
        <v>17500</v>
      </c>
      <c r="C4042" s="1">
        <v>5</v>
      </c>
      <c r="D4042" s="1">
        <v>3</v>
      </c>
      <c r="E4042" s="1">
        <v>2</v>
      </c>
    </row>
    <row r="4043" spans="1:5">
      <c r="A4043" s="1" t="s">
        <v>2001</v>
      </c>
      <c r="B4043" s="1" t="s">
        <v>17503</v>
      </c>
      <c r="C4043" s="1">
        <v>5</v>
      </c>
      <c r="D4043" s="1">
        <v>6</v>
      </c>
      <c r="E4043" s="1">
        <v>-1</v>
      </c>
    </row>
    <row r="4044" spans="1:5">
      <c r="A4044" s="1" t="s">
        <v>2018</v>
      </c>
      <c r="B4044" s="1" t="s">
        <v>17518</v>
      </c>
      <c r="C4044" s="1">
        <v>5</v>
      </c>
      <c r="D4044" s="1">
        <v>3</v>
      </c>
      <c r="E4044" s="1">
        <v>2</v>
      </c>
    </row>
    <row r="4045" spans="1:5">
      <c r="A4045" s="1" t="s">
        <v>2032</v>
      </c>
      <c r="B4045" s="1" t="s">
        <v>17531</v>
      </c>
      <c r="C4045" s="1">
        <v>5</v>
      </c>
      <c r="D4045" s="1">
        <v>1</v>
      </c>
      <c r="E4045" s="1">
        <v>4</v>
      </c>
    </row>
    <row r="4046" spans="1:5">
      <c r="A4046" s="1" t="s">
        <v>2035</v>
      </c>
      <c r="B4046" s="1" t="s">
        <v>17533</v>
      </c>
      <c r="C4046" s="1">
        <v>5</v>
      </c>
      <c r="D4046" s="1">
        <v>3</v>
      </c>
      <c r="E4046" s="1">
        <v>2</v>
      </c>
    </row>
    <row r="4047" spans="1:5">
      <c r="A4047" s="1" t="s">
        <v>2036</v>
      </c>
      <c r="B4047" s="1" t="s">
        <v>17536</v>
      </c>
      <c r="C4047" s="1">
        <v>5</v>
      </c>
      <c r="D4047" s="1">
        <v>1</v>
      </c>
      <c r="E4047" s="1">
        <v>4</v>
      </c>
    </row>
    <row r="4048" spans="1:5">
      <c r="A4048" s="1" t="s">
        <v>2037</v>
      </c>
      <c r="B4048" s="1" t="s">
        <v>17535</v>
      </c>
      <c r="C4048" s="1">
        <v>5</v>
      </c>
      <c r="D4048" s="1">
        <v>1</v>
      </c>
      <c r="E4048" s="1">
        <v>4</v>
      </c>
    </row>
    <row r="4049" spans="1:5">
      <c r="A4049" s="1" t="s">
        <v>2102</v>
      </c>
      <c r="B4049" s="1" t="s">
        <v>17596</v>
      </c>
      <c r="C4049" s="1">
        <v>5</v>
      </c>
      <c r="D4049" s="1">
        <v>8</v>
      </c>
      <c r="E4049" s="1">
        <v>-3</v>
      </c>
    </row>
    <row r="4050" spans="1:5">
      <c r="A4050" s="1" t="s">
        <v>2133</v>
      </c>
      <c r="B4050" s="1" t="s">
        <v>17625</v>
      </c>
      <c r="C4050" s="1">
        <v>5</v>
      </c>
      <c r="D4050" s="1">
        <v>4</v>
      </c>
      <c r="E4050" s="1">
        <v>1</v>
      </c>
    </row>
    <row r="4051" spans="1:5">
      <c r="A4051" s="1" t="s">
        <v>2183</v>
      </c>
      <c r="B4051" s="1" t="s">
        <v>17669</v>
      </c>
      <c r="C4051" s="1">
        <v>5</v>
      </c>
      <c r="D4051" s="1">
        <v>12</v>
      </c>
      <c r="E4051" s="1">
        <v>-7</v>
      </c>
    </row>
    <row r="4052" spans="1:5">
      <c r="A4052" s="1" t="s">
        <v>2186</v>
      </c>
      <c r="B4052" s="1" t="s">
        <v>17673</v>
      </c>
      <c r="C4052" s="1">
        <v>5</v>
      </c>
      <c r="D4052" s="1">
        <v>12</v>
      </c>
      <c r="E4052" s="1">
        <v>-7</v>
      </c>
    </row>
    <row r="4053" spans="1:5">
      <c r="A4053" s="1" t="s">
        <v>2198</v>
      </c>
      <c r="B4053" s="1" t="s">
        <v>17683</v>
      </c>
      <c r="C4053" s="1">
        <v>5</v>
      </c>
      <c r="D4053" s="1">
        <v>1</v>
      </c>
      <c r="E4053" s="1">
        <v>4</v>
      </c>
    </row>
    <row r="4054" spans="1:5">
      <c r="A4054" s="1" t="s">
        <v>2204</v>
      </c>
      <c r="B4054" s="1" t="s">
        <v>17688</v>
      </c>
      <c r="C4054" s="1">
        <v>5</v>
      </c>
      <c r="D4054" s="1">
        <v>19</v>
      </c>
      <c r="E4054" s="1">
        <v>-14</v>
      </c>
    </row>
    <row r="4055" spans="1:5">
      <c r="A4055" s="1" t="s">
        <v>2221</v>
      </c>
      <c r="B4055" s="1" t="s">
        <v>17702</v>
      </c>
      <c r="C4055" s="1">
        <v>5</v>
      </c>
      <c r="D4055" s="1">
        <v>7</v>
      </c>
      <c r="E4055" s="1">
        <v>-2</v>
      </c>
    </row>
    <row r="4056" spans="1:5">
      <c r="A4056" s="1" t="s">
        <v>2288</v>
      </c>
      <c r="B4056" s="1" t="s">
        <v>17763</v>
      </c>
      <c r="C4056" s="1">
        <v>5</v>
      </c>
      <c r="D4056" s="1">
        <v>4</v>
      </c>
      <c r="E4056" s="1">
        <v>1</v>
      </c>
    </row>
    <row r="4057" spans="1:5">
      <c r="A4057" s="1" t="s">
        <v>2332</v>
      </c>
      <c r="B4057" s="1" t="s">
        <v>17799</v>
      </c>
      <c r="C4057" s="1">
        <v>5</v>
      </c>
      <c r="D4057" s="1">
        <v>2</v>
      </c>
      <c r="E4057" s="1">
        <v>3</v>
      </c>
    </row>
    <row r="4058" spans="1:5">
      <c r="A4058" s="1" t="s">
        <v>2370</v>
      </c>
      <c r="B4058" s="1" t="s">
        <v>17833</v>
      </c>
      <c r="C4058" s="1">
        <v>5</v>
      </c>
      <c r="D4058" s="1">
        <v>7</v>
      </c>
      <c r="E4058" s="1">
        <v>-2</v>
      </c>
    </row>
    <row r="4059" spans="1:5">
      <c r="A4059" s="1" t="s">
        <v>2372</v>
      </c>
      <c r="B4059" s="1" t="s">
        <v>17835</v>
      </c>
      <c r="C4059" s="1">
        <v>5</v>
      </c>
      <c r="D4059" s="1">
        <v>8</v>
      </c>
      <c r="E4059" s="1">
        <v>-3</v>
      </c>
    </row>
    <row r="4060" spans="1:5">
      <c r="A4060" s="1" t="s">
        <v>2389</v>
      </c>
      <c r="B4060" s="1" t="s">
        <v>17849</v>
      </c>
      <c r="C4060" s="1">
        <v>5</v>
      </c>
      <c r="D4060" s="1">
        <v>18</v>
      </c>
      <c r="E4060" s="1">
        <v>-13</v>
      </c>
    </row>
    <row r="4061" spans="1:5">
      <c r="A4061" s="1" t="s">
        <v>2403</v>
      </c>
      <c r="B4061" s="1" t="s">
        <v>29775</v>
      </c>
      <c r="C4061" s="1">
        <v>5</v>
      </c>
      <c r="D4061" s="1">
        <v>12</v>
      </c>
      <c r="E4061" s="1">
        <v>-7</v>
      </c>
    </row>
    <row r="4062" spans="1:5">
      <c r="A4062" s="1" t="s">
        <v>2405</v>
      </c>
      <c r="B4062" s="1" t="s">
        <v>17863</v>
      </c>
      <c r="C4062" s="1">
        <v>5</v>
      </c>
      <c r="D4062" s="1">
        <v>6</v>
      </c>
      <c r="E4062" s="1">
        <v>-1</v>
      </c>
    </row>
    <row r="4063" spans="1:5">
      <c r="A4063" s="1" t="s">
        <v>2408</v>
      </c>
      <c r="B4063" s="1" t="s">
        <v>17864</v>
      </c>
      <c r="C4063" s="1">
        <v>5</v>
      </c>
      <c r="D4063" s="1">
        <v>4</v>
      </c>
      <c r="E4063" s="1">
        <v>1</v>
      </c>
    </row>
    <row r="4064" spans="1:5">
      <c r="A4064" s="1" t="s">
        <v>2466</v>
      </c>
      <c r="B4064" s="1" t="s">
        <v>17917</v>
      </c>
      <c r="C4064" s="1">
        <v>5</v>
      </c>
      <c r="D4064" s="1">
        <v>5</v>
      </c>
      <c r="E4064" s="1">
        <v>0</v>
      </c>
    </row>
    <row r="4065" spans="1:5">
      <c r="A4065" s="1" t="s">
        <v>2475</v>
      </c>
      <c r="B4065" s="1" t="s">
        <v>17926</v>
      </c>
      <c r="C4065" s="1">
        <v>5</v>
      </c>
      <c r="D4065" s="1">
        <v>5</v>
      </c>
      <c r="E4065" s="1">
        <v>0</v>
      </c>
    </row>
    <row r="4066" spans="1:5">
      <c r="A4066" s="1" t="s">
        <v>2486</v>
      </c>
      <c r="B4066" s="1" t="s">
        <v>17937</v>
      </c>
      <c r="C4066" s="1">
        <v>5</v>
      </c>
      <c r="D4066" s="1">
        <v>11</v>
      </c>
      <c r="E4066" s="1">
        <v>-6</v>
      </c>
    </row>
    <row r="4067" spans="1:5">
      <c r="A4067" s="1" t="s">
        <v>2512</v>
      </c>
      <c r="B4067" s="1" t="s">
        <v>17961</v>
      </c>
      <c r="C4067" s="1">
        <v>5</v>
      </c>
      <c r="D4067" s="1">
        <v>6</v>
      </c>
      <c r="E4067" s="1">
        <v>-1</v>
      </c>
    </row>
    <row r="4068" spans="1:5">
      <c r="A4068" s="1" t="s">
        <v>2531</v>
      </c>
      <c r="B4068" s="1" t="s">
        <v>29785</v>
      </c>
      <c r="C4068" s="1">
        <v>5</v>
      </c>
      <c r="D4068" s="1">
        <v>0</v>
      </c>
      <c r="E4068" s="1">
        <v>5</v>
      </c>
    </row>
    <row r="4069" spans="1:5">
      <c r="A4069" s="1" t="s">
        <v>2601</v>
      </c>
      <c r="B4069" s="1" t="s">
        <v>29792</v>
      </c>
      <c r="C4069" s="1">
        <v>5</v>
      </c>
      <c r="D4069" s="1">
        <v>2</v>
      </c>
      <c r="E4069" s="1">
        <v>3</v>
      </c>
    </row>
    <row r="4070" spans="1:5">
      <c r="A4070" s="1" t="s">
        <v>2611</v>
      </c>
      <c r="B4070" s="1" t="s">
        <v>18051</v>
      </c>
      <c r="C4070" s="1">
        <v>5</v>
      </c>
      <c r="D4070" s="1">
        <v>4</v>
      </c>
      <c r="E4070" s="1">
        <v>1</v>
      </c>
    </row>
    <row r="4071" spans="1:5">
      <c r="A4071" s="1" t="s">
        <v>2625</v>
      </c>
      <c r="B4071" s="1" t="s">
        <v>18065</v>
      </c>
      <c r="C4071" s="1">
        <v>5</v>
      </c>
      <c r="D4071" s="1">
        <v>5</v>
      </c>
      <c r="E4071" s="1">
        <v>0</v>
      </c>
    </row>
    <row r="4072" spans="1:5">
      <c r="A4072" s="1" t="s">
        <v>2633</v>
      </c>
      <c r="B4072" s="1" t="s">
        <v>18072</v>
      </c>
      <c r="C4072" s="1">
        <v>5</v>
      </c>
      <c r="D4072" s="1">
        <v>7</v>
      </c>
      <c r="E4072" s="1">
        <v>-2</v>
      </c>
    </row>
    <row r="4073" spans="1:5">
      <c r="A4073" s="1" t="s">
        <v>2641</v>
      </c>
      <c r="B4073" s="1" t="s">
        <v>18081</v>
      </c>
      <c r="C4073" s="1">
        <v>5</v>
      </c>
      <c r="D4073" s="1">
        <v>3</v>
      </c>
      <c r="E4073" s="1">
        <v>2</v>
      </c>
    </row>
    <row r="4074" spans="1:5">
      <c r="A4074" s="1" t="s">
        <v>2642</v>
      </c>
      <c r="B4074" s="1" t="s">
        <v>18080</v>
      </c>
      <c r="C4074" s="1">
        <v>5</v>
      </c>
      <c r="D4074" s="1">
        <v>6</v>
      </c>
      <c r="E4074" s="1">
        <v>-1</v>
      </c>
    </row>
    <row r="4075" spans="1:5">
      <c r="A4075" s="1" t="s">
        <v>2643</v>
      </c>
      <c r="B4075" s="1" t="s">
        <v>18082</v>
      </c>
      <c r="C4075" s="1">
        <v>5</v>
      </c>
      <c r="D4075" s="1">
        <v>6</v>
      </c>
      <c r="E4075" s="1">
        <v>-1</v>
      </c>
    </row>
    <row r="4076" spans="1:5">
      <c r="A4076" s="1" t="s">
        <v>2658</v>
      </c>
      <c r="B4076" s="1" t="s">
        <v>18096</v>
      </c>
      <c r="C4076" s="1">
        <v>5</v>
      </c>
      <c r="D4076" s="1">
        <v>0</v>
      </c>
      <c r="E4076" s="1">
        <v>5</v>
      </c>
    </row>
    <row r="4077" spans="1:5">
      <c r="A4077" s="1" t="s">
        <v>2661</v>
      </c>
      <c r="B4077" s="1" t="s">
        <v>18098</v>
      </c>
      <c r="C4077" s="1">
        <v>5</v>
      </c>
      <c r="D4077" s="1">
        <v>3</v>
      </c>
      <c r="E4077" s="1">
        <v>2</v>
      </c>
    </row>
    <row r="4078" spans="1:5">
      <c r="A4078" s="1" t="s">
        <v>2683</v>
      </c>
      <c r="B4078" s="1" t="s">
        <v>18119</v>
      </c>
      <c r="C4078" s="1">
        <v>5</v>
      </c>
      <c r="D4078" s="1">
        <v>0</v>
      </c>
      <c r="E4078" s="1">
        <v>5</v>
      </c>
    </row>
    <row r="4079" spans="1:5">
      <c r="A4079" s="1" t="s">
        <v>2692</v>
      </c>
      <c r="B4079" s="1" t="s">
        <v>29800</v>
      </c>
      <c r="C4079" s="1">
        <v>5</v>
      </c>
      <c r="D4079" s="1">
        <v>72</v>
      </c>
      <c r="E4079" s="1">
        <v>-67</v>
      </c>
    </row>
    <row r="4080" spans="1:5">
      <c r="A4080" s="1" t="s">
        <v>2699</v>
      </c>
      <c r="B4080" s="1" t="s">
        <v>18131</v>
      </c>
      <c r="C4080" s="1">
        <v>5</v>
      </c>
      <c r="D4080" s="1">
        <v>13</v>
      </c>
      <c r="E4080" s="1">
        <v>-8</v>
      </c>
    </row>
    <row r="4081" spans="1:5">
      <c r="A4081" s="1" t="s">
        <v>2725</v>
      </c>
      <c r="B4081" s="1" t="s">
        <v>18157</v>
      </c>
      <c r="C4081" s="1">
        <v>5</v>
      </c>
      <c r="D4081" s="1">
        <v>1</v>
      </c>
      <c r="E4081" s="1">
        <v>4</v>
      </c>
    </row>
    <row r="4082" spans="1:5">
      <c r="A4082" s="1" t="s">
        <v>2772</v>
      </c>
      <c r="B4082" s="1" t="s">
        <v>18200</v>
      </c>
      <c r="C4082" s="1">
        <v>5</v>
      </c>
      <c r="D4082" s="1">
        <v>6</v>
      </c>
      <c r="E4082" s="1">
        <v>-1</v>
      </c>
    </row>
    <row r="4083" spans="1:5">
      <c r="A4083" s="1" t="s">
        <v>2775</v>
      </c>
      <c r="B4083" s="1" t="s">
        <v>18202</v>
      </c>
      <c r="C4083" s="1">
        <v>5</v>
      </c>
      <c r="D4083" s="1">
        <v>7</v>
      </c>
      <c r="E4083" s="1">
        <v>-2</v>
      </c>
    </row>
    <row r="4084" spans="1:5">
      <c r="A4084" s="1" t="s">
        <v>2829</v>
      </c>
      <c r="B4084" s="1" t="s">
        <v>18244</v>
      </c>
      <c r="C4084" s="1">
        <v>5</v>
      </c>
      <c r="D4084" s="1">
        <v>26</v>
      </c>
      <c r="E4084" s="1">
        <v>-21</v>
      </c>
    </row>
    <row r="4085" spans="1:5">
      <c r="A4085" s="1" t="s">
        <v>2836</v>
      </c>
      <c r="B4085" s="1" t="s">
        <v>18252</v>
      </c>
      <c r="C4085" s="1">
        <v>5</v>
      </c>
      <c r="D4085" s="1">
        <v>3</v>
      </c>
      <c r="E4085" s="1">
        <v>2</v>
      </c>
    </row>
    <row r="4086" spans="1:5">
      <c r="A4086" s="1" t="s">
        <v>2844</v>
      </c>
      <c r="B4086" s="1" t="s">
        <v>18257</v>
      </c>
      <c r="C4086" s="1">
        <v>5</v>
      </c>
      <c r="D4086" s="1">
        <v>7</v>
      </c>
      <c r="E4086" s="1">
        <v>-2</v>
      </c>
    </row>
    <row r="4087" spans="1:5">
      <c r="A4087" s="1" t="s">
        <v>2885</v>
      </c>
      <c r="B4087" s="1" t="s">
        <v>18296</v>
      </c>
      <c r="C4087" s="1">
        <v>5</v>
      </c>
      <c r="D4087" s="1">
        <v>12</v>
      </c>
      <c r="E4087" s="1">
        <v>-7</v>
      </c>
    </row>
    <row r="4088" spans="1:5">
      <c r="A4088" s="1" t="s">
        <v>2891</v>
      </c>
      <c r="B4088" s="1" t="s">
        <v>18301</v>
      </c>
      <c r="C4088" s="1">
        <v>5</v>
      </c>
      <c r="D4088" s="1">
        <v>26</v>
      </c>
      <c r="E4088" s="1">
        <v>-21</v>
      </c>
    </row>
    <row r="4089" spans="1:5">
      <c r="A4089" s="1" t="s">
        <v>2895</v>
      </c>
      <c r="B4089" s="1" t="s">
        <v>18303</v>
      </c>
      <c r="C4089" s="1">
        <v>5</v>
      </c>
      <c r="D4089" s="1">
        <v>4</v>
      </c>
      <c r="E4089" s="1">
        <v>1</v>
      </c>
    </row>
    <row r="4090" spans="1:5">
      <c r="A4090" s="1" t="s">
        <v>2909</v>
      </c>
      <c r="B4090" s="1" t="s">
        <v>18317</v>
      </c>
      <c r="C4090" s="1">
        <v>5</v>
      </c>
      <c r="D4090" s="1">
        <v>18</v>
      </c>
      <c r="E4090" s="1">
        <v>-13</v>
      </c>
    </row>
    <row r="4091" spans="1:5">
      <c r="A4091" s="1" t="s">
        <v>3056</v>
      </c>
      <c r="B4091" s="1" t="s">
        <v>18448</v>
      </c>
      <c r="C4091" s="1">
        <v>5</v>
      </c>
      <c r="D4091" s="1">
        <v>7</v>
      </c>
      <c r="E4091" s="1">
        <v>-2</v>
      </c>
    </row>
    <row r="4092" spans="1:5">
      <c r="A4092" s="1" t="s">
        <v>3058</v>
      </c>
      <c r="B4092" s="1" t="s">
        <v>18450</v>
      </c>
      <c r="C4092" s="1">
        <v>5</v>
      </c>
      <c r="D4092" s="1">
        <v>2</v>
      </c>
      <c r="E4092" s="1">
        <v>3</v>
      </c>
    </row>
    <row r="4093" spans="1:5">
      <c r="A4093" s="1" t="s">
        <v>3074</v>
      </c>
      <c r="B4093" s="1" t="s">
        <v>18463</v>
      </c>
      <c r="C4093" s="1">
        <v>5</v>
      </c>
      <c r="D4093" s="1">
        <v>4</v>
      </c>
      <c r="E4093" s="1">
        <v>1</v>
      </c>
    </row>
    <row r="4094" spans="1:5">
      <c r="A4094" s="1" t="s">
        <v>3101</v>
      </c>
      <c r="B4094" s="1" t="s">
        <v>18489</v>
      </c>
      <c r="C4094" s="1">
        <v>5</v>
      </c>
      <c r="D4094" s="1">
        <v>2</v>
      </c>
      <c r="E4094" s="1">
        <v>3</v>
      </c>
    </row>
    <row r="4095" spans="1:5">
      <c r="A4095" s="1" t="s">
        <v>3102</v>
      </c>
      <c r="B4095" s="1" t="s">
        <v>18490</v>
      </c>
      <c r="C4095" s="1">
        <v>5</v>
      </c>
      <c r="D4095" s="1">
        <v>3</v>
      </c>
      <c r="E4095" s="1">
        <v>2</v>
      </c>
    </row>
    <row r="4096" spans="1:5">
      <c r="A4096" s="1" t="s">
        <v>3129</v>
      </c>
      <c r="B4096" s="1" t="s">
        <v>18513</v>
      </c>
      <c r="C4096" s="1">
        <v>5</v>
      </c>
      <c r="D4096" s="1">
        <v>2</v>
      </c>
      <c r="E4096" s="1">
        <v>3</v>
      </c>
    </row>
    <row r="4097" spans="1:5">
      <c r="A4097" s="1" t="s">
        <v>3152</v>
      </c>
      <c r="B4097" s="1" t="s">
        <v>18531</v>
      </c>
      <c r="C4097" s="1">
        <v>5</v>
      </c>
      <c r="D4097" s="1">
        <v>0</v>
      </c>
      <c r="E4097" s="1">
        <v>5</v>
      </c>
    </row>
    <row r="4098" spans="1:5">
      <c r="A4098" s="1" t="s">
        <v>3165</v>
      </c>
      <c r="B4098" s="1" t="s">
        <v>18541</v>
      </c>
      <c r="C4098" s="1">
        <v>5</v>
      </c>
      <c r="D4098" s="1">
        <v>5</v>
      </c>
      <c r="E4098" s="1">
        <v>0</v>
      </c>
    </row>
    <row r="4099" spans="1:5">
      <c r="A4099" s="1" t="s">
        <v>3181</v>
      </c>
      <c r="B4099" s="1" t="s">
        <v>29860</v>
      </c>
      <c r="C4099" s="1">
        <v>5</v>
      </c>
      <c r="D4099" s="1">
        <v>7</v>
      </c>
      <c r="E4099" s="1">
        <v>-2</v>
      </c>
    </row>
    <row r="4100" spans="1:5">
      <c r="A4100" s="1" t="s">
        <v>3183</v>
      </c>
      <c r="B4100" s="1" t="s">
        <v>18557</v>
      </c>
      <c r="C4100" s="1">
        <v>5</v>
      </c>
      <c r="D4100" s="1">
        <v>3</v>
      </c>
      <c r="E4100" s="1">
        <v>2</v>
      </c>
    </row>
    <row r="4101" spans="1:5">
      <c r="A4101" s="1" t="s">
        <v>3185</v>
      </c>
      <c r="B4101" s="1" t="s">
        <v>18556</v>
      </c>
      <c r="C4101" s="1">
        <v>5</v>
      </c>
      <c r="D4101" s="1">
        <v>1</v>
      </c>
      <c r="E4101" s="1">
        <v>4</v>
      </c>
    </row>
    <row r="4102" spans="1:5">
      <c r="A4102" s="1" t="s">
        <v>3209</v>
      </c>
      <c r="B4102" s="1" t="s">
        <v>18581</v>
      </c>
      <c r="C4102" s="1">
        <v>5</v>
      </c>
      <c r="D4102" s="1">
        <v>4</v>
      </c>
      <c r="E4102" s="1">
        <v>1</v>
      </c>
    </row>
    <row r="4103" spans="1:5">
      <c r="A4103" s="1" t="s">
        <v>3217</v>
      </c>
      <c r="B4103" s="1" t="s">
        <v>18588</v>
      </c>
      <c r="C4103" s="1">
        <v>5</v>
      </c>
      <c r="D4103" s="1">
        <v>5</v>
      </c>
      <c r="E4103" s="1">
        <v>0</v>
      </c>
    </row>
    <row r="4104" spans="1:5">
      <c r="A4104" s="1" t="s">
        <v>3223</v>
      </c>
      <c r="B4104" s="1" t="s">
        <v>18592</v>
      </c>
      <c r="C4104" s="1">
        <v>5</v>
      </c>
      <c r="D4104" s="1">
        <v>1</v>
      </c>
      <c r="E4104" s="1">
        <v>4</v>
      </c>
    </row>
    <row r="4105" spans="1:5">
      <c r="A4105" s="1" t="s">
        <v>3262</v>
      </c>
      <c r="B4105" s="1" t="s">
        <v>18625</v>
      </c>
      <c r="C4105" s="1">
        <v>5</v>
      </c>
      <c r="D4105" s="1">
        <v>4</v>
      </c>
      <c r="E4105" s="1">
        <v>1</v>
      </c>
    </row>
    <row r="4106" spans="1:5">
      <c r="A4106" s="1" t="s">
        <v>3295</v>
      </c>
      <c r="B4106" s="1" t="s">
        <v>18655</v>
      </c>
      <c r="C4106" s="1">
        <v>5</v>
      </c>
      <c r="D4106" s="1">
        <v>3</v>
      </c>
      <c r="E4106" s="1">
        <v>2</v>
      </c>
    </row>
    <row r="4107" spans="1:5">
      <c r="A4107" s="1" t="s">
        <v>3309</v>
      </c>
      <c r="B4107" s="1" t="s">
        <v>18664</v>
      </c>
      <c r="C4107" s="1">
        <v>5</v>
      </c>
      <c r="D4107" s="1">
        <v>8</v>
      </c>
      <c r="E4107" s="1">
        <v>-3</v>
      </c>
    </row>
    <row r="4108" spans="1:5">
      <c r="A4108" s="1" t="s">
        <v>3378</v>
      </c>
      <c r="B4108" s="1" t="s">
        <v>18723</v>
      </c>
      <c r="C4108" s="1">
        <v>5</v>
      </c>
      <c r="D4108" s="1">
        <v>4</v>
      </c>
      <c r="E4108" s="1">
        <v>1</v>
      </c>
    </row>
    <row r="4109" spans="1:5">
      <c r="A4109" s="1" t="s">
        <v>3425</v>
      </c>
      <c r="B4109" s="1" t="s">
        <v>18758</v>
      </c>
      <c r="C4109" s="1">
        <v>5</v>
      </c>
      <c r="D4109" s="1">
        <v>2</v>
      </c>
      <c r="E4109" s="1">
        <v>3</v>
      </c>
    </row>
    <row r="4110" spans="1:5">
      <c r="A4110" s="1" t="s">
        <v>3441</v>
      </c>
      <c r="B4110" s="1" t="s">
        <v>18771</v>
      </c>
      <c r="C4110" s="1">
        <v>5</v>
      </c>
      <c r="D4110" s="1">
        <v>6</v>
      </c>
      <c r="E4110" s="1">
        <v>-1</v>
      </c>
    </row>
    <row r="4111" spans="1:5">
      <c r="A4111" s="1" t="s">
        <v>3450</v>
      </c>
      <c r="B4111" s="1" t="s">
        <v>18782</v>
      </c>
      <c r="C4111" s="1">
        <v>5</v>
      </c>
      <c r="D4111" s="1">
        <v>2</v>
      </c>
      <c r="E4111" s="1">
        <v>3</v>
      </c>
    </row>
    <row r="4112" spans="1:5">
      <c r="A4112" s="1" t="s">
        <v>3469</v>
      </c>
      <c r="B4112" s="1" t="s">
        <v>18799</v>
      </c>
      <c r="C4112" s="1">
        <v>5</v>
      </c>
      <c r="D4112" s="1">
        <v>5</v>
      </c>
      <c r="E4112" s="1">
        <v>0</v>
      </c>
    </row>
    <row r="4113" spans="1:5">
      <c r="A4113" s="1" t="s">
        <v>3482</v>
      </c>
      <c r="B4113" s="1" t="s">
        <v>18811</v>
      </c>
      <c r="C4113" s="1">
        <v>5</v>
      </c>
      <c r="D4113" s="1">
        <v>1</v>
      </c>
      <c r="E4113" s="1">
        <v>4</v>
      </c>
    </row>
    <row r="4114" spans="1:5">
      <c r="A4114" s="1" t="s">
        <v>3484</v>
      </c>
      <c r="B4114" s="1" t="s">
        <v>18812</v>
      </c>
      <c r="C4114" s="1">
        <v>5</v>
      </c>
      <c r="D4114" s="1">
        <v>12</v>
      </c>
      <c r="E4114" s="1">
        <v>-7</v>
      </c>
    </row>
    <row r="4115" spans="1:5">
      <c r="A4115" s="1" t="s">
        <v>3555</v>
      </c>
      <c r="B4115" s="1" t="s">
        <v>18872</v>
      </c>
      <c r="C4115" s="1">
        <v>5</v>
      </c>
      <c r="D4115" s="1">
        <v>11</v>
      </c>
      <c r="E4115" s="1">
        <v>-6</v>
      </c>
    </row>
    <row r="4116" spans="1:5">
      <c r="A4116" s="1" t="s">
        <v>3559</v>
      </c>
      <c r="B4116" s="1" t="s">
        <v>18876</v>
      </c>
      <c r="C4116" s="1">
        <v>5</v>
      </c>
      <c r="D4116" s="1">
        <v>4</v>
      </c>
      <c r="E4116" s="1">
        <v>1</v>
      </c>
    </row>
    <row r="4117" spans="1:5">
      <c r="A4117" s="1" t="s">
        <v>3569</v>
      </c>
      <c r="B4117" s="1" t="s">
        <v>18886</v>
      </c>
      <c r="C4117" s="1">
        <v>5</v>
      </c>
      <c r="D4117" s="1">
        <v>3</v>
      </c>
      <c r="E4117" s="1">
        <v>2</v>
      </c>
    </row>
    <row r="4118" spans="1:5">
      <c r="A4118" s="1" t="s">
        <v>3595</v>
      </c>
      <c r="B4118" s="1" t="s">
        <v>18909</v>
      </c>
      <c r="C4118" s="1">
        <v>5</v>
      </c>
      <c r="D4118" s="1">
        <v>6</v>
      </c>
      <c r="E4118" s="1">
        <v>-1</v>
      </c>
    </row>
    <row r="4119" spans="1:5">
      <c r="A4119" s="1" t="s">
        <v>3600</v>
      </c>
      <c r="B4119" s="1" t="s">
        <v>18916</v>
      </c>
      <c r="C4119" s="1">
        <v>5</v>
      </c>
      <c r="D4119" s="1">
        <v>4</v>
      </c>
      <c r="E4119" s="1">
        <v>1</v>
      </c>
    </row>
    <row r="4120" spans="1:5">
      <c r="A4120" s="1" t="s">
        <v>3605</v>
      </c>
      <c r="B4120" s="1" t="s">
        <v>18921</v>
      </c>
      <c r="C4120" s="1">
        <v>5</v>
      </c>
      <c r="D4120" s="1">
        <v>2</v>
      </c>
      <c r="E4120" s="1">
        <v>3</v>
      </c>
    </row>
    <row r="4121" spans="1:5">
      <c r="A4121" s="1" t="s">
        <v>3615</v>
      </c>
      <c r="B4121" s="1" t="s">
        <v>18930</v>
      </c>
      <c r="C4121" s="1">
        <v>5</v>
      </c>
      <c r="D4121" s="1">
        <v>5</v>
      </c>
      <c r="E4121" s="1">
        <v>0</v>
      </c>
    </row>
    <row r="4122" spans="1:5">
      <c r="A4122" s="1" t="s">
        <v>3630</v>
      </c>
      <c r="B4122" s="1" t="s">
        <v>18943</v>
      </c>
      <c r="C4122" s="1">
        <v>5</v>
      </c>
      <c r="D4122" s="1">
        <v>10</v>
      </c>
      <c r="E4122" s="1">
        <v>-5</v>
      </c>
    </row>
    <row r="4123" spans="1:5">
      <c r="A4123" s="1" t="s">
        <v>3652</v>
      </c>
      <c r="B4123" s="1" t="s">
        <v>18961</v>
      </c>
      <c r="C4123" s="1">
        <v>5</v>
      </c>
      <c r="D4123" s="1">
        <v>8</v>
      </c>
      <c r="E4123" s="1">
        <v>-3</v>
      </c>
    </row>
    <row r="4124" spans="1:5">
      <c r="A4124" s="1" t="s">
        <v>3665</v>
      </c>
      <c r="B4124" s="1" t="s">
        <v>18971</v>
      </c>
      <c r="C4124" s="1">
        <v>5</v>
      </c>
      <c r="D4124" s="1">
        <v>3</v>
      </c>
      <c r="E4124" s="1">
        <v>2</v>
      </c>
    </row>
    <row r="4125" spans="1:5">
      <c r="A4125" s="1" t="s">
        <v>3701</v>
      </c>
      <c r="B4125" s="1" t="s">
        <v>19003</v>
      </c>
      <c r="C4125" s="1">
        <v>5</v>
      </c>
      <c r="D4125" s="1">
        <v>2</v>
      </c>
      <c r="E4125" s="1">
        <v>3</v>
      </c>
    </row>
    <row r="4126" spans="1:5">
      <c r="A4126" s="1" t="s">
        <v>3788</v>
      </c>
      <c r="B4126" s="1" t="s">
        <v>19081</v>
      </c>
      <c r="C4126" s="1">
        <v>5</v>
      </c>
      <c r="D4126" s="1">
        <v>3</v>
      </c>
      <c r="E4126" s="1">
        <v>2</v>
      </c>
    </row>
    <row r="4127" spans="1:5">
      <c r="A4127" s="1" t="s">
        <v>3858</v>
      </c>
      <c r="B4127" s="1" t="s">
        <v>19145</v>
      </c>
      <c r="C4127" s="1">
        <v>5</v>
      </c>
      <c r="D4127" s="1">
        <v>3</v>
      </c>
      <c r="E4127" s="1">
        <v>2</v>
      </c>
    </row>
    <row r="4128" spans="1:5">
      <c r="A4128" s="1" t="s">
        <v>3868</v>
      </c>
      <c r="B4128" s="1" t="s">
        <v>19155</v>
      </c>
      <c r="C4128" s="1">
        <v>5</v>
      </c>
      <c r="D4128" s="1">
        <v>6</v>
      </c>
      <c r="E4128" s="1">
        <v>-1</v>
      </c>
    </row>
    <row r="4129" spans="1:5">
      <c r="A4129" s="1" t="s">
        <v>3921</v>
      </c>
      <c r="B4129" s="1" t="s">
        <v>29957</v>
      </c>
      <c r="C4129" s="1">
        <v>5</v>
      </c>
      <c r="D4129" s="1">
        <v>2</v>
      </c>
      <c r="E4129" s="1">
        <v>3</v>
      </c>
    </row>
    <row r="4130" spans="1:5">
      <c r="A4130" s="1" t="s">
        <v>3929</v>
      </c>
      <c r="B4130" s="1" t="s">
        <v>19207</v>
      </c>
      <c r="C4130" s="1">
        <v>5</v>
      </c>
      <c r="D4130" s="1">
        <v>13</v>
      </c>
      <c r="E4130" s="1">
        <v>-8</v>
      </c>
    </row>
    <row r="4131" spans="1:5">
      <c r="A4131" s="1" t="s">
        <v>3937</v>
      </c>
      <c r="B4131" s="1" t="s">
        <v>19212</v>
      </c>
      <c r="C4131" s="1">
        <v>5</v>
      </c>
      <c r="D4131" s="1">
        <v>0</v>
      </c>
      <c r="E4131" s="1">
        <v>5</v>
      </c>
    </row>
    <row r="4132" spans="1:5">
      <c r="A4132" s="1" t="s">
        <v>3951</v>
      </c>
      <c r="B4132" s="1" t="s">
        <v>19227</v>
      </c>
      <c r="C4132" s="1">
        <v>5</v>
      </c>
      <c r="D4132" s="1">
        <v>7</v>
      </c>
      <c r="E4132" s="1">
        <v>-2</v>
      </c>
    </row>
    <row r="4133" spans="1:5">
      <c r="A4133" s="1" t="s">
        <v>3960</v>
      </c>
      <c r="B4133" s="1" t="s">
        <v>19236</v>
      </c>
      <c r="C4133" s="1">
        <v>5</v>
      </c>
      <c r="D4133" s="1">
        <v>2</v>
      </c>
      <c r="E4133" s="1">
        <v>3</v>
      </c>
    </row>
    <row r="4134" spans="1:5">
      <c r="A4134" s="1" t="s">
        <v>3993</v>
      </c>
      <c r="B4134" s="1" t="s">
        <v>19260</v>
      </c>
      <c r="C4134" s="1">
        <v>5</v>
      </c>
      <c r="D4134" s="1">
        <v>1</v>
      </c>
      <c r="E4134" s="1">
        <v>4</v>
      </c>
    </row>
    <row r="4135" spans="1:5">
      <c r="A4135" s="1" t="s">
        <v>4013</v>
      </c>
      <c r="B4135" s="1" t="s">
        <v>19277</v>
      </c>
      <c r="C4135" s="1">
        <v>5</v>
      </c>
      <c r="D4135" s="1">
        <v>2</v>
      </c>
      <c r="E4135" s="1">
        <v>3</v>
      </c>
    </row>
    <row r="4136" spans="1:5">
      <c r="A4136" s="1" t="s">
        <v>4069</v>
      </c>
      <c r="B4136" s="1" t="s">
        <v>19324</v>
      </c>
      <c r="C4136" s="1">
        <v>5</v>
      </c>
      <c r="D4136" s="1">
        <v>14</v>
      </c>
      <c r="E4136" s="1">
        <v>-9</v>
      </c>
    </row>
    <row r="4137" spans="1:5">
      <c r="A4137" s="1" t="s">
        <v>4082</v>
      </c>
      <c r="B4137" s="1" t="s">
        <v>19337</v>
      </c>
      <c r="C4137" s="1">
        <v>5</v>
      </c>
      <c r="D4137" s="1">
        <v>7</v>
      </c>
      <c r="E4137" s="1">
        <v>-2</v>
      </c>
    </row>
    <row r="4138" spans="1:5">
      <c r="A4138" s="1" t="s">
        <v>4102</v>
      </c>
      <c r="B4138" s="1" t="s">
        <v>19354</v>
      </c>
      <c r="C4138" s="1">
        <v>5</v>
      </c>
      <c r="D4138" s="1">
        <v>2</v>
      </c>
      <c r="E4138" s="1">
        <v>3</v>
      </c>
    </row>
    <row r="4139" spans="1:5">
      <c r="A4139" s="1" t="s">
        <v>4111</v>
      </c>
      <c r="B4139" s="1" t="s">
        <v>19363</v>
      </c>
      <c r="C4139" s="1">
        <v>5</v>
      </c>
      <c r="D4139" s="1">
        <v>1</v>
      </c>
      <c r="E4139" s="1">
        <v>4</v>
      </c>
    </row>
    <row r="4140" spans="1:5">
      <c r="A4140" s="1" t="s">
        <v>4116</v>
      </c>
      <c r="B4140" s="1" t="s">
        <v>19368</v>
      </c>
      <c r="C4140" s="1">
        <v>5</v>
      </c>
      <c r="D4140" s="1">
        <v>2</v>
      </c>
      <c r="E4140" s="1">
        <v>3</v>
      </c>
    </row>
    <row r="4141" spans="1:5">
      <c r="A4141" s="1" t="s">
        <v>4120</v>
      </c>
      <c r="B4141" s="1" t="s">
        <v>19371</v>
      </c>
      <c r="C4141" s="1">
        <v>5</v>
      </c>
      <c r="D4141" s="1">
        <v>2</v>
      </c>
      <c r="E4141" s="1">
        <v>3</v>
      </c>
    </row>
    <row r="4142" spans="1:5">
      <c r="A4142" s="1" t="s">
        <v>4122</v>
      </c>
      <c r="B4142" s="1" t="s">
        <v>19373</v>
      </c>
      <c r="C4142" s="1">
        <v>5</v>
      </c>
      <c r="D4142" s="1">
        <v>0</v>
      </c>
      <c r="E4142" s="1">
        <v>5</v>
      </c>
    </row>
    <row r="4143" spans="1:5">
      <c r="A4143" s="1" t="s">
        <v>4212</v>
      </c>
      <c r="B4143" s="1" t="s">
        <v>19451</v>
      </c>
      <c r="C4143" s="1">
        <v>5</v>
      </c>
      <c r="D4143" s="1">
        <v>2</v>
      </c>
      <c r="E4143" s="1">
        <v>3</v>
      </c>
    </row>
    <row r="4144" spans="1:5">
      <c r="A4144" s="1" t="s">
        <v>4226</v>
      </c>
      <c r="B4144" s="1" t="s">
        <v>19462</v>
      </c>
      <c r="C4144" s="1">
        <v>5</v>
      </c>
      <c r="D4144" s="1">
        <v>9</v>
      </c>
      <c r="E4144" s="1">
        <v>-4</v>
      </c>
    </row>
    <row r="4145" spans="1:5">
      <c r="A4145" s="1" t="s">
        <v>4248</v>
      </c>
      <c r="B4145" s="1" t="s">
        <v>19475</v>
      </c>
      <c r="C4145" s="1">
        <v>5</v>
      </c>
      <c r="D4145" s="1">
        <v>5</v>
      </c>
      <c r="E4145" s="1">
        <v>0</v>
      </c>
    </row>
    <row r="4146" spans="1:5">
      <c r="A4146" s="1" t="s">
        <v>4259</v>
      </c>
      <c r="B4146" s="1" t="s">
        <v>19484</v>
      </c>
      <c r="C4146" s="1">
        <v>5</v>
      </c>
      <c r="D4146" s="1">
        <v>6</v>
      </c>
      <c r="E4146" s="1">
        <v>-1</v>
      </c>
    </row>
    <row r="4147" spans="1:5">
      <c r="A4147" s="1" t="s">
        <v>4262</v>
      </c>
      <c r="B4147" s="1" t="s">
        <v>19486</v>
      </c>
      <c r="C4147" s="1">
        <v>5</v>
      </c>
      <c r="D4147" s="1">
        <v>9</v>
      </c>
      <c r="E4147" s="1">
        <v>-4</v>
      </c>
    </row>
    <row r="4148" spans="1:5">
      <c r="A4148" s="1" t="s">
        <v>4359</v>
      </c>
      <c r="B4148" s="1" t="s">
        <v>19573</v>
      </c>
      <c r="C4148" s="1">
        <v>5</v>
      </c>
      <c r="D4148" s="1">
        <v>10</v>
      </c>
      <c r="E4148" s="1">
        <v>-5</v>
      </c>
    </row>
    <row r="4149" spans="1:5">
      <c r="A4149" s="1" t="s">
        <v>4378</v>
      </c>
      <c r="B4149" s="1" t="s">
        <v>19589</v>
      </c>
      <c r="C4149" s="1">
        <v>5</v>
      </c>
      <c r="D4149" s="1">
        <v>1</v>
      </c>
      <c r="E4149" s="1">
        <v>4</v>
      </c>
    </row>
    <row r="4150" spans="1:5">
      <c r="A4150" s="1" t="s">
        <v>4410</v>
      </c>
      <c r="B4150" s="1" t="s">
        <v>19616</v>
      </c>
      <c r="C4150" s="1">
        <v>5</v>
      </c>
      <c r="D4150" s="1">
        <v>4</v>
      </c>
      <c r="E4150" s="1">
        <v>1</v>
      </c>
    </row>
    <row r="4151" spans="1:5">
      <c r="A4151" s="1" t="s">
        <v>4424</v>
      </c>
      <c r="B4151" s="1" t="s">
        <v>19625</v>
      </c>
      <c r="C4151" s="1">
        <v>5</v>
      </c>
      <c r="D4151" s="1">
        <v>9</v>
      </c>
      <c r="E4151" s="1">
        <v>-4</v>
      </c>
    </row>
    <row r="4152" spans="1:5">
      <c r="A4152" s="1" t="s">
        <v>4461</v>
      </c>
      <c r="B4152" s="1" t="s">
        <v>19658</v>
      </c>
      <c r="C4152" s="1">
        <v>5</v>
      </c>
      <c r="D4152" s="1">
        <v>7</v>
      </c>
      <c r="E4152" s="1">
        <v>-2</v>
      </c>
    </row>
    <row r="4153" spans="1:5">
      <c r="A4153" s="1" t="s">
        <v>4485</v>
      </c>
      <c r="B4153" s="1" t="s">
        <v>19681</v>
      </c>
      <c r="C4153" s="1">
        <v>5</v>
      </c>
      <c r="D4153" s="1">
        <v>0</v>
      </c>
      <c r="E4153" s="1">
        <v>5</v>
      </c>
    </row>
    <row r="4154" spans="1:5">
      <c r="A4154" s="1" t="s">
        <v>4496</v>
      </c>
      <c r="B4154" s="1" t="s">
        <v>19693</v>
      </c>
      <c r="C4154" s="1">
        <v>5</v>
      </c>
      <c r="D4154" s="1">
        <v>4</v>
      </c>
      <c r="E4154" s="1">
        <v>1</v>
      </c>
    </row>
    <row r="4155" spans="1:5">
      <c r="A4155" s="1" t="s">
        <v>4530</v>
      </c>
      <c r="B4155" s="1" t="s">
        <v>19722</v>
      </c>
      <c r="C4155" s="1">
        <v>5</v>
      </c>
      <c r="D4155" s="1">
        <v>7</v>
      </c>
      <c r="E4155" s="1">
        <v>-2</v>
      </c>
    </row>
    <row r="4156" spans="1:5">
      <c r="A4156" s="1" t="s">
        <v>4531</v>
      </c>
      <c r="B4156" s="1" t="s">
        <v>19724</v>
      </c>
      <c r="C4156" s="1">
        <v>5</v>
      </c>
      <c r="D4156" s="1">
        <v>18</v>
      </c>
      <c r="E4156" s="1">
        <v>-13</v>
      </c>
    </row>
    <row r="4157" spans="1:5">
      <c r="A4157" s="1" t="s">
        <v>4580</v>
      </c>
      <c r="B4157" s="1" t="s">
        <v>19767</v>
      </c>
      <c r="C4157" s="1">
        <v>5</v>
      </c>
      <c r="D4157" s="1">
        <v>26</v>
      </c>
      <c r="E4157" s="1">
        <v>-21</v>
      </c>
    </row>
    <row r="4158" spans="1:5">
      <c r="A4158" s="1" t="s">
        <v>4587</v>
      </c>
      <c r="B4158" s="1" t="s">
        <v>19772</v>
      </c>
      <c r="C4158" s="1">
        <v>5</v>
      </c>
      <c r="D4158" s="1">
        <v>10</v>
      </c>
      <c r="E4158" s="1">
        <v>-5</v>
      </c>
    </row>
    <row r="4159" spans="1:5">
      <c r="A4159" s="1" t="s">
        <v>4607</v>
      </c>
      <c r="B4159" s="1" t="s">
        <v>19789</v>
      </c>
      <c r="C4159" s="1">
        <v>5</v>
      </c>
      <c r="D4159" s="1">
        <v>4</v>
      </c>
      <c r="E4159" s="1">
        <v>1</v>
      </c>
    </row>
    <row r="4160" spans="1:5">
      <c r="A4160" s="1" t="s">
        <v>4611</v>
      </c>
      <c r="B4160" s="1" t="s">
        <v>19795</v>
      </c>
      <c r="C4160" s="1">
        <v>5</v>
      </c>
      <c r="D4160" s="1">
        <v>2</v>
      </c>
      <c r="E4160" s="1">
        <v>3</v>
      </c>
    </row>
    <row r="4161" spans="1:5">
      <c r="A4161" s="1" t="s">
        <v>4641</v>
      </c>
      <c r="B4161" s="1" t="s">
        <v>19823</v>
      </c>
      <c r="C4161" s="1">
        <v>5</v>
      </c>
      <c r="D4161" s="1">
        <v>3</v>
      </c>
      <c r="E4161" s="1">
        <v>2</v>
      </c>
    </row>
    <row r="4162" spans="1:5">
      <c r="A4162" s="1" t="s">
        <v>4655</v>
      </c>
      <c r="B4162" s="1" t="s">
        <v>19834</v>
      </c>
      <c r="C4162" s="1">
        <v>5</v>
      </c>
      <c r="D4162" s="1">
        <v>2</v>
      </c>
      <c r="E4162" s="1">
        <v>3</v>
      </c>
    </row>
    <row r="4163" spans="1:5">
      <c r="A4163" s="1" t="s">
        <v>4673</v>
      </c>
      <c r="B4163" s="1" t="s">
        <v>19851</v>
      </c>
      <c r="C4163" s="1">
        <v>5</v>
      </c>
      <c r="D4163" s="1">
        <v>7</v>
      </c>
      <c r="E4163" s="1">
        <v>-2</v>
      </c>
    </row>
    <row r="4164" spans="1:5">
      <c r="A4164" s="1" t="s">
        <v>4759</v>
      </c>
      <c r="B4164" s="1" t="s">
        <v>19922</v>
      </c>
      <c r="C4164" s="1">
        <v>5</v>
      </c>
      <c r="D4164" s="1">
        <v>2</v>
      </c>
      <c r="E4164" s="1">
        <v>3</v>
      </c>
    </row>
    <row r="4165" spans="1:5">
      <c r="A4165" s="1" t="s">
        <v>4853</v>
      </c>
      <c r="B4165" s="1" t="s">
        <v>20007</v>
      </c>
      <c r="C4165" s="1">
        <v>5</v>
      </c>
      <c r="D4165" s="1">
        <v>3</v>
      </c>
      <c r="E4165" s="1">
        <v>2</v>
      </c>
    </row>
    <row r="4166" spans="1:5">
      <c r="A4166" s="1" t="s">
        <v>4861</v>
      </c>
      <c r="B4166" s="1" t="s">
        <v>20013</v>
      </c>
      <c r="C4166" s="1">
        <v>5</v>
      </c>
      <c r="D4166" s="1">
        <v>4</v>
      </c>
      <c r="E4166" s="1">
        <v>1</v>
      </c>
    </row>
    <row r="4167" spans="1:5">
      <c r="A4167" s="1" t="s">
        <v>4868</v>
      </c>
      <c r="B4167" s="1" t="s">
        <v>20021</v>
      </c>
      <c r="C4167" s="1">
        <v>5</v>
      </c>
      <c r="D4167" s="1">
        <v>6</v>
      </c>
      <c r="E4167" s="1">
        <v>-1</v>
      </c>
    </row>
    <row r="4168" spans="1:5">
      <c r="A4168" s="1" t="s">
        <v>4913</v>
      </c>
      <c r="B4168" s="1" t="s">
        <v>20061</v>
      </c>
      <c r="C4168" s="1">
        <v>5</v>
      </c>
      <c r="D4168" s="1">
        <v>10</v>
      </c>
      <c r="E4168" s="1">
        <v>-5</v>
      </c>
    </row>
    <row r="4169" spans="1:5">
      <c r="A4169" s="1" t="s">
        <v>4923</v>
      </c>
      <c r="B4169" s="1" t="s">
        <v>20071</v>
      </c>
      <c r="C4169" s="1">
        <v>5</v>
      </c>
      <c r="D4169" s="1">
        <v>21</v>
      </c>
      <c r="E4169" s="1">
        <v>-16</v>
      </c>
    </row>
    <row r="4170" spans="1:5">
      <c r="A4170" s="1" t="s">
        <v>4968</v>
      </c>
      <c r="B4170" s="1" t="s">
        <v>20107</v>
      </c>
      <c r="C4170" s="1">
        <v>5</v>
      </c>
      <c r="D4170" s="1">
        <v>13</v>
      </c>
      <c r="E4170" s="1">
        <v>-8</v>
      </c>
    </row>
    <row r="4171" spans="1:5">
      <c r="A4171" s="1" t="s">
        <v>4991</v>
      </c>
      <c r="B4171" s="1" t="s">
        <v>20130</v>
      </c>
      <c r="C4171" s="1">
        <v>5</v>
      </c>
      <c r="D4171" s="1">
        <v>8</v>
      </c>
      <c r="E4171" s="1">
        <v>-3</v>
      </c>
    </row>
    <row r="4172" spans="1:5">
      <c r="A4172" s="1" t="s">
        <v>5024</v>
      </c>
      <c r="B4172" s="1" t="s">
        <v>20157</v>
      </c>
      <c r="C4172" s="1">
        <v>5</v>
      </c>
      <c r="D4172" s="1">
        <v>10</v>
      </c>
      <c r="E4172" s="1">
        <v>-5</v>
      </c>
    </row>
    <row r="4173" spans="1:5">
      <c r="A4173" s="1" t="s">
        <v>5039</v>
      </c>
      <c r="B4173" s="1" t="s">
        <v>20171</v>
      </c>
      <c r="C4173" s="1">
        <v>5</v>
      </c>
      <c r="D4173" s="1">
        <v>1</v>
      </c>
      <c r="E4173" s="1">
        <v>4</v>
      </c>
    </row>
    <row r="4174" spans="1:5">
      <c r="A4174" s="1" t="s">
        <v>5051</v>
      </c>
      <c r="B4174" s="1" t="s">
        <v>20183</v>
      </c>
      <c r="C4174" s="1">
        <v>5</v>
      </c>
      <c r="D4174" s="1">
        <v>0</v>
      </c>
      <c r="E4174" s="1">
        <v>5</v>
      </c>
    </row>
    <row r="4175" spans="1:5">
      <c r="A4175" s="1" t="s">
        <v>5090</v>
      </c>
      <c r="B4175" s="1" t="s">
        <v>20217</v>
      </c>
      <c r="C4175" s="1">
        <v>5</v>
      </c>
      <c r="D4175" s="1">
        <v>2</v>
      </c>
      <c r="E4175" s="1">
        <v>3</v>
      </c>
    </row>
    <row r="4176" spans="1:5">
      <c r="A4176" s="1" t="s">
        <v>5099</v>
      </c>
      <c r="B4176" s="1" t="s">
        <v>20225</v>
      </c>
      <c r="C4176" s="1">
        <v>5</v>
      </c>
      <c r="D4176" s="1">
        <v>0</v>
      </c>
      <c r="E4176" s="1">
        <v>5</v>
      </c>
    </row>
    <row r="4177" spans="1:5">
      <c r="A4177" s="1" t="s">
        <v>5126</v>
      </c>
      <c r="B4177" s="1" t="s">
        <v>20251</v>
      </c>
      <c r="C4177" s="1">
        <v>5</v>
      </c>
      <c r="D4177" s="1">
        <v>4</v>
      </c>
      <c r="E4177" s="1">
        <v>1</v>
      </c>
    </row>
    <row r="4178" spans="1:5">
      <c r="A4178" s="1" t="s">
        <v>5141</v>
      </c>
      <c r="B4178" s="1" t="s">
        <v>20263</v>
      </c>
      <c r="C4178" s="1">
        <v>5</v>
      </c>
      <c r="D4178" s="1">
        <v>12</v>
      </c>
      <c r="E4178" s="1">
        <v>-7</v>
      </c>
    </row>
    <row r="4179" spans="1:5">
      <c r="A4179" s="1" t="s">
        <v>5142</v>
      </c>
      <c r="B4179" s="1" t="s">
        <v>20265</v>
      </c>
      <c r="C4179" s="1">
        <v>5</v>
      </c>
      <c r="D4179" s="1">
        <v>5</v>
      </c>
      <c r="E4179" s="1">
        <v>0</v>
      </c>
    </row>
    <row r="4180" spans="1:5">
      <c r="A4180" s="1" t="s">
        <v>5153</v>
      </c>
      <c r="B4180" s="1" t="s">
        <v>20273</v>
      </c>
      <c r="C4180" s="1">
        <v>5</v>
      </c>
      <c r="D4180" s="1">
        <v>3</v>
      </c>
      <c r="E4180" s="1">
        <v>2</v>
      </c>
    </row>
    <row r="4181" spans="1:5">
      <c r="A4181" s="1" t="s">
        <v>5174</v>
      </c>
      <c r="B4181" s="1" t="s">
        <v>20293</v>
      </c>
      <c r="C4181" s="1">
        <v>5</v>
      </c>
      <c r="D4181" s="1">
        <v>8</v>
      </c>
      <c r="E4181" s="1">
        <v>-3</v>
      </c>
    </row>
    <row r="4182" spans="1:5">
      <c r="A4182" s="1" t="s">
        <v>5215</v>
      </c>
      <c r="B4182" s="1" t="s">
        <v>20325</v>
      </c>
      <c r="C4182" s="1">
        <v>5</v>
      </c>
      <c r="D4182" s="1">
        <v>6</v>
      </c>
      <c r="E4182" s="1">
        <v>-1</v>
      </c>
    </row>
    <row r="4183" spans="1:5">
      <c r="A4183" s="1" t="s">
        <v>5220</v>
      </c>
      <c r="B4183" s="1" t="s">
        <v>20327</v>
      </c>
      <c r="C4183" s="1">
        <v>5</v>
      </c>
      <c r="D4183" s="1">
        <v>11</v>
      </c>
      <c r="E4183" s="1">
        <v>-6</v>
      </c>
    </row>
    <row r="4184" spans="1:5">
      <c r="A4184" s="1" t="s">
        <v>5235</v>
      </c>
      <c r="B4184" s="1" t="s">
        <v>20340</v>
      </c>
      <c r="C4184" s="1">
        <v>5</v>
      </c>
      <c r="D4184" s="1">
        <v>7</v>
      </c>
      <c r="E4184" s="1">
        <v>-2</v>
      </c>
    </row>
    <row r="4185" spans="1:5">
      <c r="A4185" s="1" t="s">
        <v>5247</v>
      </c>
      <c r="B4185" s="1" t="s">
        <v>20351</v>
      </c>
      <c r="C4185" s="1">
        <v>5</v>
      </c>
      <c r="D4185" s="1">
        <v>5</v>
      </c>
      <c r="E4185" s="1">
        <v>0</v>
      </c>
    </row>
    <row r="4186" spans="1:5">
      <c r="A4186" s="1" t="s">
        <v>5274</v>
      </c>
      <c r="B4186" s="1" t="s">
        <v>20371</v>
      </c>
      <c r="C4186" s="1">
        <v>5</v>
      </c>
      <c r="D4186" s="1">
        <v>4</v>
      </c>
      <c r="E4186" s="1">
        <v>1</v>
      </c>
    </row>
    <row r="4187" spans="1:5">
      <c r="A4187" s="1" t="s">
        <v>5964</v>
      </c>
      <c r="B4187" s="1" t="s">
        <v>20434</v>
      </c>
      <c r="C4187" s="1">
        <v>5</v>
      </c>
      <c r="D4187" s="1">
        <v>7</v>
      </c>
      <c r="E4187" s="1">
        <v>-2</v>
      </c>
    </row>
    <row r="4188" spans="1:5">
      <c r="A4188" s="1" t="s">
        <v>5977</v>
      </c>
      <c r="B4188" s="1" t="s">
        <v>20445</v>
      </c>
      <c r="C4188" s="1">
        <v>5</v>
      </c>
      <c r="D4188" s="1">
        <v>1</v>
      </c>
      <c r="E4188" s="1">
        <v>4</v>
      </c>
    </row>
    <row r="4189" spans="1:5">
      <c r="A4189" s="1" t="s">
        <v>5311</v>
      </c>
      <c r="B4189" s="1" t="s">
        <v>20481</v>
      </c>
      <c r="C4189" s="1">
        <v>5</v>
      </c>
      <c r="D4189" s="1">
        <v>1</v>
      </c>
      <c r="E4189" s="1">
        <v>4</v>
      </c>
    </row>
    <row r="4190" spans="1:5">
      <c r="A4190" s="1" t="s">
        <v>5312</v>
      </c>
      <c r="B4190" s="1" t="s">
        <v>20482</v>
      </c>
      <c r="C4190" s="1">
        <v>5</v>
      </c>
      <c r="D4190" s="1">
        <v>5</v>
      </c>
      <c r="E4190" s="1">
        <v>0</v>
      </c>
    </row>
    <row r="4191" spans="1:5">
      <c r="A4191" s="1" t="s">
        <v>5331</v>
      </c>
      <c r="B4191" s="1" t="s">
        <v>20494</v>
      </c>
      <c r="C4191" s="1">
        <v>5</v>
      </c>
      <c r="D4191" s="1">
        <v>6</v>
      </c>
      <c r="E4191" s="1">
        <v>-1</v>
      </c>
    </row>
    <row r="4192" spans="1:5">
      <c r="A4192" s="1" t="s">
        <v>5347</v>
      </c>
      <c r="B4192" s="1" t="s">
        <v>20507</v>
      </c>
      <c r="C4192" s="1">
        <v>5</v>
      </c>
      <c r="D4192" s="1">
        <v>6</v>
      </c>
      <c r="E4192" s="1">
        <v>-1</v>
      </c>
    </row>
    <row r="4193" spans="1:5">
      <c r="A4193" s="1" t="s">
        <v>5357</v>
      </c>
      <c r="B4193" s="1" t="s">
        <v>20517</v>
      </c>
      <c r="C4193" s="1">
        <v>5</v>
      </c>
      <c r="D4193" s="1">
        <v>1</v>
      </c>
      <c r="E4193" s="1">
        <v>4</v>
      </c>
    </row>
    <row r="4194" spans="1:5">
      <c r="A4194" s="1" t="s">
        <v>5393</v>
      </c>
      <c r="B4194" s="1" t="s">
        <v>20549</v>
      </c>
      <c r="C4194" s="1">
        <v>5</v>
      </c>
      <c r="D4194" s="1">
        <v>4</v>
      </c>
      <c r="E4194" s="1">
        <v>1</v>
      </c>
    </row>
    <row r="4195" spans="1:5">
      <c r="A4195" s="1" t="s">
        <v>5394</v>
      </c>
      <c r="B4195" s="1" t="s">
        <v>20550</v>
      </c>
      <c r="C4195" s="1">
        <v>5</v>
      </c>
      <c r="D4195" s="1">
        <v>1</v>
      </c>
      <c r="E4195" s="1">
        <v>4</v>
      </c>
    </row>
    <row r="4196" spans="1:5">
      <c r="A4196" s="1" t="s">
        <v>5395</v>
      </c>
      <c r="B4196" s="1" t="s">
        <v>20551</v>
      </c>
      <c r="C4196" s="1">
        <v>5</v>
      </c>
      <c r="D4196" s="1">
        <v>9</v>
      </c>
      <c r="E4196" s="1">
        <v>-4</v>
      </c>
    </row>
    <row r="4197" spans="1:5">
      <c r="A4197" s="1" t="s">
        <v>5409</v>
      </c>
      <c r="B4197" s="1" t="s">
        <v>20564</v>
      </c>
      <c r="C4197" s="1">
        <v>5</v>
      </c>
      <c r="D4197" s="1">
        <v>6</v>
      </c>
      <c r="E4197" s="1">
        <v>-1</v>
      </c>
    </row>
    <row r="4198" spans="1:5">
      <c r="A4198" s="1" t="s">
        <v>5418</v>
      </c>
      <c r="B4198" s="1" t="s">
        <v>20571</v>
      </c>
      <c r="C4198" s="1">
        <v>5</v>
      </c>
      <c r="D4198" s="1">
        <v>11</v>
      </c>
      <c r="E4198" s="1">
        <v>-6</v>
      </c>
    </row>
    <row r="4199" spans="1:5">
      <c r="A4199" s="1" t="s">
        <v>5460</v>
      </c>
      <c r="B4199" s="1" t="s">
        <v>20612</v>
      </c>
      <c r="C4199" s="1">
        <v>5</v>
      </c>
      <c r="D4199" s="1">
        <v>3</v>
      </c>
      <c r="E4199" s="1">
        <v>2</v>
      </c>
    </row>
    <row r="4200" spans="1:5">
      <c r="A4200" s="1" t="s">
        <v>5465</v>
      </c>
      <c r="B4200" s="1" t="s">
        <v>20616</v>
      </c>
      <c r="C4200" s="1">
        <v>5</v>
      </c>
      <c r="D4200" s="1">
        <v>2</v>
      </c>
      <c r="E4200" s="1">
        <v>3</v>
      </c>
    </row>
    <row r="4201" spans="1:5">
      <c r="A4201" s="1" t="s">
        <v>5503</v>
      </c>
      <c r="B4201" s="1" t="s">
        <v>20643</v>
      </c>
      <c r="C4201" s="1">
        <v>5</v>
      </c>
      <c r="D4201" s="1">
        <v>7</v>
      </c>
      <c r="E4201" s="1">
        <v>-2</v>
      </c>
    </row>
    <row r="4202" spans="1:5">
      <c r="A4202" s="1" t="s">
        <v>5507</v>
      </c>
      <c r="B4202" s="1" t="s">
        <v>20647</v>
      </c>
      <c r="C4202" s="1">
        <v>5</v>
      </c>
      <c r="D4202" s="1">
        <v>9</v>
      </c>
      <c r="E4202" s="1">
        <v>-4</v>
      </c>
    </row>
    <row r="4203" spans="1:5">
      <c r="A4203" s="1" t="s">
        <v>5560</v>
      </c>
      <c r="B4203" s="1" t="s">
        <v>20690</v>
      </c>
      <c r="C4203" s="1">
        <v>5</v>
      </c>
      <c r="D4203" s="1">
        <v>5</v>
      </c>
      <c r="E4203" s="1">
        <v>0</v>
      </c>
    </row>
    <row r="4204" spans="1:5">
      <c r="A4204" s="1" t="s">
        <v>5567</v>
      </c>
      <c r="B4204" s="1" t="s">
        <v>20697</v>
      </c>
      <c r="C4204" s="1">
        <v>5</v>
      </c>
      <c r="D4204" s="1">
        <v>2</v>
      </c>
      <c r="E4204" s="1">
        <v>3</v>
      </c>
    </row>
    <row r="4205" spans="1:5">
      <c r="A4205" s="1" t="s">
        <v>5568</v>
      </c>
      <c r="B4205" s="1" t="s">
        <v>20699</v>
      </c>
      <c r="C4205" s="1">
        <v>5</v>
      </c>
      <c r="D4205" s="1">
        <v>9</v>
      </c>
      <c r="E4205" s="1">
        <v>-4</v>
      </c>
    </row>
    <row r="4206" spans="1:5">
      <c r="A4206" s="1" t="s">
        <v>5574</v>
      </c>
      <c r="B4206" s="1" t="s">
        <v>20703</v>
      </c>
      <c r="C4206" s="1">
        <v>5</v>
      </c>
      <c r="D4206" s="1">
        <v>6</v>
      </c>
      <c r="E4206" s="1">
        <v>-1</v>
      </c>
    </row>
    <row r="4207" spans="1:5">
      <c r="A4207" s="1" t="s">
        <v>5647</v>
      </c>
      <c r="B4207" s="1" t="s">
        <v>20766</v>
      </c>
      <c r="C4207" s="1">
        <v>5</v>
      </c>
      <c r="D4207" s="1">
        <v>2</v>
      </c>
      <c r="E4207" s="1">
        <v>3</v>
      </c>
    </row>
    <row r="4208" spans="1:5">
      <c r="A4208" s="1" t="s">
        <v>5664</v>
      </c>
      <c r="B4208" s="1" t="s">
        <v>20780</v>
      </c>
      <c r="C4208" s="1">
        <v>5</v>
      </c>
      <c r="D4208" s="1">
        <v>3</v>
      </c>
      <c r="E4208" s="1">
        <v>2</v>
      </c>
    </row>
    <row r="4209" spans="1:5">
      <c r="A4209" s="1" t="s">
        <v>5673</v>
      </c>
      <c r="B4209" s="1" t="s">
        <v>20786</v>
      </c>
      <c r="C4209" s="1">
        <v>5</v>
      </c>
      <c r="D4209" s="1">
        <v>11</v>
      </c>
      <c r="E4209" s="1">
        <v>-6</v>
      </c>
    </row>
    <row r="4210" spans="1:5">
      <c r="A4210" s="1" t="s">
        <v>5730</v>
      </c>
      <c r="B4210" s="1" t="s">
        <v>20841</v>
      </c>
      <c r="C4210" s="1">
        <v>5</v>
      </c>
      <c r="D4210" s="1">
        <v>5</v>
      </c>
      <c r="E4210" s="1">
        <v>0</v>
      </c>
    </row>
    <row r="4211" spans="1:5">
      <c r="A4211" s="1" t="s">
        <v>5739</v>
      </c>
      <c r="B4211" s="1" t="s">
        <v>20849</v>
      </c>
      <c r="C4211" s="1">
        <v>5</v>
      </c>
      <c r="D4211" s="1">
        <v>6</v>
      </c>
      <c r="E4211" s="1">
        <v>-1</v>
      </c>
    </row>
    <row r="4212" spans="1:5">
      <c r="A4212" s="1" t="s">
        <v>5745</v>
      </c>
      <c r="B4212" s="1" t="s">
        <v>20854</v>
      </c>
      <c r="C4212" s="1">
        <v>5</v>
      </c>
      <c r="D4212" s="1">
        <v>7</v>
      </c>
      <c r="E4212" s="1">
        <v>-2</v>
      </c>
    </row>
    <row r="4213" spans="1:5">
      <c r="A4213" s="1" t="s">
        <v>5768</v>
      </c>
      <c r="B4213" s="1" t="s">
        <v>30209</v>
      </c>
      <c r="C4213" s="1">
        <v>5</v>
      </c>
      <c r="D4213" s="1">
        <v>0</v>
      </c>
      <c r="E4213" s="1">
        <v>5</v>
      </c>
    </row>
    <row r="4214" spans="1:5">
      <c r="A4214" s="1" t="s">
        <v>5800</v>
      </c>
      <c r="B4214" s="1" t="s">
        <v>20900</v>
      </c>
      <c r="C4214" s="1">
        <v>5</v>
      </c>
      <c r="D4214" s="1">
        <v>8</v>
      </c>
      <c r="E4214" s="1">
        <v>-3</v>
      </c>
    </row>
    <row r="4215" spans="1:5">
      <c r="A4215" s="1" t="s">
        <v>5801</v>
      </c>
      <c r="B4215" s="1" t="s">
        <v>20902</v>
      </c>
      <c r="C4215" s="1">
        <v>5</v>
      </c>
      <c r="D4215" s="1">
        <v>5</v>
      </c>
      <c r="E4215" s="1">
        <v>0</v>
      </c>
    </row>
    <row r="4216" spans="1:5">
      <c r="A4216" s="1" t="s">
        <v>5835</v>
      </c>
      <c r="B4216" s="1" t="s">
        <v>20930</v>
      </c>
      <c r="C4216" s="1">
        <v>5</v>
      </c>
      <c r="D4216" s="1">
        <v>12</v>
      </c>
      <c r="E4216" s="1">
        <v>-7</v>
      </c>
    </row>
    <row r="4217" spans="1:5">
      <c r="A4217" s="1" t="s">
        <v>5853</v>
      </c>
      <c r="B4217" s="1" t="s">
        <v>20947</v>
      </c>
      <c r="C4217" s="1">
        <v>5</v>
      </c>
      <c r="D4217" s="1">
        <v>3</v>
      </c>
      <c r="E4217" s="1">
        <v>2</v>
      </c>
    </row>
    <row r="4218" spans="1:5">
      <c r="A4218" s="1" t="s">
        <v>5862</v>
      </c>
      <c r="B4218" s="1" t="s">
        <v>20955</v>
      </c>
      <c r="C4218" s="1">
        <v>5</v>
      </c>
      <c r="D4218" s="1">
        <v>7</v>
      </c>
      <c r="E4218" s="1">
        <v>-2</v>
      </c>
    </row>
    <row r="4219" spans="1:5">
      <c r="A4219" s="1" t="s">
        <v>5874</v>
      </c>
      <c r="B4219" s="1" t="s">
        <v>20966</v>
      </c>
      <c r="C4219" s="1">
        <v>5</v>
      </c>
      <c r="D4219" s="1">
        <v>4</v>
      </c>
      <c r="E4219" s="1">
        <v>1</v>
      </c>
    </row>
    <row r="4220" spans="1:5">
      <c r="A4220" s="1" t="s">
        <v>5885</v>
      </c>
      <c r="B4220" s="1" t="s">
        <v>20974</v>
      </c>
      <c r="C4220" s="1">
        <v>5</v>
      </c>
      <c r="D4220" s="1">
        <v>15</v>
      </c>
      <c r="E4220" s="1">
        <v>-10</v>
      </c>
    </row>
    <row r="4221" spans="1:5">
      <c r="A4221" s="1" t="s">
        <v>5902</v>
      </c>
      <c r="B4221" s="1" t="s">
        <v>30227</v>
      </c>
      <c r="C4221" s="1">
        <v>5</v>
      </c>
      <c r="D4221" s="1">
        <v>1</v>
      </c>
      <c r="E4221" s="1">
        <v>4</v>
      </c>
    </row>
    <row r="4222" spans="1:5">
      <c r="A4222" s="1" t="s">
        <v>6007</v>
      </c>
      <c r="B4222" s="1" t="s">
        <v>21005</v>
      </c>
      <c r="C4222" s="1">
        <v>5</v>
      </c>
      <c r="D4222" s="1">
        <v>4</v>
      </c>
      <c r="E4222" s="1">
        <v>1</v>
      </c>
    </row>
    <row r="4223" spans="1:5">
      <c r="A4223" s="1" t="s">
        <v>6023</v>
      </c>
      <c r="B4223" s="1" t="s">
        <v>21019</v>
      </c>
      <c r="C4223" s="1">
        <v>5</v>
      </c>
      <c r="D4223" s="1">
        <v>6</v>
      </c>
      <c r="E4223" s="1">
        <v>-1</v>
      </c>
    </row>
    <row r="4224" spans="1:5">
      <c r="A4224" s="1" t="s">
        <v>6026</v>
      </c>
      <c r="B4224" s="1" t="s">
        <v>21023</v>
      </c>
      <c r="C4224" s="1">
        <v>5</v>
      </c>
      <c r="D4224" s="1">
        <v>3</v>
      </c>
      <c r="E4224" s="1">
        <v>2</v>
      </c>
    </row>
    <row r="4225" spans="1:5">
      <c r="A4225" s="1" t="s">
        <v>6034</v>
      </c>
      <c r="B4225" s="1" t="s">
        <v>21030</v>
      </c>
      <c r="C4225" s="1">
        <v>5</v>
      </c>
      <c r="D4225" s="1">
        <v>2</v>
      </c>
      <c r="E4225" s="1">
        <v>3</v>
      </c>
    </row>
    <row r="4226" spans="1:5">
      <c r="A4226" s="1" t="s">
        <v>6036</v>
      </c>
      <c r="B4226" s="1" t="s">
        <v>21031</v>
      </c>
      <c r="C4226" s="1">
        <v>5</v>
      </c>
      <c r="D4226" s="1">
        <v>4</v>
      </c>
      <c r="E4226" s="1">
        <v>1</v>
      </c>
    </row>
    <row r="4227" spans="1:5">
      <c r="A4227" s="1" t="s">
        <v>6079</v>
      </c>
      <c r="B4227" s="1" t="s">
        <v>21074</v>
      </c>
      <c r="C4227" s="1">
        <v>5</v>
      </c>
      <c r="D4227" s="1">
        <v>13</v>
      </c>
      <c r="E4227" s="1">
        <v>-8</v>
      </c>
    </row>
    <row r="4228" spans="1:5">
      <c r="A4228" s="1" t="s">
        <v>6097</v>
      </c>
      <c r="B4228" s="1" t="s">
        <v>30242</v>
      </c>
      <c r="C4228" s="1">
        <v>5</v>
      </c>
      <c r="D4228" s="1">
        <v>3</v>
      </c>
      <c r="E4228" s="1">
        <v>2</v>
      </c>
    </row>
    <row r="4229" spans="1:5">
      <c r="A4229" s="1" t="s">
        <v>6161</v>
      </c>
      <c r="B4229" s="1" t="s">
        <v>21142</v>
      </c>
      <c r="C4229" s="1">
        <v>5</v>
      </c>
      <c r="D4229" s="1">
        <v>7</v>
      </c>
      <c r="E4229" s="1">
        <v>-2</v>
      </c>
    </row>
    <row r="4230" spans="1:5">
      <c r="A4230" s="1" t="s">
        <v>6166</v>
      </c>
      <c r="B4230" s="1" t="s">
        <v>21150</v>
      </c>
      <c r="C4230" s="1">
        <v>5</v>
      </c>
      <c r="D4230" s="1">
        <v>1</v>
      </c>
      <c r="E4230" s="1">
        <v>4</v>
      </c>
    </row>
    <row r="4231" spans="1:5">
      <c r="A4231" s="1" t="s">
        <v>6224</v>
      </c>
      <c r="B4231" s="1" t="s">
        <v>21196</v>
      </c>
      <c r="C4231" s="1">
        <v>5</v>
      </c>
      <c r="D4231" s="1">
        <v>5</v>
      </c>
      <c r="E4231" s="1">
        <v>0</v>
      </c>
    </row>
    <row r="4232" spans="1:5">
      <c r="A4232" s="1" t="s">
        <v>6267</v>
      </c>
      <c r="B4232" s="1" t="s">
        <v>21234</v>
      </c>
      <c r="C4232" s="1">
        <v>5</v>
      </c>
      <c r="D4232" s="1">
        <v>3</v>
      </c>
      <c r="E4232" s="1">
        <v>2</v>
      </c>
    </row>
    <row r="4233" spans="1:5">
      <c r="A4233" s="1" t="s">
        <v>6274</v>
      </c>
      <c r="B4233" s="1" t="s">
        <v>21238</v>
      </c>
      <c r="C4233" s="1">
        <v>5</v>
      </c>
      <c r="D4233" s="1">
        <v>9</v>
      </c>
      <c r="E4233" s="1">
        <v>-4</v>
      </c>
    </row>
    <row r="4234" spans="1:5">
      <c r="A4234" s="1" t="s">
        <v>6382</v>
      </c>
      <c r="B4234" s="1" t="s">
        <v>21337</v>
      </c>
      <c r="C4234" s="1">
        <v>5</v>
      </c>
      <c r="D4234" s="1">
        <v>4</v>
      </c>
      <c r="E4234" s="1">
        <v>1</v>
      </c>
    </row>
    <row r="4235" spans="1:5">
      <c r="A4235" s="1" t="s">
        <v>6435</v>
      </c>
      <c r="B4235" s="1" t="s">
        <v>21384</v>
      </c>
      <c r="C4235" s="1">
        <v>5</v>
      </c>
      <c r="D4235" s="1">
        <v>8</v>
      </c>
      <c r="E4235" s="1">
        <v>-3</v>
      </c>
    </row>
    <row r="4236" spans="1:5">
      <c r="A4236" s="1" t="s">
        <v>6558</v>
      </c>
      <c r="B4236" s="1" t="s">
        <v>21494</v>
      </c>
      <c r="C4236" s="1">
        <v>5</v>
      </c>
      <c r="D4236" s="1">
        <v>6</v>
      </c>
      <c r="E4236" s="1">
        <v>-1</v>
      </c>
    </row>
    <row r="4237" spans="1:5">
      <c r="A4237" s="1" t="s">
        <v>6574</v>
      </c>
      <c r="B4237" s="1" t="s">
        <v>21509</v>
      </c>
      <c r="C4237" s="1">
        <v>5</v>
      </c>
      <c r="D4237" s="1">
        <v>10</v>
      </c>
      <c r="E4237" s="1">
        <v>-5</v>
      </c>
    </row>
    <row r="4238" spans="1:5">
      <c r="A4238" s="1" t="s">
        <v>6587</v>
      </c>
      <c r="B4238" s="1" t="s">
        <v>21521</v>
      </c>
      <c r="C4238" s="1">
        <v>5</v>
      </c>
      <c r="D4238" s="1">
        <v>7</v>
      </c>
      <c r="E4238" s="1">
        <v>-2</v>
      </c>
    </row>
    <row r="4239" spans="1:5">
      <c r="A4239" s="1" t="s">
        <v>6594</v>
      </c>
      <c r="B4239" s="1" t="s">
        <v>21529</v>
      </c>
      <c r="C4239" s="1">
        <v>5</v>
      </c>
      <c r="D4239" s="1">
        <v>1</v>
      </c>
      <c r="E4239" s="1">
        <v>4</v>
      </c>
    </row>
    <row r="4240" spans="1:5">
      <c r="A4240" s="1" t="s">
        <v>6616</v>
      </c>
      <c r="B4240" s="1" t="s">
        <v>21548</v>
      </c>
      <c r="C4240" s="1">
        <v>5</v>
      </c>
      <c r="D4240" s="1">
        <v>13</v>
      </c>
      <c r="E4240" s="1">
        <v>-8</v>
      </c>
    </row>
    <row r="4241" spans="1:5">
      <c r="A4241" s="1" t="s">
        <v>6643</v>
      </c>
      <c r="B4241" s="1" t="s">
        <v>21570</v>
      </c>
      <c r="C4241" s="1">
        <v>5</v>
      </c>
      <c r="D4241" s="1">
        <v>6</v>
      </c>
      <c r="E4241" s="1">
        <v>-1</v>
      </c>
    </row>
    <row r="4242" spans="1:5">
      <c r="A4242" s="1" t="s">
        <v>6650</v>
      </c>
      <c r="B4242" s="1" t="s">
        <v>21576</v>
      </c>
      <c r="C4242" s="1">
        <v>5</v>
      </c>
      <c r="D4242" s="1">
        <v>7</v>
      </c>
      <c r="E4242" s="1">
        <v>-2</v>
      </c>
    </row>
    <row r="4243" spans="1:5">
      <c r="A4243" s="1" t="s">
        <v>6661</v>
      </c>
      <c r="B4243" s="1" t="s">
        <v>21586</v>
      </c>
      <c r="C4243" s="1">
        <v>5</v>
      </c>
      <c r="D4243" s="1">
        <v>3</v>
      </c>
      <c r="E4243" s="1">
        <v>2</v>
      </c>
    </row>
    <row r="4244" spans="1:5">
      <c r="A4244" s="1" t="s">
        <v>6664</v>
      </c>
      <c r="B4244" s="1" t="s">
        <v>21588</v>
      </c>
      <c r="C4244" s="1">
        <v>5</v>
      </c>
      <c r="D4244" s="1">
        <v>4</v>
      </c>
      <c r="E4244" s="1">
        <v>1</v>
      </c>
    </row>
    <row r="4245" spans="1:5">
      <c r="A4245" s="1" t="s">
        <v>6678</v>
      </c>
      <c r="B4245" s="1" t="s">
        <v>21599</v>
      </c>
      <c r="C4245" s="1">
        <v>5</v>
      </c>
      <c r="D4245" s="1">
        <v>4</v>
      </c>
      <c r="E4245" s="1">
        <v>1</v>
      </c>
    </row>
    <row r="4246" spans="1:5">
      <c r="A4246" s="1" t="s">
        <v>6699</v>
      </c>
      <c r="B4246" s="1" t="s">
        <v>21617</v>
      </c>
      <c r="C4246" s="1">
        <v>5</v>
      </c>
      <c r="D4246" s="1">
        <v>7</v>
      </c>
      <c r="E4246" s="1">
        <v>-2</v>
      </c>
    </row>
    <row r="4247" spans="1:5">
      <c r="A4247" s="1" t="s">
        <v>6700</v>
      </c>
      <c r="B4247" s="1" t="s">
        <v>21618</v>
      </c>
      <c r="C4247" s="1">
        <v>5</v>
      </c>
      <c r="D4247" s="1">
        <v>2</v>
      </c>
      <c r="E4247" s="1">
        <v>3</v>
      </c>
    </row>
    <row r="4248" spans="1:5">
      <c r="A4248" s="1" t="s">
        <v>6707</v>
      </c>
      <c r="B4248" s="1" t="s">
        <v>30318</v>
      </c>
      <c r="C4248" s="1">
        <v>5</v>
      </c>
      <c r="D4248" s="1">
        <v>0</v>
      </c>
      <c r="E4248" s="1">
        <v>5</v>
      </c>
    </row>
    <row r="4249" spans="1:5">
      <c r="A4249" s="1" t="s">
        <v>6718</v>
      </c>
      <c r="B4249" s="1" t="s">
        <v>21632</v>
      </c>
      <c r="C4249" s="1">
        <v>5</v>
      </c>
      <c r="D4249" s="1">
        <v>2</v>
      </c>
      <c r="E4249" s="1">
        <v>3</v>
      </c>
    </row>
    <row r="4250" spans="1:5">
      <c r="A4250" s="1" t="s">
        <v>6746</v>
      </c>
      <c r="B4250" s="1" t="s">
        <v>30330</v>
      </c>
      <c r="C4250" s="1">
        <v>5</v>
      </c>
      <c r="D4250" s="1">
        <v>8</v>
      </c>
      <c r="E4250" s="1">
        <v>-3</v>
      </c>
    </row>
    <row r="4251" spans="1:5">
      <c r="A4251" s="1" t="s">
        <v>6760</v>
      </c>
      <c r="B4251" s="1" t="s">
        <v>21661</v>
      </c>
      <c r="C4251" s="1">
        <v>5</v>
      </c>
      <c r="D4251" s="1">
        <v>4</v>
      </c>
      <c r="E4251" s="1">
        <v>1</v>
      </c>
    </row>
    <row r="4252" spans="1:5">
      <c r="A4252" s="1" t="s">
        <v>6765</v>
      </c>
      <c r="B4252" s="1" t="s">
        <v>21665</v>
      </c>
      <c r="C4252" s="1">
        <v>5</v>
      </c>
      <c r="D4252" s="1">
        <v>3</v>
      </c>
      <c r="E4252" s="1">
        <v>2</v>
      </c>
    </row>
    <row r="4253" spans="1:5">
      <c r="A4253" s="1" t="s">
        <v>6791</v>
      </c>
      <c r="B4253" s="1" t="s">
        <v>21693</v>
      </c>
      <c r="C4253" s="1">
        <v>5</v>
      </c>
      <c r="D4253" s="1">
        <v>3</v>
      </c>
      <c r="E4253" s="1">
        <v>2</v>
      </c>
    </row>
    <row r="4254" spans="1:5">
      <c r="A4254" s="1" t="s">
        <v>6801</v>
      </c>
      <c r="B4254" s="1" t="s">
        <v>21701</v>
      </c>
      <c r="C4254" s="1">
        <v>5</v>
      </c>
      <c r="D4254" s="1">
        <v>18</v>
      </c>
      <c r="E4254" s="1">
        <v>-13</v>
      </c>
    </row>
    <row r="4255" spans="1:5">
      <c r="A4255" s="1" t="s">
        <v>6831</v>
      </c>
      <c r="B4255" s="1" t="s">
        <v>21725</v>
      </c>
      <c r="C4255" s="1">
        <v>5</v>
      </c>
      <c r="D4255" s="1">
        <v>16</v>
      </c>
      <c r="E4255" s="1">
        <v>-11</v>
      </c>
    </row>
    <row r="4256" spans="1:5">
      <c r="A4256" s="1" t="s">
        <v>6863</v>
      </c>
      <c r="B4256" s="1" t="s">
        <v>21754</v>
      </c>
      <c r="C4256" s="1">
        <v>5</v>
      </c>
      <c r="D4256" s="1">
        <v>4</v>
      </c>
      <c r="E4256" s="1">
        <v>1</v>
      </c>
    </row>
    <row r="4257" spans="1:5">
      <c r="A4257" s="1" t="s">
        <v>6876</v>
      </c>
      <c r="B4257" s="1" t="s">
        <v>21764</v>
      </c>
      <c r="C4257" s="1">
        <v>5</v>
      </c>
      <c r="D4257" s="1">
        <v>2</v>
      </c>
      <c r="E4257" s="1">
        <v>3</v>
      </c>
    </row>
    <row r="4258" spans="1:5">
      <c r="A4258" s="1" t="s">
        <v>6887</v>
      </c>
      <c r="B4258" s="1" t="s">
        <v>21774</v>
      </c>
      <c r="C4258" s="1">
        <v>5</v>
      </c>
      <c r="D4258" s="1">
        <v>36</v>
      </c>
      <c r="E4258" s="1">
        <v>-31</v>
      </c>
    </row>
    <row r="4259" spans="1:5">
      <c r="A4259" s="1" t="s">
        <v>6905</v>
      </c>
      <c r="B4259" s="1" t="s">
        <v>21791</v>
      </c>
      <c r="C4259" s="1">
        <v>5</v>
      </c>
      <c r="D4259" s="1">
        <v>1</v>
      </c>
      <c r="E4259" s="1">
        <v>4</v>
      </c>
    </row>
    <row r="4260" spans="1:5">
      <c r="A4260" s="1" t="s">
        <v>6917</v>
      </c>
      <c r="B4260" s="1" t="s">
        <v>21801</v>
      </c>
      <c r="C4260" s="1">
        <v>5</v>
      </c>
      <c r="D4260" s="1">
        <v>4</v>
      </c>
      <c r="E4260" s="1">
        <v>1</v>
      </c>
    </row>
    <row r="4261" spans="1:5">
      <c r="A4261" s="1" t="s">
        <v>6927</v>
      </c>
      <c r="B4261" s="1" t="s">
        <v>21809</v>
      </c>
      <c r="C4261" s="1">
        <v>5</v>
      </c>
      <c r="D4261" s="1">
        <v>13</v>
      </c>
      <c r="E4261" s="1">
        <v>-8</v>
      </c>
    </row>
    <row r="4262" spans="1:5">
      <c r="A4262" s="1" t="s">
        <v>6929</v>
      </c>
      <c r="B4262" s="1" t="s">
        <v>21812</v>
      </c>
      <c r="C4262" s="1">
        <v>5</v>
      </c>
      <c r="D4262" s="1">
        <v>1</v>
      </c>
      <c r="E4262" s="1">
        <v>4</v>
      </c>
    </row>
    <row r="4263" spans="1:5">
      <c r="A4263" s="1" t="s">
        <v>6947</v>
      </c>
      <c r="B4263" s="1" t="s">
        <v>30357</v>
      </c>
      <c r="C4263" s="1">
        <v>5</v>
      </c>
      <c r="D4263" s="1">
        <v>1</v>
      </c>
      <c r="E4263" s="1">
        <v>4</v>
      </c>
    </row>
    <row r="4264" spans="1:5">
      <c r="A4264" s="1" t="s">
        <v>6954</v>
      </c>
      <c r="B4264" s="1" t="s">
        <v>21829</v>
      </c>
      <c r="C4264" s="1">
        <v>5</v>
      </c>
      <c r="D4264" s="1">
        <v>0</v>
      </c>
      <c r="E4264" s="1">
        <v>5</v>
      </c>
    </row>
    <row r="4265" spans="1:5">
      <c r="A4265" s="1" t="s">
        <v>6963</v>
      </c>
      <c r="B4265" s="1" t="s">
        <v>21837</v>
      </c>
      <c r="C4265" s="1">
        <v>5</v>
      </c>
      <c r="D4265" s="1">
        <v>2</v>
      </c>
      <c r="E4265" s="1">
        <v>3</v>
      </c>
    </row>
    <row r="4266" spans="1:5">
      <c r="A4266" s="1" t="s">
        <v>7017</v>
      </c>
      <c r="B4266" s="1" t="s">
        <v>21884</v>
      </c>
      <c r="C4266" s="1">
        <v>5</v>
      </c>
      <c r="D4266" s="1">
        <v>17</v>
      </c>
      <c r="E4266" s="1">
        <v>-12</v>
      </c>
    </row>
    <row r="4267" spans="1:5">
      <c r="A4267" s="1" t="s">
        <v>7025</v>
      </c>
      <c r="B4267" s="1" t="s">
        <v>21890</v>
      </c>
      <c r="C4267" s="1">
        <v>5</v>
      </c>
      <c r="D4267" s="1">
        <v>5</v>
      </c>
      <c r="E4267" s="1">
        <v>0</v>
      </c>
    </row>
    <row r="4268" spans="1:5">
      <c r="A4268" s="1" t="s">
        <v>7033</v>
      </c>
      <c r="B4268" s="1" t="s">
        <v>21896</v>
      </c>
      <c r="C4268" s="1">
        <v>5</v>
      </c>
      <c r="D4268" s="1">
        <v>5</v>
      </c>
      <c r="E4268" s="1">
        <v>0</v>
      </c>
    </row>
    <row r="4269" spans="1:5">
      <c r="A4269" s="1" t="s">
        <v>7070</v>
      </c>
      <c r="B4269" s="1" t="s">
        <v>21926</v>
      </c>
      <c r="C4269" s="1">
        <v>5</v>
      </c>
      <c r="D4269" s="1">
        <v>10</v>
      </c>
      <c r="E4269" s="1">
        <v>-5</v>
      </c>
    </row>
    <row r="4270" spans="1:5">
      <c r="A4270" s="1" t="s">
        <v>7088</v>
      </c>
      <c r="B4270" s="1" t="s">
        <v>21943</v>
      </c>
      <c r="C4270" s="1">
        <v>5</v>
      </c>
      <c r="D4270" s="1">
        <v>17</v>
      </c>
      <c r="E4270" s="1">
        <v>-12</v>
      </c>
    </row>
    <row r="4271" spans="1:5">
      <c r="A4271" s="1" t="s">
        <v>7097</v>
      </c>
      <c r="B4271" s="1" t="s">
        <v>21951</v>
      </c>
      <c r="C4271" s="1">
        <v>5</v>
      </c>
      <c r="D4271" s="1">
        <v>10</v>
      </c>
      <c r="E4271" s="1">
        <v>-5</v>
      </c>
    </row>
    <row r="4272" spans="1:5">
      <c r="A4272" s="1" t="s">
        <v>7103</v>
      </c>
      <c r="B4272" s="1" t="s">
        <v>21957</v>
      </c>
      <c r="C4272" s="1">
        <v>5</v>
      </c>
      <c r="D4272" s="1">
        <v>23</v>
      </c>
      <c r="E4272" s="1">
        <v>-18</v>
      </c>
    </row>
    <row r="4273" spans="1:5">
      <c r="A4273" s="1" t="s">
        <v>7125</v>
      </c>
      <c r="B4273" s="1" t="s">
        <v>21976</v>
      </c>
      <c r="C4273" s="1">
        <v>5</v>
      </c>
      <c r="D4273" s="1">
        <v>3</v>
      </c>
      <c r="E4273" s="1">
        <v>2</v>
      </c>
    </row>
    <row r="4274" spans="1:5">
      <c r="A4274" s="1" t="s">
        <v>7138</v>
      </c>
      <c r="B4274" s="1" t="s">
        <v>21985</v>
      </c>
      <c r="C4274" s="1">
        <v>5</v>
      </c>
      <c r="D4274" s="1">
        <v>4</v>
      </c>
      <c r="E4274" s="1">
        <v>1</v>
      </c>
    </row>
    <row r="4275" spans="1:5">
      <c r="A4275" s="1" t="s">
        <v>7160</v>
      </c>
      <c r="B4275" s="1" t="s">
        <v>22001</v>
      </c>
      <c r="C4275" s="1">
        <v>5</v>
      </c>
      <c r="D4275" s="1">
        <v>7</v>
      </c>
      <c r="E4275" s="1">
        <v>-2</v>
      </c>
    </row>
    <row r="4276" spans="1:5">
      <c r="A4276" s="1" t="s">
        <v>7189</v>
      </c>
      <c r="B4276" s="1" t="s">
        <v>22030</v>
      </c>
      <c r="C4276" s="1">
        <v>5</v>
      </c>
      <c r="D4276" s="1">
        <v>1</v>
      </c>
      <c r="E4276" s="1">
        <v>4</v>
      </c>
    </row>
    <row r="4277" spans="1:5">
      <c r="A4277" s="1" t="s">
        <v>7247</v>
      </c>
      <c r="B4277" s="1" t="s">
        <v>22084</v>
      </c>
      <c r="C4277" s="1">
        <v>5</v>
      </c>
      <c r="D4277" s="1">
        <v>4</v>
      </c>
      <c r="E4277" s="1">
        <v>1</v>
      </c>
    </row>
    <row r="4278" spans="1:5">
      <c r="A4278" s="1" t="s">
        <v>7274</v>
      </c>
      <c r="B4278" s="1" t="s">
        <v>22110</v>
      </c>
      <c r="C4278" s="1">
        <v>5</v>
      </c>
      <c r="D4278" s="1">
        <v>7</v>
      </c>
      <c r="E4278" s="1">
        <v>-2</v>
      </c>
    </row>
    <row r="4279" spans="1:5">
      <c r="A4279" s="1" t="s">
        <v>7286</v>
      </c>
      <c r="B4279" s="1" t="s">
        <v>22120</v>
      </c>
      <c r="C4279" s="1">
        <v>5</v>
      </c>
      <c r="D4279" s="1">
        <v>5</v>
      </c>
      <c r="E4279" s="1">
        <v>0</v>
      </c>
    </row>
    <row r="4280" spans="1:5">
      <c r="A4280" s="1" t="s">
        <v>7332</v>
      </c>
      <c r="B4280" s="1" t="s">
        <v>22160</v>
      </c>
      <c r="C4280" s="1">
        <v>5</v>
      </c>
      <c r="D4280" s="1">
        <v>0</v>
      </c>
      <c r="E4280" s="1">
        <v>5</v>
      </c>
    </row>
    <row r="4281" spans="1:5">
      <c r="A4281" s="1" t="s">
        <v>7333</v>
      </c>
      <c r="B4281" s="1" t="s">
        <v>22165</v>
      </c>
      <c r="C4281" s="1">
        <v>5</v>
      </c>
      <c r="D4281" s="1">
        <v>3</v>
      </c>
      <c r="E4281" s="1">
        <v>2</v>
      </c>
    </row>
    <row r="4282" spans="1:5">
      <c r="A4282" s="1" t="s">
        <v>7390</v>
      </c>
      <c r="B4282" s="1" t="s">
        <v>22216</v>
      </c>
      <c r="C4282" s="1">
        <v>5</v>
      </c>
      <c r="D4282" s="1">
        <v>3</v>
      </c>
      <c r="E4282" s="1">
        <v>2</v>
      </c>
    </row>
    <row r="4283" spans="1:5">
      <c r="A4283" s="1" t="s">
        <v>7397</v>
      </c>
      <c r="B4283" s="1" t="s">
        <v>22222</v>
      </c>
      <c r="C4283" s="1">
        <v>5</v>
      </c>
      <c r="D4283" s="1">
        <v>6</v>
      </c>
      <c r="E4283" s="1">
        <v>-1</v>
      </c>
    </row>
    <row r="4284" spans="1:5">
      <c r="A4284" s="1" t="s">
        <v>7441</v>
      </c>
      <c r="B4284" s="1" t="s">
        <v>22266</v>
      </c>
      <c r="C4284" s="1">
        <v>5</v>
      </c>
      <c r="D4284" s="1">
        <v>5</v>
      </c>
      <c r="E4284" s="1">
        <v>0</v>
      </c>
    </row>
    <row r="4285" spans="1:5">
      <c r="A4285" s="1" t="s">
        <v>7468</v>
      </c>
      <c r="B4285" s="1" t="s">
        <v>22291</v>
      </c>
      <c r="C4285" s="1">
        <v>5</v>
      </c>
      <c r="D4285" s="1">
        <v>7</v>
      </c>
      <c r="E4285" s="1">
        <v>-2</v>
      </c>
    </row>
    <row r="4286" spans="1:5">
      <c r="A4286" s="1" t="s">
        <v>7470</v>
      </c>
      <c r="B4286" s="1" t="s">
        <v>22293</v>
      </c>
      <c r="C4286" s="1">
        <v>5</v>
      </c>
      <c r="D4286" s="1">
        <v>5</v>
      </c>
      <c r="E4286" s="1">
        <v>0</v>
      </c>
    </row>
    <row r="4287" spans="1:5">
      <c r="A4287" s="1" t="s">
        <v>7490</v>
      </c>
      <c r="B4287" s="1" t="s">
        <v>22312</v>
      </c>
      <c r="C4287" s="1">
        <v>5</v>
      </c>
      <c r="D4287" s="1">
        <v>6</v>
      </c>
      <c r="E4287" s="1">
        <v>-1</v>
      </c>
    </row>
    <row r="4288" spans="1:5">
      <c r="A4288" s="1" t="s">
        <v>7523</v>
      </c>
      <c r="B4288" s="1" t="s">
        <v>22343</v>
      </c>
      <c r="C4288" s="1">
        <v>5</v>
      </c>
      <c r="D4288" s="1">
        <v>2</v>
      </c>
      <c r="E4288" s="1">
        <v>3</v>
      </c>
    </row>
    <row r="4289" spans="1:5">
      <c r="A4289" s="1" t="s">
        <v>7525</v>
      </c>
      <c r="B4289" s="1" t="s">
        <v>22346</v>
      </c>
      <c r="C4289" s="1">
        <v>5</v>
      </c>
      <c r="D4289" s="1">
        <v>2</v>
      </c>
      <c r="E4289" s="1">
        <v>3</v>
      </c>
    </row>
    <row r="4290" spans="1:5">
      <c r="A4290" s="1" t="s">
        <v>7545</v>
      </c>
      <c r="B4290" s="1" t="s">
        <v>22365</v>
      </c>
      <c r="C4290" s="1">
        <v>5</v>
      </c>
      <c r="D4290" s="1">
        <v>8</v>
      </c>
      <c r="E4290" s="1">
        <v>-3</v>
      </c>
    </row>
    <row r="4291" spans="1:5">
      <c r="A4291" s="1" t="s">
        <v>7563</v>
      </c>
      <c r="B4291" s="1" t="s">
        <v>22382</v>
      </c>
      <c r="C4291" s="1">
        <v>5</v>
      </c>
      <c r="D4291" s="1">
        <v>2</v>
      </c>
      <c r="E4291" s="1">
        <v>3</v>
      </c>
    </row>
    <row r="4292" spans="1:5">
      <c r="A4292" s="1" t="s">
        <v>7565</v>
      </c>
      <c r="B4292" s="1" t="s">
        <v>22384</v>
      </c>
      <c r="C4292" s="1">
        <v>5</v>
      </c>
      <c r="D4292" s="1">
        <v>2</v>
      </c>
      <c r="E4292" s="1">
        <v>3</v>
      </c>
    </row>
    <row r="4293" spans="1:5">
      <c r="A4293" s="1" t="s">
        <v>7593</v>
      </c>
      <c r="B4293" s="1" t="s">
        <v>22405</v>
      </c>
      <c r="C4293" s="1">
        <v>5</v>
      </c>
      <c r="D4293" s="1">
        <v>1</v>
      </c>
      <c r="E4293" s="1">
        <v>4</v>
      </c>
    </row>
    <row r="4294" spans="1:5">
      <c r="A4294" s="1" t="s">
        <v>7621</v>
      </c>
      <c r="B4294" s="1" t="s">
        <v>22427</v>
      </c>
      <c r="C4294" s="1">
        <v>5</v>
      </c>
      <c r="D4294" s="1">
        <v>2</v>
      </c>
      <c r="E4294" s="1">
        <v>3</v>
      </c>
    </row>
    <row r="4295" spans="1:5">
      <c r="A4295" s="1" t="s">
        <v>7639</v>
      </c>
      <c r="B4295" s="1" t="s">
        <v>22441</v>
      </c>
      <c r="C4295" s="1">
        <v>5</v>
      </c>
      <c r="D4295" s="1">
        <v>6</v>
      </c>
      <c r="E4295" s="1">
        <v>-1</v>
      </c>
    </row>
    <row r="4296" spans="1:5">
      <c r="A4296" s="1" t="s">
        <v>7666</v>
      </c>
      <c r="B4296" s="1" t="s">
        <v>22465</v>
      </c>
      <c r="C4296" s="1">
        <v>5</v>
      </c>
      <c r="D4296" s="1">
        <v>6</v>
      </c>
      <c r="E4296" s="1">
        <v>-1</v>
      </c>
    </row>
    <row r="4297" spans="1:5">
      <c r="A4297" s="1" t="s">
        <v>7670</v>
      </c>
      <c r="B4297" s="1" t="s">
        <v>22468</v>
      </c>
      <c r="C4297" s="1">
        <v>5</v>
      </c>
      <c r="D4297" s="1">
        <v>0</v>
      </c>
      <c r="E4297" s="1">
        <v>5</v>
      </c>
    </row>
    <row r="4298" spans="1:5">
      <c r="A4298" s="1" t="s">
        <v>7719</v>
      </c>
      <c r="B4298" s="1" t="s">
        <v>22511</v>
      </c>
      <c r="C4298" s="1">
        <v>5</v>
      </c>
      <c r="D4298" s="1">
        <v>2</v>
      </c>
      <c r="E4298" s="1">
        <v>3</v>
      </c>
    </row>
    <row r="4299" spans="1:5">
      <c r="A4299" s="1" t="s">
        <v>7724</v>
      </c>
      <c r="B4299" s="1" t="s">
        <v>22515</v>
      </c>
      <c r="C4299" s="1">
        <v>5</v>
      </c>
      <c r="D4299" s="1">
        <v>3</v>
      </c>
      <c r="E4299" s="1">
        <v>2</v>
      </c>
    </row>
    <row r="4300" spans="1:5">
      <c r="A4300" s="1" t="s">
        <v>7736</v>
      </c>
      <c r="B4300" s="1" t="s">
        <v>22524</v>
      </c>
      <c r="C4300" s="1">
        <v>5</v>
      </c>
      <c r="D4300" s="1">
        <v>3</v>
      </c>
      <c r="E4300" s="1">
        <v>2</v>
      </c>
    </row>
    <row r="4301" spans="1:5">
      <c r="A4301" s="1" t="s">
        <v>7796</v>
      </c>
      <c r="B4301" s="1" t="s">
        <v>22580</v>
      </c>
      <c r="C4301" s="1">
        <v>5</v>
      </c>
      <c r="D4301" s="1">
        <v>1</v>
      </c>
      <c r="E4301" s="1">
        <v>4</v>
      </c>
    </row>
    <row r="4302" spans="1:5">
      <c r="A4302" s="1" t="s">
        <v>7799</v>
      </c>
      <c r="B4302" s="1" t="s">
        <v>30451</v>
      </c>
      <c r="C4302" s="1">
        <v>5</v>
      </c>
      <c r="D4302" s="1">
        <v>4</v>
      </c>
      <c r="E4302" s="1">
        <v>1</v>
      </c>
    </row>
    <row r="4303" spans="1:5">
      <c r="A4303" s="1" t="s">
        <v>7861</v>
      </c>
      <c r="B4303" s="1" t="s">
        <v>22639</v>
      </c>
      <c r="C4303" s="1">
        <v>5</v>
      </c>
      <c r="D4303" s="1">
        <v>10</v>
      </c>
      <c r="E4303" s="1">
        <v>-5</v>
      </c>
    </row>
    <row r="4304" spans="1:5">
      <c r="A4304" s="1" t="s">
        <v>7878</v>
      </c>
      <c r="B4304" s="1" t="s">
        <v>22654</v>
      </c>
      <c r="C4304" s="1">
        <v>5</v>
      </c>
      <c r="D4304" s="1">
        <v>5</v>
      </c>
      <c r="E4304" s="1">
        <v>0</v>
      </c>
    </row>
    <row r="4305" spans="1:5">
      <c r="A4305" s="1" t="s">
        <v>7886</v>
      </c>
      <c r="B4305" s="1" t="s">
        <v>22662</v>
      </c>
      <c r="C4305" s="1">
        <v>5</v>
      </c>
      <c r="D4305" s="1">
        <v>15</v>
      </c>
      <c r="E4305" s="1">
        <v>-10</v>
      </c>
    </row>
    <row r="4306" spans="1:5">
      <c r="A4306" s="1" t="s">
        <v>7913</v>
      </c>
      <c r="B4306" s="1" t="s">
        <v>22688</v>
      </c>
      <c r="C4306" s="1">
        <v>5</v>
      </c>
      <c r="D4306" s="1">
        <v>11</v>
      </c>
      <c r="E4306" s="1">
        <v>-6</v>
      </c>
    </row>
    <row r="4307" spans="1:5">
      <c r="A4307" s="1" t="s">
        <v>7939</v>
      </c>
      <c r="B4307" s="1" t="s">
        <v>22710</v>
      </c>
      <c r="C4307" s="1">
        <v>5</v>
      </c>
      <c r="D4307" s="1">
        <v>0</v>
      </c>
      <c r="E4307" s="1">
        <v>5</v>
      </c>
    </row>
    <row r="4308" spans="1:5">
      <c r="A4308" s="1" t="s">
        <v>7953</v>
      </c>
      <c r="B4308" s="1" t="s">
        <v>22725</v>
      </c>
      <c r="C4308" s="1">
        <v>5</v>
      </c>
      <c r="D4308" s="1">
        <v>6</v>
      </c>
      <c r="E4308" s="1">
        <v>-1</v>
      </c>
    </row>
    <row r="4309" spans="1:5">
      <c r="A4309" s="1" t="s">
        <v>7975</v>
      </c>
      <c r="B4309" s="1" t="s">
        <v>22747</v>
      </c>
      <c r="C4309" s="1">
        <v>5</v>
      </c>
      <c r="D4309" s="1">
        <v>4</v>
      </c>
      <c r="E4309" s="1">
        <v>1</v>
      </c>
    </row>
    <row r="4310" spans="1:5">
      <c r="A4310" s="1" t="s">
        <v>7984</v>
      </c>
      <c r="B4310" s="1" t="s">
        <v>22757</v>
      </c>
      <c r="C4310" s="1">
        <v>5</v>
      </c>
      <c r="D4310" s="1">
        <v>2</v>
      </c>
      <c r="E4310" s="1">
        <v>3</v>
      </c>
    </row>
    <row r="4311" spans="1:5">
      <c r="A4311" s="1" t="s">
        <v>8004</v>
      </c>
      <c r="B4311" s="1" t="s">
        <v>22772</v>
      </c>
      <c r="C4311" s="1">
        <v>5</v>
      </c>
      <c r="D4311" s="1">
        <v>5</v>
      </c>
      <c r="E4311" s="1">
        <v>0</v>
      </c>
    </row>
    <row r="4312" spans="1:5">
      <c r="A4312" s="1" t="s">
        <v>8029</v>
      </c>
      <c r="B4312" s="1" t="s">
        <v>22796</v>
      </c>
      <c r="C4312" s="1">
        <v>5</v>
      </c>
      <c r="D4312" s="1">
        <v>7</v>
      </c>
      <c r="E4312" s="1">
        <v>-2</v>
      </c>
    </row>
    <row r="4313" spans="1:5">
      <c r="A4313" s="1" t="s">
        <v>8064</v>
      </c>
      <c r="B4313" s="1" t="s">
        <v>22828</v>
      </c>
      <c r="C4313" s="1">
        <v>5</v>
      </c>
      <c r="D4313" s="1">
        <v>2</v>
      </c>
      <c r="E4313" s="1">
        <v>3</v>
      </c>
    </row>
    <row r="4314" spans="1:5">
      <c r="A4314" s="1" t="s">
        <v>8067</v>
      </c>
      <c r="B4314" s="1" t="s">
        <v>22831</v>
      </c>
      <c r="C4314" s="1">
        <v>5</v>
      </c>
      <c r="D4314" s="1">
        <v>6</v>
      </c>
      <c r="E4314" s="1">
        <v>-1</v>
      </c>
    </row>
    <row r="4315" spans="1:5">
      <c r="A4315" s="1" t="s">
        <v>8091</v>
      </c>
      <c r="B4315" s="1" t="s">
        <v>22853</v>
      </c>
      <c r="C4315" s="1">
        <v>5</v>
      </c>
      <c r="D4315" s="1">
        <v>1</v>
      </c>
      <c r="E4315" s="1">
        <v>4</v>
      </c>
    </row>
    <row r="4316" spans="1:5">
      <c r="A4316" s="1" t="s">
        <v>8210</v>
      </c>
      <c r="B4316" s="1" t="s">
        <v>22951</v>
      </c>
      <c r="C4316" s="1">
        <v>5</v>
      </c>
      <c r="D4316" s="1">
        <v>4</v>
      </c>
      <c r="E4316" s="1">
        <v>1</v>
      </c>
    </row>
    <row r="4317" spans="1:5">
      <c r="A4317" s="1" t="s">
        <v>8242</v>
      </c>
      <c r="B4317" s="1" t="s">
        <v>22973</v>
      </c>
      <c r="C4317" s="1">
        <v>5</v>
      </c>
      <c r="D4317" s="1">
        <v>11</v>
      </c>
      <c r="E4317" s="1">
        <v>-6</v>
      </c>
    </row>
    <row r="4318" spans="1:5">
      <c r="A4318" s="1" t="s">
        <v>8250</v>
      </c>
      <c r="B4318" s="1" t="s">
        <v>22979</v>
      </c>
      <c r="C4318" s="1">
        <v>5</v>
      </c>
      <c r="D4318" s="1">
        <v>8</v>
      </c>
      <c r="E4318" s="1">
        <v>-3</v>
      </c>
    </row>
    <row r="4319" spans="1:5">
      <c r="A4319" s="1" t="s">
        <v>8287</v>
      </c>
      <c r="B4319" s="1" t="s">
        <v>23013</v>
      </c>
      <c r="C4319" s="1">
        <v>5</v>
      </c>
      <c r="D4319" s="1">
        <v>9</v>
      </c>
      <c r="E4319" s="1">
        <v>-4</v>
      </c>
    </row>
    <row r="4320" spans="1:5">
      <c r="A4320" s="1" t="s">
        <v>8308</v>
      </c>
      <c r="B4320" s="1" t="s">
        <v>23032</v>
      </c>
      <c r="C4320" s="1">
        <v>5</v>
      </c>
      <c r="D4320" s="1">
        <v>5</v>
      </c>
      <c r="E4320" s="1">
        <v>0</v>
      </c>
    </row>
    <row r="4321" spans="1:5">
      <c r="A4321" s="1" t="s">
        <v>8364</v>
      </c>
      <c r="B4321" s="1" t="s">
        <v>23084</v>
      </c>
      <c r="C4321" s="1">
        <v>5</v>
      </c>
      <c r="D4321" s="1">
        <v>7</v>
      </c>
      <c r="E4321" s="1">
        <v>-2</v>
      </c>
    </row>
    <row r="4322" spans="1:5">
      <c r="A4322" s="1" t="s">
        <v>8372</v>
      </c>
      <c r="B4322" s="1" t="s">
        <v>23091</v>
      </c>
      <c r="C4322" s="1">
        <v>5</v>
      </c>
      <c r="D4322" s="1">
        <v>1</v>
      </c>
      <c r="E4322" s="1">
        <v>4</v>
      </c>
    </row>
    <row r="4323" spans="1:5">
      <c r="A4323" s="1" t="s">
        <v>8376</v>
      </c>
      <c r="B4323" s="1" t="s">
        <v>23095</v>
      </c>
      <c r="C4323" s="1">
        <v>5</v>
      </c>
      <c r="D4323" s="1">
        <v>7</v>
      </c>
      <c r="E4323" s="1">
        <v>-2</v>
      </c>
    </row>
    <row r="4324" spans="1:5">
      <c r="A4324" s="1" t="s">
        <v>8390</v>
      </c>
      <c r="B4324" s="1" t="s">
        <v>23107</v>
      </c>
      <c r="C4324" s="1">
        <v>5</v>
      </c>
      <c r="D4324" s="1">
        <v>6</v>
      </c>
      <c r="E4324" s="1">
        <v>-1</v>
      </c>
    </row>
    <row r="4325" spans="1:5">
      <c r="A4325" s="1" t="s">
        <v>8403</v>
      </c>
      <c r="B4325" s="1" t="s">
        <v>23118</v>
      </c>
      <c r="C4325" s="1">
        <v>5</v>
      </c>
      <c r="D4325" s="1">
        <v>8</v>
      </c>
      <c r="E4325" s="1">
        <v>-3</v>
      </c>
    </row>
    <row r="4326" spans="1:5">
      <c r="A4326" s="1" t="s">
        <v>8416</v>
      </c>
      <c r="B4326" s="1" t="s">
        <v>23130</v>
      </c>
      <c r="C4326" s="1">
        <v>5</v>
      </c>
      <c r="D4326" s="1">
        <v>10</v>
      </c>
      <c r="E4326" s="1">
        <v>-5</v>
      </c>
    </row>
    <row r="4327" spans="1:5">
      <c r="A4327" s="1" t="s">
        <v>8427</v>
      </c>
      <c r="B4327" s="1" t="s">
        <v>23139</v>
      </c>
      <c r="C4327" s="1">
        <v>5</v>
      </c>
      <c r="D4327" s="1">
        <v>6</v>
      </c>
      <c r="E4327" s="1">
        <v>-1</v>
      </c>
    </row>
    <row r="4328" spans="1:5">
      <c r="A4328" s="1" t="s">
        <v>8453</v>
      </c>
      <c r="B4328" s="1" t="s">
        <v>23162</v>
      </c>
      <c r="C4328" s="1">
        <v>5</v>
      </c>
      <c r="D4328" s="1">
        <v>6</v>
      </c>
      <c r="E4328" s="1">
        <v>-1</v>
      </c>
    </row>
    <row r="4329" spans="1:5">
      <c r="A4329" s="1" t="s">
        <v>8460</v>
      </c>
      <c r="B4329" s="1" t="s">
        <v>23168</v>
      </c>
      <c r="C4329" s="1">
        <v>5</v>
      </c>
      <c r="D4329" s="1">
        <v>17</v>
      </c>
      <c r="E4329" s="1">
        <v>-12</v>
      </c>
    </row>
    <row r="4330" spans="1:5">
      <c r="A4330" s="1" t="s">
        <v>8473</v>
      </c>
      <c r="B4330" s="1" t="s">
        <v>23180</v>
      </c>
      <c r="C4330" s="1">
        <v>5</v>
      </c>
      <c r="D4330" s="1">
        <v>4</v>
      </c>
      <c r="E4330" s="1">
        <v>1</v>
      </c>
    </row>
    <row r="4331" spans="1:5">
      <c r="A4331" s="1" t="s">
        <v>8486</v>
      </c>
      <c r="B4331" s="1" t="s">
        <v>23189</v>
      </c>
      <c r="C4331" s="1">
        <v>5</v>
      </c>
      <c r="D4331" s="1">
        <v>4</v>
      </c>
      <c r="E4331" s="1">
        <v>1</v>
      </c>
    </row>
    <row r="4332" spans="1:5">
      <c r="A4332" s="1" t="s">
        <v>8496</v>
      </c>
      <c r="B4332" s="1" t="s">
        <v>23199</v>
      </c>
      <c r="C4332" s="1">
        <v>5</v>
      </c>
      <c r="D4332" s="1">
        <v>7</v>
      </c>
      <c r="E4332" s="1">
        <v>-2</v>
      </c>
    </row>
    <row r="4333" spans="1:5">
      <c r="A4333" s="1" t="s">
        <v>8499</v>
      </c>
      <c r="B4333" s="1" t="s">
        <v>23202</v>
      </c>
      <c r="C4333" s="1">
        <v>5</v>
      </c>
      <c r="D4333" s="1">
        <v>12</v>
      </c>
      <c r="E4333" s="1">
        <v>-7</v>
      </c>
    </row>
    <row r="4334" spans="1:5">
      <c r="A4334" s="1" t="s">
        <v>8517</v>
      </c>
      <c r="B4334" s="1" t="s">
        <v>23218</v>
      </c>
      <c r="C4334" s="1">
        <v>5</v>
      </c>
      <c r="D4334" s="1">
        <v>4</v>
      </c>
      <c r="E4334" s="1">
        <v>1</v>
      </c>
    </row>
    <row r="4335" spans="1:5">
      <c r="A4335" s="1" t="s">
        <v>8543</v>
      </c>
      <c r="B4335" s="1" t="s">
        <v>23241</v>
      </c>
      <c r="C4335" s="1">
        <v>5</v>
      </c>
      <c r="D4335" s="1">
        <v>4</v>
      </c>
      <c r="E4335" s="1">
        <v>1</v>
      </c>
    </row>
    <row r="4336" spans="1:5">
      <c r="A4336" s="1" t="s">
        <v>8603</v>
      </c>
      <c r="B4336" s="1" t="s">
        <v>23293</v>
      </c>
      <c r="C4336" s="1">
        <v>5</v>
      </c>
      <c r="D4336" s="1">
        <v>0</v>
      </c>
      <c r="E4336" s="1">
        <v>5</v>
      </c>
    </row>
    <row r="4337" spans="1:5">
      <c r="A4337" s="1" t="s">
        <v>8607</v>
      </c>
      <c r="B4337" s="1" t="s">
        <v>23297</v>
      </c>
      <c r="C4337" s="1">
        <v>5</v>
      </c>
      <c r="D4337" s="1">
        <v>9</v>
      </c>
      <c r="E4337" s="1">
        <v>-4</v>
      </c>
    </row>
    <row r="4338" spans="1:5">
      <c r="A4338" s="1" t="s">
        <v>8621</v>
      </c>
      <c r="B4338" s="1" t="s">
        <v>23304</v>
      </c>
      <c r="C4338" s="1">
        <v>5</v>
      </c>
      <c r="D4338" s="1">
        <v>2</v>
      </c>
      <c r="E4338" s="1">
        <v>3</v>
      </c>
    </row>
    <row r="4339" spans="1:5">
      <c r="A4339" s="1" t="s">
        <v>8652</v>
      </c>
      <c r="B4339" s="1" t="s">
        <v>23324</v>
      </c>
      <c r="C4339" s="1">
        <v>5</v>
      </c>
      <c r="D4339" s="1">
        <v>1</v>
      </c>
      <c r="E4339" s="1">
        <v>4</v>
      </c>
    </row>
    <row r="4340" spans="1:5">
      <c r="A4340" s="1" t="s">
        <v>8656</v>
      </c>
      <c r="B4340" s="1" t="s">
        <v>23328</v>
      </c>
      <c r="C4340" s="1">
        <v>5</v>
      </c>
      <c r="D4340" s="1">
        <v>6</v>
      </c>
      <c r="E4340" s="1">
        <v>-1</v>
      </c>
    </row>
    <row r="4341" spans="1:5">
      <c r="A4341" s="1" t="s">
        <v>8664</v>
      </c>
      <c r="B4341" s="1" t="s">
        <v>23335</v>
      </c>
      <c r="C4341" s="1">
        <v>5</v>
      </c>
      <c r="D4341" s="1">
        <v>2</v>
      </c>
      <c r="E4341" s="1">
        <v>3</v>
      </c>
    </row>
    <row r="4342" spans="1:5">
      <c r="A4342" s="1" t="s">
        <v>8668</v>
      </c>
      <c r="B4342" s="1" t="s">
        <v>23337</v>
      </c>
      <c r="C4342" s="1">
        <v>5</v>
      </c>
      <c r="D4342" s="1">
        <v>2</v>
      </c>
      <c r="E4342" s="1">
        <v>3</v>
      </c>
    </row>
    <row r="4343" spans="1:5">
      <c r="A4343" s="1" t="s">
        <v>8682</v>
      </c>
      <c r="B4343" s="1" t="s">
        <v>23350</v>
      </c>
      <c r="C4343" s="1">
        <v>5</v>
      </c>
      <c r="D4343" s="1">
        <v>2</v>
      </c>
      <c r="E4343" s="1">
        <v>3</v>
      </c>
    </row>
    <row r="4344" spans="1:5">
      <c r="A4344" s="1" t="s">
        <v>8718</v>
      </c>
      <c r="B4344" s="1" t="s">
        <v>23383</v>
      </c>
      <c r="C4344" s="1">
        <v>5</v>
      </c>
      <c r="D4344" s="1">
        <v>19</v>
      </c>
      <c r="E4344" s="1">
        <v>-14</v>
      </c>
    </row>
    <row r="4345" spans="1:5">
      <c r="A4345" s="1" t="s">
        <v>8804</v>
      </c>
      <c r="B4345" s="1" t="s">
        <v>30588</v>
      </c>
      <c r="C4345" s="1">
        <v>5</v>
      </c>
      <c r="D4345" s="1">
        <v>2</v>
      </c>
      <c r="E4345" s="1">
        <v>3</v>
      </c>
    </row>
    <row r="4346" spans="1:5">
      <c r="A4346" s="1" t="s">
        <v>8841</v>
      </c>
      <c r="B4346" s="1" t="s">
        <v>23483</v>
      </c>
      <c r="C4346" s="1">
        <v>5</v>
      </c>
      <c r="D4346" s="1">
        <v>2</v>
      </c>
      <c r="E4346" s="1">
        <v>3</v>
      </c>
    </row>
    <row r="4347" spans="1:5">
      <c r="A4347" s="1" t="s">
        <v>8855</v>
      </c>
      <c r="B4347" s="1" t="s">
        <v>23496</v>
      </c>
      <c r="C4347" s="1">
        <v>5</v>
      </c>
      <c r="D4347" s="1">
        <v>7</v>
      </c>
      <c r="E4347" s="1">
        <v>-2</v>
      </c>
    </row>
    <row r="4348" spans="1:5">
      <c r="A4348" s="1" t="s">
        <v>8874</v>
      </c>
      <c r="B4348" s="1" t="s">
        <v>23510</v>
      </c>
      <c r="C4348" s="1">
        <v>5</v>
      </c>
      <c r="D4348" s="1">
        <v>3</v>
      </c>
      <c r="E4348" s="1">
        <v>2</v>
      </c>
    </row>
    <row r="4349" spans="1:5">
      <c r="A4349" s="1" t="s">
        <v>8901</v>
      </c>
      <c r="B4349" s="1" t="s">
        <v>23535</v>
      </c>
      <c r="C4349" s="1">
        <v>5</v>
      </c>
      <c r="D4349" s="1">
        <v>4</v>
      </c>
      <c r="E4349" s="1">
        <v>1</v>
      </c>
    </row>
    <row r="4350" spans="1:5">
      <c r="A4350" s="1" t="s">
        <v>8907</v>
      </c>
      <c r="B4350" s="1" t="s">
        <v>23540</v>
      </c>
      <c r="C4350" s="1">
        <v>5</v>
      </c>
      <c r="D4350" s="1">
        <v>7</v>
      </c>
      <c r="E4350" s="1">
        <v>-2</v>
      </c>
    </row>
    <row r="4351" spans="1:5">
      <c r="A4351" s="1" t="s">
        <v>8913</v>
      </c>
      <c r="B4351" s="1" t="s">
        <v>23545</v>
      </c>
      <c r="C4351" s="1">
        <v>5</v>
      </c>
      <c r="D4351" s="1">
        <v>2</v>
      </c>
      <c r="E4351" s="1">
        <v>3</v>
      </c>
    </row>
    <row r="4352" spans="1:5">
      <c r="A4352" s="1" t="s">
        <v>8918</v>
      </c>
      <c r="B4352" s="1" t="s">
        <v>23549</v>
      </c>
      <c r="C4352" s="1">
        <v>5</v>
      </c>
      <c r="D4352" s="1">
        <v>8</v>
      </c>
      <c r="E4352" s="1">
        <v>-3</v>
      </c>
    </row>
    <row r="4353" spans="1:5">
      <c r="A4353" s="1" t="s">
        <v>8939</v>
      </c>
      <c r="B4353" s="1" t="s">
        <v>23566</v>
      </c>
      <c r="C4353" s="1">
        <v>5</v>
      </c>
      <c r="D4353" s="1">
        <v>7</v>
      </c>
      <c r="E4353" s="1">
        <v>-2</v>
      </c>
    </row>
    <row r="4354" spans="1:5">
      <c r="A4354" s="1" t="s">
        <v>8948</v>
      </c>
      <c r="B4354" s="1" t="s">
        <v>23572</v>
      </c>
      <c r="C4354" s="1">
        <v>5</v>
      </c>
      <c r="D4354" s="1">
        <v>9</v>
      </c>
      <c r="E4354" s="1">
        <v>-4</v>
      </c>
    </row>
    <row r="4355" spans="1:5">
      <c r="A4355" s="1" t="s">
        <v>8949</v>
      </c>
      <c r="B4355" s="1" t="s">
        <v>23573</v>
      </c>
      <c r="C4355" s="1">
        <v>5</v>
      </c>
      <c r="D4355" s="1">
        <v>0</v>
      </c>
      <c r="E4355" s="1">
        <v>5</v>
      </c>
    </row>
    <row r="4356" spans="1:5">
      <c r="A4356" s="1" t="s">
        <v>8988</v>
      </c>
      <c r="B4356" s="1" t="s">
        <v>23609</v>
      </c>
      <c r="C4356" s="1">
        <v>5</v>
      </c>
      <c r="D4356" s="1">
        <v>15</v>
      </c>
      <c r="E4356" s="1">
        <v>-10</v>
      </c>
    </row>
    <row r="4357" spans="1:5">
      <c r="A4357" s="1" t="s">
        <v>9025</v>
      </c>
      <c r="B4357" s="1" t="s">
        <v>23643</v>
      </c>
      <c r="C4357" s="1">
        <v>5</v>
      </c>
      <c r="D4357" s="1">
        <v>7</v>
      </c>
      <c r="E4357" s="1">
        <v>-2</v>
      </c>
    </row>
    <row r="4358" spans="1:5">
      <c r="A4358" s="1" t="s">
        <v>9040</v>
      </c>
      <c r="B4358" s="1" t="s">
        <v>23657</v>
      </c>
      <c r="C4358" s="1">
        <v>5</v>
      </c>
      <c r="D4358" s="1">
        <v>1</v>
      </c>
      <c r="E4358" s="1">
        <v>4</v>
      </c>
    </row>
    <row r="4359" spans="1:5">
      <c r="A4359" s="1" t="s">
        <v>9052</v>
      </c>
      <c r="B4359" s="1" t="s">
        <v>23669</v>
      </c>
      <c r="C4359" s="1">
        <v>5</v>
      </c>
      <c r="D4359" s="1">
        <v>10</v>
      </c>
      <c r="E4359" s="1">
        <v>-5</v>
      </c>
    </row>
    <row r="4360" spans="1:5">
      <c r="A4360" s="1" t="s">
        <v>9054</v>
      </c>
      <c r="B4360" s="1" t="s">
        <v>23670</v>
      </c>
      <c r="C4360" s="1">
        <v>5</v>
      </c>
      <c r="D4360" s="1">
        <v>9</v>
      </c>
      <c r="E4360" s="1">
        <v>-4</v>
      </c>
    </row>
    <row r="4361" spans="1:5">
      <c r="A4361" s="1" t="s">
        <v>9102</v>
      </c>
      <c r="B4361" s="1" t="s">
        <v>23712</v>
      </c>
      <c r="C4361" s="1">
        <v>5</v>
      </c>
      <c r="D4361" s="1">
        <v>2</v>
      </c>
      <c r="E4361" s="1">
        <v>3</v>
      </c>
    </row>
    <row r="4362" spans="1:5">
      <c r="A4362" s="1" t="s">
        <v>9105</v>
      </c>
      <c r="B4362" s="1" t="s">
        <v>23716</v>
      </c>
      <c r="C4362" s="1">
        <v>5</v>
      </c>
      <c r="D4362" s="1">
        <v>6</v>
      </c>
      <c r="E4362" s="1">
        <v>-1</v>
      </c>
    </row>
    <row r="4363" spans="1:5">
      <c r="A4363" s="1" t="s">
        <v>9118</v>
      </c>
      <c r="B4363" s="1" t="s">
        <v>23727</v>
      </c>
      <c r="C4363" s="1">
        <v>5</v>
      </c>
      <c r="D4363" s="1">
        <v>5</v>
      </c>
      <c r="E4363" s="1">
        <v>0</v>
      </c>
    </row>
    <row r="4364" spans="1:5">
      <c r="A4364" s="1" t="s">
        <v>9174</v>
      </c>
      <c r="B4364" s="1" t="s">
        <v>23780</v>
      </c>
      <c r="C4364" s="1">
        <v>5</v>
      </c>
      <c r="D4364" s="1">
        <v>8</v>
      </c>
      <c r="E4364" s="1">
        <v>-3</v>
      </c>
    </row>
    <row r="4365" spans="1:5">
      <c r="A4365" s="1" t="s">
        <v>9189</v>
      </c>
      <c r="B4365" s="1" t="s">
        <v>23793</v>
      </c>
      <c r="C4365" s="1">
        <v>5</v>
      </c>
      <c r="D4365" s="1">
        <v>1</v>
      </c>
      <c r="E4365" s="1">
        <v>4</v>
      </c>
    </row>
    <row r="4366" spans="1:5">
      <c r="A4366" s="1" t="s">
        <v>9214</v>
      </c>
      <c r="B4366" s="1" t="s">
        <v>23813</v>
      </c>
      <c r="C4366" s="1">
        <v>5</v>
      </c>
      <c r="D4366" s="1">
        <v>14</v>
      </c>
      <c r="E4366" s="1">
        <v>-9</v>
      </c>
    </row>
    <row r="4367" spans="1:5">
      <c r="A4367" s="1" t="s">
        <v>9230</v>
      </c>
      <c r="B4367" s="1" t="s">
        <v>23828</v>
      </c>
      <c r="C4367" s="1">
        <v>5</v>
      </c>
      <c r="D4367" s="1">
        <v>1</v>
      </c>
      <c r="E4367" s="1">
        <v>4</v>
      </c>
    </row>
    <row r="4368" spans="1:5">
      <c r="A4368" s="1" t="s">
        <v>9238</v>
      </c>
      <c r="B4368" s="1" t="s">
        <v>23835</v>
      </c>
      <c r="C4368" s="1">
        <v>5</v>
      </c>
      <c r="D4368" s="1">
        <v>9</v>
      </c>
      <c r="E4368" s="1">
        <v>-4</v>
      </c>
    </row>
    <row r="4369" spans="1:5">
      <c r="A4369" s="1" t="s">
        <v>9276</v>
      </c>
      <c r="B4369" s="1" t="s">
        <v>23870</v>
      </c>
      <c r="C4369" s="1">
        <v>5</v>
      </c>
      <c r="D4369" s="1">
        <v>7</v>
      </c>
      <c r="E4369" s="1">
        <v>-2</v>
      </c>
    </row>
    <row r="4370" spans="1:5">
      <c r="A4370" s="1" t="s">
        <v>9288</v>
      </c>
      <c r="B4370" s="1" t="s">
        <v>23882</v>
      </c>
      <c r="C4370" s="1">
        <v>5</v>
      </c>
      <c r="D4370" s="1">
        <v>6</v>
      </c>
      <c r="E4370" s="1">
        <v>-1</v>
      </c>
    </row>
    <row r="4371" spans="1:5">
      <c r="A4371" s="1" t="s">
        <v>9330</v>
      </c>
      <c r="B4371" s="1" t="s">
        <v>23919</v>
      </c>
      <c r="C4371" s="1">
        <v>5</v>
      </c>
      <c r="D4371" s="1">
        <v>5</v>
      </c>
      <c r="E4371" s="1">
        <v>0</v>
      </c>
    </row>
    <row r="4372" spans="1:5">
      <c r="A4372" s="1" t="s">
        <v>9369</v>
      </c>
      <c r="B4372" s="1" t="s">
        <v>23954</v>
      </c>
      <c r="C4372" s="1">
        <v>5</v>
      </c>
      <c r="D4372" s="1">
        <v>4</v>
      </c>
      <c r="E4372" s="1">
        <v>1</v>
      </c>
    </row>
    <row r="4373" spans="1:5">
      <c r="A4373" s="1" t="s">
        <v>9438</v>
      </c>
      <c r="B4373" s="1" t="s">
        <v>24010</v>
      </c>
      <c r="C4373" s="1">
        <v>5</v>
      </c>
      <c r="D4373" s="1">
        <v>7</v>
      </c>
      <c r="E4373" s="1">
        <v>-2</v>
      </c>
    </row>
    <row r="4374" spans="1:5">
      <c r="A4374" s="1" t="s">
        <v>9459</v>
      </c>
      <c r="B4374" s="1" t="s">
        <v>24028</v>
      </c>
      <c r="C4374" s="1">
        <v>5</v>
      </c>
      <c r="D4374" s="1">
        <v>2</v>
      </c>
      <c r="E4374" s="1">
        <v>3</v>
      </c>
    </row>
    <row r="4375" spans="1:5">
      <c r="A4375" s="1" t="s">
        <v>9510</v>
      </c>
      <c r="B4375" s="1" t="s">
        <v>24074</v>
      </c>
      <c r="C4375" s="1">
        <v>5</v>
      </c>
      <c r="D4375" s="1">
        <v>0</v>
      </c>
      <c r="E4375" s="1">
        <v>5</v>
      </c>
    </row>
    <row r="4376" spans="1:5">
      <c r="A4376" s="1" t="s">
        <v>9536</v>
      </c>
      <c r="B4376" s="1" t="s">
        <v>24097</v>
      </c>
      <c r="C4376" s="1">
        <v>5</v>
      </c>
      <c r="D4376" s="1">
        <v>20</v>
      </c>
      <c r="E4376" s="1">
        <v>-15</v>
      </c>
    </row>
    <row r="4377" spans="1:5">
      <c r="A4377" s="1" t="s">
        <v>9538</v>
      </c>
      <c r="B4377" s="1" t="s">
        <v>24100</v>
      </c>
      <c r="C4377" s="1">
        <v>5</v>
      </c>
      <c r="D4377" s="1">
        <v>4</v>
      </c>
      <c r="E4377" s="1">
        <v>1</v>
      </c>
    </row>
    <row r="4378" spans="1:5">
      <c r="A4378" s="1" t="s">
        <v>9569</v>
      </c>
      <c r="B4378" s="1" t="s">
        <v>30676</v>
      </c>
      <c r="C4378" s="1">
        <v>5</v>
      </c>
      <c r="D4378" s="1">
        <v>2</v>
      </c>
      <c r="E4378" s="1">
        <v>3</v>
      </c>
    </row>
    <row r="4379" spans="1:5">
      <c r="A4379" s="1" t="s">
        <v>9571</v>
      </c>
      <c r="B4379" s="1" t="s">
        <v>24130</v>
      </c>
      <c r="C4379" s="1">
        <v>5</v>
      </c>
      <c r="D4379" s="1">
        <v>7</v>
      </c>
      <c r="E4379" s="1">
        <v>-2</v>
      </c>
    </row>
    <row r="4380" spans="1:5">
      <c r="A4380" s="1" t="s">
        <v>9580</v>
      </c>
      <c r="B4380" s="1" t="s">
        <v>30679</v>
      </c>
      <c r="C4380" s="1">
        <v>5</v>
      </c>
      <c r="D4380" s="1">
        <v>3</v>
      </c>
      <c r="E4380" s="1">
        <v>2</v>
      </c>
    </row>
    <row r="4381" spans="1:5">
      <c r="A4381" s="1" t="s">
        <v>9604</v>
      </c>
      <c r="B4381" s="1" t="s">
        <v>24160</v>
      </c>
      <c r="C4381" s="1">
        <v>5</v>
      </c>
      <c r="D4381" s="1">
        <v>4</v>
      </c>
      <c r="E4381" s="1">
        <v>1</v>
      </c>
    </row>
    <row r="4382" spans="1:5">
      <c r="A4382" s="1" t="s">
        <v>9609</v>
      </c>
      <c r="B4382" s="1" t="s">
        <v>24164</v>
      </c>
      <c r="C4382" s="1">
        <v>5</v>
      </c>
      <c r="D4382" s="1">
        <v>5</v>
      </c>
      <c r="E4382" s="1">
        <v>0</v>
      </c>
    </row>
    <row r="4383" spans="1:5">
      <c r="A4383" s="1" t="s">
        <v>9632</v>
      </c>
      <c r="B4383" s="1" t="s">
        <v>24183</v>
      </c>
      <c r="C4383" s="1">
        <v>5</v>
      </c>
      <c r="D4383" s="1">
        <v>5</v>
      </c>
      <c r="E4383" s="1">
        <v>0</v>
      </c>
    </row>
    <row r="4384" spans="1:5">
      <c r="A4384" s="1" t="s">
        <v>9634</v>
      </c>
      <c r="B4384" s="1" t="s">
        <v>24185</v>
      </c>
      <c r="C4384" s="1">
        <v>5</v>
      </c>
      <c r="D4384" s="1">
        <v>4</v>
      </c>
      <c r="E4384" s="1">
        <v>1</v>
      </c>
    </row>
    <row r="4385" spans="1:5">
      <c r="A4385" s="1" t="s">
        <v>9669</v>
      </c>
      <c r="B4385" s="1" t="s">
        <v>24211</v>
      </c>
      <c r="C4385" s="1">
        <v>5</v>
      </c>
      <c r="D4385" s="1">
        <v>2</v>
      </c>
      <c r="E4385" s="1">
        <v>3</v>
      </c>
    </row>
    <row r="4386" spans="1:5">
      <c r="A4386" s="1" t="s">
        <v>9718</v>
      </c>
      <c r="B4386" s="1" t="s">
        <v>24249</v>
      </c>
      <c r="C4386" s="1">
        <v>5</v>
      </c>
      <c r="D4386" s="1">
        <v>9</v>
      </c>
      <c r="E4386" s="1">
        <v>-4</v>
      </c>
    </row>
    <row r="4387" spans="1:5">
      <c r="A4387" s="1" t="s">
        <v>9755</v>
      </c>
      <c r="B4387" s="1" t="s">
        <v>24279</v>
      </c>
      <c r="C4387" s="1">
        <v>5</v>
      </c>
      <c r="D4387" s="1">
        <v>9</v>
      </c>
      <c r="E4387" s="1">
        <v>-4</v>
      </c>
    </row>
    <row r="4388" spans="1:5">
      <c r="A4388" s="1" t="s">
        <v>9791</v>
      </c>
      <c r="B4388" s="1" t="s">
        <v>24308</v>
      </c>
      <c r="C4388" s="1">
        <v>5</v>
      </c>
      <c r="D4388" s="1">
        <v>2</v>
      </c>
      <c r="E4388" s="1">
        <v>3</v>
      </c>
    </row>
    <row r="4389" spans="1:5">
      <c r="A4389" s="1" t="s">
        <v>9794</v>
      </c>
      <c r="B4389" s="1" t="s">
        <v>24310</v>
      </c>
      <c r="C4389" s="1">
        <v>5</v>
      </c>
      <c r="D4389" s="1">
        <v>9</v>
      </c>
      <c r="E4389" s="1">
        <v>-4</v>
      </c>
    </row>
    <row r="4390" spans="1:5">
      <c r="A4390" s="1" t="s">
        <v>9842</v>
      </c>
      <c r="B4390" s="1" t="s">
        <v>24352</v>
      </c>
      <c r="C4390" s="1">
        <v>5</v>
      </c>
      <c r="D4390" s="1">
        <v>9</v>
      </c>
      <c r="E4390" s="1">
        <v>-4</v>
      </c>
    </row>
    <row r="4391" spans="1:5">
      <c r="A4391" s="1" t="s">
        <v>9855</v>
      </c>
      <c r="B4391" s="1" t="s">
        <v>24361</v>
      </c>
      <c r="C4391" s="1">
        <v>5</v>
      </c>
      <c r="D4391" s="1">
        <v>10</v>
      </c>
      <c r="E4391" s="1">
        <v>-5</v>
      </c>
    </row>
    <row r="4392" spans="1:5">
      <c r="A4392" s="1" t="s">
        <v>9879</v>
      </c>
      <c r="B4392" s="1" t="s">
        <v>24378</v>
      </c>
      <c r="C4392" s="1">
        <v>5</v>
      </c>
      <c r="D4392" s="1">
        <v>7</v>
      </c>
      <c r="E4392" s="1">
        <v>-2</v>
      </c>
    </row>
    <row r="4393" spans="1:5">
      <c r="A4393" s="1" t="s">
        <v>9934</v>
      </c>
      <c r="B4393" s="1" t="s">
        <v>24427</v>
      </c>
      <c r="C4393" s="1">
        <v>5</v>
      </c>
      <c r="D4393" s="1">
        <v>4</v>
      </c>
      <c r="E4393" s="1">
        <v>1</v>
      </c>
    </row>
    <row r="4394" spans="1:5">
      <c r="A4394" s="1" t="s">
        <v>9966</v>
      </c>
      <c r="B4394" s="1" t="s">
        <v>24453</v>
      </c>
      <c r="C4394" s="1">
        <v>5</v>
      </c>
      <c r="D4394" s="1">
        <v>6</v>
      </c>
      <c r="E4394" s="1">
        <v>-1</v>
      </c>
    </row>
    <row r="4395" spans="1:5">
      <c r="A4395" s="1" t="s">
        <v>9972</v>
      </c>
      <c r="B4395" s="1" t="s">
        <v>24456</v>
      </c>
      <c r="C4395" s="1">
        <v>5</v>
      </c>
      <c r="D4395" s="1">
        <v>0</v>
      </c>
      <c r="E4395" s="1">
        <v>5</v>
      </c>
    </row>
    <row r="4396" spans="1:5">
      <c r="A4396" s="1" t="s">
        <v>9990</v>
      </c>
      <c r="B4396" s="1" t="s">
        <v>24472</v>
      </c>
      <c r="C4396" s="1">
        <v>5</v>
      </c>
      <c r="D4396" s="1">
        <v>9</v>
      </c>
      <c r="E4396" s="1">
        <v>-4</v>
      </c>
    </row>
    <row r="4397" spans="1:5">
      <c r="A4397" s="1" t="s">
        <v>10011</v>
      </c>
      <c r="B4397" s="1" t="s">
        <v>24490</v>
      </c>
      <c r="C4397" s="1">
        <v>5</v>
      </c>
      <c r="D4397" s="1">
        <v>6</v>
      </c>
      <c r="E4397" s="1">
        <v>-1</v>
      </c>
    </row>
    <row r="4398" spans="1:5">
      <c r="A4398" s="1" t="s">
        <v>10032</v>
      </c>
      <c r="B4398" s="1" t="s">
        <v>24509</v>
      </c>
      <c r="C4398" s="1">
        <v>5</v>
      </c>
      <c r="D4398" s="1">
        <v>8</v>
      </c>
      <c r="E4398" s="1">
        <v>-3</v>
      </c>
    </row>
    <row r="4399" spans="1:5">
      <c r="A4399" s="1" t="s">
        <v>10037</v>
      </c>
      <c r="B4399" s="1" t="s">
        <v>24513</v>
      </c>
      <c r="C4399" s="1">
        <v>5</v>
      </c>
      <c r="D4399" s="1">
        <v>16</v>
      </c>
      <c r="E4399" s="1">
        <v>-11</v>
      </c>
    </row>
    <row r="4400" spans="1:5">
      <c r="A4400" s="1" t="s">
        <v>10058</v>
      </c>
      <c r="B4400" s="1" t="s">
        <v>24531</v>
      </c>
      <c r="C4400" s="1">
        <v>5</v>
      </c>
      <c r="D4400" s="1">
        <v>2</v>
      </c>
      <c r="E4400" s="1">
        <v>3</v>
      </c>
    </row>
    <row r="4401" spans="1:5">
      <c r="A4401" s="1" t="s">
        <v>10069</v>
      </c>
      <c r="B4401" s="1" t="s">
        <v>24541</v>
      </c>
      <c r="C4401" s="1">
        <v>5</v>
      </c>
      <c r="D4401" s="1">
        <v>2</v>
      </c>
      <c r="E4401" s="1">
        <v>3</v>
      </c>
    </row>
    <row r="4402" spans="1:5">
      <c r="A4402" s="1" t="s">
        <v>10072</v>
      </c>
      <c r="B4402" s="1" t="s">
        <v>24545</v>
      </c>
      <c r="C4402" s="1">
        <v>5</v>
      </c>
      <c r="D4402" s="1">
        <v>3</v>
      </c>
      <c r="E4402" s="1">
        <v>2</v>
      </c>
    </row>
    <row r="4403" spans="1:5">
      <c r="A4403" s="1" t="s">
        <v>10080</v>
      </c>
      <c r="B4403" s="1" t="s">
        <v>24554</v>
      </c>
      <c r="C4403" s="1">
        <v>5</v>
      </c>
      <c r="D4403" s="1">
        <v>5</v>
      </c>
      <c r="E4403" s="1">
        <v>0</v>
      </c>
    </row>
    <row r="4404" spans="1:5">
      <c r="A4404" s="1" t="s">
        <v>10109</v>
      </c>
      <c r="B4404" s="1" t="s">
        <v>24580</v>
      </c>
      <c r="C4404" s="1">
        <v>5</v>
      </c>
      <c r="D4404" s="1">
        <v>4</v>
      </c>
      <c r="E4404" s="1">
        <v>1</v>
      </c>
    </row>
    <row r="4405" spans="1:5">
      <c r="A4405" s="1" t="s">
        <v>10142</v>
      </c>
      <c r="B4405" s="1" t="s">
        <v>24610</v>
      </c>
      <c r="C4405" s="1">
        <v>5</v>
      </c>
      <c r="D4405" s="1">
        <v>1</v>
      </c>
      <c r="E4405" s="1">
        <v>4</v>
      </c>
    </row>
    <row r="4406" spans="1:5">
      <c r="A4406" s="1" t="s">
        <v>10162</v>
      </c>
      <c r="B4406" s="1" t="s">
        <v>24627</v>
      </c>
      <c r="C4406" s="1">
        <v>5</v>
      </c>
      <c r="D4406" s="1">
        <v>6</v>
      </c>
      <c r="E4406" s="1">
        <v>-1</v>
      </c>
    </row>
    <row r="4407" spans="1:5">
      <c r="A4407" s="1" t="s">
        <v>10182</v>
      </c>
      <c r="B4407" s="1" t="s">
        <v>24646</v>
      </c>
      <c r="C4407" s="1">
        <v>5</v>
      </c>
      <c r="D4407" s="1">
        <v>6</v>
      </c>
      <c r="E4407" s="1">
        <v>-1</v>
      </c>
    </row>
    <row r="4408" spans="1:5">
      <c r="A4408" s="1" t="s">
        <v>10188</v>
      </c>
      <c r="B4408" s="1" t="s">
        <v>24652</v>
      </c>
      <c r="C4408" s="1">
        <v>5</v>
      </c>
      <c r="D4408" s="1">
        <v>13</v>
      </c>
      <c r="E4408" s="1">
        <v>-8</v>
      </c>
    </row>
    <row r="4409" spans="1:5">
      <c r="A4409" s="1" t="s">
        <v>10208</v>
      </c>
      <c r="B4409" s="1" t="s">
        <v>24666</v>
      </c>
      <c r="C4409" s="1">
        <v>5</v>
      </c>
      <c r="D4409" s="1">
        <v>2</v>
      </c>
      <c r="E4409" s="1">
        <v>3</v>
      </c>
    </row>
    <row r="4410" spans="1:5">
      <c r="A4410" s="1" t="s">
        <v>10242</v>
      </c>
      <c r="B4410" s="1" t="s">
        <v>24693</v>
      </c>
      <c r="C4410" s="1">
        <v>5</v>
      </c>
      <c r="D4410" s="1">
        <v>9</v>
      </c>
      <c r="E4410" s="1">
        <v>-4</v>
      </c>
    </row>
    <row r="4411" spans="1:5">
      <c r="A4411" s="1" t="s">
        <v>10243</v>
      </c>
      <c r="B4411" s="1" t="s">
        <v>24694</v>
      </c>
      <c r="C4411" s="1">
        <v>5</v>
      </c>
      <c r="D4411" s="1">
        <v>9</v>
      </c>
      <c r="E4411" s="1">
        <v>-4</v>
      </c>
    </row>
    <row r="4412" spans="1:5">
      <c r="A4412" s="1" t="s">
        <v>10261</v>
      </c>
      <c r="B4412" s="1" t="s">
        <v>30790</v>
      </c>
      <c r="C4412" s="1">
        <v>5</v>
      </c>
      <c r="D4412" s="1">
        <v>8</v>
      </c>
      <c r="E4412" s="1">
        <v>-3</v>
      </c>
    </row>
    <row r="4413" spans="1:5">
      <c r="A4413" s="1" t="s">
        <v>10298</v>
      </c>
      <c r="B4413" s="1" t="s">
        <v>24739</v>
      </c>
      <c r="C4413" s="1">
        <v>5</v>
      </c>
      <c r="D4413" s="1">
        <v>22</v>
      </c>
      <c r="E4413" s="1">
        <v>-17</v>
      </c>
    </row>
    <row r="4414" spans="1:5">
      <c r="A4414" s="1" t="s">
        <v>10302</v>
      </c>
      <c r="B4414" s="1" t="s">
        <v>24743</v>
      </c>
      <c r="C4414" s="1">
        <v>5</v>
      </c>
      <c r="D4414" s="1">
        <v>0</v>
      </c>
      <c r="E4414" s="1">
        <v>5</v>
      </c>
    </row>
    <row r="4415" spans="1:5">
      <c r="A4415" s="1" t="s">
        <v>10305</v>
      </c>
      <c r="B4415" s="1" t="s">
        <v>24746</v>
      </c>
      <c r="C4415" s="1">
        <v>5</v>
      </c>
      <c r="D4415" s="1">
        <v>5</v>
      </c>
      <c r="E4415" s="1">
        <v>0</v>
      </c>
    </row>
    <row r="4416" spans="1:5">
      <c r="A4416" s="1" t="s">
        <v>10313</v>
      </c>
      <c r="B4416" s="1" t="s">
        <v>24752</v>
      </c>
      <c r="C4416" s="1">
        <v>5</v>
      </c>
      <c r="D4416" s="1">
        <v>9</v>
      </c>
      <c r="E4416" s="1">
        <v>-4</v>
      </c>
    </row>
    <row r="4417" spans="1:5">
      <c r="A4417" s="1" t="s">
        <v>10369</v>
      </c>
      <c r="B4417" s="1" t="s">
        <v>24804</v>
      </c>
      <c r="C4417" s="1">
        <v>5</v>
      </c>
      <c r="D4417" s="1">
        <v>5</v>
      </c>
      <c r="E4417" s="1">
        <v>0</v>
      </c>
    </row>
    <row r="4418" spans="1:5">
      <c r="A4418" s="1" t="s">
        <v>10371</v>
      </c>
      <c r="B4418" s="1" t="s">
        <v>24806</v>
      </c>
      <c r="C4418" s="1">
        <v>5</v>
      </c>
      <c r="D4418" s="1">
        <v>0</v>
      </c>
      <c r="E4418" s="1">
        <v>5</v>
      </c>
    </row>
    <row r="4419" spans="1:5">
      <c r="A4419" s="1" t="s">
        <v>10388</v>
      </c>
      <c r="B4419" s="1" t="s">
        <v>24820</v>
      </c>
      <c r="C4419" s="1">
        <v>5</v>
      </c>
      <c r="D4419" s="1">
        <v>2</v>
      </c>
      <c r="E4419" s="1">
        <v>3</v>
      </c>
    </row>
    <row r="4420" spans="1:5">
      <c r="A4420" s="1" t="s">
        <v>10410</v>
      </c>
      <c r="B4420" s="1" t="s">
        <v>24840</v>
      </c>
      <c r="C4420" s="1">
        <v>5</v>
      </c>
      <c r="D4420" s="1">
        <v>1</v>
      </c>
      <c r="E4420" s="1">
        <v>4</v>
      </c>
    </row>
    <row r="4421" spans="1:5">
      <c r="A4421" s="1" t="s">
        <v>10445</v>
      </c>
      <c r="B4421" s="1" t="s">
        <v>24872</v>
      </c>
      <c r="C4421" s="1">
        <v>5</v>
      </c>
      <c r="D4421" s="1">
        <v>3</v>
      </c>
      <c r="E4421" s="1">
        <v>2</v>
      </c>
    </row>
    <row r="4422" spans="1:5">
      <c r="A4422" s="1" t="s">
        <v>10468</v>
      </c>
      <c r="B4422" s="1" t="s">
        <v>24888</v>
      </c>
      <c r="C4422" s="1">
        <v>5</v>
      </c>
      <c r="D4422" s="1">
        <v>3</v>
      </c>
      <c r="E4422" s="1">
        <v>2</v>
      </c>
    </row>
    <row r="4423" spans="1:5">
      <c r="A4423" s="1" t="s">
        <v>10493</v>
      </c>
      <c r="B4423" s="1" t="s">
        <v>24911</v>
      </c>
      <c r="C4423" s="1">
        <v>5</v>
      </c>
      <c r="D4423" s="1">
        <v>6</v>
      </c>
      <c r="E4423" s="1">
        <v>-1</v>
      </c>
    </row>
    <row r="4424" spans="1:5">
      <c r="A4424" s="1" t="s">
        <v>10511</v>
      </c>
      <c r="B4424" s="1" t="s">
        <v>24928</v>
      </c>
      <c r="C4424" s="1">
        <v>5</v>
      </c>
      <c r="D4424" s="1">
        <v>20</v>
      </c>
      <c r="E4424" s="1">
        <v>-15</v>
      </c>
    </row>
    <row r="4425" spans="1:5">
      <c r="A4425" s="1" t="s">
        <v>10556</v>
      </c>
      <c r="B4425" s="1" t="s">
        <v>24970</v>
      </c>
      <c r="C4425" s="1">
        <v>5</v>
      </c>
      <c r="D4425" s="1">
        <v>8</v>
      </c>
      <c r="E4425" s="1">
        <v>-3</v>
      </c>
    </row>
    <row r="4426" spans="1:5">
      <c r="A4426" s="1" t="s">
        <v>10577</v>
      </c>
      <c r="B4426" s="1" t="s">
        <v>24990</v>
      </c>
      <c r="C4426" s="1">
        <v>5</v>
      </c>
      <c r="D4426" s="1">
        <v>3</v>
      </c>
      <c r="E4426" s="1">
        <v>2</v>
      </c>
    </row>
    <row r="4427" spans="1:5">
      <c r="A4427" s="1" t="s">
        <v>10578</v>
      </c>
      <c r="B4427" s="1" t="s">
        <v>24991</v>
      </c>
      <c r="C4427" s="1">
        <v>5</v>
      </c>
      <c r="D4427" s="1">
        <v>2</v>
      </c>
      <c r="E4427" s="1">
        <v>3</v>
      </c>
    </row>
    <row r="4428" spans="1:5">
      <c r="A4428" s="1" t="s">
        <v>10580</v>
      </c>
      <c r="B4428" s="1" t="s">
        <v>24992</v>
      </c>
      <c r="C4428" s="1">
        <v>5</v>
      </c>
      <c r="D4428" s="1">
        <v>5</v>
      </c>
      <c r="E4428" s="1">
        <v>0</v>
      </c>
    </row>
    <row r="4429" spans="1:5">
      <c r="A4429" s="1" t="s">
        <v>10631</v>
      </c>
      <c r="B4429" s="1" t="s">
        <v>25040</v>
      </c>
      <c r="C4429" s="1">
        <v>5</v>
      </c>
      <c r="D4429" s="1">
        <v>4</v>
      </c>
      <c r="E4429" s="1">
        <v>1</v>
      </c>
    </row>
    <row r="4430" spans="1:5">
      <c r="A4430" s="1" t="s">
        <v>10639</v>
      </c>
      <c r="B4430" s="1" t="s">
        <v>25046</v>
      </c>
      <c r="C4430" s="1">
        <v>5</v>
      </c>
      <c r="D4430" s="1">
        <v>7</v>
      </c>
      <c r="E4430" s="1">
        <v>-2</v>
      </c>
    </row>
    <row r="4431" spans="1:5">
      <c r="A4431" s="1" t="s">
        <v>10640</v>
      </c>
      <c r="B4431" s="1" t="s">
        <v>25047</v>
      </c>
      <c r="C4431" s="1">
        <v>5</v>
      </c>
      <c r="D4431" s="1">
        <v>5</v>
      </c>
      <c r="E4431" s="1">
        <v>0</v>
      </c>
    </row>
    <row r="4432" spans="1:5">
      <c r="A4432" s="1" t="s">
        <v>10685</v>
      </c>
      <c r="B4432" s="1" t="s">
        <v>25083</v>
      </c>
      <c r="C4432" s="1">
        <v>5</v>
      </c>
      <c r="D4432" s="1">
        <v>5</v>
      </c>
      <c r="E4432" s="1">
        <v>0</v>
      </c>
    </row>
    <row r="4433" spans="1:5">
      <c r="A4433" s="1" t="s">
        <v>10687</v>
      </c>
      <c r="B4433" s="1" t="s">
        <v>25085</v>
      </c>
      <c r="C4433" s="1">
        <v>5</v>
      </c>
      <c r="D4433" s="1">
        <v>9</v>
      </c>
      <c r="E4433" s="1">
        <v>-4</v>
      </c>
    </row>
    <row r="4434" spans="1:5">
      <c r="A4434" s="1" t="s">
        <v>10712</v>
      </c>
      <c r="B4434" s="1" t="s">
        <v>25104</v>
      </c>
      <c r="C4434" s="1">
        <v>5</v>
      </c>
      <c r="D4434" s="1">
        <v>7</v>
      </c>
      <c r="E4434" s="1">
        <v>-2</v>
      </c>
    </row>
    <row r="4435" spans="1:5">
      <c r="A4435" s="1" t="s">
        <v>10737</v>
      </c>
      <c r="B4435" s="1" t="s">
        <v>25127</v>
      </c>
      <c r="C4435" s="1">
        <v>5</v>
      </c>
      <c r="D4435" s="1">
        <v>3</v>
      </c>
      <c r="E4435" s="1">
        <v>2</v>
      </c>
    </row>
    <row r="4436" spans="1:5">
      <c r="A4436" s="1" t="s">
        <v>10765</v>
      </c>
      <c r="B4436" s="1" t="s">
        <v>25152</v>
      </c>
      <c r="C4436" s="1">
        <v>5</v>
      </c>
      <c r="D4436" s="1">
        <v>4</v>
      </c>
      <c r="E4436" s="1">
        <v>1</v>
      </c>
    </row>
    <row r="4437" spans="1:5">
      <c r="A4437" s="1" t="s">
        <v>10775</v>
      </c>
      <c r="B4437" s="1" t="s">
        <v>25163</v>
      </c>
      <c r="C4437" s="1">
        <v>5</v>
      </c>
      <c r="D4437" s="1">
        <v>1</v>
      </c>
      <c r="E4437" s="1">
        <v>4</v>
      </c>
    </row>
    <row r="4438" spans="1:5">
      <c r="A4438" s="1" t="s">
        <v>10789</v>
      </c>
      <c r="B4438" s="1" t="s">
        <v>25176</v>
      </c>
      <c r="C4438" s="1">
        <v>5</v>
      </c>
      <c r="D4438" s="1">
        <v>2</v>
      </c>
      <c r="E4438" s="1">
        <v>3</v>
      </c>
    </row>
    <row r="4439" spans="1:5">
      <c r="A4439" s="1" t="s">
        <v>10812</v>
      </c>
      <c r="B4439" s="1" t="s">
        <v>25197</v>
      </c>
      <c r="C4439" s="1">
        <v>5</v>
      </c>
      <c r="D4439" s="1">
        <v>2</v>
      </c>
      <c r="E4439" s="1">
        <v>3</v>
      </c>
    </row>
    <row r="4440" spans="1:5">
      <c r="A4440" s="1" t="s">
        <v>10895</v>
      </c>
      <c r="B4440" s="1" t="s">
        <v>25264</v>
      </c>
      <c r="C4440" s="1">
        <v>5</v>
      </c>
      <c r="D4440" s="1">
        <v>4</v>
      </c>
      <c r="E4440" s="1">
        <v>1</v>
      </c>
    </row>
    <row r="4441" spans="1:5">
      <c r="A4441" s="1" t="s">
        <v>10897</v>
      </c>
      <c r="B4441" s="1" t="s">
        <v>25268</v>
      </c>
      <c r="C4441" s="1">
        <v>5</v>
      </c>
      <c r="D4441" s="1">
        <v>3</v>
      </c>
      <c r="E4441" s="1">
        <v>2</v>
      </c>
    </row>
    <row r="4442" spans="1:5">
      <c r="A4442" s="1" t="s">
        <v>10958</v>
      </c>
      <c r="B4442" s="1" t="s">
        <v>25323</v>
      </c>
      <c r="C4442" s="1">
        <v>5</v>
      </c>
      <c r="D4442" s="1">
        <v>3</v>
      </c>
      <c r="E4442" s="1">
        <v>2</v>
      </c>
    </row>
    <row r="4443" spans="1:5">
      <c r="A4443" s="1" t="s">
        <v>10970</v>
      </c>
      <c r="B4443" s="1" t="s">
        <v>25333</v>
      </c>
      <c r="C4443" s="1">
        <v>5</v>
      </c>
      <c r="D4443" s="1">
        <v>36</v>
      </c>
      <c r="E4443" s="1">
        <v>-31</v>
      </c>
    </row>
    <row r="4444" spans="1:5">
      <c r="A4444" s="1" t="s">
        <v>10976</v>
      </c>
      <c r="B4444" s="1" t="s">
        <v>25338</v>
      </c>
      <c r="C4444" s="1">
        <v>5</v>
      </c>
      <c r="D4444" s="1">
        <v>6</v>
      </c>
      <c r="E4444" s="1">
        <v>-1</v>
      </c>
    </row>
    <row r="4445" spans="1:5">
      <c r="A4445" s="1" t="s">
        <v>10984</v>
      </c>
      <c r="B4445" s="1" t="s">
        <v>25347</v>
      </c>
      <c r="C4445" s="1">
        <v>5</v>
      </c>
      <c r="D4445" s="1">
        <v>14</v>
      </c>
      <c r="E4445" s="1">
        <v>-9</v>
      </c>
    </row>
    <row r="4446" spans="1:5">
      <c r="A4446" s="1" t="s">
        <v>10994</v>
      </c>
      <c r="B4446" s="1" t="s">
        <v>25355</v>
      </c>
      <c r="C4446" s="1">
        <v>5</v>
      </c>
      <c r="D4446" s="1">
        <v>4</v>
      </c>
      <c r="E4446" s="1">
        <v>1</v>
      </c>
    </row>
    <row r="4447" spans="1:5">
      <c r="A4447" s="1" t="s">
        <v>11008</v>
      </c>
      <c r="B4447" s="1" t="s">
        <v>25370</v>
      </c>
      <c r="C4447" s="1">
        <v>5</v>
      </c>
      <c r="D4447" s="1">
        <v>1</v>
      </c>
      <c r="E4447" s="1">
        <v>4</v>
      </c>
    </row>
    <row r="4448" spans="1:5">
      <c r="A4448" s="1" t="s">
        <v>11019</v>
      </c>
      <c r="B4448" s="1" t="s">
        <v>25379</v>
      </c>
      <c r="C4448" s="1">
        <v>5</v>
      </c>
      <c r="D4448" s="1">
        <v>9</v>
      </c>
      <c r="E4448" s="1">
        <v>-4</v>
      </c>
    </row>
    <row r="4449" spans="1:5">
      <c r="A4449" s="1" t="s">
        <v>11088</v>
      </c>
      <c r="B4449" s="1" t="s">
        <v>25434</v>
      </c>
      <c r="C4449" s="1">
        <v>5</v>
      </c>
      <c r="D4449" s="1">
        <v>5</v>
      </c>
      <c r="E4449" s="1">
        <v>0</v>
      </c>
    </row>
    <row r="4450" spans="1:5">
      <c r="A4450" s="1" t="s">
        <v>11135</v>
      </c>
      <c r="B4450" s="1" t="s">
        <v>25474</v>
      </c>
      <c r="C4450" s="1">
        <v>5</v>
      </c>
      <c r="D4450" s="1">
        <v>1</v>
      </c>
      <c r="E4450" s="1">
        <v>4</v>
      </c>
    </row>
    <row r="4451" spans="1:5">
      <c r="A4451" s="1" t="s">
        <v>11143</v>
      </c>
      <c r="B4451" s="1" t="s">
        <v>25480</v>
      </c>
      <c r="C4451" s="1">
        <v>5</v>
      </c>
      <c r="D4451" s="1">
        <v>1</v>
      </c>
      <c r="E4451" s="1">
        <v>4</v>
      </c>
    </row>
    <row r="4452" spans="1:5">
      <c r="A4452" s="1" t="s">
        <v>11264</v>
      </c>
      <c r="B4452" s="1" t="s">
        <v>25589</v>
      </c>
      <c r="C4452" s="1">
        <v>5</v>
      </c>
      <c r="D4452" s="1">
        <v>6</v>
      </c>
      <c r="E4452" s="1">
        <v>-1</v>
      </c>
    </row>
    <row r="4453" spans="1:5">
      <c r="A4453" s="1" t="s">
        <v>11276</v>
      </c>
      <c r="B4453" s="1" t="s">
        <v>25600</v>
      </c>
      <c r="C4453" s="1">
        <v>5</v>
      </c>
      <c r="D4453" s="1">
        <v>6</v>
      </c>
      <c r="E4453" s="1">
        <v>-1</v>
      </c>
    </row>
    <row r="4454" spans="1:5">
      <c r="A4454" s="1" t="s">
        <v>11326</v>
      </c>
      <c r="B4454" s="1" t="s">
        <v>25643</v>
      </c>
      <c r="C4454" s="1">
        <v>5</v>
      </c>
      <c r="D4454" s="1">
        <v>8</v>
      </c>
      <c r="E4454" s="1">
        <v>-3</v>
      </c>
    </row>
    <row r="4455" spans="1:5">
      <c r="A4455" s="1" t="s">
        <v>11335</v>
      </c>
      <c r="B4455" s="1" t="s">
        <v>25650</v>
      </c>
      <c r="C4455" s="1">
        <v>5</v>
      </c>
      <c r="D4455" s="1">
        <v>4</v>
      </c>
      <c r="E4455" s="1">
        <v>1</v>
      </c>
    </row>
    <row r="4456" spans="1:5">
      <c r="A4456" s="1" t="s">
        <v>11365</v>
      </c>
      <c r="B4456" s="1" t="s">
        <v>25676</v>
      </c>
      <c r="C4456" s="1">
        <v>5</v>
      </c>
      <c r="D4456" s="1">
        <v>0</v>
      </c>
      <c r="E4456" s="1">
        <v>5</v>
      </c>
    </row>
    <row r="4457" spans="1:5">
      <c r="A4457" s="1" t="s">
        <v>11373</v>
      </c>
      <c r="B4457" s="1" t="s">
        <v>25684</v>
      </c>
      <c r="C4457" s="1">
        <v>5</v>
      </c>
      <c r="D4457" s="1">
        <v>7</v>
      </c>
      <c r="E4457" s="1">
        <v>-2</v>
      </c>
    </row>
    <row r="4458" spans="1:5">
      <c r="A4458" s="1" t="s">
        <v>11377</v>
      </c>
      <c r="B4458" s="1" t="s">
        <v>25687</v>
      </c>
      <c r="C4458" s="1">
        <v>5</v>
      </c>
      <c r="D4458" s="1">
        <v>2</v>
      </c>
      <c r="E4458" s="1">
        <v>3</v>
      </c>
    </row>
    <row r="4459" spans="1:5">
      <c r="A4459" s="1" t="s">
        <v>11401</v>
      </c>
      <c r="B4459" s="1" t="s">
        <v>25709</v>
      </c>
      <c r="C4459" s="1">
        <v>5</v>
      </c>
      <c r="D4459" s="1">
        <v>7</v>
      </c>
      <c r="E4459" s="1">
        <v>-2</v>
      </c>
    </row>
    <row r="4460" spans="1:5">
      <c r="A4460" s="1" t="s">
        <v>11405</v>
      </c>
      <c r="B4460" s="1" t="s">
        <v>25713</v>
      </c>
      <c r="C4460" s="1">
        <v>5</v>
      </c>
      <c r="D4460" s="1">
        <v>6</v>
      </c>
      <c r="E4460" s="1">
        <v>-1</v>
      </c>
    </row>
    <row r="4461" spans="1:5">
      <c r="A4461" s="1" t="s">
        <v>11425</v>
      </c>
      <c r="B4461" s="1" t="s">
        <v>25731</v>
      </c>
      <c r="C4461" s="1">
        <v>5</v>
      </c>
      <c r="D4461" s="1">
        <v>8</v>
      </c>
      <c r="E4461" s="1">
        <v>-3</v>
      </c>
    </row>
    <row r="4462" spans="1:5">
      <c r="A4462" s="1" t="s">
        <v>11436</v>
      </c>
      <c r="B4462" s="1" t="s">
        <v>25741</v>
      </c>
      <c r="C4462" s="1">
        <v>5</v>
      </c>
      <c r="D4462" s="1">
        <v>2</v>
      </c>
      <c r="E4462" s="1">
        <v>3</v>
      </c>
    </row>
    <row r="4463" spans="1:5">
      <c r="A4463" s="1" t="s">
        <v>11446</v>
      </c>
      <c r="B4463" s="1" t="s">
        <v>25751</v>
      </c>
      <c r="C4463" s="1">
        <v>5</v>
      </c>
      <c r="D4463" s="1">
        <v>5</v>
      </c>
      <c r="E4463" s="1">
        <v>0</v>
      </c>
    </row>
    <row r="4464" spans="1:5">
      <c r="A4464" s="1" t="s">
        <v>11461</v>
      </c>
      <c r="B4464" s="1" t="s">
        <v>25765</v>
      </c>
      <c r="C4464" s="1">
        <v>5</v>
      </c>
      <c r="D4464" s="1">
        <v>11</v>
      </c>
      <c r="E4464" s="1">
        <v>-6</v>
      </c>
    </row>
    <row r="4465" spans="1:5">
      <c r="A4465" s="1" t="s">
        <v>11476</v>
      </c>
      <c r="B4465" s="1" t="s">
        <v>25778</v>
      </c>
      <c r="C4465" s="1">
        <v>5</v>
      </c>
      <c r="D4465" s="1">
        <v>4</v>
      </c>
      <c r="E4465" s="1">
        <v>1</v>
      </c>
    </row>
    <row r="4466" spans="1:5">
      <c r="A4466" s="1" t="s">
        <v>11484</v>
      </c>
      <c r="B4466" s="1" t="s">
        <v>25785</v>
      </c>
      <c r="C4466" s="1">
        <v>5</v>
      </c>
      <c r="D4466" s="1">
        <v>6</v>
      </c>
      <c r="E4466" s="1">
        <v>-1</v>
      </c>
    </row>
    <row r="4467" spans="1:5">
      <c r="A4467" s="1" t="s">
        <v>11487</v>
      </c>
      <c r="B4467" s="1" t="s">
        <v>25789</v>
      </c>
      <c r="C4467" s="1">
        <v>5</v>
      </c>
      <c r="D4467" s="1">
        <v>6</v>
      </c>
      <c r="E4467" s="1">
        <v>-1</v>
      </c>
    </row>
    <row r="4468" spans="1:5">
      <c r="A4468" s="1" t="s">
        <v>11515</v>
      </c>
      <c r="B4468" s="1" t="s">
        <v>25812</v>
      </c>
      <c r="C4468" s="1">
        <v>5</v>
      </c>
      <c r="D4468" s="1">
        <v>6</v>
      </c>
      <c r="E4468" s="1">
        <v>-1</v>
      </c>
    </row>
    <row r="4469" spans="1:5">
      <c r="A4469" s="1" t="s">
        <v>11523</v>
      </c>
      <c r="B4469" s="1" t="s">
        <v>25821</v>
      </c>
      <c r="C4469" s="1">
        <v>5</v>
      </c>
      <c r="D4469" s="1">
        <v>5</v>
      </c>
      <c r="E4469" s="1">
        <v>0</v>
      </c>
    </row>
    <row r="4470" spans="1:5">
      <c r="A4470" s="1" t="s">
        <v>11526</v>
      </c>
      <c r="B4470" s="1" t="s">
        <v>25824</v>
      </c>
      <c r="C4470" s="1">
        <v>5</v>
      </c>
      <c r="D4470" s="1">
        <v>0</v>
      </c>
      <c r="E4470" s="1">
        <v>5</v>
      </c>
    </row>
    <row r="4471" spans="1:5">
      <c r="A4471" s="1" t="s">
        <v>11538</v>
      </c>
      <c r="B4471" s="1" t="s">
        <v>25833</v>
      </c>
      <c r="C4471" s="1">
        <v>5</v>
      </c>
      <c r="D4471" s="1">
        <v>0</v>
      </c>
      <c r="E4471" s="1">
        <v>5</v>
      </c>
    </row>
    <row r="4472" spans="1:5">
      <c r="A4472" s="1" t="s">
        <v>11551</v>
      </c>
      <c r="B4472" s="1" t="s">
        <v>25842</v>
      </c>
      <c r="C4472" s="1">
        <v>5</v>
      </c>
      <c r="D4472" s="1">
        <v>4</v>
      </c>
      <c r="E4472" s="1">
        <v>1</v>
      </c>
    </row>
    <row r="4473" spans="1:5">
      <c r="A4473" s="1" t="s">
        <v>11565</v>
      </c>
      <c r="B4473" s="1" t="s">
        <v>25854</v>
      </c>
      <c r="C4473" s="1">
        <v>5</v>
      </c>
      <c r="D4473" s="1">
        <v>20</v>
      </c>
      <c r="E4473" s="1">
        <v>-15</v>
      </c>
    </row>
    <row r="4474" spans="1:5">
      <c r="A4474" s="1" t="s">
        <v>11566</v>
      </c>
      <c r="B4474" s="1" t="s">
        <v>25856</v>
      </c>
      <c r="C4474" s="1">
        <v>5</v>
      </c>
      <c r="D4474" s="1">
        <v>4</v>
      </c>
      <c r="E4474" s="1">
        <v>1</v>
      </c>
    </row>
    <row r="4475" spans="1:5">
      <c r="A4475" s="1" t="s">
        <v>11570</v>
      </c>
      <c r="B4475" s="1" t="s">
        <v>25858</v>
      </c>
      <c r="C4475" s="1">
        <v>5</v>
      </c>
      <c r="D4475" s="1">
        <v>5</v>
      </c>
      <c r="E4475" s="1">
        <v>0</v>
      </c>
    </row>
    <row r="4476" spans="1:5">
      <c r="A4476" s="1" t="s">
        <v>11600</v>
      </c>
      <c r="B4476" s="1" t="s">
        <v>25883</v>
      </c>
      <c r="C4476" s="1">
        <v>5</v>
      </c>
      <c r="D4476" s="1">
        <v>6</v>
      </c>
      <c r="E4476" s="1">
        <v>-1</v>
      </c>
    </row>
    <row r="4477" spans="1:5">
      <c r="A4477" s="1" t="s">
        <v>11604</v>
      </c>
      <c r="B4477" s="1" t="s">
        <v>25886</v>
      </c>
      <c r="C4477" s="1">
        <v>5</v>
      </c>
      <c r="D4477" s="1">
        <v>5</v>
      </c>
      <c r="E4477" s="1">
        <v>0</v>
      </c>
    </row>
    <row r="4478" spans="1:5">
      <c r="A4478" s="1" t="s">
        <v>11616</v>
      </c>
      <c r="B4478" s="1" t="s">
        <v>25898</v>
      </c>
      <c r="C4478" s="1">
        <v>5</v>
      </c>
      <c r="D4478" s="1">
        <v>2</v>
      </c>
      <c r="E4478" s="1">
        <v>3</v>
      </c>
    </row>
    <row r="4479" spans="1:5">
      <c r="A4479" s="1" t="s">
        <v>11640</v>
      </c>
      <c r="B4479" s="1" t="s">
        <v>25918</v>
      </c>
      <c r="C4479" s="1">
        <v>5</v>
      </c>
      <c r="D4479" s="1">
        <v>6</v>
      </c>
      <c r="E4479" s="1">
        <v>-1</v>
      </c>
    </row>
    <row r="4480" spans="1:5">
      <c r="A4480" s="1" t="s">
        <v>11651</v>
      </c>
      <c r="B4480" s="1" t="s">
        <v>25928</v>
      </c>
      <c r="C4480" s="1">
        <v>5</v>
      </c>
      <c r="D4480" s="1">
        <v>4</v>
      </c>
      <c r="E4480" s="1">
        <v>1</v>
      </c>
    </row>
    <row r="4481" spans="1:5">
      <c r="A4481" s="1" t="s">
        <v>11655</v>
      </c>
      <c r="B4481" s="1" t="s">
        <v>25931</v>
      </c>
      <c r="C4481" s="1">
        <v>5</v>
      </c>
      <c r="D4481" s="1">
        <v>5</v>
      </c>
      <c r="E4481" s="1">
        <v>0</v>
      </c>
    </row>
    <row r="4482" spans="1:5">
      <c r="A4482" s="1" t="s">
        <v>11664</v>
      </c>
      <c r="B4482" s="1" t="s">
        <v>25941</v>
      </c>
      <c r="C4482" s="1">
        <v>5</v>
      </c>
      <c r="D4482" s="1">
        <v>7</v>
      </c>
      <c r="E4482" s="1">
        <v>-2</v>
      </c>
    </row>
    <row r="4483" spans="1:5">
      <c r="A4483" s="1" t="s">
        <v>11669</v>
      </c>
      <c r="B4483" s="1" t="s">
        <v>25946</v>
      </c>
      <c r="C4483" s="1">
        <v>5</v>
      </c>
      <c r="D4483" s="1">
        <v>1</v>
      </c>
      <c r="E4483" s="1">
        <v>4</v>
      </c>
    </row>
    <row r="4484" spans="1:5">
      <c r="A4484" s="1" t="s">
        <v>11748</v>
      </c>
      <c r="B4484" s="1" t="s">
        <v>30974</v>
      </c>
      <c r="C4484" s="1">
        <v>5</v>
      </c>
      <c r="D4484" s="1">
        <v>10</v>
      </c>
      <c r="E4484" s="1">
        <v>-5</v>
      </c>
    </row>
    <row r="4485" spans="1:5">
      <c r="A4485" s="1" t="s">
        <v>11806</v>
      </c>
      <c r="B4485" s="1" t="s">
        <v>26055</v>
      </c>
      <c r="C4485" s="1">
        <v>5</v>
      </c>
      <c r="D4485" s="1">
        <v>6</v>
      </c>
      <c r="E4485" s="1">
        <v>-1</v>
      </c>
    </row>
    <row r="4486" spans="1:5">
      <c r="A4486" s="1" t="s">
        <v>11838</v>
      </c>
      <c r="B4486" s="1" t="s">
        <v>26081</v>
      </c>
      <c r="C4486" s="1">
        <v>5</v>
      </c>
      <c r="D4486" s="1">
        <v>1</v>
      </c>
      <c r="E4486" s="1">
        <v>4</v>
      </c>
    </row>
    <row r="4487" spans="1:5">
      <c r="A4487" s="1" t="s">
        <v>11843</v>
      </c>
      <c r="B4487" s="1" t="s">
        <v>26088</v>
      </c>
      <c r="C4487" s="1">
        <v>5</v>
      </c>
      <c r="D4487" s="1">
        <v>2</v>
      </c>
      <c r="E4487" s="1">
        <v>3</v>
      </c>
    </row>
    <row r="4488" spans="1:5">
      <c r="A4488" s="1" t="s">
        <v>11863</v>
      </c>
      <c r="B4488" s="1" t="s">
        <v>26101</v>
      </c>
      <c r="C4488" s="1">
        <v>5</v>
      </c>
      <c r="D4488" s="1">
        <v>16</v>
      </c>
      <c r="E4488" s="1">
        <v>-11</v>
      </c>
    </row>
    <row r="4489" spans="1:5">
      <c r="A4489" s="1" t="s">
        <v>11929</v>
      </c>
      <c r="B4489" s="1" t="s">
        <v>26163</v>
      </c>
      <c r="C4489" s="1">
        <v>5</v>
      </c>
      <c r="D4489" s="1">
        <v>3</v>
      </c>
      <c r="E4489" s="1">
        <v>2</v>
      </c>
    </row>
    <row r="4490" spans="1:5">
      <c r="A4490" s="1" t="s">
        <v>11962</v>
      </c>
      <c r="B4490" s="1" t="s">
        <v>26189</v>
      </c>
      <c r="C4490" s="1">
        <v>5</v>
      </c>
      <c r="D4490" s="1">
        <v>1</v>
      </c>
      <c r="E4490" s="1">
        <v>4</v>
      </c>
    </row>
    <row r="4491" spans="1:5">
      <c r="A4491" s="1" t="s">
        <v>11971</v>
      </c>
      <c r="B4491" s="1" t="s">
        <v>26197</v>
      </c>
      <c r="C4491" s="1">
        <v>5</v>
      </c>
      <c r="D4491" s="1">
        <v>8</v>
      </c>
      <c r="E4491" s="1">
        <v>-3</v>
      </c>
    </row>
    <row r="4492" spans="1:5">
      <c r="A4492" s="1" t="s">
        <v>11973</v>
      </c>
      <c r="B4492" s="1" t="s">
        <v>26198</v>
      </c>
      <c r="C4492" s="1">
        <v>5</v>
      </c>
      <c r="D4492" s="1">
        <v>9</v>
      </c>
      <c r="E4492" s="1">
        <v>-4</v>
      </c>
    </row>
    <row r="4493" spans="1:5">
      <c r="A4493" s="1" t="s">
        <v>11982</v>
      </c>
      <c r="B4493" s="1" t="s">
        <v>26207</v>
      </c>
      <c r="C4493" s="1">
        <v>5</v>
      </c>
      <c r="D4493" s="1">
        <v>1</v>
      </c>
      <c r="E4493" s="1">
        <v>4</v>
      </c>
    </row>
    <row r="4494" spans="1:5">
      <c r="A4494" s="1" t="s">
        <v>11999</v>
      </c>
      <c r="B4494" s="1" t="s">
        <v>26221</v>
      </c>
      <c r="C4494" s="1">
        <v>5</v>
      </c>
      <c r="D4494" s="1">
        <v>30</v>
      </c>
      <c r="E4494" s="1">
        <v>-25</v>
      </c>
    </row>
    <row r="4495" spans="1:5">
      <c r="A4495" s="1" t="s">
        <v>12003</v>
      </c>
      <c r="B4495" s="1" t="s">
        <v>26224</v>
      </c>
      <c r="C4495" s="1">
        <v>5</v>
      </c>
      <c r="D4495" s="1">
        <v>13</v>
      </c>
      <c r="E4495" s="1">
        <v>-8</v>
      </c>
    </row>
    <row r="4496" spans="1:5">
      <c r="A4496" s="1" t="s">
        <v>12026</v>
      </c>
      <c r="B4496" s="1" t="s">
        <v>26238</v>
      </c>
      <c r="C4496" s="1">
        <v>5</v>
      </c>
      <c r="D4496" s="1">
        <v>8</v>
      </c>
      <c r="E4496" s="1">
        <v>-3</v>
      </c>
    </row>
    <row r="4497" spans="1:5">
      <c r="A4497" s="1" t="s">
        <v>12027</v>
      </c>
      <c r="B4497" s="1" t="s">
        <v>26242</v>
      </c>
      <c r="C4497" s="1">
        <v>5</v>
      </c>
      <c r="D4497" s="1">
        <v>2</v>
      </c>
      <c r="E4497" s="1">
        <v>3</v>
      </c>
    </row>
    <row r="4498" spans="1:5">
      <c r="A4498" s="1" t="s">
        <v>12035</v>
      </c>
      <c r="B4498" s="1" t="s">
        <v>26249</v>
      </c>
      <c r="C4498" s="1">
        <v>5</v>
      </c>
      <c r="D4498" s="1">
        <v>3</v>
      </c>
      <c r="E4498" s="1">
        <v>2</v>
      </c>
    </row>
    <row r="4499" spans="1:5">
      <c r="A4499" s="1" t="s">
        <v>12058</v>
      </c>
      <c r="B4499" s="1" t="s">
        <v>26269</v>
      </c>
      <c r="C4499" s="1">
        <v>5</v>
      </c>
      <c r="D4499" s="1">
        <v>9</v>
      </c>
      <c r="E4499" s="1">
        <v>-4</v>
      </c>
    </row>
    <row r="4500" spans="1:5">
      <c r="A4500" s="1" t="s">
        <v>12062</v>
      </c>
      <c r="B4500" s="1" t="s">
        <v>26271</v>
      </c>
      <c r="C4500" s="1">
        <v>5</v>
      </c>
      <c r="D4500" s="1">
        <v>5</v>
      </c>
      <c r="E4500" s="1">
        <v>0</v>
      </c>
    </row>
    <row r="4501" spans="1:5">
      <c r="A4501" s="1" t="s">
        <v>12080</v>
      </c>
      <c r="B4501" s="1" t="s">
        <v>26287</v>
      </c>
      <c r="C4501" s="1">
        <v>5</v>
      </c>
      <c r="D4501" s="1">
        <v>5</v>
      </c>
      <c r="E4501" s="1">
        <v>0</v>
      </c>
    </row>
    <row r="4502" spans="1:5">
      <c r="A4502" s="1" t="s">
        <v>12118</v>
      </c>
      <c r="B4502" s="1" t="s">
        <v>26319</v>
      </c>
      <c r="C4502" s="1">
        <v>5</v>
      </c>
      <c r="D4502" s="1">
        <v>2</v>
      </c>
      <c r="E4502" s="1">
        <v>3</v>
      </c>
    </row>
    <row r="4503" spans="1:5">
      <c r="A4503" s="1" t="s">
        <v>12126</v>
      </c>
      <c r="B4503" s="1" t="s">
        <v>26326</v>
      </c>
      <c r="C4503" s="1">
        <v>5</v>
      </c>
      <c r="D4503" s="1">
        <v>1</v>
      </c>
      <c r="E4503" s="1">
        <v>4</v>
      </c>
    </row>
    <row r="4504" spans="1:5">
      <c r="A4504" s="1" t="s">
        <v>12132</v>
      </c>
      <c r="B4504" s="1" t="s">
        <v>26332</v>
      </c>
      <c r="C4504" s="1">
        <v>5</v>
      </c>
      <c r="D4504" s="1">
        <v>2</v>
      </c>
      <c r="E4504" s="1">
        <v>3</v>
      </c>
    </row>
    <row r="4505" spans="1:5">
      <c r="A4505" s="1" t="s">
        <v>12170</v>
      </c>
      <c r="B4505" s="1" t="s">
        <v>26364</v>
      </c>
      <c r="C4505" s="1">
        <v>5</v>
      </c>
      <c r="D4505" s="1">
        <v>4</v>
      </c>
      <c r="E4505" s="1">
        <v>1</v>
      </c>
    </row>
    <row r="4506" spans="1:5">
      <c r="A4506" s="1" t="s">
        <v>12202</v>
      </c>
      <c r="B4506" s="1" t="s">
        <v>26392</v>
      </c>
      <c r="C4506" s="1">
        <v>5</v>
      </c>
      <c r="D4506" s="1">
        <v>10</v>
      </c>
      <c r="E4506" s="1">
        <v>-5</v>
      </c>
    </row>
    <row r="4507" spans="1:5">
      <c r="A4507" s="1" t="s">
        <v>12301</v>
      </c>
      <c r="B4507" s="1" t="s">
        <v>26480</v>
      </c>
      <c r="C4507" s="1">
        <v>5</v>
      </c>
      <c r="D4507" s="1">
        <v>37</v>
      </c>
      <c r="E4507" s="1">
        <v>-32</v>
      </c>
    </row>
    <row r="4508" spans="1:5">
      <c r="A4508" s="1" t="s">
        <v>12310</v>
      </c>
      <c r="B4508" s="1" t="s">
        <v>26491</v>
      </c>
      <c r="C4508" s="1">
        <v>5</v>
      </c>
      <c r="D4508" s="1">
        <v>4</v>
      </c>
      <c r="E4508" s="1">
        <v>1</v>
      </c>
    </row>
    <row r="4509" spans="1:5">
      <c r="A4509" s="1" t="s">
        <v>12340</v>
      </c>
      <c r="B4509" s="1" t="s">
        <v>26519</v>
      </c>
      <c r="C4509" s="1">
        <v>5</v>
      </c>
      <c r="D4509" s="1">
        <v>11</v>
      </c>
      <c r="E4509" s="1">
        <v>-6</v>
      </c>
    </row>
    <row r="4510" spans="1:5">
      <c r="A4510" s="1" t="s">
        <v>12408</v>
      </c>
      <c r="B4510" s="1" t="s">
        <v>26582</v>
      </c>
      <c r="C4510" s="1">
        <v>5</v>
      </c>
      <c r="D4510" s="1">
        <v>4</v>
      </c>
      <c r="E4510" s="1">
        <v>1</v>
      </c>
    </row>
    <row r="4511" spans="1:5">
      <c r="A4511" s="1" t="s">
        <v>12432</v>
      </c>
      <c r="B4511" s="1" t="s">
        <v>26606</v>
      </c>
      <c r="C4511" s="1">
        <v>5</v>
      </c>
      <c r="D4511" s="1">
        <v>7</v>
      </c>
      <c r="E4511" s="1">
        <v>-2</v>
      </c>
    </row>
    <row r="4512" spans="1:5">
      <c r="A4512" s="1" t="s">
        <v>12441</v>
      </c>
      <c r="B4512" s="1" t="s">
        <v>26613</v>
      </c>
      <c r="C4512" s="1">
        <v>5</v>
      </c>
      <c r="D4512" s="1">
        <v>1</v>
      </c>
      <c r="E4512" s="1">
        <v>4</v>
      </c>
    </row>
    <row r="4513" spans="1:5">
      <c r="A4513" s="1" t="s">
        <v>12453</v>
      </c>
      <c r="B4513" s="1" t="s">
        <v>26625</v>
      </c>
      <c r="C4513" s="1">
        <v>5</v>
      </c>
      <c r="D4513" s="1">
        <v>1</v>
      </c>
      <c r="E4513" s="1">
        <v>4</v>
      </c>
    </row>
    <row r="4514" spans="1:5">
      <c r="A4514" s="1" t="s">
        <v>12468</v>
      </c>
      <c r="B4514" s="1" t="s">
        <v>26634</v>
      </c>
      <c r="C4514" s="1">
        <v>5</v>
      </c>
      <c r="D4514" s="1">
        <v>22</v>
      </c>
      <c r="E4514" s="1">
        <v>-17</v>
      </c>
    </row>
    <row r="4515" spans="1:5">
      <c r="A4515" s="1" t="s">
        <v>12500</v>
      </c>
      <c r="B4515" s="1" t="s">
        <v>26656</v>
      </c>
      <c r="C4515" s="1">
        <v>5</v>
      </c>
      <c r="D4515" s="1">
        <v>2</v>
      </c>
      <c r="E4515" s="1">
        <v>3</v>
      </c>
    </row>
    <row r="4516" spans="1:5">
      <c r="A4516" s="1" t="s">
        <v>12508</v>
      </c>
      <c r="B4516" s="1" t="s">
        <v>26662</v>
      </c>
      <c r="C4516" s="1">
        <v>5</v>
      </c>
      <c r="D4516" s="1">
        <v>4</v>
      </c>
      <c r="E4516" s="1">
        <v>1</v>
      </c>
    </row>
    <row r="4517" spans="1:5">
      <c r="A4517" s="1" t="s">
        <v>12516</v>
      </c>
      <c r="B4517" s="1" t="s">
        <v>26669</v>
      </c>
      <c r="C4517" s="1">
        <v>5</v>
      </c>
      <c r="D4517" s="1">
        <v>7</v>
      </c>
      <c r="E4517" s="1">
        <v>-2</v>
      </c>
    </row>
    <row r="4518" spans="1:5">
      <c r="A4518" s="1" t="s">
        <v>12552</v>
      </c>
      <c r="B4518" s="1" t="s">
        <v>26700</v>
      </c>
      <c r="C4518" s="1">
        <v>5</v>
      </c>
      <c r="D4518" s="1">
        <v>6</v>
      </c>
      <c r="E4518" s="1">
        <v>-1</v>
      </c>
    </row>
    <row r="4519" spans="1:5">
      <c r="A4519" s="1" t="s">
        <v>12596</v>
      </c>
      <c r="B4519" s="1" t="s">
        <v>26734</v>
      </c>
      <c r="C4519" s="1">
        <v>5</v>
      </c>
      <c r="D4519" s="1">
        <v>0</v>
      </c>
      <c r="E4519" s="1">
        <v>5</v>
      </c>
    </row>
    <row r="4520" spans="1:5">
      <c r="A4520" s="1" t="s">
        <v>12611</v>
      </c>
      <c r="B4520" s="1" t="s">
        <v>26743</v>
      </c>
      <c r="C4520" s="1">
        <v>5</v>
      </c>
      <c r="D4520" s="1">
        <v>11</v>
      </c>
      <c r="E4520" s="1">
        <v>-6</v>
      </c>
    </row>
    <row r="4521" spans="1:5">
      <c r="A4521" s="1" t="s">
        <v>12626</v>
      </c>
      <c r="B4521" s="1" t="s">
        <v>26755</v>
      </c>
      <c r="C4521" s="1">
        <v>5</v>
      </c>
      <c r="D4521" s="1">
        <v>13</v>
      </c>
      <c r="E4521" s="1">
        <v>-8</v>
      </c>
    </row>
    <row r="4522" spans="1:5">
      <c r="A4522" s="1" t="s">
        <v>12631</v>
      </c>
      <c r="B4522" s="1" t="s">
        <v>26759</v>
      </c>
      <c r="C4522" s="1">
        <v>5</v>
      </c>
      <c r="D4522" s="1">
        <v>5</v>
      </c>
      <c r="E4522" s="1">
        <v>0</v>
      </c>
    </row>
    <row r="4523" spans="1:5">
      <c r="A4523" s="1" t="s">
        <v>12733</v>
      </c>
      <c r="B4523" s="1" t="s">
        <v>26846</v>
      </c>
      <c r="C4523" s="1">
        <v>5</v>
      </c>
      <c r="D4523" s="1">
        <v>2</v>
      </c>
      <c r="E4523" s="1">
        <v>3</v>
      </c>
    </row>
    <row r="4524" spans="1:5">
      <c r="A4524" s="1" t="s">
        <v>12744</v>
      </c>
      <c r="B4524" s="1" t="s">
        <v>26857</v>
      </c>
      <c r="C4524" s="1">
        <v>5</v>
      </c>
      <c r="D4524" s="1">
        <v>3</v>
      </c>
      <c r="E4524" s="1">
        <v>2</v>
      </c>
    </row>
    <row r="4525" spans="1:5">
      <c r="A4525" s="1" t="s">
        <v>12762</v>
      </c>
      <c r="B4525" s="1" t="s">
        <v>26874</v>
      </c>
      <c r="C4525" s="1">
        <v>5</v>
      </c>
      <c r="D4525" s="1">
        <v>8</v>
      </c>
      <c r="E4525" s="1">
        <v>-3</v>
      </c>
    </row>
    <row r="4526" spans="1:5">
      <c r="A4526" s="1" t="s">
        <v>12763</v>
      </c>
      <c r="B4526" s="1" t="s">
        <v>26875</v>
      </c>
      <c r="C4526" s="1">
        <v>5</v>
      </c>
      <c r="D4526" s="1">
        <v>3</v>
      </c>
      <c r="E4526" s="1">
        <v>2</v>
      </c>
    </row>
    <row r="4527" spans="1:5">
      <c r="A4527" s="1" t="s">
        <v>12824</v>
      </c>
      <c r="B4527" s="1" t="s">
        <v>26932</v>
      </c>
      <c r="C4527" s="1">
        <v>5</v>
      </c>
      <c r="D4527" s="1">
        <v>11</v>
      </c>
      <c r="E4527" s="1">
        <v>-6</v>
      </c>
    </row>
    <row r="4528" spans="1:5">
      <c r="A4528" s="1" t="s">
        <v>12856</v>
      </c>
      <c r="B4528" s="1" t="s">
        <v>26965</v>
      </c>
      <c r="C4528" s="1">
        <v>5</v>
      </c>
      <c r="D4528" s="1">
        <v>3</v>
      </c>
      <c r="E4528" s="1">
        <v>2</v>
      </c>
    </row>
    <row r="4529" spans="1:5">
      <c r="A4529" s="1" t="s">
        <v>12867</v>
      </c>
      <c r="B4529" s="1" t="s">
        <v>26974</v>
      </c>
      <c r="C4529" s="1">
        <v>5</v>
      </c>
      <c r="D4529" s="1">
        <v>3</v>
      </c>
      <c r="E4529" s="1">
        <v>2</v>
      </c>
    </row>
    <row r="4530" spans="1:5">
      <c r="A4530" s="1" t="s">
        <v>12946</v>
      </c>
      <c r="B4530" s="1" t="s">
        <v>27038</v>
      </c>
      <c r="C4530" s="1">
        <v>5</v>
      </c>
      <c r="D4530" s="1">
        <v>4</v>
      </c>
      <c r="E4530" s="1">
        <v>1</v>
      </c>
    </row>
    <row r="4531" spans="1:5">
      <c r="A4531" s="1" t="s">
        <v>12958</v>
      </c>
      <c r="B4531" s="1" t="s">
        <v>27048</v>
      </c>
      <c r="C4531" s="1">
        <v>5</v>
      </c>
      <c r="D4531" s="1">
        <v>23</v>
      </c>
      <c r="E4531" s="1">
        <v>-18</v>
      </c>
    </row>
    <row r="4532" spans="1:5">
      <c r="A4532" s="1" t="s">
        <v>12960</v>
      </c>
      <c r="B4532" s="1" t="s">
        <v>27050</v>
      </c>
      <c r="C4532" s="1">
        <v>5</v>
      </c>
      <c r="D4532" s="1">
        <v>3</v>
      </c>
      <c r="E4532" s="1">
        <v>2</v>
      </c>
    </row>
    <row r="4533" spans="1:5">
      <c r="A4533" s="1" t="s">
        <v>13005</v>
      </c>
      <c r="B4533" s="1" t="s">
        <v>27087</v>
      </c>
      <c r="C4533" s="1">
        <v>5</v>
      </c>
      <c r="D4533" s="1">
        <v>3</v>
      </c>
      <c r="E4533" s="1">
        <v>2</v>
      </c>
    </row>
    <row r="4534" spans="1:5">
      <c r="A4534" s="1" t="s">
        <v>13008</v>
      </c>
      <c r="B4534" s="1" t="s">
        <v>27090</v>
      </c>
      <c r="C4534" s="1">
        <v>5</v>
      </c>
      <c r="D4534" s="1">
        <v>3</v>
      </c>
      <c r="E4534" s="1">
        <v>2</v>
      </c>
    </row>
    <row r="4535" spans="1:5">
      <c r="A4535" s="1" t="s">
        <v>13039</v>
      </c>
      <c r="B4535" s="1" t="s">
        <v>27117</v>
      </c>
      <c r="C4535" s="1">
        <v>5</v>
      </c>
      <c r="D4535" s="1">
        <v>9</v>
      </c>
      <c r="E4535" s="1">
        <v>-4</v>
      </c>
    </row>
    <row r="4536" spans="1:5">
      <c r="A4536" s="1" t="s">
        <v>13056</v>
      </c>
      <c r="B4536" s="1" t="s">
        <v>27132</v>
      </c>
      <c r="C4536" s="1">
        <v>5</v>
      </c>
      <c r="D4536" s="1">
        <v>12</v>
      </c>
      <c r="E4536" s="1">
        <v>-7</v>
      </c>
    </row>
    <row r="4537" spans="1:5">
      <c r="A4537" s="1" t="s">
        <v>13119</v>
      </c>
      <c r="B4537" s="1" t="s">
        <v>27190</v>
      </c>
      <c r="C4537" s="1">
        <v>5</v>
      </c>
      <c r="D4537" s="1">
        <v>8</v>
      </c>
      <c r="E4537" s="1">
        <v>-3</v>
      </c>
    </row>
    <row r="4538" spans="1:5">
      <c r="A4538" s="1" t="s">
        <v>13122</v>
      </c>
      <c r="B4538" s="1" t="s">
        <v>27193</v>
      </c>
      <c r="C4538" s="1">
        <v>5</v>
      </c>
      <c r="D4538" s="1">
        <v>6</v>
      </c>
      <c r="E4538" s="1">
        <v>-1</v>
      </c>
    </row>
    <row r="4539" spans="1:5">
      <c r="A4539" s="1" t="s">
        <v>13127</v>
      </c>
      <c r="B4539" s="1" t="s">
        <v>27197</v>
      </c>
      <c r="C4539" s="1">
        <v>5</v>
      </c>
      <c r="D4539" s="1">
        <v>9</v>
      </c>
      <c r="E4539" s="1">
        <v>-4</v>
      </c>
    </row>
    <row r="4540" spans="1:5">
      <c r="A4540" s="1" t="s">
        <v>13150</v>
      </c>
      <c r="B4540" s="1" t="s">
        <v>27218</v>
      </c>
      <c r="C4540" s="1">
        <v>5</v>
      </c>
      <c r="D4540" s="1">
        <v>7</v>
      </c>
      <c r="E4540" s="1">
        <v>-2</v>
      </c>
    </row>
    <row r="4541" spans="1:5">
      <c r="A4541" s="1" t="s">
        <v>13222</v>
      </c>
      <c r="B4541" s="1" t="s">
        <v>27282</v>
      </c>
      <c r="C4541" s="1">
        <v>5</v>
      </c>
      <c r="D4541" s="1">
        <v>5</v>
      </c>
      <c r="E4541" s="1">
        <v>0</v>
      </c>
    </row>
    <row r="4542" spans="1:5">
      <c r="A4542" s="1" t="s">
        <v>13260</v>
      </c>
      <c r="B4542" s="1" t="s">
        <v>27310</v>
      </c>
      <c r="C4542" s="1">
        <v>5</v>
      </c>
      <c r="D4542" s="1">
        <v>3</v>
      </c>
      <c r="E4542" s="1">
        <v>2</v>
      </c>
    </row>
    <row r="4543" spans="1:5">
      <c r="A4543" s="1" t="s">
        <v>13275</v>
      </c>
      <c r="B4543" s="1" t="s">
        <v>27319</v>
      </c>
      <c r="C4543" s="1">
        <v>5</v>
      </c>
      <c r="D4543" s="1">
        <v>8</v>
      </c>
      <c r="E4543" s="1">
        <v>-3</v>
      </c>
    </row>
    <row r="4544" spans="1:5">
      <c r="A4544" s="1" t="s">
        <v>13325</v>
      </c>
      <c r="B4544" s="1" t="s">
        <v>27363</v>
      </c>
      <c r="C4544" s="1">
        <v>5</v>
      </c>
      <c r="D4544" s="1">
        <v>14</v>
      </c>
      <c r="E4544" s="1">
        <v>-9</v>
      </c>
    </row>
    <row r="4545" spans="1:5">
      <c r="A4545" s="1" t="s">
        <v>13333</v>
      </c>
      <c r="B4545" s="1" t="s">
        <v>27370</v>
      </c>
      <c r="C4545" s="1">
        <v>5</v>
      </c>
      <c r="D4545" s="1">
        <v>6</v>
      </c>
      <c r="E4545" s="1">
        <v>-1</v>
      </c>
    </row>
    <row r="4546" spans="1:5">
      <c r="A4546" s="1" t="s">
        <v>13335</v>
      </c>
      <c r="B4546" s="1" t="s">
        <v>27373</v>
      </c>
      <c r="C4546" s="1">
        <v>5</v>
      </c>
      <c r="D4546" s="1">
        <v>0</v>
      </c>
      <c r="E4546" s="1">
        <v>5</v>
      </c>
    </row>
    <row r="4547" spans="1:5">
      <c r="A4547" s="1" t="s">
        <v>13351</v>
      </c>
      <c r="B4547" s="1" t="s">
        <v>27387</v>
      </c>
      <c r="C4547" s="1">
        <v>5</v>
      </c>
      <c r="D4547" s="1">
        <v>7</v>
      </c>
      <c r="E4547" s="1">
        <v>-2</v>
      </c>
    </row>
    <row r="4548" spans="1:5">
      <c r="A4548" s="1" t="s">
        <v>13368</v>
      </c>
      <c r="B4548" s="1" t="s">
        <v>27400</v>
      </c>
      <c r="C4548" s="1">
        <v>5</v>
      </c>
      <c r="D4548" s="1">
        <v>0</v>
      </c>
      <c r="E4548" s="1">
        <v>5</v>
      </c>
    </row>
    <row r="4549" spans="1:5">
      <c r="A4549" s="1" t="s">
        <v>13373</v>
      </c>
      <c r="B4549" s="1" t="s">
        <v>27404</v>
      </c>
      <c r="C4549" s="1">
        <v>5</v>
      </c>
      <c r="D4549" s="1">
        <v>17</v>
      </c>
      <c r="E4549" s="1">
        <v>-12</v>
      </c>
    </row>
    <row r="4550" spans="1:5">
      <c r="A4550" s="1" t="s">
        <v>13381</v>
      </c>
      <c r="B4550" s="1" t="s">
        <v>27410</v>
      </c>
      <c r="C4550" s="1">
        <v>5</v>
      </c>
      <c r="D4550" s="1">
        <v>4</v>
      </c>
      <c r="E4550" s="1">
        <v>1</v>
      </c>
    </row>
    <row r="4551" spans="1:5">
      <c r="A4551" s="1" t="s">
        <v>13405</v>
      </c>
      <c r="B4551" s="1" t="s">
        <v>27425</v>
      </c>
      <c r="C4551" s="1">
        <v>5</v>
      </c>
      <c r="D4551" s="1">
        <v>0</v>
      </c>
      <c r="E4551" s="1">
        <v>5</v>
      </c>
    </row>
    <row r="4552" spans="1:5">
      <c r="A4552" s="1" t="s">
        <v>13436</v>
      </c>
      <c r="B4552" s="1" t="s">
        <v>27451</v>
      </c>
      <c r="C4552" s="1">
        <v>5</v>
      </c>
      <c r="D4552" s="1">
        <v>5</v>
      </c>
      <c r="E4552" s="1">
        <v>0</v>
      </c>
    </row>
    <row r="4553" spans="1:5">
      <c r="A4553" s="1" t="s">
        <v>13506</v>
      </c>
      <c r="B4553" s="1" t="s">
        <v>27510</v>
      </c>
      <c r="C4553" s="1">
        <v>5</v>
      </c>
      <c r="D4553" s="1">
        <v>8</v>
      </c>
      <c r="E4553" s="1">
        <v>-3</v>
      </c>
    </row>
    <row r="4554" spans="1:5">
      <c r="A4554" s="1" t="s">
        <v>13507</v>
      </c>
      <c r="B4554" s="1" t="s">
        <v>27511</v>
      </c>
      <c r="C4554" s="1">
        <v>5</v>
      </c>
      <c r="D4554" s="1">
        <v>0</v>
      </c>
      <c r="E4554" s="1">
        <v>5</v>
      </c>
    </row>
    <row r="4555" spans="1:5">
      <c r="A4555" s="1" t="s">
        <v>13575</v>
      </c>
      <c r="B4555" s="1" t="s">
        <v>27562</v>
      </c>
      <c r="C4555" s="1">
        <v>5</v>
      </c>
      <c r="D4555" s="1">
        <v>2</v>
      </c>
      <c r="E4555" s="1">
        <v>3</v>
      </c>
    </row>
    <row r="4556" spans="1:5">
      <c r="A4556" s="1" t="s">
        <v>13587</v>
      </c>
      <c r="B4556" s="1" t="s">
        <v>27572</v>
      </c>
      <c r="C4556" s="1">
        <v>5</v>
      </c>
      <c r="D4556" s="1">
        <v>7</v>
      </c>
      <c r="E4556" s="1">
        <v>-2</v>
      </c>
    </row>
    <row r="4557" spans="1:5">
      <c r="A4557" s="1" t="s">
        <v>13623</v>
      </c>
      <c r="B4557" s="1" t="s">
        <v>27605</v>
      </c>
      <c r="C4557" s="1">
        <v>5</v>
      </c>
      <c r="D4557" s="1">
        <v>9</v>
      </c>
      <c r="E4557" s="1">
        <v>-4</v>
      </c>
    </row>
    <row r="4558" spans="1:5">
      <c r="A4558" s="1" t="s">
        <v>13666</v>
      </c>
      <c r="B4558" s="1" t="s">
        <v>27644</v>
      </c>
      <c r="C4558" s="1">
        <v>5</v>
      </c>
      <c r="D4558" s="1">
        <v>7</v>
      </c>
      <c r="E4558" s="1">
        <v>-2</v>
      </c>
    </row>
    <row r="4559" spans="1:5">
      <c r="A4559" s="1" t="s">
        <v>13678</v>
      </c>
      <c r="B4559" s="1" t="s">
        <v>27655</v>
      </c>
      <c r="C4559" s="1">
        <v>5</v>
      </c>
      <c r="D4559" s="1">
        <v>11</v>
      </c>
      <c r="E4559" s="1">
        <v>-6</v>
      </c>
    </row>
    <row r="4560" spans="1:5">
      <c r="A4560" s="1" t="s">
        <v>13691</v>
      </c>
      <c r="B4560" s="1" t="s">
        <v>27667</v>
      </c>
      <c r="C4560" s="1">
        <v>5</v>
      </c>
      <c r="D4560" s="1">
        <v>5</v>
      </c>
      <c r="E4560" s="1">
        <v>0</v>
      </c>
    </row>
    <row r="4561" spans="1:5">
      <c r="A4561" s="1" t="s">
        <v>13762</v>
      </c>
      <c r="B4561" s="1" t="s">
        <v>27735</v>
      </c>
      <c r="C4561" s="1">
        <v>5</v>
      </c>
      <c r="D4561" s="1">
        <v>3</v>
      </c>
      <c r="E4561" s="1">
        <v>2</v>
      </c>
    </row>
    <row r="4562" spans="1:5">
      <c r="A4562" s="1" t="s">
        <v>13766</v>
      </c>
      <c r="B4562" s="1" t="s">
        <v>31262</v>
      </c>
      <c r="C4562" s="1">
        <v>5</v>
      </c>
      <c r="D4562" s="1">
        <v>1</v>
      </c>
      <c r="E4562" s="1">
        <v>4</v>
      </c>
    </row>
    <row r="4563" spans="1:5">
      <c r="A4563" s="1" t="s">
        <v>13837</v>
      </c>
      <c r="B4563" s="1" t="s">
        <v>31269</v>
      </c>
      <c r="C4563" s="1">
        <v>5</v>
      </c>
      <c r="D4563" s="1">
        <v>0</v>
      </c>
      <c r="E4563" s="1">
        <v>5</v>
      </c>
    </row>
    <row r="4564" spans="1:5">
      <c r="A4564" s="1" t="s">
        <v>13838</v>
      </c>
      <c r="B4564" s="1" t="s">
        <v>27803</v>
      </c>
      <c r="C4564" s="1">
        <v>5</v>
      </c>
      <c r="D4564" s="1">
        <v>0</v>
      </c>
      <c r="E4564" s="1">
        <v>5</v>
      </c>
    </row>
    <row r="4565" spans="1:5">
      <c r="A4565" s="1" t="s">
        <v>13845</v>
      </c>
      <c r="B4565" s="1" t="s">
        <v>27810</v>
      </c>
      <c r="C4565" s="1">
        <v>5</v>
      </c>
      <c r="D4565" s="1">
        <v>3</v>
      </c>
      <c r="E4565" s="1">
        <v>2</v>
      </c>
    </row>
    <row r="4566" spans="1:5">
      <c r="A4566" s="1" t="s">
        <v>13859</v>
      </c>
      <c r="B4566" s="1" t="s">
        <v>27821</v>
      </c>
      <c r="C4566" s="1">
        <v>5</v>
      </c>
      <c r="D4566" s="1">
        <v>7</v>
      </c>
      <c r="E4566" s="1">
        <v>-2</v>
      </c>
    </row>
    <row r="4567" spans="1:5">
      <c r="A4567" s="1" t="s">
        <v>13867</v>
      </c>
      <c r="B4567" s="1" t="s">
        <v>27828</v>
      </c>
      <c r="C4567" s="1">
        <v>5</v>
      </c>
      <c r="D4567" s="1">
        <v>3</v>
      </c>
      <c r="E4567" s="1">
        <v>2</v>
      </c>
    </row>
    <row r="4568" spans="1:5">
      <c r="A4568" s="1" t="s">
        <v>13874</v>
      </c>
      <c r="B4568" s="1" t="s">
        <v>31274</v>
      </c>
      <c r="C4568" s="1">
        <v>5</v>
      </c>
      <c r="D4568" s="1">
        <v>7</v>
      </c>
      <c r="E4568" s="1">
        <v>-2</v>
      </c>
    </row>
    <row r="4569" spans="1:5">
      <c r="A4569" s="1" t="s">
        <v>13875</v>
      </c>
      <c r="B4569" s="1" t="s">
        <v>27835</v>
      </c>
      <c r="C4569" s="1">
        <v>5</v>
      </c>
      <c r="D4569" s="1">
        <v>5</v>
      </c>
      <c r="E4569" s="1">
        <v>0</v>
      </c>
    </row>
    <row r="4570" spans="1:5">
      <c r="A4570" s="1" t="s">
        <v>13901</v>
      </c>
      <c r="B4570" s="1" t="s">
        <v>31275</v>
      </c>
      <c r="C4570" s="1">
        <v>5</v>
      </c>
      <c r="D4570" s="1">
        <v>4</v>
      </c>
      <c r="E4570" s="1">
        <v>1</v>
      </c>
    </row>
    <row r="4571" spans="1:5">
      <c r="A4571" s="1" t="s">
        <v>13937</v>
      </c>
      <c r="B4571" s="1" t="s">
        <v>27890</v>
      </c>
      <c r="C4571" s="1">
        <v>5</v>
      </c>
      <c r="D4571" s="1">
        <v>2</v>
      </c>
      <c r="E4571" s="1">
        <v>3</v>
      </c>
    </row>
    <row r="4572" spans="1:5">
      <c r="A4572" s="1" t="s">
        <v>13953</v>
      </c>
      <c r="B4572" s="1" t="s">
        <v>27902</v>
      </c>
      <c r="C4572" s="1">
        <v>5</v>
      </c>
      <c r="D4572" s="1">
        <v>1</v>
      </c>
      <c r="E4572" s="1">
        <v>4</v>
      </c>
    </row>
    <row r="4573" spans="1:5">
      <c r="A4573" s="1" t="s">
        <v>13966</v>
      </c>
      <c r="B4573" s="1" t="s">
        <v>31287</v>
      </c>
      <c r="C4573" s="1">
        <v>5</v>
      </c>
      <c r="D4573" s="1">
        <v>4</v>
      </c>
      <c r="E4573" s="1">
        <v>1</v>
      </c>
    </row>
    <row r="4574" spans="1:5">
      <c r="A4574" s="1" t="s">
        <v>13968</v>
      </c>
      <c r="B4574" s="1" t="s">
        <v>27914</v>
      </c>
      <c r="C4574" s="1">
        <v>5</v>
      </c>
      <c r="D4574" s="1">
        <v>5</v>
      </c>
      <c r="E4574" s="1">
        <v>0</v>
      </c>
    </row>
    <row r="4575" spans="1:5">
      <c r="A4575" s="1" t="s">
        <v>13982</v>
      </c>
      <c r="B4575" s="1" t="s">
        <v>27927</v>
      </c>
      <c r="C4575" s="1">
        <v>5</v>
      </c>
      <c r="D4575" s="1">
        <v>7</v>
      </c>
      <c r="E4575" s="1">
        <v>-2</v>
      </c>
    </row>
    <row r="4576" spans="1:5">
      <c r="A4576" s="1" t="s">
        <v>13999</v>
      </c>
      <c r="B4576" s="1" t="s">
        <v>27941</v>
      </c>
      <c r="C4576" s="1">
        <v>5</v>
      </c>
      <c r="D4576" s="1">
        <v>1</v>
      </c>
      <c r="E4576" s="1">
        <v>4</v>
      </c>
    </row>
    <row r="4577" spans="1:5">
      <c r="A4577" s="1" t="s">
        <v>14001</v>
      </c>
      <c r="B4577" s="1" t="s">
        <v>27942</v>
      </c>
      <c r="C4577" s="1">
        <v>5</v>
      </c>
      <c r="D4577" s="1">
        <v>6</v>
      </c>
      <c r="E4577" s="1">
        <v>-1</v>
      </c>
    </row>
    <row r="4578" spans="1:5">
      <c r="A4578" s="1" t="s">
        <v>14028</v>
      </c>
      <c r="B4578" s="1" t="s">
        <v>27959</v>
      </c>
      <c r="C4578" s="1">
        <v>5</v>
      </c>
      <c r="D4578" s="1">
        <v>1</v>
      </c>
      <c r="E4578" s="1">
        <v>4</v>
      </c>
    </row>
    <row r="4579" spans="1:5">
      <c r="A4579" s="1" t="s">
        <v>14066</v>
      </c>
      <c r="B4579" s="1" t="s">
        <v>27988</v>
      </c>
      <c r="C4579" s="1">
        <v>5</v>
      </c>
      <c r="D4579" s="1">
        <v>32</v>
      </c>
      <c r="E4579" s="1">
        <v>-27</v>
      </c>
    </row>
    <row r="4580" spans="1:5">
      <c r="A4580" s="1" t="s">
        <v>14075</v>
      </c>
      <c r="B4580" s="1" t="s">
        <v>27995</v>
      </c>
      <c r="C4580" s="1">
        <v>5</v>
      </c>
      <c r="D4580" s="1">
        <v>3</v>
      </c>
      <c r="E4580" s="1">
        <v>2</v>
      </c>
    </row>
    <row r="4581" spans="1:5">
      <c r="A4581" s="1" t="s">
        <v>14091</v>
      </c>
      <c r="B4581" s="1" t="s">
        <v>28014</v>
      </c>
      <c r="C4581" s="1">
        <v>5</v>
      </c>
      <c r="D4581" s="1">
        <v>3</v>
      </c>
      <c r="E4581" s="1">
        <v>2</v>
      </c>
    </row>
    <row r="4582" spans="1:5">
      <c r="A4582" s="1" t="s">
        <v>14105</v>
      </c>
      <c r="B4582" s="1" t="s">
        <v>28023</v>
      </c>
      <c r="C4582" s="1">
        <v>5</v>
      </c>
      <c r="D4582" s="1">
        <v>2</v>
      </c>
      <c r="E4582" s="1">
        <v>3</v>
      </c>
    </row>
    <row r="4583" spans="1:5">
      <c r="A4583" s="1" t="s">
        <v>14140</v>
      </c>
      <c r="B4583" s="1" t="s">
        <v>28055</v>
      </c>
      <c r="C4583" s="1">
        <v>5</v>
      </c>
      <c r="D4583" s="1">
        <v>3</v>
      </c>
      <c r="E4583" s="1">
        <v>2</v>
      </c>
    </row>
    <row r="4584" spans="1:5">
      <c r="A4584" s="1" t="s">
        <v>14145</v>
      </c>
      <c r="B4584" s="1" t="s">
        <v>28059</v>
      </c>
      <c r="C4584" s="1">
        <v>5</v>
      </c>
      <c r="D4584" s="1">
        <v>13</v>
      </c>
      <c r="E4584" s="1">
        <v>-8</v>
      </c>
    </row>
    <row r="4585" spans="1:5">
      <c r="A4585" s="1" t="s">
        <v>14188</v>
      </c>
      <c r="B4585" s="1" t="s">
        <v>28100</v>
      </c>
      <c r="C4585" s="1">
        <v>5</v>
      </c>
      <c r="D4585" s="1">
        <v>3</v>
      </c>
      <c r="E4585" s="1">
        <v>2</v>
      </c>
    </row>
    <row r="4586" spans="1:5">
      <c r="A4586" s="1" t="s">
        <v>14189</v>
      </c>
      <c r="B4586" s="1" t="s">
        <v>28101</v>
      </c>
      <c r="C4586" s="1">
        <v>5</v>
      </c>
      <c r="D4586" s="1">
        <v>5</v>
      </c>
      <c r="E4586" s="1">
        <v>0</v>
      </c>
    </row>
    <row r="4587" spans="1:5">
      <c r="A4587" s="1" t="s">
        <v>14195</v>
      </c>
      <c r="B4587" s="1" t="s">
        <v>28108</v>
      </c>
      <c r="C4587" s="1">
        <v>5</v>
      </c>
      <c r="D4587" s="1">
        <v>4</v>
      </c>
      <c r="E4587" s="1">
        <v>1</v>
      </c>
    </row>
    <row r="4588" spans="1:5">
      <c r="A4588" s="1" t="s">
        <v>14261</v>
      </c>
      <c r="B4588" s="1" t="s">
        <v>28163</v>
      </c>
      <c r="C4588" s="1">
        <v>5</v>
      </c>
      <c r="D4588" s="1">
        <v>4</v>
      </c>
      <c r="E4588" s="1">
        <v>1</v>
      </c>
    </row>
    <row r="4589" spans="1:5">
      <c r="A4589" s="1" t="s">
        <v>14285</v>
      </c>
      <c r="B4589" s="1" t="s">
        <v>28183</v>
      </c>
      <c r="C4589" s="1">
        <v>5</v>
      </c>
      <c r="D4589" s="1">
        <v>0</v>
      </c>
      <c r="E4589" s="1">
        <v>5</v>
      </c>
    </row>
    <row r="4590" spans="1:5">
      <c r="A4590" s="1" t="s">
        <v>14295</v>
      </c>
      <c r="B4590" s="1" t="s">
        <v>28193</v>
      </c>
      <c r="C4590" s="1">
        <v>5</v>
      </c>
      <c r="D4590" s="1">
        <v>3</v>
      </c>
      <c r="E4590" s="1">
        <v>2</v>
      </c>
    </row>
    <row r="4591" spans="1:5">
      <c r="A4591" s="1" t="s">
        <v>14343</v>
      </c>
      <c r="B4591" s="1" t="s">
        <v>28239</v>
      </c>
      <c r="C4591" s="1">
        <v>5</v>
      </c>
      <c r="D4591" s="1">
        <v>5</v>
      </c>
      <c r="E4591" s="1">
        <v>0</v>
      </c>
    </row>
    <row r="4592" spans="1:5">
      <c r="A4592" s="1" t="s">
        <v>14347</v>
      </c>
      <c r="B4592" s="1" t="s">
        <v>28241</v>
      </c>
      <c r="C4592" s="1">
        <v>5</v>
      </c>
      <c r="D4592" s="1">
        <v>5</v>
      </c>
      <c r="E4592" s="1">
        <v>0</v>
      </c>
    </row>
    <row r="4593" spans="1:5">
      <c r="A4593" s="1" t="s">
        <v>14369</v>
      </c>
      <c r="B4593" s="1" t="s">
        <v>28263</v>
      </c>
      <c r="C4593" s="1">
        <v>5</v>
      </c>
      <c r="D4593" s="1">
        <v>14</v>
      </c>
      <c r="E4593" s="1">
        <v>-9</v>
      </c>
    </row>
    <row r="4594" spans="1:5">
      <c r="A4594" s="1" t="s">
        <v>14386</v>
      </c>
      <c r="B4594" s="1" t="s">
        <v>28275</v>
      </c>
      <c r="C4594" s="1">
        <v>5</v>
      </c>
      <c r="D4594" s="1">
        <v>3</v>
      </c>
      <c r="E4594" s="1">
        <v>2</v>
      </c>
    </row>
    <row r="4595" spans="1:5">
      <c r="A4595" s="1" t="s">
        <v>14397</v>
      </c>
      <c r="B4595" s="1" t="s">
        <v>28285</v>
      </c>
      <c r="C4595" s="1">
        <v>5</v>
      </c>
      <c r="D4595" s="1">
        <v>14</v>
      </c>
      <c r="E4595" s="1">
        <v>-9</v>
      </c>
    </row>
    <row r="4596" spans="1:5">
      <c r="A4596" s="1" t="s">
        <v>14404</v>
      </c>
      <c r="B4596" s="1" t="s">
        <v>28291</v>
      </c>
      <c r="C4596" s="1">
        <v>5</v>
      </c>
      <c r="D4596" s="1">
        <v>12</v>
      </c>
      <c r="E4596" s="1">
        <v>-7</v>
      </c>
    </row>
    <row r="4597" spans="1:5">
      <c r="A4597" s="1" t="s">
        <v>14425</v>
      </c>
      <c r="B4597" s="1" t="s">
        <v>28310</v>
      </c>
      <c r="C4597" s="1">
        <v>5</v>
      </c>
      <c r="D4597" s="1">
        <v>2</v>
      </c>
      <c r="E4597" s="1">
        <v>3</v>
      </c>
    </row>
    <row r="4598" spans="1:5">
      <c r="A4598" s="1" t="s">
        <v>14427</v>
      </c>
      <c r="B4598" s="1" t="s">
        <v>28313</v>
      </c>
      <c r="C4598" s="1">
        <v>5</v>
      </c>
      <c r="D4598" s="1">
        <v>10</v>
      </c>
      <c r="E4598" s="1">
        <v>-5</v>
      </c>
    </row>
    <row r="4599" spans="1:5">
      <c r="A4599" s="1" t="s">
        <v>14433</v>
      </c>
      <c r="B4599" s="1" t="s">
        <v>28318</v>
      </c>
      <c r="C4599" s="1">
        <v>5</v>
      </c>
      <c r="D4599" s="1">
        <v>9</v>
      </c>
      <c r="E4599" s="1">
        <v>-4</v>
      </c>
    </row>
    <row r="4600" spans="1:5">
      <c r="A4600" s="1" t="s">
        <v>14445</v>
      </c>
      <c r="B4600" s="1" t="s">
        <v>28328</v>
      </c>
      <c r="C4600" s="1">
        <v>5</v>
      </c>
      <c r="D4600" s="1">
        <v>3</v>
      </c>
      <c r="E4600" s="1">
        <v>2</v>
      </c>
    </row>
    <row r="4601" spans="1:5">
      <c r="A4601" s="1" t="s">
        <v>14446</v>
      </c>
      <c r="B4601" s="1" t="s">
        <v>28329</v>
      </c>
      <c r="C4601" s="1">
        <v>5</v>
      </c>
      <c r="D4601" s="1">
        <v>13</v>
      </c>
      <c r="E4601" s="1">
        <v>-8</v>
      </c>
    </row>
    <row r="4602" spans="1:5">
      <c r="A4602" s="1" t="s">
        <v>14450</v>
      </c>
      <c r="B4602" s="1" t="s">
        <v>28331</v>
      </c>
      <c r="C4602" s="1">
        <v>5</v>
      </c>
      <c r="D4602" s="1">
        <v>24</v>
      </c>
      <c r="E4602" s="1">
        <v>-19</v>
      </c>
    </row>
    <row r="4603" spans="1:5">
      <c r="A4603" s="1" t="s">
        <v>14522</v>
      </c>
      <c r="B4603" s="1" t="s">
        <v>28385</v>
      </c>
      <c r="C4603" s="1">
        <v>5</v>
      </c>
      <c r="D4603" s="1">
        <v>1</v>
      </c>
      <c r="E4603" s="1">
        <v>4</v>
      </c>
    </row>
    <row r="4604" spans="1:5">
      <c r="A4604" s="1" t="s">
        <v>14534</v>
      </c>
      <c r="B4604" s="1" t="s">
        <v>28396</v>
      </c>
      <c r="C4604" s="1">
        <v>5</v>
      </c>
      <c r="D4604" s="1">
        <v>5</v>
      </c>
      <c r="E4604" s="1">
        <v>0</v>
      </c>
    </row>
    <row r="4605" spans="1:5">
      <c r="A4605" s="1" t="s">
        <v>14548</v>
      </c>
      <c r="B4605" s="1" t="s">
        <v>28408</v>
      </c>
      <c r="C4605" s="1">
        <v>5</v>
      </c>
      <c r="D4605" s="1">
        <v>3</v>
      </c>
      <c r="E4605" s="1">
        <v>2</v>
      </c>
    </row>
    <row r="4606" spans="1:5">
      <c r="A4606" s="1" t="s">
        <v>14572</v>
      </c>
      <c r="B4606" s="1" t="s">
        <v>28430</v>
      </c>
      <c r="C4606" s="1">
        <v>5</v>
      </c>
      <c r="D4606" s="1">
        <v>1</v>
      </c>
      <c r="E4606" s="1">
        <v>4</v>
      </c>
    </row>
    <row r="4607" spans="1:5">
      <c r="A4607" s="1" t="s">
        <v>14583</v>
      </c>
      <c r="B4607" s="1" t="s">
        <v>28442</v>
      </c>
      <c r="C4607" s="1">
        <v>5</v>
      </c>
      <c r="D4607" s="1">
        <v>2</v>
      </c>
      <c r="E4607" s="1">
        <v>3</v>
      </c>
    </row>
    <row r="4608" spans="1:5">
      <c r="A4608" s="1" t="s">
        <v>14598</v>
      </c>
      <c r="B4608" s="1" t="s">
        <v>28454</v>
      </c>
      <c r="C4608" s="1">
        <v>5</v>
      </c>
      <c r="D4608" s="1">
        <v>11</v>
      </c>
      <c r="E4608" s="1">
        <v>-6</v>
      </c>
    </row>
    <row r="4609" spans="1:5">
      <c r="A4609" s="1" t="s">
        <v>14599</v>
      </c>
      <c r="B4609" s="1" t="s">
        <v>28455</v>
      </c>
      <c r="C4609" s="1">
        <v>5</v>
      </c>
      <c r="D4609" s="1">
        <v>4</v>
      </c>
      <c r="E4609" s="1">
        <v>1</v>
      </c>
    </row>
    <row r="4610" spans="1:5">
      <c r="A4610" s="1" t="s">
        <v>14613</v>
      </c>
      <c r="B4610" s="1" t="s">
        <v>28467</v>
      </c>
      <c r="C4610" s="1">
        <v>5</v>
      </c>
      <c r="D4610" s="1">
        <v>12</v>
      </c>
      <c r="E4610" s="1">
        <v>-7</v>
      </c>
    </row>
    <row r="4611" spans="1:5">
      <c r="A4611" s="1" t="s">
        <v>14625</v>
      </c>
      <c r="B4611" s="1" t="s">
        <v>28478</v>
      </c>
      <c r="C4611" s="1">
        <v>5</v>
      </c>
      <c r="D4611" s="1">
        <v>10</v>
      </c>
      <c r="E4611" s="1">
        <v>-5</v>
      </c>
    </row>
    <row r="4612" spans="1:5">
      <c r="A4612" s="1" t="s">
        <v>14653</v>
      </c>
      <c r="B4612" s="1" t="s">
        <v>28501</v>
      </c>
      <c r="C4612" s="1">
        <v>5</v>
      </c>
      <c r="D4612" s="1">
        <v>8</v>
      </c>
      <c r="E4612" s="1">
        <v>-3</v>
      </c>
    </row>
    <row r="4613" spans="1:5">
      <c r="A4613" s="1" t="s">
        <v>14681</v>
      </c>
      <c r="B4613" s="1" t="s">
        <v>28525</v>
      </c>
      <c r="C4613" s="1">
        <v>5</v>
      </c>
      <c r="D4613" s="1">
        <v>7</v>
      </c>
      <c r="E4613" s="1">
        <v>-2</v>
      </c>
    </row>
    <row r="4614" spans="1:5">
      <c r="A4614" s="1" t="s">
        <v>14699</v>
      </c>
      <c r="B4614" s="1" t="s">
        <v>28543</v>
      </c>
      <c r="C4614" s="1">
        <v>5</v>
      </c>
      <c r="D4614" s="1">
        <v>9</v>
      </c>
      <c r="E4614" s="1">
        <v>-4</v>
      </c>
    </row>
    <row r="4615" spans="1:5">
      <c r="A4615" s="1" t="s">
        <v>14711</v>
      </c>
      <c r="B4615" s="1" t="s">
        <v>28554</v>
      </c>
      <c r="C4615" s="1">
        <v>5</v>
      </c>
      <c r="D4615" s="1">
        <v>1</v>
      </c>
      <c r="E4615" s="1">
        <v>4</v>
      </c>
    </row>
    <row r="4616" spans="1:5">
      <c r="A4616" s="1" t="s">
        <v>14738</v>
      </c>
      <c r="B4616" s="1" t="s">
        <v>28567</v>
      </c>
      <c r="C4616" s="1">
        <v>5</v>
      </c>
      <c r="D4616" s="1">
        <v>3</v>
      </c>
      <c r="E4616" s="1">
        <v>2</v>
      </c>
    </row>
    <row r="4617" spans="1:5">
      <c r="A4617" s="1" t="s">
        <v>14794</v>
      </c>
      <c r="B4617" s="1" t="s">
        <v>31413</v>
      </c>
      <c r="C4617" s="1">
        <v>5</v>
      </c>
      <c r="D4617" s="1">
        <v>0</v>
      </c>
      <c r="E4617" s="1">
        <v>5</v>
      </c>
    </row>
    <row r="4618" spans="1:5">
      <c r="A4618" s="1" t="s">
        <v>14809</v>
      </c>
      <c r="B4618" s="1" t="s">
        <v>28626</v>
      </c>
      <c r="C4618" s="1">
        <v>5</v>
      </c>
      <c r="D4618" s="1">
        <v>11</v>
      </c>
      <c r="E4618" s="1">
        <v>-6</v>
      </c>
    </row>
    <row r="4619" spans="1:5">
      <c r="A4619" s="1" t="s">
        <v>14819</v>
      </c>
      <c r="B4619" s="1" t="s">
        <v>28635</v>
      </c>
      <c r="C4619" s="1">
        <v>5</v>
      </c>
      <c r="D4619" s="1">
        <v>5</v>
      </c>
      <c r="E4619" s="1">
        <v>0</v>
      </c>
    </row>
    <row r="4620" spans="1:5">
      <c r="A4620" s="1" t="s">
        <v>14866</v>
      </c>
      <c r="B4620" s="1" t="s">
        <v>28678</v>
      </c>
      <c r="C4620" s="1">
        <v>5</v>
      </c>
      <c r="D4620" s="1">
        <v>5</v>
      </c>
      <c r="E4620" s="1">
        <v>0</v>
      </c>
    </row>
    <row r="4621" spans="1:5">
      <c r="A4621" s="1" t="s">
        <v>14922</v>
      </c>
      <c r="B4621" s="1" t="s">
        <v>28732</v>
      </c>
      <c r="C4621" s="1">
        <v>5</v>
      </c>
      <c r="D4621" s="1">
        <v>4</v>
      </c>
      <c r="E4621" s="1">
        <v>1</v>
      </c>
    </row>
    <row r="4622" spans="1:5">
      <c r="A4622" s="1" t="s">
        <v>14956</v>
      </c>
      <c r="B4622" s="1" t="s">
        <v>28762</v>
      </c>
      <c r="C4622" s="1">
        <v>5</v>
      </c>
      <c r="D4622" s="1">
        <v>8</v>
      </c>
      <c r="E4622" s="1">
        <v>-3</v>
      </c>
    </row>
    <row r="4623" spans="1:5">
      <c r="A4623" s="1" t="s">
        <v>14991</v>
      </c>
      <c r="B4623" s="1" t="s">
        <v>28797</v>
      </c>
      <c r="C4623" s="1">
        <v>5</v>
      </c>
      <c r="D4623" s="1">
        <v>0</v>
      </c>
      <c r="E4623" s="1">
        <v>5</v>
      </c>
    </row>
    <row r="4624" spans="1:5">
      <c r="A4624" s="1" t="s">
        <v>15001</v>
      </c>
      <c r="B4624" s="1" t="s">
        <v>28806</v>
      </c>
      <c r="C4624" s="1">
        <v>5</v>
      </c>
      <c r="D4624" s="1">
        <v>6</v>
      </c>
      <c r="E4624" s="1">
        <v>-1</v>
      </c>
    </row>
    <row r="4625" spans="1:5">
      <c r="A4625" s="1" t="s">
        <v>15002</v>
      </c>
      <c r="B4625" s="1" t="s">
        <v>28808</v>
      </c>
      <c r="C4625" s="1">
        <v>5</v>
      </c>
      <c r="D4625" s="1">
        <v>5</v>
      </c>
      <c r="E4625" s="1">
        <v>0</v>
      </c>
    </row>
    <row r="4626" spans="1:5">
      <c r="A4626" s="1" t="s">
        <v>15008</v>
      </c>
      <c r="B4626" s="1" t="s">
        <v>28813</v>
      </c>
      <c r="C4626" s="1">
        <v>5</v>
      </c>
      <c r="D4626" s="1">
        <v>2</v>
      </c>
      <c r="E4626" s="1">
        <v>3</v>
      </c>
    </row>
    <row r="4627" spans="1:5">
      <c r="A4627" s="1" t="s">
        <v>15014</v>
      </c>
      <c r="B4627" s="1" t="s">
        <v>28818</v>
      </c>
      <c r="C4627" s="1">
        <v>5</v>
      </c>
      <c r="D4627" s="1">
        <v>6</v>
      </c>
      <c r="E4627" s="1">
        <v>-1</v>
      </c>
    </row>
    <row r="4628" spans="1:5">
      <c r="A4628" s="1" t="s">
        <v>15027</v>
      </c>
      <c r="B4628" s="1" t="s">
        <v>28831</v>
      </c>
      <c r="C4628" s="1">
        <v>5</v>
      </c>
      <c r="D4628" s="1">
        <v>11</v>
      </c>
      <c r="E4628" s="1">
        <v>-6</v>
      </c>
    </row>
    <row r="4629" spans="1:5">
      <c r="A4629" s="1" t="s">
        <v>15041</v>
      </c>
      <c r="B4629" s="1" t="s">
        <v>28844</v>
      </c>
      <c r="C4629" s="1">
        <v>5</v>
      </c>
      <c r="D4629" s="1">
        <v>1</v>
      </c>
      <c r="E4629" s="1">
        <v>4</v>
      </c>
    </row>
    <row r="4630" spans="1:5">
      <c r="A4630" s="1" t="s">
        <v>15060</v>
      </c>
      <c r="B4630" s="1" t="s">
        <v>28857</v>
      </c>
      <c r="C4630" s="1">
        <v>5</v>
      </c>
      <c r="D4630" s="1">
        <v>1</v>
      </c>
      <c r="E4630" s="1">
        <v>4</v>
      </c>
    </row>
    <row r="4631" spans="1:5">
      <c r="A4631" s="1" t="s">
        <v>15066</v>
      </c>
      <c r="B4631" s="1" t="s">
        <v>28862</v>
      </c>
      <c r="C4631" s="1">
        <v>5</v>
      </c>
      <c r="D4631" s="1">
        <v>2</v>
      </c>
      <c r="E4631" s="1">
        <v>3</v>
      </c>
    </row>
    <row r="4632" spans="1:5">
      <c r="A4632" s="1" t="s">
        <v>15072</v>
      </c>
      <c r="B4632" s="1" t="s">
        <v>28868</v>
      </c>
      <c r="C4632" s="1">
        <v>5</v>
      </c>
      <c r="D4632" s="1">
        <v>14</v>
      </c>
      <c r="E4632" s="1">
        <v>-9</v>
      </c>
    </row>
    <row r="4633" spans="1:5">
      <c r="A4633" s="1" t="s">
        <v>15081</v>
      </c>
      <c r="B4633" s="1" t="s">
        <v>28877</v>
      </c>
      <c r="C4633" s="1">
        <v>5</v>
      </c>
      <c r="D4633" s="1">
        <v>0</v>
      </c>
      <c r="E4633" s="1">
        <v>5</v>
      </c>
    </row>
    <row r="4634" spans="1:5">
      <c r="A4634" s="1" t="s">
        <v>15134</v>
      </c>
      <c r="B4634" s="1" t="s">
        <v>28925</v>
      </c>
      <c r="C4634" s="1">
        <v>5</v>
      </c>
      <c r="D4634" s="1">
        <v>4</v>
      </c>
      <c r="E4634" s="1">
        <v>1</v>
      </c>
    </row>
    <row r="4635" spans="1:5">
      <c r="A4635" s="1" t="s">
        <v>15171</v>
      </c>
      <c r="B4635" s="1" t="s">
        <v>28958</v>
      </c>
      <c r="C4635" s="1">
        <v>5</v>
      </c>
      <c r="D4635" s="1">
        <v>3</v>
      </c>
      <c r="E4635" s="1">
        <v>2</v>
      </c>
    </row>
    <row r="4636" spans="1:5">
      <c r="A4636" s="1" t="s">
        <v>15181</v>
      </c>
      <c r="B4636" s="1" t="s">
        <v>31448</v>
      </c>
      <c r="C4636" s="1">
        <v>5</v>
      </c>
      <c r="D4636" s="1">
        <v>1</v>
      </c>
      <c r="E4636" s="1">
        <v>4</v>
      </c>
    </row>
    <row r="4637" spans="1:5">
      <c r="A4637" s="1" t="s">
        <v>15206</v>
      </c>
      <c r="B4637" s="1" t="s">
        <v>28990</v>
      </c>
      <c r="C4637" s="1">
        <v>5</v>
      </c>
      <c r="D4637" s="1">
        <v>6</v>
      </c>
      <c r="E4637" s="1">
        <v>-1</v>
      </c>
    </row>
    <row r="4638" spans="1:5">
      <c r="A4638" s="1" t="s">
        <v>15208</v>
      </c>
      <c r="B4638" s="1" t="s">
        <v>28993</v>
      </c>
      <c r="C4638" s="1">
        <v>5</v>
      </c>
      <c r="D4638" s="1">
        <v>5</v>
      </c>
      <c r="E4638" s="1">
        <v>0</v>
      </c>
    </row>
    <row r="4639" spans="1:5">
      <c r="A4639" s="1" t="s">
        <v>15231</v>
      </c>
      <c r="B4639" s="1" t="s">
        <v>29015</v>
      </c>
      <c r="C4639" s="1">
        <v>5</v>
      </c>
      <c r="D4639" s="1">
        <v>8</v>
      </c>
      <c r="E4639" s="1">
        <v>-3</v>
      </c>
    </row>
    <row r="4640" spans="1:5">
      <c r="A4640" s="1" t="s">
        <v>15232</v>
      </c>
      <c r="B4640" s="1" t="s">
        <v>29016</v>
      </c>
      <c r="C4640" s="1">
        <v>5</v>
      </c>
      <c r="D4640" s="1">
        <v>10</v>
      </c>
      <c r="E4640" s="1">
        <v>-5</v>
      </c>
    </row>
    <row r="4641" spans="1:5">
      <c r="A4641" s="1" t="s">
        <v>15238</v>
      </c>
      <c r="B4641" s="1" t="s">
        <v>29021</v>
      </c>
      <c r="C4641" s="1">
        <v>5</v>
      </c>
      <c r="D4641" s="1">
        <v>4</v>
      </c>
      <c r="E4641" s="1">
        <v>1</v>
      </c>
    </row>
    <row r="4642" spans="1:5">
      <c r="A4642" s="1" t="s">
        <v>15250</v>
      </c>
      <c r="B4642" s="1" t="s">
        <v>29034</v>
      </c>
      <c r="C4642" s="1">
        <v>5</v>
      </c>
      <c r="D4642" s="1">
        <v>4</v>
      </c>
      <c r="E4642" s="1">
        <v>1</v>
      </c>
    </row>
    <row r="4643" spans="1:5">
      <c r="A4643" s="1" t="s">
        <v>15252</v>
      </c>
      <c r="B4643" s="1" t="s">
        <v>29036</v>
      </c>
      <c r="C4643" s="1">
        <v>5</v>
      </c>
      <c r="D4643" s="1">
        <v>12</v>
      </c>
      <c r="E4643" s="1">
        <v>-7</v>
      </c>
    </row>
    <row r="4644" spans="1:5">
      <c r="A4644" s="1" t="s">
        <v>15258</v>
      </c>
      <c r="B4644" s="1" t="s">
        <v>29042</v>
      </c>
      <c r="C4644" s="1">
        <v>5</v>
      </c>
      <c r="D4644" s="1">
        <v>12</v>
      </c>
      <c r="E4644" s="1">
        <v>-7</v>
      </c>
    </row>
    <row r="4645" spans="1:5">
      <c r="A4645" s="1" t="s">
        <v>15280</v>
      </c>
      <c r="B4645" s="1" t="s">
        <v>29064</v>
      </c>
      <c r="C4645" s="1">
        <v>5</v>
      </c>
      <c r="D4645" s="1">
        <v>14</v>
      </c>
      <c r="E4645" s="1">
        <v>-9</v>
      </c>
    </row>
    <row r="4646" spans="1:5">
      <c r="A4646" s="1" t="s">
        <v>15322</v>
      </c>
      <c r="B4646" s="1" t="s">
        <v>29101</v>
      </c>
      <c r="C4646" s="1">
        <v>5</v>
      </c>
      <c r="D4646" s="1">
        <v>4</v>
      </c>
      <c r="E4646" s="1">
        <v>1</v>
      </c>
    </row>
    <row r="4647" spans="1:5">
      <c r="A4647" s="1" t="s">
        <v>15324</v>
      </c>
      <c r="B4647" s="1" t="s">
        <v>29104</v>
      </c>
      <c r="C4647" s="1">
        <v>5</v>
      </c>
      <c r="D4647" s="1">
        <v>3</v>
      </c>
      <c r="E4647" s="1">
        <v>2</v>
      </c>
    </row>
    <row r="4648" spans="1:5">
      <c r="A4648" s="1" t="s">
        <v>15347</v>
      </c>
      <c r="B4648" s="1" t="s">
        <v>29122</v>
      </c>
      <c r="C4648" s="1">
        <v>5</v>
      </c>
      <c r="D4648" s="1">
        <v>3</v>
      </c>
      <c r="E4648" s="1">
        <v>2</v>
      </c>
    </row>
    <row r="4649" spans="1:5">
      <c r="A4649" s="1" t="s">
        <v>15365</v>
      </c>
      <c r="B4649" s="1" t="s">
        <v>29138</v>
      </c>
      <c r="C4649" s="1">
        <v>5</v>
      </c>
      <c r="D4649" s="1">
        <v>3</v>
      </c>
      <c r="E4649" s="1">
        <v>2</v>
      </c>
    </row>
    <row r="4650" spans="1:5">
      <c r="A4650" s="1" t="s">
        <v>15383</v>
      </c>
      <c r="B4650" s="1" t="s">
        <v>29152</v>
      </c>
      <c r="C4650" s="1">
        <v>5</v>
      </c>
      <c r="D4650" s="1">
        <v>2</v>
      </c>
      <c r="E4650" s="1">
        <v>3</v>
      </c>
    </row>
    <row r="4651" spans="1:5">
      <c r="A4651" s="1" t="s">
        <v>15406</v>
      </c>
      <c r="B4651" s="1" t="s">
        <v>29173</v>
      </c>
      <c r="C4651" s="1">
        <v>5</v>
      </c>
      <c r="D4651" s="1">
        <v>1</v>
      </c>
      <c r="E4651" s="1">
        <v>4</v>
      </c>
    </row>
    <row r="4652" spans="1:5">
      <c r="A4652" s="1" t="s">
        <v>15452</v>
      </c>
      <c r="B4652" s="1" t="s">
        <v>29212</v>
      </c>
      <c r="C4652" s="1">
        <v>5</v>
      </c>
      <c r="D4652" s="1">
        <v>2</v>
      </c>
      <c r="E4652" s="1">
        <v>3</v>
      </c>
    </row>
    <row r="4653" spans="1:5">
      <c r="A4653" s="1" t="s">
        <v>15500</v>
      </c>
      <c r="B4653" s="1" t="s">
        <v>29253</v>
      </c>
      <c r="C4653" s="1">
        <v>5</v>
      </c>
      <c r="D4653" s="1">
        <v>4</v>
      </c>
      <c r="E4653" s="1">
        <v>1</v>
      </c>
    </row>
    <row r="4654" spans="1:5">
      <c r="A4654" s="1" t="s">
        <v>15533</v>
      </c>
      <c r="B4654" s="1" t="s">
        <v>29285</v>
      </c>
      <c r="C4654" s="1">
        <v>5</v>
      </c>
      <c r="D4654" s="1">
        <v>4</v>
      </c>
      <c r="E4654" s="1">
        <v>1</v>
      </c>
    </row>
    <row r="4655" spans="1:5">
      <c r="A4655" s="1" t="s">
        <v>15535</v>
      </c>
      <c r="B4655" s="1" t="s">
        <v>29286</v>
      </c>
      <c r="C4655" s="1">
        <v>5</v>
      </c>
      <c r="D4655" s="1">
        <v>4</v>
      </c>
      <c r="E4655" s="1">
        <v>1</v>
      </c>
    </row>
    <row r="4656" spans="1:5">
      <c r="A4656" s="1" t="s">
        <v>15566</v>
      </c>
      <c r="B4656" s="1" t="s">
        <v>29316</v>
      </c>
      <c r="C4656" s="1">
        <v>5</v>
      </c>
      <c r="D4656" s="1">
        <v>10</v>
      </c>
      <c r="E4656" s="1">
        <v>-5</v>
      </c>
    </row>
    <row r="4657" spans="1:5">
      <c r="A4657" s="1" t="s">
        <v>15624</v>
      </c>
      <c r="B4657" s="1" t="s">
        <v>29368</v>
      </c>
      <c r="C4657" s="1">
        <v>5</v>
      </c>
      <c r="D4657" s="1">
        <v>6</v>
      </c>
      <c r="E4657" s="1">
        <v>-1</v>
      </c>
    </row>
    <row r="4658" spans="1:5">
      <c r="A4658" s="1" t="s">
        <v>15626</v>
      </c>
      <c r="B4658" s="1" t="s">
        <v>29369</v>
      </c>
      <c r="C4658" s="1">
        <v>5</v>
      </c>
      <c r="D4658" s="1">
        <v>4</v>
      </c>
      <c r="E4658" s="1">
        <v>1</v>
      </c>
    </row>
    <row r="4659" spans="1:5">
      <c r="A4659" s="1" t="s">
        <v>15668</v>
      </c>
      <c r="B4659" s="1" t="s">
        <v>29406</v>
      </c>
      <c r="C4659" s="1">
        <v>5</v>
      </c>
      <c r="D4659" s="1">
        <v>7</v>
      </c>
      <c r="E4659" s="1">
        <v>-2</v>
      </c>
    </row>
    <row r="4660" spans="1:5">
      <c r="A4660" s="1" t="s">
        <v>15669</v>
      </c>
      <c r="B4660" s="1" t="s">
        <v>29407</v>
      </c>
      <c r="C4660" s="1">
        <v>5</v>
      </c>
      <c r="D4660" s="1">
        <v>3</v>
      </c>
      <c r="E4660" s="1">
        <v>2</v>
      </c>
    </row>
    <row r="4661" spans="1:5">
      <c r="A4661" s="1" t="s">
        <v>15685</v>
      </c>
      <c r="B4661" s="1" t="s">
        <v>29422</v>
      </c>
      <c r="C4661" s="1">
        <v>5</v>
      </c>
      <c r="D4661" s="1">
        <v>0</v>
      </c>
      <c r="E4661" s="1">
        <v>5</v>
      </c>
    </row>
    <row r="4662" spans="1:5">
      <c r="A4662" s="1" t="s">
        <v>15686</v>
      </c>
      <c r="B4662" s="1" t="s">
        <v>29423</v>
      </c>
      <c r="C4662" s="1">
        <v>5</v>
      </c>
      <c r="D4662" s="1">
        <v>4</v>
      </c>
      <c r="E4662" s="1">
        <v>1</v>
      </c>
    </row>
    <row r="4663" spans="1:5">
      <c r="A4663" s="1" t="s">
        <v>15702</v>
      </c>
      <c r="B4663" s="1" t="s">
        <v>29439</v>
      </c>
      <c r="C4663" s="1">
        <v>5</v>
      </c>
      <c r="D4663" s="1">
        <v>4</v>
      </c>
      <c r="E4663" s="1">
        <v>1</v>
      </c>
    </row>
    <row r="4664" spans="1:5">
      <c r="A4664" s="1" t="s">
        <v>15709</v>
      </c>
      <c r="B4664" s="1" t="s">
        <v>29445</v>
      </c>
      <c r="C4664" s="1">
        <v>5</v>
      </c>
      <c r="D4664" s="1">
        <v>11</v>
      </c>
      <c r="E4664" s="1">
        <v>-6</v>
      </c>
    </row>
    <row r="4665" spans="1:5">
      <c r="A4665" s="1" t="s">
        <v>15745</v>
      </c>
      <c r="B4665" s="1" t="s">
        <v>29476</v>
      </c>
      <c r="C4665" s="1">
        <v>5</v>
      </c>
      <c r="D4665" s="1">
        <v>3</v>
      </c>
      <c r="E4665" s="1">
        <v>2</v>
      </c>
    </row>
    <row r="4666" spans="1:5">
      <c r="A4666" s="1" t="s">
        <v>1</v>
      </c>
      <c r="B4666" s="1" t="s">
        <v>29482</v>
      </c>
      <c r="C4666" s="1">
        <v>4</v>
      </c>
      <c r="D4666" s="1">
        <v>0</v>
      </c>
      <c r="E4666" s="1">
        <v>4</v>
      </c>
    </row>
    <row r="4667" spans="1:5">
      <c r="A4667" s="1" t="s">
        <v>1103</v>
      </c>
      <c r="B4667" s="1" t="s">
        <v>15771</v>
      </c>
      <c r="C4667" s="1">
        <v>4</v>
      </c>
      <c r="D4667" s="1">
        <v>3</v>
      </c>
      <c r="E4667" s="1">
        <v>1</v>
      </c>
    </row>
    <row r="4668" spans="1:5">
      <c r="A4668" s="1" t="s">
        <v>1182</v>
      </c>
      <c r="B4668" s="1" t="s">
        <v>15778</v>
      </c>
      <c r="C4668" s="1">
        <v>4</v>
      </c>
      <c r="D4668" s="1">
        <v>3</v>
      </c>
      <c r="E4668" s="1">
        <v>1</v>
      </c>
    </row>
    <row r="4669" spans="1:5">
      <c r="A4669" s="1" t="s">
        <v>214</v>
      </c>
      <c r="B4669" s="1" t="s">
        <v>15820</v>
      </c>
      <c r="C4669" s="1">
        <v>4</v>
      </c>
      <c r="D4669" s="1">
        <v>2</v>
      </c>
      <c r="E4669" s="1">
        <v>2</v>
      </c>
    </row>
    <row r="4670" spans="1:5">
      <c r="A4670" s="1" t="s">
        <v>493</v>
      </c>
      <c r="B4670" s="1" t="s">
        <v>15842</v>
      </c>
      <c r="C4670" s="1">
        <v>4</v>
      </c>
      <c r="D4670" s="1">
        <v>6</v>
      </c>
      <c r="E4670" s="1">
        <v>-2</v>
      </c>
    </row>
    <row r="4671" spans="1:5">
      <c r="A4671" s="1" t="s">
        <v>545</v>
      </c>
      <c r="B4671" s="1" t="s">
        <v>15846</v>
      </c>
      <c r="C4671" s="1">
        <v>4</v>
      </c>
      <c r="D4671" s="1">
        <v>15</v>
      </c>
      <c r="E4671" s="1">
        <v>-11</v>
      </c>
    </row>
    <row r="4672" spans="1:5">
      <c r="A4672" s="1" t="s">
        <v>940</v>
      </c>
      <c r="B4672" s="1" t="s">
        <v>15881</v>
      </c>
      <c r="C4672" s="1">
        <v>4</v>
      </c>
      <c r="D4672" s="1">
        <v>4</v>
      </c>
      <c r="E4672" s="1">
        <v>0</v>
      </c>
    </row>
    <row r="4673" spans="1:5">
      <c r="A4673" s="1" t="s">
        <v>1025</v>
      </c>
      <c r="B4673" s="1" t="s">
        <v>15890</v>
      </c>
      <c r="C4673" s="1">
        <v>4</v>
      </c>
      <c r="D4673" s="1">
        <v>2</v>
      </c>
      <c r="E4673" s="1">
        <v>2</v>
      </c>
    </row>
    <row r="4674" spans="1:5">
      <c r="A4674" s="1" t="s">
        <v>1038</v>
      </c>
      <c r="B4674" s="1" t="s">
        <v>15900</v>
      </c>
      <c r="C4674" s="1">
        <v>4</v>
      </c>
      <c r="D4674" s="1">
        <v>7</v>
      </c>
      <c r="E4674" s="1">
        <v>-3</v>
      </c>
    </row>
    <row r="4675" spans="1:5">
      <c r="A4675" s="1" t="s">
        <v>1039</v>
      </c>
      <c r="B4675" s="1" t="s">
        <v>15899</v>
      </c>
      <c r="C4675" s="1">
        <v>4</v>
      </c>
      <c r="D4675" s="1">
        <v>2</v>
      </c>
      <c r="E4675" s="1">
        <v>2</v>
      </c>
    </row>
    <row r="4676" spans="1:5">
      <c r="A4676" s="1" t="s">
        <v>1049</v>
      </c>
      <c r="B4676" s="1" t="s">
        <v>15906</v>
      </c>
      <c r="C4676" s="1">
        <v>4</v>
      </c>
      <c r="D4676" s="1">
        <v>2</v>
      </c>
      <c r="E4676" s="1">
        <v>2</v>
      </c>
    </row>
    <row r="4677" spans="1:5">
      <c r="A4677" s="1" t="s">
        <v>1094</v>
      </c>
      <c r="B4677" s="1" t="s">
        <v>15942</v>
      </c>
      <c r="C4677" s="1">
        <v>4</v>
      </c>
      <c r="D4677" s="1">
        <v>2</v>
      </c>
      <c r="E4677" s="1">
        <v>2</v>
      </c>
    </row>
    <row r="4678" spans="1:5">
      <c r="A4678" s="1" t="s">
        <v>1104</v>
      </c>
      <c r="B4678" s="1" t="s">
        <v>15948</v>
      </c>
      <c r="C4678" s="1">
        <v>4</v>
      </c>
      <c r="D4678" s="1">
        <v>16</v>
      </c>
      <c r="E4678" s="1">
        <v>-12</v>
      </c>
    </row>
    <row r="4679" spans="1:5">
      <c r="A4679" s="1" t="s">
        <v>1108</v>
      </c>
      <c r="B4679" s="1" t="s">
        <v>15951</v>
      </c>
      <c r="C4679" s="1">
        <v>4</v>
      </c>
      <c r="D4679" s="1">
        <v>4</v>
      </c>
      <c r="E4679" s="1">
        <v>0</v>
      </c>
    </row>
    <row r="4680" spans="1:5">
      <c r="A4680" s="1" t="s">
        <v>1116</v>
      </c>
      <c r="B4680" s="1" t="s">
        <v>15957</v>
      </c>
      <c r="C4680" s="1">
        <v>4</v>
      </c>
      <c r="D4680" s="1">
        <v>4</v>
      </c>
      <c r="E4680" s="1">
        <v>0</v>
      </c>
    </row>
    <row r="4681" spans="1:5">
      <c r="A4681" s="1" t="s">
        <v>1162</v>
      </c>
      <c r="B4681" s="1" t="s">
        <v>15996</v>
      </c>
      <c r="C4681" s="1">
        <v>4</v>
      </c>
      <c r="D4681" s="1">
        <v>2</v>
      </c>
      <c r="E4681" s="1">
        <v>2</v>
      </c>
    </row>
    <row r="4682" spans="1:5">
      <c r="A4682" s="1" t="s">
        <v>1172</v>
      </c>
      <c r="B4682" s="1" t="s">
        <v>16004</v>
      </c>
      <c r="C4682" s="1">
        <v>4</v>
      </c>
      <c r="D4682" s="1">
        <v>6</v>
      </c>
      <c r="E4682" s="1">
        <v>-2</v>
      </c>
    </row>
    <row r="4683" spans="1:5">
      <c r="A4683" s="1" t="s">
        <v>1178</v>
      </c>
      <c r="B4683" s="1" t="s">
        <v>16010</v>
      </c>
      <c r="C4683" s="1">
        <v>4</v>
      </c>
      <c r="D4683" s="1">
        <v>3</v>
      </c>
      <c r="E4683" s="1">
        <v>1</v>
      </c>
    </row>
    <row r="4684" spans="1:5">
      <c r="A4684" s="1" t="s">
        <v>1198</v>
      </c>
      <c r="B4684" s="1" t="s">
        <v>16028</v>
      </c>
      <c r="C4684" s="1">
        <v>4</v>
      </c>
      <c r="D4684" s="1">
        <v>9</v>
      </c>
      <c r="E4684" s="1">
        <v>-5</v>
      </c>
    </row>
    <row r="4685" spans="1:5">
      <c r="A4685" s="1" t="s">
        <v>1218</v>
      </c>
      <c r="B4685" s="1" t="s">
        <v>16043</v>
      </c>
      <c r="C4685" s="1">
        <v>4</v>
      </c>
      <c r="D4685" s="1">
        <v>3</v>
      </c>
      <c r="E4685" s="1">
        <v>1</v>
      </c>
    </row>
    <row r="4686" spans="1:5">
      <c r="A4686" s="1" t="s">
        <v>1226</v>
      </c>
      <c r="B4686" s="1" t="s">
        <v>16048</v>
      </c>
      <c r="C4686" s="1">
        <v>4</v>
      </c>
      <c r="D4686" s="1">
        <v>0</v>
      </c>
      <c r="E4686" s="1">
        <v>4</v>
      </c>
    </row>
    <row r="4687" spans="1:5">
      <c r="A4687" s="1" t="s">
        <v>1227</v>
      </c>
      <c r="B4687" s="1" t="s">
        <v>16052</v>
      </c>
      <c r="C4687" s="1">
        <v>4</v>
      </c>
      <c r="D4687" s="1">
        <v>6</v>
      </c>
      <c r="E4687" s="1">
        <v>-2</v>
      </c>
    </row>
    <row r="4688" spans="1:5">
      <c r="A4688" s="1" t="s">
        <v>1256</v>
      </c>
      <c r="B4688" s="1" t="s">
        <v>29636</v>
      </c>
      <c r="C4688" s="1">
        <v>4</v>
      </c>
      <c r="D4688" s="1">
        <v>10</v>
      </c>
      <c r="E4688" s="1">
        <v>-6</v>
      </c>
    </row>
    <row r="4689" spans="1:5">
      <c r="A4689" s="1" t="s">
        <v>1265</v>
      </c>
      <c r="B4689" s="1" t="s">
        <v>16083</v>
      </c>
      <c r="C4689" s="1">
        <v>4</v>
      </c>
      <c r="D4689" s="1">
        <v>2</v>
      </c>
      <c r="E4689" s="1">
        <v>2</v>
      </c>
    </row>
    <row r="4690" spans="1:5">
      <c r="A4690" s="1" t="s">
        <v>1371</v>
      </c>
      <c r="B4690" s="1" t="s">
        <v>16171</v>
      </c>
      <c r="C4690" s="1">
        <v>4</v>
      </c>
      <c r="D4690" s="1">
        <v>4</v>
      </c>
      <c r="E4690" s="1">
        <v>0</v>
      </c>
    </row>
    <row r="4691" spans="1:5">
      <c r="A4691" s="1" t="s">
        <v>1373</v>
      </c>
      <c r="B4691" s="1" t="s">
        <v>16168</v>
      </c>
      <c r="C4691" s="1">
        <v>4</v>
      </c>
      <c r="D4691" s="1">
        <v>3</v>
      </c>
      <c r="E4691" s="1">
        <v>1</v>
      </c>
    </row>
    <row r="4692" spans="1:5">
      <c r="A4692" s="1" t="s">
        <v>1426</v>
      </c>
      <c r="B4692" s="1" t="s">
        <v>16223</v>
      </c>
      <c r="C4692" s="1">
        <v>4</v>
      </c>
      <c r="D4692" s="1">
        <v>1</v>
      </c>
      <c r="E4692" s="1">
        <v>3</v>
      </c>
    </row>
    <row r="4693" spans="1:5">
      <c r="A4693" s="1" t="s">
        <v>1452</v>
      </c>
      <c r="B4693" s="1" t="s">
        <v>16244</v>
      </c>
      <c r="C4693" s="1">
        <v>4</v>
      </c>
      <c r="D4693" s="1">
        <v>9</v>
      </c>
      <c r="E4693" s="1">
        <v>-5</v>
      </c>
    </row>
    <row r="4694" spans="1:5">
      <c r="A4694" s="1" t="s">
        <v>1461</v>
      </c>
      <c r="B4694" s="1" t="s">
        <v>16250</v>
      </c>
      <c r="C4694" s="1">
        <v>4</v>
      </c>
      <c r="D4694" s="1">
        <v>12</v>
      </c>
      <c r="E4694" s="1">
        <v>-8</v>
      </c>
    </row>
    <row r="4695" spans="1:5">
      <c r="A4695" s="1" t="s">
        <v>1471</v>
      </c>
      <c r="B4695" s="1" t="s">
        <v>16259</v>
      </c>
      <c r="C4695" s="1">
        <v>4</v>
      </c>
      <c r="D4695" s="1">
        <v>8</v>
      </c>
      <c r="E4695" s="1">
        <v>-4</v>
      </c>
    </row>
    <row r="4696" spans="1:5">
      <c r="A4696" s="1" t="s">
        <v>1503</v>
      </c>
      <c r="B4696" s="1" t="s">
        <v>16286</v>
      </c>
      <c r="C4696" s="1">
        <v>4</v>
      </c>
      <c r="D4696" s="1">
        <v>4</v>
      </c>
      <c r="E4696" s="1">
        <v>0</v>
      </c>
    </row>
    <row r="4697" spans="1:5">
      <c r="A4697" s="1" t="s">
        <v>7</v>
      </c>
      <c r="B4697" s="1" t="s">
        <v>16301</v>
      </c>
      <c r="C4697" s="1">
        <v>4</v>
      </c>
      <c r="D4697" s="1">
        <v>11</v>
      </c>
      <c r="E4697" s="1">
        <v>-7</v>
      </c>
    </row>
    <row r="4698" spans="1:5">
      <c r="A4698" s="1" t="s">
        <v>13</v>
      </c>
      <c r="B4698" s="1" t="s">
        <v>16308</v>
      </c>
      <c r="C4698" s="1">
        <v>4</v>
      </c>
      <c r="D4698" s="1">
        <v>10</v>
      </c>
      <c r="E4698" s="1">
        <v>-6</v>
      </c>
    </row>
    <row r="4699" spans="1:5">
      <c r="A4699" s="1" t="s">
        <v>26</v>
      </c>
      <c r="B4699" s="1" t="s">
        <v>16319</v>
      </c>
      <c r="C4699" s="1">
        <v>4</v>
      </c>
      <c r="D4699" s="1">
        <v>8</v>
      </c>
      <c r="E4699" s="1">
        <v>-4</v>
      </c>
    </row>
    <row r="4700" spans="1:5">
      <c r="A4700" s="1" t="s">
        <v>43</v>
      </c>
      <c r="B4700" s="1" t="s">
        <v>16334</v>
      </c>
      <c r="C4700" s="1">
        <v>4</v>
      </c>
      <c r="D4700" s="1">
        <v>4</v>
      </c>
      <c r="E4700" s="1">
        <v>0</v>
      </c>
    </row>
    <row r="4701" spans="1:5">
      <c r="A4701" s="1" t="s">
        <v>77</v>
      </c>
      <c r="B4701" s="1" t="s">
        <v>16359</v>
      </c>
      <c r="C4701" s="1">
        <v>4</v>
      </c>
      <c r="D4701" s="1">
        <v>2</v>
      </c>
      <c r="E4701" s="1">
        <v>2</v>
      </c>
    </row>
    <row r="4702" spans="1:5">
      <c r="A4702" s="1" t="s">
        <v>96</v>
      </c>
      <c r="B4702" s="1" t="s">
        <v>16373</v>
      </c>
      <c r="C4702" s="1">
        <v>4</v>
      </c>
      <c r="D4702" s="1">
        <v>3</v>
      </c>
      <c r="E4702" s="1">
        <v>1</v>
      </c>
    </row>
    <row r="4703" spans="1:5">
      <c r="A4703" s="1" t="s">
        <v>100</v>
      </c>
      <c r="B4703" s="1" t="s">
        <v>16376</v>
      </c>
      <c r="C4703" s="1">
        <v>4</v>
      </c>
      <c r="D4703" s="1">
        <v>12</v>
      </c>
      <c r="E4703" s="1">
        <v>-8</v>
      </c>
    </row>
    <row r="4704" spans="1:5">
      <c r="A4704" s="1" t="s">
        <v>169</v>
      </c>
      <c r="B4704" s="1" t="s">
        <v>16427</v>
      </c>
      <c r="C4704" s="1">
        <v>4</v>
      </c>
      <c r="D4704" s="1">
        <v>2</v>
      </c>
      <c r="E4704" s="1">
        <v>2</v>
      </c>
    </row>
    <row r="4705" spans="1:5">
      <c r="A4705" s="1" t="s">
        <v>184</v>
      </c>
      <c r="B4705" s="1" t="s">
        <v>16437</v>
      </c>
      <c r="C4705" s="1">
        <v>4</v>
      </c>
      <c r="D4705" s="1">
        <v>8</v>
      </c>
      <c r="E4705" s="1">
        <v>-4</v>
      </c>
    </row>
    <row r="4706" spans="1:5">
      <c r="A4706" s="1" t="s">
        <v>203</v>
      </c>
      <c r="B4706" s="1" t="s">
        <v>16449</v>
      </c>
      <c r="C4706" s="1">
        <v>4</v>
      </c>
      <c r="D4706" s="1">
        <v>2</v>
      </c>
      <c r="E4706" s="1">
        <v>2</v>
      </c>
    </row>
    <row r="4707" spans="1:5">
      <c r="A4707" s="1" t="s">
        <v>206</v>
      </c>
      <c r="B4707" s="1" t="s">
        <v>16453</v>
      </c>
      <c r="C4707" s="1">
        <v>4</v>
      </c>
      <c r="D4707" s="1">
        <v>5</v>
      </c>
      <c r="E4707" s="1">
        <v>-1</v>
      </c>
    </row>
    <row r="4708" spans="1:5">
      <c r="A4708" s="1" t="s">
        <v>238</v>
      </c>
      <c r="B4708" s="1" t="s">
        <v>16476</v>
      </c>
      <c r="C4708" s="1">
        <v>4</v>
      </c>
      <c r="D4708" s="1">
        <v>3</v>
      </c>
      <c r="E4708" s="1">
        <v>1</v>
      </c>
    </row>
    <row r="4709" spans="1:5">
      <c r="A4709" s="1" t="s">
        <v>260</v>
      </c>
      <c r="B4709" s="1" t="s">
        <v>16494</v>
      </c>
      <c r="C4709" s="1">
        <v>4</v>
      </c>
      <c r="D4709" s="1">
        <v>2</v>
      </c>
      <c r="E4709" s="1">
        <v>2</v>
      </c>
    </row>
    <row r="4710" spans="1:5">
      <c r="A4710" s="1" t="s">
        <v>261</v>
      </c>
      <c r="B4710" s="1" t="s">
        <v>29518</v>
      </c>
      <c r="C4710" s="1">
        <v>4</v>
      </c>
      <c r="D4710" s="1">
        <v>7</v>
      </c>
      <c r="E4710" s="1">
        <v>-3</v>
      </c>
    </row>
    <row r="4711" spans="1:5">
      <c r="A4711" s="1" t="s">
        <v>269</v>
      </c>
      <c r="B4711" s="1" t="s">
        <v>16501</v>
      </c>
      <c r="C4711" s="1">
        <v>4</v>
      </c>
      <c r="D4711" s="1">
        <v>13</v>
      </c>
      <c r="E4711" s="1">
        <v>-9</v>
      </c>
    </row>
    <row r="4712" spans="1:5">
      <c r="A4712" s="1" t="s">
        <v>309</v>
      </c>
      <c r="B4712" s="1" t="s">
        <v>16535</v>
      </c>
      <c r="C4712" s="1">
        <v>4</v>
      </c>
      <c r="D4712" s="1">
        <v>5</v>
      </c>
      <c r="E4712" s="1">
        <v>-1</v>
      </c>
    </row>
    <row r="4713" spans="1:5">
      <c r="A4713" s="1" t="s">
        <v>310</v>
      </c>
      <c r="B4713" s="1" t="s">
        <v>16536</v>
      </c>
      <c r="C4713" s="1">
        <v>4</v>
      </c>
      <c r="D4713" s="1">
        <v>6</v>
      </c>
      <c r="E4713" s="1">
        <v>-2</v>
      </c>
    </row>
    <row r="4714" spans="1:5">
      <c r="A4714" s="1" t="s">
        <v>324</v>
      </c>
      <c r="B4714" s="1" t="s">
        <v>16549</v>
      </c>
      <c r="C4714" s="1">
        <v>4</v>
      </c>
      <c r="D4714" s="1">
        <v>6</v>
      </c>
      <c r="E4714" s="1">
        <v>-2</v>
      </c>
    </row>
    <row r="4715" spans="1:5">
      <c r="A4715" s="1" t="s">
        <v>368</v>
      </c>
      <c r="B4715" s="1" t="s">
        <v>16578</v>
      </c>
      <c r="C4715" s="1">
        <v>4</v>
      </c>
      <c r="D4715" s="1">
        <v>2</v>
      </c>
      <c r="E4715" s="1">
        <v>2</v>
      </c>
    </row>
    <row r="4716" spans="1:5">
      <c r="A4716" s="1" t="s">
        <v>383</v>
      </c>
      <c r="B4716" s="1" t="s">
        <v>16589</v>
      </c>
      <c r="C4716" s="1">
        <v>4</v>
      </c>
      <c r="D4716" s="1">
        <v>0</v>
      </c>
      <c r="E4716" s="1">
        <v>4</v>
      </c>
    </row>
    <row r="4717" spans="1:5">
      <c r="A4717" s="1" t="s">
        <v>388</v>
      </c>
      <c r="B4717" s="1" t="s">
        <v>16591</v>
      </c>
      <c r="C4717" s="1">
        <v>4</v>
      </c>
      <c r="D4717" s="1">
        <v>2</v>
      </c>
      <c r="E4717" s="1">
        <v>2</v>
      </c>
    </row>
    <row r="4718" spans="1:5">
      <c r="A4718" s="1" t="s">
        <v>429</v>
      </c>
      <c r="B4718" s="1" t="s">
        <v>16622</v>
      </c>
      <c r="C4718" s="1">
        <v>4</v>
      </c>
      <c r="D4718" s="1">
        <v>3</v>
      </c>
      <c r="E4718" s="1">
        <v>1</v>
      </c>
    </row>
    <row r="4719" spans="1:5">
      <c r="A4719" s="1" t="s">
        <v>437</v>
      </c>
      <c r="B4719" s="1" t="s">
        <v>16628</v>
      </c>
      <c r="C4719" s="1">
        <v>4</v>
      </c>
      <c r="D4719" s="1">
        <v>8</v>
      </c>
      <c r="E4719" s="1">
        <v>-4</v>
      </c>
    </row>
    <row r="4720" spans="1:5">
      <c r="A4720" s="1" t="s">
        <v>442</v>
      </c>
      <c r="B4720" s="1" t="s">
        <v>16635</v>
      </c>
      <c r="C4720" s="1">
        <v>4</v>
      </c>
      <c r="D4720" s="1">
        <v>0</v>
      </c>
      <c r="E4720" s="1">
        <v>4</v>
      </c>
    </row>
    <row r="4721" spans="1:5">
      <c r="A4721" s="1" t="s">
        <v>443</v>
      </c>
      <c r="B4721" s="1" t="s">
        <v>16636</v>
      </c>
      <c r="C4721" s="1">
        <v>4</v>
      </c>
      <c r="D4721" s="1">
        <v>2</v>
      </c>
      <c r="E4721" s="1">
        <v>2</v>
      </c>
    </row>
    <row r="4722" spans="1:5">
      <c r="A4722" s="1" t="s">
        <v>449</v>
      </c>
      <c r="B4722" s="1" t="s">
        <v>16641</v>
      </c>
      <c r="C4722" s="1">
        <v>4</v>
      </c>
      <c r="D4722" s="1">
        <v>4</v>
      </c>
      <c r="E4722" s="1">
        <v>0</v>
      </c>
    </row>
    <row r="4723" spans="1:5">
      <c r="A4723" s="1" t="s">
        <v>486</v>
      </c>
      <c r="B4723" s="1" t="s">
        <v>16672</v>
      </c>
      <c r="C4723" s="1">
        <v>4</v>
      </c>
      <c r="D4723" s="1">
        <v>1</v>
      </c>
      <c r="E4723" s="1">
        <v>3</v>
      </c>
    </row>
    <row r="4724" spans="1:5">
      <c r="A4724" s="1" t="s">
        <v>506</v>
      </c>
      <c r="B4724" s="1" t="s">
        <v>16686</v>
      </c>
      <c r="C4724" s="1">
        <v>4</v>
      </c>
      <c r="D4724" s="1">
        <v>2</v>
      </c>
      <c r="E4724" s="1">
        <v>2</v>
      </c>
    </row>
    <row r="4725" spans="1:5">
      <c r="A4725" s="1" t="s">
        <v>530</v>
      </c>
      <c r="B4725" s="1" t="s">
        <v>16707</v>
      </c>
      <c r="C4725" s="1">
        <v>4</v>
      </c>
      <c r="D4725" s="1">
        <v>6</v>
      </c>
      <c r="E4725" s="1">
        <v>-2</v>
      </c>
    </row>
    <row r="4726" spans="1:5">
      <c r="A4726" s="1" t="s">
        <v>568</v>
      </c>
      <c r="B4726" s="1" t="s">
        <v>16738</v>
      </c>
      <c r="C4726" s="1">
        <v>4</v>
      </c>
      <c r="D4726" s="1">
        <v>0</v>
      </c>
      <c r="E4726" s="1">
        <v>4</v>
      </c>
    </row>
    <row r="4727" spans="1:5">
      <c r="A4727" s="1" t="s">
        <v>586</v>
      </c>
      <c r="B4727" s="1" t="s">
        <v>16751</v>
      </c>
      <c r="C4727" s="1">
        <v>4</v>
      </c>
      <c r="D4727" s="1">
        <v>4</v>
      </c>
      <c r="E4727" s="1">
        <v>0</v>
      </c>
    </row>
    <row r="4728" spans="1:5">
      <c r="A4728" s="1" t="s">
        <v>592</v>
      </c>
      <c r="B4728" s="1" t="s">
        <v>16756</v>
      </c>
      <c r="C4728" s="1">
        <v>4</v>
      </c>
      <c r="D4728" s="1">
        <v>5</v>
      </c>
      <c r="E4728" s="1">
        <v>-1</v>
      </c>
    </row>
    <row r="4729" spans="1:5">
      <c r="A4729" s="1" t="s">
        <v>596</v>
      </c>
      <c r="B4729" s="1" t="s">
        <v>16761</v>
      </c>
      <c r="C4729" s="1">
        <v>4</v>
      </c>
      <c r="D4729" s="1">
        <v>1</v>
      </c>
      <c r="E4729" s="1">
        <v>3</v>
      </c>
    </row>
    <row r="4730" spans="1:5">
      <c r="A4730" s="1" t="s">
        <v>635</v>
      </c>
      <c r="B4730" s="1" t="s">
        <v>16789</v>
      </c>
      <c r="C4730" s="1">
        <v>4</v>
      </c>
      <c r="D4730" s="1">
        <v>4</v>
      </c>
      <c r="E4730" s="1">
        <v>0</v>
      </c>
    </row>
    <row r="4731" spans="1:5">
      <c r="A4731" s="1" t="s">
        <v>671</v>
      </c>
      <c r="B4731" s="1" t="s">
        <v>16822</v>
      </c>
      <c r="C4731" s="1">
        <v>4</v>
      </c>
      <c r="D4731" s="1">
        <v>7</v>
      </c>
      <c r="E4731" s="1">
        <v>-3</v>
      </c>
    </row>
    <row r="4732" spans="1:5">
      <c r="A4732" s="1" t="s">
        <v>711</v>
      </c>
      <c r="B4732" s="1" t="s">
        <v>16852</v>
      </c>
      <c r="C4732" s="1">
        <v>4</v>
      </c>
      <c r="D4732" s="1">
        <v>3</v>
      </c>
      <c r="E4732" s="1">
        <v>1</v>
      </c>
    </row>
    <row r="4733" spans="1:5">
      <c r="A4733" s="1" t="s">
        <v>725</v>
      </c>
      <c r="B4733" s="1" t="s">
        <v>16863</v>
      </c>
      <c r="C4733" s="1">
        <v>4</v>
      </c>
      <c r="D4733" s="1">
        <v>1</v>
      </c>
      <c r="E4733" s="1">
        <v>3</v>
      </c>
    </row>
    <row r="4734" spans="1:5">
      <c r="A4734" s="1" t="s">
        <v>727</v>
      </c>
      <c r="B4734" s="1" t="s">
        <v>16865</v>
      </c>
      <c r="C4734" s="1">
        <v>4</v>
      </c>
      <c r="D4734" s="1">
        <v>2</v>
      </c>
      <c r="E4734" s="1">
        <v>2</v>
      </c>
    </row>
    <row r="4735" spans="1:5">
      <c r="A4735" s="1" t="s">
        <v>744</v>
      </c>
      <c r="B4735" s="1" t="s">
        <v>16877</v>
      </c>
      <c r="C4735" s="1">
        <v>4</v>
      </c>
      <c r="D4735" s="1">
        <v>8</v>
      </c>
      <c r="E4735" s="1">
        <v>-4</v>
      </c>
    </row>
    <row r="4736" spans="1:5">
      <c r="A4736" s="1" t="s">
        <v>810</v>
      </c>
      <c r="B4736" s="1" t="s">
        <v>16925</v>
      </c>
      <c r="C4736" s="1">
        <v>4</v>
      </c>
      <c r="D4736" s="1">
        <v>10</v>
      </c>
      <c r="E4736" s="1">
        <v>-6</v>
      </c>
    </row>
    <row r="4737" spans="1:5">
      <c r="A4737" s="1" t="s">
        <v>836</v>
      </c>
      <c r="B4737" s="1" t="s">
        <v>16945</v>
      </c>
      <c r="C4737" s="1">
        <v>4</v>
      </c>
      <c r="D4737" s="1">
        <v>14</v>
      </c>
      <c r="E4737" s="1">
        <v>-10</v>
      </c>
    </row>
    <row r="4738" spans="1:5">
      <c r="A4738" s="1" t="s">
        <v>850</v>
      </c>
      <c r="B4738" s="1" t="s">
        <v>16954</v>
      </c>
      <c r="C4738" s="1">
        <v>4</v>
      </c>
      <c r="D4738" s="1">
        <v>1</v>
      </c>
      <c r="E4738" s="1">
        <v>3</v>
      </c>
    </row>
    <row r="4739" spans="1:5">
      <c r="A4739" s="1" t="s">
        <v>859</v>
      </c>
      <c r="B4739" s="1" t="s">
        <v>16963</v>
      </c>
      <c r="C4739" s="1">
        <v>4</v>
      </c>
      <c r="D4739" s="1">
        <v>6</v>
      </c>
      <c r="E4739" s="1">
        <v>-2</v>
      </c>
    </row>
    <row r="4740" spans="1:5">
      <c r="A4740" s="1" t="s">
        <v>873</v>
      </c>
      <c r="B4740" s="1" t="s">
        <v>16975</v>
      </c>
      <c r="C4740" s="1">
        <v>4</v>
      </c>
      <c r="D4740" s="1">
        <v>3</v>
      </c>
      <c r="E4740" s="1">
        <v>1</v>
      </c>
    </row>
    <row r="4741" spans="1:5">
      <c r="A4741" s="1" t="s">
        <v>894</v>
      </c>
      <c r="B4741" s="1" t="s">
        <v>16994</v>
      </c>
      <c r="C4741" s="1">
        <v>4</v>
      </c>
      <c r="D4741" s="1">
        <v>4</v>
      </c>
      <c r="E4741" s="1">
        <v>0</v>
      </c>
    </row>
    <row r="4742" spans="1:5">
      <c r="A4742" s="1" t="s">
        <v>925</v>
      </c>
      <c r="B4742" s="1" t="s">
        <v>17018</v>
      </c>
      <c r="C4742" s="1">
        <v>4</v>
      </c>
      <c r="D4742" s="1">
        <v>18</v>
      </c>
      <c r="E4742" s="1">
        <v>-14</v>
      </c>
    </row>
    <row r="4743" spans="1:5">
      <c r="A4743" s="1" t="s">
        <v>950</v>
      </c>
      <c r="B4743" s="1" t="s">
        <v>17039</v>
      </c>
      <c r="C4743" s="1">
        <v>4</v>
      </c>
      <c r="D4743" s="1">
        <v>8</v>
      </c>
      <c r="E4743" s="1">
        <v>-4</v>
      </c>
    </row>
    <row r="4744" spans="1:5">
      <c r="A4744" s="1" t="s">
        <v>960</v>
      </c>
      <c r="B4744" s="1" t="s">
        <v>17046</v>
      </c>
      <c r="C4744" s="1">
        <v>4</v>
      </c>
      <c r="D4744" s="1">
        <v>11</v>
      </c>
      <c r="E4744" s="1">
        <v>-7</v>
      </c>
    </row>
    <row r="4745" spans="1:5">
      <c r="A4745" s="1" t="s">
        <v>970</v>
      </c>
      <c r="B4745" s="1" t="s">
        <v>17055</v>
      </c>
      <c r="C4745" s="1">
        <v>4</v>
      </c>
      <c r="D4745" s="1">
        <v>6</v>
      </c>
      <c r="E4745" s="1">
        <v>-2</v>
      </c>
    </row>
    <row r="4746" spans="1:5">
      <c r="A4746" s="1" t="s">
        <v>977</v>
      </c>
      <c r="B4746" s="1" t="s">
        <v>17059</v>
      </c>
      <c r="C4746" s="1">
        <v>4</v>
      </c>
      <c r="D4746" s="1">
        <v>5</v>
      </c>
      <c r="E4746" s="1">
        <v>-1</v>
      </c>
    </row>
    <row r="4747" spans="1:5">
      <c r="A4747" s="1" t="s">
        <v>1009</v>
      </c>
      <c r="B4747" s="1" t="s">
        <v>17085</v>
      </c>
      <c r="C4747" s="1">
        <v>4</v>
      </c>
      <c r="D4747" s="1">
        <v>5</v>
      </c>
      <c r="E4747" s="1">
        <v>-1</v>
      </c>
    </row>
    <row r="4748" spans="1:5">
      <c r="A4748" s="1" t="s">
        <v>1013</v>
      </c>
      <c r="B4748" s="1" t="s">
        <v>17087</v>
      </c>
      <c r="C4748" s="1">
        <v>4</v>
      </c>
      <c r="D4748" s="1">
        <v>1</v>
      </c>
      <c r="E4748" s="1">
        <v>3</v>
      </c>
    </row>
    <row r="4749" spans="1:5">
      <c r="A4749" s="1" t="s">
        <v>1534</v>
      </c>
      <c r="B4749" s="1" t="s">
        <v>17104</v>
      </c>
      <c r="C4749" s="1">
        <v>4</v>
      </c>
      <c r="D4749" s="1">
        <v>2</v>
      </c>
      <c r="E4749" s="1">
        <v>2</v>
      </c>
    </row>
    <row r="4750" spans="1:5">
      <c r="A4750" s="1" t="s">
        <v>1535</v>
      </c>
      <c r="B4750" s="1" t="s">
        <v>17106</v>
      </c>
      <c r="C4750" s="1">
        <v>4</v>
      </c>
      <c r="D4750" s="1">
        <v>3</v>
      </c>
      <c r="E4750" s="1">
        <v>1</v>
      </c>
    </row>
    <row r="4751" spans="1:5">
      <c r="A4751" s="1" t="s">
        <v>1536</v>
      </c>
      <c r="B4751" s="1" t="s">
        <v>17107</v>
      </c>
      <c r="C4751" s="1">
        <v>4</v>
      </c>
      <c r="D4751" s="1">
        <v>13</v>
      </c>
      <c r="E4751" s="1">
        <v>-9</v>
      </c>
    </row>
    <row r="4752" spans="1:5">
      <c r="A4752" s="1" t="s">
        <v>1538</v>
      </c>
      <c r="B4752" s="1" t="s">
        <v>29663</v>
      </c>
      <c r="C4752" s="1">
        <v>4</v>
      </c>
      <c r="D4752" s="1">
        <v>0</v>
      </c>
      <c r="E4752" s="1">
        <v>4</v>
      </c>
    </row>
    <row r="4753" spans="1:5">
      <c r="A4753" s="1" t="s">
        <v>1578</v>
      </c>
      <c r="B4753" s="1" t="s">
        <v>17144</v>
      </c>
      <c r="C4753" s="1">
        <v>4</v>
      </c>
      <c r="D4753" s="1">
        <v>3</v>
      </c>
      <c r="E4753" s="1">
        <v>1</v>
      </c>
    </row>
    <row r="4754" spans="1:5">
      <c r="A4754" s="1" t="s">
        <v>1583</v>
      </c>
      <c r="B4754" s="1" t="s">
        <v>17149</v>
      </c>
      <c r="C4754" s="1">
        <v>4</v>
      </c>
      <c r="D4754" s="1">
        <v>4</v>
      </c>
      <c r="E4754" s="1">
        <v>0</v>
      </c>
    </row>
    <row r="4755" spans="1:5">
      <c r="A4755" s="1" t="s">
        <v>1590</v>
      </c>
      <c r="B4755" s="1" t="s">
        <v>17156</v>
      </c>
      <c r="C4755" s="1">
        <v>4</v>
      </c>
      <c r="D4755" s="1">
        <v>4</v>
      </c>
      <c r="E4755" s="1">
        <v>0</v>
      </c>
    </row>
    <row r="4756" spans="1:5">
      <c r="A4756" s="1" t="s">
        <v>1612</v>
      </c>
      <c r="B4756" s="1" t="s">
        <v>17175</v>
      </c>
      <c r="C4756" s="1">
        <v>4</v>
      </c>
      <c r="D4756" s="1">
        <v>7</v>
      </c>
      <c r="E4756" s="1">
        <v>-3</v>
      </c>
    </row>
    <row r="4757" spans="1:5">
      <c r="A4757" s="1" t="s">
        <v>1629</v>
      </c>
      <c r="B4757" s="1" t="s">
        <v>17188</v>
      </c>
      <c r="C4757" s="1">
        <v>4</v>
      </c>
      <c r="D4757" s="1">
        <v>0</v>
      </c>
      <c r="E4757" s="1">
        <v>4</v>
      </c>
    </row>
    <row r="4758" spans="1:5">
      <c r="A4758" s="1" t="s">
        <v>1634</v>
      </c>
      <c r="B4758" s="1" t="s">
        <v>17195</v>
      </c>
      <c r="C4758" s="1">
        <v>4</v>
      </c>
      <c r="D4758" s="1">
        <v>3</v>
      </c>
      <c r="E4758" s="1">
        <v>1</v>
      </c>
    </row>
    <row r="4759" spans="1:5">
      <c r="A4759" s="1" t="s">
        <v>1642</v>
      </c>
      <c r="B4759" s="1" t="s">
        <v>17200</v>
      </c>
      <c r="C4759" s="1">
        <v>4</v>
      </c>
      <c r="D4759" s="1">
        <v>3</v>
      </c>
      <c r="E4759" s="1">
        <v>1</v>
      </c>
    </row>
    <row r="4760" spans="1:5">
      <c r="A4760" s="1" t="s">
        <v>1652</v>
      </c>
      <c r="B4760" s="1" t="s">
        <v>17208</v>
      </c>
      <c r="C4760" s="1">
        <v>4</v>
      </c>
      <c r="D4760" s="1">
        <v>9</v>
      </c>
      <c r="E4760" s="1">
        <v>-5</v>
      </c>
    </row>
    <row r="4761" spans="1:5">
      <c r="A4761" s="1" t="s">
        <v>1728</v>
      </c>
      <c r="B4761" s="1" t="s">
        <v>17275</v>
      </c>
      <c r="C4761" s="1">
        <v>4</v>
      </c>
      <c r="D4761" s="1">
        <v>3</v>
      </c>
      <c r="E4761" s="1">
        <v>1</v>
      </c>
    </row>
    <row r="4762" spans="1:5">
      <c r="A4762" s="1" t="s">
        <v>1785</v>
      </c>
      <c r="B4762" s="1" t="s">
        <v>17320</v>
      </c>
      <c r="C4762" s="1">
        <v>4</v>
      </c>
      <c r="D4762" s="1">
        <v>4</v>
      </c>
      <c r="E4762" s="1">
        <v>0</v>
      </c>
    </row>
    <row r="4763" spans="1:5">
      <c r="A4763" s="1" t="s">
        <v>1789</v>
      </c>
      <c r="B4763" s="1" t="s">
        <v>17324</v>
      </c>
      <c r="C4763" s="1">
        <v>4</v>
      </c>
      <c r="D4763" s="1">
        <v>11</v>
      </c>
      <c r="E4763" s="1">
        <v>-7</v>
      </c>
    </row>
    <row r="4764" spans="1:5">
      <c r="A4764" s="1" t="s">
        <v>1809</v>
      </c>
      <c r="B4764" s="1" t="s">
        <v>17335</v>
      </c>
      <c r="C4764" s="1">
        <v>4</v>
      </c>
      <c r="D4764" s="1">
        <v>3</v>
      </c>
      <c r="E4764" s="1">
        <v>1</v>
      </c>
    </row>
    <row r="4765" spans="1:5">
      <c r="A4765" s="1" t="s">
        <v>1828</v>
      </c>
      <c r="B4765" s="1" t="s">
        <v>17353</v>
      </c>
      <c r="C4765" s="1">
        <v>4</v>
      </c>
      <c r="D4765" s="1">
        <v>1</v>
      </c>
      <c r="E4765" s="1">
        <v>3</v>
      </c>
    </row>
    <row r="4766" spans="1:5">
      <c r="A4766" s="1" t="s">
        <v>1848</v>
      </c>
      <c r="B4766" s="1" t="s">
        <v>17369</v>
      </c>
      <c r="C4766" s="1">
        <v>4</v>
      </c>
      <c r="D4766" s="1">
        <v>11</v>
      </c>
      <c r="E4766" s="1">
        <v>-7</v>
      </c>
    </row>
    <row r="4767" spans="1:5">
      <c r="A4767" s="1" t="s">
        <v>1860</v>
      </c>
      <c r="B4767" s="1" t="s">
        <v>17378</v>
      </c>
      <c r="C4767" s="1">
        <v>4</v>
      </c>
      <c r="D4767" s="1">
        <v>6</v>
      </c>
      <c r="E4767" s="1">
        <v>-2</v>
      </c>
    </row>
    <row r="4768" spans="1:5">
      <c r="A4768" s="1" t="s">
        <v>1862</v>
      </c>
      <c r="B4768" s="1" t="s">
        <v>17382</v>
      </c>
      <c r="C4768" s="1">
        <v>4</v>
      </c>
      <c r="D4768" s="1">
        <v>7</v>
      </c>
      <c r="E4768" s="1">
        <v>-3</v>
      </c>
    </row>
    <row r="4769" spans="1:5">
      <c r="A4769" s="1" t="s">
        <v>1869</v>
      </c>
      <c r="B4769" s="1" t="s">
        <v>17388</v>
      </c>
      <c r="C4769" s="1">
        <v>4</v>
      </c>
      <c r="D4769" s="1">
        <v>1</v>
      </c>
      <c r="E4769" s="1">
        <v>3</v>
      </c>
    </row>
    <row r="4770" spans="1:5">
      <c r="A4770" s="1" t="s">
        <v>1898</v>
      </c>
      <c r="B4770" s="1" t="s">
        <v>17415</v>
      </c>
      <c r="C4770" s="1">
        <v>4</v>
      </c>
      <c r="D4770" s="1">
        <v>1</v>
      </c>
      <c r="E4770" s="1">
        <v>3</v>
      </c>
    </row>
    <row r="4771" spans="1:5">
      <c r="A4771" s="1" t="s">
        <v>1899</v>
      </c>
      <c r="B4771" s="1" t="s">
        <v>17416</v>
      </c>
      <c r="C4771" s="1">
        <v>4</v>
      </c>
      <c r="D4771" s="1">
        <v>9</v>
      </c>
      <c r="E4771" s="1">
        <v>-5</v>
      </c>
    </row>
    <row r="4772" spans="1:5">
      <c r="A4772" s="1" t="s">
        <v>1969</v>
      </c>
      <c r="B4772" s="1" t="s">
        <v>17479</v>
      </c>
      <c r="C4772" s="1">
        <v>4</v>
      </c>
      <c r="D4772" s="1">
        <v>0</v>
      </c>
      <c r="E4772" s="1">
        <v>4</v>
      </c>
    </row>
    <row r="4773" spans="1:5">
      <c r="A4773" s="1" t="s">
        <v>1976</v>
      </c>
      <c r="B4773" s="1" t="s">
        <v>17484</v>
      </c>
      <c r="C4773" s="1">
        <v>4</v>
      </c>
      <c r="D4773" s="1">
        <v>14</v>
      </c>
      <c r="E4773" s="1">
        <v>-10</v>
      </c>
    </row>
    <row r="4774" spans="1:5">
      <c r="A4774" s="1" t="s">
        <v>1989</v>
      </c>
      <c r="B4774" s="1" t="s">
        <v>17493</v>
      </c>
      <c r="C4774" s="1">
        <v>4</v>
      </c>
      <c r="D4774" s="1">
        <v>2</v>
      </c>
      <c r="E4774" s="1">
        <v>2</v>
      </c>
    </row>
    <row r="4775" spans="1:5">
      <c r="A4775" s="1" t="s">
        <v>1991</v>
      </c>
      <c r="B4775" s="1" t="s">
        <v>17495</v>
      </c>
      <c r="C4775" s="1">
        <v>4</v>
      </c>
      <c r="D4775" s="1">
        <v>10</v>
      </c>
      <c r="E4775" s="1">
        <v>-6</v>
      </c>
    </row>
    <row r="4776" spans="1:5">
      <c r="A4776" s="1" t="s">
        <v>1999</v>
      </c>
      <c r="B4776" s="1" t="s">
        <v>29731</v>
      </c>
      <c r="C4776" s="1">
        <v>4</v>
      </c>
      <c r="D4776" s="1">
        <v>23</v>
      </c>
      <c r="E4776" s="1">
        <v>-19</v>
      </c>
    </row>
    <row r="4777" spans="1:5">
      <c r="A4777" s="1" t="s">
        <v>2000</v>
      </c>
      <c r="B4777" s="1" t="s">
        <v>17502</v>
      </c>
      <c r="C4777" s="1">
        <v>4</v>
      </c>
      <c r="D4777" s="1">
        <v>7</v>
      </c>
      <c r="E4777" s="1">
        <v>-3</v>
      </c>
    </row>
    <row r="4778" spans="1:5">
      <c r="A4778" s="1" t="s">
        <v>2034</v>
      </c>
      <c r="B4778" s="1" t="s">
        <v>17534</v>
      </c>
      <c r="C4778" s="1">
        <v>4</v>
      </c>
      <c r="D4778" s="1">
        <v>2</v>
      </c>
      <c r="E4778" s="1">
        <v>2</v>
      </c>
    </row>
    <row r="4779" spans="1:5">
      <c r="A4779" s="1" t="s">
        <v>2047</v>
      </c>
      <c r="B4779" s="1" t="s">
        <v>29735</v>
      </c>
      <c r="C4779" s="1">
        <v>4</v>
      </c>
      <c r="D4779" s="1">
        <v>4</v>
      </c>
      <c r="E4779" s="1">
        <v>0</v>
      </c>
    </row>
    <row r="4780" spans="1:5">
      <c r="A4780" s="1" t="s">
        <v>2083</v>
      </c>
      <c r="B4780" s="1" t="s">
        <v>17580</v>
      </c>
      <c r="C4780" s="1">
        <v>4</v>
      </c>
      <c r="D4780" s="1">
        <v>7</v>
      </c>
      <c r="E4780" s="1">
        <v>-3</v>
      </c>
    </row>
    <row r="4781" spans="1:5">
      <c r="A4781" s="1" t="s">
        <v>2097</v>
      </c>
      <c r="B4781" s="1" t="s">
        <v>17591</v>
      </c>
      <c r="C4781" s="1">
        <v>4</v>
      </c>
      <c r="D4781" s="1">
        <v>2</v>
      </c>
      <c r="E4781" s="1">
        <v>2</v>
      </c>
    </row>
    <row r="4782" spans="1:5">
      <c r="A4782" s="1" t="s">
        <v>2098</v>
      </c>
      <c r="B4782" s="1" t="s">
        <v>17593</v>
      </c>
      <c r="C4782" s="1">
        <v>4</v>
      </c>
      <c r="D4782" s="1">
        <v>7</v>
      </c>
      <c r="E4782" s="1">
        <v>-3</v>
      </c>
    </row>
    <row r="4783" spans="1:5">
      <c r="A4783" s="1" t="s">
        <v>2100</v>
      </c>
      <c r="B4783" s="1" t="s">
        <v>17594</v>
      </c>
      <c r="C4783" s="1">
        <v>4</v>
      </c>
      <c r="D4783" s="1">
        <v>5</v>
      </c>
      <c r="E4783" s="1">
        <v>-1</v>
      </c>
    </row>
    <row r="4784" spans="1:5">
      <c r="A4784" s="1" t="s">
        <v>2112</v>
      </c>
      <c r="B4784" s="1" t="s">
        <v>17606</v>
      </c>
      <c r="C4784" s="1">
        <v>4</v>
      </c>
      <c r="D4784" s="1">
        <v>10</v>
      </c>
      <c r="E4784" s="1">
        <v>-6</v>
      </c>
    </row>
    <row r="4785" spans="1:5">
      <c r="A4785" s="1" t="s">
        <v>2156</v>
      </c>
      <c r="B4785" s="1" t="s">
        <v>17643</v>
      </c>
      <c r="C4785" s="1">
        <v>4</v>
      </c>
      <c r="D4785" s="1">
        <v>6</v>
      </c>
      <c r="E4785" s="1">
        <v>-2</v>
      </c>
    </row>
    <row r="4786" spans="1:5">
      <c r="A4786" s="1" t="s">
        <v>2232</v>
      </c>
      <c r="B4786" s="1" t="s">
        <v>17712</v>
      </c>
      <c r="C4786" s="1">
        <v>4</v>
      </c>
      <c r="D4786" s="1">
        <v>1</v>
      </c>
      <c r="E4786" s="1">
        <v>3</v>
      </c>
    </row>
    <row r="4787" spans="1:5">
      <c r="A4787" s="1" t="s">
        <v>2252</v>
      </c>
      <c r="B4787" s="1" t="s">
        <v>17729</v>
      </c>
      <c r="C4787" s="1">
        <v>4</v>
      </c>
      <c r="D4787" s="1">
        <v>4</v>
      </c>
      <c r="E4787" s="1">
        <v>0</v>
      </c>
    </row>
    <row r="4788" spans="1:5">
      <c r="A4788" s="1" t="s">
        <v>2296</v>
      </c>
      <c r="B4788" s="1" t="s">
        <v>17770</v>
      </c>
      <c r="C4788" s="1">
        <v>4</v>
      </c>
      <c r="D4788" s="1">
        <v>9</v>
      </c>
      <c r="E4788" s="1">
        <v>-5</v>
      </c>
    </row>
    <row r="4789" spans="1:5">
      <c r="A4789" s="1" t="s">
        <v>2338</v>
      </c>
      <c r="B4789" s="1" t="s">
        <v>17806</v>
      </c>
      <c r="C4789" s="1">
        <v>4</v>
      </c>
      <c r="D4789" s="1">
        <v>4</v>
      </c>
      <c r="E4789" s="1">
        <v>0</v>
      </c>
    </row>
    <row r="4790" spans="1:5">
      <c r="A4790" s="1" t="s">
        <v>2366</v>
      </c>
      <c r="B4790" s="1" t="s">
        <v>17830</v>
      </c>
      <c r="C4790" s="1">
        <v>4</v>
      </c>
      <c r="D4790" s="1">
        <v>6</v>
      </c>
      <c r="E4790" s="1">
        <v>-2</v>
      </c>
    </row>
    <row r="4791" spans="1:5">
      <c r="A4791" s="1" t="s">
        <v>2374</v>
      </c>
      <c r="B4791" s="1" t="s">
        <v>17837</v>
      </c>
      <c r="C4791" s="1">
        <v>4</v>
      </c>
      <c r="D4791" s="1">
        <v>6</v>
      </c>
      <c r="E4791" s="1">
        <v>-2</v>
      </c>
    </row>
    <row r="4792" spans="1:5">
      <c r="A4792" s="1" t="s">
        <v>2375</v>
      </c>
      <c r="B4792" s="1" t="s">
        <v>17838</v>
      </c>
      <c r="C4792" s="1">
        <v>4</v>
      </c>
      <c r="D4792" s="1">
        <v>9</v>
      </c>
      <c r="E4792" s="1">
        <v>-5</v>
      </c>
    </row>
    <row r="4793" spans="1:5">
      <c r="A4793" s="1" t="s">
        <v>2426</v>
      </c>
      <c r="B4793" s="1" t="s">
        <v>17880</v>
      </c>
      <c r="C4793" s="1">
        <v>4</v>
      </c>
      <c r="D4793" s="1">
        <v>3</v>
      </c>
      <c r="E4793" s="1">
        <v>1</v>
      </c>
    </row>
    <row r="4794" spans="1:5">
      <c r="A4794" s="1" t="s">
        <v>2439</v>
      </c>
      <c r="B4794" s="1" t="s">
        <v>17893</v>
      </c>
      <c r="C4794" s="1">
        <v>4</v>
      </c>
      <c r="D4794" s="1">
        <v>8</v>
      </c>
      <c r="E4794" s="1">
        <v>-4</v>
      </c>
    </row>
    <row r="4795" spans="1:5">
      <c r="A4795" s="1" t="s">
        <v>2461</v>
      </c>
      <c r="B4795" s="1" t="s">
        <v>17912</v>
      </c>
      <c r="C4795" s="1">
        <v>4</v>
      </c>
      <c r="D4795" s="1">
        <v>9</v>
      </c>
      <c r="E4795" s="1">
        <v>-5</v>
      </c>
    </row>
    <row r="4796" spans="1:5">
      <c r="A4796" s="1" t="s">
        <v>2496</v>
      </c>
      <c r="B4796" s="1" t="s">
        <v>17946</v>
      </c>
      <c r="C4796" s="1">
        <v>4</v>
      </c>
      <c r="D4796" s="1">
        <v>7</v>
      </c>
      <c r="E4796" s="1">
        <v>-3</v>
      </c>
    </row>
    <row r="4797" spans="1:5">
      <c r="A4797" s="1" t="s">
        <v>2505</v>
      </c>
      <c r="B4797" s="1" t="s">
        <v>17955</v>
      </c>
      <c r="C4797" s="1">
        <v>4</v>
      </c>
      <c r="D4797" s="1">
        <v>3</v>
      </c>
      <c r="E4797" s="1">
        <v>1</v>
      </c>
    </row>
    <row r="4798" spans="1:5">
      <c r="A4798" s="1" t="s">
        <v>2510</v>
      </c>
      <c r="B4798" s="1" t="s">
        <v>17958</v>
      </c>
      <c r="C4798" s="1">
        <v>4</v>
      </c>
      <c r="D4798" s="1">
        <v>7</v>
      </c>
      <c r="E4798" s="1">
        <v>-3</v>
      </c>
    </row>
    <row r="4799" spans="1:5">
      <c r="A4799" s="1" t="s">
        <v>2563</v>
      </c>
      <c r="B4799" s="1" t="s">
        <v>18009</v>
      </c>
      <c r="C4799" s="1">
        <v>4</v>
      </c>
      <c r="D4799" s="1">
        <v>4</v>
      </c>
      <c r="E4799" s="1">
        <v>0</v>
      </c>
    </row>
    <row r="4800" spans="1:5">
      <c r="A4800" s="1" t="s">
        <v>2602</v>
      </c>
      <c r="B4800" s="1" t="s">
        <v>18043</v>
      </c>
      <c r="C4800" s="1">
        <v>4</v>
      </c>
      <c r="D4800" s="1">
        <v>3</v>
      </c>
      <c r="E4800" s="1">
        <v>1</v>
      </c>
    </row>
    <row r="4801" spans="1:5">
      <c r="A4801" s="1" t="s">
        <v>2637</v>
      </c>
      <c r="B4801" s="1" t="s">
        <v>18076</v>
      </c>
      <c r="C4801" s="1">
        <v>4</v>
      </c>
      <c r="D4801" s="1">
        <v>2</v>
      </c>
      <c r="E4801" s="1">
        <v>2</v>
      </c>
    </row>
    <row r="4802" spans="1:5">
      <c r="A4802" s="1" t="s">
        <v>2647</v>
      </c>
      <c r="B4802" s="1" t="s">
        <v>18085</v>
      </c>
      <c r="C4802" s="1">
        <v>4</v>
      </c>
      <c r="D4802" s="1">
        <v>2</v>
      </c>
      <c r="E4802" s="1">
        <v>2</v>
      </c>
    </row>
    <row r="4803" spans="1:5">
      <c r="A4803" s="1" t="s">
        <v>2665</v>
      </c>
      <c r="B4803" s="1" t="s">
        <v>18102</v>
      </c>
      <c r="C4803" s="1">
        <v>4</v>
      </c>
      <c r="D4803" s="1">
        <v>6</v>
      </c>
      <c r="E4803" s="1">
        <v>-2</v>
      </c>
    </row>
    <row r="4804" spans="1:5">
      <c r="A4804" s="1" t="s">
        <v>2690</v>
      </c>
      <c r="B4804" s="1" t="s">
        <v>29798</v>
      </c>
      <c r="C4804" s="1">
        <v>4</v>
      </c>
      <c r="D4804" s="1">
        <v>38</v>
      </c>
      <c r="E4804" s="1">
        <v>-34</v>
      </c>
    </row>
    <row r="4805" spans="1:5">
      <c r="A4805" s="1" t="s">
        <v>2700</v>
      </c>
      <c r="B4805" s="1" t="s">
        <v>18133</v>
      </c>
      <c r="C4805" s="1">
        <v>4</v>
      </c>
      <c r="D4805" s="1">
        <v>1</v>
      </c>
      <c r="E4805" s="1">
        <v>3</v>
      </c>
    </row>
    <row r="4806" spans="1:5">
      <c r="A4806" s="1" t="s">
        <v>2707</v>
      </c>
      <c r="B4806" s="1" t="s">
        <v>18139</v>
      </c>
      <c r="C4806" s="1">
        <v>4</v>
      </c>
      <c r="D4806" s="1">
        <v>12</v>
      </c>
      <c r="E4806" s="1">
        <v>-8</v>
      </c>
    </row>
    <row r="4807" spans="1:5">
      <c r="A4807" s="1" t="s">
        <v>2711</v>
      </c>
      <c r="B4807" s="1" t="s">
        <v>18143</v>
      </c>
      <c r="C4807" s="1">
        <v>4</v>
      </c>
      <c r="D4807" s="1">
        <v>5</v>
      </c>
      <c r="E4807" s="1">
        <v>-1</v>
      </c>
    </row>
    <row r="4808" spans="1:5">
      <c r="A4808" s="1" t="s">
        <v>2719</v>
      </c>
      <c r="B4808" s="1" t="s">
        <v>18149</v>
      </c>
      <c r="C4808" s="1">
        <v>4</v>
      </c>
      <c r="D4808" s="1">
        <v>9</v>
      </c>
      <c r="E4808" s="1">
        <v>-5</v>
      </c>
    </row>
    <row r="4809" spans="1:5">
      <c r="A4809" s="1" t="s">
        <v>2722</v>
      </c>
      <c r="B4809" s="1" t="s">
        <v>18154</v>
      </c>
      <c r="C4809" s="1">
        <v>4</v>
      </c>
      <c r="D4809" s="1">
        <v>3</v>
      </c>
      <c r="E4809" s="1">
        <v>1</v>
      </c>
    </row>
    <row r="4810" spans="1:5">
      <c r="A4810" s="1" t="s">
        <v>2729</v>
      </c>
      <c r="B4810" s="1" t="s">
        <v>18161</v>
      </c>
      <c r="C4810" s="1">
        <v>4</v>
      </c>
      <c r="D4810" s="1">
        <v>4</v>
      </c>
      <c r="E4810" s="1">
        <v>0</v>
      </c>
    </row>
    <row r="4811" spans="1:5">
      <c r="A4811" s="1" t="s">
        <v>2834</v>
      </c>
      <c r="B4811" s="1" t="s">
        <v>18249</v>
      </c>
      <c r="C4811" s="1">
        <v>4</v>
      </c>
      <c r="D4811" s="1">
        <v>17</v>
      </c>
      <c r="E4811" s="1">
        <v>-13</v>
      </c>
    </row>
    <row r="4812" spans="1:5">
      <c r="A4812" s="1" t="s">
        <v>2841</v>
      </c>
      <c r="B4812" s="1" t="s">
        <v>18256</v>
      </c>
      <c r="C4812" s="1">
        <v>4</v>
      </c>
      <c r="D4812" s="1">
        <v>5</v>
      </c>
      <c r="E4812" s="1">
        <v>-1</v>
      </c>
    </row>
    <row r="4813" spans="1:5">
      <c r="A4813" s="1" t="s">
        <v>2847</v>
      </c>
      <c r="B4813" s="1" t="s">
        <v>18261</v>
      </c>
      <c r="C4813" s="1">
        <v>4</v>
      </c>
      <c r="D4813" s="1">
        <v>6</v>
      </c>
      <c r="E4813" s="1">
        <v>-2</v>
      </c>
    </row>
    <row r="4814" spans="1:5">
      <c r="A4814" s="1" t="s">
        <v>2868</v>
      </c>
      <c r="B4814" s="1" t="s">
        <v>18279</v>
      </c>
      <c r="C4814" s="1">
        <v>4</v>
      </c>
      <c r="D4814" s="1">
        <v>10</v>
      </c>
      <c r="E4814" s="1">
        <v>-6</v>
      </c>
    </row>
    <row r="4815" spans="1:5">
      <c r="A4815" s="1" t="s">
        <v>2870</v>
      </c>
      <c r="B4815" s="1" t="s">
        <v>18281</v>
      </c>
      <c r="C4815" s="1">
        <v>4</v>
      </c>
      <c r="D4815" s="1">
        <v>5</v>
      </c>
      <c r="E4815" s="1">
        <v>-1</v>
      </c>
    </row>
    <row r="4816" spans="1:5">
      <c r="A4816" s="1" t="s">
        <v>2871</v>
      </c>
      <c r="B4816" s="1" t="s">
        <v>18282</v>
      </c>
      <c r="C4816" s="1">
        <v>4</v>
      </c>
      <c r="D4816" s="1">
        <v>0</v>
      </c>
      <c r="E4816" s="1">
        <v>4</v>
      </c>
    </row>
    <row r="4817" spans="1:5">
      <c r="A4817" s="1" t="s">
        <v>2919</v>
      </c>
      <c r="B4817" s="1" t="s">
        <v>18326</v>
      </c>
      <c r="C4817" s="1">
        <v>4</v>
      </c>
      <c r="D4817" s="1">
        <v>8</v>
      </c>
      <c r="E4817" s="1">
        <v>-4</v>
      </c>
    </row>
    <row r="4818" spans="1:5">
      <c r="A4818" s="1" t="s">
        <v>2922</v>
      </c>
      <c r="B4818" s="1" t="s">
        <v>18327</v>
      </c>
      <c r="C4818" s="1">
        <v>4</v>
      </c>
      <c r="D4818" s="1">
        <v>12</v>
      </c>
      <c r="E4818" s="1">
        <v>-8</v>
      </c>
    </row>
    <row r="4819" spans="1:5">
      <c r="A4819" s="1" t="s">
        <v>2938</v>
      </c>
      <c r="B4819" s="1" t="s">
        <v>18343</v>
      </c>
      <c r="C4819" s="1">
        <v>4</v>
      </c>
      <c r="D4819" s="1">
        <v>40</v>
      </c>
      <c r="E4819" s="1">
        <v>-36</v>
      </c>
    </row>
    <row r="4820" spans="1:5">
      <c r="A4820" s="1" t="s">
        <v>2939</v>
      </c>
      <c r="B4820" s="1" t="s">
        <v>18344</v>
      </c>
      <c r="C4820" s="1">
        <v>4</v>
      </c>
      <c r="D4820" s="1">
        <v>21</v>
      </c>
      <c r="E4820" s="1">
        <v>-17</v>
      </c>
    </row>
    <row r="4821" spans="1:5">
      <c r="A4821" s="1" t="s">
        <v>2963</v>
      </c>
      <c r="B4821" s="1" t="s">
        <v>18364</v>
      </c>
      <c r="C4821" s="1">
        <v>4</v>
      </c>
      <c r="D4821" s="1">
        <v>3</v>
      </c>
      <c r="E4821" s="1">
        <v>1</v>
      </c>
    </row>
    <row r="4822" spans="1:5">
      <c r="A4822" s="1" t="s">
        <v>2988</v>
      </c>
      <c r="B4822" s="1" t="s">
        <v>18389</v>
      </c>
      <c r="C4822" s="1">
        <v>4</v>
      </c>
      <c r="D4822" s="1">
        <v>14</v>
      </c>
      <c r="E4822" s="1">
        <v>-10</v>
      </c>
    </row>
    <row r="4823" spans="1:5">
      <c r="A4823" s="1" t="s">
        <v>3046</v>
      </c>
      <c r="B4823" s="1" t="s">
        <v>18439</v>
      </c>
      <c r="C4823" s="1">
        <v>4</v>
      </c>
      <c r="D4823" s="1">
        <v>6</v>
      </c>
      <c r="E4823" s="1">
        <v>-2</v>
      </c>
    </row>
    <row r="4824" spans="1:5">
      <c r="A4824" s="1" t="s">
        <v>3076</v>
      </c>
      <c r="B4824" s="1" t="s">
        <v>18468</v>
      </c>
      <c r="C4824" s="1">
        <v>4</v>
      </c>
      <c r="D4824" s="1">
        <v>1</v>
      </c>
      <c r="E4824" s="1">
        <v>3</v>
      </c>
    </row>
    <row r="4825" spans="1:5">
      <c r="A4825" s="1" t="s">
        <v>3078</v>
      </c>
      <c r="B4825" s="1" t="s">
        <v>18470</v>
      </c>
      <c r="C4825" s="1">
        <v>4</v>
      </c>
      <c r="D4825" s="1">
        <v>5</v>
      </c>
      <c r="E4825" s="1">
        <v>-1</v>
      </c>
    </row>
    <row r="4826" spans="1:5">
      <c r="A4826" s="1" t="s">
        <v>3177</v>
      </c>
      <c r="B4826" s="1" t="s">
        <v>18551</v>
      </c>
      <c r="C4826" s="1">
        <v>4</v>
      </c>
      <c r="D4826" s="1">
        <v>4</v>
      </c>
      <c r="E4826" s="1">
        <v>0</v>
      </c>
    </row>
    <row r="4827" spans="1:5">
      <c r="A4827" s="1" t="s">
        <v>3196</v>
      </c>
      <c r="B4827" s="1" t="s">
        <v>18567</v>
      </c>
      <c r="C4827" s="1">
        <v>4</v>
      </c>
      <c r="D4827" s="1">
        <v>5</v>
      </c>
      <c r="E4827" s="1">
        <v>-1</v>
      </c>
    </row>
    <row r="4828" spans="1:5">
      <c r="A4828" s="1" t="s">
        <v>3216</v>
      </c>
      <c r="B4828" s="1" t="s">
        <v>18586</v>
      </c>
      <c r="C4828" s="1">
        <v>4</v>
      </c>
      <c r="D4828" s="1">
        <v>2</v>
      </c>
      <c r="E4828" s="1">
        <v>2</v>
      </c>
    </row>
    <row r="4829" spans="1:5">
      <c r="A4829" s="1" t="s">
        <v>3226</v>
      </c>
      <c r="B4829" s="1" t="s">
        <v>18596</v>
      </c>
      <c r="C4829" s="1">
        <v>4</v>
      </c>
      <c r="D4829" s="1">
        <v>5</v>
      </c>
      <c r="E4829" s="1">
        <v>-1</v>
      </c>
    </row>
    <row r="4830" spans="1:5">
      <c r="A4830" s="1" t="s">
        <v>3249</v>
      </c>
      <c r="B4830" s="1" t="s">
        <v>18616</v>
      </c>
      <c r="C4830" s="1">
        <v>4</v>
      </c>
      <c r="D4830" s="1">
        <v>3</v>
      </c>
      <c r="E4830" s="1">
        <v>1</v>
      </c>
    </row>
    <row r="4831" spans="1:5">
      <c r="A4831" s="1" t="s">
        <v>3293</v>
      </c>
      <c r="B4831" s="1" t="s">
        <v>18653</v>
      </c>
      <c r="C4831" s="1">
        <v>4</v>
      </c>
      <c r="D4831" s="1">
        <v>18</v>
      </c>
      <c r="E4831" s="1">
        <v>-14</v>
      </c>
    </row>
    <row r="4832" spans="1:5">
      <c r="A4832" s="1" t="s">
        <v>3316</v>
      </c>
      <c r="B4832" s="1" t="s">
        <v>18671</v>
      </c>
      <c r="C4832" s="1">
        <v>4</v>
      </c>
      <c r="D4832" s="1">
        <v>6</v>
      </c>
      <c r="E4832" s="1">
        <v>-2</v>
      </c>
    </row>
    <row r="4833" spans="1:5">
      <c r="A4833" s="1" t="s">
        <v>3324</v>
      </c>
      <c r="B4833" s="1" t="s">
        <v>18679</v>
      </c>
      <c r="C4833" s="1">
        <v>4</v>
      </c>
      <c r="D4833" s="1">
        <v>3</v>
      </c>
      <c r="E4833" s="1">
        <v>1</v>
      </c>
    </row>
    <row r="4834" spans="1:5">
      <c r="A4834" s="1" t="s">
        <v>3333</v>
      </c>
      <c r="B4834" s="1" t="s">
        <v>18688</v>
      </c>
      <c r="C4834" s="1">
        <v>4</v>
      </c>
      <c r="D4834" s="1">
        <v>5</v>
      </c>
      <c r="E4834" s="1">
        <v>-1</v>
      </c>
    </row>
    <row r="4835" spans="1:5">
      <c r="A4835" s="1" t="s">
        <v>3345</v>
      </c>
      <c r="B4835" s="1" t="s">
        <v>18696</v>
      </c>
      <c r="C4835" s="1">
        <v>4</v>
      </c>
      <c r="D4835" s="1">
        <v>10</v>
      </c>
      <c r="E4835" s="1">
        <v>-6</v>
      </c>
    </row>
    <row r="4836" spans="1:5">
      <c r="A4836" s="1" t="s">
        <v>3375</v>
      </c>
      <c r="B4836" s="1" t="s">
        <v>18721</v>
      </c>
      <c r="C4836" s="1">
        <v>4</v>
      </c>
      <c r="D4836" s="1">
        <v>14</v>
      </c>
      <c r="E4836" s="1">
        <v>-10</v>
      </c>
    </row>
    <row r="4837" spans="1:5">
      <c r="A4837" s="1" t="s">
        <v>3380</v>
      </c>
      <c r="B4837" s="1" t="s">
        <v>18724</v>
      </c>
      <c r="C4837" s="1">
        <v>4</v>
      </c>
      <c r="D4837" s="1">
        <v>5</v>
      </c>
      <c r="E4837" s="1">
        <v>-1</v>
      </c>
    </row>
    <row r="4838" spans="1:5">
      <c r="A4838" s="1" t="s">
        <v>3418</v>
      </c>
      <c r="B4838" s="1" t="s">
        <v>18753</v>
      </c>
      <c r="C4838" s="1">
        <v>4</v>
      </c>
      <c r="D4838" s="1">
        <v>4</v>
      </c>
      <c r="E4838" s="1">
        <v>0</v>
      </c>
    </row>
    <row r="4839" spans="1:5">
      <c r="A4839" s="1" t="s">
        <v>3440</v>
      </c>
      <c r="B4839" s="1" t="s">
        <v>18772</v>
      </c>
      <c r="C4839" s="1">
        <v>4</v>
      </c>
      <c r="D4839" s="1">
        <v>10</v>
      </c>
      <c r="E4839" s="1">
        <v>-6</v>
      </c>
    </row>
    <row r="4840" spans="1:5">
      <c r="A4840" s="1" t="s">
        <v>3456</v>
      </c>
      <c r="B4840" s="1" t="s">
        <v>18786</v>
      </c>
      <c r="C4840" s="1">
        <v>4</v>
      </c>
      <c r="D4840" s="1">
        <v>2</v>
      </c>
      <c r="E4840" s="1">
        <v>2</v>
      </c>
    </row>
    <row r="4841" spans="1:5">
      <c r="A4841" s="1" t="s">
        <v>3459</v>
      </c>
      <c r="B4841" s="1" t="s">
        <v>18789</v>
      </c>
      <c r="C4841" s="1">
        <v>4</v>
      </c>
      <c r="D4841" s="1">
        <v>3</v>
      </c>
      <c r="E4841" s="1">
        <v>1</v>
      </c>
    </row>
    <row r="4842" spans="1:5">
      <c r="A4842" s="1" t="s">
        <v>3475</v>
      </c>
      <c r="B4842" s="1" t="s">
        <v>18804</v>
      </c>
      <c r="C4842" s="1">
        <v>4</v>
      </c>
      <c r="D4842" s="1">
        <v>4</v>
      </c>
      <c r="E4842" s="1">
        <v>0</v>
      </c>
    </row>
    <row r="4843" spans="1:5">
      <c r="A4843" s="1" t="s">
        <v>3489</v>
      </c>
      <c r="B4843" s="1" t="s">
        <v>18817</v>
      </c>
      <c r="C4843" s="1">
        <v>4</v>
      </c>
      <c r="D4843" s="1">
        <v>10</v>
      </c>
      <c r="E4843" s="1">
        <v>-6</v>
      </c>
    </row>
    <row r="4844" spans="1:5">
      <c r="A4844" s="1" t="s">
        <v>3556</v>
      </c>
      <c r="B4844" s="1" t="s">
        <v>18873</v>
      </c>
      <c r="C4844" s="1">
        <v>4</v>
      </c>
      <c r="D4844" s="1">
        <v>3</v>
      </c>
      <c r="E4844" s="1">
        <v>1</v>
      </c>
    </row>
    <row r="4845" spans="1:5">
      <c r="A4845" s="1" t="s">
        <v>3591</v>
      </c>
      <c r="B4845" s="1" t="s">
        <v>18908</v>
      </c>
      <c r="C4845" s="1">
        <v>4</v>
      </c>
      <c r="D4845" s="1">
        <v>0</v>
      </c>
      <c r="E4845" s="1">
        <v>4</v>
      </c>
    </row>
    <row r="4846" spans="1:5">
      <c r="A4846" s="1" t="s">
        <v>3607</v>
      </c>
      <c r="B4846" s="1" t="s">
        <v>18922</v>
      </c>
      <c r="C4846" s="1">
        <v>4</v>
      </c>
      <c r="D4846" s="1">
        <v>4</v>
      </c>
      <c r="E4846" s="1">
        <v>0</v>
      </c>
    </row>
    <row r="4847" spans="1:5">
      <c r="A4847" s="1" t="s">
        <v>3654</v>
      </c>
      <c r="B4847" s="1" t="s">
        <v>18963</v>
      </c>
      <c r="C4847" s="1">
        <v>4</v>
      </c>
      <c r="D4847" s="1">
        <v>3</v>
      </c>
      <c r="E4847" s="1">
        <v>1</v>
      </c>
    </row>
    <row r="4848" spans="1:5">
      <c r="A4848" s="1" t="s">
        <v>3740</v>
      </c>
      <c r="B4848" s="1" t="s">
        <v>19033</v>
      </c>
      <c r="C4848" s="1">
        <v>4</v>
      </c>
      <c r="D4848" s="1">
        <v>3</v>
      </c>
      <c r="E4848" s="1">
        <v>1</v>
      </c>
    </row>
    <row r="4849" spans="1:5">
      <c r="A4849" s="1" t="s">
        <v>3742</v>
      </c>
      <c r="B4849" s="1" t="s">
        <v>19035</v>
      </c>
      <c r="C4849" s="1">
        <v>4</v>
      </c>
      <c r="D4849" s="1">
        <v>7</v>
      </c>
      <c r="E4849" s="1">
        <v>-3</v>
      </c>
    </row>
    <row r="4850" spans="1:5">
      <c r="A4850" s="1" t="s">
        <v>3745</v>
      </c>
      <c r="B4850" s="1" t="s">
        <v>19037</v>
      </c>
      <c r="C4850" s="1">
        <v>4</v>
      </c>
      <c r="D4850" s="1">
        <v>3</v>
      </c>
      <c r="E4850" s="1">
        <v>1</v>
      </c>
    </row>
    <row r="4851" spans="1:5">
      <c r="A4851" s="1" t="s">
        <v>3762</v>
      </c>
      <c r="B4851" s="1" t="s">
        <v>19056</v>
      </c>
      <c r="C4851" s="1">
        <v>4</v>
      </c>
      <c r="D4851" s="1">
        <v>2</v>
      </c>
      <c r="E4851" s="1">
        <v>2</v>
      </c>
    </row>
    <row r="4852" spans="1:5">
      <c r="A4852" s="1" t="s">
        <v>3794</v>
      </c>
      <c r="B4852" s="1" t="s">
        <v>19086</v>
      </c>
      <c r="C4852" s="1">
        <v>4</v>
      </c>
      <c r="D4852" s="1">
        <v>5</v>
      </c>
      <c r="E4852" s="1">
        <v>-1</v>
      </c>
    </row>
    <row r="4853" spans="1:5">
      <c r="A4853" s="1" t="s">
        <v>3796</v>
      </c>
      <c r="B4853" s="1" t="s">
        <v>19088</v>
      </c>
      <c r="C4853" s="1">
        <v>4</v>
      </c>
      <c r="D4853" s="1">
        <v>6</v>
      </c>
      <c r="E4853" s="1">
        <v>-2</v>
      </c>
    </row>
    <row r="4854" spans="1:5">
      <c r="A4854" s="1" t="s">
        <v>3801</v>
      </c>
      <c r="B4854" s="1" t="s">
        <v>19091</v>
      </c>
      <c r="C4854" s="1">
        <v>4</v>
      </c>
      <c r="D4854" s="1">
        <v>6</v>
      </c>
      <c r="E4854" s="1">
        <v>-2</v>
      </c>
    </row>
    <row r="4855" spans="1:5">
      <c r="A4855" s="1" t="s">
        <v>3818</v>
      </c>
      <c r="B4855" s="1" t="s">
        <v>19106</v>
      </c>
      <c r="C4855" s="1">
        <v>4</v>
      </c>
      <c r="D4855" s="1">
        <v>5</v>
      </c>
      <c r="E4855" s="1">
        <v>-1</v>
      </c>
    </row>
    <row r="4856" spans="1:5">
      <c r="A4856" s="1" t="s">
        <v>3827</v>
      </c>
      <c r="B4856" s="1" t="s">
        <v>19114</v>
      </c>
      <c r="C4856" s="1">
        <v>4</v>
      </c>
      <c r="D4856" s="1">
        <v>4</v>
      </c>
      <c r="E4856" s="1">
        <v>0</v>
      </c>
    </row>
    <row r="4857" spans="1:5">
      <c r="A4857" s="1" t="s">
        <v>3831</v>
      </c>
      <c r="B4857" s="1" t="s">
        <v>19119</v>
      </c>
      <c r="C4857" s="1">
        <v>4</v>
      </c>
      <c r="D4857" s="1">
        <v>3</v>
      </c>
      <c r="E4857" s="1">
        <v>1</v>
      </c>
    </row>
    <row r="4858" spans="1:5">
      <c r="A4858" s="1" t="s">
        <v>3852</v>
      </c>
      <c r="B4858" s="1" t="s">
        <v>19139</v>
      </c>
      <c r="C4858" s="1">
        <v>4</v>
      </c>
      <c r="D4858" s="1">
        <v>8</v>
      </c>
      <c r="E4858" s="1">
        <v>-4</v>
      </c>
    </row>
    <row r="4859" spans="1:5">
      <c r="A4859" s="1" t="s">
        <v>3853</v>
      </c>
      <c r="B4859" s="1" t="s">
        <v>19140</v>
      </c>
      <c r="C4859" s="1">
        <v>4</v>
      </c>
      <c r="D4859" s="1">
        <v>20</v>
      </c>
      <c r="E4859" s="1">
        <v>-16</v>
      </c>
    </row>
    <row r="4860" spans="1:5">
      <c r="A4860" s="1" t="s">
        <v>3902</v>
      </c>
      <c r="B4860" s="1" t="s">
        <v>19182</v>
      </c>
      <c r="C4860" s="1">
        <v>4</v>
      </c>
      <c r="D4860" s="1">
        <v>1</v>
      </c>
      <c r="E4860" s="1">
        <v>3</v>
      </c>
    </row>
    <row r="4861" spans="1:5">
      <c r="A4861" s="1" t="s">
        <v>3905</v>
      </c>
      <c r="B4861" s="1" t="s">
        <v>19186</v>
      </c>
      <c r="C4861" s="1">
        <v>4</v>
      </c>
      <c r="D4861" s="1">
        <v>2</v>
      </c>
      <c r="E4861" s="1">
        <v>2</v>
      </c>
    </row>
    <row r="4862" spans="1:5">
      <c r="A4862" s="1" t="s">
        <v>3907</v>
      </c>
      <c r="B4862" s="1" t="s">
        <v>19187</v>
      </c>
      <c r="C4862" s="1">
        <v>4</v>
      </c>
      <c r="D4862" s="1">
        <v>2</v>
      </c>
      <c r="E4862" s="1">
        <v>2</v>
      </c>
    </row>
    <row r="4863" spans="1:5">
      <c r="A4863" s="1" t="s">
        <v>3975</v>
      </c>
      <c r="B4863" s="1" t="s">
        <v>19247</v>
      </c>
      <c r="C4863" s="1">
        <v>4</v>
      </c>
      <c r="D4863" s="1">
        <v>11</v>
      </c>
      <c r="E4863" s="1">
        <v>-7</v>
      </c>
    </row>
    <row r="4864" spans="1:5">
      <c r="A4864" s="1" t="s">
        <v>3981</v>
      </c>
      <c r="B4864" s="1" t="s">
        <v>19251</v>
      </c>
      <c r="C4864" s="1">
        <v>4</v>
      </c>
      <c r="D4864" s="1">
        <v>2</v>
      </c>
      <c r="E4864" s="1">
        <v>2</v>
      </c>
    </row>
    <row r="4865" spans="1:5">
      <c r="A4865" s="1" t="s">
        <v>3983</v>
      </c>
      <c r="B4865" s="1" t="s">
        <v>19253</v>
      </c>
      <c r="C4865" s="1">
        <v>4</v>
      </c>
      <c r="D4865" s="1">
        <v>4</v>
      </c>
      <c r="E4865" s="1">
        <v>0</v>
      </c>
    </row>
    <row r="4866" spans="1:5">
      <c r="A4866" s="1" t="s">
        <v>4033</v>
      </c>
      <c r="B4866" s="1" t="s">
        <v>19293</v>
      </c>
      <c r="C4866" s="1">
        <v>4</v>
      </c>
      <c r="D4866" s="1">
        <v>10</v>
      </c>
      <c r="E4866" s="1">
        <v>-6</v>
      </c>
    </row>
    <row r="4867" spans="1:5">
      <c r="A4867" s="1" t="s">
        <v>4058</v>
      </c>
      <c r="B4867" s="1" t="s">
        <v>29977</v>
      </c>
      <c r="C4867" s="1">
        <v>4</v>
      </c>
      <c r="D4867" s="1">
        <v>1</v>
      </c>
      <c r="E4867" s="1">
        <v>3</v>
      </c>
    </row>
    <row r="4868" spans="1:5">
      <c r="A4868" s="1" t="s">
        <v>4074</v>
      </c>
      <c r="B4868" s="1" t="s">
        <v>19329</v>
      </c>
      <c r="C4868" s="1">
        <v>4</v>
      </c>
      <c r="D4868" s="1">
        <v>4</v>
      </c>
      <c r="E4868" s="1">
        <v>0</v>
      </c>
    </row>
    <row r="4869" spans="1:5">
      <c r="A4869" s="1" t="s">
        <v>4088</v>
      </c>
      <c r="B4869" s="1" t="s">
        <v>19343</v>
      </c>
      <c r="C4869" s="1">
        <v>4</v>
      </c>
      <c r="D4869" s="1">
        <v>11</v>
      </c>
      <c r="E4869" s="1">
        <v>-7</v>
      </c>
    </row>
    <row r="4870" spans="1:5">
      <c r="A4870" s="1" t="s">
        <v>4109</v>
      </c>
      <c r="B4870" s="1" t="s">
        <v>19361</v>
      </c>
      <c r="C4870" s="1">
        <v>4</v>
      </c>
      <c r="D4870" s="1">
        <v>9</v>
      </c>
      <c r="E4870" s="1">
        <v>-5</v>
      </c>
    </row>
    <row r="4871" spans="1:5">
      <c r="A4871" s="1" t="s">
        <v>4126</v>
      </c>
      <c r="B4871" s="1" t="s">
        <v>19378</v>
      </c>
      <c r="C4871" s="1">
        <v>4</v>
      </c>
      <c r="D4871" s="1">
        <v>2</v>
      </c>
      <c r="E4871" s="1">
        <v>2</v>
      </c>
    </row>
    <row r="4872" spans="1:5">
      <c r="A4872" s="1" t="s">
        <v>4133</v>
      </c>
      <c r="B4872" s="1" t="s">
        <v>19383</v>
      </c>
      <c r="C4872" s="1">
        <v>4</v>
      </c>
      <c r="D4872" s="1">
        <v>8</v>
      </c>
      <c r="E4872" s="1">
        <v>-4</v>
      </c>
    </row>
    <row r="4873" spans="1:5">
      <c r="A4873" s="1" t="s">
        <v>4137</v>
      </c>
      <c r="B4873" s="1" t="s">
        <v>19388</v>
      </c>
      <c r="C4873" s="1">
        <v>4</v>
      </c>
      <c r="D4873" s="1">
        <v>3</v>
      </c>
      <c r="E4873" s="1">
        <v>1</v>
      </c>
    </row>
    <row r="4874" spans="1:5">
      <c r="A4874" s="1" t="s">
        <v>4141</v>
      </c>
      <c r="B4874" s="1" t="s">
        <v>19392</v>
      </c>
      <c r="C4874" s="1">
        <v>4</v>
      </c>
      <c r="D4874" s="1">
        <v>3</v>
      </c>
      <c r="E4874" s="1">
        <v>1</v>
      </c>
    </row>
    <row r="4875" spans="1:5">
      <c r="A4875" s="1" t="s">
        <v>4155</v>
      </c>
      <c r="B4875" s="1" t="s">
        <v>19403</v>
      </c>
      <c r="C4875" s="1">
        <v>4</v>
      </c>
      <c r="D4875" s="1">
        <v>1</v>
      </c>
      <c r="E4875" s="1">
        <v>3</v>
      </c>
    </row>
    <row r="4876" spans="1:5">
      <c r="A4876" s="1" t="s">
        <v>4160</v>
      </c>
      <c r="B4876" s="1" t="s">
        <v>19408</v>
      </c>
      <c r="C4876" s="1">
        <v>4</v>
      </c>
      <c r="D4876" s="1">
        <v>2</v>
      </c>
      <c r="E4876" s="1">
        <v>2</v>
      </c>
    </row>
    <row r="4877" spans="1:5">
      <c r="A4877" s="1" t="s">
        <v>4163</v>
      </c>
      <c r="B4877" s="1" t="s">
        <v>19409</v>
      </c>
      <c r="C4877" s="1">
        <v>4</v>
      </c>
      <c r="D4877" s="1">
        <v>2</v>
      </c>
      <c r="E4877" s="1">
        <v>2</v>
      </c>
    </row>
    <row r="4878" spans="1:5">
      <c r="A4878" s="1" t="s">
        <v>4166</v>
      </c>
      <c r="B4878" s="1" t="s">
        <v>29989</v>
      </c>
      <c r="C4878" s="1">
        <v>4</v>
      </c>
      <c r="D4878" s="1">
        <v>2</v>
      </c>
      <c r="E4878" s="1">
        <v>2</v>
      </c>
    </row>
    <row r="4879" spans="1:5">
      <c r="A4879" s="1" t="s">
        <v>4168</v>
      </c>
      <c r="B4879" s="1" t="s">
        <v>19412</v>
      </c>
      <c r="C4879" s="1">
        <v>4</v>
      </c>
      <c r="D4879" s="1">
        <v>4</v>
      </c>
      <c r="E4879" s="1">
        <v>0</v>
      </c>
    </row>
    <row r="4880" spans="1:5">
      <c r="A4880" s="1" t="s">
        <v>4179</v>
      </c>
      <c r="B4880" s="1" t="s">
        <v>19422</v>
      </c>
      <c r="C4880" s="1">
        <v>4</v>
      </c>
      <c r="D4880" s="1">
        <v>5</v>
      </c>
      <c r="E4880" s="1">
        <v>-1</v>
      </c>
    </row>
    <row r="4881" spans="1:5">
      <c r="A4881" s="1" t="s">
        <v>4188</v>
      </c>
      <c r="B4881" s="1" t="s">
        <v>19430</v>
      </c>
      <c r="C4881" s="1">
        <v>4</v>
      </c>
      <c r="D4881" s="1">
        <v>5</v>
      </c>
      <c r="E4881" s="1">
        <v>-1</v>
      </c>
    </row>
    <row r="4882" spans="1:5">
      <c r="A4882" s="1" t="s">
        <v>4201</v>
      </c>
      <c r="B4882" s="1" t="s">
        <v>19441</v>
      </c>
      <c r="C4882" s="1">
        <v>4</v>
      </c>
      <c r="D4882" s="1">
        <v>7</v>
      </c>
      <c r="E4882" s="1">
        <v>-3</v>
      </c>
    </row>
    <row r="4883" spans="1:5">
      <c r="A4883" s="1" t="s">
        <v>4206</v>
      </c>
      <c r="B4883" s="1" t="s">
        <v>19445</v>
      </c>
      <c r="C4883" s="1">
        <v>4</v>
      </c>
      <c r="D4883" s="1">
        <v>5</v>
      </c>
      <c r="E4883" s="1">
        <v>-1</v>
      </c>
    </row>
    <row r="4884" spans="1:5">
      <c r="A4884" s="1" t="s">
        <v>4210</v>
      </c>
      <c r="B4884" s="1" t="s">
        <v>19449</v>
      </c>
      <c r="C4884" s="1">
        <v>4</v>
      </c>
      <c r="D4884" s="1">
        <v>12</v>
      </c>
      <c r="E4884" s="1">
        <v>-8</v>
      </c>
    </row>
    <row r="4885" spans="1:5">
      <c r="A4885" s="1" t="s">
        <v>4250</v>
      </c>
      <c r="B4885" s="1" t="s">
        <v>19478</v>
      </c>
      <c r="C4885" s="1">
        <v>4</v>
      </c>
      <c r="D4885" s="1">
        <v>2</v>
      </c>
      <c r="E4885" s="1">
        <v>2</v>
      </c>
    </row>
    <row r="4886" spans="1:5">
      <c r="A4886" s="1" t="s">
        <v>4264</v>
      </c>
      <c r="B4886" s="1" t="s">
        <v>19488</v>
      </c>
      <c r="C4886" s="1">
        <v>4</v>
      </c>
      <c r="D4886" s="1">
        <v>3</v>
      </c>
      <c r="E4886" s="1">
        <v>1</v>
      </c>
    </row>
    <row r="4887" spans="1:5">
      <c r="A4887" s="1" t="s">
        <v>4315</v>
      </c>
      <c r="B4887" s="1" t="s">
        <v>19533</v>
      </c>
      <c r="C4887" s="1">
        <v>4</v>
      </c>
      <c r="D4887" s="1">
        <v>12</v>
      </c>
      <c r="E4887" s="1">
        <v>-8</v>
      </c>
    </row>
    <row r="4888" spans="1:5">
      <c r="A4888" s="1" t="s">
        <v>4321</v>
      </c>
      <c r="B4888" s="1" t="s">
        <v>19540</v>
      </c>
      <c r="C4888" s="1">
        <v>4</v>
      </c>
      <c r="D4888" s="1">
        <v>7</v>
      </c>
      <c r="E4888" s="1">
        <v>-3</v>
      </c>
    </row>
    <row r="4889" spans="1:5">
      <c r="A4889" s="1" t="s">
        <v>4323</v>
      </c>
      <c r="B4889" s="1" t="s">
        <v>19541</v>
      </c>
      <c r="C4889" s="1">
        <v>4</v>
      </c>
      <c r="D4889" s="1">
        <v>15</v>
      </c>
      <c r="E4889" s="1">
        <v>-11</v>
      </c>
    </row>
    <row r="4890" spans="1:5">
      <c r="A4890" s="1" t="s">
        <v>4382</v>
      </c>
      <c r="B4890" s="1" t="s">
        <v>19592</v>
      </c>
      <c r="C4890" s="1">
        <v>4</v>
      </c>
      <c r="D4890" s="1">
        <v>10</v>
      </c>
      <c r="E4890" s="1">
        <v>-6</v>
      </c>
    </row>
    <row r="4891" spans="1:5">
      <c r="A4891" s="1" t="s">
        <v>4407</v>
      </c>
      <c r="B4891" s="1" t="s">
        <v>19615</v>
      </c>
      <c r="C4891" s="1">
        <v>4</v>
      </c>
      <c r="D4891" s="1">
        <v>3</v>
      </c>
      <c r="E4891" s="1">
        <v>1</v>
      </c>
    </row>
    <row r="4892" spans="1:5">
      <c r="A4892" s="1" t="s">
        <v>4426</v>
      </c>
      <c r="B4892" s="1" t="s">
        <v>19628</v>
      </c>
      <c r="C4892" s="1">
        <v>4</v>
      </c>
      <c r="D4892" s="1">
        <v>11</v>
      </c>
      <c r="E4892" s="1">
        <v>-7</v>
      </c>
    </row>
    <row r="4893" spans="1:5">
      <c r="A4893" s="1" t="s">
        <v>4432</v>
      </c>
      <c r="B4893" s="1" t="s">
        <v>19632</v>
      </c>
      <c r="C4893" s="1">
        <v>4</v>
      </c>
      <c r="D4893" s="1">
        <v>1</v>
      </c>
      <c r="E4893" s="1">
        <v>3</v>
      </c>
    </row>
    <row r="4894" spans="1:5">
      <c r="A4894" s="1" t="s">
        <v>4455</v>
      </c>
      <c r="B4894" s="1" t="s">
        <v>19652</v>
      </c>
      <c r="C4894" s="1">
        <v>4</v>
      </c>
      <c r="D4894" s="1">
        <v>5</v>
      </c>
      <c r="E4894" s="1">
        <v>-1</v>
      </c>
    </row>
    <row r="4895" spans="1:5">
      <c r="A4895" s="1" t="s">
        <v>4482</v>
      </c>
      <c r="B4895" s="1" t="s">
        <v>19678</v>
      </c>
      <c r="C4895" s="1">
        <v>4</v>
      </c>
      <c r="D4895" s="1">
        <v>4</v>
      </c>
      <c r="E4895" s="1">
        <v>0</v>
      </c>
    </row>
    <row r="4896" spans="1:5">
      <c r="A4896" s="1" t="s">
        <v>4493</v>
      </c>
      <c r="B4896" s="1" t="s">
        <v>19690</v>
      </c>
      <c r="C4896" s="1">
        <v>4</v>
      </c>
      <c r="D4896" s="1">
        <v>22</v>
      </c>
      <c r="E4896" s="1">
        <v>-18</v>
      </c>
    </row>
    <row r="4897" spans="1:5">
      <c r="A4897" s="1" t="s">
        <v>4494</v>
      </c>
      <c r="B4897" s="1" t="s">
        <v>19689</v>
      </c>
      <c r="C4897" s="1">
        <v>4</v>
      </c>
      <c r="D4897" s="1">
        <v>12</v>
      </c>
      <c r="E4897" s="1">
        <v>-8</v>
      </c>
    </row>
    <row r="4898" spans="1:5">
      <c r="A4898" s="1" t="s">
        <v>4502</v>
      </c>
      <c r="B4898" s="1" t="s">
        <v>19696</v>
      </c>
      <c r="C4898" s="1">
        <v>4</v>
      </c>
      <c r="D4898" s="1">
        <v>1</v>
      </c>
      <c r="E4898" s="1">
        <v>3</v>
      </c>
    </row>
    <row r="4899" spans="1:5">
      <c r="A4899" s="1" t="s">
        <v>4523</v>
      </c>
      <c r="B4899" s="1" t="s">
        <v>19715</v>
      </c>
      <c r="C4899" s="1">
        <v>4</v>
      </c>
      <c r="D4899" s="1">
        <v>0</v>
      </c>
      <c r="E4899" s="1">
        <v>4</v>
      </c>
    </row>
    <row r="4900" spans="1:5">
      <c r="A4900" s="1" t="s">
        <v>4568</v>
      </c>
      <c r="B4900" s="1" t="s">
        <v>19757</v>
      </c>
      <c r="C4900" s="1">
        <v>4</v>
      </c>
      <c r="D4900" s="1">
        <v>3</v>
      </c>
      <c r="E4900" s="1">
        <v>1</v>
      </c>
    </row>
    <row r="4901" spans="1:5">
      <c r="A4901" s="1" t="s">
        <v>4597</v>
      </c>
      <c r="B4901" s="1" t="s">
        <v>19781</v>
      </c>
      <c r="C4901" s="1">
        <v>4</v>
      </c>
      <c r="D4901" s="1">
        <v>4</v>
      </c>
      <c r="E4901" s="1">
        <v>0</v>
      </c>
    </row>
    <row r="4902" spans="1:5">
      <c r="A4902" s="1" t="s">
        <v>4606</v>
      </c>
      <c r="B4902" s="1" t="s">
        <v>19791</v>
      </c>
      <c r="C4902" s="1">
        <v>4</v>
      </c>
      <c r="D4902" s="1">
        <v>2</v>
      </c>
      <c r="E4902" s="1">
        <v>2</v>
      </c>
    </row>
    <row r="4903" spans="1:5">
      <c r="A4903" s="1" t="s">
        <v>4616</v>
      </c>
      <c r="B4903" s="1" t="s">
        <v>19800</v>
      </c>
      <c r="C4903" s="1">
        <v>4</v>
      </c>
      <c r="D4903" s="1">
        <v>12</v>
      </c>
      <c r="E4903" s="1">
        <v>-8</v>
      </c>
    </row>
    <row r="4904" spans="1:5">
      <c r="A4904" s="1" t="s">
        <v>4627</v>
      </c>
      <c r="B4904" s="1" t="s">
        <v>19811</v>
      </c>
      <c r="C4904" s="1">
        <v>4</v>
      </c>
      <c r="D4904" s="1">
        <v>5</v>
      </c>
      <c r="E4904" s="1">
        <v>-1</v>
      </c>
    </row>
    <row r="4905" spans="1:5">
      <c r="A4905" s="1" t="s">
        <v>4635</v>
      </c>
      <c r="B4905" s="1" t="s">
        <v>19817</v>
      </c>
      <c r="C4905" s="1">
        <v>4</v>
      </c>
      <c r="D4905" s="1">
        <v>5</v>
      </c>
      <c r="E4905" s="1">
        <v>-1</v>
      </c>
    </row>
    <row r="4906" spans="1:5">
      <c r="A4906" s="1" t="s">
        <v>4659</v>
      </c>
      <c r="B4906" s="1" t="s">
        <v>19837</v>
      </c>
      <c r="C4906" s="1">
        <v>4</v>
      </c>
      <c r="D4906" s="1">
        <v>1</v>
      </c>
      <c r="E4906" s="1">
        <v>3</v>
      </c>
    </row>
    <row r="4907" spans="1:5">
      <c r="A4907" s="1" t="s">
        <v>4660</v>
      </c>
      <c r="B4907" s="1" t="s">
        <v>19839</v>
      </c>
      <c r="C4907" s="1">
        <v>4</v>
      </c>
      <c r="D4907" s="1">
        <v>11</v>
      </c>
      <c r="E4907" s="1">
        <v>-7</v>
      </c>
    </row>
    <row r="4908" spans="1:5">
      <c r="A4908" s="1" t="s">
        <v>4664</v>
      </c>
      <c r="B4908" s="1" t="s">
        <v>19843</v>
      </c>
      <c r="C4908" s="1">
        <v>4</v>
      </c>
      <c r="D4908" s="1">
        <v>6</v>
      </c>
      <c r="E4908" s="1">
        <v>-2</v>
      </c>
    </row>
    <row r="4909" spans="1:5">
      <c r="A4909" s="1" t="s">
        <v>4718</v>
      </c>
      <c r="B4909" s="1" t="s">
        <v>19891</v>
      </c>
      <c r="C4909" s="1">
        <v>4</v>
      </c>
      <c r="D4909" s="1">
        <v>6</v>
      </c>
      <c r="E4909" s="1">
        <v>-2</v>
      </c>
    </row>
    <row r="4910" spans="1:5">
      <c r="A4910" s="1" t="s">
        <v>4719</v>
      </c>
      <c r="B4910" s="1" t="s">
        <v>30061</v>
      </c>
      <c r="C4910" s="1">
        <v>4</v>
      </c>
      <c r="D4910" s="1">
        <v>8</v>
      </c>
      <c r="E4910" s="1">
        <v>-4</v>
      </c>
    </row>
    <row r="4911" spans="1:5">
      <c r="A4911" s="1" t="s">
        <v>4764</v>
      </c>
      <c r="B4911" s="1" t="s">
        <v>19927</v>
      </c>
      <c r="C4911" s="1">
        <v>4</v>
      </c>
      <c r="D4911" s="1">
        <v>1</v>
      </c>
      <c r="E4911" s="1">
        <v>3</v>
      </c>
    </row>
    <row r="4912" spans="1:5">
      <c r="A4912" s="1" t="s">
        <v>4809</v>
      </c>
      <c r="B4912" s="1" t="s">
        <v>19966</v>
      </c>
      <c r="C4912" s="1">
        <v>4</v>
      </c>
      <c r="D4912" s="1">
        <v>0</v>
      </c>
      <c r="E4912" s="1">
        <v>4</v>
      </c>
    </row>
    <row r="4913" spans="1:5">
      <c r="A4913" s="1" t="s">
        <v>4821</v>
      </c>
      <c r="B4913" s="1" t="s">
        <v>19977</v>
      </c>
      <c r="C4913" s="1">
        <v>4</v>
      </c>
      <c r="D4913" s="1">
        <v>1</v>
      </c>
      <c r="E4913" s="1">
        <v>3</v>
      </c>
    </row>
    <row r="4914" spans="1:5">
      <c r="A4914" s="1" t="s">
        <v>4824</v>
      </c>
      <c r="B4914" s="1" t="s">
        <v>19981</v>
      </c>
      <c r="C4914" s="1">
        <v>4</v>
      </c>
      <c r="D4914" s="1">
        <v>3</v>
      </c>
      <c r="E4914" s="1">
        <v>1</v>
      </c>
    </row>
    <row r="4915" spans="1:5">
      <c r="A4915" s="1" t="s">
        <v>4828</v>
      </c>
      <c r="B4915" s="1" t="s">
        <v>19984</v>
      </c>
      <c r="C4915" s="1">
        <v>4</v>
      </c>
      <c r="D4915" s="1">
        <v>5</v>
      </c>
      <c r="E4915" s="1">
        <v>-1</v>
      </c>
    </row>
    <row r="4916" spans="1:5">
      <c r="A4916" s="1" t="s">
        <v>4842</v>
      </c>
      <c r="B4916" s="1" t="s">
        <v>19995</v>
      </c>
      <c r="C4916" s="1">
        <v>4</v>
      </c>
      <c r="D4916" s="1">
        <v>8</v>
      </c>
      <c r="E4916" s="1">
        <v>-4</v>
      </c>
    </row>
    <row r="4917" spans="1:5">
      <c r="A4917" s="1" t="s">
        <v>4864</v>
      </c>
      <c r="B4917" s="1" t="s">
        <v>20015</v>
      </c>
      <c r="C4917" s="1">
        <v>4</v>
      </c>
      <c r="D4917" s="1">
        <v>2</v>
      </c>
      <c r="E4917" s="1">
        <v>2</v>
      </c>
    </row>
    <row r="4918" spans="1:5">
      <c r="A4918" s="1" t="s">
        <v>4879</v>
      </c>
      <c r="B4918" s="1" t="s">
        <v>20030</v>
      </c>
      <c r="C4918" s="1">
        <v>4</v>
      </c>
      <c r="D4918" s="1">
        <v>5</v>
      </c>
      <c r="E4918" s="1">
        <v>-1</v>
      </c>
    </row>
    <row r="4919" spans="1:5">
      <c r="A4919" s="1" t="s">
        <v>4936</v>
      </c>
      <c r="B4919" s="1" t="s">
        <v>20080</v>
      </c>
      <c r="C4919" s="1">
        <v>4</v>
      </c>
      <c r="D4919" s="1">
        <v>16</v>
      </c>
      <c r="E4919" s="1">
        <v>-12</v>
      </c>
    </row>
    <row r="4920" spans="1:5">
      <c r="A4920" s="1" t="s">
        <v>4946</v>
      </c>
      <c r="B4920" s="1" t="s">
        <v>20089</v>
      </c>
      <c r="C4920" s="1">
        <v>4</v>
      </c>
      <c r="D4920" s="1">
        <v>3</v>
      </c>
      <c r="E4920" s="1">
        <v>1</v>
      </c>
    </row>
    <row r="4921" spans="1:5">
      <c r="A4921" s="1" t="s">
        <v>4975</v>
      </c>
      <c r="B4921" s="1" t="s">
        <v>20114</v>
      </c>
      <c r="C4921" s="1">
        <v>4</v>
      </c>
      <c r="D4921" s="1">
        <v>26</v>
      </c>
      <c r="E4921" s="1">
        <v>-22</v>
      </c>
    </row>
    <row r="4922" spans="1:5">
      <c r="A4922" s="1" t="s">
        <v>4976</v>
      </c>
      <c r="B4922" s="1" t="s">
        <v>20115</v>
      </c>
      <c r="C4922" s="1">
        <v>4</v>
      </c>
      <c r="D4922" s="1">
        <v>6</v>
      </c>
      <c r="E4922" s="1">
        <v>-2</v>
      </c>
    </row>
    <row r="4923" spans="1:5">
      <c r="A4923" s="1" t="s">
        <v>4981</v>
      </c>
      <c r="B4923" s="1" t="s">
        <v>20121</v>
      </c>
      <c r="C4923" s="1">
        <v>4</v>
      </c>
      <c r="D4923" s="1">
        <v>4</v>
      </c>
      <c r="E4923" s="1">
        <v>0</v>
      </c>
    </row>
    <row r="4924" spans="1:5">
      <c r="A4924" s="1" t="s">
        <v>4987</v>
      </c>
      <c r="B4924" s="1" t="s">
        <v>20126</v>
      </c>
      <c r="C4924" s="1">
        <v>4</v>
      </c>
      <c r="D4924" s="1">
        <v>7</v>
      </c>
      <c r="E4924" s="1">
        <v>-3</v>
      </c>
    </row>
    <row r="4925" spans="1:5">
      <c r="A4925" s="1" t="s">
        <v>4988</v>
      </c>
      <c r="B4925" s="1" t="s">
        <v>20127</v>
      </c>
      <c r="C4925" s="1">
        <v>4</v>
      </c>
      <c r="D4925" s="1">
        <v>0</v>
      </c>
      <c r="E4925" s="1">
        <v>4</v>
      </c>
    </row>
    <row r="4926" spans="1:5">
      <c r="A4926" s="1" t="s">
        <v>5041</v>
      </c>
      <c r="B4926" s="1" t="s">
        <v>20174</v>
      </c>
      <c r="C4926" s="1">
        <v>4</v>
      </c>
      <c r="D4926" s="1">
        <v>3</v>
      </c>
      <c r="E4926" s="1">
        <v>1</v>
      </c>
    </row>
    <row r="4927" spans="1:5">
      <c r="A4927" s="1" t="s">
        <v>5046</v>
      </c>
      <c r="B4927" s="1" t="s">
        <v>20179</v>
      </c>
      <c r="C4927" s="1">
        <v>4</v>
      </c>
      <c r="D4927" s="1">
        <v>5</v>
      </c>
      <c r="E4927" s="1">
        <v>-1</v>
      </c>
    </row>
    <row r="4928" spans="1:5">
      <c r="A4928" s="1" t="s">
        <v>5083</v>
      </c>
      <c r="B4928" s="1" t="s">
        <v>20210</v>
      </c>
      <c r="C4928" s="1">
        <v>4</v>
      </c>
      <c r="D4928" s="1">
        <v>4</v>
      </c>
      <c r="E4928" s="1">
        <v>0</v>
      </c>
    </row>
    <row r="4929" spans="1:5">
      <c r="A4929" s="1" t="s">
        <v>5114</v>
      </c>
      <c r="B4929" s="1" t="s">
        <v>20239</v>
      </c>
      <c r="C4929" s="1">
        <v>4</v>
      </c>
      <c r="D4929" s="1">
        <v>12</v>
      </c>
      <c r="E4929" s="1">
        <v>-8</v>
      </c>
    </row>
    <row r="4930" spans="1:5">
      <c r="A4930" s="1" t="s">
        <v>5118</v>
      </c>
      <c r="B4930" s="1" t="s">
        <v>20241</v>
      </c>
      <c r="C4930" s="1">
        <v>4</v>
      </c>
      <c r="D4930" s="1">
        <v>8</v>
      </c>
      <c r="E4930" s="1">
        <v>-4</v>
      </c>
    </row>
    <row r="4931" spans="1:5">
      <c r="A4931" s="1" t="s">
        <v>5132</v>
      </c>
      <c r="B4931" s="1" t="s">
        <v>20255</v>
      </c>
      <c r="C4931" s="1">
        <v>4</v>
      </c>
      <c r="D4931" s="1">
        <v>7</v>
      </c>
      <c r="E4931" s="1">
        <v>-3</v>
      </c>
    </row>
    <row r="4932" spans="1:5">
      <c r="A4932" s="1" t="s">
        <v>5139</v>
      </c>
      <c r="B4932" s="1" t="s">
        <v>20261</v>
      </c>
      <c r="C4932" s="1">
        <v>4</v>
      </c>
      <c r="D4932" s="1">
        <v>17</v>
      </c>
      <c r="E4932" s="1">
        <v>-13</v>
      </c>
    </row>
    <row r="4933" spans="1:5">
      <c r="A4933" s="1" t="s">
        <v>5144</v>
      </c>
      <c r="B4933" s="1" t="s">
        <v>20266</v>
      </c>
      <c r="C4933" s="1">
        <v>4</v>
      </c>
      <c r="D4933" s="1">
        <v>5</v>
      </c>
      <c r="E4933" s="1">
        <v>-1</v>
      </c>
    </row>
    <row r="4934" spans="1:5">
      <c r="A4934" s="1" t="s">
        <v>5156</v>
      </c>
      <c r="B4934" s="1" t="s">
        <v>20277</v>
      </c>
      <c r="C4934" s="1">
        <v>4</v>
      </c>
      <c r="D4934" s="1">
        <v>9</v>
      </c>
      <c r="E4934" s="1">
        <v>-5</v>
      </c>
    </row>
    <row r="4935" spans="1:5">
      <c r="A4935" s="1" t="s">
        <v>5184</v>
      </c>
      <c r="B4935" s="1" t="s">
        <v>20299</v>
      </c>
      <c r="C4935" s="1">
        <v>4</v>
      </c>
      <c r="D4935" s="1">
        <v>4</v>
      </c>
      <c r="E4935" s="1">
        <v>0</v>
      </c>
    </row>
    <row r="4936" spans="1:5">
      <c r="A4936" s="1" t="s">
        <v>5232</v>
      </c>
      <c r="B4936" s="1" t="s">
        <v>20337</v>
      </c>
      <c r="C4936" s="1">
        <v>4</v>
      </c>
      <c r="D4936" s="1">
        <v>10</v>
      </c>
      <c r="E4936" s="1">
        <v>-6</v>
      </c>
    </row>
    <row r="4937" spans="1:5">
      <c r="A4937" s="1" t="s">
        <v>5243</v>
      </c>
      <c r="B4937" s="1" t="s">
        <v>20347</v>
      </c>
      <c r="C4937" s="1">
        <v>4</v>
      </c>
      <c r="D4937" s="1">
        <v>2</v>
      </c>
      <c r="E4937" s="1">
        <v>2</v>
      </c>
    </row>
    <row r="4938" spans="1:5">
      <c r="A4938" s="1" t="s">
        <v>5284</v>
      </c>
      <c r="B4938" s="1" t="s">
        <v>20380</v>
      </c>
      <c r="C4938" s="1">
        <v>4</v>
      </c>
      <c r="D4938" s="1">
        <v>5</v>
      </c>
      <c r="E4938" s="1">
        <v>-1</v>
      </c>
    </row>
    <row r="4939" spans="1:5">
      <c r="A4939" s="1" t="s">
        <v>5909</v>
      </c>
      <c r="B4939" s="1" t="s">
        <v>20384</v>
      </c>
      <c r="C4939" s="1">
        <v>4</v>
      </c>
      <c r="D4939" s="1">
        <v>5</v>
      </c>
      <c r="E4939" s="1">
        <v>-1</v>
      </c>
    </row>
    <row r="4940" spans="1:5">
      <c r="A4940" s="1" t="s">
        <v>5913</v>
      </c>
      <c r="B4940" s="1" t="s">
        <v>20388</v>
      </c>
      <c r="C4940" s="1">
        <v>4</v>
      </c>
      <c r="D4940" s="1">
        <v>2</v>
      </c>
      <c r="E4940" s="1">
        <v>2</v>
      </c>
    </row>
    <row r="4941" spans="1:5">
      <c r="A4941" s="1" t="s">
        <v>5918</v>
      </c>
      <c r="B4941" s="1" t="s">
        <v>20391</v>
      </c>
      <c r="C4941" s="1">
        <v>4</v>
      </c>
      <c r="D4941" s="1">
        <v>2</v>
      </c>
      <c r="E4941" s="1">
        <v>2</v>
      </c>
    </row>
    <row r="4942" spans="1:5">
      <c r="A4942" s="1" t="s">
        <v>5919</v>
      </c>
      <c r="B4942" s="1" t="s">
        <v>20394</v>
      </c>
      <c r="C4942" s="1">
        <v>4</v>
      </c>
      <c r="D4942" s="1">
        <v>1</v>
      </c>
      <c r="E4942" s="1">
        <v>3</v>
      </c>
    </row>
    <row r="4943" spans="1:5">
      <c r="A4943" s="1" t="s">
        <v>5946</v>
      </c>
      <c r="B4943" s="1" t="s">
        <v>20417</v>
      </c>
      <c r="C4943" s="1">
        <v>4</v>
      </c>
      <c r="D4943" s="1">
        <v>4</v>
      </c>
      <c r="E4943" s="1">
        <v>0</v>
      </c>
    </row>
    <row r="4944" spans="1:5">
      <c r="A4944" s="1" t="s">
        <v>5957</v>
      </c>
      <c r="B4944" s="1" t="s">
        <v>20428</v>
      </c>
      <c r="C4944" s="1">
        <v>4</v>
      </c>
      <c r="D4944" s="1">
        <v>23</v>
      </c>
      <c r="E4944" s="1">
        <v>-19</v>
      </c>
    </row>
    <row r="4945" spans="1:5">
      <c r="A4945" s="1" t="s">
        <v>5966</v>
      </c>
      <c r="B4945" s="1" t="s">
        <v>20436</v>
      </c>
      <c r="C4945" s="1">
        <v>4</v>
      </c>
      <c r="D4945" s="1">
        <v>5</v>
      </c>
      <c r="E4945" s="1">
        <v>-1</v>
      </c>
    </row>
    <row r="4946" spans="1:5">
      <c r="A4946" s="1" t="s">
        <v>5303</v>
      </c>
      <c r="B4946" s="1" t="s">
        <v>20473</v>
      </c>
      <c r="C4946" s="1">
        <v>4</v>
      </c>
      <c r="D4946" s="1">
        <v>5</v>
      </c>
      <c r="E4946" s="1">
        <v>-1</v>
      </c>
    </row>
    <row r="4947" spans="1:5">
      <c r="A4947" s="1" t="s">
        <v>5316</v>
      </c>
      <c r="B4947" s="1" t="s">
        <v>20484</v>
      </c>
      <c r="C4947" s="1">
        <v>4</v>
      </c>
      <c r="D4947" s="1">
        <v>4</v>
      </c>
      <c r="E4947" s="1">
        <v>0</v>
      </c>
    </row>
    <row r="4948" spans="1:5">
      <c r="A4948" s="1" t="s">
        <v>5319</v>
      </c>
      <c r="B4948" s="1" t="s">
        <v>20485</v>
      </c>
      <c r="C4948" s="1">
        <v>4</v>
      </c>
      <c r="D4948" s="1">
        <v>4</v>
      </c>
      <c r="E4948" s="1">
        <v>0</v>
      </c>
    </row>
    <row r="4949" spans="1:5">
      <c r="A4949" s="1" t="s">
        <v>5339</v>
      </c>
      <c r="B4949" s="1" t="s">
        <v>30153</v>
      </c>
      <c r="C4949" s="1">
        <v>4</v>
      </c>
      <c r="D4949" s="1">
        <v>0</v>
      </c>
      <c r="E4949" s="1">
        <v>4</v>
      </c>
    </row>
    <row r="4950" spans="1:5">
      <c r="A4950" s="1" t="s">
        <v>5361</v>
      </c>
      <c r="B4950" s="1" t="s">
        <v>20520</v>
      </c>
      <c r="C4950" s="1">
        <v>4</v>
      </c>
      <c r="D4950" s="1">
        <v>10</v>
      </c>
      <c r="E4950" s="1">
        <v>-6</v>
      </c>
    </row>
    <row r="4951" spans="1:5">
      <c r="A4951" s="1" t="s">
        <v>5388</v>
      </c>
      <c r="B4951" s="1" t="s">
        <v>20544</v>
      </c>
      <c r="C4951" s="1">
        <v>4</v>
      </c>
      <c r="D4951" s="1">
        <v>8</v>
      </c>
      <c r="E4951" s="1">
        <v>-4</v>
      </c>
    </row>
    <row r="4952" spans="1:5">
      <c r="A4952" s="1" t="s">
        <v>5398</v>
      </c>
      <c r="B4952" s="1" t="s">
        <v>20552</v>
      </c>
      <c r="C4952" s="1">
        <v>4</v>
      </c>
      <c r="D4952" s="1">
        <v>0</v>
      </c>
      <c r="E4952" s="1">
        <v>4</v>
      </c>
    </row>
    <row r="4953" spans="1:5">
      <c r="A4953" s="1" t="s">
        <v>5401</v>
      </c>
      <c r="B4953" s="1" t="s">
        <v>20556</v>
      </c>
      <c r="C4953" s="1">
        <v>4</v>
      </c>
      <c r="D4953" s="1">
        <v>3</v>
      </c>
      <c r="E4953" s="1">
        <v>1</v>
      </c>
    </row>
    <row r="4954" spans="1:5">
      <c r="A4954" s="1" t="s">
        <v>5408</v>
      </c>
      <c r="B4954" s="1" t="s">
        <v>30160</v>
      </c>
      <c r="C4954" s="1">
        <v>4</v>
      </c>
      <c r="D4954" s="1">
        <v>4</v>
      </c>
      <c r="E4954" s="1">
        <v>0</v>
      </c>
    </row>
    <row r="4955" spans="1:5">
      <c r="A4955" s="1" t="s">
        <v>5432</v>
      </c>
      <c r="B4955" s="1" t="s">
        <v>20585</v>
      </c>
      <c r="C4955" s="1">
        <v>4</v>
      </c>
      <c r="D4955" s="1">
        <v>8</v>
      </c>
      <c r="E4955" s="1">
        <v>-4</v>
      </c>
    </row>
    <row r="4956" spans="1:5">
      <c r="A4956" s="1" t="s">
        <v>5442</v>
      </c>
      <c r="B4956" s="1" t="s">
        <v>20595</v>
      </c>
      <c r="C4956" s="1">
        <v>4</v>
      </c>
      <c r="D4956" s="1">
        <v>5</v>
      </c>
      <c r="E4956" s="1">
        <v>-1</v>
      </c>
    </row>
    <row r="4957" spans="1:5">
      <c r="A4957" s="1" t="s">
        <v>5451</v>
      </c>
      <c r="B4957" s="1" t="s">
        <v>20603</v>
      </c>
      <c r="C4957" s="1">
        <v>4</v>
      </c>
      <c r="D4957" s="1">
        <v>3</v>
      </c>
      <c r="E4957" s="1">
        <v>1</v>
      </c>
    </row>
    <row r="4958" spans="1:5">
      <c r="A4958" s="1" t="s">
        <v>5453</v>
      </c>
      <c r="B4958" s="1" t="s">
        <v>20606</v>
      </c>
      <c r="C4958" s="1">
        <v>4</v>
      </c>
      <c r="D4958" s="1">
        <v>2</v>
      </c>
      <c r="E4958" s="1">
        <v>2</v>
      </c>
    </row>
    <row r="4959" spans="1:5">
      <c r="A4959" s="1" t="s">
        <v>5474</v>
      </c>
      <c r="B4959" s="1" t="s">
        <v>30166</v>
      </c>
      <c r="C4959" s="1">
        <v>4</v>
      </c>
      <c r="D4959" s="1">
        <v>3</v>
      </c>
      <c r="E4959" s="1">
        <v>1</v>
      </c>
    </row>
    <row r="4960" spans="1:5">
      <c r="A4960" s="1" t="s">
        <v>5479</v>
      </c>
      <c r="B4960" s="1" t="s">
        <v>20628</v>
      </c>
      <c r="C4960" s="1">
        <v>4</v>
      </c>
      <c r="D4960" s="1">
        <v>1</v>
      </c>
      <c r="E4960" s="1">
        <v>3</v>
      </c>
    </row>
    <row r="4961" spans="1:5">
      <c r="A4961" s="1" t="s">
        <v>5505</v>
      </c>
      <c r="B4961" s="1" t="s">
        <v>20645</v>
      </c>
      <c r="C4961" s="1">
        <v>4</v>
      </c>
      <c r="D4961" s="1">
        <v>7</v>
      </c>
      <c r="E4961" s="1">
        <v>-3</v>
      </c>
    </row>
    <row r="4962" spans="1:5">
      <c r="A4962" s="1" t="s">
        <v>5558</v>
      </c>
      <c r="B4962" s="1" t="s">
        <v>30183</v>
      </c>
      <c r="C4962" s="1">
        <v>4</v>
      </c>
      <c r="D4962" s="1">
        <v>0</v>
      </c>
      <c r="E4962" s="1">
        <v>4</v>
      </c>
    </row>
    <row r="4963" spans="1:5">
      <c r="A4963" s="1" t="s">
        <v>5561</v>
      </c>
      <c r="B4963" s="1" t="s">
        <v>20692</v>
      </c>
      <c r="C4963" s="1">
        <v>4</v>
      </c>
      <c r="D4963" s="1">
        <v>2</v>
      </c>
      <c r="E4963" s="1">
        <v>2</v>
      </c>
    </row>
    <row r="4964" spans="1:5">
      <c r="A4964" s="1" t="s">
        <v>5689</v>
      </c>
      <c r="B4964" s="1" t="s">
        <v>20803</v>
      </c>
      <c r="C4964" s="1">
        <v>4</v>
      </c>
      <c r="D4964" s="1">
        <v>3</v>
      </c>
      <c r="E4964" s="1">
        <v>1</v>
      </c>
    </row>
    <row r="4965" spans="1:5">
      <c r="A4965" s="1" t="s">
        <v>5737</v>
      </c>
      <c r="B4965" s="1" t="s">
        <v>20847</v>
      </c>
      <c r="C4965" s="1">
        <v>4</v>
      </c>
      <c r="D4965" s="1">
        <v>4</v>
      </c>
      <c r="E4965" s="1">
        <v>0</v>
      </c>
    </row>
    <row r="4966" spans="1:5">
      <c r="A4966" s="1" t="s">
        <v>5741</v>
      </c>
      <c r="B4966" s="1" t="s">
        <v>20851</v>
      </c>
      <c r="C4966" s="1">
        <v>4</v>
      </c>
      <c r="D4966" s="1">
        <v>4</v>
      </c>
      <c r="E4966" s="1">
        <v>0</v>
      </c>
    </row>
    <row r="4967" spans="1:5">
      <c r="A4967" s="1" t="s">
        <v>5751</v>
      </c>
      <c r="B4967" s="1" t="s">
        <v>20860</v>
      </c>
      <c r="C4967" s="1">
        <v>4</v>
      </c>
      <c r="D4967" s="1">
        <v>15</v>
      </c>
      <c r="E4967" s="1">
        <v>-11</v>
      </c>
    </row>
    <row r="4968" spans="1:5">
      <c r="A4968" s="1" t="s">
        <v>5766</v>
      </c>
      <c r="B4968" s="1" t="s">
        <v>20872</v>
      </c>
      <c r="C4968" s="1">
        <v>4</v>
      </c>
      <c r="D4968" s="1">
        <v>3</v>
      </c>
      <c r="E4968" s="1">
        <v>1</v>
      </c>
    </row>
    <row r="4969" spans="1:5">
      <c r="A4969" s="1" t="s">
        <v>5782</v>
      </c>
      <c r="B4969" s="1" t="s">
        <v>20887</v>
      </c>
      <c r="C4969" s="1">
        <v>4</v>
      </c>
      <c r="D4969" s="1">
        <v>5</v>
      </c>
      <c r="E4969" s="1">
        <v>-1</v>
      </c>
    </row>
    <row r="4970" spans="1:5">
      <c r="A4970" s="1" t="s">
        <v>5783</v>
      </c>
      <c r="B4970" s="1" t="s">
        <v>30210</v>
      </c>
      <c r="C4970" s="1">
        <v>4</v>
      </c>
      <c r="D4970" s="1">
        <v>0</v>
      </c>
      <c r="E4970" s="1">
        <v>4</v>
      </c>
    </row>
    <row r="4971" spans="1:5">
      <c r="A4971" s="1" t="s">
        <v>5803</v>
      </c>
      <c r="B4971" s="1" t="s">
        <v>20904</v>
      </c>
      <c r="C4971" s="1">
        <v>4</v>
      </c>
      <c r="D4971" s="1">
        <v>12</v>
      </c>
      <c r="E4971" s="1">
        <v>-8</v>
      </c>
    </row>
    <row r="4972" spans="1:5">
      <c r="A4972" s="1" t="s">
        <v>5840</v>
      </c>
      <c r="B4972" s="1" t="s">
        <v>20935</v>
      </c>
      <c r="C4972" s="1">
        <v>4</v>
      </c>
      <c r="D4972" s="1">
        <v>1</v>
      </c>
      <c r="E4972" s="1">
        <v>3</v>
      </c>
    </row>
    <row r="4973" spans="1:5">
      <c r="A4973" s="1" t="s">
        <v>5842</v>
      </c>
      <c r="B4973" s="1" t="s">
        <v>20937</v>
      </c>
      <c r="C4973" s="1">
        <v>4</v>
      </c>
      <c r="D4973" s="1">
        <v>3</v>
      </c>
      <c r="E4973" s="1">
        <v>1</v>
      </c>
    </row>
    <row r="4974" spans="1:5">
      <c r="A4974" s="1" t="s">
        <v>5843</v>
      </c>
      <c r="B4974" s="1" t="s">
        <v>20936</v>
      </c>
      <c r="C4974" s="1">
        <v>4</v>
      </c>
      <c r="D4974" s="1">
        <v>6</v>
      </c>
      <c r="E4974" s="1">
        <v>-2</v>
      </c>
    </row>
    <row r="4975" spans="1:5">
      <c r="A4975" s="1" t="s">
        <v>5883</v>
      </c>
      <c r="B4975" s="1" t="s">
        <v>20972</v>
      </c>
      <c r="C4975" s="1">
        <v>4</v>
      </c>
      <c r="D4975" s="1">
        <v>0</v>
      </c>
      <c r="E4975" s="1">
        <v>4</v>
      </c>
    </row>
    <row r="4976" spans="1:5">
      <c r="A4976" s="1" t="s">
        <v>6032</v>
      </c>
      <c r="B4976" s="1" t="s">
        <v>21028</v>
      </c>
      <c r="C4976" s="1">
        <v>4</v>
      </c>
      <c r="D4976" s="1">
        <v>4</v>
      </c>
      <c r="E4976" s="1">
        <v>0</v>
      </c>
    </row>
    <row r="4977" spans="1:5">
      <c r="A4977" s="1" t="s">
        <v>6039</v>
      </c>
      <c r="B4977" s="1" t="s">
        <v>21035</v>
      </c>
      <c r="C4977" s="1">
        <v>4</v>
      </c>
      <c r="D4977" s="1">
        <v>4</v>
      </c>
      <c r="E4977" s="1">
        <v>0</v>
      </c>
    </row>
    <row r="4978" spans="1:5">
      <c r="A4978" s="1" t="s">
        <v>6040</v>
      </c>
      <c r="B4978" s="1" t="s">
        <v>21036</v>
      </c>
      <c r="C4978" s="1">
        <v>4</v>
      </c>
      <c r="D4978" s="1">
        <v>4</v>
      </c>
      <c r="E4978" s="1">
        <v>0</v>
      </c>
    </row>
    <row r="4979" spans="1:5">
      <c r="A4979" s="1" t="s">
        <v>6044</v>
      </c>
      <c r="B4979" s="1" t="s">
        <v>21039</v>
      </c>
      <c r="C4979" s="1">
        <v>4</v>
      </c>
      <c r="D4979" s="1">
        <v>6</v>
      </c>
      <c r="E4979" s="1">
        <v>-2</v>
      </c>
    </row>
    <row r="4980" spans="1:5">
      <c r="A4980" s="1" t="s">
        <v>6059</v>
      </c>
      <c r="B4980" s="1" t="s">
        <v>21055</v>
      </c>
      <c r="C4980" s="1">
        <v>4</v>
      </c>
      <c r="D4980" s="1">
        <v>2</v>
      </c>
      <c r="E4980" s="1">
        <v>2</v>
      </c>
    </row>
    <row r="4981" spans="1:5">
      <c r="A4981" s="1" t="s">
        <v>6064</v>
      </c>
      <c r="B4981" s="1" t="s">
        <v>21058</v>
      </c>
      <c r="C4981" s="1">
        <v>4</v>
      </c>
      <c r="D4981" s="1">
        <v>1</v>
      </c>
      <c r="E4981" s="1">
        <v>3</v>
      </c>
    </row>
    <row r="4982" spans="1:5">
      <c r="A4982" s="1" t="s">
        <v>6088</v>
      </c>
      <c r="B4982" s="1" t="s">
        <v>21082</v>
      </c>
      <c r="C4982" s="1">
        <v>4</v>
      </c>
      <c r="D4982" s="1">
        <v>2</v>
      </c>
      <c r="E4982" s="1">
        <v>2</v>
      </c>
    </row>
    <row r="4983" spans="1:5">
      <c r="A4983" s="1" t="s">
        <v>6115</v>
      </c>
      <c r="B4983" s="1" t="s">
        <v>21106</v>
      </c>
      <c r="C4983" s="1">
        <v>4</v>
      </c>
      <c r="D4983" s="1">
        <v>1</v>
      </c>
      <c r="E4983" s="1">
        <v>3</v>
      </c>
    </row>
    <row r="4984" spans="1:5">
      <c r="A4984" s="1" t="s">
        <v>6148</v>
      </c>
      <c r="B4984" s="1" t="s">
        <v>21133</v>
      </c>
      <c r="C4984" s="1">
        <v>4</v>
      </c>
      <c r="D4984" s="1">
        <v>3</v>
      </c>
      <c r="E4984" s="1">
        <v>1</v>
      </c>
    </row>
    <row r="4985" spans="1:5">
      <c r="A4985" s="1" t="s">
        <v>6159</v>
      </c>
      <c r="B4985" s="1" t="s">
        <v>21141</v>
      </c>
      <c r="C4985" s="1">
        <v>4</v>
      </c>
      <c r="D4985" s="1">
        <v>3</v>
      </c>
      <c r="E4985" s="1">
        <v>1</v>
      </c>
    </row>
    <row r="4986" spans="1:5">
      <c r="A4986" s="1" t="s">
        <v>6165</v>
      </c>
      <c r="B4986" s="1" t="s">
        <v>21148</v>
      </c>
      <c r="C4986" s="1">
        <v>4</v>
      </c>
      <c r="D4986" s="1">
        <v>2</v>
      </c>
      <c r="E4986" s="1">
        <v>2</v>
      </c>
    </row>
    <row r="4987" spans="1:5">
      <c r="A4987" s="1" t="s">
        <v>6201</v>
      </c>
      <c r="B4987" s="1" t="s">
        <v>21179</v>
      </c>
      <c r="C4987" s="1">
        <v>4</v>
      </c>
      <c r="D4987" s="1">
        <v>5</v>
      </c>
      <c r="E4987" s="1">
        <v>-1</v>
      </c>
    </row>
    <row r="4988" spans="1:5">
      <c r="A4988" s="1" t="s">
        <v>6220</v>
      </c>
      <c r="B4988" s="1" t="s">
        <v>21191</v>
      </c>
      <c r="C4988" s="1">
        <v>4</v>
      </c>
      <c r="D4988" s="1">
        <v>1</v>
      </c>
      <c r="E4988" s="1">
        <v>3</v>
      </c>
    </row>
    <row r="4989" spans="1:5">
      <c r="A4989" s="1" t="s">
        <v>6245</v>
      </c>
      <c r="B4989" s="1" t="s">
        <v>21214</v>
      </c>
      <c r="C4989" s="1">
        <v>4</v>
      </c>
      <c r="D4989" s="1">
        <v>7</v>
      </c>
      <c r="E4989" s="1">
        <v>-3</v>
      </c>
    </row>
    <row r="4990" spans="1:5">
      <c r="A4990" s="1" t="s">
        <v>6251</v>
      </c>
      <c r="B4990" s="1" t="s">
        <v>21219</v>
      </c>
      <c r="C4990" s="1">
        <v>4</v>
      </c>
      <c r="D4990" s="1">
        <v>22</v>
      </c>
      <c r="E4990" s="1">
        <v>-18</v>
      </c>
    </row>
    <row r="4991" spans="1:5">
      <c r="A4991" s="1" t="s">
        <v>6261</v>
      </c>
      <c r="B4991" s="1" t="s">
        <v>21228</v>
      </c>
      <c r="C4991" s="1">
        <v>4</v>
      </c>
      <c r="D4991" s="1">
        <v>7</v>
      </c>
      <c r="E4991" s="1">
        <v>-3</v>
      </c>
    </row>
    <row r="4992" spans="1:5">
      <c r="A4992" s="1" t="s">
        <v>6297</v>
      </c>
      <c r="B4992" s="1" t="s">
        <v>21261</v>
      </c>
      <c r="C4992" s="1">
        <v>4</v>
      </c>
      <c r="D4992" s="1">
        <v>3</v>
      </c>
      <c r="E4992" s="1">
        <v>1</v>
      </c>
    </row>
    <row r="4993" spans="1:5">
      <c r="A4993" s="1" t="s">
        <v>6299</v>
      </c>
      <c r="B4993" s="1" t="s">
        <v>21263</v>
      </c>
      <c r="C4993" s="1">
        <v>4</v>
      </c>
      <c r="D4993" s="1">
        <v>5</v>
      </c>
      <c r="E4993" s="1">
        <v>-1</v>
      </c>
    </row>
    <row r="4994" spans="1:5">
      <c r="A4994" s="1" t="s">
        <v>6317</v>
      </c>
      <c r="B4994" s="1" t="s">
        <v>21277</v>
      </c>
      <c r="C4994" s="1">
        <v>4</v>
      </c>
      <c r="D4994" s="1">
        <v>5</v>
      </c>
      <c r="E4994" s="1">
        <v>-1</v>
      </c>
    </row>
    <row r="4995" spans="1:5">
      <c r="A4995" s="1" t="s">
        <v>6328</v>
      </c>
      <c r="B4995" s="1" t="s">
        <v>21286</v>
      </c>
      <c r="C4995" s="1">
        <v>4</v>
      </c>
      <c r="D4995" s="1">
        <v>6</v>
      </c>
      <c r="E4995" s="1">
        <v>-2</v>
      </c>
    </row>
    <row r="4996" spans="1:5">
      <c r="A4996" s="1" t="s">
        <v>6334</v>
      </c>
      <c r="B4996" s="1" t="s">
        <v>21292</v>
      </c>
      <c r="C4996" s="1">
        <v>4</v>
      </c>
      <c r="D4996" s="1">
        <v>1</v>
      </c>
      <c r="E4996" s="1">
        <v>3</v>
      </c>
    </row>
    <row r="4997" spans="1:5">
      <c r="A4997" s="1" t="s">
        <v>6369</v>
      </c>
      <c r="B4997" s="1" t="s">
        <v>21324</v>
      </c>
      <c r="C4997" s="1">
        <v>4</v>
      </c>
      <c r="D4997" s="1">
        <v>3</v>
      </c>
      <c r="E4997" s="1">
        <v>1</v>
      </c>
    </row>
    <row r="4998" spans="1:5">
      <c r="A4998" s="1" t="s">
        <v>6393</v>
      </c>
      <c r="B4998" s="1" t="s">
        <v>21347</v>
      </c>
      <c r="C4998" s="1">
        <v>4</v>
      </c>
      <c r="D4998" s="1">
        <v>3</v>
      </c>
      <c r="E4998" s="1">
        <v>1</v>
      </c>
    </row>
    <row r="4999" spans="1:5">
      <c r="A4999" s="1" t="s">
        <v>6395</v>
      </c>
      <c r="B4999" s="1" t="s">
        <v>21349</v>
      </c>
      <c r="C4999" s="1">
        <v>4</v>
      </c>
      <c r="D4999" s="1">
        <v>10</v>
      </c>
      <c r="E4999" s="1">
        <v>-6</v>
      </c>
    </row>
    <row r="5000" spans="1:5">
      <c r="A5000" s="1" t="s">
        <v>6411</v>
      </c>
      <c r="B5000" s="1" t="s">
        <v>21365</v>
      </c>
      <c r="C5000" s="1">
        <v>4</v>
      </c>
      <c r="D5000" s="1">
        <v>5</v>
      </c>
      <c r="E5000" s="1">
        <v>-1</v>
      </c>
    </row>
    <row r="5001" spans="1:5">
      <c r="A5001" s="1" t="s">
        <v>6444</v>
      </c>
      <c r="B5001" s="1" t="s">
        <v>21393</v>
      </c>
      <c r="C5001" s="1">
        <v>4</v>
      </c>
      <c r="D5001" s="1">
        <v>8</v>
      </c>
      <c r="E5001" s="1">
        <v>-4</v>
      </c>
    </row>
    <row r="5002" spans="1:5">
      <c r="A5002" s="1" t="s">
        <v>6477</v>
      </c>
      <c r="B5002" s="1" t="s">
        <v>21425</v>
      </c>
      <c r="C5002" s="1">
        <v>4</v>
      </c>
      <c r="D5002" s="1">
        <v>2</v>
      </c>
      <c r="E5002" s="1">
        <v>2</v>
      </c>
    </row>
    <row r="5003" spans="1:5">
      <c r="A5003" s="1" t="s">
        <v>6478</v>
      </c>
      <c r="B5003" s="1" t="s">
        <v>21424</v>
      </c>
      <c r="C5003" s="1">
        <v>4</v>
      </c>
      <c r="D5003" s="1">
        <v>16</v>
      </c>
      <c r="E5003" s="1">
        <v>-12</v>
      </c>
    </row>
    <row r="5004" spans="1:5">
      <c r="A5004" s="1" t="s">
        <v>6487</v>
      </c>
      <c r="B5004" s="1" t="s">
        <v>21432</v>
      </c>
      <c r="C5004" s="1">
        <v>4</v>
      </c>
      <c r="D5004" s="1">
        <v>0</v>
      </c>
      <c r="E5004" s="1">
        <v>4</v>
      </c>
    </row>
    <row r="5005" spans="1:5">
      <c r="A5005" s="1" t="s">
        <v>6501</v>
      </c>
      <c r="B5005" s="1" t="s">
        <v>21445</v>
      </c>
      <c r="C5005" s="1">
        <v>4</v>
      </c>
      <c r="D5005" s="1">
        <v>14</v>
      </c>
      <c r="E5005" s="1">
        <v>-10</v>
      </c>
    </row>
    <row r="5006" spans="1:5">
      <c r="A5006" s="1" t="s">
        <v>6513</v>
      </c>
      <c r="B5006" s="1" t="s">
        <v>21458</v>
      </c>
      <c r="C5006" s="1">
        <v>4</v>
      </c>
      <c r="D5006" s="1">
        <v>2</v>
      </c>
      <c r="E5006" s="1">
        <v>2</v>
      </c>
    </row>
    <row r="5007" spans="1:5">
      <c r="A5007" s="1" t="s">
        <v>6530</v>
      </c>
      <c r="B5007" s="1" t="s">
        <v>21472</v>
      </c>
      <c r="C5007" s="1">
        <v>4</v>
      </c>
      <c r="D5007" s="1">
        <v>6</v>
      </c>
      <c r="E5007" s="1">
        <v>-2</v>
      </c>
    </row>
    <row r="5008" spans="1:5">
      <c r="A5008" s="1" t="s">
        <v>6531</v>
      </c>
      <c r="B5008" s="1" t="s">
        <v>21473</v>
      </c>
      <c r="C5008" s="1">
        <v>4</v>
      </c>
      <c r="D5008" s="1">
        <v>4</v>
      </c>
      <c r="E5008" s="1">
        <v>0</v>
      </c>
    </row>
    <row r="5009" spans="1:5">
      <c r="A5009" s="1" t="s">
        <v>6543</v>
      </c>
      <c r="B5009" s="1" t="s">
        <v>21481</v>
      </c>
      <c r="C5009" s="1">
        <v>4</v>
      </c>
      <c r="D5009" s="1">
        <v>11</v>
      </c>
      <c r="E5009" s="1">
        <v>-7</v>
      </c>
    </row>
    <row r="5010" spans="1:5">
      <c r="A5010" s="1" t="s">
        <v>6560</v>
      </c>
      <c r="B5010" s="1" t="s">
        <v>21496</v>
      </c>
      <c r="C5010" s="1">
        <v>4</v>
      </c>
      <c r="D5010" s="1">
        <v>2</v>
      </c>
      <c r="E5010" s="1">
        <v>2</v>
      </c>
    </row>
    <row r="5011" spans="1:5">
      <c r="A5011" s="1" t="s">
        <v>6621</v>
      </c>
      <c r="B5011" s="1" t="s">
        <v>21554</v>
      </c>
      <c r="C5011" s="1">
        <v>4</v>
      </c>
      <c r="D5011" s="1">
        <v>5</v>
      </c>
      <c r="E5011" s="1">
        <v>-1</v>
      </c>
    </row>
    <row r="5012" spans="1:5">
      <c r="A5012" s="1" t="s">
        <v>6632</v>
      </c>
      <c r="B5012" s="1" t="s">
        <v>21564</v>
      </c>
      <c r="C5012" s="1">
        <v>4</v>
      </c>
      <c r="D5012" s="1">
        <v>4</v>
      </c>
      <c r="E5012" s="1">
        <v>0</v>
      </c>
    </row>
    <row r="5013" spans="1:5">
      <c r="A5013" s="1" t="s">
        <v>6730</v>
      </c>
      <c r="B5013" s="1" t="s">
        <v>21641</v>
      </c>
      <c r="C5013" s="1">
        <v>4</v>
      </c>
      <c r="D5013" s="1">
        <v>9</v>
      </c>
      <c r="E5013" s="1">
        <v>-5</v>
      </c>
    </row>
    <row r="5014" spans="1:5">
      <c r="A5014" s="1" t="s">
        <v>6741</v>
      </c>
      <c r="B5014" s="1" t="s">
        <v>30328</v>
      </c>
      <c r="C5014" s="1">
        <v>4</v>
      </c>
      <c r="D5014" s="1">
        <v>14</v>
      </c>
      <c r="E5014" s="1">
        <v>-10</v>
      </c>
    </row>
    <row r="5015" spans="1:5">
      <c r="A5015" s="1" t="s">
        <v>6770</v>
      </c>
      <c r="B5015" s="1" t="s">
        <v>21671</v>
      </c>
      <c r="C5015" s="1">
        <v>4</v>
      </c>
      <c r="D5015" s="1">
        <v>1</v>
      </c>
      <c r="E5015" s="1">
        <v>3</v>
      </c>
    </row>
    <row r="5016" spans="1:5">
      <c r="A5016" s="1" t="s">
        <v>6778</v>
      </c>
      <c r="B5016" s="1" t="s">
        <v>21680</v>
      </c>
      <c r="C5016" s="1">
        <v>4</v>
      </c>
      <c r="D5016" s="1">
        <v>14</v>
      </c>
      <c r="E5016" s="1">
        <v>-10</v>
      </c>
    </row>
    <row r="5017" spans="1:5">
      <c r="A5017" s="1" t="s">
        <v>6784</v>
      </c>
      <c r="B5017" s="1" t="s">
        <v>21685</v>
      </c>
      <c r="C5017" s="1">
        <v>4</v>
      </c>
      <c r="D5017" s="1">
        <v>5</v>
      </c>
      <c r="E5017" s="1">
        <v>-1</v>
      </c>
    </row>
    <row r="5018" spans="1:5">
      <c r="A5018" s="1" t="s">
        <v>6851</v>
      </c>
      <c r="B5018" s="1" t="s">
        <v>21743</v>
      </c>
      <c r="C5018" s="1">
        <v>4</v>
      </c>
      <c r="D5018" s="1">
        <v>9</v>
      </c>
      <c r="E5018" s="1">
        <v>-5</v>
      </c>
    </row>
    <row r="5019" spans="1:5">
      <c r="A5019" s="1" t="s">
        <v>6859</v>
      </c>
      <c r="B5019" s="1" t="s">
        <v>21751</v>
      </c>
      <c r="C5019" s="1">
        <v>4</v>
      </c>
      <c r="D5019" s="1">
        <v>5</v>
      </c>
      <c r="E5019" s="1">
        <v>-1</v>
      </c>
    </row>
    <row r="5020" spans="1:5">
      <c r="A5020" s="1" t="s">
        <v>6888</v>
      </c>
      <c r="B5020" s="1" t="s">
        <v>21775</v>
      </c>
      <c r="C5020" s="1">
        <v>4</v>
      </c>
      <c r="D5020" s="1">
        <v>10</v>
      </c>
      <c r="E5020" s="1">
        <v>-6</v>
      </c>
    </row>
    <row r="5021" spans="1:5">
      <c r="A5021" s="1" t="s">
        <v>6908</v>
      </c>
      <c r="B5021" s="1" t="s">
        <v>21794</v>
      </c>
      <c r="C5021" s="1">
        <v>4</v>
      </c>
      <c r="D5021" s="1">
        <v>6</v>
      </c>
      <c r="E5021" s="1">
        <v>-2</v>
      </c>
    </row>
    <row r="5022" spans="1:5">
      <c r="A5022" s="1" t="s">
        <v>6919</v>
      </c>
      <c r="B5022" s="1" t="s">
        <v>21803</v>
      </c>
      <c r="C5022" s="1">
        <v>4</v>
      </c>
      <c r="D5022" s="1">
        <v>5</v>
      </c>
      <c r="E5022" s="1">
        <v>-1</v>
      </c>
    </row>
    <row r="5023" spans="1:5">
      <c r="A5023" s="1" t="s">
        <v>6935</v>
      </c>
      <c r="B5023" s="1" t="s">
        <v>21816</v>
      </c>
      <c r="C5023" s="1">
        <v>4</v>
      </c>
      <c r="D5023" s="1">
        <v>5</v>
      </c>
      <c r="E5023" s="1">
        <v>-1</v>
      </c>
    </row>
    <row r="5024" spans="1:5">
      <c r="A5024" s="1" t="s">
        <v>6942</v>
      </c>
      <c r="B5024" s="1" t="s">
        <v>21822</v>
      </c>
      <c r="C5024" s="1">
        <v>4</v>
      </c>
      <c r="D5024" s="1">
        <v>9</v>
      </c>
      <c r="E5024" s="1">
        <v>-5</v>
      </c>
    </row>
    <row r="5025" spans="1:5">
      <c r="A5025" s="1" t="s">
        <v>6972</v>
      </c>
      <c r="B5025" s="1" t="s">
        <v>21845</v>
      </c>
      <c r="C5025" s="1">
        <v>4</v>
      </c>
      <c r="D5025" s="1">
        <v>5</v>
      </c>
      <c r="E5025" s="1">
        <v>-1</v>
      </c>
    </row>
    <row r="5026" spans="1:5">
      <c r="A5026" s="1" t="s">
        <v>6973</v>
      </c>
      <c r="B5026" s="1" t="s">
        <v>21846</v>
      </c>
      <c r="C5026" s="1">
        <v>4</v>
      </c>
      <c r="D5026" s="1">
        <v>13</v>
      </c>
      <c r="E5026" s="1">
        <v>-9</v>
      </c>
    </row>
    <row r="5027" spans="1:5">
      <c r="A5027" s="1" t="s">
        <v>6983</v>
      </c>
      <c r="B5027" s="1" t="s">
        <v>21854</v>
      </c>
      <c r="C5027" s="1">
        <v>4</v>
      </c>
      <c r="D5027" s="1">
        <v>0</v>
      </c>
      <c r="E5027" s="1">
        <v>4</v>
      </c>
    </row>
    <row r="5028" spans="1:5">
      <c r="A5028" s="1" t="s">
        <v>6993</v>
      </c>
      <c r="B5028" s="1" t="s">
        <v>21863</v>
      </c>
      <c r="C5028" s="1">
        <v>4</v>
      </c>
      <c r="D5028" s="1">
        <v>2</v>
      </c>
      <c r="E5028" s="1">
        <v>2</v>
      </c>
    </row>
    <row r="5029" spans="1:5">
      <c r="A5029" s="1" t="s">
        <v>7008</v>
      </c>
      <c r="B5029" s="1" t="s">
        <v>21877</v>
      </c>
      <c r="C5029" s="1">
        <v>4</v>
      </c>
      <c r="D5029" s="1">
        <v>3</v>
      </c>
      <c r="E5029" s="1">
        <v>1</v>
      </c>
    </row>
    <row r="5030" spans="1:5">
      <c r="A5030" s="1" t="s">
        <v>7009</v>
      </c>
      <c r="B5030" s="1" t="s">
        <v>21879</v>
      </c>
      <c r="C5030" s="1">
        <v>4</v>
      </c>
      <c r="D5030" s="1">
        <v>5</v>
      </c>
      <c r="E5030" s="1">
        <v>-1</v>
      </c>
    </row>
    <row r="5031" spans="1:5">
      <c r="A5031" s="1" t="s">
        <v>7024</v>
      </c>
      <c r="B5031" s="1" t="s">
        <v>21889</v>
      </c>
      <c r="C5031" s="1">
        <v>4</v>
      </c>
      <c r="D5031" s="1">
        <v>1</v>
      </c>
      <c r="E5031" s="1">
        <v>3</v>
      </c>
    </row>
    <row r="5032" spans="1:5">
      <c r="A5032" s="1" t="s">
        <v>7040</v>
      </c>
      <c r="B5032" s="1" t="s">
        <v>21903</v>
      </c>
      <c r="C5032" s="1">
        <v>4</v>
      </c>
      <c r="D5032" s="1">
        <v>2</v>
      </c>
      <c r="E5032" s="1">
        <v>2</v>
      </c>
    </row>
    <row r="5033" spans="1:5">
      <c r="A5033" s="1" t="s">
        <v>7083</v>
      </c>
      <c r="B5033" s="1" t="s">
        <v>21939</v>
      </c>
      <c r="C5033" s="1">
        <v>4</v>
      </c>
      <c r="D5033" s="1">
        <v>1</v>
      </c>
      <c r="E5033" s="1">
        <v>3</v>
      </c>
    </row>
    <row r="5034" spans="1:5">
      <c r="A5034" s="1" t="s">
        <v>7091</v>
      </c>
      <c r="B5034" s="1" t="s">
        <v>21945</v>
      </c>
      <c r="C5034" s="1">
        <v>4</v>
      </c>
      <c r="D5034" s="1">
        <v>2</v>
      </c>
      <c r="E5034" s="1">
        <v>2</v>
      </c>
    </row>
    <row r="5035" spans="1:5">
      <c r="A5035" s="1" t="s">
        <v>7109</v>
      </c>
      <c r="B5035" s="1" t="s">
        <v>21962</v>
      </c>
      <c r="C5035" s="1">
        <v>4</v>
      </c>
      <c r="D5035" s="1">
        <v>8</v>
      </c>
      <c r="E5035" s="1">
        <v>-4</v>
      </c>
    </row>
    <row r="5036" spans="1:5">
      <c r="A5036" s="1" t="s">
        <v>7149</v>
      </c>
      <c r="B5036" s="1" t="s">
        <v>21994</v>
      </c>
      <c r="C5036" s="1">
        <v>4</v>
      </c>
      <c r="D5036" s="1">
        <v>3</v>
      </c>
      <c r="E5036" s="1">
        <v>1</v>
      </c>
    </row>
    <row r="5037" spans="1:5">
      <c r="A5037" s="1" t="s">
        <v>7158</v>
      </c>
      <c r="B5037" s="1" t="s">
        <v>22002</v>
      </c>
      <c r="C5037" s="1">
        <v>4</v>
      </c>
      <c r="D5037" s="1">
        <v>4</v>
      </c>
      <c r="E5037" s="1">
        <v>0</v>
      </c>
    </row>
    <row r="5038" spans="1:5">
      <c r="A5038" s="1" t="s">
        <v>7197</v>
      </c>
      <c r="B5038" s="1" t="s">
        <v>22037</v>
      </c>
      <c r="C5038" s="1">
        <v>4</v>
      </c>
      <c r="D5038" s="1">
        <v>0</v>
      </c>
      <c r="E5038" s="1">
        <v>4</v>
      </c>
    </row>
    <row r="5039" spans="1:5">
      <c r="A5039" s="1" t="s">
        <v>7243</v>
      </c>
      <c r="B5039" s="1" t="s">
        <v>22079</v>
      </c>
      <c r="C5039" s="1">
        <v>4</v>
      </c>
      <c r="D5039" s="1">
        <v>5</v>
      </c>
      <c r="E5039" s="1">
        <v>-1</v>
      </c>
    </row>
    <row r="5040" spans="1:5">
      <c r="A5040" s="1" t="s">
        <v>7267</v>
      </c>
      <c r="B5040" s="1" t="s">
        <v>22103</v>
      </c>
      <c r="C5040" s="1">
        <v>4</v>
      </c>
      <c r="D5040" s="1">
        <v>2</v>
      </c>
      <c r="E5040" s="1">
        <v>2</v>
      </c>
    </row>
    <row r="5041" spans="1:5">
      <c r="A5041" s="1" t="s">
        <v>7300</v>
      </c>
      <c r="B5041" s="1" t="s">
        <v>22135</v>
      </c>
      <c r="C5041" s="1">
        <v>4</v>
      </c>
      <c r="D5041" s="1">
        <v>3</v>
      </c>
      <c r="E5041" s="1">
        <v>1</v>
      </c>
    </row>
    <row r="5042" spans="1:5">
      <c r="A5042" s="1" t="s">
        <v>7407</v>
      </c>
      <c r="B5042" s="1" t="s">
        <v>22226</v>
      </c>
      <c r="C5042" s="1">
        <v>4</v>
      </c>
      <c r="D5042" s="1">
        <v>3</v>
      </c>
      <c r="E5042" s="1">
        <v>1</v>
      </c>
    </row>
    <row r="5043" spans="1:5">
      <c r="A5043" s="1" t="s">
        <v>7412</v>
      </c>
      <c r="B5043" s="1" t="s">
        <v>22236</v>
      </c>
      <c r="C5043" s="1">
        <v>4</v>
      </c>
      <c r="D5043" s="1">
        <v>1</v>
      </c>
      <c r="E5043" s="1">
        <v>3</v>
      </c>
    </row>
    <row r="5044" spans="1:5">
      <c r="A5044" s="1" t="s">
        <v>7437</v>
      </c>
      <c r="B5044" s="1" t="s">
        <v>22262</v>
      </c>
      <c r="C5044" s="1">
        <v>4</v>
      </c>
      <c r="D5044" s="1">
        <v>4</v>
      </c>
      <c r="E5044" s="1">
        <v>0</v>
      </c>
    </row>
    <row r="5045" spans="1:5">
      <c r="A5045" s="1" t="s">
        <v>7446</v>
      </c>
      <c r="B5045" s="1" t="s">
        <v>22271</v>
      </c>
      <c r="C5045" s="1">
        <v>4</v>
      </c>
      <c r="D5045" s="1">
        <v>2</v>
      </c>
      <c r="E5045" s="1">
        <v>2</v>
      </c>
    </row>
    <row r="5046" spans="1:5">
      <c r="A5046" s="1" t="s">
        <v>7483</v>
      </c>
      <c r="B5046" s="1" t="s">
        <v>22306</v>
      </c>
      <c r="C5046" s="1">
        <v>4</v>
      </c>
      <c r="D5046" s="1">
        <v>1</v>
      </c>
      <c r="E5046" s="1">
        <v>3</v>
      </c>
    </row>
    <row r="5047" spans="1:5">
      <c r="A5047" s="1" t="s">
        <v>7489</v>
      </c>
      <c r="B5047" s="1" t="s">
        <v>22307</v>
      </c>
      <c r="C5047" s="1">
        <v>4</v>
      </c>
      <c r="D5047" s="1">
        <v>5</v>
      </c>
      <c r="E5047" s="1">
        <v>-1</v>
      </c>
    </row>
    <row r="5048" spans="1:5">
      <c r="A5048" s="1" t="s">
        <v>7509</v>
      </c>
      <c r="B5048" s="1" t="s">
        <v>22329</v>
      </c>
      <c r="C5048" s="1">
        <v>4</v>
      </c>
      <c r="D5048" s="1">
        <v>4</v>
      </c>
      <c r="E5048" s="1">
        <v>0</v>
      </c>
    </row>
    <row r="5049" spans="1:5">
      <c r="A5049" s="1" t="s">
        <v>7522</v>
      </c>
      <c r="B5049" s="1" t="s">
        <v>22342</v>
      </c>
      <c r="C5049" s="1">
        <v>4</v>
      </c>
      <c r="D5049" s="1">
        <v>2</v>
      </c>
      <c r="E5049" s="1">
        <v>2</v>
      </c>
    </row>
    <row r="5050" spans="1:5">
      <c r="A5050" s="1" t="s">
        <v>7530</v>
      </c>
      <c r="B5050" s="1" t="s">
        <v>22350</v>
      </c>
      <c r="C5050" s="1">
        <v>4</v>
      </c>
      <c r="D5050" s="1">
        <v>4</v>
      </c>
      <c r="E5050" s="1">
        <v>0</v>
      </c>
    </row>
    <row r="5051" spans="1:5">
      <c r="A5051" s="1" t="s">
        <v>7560</v>
      </c>
      <c r="B5051" s="1" t="s">
        <v>30416</v>
      </c>
      <c r="C5051" s="1">
        <v>4</v>
      </c>
      <c r="D5051" s="1">
        <v>1</v>
      </c>
      <c r="E5051" s="1">
        <v>3</v>
      </c>
    </row>
    <row r="5052" spans="1:5">
      <c r="A5052" s="1" t="s">
        <v>7597</v>
      </c>
      <c r="B5052" s="1" t="s">
        <v>22408</v>
      </c>
      <c r="C5052" s="1">
        <v>4</v>
      </c>
      <c r="D5052" s="1">
        <v>3</v>
      </c>
      <c r="E5052" s="1">
        <v>1</v>
      </c>
    </row>
    <row r="5053" spans="1:5">
      <c r="A5053" s="1" t="s">
        <v>7625</v>
      </c>
      <c r="B5053" s="1" t="s">
        <v>22431</v>
      </c>
      <c r="C5053" s="1">
        <v>4</v>
      </c>
      <c r="D5053" s="1">
        <v>6</v>
      </c>
      <c r="E5053" s="1">
        <v>-2</v>
      </c>
    </row>
    <row r="5054" spans="1:5">
      <c r="A5054" s="1" t="s">
        <v>7657</v>
      </c>
      <c r="B5054" s="1" t="s">
        <v>22457</v>
      </c>
      <c r="C5054" s="1">
        <v>4</v>
      </c>
      <c r="D5054" s="1">
        <v>5</v>
      </c>
      <c r="E5054" s="1">
        <v>-1</v>
      </c>
    </row>
    <row r="5055" spans="1:5">
      <c r="A5055" s="1" t="s">
        <v>7694</v>
      </c>
      <c r="B5055" s="1" t="s">
        <v>30438</v>
      </c>
      <c r="C5055" s="1">
        <v>4</v>
      </c>
      <c r="D5055" s="1">
        <v>9</v>
      </c>
      <c r="E5055" s="1">
        <v>-5</v>
      </c>
    </row>
    <row r="5056" spans="1:5">
      <c r="A5056" s="1" t="s">
        <v>7697</v>
      </c>
      <c r="B5056" s="1" t="s">
        <v>22494</v>
      </c>
      <c r="C5056" s="1">
        <v>4</v>
      </c>
      <c r="D5056" s="1">
        <v>5</v>
      </c>
      <c r="E5056" s="1">
        <v>-1</v>
      </c>
    </row>
    <row r="5057" spans="1:5">
      <c r="A5057" s="1" t="s">
        <v>7698</v>
      </c>
      <c r="B5057" s="1" t="s">
        <v>22491</v>
      </c>
      <c r="C5057" s="1">
        <v>4</v>
      </c>
      <c r="D5057" s="1">
        <v>12</v>
      </c>
      <c r="E5057" s="1">
        <v>-8</v>
      </c>
    </row>
    <row r="5058" spans="1:5">
      <c r="A5058" s="1" t="s">
        <v>7703</v>
      </c>
      <c r="B5058" s="1" t="s">
        <v>22498</v>
      </c>
      <c r="C5058" s="1">
        <v>4</v>
      </c>
      <c r="D5058" s="1">
        <v>4</v>
      </c>
      <c r="E5058" s="1">
        <v>0</v>
      </c>
    </row>
    <row r="5059" spans="1:5">
      <c r="A5059" s="1" t="s">
        <v>7706</v>
      </c>
      <c r="B5059" s="1" t="s">
        <v>22500</v>
      </c>
      <c r="C5059" s="1">
        <v>4</v>
      </c>
      <c r="D5059" s="1">
        <v>6</v>
      </c>
      <c r="E5059" s="1">
        <v>-2</v>
      </c>
    </row>
    <row r="5060" spans="1:5">
      <c r="A5060" s="1" t="s">
        <v>7744</v>
      </c>
      <c r="B5060" s="1" t="s">
        <v>22533</v>
      </c>
      <c r="C5060" s="1">
        <v>4</v>
      </c>
      <c r="D5060" s="1">
        <v>1</v>
      </c>
      <c r="E5060" s="1">
        <v>3</v>
      </c>
    </row>
    <row r="5061" spans="1:5">
      <c r="A5061" s="1" t="s">
        <v>7754</v>
      </c>
      <c r="B5061" s="1" t="s">
        <v>22544</v>
      </c>
      <c r="C5061" s="1">
        <v>4</v>
      </c>
      <c r="D5061" s="1">
        <v>3</v>
      </c>
      <c r="E5061" s="1">
        <v>1</v>
      </c>
    </row>
    <row r="5062" spans="1:5">
      <c r="A5062" s="1" t="s">
        <v>7768</v>
      </c>
      <c r="B5062" s="1" t="s">
        <v>22556</v>
      </c>
      <c r="C5062" s="1">
        <v>4</v>
      </c>
      <c r="D5062" s="1">
        <v>3</v>
      </c>
      <c r="E5062" s="1">
        <v>1</v>
      </c>
    </row>
    <row r="5063" spans="1:5">
      <c r="A5063" s="1" t="s">
        <v>7787</v>
      </c>
      <c r="B5063" s="1" t="s">
        <v>22572</v>
      </c>
      <c r="C5063" s="1">
        <v>4</v>
      </c>
      <c r="D5063" s="1">
        <v>4</v>
      </c>
      <c r="E5063" s="1">
        <v>0</v>
      </c>
    </row>
    <row r="5064" spans="1:5">
      <c r="A5064" s="1" t="s">
        <v>7827</v>
      </c>
      <c r="B5064" s="1" t="s">
        <v>22606</v>
      </c>
      <c r="C5064" s="1">
        <v>4</v>
      </c>
      <c r="D5064" s="1">
        <v>10</v>
      </c>
      <c r="E5064" s="1">
        <v>-6</v>
      </c>
    </row>
    <row r="5065" spans="1:5">
      <c r="A5065" s="1" t="s">
        <v>7881</v>
      </c>
      <c r="B5065" s="1" t="s">
        <v>22658</v>
      </c>
      <c r="C5065" s="1">
        <v>4</v>
      </c>
      <c r="D5065" s="1">
        <v>4</v>
      </c>
      <c r="E5065" s="1">
        <v>0</v>
      </c>
    </row>
    <row r="5066" spans="1:5">
      <c r="A5066" s="1" t="s">
        <v>7925</v>
      </c>
      <c r="B5066" s="1" t="s">
        <v>22699</v>
      </c>
      <c r="C5066" s="1">
        <v>4</v>
      </c>
      <c r="D5066" s="1">
        <v>1</v>
      </c>
      <c r="E5066" s="1">
        <v>3</v>
      </c>
    </row>
    <row r="5067" spans="1:5">
      <c r="A5067" s="1" t="s">
        <v>7932</v>
      </c>
      <c r="B5067" s="1" t="s">
        <v>22706</v>
      </c>
      <c r="C5067" s="1">
        <v>4</v>
      </c>
      <c r="D5067" s="1">
        <v>1</v>
      </c>
      <c r="E5067" s="1">
        <v>3</v>
      </c>
    </row>
    <row r="5068" spans="1:5">
      <c r="A5068" s="1" t="s">
        <v>7935</v>
      </c>
      <c r="B5068" s="1" t="s">
        <v>22707</v>
      </c>
      <c r="C5068" s="1">
        <v>4</v>
      </c>
      <c r="D5068" s="1">
        <v>7</v>
      </c>
      <c r="E5068" s="1">
        <v>-3</v>
      </c>
    </row>
    <row r="5069" spans="1:5">
      <c r="A5069" s="1" t="s">
        <v>7946</v>
      </c>
      <c r="B5069" s="1" t="s">
        <v>22718</v>
      </c>
      <c r="C5069" s="1">
        <v>4</v>
      </c>
      <c r="D5069" s="1">
        <v>9</v>
      </c>
      <c r="E5069" s="1">
        <v>-5</v>
      </c>
    </row>
    <row r="5070" spans="1:5">
      <c r="A5070" s="1" t="s">
        <v>7961</v>
      </c>
      <c r="B5070" s="1" t="s">
        <v>22733</v>
      </c>
      <c r="C5070" s="1">
        <v>4</v>
      </c>
      <c r="D5070" s="1">
        <v>3</v>
      </c>
      <c r="E5070" s="1">
        <v>1</v>
      </c>
    </row>
    <row r="5071" spans="1:5">
      <c r="A5071" s="1" t="s">
        <v>7988</v>
      </c>
      <c r="B5071" s="1" t="s">
        <v>22760</v>
      </c>
      <c r="C5071" s="1">
        <v>4</v>
      </c>
      <c r="D5071" s="1">
        <v>5</v>
      </c>
      <c r="E5071" s="1">
        <v>-1</v>
      </c>
    </row>
    <row r="5072" spans="1:5">
      <c r="A5072" s="1" t="s">
        <v>7994</v>
      </c>
      <c r="B5072" s="1" t="s">
        <v>22764</v>
      </c>
      <c r="C5072" s="1">
        <v>4</v>
      </c>
      <c r="D5072" s="1">
        <v>8</v>
      </c>
      <c r="E5072" s="1">
        <v>-4</v>
      </c>
    </row>
    <row r="5073" spans="1:5">
      <c r="A5073" s="1" t="s">
        <v>8012</v>
      </c>
      <c r="B5073" s="1" t="s">
        <v>22779</v>
      </c>
      <c r="C5073" s="1">
        <v>4</v>
      </c>
      <c r="D5073" s="1">
        <v>9</v>
      </c>
      <c r="E5073" s="1">
        <v>-5</v>
      </c>
    </row>
    <row r="5074" spans="1:5">
      <c r="A5074" s="1" t="s">
        <v>8046</v>
      </c>
      <c r="B5074" s="1" t="s">
        <v>22811</v>
      </c>
      <c r="C5074" s="1">
        <v>4</v>
      </c>
      <c r="D5074" s="1">
        <v>10</v>
      </c>
      <c r="E5074" s="1">
        <v>-6</v>
      </c>
    </row>
    <row r="5075" spans="1:5">
      <c r="A5075" s="1" t="s">
        <v>8061</v>
      </c>
      <c r="B5075" s="1" t="s">
        <v>22825</v>
      </c>
      <c r="C5075" s="1">
        <v>4</v>
      </c>
      <c r="D5075" s="1">
        <v>5</v>
      </c>
      <c r="E5075" s="1">
        <v>-1</v>
      </c>
    </row>
    <row r="5076" spans="1:5">
      <c r="A5076" s="1" t="s">
        <v>8171</v>
      </c>
      <c r="B5076" s="1" t="s">
        <v>22925</v>
      </c>
      <c r="C5076" s="1">
        <v>4</v>
      </c>
      <c r="D5076" s="1">
        <v>12</v>
      </c>
      <c r="E5076" s="1">
        <v>-8</v>
      </c>
    </row>
    <row r="5077" spans="1:5">
      <c r="A5077" s="1" t="s">
        <v>8199</v>
      </c>
      <c r="B5077" s="1" t="s">
        <v>22942</v>
      </c>
      <c r="C5077" s="1">
        <v>4</v>
      </c>
      <c r="D5077" s="1">
        <v>4</v>
      </c>
      <c r="E5077" s="1">
        <v>0</v>
      </c>
    </row>
    <row r="5078" spans="1:5">
      <c r="A5078" s="1" t="s">
        <v>8213</v>
      </c>
      <c r="B5078" s="1" t="s">
        <v>22953</v>
      </c>
      <c r="C5078" s="1">
        <v>4</v>
      </c>
      <c r="D5078" s="1">
        <v>8</v>
      </c>
      <c r="E5078" s="1">
        <v>-4</v>
      </c>
    </row>
    <row r="5079" spans="1:5">
      <c r="A5079" s="1" t="s">
        <v>8247</v>
      </c>
      <c r="B5079" s="1" t="s">
        <v>22976</v>
      </c>
      <c r="C5079" s="1">
        <v>4</v>
      </c>
      <c r="D5079" s="1">
        <v>8</v>
      </c>
      <c r="E5079" s="1">
        <v>-4</v>
      </c>
    </row>
    <row r="5080" spans="1:5">
      <c r="A5080" s="1" t="s">
        <v>8277</v>
      </c>
      <c r="B5080" s="1" t="s">
        <v>23005</v>
      </c>
      <c r="C5080" s="1">
        <v>4</v>
      </c>
      <c r="D5080" s="1">
        <v>4</v>
      </c>
      <c r="E5080" s="1">
        <v>0</v>
      </c>
    </row>
    <row r="5081" spans="1:5">
      <c r="A5081" s="1" t="s">
        <v>8278</v>
      </c>
      <c r="B5081" s="1" t="s">
        <v>23004</v>
      </c>
      <c r="C5081" s="1">
        <v>4</v>
      </c>
      <c r="D5081" s="1">
        <v>2</v>
      </c>
      <c r="E5081" s="1">
        <v>2</v>
      </c>
    </row>
    <row r="5082" spans="1:5">
      <c r="A5082" s="1" t="s">
        <v>8291</v>
      </c>
      <c r="B5082" s="1" t="s">
        <v>23017</v>
      </c>
      <c r="C5082" s="1">
        <v>4</v>
      </c>
      <c r="D5082" s="1">
        <v>14</v>
      </c>
      <c r="E5082" s="1">
        <v>-10</v>
      </c>
    </row>
    <row r="5083" spans="1:5">
      <c r="A5083" s="1" t="s">
        <v>8296</v>
      </c>
      <c r="B5083" s="1" t="s">
        <v>23021</v>
      </c>
      <c r="C5083" s="1">
        <v>4</v>
      </c>
      <c r="D5083" s="1">
        <v>19</v>
      </c>
      <c r="E5083" s="1">
        <v>-15</v>
      </c>
    </row>
    <row r="5084" spans="1:5">
      <c r="A5084" s="1" t="s">
        <v>8320</v>
      </c>
      <c r="B5084" s="1" t="s">
        <v>23045</v>
      </c>
      <c r="C5084" s="1">
        <v>4</v>
      </c>
      <c r="D5084" s="1">
        <v>2</v>
      </c>
      <c r="E5084" s="1">
        <v>2</v>
      </c>
    </row>
    <row r="5085" spans="1:5">
      <c r="A5085" s="1" t="s">
        <v>8327</v>
      </c>
      <c r="B5085" s="1" t="s">
        <v>23051</v>
      </c>
      <c r="C5085" s="1">
        <v>4</v>
      </c>
      <c r="D5085" s="1">
        <v>5</v>
      </c>
      <c r="E5085" s="1">
        <v>-1</v>
      </c>
    </row>
    <row r="5086" spans="1:5">
      <c r="A5086" s="1" t="s">
        <v>8329</v>
      </c>
      <c r="B5086" s="1" t="s">
        <v>23053</v>
      </c>
      <c r="C5086" s="1">
        <v>4</v>
      </c>
      <c r="D5086" s="1">
        <v>6</v>
      </c>
      <c r="E5086" s="1">
        <v>-2</v>
      </c>
    </row>
    <row r="5087" spans="1:5">
      <c r="A5087" s="1" t="s">
        <v>8330</v>
      </c>
      <c r="B5087" s="1" t="s">
        <v>23054</v>
      </c>
      <c r="C5087" s="1">
        <v>4</v>
      </c>
      <c r="D5087" s="1">
        <v>29</v>
      </c>
      <c r="E5087" s="1">
        <v>-25</v>
      </c>
    </row>
    <row r="5088" spans="1:5">
      <c r="A5088" s="1" t="s">
        <v>8346</v>
      </c>
      <c r="B5088" s="1" t="s">
        <v>23068</v>
      </c>
      <c r="C5088" s="1">
        <v>4</v>
      </c>
      <c r="D5088" s="1">
        <v>0</v>
      </c>
      <c r="E5088" s="1">
        <v>4</v>
      </c>
    </row>
    <row r="5089" spans="1:5">
      <c r="A5089" s="1" t="s">
        <v>8375</v>
      </c>
      <c r="B5089" s="1" t="s">
        <v>23094</v>
      </c>
      <c r="C5089" s="1">
        <v>4</v>
      </c>
      <c r="D5089" s="1">
        <v>4</v>
      </c>
      <c r="E5089" s="1">
        <v>0</v>
      </c>
    </row>
    <row r="5090" spans="1:5">
      <c r="A5090" s="1" t="s">
        <v>8382</v>
      </c>
      <c r="B5090" s="1" t="s">
        <v>23101</v>
      </c>
      <c r="C5090" s="1">
        <v>4</v>
      </c>
      <c r="D5090" s="1">
        <v>2</v>
      </c>
      <c r="E5090" s="1">
        <v>2</v>
      </c>
    </row>
    <row r="5091" spans="1:5">
      <c r="A5091" s="1" t="s">
        <v>8402</v>
      </c>
      <c r="B5091" s="1" t="s">
        <v>23117</v>
      </c>
      <c r="C5091" s="1">
        <v>4</v>
      </c>
      <c r="D5091" s="1">
        <v>19</v>
      </c>
      <c r="E5091" s="1">
        <v>-15</v>
      </c>
    </row>
    <row r="5092" spans="1:5">
      <c r="A5092" s="1" t="s">
        <v>8410</v>
      </c>
      <c r="B5092" s="1" t="s">
        <v>23125</v>
      </c>
      <c r="C5092" s="1">
        <v>4</v>
      </c>
      <c r="D5092" s="1">
        <v>2</v>
      </c>
      <c r="E5092" s="1">
        <v>2</v>
      </c>
    </row>
    <row r="5093" spans="1:5">
      <c r="A5093" s="1" t="s">
        <v>8420</v>
      </c>
      <c r="B5093" s="1" t="s">
        <v>23135</v>
      </c>
      <c r="C5093" s="1">
        <v>4</v>
      </c>
      <c r="D5093" s="1">
        <v>8</v>
      </c>
      <c r="E5093" s="1">
        <v>-4</v>
      </c>
    </row>
    <row r="5094" spans="1:5">
      <c r="A5094" s="1" t="s">
        <v>8422</v>
      </c>
      <c r="B5094" s="1" t="s">
        <v>23136</v>
      </c>
      <c r="C5094" s="1">
        <v>4</v>
      </c>
      <c r="D5094" s="1">
        <v>1</v>
      </c>
      <c r="E5094" s="1">
        <v>3</v>
      </c>
    </row>
    <row r="5095" spans="1:5">
      <c r="A5095" s="1" t="s">
        <v>8432</v>
      </c>
      <c r="B5095" s="1" t="s">
        <v>23145</v>
      </c>
      <c r="C5095" s="1">
        <v>4</v>
      </c>
      <c r="D5095" s="1">
        <v>9</v>
      </c>
      <c r="E5095" s="1">
        <v>-5</v>
      </c>
    </row>
    <row r="5096" spans="1:5">
      <c r="A5096" s="1" t="s">
        <v>8439</v>
      </c>
      <c r="B5096" s="1" t="s">
        <v>23151</v>
      </c>
      <c r="C5096" s="1">
        <v>4</v>
      </c>
      <c r="D5096" s="1">
        <v>2</v>
      </c>
      <c r="E5096" s="1">
        <v>2</v>
      </c>
    </row>
    <row r="5097" spans="1:5">
      <c r="A5097" s="1" t="s">
        <v>8452</v>
      </c>
      <c r="B5097" s="1" t="s">
        <v>23163</v>
      </c>
      <c r="C5097" s="1">
        <v>4</v>
      </c>
      <c r="D5097" s="1">
        <v>5</v>
      </c>
      <c r="E5097" s="1">
        <v>-1</v>
      </c>
    </row>
    <row r="5098" spans="1:5">
      <c r="A5098" s="1" t="s">
        <v>8462</v>
      </c>
      <c r="B5098" s="1" t="s">
        <v>23170</v>
      </c>
      <c r="C5098" s="1">
        <v>4</v>
      </c>
      <c r="D5098" s="1">
        <v>7</v>
      </c>
      <c r="E5098" s="1">
        <v>-3</v>
      </c>
    </row>
    <row r="5099" spans="1:5">
      <c r="A5099" s="1" t="s">
        <v>8488</v>
      </c>
      <c r="B5099" s="1" t="s">
        <v>23190</v>
      </c>
      <c r="C5099" s="1">
        <v>4</v>
      </c>
      <c r="D5099" s="1">
        <v>5</v>
      </c>
      <c r="E5099" s="1">
        <v>-1</v>
      </c>
    </row>
    <row r="5100" spans="1:5">
      <c r="A5100" s="1" t="s">
        <v>8492</v>
      </c>
      <c r="B5100" s="1" t="s">
        <v>23195</v>
      </c>
      <c r="C5100" s="1">
        <v>4</v>
      </c>
      <c r="D5100" s="1">
        <v>5</v>
      </c>
      <c r="E5100" s="1">
        <v>-1</v>
      </c>
    </row>
    <row r="5101" spans="1:5">
      <c r="A5101" s="1" t="s">
        <v>8502</v>
      </c>
      <c r="B5101" s="1" t="s">
        <v>23206</v>
      </c>
      <c r="C5101" s="1">
        <v>4</v>
      </c>
      <c r="D5101" s="1">
        <v>8</v>
      </c>
      <c r="E5101" s="1">
        <v>-4</v>
      </c>
    </row>
    <row r="5102" spans="1:5">
      <c r="A5102" s="1" t="s">
        <v>8518</v>
      </c>
      <c r="B5102" s="1" t="s">
        <v>23219</v>
      </c>
      <c r="C5102" s="1">
        <v>4</v>
      </c>
      <c r="D5102" s="1">
        <v>0</v>
      </c>
      <c r="E5102" s="1">
        <v>4</v>
      </c>
    </row>
    <row r="5103" spans="1:5">
      <c r="A5103" s="1" t="s">
        <v>8525</v>
      </c>
      <c r="B5103" s="1" t="s">
        <v>23224</v>
      </c>
      <c r="C5103" s="1">
        <v>4</v>
      </c>
      <c r="D5103" s="1">
        <v>6</v>
      </c>
      <c r="E5103" s="1">
        <v>-2</v>
      </c>
    </row>
    <row r="5104" spans="1:5">
      <c r="A5104" s="1" t="s">
        <v>8531</v>
      </c>
      <c r="B5104" s="1" t="s">
        <v>23229</v>
      </c>
      <c r="C5104" s="1">
        <v>4</v>
      </c>
      <c r="D5104" s="1">
        <v>2</v>
      </c>
      <c r="E5104" s="1">
        <v>2</v>
      </c>
    </row>
    <row r="5105" spans="1:5">
      <c r="A5105" s="1" t="s">
        <v>8533</v>
      </c>
      <c r="B5105" s="1" t="s">
        <v>23231</v>
      </c>
      <c r="C5105" s="1">
        <v>4</v>
      </c>
      <c r="D5105" s="1">
        <v>3</v>
      </c>
      <c r="E5105" s="1">
        <v>1</v>
      </c>
    </row>
    <row r="5106" spans="1:5">
      <c r="A5106" s="1" t="s">
        <v>8539</v>
      </c>
      <c r="B5106" s="1" t="s">
        <v>23239</v>
      </c>
      <c r="C5106" s="1">
        <v>4</v>
      </c>
      <c r="D5106" s="1">
        <v>20</v>
      </c>
      <c r="E5106" s="1">
        <v>-16</v>
      </c>
    </row>
    <row r="5107" spans="1:5">
      <c r="A5107" s="1" t="s">
        <v>8546</v>
      </c>
      <c r="B5107" s="1" t="s">
        <v>23244</v>
      </c>
      <c r="C5107" s="1">
        <v>4</v>
      </c>
      <c r="D5107" s="1">
        <v>0</v>
      </c>
      <c r="E5107" s="1">
        <v>4</v>
      </c>
    </row>
    <row r="5108" spans="1:5">
      <c r="A5108" s="1" t="s">
        <v>8566</v>
      </c>
      <c r="B5108" s="1" t="s">
        <v>23259</v>
      </c>
      <c r="C5108" s="1">
        <v>4</v>
      </c>
      <c r="D5108" s="1">
        <v>16</v>
      </c>
      <c r="E5108" s="1">
        <v>-12</v>
      </c>
    </row>
    <row r="5109" spans="1:5">
      <c r="A5109" s="1" t="s">
        <v>8602</v>
      </c>
      <c r="B5109" s="1" t="s">
        <v>23292</v>
      </c>
      <c r="C5109" s="1">
        <v>4</v>
      </c>
      <c r="D5109" s="1">
        <v>0</v>
      </c>
      <c r="E5109" s="1">
        <v>4</v>
      </c>
    </row>
    <row r="5110" spans="1:5">
      <c r="A5110" s="1" t="s">
        <v>8679</v>
      </c>
      <c r="B5110" s="1" t="s">
        <v>23347</v>
      </c>
      <c r="C5110" s="1">
        <v>4</v>
      </c>
      <c r="D5110" s="1">
        <v>0</v>
      </c>
      <c r="E5110" s="1">
        <v>4</v>
      </c>
    </row>
    <row r="5111" spans="1:5">
      <c r="A5111" s="1" t="s">
        <v>8699</v>
      </c>
      <c r="B5111" s="1" t="s">
        <v>23366</v>
      </c>
      <c r="C5111" s="1">
        <v>4</v>
      </c>
      <c r="D5111" s="1">
        <v>1</v>
      </c>
      <c r="E5111" s="1">
        <v>3</v>
      </c>
    </row>
    <row r="5112" spans="1:5">
      <c r="A5112" s="1" t="s">
        <v>8711</v>
      </c>
      <c r="B5112" s="1" t="s">
        <v>23377</v>
      </c>
      <c r="C5112" s="1">
        <v>4</v>
      </c>
      <c r="D5112" s="1">
        <v>2</v>
      </c>
      <c r="E5112" s="1">
        <v>2</v>
      </c>
    </row>
    <row r="5113" spans="1:5">
      <c r="A5113" s="1" t="s">
        <v>8719</v>
      </c>
      <c r="B5113" s="1" t="s">
        <v>23384</v>
      </c>
      <c r="C5113" s="1">
        <v>4</v>
      </c>
      <c r="D5113" s="1">
        <v>1</v>
      </c>
      <c r="E5113" s="1">
        <v>3</v>
      </c>
    </row>
    <row r="5114" spans="1:5">
      <c r="A5114" s="1" t="s">
        <v>8761</v>
      </c>
      <c r="B5114" s="1" t="s">
        <v>23417</v>
      </c>
      <c r="C5114" s="1">
        <v>4</v>
      </c>
      <c r="D5114" s="1">
        <v>3</v>
      </c>
      <c r="E5114" s="1">
        <v>1</v>
      </c>
    </row>
    <row r="5115" spans="1:5">
      <c r="A5115" s="1" t="s">
        <v>8789</v>
      </c>
      <c r="B5115" s="1" t="s">
        <v>23440</v>
      </c>
      <c r="C5115" s="1">
        <v>4</v>
      </c>
      <c r="D5115" s="1">
        <v>10</v>
      </c>
      <c r="E5115" s="1">
        <v>-6</v>
      </c>
    </row>
    <row r="5116" spans="1:5">
      <c r="A5116" s="1" t="s">
        <v>8802</v>
      </c>
      <c r="B5116" s="1" t="s">
        <v>23450</v>
      </c>
      <c r="C5116" s="1">
        <v>4</v>
      </c>
      <c r="D5116" s="1">
        <v>5</v>
      </c>
      <c r="E5116" s="1">
        <v>-1</v>
      </c>
    </row>
    <row r="5117" spans="1:5">
      <c r="A5117" s="1" t="s">
        <v>8816</v>
      </c>
      <c r="B5117" s="1" t="s">
        <v>23459</v>
      </c>
      <c r="C5117" s="1">
        <v>4</v>
      </c>
      <c r="D5117" s="1">
        <v>6</v>
      </c>
      <c r="E5117" s="1">
        <v>-2</v>
      </c>
    </row>
    <row r="5118" spans="1:5">
      <c r="A5118" s="1" t="s">
        <v>8842</v>
      </c>
      <c r="B5118" s="1" t="s">
        <v>23485</v>
      </c>
      <c r="C5118" s="1">
        <v>4</v>
      </c>
      <c r="D5118" s="1">
        <v>14</v>
      </c>
      <c r="E5118" s="1">
        <v>-10</v>
      </c>
    </row>
    <row r="5119" spans="1:5">
      <c r="A5119" s="1" t="s">
        <v>8847</v>
      </c>
      <c r="B5119" s="1" t="s">
        <v>23490</v>
      </c>
      <c r="C5119" s="1">
        <v>4</v>
      </c>
      <c r="D5119" s="1">
        <v>1</v>
      </c>
      <c r="E5119" s="1">
        <v>3</v>
      </c>
    </row>
    <row r="5120" spans="1:5">
      <c r="A5120" s="1" t="s">
        <v>8862</v>
      </c>
      <c r="B5120" s="1" t="s">
        <v>23503</v>
      </c>
      <c r="C5120" s="1">
        <v>4</v>
      </c>
      <c r="D5120" s="1">
        <v>5</v>
      </c>
      <c r="E5120" s="1">
        <v>-1</v>
      </c>
    </row>
    <row r="5121" spans="1:5">
      <c r="A5121" s="1" t="s">
        <v>8866</v>
      </c>
      <c r="B5121" s="1" t="s">
        <v>23504</v>
      </c>
      <c r="C5121" s="1">
        <v>4</v>
      </c>
      <c r="D5121" s="1">
        <v>0</v>
      </c>
      <c r="E5121" s="1">
        <v>4</v>
      </c>
    </row>
    <row r="5122" spans="1:5">
      <c r="A5122" s="1" t="s">
        <v>8899</v>
      </c>
      <c r="B5122" s="1" t="s">
        <v>23533</v>
      </c>
      <c r="C5122" s="1">
        <v>4</v>
      </c>
      <c r="D5122" s="1">
        <v>3</v>
      </c>
      <c r="E5122" s="1">
        <v>1</v>
      </c>
    </row>
    <row r="5123" spans="1:5">
      <c r="A5123" s="1" t="s">
        <v>8906</v>
      </c>
      <c r="B5123" s="1" t="s">
        <v>23541</v>
      </c>
      <c r="C5123" s="1">
        <v>4</v>
      </c>
      <c r="D5123" s="1">
        <v>4</v>
      </c>
      <c r="E5123" s="1">
        <v>0</v>
      </c>
    </row>
    <row r="5124" spans="1:5">
      <c r="A5124" s="1" t="s">
        <v>8908</v>
      </c>
      <c r="B5124" s="1" t="s">
        <v>23542</v>
      </c>
      <c r="C5124" s="1">
        <v>4</v>
      </c>
      <c r="D5124" s="1">
        <v>4</v>
      </c>
      <c r="E5124" s="1">
        <v>0</v>
      </c>
    </row>
    <row r="5125" spans="1:5">
      <c r="A5125" s="1" t="s">
        <v>8915</v>
      </c>
      <c r="B5125" s="1" t="s">
        <v>23547</v>
      </c>
      <c r="C5125" s="1">
        <v>4</v>
      </c>
      <c r="D5125" s="1">
        <v>6</v>
      </c>
      <c r="E5125" s="1">
        <v>-2</v>
      </c>
    </row>
    <row r="5126" spans="1:5">
      <c r="A5126" s="1" t="s">
        <v>8930</v>
      </c>
      <c r="B5126" s="1" t="s">
        <v>23560</v>
      </c>
      <c r="C5126" s="1">
        <v>4</v>
      </c>
      <c r="D5126" s="1">
        <v>3</v>
      </c>
      <c r="E5126" s="1">
        <v>1</v>
      </c>
    </row>
    <row r="5127" spans="1:5">
      <c r="A5127" s="1" t="s">
        <v>8933</v>
      </c>
      <c r="B5127" s="1" t="s">
        <v>23561</v>
      </c>
      <c r="C5127" s="1">
        <v>4</v>
      </c>
      <c r="D5127" s="1">
        <v>4</v>
      </c>
      <c r="E5127" s="1">
        <v>0</v>
      </c>
    </row>
    <row r="5128" spans="1:5">
      <c r="A5128" s="1" t="s">
        <v>8980</v>
      </c>
      <c r="B5128" s="1" t="s">
        <v>23602</v>
      </c>
      <c r="C5128" s="1">
        <v>4</v>
      </c>
      <c r="D5128" s="1">
        <v>6</v>
      </c>
      <c r="E5128" s="1">
        <v>-2</v>
      </c>
    </row>
    <row r="5129" spans="1:5">
      <c r="A5129" s="1" t="s">
        <v>8982</v>
      </c>
      <c r="B5129" s="1" t="s">
        <v>23603</v>
      </c>
      <c r="C5129" s="1">
        <v>4</v>
      </c>
      <c r="D5129" s="1">
        <v>3</v>
      </c>
      <c r="E5129" s="1">
        <v>1</v>
      </c>
    </row>
    <row r="5130" spans="1:5">
      <c r="A5130" s="1" t="s">
        <v>8990</v>
      </c>
      <c r="B5130" s="1" t="s">
        <v>23611</v>
      </c>
      <c r="C5130" s="1">
        <v>4</v>
      </c>
      <c r="D5130" s="1">
        <v>11</v>
      </c>
      <c r="E5130" s="1">
        <v>-7</v>
      </c>
    </row>
    <row r="5131" spans="1:5">
      <c r="A5131" s="1" t="s">
        <v>8992</v>
      </c>
      <c r="B5131" s="1" t="s">
        <v>23612</v>
      </c>
      <c r="C5131" s="1">
        <v>4</v>
      </c>
      <c r="D5131" s="1">
        <v>1</v>
      </c>
      <c r="E5131" s="1">
        <v>3</v>
      </c>
    </row>
    <row r="5132" spans="1:5">
      <c r="A5132" s="1" t="s">
        <v>8998</v>
      </c>
      <c r="B5132" s="1" t="s">
        <v>23618</v>
      </c>
      <c r="C5132" s="1">
        <v>4</v>
      </c>
      <c r="D5132" s="1">
        <v>15</v>
      </c>
      <c r="E5132" s="1">
        <v>-11</v>
      </c>
    </row>
    <row r="5133" spans="1:5">
      <c r="A5133" s="1" t="s">
        <v>9026</v>
      </c>
      <c r="B5133" s="1" t="s">
        <v>23644</v>
      </c>
      <c r="C5133" s="1">
        <v>4</v>
      </c>
      <c r="D5133" s="1">
        <v>3</v>
      </c>
      <c r="E5133" s="1">
        <v>1</v>
      </c>
    </row>
    <row r="5134" spans="1:5">
      <c r="A5134" s="1" t="s">
        <v>9030</v>
      </c>
      <c r="B5134" s="1" t="s">
        <v>23647</v>
      </c>
      <c r="C5134" s="1">
        <v>4</v>
      </c>
      <c r="D5134" s="1">
        <v>8</v>
      </c>
      <c r="E5134" s="1">
        <v>-4</v>
      </c>
    </row>
    <row r="5135" spans="1:5">
      <c r="A5135" s="1" t="s">
        <v>9042</v>
      </c>
      <c r="B5135" s="1" t="s">
        <v>23659</v>
      </c>
      <c r="C5135" s="1">
        <v>4</v>
      </c>
      <c r="D5135" s="1">
        <v>0</v>
      </c>
      <c r="E5135" s="1">
        <v>4</v>
      </c>
    </row>
    <row r="5136" spans="1:5">
      <c r="A5136" s="1" t="s">
        <v>9047</v>
      </c>
      <c r="B5136" s="1" t="s">
        <v>23664</v>
      </c>
      <c r="C5136" s="1">
        <v>4</v>
      </c>
      <c r="D5136" s="1">
        <v>3</v>
      </c>
      <c r="E5136" s="1">
        <v>1</v>
      </c>
    </row>
    <row r="5137" spans="1:5">
      <c r="A5137" s="1" t="s">
        <v>9074</v>
      </c>
      <c r="B5137" s="1" t="s">
        <v>23687</v>
      </c>
      <c r="C5137" s="1">
        <v>4</v>
      </c>
      <c r="D5137" s="1">
        <v>7</v>
      </c>
      <c r="E5137" s="1">
        <v>-3</v>
      </c>
    </row>
    <row r="5138" spans="1:5">
      <c r="A5138" s="1" t="s">
        <v>9084</v>
      </c>
      <c r="B5138" s="1" t="s">
        <v>23697</v>
      </c>
      <c r="C5138" s="1">
        <v>4</v>
      </c>
      <c r="D5138" s="1">
        <v>4</v>
      </c>
      <c r="E5138" s="1">
        <v>0</v>
      </c>
    </row>
    <row r="5139" spans="1:5">
      <c r="A5139" s="1" t="s">
        <v>9121</v>
      </c>
      <c r="B5139" s="1" t="s">
        <v>23729</v>
      </c>
      <c r="C5139" s="1">
        <v>4</v>
      </c>
      <c r="D5139" s="1">
        <v>11</v>
      </c>
      <c r="E5139" s="1">
        <v>-7</v>
      </c>
    </row>
    <row r="5140" spans="1:5">
      <c r="A5140" s="1" t="s">
        <v>9147</v>
      </c>
      <c r="B5140" s="1" t="s">
        <v>23754</v>
      </c>
      <c r="C5140" s="1">
        <v>4</v>
      </c>
      <c r="D5140" s="1">
        <v>2</v>
      </c>
      <c r="E5140" s="1">
        <v>2</v>
      </c>
    </row>
    <row r="5141" spans="1:5">
      <c r="A5141" s="1" t="s">
        <v>9148</v>
      </c>
      <c r="B5141" s="1" t="s">
        <v>23755</v>
      </c>
      <c r="C5141" s="1">
        <v>4</v>
      </c>
      <c r="D5141" s="1">
        <v>0</v>
      </c>
      <c r="E5141" s="1">
        <v>4</v>
      </c>
    </row>
    <row r="5142" spans="1:5">
      <c r="A5142" s="1" t="s">
        <v>9185</v>
      </c>
      <c r="B5142" s="1" t="s">
        <v>23789</v>
      </c>
      <c r="C5142" s="1">
        <v>4</v>
      </c>
      <c r="D5142" s="1">
        <v>16</v>
      </c>
      <c r="E5142" s="1">
        <v>-12</v>
      </c>
    </row>
    <row r="5143" spans="1:5">
      <c r="A5143" s="1" t="s">
        <v>9196</v>
      </c>
      <c r="B5143" s="1" t="s">
        <v>23798</v>
      </c>
      <c r="C5143" s="1">
        <v>4</v>
      </c>
      <c r="D5143" s="1">
        <v>7</v>
      </c>
      <c r="E5143" s="1">
        <v>-3</v>
      </c>
    </row>
    <row r="5144" spans="1:5">
      <c r="A5144" s="1" t="s">
        <v>9200</v>
      </c>
      <c r="B5144" s="1" t="s">
        <v>23801</v>
      </c>
      <c r="C5144" s="1">
        <v>4</v>
      </c>
      <c r="D5144" s="1">
        <v>0</v>
      </c>
      <c r="E5144" s="1">
        <v>4</v>
      </c>
    </row>
    <row r="5145" spans="1:5">
      <c r="A5145" s="1" t="s">
        <v>9207</v>
      </c>
      <c r="B5145" s="1" t="s">
        <v>23807</v>
      </c>
      <c r="C5145" s="1">
        <v>4</v>
      </c>
      <c r="D5145" s="1">
        <v>11</v>
      </c>
      <c r="E5145" s="1">
        <v>-7</v>
      </c>
    </row>
    <row r="5146" spans="1:5">
      <c r="A5146" s="1" t="s">
        <v>9226</v>
      </c>
      <c r="B5146" s="1" t="s">
        <v>23824</v>
      </c>
      <c r="C5146" s="1">
        <v>4</v>
      </c>
      <c r="D5146" s="1">
        <v>8</v>
      </c>
      <c r="E5146" s="1">
        <v>-4</v>
      </c>
    </row>
    <row r="5147" spans="1:5">
      <c r="A5147" s="1" t="s">
        <v>9229</v>
      </c>
      <c r="B5147" s="1" t="s">
        <v>23827</v>
      </c>
      <c r="C5147" s="1">
        <v>4</v>
      </c>
      <c r="D5147" s="1">
        <v>6</v>
      </c>
      <c r="E5147" s="1">
        <v>-2</v>
      </c>
    </row>
    <row r="5148" spans="1:5">
      <c r="A5148" s="1" t="s">
        <v>9258</v>
      </c>
      <c r="B5148" s="1" t="s">
        <v>23854</v>
      </c>
      <c r="C5148" s="1">
        <v>4</v>
      </c>
      <c r="D5148" s="1">
        <v>17</v>
      </c>
      <c r="E5148" s="1">
        <v>-13</v>
      </c>
    </row>
    <row r="5149" spans="1:5">
      <c r="A5149" s="1" t="s">
        <v>9313</v>
      </c>
      <c r="B5149" s="1" t="s">
        <v>23904</v>
      </c>
      <c r="C5149" s="1">
        <v>4</v>
      </c>
      <c r="D5149" s="1">
        <v>4</v>
      </c>
      <c r="E5149" s="1">
        <v>0</v>
      </c>
    </row>
    <row r="5150" spans="1:5">
      <c r="A5150" s="1" t="s">
        <v>9320</v>
      </c>
      <c r="B5150" s="1" t="s">
        <v>23909</v>
      </c>
      <c r="C5150" s="1">
        <v>4</v>
      </c>
      <c r="D5150" s="1">
        <v>4</v>
      </c>
      <c r="E5150" s="1">
        <v>0</v>
      </c>
    </row>
    <row r="5151" spans="1:5">
      <c r="A5151" s="1" t="s">
        <v>9337</v>
      </c>
      <c r="B5151" s="1" t="s">
        <v>23926</v>
      </c>
      <c r="C5151" s="1">
        <v>4</v>
      </c>
      <c r="D5151" s="1">
        <v>3</v>
      </c>
      <c r="E5151" s="1">
        <v>1</v>
      </c>
    </row>
    <row r="5152" spans="1:5">
      <c r="A5152" s="1" t="s">
        <v>9340</v>
      </c>
      <c r="B5152" s="1" t="s">
        <v>23929</v>
      </c>
      <c r="C5152" s="1">
        <v>4</v>
      </c>
      <c r="D5152" s="1">
        <v>5</v>
      </c>
      <c r="E5152" s="1">
        <v>-1</v>
      </c>
    </row>
    <row r="5153" spans="1:5">
      <c r="A5153" s="1" t="s">
        <v>9346</v>
      </c>
      <c r="B5153" s="1" t="s">
        <v>23934</v>
      </c>
      <c r="C5153" s="1">
        <v>4</v>
      </c>
      <c r="D5153" s="1">
        <v>17</v>
      </c>
      <c r="E5153" s="1">
        <v>-13</v>
      </c>
    </row>
    <row r="5154" spans="1:5">
      <c r="A5154" s="1" t="s">
        <v>9371</v>
      </c>
      <c r="B5154" s="1" t="s">
        <v>30652</v>
      </c>
      <c r="C5154" s="1">
        <v>4</v>
      </c>
      <c r="D5154" s="1">
        <v>8</v>
      </c>
      <c r="E5154" s="1">
        <v>-4</v>
      </c>
    </row>
    <row r="5155" spans="1:5">
      <c r="A5155" s="1" t="s">
        <v>9378</v>
      </c>
      <c r="B5155" s="1" t="s">
        <v>23960</v>
      </c>
      <c r="C5155" s="1">
        <v>4</v>
      </c>
      <c r="D5155" s="1">
        <v>4</v>
      </c>
      <c r="E5155" s="1">
        <v>0</v>
      </c>
    </row>
    <row r="5156" spans="1:5">
      <c r="A5156" s="1" t="s">
        <v>9394</v>
      </c>
      <c r="B5156" s="1" t="s">
        <v>23975</v>
      </c>
      <c r="C5156" s="1">
        <v>4</v>
      </c>
      <c r="D5156" s="1">
        <v>3</v>
      </c>
      <c r="E5156" s="1">
        <v>1</v>
      </c>
    </row>
    <row r="5157" spans="1:5">
      <c r="A5157" s="1" t="s">
        <v>9398</v>
      </c>
      <c r="B5157" s="1" t="s">
        <v>30658</v>
      </c>
      <c r="C5157" s="1">
        <v>4</v>
      </c>
      <c r="D5157" s="1">
        <v>5</v>
      </c>
      <c r="E5157" s="1">
        <v>-1</v>
      </c>
    </row>
    <row r="5158" spans="1:5">
      <c r="A5158" s="1" t="s">
        <v>9405</v>
      </c>
      <c r="B5158" s="1" t="s">
        <v>23981</v>
      </c>
      <c r="C5158" s="1">
        <v>4</v>
      </c>
      <c r="D5158" s="1">
        <v>5</v>
      </c>
      <c r="E5158" s="1">
        <v>-1</v>
      </c>
    </row>
    <row r="5159" spans="1:5">
      <c r="A5159" s="1" t="s">
        <v>9409</v>
      </c>
      <c r="B5159" s="1" t="s">
        <v>23985</v>
      </c>
      <c r="C5159" s="1">
        <v>4</v>
      </c>
      <c r="D5159" s="1">
        <v>6</v>
      </c>
      <c r="E5159" s="1">
        <v>-2</v>
      </c>
    </row>
    <row r="5160" spans="1:5">
      <c r="A5160" s="1" t="s">
        <v>9419</v>
      </c>
      <c r="B5160" s="1" t="s">
        <v>23993</v>
      </c>
      <c r="C5160" s="1">
        <v>4</v>
      </c>
      <c r="D5160" s="1">
        <v>5</v>
      </c>
      <c r="E5160" s="1">
        <v>-1</v>
      </c>
    </row>
    <row r="5161" spans="1:5">
      <c r="A5161" s="1" t="s">
        <v>9437</v>
      </c>
      <c r="B5161" s="1" t="s">
        <v>24009</v>
      </c>
      <c r="C5161" s="1">
        <v>4</v>
      </c>
      <c r="D5161" s="1">
        <v>2</v>
      </c>
      <c r="E5161" s="1">
        <v>2</v>
      </c>
    </row>
    <row r="5162" spans="1:5">
      <c r="A5162" s="1" t="s">
        <v>9464</v>
      </c>
      <c r="B5162" s="1" t="s">
        <v>24032</v>
      </c>
      <c r="C5162" s="1">
        <v>4</v>
      </c>
      <c r="D5162" s="1">
        <v>6</v>
      </c>
      <c r="E5162" s="1">
        <v>-2</v>
      </c>
    </row>
    <row r="5163" spans="1:5">
      <c r="A5163" s="1" t="s">
        <v>9468</v>
      </c>
      <c r="B5163" s="1" t="s">
        <v>24036</v>
      </c>
      <c r="C5163" s="1">
        <v>4</v>
      </c>
      <c r="D5163" s="1">
        <v>2</v>
      </c>
      <c r="E5163" s="1">
        <v>2</v>
      </c>
    </row>
    <row r="5164" spans="1:5">
      <c r="A5164" s="1" t="s">
        <v>9472</v>
      </c>
      <c r="B5164" s="1" t="s">
        <v>24039</v>
      </c>
      <c r="C5164" s="1">
        <v>4</v>
      </c>
      <c r="D5164" s="1">
        <v>7</v>
      </c>
      <c r="E5164" s="1">
        <v>-3</v>
      </c>
    </row>
    <row r="5165" spans="1:5">
      <c r="A5165" s="1" t="s">
        <v>9476</v>
      </c>
      <c r="B5165" s="1" t="s">
        <v>24044</v>
      </c>
      <c r="C5165" s="1">
        <v>4</v>
      </c>
      <c r="D5165" s="1">
        <v>5</v>
      </c>
      <c r="E5165" s="1">
        <v>-1</v>
      </c>
    </row>
    <row r="5166" spans="1:5">
      <c r="A5166" s="1" t="s">
        <v>9477</v>
      </c>
      <c r="B5166" s="1" t="s">
        <v>24045</v>
      </c>
      <c r="C5166" s="1">
        <v>4</v>
      </c>
      <c r="D5166" s="1">
        <v>6</v>
      </c>
      <c r="E5166" s="1">
        <v>-2</v>
      </c>
    </row>
    <row r="5167" spans="1:5">
      <c r="A5167" s="1" t="s">
        <v>9478</v>
      </c>
      <c r="B5167" s="1" t="s">
        <v>24046</v>
      </c>
      <c r="C5167" s="1">
        <v>4</v>
      </c>
      <c r="D5167" s="1">
        <v>5</v>
      </c>
      <c r="E5167" s="1">
        <v>-1</v>
      </c>
    </row>
    <row r="5168" spans="1:5">
      <c r="A5168" s="1" t="s">
        <v>9485</v>
      </c>
      <c r="B5168" s="1" t="s">
        <v>24051</v>
      </c>
      <c r="C5168" s="1">
        <v>4</v>
      </c>
      <c r="D5168" s="1">
        <v>1</v>
      </c>
      <c r="E5168" s="1">
        <v>3</v>
      </c>
    </row>
    <row r="5169" spans="1:5">
      <c r="A5169" s="1" t="s">
        <v>9496</v>
      </c>
      <c r="B5169" s="1" t="s">
        <v>30670</v>
      </c>
      <c r="C5169" s="1">
        <v>4</v>
      </c>
      <c r="D5169" s="1">
        <v>14</v>
      </c>
      <c r="E5169" s="1">
        <v>-10</v>
      </c>
    </row>
    <row r="5170" spans="1:5">
      <c r="A5170" s="1" t="s">
        <v>9500</v>
      </c>
      <c r="B5170" s="1" t="s">
        <v>30671</v>
      </c>
      <c r="C5170" s="1">
        <v>4</v>
      </c>
      <c r="D5170" s="1">
        <v>10</v>
      </c>
      <c r="E5170" s="1">
        <v>-6</v>
      </c>
    </row>
    <row r="5171" spans="1:5">
      <c r="A5171" s="1" t="s">
        <v>9505</v>
      </c>
      <c r="B5171" s="1" t="s">
        <v>24069</v>
      </c>
      <c r="C5171" s="1">
        <v>4</v>
      </c>
      <c r="D5171" s="1">
        <v>3</v>
      </c>
      <c r="E5171" s="1">
        <v>1</v>
      </c>
    </row>
    <row r="5172" spans="1:5">
      <c r="A5172" s="1" t="s">
        <v>9527</v>
      </c>
      <c r="B5172" s="1" t="s">
        <v>24089</v>
      </c>
      <c r="C5172" s="1">
        <v>4</v>
      </c>
      <c r="D5172" s="1">
        <v>1</v>
      </c>
      <c r="E5172" s="1">
        <v>3</v>
      </c>
    </row>
    <row r="5173" spans="1:5">
      <c r="A5173" s="1" t="s">
        <v>9530</v>
      </c>
      <c r="B5173" s="1" t="s">
        <v>24093</v>
      </c>
      <c r="C5173" s="1">
        <v>4</v>
      </c>
      <c r="D5173" s="1">
        <v>4</v>
      </c>
      <c r="E5173" s="1">
        <v>0</v>
      </c>
    </row>
    <row r="5174" spans="1:5">
      <c r="A5174" s="1" t="s">
        <v>9590</v>
      </c>
      <c r="B5174" s="1" t="s">
        <v>24145</v>
      </c>
      <c r="C5174" s="1">
        <v>4</v>
      </c>
      <c r="D5174" s="1">
        <v>9</v>
      </c>
      <c r="E5174" s="1">
        <v>-5</v>
      </c>
    </row>
    <row r="5175" spans="1:5">
      <c r="A5175" s="1" t="s">
        <v>9623</v>
      </c>
      <c r="B5175" s="1" t="s">
        <v>24174</v>
      </c>
      <c r="C5175" s="1">
        <v>4</v>
      </c>
      <c r="D5175" s="1">
        <v>11</v>
      </c>
      <c r="E5175" s="1">
        <v>-7</v>
      </c>
    </row>
    <row r="5176" spans="1:5">
      <c r="A5176" s="1" t="s">
        <v>9650</v>
      </c>
      <c r="B5176" s="1" t="s">
        <v>24198</v>
      </c>
      <c r="C5176" s="1">
        <v>4</v>
      </c>
      <c r="D5176" s="1">
        <v>6</v>
      </c>
      <c r="E5176" s="1">
        <v>-2</v>
      </c>
    </row>
    <row r="5177" spans="1:5">
      <c r="A5177" s="1" t="s">
        <v>9679</v>
      </c>
      <c r="B5177" s="1" t="s">
        <v>24218</v>
      </c>
      <c r="C5177" s="1">
        <v>4</v>
      </c>
      <c r="D5177" s="1">
        <v>10</v>
      </c>
      <c r="E5177" s="1">
        <v>-6</v>
      </c>
    </row>
    <row r="5178" spans="1:5">
      <c r="A5178" s="1" t="s">
        <v>9688</v>
      </c>
      <c r="B5178" s="1" t="s">
        <v>24226</v>
      </c>
      <c r="C5178" s="1">
        <v>4</v>
      </c>
      <c r="D5178" s="1">
        <v>5</v>
      </c>
      <c r="E5178" s="1">
        <v>-1</v>
      </c>
    </row>
    <row r="5179" spans="1:5">
      <c r="A5179" s="1" t="s">
        <v>9691</v>
      </c>
      <c r="B5179" s="1" t="s">
        <v>30698</v>
      </c>
      <c r="C5179" s="1">
        <v>4</v>
      </c>
      <c r="D5179" s="1">
        <v>3</v>
      </c>
      <c r="E5179" s="1">
        <v>1</v>
      </c>
    </row>
    <row r="5180" spans="1:5">
      <c r="A5180" s="1" t="s">
        <v>9717</v>
      </c>
      <c r="B5180" s="1" t="s">
        <v>24247</v>
      </c>
      <c r="C5180" s="1">
        <v>4</v>
      </c>
      <c r="D5180" s="1">
        <v>4</v>
      </c>
      <c r="E5180" s="1">
        <v>0</v>
      </c>
    </row>
    <row r="5181" spans="1:5">
      <c r="A5181" s="1" t="s">
        <v>9738</v>
      </c>
      <c r="B5181" s="1" t="s">
        <v>24265</v>
      </c>
      <c r="C5181" s="1">
        <v>4</v>
      </c>
      <c r="D5181" s="1">
        <v>6</v>
      </c>
      <c r="E5181" s="1">
        <v>-2</v>
      </c>
    </row>
    <row r="5182" spans="1:5">
      <c r="A5182" s="1" t="s">
        <v>9740</v>
      </c>
      <c r="B5182" s="1" t="s">
        <v>24264</v>
      </c>
      <c r="C5182" s="1">
        <v>4</v>
      </c>
      <c r="D5182" s="1">
        <v>6</v>
      </c>
      <c r="E5182" s="1">
        <v>-2</v>
      </c>
    </row>
    <row r="5183" spans="1:5">
      <c r="A5183" s="1" t="s">
        <v>9754</v>
      </c>
      <c r="B5183" s="1" t="s">
        <v>30711</v>
      </c>
      <c r="C5183" s="1">
        <v>4</v>
      </c>
      <c r="D5183" s="1">
        <v>2</v>
      </c>
      <c r="E5183" s="1">
        <v>2</v>
      </c>
    </row>
    <row r="5184" spans="1:5">
      <c r="A5184" s="1" t="s">
        <v>9776</v>
      </c>
      <c r="B5184" s="1" t="s">
        <v>24294</v>
      </c>
      <c r="C5184" s="1">
        <v>4</v>
      </c>
      <c r="D5184" s="1">
        <v>4</v>
      </c>
      <c r="E5184" s="1">
        <v>0</v>
      </c>
    </row>
    <row r="5185" spans="1:5">
      <c r="A5185" s="1" t="s">
        <v>9784</v>
      </c>
      <c r="B5185" s="1" t="s">
        <v>24299</v>
      </c>
      <c r="C5185" s="1">
        <v>4</v>
      </c>
      <c r="D5185" s="1">
        <v>2</v>
      </c>
      <c r="E5185" s="1">
        <v>2</v>
      </c>
    </row>
    <row r="5186" spans="1:5">
      <c r="A5186" s="1" t="s">
        <v>9786</v>
      </c>
      <c r="B5186" s="1" t="s">
        <v>24302</v>
      </c>
      <c r="C5186" s="1">
        <v>4</v>
      </c>
      <c r="D5186" s="1">
        <v>5</v>
      </c>
      <c r="E5186" s="1">
        <v>-1</v>
      </c>
    </row>
    <row r="5187" spans="1:5">
      <c r="A5187" s="1" t="s">
        <v>9790</v>
      </c>
      <c r="B5187" s="1" t="s">
        <v>24307</v>
      </c>
      <c r="C5187" s="1">
        <v>4</v>
      </c>
      <c r="D5187" s="1">
        <v>1</v>
      </c>
      <c r="E5187" s="1">
        <v>3</v>
      </c>
    </row>
    <row r="5188" spans="1:5">
      <c r="A5188" s="1" t="s">
        <v>9798</v>
      </c>
      <c r="B5188" s="1" t="s">
        <v>24314</v>
      </c>
      <c r="C5188" s="1">
        <v>4</v>
      </c>
      <c r="D5188" s="1">
        <v>2</v>
      </c>
      <c r="E5188" s="1">
        <v>2</v>
      </c>
    </row>
    <row r="5189" spans="1:5">
      <c r="A5189" s="1" t="s">
        <v>9808</v>
      </c>
      <c r="B5189" s="1" t="s">
        <v>24324</v>
      </c>
      <c r="C5189" s="1">
        <v>4</v>
      </c>
      <c r="D5189" s="1">
        <v>5</v>
      </c>
      <c r="E5189" s="1">
        <v>-1</v>
      </c>
    </row>
    <row r="5190" spans="1:5">
      <c r="A5190" s="1" t="s">
        <v>9831</v>
      </c>
      <c r="B5190" s="1" t="s">
        <v>24343</v>
      </c>
      <c r="C5190" s="1">
        <v>4</v>
      </c>
      <c r="D5190" s="1">
        <v>1</v>
      </c>
      <c r="E5190" s="1">
        <v>3</v>
      </c>
    </row>
    <row r="5191" spans="1:5">
      <c r="A5191" s="1" t="s">
        <v>9887</v>
      </c>
      <c r="B5191" s="1" t="s">
        <v>24385</v>
      </c>
      <c r="C5191" s="1">
        <v>4</v>
      </c>
      <c r="D5191" s="1">
        <v>2</v>
      </c>
      <c r="E5191" s="1">
        <v>2</v>
      </c>
    </row>
    <row r="5192" spans="1:5">
      <c r="A5192" s="1" t="s">
        <v>9895</v>
      </c>
      <c r="B5192" s="1" t="s">
        <v>24393</v>
      </c>
      <c r="C5192" s="1">
        <v>4</v>
      </c>
      <c r="D5192" s="1">
        <v>4</v>
      </c>
      <c r="E5192" s="1">
        <v>0</v>
      </c>
    </row>
    <row r="5193" spans="1:5">
      <c r="A5193" s="1" t="s">
        <v>9919</v>
      </c>
      <c r="B5193" s="1" t="s">
        <v>24414</v>
      </c>
      <c r="C5193" s="1">
        <v>4</v>
      </c>
      <c r="D5193" s="1">
        <v>4</v>
      </c>
      <c r="E5193" s="1">
        <v>0</v>
      </c>
    </row>
    <row r="5194" spans="1:5">
      <c r="A5194" s="1" t="s">
        <v>9936</v>
      </c>
      <c r="B5194" s="1" t="s">
        <v>24428</v>
      </c>
      <c r="C5194" s="1">
        <v>4</v>
      </c>
      <c r="D5194" s="1">
        <v>6</v>
      </c>
      <c r="E5194" s="1">
        <v>-2</v>
      </c>
    </row>
    <row r="5195" spans="1:5">
      <c r="A5195" s="1" t="s">
        <v>9938</v>
      </c>
      <c r="B5195" s="1" t="s">
        <v>24429</v>
      </c>
      <c r="C5195" s="1">
        <v>4</v>
      </c>
      <c r="D5195" s="1">
        <v>0</v>
      </c>
      <c r="E5195" s="1">
        <v>4</v>
      </c>
    </row>
    <row r="5196" spans="1:5">
      <c r="A5196" s="1" t="s">
        <v>9956</v>
      </c>
      <c r="B5196" s="1" t="s">
        <v>24446</v>
      </c>
      <c r="C5196" s="1">
        <v>4</v>
      </c>
      <c r="D5196" s="1">
        <v>13</v>
      </c>
      <c r="E5196" s="1">
        <v>-9</v>
      </c>
    </row>
    <row r="5197" spans="1:5">
      <c r="A5197" s="1" t="s">
        <v>9969</v>
      </c>
      <c r="B5197" s="1" t="s">
        <v>24454</v>
      </c>
      <c r="C5197" s="1">
        <v>4</v>
      </c>
      <c r="D5197" s="1">
        <v>5</v>
      </c>
      <c r="E5197" s="1">
        <v>-1</v>
      </c>
    </row>
    <row r="5198" spans="1:5">
      <c r="A5198" s="1" t="s">
        <v>9985</v>
      </c>
      <c r="B5198" s="1" t="s">
        <v>24467</v>
      </c>
      <c r="C5198" s="1">
        <v>4</v>
      </c>
      <c r="D5198" s="1">
        <v>7</v>
      </c>
      <c r="E5198" s="1">
        <v>-3</v>
      </c>
    </row>
    <row r="5199" spans="1:5">
      <c r="A5199" s="1" t="s">
        <v>9989</v>
      </c>
      <c r="B5199" s="1" t="s">
        <v>24471</v>
      </c>
      <c r="C5199" s="1">
        <v>4</v>
      </c>
      <c r="D5199" s="1">
        <v>2</v>
      </c>
      <c r="E5199" s="1">
        <v>2</v>
      </c>
    </row>
    <row r="5200" spans="1:5">
      <c r="A5200" s="1" t="s">
        <v>10022</v>
      </c>
      <c r="B5200" s="1" t="s">
        <v>24499</v>
      </c>
      <c r="C5200" s="1">
        <v>4</v>
      </c>
      <c r="D5200" s="1">
        <v>2</v>
      </c>
      <c r="E5200" s="1">
        <v>2</v>
      </c>
    </row>
    <row r="5201" spans="1:5">
      <c r="A5201" s="1" t="s">
        <v>10067</v>
      </c>
      <c r="B5201" s="1" t="s">
        <v>24540</v>
      </c>
      <c r="C5201" s="1">
        <v>4</v>
      </c>
      <c r="D5201" s="1">
        <v>6</v>
      </c>
      <c r="E5201" s="1">
        <v>-2</v>
      </c>
    </row>
    <row r="5202" spans="1:5">
      <c r="A5202" s="1" t="s">
        <v>10097</v>
      </c>
      <c r="B5202" s="1" t="s">
        <v>24568</v>
      </c>
      <c r="C5202" s="1">
        <v>4</v>
      </c>
      <c r="D5202" s="1">
        <v>4</v>
      </c>
      <c r="E5202" s="1">
        <v>0</v>
      </c>
    </row>
    <row r="5203" spans="1:5">
      <c r="A5203" s="1" t="s">
        <v>10099</v>
      </c>
      <c r="B5203" s="1" t="s">
        <v>24570</v>
      </c>
      <c r="C5203" s="1">
        <v>4</v>
      </c>
      <c r="D5203" s="1">
        <v>4</v>
      </c>
      <c r="E5203" s="1">
        <v>0</v>
      </c>
    </row>
    <row r="5204" spans="1:5">
      <c r="A5204" s="1" t="s">
        <v>10132</v>
      </c>
      <c r="B5204" s="1" t="s">
        <v>24600</v>
      </c>
      <c r="C5204" s="1">
        <v>4</v>
      </c>
      <c r="D5204" s="1">
        <v>6</v>
      </c>
      <c r="E5204" s="1">
        <v>-2</v>
      </c>
    </row>
    <row r="5205" spans="1:5">
      <c r="A5205" s="1" t="s">
        <v>10194</v>
      </c>
      <c r="B5205" s="1" t="s">
        <v>24655</v>
      </c>
      <c r="C5205" s="1">
        <v>4</v>
      </c>
      <c r="D5205" s="1">
        <v>3</v>
      </c>
      <c r="E5205" s="1">
        <v>1</v>
      </c>
    </row>
    <row r="5206" spans="1:5">
      <c r="A5206" s="1" t="s">
        <v>10216</v>
      </c>
      <c r="B5206" s="1" t="s">
        <v>24674</v>
      </c>
      <c r="C5206" s="1">
        <v>4</v>
      </c>
      <c r="D5206" s="1">
        <v>1</v>
      </c>
      <c r="E5206" s="1">
        <v>3</v>
      </c>
    </row>
    <row r="5207" spans="1:5">
      <c r="A5207" s="1" t="s">
        <v>10239</v>
      </c>
      <c r="B5207" s="1" t="s">
        <v>24690</v>
      </c>
      <c r="C5207" s="1">
        <v>4</v>
      </c>
      <c r="D5207" s="1">
        <v>0</v>
      </c>
      <c r="E5207" s="1">
        <v>4</v>
      </c>
    </row>
    <row r="5208" spans="1:5">
      <c r="A5208" s="1" t="s">
        <v>10254</v>
      </c>
      <c r="B5208" s="1" t="s">
        <v>24702</v>
      </c>
      <c r="C5208" s="1">
        <v>4</v>
      </c>
      <c r="D5208" s="1">
        <v>10</v>
      </c>
      <c r="E5208" s="1">
        <v>-6</v>
      </c>
    </row>
    <row r="5209" spans="1:5">
      <c r="A5209" s="1" t="s">
        <v>10264</v>
      </c>
      <c r="B5209" s="1" t="s">
        <v>24709</v>
      </c>
      <c r="C5209" s="1">
        <v>4</v>
      </c>
      <c r="D5209" s="1">
        <v>6</v>
      </c>
      <c r="E5209" s="1">
        <v>-2</v>
      </c>
    </row>
    <row r="5210" spans="1:5">
      <c r="A5210" s="1" t="s">
        <v>10303</v>
      </c>
      <c r="B5210" s="1" t="s">
        <v>24744</v>
      </c>
      <c r="C5210" s="1">
        <v>4</v>
      </c>
      <c r="D5210" s="1">
        <v>3</v>
      </c>
      <c r="E5210" s="1">
        <v>1</v>
      </c>
    </row>
    <row r="5211" spans="1:5">
      <c r="A5211" s="1" t="s">
        <v>10308</v>
      </c>
      <c r="B5211" s="1" t="s">
        <v>24749</v>
      </c>
      <c r="C5211" s="1">
        <v>4</v>
      </c>
      <c r="D5211" s="1">
        <v>12</v>
      </c>
      <c r="E5211" s="1">
        <v>-8</v>
      </c>
    </row>
    <row r="5212" spans="1:5">
      <c r="A5212" s="1" t="s">
        <v>10314</v>
      </c>
      <c r="B5212" s="1" t="s">
        <v>24753</v>
      </c>
      <c r="C5212" s="1">
        <v>4</v>
      </c>
      <c r="D5212" s="1">
        <v>3</v>
      </c>
      <c r="E5212" s="1">
        <v>1</v>
      </c>
    </row>
    <row r="5213" spans="1:5">
      <c r="A5213" s="1" t="s">
        <v>10322</v>
      </c>
      <c r="B5213" s="1" t="s">
        <v>24759</v>
      </c>
      <c r="C5213" s="1">
        <v>4</v>
      </c>
      <c r="D5213" s="1">
        <v>3</v>
      </c>
      <c r="E5213" s="1">
        <v>1</v>
      </c>
    </row>
    <row r="5214" spans="1:5">
      <c r="A5214" s="1" t="s">
        <v>10327</v>
      </c>
      <c r="B5214" s="1" t="s">
        <v>24764</v>
      </c>
      <c r="C5214" s="1">
        <v>4</v>
      </c>
      <c r="D5214" s="1">
        <v>4</v>
      </c>
      <c r="E5214" s="1">
        <v>0</v>
      </c>
    </row>
    <row r="5215" spans="1:5">
      <c r="A5215" s="1" t="s">
        <v>10340</v>
      </c>
      <c r="B5215" s="1" t="s">
        <v>24777</v>
      </c>
      <c r="C5215" s="1">
        <v>4</v>
      </c>
      <c r="D5215" s="1">
        <v>7</v>
      </c>
      <c r="E5215" s="1">
        <v>-3</v>
      </c>
    </row>
    <row r="5216" spans="1:5">
      <c r="A5216" s="1" t="s">
        <v>10347</v>
      </c>
      <c r="B5216" s="1" t="s">
        <v>24784</v>
      </c>
      <c r="C5216" s="1">
        <v>4</v>
      </c>
      <c r="D5216" s="1">
        <v>1</v>
      </c>
      <c r="E5216" s="1">
        <v>3</v>
      </c>
    </row>
    <row r="5217" spans="1:5">
      <c r="A5217" s="1" t="s">
        <v>10358</v>
      </c>
      <c r="B5217" s="1" t="s">
        <v>24794</v>
      </c>
      <c r="C5217" s="1">
        <v>4</v>
      </c>
      <c r="D5217" s="1">
        <v>7</v>
      </c>
      <c r="E5217" s="1">
        <v>-3</v>
      </c>
    </row>
    <row r="5218" spans="1:5">
      <c r="A5218" s="1" t="s">
        <v>10451</v>
      </c>
      <c r="B5218" s="1" t="s">
        <v>24874</v>
      </c>
      <c r="C5218" s="1">
        <v>4</v>
      </c>
      <c r="D5218" s="1">
        <v>21</v>
      </c>
      <c r="E5218" s="1">
        <v>-17</v>
      </c>
    </row>
    <row r="5219" spans="1:5">
      <c r="A5219" s="1" t="s">
        <v>10457</v>
      </c>
      <c r="B5219" s="1" t="s">
        <v>24882</v>
      </c>
      <c r="C5219" s="1">
        <v>4</v>
      </c>
      <c r="D5219" s="1">
        <v>6</v>
      </c>
      <c r="E5219" s="1">
        <v>-2</v>
      </c>
    </row>
    <row r="5220" spans="1:5">
      <c r="A5220" s="1" t="s">
        <v>10462</v>
      </c>
      <c r="B5220" s="1" t="s">
        <v>24884</v>
      </c>
      <c r="C5220" s="1">
        <v>4</v>
      </c>
      <c r="D5220" s="1">
        <v>6</v>
      </c>
      <c r="E5220" s="1">
        <v>-2</v>
      </c>
    </row>
    <row r="5221" spans="1:5">
      <c r="A5221" s="1" t="s">
        <v>10482</v>
      </c>
      <c r="B5221" s="1" t="s">
        <v>24900</v>
      </c>
      <c r="C5221" s="1">
        <v>4</v>
      </c>
      <c r="D5221" s="1">
        <v>4</v>
      </c>
      <c r="E5221" s="1">
        <v>0</v>
      </c>
    </row>
    <row r="5222" spans="1:5">
      <c r="A5222" s="1" t="s">
        <v>10487</v>
      </c>
      <c r="B5222" s="1" t="s">
        <v>24906</v>
      </c>
      <c r="C5222" s="1">
        <v>4</v>
      </c>
      <c r="D5222" s="1">
        <v>3</v>
      </c>
      <c r="E5222" s="1">
        <v>1</v>
      </c>
    </row>
    <row r="5223" spans="1:5">
      <c r="A5223" s="1" t="s">
        <v>10533</v>
      </c>
      <c r="B5223" s="1" t="s">
        <v>24948</v>
      </c>
      <c r="C5223" s="1">
        <v>4</v>
      </c>
      <c r="D5223" s="1">
        <v>9</v>
      </c>
      <c r="E5223" s="1">
        <v>-5</v>
      </c>
    </row>
    <row r="5224" spans="1:5">
      <c r="A5224" s="1" t="s">
        <v>10537</v>
      </c>
      <c r="B5224" s="1" t="s">
        <v>24951</v>
      </c>
      <c r="C5224" s="1">
        <v>4</v>
      </c>
      <c r="D5224" s="1">
        <v>3</v>
      </c>
      <c r="E5224" s="1">
        <v>1</v>
      </c>
    </row>
    <row r="5225" spans="1:5">
      <c r="A5225" s="1" t="s">
        <v>10538</v>
      </c>
      <c r="B5225" s="1" t="s">
        <v>24953</v>
      </c>
      <c r="C5225" s="1">
        <v>4</v>
      </c>
      <c r="D5225" s="1">
        <v>12</v>
      </c>
      <c r="E5225" s="1">
        <v>-8</v>
      </c>
    </row>
    <row r="5226" spans="1:5">
      <c r="A5226" s="1" t="s">
        <v>10539</v>
      </c>
      <c r="B5226" s="1" t="s">
        <v>24954</v>
      </c>
      <c r="C5226" s="1">
        <v>4</v>
      </c>
      <c r="D5226" s="1">
        <v>11</v>
      </c>
      <c r="E5226" s="1">
        <v>-7</v>
      </c>
    </row>
    <row r="5227" spans="1:5">
      <c r="A5227" s="1" t="s">
        <v>10555</v>
      </c>
      <c r="B5227" s="1" t="s">
        <v>24969</v>
      </c>
      <c r="C5227" s="1">
        <v>4</v>
      </c>
      <c r="D5227" s="1">
        <v>2</v>
      </c>
      <c r="E5227" s="1">
        <v>2</v>
      </c>
    </row>
    <row r="5228" spans="1:5">
      <c r="A5228" s="1" t="s">
        <v>10558</v>
      </c>
      <c r="B5228" s="1" t="s">
        <v>24971</v>
      </c>
      <c r="C5228" s="1">
        <v>4</v>
      </c>
      <c r="D5228" s="1">
        <v>3</v>
      </c>
      <c r="E5228" s="1">
        <v>1</v>
      </c>
    </row>
    <row r="5229" spans="1:5">
      <c r="A5229" s="1" t="s">
        <v>10574</v>
      </c>
      <c r="B5229" s="1" t="s">
        <v>24987</v>
      </c>
      <c r="C5229" s="1">
        <v>4</v>
      </c>
      <c r="D5229" s="1">
        <v>4</v>
      </c>
      <c r="E5229" s="1">
        <v>0</v>
      </c>
    </row>
    <row r="5230" spans="1:5">
      <c r="A5230" s="1" t="s">
        <v>10581</v>
      </c>
      <c r="B5230" s="1" t="s">
        <v>24994</v>
      </c>
      <c r="C5230" s="1">
        <v>4</v>
      </c>
      <c r="D5230" s="1">
        <v>0</v>
      </c>
      <c r="E5230" s="1">
        <v>4</v>
      </c>
    </row>
    <row r="5231" spans="1:5">
      <c r="A5231" s="1" t="s">
        <v>10594</v>
      </c>
      <c r="B5231" s="1" t="s">
        <v>25007</v>
      </c>
      <c r="C5231" s="1">
        <v>4</v>
      </c>
      <c r="D5231" s="1">
        <v>0</v>
      </c>
      <c r="E5231" s="1">
        <v>4</v>
      </c>
    </row>
    <row r="5232" spans="1:5">
      <c r="A5232" s="1" t="s">
        <v>10605</v>
      </c>
      <c r="B5232" s="1" t="s">
        <v>25017</v>
      </c>
      <c r="C5232" s="1">
        <v>4</v>
      </c>
      <c r="D5232" s="1">
        <v>9</v>
      </c>
      <c r="E5232" s="1">
        <v>-5</v>
      </c>
    </row>
    <row r="5233" spans="1:5">
      <c r="A5233" s="1" t="s">
        <v>10606</v>
      </c>
      <c r="B5233" s="1" t="s">
        <v>25019</v>
      </c>
      <c r="C5233" s="1">
        <v>4</v>
      </c>
      <c r="D5233" s="1">
        <v>12</v>
      </c>
      <c r="E5233" s="1">
        <v>-8</v>
      </c>
    </row>
    <row r="5234" spans="1:5">
      <c r="A5234" s="1" t="s">
        <v>10632</v>
      </c>
      <c r="B5234" s="1" t="s">
        <v>30827</v>
      </c>
      <c r="C5234" s="1">
        <v>4</v>
      </c>
      <c r="D5234" s="1">
        <v>1</v>
      </c>
      <c r="E5234" s="1">
        <v>3</v>
      </c>
    </row>
    <row r="5235" spans="1:5">
      <c r="A5235" s="1" t="s">
        <v>10670</v>
      </c>
      <c r="B5235" s="1" t="s">
        <v>25070</v>
      </c>
      <c r="C5235" s="1">
        <v>4</v>
      </c>
      <c r="D5235" s="1">
        <v>11</v>
      </c>
      <c r="E5235" s="1">
        <v>-7</v>
      </c>
    </row>
    <row r="5236" spans="1:5">
      <c r="A5236" s="1" t="s">
        <v>10677</v>
      </c>
      <c r="B5236" s="1" t="s">
        <v>25076</v>
      </c>
      <c r="C5236" s="1">
        <v>4</v>
      </c>
      <c r="D5236" s="1">
        <v>0</v>
      </c>
      <c r="E5236" s="1">
        <v>4</v>
      </c>
    </row>
    <row r="5237" spans="1:5">
      <c r="A5237" s="1" t="s">
        <v>10721</v>
      </c>
      <c r="B5237" s="1" t="s">
        <v>30844</v>
      </c>
      <c r="C5237" s="1">
        <v>4</v>
      </c>
      <c r="D5237" s="1">
        <v>5</v>
      </c>
      <c r="E5237" s="1">
        <v>-1</v>
      </c>
    </row>
    <row r="5238" spans="1:5">
      <c r="A5238" s="1" t="s">
        <v>10727</v>
      </c>
      <c r="B5238" s="1" t="s">
        <v>25118</v>
      </c>
      <c r="C5238" s="1">
        <v>4</v>
      </c>
      <c r="D5238" s="1">
        <v>13</v>
      </c>
      <c r="E5238" s="1">
        <v>-9</v>
      </c>
    </row>
    <row r="5239" spans="1:5">
      <c r="A5239" s="1" t="s">
        <v>10744</v>
      </c>
      <c r="B5239" s="1" t="s">
        <v>25133</v>
      </c>
      <c r="C5239" s="1">
        <v>4</v>
      </c>
      <c r="D5239" s="1">
        <v>9</v>
      </c>
      <c r="E5239" s="1">
        <v>-5</v>
      </c>
    </row>
    <row r="5240" spans="1:5">
      <c r="A5240" s="1" t="s">
        <v>10754</v>
      </c>
      <c r="B5240" s="1" t="s">
        <v>25143</v>
      </c>
      <c r="C5240" s="1">
        <v>4</v>
      </c>
      <c r="D5240" s="1">
        <v>9</v>
      </c>
      <c r="E5240" s="1">
        <v>-5</v>
      </c>
    </row>
    <row r="5241" spans="1:5">
      <c r="A5241" s="1" t="s">
        <v>10794</v>
      </c>
      <c r="B5241" s="1" t="s">
        <v>25180</v>
      </c>
      <c r="C5241" s="1">
        <v>4</v>
      </c>
      <c r="D5241" s="1">
        <v>6</v>
      </c>
      <c r="E5241" s="1">
        <v>-2</v>
      </c>
    </row>
    <row r="5242" spans="1:5">
      <c r="A5242" s="1" t="s">
        <v>10825</v>
      </c>
      <c r="B5242" s="1" t="s">
        <v>25207</v>
      </c>
      <c r="C5242" s="1">
        <v>4</v>
      </c>
      <c r="D5242" s="1">
        <v>7</v>
      </c>
      <c r="E5242" s="1">
        <v>-3</v>
      </c>
    </row>
    <row r="5243" spans="1:5">
      <c r="A5243" s="1" t="s">
        <v>10841</v>
      </c>
      <c r="B5243" s="1" t="s">
        <v>30859</v>
      </c>
      <c r="C5243" s="1">
        <v>4</v>
      </c>
      <c r="D5243" s="1">
        <v>12</v>
      </c>
      <c r="E5243" s="1">
        <v>-8</v>
      </c>
    </row>
    <row r="5244" spans="1:5">
      <c r="A5244" s="1" t="s">
        <v>10849</v>
      </c>
      <c r="B5244" s="1" t="s">
        <v>25225</v>
      </c>
      <c r="C5244" s="1">
        <v>4</v>
      </c>
      <c r="D5244" s="1">
        <v>18</v>
      </c>
      <c r="E5244" s="1">
        <v>-14</v>
      </c>
    </row>
    <row r="5245" spans="1:5">
      <c r="A5245" s="1" t="s">
        <v>10870</v>
      </c>
      <c r="B5245" s="1" t="s">
        <v>25244</v>
      </c>
      <c r="C5245" s="1">
        <v>4</v>
      </c>
      <c r="D5245" s="1">
        <v>9</v>
      </c>
      <c r="E5245" s="1">
        <v>-5</v>
      </c>
    </row>
    <row r="5246" spans="1:5">
      <c r="A5246" s="1" t="s">
        <v>10873</v>
      </c>
      <c r="B5246" s="1" t="s">
        <v>25247</v>
      </c>
      <c r="C5246" s="1">
        <v>4</v>
      </c>
      <c r="D5246" s="1">
        <v>1</v>
      </c>
      <c r="E5246" s="1">
        <v>3</v>
      </c>
    </row>
    <row r="5247" spans="1:5">
      <c r="A5247" s="1" t="s">
        <v>10876</v>
      </c>
      <c r="B5247" s="1" t="s">
        <v>25250</v>
      </c>
      <c r="C5247" s="1">
        <v>4</v>
      </c>
      <c r="D5247" s="1">
        <v>7</v>
      </c>
      <c r="E5247" s="1">
        <v>-3</v>
      </c>
    </row>
    <row r="5248" spans="1:5">
      <c r="A5248" s="1" t="s">
        <v>10890</v>
      </c>
      <c r="B5248" s="1" t="s">
        <v>25262</v>
      </c>
      <c r="C5248" s="1">
        <v>4</v>
      </c>
      <c r="D5248" s="1">
        <v>1</v>
      </c>
      <c r="E5248" s="1">
        <v>3</v>
      </c>
    </row>
    <row r="5249" spans="1:5">
      <c r="A5249" s="1" t="s">
        <v>10893</v>
      </c>
      <c r="B5249" s="1" t="s">
        <v>25266</v>
      </c>
      <c r="C5249" s="1">
        <v>4</v>
      </c>
      <c r="D5249" s="1">
        <v>4</v>
      </c>
      <c r="E5249" s="1">
        <v>0</v>
      </c>
    </row>
    <row r="5250" spans="1:5">
      <c r="A5250" s="1" t="s">
        <v>10894</v>
      </c>
      <c r="B5250" s="1" t="s">
        <v>25267</v>
      </c>
      <c r="C5250" s="1">
        <v>4</v>
      </c>
      <c r="D5250" s="1">
        <v>4</v>
      </c>
      <c r="E5250" s="1">
        <v>0</v>
      </c>
    </row>
    <row r="5251" spans="1:5">
      <c r="A5251" s="1" t="s">
        <v>10902</v>
      </c>
      <c r="B5251" s="1" t="s">
        <v>25274</v>
      </c>
      <c r="C5251" s="1">
        <v>4</v>
      </c>
      <c r="D5251" s="1">
        <v>4</v>
      </c>
      <c r="E5251" s="1">
        <v>0</v>
      </c>
    </row>
    <row r="5252" spans="1:5">
      <c r="A5252" s="1" t="s">
        <v>10905</v>
      </c>
      <c r="B5252" s="1" t="s">
        <v>25277</v>
      </c>
      <c r="C5252" s="1">
        <v>4</v>
      </c>
      <c r="D5252" s="1">
        <v>1</v>
      </c>
      <c r="E5252" s="1">
        <v>3</v>
      </c>
    </row>
    <row r="5253" spans="1:5">
      <c r="A5253" s="1" t="s">
        <v>10941</v>
      </c>
      <c r="B5253" s="1" t="s">
        <v>25309</v>
      </c>
      <c r="C5253" s="1">
        <v>4</v>
      </c>
      <c r="D5253" s="1">
        <v>3</v>
      </c>
      <c r="E5253" s="1">
        <v>1</v>
      </c>
    </row>
    <row r="5254" spans="1:5">
      <c r="A5254" s="1" t="s">
        <v>10949</v>
      </c>
      <c r="B5254" s="1" t="s">
        <v>25315</v>
      </c>
      <c r="C5254" s="1">
        <v>4</v>
      </c>
      <c r="D5254" s="1">
        <v>4</v>
      </c>
      <c r="E5254" s="1">
        <v>0</v>
      </c>
    </row>
    <row r="5255" spans="1:5">
      <c r="A5255" s="1" t="s">
        <v>11005</v>
      </c>
      <c r="B5255" s="1" t="s">
        <v>25366</v>
      </c>
      <c r="C5255" s="1">
        <v>4</v>
      </c>
      <c r="D5255" s="1">
        <v>9</v>
      </c>
      <c r="E5255" s="1">
        <v>-5</v>
      </c>
    </row>
    <row r="5256" spans="1:5">
      <c r="A5256" s="1" t="s">
        <v>11037</v>
      </c>
      <c r="B5256" s="1" t="s">
        <v>25395</v>
      </c>
      <c r="C5256" s="1">
        <v>4</v>
      </c>
      <c r="D5256" s="1">
        <v>7</v>
      </c>
      <c r="E5256" s="1">
        <v>-3</v>
      </c>
    </row>
    <row r="5257" spans="1:5">
      <c r="A5257" s="1" t="s">
        <v>11054</v>
      </c>
      <c r="B5257" s="1" t="s">
        <v>25410</v>
      </c>
      <c r="C5257" s="1">
        <v>4</v>
      </c>
      <c r="D5257" s="1">
        <v>5</v>
      </c>
      <c r="E5257" s="1">
        <v>-1</v>
      </c>
    </row>
    <row r="5258" spans="1:5">
      <c r="A5258" s="1" t="s">
        <v>11060</v>
      </c>
      <c r="B5258" s="1" t="s">
        <v>25415</v>
      </c>
      <c r="C5258" s="1">
        <v>4</v>
      </c>
      <c r="D5258" s="1">
        <v>3</v>
      </c>
      <c r="E5258" s="1">
        <v>1</v>
      </c>
    </row>
    <row r="5259" spans="1:5">
      <c r="A5259" s="1" t="s">
        <v>11091</v>
      </c>
      <c r="B5259" s="1" t="s">
        <v>25437</v>
      </c>
      <c r="C5259" s="1">
        <v>4</v>
      </c>
      <c r="D5259" s="1">
        <v>7</v>
      </c>
      <c r="E5259" s="1">
        <v>-3</v>
      </c>
    </row>
    <row r="5260" spans="1:5">
      <c r="A5260" s="1" t="s">
        <v>11099</v>
      </c>
      <c r="B5260" s="1" t="s">
        <v>25441</v>
      </c>
      <c r="C5260" s="1">
        <v>4</v>
      </c>
      <c r="D5260" s="1">
        <v>13</v>
      </c>
      <c r="E5260" s="1">
        <v>-9</v>
      </c>
    </row>
    <row r="5261" spans="1:5">
      <c r="A5261" s="1" t="s">
        <v>11108</v>
      </c>
      <c r="B5261" s="1" t="s">
        <v>25451</v>
      </c>
      <c r="C5261" s="1">
        <v>4</v>
      </c>
      <c r="D5261" s="1">
        <v>4</v>
      </c>
      <c r="E5261" s="1">
        <v>0</v>
      </c>
    </row>
    <row r="5262" spans="1:5">
      <c r="A5262" s="1" t="s">
        <v>11119</v>
      </c>
      <c r="B5262" s="1" t="s">
        <v>25459</v>
      </c>
      <c r="C5262" s="1">
        <v>4</v>
      </c>
      <c r="D5262" s="1">
        <v>2</v>
      </c>
      <c r="E5262" s="1">
        <v>2</v>
      </c>
    </row>
    <row r="5263" spans="1:5">
      <c r="A5263" s="1" t="s">
        <v>11120</v>
      </c>
      <c r="B5263" s="1" t="s">
        <v>25461</v>
      </c>
      <c r="C5263" s="1">
        <v>4</v>
      </c>
      <c r="D5263" s="1">
        <v>0</v>
      </c>
      <c r="E5263" s="1">
        <v>4</v>
      </c>
    </row>
    <row r="5264" spans="1:5">
      <c r="A5264" s="1" t="s">
        <v>11122</v>
      </c>
      <c r="B5264" s="1" t="s">
        <v>25462</v>
      </c>
      <c r="C5264" s="1">
        <v>4</v>
      </c>
      <c r="D5264" s="1">
        <v>7</v>
      </c>
      <c r="E5264" s="1">
        <v>-3</v>
      </c>
    </row>
    <row r="5265" spans="1:5">
      <c r="A5265" s="1" t="s">
        <v>11125</v>
      </c>
      <c r="B5265" s="1" t="s">
        <v>25466</v>
      </c>
      <c r="C5265" s="1">
        <v>4</v>
      </c>
      <c r="D5265" s="1">
        <v>2</v>
      </c>
      <c r="E5265" s="1">
        <v>2</v>
      </c>
    </row>
    <row r="5266" spans="1:5">
      <c r="A5266" s="1" t="s">
        <v>11146</v>
      </c>
      <c r="B5266" s="1" t="s">
        <v>25483</v>
      </c>
      <c r="C5266" s="1">
        <v>4</v>
      </c>
      <c r="D5266" s="1">
        <v>1</v>
      </c>
      <c r="E5266" s="1">
        <v>3</v>
      </c>
    </row>
    <row r="5267" spans="1:5">
      <c r="A5267" s="1" t="s">
        <v>11151</v>
      </c>
      <c r="B5267" s="1" t="s">
        <v>25488</v>
      </c>
      <c r="C5267" s="1">
        <v>4</v>
      </c>
      <c r="D5267" s="1">
        <v>1</v>
      </c>
      <c r="E5267" s="1">
        <v>3</v>
      </c>
    </row>
    <row r="5268" spans="1:5">
      <c r="A5268" s="1" t="s">
        <v>11169</v>
      </c>
      <c r="B5268" s="1" t="s">
        <v>30900</v>
      </c>
      <c r="C5268" s="1">
        <v>4</v>
      </c>
      <c r="D5268" s="1">
        <v>5</v>
      </c>
      <c r="E5268" s="1">
        <v>-1</v>
      </c>
    </row>
    <row r="5269" spans="1:5">
      <c r="A5269" s="1" t="s">
        <v>11172</v>
      </c>
      <c r="B5269" s="1" t="s">
        <v>25507</v>
      </c>
      <c r="C5269" s="1">
        <v>4</v>
      </c>
      <c r="D5269" s="1">
        <v>0</v>
      </c>
      <c r="E5269" s="1">
        <v>4</v>
      </c>
    </row>
    <row r="5270" spans="1:5">
      <c r="A5270" s="1" t="s">
        <v>11175</v>
      </c>
      <c r="B5270" s="1" t="s">
        <v>25511</v>
      </c>
      <c r="C5270" s="1">
        <v>4</v>
      </c>
      <c r="D5270" s="1">
        <v>4</v>
      </c>
      <c r="E5270" s="1">
        <v>0</v>
      </c>
    </row>
    <row r="5271" spans="1:5">
      <c r="A5271" s="1" t="s">
        <v>11179</v>
      </c>
      <c r="B5271" s="1" t="s">
        <v>25512</v>
      </c>
      <c r="C5271" s="1">
        <v>4</v>
      </c>
      <c r="D5271" s="1">
        <v>3</v>
      </c>
      <c r="E5271" s="1">
        <v>1</v>
      </c>
    </row>
    <row r="5272" spans="1:5">
      <c r="A5272" s="1" t="s">
        <v>11194</v>
      </c>
      <c r="B5272" s="1" t="s">
        <v>25525</v>
      </c>
      <c r="C5272" s="1">
        <v>4</v>
      </c>
      <c r="D5272" s="1">
        <v>2</v>
      </c>
      <c r="E5272" s="1">
        <v>2</v>
      </c>
    </row>
    <row r="5273" spans="1:5">
      <c r="A5273" s="1" t="s">
        <v>11228</v>
      </c>
      <c r="B5273" s="1" t="s">
        <v>25553</v>
      </c>
      <c r="C5273" s="1">
        <v>4</v>
      </c>
      <c r="D5273" s="1">
        <v>6</v>
      </c>
      <c r="E5273" s="1">
        <v>-2</v>
      </c>
    </row>
    <row r="5274" spans="1:5">
      <c r="A5274" s="1" t="s">
        <v>11239</v>
      </c>
      <c r="B5274" s="1" t="s">
        <v>25564</v>
      </c>
      <c r="C5274" s="1">
        <v>4</v>
      </c>
      <c r="D5274" s="1">
        <v>3</v>
      </c>
      <c r="E5274" s="1">
        <v>1</v>
      </c>
    </row>
    <row r="5275" spans="1:5">
      <c r="A5275" s="1" t="s">
        <v>11240</v>
      </c>
      <c r="B5275" s="1" t="s">
        <v>25566</v>
      </c>
      <c r="C5275" s="1">
        <v>4</v>
      </c>
      <c r="D5275" s="1">
        <v>4</v>
      </c>
      <c r="E5275" s="1">
        <v>0</v>
      </c>
    </row>
    <row r="5276" spans="1:5">
      <c r="A5276" s="1" t="s">
        <v>11242</v>
      </c>
      <c r="B5276" s="1" t="s">
        <v>25567</v>
      </c>
      <c r="C5276" s="1">
        <v>4</v>
      </c>
      <c r="D5276" s="1">
        <v>1</v>
      </c>
      <c r="E5276" s="1">
        <v>3</v>
      </c>
    </row>
    <row r="5277" spans="1:5">
      <c r="A5277" s="1" t="s">
        <v>11273</v>
      </c>
      <c r="B5277" s="1" t="s">
        <v>25597</v>
      </c>
      <c r="C5277" s="1">
        <v>4</v>
      </c>
      <c r="D5277" s="1">
        <v>1</v>
      </c>
      <c r="E5277" s="1">
        <v>3</v>
      </c>
    </row>
    <row r="5278" spans="1:5">
      <c r="A5278" s="1" t="s">
        <v>11283</v>
      </c>
      <c r="B5278" s="1" t="s">
        <v>25605</v>
      </c>
      <c r="C5278" s="1">
        <v>4</v>
      </c>
      <c r="D5278" s="1">
        <v>5</v>
      </c>
      <c r="E5278" s="1">
        <v>-1</v>
      </c>
    </row>
    <row r="5279" spans="1:5">
      <c r="A5279" s="1" t="s">
        <v>11287</v>
      </c>
      <c r="B5279" s="1" t="s">
        <v>25608</v>
      </c>
      <c r="C5279" s="1">
        <v>4</v>
      </c>
      <c r="D5279" s="1">
        <v>8</v>
      </c>
      <c r="E5279" s="1">
        <v>-4</v>
      </c>
    </row>
    <row r="5280" spans="1:5">
      <c r="A5280" s="1" t="s">
        <v>11313</v>
      </c>
      <c r="B5280" s="1" t="s">
        <v>25632</v>
      </c>
      <c r="C5280" s="1">
        <v>4</v>
      </c>
      <c r="D5280" s="1">
        <v>6</v>
      </c>
      <c r="E5280" s="1">
        <v>-2</v>
      </c>
    </row>
    <row r="5281" spans="1:5">
      <c r="A5281" s="1" t="s">
        <v>11323</v>
      </c>
      <c r="B5281" s="1" t="s">
        <v>25640</v>
      </c>
      <c r="C5281" s="1">
        <v>4</v>
      </c>
      <c r="D5281" s="1">
        <v>7</v>
      </c>
      <c r="E5281" s="1">
        <v>-3</v>
      </c>
    </row>
    <row r="5282" spans="1:5">
      <c r="A5282" s="1" t="s">
        <v>11325</v>
      </c>
      <c r="B5282" s="1" t="s">
        <v>25642</v>
      </c>
      <c r="C5282" s="1">
        <v>4</v>
      </c>
      <c r="D5282" s="1">
        <v>1</v>
      </c>
      <c r="E5282" s="1">
        <v>3</v>
      </c>
    </row>
    <row r="5283" spans="1:5">
      <c r="A5283" s="1" t="s">
        <v>11343</v>
      </c>
      <c r="B5283" s="1" t="s">
        <v>25657</v>
      </c>
      <c r="C5283" s="1">
        <v>4</v>
      </c>
      <c r="D5283" s="1">
        <v>4</v>
      </c>
      <c r="E5283" s="1">
        <v>0</v>
      </c>
    </row>
    <row r="5284" spans="1:5">
      <c r="A5284" s="1" t="s">
        <v>11345</v>
      </c>
      <c r="B5284" s="1" t="s">
        <v>25659</v>
      </c>
      <c r="C5284" s="1">
        <v>4</v>
      </c>
      <c r="D5284" s="1">
        <v>4</v>
      </c>
      <c r="E5284" s="1">
        <v>0</v>
      </c>
    </row>
    <row r="5285" spans="1:5">
      <c r="A5285" s="1" t="s">
        <v>11374</v>
      </c>
      <c r="B5285" s="1" t="s">
        <v>25685</v>
      </c>
      <c r="C5285" s="1">
        <v>4</v>
      </c>
      <c r="D5285" s="1">
        <v>9</v>
      </c>
      <c r="E5285" s="1">
        <v>-5</v>
      </c>
    </row>
    <row r="5286" spans="1:5">
      <c r="A5286" s="1" t="s">
        <v>11378</v>
      </c>
      <c r="B5286" s="1" t="s">
        <v>25689</v>
      </c>
      <c r="C5286" s="1">
        <v>4</v>
      </c>
      <c r="D5286" s="1">
        <v>13</v>
      </c>
      <c r="E5286" s="1">
        <v>-9</v>
      </c>
    </row>
    <row r="5287" spans="1:5">
      <c r="A5287" s="1" t="s">
        <v>11383</v>
      </c>
      <c r="B5287" s="1" t="s">
        <v>25693</v>
      </c>
      <c r="C5287" s="1">
        <v>4</v>
      </c>
      <c r="D5287" s="1">
        <v>19</v>
      </c>
      <c r="E5287" s="1">
        <v>-15</v>
      </c>
    </row>
    <row r="5288" spans="1:5">
      <c r="A5288" s="1" t="s">
        <v>11393</v>
      </c>
      <c r="B5288" s="1" t="s">
        <v>25702</v>
      </c>
      <c r="C5288" s="1">
        <v>4</v>
      </c>
      <c r="D5288" s="1">
        <v>1</v>
      </c>
      <c r="E5288" s="1">
        <v>3</v>
      </c>
    </row>
    <row r="5289" spans="1:5">
      <c r="A5289" s="1" t="s">
        <v>11399</v>
      </c>
      <c r="B5289" s="1" t="s">
        <v>25707</v>
      </c>
      <c r="C5289" s="1">
        <v>4</v>
      </c>
      <c r="D5289" s="1">
        <v>11</v>
      </c>
      <c r="E5289" s="1">
        <v>-7</v>
      </c>
    </row>
    <row r="5290" spans="1:5">
      <c r="A5290" s="1" t="s">
        <v>11416</v>
      </c>
      <c r="B5290" s="1" t="s">
        <v>25721</v>
      </c>
      <c r="C5290" s="1">
        <v>4</v>
      </c>
      <c r="D5290" s="1">
        <v>7</v>
      </c>
      <c r="E5290" s="1">
        <v>-3</v>
      </c>
    </row>
    <row r="5291" spans="1:5">
      <c r="A5291" s="1" t="s">
        <v>11434</v>
      </c>
      <c r="B5291" s="1" t="s">
        <v>25740</v>
      </c>
      <c r="C5291" s="1">
        <v>4</v>
      </c>
      <c r="D5291" s="1">
        <v>3</v>
      </c>
      <c r="E5291" s="1">
        <v>1</v>
      </c>
    </row>
    <row r="5292" spans="1:5">
      <c r="A5292" s="1" t="s">
        <v>11457</v>
      </c>
      <c r="B5292" s="1" t="s">
        <v>25761</v>
      </c>
      <c r="C5292" s="1">
        <v>4</v>
      </c>
      <c r="D5292" s="1">
        <v>0</v>
      </c>
      <c r="E5292" s="1">
        <v>4</v>
      </c>
    </row>
    <row r="5293" spans="1:5">
      <c r="A5293" s="1" t="s">
        <v>11483</v>
      </c>
      <c r="B5293" s="1" t="s">
        <v>25784</v>
      </c>
      <c r="C5293" s="1">
        <v>4</v>
      </c>
      <c r="D5293" s="1">
        <v>6</v>
      </c>
      <c r="E5293" s="1">
        <v>-2</v>
      </c>
    </row>
    <row r="5294" spans="1:5">
      <c r="A5294" s="1" t="s">
        <v>11505</v>
      </c>
      <c r="B5294" s="1" t="s">
        <v>25805</v>
      </c>
      <c r="C5294" s="1">
        <v>4</v>
      </c>
      <c r="D5294" s="1">
        <v>1</v>
      </c>
      <c r="E5294" s="1">
        <v>3</v>
      </c>
    </row>
    <row r="5295" spans="1:5">
      <c r="A5295" s="1" t="s">
        <v>11512</v>
      </c>
      <c r="B5295" s="1" t="s">
        <v>25809</v>
      </c>
      <c r="C5295" s="1">
        <v>4</v>
      </c>
      <c r="D5295" s="1">
        <v>4</v>
      </c>
      <c r="E5295" s="1">
        <v>0</v>
      </c>
    </row>
    <row r="5296" spans="1:5">
      <c r="A5296" s="1" t="s">
        <v>11558</v>
      </c>
      <c r="B5296" s="1" t="s">
        <v>25849</v>
      </c>
      <c r="C5296" s="1">
        <v>4</v>
      </c>
      <c r="D5296" s="1">
        <v>6</v>
      </c>
      <c r="E5296" s="1">
        <v>-2</v>
      </c>
    </row>
    <row r="5297" spans="1:5">
      <c r="A5297" s="1" t="s">
        <v>11579</v>
      </c>
      <c r="B5297" s="1" t="s">
        <v>25867</v>
      </c>
      <c r="C5297" s="1">
        <v>4</v>
      </c>
      <c r="D5297" s="1">
        <v>2</v>
      </c>
      <c r="E5297" s="1">
        <v>2</v>
      </c>
    </row>
    <row r="5298" spans="1:5">
      <c r="A5298" s="1" t="s">
        <v>11607</v>
      </c>
      <c r="B5298" s="1" t="s">
        <v>25889</v>
      </c>
      <c r="C5298" s="1">
        <v>4</v>
      </c>
      <c r="D5298" s="1">
        <v>3</v>
      </c>
      <c r="E5298" s="1">
        <v>1</v>
      </c>
    </row>
    <row r="5299" spans="1:5">
      <c r="A5299" s="1" t="s">
        <v>11636</v>
      </c>
      <c r="B5299" s="1" t="s">
        <v>25916</v>
      </c>
      <c r="C5299" s="1">
        <v>4</v>
      </c>
      <c r="D5299" s="1">
        <v>2</v>
      </c>
      <c r="E5299" s="1">
        <v>2</v>
      </c>
    </row>
    <row r="5300" spans="1:5">
      <c r="A5300" s="1" t="s">
        <v>11653</v>
      </c>
      <c r="B5300" s="1" t="s">
        <v>25930</v>
      </c>
      <c r="C5300" s="1">
        <v>4</v>
      </c>
      <c r="D5300" s="1">
        <v>5</v>
      </c>
      <c r="E5300" s="1">
        <v>-1</v>
      </c>
    </row>
    <row r="5301" spans="1:5">
      <c r="A5301" s="1" t="s">
        <v>11670</v>
      </c>
      <c r="B5301" s="1" t="s">
        <v>25947</v>
      </c>
      <c r="C5301" s="1">
        <v>4</v>
      </c>
      <c r="D5301" s="1">
        <v>1</v>
      </c>
      <c r="E5301" s="1">
        <v>3</v>
      </c>
    </row>
    <row r="5302" spans="1:5">
      <c r="A5302" s="1" t="s">
        <v>11682</v>
      </c>
      <c r="B5302" s="1" t="s">
        <v>25957</v>
      </c>
      <c r="C5302" s="1">
        <v>4</v>
      </c>
      <c r="D5302" s="1">
        <v>4</v>
      </c>
      <c r="E5302" s="1">
        <v>0</v>
      </c>
    </row>
    <row r="5303" spans="1:5">
      <c r="A5303" s="1" t="s">
        <v>11715</v>
      </c>
      <c r="B5303" s="1" t="s">
        <v>25984</v>
      </c>
      <c r="C5303" s="1">
        <v>4</v>
      </c>
      <c r="D5303" s="1">
        <v>5</v>
      </c>
      <c r="E5303" s="1">
        <v>-1</v>
      </c>
    </row>
    <row r="5304" spans="1:5">
      <c r="A5304" s="1" t="s">
        <v>11717</v>
      </c>
      <c r="B5304" s="1" t="s">
        <v>25986</v>
      </c>
      <c r="C5304" s="1">
        <v>4</v>
      </c>
      <c r="D5304" s="1">
        <v>8</v>
      </c>
      <c r="E5304" s="1">
        <v>-4</v>
      </c>
    </row>
    <row r="5305" spans="1:5">
      <c r="A5305" s="1" t="s">
        <v>11720</v>
      </c>
      <c r="B5305" s="1" t="s">
        <v>25989</v>
      </c>
      <c r="C5305" s="1">
        <v>4</v>
      </c>
      <c r="D5305" s="1">
        <v>8</v>
      </c>
      <c r="E5305" s="1">
        <v>-4</v>
      </c>
    </row>
    <row r="5306" spans="1:5">
      <c r="A5306" s="1" t="s">
        <v>11735</v>
      </c>
      <c r="B5306" s="1" t="s">
        <v>26000</v>
      </c>
      <c r="C5306" s="1">
        <v>4</v>
      </c>
      <c r="D5306" s="1">
        <v>1</v>
      </c>
      <c r="E5306" s="1">
        <v>3</v>
      </c>
    </row>
    <row r="5307" spans="1:5">
      <c r="A5307" s="1" t="s">
        <v>11736</v>
      </c>
      <c r="B5307" s="1" t="s">
        <v>26002</v>
      </c>
      <c r="C5307" s="1">
        <v>4</v>
      </c>
      <c r="D5307" s="1">
        <v>2</v>
      </c>
      <c r="E5307" s="1">
        <v>2</v>
      </c>
    </row>
    <row r="5308" spans="1:5">
      <c r="A5308" s="1" t="s">
        <v>11752</v>
      </c>
      <c r="B5308" s="1" t="s">
        <v>26012</v>
      </c>
      <c r="C5308" s="1">
        <v>4</v>
      </c>
      <c r="D5308" s="1">
        <v>3</v>
      </c>
      <c r="E5308" s="1">
        <v>1</v>
      </c>
    </row>
    <row r="5309" spans="1:5">
      <c r="A5309" s="1" t="s">
        <v>11807</v>
      </c>
      <c r="B5309" s="1" t="s">
        <v>26054</v>
      </c>
      <c r="C5309" s="1">
        <v>4</v>
      </c>
      <c r="D5309" s="1">
        <v>11</v>
      </c>
      <c r="E5309" s="1">
        <v>-7</v>
      </c>
    </row>
    <row r="5310" spans="1:5">
      <c r="A5310" s="1" t="s">
        <v>11831</v>
      </c>
      <c r="B5310" s="1" t="s">
        <v>26075</v>
      </c>
      <c r="C5310" s="1">
        <v>4</v>
      </c>
      <c r="D5310" s="1">
        <v>3</v>
      </c>
      <c r="E5310" s="1">
        <v>1</v>
      </c>
    </row>
    <row r="5311" spans="1:5">
      <c r="A5311" s="1" t="s">
        <v>11841</v>
      </c>
      <c r="B5311" s="1" t="s">
        <v>26083</v>
      </c>
      <c r="C5311" s="1">
        <v>4</v>
      </c>
      <c r="D5311" s="1">
        <v>9</v>
      </c>
      <c r="E5311" s="1">
        <v>-5</v>
      </c>
    </row>
    <row r="5312" spans="1:5">
      <c r="A5312" s="1" t="s">
        <v>11842</v>
      </c>
      <c r="B5312" s="1" t="s">
        <v>26087</v>
      </c>
      <c r="C5312" s="1">
        <v>4</v>
      </c>
      <c r="D5312" s="1">
        <v>3</v>
      </c>
      <c r="E5312" s="1">
        <v>1</v>
      </c>
    </row>
    <row r="5313" spans="1:5">
      <c r="A5313" s="1" t="s">
        <v>11881</v>
      </c>
      <c r="B5313" s="1" t="s">
        <v>26117</v>
      </c>
      <c r="C5313" s="1">
        <v>4</v>
      </c>
      <c r="D5313" s="1">
        <v>3</v>
      </c>
      <c r="E5313" s="1">
        <v>1</v>
      </c>
    </row>
    <row r="5314" spans="1:5">
      <c r="A5314" s="1" t="s">
        <v>11882</v>
      </c>
      <c r="B5314" s="1" t="s">
        <v>26118</v>
      </c>
      <c r="C5314" s="1">
        <v>4</v>
      </c>
      <c r="D5314" s="1">
        <v>1</v>
      </c>
      <c r="E5314" s="1">
        <v>3</v>
      </c>
    </row>
    <row r="5315" spans="1:5">
      <c r="A5315" s="1" t="s">
        <v>11908</v>
      </c>
      <c r="B5315" s="1" t="s">
        <v>26144</v>
      </c>
      <c r="C5315" s="1">
        <v>4</v>
      </c>
      <c r="D5315" s="1">
        <v>3</v>
      </c>
      <c r="E5315" s="1">
        <v>1</v>
      </c>
    </row>
    <row r="5316" spans="1:5">
      <c r="A5316" s="1" t="s">
        <v>11924</v>
      </c>
      <c r="B5316" s="1" t="s">
        <v>26157</v>
      </c>
      <c r="C5316" s="1">
        <v>4</v>
      </c>
      <c r="D5316" s="1">
        <v>7</v>
      </c>
      <c r="E5316" s="1">
        <v>-3</v>
      </c>
    </row>
    <row r="5317" spans="1:5">
      <c r="A5317" s="1" t="s">
        <v>11953</v>
      </c>
      <c r="B5317" s="1" t="s">
        <v>26180</v>
      </c>
      <c r="C5317" s="1">
        <v>4</v>
      </c>
      <c r="D5317" s="1">
        <v>6</v>
      </c>
      <c r="E5317" s="1">
        <v>-2</v>
      </c>
    </row>
    <row r="5318" spans="1:5">
      <c r="A5318" s="1" t="s">
        <v>11955</v>
      </c>
      <c r="B5318" s="1" t="s">
        <v>26182</v>
      </c>
      <c r="C5318" s="1">
        <v>4</v>
      </c>
      <c r="D5318" s="1">
        <v>4</v>
      </c>
      <c r="E5318" s="1">
        <v>0</v>
      </c>
    </row>
    <row r="5319" spans="1:5">
      <c r="A5319" s="1" t="s">
        <v>12006</v>
      </c>
      <c r="B5319" s="1" t="s">
        <v>31015</v>
      </c>
      <c r="C5319" s="1">
        <v>4</v>
      </c>
      <c r="D5319" s="1">
        <v>4</v>
      </c>
      <c r="E5319" s="1">
        <v>0</v>
      </c>
    </row>
    <row r="5320" spans="1:5">
      <c r="A5320" s="1" t="s">
        <v>12012</v>
      </c>
      <c r="B5320" s="1" t="s">
        <v>26231</v>
      </c>
      <c r="C5320" s="1">
        <v>4</v>
      </c>
      <c r="D5320" s="1">
        <v>6</v>
      </c>
      <c r="E5320" s="1">
        <v>-2</v>
      </c>
    </row>
    <row r="5321" spans="1:5">
      <c r="A5321" s="1" t="s">
        <v>12019</v>
      </c>
      <c r="B5321" s="1" t="s">
        <v>26234</v>
      </c>
      <c r="C5321" s="1">
        <v>4</v>
      </c>
      <c r="D5321" s="1">
        <v>1</v>
      </c>
      <c r="E5321" s="1">
        <v>3</v>
      </c>
    </row>
    <row r="5322" spans="1:5">
      <c r="A5322" s="1" t="s">
        <v>12037</v>
      </c>
      <c r="B5322" s="1" t="s">
        <v>26250</v>
      </c>
      <c r="C5322" s="1">
        <v>4</v>
      </c>
      <c r="D5322" s="1">
        <v>7</v>
      </c>
      <c r="E5322" s="1">
        <v>-3</v>
      </c>
    </row>
    <row r="5323" spans="1:5">
      <c r="A5323" s="1" t="s">
        <v>12054</v>
      </c>
      <c r="B5323" s="1" t="s">
        <v>26265</v>
      </c>
      <c r="C5323" s="1">
        <v>4</v>
      </c>
      <c r="D5323" s="1">
        <v>8</v>
      </c>
      <c r="E5323" s="1">
        <v>-4</v>
      </c>
    </row>
    <row r="5324" spans="1:5">
      <c r="A5324" s="1" t="s">
        <v>12083</v>
      </c>
      <c r="B5324" s="1" t="s">
        <v>26288</v>
      </c>
      <c r="C5324" s="1">
        <v>4</v>
      </c>
      <c r="D5324" s="1">
        <v>4</v>
      </c>
      <c r="E5324" s="1">
        <v>0</v>
      </c>
    </row>
    <row r="5325" spans="1:5">
      <c r="A5325" s="1" t="s">
        <v>12097</v>
      </c>
      <c r="B5325" s="1" t="s">
        <v>26301</v>
      </c>
      <c r="C5325" s="1">
        <v>4</v>
      </c>
      <c r="D5325" s="1">
        <v>4</v>
      </c>
      <c r="E5325" s="1">
        <v>0</v>
      </c>
    </row>
    <row r="5326" spans="1:5">
      <c r="A5326" s="1" t="s">
        <v>12140</v>
      </c>
      <c r="B5326" s="1" t="s">
        <v>26338</v>
      </c>
      <c r="C5326" s="1">
        <v>4</v>
      </c>
      <c r="D5326" s="1">
        <v>10</v>
      </c>
      <c r="E5326" s="1">
        <v>-6</v>
      </c>
    </row>
    <row r="5327" spans="1:5">
      <c r="A5327" s="1" t="s">
        <v>12141</v>
      </c>
      <c r="B5327" s="1" t="s">
        <v>26339</v>
      </c>
      <c r="C5327" s="1">
        <v>4</v>
      </c>
      <c r="D5327" s="1">
        <v>3</v>
      </c>
      <c r="E5327" s="1">
        <v>1</v>
      </c>
    </row>
    <row r="5328" spans="1:5">
      <c r="A5328" s="1" t="s">
        <v>12143</v>
      </c>
      <c r="B5328" s="1" t="s">
        <v>26341</v>
      </c>
      <c r="C5328" s="1">
        <v>4</v>
      </c>
      <c r="D5328" s="1">
        <v>37</v>
      </c>
      <c r="E5328" s="1">
        <v>-33</v>
      </c>
    </row>
    <row r="5329" spans="1:5">
      <c r="A5329" s="1" t="s">
        <v>12151</v>
      </c>
      <c r="B5329" s="1" t="s">
        <v>26346</v>
      </c>
      <c r="C5329" s="1">
        <v>4</v>
      </c>
      <c r="D5329" s="1">
        <v>6</v>
      </c>
      <c r="E5329" s="1">
        <v>-2</v>
      </c>
    </row>
    <row r="5330" spans="1:5">
      <c r="A5330" s="1" t="s">
        <v>12165</v>
      </c>
      <c r="B5330" s="1" t="s">
        <v>26358</v>
      </c>
      <c r="C5330" s="1">
        <v>4</v>
      </c>
      <c r="D5330" s="1">
        <v>6</v>
      </c>
      <c r="E5330" s="1">
        <v>-2</v>
      </c>
    </row>
    <row r="5331" spans="1:5">
      <c r="A5331" s="1" t="s">
        <v>12189</v>
      </c>
      <c r="B5331" s="1" t="s">
        <v>26381</v>
      </c>
      <c r="C5331" s="1">
        <v>4</v>
      </c>
      <c r="D5331" s="1">
        <v>4</v>
      </c>
      <c r="E5331" s="1">
        <v>0</v>
      </c>
    </row>
    <row r="5332" spans="1:5">
      <c r="A5332" s="1" t="s">
        <v>12196</v>
      </c>
      <c r="B5332" s="1" t="s">
        <v>31044</v>
      </c>
      <c r="C5332" s="1">
        <v>4</v>
      </c>
      <c r="D5332" s="1">
        <v>1</v>
      </c>
      <c r="E5332" s="1">
        <v>3</v>
      </c>
    </row>
    <row r="5333" spans="1:5">
      <c r="A5333" s="1" t="s">
        <v>12203</v>
      </c>
      <c r="B5333" s="1" t="s">
        <v>26393</v>
      </c>
      <c r="C5333" s="1">
        <v>4</v>
      </c>
      <c r="D5333" s="1">
        <v>3</v>
      </c>
      <c r="E5333" s="1">
        <v>1</v>
      </c>
    </row>
    <row r="5334" spans="1:5">
      <c r="A5334" s="1" t="s">
        <v>12209</v>
      </c>
      <c r="B5334" s="1" t="s">
        <v>26397</v>
      </c>
      <c r="C5334" s="1">
        <v>4</v>
      </c>
      <c r="D5334" s="1">
        <v>9</v>
      </c>
      <c r="E5334" s="1">
        <v>-5</v>
      </c>
    </row>
    <row r="5335" spans="1:5">
      <c r="A5335" s="1" t="s">
        <v>12272</v>
      </c>
      <c r="B5335" s="1" t="s">
        <v>26457</v>
      </c>
      <c r="C5335" s="1">
        <v>4</v>
      </c>
      <c r="D5335" s="1">
        <v>15</v>
      </c>
      <c r="E5335" s="1">
        <v>-11</v>
      </c>
    </row>
    <row r="5336" spans="1:5">
      <c r="A5336" s="1" t="s">
        <v>12288</v>
      </c>
      <c r="B5336" s="1" t="s">
        <v>26473</v>
      </c>
      <c r="C5336" s="1">
        <v>4</v>
      </c>
      <c r="D5336" s="1">
        <v>2</v>
      </c>
      <c r="E5336" s="1">
        <v>2</v>
      </c>
    </row>
    <row r="5337" spans="1:5">
      <c r="A5337" s="1" t="s">
        <v>12322</v>
      </c>
      <c r="B5337" s="1" t="s">
        <v>26502</v>
      </c>
      <c r="C5337" s="1">
        <v>4</v>
      </c>
      <c r="D5337" s="1">
        <v>4</v>
      </c>
      <c r="E5337" s="1">
        <v>0</v>
      </c>
    </row>
    <row r="5338" spans="1:5">
      <c r="A5338" s="1" t="s">
        <v>12330</v>
      </c>
      <c r="B5338" s="1" t="s">
        <v>26510</v>
      </c>
      <c r="C5338" s="1">
        <v>4</v>
      </c>
      <c r="D5338" s="1">
        <v>1</v>
      </c>
      <c r="E5338" s="1">
        <v>3</v>
      </c>
    </row>
    <row r="5339" spans="1:5">
      <c r="A5339" s="1" t="s">
        <v>12354</v>
      </c>
      <c r="B5339" s="1" t="s">
        <v>26533</v>
      </c>
      <c r="C5339" s="1">
        <v>4</v>
      </c>
      <c r="D5339" s="1">
        <v>9</v>
      </c>
      <c r="E5339" s="1">
        <v>-5</v>
      </c>
    </row>
    <row r="5340" spans="1:5">
      <c r="A5340" s="1" t="s">
        <v>12361</v>
      </c>
      <c r="B5340" s="1" t="s">
        <v>26539</v>
      </c>
      <c r="C5340" s="1">
        <v>4</v>
      </c>
      <c r="D5340" s="1">
        <v>5</v>
      </c>
      <c r="E5340" s="1">
        <v>-1</v>
      </c>
    </row>
    <row r="5341" spans="1:5">
      <c r="A5341" s="1" t="s">
        <v>12374</v>
      </c>
      <c r="B5341" s="1" t="s">
        <v>26550</v>
      </c>
      <c r="C5341" s="1">
        <v>4</v>
      </c>
      <c r="D5341" s="1">
        <v>2</v>
      </c>
      <c r="E5341" s="1">
        <v>2</v>
      </c>
    </row>
    <row r="5342" spans="1:5">
      <c r="A5342" s="1" t="s">
        <v>12379</v>
      </c>
      <c r="B5342" s="1" t="s">
        <v>26555</v>
      </c>
      <c r="C5342" s="1">
        <v>4</v>
      </c>
      <c r="D5342" s="1">
        <v>19</v>
      </c>
      <c r="E5342" s="1">
        <v>-15</v>
      </c>
    </row>
    <row r="5343" spans="1:5">
      <c r="A5343" s="1" t="s">
        <v>12396</v>
      </c>
      <c r="B5343" s="1" t="s">
        <v>26570</v>
      </c>
      <c r="C5343" s="1">
        <v>4</v>
      </c>
      <c r="D5343" s="1">
        <v>4</v>
      </c>
      <c r="E5343" s="1">
        <v>0</v>
      </c>
    </row>
    <row r="5344" spans="1:5">
      <c r="A5344" s="1" t="s">
        <v>12423</v>
      </c>
      <c r="B5344" s="1" t="s">
        <v>26596</v>
      </c>
      <c r="C5344" s="1">
        <v>4</v>
      </c>
      <c r="D5344" s="1">
        <v>3</v>
      </c>
      <c r="E5344" s="1">
        <v>1</v>
      </c>
    </row>
    <row r="5345" spans="1:5">
      <c r="A5345" s="1" t="s">
        <v>12494</v>
      </c>
      <c r="B5345" s="1" t="s">
        <v>26651</v>
      </c>
      <c r="C5345" s="1">
        <v>4</v>
      </c>
      <c r="D5345" s="1">
        <v>3</v>
      </c>
      <c r="E5345" s="1">
        <v>1</v>
      </c>
    </row>
    <row r="5346" spans="1:5">
      <c r="A5346" s="1" t="s">
        <v>12502</v>
      </c>
      <c r="B5346" s="1" t="s">
        <v>26658</v>
      </c>
      <c r="C5346" s="1">
        <v>4</v>
      </c>
      <c r="D5346" s="1">
        <v>4</v>
      </c>
      <c r="E5346" s="1">
        <v>0</v>
      </c>
    </row>
    <row r="5347" spans="1:5">
      <c r="A5347" s="1" t="s">
        <v>12537</v>
      </c>
      <c r="B5347" s="1" t="s">
        <v>26688</v>
      </c>
      <c r="C5347" s="1">
        <v>4</v>
      </c>
      <c r="D5347" s="1">
        <v>5</v>
      </c>
      <c r="E5347" s="1">
        <v>-1</v>
      </c>
    </row>
    <row r="5348" spans="1:5">
      <c r="A5348" s="1" t="s">
        <v>12539</v>
      </c>
      <c r="B5348" s="1" t="s">
        <v>26689</v>
      </c>
      <c r="C5348" s="1">
        <v>4</v>
      </c>
      <c r="D5348" s="1">
        <v>3</v>
      </c>
      <c r="E5348" s="1">
        <v>1</v>
      </c>
    </row>
    <row r="5349" spans="1:5">
      <c r="A5349" s="1" t="s">
        <v>12563</v>
      </c>
      <c r="B5349" s="1" t="s">
        <v>26709</v>
      </c>
      <c r="C5349" s="1">
        <v>4</v>
      </c>
      <c r="D5349" s="1">
        <v>4</v>
      </c>
      <c r="E5349" s="1">
        <v>0</v>
      </c>
    </row>
    <row r="5350" spans="1:5">
      <c r="A5350" s="1" t="s">
        <v>12601</v>
      </c>
      <c r="B5350" s="1" t="s">
        <v>26738</v>
      </c>
      <c r="C5350" s="1">
        <v>4</v>
      </c>
      <c r="D5350" s="1">
        <v>7</v>
      </c>
      <c r="E5350" s="1">
        <v>-3</v>
      </c>
    </row>
    <row r="5351" spans="1:5">
      <c r="A5351" s="1" t="s">
        <v>12605</v>
      </c>
      <c r="B5351" s="1" t="s">
        <v>31100</v>
      </c>
      <c r="C5351" s="1">
        <v>4</v>
      </c>
      <c r="D5351" s="1">
        <v>0</v>
      </c>
      <c r="E5351" s="1">
        <v>4</v>
      </c>
    </row>
    <row r="5352" spans="1:5">
      <c r="A5352" s="1" t="s">
        <v>12637</v>
      </c>
      <c r="B5352" s="1" t="s">
        <v>26764</v>
      </c>
      <c r="C5352" s="1">
        <v>4</v>
      </c>
      <c r="D5352" s="1">
        <v>2</v>
      </c>
      <c r="E5352" s="1">
        <v>2</v>
      </c>
    </row>
    <row r="5353" spans="1:5">
      <c r="A5353" s="1" t="s">
        <v>12641</v>
      </c>
      <c r="B5353" s="1" t="s">
        <v>31111</v>
      </c>
      <c r="C5353" s="1">
        <v>4</v>
      </c>
      <c r="D5353" s="1">
        <v>0</v>
      </c>
      <c r="E5353" s="1">
        <v>4</v>
      </c>
    </row>
    <row r="5354" spans="1:5">
      <c r="A5354" s="1" t="s">
        <v>12698</v>
      </c>
      <c r="B5354" s="1" t="s">
        <v>26817</v>
      </c>
      <c r="C5354" s="1">
        <v>4</v>
      </c>
      <c r="D5354" s="1">
        <v>2</v>
      </c>
      <c r="E5354" s="1">
        <v>2</v>
      </c>
    </row>
    <row r="5355" spans="1:5">
      <c r="A5355" s="1" t="s">
        <v>12701</v>
      </c>
      <c r="B5355" s="1" t="s">
        <v>26819</v>
      </c>
      <c r="C5355" s="1">
        <v>4</v>
      </c>
      <c r="D5355" s="1">
        <v>3</v>
      </c>
      <c r="E5355" s="1">
        <v>1</v>
      </c>
    </row>
    <row r="5356" spans="1:5">
      <c r="A5356" s="1" t="s">
        <v>12745</v>
      </c>
      <c r="B5356" s="1" t="s">
        <v>26859</v>
      </c>
      <c r="C5356" s="1">
        <v>4</v>
      </c>
      <c r="D5356" s="1">
        <v>2</v>
      </c>
      <c r="E5356" s="1">
        <v>2</v>
      </c>
    </row>
    <row r="5357" spans="1:5">
      <c r="A5357" s="1" t="s">
        <v>12747</v>
      </c>
      <c r="B5357" s="1" t="s">
        <v>26860</v>
      </c>
      <c r="C5357" s="1">
        <v>4</v>
      </c>
      <c r="D5357" s="1">
        <v>4</v>
      </c>
      <c r="E5357" s="1">
        <v>0</v>
      </c>
    </row>
    <row r="5358" spans="1:5">
      <c r="A5358" s="1" t="s">
        <v>12750</v>
      </c>
      <c r="B5358" s="1" t="s">
        <v>26863</v>
      </c>
      <c r="C5358" s="1">
        <v>4</v>
      </c>
      <c r="D5358" s="1">
        <v>11</v>
      </c>
      <c r="E5358" s="1">
        <v>-7</v>
      </c>
    </row>
    <row r="5359" spans="1:5">
      <c r="A5359" s="1" t="s">
        <v>12751</v>
      </c>
      <c r="B5359" s="1" t="s">
        <v>26864</v>
      </c>
      <c r="C5359" s="1">
        <v>4</v>
      </c>
      <c r="D5359" s="1">
        <v>4</v>
      </c>
      <c r="E5359" s="1">
        <v>0</v>
      </c>
    </row>
    <row r="5360" spans="1:5">
      <c r="A5360" s="1" t="s">
        <v>12755</v>
      </c>
      <c r="B5360" s="1" t="s">
        <v>26867</v>
      </c>
      <c r="C5360" s="1">
        <v>4</v>
      </c>
      <c r="D5360" s="1">
        <v>4</v>
      </c>
      <c r="E5360" s="1">
        <v>0</v>
      </c>
    </row>
    <row r="5361" spans="1:5">
      <c r="A5361" s="1" t="s">
        <v>12777</v>
      </c>
      <c r="B5361" s="1" t="s">
        <v>26887</v>
      </c>
      <c r="C5361" s="1">
        <v>4</v>
      </c>
      <c r="D5361" s="1">
        <v>0</v>
      </c>
      <c r="E5361" s="1">
        <v>4</v>
      </c>
    </row>
    <row r="5362" spans="1:5">
      <c r="A5362" s="1" t="s">
        <v>12792</v>
      </c>
      <c r="B5362" s="1" t="s">
        <v>26902</v>
      </c>
      <c r="C5362" s="1">
        <v>4</v>
      </c>
      <c r="D5362" s="1">
        <v>7</v>
      </c>
      <c r="E5362" s="1">
        <v>-3</v>
      </c>
    </row>
    <row r="5363" spans="1:5">
      <c r="A5363" s="1" t="s">
        <v>12807</v>
      </c>
      <c r="B5363" s="1" t="s">
        <v>26918</v>
      </c>
      <c r="C5363" s="1">
        <v>4</v>
      </c>
      <c r="D5363" s="1">
        <v>15</v>
      </c>
      <c r="E5363" s="1">
        <v>-11</v>
      </c>
    </row>
    <row r="5364" spans="1:5">
      <c r="A5364" s="1" t="s">
        <v>12819</v>
      </c>
      <c r="B5364" s="1" t="s">
        <v>26927</v>
      </c>
      <c r="C5364" s="1">
        <v>4</v>
      </c>
      <c r="D5364" s="1">
        <v>6</v>
      </c>
      <c r="E5364" s="1">
        <v>-2</v>
      </c>
    </row>
    <row r="5365" spans="1:5">
      <c r="A5365" s="1" t="s">
        <v>12839</v>
      </c>
      <c r="B5365" s="1" t="s">
        <v>26945</v>
      </c>
      <c r="C5365" s="1">
        <v>4</v>
      </c>
      <c r="D5365" s="1">
        <v>1</v>
      </c>
      <c r="E5365" s="1">
        <v>3</v>
      </c>
    </row>
    <row r="5366" spans="1:5">
      <c r="A5366" s="1" t="s">
        <v>12862</v>
      </c>
      <c r="B5366" s="1" t="s">
        <v>26969</v>
      </c>
      <c r="C5366" s="1">
        <v>4</v>
      </c>
      <c r="D5366" s="1">
        <v>3</v>
      </c>
      <c r="E5366" s="1">
        <v>1</v>
      </c>
    </row>
    <row r="5367" spans="1:5">
      <c r="A5367" s="1" t="s">
        <v>12942</v>
      </c>
      <c r="B5367" s="1" t="s">
        <v>27036</v>
      </c>
      <c r="C5367" s="1">
        <v>4</v>
      </c>
      <c r="D5367" s="1">
        <v>0</v>
      </c>
      <c r="E5367" s="1">
        <v>4</v>
      </c>
    </row>
    <row r="5368" spans="1:5">
      <c r="A5368" s="1" t="s">
        <v>12954</v>
      </c>
      <c r="B5368" s="1" t="s">
        <v>27045</v>
      </c>
      <c r="C5368" s="1">
        <v>4</v>
      </c>
      <c r="D5368" s="1">
        <v>4</v>
      </c>
      <c r="E5368" s="1">
        <v>0</v>
      </c>
    </row>
    <row r="5369" spans="1:5">
      <c r="A5369" s="1" t="s">
        <v>12957</v>
      </c>
      <c r="B5369" s="1" t="s">
        <v>27047</v>
      </c>
      <c r="C5369" s="1">
        <v>4</v>
      </c>
      <c r="D5369" s="1">
        <v>0</v>
      </c>
      <c r="E5369" s="1">
        <v>4</v>
      </c>
    </row>
    <row r="5370" spans="1:5">
      <c r="A5370" s="1" t="s">
        <v>12967</v>
      </c>
      <c r="B5370" s="1" t="s">
        <v>27055</v>
      </c>
      <c r="C5370" s="1">
        <v>4</v>
      </c>
      <c r="D5370" s="1">
        <v>12</v>
      </c>
      <c r="E5370" s="1">
        <v>-8</v>
      </c>
    </row>
    <row r="5371" spans="1:5">
      <c r="A5371" s="1" t="s">
        <v>12982</v>
      </c>
      <c r="B5371" s="1" t="s">
        <v>27068</v>
      </c>
      <c r="C5371" s="1">
        <v>4</v>
      </c>
      <c r="D5371" s="1">
        <v>10</v>
      </c>
      <c r="E5371" s="1">
        <v>-6</v>
      </c>
    </row>
    <row r="5372" spans="1:5">
      <c r="A5372" s="1" t="s">
        <v>12986</v>
      </c>
      <c r="B5372" s="1" t="s">
        <v>27072</v>
      </c>
      <c r="C5372" s="1">
        <v>4</v>
      </c>
      <c r="D5372" s="1">
        <v>3</v>
      </c>
      <c r="E5372" s="1">
        <v>1</v>
      </c>
    </row>
    <row r="5373" spans="1:5">
      <c r="A5373" s="1" t="s">
        <v>13031</v>
      </c>
      <c r="B5373" s="1" t="s">
        <v>27109</v>
      </c>
      <c r="C5373" s="1">
        <v>4</v>
      </c>
      <c r="D5373" s="1">
        <v>9</v>
      </c>
      <c r="E5373" s="1">
        <v>-5</v>
      </c>
    </row>
    <row r="5374" spans="1:5">
      <c r="A5374" s="1" t="s">
        <v>13044</v>
      </c>
      <c r="B5374" s="1" t="s">
        <v>27122</v>
      </c>
      <c r="C5374" s="1">
        <v>4</v>
      </c>
      <c r="D5374" s="1">
        <v>13</v>
      </c>
      <c r="E5374" s="1">
        <v>-9</v>
      </c>
    </row>
    <row r="5375" spans="1:5">
      <c r="A5375" s="1" t="s">
        <v>13049</v>
      </c>
      <c r="B5375" s="1" t="s">
        <v>27127</v>
      </c>
      <c r="C5375" s="1">
        <v>4</v>
      </c>
      <c r="D5375" s="1">
        <v>10</v>
      </c>
      <c r="E5375" s="1">
        <v>-6</v>
      </c>
    </row>
    <row r="5376" spans="1:5">
      <c r="A5376" s="1" t="s">
        <v>13058</v>
      </c>
      <c r="B5376" s="1" t="s">
        <v>27134</v>
      </c>
      <c r="C5376" s="1">
        <v>4</v>
      </c>
      <c r="D5376" s="1">
        <v>3</v>
      </c>
      <c r="E5376" s="1">
        <v>1</v>
      </c>
    </row>
    <row r="5377" spans="1:5">
      <c r="A5377" s="1" t="s">
        <v>13065</v>
      </c>
      <c r="B5377" s="1" t="s">
        <v>27140</v>
      </c>
      <c r="C5377" s="1">
        <v>4</v>
      </c>
      <c r="D5377" s="1">
        <v>2</v>
      </c>
      <c r="E5377" s="1">
        <v>2</v>
      </c>
    </row>
    <row r="5378" spans="1:5">
      <c r="A5378" s="1" t="s">
        <v>13067</v>
      </c>
      <c r="B5378" s="1" t="s">
        <v>27142</v>
      </c>
      <c r="C5378" s="1">
        <v>4</v>
      </c>
      <c r="D5378" s="1">
        <v>5</v>
      </c>
      <c r="E5378" s="1">
        <v>-1</v>
      </c>
    </row>
    <row r="5379" spans="1:5">
      <c r="A5379" s="1" t="s">
        <v>13103</v>
      </c>
      <c r="B5379" s="1" t="s">
        <v>27175</v>
      </c>
      <c r="C5379" s="1">
        <v>4</v>
      </c>
      <c r="D5379" s="1">
        <v>7</v>
      </c>
      <c r="E5379" s="1">
        <v>-3</v>
      </c>
    </row>
    <row r="5380" spans="1:5">
      <c r="A5380" s="1" t="s">
        <v>13114</v>
      </c>
      <c r="B5380" s="1" t="s">
        <v>27187</v>
      </c>
      <c r="C5380" s="1">
        <v>4</v>
      </c>
      <c r="D5380" s="1">
        <v>10</v>
      </c>
      <c r="E5380" s="1">
        <v>-6</v>
      </c>
    </row>
    <row r="5381" spans="1:5">
      <c r="A5381" s="1" t="s">
        <v>13136</v>
      </c>
      <c r="B5381" s="1" t="s">
        <v>27206</v>
      </c>
      <c r="C5381" s="1">
        <v>4</v>
      </c>
      <c r="D5381" s="1">
        <v>17</v>
      </c>
      <c r="E5381" s="1">
        <v>-13</v>
      </c>
    </row>
    <row r="5382" spans="1:5">
      <c r="A5382" s="1" t="s">
        <v>13178</v>
      </c>
      <c r="B5382" s="1" t="s">
        <v>27243</v>
      </c>
      <c r="C5382" s="1">
        <v>4</v>
      </c>
      <c r="D5382" s="1">
        <v>6</v>
      </c>
      <c r="E5382" s="1">
        <v>-2</v>
      </c>
    </row>
    <row r="5383" spans="1:5">
      <c r="A5383" s="1" t="s">
        <v>13188</v>
      </c>
      <c r="B5383" s="1" t="s">
        <v>27252</v>
      </c>
      <c r="C5383" s="1">
        <v>4</v>
      </c>
      <c r="D5383" s="1">
        <v>4</v>
      </c>
      <c r="E5383" s="1">
        <v>0</v>
      </c>
    </row>
    <row r="5384" spans="1:5">
      <c r="A5384" s="1" t="s">
        <v>13191</v>
      </c>
      <c r="B5384" s="1" t="s">
        <v>27256</v>
      </c>
      <c r="C5384" s="1">
        <v>4</v>
      </c>
      <c r="D5384" s="1">
        <v>6</v>
      </c>
      <c r="E5384" s="1">
        <v>-2</v>
      </c>
    </row>
    <row r="5385" spans="1:5">
      <c r="A5385" s="1" t="s">
        <v>13201</v>
      </c>
      <c r="B5385" s="1" t="s">
        <v>27263</v>
      </c>
      <c r="C5385" s="1">
        <v>4</v>
      </c>
      <c r="D5385" s="1">
        <v>7</v>
      </c>
      <c r="E5385" s="1">
        <v>-3</v>
      </c>
    </row>
    <row r="5386" spans="1:5">
      <c r="A5386" s="1" t="s">
        <v>13225</v>
      </c>
      <c r="B5386" s="1" t="s">
        <v>27285</v>
      </c>
      <c r="C5386" s="1">
        <v>4</v>
      </c>
      <c r="D5386" s="1">
        <v>2</v>
      </c>
      <c r="E5386" s="1">
        <v>2</v>
      </c>
    </row>
    <row r="5387" spans="1:5">
      <c r="A5387" s="1" t="s">
        <v>13231</v>
      </c>
      <c r="B5387" s="1" t="s">
        <v>27289</v>
      </c>
      <c r="C5387" s="1">
        <v>4</v>
      </c>
      <c r="D5387" s="1">
        <v>3</v>
      </c>
      <c r="E5387" s="1">
        <v>1</v>
      </c>
    </row>
    <row r="5388" spans="1:5">
      <c r="A5388" s="1" t="s">
        <v>13244</v>
      </c>
      <c r="B5388" s="1" t="s">
        <v>27298</v>
      </c>
      <c r="C5388" s="1">
        <v>4</v>
      </c>
      <c r="D5388" s="1">
        <v>0</v>
      </c>
      <c r="E5388" s="1">
        <v>4</v>
      </c>
    </row>
    <row r="5389" spans="1:5">
      <c r="A5389" s="1" t="s">
        <v>13261</v>
      </c>
      <c r="B5389" s="1" t="s">
        <v>27311</v>
      </c>
      <c r="C5389" s="1">
        <v>4</v>
      </c>
      <c r="D5389" s="1">
        <v>5</v>
      </c>
      <c r="E5389" s="1">
        <v>-1</v>
      </c>
    </row>
    <row r="5390" spans="1:5">
      <c r="A5390" s="1" t="s">
        <v>13278</v>
      </c>
      <c r="B5390" s="1" t="s">
        <v>27322</v>
      </c>
      <c r="C5390" s="1">
        <v>4</v>
      </c>
      <c r="D5390" s="1">
        <v>7</v>
      </c>
      <c r="E5390" s="1">
        <v>-3</v>
      </c>
    </row>
    <row r="5391" spans="1:5">
      <c r="A5391" s="1" t="s">
        <v>13343</v>
      </c>
      <c r="B5391" s="1" t="s">
        <v>27379</v>
      </c>
      <c r="C5391" s="1">
        <v>4</v>
      </c>
      <c r="D5391" s="1">
        <v>19</v>
      </c>
      <c r="E5391" s="1">
        <v>-15</v>
      </c>
    </row>
    <row r="5392" spans="1:5">
      <c r="A5392" s="1" t="s">
        <v>13376</v>
      </c>
      <c r="B5392" s="1" t="s">
        <v>27406</v>
      </c>
      <c r="C5392" s="1">
        <v>4</v>
      </c>
      <c r="D5392" s="1">
        <v>8</v>
      </c>
      <c r="E5392" s="1">
        <v>-4</v>
      </c>
    </row>
    <row r="5393" spans="1:5">
      <c r="A5393" s="1" t="s">
        <v>13385</v>
      </c>
      <c r="B5393" s="1" t="s">
        <v>27413</v>
      </c>
      <c r="C5393" s="1">
        <v>4</v>
      </c>
      <c r="D5393" s="1">
        <v>0</v>
      </c>
      <c r="E5393" s="1">
        <v>4</v>
      </c>
    </row>
    <row r="5394" spans="1:5">
      <c r="A5394" s="1" t="s">
        <v>13395</v>
      </c>
      <c r="B5394" s="1" t="s">
        <v>27420</v>
      </c>
      <c r="C5394" s="1">
        <v>4</v>
      </c>
      <c r="D5394" s="1">
        <v>4</v>
      </c>
      <c r="E5394" s="1">
        <v>0</v>
      </c>
    </row>
    <row r="5395" spans="1:5">
      <c r="A5395" s="1" t="s">
        <v>13415</v>
      </c>
      <c r="B5395" s="1" t="s">
        <v>27433</v>
      </c>
      <c r="C5395" s="1">
        <v>4</v>
      </c>
      <c r="D5395" s="1">
        <v>3</v>
      </c>
      <c r="E5395" s="1">
        <v>1</v>
      </c>
    </row>
    <row r="5396" spans="1:5">
      <c r="A5396" s="1" t="s">
        <v>13448</v>
      </c>
      <c r="B5396" s="1" t="s">
        <v>27461</v>
      </c>
      <c r="C5396" s="1">
        <v>4</v>
      </c>
      <c r="D5396" s="1">
        <v>5</v>
      </c>
      <c r="E5396" s="1">
        <v>-1</v>
      </c>
    </row>
    <row r="5397" spans="1:5">
      <c r="A5397" s="1" t="s">
        <v>13475</v>
      </c>
      <c r="B5397" s="1" t="s">
        <v>27485</v>
      </c>
      <c r="C5397" s="1">
        <v>4</v>
      </c>
      <c r="D5397" s="1">
        <v>5</v>
      </c>
      <c r="E5397" s="1">
        <v>-1</v>
      </c>
    </row>
    <row r="5398" spans="1:5">
      <c r="A5398" s="1" t="s">
        <v>13488</v>
      </c>
      <c r="B5398" s="1" t="s">
        <v>27495</v>
      </c>
      <c r="C5398" s="1">
        <v>4</v>
      </c>
      <c r="D5398" s="1">
        <v>8</v>
      </c>
      <c r="E5398" s="1">
        <v>-4</v>
      </c>
    </row>
    <row r="5399" spans="1:5">
      <c r="A5399" s="1" t="s">
        <v>13491</v>
      </c>
      <c r="B5399" s="1" t="s">
        <v>27499</v>
      </c>
      <c r="C5399" s="1">
        <v>4</v>
      </c>
      <c r="D5399" s="1">
        <v>4</v>
      </c>
      <c r="E5399" s="1">
        <v>0</v>
      </c>
    </row>
    <row r="5400" spans="1:5">
      <c r="A5400" s="1" t="s">
        <v>13533</v>
      </c>
      <c r="B5400" s="1" t="s">
        <v>27532</v>
      </c>
      <c r="C5400" s="1">
        <v>4</v>
      </c>
      <c r="D5400" s="1">
        <v>6</v>
      </c>
      <c r="E5400" s="1">
        <v>-2</v>
      </c>
    </row>
    <row r="5401" spans="1:5">
      <c r="A5401" s="1" t="s">
        <v>13534</v>
      </c>
      <c r="B5401" s="1" t="s">
        <v>27536</v>
      </c>
      <c r="C5401" s="1">
        <v>4</v>
      </c>
      <c r="D5401" s="1">
        <v>3</v>
      </c>
      <c r="E5401" s="1">
        <v>1</v>
      </c>
    </row>
    <row r="5402" spans="1:5">
      <c r="A5402" s="1" t="s">
        <v>13554</v>
      </c>
      <c r="B5402" s="1" t="s">
        <v>27547</v>
      </c>
      <c r="C5402" s="1">
        <v>4</v>
      </c>
      <c r="D5402" s="1">
        <v>6</v>
      </c>
      <c r="E5402" s="1">
        <v>-2</v>
      </c>
    </row>
    <row r="5403" spans="1:5">
      <c r="A5403" s="1" t="s">
        <v>13572</v>
      </c>
      <c r="B5403" s="1" t="s">
        <v>27559</v>
      </c>
      <c r="C5403" s="1">
        <v>4</v>
      </c>
      <c r="D5403" s="1">
        <v>1</v>
      </c>
      <c r="E5403" s="1">
        <v>3</v>
      </c>
    </row>
    <row r="5404" spans="1:5">
      <c r="A5404" s="1" t="s">
        <v>13602</v>
      </c>
      <c r="B5404" s="1" t="s">
        <v>27586</v>
      </c>
      <c r="C5404" s="1">
        <v>4</v>
      </c>
      <c r="D5404" s="1">
        <v>10</v>
      </c>
      <c r="E5404" s="1">
        <v>-6</v>
      </c>
    </row>
    <row r="5405" spans="1:5">
      <c r="A5405" s="1" t="s">
        <v>13624</v>
      </c>
      <c r="B5405" s="1" t="s">
        <v>31253</v>
      </c>
      <c r="C5405" s="1">
        <v>4</v>
      </c>
      <c r="D5405" s="1">
        <v>1</v>
      </c>
      <c r="E5405" s="1">
        <v>3</v>
      </c>
    </row>
    <row r="5406" spans="1:5">
      <c r="A5406" s="1" t="s">
        <v>13627</v>
      </c>
      <c r="B5406" s="1" t="s">
        <v>27608</v>
      </c>
      <c r="C5406" s="1">
        <v>4</v>
      </c>
      <c r="D5406" s="1">
        <v>8</v>
      </c>
      <c r="E5406" s="1">
        <v>-4</v>
      </c>
    </row>
    <row r="5407" spans="1:5">
      <c r="A5407" s="1" t="s">
        <v>13660</v>
      </c>
      <c r="B5407" s="1" t="s">
        <v>27638</v>
      </c>
      <c r="C5407" s="1">
        <v>4</v>
      </c>
      <c r="D5407" s="1">
        <v>6</v>
      </c>
      <c r="E5407" s="1">
        <v>-2</v>
      </c>
    </row>
    <row r="5408" spans="1:5">
      <c r="A5408" s="1" t="s">
        <v>13689</v>
      </c>
      <c r="B5408" s="1" t="s">
        <v>27665</v>
      </c>
      <c r="C5408" s="1">
        <v>4</v>
      </c>
      <c r="D5408" s="1">
        <v>1</v>
      </c>
      <c r="E5408" s="1">
        <v>3</v>
      </c>
    </row>
    <row r="5409" spans="1:5">
      <c r="A5409" s="1" t="s">
        <v>13701</v>
      </c>
      <c r="B5409" s="1" t="s">
        <v>27676</v>
      </c>
      <c r="C5409" s="1">
        <v>4</v>
      </c>
      <c r="D5409" s="1">
        <v>3</v>
      </c>
      <c r="E5409" s="1">
        <v>1</v>
      </c>
    </row>
    <row r="5410" spans="1:5">
      <c r="A5410" s="1" t="s">
        <v>13743</v>
      </c>
      <c r="B5410" s="1" t="s">
        <v>27717</v>
      </c>
      <c r="C5410" s="1">
        <v>4</v>
      </c>
      <c r="D5410" s="1">
        <v>6</v>
      </c>
      <c r="E5410" s="1">
        <v>-2</v>
      </c>
    </row>
    <row r="5411" spans="1:5">
      <c r="A5411" s="1" t="s">
        <v>13772</v>
      </c>
      <c r="B5411" s="1" t="s">
        <v>27744</v>
      </c>
      <c r="C5411" s="1">
        <v>4</v>
      </c>
      <c r="D5411" s="1">
        <v>16</v>
      </c>
      <c r="E5411" s="1">
        <v>-12</v>
      </c>
    </row>
    <row r="5412" spans="1:5">
      <c r="A5412" s="1" t="s">
        <v>13775</v>
      </c>
      <c r="B5412" s="1" t="s">
        <v>27747</v>
      </c>
      <c r="C5412" s="1">
        <v>4</v>
      </c>
      <c r="D5412" s="1">
        <v>16</v>
      </c>
      <c r="E5412" s="1">
        <v>-12</v>
      </c>
    </row>
    <row r="5413" spans="1:5">
      <c r="A5413" s="1" t="s">
        <v>13779</v>
      </c>
      <c r="B5413" s="1" t="s">
        <v>27751</v>
      </c>
      <c r="C5413" s="1">
        <v>4</v>
      </c>
      <c r="D5413" s="1">
        <v>2</v>
      </c>
      <c r="E5413" s="1">
        <v>2</v>
      </c>
    </row>
    <row r="5414" spans="1:5">
      <c r="A5414" s="1" t="s">
        <v>13785</v>
      </c>
      <c r="B5414" s="1" t="s">
        <v>27754</v>
      </c>
      <c r="C5414" s="1">
        <v>4</v>
      </c>
      <c r="D5414" s="1">
        <v>5</v>
      </c>
      <c r="E5414" s="1">
        <v>-1</v>
      </c>
    </row>
    <row r="5415" spans="1:5">
      <c r="A5415" s="1" t="s">
        <v>13786</v>
      </c>
      <c r="B5415" s="1" t="s">
        <v>27755</v>
      </c>
      <c r="C5415" s="1">
        <v>4</v>
      </c>
      <c r="D5415" s="1">
        <v>1</v>
      </c>
      <c r="E5415" s="1">
        <v>3</v>
      </c>
    </row>
    <row r="5416" spans="1:5">
      <c r="A5416" s="1" t="s">
        <v>13788</v>
      </c>
      <c r="B5416" s="1" t="s">
        <v>27758</v>
      </c>
      <c r="C5416" s="1">
        <v>4</v>
      </c>
      <c r="D5416" s="1">
        <v>12</v>
      </c>
      <c r="E5416" s="1">
        <v>-8</v>
      </c>
    </row>
    <row r="5417" spans="1:5">
      <c r="A5417" s="1" t="s">
        <v>13790</v>
      </c>
      <c r="B5417" s="1" t="s">
        <v>27759</v>
      </c>
      <c r="C5417" s="1">
        <v>4</v>
      </c>
      <c r="D5417" s="1">
        <v>44</v>
      </c>
      <c r="E5417" s="1">
        <v>-40</v>
      </c>
    </row>
    <row r="5418" spans="1:5">
      <c r="A5418" s="1" t="s">
        <v>13812</v>
      </c>
      <c r="B5418" s="1" t="s">
        <v>27778</v>
      </c>
      <c r="C5418" s="1">
        <v>4</v>
      </c>
      <c r="D5418" s="1">
        <v>9</v>
      </c>
      <c r="E5418" s="1">
        <v>-5</v>
      </c>
    </row>
    <row r="5419" spans="1:5">
      <c r="A5419" s="1" t="s">
        <v>13820</v>
      </c>
      <c r="B5419" s="1" t="s">
        <v>27786</v>
      </c>
      <c r="C5419" s="1">
        <v>4</v>
      </c>
      <c r="D5419" s="1">
        <v>19</v>
      </c>
      <c r="E5419" s="1">
        <v>-15</v>
      </c>
    </row>
    <row r="5420" spans="1:5">
      <c r="A5420" s="1" t="s">
        <v>13835</v>
      </c>
      <c r="B5420" s="1" t="s">
        <v>27801</v>
      </c>
      <c r="C5420" s="1">
        <v>4</v>
      </c>
      <c r="D5420" s="1">
        <v>6</v>
      </c>
      <c r="E5420" s="1">
        <v>-2</v>
      </c>
    </row>
    <row r="5421" spans="1:5">
      <c r="A5421" s="1" t="s">
        <v>13868</v>
      </c>
      <c r="B5421" s="1" t="s">
        <v>27829</v>
      </c>
      <c r="C5421" s="1">
        <v>4</v>
      </c>
      <c r="D5421" s="1">
        <v>6</v>
      </c>
      <c r="E5421" s="1">
        <v>-2</v>
      </c>
    </row>
    <row r="5422" spans="1:5">
      <c r="A5422" s="1" t="s">
        <v>13885</v>
      </c>
      <c r="B5422" s="1" t="s">
        <v>27845</v>
      </c>
      <c r="C5422" s="1">
        <v>4</v>
      </c>
      <c r="D5422" s="1">
        <v>0</v>
      </c>
      <c r="E5422" s="1">
        <v>4</v>
      </c>
    </row>
    <row r="5423" spans="1:5">
      <c r="A5423" s="1" t="s">
        <v>13921</v>
      </c>
      <c r="B5423" s="1" t="s">
        <v>27877</v>
      </c>
      <c r="C5423" s="1">
        <v>4</v>
      </c>
      <c r="D5423" s="1">
        <v>7</v>
      </c>
      <c r="E5423" s="1">
        <v>-3</v>
      </c>
    </row>
    <row r="5424" spans="1:5">
      <c r="A5424" s="1" t="s">
        <v>13931</v>
      </c>
      <c r="B5424" s="1" t="s">
        <v>27885</v>
      </c>
      <c r="C5424" s="1">
        <v>4</v>
      </c>
      <c r="D5424" s="1">
        <v>7</v>
      </c>
      <c r="E5424" s="1">
        <v>-3</v>
      </c>
    </row>
    <row r="5425" spans="1:5">
      <c r="A5425" s="1" t="s">
        <v>13956</v>
      </c>
      <c r="B5425" s="1" t="s">
        <v>27905</v>
      </c>
      <c r="C5425" s="1">
        <v>4</v>
      </c>
      <c r="D5425" s="1">
        <v>1</v>
      </c>
      <c r="E5425" s="1">
        <v>3</v>
      </c>
    </row>
    <row r="5426" spans="1:5">
      <c r="A5426" s="1" t="s">
        <v>13958</v>
      </c>
      <c r="B5426" s="1" t="s">
        <v>27907</v>
      </c>
      <c r="C5426" s="1">
        <v>4</v>
      </c>
      <c r="D5426" s="1">
        <v>2</v>
      </c>
      <c r="E5426" s="1">
        <v>2</v>
      </c>
    </row>
    <row r="5427" spans="1:5">
      <c r="A5427" s="1" t="s">
        <v>13974</v>
      </c>
      <c r="B5427" s="1" t="s">
        <v>27920</v>
      </c>
      <c r="C5427" s="1">
        <v>4</v>
      </c>
      <c r="D5427" s="1">
        <v>13</v>
      </c>
      <c r="E5427" s="1">
        <v>-9</v>
      </c>
    </row>
    <row r="5428" spans="1:5">
      <c r="A5428" s="1" t="s">
        <v>13991</v>
      </c>
      <c r="B5428" s="1" t="s">
        <v>27935</v>
      </c>
      <c r="C5428" s="1">
        <v>4</v>
      </c>
      <c r="D5428" s="1">
        <v>3</v>
      </c>
      <c r="E5428" s="1">
        <v>1</v>
      </c>
    </row>
    <row r="5429" spans="1:5">
      <c r="A5429" s="1" t="s">
        <v>14013</v>
      </c>
      <c r="B5429" s="1" t="s">
        <v>27949</v>
      </c>
      <c r="C5429" s="1">
        <v>4</v>
      </c>
      <c r="D5429" s="1">
        <v>2</v>
      </c>
      <c r="E5429" s="1">
        <v>2</v>
      </c>
    </row>
    <row r="5430" spans="1:5">
      <c r="A5430" s="1" t="s">
        <v>14077</v>
      </c>
      <c r="B5430" s="1" t="s">
        <v>27999</v>
      </c>
      <c r="C5430" s="1">
        <v>4</v>
      </c>
      <c r="D5430" s="1">
        <v>3</v>
      </c>
      <c r="E5430" s="1">
        <v>1</v>
      </c>
    </row>
    <row r="5431" spans="1:5">
      <c r="A5431" s="1" t="s">
        <v>14098</v>
      </c>
      <c r="B5431" s="1" t="s">
        <v>31314</v>
      </c>
      <c r="C5431" s="1">
        <v>4</v>
      </c>
      <c r="D5431" s="1">
        <v>0</v>
      </c>
      <c r="E5431" s="1">
        <v>4</v>
      </c>
    </row>
    <row r="5432" spans="1:5">
      <c r="A5432" s="1" t="s">
        <v>14103</v>
      </c>
      <c r="B5432" s="1" t="s">
        <v>28022</v>
      </c>
      <c r="C5432" s="1">
        <v>4</v>
      </c>
      <c r="D5432" s="1">
        <v>5</v>
      </c>
      <c r="E5432" s="1">
        <v>-1</v>
      </c>
    </row>
    <row r="5433" spans="1:5">
      <c r="A5433" s="1" t="s">
        <v>14127</v>
      </c>
      <c r="B5433" s="1" t="s">
        <v>28042</v>
      </c>
      <c r="C5433" s="1">
        <v>4</v>
      </c>
      <c r="D5433" s="1">
        <v>1</v>
      </c>
      <c r="E5433" s="1">
        <v>3</v>
      </c>
    </row>
    <row r="5434" spans="1:5">
      <c r="A5434" s="1" t="s">
        <v>14134</v>
      </c>
      <c r="B5434" s="1" t="s">
        <v>28049</v>
      </c>
      <c r="C5434" s="1">
        <v>4</v>
      </c>
      <c r="D5434" s="1">
        <v>7</v>
      </c>
      <c r="E5434" s="1">
        <v>-3</v>
      </c>
    </row>
    <row r="5435" spans="1:5">
      <c r="A5435" s="1" t="s">
        <v>14135</v>
      </c>
      <c r="B5435" s="1" t="s">
        <v>28051</v>
      </c>
      <c r="C5435" s="1">
        <v>4</v>
      </c>
      <c r="D5435" s="1">
        <v>1</v>
      </c>
      <c r="E5435" s="1">
        <v>3</v>
      </c>
    </row>
    <row r="5436" spans="1:5">
      <c r="A5436" s="1" t="s">
        <v>14161</v>
      </c>
      <c r="B5436" s="1" t="s">
        <v>28074</v>
      </c>
      <c r="C5436" s="1">
        <v>4</v>
      </c>
      <c r="D5436" s="1">
        <v>8</v>
      </c>
      <c r="E5436" s="1">
        <v>-4</v>
      </c>
    </row>
    <row r="5437" spans="1:5">
      <c r="A5437" s="1" t="s">
        <v>14186</v>
      </c>
      <c r="B5437" s="1" t="s">
        <v>28098</v>
      </c>
      <c r="C5437" s="1">
        <v>4</v>
      </c>
      <c r="D5437" s="1">
        <v>13</v>
      </c>
      <c r="E5437" s="1">
        <v>-9</v>
      </c>
    </row>
    <row r="5438" spans="1:5">
      <c r="A5438" s="1" t="s">
        <v>14194</v>
      </c>
      <c r="B5438" s="1" t="s">
        <v>28107</v>
      </c>
      <c r="C5438" s="1">
        <v>4</v>
      </c>
      <c r="D5438" s="1">
        <v>4</v>
      </c>
      <c r="E5438" s="1">
        <v>0</v>
      </c>
    </row>
    <row r="5439" spans="1:5">
      <c r="A5439" s="1" t="s">
        <v>14196</v>
      </c>
      <c r="B5439" s="1" t="s">
        <v>28106</v>
      </c>
      <c r="C5439" s="1">
        <v>4</v>
      </c>
      <c r="D5439" s="1">
        <v>10</v>
      </c>
      <c r="E5439" s="1">
        <v>-6</v>
      </c>
    </row>
    <row r="5440" spans="1:5">
      <c r="A5440" s="1" t="s">
        <v>14202</v>
      </c>
      <c r="B5440" s="1" t="s">
        <v>28114</v>
      </c>
      <c r="C5440" s="1">
        <v>4</v>
      </c>
      <c r="D5440" s="1">
        <v>10</v>
      </c>
      <c r="E5440" s="1">
        <v>-6</v>
      </c>
    </row>
    <row r="5441" spans="1:5">
      <c r="A5441" s="1" t="s">
        <v>14225</v>
      </c>
      <c r="B5441" s="1" t="s">
        <v>28135</v>
      </c>
      <c r="C5441" s="1">
        <v>4</v>
      </c>
      <c r="D5441" s="1">
        <v>11</v>
      </c>
      <c r="E5441" s="1">
        <v>-7</v>
      </c>
    </row>
    <row r="5442" spans="1:5">
      <c r="A5442" s="1" t="s">
        <v>14289</v>
      </c>
      <c r="B5442" s="1" t="s">
        <v>28188</v>
      </c>
      <c r="C5442" s="1">
        <v>4</v>
      </c>
      <c r="D5442" s="1">
        <v>8</v>
      </c>
      <c r="E5442" s="1">
        <v>-4</v>
      </c>
    </row>
    <row r="5443" spans="1:5">
      <c r="A5443" s="1" t="s">
        <v>14301</v>
      </c>
      <c r="B5443" s="1" t="s">
        <v>28200</v>
      </c>
      <c r="C5443" s="1">
        <v>4</v>
      </c>
      <c r="D5443" s="1">
        <v>1</v>
      </c>
      <c r="E5443" s="1">
        <v>3</v>
      </c>
    </row>
    <row r="5444" spans="1:5">
      <c r="A5444" s="1" t="s">
        <v>14304</v>
      </c>
      <c r="B5444" s="1" t="s">
        <v>28202</v>
      </c>
      <c r="C5444" s="1">
        <v>4</v>
      </c>
      <c r="D5444" s="1">
        <v>6</v>
      </c>
      <c r="E5444" s="1">
        <v>-2</v>
      </c>
    </row>
    <row r="5445" spans="1:5">
      <c r="A5445" s="1" t="s">
        <v>14316</v>
      </c>
      <c r="B5445" s="1" t="s">
        <v>28213</v>
      </c>
      <c r="C5445" s="1">
        <v>4</v>
      </c>
      <c r="D5445" s="1">
        <v>16</v>
      </c>
      <c r="E5445" s="1">
        <v>-12</v>
      </c>
    </row>
    <row r="5446" spans="1:5">
      <c r="A5446" s="1" t="s">
        <v>14376</v>
      </c>
      <c r="B5446" s="1" t="s">
        <v>28267</v>
      </c>
      <c r="C5446" s="1">
        <v>4</v>
      </c>
      <c r="D5446" s="1">
        <v>0</v>
      </c>
      <c r="E5446" s="1">
        <v>4</v>
      </c>
    </row>
    <row r="5447" spans="1:5">
      <c r="A5447" s="1" t="s">
        <v>14379</v>
      </c>
      <c r="B5447" s="1" t="s">
        <v>28270</v>
      </c>
      <c r="C5447" s="1">
        <v>4</v>
      </c>
      <c r="D5447" s="1">
        <v>17</v>
      </c>
      <c r="E5447" s="1">
        <v>-13</v>
      </c>
    </row>
    <row r="5448" spans="1:5">
      <c r="A5448" s="1" t="s">
        <v>14416</v>
      </c>
      <c r="B5448" s="1" t="s">
        <v>28302</v>
      </c>
      <c r="C5448" s="1">
        <v>4</v>
      </c>
      <c r="D5448" s="1">
        <v>5</v>
      </c>
      <c r="E5448" s="1">
        <v>-1</v>
      </c>
    </row>
    <row r="5449" spans="1:5">
      <c r="A5449" s="1" t="s">
        <v>14428</v>
      </c>
      <c r="B5449" s="1" t="s">
        <v>28311</v>
      </c>
      <c r="C5449" s="1">
        <v>4</v>
      </c>
      <c r="D5449" s="1">
        <v>6</v>
      </c>
      <c r="E5449" s="1">
        <v>-2</v>
      </c>
    </row>
    <row r="5450" spans="1:5">
      <c r="A5450" s="1" t="s">
        <v>14438</v>
      </c>
      <c r="B5450" s="1" t="s">
        <v>28322</v>
      </c>
      <c r="C5450" s="1">
        <v>4</v>
      </c>
      <c r="D5450" s="1">
        <v>3</v>
      </c>
      <c r="E5450" s="1">
        <v>1</v>
      </c>
    </row>
    <row r="5451" spans="1:5">
      <c r="A5451" s="1" t="s">
        <v>14468</v>
      </c>
      <c r="B5451" s="1" t="s">
        <v>28344</v>
      </c>
      <c r="C5451" s="1">
        <v>4</v>
      </c>
      <c r="D5451" s="1">
        <v>4</v>
      </c>
      <c r="E5451" s="1">
        <v>0</v>
      </c>
    </row>
    <row r="5452" spans="1:5">
      <c r="A5452" s="1" t="s">
        <v>14514</v>
      </c>
      <c r="B5452" s="1" t="s">
        <v>28377</v>
      </c>
      <c r="C5452" s="1">
        <v>4</v>
      </c>
      <c r="D5452" s="1">
        <v>2</v>
      </c>
      <c r="E5452" s="1">
        <v>2</v>
      </c>
    </row>
    <row r="5453" spans="1:5">
      <c r="A5453" s="1" t="s">
        <v>14517</v>
      </c>
      <c r="B5453" s="1" t="s">
        <v>28380</v>
      </c>
      <c r="C5453" s="1">
        <v>4</v>
      </c>
      <c r="D5453" s="1">
        <v>5</v>
      </c>
      <c r="E5453" s="1">
        <v>-1</v>
      </c>
    </row>
    <row r="5454" spans="1:5">
      <c r="A5454" s="1" t="s">
        <v>14551</v>
      </c>
      <c r="B5454" s="1" t="s">
        <v>28410</v>
      </c>
      <c r="C5454" s="1">
        <v>4</v>
      </c>
      <c r="D5454" s="1">
        <v>3</v>
      </c>
      <c r="E5454" s="1">
        <v>1</v>
      </c>
    </row>
    <row r="5455" spans="1:5">
      <c r="A5455" s="1" t="s">
        <v>14555</v>
      </c>
      <c r="B5455" s="1" t="s">
        <v>28415</v>
      </c>
      <c r="C5455" s="1">
        <v>4</v>
      </c>
      <c r="D5455" s="1">
        <v>6</v>
      </c>
      <c r="E5455" s="1">
        <v>-2</v>
      </c>
    </row>
    <row r="5456" spans="1:5">
      <c r="A5456" s="1" t="s">
        <v>14587</v>
      </c>
      <c r="B5456" s="1" t="s">
        <v>31377</v>
      </c>
      <c r="C5456" s="1">
        <v>4</v>
      </c>
      <c r="D5456" s="1">
        <v>0</v>
      </c>
      <c r="E5456" s="1">
        <v>4</v>
      </c>
    </row>
    <row r="5457" spans="1:5">
      <c r="A5457" s="1" t="s">
        <v>14608</v>
      </c>
      <c r="B5457" s="1" t="s">
        <v>28463</v>
      </c>
      <c r="C5457" s="1">
        <v>4</v>
      </c>
      <c r="D5457" s="1">
        <v>1</v>
      </c>
      <c r="E5457" s="1">
        <v>3</v>
      </c>
    </row>
    <row r="5458" spans="1:5">
      <c r="A5458" s="1" t="s">
        <v>14615</v>
      </c>
      <c r="B5458" s="1" t="s">
        <v>28468</v>
      </c>
      <c r="C5458" s="1">
        <v>4</v>
      </c>
      <c r="D5458" s="1">
        <v>3</v>
      </c>
      <c r="E5458" s="1">
        <v>1</v>
      </c>
    </row>
    <row r="5459" spans="1:5">
      <c r="A5459" s="1" t="s">
        <v>14632</v>
      </c>
      <c r="B5459" s="1" t="s">
        <v>28483</v>
      </c>
      <c r="C5459" s="1">
        <v>4</v>
      </c>
      <c r="D5459" s="1">
        <v>3</v>
      </c>
      <c r="E5459" s="1">
        <v>1</v>
      </c>
    </row>
    <row r="5460" spans="1:5">
      <c r="A5460" s="1" t="s">
        <v>14644</v>
      </c>
      <c r="B5460" s="1" t="s">
        <v>28493</v>
      </c>
      <c r="C5460" s="1">
        <v>4</v>
      </c>
      <c r="D5460" s="1">
        <v>7</v>
      </c>
      <c r="E5460" s="1">
        <v>-3</v>
      </c>
    </row>
    <row r="5461" spans="1:5">
      <c r="A5461" s="1" t="s">
        <v>14650</v>
      </c>
      <c r="B5461" s="1" t="s">
        <v>28497</v>
      </c>
      <c r="C5461" s="1">
        <v>4</v>
      </c>
      <c r="D5461" s="1">
        <v>4</v>
      </c>
      <c r="E5461" s="1">
        <v>0</v>
      </c>
    </row>
    <row r="5462" spans="1:5">
      <c r="A5462" s="1" t="s">
        <v>14685</v>
      </c>
      <c r="B5462" s="1" t="s">
        <v>28529</v>
      </c>
      <c r="C5462" s="1">
        <v>4</v>
      </c>
      <c r="D5462" s="1">
        <v>3</v>
      </c>
      <c r="E5462" s="1">
        <v>1</v>
      </c>
    </row>
    <row r="5463" spans="1:5">
      <c r="A5463" s="1" t="s">
        <v>14688</v>
      </c>
      <c r="B5463" s="1" t="s">
        <v>28534</v>
      </c>
      <c r="C5463" s="1">
        <v>4</v>
      </c>
      <c r="D5463" s="1">
        <v>1</v>
      </c>
      <c r="E5463" s="1">
        <v>3</v>
      </c>
    </row>
    <row r="5464" spans="1:5">
      <c r="A5464" s="1" t="s">
        <v>14695</v>
      </c>
      <c r="B5464" s="1" t="s">
        <v>28539</v>
      </c>
      <c r="C5464" s="1">
        <v>4</v>
      </c>
      <c r="D5464" s="1">
        <v>2</v>
      </c>
      <c r="E5464" s="1">
        <v>2</v>
      </c>
    </row>
    <row r="5465" spans="1:5">
      <c r="A5465" s="1" t="s">
        <v>14716</v>
      </c>
      <c r="B5465" s="1" t="s">
        <v>28558</v>
      </c>
      <c r="C5465" s="1">
        <v>4</v>
      </c>
      <c r="D5465" s="1">
        <v>3</v>
      </c>
      <c r="E5465" s="1">
        <v>1</v>
      </c>
    </row>
    <row r="5466" spans="1:5">
      <c r="A5466" s="1" t="s">
        <v>14732</v>
      </c>
      <c r="B5466" s="1" t="s">
        <v>28561</v>
      </c>
      <c r="C5466" s="1">
        <v>4</v>
      </c>
      <c r="D5466" s="1">
        <v>7</v>
      </c>
      <c r="E5466" s="1">
        <v>-3</v>
      </c>
    </row>
    <row r="5467" spans="1:5">
      <c r="A5467" s="1" t="s">
        <v>14741</v>
      </c>
      <c r="B5467" s="1" t="s">
        <v>31406</v>
      </c>
      <c r="C5467" s="1">
        <v>4</v>
      </c>
      <c r="D5467" s="1">
        <v>2</v>
      </c>
      <c r="E5467" s="1">
        <v>2</v>
      </c>
    </row>
    <row r="5468" spans="1:5">
      <c r="A5468" s="1" t="s">
        <v>14770</v>
      </c>
      <c r="B5468" s="1" t="s">
        <v>28596</v>
      </c>
      <c r="C5468" s="1">
        <v>4</v>
      </c>
      <c r="D5468" s="1">
        <v>2</v>
      </c>
      <c r="E5468" s="1">
        <v>2</v>
      </c>
    </row>
    <row r="5469" spans="1:5">
      <c r="A5469" s="1" t="s">
        <v>14804</v>
      </c>
      <c r="B5469" s="1" t="s">
        <v>28622</v>
      </c>
      <c r="C5469" s="1">
        <v>4</v>
      </c>
      <c r="D5469" s="1">
        <v>3</v>
      </c>
      <c r="E5469" s="1">
        <v>1</v>
      </c>
    </row>
    <row r="5470" spans="1:5">
      <c r="A5470" s="1" t="s">
        <v>14813</v>
      </c>
      <c r="B5470" s="1" t="s">
        <v>28630</v>
      </c>
      <c r="C5470" s="1">
        <v>4</v>
      </c>
      <c r="D5470" s="1">
        <v>4</v>
      </c>
      <c r="E5470" s="1">
        <v>0</v>
      </c>
    </row>
    <row r="5471" spans="1:5">
      <c r="A5471" s="1" t="s">
        <v>14827</v>
      </c>
      <c r="B5471" s="1" t="s">
        <v>28643</v>
      </c>
      <c r="C5471" s="1">
        <v>4</v>
      </c>
      <c r="D5471" s="1">
        <v>4</v>
      </c>
      <c r="E5471" s="1">
        <v>0</v>
      </c>
    </row>
    <row r="5472" spans="1:5">
      <c r="A5472" s="1" t="s">
        <v>14848</v>
      </c>
      <c r="B5472" s="1" t="s">
        <v>28661</v>
      </c>
      <c r="C5472" s="1">
        <v>4</v>
      </c>
      <c r="D5472" s="1">
        <v>5</v>
      </c>
      <c r="E5472" s="1">
        <v>-1</v>
      </c>
    </row>
    <row r="5473" spans="1:5">
      <c r="A5473" s="1" t="s">
        <v>14853</v>
      </c>
      <c r="B5473" s="1" t="s">
        <v>28667</v>
      </c>
      <c r="C5473" s="1">
        <v>4</v>
      </c>
      <c r="D5473" s="1">
        <v>10</v>
      </c>
      <c r="E5473" s="1">
        <v>-6</v>
      </c>
    </row>
    <row r="5474" spans="1:5">
      <c r="A5474" s="1" t="s">
        <v>14864</v>
      </c>
      <c r="B5474" s="1" t="s">
        <v>28676</v>
      </c>
      <c r="C5474" s="1">
        <v>4</v>
      </c>
      <c r="D5474" s="1">
        <v>4</v>
      </c>
      <c r="E5474" s="1">
        <v>0</v>
      </c>
    </row>
    <row r="5475" spans="1:5">
      <c r="A5475" s="1" t="s">
        <v>14873</v>
      </c>
      <c r="B5475" s="1" t="s">
        <v>28683</v>
      </c>
      <c r="C5475" s="1">
        <v>4</v>
      </c>
      <c r="D5475" s="1">
        <v>10</v>
      </c>
      <c r="E5475" s="1">
        <v>-6</v>
      </c>
    </row>
    <row r="5476" spans="1:5">
      <c r="A5476" s="1" t="s">
        <v>14889</v>
      </c>
      <c r="B5476" s="1" t="s">
        <v>28700</v>
      </c>
      <c r="C5476" s="1">
        <v>4</v>
      </c>
      <c r="D5476" s="1">
        <v>2</v>
      </c>
      <c r="E5476" s="1">
        <v>2</v>
      </c>
    </row>
    <row r="5477" spans="1:5">
      <c r="A5477" s="1" t="s">
        <v>14890</v>
      </c>
      <c r="B5477" s="1" t="s">
        <v>28699</v>
      </c>
      <c r="C5477" s="1">
        <v>4</v>
      </c>
      <c r="D5477" s="1">
        <v>4</v>
      </c>
      <c r="E5477" s="1">
        <v>0</v>
      </c>
    </row>
    <row r="5478" spans="1:5">
      <c r="A5478" s="1" t="s">
        <v>14891</v>
      </c>
      <c r="B5478" s="1" t="s">
        <v>28701</v>
      </c>
      <c r="C5478" s="1">
        <v>4</v>
      </c>
      <c r="D5478" s="1">
        <v>7</v>
      </c>
      <c r="E5478" s="1">
        <v>-3</v>
      </c>
    </row>
    <row r="5479" spans="1:5">
      <c r="A5479" s="1" t="s">
        <v>14915</v>
      </c>
      <c r="B5479" s="1" t="s">
        <v>28724</v>
      </c>
      <c r="C5479" s="1">
        <v>4</v>
      </c>
      <c r="D5479" s="1">
        <v>5</v>
      </c>
      <c r="E5479" s="1">
        <v>-1</v>
      </c>
    </row>
    <row r="5480" spans="1:5">
      <c r="A5480" s="1" t="s">
        <v>14920</v>
      </c>
      <c r="B5480" s="1" t="s">
        <v>28729</v>
      </c>
      <c r="C5480" s="1">
        <v>4</v>
      </c>
      <c r="D5480" s="1">
        <v>2</v>
      </c>
      <c r="E5480" s="1">
        <v>2</v>
      </c>
    </row>
    <row r="5481" spans="1:5">
      <c r="A5481" s="1" t="s">
        <v>14935</v>
      </c>
      <c r="B5481" s="1" t="s">
        <v>28744</v>
      </c>
      <c r="C5481" s="1">
        <v>4</v>
      </c>
      <c r="D5481" s="1">
        <v>3</v>
      </c>
      <c r="E5481" s="1">
        <v>1</v>
      </c>
    </row>
    <row r="5482" spans="1:5">
      <c r="A5482" s="1" t="s">
        <v>14951</v>
      </c>
      <c r="B5482" s="1" t="s">
        <v>28758</v>
      </c>
      <c r="C5482" s="1">
        <v>4</v>
      </c>
      <c r="D5482" s="1">
        <v>2</v>
      </c>
      <c r="E5482" s="1">
        <v>2</v>
      </c>
    </row>
    <row r="5483" spans="1:5">
      <c r="A5483" s="1" t="s">
        <v>14971</v>
      </c>
      <c r="B5483" s="1" t="s">
        <v>28776</v>
      </c>
      <c r="C5483" s="1">
        <v>4</v>
      </c>
      <c r="D5483" s="1">
        <v>0</v>
      </c>
      <c r="E5483" s="1">
        <v>4</v>
      </c>
    </row>
    <row r="5484" spans="1:5">
      <c r="A5484" s="1" t="s">
        <v>14982</v>
      </c>
      <c r="B5484" s="1" t="s">
        <v>28787</v>
      </c>
      <c r="C5484" s="1">
        <v>4</v>
      </c>
      <c r="D5484" s="1">
        <v>12</v>
      </c>
      <c r="E5484" s="1">
        <v>-8</v>
      </c>
    </row>
    <row r="5485" spans="1:5">
      <c r="A5485" s="1" t="s">
        <v>14983</v>
      </c>
      <c r="B5485" s="1" t="s">
        <v>28788</v>
      </c>
      <c r="C5485" s="1">
        <v>4</v>
      </c>
      <c r="D5485" s="1">
        <v>3</v>
      </c>
      <c r="E5485" s="1">
        <v>1</v>
      </c>
    </row>
    <row r="5486" spans="1:5">
      <c r="A5486" s="1" t="s">
        <v>15010</v>
      </c>
      <c r="B5486" s="1" t="s">
        <v>28815</v>
      </c>
      <c r="C5486" s="1">
        <v>4</v>
      </c>
      <c r="D5486" s="1">
        <v>3</v>
      </c>
      <c r="E5486" s="1">
        <v>1</v>
      </c>
    </row>
    <row r="5487" spans="1:5">
      <c r="A5487" s="1" t="s">
        <v>15044</v>
      </c>
      <c r="B5487" s="1" t="s">
        <v>28847</v>
      </c>
      <c r="C5487" s="1">
        <v>4</v>
      </c>
      <c r="D5487" s="1">
        <v>3</v>
      </c>
      <c r="E5487" s="1">
        <v>1</v>
      </c>
    </row>
    <row r="5488" spans="1:5">
      <c r="A5488" s="1" t="s">
        <v>15054</v>
      </c>
      <c r="B5488" s="1" t="s">
        <v>28852</v>
      </c>
      <c r="C5488" s="1">
        <v>4</v>
      </c>
      <c r="D5488" s="1">
        <v>4</v>
      </c>
      <c r="E5488" s="1">
        <v>0</v>
      </c>
    </row>
    <row r="5489" spans="1:5">
      <c r="A5489" s="1" t="s">
        <v>15079</v>
      </c>
      <c r="B5489" s="1" t="s">
        <v>28875</v>
      </c>
      <c r="C5489" s="1">
        <v>4</v>
      </c>
      <c r="D5489" s="1">
        <v>3</v>
      </c>
      <c r="E5489" s="1">
        <v>1</v>
      </c>
    </row>
    <row r="5490" spans="1:5">
      <c r="A5490" s="1" t="s">
        <v>15101</v>
      </c>
      <c r="B5490" s="1" t="s">
        <v>28896</v>
      </c>
      <c r="C5490" s="1">
        <v>4</v>
      </c>
      <c r="D5490" s="1">
        <v>4</v>
      </c>
      <c r="E5490" s="1">
        <v>0</v>
      </c>
    </row>
    <row r="5491" spans="1:5">
      <c r="A5491" s="1" t="s">
        <v>15116</v>
      </c>
      <c r="B5491" s="1" t="s">
        <v>28909</v>
      </c>
      <c r="C5491" s="1">
        <v>4</v>
      </c>
      <c r="D5491" s="1">
        <v>3</v>
      </c>
      <c r="E5491" s="1">
        <v>1</v>
      </c>
    </row>
    <row r="5492" spans="1:5">
      <c r="A5492" s="1" t="s">
        <v>15117</v>
      </c>
      <c r="B5492" s="1" t="s">
        <v>28911</v>
      </c>
      <c r="C5492" s="1">
        <v>4</v>
      </c>
      <c r="D5492" s="1">
        <v>3</v>
      </c>
      <c r="E5492" s="1">
        <v>1</v>
      </c>
    </row>
    <row r="5493" spans="1:5">
      <c r="A5493" s="1" t="s">
        <v>15151</v>
      </c>
      <c r="B5493" s="1" t="s">
        <v>28937</v>
      </c>
      <c r="C5493" s="1">
        <v>4</v>
      </c>
      <c r="D5493" s="1">
        <v>4</v>
      </c>
      <c r="E5493" s="1">
        <v>0</v>
      </c>
    </row>
    <row r="5494" spans="1:5">
      <c r="A5494" s="1" t="s">
        <v>15158</v>
      </c>
      <c r="B5494" s="1" t="s">
        <v>28945</v>
      </c>
      <c r="C5494" s="1">
        <v>4</v>
      </c>
      <c r="D5494" s="1">
        <v>14</v>
      </c>
      <c r="E5494" s="1">
        <v>-10</v>
      </c>
    </row>
    <row r="5495" spans="1:5">
      <c r="A5495" s="1" t="s">
        <v>15164</v>
      </c>
      <c r="B5495" s="1" t="s">
        <v>28952</v>
      </c>
      <c r="C5495" s="1">
        <v>4</v>
      </c>
      <c r="D5495" s="1">
        <v>1</v>
      </c>
      <c r="E5495" s="1">
        <v>3</v>
      </c>
    </row>
    <row r="5496" spans="1:5">
      <c r="A5496" s="1" t="s">
        <v>15207</v>
      </c>
      <c r="B5496" s="1" t="s">
        <v>28992</v>
      </c>
      <c r="C5496" s="1">
        <v>4</v>
      </c>
      <c r="D5496" s="1">
        <v>6</v>
      </c>
      <c r="E5496" s="1">
        <v>-2</v>
      </c>
    </row>
    <row r="5497" spans="1:5">
      <c r="A5497" s="1" t="s">
        <v>15225</v>
      </c>
      <c r="B5497" s="1" t="s">
        <v>29009</v>
      </c>
      <c r="C5497" s="1">
        <v>4</v>
      </c>
      <c r="D5497" s="1">
        <v>4</v>
      </c>
      <c r="E5497" s="1">
        <v>0</v>
      </c>
    </row>
    <row r="5498" spans="1:5">
      <c r="A5498" s="1" t="s">
        <v>15227</v>
      </c>
      <c r="B5498" s="1" t="s">
        <v>29011</v>
      </c>
      <c r="C5498" s="1">
        <v>4</v>
      </c>
      <c r="D5498" s="1">
        <v>1</v>
      </c>
      <c r="E5498" s="1">
        <v>3</v>
      </c>
    </row>
    <row r="5499" spans="1:5">
      <c r="A5499" s="1" t="s">
        <v>15228</v>
      </c>
      <c r="B5499" s="1" t="s">
        <v>29012</v>
      </c>
      <c r="C5499" s="1">
        <v>4</v>
      </c>
      <c r="D5499" s="1">
        <v>6</v>
      </c>
      <c r="E5499" s="1">
        <v>-2</v>
      </c>
    </row>
    <row r="5500" spans="1:5">
      <c r="A5500" s="1" t="s">
        <v>15256</v>
      </c>
      <c r="B5500" s="1" t="s">
        <v>29040</v>
      </c>
      <c r="C5500" s="1">
        <v>4</v>
      </c>
      <c r="D5500" s="1">
        <v>12</v>
      </c>
      <c r="E5500" s="1">
        <v>-8</v>
      </c>
    </row>
    <row r="5501" spans="1:5">
      <c r="A5501" s="1" t="s">
        <v>15285</v>
      </c>
      <c r="B5501" s="1" t="s">
        <v>29068</v>
      </c>
      <c r="C5501" s="1">
        <v>4</v>
      </c>
      <c r="D5501" s="1">
        <v>4</v>
      </c>
      <c r="E5501" s="1">
        <v>0</v>
      </c>
    </row>
    <row r="5502" spans="1:5">
      <c r="A5502" s="1" t="s">
        <v>15289</v>
      </c>
      <c r="B5502" s="1" t="s">
        <v>29071</v>
      </c>
      <c r="C5502" s="1">
        <v>4</v>
      </c>
      <c r="D5502" s="1">
        <v>5</v>
      </c>
      <c r="E5502" s="1">
        <v>-1</v>
      </c>
    </row>
    <row r="5503" spans="1:5">
      <c r="A5503" s="1" t="s">
        <v>15292</v>
      </c>
      <c r="B5503" s="1" t="s">
        <v>29074</v>
      </c>
      <c r="C5503" s="1">
        <v>4</v>
      </c>
      <c r="D5503" s="1">
        <v>0</v>
      </c>
      <c r="E5503" s="1">
        <v>4</v>
      </c>
    </row>
    <row r="5504" spans="1:5">
      <c r="A5504" s="1" t="s">
        <v>15305</v>
      </c>
      <c r="B5504" s="1" t="s">
        <v>29085</v>
      </c>
      <c r="C5504" s="1">
        <v>4</v>
      </c>
      <c r="D5504" s="1">
        <v>18</v>
      </c>
      <c r="E5504" s="1">
        <v>-14</v>
      </c>
    </row>
    <row r="5505" spans="1:5">
      <c r="A5505" s="1" t="s">
        <v>15366</v>
      </c>
      <c r="B5505" s="1" t="s">
        <v>29139</v>
      </c>
      <c r="C5505" s="1">
        <v>4</v>
      </c>
      <c r="D5505" s="1">
        <v>4</v>
      </c>
      <c r="E5505" s="1">
        <v>0</v>
      </c>
    </row>
    <row r="5506" spans="1:5">
      <c r="A5506" s="1" t="s">
        <v>15400</v>
      </c>
      <c r="B5506" s="1" t="s">
        <v>29168</v>
      </c>
      <c r="C5506" s="1">
        <v>4</v>
      </c>
      <c r="D5506" s="1">
        <v>3</v>
      </c>
      <c r="E5506" s="1">
        <v>1</v>
      </c>
    </row>
    <row r="5507" spans="1:5">
      <c r="A5507" s="1" t="s">
        <v>15404</v>
      </c>
      <c r="B5507" s="1" t="s">
        <v>29172</v>
      </c>
      <c r="C5507" s="1">
        <v>4</v>
      </c>
      <c r="D5507" s="1">
        <v>15</v>
      </c>
      <c r="E5507" s="1">
        <v>-11</v>
      </c>
    </row>
    <row r="5508" spans="1:5">
      <c r="A5508" s="1" t="s">
        <v>15422</v>
      </c>
      <c r="B5508" s="1" t="s">
        <v>29185</v>
      </c>
      <c r="C5508" s="1">
        <v>4</v>
      </c>
      <c r="D5508" s="1">
        <v>4</v>
      </c>
      <c r="E5508" s="1">
        <v>0</v>
      </c>
    </row>
    <row r="5509" spans="1:5">
      <c r="A5509" s="1" t="s">
        <v>15438</v>
      </c>
      <c r="B5509" s="1" t="s">
        <v>31474</v>
      </c>
      <c r="C5509" s="1">
        <v>4</v>
      </c>
      <c r="D5509" s="1">
        <v>0</v>
      </c>
      <c r="E5509" s="1">
        <v>4</v>
      </c>
    </row>
    <row r="5510" spans="1:5">
      <c r="A5510" s="1" t="s">
        <v>15465</v>
      </c>
      <c r="B5510" s="1" t="s">
        <v>29221</v>
      </c>
      <c r="C5510" s="1">
        <v>4</v>
      </c>
      <c r="D5510" s="1">
        <v>11</v>
      </c>
      <c r="E5510" s="1">
        <v>-7</v>
      </c>
    </row>
    <row r="5511" spans="1:5">
      <c r="A5511" s="1" t="s">
        <v>15468</v>
      </c>
      <c r="B5511" s="1" t="s">
        <v>29224</v>
      </c>
      <c r="C5511" s="1">
        <v>4</v>
      </c>
      <c r="D5511" s="1">
        <v>2</v>
      </c>
      <c r="E5511" s="1">
        <v>2</v>
      </c>
    </row>
    <row r="5512" spans="1:5">
      <c r="A5512" s="1" t="s">
        <v>15498</v>
      </c>
      <c r="B5512" s="1" t="s">
        <v>29252</v>
      </c>
      <c r="C5512" s="1">
        <v>4</v>
      </c>
      <c r="D5512" s="1">
        <v>1</v>
      </c>
      <c r="E5512" s="1">
        <v>3</v>
      </c>
    </row>
    <row r="5513" spans="1:5">
      <c r="A5513" s="1" t="s">
        <v>15549</v>
      </c>
      <c r="B5513" s="1" t="s">
        <v>29299</v>
      </c>
      <c r="C5513" s="1">
        <v>4</v>
      </c>
      <c r="D5513" s="1">
        <v>2</v>
      </c>
      <c r="E5513" s="1">
        <v>2</v>
      </c>
    </row>
    <row r="5514" spans="1:5">
      <c r="A5514" s="1" t="s">
        <v>15550</v>
      </c>
      <c r="B5514" s="1" t="s">
        <v>29301</v>
      </c>
      <c r="C5514" s="1">
        <v>4</v>
      </c>
      <c r="D5514" s="1">
        <v>7</v>
      </c>
      <c r="E5514" s="1">
        <v>-3</v>
      </c>
    </row>
    <row r="5515" spans="1:5">
      <c r="A5515" s="1" t="s">
        <v>15555</v>
      </c>
      <c r="B5515" s="1" t="s">
        <v>29306</v>
      </c>
      <c r="C5515" s="1">
        <v>4</v>
      </c>
      <c r="D5515" s="1">
        <v>8</v>
      </c>
      <c r="E5515" s="1">
        <v>-4</v>
      </c>
    </row>
    <row r="5516" spans="1:5">
      <c r="A5516" s="1" t="s">
        <v>15558</v>
      </c>
      <c r="B5516" s="1" t="s">
        <v>29308</v>
      </c>
      <c r="C5516" s="1">
        <v>4</v>
      </c>
      <c r="D5516" s="1">
        <v>5</v>
      </c>
      <c r="E5516" s="1">
        <v>-1</v>
      </c>
    </row>
    <row r="5517" spans="1:5">
      <c r="A5517" s="1" t="s">
        <v>15577</v>
      </c>
      <c r="B5517" s="1" t="s">
        <v>29325</v>
      </c>
      <c r="C5517" s="1">
        <v>4</v>
      </c>
      <c r="D5517" s="1">
        <v>3</v>
      </c>
      <c r="E5517" s="1">
        <v>1</v>
      </c>
    </row>
    <row r="5518" spans="1:5">
      <c r="A5518" s="1" t="s">
        <v>15587</v>
      </c>
      <c r="B5518" s="1" t="s">
        <v>29332</v>
      </c>
      <c r="C5518" s="1">
        <v>4</v>
      </c>
      <c r="D5518" s="1">
        <v>6</v>
      </c>
      <c r="E5518" s="1">
        <v>-2</v>
      </c>
    </row>
    <row r="5519" spans="1:5">
      <c r="A5519" s="1" t="s">
        <v>15621</v>
      </c>
      <c r="B5519" s="1" t="s">
        <v>29366</v>
      </c>
      <c r="C5519" s="1">
        <v>4</v>
      </c>
      <c r="D5519" s="1">
        <v>1</v>
      </c>
      <c r="E5519" s="1">
        <v>3</v>
      </c>
    </row>
    <row r="5520" spans="1:5">
      <c r="A5520" s="1" t="s">
        <v>15628</v>
      </c>
      <c r="B5520" s="1" t="s">
        <v>29371</v>
      </c>
      <c r="C5520" s="1">
        <v>4</v>
      </c>
      <c r="D5520" s="1">
        <v>1</v>
      </c>
      <c r="E5520" s="1">
        <v>3</v>
      </c>
    </row>
    <row r="5521" spans="1:5">
      <c r="A5521" s="1" t="s">
        <v>15665</v>
      </c>
      <c r="B5521" s="1" t="s">
        <v>31498</v>
      </c>
      <c r="C5521" s="1">
        <v>4</v>
      </c>
      <c r="D5521" s="1">
        <v>0</v>
      </c>
      <c r="E5521" s="1">
        <v>4</v>
      </c>
    </row>
    <row r="5522" spans="1:5">
      <c r="A5522" s="1" t="s">
        <v>15684</v>
      </c>
      <c r="B5522" s="1" t="s">
        <v>29421</v>
      </c>
      <c r="C5522" s="1">
        <v>4</v>
      </c>
      <c r="D5522" s="1">
        <v>2</v>
      </c>
      <c r="E5522" s="1">
        <v>2</v>
      </c>
    </row>
    <row r="5523" spans="1:5">
      <c r="A5523" s="1" t="s">
        <v>15694</v>
      </c>
      <c r="B5523" s="1" t="s">
        <v>29430</v>
      </c>
      <c r="C5523" s="1">
        <v>4</v>
      </c>
      <c r="D5523" s="1">
        <v>1</v>
      </c>
      <c r="E5523" s="1">
        <v>3</v>
      </c>
    </row>
    <row r="5524" spans="1:5">
      <c r="A5524" s="1" t="s">
        <v>15701</v>
      </c>
      <c r="B5524" s="1" t="s">
        <v>29437</v>
      </c>
      <c r="C5524" s="1">
        <v>4</v>
      </c>
      <c r="D5524" s="1">
        <v>3</v>
      </c>
      <c r="E5524" s="1">
        <v>1</v>
      </c>
    </row>
    <row r="5525" spans="1:5">
      <c r="A5525" s="1" t="s">
        <v>15704</v>
      </c>
      <c r="B5525" s="1" t="s">
        <v>29440</v>
      </c>
      <c r="C5525" s="1">
        <v>4</v>
      </c>
      <c r="D5525" s="1">
        <v>3</v>
      </c>
      <c r="E5525" s="1">
        <v>1</v>
      </c>
    </row>
    <row r="5526" spans="1:5">
      <c r="A5526" s="1" t="s">
        <v>15707</v>
      </c>
      <c r="B5526" s="1" t="s">
        <v>29443</v>
      </c>
      <c r="C5526" s="1">
        <v>4</v>
      </c>
      <c r="D5526" s="1">
        <v>7</v>
      </c>
      <c r="E5526" s="1">
        <v>-3</v>
      </c>
    </row>
    <row r="5527" spans="1:5">
      <c r="A5527" s="1" t="s">
        <v>15723</v>
      </c>
      <c r="B5527" s="1" t="s">
        <v>29457</v>
      </c>
      <c r="C5527" s="1">
        <v>4</v>
      </c>
      <c r="D5527" s="1">
        <v>4</v>
      </c>
      <c r="E5527" s="1">
        <v>0</v>
      </c>
    </row>
    <row r="5528" spans="1:5">
      <c r="A5528" s="1" t="s">
        <v>15747</v>
      </c>
      <c r="B5528" s="1" t="s">
        <v>29479</v>
      </c>
      <c r="C5528" s="1">
        <v>4</v>
      </c>
      <c r="D5528" s="1">
        <v>5</v>
      </c>
      <c r="E5528" s="1">
        <v>-1</v>
      </c>
    </row>
    <row r="5529" spans="1:5">
      <c r="A5529" s="1" t="s">
        <v>1041</v>
      </c>
      <c r="B5529" s="1" t="s">
        <v>29615</v>
      </c>
      <c r="C5529" s="1">
        <v>3</v>
      </c>
      <c r="D5529" s="1">
        <v>1</v>
      </c>
      <c r="E5529" s="1">
        <v>2</v>
      </c>
    </row>
    <row r="5530" spans="1:5">
      <c r="A5530" s="1" t="s">
        <v>1031</v>
      </c>
      <c r="B5530" s="1" t="s">
        <v>15760</v>
      </c>
      <c r="C5530" s="1">
        <v>3</v>
      </c>
      <c r="D5530" s="1">
        <v>3</v>
      </c>
      <c r="E5530" s="1">
        <v>0</v>
      </c>
    </row>
    <row r="5531" spans="1:5">
      <c r="A5531" s="1" t="s">
        <v>1090</v>
      </c>
      <c r="B5531" s="1" t="s">
        <v>15767</v>
      </c>
      <c r="C5531" s="1">
        <v>3</v>
      </c>
      <c r="D5531" s="1">
        <v>1</v>
      </c>
      <c r="E5531" s="1">
        <v>2</v>
      </c>
    </row>
    <row r="5532" spans="1:5">
      <c r="A5532" s="1" t="s">
        <v>1141</v>
      </c>
      <c r="B5532" s="1" t="s">
        <v>15775</v>
      </c>
      <c r="C5532" s="1">
        <v>3</v>
      </c>
      <c r="D5532" s="1">
        <v>2</v>
      </c>
      <c r="E5532" s="1">
        <v>1</v>
      </c>
    </row>
    <row r="5533" spans="1:5">
      <c r="A5533" s="1" t="s">
        <v>1443</v>
      </c>
      <c r="B5533" s="1" t="s">
        <v>15792</v>
      </c>
      <c r="C5533" s="1">
        <v>3</v>
      </c>
      <c r="D5533" s="1">
        <v>2</v>
      </c>
      <c r="E5533" s="1">
        <v>1</v>
      </c>
    </row>
    <row r="5534" spans="1:5">
      <c r="A5534" s="1" t="s">
        <v>82</v>
      </c>
      <c r="B5534" s="1" t="s">
        <v>15807</v>
      </c>
      <c r="C5534" s="1">
        <v>3</v>
      </c>
      <c r="D5534" s="1">
        <v>4</v>
      </c>
      <c r="E5534" s="1">
        <v>-1</v>
      </c>
    </row>
    <row r="5535" spans="1:5">
      <c r="A5535" s="1" t="s">
        <v>237</v>
      </c>
      <c r="B5535" s="1" t="s">
        <v>15823</v>
      </c>
      <c r="C5535" s="1">
        <v>3</v>
      </c>
      <c r="D5535" s="1">
        <v>6</v>
      </c>
      <c r="E5535" s="1">
        <v>-3</v>
      </c>
    </row>
    <row r="5536" spans="1:5">
      <c r="A5536" s="1" t="s">
        <v>245</v>
      </c>
      <c r="B5536" s="1" t="s">
        <v>15825</v>
      </c>
      <c r="C5536" s="1">
        <v>3</v>
      </c>
      <c r="D5536" s="1">
        <v>2</v>
      </c>
      <c r="E5536" s="1">
        <v>1</v>
      </c>
    </row>
    <row r="5537" spans="1:5">
      <c r="A5537" s="1" t="s">
        <v>251</v>
      </c>
      <c r="B5537" s="1" t="s">
        <v>15826</v>
      </c>
      <c r="C5537" s="1">
        <v>3</v>
      </c>
      <c r="D5537" s="1">
        <v>6</v>
      </c>
      <c r="E5537" s="1">
        <v>-3</v>
      </c>
    </row>
    <row r="5538" spans="1:5">
      <c r="A5538" s="1" t="s">
        <v>282</v>
      </c>
      <c r="B5538" s="1" t="s">
        <v>15828</v>
      </c>
      <c r="C5538" s="1">
        <v>3</v>
      </c>
      <c r="D5538" s="1">
        <v>6</v>
      </c>
      <c r="E5538" s="1">
        <v>-3</v>
      </c>
    </row>
    <row r="5539" spans="1:5">
      <c r="A5539" s="1" t="s">
        <v>623</v>
      </c>
      <c r="B5539" s="1" t="s">
        <v>15852</v>
      </c>
      <c r="C5539" s="1">
        <v>3</v>
      </c>
      <c r="D5539" s="1">
        <v>3</v>
      </c>
      <c r="E5539" s="1">
        <v>0</v>
      </c>
    </row>
    <row r="5540" spans="1:5">
      <c r="A5540" s="1" t="s">
        <v>783</v>
      </c>
      <c r="B5540" s="1" t="s">
        <v>15870</v>
      </c>
      <c r="C5540" s="1">
        <v>3</v>
      </c>
      <c r="D5540" s="1">
        <v>1</v>
      </c>
      <c r="E5540" s="1">
        <v>2</v>
      </c>
    </row>
    <row r="5541" spans="1:5">
      <c r="A5541" s="1" t="s">
        <v>987</v>
      </c>
      <c r="B5541" s="1" t="s">
        <v>15883</v>
      </c>
      <c r="C5541" s="1">
        <v>3</v>
      </c>
      <c r="D5541" s="1">
        <v>3</v>
      </c>
      <c r="E5541" s="1">
        <v>0</v>
      </c>
    </row>
    <row r="5542" spans="1:5">
      <c r="A5542" s="1" t="s">
        <v>1035</v>
      </c>
      <c r="B5542" s="1" t="s">
        <v>29614</v>
      </c>
      <c r="C5542" s="1">
        <v>3</v>
      </c>
      <c r="D5542" s="1">
        <v>0</v>
      </c>
      <c r="E5542" s="1">
        <v>3</v>
      </c>
    </row>
    <row r="5543" spans="1:5">
      <c r="A5543" s="1" t="s">
        <v>1040</v>
      </c>
      <c r="B5543" s="1" t="s">
        <v>15901</v>
      </c>
      <c r="C5543" s="1">
        <v>3</v>
      </c>
      <c r="D5543" s="1">
        <v>7</v>
      </c>
      <c r="E5543" s="1">
        <v>-4</v>
      </c>
    </row>
    <row r="5544" spans="1:5">
      <c r="A5544" s="1" t="s">
        <v>1046</v>
      </c>
      <c r="B5544" s="1" t="s">
        <v>15904</v>
      </c>
      <c r="C5544" s="1">
        <v>3</v>
      </c>
      <c r="D5544" s="1">
        <v>0</v>
      </c>
      <c r="E5544" s="1">
        <v>3</v>
      </c>
    </row>
    <row r="5545" spans="1:5">
      <c r="A5545" s="1" t="s">
        <v>1051</v>
      </c>
      <c r="B5545" s="1" t="s">
        <v>15908</v>
      </c>
      <c r="C5545" s="1">
        <v>3</v>
      </c>
      <c r="D5545" s="1">
        <v>2</v>
      </c>
      <c r="E5545" s="1">
        <v>1</v>
      </c>
    </row>
    <row r="5546" spans="1:5">
      <c r="A5546" s="1" t="s">
        <v>1052</v>
      </c>
      <c r="B5546" s="1" t="s">
        <v>15905</v>
      </c>
      <c r="C5546" s="1">
        <v>3</v>
      </c>
      <c r="D5546" s="1">
        <v>0</v>
      </c>
      <c r="E5546" s="1">
        <v>3</v>
      </c>
    </row>
    <row r="5547" spans="1:5">
      <c r="A5547" s="1" t="s">
        <v>1055</v>
      </c>
      <c r="B5547" s="1" t="s">
        <v>15912</v>
      </c>
      <c r="C5547" s="1">
        <v>3</v>
      </c>
      <c r="D5547" s="1">
        <v>2</v>
      </c>
      <c r="E5547" s="1">
        <v>1</v>
      </c>
    </row>
    <row r="5548" spans="1:5">
      <c r="A5548" s="1" t="s">
        <v>1063</v>
      </c>
      <c r="B5548" s="1" t="s">
        <v>15916</v>
      </c>
      <c r="C5548" s="1">
        <v>3</v>
      </c>
      <c r="D5548" s="1">
        <v>3</v>
      </c>
      <c r="E5548" s="1">
        <v>0</v>
      </c>
    </row>
    <row r="5549" spans="1:5">
      <c r="A5549" s="1" t="s">
        <v>1072</v>
      </c>
      <c r="B5549" s="1" t="s">
        <v>15925</v>
      </c>
      <c r="C5549" s="1">
        <v>3</v>
      </c>
      <c r="D5549" s="1">
        <v>3</v>
      </c>
      <c r="E5549" s="1">
        <v>0</v>
      </c>
    </row>
    <row r="5550" spans="1:5">
      <c r="A5550" s="1" t="s">
        <v>1073</v>
      </c>
      <c r="B5550" s="1" t="s">
        <v>15926</v>
      </c>
      <c r="C5550" s="1">
        <v>3</v>
      </c>
      <c r="D5550" s="1">
        <v>10</v>
      </c>
      <c r="E5550" s="1">
        <v>-7</v>
      </c>
    </row>
    <row r="5551" spans="1:5">
      <c r="A5551" s="1" t="s">
        <v>1081</v>
      </c>
      <c r="B5551" s="1" t="s">
        <v>29620</v>
      </c>
      <c r="C5551" s="1">
        <v>3</v>
      </c>
      <c r="D5551" s="1">
        <v>2</v>
      </c>
      <c r="E5551" s="1">
        <v>1</v>
      </c>
    </row>
    <row r="5552" spans="1:5">
      <c r="A5552" s="1" t="s">
        <v>1087</v>
      </c>
      <c r="B5552" s="1" t="s">
        <v>15938</v>
      </c>
      <c r="C5552" s="1">
        <v>3</v>
      </c>
      <c r="D5552" s="1">
        <v>5</v>
      </c>
      <c r="E5552" s="1">
        <v>-2</v>
      </c>
    </row>
    <row r="5553" spans="1:5">
      <c r="A5553" s="1" t="s">
        <v>1088</v>
      </c>
      <c r="B5553" s="1" t="s">
        <v>15939</v>
      </c>
      <c r="C5553" s="1">
        <v>3</v>
      </c>
      <c r="D5553" s="1">
        <v>1</v>
      </c>
      <c r="E5553" s="1">
        <v>2</v>
      </c>
    </row>
    <row r="5554" spans="1:5">
      <c r="A5554" s="1" t="s">
        <v>1106</v>
      </c>
      <c r="B5554" s="1" t="s">
        <v>15950</v>
      </c>
      <c r="C5554" s="1">
        <v>3</v>
      </c>
      <c r="D5554" s="1">
        <v>6</v>
      </c>
      <c r="E5554" s="1">
        <v>-3</v>
      </c>
    </row>
    <row r="5555" spans="1:5">
      <c r="A5555" s="1" t="s">
        <v>1120</v>
      </c>
      <c r="B5555" s="1" t="s">
        <v>15961</v>
      </c>
      <c r="C5555" s="1">
        <v>3</v>
      </c>
      <c r="D5555" s="1">
        <v>4</v>
      </c>
      <c r="E5555" s="1">
        <v>-1</v>
      </c>
    </row>
    <row r="5556" spans="1:5">
      <c r="A5556" s="1" t="s">
        <v>1139</v>
      </c>
      <c r="B5556" s="1" t="s">
        <v>15978</v>
      </c>
      <c r="C5556" s="1">
        <v>3</v>
      </c>
      <c r="D5556" s="1">
        <v>18</v>
      </c>
      <c r="E5556" s="1">
        <v>-15</v>
      </c>
    </row>
    <row r="5557" spans="1:5">
      <c r="A5557" s="1" t="s">
        <v>1173</v>
      </c>
      <c r="B5557" s="1" t="s">
        <v>16005</v>
      </c>
      <c r="C5557" s="1">
        <v>3</v>
      </c>
      <c r="D5557" s="1">
        <v>3</v>
      </c>
      <c r="E5557" s="1">
        <v>0</v>
      </c>
    </row>
    <row r="5558" spans="1:5">
      <c r="A5558" s="1" t="s">
        <v>1175</v>
      </c>
      <c r="B5558" s="1" t="s">
        <v>16007</v>
      </c>
      <c r="C5558" s="1">
        <v>3</v>
      </c>
      <c r="D5558" s="1">
        <v>0</v>
      </c>
      <c r="E5558" s="1">
        <v>3</v>
      </c>
    </row>
    <row r="5559" spans="1:5">
      <c r="A5559" s="1" t="s">
        <v>1184</v>
      </c>
      <c r="B5559" s="1" t="s">
        <v>16016</v>
      </c>
      <c r="C5559" s="1">
        <v>3</v>
      </c>
      <c r="D5559" s="1">
        <v>2</v>
      </c>
      <c r="E5559" s="1">
        <v>1</v>
      </c>
    </row>
    <row r="5560" spans="1:5">
      <c r="A5560" s="1" t="s">
        <v>1185</v>
      </c>
      <c r="B5560" s="1" t="s">
        <v>16017</v>
      </c>
      <c r="C5560" s="1">
        <v>3</v>
      </c>
      <c r="D5560" s="1">
        <v>9</v>
      </c>
      <c r="E5560" s="1">
        <v>-6</v>
      </c>
    </row>
    <row r="5561" spans="1:5">
      <c r="A5561" s="1" t="s">
        <v>1201</v>
      </c>
      <c r="B5561" s="1" t="s">
        <v>16031</v>
      </c>
      <c r="C5561" s="1">
        <v>3</v>
      </c>
      <c r="D5561" s="1">
        <v>6</v>
      </c>
      <c r="E5561" s="1">
        <v>-3</v>
      </c>
    </row>
    <row r="5562" spans="1:5">
      <c r="A5562" s="1" t="s">
        <v>1203</v>
      </c>
      <c r="B5562" s="1" t="s">
        <v>16033</v>
      </c>
      <c r="C5562" s="1">
        <v>3</v>
      </c>
      <c r="D5562" s="1">
        <v>6</v>
      </c>
      <c r="E5562" s="1">
        <v>-3</v>
      </c>
    </row>
    <row r="5563" spans="1:5">
      <c r="A5563" s="1" t="s">
        <v>1211</v>
      </c>
      <c r="B5563" s="1" t="s">
        <v>16040</v>
      </c>
      <c r="C5563" s="1">
        <v>3</v>
      </c>
      <c r="D5563" s="1">
        <v>3</v>
      </c>
      <c r="E5563" s="1">
        <v>0</v>
      </c>
    </row>
    <row r="5564" spans="1:5">
      <c r="A5564" s="1" t="s">
        <v>1235</v>
      </c>
      <c r="B5564" s="1" t="s">
        <v>16056</v>
      </c>
      <c r="C5564" s="1">
        <v>3</v>
      </c>
      <c r="D5564" s="1">
        <v>5</v>
      </c>
      <c r="E5564" s="1">
        <v>-2</v>
      </c>
    </row>
    <row r="5565" spans="1:5">
      <c r="A5565" s="1" t="s">
        <v>1241</v>
      </c>
      <c r="B5565" s="1" t="s">
        <v>16062</v>
      </c>
      <c r="C5565" s="1">
        <v>3</v>
      </c>
      <c r="D5565" s="1">
        <v>5</v>
      </c>
      <c r="E5565" s="1">
        <v>-2</v>
      </c>
    </row>
    <row r="5566" spans="1:5">
      <c r="A5566" s="1" t="s">
        <v>1247</v>
      </c>
      <c r="B5566" s="1" t="s">
        <v>16067</v>
      </c>
      <c r="C5566" s="1">
        <v>3</v>
      </c>
      <c r="D5566" s="1">
        <v>7</v>
      </c>
      <c r="E5566" s="1">
        <v>-4</v>
      </c>
    </row>
    <row r="5567" spans="1:5">
      <c r="A5567" s="1" t="s">
        <v>1255</v>
      </c>
      <c r="B5567" s="1" t="s">
        <v>16074</v>
      </c>
      <c r="C5567" s="1">
        <v>3</v>
      </c>
      <c r="D5567" s="1">
        <v>5</v>
      </c>
      <c r="E5567" s="1">
        <v>-2</v>
      </c>
    </row>
    <row r="5568" spans="1:5">
      <c r="A5568" s="1" t="s">
        <v>1301</v>
      </c>
      <c r="B5568" s="1" t="s">
        <v>16111</v>
      </c>
      <c r="C5568" s="1">
        <v>3</v>
      </c>
      <c r="D5568" s="1">
        <v>9</v>
      </c>
      <c r="E5568" s="1">
        <v>-6</v>
      </c>
    </row>
    <row r="5569" spans="1:5">
      <c r="A5569" s="1" t="s">
        <v>1306</v>
      </c>
      <c r="B5569" s="1" t="s">
        <v>16116</v>
      </c>
      <c r="C5569" s="1">
        <v>3</v>
      </c>
      <c r="D5569" s="1">
        <v>1</v>
      </c>
      <c r="E5569" s="1">
        <v>2</v>
      </c>
    </row>
    <row r="5570" spans="1:5">
      <c r="A5570" s="1" t="s">
        <v>1328</v>
      </c>
      <c r="B5570" s="1" t="s">
        <v>16133</v>
      </c>
      <c r="C5570" s="1">
        <v>3</v>
      </c>
      <c r="D5570" s="1">
        <v>4</v>
      </c>
      <c r="E5570" s="1">
        <v>-1</v>
      </c>
    </row>
    <row r="5571" spans="1:5">
      <c r="A5571" s="1" t="s">
        <v>1356</v>
      </c>
      <c r="B5571" s="1" t="s">
        <v>16155</v>
      </c>
      <c r="C5571" s="1">
        <v>3</v>
      </c>
      <c r="D5571" s="1">
        <v>7</v>
      </c>
      <c r="E5571" s="1">
        <v>-4</v>
      </c>
    </row>
    <row r="5572" spans="1:5">
      <c r="A5572" s="1" t="s">
        <v>1361</v>
      </c>
      <c r="B5572" s="1" t="s">
        <v>16159</v>
      </c>
      <c r="C5572" s="1">
        <v>3</v>
      </c>
      <c r="D5572" s="1">
        <v>11</v>
      </c>
      <c r="E5572" s="1">
        <v>-8</v>
      </c>
    </row>
    <row r="5573" spans="1:5">
      <c r="A5573" s="1" t="s">
        <v>1363</v>
      </c>
      <c r="B5573" s="1" t="s">
        <v>16162</v>
      </c>
      <c r="C5573" s="1">
        <v>3</v>
      </c>
      <c r="D5573" s="1">
        <v>1</v>
      </c>
      <c r="E5573" s="1">
        <v>2</v>
      </c>
    </row>
    <row r="5574" spans="1:5">
      <c r="A5574" s="1" t="s">
        <v>1379</v>
      </c>
      <c r="B5574" s="1" t="s">
        <v>16177</v>
      </c>
      <c r="C5574" s="1">
        <v>3</v>
      </c>
      <c r="D5574" s="1">
        <v>3</v>
      </c>
      <c r="E5574" s="1">
        <v>0</v>
      </c>
    </row>
    <row r="5575" spans="1:5">
      <c r="A5575" s="1" t="s">
        <v>1386</v>
      </c>
      <c r="B5575" s="1" t="s">
        <v>16184</v>
      </c>
      <c r="C5575" s="1">
        <v>3</v>
      </c>
      <c r="D5575" s="1">
        <v>3</v>
      </c>
      <c r="E5575" s="1">
        <v>0</v>
      </c>
    </row>
    <row r="5576" spans="1:5">
      <c r="A5576" s="1" t="s">
        <v>1393</v>
      </c>
      <c r="B5576" s="1" t="s">
        <v>16191</v>
      </c>
      <c r="C5576" s="1">
        <v>3</v>
      </c>
      <c r="D5576" s="1">
        <v>7</v>
      </c>
      <c r="E5576" s="1">
        <v>-4</v>
      </c>
    </row>
    <row r="5577" spans="1:5">
      <c r="A5577" s="1" t="s">
        <v>1415</v>
      </c>
      <c r="B5577" s="1" t="s">
        <v>16214</v>
      </c>
      <c r="C5577" s="1">
        <v>3</v>
      </c>
      <c r="D5577" s="1">
        <v>3</v>
      </c>
      <c r="E5577" s="1">
        <v>0</v>
      </c>
    </row>
    <row r="5578" spans="1:5">
      <c r="A5578" s="1" t="s">
        <v>1439</v>
      </c>
      <c r="B5578" s="1" t="s">
        <v>16235</v>
      </c>
      <c r="C5578" s="1">
        <v>3</v>
      </c>
      <c r="D5578" s="1">
        <v>5</v>
      </c>
      <c r="E5578" s="1">
        <v>-2</v>
      </c>
    </row>
    <row r="5579" spans="1:5">
      <c r="A5579" s="1" t="s">
        <v>1478</v>
      </c>
      <c r="B5579" s="1" t="s">
        <v>16264</v>
      </c>
      <c r="C5579" s="1">
        <v>3</v>
      </c>
      <c r="D5579" s="1">
        <v>2</v>
      </c>
      <c r="E5579" s="1">
        <v>1</v>
      </c>
    </row>
    <row r="5580" spans="1:5">
      <c r="A5580" s="1" t="s">
        <v>1488</v>
      </c>
      <c r="B5580" s="1" t="s">
        <v>16272</v>
      </c>
      <c r="C5580" s="1">
        <v>3</v>
      </c>
      <c r="D5580" s="1">
        <v>7</v>
      </c>
      <c r="E5580" s="1">
        <v>-4</v>
      </c>
    </row>
    <row r="5581" spans="1:5">
      <c r="A5581" s="1" t="s">
        <v>1492</v>
      </c>
      <c r="B5581" s="1" t="s">
        <v>16275</v>
      </c>
      <c r="C5581" s="1">
        <v>3</v>
      </c>
      <c r="D5581" s="1">
        <v>4</v>
      </c>
      <c r="E5581" s="1">
        <v>-1</v>
      </c>
    </row>
    <row r="5582" spans="1:5">
      <c r="A5582" s="1" t="s">
        <v>1498</v>
      </c>
      <c r="B5582" s="1" t="s">
        <v>16281</v>
      </c>
      <c r="C5582" s="1">
        <v>3</v>
      </c>
      <c r="D5582" s="1">
        <v>5</v>
      </c>
      <c r="E5582" s="1">
        <v>-2</v>
      </c>
    </row>
    <row r="5583" spans="1:5">
      <c r="A5583" s="1" t="s">
        <v>1504</v>
      </c>
      <c r="B5583" s="1" t="s">
        <v>16284</v>
      </c>
      <c r="C5583" s="1">
        <v>3</v>
      </c>
      <c r="D5583" s="1">
        <v>5</v>
      </c>
      <c r="E5583" s="1">
        <v>-2</v>
      </c>
    </row>
    <row r="5584" spans="1:5">
      <c r="A5584" s="1" t="s">
        <v>1511</v>
      </c>
      <c r="B5584" s="1" t="s">
        <v>16291</v>
      </c>
      <c r="C5584" s="1">
        <v>3</v>
      </c>
      <c r="D5584" s="1">
        <v>7</v>
      </c>
      <c r="E5584" s="1">
        <v>-4</v>
      </c>
    </row>
    <row r="5585" spans="1:5">
      <c r="A5585" s="1" t="s">
        <v>12</v>
      </c>
      <c r="B5585" s="1" t="s">
        <v>16306</v>
      </c>
      <c r="C5585" s="1">
        <v>3</v>
      </c>
      <c r="D5585" s="1">
        <v>8</v>
      </c>
      <c r="E5585" s="1">
        <v>-5</v>
      </c>
    </row>
    <row r="5586" spans="1:5">
      <c r="A5586" s="1" t="s">
        <v>25</v>
      </c>
      <c r="B5586" s="1" t="s">
        <v>16317</v>
      </c>
      <c r="C5586" s="1">
        <v>3</v>
      </c>
      <c r="D5586" s="1">
        <v>0</v>
      </c>
      <c r="E5586" s="1">
        <v>3</v>
      </c>
    </row>
    <row r="5587" spans="1:5">
      <c r="A5587" s="1" t="s">
        <v>31</v>
      </c>
      <c r="B5587" s="1" t="s">
        <v>16323</v>
      </c>
      <c r="C5587" s="1">
        <v>3</v>
      </c>
      <c r="D5587" s="1">
        <v>2</v>
      </c>
      <c r="E5587" s="1">
        <v>1</v>
      </c>
    </row>
    <row r="5588" spans="1:5">
      <c r="A5588" s="1" t="s">
        <v>79</v>
      </c>
      <c r="B5588" s="1" t="s">
        <v>16361</v>
      </c>
      <c r="C5588" s="1">
        <v>3</v>
      </c>
      <c r="D5588" s="1">
        <v>7</v>
      </c>
      <c r="E5588" s="1">
        <v>-4</v>
      </c>
    </row>
    <row r="5589" spans="1:5">
      <c r="A5589" s="1" t="s">
        <v>91</v>
      </c>
      <c r="B5589" s="1" t="s">
        <v>16369</v>
      </c>
      <c r="C5589" s="1">
        <v>3</v>
      </c>
      <c r="D5589" s="1">
        <v>9</v>
      </c>
      <c r="E5589" s="1">
        <v>-6</v>
      </c>
    </row>
    <row r="5590" spans="1:5">
      <c r="A5590" s="1" t="s">
        <v>95</v>
      </c>
      <c r="B5590" s="1" t="s">
        <v>16372</v>
      </c>
      <c r="C5590" s="1">
        <v>3</v>
      </c>
      <c r="D5590" s="1">
        <v>4</v>
      </c>
      <c r="E5590" s="1">
        <v>-1</v>
      </c>
    </row>
    <row r="5591" spans="1:5">
      <c r="A5591" s="1" t="s">
        <v>110</v>
      </c>
      <c r="B5591" s="1" t="s">
        <v>16383</v>
      </c>
      <c r="C5591" s="1">
        <v>3</v>
      </c>
      <c r="D5591" s="1">
        <v>13</v>
      </c>
      <c r="E5591" s="1">
        <v>-10</v>
      </c>
    </row>
    <row r="5592" spans="1:5">
      <c r="A5592" s="1" t="s">
        <v>116</v>
      </c>
      <c r="B5592" s="1" t="s">
        <v>16388</v>
      </c>
      <c r="C5592" s="1">
        <v>3</v>
      </c>
      <c r="D5592" s="1">
        <v>6</v>
      </c>
      <c r="E5592" s="1">
        <v>-3</v>
      </c>
    </row>
    <row r="5593" spans="1:5">
      <c r="A5593" s="1" t="s">
        <v>124</v>
      </c>
      <c r="B5593" s="1" t="s">
        <v>29496</v>
      </c>
      <c r="C5593" s="1">
        <v>3</v>
      </c>
      <c r="D5593" s="1">
        <v>0</v>
      </c>
      <c r="E5593" s="1">
        <v>3</v>
      </c>
    </row>
    <row r="5594" spans="1:5">
      <c r="A5594" s="1" t="s">
        <v>129</v>
      </c>
      <c r="B5594" s="1" t="s">
        <v>16398</v>
      </c>
      <c r="C5594" s="1">
        <v>3</v>
      </c>
      <c r="D5594" s="1">
        <v>6</v>
      </c>
      <c r="E5594" s="1">
        <v>-3</v>
      </c>
    </row>
    <row r="5595" spans="1:5">
      <c r="A5595" s="1" t="s">
        <v>138</v>
      </c>
      <c r="B5595" s="1" t="s">
        <v>16402</v>
      </c>
      <c r="C5595" s="1">
        <v>3</v>
      </c>
      <c r="D5595" s="1">
        <v>7</v>
      </c>
      <c r="E5595" s="1">
        <v>-4</v>
      </c>
    </row>
    <row r="5596" spans="1:5">
      <c r="A5596" s="1" t="s">
        <v>147</v>
      </c>
      <c r="B5596" s="1" t="s">
        <v>29500</v>
      </c>
      <c r="C5596" s="1">
        <v>3</v>
      </c>
      <c r="D5596" s="1">
        <v>2</v>
      </c>
      <c r="E5596" s="1">
        <v>1</v>
      </c>
    </row>
    <row r="5597" spans="1:5">
      <c r="A5597" s="1" t="s">
        <v>155</v>
      </c>
      <c r="B5597" s="1" t="s">
        <v>16417</v>
      </c>
      <c r="C5597" s="1">
        <v>3</v>
      </c>
      <c r="D5597" s="1">
        <v>0</v>
      </c>
      <c r="E5597" s="1">
        <v>3</v>
      </c>
    </row>
    <row r="5598" spans="1:5">
      <c r="A5598" s="1" t="s">
        <v>157</v>
      </c>
      <c r="B5598" s="1" t="s">
        <v>16419</v>
      </c>
      <c r="C5598" s="1">
        <v>3</v>
      </c>
      <c r="D5598" s="1">
        <v>6</v>
      </c>
      <c r="E5598" s="1">
        <v>-3</v>
      </c>
    </row>
    <row r="5599" spans="1:5">
      <c r="A5599" s="1" t="s">
        <v>192</v>
      </c>
      <c r="B5599" s="1" t="s">
        <v>16443</v>
      </c>
      <c r="C5599" s="1">
        <v>3</v>
      </c>
      <c r="D5599" s="1">
        <v>4</v>
      </c>
      <c r="E5599" s="1">
        <v>-1</v>
      </c>
    </row>
    <row r="5600" spans="1:5">
      <c r="A5600" s="1" t="s">
        <v>198</v>
      </c>
      <c r="B5600" s="1" t="s">
        <v>16447</v>
      </c>
      <c r="C5600" s="1">
        <v>3</v>
      </c>
      <c r="D5600" s="1">
        <v>5</v>
      </c>
      <c r="E5600" s="1">
        <v>-2</v>
      </c>
    </row>
    <row r="5601" spans="1:5">
      <c r="A5601" s="1" t="s">
        <v>212</v>
      </c>
      <c r="B5601" s="1" t="s">
        <v>16458</v>
      </c>
      <c r="C5601" s="1">
        <v>3</v>
      </c>
      <c r="D5601" s="1">
        <v>4</v>
      </c>
      <c r="E5601" s="1">
        <v>-1</v>
      </c>
    </row>
    <row r="5602" spans="1:5">
      <c r="A5602" s="1" t="s">
        <v>227</v>
      </c>
      <c r="B5602" s="1" t="s">
        <v>16467</v>
      </c>
      <c r="C5602" s="1">
        <v>3</v>
      </c>
      <c r="D5602" s="1">
        <v>2</v>
      </c>
      <c r="E5602" s="1">
        <v>1</v>
      </c>
    </row>
    <row r="5603" spans="1:5">
      <c r="A5603" s="1" t="s">
        <v>272</v>
      </c>
      <c r="B5603" s="1" t="s">
        <v>16503</v>
      </c>
      <c r="C5603" s="1">
        <v>3</v>
      </c>
      <c r="D5603" s="1">
        <v>11</v>
      </c>
      <c r="E5603" s="1">
        <v>-8</v>
      </c>
    </row>
    <row r="5604" spans="1:5">
      <c r="A5604" s="1" t="s">
        <v>337</v>
      </c>
      <c r="B5604" s="1" t="s">
        <v>16558</v>
      </c>
      <c r="C5604" s="1">
        <v>3</v>
      </c>
      <c r="D5604" s="1">
        <v>5</v>
      </c>
      <c r="E5604" s="1">
        <v>-2</v>
      </c>
    </row>
    <row r="5605" spans="1:5">
      <c r="A5605" s="1" t="s">
        <v>353</v>
      </c>
      <c r="B5605" s="1" t="s">
        <v>29532</v>
      </c>
      <c r="C5605" s="1">
        <v>3</v>
      </c>
      <c r="D5605" s="1">
        <v>4</v>
      </c>
      <c r="E5605" s="1">
        <v>-1</v>
      </c>
    </row>
    <row r="5606" spans="1:5">
      <c r="A5606" s="1" t="s">
        <v>364</v>
      </c>
      <c r="B5606" s="1" t="s">
        <v>16573</v>
      </c>
      <c r="C5606" s="1">
        <v>3</v>
      </c>
      <c r="D5606" s="1">
        <v>3</v>
      </c>
      <c r="E5606" s="1">
        <v>0</v>
      </c>
    </row>
    <row r="5607" spans="1:5">
      <c r="A5607" s="1" t="s">
        <v>366</v>
      </c>
      <c r="B5607" s="1" t="s">
        <v>29534</v>
      </c>
      <c r="C5607" s="1">
        <v>3</v>
      </c>
      <c r="D5607" s="1">
        <v>0</v>
      </c>
      <c r="E5607" s="1">
        <v>3</v>
      </c>
    </row>
    <row r="5608" spans="1:5">
      <c r="A5608" s="1" t="s">
        <v>413</v>
      </c>
      <c r="B5608" s="1" t="s">
        <v>16607</v>
      </c>
      <c r="C5608" s="1">
        <v>3</v>
      </c>
      <c r="D5608" s="1">
        <v>2</v>
      </c>
      <c r="E5608" s="1">
        <v>1</v>
      </c>
    </row>
    <row r="5609" spans="1:5">
      <c r="A5609" s="1" t="s">
        <v>423</v>
      </c>
      <c r="B5609" s="1" t="s">
        <v>16617</v>
      </c>
      <c r="C5609" s="1">
        <v>3</v>
      </c>
      <c r="D5609" s="1">
        <v>13</v>
      </c>
      <c r="E5609" s="1">
        <v>-10</v>
      </c>
    </row>
    <row r="5610" spans="1:5">
      <c r="A5610" s="1" t="s">
        <v>428</v>
      </c>
      <c r="B5610" s="1" t="s">
        <v>16620</v>
      </c>
      <c r="C5610" s="1">
        <v>3</v>
      </c>
      <c r="D5610" s="1">
        <v>10</v>
      </c>
      <c r="E5610" s="1">
        <v>-7</v>
      </c>
    </row>
    <row r="5611" spans="1:5">
      <c r="A5611" s="1" t="s">
        <v>435</v>
      </c>
      <c r="B5611" s="1" t="s">
        <v>29546</v>
      </c>
      <c r="C5611" s="1">
        <v>3</v>
      </c>
      <c r="D5611" s="1">
        <v>3</v>
      </c>
      <c r="E5611" s="1">
        <v>0</v>
      </c>
    </row>
    <row r="5612" spans="1:5">
      <c r="A5612" s="1" t="s">
        <v>444</v>
      </c>
      <c r="B5612" s="1" t="s">
        <v>16634</v>
      </c>
      <c r="C5612" s="1">
        <v>3</v>
      </c>
      <c r="D5612" s="1">
        <v>3</v>
      </c>
      <c r="E5612" s="1">
        <v>0</v>
      </c>
    </row>
    <row r="5613" spans="1:5">
      <c r="A5613" s="1" t="s">
        <v>456</v>
      </c>
      <c r="B5613" s="1" t="s">
        <v>16646</v>
      </c>
      <c r="C5613" s="1">
        <v>3</v>
      </c>
      <c r="D5613" s="1">
        <v>2</v>
      </c>
      <c r="E5613" s="1">
        <v>1</v>
      </c>
    </row>
    <row r="5614" spans="1:5">
      <c r="A5614" s="1" t="s">
        <v>465</v>
      </c>
      <c r="B5614" s="1" t="s">
        <v>16654</v>
      </c>
      <c r="C5614" s="1">
        <v>3</v>
      </c>
      <c r="D5614" s="1">
        <v>1</v>
      </c>
      <c r="E5614" s="1">
        <v>2</v>
      </c>
    </row>
    <row r="5615" spans="1:5">
      <c r="A5615" s="1" t="s">
        <v>470</v>
      </c>
      <c r="B5615" s="1" t="s">
        <v>16658</v>
      </c>
      <c r="C5615" s="1">
        <v>3</v>
      </c>
      <c r="D5615" s="1">
        <v>4</v>
      </c>
      <c r="E5615" s="1">
        <v>-1</v>
      </c>
    </row>
    <row r="5616" spans="1:5">
      <c r="A5616" s="1" t="s">
        <v>487</v>
      </c>
      <c r="B5616" s="1" t="s">
        <v>16673</v>
      </c>
      <c r="C5616" s="1">
        <v>3</v>
      </c>
      <c r="D5616" s="1">
        <v>15</v>
      </c>
      <c r="E5616" s="1">
        <v>-12</v>
      </c>
    </row>
    <row r="5617" spans="1:5">
      <c r="A5617" s="1" t="s">
        <v>491</v>
      </c>
      <c r="B5617" s="1" t="s">
        <v>29550</v>
      </c>
      <c r="C5617" s="1">
        <v>3</v>
      </c>
      <c r="D5617" s="1">
        <v>0</v>
      </c>
      <c r="E5617" s="1">
        <v>3</v>
      </c>
    </row>
    <row r="5618" spans="1:5">
      <c r="A5618" s="1" t="s">
        <v>533</v>
      </c>
      <c r="B5618" s="1" t="s">
        <v>16709</v>
      </c>
      <c r="C5618" s="1">
        <v>3</v>
      </c>
      <c r="D5618" s="1">
        <v>7</v>
      </c>
      <c r="E5618" s="1">
        <v>-4</v>
      </c>
    </row>
    <row r="5619" spans="1:5">
      <c r="A5619" s="1" t="s">
        <v>555</v>
      </c>
      <c r="B5619" s="1" t="s">
        <v>16726</v>
      </c>
      <c r="C5619" s="1">
        <v>3</v>
      </c>
      <c r="D5619" s="1">
        <v>2</v>
      </c>
      <c r="E5619" s="1">
        <v>1</v>
      </c>
    </row>
    <row r="5620" spans="1:5">
      <c r="A5620" s="1" t="s">
        <v>571</v>
      </c>
      <c r="B5620" s="1" t="s">
        <v>16742</v>
      </c>
      <c r="C5620" s="1">
        <v>3</v>
      </c>
      <c r="D5620" s="1">
        <v>8</v>
      </c>
      <c r="E5620" s="1">
        <v>-5</v>
      </c>
    </row>
    <row r="5621" spans="1:5">
      <c r="A5621" s="1" t="s">
        <v>577</v>
      </c>
      <c r="B5621" s="1" t="s">
        <v>16744</v>
      </c>
      <c r="C5621" s="1">
        <v>3</v>
      </c>
      <c r="D5621" s="1">
        <v>10</v>
      </c>
      <c r="E5621" s="1">
        <v>-7</v>
      </c>
    </row>
    <row r="5622" spans="1:5">
      <c r="A5622" s="1" t="s">
        <v>601</v>
      </c>
      <c r="B5622" s="1" t="s">
        <v>16764</v>
      </c>
      <c r="C5622" s="1">
        <v>3</v>
      </c>
      <c r="D5622" s="1">
        <v>5</v>
      </c>
      <c r="E5622" s="1">
        <v>-2</v>
      </c>
    </row>
    <row r="5623" spans="1:5">
      <c r="A5623" s="1" t="s">
        <v>607</v>
      </c>
      <c r="B5623" s="1" t="s">
        <v>16769</v>
      </c>
      <c r="C5623" s="1">
        <v>3</v>
      </c>
      <c r="D5623" s="1">
        <v>0</v>
      </c>
      <c r="E5623" s="1">
        <v>3</v>
      </c>
    </row>
    <row r="5624" spans="1:5">
      <c r="A5624" s="1" t="s">
        <v>609</v>
      </c>
      <c r="B5624" s="1" t="s">
        <v>16771</v>
      </c>
      <c r="C5624" s="1">
        <v>3</v>
      </c>
      <c r="D5624" s="1">
        <v>6</v>
      </c>
      <c r="E5624" s="1">
        <v>-3</v>
      </c>
    </row>
    <row r="5625" spans="1:5">
      <c r="A5625" s="1" t="s">
        <v>643</v>
      </c>
      <c r="B5625" s="1" t="s">
        <v>16796</v>
      </c>
      <c r="C5625" s="1">
        <v>3</v>
      </c>
      <c r="D5625" s="1">
        <v>5</v>
      </c>
      <c r="E5625" s="1">
        <v>-2</v>
      </c>
    </row>
    <row r="5626" spans="1:5">
      <c r="A5626" s="1" t="s">
        <v>654</v>
      </c>
      <c r="B5626" s="1" t="s">
        <v>16807</v>
      </c>
      <c r="C5626" s="1">
        <v>3</v>
      </c>
      <c r="D5626" s="1">
        <v>3</v>
      </c>
      <c r="E5626" s="1">
        <v>0</v>
      </c>
    </row>
    <row r="5627" spans="1:5">
      <c r="A5627" s="1" t="s">
        <v>657</v>
      </c>
      <c r="B5627" s="1" t="s">
        <v>16810</v>
      </c>
      <c r="C5627" s="1">
        <v>3</v>
      </c>
      <c r="D5627" s="1">
        <v>7</v>
      </c>
      <c r="E5627" s="1">
        <v>-4</v>
      </c>
    </row>
    <row r="5628" spans="1:5">
      <c r="A5628" s="1" t="s">
        <v>677</v>
      </c>
      <c r="B5628" s="1" t="s">
        <v>16826</v>
      </c>
      <c r="C5628" s="1">
        <v>3</v>
      </c>
      <c r="D5628" s="1">
        <v>8</v>
      </c>
      <c r="E5628" s="1">
        <v>-5</v>
      </c>
    </row>
    <row r="5629" spans="1:5">
      <c r="A5629" s="1" t="s">
        <v>688</v>
      </c>
      <c r="B5629" s="1" t="s">
        <v>16835</v>
      </c>
      <c r="C5629" s="1">
        <v>3</v>
      </c>
      <c r="D5629" s="1">
        <v>5</v>
      </c>
      <c r="E5629" s="1">
        <v>-2</v>
      </c>
    </row>
    <row r="5630" spans="1:5">
      <c r="A5630" s="1" t="s">
        <v>689</v>
      </c>
      <c r="B5630" s="1" t="s">
        <v>16834</v>
      </c>
      <c r="C5630" s="1">
        <v>3</v>
      </c>
      <c r="D5630" s="1">
        <v>5</v>
      </c>
      <c r="E5630" s="1">
        <v>-2</v>
      </c>
    </row>
    <row r="5631" spans="1:5">
      <c r="A5631" s="1" t="s">
        <v>693</v>
      </c>
      <c r="B5631" s="1" t="s">
        <v>16836</v>
      </c>
      <c r="C5631" s="1">
        <v>3</v>
      </c>
      <c r="D5631" s="1">
        <v>11</v>
      </c>
      <c r="E5631" s="1">
        <v>-8</v>
      </c>
    </row>
    <row r="5632" spans="1:5">
      <c r="A5632" s="1" t="s">
        <v>700</v>
      </c>
      <c r="B5632" s="1" t="s">
        <v>16843</v>
      </c>
      <c r="C5632" s="1">
        <v>3</v>
      </c>
      <c r="D5632" s="1">
        <v>10</v>
      </c>
      <c r="E5632" s="1">
        <v>-7</v>
      </c>
    </row>
    <row r="5633" spans="1:5">
      <c r="A5633" s="1" t="s">
        <v>710</v>
      </c>
      <c r="B5633" s="1" t="s">
        <v>16851</v>
      </c>
      <c r="C5633" s="1">
        <v>3</v>
      </c>
      <c r="D5633" s="1">
        <v>29</v>
      </c>
      <c r="E5633" s="1">
        <v>-26</v>
      </c>
    </row>
    <row r="5634" spans="1:5">
      <c r="A5634" s="1" t="s">
        <v>721</v>
      </c>
      <c r="B5634" s="1" t="s">
        <v>16860</v>
      </c>
      <c r="C5634" s="1">
        <v>3</v>
      </c>
      <c r="D5634" s="1">
        <v>8</v>
      </c>
      <c r="E5634" s="1">
        <v>-5</v>
      </c>
    </row>
    <row r="5635" spans="1:5">
      <c r="A5635" s="1" t="s">
        <v>753</v>
      </c>
      <c r="B5635" s="1" t="s">
        <v>16883</v>
      </c>
      <c r="C5635" s="1">
        <v>3</v>
      </c>
      <c r="D5635" s="1">
        <v>1</v>
      </c>
      <c r="E5635" s="1">
        <v>2</v>
      </c>
    </row>
    <row r="5636" spans="1:5">
      <c r="A5636" s="1" t="s">
        <v>759</v>
      </c>
      <c r="B5636" s="1" t="s">
        <v>16887</v>
      </c>
      <c r="C5636" s="1">
        <v>3</v>
      </c>
      <c r="D5636" s="1">
        <v>10</v>
      </c>
      <c r="E5636" s="1">
        <v>-7</v>
      </c>
    </row>
    <row r="5637" spans="1:5">
      <c r="A5637" s="1" t="s">
        <v>769</v>
      </c>
      <c r="B5637" s="1" t="s">
        <v>16891</v>
      </c>
      <c r="C5637" s="1">
        <v>3</v>
      </c>
      <c r="D5637" s="1">
        <v>6</v>
      </c>
      <c r="E5637" s="1">
        <v>-3</v>
      </c>
    </row>
    <row r="5638" spans="1:5">
      <c r="A5638" s="1" t="s">
        <v>784</v>
      </c>
      <c r="B5638" s="1" t="s">
        <v>16905</v>
      </c>
      <c r="C5638" s="1">
        <v>3</v>
      </c>
      <c r="D5638" s="1">
        <v>10</v>
      </c>
      <c r="E5638" s="1">
        <v>-7</v>
      </c>
    </row>
    <row r="5639" spans="1:5">
      <c r="A5639" s="1" t="s">
        <v>808</v>
      </c>
      <c r="B5639" s="1" t="s">
        <v>16923</v>
      </c>
      <c r="C5639" s="1">
        <v>3</v>
      </c>
      <c r="D5639" s="1">
        <v>2</v>
      </c>
      <c r="E5639" s="1">
        <v>1</v>
      </c>
    </row>
    <row r="5640" spans="1:5">
      <c r="A5640" s="1" t="s">
        <v>817</v>
      </c>
      <c r="B5640" s="1" t="s">
        <v>16930</v>
      </c>
      <c r="C5640" s="1">
        <v>3</v>
      </c>
      <c r="D5640" s="1">
        <v>0</v>
      </c>
      <c r="E5640" s="1">
        <v>3</v>
      </c>
    </row>
    <row r="5641" spans="1:5">
      <c r="A5641" s="1" t="s">
        <v>819</v>
      </c>
      <c r="B5641" s="1" t="s">
        <v>16931</v>
      </c>
      <c r="C5641" s="1">
        <v>3</v>
      </c>
      <c r="D5641" s="1">
        <v>1</v>
      </c>
      <c r="E5641" s="1">
        <v>2</v>
      </c>
    </row>
    <row r="5642" spans="1:5">
      <c r="A5642" s="1" t="s">
        <v>820</v>
      </c>
      <c r="B5642" s="1" t="s">
        <v>16932</v>
      </c>
      <c r="C5642" s="1">
        <v>3</v>
      </c>
      <c r="D5642" s="1">
        <v>0</v>
      </c>
      <c r="E5642" s="1">
        <v>3</v>
      </c>
    </row>
    <row r="5643" spans="1:5">
      <c r="A5643" s="1" t="s">
        <v>822</v>
      </c>
      <c r="B5643" s="1" t="s">
        <v>16934</v>
      </c>
      <c r="C5643" s="1">
        <v>3</v>
      </c>
      <c r="D5643" s="1">
        <v>2</v>
      </c>
      <c r="E5643" s="1">
        <v>1</v>
      </c>
    </row>
    <row r="5644" spans="1:5">
      <c r="A5644" s="1" t="s">
        <v>824</v>
      </c>
      <c r="B5644" s="1" t="s">
        <v>16936</v>
      </c>
      <c r="C5644" s="1">
        <v>3</v>
      </c>
      <c r="D5644" s="1">
        <v>6</v>
      </c>
      <c r="E5644" s="1">
        <v>-3</v>
      </c>
    </row>
    <row r="5645" spans="1:5">
      <c r="A5645" s="1" t="s">
        <v>860</v>
      </c>
      <c r="B5645" s="1" t="s">
        <v>16964</v>
      </c>
      <c r="C5645" s="1">
        <v>3</v>
      </c>
      <c r="D5645" s="1">
        <v>1</v>
      </c>
      <c r="E5645" s="1">
        <v>2</v>
      </c>
    </row>
    <row r="5646" spans="1:5">
      <c r="A5646" s="1" t="s">
        <v>862</v>
      </c>
      <c r="B5646" s="1" t="s">
        <v>16966</v>
      </c>
      <c r="C5646" s="1">
        <v>3</v>
      </c>
      <c r="D5646" s="1">
        <v>6</v>
      </c>
      <c r="E5646" s="1">
        <v>-3</v>
      </c>
    </row>
    <row r="5647" spans="1:5">
      <c r="A5647" s="1" t="s">
        <v>864</v>
      </c>
      <c r="B5647" s="1" t="s">
        <v>16967</v>
      </c>
      <c r="C5647" s="1">
        <v>3</v>
      </c>
      <c r="D5647" s="1">
        <v>5</v>
      </c>
      <c r="E5647" s="1">
        <v>-2</v>
      </c>
    </row>
    <row r="5648" spans="1:5">
      <c r="A5648" s="1" t="s">
        <v>886</v>
      </c>
      <c r="B5648" s="1" t="s">
        <v>16985</v>
      </c>
      <c r="C5648" s="1">
        <v>3</v>
      </c>
      <c r="D5648" s="1">
        <v>1</v>
      </c>
      <c r="E5648" s="1">
        <v>2</v>
      </c>
    </row>
    <row r="5649" spans="1:5">
      <c r="A5649" s="1" t="s">
        <v>890</v>
      </c>
      <c r="B5649" s="1" t="s">
        <v>16989</v>
      </c>
      <c r="C5649" s="1">
        <v>3</v>
      </c>
      <c r="D5649" s="1">
        <v>6</v>
      </c>
      <c r="E5649" s="1">
        <v>-3</v>
      </c>
    </row>
    <row r="5650" spans="1:5">
      <c r="A5650" s="1" t="s">
        <v>891</v>
      </c>
      <c r="B5650" s="1" t="s">
        <v>16990</v>
      </c>
      <c r="C5650" s="1">
        <v>3</v>
      </c>
      <c r="D5650" s="1">
        <v>7</v>
      </c>
      <c r="E5650" s="1">
        <v>-4</v>
      </c>
    </row>
    <row r="5651" spans="1:5">
      <c r="A5651" s="1" t="s">
        <v>895</v>
      </c>
      <c r="B5651" s="1" t="s">
        <v>16995</v>
      </c>
      <c r="C5651" s="1">
        <v>3</v>
      </c>
      <c r="D5651" s="1">
        <v>1</v>
      </c>
      <c r="E5651" s="1">
        <v>2</v>
      </c>
    </row>
    <row r="5652" spans="1:5">
      <c r="A5652" s="1" t="s">
        <v>900</v>
      </c>
      <c r="B5652" s="1" t="s">
        <v>16998</v>
      </c>
      <c r="C5652" s="1">
        <v>3</v>
      </c>
      <c r="D5652" s="1">
        <v>3</v>
      </c>
      <c r="E5652" s="1">
        <v>0</v>
      </c>
    </row>
    <row r="5653" spans="1:5">
      <c r="A5653" s="1" t="s">
        <v>962</v>
      </c>
      <c r="B5653" s="1" t="s">
        <v>17048</v>
      </c>
      <c r="C5653" s="1">
        <v>3</v>
      </c>
      <c r="D5653" s="1">
        <v>3</v>
      </c>
      <c r="E5653" s="1">
        <v>0</v>
      </c>
    </row>
    <row r="5654" spans="1:5">
      <c r="A5654" s="1" t="s">
        <v>973</v>
      </c>
      <c r="B5654" s="1" t="s">
        <v>17057</v>
      </c>
      <c r="C5654" s="1">
        <v>3</v>
      </c>
      <c r="D5654" s="1">
        <v>4</v>
      </c>
      <c r="E5654" s="1">
        <v>-1</v>
      </c>
    </row>
    <row r="5655" spans="1:5">
      <c r="A5655" s="1" t="s">
        <v>989</v>
      </c>
      <c r="B5655" s="1" t="s">
        <v>17068</v>
      </c>
      <c r="C5655" s="1">
        <v>3</v>
      </c>
      <c r="D5655" s="1">
        <v>6</v>
      </c>
      <c r="E5655" s="1">
        <v>-3</v>
      </c>
    </row>
    <row r="5656" spans="1:5">
      <c r="A5656" s="1" t="s">
        <v>999</v>
      </c>
      <c r="B5656" s="1" t="s">
        <v>17077</v>
      </c>
      <c r="C5656" s="1">
        <v>3</v>
      </c>
      <c r="D5656" s="1">
        <v>5</v>
      </c>
      <c r="E5656" s="1">
        <v>-2</v>
      </c>
    </row>
    <row r="5657" spans="1:5">
      <c r="A5657" s="1" t="s">
        <v>1526</v>
      </c>
      <c r="B5657" s="1" t="s">
        <v>17098</v>
      </c>
      <c r="C5657" s="1">
        <v>3</v>
      </c>
      <c r="D5657" s="1">
        <v>10</v>
      </c>
      <c r="E5657" s="1">
        <v>-7</v>
      </c>
    </row>
    <row r="5658" spans="1:5">
      <c r="A5658" s="1" t="s">
        <v>1581</v>
      </c>
      <c r="B5658" s="1" t="s">
        <v>17147</v>
      </c>
      <c r="C5658" s="1">
        <v>3</v>
      </c>
      <c r="D5658" s="1">
        <v>6</v>
      </c>
      <c r="E5658" s="1">
        <v>-3</v>
      </c>
    </row>
    <row r="5659" spans="1:5">
      <c r="A5659" s="1" t="s">
        <v>1585</v>
      </c>
      <c r="B5659" s="1" t="s">
        <v>17151</v>
      </c>
      <c r="C5659" s="1">
        <v>3</v>
      </c>
      <c r="D5659" s="1">
        <v>2</v>
      </c>
      <c r="E5659" s="1">
        <v>1</v>
      </c>
    </row>
    <row r="5660" spans="1:5">
      <c r="A5660" s="1" t="s">
        <v>1589</v>
      </c>
      <c r="B5660" s="1" t="s">
        <v>17154</v>
      </c>
      <c r="C5660" s="1">
        <v>3</v>
      </c>
      <c r="D5660" s="1">
        <v>14</v>
      </c>
      <c r="E5660" s="1">
        <v>-11</v>
      </c>
    </row>
    <row r="5661" spans="1:5">
      <c r="A5661" s="1" t="s">
        <v>1605</v>
      </c>
      <c r="B5661" s="1" t="s">
        <v>17169</v>
      </c>
      <c r="C5661" s="1">
        <v>3</v>
      </c>
      <c r="D5661" s="1">
        <v>1</v>
      </c>
      <c r="E5661" s="1">
        <v>2</v>
      </c>
    </row>
    <row r="5662" spans="1:5">
      <c r="A5662" s="1" t="s">
        <v>1631</v>
      </c>
      <c r="B5662" s="1" t="s">
        <v>17191</v>
      </c>
      <c r="C5662" s="1">
        <v>3</v>
      </c>
      <c r="D5662" s="1">
        <v>5</v>
      </c>
      <c r="E5662" s="1">
        <v>-2</v>
      </c>
    </row>
    <row r="5663" spans="1:5">
      <c r="A5663" s="1" t="s">
        <v>1639</v>
      </c>
      <c r="B5663" s="1" t="s">
        <v>17198</v>
      </c>
      <c r="C5663" s="1">
        <v>3</v>
      </c>
      <c r="D5663" s="1">
        <v>7</v>
      </c>
      <c r="E5663" s="1">
        <v>-4</v>
      </c>
    </row>
    <row r="5664" spans="1:5">
      <c r="A5664" s="1" t="s">
        <v>1691</v>
      </c>
      <c r="B5664" s="1" t="s">
        <v>17242</v>
      </c>
      <c r="C5664" s="1">
        <v>3</v>
      </c>
      <c r="D5664" s="1">
        <v>3</v>
      </c>
      <c r="E5664" s="1">
        <v>0</v>
      </c>
    </row>
    <row r="5665" spans="1:5">
      <c r="A5665" s="1" t="s">
        <v>1718</v>
      </c>
      <c r="B5665" s="1" t="s">
        <v>17266</v>
      </c>
      <c r="C5665" s="1">
        <v>3</v>
      </c>
      <c r="D5665" s="1">
        <v>11</v>
      </c>
      <c r="E5665" s="1">
        <v>-8</v>
      </c>
    </row>
    <row r="5666" spans="1:5">
      <c r="A5666" s="1" t="s">
        <v>1743</v>
      </c>
      <c r="B5666" s="1" t="s">
        <v>17286</v>
      </c>
      <c r="C5666" s="1">
        <v>3</v>
      </c>
      <c r="D5666" s="1">
        <v>2</v>
      </c>
      <c r="E5666" s="1">
        <v>1</v>
      </c>
    </row>
    <row r="5667" spans="1:5">
      <c r="A5667" s="1" t="s">
        <v>1747</v>
      </c>
      <c r="B5667" s="1" t="s">
        <v>17290</v>
      </c>
      <c r="C5667" s="1">
        <v>3</v>
      </c>
      <c r="D5667" s="1">
        <v>3</v>
      </c>
      <c r="E5667" s="1">
        <v>0</v>
      </c>
    </row>
    <row r="5668" spans="1:5">
      <c r="A5668" s="1" t="s">
        <v>1756</v>
      </c>
      <c r="B5668" s="1" t="s">
        <v>17299</v>
      </c>
      <c r="C5668" s="1">
        <v>3</v>
      </c>
      <c r="D5668" s="1">
        <v>3</v>
      </c>
      <c r="E5668" s="1">
        <v>0</v>
      </c>
    </row>
    <row r="5669" spans="1:5">
      <c r="A5669" s="1" t="s">
        <v>1760</v>
      </c>
      <c r="B5669" s="1" t="s">
        <v>17302</v>
      </c>
      <c r="C5669" s="1">
        <v>3</v>
      </c>
      <c r="D5669" s="1">
        <v>0</v>
      </c>
      <c r="E5669" s="1">
        <v>3</v>
      </c>
    </row>
    <row r="5670" spans="1:5">
      <c r="A5670" s="1" t="s">
        <v>1776</v>
      </c>
      <c r="B5670" s="1" t="s">
        <v>17314</v>
      </c>
      <c r="C5670" s="1">
        <v>3</v>
      </c>
      <c r="D5670" s="1">
        <v>2</v>
      </c>
      <c r="E5670" s="1">
        <v>1</v>
      </c>
    </row>
    <row r="5671" spans="1:5">
      <c r="A5671" s="1" t="s">
        <v>1802</v>
      </c>
      <c r="B5671" s="1" t="s">
        <v>29705</v>
      </c>
      <c r="C5671" s="1">
        <v>3</v>
      </c>
      <c r="D5671" s="1">
        <v>0</v>
      </c>
      <c r="E5671" s="1">
        <v>3</v>
      </c>
    </row>
    <row r="5672" spans="1:5">
      <c r="A5672" s="1" t="s">
        <v>1814</v>
      </c>
      <c r="B5672" s="1" t="s">
        <v>17340</v>
      </c>
      <c r="C5672" s="1">
        <v>3</v>
      </c>
      <c r="D5672" s="1">
        <v>4</v>
      </c>
      <c r="E5672" s="1">
        <v>-1</v>
      </c>
    </row>
    <row r="5673" spans="1:5">
      <c r="A5673" s="1" t="s">
        <v>1847</v>
      </c>
      <c r="B5673" s="1" t="s">
        <v>17364</v>
      </c>
      <c r="C5673" s="1">
        <v>3</v>
      </c>
      <c r="D5673" s="1">
        <v>0</v>
      </c>
      <c r="E5673" s="1">
        <v>3</v>
      </c>
    </row>
    <row r="5674" spans="1:5">
      <c r="A5674" s="1" t="s">
        <v>1870</v>
      </c>
      <c r="B5674" s="1" t="s">
        <v>17389</v>
      </c>
      <c r="C5674" s="1">
        <v>3</v>
      </c>
      <c r="D5674" s="1">
        <v>5</v>
      </c>
      <c r="E5674" s="1">
        <v>-2</v>
      </c>
    </row>
    <row r="5675" spans="1:5">
      <c r="A5675" s="1" t="s">
        <v>1873</v>
      </c>
      <c r="B5675" s="1" t="s">
        <v>17392</v>
      </c>
      <c r="C5675" s="1">
        <v>3</v>
      </c>
      <c r="D5675" s="1">
        <v>1</v>
      </c>
      <c r="E5675" s="1">
        <v>2</v>
      </c>
    </row>
    <row r="5676" spans="1:5">
      <c r="A5676" s="1" t="s">
        <v>1886</v>
      </c>
      <c r="B5676" s="1" t="s">
        <v>17403</v>
      </c>
      <c r="C5676" s="1">
        <v>3</v>
      </c>
      <c r="D5676" s="1">
        <v>4</v>
      </c>
      <c r="E5676" s="1">
        <v>-1</v>
      </c>
    </row>
    <row r="5677" spans="1:5">
      <c r="A5677" s="1" t="s">
        <v>1903</v>
      </c>
      <c r="B5677" s="1" t="s">
        <v>17420</v>
      </c>
      <c r="C5677" s="1">
        <v>3</v>
      </c>
      <c r="D5677" s="1">
        <v>3</v>
      </c>
      <c r="E5677" s="1">
        <v>0</v>
      </c>
    </row>
    <row r="5678" spans="1:5">
      <c r="A5678" s="1" t="s">
        <v>1906</v>
      </c>
      <c r="B5678" s="1" t="s">
        <v>17422</v>
      </c>
      <c r="C5678" s="1">
        <v>3</v>
      </c>
      <c r="D5678" s="1">
        <v>10</v>
      </c>
      <c r="E5678" s="1">
        <v>-7</v>
      </c>
    </row>
    <row r="5679" spans="1:5">
      <c r="A5679" s="1" t="s">
        <v>1911</v>
      </c>
      <c r="B5679" s="1" t="s">
        <v>17428</v>
      </c>
      <c r="C5679" s="1">
        <v>3</v>
      </c>
      <c r="D5679" s="1">
        <v>3</v>
      </c>
      <c r="E5679" s="1">
        <v>0</v>
      </c>
    </row>
    <row r="5680" spans="1:5">
      <c r="A5680" s="1" t="s">
        <v>1916</v>
      </c>
      <c r="B5680" s="1" t="s">
        <v>17434</v>
      </c>
      <c r="C5680" s="1">
        <v>3</v>
      </c>
      <c r="D5680" s="1">
        <v>4</v>
      </c>
      <c r="E5680" s="1">
        <v>-1</v>
      </c>
    </row>
    <row r="5681" spans="1:5">
      <c r="A5681" s="1" t="s">
        <v>1919</v>
      </c>
      <c r="B5681" s="1" t="s">
        <v>17436</v>
      </c>
      <c r="C5681" s="1">
        <v>3</v>
      </c>
      <c r="D5681" s="1">
        <v>4</v>
      </c>
      <c r="E5681" s="1">
        <v>-1</v>
      </c>
    </row>
    <row r="5682" spans="1:5">
      <c r="A5682" s="1" t="s">
        <v>1939</v>
      </c>
      <c r="B5682" s="1" t="s">
        <v>29717</v>
      </c>
      <c r="C5682" s="1">
        <v>3</v>
      </c>
      <c r="D5682" s="1">
        <v>1</v>
      </c>
      <c r="E5682" s="1">
        <v>2</v>
      </c>
    </row>
    <row r="5683" spans="1:5">
      <c r="A5683" s="1" t="s">
        <v>1974</v>
      </c>
      <c r="B5683" s="1" t="s">
        <v>29725</v>
      </c>
      <c r="C5683" s="1">
        <v>3</v>
      </c>
      <c r="D5683" s="1">
        <v>5</v>
      </c>
      <c r="E5683" s="1">
        <v>-2</v>
      </c>
    </row>
    <row r="5684" spans="1:5">
      <c r="A5684" s="1" t="s">
        <v>1992</v>
      </c>
      <c r="B5684" s="1" t="s">
        <v>17496</v>
      </c>
      <c r="C5684" s="1">
        <v>3</v>
      </c>
      <c r="D5684" s="1">
        <v>4</v>
      </c>
      <c r="E5684" s="1">
        <v>-1</v>
      </c>
    </row>
    <row r="5685" spans="1:5">
      <c r="A5685" s="1" t="s">
        <v>2031</v>
      </c>
      <c r="B5685" s="1" t="s">
        <v>17530</v>
      </c>
      <c r="C5685" s="1">
        <v>3</v>
      </c>
      <c r="D5685" s="1">
        <v>2</v>
      </c>
      <c r="E5685" s="1">
        <v>1</v>
      </c>
    </row>
    <row r="5686" spans="1:5">
      <c r="A5686" s="1" t="s">
        <v>2040</v>
      </c>
      <c r="B5686" s="1" t="s">
        <v>17539</v>
      </c>
      <c r="C5686" s="1">
        <v>3</v>
      </c>
      <c r="D5686" s="1">
        <v>5</v>
      </c>
      <c r="E5686" s="1">
        <v>-2</v>
      </c>
    </row>
    <row r="5687" spans="1:5">
      <c r="A5687" s="1" t="s">
        <v>2041</v>
      </c>
      <c r="B5687" s="1" t="s">
        <v>17540</v>
      </c>
      <c r="C5687" s="1">
        <v>3</v>
      </c>
      <c r="D5687" s="1">
        <v>6</v>
      </c>
      <c r="E5687" s="1">
        <v>-3</v>
      </c>
    </row>
    <row r="5688" spans="1:5">
      <c r="A5688" s="1" t="s">
        <v>2078</v>
      </c>
      <c r="B5688" s="1" t="s">
        <v>17575</v>
      </c>
      <c r="C5688" s="1">
        <v>3</v>
      </c>
      <c r="D5688" s="1">
        <v>3</v>
      </c>
      <c r="E5688" s="1">
        <v>0</v>
      </c>
    </row>
    <row r="5689" spans="1:5">
      <c r="A5689" s="1" t="s">
        <v>2087</v>
      </c>
      <c r="B5689" s="1" t="s">
        <v>17584</v>
      </c>
      <c r="C5689" s="1">
        <v>3</v>
      </c>
      <c r="D5689" s="1">
        <v>7</v>
      </c>
      <c r="E5689" s="1">
        <v>-4</v>
      </c>
    </row>
    <row r="5690" spans="1:5">
      <c r="A5690" s="1" t="s">
        <v>2108</v>
      </c>
      <c r="B5690" s="1" t="s">
        <v>17601</v>
      </c>
      <c r="C5690" s="1">
        <v>3</v>
      </c>
      <c r="D5690" s="1">
        <v>1</v>
      </c>
      <c r="E5690" s="1">
        <v>2</v>
      </c>
    </row>
    <row r="5691" spans="1:5">
      <c r="A5691" s="1" t="s">
        <v>2147</v>
      </c>
      <c r="B5691" s="1" t="s">
        <v>17636</v>
      </c>
      <c r="C5691" s="1">
        <v>3</v>
      </c>
      <c r="D5691" s="1">
        <v>0</v>
      </c>
      <c r="E5691" s="1">
        <v>3</v>
      </c>
    </row>
    <row r="5692" spans="1:5">
      <c r="A5692" s="1" t="s">
        <v>2148</v>
      </c>
      <c r="B5692" s="1" t="s">
        <v>17638</v>
      </c>
      <c r="C5692" s="1">
        <v>3</v>
      </c>
      <c r="D5692" s="1">
        <v>1</v>
      </c>
      <c r="E5692" s="1">
        <v>2</v>
      </c>
    </row>
    <row r="5693" spans="1:5">
      <c r="A5693" s="1" t="s">
        <v>2181</v>
      </c>
      <c r="B5693" s="1" t="s">
        <v>17665</v>
      </c>
      <c r="C5693" s="1">
        <v>3</v>
      </c>
      <c r="D5693" s="1">
        <v>3</v>
      </c>
      <c r="E5693" s="1">
        <v>0</v>
      </c>
    </row>
    <row r="5694" spans="1:5">
      <c r="A5694" s="1" t="s">
        <v>2184</v>
      </c>
      <c r="B5694" s="1" t="s">
        <v>17670</v>
      </c>
      <c r="C5694" s="1">
        <v>3</v>
      </c>
      <c r="D5694" s="1">
        <v>5</v>
      </c>
      <c r="E5694" s="1">
        <v>-2</v>
      </c>
    </row>
    <row r="5695" spans="1:5">
      <c r="A5695" s="1" t="s">
        <v>2201</v>
      </c>
      <c r="B5695" s="1" t="s">
        <v>17686</v>
      </c>
      <c r="C5695" s="1">
        <v>3</v>
      </c>
      <c r="D5695" s="1">
        <v>2</v>
      </c>
      <c r="E5695" s="1">
        <v>1</v>
      </c>
    </row>
    <row r="5696" spans="1:5">
      <c r="A5696" s="1" t="s">
        <v>2212</v>
      </c>
      <c r="B5696" s="1" t="s">
        <v>29751</v>
      </c>
      <c r="C5696" s="1">
        <v>3</v>
      </c>
      <c r="D5696" s="1">
        <v>3</v>
      </c>
      <c r="E5696" s="1">
        <v>0</v>
      </c>
    </row>
    <row r="5697" spans="1:5">
      <c r="A5697" s="1" t="s">
        <v>2214</v>
      </c>
      <c r="B5697" s="1" t="s">
        <v>17697</v>
      </c>
      <c r="C5697" s="1">
        <v>3</v>
      </c>
      <c r="D5697" s="1">
        <v>9</v>
      </c>
      <c r="E5697" s="1">
        <v>-6</v>
      </c>
    </row>
    <row r="5698" spans="1:5">
      <c r="A5698" s="1" t="s">
        <v>2251</v>
      </c>
      <c r="B5698" s="1" t="s">
        <v>17730</v>
      </c>
      <c r="C5698" s="1">
        <v>3</v>
      </c>
      <c r="D5698" s="1">
        <v>2</v>
      </c>
      <c r="E5698" s="1">
        <v>1</v>
      </c>
    </row>
    <row r="5699" spans="1:5">
      <c r="A5699" s="1" t="s">
        <v>2254</v>
      </c>
      <c r="B5699" s="1" t="s">
        <v>17731</v>
      </c>
      <c r="C5699" s="1">
        <v>3</v>
      </c>
      <c r="D5699" s="1">
        <v>3</v>
      </c>
      <c r="E5699" s="1">
        <v>0</v>
      </c>
    </row>
    <row r="5700" spans="1:5">
      <c r="A5700" s="1" t="s">
        <v>2259</v>
      </c>
      <c r="B5700" s="1" t="s">
        <v>17736</v>
      </c>
      <c r="C5700" s="1">
        <v>3</v>
      </c>
      <c r="D5700" s="1">
        <v>8</v>
      </c>
      <c r="E5700" s="1">
        <v>-5</v>
      </c>
    </row>
    <row r="5701" spans="1:5">
      <c r="A5701" s="1" t="s">
        <v>2273</v>
      </c>
      <c r="B5701" s="1" t="s">
        <v>17749</v>
      </c>
      <c r="C5701" s="1">
        <v>3</v>
      </c>
      <c r="D5701" s="1">
        <v>3</v>
      </c>
      <c r="E5701" s="1">
        <v>0</v>
      </c>
    </row>
    <row r="5702" spans="1:5">
      <c r="A5702" s="1" t="s">
        <v>2285</v>
      </c>
      <c r="B5702" s="1" t="s">
        <v>17761</v>
      </c>
      <c r="C5702" s="1">
        <v>3</v>
      </c>
      <c r="D5702" s="1">
        <v>0</v>
      </c>
      <c r="E5702" s="1">
        <v>3</v>
      </c>
    </row>
    <row r="5703" spans="1:5">
      <c r="A5703" s="1" t="s">
        <v>2309</v>
      </c>
      <c r="B5703" s="1" t="s">
        <v>17780</v>
      </c>
      <c r="C5703" s="1">
        <v>3</v>
      </c>
      <c r="D5703" s="1">
        <v>10</v>
      </c>
      <c r="E5703" s="1">
        <v>-7</v>
      </c>
    </row>
    <row r="5704" spans="1:5">
      <c r="A5704" s="1" t="s">
        <v>2325</v>
      </c>
      <c r="B5704" s="1" t="s">
        <v>17793</v>
      </c>
      <c r="C5704" s="1">
        <v>3</v>
      </c>
      <c r="D5704" s="1">
        <v>4</v>
      </c>
      <c r="E5704" s="1">
        <v>-1</v>
      </c>
    </row>
    <row r="5705" spans="1:5">
      <c r="A5705" s="1" t="s">
        <v>2365</v>
      </c>
      <c r="B5705" s="1" t="s">
        <v>17829</v>
      </c>
      <c r="C5705" s="1">
        <v>3</v>
      </c>
      <c r="D5705" s="1">
        <v>2</v>
      </c>
      <c r="E5705" s="1">
        <v>1</v>
      </c>
    </row>
    <row r="5706" spans="1:5">
      <c r="A5706" s="1" t="s">
        <v>2378</v>
      </c>
      <c r="B5706" s="1" t="s">
        <v>17842</v>
      </c>
      <c r="C5706" s="1">
        <v>3</v>
      </c>
      <c r="D5706" s="1">
        <v>3</v>
      </c>
      <c r="E5706" s="1">
        <v>0</v>
      </c>
    </row>
    <row r="5707" spans="1:5">
      <c r="A5707" s="1" t="s">
        <v>2394</v>
      </c>
      <c r="B5707" s="1" t="s">
        <v>17853</v>
      </c>
      <c r="C5707" s="1">
        <v>3</v>
      </c>
      <c r="D5707" s="1">
        <v>14</v>
      </c>
      <c r="E5707" s="1">
        <v>-11</v>
      </c>
    </row>
    <row r="5708" spans="1:5">
      <c r="A5708" s="1" t="s">
        <v>2413</v>
      </c>
      <c r="B5708" s="1" t="s">
        <v>17869</v>
      </c>
      <c r="C5708" s="1">
        <v>3</v>
      </c>
      <c r="D5708" s="1">
        <v>1</v>
      </c>
      <c r="E5708" s="1">
        <v>2</v>
      </c>
    </row>
    <row r="5709" spans="1:5">
      <c r="A5709" s="1" t="s">
        <v>2447</v>
      </c>
      <c r="B5709" s="1" t="s">
        <v>17900</v>
      </c>
      <c r="C5709" s="1">
        <v>3</v>
      </c>
      <c r="D5709" s="1">
        <v>3</v>
      </c>
      <c r="E5709" s="1">
        <v>0</v>
      </c>
    </row>
    <row r="5710" spans="1:5">
      <c r="A5710" s="1" t="s">
        <v>2455</v>
      </c>
      <c r="B5710" s="1" t="s">
        <v>17908</v>
      </c>
      <c r="C5710" s="1">
        <v>3</v>
      </c>
      <c r="D5710" s="1">
        <v>7</v>
      </c>
      <c r="E5710" s="1">
        <v>-4</v>
      </c>
    </row>
    <row r="5711" spans="1:5">
      <c r="A5711" s="1" t="s">
        <v>34609</v>
      </c>
      <c r="B5711" s="1" t="s">
        <v>34610</v>
      </c>
      <c r="C5711" s="1">
        <v>3</v>
      </c>
      <c r="D5711" s="1">
        <v>0</v>
      </c>
      <c r="E5711" s="1">
        <v>3</v>
      </c>
    </row>
    <row r="5712" spans="1:5">
      <c r="A5712" s="1" t="s">
        <v>2477</v>
      </c>
      <c r="B5712" s="1" t="s">
        <v>17928</v>
      </c>
      <c r="C5712" s="1">
        <v>3</v>
      </c>
      <c r="D5712" s="1">
        <v>8</v>
      </c>
      <c r="E5712" s="1">
        <v>-5</v>
      </c>
    </row>
    <row r="5713" spans="1:5">
      <c r="A5713" s="1" t="s">
        <v>2502</v>
      </c>
      <c r="B5713" s="1" t="s">
        <v>17951</v>
      </c>
      <c r="C5713" s="1">
        <v>3</v>
      </c>
      <c r="D5713" s="1">
        <v>9</v>
      </c>
      <c r="E5713" s="1">
        <v>-6</v>
      </c>
    </row>
    <row r="5714" spans="1:5">
      <c r="A5714" s="1" t="s">
        <v>2508</v>
      </c>
      <c r="B5714" s="1" t="s">
        <v>17957</v>
      </c>
      <c r="C5714" s="1">
        <v>3</v>
      </c>
      <c r="D5714" s="1">
        <v>0</v>
      </c>
      <c r="E5714" s="1">
        <v>3</v>
      </c>
    </row>
    <row r="5715" spans="1:5">
      <c r="A5715" s="1" t="s">
        <v>2521</v>
      </c>
      <c r="B5715" s="1" t="s">
        <v>17972</v>
      </c>
      <c r="C5715" s="1">
        <v>3</v>
      </c>
      <c r="D5715" s="1">
        <v>10</v>
      </c>
      <c r="E5715" s="1">
        <v>-7</v>
      </c>
    </row>
    <row r="5716" spans="1:5">
      <c r="A5716" s="1" t="s">
        <v>2533</v>
      </c>
      <c r="B5716" s="1" t="s">
        <v>17982</v>
      </c>
      <c r="C5716" s="1">
        <v>3</v>
      </c>
      <c r="D5716" s="1">
        <v>4</v>
      </c>
      <c r="E5716" s="1">
        <v>-1</v>
      </c>
    </row>
    <row r="5717" spans="1:5">
      <c r="A5717" s="1" t="s">
        <v>2540</v>
      </c>
      <c r="B5717" s="1" t="s">
        <v>17988</v>
      </c>
      <c r="C5717" s="1">
        <v>3</v>
      </c>
      <c r="D5717" s="1">
        <v>3</v>
      </c>
      <c r="E5717" s="1">
        <v>0</v>
      </c>
    </row>
    <row r="5718" spans="1:5">
      <c r="A5718" s="1" t="s">
        <v>2544</v>
      </c>
      <c r="B5718" s="1" t="s">
        <v>29786</v>
      </c>
      <c r="C5718" s="1">
        <v>3</v>
      </c>
      <c r="D5718" s="1">
        <v>0</v>
      </c>
      <c r="E5718" s="1">
        <v>3</v>
      </c>
    </row>
    <row r="5719" spans="1:5">
      <c r="A5719" s="1" t="s">
        <v>2553</v>
      </c>
      <c r="B5719" s="1" t="s">
        <v>18000</v>
      </c>
      <c r="C5719" s="1">
        <v>3</v>
      </c>
      <c r="D5719" s="1">
        <v>2</v>
      </c>
      <c r="E5719" s="1">
        <v>1</v>
      </c>
    </row>
    <row r="5720" spans="1:5">
      <c r="A5720" s="1" t="s">
        <v>2561</v>
      </c>
      <c r="B5720" s="1" t="s">
        <v>18007</v>
      </c>
      <c r="C5720" s="1">
        <v>3</v>
      </c>
      <c r="D5720" s="1">
        <v>8</v>
      </c>
      <c r="E5720" s="1">
        <v>-5</v>
      </c>
    </row>
    <row r="5721" spans="1:5">
      <c r="A5721" s="1" t="s">
        <v>2569</v>
      </c>
      <c r="B5721" s="1" t="s">
        <v>18014</v>
      </c>
      <c r="C5721" s="1">
        <v>3</v>
      </c>
      <c r="D5721" s="1">
        <v>1</v>
      </c>
      <c r="E5721" s="1">
        <v>2</v>
      </c>
    </row>
    <row r="5722" spans="1:5">
      <c r="A5722" s="1" t="s">
        <v>2570</v>
      </c>
      <c r="B5722" s="1" t="s">
        <v>18015</v>
      </c>
      <c r="C5722" s="1">
        <v>3</v>
      </c>
      <c r="D5722" s="1">
        <v>8</v>
      </c>
      <c r="E5722" s="1">
        <v>-5</v>
      </c>
    </row>
    <row r="5723" spans="1:5">
      <c r="A5723" s="1" t="s">
        <v>2579</v>
      </c>
      <c r="B5723" s="1" t="s">
        <v>18024</v>
      </c>
      <c r="C5723" s="1">
        <v>3</v>
      </c>
      <c r="D5723" s="1">
        <v>3</v>
      </c>
      <c r="E5723" s="1">
        <v>0</v>
      </c>
    </row>
    <row r="5724" spans="1:5">
      <c r="A5724" s="1" t="s">
        <v>2598</v>
      </c>
      <c r="B5724" s="1" t="s">
        <v>18041</v>
      </c>
      <c r="C5724" s="1">
        <v>3</v>
      </c>
      <c r="D5724" s="1">
        <v>16</v>
      </c>
      <c r="E5724" s="1">
        <v>-13</v>
      </c>
    </row>
    <row r="5725" spans="1:5">
      <c r="A5725" s="1" t="s">
        <v>2619</v>
      </c>
      <c r="B5725" s="1" t="s">
        <v>18059</v>
      </c>
      <c r="C5725" s="1">
        <v>3</v>
      </c>
      <c r="D5725" s="1">
        <v>6</v>
      </c>
      <c r="E5725" s="1">
        <v>-3</v>
      </c>
    </row>
    <row r="5726" spans="1:5">
      <c r="A5726" s="1" t="s">
        <v>2634</v>
      </c>
      <c r="B5726" s="1" t="s">
        <v>18073</v>
      </c>
      <c r="C5726" s="1">
        <v>3</v>
      </c>
      <c r="D5726" s="1">
        <v>12</v>
      </c>
      <c r="E5726" s="1">
        <v>-9</v>
      </c>
    </row>
    <row r="5727" spans="1:5">
      <c r="A5727" s="1" t="s">
        <v>2656</v>
      </c>
      <c r="B5727" s="1" t="s">
        <v>18093</v>
      </c>
      <c r="C5727" s="1">
        <v>3</v>
      </c>
      <c r="D5727" s="1">
        <v>4</v>
      </c>
      <c r="E5727" s="1">
        <v>-1</v>
      </c>
    </row>
    <row r="5728" spans="1:5">
      <c r="A5728" s="1" t="s">
        <v>2673</v>
      </c>
      <c r="B5728" s="1" t="s">
        <v>18111</v>
      </c>
      <c r="C5728" s="1">
        <v>3</v>
      </c>
      <c r="D5728" s="1">
        <v>3</v>
      </c>
      <c r="E5728" s="1">
        <v>0</v>
      </c>
    </row>
    <row r="5729" spans="1:5">
      <c r="A5729" s="1" t="s">
        <v>2685</v>
      </c>
      <c r="B5729" s="1" t="s">
        <v>18121</v>
      </c>
      <c r="C5729" s="1">
        <v>3</v>
      </c>
      <c r="D5729" s="1">
        <v>3</v>
      </c>
      <c r="E5729" s="1">
        <v>0</v>
      </c>
    </row>
    <row r="5730" spans="1:5">
      <c r="A5730" s="1" t="s">
        <v>2686</v>
      </c>
      <c r="B5730" s="1" t="s">
        <v>18122</v>
      </c>
      <c r="C5730" s="1">
        <v>3</v>
      </c>
      <c r="D5730" s="1">
        <v>8</v>
      </c>
      <c r="E5730" s="1">
        <v>-5</v>
      </c>
    </row>
    <row r="5731" spans="1:5">
      <c r="A5731" s="1" t="s">
        <v>2721</v>
      </c>
      <c r="B5731" s="1" t="s">
        <v>18153</v>
      </c>
      <c r="C5731" s="1">
        <v>3</v>
      </c>
      <c r="D5731" s="1">
        <v>7</v>
      </c>
      <c r="E5731" s="1">
        <v>-4</v>
      </c>
    </row>
    <row r="5732" spans="1:5">
      <c r="A5732" s="1" t="s">
        <v>2734</v>
      </c>
      <c r="B5732" s="1" t="s">
        <v>18165</v>
      </c>
      <c r="C5732" s="1">
        <v>3</v>
      </c>
      <c r="D5732" s="1">
        <v>6</v>
      </c>
      <c r="E5732" s="1">
        <v>-3</v>
      </c>
    </row>
    <row r="5733" spans="1:5">
      <c r="A5733" s="1" t="s">
        <v>2735</v>
      </c>
      <c r="B5733" s="1" t="s">
        <v>18166</v>
      </c>
      <c r="C5733" s="1">
        <v>3</v>
      </c>
      <c r="D5733" s="1">
        <v>7</v>
      </c>
      <c r="E5733" s="1">
        <v>-4</v>
      </c>
    </row>
    <row r="5734" spans="1:5">
      <c r="A5734" s="1" t="s">
        <v>2739</v>
      </c>
      <c r="B5734" s="1" t="s">
        <v>18168</v>
      </c>
      <c r="C5734" s="1">
        <v>3</v>
      </c>
      <c r="D5734" s="1">
        <v>2</v>
      </c>
      <c r="E5734" s="1">
        <v>1</v>
      </c>
    </row>
    <row r="5735" spans="1:5">
      <c r="A5735" s="1" t="s">
        <v>2746</v>
      </c>
      <c r="B5735" s="1" t="s">
        <v>18173</v>
      </c>
      <c r="C5735" s="1">
        <v>3</v>
      </c>
      <c r="D5735" s="1">
        <v>1</v>
      </c>
      <c r="E5735" s="1">
        <v>2</v>
      </c>
    </row>
    <row r="5736" spans="1:5">
      <c r="A5736" s="1" t="s">
        <v>2754</v>
      </c>
      <c r="B5736" s="1" t="s">
        <v>18181</v>
      </c>
      <c r="C5736" s="1">
        <v>3</v>
      </c>
      <c r="D5736" s="1">
        <v>3</v>
      </c>
      <c r="E5736" s="1">
        <v>0</v>
      </c>
    </row>
    <row r="5737" spans="1:5">
      <c r="A5737" s="1" t="s">
        <v>2771</v>
      </c>
      <c r="B5737" s="1" t="s">
        <v>18199</v>
      </c>
      <c r="C5737" s="1">
        <v>3</v>
      </c>
      <c r="D5737" s="1">
        <v>3</v>
      </c>
      <c r="E5737" s="1">
        <v>0</v>
      </c>
    </row>
    <row r="5738" spans="1:5">
      <c r="A5738" s="1" t="s">
        <v>2783</v>
      </c>
      <c r="B5738" s="1" t="s">
        <v>18208</v>
      </c>
      <c r="C5738" s="1">
        <v>3</v>
      </c>
      <c r="D5738" s="1">
        <v>1</v>
      </c>
      <c r="E5738" s="1">
        <v>2</v>
      </c>
    </row>
    <row r="5739" spans="1:5">
      <c r="A5739" s="1" t="s">
        <v>2793</v>
      </c>
      <c r="B5739" s="1" t="s">
        <v>18217</v>
      </c>
      <c r="C5739" s="1">
        <v>3</v>
      </c>
      <c r="D5739" s="1">
        <v>7</v>
      </c>
      <c r="E5739" s="1">
        <v>-4</v>
      </c>
    </row>
    <row r="5740" spans="1:5">
      <c r="A5740" s="1" t="s">
        <v>2816</v>
      </c>
      <c r="B5740" s="1" t="s">
        <v>18233</v>
      </c>
      <c r="C5740" s="1">
        <v>3</v>
      </c>
      <c r="D5740" s="1">
        <v>5</v>
      </c>
      <c r="E5740" s="1">
        <v>-2</v>
      </c>
    </row>
    <row r="5741" spans="1:5">
      <c r="A5741" s="1" t="s">
        <v>2833</v>
      </c>
      <c r="B5741" s="1" t="s">
        <v>18248</v>
      </c>
      <c r="C5741" s="1">
        <v>3</v>
      </c>
      <c r="D5741" s="1">
        <v>4</v>
      </c>
      <c r="E5741" s="1">
        <v>-1</v>
      </c>
    </row>
    <row r="5742" spans="1:5">
      <c r="A5742" s="1" t="s">
        <v>2842</v>
      </c>
      <c r="B5742" s="1" t="s">
        <v>18258</v>
      </c>
      <c r="C5742" s="1">
        <v>3</v>
      </c>
      <c r="D5742" s="1">
        <v>3</v>
      </c>
      <c r="E5742" s="1">
        <v>0</v>
      </c>
    </row>
    <row r="5743" spans="1:5">
      <c r="A5743" s="1" t="s">
        <v>2850</v>
      </c>
      <c r="B5743" s="1" t="s">
        <v>18262</v>
      </c>
      <c r="C5743" s="1">
        <v>3</v>
      </c>
      <c r="D5743" s="1">
        <v>0</v>
      </c>
      <c r="E5743" s="1">
        <v>3</v>
      </c>
    </row>
    <row r="5744" spans="1:5">
      <c r="A5744" s="1" t="s">
        <v>2854</v>
      </c>
      <c r="B5744" s="1" t="s">
        <v>18267</v>
      </c>
      <c r="C5744" s="1">
        <v>3</v>
      </c>
      <c r="D5744" s="1">
        <v>4</v>
      </c>
      <c r="E5744" s="1">
        <v>-1</v>
      </c>
    </row>
    <row r="5745" spans="1:5">
      <c r="A5745" s="1" t="s">
        <v>2880</v>
      </c>
      <c r="B5745" s="1" t="s">
        <v>18291</v>
      </c>
      <c r="C5745" s="1">
        <v>3</v>
      </c>
      <c r="D5745" s="1">
        <v>11</v>
      </c>
      <c r="E5745" s="1">
        <v>-8</v>
      </c>
    </row>
    <row r="5746" spans="1:5">
      <c r="A5746" s="1" t="s">
        <v>2886</v>
      </c>
      <c r="B5746" s="1" t="s">
        <v>18297</v>
      </c>
      <c r="C5746" s="1">
        <v>3</v>
      </c>
      <c r="D5746" s="1">
        <v>3</v>
      </c>
      <c r="E5746" s="1">
        <v>0</v>
      </c>
    </row>
    <row r="5747" spans="1:5">
      <c r="A5747" s="1" t="s">
        <v>2888</v>
      </c>
      <c r="B5747" s="1" t="s">
        <v>18298</v>
      </c>
      <c r="C5747" s="1">
        <v>3</v>
      </c>
      <c r="D5747" s="1">
        <v>15</v>
      </c>
      <c r="E5747" s="1">
        <v>-12</v>
      </c>
    </row>
    <row r="5748" spans="1:5">
      <c r="A5748" s="1" t="s">
        <v>2908</v>
      </c>
      <c r="B5748" s="1" t="s">
        <v>18316</v>
      </c>
      <c r="C5748" s="1">
        <v>3</v>
      </c>
      <c r="D5748" s="1">
        <v>2</v>
      </c>
      <c r="E5748" s="1">
        <v>1</v>
      </c>
    </row>
    <row r="5749" spans="1:5">
      <c r="A5749" s="1" t="s">
        <v>2930</v>
      </c>
      <c r="B5749" s="1" t="s">
        <v>18336</v>
      </c>
      <c r="C5749" s="1">
        <v>3</v>
      </c>
      <c r="D5749" s="1">
        <v>5</v>
      </c>
      <c r="E5749" s="1">
        <v>-2</v>
      </c>
    </row>
    <row r="5750" spans="1:5">
      <c r="A5750" s="1" t="s">
        <v>2940</v>
      </c>
      <c r="B5750" s="1" t="s">
        <v>18345</v>
      </c>
      <c r="C5750" s="1">
        <v>3</v>
      </c>
      <c r="D5750" s="1">
        <v>4</v>
      </c>
      <c r="E5750" s="1">
        <v>-1</v>
      </c>
    </row>
    <row r="5751" spans="1:5">
      <c r="A5751" s="1" t="s">
        <v>2944</v>
      </c>
      <c r="B5751" s="1" t="s">
        <v>18349</v>
      </c>
      <c r="C5751" s="1">
        <v>3</v>
      </c>
      <c r="D5751" s="1">
        <v>1</v>
      </c>
      <c r="E5751" s="1">
        <v>2</v>
      </c>
    </row>
    <row r="5752" spans="1:5">
      <c r="A5752" s="1" t="s">
        <v>2956</v>
      </c>
      <c r="B5752" s="1" t="s">
        <v>29830</v>
      </c>
      <c r="C5752" s="1">
        <v>3</v>
      </c>
      <c r="D5752" s="1">
        <v>1</v>
      </c>
      <c r="E5752" s="1">
        <v>2</v>
      </c>
    </row>
    <row r="5753" spans="1:5">
      <c r="A5753" s="1" t="s">
        <v>2966</v>
      </c>
      <c r="B5753" s="1" t="s">
        <v>18367</v>
      </c>
      <c r="C5753" s="1">
        <v>3</v>
      </c>
      <c r="D5753" s="1">
        <v>2</v>
      </c>
      <c r="E5753" s="1">
        <v>1</v>
      </c>
    </row>
    <row r="5754" spans="1:5">
      <c r="A5754" s="1" t="s">
        <v>2971</v>
      </c>
      <c r="B5754" s="1" t="s">
        <v>18372</v>
      </c>
      <c r="C5754" s="1">
        <v>3</v>
      </c>
      <c r="D5754" s="1">
        <v>5</v>
      </c>
      <c r="E5754" s="1">
        <v>-2</v>
      </c>
    </row>
    <row r="5755" spans="1:5">
      <c r="A5755" s="1" t="s">
        <v>2976</v>
      </c>
      <c r="B5755" s="1" t="s">
        <v>18376</v>
      </c>
      <c r="C5755" s="1">
        <v>3</v>
      </c>
      <c r="D5755" s="1">
        <v>10</v>
      </c>
      <c r="E5755" s="1">
        <v>-7</v>
      </c>
    </row>
    <row r="5756" spans="1:5">
      <c r="A5756" s="1" t="s">
        <v>2985</v>
      </c>
      <c r="B5756" s="1" t="s">
        <v>18385</v>
      </c>
      <c r="C5756" s="1">
        <v>3</v>
      </c>
      <c r="D5756" s="1">
        <v>7</v>
      </c>
      <c r="E5756" s="1">
        <v>-4</v>
      </c>
    </row>
    <row r="5757" spans="1:5">
      <c r="A5757" s="1" t="s">
        <v>2999</v>
      </c>
      <c r="B5757" s="1" t="s">
        <v>18399</v>
      </c>
      <c r="C5757" s="1">
        <v>3</v>
      </c>
      <c r="D5757" s="1">
        <v>5</v>
      </c>
      <c r="E5757" s="1">
        <v>-2</v>
      </c>
    </row>
    <row r="5758" spans="1:5">
      <c r="A5758" s="1" t="s">
        <v>3000</v>
      </c>
      <c r="B5758" s="1" t="s">
        <v>18400</v>
      </c>
      <c r="C5758" s="1">
        <v>3</v>
      </c>
      <c r="D5758" s="1">
        <v>3</v>
      </c>
      <c r="E5758" s="1">
        <v>0</v>
      </c>
    </row>
    <row r="5759" spans="1:5">
      <c r="A5759" s="1" t="s">
        <v>3024</v>
      </c>
      <c r="B5759" s="1" t="s">
        <v>18421</v>
      </c>
      <c r="C5759" s="1">
        <v>3</v>
      </c>
      <c r="D5759" s="1">
        <v>5</v>
      </c>
      <c r="E5759" s="1">
        <v>-2</v>
      </c>
    </row>
    <row r="5760" spans="1:5">
      <c r="A5760" s="1" t="s">
        <v>3055</v>
      </c>
      <c r="B5760" s="1" t="s">
        <v>18449</v>
      </c>
      <c r="C5760" s="1">
        <v>3</v>
      </c>
      <c r="D5760" s="1">
        <v>3</v>
      </c>
      <c r="E5760" s="1">
        <v>0</v>
      </c>
    </row>
    <row r="5761" spans="1:5">
      <c r="A5761" s="1" t="s">
        <v>3063</v>
      </c>
      <c r="B5761" s="1" t="s">
        <v>18456</v>
      </c>
      <c r="C5761" s="1">
        <v>3</v>
      </c>
      <c r="D5761" s="1">
        <v>1</v>
      </c>
      <c r="E5761" s="1">
        <v>2</v>
      </c>
    </row>
    <row r="5762" spans="1:5">
      <c r="A5762" s="1" t="s">
        <v>3068</v>
      </c>
      <c r="B5762" s="1" t="s">
        <v>18461</v>
      </c>
      <c r="C5762" s="1">
        <v>3</v>
      </c>
      <c r="D5762" s="1">
        <v>11</v>
      </c>
      <c r="E5762" s="1">
        <v>-8</v>
      </c>
    </row>
    <row r="5763" spans="1:5">
      <c r="A5763" s="1" t="s">
        <v>3079</v>
      </c>
      <c r="B5763" s="1" t="s">
        <v>29842</v>
      </c>
      <c r="C5763" s="1">
        <v>3</v>
      </c>
      <c r="D5763" s="1">
        <v>8</v>
      </c>
      <c r="E5763" s="1">
        <v>-5</v>
      </c>
    </row>
    <row r="5764" spans="1:5">
      <c r="A5764" s="1" t="s">
        <v>3080</v>
      </c>
      <c r="B5764" s="1" t="s">
        <v>18471</v>
      </c>
      <c r="C5764" s="1">
        <v>3</v>
      </c>
      <c r="D5764" s="1">
        <v>8</v>
      </c>
      <c r="E5764" s="1">
        <v>-5</v>
      </c>
    </row>
    <row r="5765" spans="1:5">
      <c r="A5765" s="1" t="s">
        <v>3110</v>
      </c>
      <c r="B5765" s="1" t="s">
        <v>18497</v>
      </c>
      <c r="C5765" s="1">
        <v>3</v>
      </c>
      <c r="D5765" s="1">
        <v>4</v>
      </c>
      <c r="E5765" s="1">
        <v>-1</v>
      </c>
    </row>
    <row r="5766" spans="1:5">
      <c r="A5766" s="1" t="s">
        <v>3137</v>
      </c>
      <c r="B5766" s="1" t="s">
        <v>18519</v>
      </c>
      <c r="C5766" s="1">
        <v>3</v>
      </c>
      <c r="D5766" s="1">
        <v>6</v>
      </c>
      <c r="E5766" s="1">
        <v>-3</v>
      </c>
    </row>
    <row r="5767" spans="1:5">
      <c r="A5767" s="1" t="s">
        <v>3140</v>
      </c>
      <c r="B5767" s="1" t="s">
        <v>18523</v>
      </c>
      <c r="C5767" s="1">
        <v>3</v>
      </c>
      <c r="D5767" s="1">
        <v>3</v>
      </c>
      <c r="E5767" s="1">
        <v>0</v>
      </c>
    </row>
    <row r="5768" spans="1:5">
      <c r="A5768" s="1" t="s">
        <v>3151</v>
      </c>
      <c r="B5768" s="1" t="s">
        <v>18529</v>
      </c>
      <c r="C5768" s="1">
        <v>3</v>
      </c>
      <c r="D5768" s="1">
        <v>0</v>
      </c>
      <c r="E5768" s="1">
        <v>3</v>
      </c>
    </row>
    <row r="5769" spans="1:5">
      <c r="A5769" s="1" t="s">
        <v>3154</v>
      </c>
      <c r="B5769" s="1" t="s">
        <v>29855</v>
      </c>
      <c r="C5769" s="1">
        <v>3</v>
      </c>
      <c r="D5769" s="1">
        <v>6</v>
      </c>
      <c r="E5769" s="1">
        <v>-3</v>
      </c>
    </row>
    <row r="5770" spans="1:5">
      <c r="A5770" s="1" t="s">
        <v>3174</v>
      </c>
      <c r="B5770" s="1" t="s">
        <v>18550</v>
      </c>
      <c r="C5770" s="1">
        <v>3</v>
      </c>
      <c r="D5770" s="1">
        <v>0</v>
      </c>
      <c r="E5770" s="1">
        <v>3</v>
      </c>
    </row>
    <row r="5771" spans="1:5">
      <c r="A5771" s="1" t="s">
        <v>3180</v>
      </c>
      <c r="B5771" s="1" t="s">
        <v>18554</v>
      </c>
      <c r="C5771" s="1">
        <v>3</v>
      </c>
      <c r="D5771" s="1">
        <v>4</v>
      </c>
      <c r="E5771" s="1">
        <v>-1</v>
      </c>
    </row>
    <row r="5772" spans="1:5">
      <c r="A5772" s="1" t="s">
        <v>3195</v>
      </c>
      <c r="B5772" s="1" t="s">
        <v>18566</v>
      </c>
      <c r="C5772" s="1">
        <v>3</v>
      </c>
      <c r="D5772" s="1">
        <v>3</v>
      </c>
      <c r="E5772" s="1">
        <v>0</v>
      </c>
    </row>
    <row r="5773" spans="1:5">
      <c r="A5773" s="1" t="s">
        <v>3211</v>
      </c>
      <c r="B5773" s="1" t="s">
        <v>18583</v>
      </c>
      <c r="C5773" s="1">
        <v>3</v>
      </c>
      <c r="D5773" s="1">
        <v>2</v>
      </c>
      <c r="E5773" s="1">
        <v>1</v>
      </c>
    </row>
    <row r="5774" spans="1:5">
      <c r="A5774" s="1" t="s">
        <v>3234</v>
      </c>
      <c r="B5774" s="1" t="s">
        <v>18603</v>
      </c>
      <c r="C5774" s="1">
        <v>3</v>
      </c>
      <c r="D5774" s="1">
        <v>2</v>
      </c>
      <c r="E5774" s="1">
        <v>1</v>
      </c>
    </row>
    <row r="5775" spans="1:5">
      <c r="A5775" s="1" t="s">
        <v>3244</v>
      </c>
      <c r="B5775" s="1" t="s">
        <v>29866</v>
      </c>
      <c r="C5775" s="1">
        <v>3</v>
      </c>
      <c r="D5775" s="1">
        <v>0</v>
      </c>
      <c r="E5775" s="1">
        <v>3</v>
      </c>
    </row>
    <row r="5776" spans="1:5">
      <c r="A5776" s="1" t="s">
        <v>3253</v>
      </c>
      <c r="B5776" s="1" t="s">
        <v>29867</v>
      </c>
      <c r="C5776" s="1">
        <v>3</v>
      </c>
      <c r="D5776" s="1">
        <v>3</v>
      </c>
      <c r="E5776" s="1">
        <v>0</v>
      </c>
    </row>
    <row r="5777" spans="1:5">
      <c r="A5777" s="1" t="s">
        <v>3266</v>
      </c>
      <c r="B5777" s="1" t="s">
        <v>18630</v>
      </c>
      <c r="C5777" s="1">
        <v>3</v>
      </c>
      <c r="D5777" s="1">
        <v>4</v>
      </c>
      <c r="E5777" s="1">
        <v>-1</v>
      </c>
    </row>
    <row r="5778" spans="1:5">
      <c r="A5778" s="1" t="s">
        <v>3281</v>
      </c>
      <c r="B5778" s="1" t="s">
        <v>18642</v>
      </c>
      <c r="C5778" s="1">
        <v>3</v>
      </c>
      <c r="D5778" s="1">
        <v>4</v>
      </c>
      <c r="E5778" s="1">
        <v>-1</v>
      </c>
    </row>
    <row r="5779" spans="1:5">
      <c r="A5779" s="1" t="s">
        <v>3290</v>
      </c>
      <c r="B5779" s="1" t="s">
        <v>18650</v>
      </c>
      <c r="C5779" s="1">
        <v>3</v>
      </c>
      <c r="D5779" s="1">
        <v>4</v>
      </c>
      <c r="E5779" s="1">
        <v>-1</v>
      </c>
    </row>
    <row r="5780" spans="1:5">
      <c r="A5780" s="1" t="s">
        <v>3302</v>
      </c>
      <c r="B5780" s="1" t="s">
        <v>18659</v>
      </c>
      <c r="C5780" s="1">
        <v>3</v>
      </c>
      <c r="D5780" s="1">
        <v>13</v>
      </c>
      <c r="E5780" s="1">
        <v>-10</v>
      </c>
    </row>
    <row r="5781" spans="1:5">
      <c r="A5781" s="1" t="s">
        <v>3306</v>
      </c>
      <c r="B5781" s="1" t="s">
        <v>18662</v>
      </c>
      <c r="C5781" s="1">
        <v>3</v>
      </c>
      <c r="D5781" s="1">
        <v>3</v>
      </c>
      <c r="E5781" s="1">
        <v>0</v>
      </c>
    </row>
    <row r="5782" spans="1:5">
      <c r="A5782" s="1" t="s">
        <v>3319</v>
      </c>
      <c r="B5782" s="1" t="s">
        <v>18674</v>
      </c>
      <c r="C5782" s="1">
        <v>3</v>
      </c>
      <c r="D5782" s="1">
        <v>5</v>
      </c>
      <c r="E5782" s="1">
        <v>-2</v>
      </c>
    </row>
    <row r="5783" spans="1:5">
      <c r="A5783" s="1" t="s">
        <v>3329</v>
      </c>
      <c r="B5783" s="1" t="s">
        <v>18684</v>
      </c>
      <c r="C5783" s="1">
        <v>3</v>
      </c>
      <c r="D5783" s="1">
        <v>6</v>
      </c>
      <c r="E5783" s="1">
        <v>-3</v>
      </c>
    </row>
    <row r="5784" spans="1:5">
      <c r="A5784" s="1" t="s">
        <v>3330</v>
      </c>
      <c r="B5784" s="1" t="s">
        <v>18686</v>
      </c>
      <c r="C5784" s="1">
        <v>3</v>
      </c>
      <c r="D5784" s="1">
        <v>12</v>
      </c>
      <c r="E5784" s="1">
        <v>-9</v>
      </c>
    </row>
    <row r="5785" spans="1:5">
      <c r="A5785" s="1" t="s">
        <v>3341</v>
      </c>
      <c r="B5785" s="1" t="s">
        <v>18694</v>
      </c>
      <c r="C5785" s="1">
        <v>3</v>
      </c>
      <c r="D5785" s="1">
        <v>11</v>
      </c>
      <c r="E5785" s="1">
        <v>-8</v>
      </c>
    </row>
    <row r="5786" spans="1:5">
      <c r="A5786" s="1" t="s">
        <v>3360</v>
      </c>
      <c r="B5786" s="1" t="s">
        <v>18709</v>
      </c>
      <c r="C5786" s="1">
        <v>3</v>
      </c>
      <c r="D5786" s="1">
        <v>5</v>
      </c>
      <c r="E5786" s="1">
        <v>-2</v>
      </c>
    </row>
    <row r="5787" spans="1:5">
      <c r="A5787" s="1" t="s">
        <v>3383</v>
      </c>
      <c r="B5787" s="1" t="s">
        <v>18725</v>
      </c>
      <c r="C5787" s="1">
        <v>3</v>
      </c>
      <c r="D5787" s="1">
        <v>15</v>
      </c>
      <c r="E5787" s="1">
        <v>-12</v>
      </c>
    </row>
    <row r="5788" spans="1:5">
      <c r="A5788" s="1" t="s">
        <v>3406</v>
      </c>
      <c r="B5788" s="1" t="s">
        <v>18745</v>
      </c>
      <c r="C5788" s="1">
        <v>3</v>
      </c>
      <c r="D5788" s="1">
        <v>6</v>
      </c>
      <c r="E5788" s="1">
        <v>-3</v>
      </c>
    </row>
    <row r="5789" spans="1:5">
      <c r="A5789" s="1" t="s">
        <v>3408</v>
      </c>
      <c r="B5789" s="1" t="s">
        <v>18746</v>
      </c>
      <c r="C5789" s="1">
        <v>3</v>
      </c>
      <c r="D5789" s="1">
        <v>6</v>
      </c>
      <c r="E5789" s="1">
        <v>-3</v>
      </c>
    </row>
    <row r="5790" spans="1:5">
      <c r="A5790" s="1" t="s">
        <v>3416</v>
      </c>
      <c r="B5790" s="1" t="s">
        <v>18752</v>
      </c>
      <c r="C5790" s="1">
        <v>3</v>
      </c>
      <c r="D5790" s="1">
        <v>13</v>
      </c>
      <c r="E5790" s="1">
        <v>-10</v>
      </c>
    </row>
    <row r="5791" spans="1:5">
      <c r="A5791" s="1" t="s">
        <v>3420</v>
      </c>
      <c r="B5791" s="1" t="s">
        <v>18754</v>
      </c>
      <c r="C5791" s="1">
        <v>3</v>
      </c>
      <c r="D5791" s="1">
        <v>8</v>
      </c>
      <c r="E5791" s="1">
        <v>-5</v>
      </c>
    </row>
    <row r="5792" spans="1:5">
      <c r="A5792" s="1" t="s">
        <v>3436</v>
      </c>
      <c r="B5792" s="1" t="s">
        <v>18769</v>
      </c>
      <c r="C5792" s="1">
        <v>3</v>
      </c>
      <c r="D5792" s="1">
        <v>1</v>
      </c>
      <c r="E5792" s="1">
        <v>2</v>
      </c>
    </row>
    <row r="5793" spans="1:5">
      <c r="A5793" s="1" t="s">
        <v>3449</v>
      </c>
      <c r="B5793" s="1" t="s">
        <v>18781</v>
      </c>
      <c r="C5793" s="1">
        <v>3</v>
      </c>
      <c r="D5793" s="1">
        <v>4</v>
      </c>
      <c r="E5793" s="1">
        <v>-1</v>
      </c>
    </row>
    <row r="5794" spans="1:5">
      <c r="A5794" s="1" t="s">
        <v>3466</v>
      </c>
      <c r="B5794" s="1" t="s">
        <v>18797</v>
      </c>
      <c r="C5794" s="1">
        <v>3</v>
      </c>
      <c r="D5794" s="1">
        <v>4</v>
      </c>
      <c r="E5794" s="1">
        <v>-1</v>
      </c>
    </row>
    <row r="5795" spans="1:5">
      <c r="A5795" s="1" t="s">
        <v>3470</v>
      </c>
      <c r="B5795" s="1" t="s">
        <v>18800</v>
      </c>
      <c r="C5795" s="1">
        <v>3</v>
      </c>
      <c r="D5795" s="1">
        <v>3</v>
      </c>
      <c r="E5795" s="1">
        <v>0</v>
      </c>
    </row>
    <row r="5796" spans="1:5">
      <c r="A5796" s="1" t="s">
        <v>3490</v>
      </c>
      <c r="B5796" s="1" t="s">
        <v>18819</v>
      </c>
      <c r="C5796" s="1">
        <v>3</v>
      </c>
      <c r="D5796" s="1">
        <v>0</v>
      </c>
      <c r="E5796" s="1">
        <v>3</v>
      </c>
    </row>
    <row r="5797" spans="1:5">
      <c r="A5797" s="1" t="s">
        <v>3506</v>
      </c>
      <c r="B5797" s="1" t="s">
        <v>18833</v>
      </c>
      <c r="C5797" s="1">
        <v>3</v>
      </c>
      <c r="D5797" s="1">
        <v>4</v>
      </c>
      <c r="E5797" s="1">
        <v>-1</v>
      </c>
    </row>
    <row r="5798" spans="1:5">
      <c r="A5798" s="1" t="s">
        <v>3557</v>
      </c>
      <c r="B5798" s="1" t="s">
        <v>18874</v>
      </c>
      <c r="C5798" s="1">
        <v>3</v>
      </c>
      <c r="D5798" s="1">
        <v>2</v>
      </c>
      <c r="E5798" s="1">
        <v>1</v>
      </c>
    </row>
    <row r="5799" spans="1:5">
      <c r="A5799" s="1" t="s">
        <v>3579</v>
      </c>
      <c r="B5799" s="1" t="s">
        <v>18895</v>
      </c>
      <c r="C5799" s="1">
        <v>3</v>
      </c>
      <c r="D5799" s="1">
        <v>13</v>
      </c>
      <c r="E5799" s="1">
        <v>-10</v>
      </c>
    </row>
    <row r="5800" spans="1:5">
      <c r="A5800" s="1" t="s">
        <v>3640</v>
      </c>
      <c r="B5800" s="1" t="s">
        <v>18951</v>
      </c>
      <c r="C5800" s="1">
        <v>3</v>
      </c>
      <c r="D5800" s="1">
        <v>5</v>
      </c>
      <c r="E5800" s="1">
        <v>-2</v>
      </c>
    </row>
    <row r="5801" spans="1:5">
      <c r="A5801" s="1" t="s">
        <v>3646</v>
      </c>
      <c r="B5801" s="1" t="s">
        <v>18955</v>
      </c>
      <c r="C5801" s="1">
        <v>3</v>
      </c>
      <c r="D5801" s="1">
        <v>14</v>
      </c>
      <c r="E5801" s="1">
        <v>-11</v>
      </c>
    </row>
    <row r="5802" spans="1:5">
      <c r="A5802" s="1" t="s">
        <v>3657</v>
      </c>
      <c r="B5802" s="1" t="s">
        <v>18965</v>
      </c>
      <c r="C5802" s="1">
        <v>3</v>
      </c>
      <c r="D5802" s="1">
        <v>6</v>
      </c>
      <c r="E5802" s="1">
        <v>-3</v>
      </c>
    </row>
    <row r="5803" spans="1:5">
      <c r="A5803" s="1" t="s">
        <v>3661</v>
      </c>
      <c r="B5803" s="1" t="s">
        <v>18968</v>
      </c>
      <c r="C5803" s="1">
        <v>3</v>
      </c>
      <c r="D5803" s="1">
        <v>7</v>
      </c>
      <c r="E5803" s="1">
        <v>-4</v>
      </c>
    </row>
    <row r="5804" spans="1:5">
      <c r="A5804" s="1" t="s">
        <v>3670</v>
      </c>
      <c r="B5804" s="1" t="s">
        <v>18975</v>
      </c>
      <c r="C5804" s="1">
        <v>3</v>
      </c>
      <c r="D5804" s="1">
        <v>1</v>
      </c>
      <c r="E5804" s="1">
        <v>2</v>
      </c>
    </row>
    <row r="5805" spans="1:5">
      <c r="A5805" s="1" t="s">
        <v>3691</v>
      </c>
      <c r="B5805" s="1" t="s">
        <v>18994</v>
      </c>
      <c r="C5805" s="1">
        <v>3</v>
      </c>
      <c r="D5805" s="1">
        <v>2</v>
      </c>
      <c r="E5805" s="1">
        <v>1</v>
      </c>
    </row>
    <row r="5806" spans="1:5">
      <c r="A5806" s="1" t="s">
        <v>3696</v>
      </c>
      <c r="B5806" s="1" t="s">
        <v>18998</v>
      </c>
      <c r="C5806" s="1">
        <v>3</v>
      </c>
      <c r="D5806" s="1">
        <v>0</v>
      </c>
      <c r="E5806" s="1">
        <v>3</v>
      </c>
    </row>
    <row r="5807" spans="1:5">
      <c r="A5807" s="1" t="s">
        <v>3709</v>
      </c>
      <c r="B5807" s="1" t="s">
        <v>19009</v>
      </c>
      <c r="C5807" s="1">
        <v>3</v>
      </c>
      <c r="D5807" s="1">
        <v>4</v>
      </c>
      <c r="E5807" s="1">
        <v>-1</v>
      </c>
    </row>
    <row r="5808" spans="1:5">
      <c r="A5808" s="1" t="s">
        <v>3724</v>
      </c>
      <c r="B5808" s="1" t="s">
        <v>19020</v>
      </c>
      <c r="C5808" s="1">
        <v>3</v>
      </c>
      <c r="D5808" s="1">
        <v>8</v>
      </c>
      <c r="E5808" s="1">
        <v>-5</v>
      </c>
    </row>
    <row r="5809" spans="1:5">
      <c r="A5809" s="1" t="s">
        <v>3727</v>
      </c>
      <c r="B5809" s="1" t="s">
        <v>19022</v>
      </c>
      <c r="C5809" s="1">
        <v>3</v>
      </c>
      <c r="D5809" s="1">
        <v>0</v>
      </c>
      <c r="E5809" s="1">
        <v>3</v>
      </c>
    </row>
    <row r="5810" spans="1:5">
      <c r="A5810" s="1" t="s">
        <v>3753</v>
      </c>
      <c r="B5810" s="1" t="s">
        <v>19046</v>
      </c>
      <c r="C5810" s="1">
        <v>3</v>
      </c>
      <c r="D5810" s="1">
        <v>11</v>
      </c>
      <c r="E5810" s="1">
        <v>-8</v>
      </c>
    </row>
    <row r="5811" spans="1:5">
      <c r="A5811" s="1" t="s">
        <v>3756</v>
      </c>
      <c r="B5811" s="1" t="s">
        <v>19049</v>
      </c>
      <c r="C5811" s="1">
        <v>3</v>
      </c>
      <c r="D5811" s="1">
        <v>1</v>
      </c>
      <c r="E5811" s="1">
        <v>2</v>
      </c>
    </row>
    <row r="5812" spans="1:5">
      <c r="A5812" s="1" t="s">
        <v>3769</v>
      </c>
      <c r="B5812" s="1" t="s">
        <v>19063</v>
      </c>
      <c r="C5812" s="1">
        <v>3</v>
      </c>
      <c r="D5812" s="1">
        <v>3</v>
      </c>
      <c r="E5812" s="1">
        <v>0</v>
      </c>
    </row>
    <row r="5813" spans="1:5">
      <c r="A5813" s="1" t="s">
        <v>3779</v>
      </c>
      <c r="B5813" s="1" t="s">
        <v>19073</v>
      </c>
      <c r="C5813" s="1">
        <v>3</v>
      </c>
      <c r="D5813" s="1">
        <v>4</v>
      </c>
      <c r="E5813" s="1">
        <v>-1</v>
      </c>
    </row>
    <row r="5814" spans="1:5">
      <c r="A5814" s="1" t="s">
        <v>3780</v>
      </c>
      <c r="B5814" s="1" t="s">
        <v>19072</v>
      </c>
      <c r="C5814" s="1">
        <v>3</v>
      </c>
      <c r="D5814" s="1">
        <v>3</v>
      </c>
      <c r="E5814" s="1">
        <v>0</v>
      </c>
    </row>
    <row r="5815" spans="1:5">
      <c r="A5815" s="1" t="s">
        <v>3810</v>
      </c>
      <c r="B5815" s="1" t="s">
        <v>19099</v>
      </c>
      <c r="C5815" s="1">
        <v>3</v>
      </c>
      <c r="D5815" s="1">
        <v>4</v>
      </c>
      <c r="E5815" s="1">
        <v>-1</v>
      </c>
    </row>
    <row r="5816" spans="1:5">
      <c r="A5816" s="1" t="s">
        <v>3814</v>
      </c>
      <c r="B5816" s="1" t="s">
        <v>19102</v>
      </c>
      <c r="C5816" s="1">
        <v>3</v>
      </c>
      <c r="D5816" s="1">
        <v>5</v>
      </c>
      <c r="E5816" s="1">
        <v>-2</v>
      </c>
    </row>
    <row r="5817" spans="1:5">
      <c r="A5817" s="1" t="s">
        <v>3820</v>
      </c>
      <c r="B5817" s="1" t="s">
        <v>19109</v>
      </c>
      <c r="C5817" s="1">
        <v>3</v>
      </c>
      <c r="D5817" s="1">
        <v>7</v>
      </c>
      <c r="E5817" s="1">
        <v>-4</v>
      </c>
    </row>
    <row r="5818" spans="1:5">
      <c r="A5818" s="1" t="s">
        <v>3821</v>
      </c>
      <c r="B5818" s="1" t="s">
        <v>19108</v>
      </c>
      <c r="C5818" s="1">
        <v>3</v>
      </c>
      <c r="D5818" s="1">
        <v>5</v>
      </c>
      <c r="E5818" s="1">
        <v>-2</v>
      </c>
    </row>
    <row r="5819" spans="1:5">
      <c r="A5819" s="1" t="s">
        <v>3822</v>
      </c>
      <c r="B5819" s="1" t="s">
        <v>19110</v>
      </c>
      <c r="C5819" s="1">
        <v>3</v>
      </c>
      <c r="D5819" s="1">
        <v>4</v>
      </c>
      <c r="E5819" s="1">
        <v>-1</v>
      </c>
    </row>
    <row r="5820" spans="1:5">
      <c r="A5820" s="1" t="s">
        <v>3832</v>
      </c>
      <c r="B5820" s="1" t="s">
        <v>19120</v>
      </c>
      <c r="C5820" s="1">
        <v>3</v>
      </c>
      <c r="D5820" s="1">
        <v>4</v>
      </c>
      <c r="E5820" s="1">
        <v>-1</v>
      </c>
    </row>
    <row r="5821" spans="1:5">
      <c r="A5821" s="1" t="s">
        <v>3855</v>
      </c>
      <c r="B5821" s="1" t="s">
        <v>19142</v>
      </c>
      <c r="C5821" s="1">
        <v>3</v>
      </c>
      <c r="D5821" s="1">
        <v>10</v>
      </c>
      <c r="E5821" s="1">
        <v>-7</v>
      </c>
    </row>
    <row r="5822" spans="1:5">
      <c r="A5822" s="1" t="s">
        <v>3860</v>
      </c>
      <c r="B5822" s="1" t="s">
        <v>19147</v>
      </c>
      <c r="C5822" s="1">
        <v>3</v>
      </c>
      <c r="D5822" s="1">
        <v>2</v>
      </c>
      <c r="E5822" s="1">
        <v>1</v>
      </c>
    </row>
    <row r="5823" spans="1:5">
      <c r="A5823" s="1" t="s">
        <v>3864</v>
      </c>
      <c r="B5823" s="1" t="s">
        <v>19151</v>
      </c>
      <c r="C5823" s="1">
        <v>3</v>
      </c>
      <c r="D5823" s="1">
        <v>1</v>
      </c>
      <c r="E5823" s="1">
        <v>2</v>
      </c>
    </row>
    <row r="5824" spans="1:5">
      <c r="A5824" s="1" t="s">
        <v>3865</v>
      </c>
      <c r="B5824" s="1" t="s">
        <v>19153</v>
      </c>
      <c r="C5824" s="1">
        <v>3</v>
      </c>
      <c r="D5824" s="1">
        <v>5</v>
      </c>
      <c r="E5824" s="1">
        <v>-2</v>
      </c>
    </row>
    <row r="5825" spans="1:5">
      <c r="A5825" s="1" t="s">
        <v>3870</v>
      </c>
      <c r="B5825" s="1" t="s">
        <v>19156</v>
      </c>
      <c r="C5825" s="1">
        <v>3</v>
      </c>
      <c r="D5825" s="1">
        <v>5</v>
      </c>
      <c r="E5825" s="1">
        <v>-2</v>
      </c>
    </row>
    <row r="5826" spans="1:5">
      <c r="A5826" s="1" t="s">
        <v>3884</v>
      </c>
      <c r="B5826" s="1" t="s">
        <v>19167</v>
      </c>
      <c r="C5826" s="1">
        <v>3</v>
      </c>
      <c r="D5826" s="1">
        <v>6</v>
      </c>
      <c r="E5826" s="1">
        <v>-3</v>
      </c>
    </row>
    <row r="5827" spans="1:5">
      <c r="A5827" s="1" t="s">
        <v>3906</v>
      </c>
      <c r="B5827" s="1" t="s">
        <v>19184</v>
      </c>
      <c r="C5827" s="1">
        <v>3</v>
      </c>
      <c r="D5827" s="1">
        <v>4</v>
      </c>
      <c r="E5827" s="1">
        <v>-1</v>
      </c>
    </row>
    <row r="5828" spans="1:5">
      <c r="A5828" s="1" t="s">
        <v>3910</v>
      </c>
      <c r="B5828" s="1" t="s">
        <v>29956</v>
      </c>
      <c r="C5828" s="1">
        <v>3</v>
      </c>
      <c r="D5828" s="1">
        <v>0</v>
      </c>
      <c r="E5828" s="1">
        <v>3</v>
      </c>
    </row>
    <row r="5829" spans="1:5">
      <c r="A5829" s="1" t="s">
        <v>3920</v>
      </c>
      <c r="B5829" s="1" t="s">
        <v>19198</v>
      </c>
      <c r="C5829" s="1">
        <v>3</v>
      </c>
      <c r="D5829" s="1">
        <v>9</v>
      </c>
      <c r="E5829" s="1">
        <v>-6</v>
      </c>
    </row>
    <row r="5830" spans="1:5">
      <c r="A5830" s="1" t="s">
        <v>3930</v>
      </c>
      <c r="B5830" s="1" t="s">
        <v>19208</v>
      </c>
      <c r="C5830" s="1">
        <v>3</v>
      </c>
      <c r="D5830" s="1">
        <v>5</v>
      </c>
      <c r="E5830" s="1">
        <v>-2</v>
      </c>
    </row>
    <row r="5831" spans="1:5">
      <c r="A5831" s="1" t="s">
        <v>3932</v>
      </c>
      <c r="B5831" s="1" t="s">
        <v>19210</v>
      </c>
      <c r="C5831" s="1">
        <v>3</v>
      </c>
      <c r="D5831" s="1">
        <v>5</v>
      </c>
      <c r="E5831" s="1">
        <v>-2</v>
      </c>
    </row>
    <row r="5832" spans="1:5">
      <c r="A5832" s="1" t="s">
        <v>3955</v>
      </c>
      <c r="B5832" s="1" t="s">
        <v>19231</v>
      </c>
      <c r="C5832" s="1">
        <v>3</v>
      </c>
      <c r="D5832" s="1">
        <v>0</v>
      </c>
      <c r="E5832" s="1">
        <v>3</v>
      </c>
    </row>
    <row r="5833" spans="1:5">
      <c r="A5833" s="1" t="s">
        <v>3967</v>
      </c>
      <c r="B5833" s="1" t="s">
        <v>19240</v>
      </c>
      <c r="C5833" s="1">
        <v>3</v>
      </c>
      <c r="D5833" s="1">
        <v>10</v>
      </c>
      <c r="E5833" s="1">
        <v>-7</v>
      </c>
    </row>
    <row r="5834" spans="1:5">
      <c r="A5834" s="1" t="s">
        <v>4021</v>
      </c>
      <c r="B5834" s="1" t="s">
        <v>19283</v>
      </c>
      <c r="C5834" s="1">
        <v>3</v>
      </c>
      <c r="D5834" s="1">
        <v>3</v>
      </c>
      <c r="E5834" s="1">
        <v>0</v>
      </c>
    </row>
    <row r="5835" spans="1:5">
      <c r="A5835" s="1" t="s">
        <v>4034</v>
      </c>
      <c r="B5835" s="1" t="s">
        <v>19294</v>
      </c>
      <c r="C5835" s="1">
        <v>3</v>
      </c>
      <c r="D5835" s="1">
        <v>9</v>
      </c>
      <c r="E5835" s="1">
        <v>-6</v>
      </c>
    </row>
    <row r="5836" spans="1:5">
      <c r="A5836" s="1" t="s">
        <v>4044</v>
      </c>
      <c r="B5836" s="1" t="s">
        <v>19303</v>
      </c>
      <c r="C5836" s="1">
        <v>3</v>
      </c>
      <c r="D5836" s="1">
        <v>6</v>
      </c>
      <c r="E5836" s="1">
        <v>-3</v>
      </c>
    </row>
    <row r="5837" spans="1:5">
      <c r="A5837" s="1" t="s">
        <v>4065</v>
      </c>
      <c r="B5837" s="1" t="s">
        <v>19321</v>
      </c>
      <c r="C5837" s="1">
        <v>3</v>
      </c>
      <c r="D5837" s="1">
        <v>5</v>
      </c>
      <c r="E5837" s="1">
        <v>-2</v>
      </c>
    </row>
    <row r="5838" spans="1:5">
      <c r="A5838" s="1" t="s">
        <v>4081</v>
      </c>
      <c r="B5838" s="1" t="s">
        <v>19336</v>
      </c>
      <c r="C5838" s="1">
        <v>3</v>
      </c>
      <c r="D5838" s="1">
        <v>7</v>
      </c>
      <c r="E5838" s="1">
        <v>-4</v>
      </c>
    </row>
    <row r="5839" spans="1:5">
      <c r="A5839" s="1" t="s">
        <v>4098</v>
      </c>
      <c r="B5839" s="1" t="s">
        <v>19351</v>
      </c>
      <c r="C5839" s="1">
        <v>3</v>
      </c>
      <c r="D5839" s="1">
        <v>2</v>
      </c>
      <c r="E5839" s="1">
        <v>1</v>
      </c>
    </row>
    <row r="5840" spans="1:5">
      <c r="A5840" s="1" t="s">
        <v>4104</v>
      </c>
      <c r="B5840" s="1" t="s">
        <v>19356</v>
      </c>
      <c r="C5840" s="1">
        <v>3</v>
      </c>
      <c r="D5840" s="1">
        <v>2</v>
      </c>
      <c r="E5840" s="1">
        <v>1</v>
      </c>
    </row>
    <row r="5841" spans="1:5">
      <c r="A5841" s="1" t="s">
        <v>4161</v>
      </c>
      <c r="B5841" s="1" t="s">
        <v>19407</v>
      </c>
      <c r="C5841" s="1">
        <v>3</v>
      </c>
      <c r="D5841" s="1">
        <v>15</v>
      </c>
      <c r="E5841" s="1">
        <v>-12</v>
      </c>
    </row>
    <row r="5842" spans="1:5">
      <c r="A5842" s="1" t="s">
        <v>4165</v>
      </c>
      <c r="B5842" s="1" t="s">
        <v>19411</v>
      </c>
      <c r="C5842" s="1">
        <v>3</v>
      </c>
      <c r="D5842" s="1">
        <v>8</v>
      </c>
      <c r="E5842" s="1">
        <v>-5</v>
      </c>
    </row>
    <row r="5843" spans="1:5">
      <c r="A5843" s="1" t="s">
        <v>4184</v>
      </c>
      <c r="B5843" s="1" t="s">
        <v>19425</v>
      </c>
      <c r="C5843" s="1">
        <v>3</v>
      </c>
      <c r="D5843" s="1">
        <v>0</v>
      </c>
      <c r="E5843" s="1">
        <v>3</v>
      </c>
    </row>
    <row r="5844" spans="1:5">
      <c r="A5844" s="1" t="s">
        <v>4200</v>
      </c>
      <c r="B5844" s="1" t="s">
        <v>19440</v>
      </c>
      <c r="C5844" s="1">
        <v>3</v>
      </c>
      <c r="D5844" s="1">
        <v>2</v>
      </c>
      <c r="E5844" s="1">
        <v>1</v>
      </c>
    </row>
    <row r="5845" spans="1:5">
      <c r="A5845" s="1" t="s">
        <v>4203</v>
      </c>
      <c r="B5845" s="1" t="s">
        <v>19444</v>
      </c>
      <c r="C5845" s="1">
        <v>3</v>
      </c>
      <c r="D5845" s="1">
        <v>3</v>
      </c>
      <c r="E5845" s="1">
        <v>0</v>
      </c>
    </row>
    <row r="5846" spans="1:5">
      <c r="A5846" s="1" t="s">
        <v>4207</v>
      </c>
      <c r="B5846" s="1" t="s">
        <v>19446</v>
      </c>
      <c r="C5846" s="1">
        <v>3</v>
      </c>
      <c r="D5846" s="1">
        <v>4</v>
      </c>
      <c r="E5846" s="1">
        <v>-1</v>
      </c>
    </row>
    <row r="5847" spans="1:5">
      <c r="A5847" s="1" t="s">
        <v>4220</v>
      </c>
      <c r="B5847" s="1" t="s">
        <v>19457</v>
      </c>
      <c r="C5847" s="1">
        <v>3</v>
      </c>
      <c r="D5847" s="1">
        <v>6</v>
      </c>
      <c r="E5847" s="1">
        <v>-3</v>
      </c>
    </row>
    <row r="5848" spans="1:5">
      <c r="A5848" s="1" t="s">
        <v>4222</v>
      </c>
      <c r="B5848" s="1" t="s">
        <v>19459</v>
      </c>
      <c r="C5848" s="1">
        <v>3</v>
      </c>
      <c r="D5848" s="1">
        <v>4</v>
      </c>
      <c r="E5848" s="1">
        <v>-1</v>
      </c>
    </row>
    <row r="5849" spans="1:5">
      <c r="A5849" s="1" t="s">
        <v>4231</v>
      </c>
      <c r="B5849" s="1" t="s">
        <v>19465</v>
      </c>
      <c r="C5849" s="1">
        <v>3</v>
      </c>
      <c r="D5849" s="1">
        <v>2</v>
      </c>
      <c r="E5849" s="1">
        <v>1</v>
      </c>
    </row>
    <row r="5850" spans="1:5">
      <c r="A5850" s="1" t="s">
        <v>4251</v>
      </c>
      <c r="B5850" s="1" t="s">
        <v>19479</v>
      </c>
      <c r="C5850" s="1">
        <v>3</v>
      </c>
      <c r="D5850" s="1">
        <v>8</v>
      </c>
      <c r="E5850" s="1">
        <v>-5</v>
      </c>
    </row>
    <row r="5851" spans="1:5">
      <c r="A5851" s="1" t="s">
        <v>4269</v>
      </c>
      <c r="B5851" s="1" t="s">
        <v>19493</v>
      </c>
      <c r="C5851" s="1">
        <v>3</v>
      </c>
      <c r="D5851" s="1">
        <v>3</v>
      </c>
      <c r="E5851" s="1">
        <v>0</v>
      </c>
    </row>
    <row r="5852" spans="1:5">
      <c r="A5852" s="1" t="s">
        <v>4275</v>
      </c>
      <c r="B5852" s="1" t="s">
        <v>19495</v>
      </c>
      <c r="C5852" s="1">
        <v>3</v>
      </c>
      <c r="D5852" s="1">
        <v>1</v>
      </c>
      <c r="E5852" s="1">
        <v>2</v>
      </c>
    </row>
    <row r="5853" spans="1:5">
      <c r="A5853" s="1" t="s">
        <v>4281</v>
      </c>
      <c r="B5853" s="1" t="s">
        <v>19502</v>
      </c>
      <c r="C5853" s="1">
        <v>3</v>
      </c>
      <c r="D5853" s="1">
        <v>3</v>
      </c>
      <c r="E5853" s="1">
        <v>0</v>
      </c>
    </row>
    <row r="5854" spans="1:5">
      <c r="A5854" s="1" t="s">
        <v>4298</v>
      </c>
      <c r="B5854" s="1" t="s">
        <v>19517</v>
      </c>
      <c r="C5854" s="1">
        <v>3</v>
      </c>
      <c r="D5854" s="1">
        <v>0</v>
      </c>
      <c r="E5854" s="1">
        <v>3</v>
      </c>
    </row>
    <row r="5855" spans="1:5">
      <c r="A5855" s="1" t="s">
        <v>4324</v>
      </c>
      <c r="B5855" s="1" t="s">
        <v>19542</v>
      </c>
      <c r="C5855" s="1">
        <v>3</v>
      </c>
      <c r="D5855" s="1">
        <v>5</v>
      </c>
      <c r="E5855" s="1">
        <v>-2</v>
      </c>
    </row>
    <row r="5856" spans="1:5">
      <c r="A5856" s="1" t="s">
        <v>4329</v>
      </c>
      <c r="B5856" s="1" t="s">
        <v>19546</v>
      </c>
      <c r="C5856" s="1">
        <v>3</v>
      </c>
      <c r="D5856" s="1">
        <v>4</v>
      </c>
      <c r="E5856" s="1">
        <v>-1</v>
      </c>
    </row>
    <row r="5857" spans="1:5">
      <c r="A5857" s="1" t="s">
        <v>4333</v>
      </c>
      <c r="B5857" s="1" t="s">
        <v>19549</v>
      </c>
      <c r="C5857" s="1">
        <v>3</v>
      </c>
      <c r="D5857" s="1">
        <v>6</v>
      </c>
      <c r="E5857" s="1">
        <v>-3</v>
      </c>
    </row>
    <row r="5858" spans="1:5">
      <c r="A5858" s="1" t="s">
        <v>4336</v>
      </c>
      <c r="B5858" s="1" t="s">
        <v>19553</v>
      </c>
      <c r="C5858" s="1">
        <v>3</v>
      </c>
      <c r="D5858" s="1">
        <v>13</v>
      </c>
      <c r="E5858" s="1">
        <v>-10</v>
      </c>
    </row>
    <row r="5859" spans="1:5">
      <c r="A5859" s="1" t="s">
        <v>4353</v>
      </c>
      <c r="B5859" s="1" t="s">
        <v>19567</v>
      </c>
      <c r="C5859" s="1">
        <v>3</v>
      </c>
      <c r="D5859" s="1">
        <v>1</v>
      </c>
      <c r="E5859" s="1">
        <v>2</v>
      </c>
    </row>
    <row r="5860" spans="1:5">
      <c r="A5860" s="1" t="s">
        <v>4368</v>
      </c>
      <c r="B5860" s="1" t="s">
        <v>19582</v>
      </c>
      <c r="C5860" s="1">
        <v>3</v>
      </c>
      <c r="D5860" s="1">
        <v>7</v>
      </c>
      <c r="E5860" s="1">
        <v>-4</v>
      </c>
    </row>
    <row r="5861" spans="1:5">
      <c r="A5861" s="1" t="s">
        <v>4383</v>
      </c>
      <c r="B5861" s="1" t="s">
        <v>19593</v>
      </c>
      <c r="C5861" s="1">
        <v>3</v>
      </c>
      <c r="D5861" s="1">
        <v>13</v>
      </c>
      <c r="E5861" s="1">
        <v>-10</v>
      </c>
    </row>
    <row r="5862" spans="1:5">
      <c r="A5862" s="1" t="s">
        <v>4384</v>
      </c>
      <c r="B5862" s="1" t="s">
        <v>19594</v>
      </c>
      <c r="C5862" s="1">
        <v>3</v>
      </c>
      <c r="D5862" s="1">
        <v>9</v>
      </c>
      <c r="E5862" s="1">
        <v>-6</v>
      </c>
    </row>
    <row r="5863" spans="1:5">
      <c r="A5863" s="1" t="s">
        <v>4392</v>
      </c>
      <c r="B5863" s="1" t="s">
        <v>19602</v>
      </c>
      <c r="C5863" s="1">
        <v>3</v>
      </c>
      <c r="D5863" s="1">
        <v>17</v>
      </c>
      <c r="E5863" s="1">
        <v>-14</v>
      </c>
    </row>
    <row r="5864" spans="1:5">
      <c r="A5864" s="1" t="s">
        <v>4393</v>
      </c>
      <c r="B5864" s="1" t="s">
        <v>19603</v>
      </c>
      <c r="C5864" s="1">
        <v>3</v>
      </c>
      <c r="D5864" s="1">
        <v>11</v>
      </c>
      <c r="E5864" s="1">
        <v>-8</v>
      </c>
    </row>
    <row r="5865" spans="1:5">
      <c r="A5865" s="1" t="s">
        <v>4395</v>
      </c>
      <c r="B5865" s="1" t="s">
        <v>19605</v>
      </c>
      <c r="C5865" s="1">
        <v>3</v>
      </c>
      <c r="D5865" s="1">
        <v>2</v>
      </c>
      <c r="E5865" s="1">
        <v>1</v>
      </c>
    </row>
    <row r="5866" spans="1:5">
      <c r="A5866" s="1" t="s">
        <v>4399</v>
      </c>
      <c r="B5866" s="1" t="s">
        <v>19608</v>
      </c>
      <c r="C5866" s="1">
        <v>3</v>
      </c>
      <c r="D5866" s="1">
        <v>1</v>
      </c>
      <c r="E5866" s="1">
        <v>2</v>
      </c>
    </row>
    <row r="5867" spans="1:5">
      <c r="A5867" s="1" t="s">
        <v>4405</v>
      </c>
      <c r="B5867" s="1" t="s">
        <v>19613</v>
      </c>
      <c r="C5867" s="1">
        <v>3</v>
      </c>
      <c r="D5867" s="1">
        <v>6</v>
      </c>
      <c r="E5867" s="1">
        <v>-3</v>
      </c>
    </row>
    <row r="5868" spans="1:5">
      <c r="A5868" s="1" t="s">
        <v>4450</v>
      </c>
      <c r="B5868" s="1" t="s">
        <v>19647</v>
      </c>
      <c r="C5868" s="1">
        <v>3</v>
      </c>
      <c r="D5868" s="1">
        <v>3</v>
      </c>
      <c r="E5868" s="1">
        <v>0</v>
      </c>
    </row>
    <row r="5869" spans="1:5">
      <c r="A5869" s="1" t="s">
        <v>4456</v>
      </c>
      <c r="B5869" s="1" t="s">
        <v>19653</v>
      </c>
      <c r="C5869" s="1">
        <v>3</v>
      </c>
      <c r="D5869" s="1">
        <v>1</v>
      </c>
      <c r="E5869" s="1">
        <v>2</v>
      </c>
    </row>
    <row r="5870" spans="1:5">
      <c r="A5870" s="1" t="s">
        <v>4458</v>
      </c>
      <c r="B5870" s="1" t="s">
        <v>19655</v>
      </c>
      <c r="C5870" s="1">
        <v>3</v>
      </c>
      <c r="D5870" s="1">
        <v>5</v>
      </c>
      <c r="E5870" s="1">
        <v>-2</v>
      </c>
    </row>
    <row r="5871" spans="1:5">
      <c r="A5871" s="1" t="s">
        <v>4463</v>
      </c>
      <c r="B5871" s="1" t="s">
        <v>19660</v>
      </c>
      <c r="C5871" s="1">
        <v>3</v>
      </c>
      <c r="D5871" s="1">
        <v>4</v>
      </c>
      <c r="E5871" s="1">
        <v>-1</v>
      </c>
    </row>
    <row r="5872" spans="1:5">
      <c r="A5872" s="1" t="s">
        <v>4464</v>
      </c>
      <c r="B5872" s="1" t="s">
        <v>19662</v>
      </c>
      <c r="C5872" s="1">
        <v>3</v>
      </c>
      <c r="D5872" s="1">
        <v>1</v>
      </c>
      <c r="E5872" s="1">
        <v>2</v>
      </c>
    </row>
    <row r="5873" spans="1:5">
      <c r="A5873" s="1" t="s">
        <v>4465</v>
      </c>
      <c r="B5873" s="1" t="s">
        <v>19661</v>
      </c>
      <c r="C5873" s="1">
        <v>3</v>
      </c>
      <c r="D5873" s="1">
        <v>5</v>
      </c>
      <c r="E5873" s="1">
        <v>-2</v>
      </c>
    </row>
    <row r="5874" spans="1:5">
      <c r="A5874" s="1" t="s">
        <v>4472</v>
      </c>
      <c r="B5874" s="1" t="s">
        <v>19668</v>
      </c>
      <c r="C5874" s="1">
        <v>3</v>
      </c>
      <c r="D5874" s="1">
        <v>12</v>
      </c>
      <c r="E5874" s="1">
        <v>-9</v>
      </c>
    </row>
    <row r="5875" spans="1:5">
      <c r="A5875" s="1" t="s">
        <v>4474</v>
      </c>
      <c r="B5875" s="1" t="s">
        <v>19670</v>
      </c>
      <c r="C5875" s="1">
        <v>3</v>
      </c>
      <c r="D5875" s="1">
        <v>5</v>
      </c>
      <c r="E5875" s="1">
        <v>-2</v>
      </c>
    </row>
    <row r="5876" spans="1:5">
      <c r="A5876" s="1" t="s">
        <v>4489</v>
      </c>
      <c r="B5876" s="1" t="s">
        <v>19684</v>
      </c>
      <c r="C5876" s="1">
        <v>3</v>
      </c>
      <c r="D5876" s="1">
        <v>7</v>
      </c>
      <c r="E5876" s="1">
        <v>-4</v>
      </c>
    </row>
    <row r="5877" spans="1:5">
      <c r="A5877" s="1" t="s">
        <v>4498</v>
      </c>
      <c r="B5877" s="1" t="s">
        <v>19694</v>
      </c>
      <c r="C5877" s="1">
        <v>3</v>
      </c>
      <c r="D5877" s="1">
        <v>2</v>
      </c>
      <c r="E5877" s="1">
        <v>1</v>
      </c>
    </row>
    <row r="5878" spans="1:5">
      <c r="A5878" s="1" t="s">
        <v>4499</v>
      </c>
      <c r="B5878" s="1" t="s">
        <v>30039</v>
      </c>
      <c r="C5878" s="1">
        <v>3</v>
      </c>
      <c r="D5878" s="1">
        <v>2</v>
      </c>
      <c r="E5878" s="1">
        <v>1</v>
      </c>
    </row>
    <row r="5879" spans="1:5">
      <c r="A5879" s="1" t="s">
        <v>4503</v>
      </c>
      <c r="B5879" s="1" t="s">
        <v>19698</v>
      </c>
      <c r="C5879" s="1">
        <v>3</v>
      </c>
      <c r="D5879" s="1">
        <v>1</v>
      </c>
      <c r="E5879" s="1">
        <v>2</v>
      </c>
    </row>
    <row r="5880" spans="1:5">
      <c r="A5880" s="1" t="s">
        <v>4514</v>
      </c>
      <c r="B5880" s="1" t="s">
        <v>19709</v>
      </c>
      <c r="C5880" s="1">
        <v>3</v>
      </c>
      <c r="D5880" s="1">
        <v>2</v>
      </c>
      <c r="E5880" s="1">
        <v>1</v>
      </c>
    </row>
    <row r="5881" spans="1:5">
      <c r="A5881" s="1" t="s">
        <v>4541</v>
      </c>
      <c r="B5881" s="1" t="s">
        <v>19732</v>
      </c>
      <c r="C5881" s="1">
        <v>3</v>
      </c>
      <c r="D5881" s="1">
        <v>4</v>
      </c>
      <c r="E5881" s="1">
        <v>-1</v>
      </c>
    </row>
    <row r="5882" spans="1:5">
      <c r="A5882" s="1" t="s">
        <v>4547</v>
      </c>
      <c r="B5882" s="1" t="s">
        <v>19739</v>
      </c>
      <c r="C5882" s="1">
        <v>3</v>
      </c>
      <c r="D5882" s="1">
        <v>2</v>
      </c>
      <c r="E5882" s="1">
        <v>1</v>
      </c>
    </row>
    <row r="5883" spans="1:5">
      <c r="A5883" s="1" t="s">
        <v>4553</v>
      </c>
      <c r="B5883" s="1" t="s">
        <v>19744</v>
      </c>
      <c r="C5883" s="1">
        <v>3</v>
      </c>
      <c r="D5883" s="1">
        <v>16</v>
      </c>
      <c r="E5883" s="1">
        <v>-13</v>
      </c>
    </row>
    <row r="5884" spans="1:5">
      <c r="A5884" s="1" t="s">
        <v>4561</v>
      </c>
      <c r="B5884" s="1" t="s">
        <v>19751</v>
      </c>
      <c r="C5884" s="1">
        <v>3</v>
      </c>
      <c r="D5884" s="1">
        <v>10</v>
      </c>
      <c r="E5884" s="1">
        <v>-7</v>
      </c>
    </row>
    <row r="5885" spans="1:5">
      <c r="A5885" s="1" t="s">
        <v>4566</v>
      </c>
      <c r="B5885" s="1" t="s">
        <v>19755</v>
      </c>
      <c r="C5885" s="1">
        <v>3</v>
      </c>
      <c r="D5885" s="1">
        <v>7</v>
      </c>
      <c r="E5885" s="1">
        <v>-4</v>
      </c>
    </row>
    <row r="5886" spans="1:5">
      <c r="A5886" s="1" t="s">
        <v>4576</v>
      </c>
      <c r="B5886" s="1" t="s">
        <v>19765</v>
      </c>
      <c r="C5886" s="1">
        <v>3</v>
      </c>
      <c r="D5886" s="1">
        <v>6</v>
      </c>
      <c r="E5886" s="1">
        <v>-3</v>
      </c>
    </row>
    <row r="5887" spans="1:5">
      <c r="A5887" s="1" t="s">
        <v>4592</v>
      </c>
      <c r="B5887" s="1" t="s">
        <v>19776</v>
      </c>
      <c r="C5887" s="1">
        <v>3</v>
      </c>
      <c r="D5887" s="1">
        <v>5</v>
      </c>
      <c r="E5887" s="1">
        <v>-2</v>
      </c>
    </row>
    <row r="5888" spans="1:5">
      <c r="A5888" s="1" t="s">
        <v>4608</v>
      </c>
      <c r="B5888" s="1" t="s">
        <v>19793</v>
      </c>
      <c r="C5888" s="1">
        <v>3</v>
      </c>
      <c r="D5888" s="1">
        <v>0</v>
      </c>
      <c r="E5888" s="1">
        <v>3</v>
      </c>
    </row>
    <row r="5889" spans="1:5">
      <c r="A5889" s="1" t="s">
        <v>4642</v>
      </c>
      <c r="B5889" s="1" t="s">
        <v>19824</v>
      </c>
      <c r="C5889" s="1">
        <v>3</v>
      </c>
      <c r="D5889" s="1">
        <v>3</v>
      </c>
      <c r="E5889" s="1">
        <v>0</v>
      </c>
    </row>
    <row r="5890" spans="1:5">
      <c r="A5890" s="1" t="s">
        <v>4650</v>
      </c>
      <c r="B5890" s="1" t="s">
        <v>19829</v>
      </c>
      <c r="C5890" s="1">
        <v>3</v>
      </c>
      <c r="D5890" s="1">
        <v>9</v>
      </c>
      <c r="E5890" s="1">
        <v>-6</v>
      </c>
    </row>
    <row r="5891" spans="1:5">
      <c r="A5891" s="1" t="s">
        <v>4651</v>
      </c>
      <c r="B5891" s="1" t="s">
        <v>19831</v>
      </c>
      <c r="C5891" s="1">
        <v>3</v>
      </c>
      <c r="D5891" s="1">
        <v>4</v>
      </c>
      <c r="E5891" s="1">
        <v>-1</v>
      </c>
    </row>
    <row r="5892" spans="1:5">
      <c r="A5892" s="1" t="s">
        <v>4658</v>
      </c>
      <c r="B5892" s="1" t="s">
        <v>19838</v>
      </c>
      <c r="C5892" s="1">
        <v>3</v>
      </c>
      <c r="D5892" s="1">
        <v>1</v>
      </c>
      <c r="E5892" s="1">
        <v>2</v>
      </c>
    </row>
    <row r="5893" spans="1:5">
      <c r="A5893" s="1" t="s">
        <v>4678</v>
      </c>
      <c r="B5893" s="1" t="s">
        <v>19856</v>
      </c>
      <c r="C5893" s="1">
        <v>3</v>
      </c>
      <c r="D5893" s="1">
        <v>1</v>
      </c>
      <c r="E5893" s="1">
        <v>2</v>
      </c>
    </row>
    <row r="5894" spans="1:5">
      <c r="A5894" s="1" t="s">
        <v>4683</v>
      </c>
      <c r="B5894" s="1" t="s">
        <v>19861</v>
      </c>
      <c r="C5894" s="1">
        <v>3</v>
      </c>
      <c r="D5894" s="1">
        <v>4</v>
      </c>
      <c r="E5894" s="1">
        <v>-1</v>
      </c>
    </row>
    <row r="5895" spans="1:5">
      <c r="A5895" s="1" t="s">
        <v>4695</v>
      </c>
      <c r="B5895" s="1" t="s">
        <v>19872</v>
      </c>
      <c r="C5895" s="1">
        <v>3</v>
      </c>
      <c r="D5895" s="1">
        <v>1</v>
      </c>
      <c r="E5895" s="1">
        <v>2</v>
      </c>
    </row>
    <row r="5896" spans="1:5">
      <c r="A5896" s="1" t="s">
        <v>4703</v>
      </c>
      <c r="B5896" s="1" t="s">
        <v>19879</v>
      </c>
      <c r="C5896" s="1">
        <v>3</v>
      </c>
      <c r="D5896" s="1">
        <v>3</v>
      </c>
      <c r="E5896" s="1">
        <v>0</v>
      </c>
    </row>
    <row r="5897" spans="1:5">
      <c r="A5897" s="1" t="s">
        <v>4753</v>
      </c>
      <c r="B5897" s="1" t="s">
        <v>19917</v>
      </c>
      <c r="C5897" s="1">
        <v>3</v>
      </c>
      <c r="D5897" s="1">
        <v>3</v>
      </c>
      <c r="E5897" s="1">
        <v>0</v>
      </c>
    </row>
    <row r="5898" spans="1:5">
      <c r="A5898" s="1" t="s">
        <v>4778</v>
      </c>
      <c r="B5898" s="1" t="s">
        <v>19940</v>
      </c>
      <c r="C5898" s="1">
        <v>3</v>
      </c>
      <c r="D5898" s="1">
        <v>2</v>
      </c>
      <c r="E5898" s="1">
        <v>1</v>
      </c>
    </row>
    <row r="5899" spans="1:5">
      <c r="A5899" s="1" t="s">
        <v>4783</v>
      </c>
      <c r="B5899" s="1" t="s">
        <v>19946</v>
      </c>
      <c r="C5899" s="1">
        <v>3</v>
      </c>
      <c r="D5899" s="1">
        <v>5</v>
      </c>
      <c r="E5899" s="1">
        <v>-2</v>
      </c>
    </row>
    <row r="5900" spans="1:5">
      <c r="A5900" s="1" t="s">
        <v>4825</v>
      </c>
      <c r="B5900" s="1" t="s">
        <v>19982</v>
      </c>
      <c r="C5900" s="1">
        <v>3</v>
      </c>
      <c r="D5900" s="1">
        <v>0</v>
      </c>
      <c r="E5900" s="1">
        <v>3</v>
      </c>
    </row>
    <row r="5901" spans="1:5">
      <c r="A5901" s="1" t="s">
        <v>4830</v>
      </c>
      <c r="B5901" s="1" t="s">
        <v>19986</v>
      </c>
      <c r="C5901" s="1">
        <v>3</v>
      </c>
      <c r="D5901" s="1">
        <v>2</v>
      </c>
      <c r="E5901" s="1">
        <v>1</v>
      </c>
    </row>
    <row r="5902" spans="1:5">
      <c r="A5902" s="1" t="s">
        <v>4834</v>
      </c>
      <c r="B5902" s="1" t="s">
        <v>19989</v>
      </c>
      <c r="C5902" s="1">
        <v>3</v>
      </c>
      <c r="D5902" s="1">
        <v>8</v>
      </c>
      <c r="E5902" s="1">
        <v>-5</v>
      </c>
    </row>
    <row r="5903" spans="1:5">
      <c r="A5903" s="1" t="s">
        <v>4844</v>
      </c>
      <c r="B5903" s="1" t="s">
        <v>19997</v>
      </c>
      <c r="C5903" s="1">
        <v>3</v>
      </c>
      <c r="D5903" s="1">
        <v>5</v>
      </c>
      <c r="E5903" s="1">
        <v>-2</v>
      </c>
    </row>
    <row r="5904" spans="1:5">
      <c r="A5904" s="1" t="s">
        <v>4846</v>
      </c>
      <c r="B5904" s="1" t="s">
        <v>19999</v>
      </c>
      <c r="C5904" s="1">
        <v>3</v>
      </c>
      <c r="D5904" s="1">
        <v>2</v>
      </c>
      <c r="E5904" s="1">
        <v>1</v>
      </c>
    </row>
    <row r="5905" spans="1:5">
      <c r="A5905" s="1" t="s">
        <v>4849</v>
      </c>
      <c r="B5905" s="1" t="s">
        <v>20002</v>
      </c>
      <c r="C5905" s="1">
        <v>3</v>
      </c>
      <c r="D5905" s="1">
        <v>4</v>
      </c>
      <c r="E5905" s="1">
        <v>-1</v>
      </c>
    </row>
    <row r="5906" spans="1:5">
      <c r="A5906" s="1" t="s">
        <v>4857</v>
      </c>
      <c r="B5906" s="1" t="s">
        <v>20009</v>
      </c>
      <c r="C5906" s="1">
        <v>3</v>
      </c>
      <c r="D5906" s="1">
        <v>3</v>
      </c>
      <c r="E5906" s="1">
        <v>0</v>
      </c>
    </row>
    <row r="5907" spans="1:5">
      <c r="A5907" s="1" t="s">
        <v>4871</v>
      </c>
      <c r="B5907" s="1" t="s">
        <v>20020</v>
      </c>
      <c r="C5907" s="1">
        <v>3</v>
      </c>
      <c r="D5907" s="1">
        <v>3</v>
      </c>
      <c r="E5907" s="1">
        <v>0</v>
      </c>
    </row>
    <row r="5908" spans="1:5">
      <c r="A5908" s="1" t="s">
        <v>4887</v>
      </c>
      <c r="B5908" s="1" t="s">
        <v>30085</v>
      </c>
      <c r="C5908" s="1">
        <v>3</v>
      </c>
      <c r="D5908" s="1">
        <v>1</v>
      </c>
      <c r="E5908" s="1">
        <v>2</v>
      </c>
    </row>
    <row r="5909" spans="1:5">
      <c r="A5909" s="1" t="s">
        <v>4889</v>
      </c>
      <c r="B5909" s="1" t="s">
        <v>20038</v>
      </c>
      <c r="C5909" s="1">
        <v>3</v>
      </c>
      <c r="D5909" s="1">
        <v>1</v>
      </c>
      <c r="E5909" s="1">
        <v>2</v>
      </c>
    </row>
    <row r="5910" spans="1:5">
      <c r="A5910" s="1" t="s">
        <v>4921</v>
      </c>
      <c r="B5910" s="1" t="s">
        <v>20068</v>
      </c>
      <c r="C5910" s="1">
        <v>3</v>
      </c>
      <c r="D5910" s="1">
        <v>15</v>
      </c>
      <c r="E5910" s="1">
        <v>-12</v>
      </c>
    </row>
    <row r="5911" spans="1:5">
      <c r="A5911" s="1" t="s">
        <v>4925</v>
      </c>
      <c r="B5911" s="1" t="s">
        <v>20070</v>
      </c>
      <c r="C5911" s="1">
        <v>3</v>
      </c>
      <c r="D5911" s="1">
        <v>1</v>
      </c>
      <c r="E5911" s="1">
        <v>2</v>
      </c>
    </row>
    <row r="5912" spans="1:5">
      <c r="A5912" s="1" t="s">
        <v>4953</v>
      </c>
      <c r="B5912" s="1" t="s">
        <v>20095</v>
      </c>
      <c r="C5912" s="1">
        <v>3</v>
      </c>
      <c r="D5912" s="1">
        <v>1</v>
      </c>
      <c r="E5912" s="1">
        <v>2</v>
      </c>
    </row>
    <row r="5913" spans="1:5">
      <c r="A5913" s="1" t="s">
        <v>4964</v>
      </c>
      <c r="B5913" s="1" t="s">
        <v>20104</v>
      </c>
      <c r="C5913" s="1">
        <v>3</v>
      </c>
      <c r="D5913" s="1">
        <v>1</v>
      </c>
      <c r="E5913" s="1">
        <v>2</v>
      </c>
    </row>
    <row r="5914" spans="1:5">
      <c r="A5914" s="1" t="s">
        <v>4974</v>
      </c>
      <c r="B5914" s="1" t="s">
        <v>20113</v>
      </c>
      <c r="C5914" s="1">
        <v>3</v>
      </c>
      <c r="D5914" s="1">
        <v>0</v>
      </c>
      <c r="E5914" s="1">
        <v>3</v>
      </c>
    </row>
    <row r="5915" spans="1:5">
      <c r="A5915" s="1" t="s">
        <v>4990</v>
      </c>
      <c r="B5915" s="1" t="s">
        <v>20128</v>
      </c>
      <c r="C5915" s="1">
        <v>3</v>
      </c>
      <c r="D5915" s="1">
        <v>4</v>
      </c>
      <c r="E5915" s="1">
        <v>-1</v>
      </c>
    </row>
    <row r="5916" spans="1:5">
      <c r="A5916" s="1" t="s">
        <v>4996</v>
      </c>
      <c r="B5916" s="1" t="s">
        <v>20133</v>
      </c>
      <c r="C5916" s="1">
        <v>3</v>
      </c>
      <c r="D5916" s="1">
        <v>1</v>
      </c>
      <c r="E5916" s="1">
        <v>2</v>
      </c>
    </row>
    <row r="5917" spans="1:5">
      <c r="A5917" s="1" t="s">
        <v>4998</v>
      </c>
      <c r="B5917" s="1" t="s">
        <v>20134</v>
      </c>
      <c r="C5917" s="1">
        <v>3</v>
      </c>
      <c r="D5917" s="1">
        <v>10</v>
      </c>
      <c r="E5917" s="1">
        <v>-7</v>
      </c>
    </row>
    <row r="5918" spans="1:5">
      <c r="A5918" s="1" t="s">
        <v>5016</v>
      </c>
      <c r="B5918" s="1" t="s">
        <v>20150</v>
      </c>
      <c r="C5918" s="1">
        <v>3</v>
      </c>
      <c r="D5918" s="1">
        <v>0</v>
      </c>
      <c r="E5918" s="1">
        <v>3</v>
      </c>
    </row>
    <row r="5919" spans="1:5">
      <c r="A5919" s="1" t="s">
        <v>5031</v>
      </c>
      <c r="B5919" s="1" t="s">
        <v>20164</v>
      </c>
      <c r="C5919" s="1">
        <v>3</v>
      </c>
      <c r="D5919" s="1">
        <v>6</v>
      </c>
      <c r="E5919" s="1">
        <v>-3</v>
      </c>
    </row>
    <row r="5920" spans="1:5">
      <c r="A5920" s="1" t="s">
        <v>5054</v>
      </c>
      <c r="B5920" s="1" t="s">
        <v>20186</v>
      </c>
      <c r="C5920" s="1">
        <v>3</v>
      </c>
      <c r="D5920" s="1">
        <v>7</v>
      </c>
      <c r="E5920" s="1">
        <v>-4</v>
      </c>
    </row>
    <row r="5921" spans="1:5">
      <c r="A5921" s="1" t="s">
        <v>5063</v>
      </c>
      <c r="B5921" s="1" t="s">
        <v>20194</v>
      </c>
      <c r="C5921" s="1">
        <v>3</v>
      </c>
      <c r="D5921" s="1">
        <v>8</v>
      </c>
      <c r="E5921" s="1">
        <v>-5</v>
      </c>
    </row>
    <row r="5922" spans="1:5">
      <c r="A5922" s="1" t="s">
        <v>5066</v>
      </c>
      <c r="B5922" s="1" t="s">
        <v>20197</v>
      </c>
      <c r="C5922" s="1">
        <v>3</v>
      </c>
      <c r="D5922" s="1">
        <v>4</v>
      </c>
      <c r="E5922" s="1">
        <v>-1</v>
      </c>
    </row>
    <row r="5923" spans="1:5">
      <c r="A5923" s="1" t="s">
        <v>5076</v>
      </c>
      <c r="B5923" s="1" t="s">
        <v>20206</v>
      </c>
      <c r="C5923" s="1">
        <v>3</v>
      </c>
      <c r="D5923" s="1">
        <v>6</v>
      </c>
      <c r="E5923" s="1">
        <v>-3</v>
      </c>
    </row>
    <row r="5924" spans="1:5">
      <c r="A5924" s="1" t="s">
        <v>5080</v>
      </c>
      <c r="B5924" s="1" t="s">
        <v>20209</v>
      </c>
      <c r="C5924" s="1">
        <v>3</v>
      </c>
      <c r="D5924" s="1">
        <v>1</v>
      </c>
      <c r="E5924" s="1">
        <v>2</v>
      </c>
    </row>
    <row r="5925" spans="1:5">
      <c r="A5925" s="1" t="s">
        <v>5112</v>
      </c>
      <c r="B5925" s="1" t="s">
        <v>20237</v>
      </c>
      <c r="C5925" s="1">
        <v>3</v>
      </c>
      <c r="D5925" s="1">
        <v>3</v>
      </c>
      <c r="E5925" s="1">
        <v>0</v>
      </c>
    </row>
    <row r="5926" spans="1:5">
      <c r="A5926" s="1" t="s">
        <v>5113</v>
      </c>
      <c r="B5926" s="1" t="s">
        <v>20236</v>
      </c>
      <c r="C5926" s="1">
        <v>3</v>
      </c>
      <c r="D5926" s="1">
        <v>1</v>
      </c>
      <c r="E5926" s="1">
        <v>2</v>
      </c>
    </row>
    <row r="5927" spans="1:5">
      <c r="A5927" s="1" t="s">
        <v>5145</v>
      </c>
      <c r="B5927" s="1" t="s">
        <v>20267</v>
      </c>
      <c r="C5927" s="1">
        <v>3</v>
      </c>
      <c r="D5927" s="1">
        <v>24</v>
      </c>
      <c r="E5927" s="1">
        <v>-21</v>
      </c>
    </row>
    <row r="5928" spans="1:5">
      <c r="A5928" s="1" t="s">
        <v>5148</v>
      </c>
      <c r="B5928" s="1" t="s">
        <v>20269</v>
      </c>
      <c r="C5928" s="1">
        <v>3</v>
      </c>
      <c r="D5928" s="1">
        <v>12</v>
      </c>
      <c r="E5928" s="1">
        <v>-9</v>
      </c>
    </row>
    <row r="5929" spans="1:5">
      <c r="A5929" s="1" t="s">
        <v>5151</v>
      </c>
      <c r="B5929" s="1" t="s">
        <v>20272</v>
      </c>
      <c r="C5929" s="1">
        <v>3</v>
      </c>
      <c r="D5929" s="1">
        <v>6</v>
      </c>
      <c r="E5929" s="1">
        <v>-3</v>
      </c>
    </row>
    <row r="5930" spans="1:5">
      <c r="A5930" s="1" t="s">
        <v>5154</v>
      </c>
      <c r="B5930" s="1" t="s">
        <v>20275</v>
      </c>
      <c r="C5930" s="1">
        <v>3</v>
      </c>
      <c r="D5930" s="1">
        <v>3</v>
      </c>
      <c r="E5930" s="1">
        <v>0</v>
      </c>
    </row>
    <row r="5931" spans="1:5">
      <c r="A5931" s="1" t="s">
        <v>5180</v>
      </c>
      <c r="B5931" s="1" t="s">
        <v>20297</v>
      </c>
      <c r="C5931" s="1">
        <v>3</v>
      </c>
      <c r="D5931" s="1">
        <v>2</v>
      </c>
      <c r="E5931" s="1">
        <v>1</v>
      </c>
    </row>
    <row r="5932" spans="1:5">
      <c r="A5932" s="1" t="s">
        <v>5186</v>
      </c>
      <c r="B5932" s="1" t="s">
        <v>20301</v>
      </c>
      <c r="C5932" s="1">
        <v>3</v>
      </c>
      <c r="D5932" s="1">
        <v>0</v>
      </c>
      <c r="E5932" s="1">
        <v>3</v>
      </c>
    </row>
    <row r="5933" spans="1:5">
      <c r="A5933" s="1" t="s">
        <v>5192</v>
      </c>
      <c r="B5933" s="1" t="s">
        <v>20306</v>
      </c>
      <c r="C5933" s="1">
        <v>3</v>
      </c>
      <c r="D5933" s="1">
        <v>6</v>
      </c>
      <c r="E5933" s="1">
        <v>-3</v>
      </c>
    </row>
    <row r="5934" spans="1:5">
      <c r="A5934" s="1" t="s">
        <v>5196</v>
      </c>
      <c r="B5934" s="1" t="s">
        <v>30121</v>
      </c>
      <c r="C5934" s="1">
        <v>3</v>
      </c>
      <c r="D5934" s="1">
        <v>0</v>
      </c>
      <c r="E5934" s="1">
        <v>3</v>
      </c>
    </row>
    <row r="5935" spans="1:5">
      <c r="A5935" s="1" t="s">
        <v>5214</v>
      </c>
      <c r="B5935" s="1" t="s">
        <v>20324</v>
      </c>
      <c r="C5935" s="1">
        <v>3</v>
      </c>
      <c r="D5935" s="1">
        <v>3</v>
      </c>
      <c r="E5935" s="1">
        <v>0</v>
      </c>
    </row>
    <row r="5936" spans="1:5">
      <c r="A5936" s="1" t="s">
        <v>5219</v>
      </c>
      <c r="B5936" s="1" t="s">
        <v>20326</v>
      </c>
      <c r="C5936" s="1">
        <v>3</v>
      </c>
      <c r="D5936" s="1">
        <v>4</v>
      </c>
      <c r="E5936" s="1">
        <v>-1</v>
      </c>
    </row>
    <row r="5937" spans="1:5">
      <c r="A5937" s="1" t="s">
        <v>5229</v>
      </c>
      <c r="B5937" s="1" t="s">
        <v>20336</v>
      </c>
      <c r="C5937" s="1">
        <v>3</v>
      </c>
      <c r="D5937" s="1">
        <v>0</v>
      </c>
      <c r="E5937" s="1">
        <v>3</v>
      </c>
    </row>
    <row r="5938" spans="1:5">
      <c r="A5938" s="1" t="s">
        <v>5234</v>
      </c>
      <c r="B5938" s="1" t="s">
        <v>20339</v>
      </c>
      <c r="C5938" s="1">
        <v>3</v>
      </c>
      <c r="D5938" s="1">
        <v>1</v>
      </c>
      <c r="E5938" s="1">
        <v>2</v>
      </c>
    </row>
    <row r="5939" spans="1:5">
      <c r="A5939" s="1" t="s">
        <v>5254</v>
      </c>
      <c r="B5939" s="1" t="s">
        <v>20358</v>
      </c>
      <c r="C5939" s="1">
        <v>3</v>
      </c>
      <c r="D5939" s="1">
        <v>5</v>
      </c>
      <c r="E5939" s="1">
        <v>-2</v>
      </c>
    </row>
    <row r="5940" spans="1:5">
      <c r="A5940" s="1" t="s">
        <v>5267</v>
      </c>
      <c r="B5940" s="1" t="s">
        <v>20366</v>
      </c>
      <c r="C5940" s="1">
        <v>3</v>
      </c>
      <c r="D5940" s="1">
        <v>0</v>
      </c>
      <c r="E5940" s="1">
        <v>3</v>
      </c>
    </row>
    <row r="5941" spans="1:5">
      <c r="A5941" s="1" t="s">
        <v>5268</v>
      </c>
      <c r="B5941" s="1" t="s">
        <v>20368</v>
      </c>
      <c r="C5941" s="1">
        <v>3</v>
      </c>
      <c r="D5941" s="1">
        <v>5</v>
      </c>
      <c r="E5941" s="1">
        <v>-2</v>
      </c>
    </row>
    <row r="5942" spans="1:5">
      <c r="A5942" s="1" t="s">
        <v>5907</v>
      </c>
      <c r="B5942" s="1" t="s">
        <v>20382</v>
      </c>
      <c r="C5942" s="1">
        <v>3</v>
      </c>
      <c r="D5942" s="1">
        <v>6</v>
      </c>
      <c r="E5942" s="1">
        <v>-3</v>
      </c>
    </row>
    <row r="5943" spans="1:5">
      <c r="A5943" s="1" t="s">
        <v>5930</v>
      </c>
      <c r="B5943" s="1" t="s">
        <v>20403</v>
      </c>
      <c r="C5943" s="1">
        <v>3</v>
      </c>
      <c r="D5943" s="1">
        <v>2</v>
      </c>
      <c r="E5943" s="1">
        <v>1</v>
      </c>
    </row>
    <row r="5944" spans="1:5">
      <c r="A5944" s="1" t="s">
        <v>5969</v>
      </c>
      <c r="B5944" s="1" t="s">
        <v>20439</v>
      </c>
      <c r="C5944" s="1">
        <v>3</v>
      </c>
      <c r="D5944" s="1">
        <v>2</v>
      </c>
      <c r="E5944" s="1">
        <v>1</v>
      </c>
    </row>
    <row r="5945" spans="1:5">
      <c r="A5945" s="1" t="s">
        <v>5982</v>
      </c>
      <c r="B5945" s="1" t="s">
        <v>20450</v>
      </c>
      <c r="C5945" s="1">
        <v>3</v>
      </c>
      <c r="D5945" s="1">
        <v>2</v>
      </c>
      <c r="E5945" s="1">
        <v>1</v>
      </c>
    </row>
    <row r="5946" spans="1:5">
      <c r="A5946" s="1" t="s">
        <v>5992</v>
      </c>
      <c r="B5946" s="1" t="s">
        <v>20460</v>
      </c>
      <c r="C5946" s="1">
        <v>3</v>
      </c>
      <c r="D5946" s="1">
        <v>3</v>
      </c>
      <c r="E5946" s="1">
        <v>0</v>
      </c>
    </row>
    <row r="5947" spans="1:5">
      <c r="A5947" s="1" t="s">
        <v>5286</v>
      </c>
      <c r="B5947" s="1" t="s">
        <v>20461</v>
      </c>
      <c r="C5947" s="1">
        <v>3</v>
      </c>
      <c r="D5947" s="1">
        <v>3</v>
      </c>
      <c r="E5947" s="1">
        <v>0</v>
      </c>
    </row>
    <row r="5948" spans="1:5">
      <c r="A5948" s="1" t="s">
        <v>5294</v>
      </c>
      <c r="B5948" s="1" t="s">
        <v>20466</v>
      </c>
      <c r="C5948" s="1">
        <v>3</v>
      </c>
      <c r="D5948" s="1">
        <v>2</v>
      </c>
      <c r="E5948" s="1">
        <v>1</v>
      </c>
    </row>
    <row r="5949" spans="1:5">
      <c r="A5949" s="1" t="s">
        <v>5315</v>
      </c>
      <c r="B5949" s="1" t="s">
        <v>20483</v>
      </c>
      <c r="C5949" s="1">
        <v>3</v>
      </c>
      <c r="D5949" s="1">
        <v>34</v>
      </c>
      <c r="E5949" s="1">
        <v>-31</v>
      </c>
    </row>
    <row r="5950" spans="1:5">
      <c r="A5950" s="1" t="s">
        <v>5325</v>
      </c>
      <c r="B5950" s="1" t="s">
        <v>20488</v>
      </c>
      <c r="C5950" s="1">
        <v>3</v>
      </c>
      <c r="D5950" s="1">
        <v>7</v>
      </c>
      <c r="E5950" s="1">
        <v>-4</v>
      </c>
    </row>
    <row r="5951" spans="1:5">
      <c r="A5951" s="1" t="s">
        <v>5340</v>
      </c>
      <c r="B5951" s="1" t="s">
        <v>20501</v>
      </c>
      <c r="C5951" s="1">
        <v>3</v>
      </c>
      <c r="D5951" s="1">
        <v>2</v>
      </c>
      <c r="E5951" s="1">
        <v>1</v>
      </c>
    </row>
    <row r="5952" spans="1:5">
      <c r="A5952" s="1" t="s">
        <v>5344</v>
      </c>
      <c r="B5952" s="1" t="s">
        <v>20504</v>
      </c>
      <c r="C5952" s="1">
        <v>3</v>
      </c>
      <c r="D5952" s="1">
        <v>3</v>
      </c>
      <c r="E5952" s="1">
        <v>0</v>
      </c>
    </row>
    <row r="5953" spans="1:5">
      <c r="A5953" s="1" t="s">
        <v>5352</v>
      </c>
      <c r="B5953" s="1" t="s">
        <v>20512</v>
      </c>
      <c r="C5953" s="1">
        <v>3</v>
      </c>
      <c r="D5953" s="1">
        <v>1</v>
      </c>
      <c r="E5953" s="1">
        <v>2</v>
      </c>
    </row>
    <row r="5954" spans="1:5">
      <c r="A5954" s="1" t="s">
        <v>5363</v>
      </c>
      <c r="B5954" s="1" t="s">
        <v>20523</v>
      </c>
      <c r="C5954" s="1">
        <v>3</v>
      </c>
      <c r="D5954" s="1">
        <v>3</v>
      </c>
      <c r="E5954" s="1">
        <v>0</v>
      </c>
    </row>
    <row r="5955" spans="1:5">
      <c r="A5955" s="1" t="s">
        <v>5382</v>
      </c>
      <c r="B5955" s="1" t="s">
        <v>20540</v>
      </c>
      <c r="C5955" s="1">
        <v>3</v>
      </c>
      <c r="D5955" s="1">
        <v>3</v>
      </c>
      <c r="E5955" s="1">
        <v>0</v>
      </c>
    </row>
    <row r="5956" spans="1:5">
      <c r="A5956" s="1" t="s">
        <v>5400</v>
      </c>
      <c r="B5956" s="1" t="s">
        <v>20555</v>
      </c>
      <c r="C5956" s="1">
        <v>3</v>
      </c>
      <c r="D5956" s="1">
        <v>3</v>
      </c>
      <c r="E5956" s="1">
        <v>0</v>
      </c>
    </row>
    <row r="5957" spans="1:5">
      <c r="A5957" s="1" t="s">
        <v>5411</v>
      </c>
      <c r="B5957" s="1" t="s">
        <v>20565</v>
      </c>
      <c r="C5957" s="1">
        <v>3</v>
      </c>
      <c r="D5957" s="1">
        <v>0</v>
      </c>
      <c r="E5957" s="1">
        <v>3</v>
      </c>
    </row>
    <row r="5958" spans="1:5">
      <c r="A5958" s="1" t="s">
        <v>5413</v>
      </c>
      <c r="B5958" s="1" t="s">
        <v>20567</v>
      </c>
      <c r="C5958" s="1">
        <v>3</v>
      </c>
      <c r="D5958" s="1">
        <v>8</v>
      </c>
      <c r="E5958" s="1">
        <v>-5</v>
      </c>
    </row>
    <row r="5959" spans="1:5">
      <c r="A5959" s="1" t="s">
        <v>5415</v>
      </c>
      <c r="B5959" s="1" t="s">
        <v>20569</v>
      </c>
      <c r="C5959" s="1">
        <v>3</v>
      </c>
      <c r="D5959" s="1">
        <v>3</v>
      </c>
      <c r="E5959" s="1">
        <v>0</v>
      </c>
    </row>
    <row r="5960" spans="1:5">
      <c r="A5960" s="1" t="s">
        <v>5434</v>
      </c>
      <c r="B5960" s="1" t="s">
        <v>20588</v>
      </c>
      <c r="C5960" s="1">
        <v>3</v>
      </c>
      <c r="D5960" s="1">
        <v>3</v>
      </c>
      <c r="E5960" s="1">
        <v>0</v>
      </c>
    </row>
    <row r="5961" spans="1:5">
      <c r="A5961" s="1" t="s">
        <v>5439</v>
      </c>
      <c r="B5961" s="1" t="s">
        <v>20593</v>
      </c>
      <c r="C5961" s="1">
        <v>3</v>
      </c>
      <c r="D5961" s="1">
        <v>3</v>
      </c>
      <c r="E5961" s="1">
        <v>0</v>
      </c>
    </row>
    <row r="5962" spans="1:5">
      <c r="A5962" s="1" t="s">
        <v>5448</v>
      </c>
      <c r="B5962" s="1" t="s">
        <v>20600</v>
      </c>
      <c r="C5962" s="1">
        <v>3</v>
      </c>
      <c r="D5962" s="1">
        <v>4</v>
      </c>
      <c r="E5962" s="1">
        <v>-1</v>
      </c>
    </row>
    <row r="5963" spans="1:5">
      <c r="A5963" s="1" t="s">
        <v>5449</v>
      </c>
      <c r="B5963" s="1" t="s">
        <v>20602</v>
      </c>
      <c r="C5963" s="1">
        <v>3</v>
      </c>
      <c r="D5963" s="1">
        <v>2</v>
      </c>
      <c r="E5963" s="1">
        <v>1</v>
      </c>
    </row>
    <row r="5964" spans="1:5">
      <c r="A5964" s="1" t="s">
        <v>5452</v>
      </c>
      <c r="B5964" s="1" t="s">
        <v>20605</v>
      </c>
      <c r="C5964" s="1">
        <v>3</v>
      </c>
      <c r="D5964" s="1">
        <v>0</v>
      </c>
      <c r="E5964" s="1">
        <v>3</v>
      </c>
    </row>
    <row r="5965" spans="1:5">
      <c r="A5965" s="1" t="s">
        <v>5458</v>
      </c>
      <c r="B5965" s="1" t="s">
        <v>20609</v>
      </c>
      <c r="C5965" s="1">
        <v>3</v>
      </c>
      <c r="D5965" s="1">
        <v>3</v>
      </c>
      <c r="E5965" s="1">
        <v>0</v>
      </c>
    </row>
    <row r="5966" spans="1:5">
      <c r="A5966" s="1" t="s">
        <v>5461</v>
      </c>
      <c r="B5966" s="1" t="s">
        <v>20611</v>
      </c>
      <c r="C5966" s="1">
        <v>3</v>
      </c>
      <c r="D5966" s="1">
        <v>1</v>
      </c>
      <c r="E5966" s="1">
        <v>2</v>
      </c>
    </row>
    <row r="5967" spans="1:5">
      <c r="A5967" s="1" t="s">
        <v>5484</v>
      </c>
      <c r="B5967" s="1" t="s">
        <v>20627</v>
      </c>
      <c r="C5967" s="1">
        <v>3</v>
      </c>
      <c r="D5967" s="1">
        <v>1</v>
      </c>
      <c r="E5967" s="1">
        <v>2</v>
      </c>
    </row>
    <row r="5968" spans="1:5">
      <c r="A5968" s="1" t="s">
        <v>5541</v>
      </c>
      <c r="B5968" s="1" t="s">
        <v>20675</v>
      </c>
      <c r="C5968" s="1">
        <v>3</v>
      </c>
      <c r="D5968" s="1">
        <v>0</v>
      </c>
      <c r="E5968" s="1">
        <v>3</v>
      </c>
    </row>
    <row r="5969" spans="1:5">
      <c r="A5969" s="1" t="s">
        <v>5545</v>
      </c>
      <c r="B5969" s="1" t="s">
        <v>20680</v>
      </c>
      <c r="C5969" s="1">
        <v>3</v>
      </c>
      <c r="D5969" s="1">
        <v>2</v>
      </c>
      <c r="E5969" s="1">
        <v>1</v>
      </c>
    </row>
    <row r="5970" spans="1:5">
      <c r="A5970" s="1" t="s">
        <v>5557</v>
      </c>
      <c r="B5970" s="1" t="s">
        <v>20688</v>
      </c>
      <c r="C5970" s="1">
        <v>3</v>
      </c>
      <c r="D5970" s="1">
        <v>5</v>
      </c>
      <c r="E5970" s="1">
        <v>-2</v>
      </c>
    </row>
    <row r="5971" spans="1:5">
      <c r="A5971" s="1" t="s">
        <v>5572</v>
      </c>
      <c r="B5971" s="1" t="s">
        <v>30185</v>
      </c>
      <c r="C5971" s="1">
        <v>3</v>
      </c>
      <c r="D5971" s="1">
        <v>2</v>
      </c>
      <c r="E5971" s="1">
        <v>1</v>
      </c>
    </row>
    <row r="5972" spans="1:5">
      <c r="A5972" s="1" t="s">
        <v>5590</v>
      </c>
      <c r="B5972" s="1" t="s">
        <v>20718</v>
      </c>
      <c r="C5972" s="1">
        <v>3</v>
      </c>
      <c r="D5972" s="1">
        <v>5</v>
      </c>
      <c r="E5972" s="1">
        <v>-2</v>
      </c>
    </row>
    <row r="5973" spans="1:5">
      <c r="A5973" s="1" t="s">
        <v>5645</v>
      </c>
      <c r="B5973" s="1" t="s">
        <v>20764</v>
      </c>
      <c r="C5973" s="1">
        <v>3</v>
      </c>
      <c r="D5973" s="1">
        <v>4</v>
      </c>
      <c r="E5973" s="1">
        <v>-1</v>
      </c>
    </row>
    <row r="5974" spans="1:5">
      <c r="A5974" s="1" t="s">
        <v>5654</v>
      </c>
      <c r="B5974" s="1" t="s">
        <v>20772</v>
      </c>
      <c r="C5974" s="1">
        <v>3</v>
      </c>
      <c r="D5974" s="1">
        <v>6</v>
      </c>
      <c r="E5974" s="1">
        <v>-3</v>
      </c>
    </row>
    <row r="5975" spans="1:5">
      <c r="A5975" s="1" t="s">
        <v>5655</v>
      </c>
      <c r="B5975" s="1" t="s">
        <v>20773</v>
      </c>
      <c r="C5975" s="1">
        <v>3</v>
      </c>
      <c r="D5975" s="1">
        <v>4</v>
      </c>
      <c r="E5975" s="1">
        <v>-1</v>
      </c>
    </row>
    <row r="5976" spans="1:5">
      <c r="A5976" s="1" t="s">
        <v>5659</v>
      </c>
      <c r="B5976" s="1" t="s">
        <v>20776</v>
      </c>
      <c r="C5976" s="1">
        <v>3</v>
      </c>
      <c r="D5976" s="1">
        <v>13</v>
      </c>
      <c r="E5976" s="1">
        <v>-10</v>
      </c>
    </row>
    <row r="5977" spans="1:5">
      <c r="A5977" s="1" t="s">
        <v>5669</v>
      </c>
      <c r="B5977" s="1" t="s">
        <v>20785</v>
      </c>
      <c r="C5977" s="1">
        <v>3</v>
      </c>
      <c r="D5977" s="1">
        <v>3</v>
      </c>
      <c r="E5977" s="1">
        <v>0</v>
      </c>
    </row>
    <row r="5978" spans="1:5">
      <c r="A5978" s="1" t="s">
        <v>5677</v>
      </c>
      <c r="B5978" s="1" t="s">
        <v>20790</v>
      </c>
      <c r="C5978" s="1">
        <v>3</v>
      </c>
      <c r="D5978" s="1">
        <v>4</v>
      </c>
      <c r="E5978" s="1">
        <v>-1</v>
      </c>
    </row>
    <row r="5979" spans="1:5">
      <c r="A5979" s="1" t="s">
        <v>5680</v>
      </c>
      <c r="B5979" s="1" t="s">
        <v>20793</v>
      </c>
      <c r="C5979" s="1">
        <v>3</v>
      </c>
      <c r="D5979" s="1">
        <v>6</v>
      </c>
      <c r="E5979" s="1">
        <v>-3</v>
      </c>
    </row>
    <row r="5980" spans="1:5">
      <c r="A5980" s="1" t="s">
        <v>5694</v>
      </c>
      <c r="B5980" s="1" t="s">
        <v>30201</v>
      </c>
      <c r="C5980" s="1">
        <v>3</v>
      </c>
      <c r="D5980" s="1">
        <v>4</v>
      </c>
      <c r="E5980" s="1">
        <v>-1</v>
      </c>
    </row>
    <row r="5981" spans="1:5">
      <c r="A5981" s="1" t="s">
        <v>5707</v>
      </c>
      <c r="B5981" s="1" t="s">
        <v>20821</v>
      </c>
      <c r="C5981" s="1">
        <v>3</v>
      </c>
      <c r="D5981" s="1">
        <v>2</v>
      </c>
      <c r="E5981" s="1">
        <v>1</v>
      </c>
    </row>
    <row r="5982" spans="1:5">
      <c r="A5982" s="1" t="s">
        <v>5710</v>
      </c>
      <c r="B5982" s="1" t="s">
        <v>20823</v>
      </c>
      <c r="C5982" s="1">
        <v>3</v>
      </c>
      <c r="D5982" s="1">
        <v>3</v>
      </c>
      <c r="E5982" s="1">
        <v>0</v>
      </c>
    </row>
    <row r="5983" spans="1:5">
      <c r="A5983" s="1" t="s">
        <v>5729</v>
      </c>
      <c r="B5983" s="1" t="s">
        <v>20840</v>
      </c>
      <c r="C5983" s="1">
        <v>3</v>
      </c>
      <c r="D5983" s="1">
        <v>6</v>
      </c>
      <c r="E5983" s="1">
        <v>-3</v>
      </c>
    </row>
    <row r="5984" spans="1:5">
      <c r="A5984" s="1" t="s">
        <v>5752</v>
      </c>
      <c r="B5984" s="1" t="s">
        <v>30206</v>
      </c>
      <c r="C5984" s="1">
        <v>3</v>
      </c>
      <c r="D5984" s="1">
        <v>0</v>
      </c>
      <c r="E5984" s="1">
        <v>3</v>
      </c>
    </row>
    <row r="5985" spans="1:5">
      <c r="A5985" s="1" t="s">
        <v>5765</v>
      </c>
      <c r="B5985" s="1" t="s">
        <v>20871</v>
      </c>
      <c r="C5985" s="1">
        <v>3</v>
      </c>
      <c r="D5985" s="1">
        <v>2</v>
      </c>
      <c r="E5985" s="1">
        <v>1</v>
      </c>
    </row>
    <row r="5986" spans="1:5">
      <c r="A5986" s="1" t="s">
        <v>5787</v>
      </c>
      <c r="B5986" s="1" t="s">
        <v>20891</v>
      </c>
      <c r="C5986" s="1">
        <v>3</v>
      </c>
      <c r="D5986" s="1">
        <v>4</v>
      </c>
      <c r="E5986" s="1">
        <v>-1</v>
      </c>
    </row>
    <row r="5987" spans="1:5">
      <c r="A5987" s="1" t="s">
        <v>5794</v>
      </c>
      <c r="B5987" s="1" t="s">
        <v>20897</v>
      </c>
      <c r="C5987" s="1">
        <v>3</v>
      </c>
      <c r="D5987" s="1">
        <v>3</v>
      </c>
      <c r="E5987" s="1">
        <v>0</v>
      </c>
    </row>
    <row r="5988" spans="1:5">
      <c r="A5988" s="1" t="s">
        <v>5823</v>
      </c>
      <c r="B5988" s="1" t="s">
        <v>20918</v>
      </c>
      <c r="C5988" s="1">
        <v>3</v>
      </c>
      <c r="D5988" s="1">
        <v>0</v>
      </c>
      <c r="E5988" s="1">
        <v>3</v>
      </c>
    </row>
    <row r="5989" spans="1:5">
      <c r="A5989" s="1" t="s">
        <v>5824</v>
      </c>
      <c r="B5989" s="1" t="s">
        <v>20921</v>
      </c>
      <c r="C5989" s="1">
        <v>3</v>
      </c>
      <c r="D5989" s="1">
        <v>5</v>
      </c>
      <c r="E5989" s="1">
        <v>-2</v>
      </c>
    </row>
    <row r="5990" spans="1:5">
      <c r="A5990" s="1" t="s">
        <v>5829</v>
      </c>
      <c r="B5990" s="1" t="s">
        <v>20925</v>
      </c>
      <c r="C5990" s="1">
        <v>3</v>
      </c>
      <c r="D5990" s="1">
        <v>3</v>
      </c>
      <c r="E5990" s="1">
        <v>0</v>
      </c>
    </row>
    <row r="5991" spans="1:5">
      <c r="A5991" s="1" t="s">
        <v>5852</v>
      </c>
      <c r="B5991" s="1" t="s">
        <v>20946</v>
      </c>
      <c r="C5991" s="1">
        <v>3</v>
      </c>
      <c r="D5991" s="1">
        <v>4</v>
      </c>
      <c r="E5991" s="1">
        <v>-1</v>
      </c>
    </row>
    <row r="5992" spans="1:5">
      <c r="A5992" s="1" t="s">
        <v>5863</v>
      </c>
      <c r="B5992" s="1" t="s">
        <v>20956</v>
      </c>
      <c r="C5992" s="1">
        <v>3</v>
      </c>
      <c r="D5992" s="1">
        <v>4</v>
      </c>
      <c r="E5992" s="1">
        <v>-1</v>
      </c>
    </row>
    <row r="5993" spans="1:5">
      <c r="A5993" s="1" t="s">
        <v>5877</v>
      </c>
      <c r="B5993" s="1" t="s">
        <v>20968</v>
      </c>
      <c r="C5993" s="1">
        <v>3</v>
      </c>
      <c r="D5993" s="1">
        <v>5</v>
      </c>
      <c r="E5993" s="1">
        <v>-2</v>
      </c>
    </row>
    <row r="5994" spans="1:5">
      <c r="A5994" s="1" t="s">
        <v>5881</v>
      </c>
      <c r="B5994" s="1" t="s">
        <v>20971</v>
      </c>
      <c r="C5994" s="1">
        <v>3</v>
      </c>
      <c r="D5994" s="1">
        <v>2</v>
      </c>
      <c r="E5994" s="1">
        <v>1</v>
      </c>
    </row>
    <row r="5995" spans="1:5">
      <c r="A5995" s="1" t="s">
        <v>5888</v>
      </c>
      <c r="B5995" s="1" t="s">
        <v>20978</v>
      </c>
      <c r="C5995" s="1">
        <v>3</v>
      </c>
      <c r="D5995" s="1">
        <v>7</v>
      </c>
      <c r="E5995" s="1">
        <v>-4</v>
      </c>
    </row>
    <row r="5996" spans="1:5">
      <c r="A5996" s="1" t="s">
        <v>5899</v>
      </c>
      <c r="B5996" s="1" t="s">
        <v>20987</v>
      </c>
      <c r="C5996" s="1">
        <v>3</v>
      </c>
      <c r="D5996" s="1">
        <v>5</v>
      </c>
      <c r="E5996" s="1">
        <v>-2</v>
      </c>
    </row>
    <row r="5997" spans="1:5">
      <c r="A5997" s="1" t="s">
        <v>5997</v>
      </c>
      <c r="B5997" s="1" t="s">
        <v>20996</v>
      </c>
      <c r="C5997" s="1">
        <v>3</v>
      </c>
      <c r="D5997" s="1">
        <v>8</v>
      </c>
      <c r="E5997" s="1">
        <v>-5</v>
      </c>
    </row>
    <row r="5998" spans="1:5">
      <c r="A5998" s="1" t="s">
        <v>6001</v>
      </c>
      <c r="B5998" s="1" t="s">
        <v>20999</v>
      </c>
      <c r="C5998" s="1">
        <v>3</v>
      </c>
      <c r="D5998" s="1">
        <v>2</v>
      </c>
      <c r="E5998" s="1">
        <v>1</v>
      </c>
    </row>
    <row r="5999" spans="1:5">
      <c r="A5999" s="1" t="s">
        <v>6009</v>
      </c>
      <c r="B5999" s="1" t="s">
        <v>21007</v>
      </c>
      <c r="C5999" s="1">
        <v>3</v>
      </c>
      <c r="D5999" s="1">
        <v>0</v>
      </c>
      <c r="E5999" s="1">
        <v>3</v>
      </c>
    </row>
    <row r="6000" spans="1:5">
      <c r="A6000" s="1" t="s">
        <v>6042</v>
      </c>
      <c r="B6000" s="1" t="s">
        <v>21037</v>
      </c>
      <c r="C6000" s="1">
        <v>3</v>
      </c>
      <c r="D6000" s="1">
        <v>0</v>
      </c>
      <c r="E6000" s="1">
        <v>3</v>
      </c>
    </row>
    <row r="6001" spans="1:5">
      <c r="A6001" s="1" t="s">
        <v>6045</v>
      </c>
      <c r="B6001" s="1" t="s">
        <v>21040</v>
      </c>
      <c r="C6001" s="1">
        <v>3</v>
      </c>
      <c r="D6001" s="1">
        <v>17</v>
      </c>
      <c r="E6001" s="1">
        <v>-14</v>
      </c>
    </row>
    <row r="6002" spans="1:5">
      <c r="A6002" s="1" t="s">
        <v>6068</v>
      </c>
      <c r="B6002" s="1" t="s">
        <v>21063</v>
      </c>
      <c r="C6002" s="1">
        <v>3</v>
      </c>
      <c r="D6002" s="1">
        <v>15</v>
      </c>
      <c r="E6002" s="1">
        <v>-12</v>
      </c>
    </row>
    <row r="6003" spans="1:5">
      <c r="A6003" s="1" t="s">
        <v>6083</v>
      </c>
      <c r="B6003" s="1" t="s">
        <v>21078</v>
      </c>
      <c r="C6003" s="1">
        <v>3</v>
      </c>
      <c r="D6003" s="1">
        <v>7</v>
      </c>
      <c r="E6003" s="1">
        <v>-4</v>
      </c>
    </row>
    <row r="6004" spans="1:5">
      <c r="A6004" s="1" t="s">
        <v>6101</v>
      </c>
      <c r="B6004" s="1" t="s">
        <v>21092</v>
      </c>
      <c r="C6004" s="1">
        <v>3</v>
      </c>
      <c r="D6004" s="1">
        <v>3</v>
      </c>
      <c r="E6004" s="1">
        <v>0</v>
      </c>
    </row>
    <row r="6005" spans="1:5">
      <c r="A6005" s="1" t="s">
        <v>6112</v>
      </c>
      <c r="B6005" s="1" t="s">
        <v>21103</v>
      </c>
      <c r="C6005" s="1">
        <v>3</v>
      </c>
      <c r="D6005" s="1">
        <v>9</v>
      </c>
      <c r="E6005" s="1">
        <v>-6</v>
      </c>
    </row>
    <row r="6006" spans="1:5">
      <c r="A6006" s="1" t="s">
        <v>6133</v>
      </c>
      <c r="B6006" s="1" t="s">
        <v>21120</v>
      </c>
      <c r="C6006" s="1">
        <v>3</v>
      </c>
      <c r="D6006" s="1">
        <v>1</v>
      </c>
      <c r="E6006" s="1">
        <v>2</v>
      </c>
    </row>
    <row r="6007" spans="1:5">
      <c r="A6007" s="1" t="s">
        <v>6156</v>
      </c>
      <c r="B6007" s="1" t="s">
        <v>21139</v>
      </c>
      <c r="C6007" s="1">
        <v>3</v>
      </c>
      <c r="D6007" s="1">
        <v>2</v>
      </c>
      <c r="E6007" s="1">
        <v>1</v>
      </c>
    </row>
    <row r="6008" spans="1:5">
      <c r="A6008" s="1" t="s">
        <v>6169</v>
      </c>
      <c r="B6008" s="1" t="s">
        <v>21151</v>
      </c>
      <c r="C6008" s="1">
        <v>3</v>
      </c>
      <c r="D6008" s="1">
        <v>7</v>
      </c>
      <c r="E6008" s="1">
        <v>-4</v>
      </c>
    </row>
    <row r="6009" spans="1:5">
      <c r="A6009" s="1" t="s">
        <v>6170</v>
      </c>
      <c r="B6009" s="1" t="s">
        <v>21152</v>
      </c>
      <c r="C6009" s="1">
        <v>3</v>
      </c>
      <c r="D6009" s="1">
        <v>2</v>
      </c>
      <c r="E6009" s="1">
        <v>1</v>
      </c>
    </row>
    <row r="6010" spans="1:5">
      <c r="A6010" s="1" t="s">
        <v>6175</v>
      </c>
      <c r="B6010" s="1" t="s">
        <v>21156</v>
      </c>
      <c r="C6010" s="1">
        <v>3</v>
      </c>
      <c r="D6010" s="1">
        <v>11</v>
      </c>
      <c r="E6010" s="1">
        <v>-8</v>
      </c>
    </row>
    <row r="6011" spans="1:5">
      <c r="A6011" s="1" t="s">
        <v>6178</v>
      </c>
      <c r="B6011" s="1" t="s">
        <v>30254</v>
      </c>
      <c r="C6011" s="1">
        <v>3</v>
      </c>
      <c r="D6011" s="1">
        <v>0</v>
      </c>
      <c r="E6011" s="1">
        <v>3</v>
      </c>
    </row>
    <row r="6012" spans="1:5">
      <c r="A6012" s="1" t="s">
        <v>6184</v>
      </c>
      <c r="B6012" s="1" t="s">
        <v>21164</v>
      </c>
      <c r="C6012" s="1">
        <v>3</v>
      </c>
      <c r="D6012" s="1">
        <v>1</v>
      </c>
      <c r="E6012" s="1">
        <v>2</v>
      </c>
    </row>
    <row r="6013" spans="1:5">
      <c r="A6013" s="1" t="s">
        <v>6188</v>
      </c>
      <c r="B6013" s="1" t="s">
        <v>21168</v>
      </c>
      <c r="C6013" s="1">
        <v>3</v>
      </c>
      <c r="D6013" s="1">
        <v>14</v>
      </c>
      <c r="E6013" s="1">
        <v>-11</v>
      </c>
    </row>
    <row r="6014" spans="1:5">
      <c r="A6014" s="1" t="s">
        <v>6204</v>
      </c>
      <c r="B6014" s="1" t="s">
        <v>21181</v>
      </c>
      <c r="C6014" s="1">
        <v>3</v>
      </c>
      <c r="D6014" s="1">
        <v>2</v>
      </c>
      <c r="E6014" s="1">
        <v>1</v>
      </c>
    </row>
    <row r="6015" spans="1:5">
      <c r="A6015" s="1" t="s">
        <v>6227</v>
      </c>
      <c r="B6015" s="1" t="s">
        <v>21198</v>
      </c>
      <c r="C6015" s="1">
        <v>3</v>
      </c>
      <c r="D6015" s="1">
        <v>13</v>
      </c>
      <c r="E6015" s="1">
        <v>-10</v>
      </c>
    </row>
    <row r="6016" spans="1:5">
      <c r="A6016" s="1" t="s">
        <v>6249</v>
      </c>
      <c r="B6016" s="1" t="s">
        <v>21216</v>
      </c>
      <c r="C6016" s="1">
        <v>3</v>
      </c>
      <c r="D6016" s="1">
        <v>5</v>
      </c>
      <c r="E6016" s="1">
        <v>-2</v>
      </c>
    </row>
    <row r="6017" spans="1:5">
      <c r="A6017" s="1" t="s">
        <v>6252</v>
      </c>
      <c r="B6017" s="1" t="s">
        <v>21221</v>
      </c>
      <c r="C6017" s="1">
        <v>3</v>
      </c>
      <c r="D6017" s="1">
        <v>7</v>
      </c>
      <c r="E6017" s="1">
        <v>-4</v>
      </c>
    </row>
    <row r="6018" spans="1:5">
      <c r="A6018" s="1" t="s">
        <v>6273</v>
      </c>
      <c r="B6018" s="1" t="s">
        <v>21237</v>
      </c>
      <c r="C6018" s="1">
        <v>3</v>
      </c>
      <c r="D6018" s="1">
        <v>8</v>
      </c>
      <c r="E6018" s="1">
        <v>-5</v>
      </c>
    </row>
    <row r="6019" spans="1:5">
      <c r="A6019" s="1" t="s">
        <v>6287</v>
      </c>
      <c r="B6019" s="1" t="s">
        <v>21251</v>
      </c>
      <c r="C6019" s="1">
        <v>3</v>
      </c>
      <c r="D6019" s="1">
        <v>7</v>
      </c>
      <c r="E6019" s="1">
        <v>-4</v>
      </c>
    </row>
    <row r="6020" spans="1:5">
      <c r="A6020" s="1" t="s">
        <v>6316</v>
      </c>
      <c r="B6020" s="1" t="s">
        <v>21280</v>
      </c>
      <c r="C6020" s="1">
        <v>3</v>
      </c>
      <c r="D6020" s="1">
        <v>7</v>
      </c>
      <c r="E6020" s="1">
        <v>-4</v>
      </c>
    </row>
    <row r="6021" spans="1:5">
      <c r="A6021" s="1" t="s">
        <v>6336</v>
      </c>
      <c r="B6021" s="1" t="s">
        <v>21294</v>
      </c>
      <c r="C6021" s="1">
        <v>3</v>
      </c>
      <c r="D6021" s="1">
        <v>8</v>
      </c>
      <c r="E6021" s="1">
        <v>-5</v>
      </c>
    </row>
    <row r="6022" spans="1:5">
      <c r="A6022" s="1" t="s">
        <v>6337</v>
      </c>
      <c r="B6022" s="1" t="s">
        <v>21295</v>
      </c>
      <c r="C6022" s="1">
        <v>3</v>
      </c>
      <c r="D6022" s="1">
        <v>6</v>
      </c>
      <c r="E6022" s="1">
        <v>-3</v>
      </c>
    </row>
    <row r="6023" spans="1:5">
      <c r="A6023" s="1" t="s">
        <v>6349</v>
      </c>
      <c r="B6023" s="1" t="s">
        <v>21307</v>
      </c>
      <c r="C6023" s="1">
        <v>3</v>
      </c>
      <c r="D6023" s="1">
        <v>7</v>
      </c>
      <c r="E6023" s="1">
        <v>-4</v>
      </c>
    </row>
    <row r="6024" spans="1:5">
      <c r="A6024" s="1" t="s">
        <v>6355</v>
      </c>
      <c r="B6024" s="1" t="s">
        <v>21311</v>
      </c>
      <c r="C6024" s="1">
        <v>3</v>
      </c>
      <c r="D6024" s="1">
        <v>5</v>
      </c>
      <c r="E6024" s="1">
        <v>-2</v>
      </c>
    </row>
    <row r="6025" spans="1:5">
      <c r="A6025" s="1" t="s">
        <v>6388</v>
      </c>
      <c r="B6025" s="1" t="s">
        <v>21342</v>
      </c>
      <c r="C6025" s="1">
        <v>3</v>
      </c>
      <c r="D6025" s="1">
        <v>6</v>
      </c>
      <c r="E6025" s="1">
        <v>-3</v>
      </c>
    </row>
    <row r="6026" spans="1:5">
      <c r="A6026" s="1" t="s">
        <v>6391</v>
      </c>
      <c r="B6026" s="1" t="s">
        <v>21346</v>
      </c>
      <c r="C6026" s="1">
        <v>3</v>
      </c>
      <c r="D6026" s="1">
        <v>5</v>
      </c>
      <c r="E6026" s="1">
        <v>-2</v>
      </c>
    </row>
    <row r="6027" spans="1:5">
      <c r="A6027" s="1" t="s">
        <v>6412</v>
      </c>
      <c r="B6027" s="1" t="s">
        <v>21366</v>
      </c>
      <c r="C6027" s="1">
        <v>3</v>
      </c>
      <c r="D6027" s="1">
        <v>7</v>
      </c>
      <c r="E6027" s="1">
        <v>-4</v>
      </c>
    </row>
    <row r="6028" spans="1:5">
      <c r="A6028" s="1" t="s">
        <v>6426</v>
      </c>
      <c r="B6028" s="1" t="s">
        <v>21376</v>
      </c>
      <c r="C6028" s="1">
        <v>3</v>
      </c>
      <c r="D6028" s="1">
        <v>9</v>
      </c>
      <c r="E6028" s="1">
        <v>-6</v>
      </c>
    </row>
    <row r="6029" spans="1:5">
      <c r="A6029" s="1" t="s">
        <v>6440</v>
      </c>
      <c r="B6029" s="1" t="s">
        <v>21388</v>
      </c>
      <c r="C6029" s="1">
        <v>3</v>
      </c>
      <c r="D6029" s="1">
        <v>1</v>
      </c>
      <c r="E6029" s="1">
        <v>2</v>
      </c>
    </row>
    <row r="6030" spans="1:5">
      <c r="A6030" s="1" t="s">
        <v>6453</v>
      </c>
      <c r="B6030" s="1" t="s">
        <v>21402</v>
      </c>
      <c r="C6030" s="1">
        <v>3</v>
      </c>
      <c r="D6030" s="1">
        <v>9</v>
      </c>
      <c r="E6030" s="1">
        <v>-6</v>
      </c>
    </row>
    <row r="6031" spans="1:5">
      <c r="A6031" s="1" t="s">
        <v>6529</v>
      </c>
      <c r="B6031" s="1" t="s">
        <v>21471</v>
      </c>
      <c r="C6031" s="1">
        <v>3</v>
      </c>
      <c r="D6031" s="1">
        <v>2</v>
      </c>
      <c r="E6031" s="1">
        <v>1</v>
      </c>
    </row>
    <row r="6032" spans="1:5">
      <c r="A6032" s="1" t="s">
        <v>6534</v>
      </c>
      <c r="B6032" s="1" t="s">
        <v>21474</v>
      </c>
      <c r="C6032" s="1">
        <v>3</v>
      </c>
      <c r="D6032" s="1">
        <v>3</v>
      </c>
      <c r="E6032" s="1">
        <v>0</v>
      </c>
    </row>
    <row r="6033" spans="1:5">
      <c r="A6033" s="1" t="s">
        <v>6554</v>
      </c>
      <c r="B6033" s="1" t="s">
        <v>21490</v>
      </c>
      <c r="C6033" s="1">
        <v>3</v>
      </c>
      <c r="D6033" s="1">
        <v>13</v>
      </c>
      <c r="E6033" s="1">
        <v>-10</v>
      </c>
    </row>
    <row r="6034" spans="1:5">
      <c r="A6034" s="1" t="s">
        <v>6556</v>
      </c>
      <c r="B6034" s="1" t="s">
        <v>21491</v>
      </c>
      <c r="C6034" s="1">
        <v>3</v>
      </c>
      <c r="D6034" s="1">
        <v>4</v>
      </c>
      <c r="E6034" s="1">
        <v>-1</v>
      </c>
    </row>
    <row r="6035" spans="1:5">
      <c r="A6035" s="1" t="s">
        <v>6561</v>
      </c>
      <c r="B6035" s="1" t="s">
        <v>21497</v>
      </c>
      <c r="C6035" s="1">
        <v>3</v>
      </c>
      <c r="D6035" s="1">
        <v>1</v>
      </c>
      <c r="E6035" s="1">
        <v>2</v>
      </c>
    </row>
    <row r="6036" spans="1:5">
      <c r="A6036" s="1" t="s">
        <v>6563</v>
      </c>
      <c r="B6036" s="1" t="s">
        <v>21499</v>
      </c>
      <c r="C6036" s="1">
        <v>3</v>
      </c>
      <c r="D6036" s="1">
        <v>1</v>
      </c>
      <c r="E6036" s="1">
        <v>2</v>
      </c>
    </row>
    <row r="6037" spans="1:5">
      <c r="A6037" s="1" t="s">
        <v>6568</v>
      </c>
      <c r="B6037" s="1" t="s">
        <v>21504</v>
      </c>
      <c r="C6037" s="1">
        <v>3</v>
      </c>
      <c r="D6037" s="1">
        <v>8</v>
      </c>
      <c r="E6037" s="1">
        <v>-5</v>
      </c>
    </row>
    <row r="6038" spans="1:5">
      <c r="A6038" s="1" t="s">
        <v>6581</v>
      </c>
      <c r="B6038" s="1" t="s">
        <v>21516</v>
      </c>
      <c r="C6038" s="1">
        <v>3</v>
      </c>
      <c r="D6038" s="1">
        <v>4</v>
      </c>
      <c r="E6038" s="1">
        <v>-1</v>
      </c>
    </row>
    <row r="6039" spans="1:5">
      <c r="A6039" s="1" t="s">
        <v>6618</v>
      </c>
      <c r="B6039" s="1" t="s">
        <v>21550</v>
      </c>
      <c r="C6039" s="1">
        <v>3</v>
      </c>
      <c r="D6039" s="1">
        <v>3</v>
      </c>
      <c r="E6039" s="1">
        <v>0</v>
      </c>
    </row>
    <row r="6040" spans="1:5">
      <c r="A6040" s="1" t="s">
        <v>6622</v>
      </c>
      <c r="B6040" s="1" t="s">
        <v>21555</v>
      </c>
      <c r="C6040" s="1">
        <v>3</v>
      </c>
      <c r="D6040" s="1">
        <v>0</v>
      </c>
      <c r="E6040" s="1">
        <v>3</v>
      </c>
    </row>
    <row r="6041" spans="1:5">
      <c r="A6041" s="1" t="s">
        <v>6627</v>
      </c>
      <c r="B6041" s="1" t="s">
        <v>21558</v>
      </c>
      <c r="C6041" s="1">
        <v>3</v>
      </c>
      <c r="D6041" s="1">
        <v>3</v>
      </c>
      <c r="E6041" s="1">
        <v>0</v>
      </c>
    </row>
    <row r="6042" spans="1:5">
      <c r="A6042" s="1" t="s">
        <v>6660</v>
      </c>
      <c r="B6042" s="1" t="s">
        <v>21585</v>
      </c>
      <c r="C6042" s="1">
        <v>3</v>
      </c>
      <c r="D6042" s="1">
        <v>6</v>
      </c>
      <c r="E6042" s="1">
        <v>-3</v>
      </c>
    </row>
    <row r="6043" spans="1:5">
      <c r="A6043" s="1" t="s">
        <v>6669</v>
      </c>
      <c r="B6043" s="1" t="s">
        <v>21591</v>
      </c>
      <c r="C6043" s="1">
        <v>3</v>
      </c>
      <c r="D6043" s="1">
        <v>1</v>
      </c>
      <c r="E6043" s="1">
        <v>2</v>
      </c>
    </row>
    <row r="6044" spans="1:5">
      <c r="A6044" s="1" t="s">
        <v>6677</v>
      </c>
      <c r="B6044" s="1" t="s">
        <v>21598</v>
      </c>
      <c r="C6044" s="1">
        <v>3</v>
      </c>
      <c r="D6044" s="1">
        <v>7</v>
      </c>
      <c r="E6044" s="1">
        <v>-4</v>
      </c>
    </row>
    <row r="6045" spans="1:5">
      <c r="A6045" s="1" t="s">
        <v>6686</v>
      </c>
      <c r="B6045" s="1" t="s">
        <v>21606</v>
      </c>
      <c r="C6045" s="1">
        <v>3</v>
      </c>
      <c r="D6045" s="1">
        <v>0</v>
      </c>
      <c r="E6045" s="1">
        <v>3</v>
      </c>
    </row>
    <row r="6046" spans="1:5">
      <c r="A6046" s="1" t="s">
        <v>6734</v>
      </c>
      <c r="B6046" s="1" t="s">
        <v>21642</v>
      </c>
      <c r="C6046" s="1">
        <v>3</v>
      </c>
      <c r="D6046" s="1">
        <v>2</v>
      </c>
      <c r="E6046" s="1">
        <v>1</v>
      </c>
    </row>
    <row r="6047" spans="1:5">
      <c r="A6047" s="1" t="s">
        <v>6735</v>
      </c>
      <c r="B6047" s="1" t="s">
        <v>21643</v>
      </c>
      <c r="C6047" s="1">
        <v>3</v>
      </c>
      <c r="D6047" s="1">
        <v>3</v>
      </c>
      <c r="E6047" s="1">
        <v>0</v>
      </c>
    </row>
    <row r="6048" spans="1:5">
      <c r="A6048" s="1" t="s">
        <v>6745</v>
      </c>
      <c r="B6048" s="1" t="s">
        <v>30329</v>
      </c>
      <c r="C6048" s="1">
        <v>3</v>
      </c>
      <c r="D6048" s="1">
        <v>10</v>
      </c>
      <c r="E6048" s="1">
        <v>-7</v>
      </c>
    </row>
    <row r="6049" spans="1:5">
      <c r="A6049" s="1" t="s">
        <v>6773</v>
      </c>
      <c r="B6049" s="1" t="s">
        <v>21674</v>
      </c>
      <c r="C6049" s="1">
        <v>3</v>
      </c>
      <c r="D6049" s="1">
        <v>4</v>
      </c>
      <c r="E6049" s="1">
        <v>-1</v>
      </c>
    </row>
    <row r="6050" spans="1:5">
      <c r="A6050" s="1" t="s">
        <v>6777</v>
      </c>
      <c r="B6050" s="1" t="s">
        <v>21679</v>
      </c>
      <c r="C6050" s="1">
        <v>3</v>
      </c>
      <c r="D6050" s="1">
        <v>7</v>
      </c>
      <c r="E6050" s="1">
        <v>-4</v>
      </c>
    </row>
    <row r="6051" spans="1:5">
      <c r="A6051" s="1" t="s">
        <v>6797</v>
      </c>
      <c r="B6051" s="1" t="s">
        <v>21697</v>
      </c>
      <c r="C6051" s="1">
        <v>3</v>
      </c>
      <c r="D6051" s="1">
        <v>8</v>
      </c>
      <c r="E6051" s="1">
        <v>-5</v>
      </c>
    </row>
    <row r="6052" spans="1:5">
      <c r="A6052" s="1" t="s">
        <v>6800</v>
      </c>
      <c r="B6052" s="1" t="s">
        <v>21700</v>
      </c>
      <c r="C6052" s="1">
        <v>3</v>
      </c>
      <c r="D6052" s="1">
        <v>1</v>
      </c>
      <c r="E6052" s="1">
        <v>2</v>
      </c>
    </row>
    <row r="6053" spans="1:5">
      <c r="A6053" s="1" t="s">
        <v>6821</v>
      </c>
      <c r="B6053" s="1" t="s">
        <v>21717</v>
      </c>
      <c r="C6053" s="1">
        <v>3</v>
      </c>
      <c r="D6053" s="1">
        <v>6</v>
      </c>
      <c r="E6053" s="1">
        <v>-3</v>
      </c>
    </row>
    <row r="6054" spans="1:5">
      <c r="A6054" s="1" t="s">
        <v>6823</v>
      </c>
      <c r="B6054" s="1" t="s">
        <v>21720</v>
      </c>
      <c r="C6054" s="1">
        <v>3</v>
      </c>
      <c r="D6054" s="1">
        <v>14</v>
      </c>
      <c r="E6054" s="1">
        <v>-11</v>
      </c>
    </row>
    <row r="6055" spans="1:5">
      <c r="A6055" s="1" t="s">
        <v>6838</v>
      </c>
      <c r="B6055" s="1" t="s">
        <v>21731</v>
      </c>
      <c r="C6055" s="1">
        <v>3</v>
      </c>
      <c r="D6055" s="1">
        <v>11</v>
      </c>
      <c r="E6055" s="1">
        <v>-8</v>
      </c>
    </row>
    <row r="6056" spans="1:5">
      <c r="A6056" s="1" t="s">
        <v>6842</v>
      </c>
      <c r="B6056" s="1" t="s">
        <v>21736</v>
      </c>
      <c r="C6056" s="1">
        <v>3</v>
      </c>
      <c r="D6056" s="1">
        <v>9</v>
      </c>
      <c r="E6056" s="1">
        <v>-6</v>
      </c>
    </row>
    <row r="6057" spans="1:5">
      <c r="A6057" s="1" t="s">
        <v>6853</v>
      </c>
      <c r="B6057" s="1" t="s">
        <v>21745</v>
      </c>
      <c r="C6057" s="1">
        <v>3</v>
      </c>
      <c r="D6057" s="1">
        <v>2</v>
      </c>
      <c r="E6057" s="1">
        <v>1</v>
      </c>
    </row>
    <row r="6058" spans="1:5">
      <c r="A6058" s="1" t="s">
        <v>6884</v>
      </c>
      <c r="B6058" s="1" t="s">
        <v>21772</v>
      </c>
      <c r="C6058" s="1">
        <v>3</v>
      </c>
      <c r="D6058" s="1">
        <v>4</v>
      </c>
      <c r="E6058" s="1">
        <v>-1</v>
      </c>
    </row>
    <row r="6059" spans="1:5">
      <c r="A6059" s="1" t="s">
        <v>6918</v>
      </c>
      <c r="B6059" s="1" t="s">
        <v>21804</v>
      </c>
      <c r="C6059" s="1">
        <v>3</v>
      </c>
      <c r="D6059" s="1">
        <v>4</v>
      </c>
      <c r="E6059" s="1">
        <v>-1</v>
      </c>
    </row>
    <row r="6060" spans="1:5">
      <c r="A6060" s="1" t="s">
        <v>6923</v>
      </c>
      <c r="B6060" s="1" t="s">
        <v>21807</v>
      </c>
      <c r="C6060" s="1">
        <v>3</v>
      </c>
      <c r="D6060" s="1">
        <v>2</v>
      </c>
      <c r="E6060" s="1">
        <v>1</v>
      </c>
    </row>
    <row r="6061" spans="1:5">
      <c r="A6061" s="1" t="s">
        <v>6938</v>
      </c>
      <c r="B6061" s="1" t="s">
        <v>21818</v>
      </c>
      <c r="C6061" s="1">
        <v>3</v>
      </c>
      <c r="D6061" s="1">
        <v>0</v>
      </c>
      <c r="E6061" s="1">
        <v>3</v>
      </c>
    </row>
    <row r="6062" spans="1:5">
      <c r="A6062" s="1" t="s">
        <v>6957</v>
      </c>
      <c r="B6062" s="1" t="s">
        <v>21832</v>
      </c>
      <c r="C6062" s="1">
        <v>3</v>
      </c>
      <c r="D6062" s="1">
        <v>3</v>
      </c>
      <c r="E6062" s="1">
        <v>0</v>
      </c>
    </row>
    <row r="6063" spans="1:5">
      <c r="A6063" s="1" t="s">
        <v>6958</v>
      </c>
      <c r="B6063" s="1" t="s">
        <v>21833</v>
      </c>
      <c r="C6063" s="1">
        <v>3</v>
      </c>
      <c r="D6063" s="1">
        <v>0</v>
      </c>
      <c r="E6063" s="1">
        <v>3</v>
      </c>
    </row>
    <row r="6064" spans="1:5">
      <c r="A6064" s="1" t="s">
        <v>6977</v>
      </c>
      <c r="B6064" s="1" t="s">
        <v>21850</v>
      </c>
      <c r="C6064" s="1">
        <v>3</v>
      </c>
      <c r="D6064" s="1">
        <v>5</v>
      </c>
      <c r="E6064" s="1">
        <v>-2</v>
      </c>
    </row>
    <row r="6065" spans="1:5">
      <c r="A6065" s="1" t="s">
        <v>7010</v>
      </c>
      <c r="B6065" s="1" t="s">
        <v>21878</v>
      </c>
      <c r="C6065" s="1">
        <v>3</v>
      </c>
      <c r="D6065" s="1">
        <v>4</v>
      </c>
      <c r="E6065" s="1">
        <v>-1</v>
      </c>
    </row>
    <row r="6066" spans="1:5">
      <c r="A6066" s="1" t="s">
        <v>7034</v>
      </c>
      <c r="B6066" s="1" t="s">
        <v>21897</v>
      </c>
      <c r="C6066" s="1">
        <v>3</v>
      </c>
      <c r="D6066" s="1">
        <v>2</v>
      </c>
      <c r="E6066" s="1">
        <v>1</v>
      </c>
    </row>
    <row r="6067" spans="1:5">
      <c r="A6067" s="1" t="s">
        <v>7038</v>
      </c>
      <c r="B6067" s="1" t="s">
        <v>21901</v>
      </c>
      <c r="C6067" s="1">
        <v>3</v>
      </c>
      <c r="D6067" s="1">
        <v>5</v>
      </c>
      <c r="E6067" s="1">
        <v>-2</v>
      </c>
    </row>
    <row r="6068" spans="1:5">
      <c r="A6068" s="1" t="s">
        <v>7076</v>
      </c>
      <c r="B6068" s="1" t="s">
        <v>21932</v>
      </c>
      <c r="C6068" s="1">
        <v>3</v>
      </c>
      <c r="D6068" s="1">
        <v>10</v>
      </c>
      <c r="E6068" s="1">
        <v>-7</v>
      </c>
    </row>
    <row r="6069" spans="1:5">
      <c r="A6069" s="1" t="s">
        <v>7080</v>
      </c>
      <c r="B6069" s="1" t="s">
        <v>21936</v>
      </c>
      <c r="C6069" s="1">
        <v>3</v>
      </c>
      <c r="D6069" s="1">
        <v>2</v>
      </c>
      <c r="E6069" s="1">
        <v>1</v>
      </c>
    </row>
    <row r="6070" spans="1:5">
      <c r="A6070" s="1" t="s">
        <v>7094</v>
      </c>
      <c r="B6070" s="1" t="s">
        <v>21948</v>
      </c>
      <c r="C6070" s="1">
        <v>3</v>
      </c>
      <c r="D6070" s="1">
        <v>3</v>
      </c>
      <c r="E6070" s="1">
        <v>0</v>
      </c>
    </row>
    <row r="6071" spans="1:5">
      <c r="A6071" s="1" t="s">
        <v>7099</v>
      </c>
      <c r="B6071" s="1" t="s">
        <v>21953</v>
      </c>
      <c r="C6071" s="1">
        <v>3</v>
      </c>
      <c r="D6071" s="1">
        <v>7</v>
      </c>
      <c r="E6071" s="1">
        <v>-4</v>
      </c>
    </row>
    <row r="6072" spans="1:5">
      <c r="A6072" s="1" t="s">
        <v>7190</v>
      </c>
      <c r="B6072" s="1" t="s">
        <v>22032</v>
      </c>
      <c r="C6072" s="1">
        <v>3</v>
      </c>
      <c r="D6072" s="1">
        <v>0</v>
      </c>
      <c r="E6072" s="1">
        <v>3</v>
      </c>
    </row>
    <row r="6073" spans="1:5">
      <c r="A6073" s="1" t="s">
        <v>7194</v>
      </c>
      <c r="B6073" s="1" t="s">
        <v>22035</v>
      </c>
      <c r="C6073" s="1">
        <v>3</v>
      </c>
      <c r="D6073" s="1">
        <v>0</v>
      </c>
      <c r="E6073" s="1">
        <v>3</v>
      </c>
    </row>
    <row r="6074" spans="1:5">
      <c r="A6074" s="1" t="s">
        <v>7206</v>
      </c>
      <c r="B6074" s="1" t="s">
        <v>22044</v>
      </c>
      <c r="C6074" s="1">
        <v>3</v>
      </c>
      <c r="D6074" s="1">
        <v>2</v>
      </c>
      <c r="E6074" s="1">
        <v>1</v>
      </c>
    </row>
    <row r="6075" spans="1:5">
      <c r="A6075" s="1" t="s">
        <v>7207</v>
      </c>
      <c r="B6075" s="1" t="s">
        <v>22045</v>
      </c>
      <c r="C6075" s="1">
        <v>3</v>
      </c>
      <c r="D6075" s="1">
        <v>4</v>
      </c>
      <c r="E6075" s="1">
        <v>-1</v>
      </c>
    </row>
    <row r="6076" spans="1:5">
      <c r="A6076" s="1" t="s">
        <v>7222</v>
      </c>
      <c r="B6076" s="1" t="s">
        <v>22059</v>
      </c>
      <c r="C6076" s="1">
        <v>3</v>
      </c>
      <c r="D6076" s="1">
        <v>5</v>
      </c>
      <c r="E6076" s="1">
        <v>-2</v>
      </c>
    </row>
    <row r="6077" spans="1:5">
      <c r="A6077" s="1" t="s">
        <v>7229</v>
      </c>
      <c r="B6077" s="1" t="s">
        <v>22067</v>
      </c>
      <c r="C6077" s="1">
        <v>3</v>
      </c>
      <c r="D6077" s="1">
        <v>4</v>
      </c>
      <c r="E6077" s="1">
        <v>-1</v>
      </c>
    </row>
    <row r="6078" spans="1:5">
      <c r="A6078" s="1" t="s">
        <v>7230</v>
      </c>
      <c r="B6078" s="1" t="s">
        <v>22065</v>
      </c>
      <c r="C6078" s="1">
        <v>3</v>
      </c>
      <c r="D6078" s="1">
        <v>11</v>
      </c>
      <c r="E6078" s="1">
        <v>-8</v>
      </c>
    </row>
    <row r="6079" spans="1:5">
      <c r="A6079" s="1" t="s">
        <v>7256</v>
      </c>
      <c r="B6079" s="1" t="s">
        <v>22092</v>
      </c>
      <c r="C6079" s="1">
        <v>3</v>
      </c>
      <c r="D6079" s="1">
        <v>2</v>
      </c>
      <c r="E6079" s="1">
        <v>1</v>
      </c>
    </row>
    <row r="6080" spans="1:5">
      <c r="A6080" s="1" t="s">
        <v>7289</v>
      </c>
      <c r="B6080" s="1" t="s">
        <v>22124</v>
      </c>
      <c r="C6080" s="1">
        <v>3</v>
      </c>
      <c r="D6080" s="1">
        <v>5</v>
      </c>
      <c r="E6080" s="1">
        <v>-2</v>
      </c>
    </row>
    <row r="6081" spans="1:5">
      <c r="A6081" s="1" t="s">
        <v>7324</v>
      </c>
      <c r="B6081" s="1" t="s">
        <v>22157</v>
      </c>
      <c r="C6081" s="1">
        <v>3</v>
      </c>
      <c r="D6081" s="1">
        <v>2</v>
      </c>
      <c r="E6081" s="1">
        <v>1</v>
      </c>
    </row>
    <row r="6082" spans="1:5">
      <c r="A6082" s="1" t="s">
        <v>7325</v>
      </c>
      <c r="B6082" s="1" t="s">
        <v>22158</v>
      </c>
      <c r="C6082" s="1">
        <v>3</v>
      </c>
      <c r="D6082" s="1">
        <v>11</v>
      </c>
      <c r="E6082" s="1">
        <v>-8</v>
      </c>
    </row>
    <row r="6083" spans="1:5">
      <c r="A6083" s="1" t="s">
        <v>7326</v>
      </c>
      <c r="B6083" s="1" t="s">
        <v>22159</v>
      </c>
      <c r="C6083" s="1">
        <v>3</v>
      </c>
      <c r="D6083" s="1">
        <v>2</v>
      </c>
      <c r="E6083" s="1">
        <v>1</v>
      </c>
    </row>
    <row r="6084" spans="1:5">
      <c r="A6084" s="1" t="s">
        <v>7342</v>
      </c>
      <c r="B6084" s="1" t="s">
        <v>30404</v>
      </c>
      <c r="C6084" s="1">
        <v>3</v>
      </c>
      <c r="D6084" s="1">
        <v>8</v>
      </c>
      <c r="E6084" s="1">
        <v>-5</v>
      </c>
    </row>
    <row r="6085" spans="1:5">
      <c r="A6085" s="1" t="s">
        <v>7346</v>
      </c>
      <c r="B6085" s="1" t="s">
        <v>22175</v>
      </c>
      <c r="C6085" s="1">
        <v>3</v>
      </c>
      <c r="D6085" s="1">
        <v>4</v>
      </c>
      <c r="E6085" s="1">
        <v>-1</v>
      </c>
    </row>
    <row r="6086" spans="1:5">
      <c r="A6086" s="1" t="s">
        <v>7355</v>
      </c>
      <c r="B6086" s="1" t="s">
        <v>22181</v>
      </c>
      <c r="C6086" s="1">
        <v>3</v>
      </c>
      <c r="D6086" s="1">
        <v>3</v>
      </c>
      <c r="E6086" s="1">
        <v>0</v>
      </c>
    </row>
    <row r="6087" spans="1:5">
      <c r="A6087" s="1" t="s">
        <v>7380</v>
      </c>
      <c r="B6087" s="1" t="s">
        <v>22205</v>
      </c>
      <c r="C6087" s="1">
        <v>3</v>
      </c>
      <c r="D6087" s="1">
        <v>2</v>
      </c>
      <c r="E6087" s="1">
        <v>1</v>
      </c>
    </row>
    <row r="6088" spans="1:5">
      <c r="A6088" s="1" t="s">
        <v>7420</v>
      </c>
      <c r="B6088" s="1" t="s">
        <v>22245</v>
      </c>
      <c r="C6088" s="1">
        <v>3</v>
      </c>
      <c r="D6088" s="1">
        <v>4</v>
      </c>
      <c r="E6088" s="1">
        <v>-1</v>
      </c>
    </row>
    <row r="6089" spans="1:5">
      <c r="A6089" s="1" t="s">
        <v>7440</v>
      </c>
      <c r="B6089" s="1" t="s">
        <v>22264</v>
      </c>
      <c r="C6089" s="1">
        <v>3</v>
      </c>
      <c r="D6089" s="1">
        <v>4</v>
      </c>
      <c r="E6089" s="1">
        <v>-1</v>
      </c>
    </row>
    <row r="6090" spans="1:5">
      <c r="A6090" s="1" t="s">
        <v>7467</v>
      </c>
      <c r="B6090" s="1" t="s">
        <v>22290</v>
      </c>
      <c r="C6090" s="1">
        <v>3</v>
      </c>
      <c r="D6090" s="1">
        <v>13</v>
      </c>
      <c r="E6090" s="1">
        <v>-10</v>
      </c>
    </row>
    <row r="6091" spans="1:5">
      <c r="A6091" s="1" t="s">
        <v>7471</v>
      </c>
      <c r="B6091" s="1" t="s">
        <v>22294</v>
      </c>
      <c r="C6091" s="1">
        <v>3</v>
      </c>
      <c r="D6091" s="1">
        <v>5</v>
      </c>
      <c r="E6091" s="1">
        <v>-2</v>
      </c>
    </row>
    <row r="6092" spans="1:5">
      <c r="A6092" s="1" t="s">
        <v>7476</v>
      </c>
      <c r="B6092" s="1" t="s">
        <v>22299</v>
      </c>
      <c r="C6092" s="1">
        <v>3</v>
      </c>
      <c r="D6092" s="1">
        <v>1</v>
      </c>
      <c r="E6092" s="1">
        <v>2</v>
      </c>
    </row>
    <row r="6093" spans="1:5">
      <c r="A6093" s="1" t="s">
        <v>7478</v>
      </c>
      <c r="B6093" s="1" t="s">
        <v>22301</v>
      </c>
      <c r="C6093" s="1">
        <v>3</v>
      </c>
      <c r="D6093" s="1">
        <v>6</v>
      </c>
      <c r="E6093" s="1">
        <v>-3</v>
      </c>
    </row>
    <row r="6094" spans="1:5">
      <c r="A6094" s="1" t="s">
        <v>7501</v>
      </c>
      <c r="B6094" s="1" t="s">
        <v>22323</v>
      </c>
      <c r="C6094" s="1">
        <v>3</v>
      </c>
      <c r="D6094" s="1">
        <v>2</v>
      </c>
      <c r="E6094" s="1">
        <v>1</v>
      </c>
    </row>
    <row r="6095" spans="1:5">
      <c r="A6095" s="1" t="s">
        <v>7529</v>
      </c>
      <c r="B6095" s="1" t="s">
        <v>22345</v>
      </c>
      <c r="C6095" s="1">
        <v>3</v>
      </c>
      <c r="D6095" s="1">
        <v>4</v>
      </c>
      <c r="E6095" s="1">
        <v>-1</v>
      </c>
    </row>
    <row r="6096" spans="1:5">
      <c r="A6096" s="1" t="s">
        <v>7543</v>
      </c>
      <c r="B6096" s="1" t="s">
        <v>22361</v>
      </c>
      <c r="C6096" s="1">
        <v>3</v>
      </c>
      <c r="D6096" s="1">
        <v>5</v>
      </c>
      <c r="E6096" s="1">
        <v>-2</v>
      </c>
    </row>
    <row r="6097" spans="1:5">
      <c r="A6097" s="1" t="s">
        <v>7548</v>
      </c>
      <c r="B6097" s="1" t="s">
        <v>22367</v>
      </c>
      <c r="C6097" s="1">
        <v>3</v>
      </c>
      <c r="D6097" s="1">
        <v>5</v>
      </c>
      <c r="E6097" s="1">
        <v>-2</v>
      </c>
    </row>
    <row r="6098" spans="1:5">
      <c r="A6098" s="1" t="s">
        <v>7552</v>
      </c>
      <c r="B6098" s="1" t="s">
        <v>22371</v>
      </c>
      <c r="C6098" s="1">
        <v>3</v>
      </c>
      <c r="D6098" s="1">
        <v>3</v>
      </c>
      <c r="E6098" s="1">
        <v>0</v>
      </c>
    </row>
    <row r="6099" spans="1:5">
      <c r="A6099" s="1" t="s">
        <v>7555</v>
      </c>
      <c r="B6099" s="1" t="s">
        <v>22373</v>
      </c>
      <c r="C6099" s="1">
        <v>3</v>
      </c>
      <c r="D6099" s="1">
        <v>4</v>
      </c>
      <c r="E6099" s="1">
        <v>-1</v>
      </c>
    </row>
    <row r="6100" spans="1:5">
      <c r="A6100" s="1" t="s">
        <v>7583</v>
      </c>
      <c r="B6100" s="1" t="s">
        <v>30419</v>
      </c>
      <c r="C6100" s="1">
        <v>3</v>
      </c>
      <c r="D6100" s="1">
        <v>0</v>
      </c>
      <c r="E6100" s="1">
        <v>3</v>
      </c>
    </row>
    <row r="6101" spans="1:5">
      <c r="A6101" s="1" t="s">
        <v>7585</v>
      </c>
      <c r="B6101" s="1" t="s">
        <v>22399</v>
      </c>
      <c r="C6101" s="1">
        <v>3</v>
      </c>
      <c r="D6101" s="1">
        <v>4</v>
      </c>
      <c r="E6101" s="1">
        <v>-1</v>
      </c>
    </row>
    <row r="6102" spans="1:5">
      <c r="A6102" s="1" t="s">
        <v>7592</v>
      </c>
      <c r="B6102" s="1" t="s">
        <v>22404</v>
      </c>
      <c r="C6102" s="1">
        <v>3</v>
      </c>
      <c r="D6102" s="1">
        <v>1</v>
      </c>
      <c r="E6102" s="1">
        <v>2</v>
      </c>
    </row>
    <row r="6103" spans="1:5">
      <c r="A6103" s="1" t="s">
        <v>7609</v>
      </c>
      <c r="B6103" s="1" t="s">
        <v>30425</v>
      </c>
      <c r="C6103" s="1">
        <v>3</v>
      </c>
      <c r="D6103" s="1">
        <v>4</v>
      </c>
      <c r="E6103" s="1">
        <v>-1</v>
      </c>
    </row>
    <row r="6104" spans="1:5">
      <c r="A6104" s="1" t="s">
        <v>7615</v>
      </c>
      <c r="B6104" s="1" t="s">
        <v>22423</v>
      </c>
      <c r="C6104" s="1">
        <v>3</v>
      </c>
      <c r="D6104" s="1">
        <v>3</v>
      </c>
      <c r="E6104" s="1">
        <v>0</v>
      </c>
    </row>
    <row r="6105" spans="1:5">
      <c r="A6105" s="1" t="s">
        <v>7644</v>
      </c>
      <c r="B6105" s="1" t="s">
        <v>22446</v>
      </c>
      <c r="C6105" s="1">
        <v>3</v>
      </c>
      <c r="D6105" s="1">
        <v>8</v>
      </c>
      <c r="E6105" s="1">
        <v>-5</v>
      </c>
    </row>
    <row r="6106" spans="1:5">
      <c r="A6106" s="1" t="s">
        <v>7653</v>
      </c>
      <c r="B6106" s="1" t="s">
        <v>22450</v>
      </c>
      <c r="C6106" s="1">
        <v>3</v>
      </c>
      <c r="D6106" s="1">
        <v>5</v>
      </c>
      <c r="E6106" s="1">
        <v>-2</v>
      </c>
    </row>
    <row r="6107" spans="1:5">
      <c r="A6107" s="1" t="s">
        <v>7660</v>
      </c>
      <c r="B6107" s="1" t="s">
        <v>22459</v>
      </c>
      <c r="C6107" s="1">
        <v>3</v>
      </c>
      <c r="D6107" s="1">
        <v>5</v>
      </c>
      <c r="E6107" s="1">
        <v>-2</v>
      </c>
    </row>
    <row r="6108" spans="1:5">
      <c r="A6108" s="1" t="s">
        <v>7665</v>
      </c>
      <c r="B6108" s="1" t="s">
        <v>22464</v>
      </c>
      <c r="C6108" s="1">
        <v>3</v>
      </c>
      <c r="D6108" s="1">
        <v>7</v>
      </c>
      <c r="E6108" s="1">
        <v>-4</v>
      </c>
    </row>
    <row r="6109" spans="1:5">
      <c r="A6109" s="1" t="s">
        <v>7683</v>
      </c>
      <c r="B6109" s="1" t="s">
        <v>22479</v>
      </c>
      <c r="C6109" s="1">
        <v>3</v>
      </c>
      <c r="D6109" s="1">
        <v>4</v>
      </c>
      <c r="E6109" s="1">
        <v>-1</v>
      </c>
    </row>
    <row r="6110" spans="1:5">
      <c r="A6110" s="1" t="s">
        <v>7685</v>
      </c>
      <c r="B6110" s="1" t="s">
        <v>22482</v>
      </c>
      <c r="C6110" s="1">
        <v>3</v>
      </c>
      <c r="D6110" s="1">
        <v>4</v>
      </c>
      <c r="E6110" s="1">
        <v>-1</v>
      </c>
    </row>
    <row r="6111" spans="1:5">
      <c r="A6111" s="1" t="s">
        <v>7690</v>
      </c>
      <c r="B6111" s="1" t="s">
        <v>22488</v>
      </c>
      <c r="C6111" s="1">
        <v>3</v>
      </c>
      <c r="D6111" s="1">
        <v>7</v>
      </c>
      <c r="E6111" s="1">
        <v>-4</v>
      </c>
    </row>
    <row r="6112" spans="1:5">
      <c r="A6112" s="1" t="s">
        <v>7692</v>
      </c>
      <c r="B6112" s="1" t="s">
        <v>22489</v>
      </c>
      <c r="C6112" s="1">
        <v>3</v>
      </c>
      <c r="D6112" s="1">
        <v>1</v>
      </c>
      <c r="E6112" s="1">
        <v>2</v>
      </c>
    </row>
    <row r="6113" spans="1:5">
      <c r="A6113" s="1" t="s">
        <v>7702</v>
      </c>
      <c r="B6113" s="1" t="s">
        <v>22496</v>
      </c>
      <c r="C6113" s="1">
        <v>3</v>
      </c>
      <c r="D6113" s="1">
        <v>2</v>
      </c>
      <c r="E6113" s="1">
        <v>1</v>
      </c>
    </row>
    <row r="6114" spans="1:5">
      <c r="A6114" s="1" t="s">
        <v>7711</v>
      </c>
      <c r="B6114" s="1" t="s">
        <v>22505</v>
      </c>
      <c r="C6114" s="1">
        <v>3</v>
      </c>
      <c r="D6114" s="1">
        <v>4</v>
      </c>
      <c r="E6114" s="1">
        <v>-1</v>
      </c>
    </row>
    <row r="6115" spans="1:5">
      <c r="A6115" s="1" t="s">
        <v>7748</v>
      </c>
      <c r="B6115" s="1" t="s">
        <v>22536</v>
      </c>
      <c r="C6115" s="1">
        <v>3</v>
      </c>
      <c r="D6115" s="1">
        <v>0</v>
      </c>
      <c r="E6115" s="1">
        <v>3</v>
      </c>
    </row>
    <row r="6116" spans="1:5">
      <c r="A6116" s="1" t="s">
        <v>7753</v>
      </c>
      <c r="B6116" s="1" t="s">
        <v>22540</v>
      </c>
      <c r="C6116" s="1">
        <v>3</v>
      </c>
      <c r="D6116" s="1">
        <v>7</v>
      </c>
      <c r="E6116" s="1">
        <v>-4</v>
      </c>
    </row>
    <row r="6117" spans="1:5">
      <c r="A6117" s="1" t="s">
        <v>7756</v>
      </c>
      <c r="B6117" s="1" t="s">
        <v>22545</v>
      </c>
      <c r="C6117" s="1">
        <v>3</v>
      </c>
      <c r="D6117" s="1">
        <v>3</v>
      </c>
      <c r="E6117" s="1">
        <v>0</v>
      </c>
    </row>
    <row r="6118" spans="1:5">
      <c r="A6118" s="1" t="s">
        <v>7781</v>
      </c>
      <c r="B6118" s="1" t="s">
        <v>30447</v>
      </c>
      <c r="C6118" s="1">
        <v>3</v>
      </c>
      <c r="D6118" s="1">
        <v>3</v>
      </c>
      <c r="E6118" s="1">
        <v>0</v>
      </c>
    </row>
    <row r="6119" spans="1:5">
      <c r="A6119" s="1" t="s">
        <v>7790</v>
      </c>
      <c r="B6119" s="1" t="s">
        <v>22575</v>
      </c>
      <c r="C6119" s="1">
        <v>3</v>
      </c>
      <c r="D6119" s="1">
        <v>5</v>
      </c>
      <c r="E6119" s="1">
        <v>-2</v>
      </c>
    </row>
    <row r="6120" spans="1:5">
      <c r="A6120" s="1" t="s">
        <v>7803</v>
      </c>
      <c r="B6120" s="1" t="s">
        <v>30454</v>
      </c>
      <c r="C6120" s="1">
        <v>3</v>
      </c>
      <c r="D6120" s="1">
        <v>0</v>
      </c>
      <c r="E6120" s="1">
        <v>3</v>
      </c>
    </row>
    <row r="6121" spans="1:5">
      <c r="A6121" s="1" t="s">
        <v>7813</v>
      </c>
      <c r="B6121" s="1" t="s">
        <v>22593</v>
      </c>
      <c r="C6121" s="1">
        <v>3</v>
      </c>
      <c r="D6121" s="1">
        <v>6</v>
      </c>
      <c r="E6121" s="1">
        <v>-3</v>
      </c>
    </row>
    <row r="6122" spans="1:5">
      <c r="A6122" s="1" t="s">
        <v>7820</v>
      </c>
      <c r="B6122" s="1" t="s">
        <v>22599</v>
      </c>
      <c r="C6122" s="1">
        <v>3</v>
      </c>
      <c r="D6122" s="1">
        <v>3</v>
      </c>
      <c r="E6122" s="1">
        <v>0</v>
      </c>
    </row>
    <row r="6123" spans="1:5">
      <c r="A6123" s="1" t="s">
        <v>7834</v>
      </c>
      <c r="B6123" s="1" t="s">
        <v>22613</v>
      </c>
      <c r="C6123" s="1">
        <v>3</v>
      </c>
      <c r="D6123" s="1">
        <v>3</v>
      </c>
      <c r="E6123" s="1">
        <v>0</v>
      </c>
    </row>
    <row r="6124" spans="1:5">
      <c r="A6124" s="1" t="s">
        <v>7839</v>
      </c>
      <c r="B6124" s="1" t="s">
        <v>22618</v>
      </c>
      <c r="C6124" s="1">
        <v>3</v>
      </c>
      <c r="D6124" s="1">
        <v>7</v>
      </c>
      <c r="E6124" s="1">
        <v>-4</v>
      </c>
    </row>
    <row r="6125" spans="1:5">
      <c r="A6125" s="1" t="s">
        <v>7851</v>
      </c>
      <c r="B6125" s="1" t="s">
        <v>22629</v>
      </c>
      <c r="C6125" s="1">
        <v>3</v>
      </c>
      <c r="D6125" s="1">
        <v>12</v>
      </c>
      <c r="E6125" s="1">
        <v>-9</v>
      </c>
    </row>
    <row r="6126" spans="1:5">
      <c r="A6126" s="1" t="s">
        <v>7854</v>
      </c>
      <c r="B6126" s="1" t="s">
        <v>22632</v>
      </c>
      <c r="C6126" s="1">
        <v>3</v>
      </c>
      <c r="D6126" s="1">
        <v>9</v>
      </c>
      <c r="E6126" s="1">
        <v>-6</v>
      </c>
    </row>
    <row r="6127" spans="1:5">
      <c r="A6127" s="1" t="s">
        <v>7855</v>
      </c>
      <c r="B6127" s="1" t="s">
        <v>22633</v>
      </c>
      <c r="C6127" s="1">
        <v>3</v>
      </c>
      <c r="D6127" s="1">
        <v>4</v>
      </c>
      <c r="E6127" s="1">
        <v>-1</v>
      </c>
    </row>
    <row r="6128" spans="1:5">
      <c r="A6128" s="1" t="s">
        <v>7862</v>
      </c>
      <c r="B6128" s="1" t="s">
        <v>22640</v>
      </c>
      <c r="C6128" s="1">
        <v>3</v>
      </c>
      <c r="D6128" s="1">
        <v>15</v>
      </c>
      <c r="E6128" s="1">
        <v>-12</v>
      </c>
    </row>
    <row r="6129" spans="1:5">
      <c r="A6129" s="1" t="s">
        <v>7909</v>
      </c>
      <c r="B6129" s="1" t="s">
        <v>22682</v>
      </c>
      <c r="C6129" s="1">
        <v>3</v>
      </c>
      <c r="D6129" s="1">
        <v>5</v>
      </c>
      <c r="E6129" s="1">
        <v>-2</v>
      </c>
    </row>
    <row r="6130" spans="1:5">
      <c r="A6130" s="1" t="s">
        <v>7912</v>
      </c>
      <c r="B6130" s="1" t="s">
        <v>22686</v>
      </c>
      <c r="C6130" s="1">
        <v>3</v>
      </c>
      <c r="D6130" s="1">
        <v>9</v>
      </c>
      <c r="E6130" s="1">
        <v>-6</v>
      </c>
    </row>
    <row r="6131" spans="1:5">
      <c r="A6131" s="1" t="s">
        <v>7931</v>
      </c>
      <c r="B6131" s="1" t="s">
        <v>22703</v>
      </c>
      <c r="C6131" s="1">
        <v>3</v>
      </c>
      <c r="D6131" s="1">
        <v>10</v>
      </c>
      <c r="E6131" s="1">
        <v>-7</v>
      </c>
    </row>
    <row r="6132" spans="1:5">
      <c r="A6132" s="1" t="s">
        <v>7951</v>
      </c>
      <c r="B6132" s="1" t="s">
        <v>22723</v>
      </c>
      <c r="C6132" s="1">
        <v>3</v>
      </c>
      <c r="D6132" s="1">
        <v>1</v>
      </c>
      <c r="E6132" s="1">
        <v>2</v>
      </c>
    </row>
    <row r="6133" spans="1:5">
      <c r="A6133" s="1" t="s">
        <v>7971</v>
      </c>
      <c r="B6133" s="1" t="s">
        <v>22744</v>
      </c>
      <c r="C6133" s="1">
        <v>3</v>
      </c>
      <c r="D6133" s="1">
        <v>5</v>
      </c>
      <c r="E6133" s="1">
        <v>-2</v>
      </c>
    </row>
    <row r="6134" spans="1:5">
      <c r="A6134" s="1" t="s">
        <v>7977</v>
      </c>
      <c r="B6134" s="1" t="s">
        <v>22749</v>
      </c>
      <c r="C6134" s="1">
        <v>3</v>
      </c>
      <c r="D6134" s="1">
        <v>1</v>
      </c>
      <c r="E6134" s="1">
        <v>2</v>
      </c>
    </row>
    <row r="6135" spans="1:5">
      <c r="A6135" s="1" t="s">
        <v>7979</v>
      </c>
      <c r="B6135" s="1" t="s">
        <v>22750</v>
      </c>
      <c r="C6135" s="1">
        <v>3</v>
      </c>
      <c r="D6135" s="1">
        <v>4</v>
      </c>
      <c r="E6135" s="1">
        <v>-1</v>
      </c>
    </row>
    <row r="6136" spans="1:5">
      <c r="A6136" s="1" t="s">
        <v>7985</v>
      </c>
      <c r="B6136" s="1" t="s">
        <v>22758</v>
      </c>
      <c r="C6136" s="1">
        <v>3</v>
      </c>
      <c r="D6136" s="1">
        <v>3</v>
      </c>
      <c r="E6136" s="1">
        <v>0</v>
      </c>
    </row>
    <row r="6137" spans="1:5">
      <c r="A6137" s="1" t="s">
        <v>8019</v>
      </c>
      <c r="B6137" s="1" t="s">
        <v>22787</v>
      </c>
      <c r="C6137" s="1">
        <v>3</v>
      </c>
      <c r="D6137" s="1">
        <v>3</v>
      </c>
      <c r="E6137" s="1">
        <v>0</v>
      </c>
    </row>
    <row r="6138" spans="1:5">
      <c r="A6138" s="1" t="s">
        <v>8023</v>
      </c>
      <c r="B6138" s="1" t="s">
        <v>22790</v>
      </c>
      <c r="C6138" s="1">
        <v>3</v>
      </c>
      <c r="D6138" s="1">
        <v>2</v>
      </c>
      <c r="E6138" s="1">
        <v>1</v>
      </c>
    </row>
    <row r="6139" spans="1:5">
      <c r="A6139" s="1" t="s">
        <v>8040</v>
      </c>
      <c r="B6139" s="1" t="s">
        <v>22808</v>
      </c>
      <c r="C6139" s="1">
        <v>3</v>
      </c>
      <c r="D6139" s="1">
        <v>8</v>
      </c>
      <c r="E6139" s="1">
        <v>-5</v>
      </c>
    </row>
    <row r="6140" spans="1:5">
      <c r="A6140" s="1" t="s">
        <v>8059</v>
      </c>
      <c r="B6140" s="1" t="s">
        <v>22823</v>
      </c>
      <c r="C6140" s="1">
        <v>3</v>
      </c>
      <c r="D6140" s="1">
        <v>11</v>
      </c>
      <c r="E6140" s="1">
        <v>-8</v>
      </c>
    </row>
    <row r="6141" spans="1:5">
      <c r="A6141" s="1" t="s">
        <v>8062</v>
      </c>
      <c r="B6141" s="1" t="s">
        <v>22826</v>
      </c>
      <c r="C6141" s="1">
        <v>3</v>
      </c>
      <c r="D6141" s="1">
        <v>2</v>
      </c>
      <c r="E6141" s="1">
        <v>1</v>
      </c>
    </row>
    <row r="6142" spans="1:5">
      <c r="A6142" s="1" t="s">
        <v>8077</v>
      </c>
      <c r="B6142" s="1" t="s">
        <v>30471</v>
      </c>
      <c r="C6142" s="1">
        <v>3</v>
      </c>
      <c r="D6142" s="1">
        <v>2</v>
      </c>
      <c r="E6142" s="1">
        <v>1</v>
      </c>
    </row>
    <row r="6143" spans="1:5">
      <c r="A6143" s="1" t="s">
        <v>8148</v>
      </c>
      <c r="B6143" s="1" t="s">
        <v>22903</v>
      </c>
      <c r="C6143" s="1">
        <v>3</v>
      </c>
      <c r="D6143" s="1">
        <v>2</v>
      </c>
      <c r="E6143" s="1">
        <v>1</v>
      </c>
    </row>
    <row r="6144" spans="1:5">
      <c r="A6144" s="1" t="s">
        <v>8154</v>
      </c>
      <c r="B6144" s="1" t="s">
        <v>22910</v>
      </c>
      <c r="C6144" s="1">
        <v>3</v>
      </c>
      <c r="D6144" s="1">
        <v>6</v>
      </c>
      <c r="E6144" s="1">
        <v>-3</v>
      </c>
    </row>
    <row r="6145" spans="1:5">
      <c r="A6145" s="1" t="s">
        <v>8188</v>
      </c>
      <c r="B6145" s="1" t="s">
        <v>22935</v>
      </c>
      <c r="C6145" s="1">
        <v>3</v>
      </c>
      <c r="D6145" s="1">
        <v>1</v>
      </c>
      <c r="E6145" s="1">
        <v>2</v>
      </c>
    </row>
    <row r="6146" spans="1:5">
      <c r="A6146" s="1" t="s">
        <v>8233</v>
      </c>
      <c r="B6146" s="1" t="s">
        <v>22965</v>
      </c>
      <c r="C6146" s="1">
        <v>3</v>
      </c>
      <c r="D6146" s="1">
        <v>4</v>
      </c>
      <c r="E6146" s="1">
        <v>-1</v>
      </c>
    </row>
    <row r="6147" spans="1:5">
      <c r="A6147" s="1" t="s">
        <v>8234</v>
      </c>
      <c r="B6147" s="1" t="s">
        <v>22966</v>
      </c>
      <c r="C6147" s="1">
        <v>3</v>
      </c>
      <c r="D6147" s="1">
        <v>8</v>
      </c>
      <c r="E6147" s="1">
        <v>-5</v>
      </c>
    </row>
    <row r="6148" spans="1:5">
      <c r="A6148" s="1" t="s">
        <v>8251</v>
      </c>
      <c r="B6148" s="1" t="s">
        <v>22980</v>
      </c>
      <c r="C6148" s="1">
        <v>3</v>
      </c>
      <c r="D6148" s="1">
        <v>17</v>
      </c>
      <c r="E6148" s="1">
        <v>-14</v>
      </c>
    </row>
    <row r="6149" spans="1:5">
      <c r="A6149" s="1" t="s">
        <v>8273</v>
      </c>
      <c r="B6149" s="1" t="s">
        <v>23001</v>
      </c>
      <c r="C6149" s="1">
        <v>3</v>
      </c>
      <c r="D6149" s="1">
        <v>4</v>
      </c>
      <c r="E6149" s="1">
        <v>-1</v>
      </c>
    </row>
    <row r="6150" spans="1:5">
      <c r="A6150" s="1" t="s">
        <v>8282</v>
      </c>
      <c r="B6150" s="1" t="s">
        <v>23010</v>
      </c>
      <c r="C6150" s="1">
        <v>3</v>
      </c>
      <c r="D6150" s="1">
        <v>10</v>
      </c>
      <c r="E6150" s="1">
        <v>-7</v>
      </c>
    </row>
    <row r="6151" spans="1:5">
      <c r="A6151" s="1" t="s">
        <v>8314</v>
      </c>
      <c r="B6151" s="1" t="s">
        <v>23038</v>
      </c>
      <c r="C6151" s="1">
        <v>3</v>
      </c>
      <c r="D6151" s="1">
        <v>3</v>
      </c>
      <c r="E6151" s="1">
        <v>0</v>
      </c>
    </row>
    <row r="6152" spans="1:5">
      <c r="A6152" s="1" t="s">
        <v>8317</v>
      </c>
      <c r="B6152" s="1" t="s">
        <v>23041</v>
      </c>
      <c r="C6152" s="1">
        <v>3</v>
      </c>
      <c r="D6152" s="1">
        <v>2</v>
      </c>
      <c r="E6152" s="1">
        <v>1</v>
      </c>
    </row>
    <row r="6153" spans="1:5">
      <c r="A6153" s="1" t="s">
        <v>8331</v>
      </c>
      <c r="B6153" s="1" t="s">
        <v>23055</v>
      </c>
      <c r="C6153" s="1">
        <v>3</v>
      </c>
      <c r="D6153" s="1">
        <v>5</v>
      </c>
      <c r="E6153" s="1">
        <v>-2</v>
      </c>
    </row>
    <row r="6154" spans="1:5">
      <c r="A6154" s="1" t="s">
        <v>8358</v>
      </c>
      <c r="B6154" s="1" t="s">
        <v>23078</v>
      </c>
      <c r="C6154" s="1">
        <v>3</v>
      </c>
      <c r="D6154" s="1">
        <v>8</v>
      </c>
      <c r="E6154" s="1">
        <v>-5</v>
      </c>
    </row>
    <row r="6155" spans="1:5">
      <c r="A6155" s="1" t="s">
        <v>8365</v>
      </c>
      <c r="B6155" s="1" t="s">
        <v>23085</v>
      </c>
      <c r="C6155" s="1">
        <v>3</v>
      </c>
      <c r="D6155" s="1">
        <v>1</v>
      </c>
      <c r="E6155" s="1">
        <v>2</v>
      </c>
    </row>
    <row r="6156" spans="1:5">
      <c r="A6156" s="1" t="s">
        <v>8369</v>
      </c>
      <c r="B6156" s="1" t="s">
        <v>23089</v>
      </c>
      <c r="C6156" s="1">
        <v>3</v>
      </c>
      <c r="D6156" s="1">
        <v>2</v>
      </c>
      <c r="E6156" s="1">
        <v>1</v>
      </c>
    </row>
    <row r="6157" spans="1:5">
      <c r="A6157" s="1" t="s">
        <v>8411</v>
      </c>
      <c r="B6157" s="1" t="s">
        <v>23126</v>
      </c>
      <c r="C6157" s="1">
        <v>3</v>
      </c>
      <c r="D6157" s="1">
        <v>3</v>
      </c>
      <c r="E6157" s="1">
        <v>0</v>
      </c>
    </row>
    <row r="6158" spans="1:5">
      <c r="A6158" s="1" t="s">
        <v>8414</v>
      </c>
      <c r="B6158" s="1" t="s">
        <v>23129</v>
      </c>
      <c r="C6158" s="1">
        <v>3</v>
      </c>
      <c r="D6158" s="1">
        <v>7</v>
      </c>
      <c r="E6158" s="1">
        <v>-4</v>
      </c>
    </row>
    <row r="6159" spans="1:5">
      <c r="A6159" s="1" t="s">
        <v>8437</v>
      </c>
      <c r="B6159" s="1" t="s">
        <v>23149</v>
      </c>
      <c r="C6159" s="1">
        <v>3</v>
      </c>
      <c r="D6159" s="1">
        <v>5</v>
      </c>
      <c r="E6159" s="1">
        <v>-2</v>
      </c>
    </row>
    <row r="6160" spans="1:5">
      <c r="A6160" s="1" t="s">
        <v>8450</v>
      </c>
      <c r="B6160" s="1" t="s">
        <v>23161</v>
      </c>
      <c r="C6160" s="1">
        <v>3</v>
      </c>
      <c r="D6160" s="1">
        <v>5</v>
      </c>
      <c r="E6160" s="1">
        <v>-2</v>
      </c>
    </row>
    <row r="6161" spans="1:5">
      <c r="A6161" s="1" t="s">
        <v>8455</v>
      </c>
      <c r="B6161" s="1" t="s">
        <v>23165</v>
      </c>
      <c r="C6161" s="1">
        <v>3</v>
      </c>
      <c r="D6161" s="1">
        <v>1</v>
      </c>
      <c r="E6161" s="1">
        <v>2</v>
      </c>
    </row>
    <row r="6162" spans="1:5">
      <c r="A6162" s="1" t="s">
        <v>8457</v>
      </c>
      <c r="B6162" s="1" t="s">
        <v>23166</v>
      </c>
      <c r="C6162" s="1">
        <v>3</v>
      </c>
      <c r="D6162" s="1">
        <v>10</v>
      </c>
      <c r="E6162" s="1">
        <v>-7</v>
      </c>
    </row>
    <row r="6163" spans="1:5">
      <c r="A6163" s="1" t="s">
        <v>8458</v>
      </c>
      <c r="B6163" s="1" t="s">
        <v>23167</v>
      </c>
      <c r="C6163" s="1">
        <v>3</v>
      </c>
      <c r="D6163" s="1">
        <v>0</v>
      </c>
      <c r="E6163" s="1">
        <v>3</v>
      </c>
    </row>
    <row r="6164" spans="1:5">
      <c r="A6164" s="1" t="s">
        <v>8461</v>
      </c>
      <c r="B6164" s="1" t="s">
        <v>23169</v>
      </c>
      <c r="C6164" s="1">
        <v>3</v>
      </c>
      <c r="D6164" s="1">
        <v>0</v>
      </c>
      <c r="E6164" s="1">
        <v>3</v>
      </c>
    </row>
    <row r="6165" spans="1:5">
      <c r="A6165" s="1" t="s">
        <v>8468</v>
      </c>
      <c r="B6165" s="1" t="s">
        <v>23176</v>
      </c>
      <c r="C6165" s="1">
        <v>3</v>
      </c>
      <c r="D6165" s="1">
        <v>2</v>
      </c>
      <c r="E6165" s="1">
        <v>1</v>
      </c>
    </row>
    <row r="6166" spans="1:5">
      <c r="A6166" s="1" t="s">
        <v>8469</v>
      </c>
      <c r="B6166" s="1" t="s">
        <v>23177</v>
      </c>
      <c r="C6166" s="1">
        <v>3</v>
      </c>
      <c r="D6166" s="1">
        <v>5</v>
      </c>
      <c r="E6166" s="1">
        <v>-2</v>
      </c>
    </row>
    <row r="6167" spans="1:5">
      <c r="A6167" s="1" t="s">
        <v>8481</v>
      </c>
      <c r="B6167" s="1" t="s">
        <v>23185</v>
      </c>
      <c r="C6167" s="1">
        <v>3</v>
      </c>
      <c r="D6167" s="1">
        <v>14</v>
      </c>
      <c r="E6167" s="1">
        <v>-11</v>
      </c>
    </row>
    <row r="6168" spans="1:5">
      <c r="A6168" s="1" t="s">
        <v>8489</v>
      </c>
      <c r="B6168" s="1" t="s">
        <v>23192</v>
      </c>
      <c r="C6168" s="1">
        <v>3</v>
      </c>
      <c r="D6168" s="1">
        <v>4</v>
      </c>
      <c r="E6168" s="1">
        <v>-1</v>
      </c>
    </row>
    <row r="6169" spans="1:5">
      <c r="A6169" s="1" t="s">
        <v>8526</v>
      </c>
      <c r="B6169" s="1" t="s">
        <v>23225</v>
      </c>
      <c r="C6169" s="1">
        <v>3</v>
      </c>
      <c r="D6169" s="1">
        <v>2</v>
      </c>
      <c r="E6169" s="1">
        <v>1</v>
      </c>
    </row>
    <row r="6170" spans="1:5">
      <c r="A6170" s="1" t="s">
        <v>8528</v>
      </c>
      <c r="B6170" s="1" t="s">
        <v>23227</v>
      </c>
      <c r="C6170" s="1">
        <v>3</v>
      </c>
      <c r="D6170" s="1">
        <v>8</v>
      </c>
      <c r="E6170" s="1">
        <v>-5</v>
      </c>
    </row>
    <row r="6171" spans="1:5">
      <c r="A6171" s="1" t="s">
        <v>8569</v>
      </c>
      <c r="B6171" s="1" t="s">
        <v>23263</v>
      </c>
      <c r="C6171" s="1">
        <v>3</v>
      </c>
      <c r="D6171" s="1">
        <v>8</v>
      </c>
      <c r="E6171" s="1">
        <v>-5</v>
      </c>
    </row>
    <row r="6172" spans="1:5">
      <c r="A6172" s="1" t="s">
        <v>8575</v>
      </c>
      <c r="B6172" s="1" t="s">
        <v>23268</v>
      </c>
      <c r="C6172" s="1">
        <v>3</v>
      </c>
      <c r="D6172" s="1">
        <v>7</v>
      </c>
      <c r="E6172" s="1">
        <v>-4</v>
      </c>
    </row>
    <row r="6173" spans="1:5">
      <c r="A6173" s="1" t="s">
        <v>8580</v>
      </c>
      <c r="B6173" s="1" t="s">
        <v>23271</v>
      </c>
      <c r="C6173" s="1">
        <v>3</v>
      </c>
      <c r="D6173" s="1">
        <v>3</v>
      </c>
      <c r="E6173" s="1">
        <v>0</v>
      </c>
    </row>
    <row r="6174" spans="1:5">
      <c r="A6174" s="1" t="s">
        <v>8582</v>
      </c>
      <c r="B6174" s="1" t="s">
        <v>23273</v>
      </c>
      <c r="C6174" s="1">
        <v>3</v>
      </c>
      <c r="D6174" s="1">
        <v>1</v>
      </c>
      <c r="E6174" s="1">
        <v>2</v>
      </c>
    </row>
    <row r="6175" spans="1:5">
      <c r="A6175" s="1" t="s">
        <v>8596</v>
      </c>
      <c r="B6175" s="1" t="s">
        <v>23285</v>
      </c>
      <c r="C6175" s="1">
        <v>3</v>
      </c>
      <c r="D6175" s="1">
        <v>1</v>
      </c>
      <c r="E6175" s="1">
        <v>2</v>
      </c>
    </row>
    <row r="6176" spans="1:5">
      <c r="A6176" s="1" t="s">
        <v>8601</v>
      </c>
      <c r="B6176" s="1" t="s">
        <v>23291</v>
      </c>
      <c r="C6176" s="1">
        <v>3</v>
      </c>
      <c r="D6176" s="1">
        <v>4</v>
      </c>
      <c r="E6176" s="1">
        <v>-1</v>
      </c>
    </row>
    <row r="6177" spans="1:5">
      <c r="A6177" s="1" t="s">
        <v>8625</v>
      </c>
      <c r="B6177" s="1" t="s">
        <v>30553</v>
      </c>
      <c r="C6177" s="1">
        <v>3</v>
      </c>
      <c r="D6177" s="1">
        <v>2</v>
      </c>
      <c r="E6177" s="1">
        <v>1</v>
      </c>
    </row>
    <row r="6178" spans="1:5">
      <c r="A6178" s="1" t="s">
        <v>8628</v>
      </c>
      <c r="B6178" s="1" t="s">
        <v>23308</v>
      </c>
      <c r="C6178" s="1">
        <v>3</v>
      </c>
      <c r="D6178" s="1">
        <v>12</v>
      </c>
      <c r="E6178" s="1">
        <v>-9</v>
      </c>
    </row>
    <row r="6179" spans="1:5">
      <c r="A6179" s="1" t="s">
        <v>8671</v>
      </c>
      <c r="B6179" s="1" t="s">
        <v>23341</v>
      </c>
      <c r="C6179" s="1">
        <v>3</v>
      </c>
      <c r="D6179" s="1">
        <v>1</v>
      </c>
      <c r="E6179" s="1">
        <v>2</v>
      </c>
    </row>
    <row r="6180" spans="1:5">
      <c r="A6180" s="1" t="s">
        <v>8674</v>
      </c>
      <c r="B6180" s="1" t="s">
        <v>23343</v>
      </c>
      <c r="C6180" s="1">
        <v>3</v>
      </c>
      <c r="D6180" s="1">
        <v>10</v>
      </c>
      <c r="E6180" s="1">
        <v>-7</v>
      </c>
    </row>
    <row r="6181" spans="1:5">
      <c r="A6181" s="1" t="s">
        <v>8684</v>
      </c>
      <c r="B6181" s="1" t="s">
        <v>23352</v>
      </c>
      <c r="C6181" s="1">
        <v>3</v>
      </c>
      <c r="D6181" s="1">
        <v>5</v>
      </c>
      <c r="E6181" s="1">
        <v>-2</v>
      </c>
    </row>
    <row r="6182" spans="1:5">
      <c r="A6182" s="1" t="s">
        <v>8685</v>
      </c>
      <c r="B6182" s="1" t="s">
        <v>23353</v>
      </c>
      <c r="C6182" s="1">
        <v>3</v>
      </c>
      <c r="D6182" s="1">
        <v>5</v>
      </c>
      <c r="E6182" s="1">
        <v>-2</v>
      </c>
    </row>
    <row r="6183" spans="1:5">
      <c r="A6183" s="1" t="s">
        <v>8702</v>
      </c>
      <c r="B6183" s="1" t="s">
        <v>23369</v>
      </c>
      <c r="C6183" s="1">
        <v>3</v>
      </c>
      <c r="D6183" s="1">
        <v>2</v>
      </c>
      <c r="E6183" s="1">
        <v>1</v>
      </c>
    </row>
    <row r="6184" spans="1:5">
      <c r="A6184" s="1" t="s">
        <v>8721</v>
      </c>
      <c r="B6184" s="1" t="s">
        <v>23385</v>
      </c>
      <c r="C6184" s="1">
        <v>3</v>
      </c>
      <c r="D6184" s="1">
        <v>2</v>
      </c>
      <c r="E6184" s="1">
        <v>1</v>
      </c>
    </row>
    <row r="6185" spans="1:5">
      <c r="A6185" s="1" t="s">
        <v>8729</v>
      </c>
      <c r="B6185" s="1" t="s">
        <v>23390</v>
      </c>
      <c r="C6185" s="1">
        <v>3</v>
      </c>
      <c r="D6185" s="1">
        <v>4</v>
      </c>
      <c r="E6185" s="1">
        <v>-1</v>
      </c>
    </row>
    <row r="6186" spans="1:5">
      <c r="A6186" s="1" t="s">
        <v>8749</v>
      </c>
      <c r="B6186" s="1" t="s">
        <v>23408</v>
      </c>
      <c r="C6186" s="1">
        <v>3</v>
      </c>
      <c r="D6186" s="1">
        <v>1</v>
      </c>
      <c r="E6186" s="1">
        <v>2</v>
      </c>
    </row>
    <row r="6187" spans="1:5">
      <c r="A6187" s="1" t="s">
        <v>10237</v>
      </c>
      <c r="B6187" s="1" t="s">
        <v>30579</v>
      </c>
      <c r="C6187" s="1">
        <v>3</v>
      </c>
      <c r="D6187" s="1">
        <v>7</v>
      </c>
      <c r="E6187" s="1">
        <v>-4</v>
      </c>
    </row>
    <row r="6188" spans="1:5">
      <c r="A6188" s="1" t="s">
        <v>8764</v>
      </c>
      <c r="B6188" s="1" t="s">
        <v>23419</v>
      </c>
      <c r="C6188" s="1">
        <v>3</v>
      </c>
      <c r="D6188" s="1">
        <v>8</v>
      </c>
      <c r="E6188" s="1">
        <v>-5</v>
      </c>
    </row>
    <row r="6189" spans="1:5">
      <c r="A6189" s="1" t="s">
        <v>8788</v>
      </c>
      <c r="B6189" s="1" t="s">
        <v>23439</v>
      </c>
      <c r="C6189" s="1">
        <v>3</v>
      </c>
      <c r="D6189" s="1">
        <v>3</v>
      </c>
      <c r="E6189" s="1">
        <v>0</v>
      </c>
    </row>
    <row r="6190" spans="1:5">
      <c r="A6190" s="1" t="s">
        <v>8809</v>
      </c>
      <c r="B6190" s="1" t="s">
        <v>23454</v>
      </c>
      <c r="C6190" s="1">
        <v>3</v>
      </c>
      <c r="D6190" s="1">
        <v>2</v>
      </c>
      <c r="E6190" s="1">
        <v>1</v>
      </c>
    </row>
    <row r="6191" spans="1:5">
      <c r="A6191" s="1" t="s">
        <v>8821</v>
      </c>
      <c r="B6191" s="1" t="s">
        <v>23464</v>
      </c>
      <c r="C6191" s="1">
        <v>3</v>
      </c>
      <c r="D6191" s="1">
        <v>3</v>
      </c>
      <c r="E6191" s="1">
        <v>0</v>
      </c>
    </row>
    <row r="6192" spans="1:5">
      <c r="A6192" s="1" t="s">
        <v>8843</v>
      </c>
      <c r="B6192" s="1" t="s">
        <v>23486</v>
      </c>
      <c r="C6192" s="1">
        <v>3</v>
      </c>
      <c r="D6192" s="1">
        <v>5</v>
      </c>
      <c r="E6192" s="1">
        <v>-2</v>
      </c>
    </row>
    <row r="6193" spans="1:5">
      <c r="A6193" s="1" t="s">
        <v>8856</v>
      </c>
      <c r="B6193" s="1" t="s">
        <v>23497</v>
      </c>
      <c r="C6193" s="1">
        <v>3</v>
      </c>
      <c r="D6193" s="1">
        <v>0</v>
      </c>
      <c r="E6193" s="1">
        <v>3</v>
      </c>
    </row>
    <row r="6194" spans="1:5">
      <c r="A6194" s="1" t="s">
        <v>8872</v>
      </c>
      <c r="B6194" s="1" t="s">
        <v>23508</v>
      </c>
      <c r="C6194" s="1">
        <v>3</v>
      </c>
      <c r="D6194" s="1">
        <v>3</v>
      </c>
      <c r="E6194" s="1">
        <v>0</v>
      </c>
    </row>
    <row r="6195" spans="1:5">
      <c r="A6195" s="1" t="s">
        <v>8892</v>
      </c>
      <c r="B6195" s="1" t="s">
        <v>23527</v>
      </c>
      <c r="C6195" s="1">
        <v>3</v>
      </c>
      <c r="D6195" s="1">
        <v>3</v>
      </c>
      <c r="E6195" s="1">
        <v>0</v>
      </c>
    </row>
    <row r="6196" spans="1:5">
      <c r="A6196" s="1" t="s">
        <v>8894</v>
      </c>
      <c r="B6196" s="1" t="s">
        <v>23530</v>
      </c>
      <c r="C6196" s="1">
        <v>3</v>
      </c>
      <c r="D6196" s="1">
        <v>3</v>
      </c>
      <c r="E6196" s="1">
        <v>0</v>
      </c>
    </row>
    <row r="6197" spans="1:5">
      <c r="A6197" s="1" t="s">
        <v>8910</v>
      </c>
      <c r="B6197" s="1" t="s">
        <v>23543</v>
      </c>
      <c r="C6197" s="1">
        <v>3</v>
      </c>
      <c r="D6197" s="1">
        <v>5</v>
      </c>
      <c r="E6197" s="1">
        <v>-2</v>
      </c>
    </row>
    <row r="6198" spans="1:5">
      <c r="A6198" s="1" t="s">
        <v>8927</v>
      </c>
      <c r="B6198" s="1" t="s">
        <v>23557</v>
      </c>
      <c r="C6198" s="1">
        <v>3</v>
      </c>
      <c r="D6198" s="1">
        <v>10</v>
      </c>
      <c r="E6198" s="1">
        <v>-7</v>
      </c>
    </row>
    <row r="6199" spans="1:5">
      <c r="A6199" s="1" t="s">
        <v>8928</v>
      </c>
      <c r="B6199" s="1" t="s">
        <v>23558</v>
      </c>
      <c r="C6199" s="1">
        <v>3</v>
      </c>
      <c r="D6199" s="1">
        <v>7</v>
      </c>
      <c r="E6199" s="1">
        <v>-4</v>
      </c>
    </row>
    <row r="6200" spans="1:5">
      <c r="A6200" s="1" t="s">
        <v>8935</v>
      </c>
      <c r="B6200" s="1" t="s">
        <v>23563</v>
      </c>
      <c r="C6200" s="1">
        <v>3</v>
      </c>
      <c r="D6200" s="1">
        <v>23</v>
      </c>
      <c r="E6200" s="1">
        <v>-20</v>
      </c>
    </row>
    <row r="6201" spans="1:5">
      <c r="A6201" s="1" t="s">
        <v>8952</v>
      </c>
      <c r="B6201" s="1" t="s">
        <v>23575</v>
      </c>
      <c r="C6201" s="1">
        <v>3</v>
      </c>
      <c r="D6201" s="1">
        <v>8</v>
      </c>
      <c r="E6201" s="1">
        <v>-5</v>
      </c>
    </row>
    <row r="6202" spans="1:5">
      <c r="A6202" s="1" t="s">
        <v>8953</v>
      </c>
      <c r="B6202" s="1" t="s">
        <v>23576</v>
      </c>
      <c r="C6202" s="1">
        <v>3</v>
      </c>
      <c r="D6202" s="1">
        <v>13</v>
      </c>
      <c r="E6202" s="1">
        <v>-10</v>
      </c>
    </row>
    <row r="6203" spans="1:5">
      <c r="A6203" s="1" t="s">
        <v>8955</v>
      </c>
      <c r="B6203" s="1" t="s">
        <v>23577</v>
      </c>
      <c r="C6203" s="1">
        <v>3</v>
      </c>
      <c r="D6203" s="1">
        <v>7</v>
      </c>
      <c r="E6203" s="1">
        <v>-4</v>
      </c>
    </row>
    <row r="6204" spans="1:5">
      <c r="A6204" s="1" t="s">
        <v>8964</v>
      </c>
      <c r="B6204" s="1" t="s">
        <v>23586</v>
      </c>
      <c r="C6204" s="1">
        <v>3</v>
      </c>
      <c r="D6204" s="1">
        <v>14</v>
      </c>
      <c r="E6204" s="1">
        <v>-11</v>
      </c>
    </row>
    <row r="6205" spans="1:5">
      <c r="A6205" s="1" t="s">
        <v>8971</v>
      </c>
      <c r="B6205" s="1" t="s">
        <v>23594</v>
      </c>
      <c r="C6205" s="1">
        <v>3</v>
      </c>
      <c r="D6205" s="1">
        <v>4</v>
      </c>
      <c r="E6205" s="1">
        <v>-1</v>
      </c>
    </row>
    <row r="6206" spans="1:5">
      <c r="A6206" s="1" t="s">
        <v>8983</v>
      </c>
      <c r="B6206" s="1" t="s">
        <v>23604</v>
      </c>
      <c r="C6206" s="1">
        <v>3</v>
      </c>
      <c r="D6206" s="1">
        <v>8</v>
      </c>
      <c r="E6206" s="1">
        <v>-5</v>
      </c>
    </row>
    <row r="6207" spans="1:5">
      <c r="A6207" s="1" t="s">
        <v>9010</v>
      </c>
      <c r="B6207" s="1" t="s">
        <v>23629</v>
      </c>
      <c r="C6207" s="1">
        <v>3</v>
      </c>
      <c r="D6207" s="1">
        <v>2</v>
      </c>
      <c r="E6207" s="1">
        <v>1</v>
      </c>
    </row>
    <row r="6208" spans="1:5">
      <c r="A6208" s="1" t="s">
        <v>9012</v>
      </c>
      <c r="B6208" s="1" t="s">
        <v>23631</v>
      </c>
      <c r="C6208" s="1">
        <v>3</v>
      </c>
      <c r="D6208" s="1">
        <v>3</v>
      </c>
      <c r="E6208" s="1">
        <v>0</v>
      </c>
    </row>
    <row r="6209" spans="1:5">
      <c r="A6209" s="1" t="s">
        <v>9037</v>
      </c>
      <c r="B6209" s="1" t="s">
        <v>23654</v>
      </c>
      <c r="C6209" s="1">
        <v>3</v>
      </c>
      <c r="D6209" s="1">
        <v>4</v>
      </c>
      <c r="E6209" s="1">
        <v>-1</v>
      </c>
    </row>
    <row r="6210" spans="1:5">
      <c r="A6210" s="1" t="s">
        <v>9038</v>
      </c>
      <c r="B6210" s="1" t="s">
        <v>23655</v>
      </c>
      <c r="C6210" s="1">
        <v>3</v>
      </c>
      <c r="D6210" s="1">
        <v>13</v>
      </c>
      <c r="E6210" s="1">
        <v>-10</v>
      </c>
    </row>
    <row r="6211" spans="1:5">
      <c r="A6211" s="1" t="s">
        <v>9043</v>
      </c>
      <c r="B6211" s="1" t="s">
        <v>23660</v>
      </c>
      <c r="C6211" s="1">
        <v>3</v>
      </c>
      <c r="D6211" s="1">
        <v>3</v>
      </c>
      <c r="E6211" s="1">
        <v>0</v>
      </c>
    </row>
    <row r="6212" spans="1:5">
      <c r="A6212" s="1" t="s">
        <v>9045</v>
      </c>
      <c r="B6212" s="1" t="s">
        <v>23662</v>
      </c>
      <c r="C6212" s="1">
        <v>3</v>
      </c>
      <c r="D6212" s="1">
        <v>1</v>
      </c>
      <c r="E6212" s="1">
        <v>2</v>
      </c>
    </row>
    <row r="6213" spans="1:5">
      <c r="A6213" s="1" t="s">
        <v>9071</v>
      </c>
      <c r="B6213" s="1" t="s">
        <v>23685</v>
      </c>
      <c r="C6213" s="1">
        <v>3</v>
      </c>
      <c r="D6213" s="1">
        <v>2</v>
      </c>
      <c r="E6213" s="1">
        <v>1</v>
      </c>
    </row>
    <row r="6214" spans="1:5">
      <c r="A6214" s="1" t="s">
        <v>9080</v>
      </c>
      <c r="B6214" s="1" t="s">
        <v>23693</v>
      </c>
      <c r="C6214" s="1">
        <v>3</v>
      </c>
      <c r="D6214" s="1">
        <v>8</v>
      </c>
      <c r="E6214" s="1">
        <v>-5</v>
      </c>
    </row>
    <row r="6215" spans="1:5">
      <c r="A6215" s="1" t="s">
        <v>9082</v>
      </c>
      <c r="B6215" s="1" t="s">
        <v>23696</v>
      </c>
      <c r="C6215" s="1">
        <v>3</v>
      </c>
      <c r="D6215" s="1">
        <v>9</v>
      </c>
      <c r="E6215" s="1">
        <v>-6</v>
      </c>
    </row>
    <row r="6216" spans="1:5">
      <c r="A6216" s="1" t="s">
        <v>9100</v>
      </c>
      <c r="B6216" s="1" t="s">
        <v>23710</v>
      </c>
      <c r="C6216" s="1">
        <v>3</v>
      </c>
      <c r="D6216" s="1">
        <v>5</v>
      </c>
      <c r="E6216" s="1">
        <v>-2</v>
      </c>
    </row>
    <row r="6217" spans="1:5">
      <c r="A6217" s="1" t="s">
        <v>9112</v>
      </c>
      <c r="B6217" s="1" t="s">
        <v>23722</v>
      </c>
      <c r="C6217" s="1">
        <v>3</v>
      </c>
      <c r="D6217" s="1">
        <v>8</v>
      </c>
      <c r="E6217" s="1">
        <v>-5</v>
      </c>
    </row>
    <row r="6218" spans="1:5">
      <c r="A6218" s="1" t="s">
        <v>9129</v>
      </c>
      <c r="B6218" s="1" t="s">
        <v>23737</v>
      </c>
      <c r="C6218" s="1">
        <v>3</v>
      </c>
      <c r="D6218" s="1">
        <v>1</v>
      </c>
      <c r="E6218" s="1">
        <v>2</v>
      </c>
    </row>
    <row r="6219" spans="1:5">
      <c r="A6219" s="1" t="s">
        <v>9135</v>
      </c>
      <c r="B6219" s="1" t="s">
        <v>23742</v>
      </c>
      <c r="C6219" s="1">
        <v>3</v>
      </c>
      <c r="D6219" s="1">
        <v>4</v>
      </c>
      <c r="E6219" s="1">
        <v>-1</v>
      </c>
    </row>
    <row r="6220" spans="1:5">
      <c r="A6220" s="1" t="s">
        <v>9164</v>
      </c>
      <c r="B6220" s="1" t="s">
        <v>23769</v>
      </c>
      <c r="C6220" s="1">
        <v>3</v>
      </c>
      <c r="D6220" s="1">
        <v>6</v>
      </c>
      <c r="E6220" s="1">
        <v>-3</v>
      </c>
    </row>
    <row r="6221" spans="1:5">
      <c r="A6221" s="1" t="s">
        <v>9170</v>
      </c>
      <c r="B6221" s="1" t="s">
        <v>23775</v>
      </c>
      <c r="C6221" s="1">
        <v>3</v>
      </c>
      <c r="D6221" s="1">
        <v>7</v>
      </c>
      <c r="E6221" s="1">
        <v>-4</v>
      </c>
    </row>
    <row r="6222" spans="1:5">
      <c r="A6222" s="1" t="s">
        <v>9173</v>
      </c>
      <c r="B6222" s="1" t="s">
        <v>23778</v>
      </c>
      <c r="C6222" s="1">
        <v>3</v>
      </c>
      <c r="D6222" s="1">
        <v>3</v>
      </c>
      <c r="E6222" s="1">
        <v>0</v>
      </c>
    </row>
    <row r="6223" spans="1:5">
      <c r="A6223" s="1" t="s">
        <v>9202</v>
      </c>
      <c r="B6223" s="1" t="s">
        <v>23803</v>
      </c>
      <c r="C6223" s="1">
        <v>3</v>
      </c>
      <c r="D6223" s="1">
        <v>4</v>
      </c>
      <c r="E6223" s="1">
        <v>-1</v>
      </c>
    </row>
    <row r="6224" spans="1:5">
      <c r="A6224" s="1" t="s">
        <v>9215</v>
      </c>
      <c r="B6224" s="1" t="s">
        <v>23814</v>
      </c>
      <c r="C6224" s="1">
        <v>3</v>
      </c>
      <c r="D6224" s="1">
        <v>3</v>
      </c>
      <c r="E6224" s="1">
        <v>0</v>
      </c>
    </row>
    <row r="6225" spans="1:5">
      <c r="A6225" s="1" t="s">
        <v>9227</v>
      </c>
      <c r="B6225" s="1" t="s">
        <v>23826</v>
      </c>
      <c r="C6225" s="1">
        <v>3</v>
      </c>
      <c r="D6225" s="1">
        <v>7</v>
      </c>
      <c r="E6225" s="1">
        <v>-4</v>
      </c>
    </row>
    <row r="6226" spans="1:5">
      <c r="A6226" s="1" t="s">
        <v>9243</v>
      </c>
      <c r="B6226" s="1" t="s">
        <v>23839</v>
      </c>
      <c r="C6226" s="1">
        <v>3</v>
      </c>
      <c r="D6226" s="1">
        <v>3</v>
      </c>
      <c r="E6226" s="1">
        <v>0</v>
      </c>
    </row>
    <row r="6227" spans="1:5">
      <c r="A6227" s="1" t="s">
        <v>9251</v>
      </c>
      <c r="B6227" s="1" t="s">
        <v>23847</v>
      </c>
      <c r="C6227" s="1">
        <v>3</v>
      </c>
      <c r="D6227" s="1">
        <v>1</v>
      </c>
      <c r="E6227" s="1">
        <v>2</v>
      </c>
    </row>
    <row r="6228" spans="1:5">
      <c r="A6228" s="1" t="s">
        <v>9259</v>
      </c>
      <c r="B6228" s="1" t="s">
        <v>23855</v>
      </c>
      <c r="C6228" s="1">
        <v>3</v>
      </c>
      <c r="D6228" s="1">
        <v>16</v>
      </c>
      <c r="E6228" s="1">
        <v>-13</v>
      </c>
    </row>
    <row r="6229" spans="1:5">
      <c r="A6229" s="1" t="s">
        <v>9265</v>
      </c>
      <c r="B6229" s="1" t="s">
        <v>23858</v>
      </c>
      <c r="C6229" s="1">
        <v>3</v>
      </c>
      <c r="D6229" s="1">
        <v>6</v>
      </c>
      <c r="E6229" s="1">
        <v>-3</v>
      </c>
    </row>
    <row r="6230" spans="1:5">
      <c r="A6230" s="1" t="s">
        <v>9293</v>
      </c>
      <c r="B6230" s="1" t="s">
        <v>23886</v>
      </c>
      <c r="C6230" s="1">
        <v>3</v>
      </c>
      <c r="D6230" s="1">
        <v>4</v>
      </c>
      <c r="E6230" s="1">
        <v>-1</v>
      </c>
    </row>
    <row r="6231" spans="1:5">
      <c r="A6231" s="1" t="s">
        <v>9295</v>
      </c>
      <c r="B6231" s="1" t="s">
        <v>23887</v>
      </c>
      <c r="C6231" s="1">
        <v>3</v>
      </c>
      <c r="D6231" s="1">
        <v>2</v>
      </c>
      <c r="E6231" s="1">
        <v>1</v>
      </c>
    </row>
    <row r="6232" spans="1:5">
      <c r="A6232" s="1" t="s">
        <v>9296</v>
      </c>
      <c r="B6232" s="1" t="s">
        <v>23888</v>
      </c>
      <c r="C6232" s="1">
        <v>3</v>
      </c>
      <c r="D6232" s="1">
        <v>1</v>
      </c>
      <c r="E6232" s="1">
        <v>2</v>
      </c>
    </row>
    <row r="6233" spans="1:5">
      <c r="A6233" s="1" t="s">
        <v>9300</v>
      </c>
      <c r="B6233" s="1" t="s">
        <v>23892</v>
      </c>
      <c r="C6233" s="1">
        <v>3</v>
      </c>
      <c r="D6233" s="1">
        <v>2</v>
      </c>
      <c r="E6233" s="1">
        <v>1</v>
      </c>
    </row>
    <row r="6234" spans="1:5">
      <c r="A6234" s="1" t="s">
        <v>9308</v>
      </c>
      <c r="B6234" s="1" t="s">
        <v>23899</v>
      </c>
      <c r="C6234" s="1">
        <v>3</v>
      </c>
      <c r="D6234" s="1">
        <v>7</v>
      </c>
      <c r="E6234" s="1">
        <v>-4</v>
      </c>
    </row>
    <row r="6235" spans="1:5">
      <c r="A6235" s="1" t="s">
        <v>9316</v>
      </c>
      <c r="B6235" s="1" t="s">
        <v>23907</v>
      </c>
      <c r="C6235" s="1">
        <v>3</v>
      </c>
      <c r="D6235" s="1">
        <v>5</v>
      </c>
      <c r="E6235" s="1">
        <v>-2</v>
      </c>
    </row>
    <row r="6236" spans="1:5">
      <c r="A6236" s="1" t="s">
        <v>9325</v>
      </c>
      <c r="B6236" s="1" t="s">
        <v>23915</v>
      </c>
      <c r="C6236" s="1">
        <v>3</v>
      </c>
      <c r="D6236" s="1">
        <v>0</v>
      </c>
      <c r="E6236" s="1">
        <v>3</v>
      </c>
    </row>
    <row r="6237" spans="1:5">
      <c r="A6237" s="1" t="s">
        <v>9334</v>
      </c>
      <c r="B6237" s="1" t="s">
        <v>23923</v>
      </c>
      <c r="C6237" s="1">
        <v>3</v>
      </c>
      <c r="D6237" s="1">
        <v>20</v>
      </c>
      <c r="E6237" s="1">
        <v>-17</v>
      </c>
    </row>
    <row r="6238" spans="1:5">
      <c r="A6238" s="1" t="s">
        <v>9335</v>
      </c>
      <c r="B6238" s="1" t="s">
        <v>23924</v>
      </c>
      <c r="C6238" s="1">
        <v>3</v>
      </c>
      <c r="D6238" s="1">
        <v>5</v>
      </c>
      <c r="E6238" s="1">
        <v>-2</v>
      </c>
    </row>
    <row r="6239" spans="1:5">
      <c r="A6239" s="1" t="s">
        <v>9355</v>
      </c>
      <c r="B6239" s="1" t="s">
        <v>23943</v>
      </c>
      <c r="C6239" s="1">
        <v>3</v>
      </c>
      <c r="D6239" s="1">
        <v>5</v>
      </c>
      <c r="E6239" s="1">
        <v>-2</v>
      </c>
    </row>
    <row r="6240" spans="1:5">
      <c r="A6240" s="1" t="s">
        <v>9362</v>
      </c>
      <c r="B6240" s="1" t="s">
        <v>23948</v>
      </c>
      <c r="C6240" s="1">
        <v>3</v>
      </c>
      <c r="D6240" s="1">
        <v>0</v>
      </c>
      <c r="E6240" s="1">
        <v>3</v>
      </c>
    </row>
    <row r="6241" spans="1:5">
      <c r="A6241" s="1" t="s">
        <v>9364</v>
      </c>
      <c r="B6241" s="1" t="s">
        <v>23950</v>
      </c>
      <c r="C6241" s="1">
        <v>3</v>
      </c>
      <c r="D6241" s="1">
        <v>13</v>
      </c>
      <c r="E6241" s="1">
        <v>-10</v>
      </c>
    </row>
    <row r="6242" spans="1:5">
      <c r="A6242" s="1" t="s">
        <v>9365</v>
      </c>
      <c r="B6242" s="1" t="s">
        <v>23951</v>
      </c>
      <c r="C6242" s="1">
        <v>3</v>
      </c>
      <c r="D6242" s="1">
        <v>0</v>
      </c>
      <c r="E6242" s="1">
        <v>3</v>
      </c>
    </row>
    <row r="6243" spans="1:5">
      <c r="A6243" s="1" t="s">
        <v>9400</v>
      </c>
      <c r="B6243" s="1" t="s">
        <v>30660</v>
      </c>
      <c r="C6243" s="1">
        <v>3</v>
      </c>
      <c r="D6243" s="1">
        <v>0</v>
      </c>
      <c r="E6243" s="1">
        <v>3</v>
      </c>
    </row>
    <row r="6244" spans="1:5">
      <c r="A6244" s="1" t="s">
        <v>9401</v>
      </c>
      <c r="B6244" s="1" t="s">
        <v>23976</v>
      </c>
      <c r="C6244" s="1">
        <v>3</v>
      </c>
      <c r="D6244" s="1">
        <v>2</v>
      </c>
      <c r="E6244" s="1">
        <v>1</v>
      </c>
    </row>
    <row r="6245" spans="1:5">
      <c r="A6245" s="1" t="s">
        <v>9442</v>
      </c>
      <c r="B6245" s="1" t="s">
        <v>24013</v>
      </c>
      <c r="C6245" s="1">
        <v>3</v>
      </c>
      <c r="D6245" s="1">
        <v>2</v>
      </c>
      <c r="E6245" s="1">
        <v>1</v>
      </c>
    </row>
    <row r="6246" spans="1:5">
      <c r="A6246" s="1" t="s">
        <v>9455</v>
      </c>
      <c r="B6246" s="1" t="s">
        <v>24022</v>
      </c>
      <c r="C6246" s="1">
        <v>3</v>
      </c>
      <c r="D6246" s="1">
        <v>0</v>
      </c>
      <c r="E6246" s="1">
        <v>3</v>
      </c>
    </row>
    <row r="6247" spans="1:5">
      <c r="A6247" s="1" t="s">
        <v>9486</v>
      </c>
      <c r="B6247" s="1" t="s">
        <v>24052</v>
      </c>
      <c r="C6247" s="1">
        <v>3</v>
      </c>
      <c r="D6247" s="1">
        <v>3</v>
      </c>
      <c r="E6247" s="1">
        <v>0</v>
      </c>
    </row>
    <row r="6248" spans="1:5">
      <c r="A6248" s="1" t="s">
        <v>9499</v>
      </c>
      <c r="B6248" s="1" t="s">
        <v>24064</v>
      </c>
      <c r="C6248" s="1">
        <v>3</v>
      </c>
      <c r="D6248" s="1">
        <v>2</v>
      </c>
      <c r="E6248" s="1">
        <v>1</v>
      </c>
    </row>
    <row r="6249" spans="1:5">
      <c r="A6249" s="1" t="s">
        <v>9520</v>
      </c>
      <c r="B6249" s="1" t="s">
        <v>24083</v>
      </c>
      <c r="C6249" s="1">
        <v>3</v>
      </c>
      <c r="D6249" s="1">
        <v>6</v>
      </c>
      <c r="E6249" s="1">
        <v>-3</v>
      </c>
    </row>
    <row r="6250" spans="1:5">
      <c r="A6250" s="1" t="s">
        <v>9541</v>
      </c>
      <c r="B6250" s="1" t="s">
        <v>24102</v>
      </c>
      <c r="C6250" s="1">
        <v>3</v>
      </c>
      <c r="D6250" s="1">
        <v>19</v>
      </c>
      <c r="E6250" s="1">
        <v>-16</v>
      </c>
    </row>
    <row r="6251" spans="1:5">
      <c r="A6251" s="1" t="s">
        <v>9543</v>
      </c>
      <c r="B6251" s="1" t="s">
        <v>24103</v>
      </c>
      <c r="C6251" s="1">
        <v>3</v>
      </c>
      <c r="D6251" s="1">
        <v>7</v>
      </c>
      <c r="E6251" s="1">
        <v>-4</v>
      </c>
    </row>
    <row r="6252" spans="1:5">
      <c r="A6252" s="1" t="s">
        <v>9545</v>
      </c>
      <c r="B6252" s="1" t="s">
        <v>24105</v>
      </c>
      <c r="C6252" s="1">
        <v>3</v>
      </c>
      <c r="D6252" s="1">
        <v>3</v>
      </c>
      <c r="E6252" s="1">
        <v>0</v>
      </c>
    </row>
    <row r="6253" spans="1:5">
      <c r="A6253" s="1" t="s">
        <v>9552</v>
      </c>
      <c r="B6253" s="1" t="s">
        <v>24111</v>
      </c>
      <c r="C6253" s="1">
        <v>3</v>
      </c>
      <c r="D6253" s="1">
        <v>9</v>
      </c>
      <c r="E6253" s="1">
        <v>-6</v>
      </c>
    </row>
    <row r="6254" spans="1:5">
      <c r="A6254" s="1" t="s">
        <v>9554</v>
      </c>
      <c r="B6254" s="1" t="s">
        <v>24114</v>
      </c>
      <c r="C6254" s="1">
        <v>3</v>
      </c>
      <c r="D6254" s="1">
        <v>3</v>
      </c>
      <c r="E6254" s="1">
        <v>0</v>
      </c>
    </row>
    <row r="6255" spans="1:5">
      <c r="A6255" s="1" t="s">
        <v>9560</v>
      </c>
      <c r="B6255" s="1" t="s">
        <v>24120</v>
      </c>
      <c r="C6255" s="1">
        <v>3</v>
      </c>
      <c r="D6255" s="1">
        <v>4</v>
      </c>
      <c r="E6255" s="1">
        <v>-1</v>
      </c>
    </row>
    <row r="6256" spans="1:5">
      <c r="A6256" s="1" t="s">
        <v>9603</v>
      </c>
      <c r="B6256" s="1" t="s">
        <v>24158</v>
      </c>
      <c r="C6256" s="1">
        <v>3</v>
      </c>
      <c r="D6256" s="1">
        <v>2</v>
      </c>
      <c r="E6256" s="1">
        <v>1</v>
      </c>
    </row>
    <row r="6257" spans="1:5">
      <c r="A6257" s="1" t="s">
        <v>9607</v>
      </c>
      <c r="B6257" s="1" t="s">
        <v>24161</v>
      </c>
      <c r="C6257" s="1">
        <v>3</v>
      </c>
      <c r="D6257" s="1">
        <v>4</v>
      </c>
      <c r="E6257" s="1">
        <v>-1</v>
      </c>
    </row>
    <row r="6258" spans="1:5">
      <c r="A6258" s="1" t="s">
        <v>9615</v>
      </c>
      <c r="B6258" s="1" t="s">
        <v>24167</v>
      </c>
      <c r="C6258" s="1">
        <v>3</v>
      </c>
      <c r="D6258" s="1">
        <v>5</v>
      </c>
      <c r="E6258" s="1">
        <v>-2</v>
      </c>
    </row>
    <row r="6259" spans="1:5">
      <c r="A6259" s="1" t="s">
        <v>9633</v>
      </c>
      <c r="B6259" s="1" t="s">
        <v>24184</v>
      </c>
      <c r="C6259" s="1">
        <v>3</v>
      </c>
      <c r="D6259" s="1">
        <v>2</v>
      </c>
      <c r="E6259" s="1">
        <v>1</v>
      </c>
    </row>
    <row r="6260" spans="1:5">
      <c r="A6260" s="1" t="s">
        <v>9648</v>
      </c>
      <c r="B6260" s="1" t="s">
        <v>24196</v>
      </c>
      <c r="C6260" s="1">
        <v>3</v>
      </c>
      <c r="D6260" s="1">
        <v>0</v>
      </c>
      <c r="E6260" s="1">
        <v>3</v>
      </c>
    </row>
    <row r="6261" spans="1:5">
      <c r="A6261" s="1" t="s">
        <v>9664</v>
      </c>
      <c r="B6261" s="1" t="s">
        <v>24208</v>
      </c>
      <c r="C6261" s="1">
        <v>3</v>
      </c>
      <c r="D6261" s="1">
        <v>5</v>
      </c>
      <c r="E6261" s="1">
        <v>-2</v>
      </c>
    </row>
    <row r="6262" spans="1:5">
      <c r="A6262" s="1" t="s">
        <v>9666</v>
      </c>
      <c r="B6262" s="1" t="s">
        <v>24209</v>
      </c>
      <c r="C6262" s="1">
        <v>3</v>
      </c>
      <c r="D6262" s="1">
        <v>2</v>
      </c>
      <c r="E6262" s="1">
        <v>1</v>
      </c>
    </row>
    <row r="6263" spans="1:5">
      <c r="A6263" s="1" t="s">
        <v>9668</v>
      </c>
      <c r="B6263" s="1" t="s">
        <v>24210</v>
      </c>
      <c r="C6263" s="1">
        <v>3</v>
      </c>
      <c r="D6263" s="1">
        <v>1</v>
      </c>
      <c r="E6263" s="1">
        <v>2</v>
      </c>
    </row>
    <row r="6264" spans="1:5">
      <c r="A6264" s="1" t="s">
        <v>9671</v>
      </c>
      <c r="B6264" s="1" t="s">
        <v>24212</v>
      </c>
      <c r="C6264" s="1">
        <v>3</v>
      </c>
      <c r="D6264" s="1">
        <v>3</v>
      </c>
      <c r="E6264" s="1">
        <v>0</v>
      </c>
    </row>
    <row r="6265" spans="1:5">
      <c r="A6265" s="1" t="s">
        <v>9686</v>
      </c>
      <c r="B6265" s="1" t="s">
        <v>24225</v>
      </c>
      <c r="C6265" s="1">
        <v>3</v>
      </c>
      <c r="D6265" s="1">
        <v>1</v>
      </c>
      <c r="E6265" s="1">
        <v>2</v>
      </c>
    </row>
    <row r="6266" spans="1:5">
      <c r="A6266" s="1" t="s">
        <v>9706</v>
      </c>
      <c r="B6266" s="1" t="s">
        <v>30705</v>
      </c>
      <c r="C6266" s="1">
        <v>3</v>
      </c>
      <c r="D6266" s="1">
        <v>4</v>
      </c>
      <c r="E6266" s="1">
        <v>-1</v>
      </c>
    </row>
    <row r="6267" spans="1:5">
      <c r="A6267" s="1" t="s">
        <v>9722</v>
      </c>
      <c r="B6267" s="1" t="s">
        <v>24252</v>
      </c>
      <c r="C6267" s="1">
        <v>3</v>
      </c>
      <c r="D6267" s="1">
        <v>4</v>
      </c>
      <c r="E6267" s="1">
        <v>-1</v>
      </c>
    </row>
    <row r="6268" spans="1:5">
      <c r="A6268" s="1" t="s">
        <v>9729</v>
      </c>
      <c r="B6268" s="1" t="s">
        <v>24258</v>
      </c>
      <c r="C6268" s="1">
        <v>3</v>
      </c>
      <c r="D6268" s="1">
        <v>11</v>
      </c>
      <c r="E6268" s="1">
        <v>-8</v>
      </c>
    </row>
    <row r="6269" spans="1:5">
      <c r="A6269" s="1" t="s">
        <v>9735</v>
      </c>
      <c r="B6269" s="1" t="s">
        <v>30709</v>
      </c>
      <c r="C6269" s="1">
        <v>3</v>
      </c>
      <c r="D6269" s="1">
        <v>1</v>
      </c>
      <c r="E6269" s="1">
        <v>2</v>
      </c>
    </row>
    <row r="6270" spans="1:5">
      <c r="A6270" s="1" t="s">
        <v>9742</v>
      </c>
      <c r="B6270" s="1" t="s">
        <v>24269</v>
      </c>
      <c r="C6270" s="1">
        <v>3</v>
      </c>
      <c r="D6270" s="1">
        <v>1</v>
      </c>
      <c r="E6270" s="1">
        <v>2</v>
      </c>
    </row>
    <row r="6271" spans="1:5">
      <c r="A6271" s="1" t="s">
        <v>9753</v>
      </c>
      <c r="B6271" s="1" t="s">
        <v>24277</v>
      </c>
      <c r="C6271" s="1">
        <v>3</v>
      </c>
      <c r="D6271" s="1">
        <v>12</v>
      </c>
      <c r="E6271" s="1">
        <v>-9</v>
      </c>
    </row>
    <row r="6272" spans="1:5">
      <c r="A6272" s="1" t="s">
        <v>9773</v>
      </c>
      <c r="B6272" s="1" t="s">
        <v>24292</v>
      </c>
      <c r="C6272" s="1">
        <v>3</v>
      </c>
      <c r="D6272" s="1">
        <v>9</v>
      </c>
      <c r="E6272" s="1">
        <v>-6</v>
      </c>
    </row>
    <row r="6273" spans="1:5">
      <c r="A6273" s="1" t="s">
        <v>9777</v>
      </c>
      <c r="B6273" s="1" t="s">
        <v>24295</v>
      </c>
      <c r="C6273" s="1">
        <v>3</v>
      </c>
      <c r="D6273" s="1">
        <v>1</v>
      </c>
      <c r="E6273" s="1">
        <v>2</v>
      </c>
    </row>
    <row r="6274" spans="1:5">
      <c r="A6274" s="1" t="s">
        <v>9824</v>
      </c>
      <c r="B6274" s="1" t="s">
        <v>24338</v>
      </c>
      <c r="C6274" s="1">
        <v>3</v>
      </c>
      <c r="D6274" s="1">
        <v>12</v>
      </c>
      <c r="E6274" s="1">
        <v>-9</v>
      </c>
    </row>
    <row r="6275" spans="1:5">
      <c r="A6275" s="1" t="s">
        <v>9835</v>
      </c>
      <c r="B6275" s="1" t="s">
        <v>24347</v>
      </c>
      <c r="C6275" s="1">
        <v>3</v>
      </c>
      <c r="D6275" s="1">
        <v>2</v>
      </c>
      <c r="E6275" s="1">
        <v>1</v>
      </c>
    </row>
    <row r="6276" spans="1:5">
      <c r="A6276" s="1" t="s">
        <v>9856</v>
      </c>
      <c r="B6276" s="1" t="s">
        <v>24362</v>
      </c>
      <c r="C6276" s="1">
        <v>3</v>
      </c>
      <c r="D6276" s="1">
        <v>0</v>
      </c>
      <c r="E6276" s="1">
        <v>3</v>
      </c>
    </row>
    <row r="6277" spans="1:5">
      <c r="A6277" s="1" t="s">
        <v>9865</v>
      </c>
      <c r="B6277" s="1" t="s">
        <v>24368</v>
      </c>
      <c r="C6277" s="1">
        <v>3</v>
      </c>
      <c r="D6277" s="1">
        <v>4</v>
      </c>
      <c r="E6277" s="1">
        <v>-1</v>
      </c>
    </row>
    <row r="6278" spans="1:5">
      <c r="A6278" s="1" t="s">
        <v>9868</v>
      </c>
      <c r="B6278" s="1" t="s">
        <v>24371</v>
      </c>
      <c r="C6278" s="1">
        <v>3</v>
      </c>
      <c r="D6278" s="1">
        <v>3</v>
      </c>
      <c r="E6278" s="1">
        <v>0</v>
      </c>
    </row>
    <row r="6279" spans="1:5">
      <c r="A6279" s="1" t="s">
        <v>9883</v>
      </c>
      <c r="B6279" s="1" t="s">
        <v>24382</v>
      </c>
      <c r="C6279" s="1">
        <v>3</v>
      </c>
      <c r="D6279" s="1">
        <v>3</v>
      </c>
      <c r="E6279" s="1">
        <v>0</v>
      </c>
    </row>
    <row r="6280" spans="1:5">
      <c r="A6280" s="1" t="s">
        <v>9891</v>
      </c>
      <c r="B6280" s="1" t="s">
        <v>24388</v>
      </c>
      <c r="C6280" s="1">
        <v>3</v>
      </c>
      <c r="D6280" s="1">
        <v>12</v>
      </c>
      <c r="E6280" s="1">
        <v>-9</v>
      </c>
    </row>
    <row r="6281" spans="1:5">
      <c r="A6281" s="1" t="s">
        <v>9898</v>
      </c>
      <c r="B6281" s="1" t="s">
        <v>24395</v>
      </c>
      <c r="C6281" s="1">
        <v>3</v>
      </c>
      <c r="D6281" s="1">
        <v>2</v>
      </c>
      <c r="E6281" s="1">
        <v>1</v>
      </c>
    </row>
    <row r="6282" spans="1:5">
      <c r="A6282" s="1" t="s">
        <v>9904</v>
      </c>
      <c r="B6282" s="1" t="s">
        <v>24399</v>
      </c>
      <c r="C6282" s="1">
        <v>3</v>
      </c>
      <c r="D6282" s="1">
        <v>2</v>
      </c>
      <c r="E6282" s="1">
        <v>1</v>
      </c>
    </row>
    <row r="6283" spans="1:5">
      <c r="A6283" s="1" t="s">
        <v>9918</v>
      </c>
      <c r="B6283" s="1" t="s">
        <v>24413</v>
      </c>
      <c r="C6283" s="1">
        <v>3</v>
      </c>
      <c r="D6283" s="1">
        <v>7</v>
      </c>
      <c r="E6283" s="1">
        <v>-4</v>
      </c>
    </row>
    <row r="6284" spans="1:5">
      <c r="A6284" s="1" t="s">
        <v>9944</v>
      </c>
      <c r="B6284" s="1" t="s">
        <v>24436</v>
      </c>
      <c r="C6284" s="1">
        <v>3</v>
      </c>
      <c r="D6284" s="1">
        <v>2</v>
      </c>
      <c r="E6284" s="1">
        <v>1</v>
      </c>
    </row>
    <row r="6285" spans="1:5">
      <c r="A6285" s="1" t="s">
        <v>9982</v>
      </c>
      <c r="B6285" s="1" t="s">
        <v>24464</v>
      </c>
      <c r="C6285" s="1">
        <v>3</v>
      </c>
      <c r="D6285" s="1">
        <v>2</v>
      </c>
      <c r="E6285" s="1">
        <v>1</v>
      </c>
    </row>
    <row r="6286" spans="1:5">
      <c r="A6286" s="1" t="s">
        <v>10007</v>
      </c>
      <c r="B6286" s="1" t="s">
        <v>24485</v>
      </c>
      <c r="C6286" s="1">
        <v>3</v>
      </c>
      <c r="D6286" s="1">
        <v>5</v>
      </c>
      <c r="E6286" s="1">
        <v>-2</v>
      </c>
    </row>
    <row r="6287" spans="1:5">
      <c r="A6287" s="1" t="s">
        <v>10012</v>
      </c>
      <c r="B6287" s="1" t="s">
        <v>24491</v>
      </c>
      <c r="C6287" s="1">
        <v>3</v>
      </c>
      <c r="D6287" s="1">
        <v>19</v>
      </c>
      <c r="E6287" s="1">
        <v>-16</v>
      </c>
    </row>
    <row r="6288" spans="1:5">
      <c r="A6288" s="1" t="s">
        <v>10042</v>
      </c>
      <c r="B6288" s="1" t="s">
        <v>24516</v>
      </c>
      <c r="C6288" s="1">
        <v>3</v>
      </c>
      <c r="D6288" s="1">
        <v>2</v>
      </c>
      <c r="E6288" s="1">
        <v>1</v>
      </c>
    </row>
    <row r="6289" spans="1:5">
      <c r="A6289" s="1" t="s">
        <v>10049</v>
      </c>
      <c r="B6289" s="1" t="s">
        <v>24523</v>
      </c>
      <c r="C6289" s="1">
        <v>3</v>
      </c>
      <c r="D6289" s="1">
        <v>5</v>
      </c>
      <c r="E6289" s="1">
        <v>-2</v>
      </c>
    </row>
    <row r="6290" spans="1:5">
      <c r="A6290" s="1" t="s">
        <v>10055</v>
      </c>
      <c r="B6290" s="1" t="s">
        <v>24529</v>
      </c>
      <c r="C6290" s="1">
        <v>3</v>
      </c>
      <c r="D6290" s="1">
        <v>9</v>
      </c>
      <c r="E6290" s="1">
        <v>-6</v>
      </c>
    </row>
    <row r="6291" spans="1:5">
      <c r="A6291" s="1" t="s">
        <v>10075</v>
      </c>
      <c r="B6291" s="1" t="s">
        <v>24548</v>
      </c>
      <c r="C6291" s="1">
        <v>3</v>
      </c>
      <c r="D6291" s="1">
        <v>2</v>
      </c>
      <c r="E6291" s="1">
        <v>1</v>
      </c>
    </row>
    <row r="6292" spans="1:5">
      <c r="A6292" s="1" t="s">
        <v>10093</v>
      </c>
      <c r="B6292" s="1" t="s">
        <v>30764</v>
      </c>
      <c r="C6292" s="1">
        <v>3</v>
      </c>
      <c r="D6292" s="1">
        <v>2</v>
      </c>
      <c r="E6292" s="1">
        <v>1</v>
      </c>
    </row>
    <row r="6293" spans="1:5">
      <c r="A6293" s="1" t="s">
        <v>10100</v>
      </c>
      <c r="B6293" s="1" t="s">
        <v>24571</v>
      </c>
      <c r="C6293" s="1">
        <v>3</v>
      </c>
      <c r="D6293" s="1">
        <v>4</v>
      </c>
      <c r="E6293" s="1">
        <v>-1</v>
      </c>
    </row>
    <row r="6294" spans="1:5">
      <c r="A6294" s="1" t="s">
        <v>10102</v>
      </c>
      <c r="B6294" s="1" t="s">
        <v>24573</v>
      </c>
      <c r="C6294" s="1">
        <v>3</v>
      </c>
      <c r="D6294" s="1">
        <v>2</v>
      </c>
      <c r="E6294" s="1">
        <v>1</v>
      </c>
    </row>
    <row r="6295" spans="1:5">
      <c r="A6295" s="1" t="s">
        <v>10114</v>
      </c>
      <c r="B6295" s="1" t="s">
        <v>24584</v>
      </c>
      <c r="C6295" s="1">
        <v>3</v>
      </c>
      <c r="D6295" s="1">
        <v>1</v>
      </c>
      <c r="E6295" s="1">
        <v>2</v>
      </c>
    </row>
    <row r="6296" spans="1:5">
      <c r="A6296" s="1" t="s">
        <v>10116</v>
      </c>
      <c r="B6296" s="1" t="s">
        <v>24585</v>
      </c>
      <c r="C6296" s="1">
        <v>3</v>
      </c>
      <c r="D6296" s="1">
        <v>13</v>
      </c>
      <c r="E6296" s="1">
        <v>-10</v>
      </c>
    </row>
    <row r="6297" spans="1:5">
      <c r="A6297" s="1" t="s">
        <v>10118</v>
      </c>
      <c r="B6297" s="1" t="s">
        <v>24588</v>
      </c>
      <c r="C6297" s="1">
        <v>3</v>
      </c>
      <c r="D6297" s="1">
        <v>6</v>
      </c>
      <c r="E6297" s="1">
        <v>-3</v>
      </c>
    </row>
    <row r="6298" spans="1:5">
      <c r="A6298" s="1" t="s">
        <v>10139</v>
      </c>
      <c r="B6298" s="1" t="s">
        <v>24607</v>
      </c>
      <c r="C6298" s="1">
        <v>3</v>
      </c>
      <c r="D6298" s="1">
        <v>16</v>
      </c>
      <c r="E6298" s="1">
        <v>-13</v>
      </c>
    </row>
    <row r="6299" spans="1:5">
      <c r="A6299" s="1" t="s">
        <v>10158</v>
      </c>
      <c r="B6299" s="1" t="s">
        <v>24623</v>
      </c>
      <c r="C6299" s="1">
        <v>3</v>
      </c>
      <c r="D6299" s="1">
        <v>1</v>
      </c>
      <c r="E6299" s="1">
        <v>2</v>
      </c>
    </row>
    <row r="6300" spans="1:5">
      <c r="A6300" s="1" t="s">
        <v>10160</v>
      </c>
      <c r="B6300" s="1" t="s">
        <v>24625</v>
      </c>
      <c r="C6300" s="1">
        <v>3</v>
      </c>
      <c r="D6300" s="1">
        <v>7</v>
      </c>
      <c r="E6300" s="1">
        <v>-4</v>
      </c>
    </row>
    <row r="6301" spans="1:5">
      <c r="A6301" s="1" t="s">
        <v>10161</v>
      </c>
      <c r="B6301" s="1" t="s">
        <v>24626</v>
      </c>
      <c r="C6301" s="1">
        <v>3</v>
      </c>
      <c r="D6301" s="1">
        <v>2</v>
      </c>
      <c r="E6301" s="1">
        <v>1</v>
      </c>
    </row>
    <row r="6302" spans="1:5">
      <c r="A6302" s="1" t="s">
        <v>10172</v>
      </c>
      <c r="B6302" s="1" t="s">
        <v>24635</v>
      </c>
      <c r="C6302" s="1">
        <v>3</v>
      </c>
      <c r="D6302" s="1">
        <v>4</v>
      </c>
      <c r="E6302" s="1">
        <v>-1</v>
      </c>
    </row>
    <row r="6303" spans="1:5">
      <c r="A6303" s="1" t="s">
        <v>10200</v>
      </c>
      <c r="B6303" s="1" t="s">
        <v>24659</v>
      </c>
      <c r="C6303" s="1">
        <v>3</v>
      </c>
      <c r="D6303" s="1">
        <v>2</v>
      </c>
      <c r="E6303" s="1">
        <v>1</v>
      </c>
    </row>
    <row r="6304" spans="1:5">
      <c r="A6304" s="1" t="s">
        <v>10266</v>
      </c>
      <c r="B6304" s="1" t="s">
        <v>24710</v>
      </c>
      <c r="C6304" s="1">
        <v>3</v>
      </c>
      <c r="D6304" s="1">
        <v>13</v>
      </c>
      <c r="E6304" s="1">
        <v>-10</v>
      </c>
    </row>
    <row r="6305" spans="1:5">
      <c r="A6305" s="1" t="s">
        <v>10279</v>
      </c>
      <c r="B6305" s="1" t="s">
        <v>30792</v>
      </c>
      <c r="C6305" s="1">
        <v>3</v>
      </c>
      <c r="D6305" s="1">
        <v>3</v>
      </c>
      <c r="E6305" s="1">
        <v>0</v>
      </c>
    </row>
    <row r="6306" spans="1:5">
      <c r="A6306" s="1" t="s">
        <v>10281</v>
      </c>
      <c r="B6306" s="1" t="s">
        <v>24724</v>
      </c>
      <c r="C6306" s="1">
        <v>3</v>
      </c>
      <c r="D6306" s="1">
        <v>2</v>
      </c>
      <c r="E6306" s="1">
        <v>1</v>
      </c>
    </row>
    <row r="6307" spans="1:5">
      <c r="A6307" s="1" t="s">
        <v>10288</v>
      </c>
      <c r="B6307" s="1" t="s">
        <v>30794</v>
      </c>
      <c r="C6307" s="1">
        <v>3</v>
      </c>
      <c r="D6307" s="1">
        <v>0</v>
      </c>
      <c r="E6307" s="1">
        <v>3</v>
      </c>
    </row>
    <row r="6308" spans="1:5">
      <c r="A6308" s="1" t="s">
        <v>10295</v>
      </c>
      <c r="B6308" s="1" t="s">
        <v>24736</v>
      </c>
      <c r="C6308" s="1">
        <v>3</v>
      </c>
      <c r="D6308" s="1">
        <v>15</v>
      </c>
      <c r="E6308" s="1">
        <v>-12</v>
      </c>
    </row>
    <row r="6309" spans="1:5">
      <c r="A6309" s="1" t="s">
        <v>10300</v>
      </c>
      <c r="B6309" s="1" t="s">
        <v>24742</v>
      </c>
      <c r="C6309" s="1">
        <v>3</v>
      </c>
      <c r="D6309" s="1">
        <v>7</v>
      </c>
      <c r="E6309" s="1">
        <v>-4</v>
      </c>
    </row>
    <row r="6310" spans="1:5">
      <c r="A6310" s="1" t="s">
        <v>10341</v>
      </c>
      <c r="B6310" s="1" t="s">
        <v>24779</v>
      </c>
      <c r="C6310" s="1">
        <v>3</v>
      </c>
      <c r="D6310" s="1">
        <v>26</v>
      </c>
      <c r="E6310" s="1">
        <v>-23</v>
      </c>
    </row>
    <row r="6311" spans="1:5">
      <c r="A6311" s="1" t="s">
        <v>10345</v>
      </c>
      <c r="B6311" s="1" t="s">
        <v>24782</v>
      </c>
      <c r="C6311" s="1">
        <v>3</v>
      </c>
      <c r="D6311" s="1">
        <v>6</v>
      </c>
      <c r="E6311" s="1">
        <v>-3</v>
      </c>
    </row>
    <row r="6312" spans="1:5">
      <c r="A6312" s="1" t="s">
        <v>10350</v>
      </c>
      <c r="B6312" s="1" t="s">
        <v>24788</v>
      </c>
      <c r="C6312" s="1">
        <v>3</v>
      </c>
      <c r="D6312" s="1">
        <v>0</v>
      </c>
      <c r="E6312" s="1">
        <v>3</v>
      </c>
    </row>
    <row r="6313" spans="1:5">
      <c r="A6313" s="1" t="s">
        <v>10389</v>
      </c>
      <c r="B6313" s="1" t="s">
        <v>24821</v>
      </c>
      <c r="C6313" s="1">
        <v>3</v>
      </c>
      <c r="D6313" s="1">
        <v>2</v>
      </c>
      <c r="E6313" s="1">
        <v>1</v>
      </c>
    </row>
    <row r="6314" spans="1:5">
      <c r="A6314" s="1" t="s">
        <v>10392</v>
      </c>
      <c r="B6314" s="1" t="s">
        <v>24824</v>
      </c>
      <c r="C6314" s="1">
        <v>3</v>
      </c>
      <c r="D6314" s="1">
        <v>2</v>
      </c>
      <c r="E6314" s="1">
        <v>1</v>
      </c>
    </row>
    <row r="6315" spans="1:5">
      <c r="A6315" s="1" t="s">
        <v>10426</v>
      </c>
      <c r="B6315" s="1" t="s">
        <v>24853</v>
      </c>
      <c r="C6315" s="1">
        <v>3</v>
      </c>
      <c r="D6315" s="1">
        <v>6</v>
      </c>
      <c r="E6315" s="1">
        <v>-3</v>
      </c>
    </row>
    <row r="6316" spans="1:5">
      <c r="A6316" s="1" t="s">
        <v>10431</v>
      </c>
      <c r="B6316" s="1" t="s">
        <v>24859</v>
      </c>
      <c r="C6316" s="1">
        <v>3</v>
      </c>
      <c r="D6316" s="1">
        <v>0</v>
      </c>
      <c r="E6316" s="1">
        <v>3</v>
      </c>
    </row>
    <row r="6317" spans="1:5">
      <c r="A6317" s="1" t="s">
        <v>10447</v>
      </c>
      <c r="B6317" s="1" t="s">
        <v>24873</v>
      </c>
      <c r="C6317" s="1">
        <v>3</v>
      </c>
      <c r="D6317" s="1">
        <v>2</v>
      </c>
      <c r="E6317" s="1">
        <v>1</v>
      </c>
    </row>
    <row r="6318" spans="1:5">
      <c r="A6318" s="1" t="s">
        <v>10450</v>
      </c>
      <c r="B6318" s="1" t="s">
        <v>24876</v>
      </c>
      <c r="C6318" s="1">
        <v>3</v>
      </c>
      <c r="D6318" s="1">
        <v>8</v>
      </c>
      <c r="E6318" s="1">
        <v>-5</v>
      </c>
    </row>
    <row r="6319" spans="1:5">
      <c r="A6319" s="1" t="s">
        <v>10474</v>
      </c>
      <c r="B6319" s="1" t="s">
        <v>24893</v>
      </c>
      <c r="C6319" s="1">
        <v>3</v>
      </c>
      <c r="D6319" s="1">
        <v>3</v>
      </c>
      <c r="E6319" s="1">
        <v>0</v>
      </c>
    </row>
    <row r="6320" spans="1:5">
      <c r="A6320" s="1" t="s">
        <v>10481</v>
      </c>
      <c r="B6320" s="1" t="s">
        <v>24899</v>
      </c>
      <c r="C6320" s="1">
        <v>3</v>
      </c>
      <c r="D6320" s="1">
        <v>10</v>
      </c>
      <c r="E6320" s="1">
        <v>-7</v>
      </c>
    </row>
    <row r="6321" spans="1:5">
      <c r="A6321" s="1" t="s">
        <v>10532</v>
      </c>
      <c r="B6321" s="1" t="s">
        <v>24944</v>
      </c>
      <c r="C6321" s="1">
        <v>3</v>
      </c>
      <c r="D6321" s="1">
        <v>4</v>
      </c>
      <c r="E6321" s="1">
        <v>-1</v>
      </c>
    </row>
    <row r="6322" spans="1:5">
      <c r="A6322" s="1" t="s">
        <v>10548</v>
      </c>
      <c r="B6322" s="1" t="s">
        <v>24962</v>
      </c>
      <c r="C6322" s="1">
        <v>3</v>
      </c>
      <c r="D6322" s="1">
        <v>5</v>
      </c>
      <c r="E6322" s="1">
        <v>-2</v>
      </c>
    </row>
    <row r="6323" spans="1:5">
      <c r="A6323" s="1" t="s">
        <v>10550</v>
      </c>
      <c r="B6323" s="1" t="s">
        <v>24964</v>
      </c>
      <c r="C6323" s="1">
        <v>3</v>
      </c>
      <c r="D6323" s="1">
        <v>13</v>
      </c>
      <c r="E6323" s="1">
        <v>-10</v>
      </c>
    </row>
    <row r="6324" spans="1:5">
      <c r="A6324" s="1" t="s">
        <v>10554</v>
      </c>
      <c r="B6324" s="1" t="s">
        <v>24968</v>
      </c>
      <c r="C6324" s="1">
        <v>3</v>
      </c>
      <c r="D6324" s="1">
        <v>2</v>
      </c>
      <c r="E6324" s="1">
        <v>1</v>
      </c>
    </row>
    <row r="6325" spans="1:5">
      <c r="A6325" s="1" t="s">
        <v>10565</v>
      </c>
      <c r="B6325" s="1" t="s">
        <v>24977</v>
      </c>
      <c r="C6325" s="1">
        <v>3</v>
      </c>
      <c r="D6325" s="1">
        <v>10</v>
      </c>
      <c r="E6325" s="1">
        <v>-7</v>
      </c>
    </row>
    <row r="6326" spans="1:5">
      <c r="A6326" s="1" t="s">
        <v>10573</v>
      </c>
      <c r="B6326" s="1" t="s">
        <v>24985</v>
      </c>
      <c r="C6326" s="1">
        <v>3</v>
      </c>
      <c r="D6326" s="1">
        <v>12</v>
      </c>
      <c r="E6326" s="1">
        <v>-9</v>
      </c>
    </row>
    <row r="6327" spans="1:5">
      <c r="A6327" s="1" t="s">
        <v>10579</v>
      </c>
      <c r="B6327" s="1" t="s">
        <v>24993</v>
      </c>
      <c r="C6327" s="1">
        <v>3</v>
      </c>
      <c r="D6327" s="1">
        <v>0</v>
      </c>
      <c r="E6327" s="1">
        <v>3</v>
      </c>
    </row>
    <row r="6328" spans="1:5">
      <c r="A6328" s="1" t="s">
        <v>10584</v>
      </c>
      <c r="B6328" s="1" t="s">
        <v>24997</v>
      </c>
      <c r="C6328" s="1">
        <v>3</v>
      </c>
      <c r="D6328" s="1">
        <v>7</v>
      </c>
      <c r="E6328" s="1">
        <v>-4</v>
      </c>
    </row>
    <row r="6329" spans="1:5">
      <c r="A6329" s="1" t="s">
        <v>10585</v>
      </c>
      <c r="B6329" s="1" t="s">
        <v>24998</v>
      </c>
      <c r="C6329" s="1">
        <v>3</v>
      </c>
      <c r="D6329" s="1">
        <v>3</v>
      </c>
      <c r="E6329" s="1">
        <v>0</v>
      </c>
    </row>
    <row r="6330" spans="1:5">
      <c r="A6330" s="1" t="s">
        <v>10593</v>
      </c>
      <c r="B6330" s="1" t="s">
        <v>25006</v>
      </c>
      <c r="C6330" s="1">
        <v>3</v>
      </c>
      <c r="D6330" s="1">
        <v>3</v>
      </c>
      <c r="E6330" s="1">
        <v>0</v>
      </c>
    </row>
    <row r="6331" spans="1:5">
      <c r="A6331" s="1" t="s">
        <v>10600</v>
      </c>
      <c r="B6331" s="1" t="s">
        <v>25012</v>
      </c>
      <c r="C6331" s="1">
        <v>3</v>
      </c>
      <c r="D6331" s="1">
        <v>1</v>
      </c>
      <c r="E6331" s="1">
        <v>2</v>
      </c>
    </row>
    <row r="6332" spans="1:5">
      <c r="A6332" s="1" t="s">
        <v>10607</v>
      </c>
      <c r="B6332" s="1" t="s">
        <v>25020</v>
      </c>
      <c r="C6332" s="1">
        <v>3</v>
      </c>
      <c r="D6332" s="1">
        <v>2</v>
      </c>
      <c r="E6332" s="1">
        <v>1</v>
      </c>
    </row>
    <row r="6333" spans="1:5">
      <c r="A6333" s="1" t="s">
        <v>10610</v>
      </c>
      <c r="B6333" s="1" t="s">
        <v>25022</v>
      </c>
      <c r="C6333" s="1">
        <v>3</v>
      </c>
      <c r="D6333" s="1">
        <v>9</v>
      </c>
      <c r="E6333" s="1">
        <v>-6</v>
      </c>
    </row>
    <row r="6334" spans="1:5">
      <c r="A6334" s="1" t="s">
        <v>10616</v>
      </c>
      <c r="B6334" s="1" t="s">
        <v>25028</v>
      </c>
      <c r="C6334" s="1">
        <v>3</v>
      </c>
      <c r="D6334" s="1">
        <v>7</v>
      </c>
      <c r="E6334" s="1">
        <v>-4</v>
      </c>
    </row>
    <row r="6335" spans="1:5">
      <c r="A6335" s="1" t="s">
        <v>10626</v>
      </c>
      <c r="B6335" s="1" t="s">
        <v>25036</v>
      </c>
      <c r="C6335" s="1">
        <v>3</v>
      </c>
      <c r="D6335" s="1">
        <v>3</v>
      </c>
      <c r="E6335" s="1">
        <v>0</v>
      </c>
    </row>
    <row r="6336" spans="1:5">
      <c r="A6336" s="1" t="s">
        <v>10660</v>
      </c>
      <c r="B6336" s="1" t="s">
        <v>25061</v>
      </c>
      <c r="C6336" s="1">
        <v>3</v>
      </c>
      <c r="D6336" s="1">
        <v>0</v>
      </c>
      <c r="E6336" s="1">
        <v>3</v>
      </c>
    </row>
    <row r="6337" spans="1:5">
      <c r="A6337" s="1" t="s">
        <v>10662</v>
      </c>
      <c r="B6337" s="1" t="s">
        <v>25062</v>
      </c>
      <c r="C6337" s="1">
        <v>3</v>
      </c>
      <c r="D6337" s="1">
        <v>7</v>
      </c>
      <c r="E6337" s="1">
        <v>-4</v>
      </c>
    </row>
    <row r="6338" spans="1:5">
      <c r="A6338" s="1" t="s">
        <v>10674</v>
      </c>
      <c r="B6338" s="1" t="s">
        <v>25074</v>
      </c>
      <c r="C6338" s="1">
        <v>3</v>
      </c>
      <c r="D6338" s="1">
        <v>5</v>
      </c>
      <c r="E6338" s="1">
        <v>-2</v>
      </c>
    </row>
    <row r="6339" spans="1:5">
      <c r="A6339" s="1" t="s">
        <v>10675</v>
      </c>
      <c r="B6339" s="1" t="s">
        <v>25075</v>
      </c>
      <c r="C6339" s="1">
        <v>3</v>
      </c>
      <c r="D6339" s="1">
        <v>9</v>
      </c>
      <c r="E6339" s="1">
        <v>-6</v>
      </c>
    </row>
    <row r="6340" spans="1:5">
      <c r="A6340" s="1" t="s">
        <v>10703</v>
      </c>
      <c r="B6340" s="1" t="s">
        <v>25098</v>
      </c>
      <c r="C6340" s="1">
        <v>3</v>
      </c>
      <c r="D6340" s="1">
        <v>20</v>
      </c>
      <c r="E6340" s="1">
        <v>-17</v>
      </c>
    </row>
    <row r="6341" spans="1:5">
      <c r="A6341" s="1" t="s">
        <v>10725</v>
      </c>
      <c r="B6341" s="1" t="s">
        <v>25114</v>
      </c>
      <c r="C6341" s="1">
        <v>3</v>
      </c>
      <c r="D6341" s="1">
        <v>4</v>
      </c>
      <c r="E6341" s="1">
        <v>-1</v>
      </c>
    </row>
    <row r="6342" spans="1:5">
      <c r="A6342" s="1" t="s">
        <v>10739</v>
      </c>
      <c r="B6342" s="1" t="s">
        <v>25128</v>
      </c>
      <c r="C6342" s="1">
        <v>3</v>
      </c>
      <c r="D6342" s="1">
        <v>1</v>
      </c>
      <c r="E6342" s="1">
        <v>2</v>
      </c>
    </row>
    <row r="6343" spans="1:5">
      <c r="A6343" s="1" t="s">
        <v>10741</v>
      </c>
      <c r="B6343" s="1" t="s">
        <v>25130</v>
      </c>
      <c r="C6343" s="1">
        <v>3</v>
      </c>
      <c r="D6343" s="1">
        <v>6</v>
      </c>
      <c r="E6343" s="1">
        <v>-3</v>
      </c>
    </row>
    <row r="6344" spans="1:5">
      <c r="A6344" s="1" t="s">
        <v>10768</v>
      </c>
      <c r="B6344" s="1" t="s">
        <v>25155</v>
      </c>
      <c r="C6344" s="1">
        <v>3</v>
      </c>
      <c r="D6344" s="1">
        <v>4</v>
      </c>
      <c r="E6344" s="1">
        <v>-1</v>
      </c>
    </row>
    <row r="6345" spans="1:5">
      <c r="A6345" s="1" t="s">
        <v>10773</v>
      </c>
      <c r="B6345" s="1" t="s">
        <v>25162</v>
      </c>
      <c r="C6345" s="1">
        <v>3</v>
      </c>
      <c r="D6345" s="1">
        <v>9</v>
      </c>
      <c r="E6345" s="1">
        <v>-6</v>
      </c>
    </row>
    <row r="6346" spans="1:5">
      <c r="A6346" s="1" t="s">
        <v>10776</v>
      </c>
      <c r="B6346" s="1" t="s">
        <v>25164</v>
      </c>
      <c r="C6346" s="1">
        <v>3</v>
      </c>
      <c r="D6346" s="1">
        <v>5</v>
      </c>
      <c r="E6346" s="1">
        <v>-2</v>
      </c>
    </row>
    <row r="6347" spans="1:5">
      <c r="A6347" s="1" t="s">
        <v>10799</v>
      </c>
      <c r="B6347" s="1" t="s">
        <v>25184</v>
      </c>
      <c r="C6347" s="1">
        <v>3</v>
      </c>
      <c r="D6347" s="1">
        <v>2</v>
      </c>
      <c r="E6347" s="1">
        <v>1</v>
      </c>
    </row>
    <row r="6348" spans="1:5">
      <c r="A6348" s="1" t="s">
        <v>10836</v>
      </c>
      <c r="B6348" s="1" t="s">
        <v>25214</v>
      </c>
      <c r="C6348" s="1">
        <v>3</v>
      </c>
      <c r="D6348" s="1">
        <v>1</v>
      </c>
      <c r="E6348" s="1">
        <v>2</v>
      </c>
    </row>
    <row r="6349" spans="1:5">
      <c r="A6349" s="1" t="s">
        <v>10838</v>
      </c>
      <c r="B6349" s="1" t="s">
        <v>25216</v>
      </c>
      <c r="C6349" s="1">
        <v>3</v>
      </c>
      <c r="D6349" s="1">
        <v>4</v>
      </c>
      <c r="E6349" s="1">
        <v>-1</v>
      </c>
    </row>
    <row r="6350" spans="1:5">
      <c r="A6350" s="1" t="s">
        <v>10842</v>
      </c>
      <c r="B6350" s="1" t="s">
        <v>25218</v>
      </c>
      <c r="C6350" s="1">
        <v>3</v>
      </c>
      <c r="D6350" s="1">
        <v>15</v>
      </c>
      <c r="E6350" s="1">
        <v>-12</v>
      </c>
    </row>
    <row r="6351" spans="1:5">
      <c r="A6351" s="1" t="s">
        <v>10843</v>
      </c>
      <c r="B6351" s="1" t="s">
        <v>25219</v>
      </c>
      <c r="C6351" s="1">
        <v>3</v>
      </c>
      <c r="D6351" s="1">
        <v>17</v>
      </c>
      <c r="E6351" s="1">
        <v>-14</v>
      </c>
    </row>
    <row r="6352" spans="1:5">
      <c r="A6352" s="1" t="s">
        <v>10866</v>
      </c>
      <c r="B6352" s="1" t="s">
        <v>25241</v>
      </c>
      <c r="C6352" s="1">
        <v>3</v>
      </c>
      <c r="D6352" s="1">
        <v>6</v>
      </c>
      <c r="E6352" s="1">
        <v>-3</v>
      </c>
    </row>
    <row r="6353" spans="1:5">
      <c r="A6353" s="1" t="s">
        <v>10887</v>
      </c>
      <c r="B6353" s="1" t="s">
        <v>25260</v>
      </c>
      <c r="C6353" s="1">
        <v>3</v>
      </c>
      <c r="D6353" s="1">
        <v>4</v>
      </c>
      <c r="E6353" s="1">
        <v>-1</v>
      </c>
    </row>
    <row r="6354" spans="1:5">
      <c r="A6354" s="1" t="s">
        <v>10888</v>
      </c>
      <c r="B6354" s="1" t="s">
        <v>25258</v>
      </c>
      <c r="C6354" s="1">
        <v>3</v>
      </c>
      <c r="D6354" s="1">
        <v>5</v>
      </c>
      <c r="E6354" s="1">
        <v>-2</v>
      </c>
    </row>
    <row r="6355" spans="1:5">
      <c r="A6355" s="1" t="s">
        <v>10922</v>
      </c>
      <c r="B6355" s="1" t="s">
        <v>25293</v>
      </c>
      <c r="C6355" s="1">
        <v>3</v>
      </c>
      <c r="D6355" s="1">
        <v>15</v>
      </c>
      <c r="E6355" s="1">
        <v>-12</v>
      </c>
    </row>
    <row r="6356" spans="1:5">
      <c r="A6356" s="1" t="s">
        <v>10930</v>
      </c>
      <c r="B6356" s="1" t="s">
        <v>25300</v>
      </c>
      <c r="C6356" s="1">
        <v>3</v>
      </c>
      <c r="D6356" s="1">
        <v>2</v>
      </c>
      <c r="E6356" s="1">
        <v>1</v>
      </c>
    </row>
    <row r="6357" spans="1:5">
      <c r="A6357" s="1" t="s">
        <v>10936</v>
      </c>
      <c r="B6357" s="1" t="s">
        <v>30867</v>
      </c>
      <c r="C6357" s="1">
        <v>3</v>
      </c>
      <c r="D6357" s="1">
        <v>0</v>
      </c>
      <c r="E6357" s="1">
        <v>3</v>
      </c>
    </row>
    <row r="6358" spans="1:5">
      <c r="A6358" s="1" t="s">
        <v>10942</v>
      </c>
      <c r="B6358" s="1" t="s">
        <v>25310</v>
      </c>
      <c r="C6358" s="1">
        <v>3</v>
      </c>
      <c r="D6358" s="1">
        <v>2</v>
      </c>
      <c r="E6358" s="1">
        <v>1</v>
      </c>
    </row>
    <row r="6359" spans="1:5">
      <c r="A6359" s="1" t="s">
        <v>10951</v>
      </c>
      <c r="B6359" s="1" t="s">
        <v>25316</v>
      </c>
      <c r="C6359" s="1">
        <v>3</v>
      </c>
      <c r="D6359" s="1">
        <v>3</v>
      </c>
      <c r="E6359" s="1">
        <v>0</v>
      </c>
    </row>
    <row r="6360" spans="1:5">
      <c r="A6360" s="1" t="s">
        <v>10988</v>
      </c>
      <c r="B6360" s="1" t="s">
        <v>25350</v>
      </c>
      <c r="C6360" s="1">
        <v>3</v>
      </c>
      <c r="D6360" s="1">
        <v>9</v>
      </c>
      <c r="E6360" s="1">
        <v>-6</v>
      </c>
    </row>
    <row r="6361" spans="1:5">
      <c r="A6361" s="1" t="s">
        <v>10995</v>
      </c>
      <c r="B6361" s="1" t="s">
        <v>25357</v>
      </c>
      <c r="C6361" s="1">
        <v>3</v>
      </c>
      <c r="D6361" s="1">
        <v>3</v>
      </c>
      <c r="E6361" s="1">
        <v>0</v>
      </c>
    </row>
    <row r="6362" spans="1:5">
      <c r="A6362" s="1" t="s">
        <v>11001</v>
      </c>
      <c r="B6362" s="1" t="s">
        <v>25362</v>
      </c>
      <c r="C6362" s="1">
        <v>3</v>
      </c>
      <c r="D6362" s="1">
        <v>2</v>
      </c>
      <c r="E6362" s="1">
        <v>1</v>
      </c>
    </row>
    <row r="6363" spans="1:5">
      <c r="A6363" s="1" t="s">
        <v>11015</v>
      </c>
      <c r="B6363" s="1" t="s">
        <v>25376</v>
      </c>
      <c r="C6363" s="1">
        <v>3</v>
      </c>
      <c r="D6363" s="1">
        <v>4</v>
      </c>
      <c r="E6363" s="1">
        <v>-1</v>
      </c>
    </row>
    <row r="6364" spans="1:5">
      <c r="A6364" s="1" t="s">
        <v>11036</v>
      </c>
      <c r="B6364" s="1" t="s">
        <v>25391</v>
      </c>
      <c r="C6364" s="1">
        <v>3</v>
      </c>
      <c r="D6364" s="1">
        <v>1</v>
      </c>
      <c r="E6364" s="1">
        <v>2</v>
      </c>
    </row>
    <row r="6365" spans="1:5">
      <c r="A6365" s="1" t="s">
        <v>11092</v>
      </c>
      <c r="B6365" s="1" t="s">
        <v>25438</v>
      </c>
      <c r="C6365" s="1">
        <v>3</v>
      </c>
      <c r="D6365" s="1">
        <v>9</v>
      </c>
      <c r="E6365" s="1">
        <v>-6</v>
      </c>
    </row>
    <row r="6366" spans="1:5">
      <c r="A6366" s="1" t="s">
        <v>11124</v>
      </c>
      <c r="B6366" s="1" t="s">
        <v>25465</v>
      </c>
      <c r="C6366" s="1">
        <v>3</v>
      </c>
      <c r="D6366" s="1">
        <v>6</v>
      </c>
      <c r="E6366" s="1">
        <v>-3</v>
      </c>
    </row>
    <row r="6367" spans="1:5">
      <c r="A6367" s="1" t="s">
        <v>11134</v>
      </c>
      <c r="B6367" s="1" t="s">
        <v>25473</v>
      </c>
      <c r="C6367" s="1">
        <v>3</v>
      </c>
      <c r="D6367" s="1">
        <v>0</v>
      </c>
      <c r="E6367" s="1">
        <v>3</v>
      </c>
    </row>
    <row r="6368" spans="1:5">
      <c r="A6368" s="1" t="s">
        <v>11149</v>
      </c>
      <c r="B6368" s="1" t="s">
        <v>25486</v>
      </c>
      <c r="C6368" s="1">
        <v>3</v>
      </c>
      <c r="D6368" s="1">
        <v>18</v>
      </c>
      <c r="E6368" s="1">
        <v>-15</v>
      </c>
    </row>
    <row r="6369" spans="1:5">
      <c r="A6369" s="1" t="s">
        <v>11197</v>
      </c>
      <c r="B6369" s="1" t="s">
        <v>25528</v>
      </c>
      <c r="C6369" s="1">
        <v>3</v>
      </c>
      <c r="D6369" s="1">
        <v>1</v>
      </c>
      <c r="E6369" s="1">
        <v>2</v>
      </c>
    </row>
    <row r="6370" spans="1:5">
      <c r="A6370" s="1" t="s">
        <v>11222</v>
      </c>
      <c r="B6370" s="1" t="s">
        <v>25547</v>
      </c>
      <c r="C6370" s="1">
        <v>3</v>
      </c>
      <c r="D6370" s="1">
        <v>0</v>
      </c>
      <c r="E6370" s="1">
        <v>3</v>
      </c>
    </row>
    <row r="6371" spans="1:5">
      <c r="A6371" s="1" t="s">
        <v>11227</v>
      </c>
      <c r="B6371" s="1" t="s">
        <v>25552</v>
      </c>
      <c r="C6371" s="1">
        <v>3</v>
      </c>
      <c r="D6371" s="1">
        <v>14</v>
      </c>
      <c r="E6371" s="1">
        <v>-11</v>
      </c>
    </row>
    <row r="6372" spans="1:5">
      <c r="A6372" s="1" t="s">
        <v>11246</v>
      </c>
      <c r="B6372" s="1" t="s">
        <v>25572</v>
      </c>
      <c r="C6372" s="1">
        <v>3</v>
      </c>
      <c r="D6372" s="1">
        <v>1</v>
      </c>
      <c r="E6372" s="1">
        <v>2</v>
      </c>
    </row>
    <row r="6373" spans="1:5">
      <c r="A6373" s="1" t="s">
        <v>11268</v>
      </c>
      <c r="B6373" s="1" t="s">
        <v>25592</v>
      </c>
      <c r="C6373" s="1">
        <v>3</v>
      </c>
      <c r="D6373" s="1">
        <v>9</v>
      </c>
      <c r="E6373" s="1">
        <v>-6</v>
      </c>
    </row>
    <row r="6374" spans="1:5">
      <c r="A6374" s="1" t="s">
        <v>11285</v>
      </c>
      <c r="B6374" s="1" t="s">
        <v>25607</v>
      </c>
      <c r="C6374" s="1">
        <v>3</v>
      </c>
      <c r="D6374" s="1">
        <v>13</v>
      </c>
      <c r="E6374" s="1">
        <v>-10</v>
      </c>
    </row>
    <row r="6375" spans="1:5">
      <c r="A6375" s="1" t="s">
        <v>11296</v>
      </c>
      <c r="B6375" s="1" t="s">
        <v>25616</v>
      </c>
      <c r="C6375" s="1">
        <v>3</v>
      </c>
      <c r="D6375" s="1">
        <v>4</v>
      </c>
      <c r="E6375" s="1">
        <v>-1</v>
      </c>
    </row>
    <row r="6376" spans="1:5">
      <c r="A6376" s="1" t="s">
        <v>11315</v>
      </c>
      <c r="B6376" s="1" t="s">
        <v>25634</v>
      </c>
      <c r="C6376" s="1">
        <v>3</v>
      </c>
      <c r="D6376" s="1">
        <v>4</v>
      </c>
      <c r="E6376" s="1">
        <v>-1</v>
      </c>
    </row>
    <row r="6377" spans="1:5">
      <c r="A6377" s="1" t="s">
        <v>11337</v>
      </c>
      <c r="B6377" s="1" t="s">
        <v>25652</v>
      </c>
      <c r="C6377" s="1">
        <v>3</v>
      </c>
      <c r="D6377" s="1">
        <v>12</v>
      </c>
      <c r="E6377" s="1">
        <v>-9</v>
      </c>
    </row>
    <row r="6378" spans="1:5">
      <c r="A6378" s="1" t="s">
        <v>11342</v>
      </c>
      <c r="B6378" s="1" t="s">
        <v>25656</v>
      </c>
      <c r="C6378" s="1">
        <v>3</v>
      </c>
      <c r="D6378" s="1">
        <v>11</v>
      </c>
      <c r="E6378" s="1">
        <v>-8</v>
      </c>
    </row>
    <row r="6379" spans="1:5">
      <c r="A6379" s="1" t="s">
        <v>11347</v>
      </c>
      <c r="B6379" s="1" t="s">
        <v>25661</v>
      </c>
      <c r="C6379" s="1">
        <v>3</v>
      </c>
      <c r="D6379" s="1">
        <v>8</v>
      </c>
      <c r="E6379" s="1">
        <v>-5</v>
      </c>
    </row>
    <row r="6380" spans="1:5">
      <c r="A6380" s="1" t="s">
        <v>11361</v>
      </c>
      <c r="B6380" s="1" t="s">
        <v>25671</v>
      </c>
      <c r="C6380" s="1">
        <v>3</v>
      </c>
      <c r="D6380" s="1">
        <v>28</v>
      </c>
      <c r="E6380" s="1">
        <v>-25</v>
      </c>
    </row>
    <row r="6381" spans="1:5">
      <c r="A6381" s="1" t="s">
        <v>11371</v>
      </c>
      <c r="B6381" s="1" t="s">
        <v>25683</v>
      </c>
      <c r="C6381" s="1">
        <v>3</v>
      </c>
      <c r="D6381" s="1">
        <v>1</v>
      </c>
      <c r="E6381" s="1">
        <v>2</v>
      </c>
    </row>
    <row r="6382" spans="1:5">
      <c r="A6382" s="1" t="s">
        <v>11372</v>
      </c>
      <c r="B6382" s="1" t="s">
        <v>25681</v>
      </c>
      <c r="C6382" s="1">
        <v>3</v>
      </c>
      <c r="D6382" s="1">
        <v>3</v>
      </c>
      <c r="E6382" s="1">
        <v>0</v>
      </c>
    </row>
    <row r="6383" spans="1:5">
      <c r="A6383" s="1" t="s">
        <v>11381</v>
      </c>
      <c r="B6383" s="1" t="s">
        <v>25691</v>
      </c>
      <c r="C6383" s="1">
        <v>3</v>
      </c>
      <c r="D6383" s="1">
        <v>2</v>
      </c>
      <c r="E6383" s="1">
        <v>1</v>
      </c>
    </row>
    <row r="6384" spans="1:5">
      <c r="A6384" s="1" t="s">
        <v>11400</v>
      </c>
      <c r="B6384" s="1" t="s">
        <v>25708</v>
      </c>
      <c r="C6384" s="1">
        <v>3</v>
      </c>
      <c r="D6384" s="1">
        <v>8</v>
      </c>
      <c r="E6384" s="1">
        <v>-5</v>
      </c>
    </row>
    <row r="6385" spans="1:5">
      <c r="A6385" s="1" t="s">
        <v>11418</v>
      </c>
      <c r="B6385" s="1" t="s">
        <v>30929</v>
      </c>
      <c r="C6385" s="1">
        <v>3</v>
      </c>
      <c r="D6385" s="1">
        <v>1</v>
      </c>
      <c r="E6385" s="1">
        <v>2</v>
      </c>
    </row>
    <row r="6386" spans="1:5">
      <c r="A6386" s="1" t="s">
        <v>11427</v>
      </c>
      <c r="B6386" s="1" t="s">
        <v>25733</v>
      </c>
      <c r="C6386" s="1">
        <v>3</v>
      </c>
      <c r="D6386" s="1">
        <v>3</v>
      </c>
      <c r="E6386" s="1">
        <v>0</v>
      </c>
    </row>
    <row r="6387" spans="1:5">
      <c r="A6387" s="1" t="s">
        <v>11441</v>
      </c>
      <c r="B6387" s="1" t="s">
        <v>25745</v>
      </c>
      <c r="C6387" s="1">
        <v>3</v>
      </c>
      <c r="D6387" s="1">
        <v>5</v>
      </c>
      <c r="E6387" s="1">
        <v>-2</v>
      </c>
    </row>
    <row r="6388" spans="1:5">
      <c r="A6388" s="1" t="s">
        <v>11466</v>
      </c>
      <c r="B6388" s="1" t="s">
        <v>25768</v>
      </c>
      <c r="C6388" s="1">
        <v>3</v>
      </c>
      <c r="D6388" s="1">
        <v>17</v>
      </c>
      <c r="E6388" s="1">
        <v>-14</v>
      </c>
    </row>
    <row r="6389" spans="1:5">
      <c r="A6389" s="1" t="s">
        <v>11508</v>
      </c>
      <c r="B6389" s="1" t="s">
        <v>30936</v>
      </c>
      <c r="C6389" s="1">
        <v>3</v>
      </c>
      <c r="D6389" s="1">
        <v>1</v>
      </c>
      <c r="E6389" s="1">
        <v>2</v>
      </c>
    </row>
    <row r="6390" spans="1:5">
      <c r="A6390" s="1" t="s">
        <v>11517</v>
      </c>
      <c r="B6390" s="1" t="s">
        <v>25815</v>
      </c>
      <c r="C6390" s="1">
        <v>3</v>
      </c>
      <c r="D6390" s="1">
        <v>8</v>
      </c>
      <c r="E6390" s="1">
        <v>-5</v>
      </c>
    </row>
    <row r="6391" spans="1:5">
      <c r="A6391" s="1" t="s">
        <v>11527</v>
      </c>
      <c r="B6391" s="1" t="s">
        <v>25825</v>
      </c>
      <c r="C6391" s="1">
        <v>3</v>
      </c>
      <c r="D6391" s="1">
        <v>23</v>
      </c>
      <c r="E6391" s="1">
        <v>-20</v>
      </c>
    </row>
    <row r="6392" spans="1:5">
      <c r="A6392" s="1" t="s">
        <v>11528</v>
      </c>
      <c r="B6392" s="1" t="s">
        <v>25826</v>
      </c>
      <c r="C6392" s="1">
        <v>3</v>
      </c>
      <c r="D6392" s="1">
        <v>7</v>
      </c>
      <c r="E6392" s="1">
        <v>-4</v>
      </c>
    </row>
    <row r="6393" spans="1:5">
      <c r="A6393" s="1" t="s">
        <v>11529</v>
      </c>
      <c r="B6393" s="1" t="s">
        <v>25827</v>
      </c>
      <c r="C6393" s="1">
        <v>3</v>
      </c>
      <c r="D6393" s="1">
        <v>4</v>
      </c>
      <c r="E6393" s="1">
        <v>-1</v>
      </c>
    </row>
    <row r="6394" spans="1:5">
      <c r="A6394" s="1" t="s">
        <v>11563</v>
      </c>
      <c r="B6394" s="1" t="s">
        <v>25853</v>
      </c>
      <c r="C6394" s="1">
        <v>3</v>
      </c>
      <c r="D6394" s="1">
        <v>2</v>
      </c>
      <c r="E6394" s="1">
        <v>1</v>
      </c>
    </row>
    <row r="6395" spans="1:5">
      <c r="A6395" s="1" t="s">
        <v>11564</v>
      </c>
      <c r="B6395" s="1" t="s">
        <v>25855</v>
      </c>
      <c r="C6395" s="1">
        <v>3</v>
      </c>
      <c r="D6395" s="1">
        <v>2</v>
      </c>
      <c r="E6395" s="1">
        <v>1</v>
      </c>
    </row>
    <row r="6396" spans="1:5">
      <c r="A6396" s="1" t="s">
        <v>11571</v>
      </c>
      <c r="B6396" s="1" t="s">
        <v>25859</v>
      </c>
      <c r="C6396" s="1">
        <v>3</v>
      </c>
      <c r="D6396" s="1">
        <v>6</v>
      </c>
      <c r="E6396" s="1">
        <v>-3</v>
      </c>
    </row>
    <row r="6397" spans="1:5">
      <c r="A6397" s="1" t="s">
        <v>11587</v>
      </c>
      <c r="B6397" s="1" t="s">
        <v>25874</v>
      </c>
      <c r="C6397" s="1">
        <v>3</v>
      </c>
      <c r="D6397" s="1">
        <v>12</v>
      </c>
      <c r="E6397" s="1">
        <v>-9</v>
      </c>
    </row>
    <row r="6398" spans="1:5">
      <c r="A6398" s="1" t="s">
        <v>11589</v>
      </c>
      <c r="B6398" s="1" t="s">
        <v>25876</v>
      </c>
      <c r="C6398" s="1">
        <v>3</v>
      </c>
      <c r="D6398" s="1">
        <v>0</v>
      </c>
      <c r="E6398" s="1">
        <v>3</v>
      </c>
    </row>
    <row r="6399" spans="1:5">
      <c r="A6399" s="1" t="s">
        <v>11606</v>
      </c>
      <c r="B6399" s="1" t="s">
        <v>25888</v>
      </c>
      <c r="C6399" s="1">
        <v>3</v>
      </c>
      <c r="D6399" s="1">
        <v>7</v>
      </c>
      <c r="E6399" s="1">
        <v>-4</v>
      </c>
    </row>
    <row r="6400" spans="1:5">
      <c r="A6400" s="1" t="s">
        <v>11608</v>
      </c>
      <c r="B6400" s="1" t="s">
        <v>25890</v>
      </c>
      <c r="C6400" s="1">
        <v>3</v>
      </c>
      <c r="D6400" s="1">
        <v>12</v>
      </c>
      <c r="E6400" s="1">
        <v>-9</v>
      </c>
    </row>
    <row r="6401" spans="1:5">
      <c r="A6401" s="1" t="s">
        <v>11612</v>
      </c>
      <c r="B6401" s="1" t="s">
        <v>25894</v>
      </c>
      <c r="C6401" s="1">
        <v>3</v>
      </c>
      <c r="D6401" s="1">
        <v>3</v>
      </c>
      <c r="E6401" s="1">
        <v>0</v>
      </c>
    </row>
    <row r="6402" spans="1:5">
      <c r="A6402" s="1" t="s">
        <v>11617</v>
      </c>
      <c r="B6402" s="1" t="s">
        <v>25899</v>
      </c>
      <c r="C6402" s="1">
        <v>3</v>
      </c>
      <c r="D6402" s="1">
        <v>0</v>
      </c>
      <c r="E6402" s="1">
        <v>3</v>
      </c>
    </row>
    <row r="6403" spans="1:5">
      <c r="A6403" s="1" t="s">
        <v>11619</v>
      </c>
      <c r="B6403" s="1" t="s">
        <v>25901</v>
      </c>
      <c r="C6403" s="1">
        <v>3</v>
      </c>
      <c r="D6403" s="1">
        <v>7</v>
      </c>
      <c r="E6403" s="1">
        <v>-4</v>
      </c>
    </row>
    <row r="6404" spans="1:5">
      <c r="A6404" s="1" t="s">
        <v>11629</v>
      </c>
      <c r="B6404" s="1" t="s">
        <v>25908</v>
      </c>
      <c r="C6404" s="1">
        <v>3</v>
      </c>
      <c r="D6404" s="1">
        <v>1</v>
      </c>
      <c r="E6404" s="1">
        <v>2</v>
      </c>
    </row>
    <row r="6405" spans="1:5">
      <c r="A6405" s="1" t="s">
        <v>11643</v>
      </c>
      <c r="B6405" s="1" t="s">
        <v>25921</v>
      </c>
      <c r="C6405" s="1">
        <v>3</v>
      </c>
      <c r="D6405" s="1">
        <v>6</v>
      </c>
      <c r="E6405" s="1">
        <v>-3</v>
      </c>
    </row>
    <row r="6406" spans="1:5">
      <c r="A6406" s="1" t="s">
        <v>11659</v>
      </c>
      <c r="B6406" s="1" t="s">
        <v>25934</v>
      </c>
      <c r="C6406" s="1">
        <v>3</v>
      </c>
      <c r="D6406" s="1">
        <v>5</v>
      </c>
      <c r="E6406" s="1">
        <v>-2</v>
      </c>
    </row>
    <row r="6407" spans="1:5">
      <c r="A6407" s="1" t="s">
        <v>11662</v>
      </c>
      <c r="B6407" s="1" t="s">
        <v>25939</v>
      </c>
      <c r="C6407" s="1">
        <v>3</v>
      </c>
      <c r="D6407" s="1">
        <v>3</v>
      </c>
      <c r="E6407" s="1">
        <v>0</v>
      </c>
    </row>
    <row r="6408" spans="1:5">
      <c r="A6408" s="1" t="s">
        <v>11665</v>
      </c>
      <c r="B6408" s="1" t="s">
        <v>25942</v>
      </c>
      <c r="C6408" s="1">
        <v>3</v>
      </c>
      <c r="D6408" s="1">
        <v>6</v>
      </c>
      <c r="E6408" s="1">
        <v>-3</v>
      </c>
    </row>
    <row r="6409" spans="1:5">
      <c r="A6409" s="1" t="s">
        <v>11679</v>
      </c>
      <c r="B6409" s="1" t="s">
        <v>25956</v>
      </c>
      <c r="C6409" s="1">
        <v>3</v>
      </c>
      <c r="D6409" s="1">
        <v>0</v>
      </c>
      <c r="E6409" s="1">
        <v>3</v>
      </c>
    </row>
    <row r="6410" spans="1:5">
      <c r="A6410" s="1" t="s">
        <v>11681</v>
      </c>
      <c r="B6410" s="1" t="s">
        <v>25958</v>
      </c>
      <c r="C6410" s="1">
        <v>3</v>
      </c>
      <c r="D6410" s="1">
        <v>6</v>
      </c>
      <c r="E6410" s="1">
        <v>-3</v>
      </c>
    </row>
    <row r="6411" spans="1:5">
      <c r="A6411" s="1" t="s">
        <v>11685</v>
      </c>
      <c r="B6411" s="1" t="s">
        <v>25960</v>
      </c>
      <c r="C6411" s="1">
        <v>3</v>
      </c>
      <c r="D6411" s="1">
        <v>4</v>
      </c>
      <c r="E6411" s="1">
        <v>-1</v>
      </c>
    </row>
    <row r="6412" spans="1:5">
      <c r="A6412" s="1" t="s">
        <v>11706</v>
      </c>
      <c r="B6412" s="1" t="s">
        <v>25976</v>
      </c>
      <c r="C6412" s="1">
        <v>3</v>
      </c>
      <c r="D6412" s="1">
        <v>5</v>
      </c>
      <c r="E6412" s="1">
        <v>-2</v>
      </c>
    </row>
    <row r="6413" spans="1:5">
      <c r="A6413" s="1" t="s">
        <v>11714</v>
      </c>
      <c r="B6413" s="1" t="s">
        <v>25983</v>
      </c>
      <c r="C6413" s="1">
        <v>3</v>
      </c>
      <c r="D6413" s="1">
        <v>4</v>
      </c>
      <c r="E6413" s="1">
        <v>-1</v>
      </c>
    </row>
    <row r="6414" spans="1:5">
      <c r="A6414" s="1" t="s">
        <v>11785</v>
      </c>
      <c r="B6414" s="1" t="s">
        <v>26038</v>
      </c>
      <c r="C6414" s="1">
        <v>3</v>
      </c>
      <c r="D6414" s="1">
        <v>2</v>
      </c>
      <c r="E6414" s="1">
        <v>1</v>
      </c>
    </row>
    <row r="6415" spans="1:5">
      <c r="A6415" s="1" t="s">
        <v>11793</v>
      </c>
      <c r="B6415" s="1" t="s">
        <v>26044</v>
      </c>
      <c r="C6415" s="1">
        <v>3</v>
      </c>
      <c r="D6415" s="1">
        <v>13</v>
      </c>
      <c r="E6415" s="1">
        <v>-10</v>
      </c>
    </row>
    <row r="6416" spans="1:5">
      <c r="A6416" s="1" t="s">
        <v>11797</v>
      </c>
      <c r="B6416" s="1" t="s">
        <v>26047</v>
      </c>
      <c r="C6416" s="1">
        <v>3</v>
      </c>
      <c r="D6416" s="1">
        <v>13</v>
      </c>
      <c r="E6416" s="1">
        <v>-10</v>
      </c>
    </row>
    <row r="6417" spans="1:5">
      <c r="A6417" s="1" t="s">
        <v>11803</v>
      </c>
      <c r="B6417" s="1" t="s">
        <v>26049</v>
      </c>
      <c r="C6417" s="1">
        <v>3</v>
      </c>
      <c r="D6417" s="1">
        <v>9</v>
      </c>
      <c r="E6417" s="1">
        <v>-6</v>
      </c>
    </row>
    <row r="6418" spans="1:5">
      <c r="A6418" s="1" t="s">
        <v>11809</v>
      </c>
      <c r="B6418" s="1" t="s">
        <v>26058</v>
      </c>
      <c r="C6418" s="1">
        <v>3</v>
      </c>
      <c r="D6418" s="1">
        <v>2</v>
      </c>
      <c r="E6418" s="1">
        <v>1</v>
      </c>
    </row>
    <row r="6419" spans="1:5">
      <c r="A6419" s="1" t="s">
        <v>11815</v>
      </c>
      <c r="B6419" s="1" t="s">
        <v>26063</v>
      </c>
      <c r="C6419" s="1">
        <v>3</v>
      </c>
      <c r="D6419" s="1">
        <v>4</v>
      </c>
      <c r="E6419" s="1">
        <v>-1</v>
      </c>
    </row>
    <row r="6420" spans="1:5">
      <c r="A6420" s="1" t="s">
        <v>11816</v>
      </c>
      <c r="B6420" s="1" t="s">
        <v>26064</v>
      </c>
      <c r="C6420" s="1">
        <v>3</v>
      </c>
      <c r="D6420" s="1">
        <v>3</v>
      </c>
      <c r="E6420" s="1">
        <v>0</v>
      </c>
    </row>
    <row r="6421" spans="1:5">
      <c r="A6421" s="1" t="s">
        <v>11825</v>
      </c>
      <c r="B6421" s="1" t="s">
        <v>26071</v>
      </c>
      <c r="C6421" s="1">
        <v>3</v>
      </c>
      <c r="D6421" s="1">
        <v>2</v>
      </c>
      <c r="E6421" s="1">
        <v>1</v>
      </c>
    </row>
    <row r="6422" spans="1:5">
      <c r="A6422" s="1" t="s">
        <v>11828</v>
      </c>
      <c r="B6422" s="1" t="s">
        <v>30990</v>
      </c>
      <c r="C6422" s="1">
        <v>3</v>
      </c>
      <c r="D6422" s="1">
        <v>0</v>
      </c>
      <c r="E6422" s="1">
        <v>3</v>
      </c>
    </row>
    <row r="6423" spans="1:5">
      <c r="A6423" s="1" t="s">
        <v>11834</v>
      </c>
      <c r="B6423" s="1" t="s">
        <v>26078</v>
      </c>
      <c r="C6423" s="1">
        <v>3</v>
      </c>
      <c r="D6423" s="1">
        <v>13</v>
      </c>
      <c r="E6423" s="1">
        <v>-10</v>
      </c>
    </row>
    <row r="6424" spans="1:5">
      <c r="A6424" s="1" t="s">
        <v>11869</v>
      </c>
      <c r="B6424" s="1" t="s">
        <v>26106</v>
      </c>
      <c r="C6424" s="1">
        <v>3</v>
      </c>
      <c r="D6424" s="1">
        <v>1</v>
      </c>
      <c r="E6424" s="1">
        <v>2</v>
      </c>
    </row>
    <row r="6425" spans="1:5">
      <c r="A6425" s="1" t="s">
        <v>11879</v>
      </c>
      <c r="B6425" s="1" t="s">
        <v>26115</v>
      </c>
      <c r="C6425" s="1">
        <v>3</v>
      </c>
      <c r="D6425" s="1">
        <v>7</v>
      </c>
      <c r="E6425" s="1">
        <v>-4</v>
      </c>
    </row>
    <row r="6426" spans="1:5">
      <c r="A6426" s="1" t="s">
        <v>11884</v>
      </c>
      <c r="B6426" s="1" t="s">
        <v>26119</v>
      </c>
      <c r="C6426" s="1">
        <v>3</v>
      </c>
      <c r="D6426" s="1">
        <v>6</v>
      </c>
      <c r="E6426" s="1">
        <v>-3</v>
      </c>
    </row>
    <row r="6427" spans="1:5">
      <c r="A6427" s="1" t="s">
        <v>11894</v>
      </c>
      <c r="B6427" s="1" t="s">
        <v>26130</v>
      </c>
      <c r="C6427" s="1">
        <v>3</v>
      </c>
      <c r="D6427" s="1">
        <v>14</v>
      </c>
      <c r="E6427" s="1">
        <v>-11</v>
      </c>
    </row>
    <row r="6428" spans="1:5">
      <c r="A6428" s="1" t="s">
        <v>11927</v>
      </c>
      <c r="B6428" s="1" t="s">
        <v>26160</v>
      </c>
      <c r="C6428" s="1">
        <v>3</v>
      </c>
      <c r="D6428" s="1">
        <v>0</v>
      </c>
      <c r="E6428" s="1">
        <v>3</v>
      </c>
    </row>
    <row r="6429" spans="1:5">
      <c r="A6429" s="1" t="s">
        <v>11936</v>
      </c>
      <c r="B6429" s="1" t="s">
        <v>26167</v>
      </c>
      <c r="C6429" s="1">
        <v>3</v>
      </c>
      <c r="D6429" s="1">
        <v>0</v>
      </c>
      <c r="E6429" s="1">
        <v>3</v>
      </c>
    </row>
    <row r="6430" spans="1:5">
      <c r="A6430" s="1" t="s">
        <v>11937</v>
      </c>
      <c r="B6430" s="1" t="s">
        <v>26168</v>
      </c>
      <c r="C6430" s="1">
        <v>3</v>
      </c>
      <c r="D6430" s="1">
        <v>17</v>
      </c>
      <c r="E6430" s="1">
        <v>-14</v>
      </c>
    </row>
    <row r="6431" spans="1:5">
      <c r="A6431" s="1" t="s">
        <v>11946</v>
      </c>
      <c r="B6431" s="1" t="s">
        <v>26174</v>
      </c>
      <c r="C6431" s="1">
        <v>3</v>
      </c>
      <c r="D6431" s="1">
        <v>0</v>
      </c>
      <c r="E6431" s="1">
        <v>3</v>
      </c>
    </row>
    <row r="6432" spans="1:5">
      <c r="A6432" s="1" t="s">
        <v>11967</v>
      </c>
      <c r="B6432" s="1" t="s">
        <v>26194</v>
      </c>
      <c r="C6432" s="1">
        <v>3</v>
      </c>
      <c r="D6432" s="1">
        <v>8</v>
      </c>
      <c r="E6432" s="1">
        <v>-5</v>
      </c>
    </row>
    <row r="6433" spans="1:5">
      <c r="A6433" s="1" t="s">
        <v>11975</v>
      </c>
      <c r="B6433" s="1" t="s">
        <v>26200</v>
      </c>
      <c r="C6433" s="1">
        <v>3</v>
      </c>
      <c r="D6433" s="1">
        <v>7</v>
      </c>
      <c r="E6433" s="1">
        <v>-4</v>
      </c>
    </row>
    <row r="6434" spans="1:5">
      <c r="A6434" s="1" t="s">
        <v>11993</v>
      </c>
      <c r="B6434" s="1" t="s">
        <v>26215</v>
      </c>
      <c r="C6434" s="1">
        <v>3</v>
      </c>
      <c r="D6434" s="1">
        <v>10</v>
      </c>
      <c r="E6434" s="1">
        <v>-7</v>
      </c>
    </row>
    <row r="6435" spans="1:5">
      <c r="A6435" s="1" t="s">
        <v>12032</v>
      </c>
      <c r="B6435" s="1" t="s">
        <v>26247</v>
      </c>
      <c r="C6435" s="1">
        <v>3</v>
      </c>
      <c r="D6435" s="1">
        <v>6</v>
      </c>
      <c r="E6435" s="1">
        <v>-3</v>
      </c>
    </row>
    <row r="6436" spans="1:5">
      <c r="A6436" s="1" t="s">
        <v>12050</v>
      </c>
      <c r="B6436" s="1" t="s">
        <v>26261</v>
      </c>
      <c r="C6436" s="1">
        <v>3</v>
      </c>
      <c r="D6436" s="1">
        <v>0</v>
      </c>
      <c r="E6436" s="1">
        <v>3</v>
      </c>
    </row>
    <row r="6437" spans="1:5">
      <c r="A6437" s="1" t="s">
        <v>12064</v>
      </c>
      <c r="B6437" s="1" t="s">
        <v>26273</v>
      </c>
      <c r="C6437" s="1">
        <v>3</v>
      </c>
      <c r="D6437" s="1">
        <v>8</v>
      </c>
      <c r="E6437" s="1">
        <v>-5</v>
      </c>
    </row>
    <row r="6438" spans="1:5">
      <c r="A6438" s="1" t="s">
        <v>12068</v>
      </c>
      <c r="B6438" s="1" t="s">
        <v>26277</v>
      </c>
      <c r="C6438" s="1">
        <v>3</v>
      </c>
      <c r="D6438" s="1">
        <v>2</v>
      </c>
      <c r="E6438" s="1">
        <v>1</v>
      </c>
    </row>
    <row r="6439" spans="1:5">
      <c r="A6439" s="1" t="s">
        <v>12074</v>
      </c>
      <c r="B6439" s="1" t="s">
        <v>26282</v>
      </c>
      <c r="C6439" s="1">
        <v>3</v>
      </c>
      <c r="D6439" s="1">
        <v>7</v>
      </c>
      <c r="E6439" s="1">
        <v>-4</v>
      </c>
    </row>
    <row r="6440" spans="1:5">
      <c r="A6440" s="1" t="s">
        <v>12079</v>
      </c>
      <c r="B6440" s="1" t="s">
        <v>26286</v>
      </c>
      <c r="C6440" s="1">
        <v>3</v>
      </c>
      <c r="D6440" s="1">
        <v>12</v>
      </c>
      <c r="E6440" s="1">
        <v>-9</v>
      </c>
    </row>
    <row r="6441" spans="1:5">
      <c r="A6441" s="1" t="s">
        <v>12095</v>
      </c>
      <c r="B6441" s="1" t="s">
        <v>26299</v>
      </c>
      <c r="C6441" s="1">
        <v>3</v>
      </c>
      <c r="D6441" s="1">
        <v>3</v>
      </c>
      <c r="E6441" s="1">
        <v>0</v>
      </c>
    </row>
    <row r="6442" spans="1:5">
      <c r="A6442" s="1" t="s">
        <v>12106</v>
      </c>
      <c r="B6442" s="1" t="s">
        <v>26309</v>
      </c>
      <c r="C6442" s="1">
        <v>3</v>
      </c>
      <c r="D6442" s="1">
        <v>10</v>
      </c>
      <c r="E6442" s="1">
        <v>-7</v>
      </c>
    </row>
    <row r="6443" spans="1:5">
      <c r="A6443" s="1" t="s">
        <v>12108</v>
      </c>
      <c r="B6443" s="1" t="s">
        <v>26311</v>
      </c>
      <c r="C6443" s="1">
        <v>3</v>
      </c>
      <c r="D6443" s="1">
        <v>2</v>
      </c>
      <c r="E6443" s="1">
        <v>1</v>
      </c>
    </row>
    <row r="6444" spans="1:5">
      <c r="A6444" s="1" t="s">
        <v>12137</v>
      </c>
      <c r="B6444" s="1" t="s">
        <v>26337</v>
      </c>
      <c r="C6444" s="1">
        <v>3</v>
      </c>
      <c r="D6444" s="1">
        <v>3</v>
      </c>
      <c r="E6444" s="1">
        <v>0</v>
      </c>
    </row>
    <row r="6445" spans="1:5">
      <c r="A6445" s="1" t="s">
        <v>12142</v>
      </c>
      <c r="B6445" s="1" t="s">
        <v>26340</v>
      </c>
      <c r="C6445" s="1">
        <v>3</v>
      </c>
      <c r="D6445" s="1">
        <v>11</v>
      </c>
      <c r="E6445" s="1">
        <v>-8</v>
      </c>
    </row>
    <row r="6446" spans="1:5">
      <c r="A6446" s="1" t="s">
        <v>12153</v>
      </c>
      <c r="B6446" s="1" t="s">
        <v>26348</v>
      </c>
      <c r="C6446" s="1">
        <v>3</v>
      </c>
      <c r="D6446" s="1">
        <v>1</v>
      </c>
      <c r="E6446" s="1">
        <v>2</v>
      </c>
    </row>
    <row r="6447" spans="1:5">
      <c r="A6447" s="1" t="s">
        <v>12155</v>
      </c>
      <c r="B6447" s="1" t="s">
        <v>26350</v>
      </c>
      <c r="C6447" s="1">
        <v>3</v>
      </c>
      <c r="D6447" s="1">
        <v>7</v>
      </c>
      <c r="E6447" s="1">
        <v>-4</v>
      </c>
    </row>
    <row r="6448" spans="1:5">
      <c r="A6448" s="1" t="s">
        <v>12162</v>
      </c>
      <c r="B6448" s="1" t="s">
        <v>26356</v>
      </c>
      <c r="C6448" s="1">
        <v>3</v>
      </c>
      <c r="D6448" s="1">
        <v>17</v>
      </c>
      <c r="E6448" s="1">
        <v>-14</v>
      </c>
    </row>
    <row r="6449" spans="1:5">
      <c r="A6449" s="1" t="s">
        <v>12167</v>
      </c>
      <c r="B6449" s="1" t="s">
        <v>26361</v>
      </c>
      <c r="C6449" s="1">
        <v>3</v>
      </c>
      <c r="D6449" s="1">
        <v>5</v>
      </c>
      <c r="E6449" s="1">
        <v>-2</v>
      </c>
    </row>
    <row r="6450" spans="1:5">
      <c r="A6450" s="1" t="s">
        <v>12168</v>
      </c>
      <c r="B6450" s="1" t="s">
        <v>26362</v>
      </c>
      <c r="C6450" s="1">
        <v>3</v>
      </c>
      <c r="D6450" s="1">
        <v>3</v>
      </c>
      <c r="E6450" s="1">
        <v>0</v>
      </c>
    </row>
    <row r="6451" spans="1:5">
      <c r="A6451" s="1" t="s">
        <v>12176</v>
      </c>
      <c r="B6451" s="1" t="s">
        <v>26369</v>
      </c>
      <c r="C6451" s="1">
        <v>3</v>
      </c>
      <c r="D6451" s="1">
        <v>18</v>
      </c>
      <c r="E6451" s="1">
        <v>-15</v>
      </c>
    </row>
    <row r="6452" spans="1:5">
      <c r="A6452" s="1" t="s">
        <v>12193</v>
      </c>
      <c r="B6452" s="1" t="s">
        <v>26386</v>
      </c>
      <c r="C6452" s="1">
        <v>3</v>
      </c>
      <c r="D6452" s="1">
        <v>2</v>
      </c>
      <c r="E6452" s="1">
        <v>1</v>
      </c>
    </row>
    <row r="6453" spans="1:5">
      <c r="A6453" s="1" t="s">
        <v>12216</v>
      </c>
      <c r="B6453" s="1" t="s">
        <v>26406</v>
      </c>
      <c r="C6453" s="1">
        <v>3</v>
      </c>
      <c r="D6453" s="1">
        <v>5</v>
      </c>
      <c r="E6453" s="1">
        <v>-2</v>
      </c>
    </row>
    <row r="6454" spans="1:5">
      <c r="A6454" s="1" t="s">
        <v>12222</v>
      </c>
      <c r="B6454" s="1" t="s">
        <v>26411</v>
      </c>
      <c r="C6454" s="1">
        <v>3</v>
      </c>
      <c r="D6454" s="1">
        <v>4</v>
      </c>
      <c r="E6454" s="1">
        <v>-1</v>
      </c>
    </row>
    <row r="6455" spans="1:5">
      <c r="A6455" s="1" t="s">
        <v>12271</v>
      </c>
      <c r="B6455" s="1" t="s">
        <v>26456</v>
      </c>
      <c r="C6455" s="1">
        <v>3</v>
      </c>
      <c r="D6455" s="1">
        <v>6</v>
      </c>
      <c r="E6455" s="1">
        <v>-3</v>
      </c>
    </row>
    <row r="6456" spans="1:5">
      <c r="A6456" s="1" t="s">
        <v>12277</v>
      </c>
      <c r="B6456" s="1" t="s">
        <v>26460</v>
      </c>
      <c r="C6456" s="1">
        <v>3</v>
      </c>
      <c r="D6456" s="1">
        <v>0</v>
      </c>
      <c r="E6456" s="1">
        <v>3</v>
      </c>
    </row>
    <row r="6457" spans="1:5">
      <c r="A6457" s="1" t="s">
        <v>12298</v>
      </c>
      <c r="B6457" s="1" t="s">
        <v>26481</v>
      </c>
      <c r="C6457" s="1">
        <v>3</v>
      </c>
      <c r="D6457" s="1">
        <v>3</v>
      </c>
      <c r="E6457" s="1">
        <v>0</v>
      </c>
    </row>
    <row r="6458" spans="1:5">
      <c r="A6458" s="1" t="s">
        <v>12304</v>
      </c>
      <c r="B6458" s="1" t="s">
        <v>26485</v>
      </c>
      <c r="C6458" s="1">
        <v>3</v>
      </c>
      <c r="D6458" s="1">
        <v>2</v>
      </c>
      <c r="E6458" s="1">
        <v>1</v>
      </c>
    </row>
    <row r="6459" spans="1:5">
      <c r="A6459" s="1" t="s">
        <v>12314</v>
      </c>
      <c r="B6459" s="1" t="s">
        <v>26497</v>
      </c>
      <c r="C6459" s="1">
        <v>3</v>
      </c>
      <c r="D6459" s="1">
        <v>4</v>
      </c>
      <c r="E6459" s="1">
        <v>-1</v>
      </c>
    </row>
    <row r="6460" spans="1:5">
      <c r="A6460" s="1" t="s">
        <v>12329</v>
      </c>
      <c r="B6460" s="1" t="s">
        <v>26509</v>
      </c>
      <c r="C6460" s="1">
        <v>3</v>
      </c>
      <c r="D6460" s="1">
        <v>13</v>
      </c>
      <c r="E6460" s="1">
        <v>-10</v>
      </c>
    </row>
    <row r="6461" spans="1:5">
      <c r="A6461" s="1" t="s">
        <v>12359</v>
      </c>
      <c r="B6461" s="1" t="s">
        <v>26536</v>
      </c>
      <c r="C6461" s="1">
        <v>3</v>
      </c>
      <c r="D6461" s="1">
        <v>3</v>
      </c>
      <c r="E6461" s="1">
        <v>0</v>
      </c>
    </row>
    <row r="6462" spans="1:5">
      <c r="A6462" s="1" t="s">
        <v>12366</v>
      </c>
      <c r="B6462" s="1" t="s">
        <v>26543</v>
      </c>
      <c r="C6462" s="1">
        <v>3</v>
      </c>
      <c r="D6462" s="1">
        <v>2</v>
      </c>
      <c r="E6462" s="1">
        <v>1</v>
      </c>
    </row>
    <row r="6463" spans="1:5">
      <c r="A6463" s="1" t="s">
        <v>12378</v>
      </c>
      <c r="B6463" s="1" t="s">
        <v>26554</v>
      </c>
      <c r="C6463" s="1">
        <v>3</v>
      </c>
      <c r="D6463" s="1">
        <v>12</v>
      </c>
      <c r="E6463" s="1">
        <v>-9</v>
      </c>
    </row>
    <row r="6464" spans="1:5">
      <c r="A6464" s="1" t="s">
        <v>12386</v>
      </c>
      <c r="B6464" s="1" t="s">
        <v>26562</v>
      </c>
      <c r="C6464" s="1">
        <v>3</v>
      </c>
      <c r="D6464" s="1">
        <v>5</v>
      </c>
      <c r="E6464" s="1">
        <v>-2</v>
      </c>
    </row>
    <row r="6465" spans="1:5">
      <c r="A6465" s="1" t="s">
        <v>12413</v>
      </c>
      <c r="B6465" s="1" t="s">
        <v>26587</v>
      </c>
      <c r="C6465" s="1">
        <v>3</v>
      </c>
      <c r="D6465" s="1">
        <v>12</v>
      </c>
      <c r="E6465" s="1">
        <v>-9</v>
      </c>
    </row>
    <row r="6466" spans="1:5">
      <c r="A6466" s="1" t="s">
        <v>12416</v>
      </c>
      <c r="B6466" s="1" t="s">
        <v>26589</v>
      </c>
      <c r="C6466" s="1">
        <v>3</v>
      </c>
      <c r="D6466" s="1">
        <v>2</v>
      </c>
      <c r="E6466" s="1">
        <v>1</v>
      </c>
    </row>
    <row r="6467" spans="1:5">
      <c r="A6467" s="1" t="s">
        <v>12417</v>
      </c>
      <c r="B6467" s="1" t="s">
        <v>26592</v>
      </c>
      <c r="C6467" s="1">
        <v>3</v>
      </c>
      <c r="D6467" s="1">
        <v>6</v>
      </c>
      <c r="E6467" s="1">
        <v>-3</v>
      </c>
    </row>
    <row r="6468" spans="1:5">
      <c r="A6468" s="1" t="s">
        <v>12439</v>
      </c>
      <c r="B6468" s="1" t="s">
        <v>26612</v>
      </c>
      <c r="C6468" s="1">
        <v>3</v>
      </c>
      <c r="D6468" s="1">
        <v>2</v>
      </c>
      <c r="E6468" s="1">
        <v>1</v>
      </c>
    </row>
    <row r="6469" spans="1:5">
      <c r="A6469" s="1" t="s">
        <v>12473</v>
      </c>
      <c r="B6469" s="1" t="s">
        <v>26638</v>
      </c>
      <c r="C6469" s="1">
        <v>3</v>
      </c>
      <c r="D6469" s="1">
        <v>5</v>
      </c>
      <c r="E6469" s="1">
        <v>-2</v>
      </c>
    </row>
    <row r="6470" spans="1:5">
      <c r="A6470" s="1" t="s">
        <v>12485</v>
      </c>
      <c r="B6470" s="1" t="s">
        <v>26645</v>
      </c>
      <c r="C6470" s="1">
        <v>3</v>
      </c>
      <c r="D6470" s="1">
        <v>7</v>
      </c>
      <c r="E6470" s="1">
        <v>-4</v>
      </c>
    </row>
    <row r="6471" spans="1:5">
      <c r="A6471" s="1" t="s">
        <v>12489</v>
      </c>
      <c r="B6471" s="1" t="s">
        <v>26649</v>
      </c>
      <c r="C6471" s="1">
        <v>3</v>
      </c>
      <c r="D6471" s="1">
        <v>0</v>
      </c>
      <c r="E6471" s="1">
        <v>3</v>
      </c>
    </row>
    <row r="6472" spans="1:5">
      <c r="A6472" s="1" t="s">
        <v>12512</v>
      </c>
      <c r="B6472" s="1" t="s">
        <v>26666</v>
      </c>
      <c r="C6472" s="1">
        <v>3</v>
      </c>
      <c r="D6472" s="1">
        <v>7</v>
      </c>
      <c r="E6472" s="1">
        <v>-4</v>
      </c>
    </row>
    <row r="6473" spans="1:5">
      <c r="A6473" s="1" t="s">
        <v>12517</v>
      </c>
      <c r="B6473" s="1" t="s">
        <v>26670</v>
      </c>
      <c r="C6473" s="1">
        <v>3</v>
      </c>
      <c r="D6473" s="1">
        <v>3</v>
      </c>
      <c r="E6473" s="1">
        <v>0</v>
      </c>
    </row>
    <row r="6474" spans="1:5">
      <c r="A6474" s="1" t="s">
        <v>12521</v>
      </c>
      <c r="B6474" s="1" t="s">
        <v>26673</v>
      </c>
      <c r="C6474" s="1">
        <v>3</v>
      </c>
      <c r="D6474" s="1">
        <v>6</v>
      </c>
      <c r="E6474" s="1">
        <v>-3</v>
      </c>
    </row>
    <row r="6475" spans="1:5">
      <c r="A6475" s="1" t="s">
        <v>12544</v>
      </c>
      <c r="B6475" s="1" t="s">
        <v>26692</v>
      </c>
      <c r="C6475" s="1">
        <v>3</v>
      </c>
      <c r="D6475" s="1">
        <v>6</v>
      </c>
      <c r="E6475" s="1">
        <v>-3</v>
      </c>
    </row>
    <row r="6476" spans="1:5">
      <c r="A6476" s="1" t="s">
        <v>12549</v>
      </c>
      <c r="B6476" s="1" t="s">
        <v>26695</v>
      </c>
      <c r="C6476" s="1">
        <v>3</v>
      </c>
      <c r="D6476" s="1">
        <v>7</v>
      </c>
      <c r="E6476" s="1">
        <v>-4</v>
      </c>
    </row>
    <row r="6477" spans="1:5">
      <c r="A6477" s="1" t="s">
        <v>12604</v>
      </c>
      <c r="B6477" s="1" t="s">
        <v>26739</v>
      </c>
      <c r="C6477" s="1">
        <v>3</v>
      </c>
      <c r="D6477" s="1">
        <v>5</v>
      </c>
      <c r="E6477" s="1">
        <v>-2</v>
      </c>
    </row>
    <row r="6478" spans="1:5">
      <c r="A6478" s="1" t="s">
        <v>12625</v>
      </c>
      <c r="B6478" s="1" t="s">
        <v>26752</v>
      </c>
      <c r="C6478" s="1">
        <v>3</v>
      </c>
      <c r="D6478" s="1">
        <v>6</v>
      </c>
      <c r="E6478" s="1">
        <v>-3</v>
      </c>
    </row>
    <row r="6479" spans="1:5">
      <c r="A6479" s="1" t="s">
        <v>12669</v>
      </c>
      <c r="B6479" s="1" t="s">
        <v>26790</v>
      </c>
      <c r="C6479" s="1">
        <v>3</v>
      </c>
      <c r="D6479" s="1">
        <v>0</v>
      </c>
      <c r="E6479" s="1">
        <v>3</v>
      </c>
    </row>
    <row r="6480" spans="1:5">
      <c r="A6480" s="1" t="s">
        <v>12671</v>
      </c>
      <c r="B6480" s="1" t="s">
        <v>26791</v>
      </c>
      <c r="C6480" s="1">
        <v>3</v>
      </c>
      <c r="D6480" s="1">
        <v>0</v>
      </c>
      <c r="E6480" s="1">
        <v>3</v>
      </c>
    </row>
    <row r="6481" spans="1:5">
      <c r="A6481" s="1" t="s">
        <v>12687</v>
      </c>
      <c r="B6481" s="1" t="s">
        <v>26807</v>
      </c>
      <c r="C6481" s="1">
        <v>3</v>
      </c>
      <c r="D6481" s="1">
        <v>2</v>
      </c>
      <c r="E6481" s="1">
        <v>1</v>
      </c>
    </row>
    <row r="6482" spans="1:5">
      <c r="A6482" s="1" t="s">
        <v>12694</v>
      </c>
      <c r="B6482" s="1" t="s">
        <v>26812</v>
      </c>
      <c r="C6482" s="1">
        <v>3</v>
      </c>
      <c r="D6482" s="1">
        <v>5</v>
      </c>
      <c r="E6482" s="1">
        <v>-2</v>
      </c>
    </row>
    <row r="6483" spans="1:5">
      <c r="A6483" s="1" t="s">
        <v>12696</v>
      </c>
      <c r="B6483" s="1" t="s">
        <v>26814</v>
      </c>
      <c r="C6483" s="1">
        <v>3</v>
      </c>
      <c r="D6483" s="1">
        <v>1</v>
      </c>
      <c r="E6483" s="1">
        <v>2</v>
      </c>
    </row>
    <row r="6484" spans="1:5">
      <c r="A6484" s="1" t="s">
        <v>12714</v>
      </c>
      <c r="B6484" s="1" t="s">
        <v>26830</v>
      </c>
      <c r="C6484" s="1">
        <v>3</v>
      </c>
      <c r="D6484" s="1">
        <v>10</v>
      </c>
      <c r="E6484" s="1">
        <v>-7</v>
      </c>
    </row>
    <row r="6485" spans="1:5">
      <c r="A6485" s="1" t="s">
        <v>12719</v>
      </c>
      <c r="B6485" s="1" t="s">
        <v>26834</v>
      </c>
      <c r="C6485" s="1">
        <v>3</v>
      </c>
      <c r="D6485" s="1">
        <v>2</v>
      </c>
      <c r="E6485" s="1">
        <v>1</v>
      </c>
    </row>
    <row r="6486" spans="1:5">
      <c r="A6486" s="1" t="s">
        <v>12720</v>
      </c>
      <c r="B6486" s="1" t="s">
        <v>26836</v>
      </c>
      <c r="C6486" s="1">
        <v>3</v>
      </c>
      <c r="D6486" s="1">
        <v>1</v>
      </c>
      <c r="E6486" s="1">
        <v>2</v>
      </c>
    </row>
    <row r="6487" spans="1:5">
      <c r="A6487" s="1" t="s">
        <v>12742</v>
      </c>
      <c r="B6487" s="1" t="s">
        <v>26856</v>
      </c>
      <c r="C6487" s="1">
        <v>3</v>
      </c>
      <c r="D6487" s="1">
        <v>0</v>
      </c>
      <c r="E6487" s="1">
        <v>3</v>
      </c>
    </row>
    <row r="6488" spans="1:5">
      <c r="A6488" s="1" t="s">
        <v>12779</v>
      </c>
      <c r="B6488" s="1" t="s">
        <v>26890</v>
      </c>
      <c r="C6488" s="1">
        <v>3</v>
      </c>
      <c r="D6488" s="1">
        <v>5</v>
      </c>
      <c r="E6488" s="1">
        <v>-2</v>
      </c>
    </row>
    <row r="6489" spans="1:5">
      <c r="A6489" s="1" t="s">
        <v>12783</v>
      </c>
      <c r="B6489" s="1" t="s">
        <v>26893</v>
      </c>
      <c r="C6489" s="1">
        <v>3</v>
      </c>
      <c r="D6489" s="1">
        <v>2</v>
      </c>
      <c r="E6489" s="1">
        <v>1</v>
      </c>
    </row>
    <row r="6490" spans="1:5">
      <c r="A6490" s="1" t="s">
        <v>12793</v>
      </c>
      <c r="B6490" s="1" t="s">
        <v>26903</v>
      </c>
      <c r="C6490" s="1">
        <v>3</v>
      </c>
      <c r="D6490" s="1">
        <v>0</v>
      </c>
      <c r="E6490" s="1">
        <v>3</v>
      </c>
    </row>
    <row r="6491" spans="1:5">
      <c r="A6491" s="1" t="s">
        <v>12802</v>
      </c>
      <c r="B6491" s="1" t="s">
        <v>26912</v>
      </c>
      <c r="C6491" s="1">
        <v>3</v>
      </c>
      <c r="D6491" s="1">
        <v>20</v>
      </c>
      <c r="E6491" s="1">
        <v>-17</v>
      </c>
    </row>
    <row r="6492" spans="1:5">
      <c r="A6492" s="1" t="s">
        <v>12805</v>
      </c>
      <c r="B6492" s="1" t="s">
        <v>26916</v>
      </c>
      <c r="C6492" s="1">
        <v>3</v>
      </c>
      <c r="D6492" s="1">
        <v>0</v>
      </c>
      <c r="E6492" s="1">
        <v>3</v>
      </c>
    </row>
    <row r="6493" spans="1:5">
      <c r="A6493" s="1" t="s">
        <v>12809</v>
      </c>
      <c r="B6493" s="1" t="s">
        <v>26917</v>
      </c>
      <c r="C6493" s="1">
        <v>3</v>
      </c>
      <c r="D6493" s="1">
        <v>4</v>
      </c>
      <c r="E6493" s="1">
        <v>-1</v>
      </c>
    </row>
    <row r="6494" spans="1:5">
      <c r="A6494" s="1" t="s">
        <v>12815</v>
      </c>
      <c r="B6494" s="1" t="s">
        <v>26923</v>
      </c>
      <c r="C6494" s="1">
        <v>3</v>
      </c>
      <c r="D6494" s="1">
        <v>5</v>
      </c>
      <c r="E6494" s="1">
        <v>-2</v>
      </c>
    </row>
    <row r="6495" spans="1:5">
      <c r="A6495" s="1" t="s">
        <v>12847</v>
      </c>
      <c r="B6495" s="1" t="s">
        <v>26954</v>
      </c>
      <c r="C6495" s="1">
        <v>3</v>
      </c>
      <c r="D6495" s="1">
        <v>7</v>
      </c>
      <c r="E6495" s="1">
        <v>-4</v>
      </c>
    </row>
    <row r="6496" spans="1:5">
      <c r="A6496" s="1" t="s">
        <v>12855</v>
      </c>
      <c r="B6496" s="1" t="s">
        <v>26960</v>
      </c>
      <c r="C6496" s="1">
        <v>3</v>
      </c>
      <c r="D6496" s="1">
        <v>2</v>
      </c>
      <c r="E6496" s="1">
        <v>1</v>
      </c>
    </row>
    <row r="6497" spans="1:5">
      <c r="A6497" s="1" t="s">
        <v>12875</v>
      </c>
      <c r="B6497" s="1" t="s">
        <v>26981</v>
      </c>
      <c r="C6497" s="1">
        <v>3</v>
      </c>
      <c r="D6497" s="1">
        <v>2</v>
      </c>
      <c r="E6497" s="1">
        <v>1</v>
      </c>
    </row>
    <row r="6498" spans="1:5">
      <c r="A6498" s="1" t="s">
        <v>12889</v>
      </c>
      <c r="B6498" s="1" t="s">
        <v>26994</v>
      </c>
      <c r="C6498" s="1">
        <v>3</v>
      </c>
      <c r="D6498" s="1">
        <v>2</v>
      </c>
      <c r="E6498" s="1">
        <v>1</v>
      </c>
    </row>
    <row r="6499" spans="1:5">
      <c r="A6499" s="1" t="s">
        <v>12901</v>
      </c>
      <c r="B6499" s="1" t="s">
        <v>27003</v>
      </c>
      <c r="C6499" s="1">
        <v>3</v>
      </c>
      <c r="D6499" s="1">
        <v>4</v>
      </c>
      <c r="E6499" s="1">
        <v>-1</v>
      </c>
    </row>
    <row r="6500" spans="1:5">
      <c r="A6500" s="1" t="s">
        <v>12934</v>
      </c>
      <c r="B6500" s="1" t="s">
        <v>27026</v>
      </c>
      <c r="C6500" s="1">
        <v>3</v>
      </c>
      <c r="D6500" s="1">
        <v>25</v>
      </c>
      <c r="E6500" s="1">
        <v>-22</v>
      </c>
    </row>
    <row r="6501" spans="1:5">
      <c r="A6501" s="1" t="s">
        <v>12943</v>
      </c>
      <c r="B6501" s="1" t="s">
        <v>31142</v>
      </c>
      <c r="C6501" s="1">
        <v>3</v>
      </c>
      <c r="D6501" s="1">
        <v>2</v>
      </c>
      <c r="E6501" s="1">
        <v>1</v>
      </c>
    </row>
    <row r="6502" spans="1:5">
      <c r="A6502" s="1" t="s">
        <v>12979</v>
      </c>
      <c r="B6502" s="1" t="s">
        <v>27065</v>
      </c>
      <c r="C6502" s="1">
        <v>3</v>
      </c>
      <c r="D6502" s="1">
        <v>8</v>
      </c>
      <c r="E6502" s="1">
        <v>-5</v>
      </c>
    </row>
    <row r="6503" spans="1:5">
      <c r="A6503" s="1" t="s">
        <v>13001</v>
      </c>
      <c r="B6503" s="1" t="s">
        <v>27084</v>
      </c>
      <c r="C6503" s="1">
        <v>3</v>
      </c>
      <c r="D6503" s="1">
        <v>0</v>
      </c>
      <c r="E6503" s="1">
        <v>3</v>
      </c>
    </row>
    <row r="6504" spans="1:5">
      <c r="A6504" s="1" t="s">
        <v>13021</v>
      </c>
      <c r="B6504" s="1" t="s">
        <v>27099</v>
      </c>
      <c r="C6504" s="1">
        <v>3</v>
      </c>
      <c r="D6504" s="1">
        <v>3</v>
      </c>
      <c r="E6504" s="1">
        <v>0</v>
      </c>
    </row>
    <row r="6505" spans="1:5">
      <c r="A6505" s="1" t="s">
        <v>13027</v>
      </c>
      <c r="B6505" s="1" t="s">
        <v>27106</v>
      </c>
      <c r="C6505" s="1">
        <v>3</v>
      </c>
      <c r="D6505" s="1">
        <v>6</v>
      </c>
      <c r="E6505" s="1">
        <v>-3</v>
      </c>
    </row>
    <row r="6506" spans="1:5">
      <c r="A6506" s="1" t="s">
        <v>13064</v>
      </c>
      <c r="B6506" s="1" t="s">
        <v>31160</v>
      </c>
      <c r="C6506" s="1">
        <v>3</v>
      </c>
      <c r="D6506" s="1">
        <v>0</v>
      </c>
      <c r="E6506" s="1">
        <v>3</v>
      </c>
    </row>
    <row r="6507" spans="1:5">
      <c r="A6507" s="1" t="s">
        <v>13100</v>
      </c>
      <c r="B6507" s="1" t="s">
        <v>27173</v>
      </c>
      <c r="C6507" s="1">
        <v>3</v>
      </c>
      <c r="D6507" s="1">
        <v>8</v>
      </c>
      <c r="E6507" s="1">
        <v>-5</v>
      </c>
    </row>
    <row r="6508" spans="1:5">
      <c r="A6508" s="1" t="s">
        <v>13104</v>
      </c>
      <c r="B6508" s="1" t="s">
        <v>27176</v>
      </c>
      <c r="C6508" s="1">
        <v>3</v>
      </c>
      <c r="D6508" s="1">
        <v>1</v>
      </c>
      <c r="E6508" s="1">
        <v>2</v>
      </c>
    </row>
    <row r="6509" spans="1:5">
      <c r="A6509" s="1" t="s">
        <v>13117</v>
      </c>
      <c r="B6509" s="1" t="s">
        <v>27189</v>
      </c>
      <c r="C6509" s="1">
        <v>3</v>
      </c>
      <c r="D6509" s="1">
        <v>4</v>
      </c>
      <c r="E6509" s="1">
        <v>-1</v>
      </c>
    </row>
    <row r="6510" spans="1:5">
      <c r="A6510" s="1" t="s">
        <v>13118</v>
      </c>
      <c r="B6510" s="1" t="s">
        <v>31164</v>
      </c>
      <c r="C6510" s="1">
        <v>3</v>
      </c>
      <c r="D6510" s="1">
        <v>3</v>
      </c>
      <c r="E6510" s="1">
        <v>0</v>
      </c>
    </row>
    <row r="6511" spans="1:5">
      <c r="A6511" s="1" t="s">
        <v>13123</v>
      </c>
      <c r="B6511" s="1" t="s">
        <v>27194</v>
      </c>
      <c r="C6511" s="1">
        <v>3</v>
      </c>
      <c r="D6511" s="1">
        <v>3</v>
      </c>
      <c r="E6511" s="1">
        <v>0</v>
      </c>
    </row>
    <row r="6512" spans="1:5">
      <c r="A6512" s="1" t="s">
        <v>13133</v>
      </c>
      <c r="B6512" s="1" t="s">
        <v>27203</v>
      </c>
      <c r="C6512" s="1">
        <v>3</v>
      </c>
      <c r="D6512" s="1">
        <v>14</v>
      </c>
      <c r="E6512" s="1">
        <v>-11</v>
      </c>
    </row>
    <row r="6513" spans="1:5">
      <c r="A6513" s="1" t="s">
        <v>13137</v>
      </c>
      <c r="B6513" s="1" t="s">
        <v>27205</v>
      </c>
      <c r="C6513" s="1">
        <v>3</v>
      </c>
      <c r="D6513" s="1">
        <v>3</v>
      </c>
      <c r="E6513" s="1">
        <v>0</v>
      </c>
    </row>
    <row r="6514" spans="1:5">
      <c r="A6514" s="1" t="s">
        <v>13158</v>
      </c>
      <c r="B6514" s="1" t="s">
        <v>27225</v>
      </c>
      <c r="C6514" s="1">
        <v>3</v>
      </c>
      <c r="D6514" s="1">
        <v>5</v>
      </c>
      <c r="E6514" s="1">
        <v>-2</v>
      </c>
    </row>
    <row r="6515" spans="1:5">
      <c r="A6515" s="1" t="s">
        <v>13165</v>
      </c>
      <c r="B6515" s="1" t="s">
        <v>31169</v>
      </c>
      <c r="C6515" s="1">
        <v>3</v>
      </c>
      <c r="D6515" s="1">
        <v>10</v>
      </c>
      <c r="E6515" s="1">
        <v>-7</v>
      </c>
    </row>
    <row r="6516" spans="1:5">
      <c r="A6516" s="1" t="s">
        <v>13177</v>
      </c>
      <c r="B6516" s="1" t="s">
        <v>27242</v>
      </c>
      <c r="C6516" s="1">
        <v>3</v>
      </c>
      <c r="D6516" s="1">
        <v>7</v>
      </c>
      <c r="E6516" s="1">
        <v>-4</v>
      </c>
    </row>
    <row r="6517" spans="1:5">
      <c r="A6517" s="1" t="s">
        <v>13199</v>
      </c>
      <c r="B6517" s="1" t="s">
        <v>27261</v>
      </c>
      <c r="C6517" s="1">
        <v>3</v>
      </c>
      <c r="D6517" s="1">
        <v>10</v>
      </c>
      <c r="E6517" s="1">
        <v>-7</v>
      </c>
    </row>
    <row r="6518" spans="1:5">
      <c r="A6518" s="1" t="s">
        <v>13204</v>
      </c>
      <c r="B6518" s="1" t="s">
        <v>27266</v>
      </c>
      <c r="C6518" s="1">
        <v>3</v>
      </c>
      <c r="D6518" s="1">
        <v>1</v>
      </c>
      <c r="E6518" s="1">
        <v>2</v>
      </c>
    </row>
    <row r="6519" spans="1:5">
      <c r="A6519" s="1" t="s">
        <v>13215</v>
      </c>
      <c r="B6519" s="1" t="s">
        <v>27276</v>
      </c>
      <c r="C6519" s="1">
        <v>3</v>
      </c>
      <c r="D6519" s="1">
        <v>2</v>
      </c>
      <c r="E6519" s="1">
        <v>1</v>
      </c>
    </row>
    <row r="6520" spans="1:5">
      <c r="A6520" s="1" t="s">
        <v>13228</v>
      </c>
      <c r="B6520" s="1" t="s">
        <v>27287</v>
      </c>
      <c r="C6520" s="1">
        <v>3</v>
      </c>
      <c r="D6520" s="1">
        <v>5</v>
      </c>
      <c r="E6520" s="1">
        <v>-2</v>
      </c>
    </row>
    <row r="6521" spans="1:5">
      <c r="A6521" s="1" t="s">
        <v>13229</v>
      </c>
      <c r="B6521" s="1" t="s">
        <v>27288</v>
      </c>
      <c r="C6521" s="1">
        <v>3</v>
      </c>
      <c r="D6521" s="1">
        <v>1</v>
      </c>
      <c r="E6521" s="1">
        <v>2</v>
      </c>
    </row>
    <row r="6522" spans="1:5">
      <c r="A6522" s="1" t="s">
        <v>13230</v>
      </c>
      <c r="B6522" s="1" t="s">
        <v>27290</v>
      </c>
      <c r="C6522" s="1">
        <v>3</v>
      </c>
      <c r="D6522" s="1">
        <v>0</v>
      </c>
      <c r="E6522" s="1">
        <v>3</v>
      </c>
    </row>
    <row r="6523" spans="1:5">
      <c r="A6523" s="1" t="s">
        <v>13242</v>
      </c>
      <c r="B6523" s="1" t="s">
        <v>27297</v>
      </c>
      <c r="C6523" s="1">
        <v>3</v>
      </c>
      <c r="D6523" s="1">
        <v>15</v>
      </c>
      <c r="E6523" s="1">
        <v>-12</v>
      </c>
    </row>
    <row r="6524" spans="1:5">
      <c r="A6524" s="1" t="s">
        <v>13262</v>
      </c>
      <c r="B6524" s="1" t="s">
        <v>27313</v>
      </c>
      <c r="C6524" s="1">
        <v>3</v>
      </c>
      <c r="D6524" s="1">
        <v>19</v>
      </c>
      <c r="E6524" s="1">
        <v>-16</v>
      </c>
    </row>
    <row r="6525" spans="1:5">
      <c r="A6525" s="1" t="s">
        <v>13263</v>
      </c>
      <c r="B6525" s="1" t="s">
        <v>27312</v>
      </c>
      <c r="C6525" s="1">
        <v>3</v>
      </c>
      <c r="D6525" s="1">
        <v>2</v>
      </c>
      <c r="E6525" s="1">
        <v>1</v>
      </c>
    </row>
    <row r="6526" spans="1:5">
      <c r="A6526" s="1" t="s">
        <v>13269</v>
      </c>
      <c r="B6526" s="1" t="s">
        <v>31189</v>
      </c>
      <c r="C6526" s="1">
        <v>3</v>
      </c>
      <c r="D6526" s="1">
        <v>1</v>
      </c>
      <c r="E6526" s="1">
        <v>2</v>
      </c>
    </row>
    <row r="6527" spans="1:5">
      <c r="A6527" s="1" t="s">
        <v>13282</v>
      </c>
      <c r="B6527" s="1" t="s">
        <v>27327</v>
      </c>
      <c r="C6527" s="1">
        <v>3</v>
      </c>
      <c r="D6527" s="1">
        <v>1</v>
      </c>
      <c r="E6527" s="1">
        <v>2</v>
      </c>
    </row>
    <row r="6528" spans="1:5">
      <c r="A6528" s="1" t="s">
        <v>13300</v>
      </c>
      <c r="B6528" s="1" t="s">
        <v>27344</v>
      </c>
      <c r="C6528" s="1">
        <v>3</v>
      </c>
      <c r="D6528" s="1">
        <v>1</v>
      </c>
      <c r="E6528" s="1">
        <v>2</v>
      </c>
    </row>
    <row r="6529" spans="1:5">
      <c r="A6529" s="1" t="s">
        <v>13308</v>
      </c>
      <c r="B6529" s="1" t="s">
        <v>27351</v>
      </c>
      <c r="C6529" s="1">
        <v>3</v>
      </c>
      <c r="D6529" s="1">
        <v>0</v>
      </c>
      <c r="E6529" s="1">
        <v>3</v>
      </c>
    </row>
    <row r="6530" spans="1:5">
      <c r="A6530" s="1" t="s">
        <v>13310</v>
      </c>
      <c r="B6530" s="1" t="s">
        <v>27352</v>
      </c>
      <c r="C6530" s="1">
        <v>3</v>
      </c>
      <c r="D6530" s="1">
        <v>2</v>
      </c>
      <c r="E6530" s="1">
        <v>1</v>
      </c>
    </row>
    <row r="6531" spans="1:5">
      <c r="A6531" s="1" t="s">
        <v>13355</v>
      </c>
      <c r="B6531" s="1" t="s">
        <v>27390</v>
      </c>
      <c r="C6531" s="1">
        <v>3</v>
      </c>
      <c r="D6531" s="1">
        <v>1</v>
      </c>
      <c r="E6531" s="1">
        <v>2</v>
      </c>
    </row>
    <row r="6532" spans="1:5">
      <c r="A6532" s="1" t="s">
        <v>13362</v>
      </c>
      <c r="B6532" s="1" t="s">
        <v>27395</v>
      </c>
      <c r="C6532" s="1">
        <v>3</v>
      </c>
      <c r="D6532" s="1">
        <v>1</v>
      </c>
      <c r="E6532" s="1">
        <v>2</v>
      </c>
    </row>
    <row r="6533" spans="1:5">
      <c r="A6533" s="1" t="s">
        <v>13380</v>
      </c>
      <c r="B6533" s="1" t="s">
        <v>27409</v>
      </c>
      <c r="C6533" s="1">
        <v>3</v>
      </c>
      <c r="D6533" s="1">
        <v>6</v>
      </c>
      <c r="E6533" s="1">
        <v>-3</v>
      </c>
    </row>
    <row r="6534" spans="1:5">
      <c r="A6534" s="1" t="s">
        <v>13382</v>
      </c>
      <c r="B6534" s="1" t="s">
        <v>27411</v>
      </c>
      <c r="C6534" s="1">
        <v>3</v>
      </c>
      <c r="D6534" s="1">
        <v>11</v>
      </c>
      <c r="E6534" s="1">
        <v>-8</v>
      </c>
    </row>
    <row r="6535" spans="1:5">
      <c r="A6535" s="1" t="s">
        <v>13411</v>
      </c>
      <c r="B6535" s="1" t="s">
        <v>27430</v>
      </c>
      <c r="C6535" s="1">
        <v>3</v>
      </c>
      <c r="D6535" s="1">
        <v>7</v>
      </c>
      <c r="E6535" s="1">
        <v>-4</v>
      </c>
    </row>
    <row r="6536" spans="1:5">
      <c r="A6536" s="1" t="s">
        <v>13425</v>
      </c>
      <c r="B6536" s="1" t="s">
        <v>31218</v>
      </c>
      <c r="C6536" s="1">
        <v>3</v>
      </c>
      <c r="D6536" s="1">
        <v>4</v>
      </c>
      <c r="E6536" s="1">
        <v>-1</v>
      </c>
    </row>
    <row r="6537" spans="1:5">
      <c r="A6537" s="1" t="s">
        <v>13438</v>
      </c>
      <c r="B6537" s="1" t="s">
        <v>27453</v>
      </c>
      <c r="C6537" s="1">
        <v>3</v>
      </c>
      <c r="D6537" s="1">
        <v>4</v>
      </c>
      <c r="E6537" s="1">
        <v>-1</v>
      </c>
    </row>
    <row r="6538" spans="1:5">
      <c r="A6538" s="1" t="s">
        <v>13478</v>
      </c>
      <c r="B6538" s="1" t="s">
        <v>31227</v>
      </c>
      <c r="C6538" s="1">
        <v>3</v>
      </c>
      <c r="D6538" s="1">
        <v>1</v>
      </c>
      <c r="E6538" s="1">
        <v>2</v>
      </c>
    </row>
    <row r="6539" spans="1:5">
      <c r="A6539" s="1" t="s">
        <v>13485</v>
      </c>
      <c r="B6539" s="1" t="s">
        <v>27492</v>
      </c>
      <c r="C6539" s="1">
        <v>3</v>
      </c>
      <c r="D6539" s="1">
        <v>11</v>
      </c>
      <c r="E6539" s="1">
        <v>-8</v>
      </c>
    </row>
    <row r="6540" spans="1:5">
      <c r="A6540" s="1" t="s">
        <v>13495</v>
      </c>
      <c r="B6540" s="1" t="s">
        <v>27498</v>
      </c>
      <c r="C6540" s="1">
        <v>3</v>
      </c>
      <c r="D6540" s="1">
        <v>9</v>
      </c>
      <c r="E6540" s="1">
        <v>-6</v>
      </c>
    </row>
    <row r="6541" spans="1:5">
      <c r="A6541" s="1" t="s">
        <v>13498</v>
      </c>
      <c r="B6541" s="1" t="s">
        <v>27502</v>
      </c>
      <c r="C6541" s="1">
        <v>3</v>
      </c>
      <c r="D6541" s="1">
        <v>6</v>
      </c>
      <c r="E6541" s="1">
        <v>-3</v>
      </c>
    </row>
    <row r="6542" spans="1:5">
      <c r="A6542" s="1" t="s">
        <v>13514</v>
      </c>
      <c r="B6542" s="1" t="s">
        <v>27517</v>
      </c>
      <c r="C6542" s="1">
        <v>3</v>
      </c>
      <c r="D6542" s="1">
        <v>4</v>
      </c>
      <c r="E6542" s="1">
        <v>-1</v>
      </c>
    </row>
    <row r="6543" spans="1:5">
      <c r="A6543" s="1" t="s">
        <v>13594</v>
      </c>
      <c r="B6543" s="1" t="s">
        <v>27579</v>
      </c>
      <c r="C6543" s="1">
        <v>3</v>
      </c>
      <c r="D6543" s="1">
        <v>3</v>
      </c>
      <c r="E6543" s="1">
        <v>0</v>
      </c>
    </row>
    <row r="6544" spans="1:5">
      <c r="A6544" s="1" t="s">
        <v>13597</v>
      </c>
      <c r="B6544" s="1" t="s">
        <v>31250</v>
      </c>
      <c r="C6544" s="1">
        <v>3</v>
      </c>
      <c r="D6544" s="1">
        <v>0</v>
      </c>
      <c r="E6544" s="1">
        <v>3</v>
      </c>
    </row>
    <row r="6545" spans="1:5">
      <c r="A6545" s="1" t="s">
        <v>13606</v>
      </c>
      <c r="B6545" s="1" t="s">
        <v>27588</v>
      </c>
      <c r="C6545" s="1">
        <v>3</v>
      </c>
      <c r="D6545" s="1">
        <v>3</v>
      </c>
      <c r="E6545" s="1">
        <v>0</v>
      </c>
    </row>
    <row r="6546" spans="1:5">
      <c r="A6546" s="1" t="s">
        <v>13638</v>
      </c>
      <c r="B6546" s="1" t="s">
        <v>27616</v>
      </c>
      <c r="C6546" s="1">
        <v>3</v>
      </c>
      <c r="D6546" s="1">
        <v>4</v>
      </c>
      <c r="E6546" s="1">
        <v>-1</v>
      </c>
    </row>
    <row r="6547" spans="1:5">
      <c r="A6547" s="1" t="s">
        <v>13669</v>
      </c>
      <c r="B6547" s="1" t="s">
        <v>27648</v>
      </c>
      <c r="C6547" s="1">
        <v>3</v>
      </c>
      <c r="D6547" s="1">
        <v>6</v>
      </c>
      <c r="E6547" s="1">
        <v>-3</v>
      </c>
    </row>
    <row r="6548" spans="1:5">
      <c r="A6548" s="1" t="s">
        <v>13684</v>
      </c>
      <c r="B6548" s="1" t="s">
        <v>27662</v>
      </c>
      <c r="C6548" s="1">
        <v>3</v>
      </c>
      <c r="D6548" s="1">
        <v>4</v>
      </c>
      <c r="E6548" s="1">
        <v>-1</v>
      </c>
    </row>
    <row r="6549" spans="1:5">
      <c r="A6549" s="1" t="s">
        <v>13699</v>
      </c>
      <c r="B6549" s="1" t="s">
        <v>27675</v>
      </c>
      <c r="C6549" s="1">
        <v>3</v>
      </c>
      <c r="D6549" s="1">
        <v>3</v>
      </c>
      <c r="E6549" s="1">
        <v>0</v>
      </c>
    </row>
    <row r="6550" spans="1:5">
      <c r="A6550" s="1" t="s">
        <v>13703</v>
      </c>
      <c r="B6550" s="1" t="s">
        <v>27679</v>
      </c>
      <c r="C6550" s="1">
        <v>3</v>
      </c>
      <c r="D6550" s="1">
        <v>6</v>
      </c>
      <c r="E6550" s="1">
        <v>-3</v>
      </c>
    </row>
    <row r="6551" spans="1:5">
      <c r="A6551" s="1" t="s">
        <v>13704</v>
      </c>
      <c r="B6551" s="1" t="s">
        <v>27680</v>
      </c>
      <c r="C6551" s="1">
        <v>3</v>
      </c>
      <c r="D6551" s="1">
        <v>10</v>
      </c>
      <c r="E6551" s="1">
        <v>-7</v>
      </c>
    </row>
    <row r="6552" spans="1:5">
      <c r="A6552" s="1" t="s">
        <v>13714</v>
      </c>
      <c r="B6552" s="1" t="s">
        <v>27690</v>
      </c>
      <c r="C6552" s="1">
        <v>3</v>
      </c>
      <c r="D6552" s="1">
        <v>3</v>
      </c>
      <c r="E6552" s="1">
        <v>0</v>
      </c>
    </row>
    <row r="6553" spans="1:5">
      <c r="A6553" s="1" t="s">
        <v>13765</v>
      </c>
      <c r="B6553" s="1" t="s">
        <v>27738</v>
      </c>
      <c r="C6553" s="1">
        <v>3</v>
      </c>
      <c r="D6553" s="1">
        <v>1</v>
      </c>
      <c r="E6553" s="1">
        <v>2</v>
      </c>
    </row>
    <row r="6554" spans="1:5">
      <c r="A6554" s="1" t="s">
        <v>13769</v>
      </c>
      <c r="B6554" s="1" t="s">
        <v>27740</v>
      </c>
      <c r="C6554" s="1">
        <v>3</v>
      </c>
      <c r="D6554" s="1">
        <v>5</v>
      </c>
      <c r="E6554" s="1">
        <v>-2</v>
      </c>
    </row>
    <row r="6555" spans="1:5">
      <c r="A6555" s="1" t="s">
        <v>13773</v>
      </c>
      <c r="B6555" s="1" t="s">
        <v>27745</v>
      </c>
      <c r="C6555" s="1">
        <v>3</v>
      </c>
      <c r="D6555" s="1">
        <v>8</v>
      </c>
      <c r="E6555" s="1">
        <v>-5</v>
      </c>
    </row>
    <row r="6556" spans="1:5">
      <c r="A6556" s="1" t="s">
        <v>13784</v>
      </c>
      <c r="B6556" s="1" t="s">
        <v>27753</v>
      </c>
      <c r="C6556" s="1">
        <v>3</v>
      </c>
      <c r="D6556" s="1">
        <v>5</v>
      </c>
      <c r="E6556" s="1">
        <v>-2</v>
      </c>
    </row>
    <row r="6557" spans="1:5">
      <c r="A6557" s="1" t="s">
        <v>13794</v>
      </c>
      <c r="B6557" s="1" t="s">
        <v>27761</v>
      </c>
      <c r="C6557" s="1">
        <v>3</v>
      </c>
      <c r="D6557" s="1">
        <v>10</v>
      </c>
      <c r="E6557" s="1">
        <v>-7</v>
      </c>
    </row>
    <row r="6558" spans="1:5">
      <c r="A6558" s="1" t="s">
        <v>13803</v>
      </c>
      <c r="B6558" s="1" t="s">
        <v>27770</v>
      </c>
      <c r="C6558" s="1">
        <v>3</v>
      </c>
      <c r="D6558" s="1">
        <v>0</v>
      </c>
      <c r="E6558" s="1">
        <v>3</v>
      </c>
    </row>
    <row r="6559" spans="1:5">
      <c r="A6559" s="1" t="s">
        <v>13805</v>
      </c>
      <c r="B6559" s="1" t="s">
        <v>27773</v>
      </c>
      <c r="C6559" s="1">
        <v>3</v>
      </c>
      <c r="D6559" s="1">
        <v>11</v>
      </c>
      <c r="E6559" s="1">
        <v>-8</v>
      </c>
    </row>
    <row r="6560" spans="1:5">
      <c r="A6560" s="1" t="s">
        <v>13809</v>
      </c>
      <c r="B6560" s="1" t="s">
        <v>27776</v>
      </c>
      <c r="C6560" s="1">
        <v>3</v>
      </c>
      <c r="D6560" s="1">
        <v>4</v>
      </c>
      <c r="E6560" s="1">
        <v>-1</v>
      </c>
    </row>
    <row r="6561" spans="1:5">
      <c r="A6561" s="1" t="s">
        <v>13831</v>
      </c>
      <c r="B6561" s="1" t="s">
        <v>27797</v>
      </c>
      <c r="C6561" s="1">
        <v>3</v>
      </c>
      <c r="D6561" s="1">
        <v>7</v>
      </c>
      <c r="E6561" s="1">
        <v>-4</v>
      </c>
    </row>
    <row r="6562" spans="1:5">
      <c r="A6562" s="1" t="s">
        <v>13834</v>
      </c>
      <c r="B6562" s="1" t="s">
        <v>27800</v>
      </c>
      <c r="C6562" s="1">
        <v>3</v>
      </c>
      <c r="D6562" s="1">
        <v>2</v>
      </c>
      <c r="E6562" s="1">
        <v>1</v>
      </c>
    </row>
    <row r="6563" spans="1:5">
      <c r="A6563" s="1" t="s">
        <v>13849</v>
      </c>
      <c r="B6563" s="1" t="s">
        <v>27813</v>
      </c>
      <c r="C6563" s="1">
        <v>3</v>
      </c>
      <c r="D6563" s="1">
        <v>1</v>
      </c>
      <c r="E6563" s="1">
        <v>2</v>
      </c>
    </row>
    <row r="6564" spans="1:5">
      <c r="A6564" s="1" t="s">
        <v>13851</v>
      </c>
      <c r="B6564" s="1" t="s">
        <v>27816</v>
      </c>
      <c r="C6564" s="1">
        <v>3</v>
      </c>
      <c r="D6564" s="1">
        <v>8</v>
      </c>
      <c r="E6564" s="1">
        <v>-5</v>
      </c>
    </row>
    <row r="6565" spans="1:5">
      <c r="A6565" s="1" t="s">
        <v>13871</v>
      </c>
      <c r="B6565" s="1" t="s">
        <v>27832</v>
      </c>
      <c r="C6565" s="1">
        <v>3</v>
      </c>
      <c r="D6565" s="1">
        <v>10</v>
      </c>
      <c r="E6565" s="1">
        <v>-7</v>
      </c>
    </row>
    <row r="6566" spans="1:5">
      <c r="A6566" s="1" t="s">
        <v>13876</v>
      </c>
      <c r="B6566" s="1" t="s">
        <v>27836</v>
      </c>
      <c r="C6566" s="1">
        <v>3</v>
      </c>
      <c r="D6566" s="1">
        <v>8</v>
      </c>
      <c r="E6566" s="1">
        <v>-5</v>
      </c>
    </row>
    <row r="6567" spans="1:5">
      <c r="A6567" s="1" t="s">
        <v>13908</v>
      </c>
      <c r="B6567" s="1" t="s">
        <v>27865</v>
      </c>
      <c r="C6567" s="1">
        <v>3</v>
      </c>
      <c r="D6567" s="1">
        <v>0</v>
      </c>
      <c r="E6567" s="1">
        <v>3</v>
      </c>
    </row>
    <row r="6568" spans="1:5">
      <c r="A6568" s="1" t="s">
        <v>13945</v>
      </c>
      <c r="B6568" s="1" t="s">
        <v>27895</v>
      </c>
      <c r="C6568" s="1">
        <v>3</v>
      </c>
      <c r="D6568" s="1">
        <v>8</v>
      </c>
      <c r="E6568" s="1">
        <v>-5</v>
      </c>
    </row>
    <row r="6569" spans="1:5">
      <c r="A6569" s="1" t="s">
        <v>13950</v>
      </c>
      <c r="B6569" s="1" t="s">
        <v>27901</v>
      </c>
      <c r="C6569" s="1">
        <v>3</v>
      </c>
      <c r="D6569" s="1">
        <v>2</v>
      </c>
      <c r="E6569" s="1">
        <v>1</v>
      </c>
    </row>
    <row r="6570" spans="1:5">
      <c r="A6570" s="1" t="s">
        <v>13973</v>
      </c>
      <c r="B6570" s="1" t="s">
        <v>27917</v>
      </c>
      <c r="C6570" s="1">
        <v>3</v>
      </c>
      <c r="D6570" s="1">
        <v>13</v>
      </c>
      <c r="E6570" s="1">
        <v>-10</v>
      </c>
    </row>
    <row r="6571" spans="1:5">
      <c r="A6571" s="1" t="s">
        <v>13977</v>
      </c>
      <c r="B6571" s="1" t="s">
        <v>27921</v>
      </c>
      <c r="C6571" s="1">
        <v>3</v>
      </c>
      <c r="D6571" s="1">
        <v>13</v>
      </c>
      <c r="E6571" s="1">
        <v>-10</v>
      </c>
    </row>
    <row r="6572" spans="1:5">
      <c r="A6572" s="1" t="s">
        <v>14020</v>
      </c>
      <c r="B6572" s="1" t="s">
        <v>31301</v>
      </c>
      <c r="C6572" s="1">
        <v>3</v>
      </c>
      <c r="D6572" s="1">
        <v>1</v>
      </c>
      <c r="E6572" s="1">
        <v>2</v>
      </c>
    </row>
    <row r="6573" spans="1:5">
      <c r="A6573" s="1" t="s">
        <v>14027</v>
      </c>
      <c r="B6573" s="1" t="s">
        <v>27958</v>
      </c>
      <c r="C6573" s="1">
        <v>3</v>
      </c>
      <c r="D6573" s="1">
        <v>4</v>
      </c>
      <c r="E6573" s="1">
        <v>-1</v>
      </c>
    </row>
    <row r="6574" spans="1:5">
      <c r="A6574" s="1" t="s">
        <v>14052</v>
      </c>
      <c r="B6574" s="1" t="s">
        <v>27977</v>
      </c>
      <c r="C6574" s="1">
        <v>3</v>
      </c>
      <c r="D6574" s="1">
        <v>18</v>
      </c>
      <c r="E6574" s="1">
        <v>-15</v>
      </c>
    </row>
    <row r="6575" spans="1:5">
      <c r="A6575" s="1" t="s">
        <v>14072</v>
      </c>
      <c r="B6575" s="1" t="s">
        <v>27994</v>
      </c>
      <c r="C6575" s="1">
        <v>3</v>
      </c>
      <c r="D6575" s="1">
        <v>11</v>
      </c>
      <c r="E6575" s="1">
        <v>-8</v>
      </c>
    </row>
    <row r="6576" spans="1:5">
      <c r="A6576" s="1" t="s">
        <v>14111</v>
      </c>
      <c r="B6576" s="1" t="s">
        <v>28028</v>
      </c>
      <c r="C6576" s="1">
        <v>3</v>
      </c>
      <c r="D6576" s="1">
        <v>4</v>
      </c>
      <c r="E6576" s="1">
        <v>-1</v>
      </c>
    </row>
    <row r="6577" spans="1:5">
      <c r="A6577" s="1" t="s">
        <v>14118</v>
      </c>
      <c r="B6577" s="1" t="s">
        <v>28034</v>
      </c>
      <c r="C6577" s="1">
        <v>3</v>
      </c>
      <c r="D6577" s="1">
        <v>2</v>
      </c>
      <c r="E6577" s="1">
        <v>1</v>
      </c>
    </row>
    <row r="6578" spans="1:5">
      <c r="A6578" s="1" t="s">
        <v>14137</v>
      </c>
      <c r="B6578" s="1" t="s">
        <v>28053</v>
      </c>
      <c r="C6578" s="1">
        <v>3</v>
      </c>
      <c r="D6578" s="1">
        <v>4</v>
      </c>
      <c r="E6578" s="1">
        <v>-1</v>
      </c>
    </row>
    <row r="6579" spans="1:5">
      <c r="A6579" s="1" t="s">
        <v>14149</v>
      </c>
      <c r="B6579" s="1" t="s">
        <v>28063</v>
      </c>
      <c r="C6579" s="1">
        <v>3</v>
      </c>
      <c r="D6579" s="1">
        <v>4</v>
      </c>
      <c r="E6579" s="1">
        <v>-1</v>
      </c>
    </row>
    <row r="6580" spans="1:5">
      <c r="A6580" s="1" t="s">
        <v>14157</v>
      </c>
      <c r="B6580" s="1" t="s">
        <v>28071</v>
      </c>
      <c r="C6580" s="1">
        <v>3</v>
      </c>
      <c r="D6580" s="1">
        <v>6</v>
      </c>
      <c r="E6580" s="1">
        <v>-3</v>
      </c>
    </row>
    <row r="6581" spans="1:5">
      <c r="A6581" s="1" t="s">
        <v>14174</v>
      </c>
      <c r="B6581" s="1" t="s">
        <v>28087</v>
      </c>
      <c r="C6581" s="1">
        <v>3</v>
      </c>
      <c r="D6581" s="1">
        <v>10</v>
      </c>
      <c r="E6581" s="1">
        <v>-7</v>
      </c>
    </row>
    <row r="6582" spans="1:5">
      <c r="A6582" s="1" t="s">
        <v>14178</v>
      </c>
      <c r="B6582" s="1" t="s">
        <v>28091</v>
      </c>
      <c r="C6582" s="1">
        <v>3</v>
      </c>
      <c r="D6582" s="1">
        <v>22</v>
      </c>
      <c r="E6582" s="1">
        <v>-19</v>
      </c>
    </row>
    <row r="6583" spans="1:5">
      <c r="A6583" s="1" t="s">
        <v>14185</v>
      </c>
      <c r="B6583" s="1" t="s">
        <v>28097</v>
      </c>
      <c r="C6583" s="1">
        <v>3</v>
      </c>
      <c r="D6583" s="1">
        <v>6</v>
      </c>
      <c r="E6583" s="1">
        <v>-3</v>
      </c>
    </row>
    <row r="6584" spans="1:5">
      <c r="A6584" s="1" t="s">
        <v>14201</v>
      </c>
      <c r="B6584" s="1" t="s">
        <v>28113</v>
      </c>
      <c r="C6584" s="1">
        <v>3</v>
      </c>
      <c r="D6584" s="1">
        <v>4</v>
      </c>
      <c r="E6584" s="1">
        <v>-1</v>
      </c>
    </row>
    <row r="6585" spans="1:5">
      <c r="A6585" s="1" t="s">
        <v>14210</v>
      </c>
      <c r="B6585" s="1" t="s">
        <v>28121</v>
      </c>
      <c r="C6585" s="1">
        <v>3</v>
      </c>
      <c r="D6585" s="1">
        <v>2</v>
      </c>
      <c r="E6585" s="1">
        <v>1</v>
      </c>
    </row>
    <row r="6586" spans="1:5">
      <c r="A6586" s="1" t="s">
        <v>14220</v>
      </c>
      <c r="B6586" s="1" t="s">
        <v>28130</v>
      </c>
      <c r="C6586" s="1">
        <v>3</v>
      </c>
      <c r="D6586" s="1">
        <v>6</v>
      </c>
      <c r="E6586" s="1">
        <v>-3</v>
      </c>
    </row>
    <row r="6587" spans="1:5">
      <c r="A6587" s="1" t="s">
        <v>14222</v>
      </c>
      <c r="B6587" s="1" t="s">
        <v>28133</v>
      </c>
      <c r="C6587" s="1">
        <v>3</v>
      </c>
      <c r="D6587" s="1">
        <v>6</v>
      </c>
      <c r="E6587" s="1">
        <v>-3</v>
      </c>
    </row>
    <row r="6588" spans="1:5">
      <c r="A6588" s="1" t="s">
        <v>14238</v>
      </c>
      <c r="B6588" s="1" t="s">
        <v>28144</v>
      </c>
      <c r="C6588" s="1">
        <v>3</v>
      </c>
      <c r="D6588" s="1">
        <v>30</v>
      </c>
      <c r="E6588" s="1">
        <v>-27</v>
      </c>
    </row>
    <row r="6589" spans="1:5">
      <c r="A6589" s="1" t="s">
        <v>14245</v>
      </c>
      <c r="B6589" s="1" t="s">
        <v>28150</v>
      </c>
      <c r="C6589" s="1">
        <v>3</v>
      </c>
      <c r="D6589" s="1">
        <v>9</v>
      </c>
      <c r="E6589" s="1">
        <v>-6</v>
      </c>
    </row>
    <row r="6590" spans="1:5">
      <c r="A6590" s="1" t="s">
        <v>14252</v>
      </c>
      <c r="B6590" s="1" t="s">
        <v>28158</v>
      </c>
      <c r="C6590" s="1">
        <v>3</v>
      </c>
      <c r="D6590" s="1">
        <v>9</v>
      </c>
      <c r="E6590" s="1">
        <v>-6</v>
      </c>
    </row>
    <row r="6591" spans="1:5">
      <c r="A6591" s="1" t="s">
        <v>14266</v>
      </c>
      <c r="B6591" s="1" t="s">
        <v>28167</v>
      </c>
      <c r="C6591" s="1">
        <v>3</v>
      </c>
      <c r="D6591" s="1">
        <v>4</v>
      </c>
      <c r="E6591" s="1">
        <v>-1</v>
      </c>
    </row>
    <row r="6592" spans="1:5">
      <c r="A6592" s="1" t="s">
        <v>14286</v>
      </c>
      <c r="B6592" s="1" t="s">
        <v>28184</v>
      </c>
      <c r="C6592" s="1">
        <v>3</v>
      </c>
      <c r="D6592" s="1">
        <v>15</v>
      </c>
      <c r="E6592" s="1">
        <v>-12</v>
      </c>
    </row>
    <row r="6593" spans="1:5">
      <c r="A6593" s="1" t="s">
        <v>14297</v>
      </c>
      <c r="B6593" s="1" t="s">
        <v>28196</v>
      </c>
      <c r="C6593" s="1">
        <v>3</v>
      </c>
      <c r="D6593" s="1">
        <v>8</v>
      </c>
      <c r="E6593" s="1">
        <v>-5</v>
      </c>
    </row>
    <row r="6594" spans="1:5">
      <c r="A6594" s="1" t="s">
        <v>14298</v>
      </c>
      <c r="B6594" s="1" t="s">
        <v>28194</v>
      </c>
      <c r="C6594" s="1">
        <v>3</v>
      </c>
      <c r="D6594" s="1">
        <v>3</v>
      </c>
      <c r="E6594" s="1">
        <v>0</v>
      </c>
    </row>
    <row r="6595" spans="1:5">
      <c r="A6595" s="1" t="s">
        <v>14327</v>
      </c>
      <c r="B6595" s="1" t="s">
        <v>28221</v>
      </c>
      <c r="C6595" s="1">
        <v>3</v>
      </c>
      <c r="D6595" s="1">
        <v>0</v>
      </c>
      <c r="E6595" s="1">
        <v>3</v>
      </c>
    </row>
    <row r="6596" spans="1:5">
      <c r="A6596" s="1" t="s">
        <v>14330</v>
      </c>
      <c r="B6596" s="1" t="s">
        <v>28226</v>
      </c>
      <c r="C6596" s="1">
        <v>3</v>
      </c>
      <c r="D6596" s="1">
        <v>8</v>
      </c>
      <c r="E6596" s="1">
        <v>-5</v>
      </c>
    </row>
    <row r="6597" spans="1:5">
      <c r="A6597" s="1" t="s">
        <v>14333</v>
      </c>
      <c r="B6597" s="1" t="s">
        <v>28229</v>
      </c>
      <c r="C6597" s="1">
        <v>3</v>
      </c>
      <c r="D6597" s="1">
        <v>6</v>
      </c>
      <c r="E6597" s="1">
        <v>-3</v>
      </c>
    </row>
    <row r="6598" spans="1:5">
      <c r="A6598" s="1" t="s">
        <v>14377</v>
      </c>
      <c r="B6598" s="1" t="s">
        <v>28268</v>
      </c>
      <c r="C6598" s="1">
        <v>3</v>
      </c>
      <c r="D6598" s="1">
        <v>7</v>
      </c>
      <c r="E6598" s="1">
        <v>-4</v>
      </c>
    </row>
    <row r="6599" spans="1:5">
      <c r="A6599" s="1" t="s">
        <v>14382</v>
      </c>
      <c r="B6599" s="1" t="s">
        <v>28272</v>
      </c>
      <c r="C6599" s="1">
        <v>3</v>
      </c>
      <c r="D6599" s="1">
        <v>1</v>
      </c>
      <c r="E6599" s="1">
        <v>2</v>
      </c>
    </row>
    <row r="6600" spans="1:5">
      <c r="A6600" s="1" t="s">
        <v>14394</v>
      </c>
      <c r="B6600" s="1" t="s">
        <v>28282</v>
      </c>
      <c r="C6600" s="1">
        <v>3</v>
      </c>
      <c r="D6600" s="1">
        <v>6</v>
      </c>
      <c r="E6600" s="1">
        <v>-3</v>
      </c>
    </row>
    <row r="6601" spans="1:5">
      <c r="A6601" s="1" t="s">
        <v>14426</v>
      </c>
      <c r="B6601" s="1" t="s">
        <v>28312</v>
      </c>
      <c r="C6601" s="1">
        <v>3</v>
      </c>
      <c r="D6601" s="1">
        <v>2</v>
      </c>
      <c r="E6601" s="1">
        <v>1</v>
      </c>
    </row>
    <row r="6602" spans="1:5">
      <c r="A6602" s="1" t="s">
        <v>14443</v>
      </c>
      <c r="B6602" s="1" t="s">
        <v>28326</v>
      </c>
      <c r="C6602" s="1">
        <v>3</v>
      </c>
      <c r="D6602" s="1">
        <v>6</v>
      </c>
      <c r="E6602" s="1">
        <v>-3</v>
      </c>
    </row>
    <row r="6603" spans="1:5">
      <c r="A6603" s="1" t="s">
        <v>14457</v>
      </c>
      <c r="B6603" s="1" t="s">
        <v>28335</v>
      </c>
      <c r="C6603" s="1">
        <v>3</v>
      </c>
      <c r="D6603" s="1">
        <v>5</v>
      </c>
      <c r="E6603" s="1">
        <v>-2</v>
      </c>
    </row>
    <row r="6604" spans="1:5">
      <c r="A6604" s="1" t="s">
        <v>14502</v>
      </c>
      <c r="B6604" s="1" t="s">
        <v>28367</v>
      </c>
      <c r="C6604" s="1">
        <v>3</v>
      </c>
      <c r="D6604" s="1">
        <v>1</v>
      </c>
      <c r="E6604" s="1">
        <v>2</v>
      </c>
    </row>
    <row r="6605" spans="1:5">
      <c r="A6605" s="1" t="s">
        <v>14511</v>
      </c>
      <c r="B6605" s="1" t="s">
        <v>28375</v>
      </c>
      <c r="C6605" s="1">
        <v>3</v>
      </c>
      <c r="D6605" s="1">
        <v>3</v>
      </c>
      <c r="E6605" s="1">
        <v>0</v>
      </c>
    </row>
    <row r="6606" spans="1:5">
      <c r="A6606" s="1" t="s">
        <v>14535</v>
      </c>
      <c r="B6606" s="1" t="s">
        <v>28395</v>
      </c>
      <c r="C6606" s="1">
        <v>3</v>
      </c>
      <c r="D6606" s="1">
        <v>0</v>
      </c>
      <c r="E6606" s="1">
        <v>3</v>
      </c>
    </row>
    <row r="6607" spans="1:5">
      <c r="A6607" s="1" t="s">
        <v>14541</v>
      </c>
      <c r="B6607" s="1" t="s">
        <v>31374</v>
      </c>
      <c r="C6607" s="1">
        <v>3</v>
      </c>
      <c r="D6607" s="1">
        <v>1</v>
      </c>
      <c r="E6607" s="1">
        <v>2</v>
      </c>
    </row>
    <row r="6608" spans="1:5">
      <c r="A6608" s="1" t="s">
        <v>14549</v>
      </c>
      <c r="B6608" s="1" t="s">
        <v>28409</v>
      </c>
      <c r="C6608" s="1">
        <v>3</v>
      </c>
      <c r="D6608" s="1">
        <v>2</v>
      </c>
      <c r="E6608" s="1">
        <v>1</v>
      </c>
    </row>
    <row r="6609" spans="1:5">
      <c r="A6609" s="1" t="s">
        <v>14562</v>
      </c>
      <c r="B6609" s="1" t="s">
        <v>28421</v>
      </c>
      <c r="C6609" s="1">
        <v>3</v>
      </c>
      <c r="D6609" s="1">
        <v>8</v>
      </c>
      <c r="E6609" s="1">
        <v>-5</v>
      </c>
    </row>
    <row r="6610" spans="1:5">
      <c r="A6610" s="1" t="s">
        <v>14576</v>
      </c>
      <c r="B6610" s="1" t="s">
        <v>28434</v>
      </c>
      <c r="C6610" s="1">
        <v>3</v>
      </c>
      <c r="D6610" s="1">
        <v>0</v>
      </c>
      <c r="E6610" s="1">
        <v>3</v>
      </c>
    </row>
    <row r="6611" spans="1:5">
      <c r="A6611" s="1" t="s">
        <v>14581</v>
      </c>
      <c r="B6611" s="1" t="s">
        <v>28439</v>
      </c>
      <c r="C6611" s="1">
        <v>3</v>
      </c>
      <c r="D6611" s="1">
        <v>8</v>
      </c>
      <c r="E6611" s="1">
        <v>-5</v>
      </c>
    </row>
    <row r="6612" spans="1:5">
      <c r="A6612" s="1" t="s">
        <v>14584</v>
      </c>
      <c r="B6612" s="1" t="s">
        <v>28441</v>
      </c>
      <c r="C6612" s="1">
        <v>3</v>
      </c>
      <c r="D6612" s="1">
        <v>2</v>
      </c>
      <c r="E6612" s="1">
        <v>1</v>
      </c>
    </row>
    <row r="6613" spans="1:5">
      <c r="A6613" s="1" t="s">
        <v>14595</v>
      </c>
      <c r="B6613" s="1" t="s">
        <v>28453</v>
      </c>
      <c r="C6613" s="1">
        <v>3</v>
      </c>
      <c r="D6613" s="1">
        <v>1</v>
      </c>
      <c r="E6613" s="1">
        <v>2</v>
      </c>
    </row>
    <row r="6614" spans="1:5">
      <c r="A6614" s="1" t="s">
        <v>14597</v>
      </c>
      <c r="B6614" s="1" t="s">
        <v>28452</v>
      </c>
      <c r="C6614" s="1">
        <v>3</v>
      </c>
      <c r="D6614" s="1">
        <v>10</v>
      </c>
      <c r="E6614" s="1">
        <v>-7</v>
      </c>
    </row>
    <row r="6615" spans="1:5">
      <c r="A6615" s="1" t="s">
        <v>14602</v>
      </c>
      <c r="B6615" s="1" t="s">
        <v>28457</v>
      </c>
      <c r="C6615" s="1">
        <v>3</v>
      </c>
      <c r="D6615" s="1">
        <v>9</v>
      </c>
      <c r="E6615" s="1">
        <v>-6</v>
      </c>
    </row>
    <row r="6616" spans="1:5">
      <c r="A6616" s="1" t="s">
        <v>14617</v>
      </c>
      <c r="B6616" s="1" t="s">
        <v>28471</v>
      </c>
      <c r="C6616" s="1">
        <v>3</v>
      </c>
      <c r="D6616" s="1">
        <v>4</v>
      </c>
      <c r="E6616" s="1">
        <v>-1</v>
      </c>
    </row>
    <row r="6617" spans="1:5">
      <c r="A6617" s="1" t="s">
        <v>14622</v>
      </c>
      <c r="B6617" s="1" t="s">
        <v>28473</v>
      </c>
      <c r="C6617" s="1">
        <v>3</v>
      </c>
      <c r="D6617" s="1">
        <v>10</v>
      </c>
      <c r="E6617" s="1">
        <v>-7</v>
      </c>
    </row>
    <row r="6618" spans="1:5">
      <c r="A6618" s="1" t="s">
        <v>14637</v>
      </c>
      <c r="B6618" s="1" t="s">
        <v>28486</v>
      </c>
      <c r="C6618" s="1">
        <v>3</v>
      </c>
      <c r="D6618" s="1">
        <v>4</v>
      </c>
      <c r="E6618" s="1">
        <v>-1</v>
      </c>
    </row>
    <row r="6619" spans="1:5">
      <c r="A6619" s="1" t="s">
        <v>14647</v>
      </c>
      <c r="B6619" s="1" t="s">
        <v>28495</v>
      </c>
      <c r="C6619" s="1">
        <v>3</v>
      </c>
      <c r="D6619" s="1">
        <v>3</v>
      </c>
      <c r="E6619" s="1">
        <v>0</v>
      </c>
    </row>
    <row r="6620" spans="1:5">
      <c r="A6620" s="1" t="s">
        <v>14657</v>
      </c>
      <c r="B6620" s="1" t="s">
        <v>28504</v>
      </c>
      <c r="C6620" s="1">
        <v>3</v>
      </c>
      <c r="D6620" s="1">
        <v>4</v>
      </c>
      <c r="E6620" s="1">
        <v>-1</v>
      </c>
    </row>
    <row r="6621" spans="1:5">
      <c r="A6621" s="1" t="s">
        <v>14660</v>
      </c>
      <c r="B6621" s="1" t="s">
        <v>28508</v>
      </c>
      <c r="C6621" s="1">
        <v>3</v>
      </c>
      <c r="D6621" s="1">
        <v>2</v>
      </c>
      <c r="E6621" s="1">
        <v>1</v>
      </c>
    </row>
    <row r="6622" spans="1:5">
      <c r="A6622" s="1" t="s">
        <v>14680</v>
      </c>
      <c r="B6622" s="1" t="s">
        <v>28524</v>
      </c>
      <c r="C6622" s="1">
        <v>3</v>
      </c>
      <c r="D6622" s="1">
        <v>2</v>
      </c>
      <c r="E6622" s="1">
        <v>1</v>
      </c>
    </row>
    <row r="6623" spans="1:5">
      <c r="A6623" s="1" t="s">
        <v>14687</v>
      </c>
      <c r="B6623" s="1" t="s">
        <v>28531</v>
      </c>
      <c r="C6623" s="1">
        <v>3</v>
      </c>
      <c r="D6623" s="1">
        <v>4</v>
      </c>
      <c r="E6623" s="1">
        <v>-1</v>
      </c>
    </row>
    <row r="6624" spans="1:5">
      <c r="A6624" s="1" t="s">
        <v>14694</v>
      </c>
      <c r="B6624" s="1" t="s">
        <v>28535</v>
      </c>
      <c r="C6624" s="1">
        <v>3</v>
      </c>
      <c r="D6624" s="1">
        <v>2</v>
      </c>
      <c r="E6624" s="1">
        <v>1</v>
      </c>
    </row>
    <row r="6625" spans="1:5">
      <c r="A6625" s="1" t="s">
        <v>14719</v>
      </c>
      <c r="B6625" s="1" t="s">
        <v>31395</v>
      </c>
      <c r="C6625" s="1">
        <v>3</v>
      </c>
      <c r="D6625" s="1">
        <v>0</v>
      </c>
      <c r="E6625" s="1">
        <v>3</v>
      </c>
    </row>
    <row r="6626" spans="1:5">
      <c r="A6626" s="1" t="s">
        <v>14734</v>
      </c>
      <c r="B6626" s="1" t="s">
        <v>28563</v>
      </c>
      <c r="C6626" s="1">
        <v>3</v>
      </c>
      <c r="D6626" s="1">
        <v>1</v>
      </c>
      <c r="E6626" s="1">
        <v>2</v>
      </c>
    </row>
    <row r="6627" spans="1:5">
      <c r="A6627" s="1" t="s">
        <v>14757</v>
      </c>
      <c r="B6627" s="1" t="s">
        <v>28584</v>
      </c>
      <c r="C6627" s="1">
        <v>3</v>
      </c>
      <c r="D6627" s="1">
        <v>8</v>
      </c>
      <c r="E6627" s="1">
        <v>-5</v>
      </c>
    </row>
    <row r="6628" spans="1:5">
      <c r="A6628" s="1" t="s">
        <v>14763</v>
      </c>
      <c r="B6628" s="1" t="s">
        <v>28590</v>
      </c>
      <c r="C6628" s="1">
        <v>3</v>
      </c>
      <c r="D6628" s="1">
        <v>0</v>
      </c>
      <c r="E6628" s="1">
        <v>3</v>
      </c>
    </row>
    <row r="6629" spans="1:5">
      <c r="A6629" s="1" t="s">
        <v>14784</v>
      </c>
      <c r="B6629" s="1" t="s">
        <v>28606</v>
      </c>
      <c r="C6629" s="1">
        <v>3</v>
      </c>
      <c r="D6629" s="1">
        <v>5</v>
      </c>
      <c r="E6629" s="1">
        <v>-2</v>
      </c>
    </row>
    <row r="6630" spans="1:5">
      <c r="A6630" s="1" t="s">
        <v>14832</v>
      </c>
      <c r="B6630" s="1" t="s">
        <v>28648</v>
      </c>
      <c r="C6630" s="1">
        <v>3</v>
      </c>
      <c r="D6630" s="1">
        <v>11</v>
      </c>
      <c r="E6630" s="1">
        <v>-8</v>
      </c>
    </row>
    <row r="6631" spans="1:5">
      <c r="A6631" s="1" t="s">
        <v>14836</v>
      </c>
      <c r="B6631" s="1" t="s">
        <v>28651</v>
      </c>
      <c r="C6631" s="1">
        <v>3</v>
      </c>
      <c r="D6631" s="1">
        <v>4</v>
      </c>
      <c r="E6631" s="1">
        <v>-1</v>
      </c>
    </row>
    <row r="6632" spans="1:5">
      <c r="A6632" s="1" t="s">
        <v>14840</v>
      </c>
      <c r="B6632" s="1" t="s">
        <v>28655</v>
      </c>
      <c r="C6632" s="1">
        <v>3</v>
      </c>
      <c r="D6632" s="1">
        <v>2</v>
      </c>
      <c r="E6632" s="1">
        <v>1</v>
      </c>
    </row>
    <row r="6633" spans="1:5">
      <c r="A6633" s="1" t="s">
        <v>14847</v>
      </c>
      <c r="B6633" s="1" t="s">
        <v>28660</v>
      </c>
      <c r="C6633" s="1">
        <v>3</v>
      </c>
      <c r="D6633" s="1">
        <v>4</v>
      </c>
      <c r="E6633" s="1">
        <v>-1</v>
      </c>
    </row>
    <row r="6634" spans="1:5">
      <c r="A6634" s="1" t="s">
        <v>14850</v>
      </c>
      <c r="B6634" s="1" t="s">
        <v>28663</v>
      </c>
      <c r="C6634" s="1">
        <v>3</v>
      </c>
      <c r="D6634" s="1">
        <v>2</v>
      </c>
      <c r="E6634" s="1">
        <v>1</v>
      </c>
    </row>
    <row r="6635" spans="1:5">
      <c r="A6635" s="1" t="s">
        <v>14851</v>
      </c>
      <c r="B6635" s="1" t="s">
        <v>28664</v>
      </c>
      <c r="C6635" s="1">
        <v>3</v>
      </c>
      <c r="D6635" s="1">
        <v>2</v>
      </c>
      <c r="E6635" s="1">
        <v>1</v>
      </c>
    </row>
    <row r="6636" spans="1:5">
      <c r="A6636" s="1" t="s">
        <v>14852</v>
      </c>
      <c r="B6636" s="1" t="s">
        <v>28665</v>
      </c>
      <c r="C6636" s="1">
        <v>3</v>
      </c>
      <c r="D6636" s="1">
        <v>8</v>
      </c>
      <c r="E6636" s="1">
        <v>-5</v>
      </c>
    </row>
    <row r="6637" spans="1:5">
      <c r="A6637" s="1" t="s">
        <v>14855</v>
      </c>
      <c r="B6637" s="1" t="s">
        <v>28666</v>
      </c>
      <c r="C6637" s="1">
        <v>3</v>
      </c>
      <c r="D6637" s="1">
        <v>2</v>
      </c>
      <c r="E6637" s="1">
        <v>1</v>
      </c>
    </row>
    <row r="6638" spans="1:5">
      <c r="A6638" s="1" t="s">
        <v>14856</v>
      </c>
      <c r="B6638" s="1" t="s">
        <v>28669</v>
      </c>
      <c r="C6638" s="1">
        <v>3</v>
      </c>
      <c r="D6638" s="1">
        <v>12</v>
      </c>
      <c r="E6638" s="1">
        <v>-9</v>
      </c>
    </row>
    <row r="6639" spans="1:5">
      <c r="A6639" s="1" t="s">
        <v>14865</v>
      </c>
      <c r="B6639" s="1" t="s">
        <v>28677</v>
      </c>
      <c r="C6639" s="1">
        <v>3</v>
      </c>
      <c r="D6639" s="1">
        <v>7</v>
      </c>
      <c r="E6639" s="1">
        <v>-4</v>
      </c>
    </row>
    <row r="6640" spans="1:5">
      <c r="A6640" s="1" t="s">
        <v>14876</v>
      </c>
      <c r="B6640" s="1" t="s">
        <v>28687</v>
      </c>
      <c r="C6640" s="1">
        <v>3</v>
      </c>
      <c r="D6640" s="1">
        <v>2</v>
      </c>
      <c r="E6640" s="1">
        <v>1</v>
      </c>
    </row>
    <row r="6641" spans="1:5">
      <c r="A6641" s="1" t="s">
        <v>14879</v>
      </c>
      <c r="B6641" s="1" t="s">
        <v>28689</v>
      </c>
      <c r="C6641" s="1">
        <v>3</v>
      </c>
      <c r="D6641" s="1">
        <v>2</v>
      </c>
      <c r="E6641" s="1">
        <v>1</v>
      </c>
    </row>
    <row r="6642" spans="1:5">
      <c r="A6642" s="1" t="s">
        <v>14880</v>
      </c>
      <c r="B6642" s="1" t="s">
        <v>28690</v>
      </c>
      <c r="C6642" s="1">
        <v>3</v>
      </c>
      <c r="D6642" s="1">
        <v>0</v>
      </c>
      <c r="E6642" s="1">
        <v>3</v>
      </c>
    </row>
    <row r="6643" spans="1:5">
      <c r="A6643" s="1" t="s">
        <v>14886</v>
      </c>
      <c r="B6643" s="1" t="s">
        <v>28697</v>
      </c>
      <c r="C6643" s="1">
        <v>3</v>
      </c>
      <c r="D6643" s="1">
        <v>12</v>
      </c>
      <c r="E6643" s="1">
        <v>-9</v>
      </c>
    </row>
    <row r="6644" spans="1:5">
      <c r="A6644" s="1" t="s">
        <v>14901</v>
      </c>
      <c r="B6644" s="1" t="s">
        <v>28711</v>
      </c>
      <c r="C6644" s="1">
        <v>3</v>
      </c>
      <c r="D6644" s="1">
        <v>9</v>
      </c>
      <c r="E6644" s="1">
        <v>-6</v>
      </c>
    </row>
    <row r="6645" spans="1:5">
      <c r="A6645" s="1" t="s">
        <v>14903</v>
      </c>
      <c r="B6645" s="1" t="s">
        <v>28713</v>
      </c>
      <c r="C6645" s="1">
        <v>3</v>
      </c>
      <c r="D6645" s="1">
        <v>3</v>
      </c>
      <c r="E6645" s="1">
        <v>0</v>
      </c>
    </row>
    <row r="6646" spans="1:5">
      <c r="A6646" s="1" t="s">
        <v>14906</v>
      </c>
      <c r="B6646" s="1" t="s">
        <v>28715</v>
      </c>
      <c r="C6646" s="1">
        <v>3</v>
      </c>
      <c r="D6646" s="1">
        <v>2</v>
      </c>
      <c r="E6646" s="1">
        <v>1</v>
      </c>
    </row>
    <row r="6647" spans="1:5">
      <c r="A6647" s="1" t="s">
        <v>14947</v>
      </c>
      <c r="B6647" s="1" t="s">
        <v>28755</v>
      </c>
      <c r="C6647" s="1">
        <v>3</v>
      </c>
      <c r="D6647" s="1">
        <v>6</v>
      </c>
      <c r="E6647" s="1">
        <v>-3</v>
      </c>
    </row>
    <row r="6648" spans="1:5">
      <c r="A6648" s="1" t="s">
        <v>14953</v>
      </c>
      <c r="B6648" s="1" t="s">
        <v>28760</v>
      </c>
      <c r="C6648" s="1">
        <v>3</v>
      </c>
      <c r="D6648" s="1">
        <v>8</v>
      </c>
      <c r="E6648" s="1">
        <v>-5</v>
      </c>
    </row>
    <row r="6649" spans="1:5">
      <c r="A6649" s="1" t="s">
        <v>14973</v>
      </c>
      <c r="B6649" s="1" t="s">
        <v>28778</v>
      </c>
      <c r="C6649" s="1">
        <v>3</v>
      </c>
      <c r="D6649" s="1">
        <v>2</v>
      </c>
      <c r="E6649" s="1">
        <v>1</v>
      </c>
    </row>
    <row r="6650" spans="1:5">
      <c r="A6650" s="1" t="s">
        <v>14976</v>
      </c>
      <c r="B6650" s="1" t="s">
        <v>28781</v>
      </c>
      <c r="C6650" s="1">
        <v>3</v>
      </c>
      <c r="D6650" s="1">
        <v>3</v>
      </c>
      <c r="E6650" s="1">
        <v>0</v>
      </c>
    </row>
    <row r="6651" spans="1:5">
      <c r="A6651" s="1" t="s">
        <v>14987</v>
      </c>
      <c r="B6651" s="1" t="s">
        <v>28792</v>
      </c>
      <c r="C6651" s="1">
        <v>3</v>
      </c>
      <c r="D6651" s="1">
        <v>9</v>
      </c>
      <c r="E6651" s="1">
        <v>-6</v>
      </c>
    </row>
    <row r="6652" spans="1:5">
      <c r="A6652" s="1" t="s">
        <v>14988</v>
      </c>
      <c r="B6652" s="1" t="s">
        <v>28793</v>
      </c>
      <c r="C6652" s="1">
        <v>3</v>
      </c>
      <c r="D6652" s="1">
        <v>4</v>
      </c>
      <c r="E6652" s="1">
        <v>-1</v>
      </c>
    </row>
    <row r="6653" spans="1:5">
      <c r="A6653" s="1" t="s">
        <v>14996</v>
      </c>
      <c r="B6653" s="1" t="s">
        <v>28801</v>
      </c>
      <c r="C6653" s="1">
        <v>3</v>
      </c>
      <c r="D6653" s="1">
        <v>7</v>
      </c>
      <c r="E6653" s="1">
        <v>-4</v>
      </c>
    </row>
    <row r="6654" spans="1:5">
      <c r="A6654" s="1" t="s">
        <v>15015</v>
      </c>
      <c r="B6654" s="1" t="s">
        <v>28820</v>
      </c>
      <c r="C6654" s="1">
        <v>3</v>
      </c>
      <c r="D6654" s="1">
        <v>4</v>
      </c>
      <c r="E6654" s="1">
        <v>-1</v>
      </c>
    </row>
    <row r="6655" spans="1:5">
      <c r="A6655" s="1" t="s">
        <v>15016</v>
      </c>
      <c r="B6655" s="1" t="s">
        <v>28819</v>
      </c>
      <c r="C6655" s="1">
        <v>3</v>
      </c>
      <c r="D6655" s="1">
        <v>11</v>
      </c>
      <c r="E6655" s="1">
        <v>-8</v>
      </c>
    </row>
    <row r="6656" spans="1:5">
      <c r="A6656" s="1" t="s">
        <v>15034</v>
      </c>
      <c r="B6656" s="1" t="s">
        <v>28837</v>
      </c>
      <c r="C6656" s="1">
        <v>3</v>
      </c>
      <c r="D6656" s="1">
        <v>0</v>
      </c>
      <c r="E6656" s="1">
        <v>3</v>
      </c>
    </row>
    <row r="6657" spans="1:5">
      <c r="A6657" s="1" t="s">
        <v>15043</v>
      </c>
      <c r="B6657" s="1" t="s">
        <v>28845</v>
      </c>
      <c r="C6657" s="1">
        <v>3</v>
      </c>
      <c r="D6657" s="1">
        <v>8</v>
      </c>
      <c r="E6657" s="1">
        <v>-5</v>
      </c>
    </row>
    <row r="6658" spans="1:5">
      <c r="A6658" s="1" t="s">
        <v>15045</v>
      </c>
      <c r="B6658" s="1" t="s">
        <v>28848</v>
      </c>
      <c r="C6658" s="1">
        <v>3</v>
      </c>
      <c r="D6658" s="1">
        <v>10</v>
      </c>
      <c r="E6658" s="1">
        <v>-7</v>
      </c>
    </row>
    <row r="6659" spans="1:5">
      <c r="A6659" s="1" t="s">
        <v>15075</v>
      </c>
      <c r="B6659" s="1" t="s">
        <v>28871</v>
      </c>
      <c r="C6659" s="1">
        <v>3</v>
      </c>
      <c r="D6659" s="1">
        <v>1</v>
      </c>
      <c r="E6659" s="1">
        <v>2</v>
      </c>
    </row>
    <row r="6660" spans="1:5">
      <c r="A6660" s="1" t="s">
        <v>15084</v>
      </c>
      <c r="B6660" s="1" t="s">
        <v>28880</v>
      </c>
      <c r="C6660" s="1">
        <v>3</v>
      </c>
      <c r="D6660" s="1">
        <v>8</v>
      </c>
      <c r="E6660" s="1">
        <v>-5</v>
      </c>
    </row>
    <row r="6661" spans="1:5">
      <c r="A6661" s="1" t="s">
        <v>15087</v>
      </c>
      <c r="B6661" s="1" t="s">
        <v>28883</v>
      </c>
      <c r="C6661" s="1">
        <v>3</v>
      </c>
      <c r="D6661" s="1">
        <v>2</v>
      </c>
      <c r="E6661" s="1">
        <v>1</v>
      </c>
    </row>
    <row r="6662" spans="1:5">
      <c r="A6662" s="1" t="s">
        <v>15093</v>
      </c>
      <c r="B6662" s="1" t="s">
        <v>28889</v>
      </c>
      <c r="C6662" s="1">
        <v>3</v>
      </c>
      <c r="D6662" s="1">
        <v>1</v>
      </c>
      <c r="E6662" s="1">
        <v>2</v>
      </c>
    </row>
    <row r="6663" spans="1:5">
      <c r="A6663" s="1" t="s">
        <v>15094</v>
      </c>
      <c r="B6663" s="1" t="s">
        <v>28890</v>
      </c>
      <c r="C6663" s="1">
        <v>3</v>
      </c>
      <c r="D6663" s="1">
        <v>3</v>
      </c>
      <c r="E6663" s="1">
        <v>0</v>
      </c>
    </row>
    <row r="6664" spans="1:5">
      <c r="A6664" s="1" t="s">
        <v>15106</v>
      </c>
      <c r="B6664" s="1" t="s">
        <v>28901</v>
      </c>
      <c r="C6664" s="1">
        <v>3</v>
      </c>
      <c r="D6664" s="1">
        <v>1</v>
      </c>
      <c r="E6664" s="1">
        <v>2</v>
      </c>
    </row>
    <row r="6665" spans="1:5">
      <c r="A6665" s="1" t="s">
        <v>15107</v>
      </c>
      <c r="B6665" s="1" t="s">
        <v>28902</v>
      </c>
      <c r="C6665" s="1">
        <v>3</v>
      </c>
      <c r="D6665" s="1">
        <v>2</v>
      </c>
      <c r="E6665" s="1">
        <v>1</v>
      </c>
    </row>
    <row r="6666" spans="1:5">
      <c r="A6666" s="1" t="s">
        <v>15120</v>
      </c>
      <c r="B6666" s="1" t="s">
        <v>28913</v>
      </c>
      <c r="C6666" s="1">
        <v>3</v>
      </c>
      <c r="D6666" s="1">
        <v>4</v>
      </c>
      <c r="E6666" s="1">
        <v>-1</v>
      </c>
    </row>
    <row r="6667" spans="1:5">
      <c r="A6667" s="1" t="s">
        <v>15126</v>
      </c>
      <c r="B6667" s="1" t="s">
        <v>28918</v>
      </c>
      <c r="C6667" s="1">
        <v>3</v>
      </c>
      <c r="D6667" s="1">
        <v>4</v>
      </c>
      <c r="E6667" s="1">
        <v>-1</v>
      </c>
    </row>
    <row r="6668" spans="1:5">
      <c r="A6668" s="1" t="s">
        <v>15138</v>
      </c>
      <c r="B6668" s="1" t="s">
        <v>31445</v>
      </c>
      <c r="C6668" s="1">
        <v>3</v>
      </c>
      <c r="D6668" s="1">
        <v>0</v>
      </c>
      <c r="E6668" s="1">
        <v>3</v>
      </c>
    </row>
    <row r="6669" spans="1:5">
      <c r="A6669" s="1" t="s">
        <v>15139</v>
      </c>
      <c r="B6669" s="1" t="s">
        <v>28928</v>
      </c>
      <c r="C6669" s="1">
        <v>3</v>
      </c>
      <c r="D6669" s="1">
        <v>4</v>
      </c>
      <c r="E6669" s="1">
        <v>-1</v>
      </c>
    </row>
    <row r="6670" spans="1:5">
      <c r="A6670" s="1" t="s">
        <v>15147</v>
      </c>
      <c r="B6670" s="1" t="s">
        <v>28936</v>
      </c>
      <c r="C6670" s="1">
        <v>3</v>
      </c>
      <c r="D6670" s="1">
        <v>5</v>
      </c>
      <c r="E6670" s="1">
        <v>-2</v>
      </c>
    </row>
    <row r="6671" spans="1:5">
      <c r="A6671" s="1" t="s">
        <v>15173</v>
      </c>
      <c r="B6671" s="1" t="s">
        <v>28961</v>
      </c>
      <c r="C6671" s="1">
        <v>3</v>
      </c>
      <c r="D6671" s="1">
        <v>2</v>
      </c>
      <c r="E6671" s="1">
        <v>1</v>
      </c>
    </row>
    <row r="6672" spans="1:5">
      <c r="A6672" s="1" t="s">
        <v>15196</v>
      </c>
      <c r="B6672" s="1" t="s">
        <v>28984</v>
      </c>
      <c r="C6672" s="1">
        <v>3</v>
      </c>
      <c r="D6672" s="1">
        <v>11</v>
      </c>
      <c r="E6672" s="1">
        <v>-8</v>
      </c>
    </row>
    <row r="6673" spans="1:5">
      <c r="A6673" s="1" t="s">
        <v>15197</v>
      </c>
      <c r="B6673" s="1" t="s">
        <v>28983</v>
      </c>
      <c r="C6673" s="1">
        <v>3</v>
      </c>
      <c r="D6673" s="1">
        <v>4</v>
      </c>
      <c r="E6673" s="1">
        <v>-1</v>
      </c>
    </row>
    <row r="6674" spans="1:5">
      <c r="A6674" s="1" t="s">
        <v>15211</v>
      </c>
      <c r="B6674" s="1" t="s">
        <v>28996</v>
      </c>
      <c r="C6674" s="1">
        <v>3</v>
      </c>
      <c r="D6674" s="1">
        <v>1</v>
      </c>
      <c r="E6674" s="1">
        <v>2</v>
      </c>
    </row>
    <row r="6675" spans="1:5">
      <c r="A6675" s="1" t="s">
        <v>15212</v>
      </c>
      <c r="B6675" s="1" t="s">
        <v>28998</v>
      </c>
      <c r="C6675" s="1">
        <v>3</v>
      </c>
      <c r="D6675" s="1">
        <v>9</v>
      </c>
      <c r="E6675" s="1">
        <v>-6</v>
      </c>
    </row>
    <row r="6676" spans="1:5">
      <c r="A6676" s="1" t="s">
        <v>15220</v>
      </c>
      <c r="B6676" s="1" t="s">
        <v>29005</v>
      </c>
      <c r="C6676" s="1">
        <v>3</v>
      </c>
      <c r="D6676" s="1">
        <v>8</v>
      </c>
      <c r="E6676" s="1">
        <v>-5</v>
      </c>
    </row>
    <row r="6677" spans="1:5">
      <c r="A6677" s="1" t="s">
        <v>15221</v>
      </c>
      <c r="B6677" s="1" t="s">
        <v>29006</v>
      </c>
      <c r="C6677" s="1">
        <v>3</v>
      </c>
      <c r="D6677" s="1">
        <v>3</v>
      </c>
      <c r="E6677" s="1">
        <v>0</v>
      </c>
    </row>
    <row r="6678" spans="1:5">
      <c r="A6678" s="1" t="s">
        <v>15223</v>
      </c>
      <c r="B6678" s="1" t="s">
        <v>29007</v>
      </c>
      <c r="C6678" s="1">
        <v>3</v>
      </c>
      <c r="D6678" s="1">
        <v>8</v>
      </c>
      <c r="E6678" s="1">
        <v>-5</v>
      </c>
    </row>
    <row r="6679" spans="1:5">
      <c r="A6679" s="1" t="s">
        <v>15242</v>
      </c>
      <c r="B6679" s="1" t="s">
        <v>29025</v>
      </c>
      <c r="C6679" s="1">
        <v>3</v>
      </c>
      <c r="D6679" s="1">
        <v>5</v>
      </c>
      <c r="E6679" s="1">
        <v>-2</v>
      </c>
    </row>
    <row r="6680" spans="1:5">
      <c r="A6680" s="1" t="s">
        <v>15246</v>
      </c>
      <c r="B6680" s="1" t="s">
        <v>29031</v>
      </c>
      <c r="C6680" s="1">
        <v>3</v>
      </c>
      <c r="D6680" s="1">
        <v>4</v>
      </c>
      <c r="E6680" s="1">
        <v>-1</v>
      </c>
    </row>
    <row r="6681" spans="1:5">
      <c r="A6681" s="1" t="s">
        <v>15259</v>
      </c>
      <c r="B6681" s="1" t="s">
        <v>29043</v>
      </c>
      <c r="C6681" s="1">
        <v>3</v>
      </c>
      <c r="D6681" s="1">
        <v>4</v>
      </c>
      <c r="E6681" s="1">
        <v>-1</v>
      </c>
    </row>
    <row r="6682" spans="1:5">
      <c r="A6682" s="1" t="s">
        <v>15260</v>
      </c>
      <c r="B6682" s="1" t="s">
        <v>29044</v>
      </c>
      <c r="C6682" s="1">
        <v>3</v>
      </c>
      <c r="D6682" s="1">
        <v>1</v>
      </c>
      <c r="E6682" s="1">
        <v>2</v>
      </c>
    </row>
    <row r="6683" spans="1:5">
      <c r="A6683" s="1" t="s">
        <v>15263</v>
      </c>
      <c r="B6683" s="1" t="s">
        <v>29048</v>
      </c>
      <c r="C6683" s="1">
        <v>3</v>
      </c>
      <c r="D6683" s="1">
        <v>2</v>
      </c>
      <c r="E6683" s="1">
        <v>1</v>
      </c>
    </row>
    <row r="6684" spans="1:5">
      <c r="A6684" s="1" t="s">
        <v>15275</v>
      </c>
      <c r="B6684" s="1" t="s">
        <v>29059</v>
      </c>
      <c r="C6684" s="1">
        <v>3</v>
      </c>
      <c r="D6684" s="1">
        <v>5</v>
      </c>
      <c r="E6684" s="1">
        <v>-2</v>
      </c>
    </row>
    <row r="6685" spans="1:5">
      <c r="A6685" s="1" t="s">
        <v>15286</v>
      </c>
      <c r="B6685" s="1" t="s">
        <v>29070</v>
      </c>
      <c r="C6685" s="1">
        <v>3</v>
      </c>
      <c r="D6685" s="1">
        <v>12</v>
      </c>
      <c r="E6685" s="1">
        <v>-9</v>
      </c>
    </row>
    <row r="6686" spans="1:5">
      <c r="A6686" s="1" t="s">
        <v>15298</v>
      </c>
      <c r="B6686" s="1" t="s">
        <v>29081</v>
      </c>
      <c r="C6686" s="1">
        <v>3</v>
      </c>
      <c r="D6686" s="1">
        <v>3</v>
      </c>
      <c r="E6686" s="1">
        <v>0</v>
      </c>
    </row>
    <row r="6687" spans="1:5">
      <c r="A6687" s="1" t="s">
        <v>15313</v>
      </c>
      <c r="B6687" s="1" t="s">
        <v>29093</v>
      </c>
      <c r="C6687" s="1">
        <v>3</v>
      </c>
      <c r="D6687" s="1">
        <v>3</v>
      </c>
      <c r="E6687" s="1">
        <v>0</v>
      </c>
    </row>
    <row r="6688" spans="1:5">
      <c r="A6688" s="1" t="s">
        <v>15329</v>
      </c>
      <c r="B6688" s="1" t="s">
        <v>29107</v>
      </c>
      <c r="C6688" s="1">
        <v>3</v>
      </c>
      <c r="D6688" s="1">
        <v>1</v>
      </c>
      <c r="E6688" s="1">
        <v>2</v>
      </c>
    </row>
    <row r="6689" spans="1:5">
      <c r="A6689" s="1" t="s">
        <v>15348</v>
      </c>
      <c r="B6689" s="1" t="s">
        <v>29124</v>
      </c>
      <c r="C6689" s="1">
        <v>3</v>
      </c>
      <c r="D6689" s="1">
        <v>10</v>
      </c>
      <c r="E6689" s="1">
        <v>-7</v>
      </c>
    </row>
    <row r="6690" spans="1:5">
      <c r="A6690" s="1" t="s">
        <v>15351</v>
      </c>
      <c r="B6690" s="1" t="s">
        <v>29126</v>
      </c>
      <c r="C6690" s="1">
        <v>3</v>
      </c>
      <c r="D6690" s="1">
        <v>7</v>
      </c>
      <c r="E6690" s="1">
        <v>-4</v>
      </c>
    </row>
    <row r="6691" spans="1:5">
      <c r="A6691" s="1" t="s">
        <v>15359</v>
      </c>
      <c r="B6691" s="1" t="s">
        <v>29130</v>
      </c>
      <c r="C6691" s="1">
        <v>3</v>
      </c>
      <c r="D6691" s="1">
        <v>2</v>
      </c>
      <c r="E6691" s="1">
        <v>1</v>
      </c>
    </row>
    <row r="6692" spans="1:5">
      <c r="A6692" s="1" t="s">
        <v>15363</v>
      </c>
      <c r="B6692" s="1" t="s">
        <v>29135</v>
      </c>
      <c r="C6692" s="1">
        <v>3</v>
      </c>
      <c r="D6692" s="1">
        <v>3</v>
      </c>
      <c r="E6692" s="1">
        <v>0</v>
      </c>
    </row>
    <row r="6693" spans="1:5">
      <c r="A6693" s="1" t="s">
        <v>15381</v>
      </c>
      <c r="B6693" s="1" t="s">
        <v>29148</v>
      </c>
      <c r="C6693" s="1">
        <v>3</v>
      </c>
      <c r="D6693" s="1">
        <v>5</v>
      </c>
      <c r="E6693" s="1">
        <v>-2</v>
      </c>
    </row>
    <row r="6694" spans="1:5">
      <c r="A6694" s="1" t="s">
        <v>15397</v>
      </c>
      <c r="B6694" s="1" t="s">
        <v>29165</v>
      </c>
      <c r="C6694" s="1">
        <v>3</v>
      </c>
      <c r="D6694" s="1">
        <v>6</v>
      </c>
      <c r="E6694" s="1">
        <v>-3</v>
      </c>
    </row>
    <row r="6695" spans="1:5">
      <c r="A6695" s="1" t="s">
        <v>15414</v>
      </c>
      <c r="B6695" s="1" t="s">
        <v>29179</v>
      </c>
      <c r="C6695" s="1">
        <v>3</v>
      </c>
      <c r="D6695" s="1">
        <v>9</v>
      </c>
      <c r="E6695" s="1">
        <v>-6</v>
      </c>
    </row>
    <row r="6696" spans="1:5">
      <c r="A6696" s="1" t="s">
        <v>15447</v>
      </c>
      <c r="B6696" s="1" t="s">
        <v>29207</v>
      </c>
      <c r="C6696" s="1">
        <v>3</v>
      </c>
      <c r="D6696" s="1">
        <v>3</v>
      </c>
      <c r="E6696" s="1">
        <v>0</v>
      </c>
    </row>
    <row r="6697" spans="1:5">
      <c r="A6697" s="1" t="s">
        <v>15453</v>
      </c>
      <c r="B6697" s="1" t="s">
        <v>29213</v>
      </c>
      <c r="C6697" s="1">
        <v>3</v>
      </c>
      <c r="D6697" s="1">
        <v>19</v>
      </c>
      <c r="E6697" s="1">
        <v>-16</v>
      </c>
    </row>
    <row r="6698" spans="1:5">
      <c r="A6698" s="1" t="s">
        <v>15464</v>
      </c>
      <c r="B6698" s="1" t="s">
        <v>29220</v>
      </c>
      <c r="C6698" s="1">
        <v>3</v>
      </c>
      <c r="D6698" s="1">
        <v>7</v>
      </c>
      <c r="E6698" s="1">
        <v>-4</v>
      </c>
    </row>
    <row r="6699" spans="1:5">
      <c r="A6699" s="1" t="s">
        <v>15483</v>
      </c>
      <c r="B6699" s="1" t="s">
        <v>29237</v>
      </c>
      <c r="C6699" s="1">
        <v>3</v>
      </c>
      <c r="D6699" s="1">
        <v>7</v>
      </c>
      <c r="E6699" s="1">
        <v>-4</v>
      </c>
    </row>
    <row r="6700" spans="1:5">
      <c r="A6700" s="1" t="s">
        <v>15505</v>
      </c>
      <c r="B6700" s="1" t="s">
        <v>29259</v>
      </c>
      <c r="C6700" s="1">
        <v>3</v>
      </c>
      <c r="D6700" s="1">
        <v>3</v>
      </c>
      <c r="E6700" s="1">
        <v>0</v>
      </c>
    </row>
    <row r="6701" spans="1:5">
      <c r="A6701" s="1" t="s">
        <v>15511</v>
      </c>
      <c r="B6701" s="1" t="s">
        <v>29265</v>
      </c>
      <c r="C6701" s="1">
        <v>3</v>
      </c>
      <c r="D6701" s="1">
        <v>7</v>
      </c>
      <c r="E6701" s="1">
        <v>-4</v>
      </c>
    </row>
    <row r="6702" spans="1:5">
      <c r="A6702" s="1" t="s">
        <v>15519</v>
      </c>
      <c r="B6702" s="1" t="s">
        <v>29274</v>
      </c>
      <c r="C6702" s="1">
        <v>3</v>
      </c>
      <c r="D6702" s="1">
        <v>1</v>
      </c>
      <c r="E6702" s="1">
        <v>2</v>
      </c>
    </row>
    <row r="6703" spans="1:5">
      <c r="A6703" s="1" t="s">
        <v>15544</v>
      </c>
      <c r="B6703" s="1" t="s">
        <v>29295</v>
      </c>
      <c r="C6703" s="1">
        <v>3</v>
      </c>
      <c r="D6703" s="1">
        <v>2</v>
      </c>
      <c r="E6703" s="1">
        <v>1</v>
      </c>
    </row>
    <row r="6704" spans="1:5">
      <c r="A6704" s="1" t="s">
        <v>15600</v>
      </c>
      <c r="B6704" s="1" t="s">
        <v>29345</v>
      </c>
      <c r="C6704" s="1">
        <v>3</v>
      </c>
      <c r="D6704" s="1">
        <v>2</v>
      </c>
      <c r="E6704" s="1">
        <v>1</v>
      </c>
    </row>
    <row r="6705" spans="1:5">
      <c r="A6705" s="1" t="s">
        <v>15619</v>
      </c>
      <c r="B6705" s="1" t="s">
        <v>29363</v>
      </c>
      <c r="C6705" s="1">
        <v>3</v>
      </c>
      <c r="D6705" s="1">
        <v>6</v>
      </c>
      <c r="E6705" s="1">
        <v>-3</v>
      </c>
    </row>
    <row r="6706" spans="1:5">
      <c r="A6706" s="1" t="s">
        <v>15632</v>
      </c>
      <c r="B6706" s="1" t="s">
        <v>29374</v>
      </c>
      <c r="C6706" s="1">
        <v>3</v>
      </c>
      <c r="D6706" s="1">
        <v>6</v>
      </c>
      <c r="E6706" s="1">
        <v>-3</v>
      </c>
    </row>
    <row r="6707" spans="1:5">
      <c r="A6707" s="1" t="s">
        <v>15667</v>
      </c>
      <c r="B6707" s="1" t="s">
        <v>29404</v>
      </c>
      <c r="C6707" s="1">
        <v>3</v>
      </c>
      <c r="D6707" s="1">
        <v>6</v>
      </c>
      <c r="E6707" s="1">
        <v>-3</v>
      </c>
    </row>
    <row r="6708" spans="1:5">
      <c r="A6708" s="1" t="s">
        <v>15671</v>
      </c>
      <c r="B6708" s="1" t="s">
        <v>29410</v>
      </c>
      <c r="C6708" s="1">
        <v>3</v>
      </c>
      <c r="D6708" s="1">
        <v>10</v>
      </c>
      <c r="E6708" s="1">
        <v>-7</v>
      </c>
    </row>
    <row r="6709" spans="1:5">
      <c r="A6709" s="1" t="s">
        <v>15674</v>
      </c>
      <c r="B6709" s="1" t="s">
        <v>29413</v>
      </c>
      <c r="C6709" s="1">
        <v>3</v>
      </c>
      <c r="D6709" s="1">
        <v>8</v>
      </c>
      <c r="E6709" s="1">
        <v>-5</v>
      </c>
    </row>
    <row r="6710" spans="1:5">
      <c r="A6710" s="1" t="s">
        <v>15716</v>
      </c>
      <c r="B6710" s="1" t="s">
        <v>29452</v>
      </c>
      <c r="C6710" s="1">
        <v>3</v>
      </c>
      <c r="D6710" s="1">
        <v>5</v>
      </c>
      <c r="E6710" s="1">
        <v>-2</v>
      </c>
    </row>
    <row r="6711" spans="1:5">
      <c r="A6711" s="1" t="s">
        <v>15717</v>
      </c>
      <c r="B6711" s="1" t="s">
        <v>29453</v>
      </c>
      <c r="C6711" s="1">
        <v>3</v>
      </c>
      <c r="D6711" s="1">
        <v>6</v>
      </c>
      <c r="E6711" s="1">
        <v>-3</v>
      </c>
    </row>
    <row r="6712" spans="1:5">
      <c r="A6712" s="1" t="s">
        <v>15724</v>
      </c>
      <c r="B6712" s="1" t="s">
        <v>29458</v>
      </c>
      <c r="C6712" s="1">
        <v>3</v>
      </c>
      <c r="D6712" s="1">
        <v>10</v>
      </c>
      <c r="E6712" s="1">
        <v>-7</v>
      </c>
    </row>
    <row r="6713" spans="1:5">
      <c r="A6713" s="1" t="s">
        <v>15726</v>
      </c>
      <c r="B6713" s="1" t="s">
        <v>29460</v>
      </c>
      <c r="C6713" s="1">
        <v>3</v>
      </c>
      <c r="D6713" s="1">
        <v>1</v>
      </c>
      <c r="E6713" s="1">
        <v>2</v>
      </c>
    </row>
    <row r="6714" spans="1:5">
      <c r="A6714" s="1" t="s">
        <v>1071</v>
      </c>
      <c r="B6714" s="1" t="s">
        <v>15765</v>
      </c>
      <c r="C6714" s="1">
        <v>2</v>
      </c>
      <c r="D6714" s="1">
        <v>0</v>
      </c>
      <c r="E6714" s="1">
        <v>2</v>
      </c>
    </row>
    <row r="6715" spans="1:5">
      <c r="A6715" s="1" t="s">
        <v>1080</v>
      </c>
      <c r="B6715" s="1" t="s">
        <v>15766</v>
      </c>
      <c r="C6715" s="1">
        <v>2</v>
      </c>
      <c r="D6715" s="1">
        <v>3</v>
      </c>
      <c r="E6715" s="1">
        <v>-1</v>
      </c>
    </row>
    <row r="6716" spans="1:5">
      <c r="A6716" s="1" t="s">
        <v>1123</v>
      </c>
      <c r="B6716" s="1" t="s">
        <v>15770</v>
      </c>
      <c r="C6716" s="1">
        <v>2</v>
      </c>
      <c r="D6716" s="1">
        <v>2</v>
      </c>
      <c r="E6716" s="1">
        <v>0</v>
      </c>
    </row>
    <row r="6717" spans="1:5">
      <c r="A6717" s="1" t="s">
        <v>1298</v>
      </c>
      <c r="B6717" s="1" t="s">
        <v>29641</v>
      </c>
      <c r="C6717" s="1">
        <v>2</v>
      </c>
      <c r="D6717" s="1">
        <v>1</v>
      </c>
      <c r="E6717" s="1">
        <v>1</v>
      </c>
    </row>
    <row r="6718" spans="1:5">
      <c r="A6718" s="1" t="s">
        <v>1453</v>
      </c>
      <c r="B6718" s="1" t="s">
        <v>15794</v>
      </c>
      <c r="C6718" s="1">
        <v>2</v>
      </c>
      <c r="D6718" s="1">
        <v>5</v>
      </c>
      <c r="E6718" s="1">
        <v>-3</v>
      </c>
    </row>
    <row r="6719" spans="1:5">
      <c r="A6719" s="1" t="s">
        <v>63</v>
      </c>
      <c r="B6719" s="1" t="s">
        <v>15804</v>
      </c>
      <c r="C6719" s="1">
        <v>2</v>
      </c>
      <c r="D6719" s="1">
        <v>4</v>
      </c>
      <c r="E6719" s="1">
        <v>-2</v>
      </c>
    </row>
    <row r="6720" spans="1:5">
      <c r="A6720" s="1" t="s">
        <v>71</v>
      </c>
      <c r="B6720" s="1" t="s">
        <v>15806</v>
      </c>
      <c r="C6720" s="1">
        <v>2</v>
      </c>
      <c r="D6720" s="1">
        <v>8</v>
      </c>
      <c r="E6720" s="1">
        <v>-6</v>
      </c>
    </row>
    <row r="6721" spans="1:5">
      <c r="A6721" s="1" t="s">
        <v>88</v>
      </c>
      <c r="B6721" s="1" t="s">
        <v>15808</v>
      </c>
      <c r="C6721" s="1">
        <v>2</v>
      </c>
      <c r="D6721" s="1">
        <v>5</v>
      </c>
      <c r="E6721" s="1">
        <v>-3</v>
      </c>
    </row>
    <row r="6722" spans="1:5">
      <c r="A6722" s="1" t="s">
        <v>409</v>
      </c>
      <c r="B6722" s="1" t="s">
        <v>15837</v>
      </c>
      <c r="C6722" s="1">
        <v>2</v>
      </c>
      <c r="D6722" s="1">
        <v>5</v>
      </c>
      <c r="E6722" s="1">
        <v>-3</v>
      </c>
    </row>
    <row r="6723" spans="1:5">
      <c r="A6723" s="1" t="s">
        <v>483</v>
      </c>
      <c r="B6723" s="1" t="s">
        <v>15841</v>
      </c>
      <c r="C6723" s="1">
        <v>2</v>
      </c>
      <c r="D6723" s="1">
        <v>2</v>
      </c>
      <c r="E6723" s="1">
        <v>0</v>
      </c>
    </row>
    <row r="6724" spans="1:5">
      <c r="A6724" s="1" t="s">
        <v>600</v>
      </c>
      <c r="B6724" s="1" t="s">
        <v>15850</v>
      </c>
      <c r="C6724" s="1">
        <v>2</v>
      </c>
      <c r="D6724" s="1">
        <v>9</v>
      </c>
      <c r="E6724" s="1">
        <v>-7</v>
      </c>
    </row>
    <row r="6725" spans="1:5">
      <c r="A6725" s="1" t="s">
        <v>617</v>
      </c>
      <c r="B6725" s="1" t="s">
        <v>15851</v>
      </c>
      <c r="C6725" s="1">
        <v>2</v>
      </c>
      <c r="D6725" s="1">
        <v>6</v>
      </c>
      <c r="E6725" s="1">
        <v>-4</v>
      </c>
    </row>
    <row r="6726" spans="1:5">
      <c r="A6726" s="1" t="s">
        <v>672</v>
      </c>
      <c r="B6726" s="1" t="s">
        <v>15856</v>
      </c>
      <c r="C6726" s="1">
        <v>2</v>
      </c>
      <c r="D6726" s="1">
        <v>2</v>
      </c>
      <c r="E6726" s="1">
        <v>0</v>
      </c>
    </row>
    <row r="6727" spans="1:5">
      <c r="A6727" s="1" t="s">
        <v>704</v>
      </c>
      <c r="B6727" s="1" t="s">
        <v>15858</v>
      </c>
      <c r="C6727" s="1">
        <v>2</v>
      </c>
      <c r="D6727" s="1">
        <v>1</v>
      </c>
      <c r="E6727" s="1">
        <v>1</v>
      </c>
    </row>
    <row r="6728" spans="1:5">
      <c r="A6728" s="1" t="s">
        <v>1008</v>
      </c>
      <c r="B6728" s="1" t="s">
        <v>15886</v>
      </c>
      <c r="C6728" s="1">
        <v>2</v>
      </c>
      <c r="D6728" s="1">
        <v>4</v>
      </c>
      <c r="E6728" s="1">
        <v>-2</v>
      </c>
    </row>
    <row r="6729" spans="1:5">
      <c r="A6729" s="1" t="s">
        <v>1050</v>
      </c>
      <c r="B6729" s="1" t="s">
        <v>15907</v>
      </c>
      <c r="C6729" s="1">
        <v>2</v>
      </c>
      <c r="D6729" s="1">
        <v>2</v>
      </c>
      <c r="E6729" s="1">
        <v>0</v>
      </c>
    </row>
    <row r="6730" spans="1:5">
      <c r="A6730" s="1" t="s">
        <v>1061</v>
      </c>
      <c r="B6730" s="1" t="s">
        <v>15917</v>
      </c>
      <c r="C6730" s="1">
        <v>2</v>
      </c>
      <c r="D6730" s="1">
        <v>2</v>
      </c>
      <c r="E6730" s="1">
        <v>0</v>
      </c>
    </row>
    <row r="6731" spans="1:5">
      <c r="A6731" s="1" t="s">
        <v>1066</v>
      </c>
      <c r="B6731" s="1" t="s">
        <v>29619</v>
      </c>
      <c r="C6731" s="1">
        <v>2</v>
      </c>
      <c r="D6731" s="1">
        <v>0</v>
      </c>
      <c r="E6731" s="1">
        <v>2</v>
      </c>
    </row>
    <row r="6732" spans="1:5">
      <c r="A6732" s="1" t="s">
        <v>1069</v>
      </c>
      <c r="B6732" s="1" t="s">
        <v>15922</v>
      </c>
      <c r="C6732" s="1">
        <v>2</v>
      </c>
      <c r="D6732" s="1">
        <v>5</v>
      </c>
      <c r="E6732" s="1">
        <v>-3</v>
      </c>
    </row>
    <row r="6733" spans="1:5">
      <c r="A6733" s="1" t="s">
        <v>1086</v>
      </c>
      <c r="B6733" s="1" t="s">
        <v>15935</v>
      </c>
      <c r="C6733" s="1">
        <v>2</v>
      </c>
      <c r="D6733" s="1">
        <v>2</v>
      </c>
      <c r="E6733" s="1">
        <v>0</v>
      </c>
    </row>
    <row r="6734" spans="1:5">
      <c r="A6734" s="1" t="s">
        <v>1105</v>
      </c>
      <c r="B6734" s="1" t="s">
        <v>15949</v>
      </c>
      <c r="C6734" s="1">
        <v>2</v>
      </c>
      <c r="D6734" s="1">
        <v>4</v>
      </c>
      <c r="E6734" s="1">
        <v>-2</v>
      </c>
    </row>
    <row r="6735" spans="1:5">
      <c r="A6735" s="1" t="s">
        <v>1112</v>
      </c>
      <c r="B6735" s="1" t="s">
        <v>15955</v>
      </c>
      <c r="C6735" s="1">
        <v>2</v>
      </c>
      <c r="D6735" s="1">
        <v>2</v>
      </c>
      <c r="E6735" s="1">
        <v>0</v>
      </c>
    </row>
    <row r="6736" spans="1:5">
      <c r="A6736" s="1" t="s">
        <v>1145</v>
      </c>
      <c r="B6736" s="1" t="s">
        <v>15983</v>
      </c>
      <c r="C6736" s="1">
        <v>2</v>
      </c>
      <c r="D6736" s="1">
        <v>5</v>
      </c>
      <c r="E6736" s="1">
        <v>-3</v>
      </c>
    </row>
    <row r="6737" spans="1:5">
      <c r="A6737" s="1" t="s">
        <v>1153</v>
      </c>
      <c r="B6737" s="1" t="s">
        <v>15988</v>
      </c>
      <c r="C6737" s="1">
        <v>2</v>
      </c>
      <c r="D6737" s="1">
        <v>6</v>
      </c>
      <c r="E6737" s="1">
        <v>-4</v>
      </c>
    </row>
    <row r="6738" spans="1:5">
      <c r="A6738" s="1" t="s">
        <v>1167</v>
      </c>
      <c r="B6738" s="1" t="s">
        <v>16000</v>
      </c>
      <c r="C6738" s="1">
        <v>2</v>
      </c>
      <c r="D6738" s="1">
        <v>0</v>
      </c>
      <c r="E6738" s="1">
        <v>2</v>
      </c>
    </row>
    <row r="6739" spans="1:5">
      <c r="A6739" s="1" t="s">
        <v>1169</v>
      </c>
      <c r="B6739" s="1" t="s">
        <v>16001</v>
      </c>
      <c r="C6739" s="1">
        <v>2</v>
      </c>
      <c r="D6739" s="1">
        <v>0</v>
      </c>
      <c r="E6739" s="1">
        <v>2</v>
      </c>
    </row>
    <row r="6740" spans="1:5">
      <c r="A6740" s="1" t="s">
        <v>1177</v>
      </c>
      <c r="B6740" s="1" t="s">
        <v>16009</v>
      </c>
      <c r="C6740" s="1">
        <v>2</v>
      </c>
      <c r="D6740" s="1">
        <v>1</v>
      </c>
      <c r="E6740" s="1">
        <v>1</v>
      </c>
    </row>
    <row r="6741" spans="1:5">
      <c r="A6741" s="1" t="s">
        <v>1179</v>
      </c>
      <c r="B6741" s="1" t="s">
        <v>16012</v>
      </c>
      <c r="C6741" s="1">
        <v>2</v>
      </c>
      <c r="D6741" s="1">
        <v>2</v>
      </c>
      <c r="E6741" s="1">
        <v>0</v>
      </c>
    </row>
    <row r="6742" spans="1:5">
      <c r="A6742" s="1" t="s">
        <v>1181</v>
      </c>
      <c r="B6742" s="1" t="s">
        <v>16013</v>
      </c>
      <c r="C6742" s="1">
        <v>2</v>
      </c>
      <c r="D6742" s="1">
        <v>1</v>
      </c>
      <c r="E6742" s="1">
        <v>1</v>
      </c>
    </row>
    <row r="6743" spans="1:5">
      <c r="A6743" s="1" t="s">
        <v>1187</v>
      </c>
      <c r="B6743" s="1" t="s">
        <v>16015</v>
      </c>
      <c r="C6743" s="1">
        <v>2</v>
      </c>
      <c r="D6743" s="1">
        <v>7</v>
      </c>
      <c r="E6743" s="1">
        <v>-5</v>
      </c>
    </row>
    <row r="6744" spans="1:5">
      <c r="A6744" s="1" t="s">
        <v>1194</v>
      </c>
      <c r="B6744" s="1" t="s">
        <v>16024</v>
      </c>
      <c r="C6744" s="1">
        <v>2</v>
      </c>
      <c r="D6744" s="1">
        <v>1</v>
      </c>
      <c r="E6744" s="1">
        <v>1</v>
      </c>
    </row>
    <row r="6745" spans="1:5">
      <c r="A6745" s="1" t="s">
        <v>1196</v>
      </c>
      <c r="B6745" s="1" t="s">
        <v>16026</v>
      </c>
      <c r="C6745" s="1">
        <v>2</v>
      </c>
      <c r="D6745" s="1">
        <v>3</v>
      </c>
      <c r="E6745" s="1">
        <v>-1</v>
      </c>
    </row>
    <row r="6746" spans="1:5">
      <c r="A6746" s="1" t="s">
        <v>1246</v>
      </c>
      <c r="B6746" s="1" t="s">
        <v>16066</v>
      </c>
      <c r="C6746" s="1">
        <v>2</v>
      </c>
      <c r="D6746" s="1">
        <v>6</v>
      </c>
      <c r="E6746" s="1">
        <v>-4</v>
      </c>
    </row>
    <row r="6747" spans="1:5">
      <c r="A6747" s="1" t="s">
        <v>1249</v>
      </c>
      <c r="B6747" s="1" t="s">
        <v>16069</v>
      </c>
      <c r="C6747" s="1">
        <v>2</v>
      </c>
      <c r="D6747" s="1">
        <v>2</v>
      </c>
      <c r="E6747" s="1">
        <v>0</v>
      </c>
    </row>
    <row r="6748" spans="1:5">
      <c r="A6748" s="1" t="s">
        <v>1267</v>
      </c>
      <c r="B6748" s="1" t="s">
        <v>16085</v>
      </c>
      <c r="C6748" s="1">
        <v>2</v>
      </c>
      <c r="D6748" s="1">
        <v>3</v>
      </c>
      <c r="E6748" s="1">
        <v>-1</v>
      </c>
    </row>
    <row r="6749" spans="1:5">
      <c r="A6749" s="1" t="s">
        <v>1281</v>
      </c>
      <c r="B6749" s="1" t="s">
        <v>16097</v>
      </c>
      <c r="C6749" s="1">
        <v>2</v>
      </c>
      <c r="D6749" s="1">
        <v>5</v>
      </c>
      <c r="E6749" s="1">
        <v>-3</v>
      </c>
    </row>
    <row r="6750" spans="1:5">
      <c r="A6750" s="1" t="s">
        <v>1294</v>
      </c>
      <c r="B6750" s="1" t="s">
        <v>16108</v>
      </c>
      <c r="C6750" s="1">
        <v>2</v>
      </c>
      <c r="D6750" s="1">
        <v>4</v>
      </c>
      <c r="E6750" s="1">
        <v>-2</v>
      </c>
    </row>
    <row r="6751" spans="1:5">
      <c r="A6751" s="1" t="s">
        <v>1299</v>
      </c>
      <c r="B6751" s="1" t="s">
        <v>16110</v>
      </c>
      <c r="C6751" s="1">
        <v>2</v>
      </c>
      <c r="D6751" s="1">
        <v>2</v>
      </c>
      <c r="E6751" s="1">
        <v>0</v>
      </c>
    </row>
    <row r="6752" spans="1:5">
      <c r="A6752" s="1" t="s">
        <v>1307</v>
      </c>
      <c r="B6752" s="1" t="s">
        <v>16117</v>
      </c>
      <c r="C6752" s="1">
        <v>2</v>
      </c>
      <c r="D6752" s="1">
        <v>3</v>
      </c>
      <c r="E6752" s="1">
        <v>-1</v>
      </c>
    </row>
    <row r="6753" spans="1:5">
      <c r="A6753" s="1" t="s">
        <v>1312</v>
      </c>
      <c r="B6753" s="1" t="s">
        <v>29642</v>
      </c>
      <c r="C6753" s="1">
        <v>2</v>
      </c>
      <c r="D6753" s="1">
        <v>2</v>
      </c>
      <c r="E6753" s="1">
        <v>0</v>
      </c>
    </row>
    <row r="6754" spans="1:5">
      <c r="A6754" s="1" t="s">
        <v>1314</v>
      </c>
      <c r="B6754" s="1" t="s">
        <v>16122</v>
      </c>
      <c r="C6754" s="1">
        <v>2</v>
      </c>
      <c r="D6754" s="1">
        <v>14</v>
      </c>
      <c r="E6754" s="1">
        <v>-12</v>
      </c>
    </row>
    <row r="6755" spans="1:5">
      <c r="A6755" s="1" t="s">
        <v>1321</v>
      </c>
      <c r="B6755" s="1" t="s">
        <v>16128</v>
      </c>
      <c r="C6755" s="1">
        <v>2</v>
      </c>
      <c r="D6755" s="1">
        <v>0</v>
      </c>
      <c r="E6755" s="1">
        <v>2</v>
      </c>
    </row>
    <row r="6756" spans="1:5">
      <c r="A6756" s="1" t="s">
        <v>1338</v>
      </c>
      <c r="B6756" s="1" t="s">
        <v>16142</v>
      </c>
      <c r="C6756" s="1">
        <v>2</v>
      </c>
      <c r="D6756" s="1">
        <v>3</v>
      </c>
      <c r="E6756" s="1">
        <v>-1</v>
      </c>
    </row>
    <row r="6757" spans="1:5">
      <c r="A6757" s="1" t="s">
        <v>1352</v>
      </c>
      <c r="B6757" s="1" t="s">
        <v>16153</v>
      </c>
      <c r="C6757" s="1">
        <v>2</v>
      </c>
      <c r="D6757" s="1">
        <v>1</v>
      </c>
      <c r="E6757" s="1">
        <v>1</v>
      </c>
    </row>
    <row r="6758" spans="1:5">
      <c r="A6758" s="1" t="s">
        <v>1354</v>
      </c>
      <c r="B6758" s="1" t="s">
        <v>16154</v>
      </c>
      <c r="C6758" s="1">
        <v>2</v>
      </c>
      <c r="D6758" s="1">
        <v>1</v>
      </c>
      <c r="E6758" s="1">
        <v>1</v>
      </c>
    </row>
    <row r="6759" spans="1:5">
      <c r="A6759" s="1" t="s">
        <v>1364</v>
      </c>
      <c r="B6759" s="1" t="s">
        <v>16163</v>
      </c>
      <c r="C6759" s="1">
        <v>2</v>
      </c>
      <c r="D6759" s="1">
        <v>1</v>
      </c>
      <c r="E6759" s="1">
        <v>1</v>
      </c>
    </row>
    <row r="6760" spans="1:5">
      <c r="A6760" s="1" t="s">
        <v>1382</v>
      </c>
      <c r="B6760" s="1" t="s">
        <v>16179</v>
      </c>
      <c r="C6760" s="1">
        <v>2</v>
      </c>
      <c r="D6760" s="1">
        <v>5</v>
      </c>
      <c r="E6760" s="1">
        <v>-3</v>
      </c>
    </row>
    <row r="6761" spans="1:5">
      <c r="A6761" s="1" t="s">
        <v>1404</v>
      </c>
      <c r="B6761" s="1" t="s">
        <v>16201</v>
      </c>
      <c r="C6761" s="1">
        <v>2</v>
      </c>
      <c r="D6761" s="1">
        <v>12</v>
      </c>
      <c r="E6761" s="1">
        <v>-10</v>
      </c>
    </row>
    <row r="6762" spans="1:5">
      <c r="A6762" s="1" t="s">
        <v>1405</v>
      </c>
      <c r="B6762" s="1" t="s">
        <v>16203</v>
      </c>
      <c r="C6762" s="1">
        <v>2</v>
      </c>
      <c r="D6762" s="1">
        <v>4</v>
      </c>
      <c r="E6762" s="1">
        <v>-2</v>
      </c>
    </row>
    <row r="6763" spans="1:5">
      <c r="A6763" s="1" t="s">
        <v>1417</v>
      </c>
      <c r="B6763" s="1" t="s">
        <v>16215</v>
      </c>
      <c r="C6763" s="1">
        <v>2</v>
      </c>
      <c r="D6763" s="1">
        <v>4</v>
      </c>
      <c r="E6763" s="1">
        <v>-2</v>
      </c>
    </row>
    <row r="6764" spans="1:5">
      <c r="A6764" s="1" t="s">
        <v>1420</v>
      </c>
      <c r="B6764" s="1" t="s">
        <v>16219</v>
      </c>
      <c r="C6764" s="1">
        <v>2</v>
      </c>
      <c r="D6764" s="1">
        <v>3</v>
      </c>
      <c r="E6764" s="1">
        <v>-1</v>
      </c>
    </row>
    <row r="6765" spans="1:5">
      <c r="A6765" s="1" t="s">
        <v>1431</v>
      </c>
      <c r="B6765" s="1" t="s">
        <v>16228</v>
      </c>
      <c r="C6765" s="1">
        <v>2</v>
      </c>
      <c r="D6765" s="1">
        <v>1</v>
      </c>
      <c r="E6765" s="1">
        <v>1</v>
      </c>
    </row>
    <row r="6766" spans="1:5">
      <c r="A6766" s="1" t="s">
        <v>1432</v>
      </c>
      <c r="B6766" s="1" t="s">
        <v>16230</v>
      </c>
      <c r="C6766" s="1">
        <v>2</v>
      </c>
      <c r="D6766" s="1">
        <v>3</v>
      </c>
      <c r="E6766" s="1">
        <v>-1</v>
      </c>
    </row>
    <row r="6767" spans="1:5">
      <c r="A6767" s="1" t="s">
        <v>1497</v>
      </c>
      <c r="B6767" s="1" t="s">
        <v>16280</v>
      </c>
      <c r="C6767" s="1">
        <v>2</v>
      </c>
      <c r="D6767" s="1">
        <v>1</v>
      </c>
      <c r="E6767" s="1">
        <v>1</v>
      </c>
    </row>
    <row r="6768" spans="1:5">
      <c r="A6768" s="1" t="s">
        <v>1510</v>
      </c>
      <c r="B6768" s="1" t="s">
        <v>16290</v>
      </c>
      <c r="C6768" s="1">
        <v>2</v>
      </c>
      <c r="D6768" s="1">
        <v>0</v>
      </c>
      <c r="E6768" s="1">
        <v>2</v>
      </c>
    </row>
    <row r="6769" spans="1:5">
      <c r="A6769" s="1" t="s">
        <v>14</v>
      </c>
      <c r="B6769" s="1" t="s">
        <v>16307</v>
      </c>
      <c r="C6769" s="1">
        <v>2</v>
      </c>
      <c r="D6769" s="1">
        <v>3</v>
      </c>
      <c r="E6769" s="1">
        <v>-1</v>
      </c>
    </row>
    <row r="6770" spans="1:5">
      <c r="A6770" s="1" t="s">
        <v>15</v>
      </c>
      <c r="B6770" s="1" t="s">
        <v>16309</v>
      </c>
      <c r="C6770" s="1">
        <v>2</v>
      </c>
      <c r="D6770" s="1">
        <v>0</v>
      </c>
      <c r="E6770" s="1">
        <v>2</v>
      </c>
    </row>
    <row r="6771" spans="1:5">
      <c r="A6771" s="1" t="s">
        <v>17</v>
      </c>
      <c r="B6771" s="1" t="s">
        <v>16311</v>
      </c>
      <c r="C6771" s="1">
        <v>2</v>
      </c>
      <c r="D6771" s="1">
        <v>2</v>
      </c>
      <c r="E6771" s="1">
        <v>0</v>
      </c>
    </row>
    <row r="6772" spans="1:5">
      <c r="A6772" s="1" t="s">
        <v>18</v>
      </c>
      <c r="B6772" s="1" t="s">
        <v>16312</v>
      </c>
      <c r="C6772" s="1">
        <v>2</v>
      </c>
      <c r="D6772" s="1">
        <v>5</v>
      </c>
      <c r="E6772" s="1">
        <v>-3</v>
      </c>
    </row>
    <row r="6773" spans="1:5">
      <c r="A6773" s="1" t="s">
        <v>53</v>
      </c>
      <c r="B6773" s="1" t="s">
        <v>16340</v>
      </c>
      <c r="C6773" s="1">
        <v>2</v>
      </c>
      <c r="D6773" s="1">
        <v>0</v>
      </c>
      <c r="E6773" s="1">
        <v>2</v>
      </c>
    </row>
    <row r="6774" spans="1:5">
      <c r="A6774" s="1" t="s">
        <v>56</v>
      </c>
      <c r="B6774" s="1" t="s">
        <v>29487</v>
      </c>
      <c r="C6774" s="1">
        <v>2</v>
      </c>
      <c r="D6774" s="1">
        <v>0</v>
      </c>
      <c r="E6774" s="1">
        <v>2</v>
      </c>
    </row>
    <row r="6775" spans="1:5">
      <c r="A6775" s="1" t="s">
        <v>64</v>
      </c>
      <c r="B6775" s="1" t="s">
        <v>16348</v>
      </c>
      <c r="C6775" s="1">
        <v>2</v>
      </c>
      <c r="D6775" s="1">
        <v>4</v>
      </c>
      <c r="E6775" s="1">
        <v>-2</v>
      </c>
    </row>
    <row r="6776" spans="1:5">
      <c r="A6776" s="1" t="s">
        <v>65</v>
      </c>
      <c r="B6776" s="1" t="s">
        <v>16349</v>
      </c>
      <c r="C6776" s="1">
        <v>2</v>
      </c>
      <c r="D6776" s="1">
        <v>11</v>
      </c>
      <c r="E6776" s="1">
        <v>-9</v>
      </c>
    </row>
    <row r="6777" spans="1:5">
      <c r="A6777" s="1" t="s">
        <v>75</v>
      </c>
      <c r="B6777" s="1" t="s">
        <v>29489</v>
      </c>
      <c r="C6777" s="1">
        <v>2</v>
      </c>
      <c r="D6777" s="1">
        <v>0</v>
      </c>
      <c r="E6777" s="1">
        <v>2</v>
      </c>
    </row>
    <row r="6778" spans="1:5">
      <c r="A6778" s="1" t="s">
        <v>92</v>
      </c>
      <c r="B6778" s="1" t="s">
        <v>16370</v>
      </c>
      <c r="C6778" s="1">
        <v>2</v>
      </c>
      <c r="D6778" s="1">
        <v>11</v>
      </c>
      <c r="E6778" s="1">
        <v>-9</v>
      </c>
    </row>
    <row r="6779" spans="1:5">
      <c r="A6779" s="1" t="s">
        <v>114</v>
      </c>
      <c r="B6779" s="1" t="s">
        <v>16387</v>
      </c>
      <c r="C6779" s="1">
        <v>2</v>
      </c>
      <c r="D6779" s="1">
        <v>3</v>
      </c>
      <c r="E6779" s="1">
        <v>-1</v>
      </c>
    </row>
    <row r="6780" spans="1:5">
      <c r="A6780" s="1" t="s">
        <v>115</v>
      </c>
      <c r="B6780" s="1" t="s">
        <v>16386</v>
      </c>
      <c r="C6780" s="1">
        <v>2</v>
      </c>
      <c r="D6780" s="1">
        <v>7</v>
      </c>
      <c r="E6780" s="1">
        <v>-5</v>
      </c>
    </row>
    <row r="6781" spans="1:5">
      <c r="A6781" s="1" t="s">
        <v>127</v>
      </c>
      <c r="B6781" s="1" t="s">
        <v>16397</v>
      </c>
      <c r="C6781" s="1">
        <v>2</v>
      </c>
      <c r="D6781" s="1">
        <v>4</v>
      </c>
      <c r="E6781" s="1">
        <v>-2</v>
      </c>
    </row>
    <row r="6782" spans="1:5">
      <c r="A6782" s="1" t="s">
        <v>134</v>
      </c>
      <c r="B6782" s="1" t="s">
        <v>16401</v>
      </c>
      <c r="C6782" s="1">
        <v>2</v>
      </c>
      <c r="D6782" s="1">
        <v>2</v>
      </c>
      <c r="E6782" s="1">
        <v>0</v>
      </c>
    </row>
    <row r="6783" spans="1:5">
      <c r="A6783" s="1" t="s">
        <v>139</v>
      </c>
      <c r="B6783" s="1" t="s">
        <v>16405</v>
      </c>
      <c r="C6783" s="1">
        <v>2</v>
      </c>
      <c r="D6783" s="1">
        <v>0</v>
      </c>
      <c r="E6783" s="1">
        <v>2</v>
      </c>
    </row>
    <row r="6784" spans="1:5">
      <c r="A6784" s="1" t="s">
        <v>151</v>
      </c>
      <c r="B6784" s="1" t="s">
        <v>29501</v>
      </c>
      <c r="C6784" s="1">
        <v>2</v>
      </c>
      <c r="D6784" s="1">
        <v>2</v>
      </c>
      <c r="E6784" s="1">
        <v>0</v>
      </c>
    </row>
    <row r="6785" spans="1:5">
      <c r="A6785" s="1" t="s">
        <v>152</v>
      </c>
      <c r="B6785" s="1" t="s">
        <v>16414</v>
      </c>
      <c r="C6785" s="1">
        <v>2</v>
      </c>
      <c r="D6785" s="1">
        <v>5</v>
      </c>
      <c r="E6785" s="1">
        <v>-3</v>
      </c>
    </row>
    <row r="6786" spans="1:5">
      <c r="A6786" s="1" t="s">
        <v>164</v>
      </c>
      <c r="B6786" s="1" t="s">
        <v>16422</v>
      </c>
      <c r="C6786" s="1">
        <v>2</v>
      </c>
      <c r="D6786" s="1">
        <v>6</v>
      </c>
      <c r="E6786" s="1">
        <v>-4</v>
      </c>
    </row>
    <row r="6787" spans="1:5">
      <c r="A6787" s="1" t="s">
        <v>175</v>
      </c>
      <c r="B6787" s="1" t="s">
        <v>16431</v>
      </c>
      <c r="C6787" s="1">
        <v>2</v>
      </c>
      <c r="D6787" s="1">
        <v>2</v>
      </c>
      <c r="E6787" s="1">
        <v>0</v>
      </c>
    </row>
    <row r="6788" spans="1:5">
      <c r="A6788" s="1" t="s">
        <v>195</v>
      </c>
      <c r="B6788" s="1" t="s">
        <v>16444</v>
      </c>
      <c r="C6788" s="1">
        <v>2</v>
      </c>
      <c r="D6788" s="1">
        <v>15</v>
      </c>
      <c r="E6788" s="1">
        <v>-13</v>
      </c>
    </row>
    <row r="6789" spans="1:5">
      <c r="A6789" s="1" t="s">
        <v>199</v>
      </c>
      <c r="B6789" s="1" t="s">
        <v>16445</v>
      </c>
      <c r="C6789" s="1">
        <v>2</v>
      </c>
      <c r="D6789" s="1">
        <v>3</v>
      </c>
      <c r="E6789" s="1">
        <v>-1</v>
      </c>
    </row>
    <row r="6790" spans="1:5">
      <c r="A6790" s="1" t="s">
        <v>221</v>
      </c>
      <c r="B6790" s="1" t="s">
        <v>16465</v>
      </c>
      <c r="C6790" s="1">
        <v>2</v>
      </c>
      <c r="D6790" s="1">
        <v>0</v>
      </c>
      <c r="E6790" s="1">
        <v>2</v>
      </c>
    </row>
    <row r="6791" spans="1:5">
      <c r="A6791" s="1" t="s">
        <v>231</v>
      </c>
      <c r="B6791" s="1" t="s">
        <v>16471</v>
      </c>
      <c r="C6791" s="1">
        <v>2</v>
      </c>
      <c r="D6791" s="1">
        <v>12</v>
      </c>
      <c r="E6791" s="1">
        <v>-10</v>
      </c>
    </row>
    <row r="6792" spans="1:5">
      <c r="A6792" s="1" t="s">
        <v>239</v>
      </c>
      <c r="B6792" s="1" t="s">
        <v>16478</v>
      </c>
      <c r="C6792" s="1">
        <v>2</v>
      </c>
      <c r="D6792" s="1">
        <v>4</v>
      </c>
      <c r="E6792" s="1">
        <v>-2</v>
      </c>
    </row>
    <row r="6793" spans="1:5">
      <c r="A6793" s="1" t="s">
        <v>240</v>
      </c>
      <c r="B6793" s="1" t="s">
        <v>16477</v>
      </c>
      <c r="C6793" s="1">
        <v>2</v>
      </c>
      <c r="D6793" s="1">
        <v>2</v>
      </c>
      <c r="E6793" s="1">
        <v>0</v>
      </c>
    </row>
    <row r="6794" spans="1:5">
      <c r="A6794" s="1" t="s">
        <v>255</v>
      </c>
      <c r="B6794" s="1" t="s">
        <v>16489</v>
      </c>
      <c r="C6794" s="1">
        <v>2</v>
      </c>
      <c r="D6794" s="1">
        <v>9</v>
      </c>
      <c r="E6794" s="1">
        <v>-7</v>
      </c>
    </row>
    <row r="6795" spans="1:5">
      <c r="A6795" s="1" t="s">
        <v>264</v>
      </c>
      <c r="B6795" s="1" t="s">
        <v>16495</v>
      </c>
      <c r="C6795" s="1">
        <v>2</v>
      </c>
      <c r="D6795" s="1">
        <v>0</v>
      </c>
      <c r="E6795" s="1">
        <v>2</v>
      </c>
    </row>
    <row r="6796" spans="1:5">
      <c r="A6796" s="1" t="s">
        <v>278</v>
      </c>
      <c r="B6796" s="1" t="s">
        <v>16510</v>
      </c>
      <c r="C6796" s="1">
        <v>2</v>
      </c>
      <c r="D6796" s="1">
        <v>1</v>
      </c>
      <c r="E6796" s="1">
        <v>1</v>
      </c>
    </row>
    <row r="6797" spans="1:5">
      <c r="A6797" s="1" t="s">
        <v>284</v>
      </c>
      <c r="B6797" s="1" t="s">
        <v>16514</v>
      </c>
      <c r="C6797" s="1">
        <v>2</v>
      </c>
      <c r="D6797" s="1">
        <v>3</v>
      </c>
      <c r="E6797" s="1">
        <v>-1</v>
      </c>
    </row>
    <row r="6798" spans="1:5">
      <c r="A6798" s="1" t="s">
        <v>292</v>
      </c>
      <c r="B6798" s="1" t="s">
        <v>16520</v>
      </c>
      <c r="C6798" s="1">
        <v>2</v>
      </c>
      <c r="D6798" s="1">
        <v>2</v>
      </c>
      <c r="E6798" s="1">
        <v>0</v>
      </c>
    </row>
    <row r="6799" spans="1:5">
      <c r="A6799" s="1" t="s">
        <v>296</v>
      </c>
      <c r="B6799" s="1" t="s">
        <v>16524</v>
      </c>
      <c r="C6799" s="1">
        <v>2</v>
      </c>
      <c r="D6799" s="1">
        <v>8</v>
      </c>
      <c r="E6799" s="1">
        <v>-6</v>
      </c>
    </row>
    <row r="6800" spans="1:5">
      <c r="A6800" s="1" t="s">
        <v>312</v>
      </c>
      <c r="B6800" s="1" t="s">
        <v>16538</v>
      </c>
      <c r="C6800" s="1">
        <v>2</v>
      </c>
      <c r="D6800" s="1">
        <v>1</v>
      </c>
      <c r="E6800" s="1">
        <v>1</v>
      </c>
    </row>
    <row r="6801" spans="1:5">
      <c r="A6801" s="1" t="s">
        <v>313</v>
      </c>
      <c r="B6801" s="1" t="s">
        <v>16539</v>
      </c>
      <c r="C6801" s="1">
        <v>2</v>
      </c>
      <c r="D6801" s="1">
        <v>4</v>
      </c>
      <c r="E6801" s="1">
        <v>-2</v>
      </c>
    </row>
    <row r="6802" spans="1:5">
      <c r="A6802" s="1" t="s">
        <v>315</v>
      </c>
      <c r="B6802" s="1" t="s">
        <v>16541</v>
      </c>
      <c r="C6802" s="1">
        <v>2</v>
      </c>
      <c r="D6802" s="1">
        <v>4</v>
      </c>
      <c r="E6802" s="1">
        <v>-2</v>
      </c>
    </row>
    <row r="6803" spans="1:5">
      <c r="A6803" s="1" t="s">
        <v>317</v>
      </c>
      <c r="B6803" s="1" t="s">
        <v>16543</v>
      </c>
      <c r="C6803" s="1">
        <v>2</v>
      </c>
      <c r="D6803" s="1">
        <v>4</v>
      </c>
      <c r="E6803" s="1">
        <v>-2</v>
      </c>
    </row>
    <row r="6804" spans="1:5">
      <c r="A6804" s="1" t="s">
        <v>319</v>
      </c>
      <c r="B6804" s="1" t="s">
        <v>16544</v>
      </c>
      <c r="C6804" s="1">
        <v>2</v>
      </c>
      <c r="D6804" s="1">
        <v>6</v>
      </c>
      <c r="E6804" s="1">
        <v>-4</v>
      </c>
    </row>
    <row r="6805" spans="1:5">
      <c r="A6805" s="1" t="s">
        <v>321</v>
      </c>
      <c r="B6805" s="1" t="s">
        <v>16547</v>
      </c>
      <c r="C6805" s="1">
        <v>2</v>
      </c>
      <c r="D6805" s="1">
        <v>0</v>
      </c>
      <c r="E6805" s="1">
        <v>2</v>
      </c>
    </row>
    <row r="6806" spans="1:5">
      <c r="A6806" s="1" t="s">
        <v>325</v>
      </c>
      <c r="B6806" s="1" t="s">
        <v>29520</v>
      </c>
      <c r="C6806" s="1">
        <v>2</v>
      </c>
      <c r="D6806" s="1">
        <v>3</v>
      </c>
      <c r="E6806" s="1">
        <v>-1</v>
      </c>
    </row>
    <row r="6807" spans="1:5">
      <c r="A6807" s="1" t="s">
        <v>330</v>
      </c>
      <c r="B6807" s="1" t="s">
        <v>16554</v>
      </c>
      <c r="C6807" s="1">
        <v>2</v>
      </c>
      <c r="D6807" s="1">
        <v>0</v>
      </c>
      <c r="E6807" s="1">
        <v>2</v>
      </c>
    </row>
    <row r="6808" spans="1:5">
      <c r="A6808" s="1" t="s">
        <v>350</v>
      </c>
      <c r="B6808" s="1" t="s">
        <v>16562</v>
      </c>
      <c r="C6808" s="1">
        <v>2</v>
      </c>
      <c r="D6808" s="1">
        <v>0</v>
      </c>
      <c r="E6808" s="1">
        <v>2</v>
      </c>
    </row>
    <row r="6809" spans="1:5">
      <c r="A6809" s="1" t="s">
        <v>358</v>
      </c>
      <c r="B6809" s="1" t="s">
        <v>16567</v>
      </c>
      <c r="C6809" s="1">
        <v>2</v>
      </c>
      <c r="D6809" s="1">
        <v>4</v>
      </c>
      <c r="E6809" s="1">
        <v>-2</v>
      </c>
    </row>
    <row r="6810" spans="1:5">
      <c r="A6810" s="1" t="s">
        <v>362</v>
      </c>
      <c r="B6810" s="1" t="s">
        <v>16571</v>
      </c>
      <c r="C6810" s="1">
        <v>2</v>
      </c>
      <c r="D6810" s="1">
        <v>1</v>
      </c>
      <c r="E6810" s="1">
        <v>1</v>
      </c>
    </row>
    <row r="6811" spans="1:5">
      <c r="A6811" s="1" t="s">
        <v>378</v>
      </c>
      <c r="B6811" s="1" t="s">
        <v>29537</v>
      </c>
      <c r="C6811" s="1">
        <v>2</v>
      </c>
      <c r="D6811" s="1">
        <v>5</v>
      </c>
      <c r="E6811" s="1">
        <v>-3</v>
      </c>
    </row>
    <row r="6812" spans="1:5">
      <c r="A6812" s="1" t="s">
        <v>392</v>
      </c>
      <c r="B6812" s="1" t="s">
        <v>29540</v>
      </c>
      <c r="C6812" s="1">
        <v>2</v>
      </c>
      <c r="D6812" s="1">
        <v>3</v>
      </c>
      <c r="E6812" s="1">
        <v>-1</v>
      </c>
    </row>
    <row r="6813" spans="1:5">
      <c r="A6813" s="1" t="s">
        <v>395</v>
      </c>
      <c r="B6813" s="1" t="s">
        <v>29542</v>
      </c>
      <c r="C6813" s="1">
        <v>2</v>
      </c>
      <c r="D6813" s="1">
        <v>0</v>
      </c>
      <c r="E6813" s="1">
        <v>2</v>
      </c>
    </row>
    <row r="6814" spans="1:5">
      <c r="A6814" s="1" t="s">
        <v>410</v>
      </c>
      <c r="B6814" s="1" t="s">
        <v>16601</v>
      </c>
      <c r="C6814" s="1">
        <v>2</v>
      </c>
      <c r="D6814" s="1">
        <v>2</v>
      </c>
      <c r="E6814" s="1">
        <v>0</v>
      </c>
    </row>
    <row r="6815" spans="1:5">
      <c r="A6815" s="1" t="s">
        <v>412</v>
      </c>
      <c r="B6815" s="1" t="s">
        <v>16606</v>
      </c>
      <c r="C6815" s="1">
        <v>2</v>
      </c>
      <c r="D6815" s="1">
        <v>3</v>
      </c>
      <c r="E6815" s="1">
        <v>-1</v>
      </c>
    </row>
    <row r="6816" spans="1:5">
      <c r="A6816" s="1" t="s">
        <v>426</v>
      </c>
      <c r="B6816" s="1" t="s">
        <v>16619</v>
      </c>
      <c r="C6816" s="1">
        <v>2</v>
      </c>
      <c r="D6816" s="1">
        <v>25</v>
      </c>
      <c r="E6816" s="1">
        <v>-23</v>
      </c>
    </row>
    <row r="6817" spans="1:5">
      <c r="A6817" s="1" t="s">
        <v>438</v>
      </c>
      <c r="B6817" s="1" t="s">
        <v>16630</v>
      </c>
      <c r="C6817" s="1">
        <v>2</v>
      </c>
      <c r="D6817" s="1">
        <v>1</v>
      </c>
      <c r="E6817" s="1">
        <v>1</v>
      </c>
    </row>
    <row r="6818" spans="1:5">
      <c r="A6818" s="1" t="s">
        <v>453</v>
      </c>
      <c r="B6818" s="1" t="s">
        <v>16645</v>
      </c>
      <c r="C6818" s="1">
        <v>2</v>
      </c>
      <c r="D6818" s="1">
        <v>8</v>
      </c>
      <c r="E6818" s="1">
        <v>-6</v>
      </c>
    </row>
    <row r="6819" spans="1:5">
      <c r="A6819" s="1" t="s">
        <v>466</v>
      </c>
      <c r="B6819" s="1" t="s">
        <v>29548</v>
      </c>
      <c r="C6819" s="1">
        <v>2</v>
      </c>
      <c r="D6819" s="1">
        <v>0</v>
      </c>
      <c r="E6819" s="1">
        <v>2</v>
      </c>
    </row>
    <row r="6820" spans="1:5">
      <c r="A6820" s="1" t="s">
        <v>477</v>
      </c>
      <c r="B6820" s="1" t="s">
        <v>16663</v>
      </c>
      <c r="C6820" s="1">
        <v>2</v>
      </c>
      <c r="D6820" s="1">
        <v>0</v>
      </c>
      <c r="E6820" s="1">
        <v>2</v>
      </c>
    </row>
    <row r="6821" spans="1:5">
      <c r="A6821" s="1" t="s">
        <v>495</v>
      </c>
      <c r="B6821" s="1" t="s">
        <v>16677</v>
      </c>
      <c r="C6821" s="1">
        <v>2</v>
      </c>
      <c r="D6821" s="1">
        <v>1</v>
      </c>
      <c r="E6821" s="1">
        <v>1</v>
      </c>
    </row>
    <row r="6822" spans="1:5">
      <c r="A6822" s="1" t="s">
        <v>499</v>
      </c>
      <c r="B6822" s="1" t="s">
        <v>16682</v>
      </c>
      <c r="C6822" s="1">
        <v>2</v>
      </c>
      <c r="D6822" s="1">
        <v>9</v>
      </c>
      <c r="E6822" s="1">
        <v>-7</v>
      </c>
    </row>
    <row r="6823" spans="1:5">
      <c r="A6823" s="1" t="s">
        <v>505</v>
      </c>
      <c r="B6823" s="1" t="s">
        <v>16687</v>
      </c>
      <c r="C6823" s="1">
        <v>2</v>
      </c>
      <c r="D6823" s="1">
        <v>3</v>
      </c>
      <c r="E6823" s="1">
        <v>-1</v>
      </c>
    </row>
    <row r="6824" spans="1:5">
      <c r="A6824" s="1" t="s">
        <v>510</v>
      </c>
      <c r="B6824" s="1" t="s">
        <v>16690</v>
      </c>
      <c r="C6824" s="1">
        <v>2</v>
      </c>
      <c r="D6824" s="1">
        <v>4</v>
      </c>
      <c r="E6824" s="1">
        <v>-2</v>
      </c>
    </row>
    <row r="6825" spans="1:5">
      <c r="A6825" s="1" t="s">
        <v>511</v>
      </c>
      <c r="B6825" s="1" t="s">
        <v>16692</v>
      </c>
      <c r="C6825" s="1">
        <v>2</v>
      </c>
      <c r="D6825" s="1">
        <v>4</v>
      </c>
      <c r="E6825" s="1">
        <v>-2</v>
      </c>
    </row>
    <row r="6826" spans="1:5">
      <c r="A6826" s="1" t="s">
        <v>520</v>
      </c>
      <c r="B6826" s="1" t="s">
        <v>16699</v>
      </c>
      <c r="C6826" s="1">
        <v>2</v>
      </c>
      <c r="D6826" s="1">
        <v>3</v>
      </c>
      <c r="E6826" s="1">
        <v>-1</v>
      </c>
    </row>
    <row r="6827" spans="1:5">
      <c r="A6827" s="1" t="s">
        <v>525</v>
      </c>
      <c r="B6827" s="1" t="s">
        <v>16703</v>
      </c>
      <c r="C6827" s="1">
        <v>2</v>
      </c>
      <c r="D6827" s="1">
        <v>2</v>
      </c>
      <c r="E6827" s="1">
        <v>0</v>
      </c>
    </row>
    <row r="6828" spans="1:5">
      <c r="A6828" s="1" t="s">
        <v>527</v>
      </c>
      <c r="B6828" s="1" t="s">
        <v>16704</v>
      </c>
      <c r="C6828" s="1">
        <v>2</v>
      </c>
      <c r="D6828" s="1">
        <v>1</v>
      </c>
      <c r="E6828" s="1">
        <v>1</v>
      </c>
    </row>
    <row r="6829" spans="1:5">
      <c r="A6829" s="1" t="s">
        <v>556</v>
      </c>
      <c r="B6829" s="1" t="s">
        <v>16728</v>
      </c>
      <c r="C6829" s="1">
        <v>2</v>
      </c>
      <c r="D6829" s="1">
        <v>5</v>
      </c>
      <c r="E6829" s="1">
        <v>-3</v>
      </c>
    </row>
    <row r="6830" spans="1:5">
      <c r="A6830" s="1" t="s">
        <v>561</v>
      </c>
      <c r="B6830" s="1" t="s">
        <v>16733</v>
      </c>
      <c r="C6830" s="1">
        <v>2</v>
      </c>
      <c r="D6830" s="1">
        <v>5</v>
      </c>
      <c r="E6830" s="1">
        <v>-3</v>
      </c>
    </row>
    <row r="6831" spans="1:5">
      <c r="A6831" s="1" t="s">
        <v>569</v>
      </c>
      <c r="B6831" s="1" t="s">
        <v>16740</v>
      </c>
      <c r="C6831" s="1">
        <v>2</v>
      </c>
      <c r="D6831" s="1">
        <v>0</v>
      </c>
      <c r="E6831" s="1">
        <v>2</v>
      </c>
    </row>
    <row r="6832" spans="1:5">
      <c r="A6832" s="1" t="s">
        <v>587</v>
      </c>
      <c r="B6832" s="1" t="s">
        <v>16752</v>
      </c>
      <c r="C6832" s="1">
        <v>2</v>
      </c>
      <c r="D6832" s="1">
        <v>4</v>
      </c>
      <c r="E6832" s="1">
        <v>-2</v>
      </c>
    </row>
    <row r="6833" spans="1:5">
      <c r="A6833" s="1" t="s">
        <v>590</v>
      </c>
      <c r="B6833" s="1" t="s">
        <v>29561</v>
      </c>
      <c r="C6833" s="1">
        <v>2</v>
      </c>
      <c r="D6833" s="1">
        <v>0</v>
      </c>
      <c r="E6833" s="1">
        <v>2</v>
      </c>
    </row>
    <row r="6834" spans="1:5">
      <c r="A6834" s="1" t="s">
        <v>591</v>
      </c>
      <c r="B6834" s="1" t="s">
        <v>16755</v>
      </c>
      <c r="C6834" s="1">
        <v>2</v>
      </c>
      <c r="D6834" s="1">
        <v>3</v>
      </c>
      <c r="E6834" s="1">
        <v>-1</v>
      </c>
    </row>
    <row r="6835" spans="1:5">
      <c r="A6835" s="1" t="s">
        <v>598</v>
      </c>
      <c r="B6835" s="1" t="s">
        <v>16762</v>
      </c>
      <c r="C6835" s="1">
        <v>2</v>
      </c>
      <c r="D6835" s="1">
        <v>0</v>
      </c>
      <c r="E6835" s="1">
        <v>2</v>
      </c>
    </row>
    <row r="6836" spans="1:5">
      <c r="A6836" s="1" t="s">
        <v>606</v>
      </c>
      <c r="B6836" s="1" t="s">
        <v>16768</v>
      </c>
      <c r="C6836" s="1">
        <v>2</v>
      </c>
      <c r="D6836" s="1">
        <v>5</v>
      </c>
      <c r="E6836" s="1">
        <v>-3</v>
      </c>
    </row>
    <row r="6837" spans="1:5">
      <c r="A6837" s="1" t="s">
        <v>611</v>
      </c>
      <c r="B6837" s="1" t="s">
        <v>16772</v>
      </c>
      <c r="C6837" s="1">
        <v>2</v>
      </c>
      <c r="D6837" s="1">
        <v>2</v>
      </c>
      <c r="E6837" s="1">
        <v>0</v>
      </c>
    </row>
    <row r="6838" spans="1:5">
      <c r="A6838" s="1" t="s">
        <v>613</v>
      </c>
      <c r="B6838" s="1" t="s">
        <v>16774</v>
      </c>
      <c r="C6838" s="1">
        <v>2</v>
      </c>
      <c r="D6838" s="1">
        <v>3</v>
      </c>
      <c r="E6838" s="1">
        <v>-1</v>
      </c>
    </row>
    <row r="6839" spans="1:5">
      <c r="A6839" s="1" t="s">
        <v>646</v>
      </c>
      <c r="B6839" s="1" t="s">
        <v>16800</v>
      </c>
      <c r="C6839" s="1">
        <v>2</v>
      </c>
      <c r="D6839" s="1">
        <v>7</v>
      </c>
      <c r="E6839" s="1">
        <v>-5</v>
      </c>
    </row>
    <row r="6840" spans="1:5">
      <c r="A6840" s="1" t="s">
        <v>673</v>
      </c>
      <c r="B6840" s="1" t="s">
        <v>29569</v>
      </c>
      <c r="C6840" s="1">
        <v>2</v>
      </c>
      <c r="D6840" s="1">
        <v>3</v>
      </c>
      <c r="E6840" s="1">
        <v>-1</v>
      </c>
    </row>
    <row r="6841" spans="1:5">
      <c r="A6841" s="1" t="s">
        <v>680</v>
      </c>
      <c r="B6841" s="1" t="s">
        <v>16829</v>
      </c>
      <c r="C6841" s="1">
        <v>2</v>
      </c>
      <c r="D6841" s="1">
        <v>2</v>
      </c>
      <c r="E6841" s="1">
        <v>0</v>
      </c>
    </row>
    <row r="6842" spans="1:5">
      <c r="A6842" s="1" t="s">
        <v>682</v>
      </c>
      <c r="B6842" s="1" t="s">
        <v>16831</v>
      </c>
      <c r="C6842" s="1">
        <v>2</v>
      </c>
      <c r="D6842" s="1">
        <v>1</v>
      </c>
      <c r="E6842" s="1">
        <v>1</v>
      </c>
    </row>
    <row r="6843" spans="1:5">
      <c r="A6843" s="1" t="s">
        <v>708</v>
      </c>
      <c r="B6843" s="1" t="s">
        <v>16849</v>
      </c>
      <c r="C6843" s="1">
        <v>2</v>
      </c>
      <c r="D6843" s="1">
        <v>4</v>
      </c>
      <c r="E6843" s="1">
        <v>-2</v>
      </c>
    </row>
    <row r="6844" spans="1:5">
      <c r="A6844" s="1" t="s">
        <v>713</v>
      </c>
      <c r="B6844" s="1" t="s">
        <v>16854</v>
      </c>
      <c r="C6844" s="1">
        <v>2</v>
      </c>
      <c r="D6844" s="1">
        <v>8</v>
      </c>
      <c r="E6844" s="1">
        <v>-6</v>
      </c>
    </row>
    <row r="6845" spans="1:5">
      <c r="A6845" s="1" t="s">
        <v>719</v>
      </c>
      <c r="B6845" s="1" t="s">
        <v>16858</v>
      </c>
      <c r="C6845" s="1">
        <v>2</v>
      </c>
      <c r="D6845" s="1">
        <v>4</v>
      </c>
      <c r="E6845" s="1">
        <v>-2</v>
      </c>
    </row>
    <row r="6846" spans="1:5">
      <c r="A6846" s="1" t="s">
        <v>729</v>
      </c>
      <c r="B6846" s="1" t="s">
        <v>16866</v>
      </c>
      <c r="C6846" s="1">
        <v>2</v>
      </c>
      <c r="D6846" s="1">
        <v>4</v>
      </c>
      <c r="E6846" s="1">
        <v>-2</v>
      </c>
    </row>
    <row r="6847" spans="1:5">
      <c r="A6847" s="1" t="s">
        <v>734</v>
      </c>
      <c r="B6847" s="1" t="s">
        <v>16869</v>
      </c>
      <c r="C6847" s="1">
        <v>2</v>
      </c>
      <c r="D6847" s="1">
        <v>5</v>
      </c>
      <c r="E6847" s="1">
        <v>-3</v>
      </c>
    </row>
    <row r="6848" spans="1:5">
      <c r="A6848" s="1" t="s">
        <v>737</v>
      </c>
      <c r="B6848" s="1" t="s">
        <v>16871</v>
      </c>
      <c r="C6848" s="1">
        <v>2</v>
      </c>
      <c r="D6848" s="1">
        <v>1</v>
      </c>
      <c r="E6848" s="1">
        <v>1</v>
      </c>
    </row>
    <row r="6849" spans="1:5">
      <c r="A6849" s="1" t="s">
        <v>748</v>
      </c>
      <c r="B6849" s="1" t="s">
        <v>16880</v>
      </c>
      <c r="C6849" s="1">
        <v>2</v>
      </c>
      <c r="D6849" s="1">
        <v>6</v>
      </c>
      <c r="E6849" s="1">
        <v>-4</v>
      </c>
    </row>
    <row r="6850" spans="1:5">
      <c r="A6850" s="1" t="s">
        <v>760</v>
      </c>
      <c r="B6850" s="1" t="s">
        <v>16885</v>
      </c>
      <c r="C6850" s="1">
        <v>2</v>
      </c>
      <c r="D6850" s="1">
        <v>12</v>
      </c>
      <c r="E6850" s="1">
        <v>-10</v>
      </c>
    </row>
    <row r="6851" spans="1:5">
      <c r="A6851" s="1" t="s">
        <v>771</v>
      </c>
      <c r="B6851" s="1" t="s">
        <v>16892</v>
      </c>
      <c r="C6851" s="1">
        <v>2</v>
      </c>
      <c r="D6851" s="1">
        <v>3</v>
      </c>
      <c r="E6851" s="1">
        <v>-1</v>
      </c>
    </row>
    <row r="6852" spans="1:5">
      <c r="A6852" s="1" t="s">
        <v>779</v>
      </c>
      <c r="B6852" s="1" t="s">
        <v>16900</v>
      </c>
      <c r="C6852" s="1">
        <v>2</v>
      </c>
      <c r="D6852" s="1">
        <v>0</v>
      </c>
      <c r="E6852" s="1">
        <v>2</v>
      </c>
    </row>
    <row r="6853" spans="1:5">
      <c r="A6853" s="1" t="s">
        <v>781</v>
      </c>
      <c r="B6853" s="1" t="s">
        <v>16902</v>
      </c>
      <c r="C6853" s="1">
        <v>2</v>
      </c>
      <c r="D6853" s="1">
        <v>5</v>
      </c>
      <c r="E6853" s="1">
        <v>-3</v>
      </c>
    </row>
    <row r="6854" spans="1:5">
      <c r="A6854" s="1" t="s">
        <v>794</v>
      </c>
      <c r="B6854" s="1" t="s">
        <v>16912</v>
      </c>
      <c r="C6854" s="1">
        <v>2</v>
      </c>
      <c r="D6854" s="1">
        <v>2</v>
      </c>
      <c r="E6854" s="1">
        <v>0</v>
      </c>
    </row>
    <row r="6855" spans="1:5">
      <c r="A6855" s="1" t="s">
        <v>827</v>
      </c>
      <c r="B6855" s="1" t="s">
        <v>16935</v>
      </c>
      <c r="C6855" s="1">
        <v>2</v>
      </c>
      <c r="D6855" s="1">
        <v>0</v>
      </c>
      <c r="E6855" s="1">
        <v>2</v>
      </c>
    </row>
    <row r="6856" spans="1:5">
      <c r="A6856" s="1" t="s">
        <v>841</v>
      </c>
      <c r="B6856" s="1" t="s">
        <v>16949</v>
      </c>
      <c r="C6856" s="1">
        <v>2</v>
      </c>
      <c r="D6856" s="1">
        <v>3</v>
      </c>
      <c r="E6856" s="1">
        <v>-1</v>
      </c>
    </row>
    <row r="6857" spans="1:5">
      <c r="A6857" s="1" t="s">
        <v>844</v>
      </c>
      <c r="B6857" s="1" t="s">
        <v>16951</v>
      </c>
      <c r="C6857" s="1">
        <v>2</v>
      </c>
      <c r="D6857" s="1">
        <v>0</v>
      </c>
      <c r="E6857" s="1">
        <v>2</v>
      </c>
    </row>
    <row r="6858" spans="1:5">
      <c r="A6858" s="1" t="s">
        <v>871</v>
      </c>
      <c r="B6858" s="1" t="s">
        <v>16973</v>
      </c>
      <c r="C6858" s="1">
        <v>2</v>
      </c>
      <c r="D6858" s="1">
        <v>2</v>
      </c>
      <c r="E6858" s="1">
        <v>0</v>
      </c>
    </row>
    <row r="6859" spans="1:5">
      <c r="A6859" s="1" t="s">
        <v>872</v>
      </c>
      <c r="B6859" s="1" t="s">
        <v>16974</v>
      </c>
      <c r="C6859" s="1">
        <v>2</v>
      </c>
      <c r="D6859" s="1">
        <v>2</v>
      </c>
      <c r="E6859" s="1">
        <v>0</v>
      </c>
    </row>
    <row r="6860" spans="1:5">
      <c r="A6860" s="1" t="s">
        <v>889</v>
      </c>
      <c r="B6860" s="1" t="s">
        <v>16988</v>
      </c>
      <c r="C6860" s="1">
        <v>2</v>
      </c>
      <c r="D6860" s="1">
        <v>2</v>
      </c>
      <c r="E6860" s="1">
        <v>0</v>
      </c>
    </row>
    <row r="6861" spans="1:5">
      <c r="A6861" s="1" t="s">
        <v>902</v>
      </c>
      <c r="B6861" s="1" t="s">
        <v>17001</v>
      </c>
      <c r="C6861" s="1">
        <v>2</v>
      </c>
      <c r="D6861" s="1">
        <v>1</v>
      </c>
      <c r="E6861" s="1">
        <v>1</v>
      </c>
    </row>
    <row r="6862" spans="1:5">
      <c r="A6862" s="1" t="s">
        <v>909</v>
      </c>
      <c r="B6862" s="1" t="s">
        <v>17007</v>
      </c>
      <c r="C6862" s="1">
        <v>2</v>
      </c>
      <c r="D6862" s="1">
        <v>0</v>
      </c>
      <c r="E6862" s="1">
        <v>2</v>
      </c>
    </row>
    <row r="6863" spans="1:5">
      <c r="A6863" s="1" t="s">
        <v>910</v>
      </c>
      <c r="B6863" s="1" t="s">
        <v>29595</v>
      </c>
      <c r="C6863" s="1">
        <v>2</v>
      </c>
      <c r="D6863" s="1">
        <v>0</v>
      </c>
      <c r="E6863" s="1">
        <v>2</v>
      </c>
    </row>
    <row r="6864" spans="1:5">
      <c r="A6864" s="1" t="s">
        <v>922</v>
      </c>
      <c r="B6864" s="1" t="s">
        <v>17017</v>
      </c>
      <c r="C6864" s="1">
        <v>2</v>
      </c>
      <c r="D6864" s="1">
        <v>5</v>
      </c>
      <c r="E6864" s="1">
        <v>-3</v>
      </c>
    </row>
    <row r="6865" spans="1:5">
      <c r="A6865" s="1" t="s">
        <v>929</v>
      </c>
      <c r="B6865" s="1" t="s">
        <v>17022</v>
      </c>
      <c r="C6865" s="1">
        <v>2</v>
      </c>
      <c r="D6865" s="1">
        <v>4</v>
      </c>
      <c r="E6865" s="1">
        <v>-2</v>
      </c>
    </row>
    <row r="6866" spans="1:5">
      <c r="A6866" s="1" t="s">
        <v>932</v>
      </c>
      <c r="B6866" s="1" t="s">
        <v>17025</v>
      </c>
      <c r="C6866" s="1">
        <v>2</v>
      </c>
      <c r="D6866" s="1">
        <v>3</v>
      </c>
      <c r="E6866" s="1">
        <v>-1</v>
      </c>
    </row>
    <row r="6867" spans="1:5">
      <c r="A6867" s="1" t="s">
        <v>935</v>
      </c>
      <c r="B6867" s="1" t="s">
        <v>17028</v>
      </c>
      <c r="C6867" s="1">
        <v>2</v>
      </c>
      <c r="D6867" s="1">
        <v>12</v>
      </c>
      <c r="E6867" s="1">
        <v>-10</v>
      </c>
    </row>
    <row r="6868" spans="1:5">
      <c r="A6868" s="1" t="s">
        <v>939</v>
      </c>
      <c r="B6868" s="1" t="s">
        <v>17026</v>
      </c>
      <c r="C6868" s="1">
        <v>2</v>
      </c>
      <c r="D6868" s="1">
        <v>1</v>
      </c>
      <c r="E6868" s="1">
        <v>1</v>
      </c>
    </row>
    <row r="6869" spans="1:5">
      <c r="A6869" s="1" t="s">
        <v>941</v>
      </c>
      <c r="B6869" s="1" t="s">
        <v>17031</v>
      </c>
      <c r="C6869" s="1">
        <v>2</v>
      </c>
      <c r="D6869" s="1">
        <v>6</v>
      </c>
      <c r="E6869" s="1">
        <v>-4</v>
      </c>
    </row>
    <row r="6870" spans="1:5">
      <c r="A6870" s="1" t="s">
        <v>952</v>
      </c>
      <c r="B6870" s="1" t="s">
        <v>17040</v>
      </c>
      <c r="C6870" s="1">
        <v>2</v>
      </c>
      <c r="D6870" s="1">
        <v>1</v>
      </c>
      <c r="E6870" s="1">
        <v>1</v>
      </c>
    </row>
    <row r="6871" spans="1:5">
      <c r="A6871" s="1" t="s">
        <v>993</v>
      </c>
      <c r="B6871" s="1" t="s">
        <v>17072</v>
      </c>
      <c r="C6871" s="1">
        <v>2</v>
      </c>
      <c r="D6871" s="1">
        <v>0</v>
      </c>
      <c r="E6871" s="1">
        <v>2</v>
      </c>
    </row>
    <row r="6872" spans="1:5">
      <c r="A6872" s="1" t="s">
        <v>994</v>
      </c>
      <c r="B6872" s="1" t="s">
        <v>17071</v>
      </c>
      <c r="C6872" s="1">
        <v>2</v>
      </c>
      <c r="D6872" s="1">
        <v>5</v>
      </c>
      <c r="E6872" s="1">
        <v>-3</v>
      </c>
    </row>
    <row r="6873" spans="1:5">
      <c r="A6873" s="1" t="s">
        <v>997</v>
      </c>
      <c r="B6873" s="1" t="s">
        <v>17075</v>
      </c>
      <c r="C6873" s="1">
        <v>2</v>
      </c>
      <c r="D6873" s="1">
        <v>12</v>
      </c>
      <c r="E6873" s="1">
        <v>-10</v>
      </c>
    </row>
    <row r="6874" spans="1:5">
      <c r="A6874" s="1" t="s">
        <v>1006</v>
      </c>
      <c r="B6874" s="1" t="s">
        <v>17083</v>
      </c>
      <c r="C6874" s="1">
        <v>2</v>
      </c>
      <c r="D6874" s="1">
        <v>6</v>
      </c>
      <c r="E6874" s="1">
        <v>-4</v>
      </c>
    </row>
    <row r="6875" spans="1:5">
      <c r="A6875" s="1" t="s">
        <v>1018</v>
      </c>
      <c r="B6875" s="1" t="s">
        <v>17091</v>
      </c>
      <c r="C6875" s="1">
        <v>2</v>
      </c>
      <c r="D6875" s="1">
        <v>0</v>
      </c>
      <c r="E6875" s="1">
        <v>2</v>
      </c>
    </row>
    <row r="6876" spans="1:5">
      <c r="A6876" s="1" t="s">
        <v>1546</v>
      </c>
      <c r="B6876" s="1" t="s">
        <v>17116</v>
      </c>
      <c r="C6876" s="1">
        <v>2</v>
      </c>
      <c r="D6876" s="1">
        <v>3</v>
      </c>
      <c r="E6876" s="1">
        <v>-1</v>
      </c>
    </row>
    <row r="6877" spans="1:5">
      <c r="A6877" s="1" t="s">
        <v>1547</v>
      </c>
      <c r="B6877" s="1" t="s">
        <v>17117</v>
      </c>
      <c r="C6877" s="1">
        <v>2</v>
      </c>
      <c r="D6877" s="1">
        <v>9</v>
      </c>
      <c r="E6877" s="1">
        <v>-7</v>
      </c>
    </row>
    <row r="6878" spans="1:5">
      <c r="A6878" s="1" t="s">
        <v>1553</v>
      </c>
      <c r="B6878" s="1" t="s">
        <v>17121</v>
      </c>
      <c r="C6878" s="1">
        <v>2</v>
      </c>
      <c r="D6878" s="1">
        <v>0</v>
      </c>
      <c r="E6878" s="1">
        <v>2</v>
      </c>
    </row>
    <row r="6879" spans="1:5">
      <c r="A6879" s="1" t="s">
        <v>1554</v>
      </c>
      <c r="B6879" s="1" t="s">
        <v>17122</v>
      </c>
      <c r="C6879" s="1">
        <v>2</v>
      </c>
      <c r="D6879" s="1">
        <v>3</v>
      </c>
      <c r="E6879" s="1">
        <v>-1</v>
      </c>
    </row>
    <row r="6880" spans="1:5">
      <c r="A6880" s="1" t="s">
        <v>1560</v>
      </c>
      <c r="B6880" s="1" t="s">
        <v>29666</v>
      </c>
      <c r="C6880" s="1">
        <v>2</v>
      </c>
      <c r="D6880" s="1">
        <v>3</v>
      </c>
      <c r="E6880" s="1">
        <v>-1</v>
      </c>
    </row>
    <row r="6881" spans="1:5">
      <c r="A6881" s="1" t="s">
        <v>1603</v>
      </c>
      <c r="B6881" s="1" t="s">
        <v>17167</v>
      </c>
      <c r="C6881" s="1">
        <v>2</v>
      </c>
      <c r="D6881" s="1">
        <v>10</v>
      </c>
      <c r="E6881" s="1">
        <v>-8</v>
      </c>
    </row>
    <row r="6882" spans="1:5">
      <c r="A6882" s="1" t="s">
        <v>1610</v>
      </c>
      <c r="B6882" s="1" t="s">
        <v>29670</v>
      </c>
      <c r="C6882" s="1">
        <v>2</v>
      </c>
      <c r="D6882" s="1">
        <v>0</v>
      </c>
      <c r="E6882" s="1">
        <v>2</v>
      </c>
    </row>
    <row r="6883" spans="1:5">
      <c r="A6883" s="1" t="s">
        <v>1617</v>
      </c>
      <c r="B6883" s="1" t="s">
        <v>17179</v>
      </c>
      <c r="C6883" s="1">
        <v>2</v>
      </c>
      <c r="D6883" s="1">
        <v>2</v>
      </c>
      <c r="E6883" s="1">
        <v>0</v>
      </c>
    </row>
    <row r="6884" spans="1:5">
      <c r="A6884" s="1" t="s">
        <v>1627</v>
      </c>
      <c r="B6884" s="1" t="s">
        <v>17187</v>
      </c>
      <c r="C6884" s="1">
        <v>2</v>
      </c>
      <c r="D6884" s="1">
        <v>9</v>
      </c>
      <c r="E6884" s="1">
        <v>-7</v>
      </c>
    </row>
    <row r="6885" spans="1:5">
      <c r="A6885" s="1" t="s">
        <v>1632</v>
      </c>
      <c r="B6885" s="1" t="s">
        <v>17193</v>
      </c>
      <c r="C6885" s="1">
        <v>2</v>
      </c>
      <c r="D6885" s="1">
        <v>0</v>
      </c>
      <c r="E6885" s="1">
        <v>2</v>
      </c>
    </row>
    <row r="6886" spans="1:5">
      <c r="A6886" s="1" t="s">
        <v>1640</v>
      </c>
      <c r="B6886" s="1" t="s">
        <v>17199</v>
      </c>
      <c r="C6886" s="1">
        <v>2</v>
      </c>
      <c r="D6886" s="1">
        <v>0</v>
      </c>
      <c r="E6886" s="1">
        <v>2</v>
      </c>
    </row>
    <row r="6887" spans="1:5">
      <c r="A6887" s="1" t="s">
        <v>1643</v>
      </c>
      <c r="B6887" s="1" t="s">
        <v>17202</v>
      </c>
      <c r="C6887" s="1">
        <v>2</v>
      </c>
      <c r="D6887" s="1">
        <v>10</v>
      </c>
      <c r="E6887" s="1">
        <v>-8</v>
      </c>
    </row>
    <row r="6888" spans="1:5">
      <c r="A6888" s="1" t="s">
        <v>1655</v>
      </c>
      <c r="B6888" s="1" t="s">
        <v>17212</v>
      </c>
      <c r="C6888" s="1">
        <v>2</v>
      </c>
      <c r="D6888" s="1">
        <v>10</v>
      </c>
      <c r="E6888" s="1">
        <v>-8</v>
      </c>
    </row>
    <row r="6889" spans="1:5">
      <c r="A6889" s="1" t="s">
        <v>1692</v>
      </c>
      <c r="B6889" s="1" t="s">
        <v>17241</v>
      </c>
      <c r="C6889" s="1">
        <v>2</v>
      </c>
      <c r="D6889" s="1">
        <v>3</v>
      </c>
      <c r="E6889" s="1">
        <v>-1</v>
      </c>
    </row>
    <row r="6890" spans="1:5">
      <c r="A6890" s="1" t="s">
        <v>1698</v>
      </c>
      <c r="B6890" s="1" t="s">
        <v>17246</v>
      </c>
      <c r="C6890" s="1">
        <v>2</v>
      </c>
      <c r="D6890" s="1">
        <v>2</v>
      </c>
      <c r="E6890" s="1">
        <v>0</v>
      </c>
    </row>
    <row r="6891" spans="1:5">
      <c r="A6891" s="1" t="s">
        <v>1702</v>
      </c>
      <c r="B6891" s="1" t="s">
        <v>17250</v>
      </c>
      <c r="C6891" s="1">
        <v>2</v>
      </c>
      <c r="D6891" s="1">
        <v>2</v>
      </c>
      <c r="E6891" s="1">
        <v>0</v>
      </c>
    </row>
    <row r="6892" spans="1:5">
      <c r="A6892" s="1" t="s">
        <v>1708</v>
      </c>
      <c r="B6892" s="1" t="s">
        <v>17257</v>
      </c>
      <c r="C6892" s="1">
        <v>2</v>
      </c>
      <c r="D6892" s="1">
        <v>8</v>
      </c>
      <c r="E6892" s="1">
        <v>-6</v>
      </c>
    </row>
    <row r="6893" spans="1:5">
      <c r="A6893" s="1" t="s">
        <v>1716</v>
      </c>
      <c r="B6893" s="1" t="s">
        <v>17264</v>
      </c>
      <c r="C6893" s="1">
        <v>2</v>
      </c>
      <c r="D6893" s="1">
        <v>1</v>
      </c>
      <c r="E6893" s="1">
        <v>1</v>
      </c>
    </row>
    <row r="6894" spans="1:5">
      <c r="A6894" s="1" t="s">
        <v>1719</v>
      </c>
      <c r="B6894" s="1" t="s">
        <v>17265</v>
      </c>
      <c r="C6894" s="1">
        <v>2</v>
      </c>
      <c r="D6894" s="1">
        <v>7</v>
      </c>
      <c r="E6894" s="1">
        <v>-5</v>
      </c>
    </row>
    <row r="6895" spans="1:5">
      <c r="A6895" s="1" t="s">
        <v>1724</v>
      </c>
      <c r="B6895" s="1" t="s">
        <v>17268</v>
      </c>
      <c r="C6895" s="1">
        <v>2</v>
      </c>
      <c r="D6895" s="1">
        <v>6</v>
      </c>
      <c r="E6895" s="1">
        <v>-4</v>
      </c>
    </row>
    <row r="6896" spans="1:5">
      <c r="A6896" s="1" t="s">
        <v>1736</v>
      </c>
      <c r="B6896" s="1" t="s">
        <v>17282</v>
      </c>
      <c r="C6896" s="1">
        <v>2</v>
      </c>
      <c r="D6896" s="1">
        <v>8</v>
      </c>
      <c r="E6896" s="1">
        <v>-6</v>
      </c>
    </row>
    <row r="6897" spans="1:5">
      <c r="A6897" s="1" t="s">
        <v>1737</v>
      </c>
      <c r="B6897" s="1" t="s">
        <v>17281</v>
      </c>
      <c r="C6897" s="1">
        <v>2</v>
      </c>
      <c r="D6897" s="1">
        <v>2</v>
      </c>
      <c r="E6897" s="1">
        <v>0</v>
      </c>
    </row>
    <row r="6898" spans="1:5">
      <c r="A6898" s="1" t="s">
        <v>1739</v>
      </c>
      <c r="B6898" s="1" t="s">
        <v>17283</v>
      </c>
      <c r="C6898" s="1">
        <v>2</v>
      </c>
      <c r="D6898" s="1">
        <v>14</v>
      </c>
      <c r="E6898" s="1">
        <v>-12</v>
      </c>
    </row>
    <row r="6899" spans="1:5">
      <c r="A6899" s="1" t="s">
        <v>1762</v>
      </c>
      <c r="B6899" s="1" t="s">
        <v>17304</v>
      </c>
      <c r="C6899" s="1">
        <v>2</v>
      </c>
      <c r="D6899" s="1">
        <v>5</v>
      </c>
      <c r="E6899" s="1">
        <v>-3</v>
      </c>
    </row>
    <row r="6900" spans="1:5">
      <c r="A6900" s="1" t="s">
        <v>1778</v>
      </c>
      <c r="B6900" s="1" t="s">
        <v>29696</v>
      </c>
      <c r="C6900" s="1">
        <v>2</v>
      </c>
      <c r="D6900" s="1">
        <v>0</v>
      </c>
      <c r="E6900" s="1">
        <v>2</v>
      </c>
    </row>
    <row r="6901" spans="1:5">
      <c r="A6901" s="1" t="s">
        <v>1784</v>
      </c>
      <c r="B6901" s="1" t="s">
        <v>17319</v>
      </c>
      <c r="C6901" s="1">
        <v>2</v>
      </c>
      <c r="D6901" s="1">
        <v>2</v>
      </c>
      <c r="E6901" s="1">
        <v>0</v>
      </c>
    </row>
    <row r="6902" spans="1:5">
      <c r="A6902" s="1" t="s">
        <v>1796</v>
      </c>
      <c r="B6902" s="1" t="s">
        <v>17328</v>
      </c>
      <c r="C6902" s="1">
        <v>2</v>
      </c>
      <c r="D6902" s="1">
        <v>5</v>
      </c>
      <c r="E6902" s="1">
        <v>-3</v>
      </c>
    </row>
    <row r="6903" spans="1:5">
      <c r="A6903" s="1" t="s">
        <v>1822</v>
      </c>
      <c r="B6903" s="1" t="s">
        <v>17347</v>
      </c>
      <c r="C6903" s="1">
        <v>2</v>
      </c>
      <c r="D6903" s="1">
        <v>1</v>
      </c>
      <c r="E6903" s="1">
        <v>1</v>
      </c>
    </row>
    <row r="6904" spans="1:5">
      <c r="A6904" s="1" t="s">
        <v>1851</v>
      </c>
      <c r="B6904" s="1" t="s">
        <v>17372</v>
      </c>
      <c r="C6904" s="1">
        <v>2</v>
      </c>
      <c r="D6904" s="1">
        <v>8</v>
      </c>
      <c r="E6904" s="1">
        <v>-6</v>
      </c>
    </row>
    <row r="6905" spans="1:5">
      <c r="A6905" s="1" t="s">
        <v>1852</v>
      </c>
      <c r="B6905" s="1" t="s">
        <v>29713</v>
      </c>
      <c r="C6905" s="1">
        <v>2</v>
      </c>
      <c r="D6905" s="1">
        <v>0</v>
      </c>
      <c r="E6905" s="1">
        <v>2</v>
      </c>
    </row>
    <row r="6906" spans="1:5">
      <c r="A6906" s="1" t="s">
        <v>1874</v>
      </c>
      <c r="B6906" s="1" t="s">
        <v>17393</v>
      </c>
      <c r="C6906" s="1">
        <v>2</v>
      </c>
      <c r="D6906" s="1">
        <v>3</v>
      </c>
      <c r="E6906" s="1">
        <v>-1</v>
      </c>
    </row>
    <row r="6907" spans="1:5">
      <c r="A6907" s="1" t="s">
        <v>1881</v>
      </c>
      <c r="B6907" s="1" t="s">
        <v>17399</v>
      </c>
      <c r="C6907" s="1">
        <v>2</v>
      </c>
      <c r="D6907" s="1">
        <v>13</v>
      </c>
      <c r="E6907" s="1">
        <v>-11</v>
      </c>
    </row>
    <row r="6908" spans="1:5">
      <c r="A6908" s="1" t="s">
        <v>1895</v>
      </c>
      <c r="B6908" s="1" t="s">
        <v>17412</v>
      </c>
      <c r="C6908" s="1">
        <v>2</v>
      </c>
      <c r="D6908" s="1">
        <v>2</v>
      </c>
      <c r="E6908" s="1">
        <v>0</v>
      </c>
    </row>
    <row r="6909" spans="1:5">
      <c r="A6909" s="1" t="s">
        <v>1913</v>
      </c>
      <c r="B6909" s="1" t="s">
        <v>17429</v>
      </c>
      <c r="C6909" s="1">
        <v>2</v>
      </c>
      <c r="D6909" s="1">
        <v>4</v>
      </c>
      <c r="E6909" s="1">
        <v>-2</v>
      </c>
    </row>
    <row r="6910" spans="1:5">
      <c r="A6910" s="1" t="s">
        <v>1917</v>
      </c>
      <c r="B6910" s="1" t="s">
        <v>17432</v>
      </c>
      <c r="C6910" s="1">
        <v>2</v>
      </c>
      <c r="D6910" s="1">
        <v>2</v>
      </c>
      <c r="E6910" s="1">
        <v>0</v>
      </c>
    </row>
    <row r="6911" spans="1:5">
      <c r="A6911" s="1" t="s">
        <v>1942</v>
      </c>
      <c r="B6911" s="1" t="s">
        <v>29718</v>
      </c>
      <c r="C6911" s="1">
        <v>2</v>
      </c>
      <c r="D6911" s="1">
        <v>0</v>
      </c>
      <c r="E6911" s="1">
        <v>2</v>
      </c>
    </row>
    <row r="6912" spans="1:5">
      <c r="A6912" s="1" t="s">
        <v>1953</v>
      </c>
      <c r="B6912" s="1" t="s">
        <v>17465</v>
      </c>
      <c r="C6912" s="1">
        <v>2</v>
      </c>
      <c r="D6912" s="1">
        <v>4</v>
      </c>
      <c r="E6912" s="1">
        <v>-2</v>
      </c>
    </row>
    <row r="6913" spans="1:5">
      <c r="A6913" s="1" t="s">
        <v>1955</v>
      </c>
      <c r="B6913" s="1" t="s">
        <v>17466</v>
      </c>
      <c r="C6913" s="1">
        <v>2</v>
      </c>
      <c r="D6913" s="1">
        <v>9</v>
      </c>
      <c r="E6913" s="1">
        <v>-7</v>
      </c>
    </row>
    <row r="6914" spans="1:5">
      <c r="A6914" s="1" t="s">
        <v>1962</v>
      </c>
      <c r="B6914" s="1" t="s">
        <v>29723</v>
      </c>
      <c r="C6914" s="1">
        <v>2</v>
      </c>
      <c r="D6914" s="1">
        <v>4</v>
      </c>
      <c r="E6914" s="1">
        <v>-2</v>
      </c>
    </row>
    <row r="6915" spans="1:5">
      <c r="A6915" s="1" t="s">
        <v>1968</v>
      </c>
      <c r="B6915" s="1" t="s">
        <v>17478</v>
      </c>
      <c r="C6915" s="1">
        <v>2</v>
      </c>
      <c r="D6915" s="1">
        <v>6</v>
      </c>
      <c r="E6915" s="1">
        <v>-4</v>
      </c>
    </row>
    <row r="6916" spans="1:5">
      <c r="A6916" s="1" t="s">
        <v>1970</v>
      </c>
      <c r="B6916" s="1" t="s">
        <v>29724</v>
      </c>
      <c r="C6916" s="1">
        <v>2</v>
      </c>
      <c r="D6916" s="1">
        <v>0</v>
      </c>
      <c r="E6916" s="1">
        <v>2</v>
      </c>
    </row>
    <row r="6917" spans="1:5">
      <c r="A6917" s="1" t="s">
        <v>1983</v>
      </c>
      <c r="B6917" s="1" t="s">
        <v>17489</v>
      </c>
      <c r="C6917" s="1">
        <v>2</v>
      </c>
      <c r="D6917" s="1">
        <v>10</v>
      </c>
      <c r="E6917" s="1">
        <v>-8</v>
      </c>
    </row>
    <row r="6918" spans="1:5">
      <c r="A6918" s="1" t="s">
        <v>1994</v>
      </c>
      <c r="B6918" s="1" t="s">
        <v>17498</v>
      </c>
      <c r="C6918" s="1">
        <v>2</v>
      </c>
      <c r="D6918" s="1">
        <v>0</v>
      </c>
      <c r="E6918" s="1">
        <v>2</v>
      </c>
    </row>
    <row r="6919" spans="1:5">
      <c r="A6919" s="1" t="s">
        <v>2008</v>
      </c>
      <c r="B6919" s="1" t="s">
        <v>17509</v>
      </c>
      <c r="C6919" s="1">
        <v>2</v>
      </c>
      <c r="D6919" s="1">
        <v>3</v>
      </c>
      <c r="E6919" s="1">
        <v>-1</v>
      </c>
    </row>
    <row r="6920" spans="1:5">
      <c r="A6920" s="1" t="s">
        <v>2024</v>
      </c>
      <c r="B6920" s="1" t="s">
        <v>17523</v>
      </c>
      <c r="C6920" s="1">
        <v>2</v>
      </c>
      <c r="D6920" s="1">
        <v>4</v>
      </c>
      <c r="E6920" s="1">
        <v>-2</v>
      </c>
    </row>
    <row r="6921" spans="1:5">
      <c r="A6921" s="1" t="s">
        <v>2038</v>
      </c>
      <c r="B6921" s="1" t="s">
        <v>17537</v>
      </c>
      <c r="C6921" s="1">
        <v>2</v>
      </c>
      <c r="D6921" s="1">
        <v>4</v>
      </c>
      <c r="E6921" s="1">
        <v>-2</v>
      </c>
    </row>
    <row r="6922" spans="1:5">
      <c r="A6922" s="1" t="s">
        <v>2046</v>
      </c>
      <c r="B6922" s="1" t="s">
        <v>17545</v>
      </c>
      <c r="C6922" s="1">
        <v>2</v>
      </c>
      <c r="D6922" s="1">
        <v>5</v>
      </c>
      <c r="E6922" s="1">
        <v>-3</v>
      </c>
    </row>
    <row r="6923" spans="1:5">
      <c r="A6923" s="1" t="s">
        <v>2054</v>
      </c>
      <c r="B6923" s="1" t="s">
        <v>17552</v>
      </c>
      <c r="C6923" s="1">
        <v>2</v>
      </c>
      <c r="D6923" s="1">
        <v>4</v>
      </c>
      <c r="E6923" s="1">
        <v>-2</v>
      </c>
    </row>
    <row r="6924" spans="1:5">
      <c r="A6924" s="1" t="s">
        <v>2057</v>
      </c>
      <c r="B6924" s="1" t="s">
        <v>17555</v>
      </c>
      <c r="C6924" s="1">
        <v>2</v>
      </c>
      <c r="D6924" s="1">
        <v>3</v>
      </c>
      <c r="E6924" s="1">
        <v>-1</v>
      </c>
    </row>
    <row r="6925" spans="1:5">
      <c r="A6925" s="1" t="s">
        <v>2059</v>
      </c>
      <c r="B6925" s="1" t="s">
        <v>17557</v>
      </c>
      <c r="C6925" s="1">
        <v>2</v>
      </c>
      <c r="D6925" s="1">
        <v>1</v>
      </c>
      <c r="E6925" s="1">
        <v>1</v>
      </c>
    </row>
    <row r="6926" spans="1:5">
      <c r="A6926" s="1" t="s">
        <v>2067</v>
      </c>
      <c r="B6926" s="1" t="s">
        <v>17564</v>
      </c>
      <c r="C6926" s="1">
        <v>2</v>
      </c>
      <c r="D6926" s="1">
        <v>3</v>
      </c>
      <c r="E6926" s="1">
        <v>-1</v>
      </c>
    </row>
    <row r="6927" spans="1:5">
      <c r="A6927" s="1" t="s">
        <v>2072</v>
      </c>
      <c r="B6927" s="1" t="s">
        <v>17571</v>
      </c>
      <c r="C6927" s="1">
        <v>2</v>
      </c>
      <c r="D6927" s="1">
        <v>1</v>
      </c>
      <c r="E6927" s="1">
        <v>1</v>
      </c>
    </row>
    <row r="6928" spans="1:5">
      <c r="A6928" s="1" t="s">
        <v>2080</v>
      </c>
      <c r="B6928" s="1" t="s">
        <v>17578</v>
      </c>
      <c r="C6928" s="1">
        <v>2</v>
      </c>
      <c r="D6928" s="1">
        <v>3</v>
      </c>
      <c r="E6928" s="1">
        <v>-1</v>
      </c>
    </row>
    <row r="6929" spans="1:5">
      <c r="A6929" s="1" t="s">
        <v>2090</v>
      </c>
      <c r="B6929" s="1" t="s">
        <v>17585</v>
      </c>
      <c r="C6929" s="1">
        <v>2</v>
      </c>
      <c r="D6929" s="1">
        <v>0</v>
      </c>
      <c r="E6929" s="1">
        <v>2</v>
      </c>
    </row>
    <row r="6930" spans="1:5">
      <c r="A6930" s="1" t="s">
        <v>2093</v>
      </c>
      <c r="B6930" s="1" t="s">
        <v>29738</v>
      </c>
      <c r="C6930" s="1">
        <v>2</v>
      </c>
      <c r="D6930" s="1">
        <v>0</v>
      </c>
      <c r="E6930" s="1">
        <v>2</v>
      </c>
    </row>
    <row r="6931" spans="1:5">
      <c r="A6931" s="1" t="s">
        <v>2094</v>
      </c>
      <c r="B6931" s="1" t="s">
        <v>17589</v>
      </c>
      <c r="C6931" s="1">
        <v>2</v>
      </c>
      <c r="D6931" s="1">
        <v>6</v>
      </c>
      <c r="E6931" s="1">
        <v>-4</v>
      </c>
    </row>
    <row r="6932" spans="1:5">
      <c r="A6932" s="1" t="s">
        <v>2099</v>
      </c>
      <c r="B6932" s="1" t="s">
        <v>17592</v>
      </c>
      <c r="C6932" s="1">
        <v>2</v>
      </c>
      <c r="D6932" s="1">
        <v>9</v>
      </c>
      <c r="E6932" s="1">
        <v>-7</v>
      </c>
    </row>
    <row r="6933" spans="1:5">
      <c r="A6933" s="1" t="s">
        <v>2104</v>
      </c>
      <c r="B6933" s="1" t="s">
        <v>17597</v>
      </c>
      <c r="C6933" s="1">
        <v>2</v>
      </c>
      <c r="D6933" s="1">
        <v>7</v>
      </c>
      <c r="E6933" s="1">
        <v>-5</v>
      </c>
    </row>
    <row r="6934" spans="1:5">
      <c r="A6934" s="1" t="s">
        <v>2106</v>
      </c>
      <c r="B6934" s="1" t="s">
        <v>17599</v>
      </c>
      <c r="C6934" s="1">
        <v>2</v>
      </c>
      <c r="D6934" s="1">
        <v>1</v>
      </c>
      <c r="E6934" s="1">
        <v>1</v>
      </c>
    </row>
    <row r="6935" spans="1:5">
      <c r="A6935" s="1" t="s">
        <v>2120</v>
      </c>
      <c r="B6935" s="1" t="s">
        <v>17613</v>
      </c>
      <c r="C6935" s="1">
        <v>2</v>
      </c>
      <c r="D6935" s="1">
        <v>2</v>
      </c>
      <c r="E6935" s="1">
        <v>0</v>
      </c>
    </row>
    <row r="6936" spans="1:5">
      <c r="A6936" s="1" t="s">
        <v>2123</v>
      </c>
      <c r="B6936" s="1" t="s">
        <v>29741</v>
      </c>
      <c r="C6936" s="1">
        <v>2</v>
      </c>
      <c r="D6936" s="1">
        <v>3</v>
      </c>
      <c r="E6936" s="1">
        <v>-1</v>
      </c>
    </row>
    <row r="6937" spans="1:5">
      <c r="A6937" s="1" t="s">
        <v>2139</v>
      </c>
      <c r="B6937" s="1" t="s">
        <v>17631</v>
      </c>
      <c r="C6937" s="1">
        <v>2</v>
      </c>
      <c r="D6937" s="1">
        <v>1</v>
      </c>
      <c r="E6937" s="1">
        <v>1</v>
      </c>
    </row>
    <row r="6938" spans="1:5">
      <c r="A6938" s="1" t="s">
        <v>2158</v>
      </c>
      <c r="B6938" s="1" t="s">
        <v>17647</v>
      </c>
      <c r="C6938" s="1">
        <v>2</v>
      </c>
      <c r="D6938" s="1">
        <v>7</v>
      </c>
      <c r="E6938" s="1">
        <v>-5</v>
      </c>
    </row>
    <row r="6939" spans="1:5">
      <c r="A6939" s="1" t="s">
        <v>2160</v>
      </c>
      <c r="B6939" s="1" t="s">
        <v>17648</v>
      </c>
      <c r="C6939" s="1">
        <v>2</v>
      </c>
      <c r="D6939" s="1">
        <v>8</v>
      </c>
      <c r="E6939" s="1">
        <v>-6</v>
      </c>
    </row>
    <row r="6940" spans="1:5">
      <c r="A6940" s="1" t="s">
        <v>2162</v>
      </c>
      <c r="B6940" s="1" t="s">
        <v>17650</v>
      </c>
      <c r="C6940" s="1">
        <v>2</v>
      </c>
      <c r="D6940" s="1">
        <v>3</v>
      </c>
      <c r="E6940" s="1">
        <v>-1</v>
      </c>
    </row>
    <row r="6941" spans="1:5">
      <c r="A6941" s="1" t="s">
        <v>2169</v>
      </c>
      <c r="B6941" s="1" t="s">
        <v>17655</v>
      </c>
      <c r="C6941" s="1">
        <v>2</v>
      </c>
      <c r="D6941" s="1">
        <v>6</v>
      </c>
      <c r="E6941" s="1">
        <v>-4</v>
      </c>
    </row>
    <row r="6942" spans="1:5">
      <c r="A6942" s="1" t="s">
        <v>2171</v>
      </c>
      <c r="B6942" s="1" t="s">
        <v>17657</v>
      </c>
      <c r="C6942" s="1">
        <v>2</v>
      </c>
      <c r="D6942" s="1">
        <v>1</v>
      </c>
      <c r="E6942" s="1">
        <v>1</v>
      </c>
    </row>
    <row r="6943" spans="1:5">
      <c r="A6943" s="1" t="s">
        <v>2173</v>
      </c>
      <c r="B6943" s="1" t="s">
        <v>17659</v>
      </c>
      <c r="C6943" s="1">
        <v>2</v>
      </c>
      <c r="D6943" s="1">
        <v>11</v>
      </c>
      <c r="E6943" s="1">
        <v>-9</v>
      </c>
    </row>
    <row r="6944" spans="1:5">
      <c r="A6944" s="1" t="s">
        <v>2175</v>
      </c>
      <c r="B6944" s="1" t="s">
        <v>17661</v>
      </c>
      <c r="C6944" s="1">
        <v>2</v>
      </c>
      <c r="D6944" s="1">
        <v>8</v>
      </c>
      <c r="E6944" s="1">
        <v>-6</v>
      </c>
    </row>
    <row r="6945" spans="1:5">
      <c r="A6945" s="1" t="s">
        <v>2177</v>
      </c>
      <c r="B6945" s="1" t="s">
        <v>17663</v>
      </c>
      <c r="C6945" s="1">
        <v>2</v>
      </c>
      <c r="D6945" s="1">
        <v>2</v>
      </c>
      <c r="E6945" s="1">
        <v>0</v>
      </c>
    </row>
    <row r="6946" spans="1:5">
      <c r="A6946" s="1" t="s">
        <v>2180</v>
      </c>
      <c r="B6946" s="1" t="s">
        <v>17667</v>
      </c>
      <c r="C6946" s="1">
        <v>2</v>
      </c>
      <c r="D6946" s="1">
        <v>7</v>
      </c>
      <c r="E6946" s="1">
        <v>-5</v>
      </c>
    </row>
    <row r="6947" spans="1:5">
      <c r="A6947" s="1" t="s">
        <v>2188</v>
      </c>
      <c r="B6947" s="1" t="s">
        <v>17674</v>
      </c>
      <c r="C6947" s="1">
        <v>2</v>
      </c>
      <c r="D6947" s="1">
        <v>5</v>
      </c>
      <c r="E6947" s="1">
        <v>-3</v>
      </c>
    </row>
    <row r="6948" spans="1:5">
      <c r="A6948" s="1" t="s">
        <v>2193</v>
      </c>
      <c r="B6948" s="1" t="s">
        <v>17678</v>
      </c>
      <c r="C6948" s="1">
        <v>2</v>
      </c>
      <c r="D6948" s="1">
        <v>6</v>
      </c>
      <c r="E6948" s="1">
        <v>-4</v>
      </c>
    </row>
    <row r="6949" spans="1:5">
      <c r="A6949" s="1" t="s">
        <v>2211</v>
      </c>
      <c r="B6949" s="1" t="s">
        <v>17694</v>
      </c>
      <c r="C6949" s="1">
        <v>2</v>
      </c>
      <c r="D6949" s="1">
        <v>0</v>
      </c>
      <c r="E6949" s="1">
        <v>2</v>
      </c>
    </row>
    <row r="6950" spans="1:5">
      <c r="A6950" s="1" t="s">
        <v>2222</v>
      </c>
      <c r="B6950" s="1" t="s">
        <v>17703</v>
      </c>
      <c r="C6950" s="1">
        <v>2</v>
      </c>
      <c r="D6950" s="1">
        <v>2</v>
      </c>
      <c r="E6950" s="1">
        <v>0</v>
      </c>
    </row>
    <row r="6951" spans="1:5">
      <c r="A6951" s="1" t="s">
        <v>2237</v>
      </c>
      <c r="B6951" s="1" t="s">
        <v>29754</v>
      </c>
      <c r="C6951" s="1">
        <v>2</v>
      </c>
      <c r="D6951" s="1">
        <v>0</v>
      </c>
      <c r="E6951" s="1">
        <v>2</v>
      </c>
    </row>
    <row r="6952" spans="1:5">
      <c r="A6952" s="1" t="s">
        <v>2246</v>
      </c>
      <c r="B6952" s="1" t="s">
        <v>17723</v>
      </c>
      <c r="C6952" s="1">
        <v>2</v>
      </c>
      <c r="D6952" s="1">
        <v>1</v>
      </c>
      <c r="E6952" s="1">
        <v>1</v>
      </c>
    </row>
    <row r="6953" spans="1:5">
      <c r="A6953" s="1" t="s">
        <v>2263</v>
      </c>
      <c r="B6953" s="1" t="s">
        <v>17740</v>
      </c>
      <c r="C6953" s="1">
        <v>2</v>
      </c>
      <c r="D6953" s="1">
        <v>0</v>
      </c>
      <c r="E6953" s="1">
        <v>2</v>
      </c>
    </row>
    <row r="6954" spans="1:5">
      <c r="A6954" s="1" t="s">
        <v>2266</v>
      </c>
      <c r="B6954" s="1" t="s">
        <v>17742</v>
      </c>
      <c r="C6954" s="1">
        <v>2</v>
      </c>
      <c r="D6954" s="1">
        <v>4</v>
      </c>
      <c r="E6954" s="1">
        <v>-2</v>
      </c>
    </row>
    <row r="6955" spans="1:5">
      <c r="A6955" s="1" t="s">
        <v>2280</v>
      </c>
      <c r="B6955" s="1" t="s">
        <v>17756</v>
      </c>
      <c r="C6955" s="1">
        <v>2</v>
      </c>
      <c r="D6955" s="1">
        <v>1</v>
      </c>
      <c r="E6955" s="1">
        <v>1</v>
      </c>
    </row>
    <row r="6956" spans="1:5">
      <c r="A6956" s="1" t="s">
        <v>2300</v>
      </c>
      <c r="B6956" s="1" t="s">
        <v>17775</v>
      </c>
      <c r="C6956" s="1">
        <v>2</v>
      </c>
      <c r="D6956" s="1">
        <v>3</v>
      </c>
      <c r="E6956" s="1">
        <v>-1</v>
      </c>
    </row>
    <row r="6957" spans="1:5">
      <c r="A6957" s="1" t="s">
        <v>2304</v>
      </c>
      <c r="B6957" s="1" t="s">
        <v>17776</v>
      </c>
      <c r="C6957" s="1">
        <v>2</v>
      </c>
      <c r="D6957" s="1">
        <v>1</v>
      </c>
      <c r="E6957" s="1">
        <v>1</v>
      </c>
    </row>
    <row r="6958" spans="1:5">
      <c r="A6958" s="1" t="s">
        <v>2307</v>
      </c>
      <c r="B6958" s="1" t="s">
        <v>17779</v>
      </c>
      <c r="C6958" s="1">
        <v>2</v>
      </c>
      <c r="D6958" s="1">
        <v>5</v>
      </c>
      <c r="E6958" s="1">
        <v>-3</v>
      </c>
    </row>
    <row r="6959" spans="1:5">
      <c r="A6959" s="1" t="s">
        <v>2319</v>
      </c>
      <c r="B6959" s="1" t="s">
        <v>29764</v>
      </c>
      <c r="C6959" s="1">
        <v>2</v>
      </c>
      <c r="D6959" s="1">
        <v>2</v>
      </c>
      <c r="E6959" s="1">
        <v>0</v>
      </c>
    </row>
    <row r="6960" spans="1:5">
      <c r="A6960" s="1" t="s">
        <v>2349</v>
      </c>
      <c r="B6960" s="1" t="s">
        <v>17816</v>
      </c>
      <c r="C6960" s="1">
        <v>2</v>
      </c>
      <c r="D6960" s="1">
        <v>3</v>
      </c>
      <c r="E6960" s="1">
        <v>-1</v>
      </c>
    </row>
    <row r="6961" spans="1:5">
      <c r="A6961" s="1" t="s">
        <v>2350</v>
      </c>
      <c r="B6961" s="1" t="s">
        <v>17815</v>
      </c>
      <c r="C6961" s="1">
        <v>2</v>
      </c>
      <c r="D6961" s="1">
        <v>2</v>
      </c>
      <c r="E6961" s="1">
        <v>0</v>
      </c>
    </row>
    <row r="6962" spans="1:5">
      <c r="A6962" s="1" t="s">
        <v>2354</v>
      </c>
      <c r="B6962" s="1" t="s">
        <v>17819</v>
      </c>
      <c r="C6962" s="1">
        <v>2</v>
      </c>
      <c r="D6962" s="1">
        <v>1</v>
      </c>
      <c r="E6962" s="1">
        <v>1</v>
      </c>
    </row>
    <row r="6963" spans="1:5">
      <c r="A6963" s="1" t="s">
        <v>2358</v>
      </c>
      <c r="B6963" s="1" t="s">
        <v>17823</v>
      </c>
      <c r="C6963" s="1">
        <v>2</v>
      </c>
      <c r="D6963" s="1">
        <v>10</v>
      </c>
      <c r="E6963" s="1">
        <v>-8</v>
      </c>
    </row>
    <row r="6964" spans="1:5">
      <c r="A6964" s="1" t="s">
        <v>2368</v>
      </c>
      <c r="B6964" s="1" t="s">
        <v>17832</v>
      </c>
      <c r="C6964" s="1">
        <v>2</v>
      </c>
      <c r="D6964" s="1">
        <v>7</v>
      </c>
      <c r="E6964" s="1">
        <v>-5</v>
      </c>
    </row>
    <row r="6965" spans="1:5">
      <c r="A6965" s="1" t="s">
        <v>2377</v>
      </c>
      <c r="B6965" s="1" t="s">
        <v>17840</v>
      </c>
      <c r="C6965" s="1">
        <v>2</v>
      </c>
      <c r="D6965" s="1">
        <v>10</v>
      </c>
      <c r="E6965" s="1">
        <v>-8</v>
      </c>
    </row>
    <row r="6966" spans="1:5">
      <c r="A6966" s="1" t="s">
        <v>2415</v>
      </c>
      <c r="B6966" s="1" t="s">
        <v>17870</v>
      </c>
      <c r="C6966" s="1">
        <v>2</v>
      </c>
      <c r="D6966" s="1">
        <v>4</v>
      </c>
      <c r="E6966" s="1">
        <v>-2</v>
      </c>
    </row>
    <row r="6967" spans="1:5">
      <c r="A6967" s="1" t="s">
        <v>2418</v>
      </c>
      <c r="B6967" s="1" t="s">
        <v>17874</v>
      </c>
      <c r="C6967" s="1">
        <v>2</v>
      </c>
      <c r="D6967" s="1">
        <v>10</v>
      </c>
      <c r="E6967" s="1">
        <v>-8</v>
      </c>
    </row>
    <row r="6968" spans="1:5">
      <c r="A6968" s="1" t="s">
        <v>2428</v>
      </c>
      <c r="B6968" s="1" t="s">
        <v>17882</v>
      </c>
      <c r="C6968" s="1">
        <v>2</v>
      </c>
      <c r="D6968" s="1">
        <v>15</v>
      </c>
      <c r="E6968" s="1">
        <v>-13</v>
      </c>
    </row>
    <row r="6969" spans="1:5">
      <c r="A6969" s="1" t="s">
        <v>2429</v>
      </c>
      <c r="B6969" s="1" t="s">
        <v>17883</v>
      </c>
      <c r="C6969" s="1">
        <v>2</v>
      </c>
      <c r="D6969" s="1">
        <v>7</v>
      </c>
      <c r="E6969" s="1">
        <v>-5</v>
      </c>
    </row>
    <row r="6970" spans="1:5">
      <c r="A6970" s="1" t="s">
        <v>2434</v>
      </c>
      <c r="B6970" s="1" t="s">
        <v>17888</v>
      </c>
      <c r="C6970" s="1">
        <v>2</v>
      </c>
      <c r="D6970" s="1">
        <v>4</v>
      </c>
      <c r="E6970" s="1">
        <v>-2</v>
      </c>
    </row>
    <row r="6971" spans="1:5">
      <c r="A6971" s="1" t="s">
        <v>2436</v>
      </c>
      <c r="B6971" s="1" t="s">
        <v>17890</v>
      </c>
      <c r="C6971" s="1">
        <v>2</v>
      </c>
      <c r="D6971" s="1">
        <v>2</v>
      </c>
      <c r="E6971" s="1">
        <v>0</v>
      </c>
    </row>
    <row r="6972" spans="1:5">
      <c r="A6972" s="1" t="s">
        <v>2445</v>
      </c>
      <c r="B6972" s="1" t="s">
        <v>17898</v>
      </c>
      <c r="C6972" s="1">
        <v>2</v>
      </c>
      <c r="D6972" s="1">
        <v>8</v>
      </c>
      <c r="E6972" s="1">
        <v>-6</v>
      </c>
    </row>
    <row r="6973" spans="1:5">
      <c r="A6973" s="1" t="s">
        <v>2464</v>
      </c>
      <c r="B6973" s="1" t="s">
        <v>17915</v>
      </c>
      <c r="C6973" s="1">
        <v>2</v>
      </c>
      <c r="D6973" s="1">
        <v>3</v>
      </c>
      <c r="E6973" s="1">
        <v>-1</v>
      </c>
    </row>
    <row r="6974" spans="1:5">
      <c r="A6974" s="1" t="s">
        <v>2469</v>
      </c>
      <c r="B6974" s="1" t="s">
        <v>17920</v>
      </c>
      <c r="C6974" s="1">
        <v>2</v>
      </c>
      <c r="D6974" s="1">
        <v>2</v>
      </c>
      <c r="E6974" s="1">
        <v>0</v>
      </c>
    </row>
    <row r="6975" spans="1:5">
      <c r="A6975" s="1" t="s">
        <v>2474</v>
      </c>
      <c r="B6975" s="1" t="s">
        <v>17925</v>
      </c>
      <c r="C6975" s="1">
        <v>2</v>
      </c>
      <c r="D6975" s="1">
        <v>2</v>
      </c>
      <c r="E6975" s="1">
        <v>0</v>
      </c>
    </row>
    <row r="6976" spans="1:5">
      <c r="A6976" s="1" t="s">
        <v>2488</v>
      </c>
      <c r="B6976" s="1" t="s">
        <v>17939</v>
      </c>
      <c r="C6976" s="1">
        <v>2</v>
      </c>
      <c r="D6976" s="1">
        <v>2</v>
      </c>
      <c r="E6976" s="1">
        <v>0</v>
      </c>
    </row>
    <row r="6977" spans="1:5">
      <c r="A6977" s="1" t="s">
        <v>2504</v>
      </c>
      <c r="B6977" s="1" t="s">
        <v>17953</v>
      </c>
      <c r="C6977" s="1">
        <v>2</v>
      </c>
      <c r="D6977" s="1">
        <v>1</v>
      </c>
      <c r="E6977" s="1">
        <v>1</v>
      </c>
    </row>
    <row r="6978" spans="1:5">
      <c r="A6978" s="1" t="s">
        <v>2525</v>
      </c>
      <c r="B6978" s="1" t="s">
        <v>17971</v>
      </c>
      <c r="C6978" s="1">
        <v>2</v>
      </c>
      <c r="D6978" s="1">
        <v>2</v>
      </c>
      <c r="E6978" s="1">
        <v>0</v>
      </c>
    </row>
    <row r="6979" spans="1:5">
      <c r="A6979" s="1" t="s">
        <v>2567</v>
      </c>
      <c r="B6979" s="1" t="s">
        <v>18013</v>
      </c>
      <c r="C6979" s="1">
        <v>2</v>
      </c>
      <c r="D6979" s="1">
        <v>9</v>
      </c>
      <c r="E6979" s="1">
        <v>-7</v>
      </c>
    </row>
    <row r="6980" spans="1:5">
      <c r="A6980" s="1" t="s">
        <v>2577</v>
      </c>
      <c r="B6980" s="1" t="s">
        <v>18023</v>
      </c>
      <c r="C6980" s="1">
        <v>2</v>
      </c>
      <c r="D6980" s="1">
        <v>19</v>
      </c>
      <c r="E6980" s="1">
        <v>-17</v>
      </c>
    </row>
    <row r="6981" spans="1:5">
      <c r="A6981" s="1" t="s">
        <v>2588</v>
      </c>
      <c r="B6981" s="1" t="s">
        <v>18031</v>
      </c>
      <c r="C6981" s="1">
        <v>2</v>
      </c>
      <c r="D6981" s="1">
        <v>1</v>
      </c>
      <c r="E6981" s="1">
        <v>1</v>
      </c>
    </row>
    <row r="6982" spans="1:5">
      <c r="A6982" s="1" t="s">
        <v>2620</v>
      </c>
      <c r="B6982" s="1" t="s">
        <v>18060</v>
      </c>
      <c r="C6982" s="1">
        <v>2</v>
      </c>
      <c r="D6982" s="1">
        <v>1</v>
      </c>
      <c r="E6982" s="1">
        <v>1</v>
      </c>
    </row>
    <row r="6983" spans="1:5">
      <c r="A6983" s="1" t="s">
        <v>2671</v>
      </c>
      <c r="B6983" s="1" t="s">
        <v>18109</v>
      </c>
      <c r="C6983" s="1">
        <v>2</v>
      </c>
      <c r="D6983" s="1">
        <v>3</v>
      </c>
      <c r="E6983" s="1">
        <v>-1</v>
      </c>
    </row>
    <row r="6984" spans="1:5">
      <c r="A6984" s="1" t="s">
        <v>2681</v>
      </c>
      <c r="B6984" s="1" t="s">
        <v>18117</v>
      </c>
      <c r="C6984" s="1">
        <v>2</v>
      </c>
      <c r="D6984" s="1">
        <v>6</v>
      </c>
      <c r="E6984" s="1">
        <v>-4</v>
      </c>
    </row>
    <row r="6985" spans="1:5">
      <c r="A6985" s="1" t="s">
        <v>2688</v>
      </c>
      <c r="B6985" s="1" t="s">
        <v>18125</v>
      </c>
      <c r="C6985" s="1">
        <v>2</v>
      </c>
      <c r="D6985" s="1">
        <v>3</v>
      </c>
      <c r="E6985" s="1">
        <v>-1</v>
      </c>
    </row>
    <row r="6986" spans="1:5">
      <c r="A6986" s="1" t="s">
        <v>2697</v>
      </c>
      <c r="B6986" s="1" t="s">
        <v>18130</v>
      </c>
      <c r="C6986" s="1">
        <v>2</v>
      </c>
      <c r="D6986" s="1">
        <v>1</v>
      </c>
      <c r="E6986" s="1">
        <v>1</v>
      </c>
    </row>
    <row r="6987" spans="1:5">
      <c r="A6987" s="1" t="s">
        <v>2698</v>
      </c>
      <c r="B6987" s="1" t="s">
        <v>18132</v>
      </c>
      <c r="C6987" s="1">
        <v>2</v>
      </c>
      <c r="D6987" s="1">
        <v>1</v>
      </c>
      <c r="E6987" s="1">
        <v>1</v>
      </c>
    </row>
    <row r="6988" spans="1:5">
      <c r="A6988" s="1" t="s">
        <v>2708</v>
      </c>
      <c r="B6988" s="1" t="s">
        <v>18140</v>
      </c>
      <c r="C6988" s="1">
        <v>2</v>
      </c>
      <c r="D6988" s="1">
        <v>0</v>
      </c>
      <c r="E6988" s="1">
        <v>2</v>
      </c>
    </row>
    <row r="6989" spans="1:5">
      <c r="A6989" s="1" t="s">
        <v>2715</v>
      </c>
      <c r="B6989" s="1" t="s">
        <v>18148</v>
      </c>
      <c r="C6989" s="1">
        <v>2</v>
      </c>
      <c r="D6989" s="1">
        <v>4</v>
      </c>
      <c r="E6989" s="1">
        <v>-2</v>
      </c>
    </row>
    <row r="6990" spans="1:5">
      <c r="A6990" s="1" t="s">
        <v>2726</v>
      </c>
      <c r="B6990" s="1" t="s">
        <v>18158</v>
      </c>
      <c r="C6990" s="1">
        <v>2</v>
      </c>
      <c r="D6990" s="1">
        <v>3</v>
      </c>
      <c r="E6990" s="1">
        <v>-1</v>
      </c>
    </row>
    <row r="6991" spans="1:5">
      <c r="A6991" s="1" t="s">
        <v>2749</v>
      </c>
      <c r="B6991" s="1" t="s">
        <v>18177</v>
      </c>
      <c r="C6991" s="1">
        <v>2</v>
      </c>
      <c r="D6991" s="1">
        <v>3</v>
      </c>
      <c r="E6991" s="1">
        <v>-1</v>
      </c>
    </row>
    <row r="6992" spans="1:5">
      <c r="A6992" s="1" t="s">
        <v>2760</v>
      </c>
      <c r="B6992" s="1" t="s">
        <v>18186</v>
      </c>
      <c r="C6992" s="1">
        <v>2</v>
      </c>
      <c r="D6992" s="1">
        <v>12</v>
      </c>
      <c r="E6992" s="1">
        <v>-10</v>
      </c>
    </row>
    <row r="6993" spans="1:5">
      <c r="A6993" s="1" t="s">
        <v>2766</v>
      </c>
      <c r="B6993" s="1" t="s">
        <v>18192</v>
      </c>
      <c r="C6993" s="1">
        <v>2</v>
      </c>
      <c r="D6993" s="1">
        <v>4</v>
      </c>
      <c r="E6993" s="1">
        <v>-2</v>
      </c>
    </row>
    <row r="6994" spans="1:5">
      <c r="A6994" s="1" t="s">
        <v>2767</v>
      </c>
      <c r="B6994" s="1" t="s">
        <v>18194</v>
      </c>
      <c r="C6994" s="1">
        <v>2</v>
      </c>
      <c r="D6994" s="1">
        <v>17</v>
      </c>
      <c r="E6994" s="1">
        <v>-15</v>
      </c>
    </row>
    <row r="6995" spans="1:5">
      <c r="A6995" s="1" t="s">
        <v>2784</v>
      </c>
      <c r="B6995" s="1" t="s">
        <v>18210</v>
      </c>
      <c r="C6995" s="1">
        <v>2</v>
      </c>
      <c r="D6995" s="1">
        <v>0</v>
      </c>
      <c r="E6995" s="1">
        <v>2</v>
      </c>
    </row>
    <row r="6996" spans="1:5">
      <c r="A6996" s="1" t="s">
        <v>2805</v>
      </c>
      <c r="B6996" s="1" t="s">
        <v>29812</v>
      </c>
      <c r="C6996" s="1">
        <v>2</v>
      </c>
      <c r="D6996" s="1">
        <v>1</v>
      </c>
      <c r="E6996" s="1">
        <v>1</v>
      </c>
    </row>
    <row r="6997" spans="1:5">
      <c r="A6997" s="1" t="s">
        <v>2807</v>
      </c>
      <c r="B6997" s="1" t="s">
        <v>18226</v>
      </c>
      <c r="C6997" s="1">
        <v>2</v>
      </c>
      <c r="D6997" s="1">
        <v>9</v>
      </c>
      <c r="E6997" s="1">
        <v>-7</v>
      </c>
    </row>
    <row r="6998" spans="1:5">
      <c r="A6998" s="1" t="s">
        <v>2815</v>
      </c>
      <c r="B6998" s="1" t="s">
        <v>18235</v>
      </c>
      <c r="C6998" s="1">
        <v>2</v>
      </c>
      <c r="D6998" s="1">
        <v>5</v>
      </c>
      <c r="E6998" s="1">
        <v>-3</v>
      </c>
    </row>
    <row r="6999" spans="1:5">
      <c r="A6999" s="1" t="s">
        <v>2818</v>
      </c>
      <c r="B6999" s="1" t="s">
        <v>18238</v>
      </c>
      <c r="C6999" s="1">
        <v>2</v>
      </c>
      <c r="D6999" s="1">
        <v>2</v>
      </c>
      <c r="E6999" s="1">
        <v>0</v>
      </c>
    </row>
    <row r="7000" spans="1:5">
      <c r="A7000" s="1" t="s">
        <v>2825</v>
      </c>
      <c r="B7000" s="1" t="s">
        <v>18243</v>
      </c>
      <c r="C7000" s="1">
        <v>2</v>
      </c>
      <c r="D7000" s="1">
        <v>3</v>
      </c>
      <c r="E7000" s="1">
        <v>-1</v>
      </c>
    </row>
    <row r="7001" spans="1:5">
      <c r="A7001" s="1" t="s">
        <v>2855</v>
      </c>
      <c r="B7001" s="1" t="s">
        <v>18266</v>
      </c>
      <c r="C7001" s="1">
        <v>2</v>
      </c>
      <c r="D7001" s="1">
        <v>9</v>
      </c>
      <c r="E7001" s="1">
        <v>-7</v>
      </c>
    </row>
    <row r="7002" spans="1:5">
      <c r="A7002" s="1" t="s">
        <v>2862</v>
      </c>
      <c r="B7002" s="1" t="s">
        <v>18272</v>
      </c>
      <c r="C7002" s="1">
        <v>2</v>
      </c>
      <c r="D7002" s="1">
        <v>6</v>
      </c>
      <c r="E7002" s="1">
        <v>-4</v>
      </c>
    </row>
    <row r="7003" spans="1:5">
      <c r="A7003" s="1" t="s">
        <v>2873</v>
      </c>
      <c r="B7003" s="1" t="s">
        <v>18285</v>
      </c>
      <c r="C7003" s="1">
        <v>2</v>
      </c>
      <c r="D7003" s="1">
        <v>3</v>
      </c>
      <c r="E7003" s="1">
        <v>-1</v>
      </c>
    </row>
    <row r="7004" spans="1:5">
      <c r="A7004" s="1" t="s">
        <v>2875</v>
      </c>
      <c r="B7004" s="1" t="s">
        <v>18286</v>
      </c>
      <c r="C7004" s="1">
        <v>2</v>
      </c>
      <c r="D7004" s="1">
        <v>4</v>
      </c>
      <c r="E7004" s="1">
        <v>-2</v>
      </c>
    </row>
    <row r="7005" spans="1:5">
      <c r="A7005" s="1" t="s">
        <v>2896</v>
      </c>
      <c r="B7005" s="1" t="s">
        <v>18305</v>
      </c>
      <c r="C7005" s="1">
        <v>2</v>
      </c>
      <c r="D7005" s="1">
        <v>15</v>
      </c>
      <c r="E7005" s="1">
        <v>-13</v>
      </c>
    </row>
    <row r="7006" spans="1:5">
      <c r="A7006" s="1" t="s">
        <v>2899</v>
      </c>
      <c r="B7006" s="1" t="s">
        <v>18304</v>
      </c>
      <c r="C7006" s="1">
        <v>2</v>
      </c>
      <c r="D7006" s="1">
        <v>2</v>
      </c>
      <c r="E7006" s="1">
        <v>0</v>
      </c>
    </row>
    <row r="7007" spans="1:5">
      <c r="A7007" s="1" t="s">
        <v>2901</v>
      </c>
      <c r="B7007" s="1" t="s">
        <v>18310</v>
      </c>
      <c r="C7007" s="1">
        <v>2</v>
      </c>
      <c r="D7007" s="1">
        <v>6</v>
      </c>
      <c r="E7007" s="1">
        <v>-4</v>
      </c>
    </row>
    <row r="7008" spans="1:5">
      <c r="A7008" s="1" t="s">
        <v>2905</v>
      </c>
      <c r="B7008" s="1" t="s">
        <v>18313</v>
      </c>
      <c r="C7008" s="1">
        <v>2</v>
      </c>
      <c r="D7008" s="1">
        <v>12</v>
      </c>
      <c r="E7008" s="1">
        <v>-10</v>
      </c>
    </row>
    <row r="7009" spans="1:5">
      <c r="A7009" s="1" t="s">
        <v>2915</v>
      </c>
      <c r="B7009" s="1" t="s">
        <v>18321</v>
      </c>
      <c r="C7009" s="1">
        <v>2</v>
      </c>
      <c r="D7009" s="1">
        <v>5</v>
      </c>
      <c r="E7009" s="1">
        <v>-3</v>
      </c>
    </row>
    <row r="7010" spans="1:5">
      <c r="A7010" s="1" t="s">
        <v>2918</v>
      </c>
      <c r="B7010" s="1" t="s">
        <v>18324</v>
      </c>
      <c r="C7010" s="1">
        <v>2</v>
      </c>
      <c r="D7010" s="1">
        <v>0</v>
      </c>
      <c r="E7010" s="1">
        <v>2</v>
      </c>
    </row>
    <row r="7011" spans="1:5">
      <c r="A7011" s="1" t="s">
        <v>2923</v>
      </c>
      <c r="B7011" s="1" t="s">
        <v>18329</v>
      </c>
      <c r="C7011" s="1">
        <v>2</v>
      </c>
      <c r="D7011" s="1">
        <v>4</v>
      </c>
      <c r="E7011" s="1">
        <v>-2</v>
      </c>
    </row>
    <row r="7012" spans="1:5">
      <c r="A7012" s="1" t="s">
        <v>2929</v>
      </c>
      <c r="B7012" s="1" t="s">
        <v>18335</v>
      </c>
      <c r="C7012" s="1">
        <v>2</v>
      </c>
      <c r="D7012" s="1">
        <v>6</v>
      </c>
      <c r="E7012" s="1">
        <v>-4</v>
      </c>
    </row>
    <row r="7013" spans="1:5">
      <c r="A7013" s="1" t="s">
        <v>2945</v>
      </c>
      <c r="B7013" s="1" t="s">
        <v>18350</v>
      </c>
      <c r="C7013" s="1">
        <v>2</v>
      </c>
      <c r="D7013" s="1">
        <v>2</v>
      </c>
      <c r="E7013" s="1">
        <v>0</v>
      </c>
    </row>
    <row r="7014" spans="1:5">
      <c r="A7014" s="1" t="s">
        <v>2950</v>
      </c>
      <c r="B7014" s="1" t="s">
        <v>18354</v>
      </c>
      <c r="C7014" s="1">
        <v>2</v>
      </c>
      <c r="D7014" s="1">
        <v>4</v>
      </c>
      <c r="E7014" s="1">
        <v>-2</v>
      </c>
    </row>
    <row r="7015" spans="1:5">
      <c r="A7015" s="1" t="s">
        <v>2973</v>
      </c>
      <c r="B7015" s="1" t="s">
        <v>18373</v>
      </c>
      <c r="C7015" s="1">
        <v>2</v>
      </c>
      <c r="D7015" s="1">
        <v>4</v>
      </c>
      <c r="E7015" s="1">
        <v>-2</v>
      </c>
    </row>
    <row r="7016" spans="1:5">
      <c r="A7016" s="1" t="s">
        <v>2977</v>
      </c>
      <c r="B7016" s="1" t="s">
        <v>18377</v>
      </c>
      <c r="C7016" s="1">
        <v>2</v>
      </c>
      <c r="D7016" s="1">
        <v>7</v>
      </c>
      <c r="E7016" s="1">
        <v>-5</v>
      </c>
    </row>
    <row r="7017" spans="1:5">
      <c r="A7017" s="1" t="s">
        <v>2984</v>
      </c>
      <c r="B7017" s="1" t="s">
        <v>18384</v>
      </c>
      <c r="C7017" s="1">
        <v>2</v>
      </c>
      <c r="D7017" s="1">
        <v>4</v>
      </c>
      <c r="E7017" s="1">
        <v>-2</v>
      </c>
    </row>
    <row r="7018" spans="1:5">
      <c r="A7018" s="1" t="s">
        <v>2990</v>
      </c>
      <c r="B7018" s="1" t="s">
        <v>18388</v>
      </c>
      <c r="C7018" s="1">
        <v>2</v>
      </c>
      <c r="D7018" s="1">
        <v>6</v>
      </c>
      <c r="E7018" s="1">
        <v>-4</v>
      </c>
    </row>
    <row r="7019" spans="1:5">
      <c r="A7019" s="1" t="s">
        <v>2997</v>
      </c>
      <c r="B7019" s="1" t="s">
        <v>18397</v>
      </c>
      <c r="C7019" s="1">
        <v>2</v>
      </c>
      <c r="D7019" s="1">
        <v>27</v>
      </c>
      <c r="E7019" s="1">
        <v>-25</v>
      </c>
    </row>
    <row r="7020" spans="1:5">
      <c r="A7020" s="1" t="s">
        <v>3003</v>
      </c>
      <c r="B7020" s="1" t="s">
        <v>18404</v>
      </c>
      <c r="C7020" s="1">
        <v>2</v>
      </c>
      <c r="D7020" s="1">
        <v>4</v>
      </c>
      <c r="E7020" s="1">
        <v>-2</v>
      </c>
    </row>
    <row r="7021" spans="1:5">
      <c r="A7021" s="1" t="s">
        <v>3007</v>
      </c>
      <c r="B7021" s="1" t="s">
        <v>18406</v>
      </c>
      <c r="C7021" s="1">
        <v>2</v>
      </c>
      <c r="D7021" s="1">
        <v>4</v>
      </c>
      <c r="E7021" s="1">
        <v>-2</v>
      </c>
    </row>
    <row r="7022" spans="1:5">
      <c r="A7022" s="1" t="s">
        <v>3013</v>
      </c>
      <c r="B7022" s="1" t="s">
        <v>18412</v>
      </c>
      <c r="C7022" s="1">
        <v>2</v>
      </c>
      <c r="D7022" s="1">
        <v>12</v>
      </c>
      <c r="E7022" s="1">
        <v>-10</v>
      </c>
    </row>
    <row r="7023" spans="1:5">
      <c r="A7023" s="1" t="s">
        <v>3014</v>
      </c>
      <c r="B7023" s="1" t="s">
        <v>18413</v>
      </c>
      <c r="C7023" s="1">
        <v>2</v>
      </c>
      <c r="D7023" s="1">
        <v>5</v>
      </c>
      <c r="E7023" s="1">
        <v>-3</v>
      </c>
    </row>
    <row r="7024" spans="1:5">
      <c r="A7024" s="1" t="s">
        <v>3017</v>
      </c>
      <c r="B7024" s="1" t="s">
        <v>18415</v>
      </c>
      <c r="C7024" s="1">
        <v>2</v>
      </c>
      <c r="D7024" s="1">
        <v>1</v>
      </c>
      <c r="E7024" s="1">
        <v>1</v>
      </c>
    </row>
    <row r="7025" spans="1:5">
      <c r="A7025" s="1" t="s">
        <v>3021</v>
      </c>
      <c r="B7025" s="1" t="s">
        <v>18419</v>
      </c>
      <c r="C7025" s="1">
        <v>2</v>
      </c>
      <c r="D7025" s="1">
        <v>10</v>
      </c>
      <c r="E7025" s="1">
        <v>-8</v>
      </c>
    </row>
    <row r="7026" spans="1:5">
      <c r="A7026" s="1" t="s">
        <v>3030</v>
      </c>
      <c r="B7026" s="1" t="s">
        <v>18426</v>
      </c>
      <c r="C7026" s="1">
        <v>2</v>
      </c>
      <c r="D7026" s="1">
        <v>1</v>
      </c>
      <c r="E7026" s="1">
        <v>1</v>
      </c>
    </row>
    <row r="7027" spans="1:5">
      <c r="A7027" s="1" t="s">
        <v>3039</v>
      </c>
      <c r="B7027" s="1" t="s">
        <v>18434</v>
      </c>
      <c r="C7027" s="1">
        <v>2</v>
      </c>
      <c r="D7027" s="1">
        <v>2</v>
      </c>
      <c r="E7027" s="1">
        <v>0</v>
      </c>
    </row>
    <row r="7028" spans="1:5">
      <c r="A7028" s="1" t="s">
        <v>3053</v>
      </c>
      <c r="B7028" s="1" t="s">
        <v>18446</v>
      </c>
      <c r="C7028" s="1">
        <v>2</v>
      </c>
      <c r="D7028" s="1">
        <v>2</v>
      </c>
      <c r="E7028" s="1">
        <v>0</v>
      </c>
    </row>
    <row r="7029" spans="1:5">
      <c r="A7029" s="1" t="s">
        <v>3081</v>
      </c>
      <c r="B7029" s="1" t="s">
        <v>18472</v>
      </c>
      <c r="C7029" s="1">
        <v>2</v>
      </c>
      <c r="D7029" s="1">
        <v>5</v>
      </c>
      <c r="E7029" s="1">
        <v>-3</v>
      </c>
    </row>
    <row r="7030" spans="1:5">
      <c r="A7030" s="1" t="s">
        <v>3091</v>
      </c>
      <c r="B7030" s="1" t="s">
        <v>18480</v>
      </c>
      <c r="C7030" s="1">
        <v>2</v>
      </c>
      <c r="D7030" s="1">
        <v>3</v>
      </c>
      <c r="E7030" s="1">
        <v>-1</v>
      </c>
    </row>
    <row r="7031" spans="1:5">
      <c r="A7031" s="1" t="s">
        <v>3095</v>
      </c>
      <c r="B7031" s="1" t="s">
        <v>29845</v>
      </c>
      <c r="C7031" s="1">
        <v>2</v>
      </c>
      <c r="D7031" s="1">
        <v>5</v>
      </c>
      <c r="E7031" s="1">
        <v>-3</v>
      </c>
    </row>
    <row r="7032" spans="1:5">
      <c r="A7032" s="1" t="s">
        <v>3112</v>
      </c>
      <c r="B7032" s="1" t="s">
        <v>18500</v>
      </c>
      <c r="C7032" s="1">
        <v>2</v>
      </c>
      <c r="D7032" s="1">
        <v>6</v>
      </c>
      <c r="E7032" s="1">
        <v>-4</v>
      </c>
    </row>
    <row r="7033" spans="1:5">
      <c r="A7033" s="1" t="s">
        <v>3136</v>
      </c>
      <c r="B7033" s="1" t="s">
        <v>18518</v>
      </c>
      <c r="C7033" s="1">
        <v>2</v>
      </c>
      <c r="D7033" s="1">
        <v>4</v>
      </c>
      <c r="E7033" s="1">
        <v>-2</v>
      </c>
    </row>
    <row r="7034" spans="1:5">
      <c r="A7034" s="1" t="s">
        <v>3145</v>
      </c>
      <c r="B7034" s="1" t="s">
        <v>29853</v>
      </c>
      <c r="C7034" s="1">
        <v>2</v>
      </c>
      <c r="D7034" s="1">
        <v>0</v>
      </c>
      <c r="E7034" s="1">
        <v>2</v>
      </c>
    </row>
    <row r="7035" spans="1:5">
      <c r="A7035" s="1" t="s">
        <v>3147</v>
      </c>
      <c r="B7035" s="1" t="s">
        <v>18527</v>
      </c>
      <c r="C7035" s="1">
        <v>2</v>
      </c>
      <c r="D7035" s="1">
        <v>2</v>
      </c>
      <c r="E7035" s="1">
        <v>0</v>
      </c>
    </row>
    <row r="7036" spans="1:5">
      <c r="A7036" s="1" t="s">
        <v>3150</v>
      </c>
      <c r="B7036" s="1" t="s">
        <v>18530</v>
      </c>
      <c r="C7036" s="1">
        <v>2</v>
      </c>
      <c r="D7036" s="1">
        <v>4</v>
      </c>
      <c r="E7036" s="1">
        <v>-2</v>
      </c>
    </row>
    <row r="7037" spans="1:5">
      <c r="A7037" s="1" t="s">
        <v>3153</v>
      </c>
      <c r="B7037" s="1" t="s">
        <v>18532</v>
      </c>
      <c r="C7037" s="1">
        <v>2</v>
      </c>
      <c r="D7037" s="1">
        <v>6</v>
      </c>
      <c r="E7037" s="1">
        <v>-4</v>
      </c>
    </row>
    <row r="7038" spans="1:5">
      <c r="A7038" s="1" t="s">
        <v>3161</v>
      </c>
      <c r="B7038" s="1" t="s">
        <v>18536</v>
      </c>
      <c r="C7038" s="1">
        <v>2</v>
      </c>
      <c r="D7038" s="1">
        <v>0</v>
      </c>
      <c r="E7038" s="1">
        <v>2</v>
      </c>
    </row>
    <row r="7039" spans="1:5">
      <c r="A7039" s="1" t="s">
        <v>3168</v>
      </c>
      <c r="B7039" s="1" t="s">
        <v>18544</v>
      </c>
      <c r="C7039" s="1">
        <v>2</v>
      </c>
      <c r="D7039" s="1">
        <v>3</v>
      </c>
      <c r="E7039" s="1">
        <v>-1</v>
      </c>
    </row>
    <row r="7040" spans="1:5">
      <c r="A7040" s="1" t="s">
        <v>3178</v>
      </c>
      <c r="B7040" s="1" t="s">
        <v>18552</v>
      </c>
      <c r="C7040" s="1">
        <v>2</v>
      </c>
      <c r="D7040" s="1">
        <v>3</v>
      </c>
      <c r="E7040" s="1">
        <v>-1</v>
      </c>
    </row>
    <row r="7041" spans="1:5">
      <c r="A7041" s="1" t="s">
        <v>3194</v>
      </c>
      <c r="B7041" s="1" t="s">
        <v>18568</v>
      </c>
      <c r="C7041" s="1">
        <v>2</v>
      </c>
      <c r="D7041" s="1">
        <v>6</v>
      </c>
      <c r="E7041" s="1">
        <v>-4</v>
      </c>
    </row>
    <row r="7042" spans="1:5">
      <c r="A7042" s="1" t="s">
        <v>3212</v>
      </c>
      <c r="B7042" s="1" t="s">
        <v>18584</v>
      </c>
      <c r="C7042" s="1">
        <v>2</v>
      </c>
      <c r="D7042" s="1">
        <v>4</v>
      </c>
      <c r="E7042" s="1">
        <v>-2</v>
      </c>
    </row>
    <row r="7043" spans="1:5">
      <c r="A7043" s="1" t="s">
        <v>3219</v>
      </c>
      <c r="B7043" s="1" t="s">
        <v>18590</v>
      </c>
      <c r="C7043" s="1">
        <v>2</v>
      </c>
      <c r="D7043" s="1">
        <v>3</v>
      </c>
      <c r="E7043" s="1">
        <v>-1</v>
      </c>
    </row>
    <row r="7044" spans="1:5">
      <c r="A7044" s="1" t="s">
        <v>3221</v>
      </c>
      <c r="B7044" s="1" t="s">
        <v>18589</v>
      </c>
      <c r="C7044" s="1">
        <v>2</v>
      </c>
      <c r="D7044" s="1">
        <v>3</v>
      </c>
      <c r="E7044" s="1">
        <v>-1</v>
      </c>
    </row>
    <row r="7045" spans="1:5">
      <c r="A7045" s="1" t="s">
        <v>3231</v>
      </c>
      <c r="B7045" s="1" t="s">
        <v>18602</v>
      </c>
      <c r="C7045" s="1">
        <v>2</v>
      </c>
      <c r="D7045" s="1">
        <v>3</v>
      </c>
      <c r="E7045" s="1">
        <v>-1</v>
      </c>
    </row>
    <row r="7046" spans="1:5">
      <c r="A7046" s="1" t="s">
        <v>3233</v>
      </c>
      <c r="B7046" s="1" t="s">
        <v>18604</v>
      </c>
      <c r="C7046" s="1">
        <v>2</v>
      </c>
      <c r="D7046" s="1">
        <v>3</v>
      </c>
      <c r="E7046" s="1">
        <v>-1</v>
      </c>
    </row>
    <row r="7047" spans="1:5">
      <c r="A7047" s="1" t="s">
        <v>3245</v>
      </c>
      <c r="B7047" s="1" t="s">
        <v>18613</v>
      </c>
      <c r="C7047" s="1">
        <v>2</v>
      </c>
      <c r="D7047" s="1">
        <v>4</v>
      </c>
      <c r="E7047" s="1">
        <v>-2</v>
      </c>
    </row>
    <row r="7048" spans="1:5">
      <c r="A7048" s="1" t="s">
        <v>3260</v>
      </c>
      <c r="B7048" s="1" t="s">
        <v>18623</v>
      </c>
      <c r="C7048" s="1">
        <v>2</v>
      </c>
      <c r="D7048" s="1">
        <v>3</v>
      </c>
      <c r="E7048" s="1">
        <v>-1</v>
      </c>
    </row>
    <row r="7049" spans="1:5">
      <c r="A7049" s="1" t="s">
        <v>3265</v>
      </c>
      <c r="B7049" s="1" t="s">
        <v>18627</v>
      </c>
      <c r="C7049" s="1">
        <v>2</v>
      </c>
      <c r="D7049" s="1">
        <v>3</v>
      </c>
      <c r="E7049" s="1">
        <v>-1</v>
      </c>
    </row>
    <row r="7050" spans="1:5">
      <c r="A7050" s="1" t="s">
        <v>3294</v>
      </c>
      <c r="B7050" s="1" t="s">
        <v>18654</v>
      </c>
      <c r="C7050" s="1">
        <v>2</v>
      </c>
      <c r="D7050" s="1">
        <v>2</v>
      </c>
      <c r="E7050" s="1">
        <v>0</v>
      </c>
    </row>
    <row r="7051" spans="1:5">
      <c r="A7051" s="1" t="s">
        <v>3299</v>
      </c>
      <c r="B7051" s="1" t="s">
        <v>29876</v>
      </c>
      <c r="C7051" s="1">
        <v>2</v>
      </c>
      <c r="D7051" s="1">
        <v>0</v>
      </c>
      <c r="E7051" s="1">
        <v>2</v>
      </c>
    </row>
    <row r="7052" spans="1:5">
      <c r="A7052" s="1" t="s">
        <v>3312</v>
      </c>
      <c r="B7052" s="1" t="s">
        <v>18668</v>
      </c>
      <c r="C7052" s="1">
        <v>2</v>
      </c>
      <c r="D7052" s="1">
        <v>6</v>
      </c>
      <c r="E7052" s="1">
        <v>-4</v>
      </c>
    </row>
    <row r="7053" spans="1:5">
      <c r="A7053" s="1" t="s">
        <v>3338</v>
      </c>
      <c r="B7053" s="1" t="s">
        <v>18691</v>
      </c>
      <c r="C7053" s="1">
        <v>2</v>
      </c>
      <c r="D7053" s="1">
        <v>5</v>
      </c>
      <c r="E7053" s="1">
        <v>-3</v>
      </c>
    </row>
    <row r="7054" spans="1:5">
      <c r="A7054" s="1" t="s">
        <v>3342</v>
      </c>
      <c r="B7054" s="1" t="s">
        <v>29881</v>
      </c>
      <c r="C7054" s="1">
        <v>2</v>
      </c>
      <c r="D7054" s="1">
        <v>0</v>
      </c>
      <c r="E7054" s="1">
        <v>2</v>
      </c>
    </row>
    <row r="7055" spans="1:5">
      <c r="A7055" s="1" t="s">
        <v>3361</v>
      </c>
      <c r="B7055" s="1" t="s">
        <v>18711</v>
      </c>
      <c r="C7055" s="1">
        <v>2</v>
      </c>
      <c r="D7055" s="1">
        <v>2</v>
      </c>
      <c r="E7055" s="1">
        <v>0</v>
      </c>
    </row>
    <row r="7056" spans="1:5">
      <c r="A7056" s="1" t="s">
        <v>3366</v>
      </c>
      <c r="B7056" s="1" t="s">
        <v>18714</v>
      </c>
      <c r="C7056" s="1">
        <v>2</v>
      </c>
      <c r="D7056" s="1">
        <v>8</v>
      </c>
      <c r="E7056" s="1">
        <v>-6</v>
      </c>
    </row>
    <row r="7057" spans="1:5">
      <c r="A7057" s="1" t="s">
        <v>3374</v>
      </c>
      <c r="B7057" s="1" t="s">
        <v>18720</v>
      </c>
      <c r="C7057" s="1">
        <v>2</v>
      </c>
      <c r="D7057" s="1">
        <v>7</v>
      </c>
      <c r="E7057" s="1">
        <v>-5</v>
      </c>
    </row>
    <row r="7058" spans="1:5">
      <c r="A7058" s="1" t="s">
        <v>3389</v>
      </c>
      <c r="B7058" s="1" t="s">
        <v>18731</v>
      </c>
      <c r="C7058" s="1">
        <v>2</v>
      </c>
      <c r="D7058" s="1">
        <v>0</v>
      </c>
      <c r="E7058" s="1">
        <v>2</v>
      </c>
    </row>
    <row r="7059" spans="1:5">
      <c r="A7059" s="1" t="s">
        <v>3410</v>
      </c>
      <c r="B7059" s="1" t="s">
        <v>18747</v>
      </c>
      <c r="C7059" s="1">
        <v>2</v>
      </c>
      <c r="D7059" s="1">
        <v>0</v>
      </c>
      <c r="E7059" s="1">
        <v>2</v>
      </c>
    </row>
    <row r="7060" spans="1:5">
      <c r="A7060" s="1" t="s">
        <v>3439</v>
      </c>
      <c r="B7060" s="1" t="s">
        <v>29902</v>
      </c>
      <c r="C7060" s="1">
        <v>2</v>
      </c>
      <c r="D7060" s="1">
        <v>0</v>
      </c>
      <c r="E7060" s="1">
        <v>2</v>
      </c>
    </row>
    <row r="7061" spans="1:5">
      <c r="A7061" s="1" t="s">
        <v>3453</v>
      </c>
      <c r="B7061" s="1" t="s">
        <v>18779</v>
      </c>
      <c r="C7061" s="1">
        <v>2</v>
      </c>
      <c r="D7061" s="1">
        <v>6</v>
      </c>
      <c r="E7061" s="1">
        <v>-4</v>
      </c>
    </row>
    <row r="7062" spans="1:5">
      <c r="A7062" s="1" t="s">
        <v>3464</v>
      </c>
      <c r="B7062" s="1" t="s">
        <v>18795</v>
      </c>
      <c r="C7062" s="1">
        <v>2</v>
      </c>
      <c r="D7062" s="1">
        <v>1</v>
      </c>
      <c r="E7062" s="1">
        <v>1</v>
      </c>
    </row>
    <row r="7063" spans="1:5">
      <c r="A7063" s="1" t="s">
        <v>3476</v>
      </c>
      <c r="B7063" s="1" t="s">
        <v>18805</v>
      </c>
      <c r="C7063" s="1">
        <v>2</v>
      </c>
      <c r="D7063" s="1">
        <v>5</v>
      </c>
      <c r="E7063" s="1">
        <v>-3</v>
      </c>
    </row>
    <row r="7064" spans="1:5">
      <c r="A7064" s="1" t="s">
        <v>3481</v>
      </c>
      <c r="B7064" s="1" t="s">
        <v>18810</v>
      </c>
      <c r="C7064" s="1">
        <v>2</v>
      </c>
      <c r="D7064" s="1">
        <v>0</v>
      </c>
      <c r="E7064" s="1">
        <v>2</v>
      </c>
    </row>
    <row r="7065" spans="1:5">
      <c r="A7065" s="1" t="s">
        <v>3487</v>
      </c>
      <c r="B7065" s="1" t="s">
        <v>18815</v>
      </c>
      <c r="C7065" s="1">
        <v>2</v>
      </c>
      <c r="D7065" s="1">
        <v>3</v>
      </c>
      <c r="E7065" s="1">
        <v>-1</v>
      </c>
    </row>
    <row r="7066" spans="1:5">
      <c r="A7066" s="1" t="s">
        <v>3494</v>
      </c>
      <c r="B7066" s="1" t="s">
        <v>18821</v>
      </c>
      <c r="C7066" s="1">
        <v>2</v>
      </c>
      <c r="D7066" s="1">
        <v>4</v>
      </c>
      <c r="E7066" s="1">
        <v>-2</v>
      </c>
    </row>
    <row r="7067" spans="1:5">
      <c r="A7067" s="1" t="s">
        <v>3536</v>
      </c>
      <c r="B7067" s="1" t="s">
        <v>18858</v>
      </c>
      <c r="C7067" s="1">
        <v>2</v>
      </c>
      <c r="D7067" s="1">
        <v>2</v>
      </c>
      <c r="E7067" s="1">
        <v>0</v>
      </c>
    </row>
    <row r="7068" spans="1:5">
      <c r="A7068" s="1" t="s">
        <v>3538</v>
      </c>
      <c r="B7068" s="1" t="s">
        <v>18859</v>
      </c>
      <c r="C7068" s="1">
        <v>2</v>
      </c>
      <c r="D7068" s="1">
        <v>4</v>
      </c>
      <c r="E7068" s="1">
        <v>-2</v>
      </c>
    </row>
    <row r="7069" spans="1:5">
      <c r="A7069" s="1" t="s">
        <v>3541</v>
      </c>
      <c r="B7069" s="1" t="s">
        <v>29914</v>
      </c>
      <c r="C7069" s="1">
        <v>2</v>
      </c>
      <c r="D7069" s="1">
        <v>2</v>
      </c>
      <c r="E7069" s="1">
        <v>0</v>
      </c>
    </row>
    <row r="7070" spans="1:5">
      <c r="A7070" s="1" t="s">
        <v>3552</v>
      </c>
      <c r="B7070" s="1" t="s">
        <v>18870</v>
      </c>
      <c r="C7070" s="1">
        <v>2</v>
      </c>
      <c r="D7070" s="1">
        <v>8</v>
      </c>
      <c r="E7070" s="1">
        <v>-6</v>
      </c>
    </row>
    <row r="7071" spans="1:5">
      <c r="A7071" s="1" t="s">
        <v>3554</v>
      </c>
      <c r="B7071" s="1" t="s">
        <v>18869</v>
      </c>
      <c r="C7071" s="1">
        <v>2</v>
      </c>
      <c r="D7071" s="1">
        <v>1</v>
      </c>
      <c r="E7071" s="1">
        <v>1</v>
      </c>
    </row>
    <row r="7072" spans="1:5">
      <c r="A7072" s="1" t="s">
        <v>3578</v>
      </c>
      <c r="B7072" s="1" t="s">
        <v>18894</v>
      </c>
      <c r="C7072" s="1">
        <v>2</v>
      </c>
      <c r="D7072" s="1">
        <v>4</v>
      </c>
      <c r="E7072" s="1">
        <v>-2</v>
      </c>
    </row>
    <row r="7073" spans="1:5">
      <c r="A7073" s="1" t="s">
        <v>3596</v>
      </c>
      <c r="B7073" s="1" t="s">
        <v>18912</v>
      </c>
      <c r="C7073" s="1">
        <v>2</v>
      </c>
      <c r="D7073" s="1">
        <v>1</v>
      </c>
      <c r="E7073" s="1">
        <v>1</v>
      </c>
    </row>
    <row r="7074" spans="1:5">
      <c r="A7074" s="1" t="s">
        <v>3611</v>
      </c>
      <c r="B7074" s="1" t="s">
        <v>18926</v>
      </c>
      <c r="C7074" s="1">
        <v>2</v>
      </c>
      <c r="D7074" s="1">
        <v>4</v>
      </c>
      <c r="E7074" s="1">
        <v>-2</v>
      </c>
    </row>
    <row r="7075" spans="1:5">
      <c r="A7075" s="1" t="s">
        <v>3616</v>
      </c>
      <c r="B7075" s="1" t="s">
        <v>29919</v>
      </c>
      <c r="C7075" s="1">
        <v>2</v>
      </c>
      <c r="D7075" s="1">
        <v>0</v>
      </c>
      <c r="E7075" s="1">
        <v>2</v>
      </c>
    </row>
    <row r="7076" spans="1:5">
      <c r="A7076" s="1" t="s">
        <v>3638</v>
      </c>
      <c r="B7076" s="1" t="s">
        <v>29922</v>
      </c>
      <c r="C7076" s="1">
        <v>2</v>
      </c>
      <c r="D7076" s="1">
        <v>0</v>
      </c>
      <c r="E7076" s="1">
        <v>2</v>
      </c>
    </row>
    <row r="7077" spans="1:5">
      <c r="A7077" s="1" t="s">
        <v>3645</v>
      </c>
      <c r="B7077" s="1" t="s">
        <v>18956</v>
      </c>
      <c r="C7077" s="1">
        <v>2</v>
      </c>
      <c r="D7077" s="1">
        <v>5</v>
      </c>
      <c r="E7077" s="1">
        <v>-3</v>
      </c>
    </row>
    <row r="7078" spans="1:5">
      <c r="A7078" s="1" t="s">
        <v>3683</v>
      </c>
      <c r="B7078" s="1" t="s">
        <v>18986</v>
      </c>
      <c r="C7078" s="1">
        <v>2</v>
      </c>
      <c r="D7078" s="1">
        <v>0</v>
      </c>
      <c r="E7078" s="1">
        <v>2</v>
      </c>
    </row>
    <row r="7079" spans="1:5">
      <c r="A7079" s="1" t="s">
        <v>3695</v>
      </c>
      <c r="B7079" s="1" t="s">
        <v>29931</v>
      </c>
      <c r="C7079" s="1">
        <v>2</v>
      </c>
      <c r="D7079" s="1">
        <v>0</v>
      </c>
      <c r="E7079" s="1">
        <v>2</v>
      </c>
    </row>
    <row r="7080" spans="1:5">
      <c r="A7080" s="1" t="s">
        <v>3714</v>
      </c>
      <c r="B7080" s="1" t="s">
        <v>29936</v>
      </c>
      <c r="C7080" s="1">
        <v>2</v>
      </c>
      <c r="D7080" s="1">
        <v>0</v>
      </c>
      <c r="E7080" s="1">
        <v>2</v>
      </c>
    </row>
    <row r="7081" spans="1:5">
      <c r="A7081" s="1" t="s">
        <v>3722</v>
      </c>
      <c r="B7081" s="1" t="s">
        <v>19018</v>
      </c>
      <c r="C7081" s="1">
        <v>2</v>
      </c>
      <c r="D7081" s="1">
        <v>15</v>
      </c>
      <c r="E7081" s="1">
        <v>-13</v>
      </c>
    </row>
    <row r="7082" spans="1:5">
      <c r="A7082" s="1" t="s">
        <v>3730</v>
      </c>
      <c r="B7082" s="1" t="s">
        <v>19024</v>
      </c>
      <c r="C7082" s="1">
        <v>2</v>
      </c>
      <c r="D7082" s="1">
        <v>12</v>
      </c>
      <c r="E7082" s="1">
        <v>-10</v>
      </c>
    </row>
    <row r="7083" spans="1:5">
      <c r="A7083" s="1" t="s">
        <v>3732</v>
      </c>
      <c r="B7083" s="1" t="s">
        <v>29940</v>
      </c>
      <c r="C7083" s="1">
        <v>2</v>
      </c>
      <c r="D7083" s="1">
        <v>0</v>
      </c>
      <c r="E7083" s="1">
        <v>2</v>
      </c>
    </row>
    <row r="7084" spans="1:5">
      <c r="A7084" s="1" t="s">
        <v>3735</v>
      </c>
      <c r="B7084" s="1" t="s">
        <v>19028</v>
      </c>
      <c r="C7084" s="1">
        <v>2</v>
      </c>
      <c r="D7084" s="1">
        <v>2</v>
      </c>
      <c r="E7084" s="1">
        <v>0</v>
      </c>
    </row>
    <row r="7085" spans="1:5">
      <c r="A7085" s="1" t="s">
        <v>3755</v>
      </c>
      <c r="B7085" s="1" t="s">
        <v>19048</v>
      </c>
      <c r="C7085" s="1">
        <v>2</v>
      </c>
      <c r="D7085" s="1">
        <v>9</v>
      </c>
      <c r="E7085" s="1">
        <v>-7</v>
      </c>
    </row>
    <row r="7086" spans="1:5">
      <c r="A7086" s="1" t="s">
        <v>3759</v>
      </c>
      <c r="B7086" s="1" t="s">
        <v>19052</v>
      </c>
      <c r="C7086" s="1">
        <v>2</v>
      </c>
      <c r="D7086" s="1">
        <v>5</v>
      </c>
      <c r="E7086" s="1">
        <v>-3</v>
      </c>
    </row>
    <row r="7087" spans="1:5">
      <c r="A7087" s="1" t="s">
        <v>3781</v>
      </c>
      <c r="B7087" s="1" t="s">
        <v>19074</v>
      </c>
      <c r="C7087" s="1">
        <v>2</v>
      </c>
      <c r="D7087" s="1">
        <v>13</v>
      </c>
      <c r="E7087" s="1">
        <v>-11</v>
      </c>
    </row>
    <row r="7088" spans="1:5">
      <c r="A7088" s="1" t="s">
        <v>3797</v>
      </c>
      <c r="B7088" s="1" t="s">
        <v>19087</v>
      </c>
      <c r="C7088" s="1">
        <v>2</v>
      </c>
      <c r="D7088" s="1">
        <v>19</v>
      </c>
      <c r="E7088" s="1">
        <v>-17</v>
      </c>
    </row>
    <row r="7089" spans="1:5">
      <c r="A7089" s="1" t="s">
        <v>3804</v>
      </c>
      <c r="B7089" s="1" t="s">
        <v>19094</v>
      </c>
      <c r="C7089" s="1">
        <v>2</v>
      </c>
      <c r="D7089" s="1">
        <v>17</v>
      </c>
      <c r="E7089" s="1">
        <v>-15</v>
      </c>
    </row>
    <row r="7090" spans="1:5">
      <c r="A7090" s="1" t="s">
        <v>3812</v>
      </c>
      <c r="B7090" s="1" t="s">
        <v>19101</v>
      </c>
      <c r="C7090" s="1">
        <v>2</v>
      </c>
      <c r="D7090" s="1">
        <v>2</v>
      </c>
      <c r="E7090" s="1">
        <v>0</v>
      </c>
    </row>
    <row r="7091" spans="1:5">
      <c r="A7091" s="1" t="s">
        <v>3816</v>
      </c>
      <c r="B7091" s="1" t="s">
        <v>19103</v>
      </c>
      <c r="C7091" s="1">
        <v>2</v>
      </c>
      <c r="D7091" s="1">
        <v>3</v>
      </c>
      <c r="E7091" s="1">
        <v>-1</v>
      </c>
    </row>
    <row r="7092" spans="1:5">
      <c r="A7092" s="1" t="s">
        <v>3826</v>
      </c>
      <c r="B7092" s="1" t="s">
        <v>19115</v>
      </c>
      <c r="C7092" s="1">
        <v>2</v>
      </c>
      <c r="D7092" s="1">
        <v>6</v>
      </c>
      <c r="E7092" s="1">
        <v>-4</v>
      </c>
    </row>
    <row r="7093" spans="1:5">
      <c r="A7093" s="1" t="s">
        <v>3833</v>
      </c>
      <c r="B7093" s="1" t="s">
        <v>19121</v>
      </c>
      <c r="C7093" s="1">
        <v>2</v>
      </c>
      <c r="D7093" s="1">
        <v>2</v>
      </c>
      <c r="E7093" s="1">
        <v>0</v>
      </c>
    </row>
    <row r="7094" spans="1:5">
      <c r="A7094" s="1" t="s">
        <v>3848</v>
      </c>
      <c r="B7094" s="1" t="s">
        <v>19135</v>
      </c>
      <c r="C7094" s="1">
        <v>2</v>
      </c>
      <c r="D7094" s="1">
        <v>6</v>
      </c>
      <c r="E7094" s="1">
        <v>-4</v>
      </c>
    </row>
    <row r="7095" spans="1:5">
      <c r="A7095" s="1" t="s">
        <v>3873</v>
      </c>
      <c r="B7095" s="1" t="s">
        <v>19158</v>
      </c>
      <c r="C7095" s="1">
        <v>2</v>
      </c>
      <c r="D7095" s="1">
        <v>0</v>
      </c>
      <c r="E7095" s="1">
        <v>2</v>
      </c>
    </row>
    <row r="7096" spans="1:5">
      <c r="A7096" s="1" t="s">
        <v>3876</v>
      </c>
      <c r="B7096" s="1" t="s">
        <v>19160</v>
      </c>
      <c r="C7096" s="1">
        <v>2</v>
      </c>
      <c r="D7096" s="1">
        <v>3</v>
      </c>
      <c r="E7096" s="1">
        <v>-1</v>
      </c>
    </row>
    <row r="7097" spans="1:5">
      <c r="A7097" s="1" t="s">
        <v>3889</v>
      </c>
      <c r="B7097" s="1" t="s">
        <v>19172</v>
      </c>
      <c r="C7097" s="1">
        <v>2</v>
      </c>
      <c r="D7097" s="1">
        <v>4</v>
      </c>
      <c r="E7097" s="1">
        <v>-2</v>
      </c>
    </row>
    <row r="7098" spans="1:5">
      <c r="A7098" s="1" t="s">
        <v>3892</v>
      </c>
      <c r="B7098" s="1" t="s">
        <v>19174</v>
      </c>
      <c r="C7098" s="1">
        <v>2</v>
      </c>
      <c r="D7098" s="1">
        <v>1</v>
      </c>
      <c r="E7098" s="1">
        <v>1</v>
      </c>
    </row>
    <row r="7099" spans="1:5">
      <c r="A7099" s="1" t="s">
        <v>3899</v>
      </c>
      <c r="B7099" s="1" t="s">
        <v>19180</v>
      </c>
      <c r="C7099" s="1">
        <v>2</v>
      </c>
      <c r="D7099" s="1">
        <v>10</v>
      </c>
      <c r="E7099" s="1">
        <v>-8</v>
      </c>
    </row>
    <row r="7100" spans="1:5">
      <c r="A7100" s="1" t="s">
        <v>3904</v>
      </c>
      <c r="B7100" s="1" t="s">
        <v>19185</v>
      </c>
      <c r="C7100" s="1">
        <v>2</v>
      </c>
      <c r="D7100" s="1">
        <v>7</v>
      </c>
      <c r="E7100" s="1">
        <v>-5</v>
      </c>
    </row>
    <row r="7101" spans="1:5">
      <c r="A7101" s="1" t="s">
        <v>3912</v>
      </c>
      <c r="B7101" s="1" t="s">
        <v>19191</v>
      </c>
      <c r="C7101" s="1">
        <v>2</v>
      </c>
      <c r="D7101" s="1">
        <v>6</v>
      </c>
      <c r="E7101" s="1">
        <v>-4</v>
      </c>
    </row>
    <row r="7102" spans="1:5">
      <c r="A7102" s="1" t="s">
        <v>3922</v>
      </c>
      <c r="B7102" s="1" t="s">
        <v>19199</v>
      </c>
      <c r="C7102" s="1">
        <v>2</v>
      </c>
      <c r="D7102" s="1">
        <v>0</v>
      </c>
      <c r="E7102" s="1">
        <v>2</v>
      </c>
    </row>
    <row r="7103" spans="1:5">
      <c r="A7103" s="1" t="s">
        <v>3938</v>
      </c>
      <c r="B7103" s="1" t="s">
        <v>19216</v>
      </c>
      <c r="C7103" s="1">
        <v>2</v>
      </c>
      <c r="D7103" s="1">
        <v>2</v>
      </c>
      <c r="E7103" s="1">
        <v>0</v>
      </c>
    </row>
    <row r="7104" spans="1:5">
      <c r="A7104" s="1" t="s">
        <v>3943</v>
      </c>
      <c r="B7104" s="1" t="s">
        <v>29958</v>
      </c>
      <c r="C7104" s="1">
        <v>2</v>
      </c>
      <c r="D7104" s="1">
        <v>0</v>
      </c>
      <c r="E7104" s="1">
        <v>2</v>
      </c>
    </row>
    <row r="7105" spans="1:5">
      <c r="A7105" s="1" t="s">
        <v>3948</v>
      </c>
      <c r="B7105" s="1" t="s">
        <v>19225</v>
      </c>
      <c r="C7105" s="1">
        <v>2</v>
      </c>
      <c r="D7105" s="1">
        <v>4</v>
      </c>
      <c r="E7105" s="1">
        <v>-2</v>
      </c>
    </row>
    <row r="7106" spans="1:5">
      <c r="A7106" s="1" t="s">
        <v>3956</v>
      </c>
      <c r="B7106" s="1" t="s">
        <v>19233</v>
      </c>
      <c r="C7106" s="1">
        <v>2</v>
      </c>
      <c r="D7106" s="1">
        <v>3</v>
      </c>
      <c r="E7106" s="1">
        <v>-1</v>
      </c>
    </row>
    <row r="7107" spans="1:5">
      <c r="A7107" s="1" t="s">
        <v>3970</v>
      </c>
      <c r="B7107" s="1" t="s">
        <v>19242</v>
      </c>
      <c r="C7107" s="1">
        <v>2</v>
      </c>
      <c r="D7107" s="1">
        <v>2</v>
      </c>
      <c r="E7107" s="1">
        <v>0</v>
      </c>
    </row>
    <row r="7108" spans="1:5">
      <c r="A7108" s="1" t="s">
        <v>3973</v>
      </c>
      <c r="B7108" s="1" t="s">
        <v>19245</v>
      </c>
      <c r="C7108" s="1">
        <v>2</v>
      </c>
      <c r="D7108" s="1">
        <v>1</v>
      </c>
      <c r="E7108" s="1">
        <v>1</v>
      </c>
    </row>
    <row r="7109" spans="1:5">
      <c r="A7109" s="1" t="s">
        <v>3990</v>
      </c>
      <c r="B7109" s="1" t="s">
        <v>19257</v>
      </c>
      <c r="C7109" s="1">
        <v>2</v>
      </c>
      <c r="D7109" s="1">
        <v>1</v>
      </c>
      <c r="E7109" s="1">
        <v>1</v>
      </c>
    </row>
    <row r="7110" spans="1:5">
      <c r="A7110" s="1" t="s">
        <v>4005</v>
      </c>
      <c r="B7110" s="1" t="s">
        <v>19271</v>
      </c>
      <c r="C7110" s="1">
        <v>2</v>
      </c>
      <c r="D7110" s="1">
        <v>5</v>
      </c>
      <c r="E7110" s="1">
        <v>-3</v>
      </c>
    </row>
    <row r="7111" spans="1:5">
      <c r="A7111" s="1" t="s">
        <v>4010</v>
      </c>
      <c r="B7111" s="1" t="s">
        <v>19275</v>
      </c>
      <c r="C7111" s="1">
        <v>2</v>
      </c>
      <c r="D7111" s="1">
        <v>7</v>
      </c>
      <c r="E7111" s="1">
        <v>-5</v>
      </c>
    </row>
    <row r="7112" spans="1:5">
      <c r="A7112" s="1" t="s">
        <v>4017</v>
      </c>
      <c r="B7112" s="1" t="s">
        <v>19280</v>
      </c>
      <c r="C7112" s="1">
        <v>2</v>
      </c>
      <c r="D7112" s="1">
        <v>9</v>
      </c>
      <c r="E7112" s="1">
        <v>-7</v>
      </c>
    </row>
    <row r="7113" spans="1:5">
      <c r="A7113" s="1" t="s">
        <v>4025</v>
      </c>
      <c r="B7113" s="1" t="s">
        <v>19284</v>
      </c>
      <c r="C7113" s="1">
        <v>2</v>
      </c>
      <c r="D7113" s="1">
        <v>1</v>
      </c>
      <c r="E7113" s="1">
        <v>1</v>
      </c>
    </row>
    <row r="7114" spans="1:5">
      <c r="A7114" s="1" t="s">
        <v>4027</v>
      </c>
      <c r="B7114" s="1" t="s">
        <v>19286</v>
      </c>
      <c r="C7114" s="1">
        <v>2</v>
      </c>
      <c r="D7114" s="1">
        <v>4</v>
      </c>
      <c r="E7114" s="1">
        <v>-2</v>
      </c>
    </row>
    <row r="7115" spans="1:5">
      <c r="A7115" s="1" t="s">
        <v>4036</v>
      </c>
      <c r="B7115" s="1" t="s">
        <v>19295</v>
      </c>
      <c r="C7115" s="1">
        <v>2</v>
      </c>
      <c r="D7115" s="1">
        <v>4</v>
      </c>
      <c r="E7115" s="1">
        <v>-2</v>
      </c>
    </row>
    <row r="7116" spans="1:5">
      <c r="A7116" s="1" t="s">
        <v>4038</v>
      </c>
      <c r="B7116" s="1" t="s">
        <v>19298</v>
      </c>
      <c r="C7116" s="1">
        <v>2</v>
      </c>
      <c r="D7116" s="1">
        <v>6</v>
      </c>
      <c r="E7116" s="1">
        <v>-4</v>
      </c>
    </row>
    <row r="7117" spans="1:5">
      <c r="A7117" s="1" t="s">
        <v>4042</v>
      </c>
      <c r="B7117" s="1" t="s">
        <v>29975</v>
      </c>
      <c r="C7117" s="1">
        <v>2</v>
      </c>
      <c r="D7117" s="1">
        <v>0</v>
      </c>
      <c r="E7117" s="1">
        <v>2</v>
      </c>
    </row>
    <row r="7118" spans="1:5">
      <c r="A7118" s="1" t="s">
        <v>4072</v>
      </c>
      <c r="B7118" s="1" t="s">
        <v>19327</v>
      </c>
      <c r="C7118" s="1">
        <v>2</v>
      </c>
      <c r="D7118" s="1">
        <v>4</v>
      </c>
      <c r="E7118" s="1">
        <v>-2</v>
      </c>
    </row>
    <row r="7119" spans="1:5">
      <c r="A7119" s="1" t="s">
        <v>4090</v>
      </c>
      <c r="B7119" s="1" t="s">
        <v>19345</v>
      </c>
      <c r="C7119" s="1">
        <v>2</v>
      </c>
      <c r="D7119" s="1">
        <v>0</v>
      </c>
      <c r="E7119" s="1">
        <v>2</v>
      </c>
    </row>
    <row r="7120" spans="1:5">
      <c r="A7120" s="1" t="s">
        <v>4091</v>
      </c>
      <c r="B7120" s="1" t="s">
        <v>19346</v>
      </c>
      <c r="C7120" s="1">
        <v>2</v>
      </c>
      <c r="D7120" s="1">
        <v>7</v>
      </c>
      <c r="E7120" s="1">
        <v>-5</v>
      </c>
    </row>
    <row r="7121" spans="1:5">
      <c r="A7121" s="1" t="s">
        <v>4094</v>
      </c>
      <c r="B7121" s="1" t="s">
        <v>29980</v>
      </c>
      <c r="C7121" s="1">
        <v>2</v>
      </c>
      <c r="D7121" s="1">
        <v>1</v>
      </c>
      <c r="E7121" s="1">
        <v>1</v>
      </c>
    </row>
    <row r="7122" spans="1:5">
      <c r="A7122" s="1" t="s">
        <v>4121</v>
      </c>
      <c r="B7122" s="1" t="s">
        <v>19372</v>
      </c>
      <c r="C7122" s="1">
        <v>2</v>
      </c>
      <c r="D7122" s="1">
        <v>4</v>
      </c>
      <c r="E7122" s="1">
        <v>-2</v>
      </c>
    </row>
    <row r="7123" spans="1:5">
      <c r="A7123" s="1" t="s">
        <v>4135</v>
      </c>
      <c r="B7123" s="1" t="s">
        <v>19386</v>
      </c>
      <c r="C7123" s="1">
        <v>2</v>
      </c>
      <c r="D7123" s="1">
        <v>2</v>
      </c>
      <c r="E7123" s="1">
        <v>0</v>
      </c>
    </row>
    <row r="7124" spans="1:5">
      <c r="A7124" s="1" t="s">
        <v>4136</v>
      </c>
      <c r="B7124" s="1" t="s">
        <v>19387</v>
      </c>
      <c r="C7124" s="1">
        <v>2</v>
      </c>
      <c r="D7124" s="1">
        <v>12</v>
      </c>
      <c r="E7124" s="1">
        <v>-10</v>
      </c>
    </row>
    <row r="7125" spans="1:5">
      <c r="A7125" s="1" t="s">
        <v>4144</v>
      </c>
      <c r="B7125" s="1" t="s">
        <v>19395</v>
      </c>
      <c r="C7125" s="1">
        <v>2</v>
      </c>
      <c r="D7125" s="1">
        <v>6</v>
      </c>
      <c r="E7125" s="1">
        <v>-4</v>
      </c>
    </row>
    <row r="7126" spans="1:5">
      <c r="A7126" s="1" t="s">
        <v>4145</v>
      </c>
      <c r="B7126" s="1" t="s">
        <v>19396</v>
      </c>
      <c r="C7126" s="1">
        <v>2</v>
      </c>
      <c r="D7126" s="1">
        <v>6</v>
      </c>
      <c r="E7126" s="1">
        <v>-4</v>
      </c>
    </row>
    <row r="7127" spans="1:5">
      <c r="A7127" s="1" t="s">
        <v>4156</v>
      </c>
      <c r="B7127" s="1" t="s">
        <v>19404</v>
      </c>
      <c r="C7127" s="1">
        <v>2</v>
      </c>
      <c r="D7127" s="1">
        <v>7</v>
      </c>
      <c r="E7127" s="1">
        <v>-5</v>
      </c>
    </row>
    <row r="7128" spans="1:5">
      <c r="A7128" s="1" t="s">
        <v>4175</v>
      </c>
      <c r="B7128" s="1" t="s">
        <v>19419</v>
      </c>
      <c r="C7128" s="1">
        <v>2</v>
      </c>
      <c r="D7128" s="1">
        <v>4</v>
      </c>
      <c r="E7128" s="1">
        <v>-2</v>
      </c>
    </row>
    <row r="7129" spans="1:5">
      <c r="A7129" s="1" t="s">
        <v>4176</v>
      </c>
      <c r="B7129" s="1" t="s">
        <v>19420</v>
      </c>
      <c r="C7129" s="1">
        <v>2</v>
      </c>
      <c r="D7129" s="1">
        <v>6</v>
      </c>
      <c r="E7129" s="1">
        <v>-4</v>
      </c>
    </row>
    <row r="7130" spans="1:5">
      <c r="A7130" s="1" t="s">
        <v>4187</v>
      </c>
      <c r="B7130" s="1" t="s">
        <v>19429</v>
      </c>
      <c r="C7130" s="1">
        <v>2</v>
      </c>
      <c r="D7130" s="1">
        <v>14</v>
      </c>
      <c r="E7130" s="1">
        <v>-12</v>
      </c>
    </row>
    <row r="7131" spans="1:5">
      <c r="A7131" s="1" t="s">
        <v>4189</v>
      </c>
      <c r="B7131" s="1" t="s">
        <v>19431</v>
      </c>
      <c r="C7131" s="1">
        <v>2</v>
      </c>
      <c r="D7131" s="1">
        <v>1</v>
      </c>
      <c r="E7131" s="1">
        <v>1</v>
      </c>
    </row>
    <row r="7132" spans="1:5">
      <c r="A7132" s="1" t="s">
        <v>4191</v>
      </c>
      <c r="B7132" s="1" t="s">
        <v>19433</v>
      </c>
      <c r="C7132" s="1">
        <v>2</v>
      </c>
      <c r="D7132" s="1">
        <v>1</v>
      </c>
      <c r="E7132" s="1">
        <v>1</v>
      </c>
    </row>
    <row r="7133" spans="1:5">
      <c r="A7133" s="1" t="s">
        <v>4192</v>
      </c>
      <c r="B7133" s="1" t="s">
        <v>19434</v>
      </c>
      <c r="C7133" s="1">
        <v>2</v>
      </c>
      <c r="D7133" s="1">
        <v>19</v>
      </c>
      <c r="E7133" s="1">
        <v>-17</v>
      </c>
    </row>
    <row r="7134" spans="1:5">
      <c r="A7134" s="1" t="s">
        <v>4196</v>
      </c>
      <c r="B7134" s="1" t="s">
        <v>19438</v>
      </c>
      <c r="C7134" s="1">
        <v>2</v>
      </c>
      <c r="D7134" s="1">
        <v>7</v>
      </c>
      <c r="E7134" s="1">
        <v>-5</v>
      </c>
    </row>
    <row r="7135" spans="1:5">
      <c r="A7135" s="1" t="s">
        <v>4216</v>
      </c>
      <c r="B7135" s="1" t="s">
        <v>19455</v>
      </c>
      <c r="C7135" s="1">
        <v>2</v>
      </c>
      <c r="D7135" s="1">
        <v>8</v>
      </c>
      <c r="E7135" s="1">
        <v>-6</v>
      </c>
    </row>
    <row r="7136" spans="1:5">
      <c r="A7136" s="1" t="s">
        <v>4218</v>
      </c>
      <c r="B7136" s="1" t="s">
        <v>29997</v>
      </c>
      <c r="C7136" s="1">
        <v>2</v>
      </c>
      <c r="D7136" s="1">
        <v>0</v>
      </c>
      <c r="E7136" s="1">
        <v>2</v>
      </c>
    </row>
    <row r="7137" spans="1:5">
      <c r="A7137" s="1" t="s">
        <v>4234</v>
      </c>
      <c r="B7137" s="1" t="s">
        <v>19467</v>
      </c>
      <c r="C7137" s="1">
        <v>2</v>
      </c>
      <c r="D7137" s="1">
        <v>7</v>
      </c>
      <c r="E7137" s="1">
        <v>-5</v>
      </c>
    </row>
    <row r="7138" spans="1:5">
      <c r="A7138" s="1" t="s">
        <v>4238</v>
      </c>
      <c r="B7138" s="1" t="s">
        <v>19472</v>
      </c>
      <c r="C7138" s="1">
        <v>2</v>
      </c>
      <c r="D7138" s="1">
        <v>5</v>
      </c>
      <c r="E7138" s="1">
        <v>-3</v>
      </c>
    </row>
    <row r="7139" spans="1:5">
      <c r="A7139" s="1" t="s">
        <v>4242</v>
      </c>
      <c r="B7139" s="1" t="s">
        <v>30004</v>
      </c>
      <c r="C7139" s="1">
        <v>2</v>
      </c>
      <c r="D7139" s="1">
        <v>1</v>
      </c>
      <c r="E7139" s="1">
        <v>1</v>
      </c>
    </row>
    <row r="7140" spans="1:5">
      <c r="A7140" s="1" t="s">
        <v>4245</v>
      </c>
      <c r="B7140" s="1" t="s">
        <v>19474</v>
      </c>
      <c r="C7140" s="1">
        <v>2</v>
      </c>
      <c r="D7140" s="1">
        <v>6</v>
      </c>
      <c r="E7140" s="1">
        <v>-4</v>
      </c>
    </row>
    <row r="7141" spans="1:5">
      <c r="A7141" s="1" t="s">
        <v>4247</v>
      </c>
      <c r="B7141" s="1" t="s">
        <v>19476</v>
      </c>
      <c r="C7141" s="1">
        <v>2</v>
      </c>
      <c r="D7141" s="1">
        <v>3</v>
      </c>
      <c r="E7141" s="1">
        <v>-1</v>
      </c>
    </row>
    <row r="7142" spans="1:5">
      <c r="A7142" s="1" t="s">
        <v>4278</v>
      </c>
      <c r="B7142" s="1" t="s">
        <v>19500</v>
      </c>
      <c r="C7142" s="1">
        <v>2</v>
      </c>
      <c r="D7142" s="1">
        <v>1</v>
      </c>
      <c r="E7142" s="1">
        <v>1</v>
      </c>
    </row>
    <row r="7143" spans="1:5">
      <c r="A7143" s="1" t="s">
        <v>4280</v>
      </c>
      <c r="B7143" s="1" t="s">
        <v>30013</v>
      </c>
      <c r="C7143" s="1">
        <v>2</v>
      </c>
      <c r="D7143" s="1">
        <v>0</v>
      </c>
      <c r="E7143" s="1">
        <v>2</v>
      </c>
    </row>
    <row r="7144" spans="1:5">
      <c r="A7144" s="1" t="s">
        <v>4284</v>
      </c>
      <c r="B7144" s="1" t="s">
        <v>19505</v>
      </c>
      <c r="C7144" s="1">
        <v>2</v>
      </c>
      <c r="D7144" s="1">
        <v>8</v>
      </c>
      <c r="E7144" s="1">
        <v>-6</v>
      </c>
    </row>
    <row r="7145" spans="1:5">
      <c r="A7145" s="1" t="s">
        <v>4288</v>
      </c>
      <c r="B7145" s="1" t="s">
        <v>19508</v>
      </c>
      <c r="C7145" s="1">
        <v>2</v>
      </c>
      <c r="D7145" s="1">
        <v>5</v>
      </c>
      <c r="E7145" s="1">
        <v>-3</v>
      </c>
    </row>
    <row r="7146" spans="1:5">
      <c r="A7146" s="1" t="s">
        <v>4290</v>
      </c>
      <c r="B7146" s="1" t="s">
        <v>19509</v>
      </c>
      <c r="C7146" s="1">
        <v>2</v>
      </c>
      <c r="D7146" s="1">
        <v>6</v>
      </c>
      <c r="E7146" s="1">
        <v>-4</v>
      </c>
    </row>
    <row r="7147" spans="1:5">
      <c r="A7147" s="1" t="s">
        <v>4295</v>
      </c>
      <c r="B7147" s="1" t="s">
        <v>19515</v>
      </c>
      <c r="C7147" s="1">
        <v>2</v>
      </c>
      <c r="D7147" s="1">
        <v>5</v>
      </c>
      <c r="E7147" s="1">
        <v>-3</v>
      </c>
    </row>
    <row r="7148" spans="1:5">
      <c r="A7148" s="1" t="s">
        <v>4316</v>
      </c>
      <c r="B7148" s="1" t="s">
        <v>19535</v>
      </c>
      <c r="C7148" s="1">
        <v>2</v>
      </c>
      <c r="D7148" s="1">
        <v>7</v>
      </c>
      <c r="E7148" s="1">
        <v>-5</v>
      </c>
    </row>
    <row r="7149" spans="1:5">
      <c r="A7149" s="1" t="s">
        <v>4326</v>
      </c>
      <c r="B7149" s="1" t="s">
        <v>19543</v>
      </c>
      <c r="C7149" s="1">
        <v>2</v>
      </c>
      <c r="D7149" s="1">
        <v>6</v>
      </c>
      <c r="E7149" s="1">
        <v>-4</v>
      </c>
    </row>
    <row r="7150" spans="1:5">
      <c r="A7150" s="1" t="s">
        <v>4328</v>
      </c>
      <c r="B7150" s="1" t="s">
        <v>19545</v>
      </c>
      <c r="C7150" s="1">
        <v>2</v>
      </c>
      <c r="D7150" s="1">
        <v>8</v>
      </c>
      <c r="E7150" s="1">
        <v>-6</v>
      </c>
    </row>
    <row r="7151" spans="1:5">
      <c r="A7151" s="1" t="s">
        <v>4338</v>
      </c>
      <c r="B7151" s="1" t="s">
        <v>30019</v>
      </c>
      <c r="C7151" s="1">
        <v>2</v>
      </c>
      <c r="D7151" s="1">
        <v>0</v>
      </c>
      <c r="E7151" s="1">
        <v>2</v>
      </c>
    </row>
    <row r="7152" spans="1:5">
      <c r="A7152" s="1" t="s">
        <v>4341</v>
      </c>
      <c r="B7152" s="1" t="s">
        <v>30020</v>
      </c>
      <c r="C7152" s="1">
        <v>2</v>
      </c>
      <c r="D7152" s="1">
        <v>0</v>
      </c>
      <c r="E7152" s="1">
        <v>2</v>
      </c>
    </row>
    <row r="7153" spans="1:5">
      <c r="A7153" s="1" t="s">
        <v>4348</v>
      </c>
      <c r="B7153" s="1" t="s">
        <v>19562</v>
      </c>
      <c r="C7153" s="1">
        <v>2</v>
      </c>
      <c r="D7153" s="1">
        <v>1</v>
      </c>
      <c r="E7153" s="1">
        <v>1</v>
      </c>
    </row>
    <row r="7154" spans="1:5">
      <c r="A7154" s="1" t="s">
        <v>4364</v>
      </c>
      <c r="B7154" s="1" t="s">
        <v>19576</v>
      </c>
      <c r="C7154" s="1">
        <v>2</v>
      </c>
      <c r="D7154" s="1">
        <v>2</v>
      </c>
      <c r="E7154" s="1">
        <v>0</v>
      </c>
    </row>
    <row r="7155" spans="1:5">
      <c r="A7155" s="1" t="s">
        <v>4367</v>
      </c>
      <c r="B7155" s="1" t="s">
        <v>19579</v>
      </c>
      <c r="C7155" s="1">
        <v>2</v>
      </c>
      <c r="D7155" s="1">
        <v>5</v>
      </c>
      <c r="E7155" s="1">
        <v>-3</v>
      </c>
    </row>
    <row r="7156" spans="1:5">
      <c r="A7156" s="1" t="s">
        <v>4369</v>
      </c>
      <c r="B7156" s="1" t="s">
        <v>30022</v>
      </c>
      <c r="C7156" s="1">
        <v>2</v>
      </c>
      <c r="D7156" s="1">
        <v>0</v>
      </c>
      <c r="E7156" s="1">
        <v>2</v>
      </c>
    </row>
    <row r="7157" spans="1:5">
      <c r="A7157" s="1" t="s">
        <v>4375</v>
      </c>
      <c r="B7157" s="1" t="s">
        <v>30023</v>
      </c>
      <c r="C7157" s="1">
        <v>2</v>
      </c>
      <c r="D7157" s="1">
        <v>1</v>
      </c>
      <c r="E7157" s="1">
        <v>1</v>
      </c>
    </row>
    <row r="7158" spans="1:5">
      <c r="A7158" s="1" t="s">
        <v>4387</v>
      </c>
      <c r="B7158" s="1" t="s">
        <v>19597</v>
      </c>
      <c r="C7158" s="1">
        <v>2</v>
      </c>
      <c r="D7158" s="1">
        <v>1</v>
      </c>
      <c r="E7158" s="1">
        <v>1</v>
      </c>
    </row>
    <row r="7159" spans="1:5">
      <c r="A7159" s="1" t="s">
        <v>4390</v>
      </c>
      <c r="B7159" s="1" t="s">
        <v>19600</v>
      </c>
      <c r="C7159" s="1">
        <v>2</v>
      </c>
      <c r="D7159" s="1">
        <v>3</v>
      </c>
      <c r="E7159" s="1">
        <v>-1</v>
      </c>
    </row>
    <row r="7160" spans="1:5">
      <c r="A7160" s="1" t="s">
        <v>4427</v>
      </c>
      <c r="B7160" s="1" t="s">
        <v>19627</v>
      </c>
      <c r="C7160" s="1">
        <v>2</v>
      </c>
      <c r="D7160" s="1">
        <v>6</v>
      </c>
      <c r="E7160" s="1">
        <v>-4</v>
      </c>
    </row>
    <row r="7161" spans="1:5">
      <c r="A7161" s="1" t="s">
        <v>4435</v>
      </c>
      <c r="B7161" s="1" t="s">
        <v>19635</v>
      </c>
      <c r="C7161" s="1">
        <v>2</v>
      </c>
      <c r="D7161" s="1">
        <v>3</v>
      </c>
      <c r="E7161" s="1">
        <v>-1</v>
      </c>
    </row>
    <row r="7162" spans="1:5">
      <c r="A7162" s="1" t="s">
        <v>4440</v>
      </c>
      <c r="B7162" s="1" t="s">
        <v>19639</v>
      </c>
      <c r="C7162" s="1">
        <v>2</v>
      </c>
      <c r="D7162" s="1">
        <v>2</v>
      </c>
      <c r="E7162" s="1">
        <v>0</v>
      </c>
    </row>
    <row r="7163" spans="1:5">
      <c r="A7163" s="1" t="s">
        <v>4453</v>
      </c>
      <c r="B7163" s="1" t="s">
        <v>19650</v>
      </c>
      <c r="C7163" s="1">
        <v>2</v>
      </c>
      <c r="D7163" s="1">
        <v>4</v>
      </c>
      <c r="E7163" s="1">
        <v>-2</v>
      </c>
    </row>
    <row r="7164" spans="1:5">
      <c r="A7164" s="1" t="s">
        <v>4457</v>
      </c>
      <c r="B7164" s="1" t="s">
        <v>19654</v>
      </c>
      <c r="C7164" s="1">
        <v>2</v>
      </c>
      <c r="D7164" s="1">
        <v>2</v>
      </c>
      <c r="E7164" s="1">
        <v>0</v>
      </c>
    </row>
    <row r="7165" spans="1:5">
      <c r="A7165" s="1" t="s">
        <v>4475</v>
      </c>
      <c r="B7165" s="1" t="s">
        <v>19671</v>
      </c>
      <c r="C7165" s="1">
        <v>2</v>
      </c>
      <c r="D7165" s="1">
        <v>9</v>
      </c>
      <c r="E7165" s="1">
        <v>-7</v>
      </c>
    </row>
    <row r="7166" spans="1:5">
      <c r="A7166" s="1" t="s">
        <v>4500</v>
      </c>
      <c r="B7166" s="1" t="s">
        <v>19695</v>
      </c>
      <c r="C7166" s="1">
        <v>2</v>
      </c>
      <c r="D7166" s="1">
        <v>0</v>
      </c>
      <c r="E7166" s="1">
        <v>2</v>
      </c>
    </row>
    <row r="7167" spans="1:5">
      <c r="A7167" s="1" t="s">
        <v>4501</v>
      </c>
      <c r="B7167" s="1" t="s">
        <v>19697</v>
      </c>
      <c r="C7167" s="1">
        <v>2</v>
      </c>
      <c r="D7167" s="1">
        <v>1</v>
      </c>
      <c r="E7167" s="1">
        <v>1</v>
      </c>
    </row>
    <row r="7168" spans="1:5">
      <c r="A7168" s="1" t="s">
        <v>4509</v>
      </c>
      <c r="B7168" s="1" t="s">
        <v>19704</v>
      </c>
      <c r="C7168" s="1">
        <v>2</v>
      </c>
      <c r="D7168" s="1">
        <v>6</v>
      </c>
      <c r="E7168" s="1">
        <v>-4</v>
      </c>
    </row>
    <row r="7169" spans="1:5">
      <c r="A7169" s="1" t="s">
        <v>4513</v>
      </c>
      <c r="B7169" s="1" t="s">
        <v>19708</v>
      </c>
      <c r="C7169" s="1">
        <v>2</v>
      </c>
      <c r="D7169" s="1">
        <v>3</v>
      </c>
      <c r="E7169" s="1">
        <v>-1</v>
      </c>
    </row>
    <row r="7170" spans="1:5">
      <c r="A7170" s="1" t="s">
        <v>4517</v>
      </c>
      <c r="B7170" s="1" t="s">
        <v>30040</v>
      </c>
      <c r="C7170" s="1">
        <v>2</v>
      </c>
      <c r="D7170" s="1">
        <v>2</v>
      </c>
      <c r="E7170" s="1">
        <v>0</v>
      </c>
    </row>
    <row r="7171" spans="1:5">
      <c r="A7171" s="1" t="s">
        <v>4525</v>
      </c>
      <c r="B7171" s="1" t="s">
        <v>19717</v>
      </c>
      <c r="C7171" s="1">
        <v>2</v>
      </c>
      <c r="D7171" s="1">
        <v>6</v>
      </c>
      <c r="E7171" s="1">
        <v>-4</v>
      </c>
    </row>
    <row r="7172" spans="1:5">
      <c r="A7172" s="1" t="s">
        <v>4574</v>
      </c>
      <c r="B7172" s="1" t="s">
        <v>19762</v>
      </c>
      <c r="C7172" s="1">
        <v>2</v>
      </c>
      <c r="D7172" s="1">
        <v>0</v>
      </c>
      <c r="E7172" s="1">
        <v>2</v>
      </c>
    </row>
    <row r="7173" spans="1:5">
      <c r="A7173" s="1" t="s">
        <v>4582</v>
      </c>
      <c r="B7173" s="1" t="s">
        <v>19768</v>
      </c>
      <c r="C7173" s="1">
        <v>2</v>
      </c>
      <c r="D7173" s="1">
        <v>4</v>
      </c>
      <c r="E7173" s="1">
        <v>-2</v>
      </c>
    </row>
    <row r="7174" spans="1:5">
      <c r="A7174" s="1" t="s">
        <v>4588</v>
      </c>
      <c r="B7174" s="1" t="s">
        <v>19773</v>
      </c>
      <c r="C7174" s="1">
        <v>2</v>
      </c>
      <c r="D7174" s="1">
        <v>3</v>
      </c>
      <c r="E7174" s="1">
        <v>-1</v>
      </c>
    </row>
    <row r="7175" spans="1:5">
      <c r="A7175" s="1" t="s">
        <v>4604</v>
      </c>
      <c r="B7175" s="1" t="s">
        <v>19787</v>
      </c>
      <c r="C7175" s="1">
        <v>2</v>
      </c>
      <c r="D7175" s="1">
        <v>8</v>
      </c>
      <c r="E7175" s="1">
        <v>-6</v>
      </c>
    </row>
    <row r="7176" spans="1:5">
      <c r="A7176" s="1" t="s">
        <v>4605</v>
      </c>
      <c r="B7176" s="1" t="s">
        <v>19790</v>
      </c>
      <c r="C7176" s="1">
        <v>2</v>
      </c>
      <c r="D7176" s="1">
        <v>3</v>
      </c>
      <c r="E7176" s="1">
        <v>-1</v>
      </c>
    </row>
    <row r="7177" spans="1:5">
      <c r="A7177" s="1" t="s">
        <v>4614</v>
      </c>
      <c r="B7177" s="1" t="s">
        <v>19798</v>
      </c>
      <c r="C7177" s="1">
        <v>2</v>
      </c>
      <c r="D7177" s="1">
        <v>7</v>
      </c>
      <c r="E7177" s="1">
        <v>-5</v>
      </c>
    </row>
    <row r="7178" spans="1:5">
      <c r="A7178" s="1" t="s">
        <v>4628</v>
      </c>
      <c r="B7178" s="1" t="s">
        <v>19810</v>
      </c>
      <c r="C7178" s="1">
        <v>2</v>
      </c>
      <c r="D7178" s="1">
        <v>8</v>
      </c>
      <c r="E7178" s="1">
        <v>-6</v>
      </c>
    </row>
    <row r="7179" spans="1:5">
      <c r="A7179" s="1" t="s">
        <v>4636</v>
      </c>
      <c r="B7179" s="1" t="s">
        <v>19818</v>
      </c>
      <c r="C7179" s="1">
        <v>2</v>
      </c>
      <c r="D7179" s="1">
        <v>5</v>
      </c>
      <c r="E7179" s="1">
        <v>-3</v>
      </c>
    </row>
    <row r="7180" spans="1:5">
      <c r="A7180" s="1" t="s">
        <v>4643</v>
      </c>
      <c r="B7180" s="1" t="s">
        <v>19825</v>
      </c>
      <c r="C7180" s="1">
        <v>2</v>
      </c>
      <c r="D7180" s="1">
        <v>2</v>
      </c>
      <c r="E7180" s="1">
        <v>0</v>
      </c>
    </row>
    <row r="7181" spans="1:5">
      <c r="A7181" s="1" t="s">
        <v>4661</v>
      </c>
      <c r="B7181" s="1" t="s">
        <v>19840</v>
      </c>
      <c r="C7181" s="1">
        <v>2</v>
      </c>
      <c r="D7181" s="1">
        <v>1</v>
      </c>
      <c r="E7181" s="1">
        <v>1</v>
      </c>
    </row>
    <row r="7182" spans="1:5">
      <c r="A7182" s="1" t="s">
        <v>4680</v>
      </c>
      <c r="B7182" s="1" t="s">
        <v>19859</v>
      </c>
      <c r="C7182" s="1">
        <v>2</v>
      </c>
      <c r="D7182" s="1">
        <v>6</v>
      </c>
      <c r="E7182" s="1">
        <v>-4</v>
      </c>
    </row>
    <row r="7183" spans="1:5">
      <c r="A7183" s="1" t="s">
        <v>4696</v>
      </c>
      <c r="B7183" s="1" t="s">
        <v>19873</v>
      </c>
      <c r="C7183" s="1">
        <v>2</v>
      </c>
      <c r="D7183" s="1">
        <v>0</v>
      </c>
      <c r="E7183" s="1">
        <v>2</v>
      </c>
    </row>
    <row r="7184" spans="1:5">
      <c r="A7184" s="1" t="s">
        <v>4725</v>
      </c>
      <c r="B7184" s="1" t="s">
        <v>19895</v>
      </c>
      <c r="C7184" s="1">
        <v>2</v>
      </c>
      <c r="D7184" s="1">
        <v>1</v>
      </c>
      <c r="E7184" s="1">
        <v>1</v>
      </c>
    </row>
    <row r="7185" spans="1:5">
      <c r="A7185" s="1" t="s">
        <v>4736</v>
      </c>
      <c r="B7185" s="1" t="s">
        <v>19904</v>
      </c>
      <c r="C7185" s="1">
        <v>2</v>
      </c>
      <c r="D7185" s="1">
        <v>9</v>
      </c>
      <c r="E7185" s="1">
        <v>-7</v>
      </c>
    </row>
    <row r="7186" spans="1:5">
      <c r="A7186" s="1" t="s">
        <v>4745</v>
      </c>
      <c r="B7186" s="1" t="s">
        <v>19911</v>
      </c>
      <c r="C7186" s="1">
        <v>2</v>
      </c>
      <c r="D7186" s="1">
        <v>3</v>
      </c>
      <c r="E7186" s="1">
        <v>-1</v>
      </c>
    </row>
    <row r="7187" spans="1:5">
      <c r="A7187" s="1" t="s">
        <v>4751</v>
      </c>
      <c r="B7187" s="1" t="s">
        <v>19915</v>
      </c>
      <c r="C7187" s="1">
        <v>2</v>
      </c>
      <c r="D7187" s="1">
        <v>2</v>
      </c>
      <c r="E7187" s="1">
        <v>0</v>
      </c>
    </row>
    <row r="7188" spans="1:5">
      <c r="A7188" s="1" t="s">
        <v>4752</v>
      </c>
      <c r="B7188" s="1" t="s">
        <v>19916</v>
      </c>
      <c r="C7188" s="1">
        <v>2</v>
      </c>
      <c r="D7188" s="1">
        <v>6</v>
      </c>
      <c r="E7188" s="1">
        <v>-4</v>
      </c>
    </row>
    <row r="7189" spans="1:5">
      <c r="A7189" s="1" t="s">
        <v>4761</v>
      </c>
      <c r="B7189" s="1" t="s">
        <v>19923</v>
      </c>
      <c r="C7189" s="1">
        <v>2</v>
      </c>
      <c r="D7189" s="1">
        <v>14</v>
      </c>
      <c r="E7189" s="1">
        <v>-12</v>
      </c>
    </row>
    <row r="7190" spans="1:5">
      <c r="A7190" s="1" t="s">
        <v>4774</v>
      </c>
      <c r="B7190" s="1" t="s">
        <v>19936</v>
      </c>
      <c r="C7190" s="1">
        <v>2</v>
      </c>
      <c r="D7190" s="1">
        <v>0</v>
      </c>
      <c r="E7190" s="1">
        <v>2</v>
      </c>
    </row>
    <row r="7191" spans="1:5">
      <c r="A7191" s="1" t="s">
        <v>4779</v>
      </c>
      <c r="B7191" s="1" t="s">
        <v>19941</v>
      </c>
      <c r="C7191" s="1">
        <v>2</v>
      </c>
      <c r="D7191" s="1">
        <v>5</v>
      </c>
      <c r="E7191" s="1">
        <v>-3</v>
      </c>
    </row>
    <row r="7192" spans="1:5">
      <c r="A7192" s="1" t="s">
        <v>4805</v>
      </c>
      <c r="B7192" s="1" t="s">
        <v>19963</v>
      </c>
      <c r="C7192" s="1">
        <v>2</v>
      </c>
      <c r="D7192" s="1">
        <v>3</v>
      </c>
      <c r="E7192" s="1">
        <v>-1</v>
      </c>
    </row>
    <row r="7193" spans="1:5">
      <c r="A7193" s="1" t="s">
        <v>4808</v>
      </c>
      <c r="B7193" s="1" t="s">
        <v>30077</v>
      </c>
      <c r="C7193" s="1">
        <v>2</v>
      </c>
      <c r="D7193" s="1">
        <v>0</v>
      </c>
      <c r="E7193" s="1">
        <v>2</v>
      </c>
    </row>
    <row r="7194" spans="1:5">
      <c r="A7194" s="1" t="s">
        <v>4813</v>
      </c>
      <c r="B7194" s="1" t="s">
        <v>19970</v>
      </c>
      <c r="C7194" s="1">
        <v>2</v>
      </c>
      <c r="D7194" s="1">
        <v>4</v>
      </c>
      <c r="E7194" s="1">
        <v>-2</v>
      </c>
    </row>
    <row r="7195" spans="1:5">
      <c r="A7195" s="1" t="s">
        <v>4814</v>
      </c>
      <c r="B7195" s="1" t="s">
        <v>19969</v>
      </c>
      <c r="C7195" s="1">
        <v>2</v>
      </c>
      <c r="D7195" s="1">
        <v>8</v>
      </c>
      <c r="E7195" s="1">
        <v>-6</v>
      </c>
    </row>
    <row r="7196" spans="1:5">
      <c r="A7196" s="1" t="s">
        <v>4832</v>
      </c>
      <c r="B7196" s="1" t="s">
        <v>19988</v>
      </c>
      <c r="C7196" s="1">
        <v>2</v>
      </c>
      <c r="D7196" s="1">
        <v>1</v>
      </c>
      <c r="E7196" s="1">
        <v>1</v>
      </c>
    </row>
    <row r="7197" spans="1:5">
      <c r="A7197" s="1" t="s">
        <v>4843</v>
      </c>
      <c r="B7197" s="1" t="s">
        <v>19996</v>
      </c>
      <c r="C7197" s="1">
        <v>2</v>
      </c>
      <c r="D7197" s="1">
        <v>2</v>
      </c>
      <c r="E7197" s="1">
        <v>0</v>
      </c>
    </row>
    <row r="7198" spans="1:5">
      <c r="A7198" s="1" t="s">
        <v>4875</v>
      </c>
      <c r="B7198" s="1" t="s">
        <v>20026</v>
      </c>
      <c r="C7198" s="1">
        <v>2</v>
      </c>
      <c r="D7198" s="1">
        <v>4</v>
      </c>
      <c r="E7198" s="1">
        <v>-2</v>
      </c>
    </row>
    <row r="7199" spans="1:5">
      <c r="A7199" s="1" t="s">
        <v>4882</v>
      </c>
      <c r="B7199" s="1" t="s">
        <v>20032</v>
      </c>
      <c r="C7199" s="1">
        <v>2</v>
      </c>
      <c r="D7199" s="1">
        <v>0</v>
      </c>
      <c r="E7199" s="1">
        <v>2</v>
      </c>
    </row>
    <row r="7200" spans="1:5">
      <c r="A7200" s="1" t="s">
        <v>4891</v>
      </c>
      <c r="B7200" s="1" t="s">
        <v>20039</v>
      </c>
      <c r="C7200" s="1">
        <v>2</v>
      </c>
      <c r="D7200" s="1">
        <v>7</v>
      </c>
      <c r="E7200" s="1">
        <v>-5</v>
      </c>
    </row>
    <row r="7201" spans="1:5">
      <c r="A7201" s="1" t="s">
        <v>4892</v>
      </c>
      <c r="B7201" s="1" t="s">
        <v>20040</v>
      </c>
      <c r="C7201" s="1">
        <v>2</v>
      </c>
      <c r="D7201" s="1">
        <v>3</v>
      </c>
      <c r="E7201" s="1">
        <v>-1</v>
      </c>
    </row>
    <row r="7202" spans="1:5">
      <c r="A7202" s="1" t="s">
        <v>4908</v>
      </c>
      <c r="B7202" s="1" t="s">
        <v>20056</v>
      </c>
      <c r="C7202" s="1">
        <v>2</v>
      </c>
      <c r="D7202" s="1">
        <v>4</v>
      </c>
      <c r="E7202" s="1">
        <v>-2</v>
      </c>
    </row>
    <row r="7203" spans="1:5">
      <c r="A7203" s="1" t="s">
        <v>4930</v>
      </c>
      <c r="B7203" s="1" t="s">
        <v>20076</v>
      </c>
      <c r="C7203" s="1">
        <v>2</v>
      </c>
      <c r="D7203" s="1">
        <v>0</v>
      </c>
      <c r="E7203" s="1">
        <v>2</v>
      </c>
    </row>
    <row r="7204" spans="1:5">
      <c r="A7204" s="1" t="s">
        <v>4931</v>
      </c>
      <c r="B7204" s="1" t="s">
        <v>20078</v>
      </c>
      <c r="C7204" s="1">
        <v>2</v>
      </c>
      <c r="D7204" s="1">
        <v>7</v>
      </c>
      <c r="E7204" s="1">
        <v>-5</v>
      </c>
    </row>
    <row r="7205" spans="1:5">
      <c r="A7205" s="1" t="s">
        <v>4932</v>
      </c>
      <c r="B7205" s="1" t="s">
        <v>30088</v>
      </c>
      <c r="C7205" s="1">
        <v>2</v>
      </c>
      <c r="D7205" s="1">
        <v>0</v>
      </c>
      <c r="E7205" s="1">
        <v>2</v>
      </c>
    </row>
    <row r="7206" spans="1:5">
      <c r="A7206" s="1" t="s">
        <v>34611</v>
      </c>
      <c r="B7206" s="1" t="s">
        <v>34612</v>
      </c>
      <c r="C7206" s="1">
        <v>2</v>
      </c>
      <c r="D7206" s="1">
        <v>0</v>
      </c>
      <c r="E7206" s="1">
        <v>2</v>
      </c>
    </row>
    <row r="7207" spans="1:5">
      <c r="A7207" s="1" t="s">
        <v>4941</v>
      </c>
      <c r="B7207" s="1" t="s">
        <v>20085</v>
      </c>
      <c r="C7207" s="1">
        <v>2</v>
      </c>
      <c r="D7207" s="1">
        <v>1</v>
      </c>
      <c r="E7207" s="1">
        <v>1</v>
      </c>
    </row>
    <row r="7208" spans="1:5">
      <c r="A7208" s="1" t="s">
        <v>4943</v>
      </c>
      <c r="B7208" s="1" t="s">
        <v>20084</v>
      </c>
      <c r="C7208" s="1">
        <v>2</v>
      </c>
      <c r="D7208" s="1">
        <v>19</v>
      </c>
      <c r="E7208" s="1">
        <v>-17</v>
      </c>
    </row>
    <row r="7209" spans="1:5">
      <c r="A7209" s="1" t="s">
        <v>4960</v>
      </c>
      <c r="B7209" s="1" t="s">
        <v>20100</v>
      </c>
      <c r="C7209" s="1">
        <v>2</v>
      </c>
      <c r="D7209" s="1">
        <v>1</v>
      </c>
      <c r="E7209" s="1">
        <v>1</v>
      </c>
    </row>
    <row r="7210" spans="1:5">
      <c r="A7210" s="1" t="s">
        <v>4965</v>
      </c>
      <c r="B7210" s="1" t="s">
        <v>20105</v>
      </c>
      <c r="C7210" s="1">
        <v>2</v>
      </c>
      <c r="D7210" s="1">
        <v>5</v>
      </c>
      <c r="E7210" s="1">
        <v>-3</v>
      </c>
    </row>
    <row r="7211" spans="1:5">
      <c r="A7211" s="1" t="s">
        <v>4967</v>
      </c>
      <c r="B7211" s="1" t="s">
        <v>20108</v>
      </c>
      <c r="C7211" s="1">
        <v>2</v>
      </c>
      <c r="D7211" s="1">
        <v>2</v>
      </c>
      <c r="E7211" s="1">
        <v>0</v>
      </c>
    </row>
    <row r="7212" spans="1:5">
      <c r="A7212" s="1" t="s">
        <v>4971</v>
      </c>
      <c r="B7212" s="1" t="s">
        <v>20111</v>
      </c>
      <c r="C7212" s="1">
        <v>2</v>
      </c>
      <c r="D7212" s="1">
        <v>8</v>
      </c>
      <c r="E7212" s="1">
        <v>-6</v>
      </c>
    </row>
    <row r="7213" spans="1:5">
      <c r="A7213" s="1" t="s">
        <v>4978</v>
      </c>
      <c r="B7213" s="1" t="s">
        <v>20117</v>
      </c>
      <c r="C7213" s="1">
        <v>2</v>
      </c>
      <c r="D7213" s="1">
        <v>2</v>
      </c>
      <c r="E7213" s="1">
        <v>0</v>
      </c>
    </row>
    <row r="7214" spans="1:5">
      <c r="A7214" s="1" t="s">
        <v>4997</v>
      </c>
      <c r="B7214" s="1" t="s">
        <v>30098</v>
      </c>
      <c r="C7214" s="1">
        <v>2</v>
      </c>
      <c r="D7214" s="1">
        <v>1</v>
      </c>
      <c r="E7214" s="1">
        <v>1</v>
      </c>
    </row>
    <row r="7215" spans="1:5">
      <c r="A7215" s="1" t="s">
        <v>5011</v>
      </c>
      <c r="B7215" s="1" t="s">
        <v>20144</v>
      </c>
      <c r="C7215" s="1">
        <v>2</v>
      </c>
      <c r="D7215" s="1">
        <v>16</v>
      </c>
      <c r="E7215" s="1">
        <v>-14</v>
      </c>
    </row>
    <row r="7216" spans="1:5">
      <c r="A7216" s="1" t="s">
        <v>5064</v>
      </c>
      <c r="B7216" s="1" t="s">
        <v>20195</v>
      </c>
      <c r="C7216" s="1">
        <v>2</v>
      </c>
      <c r="D7216" s="1">
        <v>0</v>
      </c>
      <c r="E7216" s="1">
        <v>2</v>
      </c>
    </row>
    <row r="7217" spans="1:5">
      <c r="A7217" s="1" t="s">
        <v>5065</v>
      </c>
      <c r="B7217" s="1" t="s">
        <v>20196</v>
      </c>
      <c r="C7217" s="1">
        <v>2</v>
      </c>
      <c r="D7217" s="1">
        <v>3</v>
      </c>
      <c r="E7217" s="1">
        <v>-1</v>
      </c>
    </row>
    <row r="7218" spans="1:5">
      <c r="A7218" s="1" t="s">
        <v>5078</v>
      </c>
      <c r="B7218" s="1" t="s">
        <v>20207</v>
      </c>
      <c r="C7218" s="1">
        <v>2</v>
      </c>
      <c r="D7218" s="1">
        <v>1</v>
      </c>
      <c r="E7218" s="1">
        <v>1</v>
      </c>
    </row>
    <row r="7219" spans="1:5">
      <c r="A7219" s="1" t="s">
        <v>5101</v>
      </c>
      <c r="B7219" s="1" t="s">
        <v>20227</v>
      </c>
      <c r="C7219" s="1">
        <v>2</v>
      </c>
      <c r="D7219" s="1">
        <v>9</v>
      </c>
      <c r="E7219" s="1">
        <v>-7</v>
      </c>
    </row>
    <row r="7220" spans="1:5">
      <c r="A7220" s="1" t="s">
        <v>5135</v>
      </c>
      <c r="B7220" s="1" t="s">
        <v>20258</v>
      </c>
      <c r="C7220" s="1">
        <v>2</v>
      </c>
      <c r="D7220" s="1">
        <v>12</v>
      </c>
      <c r="E7220" s="1">
        <v>-10</v>
      </c>
    </row>
    <row r="7221" spans="1:5">
      <c r="A7221" s="1" t="s">
        <v>5171</v>
      </c>
      <c r="B7221" s="1" t="s">
        <v>20290</v>
      </c>
      <c r="C7221" s="1">
        <v>2</v>
      </c>
      <c r="D7221" s="1">
        <v>3</v>
      </c>
      <c r="E7221" s="1">
        <v>-1</v>
      </c>
    </row>
    <row r="7222" spans="1:5">
      <c r="A7222" s="1" t="s">
        <v>5185</v>
      </c>
      <c r="B7222" s="1" t="s">
        <v>30119</v>
      </c>
      <c r="C7222" s="1">
        <v>2</v>
      </c>
      <c r="D7222" s="1">
        <v>0</v>
      </c>
      <c r="E7222" s="1">
        <v>2</v>
      </c>
    </row>
    <row r="7223" spans="1:5">
      <c r="A7223" s="1" t="s">
        <v>5187</v>
      </c>
      <c r="B7223" s="1" t="s">
        <v>20302</v>
      </c>
      <c r="C7223" s="1">
        <v>2</v>
      </c>
      <c r="D7223" s="1">
        <v>3</v>
      </c>
      <c r="E7223" s="1">
        <v>-1</v>
      </c>
    </row>
    <row r="7224" spans="1:5">
      <c r="A7224" s="1" t="s">
        <v>5189</v>
      </c>
      <c r="B7224" s="1" t="s">
        <v>20303</v>
      </c>
      <c r="C7224" s="1">
        <v>2</v>
      </c>
      <c r="D7224" s="1">
        <v>2</v>
      </c>
      <c r="E7224" s="1">
        <v>0</v>
      </c>
    </row>
    <row r="7225" spans="1:5">
      <c r="A7225" s="1" t="s">
        <v>5195</v>
      </c>
      <c r="B7225" s="1" t="s">
        <v>20308</v>
      </c>
      <c r="C7225" s="1">
        <v>2</v>
      </c>
      <c r="D7225" s="1">
        <v>10</v>
      </c>
      <c r="E7225" s="1">
        <v>-8</v>
      </c>
    </row>
    <row r="7226" spans="1:5">
      <c r="A7226" s="1" t="s">
        <v>5197</v>
      </c>
      <c r="B7226" s="1" t="s">
        <v>20310</v>
      </c>
      <c r="C7226" s="1">
        <v>2</v>
      </c>
      <c r="D7226" s="1">
        <v>1</v>
      </c>
      <c r="E7226" s="1">
        <v>1</v>
      </c>
    </row>
    <row r="7227" spans="1:5">
      <c r="A7227" s="1" t="s">
        <v>5199</v>
      </c>
      <c r="B7227" s="1" t="s">
        <v>30123</v>
      </c>
      <c r="C7227" s="1">
        <v>2</v>
      </c>
      <c r="D7227" s="1">
        <v>0</v>
      </c>
      <c r="E7227" s="1">
        <v>2</v>
      </c>
    </row>
    <row r="7228" spans="1:5">
      <c r="A7228" s="1" t="s">
        <v>5218</v>
      </c>
      <c r="B7228" s="1" t="s">
        <v>30127</v>
      </c>
      <c r="C7228" s="1">
        <v>2</v>
      </c>
      <c r="D7228" s="1">
        <v>0</v>
      </c>
      <c r="E7228" s="1">
        <v>2</v>
      </c>
    </row>
    <row r="7229" spans="1:5">
      <c r="A7229" s="1" t="s">
        <v>5231</v>
      </c>
      <c r="B7229" s="1" t="s">
        <v>30129</v>
      </c>
      <c r="C7229" s="1">
        <v>2</v>
      </c>
      <c r="D7229" s="1">
        <v>3</v>
      </c>
      <c r="E7229" s="1">
        <v>-1</v>
      </c>
    </row>
    <row r="7230" spans="1:5">
      <c r="A7230" s="1" t="s">
        <v>5239</v>
      </c>
      <c r="B7230" s="1" t="s">
        <v>20344</v>
      </c>
      <c r="C7230" s="1">
        <v>2</v>
      </c>
      <c r="D7230" s="1">
        <v>8</v>
      </c>
      <c r="E7230" s="1">
        <v>-6</v>
      </c>
    </row>
    <row r="7231" spans="1:5">
      <c r="A7231" s="1" t="s">
        <v>5245</v>
      </c>
      <c r="B7231" s="1" t="s">
        <v>20349</v>
      </c>
      <c r="C7231" s="1">
        <v>2</v>
      </c>
      <c r="D7231" s="1">
        <v>6</v>
      </c>
      <c r="E7231" s="1">
        <v>-4</v>
      </c>
    </row>
    <row r="7232" spans="1:5">
      <c r="A7232" s="1" t="s">
        <v>5249</v>
      </c>
      <c r="B7232" s="1" t="s">
        <v>20352</v>
      </c>
      <c r="C7232" s="1">
        <v>2</v>
      </c>
      <c r="D7232" s="1">
        <v>6</v>
      </c>
      <c r="E7232" s="1">
        <v>-4</v>
      </c>
    </row>
    <row r="7233" spans="1:5">
      <c r="A7233" s="1" t="s">
        <v>5257</v>
      </c>
      <c r="B7233" s="1" t="s">
        <v>20359</v>
      </c>
      <c r="C7233" s="1">
        <v>2</v>
      </c>
      <c r="D7233" s="1">
        <v>1</v>
      </c>
      <c r="E7233" s="1">
        <v>1</v>
      </c>
    </row>
    <row r="7234" spans="1:5">
      <c r="A7234" s="1" t="s">
        <v>5263</v>
      </c>
      <c r="B7234" s="1" t="s">
        <v>20363</v>
      </c>
      <c r="C7234" s="1">
        <v>2</v>
      </c>
      <c r="D7234" s="1">
        <v>7</v>
      </c>
      <c r="E7234" s="1">
        <v>-5</v>
      </c>
    </row>
    <row r="7235" spans="1:5">
      <c r="A7235" s="1" t="s">
        <v>5279</v>
      </c>
      <c r="B7235" s="1" t="s">
        <v>20376</v>
      </c>
      <c r="C7235" s="1">
        <v>2</v>
      </c>
      <c r="D7235" s="1">
        <v>5</v>
      </c>
      <c r="E7235" s="1">
        <v>-3</v>
      </c>
    </row>
    <row r="7236" spans="1:5">
      <c r="A7236" s="1" t="s">
        <v>5915</v>
      </c>
      <c r="B7236" s="1" t="s">
        <v>20390</v>
      </c>
      <c r="C7236" s="1">
        <v>2</v>
      </c>
      <c r="D7236" s="1">
        <v>4</v>
      </c>
      <c r="E7236" s="1">
        <v>-2</v>
      </c>
    </row>
    <row r="7237" spans="1:5">
      <c r="A7237" s="1" t="s">
        <v>5916</v>
      </c>
      <c r="B7237" s="1" t="s">
        <v>20392</v>
      </c>
      <c r="C7237" s="1">
        <v>2</v>
      </c>
      <c r="D7237" s="1">
        <v>8</v>
      </c>
      <c r="E7237" s="1">
        <v>-6</v>
      </c>
    </row>
    <row r="7238" spans="1:5">
      <c r="A7238" s="1" t="s">
        <v>5935</v>
      </c>
      <c r="B7238" s="1" t="s">
        <v>20407</v>
      </c>
      <c r="C7238" s="1">
        <v>2</v>
      </c>
      <c r="D7238" s="1">
        <v>3</v>
      </c>
      <c r="E7238" s="1">
        <v>-1</v>
      </c>
    </row>
    <row r="7239" spans="1:5">
      <c r="A7239" s="1" t="s">
        <v>5936</v>
      </c>
      <c r="B7239" s="1" t="s">
        <v>20408</v>
      </c>
      <c r="C7239" s="1">
        <v>2</v>
      </c>
      <c r="D7239" s="1">
        <v>1</v>
      </c>
      <c r="E7239" s="1">
        <v>1</v>
      </c>
    </row>
    <row r="7240" spans="1:5">
      <c r="A7240" s="1" t="s">
        <v>5948</v>
      </c>
      <c r="B7240" s="1" t="s">
        <v>20416</v>
      </c>
      <c r="C7240" s="1">
        <v>2</v>
      </c>
      <c r="D7240" s="1">
        <v>4</v>
      </c>
      <c r="E7240" s="1">
        <v>-2</v>
      </c>
    </row>
    <row r="7241" spans="1:5">
      <c r="A7241" s="1" t="s">
        <v>5956</v>
      </c>
      <c r="B7241" s="1" t="s">
        <v>20427</v>
      </c>
      <c r="C7241" s="1">
        <v>2</v>
      </c>
      <c r="D7241" s="1">
        <v>10</v>
      </c>
      <c r="E7241" s="1">
        <v>-8</v>
      </c>
    </row>
    <row r="7242" spans="1:5">
      <c r="A7242" s="1" t="s">
        <v>5959</v>
      </c>
      <c r="B7242" s="1" t="s">
        <v>20430</v>
      </c>
      <c r="C7242" s="1">
        <v>2</v>
      </c>
      <c r="D7242" s="1">
        <v>5</v>
      </c>
      <c r="E7242" s="1">
        <v>-3</v>
      </c>
    </row>
    <row r="7243" spans="1:5">
      <c r="A7243" s="1" t="s">
        <v>5960</v>
      </c>
      <c r="B7243" s="1" t="s">
        <v>20429</v>
      </c>
      <c r="C7243" s="1">
        <v>2</v>
      </c>
      <c r="D7243" s="1">
        <v>1</v>
      </c>
      <c r="E7243" s="1">
        <v>1</v>
      </c>
    </row>
    <row r="7244" spans="1:5">
      <c r="A7244" s="1" t="s">
        <v>5978</v>
      </c>
      <c r="B7244" s="1" t="s">
        <v>20447</v>
      </c>
      <c r="C7244" s="1">
        <v>2</v>
      </c>
      <c r="D7244" s="1">
        <v>7</v>
      </c>
      <c r="E7244" s="1">
        <v>-5</v>
      </c>
    </row>
    <row r="7245" spans="1:5">
      <c r="A7245" s="1" t="s">
        <v>5979</v>
      </c>
      <c r="B7245" s="1" t="s">
        <v>20448</v>
      </c>
      <c r="C7245" s="1">
        <v>2</v>
      </c>
      <c r="D7245" s="1">
        <v>3</v>
      </c>
      <c r="E7245" s="1">
        <v>-1</v>
      </c>
    </row>
    <row r="7246" spans="1:5">
      <c r="A7246" s="1" t="s">
        <v>5981</v>
      </c>
      <c r="B7246" s="1" t="s">
        <v>30234</v>
      </c>
      <c r="C7246" s="1">
        <v>2</v>
      </c>
      <c r="D7246" s="1">
        <v>0</v>
      </c>
      <c r="E7246" s="1">
        <v>2</v>
      </c>
    </row>
    <row r="7247" spans="1:5">
      <c r="A7247" s="1" t="s">
        <v>5292</v>
      </c>
      <c r="B7247" s="1" t="s">
        <v>20465</v>
      </c>
      <c r="C7247" s="1">
        <v>2</v>
      </c>
      <c r="D7247" s="1">
        <v>3</v>
      </c>
      <c r="E7247" s="1">
        <v>-1</v>
      </c>
    </row>
    <row r="7248" spans="1:5">
      <c r="A7248" s="1" t="s">
        <v>5301</v>
      </c>
      <c r="B7248" s="1" t="s">
        <v>30144</v>
      </c>
      <c r="C7248" s="1">
        <v>2</v>
      </c>
      <c r="D7248" s="1">
        <v>0</v>
      </c>
      <c r="E7248" s="1">
        <v>2</v>
      </c>
    </row>
    <row r="7249" spans="1:5">
      <c r="A7249" s="1" t="s">
        <v>5306</v>
      </c>
      <c r="B7249" s="1" t="s">
        <v>20476</v>
      </c>
      <c r="C7249" s="1">
        <v>2</v>
      </c>
      <c r="D7249" s="1">
        <v>7</v>
      </c>
      <c r="E7249" s="1">
        <v>-5</v>
      </c>
    </row>
    <row r="7250" spans="1:5">
      <c r="A7250" s="1" t="s">
        <v>5309</v>
      </c>
      <c r="B7250" s="1" t="s">
        <v>20479</v>
      </c>
      <c r="C7250" s="1">
        <v>2</v>
      </c>
      <c r="D7250" s="1">
        <v>4</v>
      </c>
      <c r="E7250" s="1">
        <v>-2</v>
      </c>
    </row>
    <row r="7251" spans="1:5">
      <c r="A7251" s="1" t="s">
        <v>5310</v>
      </c>
      <c r="B7251" s="1" t="s">
        <v>20480</v>
      </c>
      <c r="C7251" s="1">
        <v>2</v>
      </c>
      <c r="D7251" s="1">
        <v>9</v>
      </c>
      <c r="E7251" s="1">
        <v>-7</v>
      </c>
    </row>
    <row r="7252" spans="1:5">
      <c r="A7252" s="1" t="s">
        <v>5314</v>
      </c>
      <c r="B7252" s="1" t="s">
        <v>30146</v>
      </c>
      <c r="C7252" s="1">
        <v>2</v>
      </c>
      <c r="D7252" s="1">
        <v>1</v>
      </c>
      <c r="E7252" s="1">
        <v>1</v>
      </c>
    </row>
    <row r="7253" spans="1:5">
      <c r="A7253" s="1" t="s">
        <v>5328</v>
      </c>
      <c r="B7253" s="1" t="s">
        <v>20491</v>
      </c>
      <c r="C7253" s="1">
        <v>2</v>
      </c>
      <c r="D7253" s="1">
        <v>6</v>
      </c>
      <c r="E7253" s="1">
        <v>-4</v>
      </c>
    </row>
    <row r="7254" spans="1:5">
      <c r="A7254" s="1" t="s">
        <v>5346</v>
      </c>
      <c r="B7254" s="1" t="s">
        <v>20506</v>
      </c>
      <c r="C7254" s="1">
        <v>2</v>
      </c>
      <c r="D7254" s="1">
        <v>4</v>
      </c>
      <c r="E7254" s="1">
        <v>-2</v>
      </c>
    </row>
    <row r="7255" spans="1:5">
      <c r="A7255" s="1" t="s">
        <v>5353</v>
      </c>
      <c r="B7255" s="1" t="s">
        <v>20513</v>
      </c>
      <c r="C7255" s="1">
        <v>2</v>
      </c>
      <c r="D7255" s="1">
        <v>3</v>
      </c>
      <c r="E7255" s="1">
        <v>-1</v>
      </c>
    </row>
    <row r="7256" spans="1:5">
      <c r="A7256" s="1" t="s">
        <v>5368</v>
      </c>
      <c r="B7256" s="1" t="s">
        <v>20528</v>
      </c>
      <c r="C7256" s="1">
        <v>2</v>
      </c>
      <c r="D7256" s="1">
        <v>1</v>
      </c>
      <c r="E7256" s="1">
        <v>1</v>
      </c>
    </row>
    <row r="7257" spans="1:5">
      <c r="A7257" s="1" t="s">
        <v>5373</v>
      </c>
      <c r="B7257" s="1" t="s">
        <v>20532</v>
      </c>
      <c r="C7257" s="1">
        <v>2</v>
      </c>
      <c r="D7257" s="1">
        <v>1</v>
      </c>
      <c r="E7257" s="1">
        <v>1</v>
      </c>
    </row>
    <row r="7258" spans="1:5">
      <c r="A7258" s="1" t="s">
        <v>5374</v>
      </c>
      <c r="B7258" s="1" t="s">
        <v>20533</v>
      </c>
      <c r="C7258" s="1">
        <v>2</v>
      </c>
      <c r="D7258" s="1">
        <v>2</v>
      </c>
      <c r="E7258" s="1">
        <v>0</v>
      </c>
    </row>
    <row r="7259" spans="1:5">
      <c r="A7259" s="1" t="s">
        <v>5377</v>
      </c>
      <c r="B7259" s="1" t="s">
        <v>20535</v>
      </c>
      <c r="C7259" s="1">
        <v>2</v>
      </c>
      <c r="D7259" s="1">
        <v>6</v>
      </c>
      <c r="E7259" s="1">
        <v>-4</v>
      </c>
    </row>
    <row r="7260" spans="1:5">
      <c r="A7260" s="1" t="s">
        <v>5407</v>
      </c>
      <c r="B7260" s="1" t="s">
        <v>20562</v>
      </c>
      <c r="C7260" s="1">
        <v>2</v>
      </c>
      <c r="D7260" s="1">
        <v>0</v>
      </c>
      <c r="E7260" s="1">
        <v>2</v>
      </c>
    </row>
    <row r="7261" spans="1:5">
      <c r="A7261" s="1" t="s">
        <v>5412</v>
      </c>
      <c r="B7261" s="1" t="s">
        <v>20566</v>
      </c>
      <c r="C7261" s="1">
        <v>2</v>
      </c>
      <c r="D7261" s="1">
        <v>5</v>
      </c>
      <c r="E7261" s="1">
        <v>-3</v>
      </c>
    </row>
    <row r="7262" spans="1:5">
      <c r="A7262" s="1" t="s">
        <v>5424</v>
      </c>
      <c r="B7262" s="1" t="s">
        <v>20579</v>
      </c>
      <c r="C7262" s="1">
        <v>2</v>
      </c>
      <c r="D7262" s="1">
        <v>4</v>
      </c>
      <c r="E7262" s="1">
        <v>-2</v>
      </c>
    </row>
    <row r="7263" spans="1:5">
      <c r="A7263" s="1" t="s">
        <v>5435</v>
      </c>
      <c r="B7263" s="1" t="s">
        <v>20589</v>
      </c>
      <c r="C7263" s="1">
        <v>2</v>
      </c>
      <c r="D7263" s="1">
        <v>9</v>
      </c>
      <c r="E7263" s="1">
        <v>-7</v>
      </c>
    </row>
    <row r="7264" spans="1:5">
      <c r="A7264" s="1" t="s">
        <v>5437</v>
      </c>
      <c r="B7264" s="1" t="s">
        <v>20591</v>
      </c>
      <c r="C7264" s="1">
        <v>2</v>
      </c>
      <c r="D7264" s="1">
        <v>4</v>
      </c>
      <c r="E7264" s="1">
        <v>-2</v>
      </c>
    </row>
    <row r="7265" spans="1:5">
      <c r="A7265" s="1" t="s">
        <v>5454</v>
      </c>
      <c r="B7265" s="1" t="s">
        <v>20607</v>
      </c>
      <c r="C7265" s="1">
        <v>2</v>
      </c>
      <c r="D7265" s="1">
        <v>1</v>
      </c>
      <c r="E7265" s="1">
        <v>1</v>
      </c>
    </row>
    <row r="7266" spans="1:5">
      <c r="A7266" s="1" t="s">
        <v>5470</v>
      </c>
      <c r="B7266" s="1" t="s">
        <v>20621</v>
      </c>
      <c r="C7266" s="1">
        <v>2</v>
      </c>
      <c r="D7266" s="1">
        <v>2</v>
      </c>
      <c r="E7266" s="1">
        <v>0</v>
      </c>
    </row>
    <row r="7267" spans="1:5">
      <c r="A7267" s="1" t="s">
        <v>5471</v>
      </c>
      <c r="B7267" s="1" t="s">
        <v>20620</v>
      </c>
      <c r="C7267" s="1">
        <v>2</v>
      </c>
      <c r="D7267" s="1">
        <v>1</v>
      </c>
      <c r="E7267" s="1">
        <v>1</v>
      </c>
    </row>
    <row r="7268" spans="1:5">
      <c r="A7268" s="1" t="s">
        <v>5487</v>
      </c>
      <c r="B7268" s="1" t="s">
        <v>20632</v>
      </c>
      <c r="C7268" s="1">
        <v>2</v>
      </c>
      <c r="D7268" s="1">
        <v>1</v>
      </c>
      <c r="E7268" s="1">
        <v>1</v>
      </c>
    </row>
    <row r="7269" spans="1:5">
      <c r="A7269" s="1" t="s">
        <v>5497</v>
      </c>
      <c r="B7269" s="1" t="s">
        <v>20638</v>
      </c>
      <c r="C7269" s="1">
        <v>2</v>
      </c>
      <c r="D7269" s="1">
        <v>3</v>
      </c>
      <c r="E7269" s="1">
        <v>-1</v>
      </c>
    </row>
    <row r="7270" spans="1:5">
      <c r="A7270" s="1" t="s">
        <v>5498</v>
      </c>
      <c r="B7270" s="1" t="s">
        <v>30174</v>
      </c>
      <c r="C7270" s="1">
        <v>2</v>
      </c>
      <c r="D7270" s="1">
        <v>2</v>
      </c>
      <c r="E7270" s="1">
        <v>0</v>
      </c>
    </row>
    <row r="7271" spans="1:5">
      <c r="A7271" s="1" t="s">
        <v>5508</v>
      </c>
      <c r="B7271" s="1" t="s">
        <v>20648</v>
      </c>
      <c r="C7271" s="1">
        <v>2</v>
      </c>
      <c r="D7271" s="1">
        <v>6</v>
      </c>
      <c r="E7271" s="1">
        <v>-4</v>
      </c>
    </row>
    <row r="7272" spans="1:5">
      <c r="A7272" s="1" t="s">
        <v>5513</v>
      </c>
      <c r="B7272" s="1" t="s">
        <v>20653</v>
      </c>
      <c r="C7272" s="1">
        <v>2</v>
      </c>
      <c r="D7272" s="1">
        <v>3</v>
      </c>
      <c r="E7272" s="1">
        <v>-1</v>
      </c>
    </row>
    <row r="7273" spans="1:5">
      <c r="A7273" s="1" t="s">
        <v>5515</v>
      </c>
      <c r="B7273" s="1" t="s">
        <v>20654</v>
      </c>
      <c r="C7273" s="1">
        <v>2</v>
      </c>
      <c r="D7273" s="1">
        <v>8</v>
      </c>
      <c r="E7273" s="1">
        <v>-6</v>
      </c>
    </row>
    <row r="7274" spans="1:5">
      <c r="A7274" s="1" t="s">
        <v>5520</v>
      </c>
      <c r="B7274" s="1" t="s">
        <v>20658</v>
      </c>
      <c r="C7274" s="1">
        <v>2</v>
      </c>
      <c r="D7274" s="1">
        <v>3</v>
      </c>
      <c r="E7274" s="1">
        <v>-1</v>
      </c>
    </row>
    <row r="7275" spans="1:5">
      <c r="A7275" s="1" t="s">
        <v>5548</v>
      </c>
      <c r="B7275" s="1" t="s">
        <v>20681</v>
      </c>
      <c r="C7275" s="1">
        <v>2</v>
      </c>
      <c r="D7275" s="1">
        <v>3</v>
      </c>
      <c r="E7275" s="1">
        <v>-1</v>
      </c>
    </row>
    <row r="7276" spans="1:5">
      <c r="A7276" s="1" t="s">
        <v>5564</v>
      </c>
      <c r="B7276" s="1" t="s">
        <v>20696</v>
      </c>
      <c r="C7276" s="1">
        <v>2</v>
      </c>
      <c r="D7276" s="1">
        <v>1</v>
      </c>
      <c r="E7276" s="1">
        <v>1</v>
      </c>
    </row>
    <row r="7277" spans="1:5">
      <c r="A7277" s="1" t="s">
        <v>5575</v>
      </c>
      <c r="B7277" s="1" t="s">
        <v>20704</v>
      </c>
      <c r="C7277" s="1">
        <v>2</v>
      </c>
      <c r="D7277" s="1">
        <v>5</v>
      </c>
      <c r="E7277" s="1">
        <v>-3</v>
      </c>
    </row>
    <row r="7278" spans="1:5">
      <c r="A7278" s="1" t="s">
        <v>5576</v>
      </c>
      <c r="B7278" s="1" t="s">
        <v>20705</v>
      </c>
      <c r="C7278" s="1">
        <v>2</v>
      </c>
      <c r="D7278" s="1">
        <v>0</v>
      </c>
      <c r="E7278" s="1">
        <v>2</v>
      </c>
    </row>
    <row r="7279" spans="1:5">
      <c r="A7279" s="1" t="s">
        <v>5581</v>
      </c>
      <c r="B7279" s="1" t="s">
        <v>20710</v>
      </c>
      <c r="C7279" s="1">
        <v>2</v>
      </c>
      <c r="D7279" s="1">
        <v>4</v>
      </c>
      <c r="E7279" s="1">
        <v>-2</v>
      </c>
    </row>
    <row r="7280" spans="1:5">
      <c r="A7280" s="1" t="s">
        <v>5586</v>
      </c>
      <c r="B7280" s="1" t="s">
        <v>20715</v>
      </c>
      <c r="C7280" s="1">
        <v>2</v>
      </c>
      <c r="D7280" s="1">
        <v>7</v>
      </c>
      <c r="E7280" s="1">
        <v>-5</v>
      </c>
    </row>
    <row r="7281" spans="1:5">
      <c r="A7281" s="1" t="s">
        <v>5597</v>
      </c>
      <c r="B7281" s="1" t="s">
        <v>20724</v>
      </c>
      <c r="C7281" s="1">
        <v>2</v>
      </c>
      <c r="D7281" s="1">
        <v>1</v>
      </c>
      <c r="E7281" s="1">
        <v>1</v>
      </c>
    </row>
    <row r="7282" spans="1:5">
      <c r="A7282" s="1" t="s">
        <v>5616</v>
      </c>
      <c r="B7282" s="1" t="s">
        <v>20736</v>
      </c>
      <c r="C7282" s="1">
        <v>2</v>
      </c>
      <c r="D7282" s="1">
        <v>9</v>
      </c>
      <c r="E7282" s="1">
        <v>-7</v>
      </c>
    </row>
    <row r="7283" spans="1:5">
      <c r="A7283" s="1" t="s">
        <v>5622</v>
      </c>
      <c r="B7283" s="1" t="s">
        <v>20743</v>
      </c>
      <c r="C7283" s="1">
        <v>2</v>
      </c>
      <c r="D7283" s="1">
        <v>1</v>
      </c>
      <c r="E7283" s="1">
        <v>1</v>
      </c>
    </row>
    <row r="7284" spans="1:5">
      <c r="A7284" s="1" t="s">
        <v>5626</v>
      </c>
      <c r="B7284" s="1" t="s">
        <v>20741</v>
      </c>
      <c r="C7284" s="1">
        <v>2</v>
      </c>
      <c r="D7284" s="1">
        <v>19</v>
      </c>
      <c r="E7284" s="1">
        <v>-17</v>
      </c>
    </row>
    <row r="7285" spans="1:5">
      <c r="A7285" s="1" t="s">
        <v>5639</v>
      </c>
      <c r="B7285" s="1" t="s">
        <v>20758</v>
      </c>
      <c r="C7285" s="1">
        <v>2</v>
      </c>
      <c r="D7285" s="1">
        <v>1</v>
      </c>
      <c r="E7285" s="1">
        <v>1</v>
      </c>
    </row>
    <row r="7286" spans="1:5">
      <c r="A7286" s="1" t="s">
        <v>5657</v>
      </c>
      <c r="B7286" s="1" t="s">
        <v>30197</v>
      </c>
      <c r="C7286" s="1">
        <v>2</v>
      </c>
      <c r="D7286" s="1">
        <v>4</v>
      </c>
      <c r="E7286" s="1">
        <v>-2</v>
      </c>
    </row>
    <row r="7287" spans="1:5">
      <c r="A7287" s="1" t="s">
        <v>5676</v>
      </c>
      <c r="B7287" s="1" t="s">
        <v>20792</v>
      </c>
      <c r="C7287" s="1">
        <v>2</v>
      </c>
      <c r="D7287" s="1">
        <v>1</v>
      </c>
      <c r="E7287" s="1">
        <v>1</v>
      </c>
    </row>
    <row r="7288" spans="1:5">
      <c r="A7288" s="1" t="s">
        <v>5695</v>
      </c>
      <c r="B7288" s="1" t="s">
        <v>20808</v>
      </c>
      <c r="C7288" s="1">
        <v>2</v>
      </c>
      <c r="D7288" s="1">
        <v>5</v>
      </c>
      <c r="E7288" s="1">
        <v>-3</v>
      </c>
    </row>
    <row r="7289" spans="1:5">
      <c r="A7289" s="1" t="s">
        <v>5709</v>
      </c>
      <c r="B7289" s="1" t="s">
        <v>20822</v>
      </c>
      <c r="C7289" s="1">
        <v>2</v>
      </c>
      <c r="D7289" s="1">
        <v>4</v>
      </c>
      <c r="E7289" s="1">
        <v>-2</v>
      </c>
    </row>
    <row r="7290" spans="1:5">
      <c r="A7290" s="1" t="s">
        <v>5718</v>
      </c>
      <c r="B7290" s="1" t="s">
        <v>20831</v>
      </c>
      <c r="C7290" s="1">
        <v>2</v>
      </c>
      <c r="D7290" s="1">
        <v>3</v>
      </c>
      <c r="E7290" s="1">
        <v>-1</v>
      </c>
    </row>
    <row r="7291" spans="1:5">
      <c r="A7291" s="1" t="s">
        <v>5720</v>
      </c>
      <c r="B7291" s="1" t="s">
        <v>20829</v>
      </c>
      <c r="C7291" s="1">
        <v>2</v>
      </c>
      <c r="D7291" s="1">
        <v>1</v>
      </c>
      <c r="E7291" s="1">
        <v>1</v>
      </c>
    </row>
    <row r="7292" spans="1:5">
      <c r="A7292" s="1" t="s">
        <v>5722</v>
      </c>
      <c r="B7292" s="1" t="s">
        <v>20835</v>
      </c>
      <c r="C7292" s="1">
        <v>2</v>
      </c>
      <c r="D7292" s="1">
        <v>2</v>
      </c>
      <c r="E7292" s="1">
        <v>0</v>
      </c>
    </row>
    <row r="7293" spans="1:5">
      <c r="A7293" s="1" t="s">
        <v>5726</v>
      </c>
      <c r="B7293" s="1" t="s">
        <v>20837</v>
      </c>
      <c r="C7293" s="1">
        <v>2</v>
      </c>
      <c r="D7293" s="1">
        <v>2</v>
      </c>
      <c r="E7293" s="1">
        <v>0</v>
      </c>
    </row>
    <row r="7294" spans="1:5">
      <c r="A7294" s="1" t="s">
        <v>5735</v>
      </c>
      <c r="B7294" s="1" t="s">
        <v>30204</v>
      </c>
      <c r="C7294" s="1">
        <v>2</v>
      </c>
      <c r="D7294" s="1">
        <v>1</v>
      </c>
      <c r="E7294" s="1">
        <v>1</v>
      </c>
    </row>
    <row r="7295" spans="1:5">
      <c r="A7295" s="1" t="s">
        <v>5749</v>
      </c>
      <c r="B7295" s="1" t="s">
        <v>20858</v>
      </c>
      <c r="C7295" s="1">
        <v>2</v>
      </c>
      <c r="D7295" s="1">
        <v>1</v>
      </c>
      <c r="E7295" s="1">
        <v>1</v>
      </c>
    </row>
    <row r="7296" spans="1:5">
      <c r="A7296" s="1" t="s">
        <v>5756</v>
      </c>
      <c r="B7296" s="1" t="s">
        <v>20863</v>
      </c>
      <c r="C7296" s="1">
        <v>2</v>
      </c>
      <c r="D7296" s="1">
        <v>0</v>
      </c>
      <c r="E7296" s="1">
        <v>2</v>
      </c>
    </row>
    <row r="7297" spans="1:5">
      <c r="A7297" s="1" t="s">
        <v>5760</v>
      </c>
      <c r="B7297" s="1" t="s">
        <v>20866</v>
      </c>
      <c r="C7297" s="1">
        <v>2</v>
      </c>
      <c r="D7297" s="1">
        <v>8</v>
      </c>
      <c r="E7297" s="1">
        <v>-6</v>
      </c>
    </row>
    <row r="7298" spans="1:5">
      <c r="A7298" s="1" t="s">
        <v>5778</v>
      </c>
      <c r="B7298" s="1" t="s">
        <v>20883</v>
      </c>
      <c r="C7298" s="1">
        <v>2</v>
      </c>
      <c r="D7298" s="1">
        <v>3</v>
      </c>
      <c r="E7298" s="1">
        <v>-1</v>
      </c>
    </row>
    <row r="7299" spans="1:5">
      <c r="A7299" s="1" t="s">
        <v>5791</v>
      </c>
      <c r="B7299" s="1" t="s">
        <v>20894</v>
      </c>
      <c r="C7299" s="1">
        <v>2</v>
      </c>
      <c r="D7299" s="1">
        <v>3</v>
      </c>
      <c r="E7299" s="1">
        <v>-1</v>
      </c>
    </row>
    <row r="7300" spans="1:5">
      <c r="A7300" s="1" t="s">
        <v>5793</v>
      </c>
      <c r="B7300" s="1" t="s">
        <v>20895</v>
      </c>
      <c r="C7300" s="1">
        <v>2</v>
      </c>
      <c r="D7300" s="1">
        <v>5</v>
      </c>
      <c r="E7300" s="1">
        <v>-3</v>
      </c>
    </row>
    <row r="7301" spans="1:5">
      <c r="A7301" s="1" t="s">
        <v>5798</v>
      </c>
      <c r="B7301" s="1" t="s">
        <v>30213</v>
      </c>
      <c r="C7301" s="1">
        <v>2</v>
      </c>
      <c r="D7301" s="1">
        <v>0</v>
      </c>
      <c r="E7301" s="1">
        <v>2</v>
      </c>
    </row>
    <row r="7302" spans="1:5">
      <c r="A7302" s="1" t="s">
        <v>5806</v>
      </c>
      <c r="B7302" s="1" t="s">
        <v>20906</v>
      </c>
      <c r="C7302" s="1">
        <v>2</v>
      </c>
      <c r="D7302" s="1">
        <v>4</v>
      </c>
      <c r="E7302" s="1">
        <v>-2</v>
      </c>
    </row>
    <row r="7303" spans="1:5">
      <c r="A7303" s="1" t="s">
        <v>5825</v>
      </c>
      <c r="B7303" s="1" t="s">
        <v>20922</v>
      </c>
      <c r="C7303" s="1">
        <v>2</v>
      </c>
      <c r="D7303" s="1">
        <v>4</v>
      </c>
      <c r="E7303" s="1">
        <v>-2</v>
      </c>
    </row>
    <row r="7304" spans="1:5">
      <c r="A7304" s="1" t="s">
        <v>5831</v>
      </c>
      <c r="B7304" s="1" t="s">
        <v>20927</v>
      </c>
      <c r="C7304" s="1">
        <v>2</v>
      </c>
      <c r="D7304" s="1">
        <v>5</v>
      </c>
      <c r="E7304" s="1">
        <v>-3</v>
      </c>
    </row>
    <row r="7305" spans="1:5">
      <c r="A7305" s="1" t="s">
        <v>5857</v>
      </c>
      <c r="B7305" s="1" t="s">
        <v>20951</v>
      </c>
      <c r="C7305" s="1">
        <v>2</v>
      </c>
      <c r="D7305" s="1">
        <v>5</v>
      </c>
      <c r="E7305" s="1">
        <v>-3</v>
      </c>
    </row>
    <row r="7306" spans="1:5">
      <c r="A7306" s="1" t="s">
        <v>5870</v>
      </c>
      <c r="B7306" s="1" t="s">
        <v>20962</v>
      </c>
      <c r="C7306" s="1">
        <v>2</v>
      </c>
      <c r="D7306" s="1">
        <v>3</v>
      </c>
      <c r="E7306" s="1">
        <v>-1</v>
      </c>
    </row>
    <row r="7307" spans="1:5">
      <c r="A7307" s="1" t="s">
        <v>5889</v>
      </c>
      <c r="B7307" s="1" t="s">
        <v>20977</v>
      </c>
      <c r="C7307" s="1">
        <v>2</v>
      </c>
      <c r="D7307" s="1">
        <v>11</v>
      </c>
      <c r="E7307" s="1">
        <v>-9</v>
      </c>
    </row>
    <row r="7308" spans="1:5">
      <c r="A7308" s="1" t="s">
        <v>5892</v>
      </c>
      <c r="B7308" s="1" t="s">
        <v>30226</v>
      </c>
      <c r="C7308" s="1">
        <v>2</v>
      </c>
      <c r="D7308" s="1">
        <v>0</v>
      </c>
      <c r="E7308" s="1">
        <v>2</v>
      </c>
    </row>
    <row r="7309" spans="1:5">
      <c r="A7309" s="1" t="s">
        <v>6010</v>
      </c>
      <c r="B7309" s="1" t="s">
        <v>21008</v>
      </c>
      <c r="C7309" s="1">
        <v>2</v>
      </c>
      <c r="D7309" s="1">
        <v>1</v>
      </c>
      <c r="E7309" s="1">
        <v>1</v>
      </c>
    </row>
    <row r="7310" spans="1:5">
      <c r="A7310" s="1" t="s">
        <v>6020</v>
      </c>
      <c r="B7310" s="1" t="s">
        <v>21017</v>
      </c>
      <c r="C7310" s="1">
        <v>2</v>
      </c>
      <c r="D7310" s="1">
        <v>4</v>
      </c>
      <c r="E7310" s="1">
        <v>-2</v>
      </c>
    </row>
    <row r="7311" spans="1:5">
      <c r="A7311" s="1" t="s">
        <v>6024</v>
      </c>
      <c r="B7311" s="1" t="s">
        <v>21021</v>
      </c>
      <c r="C7311" s="1">
        <v>2</v>
      </c>
      <c r="D7311" s="1">
        <v>3</v>
      </c>
      <c r="E7311" s="1">
        <v>-1</v>
      </c>
    </row>
    <row r="7312" spans="1:5">
      <c r="A7312" s="1" t="s">
        <v>34613</v>
      </c>
      <c r="B7312" s="1" t="s">
        <v>34614</v>
      </c>
      <c r="C7312" s="1">
        <v>2</v>
      </c>
      <c r="D7312" s="1">
        <v>0</v>
      </c>
      <c r="E7312" s="1">
        <v>2</v>
      </c>
    </row>
    <row r="7313" spans="1:5">
      <c r="A7313" s="1" t="s">
        <v>6033</v>
      </c>
      <c r="B7313" s="1" t="s">
        <v>30239</v>
      </c>
      <c r="C7313" s="1">
        <v>2</v>
      </c>
      <c r="D7313" s="1">
        <v>0</v>
      </c>
      <c r="E7313" s="1">
        <v>2</v>
      </c>
    </row>
    <row r="7314" spans="1:5">
      <c r="A7314" s="1" t="s">
        <v>6038</v>
      </c>
      <c r="B7314" s="1" t="s">
        <v>21034</v>
      </c>
      <c r="C7314" s="1">
        <v>2</v>
      </c>
      <c r="D7314" s="1">
        <v>1</v>
      </c>
      <c r="E7314" s="1">
        <v>1</v>
      </c>
    </row>
    <row r="7315" spans="1:5">
      <c r="A7315" s="1" t="s">
        <v>6046</v>
      </c>
      <c r="B7315" s="1" t="s">
        <v>21041</v>
      </c>
      <c r="C7315" s="1">
        <v>2</v>
      </c>
      <c r="D7315" s="1">
        <v>2</v>
      </c>
      <c r="E7315" s="1">
        <v>0</v>
      </c>
    </row>
    <row r="7316" spans="1:5">
      <c r="A7316" s="1" t="s">
        <v>6048</v>
      </c>
      <c r="B7316" s="1" t="s">
        <v>21042</v>
      </c>
      <c r="C7316" s="1">
        <v>2</v>
      </c>
      <c r="D7316" s="1">
        <v>1</v>
      </c>
      <c r="E7316" s="1">
        <v>1</v>
      </c>
    </row>
    <row r="7317" spans="1:5">
      <c r="A7317" s="1" t="s">
        <v>6049</v>
      </c>
      <c r="B7317" s="1" t="s">
        <v>21044</v>
      </c>
      <c r="C7317" s="1">
        <v>2</v>
      </c>
      <c r="D7317" s="1">
        <v>6</v>
      </c>
      <c r="E7317" s="1">
        <v>-4</v>
      </c>
    </row>
    <row r="7318" spans="1:5">
      <c r="A7318" s="1" t="s">
        <v>6055</v>
      </c>
      <c r="B7318" s="1" t="s">
        <v>21051</v>
      </c>
      <c r="C7318" s="1">
        <v>2</v>
      </c>
      <c r="D7318" s="1">
        <v>2</v>
      </c>
      <c r="E7318" s="1">
        <v>0</v>
      </c>
    </row>
    <row r="7319" spans="1:5">
      <c r="A7319" s="1" t="s">
        <v>6058</v>
      </c>
      <c r="B7319" s="1" t="s">
        <v>21054</v>
      </c>
      <c r="C7319" s="1">
        <v>2</v>
      </c>
      <c r="D7319" s="1">
        <v>1</v>
      </c>
      <c r="E7319" s="1">
        <v>1</v>
      </c>
    </row>
    <row r="7320" spans="1:5">
      <c r="A7320" s="1" t="s">
        <v>6070</v>
      </c>
      <c r="B7320" s="1" t="s">
        <v>21065</v>
      </c>
      <c r="C7320" s="1">
        <v>2</v>
      </c>
      <c r="D7320" s="1">
        <v>3</v>
      </c>
      <c r="E7320" s="1">
        <v>-1</v>
      </c>
    </row>
    <row r="7321" spans="1:5">
      <c r="A7321" s="1" t="s">
        <v>6073</v>
      </c>
      <c r="B7321" s="1" t="s">
        <v>21068</v>
      </c>
      <c r="C7321" s="1">
        <v>2</v>
      </c>
      <c r="D7321" s="1">
        <v>3</v>
      </c>
      <c r="E7321" s="1">
        <v>-1</v>
      </c>
    </row>
    <row r="7322" spans="1:5">
      <c r="A7322" s="1" t="s">
        <v>6087</v>
      </c>
      <c r="B7322" s="1" t="s">
        <v>21081</v>
      </c>
      <c r="C7322" s="1">
        <v>2</v>
      </c>
      <c r="D7322" s="1">
        <v>2</v>
      </c>
      <c r="E7322" s="1">
        <v>0</v>
      </c>
    </row>
    <row r="7323" spans="1:5">
      <c r="A7323" s="1" t="s">
        <v>6089</v>
      </c>
      <c r="B7323" s="1" t="s">
        <v>21083</v>
      </c>
      <c r="C7323" s="1">
        <v>2</v>
      </c>
      <c r="D7323" s="1">
        <v>7</v>
      </c>
      <c r="E7323" s="1">
        <v>-5</v>
      </c>
    </row>
    <row r="7324" spans="1:5">
      <c r="A7324" s="1" t="s">
        <v>6102</v>
      </c>
      <c r="B7324" s="1" t="s">
        <v>21093</v>
      </c>
      <c r="C7324" s="1">
        <v>2</v>
      </c>
      <c r="D7324" s="1">
        <v>8</v>
      </c>
      <c r="E7324" s="1">
        <v>-6</v>
      </c>
    </row>
    <row r="7325" spans="1:5">
      <c r="A7325" s="1" t="s">
        <v>6114</v>
      </c>
      <c r="B7325" s="1" t="s">
        <v>21104</v>
      </c>
      <c r="C7325" s="1">
        <v>2</v>
      </c>
      <c r="D7325" s="1">
        <v>4</v>
      </c>
      <c r="E7325" s="1">
        <v>-2</v>
      </c>
    </row>
    <row r="7326" spans="1:5">
      <c r="A7326" s="1" t="s">
        <v>6116</v>
      </c>
      <c r="B7326" s="1" t="s">
        <v>21107</v>
      </c>
      <c r="C7326" s="1">
        <v>2</v>
      </c>
      <c r="D7326" s="1">
        <v>1</v>
      </c>
      <c r="E7326" s="1">
        <v>1</v>
      </c>
    </row>
    <row r="7327" spans="1:5">
      <c r="A7327" s="1" t="s">
        <v>6145</v>
      </c>
      <c r="B7327" s="1" t="s">
        <v>21129</v>
      </c>
      <c r="C7327" s="1">
        <v>2</v>
      </c>
      <c r="D7327" s="1">
        <v>7</v>
      </c>
      <c r="E7327" s="1">
        <v>-5</v>
      </c>
    </row>
    <row r="7328" spans="1:5">
      <c r="A7328" s="1" t="s">
        <v>6149</v>
      </c>
      <c r="B7328" s="1" t="s">
        <v>21132</v>
      </c>
      <c r="C7328" s="1">
        <v>2</v>
      </c>
      <c r="D7328" s="1">
        <v>3</v>
      </c>
      <c r="E7328" s="1">
        <v>-1</v>
      </c>
    </row>
    <row r="7329" spans="1:5">
      <c r="A7329" s="1" t="s">
        <v>6164</v>
      </c>
      <c r="B7329" s="1" t="s">
        <v>21146</v>
      </c>
      <c r="C7329" s="1">
        <v>2</v>
      </c>
      <c r="D7329" s="1">
        <v>4</v>
      </c>
      <c r="E7329" s="1">
        <v>-2</v>
      </c>
    </row>
    <row r="7330" spans="1:5">
      <c r="A7330" s="1" t="s">
        <v>6181</v>
      </c>
      <c r="B7330" s="1" t="s">
        <v>21161</v>
      </c>
      <c r="C7330" s="1">
        <v>2</v>
      </c>
      <c r="D7330" s="1">
        <v>2</v>
      </c>
      <c r="E7330" s="1">
        <v>0</v>
      </c>
    </row>
    <row r="7331" spans="1:5">
      <c r="A7331" s="1" t="s">
        <v>6183</v>
      </c>
      <c r="B7331" s="1" t="s">
        <v>21163</v>
      </c>
      <c r="C7331" s="1">
        <v>2</v>
      </c>
      <c r="D7331" s="1">
        <v>1</v>
      </c>
      <c r="E7331" s="1">
        <v>1</v>
      </c>
    </row>
    <row r="7332" spans="1:5">
      <c r="A7332" s="1" t="s">
        <v>6187</v>
      </c>
      <c r="B7332" s="1" t="s">
        <v>21166</v>
      </c>
      <c r="C7332" s="1">
        <v>2</v>
      </c>
      <c r="D7332" s="1">
        <v>4</v>
      </c>
      <c r="E7332" s="1">
        <v>-2</v>
      </c>
    </row>
    <row r="7333" spans="1:5">
      <c r="A7333" s="1" t="s">
        <v>6197</v>
      </c>
      <c r="B7333" s="1" t="s">
        <v>21174</v>
      </c>
      <c r="C7333" s="1">
        <v>2</v>
      </c>
      <c r="D7333" s="1">
        <v>7</v>
      </c>
      <c r="E7333" s="1">
        <v>-5</v>
      </c>
    </row>
    <row r="7334" spans="1:5">
      <c r="A7334" s="1" t="s">
        <v>6207</v>
      </c>
      <c r="B7334" s="1" t="s">
        <v>21182</v>
      </c>
      <c r="C7334" s="1">
        <v>2</v>
      </c>
      <c r="D7334" s="1">
        <v>3</v>
      </c>
      <c r="E7334" s="1">
        <v>-1</v>
      </c>
    </row>
    <row r="7335" spans="1:5">
      <c r="A7335" s="1" t="s">
        <v>6208</v>
      </c>
      <c r="B7335" s="1" t="s">
        <v>30259</v>
      </c>
      <c r="C7335" s="1">
        <v>2</v>
      </c>
      <c r="D7335" s="1">
        <v>0</v>
      </c>
      <c r="E7335" s="1">
        <v>2</v>
      </c>
    </row>
    <row r="7336" spans="1:5">
      <c r="A7336" s="1" t="s">
        <v>6223</v>
      </c>
      <c r="B7336" s="1" t="s">
        <v>21194</v>
      </c>
      <c r="C7336" s="1">
        <v>2</v>
      </c>
      <c r="D7336" s="1">
        <v>1</v>
      </c>
      <c r="E7336" s="1">
        <v>1</v>
      </c>
    </row>
    <row r="7337" spans="1:5">
      <c r="A7337" s="1" t="s">
        <v>6225</v>
      </c>
      <c r="B7337" s="1" t="s">
        <v>21195</v>
      </c>
      <c r="C7337" s="1">
        <v>2</v>
      </c>
      <c r="D7337" s="1">
        <v>3</v>
      </c>
      <c r="E7337" s="1">
        <v>-1</v>
      </c>
    </row>
    <row r="7338" spans="1:5">
      <c r="A7338" s="1" t="s">
        <v>6233</v>
      </c>
      <c r="B7338" s="1" t="s">
        <v>21205</v>
      </c>
      <c r="C7338" s="1">
        <v>2</v>
      </c>
      <c r="D7338" s="1">
        <v>2</v>
      </c>
      <c r="E7338" s="1">
        <v>0</v>
      </c>
    </row>
    <row r="7339" spans="1:5">
      <c r="A7339" s="1" t="s">
        <v>6239</v>
      </c>
      <c r="B7339" s="1" t="s">
        <v>21208</v>
      </c>
      <c r="C7339" s="1">
        <v>2</v>
      </c>
      <c r="D7339" s="1">
        <v>6</v>
      </c>
      <c r="E7339" s="1">
        <v>-4</v>
      </c>
    </row>
    <row r="7340" spans="1:5">
      <c r="A7340" s="1" t="s">
        <v>6241</v>
      </c>
      <c r="B7340" s="1" t="s">
        <v>21211</v>
      </c>
      <c r="C7340" s="1">
        <v>2</v>
      </c>
      <c r="D7340" s="1">
        <v>2</v>
      </c>
      <c r="E7340" s="1">
        <v>0</v>
      </c>
    </row>
    <row r="7341" spans="1:5">
      <c r="A7341" s="1" t="s">
        <v>6253</v>
      </c>
      <c r="B7341" s="1" t="s">
        <v>21222</v>
      </c>
      <c r="C7341" s="1">
        <v>2</v>
      </c>
      <c r="D7341" s="1">
        <v>0</v>
      </c>
      <c r="E7341" s="1">
        <v>2</v>
      </c>
    </row>
    <row r="7342" spans="1:5">
      <c r="A7342" s="1" t="s">
        <v>6268</v>
      </c>
      <c r="B7342" s="1" t="s">
        <v>21233</v>
      </c>
      <c r="C7342" s="1">
        <v>2</v>
      </c>
      <c r="D7342" s="1">
        <v>1</v>
      </c>
      <c r="E7342" s="1">
        <v>1</v>
      </c>
    </row>
    <row r="7343" spans="1:5">
      <c r="A7343" s="1" t="s">
        <v>6279</v>
      </c>
      <c r="B7343" s="1" t="s">
        <v>21242</v>
      </c>
      <c r="C7343" s="1">
        <v>2</v>
      </c>
      <c r="D7343" s="1">
        <v>9</v>
      </c>
      <c r="E7343" s="1">
        <v>-7</v>
      </c>
    </row>
    <row r="7344" spans="1:5">
      <c r="A7344" s="1" t="s">
        <v>6321</v>
      </c>
      <c r="B7344" s="1" t="s">
        <v>30274</v>
      </c>
      <c r="C7344" s="1">
        <v>2</v>
      </c>
      <c r="D7344" s="1">
        <v>4</v>
      </c>
      <c r="E7344" s="1">
        <v>-2</v>
      </c>
    </row>
    <row r="7345" spans="1:5">
      <c r="A7345" s="1" t="s">
        <v>6323</v>
      </c>
      <c r="B7345" s="1" t="s">
        <v>21282</v>
      </c>
      <c r="C7345" s="1">
        <v>2</v>
      </c>
      <c r="D7345" s="1">
        <v>4</v>
      </c>
      <c r="E7345" s="1">
        <v>-2</v>
      </c>
    </row>
    <row r="7346" spans="1:5">
      <c r="A7346" s="1" t="s">
        <v>6325</v>
      </c>
      <c r="B7346" s="1" t="s">
        <v>30275</v>
      </c>
      <c r="C7346" s="1">
        <v>2</v>
      </c>
      <c r="D7346" s="1">
        <v>0</v>
      </c>
      <c r="E7346" s="1">
        <v>2</v>
      </c>
    </row>
    <row r="7347" spans="1:5">
      <c r="A7347" s="1" t="s">
        <v>6338</v>
      </c>
      <c r="B7347" s="1" t="s">
        <v>21296</v>
      </c>
      <c r="C7347" s="1">
        <v>2</v>
      </c>
      <c r="D7347" s="1">
        <v>9</v>
      </c>
      <c r="E7347" s="1">
        <v>-7</v>
      </c>
    </row>
    <row r="7348" spans="1:5">
      <c r="A7348" s="1" t="s">
        <v>6345</v>
      </c>
      <c r="B7348" s="1" t="s">
        <v>21302</v>
      </c>
      <c r="C7348" s="1">
        <v>2</v>
      </c>
      <c r="D7348" s="1">
        <v>1</v>
      </c>
      <c r="E7348" s="1">
        <v>1</v>
      </c>
    </row>
    <row r="7349" spans="1:5">
      <c r="A7349" s="1" t="s">
        <v>6347</v>
      </c>
      <c r="B7349" s="1" t="s">
        <v>21306</v>
      </c>
      <c r="C7349" s="1">
        <v>2</v>
      </c>
      <c r="D7349" s="1">
        <v>12</v>
      </c>
      <c r="E7349" s="1">
        <v>-10</v>
      </c>
    </row>
    <row r="7350" spans="1:5">
      <c r="A7350" s="1" t="s">
        <v>6353</v>
      </c>
      <c r="B7350" s="1" t="s">
        <v>21309</v>
      </c>
      <c r="C7350" s="1">
        <v>2</v>
      </c>
      <c r="D7350" s="1">
        <v>9</v>
      </c>
      <c r="E7350" s="1">
        <v>-7</v>
      </c>
    </row>
    <row r="7351" spans="1:5">
      <c r="A7351" s="1" t="s">
        <v>6365</v>
      </c>
      <c r="B7351" s="1" t="s">
        <v>21322</v>
      </c>
      <c r="C7351" s="1">
        <v>2</v>
      </c>
      <c r="D7351" s="1">
        <v>4</v>
      </c>
      <c r="E7351" s="1">
        <v>-2</v>
      </c>
    </row>
    <row r="7352" spans="1:5">
      <c r="A7352" s="1" t="s">
        <v>6374</v>
      </c>
      <c r="B7352" s="1" t="s">
        <v>21329</v>
      </c>
      <c r="C7352" s="1">
        <v>2</v>
      </c>
      <c r="D7352" s="1">
        <v>6</v>
      </c>
      <c r="E7352" s="1">
        <v>-4</v>
      </c>
    </row>
    <row r="7353" spans="1:5">
      <c r="A7353" s="1" t="s">
        <v>6383</v>
      </c>
      <c r="B7353" s="1" t="s">
        <v>21339</v>
      </c>
      <c r="C7353" s="1">
        <v>2</v>
      </c>
      <c r="D7353" s="1">
        <v>1</v>
      </c>
      <c r="E7353" s="1">
        <v>1</v>
      </c>
    </row>
    <row r="7354" spans="1:5">
      <c r="A7354" s="1" t="s">
        <v>6403</v>
      </c>
      <c r="B7354" s="1" t="s">
        <v>21356</v>
      </c>
      <c r="C7354" s="1">
        <v>2</v>
      </c>
      <c r="D7354" s="1">
        <v>2</v>
      </c>
      <c r="E7354" s="1">
        <v>0</v>
      </c>
    </row>
    <row r="7355" spans="1:5">
      <c r="A7355" s="1" t="s">
        <v>6409</v>
      </c>
      <c r="B7355" s="1" t="s">
        <v>21362</v>
      </c>
      <c r="C7355" s="1">
        <v>2</v>
      </c>
      <c r="D7355" s="1">
        <v>8</v>
      </c>
      <c r="E7355" s="1">
        <v>-6</v>
      </c>
    </row>
    <row r="7356" spans="1:5">
      <c r="A7356" s="1" t="s">
        <v>6414</v>
      </c>
      <c r="B7356" s="1" t="s">
        <v>30282</v>
      </c>
      <c r="C7356" s="1">
        <v>2</v>
      </c>
      <c r="D7356" s="1">
        <v>0</v>
      </c>
      <c r="E7356" s="1">
        <v>2</v>
      </c>
    </row>
    <row r="7357" spans="1:5">
      <c r="A7357" s="1" t="s">
        <v>6417</v>
      </c>
      <c r="B7357" s="1" t="s">
        <v>21368</v>
      </c>
      <c r="C7357" s="1">
        <v>2</v>
      </c>
      <c r="D7357" s="1">
        <v>1</v>
      </c>
      <c r="E7357" s="1">
        <v>1</v>
      </c>
    </row>
    <row r="7358" spans="1:5">
      <c r="A7358" s="1" t="s">
        <v>6425</v>
      </c>
      <c r="B7358" s="1" t="s">
        <v>21374</v>
      </c>
      <c r="C7358" s="1">
        <v>2</v>
      </c>
      <c r="D7358" s="1">
        <v>0</v>
      </c>
      <c r="E7358" s="1">
        <v>2</v>
      </c>
    </row>
    <row r="7359" spans="1:5">
      <c r="A7359" s="1" t="s">
        <v>6433</v>
      </c>
      <c r="B7359" s="1" t="s">
        <v>21383</v>
      </c>
      <c r="C7359" s="1">
        <v>2</v>
      </c>
      <c r="D7359" s="1">
        <v>5</v>
      </c>
      <c r="E7359" s="1">
        <v>-3</v>
      </c>
    </row>
    <row r="7360" spans="1:5">
      <c r="A7360" s="1" t="s">
        <v>6457</v>
      </c>
      <c r="B7360" s="1" t="s">
        <v>21406</v>
      </c>
      <c r="C7360" s="1">
        <v>2</v>
      </c>
      <c r="D7360" s="1">
        <v>3</v>
      </c>
      <c r="E7360" s="1">
        <v>-1</v>
      </c>
    </row>
    <row r="7361" spans="1:5">
      <c r="A7361" s="1" t="s">
        <v>6469</v>
      </c>
      <c r="B7361" s="1" t="s">
        <v>21417</v>
      </c>
      <c r="C7361" s="1">
        <v>2</v>
      </c>
      <c r="D7361" s="1">
        <v>2</v>
      </c>
      <c r="E7361" s="1">
        <v>0</v>
      </c>
    </row>
    <row r="7362" spans="1:5">
      <c r="A7362" s="1" t="s">
        <v>6484</v>
      </c>
      <c r="B7362" s="1" t="s">
        <v>21431</v>
      </c>
      <c r="C7362" s="1">
        <v>2</v>
      </c>
      <c r="D7362" s="1">
        <v>1</v>
      </c>
      <c r="E7362" s="1">
        <v>1</v>
      </c>
    </row>
    <row r="7363" spans="1:5">
      <c r="A7363" s="1" t="s">
        <v>6499</v>
      </c>
      <c r="B7363" s="1" t="s">
        <v>21442</v>
      </c>
      <c r="C7363" s="1">
        <v>2</v>
      </c>
      <c r="D7363" s="1">
        <v>3</v>
      </c>
      <c r="E7363" s="1">
        <v>-1</v>
      </c>
    </row>
    <row r="7364" spans="1:5">
      <c r="A7364" s="1" t="s">
        <v>6515</v>
      </c>
      <c r="B7364" s="1" t="s">
        <v>21459</v>
      </c>
      <c r="C7364" s="1">
        <v>2</v>
      </c>
      <c r="D7364" s="1">
        <v>5</v>
      </c>
      <c r="E7364" s="1">
        <v>-3</v>
      </c>
    </row>
    <row r="7365" spans="1:5">
      <c r="A7365" s="1" t="s">
        <v>6522</v>
      </c>
      <c r="B7365" s="1" t="s">
        <v>21466</v>
      </c>
      <c r="C7365" s="1">
        <v>2</v>
      </c>
      <c r="D7365" s="1">
        <v>2</v>
      </c>
      <c r="E7365" s="1">
        <v>0</v>
      </c>
    </row>
    <row r="7366" spans="1:5">
      <c r="A7366" s="1" t="s">
        <v>6526</v>
      </c>
      <c r="B7366" s="1" t="s">
        <v>21469</v>
      </c>
      <c r="C7366" s="1">
        <v>2</v>
      </c>
      <c r="D7366" s="1">
        <v>6</v>
      </c>
      <c r="E7366" s="1">
        <v>-4</v>
      </c>
    </row>
    <row r="7367" spans="1:5">
      <c r="A7367" s="1" t="s">
        <v>6528</v>
      </c>
      <c r="B7367" s="1" t="s">
        <v>21470</v>
      </c>
      <c r="C7367" s="1">
        <v>2</v>
      </c>
      <c r="D7367" s="1">
        <v>0</v>
      </c>
      <c r="E7367" s="1">
        <v>2</v>
      </c>
    </row>
    <row r="7368" spans="1:5">
      <c r="A7368" s="1" t="s">
        <v>6538</v>
      </c>
      <c r="B7368" s="1" t="s">
        <v>21478</v>
      </c>
      <c r="C7368" s="1">
        <v>2</v>
      </c>
      <c r="D7368" s="1">
        <v>4</v>
      </c>
      <c r="E7368" s="1">
        <v>-2</v>
      </c>
    </row>
    <row r="7369" spans="1:5">
      <c r="A7369" s="1" t="s">
        <v>6583</v>
      </c>
      <c r="B7369" s="1" t="s">
        <v>21518</v>
      </c>
      <c r="C7369" s="1">
        <v>2</v>
      </c>
      <c r="D7369" s="1">
        <v>2</v>
      </c>
      <c r="E7369" s="1">
        <v>0</v>
      </c>
    </row>
    <row r="7370" spans="1:5">
      <c r="A7370" s="1" t="s">
        <v>6589</v>
      </c>
      <c r="B7370" s="1" t="s">
        <v>21524</v>
      </c>
      <c r="C7370" s="1">
        <v>2</v>
      </c>
      <c r="D7370" s="1">
        <v>3</v>
      </c>
      <c r="E7370" s="1">
        <v>-1</v>
      </c>
    </row>
    <row r="7371" spans="1:5">
      <c r="A7371" s="1" t="s">
        <v>6593</v>
      </c>
      <c r="B7371" s="1" t="s">
        <v>21528</v>
      </c>
      <c r="C7371" s="1">
        <v>2</v>
      </c>
      <c r="D7371" s="1">
        <v>4</v>
      </c>
      <c r="E7371" s="1">
        <v>-2</v>
      </c>
    </row>
    <row r="7372" spans="1:5">
      <c r="A7372" s="1" t="s">
        <v>6613</v>
      </c>
      <c r="B7372" s="1" t="s">
        <v>21545</v>
      </c>
      <c r="C7372" s="1">
        <v>2</v>
      </c>
      <c r="D7372" s="1">
        <v>0</v>
      </c>
      <c r="E7372" s="1">
        <v>2</v>
      </c>
    </row>
    <row r="7373" spans="1:5">
      <c r="A7373" s="1" t="s">
        <v>6617</v>
      </c>
      <c r="B7373" s="1" t="s">
        <v>21549</v>
      </c>
      <c r="C7373" s="1">
        <v>2</v>
      </c>
      <c r="D7373" s="1">
        <v>6</v>
      </c>
      <c r="E7373" s="1">
        <v>-4</v>
      </c>
    </row>
    <row r="7374" spans="1:5">
      <c r="A7374" s="1" t="s">
        <v>6619</v>
      </c>
      <c r="B7374" s="1" t="s">
        <v>21551</v>
      </c>
      <c r="C7374" s="1">
        <v>2</v>
      </c>
      <c r="D7374" s="1">
        <v>4</v>
      </c>
      <c r="E7374" s="1">
        <v>-2</v>
      </c>
    </row>
    <row r="7375" spans="1:5">
      <c r="A7375" s="1" t="s">
        <v>6620</v>
      </c>
      <c r="B7375" s="1" t="s">
        <v>21552</v>
      </c>
      <c r="C7375" s="1">
        <v>2</v>
      </c>
      <c r="D7375" s="1">
        <v>2</v>
      </c>
      <c r="E7375" s="1">
        <v>0</v>
      </c>
    </row>
    <row r="7376" spans="1:5">
      <c r="A7376" s="1" t="s">
        <v>6640</v>
      </c>
      <c r="B7376" s="1" t="s">
        <v>21568</v>
      </c>
      <c r="C7376" s="1">
        <v>2</v>
      </c>
      <c r="D7376" s="1">
        <v>0</v>
      </c>
      <c r="E7376" s="1">
        <v>2</v>
      </c>
    </row>
    <row r="7377" spans="1:5">
      <c r="A7377" s="1" t="s">
        <v>6644</v>
      </c>
      <c r="B7377" s="1" t="s">
        <v>30308</v>
      </c>
      <c r="C7377" s="1">
        <v>2</v>
      </c>
      <c r="D7377" s="1">
        <v>0</v>
      </c>
      <c r="E7377" s="1">
        <v>2</v>
      </c>
    </row>
    <row r="7378" spans="1:5">
      <c r="A7378" s="1" t="s">
        <v>6645</v>
      </c>
      <c r="B7378" s="1" t="s">
        <v>21571</v>
      </c>
      <c r="C7378" s="1">
        <v>2</v>
      </c>
      <c r="D7378" s="1">
        <v>5</v>
      </c>
      <c r="E7378" s="1">
        <v>-3</v>
      </c>
    </row>
    <row r="7379" spans="1:5">
      <c r="A7379" s="1" t="s">
        <v>6653</v>
      </c>
      <c r="B7379" s="1" t="s">
        <v>21579</v>
      </c>
      <c r="C7379" s="1">
        <v>2</v>
      </c>
      <c r="D7379" s="1">
        <v>2</v>
      </c>
      <c r="E7379" s="1">
        <v>0</v>
      </c>
    </row>
    <row r="7380" spans="1:5">
      <c r="A7380" s="1" t="s">
        <v>6667</v>
      </c>
      <c r="B7380" s="1" t="s">
        <v>21590</v>
      </c>
      <c r="C7380" s="1">
        <v>2</v>
      </c>
      <c r="D7380" s="1">
        <v>11</v>
      </c>
      <c r="E7380" s="1">
        <v>-9</v>
      </c>
    </row>
    <row r="7381" spans="1:5">
      <c r="A7381" s="1" t="s">
        <v>6670</v>
      </c>
      <c r="B7381" s="1" t="s">
        <v>21592</v>
      </c>
      <c r="C7381" s="1">
        <v>2</v>
      </c>
      <c r="D7381" s="1">
        <v>2</v>
      </c>
      <c r="E7381" s="1">
        <v>0</v>
      </c>
    </row>
    <row r="7382" spans="1:5">
      <c r="A7382" s="1" t="s">
        <v>6672</v>
      </c>
      <c r="B7382" s="1" t="s">
        <v>30313</v>
      </c>
      <c r="C7382" s="1">
        <v>2</v>
      </c>
      <c r="D7382" s="1">
        <v>0</v>
      </c>
      <c r="E7382" s="1">
        <v>2</v>
      </c>
    </row>
    <row r="7383" spans="1:5">
      <c r="A7383" s="1" t="s">
        <v>6680</v>
      </c>
      <c r="B7383" s="1" t="s">
        <v>21601</v>
      </c>
      <c r="C7383" s="1">
        <v>2</v>
      </c>
      <c r="D7383" s="1">
        <v>0</v>
      </c>
      <c r="E7383" s="1">
        <v>2</v>
      </c>
    </row>
    <row r="7384" spans="1:5">
      <c r="A7384" s="1" t="s">
        <v>6696</v>
      </c>
      <c r="B7384" s="1" t="s">
        <v>21614</v>
      </c>
      <c r="C7384" s="1">
        <v>2</v>
      </c>
      <c r="D7384" s="1">
        <v>3</v>
      </c>
      <c r="E7384" s="1">
        <v>-1</v>
      </c>
    </row>
    <row r="7385" spans="1:5">
      <c r="A7385" s="1" t="s">
        <v>6698</v>
      </c>
      <c r="B7385" s="1" t="s">
        <v>21616</v>
      </c>
      <c r="C7385" s="1">
        <v>2</v>
      </c>
      <c r="D7385" s="1">
        <v>5</v>
      </c>
      <c r="E7385" s="1">
        <v>-3</v>
      </c>
    </row>
    <row r="7386" spans="1:5">
      <c r="A7386" s="1" t="s">
        <v>6703</v>
      </c>
      <c r="B7386" s="1" t="s">
        <v>21620</v>
      </c>
      <c r="C7386" s="1">
        <v>2</v>
      </c>
      <c r="D7386" s="1">
        <v>1</v>
      </c>
      <c r="E7386" s="1">
        <v>1</v>
      </c>
    </row>
    <row r="7387" spans="1:5">
      <c r="A7387" s="1" t="s">
        <v>6704</v>
      </c>
      <c r="B7387" s="1" t="s">
        <v>21621</v>
      </c>
      <c r="C7387" s="1">
        <v>2</v>
      </c>
      <c r="D7387" s="1">
        <v>2</v>
      </c>
      <c r="E7387" s="1">
        <v>0</v>
      </c>
    </row>
    <row r="7388" spans="1:5">
      <c r="A7388" s="1" t="s">
        <v>6749</v>
      </c>
      <c r="B7388" s="1" t="s">
        <v>21653</v>
      </c>
      <c r="C7388" s="1">
        <v>2</v>
      </c>
      <c r="D7388" s="1">
        <v>2</v>
      </c>
      <c r="E7388" s="1">
        <v>0</v>
      </c>
    </row>
    <row r="7389" spans="1:5">
      <c r="A7389" s="1" t="s">
        <v>6759</v>
      </c>
      <c r="B7389" s="1" t="s">
        <v>21662</v>
      </c>
      <c r="C7389" s="1">
        <v>2</v>
      </c>
      <c r="D7389" s="1">
        <v>7</v>
      </c>
      <c r="E7389" s="1">
        <v>-5</v>
      </c>
    </row>
    <row r="7390" spans="1:5">
      <c r="A7390" s="1" t="s">
        <v>6771</v>
      </c>
      <c r="B7390" s="1" t="s">
        <v>21675</v>
      </c>
      <c r="C7390" s="1">
        <v>2</v>
      </c>
      <c r="D7390" s="1">
        <v>8</v>
      </c>
      <c r="E7390" s="1">
        <v>-6</v>
      </c>
    </row>
    <row r="7391" spans="1:5">
      <c r="A7391" s="1" t="s">
        <v>6775</v>
      </c>
      <c r="B7391" s="1" t="s">
        <v>21677</v>
      </c>
      <c r="C7391" s="1">
        <v>2</v>
      </c>
      <c r="D7391" s="1">
        <v>0</v>
      </c>
      <c r="E7391" s="1">
        <v>2</v>
      </c>
    </row>
    <row r="7392" spans="1:5">
      <c r="A7392" s="1" t="s">
        <v>6783</v>
      </c>
      <c r="B7392" s="1" t="s">
        <v>21684</v>
      </c>
      <c r="C7392" s="1">
        <v>2</v>
      </c>
      <c r="D7392" s="1">
        <v>5</v>
      </c>
      <c r="E7392" s="1">
        <v>-3</v>
      </c>
    </row>
    <row r="7393" spans="1:5">
      <c r="A7393" s="1" t="s">
        <v>6794</v>
      </c>
      <c r="B7393" s="1" t="s">
        <v>30334</v>
      </c>
      <c r="C7393" s="1">
        <v>2</v>
      </c>
      <c r="D7393" s="1">
        <v>36</v>
      </c>
      <c r="E7393" s="1">
        <v>-34</v>
      </c>
    </row>
    <row r="7394" spans="1:5">
      <c r="A7394" s="1" t="s">
        <v>6802</v>
      </c>
      <c r="B7394" s="1" t="s">
        <v>21703</v>
      </c>
      <c r="C7394" s="1">
        <v>2</v>
      </c>
      <c r="D7394" s="1">
        <v>3</v>
      </c>
      <c r="E7394" s="1">
        <v>-1</v>
      </c>
    </row>
    <row r="7395" spans="1:5">
      <c r="A7395" s="1" t="s">
        <v>6845</v>
      </c>
      <c r="B7395" s="1" t="s">
        <v>21738</v>
      </c>
      <c r="C7395" s="1">
        <v>2</v>
      </c>
      <c r="D7395" s="1">
        <v>2</v>
      </c>
      <c r="E7395" s="1">
        <v>0</v>
      </c>
    </row>
    <row r="7396" spans="1:5">
      <c r="A7396" s="1" t="s">
        <v>6852</v>
      </c>
      <c r="B7396" s="1" t="s">
        <v>21744</v>
      </c>
      <c r="C7396" s="1">
        <v>2</v>
      </c>
      <c r="D7396" s="1">
        <v>6</v>
      </c>
      <c r="E7396" s="1">
        <v>-4</v>
      </c>
    </row>
    <row r="7397" spans="1:5">
      <c r="A7397" s="1" t="s">
        <v>6860</v>
      </c>
      <c r="B7397" s="1" t="s">
        <v>21752</v>
      </c>
      <c r="C7397" s="1">
        <v>2</v>
      </c>
      <c r="D7397" s="1">
        <v>5</v>
      </c>
      <c r="E7397" s="1">
        <v>-3</v>
      </c>
    </row>
    <row r="7398" spans="1:5">
      <c r="A7398" s="1" t="s">
        <v>6870</v>
      </c>
      <c r="B7398" s="1" t="s">
        <v>21759</v>
      </c>
      <c r="C7398" s="1">
        <v>2</v>
      </c>
      <c r="D7398" s="1">
        <v>3</v>
      </c>
      <c r="E7398" s="1">
        <v>-1</v>
      </c>
    </row>
    <row r="7399" spans="1:5">
      <c r="A7399" s="1" t="s">
        <v>6871</v>
      </c>
      <c r="B7399" s="1" t="s">
        <v>21760</v>
      </c>
      <c r="C7399" s="1">
        <v>2</v>
      </c>
      <c r="D7399" s="1">
        <v>1</v>
      </c>
      <c r="E7399" s="1">
        <v>1</v>
      </c>
    </row>
    <row r="7400" spans="1:5">
      <c r="A7400" s="1" t="s">
        <v>6875</v>
      </c>
      <c r="B7400" s="1" t="s">
        <v>21763</v>
      </c>
      <c r="C7400" s="1">
        <v>2</v>
      </c>
      <c r="D7400" s="1">
        <v>6</v>
      </c>
      <c r="E7400" s="1">
        <v>-4</v>
      </c>
    </row>
    <row r="7401" spans="1:5">
      <c r="A7401" s="1" t="s">
        <v>6886</v>
      </c>
      <c r="B7401" s="1" t="s">
        <v>21773</v>
      </c>
      <c r="C7401" s="1">
        <v>2</v>
      </c>
      <c r="D7401" s="1">
        <v>2</v>
      </c>
      <c r="E7401" s="1">
        <v>0</v>
      </c>
    </row>
    <row r="7402" spans="1:5">
      <c r="A7402" s="1" t="s">
        <v>6949</v>
      </c>
      <c r="B7402" s="1" t="s">
        <v>30358</v>
      </c>
      <c r="C7402" s="1">
        <v>2</v>
      </c>
      <c r="D7402" s="1">
        <v>33</v>
      </c>
      <c r="E7402" s="1">
        <v>-31</v>
      </c>
    </row>
    <row r="7403" spans="1:5">
      <c r="A7403" s="1" t="s">
        <v>6979</v>
      </c>
      <c r="B7403" s="1" t="s">
        <v>21851</v>
      </c>
      <c r="C7403" s="1">
        <v>2</v>
      </c>
      <c r="D7403" s="1">
        <v>7</v>
      </c>
      <c r="E7403" s="1">
        <v>-5</v>
      </c>
    </row>
    <row r="7404" spans="1:5">
      <c r="A7404" s="1" t="s">
        <v>7006</v>
      </c>
      <c r="B7404" s="1" t="s">
        <v>21874</v>
      </c>
      <c r="C7404" s="1">
        <v>2</v>
      </c>
      <c r="D7404" s="1">
        <v>9</v>
      </c>
      <c r="E7404" s="1">
        <v>-7</v>
      </c>
    </row>
    <row r="7405" spans="1:5">
      <c r="A7405" s="1" t="s">
        <v>7041</v>
      </c>
      <c r="B7405" s="1" t="s">
        <v>21904</v>
      </c>
      <c r="C7405" s="1">
        <v>2</v>
      </c>
      <c r="D7405" s="1">
        <v>2</v>
      </c>
      <c r="E7405" s="1">
        <v>0</v>
      </c>
    </row>
    <row r="7406" spans="1:5">
      <c r="A7406" s="1" t="s">
        <v>7048</v>
      </c>
      <c r="B7406" s="1" t="s">
        <v>21910</v>
      </c>
      <c r="C7406" s="1">
        <v>2</v>
      </c>
      <c r="D7406" s="1">
        <v>1</v>
      </c>
      <c r="E7406" s="1">
        <v>1</v>
      </c>
    </row>
    <row r="7407" spans="1:5">
      <c r="A7407" s="1" t="s">
        <v>7055</v>
      </c>
      <c r="B7407" s="1" t="s">
        <v>21915</v>
      </c>
      <c r="C7407" s="1">
        <v>2</v>
      </c>
      <c r="D7407" s="1">
        <v>3</v>
      </c>
      <c r="E7407" s="1">
        <v>-1</v>
      </c>
    </row>
    <row r="7408" spans="1:5">
      <c r="A7408" s="1" t="s">
        <v>7063</v>
      </c>
      <c r="B7408" s="1" t="s">
        <v>21920</v>
      </c>
      <c r="C7408" s="1">
        <v>2</v>
      </c>
      <c r="D7408" s="1">
        <v>4</v>
      </c>
      <c r="E7408" s="1">
        <v>-2</v>
      </c>
    </row>
    <row r="7409" spans="1:5">
      <c r="A7409" s="1" t="s">
        <v>7078</v>
      </c>
      <c r="B7409" s="1" t="s">
        <v>21934</v>
      </c>
      <c r="C7409" s="1">
        <v>2</v>
      </c>
      <c r="D7409" s="1">
        <v>4</v>
      </c>
      <c r="E7409" s="1">
        <v>-2</v>
      </c>
    </row>
    <row r="7410" spans="1:5">
      <c r="A7410" s="1" t="s">
        <v>7086</v>
      </c>
      <c r="B7410" s="1" t="s">
        <v>21941</v>
      </c>
      <c r="C7410" s="1">
        <v>2</v>
      </c>
      <c r="D7410" s="1">
        <v>4</v>
      </c>
      <c r="E7410" s="1">
        <v>-2</v>
      </c>
    </row>
    <row r="7411" spans="1:5">
      <c r="A7411" s="1" t="s">
        <v>7087</v>
      </c>
      <c r="B7411" s="1" t="s">
        <v>21942</v>
      </c>
      <c r="C7411" s="1">
        <v>2</v>
      </c>
      <c r="D7411" s="1">
        <v>1</v>
      </c>
      <c r="E7411" s="1">
        <v>1</v>
      </c>
    </row>
    <row r="7412" spans="1:5">
      <c r="A7412" s="1" t="s">
        <v>7095</v>
      </c>
      <c r="B7412" s="1" t="s">
        <v>21949</v>
      </c>
      <c r="C7412" s="1">
        <v>2</v>
      </c>
      <c r="D7412" s="1">
        <v>6</v>
      </c>
      <c r="E7412" s="1">
        <v>-4</v>
      </c>
    </row>
    <row r="7413" spans="1:5">
      <c r="A7413" s="1" t="s">
        <v>7123</v>
      </c>
      <c r="B7413" s="1" t="s">
        <v>30383</v>
      </c>
      <c r="C7413" s="1">
        <v>2</v>
      </c>
      <c r="D7413" s="1">
        <v>6</v>
      </c>
      <c r="E7413" s="1">
        <v>-4</v>
      </c>
    </row>
    <row r="7414" spans="1:5">
      <c r="A7414" s="1" t="s">
        <v>7126</v>
      </c>
      <c r="B7414" s="1" t="s">
        <v>21977</v>
      </c>
      <c r="C7414" s="1">
        <v>2</v>
      </c>
      <c r="D7414" s="1">
        <v>7</v>
      </c>
      <c r="E7414" s="1">
        <v>-5</v>
      </c>
    </row>
    <row r="7415" spans="1:5">
      <c r="A7415" s="1" t="s">
        <v>7130</v>
      </c>
      <c r="B7415" s="1" t="s">
        <v>21979</v>
      </c>
      <c r="C7415" s="1">
        <v>2</v>
      </c>
      <c r="D7415" s="1">
        <v>4</v>
      </c>
      <c r="E7415" s="1">
        <v>-2</v>
      </c>
    </row>
    <row r="7416" spans="1:5">
      <c r="A7416" s="1" t="s">
        <v>7136</v>
      </c>
      <c r="B7416" s="1" t="s">
        <v>21982</v>
      </c>
      <c r="C7416" s="1">
        <v>2</v>
      </c>
      <c r="D7416" s="1">
        <v>0</v>
      </c>
      <c r="E7416" s="1">
        <v>2</v>
      </c>
    </row>
    <row r="7417" spans="1:5">
      <c r="A7417" s="1" t="s">
        <v>7161</v>
      </c>
      <c r="B7417" s="1" t="s">
        <v>22004</v>
      </c>
      <c r="C7417" s="1">
        <v>2</v>
      </c>
      <c r="D7417" s="1">
        <v>2</v>
      </c>
      <c r="E7417" s="1">
        <v>0</v>
      </c>
    </row>
    <row r="7418" spans="1:5">
      <c r="A7418" s="1" t="s">
        <v>7167</v>
      </c>
      <c r="B7418" s="1" t="s">
        <v>22008</v>
      </c>
      <c r="C7418" s="1">
        <v>2</v>
      </c>
      <c r="D7418" s="1">
        <v>2</v>
      </c>
      <c r="E7418" s="1">
        <v>0</v>
      </c>
    </row>
    <row r="7419" spans="1:5">
      <c r="A7419" s="1" t="s">
        <v>7175</v>
      </c>
      <c r="B7419" s="1" t="s">
        <v>22017</v>
      </c>
      <c r="C7419" s="1">
        <v>2</v>
      </c>
      <c r="D7419" s="1">
        <v>7</v>
      </c>
      <c r="E7419" s="1">
        <v>-5</v>
      </c>
    </row>
    <row r="7420" spans="1:5">
      <c r="A7420" s="1" t="s">
        <v>7192</v>
      </c>
      <c r="B7420" s="1" t="s">
        <v>30394</v>
      </c>
      <c r="C7420" s="1">
        <v>2</v>
      </c>
      <c r="D7420" s="1">
        <v>0</v>
      </c>
      <c r="E7420" s="1">
        <v>2</v>
      </c>
    </row>
    <row r="7421" spans="1:5">
      <c r="A7421" s="1" t="s">
        <v>7191</v>
      </c>
      <c r="B7421" s="1" t="s">
        <v>22033</v>
      </c>
      <c r="C7421" s="1">
        <v>2</v>
      </c>
      <c r="D7421" s="1">
        <v>2</v>
      </c>
      <c r="E7421" s="1">
        <v>0</v>
      </c>
    </row>
    <row r="7422" spans="1:5">
      <c r="A7422" s="1" t="s">
        <v>7196</v>
      </c>
      <c r="B7422" s="1" t="s">
        <v>22036</v>
      </c>
      <c r="C7422" s="1">
        <v>2</v>
      </c>
      <c r="D7422" s="1">
        <v>1</v>
      </c>
      <c r="E7422" s="1">
        <v>1</v>
      </c>
    </row>
    <row r="7423" spans="1:5">
      <c r="A7423" s="1" t="s">
        <v>7209</v>
      </c>
      <c r="B7423" s="1" t="s">
        <v>22047</v>
      </c>
      <c r="C7423" s="1">
        <v>2</v>
      </c>
      <c r="D7423" s="1">
        <v>4</v>
      </c>
      <c r="E7423" s="1">
        <v>-2</v>
      </c>
    </row>
    <row r="7424" spans="1:5">
      <c r="A7424" s="1" t="s">
        <v>7220</v>
      </c>
      <c r="B7424" s="1" t="s">
        <v>22058</v>
      </c>
      <c r="C7424" s="1">
        <v>2</v>
      </c>
      <c r="D7424" s="1">
        <v>4</v>
      </c>
      <c r="E7424" s="1">
        <v>-2</v>
      </c>
    </row>
    <row r="7425" spans="1:5">
      <c r="A7425" s="1" t="s">
        <v>7234</v>
      </c>
      <c r="B7425" s="1" t="s">
        <v>22070</v>
      </c>
      <c r="C7425" s="1">
        <v>2</v>
      </c>
      <c r="D7425" s="1">
        <v>0</v>
      </c>
      <c r="E7425" s="1">
        <v>2</v>
      </c>
    </row>
    <row r="7426" spans="1:5">
      <c r="A7426" s="1" t="s">
        <v>7236</v>
      </c>
      <c r="B7426" s="1" t="s">
        <v>22072</v>
      </c>
      <c r="C7426" s="1">
        <v>2</v>
      </c>
      <c r="D7426" s="1">
        <v>4</v>
      </c>
      <c r="E7426" s="1">
        <v>-2</v>
      </c>
    </row>
    <row r="7427" spans="1:5">
      <c r="A7427" s="1" t="s">
        <v>7241</v>
      </c>
      <c r="B7427" s="1" t="s">
        <v>22077</v>
      </c>
      <c r="C7427" s="1">
        <v>2</v>
      </c>
      <c r="D7427" s="1">
        <v>0</v>
      </c>
      <c r="E7427" s="1">
        <v>2</v>
      </c>
    </row>
    <row r="7428" spans="1:5">
      <c r="A7428" s="1" t="s">
        <v>7242</v>
      </c>
      <c r="B7428" s="1" t="s">
        <v>22078</v>
      </c>
      <c r="C7428" s="1">
        <v>2</v>
      </c>
      <c r="D7428" s="1">
        <v>3</v>
      </c>
      <c r="E7428" s="1">
        <v>-1</v>
      </c>
    </row>
    <row r="7429" spans="1:5">
      <c r="A7429" s="1" t="s">
        <v>7257</v>
      </c>
      <c r="B7429" s="1" t="s">
        <v>22093</v>
      </c>
      <c r="C7429" s="1">
        <v>2</v>
      </c>
      <c r="D7429" s="1">
        <v>0</v>
      </c>
      <c r="E7429" s="1">
        <v>2</v>
      </c>
    </row>
    <row r="7430" spans="1:5">
      <c r="A7430" s="1" t="s">
        <v>7258</v>
      </c>
      <c r="B7430" s="1" t="s">
        <v>22094</v>
      </c>
      <c r="C7430" s="1">
        <v>2</v>
      </c>
      <c r="D7430" s="1">
        <v>3</v>
      </c>
      <c r="E7430" s="1">
        <v>-1</v>
      </c>
    </row>
    <row r="7431" spans="1:5">
      <c r="A7431" s="1" t="s">
        <v>7261</v>
      </c>
      <c r="B7431" s="1" t="s">
        <v>30399</v>
      </c>
      <c r="C7431" s="1">
        <v>2</v>
      </c>
      <c r="D7431" s="1">
        <v>0</v>
      </c>
      <c r="E7431" s="1">
        <v>2</v>
      </c>
    </row>
    <row r="7432" spans="1:5">
      <c r="A7432" s="1" t="s">
        <v>7263</v>
      </c>
      <c r="B7432" s="1" t="s">
        <v>22099</v>
      </c>
      <c r="C7432" s="1">
        <v>2</v>
      </c>
      <c r="D7432" s="1">
        <v>1</v>
      </c>
      <c r="E7432" s="1">
        <v>1</v>
      </c>
    </row>
    <row r="7433" spans="1:5">
      <c r="A7433" s="1" t="s">
        <v>7275</v>
      </c>
      <c r="B7433" s="1" t="s">
        <v>22109</v>
      </c>
      <c r="C7433" s="1">
        <v>2</v>
      </c>
      <c r="D7433" s="1">
        <v>2</v>
      </c>
      <c r="E7433" s="1">
        <v>0</v>
      </c>
    </row>
    <row r="7434" spans="1:5">
      <c r="A7434" s="1" t="s">
        <v>7276</v>
      </c>
      <c r="B7434" s="1" t="s">
        <v>22111</v>
      </c>
      <c r="C7434" s="1">
        <v>2</v>
      </c>
      <c r="D7434" s="1">
        <v>2</v>
      </c>
      <c r="E7434" s="1">
        <v>0</v>
      </c>
    </row>
    <row r="7435" spans="1:5">
      <c r="A7435" s="1" t="s">
        <v>7281</v>
      </c>
      <c r="B7435" s="1" t="s">
        <v>22116</v>
      </c>
      <c r="C7435" s="1">
        <v>2</v>
      </c>
      <c r="D7435" s="1">
        <v>2</v>
      </c>
      <c r="E7435" s="1">
        <v>0</v>
      </c>
    </row>
    <row r="7436" spans="1:5">
      <c r="A7436" s="1" t="s">
        <v>7283</v>
      </c>
      <c r="B7436" s="1" t="s">
        <v>22117</v>
      </c>
      <c r="C7436" s="1">
        <v>2</v>
      </c>
      <c r="D7436" s="1">
        <v>0</v>
      </c>
      <c r="E7436" s="1">
        <v>2</v>
      </c>
    </row>
    <row r="7437" spans="1:5">
      <c r="A7437" s="1" t="s">
        <v>7315</v>
      </c>
      <c r="B7437" s="1" t="s">
        <v>30401</v>
      </c>
      <c r="C7437" s="1">
        <v>2</v>
      </c>
      <c r="D7437" s="1">
        <v>0</v>
      </c>
      <c r="E7437" s="1">
        <v>2</v>
      </c>
    </row>
    <row r="7438" spans="1:5">
      <c r="A7438" s="1" t="s">
        <v>7320</v>
      </c>
      <c r="B7438" s="1" t="s">
        <v>22152</v>
      </c>
      <c r="C7438" s="1">
        <v>2</v>
      </c>
      <c r="D7438" s="1">
        <v>5</v>
      </c>
      <c r="E7438" s="1">
        <v>-3</v>
      </c>
    </row>
    <row r="7439" spans="1:5">
      <c r="A7439" s="1" t="s">
        <v>7337</v>
      </c>
      <c r="B7439" s="1" t="s">
        <v>30403</v>
      </c>
      <c r="C7439" s="1">
        <v>2</v>
      </c>
      <c r="D7439" s="1">
        <v>0</v>
      </c>
      <c r="E7439" s="1">
        <v>2</v>
      </c>
    </row>
    <row r="7440" spans="1:5">
      <c r="A7440" s="1" t="s">
        <v>7340</v>
      </c>
      <c r="B7440" s="1" t="s">
        <v>22172</v>
      </c>
      <c r="C7440" s="1">
        <v>2</v>
      </c>
      <c r="D7440" s="1">
        <v>5</v>
      </c>
      <c r="E7440" s="1">
        <v>-3</v>
      </c>
    </row>
    <row r="7441" spans="1:5">
      <c r="A7441" s="1" t="s">
        <v>7344</v>
      </c>
      <c r="B7441" s="1" t="s">
        <v>22173</v>
      </c>
      <c r="C7441" s="1">
        <v>2</v>
      </c>
      <c r="D7441" s="1">
        <v>1</v>
      </c>
      <c r="E7441" s="1">
        <v>1</v>
      </c>
    </row>
    <row r="7442" spans="1:5">
      <c r="A7442" s="1" t="s">
        <v>7347</v>
      </c>
      <c r="B7442" s="1" t="s">
        <v>22174</v>
      </c>
      <c r="C7442" s="1">
        <v>2</v>
      </c>
      <c r="D7442" s="1">
        <v>14</v>
      </c>
      <c r="E7442" s="1">
        <v>-12</v>
      </c>
    </row>
    <row r="7443" spans="1:5">
      <c r="A7443" s="1" t="s">
        <v>7349</v>
      </c>
      <c r="B7443" s="1" t="s">
        <v>22176</v>
      </c>
      <c r="C7443" s="1">
        <v>2</v>
      </c>
      <c r="D7443" s="1">
        <v>5</v>
      </c>
      <c r="E7443" s="1">
        <v>-3</v>
      </c>
    </row>
    <row r="7444" spans="1:5">
      <c r="A7444" s="1" t="s">
        <v>7358</v>
      </c>
      <c r="B7444" s="1" t="s">
        <v>22185</v>
      </c>
      <c r="C7444" s="1">
        <v>2</v>
      </c>
      <c r="D7444" s="1">
        <v>5</v>
      </c>
      <c r="E7444" s="1">
        <v>-3</v>
      </c>
    </row>
    <row r="7445" spans="1:5">
      <c r="A7445" s="1" t="s">
        <v>34615</v>
      </c>
      <c r="B7445" s="1" t="s">
        <v>34616</v>
      </c>
      <c r="C7445" s="1">
        <v>2</v>
      </c>
      <c r="D7445" s="1">
        <v>0</v>
      </c>
      <c r="E7445" s="1">
        <v>2</v>
      </c>
    </row>
    <row r="7446" spans="1:5">
      <c r="A7446" s="1" t="s">
        <v>7386</v>
      </c>
      <c r="B7446" s="1" t="s">
        <v>22212</v>
      </c>
      <c r="C7446" s="1">
        <v>2</v>
      </c>
      <c r="D7446" s="1">
        <v>0</v>
      </c>
      <c r="E7446" s="1">
        <v>2</v>
      </c>
    </row>
    <row r="7447" spans="1:5">
      <c r="A7447" s="1" t="s">
        <v>7427</v>
      </c>
      <c r="B7447" s="1" t="s">
        <v>22249</v>
      </c>
      <c r="C7447" s="1">
        <v>2</v>
      </c>
      <c r="D7447" s="1">
        <v>1</v>
      </c>
      <c r="E7447" s="1">
        <v>1</v>
      </c>
    </row>
    <row r="7448" spans="1:5">
      <c r="A7448" s="1" t="s">
        <v>7434</v>
      </c>
      <c r="B7448" s="1" t="s">
        <v>22258</v>
      </c>
      <c r="C7448" s="1">
        <v>2</v>
      </c>
      <c r="D7448" s="1">
        <v>1</v>
      </c>
      <c r="E7448" s="1">
        <v>1</v>
      </c>
    </row>
    <row r="7449" spans="1:5">
      <c r="A7449" s="1" t="s">
        <v>7453</v>
      </c>
      <c r="B7449" s="1" t="s">
        <v>22277</v>
      </c>
      <c r="C7449" s="1">
        <v>2</v>
      </c>
      <c r="D7449" s="1">
        <v>0</v>
      </c>
      <c r="E7449" s="1">
        <v>2</v>
      </c>
    </row>
    <row r="7450" spans="1:5">
      <c r="A7450" s="1" t="s">
        <v>7454</v>
      </c>
      <c r="B7450" s="1" t="s">
        <v>22278</v>
      </c>
      <c r="C7450" s="1">
        <v>2</v>
      </c>
      <c r="D7450" s="1">
        <v>1</v>
      </c>
      <c r="E7450" s="1">
        <v>1</v>
      </c>
    </row>
    <row r="7451" spans="1:5">
      <c r="A7451" s="1" t="s">
        <v>34617</v>
      </c>
      <c r="B7451" s="1" t="s">
        <v>34618</v>
      </c>
      <c r="C7451" s="1">
        <v>2</v>
      </c>
      <c r="D7451" s="1">
        <v>0</v>
      </c>
      <c r="E7451" s="1">
        <v>2</v>
      </c>
    </row>
    <row r="7452" spans="1:5">
      <c r="A7452" s="1" t="s">
        <v>7474</v>
      </c>
      <c r="B7452" s="1" t="s">
        <v>22298</v>
      </c>
      <c r="C7452" s="1">
        <v>2</v>
      </c>
      <c r="D7452" s="1">
        <v>7</v>
      </c>
      <c r="E7452" s="1">
        <v>-5</v>
      </c>
    </row>
    <row r="7453" spans="1:5">
      <c r="A7453" s="1" t="s">
        <v>7487</v>
      </c>
      <c r="B7453" s="1" t="s">
        <v>22310</v>
      </c>
      <c r="C7453" s="1">
        <v>2</v>
      </c>
      <c r="D7453" s="1">
        <v>2</v>
      </c>
      <c r="E7453" s="1">
        <v>0</v>
      </c>
    </row>
    <row r="7454" spans="1:5">
      <c r="A7454" s="1" t="s">
        <v>7494</v>
      </c>
      <c r="B7454" s="1" t="s">
        <v>22315</v>
      </c>
      <c r="C7454" s="1">
        <v>2</v>
      </c>
      <c r="D7454" s="1">
        <v>1</v>
      </c>
      <c r="E7454" s="1">
        <v>1</v>
      </c>
    </row>
    <row r="7455" spans="1:5">
      <c r="A7455" s="1" t="s">
        <v>7500</v>
      </c>
      <c r="B7455" s="1" t="s">
        <v>22319</v>
      </c>
      <c r="C7455" s="1">
        <v>2</v>
      </c>
      <c r="D7455" s="1">
        <v>14</v>
      </c>
      <c r="E7455" s="1">
        <v>-12</v>
      </c>
    </row>
    <row r="7456" spans="1:5">
      <c r="A7456" s="1" t="s">
        <v>7503</v>
      </c>
      <c r="B7456" s="1" t="s">
        <v>22324</v>
      </c>
      <c r="C7456" s="1">
        <v>2</v>
      </c>
      <c r="D7456" s="1">
        <v>2</v>
      </c>
      <c r="E7456" s="1">
        <v>0</v>
      </c>
    </row>
    <row r="7457" spans="1:5">
      <c r="A7457" s="1" t="s">
        <v>7505</v>
      </c>
      <c r="B7457" s="1" t="s">
        <v>22326</v>
      </c>
      <c r="C7457" s="1">
        <v>2</v>
      </c>
      <c r="D7457" s="1">
        <v>0</v>
      </c>
      <c r="E7457" s="1">
        <v>2</v>
      </c>
    </row>
    <row r="7458" spans="1:5">
      <c r="A7458" s="1" t="s">
        <v>7513</v>
      </c>
      <c r="B7458" s="1" t="s">
        <v>22335</v>
      </c>
      <c r="C7458" s="1">
        <v>2</v>
      </c>
      <c r="D7458" s="1">
        <v>6</v>
      </c>
      <c r="E7458" s="1">
        <v>-4</v>
      </c>
    </row>
    <row r="7459" spans="1:5">
      <c r="A7459" s="1" t="s">
        <v>7527</v>
      </c>
      <c r="B7459" s="1" t="s">
        <v>22348</v>
      </c>
      <c r="C7459" s="1">
        <v>2</v>
      </c>
      <c r="D7459" s="1">
        <v>1</v>
      </c>
      <c r="E7459" s="1">
        <v>1</v>
      </c>
    </row>
    <row r="7460" spans="1:5">
      <c r="A7460" s="1" t="s">
        <v>7532</v>
      </c>
      <c r="B7460" s="1" t="s">
        <v>22352</v>
      </c>
      <c r="C7460" s="1">
        <v>2</v>
      </c>
      <c r="D7460" s="1">
        <v>1</v>
      </c>
      <c r="E7460" s="1">
        <v>1</v>
      </c>
    </row>
    <row r="7461" spans="1:5">
      <c r="A7461" s="1" t="s">
        <v>7541</v>
      </c>
      <c r="B7461" s="1" t="s">
        <v>22360</v>
      </c>
      <c r="C7461" s="1">
        <v>2</v>
      </c>
      <c r="D7461" s="1">
        <v>7</v>
      </c>
      <c r="E7461" s="1">
        <v>-5</v>
      </c>
    </row>
    <row r="7462" spans="1:5">
      <c r="A7462" s="1" t="s">
        <v>7553</v>
      </c>
      <c r="B7462" s="1" t="s">
        <v>22372</v>
      </c>
      <c r="C7462" s="1">
        <v>2</v>
      </c>
      <c r="D7462" s="1">
        <v>4</v>
      </c>
      <c r="E7462" s="1">
        <v>-2</v>
      </c>
    </row>
    <row r="7463" spans="1:5">
      <c r="A7463" s="1" t="s">
        <v>7554</v>
      </c>
      <c r="B7463" s="1" t="s">
        <v>22374</v>
      </c>
      <c r="C7463" s="1">
        <v>2</v>
      </c>
      <c r="D7463" s="1">
        <v>1</v>
      </c>
      <c r="E7463" s="1">
        <v>1</v>
      </c>
    </row>
    <row r="7464" spans="1:5">
      <c r="A7464" s="1" t="s">
        <v>7559</v>
      </c>
      <c r="B7464" s="1" t="s">
        <v>22377</v>
      </c>
      <c r="C7464" s="1">
        <v>2</v>
      </c>
      <c r="D7464" s="1">
        <v>2</v>
      </c>
      <c r="E7464" s="1">
        <v>0</v>
      </c>
    </row>
    <row r="7465" spans="1:5">
      <c r="A7465" s="1" t="s">
        <v>7568</v>
      </c>
      <c r="B7465" s="1" t="s">
        <v>22386</v>
      </c>
      <c r="C7465" s="1">
        <v>2</v>
      </c>
      <c r="D7465" s="1">
        <v>0</v>
      </c>
      <c r="E7465" s="1">
        <v>2</v>
      </c>
    </row>
    <row r="7466" spans="1:5">
      <c r="A7466" s="1" t="s">
        <v>7577</v>
      </c>
      <c r="B7466" s="1" t="s">
        <v>22394</v>
      </c>
      <c r="C7466" s="1">
        <v>2</v>
      </c>
      <c r="D7466" s="1">
        <v>7</v>
      </c>
      <c r="E7466" s="1">
        <v>-5</v>
      </c>
    </row>
    <row r="7467" spans="1:5">
      <c r="A7467" s="1" t="s">
        <v>7580</v>
      </c>
      <c r="B7467" s="1" t="s">
        <v>22396</v>
      </c>
      <c r="C7467" s="1">
        <v>2</v>
      </c>
      <c r="D7467" s="1">
        <v>5</v>
      </c>
      <c r="E7467" s="1">
        <v>-3</v>
      </c>
    </row>
    <row r="7468" spans="1:5">
      <c r="A7468" s="1" t="s">
        <v>7588</v>
      </c>
      <c r="B7468" s="1" t="s">
        <v>22401</v>
      </c>
      <c r="C7468" s="1">
        <v>2</v>
      </c>
      <c r="D7468" s="1">
        <v>4</v>
      </c>
      <c r="E7468" s="1">
        <v>-2</v>
      </c>
    </row>
    <row r="7469" spans="1:5">
      <c r="A7469" s="1" t="s">
        <v>7590</v>
      </c>
      <c r="B7469" s="1" t="s">
        <v>22402</v>
      </c>
      <c r="C7469" s="1">
        <v>2</v>
      </c>
      <c r="D7469" s="1">
        <v>3</v>
      </c>
      <c r="E7469" s="1">
        <v>-1</v>
      </c>
    </row>
    <row r="7470" spans="1:5">
      <c r="A7470" s="1" t="s">
        <v>7594</v>
      </c>
      <c r="B7470" s="1" t="s">
        <v>22407</v>
      </c>
      <c r="C7470" s="1">
        <v>2</v>
      </c>
      <c r="D7470" s="1">
        <v>1</v>
      </c>
      <c r="E7470" s="1">
        <v>1</v>
      </c>
    </row>
    <row r="7471" spans="1:5">
      <c r="A7471" s="1" t="s">
        <v>7605</v>
      </c>
      <c r="B7471" s="1" t="s">
        <v>22415</v>
      </c>
      <c r="C7471" s="1">
        <v>2</v>
      </c>
      <c r="D7471" s="1">
        <v>2</v>
      </c>
      <c r="E7471" s="1">
        <v>0</v>
      </c>
    </row>
    <row r="7472" spans="1:5">
      <c r="A7472" s="1" t="s">
        <v>7606</v>
      </c>
      <c r="B7472" s="1" t="s">
        <v>22416</v>
      </c>
      <c r="C7472" s="1">
        <v>2</v>
      </c>
      <c r="D7472" s="1">
        <v>1</v>
      </c>
      <c r="E7472" s="1">
        <v>1</v>
      </c>
    </row>
    <row r="7473" spans="1:5">
      <c r="A7473" s="1" t="s">
        <v>7616</v>
      </c>
      <c r="B7473" s="1" t="s">
        <v>22422</v>
      </c>
      <c r="C7473" s="1">
        <v>2</v>
      </c>
      <c r="D7473" s="1">
        <v>13</v>
      </c>
      <c r="E7473" s="1">
        <v>-11</v>
      </c>
    </row>
    <row r="7474" spans="1:5">
      <c r="A7474" s="1" t="s">
        <v>7648</v>
      </c>
      <c r="B7474" s="1" t="s">
        <v>22449</v>
      </c>
      <c r="C7474" s="1">
        <v>2</v>
      </c>
      <c r="D7474" s="1">
        <v>4</v>
      </c>
      <c r="E7474" s="1">
        <v>-2</v>
      </c>
    </row>
    <row r="7475" spans="1:5">
      <c r="A7475" s="1" t="s">
        <v>7650</v>
      </c>
      <c r="B7475" s="1" t="s">
        <v>22451</v>
      </c>
      <c r="C7475" s="1">
        <v>2</v>
      </c>
      <c r="D7475" s="1">
        <v>2</v>
      </c>
      <c r="E7475" s="1">
        <v>0</v>
      </c>
    </row>
    <row r="7476" spans="1:5">
      <c r="A7476" s="1" t="s">
        <v>7677</v>
      </c>
      <c r="B7476" s="1" t="s">
        <v>22475</v>
      </c>
      <c r="C7476" s="1">
        <v>2</v>
      </c>
      <c r="D7476" s="1">
        <v>2</v>
      </c>
      <c r="E7476" s="1">
        <v>0</v>
      </c>
    </row>
    <row r="7477" spans="1:5">
      <c r="A7477" s="1" t="s">
        <v>7695</v>
      </c>
      <c r="B7477" s="1" t="s">
        <v>22492</v>
      </c>
      <c r="C7477" s="1">
        <v>2</v>
      </c>
      <c r="D7477" s="1">
        <v>3</v>
      </c>
      <c r="E7477" s="1">
        <v>-1</v>
      </c>
    </row>
    <row r="7478" spans="1:5">
      <c r="A7478" s="1" t="s">
        <v>7709</v>
      </c>
      <c r="B7478" s="1" t="s">
        <v>22502</v>
      </c>
      <c r="C7478" s="1">
        <v>2</v>
      </c>
      <c r="D7478" s="1">
        <v>0</v>
      </c>
      <c r="E7478" s="1">
        <v>2</v>
      </c>
    </row>
    <row r="7479" spans="1:5">
      <c r="A7479" s="1" t="s">
        <v>7716</v>
      </c>
      <c r="B7479" s="1" t="s">
        <v>22508</v>
      </c>
      <c r="C7479" s="1">
        <v>2</v>
      </c>
      <c r="D7479" s="1">
        <v>5</v>
      </c>
      <c r="E7479" s="1">
        <v>-3</v>
      </c>
    </row>
    <row r="7480" spans="1:5">
      <c r="A7480" s="1" t="s">
        <v>7734</v>
      </c>
      <c r="B7480" s="1" t="s">
        <v>22523</v>
      </c>
      <c r="C7480" s="1">
        <v>2</v>
      </c>
      <c r="D7480" s="1">
        <v>1</v>
      </c>
      <c r="E7480" s="1">
        <v>1</v>
      </c>
    </row>
    <row r="7481" spans="1:5">
      <c r="A7481" s="1" t="s">
        <v>7741</v>
      </c>
      <c r="B7481" s="1" t="s">
        <v>22530</v>
      </c>
      <c r="C7481" s="1">
        <v>2</v>
      </c>
      <c r="D7481" s="1">
        <v>5</v>
      </c>
      <c r="E7481" s="1">
        <v>-3</v>
      </c>
    </row>
    <row r="7482" spans="1:5">
      <c r="A7482" s="1" t="s">
        <v>7750</v>
      </c>
      <c r="B7482" s="1" t="s">
        <v>22539</v>
      </c>
      <c r="C7482" s="1">
        <v>2</v>
      </c>
      <c r="D7482" s="1">
        <v>3</v>
      </c>
      <c r="E7482" s="1">
        <v>-1</v>
      </c>
    </row>
    <row r="7483" spans="1:5">
      <c r="A7483" s="1" t="s">
        <v>7769</v>
      </c>
      <c r="B7483" s="1" t="s">
        <v>22558</v>
      </c>
      <c r="C7483" s="1">
        <v>2</v>
      </c>
      <c r="D7483" s="1">
        <v>2</v>
      </c>
      <c r="E7483" s="1">
        <v>0</v>
      </c>
    </row>
    <row r="7484" spans="1:5">
      <c r="A7484" s="1" t="s">
        <v>7779</v>
      </c>
      <c r="B7484" s="1" t="s">
        <v>22568</v>
      </c>
      <c r="C7484" s="1">
        <v>2</v>
      </c>
      <c r="D7484" s="1">
        <v>3</v>
      </c>
      <c r="E7484" s="1">
        <v>-1</v>
      </c>
    </row>
    <row r="7485" spans="1:5">
      <c r="A7485" s="1" t="s">
        <v>7782</v>
      </c>
      <c r="B7485" s="1" t="s">
        <v>30448</v>
      </c>
      <c r="C7485" s="1">
        <v>2</v>
      </c>
      <c r="D7485" s="1">
        <v>1</v>
      </c>
      <c r="E7485" s="1">
        <v>1</v>
      </c>
    </row>
    <row r="7486" spans="1:5">
      <c r="A7486" s="1" t="s">
        <v>7783</v>
      </c>
      <c r="B7486" s="1" t="s">
        <v>22569</v>
      </c>
      <c r="C7486" s="1">
        <v>2</v>
      </c>
      <c r="D7486" s="1">
        <v>2</v>
      </c>
      <c r="E7486" s="1">
        <v>0</v>
      </c>
    </row>
    <row r="7487" spans="1:5">
      <c r="A7487" s="1" t="s">
        <v>7791</v>
      </c>
      <c r="B7487" s="1" t="s">
        <v>22576</v>
      </c>
      <c r="C7487" s="1">
        <v>2</v>
      </c>
      <c r="D7487" s="1">
        <v>7</v>
      </c>
      <c r="E7487" s="1">
        <v>-5</v>
      </c>
    </row>
    <row r="7488" spans="1:5">
      <c r="A7488" s="1" t="s">
        <v>7794</v>
      </c>
      <c r="B7488" s="1" t="s">
        <v>22577</v>
      </c>
      <c r="C7488" s="1">
        <v>2</v>
      </c>
      <c r="D7488" s="1">
        <v>6</v>
      </c>
      <c r="E7488" s="1">
        <v>-4</v>
      </c>
    </row>
    <row r="7489" spans="1:5">
      <c r="A7489" s="1" t="s">
        <v>7817</v>
      </c>
      <c r="B7489" s="1" t="s">
        <v>22596</v>
      </c>
      <c r="C7489" s="1">
        <v>2</v>
      </c>
      <c r="D7489" s="1">
        <v>2</v>
      </c>
      <c r="E7489" s="1">
        <v>0</v>
      </c>
    </row>
    <row r="7490" spans="1:5">
      <c r="A7490" s="1" t="s">
        <v>7824</v>
      </c>
      <c r="B7490" s="1" t="s">
        <v>22602</v>
      </c>
      <c r="C7490" s="1">
        <v>2</v>
      </c>
      <c r="D7490" s="1">
        <v>6</v>
      </c>
      <c r="E7490" s="1">
        <v>-4</v>
      </c>
    </row>
    <row r="7491" spans="1:5">
      <c r="A7491" s="1" t="s">
        <v>7826</v>
      </c>
      <c r="B7491" s="1" t="s">
        <v>22605</v>
      </c>
      <c r="C7491" s="1">
        <v>2</v>
      </c>
      <c r="D7491" s="1">
        <v>5</v>
      </c>
      <c r="E7491" s="1">
        <v>-3</v>
      </c>
    </row>
    <row r="7492" spans="1:5">
      <c r="A7492" s="1" t="s">
        <v>7838</v>
      </c>
      <c r="B7492" s="1" t="s">
        <v>22617</v>
      </c>
      <c r="C7492" s="1">
        <v>2</v>
      </c>
      <c r="D7492" s="1">
        <v>1</v>
      </c>
      <c r="E7492" s="1">
        <v>1</v>
      </c>
    </row>
    <row r="7493" spans="1:5">
      <c r="A7493" s="1" t="s">
        <v>7848</v>
      </c>
      <c r="B7493" s="1" t="s">
        <v>22626</v>
      </c>
      <c r="C7493" s="1">
        <v>2</v>
      </c>
      <c r="D7493" s="1">
        <v>1</v>
      </c>
      <c r="E7493" s="1">
        <v>1</v>
      </c>
    </row>
    <row r="7494" spans="1:5">
      <c r="A7494" s="1" t="s">
        <v>7852</v>
      </c>
      <c r="B7494" s="1" t="s">
        <v>22630</v>
      </c>
      <c r="C7494" s="1">
        <v>2</v>
      </c>
      <c r="D7494" s="1">
        <v>6</v>
      </c>
      <c r="E7494" s="1">
        <v>-4</v>
      </c>
    </row>
    <row r="7495" spans="1:5">
      <c r="A7495" s="1" t="s">
        <v>7860</v>
      </c>
      <c r="B7495" s="1" t="s">
        <v>22638</v>
      </c>
      <c r="C7495" s="1">
        <v>2</v>
      </c>
      <c r="D7495" s="1">
        <v>3</v>
      </c>
      <c r="E7495" s="1">
        <v>-1</v>
      </c>
    </row>
    <row r="7496" spans="1:5">
      <c r="A7496" s="1" t="s">
        <v>7863</v>
      </c>
      <c r="B7496" s="1" t="s">
        <v>30457</v>
      </c>
      <c r="C7496" s="1">
        <v>2</v>
      </c>
      <c r="D7496" s="1">
        <v>1</v>
      </c>
      <c r="E7496" s="1">
        <v>1</v>
      </c>
    </row>
    <row r="7497" spans="1:5">
      <c r="A7497" s="1" t="s">
        <v>7870</v>
      </c>
      <c r="B7497" s="1" t="s">
        <v>22647</v>
      </c>
      <c r="C7497" s="1">
        <v>2</v>
      </c>
      <c r="D7497" s="1">
        <v>1</v>
      </c>
      <c r="E7497" s="1">
        <v>1</v>
      </c>
    </row>
    <row r="7498" spans="1:5">
      <c r="A7498" s="1" t="s">
        <v>7874</v>
      </c>
      <c r="B7498" s="1" t="s">
        <v>22651</v>
      </c>
      <c r="C7498" s="1">
        <v>2</v>
      </c>
      <c r="D7498" s="1">
        <v>0</v>
      </c>
      <c r="E7498" s="1">
        <v>2</v>
      </c>
    </row>
    <row r="7499" spans="1:5">
      <c r="A7499" s="1" t="s">
        <v>7876</v>
      </c>
      <c r="B7499" s="1" t="s">
        <v>22653</v>
      </c>
      <c r="C7499" s="1">
        <v>2</v>
      </c>
      <c r="D7499" s="1">
        <v>4</v>
      </c>
      <c r="E7499" s="1">
        <v>-2</v>
      </c>
    </row>
    <row r="7500" spans="1:5">
      <c r="A7500" s="1" t="s">
        <v>7896</v>
      </c>
      <c r="B7500" s="1" t="s">
        <v>22672</v>
      </c>
      <c r="C7500" s="1">
        <v>2</v>
      </c>
      <c r="D7500" s="1">
        <v>5</v>
      </c>
      <c r="E7500" s="1">
        <v>-3</v>
      </c>
    </row>
    <row r="7501" spans="1:5">
      <c r="A7501" s="1" t="s">
        <v>7921</v>
      </c>
      <c r="B7501" s="1" t="s">
        <v>22695</v>
      </c>
      <c r="C7501" s="1">
        <v>2</v>
      </c>
      <c r="D7501" s="1">
        <v>0</v>
      </c>
      <c r="E7501" s="1">
        <v>2</v>
      </c>
    </row>
    <row r="7502" spans="1:5">
      <c r="A7502" s="1" t="s">
        <v>7926</v>
      </c>
      <c r="B7502" s="1" t="s">
        <v>22700</v>
      </c>
      <c r="C7502" s="1">
        <v>2</v>
      </c>
      <c r="D7502" s="1">
        <v>1</v>
      </c>
      <c r="E7502" s="1">
        <v>1</v>
      </c>
    </row>
    <row r="7503" spans="1:5">
      <c r="A7503" s="1" t="s">
        <v>7937</v>
      </c>
      <c r="B7503" s="1" t="s">
        <v>22709</v>
      </c>
      <c r="C7503" s="1">
        <v>2</v>
      </c>
      <c r="D7503" s="1">
        <v>3</v>
      </c>
      <c r="E7503" s="1">
        <v>-1</v>
      </c>
    </row>
    <row r="7504" spans="1:5">
      <c r="A7504" s="1" t="s">
        <v>7952</v>
      </c>
      <c r="B7504" s="1" t="s">
        <v>22724</v>
      </c>
      <c r="C7504" s="1">
        <v>2</v>
      </c>
      <c r="D7504" s="1">
        <v>2</v>
      </c>
      <c r="E7504" s="1">
        <v>0</v>
      </c>
    </row>
    <row r="7505" spans="1:5">
      <c r="A7505" s="1" t="s">
        <v>7954</v>
      </c>
      <c r="B7505" s="1" t="s">
        <v>22726</v>
      </c>
      <c r="C7505" s="1">
        <v>2</v>
      </c>
      <c r="D7505" s="1">
        <v>3</v>
      </c>
      <c r="E7505" s="1">
        <v>-1</v>
      </c>
    </row>
    <row r="7506" spans="1:5">
      <c r="A7506" s="1" t="s">
        <v>7973</v>
      </c>
      <c r="B7506" s="1" t="s">
        <v>22746</v>
      </c>
      <c r="C7506" s="1">
        <v>2</v>
      </c>
      <c r="D7506" s="1">
        <v>7</v>
      </c>
      <c r="E7506" s="1">
        <v>-5</v>
      </c>
    </row>
    <row r="7507" spans="1:5">
      <c r="A7507" s="1" t="s">
        <v>7982</v>
      </c>
      <c r="B7507" s="1" t="s">
        <v>22754</v>
      </c>
      <c r="C7507" s="1">
        <v>2</v>
      </c>
      <c r="D7507" s="1">
        <v>2</v>
      </c>
      <c r="E7507" s="1">
        <v>0</v>
      </c>
    </row>
    <row r="7508" spans="1:5">
      <c r="A7508" s="1" t="s">
        <v>8003</v>
      </c>
      <c r="B7508" s="1" t="s">
        <v>30466</v>
      </c>
      <c r="C7508" s="1">
        <v>2</v>
      </c>
      <c r="D7508" s="1">
        <v>1</v>
      </c>
      <c r="E7508" s="1">
        <v>1</v>
      </c>
    </row>
    <row r="7509" spans="1:5">
      <c r="A7509" s="1" t="s">
        <v>8020</v>
      </c>
      <c r="B7509" s="1" t="s">
        <v>22788</v>
      </c>
      <c r="C7509" s="1">
        <v>2</v>
      </c>
      <c r="D7509" s="1">
        <v>0</v>
      </c>
      <c r="E7509" s="1">
        <v>2</v>
      </c>
    </row>
    <row r="7510" spans="1:5">
      <c r="A7510" s="1" t="s">
        <v>8024</v>
      </c>
      <c r="B7510" s="1" t="s">
        <v>30468</v>
      </c>
      <c r="C7510" s="1">
        <v>2</v>
      </c>
      <c r="D7510" s="1">
        <v>3</v>
      </c>
      <c r="E7510" s="1">
        <v>-1</v>
      </c>
    </row>
    <row r="7511" spans="1:5">
      <c r="A7511" s="1" t="s">
        <v>8033</v>
      </c>
      <c r="B7511" s="1" t="s">
        <v>22800</v>
      </c>
      <c r="C7511" s="1">
        <v>2</v>
      </c>
      <c r="D7511" s="1">
        <v>2</v>
      </c>
      <c r="E7511" s="1">
        <v>0</v>
      </c>
    </row>
    <row r="7512" spans="1:5">
      <c r="A7512" s="1" t="s">
        <v>8034</v>
      </c>
      <c r="B7512" s="1" t="s">
        <v>22801</v>
      </c>
      <c r="C7512" s="1">
        <v>2</v>
      </c>
      <c r="D7512" s="1">
        <v>1</v>
      </c>
      <c r="E7512" s="1">
        <v>1</v>
      </c>
    </row>
    <row r="7513" spans="1:5">
      <c r="A7513" s="1" t="s">
        <v>8039</v>
      </c>
      <c r="B7513" s="1" t="s">
        <v>22805</v>
      </c>
      <c r="C7513" s="1">
        <v>2</v>
      </c>
      <c r="D7513" s="1">
        <v>7</v>
      </c>
      <c r="E7513" s="1">
        <v>-5</v>
      </c>
    </row>
    <row r="7514" spans="1:5">
      <c r="A7514" s="1" t="s">
        <v>8043</v>
      </c>
      <c r="B7514" s="1" t="s">
        <v>22809</v>
      </c>
      <c r="C7514" s="1">
        <v>2</v>
      </c>
      <c r="D7514" s="1">
        <v>6</v>
      </c>
      <c r="E7514" s="1">
        <v>-4</v>
      </c>
    </row>
    <row r="7515" spans="1:5">
      <c r="A7515" s="1" t="s">
        <v>8057</v>
      </c>
      <c r="B7515" s="1" t="s">
        <v>22822</v>
      </c>
      <c r="C7515" s="1">
        <v>2</v>
      </c>
      <c r="D7515" s="1">
        <v>6</v>
      </c>
      <c r="E7515" s="1">
        <v>-4</v>
      </c>
    </row>
    <row r="7516" spans="1:5">
      <c r="A7516" s="1" t="s">
        <v>8058</v>
      </c>
      <c r="B7516" s="1" t="s">
        <v>30470</v>
      </c>
      <c r="C7516" s="1">
        <v>2</v>
      </c>
      <c r="D7516" s="1">
        <v>0</v>
      </c>
      <c r="E7516" s="1">
        <v>2</v>
      </c>
    </row>
    <row r="7517" spans="1:5">
      <c r="A7517" s="1" t="s">
        <v>8073</v>
      </c>
      <c r="B7517" s="1" t="s">
        <v>22838</v>
      </c>
      <c r="C7517" s="1">
        <v>2</v>
      </c>
      <c r="D7517" s="1">
        <v>3</v>
      </c>
      <c r="E7517" s="1">
        <v>-1</v>
      </c>
    </row>
    <row r="7518" spans="1:5">
      <c r="A7518" s="1" t="s">
        <v>8076</v>
      </c>
      <c r="B7518" s="1" t="s">
        <v>22840</v>
      </c>
      <c r="C7518" s="1">
        <v>2</v>
      </c>
      <c r="D7518" s="1">
        <v>1</v>
      </c>
      <c r="E7518" s="1">
        <v>1</v>
      </c>
    </row>
    <row r="7519" spans="1:5">
      <c r="A7519" s="1" t="s">
        <v>8084</v>
      </c>
      <c r="B7519" s="1" t="s">
        <v>22847</v>
      </c>
      <c r="C7519" s="1">
        <v>2</v>
      </c>
      <c r="D7519" s="1">
        <v>6</v>
      </c>
      <c r="E7519" s="1">
        <v>-4</v>
      </c>
    </row>
    <row r="7520" spans="1:5">
      <c r="A7520" s="1" t="s">
        <v>8087</v>
      </c>
      <c r="B7520" s="1" t="s">
        <v>22849</v>
      </c>
      <c r="C7520" s="1">
        <v>2</v>
      </c>
      <c r="D7520" s="1">
        <v>1</v>
      </c>
      <c r="E7520" s="1">
        <v>1</v>
      </c>
    </row>
    <row r="7521" spans="1:5">
      <c r="A7521" s="1" t="s">
        <v>8094</v>
      </c>
      <c r="B7521" s="1" t="s">
        <v>22857</v>
      </c>
      <c r="C7521" s="1">
        <v>2</v>
      </c>
      <c r="D7521" s="1">
        <v>1</v>
      </c>
      <c r="E7521" s="1">
        <v>1</v>
      </c>
    </row>
    <row r="7522" spans="1:5">
      <c r="A7522" s="1" t="s">
        <v>8096</v>
      </c>
      <c r="B7522" s="1" t="s">
        <v>22858</v>
      </c>
      <c r="C7522" s="1">
        <v>2</v>
      </c>
      <c r="D7522" s="1">
        <v>0</v>
      </c>
      <c r="E7522" s="1">
        <v>2</v>
      </c>
    </row>
    <row r="7523" spans="1:5">
      <c r="A7523" s="1" t="s">
        <v>8097</v>
      </c>
      <c r="B7523" s="1" t="s">
        <v>22860</v>
      </c>
      <c r="C7523" s="1">
        <v>2</v>
      </c>
      <c r="D7523" s="1">
        <v>0</v>
      </c>
      <c r="E7523" s="1">
        <v>2</v>
      </c>
    </row>
    <row r="7524" spans="1:5">
      <c r="A7524" s="1" t="s">
        <v>8103</v>
      </c>
      <c r="B7524" s="1" t="s">
        <v>22867</v>
      </c>
      <c r="C7524" s="1">
        <v>2</v>
      </c>
      <c r="D7524" s="1">
        <v>2</v>
      </c>
      <c r="E7524" s="1">
        <v>0</v>
      </c>
    </row>
    <row r="7525" spans="1:5">
      <c r="A7525" s="1" t="s">
        <v>8106</v>
      </c>
      <c r="B7525" s="1" t="s">
        <v>22868</v>
      </c>
      <c r="C7525" s="1">
        <v>2</v>
      </c>
      <c r="D7525" s="1">
        <v>8</v>
      </c>
      <c r="E7525" s="1">
        <v>-6</v>
      </c>
    </row>
    <row r="7526" spans="1:5">
      <c r="A7526" s="1" t="s">
        <v>8112</v>
      </c>
      <c r="B7526" s="1" t="s">
        <v>22872</v>
      </c>
      <c r="C7526" s="1">
        <v>2</v>
      </c>
      <c r="D7526" s="1">
        <v>5</v>
      </c>
      <c r="E7526" s="1">
        <v>-3</v>
      </c>
    </row>
    <row r="7527" spans="1:5">
      <c r="A7527" s="1" t="s">
        <v>8142</v>
      </c>
      <c r="B7527" s="1" t="s">
        <v>22898</v>
      </c>
      <c r="C7527" s="1">
        <v>2</v>
      </c>
      <c r="D7527" s="1">
        <v>3</v>
      </c>
      <c r="E7527" s="1">
        <v>-1</v>
      </c>
    </row>
    <row r="7528" spans="1:5">
      <c r="A7528" s="1" t="s">
        <v>8149</v>
      </c>
      <c r="B7528" s="1" t="s">
        <v>22905</v>
      </c>
      <c r="C7528" s="1">
        <v>2</v>
      </c>
      <c r="D7528" s="1">
        <v>7</v>
      </c>
      <c r="E7528" s="1">
        <v>-5</v>
      </c>
    </row>
    <row r="7529" spans="1:5">
      <c r="A7529" s="1" t="s">
        <v>8160</v>
      </c>
      <c r="B7529" s="1" t="s">
        <v>22917</v>
      </c>
      <c r="C7529" s="1">
        <v>2</v>
      </c>
      <c r="D7529" s="1">
        <v>0</v>
      </c>
      <c r="E7529" s="1">
        <v>2</v>
      </c>
    </row>
    <row r="7530" spans="1:5">
      <c r="A7530" s="1" t="s">
        <v>8169</v>
      </c>
      <c r="B7530" s="1" t="s">
        <v>22923</v>
      </c>
      <c r="C7530" s="1">
        <v>2</v>
      </c>
      <c r="D7530" s="1">
        <v>1</v>
      </c>
      <c r="E7530" s="1">
        <v>1</v>
      </c>
    </row>
    <row r="7531" spans="1:5">
      <c r="A7531" s="1" t="s">
        <v>8179</v>
      </c>
      <c r="B7531" s="1" t="s">
        <v>22931</v>
      </c>
      <c r="C7531" s="1">
        <v>2</v>
      </c>
      <c r="D7531" s="1">
        <v>1</v>
      </c>
      <c r="E7531" s="1">
        <v>1</v>
      </c>
    </row>
    <row r="7532" spans="1:5">
      <c r="A7532" s="1" t="s">
        <v>8181</v>
      </c>
      <c r="B7532" s="1" t="s">
        <v>30484</v>
      </c>
      <c r="C7532" s="1">
        <v>2</v>
      </c>
      <c r="D7532" s="1">
        <v>0</v>
      </c>
      <c r="E7532" s="1">
        <v>2</v>
      </c>
    </row>
    <row r="7533" spans="1:5">
      <c r="A7533" s="1" t="s">
        <v>8192</v>
      </c>
      <c r="B7533" s="1" t="s">
        <v>22938</v>
      </c>
      <c r="C7533" s="1">
        <v>2</v>
      </c>
      <c r="D7533" s="1">
        <v>5</v>
      </c>
      <c r="E7533" s="1">
        <v>-3</v>
      </c>
    </row>
    <row r="7534" spans="1:5">
      <c r="A7534" s="1" t="s">
        <v>8198</v>
      </c>
      <c r="B7534" s="1" t="s">
        <v>22943</v>
      </c>
      <c r="C7534" s="1">
        <v>2</v>
      </c>
      <c r="D7534" s="1">
        <v>7</v>
      </c>
      <c r="E7534" s="1">
        <v>-5</v>
      </c>
    </row>
    <row r="7535" spans="1:5">
      <c r="A7535" s="1" t="s">
        <v>8207</v>
      </c>
      <c r="B7535" s="1" t="s">
        <v>22949</v>
      </c>
      <c r="C7535" s="1">
        <v>2</v>
      </c>
      <c r="D7535" s="1">
        <v>6</v>
      </c>
      <c r="E7535" s="1">
        <v>-4</v>
      </c>
    </row>
    <row r="7536" spans="1:5">
      <c r="A7536" s="1" t="s">
        <v>8212</v>
      </c>
      <c r="B7536" s="1" t="s">
        <v>22952</v>
      </c>
      <c r="C7536" s="1">
        <v>2</v>
      </c>
      <c r="D7536" s="1">
        <v>3</v>
      </c>
      <c r="E7536" s="1">
        <v>-1</v>
      </c>
    </row>
    <row r="7537" spans="1:5">
      <c r="A7537" s="1" t="s">
        <v>8216</v>
      </c>
      <c r="B7537" s="1" t="s">
        <v>22955</v>
      </c>
      <c r="C7537" s="1">
        <v>2</v>
      </c>
      <c r="D7537" s="1">
        <v>4</v>
      </c>
      <c r="E7537" s="1">
        <v>-2</v>
      </c>
    </row>
    <row r="7538" spans="1:5">
      <c r="A7538" s="1" t="s">
        <v>8220</v>
      </c>
      <c r="B7538" s="1" t="s">
        <v>30498</v>
      </c>
      <c r="C7538" s="1">
        <v>2</v>
      </c>
      <c r="D7538" s="1">
        <v>0</v>
      </c>
      <c r="E7538" s="1">
        <v>2</v>
      </c>
    </row>
    <row r="7539" spans="1:5">
      <c r="A7539" s="1" t="s">
        <v>8222</v>
      </c>
      <c r="B7539" s="1" t="s">
        <v>22958</v>
      </c>
      <c r="C7539" s="1">
        <v>2</v>
      </c>
      <c r="D7539" s="1">
        <v>15</v>
      </c>
      <c r="E7539" s="1">
        <v>-13</v>
      </c>
    </row>
    <row r="7540" spans="1:5">
      <c r="A7540" s="1" t="s">
        <v>8227</v>
      </c>
      <c r="B7540" s="1" t="s">
        <v>30502</v>
      </c>
      <c r="C7540" s="1">
        <v>2</v>
      </c>
      <c r="D7540" s="1">
        <v>0</v>
      </c>
      <c r="E7540" s="1">
        <v>2</v>
      </c>
    </row>
    <row r="7541" spans="1:5">
      <c r="A7541" s="1" t="s">
        <v>8229</v>
      </c>
      <c r="B7541" s="1" t="s">
        <v>22960</v>
      </c>
      <c r="C7541" s="1">
        <v>2</v>
      </c>
      <c r="D7541" s="1">
        <v>8</v>
      </c>
      <c r="E7541" s="1">
        <v>-6</v>
      </c>
    </row>
    <row r="7542" spans="1:5">
      <c r="A7542" s="1" t="s">
        <v>8236</v>
      </c>
      <c r="B7542" s="1" t="s">
        <v>22969</v>
      </c>
      <c r="C7542" s="1">
        <v>2</v>
      </c>
      <c r="D7542" s="1">
        <v>3</v>
      </c>
      <c r="E7542" s="1">
        <v>-1</v>
      </c>
    </row>
    <row r="7543" spans="1:5">
      <c r="A7543" s="1" t="s">
        <v>8248</v>
      </c>
      <c r="B7543" s="1" t="s">
        <v>22977</v>
      </c>
      <c r="C7543" s="1">
        <v>2</v>
      </c>
      <c r="D7543" s="1">
        <v>0</v>
      </c>
      <c r="E7543" s="1">
        <v>2</v>
      </c>
    </row>
    <row r="7544" spans="1:5">
      <c r="A7544" s="1" t="s">
        <v>8252</v>
      </c>
      <c r="B7544" s="1" t="s">
        <v>22981</v>
      </c>
      <c r="C7544" s="1">
        <v>2</v>
      </c>
      <c r="D7544" s="1">
        <v>2</v>
      </c>
      <c r="E7544" s="1">
        <v>0</v>
      </c>
    </row>
    <row r="7545" spans="1:5">
      <c r="A7545" s="1" t="s">
        <v>8266</v>
      </c>
      <c r="B7545" s="1" t="s">
        <v>22994</v>
      </c>
      <c r="C7545" s="1">
        <v>2</v>
      </c>
      <c r="D7545" s="1">
        <v>1</v>
      </c>
      <c r="E7545" s="1">
        <v>1</v>
      </c>
    </row>
    <row r="7546" spans="1:5">
      <c r="A7546" s="1" t="s">
        <v>8267</v>
      </c>
      <c r="B7546" s="1" t="s">
        <v>22995</v>
      </c>
      <c r="C7546" s="1">
        <v>2</v>
      </c>
      <c r="D7546" s="1">
        <v>1</v>
      </c>
      <c r="E7546" s="1">
        <v>1</v>
      </c>
    </row>
    <row r="7547" spans="1:5">
      <c r="A7547" s="1" t="s">
        <v>8268</v>
      </c>
      <c r="B7547" s="1" t="s">
        <v>22996</v>
      </c>
      <c r="C7547" s="1">
        <v>2</v>
      </c>
      <c r="D7547" s="1">
        <v>2</v>
      </c>
      <c r="E7547" s="1">
        <v>0</v>
      </c>
    </row>
    <row r="7548" spans="1:5">
      <c r="A7548" s="1" t="s">
        <v>8299</v>
      </c>
      <c r="B7548" s="1" t="s">
        <v>23025</v>
      </c>
      <c r="C7548" s="1">
        <v>2</v>
      </c>
      <c r="D7548" s="1">
        <v>3</v>
      </c>
      <c r="E7548" s="1">
        <v>-1</v>
      </c>
    </row>
    <row r="7549" spans="1:5">
      <c r="A7549" s="1" t="s">
        <v>8300</v>
      </c>
      <c r="B7549" s="1" t="s">
        <v>23026</v>
      </c>
      <c r="C7549" s="1">
        <v>2</v>
      </c>
      <c r="D7549" s="1">
        <v>1</v>
      </c>
      <c r="E7549" s="1">
        <v>1</v>
      </c>
    </row>
    <row r="7550" spans="1:5">
      <c r="A7550" s="1" t="s">
        <v>8304</v>
      </c>
      <c r="B7550" s="1" t="s">
        <v>23028</v>
      </c>
      <c r="C7550" s="1">
        <v>2</v>
      </c>
      <c r="D7550" s="1">
        <v>11</v>
      </c>
      <c r="E7550" s="1">
        <v>-9</v>
      </c>
    </row>
    <row r="7551" spans="1:5">
      <c r="A7551" s="1" t="s">
        <v>8338</v>
      </c>
      <c r="B7551" s="1" t="s">
        <v>23060</v>
      </c>
      <c r="C7551" s="1">
        <v>2</v>
      </c>
      <c r="D7551" s="1">
        <v>21</v>
      </c>
      <c r="E7551" s="1">
        <v>-19</v>
      </c>
    </row>
    <row r="7552" spans="1:5">
      <c r="A7552" s="1" t="s">
        <v>8340</v>
      </c>
      <c r="B7552" s="1" t="s">
        <v>23062</v>
      </c>
      <c r="C7552" s="1">
        <v>2</v>
      </c>
      <c r="D7552" s="1">
        <v>3</v>
      </c>
      <c r="E7552" s="1">
        <v>-1</v>
      </c>
    </row>
    <row r="7553" spans="1:5">
      <c r="A7553" s="1" t="s">
        <v>8345</v>
      </c>
      <c r="B7553" s="1" t="s">
        <v>30513</v>
      </c>
      <c r="C7553" s="1">
        <v>2</v>
      </c>
      <c r="D7553" s="1">
        <v>3</v>
      </c>
      <c r="E7553" s="1">
        <v>-1</v>
      </c>
    </row>
    <row r="7554" spans="1:5">
      <c r="A7554" s="1" t="s">
        <v>8362</v>
      </c>
      <c r="B7554" s="1" t="s">
        <v>23083</v>
      </c>
      <c r="C7554" s="1">
        <v>2</v>
      </c>
      <c r="D7554" s="1">
        <v>5</v>
      </c>
      <c r="E7554" s="1">
        <v>-3</v>
      </c>
    </row>
    <row r="7555" spans="1:5">
      <c r="A7555" s="1" t="s">
        <v>8363</v>
      </c>
      <c r="B7555" s="1" t="s">
        <v>23082</v>
      </c>
      <c r="C7555" s="1">
        <v>2</v>
      </c>
      <c r="D7555" s="1">
        <v>1</v>
      </c>
      <c r="E7555" s="1">
        <v>1</v>
      </c>
    </row>
    <row r="7556" spans="1:5">
      <c r="A7556" s="1" t="s">
        <v>8374</v>
      </c>
      <c r="B7556" s="1" t="s">
        <v>23093</v>
      </c>
      <c r="C7556" s="1">
        <v>2</v>
      </c>
      <c r="D7556" s="1">
        <v>10</v>
      </c>
      <c r="E7556" s="1">
        <v>-8</v>
      </c>
    </row>
    <row r="7557" spans="1:5">
      <c r="A7557" s="1" t="s">
        <v>8394</v>
      </c>
      <c r="B7557" s="1" t="s">
        <v>30518</v>
      </c>
      <c r="C7557" s="1">
        <v>2</v>
      </c>
      <c r="D7557" s="1">
        <v>0</v>
      </c>
      <c r="E7557" s="1">
        <v>2</v>
      </c>
    </row>
    <row r="7558" spans="1:5">
      <c r="A7558" s="1" t="s">
        <v>8395</v>
      </c>
      <c r="B7558" s="1" t="s">
        <v>23111</v>
      </c>
      <c r="C7558" s="1">
        <v>2</v>
      </c>
      <c r="D7558" s="1">
        <v>1</v>
      </c>
      <c r="E7558" s="1">
        <v>1</v>
      </c>
    </row>
    <row r="7559" spans="1:5">
      <c r="A7559" s="1" t="s">
        <v>8400</v>
      </c>
      <c r="B7559" s="1" t="s">
        <v>23114</v>
      </c>
      <c r="C7559" s="1">
        <v>2</v>
      </c>
      <c r="D7559" s="1">
        <v>2</v>
      </c>
      <c r="E7559" s="1">
        <v>0</v>
      </c>
    </row>
    <row r="7560" spans="1:5">
      <c r="A7560" s="1" t="s">
        <v>8409</v>
      </c>
      <c r="B7560" s="1" t="s">
        <v>23124</v>
      </c>
      <c r="C7560" s="1">
        <v>2</v>
      </c>
      <c r="D7560" s="1">
        <v>0</v>
      </c>
      <c r="E7560" s="1">
        <v>2</v>
      </c>
    </row>
    <row r="7561" spans="1:5">
      <c r="A7561" s="1" t="s">
        <v>8425</v>
      </c>
      <c r="B7561" s="1" t="s">
        <v>23138</v>
      </c>
      <c r="C7561" s="1">
        <v>2</v>
      </c>
      <c r="D7561" s="1">
        <v>4</v>
      </c>
      <c r="E7561" s="1">
        <v>-2</v>
      </c>
    </row>
    <row r="7562" spans="1:5">
      <c r="A7562" s="1" t="s">
        <v>8430</v>
      </c>
      <c r="B7562" s="1" t="s">
        <v>23143</v>
      </c>
      <c r="C7562" s="1">
        <v>2</v>
      </c>
      <c r="D7562" s="1">
        <v>1</v>
      </c>
      <c r="E7562" s="1">
        <v>1</v>
      </c>
    </row>
    <row r="7563" spans="1:5">
      <c r="A7563" s="1" t="s">
        <v>8459</v>
      </c>
      <c r="B7563" s="1" t="s">
        <v>30526</v>
      </c>
      <c r="C7563" s="1">
        <v>2</v>
      </c>
      <c r="D7563" s="1">
        <v>3</v>
      </c>
      <c r="E7563" s="1">
        <v>-1</v>
      </c>
    </row>
    <row r="7564" spans="1:5">
      <c r="A7564" s="1" t="s">
        <v>8474</v>
      </c>
      <c r="B7564" s="1" t="s">
        <v>23181</v>
      </c>
      <c r="C7564" s="1">
        <v>2</v>
      </c>
      <c r="D7564" s="1">
        <v>2</v>
      </c>
      <c r="E7564" s="1">
        <v>0</v>
      </c>
    </row>
    <row r="7565" spans="1:5">
      <c r="A7565" s="1" t="s">
        <v>8487</v>
      </c>
      <c r="B7565" s="1" t="s">
        <v>23191</v>
      </c>
      <c r="C7565" s="1">
        <v>2</v>
      </c>
      <c r="D7565" s="1">
        <v>2</v>
      </c>
      <c r="E7565" s="1">
        <v>0</v>
      </c>
    </row>
    <row r="7566" spans="1:5">
      <c r="A7566" s="1" t="s">
        <v>8495</v>
      </c>
      <c r="B7566" s="1" t="s">
        <v>23197</v>
      </c>
      <c r="C7566" s="1">
        <v>2</v>
      </c>
      <c r="D7566" s="1">
        <v>1</v>
      </c>
      <c r="E7566" s="1">
        <v>1</v>
      </c>
    </row>
    <row r="7567" spans="1:5">
      <c r="A7567" s="1" t="s">
        <v>8500</v>
      </c>
      <c r="B7567" s="1" t="s">
        <v>23203</v>
      </c>
      <c r="C7567" s="1">
        <v>2</v>
      </c>
      <c r="D7567" s="1">
        <v>4</v>
      </c>
      <c r="E7567" s="1">
        <v>-2</v>
      </c>
    </row>
    <row r="7568" spans="1:5">
      <c r="A7568" s="1" t="s">
        <v>8503</v>
      </c>
      <c r="B7568" s="1" t="s">
        <v>23207</v>
      </c>
      <c r="C7568" s="1">
        <v>2</v>
      </c>
      <c r="D7568" s="1">
        <v>10</v>
      </c>
      <c r="E7568" s="1">
        <v>-8</v>
      </c>
    </row>
    <row r="7569" spans="1:5">
      <c r="A7569" s="1" t="s">
        <v>8506</v>
      </c>
      <c r="B7569" s="1" t="s">
        <v>30532</v>
      </c>
      <c r="C7569" s="1">
        <v>2</v>
      </c>
      <c r="D7569" s="1">
        <v>6</v>
      </c>
      <c r="E7569" s="1">
        <v>-4</v>
      </c>
    </row>
    <row r="7570" spans="1:5">
      <c r="A7570" s="1" t="s">
        <v>8516</v>
      </c>
      <c r="B7570" s="1" t="s">
        <v>23212</v>
      </c>
      <c r="C7570" s="1">
        <v>2</v>
      </c>
      <c r="D7570" s="1">
        <v>10</v>
      </c>
      <c r="E7570" s="1">
        <v>-8</v>
      </c>
    </row>
    <row r="7571" spans="1:5">
      <c r="A7571" s="1" t="s">
        <v>8520</v>
      </c>
      <c r="B7571" s="1" t="s">
        <v>23221</v>
      </c>
      <c r="C7571" s="1">
        <v>2</v>
      </c>
      <c r="D7571" s="1">
        <v>4</v>
      </c>
      <c r="E7571" s="1">
        <v>-2</v>
      </c>
    </row>
    <row r="7572" spans="1:5">
      <c r="A7572" s="1" t="s">
        <v>8524</v>
      </c>
      <c r="B7572" s="1" t="s">
        <v>23223</v>
      </c>
      <c r="C7572" s="1">
        <v>2</v>
      </c>
      <c r="D7572" s="1">
        <v>1</v>
      </c>
      <c r="E7572" s="1">
        <v>1</v>
      </c>
    </row>
    <row r="7573" spans="1:5">
      <c r="A7573" s="1" t="s">
        <v>8540</v>
      </c>
      <c r="B7573" s="1" t="s">
        <v>23240</v>
      </c>
      <c r="C7573" s="1">
        <v>2</v>
      </c>
      <c r="D7573" s="1">
        <v>2</v>
      </c>
      <c r="E7573" s="1">
        <v>0</v>
      </c>
    </row>
    <row r="7574" spans="1:5">
      <c r="A7574" s="1" t="s">
        <v>8553</v>
      </c>
      <c r="B7574" s="1" t="s">
        <v>23251</v>
      </c>
      <c r="C7574" s="1">
        <v>2</v>
      </c>
      <c r="D7574" s="1">
        <v>10</v>
      </c>
      <c r="E7574" s="1">
        <v>-8</v>
      </c>
    </row>
    <row r="7575" spans="1:5">
      <c r="A7575" s="1" t="s">
        <v>8571</v>
      </c>
      <c r="B7575" s="1" t="s">
        <v>23264</v>
      </c>
      <c r="C7575" s="1">
        <v>2</v>
      </c>
      <c r="D7575" s="1">
        <v>5</v>
      </c>
      <c r="E7575" s="1">
        <v>-3</v>
      </c>
    </row>
    <row r="7576" spans="1:5">
      <c r="A7576" s="1" t="s">
        <v>8572</v>
      </c>
      <c r="B7576" s="1" t="s">
        <v>23265</v>
      </c>
      <c r="C7576" s="1">
        <v>2</v>
      </c>
      <c r="D7576" s="1">
        <v>4</v>
      </c>
      <c r="E7576" s="1">
        <v>-2</v>
      </c>
    </row>
    <row r="7577" spans="1:5">
      <c r="A7577" s="1" t="s">
        <v>8583</v>
      </c>
      <c r="B7577" s="1" t="s">
        <v>23274</v>
      </c>
      <c r="C7577" s="1">
        <v>2</v>
      </c>
      <c r="D7577" s="1">
        <v>3</v>
      </c>
      <c r="E7577" s="1">
        <v>-1</v>
      </c>
    </row>
    <row r="7578" spans="1:5">
      <c r="A7578" s="1" t="s">
        <v>8584</v>
      </c>
      <c r="B7578" s="1" t="s">
        <v>23275</v>
      </c>
      <c r="C7578" s="1">
        <v>2</v>
      </c>
      <c r="D7578" s="1">
        <v>13</v>
      </c>
      <c r="E7578" s="1">
        <v>-11</v>
      </c>
    </row>
    <row r="7579" spans="1:5">
      <c r="A7579" s="1" t="s">
        <v>8597</v>
      </c>
      <c r="B7579" s="1" t="s">
        <v>23288</v>
      </c>
      <c r="C7579" s="1">
        <v>2</v>
      </c>
      <c r="D7579" s="1">
        <v>6</v>
      </c>
      <c r="E7579" s="1">
        <v>-4</v>
      </c>
    </row>
    <row r="7580" spans="1:5">
      <c r="A7580" s="1" t="s">
        <v>8600</v>
      </c>
      <c r="B7580" s="1" t="s">
        <v>23290</v>
      </c>
      <c r="C7580" s="1">
        <v>2</v>
      </c>
      <c r="D7580" s="1">
        <v>20</v>
      </c>
      <c r="E7580" s="1">
        <v>-18</v>
      </c>
    </row>
    <row r="7581" spans="1:5">
      <c r="A7581" s="1" t="s">
        <v>8615</v>
      </c>
      <c r="B7581" s="1" t="s">
        <v>30549</v>
      </c>
      <c r="C7581" s="1">
        <v>2</v>
      </c>
      <c r="D7581" s="1">
        <v>1</v>
      </c>
      <c r="E7581" s="1">
        <v>1</v>
      </c>
    </row>
    <row r="7582" spans="1:5">
      <c r="A7582" s="1" t="s">
        <v>8617</v>
      </c>
      <c r="B7582" s="1" t="s">
        <v>23301</v>
      </c>
      <c r="C7582" s="1">
        <v>2</v>
      </c>
      <c r="D7582" s="1">
        <v>2</v>
      </c>
      <c r="E7582" s="1">
        <v>0</v>
      </c>
    </row>
    <row r="7583" spans="1:5">
      <c r="A7583" s="1" t="s">
        <v>8619</v>
      </c>
      <c r="B7583" s="1" t="s">
        <v>23303</v>
      </c>
      <c r="C7583" s="1">
        <v>2</v>
      </c>
      <c r="D7583" s="1">
        <v>4</v>
      </c>
      <c r="E7583" s="1">
        <v>-2</v>
      </c>
    </row>
    <row r="7584" spans="1:5">
      <c r="A7584" s="1" t="s">
        <v>8622</v>
      </c>
      <c r="B7584" s="1" t="s">
        <v>30552</v>
      </c>
      <c r="C7584" s="1">
        <v>2</v>
      </c>
      <c r="D7584" s="1">
        <v>7</v>
      </c>
      <c r="E7584" s="1">
        <v>-5</v>
      </c>
    </row>
    <row r="7585" spans="1:5">
      <c r="A7585" s="1" t="s">
        <v>8638</v>
      </c>
      <c r="B7585" s="1" t="s">
        <v>30558</v>
      </c>
      <c r="C7585" s="1">
        <v>2</v>
      </c>
      <c r="D7585" s="1">
        <v>1</v>
      </c>
      <c r="E7585" s="1">
        <v>1</v>
      </c>
    </row>
    <row r="7586" spans="1:5">
      <c r="A7586" s="1" t="s">
        <v>8648</v>
      </c>
      <c r="B7586" s="1" t="s">
        <v>23320</v>
      </c>
      <c r="C7586" s="1">
        <v>2</v>
      </c>
      <c r="D7586" s="1">
        <v>4</v>
      </c>
      <c r="E7586" s="1">
        <v>-2</v>
      </c>
    </row>
    <row r="7587" spans="1:5">
      <c r="A7587" s="1" t="s">
        <v>8657</v>
      </c>
      <c r="B7587" s="1" t="s">
        <v>23329</v>
      </c>
      <c r="C7587" s="1">
        <v>2</v>
      </c>
      <c r="D7587" s="1">
        <v>7</v>
      </c>
      <c r="E7587" s="1">
        <v>-5</v>
      </c>
    </row>
    <row r="7588" spans="1:5">
      <c r="A7588" s="1" t="s">
        <v>8659</v>
      </c>
      <c r="B7588" s="1" t="s">
        <v>23331</v>
      </c>
      <c r="C7588" s="1">
        <v>2</v>
      </c>
      <c r="D7588" s="1">
        <v>0</v>
      </c>
      <c r="E7588" s="1">
        <v>2</v>
      </c>
    </row>
    <row r="7589" spans="1:5">
      <c r="A7589" s="1" t="s">
        <v>8660</v>
      </c>
      <c r="B7589" s="1" t="s">
        <v>23332</v>
      </c>
      <c r="C7589" s="1">
        <v>2</v>
      </c>
      <c r="D7589" s="1">
        <v>3</v>
      </c>
      <c r="E7589" s="1">
        <v>-1</v>
      </c>
    </row>
    <row r="7590" spans="1:5">
      <c r="A7590" s="1" t="s">
        <v>8663</v>
      </c>
      <c r="B7590" s="1" t="s">
        <v>23334</v>
      </c>
      <c r="C7590" s="1">
        <v>2</v>
      </c>
      <c r="D7590" s="1">
        <v>2</v>
      </c>
      <c r="E7590" s="1">
        <v>0</v>
      </c>
    </row>
    <row r="7591" spans="1:5">
      <c r="A7591" s="1" t="s">
        <v>8690</v>
      </c>
      <c r="B7591" s="1" t="s">
        <v>23358</v>
      </c>
      <c r="C7591" s="1">
        <v>2</v>
      </c>
      <c r="D7591" s="1">
        <v>8</v>
      </c>
      <c r="E7591" s="1">
        <v>-6</v>
      </c>
    </row>
    <row r="7592" spans="1:5">
      <c r="A7592" s="1" t="s">
        <v>8697</v>
      </c>
      <c r="B7592" s="1" t="s">
        <v>23364</v>
      </c>
      <c r="C7592" s="1">
        <v>2</v>
      </c>
      <c r="D7592" s="1">
        <v>2</v>
      </c>
      <c r="E7592" s="1">
        <v>0</v>
      </c>
    </row>
    <row r="7593" spans="1:5">
      <c r="A7593" s="1" t="s">
        <v>8701</v>
      </c>
      <c r="B7593" s="1" t="s">
        <v>23368</v>
      </c>
      <c r="C7593" s="1">
        <v>2</v>
      </c>
      <c r="D7593" s="1">
        <v>2</v>
      </c>
      <c r="E7593" s="1">
        <v>0</v>
      </c>
    </row>
    <row r="7594" spans="1:5">
      <c r="A7594" s="1" t="s">
        <v>8710</v>
      </c>
      <c r="B7594" s="1" t="s">
        <v>23376</v>
      </c>
      <c r="C7594" s="1">
        <v>2</v>
      </c>
      <c r="D7594" s="1">
        <v>16</v>
      </c>
      <c r="E7594" s="1">
        <v>-14</v>
      </c>
    </row>
    <row r="7595" spans="1:5">
      <c r="A7595" s="1" t="s">
        <v>8714</v>
      </c>
      <c r="B7595" s="1" t="s">
        <v>23380</v>
      </c>
      <c r="C7595" s="1">
        <v>2</v>
      </c>
      <c r="D7595" s="1">
        <v>11</v>
      </c>
      <c r="E7595" s="1">
        <v>-9</v>
      </c>
    </row>
    <row r="7596" spans="1:5">
      <c r="A7596" s="1" t="s">
        <v>8715</v>
      </c>
      <c r="B7596" s="1" t="s">
        <v>30569</v>
      </c>
      <c r="C7596" s="1">
        <v>2</v>
      </c>
      <c r="D7596" s="1">
        <v>0</v>
      </c>
      <c r="E7596" s="1">
        <v>2</v>
      </c>
    </row>
    <row r="7597" spans="1:5">
      <c r="A7597" s="1" t="s">
        <v>8717</v>
      </c>
      <c r="B7597" s="1" t="s">
        <v>23382</v>
      </c>
      <c r="C7597" s="1">
        <v>2</v>
      </c>
      <c r="D7597" s="1">
        <v>14</v>
      </c>
      <c r="E7597" s="1">
        <v>-12</v>
      </c>
    </row>
    <row r="7598" spans="1:5">
      <c r="A7598" s="1" t="s">
        <v>8726</v>
      </c>
      <c r="B7598" s="1" t="s">
        <v>23389</v>
      </c>
      <c r="C7598" s="1">
        <v>2</v>
      </c>
      <c r="D7598" s="1">
        <v>4</v>
      </c>
      <c r="E7598" s="1">
        <v>-2</v>
      </c>
    </row>
    <row r="7599" spans="1:5">
      <c r="A7599" s="1" t="s">
        <v>8739</v>
      </c>
      <c r="B7599" s="1" t="s">
        <v>23399</v>
      </c>
      <c r="C7599" s="1">
        <v>2</v>
      </c>
      <c r="D7599" s="1">
        <v>11</v>
      </c>
      <c r="E7599" s="1">
        <v>-9</v>
      </c>
    </row>
    <row r="7600" spans="1:5">
      <c r="A7600" s="1" t="s">
        <v>8740</v>
      </c>
      <c r="B7600" s="1" t="s">
        <v>23400</v>
      </c>
      <c r="C7600" s="1">
        <v>2</v>
      </c>
      <c r="D7600" s="1">
        <v>1</v>
      </c>
      <c r="E7600" s="1">
        <v>1</v>
      </c>
    </row>
    <row r="7601" spans="1:5">
      <c r="A7601" s="1" t="s">
        <v>8747</v>
      </c>
      <c r="B7601" s="1" t="s">
        <v>23406</v>
      </c>
      <c r="C7601" s="1">
        <v>2</v>
      </c>
      <c r="D7601" s="1">
        <v>5</v>
      </c>
      <c r="E7601" s="1">
        <v>-3</v>
      </c>
    </row>
    <row r="7602" spans="1:5">
      <c r="A7602" s="1" t="s">
        <v>8765</v>
      </c>
      <c r="B7602" s="1" t="s">
        <v>23421</v>
      </c>
      <c r="C7602" s="1">
        <v>2</v>
      </c>
      <c r="D7602" s="1">
        <v>4</v>
      </c>
      <c r="E7602" s="1">
        <v>-2</v>
      </c>
    </row>
    <row r="7603" spans="1:5">
      <c r="A7603" s="1" t="s">
        <v>8794</v>
      </c>
      <c r="B7603" s="1" t="s">
        <v>23444</v>
      </c>
      <c r="C7603" s="1">
        <v>2</v>
      </c>
      <c r="D7603" s="1">
        <v>2</v>
      </c>
      <c r="E7603" s="1">
        <v>0</v>
      </c>
    </row>
    <row r="7604" spans="1:5">
      <c r="A7604" s="1" t="s">
        <v>8813</v>
      </c>
      <c r="B7604" s="1" t="s">
        <v>23457</v>
      </c>
      <c r="C7604" s="1">
        <v>2</v>
      </c>
      <c r="D7604" s="1">
        <v>0</v>
      </c>
      <c r="E7604" s="1">
        <v>2</v>
      </c>
    </row>
    <row r="7605" spans="1:5">
      <c r="A7605" s="1" t="s">
        <v>8826</v>
      </c>
      <c r="B7605" s="1" t="s">
        <v>23469</v>
      </c>
      <c r="C7605" s="1">
        <v>2</v>
      </c>
      <c r="D7605" s="1">
        <v>6</v>
      </c>
      <c r="E7605" s="1">
        <v>-4</v>
      </c>
    </row>
    <row r="7606" spans="1:5">
      <c r="A7606" s="1" t="s">
        <v>8831</v>
      </c>
      <c r="B7606" s="1" t="s">
        <v>23474</v>
      </c>
      <c r="C7606" s="1">
        <v>2</v>
      </c>
      <c r="D7606" s="1">
        <v>5</v>
      </c>
      <c r="E7606" s="1">
        <v>-3</v>
      </c>
    </row>
    <row r="7607" spans="1:5">
      <c r="A7607" s="1" t="s">
        <v>8833</v>
      </c>
      <c r="B7607" s="1" t="s">
        <v>23476</v>
      </c>
      <c r="C7607" s="1">
        <v>2</v>
      </c>
      <c r="D7607" s="1">
        <v>2</v>
      </c>
      <c r="E7607" s="1">
        <v>0</v>
      </c>
    </row>
    <row r="7608" spans="1:5">
      <c r="A7608" s="1" t="s">
        <v>8846</v>
      </c>
      <c r="B7608" s="1" t="s">
        <v>23489</v>
      </c>
      <c r="C7608" s="1">
        <v>2</v>
      </c>
      <c r="D7608" s="1">
        <v>13</v>
      </c>
      <c r="E7608" s="1">
        <v>-11</v>
      </c>
    </row>
    <row r="7609" spans="1:5">
      <c r="A7609" s="1" t="s">
        <v>8853</v>
      </c>
      <c r="B7609" s="1" t="s">
        <v>23493</v>
      </c>
      <c r="C7609" s="1">
        <v>2</v>
      </c>
      <c r="D7609" s="1">
        <v>17</v>
      </c>
      <c r="E7609" s="1">
        <v>-15</v>
      </c>
    </row>
    <row r="7610" spans="1:5">
      <c r="A7610" s="1" t="s">
        <v>8857</v>
      </c>
      <c r="B7610" s="1" t="s">
        <v>23499</v>
      </c>
      <c r="C7610" s="1">
        <v>2</v>
      </c>
      <c r="D7610" s="1">
        <v>0</v>
      </c>
      <c r="E7610" s="1">
        <v>2</v>
      </c>
    </row>
    <row r="7611" spans="1:5">
      <c r="A7611" s="1" t="s">
        <v>8863</v>
      </c>
      <c r="B7611" s="1" t="s">
        <v>23502</v>
      </c>
      <c r="C7611" s="1">
        <v>2</v>
      </c>
      <c r="D7611" s="1">
        <v>6</v>
      </c>
      <c r="E7611" s="1">
        <v>-4</v>
      </c>
    </row>
    <row r="7612" spans="1:5">
      <c r="A7612" s="1" t="s">
        <v>8877</v>
      </c>
      <c r="B7612" s="1" t="s">
        <v>23513</v>
      </c>
      <c r="C7612" s="1">
        <v>2</v>
      </c>
      <c r="D7612" s="1">
        <v>2</v>
      </c>
      <c r="E7612" s="1">
        <v>0</v>
      </c>
    </row>
    <row r="7613" spans="1:5">
      <c r="A7613" s="1" t="s">
        <v>8882</v>
      </c>
      <c r="B7613" s="1" t="s">
        <v>23518</v>
      </c>
      <c r="C7613" s="1">
        <v>2</v>
      </c>
      <c r="D7613" s="1">
        <v>1</v>
      </c>
      <c r="E7613" s="1">
        <v>1</v>
      </c>
    </row>
    <row r="7614" spans="1:5">
      <c r="A7614" s="1" t="s">
        <v>8890</v>
      </c>
      <c r="B7614" s="1" t="s">
        <v>23525</v>
      </c>
      <c r="C7614" s="1">
        <v>2</v>
      </c>
      <c r="D7614" s="1">
        <v>9</v>
      </c>
      <c r="E7614" s="1">
        <v>-7</v>
      </c>
    </row>
    <row r="7615" spans="1:5">
      <c r="A7615" s="1" t="s">
        <v>8898</v>
      </c>
      <c r="B7615" s="1" t="s">
        <v>23532</v>
      </c>
      <c r="C7615" s="1">
        <v>2</v>
      </c>
      <c r="D7615" s="1">
        <v>1</v>
      </c>
      <c r="E7615" s="1">
        <v>1</v>
      </c>
    </row>
    <row r="7616" spans="1:5">
      <c r="A7616" s="1" t="s">
        <v>8911</v>
      </c>
      <c r="B7616" s="1" t="s">
        <v>30603</v>
      </c>
      <c r="C7616" s="1">
        <v>2</v>
      </c>
      <c r="D7616" s="1">
        <v>0</v>
      </c>
      <c r="E7616" s="1">
        <v>2</v>
      </c>
    </row>
    <row r="7617" spans="1:5">
      <c r="A7617" s="1" t="s">
        <v>8920</v>
      </c>
      <c r="B7617" s="1" t="s">
        <v>23550</v>
      </c>
      <c r="C7617" s="1">
        <v>2</v>
      </c>
      <c r="D7617" s="1">
        <v>1</v>
      </c>
      <c r="E7617" s="1">
        <v>1</v>
      </c>
    </row>
    <row r="7618" spans="1:5">
      <c r="A7618" s="1" t="s">
        <v>8921</v>
      </c>
      <c r="B7618" s="1" t="s">
        <v>23552</v>
      </c>
      <c r="C7618" s="1">
        <v>2</v>
      </c>
      <c r="D7618" s="1">
        <v>1</v>
      </c>
      <c r="E7618" s="1">
        <v>1</v>
      </c>
    </row>
    <row r="7619" spans="1:5">
      <c r="A7619" s="1" t="s">
        <v>8941</v>
      </c>
      <c r="B7619" s="1" t="s">
        <v>30610</v>
      </c>
      <c r="C7619" s="1">
        <v>2</v>
      </c>
      <c r="D7619" s="1">
        <v>3</v>
      </c>
      <c r="E7619" s="1">
        <v>-1</v>
      </c>
    </row>
    <row r="7620" spans="1:5">
      <c r="A7620" s="1" t="s">
        <v>8963</v>
      </c>
      <c r="B7620" s="1" t="s">
        <v>30613</v>
      </c>
      <c r="C7620" s="1">
        <v>2</v>
      </c>
      <c r="D7620" s="1">
        <v>0</v>
      </c>
      <c r="E7620" s="1">
        <v>2</v>
      </c>
    </row>
    <row r="7621" spans="1:5">
      <c r="A7621" s="1" t="s">
        <v>8973</v>
      </c>
      <c r="B7621" s="1" t="s">
        <v>23595</v>
      </c>
      <c r="C7621" s="1">
        <v>2</v>
      </c>
      <c r="D7621" s="1">
        <v>1</v>
      </c>
      <c r="E7621" s="1">
        <v>1</v>
      </c>
    </row>
    <row r="7622" spans="1:5">
      <c r="A7622" s="1" t="s">
        <v>8985</v>
      </c>
      <c r="B7622" s="1" t="s">
        <v>23606</v>
      </c>
      <c r="C7622" s="1">
        <v>2</v>
      </c>
      <c r="D7622" s="1">
        <v>0</v>
      </c>
      <c r="E7622" s="1">
        <v>2</v>
      </c>
    </row>
    <row r="7623" spans="1:5">
      <c r="A7623" s="1" t="s">
        <v>8989</v>
      </c>
      <c r="B7623" s="1" t="s">
        <v>23610</v>
      </c>
      <c r="C7623" s="1">
        <v>2</v>
      </c>
      <c r="D7623" s="1">
        <v>3</v>
      </c>
      <c r="E7623" s="1">
        <v>-1</v>
      </c>
    </row>
    <row r="7624" spans="1:5">
      <c r="A7624" s="1" t="s">
        <v>8999</v>
      </c>
      <c r="B7624" s="1" t="s">
        <v>23619</v>
      </c>
      <c r="C7624" s="1">
        <v>2</v>
      </c>
      <c r="D7624" s="1">
        <v>5</v>
      </c>
      <c r="E7624" s="1">
        <v>-3</v>
      </c>
    </row>
    <row r="7625" spans="1:5">
      <c r="A7625" s="1" t="s">
        <v>9005</v>
      </c>
      <c r="B7625" s="1" t="s">
        <v>23624</v>
      </c>
      <c r="C7625" s="1">
        <v>2</v>
      </c>
      <c r="D7625" s="1">
        <v>0</v>
      </c>
      <c r="E7625" s="1">
        <v>2</v>
      </c>
    </row>
    <row r="7626" spans="1:5">
      <c r="A7626" s="1" t="s">
        <v>9007</v>
      </c>
      <c r="B7626" s="1" t="s">
        <v>23627</v>
      </c>
      <c r="C7626" s="1">
        <v>2</v>
      </c>
      <c r="D7626" s="1">
        <v>3</v>
      </c>
      <c r="E7626" s="1">
        <v>-1</v>
      </c>
    </row>
    <row r="7627" spans="1:5">
      <c r="A7627" s="1" t="s">
        <v>9027</v>
      </c>
      <c r="B7627" s="1" t="s">
        <v>23645</v>
      </c>
      <c r="C7627" s="1">
        <v>2</v>
      </c>
      <c r="D7627" s="1">
        <v>2</v>
      </c>
      <c r="E7627" s="1">
        <v>0</v>
      </c>
    </row>
    <row r="7628" spans="1:5">
      <c r="A7628" s="1" t="s">
        <v>9035</v>
      </c>
      <c r="B7628" s="1" t="s">
        <v>23653</v>
      </c>
      <c r="C7628" s="1">
        <v>2</v>
      </c>
      <c r="D7628" s="1">
        <v>2</v>
      </c>
      <c r="E7628" s="1">
        <v>0</v>
      </c>
    </row>
    <row r="7629" spans="1:5">
      <c r="A7629" s="1" t="s">
        <v>9046</v>
      </c>
      <c r="B7629" s="1" t="s">
        <v>23663</v>
      </c>
      <c r="C7629" s="1">
        <v>2</v>
      </c>
      <c r="D7629" s="1">
        <v>7</v>
      </c>
      <c r="E7629" s="1">
        <v>-5</v>
      </c>
    </row>
    <row r="7630" spans="1:5">
      <c r="A7630" s="1" t="s">
        <v>9051</v>
      </c>
      <c r="B7630" s="1" t="s">
        <v>23668</v>
      </c>
      <c r="C7630" s="1">
        <v>2</v>
      </c>
      <c r="D7630" s="1">
        <v>11</v>
      </c>
      <c r="E7630" s="1">
        <v>-9</v>
      </c>
    </row>
    <row r="7631" spans="1:5">
      <c r="A7631" s="1" t="s">
        <v>9058</v>
      </c>
      <c r="B7631" s="1" t="s">
        <v>23674</v>
      </c>
      <c r="C7631" s="1">
        <v>2</v>
      </c>
      <c r="D7631" s="1">
        <v>1</v>
      </c>
      <c r="E7631" s="1">
        <v>1</v>
      </c>
    </row>
    <row r="7632" spans="1:5">
      <c r="A7632" s="1" t="s">
        <v>9064</v>
      </c>
      <c r="B7632" s="1" t="s">
        <v>23679</v>
      </c>
      <c r="C7632" s="1">
        <v>2</v>
      </c>
      <c r="D7632" s="1">
        <v>19</v>
      </c>
      <c r="E7632" s="1">
        <v>-17</v>
      </c>
    </row>
    <row r="7633" spans="1:5">
      <c r="A7633" s="1" t="s">
        <v>9067</v>
      </c>
      <c r="B7633" s="1" t="s">
        <v>30621</v>
      </c>
      <c r="C7633" s="1">
        <v>2</v>
      </c>
      <c r="D7633" s="1">
        <v>0</v>
      </c>
      <c r="E7633" s="1">
        <v>2</v>
      </c>
    </row>
    <row r="7634" spans="1:5">
      <c r="A7634" s="1" t="s">
        <v>9068</v>
      </c>
      <c r="B7634" s="1" t="s">
        <v>23682</v>
      </c>
      <c r="C7634" s="1">
        <v>2</v>
      </c>
      <c r="D7634" s="1">
        <v>12</v>
      </c>
      <c r="E7634" s="1">
        <v>-10</v>
      </c>
    </row>
    <row r="7635" spans="1:5">
      <c r="A7635" s="1" t="s">
        <v>9070</v>
      </c>
      <c r="B7635" s="1" t="s">
        <v>23684</v>
      </c>
      <c r="C7635" s="1">
        <v>2</v>
      </c>
      <c r="D7635" s="1">
        <v>0</v>
      </c>
      <c r="E7635" s="1">
        <v>2</v>
      </c>
    </row>
    <row r="7636" spans="1:5">
      <c r="A7636" s="1" t="s">
        <v>9076</v>
      </c>
      <c r="B7636" s="1" t="s">
        <v>23689</v>
      </c>
      <c r="C7636" s="1">
        <v>2</v>
      </c>
      <c r="D7636" s="1">
        <v>2</v>
      </c>
      <c r="E7636" s="1">
        <v>0</v>
      </c>
    </row>
    <row r="7637" spans="1:5">
      <c r="A7637" s="1" t="s">
        <v>9099</v>
      </c>
      <c r="B7637" s="1" t="s">
        <v>23709</v>
      </c>
      <c r="C7637" s="1">
        <v>2</v>
      </c>
      <c r="D7637" s="1">
        <v>4</v>
      </c>
      <c r="E7637" s="1">
        <v>-2</v>
      </c>
    </row>
    <row r="7638" spans="1:5">
      <c r="A7638" s="1" t="s">
        <v>9106</v>
      </c>
      <c r="B7638" s="1" t="s">
        <v>23714</v>
      </c>
      <c r="C7638" s="1">
        <v>2</v>
      </c>
      <c r="D7638" s="1">
        <v>2</v>
      </c>
      <c r="E7638" s="1">
        <v>0</v>
      </c>
    </row>
    <row r="7639" spans="1:5">
      <c r="A7639" s="1" t="s">
        <v>9133</v>
      </c>
      <c r="B7639" s="1" t="s">
        <v>23741</v>
      </c>
      <c r="C7639" s="1">
        <v>2</v>
      </c>
      <c r="D7639" s="1">
        <v>2</v>
      </c>
      <c r="E7639" s="1">
        <v>0</v>
      </c>
    </row>
    <row r="7640" spans="1:5">
      <c r="A7640" s="1" t="s">
        <v>9141</v>
      </c>
      <c r="B7640" s="1" t="s">
        <v>23748</v>
      </c>
      <c r="C7640" s="1">
        <v>2</v>
      </c>
      <c r="D7640" s="1">
        <v>3</v>
      </c>
      <c r="E7640" s="1">
        <v>-1</v>
      </c>
    </row>
    <row r="7641" spans="1:5">
      <c r="A7641" s="1" t="s">
        <v>9153</v>
      </c>
      <c r="B7641" s="1" t="s">
        <v>23759</v>
      </c>
      <c r="C7641" s="1">
        <v>2</v>
      </c>
      <c r="D7641" s="1">
        <v>0</v>
      </c>
      <c r="E7641" s="1">
        <v>2</v>
      </c>
    </row>
    <row r="7642" spans="1:5">
      <c r="A7642" s="1" t="s">
        <v>9158</v>
      </c>
      <c r="B7642" s="1" t="s">
        <v>23764</v>
      </c>
      <c r="C7642" s="1">
        <v>2</v>
      </c>
      <c r="D7642" s="1">
        <v>2</v>
      </c>
      <c r="E7642" s="1">
        <v>0</v>
      </c>
    </row>
    <row r="7643" spans="1:5">
      <c r="A7643" s="1" t="s">
        <v>9161</v>
      </c>
      <c r="B7643" s="1" t="s">
        <v>23766</v>
      </c>
      <c r="C7643" s="1">
        <v>2</v>
      </c>
      <c r="D7643" s="1">
        <v>1</v>
      </c>
      <c r="E7643" s="1">
        <v>1</v>
      </c>
    </row>
    <row r="7644" spans="1:5">
      <c r="A7644" s="1" t="s">
        <v>9175</v>
      </c>
      <c r="B7644" s="1" t="s">
        <v>23779</v>
      </c>
      <c r="C7644" s="1">
        <v>2</v>
      </c>
      <c r="D7644" s="1">
        <v>1</v>
      </c>
      <c r="E7644" s="1">
        <v>1</v>
      </c>
    </row>
    <row r="7645" spans="1:5">
      <c r="A7645" s="1" t="s">
        <v>9191</v>
      </c>
      <c r="B7645" s="1" t="s">
        <v>23794</v>
      </c>
      <c r="C7645" s="1">
        <v>2</v>
      </c>
      <c r="D7645" s="1">
        <v>3</v>
      </c>
      <c r="E7645" s="1">
        <v>-1</v>
      </c>
    </row>
    <row r="7646" spans="1:5">
      <c r="A7646" s="1" t="s">
        <v>9194</v>
      </c>
      <c r="B7646" s="1" t="s">
        <v>23799</v>
      </c>
      <c r="C7646" s="1">
        <v>2</v>
      </c>
      <c r="D7646" s="1">
        <v>1</v>
      </c>
      <c r="E7646" s="1">
        <v>1</v>
      </c>
    </row>
    <row r="7647" spans="1:5">
      <c r="A7647" s="1" t="s">
        <v>9204</v>
      </c>
      <c r="B7647" s="1" t="s">
        <v>23805</v>
      </c>
      <c r="C7647" s="1">
        <v>2</v>
      </c>
      <c r="D7647" s="1">
        <v>0</v>
      </c>
      <c r="E7647" s="1">
        <v>2</v>
      </c>
    </row>
    <row r="7648" spans="1:5">
      <c r="A7648" s="1" t="s">
        <v>9225</v>
      </c>
      <c r="B7648" s="1" t="s">
        <v>23823</v>
      </c>
      <c r="C7648" s="1">
        <v>2</v>
      </c>
      <c r="D7648" s="1">
        <v>10</v>
      </c>
      <c r="E7648" s="1">
        <v>-8</v>
      </c>
    </row>
    <row r="7649" spans="1:5">
      <c r="A7649" s="1" t="s">
        <v>9231</v>
      </c>
      <c r="B7649" s="1" t="s">
        <v>23829</v>
      </c>
      <c r="C7649" s="1">
        <v>2</v>
      </c>
      <c r="D7649" s="1">
        <v>5</v>
      </c>
      <c r="E7649" s="1">
        <v>-3</v>
      </c>
    </row>
    <row r="7650" spans="1:5">
      <c r="A7650" s="1" t="s">
        <v>9237</v>
      </c>
      <c r="B7650" s="1" t="s">
        <v>23832</v>
      </c>
      <c r="C7650" s="1">
        <v>2</v>
      </c>
      <c r="D7650" s="1">
        <v>0</v>
      </c>
      <c r="E7650" s="1">
        <v>2</v>
      </c>
    </row>
    <row r="7651" spans="1:5">
      <c r="A7651" s="1" t="s">
        <v>9239</v>
      </c>
      <c r="B7651" s="1" t="s">
        <v>23834</v>
      </c>
      <c r="C7651" s="1">
        <v>2</v>
      </c>
      <c r="D7651" s="1">
        <v>4</v>
      </c>
      <c r="E7651" s="1">
        <v>-2</v>
      </c>
    </row>
    <row r="7652" spans="1:5">
      <c r="A7652" s="1" t="s">
        <v>9246</v>
      </c>
      <c r="B7652" s="1" t="s">
        <v>23842</v>
      </c>
      <c r="C7652" s="1">
        <v>2</v>
      </c>
      <c r="D7652" s="1">
        <v>3</v>
      </c>
      <c r="E7652" s="1">
        <v>-1</v>
      </c>
    </row>
    <row r="7653" spans="1:5">
      <c r="A7653" s="1" t="s">
        <v>9248</v>
      </c>
      <c r="B7653" s="1" t="s">
        <v>23845</v>
      </c>
      <c r="C7653" s="1">
        <v>2</v>
      </c>
      <c r="D7653" s="1">
        <v>6</v>
      </c>
      <c r="E7653" s="1">
        <v>-4</v>
      </c>
    </row>
    <row r="7654" spans="1:5">
      <c r="A7654" s="1" t="s">
        <v>9256</v>
      </c>
      <c r="B7654" s="1" t="s">
        <v>23852</v>
      </c>
      <c r="C7654" s="1">
        <v>2</v>
      </c>
      <c r="D7654" s="1">
        <v>7</v>
      </c>
      <c r="E7654" s="1">
        <v>-5</v>
      </c>
    </row>
    <row r="7655" spans="1:5">
      <c r="A7655" s="1" t="s">
        <v>9262</v>
      </c>
      <c r="B7655" s="1" t="s">
        <v>23857</v>
      </c>
      <c r="C7655" s="1">
        <v>2</v>
      </c>
      <c r="D7655" s="1">
        <v>7</v>
      </c>
      <c r="E7655" s="1">
        <v>-5</v>
      </c>
    </row>
    <row r="7656" spans="1:5">
      <c r="A7656" s="1" t="s">
        <v>9272</v>
      </c>
      <c r="B7656" s="1" t="s">
        <v>23865</v>
      </c>
      <c r="C7656" s="1">
        <v>2</v>
      </c>
      <c r="D7656" s="1">
        <v>2</v>
      </c>
      <c r="E7656" s="1">
        <v>0</v>
      </c>
    </row>
    <row r="7657" spans="1:5">
      <c r="A7657" s="1" t="s">
        <v>9271</v>
      </c>
      <c r="B7657" s="1" t="s">
        <v>23866</v>
      </c>
      <c r="C7657" s="1">
        <v>2</v>
      </c>
      <c r="D7657" s="1">
        <v>15</v>
      </c>
      <c r="E7657" s="1">
        <v>-13</v>
      </c>
    </row>
    <row r="7658" spans="1:5">
      <c r="A7658" s="1" t="s">
        <v>9279</v>
      </c>
      <c r="B7658" s="1" t="s">
        <v>23873</v>
      </c>
      <c r="C7658" s="1">
        <v>2</v>
      </c>
      <c r="D7658" s="1">
        <v>0</v>
      </c>
      <c r="E7658" s="1">
        <v>2</v>
      </c>
    </row>
    <row r="7659" spans="1:5">
      <c r="A7659" s="1" t="s">
        <v>9291</v>
      </c>
      <c r="B7659" s="1" t="s">
        <v>23883</v>
      </c>
      <c r="C7659" s="1">
        <v>2</v>
      </c>
      <c r="D7659" s="1">
        <v>1</v>
      </c>
      <c r="E7659" s="1">
        <v>1</v>
      </c>
    </row>
    <row r="7660" spans="1:5">
      <c r="A7660" s="1" t="s">
        <v>9301</v>
      </c>
      <c r="B7660" s="1" t="s">
        <v>23894</v>
      </c>
      <c r="C7660" s="1">
        <v>2</v>
      </c>
      <c r="D7660" s="1">
        <v>3</v>
      </c>
      <c r="E7660" s="1">
        <v>-1</v>
      </c>
    </row>
    <row r="7661" spans="1:5">
      <c r="A7661" s="1" t="s">
        <v>9302</v>
      </c>
      <c r="B7661" s="1" t="s">
        <v>23893</v>
      </c>
      <c r="C7661" s="1">
        <v>2</v>
      </c>
      <c r="D7661" s="1">
        <v>3</v>
      </c>
      <c r="E7661" s="1">
        <v>-1</v>
      </c>
    </row>
    <row r="7662" spans="1:5">
      <c r="A7662" s="1" t="s">
        <v>9323</v>
      </c>
      <c r="B7662" s="1" t="s">
        <v>23913</v>
      </c>
      <c r="C7662" s="1">
        <v>2</v>
      </c>
      <c r="D7662" s="1">
        <v>2</v>
      </c>
      <c r="E7662" s="1">
        <v>0</v>
      </c>
    </row>
    <row r="7663" spans="1:5">
      <c r="A7663" s="1" t="s">
        <v>9331</v>
      </c>
      <c r="B7663" s="1" t="s">
        <v>23920</v>
      </c>
      <c r="C7663" s="1">
        <v>2</v>
      </c>
      <c r="D7663" s="1">
        <v>2</v>
      </c>
      <c r="E7663" s="1">
        <v>0</v>
      </c>
    </row>
    <row r="7664" spans="1:5">
      <c r="A7664" s="1" t="s">
        <v>9339</v>
      </c>
      <c r="B7664" s="1" t="s">
        <v>23927</v>
      </c>
      <c r="C7664" s="1">
        <v>2</v>
      </c>
      <c r="D7664" s="1">
        <v>1</v>
      </c>
      <c r="E7664" s="1">
        <v>1</v>
      </c>
    </row>
    <row r="7665" spans="1:5">
      <c r="A7665" s="1" t="s">
        <v>9354</v>
      </c>
      <c r="B7665" s="1" t="s">
        <v>23942</v>
      </c>
      <c r="C7665" s="1">
        <v>2</v>
      </c>
      <c r="D7665" s="1">
        <v>2</v>
      </c>
      <c r="E7665" s="1">
        <v>0</v>
      </c>
    </row>
    <row r="7666" spans="1:5">
      <c r="A7666" s="1" t="s">
        <v>9363</v>
      </c>
      <c r="B7666" s="1" t="s">
        <v>23949</v>
      </c>
      <c r="C7666" s="1">
        <v>2</v>
      </c>
      <c r="D7666" s="1">
        <v>4</v>
      </c>
      <c r="E7666" s="1">
        <v>-2</v>
      </c>
    </row>
    <row r="7667" spans="1:5">
      <c r="A7667" s="1" t="s">
        <v>9366</v>
      </c>
      <c r="B7667" s="1" t="s">
        <v>23952</v>
      </c>
      <c r="C7667" s="1">
        <v>2</v>
      </c>
      <c r="D7667" s="1">
        <v>0</v>
      </c>
      <c r="E7667" s="1">
        <v>2</v>
      </c>
    </row>
    <row r="7668" spans="1:5">
      <c r="A7668" s="1" t="s">
        <v>9392</v>
      </c>
      <c r="B7668" s="1" t="s">
        <v>23973</v>
      </c>
      <c r="C7668" s="1">
        <v>2</v>
      </c>
      <c r="D7668" s="1">
        <v>2</v>
      </c>
      <c r="E7668" s="1">
        <v>0</v>
      </c>
    </row>
    <row r="7669" spans="1:5">
      <c r="A7669" s="1" t="s">
        <v>9393</v>
      </c>
      <c r="B7669" s="1" t="s">
        <v>23974</v>
      </c>
      <c r="C7669" s="1">
        <v>2</v>
      </c>
      <c r="D7669" s="1">
        <v>3</v>
      </c>
      <c r="E7669" s="1">
        <v>-1</v>
      </c>
    </row>
    <row r="7670" spans="1:5">
      <c r="A7670" s="1" t="s">
        <v>9417</v>
      </c>
      <c r="B7670" s="1" t="s">
        <v>23991</v>
      </c>
      <c r="C7670" s="1">
        <v>2</v>
      </c>
      <c r="D7670" s="1">
        <v>0</v>
      </c>
      <c r="E7670" s="1">
        <v>2</v>
      </c>
    </row>
    <row r="7671" spans="1:5">
      <c r="A7671" s="1" t="s">
        <v>9440</v>
      </c>
      <c r="B7671" s="1" t="s">
        <v>24011</v>
      </c>
      <c r="C7671" s="1">
        <v>2</v>
      </c>
      <c r="D7671" s="1">
        <v>4</v>
      </c>
      <c r="E7671" s="1">
        <v>-2</v>
      </c>
    </row>
    <row r="7672" spans="1:5">
      <c r="A7672" s="1" t="s">
        <v>9441</v>
      </c>
      <c r="B7672" s="1" t="s">
        <v>24012</v>
      </c>
      <c r="C7672" s="1">
        <v>2</v>
      </c>
      <c r="D7672" s="1">
        <v>2</v>
      </c>
      <c r="E7672" s="1">
        <v>0</v>
      </c>
    </row>
    <row r="7673" spans="1:5">
      <c r="A7673" s="1" t="s">
        <v>9449</v>
      </c>
      <c r="B7673" s="1" t="s">
        <v>24021</v>
      </c>
      <c r="C7673" s="1">
        <v>2</v>
      </c>
      <c r="D7673" s="1">
        <v>5</v>
      </c>
      <c r="E7673" s="1">
        <v>-3</v>
      </c>
    </row>
    <row r="7674" spans="1:5">
      <c r="A7674" s="1" t="s">
        <v>9453</v>
      </c>
      <c r="B7674" s="1" t="s">
        <v>24024</v>
      </c>
      <c r="C7674" s="1">
        <v>2</v>
      </c>
      <c r="D7674" s="1">
        <v>3</v>
      </c>
      <c r="E7674" s="1">
        <v>-1</v>
      </c>
    </row>
    <row r="7675" spans="1:5">
      <c r="A7675" s="1" t="s">
        <v>9463</v>
      </c>
      <c r="B7675" s="1" t="s">
        <v>24031</v>
      </c>
      <c r="C7675" s="1">
        <v>2</v>
      </c>
      <c r="D7675" s="1">
        <v>16</v>
      </c>
      <c r="E7675" s="1">
        <v>-14</v>
      </c>
    </row>
    <row r="7676" spans="1:5">
      <c r="A7676" s="1" t="s">
        <v>9465</v>
      </c>
      <c r="B7676" s="1" t="s">
        <v>24033</v>
      </c>
      <c r="C7676" s="1">
        <v>2</v>
      </c>
      <c r="D7676" s="1">
        <v>1</v>
      </c>
      <c r="E7676" s="1">
        <v>1</v>
      </c>
    </row>
    <row r="7677" spans="1:5">
      <c r="A7677" s="1" t="s">
        <v>9481</v>
      </c>
      <c r="B7677" s="1" t="s">
        <v>24047</v>
      </c>
      <c r="C7677" s="1">
        <v>2</v>
      </c>
      <c r="D7677" s="1">
        <v>1</v>
      </c>
      <c r="E7677" s="1">
        <v>1</v>
      </c>
    </row>
    <row r="7678" spans="1:5">
      <c r="A7678" s="1" t="s">
        <v>9489</v>
      </c>
      <c r="B7678" s="1" t="s">
        <v>24055</v>
      </c>
      <c r="C7678" s="1">
        <v>2</v>
      </c>
      <c r="D7678" s="1">
        <v>1</v>
      </c>
      <c r="E7678" s="1">
        <v>1</v>
      </c>
    </row>
    <row r="7679" spans="1:5">
      <c r="A7679" s="1" t="s">
        <v>9495</v>
      </c>
      <c r="B7679" s="1" t="s">
        <v>24061</v>
      </c>
      <c r="C7679" s="1">
        <v>2</v>
      </c>
      <c r="D7679" s="1">
        <v>4</v>
      </c>
      <c r="E7679" s="1">
        <v>-2</v>
      </c>
    </row>
    <row r="7680" spans="1:5">
      <c r="A7680" s="1" t="s">
        <v>9514</v>
      </c>
      <c r="B7680" s="1" t="s">
        <v>24078</v>
      </c>
      <c r="C7680" s="1">
        <v>2</v>
      </c>
      <c r="D7680" s="1">
        <v>2</v>
      </c>
      <c r="E7680" s="1">
        <v>0</v>
      </c>
    </row>
    <row r="7681" spans="1:5">
      <c r="A7681" s="1" t="s">
        <v>9521</v>
      </c>
      <c r="B7681" s="1" t="s">
        <v>24085</v>
      </c>
      <c r="C7681" s="1">
        <v>2</v>
      </c>
      <c r="D7681" s="1">
        <v>7</v>
      </c>
      <c r="E7681" s="1">
        <v>-5</v>
      </c>
    </row>
    <row r="7682" spans="1:5">
      <c r="A7682" s="1" t="s">
        <v>9524</v>
      </c>
      <c r="B7682" s="1" t="s">
        <v>24084</v>
      </c>
      <c r="C7682" s="1">
        <v>2</v>
      </c>
      <c r="D7682" s="1">
        <v>6</v>
      </c>
      <c r="E7682" s="1">
        <v>-4</v>
      </c>
    </row>
    <row r="7683" spans="1:5">
      <c r="A7683" s="1" t="s">
        <v>9535</v>
      </c>
      <c r="B7683" s="1" t="s">
        <v>24096</v>
      </c>
      <c r="C7683" s="1">
        <v>2</v>
      </c>
      <c r="D7683" s="1">
        <v>10</v>
      </c>
      <c r="E7683" s="1">
        <v>-8</v>
      </c>
    </row>
    <row r="7684" spans="1:5">
      <c r="A7684" s="1" t="s">
        <v>9555</v>
      </c>
      <c r="B7684" s="1" t="s">
        <v>24117</v>
      </c>
      <c r="C7684" s="1">
        <v>2</v>
      </c>
      <c r="D7684" s="1">
        <v>2</v>
      </c>
      <c r="E7684" s="1">
        <v>0</v>
      </c>
    </row>
    <row r="7685" spans="1:5">
      <c r="A7685" s="1" t="s">
        <v>9558</v>
      </c>
      <c r="B7685" s="1" t="s">
        <v>24118</v>
      </c>
      <c r="C7685" s="1">
        <v>2</v>
      </c>
      <c r="D7685" s="1">
        <v>0</v>
      </c>
      <c r="E7685" s="1">
        <v>2</v>
      </c>
    </row>
    <row r="7686" spans="1:5">
      <c r="A7686" s="1" t="s">
        <v>9561</v>
      </c>
      <c r="B7686" s="1" t="s">
        <v>24121</v>
      </c>
      <c r="C7686" s="1">
        <v>2</v>
      </c>
      <c r="D7686" s="1">
        <v>6</v>
      </c>
      <c r="E7686" s="1">
        <v>-4</v>
      </c>
    </row>
    <row r="7687" spans="1:5">
      <c r="A7687" s="1" t="s">
        <v>9568</v>
      </c>
      <c r="B7687" s="1" t="s">
        <v>24128</v>
      </c>
      <c r="C7687" s="1">
        <v>2</v>
      </c>
      <c r="D7687" s="1">
        <v>1</v>
      </c>
      <c r="E7687" s="1">
        <v>1</v>
      </c>
    </row>
    <row r="7688" spans="1:5">
      <c r="A7688" s="1" t="s">
        <v>9573</v>
      </c>
      <c r="B7688" s="1" t="s">
        <v>24131</v>
      </c>
      <c r="C7688" s="1">
        <v>2</v>
      </c>
      <c r="D7688" s="1">
        <v>3</v>
      </c>
      <c r="E7688" s="1">
        <v>-1</v>
      </c>
    </row>
    <row r="7689" spans="1:5">
      <c r="A7689" s="1" t="s">
        <v>9577</v>
      </c>
      <c r="B7689" s="1" t="s">
        <v>30677</v>
      </c>
      <c r="C7689" s="1">
        <v>2</v>
      </c>
      <c r="D7689" s="1">
        <v>6</v>
      </c>
      <c r="E7689" s="1">
        <v>-4</v>
      </c>
    </row>
    <row r="7690" spans="1:5">
      <c r="A7690" s="1" t="s">
        <v>9586</v>
      </c>
      <c r="B7690" s="1" t="s">
        <v>24141</v>
      </c>
      <c r="C7690" s="1">
        <v>2</v>
      </c>
      <c r="D7690" s="1">
        <v>6</v>
      </c>
      <c r="E7690" s="1">
        <v>-4</v>
      </c>
    </row>
    <row r="7691" spans="1:5">
      <c r="A7691" s="1" t="s">
        <v>9593</v>
      </c>
      <c r="B7691" s="1" t="s">
        <v>24148</v>
      </c>
      <c r="C7691" s="1">
        <v>2</v>
      </c>
      <c r="D7691" s="1">
        <v>3</v>
      </c>
      <c r="E7691" s="1">
        <v>-1</v>
      </c>
    </row>
    <row r="7692" spans="1:5">
      <c r="A7692" s="1" t="s">
        <v>9601</v>
      </c>
      <c r="B7692" s="1" t="s">
        <v>24156</v>
      </c>
      <c r="C7692" s="1">
        <v>2</v>
      </c>
      <c r="D7692" s="1">
        <v>13</v>
      </c>
      <c r="E7692" s="1">
        <v>-11</v>
      </c>
    </row>
    <row r="7693" spans="1:5">
      <c r="A7693" s="1" t="s">
        <v>9613</v>
      </c>
      <c r="B7693" s="1" t="s">
        <v>30683</v>
      </c>
      <c r="C7693" s="1">
        <v>2</v>
      </c>
      <c r="D7693" s="1">
        <v>3</v>
      </c>
      <c r="E7693" s="1">
        <v>-1</v>
      </c>
    </row>
    <row r="7694" spans="1:5">
      <c r="A7694" s="1" t="s">
        <v>9621</v>
      </c>
      <c r="B7694" s="1" t="s">
        <v>24173</v>
      </c>
      <c r="C7694" s="1">
        <v>2</v>
      </c>
      <c r="D7694" s="1">
        <v>4</v>
      </c>
      <c r="E7694" s="1">
        <v>-2</v>
      </c>
    </row>
    <row r="7695" spans="1:5">
      <c r="A7695" s="1" t="s">
        <v>9622</v>
      </c>
      <c r="B7695" s="1" t="s">
        <v>24175</v>
      </c>
      <c r="C7695" s="1">
        <v>2</v>
      </c>
      <c r="D7695" s="1">
        <v>0</v>
      </c>
      <c r="E7695" s="1">
        <v>2</v>
      </c>
    </row>
    <row r="7696" spans="1:5">
      <c r="A7696" s="1" t="s">
        <v>9624</v>
      </c>
      <c r="B7696" s="1" t="s">
        <v>24176</v>
      </c>
      <c r="C7696" s="1">
        <v>2</v>
      </c>
      <c r="D7696" s="1">
        <v>4</v>
      </c>
      <c r="E7696" s="1">
        <v>-2</v>
      </c>
    </row>
    <row r="7697" spans="1:5">
      <c r="A7697" s="1" t="s">
        <v>9642</v>
      </c>
      <c r="B7697" s="1" t="s">
        <v>24189</v>
      </c>
      <c r="C7697" s="1">
        <v>2</v>
      </c>
      <c r="D7697" s="1">
        <v>0</v>
      </c>
      <c r="E7697" s="1">
        <v>2</v>
      </c>
    </row>
    <row r="7698" spans="1:5">
      <c r="A7698" s="1" t="s">
        <v>9656</v>
      </c>
      <c r="B7698" s="1" t="s">
        <v>24200</v>
      </c>
      <c r="C7698" s="1">
        <v>2</v>
      </c>
      <c r="D7698" s="1">
        <v>0</v>
      </c>
      <c r="E7698" s="1">
        <v>2</v>
      </c>
    </row>
    <row r="7699" spans="1:5">
      <c r="A7699" s="1" t="s">
        <v>9661</v>
      </c>
      <c r="B7699" s="1" t="s">
        <v>24204</v>
      </c>
      <c r="C7699" s="1">
        <v>2</v>
      </c>
      <c r="D7699" s="1">
        <v>4</v>
      </c>
      <c r="E7699" s="1">
        <v>-2</v>
      </c>
    </row>
    <row r="7700" spans="1:5">
      <c r="A7700" s="1" t="s">
        <v>9670</v>
      </c>
      <c r="B7700" s="1" t="s">
        <v>30694</v>
      </c>
      <c r="C7700" s="1">
        <v>2</v>
      </c>
      <c r="D7700" s="1">
        <v>0</v>
      </c>
      <c r="E7700" s="1">
        <v>2</v>
      </c>
    </row>
    <row r="7701" spans="1:5">
      <c r="A7701" s="1" t="s">
        <v>9674</v>
      </c>
      <c r="B7701" s="1" t="s">
        <v>24215</v>
      </c>
      <c r="C7701" s="1">
        <v>2</v>
      </c>
      <c r="D7701" s="1">
        <v>3</v>
      </c>
      <c r="E7701" s="1">
        <v>-1</v>
      </c>
    </row>
    <row r="7702" spans="1:5">
      <c r="A7702" s="1" t="s">
        <v>9680</v>
      </c>
      <c r="B7702" s="1" t="s">
        <v>24219</v>
      </c>
      <c r="C7702" s="1">
        <v>2</v>
      </c>
      <c r="D7702" s="1">
        <v>6</v>
      </c>
      <c r="E7702" s="1">
        <v>-4</v>
      </c>
    </row>
    <row r="7703" spans="1:5">
      <c r="A7703" s="1" t="s">
        <v>9681</v>
      </c>
      <c r="B7703" s="1" t="s">
        <v>24220</v>
      </c>
      <c r="C7703" s="1">
        <v>2</v>
      </c>
      <c r="D7703" s="1">
        <v>0</v>
      </c>
      <c r="E7703" s="1">
        <v>2</v>
      </c>
    </row>
    <row r="7704" spans="1:5">
      <c r="A7704" s="1" t="s">
        <v>9692</v>
      </c>
      <c r="B7704" s="1" t="s">
        <v>30699</v>
      </c>
      <c r="C7704" s="1">
        <v>2</v>
      </c>
      <c r="D7704" s="1">
        <v>0</v>
      </c>
      <c r="E7704" s="1">
        <v>2</v>
      </c>
    </row>
    <row r="7705" spans="1:5">
      <c r="A7705" s="1" t="s">
        <v>9693</v>
      </c>
      <c r="B7705" s="1" t="s">
        <v>30700</v>
      </c>
      <c r="C7705" s="1">
        <v>2</v>
      </c>
      <c r="D7705" s="1">
        <v>3</v>
      </c>
      <c r="E7705" s="1">
        <v>-1</v>
      </c>
    </row>
    <row r="7706" spans="1:5">
      <c r="A7706" s="1" t="s">
        <v>9694</v>
      </c>
      <c r="B7706" s="1" t="s">
        <v>30701</v>
      </c>
      <c r="C7706" s="1">
        <v>2</v>
      </c>
      <c r="D7706" s="1">
        <v>1</v>
      </c>
      <c r="E7706" s="1">
        <v>1</v>
      </c>
    </row>
    <row r="7707" spans="1:5">
      <c r="A7707" s="1" t="s">
        <v>9697</v>
      </c>
      <c r="B7707" s="1" t="s">
        <v>24230</v>
      </c>
      <c r="C7707" s="1">
        <v>2</v>
      </c>
      <c r="D7707" s="1">
        <v>4</v>
      </c>
      <c r="E7707" s="1">
        <v>-2</v>
      </c>
    </row>
    <row r="7708" spans="1:5">
      <c r="A7708" s="1" t="s">
        <v>9703</v>
      </c>
      <c r="B7708" s="1" t="s">
        <v>24234</v>
      </c>
      <c r="C7708" s="1">
        <v>2</v>
      </c>
      <c r="D7708" s="1">
        <v>5</v>
      </c>
      <c r="E7708" s="1">
        <v>-3</v>
      </c>
    </row>
    <row r="7709" spans="1:5">
      <c r="A7709" s="1" t="s">
        <v>9710</v>
      </c>
      <c r="B7709" s="1" t="s">
        <v>24240</v>
      </c>
      <c r="C7709" s="1">
        <v>2</v>
      </c>
      <c r="D7709" s="1">
        <v>8</v>
      </c>
      <c r="E7709" s="1">
        <v>-6</v>
      </c>
    </row>
    <row r="7710" spans="1:5">
      <c r="A7710" s="1" t="s">
        <v>9716</v>
      </c>
      <c r="B7710" s="1" t="s">
        <v>24246</v>
      </c>
      <c r="C7710" s="1">
        <v>2</v>
      </c>
      <c r="D7710" s="1">
        <v>8</v>
      </c>
      <c r="E7710" s="1">
        <v>-6</v>
      </c>
    </row>
    <row r="7711" spans="1:5">
      <c r="A7711" s="1" t="s">
        <v>9726</v>
      </c>
      <c r="B7711" s="1" t="s">
        <v>24255</v>
      </c>
      <c r="C7711" s="1">
        <v>2</v>
      </c>
      <c r="D7711" s="1">
        <v>2</v>
      </c>
      <c r="E7711" s="1">
        <v>0</v>
      </c>
    </row>
    <row r="7712" spans="1:5">
      <c r="A7712" s="1" t="s">
        <v>9731</v>
      </c>
      <c r="B7712" s="1" t="s">
        <v>24259</v>
      </c>
      <c r="C7712" s="1">
        <v>2</v>
      </c>
      <c r="D7712" s="1">
        <v>2</v>
      </c>
      <c r="E7712" s="1">
        <v>0</v>
      </c>
    </row>
    <row r="7713" spans="1:5">
      <c r="A7713" s="1" t="s">
        <v>9745</v>
      </c>
      <c r="B7713" s="1" t="s">
        <v>24272</v>
      </c>
      <c r="C7713" s="1">
        <v>2</v>
      </c>
      <c r="D7713" s="1">
        <v>2</v>
      </c>
      <c r="E7713" s="1">
        <v>0</v>
      </c>
    </row>
    <row r="7714" spans="1:5">
      <c r="A7714" s="1" t="s">
        <v>9748</v>
      </c>
      <c r="B7714" s="1" t="s">
        <v>24273</v>
      </c>
      <c r="C7714" s="1">
        <v>2</v>
      </c>
      <c r="D7714" s="1">
        <v>3</v>
      </c>
      <c r="E7714" s="1">
        <v>-1</v>
      </c>
    </row>
    <row r="7715" spans="1:5">
      <c r="A7715" s="1" t="s">
        <v>9763</v>
      </c>
      <c r="B7715" s="1" t="s">
        <v>24284</v>
      </c>
      <c r="C7715" s="1">
        <v>2</v>
      </c>
      <c r="D7715" s="1">
        <v>7</v>
      </c>
      <c r="E7715" s="1">
        <v>-5</v>
      </c>
    </row>
    <row r="7716" spans="1:5">
      <c r="A7716" s="1" t="s">
        <v>9764</v>
      </c>
      <c r="B7716" s="1" t="s">
        <v>24285</v>
      </c>
      <c r="C7716" s="1">
        <v>2</v>
      </c>
      <c r="D7716" s="1">
        <v>1</v>
      </c>
      <c r="E7716" s="1">
        <v>1</v>
      </c>
    </row>
    <row r="7717" spans="1:5">
      <c r="A7717" s="1" t="s">
        <v>9804</v>
      </c>
      <c r="B7717" s="1" t="s">
        <v>24319</v>
      </c>
      <c r="C7717" s="1">
        <v>2</v>
      </c>
      <c r="D7717" s="1">
        <v>3</v>
      </c>
      <c r="E7717" s="1">
        <v>-1</v>
      </c>
    </row>
    <row r="7718" spans="1:5">
      <c r="A7718" s="1" t="s">
        <v>9805</v>
      </c>
      <c r="B7718" s="1" t="s">
        <v>24320</v>
      </c>
      <c r="C7718" s="1">
        <v>2</v>
      </c>
      <c r="D7718" s="1">
        <v>4</v>
      </c>
      <c r="E7718" s="1">
        <v>-2</v>
      </c>
    </row>
    <row r="7719" spans="1:5">
      <c r="A7719" s="1" t="s">
        <v>9813</v>
      </c>
      <c r="B7719" s="1" t="s">
        <v>24327</v>
      </c>
      <c r="C7719" s="1">
        <v>2</v>
      </c>
      <c r="D7719" s="1">
        <v>10</v>
      </c>
      <c r="E7719" s="1">
        <v>-8</v>
      </c>
    </row>
    <row r="7720" spans="1:5">
      <c r="A7720" s="1" t="s">
        <v>9820</v>
      </c>
      <c r="B7720" s="1" t="s">
        <v>24334</v>
      </c>
      <c r="C7720" s="1">
        <v>2</v>
      </c>
      <c r="D7720" s="1">
        <v>1</v>
      </c>
      <c r="E7720" s="1">
        <v>1</v>
      </c>
    </row>
    <row r="7721" spans="1:5">
      <c r="A7721" s="1" t="s">
        <v>9823</v>
      </c>
      <c r="B7721" s="1" t="s">
        <v>24337</v>
      </c>
      <c r="C7721" s="1">
        <v>2</v>
      </c>
      <c r="D7721" s="1">
        <v>7</v>
      </c>
      <c r="E7721" s="1">
        <v>-5</v>
      </c>
    </row>
    <row r="7722" spans="1:5">
      <c r="A7722" s="1" t="s">
        <v>9857</v>
      </c>
      <c r="B7722" s="1" t="s">
        <v>24363</v>
      </c>
      <c r="C7722" s="1">
        <v>2</v>
      </c>
      <c r="D7722" s="1">
        <v>6</v>
      </c>
      <c r="E7722" s="1">
        <v>-4</v>
      </c>
    </row>
    <row r="7723" spans="1:5">
      <c r="A7723" s="1" t="s">
        <v>9874</v>
      </c>
      <c r="B7723" s="1" t="s">
        <v>24374</v>
      </c>
      <c r="C7723" s="1">
        <v>2</v>
      </c>
      <c r="D7723" s="1">
        <v>3</v>
      </c>
      <c r="E7723" s="1">
        <v>-1</v>
      </c>
    </row>
    <row r="7724" spans="1:5">
      <c r="A7724" s="1" t="s">
        <v>9878</v>
      </c>
      <c r="B7724" s="1" t="s">
        <v>24376</v>
      </c>
      <c r="C7724" s="1">
        <v>2</v>
      </c>
      <c r="D7724" s="1">
        <v>1</v>
      </c>
      <c r="E7724" s="1">
        <v>1</v>
      </c>
    </row>
    <row r="7725" spans="1:5">
      <c r="A7725" s="1" t="s">
        <v>9882</v>
      </c>
      <c r="B7725" s="1" t="s">
        <v>24380</v>
      </c>
      <c r="C7725" s="1">
        <v>2</v>
      </c>
      <c r="D7725" s="1">
        <v>2</v>
      </c>
      <c r="E7725" s="1">
        <v>0</v>
      </c>
    </row>
    <row r="7726" spans="1:5">
      <c r="A7726" s="1" t="s">
        <v>9909</v>
      </c>
      <c r="B7726" s="1" t="s">
        <v>24405</v>
      </c>
      <c r="C7726" s="1">
        <v>2</v>
      </c>
      <c r="D7726" s="1">
        <v>13</v>
      </c>
      <c r="E7726" s="1">
        <v>-11</v>
      </c>
    </row>
    <row r="7727" spans="1:5">
      <c r="A7727" s="1" t="s">
        <v>9931</v>
      </c>
      <c r="B7727" s="1" t="s">
        <v>30743</v>
      </c>
      <c r="C7727" s="1">
        <v>2</v>
      </c>
      <c r="D7727" s="1">
        <v>0</v>
      </c>
      <c r="E7727" s="1">
        <v>2</v>
      </c>
    </row>
    <row r="7728" spans="1:5">
      <c r="A7728" s="1" t="s">
        <v>9927</v>
      </c>
      <c r="B7728" s="1" t="s">
        <v>24421</v>
      </c>
      <c r="C7728" s="1">
        <v>2</v>
      </c>
      <c r="D7728" s="1">
        <v>2</v>
      </c>
      <c r="E7728" s="1">
        <v>0</v>
      </c>
    </row>
    <row r="7729" spans="1:5">
      <c r="A7729" s="1" t="s">
        <v>9940</v>
      </c>
      <c r="B7729" s="1" t="s">
        <v>24431</v>
      </c>
      <c r="C7729" s="1">
        <v>2</v>
      </c>
      <c r="D7729" s="1">
        <v>0</v>
      </c>
      <c r="E7729" s="1">
        <v>2</v>
      </c>
    </row>
    <row r="7730" spans="1:5">
      <c r="A7730" s="1" t="s">
        <v>9960</v>
      </c>
      <c r="B7730" s="1" t="s">
        <v>24448</v>
      </c>
      <c r="C7730" s="1">
        <v>2</v>
      </c>
      <c r="D7730" s="1">
        <v>1</v>
      </c>
      <c r="E7730" s="1">
        <v>1</v>
      </c>
    </row>
    <row r="7731" spans="1:5">
      <c r="A7731" s="1" t="s">
        <v>9968</v>
      </c>
      <c r="B7731" s="1" t="s">
        <v>30750</v>
      </c>
      <c r="C7731" s="1">
        <v>2</v>
      </c>
      <c r="D7731" s="1">
        <v>6</v>
      </c>
      <c r="E7731" s="1">
        <v>-4</v>
      </c>
    </row>
    <row r="7732" spans="1:5">
      <c r="A7732" s="1" t="s">
        <v>9979</v>
      </c>
      <c r="B7732" s="1" t="s">
        <v>30753</v>
      </c>
      <c r="C7732" s="1">
        <v>2</v>
      </c>
      <c r="D7732" s="1">
        <v>1</v>
      </c>
      <c r="E7732" s="1">
        <v>1</v>
      </c>
    </row>
    <row r="7733" spans="1:5">
      <c r="A7733" s="1" t="s">
        <v>9992</v>
      </c>
      <c r="B7733" s="1" t="s">
        <v>24474</v>
      </c>
      <c r="C7733" s="1">
        <v>2</v>
      </c>
      <c r="D7733" s="1">
        <v>2</v>
      </c>
      <c r="E7733" s="1">
        <v>0</v>
      </c>
    </row>
    <row r="7734" spans="1:5">
      <c r="A7734" s="1" t="s">
        <v>9996</v>
      </c>
      <c r="B7734" s="1" t="s">
        <v>24479</v>
      </c>
      <c r="C7734" s="1">
        <v>2</v>
      </c>
      <c r="D7734" s="1">
        <v>3</v>
      </c>
      <c r="E7734" s="1">
        <v>-1</v>
      </c>
    </row>
    <row r="7735" spans="1:5">
      <c r="A7735" s="1" t="s">
        <v>10002</v>
      </c>
      <c r="B7735" s="1" t="s">
        <v>24483</v>
      </c>
      <c r="C7735" s="1">
        <v>2</v>
      </c>
      <c r="D7735" s="1">
        <v>3</v>
      </c>
      <c r="E7735" s="1">
        <v>-1</v>
      </c>
    </row>
    <row r="7736" spans="1:5">
      <c r="A7736" s="1" t="s">
        <v>10020</v>
      </c>
      <c r="B7736" s="1" t="s">
        <v>24497</v>
      </c>
      <c r="C7736" s="1">
        <v>2</v>
      </c>
      <c r="D7736" s="1">
        <v>3</v>
      </c>
      <c r="E7736" s="1">
        <v>-1</v>
      </c>
    </row>
    <row r="7737" spans="1:5">
      <c r="A7737" s="1" t="s">
        <v>10054</v>
      </c>
      <c r="B7737" s="1" t="s">
        <v>24528</v>
      </c>
      <c r="C7737" s="1">
        <v>2</v>
      </c>
      <c r="D7737" s="1">
        <v>3</v>
      </c>
      <c r="E7737" s="1">
        <v>-1</v>
      </c>
    </row>
    <row r="7738" spans="1:5">
      <c r="A7738" s="1" t="s">
        <v>10057</v>
      </c>
      <c r="B7738" s="1" t="s">
        <v>24532</v>
      </c>
      <c r="C7738" s="1">
        <v>2</v>
      </c>
      <c r="D7738" s="1">
        <v>2</v>
      </c>
      <c r="E7738" s="1">
        <v>0</v>
      </c>
    </row>
    <row r="7739" spans="1:5">
      <c r="A7739" s="1" t="s">
        <v>10060</v>
      </c>
      <c r="B7739" s="1" t="s">
        <v>24535</v>
      </c>
      <c r="C7739" s="1">
        <v>2</v>
      </c>
      <c r="D7739" s="1">
        <v>4</v>
      </c>
      <c r="E7739" s="1">
        <v>-2</v>
      </c>
    </row>
    <row r="7740" spans="1:5">
      <c r="A7740" s="1" t="s">
        <v>10064</v>
      </c>
      <c r="B7740" s="1" t="s">
        <v>24536</v>
      </c>
      <c r="C7740" s="1">
        <v>2</v>
      </c>
      <c r="D7740" s="1">
        <v>1</v>
      </c>
      <c r="E7740" s="1">
        <v>1</v>
      </c>
    </row>
    <row r="7741" spans="1:5">
      <c r="A7741" s="1" t="s">
        <v>10076</v>
      </c>
      <c r="B7741" s="1" t="s">
        <v>24549</v>
      </c>
      <c r="C7741" s="1">
        <v>2</v>
      </c>
      <c r="D7741" s="1">
        <v>0</v>
      </c>
      <c r="E7741" s="1">
        <v>2</v>
      </c>
    </row>
    <row r="7742" spans="1:5">
      <c r="A7742" s="1" t="s">
        <v>10083</v>
      </c>
      <c r="B7742" s="1" t="s">
        <v>24556</v>
      </c>
      <c r="C7742" s="1">
        <v>2</v>
      </c>
      <c r="D7742" s="1">
        <v>0</v>
      </c>
      <c r="E7742" s="1">
        <v>2</v>
      </c>
    </row>
    <row r="7743" spans="1:5">
      <c r="A7743" s="1" t="s">
        <v>10113</v>
      </c>
      <c r="B7743" s="1" t="s">
        <v>24583</v>
      </c>
      <c r="C7743" s="1">
        <v>2</v>
      </c>
      <c r="D7743" s="1">
        <v>2</v>
      </c>
      <c r="E7743" s="1">
        <v>0</v>
      </c>
    </row>
    <row r="7744" spans="1:5">
      <c r="A7744" s="1" t="s">
        <v>10120</v>
      </c>
      <c r="B7744" s="1" t="s">
        <v>24587</v>
      </c>
      <c r="C7744" s="1">
        <v>2</v>
      </c>
      <c r="D7744" s="1">
        <v>2</v>
      </c>
      <c r="E7744" s="1">
        <v>0</v>
      </c>
    </row>
    <row r="7745" spans="1:5">
      <c r="A7745" s="1" t="s">
        <v>10127</v>
      </c>
      <c r="B7745" s="1" t="s">
        <v>24597</v>
      </c>
      <c r="C7745" s="1">
        <v>2</v>
      </c>
      <c r="D7745" s="1">
        <v>2</v>
      </c>
      <c r="E7745" s="1">
        <v>0</v>
      </c>
    </row>
    <row r="7746" spans="1:5">
      <c r="A7746" s="1" t="s">
        <v>10136</v>
      </c>
      <c r="B7746" s="1" t="s">
        <v>24604</v>
      </c>
      <c r="C7746" s="1">
        <v>2</v>
      </c>
      <c r="D7746" s="1">
        <v>4</v>
      </c>
      <c r="E7746" s="1">
        <v>-2</v>
      </c>
    </row>
    <row r="7747" spans="1:5">
      <c r="A7747" s="1" t="s">
        <v>10137</v>
      </c>
      <c r="B7747" s="1" t="s">
        <v>24605</v>
      </c>
      <c r="C7747" s="1">
        <v>2</v>
      </c>
      <c r="D7747" s="1">
        <v>1</v>
      </c>
      <c r="E7747" s="1">
        <v>1</v>
      </c>
    </row>
    <row r="7748" spans="1:5">
      <c r="A7748" s="1" t="s">
        <v>10163</v>
      </c>
      <c r="B7748" s="1" t="s">
        <v>24628</v>
      </c>
      <c r="C7748" s="1">
        <v>2</v>
      </c>
      <c r="D7748" s="1">
        <v>17</v>
      </c>
      <c r="E7748" s="1">
        <v>-15</v>
      </c>
    </row>
    <row r="7749" spans="1:5">
      <c r="A7749" s="1" t="s">
        <v>10167</v>
      </c>
      <c r="B7749" s="1" t="s">
        <v>24632</v>
      </c>
      <c r="C7749" s="1">
        <v>2</v>
      </c>
      <c r="D7749" s="1">
        <v>4</v>
      </c>
      <c r="E7749" s="1">
        <v>-2</v>
      </c>
    </row>
    <row r="7750" spans="1:5">
      <c r="A7750" s="1" t="s">
        <v>10170</v>
      </c>
      <c r="B7750" s="1" t="s">
        <v>24636</v>
      </c>
      <c r="C7750" s="1">
        <v>2</v>
      </c>
      <c r="D7750" s="1">
        <v>5</v>
      </c>
      <c r="E7750" s="1">
        <v>-3</v>
      </c>
    </row>
    <row r="7751" spans="1:5">
      <c r="A7751" s="1" t="s">
        <v>10186</v>
      </c>
      <c r="B7751" s="1" t="s">
        <v>24650</v>
      </c>
      <c r="C7751" s="1">
        <v>2</v>
      </c>
      <c r="D7751" s="1">
        <v>1</v>
      </c>
      <c r="E7751" s="1">
        <v>1</v>
      </c>
    </row>
    <row r="7752" spans="1:5">
      <c r="A7752" s="1" t="s">
        <v>10226</v>
      </c>
      <c r="B7752" s="1" t="s">
        <v>24683</v>
      </c>
      <c r="C7752" s="1">
        <v>2</v>
      </c>
      <c r="D7752" s="1">
        <v>2</v>
      </c>
      <c r="E7752" s="1">
        <v>0</v>
      </c>
    </row>
    <row r="7753" spans="1:5">
      <c r="A7753" s="1" t="s">
        <v>10229</v>
      </c>
      <c r="B7753" s="1" t="s">
        <v>30781</v>
      </c>
      <c r="C7753" s="1">
        <v>2</v>
      </c>
      <c r="D7753" s="1">
        <v>0</v>
      </c>
      <c r="E7753" s="1">
        <v>2</v>
      </c>
    </row>
    <row r="7754" spans="1:5">
      <c r="A7754" s="1" t="s">
        <v>10232</v>
      </c>
      <c r="B7754" s="1" t="s">
        <v>30783</v>
      </c>
      <c r="C7754" s="1">
        <v>2</v>
      </c>
      <c r="D7754" s="1">
        <v>0</v>
      </c>
      <c r="E7754" s="1">
        <v>2</v>
      </c>
    </row>
    <row r="7755" spans="1:5">
      <c r="A7755" s="1" t="s">
        <v>10259</v>
      </c>
      <c r="B7755" s="1" t="s">
        <v>24705</v>
      </c>
      <c r="C7755" s="1">
        <v>2</v>
      </c>
      <c r="D7755" s="1">
        <v>1</v>
      </c>
      <c r="E7755" s="1">
        <v>1</v>
      </c>
    </row>
    <row r="7756" spans="1:5">
      <c r="A7756" s="1" t="s">
        <v>10269</v>
      </c>
      <c r="B7756" s="1" t="s">
        <v>24713</v>
      </c>
      <c r="C7756" s="1">
        <v>2</v>
      </c>
      <c r="D7756" s="1">
        <v>3</v>
      </c>
      <c r="E7756" s="1">
        <v>-1</v>
      </c>
    </row>
    <row r="7757" spans="1:5">
      <c r="A7757" s="1" t="s">
        <v>10315</v>
      </c>
      <c r="B7757" s="1" t="s">
        <v>24754</v>
      </c>
      <c r="C7757" s="1">
        <v>2</v>
      </c>
      <c r="D7757" s="1">
        <v>4</v>
      </c>
      <c r="E7757" s="1">
        <v>-2</v>
      </c>
    </row>
    <row r="7758" spans="1:5">
      <c r="A7758" s="1" t="s">
        <v>10335</v>
      </c>
      <c r="B7758" s="1" t="s">
        <v>24772</v>
      </c>
      <c r="C7758" s="1">
        <v>2</v>
      </c>
      <c r="D7758" s="1">
        <v>14</v>
      </c>
      <c r="E7758" s="1">
        <v>-12</v>
      </c>
    </row>
    <row r="7759" spans="1:5">
      <c r="A7759" s="1" t="s">
        <v>10336</v>
      </c>
      <c r="B7759" s="1" t="s">
        <v>24774</v>
      </c>
      <c r="C7759" s="1">
        <v>2</v>
      </c>
      <c r="D7759" s="1">
        <v>2</v>
      </c>
      <c r="E7759" s="1">
        <v>0</v>
      </c>
    </row>
    <row r="7760" spans="1:5">
      <c r="A7760" s="1" t="s">
        <v>10352</v>
      </c>
      <c r="B7760" s="1" t="s">
        <v>24789</v>
      </c>
      <c r="C7760" s="1">
        <v>2</v>
      </c>
      <c r="D7760" s="1">
        <v>1</v>
      </c>
      <c r="E7760" s="1">
        <v>1</v>
      </c>
    </row>
    <row r="7761" spans="1:5">
      <c r="A7761" s="1" t="s">
        <v>10364</v>
      </c>
      <c r="B7761" s="1" t="s">
        <v>24798</v>
      </c>
      <c r="C7761" s="1">
        <v>2</v>
      </c>
      <c r="D7761" s="1">
        <v>6</v>
      </c>
      <c r="E7761" s="1">
        <v>-4</v>
      </c>
    </row>
    <row r="7762" spans="1:5">
      <c r="A7762" s="1" t="s">
        <v>10375</v>
      </c>
      <c r="B7762" s="1" t="s">
        <v>24809</v>
      </c>
      <c r="C7762" s="1">
        <v>2</v>
      </c>
      <c r="D7762" s="1">
        <v>0</v>
      </c>
      <c r="E7762" s="1">
        <v>2</v>
      </c>
    </row>
    <row r="7763" spans="1:5">
      <c r="A7763" s="1" t="s">
        <v>10382</v>
      </c>
      <c r="B7763" s="1" t="s">
        <v>30803</v>
      </c>
      <c r="C7763" s="1">
        <v>2</v>
      </c>
      <c r="D7763" s="1">
        <v>0</v>
      </c>
      <c r="E7763" s="1">
        <v>2</v>
      </c>
    </row>
    <row r="7764" spans="1:5">
      <c r="A7764" s="1" t="s">
        <v>10384</v>
      </c>
      <c r="B7764" s="1" t="s">
        <v>24816</v>
      </c>
      <c r="C7764" s="1">
        <v>2</v>
      </c>
      <c r="D7764" s="1">
        <v>4</v>
      </c>
      <c r="E7764" s="1">
        <v>-2</v>
      </c>
    </row>
    <row r="7765" spans="1:5">
      <c r="A7765" s="1" t="s">
        <v>10386</v>
      </c>
      <c r="B7765" s="1" t="s">
        <v>24819</v>
      </c>
      <c r="C7765" s="1">
        <v>2</v>
      </c>
      <c r="D7765" s="1">
        <v>16</v>
      </c>
      <c r="E7765" s="1">
        <v>-14</v>
      </c>
    </row>
    <row r="7766" spans="1:5">
      <c r="A7766" s="1" t="s">
        <v>10399</v>
      </c>
      <c r="B7766" s="1" t="s">
        <v>24831</v>
      </c>
      <c r="C7766" s="1">
        <v>2</v>
      </c>
      <c r="D7766" s="1">
        <v>7</v>
      </c>
      <c r="E7766" s="1">
        <v>-5</v>
      </c>
    </row>
    <row r="7767" spans="1:5">
      <c r="A7767" s="1" t="s">
        <v>10402</v>
      </c>
      <c r="B7767" s="1" t="s">
        <v>24833</v>
      </c>
      <c r="C7767" s="1">
        <v>2</v>
      </c>
      <c r="D7767" s="1">
        <v>2</v>
      </c>
      <c r="E7767" s="1">
        <v>0</v>
      </c>
    </row>
    <row r="7768" spans="1:5">
      <c r="A7768" s="1" t="s">
        <v>10412</v>
      </c>
      <c r="B7768" s="1" t="s">
        <v>24841</v>
      </c>
      <c r="C7768" s="1">
        <v>2</v>
      </c>
      <c r="D7768" s="1">
        <v>2</v>
      </c>
      <c r="E7768" s="1">
        <v>0</v>
      </c>
    </row>
    <row r="7769" spans="1:5">
      <c r="A7769" s="1" t="s">
        <v>10419</v>
      </c>
      <c r="B7769" s="1" t="s">
        <v>24849</v>
      </c>
      <c r="C7769" s="1">
        <v>2</v>
      </c>
      <c r="D7769" s="1">
        <v>4</v>
      </c>
      <c r="E7769" s="1">
        <v>-2</v>
      </c>
    </row>
    <row r="7770" spans="1:5">
      <c r="A7770" s="1" t="s">
        <v>10427</v>
      </c>
      <c r="B7770" s="1" t="s">
        <v>24855</v>
      </c>
      <c r="C7770" s="1">
        <v>2</v>
      </c>
      <c r="D7770" s="1">
        <v>7</v>
      </c>
      <c r="E7770" s="1">
        <v>-5</v>
      </c>
    </row>
    <row r="7771" spans="1:5">
      <c r="A7771" s="1" t="s">
        <v>10443</v>
      </c>
      <c r="B7771" s="1" t="s">
        <v>24869</v>
      </c>
      <c r="C7771" s="1">
        <v>2</v>
      </c>
      <c r="D7771" s="1">
        <v>6</v>
      </c>
      <c r="E7771" s="1">
        <v>-4</v>
      </c>
    </row>
    <row r="7772" spans="1:5">
      <c r="A7772" s="1" t="s">
        <v>10446</v>
      </c>
      <c r="B7772" s="1" t="s">
        <v>24871</v>
      </c>
      <c r="C7772" s="1">
        <v>2</v>
      </c>
      <c r="D7772" s="1">
        <v>7</v>
      </c>
      <c r="E7772" s="1">
        <v>-5</v>
      </c>
    </row>
    <row r="7773" spans="1:5">
      <c r="A7773" s="1" t="s">
        <v>10461</v>
      </c>
      <c r="B7773" s="1" t="s">
        <v>24885</v>
      </c>
      <c r="C7773" s="1">
        <v>2</v>
      </c>
      <c r="D7773" s="1">
        <v>6</v>
      </c>
      <c r="E7773" s="1">
        <v>-4</v>
      </c>
    </row>
    <row r="7774" spans="1:5">
      <c r="A7774" s="1" t="s">
        <v>10463</v>
      </c>
      <c r="B7774" s="1" t="s">
        <v>30813</v>
      </c>
      <c r="C7774" s="1">
        <v>2</v>
      </c>
      <c r="D7774" s="1">
        <v>1</v>
      </c>
      <c r="E7774" s="1">
        <v>1</v>
      </c>
    </row>
    <row r="7775" spans="1:5">
      <c r="A7775" s="1" t="s">
        <v>10475</v>
      </c>
      <c r="B7775" s="1" t="s">
        <v>24894</v>
      </c>
      <c r="C7775" s="1">
        <v>2</v>
      </c>
      <c r="D7775" s="1">
        <v>3</v>
      </c>
      <c r="E7775" s="1">
        <v>-1</v>
      </c>
    </row>
    <row r="7776" spans="1:5">
      <c r="A7776" s="1" t="s">
        <v>10484</v>
      </c>
      <c r="B7776" s="1" t="s">
        <v>24903</v>
      </c>
      <c r="C7776" s="1">
        <v>2</v>
      </c>
      <c r="D7776" s="1">
        <v>3</v>
      </c>
      <c r="E7776" s="1">
        <v>-1</v>
      </c>
    </row>
    <row r="7777" spans="1:5">
      <c r="A7777" s="1" t="s">
        <v>10512</v>
      </c>
      <c r="B7777" s="1" t="s">
        <v>24929</v>
      </c>
      <c r="C7777" s="1">
        <v>2</v>
      </c>
      <c r="D7777" s="1">
        <v>5</v>
      </c>
      <c r="E7777" s="1">
        <v>-3</v>
      </c>
    </row>
    <row r="7778" spans="1:5">
      <c r="A7778" s="1" t="s">
        <v>10523</v>
      </c>
      <c r="B7778" s="1" t="s">
        <v>24938</v>
      </c>
      <c r="C7778" s="1">
        <v>2</v>
      </c>
      <c r="D7778" s="1">
        <v>7</v>
      </c>
      <c r="E7778" s="1">
        <v>-5</v>
      </c>
    </row>
    <row r="7779" spans="1:5">
      <c r="A7779" s="1" t="s">
        <v>10542</v>
      </c>
      <c r="B7779" s="1" t="s">
        <v>24957</v>
      </c>
      <c r="C7779" s="1">
        <v>2</v>
      </c>
      <c r="D7779" s="1">
        <v>1</v>
      </c>
      <c r="E7779" s="1">
        <v>1</v>
      </c>
    </row>
    <row r="7780" spans="1:5">
      <c r="A7780" s="1" t="s">
        <v>10544</v>
      </c>
      <c r="B7780" s="1" t="s">
        <v>24960</v>
      </c>
      <c r="C7780" s="1">
        <v>2</v>
      </c>
      <c r="D7780" s="1">
        <v>12</v>
      </c>
      <c r="E7780" s="1">
        <v>-10</v>
      </c>
    </row>
    <row r="7781" spans="1:5">
      <c r="A7781" s="1" t="s">
        <v>10546</v>
      </c>
      <c r="B7781" s="1" t="s">
        <v>30821</v>
      </c>
      <c r="C7781" s="1">
        <v>2</v>
      </c>
      <c r="D7781" s="1">
        <v>0</v>
      </c>
      <c r="E7781" s="1">
        <v>2</v>
      </c>
    </row>
    <row r="7782" spans="1:5">
      <c r="A7782" s="1" t="s">
        <v>10569</v>
      </c>
      <c r="B7782" s="1" t="s">
        <v>24983</v>
      </c>
      <c r="C7782" s="1">
        <v>2</v>
      </c>
      <c r="D7782" s="1">
        <v>6</v>
      </c>
      <c r="E7782" s="1">
        <v>-4</v>
      </c>
    </row>
    <row r="7783" spans="1:5">
      <c r="A7783" s="1" t="s">
        <v>10595</v>
      </c>
      <c r="B7783" s="1" t="s">
        <v>25008</v>
      </c>
      <c r="C7783" s="1">
        <v>2</v>
      </c>
      <c r="D7783" s="1">
        <v>2</v>
      </c>
      <c r="E7783" s="1">
        <v>0</v>
      </c>
    </row>
    <row r="7784" spans="1:5">
      <c r="A7784" s="1" t="s">
        <v>10604</v>
      </c>
      <c r="B7784" s="1" t="s">
        <v>25016</v>
      </c>
      <c r="C7784" s="1">
        <v>2</v>
      </c>
      <c r="D7784" s="1">
        <v>0</v>
      </c>
      <c r="E7784" s="1">
        <v>2</v>
      </c>
    </row>
    <row r="7785" spans="1:5">
      <c r="A7785" s="1" t="s">
        <v>10620</v>
      </c>
      <c r="B7785" s="1" t="s">
        <v>25032</v>
      </c>
      <c r="C7785" s="1">
        <v>2</v>
      </c>
      <c r="D7785" s="1">
        <v>0</v>
      </c>
      <c r="E7785" s="1">
        <v>2</v>
      </c>
    </row>
    <row r="7786" spans="1:5">
      <c r="A7786" s="1" t="s">
        <v>10621</v>
      </c>
      <c r="B7786" s="1" t="s">
        <v>25033</v>
      </c>
      <c r="C7786" s="1">
        <v>2</v>
      </c>
      <c r="D7786" s="1">
        <v>1</v>
      </c>
      <c r="E7786" s="1">
        <v>1</v>
      </c>
    </row>
    <row r="7787" spans="1:5">
      <c r="A7787" s="1" t="s">
        <v>10624</v>
      </c>
      <c r="B7787" s="1" t="s">
        <v>30825</v>
      </c>
      <c r="C7787" s="1">
        <v>2</v>
      </c>
      <c r="D7787" s="1">
        <v>2</v>
      </c>
      <c r="E7787" s="1">
        <v>0</v>
      </c>
    </row>
    <row r="7788" spans="1:5">
      <c r="A7788" s="1" t="s">
        <v>10635</v>
      </c>
      <c r="B7788" s="1" t="s">
        <v>25043</v>
      </c>
      <c r="C7788" s="1">
        <v>2</v>
      </c>
      <c r="D7788" s="1">
        <v>2</v>
      </c>
      <c r="E7788" s="1">
        <v>0</v>
      </c>
    </row>
    <row r="7789" spans="1:5">
      <c r="A7789" s="1" t="s">
        <v>10643</v>
      </c>
      <c r="B7789" s="1" t="s">
        <v>25049</v>
      </c>
      <c r="C7789" s="1">
        <v>2</v>
      </c>
      <c r="D7789" s="1">
        <v>17</v>
      </c>
      <c r="E7789" s="1">
        <v>-15</v>
      </c>
    </row>
    <row r="7790" spans="1:5">
      <c r="A7790" s="1" t="s">
        <v>10652</v>
      </c>
      <c r="B7790" s="1" t="s">
        <v>25057</v>
      </c>
      <c r="C7790" s="1">
        <v>2</v>
      </c>
      <c r="D7790" s="1">
        <v>3</v>
      </c>
      <c r="E7790" s="1">
        <v>-1</v>
      </c>
    </row>
    <row r="7791" spans="1:5">
      <c r="A7791" s="1" t="s">
        <v>10653</v>
      </c>
      <c r="B7791" s="1" t="s">
        <v>25058</v>
      </c>
      <c r="C7791" s="1">
        <v>2</v>
      </c>
      <c r="D7791" s="1">
        <v>2</v>
      </c>
      <c r="E7791" s="1">
        <v>0</v>
      </c>
    </row>
    <row r="7792" spans="1:5">
      <c r="A7792" s="1" t="s">
        <v>10659</v>
      </c>
      <c r="B7792" s="1" t="s">
        <v>25060</v>
      </c>
      <c r="C7792" s="1">
        <v>2</v>
      </c>
      <c r="D7792" s="1">
        <v>1</v>
      </c>
      <c r="E7792" s="1">
        <v>1</v>
      </c>
    </row>
    <row r="7793" spans="1:5">
      <c r="A7793" s="1" t="s">
        <v>10672</v>
      </c>
      <c r="B7793" s="1" t="s">
        <v>25071</v>
      </c>
      <c r="C7793" s="1">
        <v>2</v>
      </c>
      <c r="D7793" s="1">
        <v>1</v>
      </c>
      <c r="E7793" s="1">
        <v>1</v>
      </c>
    </row>
    <row r="7794" spans="1:5">
      <c r="A7794" s="1" t="s">
        <v>10684</v>
      </c>
      <c r="B7794" s="1" t="s">
        <v>30837</v>
      </c>
      <c r="C7794" s="1">
        <v>2</v>
      </c>
      <c r="D7794" s="1">
        <v>2</v>
      </c>
      <c r="E7794" s="1">
        <v>0</v>
      </c>
    </row>
    <row r="7795" spans="1:5">
      <c r="A7795" s="1" t="s">
        <v>10696</v>
      </c>
      <c r="B7795" s="1" t="s">
        <v>25092</v>
      </c>
      <c r="C7795" s="1">
        <v>2</v>
      </c>
      <c r="D7795" s="1">
        <v>5</v>
      </c>
      <c r="E7795" s="1">
        <v>-3</v>
      </c>
    </row>
    <row r="7796" spans="1:5">
      <c r="A7796" s="1" t="s">
        <v>10700</v>
      </c>
      <c r="B7796" s="1" t="s">
        <v>30840</v>
      </c>
      <c r="C7796" s="1">
        <v>2</v>
      </c>
      <c r="D7796" s="1">
        <v>0</v>
      </c>
      <c r="E7796" s="1">
        <v>2</v>
      </c>
    </row>
    <row r="7797" spans="1:5">
      <c r="A7797" s="1" t="s">
        <v>10726</v>
      </c>
      <c r="B7797" s="1" t="s">
        <v>25116</v>
      </c>
      <c r="C7797" s="1">
        <v>2</v>
      </c>
      <c r="D7797" s="1">
        <v>8</v>
      </c>
      <c r="E7797" s="1">
        <v>-6</v>
      </c>
    </row>
    <row r="7798" spans="1:5">
      <c r="A7798" s="1" t="s">
        <v>10729</v>
      </c>
      <c r="B7798" s="1" t="s">
        <v>25119</v>
      </c>
      <c r="C7798" s="1">
        <v>2</v>
      </c>
      <c r="D7798" s="1">
        <v>6</v>
      </c>
      <c r="E7798" s="1">
        <v>-4</v>
      </c>
    </row>
    <row r="7799" spans="1:5">
      <c r="A7799" s="1" t="s">
        <v>34619</v>
      </c>
      <c r="B7799" s="1" t="s">
        <v>34620</v>
      </c>
      <c r="C7799" s="1">
        <v>2</v>
      </c>
      <c r="D7799" s="1">
        <v>0</v>
      </c>
      <c r="E7799" s="1">
        <v>2</v>
      </c>
    </row>
    <row r="7800" spans="1:5">
      <c r="A7800" s="1" t="s">
        <v>10735</v>
      </c>
      <c r="B7800" s="1" t="s">
        <v>25124</v>
      </c>
      <c r="C7800" s="1">
        <v>2</v>
      </c>
      <c r="D7800" s="1">
        <v>4</v>
      </c>
      <c r="E7800" s="1">
        <v>-2</v>
      </c>
    </row>
    <row r="7801" spans="1:5">
      <c r="A7801" s="1" t="s">
        <v>10738</v>
      </c>
      <c r="B7801" s="1" t="s">
        <v>25125</v>
      </c>
      <c r="C7801" s="1">
        <v>2</v>
      </c>
      <c r="D7801" s="1">
        <v>20</v>
      </c>
      <c r="E7801" s="1">
        <v>-18</v>
      </c>
    </row>
    <row r="7802" spans="1:5">
      <c r="A7802" s="1" t="s">
        <v>10748</v>
      </c>
      <c r="B7802" s="1" t="s">
        <v>25138</v>
      </c>
      <c r="C7802" s="1">
        <v>2</v>
      </c>
      <c r="D7802" s="1">
        <v>11</v>
      </c>
      <c r="E7802" s="1">
        <v>-9</v>
      </c>
    </row>
    <row r="7803" spans="1:5">
      <c r="A7803" s="1" t="s">
        <v>10757</v>
      </c>
      <c r="B7803" s="1" t="s">
        <v>25147</v>
      </c>
      <c r="C7803" s="1">
        <v>2</v>
      </c>
      <c r="D7803" s="1">
        <v>3</v>
      </c>
      <c r="E7803" s="1">
        <v>-1</v>
      </c>
    </row>
    <row r="7804" spans="1:5">
      <c r="A7804" s="1" t="s">
        <v>10758</v>
      </c>
      <c r="B7804" s="1" t="s">
        <v>25146</v>
      </c>
      <c r="C7804" s="1">
        <v>2</v>
      </c>
      <c r="D7804" s="1">
        <v>2</v>
      </c>
      <c r="E7804" s="1">
        <v>0</v>
      </c>
    </row>
    <row r="7805" spans="1:5">
      <c r="A7805" s="1" t="s">
        <v>10760</v>
      </c>
      <c r="B7805" s="1" t="s">
        <v>25149</v>
      </c>
      <c r="C7805" s="1">
        <v>2</v>
      </c>
      <c r="D7805" s="1">
        <v>3</v>
      </c>
      <c r="E7805" s="1">
        <v>-1</v>
      </c>
    </row>
    <row r="7806" spans="1:5">
      <c r="A7806" s="1" t="s">
        <v>10778</v>
      </c>
      <c r="B7806" s="1" t="s">
        <v>25165</v>
      </c>
      <c r="C7806" s="1">
        <v>2</v>
      </c>
      <c r="D7806" s="1">
        <v>4</v>
      </c>
      <c r="E7806" s="1">
        <v>-2</v>
      </c>
    </row>
    <row r="7807" spans="1:5">
      <c r="A7807" s="1" t="s">
        <v>10784</v>
      </c>
      <c r="B7807" s="1" t="s">
        <v>25171</v>
      </c>
      <c r="C7807" s="1">
        <v>2</v>
      </c>
      <c r="D7807" s="1">
        <v>2</v>
      </c>
      <c r="E7807" s="1">
        <v>0</v>
      </c>
    </row>
    <row r="7808" spans="1:5">
      <c r="A7808" s="1" t="s">
        <v>10806</v>
      </c>
      <c r="B7808" s="1" t="s">
        <v>25192</v>
      </c>
      <c r="C7808" s="1">
        <v>2</v>
      </c>
      <c r="D7808" s="1">
        <v>1</v>
      </c>
      <c r="E7808" s="1">
        <v>1</v>
      </c>
    </row>
    <row r="7809" spans="1:5">
      <c r="A7809" s="1" t="s">
        <v>10832</v>
      </c>
      <c r="B7809" s="1" t="s">
        <v>25213</v>
      </c>
      <c r="C7809" s="1">
        <v>2</v>
      </c>
      <c r="D7809" s="1">
        <v>6</v>
      </c>
      <c r="E7809" s="1">
        <v>-4</v>
      </c>
    </row>
    <row r="7810" spans="1:5">
      <c r="A7810" s="1" t="s">
        <v>10834</v>
      </c>
      <c r="B7810" s="1" t="s">
        <v>30856</v>
      </c>
      <c r="C7810" s="1">
        <v>2</v>
      </c>
      <c r="D7810" s="1">
        <v>0</v>
      </c>
      <c r="E7810" s="1">
        <v>2</v>
      </c>
    </row>
    <row r="7811" spans="1:5">
      <c r="A7811" s="1" t="s">
        <v>10840</v>
      </c>
      <c r="B7811" s="1" t="s">
        <v>30858</v>
      </c>
      <c r="C7811" s="1">
        <v>2</v>
      </c>
      <c r="D7811" s="1">
        <v>1</v>
      </c>
      <c r="E7811" s="1">
        <v>1</v>
      </c>
    </row>
    <row r="7812" spans="1:5">
      <c r="A7812" s="1" t="s">
        <v>10864</v>
      </c>
      <c r="B7812" s="1" t="s">
        <v>25239</v>
      </c>
      <c r="C7812" s="1">
        <v>2</v>
      </c>
      <c r="D7812" s="1">
        <v>1</v>
      </c>
      <c r="E7812" s="1">
        <v>1</v>
      </c>
    </row>
    <row r="7813" spans="1:5">
      <c r="A7813" s="1" t="s">
        <v>10880</v>
      </c>
      <c r="B7813" s="1" t="s">
        <v>25253</v>
      </c>
      <c r="C7813" s="1">
        <v>2</v>
      </c>
      <c r="D7813" s="1">
        <v>5</v>
      </c>
      <c r="E7813" s="1">
        <v>-3</v>
      </c>
    </row>
    <row r="7814" spans="1:5">
      <c r="A7814" s="1" t="s">
        <v>10904</v>
      </c>
      <c r="B7814" s="1" t="s">
        <v>25276</v>
      </c>
      <c r="C7814" s="1">
        <v>2</v>
      </c>
      <c r="D7814" s="1">
        <v>19</v>
      </c>
      <c r="E7814" s="1">
        <v>-17</v>
      </c>
    </row>
    <row r="7815" spans="1:5">
      <c r="A7815" s="1" t="s">
        <v>10916</v>
      </c>
      <c r="B7815" s="1" t="s">
        <v>25288</v>
      </c>
      <c r="C7815" s="1">
        <v>2</v>
      </c>
      <c r="D7815" s="1">
        <v>7</v>
      </c>
      <c r="E7815" s="1">
        <v>-5</v>
      </c>
    </row>
    <row r="7816" spans="1:5">
      <c r="A7816" s="1" t="s">
        <v>10917</v>
      </c>
      <c r="B7816" s="1" t="s">
        <v>25289</v>
      </c>
      <c r="C7816" s="1">
        <v>2</v>
      </c>
      <c r="D7816" s="1">
        <v>11</v>
      </c>
      <c r="E7816" s="1">
        <v>-9</v>
      </c>
    </row>
    <row r="7817" spans="1:5">
      <c r="A7817" s="1" t="s">
        <v>10919</v>
      </c>
      <c r="B7817" s="1" t="s">
        <v>25291</v>
      </c>
      <c r="C7817" s="1">
        <v>2</v>
      </c>
      <c r="D7817" s="1">
        <v>13</v>
      </c>
      <c r="E7817" s="1">
        <v>-11</v>
      </c>
    </row>
    <row r="7818" spans="1:5">
      <c r="A7818" s="1" t="s">
        <v>10928</v>
      </c>
      <c r="B7818" s="1" t="s">
        <v>25298</v>
      </c>
      <c r="C7818" s="1">
        <v>2</v>
      </c>
      <c r="D7818" s="1">
        <v>8</v>
      </c>
      <c r="E7818" s="1">
        <v>-6</v>
      </c>
    </row>
    <row r="7819" spans="1:5">
      <c r="A7819" s="1" t="s">
        <v>10956</v>
      </c>
      <c r="B7819" s="1" t="s">
        <v>25320</v>
      </c>
      <c r="C7819" s="1">
        <v>2</v>
      </c>
      <c r="D7819" s="1">
        <v>8</v>
      </c>
      <c r="E7819" s="1">
        <v>-6</v>
      </c>
    </row>
    <row r="7820" spans="1:5">
      <c r="A7820" s="1" t="s">
        <v>10957</v>
      </c>
      <c r="B7820" s="1" t="s">
        <v>25321</v>
      </c>
      <c r="C7820" s="1">
        <v>2</v>
      </c>
      <c r="D7820" s="1">
        <v>16</v>
      </c>
      <c r="E7820" s="1">
        <v>-14</v>
      </c>
    </row>
    <row r="7821" spans="1:5">
      <c r="A7821" s="1" t="s">
        <v>10959</v>
      </c>
      <c r="B7821" s="1" t="s">
        <v>25324</v>
      </c>
      <c r="C7821" s="1">
        <v>2</v>
      </c>
      <c r="D7821" s="1">
        <v>6</v>
      </c>
      <c r="E7821" s="1">
        <v>-4</v>
      </c>
    </row>
    <row r="7822" spans="1:5">
      <c r="A7822" s="1" t="s">
        <v>10992</v>
      </c>
      <c r="B7822" s="1" t="s">
        <v>25354</v>
      </c>
      <c r="C7822" s="1">
        <v>2</v>
      </c>
      <c r="D7822" s="1">
        <v>7</v>
      </c>
      <c r="E7822" s="1">
        <v>-5</v>
      </c>
    </row>
    <row r="7823" spans="1:5">
      <c r="A7823" s="1" t="s">
        <v>10996</v>
      </c>
      <c r="B7823" s="1" t="s">
        <v>25356</v>
      </c>
      <c r="C7823" s="1">
        <v>2</v>
      </c>
      <c r="D7823" s="1">
        <v>7</v>
      </c>
      <c r="E7823" s="1">
        <v>-5</v>
      </c>
    </row>
    <row r="7824" spans="1:5">
      <c r="A7824" s="1" t="s">
        <v>11007</v>
      </c>
      <c r="B7824" s="1" t="s">
        <v>25369</v>
      </c>
      <c r="C7824" s="1">
        <v>2</v>
      </c>
      <c r="D7824" s="1">
        <v>4</v>
      </c>
      <c r="E7824" s="1">
        <v>-2</v>
      </c>
    </row>
    <row r="7825" spans="1:5">
      <c r="A7825" s="1" t="s">
        <v>11047</v>
      </c>
      <c r="B7825" s="1" t="s">
        <v>25405</v>
      </c>
      <c r="C7825" s="1">
        <v>2</v>
      </c>
      <c r="D7825" s="1">
        <v>5</v>
      </c>
      <c r="E7825" s="1">
        <v>-3</v>
      </c>
    </row>
    <row r="7826" spans="1:5">
      <c r="A7826" s="1" t="s">
        <v>11068</v>
      </c>
      <c r="B7826" s="1" t="s">
        <v>25420</v>
      </c>
      <c r="C7826" s="1">
        <v>2</v>
      </c>
      <c r="D7826" s="1">
        <v>0</v>
      </c>
      <c r="E7826" s="1">
        <v>2</v>
      </c>
    </row>
    <row r="7827" spans="1:5">
      <c r="A7827" s="1" t="s">
        <v>34621</v>
      </c>
      <c r="B7827" s="1" t="s">
        <v>34622</v>
      </c>
      <c r="C7827" s="1">
        <v>2</v>
      </c>
      <c r="D7827" s="1">
        <v>0</v>
      </c>
      <c r="E7827" s="1">
        <v>2</v>
      </c>
    </row>
    <row r="7828" spans="1:5">
      <c r="A7828" s="1" t="s">
        <v>11072</v>
      </c>
      <c r="B7828" s="1" t="s">
        <v>25424</v>
      </c>
      <c r="C7828" s="1">
        <v>2</v>
      </c>
      <c r="D7828" s="1">
        <v>8</v>
      </c>
      <c r="E7828" s="1">
        <v>-6</v>
      </c>
    </row>
    <row r="7829" spans="1:5">
      <c r="A7829" s="1" t="s">
        <v>11074</v>
      </c>
      <c r="B7829" s="1" t="s">
        <v>25425</v>
      </c>
      <c r="C7829" s="1">
        <v>2</v>
      </c>
      <c r="D7829" s="1">
        <v>23</v>
      </c>
      <c r="E7829" s="1">
        <v>-21</v>
      </c>
    </row>
    <row r="7830" spans="1:5">
      <c r="A7830" s="1" t="s">
        <v>11107</v>
      </c>
      <c r="B7830" s="1" t="s">
        <v>25452</v>
      </c>
      <c r="C7830" s="1">
        <v>2</v>
      </c>
      <c r="D7830" s="1">
        <v>17</v>
      </c>
      <c r="E7830" s="1">
        <v>-15</v>
      </c>
    </row>
    <row r="7831" spans="1:5">
      <c r="A7831" s="1" t="s">
        <v>11111</v>
      </c>
      <c r="B7831" s="1" t="s">
        <v>25453</v>
      </c>
      <c r="C7831" s="1">
        <v>2</v>
      </c>
      <c r="D7831" s="1">
        <v>7</v>
      </c>
      <c r="E7831" s="1">
        <v>-5</v>
      </c>
    </row>
    <row r="7832" spans="1:5">
      <c r="A7832" s="1" t="s">
        <v>11114</v>
      </c>
      <c r="B7832" s="1" t="s">
        <v>25457</v>
      </c>
      <c r="C7832" s="1">
        <v>2</v>
      </c>
      <c r="D7832" s="1">
        <v>1</v>
      </c>
      <c r="E7832" s="1">
        <v>1</v>
      </c>
    </row>
    <row r="7833" spans="1:5">
      <c r="A7833" s="1" t="s">
        <v>11130</v>
      </c>
      <c r="B7833" s="1" t="s">
        <v>25469</v>
      </c>
      <c r="C7833" s="1">
        <v>2</v>
      </c>
      <c r="D7833" s="1">
        <v>3</v>
      </c>
      <c r="E7833" s="1">
        <v>-1</v>
      </c>
    </row>
    <row r="7834" spans="1:5">
      <c r="A7834" s="1" t="s">
        <v>11153</v>
      </c>
      <c r="B7834" s="1" t="s">
        <v>25489</v>
      </c>
      <c r="C7834" s="1">
        <v>2</v>
      </c>
      <c r="D7834" s="1">
        <v>1</v>
      </c>
      <c r="E7834" s="1">
        <v>1</v>
      </c>
    </row>
    <row r="7835" spans="1:5">
      <c r="A7835" s="1" t="s">
        <v>11161</v>
      </c>
      <c r="B7835" s="1" t="s">
        <v>25497</v>
      </c>
      <c r="C7835" s="1">
        <v>2</v>
      </c>
      <c r="D7835" s="1">
        <v>9</v>
      </c>
      <c r="E7835" s="1">
        <v>-7</v>
      </c>
    </row>
    <row r="7836" spans="1:5">
      <c r="A7836" s="1" t="s">
        <v>11163</v>
      </c>
      <c r="B7836" s="1" t="s">
        <v>25498</v>
      </c>
      <c r="C7836" s="1">
        <v>2</v>
      </c>
      <c r="D7836" s="1">
        <v>1</v>
      </c>
      <c r="E7836" s="1">
        <v>1</v>
      </c>
    </row>
    <row r="7837" spans="1:5">
      <c r="A7837" s="1" t="s">
        <v>11170</v>
      </c>
      <c r="B7837" s="1" t="s">
        <v>25505</v>
      </c>
      <c r="C7837" s="1">
        <v>2</v>
      </c>
      <c r="D7837" s="1">
        <v>6</v>
      </c>
      <c r="E7837" s="1">
        <v>-4</v>
      </c>
    </row>
    <row r="7838" spans="1:5">
      <c r="A7838" s="1" t="s">
        <v>11171</v>
      </c>
      <c r="B7838" s="1" t="s">
        <v>25506</v>
      </c>
      <c r="C7838" s="1">
        <v>2</v>
      </c>
      <c r="D7838" s="1">
        <v>2</v>
      </c>
      <c r="E7838" s="1">
        <v>0</v>
      </c>
    </row>
    <row r="7839" spans="1:5">
      <c r="A7839" s="1" t="s">
        <v>11177</v>
      </c>
      <c r="B7839" s="1" t="s">
        <v>30901</v>
      </c>
      <c r="C7839" s="1">
        <v>2</v>
      </c>
      <c r="D7839" s="1">
        <v>1</v>
      </c>
      <c r="E7839" s="1">
        <v>1</v>
      </c>
    </row>
    <row r="7840" spans="1:5">
      <c r="A7840" s="1" t="s">
        <v>11181</v>
      </c>
      <c r="B7840" s="1" t="s">
        <v>25513</v>
      </c>
      <c r="C7840" s="1">
        <v>2</v>
      </c>
      <c r="D7840" s="1">
        <v>1</v>
      </c>
      <c r="E7840" s="1">
        <v>1</v>
      </c>
    </row>
    <row r="7841" spans="1:5">
      <c r="A7841" s="1" t="s">
        <v>11189</v>
      </c>
      <c r="B7841" s="1" t="s">
        <v>25521</v>
      </c>
      <c r="C7841" s="1">
        <v>2</v>
      </c>
      <c r="D7841" s="1">
        <v>3</v>
      </c>
      <c r="E7841" s="1">
        <v>-1</v>
      </c>
    </row>
    <row r="7842" spans="1:5">
      <c r="A7842" s="1" t="s">
        <v>11206</v>
      </c>
      <c r="B7842" s="1" t="s">
        <v>25534</v>
      </c>
      <c r="C7842" s="1">
        <v>2</v>
      </c>
      <c r="D7842" s="1">
        <v>12</v>
      </c>
      <c r="E7842" s="1">
        <v>-10</v>
      </c>
    </row>
    <row r="7843" spans="1:5">
      <c r="A7843" s="1" t="s">
        <v>11218</v>
      </c>
      <c r="B7843" s="1" t="s">
        <v>25544</v>
      </c>
      <c r="C7843" s="1">
        <v>2</v>
      </c>
      <c r="D7843" s="1">
        <v>8</v>
      </c>
      <c r="E7843" s="1">
        <v>-6</v>
      </c>
    </row>
    <row r="7844" spans="1:5">
      <c r="A7844" s="1" t="s">
        <v>11225</v>
      </c>
      <c r="B7844" s="1" t="s">
        <v>25550</v>
      </c>
      <c r="C7844" s="1">
        <v>2</v>
      </c>
      <c r="D7844" s="1">
        <v>4</v>
      </c>
      <c r="E7844" s="1">
        <v>-2</v>
      </c>
    </row>
    <row r="7845" spans="1:5">
      <c r="A7845" s="1" t="s">
        <v>11232</v>
      </c>
      <c r="B7845" s="1" t="s">
        <v>25557</v>
      </c>
      <c r="C7845" s="1">
        <v>2</v>
      </c>
      <c r="D7845" s="1">
        <v>3</v>
      </c>
      <c r="E7845" s="1">
        <v>-1</v>
      </c>
    </row>
    <row r="7846" spans="1:5">
      <c r="A7846" s="1" t="s">
        <v>11238</v>
      </c>
      <c r="B7846" s="1" t="s">
        <v>25563</v>
      </c>
      <c r="C7846" s="1">
        <v>2</v>
      </c>
      <c r="D7846" s="1">
        <v>1</v>
      </c>
      <c r="E7846" s="1">
        <v>1</v>
      </c>
    </row>
    <row r="7847" spans="1:5">
      <c r="A7847" s="1" t="s">
        <v>11241</v>
      </c>
      <c r="B7847" s="1" t="s">
        <v>25565</v>
      </c>
      <c r="C7847" s="1">
        <v>2</v>
      </c>
      <c r="D7847" s="1">
        <v>5</v>
      </c>
      <c r="E7847" s="1">
        <v>-3</v>
      </c>
    </row>
    <row r="7848" spans="1:5">
      <c r="A7848" s="1" t="s">
        <v>11251</v>
      </c>
      <c r="B7848" s="1" t="s">
        <v>25576</v>
      </c>
      <c r="C7848" s="1">
        <v>2</v>
      </c>
      <c r="D7848" s="1">
        <v>4</v>
      </c>
      <c r="E7848" s="1">
        <v>-2</v>
      </c>
    </row>
    <row r="7849" spans="1:5">
      <c r="A7849" s="1" t="s">
        <v>11271</v>
      </c>
      <c r="B7849" s="1" t="s">
        <v>25596</v>
      </c>
      <c r="C7849" s="1">
        <v>2</v>
      </c>
      <c r="D7849" s="1">
        <v>3</v>
      </c>
      <c r="E7849" s="1">
        <v>-1</v>
      </c>
    </row>
    <row r="7850" spans="1:5">
      <c r="A7850" s="1" t="s">
        <v>11277</v>
      </c>
      <c r="B7850" s="1" t="s">
        <v>25601</v>
      </c>
      <c r="C7850" s="1">
        <v>2</v>
      </c>
      <c r="D7850" s="1">
        <v>3</v>
      </c>
      <c r="E7850" s="1">
        <v>-1</v>
      </c>
    </row>
    <row r="7851" spans="1:5">
      <c r="A7851" s="1" t="s">
        <v>11278</v>
      </c>
      <c r="B7851" s="1" t="s">
        <v>25602</v>
      </c>
      <c r="C7851" s="1">
        <v>2</v>
      </c>
      <c r="D7851" s="1">
        <v>10</v>
      </c>
      <c r="E7851" s="1">
        <v>-8</v>
      </c>
    </row>
    <row r="7852" spans="1:5">
      <c r="A7852" s="1" t="s">
        <v>11284</v>
      </c>
      <c r="B7852" s="1" t="s">
        <v>25606</v>
      </c>
      <c r="C7852" s="1">
        <v>2</v>
      </c>
      <c r="D7852" s="1">
        <v>0</v>
      </c>
      <c r="E7852" s="1">
        <v>2</v>
      </c>
    </row>
    <row r="7853" spans="1:5">
      <c r="A7853" s="1" t="s">
        <v>11288</v>
      </c>
      <c r="B7853" s="1" t="s">
        <v>25609</v>
      </c>
      <c r="C7853" s="1">
        <v>2</v>
      </c>
      <c r="D7853" s="1">
        <v>8</v>
      </c>
      <c r="E7853" s="1">
        <v>-6</v>
      </c>
    </row>
    <row r="7854" spans="1:5">
      <c r="A7854" s="1" t="s">
        <v>11290</v>
      </c>
      <c r="B7854" s="1" t="s">
        <v>25611</v>
      </c>
      <c r="C7854" s="1">
        <v>2</v>
      </c>
      <c r="D7854" s="1">
        <v>0</v>
      </c>
      <c r="E7854" s="1">
        <v>2</v>
      </c>
    </row>
    <row r="7855" spans="1:5">
      <c r="A7855" s="1" t="s">
        <v>11292</v>
      </c>
      <c r="B7855" s="1" t="s">
        <v>25613</v>
      </c>
      <c r="C7855" s="1">
        <v>2</v>
      </c>
      <c r="D7855" s="1">
        <v>23</v>
      </c>
      <c r="E7855" s="1">
        <v>-21</v>
      </c>
    </row>
    <row r="7856" spans="1:5">
      <c r="A7856" s="1" t="s">
        <v>11298</v>
      </c>
      <c r="B7856" s="1" t="s">
        <v>25618</v>
      </c>
      <c r="C7856" s="1">
        <v>2</v>
      </c>
      <c r="D7856" s="1">
        <v>6</v>
      </c>
      <c r="E7856" s="1">
        <v>-4</v>
      </c>
    </row>
    <row r="7857" spans="1:5">
      <c r="A7857" s="1" t="s">
        <v>11301</v>
      </c>
      <c r="B7857" s="1" t="s">
        <v>25621</v>
      </c>
      <c r="C7857" s="1">
        <v>2</v>
      </c>
      <c r="D7857" s="1">
        <v>1</v>
      </c>
      <c r="E7857" s="1">
        <v>1</v>
      </c>
    </row>
    <row r="7858" spans="1:5">
      <c r="A7858" s="1" t="s">
        <v>11308</v>
      </c>
      <c r="B7858" s="1" t="s">
        <v>25627</v>
      </c>
      <c r="C7858" s="1">
        <v>2</v>
      </c>
      <c r="D7858" s="1">
        <v>0</v>
      </c>
      <c r="E7858" s="1">
        <v>2</v>
      </c>
    </row>
    <row r="7859" spans="1:5">
      <c r="A7859" s="1" t="s">
        <v>11311</v>
      </c>
      <c r="B7859" s="1" t="s">
        <v>25629</v>
      </c>
      <c r="C7859" s="1">
        <v>2</v>
      </c>
      <c r="D7859" s="1">
        <v>4</v>
      </c>
      <c r="E7859" s="1">
        <v>-2</v>
      </c>
    </row>
    <row r="7860" spans="1:5">
      <c r="A7860" s="1" t="s">
        <v>11321</v>
      </c>
      <c r="B7860" s="1" t="s">
        <v>25638</v>
      </c>
      <c r="C7860" s="1">
        <v>2</v>
      </c>
      <c r="D7860" s="1">
        <v>0</v>
      </c>
      <c r="E7860" s="1">
        <v>2</v>
      </c>
    </row>
    <row r="7861" spans="1:5">
      <c r="A7861" s="1" t="s">
        <v>11329</v>
      </c>
      <c r="B7861" s="1" t="s">
        <v>25644</v>
      </c>
      <c r="C7861" s="1">
        <v>2</v>
      </c>
      <c r="D7861" s="1">
        <v>5</v>
      </c>
      <c r="E7861" s="1">
        <v>-3</v>
      </c>
    </row>
    <row r="7862" spans="1:5">
      <c r="A7862" s="1" t="s">
        <v>11332</v>
      </c>
      <c r="B7862" s="1" t="s">
        <v>25648</v>
      </c>
      <c r="C7862" s="1">
        <v>2</v>
      </c>
      <c r="D7862" s="1">
        <v>5</v>
      </c>
      <c r="E7862" s="1">
        <v>-3</v>
      </c>
    </row>
    <row r="7863" spans="1:5">
      <c r="A7863" s="1" t="s">
        <v>11360</v>
      </c>
      <c r="B7863" s="1" t="s">
        <v>25673</v>
      </c>
      <c r="C7863" s="1">
        <v>2</v>
      </c>
      <c r="D7863" s="1">
        <v>12</v>
      </c>
      <c r="E7863" s="1">
        <v>-10</v>
      </c>
    </row>
    <row r="7864" spans="1:5">
      <c r="A7864" s="1" t="s">
        <v>11362</v>
      </c>
      <c r="B7864" s="1" t="s">
        <v>25674</v>
      </c>
      <c r="C7864" s="1">
        <v>2</v>
      </c>
      <c r="D7864" s="1">
        <v>1</v>
      </c>
      <c r="E7864" s="1">
        <v>1</v>
      </c>
    </row>
    <row r="7865" spans="1:5">
      <c r="A7865" s="1" t="s">
        <v>11367</v>
      </c>
      <c r="B7865" s="1" t="s">
        <v>25679</v>
      </c>
      <c r="C7865" s="1">
        <v>2</v>
      </c>
      <c r="D7865" s="1">
        <v>4</v>
      </c>
      <c r="E7865" s="1">
        <v>-2</v>
      </c>
    </row>
    <row r="7866" spans="1:5">
      <c r="A7866" s="1" t="s">
        <v>11429</v>
      </c>
      <c r="B7866" s="1" t="s">
        <v>25734</v>
      </c>
      <c r="C7866" s="1">
        <v>2</v>
      </c>
      <c r="D7866" s="1">
        <v>2</v>
      </c>
      <c r="E7866" s="1">
        <v>0</v>
      </c>
    </row>
    <row r="7867" spans="1:5">
      <c r="A7867" s="1" t="s">
        <v>11454</v>
      </c>
      <c r="B7867" s="1" t="s">
        <v>25758</v>
      </c>
      <c r="C7867" s="1">
        <v>2</v>
      </c>
      <c r="D7867" s="1">
        <v>11</v>
      </c>
      <c r="E7867" s="1">
        <v>-9</v>
      </c>
    </row>
    <row r="7868" spans="1:5">
      <c r="A7868" s="1" t="s">
        <v>11455</v>
      </c>
      <c r="B7868" s="1" t="s">
        <v>25760</v>
      </c>
      <c r="C7868" s="1">
        <v>2</v>
      </c>
      <c r="D7868" s="1">
        <v>3</v>
      </c>
      <c r="E7868" s="1">
        <v>-1</v>
      </c>
    </row>
    <row r="7869" spans="1:5">
      <c r="A7869" s="1" t="s">
        <v>11460</v>
      </c>
      <c r="B7869" s="1" t="s">
        <v>25764</v>
      </c>
      <c r="C7869" s="1">
        <v>2</v>
      </c>
      <c r="D7869" s="1">
        <v>3</v>
      </c>
      <c r="E7869" s="1">
        <v>-1</v>
      </c>
    </row>
    <row r="7870" spans="1:5">
      <c r="A7870" s="1" t="s">
        <v>11464</v>
      </c>
      <c r="B7870" s="1" t="s">
        <v>25767</v>
      </c>
      <c r="C7870" s="1">
        <v>2</v>
      </c>
      <c r="D7870" s="1">
        <v>3</v>
      </c>
      <c r="E7870" s="1">
        <v>-1</v>
      </c>
    </row>
    <row r="7871" spans="1:5">
      <c r="A7871" s="1" t="s">
        <v>11469</v>
      </c>
      <c r="B7871" s="1" t="s">
        <v>25771</v>
      </c>
      <c r="C7871" s="1">
        <v>2</v>
      </c>
      <c r="D7871" s="1">
        <v>2</v>
      </c>
      <c r="E7871" s="1">
        <v>0</v>
      </c>
    </row>
    <row r="7872" spans="1:5">
      <c r="A7872" s="1" t="s">
        <v>11471</v>
      </c>
      <c r="B7872" s="1" t="s">
        <v>25773</v>
      </c>
      <c r="C7872" s="1">
        <v>2</v>
      </c>
      <c r="D7872" s="1">
        <v>2</v>
      </c>
      <c r="E7872" s="1">
        <v>0</v>
      </c>
    </row>
    <row r="7873" spans="1:5">
      <c r="A7873" s="1" t="s">
        <v>11478</v>
      </c>
      <c r="B7873" s="1" t="s">
        <v>25780</v>
      </c>
      <c r="C7873" s="1">
        <v>2</v>
      </c>
      <c r="D7873" s="1">
        <v>11</v>
      </c>
      <c r="E7873" s="1">
        <v>-9</v>
      </c>
    </row>
    <row r="7874" spans="1:5">
      <c r="A7874" s="1" t="s">
        <v>11495</v>
      </c>
      <c r="B7874" s="1" t="s">
        <v>25795</v>
      </c>
      <c r="C7874" s="1">
        <v>2</v>
      </c>
      <c r="D7874" s="1">
        <v>5</v>
      </c>
      <c r="E7874" s="1">
        <v>-3</v>
      </c>
    </row>
    <row r="7875" spans="1:5">
      <c r="A7875" s="1" t="s">
        <v>11502</v>
      </c>
      <c r="B7875" s="1" t="s">
        <v>25802</v>
      </c>
      <c r="C7875" s="1">
        <v>2</v>
      </c>
      <c r="D7875" s="1">
        <v>4</v>
      </c>
      <c r="E7875" s="1">
        <v>-2</v>
      </c>
    </row>
    <row r="7876" spans="1:5">
      <c r="A7876" s="1" t="s">
        <v>11507</v>
      </c>
      <c r="B7876" s="1" t="s">
        <v>25806</v>
      </c>
      <c r="C7876" s="1">
        <v>2</v>
      </c>
      <c r="D7876" s="1">
        <v>4</v>
      </c>
      <c r="E7876" s="1">
        <v>-2</v>
      </c>
    </row>
    <row r="7877" spans="1:5">
      <c r="A7877" s="1" t="s">
        <v>11510</v>
      </c>
      <c r="B7877" s="1" t="s">
        <v>25810</v>
      </c>
      <c r="C7877" s="1">
        <v>2</v>
      </c>
      <c r="D7877" s="1">
        <v>8</v>
      </c>
      <c r="E7877" s="1">
        <v>-6</v>
      </c>
    </row>
    <row r="7878" spans="1:5">
      <c r="A7878" s="1" t="s">
        <v>11513</v>
      </c>
      <c r="B7878" s="1" t="s">
        <v>25813</v>
      </c>
      <c r="C7878" s="1">
        <v>2</v>
      </c>
      <c r="D7878" s="1">
        <v>4</v>
      </c>
      <c r="E7878" s="1">
        <v>-2</v>
      </c>
    </row>
    <row r="7879" spans="1:5">
      <c r="A7879" s="1" t="s">
        <v>11524</v>
      </c>
      <c r="B7879" s="1" t="s">
        <v>25822</v>
      </c>
      <c r="C7879" s="1">
        <v>2</v>
      </c>
      <c r="D7879" s="1">
        <v>1</v>
      </c>
      <c r="E7879" s="1">
        <v>1</v>
      </c>
    </row>
    <row r="7880" spans="1:5">
      <c r="A7880" s="1" t="s">
        <v>11534</v>
      </c>
      <c r="B7880" s="1" t="s">
        <v>25830</v>
      </c>
      <c r="C7880" s="1">
        <v>2</v>
      </c>
      <c r="D7880" s="1">
        <v>3</v>
      </c>
      <c r="E7880" s="1">
        <v>-1</v>
      </c>
    </row>
    <row r="7881" spans="1:5">
      <c r="A7881" s="1" t="s">
        <v>11537</v>
      </c>
      <c r="B7881" s="1" t="s">
        <v>25834</v>
      </c>
      <c r="C7881" s="1">
        <v>2</v>
      </c>
      <c r="D7881" s="1">
        <v>4</v>
      </c>
      <c r="E7881" s="1">
        <v>-2</v>
      </c>
    </row>
    <row r="7882" spans="1:5">
      <c r="A7882" s="1" t="s">
        <v>11548</v>
      </c>
      <c r="B7882" s="1" t="s">
        <v>25841</v>
      </c>
      <c r="C7882" s="1">
        <v>2</v>
      </c>
      <c r="D7882" s="1">
        <v>1</v>
      </c>
      <c r="E7882" s="1">
        <v>1</v>
      </c>
    </row>
    <row r="7883" spans="1:5">
      <c r="A7883" s="1" t="s">
        <v>11550</v>
      </c>
      <c r="B7883" s="1" t="s">
        <v>25844</v>
      </c>
      <c r="C7883" s="1">
        <v>2</v>
      </c>
      <c r="D7883" s="1">
        <v>4</v>
      </c>
      <c r="E7883" s="1">
        <v>-2</v>
      </c>
    </row>
    <row r="7884" spans="1:5">
      <c r="A7884" s="1" t="s">
        <v>11560</v>
      </c>
      <c r="B7884" s="1" t="s">
        <v>25851</v>
      </c>
      <c r="C7884" s="1">
        <v>2</v>
      </c>
      <c r="D7884" s="1">
        <v>2</v>
      </c>
      <c r="E7884" s="1">
        <v>0</v>
      </c>
    </row>
    <row r="7885" spans="1:5">
      <c r="A7885" s="1" t="s">
        <v>11573</v>
      </c>
      <c r="B7885" s="1" t="s">
        <v>25861</v>
      </c>
      <c r="C7885" s="1">
        <v>2</v>
      </c>
      <c r="D7885" s="1">
        <v>10</v>
      </c>
      <c r="E7885" s="1">
        <v>-8</v>
      </c>
    </row>
    <row r="7886" spans="1:5">
      <c r="A7886" s="1" t="s">
        <v>11580</v>
      </c>
      <c r="B7886" s="1" t="s">
        <v>30948</v>
      </c>
      <c r="C7886" s="1">
        <v>2</v>
      </c>
      <c r="D7886" s="1">
        <v>1</v>
      </c>
      <c r="E7886" s="1">
        <v>1</v>
      </c>
    </row>
    <row r="7887" spans="1:5">
      <c r="A7887" s="1" t="s">
        <v>11586</v>
      </c>
      <c r="B7887" s="1" t="s">
        <v>25873</v>
      </c>
      <c r="C7887" s="1">
        <v>2</v>
      </c>
      <c r="D7887" s="1">
        <v>6</v>
      </c>
      <c r="E7887" s="1">
        <v>-4</v>
      </c>
    </row>
    <row r="7888" spans="1:5">
      <c r="A7888" s="1" t="s">
        <v>11594</v>
      </c>
      <c r="B7888" s="1" t="s">
        <v>25880</v>
      </c>
      <c r="C7888" s="1">
        <v>2</v>
      </c>
      <c r="D7888" s="1">
        <v>12</v>
      </c>
      <c r="E7888" s="1">
        <v>-10</v>
      </c>
    </row>
    <row r="7889" spans="1:5">
      <c r="A7889" s="1" t="s">
        <v>11613</v>
      </c>
      <c r="B7889" s="1" t="s">
        <v>25895</v>
      </c>
      <c r="C7889" s="1">
        <v>2</v>
      </c>
      <c r="D7889" s="1">
        <v>4</v>
      </c>
      <c r="E7889" s="1">
        <v>-2</v>
      </c>
    </row>
    <row r="7890" spans="1:5">
      <c r="A7890" s="1" t="s">
        <v>11614</v>
      </c>
      <c r="B7890" s="1" t="s">
        <v>25896</v>
      </c>
      <c r="C7890" s="1">
        <v>2</v>
      </c>
      <c r="D7890" s="1">
        <v>1</v>
      </c>
      <c r="E7890" s="1">
        <v>1</v>
      </c>
    </row>
    <row r="7891" spans="1:5">
      <c r="A7891" s="1" t="s">
        <v>11615</v>
      </c>
      <c r="B7891" s="1" t="s">
        <v>25897</v>
      </c>
      <c r="C7891" s="1">
        <v>2</v>
      </c>
      <c r="D7891" s="1">
        <v>2</v>
      </c>
      <c r="E7891" s="1">
        <v>0</v>
      </c>
    </row>
    <row r="7892" spans="1:5">
      <c r="A7892" s="1" t="s">
        <v>11618</v>
      </c>
      <c r="B7892" s="1" t="s">
        <v>25900</v>
      </c>
      <c r="C7892" s="1">
        <v>2</v>
      </c>
      <c r="D7892" s="1">
        <v>2</v>
      </c>
      <c r="E7892" s="1">
        <v>0</v>
      </c>
    </row>
    <row r="7893" spans="1:5">
      <c r="A7893" s="1" t="s">
        <v>11642</v>
      </c>
      <c r="B7893" s="1" t="s">
        <v>25919</v>
      </c>
      <c r="C7893" s="1">
        <v>2</v>
      </c>
      <c r="D7893" s="1">
        <v>1</v>
      </c>
      <c r="E7893" s="1">
        <v>1</v>
      </c>
    </row>
    <row r="7894" spans="1:5">
      <c r="A7894" s="1" t="s">
        <v>11656</v>
      </c>
      <c r="B7894" s="1" t="s">
        <v>25933</v>
      </c>
      <c r="C7894" s="1">
        <v>2</v>
      </c>
      <c r="D7894" s="1">
        <v>8</v>
      </c>
      <c r="E7894" s="1">
        <v>-6</v>
      </c>
    </row>
    <row r="7895" spans="1:5">
      <c r="A7895" s="1" t="s">
        <v>11677</v>
      </c>
      <c r="B7895" s="1" t="s">
        <v>25954</v>
      </c>
      <c r="C7895" s="1">
        <v>2</v>
      </c>
      <c r="D7895" s="1">
        <v>2</v>
      </c>
      <c r="E7895" s="1">
        <v>0</v>
      </c>
    </row>
    <row r="7896" spans="1:5">
      <c r="A7896" s="1" t="s">
        <v>11678</v>
      </c>
      <c r="B7896" s="1" t="s">
        <v>25955</v>
      </c>
      <c r="C7896" s="1">
        <v>2</v>
      </c>
      <c r="D7896" s="1">
        <v>2</v>
      </c>
      <c r="E7896" s="1">
        <v>0</v>
      </c>
    </row>
    <row r="7897" spans="1:5">
      <c r="A7897" s="1" t="s">
        <v>11696</v>
      </c>
      <c r="B7897" s="1" t="s">
        <v>25969</v>
      </c>
      <c r="C7897" s="1">
        <v>2</v>
      </c>
      <c r="D7897" s="1">
        <v>9</v>
      </c>
      <c r="E7897" s="1">
        <v>-7</v>
      </c>
    </row>
    <row r="7898" spans="1:5">
      <c r="A7898" s="1" t="s">
        <v>11712</v>
      </c>
      <c r="B7898" s="1" t="s">
        <v>25981</v>
      </c>
      <c r="C7898" s="1">
        <v>2</v>
      </c>
      <c r="D7898" s="1">
        <v>2</v>
      </c>
      <c r="E7898" s="1">
        <v>0</v>
      </c>
    </row>
    <row r="7899" spans="1:5">
      <c r="A7899" s="1" t="s">
        <v>11713</v>
      </c>
      <c r="B7899" s="1" t="s">
        <v>25982</v>
      </c>
      <c r="C7899" s="1">
        <v>2</v>
      </c>
      <c r="D7899" s="1">
        <v>1</v>
      </c>
      <c r="E7899" s="1">
        <v>1</v>
      </c>
    </row>
    <row r="7900" spans="1:5">
      <c r="A7900" s="1" t="s">
        <v>11721</v>
      </c>
      <c r="B7900" s="1" t="s">
        <v>25991</v>
      </c>
      <c r="C7900" s="1">
        <v>2</v>
      </c>
      <c r="D7900" s="1">
        <v>3</v>
      </c>
      <c r="E7900" s="1">
        <v>-1</v>
      </c>
    </row>
    <row r="7901" spans="1:5">
      <c r="A7901" s="1" t="s">
        <v>11722</v>
      </c>
      <c r="B7901" s="1" t="s">
        <v>25990</v>
      </c>
      <c r="C7901" s="1">
        <v>2</v>
      </c>
      <c r="D7901" s="1">
        <v>1</v>
      </c>
      <c r="E7901" s="1">
        <v>1</v>
      </c>
    </row>
    <row r="7902" spans="1:5">
      <c r="A7902" s="1" t="s">
        <v>11723</v>
      </c>
      <c r="B7902" s="1" t="s">
        <v>25992</v>
      </c>
      <c r="C7902" s="1">
        <v>2</v>
      </c>
      <c r="D7902" s="1">
        <v>0</v>
      </c>
      <c r="E7902" s="1">
        <v>2</v>
      </c>
    </row>
    <row r="7903" spans="1:5">
      <c r="A7903" s="1" t="s">
        <v>11725</v>
      </c>
      <c r="B7903" s="1" t="s">
        <v>25994</v>
      </c>
      <c r="C7903" s="1">
        <v>2</v>
      </c>
      <c r="D7903" s="1">
        <v>3</v>
      </c>
      <c r="E7903" s="1">
        <v>-1</v>
      </c>
    </row>
    <row r="7904" spans="1:5">
      <c r="A7904" s="1" t="s">
        <v>11727</v>
      </c>
      <c r="B7904" s="1" t="s">
        <v>25995</v>
      </c>
      <c r="C7904" s="1">
        <v>2</v>
      </c>
      <c r="D7904" s="1">
        <v>4</v>
      </c>
      <c r="E7904" s="1">
        <v>-2</v>
      </c>
    </row>
    <row r="7905" spans="1:5">
      <c r="A7905" s="1" t="s">
        <v>11729</v>
      </c>
      <c r="B7905" s="1" t="s">
        <v>30967</v>
      </c>
      <c r="C7905" s="1">
        <v>2</v>
      </c>
      <c r="D7905" s="1">
        <v>0</v>
      </c>
      <c r="E7905" s="1">
        <v>2</v>
      </c>
    </row>
    <row r="7906" spans="1:5">
      <c r="A7906" s="1" t="s">
        <v>11733</v>
      </c>
      <c r="B7906" s="1" t="s">
        <v>30969</v>
      </c>
      <c r="C7906" s="1">
        <v>2</v>
      </c>
      <c r="D7906" s="1">
        <v>6</v>
      </c>
      <c r="E7906" s="1">
        <v>-4</v>
      </c>
    </row>
    <row r="7907" spans="1:5">
      <c r="A7907" s="1" t="s">
        <v>11746</v>
      </c>
      <c r="B7907" s="1" t="s">
        <v>30972</v>
      </c>
      <c r="C7907" s="1">
        <v>2</v>
      </c>
      <c r="D7907" s="1">
        <v>0</v>
      </c>
      <c r="E7907" s="1">
        <v>2</v>
      </c>
    </row>
    <row r="7908" spans="1:5">
      <c r="A7908" s="1" t="s">
        <v>11769</v>
      </c>
      <c r="B7908" s="1" t="s">
        <v>26023</v>
      </c>
      <c r="C7908" s="1">
        <v>2</v>
      </c>
      <c r="D7908" s="1">
        <v>9</v>
      </c>
      <c r="E7908" s="1">
        <v>-7</v>
      </c>
    </row>
    <row r="7909" spans="1:5">
      <c r="A7909" s="1" t="s">
        <v>11775</v>
      </c>
      <c r="B7909" s="1" t="s">
        <v>26029</v>
      </c>
      <c r="C7909" s="1">
        <v>2</v>
      </c>
      <c r="D7909" s="1">
        <v>8</v>
      </c>
      <c r="E7909" s="1">
        <v>-6</v>
      </c>
    </row>
    <row r="7910" spans="1:5">
      <c r="A7910" s="1" t="s">
        <v>11786</v>
      </c>
      <c r="B7910" s="1" t="s">
        <v>26039</v>
      </c>
      <c r="C7910" s="1">
        <v>2</v>
      </c>
      <c r="D7910" s="1">
        <v>2</v>
      </c>
      <c r="E7910" s="1">
        <v>0</v>
      </c>
    </row>
    <row r="7911" spans="1:5">
      <c r="A7911" s="1" t="s">
        <v>11795</v>
      </c>
      <c r="B7911" s="1" t="s">
        <v>26045</v>
      </c>
      <c r="C7911" s="1">
        <v>2</v>
      </c>
      <c r="D7911" s="1">
        <v>2</v>
      </c>
      <c r="E7911" s="1">
        <v>0</v>
      </c>
    </row>
    <row r="7912" spans="1:5">
      <c r="A7912" s="1" t="s">
        <v>11817</v>
      </c>
      <c r="B7912" s="1" t="s">
        <v>26065</v>
      </c>
      <c r="C7912" s="1">
        <v>2</v>
      </c>
      <c r="D7912" s="1">
        <v>6</v>
      </c>
      <c r="E7912" s="1">
        <v>-4</v>
      </c>
    </row>
    <row r="7913" spans="1:5">
      <c r="A7913" s="1" t="s">
        <v>11824</v>
      </c>
      <c r="B7913" s="1" t="s">
        <v>26070</v>
      </c>
      <c r="C7913" s="1">
        <v>2</v>
      </c>
      <c r="D7913" s="1">
        <v>4</v>
      </c>
      <c r="E7913" s="1">
        <v>-2</v>
      </c>
    </row>
    <row r="7914" spans="1:5">
      <c r="A7914" s="1" t="s">
        <v>11827</v>
      </c>
      <c r="B7914" s="1" t="s">
        <v>26073</v>
      </c>
      <c r="C7914" s="1">
        <v>2</v>
      </c>
      <c r="D7914" s="1">
        <v>1</v>
      </c>
      <c r="E7914" s="1">
        <v>1</v>
      </c>
    </row>
    <row r="7915" spans="1:5">
      <c r="A7915" s="1" t="s">
        <v>11839</v>
      </c>
      <c r="B7915" s="1" t="s">
        <v>26084</v>
      </c>
      <c r="C7915" s="1">
        <v>2</v>
      </c>
      <c r="D7915" s="1">
        <v>2</v>
      </c>
      <c r="E7915" s="1">
        <v>0</v>
      </c>
    </row>
    <row r="7916" spans="1:5">
      <c r="A7916" s="1" t="s">
        <v>11857</v>
      </c>
      <c r="B7916" s="1" t="s">
        <v>26097</v>
      </c>
      <c r="C7916" s="1">
        <v>2</v>
      </c>
      <c r="D7916" s="1">
        <v>1</v>
      </c>
      <c r="E7916" s="1">
        <v>1</v>
      </c>
    </row>
    <row r="7917" spans="1:5">
      <c r="A7917" s="1" t="s">
        <v>11860</v>
      </c>
      <c r="B7917" s="1" t="s">
        <v>26100</v>
      </c>
      <c r="C7917" s="1">
        <v>2</v>
      </c>
      <c r="D7917" s="1">
        <v>3</v>
      </c>
      <c r="E7917" s="1">
        <v>-1</v>
      </c>
    </row>
    <row r="7918" spans="1:5">
      <c r="A7918" s="1" t="s">
        <v>11867</v>
      </c>
      <c r="B7918" s="1" t="s">
        <v>26104</v>
      </c>
      <c r="C7918" s="1">
        <v>2</v>
      </c>
      <c r="D7918" s="1">
        <v>21</v>
      </c>
      <c r="E7918" s="1">
        <v>-19</v>
      </c>
    </row>
    <row r="7919" spans="1:5">
      <c r="A7919" s="1" t="s">
        <v>11891</v>
      </c>
      <c r="B7919" s="1" t="s">
        <v>26128</v>
      </c>
      <c r="C7919" s="1">
        <v>2</v>
      </c>
      <c r="D7919" s="1">
        <v>7</v>
      </c>
      <c r="E7919" s="1">
        <v>-5</v>
      </c>
    </row>
    <row r="7920" spans="1:5">
      <c r="A7920" s="1" t="s">
        <v>11896</v>
      </c>
      <c r="B7920" s="1" t="s">
        <v>26132</v>
      </c>
      <c r="C7920" s="1">
        <v>2</v>
      </c>
      <c r="D7920" s="1">
        <v>0</v>
      </c>
      <c r="E7920" s="1">
        <v>2</v>
      </c>
    </row>
    <row r="7921" spans="1:5">
      <c r="A7921" s="1" t="s">
        <v>11901</v>
      </c>
      <c r="B7921" s="1" t="s">
        <v>26137</v>
      </c>
      <c r="C7921" s="1">
        <v>2</v>
      </c>
      <c r="D7921" s="1">
        <v>15</v>
      </c>
      <c r="E7921" s="1">
        <v>-13</v>
      </c>
    </row>
    <row r="7922" spans="1:5">
      <c r="A7922" s="1" t="s">
        <v>11902</v>
      </c>
      <c r="B7922" s="1" t="s">
        <v>26138</v>
      </c>
      <c r="C7922" s="1">
        <v>2</v>
      </c>
      <c r="D7922" s="1">
        <v>9</v>
      </c>
      <c r="E7922" s="1">
        <v>-7</v>
      </c>
    </row>
    <row r="7923" spans="1:5">
      <c r="A7923" s="1" t="s">
        <v>11916</v>
      </c>
      <c r="B7923" s="1" t="s">
        <v>26151</v>
      </c>
      <c r="C7923" s="1">
        <v>2</v>
      </c>
      <c r="D7923" s="1">
        <v>14</v>
      </c>
      <c r="E7923" s="1">
        <v>-12</v>
      </c>
    </row>
    <row r="7924" spans="1:5">
      <c r="A7924" s="1" t="s">
        <v>11917</v>
      </c>
      <c r="B7924" s="1" t="s">
        <v>26152</v>
      </c>
      <c r="C7924" s="1">
        <v>2</v>
      </c>
      <c r="D7924" s="1">
        <v>9</v>
      </c>
      <c r="E7924" s="1">
        <v>-7</v>
      </c>
    </row>
    <row r="7925" spans="1:5">
      <c r="A7925" s="1" t="s">
        <v>11923</v>
      </c>
      <c r="B7925" s="1" t="s">
        <v>31002</v>
      </c>
      <c r="C7925" s="1">
        <v>2</v>
      </c>
      <c r="D7925" s="1">
        <v>0</v>
      </c>
      <c r="E7925" s="1">
        <v>2</v>
      </c>
    </row>
    <row r="7926" spans="1:5">
      <c r="A7926" s="1" t="s">
        <v>11928</v>
      </c>
      <c r="B7926" s="1" t="s">
        <v>26159</v>
      </c>
      <c r="C7926" s="1">
        <v>2</v>
      </c>
      <c r="D7926" s="1">
        <v>2</v>
      </c>
      <c r="E7926" s="1">
        <v>0</v>
      </c>
    </row>
    <row r="7927" spans="1:5">
      <c r="A7927" s="1" t="s">
        <v>11950</v>
      </c>
      <c r="B7927" s="1" t="s">
        <v>26178</v>
      </c>
      <c r="C7927" s="1">
        <v>2</v>
      </c>
      <c r="D7927" s="1">
        <v>8</v>
      </c>
      <c r="E7927" s="1">
        <v>-6</v>
      </c>
    </row>
    <row r="7928" spans="1:5">
      <c r="A7928" s="1" t="s">
        <v>11959</v>
      </c>
      <c r="B7928" s="1" t="s">
        <v>26186</v>
      </c>
      <c r="C7928" s="1">
        <v>2</v>
      </c>
      <c r="D7928" s="1">
        <v>16</v>
      </c>
      <c r="E7928" s="1">
        <v>-14</v>
      </c>
    </row>
    <row r="7929" spans="1:5">
      <c r="A7929" s="1" t="s">
        <v>11963</v>
      </c>
      <c r="B7929" s="1" t="s">
        <v>26190</v>
      </c>
      <c r="C7929" s="1">
        <v>2</v>
      </c>
      <c r="D7929" s="1">
        <v>0</v>
      </c>
      <c r="E7929" s="1">
        <v>2</v>
      </c>
    </row>
    <row r="7930" spans="1:5">
      <c r="A7930" s="1" t="s">
        <v>11977</v>
      </c>
      <c r="B7930" s="1" t="s">
        <v>26201</v>
      </c>
      <c r="C7930" s="1">
        <v>2</v>
      </c>
      <c r="D7930" s="1">
        <v>2</v>
      </c>
      <c r="E7930" s="1">
        <v>0</v>
      </c>
    </row>
    <row r="7931" spans="1:5">
      <c r="A7931" s="1" t="s">
        <v>11984</v>
      </c>
      <c r="B7931" s="1" t="s">
        <v>26208</v>
      </c>
      <c r="C7931" s="1">
        <v>2</v>
      </c>
      <c r="D7931" s="1">
        <v>7</v>
      </c>
      <c r="E7931" s="1">
        <v>-5</v>
      </c>
    </row>
    <row r="7932" spans="1:5">
      <c r="A7932" s="1" t="s">
        <v>11985</v>
      </c>
      <c r="B7932" s="1" t="s">
        <v>26209</v>
      </c>
      <c r="C7932" s="1">
        <v>2</v>
      </c>
      <c r="D7932" s="1">
        <v>10</v>
      </c>
      <c r="E7932" s="1">
        <v>-8</v>
      </c>
    </row>
    <row r="7933" spans="1:5">
      <c r="A7933" s="1" t="s">
        <v>11998</v>
      </c>
      <c r="B7933" s="1" t="s">
        <v>26220</v>
      </c>
      <c r="C7933" s="1">
        <v>2</v>
      </c>
      <c r="D7933" s="1">
        <v>7</v>
      </c>
      <c r="E7933" s="1">
        <v>-5</v>
      </c>
    </row>
    <row r="7934" spans="1:5">
      <c r="A7934" s="1" t="s">
        <v>12029</v>
      </c>
      <c r="B7934" s="1" t="s">
        <v>26244</v>
      </c>
      <c r="C7934" s="1">
        <v>2</v>
      </c>
      <c r="D7934" s="1">
        <v>0</v>
      </c>
      <c r="E7934" s="1">
        <v>2</v>
      </c>
    </row>
    <row r="7935" spans="1:5">
      <c r="A7935" s="1" t="s">
        <v>12045</v>
      </c>
      <c r="B7935" s="1" t="s">
        <v>26257</v>
      </c>
      <c r="C7935" s="1">
        <v>2</v>
      </c>
      <c r="D7935" s="1">
        <v>6</v>
      </c>
      <c r="E7935" s="1">
        <v>-4</v>
      </c>
    </row>
    <row r="7936" spans="1:5">
      <c r="A7936" s="1" t="s">
        <v>12047</v>
      </c>
      <c r="B7936" s="1" t="s">
        <v>26260</v>
      </c>
      <c r="C7936" s="1">
        <v>2</v>
      </c>
      <c r="D7936" s="1">
        <v>3</v>
      </c>
      <c r="E7936" s="1">
        <v>-1</v>
      </c>
    </row>
    <row r="7937" spans="1:5">
      <c r="A7937" s="1" t="s">
        <v>12059</v>
      </c>
      <c r="B7937" s="1" t="s">
        <v>26268</v>
      </c>
      <c r="C7937" s="1">
        <v>2</v>
      </c>
      <c r="D7937" s="1">
        <v>4</v>
      </c>
      <c r="E7937" s="1">
        <v>-2</v>
      </c>
    </row>
    <row r="7938" spans="1:5">
      <c r="A7938" s="1" t="s">
        <v>12065</v>
      </c>
      <c r="B7938" s="1" t="s">
        <v>26274</v>
      </c>
      <c r="C7938" s="1">
        <v>2</v>
      </c>
      <c r="D7938" s="1">
        <v>5</v>
      </c>
      <c r="E7938" s="1">
        <v>-3</v>
      </c>
    </row>
    <row r="7939" spans="1:5">
      <c r="A7939" s="1" t="s">
        <v>12069</v>
      </c>
      <c r="B7939" s="1" t="s">
        <v>26279</v>
      </c>
      <c r="C7939" s="1">
        <v>2</v>
      </c>
      <c r="D7939" s="1">
        <v>3</v>
      </c>
      <c r="E7939" s="1">
        <v>-1</v>
      </c>
    </row>
    <row r="7940" spans="1:5">
      <c r="A7940" s="1" t="s">
        <v>12076</v>
      </c>
      <c r="B7940" s="1" t="s">
        <v>31027</v>
      </c>
      <c r="C7940" s="1">
        <v>2</v>
      </c>
      <c r="D7940" s="1">
        <v>5</v>
      </c>
      <c r="E7940" s="1">
        <v>-3</v>
      </c>
    </row>
    <row r="7941" spans="1:5">
      <c r="A7941" s="1" t="s">
        <v>12090</v>
      </c>
      <c r="B7941" s="1" t="s">
        <v>26294</v>
      </c>
      <c r="C7941" s="1">
        <v>2</v>
      </c>
      <c r="D7941" s="1">
        <v>0</v>
      </c>
      <c r="E7941" s="1">
        <v>2</v>
      </c>
    </row>
    <row r="7942" spans="1:5">
      <c r="A7942" s="1" t="s">
        <v>12105</v>
      </c>
      <c r="B7942" s="1" t="s">
        <v>26307</v>
      </c>
      <c r="C7942" s="1">
        <v>2</v>
      </c>
      <c r="D7942" s="1">
        <v>9</v>
      </c>
      <c r="E7942" s="1">
        <v>-7</v>
      </c>
    </row>
    <row r="7943" spans="1:5">
      <c r="A7943" s="1" t="s">
        <v>12109</v>
      </c>
      <c r="B7943" s="1" t="s">
        <v>26312</v>
      </c>
      <c r="C7943" s="1">
        <v>2</v>
      </c>
      <c r="D7943" s="1">
        <v>7</v>
      </c>
      <c r="E7943" s="1">
        <v>-5</v>
      </c>
    </row>
    <row r="7944" spans="1:5">
      <c r="A7944" s="1" t="s">
        <v>12111</v>
      </c>
      <c r="B7944" s="1" t="s">
        <v>31033</v>
      </c>
      <c r="C7944" s="1">
        <v>2</v>
      </c>
      <c r="D7944" s="1">
        <v>10</v>
      </c>
      <c r="E7944" s="1">
        <v>-8</v>
      </c>
    </row>
    <row r="7945" spans="1:5">
      <c r="A7945" s="1" t="s">
        <v>12116</v>
      </c>
      <c r="B7945" s="1" t="s">
        <v>26316</v>
      </c>
      <c r="C7945" s="1">
        <v>2</v>
      </c>
      <c r="D7945" s="1">
        <v>9</v>
      </c>
      <c r="E7945" s="1">
        <v>-7</v>
      </c>
    </row>
    <row r="7946" spans="1:5">
      <c r="A7946" s="1" t="s">
        <v>12123</v>
      </c>
      <c r="B7946" s="1" t="s">
        <v>26324</v>
      </c>
      <c r="C7946" s="1">
        <v>2</v>
      </c>
      <c r="D7946" s="1">
        <v>2</v>
      </c>
      <c r="E7946" s="1">
        <v>0</v>
      </c>
    </row>
    <row r="7947" spans="1:5">
      <c r="A7947" s="1" t="s">
        <v>12128</v>
      </c>
      <c r="B7947" s="1" t="s">
        <v>26328</v>
      </c>
      <c r="C7947" s="1">
        <v>2</v>
      </c>
      <c r="D7947" s="1">
        <v>1</v>
      </c>
      <c r="E7947" s="1">
        <v>1</v>
      </c>
    </row>
    <row r="7948" spans="1:5">
      <c r="A7948" s="1" t="s">
        <v>12133</v>
      </c>
      <c r="B7948" s="1" t="s">
        <v>26333</v>
      </c>
      <c r="C7948" s="1">
        <v>2</v>
      </c>
      <c r="D7948" s="1">
        <v>3</v>
      </c>
      <c r="E7948" s="1">
        <v>-1</v>
      </c>
    </row>
    <row r="7949" spans="1:5">
      <c r="A7949" s="1" t="s">
        <v>12134</v>
      </c>
      <c r="B7949" s="1" t="s">
        <v>26334</v>
      </c>
      <c r="C7949" s="1">
        <v>2</v>
      </c>
      <c r="D7949" s="1">
        <v>5</v>
      </c>
      <c r="E7949" s="1">
        <v>-3</v>
      </c>
    </row>
    <row r="7950" spans="1:5">
      <c r="A7950" s="1" t="s">
        <v>12135</v>
      </c>
      <c r="B7950" s="1" t="s">
        <v>26335</v>
      </c>
      <c r="C7950" s="1">
        <v>2</v>
      </c>
      <c r="D7950" s="1">
        <v>14</v>
      </c>
      <c r="E7950" s="1">
        <v>-12</v>
      </c>
    </row>
    <row r="7951" spans="1:5">
      <c r="A7951" s="1" t="s">
        <v>12136</v>
      </c>
      <c r="B7951" s="1" t="s">
        <v>26336</v>
      </c>
      <c r="C7951" s="1">
        <v>2</v>
      </c>
      <c r="D7951" s="1">
        <v>8</v>
      </c>
      <c r="E7951" s="1">
        <v>-6</v>
      </c>
    </row>
    <row r="7952" spans="1:5">
      <c r="A7952" s="1" t="s">
        <v>12145</v>
      </c>
      <c r="B7952" s="1" t="s">
        <v>26342</v>
      </c>
      <c r="C7952" s="1">
        <v>2</v>
      </c>
      <c r="D7952" s="1">
        <v>13</v>
      </c>
      <c r="E7952" s="1">
        <v>-11</v>
      </c>
    </row>
    <row r="7953" spans="1:5">
      <c r="A7953" s="1" t="s">
        <v>12150</v>
      </c>
      <c r="B7953" s="1" t="s">
        <v>26345</v>
      </c>
      <c r="C7953" s="1">
        <v>2</v>
      </c>
      <c r="D7953" s="1">
        <v>12</v>
      </c>
      <c r="E7953" s="1">
        <v>-10</v>
      </c>
    </row>
    <row r="7954" spans="1:5">
      <c r="A7954" s="1" t="s">
        <v>12154</v>
      </c>
      <c r="B7954" s="1" t="s">
        <v>26349</v>
      </c>
      <c r="C7954" s="1">
        <v>2</v>
      </c>
      <c r="D7954" s="1">
        <v>3</v>
      </c>
      <c r="E7954" s="1">
        <v>-1</v>
      </c>
    </row>
    <row r="7955" spans="1:5">
      <c r="A7955" s="1" t="s">
        <v>12183</v>
      </c>
      <c r="B7955" s="1" t="s">
        <v>26375</v>
      </c>
      <c r="C7955" s="1">
        <v>2</v>
      </c>
      <c r="D7955" s="1">
        <v>8</v>
      </c>
      <c r="E7955" s="1">
        <v>-6</v>
      </c>
    </row>
    <row r="7956" spans="1:5">
      <c r="A7956" s="1" t="s">
        <v>12201</v>
      </c>
      <c r="B7956" s="1" t="s">
        <v>26391</v>
      </c>
      <c r="C7956" s="1">
        <v>2</v>
      </c>
      <c r="D7956" s="1">
        <v>9</v>
      </c>
      <c r="E7956" s="1">
        <v>-7</v>
      </c>
    </row>
    <row r="7957" spans="1:5">
      <c r="A7957" s="1" t="s">
        <v>12227</v>
      </c>
      <c r="B7957" s="1" t="s">
        <v>26415</v>
      </c>
      <c r="C7957" s="1">
        <v>2</v>
      </c>
      <c r="D7957" s="1">
        <v>5</v>
      </c>
      <c r="E7957" s="1">
        <v>-3</v>
      </c>
    </row>
    <row r="7958" spans="1:5">
      <c r="A7958" s="1" t="s">
        <v>12282</v>
      </c>
      <c r="B7958" s="1" t="s">
        <v>26468</v>
      </c>
      <c r="C7958" s="1">
        <v>2</v>
      </c>
      <c r="D7958" s="1">
        <v>5</v>
      </c>
      <c r="E7958" s="1">
        <v>-3</v>
      </c>
    </row>
    <row r="7959" spans="1:5">
      <c r="A7959" s="1" t="s">
        <v>12289</v>
      </c>
      <c r="B7959" s="1" t="s">
        <v>26472</v>
      </c>
      <c r="C7959" s="1">
        <v>2</v>
      </c>
      <c r="D7959" s="1">
        <v>1</v>
      </c>
      <c r="E7959" s="1">
        <v>1</v>
      </c>
    </row>
    <row r="7960" spans="1:5">
      <c r="A7960" s="1" t="s">
        <v>12290</v>
      </c>
      <c r="B7960" s="1" t="s">
        <v>26474</v>
      </c>
      <c r="C7960" s="1">
        <v>2</v>
      </c>
      <c r="D7960" s="1">
        <v>0</v>
      </c>
      <c r="E7960" s="1">
        <v>2</v>
      </c>
    </row>
    <row r="7961" spans="1:5">
      <c r="A7961" s="1" t="s">
        <v>12353</v>
      </c>
      <c r="B7961" s="1" t="s">
        <v>26531</v>
      </c>
      <c r="C7961" s="1">
        <v>2</v>
      </c>
      <c r="D7961" s="1">
        <v>5</v>
      </c>
      <c r="E7961" s="1">
        <v>-3</v>
      </c>
    </row>
    <row r="7962" spans="1:5">
      <c r="A7962" s="1" t="s">
        <v>12362</v>
      </c>
      <c r="B7962" s="1" t="s">
        <v>31058</v>
      </c>
      <c r="C7962" s="1">
        <v>2</v>
      </c>
      <c r="D7962" s="1">
        <v>2</v>
      </c>
      <c r="E7962" s="1">
        <v>0</v>
      </c>
    </row>
    <row r="7963" spans="1:5">
      <c r="A7963" s="1" t="s">
        <v>12363</v>
      </c>
      <c r="B7963" s="1" t="s">
        <v>26541</v>
      </c>
      <c r="C7963" s="1">
        <v>2</v>
      </c>
      <c r="D7963" s="1">
        <v>2</v>
      </c>
      <c r="E7963" s="1">
        <v>0</v>
      </c>
    </row>
    <row r="7964" spans="1:5">
      <c r="A7964" s="1" t="s">
        <v>12365</v>
      </c>
      <c r="B7964" s="1" t="s">
        <v>26542</v>
      </c>
      <c r="C7964" s="1">
        <v>2</v>
      </c>
      <c r="D7964" s="1">
        <v>26</v>
      </c>
      <c r="E7964" s="1">
        <v>-24</v>
      </c>
    </row>
    <row r="7965" spans="1:5">
      <c r="A7965" s="1" t="s">
        <v>12376</v>
      </c>
      <c r="B7965" s="1" t="s">
        <v>26552</v>
      </c>
      <c r="C7965" s="1">
        <v>2</v>
      </c>
      <c r="D7965" s="1">
        <v>2</v>
      </c>
      <c r="E7965" s="1">
        <v>0</v>
      </c>
    </row>
    <row r="7966" spans="1:5">
      <c r="A7966" s="1" t="s">
        <v>12399</v>
      </c>
      <c r="B7966" s="1" t="s">
        <v>26573</v>
      </c>
      <c r="C7966" s="1">
        <v>2</v>
      </c>
      <c r="D7966" s="1">
        <v>4</v>
      </c>
      <c r="E7966" s="1">
        <v>-2</v>
      </c>
    </row>
    <row r="7967" spans="1:5">
      <c r="A7967" s="1" t="s">
        <v>12402</v>
      </c>
      <c r="B7967" s="1" t="s">
        <v>26576</v>
      </c>
      <c r="C7967" s="1">
        <v>2</v>
      </c>
      <c r="D7967" s="1">
        <v>2</v>
      </c>
      <c r="E7967" s="1">
        <v>0</v>
      </c>
    </row>
    <row r="7968" spans="1:5">
      <c r="A7968" s="1" t="s">
        <v>12410</v>
      </c>
      <c r="B7968" s="1" t="s">
        <v>26584</v>
      </c>
      <c r="C7968" s="1">
        <v>2</v>
      </c>
      <c r="D7968" s="1">
        <v>3</v>
      </c>
      <c r="E7968" s="1">
        <v>-1</v>
      </c>
    </row>
    <row r="7969" spans="1:5">
      <c r="A7969" s="1" t="s">
        <v>12434</v>
      </c>
      <c r="B7969" s="1" t="s">
        <v>26608</v>
      </c>
      <c r="C7969" s="1">
        <v>2</v>
      </c>
      <c r="D7969" s="1">
        <v>4</v>
      </c>
      <c r="E7969" s="1">
        <v>-2</v>
      </c>
    </row>
    <row r="7970" spans="1:5">
      <c r="A7970" s="1" t="s">
        <v>12447</v>
      </c>
      <c r="B7970" s="1" t="s">
        <v>26620</v>
      </c>
      <c r="C7970" s="1">
        <v>2</v>
      </c>
      <c r="D7970" s="1">
        <v>2</v>
      </c>
      <c r="E7970" s="1">
        <v>0</v>
      </c>
    </row>
    <row r="7971" spans="1:5">
      <c r="A7971" s="1" t="s">
        <v>12480</v>
      </c>
      <c r="B7971" s="1" t="s">
        <v>31073</v>
      </c>
      <c r="C7971" s="1">
        <v>2</v>
      </c>
      <c r="D7971" s="1">
        <v>1</v>
      </c>
      <c r="E7971" s="1">
        <v>1</v>
      </c>
    </row>
    <row r="7972" spans="1:5">
      <c r="A7972" s="1" t="s">
        <v>12496</v>
      </c>
      <c r="B7972" s="1" t="s">
        <v>26653</v>
      </c>
      <c r="C7972" s="1">
        <v>2</v>
      </c>
      <c r="D7972" s="1">
        <v>3</v>
      </c>
      <c r="E7972" s="1">
        <v>-1</v>
      </c>
    </row>
    <row r="7973" spans="1:5">
      <c r="A7973" s="1" t="s">
        <v>12507</v>
      </c>
      <c r="B7973" s="1" t="s">
        <v>26661</v>
      </c>
      <c r="C7973" s="1">
        <v>2</v>
      </c>
      <c r="D7973" s="1">
        <v>5</v>
      </c>
      <c r="E7973" s="1">
        <v>-3</v>
      </c>
    </row>
    <row r="7974" spans="1:5">
      <c r="A7974" s="1" t="s">
        <v>12519</v>
      </c>
      <c r="B7974" s="1" t="s">
        <v>26672</v>
      </c>
      <c r="C7974" s="1">
        <v>2</v>
      </c>
      <c r="D7974" s="1">
        <v>4</v>
      </c>
      <c r="E7974" s="1">
        <v>-2</v>
      </c>
    </row>
    <row r="7975" spans="1:5">
      <c r="A7975" s="1" t="s">
        <v>12522</v>
      </c>
      <c r="B7975" s="1" t="s">
        <v>26674</v>
      </c>
      <c r="C7975" s="1">
        <v>2</v>
      </c>
      <c r="D7975" s="1">
        <v>1</v>
      </c>
      <c r="E7975" s="1">
        <v>1</v>
      </c>
    </row>
    <row r="7976" spans="1:5">
      <c r="A7976" s="1" t="s">
        <v>12529</v>
      </c>
      <c r="B7976" s="1" t="s">
        <v>26681</v>
      </c>
      <c r="C7976" s="1">
        <v>2</v>
      </c>
      <c r="D7976" s="1">
        <v>2</v>
      </c>
      <c r="E7976" s="1">
        <v>0</v>
      </c>
    </row>
    <row r="7977" spans="1:5">
      <c r="A7977" s="1" t="s">
        <v>12531</v>
      </c>
      <c r="B7977" s="1" t="s">
        <v>26683</v>
      </c>
      <c r="C7977" s="1">
        <v>2</v>
      </c>
      <c r="D7977" s="1">
        <v>1</v>
      </c>
      <c r="E7977" s="1">
        <v>1</v>
      </c>
    </row>
    <row r="7978" spans="1:5">
      <c r="A7978" s="1" t="s">
        <v>12540</v>
      </c>
      <c r="B7978" s="1" t="s">
        <v>26691</v>
      </c>
      <c r="C7978" s="1">
        <v>2</v>
      </c>
      <c r="D7978" s="1">
        <v>6</v>
      </c>
      <c r="E7978" s="1">
        <v>-4</v>
      </c>
    </row>
    <row r="7979" spans="1:5">
      <c r="A7979" s="1" t="s">
        <v>12554</v>
      </c>
      <c r="B7979" s="1" t="s">
        <v>26701</v>
      </c>
      <c r="C7979" s="1">
        <v>2</v>
      </c>
      <c r="D7979" s="1">
        <v>1</v>
      </c>
      <c r="E7979" s="1">
        <v>1</v>
      </c>
    </row>
    <row r="7980" spans="1:5">
      <c r="A7980" s="1" t="s">
        <v>12570</v>
      </c>
      <c r="B7980" s="1" t="s">
        <v>26714</v>
      </c>
      <c r="C7980" s="1">
        <v>2</v>
      </c>
      <c r="D7980" s="1">
        <v>14</v>
      </c>
      <c r="E7980" s="1">
        <v>-12</v>
      </c>
    </row>
    <row r="7981" spans="1:5">
      <c r="A7981" s="1" t="s">
        <v>12592</v>
      </c>
      <c r="B7981" s="1" t="s">
        <v>31097</v>
      </c>
      <c r="C7981" s="1">
        <v>2</v>
      </c>
      <c r="D7981" s="1">
        <v>0</v>
      </c>
      <c r="E7981" s="1">
        <v>2</v>
      </c>
    </row>
    <row r="7982" spans="1:5">
      <c r="A7982" s="1" t="s">
        <v>12614</v>
      </c>
      <c r="B7982" s="1" t="s">
        <v>26745</v>
      </c>
      <c r="C7982" s="1">
        <v>2</v>
      </c>
      <c r="D7982" s="1">
        <v>6</v>
      </c>
      <c r="E7982" s="1">
        <v>-4</v>
      </c>
    </row>
    <row r="7983" spans="1:5">
      <c r="A7983" s="1" t="s">
        <v>12628</v>
      </c>
      <c r="B7983" s="1" t="s">
        <v>26753</v>
      </c>
      <c r="C7983" s="1">
        <v>2</v>
      </c>
      <c r="D7983" s="1">
        <v>2</v>
      </c>
      <c r="E7983" s="1">
        <v>0</v>
      </c>
    </row>
    <row r="7984" spans="1:5">
      <c r="A7984" s="1" t="s">
        <v>12636</v>
      </c>
      <c r="B7984" s="1" t="s">
        <v>26758</v>
      </c>
      <c r="C7984" s="1">
        <v>2</v>
      </c>
      <c r="D7984" s="1">
        <v>2</v>
      </c>
      <c r="E7984" s="1">
        <v>0</v>
      </c>
    </row>
    <row r="7985" spans="1:5">
      <c r="A7985" s="1" t="s">
        <v>12643</v>
      </c>
      <c r="B7985" s="1" t="s">
        <v>31112</v>
      </c>
      <c r="C7985" s="1">
        <v>2</v>
      </c>
      <c r="D7985" s="1">
        <v>0</v>
      </c>
      <c r="E7985" s="1">
        <v>2</v>
      </c>
    </row>
    <row r="7986" spans="1:5">
      <c r="A7986" s="1" t="s">
        <v>12654</v>
      </c>
      <c r="B7986" s="1" t="s">
        <v>26774</v>
      </c>
      <c r="C7986" s="1">
        <v>2</v>
      </c>
      <c r="D7986" s="1">
        <v>1</v>
      </c>
      <c r="E7986" s="1">
        <v>1</v>
      </c>
    </row>
    <row r="7987" spans="1:5">
      <c r="A7987" s="1" t="s">
        <v>12657</v>
      </c>
      <c r="B7987" s="1" t="s">
        <v>26775</v>
      </c>
      <c r="C7987" s="1">
        <v>2</v>
      </c>
      <c r="D7987" s="1">
        <v>0</v>
      </c>
      <c r="E7987" s="1">
        <v>2</v>
      </c>
    </row>
    <row r="7988" spans="1:5">
      <c r="A7988" s="1" t="s">
        <v>12664</v>
      </c>
      <c r="B7988" s="1" t="s">
        <v>26785</v>
      </c>
      <c r="C7988" s="1">
        <v>2</v>
      </c>
      <c r="D7988" s="1">
        <v>0</v>
      </c>
      <c r="E7988" s="1">
        <v>2</v>
      </c>
    </row>
    <row r="7989" spans="1:5">
      <c r="A7989" s="1" t="s">
        <v>12672</v>
      </c>
      <c r="B7989" s="1" t="s">
        <v>26793</v>
      </c>
      <c r="C7989" s="1">
        <v>2</v>
      </c>
      <c r="D7989" s="1">
        <v>5</v>
      </c>
      <c r="E7989" s="1">
        <v>-3</v>
      </c>
    </row>
    <row r="7990" spans="1:5">
      <c r="A7990" s="1" t="s">
        <v>12683</v>
      </c>
      <c r="B7990" s="1" t="s">
        <v>26801</v>
      </c>
      <c r="C7990" s="1">
        <v>2</v>
      </c>
      <c r="D7990" s="1">
        <v>1</v>
      </c>
      <c r="E7990" s="1">
        <v>1</v>
      </c>
    </row>
    <row r="7991" spans="1:5">
      <c r="A7991" s="1" t="s">
        <v>12684</v>
      </c>
      <c r="B7991" s="1" t="s">
        <v>26803</v>
      </c>
      <c r="C7991" s="1">
        <v>2</v>
      </c>
      <c r="D7991" s="1">
        <v>1</v>
      </c>
      <c r="E7991" s="1">
        <v>1</v>
      </c>
    </row>
    <row r="7992" spans="1:5">
      <c r="A7992" s="1" t="s">
        <v>12691</v>
      </c>
      <c r="B7992" s="1" t="s">
        <v>26810</v>
      </c>
      <c r="C7992" s="1">
        <v>2</v>
      </c>
      <c r="D7992" s="1">
        <v>4</v>
      </c>
      <c r="E7992" s="1">
        <v>-2</v>
      </c>
    </row>
    <row r="7993" spans="1:5">
      <c r="A7993" s="1" t="s">
        <v>12716</v>
      </c>
      <c r="B7993" s="1" t="s">
        <v>26833</v>
      </c>
      <c r="C7993" s="1">
        <v>2</v>
      </c>
      <c r="D7993" s="1">
        <v>2</v>
      </c>
      <c r="E7993" s="1">
        <v>0</v>
      </c>
    </row>
    <row r="7994" spans="1:5">
      <c r="A7994" s="1" t="s">
        <v>12723</v>
      </c>
      <c r="B7994" s="1" t="s">
        <v>26837</v>
      </c>
      <c r="C7994" s="1">
        <v>2</v>
      </c>
      <c r="D7994" s="1">
        <v>3</v>
      </c>
      <c r="E7994" s="1">
        <v>-1</v>
      </c>
    </row>
    <row r="7995" spans="1:5">
      <c r="A7995" s="1" t="s">
        <v>12727</v>
      </c>
      <c r="B7995" s="1" t="s">
        <v>26841</v>
      </c>
      <c r="C7995" s="1">
        <v>2</v>
      </c>
      <c r="D7995" s="1">
        <v>2</v>
      </c>
      <c r="E7995" s="1">
        <v>0</v>
      </c>
    </row>
    <row r="7996" spans="1:5">
      <c r="A7996" s="1" t="s">
        <v>12730</v>
      </c>
      <c r="B7996" s="1" t="s">
        <v>26845</v>
      </c>
      <c r="C7996" s="1">
        <v>2</v>
      </c>
      <c r="D7996" s="1">
        <v>2</v>
      </c>
      <c r="E7996" s="1">
        <v>0</v>
      </c>
    </row>
    <row r="7997" spans="1:5">
      <c r="A7997" s="1" t="s">
        <v>12739</v>
      </c>
      <c r="B7997" s="1" t="s">
        <v>26853</v>
      </c>
      <c r="C7997" s="1">
        <v>2</v>
      </c>
      <c r="D7997" s="1">
        <v>1</v>
      </c>
      <c r="E7997" s="1">
        <v>1</v>
      </c>
    </row>
    <row r="7998" spans="1:5">
      <c r="A7998" s="1" t="s">
        <v>12740</v>
      </c>
      <c r="B7998" s="1" t="s">
        <v>26852</v>
      </c>
      <c r="C7998" s="1">
        <v>2</v>
      </c>
      <c r="D7998" s="1">
        <v>1</v>
      </c>
      <c r="E7998" s="1">
        <v>1</v>
      </c>
    </row>
    <row r="7999" spans="1:5">
      <c r="A7999" s="1" t="s">
        <v>12757</v>
      </c>
      <c r="B7999" s="1" t="s">
        <v>26868</v>
      </c>
      <c r="C7999" s="1">
        <v>2</v>
      </c>
      <c r="D7999" s="1">
        <v>7</v>
      </c>
      <c r="E7999" s="1">
        <v>-5</v>
      </c>
    </row>
    <row r="8000" spans="1:5">
      <c r="A8000" s="1" t="s">
        <v>12758</v>
      </c>
      <c r="B8000" s="1" t="s">
        <v>26871</v>
      </c>
      <c r="C8000" s="1">
        <v>2</v>
      </c>
      <c r="D8000" s="1">
        <v>7</v>
      </c>
      <c r="E8000" s="1">
        <v>-5</v>
      </c>
    </row>
    <row r="8001" spans="1:5">
      <c r="A8001" s="1" t="s">
        <v>12771</v>
      </c>
      <c r="B8001" s="1" t="s">
        <v>26881</v>
      </c>
      <c r="C8001" s="1">
        <v>2</v>
      </c>
      <c r="D8001" s="1">
        <v>8</v>
      </c>
      <c r="E8001" s="1">
        <v>-6</v>
      </c>
    </row>
    <row r="8002" spans="1:5">
      <c r="A8002" s="1" t="s">
        <v>12773</v>
      </c>
      <c r="B8002" s="1" t="s">
        <v>26883</v>
      </c>
      <c r="C8002" s="1">
        <v>2</v>
      </c>
      <c r="D8002" s="1">
        <v>0</v>
      </c>
      <c r="E8002" s="1">
        <v>2</v>
      </c>
    </row>
    <row r="8003" spans="1:5">
      <c r="A8003" s="1" t="s">
        <v>12776</v>
      </c>
      <c r="B8003" s="1" t="s">
        <v>26886</v>
      </c>
      <c r="C8003" s="1">
        <v>2</v>
      </c>
      <c r="D8003" s="1">
        <v>8</v>
      </c>
      <c r="E8003" s="1">
        <v>-6</v>
      </c>
    </row>
    <row r="8004" spans="1:5">
      <c r="A8004" s="1" t="s">
        <v>12786</v>
      </c>
      <c r="B8004" s="1" t="s">
        <v>26896</v>
      </c>
      <c r="C8004" s="1">
        <v>2</v>
      </c>
      <c r="D8004" s="1">
        <v>7</v>
      </c>
      <c r="E8004" s="1">
        <v>-5</v>
      </c>
    </row>
    <row r="8005" spans="1:5">
      <c r="A8005" s="1" t="s">
        <v>12794</v>
      </c>
      <c r="B8005" s="1" t="s">
        <v>26904</v>
      </c>
      <c r="C8005" s="1">
        <v>2</v>
      </c>
      <c r="D8005" s="1">
        <v>6</v>
      </c>
      <c r="E8005" s="1">
        <v>-4</v>
      </c>
    </row>
    <row r="8006" spans="1:5">
      <c r="A8006" s="1" t="s">
        <v>12798</v>
      </c>
      <c r="B8006" s="1" t="s">
        <v>26908</v>
      </c>
      <c r="C8006" s="1">
        <v>2</v>
      </c>
      <c r="D8006" s="1">
        <v>0</v>
      </c>
      <c r="E8006" s="1">
        <v>2</v>
      </c>
    </row>
    <row r="8007" spans="1:5">
      <c r="A8007" s="1" t="s">
        <v>12801</v>
      </c>
      <c r="B8007" s="1" t="s">
        <v>26909</v>
      </c>
      <c r="C8007" s="1">
        <v>2</v>
      </c>
      <c r="D8007" s="1">
        <v>4</v>
      </c>
      <c r="E8007" s="1">
        <v>-2</v>
      </c>
    </row>
    <row r="8008" spans="1:5">
      <c r="A8008" s="1" t="s">
        <v>12813</v>
      </c>
      <c r="B8008" s="1" t="s">
        <v>26922</v>
      </c>
      <c r="C8008" s="1">
        <v>2</v>
      </c>
      <c r="D8008" s="1">
        <v>5</v>
      </c>
      <c r="E8008" s="1">
        <v>-3</v>
      </c>
    </row>
    <row r="8009" spans="1:5">
      <c r="A8009" s="1" t="s">
        <v>12814</v>
      </c>
      <c r="B8009" s="1" t="s">
        <v>31127</v>
      </c>
      <c r="C8009" s="1">
        <v>2</v>
      </c>
      <c r="D8009" s="1">
        <v>0</v>
      </c>
      <c r="E8009" s="1">
        <v>2</v>
      </c>
    </row>
    <row r="8010" spans="1:5">
      <c r="A8010" s="1" t="s">
        <v>12823</v>
      </c>
      <c r="B8010" s="1" t="s">
        <v>26931</v>
      </c>
      <c r="C8010" s="1">
        <v>2</v>
      </c>
      <c r="D8010" s="1">
        <v>0</v>
      </c>
      <c r="E8010" s="1">
        <v>2</v>
      </c>
    </row>
    <row r="8011" spans="1:5">
      <c r="A8011" s="1" t="s">
        <v>12836</v>
      </c>
      <c r="B8011" s="1" t="s">
        <v>26944</v>
      </c>
      <c r="C8011" s="1">
        <v>2</v>
      </c>
      <c r="D8011" s="1">
        <v>2</v>
      </c>
      <c r="E8011" s="1">
        <v>0</v>
      </c>
    </row>
    <row r="8012" spans="1:5">
      <c r="A8012" s="1" t="s">
        <v>12837</v>
      </c>
      <c r="B8012" s="1" t="s">
        <v>26941</v>
      </c>
      <c r="C8012" s="1">
        <v>2</v>
      </c>
      <c r="D8012" s="1">
        <v>7</v>
      </c>
      <c r="E8012" s="1">
        <v>-5</v>
      </c>
    </row>
    <row r="8013" spans="1:5">
      <c r="A8013" s="1" t="s">
        <v>12846</v>
      </c>
      <c r="B8013" s="1" t="s">
        <v>26953</v>
      </c>
      <c r="C8013" s="1">
        <v>2</v>
      </c>
      <c r="D8013" s="1">
        <v>4</v>
      </c>
      <c r="E8013" s="1">
        <v>-2</v>
      </c>
    </row>
    <row r="8014" spans="1:5">
      <c r="A8014" s="1" t="s">
        <v>12860</v>
      </c>
      <c r="B8014" s="1" t="s">
        <v>26967</v>
      </c>
      <c r="C8014" s="1">
        <v>2</v>
      </c>
      <c r="D8014" s="1">
        <v>3</v>
      </c>
      <c r="E8014" s="1">
        <v>-1</v>
      </c>
    </row>
    <row r="8015" spans="1:5">
      <c r="A8015" s="1" t="s">
        <v>12872</v>
      </c>
      <c r="B8015" s="1" t="s">
        <v>26979</v>
      </c>
      <c r="C8015" s="1">
        <v>2</v>
      </c>
      <c r="D8015" s="1">
        <v>7</v>
      </c>
      <c r="E8015" s="1">
        <v>-5</v>
      </c>
    </row>
    <row r="8016" spans="1:5">
      <c r="A8016" s="1" t="s">
        <v>12882</v>
      </c>
      <c r="B8016" s="1" t="s">
        <v>26989</v>
      </c>
      <c r="C8016" s="1">
        <v>2</v>
      </c>
      <c r="D8016" s="1">
        <v>4</v>
      </c>
      <c r="E8016" s="1">
        <v>-2</v>
      </c>
    </row>
    <row r="8017" spans="1:5">
      <c r="A8017" s="1" t="s">
        <v>12897</v>
      </c>
      <c r="B8017" s="1" t="s">
        <v>26999</v>
      </c>
      <c r="C8017" s="1">
        <v>2</v>
      </c>
      <c r="D8017" s="1">
        <v>6</v>
      </c>
      <c r="E8017" s="1">
        <v>-4</v>
      </c>
    </row>
    <row r="8018" spans="1:5">
      <c r="A8018" s="1" t="s">
        <v>12909</v>
      </c>
      <c r="B8018" s="1" t="s">
        <v>27011</v>
      </c>
      <c r="C8018" s="1">
        <v>2</v>
      </c>
      <c r="D8018" s="1">
        <v>3</v>
      </c>
      <c r="E8018" s="1">
        <v>-1</v>
      </c>
    </row>
    <row r="8019" spans="1:5">
      <c r="A8019" s="1" t="s">
        <v>12917</v>
      </c>
      <c r="B8019" s="1" t="s">
        <v>31138</v>
      </c>
      <c r="C8019" s="1">
        <v>2</v>
      </c>
      <c r="D8019" s="1">
        <v>0</v>
      </c>
      <c r="E8019" s="1">
        <v>2</v>
      </c>
    </row>
    <row r="8020" spans="1:5">
      <c r="A8020" s="1" t="s">
        <v>12921</v>
      </c>
      <c r="B8020" s="1" t="s">
        <v>31140</v>
      </c>
      <c r="C8020" s="1">
        <v>2</v>
      </c>
      <c r="D8020" s="1">
        <v>0</v>
      </c>
      <c r="E8020" s="1">
        <v>2</v>
      </c>
    </row>
    <row r="8021" spans="1:5">
      <c r="A8021" s="1" t="s">
        <v>12955</v>
      </c>
      <c r="B8021" s="1" t="s">
        <v>27044</v>
      </c>
      <c r="C8021" s="1">
        <v>2</v>
      </c>
      <c r="D8021" s="1">
        <v>3</v>
      </c>
      <c r="E8021" s="1">
        <v>-1</v>
      </c>
    </row>
    <row r="8022" spans="1:5">
      <c r="A8022" s="1" t="s">
        <v>12956</v>
      </c>
      <c r="B8022" s="1" t="s">
        <v>27046</v>
      </c>
      <c r="C8022" s="1">
        <v>2</v>
      </c>
      <c r="D8022" s="1">
        <v>2</v>
      </c>
      <c r="E8022" s="1">
        <v>0</v>
      </c>
    </row>
    <row r="8023" spans="1:5">
      <c r="A8023" s="1" t="s">
        <v>12962</v>
      </c>
      <c r="B8023" s="1" t="s">
        <v>27052</v>
      </c>
      <c r="C8023" s="1">
        <v>2</v>
      </c>
      <c r="D8023" s="1">
        <v>3</v>
      </c>
      <c r="E8023" s="1">
        <v>-1</v>
      </c>
    </row>
    <row r="8024" spans="1:5">
      <c r="A8024" s="1" t="s">
        <v>12969</v>
      </c>
      <c r="B8024" s="1" t="s">
        <v>31147</v>
      </c>
      <c r="C8024" s="1">
        <v>2</v>
      </c>
      <c r="D8024" s="1">
        <v>0</v>
      </c>
      <c r="E8024" s="1">
        <v>2</v>
      </c>
    </row>
    <row r="8025" spans="1:5">
      <c r="A8025" s="1" t="s">
        <v>12995</v>
      </c>
      <c r="B8025" s="1" t="s">
        <v>27079</v>
      </c>
      <c r="C8025" s="1">
        <v>2</v>
      </c>
      <c r="D8025" s="1">
        <v>0</v>
      </c>
      <c r="E8025" s="1">
        <v>2</v>
      </c>
    </row>
    <row r="8026" spans="1:5">
      <c r="A8026" s="1" t="s">
        <v>12998</v>
      </c>
      <c r="B8026" s="1" t="s">
        <v>27081</v>
      </c>
      <c r="C8026" s="1">
        <v>2</v>
      </c>
      <c r="D8026" s="1">
        <v>4</v>
      </c>
      <c r="E8026" s="1">
        <v>-2</v>
      </c>
    </row>
    <row r="8027" spans="1:5">
      <c r="A8027" s="1" t="s">
        <v>13002</v>
      </c>
      <c r="B8027" s="1" t="s">
        <v>27085</v>
      </c>
      <c r="C8027" s="1">
        <v>2</v>
      </c>
      <c r="D8027" s="1">
        <v>1</v>
      </c>
      <c r="E8027" s="1">
        <v>1</v>
      </c>
    </row>
    <row r="8028" spans="1:5">
      <c r="A8028" s="1" t="s">
        <v>13010</v>
      </c>
      <c r="B8028" s="1" t="s">
        <v>27091</v>
      </c>
      <c r="C8028" s="1">
        <v>2</v>
      </c>
      <c r="D8028" s="1">
        <v>5</v>
      </c>
      <c r="E8028" s="1">
        <v>-3</v>
      </c>
    </row>
    <row r="8029" spans="1:5">
      <c r="A8029" s="1" t="s">
        <v>13028</v>
      </c>
      <c r="B8029" s="1" t="s">
        <v>27105</v>
      </c>
      <c r="C8029" s="1">
        <v>2</v>
      </c>
      <c r="D8029" s="1">
        <v>10</v>
      </c>
      <c r="E8029" s="1">
        <v>-8</v>
      </c>
    </row>
    <row r="8030" spans="1:5">
      <c r="A8030" s="1" t="s">
        <v>13030</v>
      </c>
      <c r="B8030" s="1" t="s">
        <v>27108</v>
      </c>
      <c r="C8030" s="1">
        <v>2</v>
      </c>
      <c r="D8030" s="1">
        <v>1</v>
      </c>
      <c r="E8030" s="1">
        <v>1</v>
      </c>
    </row>
    <row r="8031" spans="1:5">
      <c r="A8031" s="1" t="s">
        <v>13033</v>
      </c>
      <c r="B8031" s="1" t="s">
        <v>27111</v>
      </c>
      <c r="C8031" s="1">
        <v>2</v>
      </c>
      <c r="D8031" s="1">
        <v>25</v>
      </c>
      <c r="E8031" s="1">
        <v>-23</v>
      </c>
    </row>
    <row r="8032" spans="1:5">
      <c r="A8032" s="1" t="s">
        <v>13034</v>
      </c>
      <c r="B8032" s="1" t="s">
        <v>27112</v>
      </c>
      <c r="C8032" s="1">
        <v>2</v>
      </c>
      <c r="D8032" s="1">
        <v>3</v>
      </c>
      <c r="E8032" s="1">
        <v>-1</v>
      </c>
    </row>
    <row r="8033" spans="1:5">
      <c r="A8033" s="1" t="s">
        <v>13041</v>
      </c>
      <c r="B8033" s="1" t="s">
        <v>27119</v>
      </c>
      <c r="C8033" s="1">
        <v>2</v>
      </c>
      <c r="D8033" s="1">
        <v>4</v>
      </c>
      <c r="E8033" s="1">
        <v>-2</v>
      </c>
    </row>
    <row r="8034" spans="1:5">
      <c r="A8034" s="1" t="s">
        <v>13045</v>
      </c>
      <c r="B8034" s="1" t="s">
        <v>27123</v>
      </c>
      <c r="C8034" s="1">
        <v>2</v>
      </c>
      <c r="D8034" s="1">
        <v>3</v>
      </c>
      <c r="E8034" s="1">
        <v>-1</v>
      </c>
    </row>
    <row r="8035" spans="1:5">
      <c r="A8035" s="1" t="s">
        <v>13059</v>
      </c>
      <c r="B8035" s="1" t="s">
        <v>27136</v>
      </c>
      <c r="C8035" s="1">
        <v>2</v>
      </c>
      <c r="D8035" s="1">
        <v>0</v>
      </c>
      <c r="E8035" s="1">
        <v>2</v>
      </c>
    </row>
    <row r="8036" spans="1:5">
      <c r="A8036" s="1" t="s">
        <v>13060</v>
      </c>
      <c r="B8036" s="1" t="s">
        <v>27135</v>
      </c>
      <c r="C8036" s="1">
        <v>2</v>
      </c>
      <c r="D8036" s="1">
        <v>3</v>
      </c>
      <c r="E8036" s="1">
        <v>-1</v>
      </c>
    </row>
    <row r="8037" spans="1:5">
      <c r="A8037" s="1" t="s">
        <v>13074</v>
      </c>
      <c r="B8037" s="1" t="s">
        <v>27149</v>
      </c>
      <c r="C8037" s="1">
        <v>2</v>
      </c>
      <c r="D8037" s="1">
        <v>6</v>
      </c>
      <c r="E8037" s="1">
        <v>-4</v>
      </c>
    </row>
    <row r="8038" spans="1:5">
      <c r="A8038" s="1" t="s">
        <v>13075</v>
      </c>
      <c r="B8038" s="1" t="s">
        <v>27150</v>
      </c>
      <c r="C8038" s="1">
        <v>2</v>
      </c>
      <c r="D8038" s="1">
        <v>8</v>
      </c>
      <c r="E8038" s="1">
        <v>-6</v>
      </c>
    </row>
    <row r="8039" spans="1:5">
      <c r="A8039" s="1" t="s">
        <v>13077</v>
      </c>
      <c r="B8039" s="1" t="s">
        <v>27151</v>
      </c>
      <c r="C8039" s="1">
        <v>2</v>
      </c>
      <c r="D8039" s="1">
        <v>2</v>
      </c>
      <c r="E8039" s="1">
        <v>0</v>
      </c>
    </row>
    <row r="8040" spans="1:5">
      <c r="A8040" s="1" t="s">
        <v>13081</v>
      </c>
      <c r="B8040" s="1" t="s">
        <v>31161</v>
      </c>
      <c r="C8040" s="1">
        <v>2</v>
      </c>
      <c r="D8040" s="1">
        <v>0</v>
      </c>
      <c r="E8040" s="1">
        <v>2</v>
      </c>
    </row>
    <row r="8041" spans="1:5">
      <c r="A8041" s="1" t="s">
        <v>13084</v>
      </c>
      <c r="B8041" s="1" t="s">
        <v>27158</v>
      </c>
      <c r="C8041" s="1">
        <v>2</v>
      </c>
      <c r="D8041" s="1">
        <v>4</v>
      </c>
      <c r="E8041" s="1">
        <v>-2</v>
      </c>
    </row>
    <row r="8042" spans="1:5">
      <c r="A8042" s="1" t="s">
        <v>13087</v>
      </c>
      <c r="B8042" s="1" t="s">
        <v>27161</v>
      </c>
      <c r="C8042" s="1">
        <v>2</v>
      </c>
      <c r="D8042" s="1">
        <v>8</v>
      </c>
      <c r="E8042" s="1">
        <v>-6</v>
      </c>
    </row>
    <row r="8043" spans="1:5">
      <c r="A8043" s="1" t="s">
        <v>13094</v>
      </c>
      <c r="B8043" s="1" t="s">
        <v>27167</v>
      </c>
      <c r="C8043" s="1">
        <v>2</v>
      </c>
      <c r="D8043" s="1">
        <v>10</v>
      </c>
      <c r="E8043" s="1">
        <v>-8</v>
      </c>
    </row>
    <row r="8044" spans="1:5">
      <c r="A8044" s="1" t="s">
        <v>13105</v>
      </c>
      <c r="B8044" s="1" t="s">
        <v>27177</v>
      </c>
      <c r="C8044" s="1">
        <v>2</v>
      </c>
      <c r="D8044" s="1">
        <v>11</v>
      </c>
      <c r="E8044" s="1">
        <v>-9</v>
      </c>
    </row>
    <row r="8045" spans="1:5">
      <c r="A8045" s="1" t="s">
        <v>13107</v>
      </c>
      <c r="B8045" s="1" t="s">
        <v>27179</v>
      </c>
      <c r="C8045" s="1">
        <v>2</v>
      </c>
      <c r="D8045" s="1">
        <v>1</v>
      </c>
      <c r="E8045" s="1">
        <v>1</v>
      </c>
    </row>
    <row r="8046" spans="1:5">
      <c r="A8046" s="1" t="s">
        <v>13111</v>
      </c>
      <c r="B8046" s="1" t="s">
        <v>27184</v>
      </c>
      <c r="C8046" s="1">
        <v>2</v>
      </c>
      <c r="D8046" s="1">
        <v>3</v>
      </c>
      <c r="E8046" s="1">
        <v>-1</v>
      </c>
    </row>
    <row r="8047" spans="1:5">
      <c r="A8047" s="1" t="s">
        <v>13128</v>
      </c>
      <c r="B8047" s="1" t="s">
        <v>27198</v>
      </c>
      <c r="C8047" s="1">
        <v>2</v>
      </c>
      <c r="D8047" s="1">
        <v>1</v>
      </c>
      <c r="E8047" s="1">
        <v>1</v>
      </c>
    </row>
    <row r="8048" spans="1:5">
      <c r="A8048" s="1" t="s">
        <v>13135</v>
      </c>
      <c r="B8048" s="1" t="s">
        <v>27204</v>
      </c>
      <c r="C8048" s="1">
        <v>2</v>
      </c>
      <c r="D8048" s="1">
        <v>3</v>
      </c>
      <c r="E8048" s="1">
        <v>-1</v>
      </c>
    </row>
    <row r="8049" spans="1:5">
      <c r="A8049" s="1" t="s">
        <v>13148</v>
      </c>
      <c r="B8049" s="1" t="s">
        <v>27215</v>
      </c>
      <c r="C8049" s="1">
        <v>2</v>
      </c>
      <c r="D8049" s="1">
        <v>3</v>
      </c>
      <c r="E8049" s="1">
        <v>-1</v>
      </c>
    </row>
    <row r="8050" spans="1:5">
      <c r="A8050" s="1" t="s">
        <v>13156</v>
      </c>
      <c r="B8050" s="1" t="s">
        <v>27223</v>
      </c>
      <c r="C8050" s="1">
        <v>2</v>
      </c>
      <c r="D8050" s="1">
        <v>4</v>
      </c>
      <c r="E8050" s="1">
        <v>-2</v>
      </c>
    </row>
    <row r="8051" spans="1:5">
      <c r="A8051" s="1" t="s">
        <v>13170</v>
      </c>
      <c r="B8051" s="1" t="s">
        <v>27236</v>
      </c>
      <c r="C8051" s="1">
        <v>2</v>
      </c>
      <c r="D8051" s="1">
        <v>2</v>
      </c>
      <c r="E8051" s="1">
        <v>0</v>
      </c>
    </row>
    <row r="8052" spans="1:5">
      <c r="A8052" s="1" t="s">
        <v>13175</v>
      </c>
      <c r="B8052" s="1" t="s">
        <v>27238</v>
      </c>
      <c r="C8052" s="1">
        <v>2</v>
      </c>
      <c r="D8052" s="1">
        <v>8</v>
      </c>
      <c r="E8052" s="1">
        <v>-6</v>
      </c>
    </row>
    <row r="8053" spans="1:5">
      <c r="A8053" s="1" t="s">
        <v>13180</v>
      </c>
      <c r="B8053" s="1" t="s">
        <v>27244</v>
      </c>
      <c r="C8053" s="1">
        <v>2</v>
      </c>
      <c r="D8053" s="1">
        <v>0</v>
      </c>
      <c r="E8053" s="1">
        <v>2</v>
      </c>
    </row>
    <row r="8054" spans="1:5">
      <c r="A8054" s="1" t="s">
        <v>13192</v>
      </c>
      <c r="B8054" s="1" t="s">
        <v>27255</v>
      </c>
      <c r="C8054" s="1">
        <v>2</v>
      </c>
      <c r="D8054" s="1">
        <v>3</v>
      </c>
      <c r="E8054" s="1">
        <v>-1</v>
      </c>
    </row>
    <row r="8055" spans="1:5">
      <c r="A8055" s="1" t="s">
        <v>13196</v>
      </c>
      <c r="B8055" s="1" t="s">
        <v>27259</v>
      </c>
      <c r="C8055" s="1">
        <v>2</v>
      </c>
      <c r="D8055" s="1">
        <v>6</v>
      </c>
      <c r="E8055" s="1">
        <v>-4</v>
      </c>
    </row>
    <row r="8056" spans="1:5">
      <c r="A8056" s="1" t="s">
        <v>13206</v>
      </c>
      <c r="B8056" s="1" t="s">
        <v>27268</v>
      </c>
      <c r="C8056" s="1">
        <v>2</v>
      </c>
      <c r="D8056" s="1">
        <v>5</v>
      </c>
      <c r="E8056" s="1">
        <v>-3</v>
      </c>
    </row>
    <row r="8057" spans="1:5">
      <c r="A8057" s="1" t="s">
        <v>13219</v>
      </c>
      <c r="B8057" s="1" t="s">
        <v>27280</v>
      </c>
      <c r="C8057" s="1">
        <v>2</v>
      </c>
      <c r="D8057" s="1">
        <v>7</v>
      </c>
      <c r="E8057" s="1">
        <v>-5</v>
      </c>
    </row>
    <row r="8058" spans="1:5">
      <c r="A8058" s="1" t="s">
        <v>13224</v>
      </c>
      <c r="B8058" s="1" t="s">
        <v>27283</v>
      </c>
      <c r="C8058" s="1">
        <v>2</v>
      </c>
      <c r="D8058" s="1">
        <v>6</v>
      </c>
      <c r="E8058" s="1">
        <v>-4</v>
      </c>
    </row>
    <row r="8059" spans="1:5">
      <c r="A8059" s="1" t="s">
        <v>13238</v>
      </c>
      <c r="B8059" s="1" t="s">
        <v>27294</v>
      </c>
      <c r="C8059" s="1">
        <v>2</v>
      </c>
      <c r="D8059" s="1">
        <v>0</v>
      </c>
      <c r="E8059" s="1">
        <v>2</v>
      </c>
    </row>
    <row r="8060" spans="1:5">
      <c r="A8060" s="1" t="s">
        <v>13249</v>
      </c>
      <c r="B8060" s="1" t="s">
        <v>27302</v>
      </c>
      <c r="C8060" s="1">
        <v>2</v>
      </c>
      <c r="D8060" s="1">
        <v>4</v>
      </c>
      <c r="E8060" s="1">
        <v>-2</v>
      </c>
    </row>
    <row r="8061" spans="1:5">
      <c r="A8061" s="1" t="s">
        <v>13270</v>
      </c>
      <c r="B8061" s="1" t="s">
        <v>27316</v>
      </c>
      <c r="C8061" s="1">
        <v>2</v>
      </c>
      <c r="D8061" s="1">
        <v>6</v>
      </c>
      <c r="E8061" s="1">
        <v>-4</v>
      </c>
    </row>
    <row r="8062" spans="1:5">
      <c r="A8062" s="1" t="s">
        <v>13276</v>
      </c>
      <c r="B8062" s="1" t="s">
        <v>27323</v>
      </c>
      <c r="C8062" s="1">
        <v>2</v>
      </c>
      <c r="D8062" s="1">
        <v>7</v>
      </c>
      <c r="E8062" s="1">
        <v>-5</v>
      </c>
    </row>
    <row r="8063" spans="1:5">
      <c r="A8063" s="1" t="s">
        <v>13283</v>
      </c>
      <c r="B8063" s="1" t="s">
        <v>31191</v>
      </c>
      <c r="C8063" s="1">
        <v>2</v>
      </c>
      <c r="D8063" s="1">
        <v>2</v>
      </c>
      <c r="E8063" s="1">
        <v>0</v>
      </c>
    </row>
    <row r="8064" spans="1:5">
      <c r="A8064" s="1" t="s">
        <v>13288</v>
      </c>
      <c r="B8064" s="1" t="s">
        <v>27332</v>
      </c>
      <c r="C8064" s="1">
        <v>2</v>
      </c>
      <c r="D8064" s="1">
        <v>0</v>
      </c>
      <c r="E8064" s="1">
        <v>2</v>
      </c>
    </row>
    <row r="8065" spans="1:5">
      <c r="A8065" s="1" t="s">
        <v>13295</v>
      </c>
      <c r="B8065" s="1" t="s">
        <v>27339</v>
      </c>
      <c r="C8065" s="1">
        <v>2</v>
      </c>
      <c r="D8065" s="1">
        <v>1</v>
      </c>
      <c r="E8065" s="1">
        <v>1</v>
      </c>
    </row>
    <row r="8066" spans="1:5">
      <c r="A8066" s="1" t="s">
        <v>13306</v>
      </c>
      <c r="B8066" s="1" t="s">
        <v>27349</v>
      </c>
      <c r="C8066" s="1">
        <v>2</v>
      </c>
      <c r="D8066" s="1">
        <v>13</v>
      </c>
      <c r="E8066" s="1">
        <v>-11</v>
      </c>
    </row>
    <row r="8067" spans="1:5">
      <c r="A8067" s="1" t="s">
        <v>13315</v>
      </c>
      <c r="B8067" s="1" t="s">
        <v>27355</v>
      </c>
      <c r="C8067" s="1">
        <v>2</v>
      </c>
      <c r="D8067" s="1">
        <v>2</v>
      </c>
      <c r="E8067" s="1">
        <v>0</v>
      </c>
    </row>
    <row r="8068" spans="1:5">
      <c r="A8068" s="1" t="s">
        <v>13324</v>
      </c>
      <c r="B8068" s="1" t="s">
        <v>27365</v>
      </c>
      <c r="C8068" s="1">
        <v>2</v>
      </c>
      <c r="D8068" s="1">
        <v>8</v>
      </c>
      <c r="E8068" s="1">
        <v>-6</v>
      </c>
    </row>
    <row r="8069" spans="1:5">
      <c r="A8069" s="1" t="s">
        <v>13327</v>
      </c>
      <c r="B8069" s="1" t="s">
        <v>27368</v>
      </c>
      <c r="C8069" s="1">
        <v>2</v>
      </c>
      <c r="D8069" s="1">
        <v>4</v>
      </c>
      <c r="E8069" s="1">
        <v>-2</v>
      </c>
    </row>
    <row r="8070" spans="1:5">
      <c r="A8070" s="1" t="s">
        <v>13331</v>
      </c>
      <c r="B8070" s="1" t="s">
        <v>31197</v>
      </c>
      <c r="C8070" s="1">
        <v>2</v>
      </c>
      <c r="D8070" s="1">
        <v>0</v>
      </c>
      <c r="E8070" s="1">
        <v>2</v>
      </c>
    </row>
    <row r="8071" spans="1:5">
      <c r="A8071" s="1" t="s">
        <v>13332</v>
      </c>
      <c r="B8071" s="1" t="s">
        <v>27371</v>
      </c>
      <c r="C8071" s="1">
        <v>2</v>
      </c>
      <c r="D8071" s="1">
        <v>0</v>
      </c>
      <c r="E8071" s="1">
        <v>2</v>
      </c>
    </row>
    <row r="8072" spans="1:5">
      <c r="A8072" s="1" t="s">
        <v>13344</v>
      </c>
      <c r="B8072" s="1" t="s">
        <v>27381</v>
      </c>
      <c r="C8072" s="1">
        <v>2</v>
      </c>
      <c r="D8072" s="1">
        <v>4</v>
      </c>
      <c r="E8072" s="1">
        <v>-2</v>
      </c>
    </row>
    <row r="8073" spans="1:5">
      <c r="A8073" s="1" t="s">
        <v>13345</v>
      </c>
      <c r="B8073" s="1" t="s">
        <v>27382</v>
      </c>
      <c r="C8073" s="1">
        <v>2</v>
      </c>
      <c r="D8073" s="1">
        <v>20</v>
      </c>
      <c r="E8073" s="1">
        <v>-18</v>
      </c>
    </row>
    <row r="8074" spans="1:5">
      <c r="A8074" s="1" t="s">
        <v>13346</v>
      </c>
      <c r="B8074" s="1" t="s">
        <v>27380</v>
      </c>
      <c r="C8074" s="1">
        <v>2</v>
      </c>
      <c r="D8074" s="1">
        <v>2</v>
      </c>
      <c r="E8074" s="1">
        <v>0</v>
      </c>
    </row>
    <row r="8075" spans="1:5">
      <c r="A8075" s="1" t="s">
        <v>13357</v>
      </c>
      <c r="B8075" s="1" t="s">
        <v>31201</v>
      </c>
      <c r="C8075" s="1">
        <v>2</v>
      </c>
      <c r="D8075" s="1">
        <v>0</v>
      </c>
      <c r="E8075" s="1">
        <v>2</v>
      </c>
    </row>
    <row r="8076" spans="1:5">
      <c r="A8076" s="1" t="s">
        <v>13367</v>
      </c>
      <c r="B8076" s="1" t="s">
        <v>27398</v>
      </c>
      <c r="C8076" s="1">
        <v>2</v>
      </c>
      <c r="D8076" s="1">
        <v>0</v>
      </c>
      <c r="E8076" s="1">
        <v>2</v>
      </c>
    </row>
    <row r="8077" spans="1:5">
      <c r="A8077" s="1" t="s">
        <v>13369</v>
      </c>
      <c r="B8077" s="1" t="s">
        <v>31204</v>
      </c>
      <c r="C8077" s="1">
        <v>2</v>
      </c>
      <c r="D8077" s="1">
        <v>1</v>
      </c>
      <c r="E8077" s="1">
        <v>1</v>
      </c>
    </row>
    <row r="8078" spans="1:5">
      <c r="A8078" s="1" t="s">
        <v>13413</v>
      </c>
      <c r="B8078" s="1" t="s">
        <v>27432</v>
      </c>
      <c r="C8078" s="1">
        <v>2</v>
      </c>
      <c r="D8078" s="1">
        <v>5</v>
      </c>
      <c r="E8078" s="1">
        <v>-3</v>
      </c>
    </row>
    <row r="8079" spans="1:5">
      <c r="A8079" s="1" t="s">
        <v>13418</v>
      </c>
      <c r="B8079" s="1" t="s">
        <v>27437</v>
      </c>
      <c r="C8079" s="1">
        <v>2</v>
      </c>
      <c r="D8079" s="1">
        <v>6</v>
      </c>
      <c r="E8079" s="1">
        <v>-4</v>
      </c>
    </row>
    <row r="8080" spans="1:5">
      <c r="A8080" s="1" t="s">
        <v>13419</v>
      </c>
      <c r="B8080" s="1" t="s">
        <v>27439</v>
      </c>
      <c r="C8080" s="1">
        <v>2</v>
      </c>
      <c r="D8080" s="1">
        <v>4</v>
      </c>
      <c r="E8080" s="1">
        <v>-2</v>
      </c>
    </row>
    <row r="8081" spans="1:5">
      <c r="A8081" s="1" t="s">
        <v>13431</v>
      </c>
      <c r="B8081" s="1" t="s">
        <v>27447</v>
      </c>
      <c r="C8081" s="1">
        <v>2</v>
      </c>
      <c r="D8081" s="1">
        <v>0</v>
      </c>
      <c r="E8081" s="1">
        <v>2</v>
      </c>
    </row>
    <row r="8082" spans="1:5">
      <c r="A8082" s="1" t="s">
        <v>13440</v>
      </c>
      <c r="B8082" s="1" t="s">
        <v>27455</v>
      </c>
      <c r="C8082" s="1">
        <v>2</v>
      </c>
      <c r="D8082" s="1">
        <v>2</v>
      </c>
      <c r="E8082" s="1">
        <v>0</v>
      </c>
    </row>
    <row r="8083" spans="1:5">
      <c r="A8083" s="1" t="s">
        <v>13442</v>
      </c>
      <c r="B8083" s="1" t="s">
        <v>27457</v>
      </c>
      <c r="C8083" s="1">
        <v>2</v>
      </c>
      <c r="D8083" s="1">
        <v>1</v>
      </c>
      <c r="E8083" s="1">
        <v>1</v>
      </c>
    </row>
    <row r="8084" spans="1:5">
      <c r="A8084" s="1" t="s">
        <v>13446</v>
      </c>
      <c r="B8084" s="1" t="s">
        <v>27459</v>
      </c>
      <c r="C8084" s="1">
        <v>2</v>
      </c>
      <c r="D8084" s="1">
        <v>4</v>
      </c>
      <c r="E8084" s="1">
        <v>-2</v>
      </c>
    </row>
    <row r="8085" spans="1:5">
      <c r="A8085" s="1" t="s">
        <v>13447</v>
      </c>
      <c r="B8085" s="1" t="s">
        <v>27460</v>
      </c>
      <c r="C8085" s="1">
        <v>2</v>
      </c>
      <c r="D8085" s="1">
        <v>5</v>
      </c>
      <c r="E8085" s="1">
        <v>-3</v>
      </c>
    </row>
    <row r="8086" spans="1:5">
      <c r="A8086" s="1" t="s">
        <v>13454</v>
      </c>
      <c r="B8086" s="1" t="s">
        <v>27467</v>
      </c>
      <c r="C8086" s="1">
        <v>2</v>
      </c>
      <c r="D8086" s="1">
        <v>12</v>
      </c>
      <c r="E8086" s="1">
        <v>-10</v>
      </c>
    </row>
    <row r="8087" spans="1:5">
      <c r="A8087" s="1" t="s">
        <v>13458</v>
      </c>
      <c r="B8087" s="1" t="s">
        <v>27469</v>
      </c>
      <c r="C8087" s="1">
        <v>2</v>
      </c>
      <c r="D8087" s="1">
        <v>0</v>
      </c>
      <c r="E8087" s="1">
        <v>2</v>
      </c>
    </row>
    <row r="8088" spans="1:5">
      <c r="A8088" s="1" t="s">
        <v>13471</v>
      </c>
      <c r="B8088" s="1" t="s">
        <v>27481</v>
      </c>
      <c r="C8088" s="1">
        <v>2</v>
      </c>
      <c r="D8088" s="1">
        <v>5</v>
      </c>
      <c r="E8088" s="1">
        <v>-3</v>
      </c>
    </row>
    <row r="8089" spans="1:5">
      <c r="A8089" s="1" t="s">
        <v>13477</v>
      </c>
      <c r="B8089" s="1" t="s">
        <v>27486</v>
      </c>
      <c r="C8089" s="1">
        <v>2</v>
      </c>
      <c r="D8089" s="1">
        <v>5</v>
      </c>
      <c r="E8089" s="1">
        <v>-3</v>
      </c>
    </row>
    <row r="8090" spans="1:5">
      <c r="A8090" s="1" t="s">
        <v>13496</v>
      </c>
      <c r="B8090" s="1" t="s">
        <v>31230</v>
      </c>
      <c r="C8090" s="1">
        <v>2</v>
      </c>
      <c r="D8090" s="1">
        <v>7</v>
      </c>
      <c r="E8090" s="1">
        <v>-5</v>
      </c>
    </row>
    <row r="8091" spans="1:5">
      <c r="A8091" s="1" t="s">
        <v>13501</v>
      </c>
      <c r="B8091" s="1" t="s">
        <v>31231</v>
      </c>
      <c r="C8091" s="1">
        <v>2</v>
      </c>
      <c r="D8091" s="1">
        <v>6</v>
      </c>
      <c r="E8091" s="1">
        <v>-4</v>
      </c>
    </row>
    <row r="8092" spans="1:5">
      <c r="A8092" s="1" t="s">
        <v>13516</v>
      </c>
      <c r="B8092" s="1" t="s">
        <v>27519</v>
      </c>
      <c r="C8092" s="1">
        <v>2</v>
      </c>
      <c r="D8092" s="1">
        <v>6</v>
      </c>
      <c r="E8092" s="1">
        <v>-4</v>
      </c>
    </row>
    <row r="8093" spans="1:5">
      <c r="A8093" s="1" t="s">
        <v>13532</v>
      </c>
      <c r="B8093" s="1" t="s">
        <v>27535</v>
      </c>
      <c r="C8093" s="1">
        <v>2</v>
      </c>
      <c r="D8093" s="1">
        <v>3</v>
      </c>
      <c r="E8093" s="1">
        <v>-1</v>
      </c>
    </row>
    <row r="8094" spans="1:5">
      <c r="A8094" s="1" t="s">
        <v>13538</v>
      </c>
      <c r="B8094" s="1" t="s">
        <v>31235</v>
      </c>
      <c r="C8094" s="1">
        <v>2</v>
      </c>
      <c r="D8094" s="1">
        <v>6</v>
      </c>
      <c r="E8094" s="1">
        <v>-4</v>
      </c>
    </row>
    <row r="8095" spans="1:5">
      <c r="A8095" s="1" t="s">
        <v>13539</v>
      </c>
      <c r="B8095" s="1" t="s">
        <v>31236</v>
      </c>
      <c r="C8095" s="1">
        <v>2</v>
      </c>
      <c r="D8095" s="1">
        <v>0</v>
      </c>
      <c r="E8095" s="1">
        <v>2</v>
      </c>
    </row>
    <row r="8096" spans="1:5">
      <c r="A8096" s="1" t="s">
        <v>13541</v>
      </c>
      <c r="B8096" s="1" t="s">
        <v>27542</v>
      </c>
      <c r="C8096" s="1">
        <v>2</v>
      </c>
      <c r="D8096" s="1">
        <v>4</v>
      </c>
      <c r="E8096" s="1">
        <v>-2</v>
      </c>
    </row>
    <row r="8097" spans="1:5">
      <c r="A8097" s="1" t="s">
        <v>13544</v>
      </c>
      <c r="B8097" s="1" t="s">
        <v>31237</v>
      </c>
      <c r="C8097" s="1">
        <v>2</v>
      </c>
      <c r="D8097" s="1">
        <v>0</v>
      </c>
      <c r="E8097" s="1">
        <v>2</v>
      </c>
    </row>
    <row r="8098" spans="1:5">
      <c r="A8098" s="1" t="s">
        <v>13550</v>
      </c>
      <c r="B8098" s="1" t="s">
        <v>31241</v>
      </c>
      <c r="C8098" s="1">
        <v>2</v>
      </c>
      <c r="D8098" s="1">
        <v>0</v>
      </c>
      <c r="E8098" s="1">
        <v>2</v>
      </c>
    </row>
    <row r="8099" spans="1:5">
      <c r="A8099" s="1" t="s">
        <v>13570</v>
      </c>
      <c r="B8099" s="1" t="s">
        <v>27557</v>
      </c>
      <c r="C8099" s="1">
        <v>2</v>
      </c>
      <c r="D8099" s="1">
        <v>8</v>
      </c>
      <c r="E8099" s="1">
        <v>-6</v>
      </c>
    </row>
    <row r="8100" spans="1:5">
      <c r="A8100" s="1" t="s">
        <v>13579</v>
      </c>
      <c r="B8100" s="1" t="s">
        <v>27566</v>
      </c>
      <c r="C8100" s="1">
        <v>2</v>
      </c>
      <c r="D8100" s="1">
        <v>13</v>
      </c>
      <c r="E8100" s="1">
        <v>-11</v>
      </c>
    </row>
    <row r="8101" spans="1:5">
      <c r="A8101" s="1" t="s">
        <v>13580</v>
      </c>
      <c r="B8101" s="1" t="s">
        <v>27567</v>
      </c>
      <c r="C8101" s="1">
        <v>2</v>
      </c>
      <c r="D8101" s="1">
        <v>1</v>
      </c>
      <c r="E8101" s="1">
        <v>1</v>
      </c>
    </row>
    <row r="8102" spans="1:5">
      <c r="A8102" s="1" t="s">
        <v>13582</v>
      </c>
      <c r="B8102" s="1" t="s">
        <v>27569</v>
      </c>
      <c r="C8102" s="1">
        <v>2</v>
      </c>
      <c r="D8102" s="1">
        <v>5</v>
      </c>
      <c r="E8102" s="1">
        <v>-3</v>
      </c>
    </row>
    <row r="8103" spans="1:5">
      <c r="A8103" s="1" t="s">
        <v>13584</v>
      </c>
      <c r="B8103" s="1" t="s">
        <v>27570</v>
      </c>
      <c r="C8103" s="1">
        <v>2</v>
      </c>
      <c r="D8103" s="1">
        <v>7</v>
      </c>
      <c r="E8103" s="1">
        <v>-5</v>
      </c>
    </row>
    <row r="8104" spans="1:5">
      <c r="A8104" s="1" t="s">
        <v>13585</v>
      </c>
      <c r="B8104" s="1" t="s">
        <v>27571</v>
      </c>
      <c r="C8104" s="1">
        <v>2</v>
      </c>
      <c r="D8104" s="1">
        <v>6</v>
      </c>
      <c r="E8104" s="1">
        <v>-4</v>
      </c>
    </row>
    <row r="8105" spans="1:5">
      <c r="A8105" s="1" t="s">
        <v>13590</v>
      </c>
      <c r="B8105" s="1" t="s">
        <v>27577</v>
      </c>
      <c r="C8105" s="1">
        <v>2</v>
      </c>
      <c r="D8105" s="1">
        <v>1</v>
      </c>
      <c r="E8105" s="1">
        <v>1</v>
      </c>
    </row>
    <row r="8106" spans="1:5">
      <c r="A8106" s="1" t="s">
        <v>13593</v>
      </c>
      <c r="B8106" s="1" t="s">
        <v>31249</v>
      </c>
      <c r="C8106" s="1">
        <v>2</v>
      </c>
      <c r="D8106" s="1">
        <v>0</v>
      </c>
      <c r="E8106" s="1">
        <v>2</v>
      </c>
    </row>
    <row r="8107" spans="1:5">
      <c r="A8107" s="1" t="s">
        <v>13600</v>
      </c>
      <c r="B8107" s="1" t="s">
        <v>27584</v>
      </c>
      <c r="C8107" s="1">
        <v>2</v>
      </c>
      <c r="D8107" s="1">
        <v>5</v>
      </c>
      <c r="E8107" s="1">
        <v>-3</v>
      </c>
    </row>
    <row r="8108" spans="1:5">
      <c r="A8108" s="1" t="s">
        <v>13604</v>
      </c>
      <c r="B8108" s="1" t="s">
        <v>27590</v>
      </c>
      <c r="C8108" s="1">
        <v>2</v>
      </c>
      <c r="D8108" s="1">
        <v>8</v>
      </c>
      <c r="E8108" s="1">
        <v>-6</v>
      </c>
    </row>
    <row r="8109" spans="1:5">
      <c r="A8109" s="1" t="s">
        <v>13611</v>
      </c>
      <c r="B8109" s="1" t="s">
        <v>27594</v>
      </c>
      <c r="C8109" s="1">
        <v>2</v>
      </c>
      <c r="D8109" s="1">
        <v>1</v>
      </c>
      <c r="E8109" s="1">
        <v>1</v>
      </c>
    </row>
    <row r="8110" spans="1:5">
      <c r="A8110" s="1" t="s">
        <v>13628</v>
      </c>
      <c r="B8110" s="1" t="s">
        <v>27609</v>
      </c>
      <c r="C8110" s="1">
        <v>2</v>
      </c>
      <c r="D8110" s="1">
        <v>6</v>
      </c>
      <c r="E8110" s="1">
        <v>-4</v>
      </c>
    </row>
    <row r="8111" spans="1:5">
      <c r="A8111" s="1" t="s">
        <v>13634</v>
      </c>
      <c r="B8111" s="1" t="s">
        <v>27615</v>
      </c>
      <c r="C8111" s="1">
        <v>2</v>
      </c>
      <c r="D8111" s="1">
        <v>11</v>
      </c>
      <c r="E8111" s="1">
        <v>-9</v>
      </c>
    </row>
    <row r="8112" spans="1:5">
      <c r="A8112" s="1" t="s">
        <v>13641</v>
      </c>
      <c r="B8112" s="1" t="s">
        <v>27621</v>
      </c>
      <c r="C8112" s="1">
        <v>2</v>
      </c>
      <c r="D8112" s="1">
        <v>4</v>
      </c>
      <c r="E8112" s="1">
        <v>-2</v>
      </c>
    </row>
    <row r="8113" spans="1:5">
      <c r="A8113" s="1" t="s">
        <v>13651</v>
      </c>
      <c r="B8113" s="1" t="s">
        <v>27630</v>
      </c>
      <c r="C8113" s="1">
        <v>2</v>
      </c>
      <c r="D8113" s="1">
        <v>3</v>
      </c>
      <c r="E8113" s="1">
        <v>-1</v>
      </c>
    </row>
    <row r="8114" spans="1:5">
      <c r="A8114" s="1" t="s">
        <v>13655</v>
      </c>
      <c r="B8114" s="1" t="s">
        <v>27634</v>
      </c>
      <c r="C8114" s="1">
        <v>2</v>
      </c>
      <c r="D8114" s="1">
        <v>14</v>
      </c>
      <c r="E8114" s="1">
        <v>-12</v>
      </c>
    </row>
    <row r="8115" spans="1:5">
      <c r="A8115" s="1" t="s">
        <v>13665</v>
      </c>
      <c r="B8115" s="1" t="s">
        <v>27643</v>
      </c>
      <c r="C8115" s="1">
        <v>2</v>
      </c>
      <c r="D8115" s="1">
        <v>8</v>
      </c>
      <c r="E8115" s="1">
        <v>-6</v>
      </c>
    </row>
    <row r="8116" spans="1:5">
      <c r="A8116" s="1" t="s">
        <v>13681</v>
      </c>
      <c r="B8116" s="1" t="s">
        <v>27658</v>
      </c>
      <c r="C8116" s="1">
        <v>2</v>
      </c>
      <c r="D8116" s="1">
        <v>4</v>
      </c>
      <c r="E8116" s="1">
        <v>-2</v>
      </c>
    </row>
    <row r="8117" spans="1:5">
      <c r="A8117" s="1" t="s">
        <v>13693</v>
      </c>
      <c r="B8117" s="1" t="s">
        <v>27669</v>
      </c>
      <c r="C8117" s="1">
        <v>2</v>
      </c>
      <c r="D8117" s="1">
        <v>0</v>
      </c>
      <c r="E8117" s="1">
        <v>2</v>
      </c>
    </row>
    <row r="8118" spans="1:5">
      <c r="A8118" s="1" t="s">
        <v>13702</v>
      </c>
      <c r="B8118" s="1" t="s">
        <v>27678</v>
      </c>
      <c r="C8118" s="1">
        <v>2</v>
      </c>
      <c r="D8118" s="1">
        <v>4</v>
      </c>
      <c r="E8118" s="1">
        <v>-2</v>
      </c>
    </row>
    <row r="8119" spans="1:5">
      <c r="A8119" s="1" t="s">
        <v>13705</v>
      </c>
      <c r="B8119" s="1" t="s">
        <v>27682</v>
      </c>
      <c r="C8119" s="1">
        <v>2</v>
      </c>
      <c r="D8119" s="1">
        <v>4</v>
      </c>
      <c r="E8119" s="1">
        <v>-2</v>
      </c>
    </row>
    <row r="8120" spans="1:5">
      <c r="A8120" s="1" t="s">
        <v>13711</v>
      </c>
      <c r="B8120" s="1" t="s">
        <v>27687</v>
      </c>
      <c r="C8120" s="1">
        <v>2</v>
      </c>
      <c r="D8120" s="1">
        <v>7</v>
      </c>
      <c r="E8120" s="1">
        <v>-5</v>
      </c>
    </row>
    <row r="8121" spans="1:5">
      <c r="A8121" s="1" t="s">
        <v>13726</v>
      </c>
      <c r="B8121" s="1" t="s">
        <v>27702</v>
      </c>
      <c r="C8121" s="1">
        <v>2</v>
      </c>
      <c r="D8121" s="1">
        <v>2</v>
      </c>
      <c r="E8121" s="1">
        <v>0</v>
      </c>
    </row>
    <row r="8122" spans="1:5">
      <c r="A8122" s="1" t="s">
        <v>13734</v>
      </c>
      <c r="B8122" s="1" t="s">
        <v>27707</v>
      </c>
      <c r="C8122" s="1">
        <v>2</v>
      </c>
      <c r="D8122" s="1">
        <v>10</v>
      </c>
      <c r="E8122" s="1">
        <v>-8</v>
      </c>
    </row>
    <row r="8123" spans="1:5">
      <c r="A8123" s="1" t="s">
        <v>13736</v>
      </c>
      <c r="B8123" s="1" t="s">
        <v>27710</v>
      </c>
      <c r="C8123" s="1">
        <v>2</v>
      </c>
      <c r="D8123" s="1">
        <v>1</v>
      </c>
      <c r="E8123" s="1">
        <v>1</v>
      </c>
    </row>
    <row r="8124" spans="1:5">
      <c r="A8124" s="1" t="s">
        <v>13737</v>
      </c>
      <c r="B8124" s="1" t="s">
        <v>27713</v>
      </c>
      <c r="C8124" s="1">
        <v>2</v>
      </c>
      <c r="D8124" s="1">
        <v>0</v>
      </c>
      <c r="E8124" s="1">
        <v>2</v>
      </c>
    </row>
    <row r="8125" spans="1:5">
      <c r="A8125" s="1" t="s">
        <v>13742</v>
      </c>
      <c r="B8125" s="1" t="s">
        <v>27716</v>
      </c>
      <c r="C8125" s="1">
        <v>2</v>
      </c>
      <c r="D8125" s="1">
        <v>2</v>
      </c>
      <c r="E8125" s="1">
        <v>0</v>
      </c>
    </row>
    <row r="8126" spans="1:5">
      <c r="A8126" s="1" t="s">
        <v>13751</v>
      </c>
      <c r="B8126" s="1" t="s">
        <v>27725</v>
      </c>
      <c r="C8126" s="1">
        <v>2</v>
      </c>
      <c r="D8126" s="1">
        <v>5</v>
      </c>
      <c r="E8126" s="1">
        <v>-3</v>
      </c>
    </row>
    <row r="8127" spans="1:5">
      <c r="A8127" s="1" t="s">
        <v>13753</v>
      </c>
      <c r="B8127" s="1" t="s">
        <v>27727</v>
      </c>
      <c r="C8127" s="1">
        <v>2</v>
      </c>
      <c r="D8127" s="1">
        <v>2</v>
      </c>
      <c r="E8127" s="1">
        <v>0</v>
      </c>
    </row>
    <row r="8128" spans="1:5">
      <c r="A8128" s="1" t="s">
        <v>13755</v>
      </c>
      <c r="B8128" s="1" t="s">
        <v>27729</v>
      </c>
      <c r="C8128" s="1">
        <v>2</v>
      </c>
      <c r="D8128" s="1">
        <v>3</v>
      </c>
      <c r="E8128" s="1">
        <v>-1</v>
      </c>
    </row>
    <row r="8129" spans="1:5">
      <c r="A8129" s="1" t="s">
        <v>13770</v>
      </c>
      <c r="B8129" s="1" t="s">
        <v>27742</v>
      </c>
      <c r="C8129" s="1">
        <v>2</v>
      </c>
      <c r="D8129" s="1">
        <v>8</v>
      </c>
      <c r="E8129" s="1">
        <v>-6</v>
      </c>
    </row>
    <row r="8130" spans="1:5">
      <c r="A8130" s="1" t="s">
        <v>13787</v>
      </c>
      <c r="B8130" s="1" t="s">
        <v>27756</v>
      </c>
      <c r="C8130" s="1">
        <v>2</v>
      </c>
      <c r="D8130" s="1">
        <v>2</v>
      </c>
      <c r="E8130" s="1">
        <v>0</v>
      </c>
    </row>
    <row r="8131" spans="1:5">
      <c r="A8131" s="1" t="s">
        <v>13826</v>
      </c>
      <c r="B8131" s="1" t="s">
        <v>27793</v>
      </c>
      <c r="C8131" s="1">
        <v>2</v>
      </c>
      <c r="D8131" s="1">
        <v>2</v>
      </c>
      <c r="E8131" s="1">
        <v>0</v>
      </c>
    </row>
    <row r="8132" spans="1:5">
      <c r="A8132" s="1" t="s">
        <v>13855</v>
      </c>
      <c r="B8132" s="1" t="s">
        <v>27819</v>
      </c>
      <c r="C8132" s="1">
        <v>2</v>
      </c>
      <c r="D8132" s="1">
        <v>1</v>
      </c>
      <c r="E8132" s="1">
        <v>1</v>
      </c>
    </row>
    <row r="8133" spans="1:5">
      <c r="A8133" s="1" t="s">
        <v>13866</v>
      </c>
      <c r="B8133" s="1" t="s">
        <v>27827</v>
      </c>
      <c r="C8133" s="1">
        <v>2</v>
      </c>
      <c r="D8133" s="1">
        <v>3</v>
      </c>
      <c r="E8133" s="1">
        <v>-1</v>
      </c>
    </row>
    <row r="8134" spans="1:5">
      <c r="A8134" s="1" t="s">
        <v>13872</v>
      </c>
      <c r="B8134" s="1" t="s">
        <v>27833</v>
      </c>
      <c r="C8134" s="1">
        <v>2</v>
      </c>
      <c r="D8134" s="1">
        <v>1</v>
      </c>
      <c r="E8134" s="1">
        <v>1</v>
      </c>
    </row>
    <row r="8135" spans="1:5">
      <c r="A8135" s="1" t="s">
        <v>13877</v>
      </c>
      <c r="B8135" s="1" t="s">
        <v>27837</v>
      </c>
      <c r="C8135" s="1">
        <v>2</v>
      </c>
      <c r="D8135" s="1">
        <v>2</v>
      </c>
      <c r="E8135" s="1">
        <v>0</v>
      </c>
    </row>
    <row r="8136" spans="1:5">
      <c r="A8136" s="1" t="s">
        <v>13879</v>
      </c>
      <c r="B8136" s="1" t="s">
        <v>27839</v>
      </c>
      <c r="C8136" s="1">
        <v>2</v>
      </c>
      <c r="D8136" s="1">
        <v>5</v>
      </c>
      <c r="E8136" s="1">
        <v>-3</v>
      </c>
    </row>
    <row r="8137" spans="1:5">
      <c r="A8137" s="1" t="s">
        <v>13883</v>
      </c>
      <c r="B8137" s="1" t="s">
        <v>27843</v>
      </c>
      <c r="C8137" s="1">
        <v>2</v>
      </c>
      <c r="D8137" s="1">
        <v>3</v>
      </c>
      <c r="E8137" s="1">
        <v>-1</v>
      </c>
    </row>
    <row r="8138" spans="1:5">
      <c r="A8138" s="1" t="s">
        <v>13886</v>
      </c>
      <c r="B8138" s="1" t="s">
        <v>27847</v>
      </c>
      <c r="C8138" s="1">
        <v>2</v>
      </c>
      <c r="D8138" s="1">
        <v>5</v>
      </c>
      <c r="E8138" s="1">
        <v>-3</v>
      </c>
    </row>
    <row r="8139" spans="1:5">
      <c r="A8139" s="1" t="s">
        <v>13889</v>
      </c>
      <c r="B8139" s="1" t="s">
        <v>27850</v>
      </c>
      <c r="C8139" s="1">
        <v>2</v>
      </c>
      <c r="D8139" s="1">
        <v>2</v>
      </c>
      <c r="E8139" s="1">
        <v>0</v>
      </c>
    </row>
    <row r="8140" spans="1:5">
      <c r="A8140" s="1" t="s">
        <v>13895</v>
      </c>
      <c r="B8140" s="1" t="s">
        <v>27855</v>
      </c>
      <c r="C8140" s="1">
        <v>2</v>
      </c>
      <c r="D8140" s="1">
        <v>2</v>
      </c>
      <c r="E8140" s="1">
        <v>0</v>
      </c>
    </row>
    <row r="8141" spans="1:5">
      <c r="A8141" s="1" t="s">
        <v>13900</v>
      </c>
      <c r="B8141" s="1" t="s">
        <v>27860</v>
      </c>
      <c r="C8141" s="1">
        <v>2</v>
      </c>
      <c r="D8141" s="1">
        <v>0</v>
      </c>
      <c r="E8141" s="1">
        <v>2</v>
      </c>
    </row>
    <row r="8142" spans="1:5">
      <c r="A8142" s="1" t="s">
        <v>13902</v>
      </c>
      <c r="B8142" s="1" t="s">
        <v>27861</v>
      </c>
      <c r="C8142" s="1">
        <v>2</v>
      </c>
      <c r="D8142" s="1">
        <v>5</v>
      </c>
      <c r="E8142" s="1">
        <v>-3</v>
      </c>
    </row>
    <row r="8143" spans="1:5">
      <c r="A8143" s="1" t="s">
        <v>13922</v>
      </c>
      <c r="B8143" s="1" t="s">
        <v>27878</v>
      </c>
      <c r="C8143" s="1">
        <v>2</v>
      </c>
      <c r="D8143" s="1">
        <v>8</v>
      </c>
      <c r="E8143" s="1">
        <v>-6</v>
      </c>
    </row>
    <row r="8144" spans="1:5">
      <c r="A8144" s="1" t="s">
        <v>13959</v>
      </c>
      <c r="B8144" s="1" t="s">
        <v>31286</v>
      </c>
      <c r="C8144" s="1">
        <v>2</v>
      </c>
      <c r="D8144" s="1">
        <v>2</v>
      </c>
      <c r="E8144" s="1">
        <v>0</v>
      </c>
    </row>
    <row r="8145" spans="1:5">
      <c r="A8145" s="1" t="s">
        <v>13975</v>
      </c>
      <c r="B8145" s="1" t="s">
        <v>31289</v>
      </c>
      <c r="C8145" s="1">
        <v>2</v>
      </c>
      <c r="D8145" s="1">
        <v>0</v>
      </c>
      <c r="E8145" s="1">
        <v>2</v>
      </c>
    </row>
    <row r="8146" spans="1:5">
      <c r="A8146" s="1" t="s">
        <v>13979</v>
      </c>
      <c r="B8146" s="1" t="s">
        <v>27924</v>
      </c>
      <c r="C8146" s="1">
        <v>2</v>
      </c>
      <c r="D8146" s="1">
        <v>2</v>
      </c>
      <c r="E8146" s="1">
        <v>0</v>
      </c>
    </row>
    <row r="8147" spans="1:5">
      <c r="A8147" s="1" t="s">
        <v>13981</v>
      </c>
      <c r="B8147" s="1" t="s">
        <v>27926</v>
      </c>
      <c r="C8147" s="1">
        <v>2</v>
      </c>
      <c r="D8147" s="1">
        <v>1</v>
      </c>
      <c r="E8147" s="1">
        <v>1</v>
      </c>
    </row>
    <row r="8148" spans="1:5">
      <c r="A8148" s="1" t="s">
        <v>13995</v>
      </c>
      <c r="B8148" s="1" t="s">
        <v>27938</v>
      </c>
      <c r="C8148" s="1">
        <v>2</v>
      </c>
      <c r="D8148" s="1">
        <v>8</v>
      </c>
      <c r="E8148" s="1">
        <v>-6</v>
      </c>
    </row>
    <row r="8149" spans="1:5">
      <c r="A8149" s="1" t="s">
        <v>14007</v>
      </c>
      <c r="B8149" s="1" t="s">
        <v>31297</v>
      </c>
      <c r="C8149" s="1">
        <v>2</v>
      </c>
      <c r="D8149" s="1">
        <v>1</v>
      </c>
      <c r="E8149" s="1">
        <v>1</v>
      </c>
    </row>
    <row r="8150" spans="1:5">
      <c r="A8150" s="1" t="s">
        <v>14012</v>
      </c>
      <c r="B8150" s="1" t="s">
        <v>27947</v>
      </c>
      <c r="C8150" s="1">
        <v>2</v>
      </c>
      <c r="D8150" s="1">
        <v>3</v>
      </c>
      <c r="E8150" s="1">
        <v>-1</v>
      </c>
    </row>
    <row r="8151" spans="1:5">
      <c r="A8151" s="1" t="s">
        <v>14016</v>
      </c>
      <c r="B8151" s="1" t="s">
        <v>27950</v>
      </c>
      <c r="C8151" s="1">
        <v>2</v>
      </c>
      <c r="D8151" s="1">
        <v>4</v>
      </c>
      <c r="E8151" s="1">
        <v>-2</v>
      </c>
    </row>
    <row r="8152" spans="1:5">
      <c r="A8152" s="1" t="s">
        <v>14018</v>
      </c>
      <c r="B8152" s="1" t="s">
        <v>27952</v>
      </c>
      <c r="C8152" s="1">
        <v>2</v>
      </c>
      <c r="D8152" s="1">
        <v>0</v>
      </c>
      <c r="E8152" s="1">
        <v>2</v>
      </c>
    </row>
    <row r="8153" spans="1:5">
      <c r="A8153" s="1" t="s">
        <v>14067</v>
      </c>
      <c r="B8153" s="1" t="s">
        <v>27989</v>
      </c>
      <c r="C8153" s="1">
        <v>2</v>
      </c>
      <c r="D8153" s="1">
        <v>4</v>
      </c>
      <c r="E8153" s="1">
        <v>-2</v>
      </c>
    </row>
    <row r="8154" spans="1:5">
      <c r="A8154" s="1" t="s">
        <v>14085</v>
      </c>
      <c r="B8154" s="1" t="s">
        <v>28008</v>
      </c>
      <c r="C8154" s="1">
        <v>2</v>
      </c>
      <c r="D8154" s="1">
        <v>5</v>
      </c>
      <c r="E8154" s="1">
        <v>-3</v>
      </c>
    </row>
    <row r="8155" spans="1:5">
      <c r="A8155" s="1" t="s">
        <v>14089</v>
      </c>
      <c r="B8155" s="1" t="s">
        <v>28012</v>
      </c>
      <c r="C8155" s="1">
        <v>2</v>
      </c>
      <c r="D8155" s="1">
        <v>4</v>
      </c>
      <c r="E8155" s="1">
        <v>-2</v>
      </c>
    </row>
    <row r="8156" spans="1:5">
      <c r="A8156" s="1" t="s">
        <v>14090</v>
      </c>
      <c r="B8156" s="1" t="s">
        <v>28006</v>
      </c>
      <c r="C8156" s="1">
        <v>2</v>
      </c>
      <c r="D8156" s="1">
        <v>0</v>
      </c>
      <c r="E8156" s="1">
        <v>2</v>
      </c>
    </row>
    <row r="8157" spans="1:5">
      <c r="A8157" s="1" t="s">
        <v>14093</v>
      </c>
      <c r="B8157" s="1" t="s">
        <v>28013</v>
      </c>
      <c r="C8157" s="1">
        <v>2</v>
      </c>
      <c r="D8157" s="1">
        <v>7</v>
      </c>
      <c r="E8157" s="1">
        <v>-5</v>
      </c>
    </row>
    <row r="8158" spans="1:5">
      <c r="A8158" s="1" t="s">
        <v>14104</v>
      </c>
      <c r="B8158" s="1" t="s">
        <v>31316</v>
      </c>
      <c r="C8158" s="1">
        <v>2</v>
      </c>
      <c r="D8158" s="1">
        <v>1</v>
      </c>
      <c r="E8158" s="1">
        <v>1</v>
      </c>
    </row>
    <row r="8159" spans="1:5">
      <c r="A8159" s="1" t="s">
        <v>14122</v>
      </c>
      <c r="B8159" s="1" t="s">
        <v>28037</v>
      </c>
      <c r="C8159" s="1">
        <v>2</v>
      </c>
      <c r="D8159" s="1">
        <v>8</v>
      </c>
      <c r="E8159" s="1">
        <v>-6</v>
      </c>
    </row>
    <row r="8160" spans="1:5">
      <c r="A8160" s="1" t="s">
        <v>14126</v>
      </c>
      <c r="B8160" s="1" t="s">
        <v>28040</v>
      </c>
      <c r="C8160" s="1">
        <v>2</v>
      </c>
      <c r="D8160" s="1">
        <v>4</v>
      </c>
      <c r="E8160" s="1">
        <v>-2</v>
      </c>
    </row>
    <row r="8161" spans="1:5">
      <c r="A8161" s="1" t="s">
        <v>14130</v>
      </c>
      <c r="B8161" s="1" t="s">
        <v>28045</v>
      </c>
      <c r="C8161" s="1">
        <v>2</v>
      </c>
      <c r="D8161" s="1">
        <v>9</v>
      </c>
      <c r="E8161" s="1">
        <v>-7</v>
      </c>
    </row>
    <row r="8162" spans="1:5">
      <c r="A8162" s="1" t="s">
        <v>14131</v>
      </c>
      <c r="B8162" s="1" t="s">
        <v>28047</v>
      </c>
      <c r="C8162" s="1">
        <v>2</v>
      </c>
      <c r="D8162" s="1">
        <v>2</v>
      </c>
      <c r="E8162" s="1">
        <v>0</v>
      </c>
    </row>
    <row r="8163" spans="1:5">
      <c r="A8163" s="1" t="s">
        <v>14139</v>
      </c>
      <c r="B8163" s="1" t="s">
        <v>28054</v>
      </c>
      <c r="C8163" s="1">
        <v>2</v>
      </c>
      <c r="D8163" s="1">
        <v>5</v>
      </c>
      <c r="E8163" s="1">
        <v>-3</v>
      </c>
    </row>
    <row r="8164" spans="1:5">
      <c r="A8164" s="1" t="s">
        <v>14153</v>
      </c>
      <c r="B8164" s="1" t="s">
        <v>28066</v>
      </c>
      <c r="C8164" s="1">
        <v>2</v>
      </c>
      <c r="D8164" s="1">
        <v>2</v>
      </c>
      <c r="E8164" s="1">
        <v>0</v>
      </c>
    </row>
    <row r="8165" spans="1:5">
      <c r="A8165" s="1" t="s">
        <v>14154</v>
      </c>
      <c r="B8165" s="1" t="s">
        <v>28067</v>
      </c>
      <c r="C8165" s="1">
        <v>2</v>
      </c>
      <c r="D8165" s="1">
        <v>2</v>
      </c>
      <c r="E8165" s="1">
        <v>0</v>
      </c>
    </row>
    <row r="8166" spans="1:5">
      <c r="A8166" s="1" t="s">
        <v>14162</v>
      </c>
      <c r="B8166" s="1" t="s">
        <v>28075</v>
      </c>
      <c r="C8166" s="1">
        <v>2</v>
      </c>
      <c r="D8166" s="1">
        <v>2</v>
      </c>
      <c r="E8166" s="1">
        <v>0</v>
      </c>
    </row>
    <row r="8167" spans="1:5">
      <c r="A8167" s="1" t="s">
        <v>14171</v>
      </c>
      <c r="B8167" s="1" t="s">
        <v>28085</v>
      </c>
      <c r="C8167" s="1">
        <v>2</v>
      </c>
      <c r="D8167" s="1">
        <v>5</v>
      </c>
      <c r="E8167" s="1">
        <v>-3</v>
      </c>
    </row>
    <row r="8168" spans="1:5">
      <c r="A8168" s="1" t="s">
        <v>14179</v>
      </c>
      <c r="B8168" s="1" t="s">
        <v>28092</v>
      </c>
      <c r="C8168" s="1">
        <v>2</v>
      </c>
      <c r="D8168" s="1">
        <v>0</v>
      </c>
      <c r="E8168" s="1">
        <v>2</v>
      </c>
    </row>
    <row r="8169" spans="1:5">
      <c r="A8169" s="1" t="s">
        <v>14204</v>
      </c>
      <c r="B8169" s="1" t="s">
        <v>28117</v>
      </c>
      <c r="C8169" s="1">
        <v>2</v>
      </c>
      <c r="D8169" s="1">
        <v>5</v>
      </c>
      <c r="E8169" s="1">
        <v>-3</v>
      </c>
    </row>
    <row r="8170" spans="1:5">
      <c r="A8170" s="1" t="s">
        <v>14218</v>
      </c>
      <c r="B8170" s="1" t="s">
        <v>28128</v>
      </c>
      <c r="C8170" s="1">
        <v>2</v>
      </c>
      <c r="D8170" s="1">
        <v>7</v>
      </c>
      <c r="E8170" s="1">
        <v>-5</v>
      </c>
    </row>
    <row r="8171" spans="1:5">
      <c r="A8171" s="1" t="s">
        <v>14221</v>
      </c>
      <c r="B8171" s="1" t="s">
        <v>28131</v>
      </c>
      <c r="C8171" s="1">
        <v>2</v>
      </c>
      <c r="D8171" s="1">
        <v>3</v>
      </c>
      <c r="E8171" s="1">
        <v>-1</v>
      </c>
    </row>
    <row r="8172" spans="1:5">
      <c r="A8172" s="1" t="s">
        <v>14223</v>
      </c>
      <c r="B8172" s="1" t="s">
        <v>28132</v>
      </c>
      <c r="C8172" s="1">
        <v>2</v>
      </c>
      <c r="D8172" s="1">
        <v>4</v>
      </c>
      <c r="E8172" s="1">
        <v>-2</v>
      </c>
    </row>
    <row r="8173" spans="1:5">
      <c r="A8173" s="1" t="s">
        <v>14226</v>
      </c>
      <c r="B8173" s="1" t="s">
        <v>31325</v>
      </c>
      <c r="C8173" s="1">
        <v>2</v>
      </c>
      <c r="D8173" s="1">
        <v>2</v>
      </c>
      <c r="E8173" s="1">
        <v>0</v>
      </c>
    </row>
    <row r="8174" spans="1:5">
      <c r="A8174" s="1" t="s">
        <v>14228</v>
      </c>
      <c r="B8174" s="1" t="s">
        <v>28138</v>
      </c>
      <c r="C8174" s="1">
        <v>2</v>
      </c>
      <c r="D8174" s="1">
        <v>6</v>
      </c>
      <c r="E8174" s="1">
        <v>-4</v>
      </c>
    </row>
    <row r="8175" spans="1:5">
      <c r="A8175" s="1" t="s">
        <v>14247</v>
      </c>
      <c r="B8175" s="1" t="s">
        <v>28152</v>
      </c>
      <c r="C8175" s="1">
        <v>2</v>
      </c>
      <c r="D8175" s="1">
        <v>1</v>
      </c>
      <c r="E8175" s="1">
        <v>1</v>
      </c>
    </row>
    <row r="8176" spans="1:5">
      <c r="A8176" s="1" t="s">
        <v>14255</v>
      </c>
      <c r="B8176" s="1" t="s">
        <v>31331</v>
      </c>
      <c r="C8176" s="1">
        <v>2</v>
      </c>
      <c r="D8176" s="1">
        <v>2</v>
      </c>
      <c r="E8176" s="1">
        <v>0</v>
      </c>
    </row>
    <row r="8177" spans="1:5">
      <c r="A8177" s="1" t="s">
        <v>14263</v>
      </c>
      <c r="B8177" s="1" t="s">
        <v>28165</v>
      </c>
      <c r="C8177" s="1">
        <v>2</v>
      </c>
      <c r="D8177" s="1">
        <v>2</v>
      </c>
      <c r="E8177" s="1">
        <v>0</v>
      </c>
    </row>
    <row r="8178" spans="1:5">
      <c r="A8178" s="1" t="s">
        <v>14280</v>
      </c>
      <c r="B8178" s="1" t="s">
        <v>28179</v>
      </c>
      <c r="C8178" s="1">
        <v>2</v>
      </c>
      <c r="D8178" s="1">
        <v>0</v>
      </c>
      <c r="E8178" s="1">
        <v>2</v>
      </c>
    </row>
    <row r="8179" spans="1:5">
      <c r="A8179" s="1" t="s">
        <v>14291</v>
      </c>
      <c r="B8179" s="1" t="s">
        <v>28189</v>
      </c>
      <c r="C8179" s="1">
        <v>2</v>
      </c>
      <c r="D8179" s="1">
        <v>3</v>
      </c>
      <c r="E8179" s="1">
        <v>-1</v>
      </c>
    </row>
    <row r="8180" spans="1:5">
      <c r="A8180" s="1" t="s">
        <v>14296</v>
      </c>
      <c r="B8180" s="1" t="s">
        <v>28195</v>
      </c>
      <c r="C8180" s="1">
        <v>2</v>
      </c>
      <c r="D8180" s="1">
        <v>3</v>
      </c>
      <c r="E8180" s="1">
        <v>-1</v>
      </c>
    </row>
    <row r="8181" spans="1:5">
      <c r="A8181" s="1" t="s">
        <v>14305</v>
      </c>
      <c r="B8181" s="1" t="s">
        <v>28203</v>
      </c>
      <c r="C8181" s="1">
        <v>2</v>
      </c>
      <c r="D8181" s="1">
        <v>1</v>
      </c>
      <c r="E8181" s="1">
        <v>1</v>
      </c>
    </row>
    <row r="8182" spans="1:5">
      <c r="A8182" s="1" t="s">
        <v>14314</v>
      </c>
      <c r="B8182" s="1" t="s">
        <v>28211</v>
      </c>
      <c r="C8182" s="1">
        <v>2</v>
      </c>
      <c r="D8182" s="1">
        <v>11</v>
      </c>
      <c r="E8182" s="1">
        <v>-9</v>
      </c>
    </row>
    <row r="8183" spans="1:5">
      <c r="A8183" s="1" t="s">
        <v>14328</v>
      </c>
      <c r="B8183" s="1" t="s">
        <v>28223</v>
      </c>
      <c r="C8183" s="1">
        <v>2</v>
      </c>
      <c r="D8183" s="1">
        <v>6</v>
      </c>
      <c r="E8183" s="1">
        <v>-4</v>
      </c>
    </row>
    <row r="8184" spans="1:5">
      <c r="A8184" s="1" t="s">
        <v>14345</v>
      </c>
      <c r="B8184" s="1" t="s">
        <v>28238</v>
      </c>
      <c r="C8184" s="1">
        <v>2</v>
      </c>
      <c r="D8184" s="1">
        <v>1</v>
      </c>
      <c r="E8184" s="1">
        <v>1</v>
      </c>
    </row>
    <row r="8185" spans="1:5">
      <c r="A8185" s="1" t="s">
        <v>14351</v>
      </c>
      <c r="B8185" s="1" t="s">
        <v>28246</v>
      </c>
      <c r="C8185" s="1">
        <v>2</v>
      </c>
      <c r="D8185" s="1">
        <v>2</v>
      </c>
      <c r="E8185" s="1">
        <v>0</v>
      </c>
    </row>
    <row r="8186" spans="1:5">
      <c r="A8186" s="1" t="s">
        <v>14355</v>
      </c>
      <c r="B8186" s="1" t="s">
        <v>28250</v>
      </c>
      <c r="C8186" s="1">
        <v>2</v>
      </c>
      <c r="D8186" s="1">
        <v>3</v>
      </c>
      <c r="E8186" s="1">
        <v>-1</v>
      </c>
    </row>
    <row r="8187" spans="1:5">
      <c r="A8187" s="1" t="s">
        <v>14356</v>
      </c>
      <c r="B8187" s="1" t="s">
        <v>28252</v>
      </c>
      <c r="C8187" s="1">
        <v>2</v>
      </c>
      <c r="D8187" s="1">
        <v>4</v>
      </c>
      <c r="E8187" s="1">
        <v>-2</v>
      </c>
    </row>
    <row r="8188" spans="1:5">
      <c r="A8188" s="1" t="s">
        <v>14361</v>
      </c>
      <c r="B8188" s="1" t="s">
        <v>28257</v>
      </c>
      <c r="C8188" s="1">
        <v>2</v>
      </c>
      <c r="D8188" s="1">
        <v>3</v>
      </c>
      <c r="E8188" s="1">
        <v>-1</v>
      </c>
    </row>
    <row r="8189" spans="1:5">
      <c r="A8189" s="1" t="s">
        <v>14374</v>
      </c>
      <c r="B8189" s="1" t="s">
        <v>28266</v>
      </c>
      <c r="C8189" s="1">
        <v>2</v>
      </c>
      <c r="D8189" s="1">
        <v>17</v>
      </c>
      <c r="E8189" s="1">
        <v>-15</v>
      </c>
    </row>
    <row r="8190" spans="1:5">
      <c r="A8190" s="1" t="s">
        <v>14381</v>
      </c>
      <c r="B8190" s="1" t="s">
        <v>31344</v>
      </c>
      <c r="C8190" s="1">
        <v>2</v>
      </c>
      <c r="D8190" s="1">
        <v>0</v>
      </c>
      <c r="E8190" s="1">
        <v>2</v>
      </c>
    </row>
    <row r="8191" spans="1:5">
      <c r="A8191" s="1" t="s">
        <v>14383</v>
      </c>
      <c r="B8191" s="1" t="s">
        <v>28273</v>
      </c>
      <c r="C8191" s="1">
        <v>2</v>
      </c>
      <c r="D8191" s="1">
        <v>7</v>
      </c>
      <c r="E8191" s="1">
        <v>-5</v>
      </c>
    </row>
    <row r="8192" spans="1:5">
      <c r="A8192" s="1" t="s">
        <v>14390</v>
      </c>
      <c r="B8192" s="1" t="s">
        <v>28279</v>
      </c>
      <c r="C8192" s="1">
        <v>2</v>
      </c>
      <c r="D8192" s="1">
        <v>6</v>
      </c>
      <c r="E8192" s="1">
        <v>-4</v>
      </c>
    </row>
    <row r="8193" spans="1:5">
      <c r="A8193" s="1" t="s">
        <v>14395</v>
      </c>
      <c r="B8193" s="1" t="s">
        <v>28284</v>
      </c>
      <c r="C8193" s="1">
        <v>2</v>
      </c>
      <c r="D8193" s="1">
        <v>15</v>
      </c>
      <c r="E8193" s="1">
        <v>-13</v>
      </c>
    </row>
    <row r="8194" spans="1:5">
      <c r="A8194" s="1" t="s">
        <v>14406</v>
      </c>
      <c r="B8194" s="1" t="s">
        <v>28293</v>
      </c>
      <c r="C8194" s="1">
        <v>2</v>
      </c>
      <c r="D8194" s="1">
        <v>3</v>
      </c>
      <c r="E8194" s="1">
        <v>-1</v>
      </c>
    </row>
    <row r="8195" spans="1:5">
      <c r="A8195" s="1" t="s">
        <v>14410</v>
      </c>
      <c r="B8195" s="1" t="s">
        <v>28297</v>
      </c>
      <c r="C8195" s="1">
        <v>2</v>
      </c>
      <c r="D8195" s="1">
        <v>5</v>
      </c>
      <c r="E8195" s="1">
        <v>-3</v>
      </c>
    </row>
    <row r="8196" spans="1:5">
      <c r="A8196" s="1" t="s">
        <v>14414</v>
      </c>
      <c r="B8196" s="1" t="s">
        <v>28301</v>
      </c>
      <c r="C8196" s="1">
        <v>2</v>
      </c>
      <c r="D8196" s="1">
        <v>5</v>
      </c>
      <c r="E8196" s="1">
        <v>-3</v>
      </c>
    </row>
    <row r="8197" spans="1:5">
      <c r="A8197" s="1" t="s">
        <v>14431</v>
      </c>
      <c r="B8197" s="1" t="s">
        <v>28316</v>
      </c>
      <c r="C8197" s="1">
        <v>2</v>
      </c>
      <c r="D8197" s="1">
        <v>7</v>
      </c>
      <c r="E8197" s="1">
        <v>-5</v>
      </c>
    </row>
    <row r="8198" spans="1:5">
      <c r="A8198" s="1" t="s">
        <v>14447</v>
      </c>
      <c r="B8198" s="1" t="s">
        <v>31352</v>
      </c>
      <c r="C8198" s="1">
        <v>2</v>
      </c>
      <c r="D8198" s="1">
        <v>3</v>
      </c>
      <c r="E8198" s="1">
        <v>-1</v>
      </c>
    </row>
    <row r="8199" spans="1:5">
      <c r="A8199" s="1" t="s">
        <v>14460</v>
      </c>
      <c r="B8199" s="1" t="s">
        <v>28338</v>
      </c>
      <c r="C8199" s="1">
        <v>2</v>
      </c>
      <c r="D8199" s="1">
        <v>3</v>
      </c>
      <c r="E8199" s="1">
        <v>-1</v>
      </c>
    </row>
    <row r="8200" spans="1:5">
      <c r="A8200" s="1" t="s">
        <v>14481</v>
      </c>
      <c r="B8200" s="1" t="s">
        <v>28352</v>
      </c>
      <c r="C8200" s="1">
        <v>2</v>
      </c>
      <c r="D8200" s="1">
        <v>0</v>
      </c>
      <c r="E8200" s="1">
        <v>2</v>
      </c>
    </row>
    <row r="8201" spans="1:5">
      <c r="A8201" s="1" t="s">
        <v>14485</v>
      </c>
      <c r="B8201" s="1" t="s">
        <v>28356</v>
      </c>
      <c r="C8201" s="1">
        <v>2</v>
      </c>
      <c r="D8201" s="1">
        <v>6</v>
      </c>
      <c r="E8201" s="1">
        <v>-4</v>
      </c>
    </row>
    <row r="8202" spans="1:5">
      <c r="A8202" s="1" t="s">
        <v>14489</v>
      </c>
      <c r="B8202" s="1" t="s">
        <v>28357</v>
      </c>
      <c r="C8202" s="1">
        <v>2</v>
      </c>
      <c r="D8202" s="1">
        <v>6</v>
      </c>
      <c r="E8202" s="1">
        <v>-4</v>
      </c>
    </row>
    <row r="8203" spans="1:5">
      <c r="A8203" s="1" t="s">
        <v>14490</v>
      </c>
      <c r="B8203" s="1" t="s">
        <v>28360</v>
      </c>
      <c r="C8203" s="1">
        <v>2</v>
      </c>
      <c r="D8203" s="1">
        <v>6</v>
      </c>
      <c r="E8203" s="1">
        <v>-4</v>
      </c>
    </row>
    <row r="8204" spans="1:5">
      <c r="A8204" s="1" t="s">
        <v>14494</v>
      </c>
      <c r="B8204" s="1" t="s">
        <v>28362</v>
      </c>
      <c r="C8204" s="1">
        <v>2</v>
      </c>
      <c r="D8204" s="1">
        <v>2</v>
      </c>
      <c r="E8204" s="1">
        <v>0</v>
      </c>
    </row>
    <row r="8205" spans="1:5">
      <c r="A8205" s="1" t="s">
        <v>14508</v>
      </c>
      <c r="B8205" s="1" t="s">
        <v>28372</v>
      </c>
      <c r="C8205" s="1">
        <v>2</v>
      </c>
      <c r="D8205" s="1">
        <v>4</v>
      </c>
      <c r="E8205" s="1">
        <v>-2</v>
      </c>
    </row>
    <row r="8206" spans="1:5">
      <c r="A8206" s="1" t="s">
        <v>14512</v>
      </c>
      <c r="B8206" s="1" t="s">
        <v>28376</v>
      </c>
      <c r="C8206" s="1">
        <v>2</v>
      </c>
      <c r="D8206" s="1">
        <v>1</v>
      </c>
      <c r="E8206" s="1">
        <v>1</v>
      </c>
    </row>
    <row r="8207" spans="1:5">
      <c r="A8207" s="1" t="s">
        <v>14529</v>
      </c>
      <c r="B8207" s="1" t="s">
        <v>28390</v>
      </c>
      <c r="C8207" s="1">
        <v>2</v>
      </c>
      <c r="D8207" s="1">
        <v>2</v>
      </c>
      <c r="E8207" s="1">
        <v>0</v>
      </c>
    </row>
    <row r="8208" spans="1:5">
      <c r="A8208" s="1" t="s">
        <v>14553</v>
      </c>
      <c r="B8208" s="1" t="s">
        <v>28413</v>
      </c>
      <c r="C8208" s="1">
        <v>2</v>
      </c>
      <c r="D8208" s="1">
        <v>2</v>
      </c>
      <c r="E8208" s="1">
        <v>0</v>
      </c>
    </row>
    <row r="8209" spans="1:5">
      <c r="A8209" s="1" t="s">
        <v>14554</v>
      </c>
      <c r="B8209" s="1" t="s">
        <v>28414</v>
      </c>
      <c r="C8209" s="1">
        <v>2</v>
      </c>
      <c r="D8209" s="1">
        <v>2</v>
      </c>
      <c r="E8209" s="1">
        <v>0</v>
      </c>
    </row>
    <row r="8210" spans="1:5">
      <c r="A8210" s="1" t="s">
        <v>14575</v>
      </c>
      <c r="B8210" s="1" t="s">
        <v>28433</v>
      </c>
      <c r="C8210" s="1">
        <v>2</v>
      </c>
      <c r="D8210" s="1">
        <v>1</v>
      </c>
      <c r="E8210" s="1">
        <v>1</v>
      </c>
    </row>
    <row r="8211" spans="1:5">
      <c r="A8211" s="1" t="s">
        <v>14585</v>
      </c>
      <c r="B8211" s="1" t="s">
        <v>28443</v>
      </c>
      <c r="C8211" s="1">
        <v>2</v>
      </c>
      <c r="D8211" s="1">
        <v>4</v>
      </c>
      <c r="E8211" s="1">
        <v>-2</v>
      </c>
    </row>
    <row r="8212" spans="1:5">
      <c r="A8212" s="1" t="s">
        <v>14616</v>
      </c>
      <c r="B8212" s="1" t="s">
        <v>28469</v>
      </c>
      <c r="C8212" s="1">
        <v>2</v>
      </c>
      <c r="D8212" s="1">
        <v>10</v>
      </c>
      <c r="E8212" s="1">
        <v>-8</v>
      </c>
    </row>
    <row r="8213" spans="1:5">
      <c r="A8213" s="1" t="s">
        <v>14627</v>
      </c>
      <c r="B8213" s="1" t="s">
        <v>28479</v>
      </c>
      <c r="C8213" s="1">
        <v>2</v>
      </c>
      <c r="D8213" s="1">
        <v>8</v>
      </c>
      <c r="E8213" s="1">
        <v>-6</v>
      </c>
    </row>
    <row r="8214" spans="1:5">
      <c r="A8214" s="1" t="s">
        <v>14635</v>
      </c>
      <c r="B8214" s="1" t="s">
        <v>31385</v>
      </c>
      <c r="C8214" s="1">
        <v>2</v>
      </c>
      <c r="D8214" s="1">
        <v>0</v>
      </c>
      <c r="E8214" s="1">
        <v>2</v>
      </c>
    </row>
    <row r="8215" spans="1:5">
      <c r="A8215" s="1" t="s">
        <v>14636</v>
      </c>
      <c r="B8215" s="1" t="s">
        <v>28485</v>
      </c>
      <c r="C8215" s="1">
        <v>2</v>
      </c>
      <c r="D8215" s="1">
        <v>6</v>
      </c>
      <c r="E8215" s="1">
        <v>-4</v>
      </c>
    </row>
    <row r="8216" spans="1:5">
      <c r="A8216" s="1" t="s">
        <v>14641</v>
      </c>
      <c r="B8216" s="1" t="s">
        <v>28490</v>
      </c>
      <c r="C8216" s="1">
        <v>2</v>
      </c>
      <c r="D8216" s="1">
        <v>4</v>
      </c>
      <c r="E8216" s="1">
        <v>-2</v>
      </c>
    </row>
    <row r="8217" spans="1:5">
      <c r="A8217" s="1" t="s">
        <v>14662</v>
      </c>
      <c r="B8217" s="1" t="s">
        <v>28509</v>
      </c>
      <c r="C8217" s="1">
        <v>2</v>
      </c>
      <c r="D8217" s="1">
        <v>9</v>
      </c>
      <c r="E8217" s="1">
        <v>-7</v>
      </c>
    </row>
    <row r="8218" spans="1:5">
      <c r="A8218" s="1" t="s">
        <v>14664</v>
      </c>
      <c r="B8218" s="1" t="s">
        <v>31388</v>
      </c>
      <c r="C8218" s="1">
        <v>2</v>
      </c>
      <c r="D8218" s="1">
        <v>0</v>
      </c>
      <c r="E8218" s="1">
        <v>2</v>
      </c>
    </row>
    <row r="8219" spans="1:5">
      <c r="A8219" s="1" t="s">
        <v>14669</v>
      </c>
      <c r="B8219" s="1" t="s">
        <v>28513</v>
      </c>
      <c r="C8219" s="1">
        <v>2</v>
      </c>
      <c r="D8219" s="1">
        <v>1</v>
      </c>
      <c r="E8219" s="1">
        <v>1</v>
      </c>
    </row>
    <row r="8220" spans="1:5">
      <c r="A8220" s="1" t="s">
        <v>14676</v>
      </c>
      <c r="B8220" s="1" t="s">
        <v>28521</v>
      </c>
      <c r="C8220" s="1">
        <v>2</v>
      </c>
      <c r="D8220" s="1">
        <v>4</v>
      </c>
      <c r="E8220" s="1">
        <v>-2</v>
      </c>
    </row>
    <row r="8221" spans="1:5">
      <c r="A8221" s="1" t="s">
        <v>14682</v>
      </c>
      <c r="B8221" s="1" t="s">
        <v>28526</v>
      </c>
      <c r="C8221" s="1">
        <v>2</v>
      </c>
      <c r="D8221" s="1">
        <v>1</v>
      </c>
      <c r="E8221" s="1">
        <v>1</v>
      </c>
    </row>
    <row r="8222" spans="1:5">
      <c r="A8222" s="1" t="s">
        <v>14704</v>
      </c>
      <c r="B8222" s="1" t="s">
        <v>28547</v>
      </c>
      <c r="C8222" s="1">
        <v>2</v>
      </c>
      <c r="D8222" s="1">
        <v>3</v>
      </c>
      <c r="E8222" s="1">
        <v>-1</v>
      </c>
    </row>
    <row r="8223" spans="1:5">
      <c r="A8223" s="1" t="s">
        <v>14753</v>
      </c>
      <c r="B8223" s="1" t="s">
        <v>28581</v>
      </c>
      <c r="C8223" s="1">
        <v>2</v>
      </c>
      <c r="D8223" s="1">
        <v>4</v>
      </c>
      <c r="E8223" s="1">
        <v>-2</v>
      </c>
    </row>
    <row r="8224" spans="1:5">
      <c r="A8224" s="1" t="s">
        <v>14755</v>
      </c>
      <c r="B8224" s="1" t="s">
        <v>31407</v>
      </c>
      <c r="C8224" s="1">
        <v>2</v>
      </c>
      <c r="D8224" s="1">
        <v>0</v>
      </c>
      <c r="E8224" s="1">
        <v>2</v>
      </c>
    </row>
    <row r="8225" spans="1:5">
      <c r="A8225" s="1" t="s">
        <v>14778</v>
      </c>
      <c r="B8225" s="1" t="s">
        <v>28602</v>
      </c>
      <c r="C8225" s="1">
        <v>2</v>
      </c>
      <c r="D8225" s="1">
        <v>0</v>
      </c>
      <c r="E8225" s="1">
        <v>2</v>
      </c>
    </row>
    <row r="8226" spans="1:5">
      <c r="A8226" s="1" t="s">
        <v>14787</v>
      </c>
      <c r="B8226" s="1" t="s">
        <v>28609</v>
      </c>
      <c r="C8226" s="1">
        <v>2</v>
      </c>
      <c r="D8226" s="1">
        <v>6</v>
      </c>
      <c r="E8226" s="1">
        <v>-4</v>
      </c>
    </row>
    <row r="8227" spans="1:5">
      <c r="A8227" s="1" t="s">
        <v>14818</v>
      </c>
      <c r="B8227" s="1" t="s">
        <v>28634</v>
      </c>
      <c r="C8227" s="1">
        <v>2</v>
      </c>
      <c r="D8227" s="1">
        <v>7</v>
      </c>
      <c r="E8227" s="1">
        <v>-5</v>
      </c>
    </row>
    <row r="8228" spans="1:5">
      <c r="A8228" s="1" t="s">
        <v>14821</v>
      </c>
      <c r="B8228" s="1" t="s">
        <v>28637</v>
      </c>
      <c r="C8228" s="1">
        <v>2</v>
      </c>
      <c r="D8228" s="1">
        <v>4</v>
      </c>
      <c r="E8228" s="1">
        <v>-2</v>
      </c>
    </row>
    <row r="8229" spans="1:5">
      <c r="A8229" s="1" t="s">
        <v>14844</v>
      </c>
      <c r="B8229" s="1" t="s">
        <v>28657</v>
      </c>
      <c r="C8229" s="1">
        <v>2</v>
      </c>
      <c r="D8229" s="1">
        <v>4</v>
      </c>
      <c r="E8229" s="1">
        <v>-2</v>
      </c>
    </row>
    <row r="8230" spans="1:5">
      <c r="A8230" s="1" t="s">
        <v>14858</v>
      </c>
      <c r="B8230" s="1" t="s">
        <v>28671</v>
      </c>
      <c r="C8230" s="1">
        <v>2</v>
      </c>
      <c r="D8230" s="1">
        <v>2</v>
      </c>
      <c r="E8230" s="1">
        <v>0</v>
      </c>
    </row>
    <row r="8231" spans="1:5">
      <c r="A8231" s="1" t="s">
        <v>14870</v>
      </c>
      <c r="B8231" s="1" t="s">
        <v>28681</v>
      </c>
      <c r="C8231" s="1">
        <v>2</v>
      </c>
      <c r="D8231" s="1">
        <v>2</v>
      </c>
      <c r="E8231" s="1">
        <v>0</v>
      </c>
    </row>
    <row r="8232" spans="1:5">
      <c r="A8232" s="1" t="s">
        <v>14884</v>
      </c>
      <c r="B8232" s="1" t="s">
        <v>28694</v>
      </c>
      <c r="C8232" s="1">
        <v>2</v>
      </c>
      <c r="D8232" s="1">
        <v>6</v>
      </c>
      <c r="E8232" s="1">
        <v>-4</v>
      </c>
    </row>
    <row r="8233" spans="1:5">
      <c r="A8233" s="1" t="s">
        <v>14888</v>
      </c>
      <c r="B8233" s="1" t="s">
        <v>28698</v>
      </c>
      <c r="C8233" s="1">
        <v>2</v>
      </c>
      <c r="D8233" s="1">
        <v>12</v>
      </c>
      <c r="E8233" s="1">
        <v>-10</v>
      </c>
    </row>
    <row r="8234" spans="1:5">
      <c r="A8234" s="1" t="s">
        <v>14910</v>
      </c>
      <c r="B8234" s="1" t="s">
        <v>28719</v>
      </c>
      <c r="C8234" s="1">
        <v>2</v>
      </c>
      <c r="D8234" s="1">
        <v>3</v>
      </c>
      <c r="E8234" s="1">
        <v>-1</v>
      </c>
    </row>
    <row r="8235" spans="1:5">
      <c r="A8235" s="1" t="s">
        <v>14916</v>
      </c>
      <c r="B8235" s="1" t="s">
        <v>28725</v>
      </c>
      <c r="C8235" s="1">
        <v>2</v>
      </c>
      <c r="D8235" s="1">
        <v>6</v>
      </c>
      <c r="E8235" s="1">
        <v>-4</v>
      </c>
    </row>
    <row r="8236" spans="1:5">
      <c r="A8236" s="1" t="s">
        <v>14917</v>
      </c>
      <c r="B8236" s="1" t="s">
        <v>28726</v>
      </c>
      <c r="C8236" s="1">
        <v>2</v>
      </c>
      <c r="D8236" s="1">
        <v>3</v>
      </c>
      <c r="E8236" s="1">
        <v>-1</v>
      </c>
    </row>
    <row r="8237" spans="1:5">
      <c r="A8237" s="1" t="s">
        <v>14940</v>
      </c>
      <c r="B8237" s="1" t="s">
        <v>28748</v>
      </c>
      <c r="C8237" s="1">
        <v>2</v>
      </c>
      <c r="D8237" s="1">
        <v>0</v>
      </c>
      <c r="E8237" s="1">
        <v>2</v>
      </c>
    </row>
    <row r="8238" spans="1:5">
      <c r="A8238" s="1" t="s">
        <v>14948</v>
      </c>
      <c r="B8238" s="1" t="s">
        <v>28756</v>
      </c>
      <c r="C8238" s="1">
        <v>2</v>
      </c>
      <c r="D8238" s="1">
        <v>5</v>
      </c>
      <c r="E8238" s="1">
        <v>-3</v>
      </c>
    </row>
    <row r="8239" spans="1:5">
      <c r="A8239" s="1" t="s">
        <v>14957</v>
      </c>
      <c r="B8239" s="1" t="s">
        <v>28763</v>
      </c>
      <c r="C8239" s="1">
        <v>2</v>
      </c>
      <c r="D8239" s="1">
        <v>4</v>
      </c>
      <c r="E8239" s="1">
        <v>-2</v>
      </c>
    </row>
    <row r="8240" spans="1:5">
      <c r="A8240" s="1" t="s">
        <v>14961</v>
      </c>
      <c r="B8240" s="1" t="s">
        <v>28768</v>
      </c>
      <c r="C8240" s="1">
        <v>2</v>
      </c>
      <c r="D8240" s="1">
        <v>3</v>
      </c>
      <c r="E8240" s="1">
        <v>-1</v>
      </c>
    </row>
    <row r="8241" spans="1:5">
      <c r="A8241" s="1" t="s">
        <v>14965</v>
      </c>
      <c r="B8241" s="1" t="s">
        <v>28772</v>
      </c>
      <c r="C8241" s="1">
        <v>2</v>
      </c>
      <c r="D8241" s="1">
        <v>3</v>
      </c>
      <c r="E8241" s="1">
        <v>-1</v>
      </c>
    </row>
    <row r="8242" spans="1:5">
      <c r="A8242" s="1" t="s">
        <v>14967</v>
      </c>
      <c r="B8242" s="1" t="s">
        <v>28773</v>
      </c>
      <c r="C8242" s="1">
        <v>2</v>
      </c>
      <c r="D8242" s="1">
        <v>2</v>
      </c>
      <c r="E8242" s="1">
        <v>0</v>
      </c>
    </row>
    <row r="8243" spans="1:5">
      <c r="A8243" s="1" t="s">
        <v>14972</v>
      </c>
      <c r="B8243" s="1" t="s">
        <v>28777</v>
      </c>
      <c r="C8243" s="1">
        <v>2</v>
      </c>
      <c r="D8243" s="1">
        <v>0</v>
      </c>
      <c r="E8243" s="1">
        <v>2</v>
      </c>
    </row>
    <row r="8244" spans="1:5">
      <c r="A8244" s="1" t="s">
        <v>14978</v>
      </c>
      <c r="B8244" s="1" t="s">
        <v>28782</v>
      </c>
      <c r="C8244" s="1">
        <v>2</v>
      </c>
      <c r="D8244" s="1">
        <v>0</v>
      </c>
      <c r="E8244" s="1">
        <v>2</v>
      </c>
    </row>
    <row r="8245" spans="1:5">
      <c r="A8245" s="1" t="s">
        <v>14992</v>
      </c>
      <c r="B8245" s="1" t="s">
        <v>28796</v>
      </c>
      <c r="C8245" s="1">
        <v>2</v>
      </c>
      <c r="D8245" s="1">
        <v>8</v>
      </c>
      <c r="E8245" s="1">
        <v>-6</v>
      </c>
    </row>
    <row r="8246" spans="1:5">
      <c r="A8246" s="1" t="s">
        <v>14994</v>
      </c>
      <c r="B8246" s="1" t="s">
        <v>28799</v>
      </c>
      <c r="C8246" s="1">
        <v>2</v>
      </c>
      <c r="D8246" s="1">
        <v>9</v>
      </c>
      <c r="E8246" s="1">
        <v>-7</v>
      </c>
    </row>
    <row r="8247" spans="1:5">
      <c r="A8247" s="1" t="s">
        <v>14999</v>
      </c>
      <c r="B8247" s="1" t="s">
        <v>28804</v>
      </c>
      <c r="C8247" s="1">
        <v>2</v>
      </c>
      <c r="D8247" s="1">
        <v>2</v>
      </c>
      <c r="E8247" s="1">
        <v>0</v>
      </c>
    </row>
    <row r="8248" spans="1:5">
      <c r="A8248" s="1" t="s">
        <v>15013</v>
      </c>
      <c r="B8248" s="1" t="s">
        <v>28817</v>
      </c>
      <c r="C8248" s="1">
        <v>2</v>
      </c>
      <c r="D8248" s="1">
        <v>2</v>
      </c>
      <c r="E8248" s="1">
        <v>0</v>
      </c>
    </row>
    <row r="8249" spans="1:5">
      <c r="A8249" s="1" t="s">
        <v>15020</v>
      </c>
      <c r="B8249" s="1" t="s">
        <v>28824</v>
      </c>
      <c r="C8249" s="1">
        <v>2</v>
      </c>
      <c r="D8249" s="1">
        <v>4</v>
      </c>
      <c r="E8249" s="1">
        <v>-2</v>
      </c>
    </row>
    <row r="8250" spans="1:5">
      <c r="A8250" s="1" t="s">
        <v>15022</v>
      </c>
      <c r="B8250" s="1" t="s">
        <v>28826</v>
      </c>
      <c r="C8250" s="1">
        <v>2</v>
      </c>
      <c r="D8250" s="1">
        <v>5</v>
      </c>
      <c r="E8250" s="1">
        <v>-3</v>
      </c>
    </row>
    <row r="8251" spans="1:5">
      <c r="A8251" s="1" t="s">
        <v>15023</v>
      </c>
      <c r="B8251" s="1" t="s">
        <v>28827</v>
      </c>
      <c r="C8251" s="1">
        <v>2</v>
      </c>
      <c r="D8251" s="1">
        <v>1</v>
      </c>
      <c r="E8251" s="1">
        <v>1</v>
      </c>
    </row>
    <row r="8252" spans="1:5">
      <c r="A8252" s="1" t="s">
        <v>15032</v>
      </c>
      <c r="B8252" s="1" t="s">
        <v>28835</v>
      </c>
      <c r="C8252" s="1">
        <v>2</v>
      </c>
      <c r="D8252" s="1">
        <v>3</v>
      </c>
      <c r="E8252" s="1">
        <v>-1</v>
      </c>
    </row>
    <row r="8253" spans="1:5">
      <c r="A8253" s="1" t="s">
        <v>15033</v>
      </c>
      <c r="B8253" s="1" t="s">
        <v>28836</v>
      </c>
      <c r="C8253" s="1">
        <v>2</v>
      </c>
      <c r="D8253" s="1">
        <v>1</v>
      </c>
      <c r="E8253" s="1">
        <v>1</v>
      </c>
    </row>
    <row r="8254" spans="1:5">
      <c r="A8254" s="1" t="s">
        <v>15036</v>
      </c>
      <c r="B8254" s="1" t="s">
        <v>28838</v>
      </c>
      <c r="C8254" s="1">
        <v>2</v>
      </c>
      <c r="D8254" s="1">
        <v>1</v>
      </c>
      <c r="E8254" s="1">
        <v>1</v>
      </c>
    </row>
    <row r="8255" spans="1:5">
      <c r="A8255" s="1" t="s">
        <v>15038</v>
      </c>
      <c r="B8255" s="1" t="s">
        <v>28840</v>
      </c>
      <c r="C8255" s="1">
        <v>2</v>
      </c>
      <c r="D8255" s="1">
        <v>4</v>
      </c>
      <c r="E8255" s="1">
        <v>-2</v>
      </c>
    </row>
    <row r="8256" spans="1:5">
      <c r="A8256" s="1" t="s">
        <v>15056</v>
      </c>
      <c r="B8256" s="1" t="s">
        <v>28855</v>
      </c>
      <c r="C8256" s="1">
        <v>2</v>
      </c>
      <c r="D8256" s="1">
        <v>11</v>
      </c>
      <c r="E8256" s="1">
        <v>-9</v>
      </c>
    </row>
    <row r="8257" spans="1:5">
      <c r="A8257" s="1" t="s">
        <v>15069</v>
      </c>
      <c r="B8257" s="1" t="s">
        <v>28866</v>
      </c>
      <c r="C8257" s="1">
        <v>2</v>
      </c>
      <c r="D8257" s="1">
        <v>4</v>
      </c>
      <c r="E8257" s="1">
        <v>-2</v>
      </c>
    </row>
    <row r="8258" spans="1:5">
      <c r="A8258" s="1" t="s">
        <v>15076</v>
      </c>
      <c r="B8258" s="1" t="s">
        <v>28873</v>
      </c>
      <c r="C8258" s="1">
        <v>2</v>
      </c>
      <c r="D8258" s="1">
        <v>4</v>
      </c>
      <c r="E8258" s="1">
        <v>-2</v>
      </c>
    </row>
    <row r="8259" spans="1:5">
      <c r="A8259" s="1" t="s">
        <v>15098</v>
      </c>
      <c r="B8259" s="1" t="s">
        <v>28894</v>
      </c>
      <c r="C8259" s="1">
        <v>2</v>
      </c>
      <c r="D8259" s="1">
        <v>1</v>
      </c>
      <c r="E8259" s="1">
        <v>1</v>
      </c>
    </row>
    <row r="8260" spans="1:5">
      <c r="A8260" s="1" t="s">
        <v>15099</v>
      </c>
      <c r="B8260" s="1" t="s">
        <v>28895</v>
      </c>
      <c r="C8260" s="1">
        <v>2</v>
      </c>
      <c r="D8260" s="1">
        <v>12</v>
      </c>
      <c r="E8260" s="1">
        <v>-10</v>
      </c>
    </row>
    <row r="8261" spans="1:5">
      <c r="A8261" s="1" t="s">
        <v>15141</v>
      </c>
      <c r="B8261" s="1" t="s">
        <v>28930</v>
      </c>
      <c r="C8261" s="1">
        <v>2</v>
      </c>
      <c r="D8261" s="1">
        <v>2</v>
      </c>
      <c r="E8261" s="1">
        <v>0</v>
      </c>
    </row>
    <row r="8262" spans="1:5">
      <c r="A8262" s="1" t="s">
        <v>15143</v>
      </c>
      <c r="B8262" s="1" t="s">
        <v>28931</v>
      </c>
      <c r="C8262" s="1">
        <v>2</v>
      </c>
      <c r="D8262" s="1">
        <v>4</v>
      </c>
      <c r="E8262" s="1">
        <v>-2</v>
      </c>
    </row>
    <row r="8263" spans="1:5">
      <c r="A8263" s="1" t="s">
        <v>15144</v>
      </c>
      <c r="B8263" s="1" t="s">
        <v>28932</v>
      </c>
      <c r="C8263" s="1">
        <v>2</v>
      </c>
      <c r="D8263" s="1">
        <v>0</v>
      </c>
      <c r="E8263" s="1">
        <v>2</v>
      </c>
    </row>
    <row r="8264" spans="1:5">
      <c r="A8264" s="1" t="s">
        <v>15145</v>
      </c>
      <c r="B8264" s="1" t="s">
        <v>28933</v>
      </c>
      <c r="C8264" s="1">
        <v>2</v>
      </c>
      <c r="D8264" s="1">
        <v>3</v>
      </c>
      <c r="E8264" s="1">
        <v>-1</v>
      </c>
    </row>
    <row r="8265" spans="1:5">
      <c r="A8265" s="1" t="s">
        <v>15150</v>
      </c>
      <c r="B8265" s="1" t="s">
        <v>28939</v>
      </c>
      <c r="C8265" s="1">
        <v>2</v>
      </c>
      <c r="D8265" s="1">
        <v>1</v>
      </c>
      <c r="E8265" s="1">
        <v>1</v>
      </c>
    </row>
    <row r="8266" spans="1:5">
      <c r="A8266" s="1" t="s">
        <v>15154</v>
      </c>
      <c r="B8266" s="1" t="s">
        <v>28943</v>
      </c>
      <c r="C8266" s="1">
        <v>2</v>
      </c>
      <c r="D8266" s="1">
        <v>1</v>
      </c>
      <c r="E8266" s="1">
        <v>1</v>
      </c>
    </row>
    <row r="8267" spans="1:5">
      <c r="A8267" s="1" t="s">
        <v>15156</v>
      </c>
      <c r="B8267" s="1" t="s">
        <v>28944</v>
      </c>
      <c r="C8267" s="1">
        <v>2</v>
      </c>
      <c r="D8267" s="1">
        <v>2</v>
      </c>
      <c r="E8267" s="1">
        <v>0</v>
      </c>
    </row>
    <row r="8268" spans="1:5">
      <c r="A8268" s="1" t="s">
        <v>15172</v>
      </c>
      <c r="B8268" s="1" t="s">
        <v>28960</v>
      </c>
      <c r="C8268" s="1">
        <v>2</v>
      </c>
      <c r="D8268" s="1">
        <v>3</v>
      </c>
      <c r="E8268" s="1">
        <v>-1</v>
      </c>
    </row>
    <row r="8269" spans="1:5">
      <c r="A8269" s="1" t="s">
        <v>15210</v>
      </c>
      <c r="B8269" s="1" t="s">
        <v>28995</v>
      </c>
      <c r="C8269" s="1">
        <v>2</v>
      </c>
      <c r="D8269" s="1">
        <v>0</v>
      </c>
      <c r="E8269" s="1">
        <v>2</v>
      </c>
    </row>
    <row r="8270" spans="1:5">
      <c r="A8270" s="1" t="s">
        <v>15226</v>
      </c>
      <c r="B8270" s="1" t="s">
        <v>29010</v>
      </c>
      <c r="C8270" s="1">
        <v>2</v>
      </c>
      <c r="D8270" s="1">
        <v>1</v>
      </c>
      <c r="E8270" s="1">
        <v>1</v>
      </c>
    </row>
    <row r="8271" spans="1:5">
      <c r="A8271" s="1" t="s">
        <v>15234</v>
      </c>
      <c r="B8271" s="1" t="s">
        <v>29018</v>
      </c>
      <c r="C8271" s="1">
        <v>2</v>
      </c>
      <c r="D8271" s="1">
        <v>1</v>
      </c>
      <c r="E8271" s="1">
        <v>1</v>
      </c>
    </row>
    <row r="8272" spans="1:5">
      <c r="A8272" s="1" t="s">
        <v>15239</v>
      </c>
      <c r="B8272" s="1" t="s">
        <v>29023</v>
      </c>
      <c r="C8272" s="1">
        <v>2</v>
      </c>
      <c r="D8272" s="1">
        <v>3</v>
      </c>
      <c r="E8272" s="1">
        <v>-1</v>
      </c>
    </row>
    <row r="8273" spans="1:5">
      <c r="A8273" s="1" t="s">
        <v>15244</v>
      </c>
      <c r="B8273" s="1" t="s">
        <v>29027</v>
      </c>
      <c r="C8273" s="1">
        <v>2</v>
      </c>
      <c r="D8273" s="1">
        <v>4</v>
      </c>
      <c r="E8273" s="1">
        <v>-2</v>
      </c>
    </row>
    <row r="8274" spans="1:5">
      <c r="A8274" s="1" t="s">
        <v>15247</v>
      </c>
      <c r="B8274" s="1" t="s">
        <v>29030</v>
      </c>
      <c r="C8274" s="1">
        <v>2</v>
      </c>
      <c r="D8274" s="1">
        <v>1</v>
      </c>
      <c r="E8274" s="1">
        <v>1</v>
      </c>
    </row>
    <row r="8275" spans="1:5">
      <c r="A8275" s="1" t="s">
        <v>15266</v>
      </c>
      <c r="B8275" s="1" t="s">
        <v>29050</v>
      </c>
      <c r="C8275" s="1">
        <v>2</v>
      </c>
      <c r="D8275" s="1">
        <v>5</v>
      </c>
      <c r="E8275" s="1">
        <v>-3</v>
      </c>
    </row>
    <row r="8276" spans="1:5">
      <c r="A8276" s="1" t="s">
        <v>15281</v>
      </c>
      <c r="B8276" s="1" t="s">
        <v>29065</v>
      </c>
      <c r="C8276" s="1">
        <v>2</v>
      </c>
      <c r="D8276" s="1">
        <v>6</v>
      </c>
      <c r="E8276" s="1">
        <v>-4</v>
      </c>
    </row>
    <row r="8277" spans="1:5">
      <c r="A8277" s="1" t="s">
        <v>15284</v>
      </c>
      <c r="B8277" s="1" t="s">
        <v>29069</v>
      </c>
      <c r="C8277" s="1">
        <v>2</v>
      </c>
      <c r="D8277" s="1">
        <v>4</v>
      </c>
      <c r="E8277" s="1">
        <v>-2</v>
      </c>
    </row>
    <row r="8278" spans="1:5">
      <c r="A8278" s="1" t="s">
        <v>15297</v>
      </c>
      <c r="B8278" s="1" t="s">
        <v>29077</v>
      </c>
      <c r="C8278" s="1">
        <v>2</v>
      </c>
      <c r="D8278" s="1">
        <v>3</v>
      </c>
      <c r="E8278" s="1">
        <v>-1</v>
      </c>
    </row>
    <row r="8279" spans="1:5">
      <c r="A8279" s="1" t="s">
        <v>15303</v>
      </c>
      <c r="B8279" s="1" t="s">
        <v>29086</v>
      </c>
      <c r="C8279" s="1">
        <v>2</v>
      </c>
      <c r="D8279" s="1">
        <v>9</v>
      </c>
      <c r="E8279" s="1">
        <v>-7</v>
      </c>
    </row>
    <row r="8280" spans="1:5">
      <c r="A8280" s="1" t="s">
        <v>15306</v>
      </c>
      <c r="B8280" s="1" t="s">
        <v>31456</v>
      </c>
      <c r="C8280" s="1">
        <v>2</v>
      </c>
      <c r="D8280" s="1">
        <v>0</v>
      </c>
      <c r="E8280" s="1">
        <v>2</v>
      </c>
    </row>
    <row r="8281" spans="1:5">
      <c r="A8281" s="1" t="s">
        <v>15311</v>
      </c>
      <c r="B8281" s="1" t="s">
        <v>29091</v>
      </c>
      <c r="C8281" s="1">
        <v>2</v>
      </c>
      <c r="D8281" s="1">
        <v>6</v>
      </c>
      <c r="E8281" s="1">
        <v>-4</v>
      </c>
    </row>
    <row r="8282" spans="1:5">
      <c r="A8282" s="1" t="s">
        <v>15342</v>
      </c>
      <c r="B8282" s="1" t="s">
        <v>29118</v>
      </c>
      <c r="C8282" s="1">
        <v>2</v>
      </c>
      <c r="D8282" s="1">
        <v>2</v>
      </c>
      <c r="E8282" s="1">
        <v>0</v>
      </c>
    </row>
    <row r="8283" spans="1:5">
      <c r="A8283" s="1" t="s">
        <v>15354</v>
      </c>
      <c r="B8283" s="1" t="s">
        <v>29129</v>
      </c>
      <c r="C8283" s="1">
        <v>2</v>
      </c>
      <c r="D8283" s="1">
        <v>7</v>
      </c>
      <c r="E8283" s="1">
        <v>-5</v>
      </c>
    </row>
    <row r="8284" spans="1:5">
      <c r="A8284" s="1" t="s">
        <v>15373</v>
      </c>
      <c r="B8284" s="1" t="s">
        <v>29144</v>
      </c>
      <c r="C8284" s="1">
        <v>2</v>
      </c>
      <c r="D8284" s="1">
        <v>2</v>
      </c>
      <c r="E8284" s="1">
        <v>0</v>
      </c>
    </row>
    <row r="8285" spans="1:5">
      <c r="A8285" s="1" t="s">
        <v>15385</v>
      </c>
      <c r="B8285" s="1" t="s">
        <v>29155</v>
      </c>
      <c r="C8285" s="1">
        <v>2</v>
      </c>
      <c r="D8285" s="1">
        <v>3</v>
      </c>
      <c r="E8285" s="1">
        <v>-1</v>
      </c>
    </row>
    <row r="8286" spans="1:5">
      <c r="A8286" s="1" t="s">
        <v>15392</v>
      </c>
      <c r="B8286" s="1" t="s">
        <v>29161</v>
      </c>
      <c r="C8286" s="1">
        <v>2</v>
      </c>
      <c r="D8286" s="1">
        <v>8</v>
      </c>
      <c r="E8286" s="1">
        <v>-6</v>
      </c>
    </row>
    <row r="8287" spans="1:5">
      <c r="A8287" s="1" t="s">
        <v>15413</v>
      </c>
      <c r="B8287" s="1" t="s">
        <v>31471</v>
      </c>
      <c r="C8287" s="1">
        <v>2</v>
      </c>
      <c r="D8287" s="1">
        <v>7</v>
      </c>
      <c r="E8287" s="1">
        <v>-5</v>
      </c>
    </row>
    <row r="8288" spans="1:5">
      <c r="A8288" s="1" t="s">
        <v>15426</v>
      </c>
      <c r="B8288" s="1" t="s">
        <v>29190</v>
      </c>
      <c r="C8288" s="1">
        <v>2</v>
      </c>
      <c r="D8288" s="1">
        <v>3</v>
      </c>
      <c r="E8288" s="1">
        <v>-1</v>
      </c>
    </row>
    <row r="8289" spans="1:5">
      <c r="A8289" s="1" t="s">
        <v>15431</v>
      </c>
      <c r="B8289" s="1" t="s">
        <v>29194</v>
      </c>
      <c r="C8289" s="1">
        <v>2</v>
      </c>
      <c r="D8289" s="1">
        <v>3</v>
      </c>
      <c r="E8289" s="1">
        <v>-1</v>
      </c>
    </row>
    <row r="8290" spans="1:5">
      <c r="A8290" s="1" t="s">
        <v>15432</v>
      </c>
      <c r="B8290" s="1" t="s">
        <v>29195</v>
      </c>
      <c r="C8290" s="1">
        <v>2</v>
      </c>
      <c r="D8290" s="1">
        <v>1</v>
      </c>
      <c r="E8290" s="1">
        <v>1</v>
      </c>
    </row>
    <row r="8291" spans="1:5">
      <c r="A8291" s="1" t="s">
        <v>15434</v>
      </c>
      <c r="B8291" s="1" t="s">
        <v>29197</v>
      </c>
      <c r="C8291" s="1">
        <v>2</v>
      </c>
      <c r="D8291" s="1">
        <v>5</v>
      </c>
      <c r="E8291" s="1">
        <v>-3</v>
      </c>
    </row>
    <row r="8292" spans="1:5">
      <c r="A8292" s="1" t="s">
        <v>15435</v>
      </c>
      <c r="B8292" s="1" t="s">
        <v>29198</v>
      </c>
      <c r="C8292" s="1">
        <v>2</v>
      </c>
      <c r="D8292" s="1">
        <v>6</v>
      </c>
      <c r="E8292" s="1">
        <v>-4</v>
      </c>
    </row>
    <row r="8293" spans="1:5">
      <c r="A8293" s="1" t="s">
        <v>15444</v>
      </c>
      <c r="B8293" s="1" t="s">
        <v>29205</v>
      </c>
      <c r="C8293" s="1">
        <v>2</v>
      </c>
      <c r="D8293" s="1">
        <v>3</v>
      </c>
      <c r="E8293" s="1">
        <v>-1</v>
      </c>
    </row>
    <row r="8294" spans="1:5">
      <c r="A8294" s="1" t="s">
        <v>15448</v>
      </c>
      <c r="B8294" s="1" t="s">
        <v>29208</v>
      </c>
      <c r="C8294" s="1">
        <v>2</v>
      </c>
      <c r="D8294" s="1">
        <v>0</v>
      </c>
      <c r="E8294" s="1">
        <v>2</v>
      </c>
    </row>
    <row r="8295" spans="1:5">
      <c r="A8295" s="1" t="s">
        <v>15456</v>
      </c>
      <c r="B8295" s="1" t="s">
        <v>29215</v>
      </c>
      <c r="C8295" s="1">
        <v>2</v>
      </c>
      <c r="D8295" s="1">
        <v>0</v>
      </c>
      <c r="E8295" s="1">
        <v>2</v>
      </c>
    </row>
    <row r="8296" spans="1:5">
      <c r="A8296" s="1" t="s">
        <v>15474</v>
      </c>
      <c r="B8296" s="1" t="s">
        <v>29227</v>
      </c>
      <c r="C8296" s="1">
        <v>2</v>
      </c>
      <c r="D8296" s="1">
        <v>9</v>
      </c>
      <c r="E8296" s="1">
        <v>-7</v>
      </c>
    </row>
    <row r="8297" spans="1:5">
      <c r="A8297" s="1" t="s">
        <v>15480</v>
      </c>
      <c r="B8297" s="1" t="s">
        <v>29235</v>
      </c>
      <c r="C8297" s="1">
        <v>2</v>
      </c>
      <c r="D8297" s="1">
        <v>8</v>
      </c>
      <c r="E8297" s="1">
        <v>-6</v>
      </c>
    </row>
    <row r="8298" spans="1:5">
      <c r="A8298" s="1" t="s">
        <v>15484</v>
      </c>
      <c r="B8298" s="1" t="s">
        <v>29238</v>
      </c>
      <c r="C8298" s="1">
        <v>2</v>
      </c>
      <c r="D8298" s="1">
        <v>12</v>
      </c>
      <c r="E8298" s="1">
        <v>-10</v>
      </c>
    </row>
    <row r="8299" spans="1:5">
      <c r="A8299" s="1" t="s">
        <v>15491</v>
      </c>
      <c r="B8299" s="1" t="s">
        <v>29243</v>
      </c>
      <c r="C8299" s="1">
        <v>2</v>
      </c>
      <c r="D8299" s="1">
        <v>2</v>
      </c>
      <c r="E8299" s="1">
        <v>0</v>
      </c>
    </row>
    <row r="8300" spans="1:5">
      <c r="A8300" s="1" t="s">
        <v>15495</v>
      </c>
      <c r="B8300" s="1" t="s">
        <v>29248</v>
      </c>
      <c r="C8300" s="1">
        <v>2</v>
      </c>
      <c r="D8300" s="1">
        <v>0</v>
      </c>
      <c r="E8300" s="1">
        <v>2</v>
      </c>
    </row>
    <row r="8301" spans="1:5">
      <c r="A8301" s="1" t="s">
        <v>15507</v>
      </c>
      <c r="B8301" s="1" t="s">
        <v>29262</v>
      </c>
      <c r="C8301" s="1">
        <v>2</v>
      </c>
      <c r="D8301" s="1">
        <v>3</v>
      </c>
      <c r="E8301" s="1">
        <v>-1</v>
      </c>
    </row>
    <row r="8302" spans="1:5">
      <c r="A8302" s="1" t="s">
        <v>15508</v>
      </c>
      <c r="B8302" s="1" t="s">
        <v>29263</v>
      </c>
      <c r="C8302" s="1">
        <v>2</v>
      </c>
      <c r="D8302" s="1">
        <v>0</v>
      </c>
      <c r="E8302" s="1">
        <v>2</v>
      </c>
    </row>
    <row r="8303" spans="1:5">
      <c r="A8303" s="1" t="s">
        <v>15509</v>
      </c>
      <c r="B8303" s="1" t="s">
        <v>29264</v>
      </c>
      <c r="C8303" s="1">
        <v>2</v>
      </c>
      <c r="D8303" s="1">
        <v>2</v>
      </c>
      <c r="E8303" s="1">
        <v>0</v>
      </c>
    </row>
    <row r="8304" spans="1:5">
      <c r="A8304" s="1" t="s">
        <v>15513</v>
      </c>
      <c r="B8304" s="1" t="s">
        <v>29266</v>
      </c>
      <c r="C8304" s="1">
        <v>2</v>
      </c>
      <c r="D8304" s="1">
        <v>10</v>
      </c>
      <c r="E8304" s="1">
        <v>-8</v>
      </c>
    </row>
    <row r="8305" spans="1:5">
      <c r="A8305" s="1" t="s">
        <v>15514</v>
      </c>
      <c r="B8305" s="1" t="s">
        <v>29268</v>
      </c>
      <c r="C8305" s="1">
        <v>2</v>
      </c>
      <c r="D8305" s="1">
        <v>1</v>
      </c>
      <c r="E8305" s="1">
        <v>1</v>
      </c>
    </row>
    <row r="8306" spans="1:5">
      <c r="A8306" s="1" t="s">
        <v>15520</v>
      </c>
      <c r="B8306" s="1" t="s">
        <v>29272</v>
      </c>
      <c r="C8306" s="1">
        <v>2</v>
      </c>
      <c r="D8306" s="1">
        <v>3</v>
      </c>
      <c r="E8306" s="1">
        <v>-1</v>
      </c>
    </row>
    <row r="8307" spans="1:5">
      <c r="A8307" s="1" t="s">
        <v>15524</v>
      </c>
      <c r="B8307" s="1" t="s">
        <v>29276</v>
      </c>
      <c r="C8307" s="1">
        <v>2</v>
      </c>
      <c r="D8307" s="1">
        <v>1</v>
      </c>
      <c r="E8307" s="1">
        <v>1</v>
      </c>
    </row>
    <row r="8308" spans="1:5">
      <c r="A8308" s="1" t="s">
        <v>15531</v>
      </c>
      <c r="B8308" s="1" t="s">
        <v>29283</v>
      </c>
      <c r="C8308" s="1">
        <v>2</v>
      </c>
      <c r="D8308" s="1">
        <v>15</v>
      </c>
      <c r="E8308" s="1">
        <v>-13</v>
      </c>
    </row>
    <row r="8309" spans="1:5">
      <c r="A8309" s="1" t="s">
        <v>15552</v>
      </c>
      <c r="B8309" s="1" t="s">
        <v>29303</v>
      </c>
      <c r="C8309" s="1">
        <v>2</v>
      </c>
      <c r="D8309" s="1">
        <v>3</v>
      </c>
      <c r="E8309" s="1">
        <v>-1</v>
      </c>
    </row>
    <row r="8310" spans="1:5">
      <c r="A8310" s="1" t="s">
        <v>15554</v>
      </c>
      <c r="B8310" s="1" t="s">
        <v>29305</v>
      </c>
      <c r="C8310" s="1">
        <v>2</v>
      </c>
      <c r="D8310" s="1">
        <v>6</v>
      </c>
      <c r="E8310" s="1">
        <v>-4</v>
      </c>
    </row>
    <row r="8311" spans="1:5">
      <c r="A8311" s="1" t="s">
        <v>15583</v>
      </c>
      <c r="B8311" s="1" t="s">
        <v>29330</v>
      </c>
      <c r="C8311" s="1">
        <v>2</v>
      </c>
      <c r="D8311" s="1">
        <v>6</v>
      </c>
      <c r="E8311" s="1">
        <v>-4</v>
      </c>
    </row>
    <row r="8312" spans="1:5">
      <c r="A8312" s="1" t="s">
        <v>15588</v>
      </c>
      <c r="B8312" s="1" t="s">
        <v>29334</v>
      </c>
      <c r="C8312" s="1">
        <v>2</v>
      </c>
      <c r="D8312" s="1">
        <v>11</v>
      </c>
      <c r="E8312" s="1">
        <v>-9</v>
      </c>
    </row>
    <row r="8313" spans="1:5">
      <c r="A8313" s="1" t="s">
        <v>15593</v>
      </c>
      <c r="B8313" s="1" t="s">
        <v>29339</v>
      </c>
      <c r="C8313" s="1">
        <v>2</v>
      </c>
      <c r="D8313" s="1">
        <v>4</v>
      </c>
      <c r="E8313" s="1">
        <v>-2</v>
      </c>
    </row>
    <row r="8314" spans="1:5">
      <c r="A8314" s="1" t="s">
        <v>15597</v>
      </c>
      <c r="B8314" s="1" t="s">
        <v>31492</v>
      </c>
      <c r="C8314" s="1">
        <v>2</v>
      </c>
      <c r="D8314" s="1">
        <v>1</v>
      </c>
      <c r="E8314" s="1">
        <v>1</v>
      </c>
    </row>
    <row r="8315" spans="1:5">
      <c r="A8315" s="1" t="s">
        <v>15612</v>
      </c>
      <c r="B8315" s="1" t="s">
        <v>29357</v>
      </c>
      <c r="C8315" s="1">
        <v>2</v>
      </c>
      <c r="D8315" s="1">
        <v>3</v>
      </c>
      <c r="E8315" s="1">
        <v>-1</v>
      </c>
    </row>
    <row r="8316" spans="1:5">
      <c r="A8316" s="1" t="s">
        <v>15616</v>
      </c>
      <c r="B8316" s="1" t="s">
        <v>29361</v>
      </c>
      <c r="C8316" s="1">
        <v>2</v>
      </c>
      <c r="D8316" s="1">
        <v>3</v>
      </c>
      <c r="E8316" s="1">
        <v>-1</v>
      </c>
    </row>
    <row r="8317" spans="1:5">
      <c r="A8317" s="1" t="s">
        <v>15618</v>
      </c>
      <c r="B8317" s="1" t="s">
        <v>29362</v>
      </c>
      <c r="C8317" s="1">
        <v>2</v>
      </c>
      <c r="D8317" s="1">
        <v>3</v>
      </c>
      <c r="E8317" s="1">
        <v>-1</v>
      </c>
    </row>
    <row r="8318" spans="1:5">
      <c r="A8318" s="1" t="s">
        <v>15622</v>
      </c>
      <c r="B8318" s="1" t="s">
        <v>29365</v>
      </c>
      <c r="C8318" s="1">
        <v>2</v>
      </c>
      <c r="D8318" s="1">
        <v>2</v>
      </c>
      <c r="E8318" s="1">
        <v>0</v>
      </c>
    </row>
    <row r="8319" spans="1:5">
      <c r="A8319" s="1" t="s">
        <v>15637</v>
      </c>
      <c r="B8319" s="1" t="s">
        <v>29380</v>
      </c>
      <c r="C8319" s="1">
        <v>2</v>
      </c>
      <c r="D8319" s="1">
        <v>5</v>
      </c>
      <c r="E8319" s="1">
        <v>-3</v>
      </c>
    </row>
    <row r="8320" spans="1:5">
      <c r="A8320" s="1" t="s">
        <v>15666</v>
      </c>
      <c r="B8320" s="1" t="s">
        <v>29405</v>
      </c>
      <c r="C8320" s="1">
        <v>2</v>
      </c>
      <c r="D8320" s="1">
        <v>5</v>
      </c>
      <c r="E8320" s="1">
        <v>-3</v>
      </c>
    </row>
    <row r="8321" spans="1:5">
      <c r="A8321" s="1" t="s">
        <v>15670</v>
      </c>
      <c r="B8321" s="1" t="s">
        <v>29408</v>
      </c>
      <c r="C8321" s="1">
        <v>2</v>
      </c>
      <c r="D8321" s="1">
        <v>8</v>
      </c>
      <c r="E8321" s="1">
        <v>-6</v>
      </c>
    </row>
    <row r="8322" spans="1:5">
      <c r="A8322" s="1" t="s">
        <v>15672</v>
      </c>
      <c r="B8322" s="1" t="s">
        <v>29411</v>
      </c>
      <c r="C8322" s="1">
        <v>2</v>
      </c>
      <c r="D8322" s="1">
        <v>5</v>
      </c>
      <c r="E8322" s="1">
        <v>-3</v>
      </c>
    </row>
    <row r="8323" spans="1:5">
      <c r="A8323" s="1" t="s">
        <v>15679</v>
      </c>
      <c r="B8323" s="1" t="s">
        <v>29416</v>
      </c>
      <c r="C8323" s="1">
        <v>2</v>
      </c>
      <c r="D8323" s="1">
        <v>6</v>
      </c>
      <c r="E8323" s="1">
        <v>-4</v>
      </c>
    </row>
    <row r="8324" spans="1:5">
      <c r="A8324" s="1" t="s">
        <v>15728</v>
      </c>
      <c r="B8324" s="1" t="s">
        <v>29462</v>
      </c>
      <c r="C8324" s="1">
        <v>2</v>
      </c>
      <c r="D8324" s="1">
        <v>13</v>
      </c>
      <c r="E8324" s="1">
        <v>-11</v>
      </c>
    </row>
    <row r="8325" spans="1:5">
      <c r="A8325" s="1" t="s">
        <v>15733</v>
      </c>
      <c r="B8325" s="1" t="s">
        <v>29466</v>
      </c>
      <c r="C8325" s="1">
        <v>2</v>
      </c>
      <c r="D8325" s="1">
        <v>3</v>
      </c>
      <c r="E8325" s="1">
        <v>-1</v>
      </c>
    </row>
    <row r="8326" spans="1:5">
      <c r="A8326" s="1" t="s">
        <v>15735</v>
      </c>
      <c r="B8326" s="1" t="s">
        <v>29469</v>
      </c>
      <c r="C8326" s="1">
        <v>2</v>
      </c>
      <c r="D8326" s="1">
        <v>7</v>
      </c>
      <c r="E8326" s="1">
        <v>-5</v>
      </c>
    </row>
    <row r="8327" spans="1:5">
      <c r="A8327" s="1" t="s">
        <v>3</v>
      </c>
      <c r="B8327" s="1" t="s">
        <v>29483</v>
      </c>
      <c r="C8327" s="1">
        <v>1</v>
      </c>
      <c r="D8327" s="1">
        <v>0</v>
      </c>
      <c r="E8327" s="1">
        <v>1</v>
      </c>
    </row>
    <row r="8328" spans="1:5">
      <c r="A8328" s="1" t="s">
        <v>454</v>
      </c>
      <c r="B8328" s="1" t="s">
        <v>15755</v>
      </c>
      <c r="C8328" s="1">
        <v>1</v>
      </c>
      <c r="D8328" s="1">
        <v>2</v>
      </c>
      <c r="E8328" s="1">
        <v>-1</v>
      </c>
    </row>
    <row r="8329" spans="1:5">
      <c r="A8329" s="1" t="s">
        <v>1037</v>
      </c>
      <c r="B8329" s="1" t="s">
        <v>15761</v>
      </c>
      <c r="C8329" s="1">
        <v>1</v>
      </c>
      <c r="D8329" s="1">
        <v>4</v>
      </c>
      <c r="E8329" s="1">
        <v>-3</v>
      </c>
    </row>
    <row r="8330" spans="1:5">
      <c r="A8330" s="1" t="s">
        <v>1093</v>
      </c>
      <c r="B8330" s="1" t="s">
        <v>15769</v>
      </c>
      <c r="C8330" s="1">
        <v>1</v>
      </c>
      <c r="D8330" s="1">
        <v>4</v>
      </c>
      <c r="E8330" s="1">
        <v>-3</v>
      </c>
    </row>
    <row r="8331" spans="1:5">
      <c r="A8331" s="1" t="s">
        <v>1115</v>
      </c>
      <c r="B8331" s="1" t="s">
        <v>15773</v>
      </c>
      <c r="C8331" s="1">
        <v>1</v>
      </c>
      <c r="D8331" s="1">
        <v>6</v>
      </c>
      <c r="E8331" s="1">
        <v>-5</v>
      </c>
    </row>
    <row r="8332" spans="1:5">
      <c r="A8332" s="1" t="s">
        <v>1204</v>
      </c>
      <c r="B8332" s="1" t="s">
        <v>15779</v>
      </c>
      <c r="C8332" s="1">
        <v>1</v>
      </c>
      <c r="D8332" s="1">
        <v>2</v>
      </c>
      <c r="E8332" s="1">
        <v>-1</v>
      </c>
    </row>
    <row r="8333" spans="1:5">
      <c r="A8333" s="1" t="s">
        <v>1295</v>
      </c>
      <c r="B8333" s="1" t="s">
        <v>15783</v>
      </c>
      <c r="C8333" s="1">
        <v>1</v>
      </c>
      <c r="D8333" s="1">
        <v>9</v>
      </c>
      <c r="E8333" s="1">
        <v>-8</v>
      </c>
    </row>
    <row r="8334" spans="1:5">
      <c r="A8334" s="1" t="s">
        <v>1457</v>
      </c>
      <c r="B8334" s="1" t="s">
        <v>15795</v>
      </c>
      <c r="C8334" s="1">
        <v>1</v>
      </c>
      <c r="D8334" s="1">
        <v>0</v>
      </c>
      <c r="E8334" s="1">
        <v>1</v>
      </c>
    </row>
    <row r="8335" spans="1:5">
      <c r="A8335" s="1" t="s">
        <v>6</v>
      </c>
      <c r="B8335" s="1" t="s">
        <v>15799</v>
      </c>
      <c r="C8335" s="1">
        <v>1</v>
      </c>
      <c r="D8335" s="1">
        <v>2</v>
      </c>
      <c r="E8335" s="1">
        <v>-1</v>
      </c>
    </row>
    <row r="8336" spans="1:5">
      <c r="A8336" s="1" t="s">
        <v>101</v>
      </c>
      <c r="B8336" s="1" t="s">
        <v>15809</v>
      </c>
      <c r="C8336" s="1">
        <v>1</v>
      </c>
      <c r="D8336" s="1">
        <v>2</v>
      </c>
      <c r="E8336" s="1">
        <v>-1</v>
      </c>
    </row>
    <row r="8337" spans="1:5">
      <c r="A8337" s="1" t="s">
        <v>141</v>
      </c>
      <c r="B8337" s="1" t="s">
        <v>15812</v>
      </c>
      <c r="C8337" s="1">
        <v>1</v>
      </c>
      <c r="D8337" s="1">
        <v>7</v>
      </c>
      <c r="E8337" s="1">
        <v>-6</v>
      </c>
    </row>
    <row r="8338" spans="1:5">
      <c r="A8338" s="1" t="s">
        <v>149</v>
      </c>
      <c r="B8338" s="1" t="s">
        <v>15814</v>
      </c>
      <c r="C8338" s="1">
        <v>1</v>
      </c>
      <c r="D8338" s="1">
        <v>10</v>
      </c>
      <c r="E8338" s="1">
        <v>-9</v>
      </c>
    </row>
    <row r="8339" spans="1:5">
      <c r="A8339" s="1" t="s">
        <v>168</v>
      </c>
      <c r="B8339" s="1" t="s">
        <v>15815</v>
      </c>
      <c r="C8339" s="1">
        <v>1</v>
      </c>
      <c r="D8339" s="1">
        <v>4</v>
      </c>
      <c r="E8339" s="1">
        <v>-3</v>
      </c>
    </row>
    <row r="8340" spans="1:5">
      <c r="A8340" s="1" t="s">
        <v>202</v>
      </c>
      <c r="B8340" s="1" t="s">
        <v>15817</v>
      </c>
      <c r="C8340" s="1">
        <v>1</v>
      </c>
      <c r="D8340" s="1">
        <v>0</v>
      </c>
      <c r="E8340" s="1">
        <v>1</v>
      </c>
    </row>
    <row r="8341" spans="1:5">
      <c r="A8341" s="1" t="s">
        <v>266</v>
      </c>
      <c r="B8341" s="1" t="s">
        <v>15827</v>
      </c>
      <c r="C8341" s="1">
        <v>1</v>
      </c>
      <c r="D8341" s="1">
        <v>4</v>
      </c>
      <c r="E8341" s="1">
        <v>-3</v>
      </c>
    </row>
    <row r="8342" spans="1:5">
      <c r="A8342" s="1" t="s">
        <v>318</v>
      </c>
      <c r="B8342" s="1" t="s">
        <v>15832</v>
      </c>
      <c r="C8342" s="1">
        <v>1</v>
      </c>
      <c r="D8342" s="1">
        <v>2</v>
      </c>
      <c r="E8342" s="1">
        <v>-1</v>
      </c>
    </row>
    <row r="8343" spans="1:5">
      <c r="A8343" s="1" t="s">
        <v>349</v>
      </c>
      <c r="B8343" s="1" t="s">
        <v>15834</v>
      </c>
      <c r="C8343" s="1">
        <v>1</v>
      </c>
      <c r="D8343" s="1">
        <v>1</v>
      </c>
      <c r="E8343" s="1">
        <v>0</v>
      </c>
    </row>
    <row r="8344" spans="1:5">
      <c r="A8344" s="1" t="s">
        <v>582</v>
      </c>
      <c r="B8344" s="1" t="s">
        <v>15847</v>
      </c>
      <c r="C8344" s="1">
        <v>1</v>
      </c>
      <c r="D8344" s="1">
        <v>8</v>
      </c>
      <c r="E8344" s="1">
        <v>-7</v>
      </c>
    </row>
    <row r="8345" spans="1:5">
      <c r="A8345" s="1" t="s">
        <v>647</v>
      </c>
      <c r="B8345" s="1" t="s">
        <v>15854</v>
      </c>
      <c r="C8345" s="1">
        <v>1</v>
      </c>
      <c r="D8345" s="1">
        <v>6</v>
      </c>
      <c r="E8345" s="1">
        <v>-5</v>
      </c>
    </row>
    <row r="8346" spans="1:5">
      <c r="A8346" s="1" t="s">
        <v>730</v>
      </c>
      <c r="B8346" s="1" t="s">
        <v>15860</v>
      </c>
      <c r="C8346" s="1">
        <v>1</v>
      </c>
      <c r="D8346" s="1">
        <v>2</v>
      </c>
      <c r="E8346" s="1">
        <v>-1</v>
      </c>
    </row>
    <row r="8347" spans="1:5">
      <c r="A8347" s="1" t="s">
        <v>752</v>
      </c>
      <c r="B8347" s="1" t="s">
        <v>15863</v>
      </c>
      <c r="C8347" s="1">
        <v>1</v>
      </c>
      <c r="D8347" s="1">
        <v>2</v>
      </c>
      <c r="E8347" s="1">
        <v>-1</v>
      </c>
    </row>
    <row r="8348" spans="1:5">
      <c r="A8348" s="1" t="s">
        <v>755</v>
      </c>
      <c r="B8348" s="1" t="s">
        <v>15865</v>
      </c>
      <c r="C8348" s="1">
        <v>1</v>
      </c>
      <c r="D8348" s="1">
        <v>4</v>
      </c>
      <c r="E8348" s="1">
        <v>-3</v>
      </c>
    </row>
    <row r="8349" spans="1:5">
      <c r="A8349" s="1" t="s">
        <v>756</v>
      </c>
      <c r="B8349" s="1" t="s">
        <v>15866</v>
      </c>
      <c r="C8349" s="1">
        <v>1</v>
      </c>
      <c r="D8349" s="1">
        <v>7</v>
      </c>
      <c r="E8349" s="1">
        <v>-6</v>
      </c>
    </row>
    <row r="8350" spans="1:5">
      <c r="A8350" s="1" t="s">
        <v>768</v>
      </c>
      <c r="B8350" s="1" t="s">
        <v>15868</v>
      </c>
      <c r="C8350" s="1">
        <v>1</v>
      </c>
      <c r="D8350" s="1">
        <v>1</v>
      </c>
      <c r="E8350" s="1">
        <v>0</v>
      </c>
    </row>
    <row r="8351" spans="1:5">
      <c r="A8351" s="1" t="s">
        <v>813</v>
      </c>
      <c r="B8351" s="1" t="s">
        <v>15875</v>
      </c>
      <c r="C8351" s="1">
        <v>1</v>
      </c>
      <c r="D8351" s="1">
        <v>3</v>
      </c>
      <c r="E8351" s="1">
        <v>-2</v>
      </c>
    </row>
    <row r="8352" spans="1:5">
      <c r="A8352" s="1" t="s">
        <v>818</v>
      </c>
      <c r="B8352" s="1" t="s">
        <v>15876</v>
      </c>
      <c r="C8352" s="1">
        <v>1</v>
      </c>
      <c r="D8352" s="1">
        <v>4</v>
      </c>
      <c r="E8352" s="1">
        <v>-3</v>
      </c>
    </row>
    <row r="8353" spans="1:5">
      <c r="A8353" s="1" t="s">
        <v>1032</v>
      </c>
      <c r="B8353" s="1" t="s">
        <v>15895</v>
      </c>
      <c r="C8353" s="1">
        <v>1</v>
      </c>
      <c r="D8353" s="1">
        <v>1</v>
      </c>
      <c r="E8353" s="1">
        <v>0</v>
      </c>
    </row>
    <row r="8354" spans="1:5">
      <c r="A8354" s="1" t="s">
        <v>1078</v>
      </c>
      <c r="B8354" s="1" t="s">
        <v>15930</v>
      </c>
      <c r="C8354" s="1">
        <v>1</v>
      </c>
      <c r="D8354" s="1">
        <v>1</v>
      </c>
      <c r="E8354" s="1">
        <v>0</v>
      </c>
    </row>
    <row r="8355" spans="1:5">
      <c r="A8355" s="1" t="s">
        <v>1079</v>
      </c>
      <c r="B8355" s="1" t="s">
        <v>15931</v>
      </c>
      <c r="C8355" s="1">
        <v>1</v>
      </c>
      <c r="D8355" s="1">
        <v>1</v>
      </c>
      <c r="E8355" s="1">
        <v>0</v>
      </c>
    </row>
    <row r="8356" spans="1:5">
      <c r="A8356" s="1" t="s">
        <v>1084</v>
      </c>
      <c r="B8356" s="1" t="s">
        <v>15933</v>
      </c>
      <c r="C8356" s="1">
        <v>1</v>
      </c>
      <c r="D8356" s="1">
        <v>6</v>
      </c>
      <c r="E8356" s="1">
        <v>-5</v>
      </c>
    </row>
    <row r="8357" spans="1:5">
      <c r="A8357" s="1" t="s">
        <v>1095</v>
      </c>
      <c r="B8357" s="1" t="s">
        <v>29621</v>
      </c>
      <c r="C8357" s="1">
        <v>1</v>
      </c>
      <c r="D8357" s="1">
        <v>0</v>
      </c>
      <c r="E8357" s="1">
        <v>1</v>
      </c>
    </row>
    <row r="8358" spans="1:5">
      <c r="A8358" s="1" t="s">
        <v>1101</v>
      </c>
      <c r="B8358" s="1" t="s">
        <v>15946</v>
      </c>
      <c r="C8358" s="1">
        <v>1</v>
      </c>
      <c r="D8358" s="1">
        <v>0</v>
      </c>
      <c r="E8358" s="1">
        <v>1</v>
      </c>
    </row>
    <row r="8359" spans="1:5">
      <c r="A8359" s="1" t="s">
        <v>1107</v>
      </c>
      <c r="B8359" s="1" t="s">
        <v>29623</v>
      </c>
      <c r="C8359" s="1">
        <v>1</v>
      </c>
      <c r="D8359" s="1">
        <v>0</v>
      </c>
      <c r="E8359" s="1">
        <v>1</v>
      </c>
    </row>
    <row r="8360" spans="1:5">
      <c r="A8360" s="1" t="s">
        <v>34623</v>
      </c>
      <c r="B8360" s="1" t="s">
        <v>34624</v>
      </c>
      <c r="C8360" s="1">
        <v>1</v>
      </c>
      <c r="D8360" s="1">
        <v>0</v>
      </c>
      <c r="E8360" s="1">
        <v>1</v>
      </c>
    </row>
    <row r="8361" spans="1:5">
      <c r="A8361" s="1" t="s">
        <v>1119</v>
      </c>
      <c r="B8361" s="1" t="s">
        <v>15960</v>
      </c>
      <c r="C8361" s="1">
        <v>1</v>
      </c>
      <c r="D8361" s="1">
        <v>4</v>
      </c>
      <c r="E8361" s="1">
        <v>-3</v>
      </c>
    </row>
    <row r="8362" spans="1:5">
      <c r="A8362" s="1" t="s">
        <v>1121</v>
      </c>
      <c r="B8362" s="1" t="s">
        <v>15962</v>
      </c>
      <c r="C8362" s="1">
        <v>1</v>
      </c>
      <c r="D8362" s="1">
        <v>6</v>
      </c>
      <c r="E8362" s="1">
        <v>-5</v>
      </c>
    </row>
    <row r="8363" spans="1:5">
      <c r="A8363" s="1" t="s">
        <v>1130</v>
      </c>
      <c r="B8363" s="1" t="s">
        <v>15969</v>
      </c>
      <c r="C8363" s="1">
        <v>1</v>
      </c>
      <c r="D8363" s="1">
        <v>4</v>
      </c>
      <c r="E8363" s="1">
        <v>-3</v>
      </c>
    </row>
    <row r="8364" spans="1:5">
      <c r="A8364" s="1" t="s">
        <v>1133</v>
      </c>
      <c r="B8364" s="1" t="s">
        <v>15972</v>
      </c>
      <c r="C8364" s="1">
        <v>1</v>
      </c>
      <c r="D8364" s="1">
        <v>1</v>
      </c>
      <c r="E8364" s="1">
        <v>0</v>
      </c>
    </row>
    <row r="8365" spans="1:5">
      <c r="A8365" s="1" t="s">
        <v>1138</v>
      </c>
      <c r="B8365" s="1" t="s">
        <v>15973</v>
      </c>
      <c r="C8365" s="1">
        <v>1</v>
      </c>
      <c r="D8365" s="1">
        <v>3</v>
      </c>
      <c r="E8365" s="1">
        <v>-2</v>
      </c>
    </row>
    <row r="8366" spans="1:5">
      <c r="A8366" s="1" t="s">
        <v>1142</v>
      </c>
      <c r="B8366" s="1" t="s">
        <v>15979</v>
      </c>
      <c r="C8366" s="1">
        <v>1</v>
      </c>
      <c r="D8366" s="1">
        <v>5</v>
      </c>
      <c r="E8366" s="1">
        <v>-4</v>
      </c>
    </row>
    <row r="8367" spans="1:5">
      <c r="A8367" s="1" t="s">
        <v>1144</v>
      </c>
      <c r="B8367" s="1" t="s">
        <v>15981</v>
      </c>
      <c r="C8367" s="1">
        <v>1</v>
      </c>
      <c r="D8367" s="1">
        <v>11</v>
      </c>
      <c r="E8367" s="1">
        <v>-10</v>
      </c>
    </row>
    <row r="8368" spans="1:5">
      <c r="A8368" s="1" t="s">
        <v>1148</v>
      </c>
      <c r="B8368" s="1" t="s">
        <v>15985</v>
      </c>
      <c r="C8368" s="1">
        <v>1</v>
      </c>
      <c r="D8368" s="1">
        <v>1</v>
      </c>
      <c r="E8368" s="1">
        <v>0</v>
      </c>
    </row>
    <row r="8369" spans="1:5">
      <c r="A8369" s="1" t="s">
        <v>1149</v>
      </c>
      <c r="B8369" s="1" t="s">
        <v>15982</v>
      </c>
      <c r="C8369" s="1">
        <v>1</v>
      </c>
      <c r="D8369" s="1">
        <v>0</v>
      </c>
      <c r="E8369" s="1">
        <v>1</v>
      </c>
    </row>
    <row r="8370" spans="1:5">
      <c r="A8370" s="1" t="s">
        <v>1154</v>
      </c>
      <c r="B8370" s="1" t="s">
        <v>29626</v>
      </c>
      <c r="C8370" s="1">
        <v>1</v>
      </c>
      <c r="D8370" s="1">
        <v>0</v>
      </c>
      <c r="E8370" s="1">
        <v>1</v>
      </c>
    </row>
    <row r="8371" spans="1:5">
      <c r="A8371" s="1" t="s">
        <v>1158</v>
      </c>
      <c r="B8371" s="1" t="s">
        <v>15990</v>
      </c>
      <c r="C8371" s="1">
        <v>1</v>
      </c>
      <c r="D8371" s="1">
        <v>5</v>
      </c>
      <c r="E8371" s="1">
        <v>-4</v>
      </c>
    </row>
    <row r="8372" spans="1:5">
      <c r="A8372" s="1" t="s">
        <v>1163</v>
      </c>
      <c r="B8372" s="1" t="s">
        <v>15992</v>
      </c>
      <c r="C8372" s="1">
        <v>1</v>
      </c>
      <c r="D8372" s="1">
        <v>1</v>
      </c>
      <c r="E8372" s="1">
        <v>0</v>
      </c>
    </row>
    <row r="8373" spans="1:5">
      <c r="A8373" s="1" t="s">
        <v>1164</v>
      </c>
      <c r="B8373" s="1" t="s">
        <v>15997</v>
      </c>
      <c r="C8373" s="1">
        <v>1</v>
      </c>
      <c r="D8373" s="1">
        <v>4</v>
      </c>
      <c r="E8373" s="1">
        <v>-3</v>
      </c>
    </row>
    <row r="8374" spans="1:5">
      <c r="A8374" s="1" t="s">
        <v>1166</v>
      </c>
      <c r="B8374" s="1" t="s">
        <v>15998</v>
      </c>
      <c r="C8374" s="1">
        <v>1</v>
      </c>
      <c r="D8374" s="1">
        <v>4</v>
      </c>
      <c r="E8374" s="1">
        <v>-3</v>
      </c>
    </row>
    <row r="8375" spans="1:5">
      <c r="A8375" s="1" t="s">
        <v>1168</v>
      </c>
      <c r="B8375" s="1" t="s">
        <v>15999</v>
      </c>
      <c r="C8375" s="1">
        <v>1</v>
      </c>
      <c r="D8375" s="1">
        <v>2</v>
      </c>
      <c r="E8375" s="1">
        <v>-1</v>
      </c>
    </row>
    <row r="8376" spans="1:5">
      <c r="A8376" s="1" t="s">
        <v>1189</v>
      </c>
      <c r="B8376" s="1" t="s">
        <v>16020</v>
      </c>
      <c r="C8376" s="1">
        <v>1</v>
      </c>
      <c r="D8376" s="1">
        <v>4</v>
      </c>
      <c r="E8376" s="1">
        <v>-3</v>
      </c>
    </row>
    <row r="8377" spans="1:5">
      <c r="A8377" s="1" t="s">
        <v>1191</v>
      </c>
      <c r="B8377" s="1" t="s">
        <v>16021</v>
      </c>
      <c r="C8377" s="1">
        <v>1</v>
      </c>
      <c r="D8377" s="1">
        <v>3</v>
      </c>
      <c r="E8377" s="1">
        <v>-2</v>
      </c>
    </row>
    <row r="8378" spans="1:5">
      <c r="A8378" s="1" t="s">
        <v>1197</v>
      </c>
      <c r="B8378" s="1" t="s">
        <v>16027</v>
      </c>
      <c r="C8378" s="1">
        <v>1</v>
      </c>
      <c r="D8378" s="1">
        <v>0</v>
      </c>
      <c r="E8378" s="1">
        <v>1</v>
      </c>
    </row>
    <row r="8379" spans="1:5">
      <c r="A8379" s="1" t="s">
        <v>1199</v>
      </c>
      <c r="B8379" s="1" t="s">
        <v>16029</v>
      </c>
      <c r="C8379" s="1">
        <v>1</v>
      </c>
      <c r="D8379" s="1">
        <v>6</v>
      </c>
      <c r="E8379" s="1">
        <v>-5</v>
      </c>
    </row>
    <row r="8380" spans="1:5">
      <c r="A8380" s="1" t="s">
        <v>1208</v>
      </c>
      <c r="B8380" s="1" t="s">
        <v>16037</v>
      </c>
      <c r="C8380" s="1">
        <v>1</v>
      </c>
      <c r="D8380" s="1">
        <v>2</v>
      </c>
      <c r="E8380" s="1">
        <v>-1</v>
      </c>
    </row>
    <row r="8381" spans="1:5">
      <c r="A8381" s="1" t="s">
        <v>1213</v>
      </c>
      <c r="B8381" s="1" t="s">
        <v>29630</v>
      </c>
      <c r="C8381" s="1">
        <v>1</v>
      </c>
      <c r="D8381" s="1">
        <v>3</v>
      </c>
      <c r="E8381" s="1">
        <v>-2</v>
      </c>
    </row>
    <row r="8382" spans="1:5">
      <c r="A8382" s="1" t="s">
        <v>1221</v>
      </c>
      <c r="B8382" s="1" t="s">
        <v>16046</v>
      </c>
      <c r="C8382" s="1">
        <v>1</v>
      </c>
      <c r="D8382" s="1">
        <v>3</v>
      </c>
      <c r="E8382" s="1">
        <v>-2</v>
      </c>
    </row>
    <row r="8383" spans="1:5">
      <c r="A8383" s="1" t="s">
        <v>1230</v>
      </c>
      <c r="B8383" s="1" t="s">
        <v>29633</v>
      </c>
      <c r="C8383" s="1">
        <v>1</v>
      </c>
      <c r="D8383" s="1">
        <v>4</v>
      </c>
      <c r="E8383" s="1">
        <v>-3</v>
      </c>
    </row>
    <row r="8384" spans="1:5">
      <c r="A8384" s="1" t="s">
        <v>1234</v>
      </c>
      <c r="B8384" s="1" t="s">
        <v>16057</v>
      </c>
      <c r="C8384" s="1">
        <v>1</v>
      </c>
      <c r="D8384" s="1">
        <v>1</v>
      </c>
      <c r="E8384" s="1">
        <v>0</v>
      </c>
    </row>
    <row r="8385" spans="1:5">
      <c r="A8385" s="1" t="s">
        <v>1254</v>
      </c>
      <c r="B8385" s="1" t="s">
        <v>16073</v>
      </c>
      <c r="C8385" s="1">
        <v>1</v>
      </c>
      <c r="D8385" s="1">
        <v>1</v>
      </c>
      <c r="E8385" s="1">
        <v>0</v>
      </c>
    </row>
    <row r="8386" spans="1:5">
      <c r="A8386" s="1" t="s">
        <v>1263</v>
      </c>
      <c r="B8386" s="1" t="s">
        <v>16081</v>
      </c>
      <c r="C8386" s="1">
        <v>1</v>
      </c>
      <c r="D8386" s="1">
        <v>0</v>
      </c>
      <c r="E8386" s="1">
        <v>1</v>
      </c>
    </row>
    <row r="8387" spans="1:5">
      <c r="A8387" s="1" t="s">
        <v>1269</v>
      </c>
      <c r="B8387" s="1" t="s">
        <v>16084</v>
      </c>
      <c r="C8387" s="1">
        <v>1</v>
      </c>
      <c r="D8387" s="1">
        <v>0</v>
      </c>
      <c r="E8387" s="1">
        <v>1</v>
      </c>
    </row>
    <row r="8388" spans="1:5">
      <c r="A8388" s="1" t="s">
        <v>1273</v>
      </c>
      <c r="B8388" s="1" t="s">
        <v>16089</v>
      </c>
      <c r="C8388" s="1">
        <v>1</v>
      </c>
      <c r="D8388" s="1">
        <v>4</v>
      </c>
      <c r="E8388" s="1">
        <v>-3</v>
      </c>
    </row>
    <row r="8389" spans="1:5">
      <c r="A8389" s="1" t="s">
        <v>1276</v>
      </c>
      <c r="B8389" s="1" t="s">
        <v>16092</v>
      </c>
      <c r="C8389" s="1">
        <v>1</v>
      </c>
      <c r="D8389" s="1">
        <v>2</v>
      </c>
      <c r="E8389" s="1">
        <v>-1</v>
      </c>
    </row>
    <row r="8390" spans="1:5">
      <c r="A8390" s="1" t="s">
        <v>1280</v>
      </c>
      <c r="B8390" s="1" t="s">
        <v>16096</v>
      </c>
      <c r="C8390" s="1">
        <v>1</v>
      </c>
      <c r="D8390" s="1">
        <v>1</v>
      </c>
      <c r="E8390" s="1">
        <v>0</v>
      </c>
    </row>
    <row r="8391" spans="1:5">
      <c r="A8391" s="1" t="s">
        <v>1282</v>
      </c>
      <c r="B8391" s="1" t="s">
        <v>29639</v>
      </c>
      <c r="C8391" s="1">
        <v>1</v>
      </c>
      <c r="D8391" s="1">
        <v>1</v>
      </c>
      <c r="E8391" s="1">
        <v>0</v>
      </c>
    </row>
    <row r="8392" spans="1:5">
      <c r="A8392" s="1" t="s">
        <v>1285</v>
      </c>
      <c r="B8392" s="1" t="s">
        <v>29640</v>
      </c>
      <c r="C8392" s="1">
        <v>1</v>
      </c>
      <c r="D8392" s="1">
        <v>0</v>
      </c>
      <c r="E8392" s="1">
        <v>1</v>
      </c>
    </row>
    <row r="8393" spans="1:5">
      <c r="A8393" s="1" t="s">
        <v>1286</v>
      </c>
      <c r="B8393" s="1" t="s">
        <v>16100</v>
      </c>
      <c r="C8393" s="1">
        <v>1</v>
      </c>
      <c r="D8393" s="1">
        <v>5</v>
      </c>
      <c r="E8393" s="1">
        <v>-4</v>
      </c>
    </row>
    <row r="8394" spans="1:5">
      <c r="A8394" s="1" t="s">
        <v>1300</v>
      </c>
      <c r="B8394" s="1" t="s">
        <v>16109</v>
      </c>
      <c r="C8394" s="1">
        <v>1</v>
      </c>
      <c r="D8394" s="1">
        <v>1</v>
      </c>
      <c r="E8394" s="1">
        <v>0</v>
      </c>
    </row>
    <row r="8395" spans="1:5">
      <c r="A8395" s="1" t="s">
        <v>1308</v>
      </c>
      <c r="B8395" s="1" t="s">
        <v>16118</v>
      </c>
      <c r="C8395" s="1">
        <v>1</v>
      </c>
      <c r="D8395" s="1">
        <v>3</v>
      </c>
      <c r="E8395" s="1">
        <v>-2</v>
      </c>
    </row>
    <row r="8396" spans="1:5">
      <c r="A8396" s="1" t="s">
        <v>1309</v>
      </c>
      <c r="B8396" s="1" t="s">
        <v>16119</v>
      </c>
      <c r="C8396" s="1">
        <v>1</v>
      </c>
      <c r="D8396" s="1">
        <v>3</v>
      </c>
      <c r="E8396" s="1">
        <v>-2</v>
      </c>
    </row>
    <row r="8397" spans="1:5">
      <c r="A8397" s="1" t="s">
        <v>1311</v>
      </c>
      <c r="B8397" s="1" t="s">
        <v>16114</v>
      </c>
      <c r="C8397" s="1">
        <v>1</v>
      </c>
      <c r="D8397" s="1">
        <v>3</v>
      </c>
      <c r="E8397" s="1">
        <v>-2</v>
      </c>
    </row>
    <row r="8398" spans="1:5">
      <c r="A8398" s="1" t="s">
        <v>1332</v>
      </c>
      <c r="B8398" s="1" t="s">
        <v>16139</v>
      </c>
      <c r="C8398" s="1">
        <v>1</v>
      </c>
      <c r="D8398" s="1">
        <v>1</v>
      </c>
      <c r="E8398" s="1">
        <v>0</v>
      </c>
    </row>
    <row r="8399" spans="1:5">
      <c r="A8399" s="1" t="s">
        <v>1333</v>
      </c>
      <c r="B8399" s="1" t="s">
        <v>16137</v>
      </c>
      <c r="C8399" s="1">
        <v>1</v>
      </c>
      <c r="D8399" s="1">
        <v>2</v>
      </c>
      <c r="E8399" s="1">
        <v>-1</v>
      </c>
    </row>
    <row r="8400" spans="1:5">
      <c r="A8400" s="1" t="s">
        <v>1336</v>
      </c>
      <c r="B8400" s="1" t="s">
        <v>29645</v>
      </c>
      <c r="C8400" s="1">
        <v>1</v>
      </c>
      <c r="D8400" s="1">
        <v>0</v>
      </c>
      <c r="E8400" s="1">
        <v>1</v>
      </c>
    </row>
    <row r="8401" spans="1:5">
      <c r="A8401" s="1" t="s">
        <v>1357</v>
      </c>
      <c r="B8401" s="1" t="s">
        <v>16157</v>
      </c>
      <c r="C8401" s="1">
        <v>1</v>
      </c>
      <c r="D8401" s="1">
        <v>2</v>
      </c>
      <c r="E8401" s="1">
        <v>-1</v>
      </c>
    </row>
    <row r="8402" spans="1:5">
      <c r="A8402" s="1" t="s">
        <v>1358</v>
      </c>
      <c r="B8402" s="1" t="s">
        <v>16156</v>
      </c>
      <c r="C8402" s="1">
        <v>1</v>
      </c>
      <c r="D8402" s="1">
        <v>2</v>
      </c>
      <c r="E8402" s="1">
        <v>-1</v>
      </c>
    </row>
    <row r="8403" spans="1:5">
      <c r="A8403" s="1" t="s">
        <v>1375</v>
      </c>
      <c r="B8403" s="1" t="s">
        <v>16174</v>
      </c>
      <c r="C8403" s="1">
        <v>1</v>
      </c>
      <c r="D8403" s="1">
        <v>3</v>
      </c>
      <c r="E8403" s="1">
        <v>-2</v>
      </c>
    </row>
    <row r="8404" spans="1:5">
      <c r="A8404" s="1" t="s">
        <v>1377</v>
      </c>
      <c r="B8404" s="1" t="s">
        <v>16176</v>
      </c>
      <c r="C8404" s="1">
        <v>1</v>
      </c>
      <c r="D8404" s="1">
        <v>2</v>
      </c>
      <c r="E8404" s="1">
        <v>-1</v>
      </c>
    </row>
    <row r="8405" spans="1:5">
      <c r="A8405" s="1" t="s">
        <v>1378</v>
      </c>
      <c r="B8405" s="1" t="s">
        <v>16175</v>
      </c>
      <c r="C8405" s="1">
        <v>1</v>
      </c>
      <c r="D8405" s="1">
        <v>5</v>
      </c>
      <c r="E8405" s="1">
        <v>-4</v>
      </c>
    </row>
    <row r="8406" spans="1:5">
      <c r="A8406" s="1" t="s">
        <v>1387</v>
      </c>
      <c r="B8406" s="1" t="s">
        <v>16187</v>
      </c>
      <c r="C8406" s="1">
        <v>1</v>
      </c>
      <c r="D8406" s="1">
        <v>1</v>
      </c>
      <c r="E8406" s="1">
        <v>0</v>
      </c>
    </row>
    <row r="8407" spans="1:5">
      <c r="A8407" s="1" t="s">
        <v>1397</v>
      </c>
      <c r="B8407" s="1" t="s">
        <v>16195</v>
      </c>
      <c r="C8407" s="1">
        <v>1</v>
      </c>
      <c r="D8407" s="1">
        <v>3</v>
      </c>
      <c r="E8407" s="1">
        <v>-2</v>
      </c>
    </row>
    <row r="8408" spans="1:5">
      <c r="A8408" s="1" t="s">
        <v>1403</v>
      </c>
      <c r="B8408" s="1" t="s">
        <v>16202</v>
      </c>
      <c r="C8408" s="1">
        <v>1</v>
      </c>
      <c r="D8408" s="1">
        <v>2</v>
      </c>
      <c r="E8408" s="1">
        <v>-1</v>
      </c>
    </row>
    <row r="8409" spans="1:5">
      <c r="A8409" s="1" t="s">
        <v>1424</v>
      </c>
      <c r="B8409" s="1" t="s">
        <v>16221</v>
      </c>
      <c r="C8409" s="1">
        <v>1</v>
      </c>
      <c r="D8409" s="1">
        <v>5</v>
      </c>
      <c r="E8409" s="1">
        <v>-4</v>
      </c>
    </row>
    <row r="8410" spans="1:5">
      <c r="A8410" s="1" t="s">
        <v>1425</v>
      </c>
      <c r="B8410" s="1" t="s">
        <v>16222</v>
      </c>
      <c r="C8410" s="1">
        <v>1</v>
      </c>
      <c r="D8410" s="1">
        <v>3</v>
      </c>
      <c r="E8410" s="1">
        <v>-2</v>
      </c>
    </row>
    <row r="8411" spans="1:5">
      <c r="A8411" s="1" t="s">
        <v>1427</v>
      </c>
      <c r="B8411" s="1" t="s">
        <v>16224</v>
      </c>
      <c r="C8411" s="1">
        <v>1</v>
      </c>
      <c r="D8411" s="1">
        <v>10</v>
      </c>
      <c r="E8411" s="1">
        <v>-9</v>
      </c>
    </row>
    <row r="8412" spans="1:5">
      <c r="A8412" s="1" t="s">
        <v>1445</v>
      </c>
      <c r="B8412" s="1" t="s">
        <v>16240</v>
      </c>
      <c r="C8412" s="1">
        <v>1</v>
      </c>
      <c r="D8412" s="1">
        <v>2</v>
      </c>
      <c r="E8412" s="1">
        <v>-1</v>
      </c>
    </row>
    <row r="8413" spans="1:5">
      <c r="A8413" s="1" t="s">
        <v>1448</v>
      </c>
      <c r="B8413" s="1" t="s">
        <v>16242</v>
      </c>
      <c r="C8413" s="1">
        <v>1</v>
      </c>
      <c r="D8413" s="1">
        <v>15</v>
      </c>
      <c r="E8413" s="1">
        <v>-14</v>
      </c>
    </row>
    <row r="8414" spans="1:5">
      <c r="A8414" s="1" t="s">
        <v>1451</v>
      </c>
      <c r="B8414" s="1" t="s">
        <v>16243</v>
      </c>
      <c r="C8414" s="1">
        <v>1</v>
      </c>
      <c r="D8414" s="1">
        <v>1</v>
      </c>
      <c r="E8414" s="1">
        <v>0</v>
      </c>
    </row>
    <row r="8415" spans="1:5">
      <c r="A8415" s="1" t="s">
        <v>1455</v>
      </c>
      <c r="B8415" s="1" t="s">
        <v>16246</v>
      </c>
      <c r="C8415" s="1">
        <v>1</v>
      </c>
      <c r="D8415" s="1">
        <v>1</v>
      </c>
      <c r="E8415" s="1">
        <v>0</v>
      </c>
    </row>
    <row r="8416" spans="1:5">
      <c r="A8416" s="1" t="s">
        <v>1458</v>
      </c>
      <c r="B8416" s="1" t="s">
        <v>16248</v>
      </c>
      <c r="C8416" s="1">
        <v>1</v>
      </c>
      <c r="D8416" s="1">
        <v>17</v>
      </c>
      <c r="E8416" s="1">
        <v>-16</v>
      </c>
    </row>
    <row r="8417" spans="1:5">
      <c r="A8417" s="1" t="s">
        <v>1460</v>
      </c>
      <c r="B8417" s="1" t="s">
        <v>29652</v>
      </c>
      <c r="C8417" s="1">
        <v>1</v>
      </c>
      <c r="D8417" s="1">
        <v>1</v>
      </c>
      <c r="E8417" s="1">
        <v>0</v>
      </c>
    </row>
    <row r="8418" spans="1:5">
      <c r="A8418" s="1" t="s">
        <v>1465</v>
      </c>
      <c r="B8418" s="1" t="s">
        <v>16255</v>
      </c>
      <c r="C8418" s="1">
        <v>1</v>
      </c>
      <c r="D8418" s="1">
        <v>17</v>
      </c>
      <c r="E8418" s="1">
        <v>-16</v>
      </c>
    </row>
    <row r="8419" spans="1:5">
      <c r="A8419" s="1" t="s">
        <v>1468</v>
      </c>
      <c r="B8419" s="1" t="s">
        <v>16256</v>
      </c>
      <c r="C8419" s="1">
        <v>1</v>
      </c>
      <c r="D8419" s="1">
        <v>6</v>
      </c>
      <c r="E8419" s="1">
        <v>-5</v>
      </c>
    </row>
    <row r="8420" spans="1:5">
      <c r="A8420" s="1" t="s">
        <v>1493</v>
      </c>
      <c r="B8420" s="1" t="s">
        <v>16277</v>
      </c>
      <c r="C8420" s="1">
        <v>1</v>
      </c>
      <c r="D8420" s="1">
        <v>3</v>
      </c>
      <c r="E8420" s="1">
        <v>-2</v>
      </c>
    </row>
    <row r="8421" spans="1:5">
      <c r="A8421" s="1" t="s">
        <v>1496</v>
      </c>
      <c r="B8421" s="1" t="s">
        <v>16279</v>
      </c>
      <c r="C8421" s="1">
        <v>1</v>
      </c>
      <c r="D8421" s="1">
        <v>4</v>
      </c>
      <c r="E8421" s="1">
        <v>-3</v>
      </c>
    </row>
    <row r="8422" spans="1:5">
      <c r="A8422" s="1" t="s">
        <v>1501</v>
      </c>
      <c r="B8422" s="1" t="s">
        <v>16282</v>
      </c>
      <c r="C8422" s="1">
        <v>1</v>
      </c>
      <c r="D8422" s="1">
        <v>1</v>
      </c>
      <c r="E8422" s="1">
        <v>0</v>
      </c>
    </row>
    <row r="8423" spans="1:5">
      <c r="A8423" s="1" t="s">
        <v>1502</v>
      </c>
      <c r="B8423" s="1" t="s">
        <v>16285</v>
      </c>
      <c r="C8423" s="1">
        <v>1</v>
      </c>
      <c r="D8423" s="1">
        <v>3</v>
      </c>
      <c r="E8423" s="1">
        <v>-2</v>
      </c>
    </row>
    <row r="8424" spans="1:5">
      <c r="A8424" s="1" t="s">
        <v>1508</v>
      </c>
      <c r="B8424" s="1" t="s">
        <v>16289</v>
      </c>
      <c r="C8424" s="1">
        <v>1</v>
      </c>
      <c r="D8424" s="1">
        <v>4</v>
      </c>
      <c r="E8424" s="1">
        <v>-3</v>
      </c>
    </row>
    <row r="8425" spans="1:5">
      <c r="A8425" s="1" t="s">
        <v>1513</v>
      </c>
      <c r="B8425" s="1" t="s">
        <v>16293</v>
      </c>
      <c r="C8425" s="1">
        <v>1</v>
      </c>
      <c r="D8425" s="1">
        <v>2</v>
      </c>
      <c r="E8425" s="1">
        <v>-1</v>
      </c>
    </row>
    <row r="8426" spans="1:5">
      <c r="A8426" s="1" t="s">
        <v>1516</v>
      </c>
      <c r="B8426" s="1" t="s">
        <v>16296</v>
      </c>
      <c r="C8426" s="1">
        <v>1</v>
      </c>
      <c r="D8426" s="1">
        <v>2</v>
      </c>
      <c r="E8426" s="1">
        <v>-1</v>
      </c>
    </row>
    <row r="8427" spans="1:5">
      <c r="A8427" s="1" t="s">
        <v>1518</v>
      </c>
      <c r="B8427" s="1" t="s">
        <v>29659</v>
      </c>
      <c r="C8427" s="1">
        <v>1</v>
      </c>
      <c r="D8427" s="1">
        <v>5</v>
      </c>
      <c r="E8427" s="1">
        <v>-4</v>
      </c>
    </row>
    <row r="8428" spans="1:5">
      <c r="A8428" s="1" t="s">
        <v>4</v>
      </c>
      <c r="B8428" s="1" t="s">
        <v>16300</v>
      </c>
      <c r="C8428" s="1">
        <v>1</v>
      </c>
      <c r="D8428" s="1">
        <v>3</v>
      </c>
      <c r="E8428" s="1">
        <v>-2</v>
      </c>
    </row>
    <row r="8429" spans="1:5">
      <c r="A8429" s="1" t="s">
        <v>16</v>
      </c>
      <c r="B8429" s="1" t="s">
        <v>16310</v>
      </c>
      <c r="C8429" s="1">
        <v>1</v>
      </c>
      <c r="D8429" s="1">
        <v>4</v>
      </c>
      <c r="E8429" s="1">
        <v>-3</v>
      </c>
    </row>
    <row r="8430" spans="1:5">
      <c r="A8430" s="1" t="s">
        <v>23</v>
      </c>
      <c r="B8430" s="1" t="s">
        <v>16316</v>
      </c>
      <c r="C8430" s="1">
        <v>1</v>
      </c>
      <c r="D8430" s="1">
        <v>11</v>
      </c>
      <c r="E8430" s="1">
        <v>-10</v>
      </c>
    </row>
    <row r="8431" spans="1:5">
      <c r="A8431" s="1" t="s">
        <v>28</v>
      </c>
      <c r="B8431" s="1" t="s">
        <v>16320</v>
      </c>
      <c r="C8431" s="1">
        <v>1</v>
      </c>
      <c r="D8431" s="1">
        <v>10</v>
      </c>
      <c r="E8431" s="1">
        <v>-9</v>
      </c>
    </row>
    <row r="8432" spans="1:5">
      <c r="A8432" s="1" t="s">
        <v>29</v>
      </c>
      <c r="B8432" s="1" t="s">
        <v>16321</v>
      </c>
      <c r="C8432" s="1">
        <v>1</v>
      </c>
      <c r="D8432" s="1">
        <v>2</v>
      </c>
      <c r="E8432" s="1">
        <v>-1</v>
      </c>
    </row>
    <row r="8433" spans="1:5">
      <c r="A8433" s="1" t="s">
        <v>30</v>
      </c>
      <c r="B8433" s="1" t="s">
        <v>16322</v>
      </c>
      <c r="C8433" s="1">
        <v>1</v>
      </c>
      <c r="D8433" s="1">
        <v>4</v>
      </c>
      <c r="E8433" s="1">
        <v>-3</v>
      </c>
    </row>
    <row r="8434" spans="1:5">
      <c r="A8434" s="1" t="s">
        <v>34</v>
      </c>
      <c r="B8434" s="1" t="s">
        <v>16325</v>
      </c>
      <c r="C8434" s="1">
        <v>1</v>
      </c>
      <c r="D8434" s="1">
        <v>1</v>
      </c>
      <c r="E8434" s="1">
        <v>0</v>
      </c>
    </row>
    <row r="8435" spans="1:5">
      <c r="A8435" s="1" t="s">
        <v>46</v>
      </c>
      <c r="B8435" s="1" t="s">
        <v>29485</v>
      </c>
      <c r="C8435" s="1">
        <v>1</v>
      </c>
      <c r="D8435" s="1">
        <v>2</v>
      </c>
      <c r="E8435" s="1">
        <v>-1</v>
      </c>
    </row>
    <row r="8436" spans="1:5">
      <c r="A8436" s="1" t="s">
        <v>49</v>
      </c>
      <c r="B8436" s="1" t="s">
        <v>16337</v>
      </c>
      <c r="C8436" s="1">
        <v>1</v>
      </c>
      <c r="D8436" s="1">
        <v>4</v>
      </c>
      <c r="E8436" s="1">
        <v>-3</v>
      </c>
    </row>
    <row r="8437" spans="1:5">
      <c r="A8437" s="1" t="s">
        <v>52</v>
      </c>
      <c r="B8437" s="1" t="s">
        <v>29486</v>
      </c>
      <c r="C8437" s="1">
        <v>1</v>
      </c>
      <c r="D8437" s="1">
        <v>1</v>
      </c>
      <c r="E8437" s="1">
        <v>0</v>
      </c>
    </row>
    <row r="8438" spans="1:5">
      <c r="A8438" s="1" t="s">
        <v>54</v>
      </c>
      <c r="B8438" s="1" t="s">
        <v>16342</v>
      </c>
      <c r="C8438" s="1">
        <v>1</v>
      </c>
      <c r="D8438" s="1">
        <v>0</v>
      </c>
      <c r="E8438" s="1">
        <v>1</v>
      </c>
    </row>
    <row r="8439" spans="1:5">
      <c r="A8439" s="1" t="s">
        <v>55</v>
      </c>
      <c r="B8439" s="1" t="s">
        <v>16341</v>
      </c>
      <c r="C8439" s="1">
        <v>1</v>
      </c>
      <c r="D8439" s="1">
        <v>12</v>
      </c>
      <c r="E8439" s="1">
        <v>-11</v>
      </c>
    </row>
    <row r="8440" spans="1:5">
      <c r="A8440" s="1" t="s">
        <v>58</v>
      </c>
      <c r="B8440" s="1" t="s">
        <v>16344</v>
      </c>
      <c r="C8440" s="1">
        <v>1</v>
      </c>
      <c r="D8440" s="1">
        <v>3</v>
      </c>
      <c r="E8440" s="1">
        <v>-2</v>
      </c>
    </row>
    <row r="8441" spans="1:5">
      <c r="A8441" s="1" t="s">
        <v>62</v>
      </c>
      <c r="B8441" s="1" t="s">
        <v>16347</v>
      </c>
      <c r="C8441" s="1">
        <v>1</v>
      </c>
      <c r="D8441" s="1">
        <v>3</v>
      </c>
      <c r="E8441" s="1">
        <v>-2</v>
      </c>
    </row>
    <row r="8442" spans="1:5">
      <c r="A8442" s="1" t="s">
        <v>86</v>
      </c>
      <c r="B8442" s="1" t="s">
        <v>16365</v>
      </c>
      <c r="C8442" s="1">
        <v>1</v>
      </c>
      <c r="D8442" s="1">
        <v>2</v>
      </c>
      <c r="E8442" s="1">
        <v>-1</v>
      </c>
    </row>
    <row r="8443" spans="1:5">
      <c r="A8443" s="1" t="s">
        <v>89</v>
      </c>
      <c r="B8443" s="1" t="s">
        <v>16367</v>
      </c>
      <c r="C8443" s="1">
        <v>1</v>
      </c>
      <c r="D8443" s="1">
        <v>4</v>
      </c>
      <c r="E8443" s="1">
        <v>-3</v>
      </c>
    </row>
    <row r="8444" spans="1:5">
      <c r="A8444" s="1" t="s">
        <v>34625</v>
      </c>
      <c r="B8444" s="1" t="s">
        <v>34626</v>
      </c>
      <c r="C8444" s="1">
        <v>1</v>
      </c>
      <c r="D8444" s="1">
        <v>0</v>
      </c>
      <c r="E8444" s="1">
        <v>1</v>
      </c>
    </row>
    <row r="8445" spans="1:5">
      <c r="A8445" s="1" t="s">
        <v>99</v>
      </c>
      <c r="B8445" s="1" t="s">
        <v>16375</v>
      </c>
      <c r="C8445" s="1">
        <v>1</v>
      </c>
      <c r="D8445" s="1">
        <v>8</v>
      </c>
      <c r="E8445" s="1">
        <v>-7</v>
      </c>
    </row>
    <row r="8446" spans="1:5">
      <c r="A8446" s="1" t="s">
        <v>104</v>
      </c>
      <c r="B8446" s="1" t="s">
        <v>16379</v>
      </c>
      <c r="C8446" s="1">
        <v>1</v>
      </c>
      <c r="D8446" s="1">
        <v>6</v>
      </c>
      <c r="E8446" s="1">
        <v>-5</v>
      </c>
    </row>
    <row r="8447" spans="1:5">
      <c r="A8447" s="1" t="s">
        <v>113</v>
      </c>
      <c r="B8447" s="1" t="s">
        <v>16385</v>
      </c>
      <c r="C8447" s="1">
        <v>1</v>
      </c>
      <c r="D8447" s="1">
        <v>5</v>
      </c>
      <c r="E8447" s="1">
        <v>-4</v>
      </c>
    </row>
    <row r="8448" spans="1:5">
      <c r="A8448" s="1" t="s">
        <v>128</v>
      </c>
      <c r="B8448" s="1" t="s">
        <v>29497</v>
      </c>
      <c r="C8448" s="1">
        <v>1</v>
      </c>
      <c r="D8448" s="1">
        <v>3</v>
      </c>
      <c r="E8448" s="1">
        <v>-2</v>
      </c>
    </row>
    <row r="8449" spans="1:5">
      <c r="A8449" s="1" t="s">
        <v>137</v>
      </c>
      <c r="B8449" s="1" t="s">
        <v>16404</v>
      </c>
      <c r="C8449" s="1">
        <v>1</v>
      </c>
      <c r="D8449" s="1">
        <v>3</v>
      </c>
      <c r="E8449" s="1">
        <v>-2</v>
      </c>
    </row>
    <row r="8450" spans="1:5">
      <c r="A8450" s="1" t="s">
        <v>142</v>
      </c>
      <c r="B8450" s="1" t="s">
        <v>16407</v>
      </c>
      <c r="C8450" s="1">
        <v>1</v>
      </c>
      <c r="D8450" s="1">
        <v>3</v>
      </c>
      <c r="E8450" s="1">
        <v>-2</v>
      </c>
    </row>
    <row r="8451" spans="1:5">
      <c r="A8451" s="1" t="s">
        <v>144</v>
      </c>
      <c r="B8451" s="1" t="s">
        <v>16409</v>
      </c>
      <c r="C8451" s="1">
        <v>1</v>
      </c>
      <c r="D8451" s="1">
        <v>7</v>
      </c>
      <c r="E8451" s="1">
        <v>-6</v>
      </c>
    </row>
    <row r="8452" spans="1:5">
      <c r="A8452" s="1" t="s">
        <v>146</v>
      </c>
      <c r="B8452" s="1" t="s">
        <v>16411</v>
      </c>
      <c r="C8452" s="1">
        <v>1</v>
      </c>
      <c r="D8452" s="1">
        <v>22</v>
      </c>
      <c r="E8452" s="1">
        <v>-21</v>
      </c>
    </row>
    <row r="8453" spans="1:5">
      <c r="A8453" s="1" t="s">
        <v>154</v>
      </c>
      <c r="B8453" s="1" t="s">
        <v>16416</v>
      </c>
      <c r="C8453" s="1">
        <v>1</v>
      </c>
      <c r="D8453" s="1">
        <v>14</v>
      </c>
      <c r="E8453" s="1">
        <v>-13</v>
      </c>
    </row>
    <row r="8454" spans="1:5">
      <c r="A8454" s="1" t="s">
        <v>159</v>
      </c>
      <c r="B8454" s="1" t="s">
        <v>16420</v>
      </c>
      <c r="C8454" s="1">
        <v>1</v>
      </c>
      <c r="D8454" s="1">
        <v>3</v>
      </c>
      <c r="E8454" s="1">
        <v>-2</v>
      </c>
    </row>
    <row r="8455" spans="1:5">
      <c r="A8455" s="1" t="s">
        <v>160</v>
      </c>
      <c r="B8455" s="1" t="s">
        <v>29503</v>
      </c>
      <c r="C8455" s="1">
        <v>1</v>
      </c>
      <c r="D8455" s="1">
        <v>1</v>
      </c>
      <c r="E8455" s="1">
        <v>0</v>
      </c>
    </row>
    <row r="8456" spans="1:5">
      <c r="A8456" s="1" t="s">
        <v>165</v>
      </c>
      <c r="B8456" s="1" t="s">
        <v>16423</v>
      </c>
      <c r="C8456" s="1">
        <v>1</v>
      </c>
      <c r="D8456" s="1">
        <v>1</v>
      </c>
      <c r="E8456" s="1">
        <v>0</v>
      </c>
    </row>
    <row r="8457" spans="1:5">
      <c r="A8457" s="1" t="s">
        <v>187</v>
      </c>
      <c r="B8457" s="1" t="s">
        <v>16439</v>
      </c>
      <c r="C8457" s="1">
        <v>1</v>
      </c>
      <c r="D8457" s="1">
        <v>4</v>
      </c>
      <c r="E8457" s="1">
        <v>-3</v>
      </c>
    </row>
    <row r="8458" spans="1:5">
      <c r="A8458" s="1" t="s">
        <v>191</v>
      </c>
      <c r="B8458" s="1" t="s">
        <v>16442</v>
      </c>
      <c r="C8458" s="1">
        <v>1</v>
      </c>
      <c r="D8458" s="1">
        <v>3</v>
      </c>
      <c r="E8458" s="1">
        <v>-2</v>
      </c>
    </row>
    <row r="8459" spans="1:5">
      <c r="A8459" s="1" t="s">
        <v>193</v>
      </c>
      <c r="B8459" s="1" t="s">
        <v>29509</v>
      </c>
      <c r="C8459" s="1">
        <v>1</v>
      </c>
      <c r="D8459" s="1">
        <v>4</v>
      </c>
      <c r="E8459" s="1">
        <v>-3</v>
      </c>
    </row>
    <row r="8460" spans="1:5">
      <c r="A8460" s="1" t="s">
        <v>204</v>
      </c>
      <c r="B8460" s="1" t="s">
        <v>16451</v>
      </c>
      <c r="C8460" s="1">
        <v>1</v>
      </c>
      <c r="D8460" s="1">
        <v>6</v>
      </c>
      <c r="E8460" s="1">
        <v>-5</v>
      </c>
    </row>
    <row r="8461" spans="1:5">
      <c r="A8461" s="1" t="s">
        <v>216</v>
      </c>
      <c r="B8461" s="1" t="s">
        <v>16459</v>
      </c>
      <c r="C8461" s="1">
        <v>1</v>
      </c>
      <c r="D8461" s="1">
        <v>7</v>
      </c>
      <c r="E8461" s="1">
        <v>-6</v>
      </c>
    </row>
    <row r="8462" spans="1:5">
      <c r="A8462" s="1" t="s">
        <v>222</v>
      </c>
      <c r="B8462" s="1" t="s">
        <v>16463</v>
      </c>
      <c r="C8462" s="1">
        <v>1</v>
      </c>
      <c r="D8462" s="1">
        <v>0</v>
      </c>
      <c r="E8462" s="1">
        <v>1</v>
      </c>
    </row>
    <row r="8463" spans="1:5">
      <c r="A8463" s="1" t="s">
        <v>225</v>
      </c>
      <c r="B8463" s="1" t="s">
        <v>16468</v>
      </c>
      <c r="C8463" s="1">
        <v>1</v>
      </c>
      <c r="D8463" s="1">
        <v>0</v>
      </c>
      <c r="E8463" s="1">
        <v>1</v>
      </c>
    </row>
    <row r="8464" spans="1:5">
      <c r="A8464" s="1" t="s">
        <v>226</v>
      </c>
      <c r="B8464" s="1" t="s">
        <v>16469</v>
      </c>
      <c r="C8464" s="1">
        <v>1</v>
      </c>
      <c r="D8464" s="1">
        <v>1</v>
      </c>
      <c r="E8464" s="1">
        <v>0</v>
      </c>
    </row>
    <row r="8465" spans="1:5">
      <c r="A8465" s="1" t="s">
        <v>243</v>
      </c>
      <c r="B8465" s="1" t="s">
        <v>16481</v>
      </c>
      <c r="C8465" s="1">
        <v>1</v>
      </c>
      <c r="D8465" s="1">
        <v>5</v>
      </c>
      <c r="E8465" s="1">
        <v>-4</v>
      </c>
    </row>
    <row r="8466" spans="1:5">
      <c r="A8466" s="1" t="s">
        <v>247</v>
      </c>
      <c r="B8466" s="1" t="s">
        <v>29515</v>
      </c>
      <c r="C8466" s="1">
        <v>1</v>
      </c>
      <c r="D8466" s="1">
        <v>0</v>
      </c>
      <c r="E8466" s="1">
        <v>1</v>
      </c>
    </row>
    <row r="8467" spans="1:5">
      <c r="A8467" s="1" t="s">
        <v>248</v>
      </c>
      <c r="B8467" s="1" t="s">
        <v>16484</v>
      </c>
      <c r="C8467" s="1">
        <v>1</v>
      </c>
      <c r="D8467" s="1">
        <v>11</v>
      </c>
      <c r="E8467" s="1">
        <v>-10</v>
      </c>
    </row>
    <row r="8468" spans="1:5">
      <c r="A8468" s="1" t="s">
        <v>252</v>
      </c>
      <c r="B8468" s="1" t="s">
        <v>29516</v>
      </c>
      <c r="C8468" s="1">
        <v>1</v>
      </c>
      <c r="D8468" s="1">
        <v>0</v>
      </c>
      <c r="E8468" s="1">
        <v>1</v>
      </c>
    </row>
    <row r="8469" spans="1:5">
      <c r="A8469" s="1" t="s">
        <v>262</v>
      </c>
      <c r="B8469" s="1" t="s">
        <v>16497</v>
      </c>
      <c r="C8469" s="1">
        <v>1</v>
      </c>
      <c r="D8469" s="1">
        <v>3</v>
      </c>
      <c r="E8469" s="1">
        <v>-2</v>
      </c>
    </row>
    <row r="8470" spans="1:5">
      <c r="A8470" s="1" t="s">
        <v>273</v>
      </c>
      <c r="B8470" s="1" t="s">
        <v>16504</v>
      </c>
      <c r="C8470" s="1">
        <v>1</v>
      </c>
      <c r="D8470" s="1">
        <v>4</v>
      </c>
      <c r="E8470" s="1">
        <v>-3</v>
      </c>
    </row>
    <row r="8471" spans="1:5">
      <c r="A8471" s="1" t="s">
        <v>283</v>
      </c>
      <c r="B8471" s="1" t="s">
        <v>16513</v>
      </c>
      <c r="C8471" s="1">
        <v>1</v>
      </c>
      <c r="D8471" s="1">
        <v>1</v>
      </c>
      <c r="E8471" s="1">
        <v>0</v>
      </c>
    </row>
    <row r="8472" spans="1:5">
      <c r="A8472" s="1" t="s">
        <v>294</v>
      </c>
      <c r="B8472" s="1" t="s">
        <v>16522</v>
      </c>
      <c r="C8472" s="1">
        <v>1</v>
      </c>
      <c r="D8472" s="1">
        <v>0</v>
      </c>
      <c r="E8472" s="1">
        <v>1</v>
      </c>
    </row>
    <row r="8473" spans="1:5">
      <c r="A8473" s="1" t="s">
        <v>295</v>
      </c>
      <c r="B8473" s="1" t="s">
        <v>16523</v>
      </c>
      <c r="C8473" s="1">
        <v>1</v>
      </c>
      <c r="D8473" s="1">
        <v>0</v>
      </c>
      <c r="E8473" s="1">
        <v>1</v>
      </c>
    </row>
    <row r="8474" spans="1:5">
      <c r="A8474" s="1" t="s">
        <v>298</v>
      </c>
      <c r="B8474" s="1" t="s">
        <v>16526</v>
      </c>
      <c r="C8474" s="1">
        <v>1</v>
      </c>
      <c r="D8474" s="1">
        <v>6</v>
      </c>
      <c r="E8474" s="1">
        <v>-5</v>
      </c>
    </row>
    <row r="8475" spans="1:5">
      <c r="A8475" s="1" t="s">
        <v>303</v>
      </c>
      <c r="B8475" s="1" t="s">
        <v>16529</v>
      </c>
      <c r="C8475" s="1">
        <v>1</v>
      </c>
      <c r="D8475" s="1">
        <v>5</v>
      </c>
      <c r="E8475" s="1">
        <v>-4</v>
      </c>
    </row>
    <row r="8476" spans="1:5">
      <c r="A8476" s="1" t="s">
        <v>314</v>
      </c>
      <c r="B8476" s="1" t="s">
        <v>16540</v>
      </c>
      <c r="C8476" s="1">
        <v>1</v>
      </c>
      <c r="D8476" s="1">
        <v>3</v>
      </c>
      <c r="E8476" s="1">
        <v>-2</v>
      </c>
    </row>
    <row r="8477" spans="1:5">
      <c r="A8477" s="1" t="s">
        <v>331</v>
      </c>
      <c r="B8477" s="1" t="s">
        <v>29521</v>
      </c>
      <c r="C8477" s="1">
        <v>1</v>
      </c>
      <c r="D8477" s="1">
        <v>0</v>
      </c>
      <c r="E8477" s="1">
        <v>1</v>
      </c>
    </row>
    <row r="8478" spans="1:5">
      <c r="A8478" s="1" t="s">
        <v>333</v>
      </c>
      <c r="B8478" s="1" t="s">
        <v>29522</v>
      </c>
      <c r="C8478" s="1">
        <v>1</v>
      </c>
      <c r="D8478" s="1">
        <v>3</v>
      </c>
      <c r="E8478" s="1">
        <v>-2</v>
      </c>
    </row>
    <row r="8479" spans="1:5">
      <c r="A8479" s="1" t="s">
        <v>334</v>
      </c>
      <c r="B8479" s="1" t="s">
        <v>29523</v>
      </c>
      <c r="C8479" s="1">
        <v>1</v>
      </c>
      <c r="D8479" s="1">
        <v>0</v>
      </c>
      <c r="E8479" s="1">
        <v>1</v>
      </c>
    </row>
    <row r="8480" spans="1:5">
      <c r="A8480" s="1" t="s">
        <v>341</v>
      </c>
      <c r="B8480" s="1" t="s">
        <v>29527</v>
      </c>
      <c r="C8480" s="1">
        <v>1</v>
      </c>
      <c r="D8480" s="1">
        <v>0</v>
      </c>
      <c r="E8480" s="1">
        <v>1</v>
      </c>
    </row>
    <row r="8481" spans="1:5">
      <c r="A8481" s="1" t="s">
        <v>345</v>
      </c>
      <c r="B8481" s="1" t="s">
        <v>29530</v>
      </c>
      <c r="C8481" s="1">
        <v>1</v>
      </c>
      <c r="D8481" s="1">
        <v>1</v>
      </c>
      <c r="E8481" s="1">
        <v>0</v>
      </c>
    </row>
    <row r="8482" spans="1:5">
      <c r="A8482" s="1" t="s">
        <v>346</v>
      </c>
      <c r="B8482" s="1" t="s">
        <v>16560</v>
      </c>
      <c r="C8482" s="1">
        <v>1</v>
      </c>
      <c r="D8482" s="1">
        <v>1</v>
      </c>
      <c r="E8482" s="1">
        <v>0</v>
      </c>
    </row>
    <row r="8483" spans="1:5">
      <c r="A8483" s="1" t="s">
        <v>355</v>
      </c>
      <c r="B8483" s="1" t="s">
        <v>16564</v>
      </c>
      <c r="C8483" s="1">
        <v>1</v>
      </c>
      <c r="D8483" s="1">
        <v>0</v>
      </c>
      <c r="E8483" s="1">
        <v>1</v>
      </c>
    </row>
    <row r="8484" spans="1:5">
      <c r="A8484" s="1" t="s">
        <v>357</v>
      </c>
      <c r="B8484" s="1" t="s">
        <v>16566</v>
      </c>
      <c r="C8484" s="1">
        <v>1</v>
      </c>
      <c r="D8484" s="1">
        <v>1</v>
      </c>
      <c r="E8484" s="1">
        <v>0</v>
      </c>
    </row>
    <row r="8485" spans="1:5">
      <c r="A8485" s="1" t="s">
        <v>369</v>
      </c>
      <c r="B8485" s="1" t="s">
        <v>16576</v>
      </c>
      <c r="C8485" s="1">
        <v>1</v>
      </c>
      <c r="D8485" s="1">
        <v>4</v>
      </c>
      <c r="E8485" s="1">
        <v>-3</v>
      </c>
    </row>
    <row r="8486" spans="1:5">
      <c r="A8486" s="1" t="s">
        <v>370</v>
      </c>
      <c r="B8486" s="1" t="s">
        <v>16577</v>
      </c>
      <c r="C8486" s="1">
        <v>1</v>
      </c>
      <c r="D8486" s="1">
        <v>1</v>
      </c>
      <c r="E8486" s="1">
        <v>0</v>
      </c>
    </row>
    <row r="8487" spans="1:5">
      <c r="A8487" s="1" t="s">
        <v>372</v>
      </c>
      <c r="B8487" s="1" t="s">
        <v>16580</v>
      </c>
      <c r="C8487" s="1">
        <v>1</v>
      </c>
      <c r="D8487" s="1">
        <v>7</v>
      </c>
      <c r="E8487" s="1">
        <v>-6</v>
      </c>
    </row>
    <row r="8488" spans="1:5">
      <c r="A8488" s="1" t="s">
        <v>374</v>
      </c>
      <c r="B8488" s="1" t="s">
        <v>29536</v>
      </c>
      <c r="C8488" s="1">
        <v>1</v>
      </c>
      <c r="D8488" s="1">
        <v>0</v>
      </c>
      <c r="E8488" s="1">
        <v>1</v>
      </c>
    </row>
    <row r="8489" spans="1:5">
      <c r="A8489" s="1" t="s">
        <v>34627</v>
      </c>
      <c r="B8489" s="1" t="s">
        <v>34628</v>
      </c>
      <c r="C8489" s="1">
        <v>1</v>
      </c>
      <c r="D8489" s="1">
        <v>0</v>
      </c>
      <c r="E8489" s="1">
        <v>1</v>
      </c>
    </row>
    <row r="8490" spans="1:5">
      <c r="A8490" s="1" t="s">
        <v>386</v>
      </c>
      <c r="B8490" s="1" t="s">
        <v>29539</v>
      </c>
      <c r="C8490" s="1">
        <v>1</v>
      </c>
      <c r="D8490" s="1">
        <v>0</v>
      </c>
      <c r="E8490" s="1">
        <v>1</v>
      </c>
    </row>
    <row r="8491" spans="1:5">
      <c r="A8491" s="1" t="s">
        <v>387</v>
      </c>
      <c r="B8491" s="1" t="s">
        <v>16590</v>
      </c>
      <c r="C8491" s="1">
        <v>1</v>
      </c>
      <c r="D8491" s="1">
        <v>0</v>
      </c>
      <c r="E8491" s="1">
        <v>1</v>
      </c>
    </row>
    <row r="8492" spans="1:5">
      <c r="A8492" s="1" t="s">
        <v>34629</v>
      </c>
      <c r="B8492" s="1" t="s">
        <v>34630</v>
      </c>
      <c r="C8492" s="1">
        <v>1</v>
      </c>
      <c r="D8492" s="1">
        <v>0</v>
      </c>
      <c r="E8492" s="1">
        <v>1</v>
      </c>
    </row>
    <row r="8493" spans="1:5">
      <c r="A8493" s="1" t="s">
        <v>434</v>
      </c>
      <c r="B8493" s="1" t="s">
        <v>16627</v>
      </c>
      <c r="C8493" s="1">
        <v>1</v>
      </c>
      <c r="D8493" s="1">
        <v>5</v>
      </c>
      <c r="E8493" s="1">
        <v>-4</v>
      </c>
    </row>
    <row r="8494" spans="1:5">
      <c r="A8494" s="1" t="s">
        <v>440</v>
      </c>
      <c r="B8494" s="1" t="s">
        <v>16632</v>
      </c>
      <c r="C8494" s="1">
        <v>1</v>
      </c>
      <c r="D8494" s="1">
        <v>2</v>
      </c>
      <c r="E8494" s="1">
        <v>-1</v>
      </c>
    </row>
    <row r="8495" spans="1:5">
      <c r="A8495" s="1" t="s">
        <v>457</v>
      </c>
      <c r="B8495" s="1" t="s">
        <v>16648</v>
      </c>
      <c r="C8495" s="1">
        <v>1</v>
      </c>
      <c r="D8495" s="1">
        <v>0</v>
      </c>
      <c r="E8495" s="1">
        <v>1</v>
      </c>
    </row>
    <row r="8496" spans="1:5">
      <c r="A8496" s="1" t="s">
        <v>460</v>
      </c>
      <c r="B8496" s="1" t="s">
        <v>29547</v>
      </c>
      <c r="C8496" s="1">
        <v>1</v>
      </c>
      <c r="D8496" s="1">
        <v>1</v>
      </c>
      <c r="E8496" s="1">
        <v>0</v>
      </c>
    </row>
    <row r="8497" spans="1:5">
      <c r="A8497" s="1" t="s">
        <v>469</v>
      </c>
      <c r="B8497" s="1" t="s">
        <v>16657</v>
      </c>
      <c r="C8497" s="1">
        <v>1</v>
      </c>
      <c r="D8497" s="1">
        <v>2</v>
      </c>
      <c r="E8497" s="1">
        <v>-1</v>
      </c>
    </row>
    <row r="8498" spans="1:5">
      <c r="A8498" s="1" t="s">
        <v>471</v>
      </c>
      <c r="B8498" s="1" t="s">
        <v>16659</v>
      </c>
      <c r="C8498" s="1">
        <v>1</v>
      </c>
      <c r="D8498" s="1">
        <v>2</v>
      </c>
      <c r="E8498" s="1">
        <v>-1</v>
      </c>
    </row>
    <row r="8499" spans="1:5">
      <c r="A8499" s="1" t="s">
        <v>494</v>
      </c>
      <c r="B8499" s="1" t="s">
        <v>16678</v>
      </c>
      <c r="C8499" s="1">
        <v>1</v>
      </c>
      <c r="D8499" s="1">
        <v>0</v>
      </c>
      <c r="E8499" s="1">
        <v>1</v>
      </c>
    </row>
    <row r="8500" spans="1:5">
      <c r="A8500" s="1" t="s">
        <v>502</v>
      </c>
      <c r="B8500" s="1" t="s">
        <v>29552</v>
      </c>
      <c r="C8500" s="1">
        <v>1</v>
      </c>
      <c r="D8500" s="1">
        <v>0</v>
      </c>
      <c r="E8500" s="1">
        <v>1</v>
      </c>
    </row>
    <row r="8501" spans="1:5">
      <c r="A8501" s="1" t="s">
        <v>509</v>
      </c>
      <c r="B8501" s="1" t="s">
        <v>16689</v>
      </c>
      <c r="C8501" s="1">
        <v>1</v>
      </c>
      <c r="D8501" s="1">
        <v>6</v>
      </c>
      <c r="E8501" s="1">
        <v>-5</v>
      </c>
    </row>
    <row r="8502" spans="1:5">
      <c r="A8502" s="1" t="s">
        <v>514</v>
      </c>
      <c r="B8502" s="1" t="s">
        <v>16694</v>
      </c>
      <c r="C8502" s="1">
        <v>1</v>
      </c>
      <c r="D8502" s="1">
        <v>6</v>
      </c>
      <c r="E8502" s="1">
        <v>-5</v>
      </c>
    </row>
    <row r="8503" spans="1:5">
      <c r="A8503" s="1" t="s">
        <v>519</v>
      </c>
      <c r="B8503" s="1" t="s">
        <v>29554</v>
      </c>
      <c r="C8503" s="1">
        <v>1</v>
      </c>
      <c r="D8503" s="1">
        <v>0</v>
      </c>
      <c r="E8503" s="1">
        <v>1</v>
      </c>
    </row>
    <row r="8504" spans="1:5">
      <c r="A8504" s="1" t="s">
        <v>529</v>
      </c>
      <c r="B8504" s="1" t="s">
        <v>29555</v>
      </c>
      <c r="C8504" s="1">
        <v>1</v>
      </c>
      <c r="D8504" s="1">
        <v>4</v>
      </c>
      <c r="E8504" s="1">
        <v>-3</v>
      </c>
    </row>
    <row r="8505" spans="1:5">
      <c r="A8505" s="1" t="s">
        <v>535</v>
      </c>
      <c r="B8505" s="1" t="s">
        <v>16712</v>
      </c>
      <c r="C8505" s="1">
        <v>1</v>
      </c>
      <c r="D8505" s="1">
        <v>2</v>
      </c>
      <c r="E8505" s="1">
        <v>-1</v>
      </c>
    </row>
    <row r="8506" spans="1:5">
      <c r="A8506" s="1" t="s">
        <v>537</v>
      </c>
      <c r="B8506" s="1" t="s">
        <v>16711</v>
      </c>
      <c r="C8506" s="1">
        <v>1</v>
      </c>
      <c r="D8506" s="1">
        <v>2</v>
      </c>
      <c r="E8506" s="1">
        <v>-1</v>
      </c>
    </row>
    <row r="8507" spans="1:5">
      <c r="A8507" s="1" t="s">
        <v>540</v>
      </c>
      <c r="B8507" s="1" t="s">
        <v>16715</v>
      </c>
      <c r="C8507" s="1">
        <v>1</v>
      </c>
      <c r="D8507" s="1">
        <v>0</v>
      </c>
      <c r="E8507" s="1">
        <v>1</v>
      </c>
    </row>
    <row r="8508" spans="1:5">
      <c r="A8508" s="1" t="s">
        <v>548</v>
      </c>
      <c r="B8508" s="1" t="s">
        <v>16721</v>
      </c>
      <c r="C8508" s="1">
        <v>1</v>
      </c>
      <c r="D8508" s="1">
        <v>9</v>
      </c>
      <c r="E8508" s="1">
        <v>-8</v>
      </c>
    </row>
    <row r="8509" spans="1:5">
      <c r="A8509" s="1" t="s">
        <v>554</v>
      </c>
      <c r="B8509" s="1" t="s">
        <v>16727</v>
      </c>
      <c r="C8509" s="1">
        <v>1</v>
      </c>
      <c r="D8509" s="1">
        <v>2</v>
      </c>
      <c r="E8509" s="1">
        <v>-1</v>
      </c>
    </row>
    <row r="8510" spans="1:5">
      <c r="A8510" s="1" t="s">
        <v>566</v>
      </c>
      <c r="B8510" s="1" t="s">
        <v>16735</v>
      </c>
      <c r="C8510" s="1">
        <v>1</v>
      </c>
      <c r="D8510" s="1">
        <v>1</v>
      </c>
      <c r="E8510" s="1">
        <v>0</v>
      </c>
    </row>
    <row r="8511" spans="1:5">
      <c r="A8511" s="1" t="s">
        <v>570</v>
      </c>
      <c r="B8511" s="1" t="s">
        <v>16739</v>
      </c>
      <c r="C8511" s="1">
        <v>1</v>
      </c>
      <c r="D8511" s="1">
        <v>1</v>
      </c>
      <c r="E8511" s="1">
        <v>0</v>
      </c>
    </row>
    <row r="8512" spans="1:5">
      <c r="A8512" s="1" t="s">
        <v>575</v>
      </c>
      <c r="B8512" s="1" t="s">
        <v>16743</v>
      </c>
      <c r="C8512" s="1">
        <v>1</v>
      </c>
      <c r="D8512" s="1">
        <v>3</v>
      </c>
      <c r="E8512" s="1">
        <v>-2</v>
      </c>
    </row>
    <row r="8513" spans="1:5">
      <c r="A8513" s="1" t="s">
        <v>578</v>
      </c>
      <c r="B8513" s="1" t="s">
        <v>16746</v>
      </c>
      <c r="C8513" s="1">
        <v>1</v>
      </c>
      <c r="D8513" s="1">
        <v>2</v>
      </c>
      <c r="E8513" s="1">
        <v>-1</v>
      </c>
    </row>
    <row r="8514" spans="1:5">
      <c r="A8514" s="1" t="s">
        <v>585</v>
      </c>
      <c r="B8514" s="1" t="s">
        <v>29560</v>
      </c>
      <c r="C8514" s="1">
        <v>1</v>
      </c>
      <c r="D8514" s="1">
        <v>0</v>
      </c>
      <c r="E8514" s="1">
        <v>1</v>
      </c>
    </row>
    <row r="8515" spans="1:5">
      <c r="A8515" s="1" t="s">
        <v>588</v>
      </c>
      <c r="B8515" s="1" t="s">
        <v>16753</v>
      </c>
      <c r="C8515" s="1">
        <v>1</v>
      </c>
      <c r="D8515" s="1">
        <v>2</v>
      </c>
      <c r="E8515" s="1">
        <v>-1</v>
      </c>
    </row>
    <row r="8516" spans="1:5">
      <c r="A8516" s="1" t="s">
        <v>589</v>
      </c>
      <c r="B8516" s="1" t="s">
        <v>16754</v>
      </c>
      <c r="C8516" s="1">
        <v>1</v>
      </c>
      <c r="D8516" s="1">
        <v>1</v>
      </c>
      <c r="E8516" s="1">
        <v>0</v>
      </c>
    </row>
    <row r="8517" spans="1:5">
      <c r="A8517" s="1" t="s">
        <v>597</v>
      </c>
      <c r="B8517" s="1" t="s">
        <v>16759</v>
      </c>
      <c r="C8517" s="1">
        <v>1</v>
      </c>
      <c r="D8517" s="1">
        <v>1</v>
      </c>
      <c r="E8517" s="1">
        <v>0</v>
      </c>
    </row>
    <row r="8518" spans="1:5">
      <c r="A8518" s="1" t="s">
        <v>604</v>
      </c>
      <c r="B8518" s="1" t="s">
        <v>16767</v>
      </c>
      <c r="C8518" s="1">
        <v>1</v>
      </c>
      <c r="D8518" s="1">
        <v>1</v>
      </c>
      <c r="E8518" s="1">
        <v>0</v>
      </c>
    </row>
    <row r="8519" spans="1:5">
      <c r="A8519" s="1" t="s">
        <v>610</v>
      </c>
      <c r="B8519" s="1" t="s">
        <v>29563</v>
      </c>
      <c r="C8519" s="1">
        <v>1</v>
      </c>
      <c r="D8519" s="1">
        <v>0</v>
      </c>
      <c r="E8519" s="1">
        <v>1</v>
      </c>
    </row>
    <row r="8520" spans="1:5">
      <c r="A8520" s="1" t="s">
        <v>34631</v>
      </c>
      <c r="B8520" s="1" t="s">
        <v>34632</v>
      </c>
      <c r="C8520" s="1">
        <v>1</v>
      </c>
      <c r="D8520" s="1">
        <v>0</v>
      </c>
      <c r="E8520" s="1">
        <v>1</v>
      </c>
    </row>
    <row r="8521" spans="1:5">
      <c r="A8521" s="1" t="s">
        <v>627</v>
      </c>
      <c r="B8521" s="1" t="s">
        <v>16785</v>
      </c>
      <c r="C8521" s="1">
        <v>1</v>
      </c>
      <c r="D8521" s="1">
        <v>10</v>
      </c>
      <c r="E8521" s="1">
        <v>-9</v>
      </c>
    </row>
    <row r="8522" spans="1:5">
      <c r="A8522" s="1" t="s">
        <v>630</v>
      </c>
      <c r="B8522" s="1" t="s">
        <v>29565</v>
      </c>
      <c r="C8522" s="1">
        <v>1</v>
      </c>
      <c r="D8522" s="1">
        <v>0</v>
      </c>
      <c r="E8522" s="1">
        <v>1</v>
      </c>
    </row>
    <row r="8523" spans="1:5">
      <c r="A8523" s="1" t="s">
        <v>634</v>
      </c>
      <c r="B8523" s="1" t="s">
        <v>16791</v>
      </c>
      <c r="C8523" s="1">
        <v>1</v>
      </c>
      <c r="D8523" s="1">
        <v>0</v>
      </c>
      <c r="E8523" s="1">
        <v>1</v>
      </c>
    </row>
    <row r="8524" spans="1:5">
      <c r="A8524" s="1" t="s">
        <v>637</v>
      </c>
      <c r="B8524" s="1" t="s">
        <v>29566</v>
      </c>
      <c r="C8524" s="1">
        <v>1</v>
      </c>
      <c r="D8524" s="1">
        <v>0</v>
      </c>
      <c r="E8524" s="1">
        <v>1</v>
      </c>
    </row>
    <row r="8525" spans="1:5">
      <c r="A8525" s="1" t="s">
        <v>639</v>
      </c>
      <c r="B8525" s="1" t="s">
        <v>16793</v>
      </c>
      <c r="C8525" s="1">
        <v>1</v>
      </c>
      <c r="D8525" s="1">
        <v>0</v>
      </c>
      <c r="E8525" s="1">
        <v>1</v>
      </c>
    </row>
    <row r="8526" spans="1:5">
      <c r="A8526" s="1" t="s">
        <v>653</v>
      </c>
      <c r="B8526" s="1" t="s">
        <v>16806</v>
      </c>
      <c r="C8526" s="1">
        <v>1</v>
      </c>
      <c r="D8526" s="1">
        <v>2</v>
      </c>
      <c r="E8526" s="1">
        <v>-1</v>
      </c>
    </row>
    <row r="8527" spans="1:5">
      <c r="A8527" s="1" t="s">
        <v>655</v>
      </c>
      <c r="B8527" s="1" t="s">
        <v>16804</v>
      </c>
      <c r="C8527" s="1">
        <v>1</v>
      </c>
      <c r="D8527" s="1">
        <v>3</v>
      </c>
      <c r="E8527" s="1">
        <v>-2</v>
      </c>
    </row>
    <row r="8528" spans="1:5">
      <c r="A8528" s="1" t="s">
        <v>656</v>
      </c>
      <c r="B8528" s="1" t="s">
        <v>16809</v>
      </c>
      <c r="C8528" s="1">
        <v>1</v>
      </c>
      <c r="D8528" s="1">
        <v>2</v>
      </c>
      <c r="E8528" s="1">
        <v>-1</v>
      </c>
    </row>
    <row r="8529" spans="1:5">
      <c r="A8529" s="1" t="s">
        <v>666</v>
      </c>
      <c r="B8529" s="1" t="s">
        <v>16817</v>
      </c>
      <c r="C8529" s="1">
        <v>1</v>
      </c>
      <c r="D8529" s="1">
        <v>6</v>
      </c>
      <c r="E8529" s="1">
        <v>-5</v>
      </c>
    </row>
    <row r="8530" spans="1:5">
      <c r="A8530" s="1" t="s">
        <v>669</v>
      </c>
      <c r="B8530" s="1" t="s">
        <v>16820</v>
      </c>
      <c r="C8530" s="1">
        <v>1</v>
      </c>
      <c r="D8530" s="1">
        <v>1</v>
      </c>
      <c r="E8530" s="1">
        <v>0</v>
      </c>
    </row>
    <row r="8531" spans="1:5">
      <c r="A8531" s="1" t="s">
        <v>674</v>
      </c>
      <c r="B8531" s="1" t="s">
        <v>16824</v>
      </c>
      <c r="C8531" s="1">
        <v>1</v>
      </c>
      <c r="D8531" s="1">
        <v>3</v>
      </c>
      <c r="E8531" s="1">
        <v>-2</v>
      </c>
    </row>
    <row r="8532" spans="1:5">
      <c r="A8532" s="1" t="s">
        <v>683</v>
      </c>
      <c r="B8532" s="1" t="s">
        <v>16830</v>
      </c>
      <c r="C8532" s="1">
        <v>1</v>
      </c>
      <c r="D8532" s="1">
        <v>16</v>
      </c>
      <c r="E8532" s="1">
        <v>-15</v>
      </c>
    </row>
    <row r="8533" spans="1:5">
      <c r="A8533" s="1" t="s">
        <v>684</v>
      </c>
      <c r="B8533" s="1" t="s">
        <v>29570</v>
      </c>
      <c r="C8533" s="1">
        <v>1</v>
      </c>
      <c r="D8533" s="1">
        <v>3</v>
      </c>
      <c r="E8533" s="1">
        <v>-2</v>
      </c>
    </row>
    <row r="8534" spans="1:5">
      <c r="A8534" s="1" t="s">
        <v>685</v>
      </c>
      <c r="B8534" s="1" t="s">
        <v>16832</v>
      </c>
      <c r="C8534" s="1">
        <v>1</v>
      </c>
      <c r="D8534" s="1">
        <v>1</v>
      </c>
      <c r="E8534" s="1">
        <v>0</v>
      </c>
    </row>
    <row r="8535" spans="1:5">
      <c r="A8535" s="1" t="s">
        <v>686</v>
      </c>
      <c r="B8535" s="1" t="s">
        <v>16833</v>
      </c>
      <c r="C8535" s="1">
        <v>1</v>
      </c>
      <c r="D8535" s="1">
        <v>4</v>
      </c>
      <c r="E8535" s="1">
        <v>-3</v>
      </c>
    </row>
    <row r="8536" spans="1:5">
      <c r="A8536" s="1" t="s">
        <v>687</v>
      </c>
      <c r="B8536" s="1" t="s">
        <v>29571</v>
      </c>
      <c r="C8536" s="1">
        <v>1</v>
      </c>
      <c r="D8536" s="1">
        <v>0</v>
      </c>
      <c r="E8536" s="1">
        <v>1</v>
      </c>
    </row>
    <row r="8537" spans="1:5">
      <c r="A8537" s="1" t="s">
        <v>695</v>
      </c>
      <c r="B8537" s="1" t="s">
        <v>16839</v>
      </c>
      <c r="C8537" s="1">
        <v>1</v>
      </c>
      <c r="D8537" s="1">
        <v>6</v>
      </c>
      <c r="E8537" s="1">
        <v>-5</v>
      </c>
    </row>
    <row r="8538" spans="1:5">
      <c r="A8538" s="1" t="s">
        <v>697</v>
      </c>
      <c r="B8538" s="1" t="s">
        <v>16841</v>
      </c>
      <c r="C8538" s="1">
        <v>1</v>
      </c>
      <c r="D8538" s="1">
        <v>2</v>
      </c>
      <c r="E8538" s="1">
        <v>-1</v>
      </c>
    </row>
    <row r="8539" spans="1:5">
      <c r="A8539" s="1" t="s">
        <v>703</v>
      </c>
      <c r="B8539" s="1" t="s">
        <v>16845</v>
      </c>
      <c r="C8539" s="1">
        <v>1</v>
      </c>
      <c r="D8539" s="1">
        <v>5</v>
      </c>
      <c r="E8539" s="1">
        <v>-4</v>
      </c>
    </row>
    <row r="8540" spans="1:5">
      <c r="A8540" s="1" t="s">
        <v>707</v>
      </c>
      <c r="B8540" s="1" t="s">
        <v>16848</v>
      </c>
      <c r="C8540" s="1">
        <v>1</v>
      </c>
      <c r="D8540" s="1">
        <v>3</v>
      </c>
      <c r="E8540" s="1">
        <v>-2</v>
      </c>
    </row>
    <row r="8541" spans="1:5">
      <c r="A8541" s="1" t="s">
        <v>723</v>
      </c>
      <c r="B8541" s="1" t="s">
        <v>16861</v>
      </c>
      <c r="C8541" s="1">
        <v>1</v>
      </c>
      <c r="D8541" s="1">
        <v>11</v>
      </c>
      <c r="E8541" s="1">
        <v>-10</v>
      </c>
    </row>
    <row r="8542" spans="1:5">
      <c r="A8542" s="1" t="s">
        <v>735</v>
      </c>
      <c r="B8542" s="1" t="s">
        <v>29577</v>
      </c>
      <c r="C8542" s="1">
        <v>1</v>
      </c>
      <c r="D8542" s="1">
        <v>5</v>
      </c>
      <c r="E8542" s="1">
        <v>-4</v>
      </c>
    </row>
    <row r="8543" spans="1:5">
      <c r="A8543" s="1" t="s">
        <v>743</v>
      </c>
      <c r="B8543" s="1" t="s">
        <v>29578</v>
      </c>
      <c r="C8543" s="1">
        <v>1</v>
      </c>
      <c r="D8543" s="1">
        <v>0</v>
      </c>
      <c r="E8543" s="1">
        <v>1</v>
      </c>
    </row>
    <row r="8544" spans="1:5">
      <c r="A8544" s="1" t="s">
        <v>750</v>
      </c>
      <c r="B8544" s="1" t="s">
        <v>16882</v>
      </c>
      <c r="C8544" s="1">
        <v>1</v>
      </c>
      <c r="D8544" s="1">
        <v>3</v>
      </c>
      <c r="E8544" s="1">
        <v>-2</v>
      </c>
    </row>
    <row r="8545" spans="1:5">
      <c r="A8545" s="1" t="s">
        <v>758</v>
      </c>
      <c r="B8545" s="1" t="s">
        <v>16886</v>
      </c>
      <c r="C8545" s="1">
        <v>1</v>
      </c>
      <c r="D8545" s="1">
        <v>13</v>
      </c>
      <c r="E8545" s="1">
        <v>-12</v>
      </c>
    </row>
    <row r="8546" spans="1:5">
      <c r="A8546" s="1" t="s">
        <v>763</v>
      </c>
      <c r="B8546" s="1" t="s">
        <v>16889</v>
      </c>
      <c r="C8546" s="1">
        <v>1</v>
      </c>
      <c r="D8546" s="1">
        <v>0</v>
      </c>
      <c r="E8546" s="1">
        <v>1</v>
      </c>
    </row>
    <row r="8547" spans="1:5">
      <c r="A8547" s="1" t="s">
        <v>767</v>
      </c>
      <c r="B8547" s="1" t="s">
        <v>16890</v>
      </c>
      <c r="C8547" s="1">
        <v>1</v>
      </c>
      <c r="D8547" s="1">
        <v>2</v>
      </c>
      <c r="E8547" s="1">
        <v>-1</v>
      </c>
    </row>
    <row r="8548" spans="1:5">
      <c r="A8548" s="1" t="s">
        <v>775</v>
      </c>
      <c r="B8548" s="1" t="s">
        <v>16897</v>
      </c>
      <c r="C8548" s="1">
        <v>1</v>
      </c>
      <c r="D8548" s="1">
        <v>1</v>
      </c>
      <c r="E8548" s="1">
        <v>0</v>
      </c>
    </row>
    <row r="8549" spans="1:5">
      <c r="A8549" s="1" t="s">
        <v>785</v>
      </c>
      <c r="B8549" s="1" t="s">
        <v>16904</v>
      </c>
      <c r="C8549" s="1">
        <v>1</v>
      </c>
      <c r="D8549" s="1">
        <v>14</v>
      </c>
      <c r="E8549" s="1">
        <v>-13</v>
      </c>
    </row>
    <row r="8550" spans="1:5">
      <c r="A8550" s="1" t="s">
        <v>804</v>
      </c>
      <c r="B8550" s="1" t="s">
        <v>16921</v>
      </c>
      <c r="C8550" s="1">
        <v>1</v>
      </c>
      <c r="D8550" s="1">
        <v>8</v>
      </c>
      <c r="E8550" s="1">
        <v>-7</v>
      </c>
    </row>
    <row r="8551" spans="1:5">
      <c r="A8551" s="1" t="s">
        <v>807</v>
      </c>
      <c r="B8551" s="1" t="s">
        <v>16922</v>
      </c>
      <c r="C8551" s="1">
        <v>1</v>
      </c>
      <c r="D8551" s="1">
        <v>11</v>
      </c>
      <c r="E8551" s="1">
        <v>-10</v>
      </c>
    </row>
    <row r="8552" spans="1:5">
      <c r="A8552" s="1" t="s">
        <v>832</v>
      </c>
      <c r="B8552" s="1" t="s">
        <v>16942</v>
      </c>
      <c r="C8552" s="1">
        <v>1</v>
      </c>
      <c r="D8552" s="1">
        <v>1</v>
      </c>
      <c r="E8552" s="1">
        <v>0</v>
      </c>
    </row>
    <row r="8553" spans="1:5">
      <c r="A8553" s="1" t="s">
        <v>834</v>
      </c>
      <c r="B8553" s="1" t="s">
        <v>16943</v>
      </c>
      <c r="C8553" s="1">
        <v>1</v>
      </c>
      <c r="D8553" s="1">
        <v>21</v>
      </c>
      <c r="E8553" s="1">
        <v>-20</v>
      </c>
    </row>
    <row r="8554" spans="1:5">
      <c r="A8554" s="1" t="s">
        <v>838</v>
      </c>
      <c r="B8554" s="1" t="s">
        <v>16946</v>
      </c>
      <c r="C8554" s="1">
        <v>1</v>
      </c>
      <c r="D8554" s="1">
        <v>0</v>
      </c>
      <c r="E8554" s="1">
        <v>1</v>
      </c>
    </row>
    <row r="8555" spans="1:5">
      <c r="A8555" s="1" t="s">
        <v>845</v>
      </c>
      <c r="B8555" s="1" t="s">
        <v>16952</v>
      </c>
      <c r="C8555" s="1">
        <v>1</v>
      </c>
      <c r="D8555" s="1">
        <v>5</v>
      </c>
      <c r="E8555" s="1">
        <v>-4</v>
      </c>
    </row>
    <row r="8556" spans="1:5">
      <c r="A8556" s="1" t="s">
        <v>846</v>
      </c>
      <c r="B8556" s="1" t="s">
        <v>29589</v>
      </c>
      <c r="C8556" s="1">
        <v>1</v>
      </c>
      <c r="D8556" s="1">
        <v>0</v>
      </c>
      <c r="E8556" s="1">
        <v>1</v>
      </c>
    </row>
    <row r="8557" spans="1:5">
      <c r="A8557" s="1" t="s">
        <v>847</v>
      </c>
      <c r="B8557" s="1" t="s">
        <v>16953</v>
      </c>
      <c r="C8557" s="1">
        <v>1</v>
      </c>
      <c r="D8557" s="1">
        <v>0</v>
      </c>
      <c r="E8557" s="1">
        <v>1</v>
      </c>
    </row>
    <row r="8558" spans="1:5">
      <c r="A8558" s="1" t="s">
        <v>848</v>
      </c>
      <c r="B8558" s="1" t="s">
        <v>16955</v>
      </c>
      <c r="C8558" s="1">
        <v>1</v>
      </c>
      <c r="D8558" s="1">
        <v>2</v>
      </c>
      <c r="E8558" s="1">
        <v>-1</v>
      </c>
    </row>
    <row r="8559" spans="1:5">
      <c r="A8559" s="1" t="s">
        <v>857</v>
      </c>
      <c r="B8559" s="1" t="s">
        <v>16962</v>
      </c>
      <c r="C8559" s="1">
        <v>1</v>
      </c>
      <c r="D8559" s="1">
        <v>7</v>
      </c>
      <c r="E8559" s="1">
        <v>-6</v>
      </c>
    </row>
    <row r="8560" spans="1:5">
      <c r="A8560" s="1" t="s">
        <v>858</v>
      </c>
      <c r="B8560" s="1" t="s">
        <v>29590</v>
      </c>
      <c r="C8560" s="1">
        <v>1</v>
      </c>
      <c r="D8560" s="1">
        <v>6</v>
      </c>
      <c r="E8560" s="1">
        <v>-5</v>
      </c>
    </row>
    <row r="8561" spans="1:5">
      <c r="A8561" s="1" t="s">
        <v>863</v>
      </c>
      <c r="B8561" s="1" t="s">
        <v>16968</v>
      </c>
      <c r="C8561" s="1">
        <v>1</v>
      </c>
      <c r="D8561" s="1">
        <v>4</v>
      </c>
      <c r="E8561" s="1">
        <v>-3</v>
      </c>
    </row>
    <row r="8562" spans="1:5">
      <c r="A8562" s="1" t="s">
        <v>879</v>
      </c>
      <c r="B8562" s="1" t="s">
        <v>29594</v>
      </c>
      <c r="C8562" s="1">
        <v>1</v>
      </c>
      <c r="D8562" s="1">
        <v>0</v>
      </c>
      <c r="E8562" s="1">
        <v>1</v>
      </c>
    </row>
    <row r="8563" spans="1:5">
      <c r="A8563" s="1" t="s">
        <v>896</v>
      </c>
      <c r="B8563" s="1" t="s">
        <v>16993</v>
      </c>
      <c r="C8563" s="1">
        <v>1</v>
      </c>
      <c r="D8563" s="1">
        <v>2</v>
      </c>
      <c r="E8563" s="1">
        <v>-1</v>
      </c>
    </row>
    <row r="8564" spans="1:5">
      <c r="A8564" s="1" t="s">
        <v>897</v>
      </c>
      <c r="B8564" s="1" t="s">
        <v>16996</v>
      </c>
      <c r="C8564" s="1">
        <v>1</v>
      </c>
      <c r="D8564" s="1">
        <v>0</v>
      </c>
      <c r="E8564" s="1">
        <v>1</v>
      </c>
    </row>
    <row r="8565" spans="1:5">
      <c r="A8565" s="1" t="s">
        <v>898</v>
      </c>
      <c r="B8565" s="1" t="s">
        <v>16997</v>
      </c>
      <c r="C8565" s="1">
        <v>1</v>
      </c>
      <c r="D8565" s="1">
        <v>18</v>
      </c>
      <c r="E8565" s="1">
        <v>-17</v>
      </c>
    </row>
    <row r="8566" spans="1:5">
      <c r="A8566" s="1" t="s">
        <v>905</v>
      </c>
      <c r="B8566" s="1" t="s">
        <v>17003</v>
      </c>
      <c r="C8566" s="1">
        <v>1</v>
      </c>
      <c r="D8566" s="1">
        <v>4</v>
      </c>
      <c r="E8566" s="1">
        <v>-3</v>
      </c>
    </row>
    <row r="8567" spans="1:5">
      <c r="A8567" s="1" t="s">
        <v>906</v>
      </c>
      <c r="B8567" s="1" t="s">
        <v>17005</v>
      </c>
      <c r="C8567" s="1">
        <v>1</v>
      </c>
      <c r="D8567" s="1">
        <v>4</v>
      </c>
      <c r="E8567" s="1">
        <v>-3</v>
      </c>
    </row>
    <row r="8568" spans="1:5">
      <c r="A8568" s="1" t="s">
        <v>908</v>
      </c>
      <c r="B8568" s="1" t="s">
        <v>17004</v>
      </c>
      <c r="C8568" s="1">
        <v>1</v>
      </c>
      <c r="D8568" s="1">
        <v>1</v>
      </c>
      <c r="E8568" s="1">
        <v>0</v>
      </c>
    </row>
    <row r="8569" spans="1:5">
      <c r="A8569" s="1" t="s">
        <v>916</v>
      </c>
      <c r="B8569" s="1" t="s">
        <v>17012</v>
      </c>
      <c r="C8569" s="1">
        <v>1</v>
      </c>
      <c r="D8569" s="1">
        <v>3</v>
      </c>
      <c r="E8569" s="1">
        <v>-2</v>
      </c>
    </row>
    <row r="8570" spans="1:5">
      <c r="A8570" s="1" t="s">
        <v>917</v>
      </c>
      <c r="B8570" s="1" t="s">
        <v>17013</v>
      </c>
      <c r="C8570" s="1">
        <v>1</v>
      </c>
      <c r="D8570" s="1">
        <v>2</v>
      </c>
      <c r="E8570" s="1">
        <v>-1</v>
      </c>
    </row>
    <row r="8571" spans="1:5">
      <c r="A8571" s="1" t="s">
        <v>919</v>
      </c>
      <c r="B8571" s="1" t="s">
        <v>17015</v>
      </c>
      <c r="C8571" s="1">
        <v>1</v>
      </c>
      <c r="D8571" s="1">
        <v>2</v>
      </c>
      <c r="E8571" s="1">
        <v>-1</v>
      </c>
    </row>
    <row r="8572" spans="1:5">
      <c r="A8572" s="1" t="s">
        <v>920</v>
      </c>
      <c r="B8572" s="1" t="s">
        <v>29596</v>
      </c>
      <c r="C8572" s="1">
        <v>1</v>
      </c>
      <c r="D8572" s="1">
        <v>2</v>
      </c>
      <c r="E8572" s="1">
        <v>-1</v>
      </c>
    </row>
    <row r="8573" spans="1:5">
      <c r="A8573" s="1" t="s">
        <v>927</v>
      </c>
      <c r="B8573" s="1" t="s">
        <v>17020</v>
      </c>
      <c r="C8573" s="1">
        <v>1</v>
      </c>
      <c r="D8573" s="1">
        <v>1</v>
      </c>
      <c r="E8573" s="1">
        <v>0</v>
      </c>
    </row>
    <row r="8574" spans="1:5">
      <c r="A8574" s="1" t="s">
        <v>937</v>
      </c>
      <c r="B8574" s="1" t="s">
        <v>17030</v>
      </c>
      <c r="C8574" s="1">
        <v>1</v>
      </c>
      <c r="D8574" s="1">
        <v>0</v>
      </c>
      <c r="E8574" s="1">
        <v>1</v>
      </c>
    </row>
    <row r="8575" spans="1:5">
      <c r="A8575" s="1" t="s">
        <v>951</v>
      </c>
      <c r="B8575" s="1" t="s">
        <v>29601</v>
      </c>
      <c r="C8575" s="1">
        <v>1</v>
      </c>
      <c r="D8575" s="1">
        <v>0</v>
      </c>
      <c r="E8575" s="1">
        <v>1</v>
      </c>
    </row>
    <row r="8576" spans="1:5">
      <c r="A8576" s="1" t="s">
        <v>953</v>
      </c>
      <c r="B8576" s="1" t="s">
        <v>29602</v>
      </c>
      <c r="C8576" s="1">
        <v>1</v>
      </c>
      <c r="D8576" s="1">
        <v>0</v>
      </c>
      <c r="E8576" s="1">
        <v>1</v>
      </c>
    </row>
    <row r="8577" spans="1:5">
      <c r="A8577" s="1" t="s">
        <v>954</v>
      </c>
      <c r="B8577" s="1" t="s">
        <v>17041</v>
      </c>
      <c r="C8577" s="1">
        <v>1</v>
      </c>
      <c r="D8577" s="1">
        <v>1</v>
      </c>
      <c r="E8577" s="1">
        <v>0</v>
      </c>
    </row>
    <row r="8578" spans="1:5">
      <c r="A8578" s="1" t="s">
        <v>955</v>
      </c>
      <c r="B8578" s="1" t="s">
        <v>17043</v>
      </c>
      <c r="C8578" s="1">
        <v>1</v>
      </c>
      <c r="D8578" s="1">
        <v>1</v>
      </c>
      <c r="E8578" s="1">
        <v>0</v>
      </c>
    </row>
    <row r="8579" spans="1:5">
      <c r="A8579" s="1" t="s">
        <v>961</v>
      </c>
      <c r="B8579" s="1" t="s">
        <v>29603</v>
      </c>
      <c r="C8579" s="1">
        <v>1</v>
      </c>
      <c r="D8579" s="1">
        <v>1</v>
      </c>
      <c r="E8579" s="1">
        <v>0</v>
      </c>
    </row>
    <row r="8580" spans="1:5">
      <c r="A8580" s="1" t="s">
        <v>965</v>
      </c>
      <c r="B8580" s="1" t="s">
        <v>17051</v>
      </c>
      <c r="C8580" s="1">
        <v>1</v>
      </c>
      <c r="D8580" s="1">
        <v>9</v>
      </c>
      <c r="E8580" s="1">
        <v>-8</v>
      </c>
    </row>
    <row r="8581" spans="1:5">
      <c r="A8581" s="1" t="s">
        <v>966</v>
      </c>
      <c r="B8581" s="1" t="s">
        <v>17052</v>
      </c>
      <c r="C8581" s="1">
        <v>1</v>
      </c>
      <c r="D8581" s="1">
        <v>2</v>
      </c>
      <c r="E8581" s="1">
        <v>-1</v>
      </c>
    </row>
    <row r="8582" spans="1:5">
      <c r="A8582" s="1" t="s">
        <v>978</v>
      </c>
      <c r="B8582" s="1" t="s">
        <v>17060</v>
      </c>
      <c r="C8582" s="1">
        <v>1</v>
      </c>
      <c r="D8582" s="1">
        <v>4</v>
      </c>
      <c r="E8582" s="1">
        <v>-3</v>
      </c>
    </row>
    <row r="8583" spans="1:5">
      <c r="A8583" s="1" t="s">
        <v>979</v>
      </c>
      <c r="B8583" s="1" t="s">
        <v>17061</v>
      </c>
      <c r="C8583" s="1">
        <v>1</v>
      </c>
      <c r="D8583" s="1">
        <v>8</v>
      </c>
      <c r="E8583" s="1">
        <v>-7</v>
      </c>
    </row>
    <row r="8584" spans="1:5">
      <c r="A8584" s="1" t="s">
        <v>992</v>
      </c>
      <c r="B8584" s="1" t="s">
        <v>17070</v>
      </c>
      <c r="C8584" s="1">
        <v>1</v>
      </c>
      <c r="D8584" s="1">
        <v>4</v>
      </c>
      <c r="E8584" s="1">
        <v>-3</v>
      </c>
    </row>
    <row r="8585" spans="1:5">
      <c r="A8585" s="1" t="s">
        <v>996</v>
      </c>
      <c r="B8585" s="1" t="s">
        <v>17074</v>
      </c>
      <c r="C8585" s="1">
        <v>1</v>
      </c>
      <c r="D8585" s="1">
        <v>12</v>
      </c>
      <c r="E8585" s="1">
        <v>-11</v>
      </c>
    </row>
    <row r="8586" spans="1:5">
      <c r="A8586" s="1" t="s">
        <v>1002</v>
      </c>
      <c r="B8586" s="1" t="s">
        <v>17080</v>
      </c>
      <c r="C8586" s="1">
        <v>1</v>
      </c>
      <c r="D8586" s="1">
        <v>5</v>
      </c>
      <c r="E8586" s="1">
        <v>-4</v>
      </c>
    </row>
    <row r="8587" spans="1:5">
      <c r="A8587" s="1" t="s">
        <v>1010</v>
      </c>
      <c r="B8587" s="1" t="s">
        <v>17086</v>
      </c>
      <c r="C8587" s="1">
        <v>1</v>
      </c>
      <c r="D8587" s="1">
        <v>1</v>
      </c>
      <c r="E8587" s="1">
        <v>0</v>
      </c>
    </row>
    <row r="8588" spans="1:5">
      <c r="A8588" s="1" t="s">
        <v>1523</v>
      </c>
      <c r="B8588" s="1" t="s">
        <v>17097</v>
      </c>
      <c r="C8588" s="1">
        <v>1</v>
      </c>
      <c r="D8588" s="1">
        <v>4</v>
      </c>
      <c r="E8588" s="1">
        <v>-3</v>
      </c>
    </row>
    <row r="8589" spans="1:5">
      <c r="A8589" s="1" t="s">
        <v>1530</v>
      </c>
      <c r="B8589" s="1" t="s">
        <v>17101</v>
      </c>
      <c r="C8589" s="1">
        <v>1</v>
      </c>
      <c r="D8589" s="1">
        <v>11</v>
      </c>
      <c r="E8589" s="1">
        <v>-10</v>
      </c>
    </row>
    <row r="8590" spans="1:5">
      <c r="A8590" s="1" t="s">
        <v>1531</v>
      </c>
      <c r="B8590" s="1" t="s">
        <v>17103</v>
      </c>
      <c r="C8590" s="1">
        <v>1</v>
      </c>
      <c r="D8590" s="1">
        <v>2</v>
      </c>
      <c r="E8590" s="1">
        <v>-1</v>
      </c>
    </row>
    <row r="8591" spans="1:5">
      <c r="A8591" s="1" t="s">
        <v>1532</v>
      </c>
      <c r="B8591" s="1" t="s">
        <v>17102</v>
      </c>
      <c r="C8591" s="1">
        <v>1</v>
      </c>
      <c r="D8591" s="1">
        <v>4</v>
      </c>
      <c r="E8591" s="1">
        <v>-3</v>
      </c>
    </row>
    <row r="8592" spans="1:5">
      <c r="A8592" s="1" t="s">
        <v>1542</v>
      </c>
      <c r="B8592" s="1" t="s">
        <v>17113</v>
      </c>
      <c r="C8592" s="1">
        <v>1</v>
      </c>
      <c r="D8592" s="1">
        <v>6</v>
      </c>
      <c r="E8592" s="1">
        <v>-5</v>
      </c>
    </row>
    <row r="8593" spans="1:5">
      <c r="A8593" s="1" t="s">
        <v>1543</v>
      </c>
      <c r="B8593" s="1" t="s">
        <v>17112</v>
      </c>
      <c r="C8593" s="1">
        <v>1</v>
      </c>
      <c r="D8593" s="1">
        <v>6</v>
      </c>
      <c r="E8593" s="1">
        <v>-5</v>
      </c>
    </row>
    <row r="8594" spans="1:5">
      <c r="A8594" s="1" t="s">
        <v>1545</v>
      </c>
      <c r="B8594" s="1" t="s">
        <v>17114</v>
      </c>
      <c r="C8594" s="1">
        <v>1</v>
      </c>
      <c r="D8594" s="1">
        <v>2</v>
      </c>
      <c r="E8594" s="1">
        <v>-1</v>
      </c>
    </row>
    <row r="8595" spans="1:5">
      <c r="A8595" s="1" t="s">
        <v>1548</v>
      </c>
      <c r="B8595" s="1" t="s">
        <v>29665</v>
      </c>
      <c r="C8595" s="1">
        <v>1</v>
      </c>
      <c r="D8595" s="1">
        <v>1</v>
      </c>
      <c r="E8595" s="1">
        <v>0</v>
      </c>
    </row>
    <row r="8596" spans="1:5">
      <c r="A8596" s="1" t="s">
        <v>1551</v>
      </c>
      <c r="B8596" s="1" t="s">
        <v>17118</v>
      </c>
      <c r="C8596" s="1">
        <v>1</v>
      </c>
      <c r="D8596" s="1">
        <v>0</v>
      </c>
      <c r="E8596" s="1">
        <v>1</v>
      </c>
    </row>
    <row r="8597" spans="1:5">
      <c r="A8597" s="1" t="s">
        <v>1564</v>
      </c>
      <c r="B8597" s="1" t="s">
        <v>17130</v>
      </c>
      <c r="C8597" s="1">
        <v>1</v>
      </c>
      <c r="D8597" s="1">
        <v>2</v>
      </c>
      <c r="E8597" s="1">
        <v>-1</v>
      </c>
    </row>
    <row r="8598" spans="1:5">
      <c r="A8598" s="1" t="s">
        <v>1565</v>
      </c>
      <c r="B8598" s="1" t="s">
        <v>17132</v>
      </c>
      <c r="C8598" s="1">
        <v>1</v>
      </c>
      <c r="D8598" s="1">
        <v>0</v>
      </c>
      <c r="E8598" s="1">
        <v>1</v>
      </c>
    </row>
    <row r="8599" spans="1:5">
      <c r="A8599" s="1" t="s">
        <v>1567</v>
      </c>
      <c r="B8599" s="1" t="s">
        <v>17133</v>
      </c>
      <c r="C8599" s="1">
        <v>1</v>
      </c>
      <c r="D8599" s="1">
        <v>9</v>
      </c>
      <c r="E8599" s="1">
        <v>-8</v>
      </c>
    </row>
    <row r="8600" spans="1:5">
      <c r="A8600" s="1" t="s">
        <v>1568</v>
      </c>
      <c r="B8600" s="1" t="s">
        <v>17134</v>
      </c>
      <c r="C8600" s="1">
        <v>1</v>
      </c>
      <c r="D8600" s="1">
        <v>0</v>
      </c>
      <c r="E8600" s="1">
        <v>1</v>
      </c>
    </row>
    <row r="8601" spans="1:5">
      <c r="A8601" s="1" t="s">
        <v>1569</v>
      </c>
      <c r="B8601" s="1" t="s">
        <v>17135</v>
      </c>
      <c r="C8601" s="1">
        <v>1</v>
      </c>
      <c r="D8601" s="1">
        <v>2</v>
      </c>
      <c r="E8601" s="1">
        <v>-1</v>
      </c>
    </row>
    <row r="8602" spans="1:5">
      <c r="A8602" s="1" t="s">
        <v>1572</v>
      </c>
      <c r="B8602" s="1" t="s">
        <v>17139</v>
      </c>
      <c r="C8602" s="1">
        <v>1</v>
      </c>
      <c r="D8602" s="1">
        <v>7</v>
      </c>
      <c r="E8602" s="1">
        <v>-6</v>
      </c>
    </row>
    <row r="8603" spans="1:5">
      <c r="A8603" s="1" t="s">
        <v>1593</v>
      </c>
      <c r="B8603" s="1" t="s">
        <v>17157</v>
      </c>
      <c r="C8603" s="1">
        <v>1</v>
      </c>
      <c r="D8603" s="1">
        <v>0</v>
      </c>
      <c r="E8603" s="1">
        <v>1</v>
      </c>
    </row>
    <row r="8604" spans="1:5">
      <c r="A8604" s="1" t="s">
        <v>1595</v>
      </c>
      <c r="B8604" s="1" t="s">
        <v>17160</v>
      </c>
      <c r="C8604" s="1">
        <v>1</v>
      </c>
      <c r="D8604" s="1">
        <v>8</v>
      </c>
      <c r="E8604" s="1">
        <v>-7</v>
      </c>
    </row>
    <row r="8605" spans="1:5">
      <c r="A8605" s="1" t="s">
        <v>1596</v>
      </c>
      <c r="B8605" s="1" t="s">
        <v>17161</v>
      </c>
      <c r="C8605" s="1">
        <v>1</v>
      </c>
      <c r="D8605" s="1">
        <v>3</v>
      </c>
      <c r="E8605" s="1">
        <v>-2</v>
      </c>
    </row>
    <row r="8606" spans="1:5">
      <c r="A8606" s="1" t="s">
        <v>1597</v>
      </c>
      <c r="B8606" s="1" t="s">
        <v>17162</v>
      </c>
      <c r="C8606" s="1">
        <v>1</v>
      </c>
      <c r="D8606" s="1">
        <v>5</v>
      </c>
      <c r="E8606" s="1">
        <v>-4</v>
      </c>
    </row>
    <row r="8607" spans="1:5">
      <c r="A8607" s="1" t="s">
        <v>1598</v>
      </c>
      <c r="B8607" s="1" t="s">
        <v>17163</v>
      </c>
      <c r="C8607" s="1">
        <v>1</v>
      </c>
      <c r="D8607" s="1">
        <v>0</v>
      </c>
      <c r="E8607" s="1">
        <v>1</v>
      </c>
    </row>
    <row r="8608" spans="1:5">
      <c r="A8608" s="1" t="s">
        <v>1599</v>
      </c>
      <c r="B8608" s="1" t="s">
        <v>29669</v>
      </c>
      <c r="C8608" s="1">
        <v>1</v>
      </c>
      <c r="D8608" s="1">
        <v>0</v>
      </c>
      <c r="E8608" s="1">
        <v>1</v>
      </c>
    </row>
    <row r="8609" spans="1:5">
      <c r="A8609" s="1" t="s">
        <v>1606</v>
      </c>
      <c r="B8609" s="1" t="s">
        <v>17172</v>
      </c>
      <c r="C8609" s="1">
        <v>1</v>
      </c>
      <c r="D8609" s="1">
        <v>2</v>
      </c>
      <c r="E8609" s="1">
        <v>-1</v>
      </c>
    </row>
    <row r="8610" spans="1:5">
      <c r="A8610" s="1" t="s">
        <v>1611</v>
      </c>
      <c r="B8610" s="1" t="s">
        <v>17171</v>
      </c>
      <c r="C8610" s="1">
        <v>1</v>
      </c>
      <c r="D8610" s="1">
        <v>9</v>
      </c>
      <c r="E8610" s="1">
        <v>-8</v>
      </c>
    </row>
    <row r="8611" spans="1:5">
      <c r="A8611" s="1" t="s">
        <v>1619</v>
      </c>
      <c r="B8611" s="1" t="s">
        <v>17181</v>
      </c>
      <c r="C8611" s="1">
        <v>1</v>
      </c>
      <c r="D8611" s="1">
        <v>1</v>
      </c>
      <c r="E8611" s="1">
        <v>0</v>
      </c>
    </row>
    <row r="8612" spans="1:5">
      <c r="A8612" s="1" t="s">
        <v>1621</v>
      </c>
      <c r="B8612" s="1" t="s">
        <v>29673</v>
      </c>
      <c r="C8612" s="1">
        <v>1</v>
      </c>
      <c r="D8612" s="1">
        <v>1</v>
      </c>
      <c r="E8612" s="1">
        <v>0</v>
      </c>
    </row>
    <row r="8613" spans="1:5">
      <c r="A8613" s="1" t="s">
        <v>1625</v>
      </c>
      <c r="B8613" s="1" t="s">
        <v>17185</v>
      </c>
      <c r="C8613" s="1">
        <v>1</v>
      </c>
      <c r="D8613" s="1">
        <v>4</v>
      </c>
      <c r="E8613" s="1">
        <v>-3</v>
      </c>
    </row>
    <row r="8614" spans="1:5">
      <c r="A8614" s="1" t="s">
        <v>1628</v>
      </c>
      <c r="B8614" s="1" t="s">
        <v>17189</v>
      </c>
      <c r="C8614" s="1">
        <v>1</v>
      </c>
      <c r="D8614" s="1">
        <v>1</v>
      </c>
      <c r="E8614" s="1">
        <v>0</v>
      </c>
    </row>
    <row r="8615" spans="1:5">
      <c r="A8615" s="1" t="s">
        <v>1630</v>
      </c>
      <c r="B8615" s="1" t="s">
        <v>17190</v>
      </c>
      <c r="C8615" s="1">
        <v>1</v>
      </c>
      <c r="D8615" s="1">
        <v>3</v>
      </c>
      <c r="E8615" s="1">
        <v>-2</v>
      </c>
    </row>
    <row r="8616" spans="1:5">
      <c r="A8616" s="1" t="s">
        <v>1635</v>
      </c>
      <c r="B8616" s="1" t="s">
        <v>17194</v>
      </c>
      <c r="C8616" s="1">
        <v>1</v>
      </c>
      <c r="D8616" s="1">
        <v>5</v>
      </c>
      <c r="E8616" s="1">
        <v>-4</v>
      </c>
    </row>
    <row r="8617" spans="1:5">
      <c r="A8617" s="1" t="s">
        <v>34633</v>
      </c>
      <c r="B8617" s="1" t="s">
        <v>34634</v>
      </c>
      <c r="C8617" s="1">
        <v>1</v>
      </c>
      <c r="D8617" s="1">
        <v>0</v>
      </c>
      <c r="E8617" s="1">
        <v>1</v>
      </c>
    </row>
    <row r="8618" spans="1:5">
      <c r="A8618" s="1" t="s">
        <v>1656</v>
      </c>
      <c r="B8618" s="1" t="s">
        <v>17214</v>
      </c>
      <c r="C8618" s="1">
        <v>1</v>
      </c>
      <c r="D8618" s="1">
        <v>8</v>
      </c>
      <c r="E8618" s="1">
        <v>-7</v>
      </c>
    </row>
    <row r="8619" spans="1:5">
      <c r="A8619" s="1" t="s">
        <v>1659</v>
      </c>
      <c r="B8619" s="1" t="s">
        <v>17216</v>
      </c>
      <c r="C8619" s="1">
        <v>1</v>
      </c>
      <c r="D8619" s="1">
        <v>0</v>
      </c>
      <c r="E8619" s="1">
        <v>1</v>
      </c>
    </row>
    <row r="8620" spans="1:5">
      <c r="A8620" s="1" t="s">
        <v>1664</v>
      </c>
      <c r="B8620" s="1" t="s">
        <v>17222</v>
      </c>
      <c r="C8620" s="1">
        <v>1</v>
      </c>
      <c r="D8620" s="1">
        <v>0</v>
      </c>
      <c r="E8620" s="1">
        <v>1</v>
      </c>
    </row>
    <row r="8621" spans="1:5">
      <c r="A8621" s="1" t="s">
        <v>1669</v>
      </c>
      <c r="B8621" s="1" t="s">
        <v>17226</v>
      </c>
      <c r="C8621" s="1">
        <v>1</v>
      </c>
      <c r="D8621" s="1">
        <v>2</v>
      </c>
      <c r="E8621" s="1">
        <v>-1</v>
      </c>
    </row>
    <row r="8622" spans="1:5">
      <c r="A8622" s="1" t="s">
        <v>1674</v>
      </c>
      <c r="B8622" s="1" t="s">
        <v>29677</v>
      </c>
      <c r="C8622" s="1">
        <v>1</v>
      </c>
      <c r="D8622" s="1">
        <v>0</v>
      </c>
      <c r="E8622" s="1">
        <v>1</v>
      </c>
    </row>
    <row r="8623" spans="1:5">
      <c r="A8623" s="1" t="s">
        <v>1678</v>
      </c>
      <c r="B8623" s="1" t="s">
        <v>29679</v>
      </c>
      <c r="C8623" s="1">
        <v>1</v>
      </c>
      <c r="D8623" s="1">
        <v>0</v>
      </c>
      <c r="E8623" s="1">
        <v>1</v>
      </c>
    </row>
    <row r="8624" spans="1:5">
      <c r="A8624" s="1" t="s">
        <v>1685</v>
      </c>
      <c r="B8624" s="1" t="s">
        <v>17237</v>
      </c>
      <c r="C8624" s="1">
        <v>1</v>
      </c>
      <c r="D8624" s="1">
        <v>0</v>
      </c>
      <c r="E8624" s="1">
        <v>1</v>
      </c>
    </row>
    <row r="8625" spans="1:5">
      <c r="A8625" s="1" t="s">
        <v>1689</v>
      </c>
      <c r="B8625" s="1" t="s">
        <v>17239</v>
      </c>
      <c r="C8625" s="1">
        <v>1</v>
      </c>
      <c r="D8625" s="1">
        <v>3</v>
      </c>
      <c r="E8625" s="1">
        <v>-2</v>
      </c>
    </row>
    <row r="8626" spans="1:5">
      <c r="A8626" s="1" t="s">
        <v>1693</v>
      </c>
      <c r="B8626" s="1" t="s">
        <v>17243</v>
      </c>
      <c r="C8626" s="1">
        <v>1</v>
      </c>
      <c r="D8626" s="1">
        <v>2</v>
      </c>
      <c r="E8626" s="1">
        <v>-1</v>
      </c>
    </row>
    <row r="8627" spans="1:5">
      <c r="A8627" s="1" t="s">
        <v>1695</v>
      </c>
      <c r="B8627" s="1" t="s">
        <v>29685</v>
      </c>
      <c r="C8627" s="1">
        <v>1</v>
      </c>
      <c r="D8627" s="1">
        <v>0</v>
      </c>
      <c r="E8627" s="1">
        <v>1</v>
      </c>
    </row>
    <row r="8628" spans="1:5">
      <c r="A8628" s="1" t="s">
        <v>1701</v>
      </c>
      <c r="B8628" s="1" t="s">
        <v>17248</v>
      </c>
      <c r="C8628" s="1">
        <v>1</v>
      </c>
      <c r="D8628" s="1">
        <v>1</v>
      </c>
      <c r="E8628" s="1">
        <v>0</v>
      </c>
    </row>
    <row r="8629" spans="1:5">
      <c r="A8629" s="1" t="s">
        <v>1707</v>
      </c>
      <c r="B8629" s="1" t="s">
        <v>17256</v>
      </c>
      <c r="C8629" s="1">
        <v>1</v>
      </c>
      <c r="D8629" s="1">
        <v>1</v>
      </c>
      <c r="E8629" s="1">
        <v>0</v>
      </c>
    </row>
    <row r="8630" spans="1:5">
      <c r="A8630" s="1" t="s">
        <v>1709</v>
      </c>
      <c r="B8630" s="1" t="s">
        <v>17255</v>
      </c>
      <c r="C8630" s="1">
        <v>1</v>
      </c>
      <c r="D8630" s="1">
        <v>2</v>
      </c>
      <c r="E8630" s="1">
        <v>-1</v>
      </c>
    </row>
    <row r="8631" spans="1:5">
      <c r="A8631" s="1" t="s">
        <v>1710</v>
      </c>
      <c r="B8631" s="1" t="s">
        <v>17258</v>
      </c>
      <c r="C8631" s="1">
        <v>1</v>
      </c>
      <c r="D8631" s="1">
        <v>0</v>
      </c>
      <c r="E8631" s="1">
        <v>1</v>
      </c>
    </row>
    <row r="8632" spans="1:5">
      <c r="A8632" s="1" t="s">
        <v>1714</v>
      </c>
      <c r="B8632" s="1" t="s">
        <v>17262</v>
      </c>
      <c r="C8632" s="1">
        <v>1</v>
      </c>
      <c r="D8632" s="1">
        <v>1</v>
      </c>
      <c r="E8632" s="1">
        <v>0</v>
      </c>
    </row>
    <row r="8633" spans="1:5">
      <c r="A8633" s="1" t="s">
        <v>1715</v>
      </c>
      <c r="B8633" s="1" t="s">
        <v>17263</v>
      </c>
      <c r="C8633" s="1">
        <v>1</v>
      </c>
      <c r="D8633" s="1">
        <v>5</v>
      </c>
      <c r="E8633" s="1">
        <v>-4</v>
      </c>
    </row>
    <row r="8634" spans="1:5">
      <c r="A8634" s="1" t="s">
        <v>1726</v>
      </c>
      <c r="B8634" s="1" t="s">
        <v>17273</v>
      </c>
      <c r="C8634" s="1">
        <v>1</v>
      </c>
      <c r="D8634" s="1">
        <v>5</v>
      </c>
      <c r="E8634" s="1">
        <v>-4</v>
      </c>
    </row>
    <row r="8635" spans="1:5">
      <c r="A8635" s="1" t="s">
        <v>1732</v>
      </c>
      <c r="B8635" s="1" t="s">
        <v>17278</v>
      </c>
      <c r="C8635" s="1">
        <v>1</v>
      </c>
      <c r="D8635" s="1">
        <v>1</v>
      </c>
      <c r="E8635" s="1">
        <v>0</v>
      </c>
    </row>
    <row r="8636" spans="1:5">
      <c r="A8636" s="1" t="s">
        <v>1746</v>
      </c>
      <c r="B8636" s="1" t="s">
        <v>17287</v>
      </c>
      <c r="C8636" s="1">
        <v>1</v>
      </c>
      <c r="D8636" s="1">
        <v>2</v>
      </c>
      <c r="E8636" s="1">
        <v>-1</v>
      </c>
    </row>
    <row r="8637" spans="1:5">
      <c r="A8637" s="1" t="s">
        <v>1752</v>
      </c>
      <c r="B8637" s="1" t="s">
        <v>17295</v>
      </c>
      <c r="C8637" s="1">
        <v>1</v>
      </c>
      <c r="D8637" s="1">
        <v>1</v>
      </c>
      <c r="E8637" s="1">
        <v>0</v>
      </c>
    </row>
    <row r="8638" spans="1:5">
      <c r="A8638" s="1" t="s">
        <v>1753</v>
      </c>
      <c r="B8638" s="1" t="s">
        <v>17296</v>
      </c>
      <c r="C8638" s="1">
        <v>1</v>
      </c>
      <c r="D8638" s="1">
        <v>0</v>
      </c>
      <c r="E8638" s="1">
        <v>1</v>
      </c>
    </row>
    <row r="8639" spans="1:5">
      <c r="A8639" s="1" t="s">
        <v>1754</v>
      </c>
      <c r="B8639" s="1" t="s">
        <v>17297</v>
      </c>
      <c r="C8639" s="1">
        <v>1</v>
      </c>
      <c r="D8639" s="1">
        <v>4</v>
      </c>
      <c r="E8639" s="1">
        <v>-3</v>
      </c>
    </row>
    <row r="8640" spans="1:5">
      <c r="A8640" s="1" t="s">
        <v>1755</v>
      </c>
      <c r="B8640" s="1" t="s">
        <v>29691</v>
      </c>
      <c r="C8640" s="1">
        <v>1</v>
      </c>
      <c r="D8640" s="1">
        <v>0</v>
      </c>
      <c r="E8640" s="1">
        <v>1</v>
      </c>
    </row>
    <row r="8641" spans="1:5">
      <c r="A8641" s="1" t="s">
        <v>1764</v>
      </c>
      <c r="B8641" s="1" t="s">
        <v>29692</v>
      </c>
      <c r="C8641" s="1">
        <v>1</v>
      </c>
      <c r="D8641" s="1">
        <v>1</v>
      </c>
      <c r="E8641" s="1">
        <v>0</v>
      </c>
    </row>
    <row r="8642" spans="1:5">
      <c r="A8642" s="1" t="s">
        <v>1767</v>
      </c>
      <c r="B8642" s="1" t="s">
        <v>17308</v>
      </c>
      <c r="C8642" s="1">
        <v>1</v>
      </c>
      <c r="D8642" s="1">
        <v>0</v>
      </c>
      <c r="E8642" s="1">
        <v>1</v>
      </c>
    </row>
    <row r="8643" spans="1:5">
      <c r="A8643" s="1" t="s">
        <v>1768</v>
      </c>
      <c r="B8643" s="1" t="s">
        <v>17307</v>
      </c>
      <c r="C8643" s="1">
        <v>1</v>
      </c>
      <c r="D8643" s="1">
        <v>24</v>
      </c>
      <c r="E8643" s="1">
        <v>-23</v>
      </c>
    </row>
    <row r="8644" spans="1:5">
      <c r="A8644" s="1" t="s">
        <v>1770</v>
      </c>
      <c r="B8644" s="1" t="s">
        <v>29694</v>
      </c>
      <c r="C8644" s="1">
        <v>1</v>
      </c>
      <c r="D8644" s="1">
        <v>1</v>
      </c>
      <c r="E8644" s="1">
        <v>0</v>
      </c>
    </row>
    <row r="8645" spans="1:5">
      <c r="A8645" s="1" t="s">
        <v>1773</v>
      </c>
      <c r="B8645" s="1" t="s">
        <v>29695</v>
      </c>
      <c r="C8645" s="1">
        <v>1</v>
      </c>
      <c r="D8645" s="1">
        <v>15</v>
      </c>
      <c r="E8645" s="1">
        <v>-14</v>
      </c>
    </row>
    <row r="8646" spans="1:5">
      <c r="A8646" s="1" t="s">
        <v>1788</v>
      </c>
      <c r="B8646" s="1" t="s">
        <v>17323</v>
      </c>
      <c r="C8646" s="1">
        <v>1</v>
      </c>
      <c r="D8646" s="1">
        <v>0</v>
      </c>
      <c r="E8646" s="1">
        <v>1</v>
      </c>
    </row>
    <row r="8647" spans="1:5">
      <c r="A8647" s="1" t="s">
        <v>1790</v>
      </c>
      <c r="B8647" s="1" t="s">
        <v>29699</v>
      </c>
      <c r="C8647" s="1">
        <v>1</v>
      </c>
      <c r="D8647" s="1">
        <v>0</v>
      </c>
      <c r="E8647" s="1">
        <v>1</v>
      </c>
    </row>
    <row r="8648" spans="1:5">
      <c r="A8648" s="1" t="s">
        <v>1792</v>
      </c>
      <c r="B8648" s="1" t="s">
        <v>29700</v>
      </c>
      <c r="C8648" s="1">
        <v>1</v>
      </c>
      <c r="D8648" s="1">
        <v>0</v>
      </c>
      <c r="E8648" s="1">
        <v>1</v>
      </c>
    </row>
    <row r="8649" spans="1:5">
      <c r="A8649" s="1" t="s">
        <v>1797</v>
      </c>
      <c r="B8649" s="1" t="s">
        <v>17329</v>
      </c>
      <c r="C8649" s="1">
        <v>1</v>
      </c>
      <c r="D8649" s="1">
        <v>8</v>
      </c>
      <c r="E8649" s="1">
        <v>-7</v>
      </c>
    </row>
    <row r="8650" spans="1:5">
      <c r="A8650" s="1" t="s">
        <v>1800</v>
      </c>
      <c r="B8650" s="1" t="s">
        <v>29703</v>
      </c>
      <c r="C8650" s="1">
        <v>1</v>
      </c>
      <c r="D8650" s="1">
        <v>1</v>
      </c>
      <c r="E8650" s="1">
        <v>0</v>
      </c>
    </row>
    <row r="8651" spans="1:5">
      <c r="A8651" s="1" t="s">
        <v>1803</v>
      </c>
      <c r="B8651" s="1" t="s">
        <v>29706</v>
      </c>
      <c r="C8651" s="1">
        <v>1</v>
      </c>
      <c r="D8651" s="1">
        <v>0</v>
      </c>
      <c r="E8651" s="1">
        <v>1</v>
      </c>
    </row>
    <row r="8652" spans="1:5">
      <c r="A8652" s="1" t="s">
        <v>1811</v>
      </c>
      <c r="B8652" s="1" t="s">
        <v>17337</v>
      </c>
      <c r="C8652" s="1">
        <v>1</v>
      </c>
      <c r="D8652" s="1">
        <v>7</v>
      </c>
      <c r="E8652" s="1">
        <v>-6</v>
      </c>
    </row>
    <row r="8653" spans="1:5">
      <c r="A8653" s="1" t="s">
        <v>34635</v>
      </c>
      <c r="B8653" s="1" t="s">
        <v>34636</v>
      </c>
      <c r="C8653" s="1">
        <v>1</v>
      </c>
      <c r="D8653" s="1">
        <v>0</v>
      </c>
      <c r="E8653" s="1">
        <v>1</v>
      </c>
    </row>
    <row r="8654" spans="1:5">
      <c r="A8654" s="1" t="s">
        <v>1826</v>
      </c>
      <c r="B8654" s="1" t="s">
        <v>17350</v>
      </c>
      <c r="C8654" s="1">
        <v>1</v>
      </c>
      <c r="D8654" s="1">
        <v>1</v>
      </c>
      <c r="E8654" s="1">
        <v>0</v>
      </c>
    </row>
    <row r="8655" spans="1:5">
      <c r="A8655" s="1" t="s">
        <v>1835</v>
      </c>
      <c r="B8655" s="1" t="s">
        <v>17358</v>
      </c>
      <c r="C8655" s="1">
        <v>1</v>
      </c>
      <c r="D8655" s="1">
        <v>2</v>
      </c>
      <c r="E8655" s="1">
        <v>-1</v>
      </c>
    </row>
    <row r="8656" spans="1:5">
      <c r="A8656" s="1" t="s">
        <v>1836</v>
      </c>
      <c r="B8656" s="1" t="s">
        <v>29711</v>
      </c>
      <c r="C8656" s="1">
        <v>1</v>
      </c>
      <c r="D8656" s="1">
        <v>0</v>
      </c>
      <c r="E8656" s="1">
        <v>1</v>
      </c>
    </row>
    <row r="8657" spans="1:5">
      <c r="A8657" s="1" t="s">
        <v>1840</v>
      </c>
      <c r="B8657" s="1" t="s">
        <v>17361</v>
      </c>
      <c r="C8657" s="1">
        <v>1</v>
      </c>
      <c r="D8657" s="1">
        <v>0</v>
      </c>
      <c r="E8657" s="1">
        <v>1</v>
      </c>
    </row>
    <row r="8658" spans="1:5">
      <c r="A8658" s="1" t="s">
        <v>1843</v>
      </c>
      <c r="B8658" s="1" t="s">
        <v>17365</v>
      </c>
      <c r="C8658" s="1">
        <v>1</v>
      </c>
      <c r="D8658" s="1">
        <v>0</v>
      </c>
      <c r="E8658" s="1">
        <v>1</v>
      </c>
    </row>
    <row r="8659" spans="1:5">
      <c r="A8659" s="1" t="s">
        <v>1864</v>
      </c>
      <c r="B8659" s="1" t="s">
        <v>17380</v>
      </c>
      <c r="C8659" s="1">
        <v>1</v>
      </c>
      <c r="D8659" s="1">
        <v>6</v>
      </c>
      <c r="E8659" s="1">
        <v>-5</v>
      </c>
    </row>
    <row r="8660" spans="1:5">
      <c r="A8660" s="1" t="s">
        <v>1867</v>
      </c>
      <c r="B8660" s="1" t="s">
        <v>17386</v>
      </c>
      <c r="C8660" s="1">
        <v>1</v>
      </c>
      <c r="D8660" s="1">
        <v>5</v>
      </c>
      <c r="E8660" s="1">
        <v>-4</v>
      </c>
    </row>
    <row r="8661" spans="1:5">
      <c r="A8661" s="1" t="s">
        <v>1877</v>
      </c>
      <c r="B8661" s="1" t="s">
        <v>17396</v>
      </c>
      <c r="C8661" s="1">
        <v>1</v>
      </c>
      <c r="D8661" s="1">
        <v>0</v>
      </c>
      <c r="E8661" s="1">
        <v>1</v>
      </c>
    </row>
    <row r="8662" spans="1:5">
      <c r="A8662" s="1" t="s">
        <v>1878</v>
      </c>
      <c r="B8662" s="1" t="s">
        <v>17397</v>
      </c>
      <c r="C8662" s="1">
        <v>1</v>
      </c>
      <c r="D8662" s="1">
        <v>3</v>
      </c>
      <c r="E8662" s="1">
        <v>-2</v>
      </c>
    </row>
    <row r="8663" spans="1:5">
      <c r="A8663" s="1" t="s">
        <v>1882</v>
      </c>
      <c r="B8663" s="1" t="s">
        <v>29716</v>
      </c>
      <c r="C8663" s="1">
        <v>1</v>
      </c>
      <c r="D8663" s="1">
        <v>0</v>
      </c>
      <c r="E8663" s="1">
        <v>1</v>
      </c>
    </row>
    <row r="8664" spans="1:5">
      <c r="A8664" s="1" t="s">
        <v>1888</v>
      </c>
      <c r="B8664" s="1" t="s">
        <v>17406</v>
      </c>
      <c r="C8664" s="1">
        <v>1</v>
      </c>
      <c r="D8664" s="1">
        <v>1</v>
      </c>
      <c r="E8664" s="1">
        <v>0</v>
      </c>
    </row>
    <row r="8665" spans="1:5">
      <c r="A8665" s="1" t="s">
        <v>1890</v>
      </c>
      <c r="B8665" s="1" t="s">
        <v>17407</v>
      </c>
      <c r="C8665" s="1">
        <v>1</v>
      </c>
      <c r="D8665" s="1">
        <v>6</v>
      </c>
      <c r="E8665" s="1">
        <v>-5</v>
      </c>
    </row>
    <row r="8666" spans="1:5">
      <c r="A8666" s="1" t="s">
        <v>1894</v>
      </c>
      <c r="B8666" s="1" t="s">
        <v>17411</v>
      </c>
      <c r="C8666" s="1">
        <v>1</v>
      </c>
      <c r="D8666" s="1">
        <v>9</v>
      </c>
      <c r="E8666" s="1">
        <v>-8</v>
      </c>
    </row>
    <row r="8667" spans="1:5">
      <c r="A8667" s="1" t="s">
        <v>1902</v>
      </c>
      <c r="B8667" s="1" t="s">
        <v>17419</v>
      </c>
      <c r="C8667" s="1">
        <v>1</v>
      </c>
      <c r="D8667" s="1">
        <v>1</v>
      </c>
      <c r="E8667" s="1">
        <v>0</v>
      </c>
    </row>
    <row r="8668" spans="1:5">
      <c r="A8668" s="1" t="s">
        <v>1908</v>
      </c>
      <c r="B8668" s="1" t="s">
        <v>17425</v>
      </c>
      <c r="C8668" s="1">
        <v>1</v>
      </c>
      <c r="D8668" s="1">
        <v>0</v>
      </c>
      <c r="E8668" s="1">
        <v>1</v>
      </c>
    </row>
    <row r="8669" spans="1:5">
      <c r="A8669" s="1" t="s">
        <v>1912</v>
      </c>
      <c r="B8669" s="1" t="s">
        <v>17430</v>
      </c>
      <c r="C8669" s="1">
        <v>1</v>
      </c>
      <c r="D8669" s="1">
        <v>0</v>
      </c>
      <c r="E8669" s="1">
        <v>1</v>
      </c>
    </row>
    <row r="8670" spans="1:5">
      <c r="A8670" s="1" t="s">
        <v>1914</v>
      </c>
      <c r="B8670" s="1" t="s">
        <v>17431</v>
      </c>
      <c r="C8670" s="1">
        <v>1</v>
      </c>
      <c r="D8670" s="1">
        <v>2</v>
      </c>
      <c r="E8670" s="1">
        <v>-1</v>
      </c>
    </row>
    <row r="8671" spans="1:5">
      <c r="A8671" s="1" t="s">
        <v>1922</v>
      </c>
      <c r="B8671" s="1" t="s">
        <v>17439</v>
      </c>
      <c r="C8671" s="1">
        <v>1</v>
      </c>
      <c r="D8671" s="1">
        <v>2</v>
      </c>
      <c r="E8671" s="1">
        <v>-1</v>
      </c>
    </row>
    <row r="8672" spans="1:5">
      <c r="A8672" s="1" t="s">
        <v>1933</v>
      </c>
      <c r="B8672" s="1" t="s">
        <v>17450</v>
      </c>
      <c r="C8672" s="1">
        <v>1</v>
      </c>
      <c r="D8672" s="1">
        <v>0</v>
      </c>
      <c r="E8672" s="1">
        <v>1</v>
      </c>
    </row>
    <row r="8673" spans="1:5">
      <c r="A8673" s="1" t="s">
        <v>1943</v>
      </c>
      <c r="B8673" s="1" t="s">
        <v>29719</v>
      </c>
      <c r="C8673" s="1">
        <v>1</v>
      </c>
      <c r="D8673" s="1">
        <v>0</v>
      </c>
      <c r="E8673" s="1">
        <v>1</v>
      </c>
    </row>
    <row r="8674" spans="1:5">
      <c r="A8674" s="1" t="s">
        <v>1944</v>
      </c>
      <c r="B8674" s="1" t="s">
        <v>29720</v>
      </c>
      <c r="C8674" s="1">
        <v>1</v>
      </c>
      <c r="D8674" s="1">
        <v>0</v>
      </c>
      <c r="E8674" s="1">
        <v>1</v>
      </c>
    </row>
    <row r="8675" spans="1:5">
      <c r="A8675" s="1" t="s">
        <v>1949</v>
      </c>
      <c r="B8675" s="1" t="s">
        <v>17460</v>
      </c>
      <c r="C8675" s="1">
        <v>1</v>
      </c>
      <c r="D8675" s="1">
        <v>3</v>
      </c>
      <c r="E8675" s="1">
        <v>-2</v>
      </c>
    </row>
    <row r="8676" spans="1:5">
      <c r="A8676" s="1" t="s">
        <v>1950</v>
      </c>
      <c r="B8676" s="1" t="s">
        <v>17461</v>
      </c>
      <c r="C8676" s="1">
        <v>1</v>
      </c>
      <c r="D8676" s="1">
        <v>4</v>
      </c>
      <c r="E8676" s="1">
        <v>-3</v>
      </c>
    </row>
    <row r="8677" spans="1:5">
      <c r="A8677" s="1" t="s">
        <v>1964</v>
      </c>
      <c r="B8677" s="1" t="s">
        <v>17474</v>
      </c>
      <c r="C8677" s="1">
        <v>1</v>
      </c>
      <c r="D8677" s="1">
        <v>5</v>
      </c>
      <c r="E8677" s="1">
        <v>-4</v>
      </c>
    </row>
    <row r="8678" spans="1:5">
      <c r="A8678" s="1" t="s">
        <v>1966</v>
      </c>
      <c r="B8678" s="1" t="s">
        <v>17476</v>
      </c>
      <c r="C8678" s="1">
        <v>1</v>
      </c>
      <c r="D8678" s="1">
        <v>0</v>
      </c>
      <c r="E8678" s="1">
        <v>1</v>
      </c>
    </row>
    <row r="8679" spans="1:5">
      <c r="A8679" s="1" t="s">
        <v>1977</v>
      </c>
      <c r="B8679" s="1" t="s">
        <v>29726</v>
      </c>
      <c r="C8679" s="1">
        <v>1</v>
      </c>
      <c r="D8679" s="1">
        <v>0</v>
      </c>
      <c r="E8679" s="1">
        <v>1</v>
      </c>
    </row>
    <row r="8680" spans="1:5">
      <c r="A8680" s="1" t="s">
        <v>1981</v>
      </c>
      <c r="B8680" s="1" t="s">
        <v>29727</v>
      </c>
      <c r="C8680" s="1">
        <v>1</v>
      </c>
      <c r="D8680" s="1">
        <v>7</v>
      </c>
      <c r="E8680" s="1">
        <v>-6</v>
      </c>
    </row>
    <row r="8681" spans="1:5">
      <c r="A8681" s="1" t="s">
        <v>1985</v>
      </c>
      <c r="B8681" s="1" t="s">
        <v>17491</v>
      </c>
      <c r="C8681" s="1">
        <v>1</v>
      </c>
      <c r="D8681" s="1">
        <v>24</v>
      </c>
      <c r="E8681" s="1">
        <v>-23</v>
      </c>
    </row>
    <row r="8682" spans="1:5">
      <c r="A8682" s="1" t="s">
        <v>1988</v>
      </c>
      <c r="B8682" s="1" t="s">
        <v>29729</v>
      </c>
      <c r="C8682" s="1">
        <v>1</v>
      </c>
      <c r="D8682" s="1">
        <v>0</v>
      </c>
      <c r="E8682" s="1">
        <v>1</v>
      </c>
    </row>
    <row r="8683" spans="1:5">
      <c r="A8683" s="1" t="s">
        <v>1990</v>
      </c>
      <c r="B8683" s="1" t="s">
        <v>17494</v>
      </c>
      <c r="C8683" s="1">
        <v>1</v>
      </c>
      <c r="D8683" s="1">
        <v>1</v>
      </c>
      <c r="E8683" s="1">
        <v>0</v>
      </c>
    </row>
    <row r="8684" spans="1:5">
      <c r="A8684" s="1" t="s">
        <v>1993</v>
      </c>
      <c r="B8684" s="1" t="s">
        <v>17497</v>
      </c>
      <c r="C8684" s="1">
        <v>1</v>
      </c>
      <c r="D8684" s="1">
        <v>2</v>
      </c>
      <c r="E8684" s="1">
        <v>-1</v>
      </c>
    </row>
    <row r="8685" spans="1:5">
      <c r="A8685" s="1" t="s">
        <v>2004</v>
      </c>
      <c r="B8685" s="1" t="s">
        <v>17506</v>
      </c>
      <c r="C8685" s="1">
        <v>1</v>
      </c>
      <c r="D8685" s="1">
        <v>3</v>
      </c>
      <c r="E8685" s="1">
        <v>-2</v>
      </c>
    </row>
    <row r="8686" spans="1:5">
      <c r="A8686" s="1" t="s">
        <v>2015</v>
      </c>
      <c r="B8686" s="1" t="s">
        <v>17516</v>
      </c>
      <c r="C8686" s="1">
        <v>1</v>
      </c>
      <c r="D8686" s="1">
        <v>3</v>
      </c>
      <c r="E8686" s="1">
        <v>-2</v>
      </c>
    </row>
    <row r="8687" spans="1:5">
      <c r="A8687" s="1" t="s">
        <v>2023</v>
      </c>
      <c r="B8687" s="1" t="s">
        <v>17522</v>
      </c>
      <c r="C8687" s="1">
        <v>1</v>
      </c>
      <c r="D8687" s="1">
        <v>5</v>
      </c>
      <c r="E8687" s="1">
        <v>-4</v>
      </c>
    </row>
    <row r="8688" spans="1:5">
      <c r="A8688" s="1" t="s">
        <v>2049</v>
      </c>
      <c r="B8688" s="1" t="s">
        <v>17548</v>
      </c>
      <c r="C8688" s="1">
        <v>1</v>
      </c>
      <c r="D8688" s="1">
        <v>0</v>
      </c>
      <c r="E8688" s="1">
        <v>1</v>
      </c>
    </row>
    <row r="8689" spans="1:5">
      <c r="A8689" s="1" t="s">
        <v>2050</v>
      </c>
      <c r="B8689" s="1" t="s">
        <v>17546</v>
      </c>
      <c r="C8689" s="1">
        <v>1</v>
      </c>
      <c r="D8689" s="1">
        <v>0</v>
      </c>
      <c r="E8689" s="1">
        <v>1</v>
      </c>
    </row>
    <row r="8690" spans="1:5">
      <c r="A8690" s="1" t="s">
        <v>2051</v>
      </c>
      <c r="B8690" s="1" t="s">
        <v>17549</v>
      </c>
      <c r="C8690" s="1">
        <v>1</v>
      </c>
      <c r="D8690" s="1">
        <v>4</v>
      </c>
      <c r="E8690" s="1">
        <v>-3</v>
      </c>
    </row>
    <row r="8691" spans="1:5">
      <c r="A8691" s="1" t="s">
        <v>2058</v>
      </c>
      <c r="B8691" s="1" t="s">
        <v>17556</v>
      </c>
      <c r="C8691" s="1">
        <v>1</v>
      </c>
      <c r="D8691" s="1">
        <v>6</v>
      </c>
      <c r="E8691" s="1">
        <v>-5</v>
      </c>
    </row>
    <row r="8692" spans="1:5">
      <c r="A8692" s="1" t="s">
        <v>2064</v>
      </c>
      <c r="B8692" s="1" t="s">
        <v>17562</v>
      </c>
      <c r="C8692" s="1">
        <v>1</v>
      </c>
      <c r="D8692" s="1">
        <v>0</v>
      </c>
      <c r="E8692" s="1">
        <v>1</v>
      </c>
    </row>
    <row r="8693" spans="1:5">
      <c r="A8693" s="1" t="s">
        <v>2077</v>
      </c>
      <c r="B8693" s="1" t="s">
        <v>17574</v>
      </c>
      <c r="C8693" s="1">
        <v>1</v>
      </c>
      <c r="D8693" s="1">
        <v>6</v>
      </c>
      <c r="E8693" s="1">
        <v>-5</v>
      </c>
    </row>
    <row r="8694" spans="1:5">
      <c r="A8694" s="1" t="s">
        <v>2082</v>
      </c>
      <c r="B8694" s="1" t="s">
        <v>17579</v>
      </c>
      <c r="C8694" s="1">
        <v>1</v>
      </c>
      <c r="D8694" s="1">
        <v>5</v>
      </c>
      <c r="E8694" s="1">
        <v>-4</v>
      </c>
    </row>
    <row r="8695" spans="1:5">
      <c r="A8695" s="1" t="s">
        <v>2091</v>
      </c>
      <c r="B8695" s="1" t="s">
        <v>17587</v>
      </c>
      <c r="C8695" s="1">
        <v>1</v>
      </c>
      <c r="D8695" s="1">
        <v>0</v>
      </c>
      <c r="E8695" s="1">
        <v>1</v>
      </c>
    </row>
    <row r="8696" spans="1:5">
      <c r="A8696" s="1" t="s">
        <v>2092</v>
      </c>
      <c r="B8696" s="1" t="s">
        <v>17588</v>
      </c>
      <c r="C8696" s="1">
        <v>1</v>
      </c>
      <c r="D8696" s="1">
        <v>3</v>
      </c>
      <c r="E8696" s="1">
        <v>-2</v>
      </c>
    </row>
    <row r="8697" spans="1:5">
      <c r="A8697" s="1" t="s">
        <v>2107</v>
      </c>
      <c r="B8697" s="1" t="s">
        <v>17600</v>
      </c>
      <c r="C8697" s="1">
        <v>1</v>
      </c>
      <c r="D8697" s="1">
        <v>1</v>
      </c>
      <c r="E8697" s="1">
        <v>0</v>
      </c>
    </row>
    <row r="8698" spans="1:5">
      <c r="A8698" s="1" t="s">
        <v>2124</v>
      </c>
      <c r="B8698" s="1" t="s">
        <v>17617</v>
      </c>
      <c r="C8698" s="1">
        <v>1</v>
      </c>
      <c r="D8698" s="1">
        <v>5</v>
      </c>
      <c r="E8698" s="1">
        <v>-4</v>
      </c>
    </row>
    <row r="8699" spans="1:5">
      <c r="A8699" s="1" t="s">
        <v>2136</v>
      </c>
      <c r="B8699" s="1" t="s">
        <v>17628</v>
      </c>
      <c r="C8699" s="1">
        <v>1</v>
      </c>
      <c r="D8699" s="1">
        <v>2</v>
      </c>
      <c r="E8699" s="1">
        <v>-1</v>
      </c>
    </row>
    <row r="8700" spans="1:5">
      <c r="A8700" s="1" t="s">
        <v>2138</v>
      </c>
      <c r="B8700" s="1" t="s">
        <v>17630</v>
      </c>
      <c r="C8700" s="1">
        <v>1</v>
      </c>
      <c r="D8700" s="1">
        <v>0</v>
      </c>
      <c r="E8700" s="1">
        <v>1</v>
      </c>
    </row>
    <row r="8701" spans="1:5">
      <c r="A8701" s="1" t="s">
        <v>2141</v>
      </c>
      <c r="B8701" s="1" t="s">
        <v>17632</v>
      </c>
      <c r="C8701" s="1">
        <v>1</v>
      </c>
      <c r="D8701" s="1">
        <v>28</v>
      </c>
      <c r="E8701" s="1">
        <v>-27</v>
      </c>
    </row>
    <row r="8702" spans="1:5">
      <c r="A8702" s="1" t="s">
        <v>2142</v>
      </c>
      <c r="B8702" s="1" t="s">
        <v>29743</v>
      </c>
      <c r="C8702" s="1">
        <v>1</v>
      </c>
      <c r="D8702" s="1">
        <v>0</v>
      </c>
      <c r="E8702" s="1">
        <v>1</v>
      </c>
    </row>
    <row r="8703" spans="1:5">
      <c r="A8703" s="1" t="s">
        <v>2145</v>
      </c>
      <c r="B8703" s="1" t="s">
        <v>17635</v>
      </c>
      <c r="C8703" s="1">
        <v>1</v>
      </c>
      <c r="D8703" s="1">
        <v>3</v>
      </c>
      <c r="E8703" s="1">
        <v>-2</v>
      </c>
    </row>
    <row r="8704" spans="1:5">
      <c r="A8704" s="1" t="s">
        <v>2146</v>
      </c>
      <c r="B8704" s="1" t="s">
        <v>17637</v>
      </c>
      <c r="C8704" s="1">
        <v>1</v>
      </c>
      <c r="D8704" s="1">
        <v>3</v>
      </c>
      <c r="E8704" s="1">
        <v>-2</v>
      </c>
    </row>
    <row r="8705" spans="1:5">
      <c r="A8705" s="1" t="s">
        <v>2150</v>
      </c>
      <c r="B8705" s="1" t="s">
        <v>29744</v>
      </c>
      <c r="C8705" s="1">
        <v>1</v>
      </c>
      <c r="D8705" s="1">
        <v>0</v>
      </c>
      <c r="E8705" s="1">
        <v>1</v>
      </c>
    </row>
    <row r="8706" spans="1:5">
      <c r="A8706" s="1" t="s">
        <v>2153</v>
      </c>
      <c r="B8706" s="1" t="s">
        <v>17642</v>
      </c>
      <c r="C8706" s="1">
        <v>1</v>
      </c>
      <c r="D8706" s="1">
        <v>2</v>
      </c>
      <c r="E8706" s="1">
        <v>-1</v>
      </c>
    </row>
    <row r="8707" spans="1:5">
      <c r="A8707" s="1" t="s">
        <v>2154</v>
      </c>
      <c r="B8707" s="1" t="s">
        <v>17644</v>
      </c>
      <c r="C8707" s="1">
        <v>1</v>
      </c>
      <c r="D8707" s="1">
        <v>2</v>
      </c>
      <c r="E8707" s="1">
        <v>-1</v>
      </c>
    </row>
    <row r="8708" spans="1:5">
      <c r="A8708" s="1" t="s">
        <v>2157</v>
      </c>
      <c r="B8708" s="1" t="s">
        <v>29745</v>
      </c>
      <c r="C8708" s="1">
        <v>1</v>
      </c>
      <c r="D8708" s="1">
        <v>2</v>
      </c>
      <c r="E8708" s="1">
        <v>-1</v>
      </c>
    </row>
    <row r="8709" spans="1:5">
      <c r="A8709" s="1" t="s">
        <v>2172</v>
      </c>
      <c r="B8709" s="1" t="s">
        <v>17658</v>
      </c>
      <c r="C8709" s="1">
        <v>1</v>
      </c>
      <c r="D8709" s="1">
        <v>3</v>
      </c>
      <c r="E8709" s="1">
        <v>-2</v>
      </c>
    </row>
    <row r="8710" spans="1:5">
      <c r="A8710" s="1" t="s">
        <v>2178</v>
      </c>
      <c r="B8710" s="1" t="s">
        <v>17664</v>
      </c>
      <c r="C8710" s="1">
        <v>1</v>
      </c>
      <c r="D8710" s="1">
        <v>6</v>
      </c>
      <c r="E8710" s="1">
        <v>-5</v>
      </c>
    </row>
    <row r="8711" spans="1:5">
      <c r="A8711" s="1" t="s">
        <v>2182</v>
      </c>
      <c r="B8711" s="1" t="s">
        <v>17668</v>
      </c>
      <c r="C8711" s="1">
        <v>1</v>
      </c>
      <c r="D8711" s="1">
        <v>0</v>
      </c>
      <c r="E8711" s="1">
        <v>1</v>
      </c>
    </row>
    <row r="8712" spans="1:5">
      <c r="A8712" s="1" t="s">
        <v>2185</v>
      </c>
      <c r="B8712" s="1" t="s">
        <v>17671</v>
      </c>
      <c r="C8712" s="1">
        <v>1</v>
      </c>
      <c r="D8712" s="1">
        <v>6</v>
      </c>
      <c r="E8712" s="1">
        <v>-5</v>
      </c>
    </row>
    <row r="8713" spans="1:5">
      <c r="A8713" s="1" t="s">
        <v>2195</v>
      </c>
      <c r="B8713" s="1" t="s">
        <v>17679</v>
      </c>
      <c r="C8713" s="1">
        <v>1</v>
      </c>
      <c r="D8713" s="1">
        <v>2</v>
      </c>
      <c r="E8713" s="1">
        <v>-1</v>
      </c>
    </row>
    <row r="8714" spans="1:5">
      <c r="A8714" s="1" t="s">
        <v>2202</v>
      </c>
      <c r="B8714" s="1" t="s">
        <v>29749</v>
      </c>
      <c r="C8714" s="1">
        <v>1</v>
      </c>
      <c r="D8714" s="1">
        <v>0</v>
      </c>
      <c r="E8714" s="1">
        <v>1</v>
      </c>
    </row>
    <row r="8715" spans="1:5">
      <c r="A8715" s="1" t="s">
        <v>2205</v>
      </c>
      <c r="B8715" s="1" t="s">
        <v>29750</v>
      </c>
      <c r="C8715" s="1">
        <v>1</v>
      </c>
      <c r="D8715" s="1">
        <v>0</v>
      </c>
      <c r="E8715" s="1">
        <v>1</v>
      </c>
    </row>
    <row r="8716" spans="1:5">
      <c r="A8716" s="1" t="s">
        <v>2210</v>
      </c>
      <c r="B8716" s="1" t="s">
        <v>17693</v>
      </c>
      <c r="C8716" s="1">
        <v>1</v>
      </c>
      <c r="D8716" s="1">
        <v>2</v>
      </c>
      <c r="E8716" s="1">
        <v>-1</v>
      </c>
    </row>
    <row r="8717" spans="1:5">
      <c r="A8717" s="1" t="s">
        <v>2220</v>
      </c>
      <c r="B8717" s="1" t="s">
        <v>29752</v>
      </c>
      <c r="C8717" s="1">
        <v>1</v>
      </c>
      <c r="D8717" s="1">
        <v>0</v>
      </c>
      <c r="E8717" s="1">
        <v>1</v>
      </c>
    </row>
    <row r="8718" spans="1:5">
      <c r="A8718" s="1" t="s">
        <v>2225</v>
      </c>
      <c r="B8718" s="1" t="s">
        <v>17706</v>
      </c>
      <c r="C8718" s="1">
        <v>1</v>
      </c>
      <c r="D8718" s="1">
        <v>1</v>
      </c>
      <c r="E8718" s="1">
        <v>0</v>
      </c>
    </row>
    <row r="8719" spans="1:5">
      <c r="A8719" s="1" t="s">
        <v>2235</v>
      </c>
      <c r="B8719" s="1" t="s">
        <v>17716</v>
      </c>
      <c r="C8719" s="1">
        <v>1</v>
      </c>
      <c r="D8719" s="1">
        <v>0</v>
      </c>
      <c r="E8719" s="1">
        <v>1</v>
      </c>
    </row>
    <row r="8720" spans="1:5">
      <c r="A8720" s="1" t="s">
        <v>2238</v>
      </c>
      <c r="B8720" s="1" t="s">
        <v>17717</v>
      </c>
      <c r="C8720" s="1">
        <v>1</v>
      </c>
      <c r="D8720" s="1">
        <v>7</v>
      </c>
      <c r="E8720" s="1">
        <v>-6</v>
      </c>
    </row>
    <row r="8721" spans="1:5">
      <c r="A8721" s="1" t="s">
        <v>2241</v>
      </c>
      <c r="B8721" s="1" t="s">
        <v>17720</v>
      </c>
      <c r="C8721" s="1">
        <v>1</v>
      </c>
      <c r="D8721" s="1">
        <v>2</v>
      </c>
      <c r="E8721" s="1">
        <v>-1</v>
      </c>
    </row>
    <row r="8722" spans="1:5">
      <c r="A8722" s="1" t="s">
        <v>2243</v>
      </c>
      <c r="B8722" s="1" t="s">
        <v>17722</v>
      </c>
      <c r="C8722" s="1">
        <v>1</v>
      </c>
      <c r="D8722" s="1">
        <v>1</v>
      </c>
      <c r="E8722" s="1">
        <v>0</v>
      </c>
    </row>
    <row r="8723" spans="1:5">
      <c r="A8723" s="1" t="s">
        <v>2249</v>
      </c>
      <c r="B8723" s="1" t="s">
        <v>17726</v>
      </c>
      <c r="C8723" s="1">
        <v>1</v>
      </c>
      <c r="D8723" s="1">
        <v>2</v>
      </c>
      <c r="E8723" s="1">
        <v>-1</v>
      </c>
    </row>
    <row r="8724" spans="1:5">
      <c r="A8724" s="1" t="s">
        <v>2253</v>
      </c>
      <c r="B8724" s="1" t="s">
        <v>17732</v>
      </c>
      <c r="C8724" s="1">
        <v>1</v>
      </c>
      <c r="D8724" s="1">
        <v>2</v>
      </c>
      <c r="E8724" s="1">
        <v>-1</v>
      </c>
    </row>
    <row r="8725" spans="1:5">
      <c r="A8725" s="1" t="s">
        <v>2257</v>
      </c>
      <c r="B8725" s="1" t="s">
        <v>17734</v>
      </c>
      <c r="C8725" s="1">
        <v>1</v>
      </c>
      <c r="D8725" s="1">
        <v>1</v>
      </c>
      <c r="E8725" s="1">
        <v>0</v>
      </c>
    </row>
    <row r="8726" spans="1:5">
      <c r="A8726" s="1" t="s">
        <v>34637</v>
      </c>
      <c r="B8726" s="1" t="s">
        <v>34638</v>
      </c>
      <c r="C8726" s="1">
        <v>1</v>
      </c>
      <c r="D8726" s="1">
        <v>0</v>
      </c>
      <c r="E8726" s="1">
        <v>1</v>
      </c>
    </row>
    <row r="8727" spans="1:5">
      <c r="A8727" s="1" t="s">
        <v>2268</v>
      </c>
      <c r="B8727" s="1" t="s">
        <v>17745</v>
      </c>
      <c r="C8727" s="1">
        <v>1</v>
      </c>
      <c r="D8727" s="1">
        <v>0</v>
      </c>
      <c r="E8727" s="1">
        <v>1</v>
      </c>
    </row>
    <row r="8728" spans="1:5">
      <c r="A8728" s="1" t="s">
        <v>2269</v>
      </c>
      <c r="B8728" s="1" t="s">
        <v>17744</v>
      </c>
      <c r="C8728" s="1">
        <v>1</v>
      </c>
      <c r="D8728" s="1">
        <v>5</v>
      </c>
      <c r="E8728" s="1">
        <v>-4</v>
      </c>
    </row>
    <row r="8729" spans="1:5">
      <c r="A8729" s="1" t="s">
        <v>2293</v>
      </c>
      <c r="B8729" s="1" t="s">
        <v>17768</v>
      </c>
      <c r="C8729" s="1">
        <v>1</v>
      </c>
      <c r="D8729" s="1">
        <v>0</v>
      </c>
      <c r="E8729" s="1">
        <v>1</v>
      </c>
    </row>
    <row r="8730" spans="1:5">
      <c r="A8730" s="1" t="s">
        <v>2303</v>
      </c>
      <c r="B8730" s="1" t="s">
        <v>17772</v>
      </c>
      <c r="C8730" s="1">
        <v>1</v>
      </c>
      <c r="D8730" s="1">
        <v>0</v>
      </c>
      <c r="E8730" s="1">
        <v>1</v>
      </c>
    </row>
    <row r="8731" spans="1:5">
      <c r="A8731" s="1" t="s">
        <v>2306</v>
      </c>
      <c r="B8731" s="1" t="s">
        <v>17778</v>
      </c>
      <c r="C8731" s="1">
        <v>1</v>
      </c>
      <c r="D8731" s="1">
        <v>1</v>
      </c>
      <c r="E8731" s="1">
        <v>0</v>
      </c>
    </row>
    <row r="8732" spans="1:5">
      <c r="A8732" s="1" t="s">
        <v>2312</v>
      </c>
      <c r="B8732" s="1" t="s">
        <v>17782</v>
      </c>
      <c r="C8732" s="1">
        <v>1</v>
      </c>
      <c r="D8732" s="1">
        <v>2</v>
      </c>
      <c r="E8732" s="1">
        <v>-1</v>
      </c>
    </row>
    <row r="8733" spans="1:5">
      <c r="A8733" s="1" t="s">
        <v>2314</v>
      </c>
      <c r="B8733" s="1" t="s">
        <v>17784</v>
      </c>
      <c r="C8733" s="1">
        <v>1</v>
      </c>
      <c r="D8733" s="1">
        <v>1</v>
      </c>
      <c r="E8733" s="1">
        <v>0</v>
      </c>
    </row>
    <row r="8734" spans="1:5">
      <c r="A8734" s="1" t="s">
        <v>2328</v>
      </c>
      <c r="B8734" s="1" t="s">
        <v>17795</v>
      </c>
      <c r="C8734" s="1">
        <v>1</v>
      </c>
      <c r="D8734" s="1">
        <v>3</v>
      </c>
      <c r="E8734" s="1">
        <v>-2</v>
      </c>
    </row>
    <row r="8735" spans="1:5">
      <c r="A8735" s="1" t="s">
        <v>2331</v>
      </c>
      <c r="B8735" s="1" t="s">
        <v>17798</v>
      </c>
      <c r="C8735" s="1">
        <v>1</v>
      </c>
      <c r="D8735" s="1">
        <v>5</v>
      </c>
      <c r="E8735" s="1">
        <v>-4</v>
      </c>
    </row>
    <row r="8736" spans="1:5">
      <c r="A8736" s="1" t="s">
        <v>2341</v>
      </c>
      <c r="B8736" s="1" t="s">
        <v>17808</v>
      </c>
      <c r="C8736" s="1">
        <v>1</v>
      </c>
      <c r="D8736" s="1">
        <v>8</v>
      </c>
      <c r="E8736" s="1">
        <v>-7</v>
      </c>
    </row>
    <row r="8737" spans="1:5">
      <c r="A8737" s="1" t="s">
        <v>2345</v>
      </c>
      <c r="B8737" s="1" t="s">
        <v>17813</v>
      </c>
      <c r="C8737" s="1">
        <v>1</v>
      </c>
      <c r="D8737" s="1">
        <v>0</v>
      </c>
      <c r="E8737" s="1">
        <v>1</v>
      </c>
    </row>
    <row r="8738" spans="1:5">
      <c r="A8738" s="1" t="s">
        <v>2356</v>
      </c>
      <c r="B8738" s="1" t="s">
        <v>17821</v>
      </c>
      <c r="C8738" s="1">
        <v>1</v>
      </c>
      <c r="D8738" s="1">
        <v>1</v>
      </c>
      <c r="E8738" s="1">
        <v>0</v>
      </c>
    </row>
    <row r="8739" spans="1:5">
      <c r="A8739" s="1" t="s">
        <v>2361</v>
      </c>
      <c r="B8739" s="1" t="s">
        <v>17825</v>
      </c>
      <c r="C8739" s="1">
        <v>1</v>
      </c>
      <c r="D8739" s="1">
        <v>6</v>
      </c>
      <c r="E8739" s="1">
        <v>-5</v>
      </c>
    </row>
    <row r="8740" spans="1:5">
      <c r="A8740" s="1" t="s">
        <v>2363</v>
      </c>
      <c r="B8740" s="1" t="s">
        <v>17827</v>
      </c>
      <c r="C8740" s="1">
        <v>1</v>
      </c>
      <c r="D8740" s="1">
        <v>11</v>
      </c>
      <c r="E8740" s="1">
        <v>-10</v>
      </c>
    </row>
    <row r="8741" spans="1:5">
      <c r="A8741" s="1" t="s">
        <v>2383</v>
      </c>
      <c r="B8741" s="1" t="s">
        <v>29772</v>
      </c>
      <c r="C8741" s="1">
        <v>1</v>
      </c>
      <c r="D8741" s="1">
        <v>3</v>
      </c>
      <c r="E8741" s="1">
        <v>-2</v>
      </c>
    </row>
    <row r="8742" spans="1:5">
      <c r="A8742" s="1" t="s">
        <v>2390</v>
      </c>
      <c r="B8742" s="1" t="s">
        <v>17850</v>
      </c>
      <c r="C8742" s="1">
        <v>1</v>
      </c>
      <c r="D8742" s="1">
        <v>1</v>
      </c>
      <c r="E8742" s="1">
        <v>0</v>
      </c>
    </row>
    <row r="8743" spans="1:5">
      <c r="A8743" s="1" t="s">
        <v>2395</v>
      </c>
      <c r="B8743" s="1" t="s">
        <v>17854</v>
      </c>
      <c r="C8743" s="1">
        <v>1</v>
      </c>
      <c r="D8743" s="1">
        <v>20</v>
      </c>
      <c r="E8743" s="1">
        <v>-19</v>
      </c>
    </row>
    <row r="8744" spans="1:5">
      <c r="A8744" s="1" t="s">
        <v>2396</v>
      </c>
      <c r="B8744" s="1" t="s">
        <v>17855</v>
      </c>
      <c r="C8744" s="1">
        <v>1</v>
      </c>
      <c r="D8744" s="1">
        <v>8</v>
      </c>
      <c r="E8744" s="1">
        <v>-7</v>
      </c>
    </row>
    <row r="8745" spans="1:5">
      <c r="A8745" s="1" t="s">
        <v>2399</v>
      </c>
      <c r="B8745" s="1" t="s">
        <v>17858</v>
      </c>
      <c r="C8745" s="1">
        <v>1</v>
      </c>
      <c r="D8745" s="1">
        <v>9</v>
      </c>
      <c r="E8745" s="1">
        <v>-8</v>
      </c>
    </row>
    <row r="8746" spans="1:5">
      <c r="A8746" s="1" t="s">
        <v>2409</v>
      </c>
      <c r="B8746" s="1" t="s">
        <v>17866</v>
      </c>
      <c r="C8746" s="1">
        <v>1</v>
      </c>
      <c r="D8746" s="1">
        <v>0</v>
      </c>
      <c r="E8746" s="1">
        <v>1</v>
      </c>
    </row>
    <row r="8747" spans="1:5">
      <c r="A8747" s="1" t="s">
        <v>2416</v>
      </c>
      <c r="B8747" s="1" t="s">
        <v>17871</v>
      </c>
      <c r="C8747" s="1">
        <v>1</v>
      </c>
      <c r="D8747" s="1">
        <v>1</v>
      </c>
      <c r="E8747" s="1">
        <v>0</v>
      </c>
    </row>
    <row r="8748" spans="1:5">
      <c r="A8748" s="1" t="s">
        <v>2422</v>
      </c>
      <c r="B8748" s="1" t="s">
        <v>17877</v>
      </c>
      <c r="C8748" s="1">
        <v>1</v>
      </c>
      <c r="D8748" s="1">
        <v>13</v>
      </c>
      <c r="E8748" s="1">
        <v>-12</v>
      </c>
    </row>
    <row r="8749" spans="1:5">
      <c r="A8749" s="1" t="s">
        <v>2424</v>
      </c>
      <c r="B8749" s="1" t="s">
        <v>17878</v>
      </c>
      <c r="C8749" s="1">
        <v>1</v>
      </c>
      <c r="D8749" s="1">
        <v>7</v>
      </c>
      <c r="E8749" s="1">
        <v>-6</v>
      </c>
    </row>
    <row r="8750" spans="1:5">
      <c r="A8750" s="1" t="s">
        <v>2427</v>
      </c>
      <c r="B8750" s="1" t="s">
        <v>17881</v>
      </c>
      <c r="C8750" s="1">
        <v>1</v>
      </c>
      <c r="D8750" s="1">
        <v>0</v>
      </c>
      <c r="E8750" s="1">
        <v>1</v>
      </c>
    </row>
    <row r="8751" spans="1:5">
      <c r="A8751" s="1" t="s">
        <v>2430</v>
      </c>
      <c r="B8751" s="1" t="s">
        <v>17884</v>
      </c>
      <c r="C8751" s="1">
        <v>1</v>
      </c>
      <c r="D8751" s="1">
        <v>3</v>
      </c>
      <c r="E8751" s="1">
        <v>-2</v>
      </c>
    </row>
    <row r="8752" spans="1:5">
      <c r="A8752" s="1" t="s">
        <v>2441</v>
      </c>
      <c r="B8752" s="1" t="s">
        <v>29780</v>
      </c>
      <c r="C8752" s="1">
        <v>1</v>
      </c>
      <c r="D8752" s="1">
        <v>1</v>
      </c>
      <c r="E8752" s="1">
        <v>0</v>
      </c>
    </row>
    <row r="8753" spans="1:5">
      <c r="A8753" s="1" t="s">
        <v>2451</v>
      </c>
      <c r="B8753" s="1" t="s">
        <v>17905</v>
      </c>
      <c r="C8753" s="1">
        <v>1</v>
      </c>
      <c r="D8753" s="1">
        <v>0</v>
      </c>
      <c r="E8753" s="1">
        <v>1</v>
      </c>
    </row>
    <row r="8754" spans="1:5">
      <c r="A8754" s="1" t="s">
        <v>2453</v>
      </c>
      <c r="B8754" s="1" t="s">
        <v>17906</v>
      </c>
      <c r="C8754" s="1">
        <v>1</v>
      </c>
      <c r="D8754" s="1">
        <v>1</v>
      </c>
      <c r="E8754" s="1">
        <v>0</v>
      </c>
    </row>
    <row r="8755" spans="1:5">
      <c r="A8755" s="1" t="s">
        <v>2459</v>
      </c>
      <c r="B8755" s="1" t="s">
        <v>17910</v>
      </c>
      <c r="C8755" s="1">
        <v>1</v>
      </c>
      <c r="D8755" s="1">
        <v>7</v>
      </c>
      <c r="E8755" s="1">
        <v>-6</v>
      </c>
    </row>
    <row r="8756" spans="1:5">
      <c r="A8756" s="1" t="s">
        <v>2465</v>
      </c>
      <c r="B8756" s="1" t="s">
        <v>17916</v>
      </c>
      <c r="C8756" s="1">
        <v>1</v>
      </c>
      <c r="D8756" s="1">
        <v>1</v>
      </c>
      <c r="E8756" s="1">
        <v>0</v>
      </c>
    </row>
    <row r="8757" spans="1:5">
      <c r="A8757" s="1" t="s">
        <v>2473</v>
      </c>
      <c r="B8757" s="1" t="s">
        <v>17924</v>
      </c>
      <c r="C8757" s="1">
        <v>1</v>
      </c>
      <c r="D8757" s="1">
        <v>5</v>
      </c>
      <c r="E8757" s="1">
        <v>-4</v>
      </c>
    </row>
    <row r="8758" spans="1:5">
      <c r="A8758" s="1" t="s">
        <v>2478</v>
      </c>
      <c r="B8758" s="1" t="s">
        <v>17929</v>
      </c>
      <c r="C8758" s="1">
        <v>1</v>
      </c>
      <c r="D8758" s="1">
        <v>4</v>
      </c>
      <c r="E8758" s="1">
        <v>-3</v>
      </c>
    </row>
    <row r="8759" spans="1:5">
      <c r="A8759" s="1" t="s">
        <v>2482</v>
      </c>
      <c r="B8759" s="1" t="s">
        <v>17933</v>
      </c>
      <c r="C8759" s="1">
        <v>1</v>
      </c>
      <c r="D8759" s="1">
        <v>11</v>
      </c>
      <c r="E8759" s="1">
        <v>-10</v>
      </c>
    </row>
    <row r="8760" spans="1:5">
      <c r="A8760" s="1" t="s">
        <v>2495</v>
      </c>
      <c r="B8760" s="1" t="s">
        <v>17945</v>
      </c>
      <c r="C8760" s="1">
        <v>1</v>
      </c>
      <c r="D8760" s="1">
        <v>0</v>
      </c>
      <c r="E8760" s="1">
        <v>1</v>
      </c>
    </row>
    <row r="8761" spans="1:5">
      <c r="A8761" s="1" t="s">
        <v>2520</v>
      </c>
      <c r="B8761" s="1" t="s">
        <v>17970</v>
      </c>
      <c r="C8761" s="1">
        <v>1</v>
      </c>
      <c r="D8761" s="1">
        <v>5</v>
      </c>
      <c r="E8761" s="1">
        <v>-4</v>
      </c>
    </row>
    <row r="8762" spans="1:5">
      <c r="A8762" s="1" t="s">
        <v>2522</v>
      </c>
      <c r="B8762" s="1" t="s">
        <v>17973</v>
      </c>
      <c r="C8762" s="1">
        <v>1</v>
      </c>
      <c r="D8762" s="1">
        <v>1</v>
      </c>
      <c r="E8762" s="1">
        <v>0</v>
      </c>
    </row>
    <row r="8763" spans="1:5">
      <c r="A8763" s="1" t="s">
        <v>2527</v>
      </c>
      <c r="B8763" s="1" t="s">
        <v>17976</v>
      </c>
      <c r="C8763" s="1">
        <v>1</v>
      </c>
      <c r="D8763" s="1">
        <v>3</v>
      </c>
      <c r="E8763" s="1">
        <v>-2</v>
      </c>
    </row>
    <row r="8764" spans="1:5">
      <c r="A8764" s="1" t="s">
        <v>2537</v>
      </c>
      <c r="B8764" s="1" t="s">
        <v>17984</v>
      </c>
      <c r="C8764" s="1">
        <v>1</v>
      </c>
      <c r="D8764" s="1">
        <v>7</v>
      </c>
      <c r="E8764" s="1">
        <v>-6</v>
      </c>
    </row>
    <row r="8765" spans="1:5">
      <c r="A8765" s="1" t="s">
        <v>2538</v>
      </c>
      <c r="B8765" s="1" t="s">
        <v>17987</v>
      </c>
      <c r="C8765" s="1">
        <v>1</v>
      </c>
      <c r="D8765" s="1">
        <v>3</v>
      </c>
      <c r="E8765" s="1">
        <v>-2</v>
      </c>
    </row>
    <row r="8766" spans="1:5">
      <c r="A8766" s="1" t="s">
        <v>2549</v>
      </c>
      <c r="B8766" s="1" t="s">
        <v>29787</v>
      </c>
      <c r="C8766" s="1">
        <v>1</v>
      </c>
      <c r="D8766" s="1">
        <v>2</v>
      </c>
      <c r="E8766" s="1">
        <v>-1</v>
      </c>
    </row>
    <row r="8767" spans="1:5">
      <c r="A8767" s="1" t="s">
        <v>2555</v>
      </c>
      <c r="B8767" s="1" t="s">
        <v>18001</v>
      </c>
      <c r="C8767" s="1">
        <v>1</v>
      </c>
      <c r="D8767" s="1">
        <v>3</v>
      </c>
      <c r="E8767" s="1">
        <v>-2</v>
      </c>
    </row>
    <row r="8768" spans="1:5">
      <c r="A8768" s="1" t="s">
        <v>2558</v>
      </c>
      <c r="B8768" s="1" t="s">
        <v>18004</v>
      </c>
      <c r="C8768" s="1">
        <v>1</v>
      </c>
      <c r="D8768" s="1">
        <v>13</v>
      </c>
      <c r="E8768" s="1">
        <v>-12</v>
      </c>
    </row>
    <row r="8769" spans="1:5">
      <c r="A8769" s="1" t="s">
        <v>2568</v>
      </c>
      <c r="B8769" s="1" t="s">
        <v>18012</v>
      </c>
      <c r="C8769" s="1">
        <v>1</v>
      </c>
      <c r="D8769" s="1">
        <v>1</v>
      </c>
      <c r="E8769" s="1">
        <v>0</v>
      </c>
    </row>
    <row r="8770" spans="1:5">
      <c r="A8770" s="1" t="s">
        <v>2572</v>
      </c>
      <c r="B8770" s="1" t="s">
        <v>18017</v>
      </c>
      <c r="C8770" s="1">
        <v>1</v>
      </c>
      <c r="D8770" s="1">
        <v>4</v>
      </c>
      <c r="E8770" s="1">
        <v>-3</v>
      </c>
    </row>
    <row r="8771" spans="1:5">
      <c r="A8771" s="1" t="s">
        <v>2580</v>
      </c>
      <c r="B8771" s="1" t="s">
        <v>18026</v>
      </c>
      <c r="C8771" s="1">
        <v>1</v>
      </c>
      <c r="D8771" s="1">
        <v>5</v>
      </c>
      <c r="E8771" s="1">
        <v>-4</v>
      </c>
    </row>
    <row r="8772" spans="1:5">
      <c r="A8772" s="1" t="s">
        <v>2591</v>
      </c>
      <c r="B8772" s="1" t="s">
        <v>18032</v>
      </c>
      <c r="C8772" s="1">
        <v>1</v>
      </c>
      <c r="D8772" s="1">
        <v>2</v>
      </c>
      <c r="E8772" s="1">
        <v>-1</v>
      </c>
    </row>
    <row r="8773" spans="1:5">
      <c r="A8773" s="1" t="s">
        <v>2596</v>
      </c>
      <c r="B8773" s="1" t="s">
        <v>18039</v>
      </c>
      <c r="C8773" s="1">
        <v>1</v>
      </c>
      <c r="D8773" s="1">
        <v>0</v>
      </c>
      <c r="E8773" s="1">
        <v>1</v>
      </c>
    </row>
    <row r="8774" spans="1:5">
      <c r="A8774" s="1" t="s">
        <v>2606</v>
      </c>
      <c r="B8774" s="1" t="s">
        <v>18046</v>
      </c>
      <c r="C8774" s="1">
        <v>1</v>
      </c>
      <c r="D8774" s="1">
        <v>2</v>
      </c>
      <c r="E8774" s="1">
        <v>-1</v>
      </c>
    </row>
    <row r="8775" spans="1:5">
      <c r="A8775" s="1" t="s">
        <v>2615</v>
      </c>
      <c r="B8775" s="1" t="s">
        <v>18053</v>
      </c>
      <c r="C8775" s="1">
        <v>1</v>
      </c>
      <c r="D8775" s="1">
        <v>2</v>
      </c>
      <c r="E8775" s="1">
        <v>-1</v>
      </c>
    </row>
    <row r="8776" spans="1:5">
      <c r="A8776" s="1" t="s">
        <v>2617</v>
      </c>
      <c r="B8776" s="1" t="s">
        <v>18057</v>
      </c>
      <c r="C8776" s="1">
        <v>1</v>
      </c>
      <c r="D8776" s="1">
        <v>3</v>
      </c>
      <c r="E8776" s="1">
        <v>-2</v>
      </c>
    </row>
    <row r="8777" spans="1:5">
      <c r="A8777" s="1" t="s">
        <v>2618</v>
      </c>
      <c r="B8777" s="1" t="s">
        <v>18058</v>
      </c>
      <c r="C8777" s="1">
        <v>1</v>
      </c>
      <c r="D8777" s="1">
        <v>2</v>
      </c>
      <c r="E8777" s="1">
        <v>-1</v>
      </c>
    </row>
    <row r="8778" spans="1:5">
      <c r="A8778" s="1" t="s">
        <v>2626</v>
      </c>
      <c r="B8778" s="1" t="s">
        <v>29794</v>
      </c>
      <c r="C8778" s="1">
        <v>1</v>
      </c>
      <c r="D8778" s="1">
        <v>3</v>
      </c>
      <c r="E8778" s="1">
        <v>-2</v>
      </c>
    </row>
    <row r="8779" spans="1:5">
      <c r="A8779" s="1" t="s">
        <v>2636</v>
      </c>
      <c r="B8779" s="1" t="s">
        <v>18074</v>
      </c>
      <c r="C8779" s="1">
        <v>1</v>
      </c>
      <c r="D8779" s="1">
        <v>0</v>
      </c>
      <c r="E8779" s="1">
        <v>1</v>
      </c>
    </row>
    <row r="8780" spans="1:5">
      <c r="A8780" s="1" t="s">
        <v>2640</v>
      </c>
      <c r="B8780" s="1" t="s">
        <v>18077</v>
      </c>
      <c r="C8780" s="1">
        <v>1</v>
      </c>
      <c r="D8780" s="1">
        <v>0</v>
      </c>
      <c r="E8780" s="1">
        <v>1</v>
      </c>
    </row>
    <row r="8781" spans="1:5">
      <c r="A8781" s="1" t="s">
        <v>2645</v>
      </c>
      <c r="B8781" s="1" t="s">
        <v>18083</v>
      </c>
      <c r="C8781" s="1">
        <v>1</v>
      </c>
      <c r="D8781" s="1">
        <v>9</v>
      </c>
      <c r="E8781" s="1">
        <v>-8</v>
      </c>
    </row>
    <row r="8782" spans="1:5">
      <c r="A8782" s="1" t="s">
        <v>2667</v>
      </c>
      <c r="B8782" s="1" t="s">
        <v>18104</v>
      </c>
      <c r="C8782" s="1">
        <v>1</v>
      </c>
      <c r="D8782" s="1">
        <v>8</v>
      </c>
      <c r="E8782" s="1">
        <v>-7</v>
      </c>
    </row>
    <row r="8783" spans="1:5">
      <c r="A8783" s="1" t="s">
        <v>2670</v>
      </c>
      <c r="B8783" s="1" t="s">
        <v>18108</v>
      </c>
      <c r="C8783" s="1">
        <v>1</v>
      </c>
      <c r="D8783" s="1">
        <v>7</v>
      </c>
      <c r="E8783" s="1">
        <v>-6</v>
      </c>
    </row>
    <row r="8784" spans="1:5">
      <c r="A8784" s="1" t="s">
        <v>2674</v>
      </c>
      <c r="B8784" s="1" t="s">
        <v>18110</v>
      </c>
      <c r="C8784" s="1">
        <v>1</v>
      </c>
      <c r="D8784" s="1">
        <v>5</v>
      </c>
      <c r="E8784" s="1">
        <v>-4</v>
      </c>
    </row>
    <row r="8785" spans="1:5">
      <c r="A8785" s="1" t="s">
        <v>2684</v>
      </c>
      <c r="B8785" s="1" t="s">
        <v>18120</v>
      </c>
      <c r="C8785" s="1">
        <v>1</v>
      </c>
      <c r="D8785" s="1">
        <v>4</v>
      </c>
      <c r="E8785" s="1">
        <v>-3</v>
      </c>
    </row>
    <row r="8786" spans="1:5">
      <c r="A8786" s="1" t="s">
        <v>2689</v>
      </c>
      <c r="B8786" s="1" t="s">
        <v>18124</v>
      </c>
      <c r="C8786" s="1">
        <v>1</v>
      </c>
      <c r="D8786" s="1">
        <v>5</v>
      </c>
      <c r="E8786" s="1">
        <v>-4</v>
      </c>
    </row>
    <row r="8787" spans="1:5">
      <c r="A8787" s="1" t="s">
        <v>2703</v>
      </c>
      <c r="B8787" s="1" t="s">
        <v>18136</v>
      </c>
      <c r="C8787" s="1">
        <v>1</v>
      </c>
      <c r="D8787" s="1">
        <v>10</v>
      </c>
      <c r="E8787" s="1">
        <v>-9</v>
      </c>
    </row>
    <row r="8788" spans="1:5">
      <c r="A8788" s="1" t="s">
        <v>2705</v>
      </c>
      <c r="B8788" s="1" t="s">
        <v>18137</v>
      </c>
      <c r="C8788" s="1">
        <v>1</v>
      </c>
      <c r="D8788" s="1">
        <v>5</v>
      </c>
      <c r="E8788" s="1">
        <v>-4</v>
      </c>
    </row>
    <row r="8789" spans="1:5">
      <c r="A8789" s="1" t="s">
        <v>2717</v>
      </c>
      <c r="B8789" s="1" t="s">
        <v>18150</v>
      </c>
      <c r="C8789" s="1">
        <v>1</v>
      </c>
      <c r="D8789" s="1">
        <v>6</v>
      </c>
      <c r="E8789" s="1">
        <v>-5</v>
      </c>
    </row>
    <row r="8790" spans="1:5">
      <c r="A8790" s="1" t="s">
        <v>2730</v>
      </c>
      <c r="B8790" s="1" t="s">
        <v>29802</v>
      </c>
      <c r="C8790" s="1">
        <v>1</v>
      </c>
      <c r="D8790" s="1">
        <v>0</v>
      </c>
      <c r="E8790" s="1">
        <v>1</v>
      </c>
    </row>
    <row r="8791" spans="1:5">
      <c r="A8791" s="1" t="s">
        <v>2731</v>
      </c>
      <c r="B8791" s="1" t="s">
        <v>18162</v>
      </c>
      <c r="C8791" s="1">
        <v>1</v>
      </c>
      <c r="D8791" s="1">
        <v>2</v>
      </c>
      <c r="E8791" s="1">
        <v>-1</v>
      </c>
    </row>
    <row r="8792" spans="1:5">
      <c r="A8792" s="1" t="s">
        <v>2737</v>
      </c>
      <c r="B8792" s="1" t="s">
        <v>29804</v>
      </c>
      <c r="C8792" s="1">
        <v>1</v>
      </c>
      <c r="D8792" s="1">
        <v>0</v>
      </c>
      <c r="E8792" s="1">
        <v>1</v>
      </c>
    </row>
    <row r="8793" spans="1:5">
      <c r="A8793" s="1" t="s">
        <v>2747</v>
      </c>
      <c r="B8793" s="1" t="s">
        <v>18175</v>
      </c>
      <c r="C8793" s="1">
        <v>1</v>
      </c>
      <c r="D8793" s="1">
        <v>8</v>
      </c>
      <c r="E8793" s="1">
        <v>-7</v>
      </c>
    </row>
    <row r="8794" spans="1:5">
      <c r="A8794" s="1" t="s">
        <v>2750</v>
      </c>
      <c r="B8794" s="1" t="s">
        <v>18178</v>
      </c>
      <c r="C8794" s="1">
        <v>1</v>
      </c>
      <c r="D8794" s="1">
        <v>1</v>
      </c>
      <c r="E8794" s="1">
        <v>0</v>
      </c>
    </row>
    <row r="8795" spans="1:5">
      <c r="A8795" s="1" t="s">
        <v>2752</v>
      </c>
      <c r="B8795" s="1" t="s">
        <v>18179</v>
      </c>
      <c r="C8795" s="1">
        <v>1</v>
      </c>
      <c r="D8795" s="1">
        <v>5</v>
      </c>
      <c r="E8795" s="1">
        <v>-4</v>
      </c>
    </row>
    <row r="8796" spans="1:5">
      <c r="A8796" s="1" t="s">
        <v>2757</v>
      </c>
      <c r="B8796" s="1" t="s">
        <v>18185</v>
      </c>
      <c r="C8796" s="1">
        <v>1</v>
      </c>
      <c r="D8796" s="1">
        <v>4</v>
      </c>
      <c r="E8796" s="1">
        <v>-3</v>
      </c>
    </row>
    <row r="8797" spans="1:5">
      <c r="A8797" s="1" t="s">
        <v>2763</v>
      </c>
      <c r="B8797" s="1" t="s">
        <v>18189</v>
      </c>
      <c r="C8797" s="1">
        <v>1</v>
      </c>
      <c r="D8797" s="1">
        <v>1</v>
      </c>
      <c r="E8797" s="1">
        <v>0</v>
      </c>
    </row>
    <row r="8798" spans="1:5">
      <c r="A8798" s="1" t="s">
        <v>2765</v>
      </c>
      <c r="B8798" s="1" t="s">
        <v>18193</v>
      </c>
      <c r="C8798" s="1">
        <v>1</v>
      </c>
      <c r="D8798" s="1">
        <v>3</v>
      </c>
      <c r="E8798" s="1">
        <v>-2</v>
      </c>
    </row>
    <row r="8799" spans="1:5">
      <c r="A8799" s="1" t="s">
        <v>2770</v>
      </c>
      <c r="B8799" s="1" t="s">
        <v>18198</v>
      </c>
      <c r="C8799" s="1">
        <v>1</v>
      </c>
      <c r="D8799" s="1">
        <v>1</v>
      </c>
      <c r="E8799" s="1">
        <v>0</v>
      </c>
    </row>
    <row r="8800" spans="1:5">
      <c r="A8800" s="1" t="s">
        <v>2774</v>
      </c>
      <c r="B8800" s="1" t="s">
        <v>29807</v>
      </c>
      <c r="C8800" s="1">
        <v>1</v>
      </c>
      <c r="D8800" s="1">
        <v>0</v>
      </c>
      <c r="E8800" s="1">
        <v>1</v>
      </c>
    </row>
    <row r="8801" spans="1:5">
      <c r="A8801" s="1" t="s">
        <v>2777</v>
      </c>
      <c r="B8801" s="1" t="s">
        <v>18201</v>
      </c>
      <c r="C8801" s="1">
        <v>1</v>
      </c>
      <c r="D8801" s="1">
        <v>2</v>
      </c>
      <c r="E8801" s="1">
        <v>-1</v>
      </c>
    </row>
    <row r="8802" spans="1:5">
      <c r="A8802" s="1" t="s">
        <v>2781</v>
      </c>
      <c r="B8802" s="1" t="s">
        <v>18206</v>
      </c>
      <c r="C8802" s="1">
        <v>1</v>
      </c>
      <c r="D8802" s="1">
        <v>0</v>
      </c>
      <c r="E8802" s="1">
        <v>1</v>
      </c>
    </row>
    <row r="8803" spans="1:5">
      <c r="A8803" s="1" t="s">
        <v>2788</v>
      </c>
      <c r="B8803" s="1" t="s">
        <v>18212</v>
      </c>
      <c r="C8803" s="1">
        <v>1</v>
      </c>
      <c r="D8803" s="1">
        <v>3</v>
      </c>
      <c r="E8803" s="1">
        <v>-2</v>
      </c>
    </row>
    <row r="8804" spans="1:5">
      <c r="A8804" s="1" t="s">
        <v>2794</v>
      </c>
      <c r="B8804" s="1" t="s">
        <v>29810</v>
      </c>
      <c r="C8804" s="1">
        <v>1</v>
      </c>
      <c r="D8804" s="1">
        <v>0</v>
      </c>
      <c r="E8804" s="1">
        <v>1</v>
      </c>
    </row>
    <row r="8805" spans="1:5">
      <c r="A8805" s="1" t="s">
        <v>2796</v>
      </c>
      <c r="B8805" s="1" t="s">
        <v>18219</v>
      </c>
      <c r="C8805" s="1">
        <v>1</v>
      </c>
      <c r="D8805" s="1">
        <v>4</v>
      </c>
      <c r="E8805" s="1">
        <v>-3</v>
      </c>
    </row>
    <row r="8806" spans="1:5">
      <c r="A8806" s="1" t="s">
        <v>2808</v>
      </c>
      <c r="B8806" s="1" t="s">
        <v>29814</v>
      </c>
      <c r="C8806" s="1">
        <v>1</v>
      </c>
      <c r="D8806" s="1">
        <v>7</v>
      </c>
      <c r="E8806" s="1">
        <v>-6</v>
      </c>
    </row>
    <row r="8807" spans="1:5">
      <c r="A8807" s="1" t="s">
        <v>2812</v>
      </c>
      <c r="B8807" s="1" t="s">
        <v>18232</v>
      </c>
      <c r="C8807" s="1">
        <v>1</v>
      </c>
      <c r="D8807" s="1">
        <v>8</v>
      </c>
      <c r="E8807" s="1">
        <v>-7</v>
      </c>
    </row>
    <row r="8808" spans="1:5">
      <c r="A8808" s="1" t="s">
        <v>2817</v>
      </c>
      <c r="B8808" s="1" t="s">
        <v>18237</v>
      </c>
      <c r="C8808" s="1">
        <v>1</v>
      </c>
      <c r="D8808" s="1">
        <v>5</v>
      </c>
      <c r="E8808" s="1">
        <v>-4</v>
      </c>
    </row>
    <row r="8809" spans="1:5">
      <c r="A8809" s="1" t="s">
        <v>2827</v>
      </c>
      <c r="B8809" s="1" t="s">
        <v>29817</v>
      </c>
      <c r="C8809" s="1">
        <v>1</v>
      </c>
      <c r="D8809" s="1">
        <v>0</v>
      </c>
      <c r="E8809" s="1">
        <v>1</v>
      </c>
    </row>
    <row r="8810" spans="1:5">
      <c r="A8810" s="1" t="s">
        <v>2831</v>
      </c>
      <c r="B8810" s="1" t="s">
        <v>18246</v>
      </c>
      <c r="C8810" s="1">
        <v>1</v>
      </c>
      <c r="D8810" s="1">
        <v>6</v>
      </c>
      <c r="E8810" s="1">
        <v>-5</v>
      </c>
    </row>
    <row r="8811" spans="1:5">
      <c r="A8811" s="1" t="s">
        <v>2848</v>
      </c>
      <c r="B8811" s="1" t="s">
        <v>29820</v>
      </c>
      <c r="C8811" s="1">
        <v>1</v>
      </c>
      <c r="D8811" s="1">
        <v>0</v>
      </c>
      <c r="E8811" s="1">
        <v>1</v>
      </c>
    </row>
    <row r="8812" spans="1:5">
      <c r="A8812" s="1" t="s">
        <v>2869</v>
      </c>
      <c r="B8812" s="1" t="s">
        <v>18280</v>
      </c>
      <c r="C8812" s="1">
        <v>1</v>
      </c>
      <c r="D8812" s="1">
        <v>1</v>
      </c>
      <c r="E8812" s="1">
        <v>0</v>
      </c>
    </row>
    <row r="8813" spans="1:5">
      <c r="A8813" s="1" t="s">
        <v>2881</v>
      </c>
      <c r="B8813" s="1" t="s">
        <v>18292</v>
      </c>
      <c r="C8813" s="1">
        <v>1</v>
      </c>
      <c r="D8813" s="1">
        <v>2</v>
      </c>
      <c r="E8813" s="1">
        <v>-1</v>
      </c>
    </row>
    <row r="8814" spans="1:5">
      <c r="A8814" s="1" t="s">
        <v>2883</v>
      </c>
      <c r="B8814" s="1" t="s">
        <v>18294</v>
      </c>
      <c r="C8814" s="1">
        <v>1</v>
      </c>
      <c r="D8814" s="1">
        <v>4</v>
      </c>
      <c r="E8814" s="1">
        <v>-3</v>
      </c>
    </row>
    <row r="8815" spans="1:5">
      <c r="A8815" s="1" t="s">
        <v>2889</v>
      </c>
      <c r="B8815" s="1" t="s">
        <v>18299</v>
      </c>
      <c r="C8815" s="1">
        <v>1</v>
      </c>
      <c r="D8815" s="1">
        <v>5</v>
      </c>
      <c r="E8815" s="1">
        <v>-4</v>
      </c>
    </row>
    <row r="8816" spans="1:5">
      <c r="A8816" s="1" t="s">
        <v>2894</v>
      </c>
      <c r="B8816" s="1" t="s">
        <v>18302</v>
      </c>
      <c r="C8816" s="1">
        <v>1</v>
      </c>
      <c r="D8816" s="1">
        <v>1</v>
      </c>
      <c r="E8816" s="1">
        <v>0</v>
      </c>
    </row>
    <row r="8817" spans="1:5">
      <c r="A8817" s="1" t="s">
        <v>2903</v>
      </c>
      <c r="B8817" s="1" t="s">
        <v>18311</v>
      </c>
      <c r="C8817" s="1">
        <v>1</v>
      </c>
      <c r="D8817" s="1">
        <v>0</v>
      </c>
      <c r="E8817" s="1">
        <v>1</v>
      </c>
    </row>
    <row r="8818" spans="1:5">
      <c r="A8818" s="1" t="s">
        <v>2907</v>
      </c>
      <c r="B8818" s="1" t="s">
        <v>18315</v>
      </c>
      <c r="C8818" s="1">
        <v>1</v>
      </c>
      <c r="D8818" s="1">
        <v>14</v>
      </c>
      <c r="E8818" s="1">
        <v>-13</v>
      </c>
    </row>
    <row r="8819" spans="1:5">
      <c r="A8819" s="1" t="s">
        <v>2910</v>
      </c>
      <c r="B8819" s="1" t="s">
        <v>18318</v>
      </c>
      <c r="C8819" s="1">
        <v>1</v>
      </c>
      <c r="D8819" s="1">
        <v>8</v>
      </c>
      <c r="E8819" s="1">
        <v>-7</v>
      </c>
    </row>
    <row r="8820" spans="1:5">
      <c r="A8820" s="1" t="s">
        <v>2911</v>
      </c>
      <c r="B8820" s="1" t="s">
        <v>29826</v>
      </c>
      <c r="C8820" s="1">
        <v>1</v>
      </c>
      <c r="D8820" s="1">
        <v>0</v>
      </c>
      <c r="E8820" s="1">
        <v>1</v>
      </c>
    </row>
    <row r="8821" spans="1:5">
      <c r="A8821" s="1" t="s">
        <v>2917</v>
      </c>
      <c r="B8821" s="1" t="s">
        <v>18323</v>
      </c>
      <c r="C8821" s="1">
        <v>1</v>
      </c>
      <c r="D8821" s="1">
        <v>4</v>
      </c>
      <c r="E8821" s="1">
        <v>-3</v>
      </c>
    </row>
    <row r="8822" spans="1:5">
      <c r="A8822" s="1" t="s">
        <v>2927</v>
      </c>
      <c r="B8822" s="1" t="s">
        <v>18333</v>
      </c>
      <c r="C8822" s="1">
        <v>1</v>
      </c>
      <c r="D8822" s="1">
        <v>0</v>
      </c>
      <c r="E8822" s="1">
        <v>1</v>
      </c>
    </row>
    <row r="8823" spans="1:5">
      <c r="A8823" s="1" t="s">
        <v>2931</v>
      </c>
      <c r="B8823" s="1" t="s">
        <v>18337</v>
      </c>
      <c r="C8823" s="1">
        <v>1</v>
      </c>
      <c r="D8823" s="1">
        <v>1</v>
      </c>
      <c r="E8823" s="1">
        <v>0</v>
      </c>
    </row>
    <row r="8824" spans="1:5">
      <c r="A8824" s="1" t="s">
        <v>2934</v>
      </c>
      <c r="B8824" s="1" t="s">
        <v>29828</v>
      </c>
      <c r="C8824" s="1">
        <v>1</v>
      </c>
      <c r="D8824" s="1">
        <v>1</v>
      </c>
      <c r="E8824" s="1">
        <v>0</v>
      </c>
    </row>
    <row r="8825" spans="1:5">
      <c r="A8825" s="1" t="s">
        <v>2941</v>
      </c>
      <c r="B8825" s="1" t="s">
        <v>18346</v>
      </c>
      <c r="C8825" s="1">
        <v>1</v>
      </c>
      <c r="D8825" s="1">
        <v>12</v>
      </c>
      <c r="E8825" s="1">
        <v>-11</v>
      </c>
    </row>
    <row r="8826" spans="1:5">
      <c r="A8826" s="1" t="s">
        <v>2943</v>
      </c>
      <c r="B8826" s="1" t="s">
        <v>18348</v>
      </c>
      <c r="C8826" s="1">
        <v>1</v>
      </c>
      <c r="D8826" s="1">
        <v>1</v>
      </c>
      <c r="E8826" s="1">
        <v>0</v>
      </c>
    </row>
    <row r="8827" spans="1:5">
      <c r="A8827" s="1" t="s">
        <v>2946</v>
      </c>
      <c r="B8827" s="1" t="s">
        <v>18351</v>
      </c>
      <c r="C8827" s="1">
        <v>1</v>
      </c>
      <c r="D8827" s="1">
        <v>2</v>
      </c>
      <c r="E8827" s="1">
        <v>-1</v>
      </c>
    </row>
    <row r="8828" spans="1:5">
      <c r="A8828" s="1" t="s">
        <v>2951</v>
      </c>
      <c r="B8828" s="1" t="s">
        <v>18355</v>
      </c>
      <c r="C8828" s="1">
        <v>1</v>
      </c>
      <c r="D8828" s="1">
        <v>6</v>
      </c>
      <c r="E8828" s="1">
        <v>-5</v>
      </c>
    </row>
    <row r="8829" spans="1:5">
      <c r="A8829" s="1" t="s">
        <v>2961</v>
      </c>
      <c r="B8829" s="1" t="s">
        <v>29831</v>
      </c>
      <c r="C8829" s="1">
        <v>1</v>
      </c>
      <c r="D8829" s="1">
        <v>0</v>
      </c>
      <c r="E8829" s="1">
        <v>1</v>
      </c>
    </row>
    <row r="8830" spans="1:5">
      <c r="A8830" s="1" t="s">
        <v>2962</v>
      </c>
      <c r="B8830" s="1" t="s">
        <v>29832</v>
      </c>
      <c r="C8830" s="1">
        <v>1</v>
      </c>
      <c r="D8830" s="1">
        <v>0</v>
      </c>
      <c r="E8830" s="1">
        <v>1</v>
      </c>
    </row>
    <row r="8831" spans="1:5">
      <c r="A8831" s="1" t="s">
        <v>2965</v>
      </c>
      <c r="B8831" s="1" t="s">
        <v>18366</v>
      </c>
      <c r="C8831" s="1">
        <v>1</v>
      </c>
      <c r="D8831" s="1">
        <v>4</v>
      </c>
      <c r="E8831" s="1">
        <v>-3</v>
      </c>
    </row>
    <row r="8832" spans="1:5">
      <c r="A8832" s="1" t="s">
        <v>2967</v>
      </c>
      <c r="B8832" s="1" t="s">
        <v>18368</v>
      </c>
      <c r="C8832" s="1">
        <v>1</v>
      </c>
      <c r="D8832" s="1">
        <v>3</v>
      </c>
      <c r="E8832" s="1">
        <v>-2</v>
      </c>
    </row>
    <row r="8833" spans="1:5">
      <c r="A8833" s="1" t="s">
        <v>2969</v>
      </c>
      <c r="B8833" s="1" t="s">
        <v>18370</v>
      </c>
      <c r="C8833" s="1">
        <v>1</v>
      </c>
      <c r="D8833" s="1">
        <v>3</v>
      </c>
      <c r="E8833" s="1">
        <v>-2</v>
      </c>
    </row>
    <row r="8834" spans="1:5">
      <c r="A8834" s="1" t="s">
        <v>2974</v>
      </c>
      <c r="B8834" s="1" t="s">
        <v>18374</v>
      </c>
      <c r="C8834" s="1">
        <v>1</v>
      </c>
      <c r="D8834" s="1">
        <v>4</v>
      </c>
      <c r="E8834" s="1">
        <v>-3</v>
      </c>
    </row>
    <row r="8835" spans="1:5">
      <c r="A8835" s="1" t="s">
        <v>2975</v>
      </c>
      <c r="B8835" s="1" t="s">
        <v>18375</v>
      </c>
      <c r="C8835" s="1">
        <v>1</v>
      </c>
      <c r="D8835" s="1">
        <v>3</v>
      </c>
      <c r="E8835" s="1">
        <v>-2</v>
      </c>
    </row>
    <row r="8836" spans="1:5">
      <c r="A8836" s="1" t="s">
        <v>2981</v>
      </c>
      <c r="B8836" s="1" t="s">
        <v>18380</v>
      </c>
      <c r="C8836" s="1">
        <v>1</v>
      </c>
      <c r="D8836" s="1">
        <v>17</v>
      </c>
      <c r="E8836" s="1">
        <v>-16</v>
      </c>
    </row>
    <row r="8837" spans="1:5">
      <c r="A8837" s="1" t="s">
        <v>2982</v>
      </c>
      <c r="B8837" s="1" t="s">
        <v>18382</v>
      </c>
      <c r="C8837" s="1">
        <v>1</v>
      </c>
      <c r="D8837" s="1">
        <v>0</v>
      </c>
      <c r="E8837" s="1">
        <v>1</v>
      </c>
    </row>
    <row r="8838" spans="1:5">
      <c r="A8838" s="1" t="s">
        <v>2991</v>
      </c>
      <c r="B8838" s="1" t="s">
        <v>18391</v>
      </c>
      <c r="C8838" s="1">
        <v>1</v>
      </c>
      <c r="D8838" s="1">
        <v>7</v>
      </c>
      <c r="E8838" s="1">
        <v>-6</v>
      </c>
    </row>
    <row r="8839" spans="1:5">
      <c r="A8839" s="1" t="s">
        <v>2995</v>
      </c>
      <c r="B8839" s="1" t="s">
        <v>18396</v>
      </c>
      <c r="C8839" s="1">
        <v>1</v>
      </c>
      <c r="D8839" s="1">
        <v>9</v>
      </c>
      <c r="E8839" s="1">
        <v>-8</v>
      </c>
    </row>
    <row r="8840" spans="1:5">
      <c r="A8840" s="1" t="s">
        <v>3001</v>
      </c>
      <c r="B8840" s="1" t="s">
        <v>18401</v>
      </c>
      <c r="C8840" s="1">
        <v>1</v>
      </c>
      <c r="D8840" s="1">
        <v>3</v>
      </c>
      <c r="E8840" s="1">
        <v>-2</v>
      </c>
    </row>
    <row r="8841" spans="1:5">
      <c r="A8841" s="1" t="s">
        <v>3015</v>
      </c>
      <c r="B8841" s="1" t="s">
        <v>18414</v>
      </c>
      <c r="C8841" s="1">
        <v>1</v>
      </c>
      <c r="D8841" s="1">
        <v>0</v>
      </c>
      <c r="E8841" s="1">
        <v>1</v>
      </c>
    </row>
    <row r="8842" spans="1:5">
      <c r="A8842" s="1" t="s">
        <v>3019</v>
      </c>
      <c r="B8842" s="1" t="s">
        <v>18417</v>
      </c>
      <c r="C8842" s="1">
        <v>1</v>
      </c>
      <c r="D8842" s="1">
        <v>6</v>
      </c>
      <c r="E8842" s="1">
        <v>-5</v>
      </c>
    </row>
    <row r="8843" spans="1:5">
      <c r="A8843" s="1" t="s">
        <v>3027</v>
      </c>
      <c r="B8843" s="1" t="s">
        <v>18424</v>
      </c>
      <c r="C8843" s="1">
        <v>1</v>
      </c>
      <c r="D8843" s="1">
        <v>1</v>
      </c>
      <c r="E8843" s="1">
        <v>0</v>
      </c>
    </row>
    <row r="8844" spans="1:5">
      <c r="A8844" s="1" t="s">
        <v>3035</v>
      </c>
      <c r="B8844" s="1" t="s">
        <v>18431</v>
      </c>
      <c r="C8844" s="1">
        <v>1</v>
      </c>
      <c r="D8844" s="1">
        <v>0</v>
      </c>
      <c r="E8844" s="1">
        <v>1</v>
      </c>
    </row>
    <row r="8845" spans="1:5">
      <c r="A8845" s="1" t="s">
        <v>3038</v>
      </c>
      <c r="B8845" s="1" t="s">
        <v>18433</v>
      </c>
      <c r="C8845" s="1">
        <v>1</v>
      </c>
      <c r="D8845" s="1">
        <v>2</v>
      </c>
      <c r="E8845" s="1">
        <v>-1</v>
      </c>
    </row>
    <row r="8846" spans="1:5">
      <c r="A8846" s="1" t="s">
        <v>3040</v>
      </c>
      <c r="B8846" s="1" t="s">
        <v>18435</v>
      </c>
      <c r="C8846" s="1">
        <v>1</v>
      </c>
      <c r="D8846" s="1">
        <v>2</v>
      </c>
      <c r="E8846" s="1">
        <v>-1</v>
      </c>
    </row>
    <row r="8847" spans="1:5">
      <c r="A8847" s="1" t="s">
        <v>3050</v>
      </c>
      <c r="B8847" s="1" t="s">
        <v>18443</v>
      </c>
      <c r="C8847" s="1">
        <v>1</v>
      </c>
      <c r="D8847" s="1">
        <v>7</v>
      </c>
      <c r="E8847" s="1">
        <v>-6</v>
      </c>
    </row>
    <row r="8848" spans="1:5">
      <c r="A8848" s="1" t="s">
        <v>3052</v>
      </c>
      <c r="B8848" s="1" t="s">
        <v>18445</v>
      </c>
      <c r="C8848" s="1">
        <v>1</v>
      </c>
      <c r="D8848" s="1">
        <v>0</v>
      </c>
      <c r="E8848" s="1">
        <v>1</v>
      </c>
    </row>
    <row r="8849" spans="1:5">
      <c r="A8849" s="1" t="s">
        <v>3054</v>
      </c>
      <c r="B8849" s="1" t="s">
        <v>18447</v>
      </c>
      <c r="C8849" s="1">
        <v>1</v>
      </c>
      <c r="D8849" s="1">
        <v>4</v>
      </c>
      <c r="E8849" s="1">
        <v>-3</v>
      </c>
    </row>
    <row r="8850" spans="1:5">
      <c r="A8850" s="1" t="s">
        <v>3059</v>
      </c>
      <c r="B8850" s="1" t="s">
        <v>18453</v>
      </c>
      <c r="C8850" s="1">
        <v>1</v>
      </c>
      <c r="D8850" s="1">
        <v>1</v>
      </c>
      <c r="E8850" s="1">
        <v>0</v>
      </c>
    </row>
    <row r="8851" spans="1:5">
      <c r="A8851" s="1" t="s">
        <v>3064</v>
      </c>
      <c r="B8851" s="1" t="s">
        <v>18457</v>
      </c>
      <c r="C8851" s="1">
        <v>1</v>
      </c>
      <c r="D8851" s="1">
        <v>0</v>
      </c>
      <c r="E8851" s="1">
        <v>1</v>
      </c>
    </row>
    <row r="8852" spans="1:5">
      <c r="A8852" s="1" t="s">
        <v>3065</v>
      </c>
      <c r="B8852" s="1" t="s">
        <v>18459</v>
      </c>
      <c r="C8852" s="1">
        <v>1</v>
      </c>
      <c r="D8852" s="1">
        <v>2</v>
      </c>
      <c r="E8852" s="1">
        <v>-1</v>
      </c>
    </row>
    <row r="8853" spans="1:5">
      <c r="A8853" s="1" t="s">
        <v>3067</v>
      </c>
      <c r="B8853" s="1" t="s">
        <v>18460</v>
      </c>
      <c r="C8853" s="1">
        <v>1</v>
      </c>
      <c r="D8853" s="1">
        <v>3</v>
      </c>
      <c r="E8853" s="1">
        <v>-2</v>
      </c>
    </row>
    <row r="8854" spans="1:5">
      <c r="A8854" s="1" t="s">
        <v>3072</v>
      </c>
      <c r="B8854" s="1" t="s">
        <v>18465</v>
      </c>
      <c r="C8854" s="1">
        <v>1</v>
      </c>
      <c r="D8854" s="1">
        <v>3</v>
      </c>
      <c r="E8854" s="1">
        <v>-2</v>
      </c>
    </row>
    <row r="8855" spans="1:5">
      <c r="A8855" s="1" t="s">
        <v>3073</v>
      </c>
      <c r="B8855" s="1" t="s">
        <v>18466</v>
      </c>
      <c r="C8855" s="1">
        <v>1</v>
      </c>
      <c r="D8855" s="1">
        <v>4</v>
      </c>
      <c r="E8855" s="1">
        <v>-3</v>
      </c>
    </row>
    <row r="8856" spans="1:5">
      <c r="A8856" s="1" t="s">
        <v>3077</v>
      </c>
      <c r="B8856" s="1" t="s">
        <v>18469</v>
      </c>
      <c r="C8856" s="1">
        <v>1</v>
      </c>
      <c r="D8856" s="1">
        <v>13</v>
      </c>
      <c r="E8856" s="1">
        <v>-12</v>
      </c>
    </row>
    <row r="8857" spans="1:5">
      <c r="A8857" s="1" t="s">
        <v>3086</v>
      </c>
      <c r="B8857" s="1" t="s">
        <v>18476</v>
      </c>
      <c r="C8857" s="1">
        <v>1</v>
      </c>
      <c r="D8857" s="1">
        <v>0</v>
      </c>
      <c r="E8857" s="1">
        <v>1</v>
      </c>
    </row>
    <row r="8858" spans="1:5">
      <c r="A8858" s="1" t="s">
        <v>3090</v>
      </c>
      <c r="B8858" s="1" t="s">
        <v>18481</v>
      </c>
      <c r="C8858" s="1">
        <v>1</v>
      </c>
      <c r="D8858" s="1">
        <v>4</v>
      </c>
      <c r="E8858" s="1">
        <v>-3</v>
      </c>
    </row>
    <row r="8859" spans="1:5">
      <c r="A8859" s="1" t="s">
        <v>3100</v>
      </c>
      <c r="B8859" s="1" t="s">
        <v>18487</v>
      </c>
      <c r="C8859" s="1">
        <v>1</v>
      </c>
      <c r="D8859" s="1">
        <v>5</v>
      </c>
      <c r="E8859" s="1">
        <v>-4</v>
      </c>
    </row>
    <row r="8860" spans="1:5">
      <c r="A8860" s="1" t="s">
        <v>3107</v>
      </c>
      <c r="B8860" s="1" t="s">
        <v>18494</v>
      </c>
      <c r="C8860" s="1">
        <v>1</v>
      </c>
      <c r="D8860" s="1">
        <v>1</v>
      </c>
      <c r="E8860" s="1">
        <v>0</v>
      </c>
    </row>
    <row r="8861" spans="1:5">
      <c r="A8861" s="1" t="s">
        <v>3108</v>
      </c>
      <c r="B8861" s="1" t="s">
        <v>18495</v>
      </c>
      <c r="C8861" s="1">
        <v>1</v>
      </c>
      <c r="D8861" s="1">
        <v>0</v>
      </c>
      <c r="E8861" s="1">
        <v>1</v>
      </c>
    </row>
    <row r="8862" spans="1:5">
      <c r="A8862" s="1" t="s">
        <v>3113</v>
      </c>
      <c r="B8862" s="1" t="s">
        <v>18501</v>
      </c>
      <c r="C8862" s="1">
        <v>1</v>
      </c>
      <c r="D8862" s="1">
        <v>9</v>
      </c>
      <c r="E8862" s="1">
        <v>-8</v>
      </c>
    </row>
    <row r="8863" spans="1:5">
      <c r="A8863" s="1" t="s">
        <v>3149</v>
      </c>
      <c r="B8863" s="1" t="s">
        <v>18526</v>
      </c>
      <c r="C8863" s="1">
        <v>1</v>
      </c>
      <c r="D8863" s="1">
        <v>0</v>
      </c>
      <c r="E8863" s="1">
        <v>1</v>
      </c>
    </row>
    <row r="8864" spans="1:5">
      <c r="A8864" s="1" t="s">
        <v>3162</v>
      </c>
      <c r="B8864" s="1" t="s">
        <v>18539</v>
      </c>
      <c r="C8864" s="1">
        <v>1</v>
      </c>
      <c r="D8864" s="1">
        <v>0</v>
      </c>
      <c r="E8864" s="1">
        <v>1</v>
      </c>
    </row>
    <row r="8865" spans="1:5">
      <c r="A8865" s="1" t="s">
        <v>3170</v>
      </c>
      <c r="B8865" s="1" t="s">
        <v>18546</v>
      </c>
      <c r="C8865" s="1">
        <v>1</v>
      </c>
      <c r="D8865" s="1">
        <v>2</v>
      </c>
      <c r="E8865" s="1">
        <v>-1</v>
      </c>
    </row>
    <row r="8866" spans="1:5">
      <c r="A8866" s="1" t="s">
        <v>3172</v>
      </c>
      <c r="B8866" s="1" t="s">
        <v>18548</v>
      </c>
      <c r="C8866" s="1">
        <v>1</v>
      </c>
      <c r="D8866" s="1">
        <v>3</v>
      </c>
      <c r="E8866" s="1">
        <v>-2</v>
      </c>
    </row>
    <row r="8867" spans="1:5">
      <c r="A8867" s="1" t="s">
        <v>3175</v>
      </c>
      <c r="B8867" s="1" t="s">
        <v>18549</v>
      </c>
      <c r="C8867" s="1">
        <v>1</v>
      </c>
      <c r="D8867" s="1">
        <v>0</v>
      </c>
      <c r="E8867" s="1">
        <v>1</v>
      </c>
    </row>
    <row r="8868" spans="1:5">
      <c r="A8868" s="1" t="s">
        <v>3176</v>
      </c>
      <c r="B8868" s="1" t="s">
        <v>29859</v>
      </c>
      <c r="C8868" s="1">
        <v>1</v>
      </c>
      <c r="D8868" s="1">
        <v>0</v>
      </c>
      <c r="E8868" s="1">
        <v>1</v>
      </c>
    </row>
    <row r="8869" spans="1:5">
      <c r="A8869" s="1" t="s">
        <v>3179</v>
      </c>
      <c r="B8869" s="1" t="s">
        <v>18553</v>
      </c>
      <c r="C8869" s="1">
        <v>1</v>
      </c>
      <c r="D8869" s="1">
        <v>3</v>
      </c>
      <c r="E8869" s="1">
        <v>-2</v>
      </c>
    </row>
    <row r="8870" spans="1:5">
      <c r="A8870" s="1" t="s">
        <v>3187</v>
      </c>
      <c r="B8870" s="1" t="s">
        <v>18560</v>
      </c>
      <c r="C8870" s="1">
        <v>1</v>
      </c>
      <c r="D8870" s="1">
        <v>3</v>
      </c>
      <c r="E8870" s="1">
        <v>-2</v>
      </c>
    </row>
    <row r="8871" spans="1:5">
      <c r="A8871" s="1" t="s">
        <v>3197</v>
      </c>
      <c r="B8871" s="1" t="s">
        <v>18570</v>
      </c>
      <c r="C8871" s="1">
        <v>1</v>
      </c>
      <c r="D8871" s="1">
        <v>5</v>
      </c>
      <c r="E8871" s="1">
        <v>-4</v>
      </c>
    </row>
    <row r="8872" spans="1:5">
      <c r="A8872" s="1" t="s">
        <v>3198</v>
      </c>
      <c r="B8872" s="1" t="s">
        <v>18569</v>
      </c>
      <c r="C8872" s="1">
        <v>1</v>
      </c>
      <c r="D8872" s="1">
        <v>6</v>
      </c>
      <c r="E8872" s="1">
        <v>-5</v>
      </c>
    </row>
    <row r="8873" spans="1:5">
      <c r="A8873" s="1" t="s">
        <v>3204</v>
      </c>
      <c r="B8873" s="1" t="s">
        <v>18576</v>
      </c>
      <c r="C8873" s="1">
        <v>1</v>
      </c>
      <c r="D8873" s="1">
        <v>4</v>
      </c>
      <c r="E8873" s="1">
        <v>-3</v>
      </c>
    </row>
    <row r="8874" spans="1:5">
      <c r="A8874" s="1" t="s">
        <v>3214</v>
      </c>
      <c r="B8874" s="1" t="s">
        <v>18585</v>
      </c>
      <c r="C8874" s="1">
        <v>1</v>
      </c>
      <c r="D8874" s="1">
        <v>1</v>
      </c>
      <c r="E8874" s="1">
        <v>0</v>
      </c>
    </row>
    <row r="8875" spans="1:5">
      <c r="A8875" s="1" t="s">
        <v>3218</v>
      </c>
      <c r="B8875" s="1" t="s">
        <v>29863</v>
      </c>
      <c r="C8875" s="1">
        <v>1</v>
      </c>
      <c r="D8875" s="1">
        <v>1</v>
      </c>
      <c r="E8875" s="1">
        <v>0</v>
      </c>
    </row>
    <row r="8876" spans="1:5">
      <c r="A8876" s="1" t="s">
        <v>3224</v>
      </c>
      <c r="B8876" s="1" t="s">
        <v>18593</v>
      </c>
      <c r="C8876" s="1">
        <v>1</v>
      </c>
      <c r="D8876" s="1">
        <v>4</v>
      </c>
      <c r="E8876" s="1">
        <v>-3</v>
      </c>
    </row>
    <row r="8877" spans="1:5">
      <c r="A8877" s="1" t="s">
        <v>3225</v>
      </c>
      <c r="B8877" s="1" t="s">
        <v>18595</v>
      </c>
      <c r="C8877" s="1">
        <v>1</v>
      </c>
      <c r="D8877" s="1">
        <v>0</v>
      </c>
      <c r="E8877" s="1">
        <v>1</v>
      </c>
    </row>
    <row r="8878" spans="1:5">
      <c r="A8878" s="1" t="s">
        <v>3240</v>
      </c>
      <c r="B8878" s="1" t="s">
        <v>18609</v>
      </c>
      <c r="C8878" s="1">
        <v>1</v>
      </c>
      <c r="D8878" s="1">
        <v>0</v>
      </c>
      <c r="E8878" s="1">
        <v>1</v>
      </c>
    </row>
    <row r="8879" spans="1:5">
      <c r="A8879" s="1" t="s">
        <v>3243</v>
      </c>
      <c r="B8879" s="1" t="s">
        <v>18611</v>
      </c>
      <c r="C8879" s="1">
        <v>1</v>
      </c>
      <c r="D8879" s="1">
        <v>0</v>
      </c>
      <c r="E8879" s="1">
        <v>1</v>
      </c>
    </row>
    <row r="8880" spans="1:5">
      <c r="A8880" s="1" t="s">
        <v>3251</v>
      </c>
      <c r="B8880" s="1" t="s">
        <v>18618</v>
      </c>
      <c r="C8880" s="1">
        <v>1</v>
      </c>
      <c r="D8880" s="1">
        <v>3</v>
      </c>
      <c r="E8880" s="1">
        <v>-2</v>
      </c>
    </row>
    <row r="8881" spans="1:5">
      <c r="A8881" s="1" t="s">
        <v>3257</v>
      </c>
      <c r="B8881" s="1" t="s">
        <v>18622</v>
      </c>
      <c r="C8881" s="1">
        <v>1</v>
      </c>
      <c r="D8881" s="1">
        <v>0</v>
      </c>
      <c r="E8881" s="1">
        <v>1</v>
      </c>
    </row>
    <row r="8882" spans="1:5">
      <c r="A8882" s="1" t="s">
        <v>3258</v>
      </c>
      <c r="B8882" s="1" t="s">
        <v>29869</v>
      </c>
      <c r="C8882" s="1">
        <v>1</v>
      </c>
      <c r="D8882" s="1">
        <v>4</v>
      </c>
      <c r="E8882" s="1">
        <v>-3</v>
      </c>
    </row>
    <row r="8883" spans="1:5">
      <c r="A8883" s="1" t="s">
        <v>3259</v>
      </c>
      <c r="B8883" s="1" t="s">
        <v>29870</v>
      </c>
      <c r="C8883" s="1">
        <v>1</v>
      </c>
      <c r="D8883" s="1">
        <v>0</v>
      </c>
      <c r="E8883" s="1">
        <v>1</v>
      </c>
    </row>
    <row r="8884" spans="1:5">
      <c r="A8884" s="1" t="s">
        <v>3263</v>
      </c>
      <c r="B8884" s="1" t="s">
        <v>18626</v>
      </c>
      <c r="C8884" s="1">
        <v>1</v>
      </c>
      <c r="D8884" s="1">
        <v>1</v>
      </c>
      <c r="E8884" s="1">
        <v>0</v>
      </c>
    </row>
    <row r="8885" spans="1:5">
      <c r="A8885" s="1" t="s">
        <v>3267</v>
      </c>
      <c r="B8885" s="1" t="s">
        <v>18629</v>
      </c>
      <c r="C8885" s="1">
        <v>1</v>
      </c>
      <c r="D8885" s="1">
        <v>0</v>
      </c>
      <c r="E8885" s="1">
        <v>1</v>
      </c>
    </row>
    <row r="8886" spans="1:5">
      <c r="A8886" s="1" t="s">
        <v>3273</v>
      </c>
      <c r="B8886" s="1" t="s">
        <v>18636</v>
      </c>
      <c r="C8886" s="1">
        <v>1</v>
      </c>
      <c r="D8886" s="1">
        <v>1</v>
      </c>
      <c r="E8886" s="1">
        <v>0</v>
      </c>
    </row>
    <row r="8887" spans="1:5">
      <c r="A8887" s="1" t="s">
        <v>3277</v>
      </c>
      <c r="B8887" s="1" t="s">
        <v>18640</v>
      </c>
      <c r="C8887" s="1">
        <v>1</v>
      </c>
      <c r="D8887" s="1">
        <v>2</v>
      </c>
      <c r="E8887" s="1">
        <v>-1</v>
      </c>
    </row>
    <row r="8888" spans="1:5">
      <c r="A8888" s="1" t="s">
        <v>3284</v>
      </c>
      <c r="B8888" s="1" t="s">
        <v>29873</v>
      </c>
      <c r="C8888" s="1">
        <v>1</v>
      </c>
      <c r="D8888" s="1">
        <v>0</v>
      </c>
      <c r="E8888" s="1">
        <v>1</v>
      </c>
    </row>
    <row r="8889" spans="1:5">
      <c r="A8889" s="1" t="s">
        <v>3307</v>
      </c>
      <c r="B8889" s="1" t="s">
        <v>29878</v>
      </c>
      <c r="C8889" s="1">
        <v>1</v>
      </c>
      <c r="D8889" s="1">
        <v>0</v>
      </c>
      <c r="E8889" s="1">
        <v>1</v>
      </c>
    </row>
    <row r="8890" spans="1:5">
      <c r="A8890" s="1" t="s">
        <v>3317</v>
      </c>
      <c r="B8890" s="1" t="s">
        <v>18672</v>
      </c>
      <c r="C8890" s="1">
        <v>1</v>
      </c>
      <c r="D8890" s="1">
        <v>11</v>
      </c>
      <c r="E8890" s="1">
        <v>-10</v>
      </c>
    </row>
    <row r="8891" spans="1:5">
      <c r="A8891" s="1" t="s">
        <v>3323</v>
      </c>
      <c r="B8891" s="1" t="s">
        <v>18678</v>
      </c>
      <c r="C8891" s="1">
        <v>1</v>
      </c>
      <c r="D8891" s="1">
        <v>3</v>
      </c>
      <c r="E8891" s="1">
        <v>-2</v>
      </c>
    </row>
    <row r="8892" spans="1:5">
      <c r="A8892" s="1" t="s">
        <v>3326</v>
      </c>
      <c r="B8892" s="1" t="s">
        <v>18681</v>
      </c>
      <c r="C8892" s="1">
        <v>1</v>
      </c>
      <c r="D8892" s="1">
        <v>2</v>
      </c>
      <c r="E8892" s="1">
        <v>-1</v>
      </c>
    </row>
    <row r="8893" spans="1:5">
      <c r="A8893" s="1" t="s">
        <v>3327</v>
      </c>
      <c r="B8893" s="1" t="s">
        <v>18682</v>
      </c>
      <c r="C8893" s="1">
        <v>1</v>
      </c>
      <c r="D8893" s="1">
        <v>1</v>
      </c>
      <c r="E8893" s="1">
        <v>0</v>
      </c>
    </row>
    <row r="8894" spans="1:5">
      <c r="A8894" s="1" t="s">
        <v>3328</v>
      </c>
      <c r="B8894" s="1" t="s">
        <v>18683</v>
      </c>
      <c r="C8894" s="1">
        <v>1</v>
      </c>
      <c r="D8894" s="1">
        <v>0</v>
      </c>
      <c r="E8894" s="1">
        <v>1</v>
      </c>
    </row>
    <row r="8895" spans="1:5">
      <c r="A8895" s="1" t="s">
        <v>3334</v>
      </c>
      <c r="B8895" s="1" t="s">
        <v>29879</v>
      </c>
      <c r="C8895" s="1">
        <v>1</v>
      </c>
      <c r="D8895" s="1">
        <v>0</v>
      </c>
      <c r="E8895" s="1">
        <v>1</v>
      </c>
    </row>
    <row r="8896" spans="1:5">
      <c r="A8896" s="1" t="s">
        <v>3337</v>
      </c>
      <c r="B8896" s="1" t="s">
        <v>29880</v>
      </c>
      <c r="C8896" s="1">
        <v>1</v>
      </c>
      <c r="D8896" s="1">
        <v>0</v>
      </c>
      <c r="E8896" s="1">
        <v>1</v>
      </c>
    </row>
    <row r="8897" spans="1:5">
      <c r="A8897" s="1" t="s">
        <v>3346</v>
      </c>
      <c r="B8897" s="1" t="s">
        <v>18697</v>
      </c>
      <c r="C8897" s="1">
        <v>1</v>
      </c>
      <c r="D8897" s="1">
        <v>2</v>
      </c>
      <c r="E8897" s="1">
        <v>-1</v>
      </c>
    </row>
    <row r="8898" spans="1:5">
      <c r="A8898" s="1" t="s">
        <v>3355</v>
      </c>
      <c r="B8898" s="1" t="s">
        <v>18705</v>
      </c>
      <c r="C8898" s="1">
        <v>1</v>
      </c>
      <c r="D8898" s="1">
        <v>10</v>
      </c>
      <c r="E8898" s="1">
        <v>-9</v>
      </c>
    </row>
    <row r="8899" spans="1:5">
      <c r="A8899" s="1" t="s">
        <v>3365</v>
      </c>
      <c r="B8899" s="1" t="s">
        <v>18713</v>
      </c>
      <c r="C8899" s="1">
        <v>1</v>
      </c>
      <c r="D8899" s="1">
        <v>13</v>
      </c>
      <c r="E8899" s="1">
        <v>-12</v>
      </c>
    </row>
    <row r="8900" spans="1:5">
      <c r="A8900" s="1" t="s">
        <v>3373</v>
      </c>
      <c r="B8900" s="1" t="s">
        <v>18719</v>
      </c>
      <c r="C8900" s="1">
        <v>1</v>
      </c>
      <c r="D8900" s="1">
        <v>5</v>
      </c>
      <c r="E8900" s="1">
        <v>-4</v>
      </c>
    </row>
    <row r="8901" spans="1:5">
      <c r="A8901" s="1" t="s">
        <v>3381</v>
      </c>
      <c r="B8901" s="1" t="s">
        <v>18726</v>
      </c>
      <c r="C8901" s="1">
        <v>1</v>
      </c>
      <c r="D8901" s="1">
        <v>7</v>
      </c>
      <c r="E8901" s="1">
        <v>-6</v>
      </c>
    </row>
    <row r="8902" spans="1:5">
      <c r="A8902" s="1" t="s">
        <v>3385</v>
      </c>
      <c r="B8902" s="1" t="s">
        <v>18728</v>
      </c>
      <c r="C8902" s="1">
        <v>1</v>
      </c>
      <c r="D8902" s="1">
        <v>2</v>
      </c>
      <c r="E8902" s="1">
        <v>-1</v>
      </c>
    </row>
    <row r="8903" spans="1:5">
      <c r="A8903" s="1" t="s">
        <v>3388</v>
      </c>
      <c r="B8903" s="1" t="s">
        <v>18730</v>
      </c>
      <c r="C8903" s="1">
        <v>1</v>
      </c>
      <c r="D8903" s="1">
        <v>3</v>
      </c>
      <c r="E8903" s="1">
        <v>-2</v>
      </c>
    </row>
    <row r="8904" spans="1:5">
      <c r="A8904" s="1" t="s">
        <v>3392</v>
      </c>
      <c r="B8904" s="1" t="s">
        <v>18733</v>
      </c>
      <c r="C8904" s="1">
        <v>1</v>
      </c>
      <c r="D8904" s="1">
        <v>7</v>
      </c>
      <c r="E8904" s="1">
        <v>-6</v>
      </c>
    </row>
    <row r="8905" spans="1:5">
      <c r="A8905" s="1" t="s">
        <v>3397</v>
      </c>
      <c r="B8905" s="1" t="s">
        <v>18735</v>
      </c>
      <c r="C8905" s="1">
        <v>1</v>
      </c>
      <c r="D8905" s="1">
        <v>0</v>
      </c>
      <c r="E8905" s="1">
        <v>1</v>
      </c>
    </row>
    <row r="8906" spans="1:5">
      <c r="A8906" s="1" t="s">
        <v>3398</v>
      </c>
      <c r="B8906" s="1" t="s">
        <v>18736</v>
      </c>
      <c r="C8906" s="1">
        <v>1</v>
      </c>
      <c r="D8906" s="1">
        <v>9</v>
      </c>
      <c r="E8906" s="1">
        <v>-8</v>
      </c>
    </row>
    <row r="8907" spans="1:5">
      <c r="A8907" s="1" t="s">
        <v>3399</v>
      </c>
      <c r="B8907" s="1" t="s">
        <v>18737</v>
      </c>
      <c r="C8907" s="1">
        <v>1</v>
      </c>
      <c r="D8907" s="1">
        <v>11</v>
      </c>
      <c r="E8907" s="1">
        <v>-10</v>
      </c>
    </row>
    <row r="8908" spans="1:5">
      <c r="A8908" s="1" t="s">
        <v>3415</v>
      </c>
      <c r="B8908" s="1" t="s">
        <v>29897</v>
      </c>
      <c r="C8908" s="1">
        <v>1</v>
      </c>
      <c r="D8908" s="1">
        <v>1</v>
      </c>
      <c r="E8908" s="1">
        <v>0</v>
      </c>
    </row>
    <row r="8909" spans="1:5">
      <c r="A8909" s="1" t="s">
        <v>3417</v>
      </c>
      <c r="B8909" s="1" t="s">
        <v>29898</v>
      </c>
      <c r="C8909" s="1">
        <v>1</v>
      </c>
      <c r="D8909" s="1">
        <v>5</v>
      </c>
      <c r="E8909" s="1">
        <v>-4</v>
      </c>
    </row>
    <row r="8910" spans="1:5">
      <c r="A8910" s="1" t="s">
        <v>3419</v>
      </c>
      <c r="B8910" s="1" t="s">
        <v>29899</v>
      </c>
      <c r="C8910" s="1">
        <v>1</v>
      </c>
      <c r="D8910" s="1">
        <v>1</v>
      </c>
      <c r="E8910" s="1">
        <v>0</v>
      </c>
    </row>
    <row r="8911" spans="1:5">
      <c r="A8911" s="1" t="s">
        <v>3431</v>
      </c>
      <c r="B8911" s="1" t="s">
        <v>18763</v>
      </c>
      <c r="C8911" s="1">
        <v>1</v>
      </c>
      <c r="D8911" s="1">
        <v>3</v>
      </c>
      <c r="E8911" s="1">
        <v>-2</v>
      </c>
    </row>
    <row r="8912" spans="1:5">
      <c r="A8912" s="1" t="s">
        <v>3442</v>
      </c>
      <c r="B8912" s="1" t="s">
        <v>18774</v>
      </c>
      <c r="C8912" s="1">
        <v>1</v>
      </c>
      <c r="D8912" s="1">
        <v>0</v>
      </c>
      <c r="E8912" s="1">
        <v>1</v>
      </c>
    </row>
    <row r="8913" spans="1:5">
      <c r="A8913" s="1" t="s">
        <v>3447</v>
      </c>
      <c r="B8913" s="1" t="s">
        <v>29903</v>
      </c>
      <c r="C8913" s="1">
        <v>1</v>
      </c>
      <c r="D8913" s="1">
        <v>1</v>
      </c>
      <c r="E8913" s="1">
        <v>0</v>
      </c>
    </row>
    <row r="8914" spans="1:5">
      <c r="A8914" s="1" t="s">
        <v>3451</v>
      </c>
      <c r="B8914" s="1" t="s">
        <v>18783</v>
      </c>
      <c r="C8914" s="1">
        <v>1</v>
      </c>
      <c r="D8914" s="1">
        <v>1</v>
      </c>
      <c r="E8914" s="1">
        <v>0</v>
      </c>
    </row>
    <row r="8915" spans="1:5">
      <c r="A8915" s="1" t="s">
        <v>3452</v>
      </c>
      <c r="B8915" s="1" t="s">
        <v>18784</v>
      </c>
      <c r="C8915" s="1">
        <v>1</v>
      </c>
      <c r="D8915" s="1">
        <v>12</v>
      </c>
      <c r="E8915" s="1">
        <v>-11</v>
      </c>
    </row>
    <row r="8916" spans="1:5">
      <c r="A8916" s="1" t="s">
        <v>3454</v>
      </c>
      <c r="B8916" s="1" t="s">
        <v>18780</v>
      </c>
      <c r="C8916" s="1">
        <v>1</v>
      </c>
      <c r="D8916" s="1">
        <v>12</v>
      </c>
      <c r="E8916" s="1">
        <v>-11</v>
      </c>
    </row>
    <row r="8917" spans="1:5">
      <c r="A8917" s="1" t="s">
        <v>3460</v>
      </c>
      <c r="B8917" s="1" t="s">
        <v>18790</v>
      </c>
      <c r="C8917" s="1">
        <v>1</v>
      </c>
      <c r="D8917" s="1">
        <v>2</v>
      </c>
      <c r="E8917" s="1">
        <v>-1</v>
      </c>
    </row>
    <row r="8918" spans="1:5">
      <c r="A8918" s="1" t="s">
        <v>3461</v>
      </c>
      <c r="B8918" s="1" t="s">
        <v>18791</v>
      </c>
      <c r="C8918" s="1">
        <v>1</v>
      </c>
      <c r="D8918" s="1">
        <v>1</v>
      </c>
      <c r="E8918" s="1">
        <v>0</v>
      </c>
    </row>
    <row r="8919" spans="1:5">
      <c r="A8919" s="1" t="s">
        <v>3479</v>
      </c>
      <c r="B8919" s="1" t="s">
        <v>18808</v>
      </c>
      <c r="C8919" s="1">
        <v>1</v>
      </c>
      <c r="D8919" s="1">
        <v>7</v>
      </c>
      <c r="E8919" s="1">
        <v>-6</v>
      </c>
    </row>
    <row r="8920" spans="1:5">
      <c r="A8920" s="1" t="s">
        <v>3485</v>
      </c>
      <c r="B8920" s="1" t="s">
        <v>18813</v>
      </c>
      <c r="C8920" s="1">
        <v>1</v>
      </c>
      <c r="D8920" s="1">
        <v>1</v>
      </c>
      <c r="E8920" s="1">
        <v>0</v>
      </c>
    </row>
    <row r="8921" spans="1:5">
      <c r="A8921" s="1" t="s">
        <v>3492</v>
      </c>
      <c r="B8921" s="1" t="s">
        <v>18820</v>
      </c>
      <c r="C8921" s="1">
        <v>1</v>
      </c>
      <c r="D8921" s="1">
        <v>0</v>
      </c>
      <c r="E8921" s="1">
        <v>1</v>
      </c>
    </row>
    <row r="8922" spans="1:5">
      <c r="A8922" s="1" t="s">
        <v>3495</v>
      </c>
      <c r="B8922" s="1" t="s">
        <v>18822</v>
      </c>
      <c r="C8922" s="1">
        <v>1</v>
      </c>
      <c r="D8922" s="1">
        <v>1</v>
      </c>
      <c r="E8922" s="1">
        <v>0</v>
      </c>
    </row>
    <row r="8923" spans="1:5">
      <c r="A8923" s="1" t="s">
        <v>3499</v>
      </c>
      <c r="B8923" s="1" t="s">
        <v>29907</v>
      </c>
      <c r="C8923" s="1">
        <v>1</v>
      </c>
      <c r="D8923" s="1">
        <v>9</v>
      </c>
      <c r="E8923" s="1">
        <v>-8</v>
      </c>
    </row>
    <row r="8924" spans="1:5">
      <c r="A8924" s="1" t="s">
        <v>3503</v>
      </c>
      <c r="B8924" s="1" t="s">
        <v>18829</v>
      </c>
      <c r="C8924" s="1">
        <v>1</v>
      </c>
      <c r="D8924" s="1">
        <v>0</v>
      </c>
      <c r="E8924" s="1">
        <v>1</v>
      </c>
    </row>
    <row r="8925" spans="1:5">
      <c r="A8925" s="1" t="s">
        <v>3505</v>
      </c>
      <c r="B8925" s="1" t="s">
        <v>18830</v>
      </c>
      <c r="C8925" s="1">
        <v>1</v>
      </c>
      <c r="D8925" s="1">
        <v>6</v>
      </c>
      <c r="E8925" s="1">
        <v>-5</v>
      </c>
    </row>
    <row r="8926" spans="1:5">
      <c r="A8926" s="1" t="s">
        <v>3512</v>
      </c>
      <c r="B8926" s="1" t="s">
        <v>29908</v>
      </c>
      <c r="C8926" s="1">
        <v>1</v>
      </c>
      <c r="D8926" s="1">
        <v>0</v>
      </c>
      <c r="E8926" s="1">
        <v>1</v>
      </c>
    </row>
    <row r="8927" spans="1:5">
      <c r="A8927" s="1" t="s">
        <v>3513</v>
      </c>
      <c r="B8927" s="1" t="s">
        <v>18838</v>
      </c>
      <c r="C8927" s="1">
        <v>1</v>
      </c>
      <c r="D8927" s="1">
        <v>1</v>
      </c>
      <c r="E8927" s="1">
        <v>0</v>
      </c>
    </row>
    <row r="8928" spans="1:5">
      <c r="A8928" s="1" t="s">
        <v>3517</v>
      </c>
      <c r="B8928" s="1" t="s">
        <v>29909</v>
      </c>
      <c r="C8928" s="1">
        <v>1</v>
      </c>
      <c r="D8928" s="1">
        <v>2</v>
      </c>
      <c r="E8928" s="1">
        <v>-1</v>
      </c>
    </row>
    <row r="8929" spans="1:5">
      <c r="A8929" s="1" t="s">
        <v>3518</v>
      </c>
      <c r="B8929" s="1" t="s">
        <v>18842</v>
      </c>
      <c r="C8929" s="1">
        <v>1</v>
      </c>
      <c r="D8929" s="1">
        <v>9</v>
      </c>
      <c r="E8929" s="1">
        <v>-8</v>
      </c>
    </row>
    <row r="8930" spans="1:5">
      <c r="A8930" s="1" t="s">
        <v>3520</v>
      </c>
      <c r="B8930" s="1" t="s">
        <v>18845</v>
      </c>
      <c r="C8930" s="1">
        <v>1</v>
      </c>
      <c r="D8930" s="1">
        <v>1</v>
      </c>
      <c r="E8930" s="1">
        <v>0</v>
      </c>
    </row>
    <row r="8931" spans="1:5">
      <c r="A8931" s="1" t="s">
        <v>3529</v>
      </c>
      <c r="B8931" s="1" t="s">
        <v>18851</v>
      </c>
      <c r="C8931" s="1">
        <v>1</v>
      </c>
      <c r="D8931" s="1">
        <v>2</v>
      </c>
      <c r="E8931" s="1">
        <v>-1</v>
      </c>
    </row>
    <row r="8932" spans="1:5">
      <c r="A8932" s="1" t="s">
        <v>3532</v>
      </c>
      <c r="B8932" s="1" t="s">
        <v>18852</v>
      </c>
      <c r="C8932" s="1">
        <v>1</v>
      </c>
      <c r="D8932" s="1">
        <v>7</v>
      </c>
      <c r="E8932" s="1">
        <v>-6</v>
      </c>
    </row>
    <row r="8933" spans="1:5">
      <c r="A8933" s="1" t="s">
        <v>3540</v>
      </c>
      <c r="B8933" s="1" t="s">
        <v>29913</v>
      </c>
      <c r="C8933" s="1">
        <v>1</v>
      </c>
      <c r="D8933" s="1">
        <v>1</v>
      </c>
      <c r="E8933" s="1">
        <v>0</v>
      </c>
    </row>
    <row r="8934" spans="1:5">
      <c r="A8934" s="1" t="s">
        <v>3544</v>
      </c>
      <c r="B8934" s="1" t="s">
        <v>18864</v>
      </c>
      <c r="C8934" s="1">
        <v>1</v>
      </c>
      <c r="D8934" s="1">
        <v>7</v>
      </c>
      <c r="E8934" s="1">
        <v>-6</v>
      </c>
    </row>
    <row r="8935" spans="1:5">
      <c r="A8935" s="1" t="s">
        <v>3546</v>
      </c>
      <c r="B8935" s="1" t="s">
        <v>29915</v>
      </c>
      <c r="C8935" s="1">
        <v>1</v>
      </c>
      <c r="D8935" s="1">
        <v>0</v>
      </c>
      <c r="E8935" s="1">
        <v>1</v>
      </c>
    </row>
    <row r="8936" spans="1:5">
      <c r="A8936" s="1" t="s">
        <v>3547</v>
      </c>
      <c r="B8936" s="1" t="s">
        <v>18863</v>
      </c>
      <c r="C8936" s="1">
        <v>1</v>
      </c>
      <c r="D8936" s="1">
        <v>2</v>
      </c>
      <c r="E8936" s="1">
        <v>-1</v>
      </c>
    </row>
    <row r="8937" spans="1:5">
      <c r="A8937" s="1" t="s">
        <v>3545</v>
      </c>
      <c r="B8937" s="1" t="s">
        <v>18865</v>
      </c>
      <c r="C8937" s="1">
        <v>1</v>
      </c>
      <c r="D8937" s="1">
        <v>9</v>
      </c>
      <c r="E8937" s="1">
        <v>-8</v>
      </c>
    </row>
    <row r="8938" spans="1:5">
      <c r="A8938" s="1" t="s">
        <v>3560</v>
      </c>
      <c r="B8938" s="1" t="s">
        <v>18877</v>
      </c>
      <c r="C8938" s="1">
        <v>1</v>
      </c>
      <c r="D8938" s="1">
        <v>1</v>
      </c>
      <c r="E8938" s="1">
        <v>0</v>
      </c>
    </row>
    <row r="8939" spans="1:5">
      <c r="A8939" s="1" t="s">
        <v>3571</v>
      </c>
      <c r="B8939" s="1" t="s">
        <v>18888</v>
      </c>
      <c r="C8939" s="1">
        <v>1</v>
      </c>
      <c r="D8939" s="1">
        <v>6</v>
      </c>
      <c r="E8939" s="1">
        <v>-5</v>
      </c>
    </row>
    <row r="8940" spans="1:5">
      <c r="A8940" s="1" t="s">
        <v>3584</v>
      </c>
      <c r="B8940" s="1" t="s">
        <v>18900</v>
      </c>
      <c r="C8940" s="1">
        <v>1</v>
      </c>
      <c r="D8940" s="1">
        <v>4</v>
      </c>
      <c r="E8940" s="1">
        <v>-3</v>
      </c>
    </row>
    <row r="8941" spans="1:5">
      <c r="A8941" s="1" t="s">
        <v>3587</v>
      </c>
      <c r="B8941" s="1" t="s">
        <v>18904</v>
      </c>
      <c r="C8941" s="1">
        <v>1</v>
      </c>
      <c r="D8941" s="1">
        <v>1</v>
      </c>
      <c r="E8941" s="1">
        <v>0</v>
      </c>
    </row>
    <row r="8942" spans="1:5">
      <c r="A8942" s="1" t="s">
        <v>3593</v>
      </c>
      <c r="B8942" s="1" t="s">
        <v>18910</v>
      </c>
      <c r="C8942" s="1">
        <v>1</v>
      </c>
      <c r="D8942" s="1">
        <v>1</v>
      </c>
      <c r="E8942" s="1">
        <v>0</v>
      </c>
    </row>
    <row r="8943" spans="1:5">
      <c r="A8943" s="1" t="s">
        <v>3594</v>
      </c>
      <c r="B8943" s="1" t="s">
        <v>18911</v>
      </c>
      <c r="C8943" s="1">
        <v>1</v>
      </c>
      <c r="D8943" s="1">
        <v>0</v>
      </c>
      <c r="E8943" s="1">
        <v>1</v>
      </c>
    </row>
    <row r="8944" spans="1:5">
      <c r="A8944" s="1" t="s">
        <v>3609</v>
      </c>
      <c r="B8944" s="1" t="s">
        <v>18924</v>
      </c>
      <c r="C8944" s="1">
        <v>1</v>
      </c>
      <c r="D8944" s="1">
        <v>2</v>
      </c>
      <c r="E8944" s="1">
        <v>-1</v>
      </c>
    </row>
    <row r="8945" spans="1:5">
      <c r="A8945" s="1" t="s">
        <v>3617</v>
      </c>
      <c r="B8945" s="1" t="s">
        <v>18931</v>
      </c>
      <c r="C8945" s="1">
        <v>1</v>
      </c>
      <c r="D8945" s="1">
        <v>6</v>
      </c>
      <c r="E8945" s="1">
        <v>-5</v>
      </c>
    </row>
    <row r="8946" spans="1:5">
      <c r="A8946" s="1" t="s">
        <v>3624</v>
      </c>
      <c r="B8946" s="1" t="s">
        <v>18936</v>
      </c>
      <c r="C8946" s="1">
        <v>1</v>
      </c>
      <c r="D8946" s="1">
        <v>5</v>
      </c>
      <c r="E8946" s="1">
        <v>-4</v>
      </c>
    </row>
    <row r="8947" spans="1:5">
      <c r="A8947" s="1" t="s">
        <v>3627</v>
      </c>
      <c r="B8947" s="1" t="s">
        <v>18939</v>
      </c>
      <c r="C8947" s="1">
        <v>1</v>
      </c>
      <c r="D8947" s="1">
        <v>5</v>
      </c>
      <c r="E8947" s="1">
        <v>-4</v>
      </c>
    </row>
    <row r="8948" spans="1:5">
      <c r="A8948" s="1" t="s">
        <v>3629</v>
      </c>
      <c r="B8948" s="1" t="s">
        <v>18941</v>
      </c>
      <c r="C8948" s="1">
        <v>1</v>
      </c>
      <c r="D8948" s="1">
        <v>4</v>
      </c>
      <c r="E8948" s="1">
        <v>-3</v>
      </c>
    </row>
    <row r="8949" spans="1:5">
      <c r="A8949" s="1" t="s">
        <v>3632</v>
      </c>
      <c r="B8949" s="1" t="s">
        <v>18944</v>
      </c>
      <c r="C8949" s="1">
        <v>1</v>
      </c>
      <c r="D8949" s="1">
        <v>5</v>
      </c>
      <c r="E8949" s="1">
        <v>-4</v>
      </c>
    </row>
    <row r="8950" spans="1:5">
      <c r="A8950" s="1" t="s">
        <v>3647</v>
      </c>
      <c r="B8950" s="1" t="s">
        <v>18958</v>
      </c>
      <c r="C8950" s="1">
        <v>1</v>
      </c>
      <c r="D8950" s="1">
        <v>0</v>
      </c>
      <c r="E8950" s="1">
        <v>1</v>
      </c>
    </row>
    <row r="8951" spans="1:5">
      <c r="A8951" s="1" t="s">
        <v>3650</v>
      </c>
      <c r="B8951" s="1" t="s">
        <v>29924</v>
      </c>
      <c r="C8951" s="1">
        <v>1</v>
      </c>
      <c r="D8951" s="1">
        <v>4</v>
      </c>
      <c r="E8951" s="1">
        <v>-3</v>
      </c>
    </row>
    <row r="8952" spans="1:5">
      <c r="A8952" s="1" t="s">
        <v>34639</v>
      </c>
      <c r="B8952" s="1" t="s">
        <v>34640</v>
      </c>
      <c r="C8952" s="1">
        <v>1</v>
      </c>
      <c r="D8952" s="1">
        <v>0</v>
      </c>
      <c r="E8952" s="1">
        <v>1</v>
      </c>
    </row>
    <row r="8953" spans="1:5">
      <c r="A8953" s="1" t="s">
        <v>3659</v>
      </c>
      <c r="B8953" s="1" t="s">
        <v>29926</v>
      </c>
      <c r="C8953" s="1">
        <v>1</v>
      </c>
      <c r="D8953" s="1">
        <v>0</v>
      </c>
      <c r="E8953" s="1">
        <v>1</v>
      </c>
    </row>
    <row r="8954" spans="1:5">
      <c r="A8954" s="1" t="s">
        <v>3663</v>
      </c>
      <c r="B8954" s="1" t="s">
        <v>18969</v>
      </c>
      <c r="C8954" s="1">
        <v>1</v>
      </c>
      <c r="D8954" s="1">
        <v>3</v>
      </c>
      <c r="E8954" s="1">
        <v>-2</v>
      </c>
    </row>
    <row r="8955" spans="1:5">
      <c r="A8955" s="1" t="s">
        <v>3671</v>
      </c>
      <c r="B8955" s="1" t="s">
        <v>18976</v>
      </c>
      <c r="C8955" s="1">
        <v>1</v>
      </c>
      <c r="D8955" s="1">
        <v>2</v>
      </c>
      <c r="E8955" s="1">
        <v>-1</v>
      </c>
    </row>
    <row r="8956" spans="1:5">
      <c r="A8956" s="1" t="s">
        <v>3673</v>
      </c>
      <c r="B8956" s="1" t="s">
        <v>18977</v>
      </c>
      <c r="C8956" s="1">
        <v>1</v>
      </c>
      <c r="D8956" s="1">
        <v>7</v>
      </c>
      <c r="E8956" s="1">
        <v>-6</v>
      </c>
    </row>
    <row r="8957" spans="1:5">
      <c r="A8957" s="1" t="s">
        <v>3675</v>
      </c>
      <c r="B8957" s="1" t="s">
        <v>18980</v>
      </c>
      <c r="C8957" s="1">
        <v>1</v>
      </c>
      <c r="D8957" s="1">
        <v>8</v>
      </c>
      <c r="E8957" s="1">
        <v>-7</v>
      </c>
    </row>
    <row r="8958" spans="1:5">
      <c r="A8958" s="1" t="s">
        <v>3682</v>
      </c>
      <c r="B8958" s="1" t="s">
        <v>18987</v>
      </c>
      <c r="C8958" s="1">
        <v>1</v>
      </c>
      <c r="D8958" s="1">
        <v>1</v>
      </c>
      <c r="E8958" s="1">
        <v>0</v>
      </c>
    </row>
    <row r="8959" spans="1:5">
      <c r="A8959" s="1" t="s">
        <v>3685</v>
      </c>
      <c r="B8959" s="1" t="s">
        <v>18989</v>
      </c>
      <c r="C8959" s="1">
        <v>1</v>
      </c>
      <c r="D8959" s="1">
        <v>3</v>
      </c>
      <c r="E8959" s="1">
        <v>-2</v>
      </c>
    </row>
    <row r="8960" spans="1:5">
      <c r="A8960" s="1" t="s">
        <v>3686</v>
      </c>
      <c r="B8960" s="1" t="s">
        <v>18990</v>
      </c>
      <c r="C8960" s="1">
        <v>1</v>
      </c>
      <c r="D8960" s="1">
        <v>2</v>
      </c>
      <c r="E8960" s="1">
        <v>-1</v>
      </c>
    </row>
    <row r="8961" spans="1:5">
      <c r="A8961" s="1" t="s">
        <v>3688</v>
      </c>
      <c r="B8961" s="1" t="s">
        <v>18992</v>
      </c>
      <c r="C8961" s="1">
        <v>1</v>
      </c>
      <c r="D8961" s="1">
        <v>2</v>
      </c>
      <c r="E8961" s="1">
        <v>-1</v>
      </c>
    </row>
    <row r="8962" spans="1:5">
      <c r="A8962" s="1" t="s">
        <v>3690</v>
      </c>
      <c r="B8962" s="1" t="s">
        <v>29930</v>
      </c>
      <c r="C8962" s="1">
        <v>1</v>
      </c>
      <c r="D8962" s="1">
        <v>0</v>
      </c>
      <c r="E8962" s="1">
        <v>1</v>
      </c>
    </row>
    <row r="8963" spans="1:5">
      <c r="A8963" s="1" t="s">
        <v>3697</v>
      </c>
      <c r="B8963" s="1" t="s">
        <v>29932</v>
      </c>
      <c r="C8963" s="1">
        <v>1</v>
      </c>
      <c r="D8963" s="1">
        <v>1</v>
      </c>
      <c r="E8963" s="1">
        <v>0</v>
      </c>
    </row>
    <row r="8964" spans="1:5">
      <c r="A8964" s="1" t="s">
        <v>3700</v>
      </c>
      <c r="B8964" s="1" t="s">
        <v>19001</v>
      </c>
      <c r="C8964" s="1">
        <v>1</v>
      </c>
      <c r="D8964" s="1">
        <v>8</v>
      </c>
      <c r="E8964" s="1">
        <v>-7</v>
      </c>
    </row>
    <row r="8965" spans="1:5">
      <c r="A8965" s="1" t="s">
        <v>3704</v>
      </c>
      <c r="B8965" s="1" t="s">
        <v>19004</v>
      </c>
      <c r="C8965" s="1">
        <v>1</v>
      </c>
      <c r="D8965" s="1">
        <v>6</v>
      </c>
      <c r="E8965" s="1">
        <v>-5</v>
      </c>
    </row>
    <row r="8966" spans="1:5">
      <c r="A8966" s="1" t="s">
        <v>3705</v>
      </c>
      <c r="B8966" s="1" t="s">
        <v>19006</v>
      </c>
      <c r="C8966" s="1">
        <v>1</v>
      </c>
      <c r="D8966" s="1">
        <v>0</v>
      </c>
      <c r="E8966" s="1">
        <v>1</v>
      </c>
    </row>
    <row r="8967" spans="1:5">
      <c r="A8967" s="1" t="s">
        <v>3711</v>
      </c>
      <c r="B8967" s="1" t="s">
        <v>29934</v>
      </c>
      <c r="C8967" s="1">
        <v>1</v>
      </c>
      <c r="D8967" s="1">
        <v>1</v>
      </c>
      <c r="E8967" s="1">
        <v>0</v>
      </c>
    </row>
    <row r="8968" spans="1:5">
      <c r="A8968" s="1" t="s">
        <v>3726</v>
      </c>
      <c r="B8968" s="1" t="s">
        <v>19021</v>
      </c>
      <c r="C8968" s="1">
        <v>1</v>
      </c>
      <c r="D8968" s="1">
        <v>1</v>
      </c>
      <c r="E8968" s="1">
        <v>0</v>
      </c>
    </row>
    <row r="8969" spans="1:5">
      <c r="A8969" s="1" t="s">
        <v>3743</v>
      </c>
      <c r="B8969" s="1" t="s">
        <v>19036</v>
      </c>
      <c r="C8969" s="1">
        <v>1</v>
      </c>
      <c r="D8969" s="1">
        <v>3</v>
      </c>
      <c r="E8969" s="1">
        <v>-2</v>
      </c>
    </row>
    <row r="8970" spans="1:5">
      <c r="A8970" s="1" t="s">
        <v>3746</v>
      </c>
      <c r="B8970" s="1" t="s">
        <v>19040</v>
      </c>
      <c r="C8970" s="1">
        <v>1</v>
      </c>
      <c r="D8970" s="1">
        <v>1</v>
      </c>
      <c r="E8970" s="1">
        <v>0</v>
      </c>
    </row>
    <row r="8971" spans="1:5">
      <c r="A8971" s="1" t="s">
        <v>3750</v>
      </c>
      <c r="B8971" s="1" t="s">
        <v>19044</v>
      </c>
      <c r="C8971" s="1">
        <v>1</v>
      </c>
      <c r="D8971" s="1">
        <v>0</v>
      </c>
      <c r="E8971" s="1">
        <v>1</v>
      </c>
    </row>
    <row r="8972" spans="1:5">
      <c r="A8972" s="1" t="s">
        <v>3757</v>
      </c>
      <c r="B8972" s="1" t="s">
        <v>19050</v>
      </c>
      <c r="C8972" s="1">
        <v>1</v>
      </c>
      <c r="D8972" s="1">
        <v>0</v>
      </c>
      <c r="E8972" s="1">
        <v>1</v>
      </c>
    </row>
    <row r="8973" spans="1:5">
      <c r="A8973" s="1" t="s">
        <v>3767</v>
      </c>
      <c r="B8973" s="1" t="s">
        <v>19059</v>
      </c>
      <c r="C8973" s="1">
        <v>1</v>
      </c>
      <c r="D8973" s="1">
        <v>13</v>
      </c>
      <c r="E8973" s="1">
        <v>-12</v>
      </c>
    </row>
    <row r="8974" spans="1:5">
      <c r="A8974" s="1" t="s">
        <v>3771</v>
      </c>
      <c r="B8974" s="1" t="s">
        <v>19064</v>
      </c>
      <c r="C8974" s="1">
        <v>1</v>
      </c>
      <c r="D8974" s="1">
        <v>3</v>
      </c>
      <c r="E8974" s="1">
        <v>-2</v>
      </c>
    </row>
    <row r="8975" spans="1:5">
      <c r="A8975" s="1" t="s">
        <v>3776</v>
      </c>
      <c r="B8975" s="1" t="s">
        <v>19070</v>
      </c>
      <c r="C8975" s="1">
        <v>1</v>
      </c>
      <c r="D8975" s="1">
        <v>5</v>
      </c>
      <c r="E8975" s="1">
        <v>-4</v>
      </c>
    </row>
    <row r="8976" spans="1:5">
      <c r="A8976" s="1" t="s">
        <v>3793</v>
      </c>
      <c r="B8976" s="1" t="s">
        <v>19085</v>
      </c>
      <c r="C8976" s="1">
        <v>1</v>
      </c>
      <c r="D8976" s="1">
        <v>3</v>
      </c>
      <c r="E8976" s="1">
        <v>-2</v>
      </c>
    </row>
    <row r="8977" spans="1:5">
      <c r="A8977" s="1" t="s">
        <v>3813</v>
      </c>
      <c r="B8977" s="1" t="s">
        <v>29945</v>
      </c>
      <c r="C8977" s="1">
        <v>1</v>
      </c>
      <c r="D8977" s="1">
        <v>1</v>
      </c>
      <c r="E8977" s="1">
        <v>0</v>
      </c>
    </row>
    <row r="8978" spans="1:5">
      <c r="A8978" s="1" t="s">
        <v>3817</v>
      </c>
      <c r="B8978" s="1" t="s">
        <v>19105</v>
      </c>
      <c r="C8978" s="1">
        <v>1</v>
      </c>
      <c r="D8978" s="1">
        <v>0</v>
      </c>
      <c r="E8978" s="1">
        <v>1</v>
      </c>
    </row>
    <row r="8979" spans="1:5">
      <c r="A8979" s="1" t="s">
        <v>3844</v>
      </c>
      <c r="B8979" s="1" t="s">
        <v>19132</v>
      </c>
      <c r="C8979" s="1">
        <v>1</v>
      </c>
      <c r="D8979" s="1">
        <v>3</v>
      </c>
      <c r="E8979" s="1">
        <v>-2</v>
      </c>
    </row>
    <row r="8980" spans="1:5">
      <c r="A8980" s="1" t="s">
        <v>3857</v>
      </c>
      <c r="B8980" s="1" t="s">
        <v>19144</v>
      </c>
      <c r="C8980" s="1">
        <v>1</v>
      </c>
      <c r="D8980" s="1">
        <v>1</v>
      </c>
      <c r="E8980" s="1">
        <v>0</v>
      </c>
    </row>
    <row r="8981" spans="1:5">
      <c r="A8981" s="1" t="s">
        <v>3863</v>
      </c>
      <c r="B8981" s="1" t="s">
        <v>19150</v>
      </c>
      <c r="C8981" s="1">
        <v>1</v>
      </c>
      <c r="D8981" s="1">
        <v>5</v>
      </c>
      <c r="E8981" s="1">
        <v>-4</v>
      </c>
    </row>
    <row r="8982" spans="1:5">
      <c r="A8982" s="1" t="s">
        <v>3866</v>
      </c>
      <c r="B8982" s="1" t="s">
        <v>19152</v>
      </c>
      <c r="C8982" s="1">
        <v>1</v>
      </c>
      <c r="D8982" s="1">
        <v>1</v>
      </c>
      <c r="E8982" s="1">
        <v>0</v>
      </c>
    </row>
    <row r="8983" spans="1:5">
      <c r="A8983" s="1" t="s">
        <v>3871</v>
      </c>
      <c r="B8983" s="1" t="s">
        <v>29949</v>
      </c>
      <c r="C8983" s="1">
        <v>1</v>
      </c>
      <c r="D8983" s="1">
        <v>0</v>
      </c>
      <c r="E8983" s="1">
        <v>1</v>
      </c>
    </row>
    <row r="8984" spans="1:5">
      <c r="A8984" s="1" t="s">
        <v>3875</v>
      </c>
      <c r="B8984" s="1" t="s">
        <v>19159</v>
      </c>
      <c r="C8984" s="1">
        <v>1</v>
      </c>
      <c r="D8984" s="1">
        <v>4</v>
      </c>
      <c r="E8984" s="1">
        <v>-3</v>
      </c>
    </row>
    <row r="8985" spans="1:5">
      <c r="A8985" s="1" t="s">
        <v>3881</v>
      </c>
      <c r="B8985" s="1" t="s">
        <v>19165</v>
      </c>
      <c r="C8985" s="1">
        <v>1</v>
      </c>
      <c r="D8985" s="1">
        <v>2</v>
      </c>
      <c r="E8985" s="1">
        <v>-1</v>
      </c>
    </row>
    <row r="8986" spans="1:5">
      <c r="A8986" s="1" t="s">
        <v>3908</v>
      </c>
      <c r="B8986" s="1" t="s">
        <v>19188</v>
      </c>
      <c r="C8986" s="1">
        <v>1</v>
      </c>
      <c r="D8986" s="1">
        <v>3</v>
      </c>
      <c r="E8986" s="1">
        <v>-2</v>
      </c>
    </row>
    <row r="8987" spans="1:5">
      <c r="A8987" s="1" t="s">
        <v>3909</v>
      </c>
      <c r="B8987" s="1" t="s">
        <v>29955</v>
      </c>
      <c r="C8987" s="1">
        <v>1</v>
      </c>
      <c r="D8987" s="1">
        <v>0</v>
      </c>
      <c r="E8987" s="1">
        <v>1</v>
      </c>
    </row>
    <row r="8988" spans="1:5">
      <c r="A8988" s="1" t="s">
        <v>3913</v>
      </c>
      <c r="B8988" s="1" t="s">
        <v>19190</v>
      </c>
      <c r="C8988" s="1">
        <v>1</v>
      </c>
      <c r="D8988" s="1">
        <v>0</v>
      </c>
      <c r="E8988" s="1">
        <v>1</v>
      </c>
    </row>
    <row r="8989" spans="1:5">
      <c r="A8989" s="1" t="s">
        <v>3919</v>
      </c>
      <c r="B8989" s="1" t="s">
        <v>19197</v>
      </c>
      <c r="C8989" s="1">
        <v>1</v>
      </c>
      <c r="D8989" s="1">
        <v>2</v>
      </c>
      <c r="E8989" s="1">
        <v>-1</v>
      </c>
    </row>
    <row r="8990" spans="1:5">
      <c r="A8990" s="1" t="s">
        <v>3928</v>
      </c>
      <c r="B8990" s="1" t="s">
        <v>19205</v>
      </c>
      <c r="C8990" s="1">
        <v>1</v>
      </c>
      <c r="D8990" s="1">
        <v>1</v>
      </c>
      <c r="E8990" s="1">
        <v>0</v>
      </c>
    </row>
    <row r="8991" spans="1:5">
      <c r="A8991" s="1" t="s">
        <v>3940</v>
      </c>
      <c r="B8991" s="1" t="s">
        <v>19218</v>
      </c>
      <c r="C8991" s="1">
        <v>1</v>
      </c>
      <c r="D8991" s="1">
        <v>3</v>
      </c>
      <c r="E8991" s="1">
        <v>-2</v>
      </c>
    </row>
    <row r="8992" spans="1:5">
      <c r="A8992" s="1" t="s">
        <v>3941</v>
      </c>
      <c r="B8992" s="1" t="s">
        <v>19217</v>
      </c>
      <c r="C8992" s="1">
        <v>1</v>
      </c>
      <c r="D8992" s="1">
        <v>4</v>
      </c>
      <c r="E8992" s="1">
        <v>-3</v>
      </c>
    </row>
    <row r="8993" spans="1:5">
      <c r="A8993" s="1" t="s">
        <v>3945</v>
      </c>
      <c r="B8993" s="1" t="s">
        <v>19222</v>
      </c>
      <c r="C8993" s="1">
        <v>1</v>
      </c>
      <c r="D8993" s="1">
        <v>0</v>
      </c>
      <c r="E8993" s="1">
        <v>1</v>
      </c>
    </row>
    <row r="8994" spans="1:5">
      <c r="A8994" s="1" t="s">
        <v>3952</v>
      </c>
      <c r="B8994" s="1" t="s">
        <v>19228</v>
      </c>
      <c r="C8994" s="1">
        <v>1</v>
      </c>
      <c r="D8994" s="1">
        <v>3</v>
      </c>
      <c r="E8994" s="1">
        <v>-2</v>
      </c>
    </row>
    <row r="8995" spans="1:5">
      <c r="A8995" s="1" t="s">
        <v>3962</v>
      </c>
      <c r="B8995" s="1" t="s">
        <v>29959</v>
      </c>
      <c r="C8995" s="1">
        <v>1</v>
      </c>
      <c r="D8995" s="1">
        <v>0</v>
      </c>
      <c r="E8995" s="1">
        <v>1</v>
      </c>
    </row>
    <row r="8996" spans="1:5">
      <c r="A8996" s="1" t="s">
        <v>3971</v>
      </c>
      <c r="B8996" s="1" t="s">
        <v>29962</v>
      </c>
      <c r="C8996" s="1">
        <v>1</v>
      </c>
      <c r="D8996" s="1">
        <v>0</v>
      </c>
      <c r="E8996" s="1">
        <v>1</v>
      </c>
    </row>
    <row r="8997" spans="1:5">
      <c r="A8997" s="1" t="s">
        <v>3974</v>
      </c>
      <c r="B8997" s="1" t="s">
        <v>19244</v>
      </c>
      <c r="C8997" s="1">
        <v>1</v>
      </c>
      <c r="D8997" s="1">
        <v>5</v>
      </c>
      <c r="E8997" s="1">
        <v>-4</v>
      </c>
    </row>
    <row r="8998" spans="1:5">
      <c r="A8998" s="1" t="s">
        <v>3985</v>
      </c>
      <c r="B8998" s="1" t="s">
        <v>19254</v>
      </c>
      <c r="C8998" s="1">
        <v>1</v>
      </c>
      <c r="D8998" s="1">
        <v>0</v>
      </c>
      <c r="E8998" s="1">
        <v>1</v>
      </c>
    </row>
    <row r="8999" spans="1:5">
      <c r="A8999" s="1" t="s">
        <v>4002</v>
      </c>
      <c r="B8999" s="1" t="s">
        <v>19268</v>
      </c>
      <c r="C8999" s="1">
        <v>1</v>
      </c>
      <c r="D8999" s="1">
        <v>1</v>
      </c>
      <c r="E8999" s="1">
        <v>0</v>
      </c>
    </row>
    <row r="9000" spans="1:5">
      <c r="A9000" s="1" t="s">
        <v>4004</v>
      </c>
      <c r="B9000" s="1" t="s">
        <v>19270</v>
      </c>
      <c r="C9000" s="1">
        <v>1</v>
      </c>
      <c r="D9000" s="1">
        <v>6</v>
      </c>
      <c r="E9000" s="1">
        <v>-5</v>
      </c>
    </row>
    <row r="9001" spans="1:5">
      <c r="A9001" s="1" t="s">
        <v>4014</v>
      </c>
      <c r="B9001" s="1" t="s">
        <v>19278</v>
      </c>
      <c r="C9001" s="1">
        <v>1</v>
      </c>
      <c r="D9001" s="1">
        <v>2</v>
      </c>
      <c r="E9001" s="1">
        <v>-1</v>
      </c>
    </row>
    <row r="9002" spans="1:5">
      <c r="A9002" s="1" t="s">
        <v>4018</v>
      </c>
      <c r="B9002" s="1" t="s">
        <v>29971</v>
      </c>
      <c r="C9002" s="1">
        <v>1</v>
      </c>
      <c r="D9002" s="1">
        <v>0</v>
      </c>
      <c r="E9002" s="1">
        <v>1</v>
      </c>
    </row>
    <row r="9003" spans="1:5">
      <c r="A9003" s="1" t="s">
        <v>4026</v>
      </c>
      <c r="B9003" s="1" t="s">
        <v>19287</v>
      </c>
      <c r="C9003" s="1">
        <v>1</v>
      </c>
      <c r="D9003" s="1">
        <v>1</v>
      </c>
      <c r="E9003" s="1">
        <v>0</v>
      </c>
    </row>
    <row r="9004" spans="1:5">
      <c r="A9004" s="1" t="s">
        <v>4039</v>
      </c>
      <c r="B9004" s="1" t="s">
        <v>19299</v>
      </c>
      <c r="C9004" s="1">
        <v>1</v>
      </c>
      <c r="D9004" s="1">
        <v>2</v>
      </c>
      <c r="E9004" s="1">
        <v>-1</v>
      </c>
    </row>
    <row r="9005" spans="1:5">
      <c r="A9005" s="1" t="s">
        <v>4046</v>
      </c>
      <c r="B9005" s="1" t="s">
        <v>19306</v>
      </c>
      <c r="C9005" s="1">
        <v>1</v>
      </c>
      <c r="D9005" s="1">
        <v>12</v>
      </c>
      <c r="E9005" s="1">
        <v>-11</v>
      </c>
    </row>
    <row r="9006" spans="1:5">
      <c r="A9006" s="1" t="s">
        <v>4054</v>
      </c>
      <c r="B9006" s="1" t="s">
        <v>19312</v>
      </c>
      <c r="C9006" s="1">
        <v>1</v>
      </c>
      <c r="D9006" s="1">
        <v>12</v>
      </c>
      <c r="E9006" s="1">
        <v>-11</v>
      </c>
    </row>
    <row r="9007" spans="1:5">
      <c r="A9007" s="1" t="s">
        <v>4057</v>
      </c>
      <c r="B9007" s="1" t="s">
        <v>19315</v>
      </c>
      <c r="C9007" s="1">
        <v>1</v>
      </c>
      <c r="D9007" s="1">
        <v>3</v>
      </c>
      <c r="E9007" s="1">
        <v>-2</v>
      </c>
    </row>
    <row r="9008" spans="1:5">
      <c r="A9008" s="1" t="s">
        <v>4068</v>
      </c>
      <c r="B9008" s="1" t="s">
        <v>19323</v>
      </c>
      <c r="C9008" s="1">
        <v>1</v>
      </c>
      <c r="D9008" s="1">
        <v>0</v>
      </c>
      <c r="E9008" s="1">
        <v>1</v>
      </c>
    </row>
    <row r="9009" spans="1:5">
      <c r="A9009" s="1" t="s">
        <v>4073</v>
      </c>
      <c r="B9009" s="1" t="s">
        <v>19328</v>
      </c>
      <c r="C9009" s="1">
        <v>1</v>
      </c>
      <c r="D9009" s="1">
        <v>10</v>
      </c>
      <c r="E9009" s="1">
        <v>-9</v>
      </c>
    </row>
    <row r="9010" spans="1:5">
      <c r="A9010" s="1" t="s">
        <v>4077</v>
      </c>
      <c r="B9010" s="1" t="s">
        <v>19332</v>
      </c>
      <c r="C9010" s="1">
        <v>1</v>
      </c>
      <c r="D9010" s="1">
        <v>1</v>
      </c>
      <c r="E9010" s="1">
        <v>0</v>
      </c>
    </row>
    <row r="9011" spans="1:5">
      <c r="A9011" s="1" t="s">
        <v>4085</v>
      </c>
      <c r="B9011" s="1" t="s">
        <v>19340</v>
      </c>
      <c r="C9011" s="1">
        <v>1</v>
      </c>
      <c r="D9011" s="1">
        <v>1</v>
      </c>
      <c r="E9011" s="1">
        <v>0</v>
      </c>
    </row>
    <row r="9012" spans="1:5">
      <c r="A9012" s="1" t="s">
        <v>4087</v>
      </c>
      <c r="B9012" s="1" t="s">
        <v>19342</v>
      </c>
      <c r="C9012" s="1">
        <v>1</v>
      </c>
      <c r="D9012" s="1">
        <v>0</v>
      </c>
      <c r="E9012" s="1">
        <v>1</v>
      </c>
    </row>
    <row r="9013" spans="1:5">
      <c r="A9013" s="1" t="s">
        <v>4092</v>
      </c>
      <c r="B9013" s="1" t="s">
        <v>19347</v>
      </c>
      <c r="C9013" s="1">
        <v>1</v>
      </c>
      <c r="D9013" s="1">
        <v>0</v>
      </c>
      <c r="E9013" s="1">
        <v>1</v>
      </c>
    </row>
    <row r="9014" spans="1:5">
      <c r="A9014" s="1" t="s">
        <v>4095</v>
      </c>
      <c r="B9014" s="1" t="s">
        <v>29981</v>
      </c>
      <c r="C9014" s="1">
        <v>1</v>
      </c>
      <c r="D9014" s="1">
        <v>0</v>
      </c>
      <c r="E9014" s="1">
        <v>1</v>
      </c>
    </row>
    <row r="9015" spans="1:5">
      <c r="A9015" s="1" t="s">
        <v>4105</v>
      </c>
      <c r="B9015" s="1" t="s">
        <v>19357</v>
      </c>
      <c r="C9015" s="1">
        <v>1</v>
      </c>
      <c r="D9015" s="1">
        <v>2</v>
      </c>
      <c r="E9015" s="1">
        <v>-1</v>
      </c>
    </row>
    <row r="9016" spans="1:5">
      <c r="A9016" s="1" t="s">
        <v>4110</v>
      </c>
      <c r="B9016" s="1" t="s">
        <v>19362</v>
      </c>
      <c r="C9016" s="1">
        <v>1</v>
      </c>
      <c r="D9016" s="1">
        <v>4</v>
      </c>
      <c r="E9016" s="1">
        <v>-3</v>
      </c>
    </row>
    <row r="9017" spans="1:5">
      <c r="A9017" s="1" t="s">
        <v>4112</v>
      </c>
      <c r="B9017" s="1" t="s">
        <v>19364</v>
      </c>
      <c r="C9017" s="1">
        <v>1</v>
      </c>
      <c r="D9017" s="1">
        <v>2</v>
      </c>
      <c r="E9017" s="1">
        <v>-1</v>
      </c>
    </row>
    <row r="9018" spans="1:5">
      <c r="A9018" s="1" t="s">
        <v>4118</v>
      </c>
      <c r="B9018" s="1" t="s">
        <v>19369</v>
      </c>
      <c r="C9018" s="1">
        <v>1</v>
      </c>
      <c r="D9018" s="1">
        <v>3</v>
      </c>
      <c r="E9018" s="1">
        <v>-2</v>
      </c>
    </row>
    <row r="9019" spans="1:5">
      <c r="A9019" s="1" t="s">
        <v>4123</v>
      </c>
      <c r="B9019" s="1" t="s">
        <v>19374</v>
      </c>
      <c r="C9019" s="1">
        <v>1</v>
      </c>
      <c r="D9019" s="1">
        <v>3</v>
      </c>
      <c r="E9019" s="1">
        <v>-2</v>
      </c>
    </row>
    <row r="9020" spans="1:5">
      <c r="A9020" s="1" t="s">
        <v>4127</v>
      </c>
      <c r="B9020" s="1" t="s">
        <v>19377</v>
      </c>
      <c r="C9020" s="1">
        <v>1</v>
      </c>
      <c r="D9020" s="1">
        <v>6</v>
      </c>
      <c r="E9020" s="1">
        <v>-5</v>
      </c>
    </row>
    <row r="9021" spans="1:5">
      <c r="A9021" s="1" t="s">
        <v>4129</v>
      </c>
      <c r="B9021" s="1" t="s">
        <v>19380</v>
      </c>
      <c r="C9021" s="1">
        <v>1</v>
      </c>
      <c r="D9021" s="1">
        <v>4</v>
      </c>
      <c r="E9021" s="1">
        <v>-3</v>
      </c>
    </row>
    <row r="9022" spans="1:5">
      <c r="A9022" s="1" t="s">
        <v>4138</v>
      </c>
      <c r="B9022" s="1" t="s">
        <v>19389</v>
      </c>
      <c r="C9022" s="1">
        <v>1</v>
      </c>
      <c r="D9022" s="1">
        <v>11</v>
      </c>
      <c r="E9022" s="1">
        <v>-10</v>
      </c>
    </row>
    <row r="9023" spans="1:5">
      <c r="A9023" s="1" t="s">
        <v>4139</v>
      </c>
      <c r="B9023" s="1" t="s">
        <v>19390</v>
      </c>
      <c r="C9023" s="1">
        <v>1</v>
      </c>
      <c r="D9023" s="1">
        <v>5</v>
      </c>
      <c r="E9023" s="1">
        <v>-4</v>
      </c>
    </row>
    <row r="9024" spans="1:5">
      <c r="A9024" s="1" t="s">
        <v>4149</v>
      </c>
      <c r="B9024" s="1" t="s">
        <v>19399</v>
      </c>
      <c r="C9024" s="1">
        <v>1</v>
      </c>
      <c r="D9024" s="1">
        <v>3</v>
      </c>
      <c r="E9024" s="1">
        <v>-2</v>
      </c>
    </row>
    <row r="9025" spans="1:5">
      <c r="A9025" s="1" t="s">
        <v>4151</v>
      </c>
      <c r="B9025" s="1" t="s">
        <v>19400</v>
      </c>
      <c r="C9025" s="1">
        <v>1</v>
      </c>
      <c r="D9025" s="1">
        <v>1</v>
      </c>
      <c r="E9025" s="1">
        <v>0</v>
      </c>
    </row>
    <row r="9026" spans="1:5">
      <c r="A9026" s="1" t="s">
        <v>4154</v>
      </c>
      <c r="B9026" s="1" t="s">
        <v>29986</v>
      </c>
      <c r="C9026" s="1">
        <v>1</v>
      </c>
      <c r="D9026" s="1">
        <v>0</v>
      </c>
      <c r="E9026" s="1">
        <v>1</v>
      </c>
    </row>
    <row r="9027" spans="1:5">
      <c r="A9027" s="1" t="s">
        <v>4159</v>
      </c>
      <c r="B9027" s="1" t="s">
        <v>19406</v>
      </c>
      <c r="C9027" s="1">
        <v>1</v>
      </c>
      <c r="D9027" s="1">
        <v>2</v>
      </c>
      <c r="E9027" s="1">
        <v>-1</v>
      </c>
    </row>
    <row r="9028" spans="1:5">
      <c r="A9028" s="1" t="s">
        <v>4178</v>
      </c>
      <c r="B9028" s="1" t="s">
        <v>19423</v>
      </c>
      <c r="C9028" s="1">
        <v>1</v>
      </c>
      <c r="D9028" s="1">
        <v>3</v>
      </c>
      <c r="E9028" s="1">
        <v>-2</v>
      </c>
    </row>
    <row r="9029" spans="1:5">
      <c r="A9029" s="1" t="s">
        <v>4181</v>
      </c>
      <c r="B9029" s="1" t="s">
        <v>29992</v>
      </c>
      <c r="C9029" s="1">
        <v>1</v>
      </c>
      <c r="D9029" s="1">
        <v>1</v>
      </c>
      <c r="E9029" s="1">
        <v>0</v>
      </c>
    </row>
    <row r="9030" spans="1:5">
      <c r="A9030" s="1" t="s">
        <v>4193</v>
      </c>
      <c r="B9030" s="1" t="s">
        <v>19435</v>
      </c>
      <c r="C9030" s="1">
        <v>1</v>
      </c>
      <c r="D9030" s="1">
        <v>1</v>
      </c>
      <c r="E9030" s="1">
        <v>0</v>
      </c>
    </row>
    <row r="9031" spans="1:5">
      <c r="A9031" s="1" t="s">
        <v>4194</v>
      </c>
      <c r="B9031" s="1" t="s">
        <v>29993</v>
      </c>
      <c r="C9031" s="1">
        <v>1</v>
      </c>
      <c r="D9031" s="1">
        <v>1</v>
      </c>
      <c r="E9031" s="1">
        <v>0</v>
      </c>
    </row>
    <row r="9032" spans="1:5">
      <c r="A9032" s="1" t="s">
        <v>4195</v>
      </c>
      <c r="B9032" s="1" t="s">
        <v>19436</v>
      </c>
      <c r="C9032" s="1">
        <v>1</v>
      </c>
      <c r="D9032" s="1">
        <v>0</v>
      </c>
      <c r="E9032" s="1">
        <v>1</v>
      </c>
    </row>
    <row r="9033" spans="1:5">
      <c r="A9033" s="1" t="s">
        <v>4204</v>
      </c>
      <c r="B9033" s="1" t="s">
        <v>19443</v>
      </c>
      <c r="C9033" s="1">
        <v>1</v>
      </c>
      <c r="D9033" s="1">
        <v>4</v>
      </c>
      <c r="E9033" s="1">
        <v>-3</v>
      </c>
    </row>
    <row r="9034" spans="1:5">
      <c r="A9034" s="1" t="s">
        <v>4225</v>
      </c>
      <c r="B9034" s="1" t="s">
        <v>19461</v>
      </c>
      <c r="C9034" s="1">
        <v>1</v>
      </c>
      <c r="D9034" s="1">
        <v>0</v>
      </c>
      <c r="E9034" s="1">
        <v>1</v>
      </c>
    </row>
    <row r="9035" spans="1:5">
      <c r="A9035" s="1" t="s">
        <v>4243</v>
      </c>
      <c r="B9035" s="1" t="s">
        <v>19473</v>
      </c>
      <c r="C9035" s="1">
        <v>1</v>
      </c>
      <c r="D9035" s="1">
        <v>2</v>
      </c>
      <c r="E9035" s="1">
        <v>-1</v>
      </c>
    </row>
    <row r="9036" spans="1:5">
      <c r="A9036" s="1" t="s">
        <v>4246</v>
      </c>
      <c r="B9036" s="1" t="s">
        <v>30006</v>
      </c>
      <c r="C9036" s="1">
        <v>1</v>
      </c>
      <c r="D9036" s="1">
        <v>0</v>
      </c>
      <c r="E9036" s="1">
        <v>1</v>
      </c>
    </row>
    <row r="9037" spans="1:5">
      <c r="A9037" s="1" t="s">
        <v>4260</v>
      </c>
      <c r="B9037" s="1" t="s">
        <v>30010</v>
      </c>
      <c r="C9037" s="1">
        <v>1</v>
      </c>
      <c r="D9037" s="1">
        <v>0</v>
      </c>
      <c r="E9037" s="1">
        <v>1</v>
      </c>
    </row>
    <row r="9038" spans="1:5">
      <c r="A9038" s="1" t="s">
        <v>4265</v>
      </c>
      <c r="B9038" s="1" t="s">
        <v>19489</v>
      </c>
      <c r="C9038" s="1">
        <v>1</v>
      </c>
      <c r="D9038" s="1">
        <v>2</v>
      </c>
      <c r="E9038" s="1">
        <v>-1</v>
      </c>
    </row>
    <row r="9039" spans="1:5">
      <c r="A9039" s="1" t="s">
        <v>4276</v>
      </c>
      <c r="B9039" s="1" t="s">
        <v>19499</v>
      </c>
      <c r="C9039" s="1">
        <v>1</v>
      </c>
      <c r="D9039" s="1">
        <v>4</v>
      </c>
      <c r="E9039" s="1">
        <v>-3</v>
      </c>
    </row>
    <row r="9040" spans="1:5">
      <c r="A9040" s="1" t="s">
        <v>4277</v>
      </c>
      <c r="B9040" s="1" t="s">
        <v>30012</v>
      </c>
      <c r="C9040" s="1">
        <v>1</v>
      </c>
      <c r="D9040" s="1">
        <v>0</v>
      </c>
      <c r="E9040" s="1">
        <v>1</v>
      </c>
    </row>
    <row r="9041" spans="1:5">
      <c r="A9041" s="1" t="s">
        <v>4287</v>
      </c>
      <c r="B9041" s="1" t="s">
        <v>30014</v>
      </c>
      <c r="C9041" s="1">
        <v>1</v>
      </c>
      <c r="D9041" s="1">
        <v>4</v>
      </c>
      <c r="E9041" s="1">
        <v>-3</v>
      </c>
    </row>
    <row r="9042" spans="1:5">
      <c r="A9042" s="1" t="s">
        <v>4306</v>
      </c>
      <c r="B9042" s="1" t="s">
        <v>19526</v>
      </c>
      <c r="C9042" s="1">
        <v>1</v>
      </c>
      <c r="D9042" s="1">
        <v>0</v>
      </c>
      <c r="E9042" s="1">
        <v>1</v>
      </c>
    </row>
    <row r="9043" spans="1:5">
      <c r="A9043" s="1" t="s">
        <v>4308</v>
      </c>
      <c r="B9043" s="1" t="s">
        <v>19522</v>
      </c>
      <c r="C9043" s="1">
        <v>1</v>
      </c>
      <c r="D9043" s="1">
        <v>1</v>
      </c>
      <c r="E9043" s="1">
        <v>0</v>
      </c>
    </row>
    <row r="9044" spans="1:5">
      <c r="A9044" s="1" t="s">
        <v>4347</v>
      </c>
      <c r="B9044" s="1" t="s">
        <v>19558</v>
      </c>
      <c r="C9044" s="1">
        <v>1</v>
      </c>
      <c r="D9044" s="1">
        <v>0</v>
      </c>
      <c r="E9044" s="1">
        <v>1</v>
      </c>
    </row>
    <row r="9045" spans="1:5">
      <c r="A9045" s="1" t="s">
        <v>4355</v>
      </c>
      <c r="B9045" s="1" t="s">
        <v>19569</v>
      </c>
      <c r="C9045" s="1">
        <v>1</v>
      </c>
      <c r="D9045" s="1">
        <v>3</v>
      </c>
      <c r="E9045" s="1">
        <v>-2</v>
      </c>
    </row>
    <row r="9046" spans="1:5">
      <c r="A9046" s="1" t="s">
        <v>4358</v>
      </c>
      <c r="B9046" s="1" t="s">
        <v>19571</v>
      </c>
      <c r="C9046" s="1">
        <v>1</v>
      </c>
      <c r="D9046" s="1">
        <v>4</v>
      </c>
      <c r="E9046" s="1">
        <v>-3</v>
      </c>
    </row>
    <row r="9047" spans="1:5">
      <c r="A9047" s="1" t="s">
        <v>4366</v>
      </c>
      <c r="B9047" s="1" t="s">
        <v>19580</v>
      </c>
      <c r="C9047" s="1">
        <v>1</v>
      </c>
      <c r="D9047" s="1">
        <v>1</v>
      </c>
      <c r="E9047" s="1">
        <v>0</v>
      </c>
    </row>
    <row r="9048" spans="1:5">
      <c r="A9048" s="1" t="s">
        <v>4379</v>
      </c>
      <c r="B9048" s="1" t="s">
        <v>19590</v>
      </c>
      <c r="C9048" s="1">
        <v>1</v>
      </c>
      <c r="D9048" s="1">
        <v>5</v>
      </c>
      <c r="E9048" s="1">
        <v>-4</v>
      </c>
    </row>
    <row r="9049" spans="1:5">
      <c r="A9049" s="1" t="s">
        <v>4380</v>
      </c>
      <c r="B9049" s="1" t="s">
        <v>30024</v>
      </c>
      <c r="C9049" s="1">
        <v>1</v>
      </c>
      <c r="D9049" s="1">
        <v>1</v>
      </c>
      <c r="E9049" s="1">
        <v>0</v>
      </c>
    </row>
    <row r="9050" spans="1:5">
      <c r="A9050" s="1" t="s">
        <v>4381</v>
      </c>
      <c r="B9050" s="1" t="s">
        <v>19591</v>
      </c>
      <c r="C9050" s="1">
        <v>1</v>
      </c>
      <c r="D9050" s="1">
        <v>0</v>
      </c>
      <c r="E9050" s="1">
        <v>1</v>
      </c>
    </row>
    <row r="9051" spans="1:5">
      <c r="A9051" s="1" t="s">
        <v>4404</v>
      </c>
      <c r="B9051" s="1" t="s">
        <v>30026</v>
      </c>
      <c r="C9051" s="1">
        <v>1</v>
      </c>
      <c r="D9051" s="1">
        <v>1</v>
      </c>
      <c r="E9051" s="1">
        <v>0</v>
      </c>
    </row>
    <row r="9052" spans="1:5">
      <c r="A9052" s="1" t="s">
        <v>4409</v>
      </c>
      <c r="B9052" s="1" t="s">
        <v>30028</v>
      </c>
      <c r="C9052" s="1">
        <v>1</v>
      </c>
      <c r="D9052" s="1">
        <v>0</v>
      </c>
      <c r="E9052" s="1">
        <v>1</v>
      </c>
    </row>
    <row r="9053" spans="1:5">
      <c r="A9053" s="1" t="s">
        <v>34641</v>
      </c>
      <c r="B9053" s="1" t="s">
        <v>34642</v>
      </c>
      <c r="C9053" s="1">
        <v>1</v>
      </c>
      <c r="D9053" s="1">
        <v>0</v>
      </c>
      <c r="E9053" s="1">
        <v>1</v>
      </c>
    </row>
    <row r="9054" spans="1:5">
      <c r="A9054" s="1" t="s">
        <v>4416</v>
      </c>
      <c r="B9054" s="1" t="s">
        <v>30031</v>
      </c>
      <c r="C9054" s="1">
        <v>1</v>
      </c>
      <c r="D9054" s="1">
        <v>0</v>
      </c>
      <c r="E9054" s="1">
        <v>1</v>
      </c>
    </row>
    <row r="9055" spans="1:5">
      <c r="A9055" s="1" t="s">
        <v>4420</v>
      </c>
      <c r="B9055" s="1" t="s">
        <v>19622</v>
      </c>
      <c r="C9055" s="1">
        <v>1</v>
      </c>
      <c r="D9055" s="1">
        <v>3</v>
      </c>
      <c r="E9055" s="1">
        <v>-2</v>
      </c>
    </row>
    <row r="9056" spans="1:5">
      <c r="A9056" s="1" t="s">
        <v>4433</v>
      </c>
      <c r="B9056" s="1" t="s">
        <v>19633</v>
      </c>
      <c r="C9056" s="1">
        <v>1</v>
      </c>
      <c r="D9056" s="1">
        <v>3</v>
      </c>
      <c r="E9056" s="1">
        <v>-2</v>
      </c>
    </row>
    <row r="9057" spans="1:5">
      <c r="A9057" s="1" t="s">
        <v>4436</v>
      </c>
      <c r="B9057" s="1" t="s">
        <v>19636</v>
      </c>
      <c r="C9057" s="1">
        <v>1</v>
      </c>
      <c r="D9057" s="1">
        <v>1</v>
      </c>
      <c r="E9057" s="1">
        <v>0</v>
      </c>
    </row>
    <row r="9058" spans="1:5">
      <c r="A9058" s="1" t="s">
        <v>4444</v>
      </c>
      <c r="B9058" s="1" t="s">
        <v>19643</v>
      </c>
      <c r="C9058" s="1">
        <v>1</v>
      </c>
      <c r="D9058" s="1">
        <v>2</v>
      </c>
      <c r="E9058" s="1">
        <v>-1</v>
      </c>
    </row>
    <row r="9059" spans="1:5">
      <c r="A9059" s="1" t="s">
        <v>4449</v>
      </c>
      <c r="B9059" s="1" t="s">
        <v>30037</v>
      </c>
      <c r="C9059" s="1">
        <v>1</v>
      </c>
      <c r="D9059" s="1">
        <v>0</v>
      </c>
      <c r="E9059" s="1">
        <v>1</v>
      </c>
    </row>
    <row r="9060" spans="1:5">
      <c r="A9060" s="1" t="s">
        <v>4451</v>
      </c>
      <c r="B9060" s="1" t="s">
        <v>19648</v>
      </c>
      <c r="C9060" s="1">
        <v>1</v>
      </c>
      <c r="D9060" s="1">
        <v>0</v>
      </c>
      <c r="E9060" s="1">
        <v>1</v>
      </c>
    </row>
    <row r="9061" spans="1:5">
      <c r="A9061" s="1" t="s">
        <v>4468</v>
      </c>
      <c r="B9061" s="1" t="s">
        <v>19664</v>
      </c>
      <c r="C9061" s="1">
        <v>1</v>
      </c>
      <c r="D9061" s="1">
        <v>1</v>
      </c>
      <c r="E9061" s="1">
        <v>0</v>
      </c>
    </row>
    <row r="9062" spans="1:5">
      <c r="A9062" s="1" t="s">
        <v>4487</v>
      </c>
      <c r="B9062" s="1" t="s">
        <v>19683</v>
      </c>
      <c r="C9062" s="1">
        <v>1</v>
      </c>
      <c r="D9062" s="1">
        <v>4</v>
      </c>
      <c r="E9062" s="1">
        <v>-3</v>
      </c>
    </row>
    <row r="9063" spans="1:5">
      <c r="A9063" s="1" t="s">
        <v>4497</v>
      </c>
      <c r="B9063" s="1" t="s">
        <v>19692</v>
      </c>
      <c r="C9063" s="1">
        <v>1</v>
      </c>
      <c r="D9063" s="1">
        <v>3</v>
      </c>
      <c r="E9063" s="1">
        <v>-2</v>
      </c>
    </row>
    <row r="9064" spans="1:5">
      <c r="A9064" s="1" t="s">
        <v>4512</v>
      </c>
      <c r="B9064" s="1" t="s">
        <v>19707</v>
      </c>
      <c r="C9064" s="1">
        <v>1</v>
      </c>
      <c r="D9064" s="1">
        <v>1</v>
      </c>
      <c r="E9064" s="1">
        <v>0</v>
      </c>
    </row>
    <row r="9065" spans="1:5">
      <c r="A9065" s="1" t="s">
        <v>4520</v>
      </c>
      <c r="B9065" s="1" t="s">
        <v>30042</v>
      </c>
      <c r="C9065" s="1">
        <v>1</v>
      </c>
      <c r="D9065" s="1">
        <v>0</v>
      </c>
      <c r="E9065" s="1">
        <v>1</v>
      </c>
    </row>
    <row r="9066" spans="1:5">
      <c r="A9066" s="1" t="s">
        <v>4524</v>
      </c>
      <c r="B9066" s="1" t="s">
        <v>19716</v>
      </c>
      <c r="C9066" s="1">
        <v>1</v>
      </c>
      <c r="D9066" s="1">
        <v>7</v>
      </c>
      <c r="E9066" s="1">
        <v>-6</v>
      </c>
    </row>
    <row r="9067" spans="1:5">
      <c r="A9067" s="1" t="s">
        <v>4529</v>
      </c>
      <c r="B9067" s="1" t="s">
        <v>19721</v>
      </c>
      <c r="C9067" s="1">
        <v>1</v>
      </c>
      <c r="D9067" s="1">
        <v>2</v>
      </c>
      <c r="E9067" s="1">
        <v>-1</v>
      </c>
    </row>
    <row r="9068" spans="1:5">
      <c r="A9068" s="1" t="s">
        <v>4533</v>
      </c>
      <c r="B9068" s="1" t="s">
        <v>19726</v>
      </c>
      <c r="C9068" s="1">
        <v>1</v>
      </c>
      <c r="D9068" s="1">
        <v>1</v>
      </c>
      <c r="E9068" s="1">
        <v>0</v>
      </c>
    </row>
    <row r="9069" spans="1:5">
      <c r="A9069" s="1" t="s">
        <v>4534</v>
      </c>
      <c r="B9069" s="1" t="s">
        <v>19723</v>
      </c>
      <c r="C9069" s="1">
        <v>1</v>
      </c>
      <c r="D9069" s="1">
        <v>3</v>
      </c>
      <c r="E9069" s="1">
        <v>-2</v>
      </c>
    </row>
    <row r="9070" spans="1:5">
      <c r="A9070" s="1" t="s">
        <v>4536</v>
      </c>
      <c r="B9070" s="1" t="s">
        <v>19728</v>
      </c>
      <c r="C9070" s="1">
        <v>1</v>
      </c>
      <c r="D9070" s="1">
        <v>4</v>
      </c>
      <c r="E9070" s="1">
        <v>-3</v>
      </c>
    </row>
    <row r="9071" spans="1:5">
      <c r="A9071" s="1" t="s">
        <v>4537</v>
      </c>
      <c r="B9071" s="1" t="s">
        <v>19730</v>
      </c>
      <c r="C9071" s="1">
        <v>1</v>
      </c>
      <c r="D9071" s="1">
        <v>2</v>
      </c>
      <c r="E9071" s="1">
        <v>-1</v>
      </c>
    </row>
    <row r="9072" spans="1:5">
      <c r="A9072" s="1" t="s">
        <v>4543</v>
      </c>
      <c r="B9072" s="1" t="s">
        <v>19734</v>
      </c>
      <c r="C9072" s="1">
        <v>1</v>
      </c>
      <c r="D9072" s="1">
        <v>9</v>
      </c>
      <c r="E9072" s="1">
        <v>-8</v>
      </c>
    </row>
    <row r="9073" spans="1:5">
      <c r="A9073" s="1" t="s">
        <v>4545</v>
      </c>
      <c r="B9073" s="1" t="s">
        <v>19736</v>
      </c>
      <c r="C9073" s="1">
        <v>1</v>
      </c>
      <c r="D9073" s="1">
        <v>11</v>
      </c>
      <c r="E9073" s="1">
        <v>-10</v>
      </c>
    </row>
    <row r="9074" spans="1:5">
      <c r="A9074" s="1" t="s">
        <v>4546</v>
      </c>
      <c r="B9074" s="1" t="s">
        <v>19737</v>
      </c>
      <c r="C9074" s="1">
        <v>1</v>
      </c>
      <c r="D9074" s="1">
        <v>14</v>
      </c>
      <c r="E9074" s="1">
        <v>-13</v>
      </c>
    </row>
    <row r="9075" spans="1:5">
      <c r="A9075" s="1" t="s">
        <v>4548</v>
      </c>
      <c r="B9075" s="1" t="s">
        <v>19738</v>
      </c>
      <c r="C9075" s="1">
        <v>1</v>
      </c>
      <c r="D9075" s="1">
        <v>11</v>
      </c>
      <c r="E9075" s="1">
        <v>-10</v>
      </c>
    </row>
    <row r="9076" spans="1:5">
      <c r="A9076" s="1" t="s">
        <v>4549</v>
      </c>
      <c r="B9076" s="1" t="s">
        <v>19740</v>
      </c>
      <c r="C9076" s="1">
        <v>1</v>
      </c>
      <c r="D9076" s="1">
        <v>3</v>
      </c>
      <c r="E9076" s="1">
        <v>-2</v>
      </c>
    </row>
    <row r="9077" spans="1:5">
      <c r="A9077" s="1" t="s">
        <v>4551</v>
      </c>
      <c r="B9077" s="1" t="s">
        <v>19742</v>
      </c>
      <c r="C9077" s="1">
        <v>1</v>
      </c>
      <c r="D9077" s="1">
        <v>3</v>
      </c>
      <c r="E9077" s="1">
        <v>-2</v>
      </c>
    </row>
    <row r="9078" spans="1:5">
      <c r="A9078" s="1" t="s">
        <v>4555</v>
      </c>
      <c r="B9078" s="1" t="s">
        <v>19746</v>
      </c>
      <c r="C9078" s="1">
        <v>1</v>
      </c>
      <c r="D9078" s="1">
        <v>1</v>
      </c>
      <c r="E9078" s="1">
        <v>0</v>
      </c>
    </row>
    <row r="9079" spans="1:5">
      <c r="A9079" s="1" t="s">
        <v>4557</v>
      </c>
      <c r="B9079" s="1" t="s">
        <v>30044</v>
      </c>
      <c r="C9079" s="1">
        <v>1</v>
      </c>
      <c r="D9079" s="1">
        <v>0</v>
      </c>
      <c r="E9079" s="1">
        <v>1</v>
      </c>
    </row>
    <row r="9080" spans="1:5">
      <c r="A9080" s="1" t="s">
        <v>4558</v>
      </c>
      <c r="B9080" s="1" t="s">
        <v>19748</v>
      </c>
      <c r="C9080" s="1">
        <v>1</v>
      </c>
      <c r="D9080" s="1">
        <v>3</v>
      </c>
      <c r="E9080" s="1">
        <v>-2</v>
      </c>
    </row>
    <row r="9081" spans="1:5">
      <c r="A9081" s="1" t="s">
        <v>4571</v>
      </c>
      <c r="B9081" s="1" t="s">
        <v>19760</v>
      </c>
      <c r="C9081" s="1">
        <v>1</v>
      </c>
      <c r="D9081" s="1">
        <v>10</v>
      </c>
      <c r="E9081" s="1">
        <v>-9</v>
      </c>
    </row>
    <row r="9082" spans="1:5">
      <c r="A9082" s="1" t="s">
        <v>4578</v>
      </c>
      <c r="B9082" s="1" t="s">
        <v>30047</v>
      </c>
      <c r="C9082" s="1">
        <v>1</v>
      </c>
      <c r="D9082" s="1">
        <v>0</v>
      </c>
      <c r="E9082" s="1">
        <v>1</v>
      </c>
    </row>
    <row r="9083" spans="1:5">
      <c r="A9083" s="1" t="s">
        <v>4589</v>
      </c>
      <c r="B9083" s="1" t="s">
        <v>19774</v>
      </c>
      <c r="C9083" s="1">
        <v>1</v>
      </c>
      <c r="D9083" s="1">
        <v>3</v>
      </c>
      <c r="E9083" s="1">
        <v>-2</v>
      </c>
    </row>
    <row r="9084" spans="1:5">
      <c r="A9084" s="1" t="s">
        <v>4595</v>
      </c>
      <c r="B9084" s="1" t="s">
        <v>19779</v>
      </c>
      <c r="C9084" s="1">
        <v>1</v>
      </c>
      <c r="D9084" s="1">
        <v>5</v>
      </c>
      <c r="E9084" s="1">
        <v>-4</v>
      </c>
    </row>
    <row r="9085" spans="1:5">
      <c r="A9085" s="1" t="s">
        <v>4601</v>
      </c>
      <c r="B9085" s="1" t="s">
        <v>19784</v>
      </c>
      <c r="C9085" s="1">
        <v>1</v>
      </c>
      <c r="D9085" s="1">
        <v>1</v>
      </c>
      <c r="E9085" s="1">
        <v>0</v>
      </c>
    </row>
    <row r="9086" spans="1:5">
      <c r="A9086" s="1" t="s">
        <v>4602</v>
      </c>
      <c r="B9086" s="1" t="s">
        <v>19786</v>
      </c>
      <c r="C9086" s="1">
        <v>1</v>
      </c>
      <c r="D9086" s="1">
        <v>6</v>
      </c>
      <c r="E9086" s="1">
        <v>-5</v>
      </c>
    </row>
    <row r="9087" spans="1:5">
      <c r="A9087" s="1" t="s">
        <v>4610</v>
      </c>
      <c r="B9087" s="1" t="s">
        <v>19794</v>
      </c>
      <c r="C9087" s="1">
        <v>1</v>
      </c>
      <c r="D9087" s="1">
        <v>3</v>
      </c>
      <c r="E9087" s="1">
        <v>-2</v>
      </c>
    </row>
    <row r="9088" spans="1:5">
      <c r="A9088" s="1" t="s">
        <v>4613</v>
      </c>
      <c r="B9088" s="1" t="s">
        <v>19796</v>
      </c>
      <c r="C9088" s="1">
        <v>1</v>
      </c>
      <c r="D9088" s="1">
        <v>1</v>
      </c>
      <c r="E9088" s="1">
        <v>0</v>
      </c>
    </row>
    <row r="9089" spans="1:5">
      <c r="A9089" s="1" t="s">
        <v>4619</v>
      </c>
      <c r="B9089" s="1" t="s">
        <v>19802</v>
      </c>
      <c r="C9089" s="1">
        <v>1</v>
      </c>
      <c r="D9089" s="1">
        <v>1</v>
      </c>
      <c r="E9089" s="1">
        <v>0</v>
      </c>
    </row>
    <row r="9090" spans="1:5">
      <c r="A9090" s="1" t="s">
        <v>4622</v>
      </c>
      <c r="B9090" s="1" t="s">
        <v>19805</v>
      </c>
      <c r="C9090" s="1">
        <v>1</v>
      </c>
      <c r="D9090" s="1">
        <v>5</v>
      </c>
      <c r="E9090" s="1">
        <v>-4</v>
      </c>
    </row>
    <row r="9091" spans="1:5">
      <c r="A9091" s="1" t="s">
        <v>4624</v>
      </c>
      <c r="B9091" s="1" t="s">
        <v>19807</v>
      </c>
      <c r="C9091" s="1">
        <v>1</v>
      </c>
      <c r="D9091" s="1">
        <v>11</v>
      </c>
      <c r="E9091" s="1">
        <v>-10</v>
      </c>
    </row>
    <row r="9092" spans="1:5">
      <c r="A9092" s="1" t="s">
        <v>4632</v>
      </c>
      <c r="B9092" s="1" t="s">
        <v>19814</v>
      </c>
      <c r="C9092" s="1">
        <v>1</v>
      </c>
      <c r="D9092" s="1">
        <v>4</v>
      </c>
      <c r="E9092" s="1">
        <v>-3</v>
      </c>
    </row>
    <row r="9093" spans="1:5">
      <c r="A9093" s="1" t="s">
        <v>4634</v>
      </c>
      <c r="B9093" s="1" t="s">
        <v>19816</v>
      </c>
      <c r="C9093" s="1">
        <v>1</v>
      </c>
      <c r="D9093" s="1">
        <v>0</v>
      </c>
      <c r="E9093" s="1">
        <v>1</v>
      </c>
    </row>
    <row r="9094" spans="1:5">
      <c r="A9094" s="1" t="s">
        <v>4637</v>
      </c>
      <c r="B9094" s="1" t="s">
        <v>19819</v>
      </c>
      <c r="C9094" s="1">
        <v>1</v>
      </c>
      <c r="D9094" s="1">
        <v>9</v>
      </c>
      <c r="E9094" s="1">
        <v>-8</v>
      </c>
    </row>
    <row r="9095" spans="1:5">
      <c r="A9095" s="1" t="s">
        <v>4638</v>
      </c>
      <c r="B9095" s="1" t="s">
        <v>19820</v>
      </c>
      <c r="C9095" s="1">
        <v>1</v>
      </c>
      <c r="D9095" s="1">
        <v>4</v>
      </c>
      <c r="E9095" s="1">
        <v>-3</v>
      </c>
    </row>
    <row r="9096" spans="1:5">
      <c r="A9096" s="1" t="s">
        <v>4645</v>
      </c>
      <c r="B9096" s="1" t="s">
        <v>19827</v>
      </c>
      <c r="C9096" s="1">
        <v>1</v>
      </c>
      <c r="D9096" s="1">
        <v>0</v>
      </c>
      <c r="E9096" s="1">
        <v>1</v>
      </c>
    </row>
    <row r="9097" spans="1:5">
      <c r="A9097" s="1" t="s">
        <v>4654</v>
      </c>
      <c r="B9097" s="1" t="s">
        <v>19833</v>
      </c>
      <c r="C9097" s="1">
        <v>1</v>
      </c>
      <c r="D9097" s="1">
        <v>6</v>
      </c>
      <c r="E9097" s="1">
        <v>-5</v>
      </c>
    </row>
    <row r="9098" spans="1:5">
      <c r="A9098" s="1" t="s">
        <v>4662</v>
      </c>
      <c r="B9098" s="1" t="s">
        <v>19841</v>
      </c>
      <c r="C9098" s="1">
        <v>1</v>
      </c>
      <c r="D9098" s="1">
        <v>3</v>
      </c>
      <c r="E9098" s="1">
        <v>-2</v>
      </c>
    </row>
    <row r="9099" spans="1:5">
      <c r="A9099" s="1" t="s">
        <v>4685</v>
      </c>
      <c r="B9099" s="1" t="s">
        <v>19864</v>
      </c>
      <c r="C9099" s="1">
        <v>1</v>
      </c>
      <c r="D9099" s="1">
        <v>2</v>
      </c>
      <c r="E9099" s="1">
        <v>-1</v>
      </c>
    </row>
    <row r="9100" spans="1:5">
      <c r="A9100" s="1" t="s">
        <v>4689</v>
      </c>
      <c r="B9100" s="1" t="s">
        <v>19866</v>
      </c>
      <c r="C9100" s="1">
        <v>1</v>
      </c>
      <c r="D9100" s="1">
        <v>0</v>
      </c>
      <c r="E9100" s="1">
        <v>1</v>
      </c>
    </row>
    <row r="9101" spans="1:5">
      <c r="A9101" s="1" t="s">
        <v>4690</v>
      </c>
      <c r="B9101" s="1" t="s">
        <v>19868</v>
      </c>
      <c r="C9101" s="1">
        <v>1</v>
      </c>
      <c r="D9101" s="1">
        <v>3</v>
      </c>
      <c r="E9101" s="1">
        <v>-2</v>
      </c>
    </row>
    <row r="9102" spans="1:5">
      <c r="A9102" s="1" t="s">
        <v>4694</v>
      </c>
      <c r="B9102" s="1" t="s">
        <v>30057</v>
      </c>
      <c r="C9102" s="1">
        <v>1</v>
      </c>
      <c r="D9102" s="1">
        <v>2</v>
      </c>
      <c r="E9102" s="1">
        <v>-1</v>
      </c>
    </row>
    <row r="9103" spans="1:5">
      <c r="A9103" s="1" t="s">
        <v>4707</v>
      </c>
      <c r="B9103" s="1" t="s">
        <v>30060</v>
      </c>
      <c r="C9103" s="1">
        <v>1</v>
      </c>
      <c r="D9103" s="1">
        <v>5</v>
      </c>
      <c r="E9103" s="1">
        <v>-4</v>
      </c>
    </row>
    <row r="9104" spans="1:5">
      <c r="A9104" s="1" t="s">
        <v>4710</v>
      </c>
      <c r="B9104" s="1" t="s">
        <v>19884</v>
      </c>
      <c r="C9104" s="1">
        <v>1</v>
      </c>
      <c r="D9104" s="1">
        <v>0</v>
      </c>
      <c r="E9104" s="1">
        <v>1</v>
      </c>
    </row>
    <row r="9105" spans="1:5">
      <c r="A9105" s="1" t="s">
        <v>4715</v>
      </c>
      <c r="B9105" s="1" t="s">
        <v>19889</v>
      </c>
      <c r="C9105" s="1">
        <v>1</v>
      </c>
      <c r="D9105" s="1">
        <v>17</v>
      </c>
      <c r="E9105" s="1">
        <v>-16</v>
      </c>
    </row>
    <row r="9106" spans="1:5">
      <c r="A9106" s="1" t="s">
        <v>4717</v>
      </c>
      <c r="B9106" s="1" t="s">
        <v>19892</v>
      </c>
      <c r="C9106" s="1">
        <v>1</v>
      </c>
      <c r="D9106" s="1">
        <v>1</v>
      </c>
      <c r="E9106" s="1">
        <v>0</v>
      </c>
    </row>
    <row r="9107" spans="1:5">
      <c r="A9107" s="1" t="s">
        <v>4720</v>
      </c>
      <c r="B9107" s="1" t="s">
        <v>30062</v>
      </c>
      <c r="C9107" s="1">
        <v>1</v>
      </c>
      <c r="D9107" s="1">
        <v>6</v>
      </c>
      <c r="E9107" s="1">
        <v>-5</v>
      </c>
    </row>
    <row r="9108" spans="1:5">
      <c r="A9108" s="1" t="s">
        <v>4722</v>
      </c>
      <c r="B9108" s="1" t="s">
        <v>30063</v>
      </c>
      <c r="C9108" s="1">
        <v>1</v>
      </c>
      <c r="D9108" s="1">
        <v>0</v>
      </c>
      <c r="E9108" s="1">
        <v>1</v>
      </c>
    </row>
    <row r="9109" spans="1:5">
      <c r="A9109" s="1" t="s">
        <v>4729</v>
      </c>
      <c r="B9109" s="1" t="s">
        <v>19899</v>
      </c>
      <c r="C9109" s="1">
        <v>1</v>
      </c>
      <c r="D9109" s="1">
        <v>1</v>
      </c>
      <c r="E9109" s="1">
        <v>0</v>
      </c>
    </row>
    <row r="9110" spans="1:5">
      <c r="A9110" s="1" t="s">
        <v>4732</v>
      </c>
      <c r="B9110" s="1" t="s">
        <v>30065</v>
      </c>
      <c r="C9110" s="1">
        <v>1</v>
      </c>
      <c r="D9110" s="1">
        <v>0</v>
      </c>
      <c r="E9110" s="1">
        <v>1</v>
      </c>
    </row>
    <row r="9111" spans="1:5">
      <c r="A9111" s="1" t="s">
        <v>4734</v>
      </c>
      <c r="B9111" s="1" t="s">
        <v>19903</v>
      </c>
      <c r="C9111" s="1">
        <v>1</v>
      </c>
      <c r="D9111" s="1">
        <v>1</v>
      </c>
      <c r="E9111" s="1">
        <v>0</v>
      </c>
    </row>
    <row r="9112" spans="1:5">
      <c r="A9112" s="1" t="s">
        <v>4740</v>
      </c>
      <c r="B9112" s="1" t="s">
        <v>19906</v>
      </c>
      <c r="C9112" s="1">
        <v>1</v>
      </c>
      <c r="D9112" s="1">
        <v>0</v>
      </c>
      <c r="E9112" s="1">
        <v>1</v>
      </c>
    </row>
    <row r="9113" spans="1:5">
      <c r="A9113" s="1" t="s">
        <v>4746</v>
      </c>
      <c r="B9113" s="1" t="s">
        <v>19913</v>
      </c>
      <c r="C9113" s="1">
        <v>1</v>
      </c>
      <c r="D9113" s="1">
        <v>8</v>
      </c>
      <c r="E9113" s="1">
        <v>-7</v>
      </c>
    </row>
    <row r="9114" spans="1:5">
      <c r="A9114" s="1" t="s">
        <v>4749</v>
      </c>
      <c r="B9114" s="1" t="s">
        <v>30069</v>
      </c>
      <c r="C9114" s="1">
        <v>1</v>
      </c>
      <c r="D9114" s="1">
        <v>0</v>
      </c>
      <c r="E9114" s="1">
        <v>1</v>
      </c>
    </row>
    <row r="9115" spans="1:5">
      <c r="A9115" s="1" t="s">
        <v>4757</v>
      </c>
      <c r="B9115" s="1" t="s">
        <v>19918</v>
      </c>
      <c r="C9115" s="1">
        <v>1</v>
      </c>
      <c r="D9115" s="1">
        <v>3</v>
      </c>
      <c r="E9115" s="1">
        <v>-2</v>
      </c>
    </row>
    <row r="9116" spans="1:5">
      <c r="A9116" s="1" t="s">
        <v>4758</v>
      </c>
      <c r="B9116" s="1" t="s">
        <v>19921</v>
      </c>
      <c r="C9116" s="1">
        <v>1</v>
      </c>
      <c r="D9116" s="1">
        <v>1</v>
      </c>
      <c r="E9116" s="1">
        <v>0</v>
      </c>
    </row>
    <row r="9117" spans="1:5">
      <c r="A9117" s="1" t="s">
        <v>4763</v>
      </c>
      <c r="B9117" s="1" t="s">
        <v>19926</v>
      </c>
      <c r="C9117" s="1">
        <v>1</v>
      </c>
      <c r="D9117" s="1">
        <v>3</v>
      </c>
      <c r="E9117" s="1">
        <v>-2</v>
      </c>
    </row>
    <row r="9118" spans="1:5">
      <c r="A9118" s="1" t="s">
        <v>4766</v>
      </c>
      <c r="B9118" s="1" t="s">
        <v>19929</v>
      </c>
      <c r="C9118" s="1">
        <v>1</v>
      </c>
      <c r="D9118" s="1">
        <v>6</v>
      </c>
      <c r="E9118" s="1">
        <v>-5</v>
      </c>
    </row>
    <row r="9119" spans="1:5">
      <c r="A9119" s="1" t="s">
        <v>4768</v>
      </c>
      <c r="B9119" s="1" t="s">
        <v>19931</v>
      </c>
      <c r="C9119" s="1">
        <v>1</v>
      </c>
      <c r="D9119" s="1">
        <v>0</v>
      </c>
      <c r="E9119" s="1">
        <v>1</v>
      </c>
    </row>
    <row r="9120" spans="1:5">
      <c r="A9120" s="1" t="s">
        <v>4770</v>
      </c>
      <c r="B9120" s="1" t="s">
        <v>30072</v>
      </c>
      <c r="C9120" s="1">
        <v>1</v>
      </c>
      <c r="D9120" s="1">
        <v>0</v>
      </c>
      <c r="E9120" s="1">
        <v>1</v>
      </c>
    </row>
    <row r="9121" spans="1:5">
      <c r="A9121" s="1" t="s">
        <v>4771</v>
      </c>
      <c r="B9121" s="1" t="s">
        <v>19934</v>
      </c>
      <c r="C9121" s="1">
        <v>1</v>
      </c>
      <c r="D9121" s="1">
        <v>4</v>
      </c>
      <c r="E9121" s="1">
        <v>-3</v>
      </c>
    </row>
    <row r="9122" spans="1:5">
      <c r="A9122" s="1" t="s">
        <v>34643</v>
      </c>
      <c r="B9122" s="1" t="s">
        <v>34644</v>
      </c>
      <c r="C9122" s="1">
        <v>1</v>
      </c>
      <c r="D9122" s="1">
        <v>0</v>
      </c>
      <c r="E9122" s="1">
        <v>1</v>
      </c>
    </row>
    <row r="9123" spans="1:5">
      <c r="A9123" s="1" t="s">
        <v>4793</v>
      </c>
      <c r="B9123" s="1" t="s">
        <v>19943</v>
      </c>
      <c r="C9123" s="1">
        <v>1</v>
      </c>
      <c r="D9123" s="1">
        <v>5</v>
      </c>
      <c r="E9123" s="1">
        <v>-4</v>
      </c>
    </row>
    <row r="9124" spans="1:5">
      <c r="A9124" s="1" t="s">
        <v>4782</v>
      </c>
      <c r="B9124" s="1" t="s">
        <v>19945</v>
      </c>
      <c r="C9124" s="1">
        <v>1</v>
      </c>
      <c r="D9124" s="1">
        <v>4</v>
      </c>
      <c r="E9124" s="1">
        <v>-3</v>
      </c>
    </row>
    <row r="9125" spans="1:5">
      <c r="A9125" s="1" t="s">
        <v>4784</v>
      </c>
      <c r="B9125" s="1" t="s">
        <v>19947</v>
      </c>
      <c r="C9125" s="1">
        <v>1</v>
      </c>
      <c r="D9125" s="1">
        <v>0</v>
      </c>
      <c r="E9125" s="1">
        <v>1</v>
      </c>
    </row>
    <row r="9126" spans="1:5">
      <c r="A9126" s="1" t="s">
        <v>4806</v>
      </c>
      <c r="B9126" s="1" t="s">
        <v>19964</v>
      </c>
      <c r="C9126" s="1">
        <v>1</v>
      </c>
      <c r="D9126" s="1">
        <v>1</v>
      </c>
      <c r="E9126" s="1">
        <v>0</v>
      </c>
    </row>
    <row r="9127" spans="1:5">
      <c r="A9127" s="1" t="s">
        <v>4807</v>
      </c>
      <c r="B9127" s="1" t="s">
        <v>19965</v>
      </c>
      <c r="C9127" s="1">
        <v>1</v>
      </c>
      <c r="D9127" s="1">
        <v>0</v>
      </c>
      <c r="E9127" s="1">
        <v>1</v>
      </c>
    </row>
    <row r="9128" spans="1:5">
      <c r="A9128" s="1" t="s">
        <v>4812</v>
      </c>
      <c r="B9128" s="1" t="s">
        <v>19968</v>
      </c>
      <c r="C9128" s="1">
        <v>1</v>
      </c>
      <c r="D9128" s="1">
        <v>0</v>
      </c>
      <c r="E9128" s="1">
        <v>1</v>
      </c>
    </row>
    <row r="9129" spans="1:5">
      <c r="A9129" s="1" t="s">
        <v>4815</v>
      </c>
      <c r="B9129" s="1" t="s">
        <v>19971</v>
      </c>
      <c r="C9129" s="1">
        <v>1</v>
      </c>
      <c r="D9129" s="1">
        <v>2</v>
      </c>
      <c r="E9129" s="1">
        <v>-1</v>
      </c>
    </row>
    <row r="9130" spans="1:5">
      <c r="A9130" s="1" t="s">
        <v>4817</v>
      </c>
      <c r="B9130" s="1" t="s">
        <v>19973</v>
      </c>
      <c r="C9130" s="1">
        <v>1</v>
      </c>
      <c r="D9130" s="1">
        <v>4</v>
      </c>
      <c r="E9130" s="1">
        <v>-3</v>
      </c>
    </row>
    <row r="9131" spans="1:5">
      <c r="A9131" s="1" t="s">
        <v>4818</v>
      </c>
      <c r="B9131" s="1" t="s">
        <v>19974</v>
      </c>
      <c r="C9131" s="1">
        <v>1</v>
      </c>
      <c r="D9131" s="1">
        <v>1</v>
      </c>
      <c r="E9131" s="1">
        <v>0</v>
      </c>
    </row>
    <row r="9132" spans="1:5">
      <c r="A9132" s="1" t="s">
        <v>4822</v>
      </c>
      <c r="B9132" s="1" t="s">
        <v>19979</v>
      </c>
      <c r="C9132" s="1">
        <v>1</v>
      </c>
      <c r="D9132" s="1">
        <v>2</v>
      </c>
      <c r="E9132" s="1">
        <v>-1</v>
      </c>
    </row>
    <row r="9133" spans="1:5">
      <c r="A9133" s="1" t="s">
        <v>4826</v>
      </c>
      <c r="B9133" s="1" t="s">
        <v>19978</v>
      </c>
      <c r="C9133" s="1">
        <v>1</v>
      </c>
      <c r="D9133" s="1">
        <v>4</v>
      </c>
      <c r="E9133" s="1">
        <v>-3</v>
      </c>
    </row>
    <row r="9134" spans="1:5">
      <c r="A9134" s="1" t="s">
        <v>4836</v>
      </c>
      <c r="B9134" s="1" t="s">
        <v>19991</v>
      </c>
      <c r="C9134" s="1">
        <v>1</v>
      </c>
      <c r="D9134" s="1">
        <v>0</v>
      </c>
      <c r="E9134" s="1">
        <v>1</v>
      </c>
    </row>
    <row r="9135" spans="1:5">
      <c r="A9135" s="1" t="s">
        <v>4851</v>
      </c>
      <c r="B9135" s="1" t="s">
        <v>20005</v>
      </c>
      <c r="C9135" s="1">
        <v>1</v>
      </c>
      <c r="D9135" s="1">
        <v>5</v>
      </c>
      <c r="E9135" s="1">
        <v>-4</v>
      </c>
    </row>
    <row r="9136" spans="1:5">
      <c r="A9136" s="1" t="s">
        <v>4860</v>
      </c>
      <c r="B9136" s="1" t="s">
        <v>20012</v>
      </c>
      <c r="C9136" s="1">
        <v>1</v>
      </c>
      <c r="D9136" s="1">
        <v>6</v>
      </c>
      <c r="E9136" s="1">
        <v>-5</v>
      </c>
    </row>
    <row r="9137" spans="1:5">
      <c r="A9137" s="1" t="s">
        <v>4873</v>
      </c>
      <c r="B9137" s="1" t="s">
        <v>20024</v>
      </c>
      <c r="C9137" s="1">
        <v>1</v>
      </c>
      <c r="D9137" s="1">
        <v>2</v>
      </c>
      <c r="E9137" s="1">
        <v>-1</v>
      </c>
    </row>
    <row r="9138" spans="1:5">
      <c r="A9138" s="1" t="s">
        <v>4880</v>
      </c>
      <c r="B9138" s="1" t="s">
        <v>20029</v>
      </c>
      <c r="C9138" s="1">
        <v>1</v>
      </c>
      <c r="D9138" s="1">
        <v>5</v>
      </c>
      <c r="E9138" s="1">
        <v>-4</v>
      </c>
    </row>
    <row r="9139" spans="1:5">
      <c r="A9139" s="1" t="s">
        <v>4885</v>
      </c>
      <c r="B9139" s="1" t="s">
        <v>20036</v>
      </c>
      <c r="C9139" s="1">
        <v>1</v>
      </c>
      <c r="D9139" s="1">
        <v>1</v>
      </c>
      <c r="E9139" s="1">
        <v>0</v>
      </c>
    </row>
    <row r="9140" spans="1:5">
      <c r="A9140" s="1" t="s">
        <v>4888</v>
      </c>
      <c r="B9140" s="1" t="s">
        <v>20037</v>
      </c>
      <c r="C9140" s="1">
        <v>1</v>
      </c>
      <c r="D9140" s="1">
        <v>2</v>
      </c>
      <c r="E9140" s="1">
        <v>-1</v>
      </c>
    </row>
    <row r="9141" spans="1:5">
      <c r="A9141" s="1" t="s">
        <v>4894</v>
      </c>
      <c r="B9141" s="1" t="s">
        <v>20042</v>
      </c>
      <c r="C9141" s="1">
        <v>1</v>
      </c>
      <c r="D9141" s="1">
        <v>9</v>
      </c>
      <c r="E9141" s="1">
        <v>-8</v>
      </c>
    </row>
    <row r="9142" spans="1:5">
      <c r="A9142" s="1" t="s">
        <v>4911</v>
      </c>
      <c r="B9142" s="1" t="s">
        <v>20059</v>
      </c>
      <c r="C9142" s="1">
        <v>1</v>
      </c>
      <c r="D9142" s="1">
        <v>0</v>
      </c>
      <c r="E9142" s="1">
        <v>1</v>
      </c>
    </row>
    <row r="9143" spans="1:5">
      <c r="A9143" s="1" t="s">
        <v>4914</v>
      </c>
      <c r="B9143" s="1" t="s">
        <v>20062</v>
      </c>
      <c r="C9143" s="1">
        <v>1</v>
      </c>
      <c r="D9143" s="1">
        <v>3</v>
      </c>
      <c r="E9143" s="1">
        <v>-2</v>
      </c>
    </row>
    <row r="9144" spans="1:5">
      <c r="A9144" s="1" t="s">
        <v>4916</v>
      </c>
      <c r="B9144" s="1" t="s">
        <v>20064</v>
      </c>
      <c r="C9144" s="1">
        <v>1</v>
      </c>
      <c r="D9144" s="1">
        <v>2</v>
      </c>
      <c r="E9144" s="1">
        <v>-1</v>
      </c>
    </row>
    <row r="9145" spans="1:5">
      <c r="A9145" s="1" t="s">
        <v>4917</v>
      </c>
      <c r="B9145" s="1" t="s">
        <v>20065</v>
      </c>
      <c r="C9145" s="1">
        <v>1</v>
      </c>
      <c r="D9145" s="1">
        <v>0</v>
      </c>
      <c r="E9145" s="1">
        <v>1</v>
      </c>
    </row>
    <row r="9146" spans="1:5">
      <c r="A9146" s="1" t="s">
        <v>4929</v>
      </c>
      <c r="B9146" s="1" t="s">
        <v>20077</v>
      </c>
      <c r="C9146" s="1">
        <v>1</v>
      </c>
      <c r="D9146" s="1">
        <v>1</v>
      </c>
      <c r="E9146" s="1">
        <v>0</v>
      </c>
    </row>
    <row r="9147" spans="1:5">
      <c r="A9147" s="1" t="s">
        <v>4933</v>
      </c>
      <c r="B9147" s="1" t="s">
        <v>30089</v>
      </c>
      <c r="C9147" s="1">
        <v>1</v>
      </c>
      <c r="D9147" s="1">
        <v>2</v>
      </c>
      <c r="E9147" s="1">
        <v>-1</v>
      </c>
    </row>
    <row r="9148" spans="1:5">
      <c r="A9148" s="1" t="s">
        <v>4934</v>
      </c>
      <c r="B9148" s="1" t="s">
        <v>30090</v>
      </c>
      <c r="C9148" s="1">
        <v>1</v>
      </c>
      <c r="D9148" s="1">
        <v>5</v>
      </c>
      <c r="E9148" s="1">
        <v>-4</v>
      </c>
    </row>
    <row r="9149" spans="1:5">
      <c r="A9149" s="1" t="s">
        <v>4939</v>
      </c>
      <c r="B9149" s="1" t="s">
        <v>20082</v>
      </c>
      <c r="C9149" s="1">
        <v>1</v>
      </c>
      <c r="D9149" s="1">
        <v>1</v>
      </c>
      <c r="E9149" s="1">
        <v>0</v>
      </c>
    </row>
    <row r="9150" spans="1:5">
      <c r="A9150" s="1" t="s">
        <v>4940</v>
      </c>
      <c r="B9150" s="1" t="s">
        <v>30091</v>
      </c>
      <c r="C9150" s="1">
        <v>1</v>
      </c>
      <c r="D9150" s="1">
        <v>0</v>
      </c>
      <c r="E9150" s="1">
        <v>1</v>
      </c>
    </row>
    <row r="9151" spans="1:5">
      <c r="A9151" s="1" t="s">
        <v>4942</v>
      </c>
      <c r="B9151" s="1" t="s">
        <v>20086</v>
      </c>
      <c r="C9151" s="1">
        <v>1</v>
      </c>
      <c r="D9151" s="1">
        <v>2</v>
      </c>
      <c r="E9151" s="1">
        <v>-1</v>
      </c>
    </row>
    <row r="9152" spans="1:5">
      <c r="A9152" s="1" t="s">
        <v>4944</v>
      </c>
      <c r="B9152" s="1" t="s">
        <v>20087</v>
      </c>
      <c r="C9152" s="1">
        <v>1</v>
      </c>
      <c r="D9152" s="1">
        <v>1</v>
      </c>
      <c r="E9152" s="1">
        <v>0</v>
      </c>
    </row>
    <row r="9153" spans="1:5">
      <c r="A9153" s="1" t="s">
        <v>4950</v>
      </c>
      <c r="B9153" s="1" t="s">
        <v>20093</v>
      </c>
      <c r="C9153" s="1">
        <v>1</v>
      </c>
      <c r="D9153" s="1">
        <v>7</v>
      </c>
      <c r="E9153" s="1">
        <v>-6</v>
      </c>
    </row>
    <row r="9154" spans="1:5">
      <c r="A9154" s="1" t="s">
        <v>4963</v>
      </c>
      <c r="B9154" s="1" t="s">
        <v>20102</v>
      </c>
      <c r="C9154" s="1">
        <v>1</v>
      </c>
      <c r="D9154" s="1">
        <v>1</v>
      </c>
      <c r="E9154" s="1">
        <v>0</v>
      </c>
    </row>
    <row r="9155" spans="1:5">
      <c r="A9155" s="1" t="s">
        <v>4969</v>
      </c>
      <c r="B9155" s="1" t="s">
        <v>20109</v>
      </c>
      <c r="C9155" s="1">
        <v>1</v>
      </c>
      <c r="D9155" s="1">
        <v>2</v>
      </c>
      <c r="E9155" s="1">
        <v>-1</v>
      </c>
    </row>
    <row r="9156" spans="1:5">
      <c r="A9156" s="1" t="s">
        <v>4983</v>
      </c>
      <c r="B9156" s="1" t="s">
        <v>20120</v>
      </c>
      <c r="C9156" s="1">
        <v>1</v>
      </c>
      <c r="D9156" s="1">
        <v>4</v>
      </c>
      <c r="E9156" s="1">
        <v>-3</v>
      </c>
    </row>
    <row r="9157" spans="1:5">
      <c r="A9157" s="1" t="s">
        <v>4984</v>
      </c>
      <c r="B9157" s="1" t="s">
        <v>20124</v>
      </c>
      <c r="C9157" s="1">
        <v>1</v>
      </c>
      <c r="D9157" s="1">
        <v>2</v>
      </c>
      <c r="E9157" s="1">
        <v>-1</v>
      </c>
    </row>
    <row r="9158" spans="1:5">
      <c r="A9158" s="1" t="s">
        <v>4985</v>
      </c>
      <c r="B9158" s="1" t="s">
        <v>20125</v>
      </c>
      <c r="C9158" s="1">
        <v>1</v>
      </c>
      <c r="D9158" s="1">
        <v>0</v>
      </c>
      <c r="E9158" s="1">
        <v>1</v>
      </c>
    </row>
    <row r="9159" spans="1:5">
      <c r="A9159" s="1" t="s">
        <v>4989</v>
      </c>
      <c r="B9159" s="1" t="s">
        <v>20129</v>
      </c>
      <c r="C9159" s="1">
        <v>1</v>
      </c>
      <c r="D9159" s="1">
        <v>2</v>
      </c>
      <c r="E9159" s="1">
        <v>-1</v>
      </c>
    </row>
    <row r="9160" spans="1:5">
      <c r="A9160" s="1" t="s">
        <v>34645</v>
      </c>
      <c r="B9160" s="1" t="s">
        <v>34646</v>
      </c>
      <c r="C9160" s="1">
        <v>1</v>
      </c>
      <c r="D9160" s="1">
        <v>0</v>
      </c>
      <c r="E9160" s="1">
        <v>1</v>
      </c>
    </row>
    <row r="9161" spans="1:5">
      <c r="A9161" s="1" t="s">
        <v>4994</v>
      </c>
      <c r="B9161" s="1" t="s">
        <v>30097</v>
      </c>
      <c r="C9161" s="1">
        <v>1</v>
      </c>
      <c r="D9161" s="1">
        <v>0</v>
      </c>
      <c r="E9161" s="1">
        <v>1</v>
      </c>
    </row>
    <row r="9162" spans="1:5">
      <c r="A9162" s="1" t="s">
        <v>5017</v>
      </c>
      <c r="B9162" s="1" t="s">
        <v>20151</v>
      </c>
      <c r="C9162" s="1">
        <v>1</v>
      </c>
      <c r="D9162" s="1">
        <v>0</v>
      </c>
      <c r="E9162" s="1">
        <v>1</v>
      </c>
    </row>
    <row r="9163" spans="1:5">
      <c r="A9163" s="1" t="s">
        <v>5020</v>
      </c>
      <c r="B9163" s="1" t="s">
        <v>20153</v>
      </c>
      <c r="C9163" s="1">
        <v>1</v>
      </c>
      <c r="D9163" s="1">
        <v>2</v>
      </c>
      <c r="E9163" s="1">
        <v>-1</v>
      </c>
    </row>
    <row r="9164" spans="1:5">
      <c r="A9164" s="1" t="s">
        <v>5022</v>
      </c>
      <c r="B9164" s="1" t="s">
        <v>20155</v>
      </c>
      <c r="C9164" s="1">
        <v>1</v>
      </c>
      <c r="D9164" s="1">
        <v>8</v>
      </c>
      <c r="E9164" s="1">
        <v>-7</v>
      </c>
    </row>
    <row r="9165" spans="1:5">
      <c r="A9165" s="1" t="s">
        <v>5023</v>
      </c>
      <c r="B9165" s="1" t="s">
        <v>20156</v>
      </c>
      <c r="C9165" s="1">
        <v>1</v>
      </c>
      <c r="D9165" s="1">
        <v>2</v>
      </c>
      <c r="E9165" s="1">
        <v>-1</v>
      </c>
    </row>
    <row r="9166" spans="1:5">
      <c r="A9166" s="1" t="s">
        <v>5036</v>
      </c>
      <c r="B9166" s="1" t="s">
        <v>20168</v>
      </c>
      <c r="C9166" s="1">
        <v>1</v>
      </c>
      <c r="D9166" s="1">
        <v>0</v>
      </c>
      <c r="E9166" s="1">
        <v>1</v>
      </c>
    </row>
    <row r="9167" spans="1:5">
      <c r="A9167" s="1" t="s">
        <v>5038</v>
      </c>
      <c r="B9167" s="1" t="s">
        <v>20170</v>
      </c>
      <c r="C9167" s="1">
        <v>1</v>
      </c>
      <c r="D9167" s="1">
        <v>5</v>
      </c>
      <c r="E9167" s="1">
        <v>-4</v>
      </c>
    </row>
    <row r="9168" spans="1:5">
      <c r="A9168" s="1" t="s">
        <v>5043</v>
      </c>
      <c r="B9168" s="1" t="s">
        <v>20176</v>
      </c>
      <c r="C9168" s="1">
        <v>1</v>
      </c>
      <c r="D9168" s="1">
        <v>0</v>
      </c>
      <c r="E9168" s="1">
        <v>1</v>
      </c>
    </row>
    <row r="9169" spans="1:5">
      <c r="A9169" s="1" t="s">
        <v>5047</v>
      </c>
      <c r="B9169" s="1" t="s">
        <v>20172</v>
      </c>
      <c r="C9169" s="1">
        <v>1</v>
      </c>
      <c r="D9169" s="1">
        <v>2</v>
      </c>
      <c r="E9169" s="1">
        <v>-1</v>
      </c>
    </row>
    <row r="9170" spans="1:5">
      <c r="A9170" s="1" t="s">
        <v>5049</v>
      </c>
      <c r="B9170" s="1" t="s">
        <v>20181</v>
      </c>
      <c r="C9170" s="1">
        <v>1</v>
      </c>
      <c r="D9170" s="1">
        <v>5</v>
      </c>
      <c r="E9170" s="1">
        <v>-4</v>
      </c>
    </row>
    <row r="9171" spans="1:5">
      <c r="A9171" s="1" t="s">
        <v>5053</v>
      </c>
      <c r="B9171" s="1" t="s">
        <v>20185</v>
      </c>
      <c r="C9171" s="1">
        <v>1</v>
      </c>
      <c r="D9171" s="1">
        <v>0</v>
      </c>
      <c r="E9171" s="1">
        <v>1</v>
      </c>
    </row>
    <row r="9172" spans="1:5">
      <c r="A9172" s="1" t="s">
        <v>5055</v>
      </c>
      <c r="B9172" s="1" t="s">
        <v>20187</v>
      </c>
      <c r="C9172" s="1">
        <v>1</v>
      </c>
      <c r="D9172" s="1">
        <v>5</v>
      </c>
      <c r="E9172" s="1">
        <v>-4</v>
      </c>
    </row>
    <row r="9173" spans="1:5">
      <c r="A9173" s="1" t="s">
        <v>5058</v>
      </c>
      <c r="B9173" s="1" t="s">
        <v>20188</v>
      </c>
      <c r="C9173" s="1">
        <v>1</v>
      </c>
      <c r="D9173" s="1">
        <v>7</v>
      </c>
      <c r="E9173" s="1">
        <v>-6</v>
      </c>
    </row>
    <row r="9174" spans="1:5">
      <c r="A9174" s="1" t="s">
        <v>5062</v>
      </c>
      <c r="B9174" s="1" t="s">
        <v>20193</v>
      </c>
      <c r="C9174" s="1">
        <v>1</v>
      </c>
      <c r="D9174" s="1">
        <v>4</v>
      </c>
      <c r="E9174" s="1">
        <v>-3</v>
      </c>
    </row>
    <row r="9175" spans="1:5">
      <c r="A9175" s="1" t="s">
        <v>5077</v>
      </c>
      <c r="B9175" s="1" t="s">
        <v>30105</v>
      </c>
      <c r="C9175" s="1">
        <v>1</v>
      </c>
      <c r="D9175" s="1">
        <v>0</v>
      </c>
      <c r="E9175" s="1">
        <v>1</v>
      </c>
    </row>
    <row r="9176" spans="1:5">
      <c r="A9176" s="1" t="s">
        <v>5082</v>
      </c>
      <c r="B9176" s="1" t="s">
        <v>30107</v>
      </c>
      <c r="C9176" s="1">
        <v>1</v>
      </c>
      <c r="D9176" s="1">
        <v>2</v>
      </c>
      <c r="E9176" s="1">
        <v>-1</v>
      </c>
    </row>
    <row r="9177" spans="1:5">
      <c r="A9177" s="1" t="s">
        <v>5086</v>
      </c>
      <c r="B9177" s="1" t="s">
        <v>20213</v>
      </c>
      <c r="C9177" s="1">
        <v>1</v>
      </c>
      <c r="D9177" s="1">
        <v>2</v>
      </c>
      <c r="E9177" s="1">
        <v>-1</v>
      </c>
    </row>
    <row r="9178" spans="1:5">
      <c r="A9178" s="1" t="s">
        <v>5103</v>
      </c>
      <c r="B9178" s="1" t="s">
        <v>20228</v>
      </c>
      <c r="C9178" s="1">
        <v>1</v>
      </c>
      <c r="D9178" s="1">
        <v>5</v>
      </c>
      <c r="E9178" s="1">
        <v>-4</v>
      </c>
    </row>
    <row r="9179" spans="1:5">
      <c r="A9179" s="1" t="s">
        <v>5106</v>
      </c>
      <c r="B9179" s="1" t="s">
        <v>20231</v>
      </c>
      <c r="C9179" s="1">
        <v>1</v>
      </c>
      <c r="D9179" s="1">
        <v>1</v>
      </c>
      <c r="E9179" s="1">
        <v>0</v>
      </c>
    </row>
    <row r="9180" spans="1:5">
      <c r="A9180" s="1" t="s">
        <v>5109</v>
      </c>
      <c r="B9180" s="1" t="s">
        <v>20235</v>
      </c>
      <c r="C9180" s="1">
        <v>1</v>
      </c>
      <c r="D9180" s="1">
        <v>2</v>
      </c>
      <c r="E9180" s="1">
        <v>-1</v>
      </c>
    </row>
    <row r="9181" spans="1:5">
      <c r="A9181" s="1" t="s">
        <v>5110</v>
      </c>
      <c r="B9181" s="1" t="s">
        <v>20233</v>
      </c>
      <c r="C9181" s="1">
        <v>1</v>
      </c>
      <c r="D9181" s="1">
        <v>0</v>
      </c>
      <c r="E9181" s="1">
        <v>1</v>
      </c>
    </row>
    <row r="9182" spans="1:5">
      <c r="A9182" s="1" t="s">
        <v>5111</v>
      </c>
      <c r="B9182" s="1" t="s">
        <v>30110</v>
      </c>
      <c r="C9182" s="1">
        <v>1</v>
      </c>
      <c r="D9182" s="1">
        <v>0</v>
      </c>
      <c r="E9182" s="1">
        <v>1</v>
      </c>
    </row>
    <row r="9183" spans="1:5">
      <c r="A9183" s="1" t="s">
        <v>5116</v>
      </c>
      <c r="B9183" s="1" t="s">
        <v>20240</v>
      </c>
      <c r="C9183" s="1">
        <v>1</v>
      </c>
      <c r="D9183" s="1">
        <v>1</v>
      </c>
      <c r="E9183" s="1">
        <v>0</v>
      </c>
    </row>
    <row r="9184" spans="1:5">
      <c r="A9184" s="1" t="s">
        <v>5134</v>
      </c>
      <c r="B9184" s="1" t="s">
        <v>20257</v>
      </c>
      <c r="C9184" s="1">
        <v>1</v>
      </c>
      <c r="D9184" s="1">
        <v>4</v>
      </c>
      <c r="E9184" s="1">
        <v>-3</v>
      </c>
    </row>
    <row r="9185" spans="1:5">
      <c r="A9185" s="1" t="s">
        <v>5136</v>
      </c>
      <c r="B9185" s="1" t="s">
        <v>30112</v>
      </c>
      <c r="C9185" s="1">
        <v>1</v>
      </c>
      <c r="D9185" s="1">
        <v>1</v>
      </c>
      <c r="E9185" s="1">
        <v>0</v>
      </c>
    </row>
    <row r="9186" spans="1:5">
      <c r="A9186" s="1" t="s">
        <v>5147</v>
      </c>
      <c r="B9186" s="1" t="s">
        <v>20268</v>
      </c>
      <c r="C9186" s="1">
        <v>1</v>
      </c>
      <c r="D9186" s="1">
        <v>1</v>
      </c>
      <c r="E9186" s="1">
        <v>0</v>
      </c>
    </row>
    <row r="9187" spans="1:5">
      <c r="A9187" s="1" t="s">
        <v>5161</v>
      </c>
      <c r="B9187" s="1" t="s">
        <v>20283</v>
      </c>
      <c r="C9187" s="1">
        <v>1</v>
      </c>
      <c r="D9187" s="1">
        <v>9</v>
      </c>
      <c r="E9187" s="1">
        <v>-8</v>
      </c>
    </row>
    <row r="9188" spans="1:5">
      <c r="A9188" s="1" t="s">
        <v>5164</v>
      </c>
      <c r="B9188" s="1" t="s">
        <v>20284</v>
      </c>
      <c r="C9188" s="1">
        <v>1</v>
      </c>
      <c r="D9188" s="1">
        <v>4</v>
      </c>
      <c r="E9188" s="1">
        <v>-3</v>
      </c>
    </row>
    <row r="9189" spans="1:5">
      <c r="A9189" s="1" t="s">
        <v>5165</v>
      </c>
      <c r="B9189" s="1" t="s">
        <v>20285</v>
      </c>
      <c r="C9189" s="1">
        <v>1</v>
      </c>
      <c r="D9189" s="1">
        <v>0</v>
      </c>
      <c r="E9189" s="1">
        <v>1</v>
      </c>
    </row>
    <row r="9190" spans="1:5">
      <c r="A9190" s="1" t="s">
        <v>5170</v>
      </c>
      <c r="B9190" s="1" t="s">
        <v>20289</v>
      </c>
      <c r="C9190" s="1">
        <v>1</v>
      </c>
      <c r="D9190" s="1">
        <v>7</v>
      </c>
      <c r="E9190" s="1">
        <v>-6</v>
      </c>
    </row>
    <row r="9191" spans="1:5">
      <c r="A9191" s="1" t="s">
        <v>5175</v>
      </c>
      <c r="B9191" s="1" t="s">
        <v>20292</v>
      </c>
      <c r="C9191" s="1">
        <v>1</v>
      </c>
      <c r="D9191" s="1">
        <v>3</v>
      </c>
      <c r="E9191" s="1">
        <v>-2</v>
      </c>
    </row>
    <row r="9192" spans="1:5">
      <c r="A9192" s="1" t="s">
        <v>5179</v>
      </c>
      <c r="B9192" s="1" t="s">
        <v>20295</v>
      </c>
      <c r="C9192" s="1">
        <v>1</v>
      </c>
      <c r="D9192" s="1">
        <v>1</v>
      </c>
      <c r="E9192" s="1">
        <v>0</v>
      </c>
    </row>
    <row r="9193" spans="1:5">
      <c r="A9193" s="1" t="s">
        <v>5181</v>
      </c>
      <c r="B9193" s="1" t="s">
        <v>30118</v>
      </c>
      <c r="C9193" s="1">
        <v>1</v>
      </c>
      <c r="D9193" s="1">
        <v>1</v>
      </c>
      <c r="E9193" s="1">
        <v>0</v>
      </c>
    </row>
    <row r="9194" spans="1:5">
      <c r="A9194" s="1" t="s">
        <v>5183</v>
      </c>
      <c r="B9194" s="1" t="s">
        <v>20300</v>
      </c>
      <c r="C9194" s="1">
        <v>1</v>
      </c>
      <c r="D9194" s="1">
        <v>1</v>
      </c>
      <c r="E9194" s="1">
        <v>0</v>
      </c>
    </row>
    <row r="9195" spans="1:5">
      <c r="A9195" s="1" t="s">
        <v>5188</v>
      </c>
      <c r="B9195" s="1" t="s">
        <v>30120</v>
      </c>
      <c r="C9195" s="1">
        <v>1</v>
      </c>
      <c r="D9195" s="1">
        <v>5</v>
      </c>
      <c r="E9195" s="1">
        <v>-4</v>
      </c>
    </row>
    <row r="9196" spans="1:5">
      <c r="A9196" s="1" t="s">
        <v>5190</v>
      </c>
      <c r="B9196" s="1" t="s">
        <v>20304</v>
      </c>
      <c r="C9196" s="1">
        <v>1</v>
      </c>
      <c r="D9196" s="1">
        <v>3</v>
      </c>
      <c r="E9196" s="1">
        <v>-2</v>
      </c>
    </row>
    <row r="9197" spans="1:5">
      <c r="A9197" s="1" t="s">
        <v>5191</v>
      </c>
      <c r="B9197" s="1" t="s">
        <v>20305</v>
      </c>
      <c r="C9197" s="1">
        <v>1</v>
      </c>
      <c r="D9197" s="1">
        <v>2</v>
      </c>
      <c r="E9197" s="1">
        <v>-1</v>
      </c>
    </row>
    <row r="9198" spans="1:5">
      <c r="A9198" s="1" t="s">
        <v>5203</v>
      </c>
      <c r="B9198" s="1" t="s">
        <v>20313</v>
      </c>
      <c r="C9198" s="1">
        <v>1</v>
      </c>
      <c r="D9198" s="1">
        <v>1</v>
      </c>
      <c r="E9198" s="1">
        <v>0</v>
      </c>
    </row>
    <row r="9199" spans="1:5">
      <c r="A9199" s="1" t="s">
        <v>5204</v>
      </c>
      <c r="B9199" s="1" t="s">
        <v>20314</v>
      </c>
      <c r="C9199" s="1">
        <v>1</v>
      </c>
      <c r="D9199" s="1">
        <v>11</v>
      </c>
      <c r="E9199" s="1">
        <v>-10</v>
      </c>
    </row>
    <row r="9200" spans="1:5">
      <c r="A9200" s="1" t="s">
        <v>5211</v>
      </c>
      <c r="B9200" s="1" t="s">
        <v>20319</v>
      </c>
      <c r="C9200" s="1">
        <v>1</v>
      </c>
      <c r="D9200" s="1">
        <v>0</v>
      </c>
      <c r="E9200" s="1">
        <v>1</v>
      </c>
    </row>
    <row r="9201" spans="1:5">
      <c r="A9201" s="1" t="s">
        <v>5216</v>
      </c>
      <c r="B9201" s="1" t="s">
        <v>20321</v>
      </c>
      <c r="C9201" s="1">
        <v>1</v>
      </c>
      <c r="D9201" s="1">
        <v>3</v>
      </c>
      <c r="E9201" s="1">
        <v>-2</v>
      </c>
    </row>
    <row r="9202" spans="1:5">
      <c r="A9202" s="1" t="s">
        <v>5227</v>
      </c>
      <c r="B9202" s="1" t="s">
        <v>20333</v>
      </c>
      <c r="C9202" s="1">
        <v>1</v>
      </c>
      <c r="D9202" s="1">
        <v>7</v>
      </c>
      <c r="E9202" s="1">
        <v>-6</v>
      </c>
    </row>
    <row r="9203" spans="1:5">
      <c r="A9203" s="1" t="s">
        <v>5233</v>
      </c>
      <c r="B9203" s="1" t="s">
        <v>20338</v>
      </c>
      <c r="C9203" s="1">
        <v>1</v>
      </c>
      <c r="D9203" s="1">
        <v>4</v>
      </c>
      <c r="E9203" s="1">
        <v>-3</v>
      </c>
    </row>
    <row r="9204" spans="1:5">
      <c r="A9204" s="1" t="s">
        <v>5244</v>
      </c>
      <c r="B9204" s="1" t="s">
        <v>20348</v>
      </c>
      <c r="C9204" s="1">
        <v>1</v>
      </c>
      <c r="D9204" s="1">
        <v>1</v>
      </c>
      <c r="E9204" s="1">
        <v>0</v>
      </c>
    </row>
    <row r="9205" spans="1:5">
      <c r="A9205" s="1" t="s">
        <v>5261</v>
      </c>
      <c r="B9205" s="1" t="s">
        <v>30134</v>
      </c>
      <c r="C9205" s="1">
        <v>1</v>
      </c>
      <c r="D9205" s="1">
        <v>2</v>
      </c>
      <c r="E9205" s="1">
        <v>-1</v>
      </c>
    </row>
    <row r="9206" spans="1:5">
      <c r="A9206" s="1" t="s">
        <v>5264</v>
      </c>
      <c r="B9206" s="1" t="s">
        <v>30135</v>
      </c>
      <c r="C9206" s="1">
        <v>1</v>
      </c>
      <c r="D9206" s="1">
        <v>1</v>
      </c>
      <c r="E9206" s="1">
        <v>0</v>
      </c>
    </row>
    <row r="9207" spans="1:5">
      <c r="A9207" s="1" t="s">
        <v>5266</v>
      </c>
      <c r="B9207" s="1" t="s">
        <v>20365</v>
      </c>
      <c r="C9207" s="1">
        <v>1</v>
      </c>
      <c r="D9207" s="1">
        <v>0</v>
      </c>
      <c r="E9207" s="1">
        <v>1</v>
      </c>
    </row>
    <row r="9208" spans="1:5">
      <c r="A9208" s="1" t="s">
        <v>5275</v>
      </c>
      <c r="B9208" s="1" t="s">
        <v>20373</v>
      </c>
      <c r="C9208" s="1">
        <v>1</v>
      </c>
      <c r="D9208" s="1">
        <v>3</v>
      </c>
      <c r="E9208" s="1">
        <v>-2</v>
      </c>
    </row>
    <row r="9209" spans="1:5">
      <c r="A9209" s="1" t="s">
        <v>5278</v>
      </c>
      <c r="B9209" s="1" t="s">
        <v>20375</v>
      </c>
      <c r="C9209" s="1">
        <v>1</v>
      </c>
      <c r="D9209" s="1">
        <v>3</v>
      </c>
      <c r="E9209" s="1">
        <v>-2</v>
      </c>
    </row>
    <row r="9210" spans="1:5">
      <c r="A9210" s="1" t="s">
        <v>5281</v>
      </c>
      <c r="B9210" s="1" t="s">
        <v>20378</v>
      </c>
      <c r="C9210" s="1">
        <v>1</v>
      </c>
      <c r="D9210" s="1">
        <v>1</v>
      </c>
      <c r="E9210" s="1">
        <v>0</v>
      </c>
    </row>
    <row r="9211" spans="1:5">
      <c r="A9211" s="1" t="s">
        <v>5285</v>
      </c>
      <c r="B9211" s="1" t="s">
        <v>30139</v>
      </c>
      <c r="C9211" s="1">
        <v>1</v>
      </c>
      <c r="D9211" s="1">
        <v>0</v>
      </c>
      <c r="E9211" s="1">
        <v>1</v>
      </c>
    </row>
    <row r="9212" spans="1:5">
      <c r="A9212" s="1" t="s">
        <v>5914</v>
      </c>
      <c r="B9212" s="1" t="s">
        <v>20389</v>
      </c>
      <c r="C9212" s="1">
        <v>1</v>
      </c>
      <c r="D9212" s="1">
        <v>2</v>
      </c>
      <c r="E9212" s="1">
        <v>-1</v>
      </c>
    </row>
    <row r="9213" spans="1:5">
      <c r="A9213" s="1" t="s">
        <v>5926</v>
      </c>
      <c r="B9213" s="1" t="s">
        <v>20400</v>
      </c>
      <c r="C9213" s="1">
        <v>1</v>
      </c>
      <c r="D9213" s="1">
        <v>5</v>
      </c>
      <c r="E9213" s="1">
        <v>-4</v>
      </c>
    </row>
    <row r="9214" spans="1:5">
      <c r="A9214" s="1" t="s">
        <v>5931</v>
      </c>
      <c r="B9214" s="1" t="s">
        <v>30230</v>
      </c>
      <c r="C9214" s="1">
        <v>1</v>
      </c>
      <c r="D9214" s="1">
        <v>0</v>
      </c>
      <c r="E9214" s="1">
        <v>1</v>
      </c>
    </row>
    <row r="9215" spans="1:5">
      <c r="A9215" s="1" t="s">
        <v>5950</v>
      </c>
      <c r="B9215" s="1" t="s">
        <v>20420</v>
      </c>
      <c r="C9215" s="1">
        <v>1</v>
      </c>
      <c r="D9215" s="1">
        <v>1</v>
      </c>
      <c r="E9215" s="1">
        <v>0</v>
      </c>
    </row>
    <row r="9216" spans="1:5">
      <c r="A9216" s="1" t="s">
        <v>5962</v>
      </c>
      <c r="B9216" s="1" t="s">
        <v>20432</v>
      </c>
      <c r="C9216" s="1">
        <v>1</v>
      </c>
      <c r="D9216" s="1">
        <v>0</v>
      </c>
      <c r="E9216" s="1">
        <v>1</v>
      </c>
    </row>
    <row r="9217" spans="1:5">
      <c r="A9217" s="1" t="s">
        <v>5968</v>
      </c>
      <c r="B9217" s="1" t="s">
        <v>20438</v>
      </c>
      <c r="C9217" s="1">
        <v>1</v>
      </c>
      <c r="D9217" s="1">
        <v>4</v>
      </c>
      <c r="E9217" s="1">
        <v>-3</v>
      </c>
    </row>
    <row r="9218" spans="1:5">
      <c r="A9218" s="1" t="s">
        <v>5973</v>
      </c>
      <c r="B9218" s="1" t="s">
        <v>20443</v>
      </c>
      <c r="C9218" s="1">
        <v>1</v>
      </c>
      <c r="D9218" s="1">
        <v>6</v>
      </c>
      <c r="E9218" s="1">
        <v>-5</v>
      </c>
    </row>
    <row r="9219" spans="1:5">
      <c r="A9219" s="1" t="s">
        <v>5986</v>
      </c>
      <c r="B9219" s="1" t="s">
        <v>20454</v>
      </c>
      <c r="C9219" s="1">
        <v>1</v>
      </c>
      <c r="D9219" s="1">
        <v>1</v>
      </c>
      <c r="E9219" s="1">
        <v>0</v>
      </c>
    </row>
    <row r="9220" spans="1:5">
      <c r="A9220" s="1" t="s">
        <v>34647</v>
      </c>
      <c r="B9220" s="1" t="s">
        <v>34648</v>
      </c>
      <c r="C9220" s="1">
        <v>1</v>
      </c>
      <c r="D9220" s="1">
        <v>0</v>
      </c>
      <c r="E9220" s="1">
        <v>1</v>
      </c>
    </row>
    <row r="9221" spans="1:5">
      <c r="A9221" s="1" t="s">
        <v>5287</v>
      </c>
      <c r="B9221" s="1" t="s">
        <v>30140</v>
      </c>
      <c r="C9221" s="1">
        <v>1</v>
      </c>
      <c r="D9221" s="1">
        <v>0</v>
      </c>
      <c r="E9221" s="1">
        <v>1</v>
      </c>
    </row>
    <row r="9222" spans="1:5">
      <c r="A9222" s="1" t="s">
        <v>5288</v>
      </c>
      <c r="B9222" s="1" t="s">
        <v>20462</v>
      </c>
      <c r="C9222" s="1">
        <v>1</v>
      </c>
      <c r="D9222" s="1">
        <v>6</v>
      </c>
      <c r="E9222" s="1">
        <v>-5</v>
      </c>
    </row>
    <row r="9223" spans="1:5">
      <c r="A9223" s="1" t="s">
        <v>5305</v>
      </c>
      <c r="B9223" s="1" t="s">
        <v>20475</v>
      </c>
      <c r="C9223" s="1">
        <v>1</v>
      </c>
      <c r="D9223" s="1">
        <v>3</v>
      </c>
      <c r="E9223" s="1">
        <v>-2</v>
      </c>
    </row>
    <row r="9224" spans="1:5">
      <c r="A9224" s="1" t="s">
        <v>5313</v>
      </c>
      <c r="B9224" s="1" t="s">
        <v>30145</v>
      </c>
      <c r="C9224" s="1">
        <v>1</v>
      </c>
      <c r="D9224" s="1">
        <v>2</v>
      </c>
      <c r="E9224" s="1">
        <v>-1</v>
      </c>
    </row>
    <row r="9225" spans="1:5">
      <c r="A9225" s="1" t="s">
        <v>5317</v>
      </c>
      <c r="B9225" s="1" t="s">
        <v>30147</v>
      </c>
      <c r="C9225" s="1">
        <v>1</v>
      </c>
      <c r="D9225" s="1">
        <v>2</v>
      </c>
      <c r="E9225" s="1">
        <v>-1</v>
      </c>
    </row>
    <row r="9226" spans="1:5">
      <c r="A9226" s="1" t="s">
        <v>5320</v>
      </c>
      <c r="B9226" s="1" t="s">
        <v>30149</v>
      </c>
      <c r="C9226" s="1">
        <v>1</v>
      </c>
      <c r="D9226" s="1">
        <v>0</v>
      </c>
      <c r="E9226" s="1">
        <v>1</v>
      </c>
    </row>
    <row r="9227" spans="1:5">
      <c r="A9227" s="1" t="s">
        <v>5326</v>
      </c>
      <c r="B9227" s="1" t="s">
        <v>30151</v>
      </c>
      <c r="C9227" s="1">
        <v>1</v>
      </c>
      <c r="D9227" s="1">
        <v>0</v>
      </c>
      <c r="E9227" s="1">
        <v>1</v>
      </c>
    </row>
    <row r="9228" spans="1:5">
      <c r="A9228" s="1" t="s">
        <v>5330</v>
      </c>
      <c r="B9228" s="1" t="s">
        <v>20492</v>
      </c>
      <c r="C9228" s="1">
        <v>1</v>
      </c>
      <c r="D9228" s="1">
        <v>4</v>
      </c>
      <c r="E9228" s="1">
        <v>-3</v>
      </c>
    </row>
    <row r="9229" spans="1:5">
      <c r="A9229" s="1" t="s">
        <v>5332</v>
      </c>
      <c r="B9229" s="1" t="s">
        <v>20495</v>
      </c>
      <c r="C9229" s="1">
        <v>1</v>
      </c>
      <c r="D9229" s="1">
        <v>1</v>
      </c>
      <c r="E9229" s="1">
        <v>0</v>
      </c>
    </row>
    <row r="9230" spans="1:5">
      <c r="A9230" s="1" t="s">
        <v>5335</v>
      </c>
      <c r="B9230" s="1" t="s">
        <v>20498</v>
      </c>
      <c r="C9230" s="1">
        <v>1</v>
      </c>
      <c r="D9230" s="1">
        <v>0</v>
      </c>
      <c r="E9230" s="1">
        <v>1</v>
      </c>
    </row>
    <row r="9231" spans="1:5">
      <c r="A9231" s="1" t="s">
        <v>5337</v>
      </c>
      <c r="B9231" s="1" t="s">
        <v>20499</v>
      </c>
      <c r="C9231" s="1">
        <v>1</v>
      </c>
      <c r="D9231" s="1">
        <v>0</v>
      </c>
      <c r="E9231" s="1">
        <v>1</v>
      </c>
    </row>
    <row r="9232" spans="1:5">
      <c r="A9232" s="1" t="s">
        <v>5341</v>
      </c>
      <c r="B9232" s="1" t="s">
        <v>20503</v>
      </c>
      <c r="C9232" s="1">
        <v>1</v>
      </c>
      <c r="D9232" s="1">
        <v>2</v>
      </c>
      <c r="E9232" s="1">
        <v>-1</v>
      </c>
    </row>
    <row r="9233" spans="1:5">
      <c r="A9233" s="1" t="s">
        <v>5342</v>
      </c>
      <c r="B9233" s="1" t="s">
        <v>30154</v>
      </c>
      <c r="C9233" s="1">
        <v>1</v>
      </c>
      <c r="D9233" s="1">
        <v>1</v>
      </c>
      <c r="E9233" s="1">
        <v>0</v>
      </c>
    </row>
    <row r="9234" spans="1:5">
      <c r="A9234" s="1" t="s">
        <v>5351</v>
      </c>
      <c r="B9234" s="1" t="s">
        <v>20511</v>
      </c>
      <c r="C9234" s="1">
        <v>1</v>
      </c>
      <c r="D9234" s="1">
        <v>3</v>
      </c>
      <c r="E9234" s="1">
        <v>-2</v>
      </c>
    </row>
    <row r="9235" spans="1:5">
      <c r="A9235" s="1" t="s">
        <v>5355</v>
      </c>
      <c r="B9235" s="1" t="s">
        <v>20514</v>
      </c>
      <c r="C9235" s="1">
        <v>1</v>
      </c>
      <c r="D9235" s="1">
        <v>1</v>
      </c>
      <c r="E9235" s="1">
        <v>0</v>
      </c>
    </row>
    <row r="9236" spans="1:5">
      <c r="A9236" s="1" t="s">
        <v>5364</v>
      </c>
      <c r="B9236" s="1" t="s">
        <v>20524</v>
      </c>
      <c r="C9236" s="1">
        <v>1</v>
      </c>
      <c r="D9236" s="1">
        <v>3</v>
      </c>
      <c r="E9236" s="1">
        <v>-2</v>
      </c>
    </row>
    <row r="9237" spans="1:5">
      <c r="A9237" s="1" t="s">
        <v>5366</v>
      </c>
      <c r="B9237" s="1" t="s">
        <v>20527</v>
      </c>
      <c r="C9237" s="1">
        <v>1</v>
      </c>
      <c r="D9237" s="1">
        <v>6</v>
      </c>
      <c r="E9237" s="1">
        <v>-5</v>
      </c>
    </row>
    <row r="9238" spans="1:5">
      <c r="A9238" s="1" t="s">
        <v>5369</v>
      </c>
      <c r="B9238" s="1" t="s">
        <v>20529</v>
      </c>
      <c r="C9238" s="1">
        <v>1</v>
      </c>
      <c r="D9238" s="1">
        <v>3</v>
      </c>
      <c r="E9238" s="1">
        <v>-2</v>
      </c>
    </row>
    <row r="9239" spans="1:5">
      <c r="A9239" s="1" t="s">
        <v>5372</v>
      </c>
      <c r="B9239" s="1" t="s">
        <v>20531</v>
      </c>
      <c r="C9239" s="1">
        <v>1</v>
      </c>
      <c r="D9239" s="1">
        <v>1</v>
      </c>
      <c r="E9239" s="1">
        <v>0</v>
      </c>
    </row>
    <row r="9240" spans="1:5">
      <c r="A9240" s="1" t="s">
        <v>5387</v>
      </c>
      <c r="B9240" s="1" t="s">
        <v>20543</v>
      </c>
      <c r="C9240" s="1">
        <v>1</v>
      </c>
      <c r="D9240" s="1">
        <v>4</v>
      </c>
      <c r="E9240" s="1">
        <v>-3</v>
      </c>
    </row>
    <row r="9241" spans="1:5">
      <c r="A9241" s="1" t="s">
        <v>5390</v>
      </c>
      <c r="B9241" s="1" t="s">
        <v>20546</v>
      </c>
      <c r="C9241" s="1">
        <v>1</v>
      </c>
      <c r="D9241" s="1">
        <v>1</v>
      </c>
      <c r="E9241" s="1">
        <v>0</v>
      </c>
    </row>
    <row r="9242" spans="1:5">
      <c r="A9242" s="1" t="s">
        <v>5391</v>
      </c>
      <c r="B9242" s="1" t="s">
        <v>20548</v>
      </c>
      <c r="C9242" s="1">
        <v>1</v>
      </c>
      <c r="D9242" s="1">
        <v>4</v>
      </c>
      <c r="E9242" s="1">
        <v>-3</v>
      </c>
    </row>
    <row r="9243" spans="1:5">
      <c r="A9243" s="1" t="s">
        <v>5405</v>
      </c>
      <c r="B9243" s="1" t="s">
        <v>20560</v>
      </c>
      <c r="C9243" s="1">
        <v>1</v>
      </c>
      <c r="D9243" s="1">
        <v>1</v>
      </c>
      <c r="E9243" s="1">
        <v>0</v>
      </c>
    </row>
    <row r="9244" spans="1:5">
      <c r="A9244" s="1" t="s">
        <v>5410</v>
      </c>
      <c r="B9244" s="1" t="s">
        <v>20563</v>
      </c>
      <c r="C9244" s="1">
        <v>1</v>
      </c>
      <c r="D9244" s="1">
        <v>1</v>
      </c>
      <c r="E9244" s="1">
        <v>0</v>
      </c>
    </row>
    <row r="9245" spans="1:5">
      <c r="A9245" s="1" t="s">
        <v>34649</v>
      </c>
      <c r="B9245" s="1" t="s">
        <v>34650</v>
      </c>
      <c r="C9245" s="1">
        <v>1</v>
      </c>
      <c r="D9245" s="1">
        <v>0</v>
      </c>
      <c r="E9245" s="1">
        <v>1</v>
      </c>
    </row>
    <row r="9246" spans="1:5">
      <c r="A9246" s="1" t="s">
        <v>5420</v>
      </c>
      <c r="B9246" s="1" t="s">
        <v>20574</v>
      </c>
      <c r="C9246" s="1">
        <v>1</v>
      </c>
      <c r="D9246" s="1">
        <v>1</v>
      </c>
      <c r="E9246" s="1">
        <v>0</v>
      </c>
    </row>
    <row r="9247" spans="1:5">
      <c r="A9247" s="1" t="s">
        <v>5429</v>
      </c>
      <c r="B9247" s="1" t="s">
        <v>20584</v>
      </c>
      <c r="C9247" s="1">
        <v>1</v>
      </c>
      <c r="D9247" s="1">
        <v>1</v>
      </c>
      <c r="E9247" s="1">
        <v>0</v>
      </c>
    </row>
    <row r="9248" spans="1:5">
      <c r="A9248" s="1" t="s">
        <v>5431</v>
      </c>
      <c r="B9248" s="1" t="s">
        <v>20586</v>
      </c>
      <c r="C9248" s="1">
        <v>1</v>
      </c>
      <c r="D9248" s="1">
        <v>2</v>
      </c>
      <c r="E9248" s="1">
        <v>-1</v>
      </c>
    </row>
    <row r="9249" spans="1:5">
      <c r="A9249" s="1" t="s">
        <v>5446</v>
      </c>
      <c r="B9249" s="1" t="s">
        <v>20599</v>
      </c>
      <c r="C9249" s="1">
        <v>1</v>
      </c>
      <c r="D9249" s="1">
        <v>2</v>
      </c>
      <c r="E9249" s="1">
        <v>-1</v>
      </c>
    </row>
    <row r="9250" spans="1:5">
      <c r="A9250" s="1" t="s">
        <v>5463</v>
      </c>
      <c r="B9250" s="1" t="s">
        <v>20614</v>
      </c>
      <c r="C9250" s="1">
        <v>1</v>
      </c>
      <c r="D9250" s="1">
        <v>19</v>
      </c>
      <c r="E9250" s="1">
        <v>-18</v>
      </c>
    </row>
    <row r="9251" spans="1:5">
      <c r="A9251" s="1" t="s">
        <v>5468</v>
      </c>
      <c r="B9251" s="1" t="s">
        <v>30164</v>
      </c>
      <c r="C9251" s="1">
        <v>1</v>
      </c>
      <c r="D9251" s="1">
        <v>0</v>
      </c>
      <c r="E9251" s="1">
        <v>1</v>
      </c>
    </row>
    <row r="9252" spans="1:5">
      <c r="A9252" s="1" t="s">
        <v>5483</v>
      </c>
      <c r="B9252" s="1" t="s">
        <v>30167</v>
      </c>
      <c r="C9252" s="1">
        <v>1</v>
      </c>
      <c r="D9252" s="1">
        <v>0</v>
      </c>
      <c r="E9252" s="1">
        <v>1</v>
      </c>
    </row>
    <row r="9253" spans="1:5">
      <c r="A9253" s="1" t="s">
        <v>5485</v>
      </c>
      <c r="B9253" s="1" t="s">
        <v>30168</v>
      </c>
      <c r="C9253" s="1">
        <v>1</v>
      </c>
      <c r="D9253" s="1">
        <v>1</v>
      </c>
      <c r="E9253" s="1">
        <v>0</v>
      </c>
    </row>
    <row r="9254" spans="1:5">
      <c r="A9254" s="1" t="s">
        <v>5489</v>
      </c>
      <c r="B9254" s="1" t="s">
        <v>30171</v>
      </c>
      <c r="C9254" s="1">
        <v>1</v>
      </c>
      <c r="D9254" s="1">
        <v>1</v>
      </c>
      <c r="E9254" s="1">
        <v>0</v>
      </c>
    </row>
    <row r="9255" spans="1:5">
      <c r="A9255" s="1" t="s">
        <v>5490</v>
      </c>
      <c r="B9255" s="1" t="s">
        <v>30172</v>
      </c>
      <c r="C9255" s="1">
        <v>1</v>
      </c>
      <c r="D9255" s="1">
        <v>3</v>
      </c>
      <c r="E9255" s="1">
        <v>-2</v>
      </c>
    </row>
    <row r="9256" spans="1:5">
      <c r="A9256" s="1" t="s">
        <v>5492</v>
      </c>
      <c r="B9256" s="1" t="s">
        <v>30173</v>
      </c>
      <c r="C9256" s="1">
        <v>1</v>
      </c>
      <c r="D9256" s="1">
        <v>0</v>
      </c>
      <c r="E9256" s="1">
        <v>1</v>
      </c>
    </row>
    <row r="9257" spans="1:5">
      <c r="A9257" s="1" t="s">
        <v>5496</v>
      </c>
      <c r="B9257" s="1" t="s">
        <v>20636</v>
      </c>
      <c r="C9257" s="1">
        <v>1</v>
      </c>
      <c r="D9257" s="1">
        <v>1</v>
      </c>
      <c r="E9257" s="1">
        <v>0</v>
      </c>
    </row>
    <row r="9258" spans="1:5">
      <c r="A9258" s="1" t="s">
        <v>5510</v>
      </c>
      <c r="B9258" s="1" t="s">
        <v>20650</v>
      </c>
      <c r="C9258" s="1">
        <v>1</v>
      </c>
      <c r="D9258" s="1">
        <v>0</v>
      </c>
      <c r="E9258" s="1">
        <v>1</v>
      </c>
    </row>
    <row r="9259" spans="1:5">
      <c r="A9259" s="1" t="s">
        <v>5521</v>
      </c>
      <c r="B9259" s="1" t="s">
        <v>30177</v>
      </c>
      <c r="C9259" s="1">
        <v>1</v>
      </c>
      <c r="D9259" s="1">
        <v>3</v>
      </c>
      <c r="E9259" s="1">
        <v>-2</v>
      </c>
    </row>
    <row r="9260" spans="1:5">
      <c r="A9260" s="1" t="s">
        <v>5523</v>
      </c>
      <c r="B9260" s="1" t="s">
        <v>20660</v>
      </c>
      <c r="C9260" s="1">
        <v>1</v>
      </c>
      <c r="D9260" s="1">
        <v>4</v>
      </c>
      <c r="E9260" s="1">
        <v>-3</v>
      </c>
    </row>
    <row r="9261" spans="1:5">
      <c r="A9261" s="1" t="s">
        <v>5524</v>
      </c>
      <c r="B9261" s="1" t="s">
        <v>30178</v>
      </c>
      <c r="C9261" s="1">
        <v>1</v>
      </c>
      <c r="D9261" s="1">
        <v>4</v>
      </c>
      <c r="E9261" s="1">
        <v>-3</v>
      </c>
    </row>
    <row r="9262" spans="1:5">
      <c r="A9262" s="1" t="s">
        <v>5539</v>
      </c>
      <c r="B9262" s="1" t="s">
        <v>20674</v>
      </c>
      <c r="C9262" s="1">
        <v>1</v>
      </c>
      <c r="D9262" s="1">
        <v>2</v>
      </c>
      <c r="E9262" s="1">
        <v>-1</v>
      </c>
    </row>
    <row r="9263" spans="1:5">
      <c r="A9263" s="1" t="s">
        <v>5550</v>
      </c>
      <c r="B9263" s="1" t="s">
        <v>30182</v>
      </c>
      <c r="C9263" s="1">
        <v>1</v>
      </c>
      <c r="D9263" s="1">
        <v>2</v>
      </c>
      <c r="E9263" s="1">
        <v>-1</v>
      </c>
    </row>
    <row r="9264" spans="1:5">
      <c r="A9264" s="1" t="s">
        <v>5549</v>
      </c>
      <c r="B9264" s="1" t="s">
        <v>20682</v>
      </c>
      <c r="C9264" s="1">
        <v>1</v>
      </c>
      <c r="D9264" s="1">
        <v>2</v>
      </c>
      <c r="E9264" s="1">
        <v>-1</v>
      </c>
    </row>
    <row r="9265" spans="1:5">
      <c r="A9265" s="1" t="s">
        <v>5551</v>
      </c>
      <c r="B9265" s="1" t="s">
        <v>20683</v>
      </c>
      <c r="C9265" s="1">
        <v>1</v>
      </c>
      <c r="D9265" s="1">
        <v>2</v>
      </c>
      <c r="E9265" s="1">
        <v>-1</v>
      </c>
    </row>
    <row r="9266" spans="1:5">
      <c r="A9266" s="1" t="s">
        <v>5555</v>
      </c>
      <c r="B9266" s="1" t="s">
        <v>20687</v>
      </c>
      <c r="C9266" s="1">
        <v>1</v>
      </c>
      <c r="D9266" s="1">
        <v>2</v>
      </c>
      <c r="E9266" s="1">
        <v>-1</v>
      </c>
    </row>
    <row r="9267" spans="1:5">
      <c r="A9267" s="1" t="s">
        <v>5563</v>
      </c>
      <c r="B9267" s="1" t="s">
        <v>20695</v>
      </c>
      <c r="C9267" s="1">
        <v>1</v>
      </c>
      <c r="D9267" s="1">
        <v>0</v>
      </c>
      <c r="E9267" s="1">
        <v>1</v>
      </c>
    </row>
    <row r="9268" spans="1:5">
      <c r="A9268" s="1" t="s">
        <v>5571</v>
      </c>
      <c r="B9268" s="1" t="s">
        <v>20701</v>
      </c>
      <c r="C9268" s="1">
        <v>1</v>
      </c>
      <c r="D9268" s="1">
        <v>0</v>
      </c>
      <c r="E9268" s="1">
        <v>1</v>
      </c>
    </row>
    <row r="9269" spans="1:5">
      <c r="A9269" s="1" t="s">
        <v>5577</v>
      </c>
      <c r="B9269" s="1" t="s">
        <v>20706</v>
      </c>
      <c r="C9269" s="1">
        <v>1</v>
      </c>
      <c r="D9269" s="1">
        <v>3</v>
      </c>
      <c r="E9269" s="1">
        <v>-2</v>
      </c>
    </row>
    <row r="9270" spans="1:5">
      <c r="A9270" s="1" t="s">
        <v>5582</v>
      </c>
      <c r="B9270" s="1" t="s">
        <v>20711</v>
      </c>
      <c r="C9270" s="1">
        <v>1</v>
      </c>
      <c r="D9270" s="1">
        <v>0</v>
      </c>
      <c r="E9270" s="1">
        <v>1</v>
      </c>
    </row>
    <row r="9271" spans="1:5">
      <c r="A9271" s="1" t="s">
        <v>5591</v>
      </c>
      <c r="B9271" s="1" t="s">
        <v>20719</v>
      </c>
      <c r="C9271" s="1">
        <v>1</v>
      </c>
      <c r="D9271" s="1">
        <v>4</v>
      </c>
      <c r="E9271" s="1">
        <v>-3</v>
      </c>
    </row>
    <row r="9272" spans="1:5">
      <c r="A9272" s="1" t="s">
        <v>5593</v>
      </c>
      <c r="B9272" s="1" t="s">
        <v>20721</v>
      </c>
      <c r="C9272" s="1">
        <v>1</v>
      </c>
      <c r="D9272" s="1">
        <v>4</v>
      </c>
      <c r="E9272" s="1">
        <v>-3</v>
      </c>
    </row>
    <row r="9273" spans="1:5">
      <c r="A9273" s="1" t="s">
        <v>5594</v>
      </c>
      <c r="B9273" s="1" t="s">
        <v>20722</v>
      </c>
      <c r="C9273" s="1">
        <v>1</v>
      </c>
      <c r="D9273" s="1">
        <v>6</v>
      </c>
      <c r="E9273" s="1">
        <v>-5</v>
      </c>
    </row>
    <row r="9274" spans="1:5">
      <c r="A9274" s="1" t="s">
        <v>5595</v>
      </c>
      <c r="B9274" s="1" t="s">
        <v>30187</v>
      </c>
      <c r="C9274" s="1">
        <v>1</v>
      </c>
      <c r="D9274" s="1">
        <v>0</v>
      </c>
      <c r="E9274" s="1">
        <v>1</v>
      </c>
    </row>
    <row r="9275" spans="1:5">
      <c r="A9275" s="1" t="s">
        <v>5601</v>
      </c>
      <c r="B9275" s="1" t="s">
        <v>20727</v>
      </c>
      <c r="C9275" s="1">
        <v>1</v>
      </c>
      <c r="D9275" s="1">
        <v>0</v>
      </c>
      <c r="E9275" s="1">
        <v>1</v>
      </c>
    </row>
    <row r="9276" spans="1:5">
      <c r="A9276" s="1" t="s">
        <v>5607</v>
      </c>
      <c r="B9276" s="1" t="s">
        <v>20731</v>
      </c>
      <c r="C9276" s="1">
        <v>1</v>
      </c>
      <c r="D9276" s="1">
        <v>3</v>
      </c>
      <c r="E9276" s="1">
        <v>-2</v>
      </c>
    </row>
    <row r="9277" spans="1:5">
      <c r="A9277" s="1" t="s">
        <v>5610</v>
      </c>
      <c r="B9277" s="1" t="s">
        <v>20733</v>
      </c>
      <c r="C9277" s="1">
        <v>1</v>
      </c>
      <c r="D9277" s="1">
        <v>1</v>
      </c>
      <c r="E9277" s="1">
        <v>0</v>
      </c>
    </row>
    <row r="9278" spans="1:5">
      <c r="A9278" s="1" t="s">
        <v>5613</v>
      </c>
      <c r="B9278" s="1" t="s">
        <v>30194</v>
      </c>
      <c r="C9278" s="1">
        <v>1</v>
      </c>
      <c r="D9278" s="1">
        <v>1</v>
      </c>
      <c r="E9278" s="1">
        <v>0</v>
      </c>
    </row>
    <row r="9279" spans="1:5">
      <c r="A9279" s="1" t="s">
        <v>5618</v>
      </c>
      <c r="B9279" s="1" t="s">
        <v>20738</v>
      </c>
      <c r="C9279" s="1">
        <v>1</v>
      </c>
      <c r="D9279" s="1">
        <v>4</v>
      </c>
      <c r="E9279" s="1">
        <v>-3</v>
      </c>
    </row>
    <row r="9280" spans="1:5">
      <c r="A9280" s="1" t="s">
        <v>5619</v>
      </c>
      <c r="B9280" s="1" t="s">
        <v>20739</v>
      </c>
      <c r="C9280" s="1">
        <v>1</v>
      </c>
      <c r="D9280" s="1">
        <v>6</v>
      </c>
      <c r="E9280" s="1">
        <v>-5</v>
      </c>
    </row>
    <row r="9281" spans="1:5">
      <c r="A9281" s="1" t="s">
        <v>5620</v>
      </c>
      <c r="B9281" s="1" t="s">
        <v>20740</v>
      </c>
      <c r="C9281" s="1">
        <v>1</v>
      </c>
      <c r="D9281" s="1">
        <v>8</v>
      </c>
      <c r="E9281" s="1">
        <v>-7</v>
      </c>
    </row>
    <row r="9282" spans="1:5">
      <c r="A9282" s="1" t="s">
        <v>5623</v>
      </c>
      <c r="B9282" s="1" t="s">
        <v>20744</v>
      </c>
      <c r="C9282" s="1">
        <v>1</v>
      </c>
      <c r="D9282" s="1">
        <v>0</v>
      </c>
      <c r="E9282" s="1">
        <v>1</v>
      </c>
    </row>
    <row r="9283" spans="1:5">
      <c r="A9283" s="1" t="s">
        <v>5624</v>
      </c>
      <c r="B9283" s="1" t="s">
        <v>20745</v>
      </c>
      <c r="C9283" s="1">
        <v>1</v>
      </c>
      <c r="D9283" s="1">
        <v>0</v>
      </c>
      <c r="E9283" s="1">
        <v>1</v>
      </c>
    </row>
    <row r="9284" spans="1:5">
      <c r="A9284" s="1" t="s">
        <v>5636</v>
      </c>
      <c r="B9284" s="1" t="s">
        <v>20756</v>
      </c>
      <c r="C9284" s="1">
        <v>1</v>
      </c>
      <c r="D9284" s="1">
        <v>2</v>
      </c>
      <c r="E9284" s="1">
        <v>-1</v>
      </c>
    </row>
    <row r="9285" spans="1:5">
      <c r="A9285" s="1" t="s">
        <v>5638</v>
      </c>
      <c r="B9285" s="1" t="s">
        <v>20755</v>
      </c>
      <c r="C9285" s="1">
        <v>1</v>
      </c>
      <c r="D9285" s="1">
        <v>2</v>
      </c>
      <c r="E9285" s="1">
        <v>-1</v>
      </c>
    </row>
    <row r="9286" spans="1:5">
      <c r="A9286" s="1" t="s">
        <v>5648</v>
      </c>
      <c r="B9286" s="1" t="s">
        <v>20767</v>
      </c>
      <c r="C9286" s="1">
        <v>1</v>
      </c>
      <c r="D9286" s="1">
        <v>1</v>
      </c>
      <c r="E9286" s="1">
        <v>0</v>
      </c>
    </row>
    <row r="9287" spans="1:5">
      <c r="A9287" s="1" t="s">
        <v>5651</v>
      </c>
      <c r="B9287" s="1" t="s">
        <v>30196</v>
      </c>
      <c r="C9287" s="1">
        <v>1</v>
      </c>
      <c r="D9287" s="1">
        <v>0</v>
      </c>
      <c r="E9287" s="1">
        <v>1</v>
      </c>
    </row>
    <row r="9288" spans="1:5">
      <c r="A9288" s="1" t="s">
        <v>5668</v>
      </c>
      <c r="B9288" s="1" t="s">
        <v>20783</v>
      </c>
      <c r="C9288" s="1">
        <v>1</v>
      </c>
      <c r="D9288" s="1">
        <v>1</v>
      </c>
      <c r="E9288" s="1">
        <v>0</v>
      </c>
    </row>
    <row r="9289" spans="1:5">
      <c r="A9289" s="1" t="s">
        <v>5670</v>
      </c>
      <c r="B9289" s="1" t="s">
        <v>20784</v>
      </c>
      <c r="C9289" s="1">
        <v>1</v>
      </c>
      <c r="D9289" s="1">
        <v>15</v>
      </c>
      <c r="E9289" s="1">
        <v>-14</v>
      </c>
    </row>
    <row r="9290" spans="1:5">
      <c r="A9290" s="1" t="s">
        <v>5684</v>
      </c>
      <c r="B9290" s="1" t="s">
        <v>20801</v>
      </c>
      <c r="C9290" s="1">
        <v>1</v>
      </c>
      <c r="D9290" s="1">
        <v>3</v>
      </c>
      <c r="E9290" s="1">
        <v>-2</v>
      </c>
    </row>
    <row r="9291" spans="1:5">
      <c r="A9291" s="1" t="s">
        <v>5687</v>
      </c>
      <c r="B9291" s="1" t="s">
        <v>20799</v>
      </c>
      <c r="C9291" s="1">
        <v>1</v>
      </c>
      <c r="D9291" s="1">
        <v>2</v>
      </c>
      <c r="E9291" s="1">
        <v>-1</v>
      </c>
    </row>
    <row r="9292" spans="1:5">
      <c r="A9292" s="1" t="s">
        <v>5698</v>
      </c>
      <c r="B9292" s="1" t="s">
        <v>20812</v>
      </c>
      <c r="C9292" s="1">
        <v>1</v>
      </c>
      <c r="D9292" s="1">
        <v>6</v>
      </c>
      <c r="E9292" s="1">
        <v>-5</v>
      </c>
    </row>
    <row r="9293" spans="1:5">
      <c r="A9293" s="1" t="s">
        <v>5699</v>
      </c>
      <c r="B9293" s="1" t="s">
        <v>20811</v>
      </c>
      <c r="C9293" s="1">
        <v>1</v>
      </c>
      <c r="D9293" s="1">
        <v>0</v>
      </c>
      <c r="E9293" s="1">
        <v>1</v>
      </c>
    </row>
    <row r="9294" spans="1:5">
      <c r="A9294" s="1" t="s">
        <v>5701</v>
      </c>
      <c r="B9294" s="1" t="s">
        <v>20814</v>
      </c>
      <c r="C9294" s="1">
        <v>1</v>
      </c>
      <c r="D9294" s="1">
        <v>2</v>
      </c>
      <c r="E9294" s="1">
        <v>-1</v>
      </c>
    </row>
    <row r="9295" spans="1:5">
      <c r="A9295" s="1" t="s">
        <v>5711</v>
      </c>
      <c r="B9295" s="1" t="s">
        <v>20824</v>
      </c>
      <c r="C9295" s="1">
        <v>1</v>
      </c>
      <c r="D9295" s="1">
        <v>2</v>
      </c>
      <c r="E9295" s="1">
        <v>-1</v>
      </c>
    </row>
    <row r="9296" spans="1:5">
      <c r="A9296" s="1" t="s">
        <v>5740</v>
      </c>
      <c r="B9296" s="1" t="s">
        <v>20850</v>
      </c>
      <c r="C9296" s="1">
        <v>1</v>
      </c>
      <c r="D9296" s="1">
        <v>2</v>
      </c>
      <c r="E9296" s="1">
        <v>-1</v>
      </c>
    </row>
    <row r="9297" spans="1:5">
      <c r="A9297" s="1" t="s">
        <v>5755</v>
      </c>
      <c r="B9297" s="1" t="s">
        <v>30207</v>
      </c>
      <c r="C9297" s="1">
        <v>1</v>
      </c>
      <c r="D9297" s="1">
        <v>0</v>
      </c>
      <c r="E9297" s="1">
        <v>1</v>
      </c>
    </row>
    <row r="9298" spans="1:5">
      <c r="A9298" s="1" t="s">
        <v>5767</v>
      </c>
      <c r="B9298" s="1" t="s">
        <v>20873</v>
      </c>
      <c r="C9298" s="1">
        <v>1</v>
      </c>
      <c r="D9298" s="1">
        <v>2</v>
      </c>
      <c r="E9298" s="1">
        <v>-1</v>
      </c>
    </row>
    <row r="9299" spans="1:5">
      <c r="A9299" s="1" t="s">
        <v>5777</v>
      </c>
      <c r="B9299" s="1" t="s">
        <v>20882</v>
      </c>
      <c r="C9299" s="1">
        <v>1</v>
      </c>
      <c r="D9299" s="1">
        <v>5</v>
      </c>
      <c r="E9299" s="1">
        <v>-4</v>
      </c>
    </row>
    <row r="9300" spans="1:5">
      <c r="A9300" s="1" t="s">
        <v>5779</v>
      </c>
      <c r="B9300" s="1" t="s">
        <v>20884</v>
      </c>
      <c r="C9300" s="1">
        <v>1</v>
      </c>
      <c r="D9300" s="1">
        <v>0</v>
      </c>
      <c r="E9300" s="1">
        <v>1</v>
      </c>
    </row>
    <row r="9301" spans="1:5">
      <c r="A9301" s="1" t="s">
        <v>5785</v>
      </c>
      <c r="B9301" s="1" t="s">
        <v>20889</v>
      </c>
      <c r="C9301" s="1">
        <v>1</v>
      </c>
      <c r="D9301" s="1">
        <v>5</v>
      </c>
      <c r="E9301" s="1">
        <v>-4</v>
      </c>
    </row>
    <row r="9302" spans="1:5">
      <c r="A9302" s="1" t="s">
        <v>5788</v>
      </c>
      <c r="B9302" s="1" t="s">
        <v>20892</v>
      </c>
      <c r="C9302" s="1">
        <v>1</v>
      </c>
      <c r="D9302" s="1">
        <v>0</v>
      </c>
      <c r="E9302" s="1">
        <v>1</v>
      </c>
    </row>
    <row r="9303" spans="1:5">
      <c r="A9303" s="1" t="s">
        <v>5790</v>
      </c>
      <c r="B9303" s="1" t="s">
        <v>30211</v>
      </c>
      <c r="C9303" s="1">
        <v>1</v>
      </c>
      <c r="D9303" s="1">
        <v>0</v>
      </c>
      <c r="E9303" s="1">
        <v>1</v>
      </c>
    </row>
    <row r="9304" spans="1:5">
      <c r="A9304" s="1" t="s">
        <v>5797</v>
      </c>
      <c r="B9304" s="1" t="s">
        <v>20899</v>
      </c>
      <c r="C9304" s="1">
        <v>1</v>
      </c>
      <c r="D9304" s="1">
        <v>1</v>
      </c>
      <c r="E9304" s="1">
        <v>0</v>
      </c>
    </row>
    <row r="9305" spans="1:5">
      <c r="A9305" s="1" t="s">
        <v>5810</v>
      </c>
      <c r="B9305" s="1" t="s">
        <v>30215</v>
      </c>
      <c r="C9305" s="1">
        <v>1</v>
      </c>
      <c r="D9305" s="1">
        <v>0</v>
      </c>
      <c r="E9305" s="1">
        <v>1</v>
      </c>
    </row>
    <row r="9306" spans="1:5">
      <c r="A9306" s="1" t="s">
        <v>5813</v>
      </c>
      <c r="B9306" s="1" t="s">
        <v>30217</v>
      </c>
      <c r="C9306" s="1">
        <v>1</v>
      </c>
      <c r="D9306" s="1">
        <v>0</v>
      </c>
      <c r="E9306" s="1">
        <v>1</v>
      </c>
    </row>
    <row r="9307" spans="1:5">
      <c r="A9307" s="1" t="s">
        <v>5814</v>
      </c>
      <c r="B9307" s="1" t="s">
        <v>20911</v>
      </c>
      <c r="C9307" s="1">
        <v>1</v>
      </c>
      <c r="D9307" s="1">
        <v>0</v>
      </c>
      <c r="E9307" s="1">
        <v>1</v>
      </c>
    </row>
    <row r="9308" spans="1:5">
      <c r="A9308" s="1" t="s">
        <v>5816</v>
      </c>
      <c r="B9308" s="1" t="s">
        <v>20914</v>
      </c>
      <c r="C9308" s="1">
        <v>1</v>
      </c>
      <c r="D9308" s="1">
        <v>7</v>
      </c>
      <c r="E9308" s="1">
        <v>-6</v>
      </c>
    </row>
    <row r="9309" spans="1:5">
      <c r="A9309" s="1" t="s">
        <v>5817</v>
      </c>
      <c r="B9309" s="1" t="s">
        <v>20913</v>
      </c>
      <c r="C9309" s="1">
        <v>1</v>
      </c>
      <c r="D9309" s="1">
        <v>2</v>
      </c>
      <c r="E9309" s="1">
        <v>-1</v>
      </c>
    </row>
    <row r="9310" spans="1:5">
      <c r="A9310" s="1" t="s">
        <v>5828</v>
      </c>
      <c r="B9310" s="1" t="s">
        <v>20923</v>
      </c>
      <c r="C9310" s="1">
        <v>1</v>
      </c>
      <c r="D9310" s="1">
        <v>8</v>
      </c>
      <c r="E9310" s="1">
        <v>-7</v>
      </c>
    </row>
    <row r="9311" spans="1:5">
      <c r="A9311" s="1" t="s">
        <v>5832</v>
      </c>
      <c r="B9311" s="1" t="s">
        <v>20928</v>
      </c>
      <c r="C9311" s="1">
        <v>1</v>
      </c>
      <c r="D9311" s="1">
        <v>1</v>
      </c>
      <c r="E9311" s="1">
        <v>0</v>
      </c>
    </row>
    <row r="9312" spans="1:5">
      <c r="A9312" s="1" t="s">
        <v>5836</v>
      </c>
      <c r="B9312" s="1" t="s">
        <v>20931</v>
      </c>
      <c r="C9312" s="1">
        <v>1</v>
      </c>
      <c r="D9312" s="1">
        <v>2</v>
      </c>
      <c r="E9312" s="1">
        <v>-1</v>
      </c>
    </row>
    <row r="9313" spans="1:5">
      <c r="A9313" s="1" t="s">
        <v>5845</v>
      </c>
      <c r="B9313" s="1" t="s">
        <v>20939</v>
      </c>
      <c r="C9313" s="1">
        <v>1</v>
      </c>
      <c r="D9313" s="1">
        <v>6</v>
      </c>
      <c r="E9313" s="1">
        <v>-5</v>
      </c>
    </row>
    <row r="9314" spans="1:5">
      <c r="A9314" s="1" t="s">
        <v>5850</v>
      </c>
      <c r="B9314" s="1" t="s">
        <v>20942</v>
      </c>
      <c r="C9314" s="1">
        <v>1</v>
      </c>
      <c r="D9314" s="1">
        <v>4</v>
      </c>
      <c r="E9314" s="1">
        <v>-3</v>
      </c>
    </row>
    <row r="9315" spans="1:5">
      <c r="A9315" s="1" t="s">
        <v>5851</v>
      </c>
      <c r="B9315" s="1" t="s">
        <v>20945</v>
      </c>
      <c r="C9315" s="1">
        <v>1</v>
      </c>
      <c r="D9315" s="1">
        <v>4</v>
      </c>
      <c r="E9315" s="1">
        <v>-3</v>
      </c>
    </row>
    <row r="9316" spans="1:5">
      <c r="A9316" s="1" t="s">
        <v>5859</v>
      </c>
      <c r="B9316" s="1" t="s">
        <v>20952</v>
      </c>
      <c r="C9316" s="1">
        <v>1</v>
      </c>
      <c r="D9316" s="1">
        <v>6</v>
      </c>
      <c r="E9316" s="1">
        <v>-5</v>
      </c>
    </row>
    <row r="9317" spans="1:5">
      <c r="A9317" s="1" t="s">
        <v>5860</v>
      </c>
      <c r="B9317" s="1" t="s">
        <v>20953</v>
      </c>
      <c r="C9317" s="1">
        <v>1</v>
      </c>
      <c r="D9317" s="1">
        <v>0</v>
      </c>
      <c r="E9317" s="1">
        <v>1</v>
      </c>
    </row>
    <row r="9318" spans="1:5">
      <c r="A9318" s="1" t="s">
        <v>5864</v>
      </c>
      <c r="B9318" s="1" t="s">
        <v>20958</v>
      </c>
      <c r="C9318" s="1">
        <v>1</v>
      </c>
      <c r="D9318" s="1">
        <v>2</v>
      </c>
      <c r="E9318" s="1">
        <v>-1</v>
      </c>
    </row>
    <row r="9319" spans="1:5">
      <c r="A9319" s="1" t="s">
        <v>5871</v>
      </c>
      <c r="B9319" s="1" t="s">
        <v>20963</v>
      </c>
      <c r="C9319" s="1">
        <v>1</v>
      </c>
      <c r="D9319" s="1">
        <v>6</v>
      </c>
      <c r="E9319" s="1">
        <v>-5</v>
      </c>
    </row>
    <row r="9320" spans="1:5">
      <c r="A9320" s="1" t="s">
        <v>5887</v>
      </c>
      <c r="B9320" s="1" t="s">
        <v>20976</v>
      </c>
      <c r="C9320" s="1">
        <v>1</v>
      </c>
      <c r="D9320" s="1">
        <v>2</v>
      </c>
      <c r="E9320" s="1">
        <v>-1</v>
      </c>
    </row>
    <row r="9321" spans="1:5">
      <c r="A9321" s="1" t="s">
        <v>5898</v>
      </c>
      <c r="B9321" s="1" t="s">
        <v>20986</v>
      </c>
      <c r="C9321" s="1">
        <v>1</v>
      </c>
      <c r="D9321" s="1">
        <v>6</v>
      </c>
      <c r="E9321" s="1">
        <v>-5</v>
      </c>
    </row>
    <row r="9322" spans="1:5">
      <c r="A9322" s="1" t="s">
        <v>5995</v>
      </c>
      <c r="B9322" s="1" t="s">
        <v>20994</v>
      </c>
      <c r="C9322" s="1">
        <v>1</v>
      </c>
      <c r="D9322" s="1">
        <v>3</v>
      </c>
      <c r="E9322" s="1">
        <v>-2</v>
      </c>
    </row>
    <row r="9323" spans="1:5">
      <c r="A9323" s="1" t="s">
        <v>5996</v>
      </c>
      <c r="B9323" s="1" t="s">
        <v>20995</v>
      </c>
      <c r="C9323" s="1">
        <v>1</v>
      </c>
      <c r="D9323" s="1">
        <v>8</v>
      </c>
      <c r="E9323" s="1">
        <v>-7</v>
      </c>
    </row>
    <row r="9324" spans="1:5">
      <c r="A9324" s="1" t="s">
        <v>6002</v>
      </c>
      <c r="B9324" s="1" t="s">
        <v>21000</v>
      </c>
      <c r="C9324" s="1">
        <v>1</v>
      </c>
      <c r="D9324" s="1">
        <v>2</v>
      </c>
      <c r="E9324" s="1">
        <v>-1</v>
      </c>
    </row>
    <row r="9325" spans="1:5">
      <c r="A9325" s="1" t="s">
        <v>6003</v>
      </c>
      <c r="B9325" s="1" t="s">
        <v>21001</v>
      </c>
      <c r="C9325" s="1">
        <v>1</v>
      </c>
      <c r="D9325" s="1">
        <v>4</v>
      </c>
      <c r="E9325" s="1">
        <v>-3</v>
      </c>
    </row>
    <row r="9326" spans="1:5">
      <c r="A9326" s="1" t="s">
        <v>6008</v>
      </c>
      <c r="B9326" s="1" t="s">
        <v>21006</v>
      </c>
      <c r="C9326" s="1">
        <v>1</v>
      </c>
      <c r="D9326" s="1">
        <v>2</v>
      </c>
      <c r="E9326" s="1">
        <v>-1</v>
      </c>
    </row>
    <row r="9327" spans="1:5">
      <c r="A9327" s="1" t="s">
        <v>6022</v>
      </c>
      <c r="B9327" s="1" t="s">
        <v>21020</v>
      </c>
      <c r="C9327" s="1">
        <v>1</v>
      </c>
      <c r="D9327" s="1">
        <v>1</v>
      </c>
      <c r="E9327" s="1">
        <v>0</v>
      </c>
    </row>
    <row r="9328" spans="1:5">
      <c r="A9328" s="1" t="s">
        <v>6030</v>
      </c>
      <c r="B9328" s="1" t="s">
        <v>21026</v>
      </c>
      <c r="C9328" s="1">
        <v>1</v>
      </c>
      <c r="D9328" s="1">
        <v>4</v>
      </c>
      <c r="E9328" s="1">
        <v>-3</v>
      </c>
    </row>
    <row r="9329" spans="1:5">
      <c r="A9329" s="1" t="s">
        <v>6035</v>
      </c>
      <c r="B9329" s="1" t="s">
        <v>21029</v>
      </c>
      <c r="C9329" s="1">
        <v>1</v>
      </c>
      <c r="D9329" s="1">
        <v>3</v>
      </c>
      <c r="E9329" s="1">
        <v>-2</v>
      </c>
    </row>
    <row r="9330" spans="1:5">
      <c r="A9330" s="1" t="s">
        <v>6043</v>
      </c>
      <c r="B9330" s="1" t="s">
        <v>21038</v>
      </c>
      <c r="C9330" s="1">
        <v>1</v>
      </c>
      <c r="D9330" s="1">
        <v>6</v>
      </c>
      <c r="E9330" s="1">
        <v>-5</v>
      </c>
    </row>
    <row r="9331" spans="1:5">
      <c r="A9331" s="1" t="s">
        <v>6050</v>
      </c>
      <c r="B9331" s="1" t="s">
        <v>21046</v>
      </c>
      <c r="C9331" s="1">
        <v>1</v>
      </c>
      <c r="D9331" s="1">
        <v>2</v>
      </c>
      <c r="E9331" s="1">
        <v>-1</v>
      </c>
    </row>
    <row r="9332" spans="1:5">
      <c r="A9332" s="1" t="s">
        <v>6051</v>
      </c>
      <c r="B9332" s="1" t="s">
        <v>21045</v>
      </c>
      <c r="C9332" s="1">
        <v>1</v>
      </c>
      <c r="D9332" s="1">
        <v>1</v>
      </c>
      <c r="E9332" s="1">
        <v>0</v>
      </c>
    </row>
    <row r="9333" spans="1:5">
      <c r="A9333" s="1" t="s">
        <v>6069</v>
      </c>
      <c r="B9333" s="1" t="s">
        <v>21064</v>
      </c>
      <c r="C9333" s="1">
        <v>1</v>
      </c>
      <c r="D9333" s="1">
        <v>1</v>
      </c>
      <c r="E9333" s="1">
        <v>0</v>
      </c>
    </row>
    <row r="9334" spans="1:5">
      <c r="A9334" s="1" t="s">
        <v>6072</v>
      </c>
      <c r="B9334" s="1" t="s">
        <v>21067</v>
      </c>
      <c r="C9334" s="1">
        <v>1</v>
      </c>
      <c r="D9334" s="1">
        <v>2</v>
      </c>
      <c r="E9334" s="1">
        <v>-1</v>
      </c>
    </row>
    <row r="9335" spans="1:5">
      <c r="A9335" s="1" t="s">
        <v>34651</v>
      </c>
      <c r="B9335" s="1" t="s">
        <v>34652</v>
      </c>
      <c r="C9335" s="1">
        <v>1</v>
      </c>
      <c r="D9335" s="1">
        <v>0</v>
      </c>
      <c r="E9335" s="1">
        <v>1</v>
      </c>
    </row>
    <row r="9336" spans="1:5">
      <c r="A9336" s="1" t="s">
        <v>6081</v>
      </c>
      <c r="B9336" s="1" t="s">
        <v>21075</v>
      </c>
      <c r="C9336" s="1">
        <v>1</v>
      </c>
      <c r="D9336" s="1">
        <v>6</v>
      </c>
      <c r="E9336" s="1">
        <v>-5</v>
      </c>
    </row>
    <row r="9337" spans="1:5">
      <c r="A9337" s="1" t="s">
        <v>6093</v>
      </c>
      <c r="B9337" s="1" t="s">
        <v>21087</v>
      </c>
      <c r="C9337" s="1">
        <v>1</v>
      </c>
      <c r="D9337" s="1">
        <v>3</v>
      </c>
      <c r="E9337" s="1">
        <v>-2</v>
      </c>
    </row>
    <row r="9338" spans="1:5">
      <c r="A9338" s="1" t="s">
        <v>6096</v>
      </c>
      <c r="B9338" s="1" t="s">
        <v>21089</v>
      </c>
      <c r="C9338" s="1">
        <v>1</v>
      </c>
      <c r="D9338" s="1">
        <v>5</v>
      </c>
      <c r="E9338" s="1">
        <v>-4</v>
      </c>
    </row>
    <row r="9339" spans="1:5">
      <c r="A9339" s="1" t="s">
        <v>6103</v>
      </c>
      <c r="B9339" s="1" t="s">
        <v>21094</v>
      </c>
      <c r="C9339" s="1">
        <v>1</v>
      </c>
      <c r="D9339" s="1">
        <v>2</v>
      </c>
      <c r="E9339" s="1">
        <v>-1</v>
      </c>
    </row>
    <row r="9340" spans="1:5">
      <c r="A9340" s="1" t="s">
        <v>6104</v>
      </c>
      <c r="B9340" s="1" t="s">
        <v>21095</v>
      </c>
      <c r="C9340" s="1">
        <v>1</v>
      </c>
      <c r="D9340" s="1">
        <v>0</v>
      </c>
      <c r="E9340" s="1">
        <v>1</v>
      </c>
    </row>
    <row r="9341" spans="1:5">
      <c r="A9341" s="1" t="s">
        <v>6110</v>
      </c>
      <c r="B9341" s="1" t="s">
        <v>21101</v>
      </c>
      <c r="C9341" s="1">
        <v>1</v>
      </c>
      <c r="D9341" s="1">
        <v>4</v>
      </c>
      <c r="E9341" s="1">
        <v>-3</v>
      </c>
    </row>
    <row r="9342" spans="1:5">
      <c r="A9342" s="1" t="s">
        <v>6111</v>
      </c>
      <c r="B9342" s="1" t="s">
        <v>21102</v>
      </c>
      <c r="C9342" s="1">
        <v>1</v>
      </c>
      <c r="D9342" s="1">
        <v>8</v>
      </c>
      <c r="E9342" s="1">
        <v>-7</v>
      </c>
    </row>
    <row r="9343" spans="1:5">
      <c r="A9343" s="1" t="s">
        <v>6118</v>
      </c>
      <c r="B9343" s="1" t="s">
        <v>30244</v>
      </c>
      <c r="C9343" s="1">
        <v>1</v>
      </c>
      <c r="D9343" s="1">
        <v>0</v>
      </c>
      <c r="E9343" s="1">
        <v>1</v>
      </c>
    </row>
    <row r="9344" spans="1:5">
      <c r="A9344" s="1" t="s">
        <v>6122</v>
      </c>
      <c r="B9344" s="1" t="s">
        <v>21111</v>
      </c>
      <c r="C9344" s="1">
        <v>1</v>
      </c>
      <c r="D9344" s="1">
        <v>6</v>
      </c>
      <c r="E9344" s="1">
        <v>-5</v>
      </c>
    </row>
    <row r="9345" spans="1:5">
      <c r="A9345" s="1" t="s">
        <v>6126</v>
      </c>
      <c r="B9345" s="1" t="s">
        <v>30246</v>
      </c>
      <c r="C9345" s="1">
        <v>1</v>
      </c>
      <c r="D9345" s="1">
        <v>0</v>
      </c>
      <c r="E9345" s="1">
        <v>1</v>
      </c>
    </row>
    <row r="9346" spans="1:5">
      <c r="A9346" s="1" t="s">
        <v>6128</v>
      </c>
      <c r="B9346" s="1" t="s">
        <v>21115</v>
      </c>
      <c r="C9346" s="1">
        <v>1</v>
      </c>
      <c r="D9346" s="1">
        <v>1</v>
      </c>
      <c r="E9346" s="1">
        <v>0</v>
      </c>
    </row>
    <row r="9347" spans="1:5">
      <c r="A9347" s="1" t="s">
        <v>6129</v>
      </c>
      <c r="B9347" s="1" t="s">
        <v>30247</v>
      </c>
      <c r="C9347" s="1">
        <v>1</v>
      </c>
      <c r="D9347" s="1">
        <v>0</v>
      </c>
      <c r="E9347" s="1">
        <v>1</v>
      </c>
    </row>
    <row r="9348" spans="1:5">
      <c r="A9348" s="1" t="s">
        <v>6135</v>
      </c>
      <c r="B9348" s="1" t="s">
        <v>30250</v>
      </c>
      <c r="C9348" s="1">
        <v>1</v>
      </c>
      <c r="D9348" s="1">
        <v>0</v>
      </c>
      <c r="E9348" s="1">
        <v>1</v>
      </c>
    </row>
    <row r="9349" spans="1:5">
      <c r="A9349" s="1" t="s">
        <v>6141</v>
      </c>
      <c r="B9349" s="1" t="s">
        <v>21125</v>
      </c>
      <c r="C9349" s="1">
        <v>1</v>
      </c>
      <c r="D9349" s="1">
        <v>0</v>
      </c>
      <c r="E9349" s="1">
        <v>1</v>
      </c>
    </row>
    <row r="9350" spans="1:5">
      <c r="A9350" s="1" t="s">
        <v>6142</v>
      </c>
      <c r="B9350" s="1" t="s">
        <v>21126</v>
      </c>
      <c r="C9350" s="1">
        <v>1</v>
      </c>
      <c r="D9350" s="1">
        <v>0</v>
      </c>
      <c r="E9350" s="1">
        <v>1</v>
      </c>
    </row>
    <row r="9351" spans="1:5">
      <c r="A9351" s="1" t="s">
        <v>6154</v>
      </c>
      <c r="B9351" s="1" t="s">
        <v>21137</v>
      </c>
      <c r="C9351" s="1">
        <v>1</v>
      </c>
      <c r="D9351" s="1">
        <v>7</v>
      </c>
      <c r="E9351" s="1">
        <v>-6</v>
      </c>
    </row>
    <row r="9352" spans="1:5">
      <c r="A9352" s="1" t="s">
        <v>6171</v>
      </c>
      <c r="B9352" s="1" t="s">
        <v>21153</v>
      </c>
      <c r="C9352" s="1">
        <v>1</v>
      </c>
      <c r="D9352" s="1">
        <v>0</v>
      </c>
      <c r="E9352" s="1">
        <v>1</v>
      </c>
    </row>
    <row r="9353" spans="1:5">
      <c r="A9353" s="1" t="s">
        <v>6172</v>
      </c>
      <c r="B9353" s="1" t="s">
        <v>21154</v>
      </c>
      <c r="C9353" s="1">
        <v>1</v>
      </c>
      <c r="D9353" s="1">
        <v>0</v>
      </c>
      <c r="E9353" s="1">
        <v>1</v>
      </c>
    </row>
    <row r="9354" spans="1:5">
      <c r="A9354" s="1" t="s">
        <v>6174</v>
      </c>
      <c r="B9354" s="1" t="s">
        <v>21155</v>
      </c>
      <c r="C9354" s="1">
        <v>1</v>
      </c>
      <c r="D9354" s="1">
        <v>1</v>
      </c>
      <c r="E9354" s="1">
        <v>0</v>
      </c>
    </row>
    <row r="9355" spans="1:5">
      <c r="A9355" s="1" t="s">
        <v>6193</v>
      </c>
      <c r="B9355" s="1" t="s">
        <v>21172</v>
      </c>
      <c r="C9355" s="1">
        <v>1</v>
      </c>
      <c r="D9355" s="1">
        <v>0</v>
      </c>
      <c r="E9355" s="1">
        <v>1</v>
      </c>
    </row>
    <row r="9356" spans="1:5">
      <c r="A9356" s="1" t="s">
        <v>6198</v>
      </c>
      <c r="B9356" s="1" t="s">
        <v>21175</v>
      </c>
      <c r="C9356" s="1">
        <v>1</v>
      </c>
      <c r="D9356" s="1">
        <v>5</v>
      </c>
      <c r="E9356" s="1">
        <v>-4</v>
      </c>
    </row>
    <row r="9357" spans="1:5">
      <c r="A9357" s="1" t="s">
        <v>6203</v>
      </c>
      <c r="B9357" s="1" t="s">
        <v>21178</v>
      </c>
      <c r="C9357" s="1">
        <v>1</v>
      </c>
      <c r="D9357" s="1">
        <v>3</v>
      </c>
      <c r="E9357" s="1">
        <v>-2</v>
      </c>
    </row>
    <row r="9358" spans="1:5">
      <c r="A9358" s="1" t="s">
        <v>6205</v>
      </c>
      <c r="B9358" s="1" t="s">
        <v>30258</v>
      </c>
      <c r="C9358" s="1">
        <v>1</v>
      </c>
      <c r="D9358" s="1">
        <v>0</v>
      </c>
      <c r="E9358" s="1">
        <v>1</v>
      </c>
    </row>
    <row r="9359" spans="1:5">
      <c r="A9359" s="1" t="s">
        <v>6206</v>
      </c>
      <c r="B9359" s="1" t="s">
        <v>21183</v>
      </c>
      <c r="C9359" s="1">
        <v>1</v>
      </c>
      <c r="D9359" s="1">
        <v>0</v>
      </c>
      <c r="E9359" s="1">
        <v>1</v>
      </c>
    </row>
    <row r="9360" spans="1:5">
      <c r="A9360" s="1" t="s">
        <v>6209</v>
      </c>
      <c r="B9360" s="1" t="s">
        <v>30260</v>
      </c>
      <c r="C9360" s="1">
        <v>1</v>
      </c>
      <c r="D9360" s="1">
        <v>0</v>
      </c>
      <c r="E9360" s="1">
        <v>1</v>
      </c>
    </row>
    <row r="9361" spans="1:5">
      <c r="A9361" s="1" t="s">
        <v>6211</v>
      </c>
      <c r="B9361" s="1" t="s">
        <v>30262</v>
      </c>
      <c r="C9361" s="1">
        <v>1</v>
      </c>
      <c r="D9361" s="1">
        <v>0</v>
      </c>
      <c r="E9361" s="1">
        <v>1</v>
      </c>
    </row>
    <row r="9362" spans="1:5">
      <c r="A9362" s="1" t="s">
        <v>6216</v>
      </c>
      <c r="B9362" s="1" t="s">
        <v>21187</v>
      </c>
      <c r="C9362" s="1">
        <v>1</v>
      </c>
      <c r="D9362" s="1">
        <v>3</v>
      </c>
      <c r="E9362" s="1">
        <v>-2</v>
      </c>
    </row>
    <row r="9363" spans="1:5">
      <c r="A9363" s="1" t="s">
        <v>6218</v>
      </c>
      <c r="B9363" s="1" t="s">
        <v>21190</v>
      </c>
      <c r="C9363" s="1">
        <v>1</v>
      </c>
      <c r="D9363" s="1">
        <v>5</v>
      </c>
      <c r="E9363" s="1">
        <v>-4</v>
      </c>
    </row>
    <row r="9364" spans="1:5">
      <c r="A9364" s="1" t="s">
        <v>6231</v>
      </c>
      <c r="B9364" s="1" t="s">
        <v>21202</v>
      </c>
      <c r="C9364" s="1">
        <v>1</v>
      </c>
      <c r="D9364" s="1">
        <v>2</v>
      </c>
      <c r="E9364" s="1">
        <v>-1</v>
      </c>
    </row>
    <row r="9365" spans="1:5">
      <c r="A9365" s="1" t="s">
        <v>6243</v>
      </c>
      <c r="B9365" s="1" t="s">
        <v>21212</v>
      </c>
      <c r="C9365" s="1">
        <v>1</v>
      </c>
      <c r="D9365" s="1">
        <v>4</v>
      </c>
      <c r="E9365" s="1">
        <v>-3</v>
      </c>
    </row>
    <row r="9366" spans="1:5">
      <c r="A9366" s="1" t="s">
        <v>6250</v>
      </c>
      <c r="B9366" s="1" t="s">
        <v>21220</v>
      </c>
      <c r="C9366" s="1">
        <v>1</v>
      </c>
      <c r="D9366" s="1">
        <v>9</v>
      </c>
      <c r="E9366" s="1">
        <v>-8</v>
      </c>
    </row>
    <row r="9367" spans="1:5">
      <c r="A9367" s="1" t="s">
        <v>6254</v>
      </c>
      <c r="B9367" s="1" t="s">
        <v>21224</v>
      </c>
      <c r="C9367" s="1">
        <v>1</v>
      </c>
      <c r="D9367" s="1">
        <v>1</v>
      </c>
      <c r="E9367" s="1">
        <v>0</v>
      </c>
    </row>
    <row r="9368" spans="1:5">
      <c r="A9368" s="1" t="s">
        <v>6255</v>
      </c>
      <c r="B9368" s="1" t="s">
        <v>21223</v>
      </c>
      <c r="C9368" s="1">
        <v>1</v>
      </c>
      <c r="D9368" s="1">
        <v>14</v>
      </c>
      <c r="E9368" s="1">
        <v>-13</v>
      </c>
    </row>
    <row r="9369" spans="1:5">
      <c r="A9369" s="1" t="s">
        <v>6256</v>
      </c>
      <c r="B9369" s="1" t="s">
        <v>30266</v>
      </c>
      <c r="C9369" s="1">
        <v>1</v>
      </c>
      <c r="D9369" s="1">
        <v>1</v>
      </c>
      <c r="E9369" s="1">
        <v>0</v>
      </c>
    </row>
    <row r="9370" spans="1:5">
      <c r="A9370" s="1" t="s">
        <v>6259</v>
      </c>
      <c r="B9370" s="1" t="s">
        <v>21226</v>
      </c>
      <c r="C9370" s="1">
        <v>1</v>
      </c>
      <c r="D9370" s="1">
        <v>2</v>
      </c>
      <c r="E9370" s="1">
        <v>-1</v>
      </c>
    </row>
    <row r="9371" spans="1:5">
      <c r="A9371" s="1" t="s">
        <v>6262</v>
      </c>
      <c r="B9371" s="1" t="s">
        <v>21229</v>
      </c>
      <c r="C9371" s="1">
        <v>1</v>
      </c>
      <c r="D9371" s="1">
        <v>5</v>
      </c>
      <c r="E9371" s="1">
        <v>-4</v>
      </c>
    </row>
    <row r="9372" spans="1:5">
      <c r="A9372" s="1" t="s">
        <v>6265</v>
      </c>
      <c r="B9372" s="1" t="s">
        <v>21231</v>
      </c>
      <c r="C9372" s="1">
        <v>1</v>
      </c>
      <c r="D9372" s="1">
        <v>1</v>
      </c>
      <c r="E9372" s="1">
        <v>0</v>
      </c>
    </row>
    <row r="9373" spans="1:5">
      <c r="A9373" s="1" t="s">
        <v>6272</v>
      </c>
      <c r="B9373" s="1" t="s">
        <v>21236</v>
      </c>
      <c r="C9373" s="1">
        <v>1</v>
      </c>
      <c r="D9373" s="1">
        <v>4</v>
      </c>
      <c r="E9373" s="1">
        <v>-3</v>
      </c>
    </row>
    <row r="9374" spans="1:5">
      <c r="A9374" s="1" t="s">
        <v>6278</v>
      </c>
      <c r="B9374" s="1" t="s">
        <v>21243</v>
      </c>
      <c r="C9374" s="1">
        <v>1</v>
      </c>
      <c r="D9374" s="1">
        <v>5</v>
      </c>
      <c r="E9374" s="1">
        <v>-4</v>
      </c>
    </row>
    <row r="9375" spans="1:5">
      <c r="A9375" s="1" t="s">
        <v>6280</v>
      </c>
      <c r="B9375" s="1" t="s">
        <v>21245</v>
      </c>
      <c r="C9375" s="1">
        <v>1</v>
      </c>
      <c r="D9375" s="1">
        <v>5</v>
      </c>
      <c r="E9375" s="1">
        <v>-4</v>
      </c>
    </row>
    <row r="9376" spans="1:5">
      <c r="A9376" s="1" t="s">
        <v>6282</v>
      </c>
      <c r="B9376" s="1" t="s">
        <v>21247</v>
      </c>
      <c r="C9376" s="1">
        <v>1</v>
      </c>
      <c r="D9376" s="1">
        <v>2</v>
      </c>
      <c r="E9376" s="1">
        <v>-1</v>
      </c>
    </row>
    <row r="9377" spans="1:5">
      <c r="A9377" s="1" t="s">
        <v>6284</v>
      </c>
      <c r="B9377" s="1" t="s">
        <v>21244</v>
      </c>
      <c r="C9377" s="1">
        <v>1</v>
      </c>
      <c r="D9377" s="1">
        <v>0</v>
      </c>
      <c r="E9377" s="1">
        <v>1</v>
      </c>
    </row>
    <row r="9378" spans="1:5">
      <c r="A9378" s="1" t="s">
        <v>6285</v>
      </c>
      <c r="B9378" s="1" t="s">
        <v>21249</v>
      </c>
      <c r="C9378" s="1">
        <v>1</v>
      </c>
      <c r="D9378" s="1">
        <v>1</v>
      </c>
      <c r="E9378" s="1">
        <v>0</v>
      </c>
    </row>
    <row r="9379" spans="1:5">
      <c r="A9379" s="1" t="s">
        <v>6286</v>
      </c>
      <c r="B9379" s="1" t="s">
        <v>21250</v>
      </c>
      <c r="C9379" s="1">
        <v>1</v>
      </c>
      <c r="D9379" s="1">
        <v>6</v>
      </c>
      <c r="E9379" s="1">
        <v>-5</v>
      </c>
    </row>
    <row r="9380" spans="1:5">
      <c r="A9380" s="1" t="s">
        <v>6289</v>
      </c>
      <c r="B9380" s="1" t="s">
        <v>21253</v>
      </c>
      <c r="C9380" s="1">
        <v>1</v>
      </c>
      <c r="D9380" s="1">
        <v>4</v>
      </c>
      <c r="E9380" s="1">
        <v>-3</v>
      </c>
    </row>
    <row r="9381" spans="1:5">
      <c r="A9381" s="1" t="s">
        <v>6290</v>
      </c>
      <c r="B9381" s="1" t="s">
        <v>21255</v>
      </c>
      <c r="C9381" s="1">
        <v>1</v>
      </c>
      <c r="D9381" s="1">
        <v>1</v>
      </c>
      <c r="E9381" s="1">
        <v>0</v>
      </c>
    </row>
    <row r="9382" spans="1:5">
      <c r="A9382" s="1" t="s">
        <v>6291</v>
      </c>
      <c r="B9382" s="1" t="s">
        <v>21254</v>
      </c>
      <c r="C9382" s="1">
        <v>1</v>
      </c>
      <c r="D9382" s="1">
        <v>2</v>
      </c>
      <c r="E9382" s="1">
        <v>-1</v>
      </c>
    </row>
    <row r="9383" spans="1:5">
      <c r="A9383" s="1" t="s">
        <v>6293</v>
      </c>
      <c r="B9383" s="1" t="s">
        <v>21257</v>
      </c>
      <c r="C9383" s="1">
        <v>1</v>
      </c>
      <c r="D9383" s="1">
        <v>2</v>
      </c>
      <c r="E9383" s="1">
        <v>-1</v>
      </c>
    </row>
    <row r="9384" spans="1:5">
      <c r="A9384" s="1" t="s">
        <v>6295</v>
      </c>
      <c r="B9384" s="1" t="s">
        <v>21260</v>
      </c>
      <c r="C9384" s="1">
        <v>1</v>
      </c>
      <c r="D9384" s="1">
        <v>3</v>
      </c>
      <c r="E9384" s="1">
        <v>-2</v>
      </c>
    </row>
    <row r="9385" spans="1:5">
      <c r="A9385" s="1" t="s">
        <v>6298</v>
      </c>
      <c r="B9385" s="1" t="s">
        <v>21262</v>
      </c>
      <c r="C9385" s="1">
        <v>1</v>
      </c>
      <c r="D9385" s="1">
        <v>2</v>
      </c>
      <c r="E9385" s="1">
        <v>-1</v>
      </c>
    </row>
    <row r="9386" spans="1:5">
      <c r="A9386" s="1" t="s">
        <v>6300</v>
      </c>
      <c r="B9386" s="1" t="s">
        <v>21264</v>
      </c>
      <c r="C9386" s="1">
        <v>1</v>
      </c>
      <c r="D9386" s="1">
        <v>0</v>
      </c>
      <c r="E9386" s="1">
        <v>1</v>
      </c>
    </row>
    <row r="9387" spans="1:5">
      <c r="A9387" s="1" t="s">
        <v>6301</v>
      </c>
      <c r="B9387" s="1" t="s">
        <v>21265</v>
      </c>
      <c r="C9387" s="1">
        <v>1</v>
      </c>
      <c r="D9387" s="1">
        <v>0</v>
      </c>
      <c r="E9387" s="1">
        <v>1</v>
      </c>
    </row>
    <row r="9388" spans="1:5">
      <c r="A9388" s="1" t="s">
        <v>6304</v>
      </c>
      <c r="B9388" s="1" t="s">
        <v>21268</v>
      </c>
      <c r="C9388" s="1">
        <v>1</v>
      </c>
      <c r="D9388" s="1">
        <v>1</v>
      </c>
      <c r="E9388" s="1">
        <v>0</v>
      </c>
    </row>
    <row r="9389" spans="1:5">
      <c r="A9389" s="1" t="s">
        <v>6306</v>
      </c>
      <c r="B9389" s="1" t="s">
        <v>21269</v>
      </c>
      <c r="C9389" s="1">
        <v>1</v>
      </c>
      <c r="D9389" s="1">
        <v>0</v>
      </c>
      <c r="E9389" s="1">
        <v>1</v>
      </c>
    </row>
    <row r="9390" spans="1:5">
      <c r="A9390" s="1" t="s">
        <v>6307</v>
      </c>
      <c r="B9390" s="1" t="s">
        <v>21271</v>
      </c>
      <c r="C9390" s="1">
        <v>1</v>
      </c>
      <c r="D9390" s="1">
        <v>3</v>
      </c>
      <c r="E9390" s="1">
        <v>-2</v>
      </c>
    </row>
    <row r="9391" spans="1:5">
      <c r="A9391" s="1" t="s">
        <v>6310</v>
      </c>
      <c r="B9391" s="1" t="s">
        <v>21274</v>
      </c>
      <c r="C9391" s="1">
        <v>1</v>
      </c>
      <c r="D9391" s="1">
        <v>5</v>
      </c>
      <c r="E9391" s="1">
        <v>-4</v>
      </c>
    </row>
    <row r="9392" spans="1:5">
      <c r="A9392" s="1" t="s">
        <v>6314</v>
      </c>
      <c r="B9392" s="1" t="s">
        <v>30272</v>
      </c>
      <c r="C9392" s="1">
        <v>1</v>
      </c>
      <c r="D9392" s="1">
        <v>0</v>
      </c>
      <c r="E9392" s="1">
        <v>1</v>
      </c>
    </row>
    <row r="9393" spans="1:5">
      <c r="A9393" s="1" t="s">
        <v>6315</v>
      </c>
      <c r="B9393" s="1" t="s">
        <v>21278</v>
      </c>
      <c r="C9393" s="1">
        <v>1</v>
      </c>
      <c r="D9393" s="1">
        <v>0</v>
      </c>
      <c r="E9393" s="1">
        <v>1</v>
      </c>
    </row>
    <row r="9394" spans="1:5">
      <c r="A9394" s="1" t="s">
        <v>6329</v>
      </c>
      <c r="B9394" s="1" t="s">
        <v>21289</v>
      </c>
      <c r="C9394" s="1">
        <v>1</v>
      </c>
      <c r="D9394" s="1">
        <v>3</v>
      </c>
      <c r="E9394" s="1">
        <v>-2</v>
      </c>
    </row>
    <row r="9395" spans="1:5">
      <c r="A9395" s="1" t="s">
        <v>6331</v>
      </c>
      <c r="B9395" s="1" t="s">
        <v>21290</v>
      </c>
      <c r="C9395" s="1">
        <v>1</v>
      </c>
      <c r="D9395" s="1">
        <v>2</v>
      </c>
      <c r="E9395" s="1">
        <v>-1</v>
      </c>
    </row>
    <row r="9396" spans="1:5">
      <c r="A9396" s="1" t="s">
        <v>6350</v>
      </c>
      <c r="B9396" s="1" t="s">
        <v>21308</v>
      </c>
      <c r="C9396" s="1">
        <v>1</v>
      </c>
      <c r="D9396" s="1">
        <v>1</v>
      </c>
      <c r="E9396" s="1">
        <v>0</v>
      </c>
    </row>
    <row r="9397" spans="1:5">
      <c r="A9397" s="1" t="s">
        <v>6359</v>
      </c>
      <c r="B9397" s="1" t="s">
        <v>21315</v>
      </c>
      <c r="C9397" s="1">
        <v>1</v>
      </c>
      <c r="D9397" s="1">
        <v>2</v>
      </c>
      <c r="E9397" s="1">
        <v>-1</v>
      </c>
    </row>
    <row r="9398" spans="1:5">
      <c r="A9398" s="1" t="s">
        <v>6361</v>
      </c>
      <c r="B9398" s="1" t="s">
        <v>21317</v>
      </c>
      <c r="C9398" s="1">
        <v>1</v>
      </c>
      <c r="D9398" s="1">
        <v>2</v>
      </c>
      <c r="E9398" s="1">
        <v>-1</v>
      </c>
    </row>
    <row r="9399" spans="1:5">
      <c r="A9399" s="1" t="s">
        <v>6366</v>
      </c>
      <c r="B9399" s="1" t="s">
        <v>21321</v>
      </c>
      <c r="C9399" s="1">
        <v>1</v>
      </c>
      <c r="D9399" s="1">
        <v>1</v>
      </c>
      <c r="E9399" s="1">
        <v>0</v>
      </c>
    </row>
    <row r="9400" spans="1:5">
      <c r="A9400" s="1" t="s">
        <v>6368</v>
      </c>
      <c r="B9400" s="1" t="s">
        <v>21323</v>
      </c>
      <c r="C9400" s="1">
        <v>1</v>
      </c>
      <c r="D9400" s="1">
        <v>4</v>
      </c>
      <c r="E9400" s="1">
        <v>-3</v>
      </c>
    </row>
    <row r="9401" spans="1:5">
      <c r="A9401" s="1" t="s">
        <v>6373</v>
      </c>
      <c r="B9401" s="1" t="s">
        <v>21328</v>
      </c>
      <c r="C9401" s="1">
        <v>1</v>
      </c>
      <c r="D9401" s="1">
        <v>2</v>
      </c>
      <c r="E9401" s="1">
        <v>-1</v>
      </c>
    </row>
    <row r="9402" spans="1:5">
      <c r="A9402" s="1" t="s">
        <v>6376</v>
      </c>
      <c r="B9402" s="1" t="s">
        <v>21330</v>
      </c>
      <c r="C9402" s="1">
        <v>1</v>
      </c>
      <c r="D9402" s="1">
        <v>1</v>
      </c>
      <c r="E9402" s="1">
        <v>0</v>
      </c>
    </row>
    <row r="9403" spans="1:5">
      <c r="A9403" s="1" t="s">
        <v>6390</v>
      </c>
      <c r="B9403" s="1" t="s">
        <v>21345</v>
      </c>
      <c r="C9403" s="1">
        <v>1</v>
      </c>
      <c r="D9403" s="1">
        <v>8</v>
      </c>
      <c r="E9403" s="1">
        <v>-7</v>
      </c>
    </row>
    <row r="9404" spans="1:5">
      <c r="A9404" s="1" t="s">
        <v>6392</v>
      </c>
      <c r="B9404" s="1" t="s">
        <v>30280</v>
      </c>
      <c r="C9404" s="1">
        <v>1</v>
      </c>
      <c r="D9404" s="1">
        <v>1</v>
      </c>
      <c r="E9404" s="1">
        <v>0</v>
      </c>
    </row>
    <row r="9405" spans="1:5">
      <c r="A9405" s="1" t="s">
        <v>6405</v>
      </c>
      <c r="B9405" s="1" t="s">
        <v>21359</v>
      </c>
      <c r="C9405" s="1">
        <v>1</v>
      </c>
      <c r="D9405" s="1">
        <v>2</v>
      </c>
      <c r="E9405" s="1">
        <v>-1</v>
      </c>
    </row>
    <row r="9406" spans="1:5">
      <c r="A9406" s="1" t="s">
        <v>6407</v>
      </c>
      <c r="B9406" s="1" t="s">
        <v>21361</v>
      </c>
      <c r="C9406" s="1">
        <v>1</v>
      </c>
      <c r="D9406" s="1">
        <v>3</v>
      </c>
      <c r="E9406" s="1">
        <v>-2</v>
      </c>
    </row>
    <row r="9407" spans="1:5">
      <c r="A9407" s="1" t="s">
        <v>6413</v>
      </c>
      <c r="B9407" s="1" t="s">
        <v>30281</v>
      </c>
      <c r="C9407" s="1">
        <v>1</v>
      </c>
      <c r="D9407" s="1">
        <v>0</v>
      </c>
      <c r="E9407" s="1">
        <v>1</v>
      </c>
    </row>
    <row r="9408" spans="1:5">
      <c r="A9408" s="1" t="s">
        <v>6420</v>
      </c>
      <c r="B9408" s="1" t="s">
        <v>21371</v>
      </c>
      <c r="C9408" s="1">
        <v>1</v>
      </c>
      <c r="D9408" s="1">
        <v>3</v>
      </c>
      <c r="E9408" s="1">
        <v>-2</v>
      </c>
    </row>
    <row r="9409" spans="1:5">
      <c r="A9409" s="1" t="s">
        <v>6421</v>
      </c>
      <c r="B9409" s="1" t="s">
        <v>30284</v>
      </c>
      <c r="C9409" s="1">
        <v>1</v>
      </c>
      <c r="D9409" s="1">
        <v>0</v>
      </c>
      <c r="E9409" s="1">
        <v>1</v>
      </c>
    </row>
    <row r="9410" spans="1:5">
      <c r="A9410" s="1" t="s">
        <v>6434</v>
      </c>
      <c r="B9410" s="1" t="s">
        <v>21375</v>
      </c>
      <c r="C9410" s="1">
        <v>1</v>
      </c>
      <c r="D9410" s="1">
        <v>3</v>
      </c>
      <c r="E9410" s="1">
        <v>-2</v>
      </c>
    </row>
    <row r="9411" spans="1:5">
      <c r="A9411" s="1" t="s">
        <v>6445</v>
      </c>
      <c r="B9411" s="1" t="s">
        <v>21395</v>
      </c>
      <c r="C9411" s="1">
        <v>1</v>
      </c>
      <c r="D9411" s="1">
        <v>8</v>
      </c>
      <c r="E9411" s="1">
        <v>-7</v>
      </c>
    </row>
    <row r="9412" spans="1:5">
      <c r="A9412" s="1" t="s">
        <v>6447</v>
      </c>
      <c r="B9412" s="1" t="s">
        <v>21396</v>
      </c>
      <c r="C9412" s="1">
        <v>1</v>
      </c>
      <c r="D9412" s="1">
        <v>0</v>
      </c>
      <c r="E9412" s="1">
        <v>1</v>
      </c>
    </row>
    <row r="9413" spans="1:5">
      <c r="A9413" s="1" t="s">
        <v>6460</v>
      </c>
      <c r="B9413" s="1" t="s">
        <v>21409</v>
      </c>
      <c r="C9413" s="1">
        <v>1</v>
      </c>
      <c r="D9413" s="1">
        <v>2</v>
      </c>
      <c r="E9413" s="1">
        <v>-1</v>
      </c>
    </row>
    <row r="9414" spans="1:5">
      <c r="A9414" s="1" t="s">
        <v>6462</v>
      </c>
      <c r="B9414" s="1" t="s">
        <v>21411</v>
      </c>
      <c r="C9414" s="1">
        <v>1</v>
      </c>
      <c r="D9414" s="1">
        <v>5</v>
      </c>
      <c r="E9414" s="1">
        <v>-4</v>
      </c>
    </row>
    <row r="9415" spans="1:5">
      <c r="A9415" s="1" t="s">
        <v>6467</v>
      </c>
      <c r="B9415" s="1" t="s">
        <v>21414</v>
      </c>
      <c r="C9415" s="1">
        <v>1</v>
      </c>
      <c r="D9415" s="1">
        <v>1</v>
      </c>
      <c r="E9415" s="1">
        <v>0</v>
      </c>
    </row>
    <row r="9416" spans="1:5">
      <c r="A9416" s="1" t="s">
        <v>6470</v>
      </c>
      <c r="B9416" s="1" t="s">
        <v>30287</v>
      </c>
      <c r="C9416" s="1">
        <v>1</v>
      </c>
      <c r="D9416" s="1">
        <v>0</v>
      </c>
      <c r="E9416" s="1">
        <v>1</v>
      </c>
    </row>
    <row r="9417" spans="1:5">
      <c r="A9417" s="1" t="s">
        <v>6485</v>
      </c>
      <c r="B9417" s="1" t="s">
        <v>30288</v>
      </c>
      <c r="C9417" s="1">
        <v>1</v>
      </c>
      <c r="D9417" s="1">
        <v>0</v>
      </c>
      <c r="E9417" s="1">
        <v>1</v>
      </c>
    </row>
    <row r="9418" spans="1:5">
      <c r="A9418" s="1" t="s">
        <v>6488</v>
      </c>
      <c r="B9418" s="1" t="s">
        <v>21433</v>
      </c>
      <c r="C9418" s="1">
        <v>1</v>
      </c>
      <c r="D9418" s="1">
        <v>4</v>
      </c>
      <c r="E9418" s="1">
        <v>-3</v>
      </c>
    </row>
    <row r="9419" spans="1:5">
      <c r="A9419" s="1" t="s">
        <v>6489</v>
      </c>
      <c r="B9419" s="1" t="s">
        <v>21434</v>
      </c>
      <c r="C9419" s="1">
        <v>1</v>
      </c>
      <c r="D9419" s="1">
        <v>3</v>
      </c>
      <c r="E9419" s="1">
        <v>-2</v>
      </c>
    </row>
    <row r="9420" spans="1:5">
      <c r="A9420" s="1" t="s">
        <v>6497</v>
      </c>
      <c r="B9420" s="1" t="s">
        <v>21441</v>
      </c>
      <c r="C9420" s="1">
        <v>1</v>
      </c>
      <c r="D9420" s="1">
        <v>0</v>
      </c>
      <c r="E9420" s="1">
        <v>1</v>
      </c>
    </row>
    <row r="9421" spans="1:5">
      <c r="A9421" s="1" t="s">
        <v>6500</v>
      </c>
      <c r="B9421" s="1" t="s">
        <v>21444</v>
      </c>
      <c r="C9421" s="1">
        <v>1</v>
      </c>
      <c r="D9421" s="1">
        <v>9</v>
      </c>
      <c r="E9421" s="1">
        <v>-8</v>
      </c>
    </row>
    <row r="9422" spans="1:5">
      <c r="A9422" s="1" t="s">
        <v>6504</v>
      </c>
      <c r="B9422" s="1" t="s">
        <v>21448</v>
      </c>
      <c r="C9422" s="1">
        <v>1</v>
      </c>
      <c r="D9422" s="1">
        <v>1</v>
      </c>
      <c r="E9422" s="1">
        <v>0</v>
      </c>
    </row>
    <row r="9423" spans="1:5">
      <c r="A9423" s="1" t="s">
        <v>6506</v>
      </c>
      <c r="B9423" s="1" t="s">
        <v>21450</v>
      </c>
      <c r="C9423" s="1">
        <v>1</v>
      </c>
      <c r="D9423" s="1">
        <v>2</v>
      </c>
      <c r="E9423" s="1">
        <v>-1</v>
      </c>
    </row>
    <row r="9424" spans="1:5">
      <c r="A9424" s="1" t="s">
        <v>6509</v>
      </c>
      <c r="B9424" s="1" t="s">
        <v>21454</v>
      </c>
      <c r="C9424" s="1">
        <v>1</v>
      </c>
      <c r="D9424" s="1">
        <v>1</v>
      </c>
      <c r="E9424" s="1">
        <v>0</v>
      </c>
    </row>
    <row r="9425" spans="1:5">
      <c r="A9425" s="1" t="s">
        <v>6514</v>
      </c>
      <c r="B9425" s="1" t="s">
        <v>21457</v>
      </c>
      <c r="C9425" s="1">
        <v>1</v>
      </c>
      <c r="D9425" s="1">
        <v>4</v>
      </c>
      <c r="E9425" s="1">
        <v>-3</v>
      </c>
    </row>
    <row r="9426" spans="1:5">
      <c r="A9426" s="1" t="s">
        <v>6516</v>
      </c>
      <c r="B9426" s="1" t="s">
        <v>21460</v>
      </c>
      <c r="C9426" s="1">
        <v>1</v>
      </c>
      <c r="D9426" s="1">
        <v>1</v>
      </c>
      <c r="E9426" s="1">
        <v>0</v>
      </c>
    </row>
    <row r="9427" spans="1:5">
      <c r="A9427" s="1" t="s">
        <v>6527</v>
      </c>
      <c r="B9427" s="1" t="s">
        <v>30292</v>
      </c>
      <c r="C9427" s="1">
        <v>1</v>
      </c>
      <c r="D9427" s="1">
        <v>2</v>
      </c>
      <c r="E9427" s="1">
        <v>-1</v>
      </c>
    </row>
    <row r="9428" spans="1:5">
      <c r="A9428" s="1" t="s">
        <v>6533</v>
      </c>
      <c r="B9428" s="1" t="s">
        <v>30294</v>
      </c>
      <c r="C9428" s="1">
        <v>1</v>
      </c>
      <c r="D9428" s="1">
        <v>0</v>
      </c>
      <c r="E9428" s="1">
        <v>1</v>
      </c>
    </row>
    <row r="9429" spans="1:5">
      <c r="A9429" s="1" t="s">
        <v>6541</v>
      </c>
      <c r="B9429" s="1" t="s">
        <v>21479</v>
      </c>
      <c r="C9429" s="1">
        <v>1</v>
      </c>
      <c r="D9429" s="1">
        <v>0</v>
      </c>
      <c r="E9429" s="1">
        <v>1</v>
      </c>
    </row>
    <row r="9430" spans="1:5">
      <c r="A9430" s="1" t="s">
        <v>6551</v>
      </c>
      <c r="B9430" s="1" t="s">
        <v>21486</v>
      </c>
      <c r="C9430" s="1">
        <v>1</v>
      </c>
      <c r="D9430" s="1">
        <v>3</v>
      </c>
      <c r="E9430" s="1">
        <v>-2</v>
      </c>
    </row>
    <row r="9431" spans="1:5">
      <c r="A9431" s="1" t="s">
        <v>6565</v>
      </c>
      <c r="B9431" s="1" t="s">
        <v>21501</v>
      </c>
      <c r="C9431" s="1">
        <v>1</v>
      </c>
      <c r="D9431" s="1">
        <v>0</v>
      </c>
      <c r="E9431" s="1">
        <v>1</v>
      </c>
    </row>
    <row r="9432" spans="1:5">
      <c r="A9432" s="1" t="s">
        <v>6570</v>
      </c>
      <c r="B9432" s="1" t="s">
        <v>21505</v>
      </c>
      <c r="C9432" s="1">
        <v>1</v>
      </c>
      <c r="D9432" s="1">
        <v>2</v>
      </c>
      <c r="E9432" s="1">
        <v>-1</v>
      </c>
    </row>
    <row r="9433" spans="1:5">
      <c r="A9433" s="1" t="s">
        <v>6572</v>
      </c>
      <c r="B9433" s="1" t="s">
        <v>21508</v>
      </c>
      <c r="C9433" s="1">
        <v>1</v>
      </c>
      <c r="D9433" s="1">
        <v>4</v>
      </c>
      <c r="E9433" s="1">
        <v>-3</v>
      </c>
    </row>
    <row r="9434" spans="1:5">
      <c r="A9434" s="1" t="s">
        <v>6575</v>
      </c>
      <c r="B9434" s="1" t="s">
        <v>30299</v>
      </c>
      <c r="C9434" s="1">
        <v>1</v>
      </c>
      <c r="D9434" s="1">
        <v>0</v>
      </c>
      <c r="E9434" s="1">
        <v>1</v>
      </c>
    </row>
    <row r="9435" spans="1:5">
      <c r="A9435" s="1" t="s">
        <v>6577</v>
      </c>
      <c r="B9435" s="1" t="s">
        <v>21511</v>
      </c>
      <c r="C9435" s="1">
        <v>1</v>
      </c>
      <c r="D9435" s="1">
        <v>8</v>
      </c>
      <c r="E9435" s="1">
        <v>-7</v>
      </c>
    </row>
    <row r="9436" spans="1:5">
      <c r="A9436" s="1" t="s">
        <v>6592</v>
      </c>
      <c r="B9436" s="1" t="s">
        <v>21527</v>
      </c>
      <c r="C9436" s="1">
        <v>1</v>
      </c>
      <c r="D9436" s="1">
        <v>4</v>
      </c>
      <c r="E9436" s="1">
        <v>-3</v>
      </c>
    </row>
    <row r="9437" spans="1:5">
      <c r="A9437" s="1" t="s">
        <v>6596</v>
      </c>
      <c r="B9437" s="1" t="s">
        <v>21530</v>
      </c>
      <c r="C9437" s="1">
        <v>1</v>
      </c>
      <c r="D9437" s="1">
        <v>4</v>
      </c>
      <c r="E9437" s="1">
        <v>-3</v>
      </c>
    </row>
    <row r="9438" spans="1:5">
      <c r="A9438" s="1" t="s">
        <v>6599</v>
      </c>
      <c r="B9438" s="1" t="s">
        <v>21534</v>
      </c>
      <c r="C9438" s="1">
        <v>1</v>
      </c>
      <c r="D9438" s="1">
        <v>1</v>
      </c>
      <c r="E9438" s="1">
        <v>0</v>
      </c>
    </row>
    <row r="9439" spans="1:5">
      <c r="A9439" s="1" t="s">
        <v>6610</v>
      </c>
      <c r="B9439" s="1" t="s">
        <v>21544</v>
      </c>
      <c r="C9439" s="1">
        <v>1</v>
      </c>
      <c r="D9439" s="1">
        <v>4</v>
      </c>
      <c r="E9439" s="1">
        <v>-3</v>
      </c>
    </row>
    <row r="9440" spans="1:5">
      <c r="A9440" s="1" t="s">
        <v>6624</v>
      </c>
      <c r="B9440" s="1" t="s">
        <v>21557</v>
      </c>
      <c r="C9440" s="1">
        <v>1</v>
      </c>
      <c r="D9440" s="1">
        <v>1</v>
      </c>
      <c r="E9440" s="1">
        <v>0</v>
      </c>
    </row>
    <row r="9441" spans="1:5">
      <c r="A9441" s="1" t="s">
        <v>6630</v>
      </c>
      <c r="B9441" s="1" t="s">
        <v>21562</v>
      </c>
      <c r="C9441" s="1">
        <v>1</v>
      </c>
      <c r="D9441" s="1">
        <v>4</v>
      </c>
      <c r="E9441" s="1">
        <v>-3</v>
      </c>
    </row>
    <row r="9442" spans="1:5">
      <c r="A9442" s="1" t="s">
        <v>6631</v>
      </c>
      <c r="B9442" s="1" t="s">
        <v>21563</v>
      </c>
      <c r="C9442" s="1">
        <v>1</v>
      </c>
      <c r="D9442" s="1">
        <v>2</v>
      </c>
      <c r="E9442" s="1">
        <v>-1</v>
      </c>
    </row>
    <row r="9443" spans="1:5">
      <c r="A9443" s="1" t="s">
        <v>6635</v>
      </c>
      <c r="B9443" s="1" t="s">
        <v>21566</v>
      </c>
      <c r="C9443" s="1">
        <v>1</v>
      </c>
      <c r="D9443" s="1">
        <v>1</v>
      </c>
      <c r="E9443" s="1">
        <v>0</v>
      </c>
    </row>
    <row r="9444" spans="1:5">
      <c r="A9444" s="1" t="s">
        <v>6642</v>
      </c>
      <c r="B9444" s="1" t="s">
        <v>21569</v>
      </c>
      <c r="C9444" s="1">
        <v>1</v>
      </c>
      <c r="D9444" s="1">
        <v>6</v>
      </c>
      <c r="E9444" s="1">
        <v>-5</v>
      </c>
    </row>
    <row r="9445" spans="1:5">
      <c r="A9445" s="1" t="s">
        <v>6649</v>
      </c>
      <c r="B9445" s="1" t="s">
        <v>21575</v>
      </c>
      <c r="C9445" s="1">
        <v>1</v>
      </c>
      <c r="D9445" s="1">
        <v>16</v>
      </c>
      <c r="E9445" s="1">
        <v>-15</v>
      </c>
    </row>
    <row r="9446" spans="1:5">
      <c r="A9446" s="1" t="s">
        <v>6662</v>
      </c>
      <c r="B9446" s="1" t="s">
        <v>30310</v>
      </c>
      <c r="C9446" s="1">
        <v>1</v>
      </c>
      <c r="D9446" s="1">
        <v>2</v>
      </c>
      <c r="E9446" s="1">
        <v>-1</v>
      </c>
    </row>
    <row r="9447" spans="1:5">
      <c r="A9447" s="1" t="s">
        <v>6673</v>
      </c>
      <c r="B9447" s="1" t="s">
        <v>21594</v>
      </c>
      <c r="C9447" s="1">
        <v>1</v>
      </c>
      <c r="D9447" s="1">
        <v>1</v>
      </c>
      <c r="E9447" s="1">
        <v>0</v>
      </c>
    </row>
    <row r="9448" spans="1:5">
      <c r="A9448" s="1" t="s">
        <v>6675</v>
      </c>
      <c r="B9448" s="1" t="s">
        <v>21596</v>
      </c>
      <c r="C9448" s="1">
        <v>1</v>
      </c>
      <c r="D9448" s="1">
        <v>0</v>
      </c>
      <c r="E9448" s="1">
        <v>1</v>
      </c>
    </row>
    <row r="9449" spans="1:5">
      <c r="A9449" s="1" t="s">
        <v>6676</v>
      </c>
      <c r="B9449" s="1" t="s">
        <v>21597</v>
      </c>
      <c r="C9449" s="1">
        <v>1</v>
      </c>
      <c r="D9449" s="1">
        <v>6</v>
      </c>
      <c r="E9449" s="1">
        <v>-5</v>
      </c>
    </row>
    <row r="9450" spans="1:5">
      <c r="A9450" s="1" t="s">
        <v>6679</v>
      </c>
      <c r="B9450" s="1" t="s">
        <v>21600</v>
      </c>
      <c r="C9450" s="1">
        <v>1</v>
      </c>
      <c r="D9450" s="1">
        <v>1</v>
      </c>
      <c r="E9450" s="1">
        <v>0</v>
      </c>
    </row>
    <row r="9451" spans="1:5">
      <c r="A9451" s="1" t="s">
        <v>6685</v>
      </c>
      <c r="B9451" s="1" t="s">
        <v>30314</v>
      </c>
      <c r="C9451" s="1">
        <v>1</v>
      </c>
      <c r="D9451" s="1">
        <v>0</v>
      </c>
      <c r="E9451" s="1">
        <v>1</v>
      </c>
    </row>
    <row r="9452" spans="1:5">
      <c r="A9452" s="1" t="s">
        <v>6684</v>
      </c>
      <c r="B9452" s="1" t="s">
        <v>21605</v>
      </c>
      <c r="C9452" s="1">
        <v>1</v>
      </c>
      <c r="D9452" s="1">
        <v>3</v>
      </c>
      <c r="E9452" s="1">
        <v>-2</v>
      </c>
    </row>
    <row r="9453" spans="1:5">
      <c r="A9453" s="1" t="s">
        <v>6695</v>
      </c>
      <c r="B9453" s="1" t="s">
        <v>30316</v>
      </c>
      <c r="C9453" s="1">
        <v>1</v>
      </c>
      <c r="D9453" s="1">
        <v>0</v>
      </c>
      <c r="E9453" s="1">
        <v>1</v>
      </c>
    </row>
    <row r="9454" spans="1:5">
      <c r="A9454" s="1" t="s">
        <v>6697</v>
      </c>
      <c r="B9454" s="1" t="s">
        <v>21615</v>
      </c>
      <c r="C9454" s="1">
        <v>1</v>
      </c>
      <c r="D9454" s="1">
        <v>4</v>
      </c>
      <c r="E9454" s="1">
        <v>-3</v>
      </c>
    </row>
    <row r="9455" spans="1:5">
      <c r="A9455" s="1" t="s">
        <v>6701</v>
      </c>
      <c r="B9455" s="1" t="s">
        <v>30317</v>
      </c>
      <c r="C9455" s="1">
        <v>1</v>
      </c>
      <c r="D9455" s="1">
        <v>0</v>
      </c>
      <c r="E9455" s="1">
        <v>1</v>
      </c>
    </row>
    <row r="9456" spans="1:5">
      <c r="A9456" s="1" t="s">
        <v>34653</v>
      </c>
      <c r="B9456" s="1" t="s">
        <v>34654</v>
      </c>
      <c r="C9456" s="1">
        <v>1</v>
      </c>
      <c r="D9456" s="1">
        <v>0</v>
      </c>
      <c r="E9456" s="1">
        <v>1</v>
      </c>
    </row>
    <row r="9457" spans="1:5">
      <c r="A9457" s="1" t="s">
        <v>6712</v>
      </c>
      <c r="B9457" s="1" t="s">
        <v>21625</v>
      </c>
      <c r="C9457" s="1">
        <v>1</v>
      </c>
      <c r="D9457" s="1">
        <v>3</v>
      </c>
      <c r="E9457" s="1">
        <v>-2</v>
      </c>
    </row>
    <row r="9458" spans="1:5">
      <c r="A9458" s="1" t="s">
        <v>6720</v>
      </c>
      <c r="B9458" s="1" t="s">
        <v>21633</v>
      </c>
      <c r="C9458" s="1">
        <v>1</v>
      </c>
      <c r="D9458" s="1">
        <v>0</v>
      </c>
      <c r="E9458" s="1">
        <v>1</v>
      </c>
    </row>
    <row r="9459" spans="1:5">
      <c r="A9459" s="1" t="s">
        <v>6723</v>
      </c>
      <c r="B9459" s="1" t="s">
        <v>30322</v>
      </c>
      <c r="C9459" s="1">
        <v>1</v>
      </c>
      <c r="D9459" s="1">
        <v>1</v>
      </c>
      <c r="E9459" s="1">
        <v>0</v>
      </c>
    </row>
    <row r="9460" spans="1:5">
      <c r="A9460" s="1" t="s">
        <v>6733</v>
      </c>
      <c r="B9460" s="1" t="s">
        <v>21637</v>
      </c>
      <c r="C9460" s="1">
        <v>1</v>
      </c>
      <c r="D9460" s="1">
        <v>5</v>
      </c>
      <c r="E9460" s="1">
        <v>-4</v>
      </c>
    </row>
    <row r="9461" spans="1:5">
      <c r="A9461" s="1" t="s">
        <v>6731</v>
      </c>
      <c r="B9461" s="1" t="s">
        <v>30326</v>
      </c>
      <c r="C9461" s="1">
        <v>1</v>
      </c>
      <c r="D9461" s="1">
        <v>0</v>
      </c>
      <c r="E9461" s="1">
        <v>1</v>
      </c>
    </row>
    <row r="9462" spans="1:5">
      <c r="A9462" s="1" t="s">
        <v>6736</v>
      </c>
      <c r="B9462" s="1" t="s">
        <v>21644</v>
      </c>
      <c r="C9462" s="1">
        <v>1</v>
      </c>
      <c r="D9462" s="1">
        <v>5</v>
      </c>
      <c r="E9462" s="1">
        <v>-4</v>
      </c>
    </row>
    <row r="9463" spans="1:5">
      <c r="A9463" s="1" t="s">
        <v>6737</v>
      </c>
      <c r="B9463" s="1" t="s">
        <v>21645</v>
      </c>
      <c r="C9463" s="1">
        <v>1</v>
      </c>
      <c r="D9463" s="1">
        <v>5</v>
      </c>
      <c r="E9463" s="1">
        <v>-4</v>
      </c>
    </row>
    <row r="9464" spans="1:5">
      <c r="A9464" s="1" t="s">
        <v>6751</v>
      </c>
      <c r="B9464" s="1" t="s">
        <v>21655</v>
      </c>
      <c r="C9464" s="1">
        <v>1</v>
      </c>
      <c r="D9464" s="1">
        <v>1</v>
      </c>
      <c r="E9464" s="1">
        <v>0</v>
      </c>
    </row>
    <row r="9465" spans="1:5">
      <c r="A9465" s="1" t="s">
        <v>6756</v>
      </c>
      <c r="B9465" s="1" t="s">
        <v>21659</v>
      </c>
      <c r="C9465" s="1">
        <v>1</v>
      </c>
      <c r="D9465" s="1">
        <v>1</v>
      </c>
      <c r="E9465" s="1">
        <v>0</v>
      </c>
    </row>
    <row r="9466" spans="1:5">
      <c r="A9466" s="1" t="s">
        <v>6766</v>
      </c>
      <c r="B9466" s="1" t="s">
        <v>21669</v>
      </c>
      <c r="C9466" s="1">
        <v>1</v>
      </c>
      <c r="D9466" s="1">
        <v>2</v>
      </c>
      <c r="E9466" s="1">
        <v>-1</v>
      </c>
    </row>
    <row r="9467" spans="1:5">
      <c r="A9467" s="1" t="s">
        <v>6788</v>
      </c>
      <c r="B9467" s="1" t="s">
        <v>21690</v>
      </c>
      <c r="C9467" s="1">
        <v>1</v>
      </c>
      <c r="D9467" s="1">
        <v>3</v>
      </c>
      <c r="E9467" s="1">
        <v>-2</v>
      </c>
    </row>
    <row r="9468" spans="1:5">
      <c r="A9468" s="1" t="s">
        <v>34655</v>
      </c>
      <c r="B9468" s="1" t="s">
        <v>34656</v>
      </c>
      <c r="C9468" s="1">
        <v>1</v>
      </c>
      <c r="D9468" s="1">
        <v>1</v>
      </c>
      <c r="E9468" s="1">
        <v>0</v>
      </c>
    </row>
    <row r="9469" spans="1:5">
      <c r="A9469" s="1" t="s">
        <v>6808</v>
      </c>
      <c r="B9469" s="1" t="s">
        <v>30336</v>
      </c>
      <c r="C9469" s="1">
        <v>1</v>
      </c>
      <c r="D9469" s="1">
        <v>0</v>
      </c>
      <c r="E9469" s="1">
        <v>1</v>
      </c>
    </row>
    <row r="9470" spans="1:5">
      <c r="A9470" s="1" t="s">
        <v>6809</v>
      </c>
      <c r="B9470" s="1" t="s">
        <v>21708</v>
      </c>
      <c r="C9470" s="1">
        <v>1</v>
      </c>
      <c r="D9470" s="1">
        <v>0</v>
      </c>
      <c r="E9470" s="1">
        <v>1</v>
      </c>
    </row>
    <row r="9471" spans="1:5">
      <c r="A9471" s="1" t="s">
        <v>6812</v>
      </c>
      <c r="B9471" s="1" t="s">
        <v>21711</v>
      </c>
      <c r="C9471" s="1">
        <v>1</v>
      </c>
      <c r="D9471" s="1">
        <v>1</v>
      </c>
      <c r="E9471" s="1">
        <v>0</v>
      </c>
    </row>
    <row r="9472" spans="1:5">
      <c r="A9472" s="1" t="s">
        <v>6819</v>
      </c>
      <c r="B9472" s="1" t="s">
        <v>21716</v>
      </c>
      <c r="C9472" s="1">
        <v>1</v>
      </c>
      <c r="D9472" s="1">
        <v>4</v>
      </c>
      <c r="E9472" s="1">
        <v>-3</v>
      </c>
    </row>
    <row r="9473" spans="1:5">
      <c r="A9473" s="1" t="s">
        <v>6824</v>
      </c>
      <c r="B9473" s="1" t="s">
        <v>30339</v>
      </c>
      <c r="C9473" s="1">
        <v>1</v>
      </c>
      <c r="D9473" s="1">
        <v>3</v>
      </c>
      <c r="E9473" s="1">
        <v>-2</v>
      </c>
    </row>
    <row r="9474" spans="1:5">
      <c r="A9474" s="1" t="s">
        <v>6828</v>
      </c>
      <c r="B9474" s="1" t="s">
        <v>30340</v>
      </c>
      <c r="C9474" s="1">
        <v>1</v>
      </c>
      <c r="D9474" s="1">
        <v>0</v>
      </c>
      <c r="E9474" s="1">
        <v>1</v>
      </c>
    </row>
    <row r="9475" spans="1:5">
      <c r="A9475" s="1" t="s">
        <v>6832</v>
      </c>
      <c r="B9475" s="1" t="s">
        <v>21727</v>
      </c>
      <c r="C9475" s="1">
        <v>1</v>
      </c>
      <c r="D9475" s="1">
        <v>1</v>
      </c>
      <c r="E9475" s="1">
        <v>0</v>
      </c>
    </row>
    <row r="9476" spans="1:5">
      <c r="A9476" s="1" t="s">
        <v>6834</v>
      </c>
      <c r="B9476" s="1" t="s">
        <v>21726</v>
      </c>
      <c r="C9476" s="1">
        <v>1</v>
      </c>
      <c r="D9476" s="1">
        <v>7</v>
      </c>
      <c r="E9476" s="1">
        <v>-6</v>
      </c>
    </row>
    <row r="9477" spans="1:5">
      <c r="A9477" s="1" t="s">
        <v>6835</v>
      </c>
      <c r="B9477" s="1" t="s">
        <v>21729</v>
      </c>
      <c r="C9477" s="1">
        <v>1</v>
      </c>
      <c r="D9477" s="1">
        <v>7</v>
      </c>
      <c r="E9477" s="1">
        <v>-6</v>
      </c>
    </row>
    <row r="9478" spans="1:5">
      <c r="A9478" s="1" t="s">
        <v>6836</v>
      </c>
      <c r="B9478" s="1" t="s">
        <v>30341</v>
      </c>
      <c r="C9478" s="1">
        <v>1</v>
      </c>
      <c r="D9478" s="1">
        <v>0</v>
      </c>
      <c r="E9478" s="1">
        <v>1</v>
      </c>
    </row>
    <row r="9479" spans="1:5">
      <c r="A9479" s="1" t="s">
        <v>6847</v>
      </c>
      <c r="B9479" s="1" t="s">
        <v>21740</v>
      </c>
      <c r="C9479" s="1">
        <v>1</v>
      </c>
      <c r="D9479" s="1">
        <v>1</v>
      </c>
      <c r="E9479" s="1">
        <v>0</v>
      </c>
    </row>
    <row r="9480" spans="1:5">
      <c r="A9480" s="1" t="s">
        <v>6849</v>
      </c>
      <c r="B9480" s="1" t="s">
        <v>21742</v>
      </c>
      <c r="C9480" s="1">
        <v>1</v>
      </c>
      <c r="D9480" s="1">
        <v>4</v>
      </c>
      <c r="E9480" s="1">
        <v>-3</v>
      </c>
    </row>
    <row r="9481" spans="1:5">
      <c r="A9481" s="1" t="s">
        <v>6850</v>
      </c>
      <c r="B9481" s="1" t="s">
        <v>21741</v>
      </c>
      <c r="C9481" s="1">
        <v>1</v>
      </c>
      <c r="D9481" s="1">
        <v>3</v>
      </c>
      <c r="E9481" s="1">
        <v>-2</v>
      </c>
    </row>
    <row r="9482" spans="1:5">
      <c r="A9482" s="1" t="s">
        <v>6861</v>
      </c>
      <c r="B9482" s="1" t="s">
        <v>30343</v>
      </c>
      <c r="C9482" s="1">
        <v>1</v>
      </c>
      <c r="D9482" s="1">
        <v>8</v>
      </c>
      <c r="E9482" s="1">
        <v>-7</v>
      </c>
    </row>
    <row r="9483" spans="1:5">
      <c r="A9483" s="1" t="s">
        <v>6865</v>
      </c>
      <c r="B9483" s="1" t="s">
        <v>30345</v>
      </c>
      <c r="C9483" s="1">
        <v>1</v>
      </c>
      <c r="D9483" s="1">
        <v>0</v>
      </c>
      <c r="E9483" s="1">
        <v>1</v>
      </c>
    </row>
    <row r="9484" spans="1:5">
      <c r="A9484" s="1" t="s">
        <v>6869</v>
      </c>
      <c r="B9484" s="1" t="s">
        <v>21756</v>
      </c>
      <c r="C9484" s="1">
        <v>1</v>
      </c>
      <c r="D9484" s="1">
        <v>2</v>
      </c>
      <c r="E9484" s="1">
        <v>-1</v>
      </c>
    </row>
    <row r="9485" spans="1:5">
      <c r="A9485" s="1" t="s">
        <v>6872</v>
      </c>
      <c r="B9485" s="1" t="s">
        <v>30346</v>
      </c>
      <c r="C9485" s="1">
        <v>1</v>
      </c>
      <c r="D9485" s="1">
        <v>2</v>
      </c>
      <c r="E9485" s="1">
        <v>-1</v>
      </c>
    </row>
    <row r="9486" spans="1:5">
      <c r="A9486" s="1" t="s">
        <v>6880</v>
      </c>
      <c r="B9486" s="1" t="s">
        <v>21768</v>
      </c>
      <c r="C9486" s="1">
        <v>1</v>
      </c>
      <c r="D9486" s="1">
        <v>1</v>
      </c>
      <c r="E9486" s="1">
        <v>0</v>
      </c>
    </row>
    <row r="9487" spans="1:5">
      <c r="A9487" s="1" t="s">
        <v>6881</v>
      </c>
      <c r="B9487" s="1" t="s">
        <v>21769</v>
      </c>
      <c r="C9487" s="1">
        <v>1</v>
      </c>
      <c r="D9487" s="1">
        <v>0</v>
      </c>
      <c r="E9487" s="1">
        <v>1</v>
      </c>
    </row>
    <row r="9488" spans="1:5">
      <c r="A9488" s="1" t="s">
        <v>6883</v>
      </c>
      <c r="B9488" s="1" t="s">
        <v>21771</v>
      </c>
      <c r="C9488" s="1">
        <v>1</v>
      </c>
      <c r="D9488" s="1">
        <v>3</v>
      </c>
      <c r="E9488" s="1">
        <v>-2</v>
      </c>
    </row>
    <row r="9489" spans="1:5">
      <c r="A9489" s="1" t="s">
        <v>6894</v>
      </c>
      <c r="B9489" s="1" t="s">
        <v>30348</v>
      </c>
      <c r="C9489" s="1">
        <v>1</v>
      </c>
      <c r="D9489" s="1">
        <v>1</v>
      </c>
      <c r="E9489" s="1">
        <v>0</v>
      </c>
    </row>
    <row r="9490" spans="1:5">
      <c r="A9490" s="1" t="s">
        <v>6895</v>
      </c>
      <c r="B9490" s="1" t="s">
        <v>21781</v>
      </c>
      <c r="C9490" s="1">
        <v>1</v>
      </c>
      <c r="D9490" s="1">
        <v>0</v>
      </c>
      <c r="E9490" s="1">
        <v>1</v>
      </c>
    </row>
    <row r="9491" spans="1:5">
      <c r="A9491" s="1" t="s">
        <v>6920</v>
      </c>
      <c r="B9491" s="1" t="s">
        <v>21806</v>
      </c>
      <c r="C9491" s="1">
        <v>1</v>
      </c>
      <c r="D9491" s="1">
        <v>3</v>
      </c>
      <c r="E9491" s="1">
        <v>-2</v>
      </c>
    </row>
    <row r="9492" spans="1:5">
      <c r="A9492" s="1" t="s">
        <v>6930</v>
      </c>
      <c r="B9492" s="1" t="s">
        <v>21811</v>
      </c>
      <c r="C9492" s="1">
        <v>1</v>
      </c>
      <c r="D9492" s="1">
        <v>4</v>
      </c>
      <c r="E9492" s="1">
        <v>-3</v>
      </c>
    </row>
    <row r="9493" spans="1:5">
      <c r="A9493" s="1" t="s">
        <v>6936</v>
      </c>
      <c r="B9493" s="1" t="s">
        <v>21817</v>
      </c>
      <c r="C9493" s="1">
        <v>1</v>
      </c>
      <c r="D9493" s="1">
        <v>1</v>
      </c>
      <c r="E9493" s="1">
        <v>0</v>
      </c>
    </row>
    <row r="9494" spans="1:5">
      <c r="A9494" s="1" t="s">
        <v>6943</v>
      </c>
      <c r="B9494" s="1" t="s">
        <v>21823</v>
      </c>
      <c r="C9494" s="1">
        <v>1</v>
      </c>
      <c r="D9494" s="1">
        <v>3</v>
      </c>
      <c r="E9494" s="1">
        <v>-2</v>
      </c>
    </row>
    <row r="9495" spans="1:5">
      <c r="A9495" s="1" t="s">
        <v>6953</v>
      </c>
      <c r="B9495" s="1" t="s">
        <v>21828</v>
      </c>
      <c r="C9495" s="1">
        <v>1</v>
      </c>
      <c r="D9495" s="1">
        <v>1</v>
      </c>
      <c r="E9495" s="1">
        <v>0</v>
      </c>
    </row>
    <row r="9496" spans="1:5">
      <c r="A9496" s="1" t="s">
        <v>6956</v>
      </c>
      <c r="B9496" s="1" t="s">
        <v>21831</v>
      </c>
      <c r="C9496" s="1">
        <v>1</v>
      </c>
      <c r="D9496" s="1">
        <v>0</v>
      </c>
      <c r="E9496" s="1">
        <v>1</v>
      </c>
    </row>
    <row r="9497" spans="1:5">
      <c r="A9497" s="1" t="s">
        <v>34657</v>
      </c>
      <c r="B9497" s="1" t="s">
        <v>34658</v>
      </c>
      <c r="C9497" s="1">
        <v>1</v>
      </c>
      <c r="D9497" s="1">
        <v>0</v>
      </c>
      <c r="E9497" s="1">
        <v>1</v>
      </c>
    </row>
    <row r="9498" spans="1:5">
      <c r="A9498" s="1" t="s">
        <v>6961</v>
      </c>
      <c r="B9498" s="1" t="s">
        <v>21835</v>
      </c>
      <c r="C9498" s="1">
        <v>1</v>
      </c>
      <c r="D9498" s="1">
        <v>4</v>
      </c>
      <c r="E9498" s="1">
        <v>-3</v>
      </c>
    </row>
    <row r="9499" spans="1:5">
      <c r="A9499" s="1" t="s">
        <v>6965</v>
      </c>
      <c r="B9499" s="1" t="s">
        <v>21839</v>
      </c>
      <c r="C9499" s="1">
        <v>1</v>
      </c>
      <c r="D9499" s="1">
        <v>1</v>
      </c>
      <c r="E9499" s="1">
        <v>0</v>
      </c>
    </row>
    <row r="9500" spans="1:5">
      <c r="A9500" s="1" t="s">
        <v>6975</v>
      </c>
      <c r="B9500" s="1" t="s">
        <v>21848</v>
      </c>
      <c r="C9500" s="1">
        <v>1</v>
      </c>
      <c r="D9500" s="1">
        <v>1</v>
      </c>
      <c r="E9500" s="1">
        <v>0</v>
      </c>
    </row>
    <row r="9501" spans="1:5">
      <c r="A9501" s="1" t="s">
        <v>6976</v>
      </c>
      <c r="B9501" s="1" t="s">
        <v>21849</v>
      </c>
      <c r="C9501" s="1">
        <v>1</v>
      </c>
      <c r="D9501" s="1">
        <v>0</v>
      </c>
      <c r="E9501" s="1">
        <v>1</v>
      </c>
    </row>
    <row r="9502" spans="1:5">
      <c r="A9502" s="1" t="s">
        <v>6985</v>
      </c>
      <c r="B9502" s="1" t="s">
        <v>21856</v>
      </c>
      <c r="C9502" s="1">
        <v>1</v>
      </c>
      <c r="D9502" s="1">
        <v>5</v>
      </c>
      <c r="E9502" s="1">
        <v>-4</v>
      </c>
    </row>
    <row r="9503" spans="1:5">
      <c r="A9503" s="1" t="s">
        <v>6989</v>
      </c>
      <c r="B9503" s="1" t="s">
        <v>30364</v>
      </c>
      <c r="C9503" s="1">
        <v>1</v>
      </c>
      <c r="D9503" s="1">
        <v>1</v>
      </c>
      <c r="E9503" s="1">
        <v>0</v>
      </c>
    </row>
    <row r="9504" spans="1:5">
      <c r="A9504" s="1" t="s">
        <v>6992</v>
      </c>
      <c r="B9504" s="1" t="s">
        <v>21862</v>
      </c>
      <c r="C9504" s="1">
        <v>1</v>
      </c>
      <c r="D9504" s="1">
        <v>0</v>
      </c>
      <c r="E9504" s="1">
        <v>1</v>
      </c>
    </row>
    <row r="9505" spans="1:5">
      <c r="A9505" s="1" t="s">
        <v>7011</v>
      </c>
      <c r="B9505" s="1" t="s">
        <v>30366</v>
      </c>
      <c r="C9505" s="1">
        <v>1</v>
      </c>
      <c r="D9505" s="1">
        <v>0</v>
      </c>
      <c r="E9505" s="1">
        <v>1</v>
      </c>
    </row>
    <row r="9506" spans="1:5">
      <c r="A9506" s="1" t="s">
        <v>7012</v>
      </c>
      <c r="B9506" s="1" t="s">
        <v>21880</v>
      </c>
      <c r="C9506" s="1">
        <v>1</v>
      </c>
      <c r="D9506" s="1">
        <v>5</v>
      </c>
      <c r="E9506" s="1">
        <v>-4</v>
      </c>
    </row>
    <row r="9507" spans="1:5">
      <c r="A9507" s="1" t="s">
        <v>7020</v>
      </c>
      <c r="B9507" s="1" t="s">
        <v>21887</v>
      </c>
      <c r="C9507" s="1">
        <v>1</v>
      </c>
      <c r="D9507" s="1">
        <v>17</v>
      </c>
      <c r="E9507" s="1">
        <v>-16</v>
      </c>
    </row>
    <row r="9508" spans="1:5">
      <c r="A9508" s="1" t="s">
        <v>7021</v>
      </c>
      <c r="B9508" s="1" t="s">
        <v>30368</v>
      </c>
      <c r="C9508" s="1">
        <v>1</v>
      </c>
      <c r="D9508" s="1">
        <v>0</v>
      </c>
      <c r="E9508" s="1">
        <v>1</v>
      </c>
    </row>
    <row r="9509" spans="1:5">
      <c r="A9509" s="1" t="s">
        <v>7023</v>
      </c>
      <c r="B9509" s="1" t="s">
        <v>21888</v>
      </c>
      <c r="C9509" s="1">
        <v>1</v>
      </c>
      <c r="D9509" s="1">
        <v>4</v>
      </c>
      <c r="E9509" s="1">
        <v>-3</v>
      </c>
    </row>
    <row r="9510" spans="1:5">
      <c r="A9510" s="1" t="s">
        <v>7028</v>
      </c>
      <c r="B9510" s="1" t="s">
        <v>21893</v>
      </c>
      <c r="C9510" s="1">
        <v>1</v>
      </c>
      <c r="D9510" s="1">
        <v>16</v>
      </c>
      <c r="E9510" s="1">
        <v>-15</v>
      </c>
    </row>
    <row r="9511" spans="1:5">
      <c r="A9511" s="1" t="s">
        <v>7029</v>
      </c>
      <c r="B9511" s="1" t="s">
        <v>21894</v>
      </c>
      <c r="C9511" s="1">
        <v>1</v>
      </c>
      <c r="D9511" s="1">
        <v>3</v>
      </c>
      <c r="E9511" s="1">
        <v>-2</v>
      </c>
    </row>
    <row r="9512" spans="1:5">
      <c r="A9512" s="1" t="s">
        <v>7031</v>
      </c>
      <c r="B9512" s="1" t="s">
        <v>30370</v>
      </c>
      <c r="C9512" s="1">
        <v>1</v>
      </c>
      <c r="D9512" s="1">
        <v>2</v>
      </c>
      <c r="E9512" s="1">
        <v>-1</v>
      </c>
    </row>
    <row r="9513" spans="1:5">
      <c r="A9513" s="1" t="s">
        <v>7032</v>
      </c>
      <c r="B9513" s="1" t="s">
        <v>30371</v>
      </c>
      <c r="C9513" s="1">
        <v>1</v>
      </c>
      <c r="D9513" s="1">
        <v>10</v>
      </c>
      <c r="E9513" s="1">
        <v>-9</v>
      </c>
    </row>
    <row r="9514" spans="1:5">
      <c r="A9514" s="1" t="s">
        <v>7035</v>
      </c>
      <c r="B9514" s="1" t="s">
        <v>21898</v>
      </c>
      <c r="C9514" s="1">
        <v>1</v>
      </c>
      <c r="D9514" s="1">
        <v>1</v>
      </c>
      <c r="E9514" s="1">
        <v>0</v>
      </c>
    </row>
    <row r="9515" spans="1:5">
      <c r="A9515" s="1" t="s">
        <v>7043</v>
      </c>
      <c r="B9515" s="1" t="s">
        <v>21906</v>
      </c>
      <c r="C9515" s="1">
        <v>1</v>
      </c>
      <c r="D9515" s="1">
        <v>4</v>
      </c>
      <c r="E9515" s="1">
        <v>-3</v>
      </c>
    </row>
    <row r="9516" spans="1:5">
      <c r="A9516" s="1" t="s">
        <v>7045</v>
      </c>
      <c r="B9516" s="1" t="s">
        <v>21908</v>
      </c>
      <c r="C9516" s="1">
        <v>1</v>
      </c>
      <c r="D9516" s="1">
        <v>1</v>
      </c>
      <c r="E9516" s="1">
        <v>0</v>
      </c>
    </row>
    <row r="9517" spans="1:5">
      <c r="A9517" s="1" t="s">
        <v>7057</v>
      </c>
      <c r="B9517" s="1" t="s">
        <v>21917</v>
      </c>
      <c r="C9517" s="1">
        <v>1</v>
      </c>
      <c r="D9517" s="1">
        <v>6</v>
      </c>
      <c r="E9517" s="1">
        <v>-5</v>
      </c>
    </row>
    <row r="9518" spans="1:5">
      <c r="A9518" s="1" t="s">
        <v>7058</v>
      </c>
      <c r="B9518" s="1" t="s">
        <v>30375</v>
      </c>
      <c r="C9518" s="1">
        <v>1</v>
      </c>
      <c r="D9518" s="1">
        <v>0</v>
      </c>
      <c r="E9518" s="1">
        <v>1</v>
      </c>
    </row>
    <row r="9519" spans="1:5">
      <c r="A9519" s="1" t="s">
        <v>7062</v>
      </c>
      <c r="B9519" s="1" t="s">
        <v>21921</v>
      </c>
      <c r="C9519" s="1">
        <v>1</v>
      </c>
      <c r="D9519" s="1">
        <v>6</v>
      </c>
      <c r="E9519" s="1">
        <v>-5</v>
      </c>
    </row>
    <row r="9520" spans="1:5">
      <c r="A9520" s="1" t="s">
        <v>7064</v>
      </c>
      <c r="B9520" s="1" t="s">
        <v>30377</v>
      </c>
      <c r="C9520" s="1">
        <v>1</v>
      </c>
      <c r="D9520" s="1">
        <v>0</v>
      </c>
      <c r="E9520" s="1">
        <v>1</v>
      </c>
    </row>
    <row r="9521" spans="1:5">
      <c r="A9521" s="1" t="s">
        <v>7066</v>
      </c>
      <c r="B9521" s="1" t="s">
        <v>21923</v>
      </c>
      <c r="C9521" s="1">
        <v>1</v>
      </c>
      <c r="D9521" s="1">
        <v>8</v>
      </c>
      <c r="E9521" s="1">
        <v>-7</v>
      </c>
    </row>
    <row r="9522" spans="1:5">
      <c r="A9522" s="1" t="s">
        <v>7067</v>
      </c>
      <c r="B9522" s="1" t="s">
        <v>30378</v>
      </c>
      <c r="C9522" s="1">
        <v>1</v>
      </c>
      <c r="D9522" s="1">
        <v>0</v>
      </c>
      <c r="E9522" s="1">
        <v>1</v>
      </c>
    </row>
    <row r="9523" spans="1:5">
      <c r="A9523" s="1" t="s">
        <v>34659</v>
      </c>
      <c r="B9523" s="1" t="s">
        <v>34660</v>
      </c>
      <c r="C9523" s="1">
        <v>1</v>
      </c>
      <c r="D9523" s="1">
        <v>0</v>
      </c>
      <c r="E9523" s="1">
        <v>1</v>
      </c>
    </row>
    <row r="9524" spans="1:5">
      <c r="A9524" s="1" t="s">
        <v>7077</v>
      </c>
      <c r="B9524" s="1" t="s">
        <v>21933</v>
      </c>
      <c r="C9524" s="1">
        <v>1</v>
      </c>
      <c r="D9524" s="1">
        <v>4</v>
      </c>
      <c r="E9524" s="1">
        <v>-3</v>
      </c>
    </row>
    <row r="9525" spans="1:5">
      <c r="A9525" s="1" t="s">
        <v>7117</v>
      </c>
      <c r="B9525" s="1" t="s">
        <v>21969</v>
      </c>
      <c r="C9525" s="1">
        <v>1</v>
      </c>
      <c r="D9525" s="1">
        <v>1</v>
      </c>
      <c r="E9525" s="1">
        <v>0</v>
      </c>
    </row>
    <row r="9526" spans="1:5">
      <c r="A9526" s="1" t="s">
        <v>7129</v>
      </c>
      <c r="B9526" s="1" t="s">
        <v>30385</v>
      </c>
      <c r="C9526" s="1">
        <v>1</v>
      </c>
      <c r="D9526" s="1">
        <v>7</v>
      </c>
      <c r="E9526" s="1">
        <v>-6</v>
      </c>
    </row>
    <row r="9527" spans="1:5">
      <c r="A9527" s="1" t="s">
        <v>7137</v>
      </c>
      <c r="B9527" s="1" t="s">
        <v>21984</v>
      </c>
      <c r="C9527" s="1">
        <v>1</v>
      </c>
      <c r="D9527" s="1">
        <v>0</v>
      </c>
      <c r="E9527" s="1">
        <v>1</v>
      </c>
    </row>
    <row r="9528" spans="1:5">
      <c r="A9528" s="1" t="s">
        <v>7143</v>
      </c>
      <c r="B9528" s="1" t="s">
        <v>21989</v>
      </c>
      <c r="C9528" s="1">
        <v>1</v>
      </c>
      <c r="D9528" s="1">
        <v>0</v>
      </c>
      <c r="E9528" s="1">
        <v>1</v>
      </c>
    </row>
    <row r="9529" spans="1:5">
      <c r="A9529" s="1" t="s">
        <v>7144</v>
      </c>
      <c r="B9529" s="1" t="s">
        <v>21988</v>
      </c>
      <c r="C9529" s="1">
        <v>1</v>
      </c>
      <c r="D9529" s="1">
        <v>7</v>
      </c>
      <c r="E9529" s="1">
        <v>-6</v>
      </c>
    </row>
    <row r="9530" spans="1:5">
      <c r="A9530" s="1" t="s">
        <v>7145</v>
      </c>
      <c r="B9530" s="1" t="s">
        <v>21990</v>
      </c>
      <c r="C9530" s="1">
        <v>1</v>
      </c>
      <c r="D9530" s="1">
        <v>0</v>
      </c>
      <c r="E9530" s="1">
        <v>1</v>
      </c>
    </row>
    <row r="9531" spans="1:5">
      <c r="A9531" s="1" t="s">
        <v>7146</v>
      </c>
      <c r="B9531" s="1" t="s">
        <v>21991</v>
      </c>
      <c r="C9531" s="1">
        <v>1</v>
      </c>
      <c r="D9531" s="1">
        <v>3</v>
      </c>
      <c r="E9531" s="1">
        <v>-2</v>
      </c>
    </row>
    <row r="9532" spans="1:5">
      <c r="A9532" s="1" t="s">
        <v>7147</v>
      </c>
      <c r="B9532" s="1" t="s">
        <v>21992</v>
      </c>
      <c r="C9532" s="1">
        <v>1</v>
      </c>
      <c r="D9532" s="1">
        <v>4</v>
      </c>
      <c r="E9532" s="1">
        <v>-3</v>
      </c>
    </row>
    <row r="9533" spans="1:5">
      <c r="A9533" s="1" t="s">
        <v>7157</v>
      </c>
      <c r="B9533" s="1" t="s">
        <v>21999</v>
      </c>
      <c r="C9533" s="1">
        <v>1</v>
      </c>
      <c r="D9533" s="1">
        <v>0</v>
      </c>
      <c r="E9533" s="1">
        <v>1</v>
      </c>
    </row>
    <row r="9534" spans="1:5">
      <c r="A9534" s="1" t="s">
        <v>7159</v>
      </c>
      <c r="B9534" s="1" t="s">
        <v>22003</v>
      </c>
      <c r="C9534" s="1">
        <v>1</v>
      </c>
      <c r="D9534" s="1">
        <v>1</v>
      </c>
      <c r="E9534" s="1">
        <v>0</v>
      </c>
    </row>
    <row r="9535" spans="1:5">
      <c r="A9535" s="1" t="s">
        <v>7183</v>
      </c>
      <c r="B9535" s="1" t="s">
        <v>22025</v>
      </c>
      <c r="C9535" s="1">
        <v>1</v>
      </c>
      <c r="D9535" s="1">
        <v>7</v>
      </c>
      <c r="E9535" s="1">
        <v>-6</v>
      </c>
    </row>
    <row r="9536" spans="1:5">
      <c r="A9536" s="1" t="s">
        <v>7200</v>
      </c>
      <c r="B9536" s="1" t="s">
        <v>22040</v>
      </c>
      <c r="C9536" s="1">
        <v>1</v>
      </c>
      <c r="D9536" s="1">
        <v>0</v>
      </c>
      <c r="E9536" s="1">
        <v>1</v>
      </c>
    </row>
    <row r="9537" spans="1:5">
      <c r="A9537" s="1" t="s">
        <v>7201</v>
      </c>
      <c r="B9537" s="1" t="s">
        <v>22038</v>
      </c>
      <c r="C9537" s="1">
        <v>1</v>
      </c>
      <c r="D9537" s="1">
        <v>1</v>
      </c>
      <c r="E9537" s="1">
        <v>0</v>
      </c>
    </row>
    <row r="9538" spans="1:5">
      <c r="A9538" s="1" t="s">
        <v>7208</v>
      </c>
      <c r="B9538" s="1" t="s">
        <v>22046</v>
      </c>
      <c r="C9538" s="1">
        <v>1</v>
      </c>
      <c r="D9538" s="1">
        <v>0</v>
      </c>
      <c r="E9538" s="1">
        <v>1</v>
      </c>
    </row>
    <row r="9539" spans="1:5">
      <c r="A9539" s="1" t="s">
        <v>34661</v>
      </c>
      <c r="B9539" s="1" t="s">
        <v>34662</v>
      </c>
      <c r="C9539" s="1">
        <v>1</v>
      </c>
      <c r="D9539" s="1">
        <v>0</v>
      </c>
      <c r="E9539" s="1">
        <v>1</v>
      </c>
    </row>
    <row r="9540" spans="1:5">
      <c r="A9540" s="1" t="s">
        <v>7227</v>
      </c>
      <c r="B9540" s="1" t="s">
        <v>22064</v>
      </c>
      <c r="C9540" s="1">
        <v>1</v>
      </c>
      <c r="D9540" s="1">
        <v>1</v>
      </c>
      <c r="E9540" s="1">
        <v>0</v>
      </c>
    </row>
    <row r="9541" spans="1:5">
      <c r="A9541" s="1" t="s">
        <v>7228</v>
      </c>
      <c r="B9541" s="1" t="s">
        <v>22066</v>
      </c>
      <c r="C9541" s="1">
        <v>1</v>
      </c>
      <c r="D9541" s="1">
        <v>2</v>
      </c>
      <c r="E9541" s="1">
        <v>-1</v>
      </c>
    </row>
    <row r="9542" spans="1:5">
      <c r="A9542" s="1" t="s">
        <v>7237</v>
      </c>
      <c r="B9542" s="1" t="s">
        <v>22073</v>
      </c>
      <c r="C9542" s="1">
        <v>1</v>
      </c>
      <c r="D9542" s="1">
        <v>4</v>
      </c>
      <c r="E9542" s="1">
        <v>-3</v>
      </c>
    </row>
    <row r="9543" spans="1:5">
      <c r="A9543" s="1" t="s">
        <v>7239</v>
      </c>
      <c r="B9543" s="1" t="s">
        <v>22074</v>
      </c>
      <c r="C9543" s="1">
        <v>1</v>
      </c>
      <c r="D9543" s="1">
        <v>1</v>
      </c>
      <c r="E9543" s="1">
        <v>0</v>
      </c>
    </row>
    <row r="9544" spans="1:5">
      <c r="A9544" s="1" t="s">
        <v>7246</v>
      </c>
      <c r="B9544" s="1" t="s">
        <v>22083</v>
      </c>
      <c r="C9544" s="1">
        <v>1</v>
      </c>
      <c r="D9544" s="1">
        <v>0</v>
      </c>
      <c r="E9544" s="1">
        <v>1</v>
      </c>
    </row>
    <row r="9545" spans="1:5">
      <c r="A9545" s="1" t="s">
        <v>7251</v>
      </c>
      <c r="B9545" s="1" t="s">
        <v>22087</v>
      </c>
      <c r="C9545" s="1">
        <v>1</v>
      </c>
      <c r="D9545" s="1">
        <v>4</v>
      </c>
      <c r="E9545" s="1">
        <v>-3</v>
      </c>
    </row>
    <row r="9546" spans="1:5">
      <c r="A9546" s="1" t="s">
        <v>7253</v>
      </c>
      <c r="B9546" s="1" t="s">
        <v>22089</v>
      </c>
      <c r="C9546" s="1">
        <v>1</v>
      </c>
      <c r="D9546" s="1">
        <v>1</v>
      </c>
      <c r="E9546" s="1">
        <v>0</v>
      </c>
    </row>
    <row r="9547" spans="1:5">
      <c r="A9547" s="1" t="s">
        <v>7259</v>
      </c>
      <c r="B9547" s="1" t="s">
        <v>22096</v>
      </c>
      <c r="C9547" s="1">
        <v>1</v>
      </c>
      <c r="D9547" s="1">
        <v>1</v>
      </c>
      <c r="E9547" s="1">
        <v>0</v>
      </c>
    </row>
    <row r="9548" spans="1:5">
      <c r="A9548" s="1" t="s">
        <v>7260</v>
      </c>
      <c r="B9548" s="1" t="s">
        <v>22097</v>
      </c>
      <c r="C9548" s="1">
        <v>1</v>
      </c>
      <c r="D9548" s="1">
        <v>4</v>
      </c>
      <c r="E9548" s="1">
        <v>-3</v>
      </c>
    </row>
    <row r="9549" spans="1:5">
      <c r="A9549" s="1" t="s">
        <v>7262</v>
      </c>
      <c r="B9549" s="1" t="s">
        <v>22095</v>
      </c>
      <c r="C9549" s="1">
        <v>1</v>
      </c>
      <c r="D9549" s="1">
        <v>1</v>
      </c>
      <c r="E9549" s="1">
        <v>0</v>
      </c>
    </row>
    <row r="9550" spans="1:5">
      <c r="A9550" s="1" t="s">
        <v>7269</v>
      </c>
      <c r="B9550" s="1" t="s">
        <v>22104</v>
      </c>
      <c r="C9550" s="1">
        <v>1</v>
      </c>
      <c r="D9550" s="1">
        <v>0</v>
      </c>
      <c r="E9550" s="1">
        <v>1</v>
      </c>
    </row>
    <row r="9551" spans="1:5">
      <c r="A9551" s="1" t="s">
        <v>7271</v>
      </c>
      <c r="B9551" s="1" t="s">
        <v>22105</v>
      </c>
      <c r="C9551" s="1">
        <v>1</v>
      </c>
      <c r="D9551" s="1">
        <v>1</v>
      </c>
      <c r="E9551" s="1">
        <v>0</v>
      </c>
    </row>
    <row r="9552" spans="1:5">
      <c r="A9552" s="1" t="s">
        <v>7277</v>
      </c>
      <c r="B9552" s="1" t="s">
        <v>22112</v>
      </c>
      <c r="C9552" s="1">
        <v>1</v>
      </c>
      <c r="D9552" s="1">
        <v>2</v>
      </c>
      <c r="E9552" s="1">
        <v>-1</v>
      </c>
    </row>
    <row r="9553" spans="1:5">
      <c r="A9553" s="1" t="s">
        <v>34663</v>
      </c>
      <c r="B9553" s="1" t="s">
        <v>34664</v>
      </c>
      <c r="C9553" s="1">
        <v>1</v>
      </c>
      <c r="D9553" s="1">
        <v>0</v>
      </c>
      <c r="E9553" s="1">
        <v>1</v>
      </c>
    </row>
    <row r="9554" spans="1:5">
      <c r="A9554" s="1" t="s">
        <v>7284</v>
      </c>
      <c r="B9554" s="1" t="s">
        <v>30400</v>
      </c>
      <c r="C9554" s="1">
        <v>1</v>
      </c>
      <c r="D9554" s="1">
        <v>0</v>
      </c>
      <c r="E9554" s="1">
        <v>1</v>
      </c>
    </row>
    <row r="9555" spans="1:5">
      <c r="A9555" s="1" t="s">
        <v>7287</v>
      </c>
      <c r="B9555" s="1" t="s">
        <v>22121</v>
      </c>
      <c r="C9555" s="1">
        <v>1</v>
      </c>
      <c r="D9555" s="1">
        <v>3</v>
      </c>
      <c r="E9555" s="1">
        <v>-2</v>
      </c>
    </row>
    <row r="9556" spans="1:5">
      <c r="A9556" s="1" t="s">
        <v>7290</v>
      </c>
      <c r="B9556" s="1" t="s">
        <v>22125</v>
      </c>
      <c r="C9556" s="1">
        <v>1</v>
      </c>
      <c r="D9556" s="1">
        <v>0</v>
      </c>
      <c r="E9556" s="1">
        <v>1</v>
      </c>
    </row>
    <row r="9557" spans="1:5">
      <c r="A9557" s="1" t="s">
        <v>7304</v>
      </c>
      <c r="B9557" s="1" t="s">
        <v>22138</v>
      </c>
      <c r="C9557" s="1">
        <v>1</v>
      </c>
      <c r="D9557" s="1">
        <v>1</v>
      </c>
      <c r="E9557" s="1">
        <v>0</v>
      </c>
    </row>
    <row r="9558" spans="1:5">
      <c r="A9558" s="1" t="s">
        <v>7313</v>
      </c>
      <c r="B9558" s="1" t="s">
        <v>22148</v>
      </c>
      <c r="C9558" s="1">
        <v>1</v>
      </c>
      <c r="D9558" s="1">
        <v>3</v>
      </c>
      <c r="E9558" s="1">
        <v>-2</v>
      </c>
    </row>
    <row r="9559" spans="1:5">
      <c r="A9559" s="1" t="s">
        <v>7321</v>
      </c>
      <c r="B9559" s="1" t="s">
        <v>22154</v>
      </c>
      <c r="C9559" s="1">
        <v>1</v>
      </c>
      <c r="D9559" s="1">
        <v>2</v>
      </c>
      <c r="E9559" s="1">
        <v>-1</v>
      </c>
    </row>
    <row r="9560" spans="1:5">
      <c r="A9560" s="1" t="s">
        <v>7329</v>
      </c>
      <c r="B9560" s="1" t="s">
        <v>22162</v>
      </c>
      <c r="C9560" s="1">
        <v>1</v>
      </c>
      <c r="D9560" s="1">
        <v>1</v>
      </c>
      <c r="E9560" s="1">
        <v>0</v>
      </c>
    </row>
    <row r="9561" spans="1:5">
      <c r="A9561" s="1" t="s">
        <v>7341</v>
      </c>
      <c r="B9561" s="1" t="s">
        <v>22171</v>
      </c>
      <c r="C9561" s="1">
        <v>1</v>
      </c>
      <c r="D9561" s="1">
        <v>2</v>
      </c>
      <c r="E9561" s="1">
        <v>-1</v>
      </c>
    </row>
    <row r="9562" spans="1:5">
      <c r="A9562" s="1" t="s">
        <v>7343</v>
      </c>
      <c r="B9562" s="1" t="s">
        <v>30405</v>
      </c>
      <c r="C9562" s="1">
        <v>1</v>
      </c>
      <c r="D9562" s="1">
        <v>0</v>
      </c>
      <c r="E9562" s="1">
        <v>1</v>
      </c>
    </row>
    <row r="9563" spans="1:5">
      <c r="A9563" s="1" t="s">
        <v>7348</v>
      </c>
      <c r="B9563" s="1" t="s">
        <v>22177</v>
      </c>
      <c r="C9563" s="1">
        <v>1</v>
      </c>
      <c r="D9563" s="1">
        <v>4</v>
      </c>
      <c r="E9563" s="1">
        <v>-3</v>
      </c>
    </row>
    <row r="9564" spans="1:5">
      <c r="A9564" s="1" t="s">
        <v>7352</v>
      </c>
      <c r="B9564" s="1" t="s">
        <v>22180</v>
      </c>
      <c r="C9564" s="1">
        <v>1</v>
      </c>
      <c r="D9564" s="1">
        <v>0</v>
      </c>
      <c r="E9564" s="1">
        <v>1</v>
      </c>
    </row>
    <row r="9565" spans="1:5">
      <c r="A9565" s="1" t="s">
        <v>7356</v>
      </c>
      <c r="B9565" s="1" t="s">
        <v>22182</v>
      </c>
      <c r="C9565" s="1">
        <v>1</v>
      </c>
      <c r="D9565" s="1">
        <v>3</v>
      </c>
      <c r="E9565" s="1">
        <v>-2</v>
      </c>
    </row>
    <row r="9566" spans="1:5">
      <c r="A9566" s="1" t="s">
        <v>7379</v>
      </c>
      <c r="B9566" s="1" t="s">
        <v>22204</v>
      </c>
      <c r="C9566" s="1">
        <v>1</v>
      </c>
      <c r="D9566" s="1">
        <v>4</v>
      </c>
      <c r="E9566" s="1">
        <v>-3</v>
      </c>
    </row>
    <row r="9567" spans="1:5">
      <c r="A9567" s="1" t="s">
        <v>34665</v>
      </c>
      <c r="B9567" s="1" t="s">
        <v>34666</v>
      </c>
      <c r="C9567" s="1">
        <v>1</v>
      </c>
      <c r="D9567" s="1">
        <v>0</v>
      </c>
      <c r="E9567" s="1">
        <v>1</v>
      </c>
    </row>
    <row r="9568" spans="1:5">
      <c r="A9568" s="1" t="s">
        <v>7394</v>
      </c>
      <c r="B9568" s="1" t="s">
        <v>22217</v>
      </c>
      <c r="C9568" s="1">
        <v>1</v>
      </c>
      <c r="D9568" s="1">
        <v>2</v>
      </c>
      <c r="E9568" s="1">
        <v>-1</v>
      </c>
    </row>
    <row r="9569" spans="1:5">
      <c r="A9569" s="1" t="s">
        <v>7398</v>
      </c>
      <c r="B9569" s="1" t="s">
        <v>22223</v>
      </c>
      <c r="C9569" s="1">
        <v>1</v>
      </c>
      <c r="D9569" s="1">
        <v>1</v>
      </c>
      <c r="E9569" s="1">
        <v>0</v>
      </c>
    </row>
    <row r="9570" spans="1:5">
      <c r="A9570" s="1" t="s">
        <v>7399</v>
      </c>
      <c r="B9570" s="1" t="s">
        <v>22224</v>
      </c>
      <c r="C9570" s="1">
        <v>1</v>
      </c>
      <c r="D9570" s="1">
        <v>5</v>
      </c>
      <c r="E9570" s="1">
        <v>-4</v>
      </c>
    </row>
    <row r="9571" spans="1:5">
      <c r="A9571" s="1" t="s">
        <v>7404</v>
      </c>
      <c r="B9571" s="1" t="s">
        <v>22230</v>
      </c>
      <c r="C9571" s="1">
        <v>1</v>
      </c>
      <c r="D9571" s="1">
        <v>2</v>
      </c>
      <c r="E9571" s="1">
        <v>-1</v>
      </c>
    </row>
    <row r="9572" spans="1:5">
      <c r="A9572" s="1" t="s">
        <v>7405</v>
      </c>
      <c r="B9572" s="1" t="s">
        <v>22231</v>
      </c>
      <c r="C9572" s="1">
        <v>1</v>
      </c>
      <c r="D9572" s="1">
        <v>0</v>
      </c>
      <c r="E9572" s="1">
        <v>1</v>
      </c>
    </row>
    <row r="9573" spans="1:5">
      <c r="A9573" s="1" t="s">
        <v>7406</v>
      </c>
      <c r="B9573" s="1" t="s">
        <v>22232</v>
      </c>
      <c r="C9573" s="1">
        <v>1</v>
      </c>
      <c r="D9573" s="1">
        <v>7</v>
      </c>
      <c r="E9573" s="1">
        <v>-6</v>
      </c>
    </row>
    <row r="9574" spans="1:5">
      <c r="A9574" s="1" t="s">
        <v>7410</v>
      </c>
      <c r="B9574" s="1" t="s">
        <v>22234</v>
      </c>
      <c r="C9574" s="1">
        <v>1</v>
      </c>
      <c r="D9574" s="1">
        <v>3</v>
      </c>
      <c r="E9574" s="1">
        <v>-2</v>
      </c>
    </row>
    <row r="9575" spans="1:5">
      <c r="A9575" s="1" t="s">
        <v>7415</v>
      </c>
      <c r="B9575" s="1" t="s">
        <v>22240</v>
      </c>
      <c r="C9575" s="1">
        <v>1</v>
      </c>
      <c r="D9575" s="1">
        <v>2</v>
      </c>
      <c r="E9575" s="1">
        <v>-1</v>
      </c>
    </row>
    <row r="9576" spans="1:5">
      <c r="A9576" s="1" t="s">
        <v>7416</v>
      </c>
      <c r="B9576" s="1" t="s">
        <v>22241</v>
      </c>
      <c r="C9576" s="1">
        <v>1</v>
      </c>
      <c r="D9576" s="1">
        <v>1</v>
      </c>
      <c r="E9576" s="1">
        <v>0</v>
      </c>
    </row>
    <row r="9577" spans="1:5">
      <c r="A9577" s="1" t="s">
        <v>7417</v>
      </c>
      <c r="B9577" s="1" t="s">
        <v>22242</v>
      </c>
      <c r="C9577" s="1">
        <v>1</v>
      </c>
      <c r="D9577" s="1">
        <v>3</v>
      </c>
      <c r="E9577" s="1">
        <v>-2</v>
      </c>
    </row>
    <row r="9578" spans="1:5">
      <c r="A9578" s="1" t="s">
        <v>7418</v>
      </c>
      <c r="B9578" s="1" t="s">
        <v>22243</v>
      </c>
      <c r="C9578" s="1">
        <v>1</v>
      </c>
      <c r="D9578" s="1">
        <v>5</v>
      </c>
      <c r="E9578" s="1">
        <v>-4</v>
      </c>
    </row>
    <row r="9579" spans="1:5">
      <c r="A9579" s="1" t="s">
        <v>7426</v>
      </c>
      <c r="B9579" s="1" t="s">
        <v>22252</v>
      </c>
      <c r="C9579" s="1">
        <v>1</v>
      </c>
      <c r="D9579" s="1">
        <v>1</v>
      </c>
      <c r="E9579" s="1">
        <v>0</v>
      </c>
    </row>
    <row r="9580" spans="1:5">
      <c r="A9580" s="1" t="s">
        <v>7431</v>
      </c>
      <c r="B9580" s="1" t="s">
        <v>22255</v>
      </c>
      <c r="C9580" s="1">
        <v>1</v>
      </c>
      <c r="D9580" s="1">
        <v>1</v>
      </c>
      <c r="E9580" s="1">
        <v>0</v>
      </c>
    </row>
    <row r="9581" spans="1:5">
      <c r="A9581" s="1" t="s">
        <v>7449</v>
      </c>
      <c r="B9581" s="1" t="s">
        <v>22275</v>
      </c>
      <c r="C9581" s="1">
        <v>1</v>
      </c>
      <c r="D9581" s="1">
        <v>0</v>
      </c>
      <c r="E9581" s="1">
        <v>1</v>
      </c>
    </row>
    <row r="9582" spans="1:5">
      <c r="A9582" s="1" t="s">
        <v>7456</v>
      </c>
      <c r="B9582" s="1" t="s">
        <v>22280</v>
      </c>
      <c r="C9582" s="1">
        <v>1</v>
      </c>
      <c r="D9582" s="1">
        <v>1</v>
      </c>
      <c r="E9582" s="1">
        <v>0</v>
      </c>
    </row>
    <row r="9583" spans="1:5">
      <c r="A9583" s="1" t="s">
        <v>7464</v>
      </c>
      <c r="B9583" s="1" t="s">
        <v>22288</v>
      </c>
      <c r="C9583" s="1">
        <v>1</v>
      </c>
      <c r="D9583" s="1">
        <v>2</v>
      </c>
      <c r="E9583" s="1">
        <v>-1</v>
      </c>
    </row>
    <row r="9584" spans="1:5">
      <c r="A9584" s="1" t="s">
        <v>7465</v>
      </c>
      <c r="B9584" s="1" t="s">
        <v>22289</v>
      </c>
      <c r="C9584" s="1">
        <v>1</v>
      </c>
      <c r="D9584" s="1">
        <v>4</v>
      </c>
      <c r="E9584" s="1">
        <v>-3</v>
      </c>
    </row>
    <row r="9585" spans="1:5">
      <c r="A9585" s="1" t="s">
        <v>7473</v>
      </c>
      <c r="B9585" s="1" t="s">
        <v>22297</v>
      </c>
      <c r="C9585" s="1">
        <v>1</v>
      </c>
      <c r="D9585" s="1">
        <v>0</v>
      </c>
      <c r="E9585" s="1">
        <v>1</v>
      </c>
    </row>
    <row r="9586" spans="1:5">
      <c r="A9586" s="1" t="s">
        <v>7482</v>
      </c>
      <c r="B9586" s="1" t="s">
        <v>22305</v>
      </c>
      <c r="C9586" s="1">
        <v>1</v>
      </c>
      <c r="D9586" s="1">
        <v>6</v>
      </c>
      <c r="E9586" s="1">
        <v>-5</v>
      </c>
    </row>
    <row r="9587" spans="1:5">
      <c r="A9587" s="1" t="s">
        <v>7488</v>
      </c>
      <c r="B9587" s="1" t="s">
        <v>22311</v>
      </c>
      <c r="C9587" s="1">
        <v>1</v>
      </c>
      <c r="D9587" s="1">
        <v>5</v>
      </c>
      <c r="E9587" s="1">
        <v>-4</v>
      </c>
    </row>
    <row r="9588" spans="1:5">
      <c r="A9588" s="1" t="s">
        <v>7491</v>
      </c>
      <c r="B9588" s="1" t="s">
        <v>22313</v>
      </c>
      <c r="C9588" s="1">
        <v>1</v>
      </c>
      <c r="D9588" s="1">
        <v>0</v>
      </c>
      <c r="E9588" s="1">
        <v>1</v>
      </c>
    </row>
    <row r="9589" spans="1:5">
      <c r="A9589" s="1" t="s">
        <v>34667</v>
      </c>
      <c r="B9589" s="1" t="s">
        <v>34668</v>
      </c>
      <c r="C9589" s="1">
        <v>1</v>
      </c>
      <c r="D9589" s="1">
        <v>0</v>
      </c>
      <c r="E9589" s="1">
        <v>1</v>
      </c>
    </row>
    <row r="9590" spans="1:5">
      <c r="A9590" s="1" t="s">
        <v>7506</v>
      </c>
      <c r="B9590" s="1" t="s">
        <v>22328</v>
      </c>
      <c r="C9590" s="1">
        <v>1</v>
      </c>
      <c r="D9590" s="1">
        <v>3</v>
      </c>
      <c r="E9590" s="1">
        <v>-2</v>
      </c>
    </row>
    <row r="9591" spans="1:5">
      <c r="A9591" s="1" t="s">
        <v>7517</v>
      </c>
      <c r="B9591" s="1" t="s">
        <v>22336</v>
      </c>
      <c r="C9591" s="1">
        <v>1</v>
      </c>
      <c r="D9591" s="1">
        <v>4</v>
      </c>
      <c r="E9591" s="1">
        <v>-3</v>
      </c>
    </row>
    <row r="9592" spans="1:5">
      <c r="A9592" s="1" t="s">
        <v>7524</v>
      </c>
      <c r="B9592" s="1" t="s">
        <v>22344</v>
      </c>
      <c r="C9592" s="1">
        <v>1</v>
      </c>
      <c r="D9592" s="1">
        <v>1</v>
      </c>
      <c r="E9592" s="1">
        <v>0</v>
      </c>
    </row>
    <row r="9593" spans="1:5">
      <c r="A9593" s="1" t="s">
        <v>7531</v>
      </c>
      <c r="B9593" s="1" t="s">
        <v>22351</v>
      </c>
      <c r="C9593" s="1">
        <v>1</v>
      </c>
      <c r="D9593" s="1">
        <v>1</v>
      </c>
      <c r="E9593" s="1">
        <v>0</v>
      </c>
    </row>
    <row r="9594" spans="1:5">
      <c r="A9594" s="1" t="s">
        <v>34669</v>
      </c>
      <c r="B9594" s="1" t="s">
        <v>34670</v>
      </c>
      <c r="C9594" s="1">
        <v>1</v>
      </c>
      <c r="D9594" s="1">
        <v>0</v>
      </c>
      <c r="E9594" s="1">
        <v>1</v>
      </c>
    </row>
    <row r="9595" spans="1:5">
      <c r="A9595" s="1" t="s">
        <v>7534</v>
      </c>
      <c r="B9595" s="1" t="s">
        <v>22355</v>
      </c>
      <c r="C9595" s="1">
        <v>1</v>
      </c>
      <c r="D9595" s="1">
        <v>1</v>
      </c>
      <c r="E9595" s="1">
        <v>0</v>
      </c>
    </row>
    <row r="9596" spans="1:5">
      <c r="A9596" s="1" t="s">
        <v>7536</v>
      </c>
      <c r="B9596" s="1" t="s">
        <v>22354</v>
      </c>
      <c r="C9596" s="1">
        <v>1</v>
      </c>
      <c r="D9596" s="1">
        <v>2</v>
      </c>
      <c r="E9596" s="1">
        <v>-1</v>
      </c>
    </row>
    <row r="9597" spans="1:5">
      <c r="A9597" s="1" t="s">
        <v>7546</v>
      </c>
      <c r="B9597" s="1" t="s">
        <v>22366</v>
      </c>
      <c r="C9597" s="1">
        <v>1</v>
      </c>
      <c r="D9597" s="1">
        <v>8</v>
      </c>
      <c r="E9597" s="1">
        <v>-7</v>
      </c>
    </row>
    <row r="9598" spans="1:5">
      <c r="A9598" s="1" t="s">
        <v>7561</v>
      </c>
      <c r="B9598" s="1" t="s">
        <v>22379</v>
      </c>
      <c r="C9598" s="1">
        <v>1</v>
      </c>
      <c r="D9598" s="1">
        <v>1</v>
      </c>
      <c r="E9598" s="1">
        <v>0</v>
      </c>
    </row>
    <row r="9599" spans="1:5">
      <c r="A9599" s="1" t="s">
        <v>7576</v>
      </c>
      <c r="B9599" s="1" t="s">
        <v>30417</v>
      </c>
      <c r="C9599" s="1">
        <v>1</v>
      </c>
      <c r="D9599" s="1">
        <v>0</v>
      </c>
      <c r="E9599" s="1">
        <v>1</v>
      </c>
    </row>
    <row r="9600" spans="1:5">
      <c r="A9600" s="1" t="s">
        <v>7582</v>
      </c>
      <c r="B9600" s="1" t="s">
        <v>22398</v>
      </c>
      <c r="C9600" s="1">
        <v>1</v>
      </c>
      <c r="D9600" s="1">
        <v>2</v>
      </c>
      <c r="E9600" s="1">
        <v>-1</v>
      </c>
    </row>
    <row r="9601" spans="1:5">
      <c r="A9601" s="1" t="s">
        <v>7586</v>
      </c>
      <c r="B9601" s="1" t="s">
        <v>30421</v>
      </c>
      <c r="C9601" s="1">
        <v>1</v>
      </c>
      <c r="D9601" s="1">
        <v>3</v>
      </c>
      <c r="E9601" s="1">
        <v>-2</v>
      </c>
    </row>
    <row r="9602" spans="1:5">
      <c r="A9602" s="1" t="s">
        <v>7587</v>
      </c>
      <c r="B9602" s="1" t="s">
        <v>22400</v>
      </c>
      <c r="C9602" s="1">
        <v>1</v>
      </c>
      <c r="D9602" s="1">
        <v>5</v>
      </c>
      <c r="E9602" s="1">
        <v>-4</v>
      </c>
    </row>
    <row r="9603" spans="1:5">
      <c r="A9603" s="1" t="s">
        <v>7591</v>
      </c>
      <c r="B9603" s="1" t="s">
        <v>22403</v>
      </c>
      <c r="C9603" s="1">
        <v>1</v>
      </c>
      <c r="D9603" s="1">
        <v>2</v>
      </c>
      <c r="E9603" s="1">
        <v>-1</v>
      </c>
    </row>
    <row r="9604" spans="1:5">
      <c r="A9604" s="1" t="s">
        <v>7600</v>
      </c>
      <c r="B9604" s="1" t="s">
        <v>22410</v>
      </c>
      <c r="C9604" s="1">
        <v>1</v>
      </c>
      <c r="D9604" s="1">
        <v>5</v>
      </c>
      <c r="E9604" s="1">
        <v>-4</v>
      </c>
    </row>
    <row r="9605" spans="1:5">
      <c r="A9605" s="1" t="s">
        <v>7601</v>
      </c>
      <c r="B9605" s="1" t="s">
        <v>22412</v>
      </c>
      <c r="C9605" s="1">
        <v>1</v>
      </c>
      <c r="D9605" s="1">
        <v>2</v>
      </c>
      <c r="E9605" s="1">
        <v>-1</v>
      </c>
    </row>
    <row r="9606" spans="1:5">
      <c r="A9606" s="1" t="s">
        <v>7602</v>
      </c>
      <c r="B9606" s="1" t="s">
        <v>30424</v>
      </c>
      <c r="C9606" s="1">
        <v>1</v>
      </c>
      <c r="D9606" s="1">
        <v>0</v>
      </c>
      <c r="E9606" s="1">
        <v>1</v>
      </c>
    </row>
    <row r="9607" spans="1:5">
      <c r="A9607" s="1" t="s">
        <v>7604</v>
      </c>
      <c r="B9607" s="1" t="s">
        <v>22414</v>
      </c>
      <c r="C9607" s="1">
        <v>1</v>
      </c>
      <c r="D9607" s="1">
        <v>2</v>
      </c>
      <c r="E9607" s="1">
        <v>-1</v>
      </c>
    </row>
    <row r="9608" spans="1:5">
      <c r="A9608" s="1" t="s">
        <v>7611</v>
      </c>
      <c r="B9608" s="1" t="s">
        <v>30427</v>
      </c>
      <c r="C9608" s="1">
        <v>1</v>
      </c>
      <c r="D9608" s="1">
        <v>3</v>
      </c>
      <c r="E9608" s="1">
        <v>-2</v>
      </c>
    </row>
    <row r="9609" spans="1:5">
      <c r="A9609" s="1" t="s">
        <v>7620</v>
      </c>
      <c r="B9609" s="1" t="s">
        <v>22426</v>
      </c>
      <c r="C9609" s="1">
        <v>1</v>
      </c>
      <c r="D9609" s="1">
        <v>5</v>
      </c>
      <c r="E9609" s="1">
        <v>-4</v>
      </c>
    </row>
    <row r="9610" spans="1:5">
      <c r="A9610" s="1" t="s">
        <v>7628</v>
      </c>
      <c r="B9610" s="1" t="s">
        <v>22434</v>
      </c>
      <c r="C9610" s="1">
        <v>1</v>
      </c>
      <c r="D9610" s="1">
        <v>3</v>
      </c>
      <c r="E9610" s="1">
        <v>-2</v>
      </c>
    </row>
    <row r="9611" spans="1:5">
      <c r="A9611" s="1" t="s">
        <v>7631</v>
      </c>
      <c r="B9611" s="1" t="s">
        <v>22435</v>
      </c>
      <c r="C9611" s="1">
        <v>1</v>
      </c>
      <c r="D9611" s="1">
        <v>5</v>
      </c>
      <c r="E9611" s="1">
        <v>-4</v>
      </c>
    </row>
    <row r="9612" spans="1:5">
      <c r="A9612" s="1" t="s">
        <v>7637</v>
      </c>
      <c r="B9612" s="1" t="s">
        <v>22440</v>
      </c>
      <c r="C9612" s="1">
        <v>1</v>
      </c>
      <c r="D9612" s="1">
        <v>4</v>
      </c>
      <c r="E9612" s="1">
        <v>-3</v>
      </c>
    </row>
    <row r="9613" spans="1:5">
      <c r="A9613" s="1" t="s">
        <v>7647</v>
      </c>
      <c r="B9613" s="1" t="s">
        <v>22448</v>
      </c>
      <c r="C9613" s="1">
        <v>1</v>
      </c>
      <c r="D9613" s="1">
        <v>4</v>
      </c>
      <c r="E9613" s="1">
        <v>-3</v>
      </c>
    </row>
    <row r="9614" spans="1:5">
      <c r="A9614" s="1" t="s">
        <v>7656</v>
      </c>
      <c r="B9614" s="1" t="s">
        <v>22455</v>
      </c>
      <c r="C9614" s="1">
        <v>1</v>
      </c>
      <c r="D9614" s="1">
        <v>4</v>
      </c>
      <c r="E9614" s="1">
        <v>-3</v>
      </c>
    </row>
    <row r="9615" spans="1:5">
      <c r="A9615" s="1" t="s">
        <v>7662</v>
      </c>
      <c r="B9615" s="1" t="s">
        <v>22460</v>
      </c>
      <c r="C9615" s="1">
        <v>1</v>
      </c>
      <c r="D9615" s="1">
        <v>0</v>
      </c>
      <c r="E9615" s="1">
        <v>1</v>
      </c>
    </row>
    <row r="9616" spans="1:5">
      <c r="A9616" s="1" t="s">
        <v>7664</v>
      </c>
      <c r="B9616" s="1" t="s">
        <v>22462</v>
      </c>
      <c r="C9616" s="1">
        <v>1</v>
      </c>
      <c r="D9616" s="1">
        <v>0</v>
      </c>
      <c r="E9616" s="1">
        <v>1</v>
      </c>
    </row>
    <row r="9617" spans="1:5">
      <c r="A9617" s="1" t="s">
        <v>7667</v>
      </c>
      <c r="B9617" s="1" t="s">
        <v>30436</v>
      </c>
      <c r="C9617" s="1">
        <v>1</v>
      </c>
      <c r="D9617" s="1">
        <v>9</v>
      </c>
      <c r="E9617" s="1">
        <v>-8</v>
      </c>
    </row>
    <row r="9618" spans="1:5">
      <c r="A9618" s="1" t="s">
        <v>7672</v>
      </c>
      <c r="B9618" s="1" t="s">
        <v>30437</v>
      </c>
      <c r="C9618" s="1">
        <v>1</v>
      </c>
      <c r="D9618" s="1">
        <v>0</v>
      </c>
      <c r="E9618" s="1">
        <v>1</v>
      </c>
    </row>
    <row r="9619" spans="1:5">
      <c r="A9619" s="1" t="s">
        <v>7673</v>
      </c>
      <c r="B9619" s="1" t="s">
        <v>22469</v>
      </c>
      <c r="C9619" s="1">
        <v>1</v>
      </c>
      <c r="D9619" s="1">
        <v>2</v>
      </c>
      <c r="E9619" s="1">
        <v>-1</v>
      </c>
    </row>
    <row r="9620" spans="1:5">
      <c r="A9620" s="1" t="s">
        <v>7679</v>
      </c>
      <c r="B9620" s="1" t="s">
        <v>22476</v>
      </c>
      <c r="C9620" s="1">
        <v>1</v>
      </c>
      <c r="D9620" s="1">
        <v>0</v>
      </c>
      <c r="E9620" s="1">
        <v>1</v>
      </c>
    </row>
    <row r="9621" spans="1:5">
      <c r="A9621" s="1" t="s">
        <v>7680</v>
      </c>
      <c r="B9621" s="1" t="s">
        <v>22477</v>
      </c>
      <c r="C9621" s="1">
        <v>1</v>
      </c>
      <c r="D9621" s="1">
        <v>2</v>
      </c>
      <c r="E9621" s="1">
        <v>-1</v>
      </c>
    </row>
    <row r="9622" spans="1:5">
      <c r="A9622" s="1" t="s">
        <v>7688</v>
      </c>
      <c r="B9622" s="1" t="s">
        <v>22485</v>
      </c>
      <c r="C9622" s="1">
        <v>1</v>
      </c>
      <c r="D9622" s="1">
        <v>3</v>
      </c>
      <c r="E9622" s="1">
        <v>-2</v>
      </c>
    </row>
    <row r="9623" spans="1:5">
      <c r="A9623" s="1" t="s">
        <v>7689</v>
      </c>
      <c r="B9623" s="1" t="s">
        <v>22486</v>
      </c>
      <c r="C9623" s="1">
        <v>1</v>
      </c>
      <c r="D9623" s="1">
        <v>3</v>
      </c>
      <c r="E9623" s="1">
        <v>-2</v>
      </c>
    </row>
    <row r="9624" spans="1:5">
      <c r="A9624" s="1" t="s">
        <v>7691</v>
      </c>
      <c r="B9624" s="1" t="s">
        <v>22487</v>
      </c>
      <c r="C9624" s="1">
        <v>1</v>
      </c>
      <c r="D9624" s="1">
        <v>4</v>
      </c>
      <c r="E9624" s="1">
        <v>-3</v>
      </c>
    </row>
    <row r="9625" spans="1:5">
      <c r="A9625" s="1" t="s">
        <v>7693</v>
      </c>
      <c r="B9625" s="1" t="s">
        <v>22490</v>
      </c>
      <c r="C9625" s="1">
        <v>1</v>
      </c>
      <c r="D9625" s="1">
        <v>2</v>
      </c>
      <c r="E9625" s="1">
        <v>-1</v>
      </c>
    </row>
    <row r="9626" spans="1:5">
      <c r="A9626" s="1" t="s">
        <v>7696</v>
      </c>
      <c r="B9626" s="1" t="s">
        <v>22493</v>
      </c>
      <c r="C9626" s="1">
        <v>1</v>
      </c>
      <c r="D9626" s="1">
        <v>4</v>
      </c>
      <c r="E9626" s="1">
        <v>-3</v>
      </c>
    </row>
    <row r="9627" spans="1:5">
      <c r="A9627" s="1" t="s">
        <v>7700</v>
      </c>
      <c r="B9627" s="1" t="s">
        <v>22495</v>
      </c>
      <c r="C9627" s="1">
        <v>1</v>
      </c>
      <c r="D9627" s="1">
        <v>2</v>
      </c>
      <c r="E9627" s="1">
        <v>-1</v>
      </c>
    </row>
    <row r="9628" spans="1:5">
      <c r="A9628" s="1" t="s">
        <v>7714</v>
      </c>
      <c r="B9628" s="1" t="s">
        <v>22507</v>
      </c>
      <c r="C9628" s="1">
        <v>1</v>
      </c>
      <c r="D9628" s="1">
        <v>5</v>
      </c>
      <c r="E9628" s="1">
        <v>-4</v>
      </c>
    </row>
    <row r="9629" spans="1:5">
      <c r="A9629" s="1" t="s">
        <v>7717</v>
      </c>
      <c r="B9629" s="1" t="s">
        <v>22510</v>
      </c>
      <c r="C9629" s="1">
        <v>1</v>
      </c>
      <c r="D9629" s="1">
        <v>0</v>
      </c>
      <c r="E9629" s="1">
        <v>1</v>
      </c>
    </row>
    <row r="9630" spans="1:5">
      <c r="A9630" s="1" t="s">
        <v>7722</v>
      </c>
      <c r="B9630" s="1" t="s">
        <v>22513</v>
      </c>
      <c r="C9630" s="1">
        <v>1</v>
      </c>
      <c r="D9630" s="1">
        <v>1</v>
      </c>
      <c r="E9630" s="1">
        <v>0</v>
      </c>
    </row>
    <row r="9631" spans="1:5">
      <c r="A9631" s="1" t="s">
        <v>7723</v>
      </c>
      <c r="B9631" s="1" t="s">
        <v>22514</v>
      </c>
      <c r="C9631" s="1">
        <v>1</v>
      </c>
      <c r="D9631" s="1">
        <v>1</v>
      </c>
      <c r="E9631" s="1">
        <v>0</v>
      </c>
    </row>
    <row r="9632" spans="1:5">
      <c r="A9632" s="1" t="s">
        <v>7730</v>
      </c>
      <c r="B9632" s="1" t="s">
        <v>22519</v>
      </c>
      <c r="C9632" s="1">
        <v>1</v>
      </c>
      <c r="D9632" s="1">
        <v>3</v>
      </c>
      <c r="E9632" s="1">
        <v>-2</v>
      </c>
    </row>
    <row r="9633" spans="1:5">
      <c r="A9633" s="1" t="s">
        <v>7731</v>
      </c>
      <c r="B9633" s="1" t="s">
        <v>22520</v>
      </c>
      <c r="C9633" s="1">
        <v>1</v>
      </c>
      <c r="D9633" s="1">
        <v>0</v>
      </c>
      <c r="E9633" s="1">
        <v>1</v>
      </c>
    </row>
    <row r="9634" spans="1:5">
      <c r="A9634" s="1" t="s">
        <v>7732</v>
      </c>
      <c r="B9634" s="1" t="s">
        <v>22521</v>
      </c>
      <c r="C9634" s="1">
        <v>1</v>
      </c>
      <c r="D9634" s="1">
        <v>13</v>
      </c>
      <c r="E9634" s="1">
        <v>-12</v>
      </c>
    </row>
    <row r="9635" spans="1:5">
      <c r="A9635" s="1" t="s">
        <v>7733</v>
      </c>
      <c r="B9635" s="1" t="s">
        <v>22522</v>
      </c>
      <c r="C9635" s="1">
        <v>1</v>
      </c>
      <c r="D9635" s="1">
        <v>2</v>
      </c>
      <c r="E9635" s="1">
        <v>-1</v>
      </c>
    </row>
    <row r="9636" spans="1:5">
      <c r="A9636" s="1" t="s">
        <v>34671</v>
      </c>
      <c r="B9636" s="1" t="s">
        <v>34672</v>
      </c>
      <c r="C9636" s="1">
        <v>1</v>
      </c>
      <c r="D9636" s="1">
        <v>0</v>
      </c>
      <c r="E9636" s="1">
        <v>1</v>
      </c>
    </row>
    <row r="9637" spans="1:5">
      <c r="A9637" s="1" t="s">
        <v>7735</v>
      </c>
      <c r="B9637" s="1" t="s">
        <v>22525</v>
      </c>
      <c r="C9637" s="1">
        <v>1</v>
      </c>
      <c r="D9637" s="1">
        <v>3</v>
      </c>
      <c r="E9637" s="1">
        <v>-2</v>
      </c>
    </row>
    <row r="9638" spans="1:5">
      <c r="A9638" s="1" t="s">
        <v>7738</v>
      </c>
      <c r="B9638" s="1" t="s">
        <v>22527</v>
      </c>
      <c r="C9638" s="1">
        <v>1</v>
      </c>
      <c r="D9638" s="1">
        <v>0</v>
      </c>
      <c r="E9638" s="1">
        <v>1</v>
      </c>
    </row>
    <row r="9639" spans="1:5">
      <c r="A9639" s="1" t="s">
        <v>7755</v>
      </c>
      <c r="B9639" s="1" t="s">
        <v>22543</v>
      </c>
      <c r="C9639" s="1">
        <v>1</v>
      </c>
      <c r="D9639" s="1">
        <v>1</v>
      </c>
      <c r="E9639" s="1">
        <v>0</v>
      </c>
    </row>
    <row r="9640" spans="1:5">
      <c r="A9640" s="1" t="s">
        <v>7757</v>
      </c>
      <c r="B9640" s="1" t="s">
        <v>22546</v>
      </c>
      <c r="C9640" s="1">
        <v>1</v>
      </c>
      <c r="D9640" s="1">
        <v>3</v>
      </c>
      <c r="E9640" s="1">
        <v>-2</v>
      </c>
    </row>
    <row r="9641" spans="1:5">
      <c r="A9641" s="1" t="s">
        <v>7760</v>
      </c>
      <c r="B9641" s="1" t="s">
        <v>22549</v>
      </c>
      <c r="C9641" s="1">
        <v>1</v>
      </c>
      <c r="D9641" s="1">
        <v>2</v>
      </c>
      <c r="E9641" s="1">
        <v>-1</v>
      </c>
    </row>
    <row r="9642" spans="1:5">
      <c r="A9642" s="1" t="s">
        <v>7763</v>
      </c>
      <c r="B9642" s="1" t="s">
        <v>22551</v>
      </c>
      <c r="C9642" s="1">
        <v>1</v>
      </c>
      <c r="D9642" s="1">
        <v>1</v>
      </c>
      <c r="E9642" s="1">
        <v>0</v>
      </c>
    </row>
    <row r="9643" spans="1:5">
      <c r="A9643" s="1" t="s">
        <v>7771</v>
      </c>
      <c r="B9643" s="1" t="s">
        <v>22560</v>
      </c>
      <c r="C9643" s="1">
        <v>1</v>
      </c>
      <c r="D9643" s="1">
        <v>4</v>
      </c>
      <c r="E9643" s="1">
        <v>-3</v>
      </c>
    </row>
    <row r="9644" spans="1:5">
      <c r="A9644" s="1" t="s">
        <v>7776</v>
      </c>
      <c r="B9644" s="1" t="s">
        <v>22561</v>
      </c>
      <c r="C9644" s="1">
        <v>1</v>
      </c>
      <c r="D9644" s="1">
        <v>4</v>
      </c>
      <c r="E9644" s="1">
        <v>-3</v>
      </c>
    </row>
    <row r="9645" spans="1:5">
      <c r="A9645" s="1" t="s">
        <v>7795</v>
      </c>
      <c r="B9645" s="1" t="s">
        <v>30450</v>
      </c>
      <c r="C9645" s="1">
        <v>1</v>
      </c>
      <c r="D9645" s="1">
        <v>1</v>
      </c>
      <c r="E9645" s="1">
        <v>0</v>
      </c>
    </row>
    <row r="9646" spans="1:5">
      <c r="A9646" s="1" t="s">
        <v>7797</v>
      </c>
      <c r="B9646" s="1" t="s">
        <v>22581</v>
      </c>
      <c r="C9646" s="1">
        <v>1</v>
      </c>
      <c r="D9646" s="1">
        <v>7</v>
      </c>
      <c r="E9646" s="1">
        <v>-6</v>
      </c>
    </row>
    <row r="9647" spans="1:5">
      <c r="A9647" s="1" t="s">
        <v>7802</v>
      </c>
      <c r="B9647" s="1" t="s">
        <v>22584</v>
      </c>
      <c r="C9647" s="1">
        <v>1</v>
      </c>
      <c r="D9647" s="1">
        <v>1</v>
      </c>
      <c r="E9647" s="1">
        <v>0</v>
      </c>
    </row>
    <row r="9648" spans="1:5">
      <c r="A9648" s="1" t="s">
        <v>7804</v>
      </c>
      <c r="B9648" s="1" t="s">
        <v>22583</v>
      </c>
      <c r="C9648" s="1">
        <v>1</v>
      </c>
      <c r="D9648" s="1">
        <v>1</v>
      </c>
      <c r="E9648" s="1">
        <v>0</v>
      </c>
    </row>
    <row r="9649" spans="1:5">
      <c r="A9649" s="1" t="s">
        <v>7806</v>
      </c>
      <c r="B9649" s="1" t="s">
        <v>22585</v>
      </c>
      <c r="C9649" s="1">
        <v>1</v>
      </c>
      <c r="D9649" s="1">
        <v>2</v>
      </c>
      <c r="E9649" s="1">
        <v>-1</v>
      </c>
    </row>
    <row r="9650" spans="1:5">
      <c r="A9650" s="1" t="s">
        <v>7807</v>
      </c>
      <c r="B9650" s="1" t="s">
        <v>30455</v>
      </c>
      <c r="C9650" s="1">
        <v>1</v>
      </c>
      <c r="D9650" s="1">
        <v>0</v>
      </c>
      <c r="E9650" s="1">
        <v>1</v>
      </c>
    </row>
    <row r="9651" spans="1:5">
      <c r="A9651" s="1" t="s">
        <v>7811</v>
      </c>
      <c r="B9651" s="1" t="s">
        <v>22590</v>
      </c>
      <c r="C9651" s="1">
        <v>1</v>
      </c>
      <c r="D9651" s="1">
        <v>5</v>
      </c>
      <c r="E9651" s="1">
        <v>-4</v>
      </c>
    </row>
    <row r="9652" spans="1:5">
      <c r="A9652" s="1" t="s">
        <v>7819</v>
      </c>
      <c r="B9652" s="1" t="s">
        <v>22598</v>
      </c>
      <c r="C9652" s="1">
        <v>1</v>
      </c>
      <c r="D9652" s="1">
        <v>4</v>
      </c>
      <c r="E9652" s="1">
        <v>-3</v>
      </c>
    </row>
    <row r="9653" spans="1:5">
      <c r="A9653" s="1" t="s">
        <v>7829</v>
      </c>
      <c r="B9653" s="1" t="s">
        <v>22609</v>
      </c>
      <c r="C9653" s="1">
        <v>1</v>
      </c>
      <c r="D9653" s="1">
        <v>2</v>
      </c>
      <c r="E9653" s="1">
        <v>-1</v>
      </c>
    </row>
    <row r="9654" spans="1:5">
      <c r="A9654" s="1" t="s">
        <v>7837</v>
      </c>
      <c r="B9654" s="1" t="s">
        <v>22616</v>
      </c>
      <c r="C9654" s="1">
        <v>1</v>
      </c>
      <c r="D9654" s="1">
        <v>3</v>
      </c>
      <c r="E9654" s="1">
        <v>-2</v>
      </c>
    </row>
    <row r="9655" spans="1:5">
      <c r="A9655" s="1" t="s">
        <v>7840</v>
      </c>
      <c r="B9655" s="1" t="s">
        <v>22619</v>
      </c>
      <c r="C9655" s="1">
        <v>1</v>
      </c>
      <c r="D9655" s="1">
        <v>3</v>
      </c>
      <c r="E9655" s="1">
        <v>-2</v>
      </c>
    </row>
    <row r="9656" spans="1:5">
      <c r="A9656" s="1" t="s">
        <v>7844</v>
      </c>
      <c r="B9656" s="1" t="s">
        <v>30456</v>
      </c>
      <c r="C9656" s="1">
        <v>1</v>
      </c>
      <c r="D9656" s="1">
        <v>0</v>
      </c>
      <c r="E9656" s="1">
        <v>1</v>
      </c>
    </row>
    <row r="9657" spans="1:5">
      <c r="A9657" s="1" t="s">
        <v>7846</v>
      </c>
      <c r="B9657" s="1" t="s">
        <v>22624</v>
      </c>
      <c r="C9657" s="1">
        <v>1</v>
      </c>
      <c r="D9657" s="1">
        <v>6</v>
      </c>
      <c r="E9657" s="1">
        <v>-5</v>
      </c>
    </row>
    <row r="9658" spans="1:5">
      <c r="A9658" s="1" t="s">
        <v>7849</v>
      </c>
      <c r="B9658" s="1" t="s">
        <v>22627</v>
      </c>
      <c r="C9658" s="1">
        <v>1</v>
      </c>
      <c r="D9658" s="1">
        <v>3</v>
      </c>
      <c r="E9658" s="1">
        <v>-2</v>
      </c>
    </row>
    <row r="9659" spans="1:5">
      <c r="A9659" s="1" t="s">
        <v>7859</v>
      </c>
      <c r="B9659" s="1" t="s">
        <v>22637</v>
      </c>
      <c r="C9659" s="1">
        <v>1</v>
      </c>
      <c r="D9659" s="1">
        <v>2</v>
      </c>
      <c r="E9659" s="1">
        <v>-1</v>
      </c>
    </row>
    <row r="9660" spans="1:5">
      <c r="A9660" s="1" t="s">
        <v>7866</v>
      </c>
      <c r="B9660" s="1" t="s">
        <v>22643</v>
      </c>
      <c r="C9660" s="1">
        <v>1</v>
      </c>
      <c r="D9660" s="1">
        <v>2</v>
      </c>
      <c r="E9660" s="1">
        <v>-1</v>
      </c>
    </row>
    <row r="9661" spans="1:5">
      <c r="A9661" s="1" t="s">
        <v>7869</v>
      </c>
      <c r="B9661" s="1" t="s">
        <v>22646</v>
      </c>
      <c r="C9661" s="1">
        <v>1</v>
      </c>
      <c r="D9661" s="1">
        <v>0</v>
      </c>
      <c r="E9661" s="1">
        <v>1</v>
      </c>
    </row>
    <row r="9662" spans="1:5">
      <c r="A9662" s="1" t="s">
        <v>7873</v>
      </c>
      <c r="B9662" s="1" t="s">
        <v>22649</v>
      </c>
      <c r="C9662" s="1">
        <v>1</v>
      </c>
      <c r="D9662" s="1">
        <v>2</v>
      </c>
      <c r="E9662" s="1">
        <v>-1</v>
      </c>
    </row>
    <row r="9663" spans="1:5">
      <c r="A9663" s="1" t="s">
        <v>7879</v>
      </c>
      <c r="B9663" s="1" t="s">
        <v>22655</v>
      </c>
      <c r="C9663" s="1">
        <v>1</v>
      </c>
      <c r="D9663" s="1">
        <v>3</v>
      </c>
      <c r="E9663" s="1">
        <v>-2</v>
      </c>
    </row>
    <row r="9664" spans="1:5">
      <c r="A9664" s="1" t="s">
        <v>7882</v>
      </c>
      <c r="B9664" s="1" t="s">
        <v>22657</v>
      </c>
      <c r="C9664" s="1">
        <v>1</v>
      </c>
      <c r="D9664" s="1">
        <v>1</v>
      </c>
      <c r="E9664" s="1">
        <v>0</v>
      </c>
    </row>
    <row r="9665" spans="1:5">
      <c r="A9665" s="1" t="s">
        <v>7887</v>
      </c>
      <c r="B9665" s="1" t="s">
        <v>22664</v>
      </c>
      <c r="C9665" s="1">
        <v>1</v>
      </c>
      <c r="D9665" s="1">
        <v>2</v>
      </c>
      <c r="E9665" s="1">
        <v>-1</v>
      </c>
    </row>
    <row r="9666" spans="1:5">
      <c r="A9666" s="1" t="s">
        <v>7890</v>
      </c>
      <c r="B9666" s="1" t="s">
        <v>22667</v>
      </c>
      <c r="C9666" s="1">
        <v>1</v>
      </c>
      <c r="D9666" s="1">
        <v>2</v>
      </c>
      <c r="E9666" s="1">
        <v>-1</v>
      </c>
    </row>
    <row r="9667" spans="1:5">
      <c r="A9667" s="1" t="s">
        <v>7894</v>
      </c>
      <c r="B9667" s="1" t="s">
        <v>22670</v>
      </c>
      <c r="C9667" s="1">
        <v>1</v>
      </c>
      <c r="D9667" s="1">
        <v>2</v>
      </c>
      <c r="E9667" s="1">
        <v>-1</v>
      </c>
    </row>
    <row r="9668" spans="1:5">
      <c r="A9668" s="1" t="s">
        <v>7901</v>
      </c>
      <c r="B9668" s="1" t="s">
        <v>22678</v>
      </c>
      <c r="C9668" s="1">
        <v>1</v>
      </c>
      <c r="D9668" s="1">
        <v>1</v>
      </c>
      <c r="E9668" s="1">
        <v>0</v>
      </c>
    </row>
    <row r="9669" spans="1:5">
      <c r="A9669" s="1" t="s">
        <v>34673</v>
      </c>
      <c r="B9669" s="1" t="s">
        <v>34674</v>
      </c>
      <c r="C9669" s="1">
        <v>1</v>
      </c>
      <c r="D9669" s="1">
        <v>0</v>
      </c>
      <c r="E9669" s="1">
        <v>1</v>
      </c>
    </row>
    <row r="9670" spans="1:5">
      <c r="A9670" s="1" t="s">
        <v>7907</v>
      </c>
      <c r="B9670" s="1" t="s">
        <v>22684</v>
      </c>
      <c r="C9670" s="1">
        <v>1</v>
      </c>
      <c r="D9670" s="1">
        <v>1</v>
      </c>
      <c r="E9670" s="1">
        <v>0</v>
      </c>
    </row>
    <row r="9671" spans="1:5">
      <c r="A9671" s="1" t="s">
        <v>7916</v>
      </c>
      <c r="B9671" s="1" t="s">
        <v>22691</v>
      </c>
      <c r="C9671" s="1">
        <v>1</v>
      </c>
      <c r="D9671" s="1">
        <v>2</v>
      </c>
      <c r="E9671" s="1">
        <v>-1</v>
      </c>
    </row>
    <row r="9672" spans="1:5">
      <c r="A9672" s="1" t="s">
        <v>7919</v>
      </c>
      <c r="B9672" s="1" t="s">
        <v>22694</v>
      </c>
      <c r="C9672" s="1">
        <v>1</v>
      </c>
      <c r="D9672" s="1">
        <v>1</v>
      </c>
      <c r="E9672" s="1">
        <v>0</v>
      </c>
    </row>
    <row r="9673" spans="1:5">
      <c r="A9673" s="1" t="s">
        <v>7920</v>
      </c>
      <c r="B9673" s="1" t="s">
        <v>22693</v>
      </c>
      <c r="C9673" s="1">
        <v>1</v>
      </c>
      <c r="D9673" s="1">
        <v>2</v>
      </c>
      <c r="E9673" s="1">
        <v>-1</v>
      </c>
    </row>
    <row r="9674" spans="1:5">
      <c r="A9674" s="1" t="s">
        <v>7922</v>
      </c>
      <c r="B9674" s="1" t="s">
        <v>22697</v>
      </c>
      <c r="C9674" s="1">
        <v>1</v>
      </c>
      <c r="D9674" s="1">
        <v>1</v>
      </c>
      <c r="E9674" s="1">
        <v>0</v>
      </c>
    </row>
    <row r="9675" spans="1:5">
      <c r="A9675" s="1" t="s">
        <v>7934</v>
      </c>
      <c r="B9675" s="1" t="s">
        <v>22705</v>
      </c>
      <c r="C9675" s="1">
        <v>1</v>
      </c>
      <c r="D9675" s="1">
        <v>5</v>
      </c>
      <c r="E9675" s="1">
        <v>-4</v>
      </c>
    </row>
    <row r="9676" spans="1:5">
      <c r="A9676" s="1" t="s">
        <v>7941</v>
      </c>
      <c r="B9676" s="1" t="s">
        <v>22714</v>
      </c>
      <c r="C9676" s="1">
        <v>1</v>
      </c>
      <c r="D9676" s="1">
        <v>8</v>
      </c>
      <c r="E9676" s="1">
        <v>-7</v>
      </c>
    </row>
    <row r="9677" spans="1:5">
      <c r="A9677" s="1" t="s">
        <v>7956</v>
      </c>
      <c r="B9677" s="1" t="s">
        <v>22728</v>
      </c>
      <c r="C9677" s="1">
        <v>1</v>
      </c>
      <c r="D9677" s="1">
        <v>19</v>
      </c>
      <c r="E9677" s="1">
        <v>-18</v>
      </c>
    </row>
    <row r="9678" spans="1:5">
      <c r="A9678" s="1" t="s">
        <v>7965</v>
      </c>
      <c r="B9678" s="1" t="s">
        <v>22737</v>
      </c>
      <c r="C9678" s="1">
        <v>1</v>
      </c>
      <c r="D9678" s="1">
        <v>1</v>
      </c>
      <c r="E9678" s="1">
        <v>0</v>
      </c>
    </row>
    <row r="9679" spans="1:5">
      <c r="A9679" s="1" t="s">
        <v>7972</v>
      </c>
      <c r="B9679" s="1" t="s">
        <v>22745</v>
      </c>
      <c r="C9679" s="1">
        <v>1</v>
      </c>
      <c r="D9679" s="1">
        <v>2</v>
      </c>
      <c r="E9679" s="1">
        <v>-1</v>
      </c>
    </row>
    <row r="9680" spans="1:5">
      <c r="A9680" s="1" t="s">
        <v>7980</v>
      </c>
      <c r="B9680" s="1" t="s">
        <v>22752</v>
      </c>
      <c r="C9680" s="1">
        <v>1</v>
      </c>
      <c r="D9680" s="1">
        <v>0</v>
      </c>
      <c r="E9680" s="1">
        <v>1</v>
      </c>
    </row>
    <row r="9681" spans="1:5">
      <c r="A9681" s="1" t="s">
        <v>7983</v>
      </c>
      <c r="B9681" s="1" t="s">
        <v>22756</v>
      </c>
      <c r="C9681" s="1">
        <v>1</v>
      </c>
      <c r="D9681" s="1">
        <v>2</v>
      </c>
      <c r="E9681" s="1">
        <v>-1</v>
      </c>
    </row>
    <row r="9682" spans="1:5">
      <c r="A9682" s="1" t="s">
        <v>7987</v>
      </c>
      <c r="B9682" s="1" t="s">
        <v>22759</v>
      </c>
      <c r="C9682" s="1">
        <v>1</v>
      </c>
      <c r="D9682" s="1">
        <v>0</v>
      </c>
      <c r="E9682" s="1">
        <v>1</v>
      </c>
    </row>
    <row r="9683" spans="1:5">
      <c r="A9683" s="1" t="s">
        <v>7995</v>
      </c>
      <c r="B9683" s="1" t="s">
        <v>22766</v>
      </c>
      <c r="C9683" s="1">
        <v>1</v>
      </c>
      <c r="D9683" s="1">
        <v>5</v>
      </c>
      <c r="E9683" s="1">
        <v>-4</v>
      </c>
    </row>
    <row r="9684" spans="1:5">
      <c r="A9684" s="1" t="s">
        <v>7997</v>
      </c>
      <c r="B9684" s="1" t="s">
        <v>22767</v>
      </c>
      <c r="C9684" s="1">
        <v>1</v>
      </c>
      <c r="D9684" s="1">
        <v>15</v>
      </c>
      <c r="E9684" s="1">
        <v>-14</v>
      </c>
    </row>
    <row r="9685" spans="1:5">
      <c r="A9685" s="1" t="s">
        <v>7999</v>
      </c>
      <c r="B9685" s="1" t="s">
        <v>22768</v>
      </c>
      <c r="C9685" s="1">
        <v>1</v>
      </c>
      <c r="D9685" s="1">
        <v>6</v>
      </c>
      <c r="E9685" s="1">
        <v>-5</v>
      </c>
    </row>
    <row r="9686" spans="1:5">
      <c r="A9686" s="1" t="s">
        <v>8002</v>
      </c>
      <c r="B9686" s="1" t="s">
        <v>30465</v>
      </c>
      <c r="C9686" s="1">
        <v>1</v>
      </c>
      <c r="D9686" s="1">
        <v>0</v>
      </c>
      <c r="E9686" s="1">
        <v>1</v>
      </c>
    </row>
    <row r="9687" spans="1:5">
      <c r="A9687" s="1" t="s">
        <v>8011</v>
      </c>
      <c r="B9687" s="1" t="s">
        <v>22780</v>
      </c>
      <c r="C9687" s="1">
        <v>1</v>
      </c>
      <c r="D9687" s="1">
        <v>4</v>
      </c>
      <c r="E9687" s="1">
        <v>-3</v>
      </c>
    </row>
    <row r="9688" spans="1:5">
      <c r="A9688" s="1" t="s">
        <v>8013</v>
      </c>
      <c r="B9688" s="1" t="s">
        <v>30467</v>
      </c>
      <c r="C9688" s="1">
        <v>1</v>
      </c>
      <c r="D9688" s="1">
        <v>7</v>
      </c>
      <c r="E9688" s="1">
        <v>-6</v>
      </c>
    </row>
    <row r="9689" spans="1:5">
      <c r="A9689" s="1" t="s">
        <v>8018</v>
      </c>
      <c r="B9689" s="1" t="s">
        <v>22786</v>
      </c>
      <c r="C9689" s="1">
        <v>1</v>
      </c>
      <c r="D9689" s="1">
        <v>2</v>
      </c>
      <c r="E9689" s="1">
        <v>-1</v>
      </c>
    </row>
    <row r="9690" spans="1:5">
      <c r="A9690" s="1" t="s">
        <v>8021</v>
      </c>
      <c r="B9690" s="1" t="s">
        <v>22781</v>
      </c>
      <c r="C9690" s="1">
        <v>1</v>
      </c>
      <c r="D9690" s="1">
        <v>1</v>
      </c>
      <c r="E9690" s="1">
        <v>0</v>
      </c>
    </row>
    <row r="9691" spans="1:5">
      <c r="A9691" s="1" t="s">
        <v>8025</v>
      </c>
      <c r="B9691" s="1" t="s">
        <v>22791</v>
      </c>
      <c r="C9691" s="1">
        <v>1</v>
      </c>
      <c r="D9691" s="1">
        <v>3</v>
      </c>
      <c r="E9691" s="1">
        <v>-2</v>
      </c>
    </row>
    <row r="9692" spans="1:5">
      <c r="A9692" s="1" t="s">
        <v>8030</v>
      </c>
      <c r="B9692" s="1" t="s">
        <v>22797</v>
      </c>
      <c r="C9692" s="1">
        <v>1</v>
      </c>
      <c r="D9692" s="1">
        <v>4</v>
      </c>
      <c r="E9692" s="1">
        <v>-3</v>
      </c>
    </row>
    <row r="9693" spans="1:5">
      <c r="A9693" s="1" t="s">
        <v>8031</v>
      </c>
      <c r="B9693" s="1" t="s">
        <v>22798</v>
      </c>
      <c r="C9693" s="1">
        <v>1</v>
      </c>
      <c r="D9693" s="1">
        <v>3</v>
      </c>
      <c r="E9693" s="1">
        <v>-2</v>
      </c>
    </row>
    <row r="9694" spans="1:5">
      <c r="A9694" s="1" t="s">
        <v>8032</v>
      </c>
      <c r="B9694" s="1" t="s">
        <v>22792</v>
      </c>
      <c r="C9694" s="1">
        <v>1</v>
      </c>
      <c r="D9694" s="1">
        <v>0</v>
      </c>
      <c r="E9694" s="1">
        <v>1</v>
      </c>
    </row>
    <row r="9695" spans="1:5">
      <c r="A9695" s="1" t="s">
        <v>8041</v>
      </c>
      <c r="B9695" s="1" t="s">
        <v>22806</v>
      </c>
      <c r="C9695" s="1">
        <v>1</v>
      </c>
      <c r="D9695" s="1">
        <v>4</v>
      </c>
      <c r="E9695" s="1">
        <v>-3</v>
      </c>
    </row>
    <row r="9696" spans="1:5">
      <c r="A9696" s="1" t="s">
        <v>8048</v>
      </c>
      <c r="B9696" s="1" t="s">
        <v>22813</v>
      </c>
      <c r="C9696" s="1">
        <v>1</v>
      </c>
      <c r="D9696" s="1">
        <v>4</v>
      </c>
      <c r="E9696" s="1">
        <v>-3</v>
      </c>
    </row>
    <row r="9697" spans="1:5">
      <c r="A9697" s="1" t="s">
        <v>8052</v>
      </c>
      <c r="B9697" s="1" t="s">
        <v>22817</v>
      </c>
      <c r="C9697" s="1">
        <v>1</v>
      </c>
      <c r="D9697" s="1">
        <v>5</v>
      </c>
      <c r="E9697" s="1">
        <v>-4</v>
      </c>
    </row>
    <row r="9698" spans="1:5">
      <c r="A9698" s="1" t="s">
        <v>8054</v>
      </c>
      <c r="B9698" s="1" t="s">
        <v>22819</v>
      </c>
      <c r="C9698" s="1">
        <v>1</v>
      </c>
      <c r="D9698" s="1">
        <v>5</v>
      </c>
      <c r="E9698" s="1">
        <v>-4</v>
      </c>
    </row>
    <row r="9699" spans="1:5">
      <c r="A9699" s="1" t="s">
        <v>8055</v>
      </c>
      <c r="B9699" s="1" t="s">
        <v>22820</v>
      </c>
      <c r="C9699" s="1">
        <v>1</v>
      </c>
      <c r="D9699" s="1">
        <v>4</v>
      </c>
      <c r="E9699" s="1">
        <v>-3</v>
      </c>
    </row>
    <row r="9700" spans="1:5">
      <c r="A9700" s="1" t="s">
        <v>8063</v>
      </c>
      <c r="B9700" s="1" t="s">
        <v>22827</v>
      </c>
      <c r="C9700" s="1">
        <v>1</v>
      </c>
      <c r="D9700" s="1">
        <v>2</v>
      </c>
      <c r="E9700" s="1">
        <v>-1</v>
      </c>
    </row>
    <row r="9701" spans="1:5">
      <c r="A9701" s="1" t="s">
        <v>8071</v>
      </c>
      <c r="B9701" s="1" t="s">
        <v>22835</v>
      </c>
      <c r="C9701" s="1">
        <v>1</v>
      </c>
      <c r="D9701" s="1">
        <v>2</v>
      </c>
      <c r="E9701" s="1">
        <v>-1</v>
      </c>
    </row>
    <row r="9702" spans="1:5">
      <c r="A9702" s="1" t="s">
        <v>8079</v>
      </c>
      <c r="B9702" s="1" t="s">
        <v>30472</v>
      </c>
      <c r="C9702" s="1">
        <v>1</v>
      </c>
      <c r="D9702" s="1">
        <v>0</v>
      </c>
      <c r="E9702" s="1">
        <v>1</v>
      </c>
    </row>
    <row r="9703" spans="1:5">
      <c r="A9703" s="1" t="s">
        <v>8085</v>
      </c>
      <c r="B9703" s="1" t="s">
        <v>22848</v>
      </c>
      <c r="C9703" s="1">
        <v>1</v>
      </c>
      <c r="D9703" s="1">
        <v>2</v>
      </c>
      <c r="E9703" s="1">
        <v>-1</v>
      </c>
    </row>
    <row r="9704" spans="1:5">
      <c r="A9704" s="1" t="s">
        <v>8088</v>
      </c>
      <c r="B9704" s="1" t="s">
        <v>22850</v>
      </c>
      <c r="C9704" s="1">
        <v>1</v>
      </c>
      <c r="D9704" s="1">
        <v>0</v>
      </c>
      <c r="E9704" s="1">
        <v>1</v>
      </c>
    </row>
    <row r="9705" spans="1:5">
      <c r="A9705" s="1" t="s">
        <v>8089</v>
      </c>
      <c r="B9705" s="1" t="s">
        <v>22851</v>
      </c>
      <c r="C9705" s="1">
        <v>1</v>
      </c>
      <c r="D9705" s="1">
        <v>1</v>
      </c>
      <c r="E9705" s="1">
        <v>0</v>
      </c>
    </row>
    <row r="9706" spans="1:5">
      <c r="A9706" s="1" t="s">
        <v>8090</v>
      </c>
      <c r="B9706" s="1" t="s">
        <v>22852</v>
      </c>
      <c r="C9706" s="1">
        <v>1</v>
      </c>
      <c r="D9706" s="1">
        <v>0</v>
      </c>
      <c r="E9706" s="1">
        <v>1</v>
      </c>
    </row>
    <row r="9707" spans="1:5">
      <c r="A9707" s="1" t="s">
        <v>8092</v>
      </c>
      <c r="B9707" s="1" t="s">
        <v>22855</v>
      </c>
      <c r="C9707" s="1">
        <v>1</v>
      </c>
      <c r="D9707" s="1">
        <v>0</v>
      </c>
      <c r="E9707" s="1">
        <v>1</v>
      </c>
    </row>
    <row r="9708" spans="1:5">
      <c r="A9708" s="1" t="s">
        <v>8109</v>
      </c>
      <c r="B9708" s="1" t="s">
        <v>22870</v>
      </c>
      <c r="C9708" s="1">
        <v>1</v>
      </c>
      <c r="D9708" s="1">
        <v>3</v>
      </c>
      <c r="E9708" s="1">
        <v>-2</v>
      </c>
    </row>
    <row r="9709" spans="1:5">
      <c r="A9709" s="1" t="s">
        <v>8115</v>
      </c>
      <c r="B9709" s="1" t="s">
        <v>22879</v>
      </c>
      <c r="C9709" s="1">
        <v>1</v>
      </c>
      <c r="D9709" s="1">
        <v>1</v>
      </c>
      <c r="E9709" s="1">
        <v>0</v>
      </c>
    </row>
    <row r="9710" spans="1:5">
      <c r="A9710" s="1" t="s">
        <v>8123</v>
      </c>
      <c r="B9710" s="1" t="s">
        <v>22885</v>
      </c>
      <c r="C9710" s="1">
        <v>1</v>
      </c>
      <c r="D9710" s="1">
        <v>9</v>
      </c>
      <c r="E9710" s="1">
        <v>-8</v>
      </c>
    </row>
    <row r="9711" spans="1:5">
      <c r="A9711" s="1" t="s">
        <v>8124</v>
      </c>
      <c r="B9711" s="1" t="s">
        <v>30473</v>
      </c>
      <c r="C9711" s="1">
        <v>1</v>
      </c>
      <c r="D9711" s="1">
        <v>0</v>
      </c>
      <c r="E9711" s="1">
        <v>1</v>
      </c>
    </row>
    <row r="9712" spans="1:5">
      <c r="A9712" s="1" t="s">
        <v>8125</v>
      </c>
      <c r="B9712" s="1" t="s">
        <v>22886</v>
      </c>
      <c r="C9712" s="1">
        <v>1</v>
      </c>
      <c r="D9712" s="1">
        <v>2</v>
      </c>
      <c r="E9712" s="1">
        <v>-1</v>
      </c>
    </row>
    <row r="9713" spans="1:5">
      <c r="A9713" s="1" t="s">
        <v>8134</v>
      </c>
      <c r="B9713" s="1" t="s">
        <v>22892</v>
      </c>
      <c r="C9713" s="1">
        <v>1</v>
      </c>
      <c r="D9713" s="1">
        <v>3</v>
      </c>
      <c r="E9713" s="1">
        <v>-2</v>
      </c>
    </row>
    <row r="9714" spans="1:5">
      <c r="A9714" s="1" t="s">
        <v>8146</v>
      </c>
      <c r="B9714" s="1" t="s">
        <v>30479</v>
      </c>
      <c r="C9714" s="1">
        <v>1</v>
      </c>
      <c r="D9714" s="1">
        <v>0</v>
      </c>
      <c r="E9714" s="1">
        <v>1</v>
      </c>
    </row>
    <row r="9715" spans="1:5">
      <c r="A9715" s="1" t="s">
        <v>8147</v>
      </c>
      <c r="B9715" s="1" t="s">
        <v>22902</v>
      </c>
      <c r="C9715" s="1">
        <v>1</v>
      </c>
      <c r="D9715" s="1">
        <v>2</v>
      </c>
      <c r="E9715" s="1">
        <v>-1</v>
      </c>
    </row>
    <row r="9716" spans="1:5">
      <c r="A9716" s="1" t="s">
        <v>8150</v>
      </c>
      <c r="B9716" s="1" t="s">
        <v>22904</v>
      </c>
      <c r="C9716" s="1">
        <v>1</v>
      </c>
      <c r="D9716" s="1">
        <v>5</v>
      </c>
      <c r="E9716" s="1">
        <v>-4</v>
      </c>
    </row>
    <row r="9717" spans="1:5">
      <c r="A9717" s="1" t="s">
        <v>8151</v>
      </c>
      <c r="B9717" s="1" t="s">
        <v>22906</v>
      </c>
      <c r="C9717" s="1">
        <v>1</v>
      </c>
      <c r="D9717" s="1">
        <v>1</v>
      </c>
      <c r="E9717" s="1">
        <v>0</v>
      </c>
    </row>
    <row r="9718" spans="1:5">
      <c r="A9718" s="1" t="s">
        <v>8152</v>
      </c>
      <c r="B9718" s="1" t="s">
        <v>22908</v>
      </c>
      <c r="C9718" s="1">
        <v>1</v>
      </c>
      <c r="D9718" s="1">
        <v>8</v>
      </c>
      <c r="E9718" s="1">
        <v>-7</v>
      </c>
    </row>
    <row r="9719" spans="1:5">
      <c r="A9719" s="1" t="s">
        <v>8153</v>
      </c>
      <c r="B9719" s="1" t="s">
        <v>22907</v>
      </c>
      <c r="C9719" s="1">
        <v>1</v>
      </c>
      <c r="D9719" s="1">
        <v>3</v>
      </c>
      <c r="E9719" s="1">
        <v>-2</v>
      </c>
    </row>
    <row r="9720" spans="1:5">
      <c r="A9720" s="1" t="s">
        <v>8155</v>
      </c>
      <c r="B9720" s="1" t="s">
        <v>22911</v>
      </c>
      <c r="C9720" s="1">
        <v>1</v>
      </c>
      <c r="D9720" s="1">
        <v>3</v>
      </c>
      <c r="E9720" s="1">
        <v>-2</v>
      </c>
    </row>
    <row r="9721" spans="1:5">
      <c r="A9721" s="1" t="s">
        <v>8159</v>
      </c>
      <c r="B9721" s="1" t="s">
        <v>22915</v>
      </c>
      <c r="C9721" s="1">
        <v>1</v>
      </c>
      <c r="D9721" s="1">
        <v>3</v>
      </c>
      <c r="E9721" s="1">
        <v>-2</v>
      </c>
    </row>
    <row r="9722" spans="1:5">
      <c r="A9722" s="1" t="s">
        <v>8162</v>
      </c>
      <c r="B9722" s="1" t="s">
        <v>22916</v>
      </c>
      <c r="C9722" s="1">
        <v>1</v>
      </c>
      <c r="D9722" s="1">
        <v>2</v>
      </c>
      <c r="E9722" s="1">
        <v>-1</v>
      </c>
    </row>
    <row r="9723" spans="1:5">
      <c r="A9723" s="1" t="s">
        <v>8165</v>
      </c>
      <c r="B9723" s="1" t="s">
        <v>30480</v>
      </c>
      <c r="C9723" s="1">
        <v>1</v>
      </c>
      <c r="D9723" s="1">
        <v>0</v>
      </c>
      <c r="E9723" s="1">
        <v>1</v>
      </c>
    </row>
    <row r="9724" spans="1:5">
      <c r="A9724" s="1" t="s">
        <v>8167</v>
      </c>
      <c r="B9724" s="1" t="s">
        <v>22920</v>
      </c>
      <c r="C9724" s="1">
        <v>1</v>
      </c>
      <c r="D9724" s="1">
        <v>0</v>
      </c>
      <c r="E9724" s="1">
        <v>1</v>
      </c>
    </row>
    <row r="9725" spans="1:5">
      <c r="A9725" s="1" t="s">
        <v>8172</v>
      </c>
      <c r="B9725" s="1" t="s">
        <v>30481</v>
      </c>
      <c r="C9725" s="1">
        <v>1</v>
      </c>
      <c r="D9725" s="1">
        <v>1</v>
      </c>
      <c r="E9725" s="1">
        <v>0</v>
      </c>
    </row>
    <row r="9726" spans="1:5">
      <c r="A9726" s="1" t="s">
        <v>8176</v>
      </c>
      <c r="B9726" s="1" t="s">
        <v>22928</v>
      </c>
      <c r="C9726" s="1">
        <v>1</v>
      </c>
      <c r="D9726" s="1">
        <v>0</v>
      </c>
      <c r="E9726" s="1">
        <v>1</v>
      </c>
    </row>
    <row r="9727" spans="1:5">
      <c r="A9727" s="1" t="s">
        <v>8180</v>
      </c>
      <c r="B9727" s="1" t="s">
        <v>30483</v>
      </c>
      <c r="C9727" s="1">
        <v>1</v>
      </c>
      <c r="D9727" s="1">
        <v>8</v>
      </c>
      <c r="E9727" s="1">
        <v>-7</v>
      </c>
    </row>
    <row r="9728" spans="1:5">
      <c r="A9728" s="1" t="s">
        <v>34675</v>
      </c>
      <c r="B9728" s="1" t="s">
        <v>34676</v>
      </c>
      <c r="C9728" s="1">
        <v>1</v>
      </c>
      <c r="D9728" s="1">
        <v>0</v>
      </c>
      <c r="E9728" s="1">
        <v>1</v>
      </c>
    </row>
    <row r="9729" spans="1:5">
      <c r="A9729" s="1" t="s">
        <v>8182</v>
      </c>
      <c r="B9729" s="1" t="s">
        <v>30485</v>
      </c>
      <c r="C9729" s="1">
        <v>1</v>
      </c>
      <c r="D9729" s="1">
        <v>1</v>
      </c>
      <c r="E9729" s="1">
        <v>0</v>
      </c>
    </row>
    <row r="9730" spans="1:5">
      <c r="A9730" s="1" t="s">
        <v>8183</v>
      </c>
      <c r="B9730" s="1" t="s">
        <v>22932</v>
      </c>
      <c r="C9730" s="1">
        <v>1</v>
      </c>
      <c r="D9730" s="1">
        <v>3</v>
      </c>
      <c r="E9730" s="1">
        <v>-2</v>
      </c>
    </row>
    <row r="9731" spans="1:5">
      <c r="A9731" s="1" t="s">
        <v>8184</v>
      </c>
      <c r="B9731" s="1" t="s">
        <v>30486</v>
      </c>
      <c r="C9731" s="1">
        <v>1</v>
      </c>
      <c r="D9731" s="1">
        <v>4</v>
      </c>
      <c r="E9731" s="1">
        <v>-3</v>
      </c>
    </row>
    <row r="9732" spans="1:5">
      <c r="A9732" s="1" t="s">
        <v>8185</v>
      </c>
      <c r="B9732" s="1" t="s">
        <v>30487</v>
      </c>
      <c r="C9732" s="1">
        <v>1</v>
      </c>
      <c r="D9732" s="1">
        <v>0</v>
      </c>
      <c r="E9732" s="1">
        <v>1</v>
      </c>
    </row>
    <row r="9733" spans="1:5">
      <c r="A9733" s="1" t="s">
        <v>8193</v>
      </c>
      <c r="B9733" s="1" t="s">
        <v>22937</v>
      </c>
      <c r="C9733" s="1">
        <v>1</v>
      </c>
      <c r="D9733" s="1">
        <v>1</v>
      </c>
      <c r="E9733" s="1">
        <v>0</v>
      </c>
    </row>
    <row r="9734" spans="1:5">
      <c r="A9734" s="1" t="s">
        <v>8194</v>
      </c>
      <c r="B9734" s="1" t="s">
        <v>22939</v>
      </c>
      <c r="C9734" s="1">
        <v>1</v>
      </c>
      <c r="D9734" s="1">
        <v>2</v>
      </c>
      <c r="E9734" s="1">
        <v>-1</v>
      </c>
    </row>
    <row r="9735" spans="1:5">
      <c r="A9735" s="1" t="s">
        <v>8197</v>
      </c>
      <c r="B9735" s="1" t="s">
        <v>22941</v>
      </c>
      <c r="C9735" s="1">
        <v>1</v>
      </c>
      <c r="D9735" s="1">
        <v>7</v>
      </c>
      <c r="E9735" s="1">
        <v>-6</v>
      </c>
    </row>
    <row r="9736" spans="1:5">
      <c r="A9736" s="1" t="s">
        <v>8223</v>
      </c>
      <c r="B9736" s="1" t="s">
        <v>22959</v>
      </c>
      <c r="C9736" s="1">
        <v>1</v>
      </c>
      <c r="D9736" s="1">
        <v>5</v>
      </c>
      <c r="E9736" s="1">
        <v>-4</v>
      </c>
    </row>
    <row r="9737" spans="1:5">
      <c r="A9737" s="1" t="s">
        <v>8235</v>
      </c>
      <c r="B9737" s="1" t="s">
        <v>22967</v>
      </c>
      <c r="C9737" s="1">
        <v>1</v>
      </c>
      <c r="D9737" s="1">
        <v>3</v>
      </c>
      <c r="E9737" s="1">
        <v>-2</v>
      </c>
    </row>
    <row r="9738" spans="1:5">
      <c r="A9738" s="1" t="s">
        <v>8237</v>
      </c>
      <c r="B9738" s="1" t="s">
        <v>22970</v>
      </c>
      <c r="C9738" s="1">
        <v>1</v>
      </c>
      <c r="D9738" s="1">
        <v>3</v>
      </c>
      <c r="E9738" s="1">
        <v>-2</v>
      </c>
    </row>
    <row r="9739" spans="1:5">
      <c r="A9739" s="1" t="s">
        <v>8244</v>
      </c>
      <c r="B9739" s="1" t="s">
        <v>22975</v>
      </c>
      <c r="C9739" s="1">
        <v>1</v>
      </c>
      <c r="D9739" s="1">
        <v>7</v>
      </c>
      <c r="E9739" s="1">
        <v>-6</v>
      </c>
    </row>
    <row r="9740" spans="1:5">
      <c r="A9740" s="1" t="s">
        <v>8255</v>
      </c>
      <c r="B9740" s="1" t="s">
        <v>30506</v>
      </c>
      <c r="C9740" s="1">
        <v>1</v>
      </c>
      <c r="D9740" s="1">
        <v>1</v>
      </c>
      <c r="E9740" s="1">
        <v>0</v>
      </c>
    </row>
    <row r="9741" spans="1:5">
      <c r="A9741" s="1" t="s">
        <v>8264</v>
      </c>
      <c r="B9741" s="1" t="s">
        <v>22992</v>
      </c>
      <c r="C9741" s="1">
        <v>1</v>
      </c>
      <c r="D9741" s="1">
        <v>4</v>
      </c>
      <c r="E9741" s="1">
        <v>-3</v>
      </c>
    </row>
    <row r="9742" spans="1:5">
      <c r="A9742" s="1" t="s">
        <v>8265</v>
      </c>
      <c r="B9742" s="1" t="s">
        <v>22993</v>
      </c>
      <c r="C9742" s="1">
        <v>1</v>
      </c>
      <c r="D9742" s="1">
        <v>2</v>
      </c>
      <c r="E9742" s="1">
        <v>-1</v>
      </c>
    </row>
    <row r="9743" spans="1:5">
      <c r="A9743" s="1" t="s">
        <v>8281</v>
      </c>
      <c r="B9743" s="1" t="s">
        <v>23008</v>
      </c>
      <c r="C9743" s="1">
        <v>1</v>
      </c>
      <c r="D9743" s="1">
        <v>3</v>
      </c>
      <c r="E9743" s="1">
        <v>-2</v>
      </c>
    </row>
    <row r="9744" spans="1:5">
      <c r="A9744" s="1" t="s">
        <v>8288</v>
      </c>
      <c r="B9744" s="1" t="s">
        <v>30508</v>
      </c>
      <c r="C9744" s="1">
        <v>1</v>
      </c>
      <c r="D9744" s="1">
        <v>1</v>
      </c>
      <c r="E9744" s="1">
        <v>0</v>
      </c>
    </row>
    <row r="9745" spans="1:5">
      <c r="A9745" s="1" t="s">
        <v>8294</v>
      </c>
      <c r="B9745" s="1" t="s">
        <v>23019</v>
      </c>
      <c r="C9745" s="1">
        <v>1</v>
      </c>
      <c r="D9745" s="1">
        <v>2</v>
      </c>
      <c r="E9745" s="1">
        <v>-1</v>
      </c>
    </row>
    <row r="9746" spans="1:5">
      <c r="A9746" s="1" t="s">
        <v>8297</v>
      </c>
      <c r="B9746" s="1" t="s">
        <v>23022</v>
      </c>
      <c r="C9746" s="1">
        <v>1</v>
      </c>
      <c r="D9746" s="1">
        <v>1</v>
      </c>
      <c r="E9746" s="1">
        <v>0</v>
      </c>
    </row>
    <row r="9747" spans="1:5">
      <c r="A9747" s="1" t="s">
        <v>8302</v>
      </c>
      <c r="B9747" s="1" t="s">
        <v>23027</v>
      </c>
      <c r="C9747" s="1">
        <v>1</v>
      </c>
      <c r="D9747" s="1">
        <v>0</v>
      </c>
      <c r="E9747" s="1">
        <v>1</v>
      </c>
    </row>
    <row r="9748" spans="1:5">
      <c r="A9748" s="1" t="s">
        <v>8309</v>
      </c>
      <c r="B9748" s="1" t="s">
        <v>23034</v>
      </c>
      <c r="C9748" s="1">
        <v>1</v>
      </c>
      <c r="D9748" s="1">
        <v>5</v>
      </c>
      <c r="E9748" s="1">
        <v>-4</v>
      </c>
    </row>
    <row r="9749" spans="1:5">
      <c r="A9749" s="1" t="s">
        <v>8312</v>
      </c>
      <c r="B9749" s="1" t="s">
        <v>23035</v>
      </c>
      <c r="C9749" s="1">
        <v>1</v>
      </c>
      <c r="D9749" s="1">
        <v>2</v>
      </c>
      <c r="E9749" s="1">
        <v>-1</v>
      </c>
    </row>
    <row r="9750" spans="1:5">
      <c r="A9750" s="1" t="s">
        <v>8316</v>
      </c>
      <c r="B9750" s="1" t="s">
        <v>23040</v>
      </c>
      <c r="C9750" s="1">
        <v>1</v>
      </c>
      <c r="D9750" s="1">
        <v>0</v>
      </c>
      <c r="E9750" s="1">
        <v>1</v>
      </c>
    </row>
    <row r="9751" spans="1:5">
      <c r="A9751" s="1" t="s">
        <v>8325</v>
      </c>
      <c r="B9751" s="1" t="s">
        <v>23049</v>
      </c>
      <c r="C9751" s="1">
        <v>1</v>
      </c>
      <c r="D9751" s="1">
        <v>5</v>
      </c>
      <c r="E9751" s="1">
        <v>-4</v>
      </c>
    </row>
    <row r="9752" spans="1:5">
      <c r="A9752" s="1" t="s">
        <v>8332</v>
      </c>
      <c r="B9752" s="1" t="s">
        <v>30511</v>
      </c>
      <c r="C9752" s="1">
        <v>1</v>
      </c>
      <c r="D9752" s="1">
        <v>0</v>
      </c>
      <c r="E9752" s="1">
        <v>1</v>
      </c>
    </row>
    <row r="9753" spans="1:5">
      <c r="A9753" s="1" t="s">
        <v>8333</v>
      </c>
      <c r="B9753" s="1" t="s">
        <v>23056</v>
      </c>
      <c r="C9753" s="1">
        <v>1</v>
      </c>
      <c r="D9753" s="1">
        <v>1</v>
      </c>
      <c r="E9753" s="1">
        <v>0</v>
      </c>
    </row>
    <row r="9754" spans="1:5">
      <c r="A9754" s="1" t="s">
        <v>8336</v>
      </c>
      <c r="B9754" s="1" t="s">
        <v>23058</v>
      </c>
      <c r="C9754" s="1">
        <v>1</v>
      </c>
      <c r="D9754" s="1">
        <v>9</v>
      </c>
      <c r="E9754" s="1">
        <v>-8</v>
      </c>
    </row>
    <row r="9755" spans="1:5">
      <c r="A9755" s="1" t="s">
        <v>8344</v>
      </c>
      <c r="B9755" s="1" t="s">
        <v>23066</v>
      </c>
      <c r="C9755" s="1">
        <v>1</v>
      </c>
      <c r="D9755" s="1">
        <v>19</v>
      </c>
      <c r="E9755" s="1">
        <v>-18</v>
      </c>
    </row>
    <row r="9756" spans="1:5">
      <c r="A9756" s="1" t="s">
        <v>8348</v>
      </c>
      <c r="B9756" s="1" t="s">
        <v>23067</v>
      </c>
      <c r="C9756" s="1">
        <v>1</v>
      </c>
      <c r="D9756" s="1">
        <v>1</v>
      </c>
      <c r="E9756" s="1">
        <v>0</v>
      </c>
    </row>
    <row r="9757" spans="1:5">
      <c r="A9757" s="1" t="s">
        <v>8354</v>
      </c>
      <c r="B9757" s="1" t="s">
        <v>23074</v>
      </c>
      <c r="C9757" s="1">
        <v>1</v>
      </c>
      <c r="D9757" s="1">
        <v>4</v>
      </c>
      <c r="E9757" s="1">
        <v>-3</v>
      </c>
    </row>
    <row r="9758" spans="1:5">
      <c r="A9758" s="1" t="s">
        <v>8357</v>
      </c>
      <c r="B9758" s="1" t="s">
        <v>23077</v>
      </c>
      <c r="C9758" s="1">
        <v>1</v>
      </c>
      <c r="D9758" s="1">
        <v>4</v>
      </c>
      <c r="E9758" s="1">
        <v>-3</v>
      </c>
    </row>
    <row r="9759" spans="1:5">
      <c r="A9759" s="1" t="s">
        <v>8367</v>
      </c>
      <c r="B9759" s="1" t="s">
        <v>23087</v>
      </c>
      <c r="C9759" s="1">
        <v>1</v>
      </c>
      <c r="D9759" s="1">
        <v>16</v>
      </c>
      <c r="E9759" s="1">
        <v>-15</v>
      </c>
    </row>
    <row r="9760" spans="1:5">
      <c r="A9760" s="1" t="s">
        <v>8368</v>
      </c>
      <c r="B9760" s="1" t="s">
        <v>23088</v>
      </c>
      <c r="C9760" s="1">
        <v>1</v>
      </c>
      <c r="D9760" s="1">
        <v>1</v>
      </c>
      <c r="E9760" s="1">
        <v>0</v>
      </c>
    </row>
    <row r="9761" spans="1:5">
      <c r="A9761" s="1" t="s">
        <v>8373</v>
      </c>
      <c r="B9761" s="1" t="s">
        <v>30515</v>
      </c>
      <c r="C9761" s="1">
        <v>1</v>
      </c>
      <c r="D9761" s="1">
        <v>0</v>
      </c>
      <c r="E9761" s="1">
        <v>1</v>
      </c>
    </row>
    <row r="9762" spans="1:5">
      <c r="A9762" s="1" t="s">
        <v>8379</v>
      </c>
      <c r="B9762" s="1" t="s">
        <v>23098</v>
      </c>
      <c r="C9762" s="1">
        <v>1</v>
      </c>
      <c r="D9762" s="1">
        <v>5</v>
      </c>
      <c r="E9762" s="1">
        <v>-4</v>
      </c>
    </row>
    <row r="9763" spans="1:5">
      <c r="A9763" s="1" t="s">
        <v>8389</v>
      </c>
      <c r="B9763" s="1" t="s">
        <v>23105</v>
      </c>
      <c r="C9763" s="1">
        <v>1</v>
      </c>
      <c r="D9763" s="1">
        <v>3</v>
      </c>
      <c r="E9763" s="1">
        <v>-2</v>
      </c>
    </row>
    <row r="9764" spans="1:5">
      <c r="A9764" s="1" t="s">
        <v>8401</v>
      </c>
      <c r="B9764" s="1" t="s">
        <v>23116</v>
      </c>
      <c r="C9764" s="1">
        <v>1</v>
      </c>
      <c r="D9764" s="1">
        <v>3</v>
      </c>
      <c r="E9764" s="1">
        <v>-2</v>
      </c>
    </row>
    <row r="9765" spans="1:5">
      <c r="A9765" s="1" t="s">
        <v>8415</v>
      </c>
      <c r="B9765" s="1" t="s">
        <v>23131</v>
      </c>
      <c r="C9765" s="1">
        <v>1</v>
      </c>
      <c r="D9765" s="1">
        <v>9</v>
      </c>
      <c r="E9765" s="1">
        <v>-8</v>
      </c>
    </row>
    <row r="9766" spans="1:5">
      <c r="A9766" s="1" t="s">
        <v>8419</v>
      </c>
      <c r="B9766" s="1" t="s">
        <v>23133</v>
      </c>
      <c r="C9766" s="1">
        <v>1</v>
      </c>
      <c r="D9766" s="1">
        <v>4</v>
      </c>
      <c r="E9766" s="1">
        <v>-3</v>
      </c>
    </row>
    <row r="9767" spans="1:5">
      <c r="A9767" s="1" t="s">
        <v>8424</v>
      </c>
      <c r="B9767" s="1" t="s">
        <v>30521</v>
      </c>
      <c r="C9767" s="1">
        <v>1</v>
      </c>
      <c r="D9767" s="1">
        <v>0</v>
      </c>
      <c r="E9767" s="1">
        <v>1</v>
      </c>
    </row>
    <row r="9768" spans="1:5">
      <c r="A9768" s="1" t="s">
        <v>8426</v>
      </c>
      <c r="B9768" s="1" t="s">
        <v>23140</v>
      </c>
      <c r="C9768" s="1">
        <v>1</v>
      </c>
      <c r="D9768" s="1">
        <v>2</v>
      </c>
      <c r="E9768" s="1">
        <v>-1</v>
      </c>
    </row>
    <row r="9769" spans="1:5">
      <c r="A9769" s="1" t="s">
        <v>8431</v>
      </c>
      <c r="B9769" s="1" t="s">
        <v>23144</v>
      </c>
      <c r="C9769" s="1">
        <v>1</v>
      </c>
      <c r="D9769" s="1">
        <v>1</v>
      </c>
      <c r="E9769" s="1">
        <v>0</v>
      </c>
    </row>
    <row r="9770" spans="1:5">
      <c r="A9770" s="1" t="s">
        <v>8433</v>
      </c>
      <c r="B9770" s="1" t="s">
        <v>23146</v>
      </c>
      <c r="C9770" s="1">
        <v>1</v>
      </c>
      <c r="D9770" s="1">
        <v>0</v>
      </c>
      <c r="E9770" s="1">
        <v>1</v>
      </c>
    </row>
    <row r="9771" spans="1:5">
      <c r="A9771" s="1" t="s">
        <v>8436</v>
      </c>
      <c r="B9771" s="1" t="s">
        <v>23148</v>
      </c>
      <c r="C9771" s="1">
        <v>1</v>
      </c>
      <c r="D9771" s="1">
        <v>0</v>
      </c>
      <c r="E9771" s="1">
        <v>1</v>
      </c>
    </row>
    <row r="9772" spans="1:5">
      <c r="A9772" s="1" t="s">
        <v>8440</v>
      </c>
      <c r="B9772" s="1" t="s">
        <v>23152</v>
      </c>
      <c r="C9772" s="1">
        <v>1</v>
      </c>
      <c r="D9772" s="1">
        <v>4</v>
      </c>
      <c r="E9772" s="1">
        <v>-3</v>
      </c>
    </row>
    <row r="9773" spans="1:5">
      <c r="A9773" s="1" t="s">
        <v>8444</v>
      </c>
      <c r="B9773" s="1" t="s">
        <v>23156</v>
      </c>
      <c r="C9773" s="1">
        <v>1</v>
      </c>
      <c r="D9773" s="1">
        <v>0</v>
      </c>
      <c r="E9773" s="1">
        <v>1</v>
      </c>
    </row>
    <row r="9774" spans="1:5">
      <c r="A9774" s="1" t="s">
        <v>8447</v>
      </c>
      <c r="B9774" s="1" t="s">
        <v>23158</v>
      </c>
      <c r="C9774" s="1">
        <v>1</v>
      </c>
      <c r="D9774" s="1">
        <v>13</v>
      </c>
      <c r="E9774" s="1">
        <v>-12</v>
      </c>
    </row>
    <row r="9775" spans="1:5">
      <c r="A9775" s="1" t="s">
        <v>8448</v>
      </c>
      <c r="B9775" s="1" t="s">
        <v>23159</v>
      </c>
      <c r="C9775" s="1">
        <v>1</v>
      </c>
      <c r="D9775" s="1">
        <v>1</v>
      </c>
      <c r="E9775" s="1">
        <v>0</v>
      </c>
    </row>
    <row r="9776" spans="1:5">
      <c r="A9776" s="1" t="s">
        <v>8454</v>
      </c>
      <c r="B9776" s="1" t="s">
        <v>23164</v>
      </c>
      <c r="C9776" s="1">
        <v>1</v>
      </c>
      <c r="D9776" s="1">
        <v>2</v>
      </c>
      <c r="E9776" s="1">
        <v>-1</v>
      </c>
    </row>
    <row r="9777" spans="1:5">
      <c r="A9777" s="1" t="s">
        <v>8464</v>
      </c>
      <c r="B9777" s="1" t="s">
        <v>23172</v>
      </c>
      <c r="C9777" s="1">
        <v>1</v>
      </c>
      <c r="D9777" s="1">
        <v>4</v>
      </c>
      <c r="E9777" s="1">
        <v>-3</v>
      </c>
    </row>
    <row r="9778" spans="1:5">
      <c r="A9778" s="1" t="s">
        <v>8471</v>
      </c>
      <c r="B9778" s="1" t="s">
        <v>23179</v>
      </c>
      <c r="C9778" s="1">
        <v>1</v>
      </c>
      <c r="D9778" s="1">
        <v>2</v>
      </c>
      <c r="E9778" s="1">
        <v>-1</v>
      </c>
    </row>
    <row r="9779" spans="1:5">
      <c r="A9779" s="1" t="s">
        <v>8483</v>
      </c>
      <c r="B9779" s="1" t="s">
        <v>30531</v>
      </c>
      <c r="C9779" s="1">
        <v>1</v>
      </c>
      <c r="D9779" s="1">
        <v>0</v>
      </c>
      <c r="E9779" s="1">
        <v>1</v>
      </c>
    </row>
    <row r="9780" spans="1:5">
      <c r="A9780" s="1" t="s">
        <v>8494</v>
      </c>
      <c r="B9780" s="1" t="s">
        <v>23198</v>
      </c>
      <c r="C9780" s="1">
        <v>1</v>
      </c>
      <c r="D9780" s="1">
        <v>4</v>
      </c>
      <c r="E9780" s="1">
        <v>-3</v>
      </c>
    </row>
    <row r="9781" spans="1:5">
      <c r="A9781" s="1" t="s">
        <v>8498</v>
      </c>
      <c r="B9781" s="1" t="s">
        <v>23201</v>
      </c>
      <c r="C9781" s="1">
        <v>1</v>
      </c>
      <c r="D9781" s="1">
        <v>9</v>
      </c>
      <c r="E9781" s="1">
        <v>-8</v>
      </c>
    </row>
    <row r="9782" spans="1:5">
      <c r="A9782" s="1" t="s">
        <v>8504</v>
      </c>
      <c r="B9782" s="1" t="s">
        <v>23204</v>
      </c>
      <c r="C9782" s="1">
        <v>1</v>
      </c>
      <c r="D9782" s="1">
        <v>0</v>
      </c>
      <c r="E9782" s="1">
        <v>1</v>
      </c>
    </row>
    <row r="9783" spans="1:5">
      <c r="A9783" s="1" t="s">
        <v>8505</v>
      </c>
      <c r="B9783" s="1" t="s">
        <v>23208</v>
      </c>
      <c r="C9783" s="1">
        <v>1</v>
      </c>
      <c r="D9783" s="1">
        <v>3</v>
      </c>
      <c r="E9783" s="1">
        <v>-2</v>
      </c>
    </row>
    <row r="9784" spans="1:5">
      <c r="A9784" s="1" t="s">
        <v>8512</v>
      </c>
      <c r="B9784" s="1" t="s">
        <v>23214</v>
      </c>
      <c r="C9784" s="1">
        <v>1</v>
      </c>
      <c r="D9784" s="1">
        <v>6</v>
      </c>
      <c r="E9784" s="1">
        <v>-5</v>
      </c>
    </row>
    <row r="9785" spans="1:5">
      <c r="A9785" s="1" t="s">
        <v>8515</v>
      </c>
      <c r="B9785" s="1" t="s">
        <v>23217</v>
      </c>
      <c r="C9785" s="1">
        <v>1</v>
      </c>
      <c r="D9785" s="1">
        <v>1</v>
      </c>
      <c r="E9785" s="1">
        <v>0</v>
      </c>
    </row>
    <row r="9786" spans="1:5">
      <c r="A9786" s="1" t="s">
        <v>8519</v>
      </c>
      <c r="B9786" s="1" t="s">
        <v>23220</v>
      </c>
      <c r="C9786" s="1">
        <v>1</v>
      </c>
      <c r="D9786" s="1">
        <v>1</v>
      </c>
      <c r="E9786" s="1">
        <v>0</v>
      </c>
    </row>
    <row r="9787" spans="1:5">
      <c r="A9787" s="1" t="s">
        <v>8530</v>
      </c>
      <c r="B9787" s="1" t="s">
        <v>23228</v>
      </c>
      <c r="C9787" s="1">
        <v>1</v>
      </c>
      <c r="D9787" s="1">
        <v>0</v>
      </c>
      <c r="E9787" s="1">
        <v>1</v>
      </c>
    </row>
    <row r="9788" spans="1:5">
      <c r="A9788" s="1" t="s">
        <v>8532</v>
      </c>
      <c r="B9788" s="1" t="s">
        <v>23230</v>
      </c>
      <c r="C9788" s="1">
        <v>1</v>
      </c>
      <c r="D9788" s="1">
        <v>2</v>
      </c>
      <c r="E9788" s="1">
        <v>-1</v>
      </c>
    </row>
    <row r="9789" spans="1:5">
      <c r="A9789" s="1" t="s">
        <v>8536</v>
      </c>
      <c r="B9789" s="1" t="s">
        <v>23234</v>
      </c>
      <c r="C9789" s="1">
        <v>1</v>
      </c>
      <c r="D9789" s="1">
        <v>1</v>
      </c>
      <c r="E9789" s="1">
        <v>0</v>
      </c>
    </row>
    <row r="9790" spans="1:5">
      <c r="A9790" s="1" t="s">
        <v>8537</v>
      </c>
      <c r="B9790" s="1" t="s">
        <v>23236</v>
      </c>
      <c r="C9790" s="1">
        <v>1</v>
      </c>
      <c r="D9790" s="1">
        <v>1</v>
      </c>
      <c r="E9790" s="1">
        <v>0</v>
      </c>
    </row>
    <row r="9791" spans="1:5">
      <c r="A9791" s="1" t="s">
        <v>8556</v>
      </c>
      <c r="B9791" s="1" t="s">
        <v>30539</v>
      </c>
      <c r="C9791" s="1">
        <v>1</v>
      </c>
      <c r="D9791" s="1">
        <v>0</v>
      </c>
      <c r="E9791" s="1">
        <v>1</v>
      </c>
    </row>
    <row r="9792" spans="1:5">
      <c r="A9792" s="1" t="s">
        <v>8562</v>
      </c>
      <c r="B9792" s="1" t="s">
        <v>23257</v>
      </c>
      <c r="C9792" s="1">
        <v>1</v>
      </c>
      <c r="D9792" s="1">
        <v>1</v>
      </c>
      <c r="E9792" s="1">
        <v>0</v>
      </c>
    </row>
    <row r="9793" spans="1:5">
      <c r="A9793" s="1" t="s">
        <v>8567</v>
      </c>
      <c r="B9793" s="1" t="s">
        <v>23260</v>
      </c>
      <c r="C9793" s="1">
        <v>1</v>
      </c>
      <c r="D9793" s="1">
        <v>2</v>
      </c>
      <c r="E9793" s="1">
        <v>-1</v>
      </c>
    </row>
    <row r="9794" spans="1:5">
      <c r="A9794" s="1" t="s">
        <v>8570</v>
      </c>
      <c r="B9794" s="1" t="s">
        <v>23262</v>
      </c>
      <c r="C9794" s="1">
        <v>1</v>
      </c>
      <c r="D9794" s="1">
        <v>1</v>
      </c>
      <c r="E9794" s="1">
        <v>0</v>
      </c>
    </row>
    <row r="9795" spans="1:5">
      <c r="A9795" s="1" t="s">
        <v>8573</v>
      </c>
      <c r="B9795" s="1" t="s">
        <v>23266</v>
      </c>
      <c r="C9795" s="1">
        <v>1</v>
      </c>
      <c r="D9795" s="1">
        <v>2</v>
      </c>
      <c r="E9795" s="1">
        <v>-1</v>
      </c>
    </row>
    <row r="9796" spans="1:5">
      <c r="A9796" s="1" t="s">
        <v>8577</v>
      </c>
      <c r="B9796" s="1" t="s">
        <v>30542</v>
      </c>
      <c r="C9796" s="1">
        <v>1</v>
      </c>
      <c r="D9796" s="1">
        <v>0</v>
      </c>
      <c r="E9796" s="1">
        <v>1</v>
      </c>
    </row>
    <row r="9797" spans="1:5">
      <c r="A9797" s="1" t="s">
        <v>8579</v>
      </c>
      <c r="B9797" s="1" t="s">
        <v>23270</v>
      </c>
      <c r="C9797" s="1">
        <v>1</v>
      </c>
      <c r="D9797" s="1">
        <v>1</v>
      </c>
      <c r="E9797" s="1">
        <v>0</v>
      </c>
    </row>
    <row r="9798" spans="1:5">
      <c r="A9798" s="1" t="s">
        <v>8595</v>
      </c>
      <c r="B9798" s="1" t="s">
        <v>23286</v>
      </c>
      <c r="C9798" s="1">
        <v>1</v>
      </c>
      <c r="D9798" s="1">
        <v>2</v>
      </c>
      <c r="E9798" s="1">
        <v>-1</v>
      </c>
    </row>
    <row r="9799" spans="1:5">
      <c r="A9799" s="1" t="s">
        <v>8605</v>
      </c>
      <c r="B9799" s="1" t="s">
        <v>23295</v>
      </c>
      <c r="C9799" s="1">
        <v>1</v>
      </c>
      <c r="D9799" s="1">
        <v>2</v>
      </c>
      <c r="E9799" s="1">
        <v>-1</v>
      </c>
    </row>
    <row r="9800" spans="1:5">
      <c r="A9800" s="1" t="s">
        <v>8608</v>
      </c>
      <c r="B9800" s="1" t="s">
        <v>23298</v>
      </c>
      <c r="C9800" s="1">
        <v>1</v>
      </c>
      <c r="D9800" s="1">
        <v>8</v>
      </c>
      <c r="E9800" s="1">
        <v>-7</v>
      </c>
    </row>
    <row r="9801" spans="1:5">
      <c r="A9801" s="1" t="s">
        <v>8610</v>
      </c>
      <c r="B9801" s="1" t="s">
        <v>23300</v>
      </c>
      <c r="C9801" s="1">
        <v>1</v>
      </c>
      <c r="D9801" s="1">
        <v>2</v>
      </c>
      <c r="E9801" s="1">
        <v>-1</v>
      </c>
    </row>
    <row r="9802" spans="1:5">
      <c r="A9802" s="1" t="s">
        <v>8611</v>
      </c>
      <c r="B9802" s="1" t="s">
        <v>30545</v>
      </c>
      <c r="C9802" s="1">
        <v>1</v>
      </c>
      <c r="D9802" s="1">
        <v>0</v>
      </c>
      <c r="E9802" s="1">
        <v>1</v>
      </c>
    </row>
    <row r="9803" spans="1:5">
      <c r="A9803" s="1" t="s">
        <v>34677</v>
      </c>
      <c r="B9803" s="1" t="s">
        <v>34678</v>
      </c>
      <c r="C9803" s="1">
        <v>1</v>
      </c>
      <c r="D9803" s="1">
        <v>0</v>
      </c>
      <c r="E9803" s="1">
        <v>1</v>
      </c>
    </row>
    <row r="9804" spans="1:5">
      <c r="A9804" s="1" t="s">
        <v>8637</v>
      </c>
      <c r="B9804" s="1" t="s">
        <v>30557</v>
      </c>
      <c r="C9804" s="1">
        <v>1</v>
      </c>
      <c r="D9804" s="1">
        <v>6</v>
      </c>
      <c r="E9804" s="1">
        <v>-5</v>
      </c>
    </row>
    <row r="9805" spans="1:5">
      <c r="A9805" s="1" t="s">
        <v>8647</v>
      </c>
      <c r="B9805" s="1" t="s">
        <v>30562</v>
      </c>
      <c r="C9805" s="1">
        <v>1</v>
      </c>
      <c r="D9805" s="1">
        <v>6</v>
      </c>
      <c r="E9805" s="1">
        <v>-5</v>
      </c>
    </row>
    <row r="9806" spans="1:5">
      <c r="A9806" s="1" t="s">
        <v>8650</v>
      </c>
      <c r="B9806" s="1" t="s">
        <v>23323</v>
      </c>
      <c r="C9806" s="1">
        <v>1</v>
      </c>
      <c r="D9806" s="1">
        <v>3</v>
      </c>
      <c r="E9806" s="1">
        <v>-2</v>
      </c>
    </row>
    <row r="9807" spans="1:5">
      <c r="A9807" s="1" t="s">
        <v>8651</v>
      </c>
      <c r="B9807" s="1" t="s">
        <v>23322</v>
      </c>
      <c r="C9807" s="1">
        <v>1</v>
      </c>
      <c r="D9807" s="1">
        <v>6</v>
      </c>
      <c r="E9807" s="1">
        <v>-5</v>
      </c>
    </row>
    <row r="9808" spans="1:5">
      <c r="A9808" s="1" t="s">
        <v>8672</v>
      </c>
      <c r="B9808" s="1" t="s">
        <v>23340</v>
      </c>
      <c r="C9808" s="1">
        <v>1</v>
      </c>
      <c r="D9808" s="1">
        <v>2</v>
      </c>
      <c r="E9808" s="1">
        <v>-1</v>
      </c>
    </row>
    <row r="9809" spans="1:5">
      <c r="A9809" s="1" t="s">
        <v>8678</v>
      </c>
      <c r="B9809" s="1" t="s">
        <v>23346</v>
      </c>
      <c r="C9809" s="1">
        <v>1</v>
      </c>
      <c r="D9809" s="1">
        <v>0</v>
      </c>
      <c r="E9809" s="1">
        <v>1</v>
      </c>
    </row>
    <row r="9810" spans="1:5">
      <c r="A9810" s="1" t="s">
        <v>8681</v>
      </c>
      <c r="B9810" s="1" t="s">
        <v>23349</v>
      </c>
      <c r="C9810" s="1">
        <v>1</v>
      </c>
      <c r="D9810" s="1">
        <v>4</v>
      </c>
      <c r="E9810" s="1">
        <v>-3</v>
      </c>
    </row>
    <row r="9811" spans="1:5">
      <c r="A9811" s="1" t="s">
        <v>8683</v>
      </c>
      <c r="B9811" s="1" t="s">
        <v>23351</v>
      </c>
      <c r="C9811" s="1">
        <v>1</v>
      </c>
      <c r="D9811" s="1">
        <v>10</v>
      </c>
      <c r="E9811" s="1">
        <v>-9</v>
      </c>
    </row>
    <row r="9812" spans="1:5">
      <c r="A9812" s="1" t="s">
        <v>8688</v>
      </c>
      <c r="B9812" s="1" t="s">
        <v>23355</v>
      </c>
      <c r="C9812" s="1">
        <v>1</v>
      </c>
      <c r="D9812" s="1">
        <v>3</v>
      </c>
      <c r="E9812" s="1">
        <v>-2</v>
      </c>
    </row>
    <row r="9813" spans="1:5">
      <c r="A9813" s="1" t="s">
        <v>8694</v>
      </c>
      <c r="B9813" s="1" t="s">
        <v>23360</v>
      </c>
      <c r="C9813" s="1">
        <v>1</v>
      </c>
      <c r="D9813" s="1">
        <v>5</v>
      </c>
      <c r="E9813" s="1">
        <v>-4</v>
      </c>
    </row>
    <row r="9814" spans="1:5">
      <c r="A9814" s="1" t="s">
        <v>8695</v>
      </c>
      <c r="B9814" s="1" t="s">
        <v>23362</v>
      </c>
      <c r="C9814" s="1">
        <v>1</v>
      </c>
      <c r="D9814" s="1">
        <v>0</v>
      </c>
      <c r="E9814" s="1">
        <v>1</v>
      </c>
    </row>
    <row r="9815" spans="1:5">
      <c r="A9815" s="1" t="s">
        <v>8703</v>
      </c>
      <c r="B9815" s="1" t="s">
        <v>23370</v>
      </c>
      <c r="C9815" s="1">
        <v>1</v>
      </c>
      <c r="D9815" s="1">
        <v>1</v>
      </c>
      <c r="E9815" s="1">
        <v>0</v>
      </c>
    </row>
    <row r="9816" spans="1:5">
      <c r="A9816" s="1" t="s">
        <v>8704</v>
      </c>
      <c r="B9816" s="1" t="s">
        <v>23372</v>
      </c>
      <c r="C9816" s="1">
        <v>1</v>
      </c>
      <c r="D9816" s="1">
        <v>2</v>
      </c>
      <c r="E9816" s="1">
        <v>-1</v>
      </c>
    </row>
    <row r="9817" spans="1:5">
      <c r="A9817" s="1" t="s">
        <v>8705</v>
      </c>
      <c r="B9817" s="1" t="s">
        <v>23371</v>
      </c>
      <c r="C9817" s="1">
        <v>1</v>
      </c>
      <c r="D9817" s="1">
        <v>5</v>
      </c>
      <c r="E9817" s="1">
        <v>-4</v>
      </c>
    </row>
    <row r="9818" spans="1:5">
      <c r="A9818" s="1" t="s">
        <v>8709</v>
      </c>
      <c r="B9818" s="1" t="s">
        <v>23375</v>
      </c>
      <c r="C9818" s="1">
        <v>1</v>
      </c>
      <c r="D9818" s="1">
        <v>2</v>
      </c>
      <c r="E9818" s="1">
        <v>-1</v>
      </c>
    </row>
    <row r="9819" spans="1:5">
      <c r="A9819" s="1" t="s">
        <v>8727</v>
      </c>
      <c r="B9819" s="1" t="s">
        <v>30572</v>
      </c>
      <c r="C9819" s="1">
        <v>1</v>
      </c>
      <c r="D9819" s="1">
        <v>2</v>
      </c>
      <c r="E9819" s="1">
        <v>-1</v>
      </c>
    </row>
    <row r="9820" spans="1:5">
      <c r="A9820" s="1" t="s">
        <v>8731</v>
      </c>
      <c r="B9820" s="1" t="s">
        <v>23392</v>
      </c>
      <c r="C9820" s="1">
        <v>1</v>
      </c>
      <c r="D9820" s="1">
        <v>2</v>
      </c>
      <c r="E9820" s="1">
        <v>-1</v>
      </c>
    </row>
    <row r="9821" spans="1:5">
      <c r="A9821" s="1" t="s">
        <v>8733</v>
      </c>
      <c r="B9821" s="1" t="s">
        <v>23393</v>
      </c>
      <c r="C9821" s="1">
        <v>1</v>
      </c>
      <c r="D9821" s="1">
        <v>4</v>
      </c>
      <c r="E9821" s="1">
        <v>-3</v>
      </c>
    </row>
    <row r="9822" spans="1:5">
      <c r="A9822" s="1" t="s">
        <v>8736</v>
      </c>
      <c r="B9822" s="1" t="s">
        <v>23396</v>
      </c>
      <c r="C9822" s="1">
        <v>1</v>
      </c>
      <c r="D9822" s="1">
        <v>3</v>
      </c>
      <c r="E9822" s="1">
        <v>-2</v>
      </c>
    </row>
    <row r="9823" spans="1:5">
      <c r="A9823" s="1" t="s">
        <v>8737</v>
      </c>
      <c r="B9823" s="1" t="s">
        <v>23397</v>
      </c>
      <c r="C9823" s="1">
        <v>1</v>
      </c>
      <c r="D9823" s="1">
        <v>1</v>
      </c>
      <c r="E9823" s="1">
        <v>0</v>
      </c>
    </row>
    <row r="9824" spans="1:5">
      <c r="A9824" s="1" t="s">
        <v>8741</v>
      </c>
      <c r="B9824" s="1" t="s">
        <v>30575</v>
      </c>
      <c r="C9824" s="1">
        <v>1</v>
      </c>
      <c r="D9824" s="1">
        <v>1</v>
      </c>
      <c r="E9824" s="1">
        <v>0</v>
      </c>
    </row>
    <row r="9825" spans="1:5">
      <c r="A9825" s="1" t="s">
        <v>8743</v>
      </c>
      <c r="B9825" s="1" t="s">
        <v>23403</v>
      </c>
      <c r="C9825" s="1">
        <v>1</v>
      </c>
      <c r="D9825" s="1">
        <v>0</v>
      </c>
      <c r="E9825" s="1">
        <v>1</v>
      </c>
    </row>
    <row r="9826" spans="1:5">
      <c r="A9826" s="1" t="s">
        <v>8769</v>
      </c>
      <c r="B9826" s="1" t="s">
        <v>23425</v>
      </c>
      <c r="C9826" s="1">
        <v>1</v>
      </c>
      <c r="D9826" s="1">
        <v>4</v>
      </c>
      <c r="E9826" s="1">
        <v>-3</v>
      </c>
    </row>
    <row r="9827" spans="1:5">
      <c r="A9827" s="1" t="s">
        <v>8771</v>
      </c>
      <c r="B9827" s="1" t="s">
        <v>23426</v>
      </c>
      <c r="C9827" s="1">
        <v>1</v>
      </c>
      <c r="D9827" s="1">
        <v>1</v>
      </c>
      <c r="E9827" s="1">
        <v>0</v>
      </c>
    </row>
    <row r="9828" spans="1:5">
      <c r="A9828" s="1" t="s">
        <v>8776</v>
      </c>
      <c r="B9828" s="1" t="s">
        <v>30581</v>
      </c>
      <c r="C9828" s="1">
        <v>1</v>
      </c>
      <c r="D9828" s="1">
        <v>5</v>
      </c>
      <c r="E9828" s="1">
        <v>-4</v>
      </c>
    </row>
    <row r="9829" spans="1:5">
      <c r="A9829" s="1" t="s">
        <v>8777</v>
      </c>
      <c r="B9829" s="1" t="s">
        <v>23432</v>
      </c>
      <c r="C9829" s="1">
        <v>1</v>
      </c>
      <c r="D9829" s="1">
        <v>26</v>
      </c>
      <c r="E9829" s="1">
        <v>-25</v>
      </c>
    </row>
    <row r="9830" spans="1:5">
      <c r="A9830" s="1" t="s">
        <v>8778</v>
      </c>
      <c r="B9830" s="1" t="s">
        <v>23431</v>
      </c>
      <c r="C9830" s="1">
        <v>1</v>
      </c>
      <c r="D9830" s="1">
        <v>6</v>
      </c>
      <c r="E9830" s="1">
        <v>-5</v>
      </c>
    </row>
    <row r="9831" spans="1:5">
      <c r="A9831" s="1" t="s">
        <v>8785</v>
      </c>
      <c r="B9831" s="1" t="s">
        <v>23437</v>
      </c>
      <c r="C9831" s="1">
        <v>1</v>
      </c>
      <c r="D9831" s="1">
        <v>0</v>
      </c>
      <c r="E9831" s="1">
        <v>1</v>
      </c>
    </row>
    <row r="9832" spans="1:5">
      <c r="A9832" s="1" t="s">
        <v>8806</v>
      </c>
      <c r="B9832" s="1" t="s">
        <v>23452</v>
      </c>
      <c r="C9832" s="1">
        <v>1</v>
      </c>
      <c r="D9832" s="1">
        <v>1</v>
      </c>
      <c r="E9832" s="1">
        <v>0</v>
      </c>
    </row>
    <row r="9833" spans="1:5">
      <c r="A9833" s="1" t="s">
        <v>8812</v>
      </c>
      <c r="B9833" s="1" t="s">
        <v>23456</v>
      </c>
      <c r="C9833" s="1">
        <v>1</v>
      </c>
      <c r="D9833" s="1">
        <v>2</v>
      </c>
      <c r="E9833" s="1">
        <v>-1</v>
      </c>
    </row>
    <row r="9834" spans="1:5">
      <c r="A9834" s="1" t="s">
        <v>8820</v>
      </c>
      <c r="B9834" s="1" t="s">
        <v>23463</v>
      </c>
      <c r="C9834" s="1">
        <v>1</v>
      </c>
      <c r="D9834" s="1">
        <v>0</v>
      </c>
      <c r="E9834" s="1">
        <v>1</v>
      </c>
    </row>
    <row r="9835" spans="1:5">
      <c r="A9835" s="1" t="s">
        <v>8835</v>
      </c>
      <c r="B9835" s="1" t="s">
        <v>23478</v>
      </c>
      <c r="C9835" s="1">
        <v>1</v>
      </c>
      <c r="D9835" s="1">
        <v>1</v>
      </c>
      <c r="E9835" s="1">
        <v>0</v>
      </c>
    </row>
    <row r="9836" spans="1:5">
      <c r="A9836" s="1" t="s">
        <v>8836</v>
      </c>
      <c r="B9836" s="1" t="s">
        <v>23480</v>
      </c>
      <c r="C9836" s="1">
        <v>1</v>
      </c>
      <c r="D9836" s="1">
        <v>7</v>
      </c>
      <c r="E9836" s="1">
        <v>-6</v>
      </c>
    </row>
    <row r="9837" spans="1:5">
      <c r="A9837" s="1" t="s">
        <v>8838</v>
      </c>
      <c r="B9837" s="1" t="s">
        <v>23481</v>
      </c>
      <c r="C9837" s="1">
        <v>1</v>
      </c>
      <c r="D9837" s="1">
        <v>10</v>
      </c>
      <c r="E9837" s="1">
        <v>-9</v>
      </c>
    </row>
    <row r="9838" spans="1:5">
      <c r="A9838" s="1" t="s">
        <v>8840</v>
      </c>
      <c r="B9838" s="1" t="s">
        <v>23484</v>
      </c>
      <c r="C9838" s="1">
        <v>1</v>
      </c>
      <c r="D9838" s="1">
        <v>1</v>
      </c>
      <c r="E9838" s="1">
        <v>0</v>
      </c>
    </row>
    <row r="9839" spans="1:5">
      <c r="A9839" s="1" t="s">
        <v>8845</v>
      </c>
      <c r="B9839" s="1" t="s">
        <v>23488</v>
      </c>
      <c r="C9839" s="1">
        <v>1</v>
      </c>
      <c r="D9839" s="1">
        <v>0</v>
      </c>
      <c r="E9839" s="1">
        <v>1</v>
      </c>
    </row>
    <row r="9840" spans="1:5">
      <c r="A9840" s="1" t="s">
        <v>8849</v>
      </c>
      <c r="B9840" s="1" t="s">
        <v>30594</v>
      </c>
      <c r="C9840" s="1">
        <v>1</v>
      </c>
      <c r="D9840" s="1">
        <v>0</v>
      </c>
      <c r="E9840" s="1">
        <v>1</v>
      </c>
    </row>
    <row r="9841" spans="1:5">
      <c r="A9841" s="1" t="s">
        <v>8851</v>
      </c>
      <c r="B9841" s="1" t="s">
        <v>23492</v>
      </c>
      <c r="C9841" s="1">
        <v>1</v>
      </c>
      <c r="D9841" s="1">
        <v>12</v>
      </c>
      <c r="E9841" s="1">
        <v>-11</v>
      </c>
    </row>
    <row r="9842" spans="1:5">
      <c r="A9842" s="1" t="s">
        <v>8864</v>
      </c>
      <c r="B9842" s="1" t="s">
        <v>30596</v>
      </c>
      <c r="C9842" s="1">
        <v>1</v>
      </c>
      <c r="D9842" s="1">
        <v>1</v>
      </c>
      <c r="E9842" s="1">
        <v>0</v>
      </c>
    </row>
    <row r="9843" spans="1:5">
      <c r="A9843" s="1" t="s">
        <v>8871</v>
      </c>
      <c r="B9843" s="1" t="s">
        <v>30599</v>
      </c>
      <c r="C9843" s="1">
        <v>1</v>
      </c>
      <c r="D9843" s="1">
        <v>5</v>
      </c>
      <c r="E9843" s="1">
        <v>-4</v>
      </c>
    </row>
    <row r="9844" spans="1:5">
      <c r="A9844" s="1" t="s">
        <v>8875</v>
      </c>
      <c r="B9844" s="1" t="s">
        <v>23511</v>
      </c>
      <c r="C9844" s="1">
        <v>1</v>
      </c>
      <c r="D9844" s="1">
        <v>7</v>
      </c>
      <c r="E9844" s="1">
        <v>-6</v>
      </c>
    </row>
    <row r="9845" spans="1:5">
      <c r="A9845" s="1" t="s">
        <v>8880</v>
      </c>
      <c r="B9845" s="1" t="s">
        <v>23516</v>
      </c>
      <c r="C9845" s="1">
        <v>1</v>
      </c>
      <c r="D9845" s="1">
        <v>3</v>
      </c>
      <c r="E9845" s="1">
        <v>-2</v>
      </c>
    </row>
    <row r="9846" spans="1:5">
      <c r="A9846" s="1" t="s">
        <v>8885</v>
      </c>
      <c r="B9846" s="1" t="s">
        <v>23521</v>
      </c>
      <c r="C9846" s="1">
        <v>1</v>
      </c>
      <c r="D9846" s="1">
        <v>5</v>
      </c>
      <c r="E9846" s="1">
        <v>-4</v>
      </c>
    </row>
    <row r="9847" spans="1:5">
      <c r="A9847" s="1" t="s">
        <v>8886</v>
      </c>
      <c r="B9847" s="1" t="s">
        <v>23522</v>
      </c>
      <c r="C9847" s="1">
        <v>1</v>
      </c>
      <c r="D9847" s="1">
        <v>0</v>
      </c>
      <c r="E9847" s="1">
        <v>1</v>
      </c>
    </row>
    <row r="9848" spans="1:5">
      <c r="A9848" s="1" t="s">
        <v>8888</v>
      </c>
      <c r="B9848" s="1" t="s">
        <v>30600</v>
      </c>
      <c r="C9848" s="1">
        <v>1</v>
      </c>
      <c r="D9848" s="1">
        <v>0</v>
      </c>
      <c r="E9848" s="1">
        <v>1</v>
      </c>
    </row>
    <row r="9849" spans="1:5">
      <c r="A9849" s="1" t="s">
        <v>8896</v>
      </c>
      <c r="B9849" s="1" t="s">
        <v>23531</v>
      </c>
      <c r="C9849" s="1">
        <v>1</v>
      </c>
      <c r="D9849" s="1">
        <v>3</v>
      </c>
      <c r="E9849" s="1">
        <v>-2</v>
      </c>
    </row>
    <row r="9850" spans="1:5">
      <c r="A9850" s="1" t="s">
        <v>8923</v>
      </c>
      <c r="B9850" s="1" t="s">
        <v>23554</v>
      </c>
      <c r="C9850" s="1">
        <v>1</v>
      </c>
      <c r="D9850" s="1">
        <v>2</v>
      </c>
      <c r="E9850" s="1">
        <v>-1</v>
      </c>
    </row>
    <row r="9851" spans="1:5">
      <c r="A9851" s="1" t="s">
        <v>8937</v>
      </c>
      <c r="B9851" s="1" t="s">
        <v>23564</v>
      </c>
      <c r="C9851" s="1">
        <v>1</v>
      </c>
      <c r="D9851" s="1">
        <v>9</v>
      </c>
      <c r="E9851" s="1">
        <v>-8</v>
      </c>
    </row>
    <row r="9852" spans="1:5">
      <c r="A9852" s="1" t="s">
        <v>8944</v>
      </c>
      <c r="B9852" s="1" t="s">
        <v>23569</v>
      </c>
      <c r="C9852" s="1">
        <v>1</v>
      </c>
      <c r="D9852" s="1">
        <v>1</v>
      </c>
      <c r="E9852" s="1">
        <v>0</v>
      </c>
    </row>
    <row r="9853" spans="1:5">
      <c r="A9853" s="1" t="s">
        <v>8946</v>
      </c>
      <c r="B9853" s="1" t="s">
        <v>23570</v>
      </c>
      <c r="C9853" s="1">
        <v>1</v>
      </c>
      <c r="D9853" s="1">
        <v>0</v>
      </c>
      <c r="E9853" s="1">
        <v>1</v>
      </c>
    </row>
    <row r="9854" spans="1:5">
      <c r="A9854" s="1" t="s">
        <v>8950</v>
      </c>
      <c r="B9854" s="1" t="s">
        <v>23574</v>
      </c>
      <c r="C9854" s="1">
        <v>1</v>
      </c>
      <c r="D9854" s="1">
        <v>7</v>
      </c>
      <c r="E9854" s="1">
        <v>-6</v>
      </c>
    </row>
    <row r="9855" spans="1:5">
      <c r="A9855" s="1" t="s">
        <v>8960</v>
      </c>
      <c r="B9855" s="1" t="s">
        <v>23582</v>
      </c>
      <c r="C9855" s="1">
        <v>1</v>
      </c>
      <c r="D9855" s="1">
        <v>4</v>
      </c>
      <c r="E9855" s="1">
        <v>-3</v>
      </c>
    </row>
    <row r="9856" spans="1:5">
      <c r="A9856" s="1" t="s">
        <v>8969</v>
      </c>
      <c r="B9856" s="1" t="s">
        <v>23591</v>
      </c>
      <c r="C9856" s="1">
        <v>1</v>
      </c>
      <c r="D9856" s="1">
        <v>8</v>
      </c>
      <c r="E9856" s="1">
        <v>-7</v>
      </c>
    </row>
    <row r="9857" spans="1:5">
      <c r="A9857" s="1" t="s">
        <v>8981</v>
      </c>
      <c r="B9857" s="1" t="s">
        <v>30614</v>
      </c>
      <c r="C9857" s="1">
        <v>1</v>
      </c>
      <c r="D9857" s="1">
        <v>2</v>
      </c>
      <c r="E9857" s="1">
        <v>-1</v>
      </c>
    </row>
    <row r="9858" spans="1:5">
      <c r="A9858" s="1" t="s">
        <v>8991</v>
      </c>
      <c r="B9858" s="1" t="s">
        <v>30615</v>
      </c>
      <c r="C9858" s="1">
        <v>1</v>
      </c>
      <c r="D9858" s="1">
        <v>1</v>
      </c>
      <c r="E9858" s="1">
        <v>0</v>
      </c>
    </row>
    <row r="9859" spans="1:5">
      <c r="A9859" s="1" t="s">
        <v>8994</v>
      </c>
      <c r="B9859" s="1" t="s">
        <v>23614</v>
      </c>
      <c r="C9859" s="1">
        <v>1</v>
      </c>
      <c r="D9859" s="1">
        <v>1</v>
      </c>
      <c r="E9859" s="1">
        <v>0</v>
      </c>
    </row>
    <row r="9860" spans="1:5">
      <c r="A9860" s="1" t="s">
        <v>8995</v>
      </c>
      <c r="B9860" s="1" t="s">
        <v>23615</v>
      </c>
      <c r="C9860" s="1">
        <v>1</v>
      </c>
      <c r="D9860" s="1">
        <v>7</v>
      </c>
      <c r="E9860" s="1">
        <v>-6</v>
      </c>
    </row>
    <row r="9861" spans="1:5">
      <c r="A9861" s="1" t="s">
        <v>9000</v>
      </c>
      <c r="B9861" s="1" t="s">
        <v>23620</v>
      </c>
      <c r="C9861" s="1">
        <v>1</v>
      </c>
      <c r="D9861" s="1">
        <v>14</v>
      </c>
      <c r="E9861" s="1">
        <v>-13</v>
      </c>
    </row>
    <row r="9862" spans="1:5">
      <c r="A9862" s="1" t="s">
        <v>9003</v>
      </c>
      <c r="B9862" s="1" t="s">
        <v>23621</v>
      </c>
      <c r="C9862" s="1">
        <v>1</v>
      </c>
      <c r="D9862" s="1">
        <v>3</v>
      </c>
      <c r="E9862" s="1">
        <v>-2</v>
      </c>
    </row>
    <row r="9863" spans="1:5">
      <c r="A9863" s="1" t="s">
        <v>9015</v>
      </c>
      <c r="B9863" s="1" t="s">
        <v>23634</v>
      </c>
      <c r="C9863" s="1">
        <v>1</v>
      </c>
      <c r="D9863" s="1">
        <v>5</v>
      </c>
      <c r="E9863" s="1">
        <v>-4</v>
      </c>
    </row>
    <row r="9864" spans="1:5">
      <c r="A9864" s="1" t="s">
        <v>9018</v>
      </c>
      <c r="B9864" s="1" t="s">
        <v>30617</v>
      </c>
      <c r="C9864" s="1">
        <v>1</v>
      </c>
      <c r="D9864" s="1">
        <v>0</v>
      </c>
      <c r="E9864" s="1">
        <v>1</v>
      </c>
    </row>
    <row r="9865" spans="1:5">
      <c r="A9865" s="1" t="s">
        <v>9024</v>
      </c>
      <c r="B9865" s="1" t="s">
        <v>23642</v>
      </c>
      <c r="C9865" s="1">
        <v>1</v>
      </c>
      <c r="D9865" s="1">
        <v>0</v>
      </c>
      <c r="E9865" s="1">
        <v>1</v>
      </c>
    </row>
    <row r="9866" spans="1:5">
      <c r="A9866" s="1" t="s">
        <v>9031</v>
      </c>
      <c r="B9866" s="1" t="s">
        <v>23649</v>
      </c>
      <c r="C9866" s="1">
        <v>1</v>
      </c>
      <c r="D9866" s="1">
        <v>7</v>
      </c>
      <c r="E9866" s="1">
        <v>-6</v>
      </c>
    </row>
    <row r="9867" spans="1:5">
      <c r="A9867" s="1" t="s">
        <v>9034</v>
      </c>
      <c r="B9867" s="1" t="s">
        <v>23651</v>
      </c>
      <c r="C9867" s="1">
        <v>1</v>
      </c>
      <c r="D9867" s="1">
        <v>10</v>
      </c>
      <c r="E9867" s="1">
        <v>-9</v>
      </c>
    </row>
    <row r="9868" spans="1:5">
      <c r="A9868" s="1" t="s">
        <v>9055</v>
      </c>
      <c r="B9868" s="1" t="s">
        <v>23671</v>
      </c>
      <c r="C9868" s="1">
        <v>1</v>
      </c>
      <c r="D9868" s="1">
        <v>8</v>
      </c>
      <c r="E9868" s="1">
        <v>-7</v>
      </c>
    </row>
    <row r="9869" spans="1:5">
      <c r="A9869" s="1" t="s">
        <v>9057</v>
      </c>
      <c r="B9869" s="1" t="s">
        <v>23673</v>
      </c>
      <c r="C9869" s="1">
        <v>1</v>
      </c>
      <c r="D9869" s="1">
        <v>3</v>
      </c>
      <c r="E9869" s="1">
        <v>-2</v>
      </c>
    </row>
    <row r="9870" spans="1:5">
      <c r="A9870" s="1" t="s">
        <v>9059</v>
      </c>
      <c r="B9870" s="1" t="s">
        <v>30620</v>
      </c>
      <c r="C9870" s="1">
        <v>1</v>
      </c>
      <c r="D9870" s="1">
        <v>0</v>
      </c>
      <c r="E9870" s="1">
        <v>1</v>
      </c>
    </row>
    <row r="9871" spans="1:5">
      <c r="A9871" s="1" t="s">
        <v>9062</v>
      </c>
      <c r="B9871" s="1" t="s">
        <v>23677</v>
      </c>
      <c r="C9871" s="1">
        <v>1</v>
      </c>
      <c r="D9871" s="1">
        <v>0</v>
      </c>
      <c r="E9871" s="1">
        <v>1</v>
      </c>
    </row>
    <row r="9872" spans="1:5">
      <c r="A9872" s="1" t="s">
        <v>9063</v>
      </c>
      <c r="B9872" s="1" t="s">
        <v>23678</v>
      </c>
      <c r="C9872" s="1">
        <v>1</v>
      </c>
      <c r="D9872" s="1">
        <v>1</v>
      </c>
      <c r="E9872" s="1">
        <v>0</v>
      </c>
    </row>
    <row r="9873" spans="1:5">
      <c r="A9873" s="1" t="s">
        <v>9069</v>
      </c>
      <c r="B9873" s="1" t="s">
        <v>23683</v>
      </c>
      <c r="C9873" s="1">
        <v>1</v>
      </c>
      <c r="D9873" s="1">
        <v>4</v>
      </c>
      <c r="E9873" s="1">
        <v>-3</v>
      </c>
    </row>
    <row r="9874" spans="1:5">
      <c r="A9874" s="1" t="s">
        <v>9078</v>
      </c>
      <c r="B9874" s="1" t="s">
        <v>23690</v>
      </c>
      <c r="C9874" s="1">
        <v>1</v>
      </c>
      <c r="D9874" s="1">
        <v>4</v>
      </c>
      <c r="E9874" s="1">
        <v>-3</v>
      </c>
    </row>
    <row r="9875" spans="1:5">
      <c r="A9875" s="1" t="s">
        <v>9081</v>
      </c>
      <c r="B9875" s="1" t="s">
        <v>23694</v>
      </c>
      <c r="C9875" s="1">
        <v>1</v>
      </c>
      <c r="D9875" s="1">
        <v>6</v>
      </c>
      <c r="E9875" s="1">
        <v>-5</v>
      </c>
    </row>
    <row r="9876" spans="1:5">
      <c r="A9876" s="1" t="s">
        <v>9083</v>
      </c>
      <c r="B9876" s="1" t="s">
        <v>23695</v>
      </c>
      <c r="C9876" s="1">
        <v>1</v>
      </c>
      <c r="D9876" s="1">
        <v>4</v>
      </c>
      <c r="E9876" s="1">
        <v>-3</v>
      </c>
    </row>
    <row r="9877" spans="1:5">
      <c r="A9877" s="1" t="s">
        <v>9086</v>
      </c>
      <c r="B9877" s="1" t="s">
        <v>23698</v>
      </c>
      <c r="C9877" s="1">
        <v>1</v>
      </c>
      <c r="D9877" s="1">
        <v>1</v>
      </c>
      <c r="E9877" s="1">
        <v>0</v>
      </c>
    </row>
    <row r="9878" spans="1:5">
      <c r="A9878" s="1" t="s">
        <v>9110</v>
      </c>
      <c r="B9878" s="1" t="s">
        <v>23720</v>
      </c>
      <c r="C9878" s="1">
        <v>1</v>
      </c>
      <c r="D9878" s="1">
        <v>6</v>
      </c>
      <c r="E9878" s="1">
        <v>-5</v>
      </c>
    </row>
    <row r="9879" spans="1:5">
      <c r="A9879" s="1" t="s">
        <v>9111</v>
      </c>
      <c r="B9879" s="1" t="s">
        <v>30626</v>
      </c>
      <c r="C9879" s="1">
        <v>1</v>
      </c>
      <c r="D9879" s="1">
        <v>0</v>
      </c>
      <c r="E9879" s="1">
        <v>1</v>
      </c>
    </row>
    <row r="9880" spans="1:5">
      <c r="A9880" s="1" t="s">
        <v>9120</v>
      </c>
      <c r="B9880" s="1" t="s">
        <v>23730</v>
      </c>
      <c r="C9880" s="1">
        <v>1</v>
      </c>
      <c r="D9880" s="1">
        <v>0</v>
      </c>
      <c r="E9880" s="1">
        <v>1</v>
      </c>
    </row>
    <row r="9881" spans="1:5">
      <c r="A9881" s="1" t="s">
        <v>9123</v>
      </c>
      <c r="B9881" s="1" t="s">
        <v>23733</v>
      </c>
      <c r="C9881" s="1">
        <v>1</v>
      </c>
      <c r="D9881" s="1">
        <v>5</v>
      </c>
      <c r="E9881" s="1">
        <v>-4</v>
      </c>
    </row>
    <row r="9882" spans="1:5">
      <c r="A9882" s="1" t="s">
        <v>9125</v>
      </c>
      <c r="B9882" s="1" t="s">
        <v>23734</v>
      </c>
      <c r="C9882" s="1">
        <v>1</v>
      </c>
      <c r="D9882" s="1">
        <v>1</v>
      </c>
      <c r="E9882" s="1">
        <v>0</v>
      </c>
    </row>
    <row r="9883" spans="1:5">
      <c r="A9883" s="1" t="s">
        <v>9128</v>
      </c>
      <c r="B9883" s="1" t="s">
        <v>23736</v>
      </c>
      <c r="C9883" s="1">
        <v>1</v>
      </c>
      <c r="D9883" s="1">
        <v>16</v>
      </c>
      <c r="E9883" s="1">
        <v>-15</v>
      </c>
    </row>
    <row r="9884" spans="1:5">
      <c r="A9884" s="1" t="s">
        <v>9136</v>
      </c>
      <c r="B9884" s="1" t="s">
        <v>23743</v>
      </c>
      <c r="C9884" s="1">
        <v>1</v>
      </c>
      <c r="D9884" s="1">
        <v>2</v>
      </c>
      <c r="E9884" s="1">
        <v>-1</v>
      </c>
    </row>
    <row r="9885" spans="1:5">
      <c r="A9885" s="1" t="s">
        <v>9137</v>
      </c>
      <c r="B9885" s="1" t="s">
        <v>23744</v>
      </c>
      <c r="C9885" s="1">
        <v>1</v>
      </c>
      <c r="D9885" s="1">
        <v>3</v>
      </c>
      <c r="E9885" s="1">
        <v>-2</v>
      </c>
    </row>
    <row r="9886" spans="1:5">
      <c r="A9886" s="1" t="s">
        <v>9140</v>
      </c>
      <c r="B9886" s="1" t="s">
        <v>23746</v>
      </c>
      <c r="C9886" s="1">
        <v>1</v>
      </c>
      <c r="D9886" s="1">
        <v>4</v>
      </c>
      <c r="E9886" s="1">
        <v>-3</v>
      </c>
    </row>
    <row r="9887" spans="1:5">
      <c r="A9887" s="1" t="s">
        <v>9143</v>
      </c>
      <c r="B9887" s="1" t="s">
        <v>23751</v>
      </c>
      <c r="C9887" s="1">
        <v>1</v>
      </c>
      <c r="D9887" s="1">
        <v>7</v>
      </c>
      <c r="E9887" s="1">
        <v>-6</v>
      </c>
    </row>
    <row r="9888" spans="1:5">
      <c r="A9888" s="1" t="s">
        <v>9145</v>
      </c>
      <c r="B9888" s="1" t="s">
        <v>23750</v>
      </c>
      <c r="C9888" s="1">
        <v>1</v>
      </c>
      <c r="D9888" s="1">
        <v>4</v>
      </c>
      <c r="E9888" s="1">
        <v>-3</v>
      </c>
    </row>
    <row r="9889" spans="1:5">
      <c r="A9889" s="1" t="s">
        <v>9146</v>
      </c>
      <c r="B9889" s="1" t="s">
        <v>23753</v>
      </c>
      <c r="C9889" s="1">
        <v>1</v>
      </c>
      <c r="D9889" s="1">
        <v>2</v>
      </c>
      <c r="E9889" s="1">
        <v>-1</v>
      </c>
    </row>
    <row r="9890" spans="1:5">
      <c r="A9890" s="1" t="s">
        <v>9152</v>
      </c>
      <c r="B9890" s="1" t="s">
        <v>23758</v>
      </c>
      <c r="C9890" s="1">
        <v>1</v>
      </c>
      <c r="D9890" s="1">
        <v>0</v>
      </c>
      <c r="E9890" s="1">
        <v>1</v>
      </c>
    </row>
    <row r="9891" spans="1:5">
      <c r="A9891" s="1" t="s">
        <v>9155</v>
      </c>
      <c r="B9891" s="1" t="s">
        <v>30630</v>
      </c>
      <c r="C9891" s="1">
        <v>1</v>
      </c>
      <c r="D9891" s="1">
        <v>0</v>
      </c>
      <c r="E9891" s="1">
        <v>1</v>
      </c>
    </row>
    <row r="9892" spans="1:5">
      <c r="A9892" s="1" t="s">
        <v>9157</v>
      </c>
      <c r="B9892" s="1" t="s">
        <v>23763</v>
      </c>
      <c r="C9892" s="1">
        <v>1</v>
      </c>
      <c r="D9892" s="1">
        <v>2</v>
      </c>
      <c r="E9892" s="1">
        <v>-1</v>
      </c>
    </row>
    <row r="9893" spans="1:5">
      <c r="A9893" s="1" t="s">
        <v>9160</v>
      </c>
      <c r="B9893" s="1" t="s">
        <v>23765</v>
      </c>
      <c r="C9893" s="1">
        <v>1</v>
      </c>
      <c r="D9893" s="1">
        <v>3</v>
      </c>
      <c r="E9893" s="1">
        <v>-2</v>
      </c>
    </row>
    <row r="9894" spans="1:5">
      <c r="A9894" s="1" t="s">
        <v>9169</v>
      </c>
      <c r="B9894" s="1" t="s">
        <v>23774</v>
      </c>
      <c r="C9894" s="1">
        <v>1</v>
      </c>
      <c r="D9894" s="1">
        <v>2</v>
      </c>
      <c r="E9894" s="1">
        <v>-1</v>
      </c>
    </row>
    <row r="9895" spans="1:5">
      <c r="A9895" s="1" t="s">
        <v>9172</v>
      </c>
      <c r="B9895" s="1" t="s">
        <v>23776</v>
      </c>
      <c r="C9895" s="1">
        <v>1</v>
      </c>
      <c r="D9895" s="1">
        <v>0</v>
      </c>
      <c r="E9895" s="1">
        <v>1</v>
      </c>
    </row>
    <row r="9896" spans="1:5">
      <c r="A9896" s="1" t="s">
        <v>9176</v>
      </c>
      <c r="B9896" s="1" t="s">
        <v>23781</v>
      </c>
      <c r="C9896" s="1">
        <v>1</v>
      </c>
      <c r="D9896" s="1">
        <v>3</v>
      </c>
      <c r="E9896" s="1">
        <v>-2</v>
      </c>
    </row>
    <row r="9897" spans="1:5">
      <c r="A9897" s="1" t="s">
        <v>9190</v>
      </c>
      <c r="B9897" s="1" t="s">
        <v>23792</v>
      </c>
      <c r="C9897" s="1">
        <v>1</v>
      </c>
      <c r="D9897" s="1">
        <v>1</v>
      </c>
      <c r="E9897" s="1">
        <v>0</v>
      </c>
    </row>
    <row r="9898" spans="1:5">
      <c r="A9898" s="1" t="s">
        <v>9195</v>
      </c>
      <c r="B9898" s="1" t="s">
        <v>23797</v>
      </c>
      <c r="C9898" s="1">
        <v>1</v>
      </c>
      <c r="D9898" s="1">
        <v>3</v>
      </c>
      <c r="E9898" s="1">
        <v>-2</v>
      </c>
    </row>
    <row r="9899" spans="1:5">
      <c r="A9899" s="1" t="s">
        <v>9197</v>
      </c>
      <c r="B9899" s="1" t="s">
        <v>23800</v>
      </c>
      <c r="C9899" s="1">
        <v>1</v>
      </c>
      <c r="D9899" s="1">
        <v>1</v>
      </c>
      <c r="E9899" s="1">
        <v>0</v>
      </c>
    </row>
    <row r="9900" spans="1:5">
      <c r="A9900" s="1" t="s">
        <v>9206</v>
      </c>
      <c r="B9900" s="1" t="s">
        <v>30635</v>
      </c>
      <c r="C9900" s="1">
        <v>1</v>
      </c>
      <c r="D9900" s="1">
        <v>0</v>
      </c>
      <c r="E9900" s="1">
        <v>1</v>
      </c>
    </row>
    <row r="9901" spans="1:5">
      <c r="A9901" s="1" t="s">
        <v>9216</v>
      </c>
      <c r="B9901" s="1" t="s">
        <v>23815</v>
      </c>
      <c r="C9901" s="1">
        <v>1</v>
      </c>
      <c r="D9901" s="1">
        <v>1</v>
      </c>
      <c r="E9901" s="1">
        <v>0</v>
      </c>
    </row>
    <row r="9902" spans="1:5">
      <c r="A9902" s="1" t="s">
        <v>9220</v>
      </c>
      <c r="B9902" s="1" t="s">
        <v>23818</v>
      </c>
      <c r="C9902" s="1">
        <v>1</v>
      </c>
      <c r="D9902" s="1">
        <v>0</v>
      </c>
      <c r="E9902" s="1">
        <v>1</v>
      </c>
    </row>
    <row r="9903" spans="1:5">
      <c r="A9903" s="1" t="s">
        <v>9224</v>
      </c>
      <c r="B9903" s="1" t="s">
        <v>23822</v>
      </c>
      <c r="C9903" s="1">
        <v>1</v>
      </c>
      <c r="D9903" s="1">
        <v>1</v>
      </c>
      <c r="E9903" s="1">
        <v>0</v>
      </c>
    </row>
    <row r="9904" spans="1:5">
      <c r="A9904" s="1" t="s">
        <v>9261</v>
      </c>
      <c r="B9904" s="1" t="s">
        <v>23856</v>
      </c>
      <c r="C9904" s="1">
        <v>1</v>
      </c>
      <c r="D9904" s="1">
        <v>1</v>
      </c>
      <c r="E9904" s="1">
        <v>0</v>
      </c>
    </row>
    <row r="9905" spans="1:5">
      <c r="A9905" s="1" t="s">
        <v>9268</v>
      </c>
      <c r="B9905" s="1" t="s">
        <v>23862</v>
      </c>
      <c r="C9905" s="1">
        <v>1</v>
      </c>
      <c r="D9905" s="1">
        <v>0</v>
      </c>
      <c r="E9905" s="1">
        <v>1</v>
      </c>
    </row>
    <row r="9906" spans="1:5">
      <c r="A9906" s="1" t="s">
        <v>9270</v>
      </c>
      <c r="B9906" s="1" t="s">
        <v>30641</v>
      </c>
      <c r="C9906" s="1">
        <v>1</v>
      </c>
      <c r="D9906" s="1">
        <v>3</v>
      </c>
      <c r="E9906" s="1">
        <v>-2</v>
      </c>
    </row>
    <row r="9907" spans="1:5">
      <c r="A9907" s="1" t="s">
        <v>9275</v>
      </c>
      <c r="B9907" s="1" t="s">
        <v>23869</v>
      </c>
      <c r="C9907" s="1">
        <v>1</v>
      </c>
      <c r="D9907" s="1">
        <v>0</v>
      </c>
      <c r="E9907" s="1">
        <v>1</v>
      </c>
    </row>
    <row r="9908" spans="1:5">
      <c r="A9908" s="1" t="s">
        <v>9280</v>
      </c>
      <c r="B9908" s="1" t="s">
        <v>23874</v>
      </c>
      <c r="C9908" s="1">
        <v>1</v>
      </c>
      <c r="D9908" s="1">
        <v>6</v>
      </c>
      <c r="E9908" s="1">
        <v>-5</v>
      </c>
    </row>
    <row r="9909" spans="1:5">
      <c r="A9909" s="1" t="s">
        <v>9285</v>
      </c>
      <c r="B9909" s="1" t="s">
        <v>23879</v>
      </c>
      <c r="C9909" s="1">
        <v>1</v>
      </c>
      <c r="D9909" s="1">
        <v>1</v>
      </c>
      <c r="E9909" s="1">
        <v>0</v>
      </c>
    </row>
    <row r="9910" spans="1:5">
      <c r="A9910" s="1" t="s">
        <v>9290</v>
      </c>
      <c r="B9910" s="1" t="s">
        <v>23885</v>
      </c>
      <c r="C9910" s="1">
        <v>1</v>
      </c>
      <c r="D9910" s="1">
        <v>5</v>
      </c>
      <c r="E9910" s="1">
        <v>-4</v>
      </c>
    </row>
    <row r="9911" spans="1:5">
      <c r="A9911" s="1" t="s">
        <v>9297</v>
      </c>
      <c r="B9911" s="1" t="s">
        <v>23889</v>
      </c>
      <c r="C9911" s="1">
        <v>1</v>
      </c>
      <c r="D9911" s="1">
        <v>0</v>
      </c>
      <c r="E9911" s="1">
        <v>1</v>
      </c>
    </row>
    <row r="9912" spans="1:5">
      <c r="A9912" s="1" t="s">
        <v>9298</v>
      </c>
      <c r="B9912" s="1" t="s">
        <v>23891</v>
      </c>
      <c r="C9912" s="1">
        <v>1</v>
      </c>
      <c r="D9912" s="1">
        <v>1</v>
      </c>
      <c r="E9912" s="1">
        <v>0</v>
      </c>
    </row>
    <row r="9913" spans="1:5">
      <c r="A9913" s="1" t="s">
        <v>9306</v>
      </c>
      <c r="B9913" s="1" t="s">
        <v>23898</v>
      </c>
      <c r="C9913" s="1">
        <v>1</v>
      </c>
      <c r="D9913" s="1">
        <v>3</v>
      </c>
      <c r="E9913" s="1">
        <v>-2</v>
      </c>
    </row>
    <row r="9914" spans="1:5">
      <c r="A9914" s="1" t="s">
        <v>9310</v>
      </c>
      <c r="B9914" s="1" t="s">
        <v>23901</v>
      </c>
      <c r="C9914" s="1">
        <v>1</v>
      </c>
      <c r="D9914" s="1">
        <v>4</v>
      </c>
      <c r="E9914" s="1">
        <v>-3</v>
      </c>
    </row>
    <row r="9915" spans="1:5">
      <c r="A9915" s="1" t="s">
        <v>9314</v>
      </c>
      <c r="B9915" s="1" t="s">
        <v>23905</v>
      </c>
      <c r="C9915" s="1">
        <v>1</v>
      </c>
      <c r="D9915" s="1">
        <v>4</v>
      </c>
      <c r="E9915" s="1">
        <v>-3</v>
      </c>
    </row>
    <row r="9916" spans="1:5">
      <c r="A9916" s="1" t="s">
        <v>9322</v>
      </c>
      <c r="B9916" s="1" t="s">
        <v>23912</v>
      </c>
      <c r="C9916" s="1">
        <v>1</v>
      </c>
      <c r="D9916" s="1">
        <v>2</v>
      </c>
      <c r="E9916" s="1">
        <v>-1</v>
      </c>
    </row>
    <row r="9917" spans="1:5">
      <c r="A9917" s="1" t="s">
        <v>9327</v>
      </c>
      <c r="B9917" s="1" t="s">
        <v>23917</v>
      </c>
      <c r="C9917" s="1">
        <v>1</v>
      </c>
      <c r="D9917" s="1">
        <v>0</v>
      </c>
      <c r="E9917" s="1">
        <v>1</v>
      </c>
    </row>
    <row r="9918" spans="1:5">
      <c r="A9918" s="1" t="s">
        <v>9328</v>
      </c>
      <c r="B9918" s="1" t="s">
        <v>23918</v>
      </c>
      <c r="C9918" s="1">
        <v>1</v>
      </c>
      <c r="D9918" s="1">
        <v>3</v>
      </c>
      <c r="E9918" s="1">
        <v>-2</v>
      </c>
    </row>
    <row r="9919" spans="1:5">
      <c r="A9919" s="1" t="s">
        <v>9341</v>
      </c>
      <c r="B9919" s="1" t="s">
        <v>23930</v>
      </c>
      <c r="C9919" s="1">
        <v>1</v>
      </c>
      <c r="D9919" s="1">
        <v>0</v>
      </c>
      <c r="E9919" s="1">
        <v>1</v>
      </c>
    </row>
    <row r="9920" spans="1:5">
      <c r="A9920" s="1" t="s">
        <v>9343</v>
      </c>
      <c r="B9920" s="1" t="s">
        <v>23932</v>
      </c>
      <c r="C9920" s="1">
        <v>1</v>
      </c>
      <c r="D9920" s="1">
        <v>9</v>
      </c>
      <c r="E9920" s="1">
        <v>-8</v>
      </c>
    </row>
    <row r="9921" spans="1:5">
      <c r="A9921" s="1" t="s">
        <v>9345</v>
      </c>
      <c r="B9921" s="1" t="s">
        <v>23933</v>
      </c>
      <c r="C9921" s="1">
        <v>1</v>
      </c>
      <c r="D9921" s="1">
        <v>5</v>
      </c>
      <c r="E9921" s="1">
        <v>-4</v>
      </c>
    </row>
    <row r="9922" spans="1:5">
      <c r="A9922" s="1" t="s">
        <v>9351</v>
      </c>
      <c r="B9922" s="1" t="s">
        <v>23939</v>
      </c>
      <c r="C9922" s="1">
        <v>1</v>
      </c>
      <c r="D9922" s="1">
        <v>4</v>
      </c>
      <c r="E9922" s="1">
        <v>-3</v>
      </c>
    </row>
    <row r="9923" spans="1:5">
      <c r="A9923" s="1" t="s">
        <v>9370</v>
      </c>
      <c r="B9923" s="1" t="s">
        <v>30651</v>
      </c>
      <c r="C9923" s="1">
        <v>1</v>
      </c>
      <c r="D9923" s="1">
        <v>0</v>
      </c>
      <c r="E9923" s="1">
        <v>1</v>
      </c>
    </row>
    <row r="9924" spans="1:5">
      <c r="A9924" s="1" t="s">
        <v>9373</v>
      </c>
      <c r="B9924" s="1" t="s">
        <v>23956</v>
      </c>
      <c r="C9924" s="1">
        <v>1</v>
      </c>
      <c r="D9924" s="1">
        <v>8</v>
      </c>
      <c r="E9924" s="1">
        <v>-7</v>
      </c>
    </row>
    <row r="9925" spans="1:5">
      <c r="A9925" s="1" t="s">
        <v>9374</v>
      </c>
      <c r="B9925" s="1" t="s">
        <v>23957</v>
      </c>
      <c r="C9925" s="1">
        <v>1</v>
      </c>
      <c r="D9925" s="1">
        <v>2</v>
      </c>
      <c r="E9925" s="1">
        <v>-1</v>
      </c>
    </row>
    <row r="9926" spans="1:5">
      <c r="A9926" s="1" t="s">
        <v>9383</v>
      </c>
      <c r="B9926" s="1" t="s">
        <v>23965</v>
      </c>
      <c r="C9926" s="1">
        <v>1</v>
      </c>
      <c r="D9926" s="1">
        <v>1</v>
      </c>
      <c r="E9926" s="1">
        <v>0</v>
      </c>
    </row>
    <row r="9927" spans="1:5">
      <c r="A9927" s="1" t="s">
        <v>9385</v>
      </c>
      <c r="B9927" s="1" t="s">
        <v>23966</v>
      </c>
      <c r="C9927" s="1">
        <v>1</v>
      </c>
      <c r="D9927" s="1">
        <v>2</v>
      </c>
      <c r="E9927" s="1">
        <v>-1</v>
      </c>
    </row>
    <row r="9928" spans="1:5">
      <c r="A9928" s="1" t="s">
        <v>9397</v>
      </c>
      <c r="B9928" s="1" t="s">
        <v>30657</v>
      </c>
      <c r="C9928" s="1">
        <v>1</v>
      </c>
      <c r="D9928" s="1">
        <v>0</v>
      </c>
      <c r="E9928" s="1">
        <v>1</v>
      </c>
    </row>
    <row r="9929" spans="1:5">
      <c r="A9929" s="1" t="s">
        <v>9399</v>
      </c>
      <c r="B9929" s="1" t="s">
        <v>30659</v>
      </c>
      <c r="C9929" s="1">
        <v>1</v>
      </c>
      <c r="D9929" s="1">
        <v>0</v>
      </c>
      <c r="E9929" s="1">
        <v>1</v>
      </c>
    </row>
    <row r="9930" spans="1:5">
      <c r="A9930" s="1" t="s">
        <v>9403</v>
      </c>
      <c r="B9930" s="1" t="s">
        <v>23978</v>
      </c>
      <c r="C9930" s="1">
        <v>1</v>
      </c>
      <c r="D9930" s="1">
        <v>6</v>
      </c>
      <c r="E9930" s="1">
        <v>-5</v>
      </c>
    </row>
    <row r="9931" spans="1:5">
      <c r="A9931" s="1" t="s">
        <v>9404</v>
      </c>
      <c r="B9931" s="1" t="s">
        <v>23979</v>
      </c>
      <c r="C9931" s="1">
        <v>1</v>
      </c>
      <c r="D9931" s="1">
        <v>1</v>
      </c>
      <c r="E9931" s="1">
        <v>0</v>
      </c>
    </row>
    <row r="9932" spans="1:5">
      <c r="A9932" s="1" t="s">
        <v>9415</v>
      </c>
      <c r="B9932" s="1" t="s">
        <v>23988</v>
      </c>
      <c r="C9932" s="1">
        <v>1</v>
      </c>
      <c r="D9932" s="1">
        <v>3</v>
      </c>
      <c r="E9932" s="1">
        <v>-2</v>
      </c>
    </row>
    <row r="9933" spans="1:5">
      <c r="A9933" s="1" t="s">
        <v>9418</v>
      </c>
      <c r="B9933" s="1" t="s">
        <v>23994</v>
      </c>
      <c r="C9933" s="1">
        <v>1</v>
      </c>
      <c r="D9933" s="1">
        <v>3</v>
      </c>
      <c r="E9933" s="1">
        <v>-2</v>
      </c>
    </row>
    <row r="9934" spans="1:5">
      <c r="A9934" s="1" t="s">
        <v>9420</v>
      </c>
      <c r="B9934" s="1" t="s">
        <v>30661</v>
      </c>
      <c r="C9934" s="1">
        <v>1</v>
      </c>
      <c r="D9934" s="1">
        <v>0</v>
      </c>
      <c r="E9934" s="1">
        <v>1</v>
      </c>
    </row>
    <row r="9935" spans="1:5">
      <c r="A9935" s="1" t="s">
        <v>9423</v>
      </c>
      <c r="B9935" s="1" t="s">
        <v>23996</v>
      </c>
      <c r="C9935" s="1">
        <v>1</v>
      </c>
      <c r="D9935" s="1">
        <v>2</v>
      </c>
      <c r="E9935" s="1">
        <v>-1</v>
      </c>
    </row>
    <row r="9936" spans="1:5">
      <c r="A9936" s="1" t="s">
        <v>9428</v>
      </c>
      <c r="B9936" s="1" t="s">
        <v>24001</v>
      </c>
      <c r="C9936" s="1">
        <v>1</v>
      </c>
      <c r="D9936" s="1">
        <v>1</v>
      </c>
      <c r="E9936" s="1">
        <v>0</v>
      </c>
    </row>
    <row r="9937" spans="1:5">
      <c r="A9937" s="1" t="s">
        <v>34679</v>
      </c>
      <c r="B9937" s="1" t="s">
        <v>34680</v>
      </c>
      <c r="C9937" s="1">
        <v>1</v>
      </c>
      <c r="D9937" s="1">
        <v>0</v>
      </c>
      <c r="E9937" s="1">
        <v>1</v>
      </c>
    </row>
    <row r="9938" spans="1:5">
      <c r="A9938" s="1" t="s">
        <v>9434</v>
      </c>
      <c r="B9938" s="1" t="s">
        <v>30663</v>
      </c>
      <c r="C9938" s="1">
        <v>1</v>
      </c>
      <c r="D9938" s="1">
        <v>1</v>
      </c>
      <c r="E9938" s="1">
        <v>0</v>
      </c>
    </row>
    <row r="9939" spans="1:5">
      <c r="A9939" s="1" t="s">
        <v>9443</v>
      </c>
      <c r="B9939" s="1" t="s">
        <v>24014</v>
      </c>
      <c r="C9939" s="1">
        <v>1</v>
      </c>
      <c r="D9939" s="1">
        <v>0</v>
      </c>
      <c r="E9939" s="1">
        <v>1</v>
      </c>
    </row>
    <row r="9940" spans="1:5">
      <c r="A9940" s="1" t="s">
        <v>9452</v>
      </c>
      <c r="B9940" s="1" t="s">
        <v>24023</v>
      </c>
      <c r="C9940" s="1">
        <v>1</v>
      </c>
      <c r="D9940" s="1">
        <v>9</v>
      </c>
      <c r="E9940" s="1">
        <v>-8</v>
      </c>
    </row>
    <row r="9941" spans="1:5">
      <c r="A9941" s="1" t="s">
        <v>9460</v>
      </c>
      <c r="B9941" s="1" t="s">
        <v>30667</v>
      </c>
      <c r="C9941" s="1">
        <v>1</v>
      </c>
      <c r="D9941" s="1">
        <v>0</v>
      </c>
      <c r="E9941" s="1">
        <v>1</v>
      </c>
    </row>
    <row r="9942" spans="1:5">
      <c r="A9942" s="1" t="s">
        <v>9474</v>
      </c>
      <c r="B9942" s="1" t="s">
        <v>24041</v>
      </c>
      <c r="C9942" s="1">
        <v>1</v>
      </c>
      <c r="D9942" s="1">
        <v>4</v>
      </c>
      <c r="E9942" s="1">
        <v>-3</v>
      </c>
    </row>
    <row r="9943" spans="1:5">
      <c r="A9943" s="1" t="s">
        <v>9490</v>
      </c>
      <c r="B9943" s="1" t="s">
        <v>24056</v>
      </c>
      <c r="C9943" s="1">
        <v>1</v>
      </c>
      <c r="D9943" s="1">
        <v>4</v>
      </c>
      <c r="E9943" s="1">
        <v>-3</v>
      </c>
    </row>
    <row r="9944" spans="1:5">
      <c r="A9944" s="1" t="s">
        <v>9494</v>
      </c>
      <c r="B9944" s="1" t="s">
        <v>24060</v>
      </c>
      <c r="C9944" s="1">
        <v>1</v>
      </c>
      <c r="D9944" s="1">
        <v>3</v>
      </c>
      <c r="E9944" s="1">
        <v>-2</v>
      </c>
    </row>
    <row r="9945" spans="1:5">
      <c r="A9945" s="1" t="s">
        <v>9502</v>
      </c>
      <c r="B9945" s="1" t="s">
        <v>24066</v>
      </c>
      <c r="C9945" s="1">
        <v>1</v>
      </c>
      <c r="D9945" s="1">
        <v>3</v>
      </c>
      <c r="E9945" s="1">
        <v>-2</v>
      </c>
    </row>
    <row r="9946" spans="1:5">
      <c r="A9946" s="1" t="s">
        <v>9513</v>
      </c>
      <c r="B9946" s="1" t="s">
        <v>24077</v>
      </c>
      <c r="C9946" s="1">
        <v>1</v>
      </c>
      <c r="D9946" s="1">
        <v>1</v>
      </c>
      <c r="E9946" s="1">
        <v>0</v>
      </c>
    </row>
    <row r="9947" spans="1:5">
      <c r="A9947" s="1" t="s">
        <v>9517</v>
      </c>
      <c r="B9947" s="1" t="s">
        <v>24080</v>
      </c>
      <c r="C9947" s="1">
        <v>1</v>
      </c>
      <c r="D9947" s="1">
        <v>0</v>
      </c>
      <c r="E9947" s="1">
        <v>1</v>
      </c>
    </row>
    <row r="9948" spans="1:5">
      <c r="A9948" s="1" t="s">
        <v>9529</v>
      </c>
      <c r="B9948" s="1" t="s">
        <v>24091</v>
      </c>
      <c r="C9948" s="1">
        <v>1</v>
      </c>
      <c r="D9948" s="1">
        <v>1</v>
      </c>
      <c r="E9948" s="1">
        <v>0</v>
      </c>
    </row>
    <row r="9949" spans="1:5">
      <c r="A9949" s="1" t="s">
        <v>9532</v>
      </c>
      <c r="B9949" s="1" t="s">
        <v>24094</v>
      </c>
      <c r="C9949" s="1">
        <v>1</v>
      </c>
      <c r="D9949" s="1">
        <v>4</v>
      </c>
      <c r="E9949" s="1">
        <v>-3</v>
      </c>
    </row>
    <row r="9950" spans="1:5">
      <c r="A9950" s="1" t="s">
        <v>9540</v>
      </c>
      <c r="B9950" s="1" t="s">
        <v>24101</v>
      </c>
      <c r="C9950" s="1">
        <v>1</v>
      </c>
      <c r="D9950" s="1">
        <v>2</v>
      </c>
      <c r="E9950" s="1">
        <v>-1</v>
      </c>
    </row>
    <row r="9951" spans="1:5">
      <c r="A9951" s="1" t="s">
        <v>9562</v>
      </c>
      <c r="B9951" s="1" t="s">
        <v>24122</v>
      </c>
      <c r="C9951" s="1">
        <v>1</v>
      </c>
      <c r="D9951" s="1">
        <v>0</v>
      </c>
      <c r="E9951" s="1">
        <v>1</v>
      </c>
    </row>
    <row r="9952" spans="1:5">
      <c r="A9952" s="1" t="s">
        <v>9563</v>
      </c>
      <c r="B9952" s="1" t="s">
        <v>24123</v>
      </c>
      <c r="C9952" s="1">
        <v>1</v>
      </c>
      <c r="D9952" s="1">
        <v>5</v>
      </c>
      <c r="E9952" s="1">
        <v>-4</v>
      </c>
    </row>
    <row r="9953" spans="1:5">
      <c r="A9953" s="1" t="s">
        <v>9572</v>
      </c>
      <c r="B9953" s="1" t="s">
        <v>24132</v>
      </c>
      <c r="C9953" s="1">
        <v>1</v>
      </c>
      <c r="D9953" s="1">
        <v>9</v>
      </c>
      <c r="E9953" s="1">
        <v>-8</v>
      </c>
    </row>
    <row r="9954" spans="1:5">
      <c r="A9954" s="1" t="s">
        <v>9578</v>
      </c>
      <c r="B9954" s="1" t="s">
        <v>24135</v>
      </c>
      <c r="C9954" s="1">
        <v>1</v>
      </c>
      <c r="D9954" s="1">
        <v>8</v>
      </c>
      <c r="E9954" s="1">
        <v>-7</v>
      </c>
    </row>
    <row r="9955" spans="1:5">
      <c r="A9955" s="1" t="s">
        <v>9579</v>
      </c>
      <c r="B9955" s="1" t="s">
        <v>30678</v>
      </c>
      <c r="C9955" s="1">
        <v>1</v>
      </c>
      <c r="D9955" s="1">
        <v>0</v>
      </c>
      <c r="E9955" s="1">
        <v>1</v>
      </c>
    </row>
    <row r="9956" spans="1:5">
      <c r="A9956" s="1" t="s">
        <v>9582</v>
      </c>
      <c r="B9956" s="1" t="s">
        <v>24138</v>
      </c>
      <c r="C9956" s="1">
        <v>1</v>
      </c>
      <c r="D9956" s="1">
        <v>0</v>
      </c>
      <c r="E9956" s="1">
        <v>1</v>
      </c>
    </row>
    <row r="9957" spans="1:5">
      <c r="A9957" s="1" t="s">
        <v>9585</v>
      </c>
      <c r="B9957" s="1" t="s">
        <v>30680</v>
      </c>
      <c r="C9957" s="1">
        <v>1</v>
      </c>
      <c r="D9957" s="1">
        <v>0</v>
      </c>
      <c r="E9957" s="1">
        <v>1</v>
      </c>
    </row>
    <row r="9958" spans="1:5">
      <c r="A9958" s="1" t="s">
        <v>9589</v>
      </c>
      <c r="B9958" s="1" t="s">
        <v>24144</v>
      </c>
      <c r="C9958" s="1">
        <v>1</v>
      </c>
      <c r="D9958" s="1">
        <v>2</v>
      </c>
      <c r="E9958" s="1">
        <v>-1</v>
      </c>
    </row>
    <row r="9959" spans="1:5">
      <c r="A9959" s="1" t="s">
        <v>9594</v>
      </c>
      <c r="B9959" s="1" t="s">
        <v>24150</v>
      </c>
      <c r="C9959" s="1">
        <v>1</v>
      </c>
      <c r="D9959" s="1">
        <v>3</v>
      </c>
      <c r="E9959" s="1">
        <v>-2</v>
      </c>
    </row>
    <row r="9960" spans="1:5">
      <c r="A9960" s="1" t="s">
        <v>9625</v>
      </c>
      <c r="B9960" s="1" t="s">
        <v>24177</v>
      </c>
      <c r="C9960" s="1">
        <v>1</v>
      </c>
      <c r="D9960" s="1">
        <v>0</v>
      </c>
      <c r="E9960" s="1">
        <v>1</v>
      </c>
    </row>
    <row r="9961" spans="1:5">
      <c r="A9961" s="1" t="s">
        <v>9631</v>
      </c>
      <c r="B9961" s="1" t="s">
        <v>24182</v>
      </c>
      <c r="C9961" s="1">
        <v>1</v>
      </c>
      <c r="D9961" s="1">
        <v>1</v>
      </c>
      <c r="E9961" s="1">
        <v>0</v>
      </c>
    </row>
    <row r="9962" spans="1:5">
      <c r="A9962" s="1" t="s">
        <v>9639</v>
      </c>
      <c r="B9962" s="1" t="s">
        <v>24190</v>
      </c>
      <c r="C9962" s="1">
        <v>1</v>
      </c>
      <c r="D9962" s="1">
        <v>0</v>
      </c>
      <c r="E9962" s="1">
        <v>1</v>
      </c>
    </row>
    <row r="9963" spans="1:5">
      <c r="A9963" s="1" t="s">
        <v>9645</v>
      </c>
      <c r="B9963" s="1" t="s">
        <v>24194</v>
      </c>
      <c r="C9963" s="1">
        <v>1</v>
      </c>
      <c r="D9963" s="1">
        <v>2</v>
      </c>
      <c r="E9963" s="1">
        <v>-1</v>
      </c>
    </row>
    <row r="9964" spans="1:5">
      <c r="A9964" s="1" t="s">
        <v>9646</v>
      </c>
      <c r="B9964" s="1" t="s">
        <v>24195</v>
      </c>
      <c r="C9964" s="1">
        <v>1</v>
      </c>
      <c r="D9964" s="1">
        <v>3</v>
      </c>
      <c r="E9964" s="1">
        <v>-2</v>
      </c>
    </row>
    <row r="9965" spans="1:5">
      <c r="A9965" s="1" t="s">
        <v>9647</v>
      </c>
      <c r="B9965" s="1" t="s">
        <v>30687</v>
      </c>
      <c r="C9965" s="1">
        <v>1</v>
      </c>
      <c r="D9965" s="1">
        <v>0</v>
      </c>
      <c r="E9965" s="1">
        <v>1</v>
      </c>
    </row>
    <row r="9966" spans="1:5">
      <c r="A9966" s="1" t="s">
        <v>9658</v>
      </c>
      <c r="B9966" s="1" t="s">
        <v>24203</v>
      </c>
      <c r="C9966" s="1">
        <v>1</v>
      </c>
      <c r="D9966" s="1">
        <v>1</v>
      </c>
      <c r="E9966" s="1">
        <v>0</v>
      </c>
    </row>
    <row r="9967" spans="1:5">
      <c r="A9967" s="1" t="s">
        <v>34681</v>
      </c>
      <c r="B9967" s="1" t="s">
        <v>34682</v>
      </c>
      <c r="C9967" s="1">
        <v>1</v>
      </c>
      <c r="D9967" s="1">
        <v>0</v>
      </c>
      <c r="E9967" s="1">
        <v>1</v>
      </c>
    </row>
    <row r="9968" spans="1:5">
      <c r="A9968" s="1" t="s">
        <v>34683</v>
      </c>
      <c r="B9968" s="1" t="s">
        <v>34684</v>
      </c>
      <c r="C9968" s="1">
        <v>1</v>
      </c>
      <c r="D9968" s="1">
        <v>0</v>
      </c>
      <c r="E9968" s="1">
        <v>1</v>
      </c>
    </row>
    <row r="9969" spans="1:5">
      <c r="A9969" s="1" t="s">
        <v>9682</v>
      </c>
      <c r="B9969" s="1" t="s">
        <v>24221</v>
      </c>
      <c r="C9969" s="1">
        <v>1</v>
      </c>
      <c r="D9969" s="1">
        <v>1</v>
      </c>
      <c r="E9969" s="1">
        <v>0</v>
      </c>
    </row>
    <row r="9970" spans="1:5">
      <c r="A9970" s="1" t="s">
        <v>9683</v>
      </c>
      <c r="B9970" s="1" t="s">
        <v>24222</v>
      </c>
      <c r="C9970" s="1">
        <v>1</v>
      </c>
      <c r="D9970" s="1">
        <v>2</v>
      </c>
      <c r="E9970" s="1">
        <v>-1</v>
      </c>
    </row>
    <row r="9971" spans="1:5">
      <c r="A9971" s="1" t="s">
        <v>9687</v>
      </c>
      <c r="B9971" s="1" t="s">
        <v>24227</v>
      </c>
      <c r="C9971" s="1">
        <v>1</v>
      </c>
      <c r="D9971" s="1">
        <v>3</v>
      </c>
      <c r="E9971" s="1">
        <v>-2</v>
      </c>
    </row>
    <row r="9972" spans="1:5">
      <c r="A9972" s="1" t="s">
        <v>9698</v>
      </c>
      <c r="B9972" s="1" t="s">
        <v>24231</v>
      </c>
      <c r="C9972" s="1">
        <v>1</v>
      </c>
      <c r="D9972" s="1">
        <v>2</v>
      </c>
      <c r="E9972" s="1">
        <v>-1</v>
      </c>
    </row>
    <row r="9973" spans="1:5">
      <c r="A9973" s="1" t="s">
        <v>9700</v>
      </c>
      <c r="B9973" s="1" t="s">
        <v>24233</v>
      </c>
      <c r="C9973" s="1">
        <v>1</v>
      </c>
      <c r="D9973" s="1">
        <v>0</v>
      </c>
      <c r="E9973" s="1">
        <v>1</v>
      </c>
    </row>
    <row r="9974" spans="1:5">
      <c r="A9974" s="1" t="s">
        <v>9708</v>
      </c>
      <c r="B9974" s="1" t="s">
        <v>24238</v>
      </c>
      <c r="C9974" s="1">
        <v>1</v>
      </c>
      <c r="D9974" s="1">
        <v>1</v>
      </c>
      <c r="E9974" s="1">
        <v>0</v>
      </c>
    </row>
    <row r="9975" spans="1:5">
      <c r="A9975" s="1" t="s">
        <v>9709</v>
      </c>
      <c r="B9975" s="1" t="s">
        <v>24239</v>
      </c>
      <c r="C9975" s="1">
        <v>1</v>
      </c>
      <c r="D9975" s="1">
        <v>6</v>
      </c>
      <c r="E9975" s="1">
        <v>-5</v>
      </c>
    </row>
    <row r="9976" spans="1:5">
      <c r="A9976" s="1" t="s">
        <v>9715</v>
      </c>
      <c r="B9976" s="1" t="s">
        <v>24245</v>
      </c>
      <c r="C9976" s="1">
        <v>1</v>
      </c>
      <c r="D9976" s="1">
        <v>2</v>
      </c>
      <c r="E9976" s="1">
        <v>-1</v>
      </c>
    </row>
    <row r="9977" spans="1:5">
      <c r="A9977" s="1" t="s">
        <v>9721</v>
      </c>
      <c r="B9977" s="1" t="s">
        <v>24250</v>
      </c>
      <c r="C9977" s="1">
        <v>1</v>
      </c>
      <c r="D9977" s="1">
        <v>3</v>
      </c>
      <c r="E9977" s="1">
        <v>-2</v>
      </c>
    </row>
    <row r="9978" spans="1:5">
      <c r="A9978" s="1" t="s">
        <v>9723</v>
      </c>
      <c r="B9978" s="1" t="s">
        <v>24253</v>
      </c>
      <c r="C9978" s="1">
        <v>1</v>
      </c>
      <c r="D9978" s="1">
        <v>5</v>
      </c>
      <c r="E9978" s="1">
        <v>-4</v>
      </c>
    </row>
    <row r="9979" spans="1:5">
      <c r="A9979" s="1" t="s">
        <v>9732</v>
      </c>
      <c r="B9979" s="1" t="s">
        <v>30708</v>
      </c>
      <c r="C9979" s="1">
        <v>1</v>
      </c>
      <c r="D9979" s="1">
        <v>2</v>
      </c>
      <c r="E9979" s="1">
        <v>-1</v>
      </c>
    </row>
    <row r="9980" spans="1:5">
      <c r="A9980" s="1" t="s">
        <v>9733</v>
      </c>
      <c r="B9980" s="1" t="s">
        <v>24262</v>
      </c>
      <c r="C9980" s="1">
        <v>1</v>
      </c>
      <c r="D9980" s="1">
        <v>6</v>
      </c>
      <c r="E9980" s="1">
        <v>-5</v>
      </c>
    </row>
    <row r="9981" spans="1:5">
      <c r="A9981" s="1" t="s">
        <v>9736</v>
      </c>
      <c r="B9981" s="1" t="s">
        <v>24263</v>
      </c>
      <c r="C9981" s="1">
        <v>1</v>
      </c>
      <c r="D9981" s="1">
        <v>21</v>
      </c>
      <c r="E9981" s="1">
        <v>-20</v>
      </c>
    </row>
    <row r="9982" spans="1:5">
      <c r="A9982" s="1" t="s">
        <v>9737</v>
      </c>
      <c r="B9982" s="1" t="s">
        <v>24260</v>
      </c>
      <c r="C9982" s="1">
        <v>1</v>
      </c>
      <c r="D9982" s="1">
        <v>3</v>
      </c>
      <c r="E9982" s="1">
        <v>-2</v>
      </c>
    </row>
    <row r="9983" spans="1:5">
      <c r="A9983" s="1" t="s">
        <v>34685</v>
      </c>
      <c r="B9983" s="1" t="s">
        <v>34686</v>
      </c>
      <c r="C9983" s="1">
        <v>1</v>
      </c>
      <c r="D9983" s="1">
        <v>0</v>
      </c>
      <c r="E9983" s="1">
        <v>1</v>
      </c>
    </row>
    <row r="9984" spans="1:5">
      <c r="A9984" s="1" t="s">
        <v>9756</v>
      </c>
      <c r="B9984" s="1" t="s">
        <v>30712</v>
      </c>
      <c r="C9984" s="1">
        <v>1</v>
      </c>
      <c r="D9984" s="1">
        <v>4</v>
      </c>
      <c r="E9984" s="1">
        <v>-3</v>
      </c>
    </row>
    <row r="9985" spans="1:5">
      <c r="A9985" s="1" t="s">
        <v>9758</v>
      </c>
      <c r="B9985" s="1" t="s">
        <v>24281</v>
      </c>
      <c r="C9985" s="1">
        <v>1</v>
      </c>
      <c r="D9985" s="1">
        <v>8</v>
      </c>
      <c r="E9985" s="1">
        <v>-7</v>
      </c>
    </row>
    <row r="9986" spans="1:5">
      <c r="A9986" s="1" t="s">
        <v>9765</v>
      </c>
      <c r="B9986" s="1" t="s">
        <v>30715</v>
      </c>
      <c r="C9986" s="1">
        <v>1</v>
      </c>
      <c r="D9986" s="1">
        <v>0</v>
      </c>
      <c r="E9986" s="1">
        <v>1</v>
      </c>
    </row>
    <row r="9987" spans="1:5">
      <c r="A9987" s="1" t="s">
        <v>9768</v>
      </c>
      <c r="B9987" s="1" t="s">
        <v>24287</v>
      </c>
      <c r="C9987" s="1">
        <v>1</v>
      </c>
      <c r="D9987" s="1">
        <v>4</v>
      </c>
      <c r="E9987" s="1">
        <v>-3</v>
      </c>
    </row>
    <row r="9988" spans="1:5">
      <c r="A9988" s="1" t="s">
        <v>9787</v>
      </c>
      <c r="B9988" s="1" t="s">
        <v>24303</v>
      </c>
      <c r="C9988" s="1">
        <v>1</v>
      </c>
      <c r="D9988" s="1">
        <v>5</v>
      </c>
      <c r="E9988" s="1">
        <v>-4</v>
      </c>
    </row>
    <row r="9989" spans="1:5">
      <c r="A9989" s="1" t="s">
        <v>9800</v>
      </c>
      <c r="B9989" s="1" t="s">
        <v>24316</v>
      </c>
      <c r="C9989" s="1">
        <v>1</v>
      </c>
      <c r="D9989" s="1">
        <v>3</v>
      </c>
      <c r="E9989" s="1">
        <v>-2</v>
      </c>
    </row>
    <row r="9990" spans="1:5">
      <c r="A9990" s="1" t="s">
        <v>9802</v>
      </c>
      <c r="B9990" s="1" t="s">
        <v>30720</v>
      </c>
      <c r="C9990" s="1">
        <v>1</v>
      </c>
      <c r="D9990" s="1">
        <v>1</v>
      </c>
      <c r="E9990" s="1">
        <v>0</v>
      </c>
    </row>
    <row r="9991" spans="1:5">
      <c r="A9991" s="1" t="s">
        <v>9807</v>
      </c>
      <c r="B9991" s="1" t="s">
        <v>24323</v>
      </c>
      <c r="C9991" s="1">
        <v>1</v>
      </c>
      <c r="D9991" s="1">
        <v>2</v>
      </c>
      <c r="E9991" s="1">
        <v>-1</v>
      </c>
    </row>
    <row r="9992" spans="1:5">
      <c r="A9992" s="1" t="s">
        <v>9809</v>
      </c>
      <c r="B9992" s="1" t="s">
        <v>24322</v>
      </c>
      <c r="C9992" s="1">
        <v>1</v>
      </c>
      <c r="D9992" s="1">
        <v>5</v>
      </c>
      <c r="E9992" s="1">
        <v>-4</v>
      </c>
    </row>
    <row r="9993" spans="1:5">
      <c r="A9993" s="1" t="s">
        <v>9816</v>
      </c>
      <c r="B9993" s="1" t="s">
        <v>24330</v>
      </c>
      <c r="C9993" s="1">
        <v>1</v>
      </c>
      <c r="D9993" s="1">
        <v>1</v>
      </c>
      <c r="E9993" s="1">
        <v>0</v>
      </c>
    </row>
    <row r="9994" spans="1:5">
      <c r="A9994" s="1" t="s">
        <v>9830</v>
      </c>
      <c r="B9994" s="1" t="s">
        <v>24342</v>
      </c>
      <c r="C9994" s="1">
        <v>1</v>
      </c>
      <c r="D9994" s="1">
        <v>2</v>
      </c>
      <c r="E9994" s="1">
        <v>-1</v>
      </c>
    </row>
    <row r="9995" spans="1:5">
      <c r="A9995" s="1" t="s">
        <v>9834</v>
      </c>
      <c r="B9995" s="1" t="s">
        <v>24345</v>
      </c>
      <c r="C9995" s="1">
        <v>1</v>
      </c>
      <c r="D9995" s="1">
        <v>1</v>
      </c>
      <c r="E9995" s="1">
        <v>0</v>
      </c>
    </row>
    <row r="9996" spans="1:5">
      <c r="A9996" s="1" t="s">
        <v>9838</v>
      </c>
      <c r="B9996" s="1" t="s">
        <v>24350</v>
      </c>
      <c r="C9996" s="1">
        <v>1</v>
      </c>
      <c r="D9996" s="1">
        <v>1</v>
      </c>
      <c r="E9996" s="1">
        <v>0</v>
      </c>
    </row>
    <row r="9997" spans="1:5">
      <c r="A9997" s="1" t="s">
        <v>9844</v>
      </c>
      <c r="B9997" s="1" t="s">
        <v>24354</v>
      </c>
      <c r="C9997" s="1">
        <v>1</v>
      </c>
      <c r="D9997" s="1">
        <v>0</v>
      </c>
      <c r="E9997" s="1">
        <v>1</v>
      </c>
    </row>
    <row r="9998" spans="1:5">
      <c r="A9998" s="1" t="s">
        <v>9849</v>
      </c>
      <c r="B9998" s="1" t="s">
        <v>30726</v>
      </c>
      <c r="C9998" s="1">
        <v>1</v>
      </c>
      <c r="D9998" s="1">
        <v>1</v>
      </c>
      <c r="E9998" s="1">
        <v>0</v>
      </c>
    </row>
    <row r="9999" spans="1:5">
      <c r="A9999" s="1" t="s">
        <v>9851</v>
      </c>
      <c r="B9999" s="1" t="s">
        <v>30728</v>
      </c>
      <c r="C9999" s="1">
        <v>1</v>
      </c>
      <c r="D9999" s="1">
        <v>0</v>
      </c>
      <c r="E9999" s="1">
        <v>1</v>
      </c>
    </row>
    <row r="10000" spans="1:5">
      <c r="A10000" s="1" t="s">
        <v>9853</v>
      </c>
      <c r="B10000" s="1" t="s">
        <v>24359</v>
      </c>
      <c r="C10000" s="1">
        <v>1</v>
      </c>
      <c r="D10000" s="1">
        <v>2</v>
      </c>
      <c r="E10000" s="1">
        <v>-1</v>
      </c>
    </row>
    <row r="10001" spans="1:5">
      <c r="A10001" s="1" t="s">
        <v>9862</v>
      </c>
      <c r="B10001" s="1" t="s">
        <v>30731</v>
      </c>
      <c r="C10001" s="1">
        <v>1</v>
      </c>
      <c r="D10001" s="1">
        <v>0</v>
      </c>
      <c r="E10001" s="1">
        <v>1</v>
      </c>
    </row>
    <row r="10002" spans="1:5">
      <c r="A10002" s="1" t="s">
        <v>9866</v>
      </c>
      <c r="B10002" s="1" t="s">
        <v>24369</v>
      </c>
      <c r="C10002" s="1">
        <v>1</v>
      </c>
      <c r="D10002" s="1">
        <v>1</v>
      </c>
      <c r="E10002" s="1">
        <v>0</v>
      </c>
    </row>
    <row r="10003" spans="1:5">
      <c r="A10003" s="1" t="s">
        <v>9867</v>
      </c>
      <c r="B10003" s="1" t="s">
        <v>24370</v>
      </c>
      <c r="C10003" s="1">
        <v>1</v>
      </c>
      <c r="D10003" s="1">
        <v>0</v>
      </c>
      <c r="E10003" s="1">
        <v>1</v>
      </c>
    </row>
    <row r="10004" spans="1:5">
      <c r="A10004" s="1" t="s">
        <v>9870</v>
      </c>
      <c r="B10004" s="1" t="s">
        <v>30734</v>
      </c>
      <c r="C10004" s="1">
        <v>1</v>
      </c>
      <c r="D10004" s="1">
        <v>0</v>
      </c>
      <c r="E10004" s="1">
        <v>1</v>
      </c>
    </row>
    <row r="10005" spans="1:5">
      <c r="A10005" s="1" t="s">
        <v>9886</v>
      </c>
      <c r="B10005" s="1" t="s">
        <v>24381</v>
      </c>
      <c r="C10005" s="1">
        <v>1</v>
      </c>
      <c r="D10005" s="1">
        <v>8</v>
      </c>
      <c r="E10005" s="1">
        <v>-7</v>
      </c>
    </row>
    <row r="10006" spans="1:5">
      <c r="A10006" s="1" t="s">
        <v>9888</v>
      </c>
      <c r="B10006" s="1" t="s">
        <v>24386</v>
      </c>
      <c r="C10006" s="1">
        <v>1</v>
      </c>
      <c r="D10006" s="1">
        <v>13</v>
      </c>
      <c r="E10006" s="1">
        <v>-12</v>
      </c>
    </row>
    <row r="10007" spans="1:5">
      <c r="A10007" s="1" t="s">
        <v>9889</v>
      </c>
      <c r="B10007" s="1" t="s">
        <v>24384</v>
      </c>
      <c r="C10007" s="1">
        <v>1</v>
      </c>
      <c r="D10007" s="1">
        <v>0</v>
      </c>
      <c r="E10007" s="1">
        <v>1</v>
      </c>
    </row>
    <row r="10008" spans="1:5">
      <c r="A10008" s="1" t="s">
        <v>9890</v>
      </c>
      <c r="B10008" s="1" t="s">
        <v>24387</v>
      </c>
      <c r="C10008" s="1">
        <v>1</v>
      </c>
      <c r="D10008" s="1">
        <v>1</v>
      </c>
      <c r="E10008" s="1">
        <v>0</v>
      </c>
    </row>
    <row r="10009" spans="1:5">
      <c r="A10009" s="1" t="s">
        <v>9894</v>
      </c>
      <c r="B10009" s="1" t="s">
        <v>24391</v>
      </c>
      <c r="C10009" s="1">
        <v>1</v>
      </c>
      <c r="D10009" s="1">
        <v>3</v>
      </c>
      <c r="E10009" s="1">
        <v>-2</v>
      </c>
    </row>
    <row r="10010" spans="1:5">
      <c r="A10010" s="1" t="s">
        <v>9902</v>
      </c>
      <c r="B10010" s="1" t="s">
        <v>24400</v>
      </c>
      <c r="C10010" s="1">
        <v>1</v>
      </c>
      <c r="D10010" s="1">
        <v>2</v>
      </c>
      <c r="E10010" s="1">
        <v>-1</v>
      </c>
    </row>
    <row r="10011" spans="1:5">
      <c r="A10011" s="1" t="s">
        <v>9905</v>
      </c>
      <c r="B10011" s="1" t="s">
        <v>24402</v>
      </c>
      <c r="C10011" s="1">
        <v>1</v>
      </c>
      <c r="D10011" s="1">
        <v>6</v>
      </c>
      <c r="E10011" s="1">
        <v>-5</v>
      </c>
    </row>
    <row r="10012" spans="1:5">
      <c r="A10012" s="1" t="s">
        <v>9907</v>
      </c>
      <c r="B10012" s="1" t="s">
        <v>24403</v>
      </c>
      <c r="C10012" s="1">
        <v>1</v>
      </c>
      <c r="D10012" s="1">
        <v>0</v>
      </c>
      <c r="E10012" s="1">
        <v>1</v>
      </c>
    </row>
    <row r="10013" spans="1:5">
      <c r="A10013" s="1" t="s">
        <v>9913</v>
      </c>
      <c r="B10013" s="1" t="s">
        <v>24408</v>
      </c>
      <c r="C10013" s="1">
        <v>1</v>
      </c>
      <c r="D10013" s="1">
        <v>10</v>
      </c>
      <c r="E10013" s="1">
        <v>-9</v>
      </c>
    </row>
    <row r="10014" spans="1:5">
      <c r="A10014" s="1" t="s">
        <v>9920</v>
      </c>
      <c r="B10014" s="1" t="s">
        <v>30741</v>
      </c>
      <c r="C10014" s="1">
        <v>1</v>
      </c>
      <c r="D10014" s="1">
        <v>0</v>
      </c>
      <c r="E10014" s="1">
        <v>1</v>
      </c>
    </row>
    <row r="10015" spans="1:5">
      <c r="A10015" s="1" t="s">
        <v>9923</v>
      </c>
      <c r="B10015" s="1" t="s">
        <v>24418</v>
      </c>
      <c r="C10015" s="1">
        <v>1</v>
      </c>
      <c r="D10015" s="1">
        <v>5</v>
      </c>
      <c r="E10015" s="1">
        <v>-4</v>
      </c>
    </row>
    <row r="10016" spans="1:5">
      <c r="A10016" s="1" t="s">
        <v>9925</v>
      </c>
      <c r="B10016" s="1" t="s">
        <v>24419</v>
      </c>
      <c r="C10016" s="1">
        <v>1</v>
      </c>
      <c r="D10016" s="1">
        <v>1</v>
      </c>
      <c r="E10016" s="1">
        <v>0</v>
      </c>
    </row>
    <row r="10017" spans="1:5">
      <c r="A10017" s="1" t="s">
        <v>9937</v>
      </c>
      <c r="B10017" s="1" t="s">
        <v>30744</v>
      </c>
      <c r="C10017" s="1">
        <v>1</v>
      </c>
      <c r="D10017" s="1">
        <v>0</v>
      </c>
      <c r="E10017" s="1">
        <v>1</v>
      </c>
    </row>
    <row r="10018" spans="1:5">
      <c r="A10018" s="1" t="s">
        <v>9941</v>
      </c>
      <c r="B10018" s="1" t="s">
        <v>24433</v>
      </c>
      <c r="C10018" s="1">
        <v>1</v>
      </c>
      <c r="D10018" s="1">
        <v>0</v>
      </c>
      <c r="E10018" s="1">
        <v>1</v>
      </c>
    </row>
    <row r="10019" spans="1:5">
      <c r="A10019" s="1" t="s">
        <v>9950</v>
      </c>
      <c r="B10019" s="1" t="s">
        <v>24440</v>
      </c>
      <c r="C10019" s="1">
        <v>1</v>
      </c>
      <c r="D10019" s="1">
        <v>1</v>
      </c>
      <c r="E10019" s="1">
        <v>0</v>
      </c>
    </row>
    <row r="10020" spans="1:5">
      <c r="A10020" s="1" t="s">
        <v>9958</v>
      </c>
      <c r="B10020" s="1" t="s">
        <v>30745</v>
      </c>
      <c r="C10020" s="1">
        <v>1</v>
      </c>
      <c r="D10020" s="1">
        <v>0</v>
      </c>
      <c r="E10020" s="1">
        <v>1</v>
      </c>
    </row>
    <row r="10021" spans="1:5">
      <c r="A10021" s="1" t="s">
        <v>9959</v>
      </c>
      <c r="B10021" s="1" t="s">
        <v>30746</v>
      </c>
      <c r="C10021" s="1">
        <v>1</v>
      </c>
      <c r="D10021" s="1">
        <v>0</v>
      </c>
      <c r="E10021" s="1">
        <v>1</v>
      </c>
    </row>
    <row r="10022" spans="1:5">
      <c r="A10022" s="1" t="s">
        <v>9962</v>
      </c>
      <c r="B10022" s="1" t="s">
        <v>30747</v>
      </c>
      <c r="C10022" s="1">
        <v>1</v>
      </c>
      <c r="D10022" s="1">
        <v>1</v>
      </c>
      <c r="E10022" s="1">
        <v>0</v>
      </c>
    </row>
    <row r="10023" spans="1:5">
      <c r="A10023" s="1" t="s">
        <v>9964</v>
      </c>
      <c r="B10023" s="1" t="s">
        <v>24451</v>
      </c>
      <c r="C10023" s="1">
        <v>1</v>
      </c>
      <c r="D10023" s="1">
        <v>3</v>
      </c>
      <c r="E10023" s="1">
        <v>-2</v>
      </c>
    </row>
    <row r="10024" spans="1:5">
      <c r="A10024" s="1" t="s">
        <v>9970</v>
      </c>
      <c r="B10024" s="1" t="s">
        <v>30751</v>
      </c>
      <c r="C10024" s="1">
        <v>1</v>
      </c>
      <c r="D10024" s="1">
        <v>0</v>
      </c>
      <c r="E10024" s="1">
        <v>1</v>
      </c>
    </row>
    <row r="10025" spans="1:5">
      <c r="A10025" s="1" t="s">
        <v>9973</v>
      </c>
      <c r="B10025" s="1" t="s">
        <v>24457</v>
      </c>
      <c r="C10025" s="1">
        <v>1</v>
      </c>
      <c r="D10025" s="1">
        <v>0</v>
      </c>
      <c r="E10025" s="1">
        <v>1</v>
      </c>
    </row>
    <row r="10026" spans="1:5">
      <c r="A10026" s="1" t="s">
        <v>9975</v>
      </c>
      <c r="B10026" s="1" t="s">
        <v>24459</v>
      </c>
      <c r="C10026" s="1">
        <v>1</v>
      </c>
      <c r="D10026" s="1">
        <v>1</v>
      </c>
      <c r="E10026" s="1">
        <v>0</v>
      </c>
    </row>
    <row r="10027" spans="1:5">
      <c r="A10027" s="1" t="s">
        <v>9977</v>
      </c>
      <c r="B10027" s="1" t="s">
        <v>24460</v>
      </c>
      <c r="C10027" s="1">
        <v>1</v>
      </c>
      <c r="D10027" s="1">
        <v>8</v>
      </c>
      <c r="E10027" s="1">
        <v>-7</v>
      </c>
    </row>
    <row r="10028" spans="1:5">
      <c r="A10028" s="1" t="s">
        <v>9980</v>
      </c>
      <c r="B10028" s="1" t="s">
        <v>24462</v>
      </c>
      <c r="C10028" s="1">
        <v>1</v>
      </c>
      <c r="D10028" s="1">
        <v>1</v>
      </c>
      <c r="E10028" s="1">
        <v>0</v>
      </c>
    </row>
    <row r="10029" spans="1:5">
      <c r="A10029" s="1" t="s">
        <v>9999</v>
      </c>
      <c r="B10029" s="1" t="s">
        <v>30754</v>
      </c>
      <c r="C10029" s="1">
        <v>1</v>
      </c>
      <c r="D10029" s="1">
        <v>0</v>
      </c>
      <c r="E10029" s="1">
        <v>1</v>
      </c>
    </row>
    <row r="10030" spans="1:5">
      <c r="A10030" s="1" t="s">
        <v>10016</v>
      </c>
      <c r="B10030" s="1" t="s">
        <v>24494</v>
      </c>
      <c r="C10030" s="1">
        <v>1</v>
      </c>
      <c r="D10030" s="1">
        <v>4</v>
      </c>
      <c r="E10030" s="1">
        <v>-3</v>
      </c>
    </row>
    <row r="10031" spans="1:5">
      <c r="A10031" s="1" t="s">
        <v>10026</v>
      </c>
      <c r="B10031" s="1" t="s">
        <v>24503</v>
      </c>
      <c r="C10031" s="1">
        <v>1</v>
      </c>
      <c r="D10031" s="1">
        <v>18</v>
      </c>
      <c r="E10031" s="1">
        <v>-17</v>
      </c>
    </row>
    <row r="10032" spans="1:5">
      <c r="A10032" s="1" t="s">
        <v>10027</v>
      </c>
      <c r="B10032" s="1" t="s">
        <v>24504</v>
      </c>
      <c r="C10032" s="1">
        <v>1</v>
      </c>
      <c r="D10032" s="1">
        <v>2</v>
      </c>
      <c r="E10032" s="1">
        <v>-1</v>
      </c>
    </row>
    <row r="10033" spans="1:5">
      <c r="A10033" s="1" t="s">
        <v>10035</v>
      </c>
      <c r="B10033" s="1" t="s">
        <v>30760</v>
      </c>
      <c r="C10033" s="1">
        <v>1</v>
      </c>
      <c r="D10033" s="1">
        <v>0</v>
      </c>
      <c r="E10033" s="1">
        <v>1</v>
      </c>
    </row>
    <row r="10034" spans="1:5">
      <c r="A10034" s="1" t="s">
        <v>10036</v>
      </c>
      <c r="B10034" s="1" t="s">
        <v>24508</v>
      </c>
      <c r="C10034" s="1">
        <v>1</v>
      </c>
      <c r="D10034" s="1">
        <v>1</v>
      </c>
      <c r="E10034" s="1">
        <v>0</v>
      </c>
    </row>
    <row r="10035" spans="1:5">
      <c r="A10035" s="1" t="s">
        <v>10038</v>
      </c>
      <c r="B10035" s="1" t="s">
        <v>24512</v>
      </c>
      <c r="C10035" s="1">
        <v>1</v>
      </c>
      <c r="D10035" s="1">
        <v>2</v>
      </c>
      <c r="E10035" s="1">
        <v>-1</v>
      </c>
    </row>
    <row r="10036" spans="1:5">
      <c r="A10036" s="1" t="s">
        <v>10040</v>
      </c>
      <c r="B10036" s="1" t="s">
        <v>30761</v>
      </c>
      <c r="C10036" s="1">
        <v>1</v>
      </c>
      <c r="D10036" s="1">
        <v>5</v>
      </c>
      <c r="E10036" s="1">
        <v>-4</v>
      </c>
    </row>
    <row r="10037" spans="1:5">
      <c r="A10037" s="1" t="s">
        <v>10044</v>
      </c>
      <c r="B10037" s="1" t="s">
        <v>24518</v>
      </c>
      <c r="C10037" s="1">
        <v>1</v>
      </c>
      <c r="D10037" s="1">
        <v>3</v>
      </c>
      <c r="E10037" s="1">
        <v>-2</v>
      </c>
    </row>
    <row r="10038" spans="1:5">
      <c r="A10038" s="1" t="s">
        <v>10047</v>
      </c>
      <c r="B10038" s="1" t="s">
        <v>24521</v>
      </c>
      <c r="C10038" s="1">
        <v>1</v>
      </c>
      <c r="D10038" s="1">
        <v>1</v>
      </c>
      <c r="E10038" s="1">
        <v>0</v>
      </c>
    </row>
    <row r="10039" spans="1:5">
      <c r="A10039" s="1" t="s">
        <v>10051</v>
      </c>
      <c r="B10039" s="1" t="s">
        <v>24525</v>
      </c>
      <c r="C10039" s="1">
        <v>1</v>
      </c>
      <c r="D10039" s="1">
        <v>5</v>
      </c>
      <c r="E10039" s="1">
        <v>-4</v>
      </c>
    </row>
    <row r="10040" spans="1:5">
      <c r="A10040" s="1" t="s">
        <v>10062</v>
      </c>
      <c r="B10040" s="1" t="s">
        <v>24534</v>
      </c>
      <c r="C10040" s="1">
        <v>1</v>
      </c>
      <c r="D10040" s="1">
        <v>4</v>
      </c>
      <c r="E10040" s="1">
        <v>-3</v>
      </c>
    </row>
    <row r="10041" spans="1:5">
      <c r="A10041" s="1" t="s">
        <v>10063</v>
      </c>
      <c r="B10041" s="1" t="s">
        <v>24537</v>
      </c>
      <c r="C10041" s="1">
        <v>1</v>
      </c>
      <c r="D10041" s="1">
        <v>2</v>
      </c>
      <c r="E10041" s="1">
        <v>-1</v>
      </c>
    </row>
    <row r="10042" spans="1:5">
      <c r="A10042" s="1" t="s">
        <v>10065</v>
      </c>
      <c r="B10042" s="1" t="s">
        <v>24538</v>
      </c>
      <c r="C10042" s="1">
        <v>1</v>
      </c>
      <c r="D10042" s="1">
        <v>6</v>
      </c>
      <c r="E10042" s="1">
        <v>-5</v>
      </c>
    </row>
    <row r="10043" spans="1:5">
      <c r="A10043" s="1" t="s">
        <v>10068</v>
      </c>
      <c r="B10043" s="1" t="s">
        <v>24542</v>
      </c>
      <c r="C10043" s="1">
        <v>1</v>
      </c>
      <c r="D10043" s="1">
        <v>1</v>
      </c>
      <c r="E10043" s="1">
        <v>0</v>
      </c>
    </row>
    <row r="10044" spans="1:5">
      <c r="A10044" s="1" t="s">
        <v>10077</v>
      </c>
      <c r="B10044" s="1" t="s">
        <v>24550</v>
      </c>
      <c r="C10044" s="1">
        <v>1</v>
      </c>
      <c r="D10044" s="1">
        <v>4</v>
      </c>
      <c r="E10044" s="1">
        <v>-3</v>
      </c>
    </row>
    <row r="10045" spans="1:5">
      <c r="A10045" s="1" t="s">
        <v>10089</v>
      </c>
      <c r="B10045" s="1" t="s">
        <v>24562</v>
      </c>
      <c r="C10045" s="1">
        <v>1</v>
      </c>
      <c r="D10045" s="1">
        <v>7</v>
      </c>
      <c r="E10045" s="1">
        <v>-6</v>
      </c>
    </row>
    <row r="10046" spans="1:5">
      <c r="A10046" s="1" t="s">
        <v>10092</v>
      </c>
      <c r="B10046" s="1" t="s">
        <v>30763</v>
      </c>
      <c r="C10046" s="1">
        <v>1</v>
      </c>
      <c r="D10046" s="1">
        <v>0</v>
      </c>
      <c r="E10046" s="1">
        <v>1</v>
      </c>
    </row>
    <row r="10047" spans="1:5">
      <c r="A10047" s="1" t="s">
        <v>10094</v>
      </c>
      <c r="B10047" s="1" t="s">
        <v>24565</v>
      </c>
      <c r="C10047" s="1">
        <v>1</v>
      </c>
      <c r="D10047" s="1">
        <v>7</v>
      </c>
      <c r="E10047" s="1">
        <v>-6</v>
      </c>
    </row>
    <row r="10048" spans="1:5">
      <c r="A10048" s="1" t="s">
        <v>10096</v>
      </c>
      <c r="B10048" s="1" t="s">
        <v>24567</v>
      </c>
      <c r="C10048" s="1">
        <v>1</v>
      </c>
      <c r="D10048" s="1">
        <v>0</v>
      </c>
      <c r="E10048" s="1">
        <v>1</v>
      </c>
    </row>
    <row r="10049" spans="1:5">
      <c r="A10049" s="1" t="s">
        <v>10098</v>
      </c>
      <c r="B10049" s="1" t="s">
        <v>24569</v>
      </c>
      <c r="C10049" s="1">
        <v>1</v>
      </c>
      <c r="D10049" s="1">
        <v>2</v>
      </c>
      <c r="E10049" s="1">
        <v>-1</v>
      </c>
    </row>
    <row r="10050" spans="1:5">
      <c r="A10050" s="1" t="s">
        <v>10104</v>
      </c>
      <c r="B10050" s="1" t="s">
        <v>24576</v>
      </c>
      <c r="C10050" s="1">
        <v>1</v>
      </c>
      <c r="D10050" s="1">
        <v>3</v>
      </c>
      <c r="E10050" s="1">
        <v>-2</v>
      </c>
    </row>
    <row r="10051" spans="1:5">
      <c r="A10051" s="1" t="s">
        <v>10112</v>
      </c>
      <c r="B10051" s="1" t="s">
        <v>24581</v>
      </c>
      <c r="C10051" s="1">
        <v>1</v>
      </c>
      <c r="D10051" s="1">
        <v>2</v>
      </c>
      <c r="E10051" s="1">
        <v>-1</v>
      </c>
    </row>
    <row r="10052" spans="1:5">
      <c r="A10052" s="1" t="s">
        <v>10117</v>
      </c>
      <c r="B10052" s="1" t="s">
        <v>24586</v>
      </c>
      <c r="C10052" s="1">
        <v>1</v>
      </c>
      <c r="D10052" s="1">
        <v>9</v>
      </c>
      <c r="E10052" s="1">
        <v>-8</v>
      </c>
    </row>
    <row r="10053" spans="1:5">
      <c r="A10053" s="1" t="s">
        <v>10121</v>
      </c>
      <c r="B10053" s="1" t="s">
        <v>24590</v>
      </c>
      <c r="C10053" s="1">
        <v>1</v>
      </c>
      <c r="D10053" s="1">
        <v>0</v>
      </c>
      <c r="E10053" s="1">
        <v>1</v>
      </c>
    </row>
    <row r="10054" spans="1:5">
      <c r="A10054" s="1" t="s">
        <v>10130</v>
      </c>
      <c r="B10054" s="1" t="s">
        <v>24599</v>
      </c>
      <c r="C10054" s="1">
        <v>1</v>
      </c>
      <c r="D10054" s="1">
        <v>0</v>
      </c>
      <c r="E10054" s="1">
        <v>1</v>
      </c>
    </row>
    <row r="10055" spans="1:5">
      <c r="A10055" s="1" t="s">
        <v>10134</v>
      </c>
      <c r="B10055" s="1" t="s">
        <v>24602</v>
      </c>
      <c r="C10055" s="1">
        <v>1</v>
      </c>
      <c r="D10055" s="1">
        <v>2</v>
      </c>
      <c r="E10055" s="1">
        <v>-1</v>
      </c>
    </row>
    <row r="10056" spans="1:5">
      <c r="A10056" s="1" t="s">
        <v>10135</v>
      </c>
      <c r="B10056" s="1" t="s">
        <v>24603</v>
      </c>
      <c r="C10056" s="1">
        <v>1</v>
      </c>
      <c r="D10056" s="1">
        <v>6</v>
      </c>
      <c r="E10056" s="1">
        <v>-5</v>
      </c>
    </row>
    <row r="10057" spans="1:5">
      <c r="A10057" s="1" t="s">
        <v>10150</v>
      </c>
      <c r="B10057" s="1" t="s">
        <v>24618</v>
      </c>
      <c r="C10057" s="1">
        <v>1</v>
      </c>
      <c r="D10057" s="1">
        <v>0</v>
      </c>
      <c r="E10057" s="1">
        <v>1</v>
      </c>
    </row>
    <row r="10058" spans="1:5">
      <c r="A10058" s="1" t="s">
        <v>10152</v>
      </c>
      <c r="B10058" s="1" t="s">
        <v>24620</v>
      </c>
      <c r="C10058" s="1">
        <v>1</v>
      </c>
      <c r="D10058" s="1">
        <v>5</v>
      </c>
      <c r="E10058" s="1">
        <v>-4</v>
      </c>
    </row>
    <row r="10059" spans="1:5">
      <c r="A10059" s="1" t="s">
        <v>10154</v>
      </c>
      <c r="B10059" s="1" t="s">
        <v>24621</v>
      </c>
      <c r="C10059" s="1">
        <v>1</v>
      </c>
      <c r="D10059" s="1">
        <v>1</v>
      </c>
      <c r="E10059" s="1">
        <v>0</v>
      </c>
    </row>
    <row r="10060" spans="1:5">
      <c r="A10060" s="1" t="s">
        <v>10156</v>
      </c>
      <c r="B10060" s="1" t="s">
        <v>24622</v>
      </c>
      <c r="C10060" s="1">
        <v>1</v>
      </c>
      <c r="D10060" s="1">
        <v>1</v>
      </c>
      <c r="E10060" s="1">
        <v>0</v>
      </c>
    </row>
    <row r="10061" spans="1:5">
      <c r="A10061" s="1" t="s">
        <v>34687</v>
      </c>
      <c r="B10061" s="1" t="s">
        <v>34688</v>
      </c>
      <c r="C10061" s="1">
        <v>1</v>
      </c>
      <c r="D10061" s="1">
        <v>0</v>
      </c>
      <c r="E10061" s="1">
        <v>1</v>
      </c>
    </row>
    <row r="10062" spans="1:5">
      <c r="A10062" s="1" t="s">
        <v>10168</v>
      </c>
      <c r="B10062" s="1" t="s">
        <v>24633</v>
      </c>
      <c r="C10062" s="1">
        <v>1</v>
      </c>
      <c r="D10062" s="1">
        <v>1</v>
      </c>
      <c r="E10062" s="1">
        <v>0</v>
      </c>
    </row>
    <row r="10063" spans="1:5">
      <c r="A10063" s="1" t="s">
        <v>10171</v>
      </c>
      <c r="B10063" s="1" t="s">
        <v>24637</v>
      </c>
      <c r="C10063" s="1">
        <v>1</v>
      </c>
      <c r="D10063" s="1">
        <v>0</v>
      </c>
      <c r="E10063" s="1">
        <v>1</v>
      </c>
    </row>
    <row r="10064" spans="1:5">
      <c r="A10064" s="1" t="s">
        <v>10175</v>
      </c>
      <c r="B10064" s="1" t="s">
        <v>24640</v>
      </c>
      <c r="C10064" s="1">
        <v>1</v>
      </c>
      <c r="D10064" s="1">
        <v>3</v>
      </c>
      <c r="E10064" s="1">
        <v>-2</v>
      </c>
    </row>
    <row r="10065" spans="1:5">
      <c r="A10065" s="1" t="s">
        <v>10179</v>
      </c>
      <c r="B10065" s="1" t="s">
        <v>24644</v>
      </c>
      <c r="C10065" s="1">
        <v>1</v>
      </c>
      <c r="D10065" s="1">
        <v>3</v>
      </c>
      <c r="E10065" s="1">
        <v>-2</v>
      </c>
    </row>
    <row r="10066" spans="1:5">
      <c r="A10066" s="1" t="s">
        <v>10181</v>
      </c>
      <c r="B10066" s="1" t="s">
        <v>30772</v>
      </c>
      <c r="C10066" s="1">
        <v>1</v>
      </c>
      <c r="D10066" s="1">
        <v>0</v>
      </c>
      <c r="E10066" s="1">
        <v>1</v>
      </c>
    </row>
    <row r="10067" spans="1:5">
      <c r="A10067" s="1" t="s">
        <v>10190</v>
      </c>
      <c r="B10067" s="1" t="s">
        <v>30773</v>
      </c>
      <c r="C10067" s="1">
        <v>1</v>
      </c>
      <c r="D10067" s="1">
        <v>0</v>
      </c>
      <c r="E10067" s="1">
        <v>1</v>
      </c>
    </row>
    <row r="10068" spans="1:5">
      <c r="A10068" s="1" t="s">
        <v>10205</v>
      </c>
      <c r="B10068" s="1" t="s">
        <v>24663</v>
      </c>
      <c r="C10068" s="1">
        <v>1</v>
      </c>
      <c r="D10068" s="1">
        <v>2</v>
      </c>
      <c r="E10068" s="1">
        <v>-1</v>
      </c>
    </row>
    <row r="10069" spans="1:5">
      <c r="A10069" s="1" t="s">
        <v>10212</v>
      </c>
      <c r="B10069" s="1" t="s">
        <v>24669</v>
      </c>
      <c r="C10069" s="1">
        <v>1</v>
      </c>
      <c r="D10069" s="1">
        <v>1</v>
      </c>
      <c r="E10069" s="1">
        <v>0</v>
      </c>
    </row>
    <row r="10070" spans="1:5">
      <c r="A10070" s="1" t="s">
        <v>10247</v>
      </c>
      <c r="B10070" s="1" t="s">
        <v>30785</v>
      </c>
      <c r="C10070" s="1">
        <v>1</v>
      </c>
      <c r="D10070" s="1">
        <v>0</v>
      </c>
      <c r="E10070" s="1">
        <v>1</v>
      </c>
    </row>
    <row r="10071" spans="1:5">
      <c r="A10071" s="1" t="s">
        <v>10246</v>
      </c>
      <c r="B10071" s="1" t="s">
        <v>24697</v>
      </c>
      <c r="C10071" s="1">
        <v>1</v>
      </c>
      <c r="D10071" s="1">
        <v>5</v>
      </c>
      <c r="E10071" s="1">
        <v>-4</v>
      </c>
    </row>
    <row r="10072" spans="1:5">
      <c r="A10072" s="1" t="s">
        <v>10253</v>
      </c>
      <c r="B10072" s="1" t="s">
        <v>24701</v>
      </c>
      <c r="C10072" s="1">
        <v>1</v>
      </c>
      <c r="D10072" s="1">
        <v>2</v>
      </c>
      <c r="E10072" s="1">
        <v>-1</v>
      </c>
    </row>
    <row r="10073" spans="1:5">
      <c r="A10073" s="1" t="s">
        <v>10255</v>
      </c>
      <c r="B10073" s="1" t="s">
        <v>30788</v>
      </c>
      <c r="C10073" s="1">
        <v>1</v>
      </c>
      <c r="D10073" s="1">
        <v>0</v>
      </c>
      <c r="E10073" s="1">
        <v>1</v>
      </c>
    </row>
    <row r="10074" spans="1:5">
      <c r="A10074" s="1" t="s">
        <v>10256</v>
      </c>
      <c r="B10074" s="1" t="s">
        <v>24704</v>
      </c>
      <c r="C10074" s="1">
        <v>1</v>
      </c>
      <c r="D10074" s="1">
        <v>6</v>
      </c>
      <c r="E10074" s="1">
        <v>-5</v>
      </c>
    </row>
    <row r="10075" spans="1:5">
      <c r="A10075" s="1" t="s">
        <v>10270</v>
      </c>
      <c r="B10075" s="1" t="s">
        <v>24714</v>
      </c>
      <c r="C10075" s="1">
        <v>1</v>
      </c>
      <c r="D10075" s="1">
        <v>1</v>
      </c>
      <c r="E10075" s="1">
        <v>0</v>
      </c>
    </row>
    <row r="10076" spans="1:5">
      <c r="A10076" s="1" t="s">
        <v>34689</v>
      </c>
      <c r="B10076" s="1" t="s">
        <v>34690</v>
      </c>
      <c r="C10076" s="1">
        <v>1</v>
      </c>
      <c r="D10076" s="1">
        <v>0</v>
      </c>
      <c r="E10076" s="1">
        <v>1</v>
      </c>
    </row>
    <row r="10077" spans="1:5">
      <c r="A10077" s="1" t="s">
        <v>10283</v>
      </c>
      <c r="B10077" s="1" t="s">
        <v>24726</v>
      </c>
      <c r="C10077" s="1">
        <v>1</v>
      </c>
      <c r="D10077" s="1">
        <v>2</v>
      </c>
      <c r="E10077" s="1">
        <v>-1</v>
      </c>
    </row>
    <row r="10078" spans="1:5">
      <c r="A10078" s="1" t="s">
        <v>10309</v>
      </c>
      <c r="B10078" s="1" t="s">
        <v>24748</v>
      </c>
      <c r="C10078" s="1">
        <v>1</v>
      </c>
      <c r="D10078" s="1">
        <v>5</v>
      </c>
      <c r="E10078" s="1">
        <v>-4</v>
      </c>
    </row>
    <row r="10079" spans="1:5">
      <c r="A10079" s="1" t="s">
        <v>10318</v>
      </c>
      <c r="B10079" s="1" t="s">
        <v>24756</v>
      </c>
      <c r="C10079" s="1">
        <v>1</v>
      </c>
      <c r="D10079" s="1">
        <v>3</v>
      </c>
      <c r="E10079" s="1">
        <v>-2</v>
      </c>
    </row>
    <row r="10080" spans="1:5">
      <c r="A10080" s="1" t="s">
        <v>10323</v>
      </c>
      <c r="B10080" s="1" t="s">
        <v>24761</v>
      </c>
      <c r="C10080" s="1">
        <v>1</v>
      </c>
      <c r="D10080" s="1">
        <v>1</v>
      </c>
      <c r="E10080" s="1">
        <v>0</v>
      </c>
    </row>
    <row r="10081" spans="1:5">
      <c r="A10081" s="1" t="s">
        <v>10326</v>
      </c>
      <c r="B10081" s="1" t="s">
        <v>24763</v>
      </c>
      <c r="C10081" s="1">
        <v>1</v>
      </c>
      <c r="D10081" s="1">
        <v>10</v>
      </c>
      <c r="E10081" s="1">
        <v>-9</v>
      </c>
    </row>
    <row r="10082" spans="1:5">
      <c r="A10082" s="1" t="s">
        <v>10331</v>
      </c>
      <c r="B10082" s="1" t="s">
        <v>24768</v>
      </c>
      <c r="C10082" s="1">
        <v>1</v>
      </c>
      <c r="D10082" s="1">
        <v>0</v>
      </c>
      <c r="E10082" s="1">
        <v>1</v>
      </c>
    </row>
    <row r="10083" spans="1:5">
      <c r="A10083" s="1" t="s">
        <v>10337</v>
      </c>
      <c r="B10083" s="1" t="s">
        <v>24773</v>
      </c>
      <c r="C10083" s="1">
        <v>1</v>
      </c>
      <c r="D10083" s="1">
        <v>1</v>
      </c>
      <c r="E10083" s="1">
        <v>0</v>
      </c>
    </row>
    <row r="10084" spans="1:5">
      <c r="A10084" s="1" t="s">
        <v>10338</v>
      </c>
      <c r="B10084" s="1" t="s">
        <v>24775</v>
      </c>
      <c r="C10084" s="1">
        <v>1</v>
      </c>
      <c r="D10084" s="1">
        <v>2</v>
      </c>
      <c r="E10084" s="1">
        <v>-1</v>
      </c>
    </row>
    <row r="10085" spans="1:5">
      <c r="A10085" s="1" t="s">
        <v>10339</v>
      </c>
      <c r="B10085" s="1" t="s">
        <v>24776</v>
      </c>
      <c r="C10085" s="1">
        <v>1</v>
      </c>
      <c r="D10085" s="1">
        <v>0</v>
      </c>
      <c r="E10085" s="1">
        <v>1</v>
      </c>
    </row>
    <row r="10086" spans="1:5">
      <c r="A10086" s="1" t="s">
        <v>10353</v>
      </c>
      <c r="B10086" s="1" t="s">
        <v>24790</v>
      </c>
      <c r="C10086" s="1">
        <v>1</v>
      </c>
      <c r="D10086" s="1">
        <v>0</v>
      </c>
      <c r="E10086" s="1">
        <v>1</v>
      </c>
    </row>
    <row r="10087" spans="1:5">
      <c r="A10087" s="1" t="s">
        <v>10357</v>
      </c>
      <c r="B10087" s="1" t="s">
        <v>24792</v>
      </c>
      <c r="C10087" s="1">
        <v>1</v>
      </c>
      <c r="D10087" s="1">
        <v>2</v>
      </c>
      <c r="E10087" s="1">
        <v>-1</v>
      </c>
    </row>
    <row r="10088" spans="1:5">
      <c r="A10088" s="1" t="s">
        <v>10361</v>
      </c>
      <c r="B10088" s="1" t="s">
        <v>24796</v>
      </c>
      <c r="C10088" s="1">
        <v>1</v>
      </c>
      <c r="D10088" s="1">
        <v>5</v>
      </c>
      <c r="E10088" s="1">
        <v>-4</v>
      </c>
    </row>
    <row r="10089" spans="1:5">
      <c r="A10089" s="1" t="s">
        <v>10381</v>
      </c>
      <c r="B10089" s="1" t="s">
        <v>24814</v>
      </c>
      <c r="C10089" s="1">
        <v>1</v>
      </c>
      <c r="D10089" s="1">
        <v>3</v>
      </c>
      <c r="E10089" s="1">
        <v>-2</v>
      </c>
    </row>
    <row r="10090" spans="1:5">
      <c r="A10090" s="1" t="s">
        <v>10390</v>
      </c>
      <c r="B10090" s="1" t="s">
        <v>24822</v>
      </c>
      <c r="C10090" s="1">
        <v>1</v>
      </c>
      <c r="D10090" s="1">
        <v>0</v>
      </c>
      <c r="E10090" s="1">
        <v>1</v>
      </c>
    </row>
    <row r="10091" spans="1:5">
      <c r="A10091" s="1" t="s">
        <v>10391</v>
      </c>
      <c r="B10091" s="1" t="s">
        <v>24823</v>
      </c>
      <c r="C10091" s="1">
        <v>1</v>
      </c>
      <c r="D10091" s="1">
        <v>6</v>
      </c>
      <c r="E10091" s="1">
        <v>-5</v>
      </c>
    </row>
    <row r="10092" spans="1:5">
      <c r="A10092" s="1" t="s">
        <v>10404</v>
      </c>
      <c r="B10092" s="1" t="s">
        <v>24834</v>
      </c>
      <c r="C10092" s="1">
        <v>1</v>
      </c>
      <c r="D10092" s="1">
        <v>3</v>
      </c>
      <c r="E10092" s="1">
        <v>-2</v>
      </c>
    </row>
    <row r="10093" spans="1:5">
      <c r="A10093" s="1" t="s">
        <v>10406</v>
      </c>
      <c r="B10093" s="1" t="s">
        <v>24837</v>
      </c>
      <c r="C10093" s="1">
        <v>1</v>
      </c>
      <c r="D10093" s="1">
        <v>2</v>
      </c>
      <c r="E10093" s="1">
        <v>-1</v>
      </c>
    </row>
    <row r="10094" spans="1:5">
      <c r="A10094" s="1" t="s">
        <v>10407</v>
      </c>
      <c r="B10094" s="1" t="s">
        <v>24838</v>
      </c>
      <c r="C10094" s="1">
        <v>1</v>
      </c>
      <c r="D10094" s="1">
        <v>0</v>
      </c>
      <c r="E10094" s="1">
        <v>1</v>
      </c>
    </row>
    <row r="10095" spans="1:5">
      <c r="A10095" s="1" t="s">
        <v>10417</v>
      </c>
      <c r="B10095" s="1" t="s">
        <v>30807</v>
      </c>
      <c r="C10095" s="1">
        <v>1</v>
      </c>
      <c r="D10095" s="1">
        <v>0</v>
      </c>
      <c r="E10095" s="1">
        <v>1</v>
      </c>
    </row>
    <row r="10096" spans="1:5">
      <c r="A10096" s="1" t="s">
        <v>34691</v>
      </c>
      <c r="B10096" s="1" t="s">
        <v>34692</v>
      </c>
      <c r="C10096" s="1">
        <v>1</v>
      </c>
      <c r="D10096" s="1">
        <v>0</v>
      </c>
      <c r="E10096" s="1">
        <v>1</v>
      </c>
    </row>
    <row r="10097" spans="1:5">
      <c r="A10097" s="1" t="s">
        <v>10420</v>
      </c>
      <c r="B10097" s="1" t="s">
        <v>24850</v>
      </c>
      <c r="C10097" s="1">
        <v>1</v>
      </c>
      <c r="D10097" s="1">
        <v>0</v>
      </c>
      <c r="E10097" s="1">
        <v>1</v>
      </c>
    </row>
    <row r="10098" spans="1:5">
      <c r="A10098" s="1" t="s">
        <v>10422</v>
      </c>
      <c r="B10098" s="1" t="s">
        <v>30808</v>
      </c>
      <c r="C10098" s="1">
        <v>1</v>
      </c>
      <c r="D10098" s="1">
        <v>0</v>
      </c>
      <c r="E10098" s="1">
        <v>1</v>
      </c>
    </row>
    <row r="10099" spans="1:5">
      <c r="A10099" s="1" t="s">
        <v>10425</v>
      </c>
      <c r="B10099" s="1" t="s">
        <v>24852</v>
      </c>
      <c r="C10099" s="1">
        <v>1</v>
      </c>
      <c r="D10099" s="1">
        <v>3</v>
      </c>
      <c r="E10099" s="1">
        <v>-2</v>
      </c>
    </row>
    <row r="10100" spans="1:5">
      <c r="A10100" s="1" t="s">
        <v>10433</v>
      </c>
      <c r="B10100" s="1" t="s">
        <v>24861</v>
      </c>
      <c r="C10100" s="1">
        <v>1</v>
      </c>
      <c r="D10100" s="1">
        <v>3</v>
      </c>
      <c r="E10100" s="1">
        <v>-2</v>
      </c>
    </row>
    <row r="10101" spans="1:5">
      <c r="A10101" s="1" t="s">
        <v>10435</v>
      </c>
      <c r="B10101" s="1" t="s">
        <v>24862</v>
      </c>
      <c r="C10101" s="1">
        <v>1</v>
      </c>
      <c r="D10101" s="1">
        <v>2</v>
      </c>
      <c r="E10101" s="1">
        <v>-1</v>
      </c>
    </row>
    <row r="10102" spans="1:5">
      <c r="A10102" s="1" t="s">
        <v>10436</v>
      </c>
      <c r="B10102" s="1" t="s">
        <v>24863</v>
      </c>
      <c r="C10102" s="1">
        <v>1</v>
      </c>
      <c r="D10102" s="1">
        <v>0</v>
      </c>
      <c r="E10102" s="1">
        <v>1</v>
      </c>
    </row>
    <row r="10103" spans="1:5">
      <c r="A10103" s="1" t="s">
        <v>10437</v>
      </c>
      <c r="B10103" s="1" t="s">
        <v>30809</v>
      </c>
      <c r="C10103" s="1">
        <v>1</v>
      </c>
      <c r="D10103" s="1">
        <v>0</v>
      </c>
      <c r="E10103" s="1">
        <v>1</v>
      </c>
    </row>
    <row r="10104" spans="1:5">
      <c r="A10104" s="1" t="s">
        <v>10440</v>
      </c>
      <c r="B10104" s="1" t="s">
        <v>24865</v>
      </c>
      <c r="C10104" s="1">
        <v>1</v>
      </c>
      <c r="D10104" s="1">
        <v>2</v>
      </c>
      <c r="E10104" s="1">
        <v>-1</v>
      </c>
    </row>
    <row r="10105" spans="1:5">
      <c r="A10105" s="1" t="s">
        <v>10460</v>
      </c>
      <c r="B10105" s="1" t="s">
        <v>30812</v>
      </c>
      <c r="C10105" s="1">
        <v>1</v>
      </c>
      <c r="D10105" s="1">
        <v>1</v>
      </c>
      <c r="E10105" s="1">
        <v>0</v>
      </c>
    </row>
    <row r="10106" spans="1:5">
      <c r="A10106" s="1" t="s">
        <v>10465</v>
      </c>
      <c r="B10106" s="1" t="s">
        <v>30814</v>
      </c>
      <c r="C10106" s="1">
        <v>1</v>
      </c>
      <c r="D10106" s="1">
        <v>0</v>
      </c>
      <c r="E10106" s="1">
        <v>1</v>
      </c>
    </row>
    <row r="10107" spans="1:5">
      <c r="A10107" s="1" t="s">
        <v>10467</v>
      </c>
      <c r="B10107" s="1" t="s">
        <v>24887</v>
      </c>
      <c r="C10107" s="1">
        <v>1</v>
      </c>
      <c r="D10107" s="1">
        <v>1</v>
      </c>
      <c r="E10107" s="1">
        <v>0</v>
      </c>
    </row>
    <row r="10108" spans="1:5">
      <c r="A10108" s="1" t="s">
        <v>10469</v>
      </c>
      <c r="B10108" s="1" t="s">
        <v>24889</v>
      </c>
      <c r="C10108" s="1">
        <v>1</v>
      </c>
      <c r="D10108" s="1">
        <v>5</v>
      </c>
      <c r="E10108" s="1">
        <v>-4</v>
      </c>
    </row>
    <row r="10109" spans="1:5">
      <c r="A10109" s="1" t="s">
        <v>10470</v>
      </c>
      <c r="B10109" s="1" t="s">
        <v>24890</v>
      </c>
      <c r="C10109" s="1">
        <v>1</v>
      </c>
      <c r="D10109" s="1">
        <v>1</v>
      </c>
      <c r="E10109" s="1">
        <v>0</v>
      </c>
    </row>
    <row r="10110" spans="1:5">
      <c r="A10110" s="1" t="s">
        <v>10478</v>
      </c>
      <c r="B10110" s="1" t="s">
        <v>24897</v>
      </c>
      <c r="C10110" s="1">
        <v>1</v>
      </c>
      <c r="D10110" s="1">
        <v>1</v>
      </c>
      <c r="E10110" s="1">
        <v>0</v>
      </c>
    </row>
    <row r="10111" spans="1:5">
      <c r="A10111" s="1" t="s">
        <v>10486</v>
      </c>
      <c r="B10111" s="1" t="s">
        <v>24901</v>
      </c>
      <c r="C10111" s="1">
        <v>1</v>
      </c>
      <c r="D10111" s="1">
        <v>2</v>
      </c>
      <c r="E10111" s="1">
        <v>-1</v>
      </c>
    </row>
    <row r="10112" spans="1:5">
      <c r="A10112" s="1" t="s">
        <v>10489</v>
      </c>
      <c r="B10112" s="1" t="s">
        <v>24904</v>
      </c>
      <c r="C10112" s="1">
        <v>1</v>
      </c>
      <c r="D10112" s="1">
        <v>4</v>
      </c>
      <c r="E10112" s="1">
        <v>-3</v>
      </c>
    </row>
    <row r="10113" spans="1:5">
      <c r="A10113" s="1" t="s">
        <v>10505</v>
      </c>
      <c r="B10113" s="1" t="s">
        <v>24917</v>
      </c>
      <c r="C10113" s="1">
        <v>1</v>
      </c>
      <c r="D10113" s="1">
        <v>8</v>
      </c>
      <c r="E10113" s="1">
        <v>-7</v>
      </c>
    </row>
    <row r="10114" spans="1:5">
      <c r="A10114" s="1" t="s">
        <v>10517</v>
      </c>
      <c r="B10114" s="1" t="s">
        <v>30820</v>
      </c>
      <c r="C10114" s="1">
        <v>1</v>
      </c>
      <c r="D10114" s="1">
        <v>0</v>
      </c>
      <c r="E10114" s="1">
        <v>1</v>
      </c>
    </row>
    <row r="10115" spans="1:5">
      <c r="A10115" s="1" t="s">
        <v>10526</v>
      </c>
      <c r="B10115" s="1" t="s">
        <v>24942</v>
      </c>
      <c r="C10115" s="1">
        <v>1</v>
      </c>
      <c r="D10115" s="1">
        <v>0</v>
      </c>
      <c r="E10115" s="1">
        <v>1</v>
      </c>
    </row>
    <row r="10116" spans="1:5">
      <c r="A10116" s="1" t="s">
        <v>10531</v>
      </c>
      <c r="B10116" s="1" t="s">
        <v>24947</v>
      </c>
      <c r="C10116" s="1">
        <v>1</v>
      </c>
      <c r="D10116" s="1">
        <v>1</v>
      </c>
      <c r="E10116" s="1">
        <v>0</v>
      </c>
    </row>
    <row r="10117" spans="1:5">
      <c r="A10117" s="1" t="s">
        <v>10536</v>
      </c>
      <c r="B10117" s="1" t="s">
        <v>24952</v>
      </c>
      <c r="C10117" s="1">
        <v>1</v>
      </c>
      <c r="D10117" s="1">
        <v>4</v>
      </c>
      <c r="E10117" s="1">
        <v>-3</v>
      </c>
    </row>
    <row r="10118" spans="1:5">
      <c r="A10118" s="1" t="s">
        <v>10545</v>
      </c>
      <c r="B10118" s="1" t="s">
        <v>24959</v>
      </c>
      <c r="C10118" s="1">
        <v>1</v>
      </c>
      <c r="D10118" s="1">
        <v>5</v>
      </c>
      <c r="E10118" s="1">
        <v>-4</v>
      </c>
    </row>
    <row r="10119" spans="1:5">
      <c r="A10119" s="1" t="s">
        <v>10564</v>
      </c>
      <c r="B10119" s="1" t="s">
        <v>24976</v>
      </c>
      <c r="C10119" s="1">
        <v>1</v>
      </c>
      <c r="D10119" s="1">
        <v>1</v>
      </c>
      <c r="E10119" s="1">
        <v>0</v>
      </c>
    </row>
    <row r="10120" spans="1:5">
      <c r="A10120" s="1" t="s">
        <v>10566</v>
      </c>
      <c r="B10120" s="1" t="s">
        <v>30822</v>
      </c>
      <c r="C10120" s="1">
        <v>1</v>
      </c>
      <c r="D10120" s="1">
        <v>0</v>
      </c>
      <c r="E10120" s="1">
        <v>1</v>
      </c>
    </row>
    <row r="10121" spans="1:5">
      <c r="A10121" s="1" t="s">
        <v>10567</v>
      </c>
      <c r="B10121" s="1" t="s">
        <v>24980</v>
      </c>
      <c r="C10121" s="1">
        <v>1</v>
      </c>
      <c r="D10121" s="1">
        <v>7</v>
      </c>
      <c r="E10121" s="1">
        <v>-6</v>
      </c>
    </row>
    <row r="10122" spans="1:5">
      <c r="A10122" s="1" t="s">
        <v>10575</v>
      </c>
      <c r="B10122" s="1" t="s">
        <v>24989</v>
      </c>
      <c r="C10122" s="1">
        <v>1</v>
      </c>
      <c r="D10122" s="1">
        <v>3</v>
      </c>
      <c r="E10122" s="1">
        <v>-2</v>
      </c>
    </row>
    <row r="10123" spans="1:5">
      <c r="A10123" s="1" t="s">
        <v>10586</v>
      </c>
      <c r="B10123" s="1" t="s">
        <v>24999</v>
      </c>
      <c r="C10123" s="1">
        <v>1</v>
      </c>
      <c r="D10123" s="1">
        <v>1</v>
      </c>
      <c r="E10123" s="1">
        <v>0</v>
      </c>
    </row>
    <row r="10124" spans="1:5">
      <c r="A10124" s="1" t="s">
        <v>10599</v>
      </c>
      <c r="B10124" s="1" t="s">
        <v>25009</v>
      </c>
      <c r="C10124" s="1">
        <v>1</v>
      </c>
      <c r="D10124" s="1">
        <v>7</v>
      </c>
      <c r="E10124" s="1">
        <v>-6</v>
      </c>
    </row>
    <row r="10125" spans="1:5">
      <c r="A10125" s="1" t="s">
        <v>10611</v>
      </c>
      <c r="B10125" s="1" t="s">
        <v>25023</v>
      </c>
      <c r="C10125" s="1">
        <v>1</v>
      </c>
      <c r="D10125" s="1">
        <v>4</v>
      </c>
      <c r="E10125" s="1">
        <v>-3</v>
      </c>
    </row>
    <row r="10126" spans="1:5">
      <c r="A10126" s="1" t="s">
        <v>10614</v>
      </c>
      <c r="B10126" s="1" t="s">
        <v>25025</v>
      </c>
      <c r="C10126" s="1">
        <v>1</v>
      </c>
      <c r="D10126" s="1">
        <v>6</v>
      </c>
      <c r="E10126" s="1">
        <v>-5</v>
      </c>
    </row>
    <row r="10127" spans="1:5">
      <c r="A10127" s="1" t="s">
        <v>10622</v>
      </c>
      <c r="B10127" s="1" t="s">
        <v>25034</v>
      </c>
      <c r="C10127" s="1">
        <v>1</v>
      </c>
      <c r="D10127" s="1">
        <v>0</v>
      </c>
      <c r="E10127" s="1">
        <v>1</v>
      </c>
    </row>
    <row r="10128" spans="1:5">
      <c r="A10128" s="1" t="s">
        <v>10633</v>
      </c>
      <c r="B10128" s="1" t="s">
        <v>25041</v>
      </c>
      <c r="C10128" s="1">
        <v>1</v>
      </c>
      <c r="D10128" s="1">
        <v>0</v>
      </c>
      <c r="E10128" s="1">
        <v>1</v>
      </c>
    </row>
    <row r="10129" spans="1:5">
      <c r="A10129" s="1" t="s">
        <v>10634</v>
      </c>
      <c r="B10129" s="1" t="s">
        <v>25042</v>
      </c>
      <c r="C10129" s="1">
        <v>1</v>
      </c>
      <c r="D10129" s="1">
        <v>2</v>
      </c>
      <c r="E10129" s="1">
        <v>-1</v>
      </c>
    </row>
    <row r="10130" spans="1:5">
      <c r="A10130" s="1" t="s">
        <v>10647</v>
      </c>
      <c r="B10130" s="1" t="s">
        <v>25054</v>
      </c>
      <c r="C10130" s="1">
        <v>1</v>
      </c>
      <c r="D10130" s="1">
        <v>2</v>
      </c>
      <c r="E10130" s="1">
        <v>-1</v>
      </c>
    </row>
    <row r="10131" spans="1:5">
      <c r="A10131" s="1" t="s">
        <v>10657</v>
      </c>
      <c r="B10131" s="1" t="s">
        <v>30833</v>
      </c>
      <c r="C10131" s="1">
        <v>1</v>
      </c>
      <c r="D10131" s="1">
        <v>6</v>
      </c>
      <c r="E10131" s="1">
        <v>-5</v>
      </c>
    </row>
    <row r="10132" spans="1:5">
      <c r="A10132" s="1" t="s">
        <v>10661</v>
      </c>
      <c r="B10132" s="1" t="s">
        <v>30835</v>
      </c>
      <c r="C10132" s="1">
        <v>1</v>
      </c>
      <c r="D10132" s="1">
        <v>0</v>
      </c>
      <c r="E10132" s="1">
        <v>1</v>
      </c>
    </row>
    <row r="10133" spans="1:5">
      <c r="A10133" s="1" t="s">
        <v>10663</v>
      </c>
      <c r="B10133" s="1" t="s">
        <v>25064</v>
      </c>
      <c r="C10133" s="1">
        <v>1</v>
      </c>
      <c r="D10133" s="1">
        <v>10</v>
      </c>
      <c r="E10133" s="1">
        <v>-9</v>
      </c>
    </row>
    <row r="10134" spans="1:5">
      <c r="A10134" s="1" t="s">
        <v>10665</v>
      </c>
      <c r="B10134" s="1" t="s">
        <v>25065</v>
      </c>
      <c r="C10134" s="1">
        <v>1</v>
      </c>
      <c r="D10134" s="1">
        <v>2</v>
      </c>
      <c r="E10134" s="1">
        <v>-1</v>
      </c>
    </row>
    <row r="10135" spans="1:5">
      <c r="A10135" s="1" t="s">
        <v>10666</v>
      </c>
      <c r="B10135" s="1" t="s">
        <v>25067</v>
      </c>
      <c r="C10135" s="1">
        <v>1</v>
      </c>
      <c r="D10135" s="1">
        <v>2</v>
      </c>
      <c r="E10135" s="1">
        <v>-1</v>
      </c>
    </row>
    <row r="10136" spans="1:5">
      <c r="A10136" s="1" t="s">
        <v>10671</v>
      </c>
      <c r="B10136" s="1" t="s">
        <v>25072</v>
      </c>
      <c r="C10136" s="1">
        <v>1</v>
      </c>
      <c r="D10136" s="1">
        <v>1</v>
      </c>
      <c r="E10136" s="1">
        <v>0</v>
      </c>
    </row>
    <row r="10137" spans="1:5">
      <c r="A10137" s="1" t="s">
        <v>10691</v>
      </c>
      <c r="B10137" s="1" t="s">
        <v>25087</v>
      </c>
      <c r="C10137" s="1">
        <v>1</v>
      </c>
      <c r="D10137" s="1">
        <v>8</v>
      </c>
      <c r="E10137" s="1">
        <v>-7</v>
      </c>
    </row>
    <row r="10138" spans="1:5">
      <c r="A10138" s="1" t="s">
        <v>10698</v>
      </c>
      <c r="B10138" s="1" t="s">
        <v>25095</v>
      </c>
      <c r="C10138" s="1">
        <v>1</v>
      </c>
      <c r="D10138" s="1">
        <v>9</v>
      </c>
      <c r="E10138" s="1">
        <v>-8</v>
      </c>
    </row>
    <row r="10139" spans="1:5">
      <c r="A10139" s="1" t="s">
        <v>10701</v>
      </c>
      <c r="B10139" s="1" t="s">
        <v>25097</v>
      </c>
      <c r="C10139" s="1">
        <v>1</v>
      </c>
      <c r="D10139" s="1">
        <v>3</v>
      </c>
      <c r="E10139" s="1">
        <v>-2</v>
      </c>
    </row>
    <row r="10140" spans="1:5">
      <c r="A10140" s="1" t="s">
        <v>10702</v>
      </c>
      <c r="B10140" s="1" t="s">
        <v>25096</v>
      </c>
      <c r="C10140" s="1">
        <v>1</v>
      </c>
      <c r="D10140" s="1">
        <v>2</v>
      </c>
      <c r="E10140" s="1">
        <v>-1</v>
      </c>
    </row>
    <row r="10141" spans="1:5">
      <c r="A10141" s="1" t="s">
        <v>10715</v>
      </c>
      <c r="B10141" s="1" t="s">
        <v>25107</v>
      </c>
      <c r="C10141" s="1">
        <v>1</v>
      </c>
      <c r="D10141" s="1">
        <v>4</v>
      </c>
      <c r="E10141" s="1">
        <v>-3</v>
      </c>
    </row>
    <row r="10142" spans="1:5">
      <c r="A10142" s="1" t="s">
        <v>10733</v>
      </c>
      <c r="B10142" s="1" t="s">
        <v>25122</v>
      </c>
      <c r="C10142" s="1">
        <v>1</v>
      </c>
      <c r="D10142" s="1">
        <v>2</v>
      </c>
      <c r="E10142" s="1">
        <v>-1</v>
      </c>
    </row>
    <row r="10143" spans="1:5">
      <c r="A10143" s="1" t="s">
        <v>10736</v>
      </c>
      <c r="B10143" s="1" t="s">
        <v>25126</v>
      </c>
      <c r="C10143" s="1">
        <v>1</v>
      </c>
      <c r="D10143" s="1">
        <v>6</v>
      </c>
      <c r="E10143" s="1">
        <v>-5</v>
      </c>
    </row>
    <row r="10144" spans="1:5">
      <c r="A10144" s="1" t="s">
        <v>10745</v>
      </c>
      <c r="B10144" s="1" t="s">
        <v>25135</v>
      </c>
      <c r="C10144" s="1">
        <v>1</v>
      </c>
      <c r="D10144" s="1">
        <v>5</v>
      </c>
      <c r="E10144" s="1">
        <v>-4</v>
      </c>
    </row>
    <row r="10145" spans="1:5">
      <c r="A10145" s="1" t="s">
        <v>10750</v>
      </c>
      <c r="B10145" s="1" t="s">
        <v>25139</v>
      </c>
      <c r="C10145" s="1">
        <v>1</v>
      </c>
      <c r="D10145" s="1">
        <v>2</v>
      </c>
      <c r="E10145" s="1">
        <v>-1</v>
      </c>
    </row>
    <row r="10146" spans="1:5">
      <c r="A10146" s="1" t="s">
        <v>10764</v>
      </c>
      <c r="B10146" s="1" t="s">
        <v>25153</v>
      </c>
      <c r="C10146" s="1">
        <v>1</v>
      </c>
      <c r="D10146" s="1">
        <v>2</v>
      </c>
      <c r="E10146" s="1">
        <v>-1</v>
      </c>
    </row>
    <row r="10147" spans="1:5">
      <c r="A10147" s="1" t="s">
        <v>10767</v>
      </c>
      <c r="B10147" s="1" t="s">
        <v>25156</v>
      </c>
      <c r="C10147" s="1">
        <v>1</v>
      </c>
      <c r="D10147" s="1">
        <v>5</v>
      </c>
      <c r="E10147" s="1">
        <v>-4</v>
      </c>
    </row>
    <row r="10148" spans="1:5">
      <c r="A10148" s="1" t="s">
        <v>10782</v>
      </c>
      <c r="B10148" s="1" t="s">
        <v>25170</v>
      </c>
      <c r="C10148" s="1">
        <v>1</v>
      </c>
      <c r="D10148" s="1">
        <v>1</v>
      </c>
      <c r="E10148" s="1">
        <v>0</v>
      </c>
    </row>
    <row r="10149" spans="1:5">
      <c r="A10149" s="1" t="s">
        <v>10787</v>
      </c>
      <c r="B10149" s="1" t="s">
        <v>25174</v>
      </c>
      <c r="C10149" s="1">
        <v>1</v>
      </c>
      <c r="D10149" s="1">
        <v>1</v>
      </c>
      <c r="E10149" s="1">
        <v>0</v>
      </c>
    </row>
    <row r="10150" spans="1:5">
      <c r="A10150" s="1" t="s">
        <v>10788</v>
      </c>
      <c r="B10150" s="1" t="s">
        <v>25175</v>
      </c>
      <c r="C10150" s="1">
        <v>1</v>
      </c>
      <c r="D10150" s="1">
        <v>6</v>
      </c>
      <c r="E10150" s="1">
        <v>-5</v>
      </c>
    </row>
    <row r="10151" spans="1:5">
      <c r="A10151" s="1" t="s">
        <v>10797</v>
      </c>
      <c r="B10151" s="1" t="s">
        <v>30850</v>
      </c>
      <c r="C10151" s="1">
        <v>1</v>
      </c>
      <c r="D10151" s="1">
        <v>2</v>
      </c>
      <c r="E10151" s="1">
        <v>-1</v>
      </c>
    </row>
    <row r="10152" spans="1:5">
      <c r="A10152" s="1" t="s">
        <v>10803</v>
      </c>
      <c r="B10152" s="1" t="s">
        <v>25188</v>
      </c>
      <c r="C10152" s="1">
        <v>1</v>
      </c>
      <c r="D10152" s="1">
        <v>1</v>
      </c>
      <c r="E10152" s="1">
        <v>0</v>
      </c>
    </row>
    <row r="10153" spans="1:5">
      <c r="A10153" s="1" t="s">
        <v>10810</v>
      </c>
      <c r="B10153" s="1" t="s">
        <v>25195</v>
      </c>
      <c r="C10153" s="1">
        <v>1</v>
      </c>
      <c r="D10153" s="1">
        <v>0</v>
      </c>
      <c r="E10153" s="1">
        <v>1</v>
      </c>
    </row>
    <row r="10154" spans="1:5">
      <c r="A10154" s="1" t="s">
        <v>10813</v>
      </c>
      <c r="B10154" s="1" t="s">
        <v>25198</v>
      </c>
      <c r="C10154" s="1">
        <v>1</v>
      </c>
      <c r="D10154" s="1">
        <v>0</v>
      </c>
      <c r="E10154" s="1">
        <v>1</v>
      </c>
    </row>
    <row r="10155" spans="1:5">
      <c r="A10155" s="1" t="s">
        <v>10815</v>
      </c>
      <c r="B10155" s="1" t="s">
        <v>30851</v>
      </c>
      <c r="C10155" s="1">
        <v>1</v>
      </c>
      <c r="D10155" s="1">
        <v>0</v>
      </c>
      <c r="E10155" s="1">
        <v>1</v>
      </c>
    </row>
    <row r="10156" spans="1:5">
      <c r="A10156" s="1" t="s">
        <v>10821</v>
      </c>
      <c r="B10156" s="1" t="s">
        <v>25203</v>
      </c>
      <c r="C10156" s="1">
        <v>1</v>
      </c>
      <c r="D10156" s="1">
        <v>3</v>
      </c>
      <c r="E10156" s="1">
        <v>-2</v>
      </c>
    </row>
    <row r="10157" spans="1:5">
      <c r="A10157" s="1" t="s">
        <v>34693</v>
      </c>
      <c r="B10157" s="1" t="s">
        <v>34694</v>
      </c>
      <c r="C10157" s="1">
        <v>1</v>
      </c>
      <c r="D10157" s="1">
        <v>0</v>
      </c>
      <c r="E10157" s="1">
        <v>1</v>
      </c>
    </row>
    <row r="10158" spans="1:5">
      <c r="A10158" s="1" t="s">
        <v>10835</v>
      </c>
      <c r="B10158" s="1" t="s">
        <v>30857</v>
      </c>
      <c r="C10158" s="1">
        <v>1</v>
      </c>
      <c r="D10158" s="1">
        <v>1</v>
      </c>
      <c r="E10158" s="1">
        <v>0</v>
      </c>
    </row>
    <row r="10159" spans="1:5">
      <c r="A10159" s="1" t="s">
        <v>10846</v>
      </c>
      <c r="B10159" s="1" t="s">
        <v>25222</v>
      </c>
      <c r="C10159" s="1">
        <v>1</v>
      </c>
      <c r="D10159" s="1">
        <v>1</v>
      </c>
      <c r="E10159" s="1">
        <v>0</v>
      </c>
    </row>
    <row r="10160" spans="1:5">
      <c r="A10160" s="1" t="s">
        <v>10848</v>
      </c>
      <c r="B10160" s="1" t="s">
        <v>25223</v>
      </c>
      <c r="C10160" s="1">
        <v>1</v>
      </c>
      <c r="D10160" s="1">
        <v>6</v>
      </c>
      <c r="E10160" s="1">
        <v>-5</v>
      </c>
    </row>
    <row r="10161" spans="1:5">
      <c r="A10161" s="1" t="s">
        <v>10856</v>
      </c>
      <c r="B10161" s="1" t="s">
        <v>25230</v>
      </c>
      <c r="C10161" s="1">
        <v>1</v>
      </c>
      <c r="D10161" s="1">
        <v>6</v>
      </c>
      <c r="E10161" s="1">
        <v>-5</v>
      </c>
    </row>
    <row r="10162" spans="1:5">
      <c r="A10162" s="1" t="s">
        <v>10858</v>
      </c>
      <c r="B10162" s="1" t="s">
        <v>25234</v>
      </c>
      <c r="C10162" s="1">
        <v>1</v>
      </c>
      <c r="D10162" s="1">
        <v>2</v>
      </c>
      <c r="E10162" s="1">
        <v>-1</v>
      </c>
    </row>
    <row r="10163" spans="1:5">
      <c r="A10163" s="1" t="s">
        <v>10859</v>
      </c>
      <c r="B10163" s="1" t="s">
        <v>25235</v>
      </c>
      <c r="C10163" s="1">
        <v>1</v>
      </c>
      <c r="D10163" s="1">
        <v>4</v>
      </c>
      <c r="E10163" s="1">
        <v>-3</v>
      </c>
    </row>
    <row r="10164" spans="1:5">
      <c r="A10164" s="1" t="s">
        <v>10860</v>
      </c>
      <c r="B10164" s="1" t="s">
        <v>25236</v>
      </c>
      <c r="C10164" s="1">
        <v>1</v>
      </c>
      <c r="D10164" s="1">
        <v>8</v>
      </c>
      <c r="E10164" s="1">
        <v>-7</v>
      </c>
    </row>
    <row r="10165" spans="1:5">
      <c r="A10165" s="1" t="s">
        <v>10863</v>
      </c>
      <c r="B10165" s="1" t="s">
        <v>30860</v>
      </c>
      <c r="C10165" s="1">
        <v>1</v>
      </c>
      <c r="D10165" s="1">
        <v>2</v>
      </c>
      <c r="E10165" s="1">
        <v>-1</v>
      </c>
    </row>
    <row r="10166" spans="1:5">
      <c r="A10166" s="1" t="s">
        <v>10871</v>
      </c>
      <c r="B10166" s="1" t="s">
        <v>25245</v>
      </c>
      <c r="C10166" s="1">
        <v>1</v>
      </c>
      <c r="D10166" s="1">
        <v>2</v>
      </c>
      <c r="E10166" s="1">
        <v>-1</v>
      </c>
    </row>
    <row r="10167" spans="1:5">
      <c r="A10167" s="1" t="s">
        <v>10872</v>
      </c>
      <c r="B10167" s="1" t="s">
        <v>25246</v>
      </c>
      <c r="C10167" s="1">
        <v>1</v>
      </c>
      <c r="D10167" s="1">
        <v>16</v>
      </c>
      <c r="E10167" s="1">
        <v>-15</v>
      </c>
    </row>
    <row r="10168" spans="1:5">
      <c r="A10168" s="1" t="s">
        <v>10898</v>
      </c>
      <c r="B10168" s="1" t="s">
        <v>25270</v>
      </c>
      <c r="C10168" s="1">
        <v>1</v>
      </c>
      <c r="D10168" s="1">
        <v>0</v>
      </c>
      <c r="E10168" s="1">
        <v>1</v>
      </c>
    </row>
    <row r="10169" spans="1:5">
      <c r="A10169" s="1" t="s">
        <v>10901</v>
      </c>
      <c r="B10169" s="1" t="s">
        <v>25273</v>
      </c>
      <c r="C10169" s="1">
        <v>1</v>
      </c>
      <c r="D10169" s="1">
        <v>2</v>
      </c>
      <c r="E10169" s="1">
        <v>-1</v>
      </c>
    </row>
    <row r="10170" spans="1:5">
      <c r="A10170" s="1" t="s">
        <v>10906</v>
      </c>
      <c r="B10170" s="1" t="s">
        <v>25279</v>
      </c>
      <c r="C10170" s="1">
        <v>1</v>
      </c>
      <c r="D10170" s="1">
        <v>3</v>
      </c>
      <c r="E10170" s="1">
        <v>-2</v>
      </c>
    </row>
    <row r="10171" spans="1:5">
      <c r="A10171" s="1" t="s">
        <v>10909</v>
      </c>
      <c r="B10171" s="1" t="s">
        <v>25281</v>
      </c>
      <c r="C10171" s="1">
        <v>1</v>
      </c>
      <c r="D10171" s="1">
        <v>6</v>
      </c>
      <c r="E10171" s="1">
        <v>-5</v>
      </c>
    </row>
    <row r="10172" spans="1:5">
      <c r="A10172" s="1" t="s">
        <v>10924</v>
      </c>
      <c r="B10172" s="1" t="s">
        <v>25295</v>
      </c>
      <c r="C10172" s="1">
        <v>1</v>
      </c>
      <c r="D10172" s="1">
        <v>17</v>
      </c>
      <c r="E10172" s="1">
        <v>-16</v>
      </c>
    </row>
    <row r="10173" spans="1:5">
      <c r="A10173" s="1" t="s">
        <v>10925</v>
      </c>
      <c r="B10173" s="1" t="s">
        <v>30865</v>
      </c>
      <c r="C10173" s="1">
        <v>1</v>
      </c>
      <c r="D10173" s="1">
        <v>0</v>
      </c>
      <c r="E10173" s="1">
        <v>1</v>
      </c>
    </row>
    <row r="10174" spans="1:5">
      <c r="A10174" s="1" t="s">
        <v>10926</v>
      </c>
      <c r="B10174" s="1" t="s">
        <v>25296</v>
      </c>
      <c r="C10174" s="1">
        <v>1</v>
      </c>
      <c r="D10174" s="1">
        <v>2</v>
      </c>
      <c r="E10174" s="1">
        <v>-1</v>
      </c>
    </row>
    <row r="10175" spans="1:5">
      <c r="A10175" s="1" t="s">
        <v>10931</v>
      </c>
      <c r="B10175" s="1" t="s">
        <v>25301</v>
      </c>
      <c r="C10175" s="1">
        <v>1</v>
      </c>
      <c r="D10175" s="1">
        <v>2</v>
      </c>
      <c r="E10175" s="1">
        <v>-1</v>
      </c>
    </row>
    <row r="10176" spans="1:5">
      <c r="A10176" s="1" t="s">
        <v>10939</v>
      </c>
      <c r="B10176" s="1" t="s">
        <v>25307</v>
      </c>
      <c r="C10176" s="1">
        <v>1</v>
      </c>
      <c r="D10176" s="1">
        <v>1</v>
      </c>
      <c r="E10176" s="1">
        <v>0</v>
      </c>
    </row>
    <row r="10177" spans="1:5">
      <c r="A10177" s="1" t="s">
        <v>10946</v>
      </c>
      <c r="B10177" s="1" t="s">
        <v>25314</v>
      </c>
      <c r="C10177" s="1">
        <v>1</v>
      </c>
      <c r="D10177" s="1">
        <v>18</v>
      </c>
      <c r="E10177" s="1">
        <v>-17</v>
      </c>
    </row>
    <row r="10178" spans="1:5">
      <c r="A10178" s="1" t="s">
        <v>10948</v>
      </c>
      <c r="B10178" s="1" t="s">
        <v>30869</v>
      </c>
      <c r="C10178" s="1">
        <v>1</v>
      </c>
      <c r="D10178" s="1">
        <v>0</v>
      </c>
      <c r="E10178" s="1">
        <v>1</v>
      </c>
    </row>
    <row r="10179" spans="1:5">
      <c r="A10179" s="1" t="s">
        <v>10967</v>
      </c>
      <c r="B10179" s="1" t="s">
        <v>25331</v>
      </c>
      <c r="C10179" s="1">
        <v>1</v>
      </c>
      <c r="D10179" s="1">
        <v>0</v>
      </c>
      <c r="E10179" s="1">
        <v>1</v>
      </c>
    </row>
    <row r="10180" spans="1:5">
      <c r="A10180" s="1" t="s">
        <v>34695</v>
      </c>
      <c r="B10180" s="1" t="s">
        <v>34696</v>
      </c>
      <c r="C10180" s="1">
        <v>1</v>
      </c>
      <c r="D10180" s="1">
        <v>0</v>
      </c>
      <c r="E10180" s="1">
        <v>1</v>
      </c>
    </row>
    <row r="10181" spans="1:5">
      <c r="A10181" s="1" t="s">
        <v>10977</v>
      </c>
      <c r="B10181" s="1" t="s">
        <v>25339</v>
      </c>
      <c r="C10181" s="1">
        <v>1</v>
      </c>
      <c r="D10181" s="1">
        <v>4</v>
      </c>
      <c r="E10181" s="1">
        <v>-3</v>
      </c>
    </row>
    <row r="10182" spans="1:5">
      <c r="A10182" s="1" t="s">
        <v>11004</v>
      </c>
      <c r="B10182" s="1" t="s">
        <v>25365</v>
      </c>
      <c r="C10182" s="1">
        <v>1</v>
      </c>
      <c r="D10182" s="1">
        <v>7</v>
      </c>
      <c r="E10182" s="1">
        <v>-6</v>
      </c>
    </row>
    <row r="10183" spans="1:5">
      <c r="A10183" s="1" t="s">
        <v>11011</v>
      </c>
      <c r="B10183" s="1" t="s">
        <v>25372</v>
      </c>
      <c r="C10183" s="1">
        <v>1</v>
      </c>
      <c r="D10183" s="1">
        <v>1</v>
      </c>
      <c r="E10183" s="1">
        <v>0</v>
      </c>
    </row>
    <row r="10184" spans="1:5">
      <c r="A10184" s="1" t="s">
        <v>11020</v>
      </c>
      <c r="B10184" s="1" t="s">
        <v>25380</v>
      </c>
      <c r="C10184" s="1">
        <v>1</v>
      </c>
      <c r="D10184" s="1">
        <v>12</v>
      </c>
      <c r="E10184" s="1">
        <v>-11</v>
      </c>
    </row>
    <row r="10185" spans="1:5">
      <c r="A10185" s="1" t="s">
        <v>11022</v>
      </c>
      <c r="B10185" s="1" t="s">
        <v>25381</v>
      </c>
      <c r="C10185" s="1">
        <v>1</v>
      </c>
      <c r="D10185" s="1">
        <v>1</v>
      </c>
      <c r="E10185" s="1">
        <v>0</v>
      </c>
    </row>
    <row r="10186" spans="1:5">
      <c r="A10186" s="1" t="s">
        <v>11038</v>
      </c>
      <c r="B10186" s="1" t="s">
        <v>25396</v>
      </c>
      <c r="C10186" s="1">
        <v>1</v>
      </c>
      <c r="D10186" s="1">
        <v>1</v>
      </c>
      <c r="E10186" s="1">
        <v>0</v>
      </c>
    </row>
    <row r="10187" spans="1:5">
      <c r="A10187" s="1" t="s">
        <v>11050</v>
      </c>
      <c r="B10187" s="1" t="s">
        <v>25408</v>
      </c>
      <c r="C10187" s="1">
        <v>1</v>
      </c>
      <c r="D10187" s="1">
        <v>2</v>
      </c>
      <c r="E10187" s="1">
        <v>-1</v>
      </c>
    </row>
    <row r="10188" spans="1:5">
      <c r="A10188" s="1" t="s">
        <v>11053</v>
      </c>
      <c r="B10188" s="1" t="s">
        <v>30879</v>
      </c>
      <c r="C10188" s="1">
        <v>1</v>
      </c>
      <c r="D10188" s="1">
        <v>1</v>
      </c>
      <c r="E10188" s="1">
        <v>0</v>
      </c>
    </row>
    <row r="10189" spans="1:5">
      <c r="A10189" s="1" t="s">
        <v>11055</v>
      </c>
      <c r="B10189" s="1" t="s">
        <v>25411</v>
      </c>
      <c r="C10189" s="1">
        <v>1</v>
      </c>
      <c r="D10189" s="1">
        <v>5</v>
      </c>
      <c r="E10189" s="1">
        <v>-4</v>
      </c>
    </row>
    <row r="10190" spans="1:5">
      <c r="A10190" s="1" t="s">
        <v>11070</v>
      </c>
      <c r="B10190" s="1" t="s">
        <v>25423</v>
      </c>
      <c r="C10190" s="1">
        <v>1</v>
      </c>
      <c r="D10190" s="1">
        <v>0</v>
      </c>
      <c r="E10190" s="1">
        <v>1</v>
      </c>
    </row>
    <row r="10191" spans="1:5">
      <c r="A10191" s="1" t="s">
        <v>11071</v>
      </c>
      <c r="B10191" s="1" t="s">
        <v>25422</v>
      </c>
      <c r="C10191" s="1">
        <v>1</v>
      </c>
      <c r="D10191" s="1">
        <v>10</v>
      </c>
      <c r="E10191" s="1">
        <v>-9</v>
      </c>
    </row>
    <row r="10192" spans="1:5">
      <c r="A10192" s="1" t="s">
        <v>11073</v>
      </c>
      <c r="B10192" s="1" t="s">
        <v>25426</v>
      </c>
      <c r="C10192" s="1">
        <v>1</v>
      </c>
      <c r="D10192" s="1">
        <v>1</v>
      </c>
      <c r="E10192" s="1">
        <v>0</v>
      </c>
    </row>
    <row r="10193" spans="1:5">
      <c r="A10193" s="1" t="s">
        <v>11077</v>
      </c>
      <c r="B10193" s="1" t="s">
        <v>30884</v>
      </c>
      <c r="C10193" s="1">
        <v>1</v>
      </c>
      <c r="D10193" s="1">
        <v>0</v>
      </c>
      <c r="E10193" s="1">
        <v>1</v>
      </c>
    </row>
    <row r="10194" spans="1:5">
      <c r="A10194" s="1" t="s">
        <v>11093</v>
      </c>
      <c r="B10194" s="1" t="s">
        <v>25439</v>
      </c>
      <c r="C10194" s="1">
        <v>1</v>
      </c>
      <c r="D10194" s="1">
        <v>3</v>
      </c>
      <c r="E10194" s="1">
        <v>-2</v>
      </c>
    </row>
    <row r="10195" spans="1:5">
      <c r="A10195" s="1" t="s">
        <v>11094</v>
      </c>
      <c r="B10195" s="1" t="s">
        <v>30890</v>
      </c>
      <c r="C10195" s="1">
        <v>1</v>
      </c>
      <c r="D10195" s="1">
        <v>1</v>
      </c>
      <c r="E10195" s="1">
        <v>0</v>
      </c>
    </row>
    <row r="10196" spans="1:5">
      <c r="A10196" s="1" t="s">
        <v>11104</v>
      </c>
      <c r="B10196" s="1" t="s">
        <v>25442</v>
      </c>
      <c r="C10196" s="1">
        <v>1</v>
      </c>
      <c r="D10196" s="1">
        <v>1</v>
      </c>
      <c r="E10196" s="1">
        <v>0</v>
      </c>
    </row>
    <row r="10197" spans="1:5">
      <c r="A10197" s="1" t="s">
        <v>11113</v>
      </c>
      <c r="B10197" s="1" t="s">
        <v>25456</v>
      </c>
      <c r="C10197" s="1">
        <v>1</v>
      </c>
      <c r="D10197" s="1">
        <v>2</v>
      </c>
      <c r="E10197" s="1">
        <v>-1</v>
      </c>
    </row>
    <row r="10198" spans="1:5">
      <c r="A10198" s="1" t="s">
        <v>11118</v>
      </c>
      <c r="B10198" s="1" t="s">
        <v>25460</v>
      </c>
      <c r="C10198" s="1">
        <v>1</v>
      </c>
      <c r="D10198" s="1">
        <v>8</v>
      </c>
      <c r="E10198" s="1">
        <v>-7</v>
      </c>
    </row>
    <row r="10199" spans="1:5">
      <c r="A10199" s="1" t="s">
        <v>11123</v>
      </c>
      <c r="B10199" s="1" t="s">
        <v>25464</v>
      </c>
      <c r="C10199" s="1">
        <v>1</v>
      </c>
      <c r="D10199" s="1">
        <v>0</v>
      </c>
      <c r="E10199" s="1">
        <v>1</v>
      </c>
    </row>
    <row r="10200" spans="1:5">
      <c r="A10200" s="1" t="s">
        <v>11128</v>
      </c>
      <c r="B10200" s="1" t="s">
        <v>25468</v>
      </c>
      <c r="C10200" s="1">
        <v>1</v>
      </c>
      <c r="D10200" s="1">
        <v>11</v>
      </c>
      <c r="E10200" s="1">
        <v>-10</v>
      </c>
    </row>
    <row r="10201" spans="1:5">
      <c r="A10201" s="1" t="s">
        <v>11129</v>
      </c>
      <c r="B10201" s="1" t="s">
        <v>30896</v>
      </c>
      <c r="C10201" s="1">
        <v>1</v>
      </c>
      <c r="D10201" s="1">
        <v>3</v>
      </c>
      <c r="E10201" s="1">
        <v>-2</v>
      </c>
    </row>
    <row r="10202" spans="1:5">
      <c r="A10202" s="1" t="s">
        <v>11137</v>
      </c>
      <c r="B10202" s="1" t="s">
        <v>30898</v>
      </c>
      <c r="C10202" s="1">
        <v>1</v>
      </c>
      <c r="D10202" s="1">
        <v>3</v>
      </c>
      <c r="E10202" s="1">
        <v>-2</v>
      </c>
    </row>
    <row r="10203" spans="1:5">
      <c r="A10203" s="1" t="s">
        <v>11138</v>
      </c>
      <c r="B10203" s="1" t="s">
        <v>25476</v>
      </c>
      <c r="C10203" s="1">
        <v>1</v>
      </c>
      <c r="D10203" s="1">
        <v>2</v>
      </c>
      <c r="E10203" s="1">
        <v>-1</v>
      </c>
    </row>
    <row r="10204" spans="1:5">
      <c r="A10204" s="1" t="s">
        <v>11142</v>
      </c>
      <c r="B10204" s="1" t="s">
        <v>25479</v>
      </c>
      <c r="C10204" s="1">
        <v>1</v>
      </c>
      <c r="D10204" s="1">
        <v>0</v>
      </c>
      <c r="E10204" s="1">
        <v>1</v>
      </c>
    </row>
    <row r="10205" spans="1:5">
      <c r="A10205" s="1" t="s">
        <v>11162</v>
      </c>
      <c r="B10205" s="1" t="s">
        <v>25499</v>
      </c>
      <c r="C10205" s="1">
        <v>1</v>
      </c>
      <c r="D10205" s="1">
        <v>0</v>
      </c>
      <c r="E10205" s="1">
        <v>1</v>
      </c>
    </row>
    <row r="10206" spans="1:5">
      <c r="A10206" s="1" t="s">
        <v>11164</v>
      </c>
      <c r="B10206" s="1" t="s">
        <v>25500</v>
      </c>
      <c r="C10206" s="1">
        <v>1</v>
      </c>
      <c r="D10206" s="1">
        <v>1</v>
      </c>
      <c r="E10206" s="1">
        <v>0</v>
      </c>
    </row>
    <row r="10207" spans="1:5">
      <c r="A10207" s="1" t="s">
        <v>11174</v>
      </c>
      <c r="B10207" s="1" t="s">
        <v>25509</v>
      </c>
      <c r="C10207" s="1">
        <v>1</v>
      </c>
      <c r="D10207" s="1">
        <v>0</v>
      </c>
      <c r="E10207" s="1">
        <v>1</v>
      </c>
    </row>
    <row r="10208" spans="1:5">
      <c r="A10208" s="1" t="s">
        <v>11176</v>
      </c>
      <c r="B10208" s="1" t="s">
        <v>25510</v>
      </c>
      <c r="C10208" s="1">
        <v>1</v>
      </c>
      <c r="D10208" s="1">
        <v>1</v>
      </c>
      <c r="E10208" s="1">
        <v>0</v>
      </c>
    </row>
    <row r="10209" spans="1:5">
      <c r="A10209" s="1" t="s">
        <v>11184</v>
      </c>
      <c r="B10209" s="1" t="s">
        <v>25518</v>
      </c>
      <c r="C10209" s="1">
        <v>1</v>
      </c>
      <c r="D10209" s="1">
        <v>7</v>
      </c>
      <c r="E10209" s="1">
        <v>-6</v>
      </c>
    </row>
    <row r="10210" spans="1:5">
      <c r="A10210" s="1" t="s">
        <v>11187</v>
      </c>
      <c r="B10210" s="1" t="s">
        <v>25520</v>
      </c>
      <c r="C10210" s="1">
        <v>1</v>
      </c>
      <c r="D10210" s="1">
        <v>1</v>
      </c>
      <c r="E10210" s="1">
        <v>0</v>
      </c>
    </row>
    <row r="10211" spans="1:5">
      <c r="A10211" s="1" t="s">
        <v>11192</v>
      </c>
      <c r="B10211" s="1" t="s">
        <v>25524</v>
      </c>
      <c r="C10211" s="1">
        <v>1</v>
      </c>
      <c r="D10211" s="1">
        <v>7</v>
      </c>
      <c r="E10211" s="1">
        <v>-6</v>
      </c>
    </row>
    <row r="10212" spans="1:5">
      <c r="A10212" s="1" t="s">
        <v>11207</v>
      </c>
      <c r="B10212" s="1" t="s">
        <v>25535</v>
      </c>
      <c r="C10212" s="1">
        <v>1</v>
      </c>
      <c r="D10212" s="1">
        <v>1</v>
      </c>
      <c r="E10212" s="1">
        <v>0</v>
      </c>
    </row>
    <row r="10213" spans="1:5">
      <c r="A10213" s="1" t="s">
        <v>11209</v>
      </c>
      <c r="B10213" s="1" t="s">
        <v>25537</v>
      </c>
      <c r="C10213" s="1">
        <v>1</v>
      </c>
      <c r="D10213" s="1">
        <v>6</v>
      </c>
      <c r="E10213" s="1">
        <v>-5</v>
      </c>
    </row>
    <row r="10214" spans="1:5">
      <c r="A10214" s="1" t="s">
        <v>11211</v>
      </c>
      <c r="B10214" s="1" t="s">
        <v>25540</v>
      </c>
      <c r="C10214" s="1">
        <v>1</v>
      </c>
      <c r="D10214" s="1">
        <v>4</v>
      </c>
      <c r="E10214" s="1">
        <v>-3</v>
      </c>
    </row>
    <row r="10215" spans="1:5">
      <c r="A10215" s="1" t="s">
        <v>11223</v>
      </c>
      <c r="B10215" s="1" t="s">
        <v>25548</v>
      </c>
      <c r="C10215" s="1">
        <v>1</v>
      </c>
      <c r="D10215" s="1">
        <v>2</v>
      </c>
      <c r="E10215" s="1">
        <v>-1</v>
      </c>
    </row>
    <row r="10216" spans="1:5">
      <c r="A10216" s="1" t="s">
        <v>11230</v>
      </c>
      <c r="B10216" s="1" t="s">
        <v>25555</v>
      </c>
      <c r="C10216" s="1">
        <v>1</v>
      </c>
      <c r="D10216" s="1">
        <v>0</v>
      </c>
      <c r="E10216" s="1">
        <v>1</v>
      </c>
    </row>
    <row r="10217" spans="1:5">
      <c r="A10217" s="1" t="s">
        <v>11235</v>
      </c>
      <c r="B10217" s="1" t="s">
        <v>25560</v>
      </c>
      <c r="C10217" s="1">
        <v>1</v>
      </c>
      <c r="D10217" s="1">
        <v>9</v>
      </c>
      <c r="E10217" s="1">
        <v>-8</v>
      </c>
    </row>
    <row r="10218" spans="1:5">
      <c r="A10218" s="1" t="s">
        <v>11237</v>
      </c>
      <c r="B10218" s="1" t="s">
        <v>25562</v>
      </c>
      <c r="C10218" s="1">
        <v>1</v>
      </c>
      <c r="D10218" s="1">
        <v>4</v>
      </c>
      <c r="E10218" s="1">
        <v>-3</v>
      </c>
    </row>
    <row r="10219" spans="1:5">
      <c r="A10219" s="1" t="s">
        <v>11243</v>
      </c>
      <c r="B10219" s="1" t="s">
        <v>25568</v>
      </c>
      <c r="C10219" s="1">
        <v>1</v>
      </c>
      <c r="D10219" s="1">
        <v>2</v>
      </c>
      <c r="E10219" s="1">
        <v>-1</v>
      </c>
    </row>
    <row r="10220" spans="1:5">
      <c r="A10220" s="1" t="s">
        <v>11248</v>
      </c>
      <c r="B10220" s="1" t="s">
        <v>25571</v>
      </c>
      <c r="C10220" s="1">
        <v>1</v>
      </c>
      <c r="D10220" s="1">
        <v>3</v>
      </c>
      <c r="E10220" s="1">
        <v>-2</v>
      </c>
    </row>
    <row r="10221" spans="1:5">
      <c r="A10221" s="1" t="s">
        <v>11260</v>
      </c>
      <c r="B10221" s="1" t="s">
        <v>25586</v>
      </c>
      <c r="C10221" s="1">
        <v>1</v>
      </c>
      <c r="D10221" s="1">
        <v>2</v>
      </c>
      <c r="E10221" s="1">
        <v>-1</v>
      </c>
    </row>
    <row r="10222" spans="1:5">
      <c r="A10222" s="1" t="s">
        <v>11267</v>
      </c>
      <c r="B10222" s="1" t="s">
        <v>25590</v>
      </c>
      <c r="C10222" s="1">
        <v>1</v>
      </c>
      <c r="D10222" s="1">
        <v>19</v>
      </c>
      <c r="E10222" s="1">
        <v>-18</v>
      </c>
    </row>
    <row r="10223" spans="1:5">
      <c r="A10223" s="1" t="s">
        <v>11280</v>
      </c>
      <c r="B10223" s="1" t="s">
        <v>25603</v>
      </c>
      <c r="C10223" s="1">
        <v>1</v>
      </c>
      <c r="D10223" s="1">
        <v>9</v>
      </c>
      <c r="E10223" s="1">
        <v>-8</v>
      </c>
    </row>
    <row r="10224" spans="1:5">
      <c r="A10224" s="1" t="s">
        <v>11282</v>
      </c>
      <c r="B10224" s="1" t="s">
        <v>25604</v>
      </c>
      <c r="C10224" s="1">
        <v>1</v>
      </c>
      <c r="D10224" s="1">
        <v>15</v>
      </c>
      <c r="E10224" s="1">
        <v>-14</v>
      </c>
    </row>
    <row r="10225" spans="1:5">
      <c r="A10225" s="1" t="s">
        <v>11299</v>
      </c>
      <c r="B10225" s="1" t="s">
        <v>25619</v>
      </c>
      <c r="C10225" s="1">
        <v>1</v>
      </c>
      <c r="D10225" s="1">
        <v>1</v>
      </c>
      <c r="E10225" s="1">
        <v>0</v>
      </c>
    </row>
    <row r="10226" spans="1:5">
      <c r="A10226" s="1" t="s">
        <v>11304</v>
      </c>
      <c r="B10226" s="1" t="s">
        <v>25623</v>
      </c>
      <c r="C10226" s="1">
        <v>1</v>
      </c>
      <c r="D10226" s="1">
        <v>2</v>
      </c>
      <c r="E10226" s="1">
        <v>-1</v>
      </c>
    </row>
    <row r="10227" spans="1:5">
      <c r="A10227" s="1" t="s">
        <v>11320</v>
      </c>
      <c r="B10227" s="1" t="s">
        <v>25637</v>
      </c>
      <c r="C10227" s="1">
        <v>1</v>
      </c>
      <c r="D10227" s="1">
        <v>0</v>
      </c>
      <c r="E10227" s="1">
        <v>1</v>
      </c>
    </row>
    <row r="10228" spans="1:5">
      <c r="A10228" s="1" t="s">
        <v>11322</v>
      </c>
      <c r="B10228" s="1" t="s">
        <v>25639</v>
      </c>
      <c r="C10228" s="1">
        <v>1</v>
      </c>
      <c r="D10228" s="1">
        <v>16</v>
      </c>
      <c r="E10228" s="1">
        <v>-15</v>
      </c>
    </row>
    <row r="10229" spans="1:5">
      <c r="A10229" s="1" t="s">
        <v>11328</v>
      </c>
      <c r="B10229" s="1" t="s">
        <v>30919</v>
      </c>
      <c r="C10229" s="1">
        <v>1</v>
      </c>
      <c r="D10229" s="1">
        <v>1</v>
      </c>
      <c r="E10229" s="1">
        <v>0</v>
      </c>
    </row>
    <row r="10230" spans="1:5">
      <c r="A10230" s="1" t="s">
        <v>11333</v>
      </c>
      <c r="B10230" s="1" t="s">
        <v>25649</v>
      </c>
      <c r="C10230" s="1">
        <v>1</v>
      </c>
      <c r="D10230" s="1">
        <v>1</v>
      </c>
      <c r="E10230" s="1">
        <v>0</v>
      </c>
    </row>
    <row r="10231" spans="1:5">
      <c r="A10231" s="1" t="s">
        <v>11336</v>
      </c>
      <c r="B10231" s="1" t="s">
        <v>25651</v>
      </c>
      <c r="C10231" s="1">
        <v>1</v>
      </c>
      <c r="D10231" s="1">
        <v>3</v>
      </c>
      <c r="E10231" s="1">
        <v>-2</v>
      </c>
    </row>
    <row r="10232" spans="1:5">
      <c r="A10232" s="1" t="s">
        <v>11339</v>
      </c>
      <c r="B10232" s="1" t="s">
        <v>25653</v>
      </c>
      <c r="C10232" s="1">
        <v>1</v>
      </c>
      <c r="D10232" s="1">
        <v>6</v>
      </c>
      <c r="E10232" s="1">
        <v>-5</v>
      </c>
    </row>
    <row r="10233" spans="1:5">
      <c r="A10233" s="1" t="s">
        <v>11341</v>
      </c>
      <c r="B10233" s="1" t="s">
        <v>25655</v>
      </c>
      <c r="C10233" s="1">
        <v>1</v>
      </c>
      <c r="D10233" s="1">
        <v>2</v>
      </c>
      <c r="E10233" s="1">
        <v>-1</v>
      </c>
    </row>
    <row r="10234" spans="1:5">
      <c r="A10234" s="1" t="s">
        <v>11346</v>
      </c>
      <c r="B10234" s="1" t="s">
        <v>25660</v>
      </c>
      <c r="C10234" s="1">
        <v>1</v>
      </c>
      <c r="D10234" s="1">
        <v>2</v>
      </c>
      <c r="E10234" s="1">
        <v>-1</v>
      </c>
    </row>
    <row r="10235" spans="1:5">
      <c r="A10235" s="1" t="s">
        <v>11349</v>
      </c>
      <c r="B10235" s="1" t="s">
        <v>25662</v>
      </c>
      <c r="C10235" s="1">
        <v>1</v>
      </c>
      <c r="D10235" s="1">
        <v>5</v>
      </c>
      <c r="E10235" s="1">
        <v>-4</v>
      </c>
    </row>
    <row r="10236" spans="1:5">
      <c r="A10236" s="1" t="s">
        <v>11351</v>
      </c>
      <c r="B10236" s="1" t="s">
        <v>25664</v>
      </c>
      <c r="C10236" s="1">
        <v>1</v>
      </c>
      <c r="D10236" s="1">
        <v>2</v>
      </c>
      <c r="E10236" s="1">
        <v>-1</v>
      </c>
    </row>
    <row r="10237" spans="1:5">
      <c r="A10237" s="1" t="s">
        <v>11352</v>
      </c>
      <c r="B10237" s="1" t="s">
        <v>25665</v>
      </c>
      <c r="C10237" s="1">
        <v>1</v>
      </c>
      <c r="D10237" s="1">
        <v>1</v>
      </c>
      <c r="E10237" s="1">
        <v>0</v>
      </c>
    </row>
    <row r="10238" spans="1:5">
      <c r="A10238" s="1" t="s">
        <v>34697</v>
      </c>
      <c r="B10238" s="1" t="s">
        <v>34698</v>
      </c>
      <c r="C10238" s="1">
        <v>1</v>
      </c>
      <c r="D10238" s="1">
        <v>0</v>
      </c>
      <c r="E10238" s="1">
        <v>1</v>
      </c>
    </row>
    <row r="10239" spans="1:5">
      <c r="A10239" s="1" t="s">
        <v>11369</v>
      </c>
      <c r="B10239" s="1" t="s">
        <v>25678</v>
      </c>
      <c r="C10239" s="1">
        <v>1</v>
      </c>
      <c r="D10239" s="1">
        <v>2</v>
      </c>
      <c r="E10239" s="1">
        <v>-1</v>
      </c>
    </row>
    <row r="10240" spans="1:5">
      <c r="A10240" s="1" t="s">
        <v>11376</v>
      </c>
      <c r="B10240" s="1" t="s">
        <v>25688</v>
      </c>
      <c r="C10240" s="1">
        <v>1</v>
      </c>
      <c r="D10240" s="1">
        <v>3</v>
      </c>
      <c r="E10240" s="1">
        <v>-2</v>
      </c>
    </row>
    <row r="10241" spans="1:5">
      <c r="A10241" s="1" t="s">
        <v>11379</v>
      </c>
      <c r="B10241" s="1" t="s">
        <v>30925</v>
      </c>
      <c r="C10241" s="1">
        <v>1</v>
      </c>
      <c r="D10241" s="1">
        <v>0</v>
      </c>
      <c r="E10241" s="1">
        <v>1</v>
      </c>
    </row>
    <row r="10242" spans="1:5">
      <c r="A10242" s="1" t="s">
        <v>11382</v>
      </c>
      <c r="B10242" s="1" t="s">
        <v>25692</v>
      </c>
      <c r="C10242" s="1">
        <v>1</v>
      </c>
      <c r="D10242" s="1">
        <v>3</v>
      </c>
      <c r="E10242" s="1">
        <v>-2</v>
      </c>
    </row>
    <row r="10243" spans="1:5">
      <c r="A10243" s="1" t="s">
        <v>11387</v>
      </c>
      <c r="B10243" s="1" t="s">
        <v>25697</v>
      </c>
      <c r="C10243" s="1">
        <v>1</v>
      </c>
      <c r="D10243" s="1">
        <v>4</v>
      </c>
      <c r="E10243" s="1">
        <v>-3</v>
      </c>
    </row>
    <row r="10244" spans="1:5">
      <c r="A10244" s="1" t="s">
        <v>11388</v>
      </c>
      <c r="B10244" s="1" t="s">
        <v>25698</v>
      </c>
      <c r="C10244" s="1">
        <v>1</v>
      </c>
      <c r="D10244" s="1">
        <v>1</v>
      </c>
      <c r="E10244" s="1">
        <v>0</v>
      </c>
    </row>
    <row r="10245" spans="1:5">
      <c r="A10245" s="1" t="s">
        <v>11391</v>
      </c>
      <c r="B10245" s="1" t="s">
        <v>25701</v>
      </c>
      <c r="C10245" s="1">
        <v>1</v>
      </c>
      <c r="D10245" s="1">
        <v>38</v>
      </c>
      <c r="E10245" s="1">
        <v>-37</v>
      </c>
    </row>
    <row r="10246" spans="1:5">
      <c r="A10246" s="1" t="s">
        <v>11394</v>
      </c>
      <c r="B10246" s="1" t="s">
        <v>30927</v>
      </c>
      <c r="C10246" s="1">
        <v>1</v>
      </c>
      <c r="D10246" s="1">
        <v>2</v>
      </c>
      <c r="E10246" s="1">
        <v>-1</v>
      </c>
    </row>
    <row r="10247" spans="1:5">
      <c r="A10247" s="1" t="s">
        <v>11396</v>
      </c>
      <c r="B10247" s="1" t="s">
        <v>25704</v>
      </c>
      <c r="C10247" s="1">
        <v>1</v>
      </c>
      <c r="D10247" s="1">
        <v>0</v>
      </c>
      <c r="E10247" s="1">
        <v>1</v>
      </c>
    </row>
    <row r="10248" spans="1:5">
      <c r="A10248" s="1" t="s">
        <v>11404</v>
      </c>
      <c r="B10248" s="1" t="s">
        <v>25712</v>
      </c>
      <c r="C10248" s="1">
        <v>1</v>
      </c>
      <c r="D10248" s="1">
        <v>3</v>
      </c>
      <c r="E10248" s="1">
        <v>-2</v>
      </c>
    </row>
    <row r="10249" spans="1:5">
      <c r="A10249" s="1" t="s">
        <v>11419</v>
      </c>
      <c r="B10249" s="1" t="s">
        <v>25725</v>
      </c>
      <c r="C10249" s="1">
        <v>1</v>
      </c>
      <c r="D10249" s="1">
        <v>6</v>
      </c>
      <c r="E10249" s="1">
        <v>-5</v>
      </c>
    </row>
    <row r="10250" spans="1:5">
      <c r="A10250" s="1" t="s">
        <v>11420</v>
      </c>
      <c r="B10250" s="1" t="s">
        <v>25726</v>
      </c>
      <c r="C10250" s="1">
        <v>1</v>
      </c>
      <c r="D10250" s="1">
        <v>7</v>
      </c>
      <c r="E10250" s="1">
        <v>-6</v>
      </c>
    </row>
    <row r="10251" spans="1:5">
      <c r="A10251" s="1" t="s">
        <v>11421</v>
      </c>
      <c r="B10251" s="1" t="s">
        <v>25727</v>
      </c>
      <c r="C10251" s="1">
        <v>1</v>
      </c>
      <c r="D10251" s="1">
        <v>5</v>
      </c>
      <c r="E10251" s="1">
        <v>-4</v>
      </c>
    </row>
    <row r="10252" spans="1:5">
      <c r="A10252" s="1" t="s">
        <v>11424</v>
      </c>
      <c r="B10252" s="1" t="s">
        <v>25730</v>
      </c>
      <c r="C10252" s="1">
        <v>1</v>
      </c>
      <c r="D10252" s="1">
        <v>3</v>
      </c>
      <c r="E10252" s="1">
        <v>-2</v>
      </c>
    </row>
    <row r="10253" spans="1:5">
      <c r="A10253" s="1" t="s">
        <v>11426</v>
      </c>
      <c r="B10253" s="1" t="s">
        <v>25732</v>
      </c>
      <c r="C10253" s="1">
        <v>1</v>
      </c>
      <c r="D10253" s="1">
        <v>4</v>
      </c>
      <c r="E10253" s="1">
        <v>-3</v>
      </c>
    </row>
    <row r="10254" spans="1:5">
      <c r="A10254" s="1" t="s">
        <v>11431</v>
      </c>
      <c r="B10254" s="1" t="s">
        <v>25737</v>
      </c>
      <c r="C10254" s="1">
        <v>1</v>
      </c>
      <c r="D10254" s="1">
        <v>11</v>
      </c>
      <c r="E10254" s="1">
        <v>-10</v>
      </c>
    </row>
    <row r="10255" spans="1:5">
      <c r="A10255" s="1" t="s">
        <v>11435</v>
      </c>
      <c r="B10255" s="1" t="s">
        <v>30930</v>
      </c>
      <c r="C10255" s="1">
        <v>1</v>
      </c>
      <c r="D10255" s="1">
        <v>1</v>
      </c>
      <c r="E10255" s="1">
        <v>0</v>
      </c>
    </row>
    <row r="10256" spans="1:5">
      <c r="A10256" s="1" t="s">
        <v>11437</v>
      </c>
      <c r="B10256" s="1" t="s">
        <v>25742</v>
      </c>
      <c r="C10256" s="1">
        <v>1</v>
      </c>
      <c r="D10256" s="1">
        <v>5</v>
      </c>
      <c r="E10256" s="1">
        <v>-4</v>
      </c>
    </row>
    <row r="10257" spans="1:5">
      <c r="A10257" s="1" t="s">
        <v>11438</v>
      </c>
      <c r="B10257" s="1" t="s">
        <v>25744</v>
      </c>
      <c r="C10257" s="1">
        <v>1</v>
      </c>
      <c r="D10257" s="1">
        <v>9</v>
      </c>
      <c r="E10257" s="1">
        <v>-8</v>
      </c>
    </row>
    <row r="10258" spans="1:5">
      <c r="A10258" s="1" t="s">
        <v>11444</v>
      </c>
      <c r="B10258" s="1" t="s">
        <v>30931</v>
      </c>
      <c r="C10258" s="1">
        <v>1</v>
      </c>
      <c r="D10258" s="1">
        <v>0</v>
      </c>
      <c r="E10258" s="1">
        <v>1</v>
      </c>
    </row>
    <row r="10259" spans="1:5">
      <c r="A10259" s="1" t="s">
        <v>11450</v>
      </c>
      <c r="B10259" s="1" t="s">
        <v>25754</v>
      </c>
      <c r="C10259" s="1">
        <v>1</v>
      </c>
      <c r="D10259" s="1">
        <v>2</v>
      </c>
      <c r="E10259" s="1">
        <v>-1</v>
      </c>
    </row>
    <row r="10260" spans="1:5">
      <c r="A10260" s="1" t="s">
        <v>11472</v>
      </c>
      <c r="B10260" s="1" t="s">
        <v>25774</v>
      </c>
      <c r="C10260" s="1">
        <v>1</v>
      </c>
      <c r="D10260" s="1">
        <v>8</v>
      </c>
      <c r="E10260" s="1">
        <v>-7</v>
      </c>
    </row>
    <row r="10261" spans="1:5">
      <c r="A10261" s="1" t="s">
        <v>11486</v>
      </c>
      <c r="B10261" s="1" t="s">
        <v>25788</v>
      </c>
      <c r="C10261" s="1">
        <v>1</v>
      </c>
      <c r="D10261" s="1">
        <v>0</v>
      </c>
      <c r="E10261" s="1">
        <v>1</v>
      </c>
    </row>
    <row r="10262" spans="1:5">
      <c r="A10262" s="1" t="s">
        <v>11491</v>
      </c>
      <c r="B10262" s="1" t="s">
        <v>25791</v>
      </c>
      <c r="C10262" s="1">
        <v>1</v>
      </c>
      <c r="D10262" s="1">
        <v>0</v>
      </c>
      <c r="E10262" s="1">
        <v>1</v>
      </c>
    </row>
    <row r="10263" spans="1:5">
      <c r="A10263" s="1" t="s">
        <v>11561</v>
      </c>
      <c r="B10263" s="1" t="s">
        <v>25852</v>
      </c>
      <c r="C10263" s="1">
        <v>1</v>
      </c>
      <c r="D10263" s="1">
        <v>3</v>
      </c>
      <c r="E10263" s="1">
        <v>-2</v>
      </c>
    </row>
    <row r="10264" spans="1:5">
      <c r="A10264" s="1" t="s">
        <v>11576</v>
      </c>
      <c r="B10264" s="1" t="s">
        <v>25864</v>
      </c>
      <c r="C10264" s="1">
        <v>1</v>
      </c>
      <c r="D10264" s="1">
        <v>2</v>
      </c>
      <c r="E10264" s="1">
        <v>-1</v>
      </c>
    </row>
    <row r="10265" spans="1:5">
      <c r="A10265" s="1" t="s">
        <v>11578</v>
      </c>
      <c r="B10265" s="1" t="s">
        <v>25866</v>
      </c>
      <c r="C10265" s="1">
        <v>1</v>
      </c>
      <c r="D10265" s="1">
        <v>4</v>
      </c>
      <c r="E10265" s="1">
        <v>-3</v>
      </c>
    </row>
    <row r="10266" spans="1:5">
      <c r="A10266" s="1" t="s">
        <v>34699</v>
      </c>
      <c r="B10266" s="1" t="s">
        <v>34700</v>
      </c>
      <c r="C10266" s="1">
        <v>1</v>
      </c>
      <c r="D10266" s="1">
        <v>0</v>
      </c>
      <c r="E10266" s="1">
        <v>1</v>
      </c>
    </row>
    <row r="10267" spans="1:5">
      <c r="A10267" s="1" t="s">
        <v>11603</v>
      </c>
      <c r="B10267" s="1" t="s">
        <v>30953</v>
      </c>
      <c r="C10267" s="1">
        <v>1</v>
      </c>
      <c r="D10267" s="1">
        <v>0</v>
      </c>
      <c r="E10267" s="1">
        <v>1</v>
      </c>
    </row>
    <row r="10268" spans="1:5">
      <c r="A10268" s="1" t="s">
        <v>11605</v>
      </c>
      <c r="B10268" s="1" t="s">
        <v>25887</v>
      </c>
      <c r="C10268" s="1">
        <v>1</v>
      </c>
      <c r="D10268" s="1">
        <v>5</v>
      </c>
      <c r="E10268" s="1">
        <v>-4</v>
      </c>
    </row>
    <row r="10269" spans="1:5">
      <c r="A10269" s="1" t="s">
        <v>11609</v>
      </c>
      <c r="B10269" s="1" t="s">
        <v>25892</v>
      </c>
      <c r="C10269" s="1">
        <v>1</v>
      </c>
      <c r="D10269" s="1">
        <v>15</v>
      </c>
      <c r="E10269" s="1">
        <v>-14</v>
      </c>
    </row>
    <row r="10270" spans="1:5">
      <c r="A10270" s="1" t="s">
        <v>11620</v>
      </c>
      <c r="B10270" s="1" t="s">
        <v>25902</v>
      </c>
      <c r="C10270" s="1">
        <v>1</v>
      </c>
      <c r="D10270" s="1">
        <v>8</v>
      </c>
      <c r="E10270" s="1">
        <v>-7</v>
      </c>
    </row>
    <row r="10271" spans="1:5">
      <c r="A10271" s="1" t="s">
        <v>11634</v>
      </c>
      <c r="B10271" s="1" t="s">
        <v>25912</v>
      </c>
      <c r="C10271" s="1">
        <v>1</v>
      </c>
      <c r="D10271" s="1">
        <v>3</v>
      </c>
      <c r="E10271" s="1">
        <v>-2</v>
      </c>
    </row>
    <row r="10272" spans="1:5">
      <c r="A10272" s="1" t="s">
        <v>11646</v>
      </c>
      <c r="B10272" s="1" t="s">
        <v>25924</v>
      </c>
      <c r="C10272" s="1">
        <v>1</v>
      </c>
      <c r="D10272" s="1">
        <v>1</v>
      </c>
      <c r="E10272" s="1">
        <v>0</v>
      </c>
    </row>
    <row r="10273" spans="1:5">
      <c r="A10273" s="1" t="s">
        <v>11652</v>
      </c>
      <c r="B10273" s="1" t="s">
        <v>25929</v>
      </c>
      <c r="C10273" s="1">
        <v>1</v>
      </c>
      <c r="D10273" s="1">
        <v>0</v>
      </c>
      <c r="E10273" s="1">
        <v>1</v>
      </c>
    </row>
    <row r="10274" spans="1:5">
      <c r="A10274" s="1" t="s">
        <v>11657</v>
      </c>
      <c r="B10274" s="1" t="s">
        <v>25935</v>
      </c>
      <c r="C10274" s="1">
        <v>1</v>
      </c>
      <c r="D10274" s="1">
        <v>0</v>
      </c>
      <c r="E10274" s="1">
        <v>1</v>
      </c>
    </row>
    <row r="10275" spans="1:5">
      <c r="A10275" s="1" t="s">
        <v>11660</v>
      </c>
      <c r="B10275" s="1" t="s">
        <v>25938</v>
      </c>
      <c r="C10275" s="1">
        <v>1</v>
      </c>
      <c r="D10275" s="1">
        <v>1</v>
      </c>
      <c r="E10275" s="1">
        <v>0</v>
      </c>
    </row>
    <row r="10276" spans="1:5">
      <c r="A10276" s="1" t="s">
        <v>11663</v>
      </c>
      <c r="B10276" s="1" t="s">
        <v>25940</v>
      </c>
      <c r="C10276" s="1">
        <v>1</v>
      </c>
      <c r="D10276" s="1">
        <v>3</v>
      </c>
      <c r="E10276" s="1">
        <v>-2</v>
      </c>
    </row>
    <row r="10277" spans="1:5">
      <c r="A10277" s="1" t="s">
        <v>11672</v>
      </c>
      <c r="B10277" s="1" t="s">
        <v>25949</v>
      </c>
      <c r="C10277" s="1">
        <v>1</v>
      </c>
      <c r="D10277" s="1">
        <v>1</v>
      </c>
      <c r="E10277" s="1">
        <v>0</v>
      </c>
    </row>
    <row r="10278" spans="1:5">
      <c r="A10278" s="1" t="s">
        <v>11675</v>
      </c>
      <c r="B10278" s="1" t="s">
        <v>25952</v>
      </c>
      <c r="C10278" s="1">
        <v>1</v>
      </c>
      <c r="D10278" s="1">
        <v>8</v>
      </c>
      <c r="E10278" s="1">
        <v>-7</v>
      </c>
    </row>
    <row r="10279" spans="1:5">
      <c r="A10279" s="1" t="s">
        <v>11676</v>
      </c>
      <c r="B10279" s="1" t="s">
        <v>25953</v>
      </c>
      <c r="C10279" s="1">
        <v>1</v>
      </c>
      <c r="D10279" s="1">
        <v>2</v>
      </c>
      <c r="E10279" s="1">
        <v>-1</v>
      </c>
    </row>
    <row r="10280" spans="1:5">
      <c r="A10280" s="1" t="s">
        <v>11680</v>
      </c>
      <c r="B10280" s="1" t="s">
        <v>30959</v>
      </c>
      <c r="C10280" s="1">
        <v>1</v>
      </c>
      <c r="D10280" s="1">
        <v>1</v>
      </c>
      <c r="E10280" s="1">
        <v>0</v>
      </c>
    </row>
    <row r="10281" spans="1:5">
      <c r="A10281" s="1" t="s">
        <v>11684</v>
      </c>
      <c r="B10281" s="1" t="s">
        <v>25959</v>
      </c>
      <c r="C10281" s="1">
        <v>1</v>
      </c>
      <c r="D10281" s="1">
        <v>0</v>
      </c>
      <c r="E10281" s="1">
        <v>1</v>
      </c>
    </row>
    <row r="10282" spans="1:5">
      <c r="A10282" s="1" t="s">
        <v>11689</v>
      </c>
      <c r="B10282" s="1" t="s">
        <v>25964</v>
      </c>
      <c r="C10282" s="1">
        <v>1</v>
      </c>
      <c r="D10282" s="1">
        <v>1</v>
      </c>
      <c r="E10282" s="1">
        <v>0</v>
      </c>
    </row>
    <row r="10283" spans="1:5">
      <c r="A10283" s="1" t="s">
        <v>11691</v>
      </c>
      <c r="B10283" s="1" t="s">
        <v>25965</v>
      </c>
      <c r="C10283" s="1">
        <v>1</v>
      </c>
      <c r="D10283" s="1">
        <v>9</v>
      </c>
      <c r="E10283" s="1">
        <v>-8</v>
      </c>
    </row>
    <row r="10284" spans="1:5">
      <c r="A10284" s="1" t="s">
        <v>11697</v>
      </c>
      <c r="B10284" s="1" t="s">
        <v>25970</v>
      </c>
      <c r="C10284" s="1">
        <v>1</v>
      </c>
      <c r="D10284" s="1">
        <v>10</v>
      </c>
      <c r="E10284" s="1">
        <v>-9</v>
      </c>
    </row>
    <row r="10285" spans="1:5">
      <c r="A10285" s="1" t="s">
        <v>11701</v>
      </c>
      <c r="B10285" s="1" t="s">
        <v>25972</v>
      </c>
      <c r="C10285" s="1">
        <v>1</v>
      </c>
      <c r="D10285" s="1">
        <v>0</v>
      </c>
      <c r="E10285" s="1">
        <v>1</v>
      </c>
    </row>
    <row r="10286" spans="1:5">
      <c r="A10286" s="1" t="s">
        <v>11702</v>
      </c>
      <c r="B10286" s="1" t="s">
        <v>25974</v>
      </c>
      <c r="C10286" s="1">
        <v>1</v>
      </c>
      <c r="D10286" s="1">
        <v>1</v>
      </c>
      <c r="E10286" s="1">
        <v>0</v>
      </c>
    </row>
    <row r="10287" spans="1:5">
      <c r="A10287" s="1" t="s">
        <v>11703</v>
      </c>
      <c r="B10287" s="1" t="s">
        <v>30964</v>
      </c>
      <c r="C10287" s="1">
        <v>1</v>
      </c>
      <c r="D10287" s="1">
        <v>1</v>
      </c>
      <c r="E10287" s="1">
        <v>0</v>
      </c>
    </row>
    <row r="10288" spans="1:5">
      <c r="A10288" s="1" t="s">
        <v>11704</v>
      </c>
      <c r="B10288" s="1" t="s">
        <v>25975</v>
      </c>
      <c r="C10288" s="1">
        <v>1</v>
      </c>
      <c r="D10288" s="1">
        <v>2</v>
      </c>
      <c r="E10288" s="1">
        <v>-1</v>
      </c>
    </row>
    <row r="10289" spans="1:5">
      <c r="A10289" s="1" t="s">
        <v>11705</v>
      </c>
      <c r="B10289" s="1" t="s">
        <v>30965</v>
      </c>
      <c r="C10289" s="1">
        <v>1</v>
      </c>
      <c r="D10289" s="1">
        <v>0</v>
      </c>
      <c r="E10289" s="1">
        <v>1</v>
      </c>
    </row>
    <row r="10290" spans="1:5">
      <c r="A10290" s="1" t="s">
        <v>11707</v>
      </c>
      <c r="B10290" s="1" t="s">
        <v>25978</v>
      </c>
      <c r="C10290" s="1">
        <v>1</v>
      </c>
      <c r="D10290" s="1">
        <v>5</v>
      </c>
      <c r="E10290" s="1">
        <v>-4</v>
      </c>
    </row>
    <row r="10291" spans="1:5">
      <c r="A10291" s="1" t="s">
        <v>11710</v>
      </c>
      <c r="B10291" s="1" t="s">
        <v>30966</v>
      </c>
      <c r="C10291" s="1">
        <v>1</v>
      </c>
      <c r="D10291" s="1">
        <v>1</v>
      </c>
      <c r="E10291" s="1">
        <v>0</v>
      </c>
    </row>
    <row r="10292" spans="1:5">
      <c r="A10292" s="1" t="s">
        <v>11718</v>
      </c>
      <c r="B10292" s="1" t="s">
        <v>25988</v>
      </c>
      <c r="C10292" s="1">
        <v>1</v>
      </c>
      <c r="D10292" s="1">
        <v>8</v>
      </c>
      <c r="E10292" s="1">
        <v>-7</v>
      </c>
    </row>
    <row r="10293" spans="1:5">
      <c r="A10293" s="1" t="s">
        <v>11724</v>
      </c>
      <c r="B10293" s="1" t="s">
        <v>25993</v>
      </c>
      <c r="C10293" s="1">
        <v>1</v>
      </c>
      <c r="D10293" s="1">
        <v>0</v>
      </c>
      <c r="E10293" s="1">
        <v>1</v>
      </c>
    </row>
    <row r="10294" spans="1:5">
      <c r="A10294" s="1" t="s">
        <v>11731</v>
      </c>
      <c r="B10294" s="1" t="s">
        <v>25999</v>
      </c>
      <c r="C10294" s="1">
        <v>1</v>
      </c>
      <c r="D10294" s="1">
        <v>1</v>
      </c>
      <c r="E10294" s="1">
        <v>0</v>
      </c>
    </row>
    <row r="10295" spans="1:5">
      <c r="A10295" s="1" t="s">
        <v>11750</v>
      </c>
      <c r="B10295" s="1" t="s">
        <v>26010</v>
      </c>
      <c r="C10295" s="1">
        <v>1</v>
      </c>
      <c r="D10295" s="1">
        <v>4</v>
      </c>
      <c r="E10295" s="1">
        <v>-3</v>
      </c>
    </row>
    <row r="10296" spans="1:5">
      <c r="A10296" s="1" t="s">
        <v>11759</v>
      </c>
      <c r="B10296" s="1" t="s">
        <v>26017</v>
      </c>
      <c r="C10296" s="1">
        <v>1</v>
      </c>
      <c r="D10296" s="1">
        <v>10</v>
      </c>
      <c r="E10296" s="1">
        <v>-9</v>
      </c>
    </row>
    <row r="10297" spans="1:5">
      <c r="A10297" s="1" t="s">
        <v>11761</v>
      </c>
      <c r="B10297" s="1" t="s">
        <v>26018</v>
      </c>
      <c r="C10297" s="1">
        <v>1</v>
      </c>
      <c r="D10297" s="1">
        <v>2</v>
      </c>
      <c r="E10297" s="1">
        <v>-1</v>
      </c>
    </row>
    <row r="10298" spans="1:5">
      <c r="A10298" s="1" t="s">
        <v>11770</v>
      </c>
      <c r="B10298" s="1" t="s">
        <v>26025</v>
      </c>
      <c r="C10298" s="1">
        <v>1</v>
      </c>
      <c r="D10298" s="1">
        <v>3</v>
      </c>
      <c r="E10298" s="1">
        <v>-2</v>
      </c>
    </row>
    <row r="10299" spans="1:5">
      <c r="A10299" s="1" t="s">
        <v>11776</v>
      </c>
      <c r="B10299" s="1" t="s">
        <v>26030</v>
      </c>
      <c r="C10299" s="1">
        <v>1</v>
      </c>
      <c r="D10299" s="1">
        <v>1</v>
      </c>
      <c r="E10299" s="1">
        <v>0</v>
      </c>
    </row>
    <row r="10300" spans="1:5">
      <c r="A10300" s="1" t="s">
        <v>11780</v>
      </c>
      <c r="B10300" s="1" t="s">
        <v>26034</v>
      </c>
      <c r="C10300" s="1">
        <v>1</v>
      </c>
      <c r="D10300" s="1">
        <v>2</v>
      </c>
      <c r="E10300" s="1">
        <v>-1</v>
      </c>
    </row>
    <row r="10301" spans="1:5">
      <c r="A10301" s="1" t="s">
        <v>11784</v>
      </c>
      <c r="B10301" s="1" t="s">
        <v>26037</v>
      </c>
      <c r="C10301" s="1">
        <v>1</v>
      </c>
      <c r="D10301" s="1">
        <v>5</v>
      </c>
      <c r="E10301" s="1">
        <v>-4</v>
      </c>
    </row>
    <row r="10302" spans="1:5">
      <c r="A10302" s="1" t="s">
        <v>11787</v>
      </c>
      <c r="B10302" s="1" t="s">
        <v>30983</v>
      </c>
      <c r="C10302" s="1">
        <v>1</v>
      </c>
      <c r="D10302" s="1">
        <v>0</v>
      </c>
      <c r="E10302" s="1">
        <v>1</v>
      </c>
    </row>
    <row r="10303" spans="1:5">
      <c r="A10303" s="1" t="s">
        <v>11789</v>
      </c>
      <c r="B10303" s="1" t="s">
        <v>30984</v>
      </c>
      <c r="C10303" s="1">
        <v>1</v>
      </c>
      <c r="D10303" s="1">
        <v>1</v>
      </c>
      <c r="E10303" s="1">
        <v>0</v>
      </c>
    </row>
    <row r="10304" spans="1:5">
      <c r="A10304" s="1" t="s">
        <v>11790</v>
      </c>
      <c r="B10304" s="1" t="s">
        <v>26041</v>
      </c>
      <c r="C10304" s="1">
        <v>1</v>
      </c>
      <c r="D10304" s="1">
        <v>8</v>
      </c>
      <c r="E10304" s="1">
        <v>-7</v>
      </c>
    </row>
    <row r="10305" spans="1:5">
      <c r="A10305" s="1" t="s">
        <v>11808</v>
      </c>
      <c r="B10305" s="1" t="s">
        <v>26056</v>
      </c>
      <c r="C10305" s="1">
        <v>1</v>
      </c>
      <c r="D10305" s="1">
        <v>6</v>
      </c>
      <c r="E10305" s="1">
        <v>-5</v>
      </c>
    </row>
    <row r="10306" spans="1:5">
      <c r="A10306" s="1" t="s">
        <v>11812</v>
      </c>
      <c r="B10306" s="1" t="s">
        <v>26061</v>
      </c>
      <c r="C10306" s="1">
        <v>1</v>
      </c>
      <c r="D10306" s="1">
        <v>1</v>
      </c>
      <c r="E10306" s="1">
        <v>0</v>
      </c>
    </row>
    <row r="10307" spans="1:5">
      <c r="A10307" s="1" t="s">
        <v>11818</v>
      </c>
      <c r="B10307" s="1" t="s">
        <v>26066</v>
      </c>
      <c r="C10307" s="1">
        <v>1</v>
      </c>
      <c r="D10307" s="1">
        <v>3</v>
      </c>
      <c r="E10307" s="1">
        <v>-2</v>
      </c>
    </row>
    <row r="10308" spans="1:5">
      <c r="A10308" s="1" t="s">
        <v>11823</v>
      </c>
      <c r="B10308" s="1" t="s">
        <v>26069</v>
      </c>
      <c r="C10308" s="1">
        <v>1</v>
      </c>
      <c r="D10308" s="1">
        <v>0</v>
      </c>
      <c r="E10308" s="1">
        <v>1</v>
      </c>
    </row>
    <row r="10309" spans="1:5">
      <c r="A10309" s="1" t="s">
        <v>11836</v>
      </c>
      <c r="B10309" s="1" t="s">
        <v>26079</v>
      </c>
      <c r="C10309" s="1">
        <v>1</v>
      </c>
      <c r="D10309" s="1">
        <v>5</v>
      </c>
      <c r="E10309" s="1">
        <v>-4</v>
      </c>
    </row>
    <row r="10310" spans="1:5">
      <c r="A10310" s="1" t="s">
        <v>11837</v>
      </c>
      <c r="B10310" s="1" t="s">
        <v>26082</v>
      </c>
      <c r="C10310" s="1">
        <v>1</v>
      </c>
      <c r="D10310" s="1">
        <v>4</v>
      </c>
      <c r="E10310" s="1">
        <v>-3</v>
      </c>
    </row>
    <row r="10311" spans="1:5">
      <c r="A10311" s="1" t="s">
        <v>11850</v>
      </c>
      <c r="B10311" s="1" t="s">
        <v>30995</v>
      </c>
      <c r="C10311" s="1">
        <v>1</v>
      </c>
      <c r="D10311" s="1">
        <v>4</v>
      </c>
      <c r="E10311" s="1">
        <v>-3</v>
      </c>
    </row>
    <row r="10312" spans="1:5">
      <c r="A10312" s="1" t="s">
        <v>11854</v>
      </c>
      <c r="B10312" s="1" t="s">
        <v>26093</v>
      </c>
      <c r="C10312" s="1">
        <v>1</v>
      </c>
      <c r="D10312" s="1">
        <v>1</v>
      </c>
      <c r="E10312" s="1">
        <v>0</v>
      </c>
    </row>
    <row r="10313" spans="1:5">
      <c r="A10313" s="1" t="s">
        <v>11866</v>
      </c>
      <c r="B10313" s="1" t="s">
        <v>30998</v>
      </c>
      <c r="C10313" s="1">
        <v>1</v>
      </c>
      <c r="D10313" s="1">
        <v>0</v>
      </c>
      <c r="E10313" s="1">
        <v>1</v>
      </c>
    </row>
    <row r="10314" spans="1:5">
      <c r="A10314" s="1" t="s">
        <v>11874</v>
      </c>
      <c r="B10314" s="1" t="s">
        <v>26111</v>
      </c>
      <c r="C10314" s="1">
        <v>1</v>
      </c>
      <c r="D10314" s="1">
        <v>7</v>
      </c>
      <c r="E10314" s="1">
        <v>-6</v>
      </c>
    </row>
    <row r="10315" spans="1:5">
      <c r="A10315" s="1" t="s">
        <v>11876</v>
      </c>
      <c r="B10315" s="1" t="s">
        <v>26113</v>
      </c>
      <c r="C10315" s="1">
        <v>1</v>
      </c>
      <c r="D10315" s="1">
        <v>1</v>
      </c>
      <c r="E10315" s="1">
        <v>0</v>
      </c>
    </row>
    <row r="10316" spans="1:5">
      <c r="A10316" s="1" t="s">
        <v>11880</v>
      </c>
      <c r="B10316" s="1" t="s">
        <v>26116</v>
      </c>
      <c r="C10316" s="1">
        <v>1</v>
      </c>
      <c r="D10316" s="1">
        <v>0</v>
      </c>
      <c r="E10316" s="1">
        <v>1</v>
      </c>
    </row>
    <row r="10317" spans="1:5">
      <c r="A10317" s="1" t="s">
        <v>11887</v>
      </c>
      <c r="B10317" s="1" t="s">
        <v>26123</v>
      </c>
      <c r="C10317" s="1">
        <v>1</v>
      </c>
      <c r="D10317" s="1">
        <v>0</v>
      </c>
      <c r="E10317" s="1">
        <v>1</v>
      </c>
    </row>
    <row r="10318" spans="1:5">
      <c r="A10318" s="1" t="s">
        <v>11893</v>
      </c>
      <c r="B10318" s="1" t="s">
        <v>26129</v>
      </c>
      <c r="C10318" s="1">
        <v>1</v>
      </c>
      <c r="D10318" s="1">
        <v>0</v>
      </c>
      <c r="E10318" s="1">
        <v>1</v>
      </c>
    </row>
    <row r="10319" spans="1:5">
      <c r="A10319" s="1" t="s">
        <v>11900</v>
      </c>
      <c r="B10319" s="1" t="s">
        <v>26136</v>
      </c>
      <c r="C10319" s="1">
        <v>1</v>
      </c>
      <c r="D10319" s="1">
        <v>0</v>
      </c>
      <c r="E10319" s="1">
        <v>1</v>
      </c>
    </row>
    <row r="10320" spans="1:5">
      <c r="A10320" s="1" t="s">
        <v>11912</v>
      </c>
      <c r="B10320" s="1" t="s">
        <v>26147</v>
      </c>
      <c r="C10320" s="1">
        <v>1</v>
      </c>
      <c r="D10320" s="1">
        <v>3</v>
      </c>
      <c r="E10320" s="1">
        <v>-2</v>
      </c>
    </row>
    <row r="10321" spans="1:5">
      <c r="A10321" s="1" t="s">
        <v>11911</v>
      </c>
      <c r="B10321" s="1" t="s">
        <v>26148</v>
      </c>
      <c r="C10321" s="1">
        <v>1</v>
      </c>
      <c r="D10321" s="1">
        <v>0</v>
      </c>
      <c r="E10321" s="1">
        <v>1</v>
      </c>
    </row>
    <row r="10322" spans="1:5">
      <c r="A10322" s="1" t="s">
        <v>11925</v>
      </c>
      <c r="B10322" s="1" t="s">
        <v>26158</v>
      </c>
      <c r="C10322" s="1">
        <v>1</v>
      </c>
      <c r="D10322" s="1">
        <v>1</v>
      </c>
      <c r="E10322" s="1">
        <v>0</v>
      </c>
    </row>
    <row r="10323" spans="1:5">
      <c r="A10323" s="1" t="s">
        <v>11934</v>
      </c>
      <c r="B10323" s="1" t="s">
        <v>26166</v>
      </c>
      <c r="C10323" s="1">
        <v>1</v>
      </c>
      <c r="D10323" s="1">
        <v>2</v>
      </c>
      <c r="E10323" s="1">
        <v>-1</v>
      </c>
    </row>
    <row r="10324" spans="1:5">
      <c r="A10324" s="1" t="s">
        <v>11938</v>
      </c>
      <c r="B10324" s="1" t="s">
        <v>26169</v>
      </c>
      <c r="C10324" s="1">
        <v>1</v>
      </c>
      <c r="D10324" s="1">
        <v>0</v>
      </c>
      <c r="E10324" s="1">
        <v>1</v>
      </c>
    </row>
    <row r="10325" spans="1:5">
      <c r="A10325" s="1" t="s">
        <v>11940</v>
      </c>
      <c r="B10325" s="1" t="s">
        <v>26171</v>
      </c>
      <c r="C10325" s="1">
        <v>1</v>
      </c>
      <c r="D10325" s="1">
        <v>3</v>
      </c>
      <c r="E10325" s="1">
        <v>-2</v>
      </c>
    </row>
    <row r="10326" spans="1:5">
      <c r="A10326" s="1" t="s">
        <v>11948</v>
      </c>
      <c r="B10326" s="1" t="s">
        <v>31008</v>
      </c>
      <c r="C10326" s="1">
        <v>1</v>
      </c>
      <c r="D10326" s="1">
        <v>1</v>
      </c>
      <c r="E10326" s="1">
        <v>0</v>
      </c>
    </row>
    <row r="10327" spans="1:5">
      <c r="A10327" s="1" t="s">
        <v>11949</v>
      </c>
      <c r="B10327" s="1" t="s">
        <v>26176</v>
      </c>
      <c r="C10327" s="1">
        <v>1</v>
      </c>
      <c r="D10327" s="1">
        <v>9</v>
      </c>
      <c r="E10327" s="1">
        <v>-8</v>
      </c>
    </row>
    <row r="10328" spans="1:5">
      <c r="A10328" s="1" t="s">
        <v>11957</v>
      </c>
      <c r="B10328" s="1" t="s">
        <v>26184</v>
      </c>
      <c r="C10328" s="1">
        <v>1</v>
      </c>
      <c r="D10328" s="1">
        <v>0</v>
      </c>
      <c r="E10328" s="1">
        <v>1</v>
      </c>
    </row>
    <row r="10329" spans="1:5">
      <c r="A10329" s="1" t="s">
        <v>11961</v>
      </c>
      <c r="B10329" s="1" t="s">
        <v>26188</v>
      </c>
      <c r="C10329" s="1">
        <v>1</v>
      </c>
      <c r="D10329" s="1">
        <v>1</v>
      </c>
      <c r="E10329" s="1">
        <v>0</v>
      </c>
    </row>
    <row r="10330" spans="1:5">
      <c r="A10330" s="1" t="s">
        <v>11964</v>
      </c>
      <c r="B10330" s="1" t="s">
        <v>26192</v>
      </c>
      <c r="C10330" s="1">
        <v>1</v>
      </c>
      <c r="D10330" s="1">
        <v>7</v>
      </c>
      <c r="E10330" s="1">
        <v>-6</v>
      </c>
    </row>
    <row r="10331" spans="1:5">
      <c r="A10331" s="1" t="s">
        <v>11966</v>
      </c>
      <c r="B10331" s="1" t="s">
        <v>26191</v>
      </c>
      <c r="C10331" s="1">
        <v>1</v>
      </c>
      <c r="D10331" s="1">
        <v>1</v>
      </c>
      <c r="E10331" s="1">
        <v>0</v>
      </c>
    </row>
    <row r="10332" spans="1:5">
      <c r="A10332" s="1" t="s">
        <v>11968</v>
      </c>
      <c r="B10332" s="1" t="s">
        <v>31009</v>
      </c>
      <c r="C10332" s="1">
        <v>1</v>
      </c>
      <c r="D10332" s="1">
        <v>1</v>
      </c>
      <c r="E10332" s="1">
        <v>0</v>
      </c>
    </row>
    <row r="10333" spans="1:5">
      <c r="A10333" s="1" t="s">
        <v>11970</v>
      </c>
      <c r="B10333" s="1" t="s">
        <v>26196</v>
      </c>
      <c r="C10333" s="1">
        <v>1</v>
      </c>
      <c r="D10333" s="1">
        <v>3</v>
      </c>
      <c r="E10333" s="1">
        <v>-2</v>
      </c>
    </row>
    <row r="10334" spans="1:5">
      <c r="A10334" s="1" t="s">
        <v>11972</v>
      </c>
      <c r="B10334" s="1" t="s">
        <v>31010</v>
      </c>
      <c r="C10334" s="1">
        <v>1</v>
      </c>
      <c r="D10334" s="1">
        <v>1</v>
      </c>
      <c r="E10334" s="1">
        <v>0</v>
      </c>
    </row>
    <row r="10335" spans="1:5">
      <c r="A10335" s="1" t="s">
        <v>11980</v>
      </c>
      <c r="B10335" s="1" t="s">
        <v>26205</v>
      </c>
      <c r="C10335" s="1">
        <v>1</v>
      </c>
      <c r="D10335" s="1">
        <v>0</v>
      </c>
      <c r="E10335" s="1">
        <v>1</v>
      </c>
    </row>
    <row r="10336" spans="1:5">
      <c r="A10336" s="1" t="s">
        <v>11986</v>
      </c>
      <c r="B10336" s="1" t="s">
        <v>31012</v>
      </c>
      <c r="C10336" s="1">
        <v>1</v>
      </c>
      <c r="D10336" s="1">
        <v>4</v>
      </c>
      <c r="E10336" s="1">
        <v>-3</v>
      </c>
    </row>
    <row r="10337" spans="1:5">
      <c r="A10337" s="1" t="s">
        <v>11994</v>
      </c>
      <c r="B10337" s="1" t="s">
        <v>26216</v>
      </c>
      <c r="C10337" s="1">
        <v>1</v>
      </c>
      <c r="D10337" s="1">
        <v>8</v>
      </c>
      <c r="E10337" s="1">
        <v>-7</v>
      </c>
    </row>
    <row r="10338" spans="1:5">
      <c r="A10338" s="1" t="s">
        <v>11995</v>
      </c>
      <c r="B10338" s="1" t="s">
        <v>26218</v>
      </c>
      <c r="C10338" s="1">
        <v>1</v>
      </c>
      <c r="D10338" s="1">
        <v>0</v>
      </c>
      <c r="E10338" s="1">
        <v>1</v>
      </c>
    </row>
    <row r="10339" spans="1:5">
      <c r="A10339" s="1" t="s">
        <v>11996</v>
      </c>
      <c r="B10339" s="1" t="s">
        <v>26217</v>
      </c>
      <c r="C10339" s="1">
        <v>1</v>
      </c>
      <c r="D10339" s="1">
        <v>4</v>
      </c>
      <c r="E10339" s="1">
        <v>-3</v>
      </c>
    </row>
    <row r="10340" spans="1:5">
      <c r="A10340" s="1" t="s">
        <v>12001</v>
      </c>
      <c r="B10340" s="1" t="s">
        <v>31014</v>
      </c>
      <c r="C10340" s="1">
        <v>1</v>
      </c>
      <c r="D10340" s="1">
        <v>0</v>
      </c>
      <c r="E10340" s="1">
        <v>1</v>
      </c>
    </row>
    <row r="10341" spans="1:5">
      <c r="A10341" s="1" t="s">
        <v>12014</v>
      </c>
      <c r="B10341" s="1" t="s">
        <v>31017</v>
      </c>
      <c r="C10341" s="1">
        <v>1</v>
      </c>
      <c r="D10341" s="1">
        <v>0</v>
      </c>
      <c r="E10341" s="1">
        <v>1</v>
      </c>
    </row>
    <row r="10342" spans="1:5">
      <c r="A10342" s="1" t="s">
        <v>12017</v>
      </c>
      <c r="B10342" s="1" t="s">
        <v>31019</v>
      </c>
      <c r="C10342" s="1">
        <v>1</v>
      </c>
      <c r="D10342" s="1">
        <v>9</v>
      </c>
      <c r="E10342" s="1">
        <v>-8</v>
      </c>
    </row>
    <row r="10343" spans="1:5">
      <c r="A10343" s="1" t="s">
        <v>34701</v>
      </c>
      <c r="B10343" s="1" t="s">
        <v>34702</v>
      </c>
      <c r="C10343" s="1">
        <v>1</v>
      </c>
      <c r="D10343" s="1">
        <v>0</v>
      </c>
      <c r="E10343" s="1">
        <v>1</v>
      </c>
    </row>
    <row r="10344" spans="1:5">
      <c r="A10344" s="1" t="s">
        <v>12022</v>
      </c>
      <c r="B10344" s="1" t="s">
        <v>26237</v>
      </c>
      <c r="C10344" s="1">
        <v>1</v>
      </c>
      <c r="D10344" s="1">
        <v>0</v>
      </c>
      <c r="E10344" s="1">
        <v>1</v>
      </c>
    </row>
    <row r="10345" spans="1:5">
      <c r="A10345" s="1" t="s">
        <v>12023</v>
      </c>
      <c r="B10345" s="1" t="s">
        <v>26239</v>
      </c>
      <c r="C10345" s="1">
        <v>1</v>
      </c>
      <c r="D10345" s="1">
        <v>2</v>
      </c>
      <c r="E10345" s="1">
        <v>-1</v>
      </c>
    </row>
    <row r="10346" spans="1:5">
      <c r="A10346" s="1" t="s">
        <v>12025</v>
      </c>
      <c r="B10346" s="1" t="s">
        <v>26241</v>
      </c>
      <c r="C10346" s="1">
        <v>1</v>
      </c>
      <c r="D10346" s="1">
        <v>2</v>
      </c>
      <c r="E10346" s="1">
        <v>-1</v>
      </c>
    </row>
    <row r="10347" spans="1:5">
      <c r="A10347" s="1" t="s">
        <v>12028</v>
      </c>
      <c r="B10347" s="1" t="s">
        <v>26243</v>
      </c>
      <c r="C10347" s="1">
        <v>1</v>
      </c>
      <c r="D10347" s="1">
        <v>7</v>
      </c>
      <c r="E10347" s="1">
        <v>-6</v>
      </c>
    </row>
    <row r="10348" spans="1:5">
      <c r="A10348" s="1" t="s">
        <v>12034</v>
      </c>
      <c r="B10348" s="1" t="s">
        <v>31021</v>
      </c>
      <c r="C10348" s="1">
        <v>1</v>
      </c>
      <c r="D10348" s="1">
        <v>1</v>
      </c>
      <c r="E10348" s="1">
        <v>0</v>
      </c>
    </row>
    <row r="10349" spans="1:5">
      <c r="A10349" s="1" t="s">
        <v>12036</v>
      </c>
      <c r="B10349" s="1" t="s">
        <v>31022</v>
      </c>
      <c r="C10349" s="1">
        <v>1</v>
      </c>
      <c r="D10349" s="1">
        <v>0</v>
      </c>
      <c r="E10349" s="1">
        <v>1</v>
      </c>
    </row>
    <row r="10350" spans="1:5">
      <c r="A10350" s="1" t="s">
        <v>12041</v>
      </c>
      <c r="B10350" s="1" t="s">
        <v>26253</v>
      </c>
      <c r="C10350" s="1">
        <v>1</v>
      </c>
      <c r="D10350" s="1">
        <v>3</v>
      </c>
      <c r="E10350" s="1">
        <v>-2</v>
      </c>
    </row>
    <row r="10351" spans="1:5">
      <c r="A10351" s="1" t="s">
        <v>12042</v>
      </c>
      <c r="B10351" s="1" t="s">
        <v>26254</v>
      </c>
      <c r="C10351" s="1">
        <v>1</v>
      </c>
      <c r="D10351" s="1">
        <v>6</v>
      </c>
      <c r="E10351" s="1">
        <v>-5</v>
      </c>
    </row>
    <row r="10352" spans="1:5">
      <c r="A10352" s="1" t="s">
        <v>12048</v>
      </c>
      <c r="B10352" s="1" t="s">
        <v>26259</v>
      </c>
      <c r="C10352" s="1">
        <v>1</v>
      </c>
      <c r="D10352" s="1">
        <v>8</v>
      </c>
      <c r="E10352" s="1">
        <v>-7</v>
      </c>
    </row>
    <row r="10353" spans="1:5">
      <c r="A10353" s="1" t="s">
        <v>12057</v>
      </c>
      <c r="B10353" s="1" t="s">
        <v>26264</v>
      </c>
      <c r="C10353" s="1">
        <v>1</v>
      </c>
      <c r="D10353" s="1">
        <v>0</v>
      </c>
      <c r="E10353" s="1">
        <v>1</v>
      </c>
    </row>
    <row r="10354" spans="1:5">
      <c r="A10354" s="1" t="s">
        <v>12060</v>
      </c>
      <c r="B10354" s="1" t="s">
        <v>26270</v>
      </c>
      <c r="C10354" s="1">
        <v>1</v>
      </c>
      <c r="D10354" s="1">
        <v>17</v>
      </c>
      <c r="E10354" s="1">
        <v>-16</v>
      </c>
    </row>
    <row r="10355" spans="1:5">
      <c r="A10355" s="1" t="s">
        <v>12063</v>
      </c>
      <c r="B10355" s="1" t="s">
        <v>26272</v>
      </c>
      <c r="C10355" s="1">
        <v>1</v>
      </c>
      <c r="D10355" s="1">
        <v>2</v>
      </c>
      <c r="E10355" s="1">
        <v>-1</v>
      </c>
    </row>
    <row r="10356" spans="1:5">
      <c r="A10356" s="1" t="s">
        <v>12066</v>
      </c>
      <c r="B10356" s="1" t="s">
        <v>26275</v>
      </c>
      <c r="C10356" s="1">
        <v>1</v>
      </c>
      <c r="D10356" s="1">
        <v>5</v>
      </c>
      <c r="E10356" s="1">
        <v>-4</v>
      </c>
    </row>
    <row r="10357" spans="1:5">
      <c r="A10357" s="1" t="s">
        <v>12070</v>
      </c>
      <c r="B10357" s="1" t="s">
        <v>26280</v>
      </c>
      <c r="C10357" s="1">
        <v>1</v>
      </c>
      <c r="D10357" s="1">
        <v>3</v>
      </c>
      <c r="E10357" s="1">
        <v>-2</v>
      </c>
    </row>
    <row r="10358" spans="1:5">
      <c r="A10358" s="1" t="s">
        <v>12073</v>
      </c>
      <c r="B10358" s="1" t="s">
        <v>26284</v>
      </c>
      <c r="C10358" s="1">
        <v>1</v>
      </c>
      <c r="D10358" s="1">
        <v>23</v>
      </c>
      <c r="E10358" s="1">
        <v>-22</v>
      </c>
    </row>
    <row r="10359" spans="1:5">
      <c r="A10359" s="1" t="s">
        <v>12091</v>
      </c>
      <c r="B10359" s="1" t="s">
        <v>26295</v>
      </c>
      <c r="C10359" s="1">
        <v>1</v>
      </c>
      <c r="D10359" s="1">
        <v>2</v>
      </c>
      <c r="E10359" s="1">
        <v>-1</v>
      </c>
    </row>
    <row r="10360" spans="1:5">
      <c r="A10360" s="1" t="s">
        <v>12094</v>
      </c>
      <c r="B10360" s="1" t="s">
        <v>26298</v>
      </c>
      <c r="C10360" s="1">
        <v>1</v>
      </c>
      <c r="D10360" s="1">
        <v>1</v>
      </c>
      <c r="E10360" s="1">
        <v>0</v>
      </c>
    </row>
    <row r="10361" spans="1:5">
      <c r="A10361" s="1" t="s">
        <v>12096</v>
      </c>
      <c r="B10361" s="1" t="s">
        <v>26300</v>
      </c>
      <c r="C10361" s="1">
        <v>1</v>
      </c>
      <c r="D10361" s="1">
        <v>2</v>
      </c>
      <c r="E10361" s="1">
        <v>-1</v>
      </c>
    </row>
    <row r="10362" spans="1:5">
      <c r="A10362" s="1" t="s">
        <v>12098</v>
      </c>
      <c r="B10362" s="1" t="s">
        <v>26302</v>
      </c>
      <c r="C10362" s="1">
        <v>1</v>
      </c>
      <c r="D10362" s="1">
        <v>1</v>
      </c>
      <c r="E10362" s="1">
        <v>0</v>
      </c>
    </row>
    <row r="10363" spans="1:5">
      <c r="A10363" s="1" t="s">
        <v>12102</v>
      </c>
      <c r="B10363" s="1" t="s">
        <v>26305</v>
      </c>
      <c r="C10363" s="1">
        <v>1</v>
      </c>
      <c r="D10363" s="1">
        <v>0</v>
      </c>
      <c r="E10363" s="1">
        <v>1</v>
      </c>
    </row>
    <row r="10364" spans="1:5">
      <c r="A10364" s="1" t="s">
        <v>12112</v>
      </c>
      <c r="B10364" s="1" t="s">
        <v>26314</v>
      </c>
      <c r="C10364" s="1">
        <v>1</v>
      </c>
      <c r="D10364" s="1">
        <v>2</v>
      </c>
      <c r="E10364" s="1">
        <v>-1</v>
      </c>
    </row>
    <row r="10365" spans="1:5">
      <c r="A10365" s="1" t="s">
        <v>12119</v>
      </c>
      <c r="B10365" s="1" t="s">
        <v>26320</v>
      </c>
      <c r="C10365" s="1">
        <v>1</v>
      </c>
      <c r="D10365" s="1">
        <v>4</v>
      </c>
      <c r="E10365" s="1">
        <v>-3</v>
      </c>
    </row>
    <row r="10366" spans="1:5">
      <c r="A10366" s="1" t="s">
        <v>12120</v>
      </c>
      <c r="B10366" s="1" t="s">
        <v>26321</v>
      </c>
      <c r="C10366" s="1">
        <v>1</v>
      </c>
      <c r="D10366" s="1">
        <v>0</v>
      </c>
      <c r="E10366" s="1">
        <v>1</v>
      </c>
    </row>
    <row r="10367" spans="1:5">
      <c r="A10367" s="1" t="s">
        <v>12122</v>
      </c>
      <c r="B10367" s="1" t="s">
        <v>26323</v>
      </c>
      <c r="C10367" s="1">
        <v>1</v>
      </c>
      <c r="D10367" s="1">
        <v>0</v>
      </c>
      <c r="E10367" s="1">
        <v>1</v>
      </c>
    </row>
    <row r="10368" spans="1:5">
      <c r="A10368" s="1" t="s">
        <v>12124</v>
      </c>
      <c r="B10368" s="1" t="s">
        <v>26325</v>
      </c>
      <c r="C10368" s="1">
        <v>1</v>
      </c>
      <c r="D10368" s="1">
        <v>0</v>
      </c>
      <c r="E10368" s="1">
        <v>1</v>
      </c>
    </row>
    <row r="10369" spans="1:5">
      <c r="A10369" s="1" t="s">
        <v>12125</v>
      </c>
      <c r="B10369" s="1" t="s">
        <v>31035</v>
      </c>
      <c r="C10369" s="1">
        <v>1</v>
      </c>
      <c r="D10369" s="1">
        <v>5</v>
      </c>
      <c r="E10369" s="1">
        <v>-4</v>
      </c>
    </row>
    <row r="10370" spans="1:5">
      <c r="A10370" s="1" t="s">
        <v>12147</v>
      </c>
      <c r="B10370" s="1" t="s">
        <v>26343</v>
      </c>
      <c r="C10370" s="1">
        <v>1</v>
      </c>
      <c r="D10370" s="1">
        <v>1</v>
      </c>
      <c r="E10370" s="1">
        <v>0</v>
      </c>
    </row>
    <row r="10371" spans="1:5">
      <c r="A10371" s="1" t="s">
        <v>12152</v>
      </c>
      <c r="B10371" s="1" t="s">
        <v>26347</v>
      </c>
      <c r="C10371" s="1">
        <v>1</v>
      </c>
      <c r="D10371" s="1">
        <v>9</v>
      </c>
      <c r="E10371" s="1">
        <v>-8</v>
      </c>
    </row>
    <row r="10372" spans="1:5">
      <c r="A10372" s="1" t="s">
        <v>12160</v>
      </c>
      <c r="B10372" s="1" t="s">
        <v>26354</v>
      </c>
      <c r="C10372" s="1">
        <v>1</v>
      </c>
      <c r="D10372" s="1">
        <v>1</v>
      </c>
      <c r="E10372" s="1">
        <v>0</v>
      </c>
    </row>
    <row r="10373" spans="1:5">
      <c r="A10373" s="1" t="s">
        <v>12169</v>
      </c>
      <c r="B10373" s="1" t="s">
        <v>26360</v>
      </c>
      <c r="C10373" s="1">
        <v>1</v>
      </c>
      <c r="D10373" s="1">
        <v>2</v>
      </c>
      <c r="E10373" s="1">
        <v>-1</v>
      </c>
    </row>
    <row r="10374" spans="1:5">
      <c r="A10374" s="1" t="s">
        <v>12171</v>
      </c>
      <c r="B10374" s="1" t="s">
        <v>26363</v>
      </c>
      <c r="C10374" s="1">
        <v>1</v>
      </c>
      <c r="D10374" s="1">
        <v>1</v>
      </c>
      <c r="E10374" s="1">
        <v>0</v>
      </c>
    </row>
    <row r="10375" spans="1:5">
      <c r="A10375" s="1" t="s">
        <v>12172</v>
      </c>
      <c r="B10375" s="1" t="s">
        <v>26365</v>
      </c>
      <c r="C10375" s="1">
        <v>1</v>
      </c>
      <c r="D10375" s="1">
        <v>0</v>
      </c>
      <c r="E10375" s="1">
        <v>1</v>
      </c>
    </row>
    <row r="10376" spans="1:5">
      <c r="A10376" s="1" t="s">
        <v>12174</v>
      </c>
      <c r="B10376" s="1" t="s">
        <v>26367</v>
      </c>
      <c r="C10376" s="1">
        <v>1</v>
      </c>
      <c r="D10376" s="1">
        <v>5</v>
      </c>
      <c r="E10376" s="1">
        <v>-4</v>
      </c>
    </row>
    <row r="10377" spans="1:5">
      <c r="A10377" s="1" t="s">
        <v>12181</v>
      </c>
      <c r="B10377" s="1" t="s">
        <v>26374</v>
      </c>
      <c r="C10377" s="1">
        <v>1</v>
      </c>
      <c r="D10377" s="1">
        <v>0</v>
      </c>
      <c r="E10377" s="1">
        <v>1</v>
      </c>
    </row>
    <row r="10378" spans="1:5">
      <c r="A10378" s="1" t="s">
        <v>12200</v>
      </c>
      <c r="B10378" s="1" t="s">
        <v>31045</v>
      </c>
      <c r="C10378" s="1">
        <v>1</v>
      </c>
      <c r="D10378" s="1">
        <v>0</v>
      </c>
      <c r="E10378" s="1">
        <v>1</v>
      </c>
    </row>
    <row r="10379" spans="1:5">
      <c r="A10379" s="1" t="s">
        <v>12205</v>
      </c>
      <c r="B10379" s="1" t="s">
        <v>26394</v>
      </c>
      <c r="C10379" s="1">
        <v>1</v>
      </c>
      <c r="D10379" s="1">
        <v>1</v>
      </c>
      <c r="E10379" s="1">
        <v>0</v>
      </c>
    </row>
    <row r="10380" spans="1:5">
      <c r="A10380" s="1" t="s">
        <v>34703</v>
      </c>
      <c r="B10380" s="1" t="s">
        <v>34704</v>
      </c>
      <c r="C10380" s="1">
        <v>1</v>
      </c>
      <c r="D10380" s="1">
        <v>0</v>
      </c>
      <c r="E10380" s="1">
        <v>1</v>
      </c>
    </row>
    <row r="10381" spans="1:5">
      <c r="A10381" s="1" t="s">
        <v>12220</v>
      </c>
      <c r="B10381" s="1" t="s">
        <v>26401</v>
      </c>
      <c r="C10381" s="1">
        <v>1</v>
      </c>
      <c r="D10381" s="1">
        <v>0</v>
      </c>
      <c r="E10381" s="1">
        <v>1</v>
      </c>
    </row>
    <row r="10382" spans="1:5">
      <c r="A10382" s="1" t="s">
        <v>12223</v>
      </c>
      <c r="B10382" s="1" t="s">
        <v>26402</v>
      </c>
      <c r="C10382" s="1">
        <v>1</v>
      </c>
      <c r="D10382" s="1">
        <v>0</v>
      </c>
      <c r="E10382" s="1">
        <v>1</v>
      </c>
    </row>
    <row r="10383" spans="1:5">
      <c r="A10383" s="1" t="s">
        <v>12218</v>
      </c>
      <c r="B10383" s="1" t="s">
        <v>26408</v>
      </c>
      <c r="C10383" s="1">
        <v>1</v>
      </c>
      <c r="D10383" s="1">
        <v>1</v>
      </c>
      <c r="E10383" s="1">
        <v>0</v>
      </c>
    </row>
    <row r="10384" spans="1:5">
      <c r="A10384" s="1" t="s">
        <v>12226</v>
      </c>
      <c r="B10384" s="1" t="s">
        <v>26414</v>
      </c>
      <c r="C10384" s="1">
        <v>1</v>
      </c>
      <c r="D10384" s="1">
        <v>7</v>
      </c>
      <c r="E10384" s="1">
        <v>-6</v>
      </c>
    </row>
    <row r="10385" spans="1:5">
      <c r="A10385" s="1" t="s">
        <v>12241</v>
      </c>
      <c r="B10385" s="1" t="s">
        <v>26427</v>
      </c>
      <c r="C10385" s="1">
        <v>1</v>
      </c>
      <c r="D10385" s="1">
        <v>6</v>
      </c>
      <c r="E10385" s="1">
        <v>-5</v>
      </c>
    </row>
    <row r="10386" spans="1:5">
      <c r="A10386" s="1" t="s">
        <v>12258</v>
      </c>
      <c r="B10386" s="1" t="s">
        <v>26441</v>
      </c>
      <c r="C10386" s="1">
        <v>1</v>
      </c>
      <c r="D10386" s="1">
        <v>2</v>
      </c>
      <c r="E10386" s="1">
        <v>-1</v>
      </c>
    </row>
    <row r="10387" spans="1:5">
      <c r="A10387" s="1" t="s">
        <v>12269</v>
      </c>
      <c r="B10387" s="1" t="s">
        <v>26454</v>
      </c>
      <c r="C10387" s="1">
        <v>1</v>
      </c>
      <c r="D10387" s="1">
        <v>12</v>
      </c>
      <c r="E10387" s="1">
        <v>-11</v>
      </c>
    </row>
    <row r="10388" spans="1:5">
      <c r="A10388" s="1" t="s">
        <v>12281</v>
      </c>
      <c r="B10388" s="1" t="s">
        <v>26466</v>
      </c>
      <c r="C10388" s="1">
        <v>1</v>
      </c>
      <c r="D10388" s="1">
        <v>2</v>
      </c>
      <c r="E10388" s="1">
        <v>-1</v>
      </c>
    </row>
    <row r="10389" spans="1:5">
      <c r="A10389" s="1" t="s">
        <v>12284</v>
      </c>
      <c r="B10389" s="1" t="s">
        <v>31051</v>
      </c>
      <c r="C10389" s="1">
        <v>1</v>
      </c>
      <c r="D10389" s="1">
        <v>0</v>
      </c>
      <c r="E10389" s="1">
        <v>1</v>
      </c>
    </row>
    <row r="10390" spans="1:5">
      <c r="A10390" s="1" t="s">
        <v>12286</v>
      </c>
      <c r="B10390" s="1" t="s">
        <v>26470</v>
      </c>
      <c r="C10390" s="1">
        <v>1</v>
      </c>
      <c r="D10390" s="1">
        <v>13</v>
      </c>
      <c r="E10390" s="1">
        <v>-12</v>
      </c>
    </row>
    <row r="10391" spans="1:5">
      <c r="A10391" s="1" t="s">
        <v>12287</v>
      </c>
      <c r="B10391" s="1" t="s">
        <v>26471</v>
      </c>
      <c r="C10391" s="1">
        <v>1</v>
      </c>
      <c r="D10391" s="1">
        <v>1</v>
      </c>
      <c r="E10391" s="1">
        <v>0</v>
      </c>
    </row>
    <row r="10392" spans="1:5">
      <c r="A10392" s="1" t="s">
        <v>34705</v>
      </c>
      <c r="B10392" s="1" t="s">
        <v>34706</v>
      </c>
      <c r="C10392" s="1">
        <v>1</v>
      </c>
      <c r="D10392" s="1">
        <v>0</v>
      </c>
      <c r="E10392" s="1">
        <v>1</v>
      </c>
    </row>
    <row r="10393" spans="1:5">
      <c r="A10393" s="1" t="s">
        <v>12321</v>
      </c>
      <c r="B10393" s="1" t="s">
        <v>26501</v>
      </c>
      <c r="C10393" s="1">
        <v>1</v>
      </c>
      <c r="D10393" s="1">
        <v>4</v>
      </c>
      <c r="E10393" s="1">
        <v>-3</v>
      </c>
    </row>
    <row r="10394" spans="1:5">
      <c r="A10394" s="1" t="s">
        <v>12331</v>
      </c>
      <c r="B10394" s="1" t="s">
        <v>31056</v>
      </c>
      <c r="C10394" s="1">
        <v>1</v>
      </c>
      <c r="D10394" s="1">
        <v>0</v>
      </c>
      <c r="E10394" s="1">
        <v>1</v>
      </c>
    </row>
    <row r="10395" spans="1:5">
      <c r="A10395" s="1" t="s">
        <v>12336</v>
      </c>
      <c r="B10395" s="1" t="s">
        <v>26516</v>
      </c>
      <c r="C10395" s="1">
        <v>1</v>
      </c>
      <c r="D10395" s="1">
        <v>0</v>
      </c>
      <c r="E10395" s="1">
        <v>1</v>
      </c>
    </row>
    <row r="10396" spans="1:5">
      <c r="A10396" s="1" t="s">
        <v>12339</v>
      </c>
      <c r="B10396" s="1" t="s">
        <v>26518</v>
      </c>
      <c r="C10396" s="1">
        <v>1</v>
      </c>
      <c r="D10396" s="1">
        <v>0</v>
      </c>
      <c r="E10396" s="1">
        <v>1</v>
      </c>
    </row>
    <row r="10397" spans="1:5">
      <c r="A10397" s="1" t="s">
        <v>12341</v>
      </c>
      <c r="B10397" s="1" t="s">
        <v>26521</v>
      </c>
      <c r="C10397" s="1">
        <v>1</v>
      </c>
      <c r="D10397" s="1">
        <v>2</v>
      </c>
      <c r="E10397" s="1">
        <v>-1</v>
      </c>
    </row>
    <row r="10398" spans="1:5">
      <c r="A10398" s="1" t="s">
        <v>12344</v>
      </c>
      <c r="B10398" s="1" t="s">
        <v>26523</v>
      </c>
      <c r="C10398" s="1">
        <v>1</v>
      </c>
      <c r="D10398" s="1">
        <v>0</v>
      </c>
      <c r="E10398" s="1">
        <v>1</v>
      </c>
    </row>
    <row r="10399" spans="1:5">
      <c r="A10399" s="1" t="s">
        <v>12347</v>
      </c>
      <c r="B10399" s="1" t="s">
        <v>26524</v>
      </c>
      <c r="C10399" s="1">
        <v>1</v>
      </c>
      <c r="D10399" s="1">
        <v>1</v>
      </c>
      <c r="E10399" s="1">
        <v>0</v>
      </c>
    </row>
    <row r="10400" spans="1:5">
      <c r="A10400" s="1" t="s">
        <v>12357</v>
      </c>
      <c r="B10400" s="1" t="s">
        <v>26532</v>
      </c>
      <c r="C10400" s="1">
        <v>1</v>
      </c>
      <c r="D10400" s="1">
        <v>0</v>
      </c>
      <c r="E10400" s="1">
        <v>1</v>
      </c>
    </row>
    <row r="10401" spans="1:5">
      <c r="A10401" s="1" t="s">
        <v>12358</v>
      </c>
      <c r="B10401" s="1" t="s">
        <v>26537</v>
      </c>
      <c r="C10401" s="1">
        <v>1</v>
      </c>
      <c r="D10401" s="1">
        <v>2</v>
      </c>
      <c r="E10401" s="1">
        <v>-1</v>
      </c>
    </row>
    <row r="10402" spans="1:5">
      <c r="A10402" s="1" t="s">
        <v>12360</v>
      </c>
      <c r="B10402" s="1" t="s">
        <v>26538</v>
      </c>
      <c r="C10402" s="1">
        <v>1</v>
      </c>
      <c r="D10402" s="1">
        <v>2</v>
      </c>
      <c r="E10402" s="1">
        <v>-1</v>
      </c>
    </row>
    <row r="10403" spans="1:5">
      <c r="A10403" s="1" t="s">
        <v>12369</v>
      </c>
      <c r="B10403" s="1" t="s">
        <v>26545</v>
      </c>
      <c r="C10403" s="1">
        <v>1</v>
      </c>
      <c r="D10403" s="1">
        <v>6</v>
      </c>
      <c r="E10403" s="1">
        <v>-5</v>
      </c>
    </row>
    <row r="10404" spans="1:5">
      <c r="A10404" s="1" t="s">
        <v>12375</v>
      </c>
      <c r="B10404" s="1" t="s">
        <v>26551</v>
      </c>
      <c r="C10404" s="1">
        <v>1</v>
      </c>
      <c r="D10404" s="1">
        <v>4</v>
      </c>
      <c r="E10404" s="1">
        <v>-3</v>
      </c>
    </row>
    <row r="10405" spans="1:5">
      <c r="A10405" s="1" t="s">
        <v>12377</v>
      </c>
      <c r="B10405" s="1" t="s">
        <v>26553</v>
      </c>
      <c r="C10405" s="1">
        <v>1</v>
      </c>
      <c r="D10405" s="1">
        <v>2</v>
      </c>
      <c r="E10405" s="1">
        <v>-1</v>
      </c>
    </row>
    <row r="10406" spans="1:5">
      <c r="A10406" s="1" t="s">
        <v>12385</v>
      </c>
      <c r="B10406" s="1" t="s">
        <v>26561</v>
      </c>
      <c r="C10406" s="1">
        <v>1</v>
      </c>
      <c r="D10406" s="1">
        <v>3</v>
      </c>
      <c r="E10406" s="1">
        <v>-2</v>
      </c>
    </row>
    <row r="10407" spans="1:5">
      <c r="A10407" s="1" t="s">
        <v>12387</v>
      </c>
      <c r="B10407" s="1" t="s">
        <v>26563</v>
      </c>
      <c r="C10407" s="1">
        <v>1</v>
      </c>
      <c r="D10407" s="1">
        <v>2</v>
      </c>
      <c r="E10407" s="1">
        <v>-1</v>
      </c>
    </row>
    <row r="10408" spans="1:5">
      <c r="A10408" s="1" t="s">
        <v>12389</v>
      </c>
      <c r="B10408" s="1" t="s">
        <v>26564</v>
      </c>
      <c r="C10408" s="1">
        <v>1</v>
      </c>
      <c r="D10408" s="1">
        <v>2</v>
      </c>
      <c r="E10408" s="1">
        <v>-1</v>
      </c>
    </row>
    <row r="10409" spans="1:5">
      <c r="A10409" s="1" t="s">
        <v>12390</v>
      </c>
      <c r="B10409" s="1" t="s">
        <v>26566</v>
      </c>
      <c r="C10409" s="1">
        <v>1</v>
      </c>
      <c r="D10409" s="1">
        <v>5</v>
      </c>
      <c r="E10409" s="1">
        <v>-4</v>
      </c>
    </row>
    <row r="10410" spans="1:5">
      <c r="A10410" s="1" t="s">
        <v>12397</v>
      </c>
      <c r="B10410" s="1" t="s">
        <v>26571</v>
      </c>
      <c r="C10410" s="1">
        <v>1</v>
      </c>
      <c r="D10410" s="1">
        <v>5</v>
      </c>
      <c r="E10410" s="1">
        <v>-4</v>
      </c>
    </row>
    <row r="10411" spans="1:5">
      <c r="A10411" s="1" t="s">
        <v>12401</v>
      </c>
      <c r="B10411" s="1" t="s">
        <v>26574</v>
      </c>
      <c r="C10411" s="1">
        <v>1</v>
      </c>
      <c r="D10411" s="1">
        <v>1</v>
      </c>
      <c r="E10411" s="1">
        <v>0</v>
      </c>
    </row>
    <row r="10412" spans="1:5">
      <c r="A10412" s="1" t="s">
        <v>12405</v>
      </c>
      <c r="B10412" s="1" t="s">
        <v>26580</v>
      </c>
      <c r="C10412" s="1">
        <v>1</v>
      </c>
      <c r="D10412" s="1">
        <v>3</v>
      </c>
      <c r="E10412" s="1">
        <v>-2</v>
      </c>
    </row>
    <row r="10413" spans="1:5">
      <c r="A10413" s="1" t="s">
        <v>34707</v>
      </c>
      <c r="B10413" s="1" t="s">
        <v>34708</v>
      </c>
      <c r="C10413" s="1">
        <v>1</v>
      </c>
      <c r="D10413" s="1">
        <v>0</v>
      </c>
      <c r="E10413" s="1">
        <v>1</v>
      </c>
    </row>
    <row r="10414" spans="1:5">
      <c r="A10414" s="1" t="s">
        <v>12412</v>
      </c>
      <c r="B10414" s="1" t="s">
        <v>26586</v>
      </c>
      <c r="C10414" s="1">
        <v>1</v>
      </c>
      <c r="D10414" s="1">
        <v>6</v>
      </c>
      <c r="E10414" s="1">
        <v>-5</v>
      </c>
    </row>
    <row r="10415" spans="1:5">
      <c r="A10415" s="1" t="s">
        <v>12415</v>
      </c>
      <c r="B10415" s="1" t="s">
        <v>26590</v>
      </c>
      <c r="C10415" s="1">
        <v>1</v>
      </c>
      <c r="D10415" s="1">
        <v>7</v>
      </c>
      <c r="E10415" s="1">
        <v>-6</v>
      </c>
    </row>
    <row r="10416" spans="1:5">
      <c r="A10416" s="1" t="s">
        <v>12422</v>
      </c>
      <c r="B10416" s="1" t="s">
        <v>26597</v>
      </c>
      <c r="C10416" s="1">
        <v>1</v>
      </c>
      <c r="D10416" s="1">
        <v>6</v>
      </c>
      <c r="E10416" s="1">
        <v>-5</v>
      </c>
    </row>
    <row r="10417" spans="1:5">
      <c r="A10417" s="1" t="s">
        <v>12425</v>
      </c>
      <c r="B10417" s="1" t="s">
        <v>26599</v>
      </c>
      <c r="C10417" s="1">
        <v>1</v>
      </c>
      <c r="D10417" s="1">
        <v>4</v>
      </c>
      <c r="E10417" s="1">
        <v>-3</v>
      </c>
    </row>
    <row r="10418" spans="1:5">
      <c r="A10418" s="1" t="s">
        <v>12431</v>
      </c>
      <c r="B10418" s="1" t="s">
        <v>26605</v>
      </c>
      <c r="C10418" s="1">
        <v>1</v>
      </c>
      <c r="D10418" s="1">
        <v>2</v>
      </c>
      <c r="E10418" s="1">
        <v>-1</v>
      </c>
    </row>
    <row r="10419" spans="1:5">
      <c r="A10419" s="1" t="s">
        <v>12433</v>
      </c>
      <c r="B10419" s="1" t="s">
        <v>26607</v>
      </c>
      <c r="C10419" s="1">
        <v>1</v>
      </c>
      <c r="D10419" s="1">
        <v>1</v>
      </c>
      <c r="E10419" s="1">
        <v>0</v>
      </c>
    </row>
    <row r="10420" spans="1:5">
      <c r="A10420" s="1" t="s">
        <v>12440</v>
      </c>
      <c r="B10420" s="1" t="s">
        <v>26614</v>
      </c>
      <c r="C10420" s="1">
        <v>1</v>
      </c>
      <c r="D10420" s="1">
        <v>26</v>
      </c>
      <c r="E10420" s="1">
        <v>-25</v>
      </c>
    </row>
    <row r="10421" spans="1:5">
      <c r="A10421" s="1" t="s">
        <v>12443</v>
      </c>
      <c r="B10421" s="1" t="s">
        <v>26616</v>
      </c>
      <c r="C10421" s="1">
        <v>1</v>
      </c>
      <c r="D10421" s="1">
        <v>2</v>
      </c>
      <c r="E10421" s="1">
        <v>-1</v>
      </c>
    </row>
    <row r="10422" spans="1:5">
      <c r="A10422" s="1" t="s">
        <v>12445</v>
      </c>
      <c r="B10422" s="1" t="s">
        <v>26618</v>
      </c>
      <c r="C10422" s="1">
        <v>1</v>
      </c>
      <c r="D10422" s="1">
        <v>1</v>
      </c>
      <c r="E10422" s="1">
        <v>0</v>
      </c>
    </row>
    <row r="10423" spans="1:5">
      <c r="A10423" s="1" t="s">
        <v>12450</v>
      </c>
      <c r="B10423" s="1" t="s">
        <v>26621</v>
      </c>
      <c r="C10423" s="1">
        <v>1</v>
      </c>
      <c r="D10423" s="1">
        <v>2</v>
      </c>
      <c r="E10423" s="1">
        <v>-1</v>
      </c>
    </row>
    <row r="10424" spans="1:5">
      <c r="A10424" s="1" t="s">
        <v>12452</v>
      </c>
      <c r="B10424" s="1" t="s">
        <v>26624</v>
      </c>
      <c r="C10424" s="1">
        <v>1</v>
      </c>
      <c r="D10424" s="1">
        <v>4</v>
      </c>
      <c r="E10424" s="1">
        <v>-3</v>
      </c>
    </row>
    <row r="10425" spans="1:5">
      <c r="A10425" s="1" t="s">
        <v>12454</v>
      </c>
      <c r="B10425" s="1" t="s">
        <v>26623</v>
      </c>
      <c r="C10425" s="1">
        <v>1</v>
      </c>
      <c r="D10425" s="1">
        <v>1</v>
      </c>
      <c r="E10425" s="1">
        <v>0</v>
      </c>
    </row>
    <row r="10426" spans="1:5">
      <c r="A10426" s="1" t="s">
        <v>12462</v>
      </c>
      <c r="B10426" s="1" t="s">
        <v>26630</v>
      </c>
      <c r="C10426" s="1">
        <v>1</v>
      </c>
      <c r="D10426" s="1">
        <v>2</v>
      </c>
      <c r="E10426" s="1">
        <v>-1</v>
      </c>
    </row>
    <row r="10427" spans="1:5">
      <c r="A10427" s="1" t="s">
        <v>12478</v>
      </c>
      <c r="B10427" s="1" t="s">
        <v>26641</v>
      </c>
      <c r="C10427" s="1">
        <v>1</v>
      </c>
      <c r="D10427" s="1">
        <v>2</v>
      </c>
      <c r="E10427" s="1">
        <v>-1</v>
      </c>
    </row>
    <row r="10428" spans="1:5">
      <c r="A10428" s="1" t="s">
        <v>12487</v>
      </c>
      <c r="B10428" s="1" t="s">
        <v>26648</v>
      </c>
      <c r="C10428" s="1">
        <v>1</v>
      </c>
      <c r="D10428" s="1">
        <v>3</v>
      </c>
      <c r="E10428" s="1">
        <v>-2</v>
      </c>
    </row>
    <row r="10429" spans="1:5">
      <c r="A10429" s="1" t="s">
        <v>12493</v>
      </c>
      <c r="B10429" s="1" t="s">
        <v>31078</v>
      </c>
      <c r="C10429" s="1">
        <v>1</v>
      </c>
      <c r="D10429" s="1">
        <v>0</v>
      </c>
      <c r="E10429" s="1">
        <v>1</v>
      </c>
    </row>
    <row r="10430" spans="1:5">
      <c r="A10430" s="1" t="s">
        <v>12501</v>
      </c>
      <c r="B10430" s="1" t="s">
        <v>26657</v>
      </c>
      <c r="C10430" s="1">
        <v>1</v>
      </c>
      <c r="D10430" s="1">
        <v>1</v>
      </c>
      <c r="E10430" s="1">
        <v>0</v>
      </c>
    </row>
    <row r="10431" spans="1:5">
      <c r="A10431" s="1" t="s">
        <v>12511</v>
      </c>
      <c r="B10431" s="1" t="s">
        <v>26665</v>
      </c>
      <c r="C10431" s="1">
        <v>1</v>
      </c>
      <c r="D10431" s="1">
        <v>6</v>
      </c>
      <c r="E10431" s="1">
        <v>-5</v>
      </c>
    </row>
    <row r="10432" spans="1:5">
      <c r="A10432" s="1" t="s">
        <v>12513</v>
      </c>
      <c r="B10432" s="1" t="s">
        <v>26667</v>
      </c>
      <c r="C10432" s="1">
        <v>1</v>
      </c>
      <c r="D10432" s="1">
        <v>3</v>
      </c>
      <c r="E10432" s="1">
        <v>-2</v>
      </c>
    </row>
    <row r="10433" spans="1:5">
      <c r="A10433" s="1" t="s">
        <v>12515</v>
      </c>
      <c r="B10433" s="1" t="s">
        <v>31082</v>
      </c>
      <c r="C10433" s="1">
        <v>1</v>
      </c>
      <c r="D10433" s="1">
        <v>4</v>
      </c>
      <c r="E10433" s="1">
        <v>-3</v>
      </c>
    </row>
    <row r="10434" spans="1:5">
      <c r="A10434" s="1" t="s">
        <v>12518</v>
      </c>
      <c r="B10434" s="1" t="s">
        <v>26671</v>
      </c>
      <c r="C10434" s="1">
        <v>1</v>
      </c>
      <c r="D10434" s="1">
        <v>1</v>
      </c>
      <c r="E10434" s="1">
        <v>0</v>
      </c>
    </row>
    <row r="10435" spans="1:5">
      <c r="A10435" s="1" t="s">
        <v>12530</v>
      </c>
      <c r="B10435" s="1" t="s">
        <v>26682</v>
      </c>
      <c r="C10435" s="1">
        <v>1</v>
      </c>
      <c r="D10435" s="1">
        <v>2</v>
      </c>
      <c r="E10435" s="1">
        <v>-1</v>
      </c>
    </row>
    <row r="10436" spans="1:5">
      <c r="A10436" s="1" t="s">
        <v>12533</v>
      </c>
      <c r="B10436" s="1" t="s">
        <v>26685</v>
      </c>
      <c r="C10436" s="1">
        <v>1</v>
      </c>
      <c r="D10436" s="1">
        <v>2</v>
      </c>
      <c r="E10436" s="1">
        <v>-1</v>
      </c>
    </row>
    <row r="10437" spans="1:5">
      <c r="A10437" s="1" t="s">
        <v>12541</v>
      </c>
      <c r="B10437" s="1" t="s">
        <v>31085</v>
      </c>
      <c r="C10437" s="1">
        <v>1</v>
      </c>
      <c r="D10437" s="1">
        <v>0</v>
      </c>
      <c r="E10437" s="1">
        <v>1</v>
      </c>
    </row>
    <row r="10438" spans="1:5">
      <c r="A10438" s="1" t="s">
        <v>12564</v>
      </c>
      <c r="B10438" s="1" t="s">
        <v>26710</v>
      </c>
      <c r="C10438" s="1">
        <v>1</v>
      </c>
      <c r="D10438" s="1">
        <v>5</v>
      </c>
      <c r="E10438" s="1">
        <v>-4</v>
      </c>
    </row>
    <row r="10439" spans="1:5">
      <c r="A10439" s="1" t="s">
        <v>12566</v>
      </c>
      <c r="B10439" s="1" t="s">
        <v>31090</v>
      </c>
      <c r="C10439" s="1">
        <v>1</v>
      </c>
      <c r="D10439" s="1">
        <v>4</v>
      </c>
      <c r="E10439" s="1">
        <v>-3</v>
      </c>
    </row>
    <row r="10440" spans="1:5">
      <c r="A10440" s="1" t="s">
        <v>12569</v>
      </c>
      <c r="B10440" s="1" t="s">
        <v>26715</v>
      </c>
      <c r="C10440" s="1">
        <v>1</v>
      </c>
      <c r="D10440" s="1">
        <v>0</v>
      </c>
      <c r="E10440" s="1">
        <v>1</v>
      </c>
    </row>
    <row r="10441" spans="1:5">
      <c r="A10441" s="1" t="s">
        <v>12574</v>
      </c>
      <c r="B10441" s="1" t="s">
        <v>26719</v>
      </c>
      <c r="C10441" s="1">
        <v>1</v>
      </c>
      <c r="D10441" s="1">
        <v>4</v>
      </c>
      <c r="E10441" s="1">
        <v>-3</v>
      </c>
    </row>
    <row r="10442" spans="1:5">
      <c r="A10442" s="1" t="s">
        <v>34709</v>
      </c>
      <c r="B10442" s="1" t="s">
        <v>34710</v>
      </c>
      <c r="C10442" s="1">
        <v>1</v>
      </c>
      <c r="D10442" s="1">
        <v>0</v>
      </c>
      <c r="E10442" s="1">
        <v>1</v>
      </c>
    </row>
    <row r="10443" spans="1:5">
      <c r="A10443" s="1" t="s">
        <v>12578</v>
      </c>
      <c r="B10443" s="1" t="s">
        <v>26722</v>
      </c>
      <c r="C10443" s="1">
        <v>1</v>
      </c>
      <c r="D10443" s="1">
        <v>1</v>
      </c>
      <c r="E10443" s="1">
        <v>0</v>
      </c>
    </row>
    <row r="10444" spans="1:5">
      <c r="A10444" s="1" t="s">
        <v>12584</v>
      </c>
      <c r="B10444" s="1" t="s">
        <v>26728</v>
      </c>
      <c r="C10444" s="1">
        <v>1</v>
      </c>
      <c r="D10444" s="1">
        <v>7</v>
      </c>
      <c r="E10444" s="1">
        <v>-6</v>
      </c>
    </row>
    <row r="10445" spans="1:5">
      <c r="A10445" s="1" t="s">
        <v>12586</v>
      </c>
      <c r="B10445" s="1" t="s">
        <v>31093</v>
      </c>
      <c r="C10445" s="1">
        <v>1</v>
      </c>
      <c r="D10445" s="1">
        <v>0</v>
      </c>
      <c r="E10445" s="1">
        <v>1</v>
      </c>
    </row>
    <row r="10446" spans="1:5">
      <c r="A10446" s="1" t="s">
        <v>12606</v>
      </c>
      <c r="B10446" s="1" t="s">
        <v>31101</v>
      </c>
      <c r="C10446" s="1">
        <v>1</v>
      </c>
      <c r="D10446" s="1">
        <v>1</v>
      </c>
      <c r="E10446" s="1">
        <v>0</v>
      </c>
    </row>
    <row r="10447" spans="1:5">
      <c r="A10447" s="1" t="s">
        <v>12607</v>
      </c>
      <c r="B10447" s="1" t="s">
        <v>31102</v>
      </c>
      <c r="C10447" s="1">
        <v>1</v>
      </c>
      <c r="D10447" s="1">
        <v>2</v>
      </c>
      <c r="E10447" s="1">
        <v>-1</v>
      </c>
    </row>
    <row r="10448" spans="1:5">
      <c r="A10448" s="1" t="s">
        <v>12632</v>
      </c>
      <c r="B10448" s="1" t="s">
        <v>26760</v>
      </c>
      <c r="C10448" s="1">
        <v>1</v>
      </c>
      <c r="D10448" s="1">
        <v>0</v>
      </c>
      <c r="E10448" s="1">
        <v>1</v>
      </c>
    </row>
    <row r="10449" spans="1:5">
      <c r="A10449" s="1" t="s">
        <v>12633</v>
      </c>
      <c r="B10449" s="1" t="s">
        <v>26761</v>
      </c>
      <c r="C10449" s="1">
        <v>1</v>
      </c>
      <c r="D10449" s="1">
        <v>1</v>
      </c>
      <c r="E10449" s="1">
        <v>0</v>
      </c>
    </row>
    <row r="10450" spans="1:5">
      <c r="A10450" s="1" t="s">
        <v>12639</v>
      </c>
      <c r="B10450" s="1" t="s">
        <v>26765</v>
      </c>
      <c r="C10450" s="1">
        <v>1</v>
      </c>
      <c r="D10450" s="1">
        <v>0</v>
      </c>
      <c r="E10450" s="1">
        <v>1</v>
      </c>
    </row>
    <row r="10451" spans="1:5">
      <c r="A10451" s="1" t="s">
        <v>34711</v>
      </c>
      <c r="B10451" s="1" t="s">
        <v>34712</v>
      </c>
      <c r="C10451" s="1">
        <v>1</v>
      </c>
      <c r="D10451" s="1">
        <v>0</v>
      </c>
      <c r="E10451" s="1">
        <v>1</v>
      </c>
    </row>
    <row r="10452" spans="1:5">
      <c r="A10452" s="1" t="s">
        <v>12650</v>
      </c>
      <c r="B10452" s="1" t="s">
        <v>26771</v>
      </c>
      <c r="C10452" s="1">
        <v>1</v>
      </c>
      <c r="D10452" s="1">
        <v>1</v>
      </c>
      <c r="E10452" s="1">
        <v>0</v>
      </c>
    </row>
    <row r="10453" spans="1:5">
      <c r="A10453" s="1" t="s">
        <v>12652</v>
      </c>
      <c r="B10453" s="1" t="s">
        <v>26772</v>
      </c>
      <c r="C10453" s="1">
        <v>1</v>
      </c>
      <c r="D10453" s="1">
        <v>2</v>
      </c>
      <c r="E10453" s="1">
        <v>-1</v>
      </c>
    </row>
    <row r="10454" spans="1:5">
      <c r="A10454" s="1" t="s">
        <v>12655</v>
      </c>
      <c r="B10454" s="1" t="s">
        <v>26776</v>
      </c>
      <c r="C10454" s="1">
        <v>1</v>
      </c>
      <c r="D10454" s="1">
        <v>1</v>
      </c>
      <c r="E10454" s="1">
        <v>0</v>
      </c>
    </row>
    <row r="10455" spans="1:5">
      <c r="A10455" s="1" t="s">
        <v>12656</v>
      </c>
      <c r="B10455" s="1" t="s">
        <v>26777</v>
      </c>
      <c r="C10455" s="1">
        <v>1</v>
      </c>
      <c r="D10455" s="1">
        <v>1</v>
      </c>
      <c r="E10455" s="1">
        <v>0</v>
      </c>
    </row>
    <row r="10456" spans="1:5">
      <c r="A10456" s="1" t="s">
        <v>12661</v>
      </c>
      <c r="B10456" s="1" t="s">
        <v>26778</v>
      </c>
      <c r="C10456" s="1">
        <v>1</v>
      </c>
      <c r="D10456" s="1">
        <v>0</v>
      </c>
      <c r="E10456" s="1">
        <v>1</v>
      </c>
    </row>
    <row r="10457" spans="1:5">
      <c r="A10457" s="1" t="s">
        <v>12666</v>
      </c>
      <c r="B10457" s="1" t="s">
        <v>26786</v>
      </c>
      <c r="C10457" s="1">
        <v>1</v>
      </c>
      <c r="D10457" s="1">
        <v>1</v>
      </c>
      <c r="E10457" s="1">
        <v>0</v>
      </c>
    </row>
    <row r="10458" spans="1:5">
      <c r="A10458" s="1" t="s">
        <v>12675</v>
      </c>
      <c r="B10458" s="1" t="s">
        <v>26795</v>
      </c>
      <c r="C10458" s="1">
        <v>1</v>
      </c>
      <c r="D10458" s="1">
        <v>0</v>
      </c>
      <c r="E10458" s="1">
        <v>1</v>
      </c>
    </row>
    <row r="10459" spans="1:5">
      <c r="A10459" s="1" t="s">
        <v>12685</v>
      </c>
      <c r="B10459" s="1" t="s">
        <v>26804</v>
      </c>
      <c r="C10459" s="1">
        <v>1</v>
      </c>
      <c r="D10459" s="1">
        <v>6</v>
      </c>
      <c r="E10459" s="1">
        <v>-5</v>
      </c>
    </row>
    <row r="10460" spans="1:5">
      <c r="A10460" s="1" t="s">
        <v>12686</v>
      </c>
      <c r="B10460" s="1" t="s">
        <v>26805</v>
      </c>
      <c r="C10460" s="1">
        <v>1</v>
      </c>
      <c r="D10460" s="1">
        <v>2</v>
      </c>
      <c r="E10460" s="1">
        <v>-1</v>
      </c>
    </row>
    <row r="10461" spans="1:5">
      <c r="A10461" s="1" t="s">
        <v>12688</v>
      </c>
      <c r="B10461" s="1" t="s">
        <v>26806</v>
      </c>
      <c r="C10461" s="1">
        <v>1</v>
      </c>
      <c r="D10461" s="1">
        <v>0</v>
      </c>
      <c r="E10461" s="1">
        <v>1</v>
      </c>
    </row>
    <row r="10462" spans="1:5">
      <c r="A10462" s="1" t="s">
        <v>12690</v>
      </c>
      <c r="B10462" s="1" t="s">
        <v>26808</v>
      </c>
      <c r="C10462" s="1">
        <v>1</v>
      </c>
      <c r="D10462" s="1">
        <v>1</v>
      </c>
      <c r="E10462" s="1">
        <v>0</v>
      </c>
    </row>
    <row r="10463" spans="1:5">
      <c r="A10463" s="1" t="s">
        <v>12692</v>
      </c>
      <c r="B10463" s="1" t="s">
        <v>26811</v>
      </c>
      <c r="C10463" s="1">
        <v>1</v>
      </c>
      <c r="D10463" s="1">
        <v>1</v>
      </c>
      <c r="E10463" s="1">
        <v>0</v>
      </c>
    </row>
    <row r="10464" spans="1:5">
      <c r="A10464" s="1" t="s">
        <v>12697</v>
      </c>
      <c r="B10464" s="1" t="s">
        <v>26815</v>
      </c>
      <c r="C10464" s="1">
        <v>1</v>
      </c>
      <c r="D10464" s="1">
        <v>3</v>
      </c>
      <c r="E10464" s="1">
        <v>-2</v>
      </c>
    </row>
    <row r="10465" spans="1:5">
      <c r="A10465" s="1" t="s">
        <v>12700</v>
      </c>
      <c r="B10465" s="1" t="s">
        <v>26818</v>
      </c>
      <c r="C10465" s="1">
        <v>1</v>
      </c>
      <c r="D10465" s="1">
        <v>0</v>
      </c>
      <c r="E10465" s="1">
        <v>1</v>
      </c>
    </row>
    <row r="10466" spans="1:5">
      <c r="A10466" s="1" t="s">
        <v>12702</v>
      </c>
      <c r="B10466" s="1" t="s">
        <v>31118</v>
      </c>
      <c r="C10466" s="1">
        <v>1</v>
      </c>
      <c r="D10466" s="1">
        <v>0</v>
      </c>
      <c r="E10466" s="1">
        <v>1</v>
      </c>
    </row>
    <row r="10467" spans="1:5">
      <c r="A10467" s="1" t="s">
        <v>12704</v>
      </c>
      <c r="B10467" s="1" t="s">
        <v>31119</v>
      </c>
      <c r="C10467" s="1">
        <v>1</v>
      </c>
      <c r="D10467" s="1">
        <v>0</v>
      </c>
      <c r="E10467" s="1">
        <v>1</v>
      </c>
    </row>
    <row r="10468" spans="1:5">
      <c r="A10468" s="1" t="s">
        <v>12705</v>
      </c>
      <c r="B10468" s="1" t="s">
        <v>26821</v>
      </c>
      <c r="C10468" s="1">
        <v>1</v>
      </c>
      <c r="D10468" s="1">
        <v>0</v>
      </c>
      <c r="E10468" s="1">
        <v>1</v>
      </c>
    </row>
    <row r="10469" spans="1:5">
      <c r="A10469" s="1" t="s">
        <v>12706</v>
      </c>
      <c r="B10469" s="1" t="s">
        <v>26822</v>
      </c>
      <c r="C10469" s="1">
        <v>1</v>
      </c>
      <c r="D10469" s="1">
        <v>1</v>
      </c>
      <c r="E10469" s="1">
        <v>0</v>
      </c>
    </row>
    <row r="10470" spans="1:5">
      <c r="A10470" s="1" t="s">
        <v>12707</v>
      </c>
      <c r="B10470" s="1" t="s">
        <v>26824</v>
      </c>
      <c r="C10470" s="1">
        <v>1</v>
      </c>
      <c r="D10470" s="1">
        <v>2</v>
      </c>
      <c r="E10470" s="1">
        <v>-1</v>
      </c>
    </row>
    <row r="10471" spans="1:5">
      <c r="A10471" s="1" t="s">
        <v>34713</v>
      </c>
      <c r="B10471" s="1" t="s">
        <v>34714</v>
      </c>
      <c r="C10471" s="1">
        <v>1</v>
      </c>
      <c r="D10471" s="1">
        <v>0</v>
      </c>
      <c r="E10471" s="1">
        <v>1</v>
      </c>
    </row>
    <row r="10472" spans="1:5">
      <c r="A10472" s="1" t="s">
        <v>12708</v>
      </c>
      <c r="B10472" s="1" t="s">
        <v>26825</v>
      </c>
      <c r="C10472" s="1">
        <v>1</v>
      </c>
      <c r="D10472" s="1">
        <v>3</v>
      </c>
      <c r="E10472" s="1">
        <v>-2</v>
      </c>
    </row>
    <row r="10473" spans="1:5">
      <c r="A10473" s="1" t="s">
        <v>12710</v>
      </c>
      <c r="B10473" s="1" t="s">
        <v>26826</v>
      </c>
      <c r="C10473" s="1">
        <v>1</v>
      </c>
      <c r="D10473" s="1">
        <v>1</v>
      </c>
      <c r="E10473" s="1">
        <v>0</v>
      </c>
    </row>
    <row r="10474" spans="1:5">
      <c r="A10474" s="1" t="s">
        <v>12712</v>
      </c>
      <c r="B10474" s="1" t="s">
        <v>26827</v>
      </c>
      <c r="C10474" s="1">
        <v>1</v>
      </c>
      <c r="D10474" s="1">
        <v>3</v>
      </c>
      <c r="E10474" s="1">
        <v>-2</v>
      </c>
    </row>
    <row r="10475" spans="1:5">
      <c r="A10475" s="1" t="s">
        <v>12717</v>
      </c>
      <c r="B10475" s="1" t="s">
        <v>26832</v>
      </c>
      <c r="C10475" s="1">
        <v>1</v>
      </c>
      <c r="D10475" s="1">
        <v>1</v>
      </c>
      <c r="E10475" s="1">
        <v>0</v>
      </c>
    </row>
    <row r="10476" spans="1:5">
      <c r="A10476" s="1" t="s">
        <v>12725</v>
      </c>
      <c r="B10476" s="1" t="s">
        <v>26839</v>
      </c>
      <c r="C10476" s="1">
        <v>1</v>
      </c>
      <c r="D10476" s="1">
        <v>0</v>
      </c>
      <c r="E10476" s="1">
        <v>1</v>
      </c>
    </row>
    <row r="10477" spans="1:5">
      <c r="A10477" s="1" t="s">
        <v>12726</v>
      </c>
      <c r="B10477" s="1" t="s">
        <v>26840</v>
      </c>
      <c r="C10477" s="1">
        <v>1</v>
      </c>
      <c r="D10477" s="1">
        <v>1</v>
      </c>
      <c r="E10477" s="1">
        <v>0</v>
      </c>
    </row>
    <row r="10478" spans="1:5">
      <c r="A10478" s="1" t="s">
        <v>34715</v>
      </c>
      <c r="B10478" s="1" t="s">
        <v>34716</v>
      </c>
      <c r="C10478" s="1">
        <v>1</v>
      </c>
      <c r="D10478" s="1">
        <v>0</v>
      </c>
      <c r="E10478" s="1">
        <v>1</v>
      </c>
    </row>
    <row r="10479" spans="1:5">
      <c r="A10479" s="1" t="s">
        <v>12732</v>
      </c>
      <c r="B10479" s="1" t="s">
        <v>26847</v>
      </c>
      <c r="C10479" s="1">
        <v>1</v>
      </c>
      <c r="D10479" s="1">
        <v>1</v>
      </c>
      <c r="E10479" s="1">
        <v>0</v>
      </c>
    </row>
    <row r="10480" spans="1:5">
      <c r="A10480" s="1" t="s">
        <v>12734</v>
      </c>
      <c r="B10480" s="1" t="s">
        <v>26849</v>
      </c>
      <c r="C10480" s="1">
        <v>1</v>
      </c>
      <c r="D10480" s="1">
        <v>0</v>
      </c>
      <c r="E10480" s="1">
        <v>1</v>
      </c>
    </row>
    <row r="10481" spans="1:5">
      <c r="A10481" s="1" t="s">
        <v>12741</v>
      </c>
      <c r="B10481" s="1" t="s">
        <v>26854</v>
      </c>
      <c r="C10481" s="1">
        <v>1</v>
      </c>
      <c r="D10481" s="1">
        <v>0</v>
      </c>
      <c r="E10481" s="1">
        <v>1</v>
      </c>
    </row>
    <row r="10482" spans="1:5">
      <c r="A10482" s="1" t="s">
        <v>12743</v>
      </c>
      <c r="B10482" s="1" t="s">
        <v>26855</v>
      </c>
      <c r="C10482" s="1">
        <v>1</v>
      </c>
      <c r="D10482" s="1">
        <v>6</v>
      </c>
      <c r="E10482" s="1">
        <v>-5</v>
      </c>
    </row>
    <row r="10483" spans="1:5">
      <c r="A10483" s="1" t="s">
        <v>12749</v>
      </c>
      <c r="B10483" s="1" t="s">
        <v>26862</v>
      </c>
      <c r="C10483" s="1">
        <v>1</v>
      </c>
      <c r="D10483" s="1">
        <v>0</v>
      </c>
      <c r="E10483" s="1">
        <v>1</v>
      </c>
    </row>
    <row r="10484" spans="1:5">
      <c r="A10484" s="1" t="s">
        <v>12756</v>
      </c>
      <c r="B10484" s="1" t="s">
        <v>26869</v>
      </c>
      <c r="C10484" s="1">
        <v>1</v>
      </c>
      <c r="D10484" s="1">
        <v>3</v>
      </c>
      <c r="E10484" s="1">
        <v>-2</v>
      </c>
    </row>
    <row r="10485" spans="1:5">
      <c r="A10485" s="1" t="s">
        <v>12759</v>
      </c>
      <c r="B10485" s="1" t="s">
        <v>26870</v>
      </c>
      <c r="C10485" s="1">
        <v>1</v>
      </c>
      <c r="D10485" s="1">
        <v>4</v>
      </c>
      <c r="E10485" s="1">
        <v>-3</v>
      </c>
    </row>
    <row r="10486" spans="1:5">
      <c r="A10486" s="1" t="s">
        <v>12764</v>
      </c>
      <c r="B10486" s="1" t="s">
        <v>26876</v>
      </c>
      <c r="C10486" s="1">
        <v>1</v>
      </c>
      <c r="D10486" s="1">
        <v>1</v>
      </c>
      <c r="E10486" s="1">
        <v>0</v>
      </c>
    </row>
    <row r="10487" spans="1:5">
      <c r="A10487" s="1" t="s">
        <v>12766</v>
      </c>
      <c r="B10487" s="1" t="s">
        <v>26878</v>
      </c>
      <c r="C10487" s="1">
        <v>1</v>
      </c>
      <c r="D10487" s="1">
        <v>0</v>
      </c>
      <c r="E10487" s="1">
        <v>1</v>
      </c>
    </row>
    <row r="10488" spans="1:5">
      <c r="A10488" s="1" t="s">
        <v>12775</v>
      </c>
      <c r="B10488" s="1" t="s">
        <v>26885</v>
      </c>
      <c r="C10488" s="1">
        <v>1</v>
      </c>
      <c r="D10488" s="1">
        <v>6</v>
      </c>
      <c r="E10488" s="1">
        <v>-5</v>
      </c>
    </row>
    <row r="10489" spans="1:5">
      <c r="A10489" s="1" t="s">
        <v>12784</v>
      </c>
      <c r="B10489" s="1" t="s">
        <v>26895</v>
      </c>
      <c r="C10489" s="1">
        <v>1</v>
      </c>
      <c r="D10489" s="1">
        <v>4</v>
      </c>
      <c r="E10489" s="1">
        <v>-3</v>
      </c>
    </row>
    <row r="10490" spans="1:5">
      <c r="A10490" s="1" t="s">
        <v>12791</v>
      </c>
      <c r="B10490" s="1" t="s">
        <v>26901</v>
      </c>
      <c r="C10490" s="1">
        <v>1</v>
      </c>
      <c r="D10490" s="1">
        <v>1</v>
      </c>
      <c r="E10490" s="1">
        <v>0</v>
      </c>
    </row>
    <row r="10491" spans="1:5">
      <c r="A10491" s="1" t="s">
        <v>12795</v>
      </c>
      <c r="B10491" s="1" t="s">
        <v>26905</v>
      </c>
      <c r="C10491" s="1">
        <v>1</v>
      </c>
      <c r="D10491" s="1">
        <v>9</v>
      </c>
      <c r="E10491" s="1">
        <v>-8</v>
      </c>
    </row>
    <row r="10492" spans="1:5">
      <c r="A10492" s="1" t="s">
        <v>12797</v>
      </c>
      <c r="B10492" s="1" t="s">
        <v>26907</v>
      </c>
      <c r="C10492" s="1">
        <v>1</v>
      </c>
      <c r="D10492" s="1">
        <v>2</v>
      </c>
      <c r="E10492" s="1">
        <v>-1</v>
      </c>
    </row>
    <row r="10493" spans="1:5">
      <c r="A10493" s="1" t="s">
        <v>12804</v>
      </c>
      <c r="B10493" s="1" t="s">
        <v>26913</v>
      </c>
      <c r="C10493" s="1">
        <v>1</v>
      </c>
      <c r="D10493" s="1">
        <v>7</v>
      </c>
      <c r="E10493" s="1">
        <v>-6</v>
      </c>
    </row>
    <row r="10494" spans="1:5">
      <c r="A10494" s="1" t="s">
        <v>12821</v>
      </c>
      <c r="B10494" s="1" t="s">
        <v>26929</v>
      </c>
      <c r="C10494" s="1">
        <v>1</v>
      </c>
      <c r="D10494" s="1">
        <v>0</v>
      </c>
      <c r="E10494" s="1">
        <v>1</v>
      </c>
    </row>
    <row r="10495" spans="1:5">
      <c r="A10495" s="1" t="s">
        <v>12832</v>
      </c>
      <c r="B10495" s="1" t="s">
        <v>31128</v>
      </c>
      <c r="C10495" s="1">
        <v>1</v>
      </c>
      <c r="D10495" s="1">
        <v>0</v>
      </c>
      <c r="E10495" s="1">
        <v>1</v>
      </c>
    </row>
    <row r="10496" spans="1:5">
      <c r="A10496" s="1" t="s">
        <v>12840</v>
      </c>
      <c r="B10496" s="1" t="s">
        <v>26947</v>
      </c>
      <c r="C10496" s="1">
        <v>1</v>
      </c>
      <c r="D10496" s="1">
        <v>2</v>
      </c>
      <c r="E10496" s="1">
        <v>-1</v>
      </c>
    </row>
    <row r="10497" spans="1:5">
      <c r="A10497" s="1" t="s">
        <v>12850</v>
      </c>
      <c r="B10497" s="1" t="s">
        <v>26957</v>
      </c>
      <c r="C10497" s="1">
        <v>1</v>
      </c>
      <c r="D10497" s="1">
        <v>1</v>
      </c>
      <c r="E10497" s="1">
        <v>0</v>
      </c>
    </row>
    <row r="10498" spans="1:5">
      <c r="A10498" s="1" t="s">
        <v>12854</v>
      </c>
      <c r="B10498" s="1" t="s">
        <v>26962</v>
      </c>
      <c r="C10498" s="1">
        <v>1</v>
      </c>
      <c r="D10498" s="1">
        <v>0</v>
      </c>
      <c r="E10498" s="1">
        <v>1</v>
      </c>
    </row>
    <row r="10499" spans="1:5">
      <c r="A10499" s="1" t="s">
        <v>12857</v>
      </c>
      <c r="B10499" s="1" t="s">
        <v>26966</v>
      </c>
      <c r="C10499" s="1">
        <v>1</v>
      </c>
      <c r="D10499" s="1">
        <v>3</v>
      </c>
      <c r="E10499" s="1">
        <v>-2</v>
      </c>
    </row>
    <row r="10500" spans="1:5">
      <c r="A10500" s="1" t="s">
        <v>12873</v>
      </c>
      <c r="B10500" s="1" t="s">
        <v>26980</v>
      </c>
      <c r="C10500" s="1">
        <v>1</v>
      </c>
      <c r="D10500" s="1">
        <v>6</v>
      </c>
      <c r="E10500" s="1">
        <v>-5</v>
      </c>
    </row>
    <row r="10501" spans="1:5">
      <c r="A10501" s="1" t="s">
        <v>12874</v>
      </c>
      <c r="B10501" s="1" t="s">
        <v>26982</v>
      </c>
      <c r="C10501" s="1">
        <v>1</v>
      </c>
      <c r="D10501" s="1">
        <v>0</v>
      </c>
      <c r="E10501" s="1">
        <v>1</v>
      </c>
    </row>
    <row r="10502" spans="1:5">
      <c r="A10502" s="1" t="s">
        <v>12876</v>
      </c>
      <c r="B10502" s="1" t="s">
        <v>26984</v>
      </c>
      <c r="C10502" s="1">
        <v>1</v>
      </c>
      <c r="D10502" s="1">
        <v>1</v>
      </c>
      <c r="E10502" s="1">
        <v>0</v>
      </c>
    </row>
    <row r="10503" spans="1:5">
      <c r="A10503" s="1" t="s">
        <v>12877</v>
      </c>
      <c r="B10503" s="1" t="s">
        <v>26983</v>
      </c>
      <c r="C10503" s="1">
        <v>1</v>
      </c>
      <c r="D10503" s="1">
        <v>2</v>
      </c>
      <c r="E10503" s="1">
        <v>-1</v>
      </c>
    </row>
    <row r="10504" spans="1:5">
      <c r="A10504" s="1" t="s">
        <v>12884</v>
      </c>
      <c r="B10504" s="1" t="s">
        <v>31130</v>
      </c>
      <c r="C10504" s="1">
        <v>1</v>
      </c>
      <c r="D10504" s="1">
        <v>4</v>
      </c>
      <c r="E10504" s="1">
        <v>-3</v>
      </c>
    </row>
    <row r="10505" spans="1:5">
      <c r="A10505" s="1" t="s">
        <v>12895</v>
      </c>
      <c r="B10505" s="1" t="s">
        <v>31132</v>
      </c>
      <c r="C10505" s="1">
        <v>1</v>
      </c>
      <c r="D10505" s="1">
        <v>4</v>
      </c>
      <c r="E10505" s="1">
        <v>-3</v>
      </c>
    </row>
    <row r="10506" spans="1:5">
      <c r="A10506" s="1" t="s">
        <v>12898</v>
      </c>
      <c r="B10506" s="1" t="s">
        <v>27000</v>
      </c>
      <c r="C10506" s="1">
        <v>1</v>
      </c>
      <c r="D10506" s="1">
        <v>1</v>
      </c>
      <c r="E10506" s="1">
        <v>0</v>
      </c>
    </row>
    <row r="10507" spans="1:5">
      <c r="A10507" s="1" t="s">
        <v>12899</v>
      </c>
      <c r="B10507" s="1" t="s">
        <v>27002</v>
      </c>
      <c r="C10507" s="1">
        <v>1</v>
      </c>
      <c r="D10507" s="1">
        <v>0</v>
      </c>
      <c r="E10507" s="1">
        <v>1</v>
      </c>
    </row>
    <row r="10508" spans="1:5">
      <c r="A10508" s="1" t="s">
        <v>12902</v>
      </c>
      <c r="B10508" s="1" t="s">
        <v>27004</v>
      </c>
      <c r="C10508" s="1">
        <v>1</v>
      </c>
      <c r="D10508" s="1">
        <v>0</v>
      </c>
      <c r="E10508" s="1">
        <v>1</v>
      </c>
    </row>
    <row r="10509" spans="1:5">
      <c r="A10509" s="1" t="s">
        <v>12903</v>
      </c>
      <c r="B10509" s="1" t="s">
        <v>27006</v>
      </c>
      <c r="C10509" s="1">
        <v>1</v>
      </c>
      <c r="D10509" s="1">
        <v>1</v>
      </c>
      <c r="E10509" s="1">
        <v>0</v>
      </c>
    </row>
    <row r="10510" spans="1:5">
      <c r="A10510" s="1" t="s">
        <v>12904</v>
      </c>
      <c r="B10510" s="1" t="s">
        <v>27007</v>
      </c>
      <c r="C10510" s="1">
        <v>1</v>
      </c>
      <c r="D10510" s="1">
        <v>8</v>
      </c>
      <c r="E10510" s="1">
        <v>-7</v>
      </c>
    </row>
    <row r="10511" spans="1:5">
      <c r="A10511" s="1" t="s">
        <v>12910</v>
      </c>
      <c r="B10511" s="1" t="s">
        <v>31134</v>
      </c>
      <c r="C10511" s="1">
        <v>1</v>
      </c>
      <c r="D10511" s="1">
        <v>0</v>
      </c>
      <c r="E10511" s="1">
        <v>1</v>
      </c>
    </row>
    <row r="10512" spans="1:5">
      <c r="A10512" s="1" t="s">
        <v>12911</v>
      </c>
      <c r="B10512" s="1" t="s">
        <v>31135</v>
      </c>
      <c r="C10512" s="1">
        <v>1</v>
      </c>
      <c r="D10512" s="1">
        <v>10</v>
      </c>
      <c r="E10512" s="1">
        <v>-9</v>
      </c>
    </row>
    <row r="10513" spans="1:5">
      <c r="A10513" s="1" t="s">
        <v>12912</v>
      </c>
      <c r="B10513" s="1" t="s">
        <v>31136</v>
      </c>
      <c r="C10513" s="1">
        <v>1</v>
      </c>
      <c r="D10513" s="1">
        <v>0</v>
      </c>
      <c r="E10513" s="1">
        <v>1</v>
      </c>
    </row>
    <row r="10514" spans="1:5">
      <c r="A10514" s="1" t="s">
        <v>12916</v>
      </c>
      <c r="B10514" s="1" t="s">
        <v>31137</v>
      </c>
      <c r="C10514" s="1">
        <v>1</v>
      </c>
      <c r="D10514" s="1">
        <v>9</v>
      </c>
      <c r="E10514" s="1">
        <v>-8</v>
      </c>
    </row>
    <row r="10515" spans="1:5">
      <c r="A10515" s="1" t="s">
        <v>12919</v>
      </c>
      <c r="B10515" s="1" t="s">
        <v>27016</v>
      </c>
      <c r="C10515" s="1">
        <v>1</v>
      </c>
      <c r="D10515" s="1">
        <v>14</v>
      </c>
      <c r="E10515" s="1">
        <v>-13</v>
      </c>
    </row>
    <row r="10516" spans="1:5">
      <c r="A10516" s="1" t="s">
        <v>12925</v>
      </c>
      <c r="B10516" s="1" t="s">
        <v>27020</v>
      </c>
      <c r="C10516" s="1">
        <v>1</v>
      </c>
      <c r="D10516" s="1">
        <v>6</v>
      </c>
      <c r="E10516" s="1">
        <v>-5</v>
      </c>
    </row>
    <row r="10517" spans="1:5">
      <c r="A10517" s="1" t="s">
        <v>12926</v>
      </c>
      <c r="B10517" s="1" t="s">
        <v>27021</v>
      </c>
      <c r="C10517" s="1">
        <v>1</v>
      </c>
      <c r="D10517" s="1">
        <v>3</v>
      </c>
      <c r="E10517" s="1">
        <v>-2</v>
      </c>
    </row>
    <row r="10518" spans="1:5">
      <c r="A10518" s="1" t="s">
        <v>12927</v>
      </c>
      <c r="B10518" s="1" t="s">
        <v>31141</v>
      </c>
      <c r="C10518" s="1">
        <v>1</v>
      </c>
      <c r="D10518" s="1">
        <v>2</v>
      </c>
      <c r="E10518" s="1">
        <v>-1</v>
      </c>
    </row>
    <row r="10519" spans="1:5">
      <c r="A10519" s="1" t="s">
        <v>12929</v>
      </c>
      <c r="B10519" s="1" t="s">
        <v>27023</v>
      </c>
      <c r="C10519" s="1">
        <v>1</v>
      </c>
      <c r="D10519" s="1">
        <v>0</v>
      </c>
      <c r="E10519" s="1">
        <v>1</v>
      </c>
    </row>
    <row r="10520" spans="1:5">
      <c r="A10520" s="1" t="s">
        <v>12930</v>
      </c>
      <c r="B10520" s="1" t="s">
        <v>27024</v>
      </c>
      <c r="C10520" s="1">
        <v>1</v>
      </c>
      <c r="D10520" s="1">
        <v>2</v>
      </c>
      <c r="E10520" s="1">
        <v>-1</v>
      </c>
    </row>
    <row r="10521" spans="1:5">
      <c r="A10521" s="1" t="s">
        <v>12933</v>
      </c>
      <c r="B10521" s="1" t="s">
        <v>27028</v>
      </c>
      <c r="C10521" s="1">
        <v>1</v>
      </c>
      <c r="D10521" s="1">
        <v>2</v>
      </c>
      <c r="E10521" s="1">
        <v>-1</v>
      </c>
    </row>
    <row r="10522" spans="1:5">
      <c r="A10522" s="1" t="s">
        <v>12939</v>
      </c>
      <c r="B10522" s="1" t="s">
        <v>27033</v>
      </c>
      <c r="C10522" s="1">
        <v>1</v>
      </c>
      <c r="D10522" s="1">
        <v>7</v>
      </c>
      <c r="E10522" s="1">
        <v>-6</v>
      </c>
    </row>
    <row r="10523" spans="1:5">
      <c r="A10523" s="1" t="s">
        <v>12948</v>
      </c>
      <c r="B10523" s="1" t="s">
        <v>31144</v>
      </c>
      <c r="C10523" s="1">
        <v>1</v>
      </c>
      <c r="D10523" s="1">
        <v>0</v>
      </c>
      <c r="E10523" s="1">
        <v>1</v>
      </c>
    </row>
    <row r="10524" spans="1:5">
      <c r="A10524" s="1" t="s">
        <v>12949</v>
      </c>
      <c r="B10524" s="1" t="s">
        <v>27041</v>
      </c>
      <c r="C10524" s="1">
        <v>1</v>
      </c>
      <c r="D10524" s="1">
        <v>3</v>
      </c>
      <c r="E10524" s="1">
        <v>-2</v>
      </c>
    </row>
    <row r="10525" spans="1:5">
      <c r="A10525" s="1" t="s">
        <v>12964</v>
      </c>
      <c r="B10525" s="1" t="s">
        <v>27054</v>
      </c>
      <c r="C10525" s="1">
        <v>1</v>
      </c>
      <c r="D10525" s="1">
        <v>0</v>
      </c>
      <c r="E10525" s="1">
        <v>1</v>
      </c>
    </row>
    <row r="10526" spans="1:5">
      <c r="A10526" s="1" t="s">
        <v>12974</v>
      </c>
      <c r="B10526" s="1" t="s">
        <v>27061</v>
      </c>
      <c r="C10526" s="1">
        <v>1</v>
      </c>
      <c r="D10526" s="1">
        <v>1</v>
      </c>
      <c r="E10526" s="1">
        <v>0</v>
      </c>
    </row>
    <row r="10527" spans="1:5">
      <c r="A10527" s="1" t="s">
        <v>12984</v>
      </c>
      <c r="B10527" s="1" t="s">
        <v>27069</v>
      </c>
      <c r="C10527" s="1">
        <v>1</v>
      </c>
      <c r="D10527" s="1">
        <v>1</v>
      </c>
      <c r="E10527" s="1">
        <v>0</v>
      </c>
    </row>
    <row r="10528" spans="1:5">
      <c r="A10528" s="1" t="s">
        <v>12985</v>
      </c>
      <c r="B10528" s="1" t="s">
        <v>27071</v>
      </c>
      <c r="C10528" s="1">
        <v>1</v>
      </c>
      <c r="D10528" s="1">
        <v>2</v>
      </c>
      <c r="E10528" s="1">
        <v>-1</v>
      </c>
    </row>
    <row r="10529" spans="1:5">
      <c r="A10529" s="1" t="s">
        <v>12989</v>
      </c>
      <c r="B10529" s="1" t="s">
        <v>31150</v>
      </c>
      <c r="C10529" s="1">
        <v>1</v>
      </c>
      <c r="D10529" s="1">
        <v>0</v>
      </c>
      <c r="E10529" s="1">
        <v>1</v>
      </c>
    </row>
    <row r="10530" spans="1:5">
      <c r="A10530" s="1" t="s">
        <v>12990</v>
      </c>
      <c r="B10530" s="1" t="s">
        <v>27075</v>
      </c>
      <c r="C10530" s="1">
        <v>1</v>
      </c>
      <c r="D10530" s="1">
        <v>0</v>
      </c>
      <c r="E10530" s="1">
        <v>1</v>
      </c>
    </row>
    <row r="10531" spans="1:5">
      <c r="A10531" s="1" t="s">
        <v>12992</v>
      </c>
      <c r="B10531" s="1" t="s">
        <v>27077</v>
      </c>
      <c r="C10531" s="1">
        <v>1</v>
      </c>
      <c r="D10531" s="1">
        <v>1</v>
      </c>
      <c r="E10531" s="1">
        <v>0</v>
      </c>
    </row>
    <row r="10532" spans="1:5">
      <c r="A10532" s="1" t="s">
        <v>12996</v>
      </c>
      <c r="B10532" s="1" t="s">
        <v>31152</v>
      </c>
      <c r="C10532" s="1">
        <v>1</v>
      </c>
      <c r="D10532" s="1">
        <v>0</v>
      </c>
      <c r="E10532" s="1">
        <v>1</v>
      </c>
    </row>
    <row r="10533" spans="1:5">
      <c r="A10533" s="1" t="s">
        <v>12999</v>
      </c>
      <c r="B10533" s="1" t="s">
        <v>27082</v>
      </c>
      <c r="C10533" s="1">
        <v>1</v>
      </c>
      <c r="D10533" s="1">
        <v>1</v>
      </c>
      <c r="E10533" s="1">
        <v>0</v>
      </c>
    </row>
    <row r="10534" spans="1:5">
      <c r="A10534" s="1" t="s">
        <v>13006</v>
      </c>
      <c r="B10534" s="1" t="s">
        <v>27088</v>
      </c>
      <c r="C10534" s="1">
        <v>1</v>
      </c>
      <c r="D10534" s="1">
        <v>0</v>
      </c>
      <c r="E10534" s="1">
        <v>1</v>
      </c>
    </row>
    <row r="10535" spans="1:5">
      <c r="A10535" s="1" t="s">
        <v>13016</v>
      </c>
      <c r="B10535" s="1" t="s">
        <v>27096</v>
      </c>
      <c r="C10535" s="1">
        <v>1</v>
      </c>
      <c r="D10535" s="1">
        <v>2</v>
      </c>
      <c r="E10535" s="1">
        <v>-1</v>
      </c>
    </row>
    <row r="10536" spans="1:5">
      <c r="A10536" s="1" t="s">
        <v>13025</v>
      </c>
      <c r="B10536" s="1" t="s">
        <v>27104</v>
      </c>
      <c r="C10536" s="1">
        <v>1</v>
      </c>
      <c r="D10536" s="1">
        <v>14</v>
      </c>
      <c r="E10536" s="1">
        <v>-13</v>
      </c>
    </row>
    <row r="10537" spans="1:5">
      <c r="A10537" s="1" t="s">
        <v>13029</v>
      </c>
      <c r="B10537" s="1" t="s">
        <v>27107</v>
      </c>
      <c r="C10537" s="1">
        <v>1</v>
      </c>
      <c r="D10537" s="1">
        <v>7</v>
      </c>
      <c r="E10537" s="1">
        <v>-6</v>
      </c>
    </row>
    <row r="10538" spans="1:5">
      <c r="A10538" s="1" t="s">
        <v>13036</v>
      </c>
      <c r="B10538" s="1" t="s">
        <v>27115</v>
      </c>
      <c r="C10538" s="1">
        <v>1</v>
      </c>
      <c r="D10538" s="1">
        <v>8</v>
      </c>
      <c r="E10538" s="1">
        <v>-7</v>
      </c>
    </row>
    <row r="10539" spans="1:5">
      <c r="A10539" s="1" t="s">
        <v>13042</v>
      </c>
      <c r="B10539" s="1" t="s">
        <v>27120</v>
      </c>
      <c r="C10539" s="1">
        <v>1</v>
      </c>
      <c r="D10539" s="1">
        <v>4</v>
      </c>
      <c r="E10539" s="1">
        <v>-3</v>
      </c>
    </row>
    <row r="10540" spans="1:5">
      <c r="A10540" s="1" t="s">
        <v>13043</v>
      </c>
      <c r="B10540" s="1" t="s">
        <v>27121</v>
      </c>
      <c r="C10540" s="1">
        <v>1</v>
      </c>
      <c r="D10540" s="1">
        <v>2</v>
      </c>
      <c r="E10540" s="1">
        <v>-1</v>
      </c>
    </row>
    <row r="10541" spans="1:5">
      <c r="A10541" s="1" t="s">
        <v>13046</v>
      </c>
      <c r="B10541" s="1" t="s">
        <v>27124</v>
      </c>
      <c r="C10541" s="1">
        <v>1</v>
      </c>
      <c r="D10541" s="1">
        <v>9</v>
      </c>
      <c r="E10541" s="1">
        <v>-8</v>
      </c>
    </row>
    <row r="10542" spans="1:5">
      <c r="A10542" s="1" t="s">
        <v>13050</v>
      </c>
      <c r="B10542" s="1" t="s">
        <v>31158</v>
      </c>
      <c r="C10542" s="1">
        <v>1</v>
      </c>
      <c r="D10542" s="1">
        <v>0</v>
      </c>
      <c r="E10542" s="1">
        <v>1</v>
      </c>
    </row>
    <row r="10543" spans="1:5">
      <c r="A10543" s="1" t="s">
        <v>13071</v>
      </c>
      <c r="B10543" s="1" t="s">
        <v>27145</v>
      </c>
      <c r="C10543" s="1">
        <v>1</v>
      </c>
      <c r="D10543" s="1">
        <v>2</v>
      </c>
      <c r="E10543" s="1">
        <v>-1</v>
      </c>
    </row>
    <row r="10544" spans="1:5">
      <c r="A10544" s="1" t="s">
        <v>13083</v>
      </c>
      <c r="B10544" s="1" t="s">
        <v>27157</v>
      </c>
      <c r="C10544" s="1">
        <v>1</v>
      </c>
      <c r="D10544" s="1">
        <v>1</v>
      </c>
      <c r="E10544" s="1">
        <v>0</v>
      </c>
    </row>
    <row r="10545" spans="1:5">
      <c r="A10545" s="1" t="s">
        <v>13085</v>
      </c>
      <c r="B10545" s="1" t="s">
        <v>27159</v>
      </c>
      <c r="C10545" s="1">
        <v>1</v>
      </c>
      <c r="D10545" s="1">
        <v>6</v>
      </c>
      <c r="E10545" s="1">
        <v>-5</v>
      </c>
    </row>
    <row r="10546" spans="1:5">
      <c r="A10546" s="1" t="s">
        <v>13090</v>
      </c>
      <c r="B10546" s="1" t="s">
        <v>31162</v>
      </c>
      <c r="C10546" s="1">
        <v>1</v>
      </c>
      <c r="D10546" s="1">
        <v>1</v>
      </c>
      <c r="E10546" s="1">
        <v>0</v>
      </c>
    </row>
    <row r="10547" spans="1:5">
      <c r="A10547" s="1" t="s">
        <v>13092</v>
      </c>
      <c r="B10547" s="1" t="s">
        <v>27164</v>
      </c>
      <c r="C10547" s="1">
        <v>1</v>
      </c>
      <c r="D10547" s="1">
        <v>8</v>
      </c>
      <c r="E10547" s="1">
        <v>-7</v>
      </c>
    </row>
    <row r="10548" spans="1:5">
      <c r="A10548" s="1" t="s">
        <v>13096</v>
      </c>
      <c r="B10548" s="1" t="s">
        <v>27169</v>
      </c>
      <c r="C10548" s="1">
        <v>1</v>
      </c>
      <c r="D10548" s="1">
        <v>1</v>
      </c>
      <c r="E10548" s="1">
        <v>0</v>
      </c>
    </row>
    <row r="10549" spans="1:5">
      <c r="A10549" s="1" t="s">
        <v>34717</v>
      </c>
      <c r="B10549" s="1" t="s">
        <v>34718</v>
      </c>
      <c r="C10549" s="1">
        <v>1</v>
      </c>
      <c r="D10549" s="1">
        <v>0</v>
      </c>
      <c r="E10549" s="1">
        <v>1</v>
      </c>
    </row>
    <row r="10550" spans="1:5">
      <c r="A10550" s="1" t="s">
        <v>13102</v>
      </c>
      <c r="B10550" s="1" t="s">
        <v>27174</v>
      </c>
      <c r="C10550" s="1">
        <v>1</v>
      </c>
      <c r="D10550" s="1">
        <v>3</v>
      </c>
      <c r="E10550" s="1">
        <v>-2</v>
      </c>
    </row>
    <row r="10551" spans="1:5">
      <c r="A10551" s="1" t="s">
        <v>13106</v>
      </c>
      <c r="B10551" s="1" t="s">
        <v>27178</v>
      </c>
      <c r="C10551" s="1">
        <v>1</v>
      </c>
      <c r="D10551" s="1">
        <v>4</v>
      </c>
      <c r="E10551" s="1">
        <v>-3</v>
      </c>
    </row>
    <row r="10552" spans="1:5">
      <c r="A10552" s="1" t="s">
        <v>13108</v>
      </c>
      <c r="B10552" s="1" t="s">
        <v>27180</v>
      </c>
      <c r="C10552" s="1">
        <v>1</v>
      </c>
      <c r="D10552" s="1">
        <v>21</v>
      </c>
      <c r="E10552" s="1">
        <v>-20</v>
      </c>
    </row>
    <row r="10553" spans="1:5">
      <c r="A10553" s="1" t="s">
        <v>13124</v>
      </c>
      <c r="B10553" s="1" t="s">
        <v>27195</v>
      </c>
      <c r="C10553" s="1">
        <v>1</v>
      </c>
      <c r="D10553" s="1">
        <v>2</v>
      </c>
      <c r="E10553" s="1">
        <v>-1</v>
      </c>
    </row>
    <row r="10554" spans="1:5">
      <c r="A10554" s="1" t="s">
        <v>13126</v>
      </c>
      <c r="B10554" s="1" t="s">
        <v>31165</v>
      </c>
      <c r="C10554" s="1">
        <v>1</v>
      </c>
      <c r="D10554" s="1">
        <v>0</v>
      </c>
      <c r="E10554" s="1">
        <v>1</v>
      </c>
    </row>
    <row r="10555" spans="1:5">
      <c r="A10555" s="1" t="s">
        <v>13139</v>
      </c>
      <c r="B10555" s="1" t="s">
        <v>31167</v>
      </c>
      <c r="C10555" s="1">
        <v>1</v>
      </c>
      <c r="D10555" s="1">
        <v>0</v>
      </c>
      <c r="E10555" s="1">
        <v>1</v>
      </c>
    </row>
    <row r="10556" spans="1:5">
      <c r="A10556" s="1" t="s">
        <v>13140</v>
      </c>
      <c r="B10556" s="1" t="s">
        <v>31168</v>
      </c>
      <c r="C10556" s="1">
        <v>1</v>
      </c>
      <c r="D10556" s="1">
        <v>0</v>
      </c>
      <c r="E10556" s="1">
        <v>1</v>
      </c>
    </row>
    <row r="10557" spans="1:5">
      <c r="A10557" s="1" t="s">
        <v>13142</v>
      </c>
      <c r="B10557" s="1" t="s">
        <v>27209</v>
      </c>
      <c r="C10557" s="1">
        <v>1</v>
      </c>
      <c r="D10557" s="1">
        <v>9</v>
      </c>
      <c r="E10557" s="1">
        <v>-8</v>
      </c>
    </row>
    <row r="10558" spans="1:5">
      <c r="A10558" s="1" t="s">
        <v>13143</v>
      </c>
      <c r="B10558" s="1" t="s">
        <v>27210</v>
      </c>
      <c r="C10558" s="1">
        <v>1</v>
      </c>
      <c r="D10558" s="1">
        <v>3</v>
      </c>
      <c r="E10558" s="1">
        <v>-2</v>
      </c>
    </row>
    <row r="10559" spans="1:5">
      <c r="A10559" s="1" t="s">
        <v>13145</v>
      </c>
      <c r="B10559" s="1" t="s">
        <v>27212</v>
      </c>
      <c r="C10559" s="1">
        <v>1</v>
      </c>
      <c r="D10559" s="1">
        <v>0</v>
      </c>
      <c r="E10559" s="1">
        <v>1</v>
      </c>
    </row>
    <row r="10560" spans="1:5">
      <c r="A10560" s="1" t="s">
        <v>13152</v>
      </c>
      <c r="B10560" s="1" t="s">
        <v>27219</v>
      </c>
      <c r="C10560" s="1">
        <v>1</v>
      </c>
      <c r="D10560" s="1">
        <v>13</v>
      </c>
      <c r="E10560" s="1">
        <v>-12</v>
      </c>
    </row>
    <row r="10561" spans="1:5">
      <c r="A10561" s="1" t="s">
        <v>13154</v>
      </c>
      <c r="B10561" s="1" t="s">
        <v>27221</v>
      </c>
      <c r="C10561" s="1">
        <v>1</v>
      </c>
      <c r="D10561" s="1">
        <v>0</v>
      </c>
      <c r="E10561" s="1">
        <v>1</v>
      </c>
    </row>
    <row r="10562" spans="1:5">
      <c r="A10562" s="1" t="s">
        <v>13167</v>
      </c>
      <c r="B10562" s="1" t="s">
        <v>27232</v>
      </c>
      <c r="C10562" s="1">
        <v>1</v>
      </c>
      <c r="D10562" s="1">
        <v>0</v>
      </c>
      <c r="E10562" s="1">
        <v>1</v>
      </c>
    </row>
    <row r="10563" spans="1:5">
      <c r="A10563" s="1" t="s">
        <v>13179</v>
      </c>
      <c r="B10563" s="1" t="s">
        <v>31171</v>
      </c>
      <c r="C10563" s="1">
        <v>1</v>
      </c>
      <c r="D10563" s="1">
        <v>0</v>
      </c>
      <c r="E10563" s="1">
        <v>1</v>
      </c>
    </row>
    <row r="10564" spans="1:5">
      <c r="A10564" s="1" t="s">
        <v>13181</v>
      </c>
      <c r="B10564" s="1" t="s">
        <v>27246</v>
      </c>
      <c r="C10564" s="1">
        <v>1</v>
      </c>
      <c r="D10564" s="1">
        <v>1</v>
      </c>
      <c r="E10564" s="1">
        <v>0</v>
      </c>
    </row>
    <row r="10565" spans="1:5">
      <c r="A10565" s="1" t="s">
        <v>13185</v>
      </c>
      <c r="B10565" s="1" t="s">
        <v>27249</v>
      </c>
      <c r="C10565" s="1">
        <v>1</v>
      </c>
      <c r="D10565" s="1">
        <v>3</v>
      </c>
      <c r="E10565" s="1">
        <v>-2</v>
      </c>
    </row>
    <row r="10566" spans="1:5">
      <c r="A10566" s="1" t="s">
        <v>13189</v>
      </c>
      <c r="B10566" s="1" t="s">
        <v>27253</v>
      </c>
      <c r="C10566" s="1">
        <v>1</v>
      </c>
      <c r="D10566" s="1">
        <v>3</v>
      </c>
      <c r="E10566" s="1">
        <v>-2</v>
      </c>
    </row>
    <row r="10567" spans="1:5">
      <c r="A10567" s="1" t="s">
        <v>13200</v>
      </c>
      <c r="B10567" s="1" t="s">
        <v>27262</v>
      </c>
      <c r="C10567" s="1">
        <v>1</v>
      </c>
      <c r="D10567" s="1">
        <v>1</v>
      </c>
      <c r="E10567" s="1">
        <v>0</v>
      </c>
    </row>
    <row r="10568" spans="1:5">
      <c r="A10568" s="1" t="s">
        <v>13205</v>
      </c>
      <c r="B10568" s="1" t="s">
        <v>27267</v>
      </c>
      <c r="C10568" s="1">
        <v>1</v>
      </c>
      <c r="D10568" s="1">
        <v>2</v>
      </c>
      <c r="E10568" s="1">
        <v>-1</v>
      </c>
    </row>
    <row r="10569" spans="1:5">
      <c r="A10569" s="1" t="s">
        <v>13211</v>
      </c>
      <c r="B10569" s="1" t="s">
        <v>27272</v>
      </c>
      <c r="C10569" s="1">
        <v>1</v>
      </c>
      <c r="D10569" s="1">
        <v>4</v>
      </c>
      <c r="E10569" s="1">
        <v>-3</v>
      </c>
    </row>
    <row r="10570" spans="1:5">
      <c r="A10570" s="1" t="s">
        <v>13214</v>
      </c>
      <c r="B10570" s="1" t="s">
        <v>27275</v>
      </c>
      <c r="C10570" s="1">
        <v>1</v>
      </c>
      <c r="D10570" s="1">
        <v>9</v>
      </c>
      <c r="E10570" s="1">
        <v>-8</v>
      </c>
    </row>
    <row r="10571" spans="1:5">
      <c r="A10571" s="1" t="s">
        <v>13220</v>
      </c>
      <c r="B10571" s="1" t="s">
        <v>31175</v>
      </c>
      <c r="C10571" s="1">
        <v>1</v>
      </c>
      <c r="D10571" s="1">
        <v>0</v>
      </c>
      <c r="E10571" s="1">
        <v>1</v>
      </c>
    </row>
    <row r="10572" spans="1:5">
      <c r="A10572" s="1" t="s">
        <v>13233</v>
      </c>
      <c r="B10572" s="1" t="s">
        <v>27291</v>
      </c>
      <c r="C10572" s="1">
        <v>1</v>
      </c>
      <c r="D10572" s="1">
        <v>8</v>
      </c>
      <c r="E10572" s="1">
        <v>-7</v>
      </c>
    </row>
    <row r="10573" spans="1:5">
      <c r="A10573" s="1" t="s">
        <v>13240</v>
      </c>
      <c r="B10573" s="1" t="s">
        <v>31180</v>
      </c>
      <c r="C10573" s="1">
        <v>1</v>
      </c>
      <c r="D10573" s="1">
        <v>0</v>
      </c>
      <c r="E10573" s="1">
        <v>1</v>
      </c>
    </row>
    <row r="10574" spans="1:5">
      <c r="A10574" s="1" t="s">
        <v>13252</v>
      </c>
      <c r="B10574" s="1" t="s">
        <v>31184</v>
      </c>
      <c r="C10574" s="1">
        <v>1</v>
      </c>
      <c r="D10574" s="1">
        <v>2</v>
      </c>
      <c r="E10574" s="1">
        <v>-1</v>
      </c>
    </row>
    <row r="10575" spans="1:5">
      <c r="A10575" s="1" t="s">
        <v>13253</v>
      </c>
      <c r="B10575" s="1" t="s">
        <v>27304</v>
      </c>
      <c r="C10575" s="1">
        <v>1</v>
      </c>
      <c r="D10575" s="1">
        <v>0</v>
      </c>
      <c r="E10575" s="1">
        <v>1</v>
      </c>
    </row>
    <row r="10576" spans="1:5">
      <c r="A10576" s="1" t="s">
        <v>13255</v>
      </c>
      <c r="B10576" s="1" t="s">
        <v>27306</v>
      </c>
      <c r="C10576" s="1">
        <v>1</v>
      </c>
      <c r="D10576" s="1">
        <v>1</v>
      </c>
      <c r="E10576" s="1">
        <v>0</v>
      </c>
    </row>
    <row r="10577" spans="1:5">
      <c r="A10577" s="1" t="s">
        <v>13259</v>
      </c>
      <c r="B10577" s="1" t="s">
        <v>27309</v>
      </c>
      <c r="C10577" s="1">
        <v>1</v>
      </c>
      <c r="D10577" s="1">
        <v>3</v>
      </c>
      <c r="E10577" s="1">
        <v>-2</v>
      </c>
    </row>
    <row r="10578" spans="1:5">
      <c r="A10578" s="1" t="s">
        <v>13271</v>
      </c>
      <c r="B10578" s="1" t="s">
        <v>27317</v>
      </c>
      <c r="C10578" s="1">
        <v>1</v>
      </c>
      <c r="D10578" s="1">
        <v>3</v>
      </c>
      <c r="E10578" s="1">
        <v>-2</v>
      </c>
    </row>
    <row r="10579" spans="1:5">
      <c r="A10579" s="1" t="s">
        <v>13273</v>
      </c>
      <c r="B10579" s="1" t="s">
        <v>27320</v>
      </c>
      <c r="C10579" s="1">
        <v>1</v>
      </c>
      <c r="D10579" s="1">
        <v>4</v>
      </c>
      <c r="E10579" s="1">
        <v>-3</v>
      </c>
    </row>
    <row r="10580" spans="1:5">
      <c r="A10580" s="1" t="s">
        <v>13274</v>
      </c>
      <c r="B10580" s="1" t="s">
        <v>27321</v>
      </c>
      <c r="C10580" s="1">
        <v>1</v>
      </c>
      <c r="D10580" s="1">
        <v>4</v>
      </c>
      <c r="E10580" s="1">
        <v>-3</v>
      </c>
    </row>
    <row r="10581" spans="1:5">
      <c r="A10581" s="1" t="s">
        <v>13279</v>
      </c>
      <c r="B10581" s="1" t="s">
        <v>27325</v>
      </c>
      <c r="C10581" s="1">
        <v>1</v>
      </c>
      <c r="D10581" s="1">
        <v>1</v>
      </c>
      <c r="E10581" s="1">
        <v>0</v>
      </c>
    </row>
    <row r="10582" spans="1:5">
      <c r="A10582" s="1" t="s">
        <v>13290</v>
      </c>
      <c r="B10582" s="1" t="s">
        <v>27334</v>
      </c>
      <c r="C10582" s="1">
        <v>1</v>
      </c>
      <c r="D10582" s="1">
        <v>3</v>
      </c>
      <c r="E10582" s="1">
        <v>-2</v>
      </c>
    </row>
    <row r="10583" spans="1:5">
      <c r="A10583" s="1" t="s">
        <v>34719</v>
      </c>
      <c r="B10583" s="1" t="s">
        <v>34720</v>
      </c>
      <c r="C10583" s="1">
        <v>1</v>
      </c>
      <c r="D10583" s="1">
        <v>0</v>
      </c>
      <c r="E10583" s="1">
        <v>1</v>
      </c>
    </row>
    <row r="10584" spans="1:5">
      <c r="A10584" s="1" t="s">
        <v>13292</v>
      </c>
      <c r="B10584" s="1" t="s">
        <v>27336</v>
      </c>
      <c r="C10584" s="1">
        <v>1</v>
      </c>
      <c r="D10584" s="1">
        <v>1</v>
      </c>
      <c r="E10584" s="1">
        <v>0</v>
      </c>
    </row>
    <row r="10585" spans="1:5">
      <c r="A10585" s="1" t="s">
        <v>13297</v>
      </c>
      <c r="B10585" s="1" t="s">
        <v>27341</v>
      </c>
      <c r="C10585" s="1">
        <v>1</v>
      </c>
      <c r="D10585" s="1">
        <v>5</v>
      </c>
      <c r="E10585" s="1">
        <v>-4</v>
      </c>
    </row>
    <row r="10586" spans="1:5">
      <c r="A10586" s="1" t="s">
        <v>13298</v>
      </c>
      <c r="B10586" s="1" t="s">
        <v>27342</v>
      </c>
      <c r="C10586" s="1">
        <v>1</v>
      </c>
      <c r="D10586" s="1">
        <v>1</v>
      </c>
      <c r="E10586" s="1">
        <v>0</v>
      </c>
    </row>
    <row r="10587" spans="1:5">
      <c r="A10587" s="1" t="s">
        <v>13303</v>
      </c>
      <c r="B10587" s="1" t="s">
        <v>27346</v>
      </c>
      <c r="C10587" s="1">
        <v>1</v>
      </c>
      <c r="D10587" s="1">
        <v>1</v>
      </c>
      <c r="E10587" s="1">
        <v>0</v>
      </c>
    </row>
    <row r="10588" spans="1:5">
      <c r="A10588" s="1" t="s">
        <v>13307</v>
      </c>
      <c r="B10588" s="1" t="s">
        <v>27350</v>
      </c>
      <c r="C10588" s="1">
        <v>1</v>
      </c>
      <c r="D10588" s="1">
        <v>1</v>
      </c>
      <c r="E10588" s="1">
        <v>0</v>
      </c>
    </row>
    <row r="10589" spans="1:5">
      <c r="A10589" s="1" t="s">
        <v>13319</v>
      </c>
      <c r="B10589" s="1" t="s">
        <v>27358</v>
      </c>
      <c r="C10589" s="1">
        <v>1</v>
      </c>
      <c r="D10589" s="1">
        <v>4</v>
      </c>
      <c r="E10589" s="1">
        <v>-3</v>
      </c>
    </row>
    <row r="10590" spans="1:5">
      <c r="A10590" s="1" t="s">
        <v>13320</v>
      </c>
      <c r="B10590" s="1" t="s">
        <v>27360</v>
      </c>
      <c r="C10590" s="1">
        <v>1</v>
      </c>
      <c r="D10590" s="1">
        <v>1</v>
      </c>
      <c r="E10590" s="1">
        <v>0</v>
      </c>
    </row>
    <row r="10591" spans="1:5">
      <c r="A10591" s="1" t="s">
        <v>13321</v>
      </c>
      <c r="B10591" s="1" t="s">
        <v>27361</v>
      </c>
      <c r="C10591" s="1">
        <v>1</v>
      </c>
      <c r="D10591" s="1">
        <v>2</v>
      </c>
      <c r="E10591" s="1">
        <v>-1</v>
      </c>
    </row>
    <row r="10592" spans="1:5">
      <c r="A10592" s="1" t="s">
        <v>13322</v>
      </c>
      <c r="B10592" s="1" t="s">
        <v>27362</v>
      </c>
      <c r="C10592" s="1">
        <v>1</v>
      </c>
      <c r="D10592" s="1">
        <v>6</v>
      </c>
      <c r="E10592" s="1">
        <v>-5</v>
      </c>
    </row>
    <row r="10593" spans="1:5">
      <c r="A10593" s="1" t="s">
        <v>13328</v>
      </c>
      <c r="B10593" s="1" t="s">
        <v>27366</v>
      </c>
      <c r="C10593" s="1">
        <v>1</v>
      </c>
      <c r="D10593" s="1">
        <v>0</v>
      </c>
      <c r="E10593" s="1">
        <v>1</v>
      </c>
    </row>
    <row r="10594" spans="1:5">
      <c r="A10594" s="1" t="s">
        <v>13330</v>
      </c>
      <c r="B10594" s="1" t="s">
        <v>27369</v>
      </c>
      <c r="C10594" s="1">
        <v>1</v>
      </c>
      <c r="D10594" s="1">
        <v>1</v>
      </c>
      <c r="E10594" s="1">
        <v>0</v>
      </c>
    </row>
    <row r="10595" spans="1:5">
      <c r="A10595" s="1" t="s">
        <v>13339</v>
      </c>
      <c r="B10595" s="1" t="s">
        <v>31199</v>
      </c>
      <c r="C10595" s="1">
        <v>1</v>
      </c>
      <c r="D10595" s="1">
        <v>0</v>
      </c>
      <c r="E10595" s="1">
        <v>1</v>
      </c>
    </row>
    <row r="10596" spans="1:5">
      <c r="A10596" s="1" t="s">
        <v>13341</v>
      </c>
      <c r="B10596" s="1" t="s">
        <v>27378</v>
      </c>
      <c r="C10596" s="1">
        <v>1</v>
      </c>
      <c r="D10596" s="1">
        <v>3</v>
      </c>
      <c r="E10596" s="1">
        <v>-2</v>
      </c>
    </row>
    <row r="10597" spans="1:5">
      <c r="A10597" s="1" t="s">
        <v>13342</v>
      </c>
      <c r="B10597" s="1" t="s">
        <v>27377</v>
      </c>
      <c r="C10597" s="1">
        <v>1</v>
      </c>
      <c r="D10597" s="1">
        <v>3</v>
      </c>
      <c r="E10597" s="1">
        <v>-2</v>
      </c>
    </row>
    <row r="10598" spans="1:5">
      <c r="A10598" s="1" t="s">
        <v>13349</v>
      </c>
      <c r="B10598" s="1" t="s">
        <v>27384</v>
      </c>
      <c r="C10598" s="1">
        <v>1</v>
      </c>
      <c r="D10598" s="1">
        <v>1</v>
      </c>
      <c r="E10598" s="1">
        <v>0</v>
      </c>
    </row>
    <row r="10599" spans="1:5">
      <c r="A10599" s="1" t="s">
        <v>13353</v>
      </c>
      <c r="B10599" s="1" t="s">
        <v>27388</v>
      </c>
      <c r="C10599" s="1">
        <v>1</v>
      </c>
      <c r="D10599" s="1">
        <v>13</v>
      </c>
      <c r="E10599" s="1">
        <v>-12</v>
      </c>
    </row>
    <row r="10600" spans="1:5">
      <c r="A10600" s="1" t="s">
        <v>13356</v>
      </c>
      <c r="B10600" s="1" t="s">
        <v>27391</v>
      </c>
      <c r="C10600" s="1">
        <v>1</v>
      </c>
      <c r="D10600" s="1">
        <v>9</v>
      </c>
      <c r="E10600" s="1">
        <v>-8</v>
      </c>
    </row>
    <row r="10601" spans="1:5">
      <c r="A10601" s="1" t="s">
        <v>13379</v>
      </c>
      <c r="B10601" s="1" t="s">
        <v>27408</v>
      </c>
      <c r="C10601" s="1">
        <v>1</v>
      </c>
      <c r="D10601" s="1">
        <v>4</v>
      </c>
      <c r="E10601" s="1">
        <v>-3</v>
      </c>
    </row>
    <row r="10602" spans="1:5">
      <c r="A10602" s="1" t="s">
        <v>13388</v>
      </c>
      <c r="B10602" s="1" t="s">
        <v>27414</v>
      </c>
      <c r="C10602" s="1">
        <v>1</v>
      </c>
      <c r="D10602" s="1">
        <v>1</v>
      </c>
      <c r="E10602" s="1">
        <v>0</v>
      </c>
    </row>
    <row r="10603" spans="1:5">
      <c r="A10603" s="1" t="s">
        <v>13390</v>
      </c>
      <c r="B10603" s="1" t="s">
        <v>27417</v>
      </c>
      <c r="C10603" s="1">
        <v>1</v>
      </c>
      <c r="D10603" s="1">
        <v>8</v>
      </c>
      <c r="E10603" s="1">
        <v>-7</v>
      </c>
    </row>
    <row r="10604" spans="1:5">
      <c r="A10604" s="1" t="s">
        <v>13394</v>
      </c>
      <c r="B10604" s="1" t="s">
        <v>27418</v>
      </c>
      <c r="C10604" s="1">
        <v>1</v>
      </c>
      <c r="D10604" s="1">
        <v>8</v>
      </c>
      <c r="E10604" s="1">
        <v>-7</v>
      </c>
    </row>
    <row r="10605" spans="1:5">
      <c r="A10605" s="1" t="s">
        <v>13397</v>
      </c>
      <c r="B10605" s="1" t="s">
        <v>31212</v>
      </c>
      <c r="C10605" s="1">
        <v>1</v>
      </c>
      <c r="D10605" s="1">
        <v>0</v>
      </c>
      <c r="E10605" s="1">
        <v>1</v>
      </c>
    </row>
    <row r="10606" spans="1:5">
      <c r="A10606" s="1" t="s">
        <v>13409</v>
      </c>
      <c r="B10606" s="1" t="s">
        <v>31216</v>
      </c>
      <c r="C10606" s="1">
        <v>1</v>
      </c>
      <c r="D10606" s="1">
        <v>2</v>
      </c>
      <c r="E10606" s="1">
        <v>-1</v>
      </c>
    </row>
    <row r="10607" spans="1:5">
      <c r="A10607" s="1" t="s">
        <v>13417</v>
      </c>
      <c r="B10607" s="1" t="s">
        <v>27436</v>
      </c>
      <c r="C10607" s="1">
        <v>1</v>
      </c>
      <c r="D10607" s="1">
        <v>9</v>
      </c>
      <c r="E10607" s="1">
        <v>-8</v>
      </c>
    </row>
    <row r="10608" spans="1:5">
      <c r="A10608" s="1" t="s">
        <v>13424</v>
      </c>
      <c r="B10608" s="1" t="s">
        <v>27442</v>
      </c>
      <c r="C10608" s="1">
        <v>1</v>
      </c>
      <c r="D10608" s="1">
        <v>6</v>
      </c>
      <c r="E10608" s="1">
        <v>-5</v>
      </c>
    </row>
    <row r="10609" spans="1:5">
      <c r="A10609" s="1" t="s">
        <v>13427</v>
      </c>
      <c r="B10609" s="1" t="s">
        <v>27444</v>
      </c>
      <c r="C10609" s="1">
        <v>1</v>
      </c>
      <c r="D10609" s="1">
        <v>3</v>
      </c>
      <c r="E10609" s="1">
        <v>-2</v>
      </c>
    </row>
    <row r="10610" spans="1:5">
      <c r="A10610" s="1" t="s">
        <v>13432</v>
      </c>
      <c r="B10610" s="1" t="s">
        <v>27448</v>
      </c>
      <c r="C10610" s="1">
        <v>1</v>
      </c>
      <c r="D10610" s="1">
        <v>2</v>
      </c>
      <c r="E10610" s="1">
        <v>-1</v>
      </c>
    </row>
    <row r="10611" spans="1:5">
      <c r="A10611" s="1" t="s">
        <v>13433</v>
      </c>
      <c r="B10611" s="1" t="s">
        <v>27449</v>
      </c>
      <c r="C10611" s="1">
        <v>1</v>
      </c>
      <c r="D10611" s="1">
        <v>6</v>
      </c>
      <c r="E10611" s="1">
        <v>-5</v>
      </c>
    </row>
    <row r="10612" spans="1:5">
      <c r="A10612" s="1" t="s">
        <v>13452</v>
      </c>
      <c r="B10612" s="1" t="s">
        <v>27465</v>
      </c>
      <c r="C10612" s="1">
        <v>1</v>
      </c>
      <c r="D10612" s="1">
        <v>0</v>
      </c>
      <c r="E10612" s="1">
        <v>1</v>
      </c>
    </row>
    <row r="10613" spans="1:5">
      <c r="A10613" s="1" t="s">
        <v>13463</v>
      </c>
      <c r="B10613" s="1" t="s">
        <v>27474</v>
      </c>
      <c r="C10613" s="1">
        <v>1</v>
      </c>
      <c r="D10613" s="1">
        <v>6</v>
      </c>
      <c r="E10613" s="1">
        <v>-5</v>
      </c>
    </row>
    <row r="10614" spans="1:5">
      <c r="A10614" s="1" t="s">
        <v>13464</v>
      </c>
      <c r="B10614" s="1" t="s">
        <v>27475</v>
      </c>
      <c r="C10614" s="1">
        <v>1</v>
      </c>
      <c r="D10614" s="1">
        <v>6</v>
      </c>
      <c r="E10614" s="1">
        <v>-5</v>
      </c>
    </row>
    <row r="10615" spans="1:5">
      <c r="A10615" s="1" t="s">
        <v>13466</v>
      </c>
      <c r="B10615" s="1" t="s">
        <v>27476</v>
      </c>
      <c r="C10615" s="1">
        <v>1</v>
      </c>
      <c r="D10615" s="1">
        <v>3</v>
      </c>
      <c r="E10615" s="1">
        <v>-2</v>
      </c>
    </row>
    <row r="10616" spans="1:5">
      <c r="A10616" s="1" t="s">
        <v>34721</v>
      </c>
      <c r="B10616" s="1" t="s">
        <v>34722</v>
      </c>
      <c r="C10616" s="1">
        <v>1</v>
      </c>
      <c r="D10616" s="1">
        <v>0</v>
      </c>
      <c r="E10616" s="1">
        <v>1</v>
      </c>
    </row>
    <row r="10617" spans="1:5">
      <c r="A10617" s="1" t="s">
        <v>13470</v>
      </c>
      <c r="B10617" s="1" t="s">
        <v>27480</v>
      </c>
      <c r="C10617" s="1">
        <v>1</v>
      </c>
      <c r="D10617" s="1">
        <v>2</v>
      </c>
      <c r="E10617" s="1">
        <v>-1</v>
      </c>
    </row>
    <row r="10618" spans="1:5">
      <c r="A10618" s="1" t="s">
        <v>13473</v>
      </c>
      <c r="B10618" s="1" t="s">
        <v>27483</v>
      </c>
      <c r="C10618" s="1">
        <v>1</v>
      </c>
      <c r="D10618" s="1">
        <v>5</v>
      </c>
      <c r="E10618" s="1">
        <v>-4</v>
      </c>
    </row>
    <row r="10619" spans="1:5">
      <c r="A10619" s="1" t="s">
        <v>13476</v>
      </c>
      <c r="B10619" s="1" t="s">
        <v>31226</v>
      </c>
      <c r="C10619" s="1">
        <v>1</v>
      </c>
      <c r="D10619" s="1">
        <v>3</v>
      </c>
      <c r="E10619" s="1">
        <v>-2</v>
      </c>
    </row>
    <row r="10620" spans="1:5">
      <c r="A10620" s="1" t="s">
        <v>13481</v>
      </c>
      <c r="B10620" s="1" t="s">
        <v>31228</v>
      </c>
      <c r="C10620" s="1">
        <v>1</v>
      </c>
      <c r="D10620" s="1">
        <v>0</v>
      </c>
      <c r="E10620" s="1">
        <v>1</v>
      </c>
    </row>
    <row r="10621" spans="1:5">
      <c r="A10621" s="1" t="s">
        <v>13503</v>
      </c>
      <c r="B10621" s="1" t="s">
        <v>27506</v>
      </c>
      <c r="C10621" s="1">
        <v>1</v>
      </c>
      <c r="D10621" s="1">
        <v>3</v>
      </c>
      <c r="E10621" s="1">
        <v>-2</v>
      </c>
    </row>
    <row r="10622" spans="1:5">
      <c r="A10622" s="1" t="s">
        <v>13505</v>
      </c>
      <c r="B10622" s="1" t="s">
        <v>27509</v>
      </c>
      <c r="C10622" s="1">
        <v>1</v>
      </c>
      <c r="D10622" s="1">
        <v>0</v>
      </c>
      <c r="E10622" s="1">
        <v>1</v>
      </c>
    </row>
    <row r="10623" spans="1:5">
      <c r="A10623" s="1" t="s">
        <v>13511</v>
      </c>
      <c r="B10623" s="1" t="s">
        <v>27515</v>
      </c>
      <c r="C10623" s="1">
        <v>1</v>
      </c>
      <c r="D10623" s="1">
        <v>2</v>
      </c>
      <c r="E10623" s="1">
        <v>-1</v>
      </c>
    </row>
    <row r="10624" spans="1:5">
      <c r="A10624" s="1" t="s">
        <v>13513</v>
      </c>
      <c r="B10624" s="1" t="s">
        <v>27516</v>
      </c>
      <c r="C10624" s="1">
        <v>1</v>
      </c>
      <c r="D10624" s="1">
        <v>1</v>
      </c>
      <c r="E10624" s="1">
        <v>0</v>
      </c>
    </row>
    <row r="10625" spans="1:5">
      <c r="A10625" s="1" t="s">
        <v>13517</v>
      </c>
      <c r="B10625" s="1" t="s">
        <v>27520</v>
      </c>
      <c r="C10625" s="1">
        <v>1</v>
      </c>
      <c r="D10625" s="1">
        <v>11</v>
      </c>
      <c r="E10625" s="1">
        <v>-10</v>
      </c>
    </row>
    <row r="10626" spans="1:5">
      <c r="A10626" s="1" t="s">
        <v>13531</v>
      </c>
      <c r="B10626" s="1" t="s">
        <v>27534</v>
      </c>
      <c r="C10626" s="1">
        <v>1</v>
      </c>
      <c r="D10626" s="1">
        <v>6</v>
      </c>
      <c r="E10626" s="1">
        <v>-5</v>
      </c>
    </row>
    <row r="10627" spans="1:5">
      <c r="A10627" s="1" t="s">
        <v>13535</v>
      </c>
      <c r="B10627" s="1" t="s">
        <v>27537</v>
      </c>
      <c r="C10627" s="1">
        <v>1</v>
      </c>
      <c r="D10627" s="1">
        <v>3</v>
      </c>
      <c r="E10627" s="1">
        <v>-2</v>
      </c>
    </row>
    <row r="10628" spans="1:5">
      <c r="A10628" s="1" t="s">
        <v>13536</v>
      </c>
      <c r="B10628" s="1" t="s">
        <v>31234</v>
      </c>
      <c r="C10628" s="1">
        <v>1</v>
      </c>
      <c r="D10628" s="1">
        <v>0</v>
      </c>
      <c r="E10628" s="1">
        <v>1</v>
      </c>
    </row>
    <row r="10629" spans="1:5">
      <c r="A10629" s="1" t="s">
        <v>13537</v>
      </c>
      <c r="B10629" s="1" t="s">
        <v>27538</v>
      </c>
      <c r="C10629" s="1">
        <v>1</v>
      </c>
      <c r="D10629" s="1">
        <v>6</v>
      </c>
      <c r="E10629" s="1">
        <v>-5</v>
      </c>
    </row>
    <row r="10630" spans="1:5">
      <c r="A10630" s="1" t="s">
        <v>13546</v>
      </c>
      <c r="B10630" s="1" t="s">
        <v>31238</v>
      </c>
      <c r="C10630" s="1">
        <v>1</v>
      </c>
      <c r="D10630" s="1">
        <v>0</v>
      </c>
      <c r="E10630" s="1">
        <v>1</v>
      </c>
    </row>
    <row r="10631" spans="1:5">
      <c r="A10631" s="1" t="s">
        <v>13555</v>
      </c>
      <c r="B10631" s="1" t="s">
        <v>27548</v>
      </c>
      <c r="C10631" s="1">
        <v>1</v>
      </c>
      <c r="D10631" s="1">
        <v>4</v>
      </c>
      <c r="E10631" s="1">
        <v>-3</v>
      </c>
    </row>
    <row r="10632" spans="1:5">
      <c r="A10632" s="1" t="s">
        <v>13557</v>
      </c>
      <c r="B10632" s="1" t="s">
        <v>27549</v>
      </c>
      <c r="C10632" s="1">
        <v>1</v>
      </c>
      <c r="D10632" s="1">
        <v>4</v>
      </c>
      <c r="E10632" s="1">
        <v>-3</v>
      </c>
    </row>
    <row r="10633" spans="1:5">
      <c r="A10633" s="1" t="s">
        <v>13559</v>
      </c>
      <c r="B10633" s="1" t="s">
        <v>27550</v>
      </c>
      <c r="C10633" s="1">
        <v>1</v>
      </c>
      <c r="D10633" s="1">
        <v>1</v>
      </c>
      <c r="E10633" s="1">
        <v>0</v>
      </c>
    </row>
    <row r="10634" spans="1:5">
      <c r="A10634" s="1" t="s">
        <v>13565</v>
      </c>
      <c r="B10634" s="1" t="s">
        <v>27553</v>
      </c>
      <c r="C10634" s="1">
        <v>1</v>
      </c>
      <c r="D10634" s="1">
        <v>0</v>
      </c>
      <c r="E10634" s="1">
        <v>1</v>
      </c>
    </row>
    <row r="10635" spans="1:5">
      <c r="A10635" s="1" t="s">
        <v>13568</v>
      </c>
      <c r="B10635" s="1" t="s">
        <v>27554</v>
      </c>
      <c r="C10635" s="1">
        <v>1</v>
      </c>
      <c r="D10635" s="1">
        <v>0</v>
      </c>
      <c r="E10635" s="1">
        <v>1</v>
      </c>
    </row>
    <row r="10636" spans="1:5">
      <c r="A10636" s="1" t="s">
        <v>13586</v>
      </c>
      <c r="B10636" s="1" t="s">
        <v>27573</v>
      </c>
      <c r="C10636" s="1">
        <v>1</v>
      </c>
      <c r="D10636" s="1">
        <v>1</v>
      </c>
      <c r="E10636" s="1">
        <v>0</v>
      </c>
    </row>
    <row r="10637" spans="1:5">
      <c r="A10637" s="1" t="s">
        <v>13592</v>
      </c>
      <c r="B10637" s="1" t="s">
        <v>27578</v>
      </c>
      <c r="C10637" s="1">
        <v>1</v>
      </c>
      <c r="D10637" s="1">
        <v>0</v>
      </c>
      <c r="E10637" s="1">
        <v>1</v>
      </c>
    </row>
    <row r="10638" spans="1:5">
      <c r="A10638" s="1" t="s">
        <v>13599</v>
      </c>
      <c r="B10638" s="1" t="s">
        <v>27583</v>
      </c>
      <c r="C10638" s="1">
        <v>1</v>
      </c>
      <c r="D10638" s="1">
        <v>3</v>
      </c>
      <c r="E10638" s="1">
        <v>-2</v>
      </c>
    </row>
    <row r="10639" spans="1:5">
      <c r="A10639" s="1" t="s">
        <v>13605</v>
      </c>
      <c r="B10639" s="1" t="s">
        <v>27591</v>
      </c>
      <c r="C10639" s="1">
        <v>1</v>
      </c>
      <c r="D10639" s="1">
        <v>1</v>
      </c>
      <c r="E10639" s="1">
        <v>0</v>
      </c>
    </row>
    <row r="10640" spans="1:5">
      <c r="A10640" s="1" t="s">
        <v>13620</v>
      </c>
      <c r="B10640" s="1" t="s">
        <v>31252</v>
      </c>
      <c r="C10640" s="1">
        <v>1</v>
      </c>
      <c r="D10640" s="1">
        <v>7</v>
      </c>
      <c r="E10640" s="1">
        <v>-6</v>
      </c>
    </row>
    <row r="10641" spans="1:5">
      <c r="A10641" s="1" t="s">
        <v>13622</v>
      </c>
      <c r="B10641" s="1" t="s">
        <v>27604</v>
      </c>
      <c r="C10641" s="1">
        <v>1</v>
      </c>
      <c r="D10641" s="1">
        <v>4</v>
      </c>
      <c r="E10641" s="1">
        <v>-3</v>
      </c>
    </row>
    <row r="10642" spans="1:5">
      <c r="A10642" s="1" t="s">
        <v>13625</v>
      </c>
      <c r="B10642" s="1" t="s">
        <v>31254</v>
      </c>
      <c r="C10642" s="1">
        <v>1</v>
      </c>
      <c r="D10642" s="1">
        <v>11</v>
      </c>
      <c r="E10642" s="1">
        <v>-10</v>
      </c>
    </row>
    <row r="10643" spans="1:5">
      <c r="A10643" s="1" t="s">
        <v>13630</v>
      </c>
      <c r="B10643" s="1" t="s">
        <v>27610</v>
      </c>
      <c r="C10643" s="1">
        <v>1</v>
      </c>
      <c r="D10643" s="1">
        <v>0</v>
      </c>
      <c r="E10643" s="1">
        <v>1</v>
      </c>
    </row>
    <row r="10644" spans="1:5">
      <c r="A10644" s="1" t="s">
        <v>13632</v>
      </c>
      <c r="B10644" s="1" t="s">
        <v>27612</v>
      </c>
      <c r="C10644" s="1">
        <v>1</v>
      </c>
      <c r="D10644" s="1">
        <v>3</v>
      </c>
      <c r="E10644" s="1">
        <v>-2</v>
      </c>
    </row>
    <row r="10645" spans="1:5">
      <c r="A10645" s="1" t="s">
        <v>13637</v>
      </c>
      <c r="B10645" s="1" t="s">
        <v>27617</v>
      </c>
      <c r="C10645" s="1">
        <v>1</v>
      </c>
      <c r="D10645" s="1">
        <v>1</v>
      </c>
      <c r="E10645" s="1">
        <v>0</v>
      </c>
    </row>
    <row r="10646" spans="1:5">
      <c r="A10646" s="1" t="s">
        <v>13640</v>
      </c>
      <c r="B10646" s="1" t="s">
        <v>27619</v>
      </c>
      <c r="C10646" s="1">
        <v>1</v>
      </c>
      <c r="D10646" s="1">
        <v>2</v>
      </c>
      <c r="E10646" s="1">
        <v>-1</v>
      </c>
    </row>
    <row r="10647" spans="1:5">
      <c r="A10647" s="1" t="s">
        <v>13645</v>
      </c>
      <c r="B10647" s="1" t="s">
        <v>27625</v>
      </c>
      <c r="C10647" s="1">
        <v>1</v>
      </c>
      <c r="D10647" s="1">
        <v>4</v>
      </c>
      <c r="E10647" s="1">
        <v>-3</v>
      </c>
    </row>
    <row r="10648" spans="1:5">
      <c r="A10648" s="1" t="s">
        <v>13646</v>
      </c>
      <c r="B10648" s="1" t="s">
        <v>27626</v>
      </c>
      <c r="C10648" s="1">
        <v>1</v>
      </c>
      <c r="D10648" s="1">
        <v>5</v>
      </c>
      <c r="E10648" s="1">
        <v>-4</v>
      </c>
    </row>
    <row r="10649" spans="1:5">
      <c r="A10649" s="1" t="s">
        <v>13647</v>
      </c>
      <c r="B10649" s="1" t="s">
        <v>27627</v>
      </c>
      <c r="C10649" s="1">
        <v>1</v>
      </c>
      <c r="D10649" s="1">
        <v>0</v>
      </c>
      <c r="E10649" s="1">
        <v>1</v>
      </c>
    </row>
    <row r="10650" spans="1:5">
      <c r="A10650" s="1" t="s">
        <v>13656</v>
      </c>
      <c r="B10650" s="1" t="s">
        <v>31256</v>
      </c>
      <c r="C10650" s="1">
        <v>1</v>
      </c>
      <c r="D10650" s="1">
        <v>0</v>
      </c>
      <c r="E10650" s="1">
        <v>1</v>
      </c>
    </row>
    <row r="10651" spans="1:5">
      <c r="A10651" s="1" t="s">
        <v>13658</v>
      </c>
      <c r="B10651" s="1" t="s">
        <v>27636</v>
      </c>
      <c r="C10651" s="1">
        <v>1</v>
      </c>
      <c r="D10651" s="1">
        <v>3</v>
      </c>
      <c r="E10651" s="1">
        <v>-2</v>
      </c>
    </row>
    <row r="10652" spans="1:5">
      <c r="A10652" s="1" t="s">
        <v>13663</v>
      </c>
      <c r="B10652" s="1" t="s">
        <v>27641</v>
      </c>
      <c r="C10652" s="1">
        <v>1</v>
      </c>
      <c r="D10652" s="1">
        <v>1</v>
      </c>
      <c r="E10652" s="1">
        <v>0</v>
      </c>
    </row>
    <row r="10653" spans="1:5">
      <c r="A10653" s="1" t="s">
        <v>13668</v>
      </c>
      <c r="B10653" s="1" t="s">
        <v>27646</v>
      </c>
      <c r="C10653" s="1">
        <v>1</v>
      </c>
      <c r="D10653" s="1">
        <v>11</v>
      </c>
      <c r="E10653" s="1">
        <v>-10</v>
      </c>
    </row>
    <row r="10654" spans="1:5">
      <c r="A10654" s="1" t="s">
        <v>13679</v>
      </c>
      <c r="B10654" s="1" t="s">
        <v>27656</v>
      </c>
      <c r="C10654" s="1">
        <v>1</v>
      </c>
      <c r="D10654" s="1">
        <v>2</v>
      </c>
      <c r="E10654" s="1">
        <v>-1</v>
      </c>
    </row>
    <row r="10655" spans="1:5">
      <c r="A10655" s="1" t="s">
        <v>13685</v>
      </c>
      <c r="B10655" s="1" t="s">
        <v>31258</v>
      </c>
      <c r="C10655" s="1">
        <v>1</v>
      </c>
      <c r="D10655" s="1">
        <v>0</v>
      </c>
      <c r="E10655" s="1">
        <v>1</v>
      </c>
    </row>
    <row r="10656" spans="1:5">
      <c r="A10656" s="1" t="s">
        <v>13690</v>
      </c>
      <c r="B10656" s="1" t="s">
        <v>27666</v>
      </c>
      <c r="C10656" s="1">
        <v>1</v>
      </c>
      <c r="D10656" s="1">
        <v>1</v>
      </c>
      <c r="E10656" s="1">
        <v>0</v>
      </c>
    </row>
    <row r="10657" spans="1:5">
      <c r="A10657" s="1" t="s">
        <v>13712</v>
      </c>
      <c r="B10657" s="1" t="s">
        <v>27689</v>
      </c>
      <c r="C10657" s="1">
        <v>1</v>
      </c>
      <c r="D10657" s="1">
        <v>5</v>
      </c>
      <c r="E10657" s="1">
        <v>-4</v>
      </c>
    </row>
    <row r="10658" spans="1:5">
      <c r="A10658" s="1" t="s">
        <v>13713</v>
      </c>
      <c r="B10658" s="1" t="s">
        <v>27688</v>
      </c>
      <c r="C10658" s="1">
        <v>1</v>
      </c>
      <c r="D10658" s="1">
        <v>5</v>
      </c>
      <c r="E10658" s="1">
        <v>-4</v>
      </c>
    </row>
    <row r="10659" spans="1:5">
      <c r="A10659" s="1" t="s">
        <v>13719</v>
      </c>
      <c r="B10659" s="1" t="s">
        <v>27696</v>
      </c>
      <c r="C10659" s="1">
        <v>1</v>
      </c>
      <c r="D10659" s="1">
        <v>1</v>
      </c>
      <c r="E10659" s="1">
        <v>0</v>
      </c>
    </row>
    <row r="10660" spans="1:5">
      <c r="A10660" s="1" t="s">
        <v>13721</v>
      </c>
      <c r="B10660" s="1" t="s">
        <v>27698</v>
      </c>
      <c r="C10660" s="1">
        <v>1</v>
      </c>
      <c r="D10660" s="1">
        <v>1</v>
      </c>
      <c r="E10660" s="1">
        <v>0</v>
      </c>
    </row>
    <row r="10661" spans="1:5">
      <c r="A10661" s="1" t="s">
        <v>13722</v>
      </c>
      <c r="B10661" s="1" t="s">
        <v>27699</v>
      </c>
      <c r="C10661" s="1">
        <v>1</v>
      </c>
      <c r="D10661" s="1">
        <v>4</v>
      </c>
      <c r="E10661" s="1">
        <v>-3</v>
      </c>
    </row>
    <row r="10662" spans="1:5">
      <c r="A10662" s="1" t="s">
        <v>13724</v>
      </c>
      <c r="B10662" s="1" t="s">
        <v>27700</v>
      </c>
      <c r="C10662" s="1">
        <v>1</v>
      </c>
      <c r="D10662" s="1">
        <v>0</v>
      </c>
      <c r="E10662" s="1">
        <v>1</v>
      </c>
    </row>
    <row r="10663" spans="1:5">
      <c r="A10663" s="1" t="s">
        <v>13725</v>
      </c>
      <c r="B10663" s="1" t="s">
        <v>27701</v>
      </c>
      <c r="C10663" s="1">
        <v>1</v>
      </c>
      <c r="D10663" s="1">
        <v>1</v>
      </c>
      <c r="E10663" s="1">
        <v>0</v>
      </c>
    </row>
    <row r="10664" spans="1:5">
      <c r="A10664" s="1" t="s">
        <v>13727</v>
      </c>
      <c r="B10664" s="1" t="s">
        <v>27703</v>
      </c>
      <c r="C10664" s="1">
        <v>1</v>
      </c>
      <c r="D10664" s="1">
        <v>1</v>
      </c>
      <c r="E10664" s="1">
        <v>0</v>
      </c>
    </row>
    <row r="10665" spans="1:5">
      <c r="A10665" s="1" t="s">
        <v>13728</v>
      </c>
      <c r="B10665" s="1" t="s">
        <v>27704</v>
      </c>
      <c r="C10665" s="1">
        <v>1</v>
      </c>
      <c r="D10665" s="1">
        <v>1</v>
      </c>
      <c r="E10665" s="1">
        <v>0</v>
      </c>
    </row>
    <row r="10666" spans="1:5">
      <c r="A10666" s="1" t="s">
        <v>13732</v>
      </c>
      <c r="B10666" s="1" t="s">
        <v>27706</v>
      </c>
      <c r="C10666" s="1">
        <v>1</v>
      </c>
      <c r="D10666" s="1">
        <v>3</v>
      </c>
      <c r="E10666" s="1">
        <v>-2</v>
      </c>
    </row>
    <row r="10667" spans="1:5">
      <c r="A10667" s="1" t="s">
        <v>13739</v>
      </c>
      <c r="B10667" s="1" t="s">
        <v>27711</v>
      </c>
      <c r="C10667" s="1">
        <v>1</v>
      </c>
      <c r="D10667" s="1">
        <v>1</v>
      </c>
      <c r="E10667" s="1">
        <v>0</v>
      </c>
    </row>
    <row r="10668" spans="1:5">
      <c r="A10668" s="1" t="s">
        <v>13741</v>
      </c>
      <c r="B10668" s="1" t="s">
        <v>27715</v>
      </c>
      <c r="C10668" s="1">
        <v>1</v>
      </c>
      <c r="D10668" s="1">
        <v>4</v>
      </c>
      <c r="E10668" s="1">
        <v>-3</v>
      </c>
    </row>
    <row r="10669" spans="1:5">
      <c r="A10669" s="1" t="s">
        <v>13745</v>
      </c>
      <c r="B10669" s="1" t="s">
        <v>27719</v>
      </c>
      <c r="C10669" s="1">
        <v>1</v>
      </c>
      <c r="D10669" s="1">
        <v>4</v>
      </c>
      <c r="E10669" s="1">
        <v>-3</v>
      </c>
    </row>
    <row r="10670" spans="1:5">
      <c r="A10670" s="1" t="s">
        <v>13756</v>
      </c>
      <c r="B10670" s="1" t="s">
        <v>27730</v>
      </c>
      <c r="C10670" s="1">
        <v>1</v>
      </c>
      <c r="D10670" s="1">
        <v>2</v>
      </c>
      <c r="E10670" s="1">
        <v>-1</v>
      </c>
    </row>
    <row r="10671" spans="1:5">
      <c r="A10671" s="1" t="s">
        <v>13764</v>
      </c>
      <c r="B10671" s="1" t="s">
        <v>27737</v>
      </c>
      <c r="C10671" s="1">
        <v>1</v>
      </c>
      <c r="D10671" s="1">
        <v>6</v>
      </c>
      <c r="E10671" s="1">
        <v>-5</v>
      </c>
    </row>
    <row r="10672" spans="1:5">
      <c r="A10672" s="1" t="s">
        <v>13774</v>
      </c>
      <c r="B10672" s="1" t="s">
        <v>27746</v>
      </c>
      <c r="C10672" s="1">
        <v>1</v>
      </c>
      <c r="D10672" s="1">
        <v>0</v>
      </c>
      <c r="E10672" s="1">
        <v>1</v>
      </c>
    </row>
    <row r="10673" spans="1:5">
      <c r="A10673" s="1" t="s">
        <v>13777</v>
      </c>
      <c r="B10673" s="1" t="s">
        <v>27749</v>
      </c>
      <c r="C10673" s="1">
        <v>1</v>
      </c>
      <c r="D10673" s="1">
        <v>8</v>
      </c>
      <c r="E10673" s="1">
        <v>-7</v>
      </c>
    </row>
    <row r="10674" spans="1:5">
      <c r="A10674" s="1" t="s">
        <v>13778</v>
      </c>
      <c r="B10674" s="1" t="s">
        <v>27750</v>
      </c>
      <c r="C10674" s="1">
        <v>1</v>
      </c>
      <c r="D10674" s="1">
        <v>0</v>
      </c>
      <c r="E10674" s="1">
        <v>1</v>
      </c>
    </row>
    <row r="10675" spans="1:5">
      <c r="A10675" s="1" t="s">
        <v>13782</v>
      </c>
      <c r="B10675" s="1" t="s">
        <v>31264</v>
      </c>
      <c r="C10675" s="1">
        <v>1</v>
      </c>
      <c r="D10675" s="1">
        <v>3</v>
      </c>
      <c r="E10675" s="1">
        <v>-2</v>
      </c>
    </row>
    <row r="10676" spans="1:5">
      <c r="A10676" s="1" t="s">
        <v>13789</v>
      </c>
      <c r="B10676" s="1" t="s">
        <v>27757</v>
      </c>
      <c r="C10676" s="1">
        <v>1</v>
      </c>
      <c r="D10676" s="1">
        <v>0</v>
      </c>
      <c r="E10676" s="1">
        <v>1</v>
      </c>
    </row>
    <row r="10677" spans="1:5">
      <c r="A10677" s="1" t="s">
        <v>13799</v>
      </c>
      <c r="B10677" s="1" t="s">
        <v>27764</v>
      </c>
      <c r="C10677" s="1">
        <v>1</v>
      </c>
      <c r="D10677" s="1">
        <v>2</v>
      </c>
      <c r="E10677" s="1">
        <v>-1</v>
      </c>
    </row>
    <row r="10678" spans="1:5">
      <c r="A10678" s="1" t="s">
        <v>13807</v>
      </c>
      <c r="B10678" s="1" t="s">
        <v>27774</v>
      </c>
      <c r="C10678" s="1">
        <v>1</v>
      </c>
      <c r="D10678" s="1">
        <v>0</v>
      </c>
      <c r="E10678" s="1">
        <v>1</v>
      </c>
    </row>
    <row r="10679" spans="1:5">
      <c r="A10679" s="1" t="s">
        <v>13808</v>
      </c>
      <c r="B10679" s="1" t="s">
        <v>27775</v>
      </c>
      <c r="C10679" s="1">
        <v>1</v>
      </c>
      <c r="D10679" s="1">
        <v>1</v>
      </c>
      <c r="E10679" s="1">
        <v>0</v>
      </c>
    </row>
    <row r="10680" spans="1:5">
      <c r="A10680" s="1" t="s">
        <v>13815</v>
      </c>
      <c r="B10680" s="1" t="s">
        <v>27781</v>
      </c>
      <c r="C10680" s="1">
        <v>1</v>
      </c>
      <c r="D10680" s="1">
        <v>3</v>
      </c>
      <c r="E10680" s="1">
        <v>-2</v>
      </c>
    </row>
    <row r="10681" spans="1:5">
      <c r="A10681" s="1" t="s">
        <v>13816</v>
      </c>
      <c r="B10681" s="1" t="s">
        <v>27782</v>
      </c>
      <c r="C10681" s="1">
        <v>1</v>
      </c>
      <c r="D10681" s="1">
        <v>0</v>
      </c>
      <c r="E10681" s="1">
        <v>1</v>
      </c>
    </row>
    <row r="10682" spans="1:5">
      <c r="A10682" s="1" t="s">
        <v>13819</v>
      </c>
      <c r="B10682" s="1" t="s">
        <v>27785</v>
      </c>
      <c r="C10682" s="1">
        <v>1</v>
      </c>
      <c r="D10682" s="1">
        <v>16</v>
      </c>
      <c r="E10682" s="1">
        <v>-15</v>
      </c>
    </row>
    <row r="10683" spans="1:5">
      <c r="A10683" s="1" t="s">
        <v>13828</v>
      </c>
      <c r="B10683" s="1" t="s">
        <v>27794</v>
      </c>
      <c r="C10683" s="1">
        <v>1</v>
      </c>
      <c r="D10683" s="1">
        <v>8</v>
      </c>
      <c r="E10683" s="1">
        <v>-7</v>
      </c>
    </row>
    <row r="10684" spans="1:5">
      <c r="A10684" s="1" t="s">
        <v>13829</v>
      </c>
      <c r="B10684" s="1" t="s">
        <v>27795</v>
      </c>
      <c r="C10684" s="1">
        <v>1</v>
      </c>
      <c r="D10684" s="1">
        <v>0</v>
      </c>
      <c r="E10684" s="1">
        <v>1</v>
      </c>
    </row>
    <row r="10685" spans="1:5">
      <c r="A10685" s="1" t="s">
        <v>13843</v>
      </c>
      <c r="B10685" s="1" t="s">
        <v>27807</v>
      </c>
      <c r="C10685" s="1">
        <v>1</v>
      </c>
      <c r="D10685" s="1">
        <v>12</v>
      </c>
      <c r="E10685" s="1">
        <v>-11</v>
      </c>
    </row>
    <row r="10686" spans="1:5">
      <c r="A10686" s="1" t="s">
        <v>13854</v>
      </c>
      <c r="B10686" s="1" t="s">
        <v>27818</v>
      </c>
      <c r="C10686" s="1">
        <v>1</v>
      </c>
      <c r="D10686" s="1">
        <v>3</v>
      </c>
      <c r="E10686" s="1">
        <v>-2</v>
      </c>
    </row>
    <row r="10687" spans="1:5">
      <c r="A10687" s="1" t="s">
        <v>13860</v>
      </c>
      <c r="B10687" s="1" t="s">
        <v>27823</v>
      </c>
      <c r="C10687" s="1">
        <v>1</v>
      </c>
      <c r="D10687" s="1">
        <v>1</v>
      </c>
      <c r="E10687" s="1">
        <v>0</v>
      </c>
    </row>
    <row r="10688" spans="1:5">
      <c r="A10688" s="1" t="s">
        <v>13861</v>
      </c>
      <c r="B10688" s="1" t="s">
        <v>27824</v>
      </c>
      <c r="C10688" s="1">
        <v>1</v>
      </c>
      <c r="D10688" s="1">
        <v>4</v>
      </c>
      <c r="E10688" s="1">
        <v>-3</v>
      </c>
    </row>
    <row r="10689" spans="1:5">
      <c r="A10689" s="1" t="s">
        <v>13863</v>
      </c>
      <c r="B10689" s="1" t="s">
        <v>31272</v>
      </c>
      <c r="C10689" s="1">
        <v>1</v>
      </c>
      <c r="D10689" s="1">
        <v>0</v>
      </c>
      <c r="E10689" s="1">
        <v>1</v>
      </c>
    </row>
    <row r="10690" spans="1:5">
      <c r="A10690" s="1" t="s">
        <v>13869</v>
      </c>
      <c r="B10690" s="1" t="s">
        <v>27830</v>
      </c>
      <c r="C10690" s="1">
        <v>1</v>
      </c>
      <c r="D10690" s="1">
        <v>0</v>
      </c>
      <c r="E10690" s="1">
        <v>1</v>
      </c>
    </row>
    <row r="10691" spans="1:5">
      <c r="A10691" s="1" t="s">
        <v>13870</v>
      </c>
      <c r="B10691" s="1" t="s">
        <v>27831</v>
      </c>
      <c r="C10691" s="1">
        <v>1</v>
      </c>
      <c r="D10691" s="1">
        <v>12</v>
      </c>
      <c r="E10691" s="1">
        <v>-11</v>
      </c>
    </row>
    <row r="10692" spans="1:5">
      <c r="A10692" s="1" t="s">
        <v>13882</v>
      </c>
      <c r="B10692" s="1" t="s">
        <v>27842</v>
      </c>
      <c r="C10692" s="1">
        <v>1</v>
      </c>
      <c r="D10692" s="1">
        <v>1</v>
      </c>
      <c r="E10692" s="1">
        <v>0</v>
      </c>
    </row>
    <row r="10693" spans="1:5">
      <c r="A10693" s="1" t="s">
        <v>13890</v>
      </c>
      <c r="B10693" s="1" t="s">
        <v>27849</v>
      </c>
      <c r="C10693" s="1">
        <v>1</v>
      </c>
      <c r="D10693" s="1">
        <v>15</v>
      </c>
      <c r="E10693" s="1">
        <v>-14</v>
      </c>
    </row>
    <row r="10694" spans="1:5">
      <c r="A10694" s="1" t="s">
        <v>13896</v>
      </c>
      <c r="B10694" s="1" t="s">
        <v>27857</v>
      </c>
      <c r="C10694" s="1">
        <v>1</v>
      </c>
      <c r="D10694" s="1">
        <v>0</v>
      </c>
      <c r="E10694" s="1">
        <v>1</v>
      </c>
    </row>
    <row r="10695" spans="1:5">
      <c r="A10695" s="1" t="s">
        <v>13897</v>
      </c>
      <c r="B10695" s="1" t="s">
        <v>27856</v>
      </c>
      <c r="C10695" s="1">
        <v>1</v>
      </c>
      <c r="D10695" s="1">
        <v>2</v>
      </c>
      <c r="E10695" s="1">
        <v>-1</v>
      </c>
    </row>
    <row r="10696" spans="1:5">
      <c r="A10696" s="1" t="s">
        <v>13898</v>
      </c>
      <c r="B10696" s="1" t="s">
        <v>27858</v>
      </c>
      <c r="C10696" s="1">
        <v>1</v>
      </c>
      <c r="D10696" s="1">
        <v>4</v>
      </c>
      <c r="E10696" s="1">
        <v>-3</v>
      </c>
    </row>
    <row r="10697" spans="1:5">
      <c r="A10697" s="1" t="s">
        <v>13916</v>
      </c>
      <c r="B10697" s="1" t="s">
        <v>27872</v>
      </c>
      <c r="C10697" s="1">
        <v>1</v>
      </c>
      <c r="D10697" s="1">
        <v>4</v>
      </c>
      <c r="E10697" s="1">
        <v>-3</v>
      </c>
    </row>
    <row r="10698" spans="1:5">
      <c r="A10698" s="1" t="s">
        <v>13917</v>
      </c>
      <c r="B10698" s="1" t="s">
        <v>27873</v>
      </c>
      <c r="C10698" s="1">
        <v>1</v>
      </c>
      <c r="D10698" s="1">
        <v>7</v>
      </c>
      <c r="E10698" s="1">
        <v>-6</v>
      </c>
    </row>
    <row r="10699" spans="1:5">
      <c r="A10699" s="1" t="s">
        <v>13919</v>
      </c>
      <c r="B10699" s="1" t="s">
        <v>27875</v>
      </c>
      <c r="C10699" s="1">
        <v>1</v>
      </c>
      <c r="D10699" s="1">
        <v>8</v>
      </c>
      <c r="E10699" s="1">
        <v>-7</v>
      </c>
    </row>
    <row r="10700" spans="1:5">
      <c r="A10700" s="1" t="s">
        <v>13920</v>
      </c>
      <c r="B10700" s="1" t="s">
        <v>27876</v>
      </c>
      <c r="C10700" s="1">
        <v>1</v>
      </c>
      <c r="D10700" s="1">
        <v>3</v>
      </c>
      <c r="E10700" s="1">
        <v>-2</v>
      </c>
    </row>
    <row r="10701" spans="1:5">
      <c r="A10701" s="1" t="s">
        <v>13923</v>
      </c>
      <c r="B10701" s="1" t="s">
        <v>31279</v>
      </c>
      <c r="C10701" s="1">
        <v>1</v>
      </c>
      <c r="D10701" s="1">
        <v>0</v>
      </c>
      <c r="E10701" s="1">
        <v>1</v>
      </c>
    </row>
    <row r="10702" spans="1:5">
      <c r="A10702" s="1" t="s">
        <v>13925</v>
      </c>
      <c r="B10702" s="1" t="s">
        <v>27881</v>
      </c>
      <c r="C10702" s="1">
        <v>1</v>
      </c>
      <c r="D10702" s="1">
        <v>0</v>
      </c>
      <c r="E10702" s="1">
        <v>1</v>
      </c>
    </row>
    <row r="10703" spans="1:5">
      <c r="A10703" s="1" t="s">
        <v>13927</v>
      </c>
      <c r="B10703" s="1" t="s">
        <v>27882</v>
      </c>
      <c r="C10703" s="1">
        <v>1</v>
      </c>
      <c r="D10703" s="1">
        <v>0</v>
      </c>
      <c r="E10703" s="1">
        <v>1</v>
      </c>
    </row>
    <row r="10704" spans="1:5">
      <c r="A10704" s="1" t="s">
        <v>13932</v>
      </c>
      <c r="B10704" s="1" t="s">
        <v>27886</v>
      </c>
      <c r="C10704" s="1">
        <v>1</v>
      </c>
      <c r="D10704" s="1">
        <v>4</v>
      </c>
      <c r="E10704" s="1">
        <v>-3</v>
      </c>
    </row>
    <row r="10705" spans="1:5">
      <c r="A10705" s="1" t="s">
        <v>13933</v>
      </c>
      <c r="B10705" s="1" t="s">
        <v>27887</v>
      </c>
      <c r="C10705" s="1">
        <v>1</v>
      </c>
      <c r="D10705" s="1">
        <v>0</v>
      </c>
      <c r="E10705" s="1">
        <v>1</v>
      </c>
    </row>
    <row r="10706" spans="1:5">
      <c r="A10706" s="1" t="s">
        <v>13954</v>
      </c>
      <c r="B10706" s="1" t="s">
        <v>31285</v>
      </c>
      <c r="C10706" s="1">
        <v>1</v>
      </c>
      <c r="D10706" s="1">
        <v>0</v>
      </c>
      <c r="E10706" s="1">
        <v>1</v>
      </c>
    </row>
    <row r="10707" spans="1:5">
      <c r="A10707" s="1" t="s">
        <v>13961</v>
      </c>
      <c r="B10707" s="1" t="s">
        <v>27909</v>
      </c>
      <c r="C10707" s="1">
        <v>1</v>
      </c>
      <c r="D10707" s="1">
        <v>2</v>
      </c>
      <c r="E10707" s="1">
        <v>-1</v>
      </c>
    </row>
    <row r="10708" spans="1:5">
      <c r="A10708" s="1" t="s">
        <v>13962</v>
      </c>
      <c r="B10708" s="1" t="s">
        <v>27912</v>
      </c>
      <c r="C10708" s="1">
        <v>1</v>
      </c>
      <c r="D10708" s="1">
        <v>6</v>
      </c>
      <c r="E10708" s="1">
        <v>-5</v>
      </c>
    </row>
    <row r="10709" spans="1:5">
      <c r="A10709" s="1" t="s">
        <v>13963</v>
      </c>
      <c r="B10709" s="1" t="s">
        <v>27910</v>
      </c>
      <c r="C10709" s="1">
        <v>1</v>
      </c>
      <c r="D10709" s="1">
        <v>4</v>
      </c>
      <c r="E10709" s="1">
        <v>-3</v>
      </c>
    </row>
    <row r="10710" spans="1:5">
      <c r="A10710" s="1" t="s">
        <v>13965</v>
      </c>
      <c r="B10710" s="1" t="s">
        <v>27913</v>
      </c>
      <c r="C10710" s="1">
        <v>1</v>
      </c>
      <c r="D10710" s="1">
        <v>10</v>
      </c>
      <c r="E10710" s="1">
        <v>-9</v>
      </c>
    </row>
    <row r="10711" spans="1:5">
      <c r="A10711" s="1" t="s">
        <v>13967</v>
      </c>
      <c r="B10711" s="1" t="s">
        <v>31288</v>
      </c>
      <c r="C10711" s="1">
        <v>1</v>
      </c>
      <c r="D10711" s="1">
        <v>0</v>
      </c>
      <c r="E10711" s="1">
        <v>1</v>
      </c>
    </row>
    <row r="10712" spans="1:5">
      <c r="A10712" s="1" t="s">
        <v>13970</v>
      </c>
      <c r="B10712" s="1" t="s">
        <v>27916</v>
      </c>
      <c r="C10712" s="1">
        <v>1</v>
      </c>
      <c r="D10712" s="1">
        <v>14</v>
      </c>
      <c r="E10712" s="1">
        <v>-13</v>
      </c>
    </row>
    <row r="10713" spans="1:5">
      <c r="A10713" s="1" t="s">
        <v>13971</v>
      </c>
      <c r="B10713" s="1" t="s">
        <v>27918</v>
      </c>
      <c r="C10713" s="1">
        <v>1</v>
      </c>
      <c r="D10713" s="1">
        <v>3</v>
      </c>
      <c r="E10713" s="1">
        <v>-2</v>
      </c>
    </row>
    <row r="10714" spans="1:5">
      <c r="A10714" s="1" t="s">
        <v>13978</v>
      </c>
      <c r="B10714" s="1" t="s">
        <v>27923</v>
      </c>
      <c r="C10714" s="1">
        <v>1</v>
      </c>
      <c r="D10714" s="1">
        <v>2</v>
      </c>
      <c r="E10714" s="1">
        <v>-1</v>
      </c>
    </row>
    <row r="10715" spans="1:5">
      <c r="A10715" s="1" t="s">
        <v>13997</v>
      </c>
      <c r="B10715" s="1" t="s">
        <v>27939</v>
      </c>
      <c r="C10715" s="1">
        <v>1</v>
      </c>
      <c r="D10715" s="1">
        <v>13</v>
      </c>
      <c r="E10715" s="1">
        <v>-12</v>
      </c>
    </row>
    <row r="10716" spans="1:5">
      <c r="A10716" s="1" t="s">
        <v>14002</v>
      </c>
      <c r="B10716" s="1" t="s">
        <v>31294</v>
      </c>
      <c r="C10716" s="1">
        <v>1</v>
      </c>
      <c r="D10716" s="1">
        <v>7</v>
      </c>
      <c r="E10716" s="1">
        <v>-6</v>
      </c>
    </row>
    <row r="10717" spans="1:5">
      <c r="A10717" s="1" t="s">
        <v>14010</v>
      </c>
      <c r="B10717" s="1" t="s">
        <v>27946</v>
      </c>
      <c r="C10717" s="1">
        <v>1</v>
      </c>
      <c r="D10717" s="1">
        <v>3</v>
      </c>
      <c r="E10717" s="1">
        <v>-2</v>
      </c>
    </row>
    <row r="10718" spans="1:5">
      <c r="A10718" s="1" t="s">
        <v>14021</v>
      </c>
      <c r="B10718" s="1" t="s">
        <v>27955</v>
      </c>
      <c r="C10718" s="1">
        <v>1</v>
      </c>
      <c r="D10718" s="1">
        <v>1</v>
      </c>
      <c r="E10718" s="1">
        <v>0</v>
      </c>
    </row>
    <row r="10719" spans="1:5">
      <c r="A10719" s="1" t="s">
        <v>14023</v>
      </c>
      <c r="B10719" s="1" t="s">
        <v>27956</v>
      </c>
      <c r="C10719" s="1">
        <v>1</v>
      </c>
      <c r="D10719" s="1">
        <v>4</v>
      </c>
      <c r="E10719" s="1">
        <v>-3</v>
      </c>
    </row>
    <row r="10720" spans="1:5">
      <c r="A10720" s="1" t="s">
        <v>14026</v>
      </c>
      <c r="B10720" s="1" t="s">
        <v>27957</v>
      </c>
      <c r="C10720" s="1">
        <v>1</v>
      </c>
      <c r="D10720" s="1">
        <v>7</v>
      </c>
      <c r="E10720" s="1">
        <v>-6</v>
      </c>
    </row>
    <row r="10721" spans="1:5">
      <c r="A10721" s="1" t="s">
        <v>34723</v>
      </c>
      <c r="B10721" s="1" t="s">
        <v>34724</v>
      </c>
      <c r="C10721" s="1">
        <v>1</v>
      </c>
      <c r="D10721" s="1">
        <v>0</v>
      </c>
      <c r="E10721" s="1">
        <v>1</v>
      </c>
    </row>
    <row r="10722" spans="1:5">
      <c r="A10722" s="1" t="s">
        <v>14035</v>
      </c>
      <c r="B10722" s="1" t="s">
        <v>27963</v>
      </c>
      <c r="C10722" s="1">
        <v>1</v>
      </c>
      <c r="D10722" s="1">
        <v>4</v>
      </c>
      <c r="E10722" s="1">
        <v>-3</v>
      </c>
    </row>
    <row r="10723" spans="1:5">
      <c r="A10723" s="1" t="s">
        <v>14037</v>
      </c>
      <c r="B10723" s="1" t="s">
        <v>31308</v>
      </c>
      <c r="C10723" s="1">
        <v>1</v>
      </c>
      <c r="D10723" s="1">
        <v>0</v>
      </c>
      <c r="E10723" s="1">
        <v>1</v>
      </c>
    </row>
    <row r="10724" spans="1:5">
      <c r="A10724" s="1" t="s">
        <v>14047</v>
      </c>
      <c r="B10724" s="1" t="s">
        <v>27972</v>
      </c>
      <c r="C10724" s="1">
        <v>1</v>
      </c>
      <c r="D10724" s="1">
        <v>2</v>
      </c>
      <c r="E10724" s="1">
        <v>-1</v>
      </c>
    </row>
    <row r="10725" spans="1:5">
      <c r="A10725" s="1" t="s">
        <v>14049</v>
      </c>
      <c r="B10725" s="1" t="s">
        <v>27974</v>
      </c>
      <c r="C10725" s="1">
        <v>1</v>
      </c>
      <c r="D10725" s="1">
        <v>2</v>
      </c>
      <c r="E10725" s="1">
        <v>-1</v>
      </c>
    </row>
    <row r="10726" spans="1:5">
      <c r="A10726" s="1" t="s">
        <v>14051</v>
      </c>
      <c r="B10726" s="1" t="s">
        <v>27975</v>
      </c>
      <c r="C10726" s="1">
        <v>1</v>
      </c>
      <c r="D10726" s="1">
        <v>2</v>
      </c>
      <c r="E10726" s="1">
        <v>-1</v>
      </c>
    </row>
    <row r="10727" spans="1:5">
      <c r="A10727" s="1" t="s">
        <v>14053</v>
      </c>
      <c r="B10727" s="1" t="s">
        <v>27978</v>
      </c>
      <c r="C10727" s="1">
        <v>1</v>
      </c>
      <c r="D10727" s="1">
        <v>14</v>
      </c>
      <c r="E10727" s="1">
        <v>-13</v>
      </c>
    </row>
    <row r="10728" spans="1:5">
      <c r="A10728" s="1" t="s">
        <v>14061</v>
      </c>
      <c r="B10728" s="1" t="s">
        <v>27986</v>
      </c>
      <c r="C10728" s="1">
        <v>1</v>
      </c>
      <c r="D10728" s="1">
        <v>10</v>
      </c>
      <c r="E10728" s="1">
        <v>-9</v>
      </c>
    </row>
    <row r="10729" spans="1:5">
      <c r="A10729" s="1" t="s">
        <v>14065</v>
      </c>
      <c r="B10729" s="1" t="s">
        <v>31312</v>
      </c>
      <c r="C10729" s="1">
        <v>1</v>
      </c>
      <c r="D10729" s="1">
        <v>3</v>
      </c>
      <c r="E10729" s="1">
        <v>-2</v>
      </c>
    </row>
    <row r="10730" spans="1:5">
      <c r="A10730" s="1" t="s">
        <v>14073</v>
      </c>
      <c r="B10730" s="1" t="s">
        <v>27996</v>
      </c>
      <c r="C10730" s="1">
        <v>1</v>
      </c>
      <c r="D10730" s="1">
        <v>2</v>
      </c>
      <c r="E10730" s="1">
        <v>-1</v>
      </c>
    </row>
    <row r="10731" spans="1:5">
      <c r="A10731" s="1" t="s">
        <v>14081</v>
      </c>
      <c r="B10731" s="1" t="s">
        <v>28003</v>
      </c>
      <c r="C10731" s="1">
        <v>1</v>
      </c>
      <c r="D10731" s="1">
        <v>1</v>
      </c>
      <c r="E10731" s="1">
        <v>0</v>
      </c>
    </row>
    <row r="10732" spans="1:5">
      <c r="A10732" s="1" t="s">
        <v>14095</v>
      </c>
      <c r="B10732" s="1" t="s">
        <v>31313</v>
      </c>
      <c r="C10732" s="1">
        <v>1</v>
      </c>
      <c r="D10732" s="1">
        <v>2</v>
      </c>
      <c r="E10732" s="1">
        <v>-1</v>
      </c>
    </row>
    <row r="10733" spans="1:5">
      <c r="A10733" s="1" t="s">
        <v>14100</v>
      </c>
      <c r="B10733" s="1" t="s">
        <v>28019</v>
      </c>
      <c r="C10733" s="1">
        <v>1</v>
      </c>
      <c r="D10733" s="1">
        <v>8</v>
      </c>
      <c r="E10733" s="1">
        <v>-7</v>
      </c>
    </row>
    <row r="10734" spans="1:5">
      <c r="A10734" s="1" t="s">
        <v>14112</v>
      </c>
      <c r="B10734" s="1" t="s">
        <v>28029</v>
      </c>
      <c r="C10734" s="1">
        <v>1</v>
      </c>
      <c r="D10734" s="1">
        <v>5</v>
      </c>
      <c r="E10734" s="1">
        <v>-4</v>
      </c>
    </row>
    <row r="10735" spans="1:5">
      <c r="A10735" s="1" t="s">
        <v>14115</v>
      </c>
      <c r="B10735" s="1" t="s">
        <v>28031</v>
      </c>
      <c r="C10735" s="1">
        <v>1</v>
      </c>
      <c r="D10735" s="1">
        <v>1</v>
      </c>
      <c r="E10735" s="1">
        <v>0</v>
      </c>
    </row>
    <row r="10736" spans="1:5">
      <c r="A10736" s="1" t="s">
        <v>14132</v>
      </c>
      <c r="B10736" s="1" t="s">
        <v>28046</v>
      </c>
      <c r="C10736" s="1">
        <v>1</v>
      </c>
      <c r="D10736" s="1">
        <v>3</v>
      </c>
      <c r="E10736" s="1">
        <v>-2</v>
      </c>
    </row>
    <row r="10737" spans="1:5">
      <c r="A10737" s="1" t="s">
        <v>14133</v>
      </c>
      <c r="B10737" s="1" t="s">
        <v>28048</v>
      </c>
      <c r="C10737" s="1">
        <v>1</v>
      </c>
      <c r="D10737" s="1">
        <v>2</v>
      </c>
      <c r="E10737" s="1">
        <v>-1</v>
      </c>
    </row>
    <row r="10738" spans="1:5">
      <c r="A10738" s="1" t="s">
        <v>14138</v>
      </c>
      <c r="B10738" s="1" t="s">
        <v>28052</v>
      </c>
      <c r="C10738" s="1">
        <v>1</v>
      </c>
      <c r="D10738" s="1">
        <v>1</v>
      </c>
      <c r="E10738" s="1">
        <v>0</v>
      </c>
    </row>
    <row r="10739" spans="1:5">
      <c r="A10739" s="1" t="s">
        <v>14142</v>
      </c>
      <c r="B10739" s="1" t="s">
        <v>28057</v>
      </c>
      <c r="C10739" s="1">
        <v>1</v>
      </c>
      <c r="D10739" s="1">
        <v>0</v>
      </c>
      <c r="E10739" s="1">
        <v>1</v>
      </c>
    </row>
    <row r="10740" spans="1:5">
      <c r="A10740" s="1" t="s">
        <v>14143</v>
      </c>
      <c r="B10740" s="1" t="s">
        <v>28058</v>
      </c>
      <c r="C10740" s="1">
        <v>1</v>
      </c>
      <c r="D10740" s="1">
        <v>2</v>
      </c>
      <c r="E10740" s="1">
        <v>-1</v>
      </c>
    </row>
    <row r="10741" spans="1:5">
      <c r="A10741" s="1" t="s">
        <v>14144</v>
      </c>
      <c r="B10741" s="1" t="s">
        <v>31320</v>
      </c>
      <c r="C10741" s="1">
        <v>1</v>
      </c>
      <c r="D10741" s="1">
        <v>0</v>
      </c>
      <c r="E10741" s="1">
        <v>1</v>
      </c>
    </row>
    <row r="10742" spans="1:5">
      <c r="A10742" s="1" t="s">
        <v>14146</v>
      </c>
      <c r="B10742" s="1" t="s">
        <v>28060</v>
      </c>
      <c r="C10742" s="1">
        <v>1</v>
      </c>
      <c r="D10742" s="1">
        <v>15</v>
      </c>
      <c r="E10742" s="1">
        <v>-14</v>
      </c>
    </row>
    <row r="10743" spans="1:5">
      <c r="A10743" s="1" t="s">
        <v>14148</v>
      </c>
      <c r="B10743" s="1" t="s">
        <v>31321</v>
      </c>
      <c r="C10743" s="1">
        <v>1</v>
      </c>
      <c r="D10743" s="1">
        <v>0</v>
      </c>
      <c r="E10743" s="1">
        <v>1</v>
      </c>
    </row>
    <row r="10744" spans="1:5">
      <c r="A10744" s="1" t="s">
        <v>14155</v>
      </c>
      <c r="B10744" s="1" t="s">
        <v>28068</v>
      </c>
      <c r="C10744" s="1">
        <v>1</v>
      </c>
      <c r="D10744" s="1">
        <v>1</v>
      </c>
      <c r="E10744" s="1">
        <v>0</v>
      </c>
    </row>
    <row r="10745" spans="1:5">
      <c r="A10745" s="1" t="s">
        <v>14156</v>
      </c>
      <c r="B10745" s="1" t="s">
        <v>28069</v>
      </c>
      <c r="C10745" s="1">
        <v>1</v>
      </c>
      <c r="D10745" s="1">
        <v>7</v>
      </c>
      <c r="E10745" s="1">
        <v>-6</v>
      </c>
    </row>
    <row r="10746" spans="1:5">
      <c r="A10746" s="1" t="s">
        <v>14160</v>
      </c>
      <c r="B10746" s="1" t="s">
        <v>28073</v>
      </c>
      <c r="C10746" s="1">
        <v>1</v>
      </c>
      <c r="D10746" s="1">
        <v>0</v>
      </c>
      <c r="E10746" s="1">
        <v>1</v>
      </c>
    </row>
    <row r="10747" spans="1:5">
      <c r="A10747" s="1" t="s">
        <v>14169</v>
      </c>
      <c r="B10747" s="1" t="s">
        <v>28082</v>
      </c>
      <c r="C10747" s="1">
        <v>1</v>
      </c>
      <c r="D10747" s="1">
        <v>6</v>
      </c>
      <c r="E10747" s="1">
        <v>-5</v>
      </c>
    </row>
    <row r="10748" spans="1:5">
      <c r="A10748" s="1" t="s">
        <v>14176</v>
      </c>
      <c r="B10748" s="1" t="s">
        <v>28089</v>
      </c>
      <c r="C10748" s="1">
        <v>1</v>
      </c>
      <c r="D10748" s="1">
        <v>0</v>
      </c>
      <c r="E10748" s="1">
        <v>1</v>
      </c>
    </row>
    <row r="10749" spans="1:5">
      <c r="A10749" s="1" t="s">
        <v>34725</v>
      </c>
      <c r="B10749" s="1" t="s">
        <v>34726</v>
      </c>
      <c r="C10749" s="1">
        <v>1</v>
      </c>
      <c r="D10749" s="1">
        <v>1</v>
      </c>
      <c r="E10749" s="1">
        <v>0</v>
      </c>
    </row>
    <row r="10750" spans="1:5">
      <c r="A10750" s="1" t="s">
        <v>14192</v>
      </c>
      <c r="B10750" s="1" t="s">
        <v>28105</v>
      </c>
      <c r="C10750" s="1">
        <v>1</v>
      </c>
      <c r="D10750" s="1">
        <v>9</v>
      </c>
      <c r="E10750" s="1">
        <v>-8</v>
      </c>
    </row>
    <row r="10751" spans="1:5">
      <c r="A10751" s="1" t="s">
        <v>14203</v>
      </c>
      <c r="B10751" s="1" t="s">
        <v>28116</v>
      </c>
      <c r="C10751" s="1">
        <v>1</v>
      </c>
      <c r="D10751" s="1">
        <v>2</v>
      </c>
      <c r="E10751" s="1">
        <v>-1</v>
      </c>
    </row>
    <row r="10752" spans="1:5">
      <c r="A10752" s="1" t="s">
        <v>14205</v>
      </c>
      <c r="B10752" s="1" t="s">
        <v>28115</v>
      </c>
      <c r="C10752" s="1">
        <v>1</v>
      </c>
      <c r="D10752" s="1">
        <v>9</v>
      </c>
      <c r="E10752" s="1">
        <v>-8</v>
      </c>
    </row>
    <row r="10753" spans="1:5">
      <c r="A10753" s="1" t="s">
        <v>34727</v>
      </c>
      <c r="B10753" s="1" t="s">
        <v>34728</v>
      </c>
      <c r="C10753" s="1">
        <v>1</v>
      </c>
      <c r="D10753" s="1">
        <v>0</v>
      </c>
      <c r="E10753" s="1">
        <v>1</v>
      </c>
    </row>
    <row r="10754" spans="1:5">
      <c r="A10754" s="1" t="s">
        <v>14211</v>
      </c>
      <c r="B10754" s="1" t="s">
        <v>28122</v>
      </c>
      <c r="C10754" s="1">
        <v>1</v>
      </c>
      <c r="D10754" s="1">
        <v>1</v>
      </c>
      <c r="E10754" s="1">
        <v>0</v>
      </c>
    </row>
    <row r="10755" spans="1:5">
      <c r="A10755" s="1" t="s">
        <v>14219</v>
      </c>
      <c r="B10755" s="1" t="s">
        <v>28129</v>
      </c>
      <c r="C10755" s="1">
        <v>1</v>
      </c>
      <c r="D10755" s="1">
        <v>1</v>
      </c>
      <c r="E10755" s="1">
        <v>0</v>
      </c>
    </row>
    <row r="10756" spans="1:5">
      <c r="A10756" s="1" t="s">
        <v>14229</v>
      </c>
      <c r="B10756" s="1" t="s">
        <v>28137</v>
      </c>
      <c r="C10756" s="1">
        <v>1</v>
      </c>
      <c r="D10756" s="1">
        <v>2</v>
      </c>
      <c r="E10756" s="1">
        <v>-1</v>
      </c>
    </row>
    <row r="10757" spans="1:5">
      <c r="A10757" s="1" t="s">
        <v>14234</v>
      </c>
      <c r="B10757" s="1" t="s">
        <v>31327</v>
      </c>
      <c r="C10757" s="1">
        <v>1</v>
      </c>
      <c r="D10757" s="1">
        <v>4</v>
      </c>
      <c r="E10757" s="1">
        <v>-3</v>
      </c>
    </row>
    <row r="10758" spans="1:5">
      <c r="A10758" s="1" t="s">
        <v>14235</v>
      </c>
      <c r="B10758" s="1" t="s">
        <v>28142</v>
      </c>
      <c r="C10758" s="1">
        <v>1</v>
      </c>
      <c r="D10758" s="1">
        <v>14</v>
      </c>
      <c r="E10758" s="1">
        <v>-13</v>
      </c>
    </row>
    <row r="10759" spans="1:5">
      <c r="A10759" s="1" t="s">
        <v>14241</v>
      </c>
      <c r="B10759" s="1" t="s">
        <v>28147</v>
      </c>
      <c r="C10759" s="1">
        <v>1</v>
      </c>
      <c r="D10759" s="1">
        <v>19</v>
      </c>
      <c r="E10759" s="1">
        <v>-18</v>
      </c>
    </row>
    <row r="10760" spans="1:5">
      <c r="A10760" s="1" t="s">
        <v>14244</v>
      </c>
      <c r="B10760" s="1" t="s">
        <v>28149</v>
      </c>
      <c r="C10760" s="1">
        <v>1</v>
      </c>
      <c r="D10760" s="1">
        <v>5</v>
      </c>
      <c r="E10760" s="1">
        <v>-4</v>
      </c>
    </row>
    <row r="10761" spans="1:5">
      <c r="A10761" s="1" t="s">
        <v>14253</v>
      </c>
      <c r="B10761" s="1" t="s">
        <v>31330</v>
      </c>
      <c r="C10761" s="1">
        <v>1</v>
      </c>
      <c r="D10761" s="1">
        <v>0</v>
      </c>
      <c r="E10761" s="1">
        <v>1</v>
      </c>
    </row>
    <row r="10762" spans="1:5">
      <c r="A10762" s="1" t="s">
        <v>14258</v>
      </c>
      <c r="B10762" s="1" t="s">
        <v>28161</v>
      </c>
      <c r="C10762" s="1">
        <v>1</v>
      </c>
      <c r="D10762" s="1">
        <v>2</v>
      </c>
      <c r="E10762" s="1">
        <v>-1</v>
      </c>
    </row>
    <row r="10763" spans="1:5">
      <c r="A10763" s="1" t="s">
        <v>14265</v>
      </c>
      <c r="B10763" s="1" t="s">
        <v>28168</v>
      </c>
      <c r="C10763" s="1">
        <v>1</v>
      </c>
      <c r="D10763" s="1">
        <v>2</v>
      </c>
      <c r="E10763" s="1">
        <v>-1</v>
      </c>
    </row>
    <row r="10764" spans="1:5">
      <c r="A10764" s="1" t="s">
        <v>14270</v>
      </c>
      <c r="B10764" s="1" t="s">
        <v>28170</v>
      </c>
      <c r="C10764" s="1">
        <v>1</v>
      </c>
      <c r="D10764" s="1">
        <v>7</v>
      </c>
      <c r="E10764" s="1">
        <v>-6</v>
      </c>
    </row>
    <row r="10765" spans="1:5">
      <c r="A10765" s="1" t="s">
        <v>14276</v>
      </c>
      <c r="B10765" s="1" t="s">
        <v>31335</v>
      </c>
      <c r="C10765" s="1">
        <v>1</v>
      </c>
      <c r="D10765" s="1">
        <v>0</v>
      </c>
      <c r="E10765" s="1">
        <v>1</v>
      </c>
    </row>
    <row r="10766" spans="1:5">
      <c r="A10766" s="1" t="s">
        <v>14278</v>
      </c>
      <c r="B10766" s="1" t="s">
        <v>28176</v>
      </c>
      <c r="C10766" s="1">
        <v>1</v>
      </c>
      <c r="D10766" s="1">
        <v>25</v>
      </c>
      <c r="E10766" s="1">
        <v>-24</v>
      </c>
    </row>
    <row r="10767" spans="1:5">
      <c r="A10767" s="1" t="s">
        <v>14302</v>
      </c>
      <c r="B10767" s="1" t="s">
        <v>28199</v>
      </c>
      <c r="C10767" s="1">
        <v>1</v>
      </c>
      <c r="D10767" s="1">
        <v>6</v>
      </c>
      <c r="E10767" s="1">
        <v>-5</v>
      </c>
    </row>
    <row r="10768" spans="1:5">
      <c r="A10768" s="1" t="s">
        <v>14307</v>
      </c>
      <c r="B10768" s="1" t="s">
        <v>28205</v>
      </c>
      <c r="C10768" s="1">
        <v>1</v>
      </c>
      <c r="D10768" s="1">
        <v>4</v>
      </c>
      <c r="E10768" s="1">
        <v>-3</v>
      </c>
    </row>
    <row r="10769" spans="1:5">
      <c r="A10769" s="1" t="s">
        <v>14308</v>
      </c>
      <c r="B10769" s="1" t="s">
        <v>28206</v>
      </c>
      <c r="C10769" s="1">
        <v>1</v>
      </c>
      <c r="D10769" s="1">
        <v>4</v>
      </c>
      <c r="E10769" s="1">
        <v>-3</v>
      </c>
    </row>
    <row r="10770" spans="1:5">
      <c r="A10770" s="1" t="s">
        <v>14311</v>
      </c>
      <c r="B10770" s="1" t="s">
        <v>28210</v>
      </c>
      <c r="C10770" s="1">
        <v>1</v>
      </c>
      <c r="D10770" s="1">
        <v>0</v>
      </c>
      <c r="E10770" s="1">
        <v>1</v>
      </c>
    </row>
    <row r="10771" spans="1:5">
      <c r="A10771" s="1" t="s">
        <v>14313</v>
      </c>
      <c r="B10771" s="1" t="s">
        <v>31337</v>
      </c>
      <c r="C10771" s="1">
        <v>1</v>
      </c>
      <c r="D10771" s="1">
        <v>4</v>
      </c>
      <c r="E10771" s="1">
        <v>-3</v>
      </c>
    </row>
    <row r="10772" spans="1:5">
      <c r="A10772" s="1" t="s">
        <v>14321</v>
      </c>
      <c r="B10772" s="1" t="s">
        <v>31338</v>
      </c>
      <c r="C10772" s="1">
        <v>1</v>
      </c>
      <c r="D10772" s="1">
        <v>3</v>
      </c>
      <c r="E10772" s="1">
        <v>-2</v>
      </c>
    </row>
    <row r="10773" spans="1:5">
      <c r="A10773" s="1" t="s">
        <v>14323</v>
      </c>
      <c r="B10773" s="1" t="s">
        <v>28219</v>
      </c>
      <c r="C10773" s="1">
        <v>1</v>
      </c>
      <c r="D10773" s="1">
        <v>8</v>
      </c>
      <c r="E10773" s="1">
        <v>-7</v>
      </c>
    </row>
    <row r="10774" spans="1:5">
      <c r="A10774" s="1" t="s">
        <v>14329</v>
      </c>
      <c r="B10774" s="1" t="s">
        <v>28225</v>
      </c>
      <c r="C10774" s="1">
        <v>1</v>
      </c>
      <c r="D10774" s="1">
        <v>5</v>
      </c>
      <c r="E10774" s="1">
        <v>-4</v>
      </c>
    </row>
    <row r="10775" spans="1:5">
      <c r="A10775" s="1" t="s">
        <v>14331</v>
      </c>
      <c r="B10775" s="1" t="s">
        <v>28227</v>
      </c>
      <c r="C10775" s="1">
        <v>1</v>
      </c>
      <c r="D10775" s="1">
        <v>2</v>
      </c>
      <c r="E10775" s="1">
        <v>-1</v>
      </c>
    </row>
    <row r="10776" spans="1:5">
      <c r="A10776" s="1" t="s">
        <v>14342</v>
      </c>
      <c r="B10776" s="1" t="s">
        <v>28237</v>
      </c>
      <c r="C10776" s="1">
        <v>1</v>
      </c>
      <c r="D10776" s="1">
        <v>10</v>
      </c>
      <c r="E10776" s="1">
        <v>-9</v>
      </c>
    </row>
    <row r="10777" spans="1:5">
      <c r="A10777" s="1" t="s">
        <v>14349</v>
      </c>
      <c r="B10777" s="1" t="s">
        <v>28244</v>
      </c>
      <c r="C10777" s="1">
        <v>1</v>
      </c>
      <c r="D10777" s="1">
        <v>3</v>
      </c>
      <c r="E10777" s="1">
        <v>-2</v>
      </c>
    </row>
    <row r="10778" spans="1:5">
      <c r="A10778" s="1" t="s">
        <v>14354</v>
      </c>
      <c r="B10778" s="1" t="s">
        <v>28249</v>
      </c>
      <c r="C10778" s="1">
        <v>1</v>
      </c>
      <c r="D10778" s="1">
        <v>2</v>
      </c>
      <c r="E10778" s="1">
        <v>-1</v>
      </c>
    </row>
    <row r="10779" spans="1:5">
      <c r="A10779" s="1" t="s">
        <v>14358</v>
      </c>
      <c r="B10779" s="1" t="s">
        <v>28253</v>
      </c>
      <c r="C10779" s="1">
        <v>1</v>
      </c>
      <c r="D10779" s="1">
        <v>0</v>
      </c>
      <c r="E10779" s="1">
        <v>1</v>
      </c>
    </row>
    <row r="10780" spans="1:5">
      <c r="A10780" s="1" t="s">
        <v>14359</v>
      </c>
      <c r="B10780" s="1" t="s">
        <v>28254</v>
      </c>
      <c r="C10780" s="1">
        <v>1</v>
      </c>
      <c r="D10780" s="1">
        <v>3</v>
      </c>
      <c r="E10780" s="1">
        <v>-2</v>
      </c>
    </row>
    <row r="10781" spans="1:5">
      <c r="A10781" s="1" t="s">
        <v>14360</v>
      </c>
      <c r="B10781" s="1" t="s">
        <v>28255</v>
      </c>
      <c r="C10781" s="1">
        <v>1</v>
      </c>
      <c r="D10781" s="1">
        <v>0</v>
      </c>
      <c r="E10781" s="1">
        <v>1</v>
      </c>
    </row>
    <row r="10782" spans="1:5">
      <c r="A10782" s="1" t="s">
        <v>14362</v>
      </c>
      <c r="B10782" s="1" t="s">
        <v>28258</v>
      </c>
      <c r="C10782" s="1">
        <v>1</v>
      </c>
      <c r="D10782" s="1">
        <v>3</v>
      </c>
      <c r="E10782" s="1">
        <v>-2</v>
      </c>
    </row>
    <row r="10783" spans="1:5">
      <c r="A10783" s="1" t="s">
        <v>14363</v>
      </c>
      <c r="B10783" s="1" t="s">
        <v>28256</v>
      </c>
      <c r="C10783" s="1">
        <v>1</v>
      </c>
      <c r="D10783" s="1">
        <v>0</v>
      </c>
      <c r="E10783" s="1">
        <v>1</v>
      </c>
    </row>
    <row r="10784" spans="1:5">
      <c r="A10784" s="1" t="s">
        <v>14370</v>
      </c>
      <c r="B10784" s="1" t="s">
        <v>31341</v>
      </c>
      <c r="C10784" s="1">
        <v>1</v>
      </c>
      <c r="D10784" s="1">
        <v>0</v>
      </c>
      <c r="E10784" s="1">
        <v>1</v>
      </c>
    </row>
    <row r="10785" spans="1:5">
      <c r="A10785" s="1" t="s">
        <v>14372</v>
      </c>
      <c r="B10785" s="1" t="s">
        <v>28264</v>
      </c>
      <c r="C10785" s="1">
        <v>1</v>
      </c>
      <c r="D10785" s="1">
        <v>4</v>
      </c>
      <c r="E10785" s="1">
        <v>-3</v>
      </c>
    </row>
    <row r="10786" spans="1:5">
      <c r="A10786" s="1" t="s">
        <v>14384</v>
      </c>
      <c r="B10786" s="1" t="s">
        <v>28274</v>
      </c>
      <c r="C10786" s="1">
        <v>1</v>
      </c>
      <c r="D10786" s="1">
        <v>16</v>
      </c>
      <c r="E10786" s="1">
        <v>-15</v>
      </c>
    </row>
    <row r="10787" spans="1:5">
      <c r="A10787" s="1" t="s">
        <v>14388</v>
      </c>
      <c r="B10787" s="1" t="s">
        <v>31345</v>
      </c>
      <c r="C10787" s="1">
        <v>1</v>
      </c>
      <c r="D10787" s="1">
        <v>0</v>
      </c>
      <c r="E10787" s="1">
        <v>1</v>
      </c>
    </row>
    <row r="10788" spans="1:5">
      <c r="A10788" s="1" t="s">
        <v>14396</v>
      </c>
      <c r="B10788" s="1" t="s">
        <v>28283</v>
      </c>
      <c r="C10788" s="1">
        <v>1</v>
      </c>
      <c r="D10788" s="1">
        <v>9</v>
      </c>
      <c r="E10788" s="1">
        <v>-8</v>
      </c>
    </row>
    <row r="10789" spans="1:5">
      <c r="A10789" s="1" t="s">
        <v>14401</v>
      </c>
      <c r="B10789" s="1" t="s">
        <v>28288</v>
      </c>
      <c r="C10789" s="1">
        <v>1</v>
      </c>
      <c r="D10789" s="1">
        <v>3</v>
      </c>
      <c r="E10789" s="1">
        <v>-2</v>
      </c>
    </row>
    <row r="10790" spans="1:5">
      <c r="A10790" s="1" t="s">
        <v>14407</v>
      </c>
      <c r="B10790" s="1" t="s">
        <v>28294</v>
      </c>
      <c r="C10790" s="1">
        <v>1</v>
      </c>
      <c r="D10790" s="1">
        <v>6</v>
      </c>
      <c r="E10790" s="1">
        <v>-5</v>
      </c>
    </row>
    <row r="10791" spans="1:5">
      <c r="A10791" s="1" t="s">
        <v>14413</v>
      </c>
      <c r="B10791" s="1" t="s">
        <v>28300</v>
      </c>
      <c r="C10791" s="1">
        <v>1</v>
      </c>
      <c r="D10791" s="1">
        <v>1</v>
      </c>
      <c r="E10791" s="1">
        <v>0</v>
      </c>
    </row>
    <row r="10792" spans="1:5">
      <c r="A10792" s="1" t="s">
        <v>14415</v>
      </c>
      <c r="B10792" s="1" t="s">
        <v>31348</v>
      </c>
      <c r="C10792" s="1">
        <v>1</v>
      </c>
      <c r="D10792" s="1">
        <v>0</v>
      </c>
      <c r="E10792" s="1">
        <v>1</v>
      </c>
    </row>
    <row r="10793" spans="1:5">
      <c r="A10793" s="1" t="s">
        <v>14418</v>
      </c>
      <c r="B10793" s="1" t="s">
        <v>28304</v>
      </c>
      <c r="C10793" s="1">
        <v>1</v>
      </c>
      <c r="D10793" s="1">
        <v>5</v>
      </c>
      <c r="E10793" s="1">
        <v>-4</v>
      </c>
    </row>
    <row r="10794" spans="1:5">
      <c r="A10794" s="1" t="s">
        <v>14419</v>
      </c>
      <c r="B10794" s="1" t="s">
        <v>28305</v>
      </c>
      <c r="C10794" s="1">
        <v>1</v>
      </c>
      <c r="D10794" s="1">
        <v>2</v>
      </c>
      <c r="E10794" s="1">
        <v>-1</v>
      </c>
    </row>
    <row r="10795" spans="1:5">
      <c r="A10795" s="1" t="s">
        <v>14423</v>
      </c>
      <c r="B10795" s="1" t="s">
        <v>28308</v>
      </c>
      <c r="C10795" s="1">
        <v>1</v>
      </c>
      <c r="D10795" s="1">
        <v>5</v>
      </c>
      <c r="E10795" s="1">
        <v>-4</v>
      </c>
    </row>
    <row r="10796" spans="1:5">
      <c r="A10796" s="1" t="s">
        <v>14429</v>
      </c>
      <c r="B10796" s="1" t="s">
        <v>28314</v>
      </c>
      <c r="C10796" s="1">
        <v>1</v>
      </c>
      <c r="D10796" s="1">
        <v>2</v>
      </c>
      <c r="E10796" s="1">
        <v>-1</v>
      </c>
    </row>
    <row r="10797" spans="1:5">
      <c r="A10797" s="1" t="s">
        <v>14432</v>
      </c>
      <c r="B10797" s="1" t="s">
        <v>28317</v>
      </c>
      <c r="C10797" s="1">
        <v>1</v>
      </c>
      <c r="D10797" s="1">
        <v>1</v>
      </c>
      <c r="E10797" s="1">
        <v>0</v>
      </c>
    </row>
    <row r="10798" spans="1:5">
      <c r="A10798" s="1" t="s">
        <v>14434</v>
      </c>
      <c r="B10798" s="1" t="s">
        <v>28319</v>
      </c>
      <c r="C10798" s="1">
        <v>1</v>
      </c>
      <c r="D10798" s="1">
        <v>0</v>
      </c>
      <c r="E10798" s="1">
        <v>1</v>
      </c>
    </row>
    <row r="10799" spans="1:5">
      <c r="A10799" s="1" t="s">
        <v>14449</v>
      </c>
      <c r="B10799" s="1" t="s">
        <v>31353</v>
      </c>
      <c r="C10799" s="1">
        <v>1</v>
      </c>
      <c r="D10799" s="1">
        <v>0</v>
      </c>
      <c r="E10799" s="1">
        <v>1</v>
      </c>
    </row>
    <row r="10800" spans="1:5">
      <c r="A10800" s="1" t="s">
        <v>14451</v>
      </c>
      <c r="B10800" s="1" t="s">
        <v>31354</v>
      </c>
      <c r="C10800" s="1">
        <v>1</v>
      </c>
      <c r="D10800" s="1">
        <v>0</v>
      </c>
      <c r="E10800" s="1">
        <v>1</v>
      </c>
    </row>
    <row r="10801" spans="1:5">
      <c r="A10801" s="1" t="s">
        <v>14453</v>
      </c>
      <c r="B10801" s="1" t="s">
        <v>28332</v>
      </c>
      <c r="C10801" s="1">
        <v>1</v>
      </c>
      <c r="D10801" s="1">
        <v>1</v>
      </c>
      <c r="E10801" s="1">
        <v>0</v>
      </c>
    </row>
    <row r="10802" spans="1:5">
      <c r="A10802" s="1" t="s">
        <v>14458</v>
      </c>
      <c r="B10802" s="1" t="s">
        <v>28336</v>
      </c>
      <c r="C10802" s="1">
        <v>1</v>
      </c>
      <c r="D10802" s="1">
        <v>3</v>
      </c>
      <c r="E10802" s="1">
        <v>-2</v>
      </c>
    </row>
    <row r="10803" spans="1:5">
      <c r="A10803" s="1" t="s">
        <v>14459</v>
      </c>
      <c r="B10803" s="1" t="s">
        <v>28337</v>
      </c>
      <c r="C10803" s="1">
        <v>1</v>
      </c>
      <c r="D10803" s="1">
        <v>0</v>
      </c>
      <c r="E10803" s="1">
        <v>1</v>
      </c>
    </row>
    <row r="10804" spans="1:5">
      <c r="A10804" s="1" t="s">
        <v>14470</v>
      </c>
      <c r="B10804" s="1" t="s">
        <v>28345</v>
      </c>
      <c r="C10804" s="1">
        <v>1</v>
      </c>
      <c r="D10804" s="1">
        <v>0</v>
      </c>
      <c r="E10804" s="1">
        <v>1</v>
      </c>
    </row>
    <row r="10805" spans="1:5">
      <c r="A10805" s="1" t="s">
        <v>14476</v>
      </c>
      <c r="B10805" s="1" t="s">
        <v>31361</v>
      </c>
      <c r="C10805" s="1">
        <v>1</v>
      </c>
      <c r="D10805" s="1">
        <v>0</v>
      </c>
      <c r="E10805" s="1">
        <v>1</v>
      </c>
    </row>
    <row r="10806" spans="1:5">
      <c r="A10806" s="1" t="s">
        <v>14477</v>
      </c>
      <c r="B10806" s="1" t="s">
        <v>31362</v>
      </c>
      <c r="C10806" s="1">
        <v>1</v>
      </c>
      <c r="D10806" s="1">
        <v>0</v>
      </c>
      <c r="E10806" s="1">
        <v>1</v>
      </c>
    </row>
    <row r="10807" spans="1:5">
      <c r="A10807" s="1" t="s">
        <v>14482</v>
      </c>
      <c r="B10807" s="1" t="s">
        <v>28353</v>
      </c>
      <c r="C10807" s="1">
        <v>1</v>
      </c>
      <c r="D10807" s="1">
        <v>6</v>
      </c>
      <c r="E10807" s="1">
        <v>-5</v>
      </c>
    </row>
    <row r="10808" spans="1:5">
      <c r="A10808" s="1" t="s">
        <v>14483</v>
      </c>
      <c r="B10808" s="1" t="s">
        <v>28354</v>
      </c>
      <c r="C10808" s="1">
        <v>1</v>
      </c>
      <c r="D10808" s="1">
        <v>4</v>
      </c>
      <c r="E10808" s="1">
        <v>-3</v>
      </c>
    </row>
    <row r="10809" spans="1:5">
      <c r="A10809" s="1" t="s">
        <v>14484</v>
      </c>
      <c r="B10809" s="1" t="s">
        <v>28355</v>
      </c>
      <c r="C10809" s="1">
        <v>1</v>
      </c>
      <c r="D10809" s="1">
        <v>3</v>
      </c>
      <c r="E10809" s="1">
        <v>-2</v>
      </c>
    </row>
    <row r="10810" spans="1:5">
      <c r="A10810" s="1" t="s">
        <v>14513</v>
      </c>
      <c r="B10810" s="1" t="s">
        <v>28378</v>
      </c>
      <c r="C10810" s="1">
        <v>1</v>
      </c>
      <c r="D10810" s="1">
        <v>0</v>
      </c>
      <c r="E10810" s="1">
        <v>1</v>
      </c>
    </row>
    <row r="10811" spans="1:5">
      <c r="A10811" s="1" t="s">
        <v>14530</v>
      </c>
      <c r="B10811" s="1" t="s">
        <v>28391</v>
      </c>
      <c r="C10811" s="1">
        <v>1</v>
      </c>
      <c r="D10811" s="1">
        <v>7</v>
      </c>
      <c r="E10811" s="1">
        <v>-6</v>
      </c>
    </row>
    <row r="10812" spans="1:5">
      <c r="A10812" s="1" t="s">
        <v>14539</v>
      </c>
      <c r="B10812" s="1" t="s">
        <v>28400</v>
      </c>
      <c r="C10812" s="1">
        <v>1</v>
      </c>
      <c r="D10812" s="1">
        <v>0</v>
      </c>
      <c r="E10812" s="1">
        <v>1</v>
      </c>
    </row>
    <row r="10813" spans="1:5">
      <c r="A10813" s="1" t="s">
        <v>14552</v>
      </c>
      <c r="B10813" s="1" t="s">
        <v>28412</v>
      </c>
      <c r="C10813" s="1">
        <v>1</v>
      </c>
      <c r="D10813" s="1">
        <v>1</v>
      </c>
      <c r="E10813" s="1">
        <v>0</v>
      </c>
    </row>
    <row r="10814" spans="1:5">
      <c r="A10814" s="1" t="s">
        <v>14558</v>
      </c>
      <c r="B10814" s="1" t="s">
        <v>28419</v>
      </c>
      <c r="C10814" s="1">
        <v>1</v>
      </c>
      <c r="D10814" s="1">
        <v>3</v>
      </c>
      <c r="E10814" s="1">
        <v>-2</v>
      </c>
    </row>
    <row r="10815" spans="1:5">
      <c r="A10815" s="1" t="s">
        <v>14561</v>
      </c>
      <c r="B10815" s="1" t="s">
        <v>31375</v>
      </c>
      <c r="C10815" s="1">
        <v>1</v>
      </c>
      <c r="D10815" s="1">
        <v>8</v>
      </c>
      <c r="E10815" s="1">
        <v>-7</v>
      </c>
    </row>
    <row r="10816" spans="1:5">
      <c r="A10816" s="1" t="s">
        <v>14563</v>
      </c>
      <c r="B10816" s="1" t="s">
        <v>28422</v>
      </c>
      <c r="C10816" s="1">
        <v>1</v>
      </c>
      <c r="D10816" s="1">
        <v>0</v>
      </c>
      <c r="E10816" s="1">
        <v>1</v>
      </c>
    </row>
    <row r="10817" spans="1:5">
      <c r="A10817" s="1" t="s">
        <v>14571</v>
      </c>
      <c r="B10817" s="1" t="s">
        <v>28429</v>
      </c>
      <c r="C10817" s="1">
        <v>1</v>
      </c>
      <c r="D10817" s="1">
        <v>10</v>
      </c>
      <c r="E10817" s="1">
        <v>-9</v>
      </c>
    </row>
    <row r="10818" spans="1:5">
      <c r="A10818" s="1" t="s">
        <v>14573</v>
      </c>
      <c r="B10818" s="1" t="s">
        <v>28431</v>
      </c>
      <c r="C10818" s="1">
        <v>1</v>
      </c>
      <c r="D10818" s="1">
        <v>0</v>
      </c>
      <c r="E10818" s="1">
        <v>1</v>
      </c>
    </row>
    <row r="10819" spans="1:5">
      <c r="A10819" s="1" t="s">
        <v>14578</v>
      </c>
      <c r="B10819" s="1" t="s">
        <v>28436</v>
      </c>
      <c r="C10819" s="1">
        <v>1</v>
      </c>
      <c r="D10819" s="1">
        <v>6</v>
      </c>
      <c r="E10819" s="1">
        <v>-5</v>
      </c>
    </row>
    <row r="10820" spans="1:5">
      <c r="A10820" s="1" t="s">
        <v>14579</v>
      </c>
      <c r="B10820" s="1" t="s">
        <v>28437</v>
      </c>
      <c r="C10820" s="1">
        <v>1</v>
      </c>
      <c r="D10820" s="1">
        <v>6</v>
      </c>
      <c r="E10820" s="1">
        <v>-5</v>
      </c>
    </row>
    <row r="10821" spans="1:5">
      <c r="A10821" s="1" t="s">
        <v>14580</v>
      </c>
      <c r="B10821" s="1" t="s">
        <v>28438</v>
      </c>
      <c r="C10821" s="1">
        <v>1</v>
      </c>
      <c r="D10821" s="1">
        <v>8</v>
      </c>
      <c r="E10821" s="1">
        <v>-7</v>
      </c>
    </row>
    <row r="10822" spans="1:5">
      <c r="A10822" s="1" t="s">
        <v>14586</v>
      </c>
      <c r="B10822" s="1" t="s">
        <v>28445</v>
      </c>
      <c r="C10822" s="1">
        <v>1</v>
      </c>
      <c r="D10822" s="1">
        <v>4</v>
      </c>
      <c r="E10822" s="1">
        <v>-3</v>
      </c>
    </row>
    <row r="10823" spans="1:5">
      <c r="A10823" s="1" t="s">
        <v>14588</v>
      </c>
      <c r="B10823" s="1" t="s">
        <v>28444</v>
      </c>
      <c r="C10823" s="1">
        <v>1</v>
      </c>
      <c r="D10823" s="1">
        <v>4</v>
      </c>
      <c r="E10823" s="1">
        <v>-3</v>
      </c>
    </row>
    <row r="10824" spans="1:5">
      <c r="A10824" s="1" t="s">
        <v>14589</v>
      </c>
      <c r="B10824" s="1" t="s">
        <v>28447</v>
      </c>
      <c r="C10824" s="1">
        <v>1</v>
      </c>
      <c r="D10824" s="1">
        <v>2</v>
      </c>
      <c r="E10824" s="1">
        <v>-1</v>
      </c>
    </row>
    <row r="10825" spans="1:5">
      <c r="A10825" s="1" t="s">
        <v>14591</v>
      </c>
      <c r="B10825" s="1" t="s">
        <v>28448</v>
      </c>
      <c r="C10825" s="1">
        <v>1</v>
      </c>
      <c r="D10825" s="1">
        <v>4</v>
      </c>
      <c r="E10825" s="1">
        <v>-3</v>
      </c>
    </row>
    <row r="10826" spans="1:5">
      <c r="A10826" s="1" t="s">
        <v>14592</v>
      </c>
      <c r="B10826" s="1" t="s">
        <v>28449</v>
      </c>
      <c r="C10826" s="1">
        <v>1</v>
      </c>
      <c r="D10826" s="1">
        <v>0</v>
      </c>
      <c r="E10826" s="1">
        <v>1</v>
      </c>
    </row>
    <row r="10827" spans="1:5">
      <c r="A10827" s="1" t="s">
        <v>14603</v>
      </c>
      <c r="B10827" s="1" t="s">
        <v>28458</v>
      </c>
      <c r="C10827" s="1">
        <v>1</v>
      </c>
      <c r="D10827" s="1">
        <v>10</v>
      </c>
      <c r="E10827" s="1">
        <v>-9</v>
      </c>
    </row>
    <row r="10828" spans="1:5">
      <c r="A10828" s="1" t="s">
        <v>14605</v>
      </c>
      <c r="B10828" s="1" t="s">
        <v>28460</v>
      </c>
      <c r="C10828" s="1">
        <v>1</v>
      </c>
      <c r="D10828" s="1">
        <v>0</v>
      </c>
      <c r="E10828" s="1">
        <v>1</v>
      </c>
    </row>
    <row r="10829" spans="1:5">
      <c r="A10829" s="1" t="s">
        <v>14610</v>
      </c>
      <c r="B10829" s="1" t="s">
        <v>28465</v>
      </c>
      <c r="C10829" s="1">
        <v>1</v>
      </c>
      <c r="D10829" s="1">
        <v>2</v>
      </c>
      <c r="E10829" s="1">
        <v>-1</v>
      </c>
    </row>
    <row r="10830" spans="1:5">
      <c r="A10830" s="1" t="s">
        <v>14626</v>
      </c>
      <c r="B10830" s="1" t="s">
        <v>28476</v>
      </c>
      <c r="C10830" s="1">
        <v>1</v>
      </c>
      <c r="D10830" s="1">
        <v>4</v>
      </c>
      <c r="E10830" s="1">
        <v>-3</v>
      </c>
    </row>
    <row r="10831" spans="1:5">
      <c r="A10831" s="1" t="s">
        <v>14630</v>
      </c>
      <c r="B10831" s="1" t="s">
        <v>28482</v>
      </c>
      <c r="C10831" s="1">
        <v>1</v>
      </c>
      <c r="D10831" s="1">
        <v>3</v>
      </c>
      <c r="E10831" s="1">
        <v>-2</v>
      </c>
    </row>
    <row r="10832" spans="1:5">
      <c r="A10832" s="1" t="s">
        <v>14634</v>
      </c>
      <c r="B10832" s="1" t="s">
        <v>28484</v>
      </c>
      <c r="C10832" s="1">
        <v>1</v>
      </c>
      <c r="D10832" s="1">
        <v>5</v>
      </c>
      <c r="E10832" s="1">
        <v>-4</v>
      </c>
    </row>
    <row r="10833" spans="1:5">
      <c r="A10833" s="1" t="s">
        <v>14642</v>
      </c>
      <c r="B10833" s="1" t="s">
        <v>28491</v>
      </c>
      <c r="C10833" s="1">
        <v>1</v>
      </c>
      <c r="D10833" s="1">
        <v>7</v>
      </c>
      <c r="E10833" s="1">
        <v>-6</v>
      </c>
    </row>
    <row r="10834" spans="1:5">
      <c r="A10834" s="1" t="s">
        <v>14652</v>
      </c>
      <c r="B10834" s="1" t="s">
        <v>28499</v>
      </c>
      <c r="C10834" s="1">
        <v>1</v>
      </c>
      <c r="D10834" s="1">
        <v>4</v>
      </c>
      <c r="E10834" s="1">
        <v>-3</v>
      </c>
    </row>
    <row r="10835" spans="1:5">
      <c r="A10835" s="1" t="s">
        <v>14659</v>
      </c>
      <c r="B10835" s="1" t="s">
        <v>28507</v>
      </c>
      <c r="C10835" s="1">
        <v>1</v>
      </c>
      <c r="D10835" s="1">
        <v>2</v>
      </c>
      <c r="E10835" s="1">
        <v>-1</v>
      </c>
    </row>
    <row r="10836" spans="1:5">
      <c r="A10836" s="1" t="s">
        <v>14661</v>
      </c>
      <c r="B10836" s="1" t="s">
        <v>28505</v>
      </c>
      <c r="C10836" s="1">
        <v>1</v>
      </c>
      <c r="D10836" s="1">
        <v>1</v>
      </c>
      <c r="E10836" s="1">
        <v>0</v>
      </c>
    </row>
    <row r="10837" spans="1:5">
      <c r="A10837" s="1" t="s">
        <v>14665</v>
      </c>
      <c r="B10837" s="1" t="s">
        <v>28511</v>
      </c>
      <c r="C10837" s="1">
        <v>1</v>
      </c>
      <c r="D10837" s="1">
        <v>5</v>
      </c>
      <c r="E10837" s="1">
        <v>-4</v>
      </c>
    </row>
    <row r="10838" spans="1:5">
      <c r="A10838" s="1" t="s">
        <v>14666</v>
      </c>
      <c r="B10838" s="1" t="s">
        <v>31389</v>
      </c>
      <c r="C10838" s="1">
        <v>1</v>
      </c>
      <c r="D10838" s="1">
        <v>0</v>
      </c>
      <c r="E10838" s="1">
        <v>1</v>
      </c>
    </row>
    <row r="10839" spans="1:5">
      <c r="A10839" s="1" t="s">
        <v>14668</v>
      </c>
      <c r="B10839" s="1" t="s">
        <v>28514</v>
      </c>
      <c r="C10839" s="1">
        <v>1</v>
      </c>
      <c r="D10839" s="1">
        <v>3</v>
      </c>
      <c r="E10839" s="1">
        <v>-2</v>
      </c>
    </row>
    <row r="10840" spans="1:5">
      <c r="A10840" s="1" t="s">
        <v>14679</v>
      </c>
      <c r="B10840" s="1" t="s">
        <v>28522</v>
      </c>
      <c r="C10840" s="1">
        <v>1</v>
      </c>
      <c r="D10840" s="1">
        <v>1</v>
      </c>
      <c r="E10840" s="1">
        <v>0</v>
      </c>
    </row>
    <row r="10841" spans="1:5">
      <c r="A10841" s="1" t="s">
        <v>14684</v>
      </c>
      <c r="B10841" s="1" t="s">
        <v>28527</v>
      </c>
      <c r="C10841" s="1">
        <v>1</v>
      </c>
      <c r="D10841" s="1">
        <v>2</v>
      </c>
      <c r="E10841" s="1">
        <v>-1</v>
      </c>
    </row>
    <row r="10842" spans="1:5">
      <c r="A10842" s="1" t="s">
        <v>14686</v>
      </c>
      <c r="B10842" s="1" t="s">
        <v>28530</v>
      </c>
      <c r="C10842" s="1">
        <v>1</v>
      </c>
      <c r="D10842" s="1">
        <v>12</v>
      </c>
      <c r="E10842" s="1">
        <v>-11</v>
      </c>
    </row>
    <row r="10843" spans="1:5">
      <c r="A10843" s="1" t="s">
        <v>14691</v>
      </c>
      <c r="B10843" s="1" t="s">
        <v>28536</v>
      </c>
      <c r="C10843" s="1">
        <v>1</v>
      </c>
      <c r="D10843" s="1">
        <v>0</v>
      </c>
      <c r="E10843" s="1">
        <v>1</v>
      </c>
    </row>
    <row r="10844" spans="1:5">
      <c r="A10844" s="1" t="s">
        <v>14697</v>
      </c>
      <c r="B10844" s="1" t="s">
        <v>28541</v>
      </c>
      <c r="C10844" s="1">
        <v>1</v>
      </c>
      <c r="D10844" s="1">
        <v>4</v>
      </c>
      <c r="E10844" s="1">
        <v>-3</v>
      </c>
    </row>
    <row r="10845" spans="1:5">
      <c r="A10845" s="1" t="s">
        <v>14705</v>
      </c>
      <c r="B10845" s="1" t="s">
        <v>28548</v>
      </c>
      <c r="C10845" s="1">
        <v>1</v>
      </c>
      <c r="D10845" s="1">
        <v>4</v>
      </c>
      <c r="E10845" s="1">
        <v>-3</v>
      </c>
    </row>
    <row r="10846" spans="1:5">
      <c r="A10846" s="1" t="s">
        <v>14706</v>
      </c>
      <c r="B10846" s="1" t="s">
        <v>28549</v>
      </c>
      <c r="C10846" s="1">
        <v>1</v>
      </c>
      <c r="D10846" s="1">
        <v>1</v>
      </c>
      <c r="E10846" s="1">
        <v>0</v>
      </c>
    </row>
    <row r="10847" spans="1:5">
      <c r="A10847" s="1" t="s">
        <v>14708</v>
      </c>
      <c r="B10847" s="1" t="s">
        <v>28552</v>
      </c>
      <c r="C10847" s="1">
        <v>1</v>
      </c>
      <c r="D10847" s="1">
        <v>9</v>
      </c>
      <c r="E10847" s="1">
        <v>-8</v>
      </c>
    </row>
    <row r="10848" spans="1:5">
      <c r="A10848" s="1" t="s">
        <v>14709</v>
      </c>
      <c r="B10848" s="1" t="s">
        <v>28551</v>
      </c>
      <c r="C10848" s="1">
        <v>1</v>
      </c>
      <c r="D10848" s="1">
        <v>2</v>
      </c>
      <c r="E10848" s="1">
        <v>-1</v>
      </c>
    </row>
    <row r="10849" spans="1:5">
      <c r="A10849" s="1" t="s">
        <v>14715</v>
      </c>
      <c r="B10849" s="1" t="s">
        <v>31392</v>
      </c>
      <c r="C10849" s="1">
        <v>1</v>
      </c>
      <c r="D10849" s="1">
        <v>0</v>
      </c>
      <c r="E10849" s="1">
        <v>1</v>
      </c>
    </row>
    <row r="10850" spans="1:5">
      <c r="A10850" s="1" t="s">
        <v>14724</v>
      </c>
      <c r="B10850" s="1" t="s">
        <v>31399</v>
      </c>
      <c r="C10850" s="1">
        <v>1</v>
      </c>
      <c r="D10850" s="1">
        <v>0</v>
      </c>
      <c r="E10850" s="1">
        <v>1</v>
      </c>
    </row>
    <row r="10851" spans="1:5">
      <c r="A10851" s="1" t="s">
        <v>14725</v>
      </c>
      <c r="B10851" s="1" t="s">
        <v>28560</v>
      </c>
      <c r="C10851" s="1">
        <v>1</v>
      </c>
      <c r="D10851" s="1">
        <v>1</v>
      </c>
      <c r="E10851" s="1">
        <v>0</v>
      </c>
    </row>
    <row r="10852" spans="1:5">
      <c r="A10852" s="1" t="s">
        <v>14726</v>
      </c>
      <c r="B10852" s="1" t="s">
        <v>31400</v>
      </c>
      <c r="C10852" s="1">
        <v>1</v>
      </c>
      <c r="D10852" s="1">
        <v>0</v>
      </c>
      <c r="E10852" s="1">
        <v>1</v>
      </c>
    </row>
    <row r="10853" spans="1:5">
      <c r="A10853" s="1" t="s">
        <v>34729</v>
      </c>
      <c r="B10853" s="1" t="s">
        <v>34730</v>
      </c>
      <c r="C10853" s="1">
        <v>1</v>
      </c>
      <c r="D10853" s="1">
        <v>0</v>
      </c>
      <c r="E10853" s="1">
        <v>1</v>
      </c>
    </row>
    <row r="10854" spans="1:5">
      <c r="A10854" s="1" t="s">
        <v>14731</v>
      </c>
      <c r="B10854" s="1" t="s">
        <v>31405</v>
      </c>
      <c r="C10854" s="1">
        <v>1</v>
      </c>
      <c r="D10854" s="1">
        <v>0</v>
      </c>
      <c r="E10854" s="1">
        <v>1</v>
      </c>
    </row>
    <row r="10855" spans="1:5">
      <c r="A10855" s="1" t="s">
        <v>14736</v>
      </c>
      <c r="B10855" s="1" t="s">
        <v>28565</v>
      </c>
      <c r="C10855" s="1">
        <v>1</v>
      </c>
      <c r="D10855" s="1">
        <v>3</v>
      </c>
      <c r="E10855" s="1">
        <v>-2</v>
      </c>
    </row>
    <row r="10856" spans="1:5">
      <c r="A10856" s="1" t="s">
        <v>14745</v>
      </c>
      <c r="B10856" s="1" t="s">
        <v>28573</v>
      </c>
      <c r="C10856" s="1">
        <v>1</v>
      </c>
      <c r="D10856" s="1">
        <v>6</v>
      </c>
      <c r="E10856" s="1">
        <v>-5</v>
      </c>
    </row>
    <row r="10857" spans="1:5">
      <c r="A10857" s="1" t="s">
        <v>14749</v>
      </c>
      <c r="B10857" s="1" t="s">
        <v>28578</v>
      </c>
      <c r="C10857" s="1">
        <v>1</v>
      </c>
      <c r="D10857" s="1">
        <v>2</v>
      </c>
      <c r="E10857" s="1">
        <v>-1</v>
      </c>
    </row>
    <row r="10858" spans="1:5">
      <c r="A10858" s="1" t="s">
        <v>14760</v>
      </c>
      <c r="B10858" s="1" t="s">
        <v>28587</v>
      </c>
      <c r="C10858" s="1">
        <v>1</v>
      </c>
      <c r="D10858" s="1">
        <v>1</v>
      </c>
      <c r="E10858" s="1">
        <v>0</v>
      </c>
    </row>
    <row r="10859" spans="1:5">
      <c r="A10859" s="1" t="s">
        <v>14761</v>
      </c>
      <c r="B10859" s="1" t="s">
        <v>28588</v>
      </c>
      <c r="C10859" s="1">
        <v>1</v>
      </c>
      <c r="D10859" s="1">
        <v>10</v>
      </c>
      <c r="E10859" s="1">
        <v>-9</v>
      </c>
    </row>
    <row r="10860" spans="1:5">
      <c r="A10860" s="1" t="s">
        <v>14766</v>
      </c>
      <c r="B10860" s="1" t="s">
        <v>28593</v>
      </c>
      <c r="C10860" s="1">
        <v>1</v>
      </c>
      <c r="D10860" s="1">
        <v>0</v>
      </c>
      <c r="E10860" s="1">
        <v>1</v>
      </c>
    </row>
    <row r="10861" spans="1:5">
      <c r="A10861" s="1" t="s">
        <v>14767</v>
      </c>
      <c r="B10861" s="1" t="s">
        <v>28594</v>
      </c>
      <c r="C10861" s="1">
        <v>1</v>
      </c>
      <c r="D10861" s="1">
        <v>10</v>
      </c>
      <c r="E10861" s="1">
        <v>-9</v>
      </c>
    </row>
    <row r="10862" spans="1:5">
      <c r="A10862" s="1" t="s">
        <v>14774</v>
      </c>
      <c r="B10862" s="1" t="s">
        <v>28598</v>
      </c>
      <c r="C10862" s="1">
        <v>1</v>
      </c>
      <c r="D10862" s="1">
        <v>3</v>
      </c>
      <c r="E10862" s="1">
        <v>-2</v>
      </c>
    </row>
    <row r="10863" spans="1:5">
      <c r="A10863" s="1" t="s">
        <v>14776</v>
      </c>
      <c r="B10863" s="1" t="s">
        <v>28600</v>
      </c>
      <c r="C10863" s="1">
        <v>1</v>
      </c>
      <c r="D10863" s="1">
        <v>3</v>
      </c>
      <c r="E10863" s="1">
        <v>-2</v>
      </c>
    </row>
    <row r="10864" spans="1:5">
      <c r="A10864" s="1" t="s">
        <v>14779</v>
      </c>
      <c r="B10864" s="1" t="s">
        <v>31411</v>
      </c>
      <c r="C10864" s="1">
        <v>1</v>
      </c>
      <c r="D10864" s="1">
        <v>5</v>
      </c>
      <c r="E10864" s="1">
        <v>-4</v>
      </c>
    </row>
    <row r="10865" spans="1:5">
      <c r="A10865" s="1" t="s">
        <v>14783</v>
      </c>
      <c r="B10865" s="1" t="s">
        <v>28604</v>
      </c>
      <c r="C10865" s="1">
        <v>1</v>
      </c>
      <c r="D10865" s="1">
        <v>1</v>
      </c>
      <c r="E10865" s="1">
        <v>0</v>
      </c>
    </row>
    <row r="10866" spans="1:5">
      <c r="A10866" s="1" t="s">
        <v>14792</v>
      </c>
      <c r="B10866" s="1" t="s">
        <v>28613</v>
      </c>
      <c r="C10866" s="1">
        <v>1</v>
      </c>
      <c r="D10866" s="1">
        <v>19</v>
      </c>
      <c r="E10866" s="1">
        <v>-18</v>
      </c>
    </row>
    <row r="10867" spans="1:5">
      <c r="A10867" s="1" t="s">
        <v>14795</v>
      </c>
      <c r="B10867" s="1" t="s">
        <v>28616</v>
      </c>
      <c r="C10867" s="1">
        <v>1</v>
      </c>
      <c r="D10867" s="1">
        <v>8</v>
      </c>
      <c r="E10867" s="1">
        <v>-7</v>
      </c>
    </row>
    <row r="10868" spans="1:5">
      <c r="A10868" s="1" t="s">
        <v>14796</v>
      </c>
      <c r="B10868" s="1" t="s">
        <v>31414</v>
      </c>
      <c r="C10868" s="1">
        <v>1</v>
      </c>
      <c r="D10868" s="1">
        <v>0</v>
      </c>
      <c r="E10868" s="1">
        <v>1</v>
      </c>
    </row>
    <row r="10869" spans="1:5">
      <c r="A10869" s="1" t="s">
        <v>14800</v>
      </c>
      <c r="B10869" s="1" t="s">
        <v>28620</v>
      </c>
      <c r="C10869" s="1">
        <v>1</v>
      </c>
      <c r="D10869" s="1">
        <v>2</v>
      </c>
      <c r="E10869" s="1">
        <v>-1</v>
      </c>
    </row>
    <row r="10870" spans="1:5">
      <c r="A10870" s="1" t="s">
        <v>14806</v>
      </c>
      <c r="B10870" s="1" t="s">
        <v>28624</v>
      </c>
      <c r="C10870" s="1">
        <v>1</v>
      </c>
      <c r="D10870" s="1">
        <v>1</v>
      </c>
      <c r="E10870" s="1">
        <v>0</v>
      </c>
    </row>
    <row r="10871" spans="1:5">
      <c r="A10871" s="1" t="s">
        <v>14812</v>
      </c>
      <c r="B10871" s="1" t="s">
        <v>28629</v>
      </c>
      <c r="C10871" s="1">
        <v>1</v>
      </c>
      <c r="D10871" s="1">
        <v>3</v>
      </c>
      <c r="E10871" s="1">
        <v>-2</v>
      </c>
    </row>
    <row r="10872" spans="1:5">
      <c r="A10872" s="1" t="s">
        <v>14816</v>
      </c>
      <c r="B10872" s="1" t="s">
        <v>28633</v>
      </c>
      <c r="C10872" s="1">
        <v>1</v>
      </c>
      <c r="D10872" s="1">
        <v>1</v>
      </c>
      <c r="E10872" s="1">
        <v>0</v>
      </c>
    </row>
    <row r="10873" spans="1:5">
      <c r="A10873" s="1" t="s">
        <v>14820</v>
      </c>
      <c r="B10873" s="1" t="s">
        <v>28636</v>
      </c>
      <c r="C10873" s="1">
        <v>1</v>
      </c>
      <c r="D10873" s="1">
        <v>1</v>
      </c>
      <c r="E10873" s="1">
        <v>0</v>
      </c>
    </row>
    <row r="10874" spans="1:5">
      <c r="A10874" s="1" t="s">
        <v>14823</v>
      </c>
      <c r="B10874" s="1" t="s">
        <v>28639</v>
      </c>
      <c r="C10874" s="1">
        <v>1</v>
      </c>
      <c r="D10874" s="1">
        <v>0</v>
      </c>
      <c r="E10874" s="1">
        <v>1</v>
      </c>
    </row>
    <row r="10875" spans="1:5">
      <c r="A10875" s="1" t="s">
        <v>14828</v>
      </c>
      <c r="B10875" s="1" t="s">
        <v>28644</v>
      </c>
      <c r="C10875" s="1">
        <v>1</v>
      </c>
      <c r="D10875" s="1">
        <v>0</v>
      </c>
      <c r="E10875" s="1">
        <v>1</v>
      </c>
    </row>
    <row r="10876" spans="1:5">
      <c r="A10876" s="1" t="s">
        <v>14829</v>
      </c>
      <c r="B10876" s="1" t="s">
        <v>28645</v>
      </c>
      <c r="C10876" s="1">
        <v>1</v>
      </c>
      <c r="D10876" s="1">
        <v>2</v>
      </c>
      <c r="E10876" s="1">
        <v>-1</v>
      </c>
    </row>
    <row r="10877" spans="1:5">
      <c r="A10877" s="1" t="s">
        <v>34731</v>
      </c>
      <c r="B10877" s="1" t="s">
        <v>34732</v>
      </c>
      <c r="C10877" s="1">
        <v>1</v>
      </c>
      <c r="D10877" s="1">
        <v>0</v>
      </c>
      <c r="E10877" s="1">
        <v>1</v>
      </c>
    </row>
    <row r="10878" spans="1:5">
      <c r="A10878" s="1" t="s">
        <v>14842</v>
      </c>
      <c r="B10878" s="1" t="s">
        <v>28656</v>
      </c>
      <c r="C10878" s="1">
        <v>1</v>
      </c>
      <c r="D10878" s="1">
        <v>0</v>
      </c>
      <c r="E10878" s="1">
        <v>1</v>
      </c>
    </row>
    <row r="10879" spans="1:5">
      <c r="A10879" s="1" t="s">
        <v>14843</v>
      </c>
      <c r="B10879" s="1" t="s">
        <v>31421</v>
      </c>
      <c r="C10879" s="1">
        <v>1</v>
      </c>
      <c r="D10879" s="1">
        <v>1</v>
      </c>
      <c r="E10879" s="1">
        <v>0</v>
      </c>
    </row>
    <row r="10880" spans="1:5">
      <c r="A10880" s="1" t="s">
        <v>14846</v>
      </c>
      <c r="B10880" s="1" t="s">
        <v>28659</v>
      </c>
      <c r="C10880" s="1">
        <v>1</v>
      </c>
      <c r="D10880" s="1">
        <v>1</v>
      </c>
      <c r="E10880" s="1">
        <v>0</v>
      </c>
    </row>
    <row r="10881" spans="1:5">
      <c r="A10881" s="1" t="s">
        <v>14854</v>
      </c>
      <c r="B10881" s="1" t="s">
        <v>28668</v>
      </c>
      <c r="C10881" s="1">
        <v>1</v>
      </c>
      <c r="D10881" s="1">
        <v>3</v>
      </c>
      <c r="E10881" s="1">
        <v>-2</v>
      </c>
    </row>
    <row r="10882" spans="1:5">
      <c r="A10882" s="1" t="s">
        <v>14862</v>
      </c>
      <c r="B10882" s="1" t="s">
        <v>28675</v>
      </c>
      <c r="C10882" s="1">
        <v>1</v>
      </c>
      <c r="D10882" s="1">
        <v>1</v>
      </c>
      <c r="E10882" s="1">
        <v>0</v>
      </c>
    </row>
    <row r="10883" spans="1:5">
      <c r="A10883" s="1" t="s">
        <v>14863</v>
      </c>
      <c r="B10883" s="1" t="s">
        <v>28674</v>
      </c>
      <c r="C10883" s="1">
        <v>1</v>
      </c>
      <c r="D10883" s="1">
        <v>11</v>
      </c>
      <c r="E10883" s="1">
        <v>-10</v>
      </c>
    </row>
    <row r="10884" spans="1:5">
      <c r="A10884" s="1" t="s">
        <v>14868</v>
      </c>
      <c r="B10884" s="1" t="s">
        <v>31423</v>
      </c>
      <c r="C10884" s="1">
        <v>1</v>
      </c>
      <c r="D10884" s="1">
        <v>0</v>
      </c>
      <c r="E10884" s="1">
        <v>1</v>
      </c>
    </row>
    <row r="10885" spans="1:5">
      <c r="A10885" s="1" t="s">
        <v>14874</v>
      </c>
      <c r="B10885" s="1" t="s">
        <v>28685</v>
      </c>
      <c r="C10885" s="1">
        <v>1</v>
      </c>
      <c r="D10885" s="1">
        <v>2</v>
      </c>
      <c r="E10885" s="1">
        <v>-1</v>
      </c>
    </row>
    <row r="10886" spans="1:5">
      <c r="A10886" s="1" t="s">
        <v>14877</v>
      </c>
      <c r="B10886" s="1" t="s">
        <v>28688</v>
      </c>
      <c r="C10886" s="1">
        <v>1</v>
      </c>
      <c r="D10886" s="1">
        <v>4</v>
      </c>
      <c r="E10886" s="1">
        <v>-3</v>
      </c>
    </row>
    <row r="10887" spans="1:5">
      <c r="A10887" s="1" t="s">
        <v>14882</v>
      </c>
      <c r="B10887" s="1" t="s">
        <v>28692</v>
      </c>
      <c r="C10887" s="1">
        <v>1</v>
      </c>
      <c r="D10887" s="1">
        <v>1</v>
      </c>
      <c r="E10887" s="1">
        <v>0</v>
      </c>
    </row>
    <row r="10888" spans="1:5">
      <c r="A10888" s="1" t="s">
        <v>14885</v>
      </c>
      <c r="B10888" s="1" t="s">
        <v>28695</v>
      </c>
      <c r="C10888" s="1">
        <v>1</v>
      </c>
      <c r="D10888" s="1">
        <v>1</v>
      </c>
      <c r="E10888" s="1">
        <v>0</v>
      </c>
    </row>
    <row r="10889" spans="1:5">
      <c r="A10889" s="1" t="s">
        <v>14887</v>
      </c>
      <c r="B10889" s="1" t="s">
        <v>28696</v>
      </c>
      <c r="C10889" s="1">
        <v>1</v>
      </c>
      <c r="D10889" s="1">
        <v>14</v>
      </c>
      <c r="E10889" s="1">
        <v>-13</v>
      </c>
    </row>
    <row r="10890" spans="1:5">
      <c r="A10890" s="1" t="s">
        <v>14892</v>
      </c>
      <c r="B10890" s="1" t="s">
        <v>28702</v>
      </c>
      <c r="C10890" s="1">
        <v>1</v>
      </c>
      <c r="D10890" s="1">
        <v>2</v>
      </c>
      <c r="E10890" s="1">
        <v>-1</v>
      </c>
    </row>
    <row r="10891" spans="1:5">
      <c r="A10891" s="1" t="s">
        <v>14895</v>
      </c>
      <c r="B10891" s="1" t="s">
        <v>28705</v>
      </c>
      <c r="C10891" s="1">
        <v>1</v>
      </c>
      <c r="D10891" s="1">
        <v>4</v>
      </c>
      <c r="E10891" s="1">
        <v>-3</v>
      </c>
    </row>
    <row r="10892" spans="1:5">
      <c r="A10892" s="1" t="s">
        <v>14902</v>
      </c>
      <c r="B10892" s="1" t="s">
        <v>28712</v>
      </c>
      <c r="C10892" s="1">
        <v>1</v>
      </c>
      <c r="D10892" s="1">
        <v>5</v>
      </c>
      <c r="E10892" s="1">
        <v>-4</v>
      </c>
    </row>
    <row r="10893" spans="1:5">
      <c r="A10893" s="1" t="s">
        <v>14904</v>
      </c>
      <c r="B10893" s="1" t="s">
        <v>31425</v>
      </c>
      <c r="C10893" s="1">
        <v>1</v>
      </c>
      <c r="D10893" s="1">
        <v>1</v>
      </c>
      <c r="E10893" s="1">
        <v>0</v>
      </c>
    </row>
    <row r="10894" spans="1:5">
      <c r="A10894" s="1" t="s">
        <v>14905</v>
      </c>
      <c r="B10894" s="1" t="s">
        <v>28714</v>
      </c>
      <c r="C10894" s="1">
        <v>1</v>
      </c>
      <c r="D10894" s="1">
        <v>1</v>
      </c>
      <c r="E10894" s="1">
        <v>0</v>
      </c>
    </row>
    <row r="10895" spans="1:5">
      <c r="A10895" s="1" t="s">
        <v>14913</v>
      </c>
      <c r="B10895" s="1" t="s">
        <v>28722</v>
      </c>
      <c r="C10895" s="1">
        <v>1</v>
      </c>
      <c r="D10895" s="1">
        <v>3</v>
      </c>
      <c r="E10895" s="1">
        <v>-2</v>
      </c>
    </row>
    <row r="10896" spans="1:5">
      <c r="A10896" s="1" t="s">
        <v>14919</v>
      </c>
      <c r="B10896" s="1" t="s">
        <v>28727</v>
      </c>
      <c r="C10896" s="1">
        <v>1</v>
      </c>
      <c r="D10896" s="1">
        <v>3</v>
      </c>
      <c r="E10896" s="1">
        <v>-2</v>
      </c>
    </row>
    <row r="10897" spans="1:5">
      <c r="A10897" s="1" t="s">
        <v>14921</v>
      </c>
      <c r="B10897" s="1" t="s">
        <v>28731</v>
      </c>
      <c r="C10897" s="1">
        <v>1</v>
      </c>
      <c r="D10897" s="1">
        <v>4</v>
      </c>
      <c r="E10897" s="1">
        <v>-3</v>
      </c>
    </row>
    <row r="10898" spans="1:5">
      <c r="A10898" s="1" t="s">
        <v>14925</v>
      </c>
      <c r="B10898" s="1" t="s">
        <v>28734</v>
      </c>
      <c r="C10898" s="1">
        <v>1</v>
      </c>
      <c r="D10898" s="1">
        <v>1</v>
      </c>
      <c r="E10898" s="1">
        <v>0</v>
      </c>
    </row>
    <row r="10899" spans="1:5">
      <c r="A10899" s="1" t="s">
        <v>14934</v>
      </c>
      <c r="B10899" s="1" t="s">
        <v>28742</v>
      </c>
      <c r="C10899" s="1">
        <v>1</v>
      </c>
      <c r="D10899" s="1">
        <v>4</v>
      </c>
      <c r="E10899" s="1">
        <v>-3</v>
      </c>
    </row>
    <row r="10900" spans="1:5">
      <c r="A10900" s="1" t="s">
        <v>14936</v>
      </c>
      <c r="B10900" s="1" t="s">
        <v>28745</v>
      </c>
      <c r="C10900" s="1">
        <v>1</v>
      </c>
      <c r="D10900" s="1">
        <v>3</v>
      </c>
      <c r="E10900" s="1">
        <v>-2</v>
      </c>
    </row>
    <row r="10901" spans="1:5">
      <c r="A10901" s="1" t="s">
        <v>14943</v>
      </c>
      <c r="B10901" s="1" t="s">
        <v>28751</v>
      </c>
      <c r="C10901" s="1">
        <v>1</v>
      </c>
      <c r="D10901" s="1">
        <v>2</v>
      </c>
      <c r="E10901" s="1">
        <v>-1</v>
      </c>
    </row>
    <row r="10902" spans="1:5">
      <c r="A10902" s="1" t="s">
        <v>14949</v>
      </c>
      <c r="B10902" s="1" t="s">
        <v>28757</v>
      </c>
      <c r="C10902" s="1">
        <v>1</v>
      </c>
      <c r="D10902" s="1">
        <v>9</v>
      </c>
      <c r="E10902" s="1">
        <v>-8</v>
      </c>
    </row>
    <row r="10903" spans="1:5">
      <c r="A10903" s="1" t="s">
        <v>14960</v>
      </c>
      <c r="B10903" s="1" t="s">
        <v>28766</v>
      </c>
      <c r="C10903" s="1">
        <v>1</v>
      </c>
      <c r="D10903" s="1">
        <v>1</v>
      </c>
      <c r="E10903" s="1">
        <v>0</v>
      </c>
    </row>
    <row r="10904" spans="1:5">
      <c r="A10904" s="1" t="s">
        <v>14964</v>
      </c>
      <c r="B10904" s="1" t="s">
        <v>28769</v>
      </c>
      <c r="C10904" s="1">
        <v>1</v>
      </c>
      <c r="D10904" s="1">
        <v>7</v>
      </c>
      <c r="E10904" s="1">
        <v>-6</v>
      </c>
    </row>
    <row r="10905" spans="1:5">
      <c r="A10905" s="1" t="s">
        <v>14968</v>
      </c>
      <c r="B10905" s="1" t="s">
        <v>31429</v>
      </c>
      <c r="C10905" s="1">
        <v>1</v>
      </c>
      <c r="D10905" s="1">
        <v>0</v>
      </c>
      <c r="E10905" s="1">
        <v>1</v>
      </c>
    </row>
    <row r="10906" spans="1:5">
      <c r="A10906" s="1" t="s">
        <v>14974</v>
      </c>
      <c r="B10906" s="1" t="s">
        <v>28780</v>
      </c>
      <c r="C10906" s="1">
        <v>1</v>
      </c>
      <c r="D10906" s="1">
        <v>1</v>
      </c>
      <c r="E10906" s="1">
        <v>0</v>
      </c>
    </row>
    <row r="10907" spans="1:5">
      <c r="A10907" s="1" t="s">
        <v>14979</v>
      </c>
      <c r="B10907" s="1" t="s">
        <v>28784</v>
      </c>
      <c r="C10907" s="1">
        <v>1</v>
      </c>
      <c r="D10907" s="1">
        <v>4</v>
      </c>
      <c r="E10907" s="1">
        <v>-3</v>
      </c>
    </row>
    <row r="10908" spans="1:5">
      <c r="A10908" s="1" t="s">
        <v>14989</v>
      </c>
      <c r="B10908" s="1" t="s">
        <v>28794</v>
      </c>
      <c r="C10908" s="1">
        <v>1</v>
      </c>
      <c r="D10908" s="1">
        <v>2</v>
      </c>
      <c r="E10908" s="1">
        <v>-1</v>
      </c>
    </row>
    <row r="10909" spans="1:5">
      <c r="A10909" s="1" t="s">
        <v>14997</v>
      </c>
      <c r="B10909" s="1" t="s">
        <v>28802</v>
      </c>
      <c r="C10909" s="1">
        <v>1</v>
      </c>
      <c r="D10909" s="1">
        <v>2</v>
      </c>
      <c r="E10909" s="1">
        <v>-1</v>
      </c>
    </row>
    <row r="10910" spans="1:5">
      <c r="A10910" s="1" t="s">
        <v>15005</v>
      </c>
      <c r="B10910" s="1" t="s">
        <v>28811</v>
      </c>
      <c r="C10910" s="1">
        <v>1</v>
      </c>
      <c r="D10910" s="1">
        <v>3</v>
      </c>
      <c r="E10910" s="1">
        <v>-2</v>
      </c>
    </row>
    <row r="10911" spans="1:5">
      <c r="A10911" s="1" t="s">
        <v>15018</v>
      </c>
      <c r="B10911" s="1" t="s">
        <v>28821</v>
      </c>
      <c r="C10911" s="1">
        <v>1</v>
      </c>
      <c r="D10911" s="1">
        <v>2</v>
      </c>
      <c r="E10911" s="1">
        <v>-1</v>
      </c>
    </row>
    <row r="10912" spans="1:5">
      <c r="A10912" s="1" t="s">
        <v>15019</v>
      </c>
      <c r="B10912" s="1" t="s">
        <v>28823</v>
      </c>
      <c r="C10912" s="1">
        <v>1</v>
      </c>
      <c r="D10912" s="1">
        <v>0</v>
      </c>
      <c r="E10912" s="1">
        <v>1</v>
      </c>
    </row>
    <row r="10913" spans="1:5">
      <c r="A10913" s="1" t="s">
        <v>15031</v>
      </c>
      <c r="B10913" s="1" t="s">
        <v>28834</v>
      </c>
      <c r="C10913" s="1">
        <v>1</v>
      </c>
      <c r="D10913" s="1">
        <v>11</v>
      </c>
      <c r="E10913" s="1">
        <v>-10</v>
      </c>
    </row>
    <row r="10914" spans="1:5">
      <c r="A10914" s="1" t="s">
        <v>15047</v>
      </c>
      <c r="B10914" s="1" t="s">
        <v>31432</v>
      </c>
      <c r="C10914" s="1">
        <v>1</v>
      </c>
      <c r="D10914" s="1">
        <v>0</v>
      </c>
      <c r="E10914" s="1">
        <v>1</v>
      </c>
    </row>
    <row r="10915" spans="1:5">
      <c r="A10915" s="1" t="s">
        <v>15051</v>
      </c>
      <c r="B10915" s="1" t="s">
        <v>31435</v>
      </c>
      <c r="C10915" s="1">
        <v>1</v>
      </c>
      <c r="D10915" s="1">
        <v>14</v>
      </c>
      <c r="E10915" s="1">
        <v>-13</v>
      </c>
    </row>
    <row r="10916" spans="1:5">
      <c r="A10916" s="1" t="s">
        <v>15052</v>
      </c>
      <c r="B10916" s="1" t="s">
        <v>31436</v>
      </c>
      <c r="C10916" s="1">
        <v>1</v>
      </c>
      <c r="D10916" s="1">
        <v>0</v>
      </c>
      <c r="E10916" s="1">
        <v>1</v>
      </c>
    </row>
    <row r="10917" spans="1:5">
      <c r="A10917" s="1" t="s">
        <v>15053</v>
      </c>
      <c r="B10917" s="1" t="s">
        <v>28851</v>
      </c>
      <c r="C10917" s="1">
        <v>1</v>
      </c>
      <c r="D10917" s="1">
        <v>7</v>
      </c>
      <c r="E10917" s="1">
        <v>-6</v>
      </c>
    </row>
    <row r="10918" spans="1:5">
      <c r="A10918" s="1" t="s">
        <v>15065</v>
      </c>
      <c r="B10918" s="1" t="s">
        <v>28861</v>
      </c>
      <c r="C10918" s="1">
        <v>1</v>
      </c>
      <c r="D10918" s="1">
        <v>3</v>
      </c>
      <c r="E10918" s="1">
        <v>-2</v>
      </c>
    </row>
    <row r="10919" spans="1:5">
      <c r="A10919" s="1" t="s">
        <v>15067</v>
      </c>
      <c r="B10919" s="1" t="s">
        <v>28863</v>
      </c>
      <c r="C10919" s="1">
        <v>1</v>
      </c>
      <c r="D10919" s="1">
        <v>7</v>
      </c>
      <c r="E10919" s="1">
        <v>-6</v>
      </c>
    </row>
    <row r="10920" spans="1:5">
      <c r="A10920" s="1" t="s">
        <v>15070</v>
      </c>
      <c r="B10920" s="1" t="s">
        <v>28867</v>
      </c>
      <c r="C10920" s="1">
        <v>1</v>
      </c>
      <c r="D10920" s="1">
        <v>5</v>
      </c>
      <c r="E10920" s="1">
        <v>-4</v>
      </c>
    </row>
    <row r="10921" spans="1:5">
      <c r="A10921" s="1" t="s">
        <v>15071</v>
      </c>
      <c r="B10921" s="1" t="s">
        <v>28865</v>
      </c>
      <c r="C10921" s="1">
        <v>1</v>
      </c>
      <c r="D10921" s="1">
        <v>3</v>
      </c>
      <c r="E10921" s="1">
        <v>-2</v>
      </c>
    </row>
    <row r="10922" spans="1:5">
      <c r="A10922" s="1" t="s">
        <v>15073</v>
      </c>
      <c r="B10922" s="1" t="s">
        <v>28869</v>
      </c>
      <c r="C10922" s="1">
        <v>1</v>
      </c>
      <c r="D10922" s="1">
        <v>6</v>
      </c>
      <c r="E10922" s="1">
        <v>-5</v>
      </c>
    </row>
    <row r="10923" spans="1:5">
      <c r="A10923" s="1" t="s">
        <v>15080</v>
      </c>
      <c r="B10923" s="1" t="s">
        <v>28876</v>
      </c>
      <c r="C10923" s="1">
        <v>1</v>
      </c>
      <c r="D10923" s="1">
        <v>3</v>
      </c>
      <c r="E10923" s="1">
        <v>-2</v>
      </c>
    </row>
    <row r="10924" spans="1:5">
      <c r="A10924" s="1" t="s">
        <v>15086</v>
      </c>
      <c r="B10924" s="1" t="s">
        <v>28882</v>
      </c>
      <c r="C10924" s="1">
        <v>1</v>
      </c>
      <c r="D10924" s="1">
        <v>1</v>
      </c>
      <c r="E10924" s="1">
        <v>0</v>
      </c>
    </row>
    <row r="10925" spans="1:5">
      <c r="A10925" s="1" t="s">
        <v>15095</v>
      </c>
      <c r="B10925" s="1" t="s">
        <v>28891</v>
      </c>
      <c r="C10925" s="1">
        <v>1</v>
      </c>
      <c r="D10925" s="1">
        <v>2</v>
      </c>
      <c r="E10925" s="1">
        <v>-1</v>
      </c>
    </row>
    <row r="10926" spans="1:5">
      <c r="A10926" s="1" t="s">
        <v>15097</v>
      </c>
      <c r="B10926" s="1" t="s">
        <v>28893</v>
      </c>
      <c r="C10926" s="1">
        <v>1</v>
      </c>
      <c r="D10926" s="1">
        <v>2</v>
      </c>
      <c r="E10926" s="1">
        <v>-1</v>
      </c>
    </row>
    <row r="10927" spans="1:5">
      <c r="A10927" s="1" t="s">
        <v>15100</v>
      </c>
      <c r="B10927" s="1" t="s">
        <v>28897</v>
      </c>
      <c r="C10927" s="1">
        <v>1</v>
      </c>
      <c r="D10927" s="1">
        <v>0</v>
      </c>
      <c r="E10927" s="1">
        <v>1</v>
      </c>
    </row>
    <row r="10928" spans="1:5">
      <c r="A10928" s="1" t="s">
        <v>15105</v>
      </c>
      <c r="B10928" s="1" t="s">
        <v>31439</v>
      </c>
      <c r="C10928" s="1">
        <v>1</v>
      </c>
      <c r="D10928" s="1">
        <v>0</v>
      </c>
      <c r="E10928" s="1">
        <v>1</v>
      </c>
    </row>
    <row r="10929" spans="1:5">
      <c r="A10929" s="1" t="s">
        <v>15108</v>
      </c>
      <c r="B10929" s="1" t="s">
        <v>28904</v>
      </c>
      <c r="C10929" s="1">
        <v>1</v>
      </c>
      <c r="D10929" s="1">
        <v>0</v>
      </c>
      <c r="E10929" s="1">
        <v>1</v>
      </c>
    </row>
    <row r="10930" spans="1:5">
      <c r="A10930" s="1" t="s">
        <v>15109</v>
      </c>
      <c r="B10930" s="1" t="s">
        <v>28903</v>
      </c>
      <c r="C10930" s="1">
        <v>1</v>
      </c>
      <c r="D10930" s="1">
        <v>5</v>
      </c>
      <c r="E10930" s="1">
        <v>-4</v>
      </c>
    </row>
    <row r="10931" spans="1:5">
      <c r="A10931" s="1" t="s">
        <v>15110</v>
      </c>
      <c r="B10931" s="1" t="s">
        <v>31440</v>
      </c>
      <c r="C10931" s="1">
        <v>1</v>
      </c>
      <c r="D10931" s="1">
        <v>0</v>
      </c>
      <c r="E10931" s="1">
        <v>1</v>
      </c>
    </row>
    <row r="10932" spans="1:5">
      <c r="A10932" s="1" t="s">
        <v>15112</v>
      </c>
      <c r="B10932" s="1" t="s">
        <v>28906</v>
      </c>
      <c r="C10932" s="1">
        <v>1</v>
      </c>
      <c r="D10932" s="1">
        <v>0</v>
      </c>
      <c r="E10932" s="1">
        <v>1</v>
      </c>
    </row>
    <row r="10933" spans="1:5">
      <c r="A10933" s="1" t="s">
        <v>15115</v>
      </c>
      <c r="B10933" s="1" t="s">
        <v>31441</v>
      </c>
      <c r="C10933" s="1">
        <v>1</v>
      </c>
      <c r="D10933" s="1">
        <v>0</v>
      </c>
      <c r="E10933" s="1">
        <v>1</v>
      </c>
    </row>
    <row r="10934" spans="1:5">
      <c r="A10934" s="1" t="s">
        <v>15121</v>
      </c>
      <c r="B10934" s="1" t="s">
        <v>31442</v>
      </c>
      <c r="C10934" s="1">
        <v>1</v>
      </c>
      <c r="D10934" s="1">
        <v>0</v>
      </c>
      <c r="E10934" s="1">
        <v>1</v>
      </c>
    </row>
    <row r="10935" spans="1:5">
      <c r="A10935" s="1" t="s">
        <v>15131</v>
      </c>
      <c r="B10935" s="1" t="s">
        <v>28923</v>
      </c>
      <c r="C10935" s="1">
        <v>1</v>
      </c>
      <c r="D10935" s="1">
        <v>1</v>
      </c>
      <c r="E10935" s="1">
        <v>0</v>
      </c>
    </row>
    <row r="10936" spans="1:5">
      <c r="A10936" s="1" t="s">
        <v>15137</v>
      </c>
      <c r="B10936" s="1" t="s">
        <v>28927</v>
      </c>
      <c r="C10936" s="1">
        <v>1</v>
      </c>
      <c r="D10936" s="1">
        <v>0</v>
      </c>
      <c r="E10936" s="1">
        <v>1</v>
      </c>
    </row>
    <row r="10937" spans="1:5">
      <c r="A10937" s="1" t="s">
        <v>15140</v>
      </c>
      <c r="B10937" s="1" t="s">
        <v>28929</v>
      </c>
      <c r="C10937" s="1">
        <v>1</v>
      </c>
      <c r="D10937" s="1">
        <v>1</v>
      </c>
      <c r="E10937" s="1">
        <v>0</v>
      </c>
    </row>
    <row r="10938" spans="1:5">
      <c r="A10938" s="1" t="s">
        <v>34733</v>
      </c>
      <c r="B10938" s="1" t="s">
        <v>34734</v>
      </c>
      <c r="C10938" s="1">
        <v>1</v>
      </c>
      <c r="D10938" s="1">
        <v>0</v>
      </c>
      <c r="E10938" s="1">
        <v>1</v>
      </c>
    </row>
    <row r="10939" spans="1:5">
      <c r="A10939" s="1" t="s">
        <v>15142</v>
      </c>
      <c r="B10939" s="1" t="s">
        <v>31446</v>
      </c>
      <c r="C10939" s="1">
        <v>1</v>
      </c>
      <c r="D10939" s="1">
        <v>0</v>
      </c>
      <c r="E10939" s="1">
        <v>1</v>
      </c>
    </row>
    <row r="10940" spans="1:5">
      <c r="A10940" s="1" t="s">
        <v>15146</v>
      </c>
      <c r="B10940" s="1" t="s">
        <v>28934</v>
      </c>
      <c r="C10940" s="1">
        <v>1</v>
      </c>
      <c r="D10940" s="1">
        <v>0</v>
      </c>
      <c r="E10940" s="1">
        <v>1</v>
      </c>
    </row>
    <row r="10941" spans="1:5">
      <c r="A10941" s="1" t="s">
        <v>15155</v>
      </c>
      <c r="B10941" s="1" t="s">
        <v>28941</v>
      </c>
      <c r="C10941" s="1">
        <v>1</v>
      </c>
      <c r="D10941" s="1">
        <v>0</v>
      </c>
      <c r="E10941" s="1">
        <v>1</v>
      </c>
    </row>
    <row r="10942" spans="1:5">
      <c r="A10942" s="1" t="s">
        <v>15162</v>
      </c>
      <c r="B10942" s="1" t="s">
        <v>28949</v>
      </c>
      <c r="C10942" s="1">
        <v>1</v>
      </c>
      <c r="D10942" s="1">
        <v>5</v>
      </c>
      <c r="E10942" s="1">
        <v>-4</v>
      </c>
    </row>
    <row r="10943" spans="1:5">
      <c r="A10943" s="1" t="s">
        <v>15166</v>
      </c>
      <c r="B10943" s="1" t="s">
        <v>28953</v>
      </c>
      <c r="C10943" s="1">
        <v>1</v>
      </c>
      <c r="D10943" s="1">
        <v>1</v>
      </c>
      <c r="E10943" s="1">
        <v>0</v>
      </c>
    </row>
    <row r="10944" spans="1:5">
      <c r="A10944" s="1" t="s">
        <v>15169</v>
      </c>
      <c r="B10944" s="1" t="s">
        <v>28956</v>
      </c>
      <c r="C10944" s="1">
        <v>1</v>
      </c>
      <c r="D10944" s="1">
        <v>2</v>
      </c>
      <c r="E10944" s="1">
        <v>-1</v>
      </c>
    </row>
    <row r="10945" spans="1:5">
      <c r="A10945" s="1" t="s">
        <v>15175</v>
      </c>
      <c r="B10945" s="1" t="s">
        <v>28962</v>
      </c>
      <c r="C10945" s="1">
        <v>1</v>
      </c>
      <c r="D10945" s="1">
        <v>1</v>
      </c>
      <c r="E10945" s="1">
        <v>0</v>
      </c>
    </row>
    <row r="10946" spans="1:5">
      <c r="A10946" s="1" t="s">
        <v>15179</v>
      </c>
      <c r="B10946" s="1" t="s">
        <v>28966</v>
      </c>
      <c r="C10946" s="1">
        <v>1</v>
      </c>
      <c r="D10946" s="1">
        <v>4</v>
      </c>
      <c r="E10946" s="1">
        <v>-3</v>
      </c>
    </row>
    <row r="10947" spans="1:5">
      <c r="A10947" s="1" t="s">
        <v>15199</v>
      </c>
      <c r="B10947" s="1" t="s">
        <v>28987</v>
      </c>
      <c r="C10947" s="1">
        <v>1</v>
      </c>
      <c r="D10947" s="1">
        <v>1</v>
      </c>
      <c r="E10947" s="1">
        <v>0</v>
      </c>
    </row>
    <row r="10948" spans="1:5">
      <c r="A10948" s="1" t="s">
        <v>15209</v>
      </c>
      <c r="B10948" s="1" t="s">
        <v>28994</v>
      </c>
      <c r="C10948" s="1">
        <v>1</v>
      </c>
      <c r="D10948" s="1">
        <v>1</v>
      </c>
      <c r="E10948" s="1">
        <v>0</v>
      </c>
    </row>
    <row r="10949" spans="1:5">
      <c r="A10949" s="1" t="s">
        <v>15213</v>
      </c>
      <c r="B10949" s="1" t="s">
        <v>28997</v>
      </c>
      <c r="C10949" s="1">
        <v>1</v>
      </c>
      <c r="D10949" s="1">
        <v>5</v>
      </c>
      <c r="E10949" s="1">
        <v>-4</v>
      </c>
    </row>
    <row r="10950" spans="1:5">
      <c r="A10950" s="1" t="s">
        <v>15217</v>
      </c>
      <c r="B10950" s="1" t="s">
        <v>29002</v>
      </c>
      <c r="C10950" s="1">
        <v>1</v>
      </c>
      <c r="D10950" s="1">
        <v>6</v>
      </c>
      <c r="E10950" s="1">
        <v>-5</v>
      </c>
    </row>
    <row r="10951" spans="1:5">
      <c r="A10951" s="1" t="s">
        <v>15224</v>
      </c>
      <c r="B10951" s="1" t="s">
        <v>29008</v>
      </c>
      <c r="C10951" s="1">
        <v>1</v>
      </c>
      <c r="D10951" s="1">
        <v>8</v>
      </c>
      <c r="E10951" s="1">
        <v>-7</v>
      </c>
    </row>
    <row r="10952" spans="1:5">
      <c r="A10952" s="1" t="s">
        <v>15240</v>
      </c>
      <c r="B10952" s="1" t="s">
        <v>29024</v>
      </c>
      <c r="C10952" s="1">
        <v>1</v>
      </c>
      <c r="D10952" s="1">
        <v>12</v>
      </c>
      <c r="E10952" s="1">
        <v>-11</v>
      </c>
    </row>
    <row r="10953" spans="1:5">
      <c r="A10953" s="1" t="s">
        <v>15245</v>
      </c>
      <c r="B10953" s="1" t="s">
        <v>29029</v>
      </c>
      <c r="C10953" s="1">
        <v>1</v>
      </c>
      <c r="D10953" s="1">
        <v>0</v>
      </c>
      <c r="E10953" s="1">
        <v>1</v>
      </c>
    </row>
    <row r="10954" spans="1:5">
      <c r="A10954" s="1" t="s">
        <v>15248</v>
      </c>
      <c r="B10954" s="1" t="s">
        <v>29032</v>
      </c>
      <c r="C10954" s="1">
        <v>1</v>
      </c>
      <c r="D10954" s="1">
        <v>1</v>
      </c>
      <c r="E10954" s="1">
        <v>0</v>
      </c>
    </row>
    <row r="10955" spans="1:5">
      <c r="A10955" s="1" t="s">
        <v>15249</v>
      </c>
      <c r="B10955" s="1" t="s">
        <v>29033</v>
      </c>
      <c r="C10955" s="1">
        <v>1</v>
      </c>
      <c r="D10955" s="1">
        <v>1</v>
      </c>
      <c r="E10955" s="1">
        <v>0</v>
      </c>
    </row>
    <row r="10956" spans="1:5">
      <c r="A10956" s="1" t="s">
        <v>15257</v>
      </c>
      <c r="B10956" s="1" t="s">
        <v>29041</v>
      </c>
      <c r="C10956" s="1">
        <v>1</v>
      </c>
      <c r="D10956" s="1">
        <v>1</v>
      </c>
      <c r="E10956" s="1">
        <v>0</v>
      </c>
    </row>
    <row r="10957" spans="1:5">
      <c r="A10957" s="1" t="s">
        <v>15268</v>
      </c>
      <c r="B10957" s="1" t="s">
        <v>29052</v>
      </c>
      <c r="C10957" s="1">
        <v>1</v>
      </c>
      <c r="D10957" s="1">
        <v>7</v>
      </c>
      <c r="E10957" s="1">
        <v>-6</v>
      </c>
    </row>
    <row r="10958" spans="1:5">
      <c r="A10958" s="1" t="s">
        <v>15273</v>
      </c>
      <c r="B10958" s="1" t="s">
        <v>29058</v>
      </c>
      <c r="C10958" s="1">
        <v>1</v>
      </c>
      <c r="D10958" s="1">
        <v>0</v>
      </c>
      <c r="E10958" s="1">
        <v>1</v>
      </c>
    </row>
    <row r="10959" spans="1:5">
      <c r="A10959" s="1" t="s">
        <v>15276</v>
      </c>
      <c r="B10959" s="1" t="s">
        <v>29060</v>
      </c>
      <c r="C10959" s="1">
        <v>1</v>
      </c>
      <c r="D10959" s="1">
        <v>6</v>
      </c>
      <c r="E10959" s="1">
        <v>-5</v>
      </c>
    </row>
    <row r="10960" spans="1:5">
      <c r="A10960" s="1" t="s">
        <v>15282</v>
      </c>
      <c r="B10960" s="1" t="s">
        <v>29067</v>
      </c>
      <c r="C10960" s="1">
        <v>1</v>
      </c>
      <c r="D10960" s="1">
        <v>5</v>
      </c>
      <c r="E10960" s="1">
        <v>-4</v>
      </c>
    </row>
    <row r="10961" spans="1:5">
      <c r="A10961" s="1" t="s">
        <v>15288</v>
      </c>
      <c r="B10961" s="1" t="s">
        <v>31454</v>
      </c>
      <c r="C10961" s="1">
        <v>1</v>
      </c>
      <c r="D10961" s="1">
        <v>1</v>
      </c>
      <c r="E10961" s="1">
        <v>0</v>
      </c>
    </row>
    <row r="10962" spans="1:5">
      <c r="A10962" s="1" t="s">
        <v>15290</v>
      </c>
      <c r="B10962" s="1" t="s">
        <v>29073</v>
      </c>
      <c r="C10962" s="1">
        <v>1</v>
      </c>
      <c r="D10962" s="1">
        <v>3</v>
      </c>
      <c r="E10962" s="1">
        <v>-2</v>
      </c>
    </row>
    <row r="10963" spans="1:5">
      <c r="A10963" s="1" t="s">
        <v>15291</v>
      </c>
      <c r="B10963" s="1" t="s">
        <v>29072</v>
      </c>
      <c r="C10963" s="1">
        <v>1</v>
      </c>
      <c r="D10963" s="1">
        <v>12</v>
      </c>
      <c r="E10963" s="1">
        <v>-11</v>
      </c>
    </row>
    <row r="10964" spans="1:5">
      <c r="A10964" s="1" t="s">
        <v>15293</v>
      </c>
      <c r="B10964" s="1" t="s">
        <v>29075</v>
      </c>
      <c r="C10964" s="1">
        <v>1</v>
      </c>
      <c r="D10964" s="1">
        <v>4</v>
      </c>
      <c r="E10964" s="1">
        <v>-3</v>
      </c>
    </row>
    <row r="10965" spans="1:5">
      <c r="A10965" s="1" t="s">
        <v>15295</v>
      </c>
      <c r="B10965" s="1" t="s">
        <v>29078</v>
      </c>
      <c r="C10965" s="1">
        <v>1</v>
      </c>
      <c r="D10965" s="1">
        <v>9</v>
      </c>
      <c r="E10965" s="1">
        <v>-8</v>
      </c>
    </row>
    <row r="10966" spans="1:5">
      <c r="A10966" s="1" t="s">
        <v>15301</v>
      </c>
      <c r="B10966" s="1" t="s">
        <v>29083</v>
      </c>
      <c r="C10966" s="1">
        <v>1</v>
      </c>
      <c r="D10966" s="1">
        <v>3</v>
      </c>
      <c r="E10966" s="1">
        <v>-2</v>
      </c>
    </row>
    <row r="10967" spans="1:5">
      <c r="A10967" s="1" t="s">
        <v>15302</v>
      </c>
      <c r="B10967" s="1" t="s">
        <v>29084</v>
      </c>
      <c r="C10967" s="1">
        <v>1</v>
      </c>
      <c r="D10967" s="1">
        <v>6</v>
      </c>
      <c r="E10967" s="1">
        <v>-5</v>
      </c>
    </row>
    <row r="10968" spans="1:5">
      <c r="A10968" s="1" t="s">
        <v>15314</v>
      </c>
      <c r="B10968" s="1" t="s">
        <v>29090</v>
      </c>
      <c r="C10968" s="1">
        <v>1</v>
      </c>
      <c r="D10968" s="1">
        <v>0</v>
      </c>
      <c r="E10968" s="1">
        <v>1</v>
      </c>
    </row>
    <row r="10969" spans="1:5">
      <c r="A10969" s="1" t="s">
        <v>15327</v>
      </c>
      <c r="B10969" s="1" t="s">
        <v>29106</v>
      </c>
      <c r="C10969" s="1">
        <v>1</v>
      </c>
      <c r="D10969" s="1">
        <v>1</v>
      </c>
      <c r="E10969" s="1">
        <v>0</v>
      </c>
    </row>
    <row r="10970" spans="1:5">
      <c r="A10970" s="1" t="s">
        <v>15328</v>
      </c>
      <c r="B10970" s="1" t="s">
        <v>29105</v>
      </c>
      <c r="C10970" s="1">
        <v>1</v>
      </c>
      <c r="D10970" s="1">
        <v>2</v>
      </c>
      <c r="E10970" s="1">
        <v>-1</v>
      </c>
    </row>
    <row r="10971" spans="1:5">
      <c r="A10971" s="1" t="s">
        <v>15331</v>
      </c>
      <c r="B10971" s="1" t="s">
        <v>29108</v>
      </c>
      <c r="C10971" s="1">
        <v>1</v>
      </c>
      <c r="D10971" s="1">
        <v>3</v>
      </c>
      <c r="E10971" s="1">
        <v>-2</v>
      </c>
    </row>
    <row r="10972" spans="1:5">
      <c r="A10972" s="1" t="s">
        <v>15335</v>
      </c>
      <c r="B10972" s="1" t="s">
        <v>29113</v>
      </c>
      <c r="C10972" s="1">
        <v>1</v>
      </c>
      <c r="D10972" s="1">
        <v>5</v>
      </c>
      <c r="E10972" s="1">
        <v>-4</v>
      </c>
    </row>
    <row r="10973" spans="1:5">
      <c r="A10973" s="1" t="s">
        <v>15338</v>
      </c>
      <c r="B10973" s="1" t="s">
        <v>31460</v>
      </c>
      <c r="C10973" s="1">
        <v>1</v>
      </c>
      <c r="D10973" s="1">
        <v>0</v>
      </c>
      <c r="E10973" s="1">
        <v>1</v>
      </c>
    </row>
    <row r="10974" spans="1:5">
      <c r="A10974" s="1" t="s">
        <v>15343</v>
      </c>
      <c r="B10974" s="1" t="s">
        <v>29119</v>
      </c>
      <c r="C10974" s="1">
        <v>1</v>
      </c>
      <c r="D10974" s="1">
        <v>1</v>
      </c>
      <c r="E10974" s="1">
        <v>0</v>
      </c>
    </row>
    <row r="10975" spans="1:5">
      <c r="A10975" s="1" t="s">
        <v>15352</v>
      </c>
      <c r="B10975" s="1" t="s">
        <v>29127</v>
      </c>
      <c r="C10975" s="1">
        <v>1</v>
      </c>
      <c r="D10975" s="1">
        <v>2</v>
      </c>
      <c r="E10975" s="1">
        <v>-1</v>
      </c>
    </row>
    <row r="10976" spans="1:5">
      <c r="A10976" s="1" t="s">
        <v>15357</v>
      </c>
      <c r="B10976" s="1" t="s">
        <v>31462</v>
      </c>
      <c r="C10976" s="1">
        <v>1</v>
      </c>
      <c r="D10976" s="1">
        <v>0</v>
      </c>
      <c r="E10976" s="1">
        <v>1</v>
      </c>
    </row>
    <row r="10977" spans="1:5">
      <c r="A10977" s="1" t="s">
        <v>15358</v>
      </c>
      <c r="B10977" s="1" t="s">
        <v>29133</v>
      </c>
      <c r="C10977" s="1">
        <v>1</v>
      </c>
      <c r="D10977" s="1">
        <v>1</v>
      </c>
      <c r="E10977" s="1">
        <v>0</v>
      </c>
    </row>
    <row r="10978" spans="1:5">
      <c r="A10978" s="1" t="s">
        <v>15371</v>
      </c>
      <c r="B10978" s="1" t="s">
        <v>29143</v>
      </c>
      <c r="C10978" s="1">
        <v>1</v>
      </c>
      <c r="D10978" s="1">
        <v>0</v>
      </c>
      <c r="E10978" s="1">
        <v>1</v>
      </c>
    </row>
    <row r="10979" spans="1:5">
      <c r="A10979" s="1" t="s">
        <v>15377</v>
      </c>
      <c r="B10979" s="1" t="s">
        <v>31466</v>
      </c>
      <c r="C10979" s="1">
        <v>1</v>
      </c>
      <c r="D10979" s="1">
        <v>6</v>
      </c>
      <c r="E10979" s="1">
        <v>-5</v>
      </c>
    </row>
    <row r="10980" spans="1:5">
      <c r="A10980" s="1" t="s">
        <v>15378</v>
      </c>
      <c r="B10980" s="1" t="s">
        <v>31467</v>
      </c>
      <c r="C10980" s="1">
        <v>1</v>
      </c>
      <c r="D10980" s="1">
        <v>1</v>
      </c>
      <c r="E10980" s="1">
        <v>0</v>
      </c>
    </row>
    <row r="10981" spans="1:5">
      <c r="A10981" s="1" t="s">
        <v>15380</v>
      </c>
      <c r="B10981" s="1" t="s">
        <v>29150</v>
      </c>
      <c r="C10981" s="1">
        <v>1</v>
      </c>
      <c r="D10981" s="1">
        <v>1</v>
      </c>
      <c r="E10981" s="1">
        <v>0</v>
      </c>
    </row>
    <row r="10982" spans="1:5">
      <c r="A10982" s="1" t="s">
        <v>15395</v>
      </c>
      <c r="B10982" s="1" t="s">
        <v>29164</v>
      </c>
      <c r="C10982" s="1">
        <v>1</v>
      </c>
      <c r="D10982" s="1">
        <v>0</v>
      </c>
      <c r="E10982" s="1">
        <v>1</v>
      </c>
    </row>
    <row r="10983" spans="1:5">
      <c r="A10983" s="1" t="s">
        <v>15401</v>
      </c>
      <c r="B10983" s="1" t="s">
        <v>31469</v>
      </c>
      <c r="C10983" s="1">
        <v>1</v>
      </c>
      <c r="D10983" s="1">
        <v>5</v>
      </c>
      <c r="E10983" s="1">
        <v>-4</v>
      </c>
    </row>
    <row r="10984" spans="1:5">
      <c r="A10984" s="1" t="s">
        <v>15402</v>
      </c>
      <c r="B10984" s="1" t="s">
        <v>29169</v>
      </c>
      <c r="C10984" s="1">
        <v>1</v>
      </c>
      <c r="D10984" s="1">
        <v>4</v>
      </c>
      <c r="E10984" s="1">
        <v>-3</v>
      </c>
    </row>
    <row r="10985" spans="1:5">
      <c r="A10985" s="1" t="s">
        <v>15415</v>
      </c>
      <c r="B10985" s="1" t="s">
        <v>29180</v>
      </c>
      <c r="C10985" s="1">
        <v>1</v>
      </c>
      <c r="D10985" s="1">
        <v>1</v>
      </c>
      <c r="E10985" s="1">
        <v>0</v>
      </c>
    </row>
    <row r="10986" spans="1:5">
      <c r="A10986" s="1" t="s">
        <v>15419</v>
      </c>
      <c r="B10986" s="1" t="s">
        <v>31472</v>
      </c>
      <c r="C10986" s="1">
        <v>1</v>
      </c>
      <c r="D10986" s="1">
        <v>5</v>
      </c>
      <c r="E10986" s="1">
        <v>-4</v>
      </c>
    </row>
    <row r="10987" spans="1:5">
      <c r="A10987" s="1" t="s">
        <v>15421</v>
      </c>
      <c r="B10987" s="1" t="s">
        <v>29186</v>
      </c>
      <c r="C10987" s="1">
        <v>1</v>
      </c>
      <c r="D10987" s="1">
        <v>1</v>
      </c>
      <c r="E10987" s="1">
        <v>0</v>
      </c>
    </row>
    <row r="10988" spans="1:5">
      <c r="A10988" s="1" t="s">
        <v>15429</v>
      </c>
      <c r="B10988" s="1" t="s">
        <v>29192</v>
      </c>
      <c r="C10988" s="1">
        <v>1</v>
      </c>
      <c r="D10988" s="1">
        <v>0</v>
      </c>
      <c r="E10988" s="1">
        <v>1</v>
      </c>
    </row>
    <row r="10989" spans="1:5">
      <c r="A10989" s="1" t="s">
        <v>15436</v>
      </c>
      <c r="B10989" s="1" t="s">
        <v>29200</v>
      </c>
      <c r="C10989" s="1">
        <v>1</v>
      </c>
      <c r="D10989" s="1">
        <v>7</v>
      </c>
      <c r="E10989" s="1">
        <v>-6</v>
      </c>
    </row>
    <row r="10990" spans="1:5">
      <c r="A10990" s="1" t="s">
        <v>15441</v>
      </c>
      <c r="B10990" s="1" t="s">
        <v>29202</v>
      </c>
      <c r="C10990" s="1">
        <v>1</v>
      </c>
      <c r="D10990" s="1">
        <v>4</v>
      </c>
      <c r="E10990" s="1">
        <v>-3</v>
      </c>
    </row>
    <row r="10991" spans="1:5">
      <c r="A10991" s="1" t="s">
        <v>15451</v>
      </c>
      <c r="B10991" s="1" t="s">
        <v>29211</v>
      </c>
      <c r="C10991" s="1">
        <v>1</v>
      </c>
      <c r="D10991" s="1">
        <v>1</v>
      </c>
      <c r="E10991" s="1">
        <v>0</v>
      </c>
    </row>
    <row r="10992" spans="1:5">
      <c r="A10992" s="1" t="s">
        <v>15461</v>
      </c>
      <c r="B10992" s="1" t="s">
        <v>29218</v>
      </c>
      <c r="C10992" s="1">
        <v>1</v>
      </c>
      <c r="D10992" s="1">
        <v>4</v>
      </c>
      <c r="E10992" s="1">
        <v>-3</v>
      </c>
    </row>
    <row r="10993" spans="1:5">
      <c r="A10993" s="1" t="s">
        <v>15463</v>
      </c>
      <c r="B10993" s="1" t="s">
        <v>29219</v>
      </c>
      <c r="C10993" s="1">
        <v>1</v>
      </c>
      <c r="D10993" s="1">
        <v>17</v>
      </c>
      <c r="E10993" s="1">
        <v>-16</v>
      </c>
    </row>
    <row r="10994" spans="1:5">
      <c r="A10994" s="1" t="s">
        <v>15475</v>
      </c>
      <c r="B10994" s="1" t="s">
        <v>29231</v>
      </c>
      <c r="C10994" s="1">
        <v>1</v>
      </c>
      <c r="D10994" s="1">
        <v>4</v>
      </c>
      <c r="E10994" s="1">
        <v>-3</v>
      </c>
    </row>
    <row r="10995" spans="1:5">
      <c r="A10995" s="1" t="s">
        <v>15487</v>
      </c>
      <c r="B10995" s="1" t="s">
        <v>29242</v>
      </c>
      <c r="C10995" s="1">
        <v>1</v>
      </c>
      <c r="D10995" s="1">
        <v>1</v>
      </c>
      <c r="E10995" s="1">
        <v>0</v>
      </c>
    </row>
    <row r="10996" spans="1:5">
      <c r="A10996" s="1" t="s">
        <v>15488</v>
      </c>
      <c r="B10996" s="1" t="s">
        <v>29241</v>
      </c>
      <c r="C10996" s="1">
        <v>1</v>
      </c>
      <c r="D10996" s="1">
        <v>2</v>
      </c>
      <c r="E10996" s="1">
        <v>-1</v>
      </c>
    </row>
    <row r="10997" spans="1:5">
      <c r="A10997" s="1" t="s">
        <v>15494</v>
      </c>
      <c r="B10997" s="1" t="s">
        <v>29249</v>
      </c>
      <c r="C10997" s="1">
        <v>1</v>
      </c>
      <c r="D10997" s="1">
        <v>0</v>
      </c>
      <c r="E10997" s="1">
        <v>1</v>
      </c>
    </row>
    <row r="10998" spans="1:5">
      <c r="A10998" s="1" t="s">
        <v>15497</v>
      </c>
      <c r="B10998" s="1" t="s">
        <v>29251</v>
      </c>
      <c r="C10998" s="1">
        <v>1</v>
      </c>
      <c r="D10998" s="1">
        <v>6</v>
      </c>
      <c r="E10998" s="1">
        <v>-5</v>
      </c>
    </row>
    <row r="10999" spans="1:5">
      <c r="A10999" s="1" t="s">
        <v>15499</v>
      </c>
      <c r="B10999" s="1" t="s">
        <v>29254</v>
      </c>
      <c r="C10999" s="1">
        <v>1</v>
      </c>
      <c r="D10999" s="1">
        <v>8</v>
      </c>
      <c r="E10999" s="1">
        <v>-7</v>
      </c>
    </row>
    <row r="11000" spans="1:5">
      <c r="A11000" s="1" t="s">
        <v>15502</v>
      </c>
      <c r="B11000" s="1" t="s">
        <v>29256</v>
      </c>
      <c r="C11000" s="1">
        <v>1</v>
      </c>
      <c r="D11000" s="1">
        <v>0</v>
      </c>
      <c r="E11000" s="1">
        <v>1</v>
      </c>
    </row>
    <row r="11001" spans="1:5">
      <c r="A11001" s="1" t="s">
        <v>15522</v>
      </c>
      <c r="B11001" s="1" t="s">
        <v>31484</v>
      </c>
      <c r="C11001" s="1">
        <v>1</v>
      </c>
      <c r="D11001" s="1">
        <v>0</v>
      </c>
      <c r="E11001" s="1">
        <v>1</v>
      </c>
    </row>
    <row r="11002" spans="1:5">
      <c r="A11002" s="1" t="s">
        <v>15525</v>
      </c>
      <c r="B11002" s="1" t="s">
        <v>29278</v>
      </c>
      <c r="C11002" s="1">
        <v>1</v>
      </c>
      <c r="D11002" s="1">
        <v>6</v>
      </c>
      <c r="E11002" s="1">
        <v>-5</v>
      </c>
    </row>
    <row r="11003" spans="1:5">
      <c r="A11003" s="1" t="s">
        <v>15526</v>
      </c>
      <c r="B11003" s="1" t="s">
        <v>29277</v>
      </c>
      <c r="C11003" s="1">
        <v>1</v>
      </c>
      <c r="D11003" s="1">
        <v>2</v>
      </c>
      <c r="E11003" s="1">
        <v>-1</v>
      </c>
    </row>
    <row r="11004" spans="1:5">
      <c r="A11004" s="1" t="s">
        <v>15527</v>
      </c>
      <c r="B11004" s="1" t="s">
        <v>29280</v>
      </c>
      <c r="C11004" s="1">
        <v>1</v>
      </c>
      <c r="D11004" s="1">
        <v>1</v>
      </c>
      <c r="E11004" s="1">
        <v>0</v>
      </c>
    </row>
    <row r="11005" spans="1:5">
      <c r="A11005" s="1" t="s">
        <v>15528</v>
      </c>
      <c r="B11005" s="1" t="s">
        <v>29281</v>
      </c>
      <c r="C11005" s="1">
        <v>1</v>
      </c>
      <c r="D11005" s="1">
        <v>4</v>
      </c>
      <c r="E11005" s="1">
        <v>-3</v>
      </c>
    </row>
    <row r="11006" spans="1:5">
      <c r="A11006" s="1" t="s">
        <v>15529</v>
      </c>
      <c r="B11006" s="1" t="s">
        <v>29282</v>
      </c>
      <c r="C11006" s="1">
        <v>1</v>
      </c>
      <c r="D11006" s="1">
        <v>4</v>
      </c>
      <c r="E11006" s="1">
        <v>-3</v>
      </c>
    </row>
    <row r="11007" spans="1:5">
      <c r="A11007" s="1" t="s">
        <v>15532</v>
      </c>
      <c r="B11007" s="1" t="s">
        <v>29284</v>
      </c>
      <c r="C11007" s="1">
        <v>1</v>
      </c>
      <c r="D11007" s="1">
        <v>3</v>
      </c>
      <c r="E11007" s="1">
        <v>-2</v>
      </c>
    </row>
    <row r="11008" spans="1:5">
      <c r="A11008" s="1" t="s">
        <v>15540</v>
      </c>
      <c r="B11008" s="1" t="s">
        <v>29291</v>
      </c>
      <c r="C11008" s="1">
        <v>1</v>
      </c>
      <c r="D11008" s="1">
        <v>7</v>
      </c>
      <c r="E11008" s="1">
        <v>-6</v>
      </c>
    </row>
    <row r="11009" spans="1:5">
      <c r="A11009" s="1" t="s">
        <v>15545</v>
      </c>
      <c r="B11009" s="1" t="s">
        <v>29296</v>
      </c>
      <c r="C11009" s="1">
        <v>1</v>
      </c>
      <c r="D11009" s="1">
        <v>0</v>
      </c>
      <c r="E11009" s="1">
        <v>1</v>
      </c>
    </row>
    <row r="11010" spans="1:5">
      <c r="A11010" s="1" t="s">
        <v>15562</v>
      </c>
      <c r="B11010" s="1" t="s">
        <v>29312</v>
      </c>
      <c r="C11010" s="1">
        <v>1</v>
      </c>
      <c r="D11010" s="1">
        <v>3</v>
      </c>
      <c r="E11010" s="1">
        <v>-2</v>
      </c>
    </row>
    <row r="11011" spans="1:5">
      <c r="A11011" s="1" t="s">
        <v>15563</v>
      </c>
      <c r="B11011" s="1" t="s">
        <v>29313</v>
      </c>
      <c r="C11011" s="1">
        <v>1</v>
      </c>
      <c r="D11011" s="1">
        <v>1</v>
      </c>
      <c r="E11011" s="1">
        <v>0</v>
      </c>
    </row>
    <row r="11012" spans="1:5">
      <c r="A11012" s="1" t="s">
        <v>15568</v>
      </c>
      <c r="B11012" s="1" t="s">
        <v>29318</v>
      </c>
      <c r="C11012" s="1">
        <v>1</v>
      </c>
      <c r="D11012" s="1">
        <v>2</v>
      </c>
      <c r="E11012" s="1">
        <v>-1</v>
      </c>
    </row>
    <row r="11013" spans="1:5">
      <c r="A11013" s="1" t="s">
        <v>15569</v>
      </c>
      <c r="B11013" s="1" t="s">
        <v>29319</v>
      </c>
      <c r="C11013" s="1">
        <v>1</v>
      </c>
      <c r="D11013" s="1">
        <v>0</v>
      </c>
      <c r="E11013" s="1">
        <v>1</v>
      </c>
    </row>
    <row r="11014" spans="1:5">
      <c r="A11014" s="1" t="s">
        <v>15572</v>
      </c>
      <c r="B11014" s="1" t="s">
        <v>31488</v>
      </c>
      <c r="C11014" s="1">
        <v>1</v>
      </c>
      <c r="D11014" s="1">
        <v>0</v>
      </c>
      <c r="E11014" s="1">
        <v>1</v>
      </c>
    </row>
    <row r="11015" spans="1:5">
      <c r="A11015" s="1" t="s">
        <v>15578</v>
      </c>
      <c r="B11015" s="1" t="s">
        <v>29326</v>
      </c>
      <c r="C11015" s="1">
        <v>1</v>
      </c>
      <c r="D11015" s="1">
        <v>0</v>
      </c>
      <c r="E11015" s="1">
        <v>1</v>
      </c>
    </row>
    <row r="11016" spans="1:5">
      <c r="A11016" s="1" t="s">
        <v>15581</v>
      </c>
      <c r="B11016" s="1" t="s">
        <v>31489</v>
      </c>
      <c r="C11016" s="1">
        <v>1</v>
      </c>
      <c r="D11016" s="1">
        <v>0</v>
      </c>
      <c r="E11016" s="1">
        <v>1</v>
      </c>
    </row>
    <row r="11017" spans="1:5">
      <c r="A11017" s="1" t="s">
        <v>15582</v>
      </c>
      <c r="B11017" s="1" t="s">
        <v>29329</v>
      </c>
      <c r="C11017" s="1">
        <v>1</v>
      </c>
      <c r="D11017" s="1">
        <v>2</v>
      </c>
      <c r="E11017" s="1">
        <v>-1</v>
      </c>
    </row>
    <row r="11018" spans="1:5">
      <c r="A11018" s="1" t="s">
        <v>15598</v>
      </c>
      <c r="B11018" s="1" t="s">
        <v>29342</v>
      </c>
      <c r="C11018" s="1">
        <v>1</v>
      </c>
      <c r="D11018" s="1">
        <v>1</v>
      </c>
      <c r="E11018" s="1">
        <v>0</v>
      </c>
    </row>
    <row r="11019" spans="1:5">
      <c r="A11019" s="1" t="s">
        <v>15602</v>
      </c>
      <c r="B11019" s="1" t="s">
        <v>29344</v>
      </c>
      <c r="C11019" s="1">
        <v>1</v>
      </c>
      <c r="D11019" s="1">
        <v>8</v>
      </c>
      <c r="E11019" s="1">
        <v>-7</v>
      </c>
    </row>
    <row r="11020" spans="1:5">
      <c r="A11020" s="1" t="s">
        <v>15603</v>
      </c>
      <c r="B11020" s="1" t="s">
        <v>29347</v>
      </c>
      <c r="C11020" s="1">
        <v>1</v>
      </c>
      <c r="D11020" s="1">
        <v>29</v>
      </c>
      <c r="E11020" s="1">
        <v>-28</v>
      </c>
    </row>
    <row r="11021" spans="1:5">
      <c r="A11021" s="1" t="s">
        <v>15605</v>
      </c>
      <c r="B11021" s="1" t="s">
        <v>29349</v>
      </c>
      <c r="C11021" s="1">
        <v>1</v>
      </c>
      <c r="D11021" s="1">
        <v>7</v>
      </c>
      <c r="E11021" s="1">
        <v>-6</v>
      </c>
    </row>
    <row r="11022" spans="1:5">
      <c r="A11022" s="1" t="s">
        <v>15623</v>
      </c>
      <c r="B11022" s="1" t="s">
        <v>29367</v>
      </c>
      <c r="C11022" s="1">
        <v>1</v>
      </c>
      <c r="D11022" s="1">
        <v>3</v>
      </c>
      <c r="E11022" s="1">
        <v>-2</v>
      </c>
    </row>
    <row r="11023" spans="1:5">
      <c r="A11023" s="1" t="s">
        <v>15629</v>
      </c>
      <c r="B11023" s="1" t="s">
        <v>29372</v>
      </c>
      <c r="C11023" s="1">
        <v>1</v>
      </c>
      <c r="D11023" s="1">
        <v>0</v>
      </c>
      <c r="E11023" s="1">
        <v>1</v>
      </c>
    </row>
    <row r="11024" spans="1:5">
      <c r="A11024" s="1" t="s">
        <v>15630</v>
      </c>
      <c r="B11024" s="1" t="s">
        <v>29373</v>
      </c>
      <c r="C11024" s="1">
        <v>1</v>
      </c>
      <c r="D11024" s="1">
        <v>16</v>
      </c>
      <c r="E11024" s="1">
        <v>-15</v>
      </c>
    </row>
    <row r="11025" spans="1:5">
      <c r="A11025" s="1" t="s">
        <v>15633</v>
      </c>
      <c r="B11025" s="1" t="s">
        <v>29376</v>
      </c>
      <c r="C11025" s="1">
        <v>1</v>
      </c>
      <c r="D11025" s="1">
        <v>10</v>
      </c>
      <c r="E11025" s="1">
        <v>-9</v>
      </c>
    </row>
    <row r="11026" spans="1:5">
      <c r="A11026" s="1" t="s">
        <v>15657</v>
      </c>
      <c r="B11026" s="1" t="s">
        <v>29398</v>
      </c>
      <c r="C11026" s="1">
        <v>1</v>
      </c>
      <c r="D11026" s="1">
        <v>0</v>
      </c>
      <c r="E11026" s="1">
        <v>1</v>
      </c>
    </row>
    <row r="11027" spans="1:5">
      <c r="A11027" s="1" t="s">
        <v>15658</v>
      </c>
      <c r="B11027" s="1" t="s">
        <v>29399</v>
      </c>
      <c r="C11027" s="1">
        <v>1</v>
      </c>
      <c r="D11027" s="1">
        <v>1</v>
      </c>
      <c r="E11027" s="1">
        <v>0</v>
      </c>
    </row>
    <row r="11028" spans="1:5">
      <c r="A11028" s="1" t="s">
        <v>15660</v>
      </c>
      <c r="B11028" s="1" t="s">
        <v>29400</v>
      </c>
      <c r="C11028" s="1">
        <v>1</v>
      </c>
      <c r="D11028" s="1">
        <v>6</v>
      </c>
      <c r="E11028" s="1">
        <v>-5</v>
      </c>
    </row>
    <row r="11029" spans="1:5">
      <c r="A11029" s="1" t="s">
        <v>15673</v>
      </c>
      <c r="B11029" s="1" t="s">
        <v>29409</v>
      </c>
      <c r="C11029" s="1">
        <v>1</v>
      </c>
      <c r="D11029" s="1">
        <v>5</v>
      </c>
      <c r="E11029" s="1">
        <v>-4</v>
      </c>
    </row>
    <row r="11030" spans="1:5">
      <c r="A11030" s="1" t="s">
        <v>15677</v>
      </c>
      <c r="B11030" s="1" t="s">
        <v>29414</v>
      </c>
      <c r="C11030" s="1">
        <v>1</v>
      </c>
      <c r="D11030" s="1">
        <v>0</v>
      </c>
      <c r="E11030" s="1">
        <v>1</v>
      </c>
    </row>
    <row r="11031" spans="1:5">
      <c r="A11031" s="1" t="s">
        <v>15689</v>
      </c>
      <c r="B11031" s="1" t="s">
        <v>29426</v>
      </c>
      <c r="C11031" s="1">
        <v>1</v>
      </c>
      <c r="D11031" s="1">
        <v>1</v>
      </c>
      <c r="E11031" s="1">
        <v>0</v>
      </c>
    </row>
    <row r="11032" spans="1:5">
      <c r="A11032" s="1" t="s">
        <v>15692</v>
      </c>
      <c r="B11032" s="1" t="s">
        <v>29429</v>
      </c>
      <c r="C11032" s="1">
        <v>1</v>
      </c>
      <c r="D11032" s="1">
        <v>1</v>
      </c>
      <c r="E11032" s="1">
        <v>0</v>
      </c>
    </row>
    <row r="11033" spans="1:5">
      <c r="A11033" s="1" t="s">
        <v>15693</v>
      </c>
      <c r="B11033" s="1" t="s">
        <v>31500</v>
      </c>
      <c r="C11033" s="1">
        <v>1</v>
      </c>
      <c r="D11033" s="1">
        <v>0</v>
      </c>
      <c r="E11033" s="1">
        <v>1</v>
      </c>
    </row>
    <row r="11034" spans="1:5">
      <c r="A11034" s="1" t="s">
        <v>15729</v>
      </c>
      <c r="B11034" s="1" t="s">
        <v>29465</v>
      </c>
      <c r="C11034" s="1">
        <v>1</v>
      </c>
      <c r="D11034" s="1">
        <v>0</v>
      </c>
      <c r="E11034" s="1">
        <v>1</v>
      </c>
    </row>
    <row r="11035" spans="1:5">
      <c r="A11035" s="1" t="s">
        <v>15731</v>
      </c>
      <c r="B11035" s="1" t="s">
        <v>29464</v>
      </c>
      <c r="C11035" s="1">
        <v>1</v>
      </c>
      <c r="D11035" s="1">
        <v>4</v>
      </c>
      <c r="E11035" s="1">
        <v>-3</v>
      </c>
    </row>
    <row r="11036" spans="1:5">
      <c r="A11036" s="1" t="s">
        <v>15734</v>
      </c>
      <c r="B11036" s="1" t="s">
        <v>29468</v>
      </c>
      <c r="C11036" s="1">
        <v>1</v>
      </c>
      <c r="D11036" s="1">
        <v>11</v>
      </c>
      <c r="E11036" s="1">
        <v>-10</v>
      </c>
    </row>
    <row r="11037" spans="1:5">
      <c r="A11037" s="1" t="s">
        <v>15736</v>
      </c>
      <c r="B11037" s="1" t="s">
        <v>29470</v>
      </c>
      <c r="C11037" s="1">
        <v>1</v>
      </c>
      <c r="D11037" s="1">
        <v>0</v>
      </c>
      <c r="E11037" s="1">
        <v>1</v>
      </c>
    </row>
    <row r="11038" spans="1:5">
      <c r="A11038" s="1" t="s">
        <v>15738</v>
      </c>
      <c r="B11038" s="1" t="s">
        <v>29471</v>
      </c>
      <c r="C11038" s="1">
        <v>1</v>
      </c>
      <c r="D11038" s="1">
        <v>3</v>
      </c>
      <c r="E11038" s="1">
        <v>-2</v>
      </c>
    </row>
    <row r="11039" spans="1:5">
      <c r="A11039" s="1" t="s">
        <v>15739</v>
      </c>
      <c r="B11039" s="1" t="s">
        <v>29472</v>
      </c>
      <c r="C11039" s="1">
        <v>1</v>
      </c>
      <c r="D11039" s="1">
        <v>3</v>
      </c>
      <c r="E11039" s="1">
        <v>-2</v>
      </c>
    </row>
    <row r="11040" spans="1:5">
      <c r="A11040" s="1" t="s">
        <v>107</v>
      </c>
      <c r="B11040" s="1" t="s">
        <v>29493</v>
      </c>
      <c r="C11040" s="1">
        <v>0</v>
      </c>
      <c r="D11040" s="1">
        <v>4</v>
      </c>
      <c r="E11040" s="1">
        <v>-4</v>
      </c>
    </row>
    <row r="11041" spans="1:5">
      <c r="A11041" s="1" t="s">
        <v>236</v>
      </c>
      <c r="B11041" s="1" t="s">
        <v>29514</v>
      </c>
      <c r="C11041" s="1">
        <v>0</v>
      </c>
      <c r="D11041" s="1">
        <v>2</v>
      </c>
      <c r="E11041" s="1">
        <v>-2</v>
      </c>
    </row>
    <row r="11042" spans="1:5">
      <c r="A11042" s="1" t="s">
        <v>338</v>
      </c>
      <c r="B11042" s="1" t="s">
        <v>29524</v>
      </c>
      <c r="C11042" s="1">
        <v>0</v>
      </c>
      <c r="D11042" s="1">
        <v>4</v>
      </c>
      <c r="E11042" s="1">
        <v>-4</v>
      </c>
    </row>
    <row r="11043" spans="1:5">
      <c r="A11043" s="1" t="s">
        <v>616</v>
      </c>
      <c r="B11043" s="1" t="s">
        <v>15756</v>
      </c>
      <c r="C11043" s="1">
        <v>0</v>
      </c>
      <c r="D11043" s="1">
        <v>2</v>
      </c>
      <c r="E11043" s="1">
        <v>-2</v>
      </c>
    </row>
    <row r="11044" spans="1:5">
      <c r="A11044" s="1" t="s">
        <v>797</v>
      </c>
      <c r="B11044" s="1" t="s">
        <v>15758</v>
      </c>
      <c r="C11044" s="1">
        <v>0</v>
      </c>
      <c r="D11044" s="1">
        <v>1</v>
      </c>
      <c r="E11044" s="1">
        <v>-1</v>
      </c>
    </row>
    <row r="11045" spans="1:5">
      <c r="A11045" s="1" t="s">
        <v>986</v>
      </c>
      <c r="B11045" s="1" t="s">
        <v>29608</v>
      </c>
      <c r="C11045" s="1">
        <v>0</v>
      </c>
      <c r="D11045" s="1">
        <v>1</v>
      </c>
      <c r="E11045" s="1">
        <v>-1</v>
      </c>
    </row>
    <row r="11046" spans="1:5">
      <c r="A11046" s="1" t="s">
        <v>1058</v>
      </c>
      <c r="B11046" s="1" t="s">
        <v>15763</v>
      </c>
      <c r="C11046" s="1">
        <v>0</v>
      </c>
      <c r="D11046" s="1">
        <v>5</v>
      </c>
      <c r="E11046" s="1">
        <v>-5</v>
      </c>
    </row>
    <row r="11047" spans="1:5">
      <c r="A11047" s="1" t="s">
        <v>1155</v>
      </c>
      <c r="B11047" s="1" t="s">
        <v>29627</v>
      </c>
      <c r="C11047" s="1">
        <v>0</v>
      </c>
      <c r="D11047" s="1">
        <v>10</v>
      </c>
      <c r="E11047" s="1">
        <v>-10</v>
      </c>
    </row>
    <row r="11048" spans="1:5">
      <c r="A11048" s="1" t="s">
        <v>1165</v>
      </c>
      <c r="B11048" s="1" t="s">
        <v>15777</v>
      </c>
      <c r="C11048" s="1">
        <v>0</v>
      </c>
      <c r="D11048" s="1">
        <v>1</v>
      </c>
      <c r="E11048" s="1">
        <v>-1</v>
      </c>
    </row>
    <row r="11049" spans="1:5">
      <c r="A11049" s="1" t="s">
        <v>1231</v>
      </c>
      <c r="B11049" s="1" t="s">
        <v>15781</v>
      </c>
      <c r="C11049" s="1">
        <v>0</v>
      </c>
      <c r="D11049" s="1">
        <v>4</v>
      </c>
      <c r="E11049" s="1">
        <v>-4</v>
      </c>
    </row>
    <row r="11050" spans="1:5">
      <c r="A11050" s="1" t="s">
        <v>1240</v>
      </c>
      <c r="B11050" s="1" t="s">
        <v>29634</v>
      </c>
      <c r="C11050" s="1">
        <v>0</v>
      </c>
      <c r="D11050" s="1">
        <v>2</v>
      </c>
      <c r="E11050" s="1">
        <v>-2</v>
      </c>
    </row>
    <row r="11051" spans="1:5">
      <c r="A11051" s="1" t="s">
        <v>1268</v>
      </c>
      <c r="B11051" s="1" t="s">
        <v>29638</v>
      </c>
      <c r="C11051" s="1">
        <v>0</v>
      </c>
      <c r="D11051" s="1">
        <v>0</v>
      </c>
      <c r="E11051" s="1">
        <v>0</v>
      </c>
    </row>
    <row r="11052" spans="1:5">
      <c r="A11052" s="1" t="s">
        <v>1297</v>
      </c>
      <c r="B11052" s="1" t="s">
        <v>15785</v>
      </c>
      <c r="C11052" s="1">
        <v>0</v>
      </c>
      <c r="D11052" s="1">
        <v>7</v>
      </c>
      <c r="E11052" s="1">
        <v>-7</v>
      </c>
    </row>
    <row r="11053" spans="1:5">
      <c r="A11053" s="1" t="s">
        <v>1341</v>
      </c>
      <c r="B11053" s="1" t="s">
        <v>15789</v>
      </c>
      <c r="C11053" s="1">
        <v>0</v>
      </c>
      <c r="D11053" s="1">
        <v>4</v>
      </c>
      <c r="E11053" s="1">
        <v>-4</v>
      </c>
    </row>
    <row r="11054" spans="1:5">
      <c r="A11054" s="1" t="s">
        <v>1348</v>
      </c>
      <c r="B11054" s="1" t="s">
        <v>15788</v>
      </c>
      <c r="C11054" s="1">
        <v>0</v>
      </c>
      <c r="D11054" s="1">
        <v>1</v>
      </c>
      <c r="E11054" s="1">
        <v>-1</v>
      </c>
    </row>
    <row r="11055" spans="1:5">
      <c r="A11055" s="1" t="s">
        <v>1449</v>
      </c>
      <c r="B11055" s="1" t="s">
        <v>15793</v>
      </c>
      <c r="C11055" s="1">
        <v>0</v>
      </c>
      <c r="D11055" s="1">
        <v>13</v>
      </c>
      <c r="E11055" s="1">
        <v>-13</v>
      </c>
    </row>
    <row r="11056" spans="1:5">
      <c r="A11056" s="1" t="s">
        <v>1472</v>
      </c>
      <c r="B11056" s="1" t="s">
        <v>29654</v>
      </c>
      <c r="C11056" s="1">
        <v>0</v>
      </c>
      <c r="D11056" s="1">
        <v>1</v>
      </c>
      <c r="E11056" s="1">
        <v>-1</v>
      </c>
    </row>
    <row r="11057" spans="1:5">
      <c r="A11057" s="1" t="s">
        <v>1487</v>
      </c>
      <c r="B11057" s="1" t="s">
        <v>29655</v>
      </c>
      <c r="C11057" s="1">
        <v>0</v>
      </c>
      <c r="D11057" s="1">
        <v>1</v>
      </c>
      <c r="E11057" s="1">
        <v>-1</v>
      </c>
    </row>
    <row r="11058" spans="1:5">
      <c r="A11058" s="1" t="s">
        <v>39</v>
      </c>
      <c r="B11058" s="1" t="s">
        <v>29484</v>
      </c>
      <c r="C11058" s="1">
        <v>0</v>
      </c>
      <c r="D11058" s="1">
        <v>2</v>
      </c>
      <c r="E11058" s="1">
        <v>-2</v>
      </c>
    </row>
    <row r="11059" spans="1:5">
      <c r="A11059" s="1" t="s">
        <v>44</v>
      </c>
      <c r="B11059" s="1" t="s">
        <v>15802</v>
      </c>
      <c r="C11059" s="1">
        <v>0</v>
      </c>
      <c r="D11059" s="1">
        <v>2</v>
      </c>
      <c r="E11059" s="1">
        <v>-2</v>
      </c>
    </row>
    <row r="11060" spans="1:5">
      <c r="A11060" s="1" t="s">
        <v>78</v>
      </c>
      <c r="B11060" s="1" t="s">
        <v>15805</v>
      </c>
      <c r="C11060" s="1">
        <v>0</v>
      </c>
      <c r="D11060" s="1">
        <v>1</v>
      </c>
      <c r="E11060" s="1">
        <v>-1</v>
      </c>
    </row>
    <row r="11061" spans="1:5">
      <c r="A11061" s="1" t="s">
        <v>34735</v>
      </c>
      <c r="B11061" s="1" t="s">
        <v>34736</v>
      </c>
      <c r="C11061" s="1">
        <v>0</v>
      </c>
      <c r="D11061" s="1">
        <v>1</v>
      </c>
      <c r="E11061" s="1">
        <v>-1</v>
      </c>
    </row>
    <row r="11062" spans="1:5">
      <c r="A11062" s="1" t="s">
        <v>173</v>
      </c>
      <c r="B11062" s="1" t="s">
        <v>29505</v>
      </c>
      <c r="C11062" s="1">
        <v>0</v>
      </c>
      <c r="D11062" s="1">
        <v>1</v>
      </c>
      <c r="E11062" s="1">
        <v>-1</v>
      </c>
    </row>
    <row r="11063" spans="1:5">
      <c r="A11063" s="1" t="s">
        <v>183</v>
      </c>
      <c r="B11063" s="1" t="s">
        <v>15816</v>
      </c>
      <c r="C11063" s="1">
        <v>0</v>
      </c>
      <c r="D11063" s="1">
        <v>1</v>
      </c>
      <c r="E11063" s="1">
        <v>-1</v>
      </c>
    </row>
    <row r="11064" spans="1:5">
      <c r="A11064" s="1" t="s">
        <v>188</v>
      </c>
      <c r="B11064" s="1" t="s">
        <v>15818</v>
      </c>
      <c r="C11064" s="1">
        <v>0</v>
      </c>
      <c r="D11064" s="1">
        <v>7</v>
      </c>
      <c r="E11064" s="1">
        <v>-7</v>
      </c>
    </row>
    <row r="11065" spans="1:5">
      <c r="A11065" s="1" t="s">
        <v>207</v>
      </c>
      <c r="B11065" s="1" t="s">
        <v>15821</v>
      </c>
      <c r="C11065" s="1">
        <v>0</v>
      </c>
      <c r="D11065" s="1">
        <v>1</v>
      </c>
      <c r="E11065" s="1">
        <v>-1</v>
      </c>
    </row>
    <row r="11066" spans="1:5">
      <c r="A11066" s="1" t="s">
        <v>229</v>
      </c>
      <c r="B11066" s="1" t="s">
        <v>15824</v>
      </c>
      <c r="C11066" s="1">
        <v>0</v>
      </c>
      <c r="D11066" s="1">
        <v>3</v>
      </c>
      <c r="E11066" s="1">
        <v>-3</v>
      </c>
    </row>
    <row r="11067" spans="1:5">
      <c r="A11067" s="1" t="s">
        <v>291</v>
      </c>
      <c r="B11067" s="1" t="s">
        <v>15830</v>
      </c>
      <c r="C11067" s="1">
        <v>0</v>
      </c>
      <c r="D11067" s="1">
        <v>1</v>
      </c>
      <c r="E11067" s="1">
        <v>-1</v>
      </c>
    </row>
    <row r="11068" spans="1:5">
      <c r="A11068" s="1" t="s">
        <v>306</v>
      </c>
      <c r="B11068" s="1" t="s">
        <v>15831</v>
      </c>
      <c r="C11068" s="1">
        <v>0</v>
      </c>
      <c r="D11068" s="1">
        <v>1</v>
      </c>
      <c r="E11068" s="1">
        <v>-1</v>
      </c>
    </row>
    <row r="11069" spans="1:5">
      <c r="A11069" s="1" t="s">
        <v>417</v>
      </c>
      <c r="B11069" s="1" t="s">
        <v>15838</v>
      </c>
      <c r="C11069" s="1">
        <v>0</v>
      </c>
      <c r="D11069" s="1">
        <v>1</v>
      </c>
      <c r="E11069" s="1">
        <v>-1</v>
      </c>
    </row>
    <row r="11070" spans="1:5">
      <c r="A11070" s="1" t="s">
        <v>455</v>
      </c>
      <c r="B11070" s="1" t="s">
        <v>15839</v>
      </c>
      <c r="C11070" s="1">
        <v>0</v>
      </c>
      <c r="D11070" s="1">
        <v>1</v>
      </c>
      <c r="E11070" s="1">
        <v>-1</v>
      </c>
    </row>
    <row r="11071" spans="1:5">
      <c r="A11071" s="1" t="s">
        <v>475</v>
      </c>
      <c r="B11071" s="1" t="s">
        <v>15840</v>
      </c>
      <c r="C11071" s="1">
        <v>0</v>
      </c>
      <c r="D11071" s="1">
        <v>7</v>
      </c>
      <c r="E11071" s="1">
        <v>-7</v>
      </c>
    </row>
    <row r="11072" spans="1:5">
      <c r="A11072" s="1" t="s">
        <v>500</v>
      </c>
      <c r="B11072" s="1" t="s">
        <v>29551</v>
      </c>
      <c r="C11072" s="1">
        <v>0</v>
      </c>
      <c r="D11072" s="1">
        <v>1</v>
      </c>
      <c r="E11072" s="1">
        <v>-1</v>
      </c>
    </row>
    <row r="11073" spans="1:5">
      <c r="A11073" s="1" t="s">
        <v>508</v>
      </c>
      <c r="B11073" s="1" t="s">
        <v>15844</v>
      </c>
      <c r="C11073" s="1">
        <v>0</v>
      </c>
      <c r="D11073" s="1">
        <v>1</v>
      </c>
      <c r="E11073" s="1">
        <v>-1</v>
      </c>
    </row>
    <row r="11074" spans="1:5">
      <c r="A11074" s="1" t="s">
        <v>565</v>
      </c>
      <c r="B11074" s="1" t="s">
        <v>15848</v>
      </c>
      <c r="C11074" s="1">
        <v>0</v>
      </c>
      <c r="D11074" s="1">
        <v>2</v>
      </c>
      <c r="E11074" s="1">
        <v>-2</v>
      </c>
    </row>
    <row r="11075" spans="1:5">
      <c r="A11075" s="1" t="s">
        <v>574</v>
      </c>
      <c r="B11075" s="1" t="s">
        <v>15849</v>
      </c>
      <c r="C11075" s="1">
        <v>0</v>
      </c>
      <c r="D11075" s="1">
        <v>1</v>
      </c>
      <c r="E11075" s="1">
        <v>-1</v>
      </c>
    </row>
    <row r="11076" spans="1:5">
      <c r="A11076" s="1" t="s">
        <v>636</v>
      </c>
      <c r="B11076" s="1" t="s">
        <v>15853</v>
      </c>
      <c r="C11076" s="1">
        <v>0</v>
      </c>
      <c r="D11076" s="1">
        <v>2</v>
      </c>
      <c r="E11076" s="1">
        <v>-2</v>
      </c>
    </row>
    <row r="11077" spans="1:5">
      <c r="A11077" s="1" t="s">
        <v>728</v>
      </c>
      <c r="B11077" s="1" t="s">
        <v>15861</v>
      </c>
      <c r="C11077" s="1">
        <v>0</v>
      </c>
      <c r="D11077" s="1">
        <v>1</v>
      </c>
      <c r="E11077" s="1">
        <v>-1</v>
      </c>
    </row>
    <row r="11078" spans="1:5">
      <c r="A11078" s="1" t="s">
        <v>738</v>
      </c>
      <c r="B11078" s="1" t="s">
        <v>15862</v>
      </c>
      <c r="C11078" s="1">
        <v>0</v>
      </c>
      <c r="D11078" s="1">
        <v>4</v>
      </c>
      <c r="E11078" s="1">
        <v>-4</v>
      </c>
    </row>
    <row r="11079" spans="1:5">
      <c r="A11079" s="1" t="s">
        <v>825</v>
      </c>
      <c r="B11079" s="1" t="s">
        <v>15871</v>
      </c>
      <c r="C11079" s="1">
        <v>0</v>
      </c>
      <c r="D11079" s="1">
        <v>12</v>
      </c>
      <c r="E11079" s="1">
        <v>-12</v>
      </c>
    </row>
    <row r="11080" spans="1:5">
      <c r="A11080" s="1" t="s">
        <v>899</v>
      </c>
      <c r="B11080" s="1" t="s">
        <v>15879</v>
      </c>
      <c r="C11080" s="1">
        <v>0</v>
      </c>
      <c r="D11080" s="1">
        <v>1</v>
      </c>
      <c r="E11080" s="1">
        <v>-1</v>
      </c>
    </row>
    <row r="11081" spans="1:5">
      <c r="A11081" s="1" t="s">
        <v>914</v>
      </c>
      <c r="B11081" s="1" t="s">
        <v>15880</v>
      </c>
      <c r="C11081" s="1">
        <v>0</v>
      </c>
      <c r="D11081" s="1">
        <v>10</v>
      </c>
      <c r="E11081" s="1">
        <v>-10</v>
      </c>
    </row>
    <row r="11082" spans="1:5">
      <c r="A11082" s="1" t="s">
        <v>963</v>
      </c>
      <c r="B11082" s="1" t="s">
        <v>15882</v>
      </c>
      <c r="C11082" s="1">
        <v>0</v>
      </c>
      <c r="D11082" s="1">
        <v>1</v>
      </c>
      <c r="E11082" s="1">
        <v>-1</v>
      </c>
    </row>
    <row r="11083" spans="1:5">
      <c r="A11083" s="1" t="s">
        <v>981</v>
      </c>
      <c r="B11083" s="1" t="s">
        <v>29607</v>
      </c>
      <c r="C11083" s="1">
        <v>0</v>
      </c>
      <c r="D11083" s="1">
        <v>1</v>
      </c>
      <c r="E11083" s="1">
        <v>-1</v>
      </c>
    </row>
    <row r="11084" spans="1:5">
      <c r="A11084" s="1" t="s">
        <v>1001</v>
      </c>
      <c r="B11084" s="1" t="s">
        <v>15885</v>
      </c>
      <c r="C11084" s="1">
        <v>0</v>
      </c>
      <c r="D11084" s="1">
        <v>7</v>
      </c>
      <c r="E11084" s="1">
        <v>-7</v>
      </c>
    </row>
    <row r="11085" spans="1:5">
      <c r="A11085" s="1" t="s">
        <v>1011</v>
      </c>
      <c r="B11085" s="1" t="s">
        <v>15888</v>
      </c>
      <c r="C11085" s="1">
        <v>0</v>
      </c>
      <c r="D11085" s="1">
        <v>1</v>
      </c>
      <c r="E11085" s="1">
        <v>-1</v>
      </c>
    </row>
    <row r="11086" spans="1:5">
      <c r="A11086" s="1" t="s">
        <v>1019</v>
      </c>
      <c r="B11086" s="1" t="s">
        <v>15887</v>
      </c>
      <c r="C11086" s="1">
        <v>0</v>
      </c>
      <c r="D11086" s="1">
        <v>7</v>
      </c>
      <c r="E11086" s="1">
        <v>-7</v>
      </c>
    </row>
    <row r="11087" spans="1:5">
      <c r="A11087" s="1" t="s">
        <v>1023</v>
      </c>
      <c r="B11087" s="1" t="s">
        <v>29612</v>
      </c>
      <c r="C11087" s="1">
        <v>0</v>
      </c>
      <c r="D11087" s="1">
        <v>1</v>
      </c>
      <c r="E11087" s="1">
        <v>-1</v>
      </c>
    </row>
    <row r="11088" spans="1:5">
      <c r="A11088" s="1" t="s">
        <v>1024</v>
      </c>
      <c r="B11088" s="1" t="s">
        <v>15889</v>
      </c>
      <c r="C11088" s="1">
        <v>0</v>
      </c>
      <c r="D11088" s="1">
        <v>9</v>
      </c>
      <c r="E11088" s="1">
        <v>-9</v>
      </c>
    </row>
    <row r="11089" spans="1:5">
      <c r="A11089" s="1" t="s">
        <v>1026</v>
      </c>
      <c r="B11089" s="1" t="s">
        <v>15891</v>
      </c>
      <c r="C11089" s="1">
        <v>0</v>
      </c>
      <c r="D11089" s="1">
        <v>1</v>
      </c>
      <c r="E11089" s="1">
        <v>-1</v>
      </c>
    </row>
    <row r="11090" spans="1:5">
      <c r="A11090" s="1" t="s">
        <v>1028</v>
      </c>
      <c r="B11090" s="1" t="s">
        <v>29613</v>
      </c>
      <c r="C11090" s="1">
        <v>0</v>
      </c>
      <c r="D11090" s="1">
        <v>0</v>
      </c>
      <c r="E11090" s="1">
        <v>0</v>
      </c>
    </row>
    <row r="11091" spans="1:5">
      <c r="A11091" s="1" t="s">
        <v>1030</v>
      </c>
      <c r="B11091" s="1" t="s">
        <v>15894</v>
      </c>
      <c r="C11091" s="1">
        <v>0</v>
      </c>
      <c r="D11091" s="1">
        <v>5</v>
      </c>
      <c r="E11091" s="1">
        <v>-5</v>
      </c>
    </row>
    <row r="11092" spans="1:5">
      <c r="A11092" s="1" t="s">
        <v>1036</v>
      </c>
      <c r="B11092" s="1" t="s">
        <v>15898</v>
      </c>
      <c r="C11092" s="1">
        <v>0</v>
      </c>
      <c r="D11092" s="1">
        <v>2</v>
      </c>
      <c r="E11092" s="1">
        <v>-2</v>
      </c>
    </row>
    <row r="11093" spans="1:5">
      <c r="A11093" s="1" t="s">
        <v>1047</v>
      </c>
      <c r="B11093" s="1" t="s">
        <v>29618</v>
      </c>
      <c r="C11093" s="1">
        <v>0</v>
      </c>
      <c r="D11093" s="1">
        <v>3</v>
      </c>
      <c r="E11093" s="1">
        <v>-3</v>
      </c>
    </row>
    <row r="11094" spans="1:5">
      <c r="A11094" s="1" t="s">
        <v>1053</v>
      </c>
      <c r="B11094" s="1" t="s">
        <v>15909</v>
      </c>
      <c r="C11094" s="1">
        <v>0</v>
      </c>
      <c r="D11094" s="1">
        <v>5</v>
      </c>
      <c r="E11094" s="1">
        <v>-5</v>
      </c>
    </row>
    <row r="11095" spans="1:5">
      <c r="A11095" s="1" t="s">
        <v>1054</v>
      </c>
      <c r="B11095" s="1" t="s">
        <v>15910</v>
      </c>
      <c r="C11095" s="1">
        <v>0</v>
      </c>
      <c r="D11095" s="1">
        <v>1</v>
      </c>
      <c r="E11095" s="1">
        <v>-1</v>
      </c>
    </row>
    <row r="11096" spans="1:5">
      <c r="A11096" s="1" t="s">
        <v>1056</v>
      </c>
      <c r="B11096" s="1" t="s">
        <v>15913</v>
      </c>
      <c r="C11096" s="1">
        <v>0</v>
      </c>
      <c r="D11096" s="1">
        <v>1</v>
      </c>
      <c r="E11096" s="1">
        <v>-1</v>
      </c>
    </row>
    <row r="11097" spans="1:5">
      <c r="A11097" s="1" t="s">
        <v>1057</v>
      </c>
      <c r="B11097" s="1" t="s">
        <v>15911</v>
      </c>
      <c r="C11097" s="1">
        <v>0</v>
      </c>
      <c r="D11097" s="1">
        <v>1</v>
      </c>
      <c r="E11097" s="1">
        <v>-1</v>
      </c>
    </row>
    <row r="11098" spans="1:5">
      <c r="A11098" s="1" t="s">
        <v>1059</v>
      </c>
      <c r="B11098" s="1" t="s">
        <v>15914</v>
      </c>
      <c r="C11098" s="1">
        <v>0</v>
      </c>
      <c r="D11098" s="1">
        <v>1</v>
      </c>
      <c r="E11098" s="1">
        <v>-1</v>
      </c>
    </row>
    <row r="11099" spans="1:5">
      <c r="A11099" s="1" t="s">
        <v>1060</v>
      </c>
      <c r="B11099" s="1" t="s">
        <v>15915</v>
      </c>
      <c r="C11099" s="1">
        <v>0</v>
      </c>
      <c r="D11099" s="1">
        <v>3</v>
      </c>
      <c r="E11099" s="1">
        <v>-3</v>
      </c>
    </row>
    <row r="11100" spans="1:5">
      <c r="A11100" s="1" t="s">
        <v>1062</v>
      </c>
      <c r="B11100" s="1" t="s">
        <v>15918</v>
      </c>
      <c r="C11100" s="1">
        <v>0</v>
      </c>
      <c r="D11100" s="1">
        <v>1</v>
      </c>
      <c r="E11100" s="1">
        <v>-1</v>
      </c>
    </row>
    <row r="11101" spans="1:5">
      <c r="A11101" s="1" t="s">
        <v>1068</v>
      </c>
      <c r="B11101" s="1" t="s">
        <v>15921</v>
      </c>
      <c r="C11101" s="1">
        <v>0</v>
      </c>
      <c r="D11101" s="1">
        <v>3</v>
      </c>
      <c r="E11101" s="1">
        <v>-3</v>
      </c>
    </row>
    <row r="11102" spans="1:5">
      <c r="A11102" s="1" t="s">
        <v>1076</v>
      </c>
      <c r="B11102" s="1" t="s">
        <v>15928</v>
      </c>
      <c r="C11102" s="1">
        <v>0</v>
      </c>
      <c r="D11102" s="1">
        <v>1</v>
      </c>
      <c r="E11102" s="1">
        <v>-1</v>
      </c>
    </row>
    <row r="11103" spans="1:5">
      <c r="A11103" s="1" t="s">
        <v>1077</v>
      </c>
      <c r="B11103" s="1" t="s">
        <v>15929</v>
      </c>
      <c r="C11103" s="1">
        <v>0</v>
      </c>
      <c r="D11103" s="1">
        <v>1</v>
      </c>
      <c r="E11103" s="1">
        <v>-1</v>
      </c>
    </row>
    <row r="11104" spans="1:5">
      <c r="A11104" s="1" t="s">
        <v>1082</v>
      </c>
      <c r="B11104" s="1" t="s">
        <v>15932</v>
      </c>
      <c r="C11104" s="1">
        <v>0</v>
      </c>
      <c r="D11104" s="1">
        <v>3</v>
      </c>
      <c r="E11104" s="1">
        <v>-3</v>
      </c>
    </row>
    <row r="11105" spans="1:5">
      <c r="A11105" s="1" t="s">
        <v>1083</v>
      </c>
      <c r="B11105" s="1" t="s">
        <v>15934</v>
      </c>
      <c r="C11105" s="1">
        <v>0</v>
      </c>
      <c r="D11105" s="1">
        <v>2</v>
      </c>
      <c r="E11105" s="1">
        <v>-2</v>
      </c>
    </row>
    <row r="11106" spans="1:5">
      <c r="A11106" s="1" t="s">
        <v>1085</v>
      </c>
      <c r="B11106" s="1" t="s">
        <v>15936</v>
      </c>
      <c r="C11106" s="1">
        <v>0</v>
      </c>
      <c r="D11106" s="1">
        <v>1</v>
      </c>
      <c r="E11106" s="1">
        <v>-1</v>
      </c>
    </row>
    <row r="11107" spans="1:5">
      <c r="A11107" s="1" t="s">
        <v>1089</v>
      </c>
      <c r="B11107" s="1" t="s">
        <v>15937</v>
      </c>
      <c r="C11107" s="1">
        <v>0</v>
      </c>
      <c r="D11107" s="1">
        <v>8</v>
      </c>
      <c r="E11107" s="1">
        <v>-8</v>
      </c>
    </row>
    <row r="11108" spans="1:5">
      <c r="A11108" s="1" t="s">
        <v>1102</v>
      </c>
      <c r="B11108" s="1" t="s">
        <v>29622</v>
      </c>
      <c r="C11108" s="1">
        <v>0</v>
      </c>
      <c r="D11108" s="1">
        <v>1</v>
      </c>
      <c r="E11108" s="1">
        <v>-1</v>
      </c>
    </row>
    <row r="11109" spans="1:5">
      <c r="A11109" s="1" t="s">
        <v>1110</v>
      </c>
      <c r="B11109" s="1" t="s">
        <v>15953</v>
      </c>
      <c r="C11109" s="1">
        <v>0</v>
      </c>
      <c r="D11109" s="1">
        <v>2</v>
      </c>
      <c r="E11109" s="1">
        <v>-2</v>
      </c>
    </row>
    <row r="11110" spans="1:5">
      <c r="A11110" s="1" t="s">
        <v>1124</v>
      </c>
      <c r="B11110" s="1" t="s">
        <v>29624</v>
      </c>
      <c r="C11110" s="1">
        <v>0</v>
      </c>
      <c r="D11110" s="1">
        <v>1</v>
      </c>
      <c r="E11110" s="1">
        <v>-1</v>
      </c>
    </row>
    <row r="11111" spans="1:5">
      <c r="A11111" s="1" t="s">
        <v>1129</v>
      </c>
      <c r="B11111" s="1" t="s">
        <v>15968</v>
      </c>
      <c r="C11111" s="1">
        <v>0</v>
      </c>
      <c r="D11111" s="1">
        <v>1</v>
      </c>
      <c r="E11111" s="1">
        <v>-1</v>
      </c>
    </row>
    <row r="11112" spans="1:5">
      <c r="A11112" s="1" t="s">
        <v>1132</v>
      </c>
      <c r="B11112" s="1" t="s">
        <v>15971</v>
      </c>
      <c r="C11112" s="1">
        <v>0</v>
      </c>
      <c r="D11112" s="1">
        <v>1</v>
      </c>
      <c r="E11112" s="1">
        <v>-1</v>
      </c>
    </row>
    <row r="11113" spans="1:5">
      <c r="A11113" s="1" t="s">
        <v>1134</v>
      </c>
      <c r="B11113" s="1" t="s">
        <v>15974</v>
      </c>
      <c r="C11113" s="1">
        <v>0</v>
      </c>
      <c r="D11113" s="1">
        <v>5</v>
      </c>
      <c r="E11113" s="1">
        <v>-5</v>
      </c>
    </row>
    <row r="11114" spans="1:5">
      <c r="A11114" s="1" t="s">
        <v>1136</v>
      </c>
      <c r="B11114" s="1" t="s">
        <v>15976</v>
      </c>
      <c r="C11114" s="1">
        <v>0</v>
      </c>
      <c r="D11114" s="1">
        <v>4</v>
      </c>
      <c r="E11114" s="1">
        <v>-4</v>
      </c>
    </row>
    <row r="11115" spans="1:5">
      <c r="A11115" s="1" t="s">
        <v>1150</v>
      </c>
      <c r="B11115" s="1" t="s">
        <v>29625</v>
      </c>
      <c r="C11115" s="1">
        <v>0</v>
      </c>
      <c r="D11115" s="1">
        <v>1</v>
      </c>
      <c r="E11115" s="1">
        <v>-1</v>
      </c>
    </row>
    <row r="11116" spans="1:5">
      <c r="A11116" s="1" t="s">
        <v>1152</v>
      </c>
      <c r="B11116" s="1" t="s">
        <v>15987</v>
      </c>
      <c r="C11116" s="1">
        <v>0</v>
      </c>
      <c r="D11116" s="1">
        <v>2</v>
      </c>
      <c r="E11116" s="1">
        <v>-2</v>
      </c>
    </row>
    <row r="11117" spans="1:5">
      <c r="A11117" s="1" t="s">
        <v>1156</v>
      </c>
      <c r="B11117" s="1" t="s">
        <v>15989</v>
      </c>
      <c r="C11117" s="1">
        <v>0</v>
      </c>
      <c r="D11117" s="1">
        <v>3</v>
      </c>
      <c r="E11117" s="1">
        <v>-3</v>
      </c>
    </row>
    <row r="11118" spans="1:5">
      <c r="A11118" s="1" t="s">
        <v>1157</v>
      </c>
      <c r="B11118" s="1" t="s">
        <v>15991</v>
      </c>
      <c r="C11118" s="1">
        <v>0</v>
      </c>
      <c r="D11118" s="1">
        <v>3</v>
      </c>
      <c r="E11118" s="1">
        <v>-3</v>
      </c>
    </row>
    <row r="11119" spans="1:5">
      <c r="A11119" s="1" t="s">
        <v>1160</v>
      </c>
      <c r="B11119" s="1" t="s">
        <v>15994</v>
      </c>
      <c r="C11119" s="1">
        <v>0</v>
      </c>
      <c r="D11119" s="1">
        <v>2</v>
      </c>
      <c r="E11119" s="1">
        <v>-2</v>
      </c>
    </row>
    <row r="11120" spans="1:5">
      <c r="A11120" s="1" t="s">
        <v>1176</v>
      </c>
      <c r="B11120" s="1" t="s">
        <v>16008</v>
      </c>
      <c r="C11120" s="1">
        <v>0</v>
      </c>
      <c r="D11120" s="1">
        <v>6</v>
      </c>
      <c r="E11120" s="1">
        <v>-6</v>
      </c>
    </row>
    <row r="11121" spans="1:5">
      <c r="A11121" s="1" t="s">
        <v>1183</v>
      </c>
      <c r="B11121" s="1" t="s">
        <v>16014</v>
      </c>
      <c r="C11121" s="1">
        <v>0</v>
      </c>
      <c r="D11121" s="1">
        <v>2</v>
      </c>
      <c r="E11121" s="1">
        <v>-2</v>
      </c>
    </row>
    <row r="11122" spans="1:5">
      <c r="A11122" s="1" t="s">
        <v>1186</v>
      </c>
      <c r="B11122" s="1" t="s">
        <v>29628</v>
      </c>
      <c r="C11122" s="1">
        <v>0</v>
      </c>
      <c r="D11122" s="1">
        <v>1</v>
      </c>
      <c r="E11122" s="1">
        <v>-1</v>
      </c>
    </row>
    <row r="11123" spans="1:5">
      <c r="A11123" s="1" t="s">
        <v>1192</v>
      </c>
      <c r="B11123" s="1" t="s">
        <v>16022</v>
      </c>
      <c r="C11123" s="1">
        <v>0</v>
      </c>
      <c r="D11123" s="1">
        <v>1</v>
      </c>
      <c r="E11123" s="1">
        <v>-1</v>
      </c>
    </row>
    <row r="11124" spans="1:5">
      <c r="A11124" s="1" t="s">
        <v>1193</v>
      </c>
      <c r="B11124" s="1" t="s">
        <v>16023</v>
      </c>
      <c r="C11124" s="1">
        <v>0</v>
      </c>
      <c r="D11124" s="1">
        <v>5</v>
      </c>
      <c r="E11124" s="1">
        <v>-5</v>
      </c>
    </row>
    <row r="11125" spans="1:5">
      <c r="A11125" s="1" t="s">
        <v>1206</v>
      </c>
      <c r="B11125" s="1" t="s">
        <v>16035</v>
      </c>
      <c r="C11125" s="1">
        <v>0</v>
      </c>
      <c r="D11125" s="1">
        <v>2</v>
      </c>
      <c r="E11125" s="1">
        <v>-2</v>
      </c>
    </row>
    <row r="11126" spans="1:5">
      <c r="A11126" s="1" t="s">
        <v>1209</v>
      </c>
      <c r="B11126" s="1" t="s">
        <v>16038</v>
      </c>
      <c r="C11126" s="1">
        <v>0</v>
      </c>
      <c r="D11126" s="1">
        <v>1</v>
      </c>
      <c r="E11126" s="1">
        <v>-1</v>
      </c>
    </row>
    <row r="11127" spans="1:5">
      <c r="A11127" s="1" t="s">
        <v>1210</v>
      </c>
      <c r="B11127" s="1" t="s">
        <v>16039</v>
      </c>
      <c r="C11127" s="1">
        <v>0</v>
      </c>
      <c r="D11127" s="1">
        <v>1</v>
      </c>
      <c r="E11127" s="1">
        <v>-1</v>
      </c>
    </row>
    <row r="11128" spans="1:5">
      <c r="A11128" s="1" t="s">
        <v>1212</v>
      </c>
      <c r="B11128" s="1" t="s">
        <v>29629</v>
      </c>
      <c r="C11128" s="1">
        <v>0</v>
      </c>
      <c r="D11128" s="1">
        <v>1</v>
      </c>
      <c r="E11128" s="1">
        <v>-1</v>
      </c>
    </row>
    <row r="11129" spans="1:5">
      <c r="A11129" s="1" t="s">
        <v>1215</v>
      </c>
      <c r="B11129" s="1" t="s">
        <v>29631</v>
      </c>
      <c r="C11129" s="1">
        <v>0</v>
      </c>
      <c r="D11129" s="1">
        <v>1</v>
      </c>
      <c r="E11129" s="1">
        <v>-1</v>
      </c>
    </row>
    <row r="11130" spans="1:5">
      <c r="A11130" s="1" t="s">
        <v>34737</v>
      </c>
      <c r="B11130" s="1" t="s">
        <v>34738</v>
      </c>
      <c r="C11130" s="1">
        <v>0</v>
      </c>
      <c r="D11130" s="1">
        <v>2</v>
      </c>
      <c r="E11130" s="1">
        <v>-2</v>
      </c>
    </row>
    <row r="11131" spans="1:5">
      <c r="A11131" s="1" t="s">
        <v>1219</v>
      </c>
      <c r="B11131" s="1" t="s">
        <v>16044</v>
      </c>
      <c r="C11131" s="1">
        <v>0</v>
      </c>
      <c r="D11131" s="1">
        <v>2</v>
      </c>
      <c r="E11131" s="1">
        <v>-2</v>
      </c>
    </row>
    <row r="11132" spans="1:5">
      <c r="A11132" s="1" t="s">
        <v>1220</v>
      </c>
      <c r="B11132" s="1" t="s">
        <v>16045</v>
      </c>
      <c r="C11132" s="1">
        <v>0</v>
      </c>
      <c r="D11132" s="1">
        <v>3</v>
      </c>
      <c r="E11132" s="1">
        <v>-3</v>
      </c>
    </row>
    <row r="11133" spans="1:5">
      <c r="A11133" s="1" t="s">
        <v>1223</v>
      </c>
      <c r="B11133" s="1" t="s">
        <v>29632</v>
      </c>
      <c r="C11133" s="1">
        <v>0</v>
      </c>
      <c r="D11133" s="1">
        <v>2</v>
      </c>
      <c r="E11133" s="1">
        <v>-2</v>
      </c>
    </row>
    <row r="11134" spans="1:5">
      <c r="A11134" s="1" t="s">
        <v>1224</v>
      </c>
      <c r="B11134" s="1" t="s">
        <v>16049</v>
      </c>
      <c r="C11134" s="1">
        <v>0</v>
      </c>
      <c r="D11134" s="1">
        <v>1</v>
      </c>
      <c r="E11134" s="1">
        <v>-1</v>
      </c>
    </row>
    <row r="11135" spans="1:5">
      <c r="A11135" s="1" t="s">
        <v>1233</v>
      </c>
      <c r="B11135" s="1" t="s">
        <v>16055</v>
      </c>
      <c r="C11135" s="1">
        <v>0</v>
      </c>
      <c r="D11135" s="1">
        <v>1</v>
      </c>
      <c r="E11135" s="1">
        <v>-1</v>
      </c>
    </row>
    <row r="11136" spans="1:5">
      <c r="A11136" s="1" t="s">
        <v>1243</v>
      </c>
      <c r="B11136" s="1" t="s">
        <v>16064</v>
      </c>
      <c r="C11136" s="1">
        <v>0</v>
      </c>
      <c r="D11136" s="1">
        <v>4</v>
      </c>
      <c r="E11136" s="1">
        <v>-4</v>
      </c>
    </row>
    <row r="11137" spans="1:5">
      <c r="A11137" s="1" t="s">
        <v>1248</v>
      </c>
      <c r="B11137" s="1" t="s">
        <v>16068</v>
      </c>
      <c r="C11137" s="1">
        <v>0</v>
      </c>
      <c r="D11137" s="1">
        <v>1</v>
      </c>
      <c r="E11137" s="1">
        <v>-1</v>
      </c>
    </row>
    <row r="11138" spans="1:5">
      <c r="A11138" s="1" t="s">
        <v>1250</v>
      </c>
      <c r="B11138" s="1" t="s">
        <v>16070</v>
      </c>
      <c r="C11138" s="1">
        <v>0</v>
      </c>
      <c r="D11138" s="1">
        <v>2</v>
      </c>
      <c r="E11138" s="1">
        <v>-2</v>
      </c>
    </row>
    <row r="11139" spans="1:5">
      <c r="A11139" s="1" t="s">
        <v>1252</v>
      </c>
      <c r="B11139" s="1" t="s">
        <v>16072</v>
      </c>
      <c r="C11139" s="1">
        <v>0</v>
      </c>
      <c r="D11139" s="1">
        <v>15</v>
      </c>
      <c r="E11139" s="1">
        <v>-15</v>
      </c>
    </row>
    <row r="11140" spans="1:5">
      <c r="A11140" s="1" t="s">
        <v>1253</v>
      </c>
      <c r="B11140" s="1" t="s">
        <v>29635</v>
      </c>
      <c r="C11140" s="1">
        <v>0</v>
      </c>
      <c r="D11140" s="1">
        <v>1</v>
      </c>
      <c r="E11140" s="1">
        <v>-1</v>
      </c>
    </row>
    <row r="11141" spans="1:5">
      <c r="A11141" s="1" t="s">
        <v>1258</v>
      </c>
      <c r="B11141" s="1" t="s">
        <v>16076</v>
      </c>
      <c r="C11141" s="1">
        <v>0</v>
      </c>
      <c r="D11141" s="1">
        <v>4</v>
      </c>
      <c r="E11141" s="1">
        <v>-4</v>
      </c>
    </row>
    <row r="11142" spans="1:5">
      <c r="A11142" s="1" t="s">
        <v>1260</v>
      </c>
      <c r="B11142" s="1" t="s">
        <v>16078</v>
      </c>
      <c r="C11142" s="1">
        <v>0</v>
      </c>
      <c r="D11142" s="1">
        <v>4</v>
      </c>
      <c r="E11142" s="1">
        <v>-4</v>
      </c>
    </row>
    <row r="11143" spans="1:5">
      <c r="A11143" s="1" t="s">
        <v>1270</v>
      </c>
      <c r="B11143" s="1" t="s">
        <v>16086</v>
      </c>
      <c r="C11143" s="1">
        <v>0</v>
      </c>
      <c r="D11143" s="1">
        <v>4</v>
      </c>
      <c r="E11143" s="1">
        <v>-4</v>
      </c>
    </row>
    <row r="11144" spans="1:5">
      <c r="A11144" s="1" t="s">
        <v>1277</v>
      </c>
      <c r="B11144" s="1" t="s">
        <v>16093</v>
      </c>
      <c r="C11144" s="1">
        <v>0</v>
      </c>
      <c r="D11144" s="1">
        <v>1</v>
      </c>
      <c r="E11144" s="1">
        <v>-1</v>
      </c>
    </row>
    <row r="11145" spans="1:5">
      <c r="A11145" s="1" t="s">
        <v>1278</v>
      </c>
      <c r="B11145" s="1" t="s">
        <v>16094</v>
      </c>
      <c r="C11145" s="1">
        <v>0</v>
      </c>
      <c r="D11145" s="1">
        <v>1</v>
      </c>
      <c r="E11145" s="1">
        <v>-1</v>
      </c>
    </row>
    <row r="11146" spans="1:5">
      <c r="A11146" s="1" t="s">
        <v>1279</v>
      </c>
      <c r="B11146" s="1" t="s">
        <v>16095</v>
      </c>
      <c r="C11146" s="1">
        <v>0</v>
      </c>
      <c r="D11146" s="1">
        <v>5</v>
      </c>
      <c r="E11146" s="1">
        <v>-5</v>
      </c>
    </row>
    <row r="11147" spans="1:5">
      <c r="A11147" s="1" t="s">
        <v>34739</v>
      </c>
      <c r="B11147" s="1" t="s">
        <v>34740</v>
      </c>
      <c r="C11147" s="1">
        <v>0</v>
      </c>
      <c r="D11147" s="1">
        <v>1</v>
      </c>
      <c r="E11147" s="1">
        <v>-1</v>
      </c>
    </row>
    <row r="11148" spans="1:5">
      <c r="A11148" s="1" t="s">
        <v>1283</v>
      </c>
      <c r="B11148" s="1" t="s">
        <v>16098</v>
      </c>
      <c r="C11148" s="1">
        <v>0</v>
      </c>
      <c r="D11148" s="1">
        <v>2</v>
      </c>
      <c r="E11148" s="1">
        <v>-2</v>
      </c>
    </row>
    <row r="11149" spans="1:5">
      <c r="A11149" s="1" t="s">
        <v>1291</v>
      </c>
      <c r="B11149" s="1" t="s">
        <v>16105</v>
      </c>
      <c r="C11149" s="1">
        <v>0</v>
      </c>
      <c r="D11149" s="1">
        <v>4</v>
      </c>
      <c r="E11149" s="1">
        <v>-4</v>
      </c>
    </row>
    <row r="11150" spans="1:5">
      <c r="A11150" s="1" t="s">
        <v>1292</v>
      </c>
      <c r="B11150" s="1" t="s">
        <v>16106</v>
      </c>
      <c r="C11150" s="1">
        <v>0</v>
      </c>
      <c r="D11150" s="1">
        <v>4</v>
      </c>
      <c r="E11150" s="1">
        <v>-4</v>
      </c>
    </row>
    <row r="11151" spans="1:5">
      <c r="A11151" s="1" t="s">
        <v>1293</v>
      </c>
      <c r="B11151" s="1" t="s">
        <v>16107</v>
      </c>
      <c r="C11151" s="1">
        <v>0</v>
      </c>
      <c r="D11151" s="1">
        <v>6</v>
      </c>
      <c r="E11151" s="1">
        <v>-6</v>
      </c>
    </row>
    <row r="11152" spans="1:5">
      <c r="A11152" s="1" t="s">
        <v>1304</v>
      </c>
      <c r="B11152" s="1" t="s">
        <v>16115</v>
      </c>
      <c r="C11152" s="1">
        <v>0</v>
      </c>
      <c r="D11152" s="1">
        <v>1</v>
      </c>
      <c r="E11152" s="1">
        <v>-1</v>
      </c>
    </row>
    <row r="11153" spans="1:5">
      <c r="A11153" s="1" t="s">
        <v>1315</v>
      </c>
      <c r="B11153" s="1" t="s">
        <v>16123</v>
      </c>
      <c r="C11153" s="1">
        <v>0</v>
      </c>
      <c r="D11153" s="1">
        <v>2</v>
      </c>
      <c r="E11153" s="1">
        <v>-2</v>
      </c>
    </row>
    <row r="11154" spans="1:5">
      <c r="A11154" s="1" t="s">
        <v>1317</v>
      </c>
      <c r="B11154" s="1" t="s">
        <v>16126</v>
      </c>
      <c r="C11154" s="1">
        <v>0</v>
      </c>
      <c r="D11154" s="1">
        <v>2</v>
      </c>
      <c r="E11154" s="1">
        <v>-2</v>
      </c>
    </row>
    <row r="11155" spans="1:5">
      <c r="A11155" s="1" t="s">
        <v>1320</v>
      </c>
      <c r="B11155" s="1" t="s">
        <v>16127</v>
      </c>
      <c r="C11155" s="1">
        <v>0</v>
      </c>
      <c r="D11155" s="1">
        <v>4</v>
      </c>
      <c r="E11155" s="1">
        <v>-4</v>
      </c>
    </row>
    <row r="11156" spans="1:5">
      <c r="A11156" s="1" t="s">
        <v>1322</v>
      </c>
      <c r="B11156" s="1" t="s">
        <v>16130</v>
      </c>
      <c r="C11156" s="1">
        <v>0</v>
      </c>
      <c r="D11156" s="1">
        <v>1</v>
      </c>
      <c r="E11156" s="1">
        <v>-1</v>
      </c>
    </row>
    <row r="11157" spans="1:5">
      <c r="A11157" s="1" t="s">
        <v>1324</v>
      </c>
      <c r="B11157" s="1" t="s">
        <v>16129</v>
      </c>
      <c r="C11157" s="1">
        <v>0</v>
      </c>
      <c r="D11157" s="1">
        <v>3</v>
      </c>
      <c r="E11157" s="1">
        <v>-3</v>
      </c>
    </row>
    <row r="11158" spans="1:5">
      <c r="A11158" s="1" t="s">
        <v>1325</v>
      </c>
      <c r="B11158" s="1" t="s">
        <v>16131</v>
      </c>
      <c r="C11158" s="1">
        <v>0</v>
      </c>
      <c r="D11158" s="1">
        <v>5</v>
      </c>
      <c r="E11158" s="1">
        <v>-5</v>
      </c>
    </row>
    <row r="11159" spans="1:5">
      <c r="A11159" s="1" t="s">
        <v>1329</v>
      </c>
      <c r="B11159" s="1" t="s">
        <v>16135</v>
      </c>
      <c r="C11159" s="1">
        <v>0</v>
      </c>
      <c r="D11159" s="1">
        <v>2</v>
      </c>
      <c r="E11159" s="1">
        <v>-2</v>
      </c>
    </row>
    <row r="11160" spans="1:5">
      <c r="A11160" s="1" t="s">
        <v>1330</v>
      </c>
      <c r="B11160" s="1" t="s">
        <v>16136</v>
      </c>
      <c r="C11160" s="1">
        <v>0</v>
      </c>
      <c r="D11160" s="1">
        <v>7</v>
      </c>
      <c r="E11160" s="1">
        <v>-7</v>
      </c>
    </row>
    <row r="11161" spans="1:5">
      <c r="A11161" s="1" t="s">
        <v>1331</v>
      </c>
      <c r="B11161" s="1" t="s">
        <v>16138</v>
      </c>
      <c r="C11161" s="1">
        <v>0</v>
      </c>
      <c r="D11161" s="1">
        <v>6</v>
      </c>
      <c r="E11161" s="1">
        <v>-6</v>
      </c>
    </row>
    <row r="11162" spans="1:5">
      <c r="A11162" s="1" t="s">
        <v>1334</v>
      </c>
      <c r="B11162" s="1" t="s">
        <v>29644</v>
      </c>
      <c r="C11162" s="1">
        <v>0</v>
      </c>
      <c r="D11162" s="1">
        <v>0</v>
      </c>
      <c r="E11162" s="1">
        <v>0</v>
      </c>
    </row>
    <row r="11163" spans="1:5">
      <c r="A11163" s="1" t="s">
        <v>1339</v>
      </c>
      <c r="B11163" s="1" t="s">
        <v>16143</v>
      </c>
      <c r="C11163" s="1">
        <v>0</v>
      </c>
      <c r="D11163" s="1">
        <v>2</v>
      </c>
      <c r="E11163" s="1">
        <v>-2</v>
      </c>
    </row>
    <row r="11164" spans="1:5">
      <c r="A11164" s="1" t="s">
        <v>1343</v>
      </c>
      <c r="B11164" s="1" t="s">
        <v>16146</v>
      </c>
      <c r="C11164" s="1">
        <v>0</v>
      </c>
      <c r="D11164" s="1">
        <v>10</v>
      </c>
      <c r="E11164" s="1">
        <v>-10</v>
      </c>
    </row>
    <row r="11165" spans="1:5">
      <c r="A11165" s="1" t="s">
        <v>1346</v>
      </c>
      <c r="B11165" s="1" t="s">
        <v>16149</v>
      </c>
      <c r="C11165" s="1">
        <v>0</v>
      </c>
      <c r="D11165" s="1">
        <v>4</v>
      </c>
      <c r="E11165" s="1">
        <v>-4</v>
      </c>
    </row>
    <row r="11166" spans="1:5">
      <c r="A11166" s="1" t="s">
        <v>1347</v>
      </c>
      <c r="B11166" s="1" t="s">
        <v>29646</v>
      </c>
      <c r="C11166" s="1">
        <v>0</v>
      </c>
      <c r="D11166" s="1">
        <v>2</v>
      </c>
      <c r="E11166" s="1">
        <v>-2</v>
      </c>
    </row>
    <row r="11167" spans="1:5">
      <c r="A11167" s="1" t="s">
        <v>1353</v>
      </c>
      <c r="B11167" s="1" t="s">
        <v>29647</v>
      </c>
      <c r="C11167" s="1">
        <v>0</v>
      </c>
      <c r="D11167" s="1">
        <v>1</v>
      </c>
      <c r="E11167" s="1">
        <v>-1</v>
      </c>
    </row>
    <row r="11168" spans="1:5">
      <c r="A11168" s="1" t="s">
        <v>1360</v>
      </c>
      <c r="B11168" s="1" t="s">
        <v>16160</v>
      </c>
      <c r="C11168" s="1">
        <v>0</v>
      </c>
      <c r="D11168" s="1">
        <v>1</v>
      </c>
      <c r="E11168" s="1">
        <v>-1</v>
      </c>
    </row>
    <row r="11169" spans="1:5">
      <c r="A11169" s="1" t="s">
        <v>1365</v>
      </c>
      <c r="B11169" s="1" t="s">
        <v>16165</v>
      </c>
      <c r="C11169" s="1">
        <v>0</v>
      </c>
      <c r="D11169" s="1">
        <v>1</v>
      </c>
      <c r="E11169" s="1">
        <v>-1</v>
      </c>
    </row>
    <row r="11170" spans="1:5">
      <c r="A11170" s="1" t="s">
        <v>1366</v>
      </c>
      <c r="B11170" s="1" t="s">
        <v>16164</v>
      </c>
      <c r="C11170" s="1">
        <v>0</v>
      </c>
      <c r="D11170" s="1">
        <v>1</v>
      </c>
      <c r="E11170" s="1">
        <v>-1</v>
      </c>
    </row>
    <row r="11171" spans="1:5">
      <c r="A11171" s="1" t="s">
        <v>1367</v>
      </c>
      <c r="B11171" s="1" t="s">
        <v>16167</v>
      </c>
      <c r="C11171" s="1">
        <v>0</v>
      </c>
      <c r="D11171" s="1">
        <v>2</v>
      </c>
      <c r="E11171" s="1">
        <v>-2</v>
      </c>
    </row>
    <row r="11172" spans="1:5">
      <c r="A11172" s="1" t="s">
        <v>1370</v>
      </c>
      <c r="B11172" s="1" t="s">
        <v>16170</v>
      </c>
      <c r="C11172" s="1">
        <v>0</v>
      </c>
      <c r="D11172" s="1">
        <v>1</v>
      </c>
      <c r="E11172" s="1">
        <v>-1</v>
      </c>
    </row>
    <row r="11173" spans="1:5">
      <c r="A11173" s="1" t="s">
        <v>1385</v>
      </c>
      <c r="B11173" s="1" t="s">
        <v>16182</v>
      </c>
      <c r="C11173" s="1">
        <v>0</v>
      </c>
      <c r="D11173" s="1">
        <v>3</v>
      </c>
      <c r="E11173" s="1">
        <v>-3</v>
      </c>
    </row>
    <row r="11174" spans="1:5">
      <c r="A11174" s="1" t="s">
        <v>1407</v>
      </c>
      <c r="B11174" s="1" t="s">
        <v>16205</v>
      </c>
      <c r="C11174" s="1">
        <v>0</v>
      </c>
      <c r="D11174" s="1">
        <v>2</v>
      </c>
      <c r="E11174" s="1">
        <v>-2</v>
      </c>
    </row>
    <row r="11175" spans="1:5">
      <c r="A11175" s="1" t="s">
        <v>1409</v>
      </c>
      <c r="B11175" s="1" t="s">
        <v>16206</v>
      </c>
      <c r="C11175" s="1">
        <v>0</v>
      </c>
      <c r="D11175" s="1">
        <v>1</v>
      </c>
      <c r="E11175" s="1">
        <v>-1</v>
      </c>
    </row>
    <row r="11176" spans="1:5">
      <c r="A11176" s="1" t="s">
        <v>1412</v>
      </c>
      <c r="B11176" s="1" t="s">
        <v>16210</v>
      </c>
      <c r="C11176" s="1">
        <v>0</v>
      </c>
      <c r="D11176" s="1">
        <v>1</v>
      </c>
      <c r="E11176" s="1">
        <v>-1</v>
      </c>
    </row>
    <row r="11177" spans="1:5">
      <c r="A11177" s="1" t="s">
        <v>1413</v>
      </c>
      <c r="B11177" s="1" t="s">
        <v>16211</v>
      </c>
      <c r="C11177" s="1">
        <v>0</v>
      </c>
      <c r="D11177" s="1">
        <v>2</v>
      </c>
      <c r="E11177" s="1">
        <v>-2</v>
      </c>
    </row>
    <row r="11178" spans="1:5">
      <c r="A11178" s="1" t="s">
        <v>1418</v>
      </c>
      <c r="B11178" s="1" t="s">
        <v>16216</v>
      </c>
      <c r="C11178" s="1">
        <v>0</v>
      </c>
      <c r="D11178" s="1">
        <v>9</v>
      </c>
      <c r="E11178" s="1">
        <v>-9</v>
      </c>
    </row>
    <row r="11179" spans="1:5">
      <c r="A11179" s="1" t="s">
        <v>1423</v>
      </c>
      <c r="B11179" s="1" t="s">
        <v>29648</v>
      </c>
      <c r="C11179" s="1">
        <v>0</v>
      </c>
      <c r="D11179" s="1">
        <v>1</v>
      </c>
      <c r="E11179" s="1">
        <v>-1</v>
      </c>
    </row>
    <row r="11180" spans="1:5">
      <c r="A11180" s="1" t="s">
        <v>1429</v>
      </c>
      <c r="B11180" s="1" t="s">
        <v>16227</v>
      </c>
      <c r="C11180" s="1">
        <v>0</v>
      </c>
      <c r="D11180" s="1">
        <v>4</v>
      </c>
      <c r="E11180" s="1">
        <v>-4</v>
      </c>
    </row>
    <row r="11181" spans="1:5">
      <c r="A11181" s="1" t="s">
        <v>1435</v>
      </c>
      <c r="B11181" s="1" t="s">
        <v>29649</v>
      </c>
      <c r="C11181" s="1">
        <v>0</v>
      </c>
      <c r="D11181" s="1">
        <v>1</v>
      </c>
      <c r="E11181" s="1">
        <v>-1</v>
      </c>
    </row>
    <row r="11182" spans="1:5">
      <c r="A11182" s="1" t="s">
        <v>1438</v>
      </c>
      <c r="B11182" s="1" t="s">
        <v>16234</v>
      </c>
      <c r="C11182" s="1">
        <v>0</v>
      </c>
      <c r="D11182" s="1">
        <v>5</v>
      </c>
      <c r="E11182" s="1">
        <v>-5</v>
      </c>
    </row>
    <row r="11183" spans="1:5">
      <c r="A11183" s="1" t="s">
        <v>1444</v>
      </c>
      <c r="B11183" s="1" t="s">
        <v>16239</v>
      </c>
      <c r="C11183" s="1">
        <v>0</v>
      </c>
      <c r="D11183" s="1">
        <v>3</v>
      </c>
      <c r="E11183" s="1">
        <v>-3</v>
      </c>
    </row>
    <row r="11184" spans="1:5">
      <c r="A11184" s="1" t="s">
        <v>1446</v>
      </c>
      <c r="B11184" s="1" t="s">
        <v>16238</v>
      </c>
      <c r="C11184" s="1">
        <v>0</v>
      </c>
      <c r="D11184" s="1">
        <v>4</v>
      </c>
      <c r="E11184" s="1">
        <v>-4</v>
      </c>
    </row>
    <row r="11185" spans="1:5">
      <c r="A11185" s="1" t="s">
        <v>1450</v>
      </c>
      <c r="B11185" s="1" t="s">
        <v>29651</v>
      </c>
      <c r="C11185" s="1">
        <v>0</v>
      </c>
      <c r="D11185" s="1">
        <v>2</v>
      </c>
      <c r="E11185" s="1">
        <v>-2</v>
      </c>
    </row>
    <row r="11186" spans="1:5">
      <c r="A11186" s="1" t="s">
        <v>1454</v>
      </c>
      <c r="B11186" s="1" t="s">
        <v>16245</v>
      </c>
      <c r="C11186" s="1">
        <v>0</v>
      </c>
      <c r="D11186" s="1">
        <v>2</v>
      </c>
      <c r="E11186" s="1">
        <v>-2</v>
      </c>
    </row>
    <row r="11187" spans="1:5">
      <c r="A11187" s="1" t="s">
        <v>1456</v>
      </c>
      <c r="B11187" s="1" t="s">
        <v>16247</v>
      </c>
      <c r="C11187" s="1">
        <v>0</v>
      </c>
      <c r="D11187" s="1">
        <v>8</v>
      </c>
      <c r="E11187" s="1">
        <v>-8</v>
      </c>
    </row>
    <row r="11188" spans="1:5">
      <c r="A11188" s="1" t="s">
        <v>34741</v>
      </c>
      <c r="B11188" s="1" t="s">
        <v>34742</v>
      </c>
      <c r="C11188" s="1">
        <v>0</v>
      </c>
      <c r="D11188" s="1">
        <v>1</v>
      </c>
      <c r="E11188" s="1">
        <v>-1</v>
      </c>
    </row>
    <row r="11189" spans="1:5">
      <c r="A11189" s="1" t="s">
        <v>1466</v>
      </c>
      <c r="B11189" s="1" t="s">
        <v>16253</v>
      </c>
      <c r="C11189" s="1">
        <v>0</v>
      </c>
      <c r="D11189" s="1">
        <v>8</v>
      </c>
      <c r="E11189" s="1">
        <v>-8</v>
      </c>
    </row>
    <row r="11190" spans="1:5">
      <c r="A11190" s="1" t="s">
        <v>1467</v>
      </c>
      <c r="B11190" s="1" t="s">
        <v>16254</v>
      </c>
      <c r="C11190" s="1">
        <v>0</v>
      </c>
      <c r="D11190" s="1">
        <v>2</v>
      </c>
      <c r="E11190" s="1">
        <v>-2</v>
      </c>
    </row>
    <row r="11191" spans="1:5">
      <c r="A11191" s="1" t="s">
        <v>1470</v>
      </c>
      <c r="B11191" s="1" t="s">
        <v>29653</v>
      </c>
      <c r="C11191" s="1">
        <v>0</v>
      </c>
      <c r="D11191" s="1">
        <v>1</v>
      </c>
      <c r="E11191" s="1">
        <v>-1</v>
      </c>
    </row>
    <row r="11192" spans="1:5">
      <c r="A11192" s="1" t="s">
        <v>1473</v>
      </c>
      <c r="B11192" s="1" t="s">
        <v>16258</v>
      </c>
      <c r="C11192" s="1">
        <v>0</v>
      </c>
      <c r="D11192" s="1">
        <v>1</v>
      </c>
      <c r="E11192" s="1">
        <v>-1</v>
      </c>
    </row>
    <row r="11193" spans="1:5">
      <c r="A11193" s="1" t="s">
        <v>1474</v>
      </c>
      <c r="B11193" s="1" t="s">
        <v>16261</v>
      </c>
      <c r="C11193" s="1">
        <v>0</v>
      </c>
      <c r="D11193" s="1">
        <v>5</v>
      </c>
      <c r="E11193" s="1">
        <v>-5</v>
      </c>
    </row>
    <row r="11194" spans="1:5">
      <c r="A11194" s="1" t="s">
        <v>1476</v>
      </c>
      <c r="B11194" s="1" t="s">
        <v>16262</v>
      </c>
      <c r="C11194" s="1">
        <v>0</v>
      </c>
      <c r="D11194" s="1">
        <v>1</v>
      </c>
      <c r="E11194" s="1">
        <v>-1</v>
      </c>
    </row>
    <row r="11195" spans="1:5">
      <c r="A11195" s="1" t="s">
        <v>1477</v>
      </c>
      <c r="B11195" s="1" t="s">
        <v>16263</v>
      </c>
      <c r="C11195" s="1">
        <v>0</v>
      </c>
      <c r="D11195" s="1">
        <v>5</v>
      </c>
      <c r="E11195" s="1">
        <v>-5</v>
      </c>
    </row>
    <row r="11196" spans="1:5">
      <c r="A11196" s="1" t="s">
        <v>1485</v>
      </c>
      <c r="B11196" s="1" t="s">
        <v>16271</v>
      </c>
      <c r="C11196" s="1">
        <v>0</v>
      </c>
      <c r="D11196" s="1">
        <v>2</v>
      </c>
      <c r="E11196" s="1">
        <v>-2</v>
      </c>
    </row>
    <row r="11197" spans="1:5">
      <c r="A11197" s="1" t="s">
        <v>1486</v>
      </c>
      <c r="B11197" s="1" t="s">
        <v>16269</v>
      </c>
      <c r="C11197" s="1">
        <v>0</v>
      </c>
      <c r="D11197" s="1">
        <v>4</v>
      </c>
      <c r="E11197" s="1">
        <v>-4</v>
      </c>
    </row>
    <row r="11198" spans="1:5">
      <c r="A11198" s="1" t="s">
        <v>1489</v>
      </c>
      <c r="B11198" s="1" t="s">
        <v>29656</v>
      </c>
      <c r="C11198" s="1">
        <v>0</v>
      </c>
      <c r="D11198" s="1">
        <v>1</v>
      </c>
      <c r="E11198" s="1">
        <v>-1</v>
      </c>
    </row>
    <row r="11199" spans="1:5">
      <c r="A11199" s="1" t="s">
        <v>1491</v>
      </c>
      <c r="B11199" s="1" t="s">
        <v>16274</v>
      </c>
      <c r="C11199" s="1">
        <v>0</v>
      </c>
      <c r="D11199" s="1">
        <v>1</v>
      </c>
      <c r="E11199" s="1">
        <v>-1</v>
      </c>
    </row>
    <row r="11200" spans="1:5">
      <c r="A11200" s="1" t="s">
        <v>1505</v>
      </c>
      <c r="B11200" s="1" t="s">
        <v>29657</v>
      </c>
      <c r="C11200" s="1">
        <v>0</v>
      </c>
      <c r="D11200" s="1">
        <v>2</v>
      </c>
      <c r="E11200" s="1">
        <v>-2</v>
      </c>
    </row>
    <row r="11201" spans="1:5">
      <c r="A11201" s="1" t="s">
        <v>1506</v>
      </c>
      <c r="B11201" s="1" t="s">
        <v>16288</v>
      </c>
      <c r="C11201" s="1">
        <v>0</v>
      </c>
      <c r="D11201" s="1">
        <v>1</v>
      </c>
      <c r="E11201" s="1">
        <v>-1</v>
      </c>
    </row>
    <row r="11202" spans="1:5">
      <c r="A11202" s="1" t="s">
        <v>1512</v>
      </c>
      <c r="B11202" s="1" t="s">
        <v>16292</v>
      </c>
      <c r="C11202" s="1">
        <v>0</v>
      </c>
      <c r="D11202" s="1">
        <v>2</v>
      </c>
      <c r="E11202" s="1">
        <v>-2</v>
      </c>
    </row>
    <row r="11203" spans="1:5">
      <c r="A11203" s="1" t="s">
        <v>1515</v>
      </c>
      <c r="B11203" s="1" t="s">
        <v>16295</v>
      </c>
      <c r="C11203" s="1">
        <v>0</v>
      </c>
      <c r="D11203" s="1">
        <v>14</v>
      </c>
      <c r="E11203" s="1">
        <v>-14</v>
      </c>
    </row>
    <row r="11204" spans="1:5">
      <c r="A11204" s="1" t="s">
        <v>1517</v>
      </c>
      <c r="B11204" s="1" t="s">
        <v>16297</v>
      </c>
      <c r="C11204" s="1">
        <v>0</v>
      </c>
      <c r="D11204" s="1">
        <v>22</v>
      </c>
      <c r="E11204" s="1">
        <v>-22</v>
      </c>
    </row>
    <row r="11205" spans="1:5">
      <c r="A11205" s="1" t="s">
        <v>34743</v>
      </c>
      <c r="B11205" s="1" t="s">
        <v>34744</v>
      </c>
      <c r="C11205" s="1">
        <v>0</v>
      </c>
      <c r="D11205" s="1">
        <v>1</v>
      </c>
      <c r="E11205" s="1">
        <v>-1</v>
      </c>
    </row>
    <row r="11206" spans="1:5">
      <c r="A11206" s="1" t="s">
        <v>1519</v>
      </c>
      <c r="B11206" s="1" t="s">
        <v>29660</v>
      </c>
      <c r="C11206" s="1">
        <v>0</v>
      </c>
      <c r="D11206" s="1">
        <v>1</v>
      </c>
      <c r="E11206" s="1">
        <v>-1</v>
      </c>
    </row>
    <row r="11207" spans="1:5">
      <c r="A11207" s="1" t="s">
        <v>5</v>
      </c>
      <c r="B11207" s="1" t="s">
        <v>16299</v>
      </c>
      <c r="C11207" s="1">
        <v>0</v>
      </c>
      <c r="D11207" s="1">
        <v>0</v>
      </c>
      <c r="E11207" s="1">
        <v>0</v>
      </c>
    </row>
    <row r="11208" spans="1:5">
      <c r="A11208" s="1" t="s">
        <v>10</v>
      </c>
      <c r="B11208" s="1" t="s">
        <v>16304</v>
      </c>
      <c r="C11208" s="1">
        <v>0</v>
      </c>
      <c r="D11208" s="1">
        <v>1</v>
      </c>
      <c r="E11208" s="1">
        <v>-1</v>
      </c>
    </row>
    <row r="11209" spans="1:5">
      <c r="A11209" s="1" t="s">
        <v>11</v>
      </c>
      <c r="B11209" s="1" t="s">
        <v>16305</v>
      </c>
      <c r="C11209" s="1">
        <v>0</v>
      </c>
      <c r="D11209" s="1">
        <v>1</v>
      </c>
      <c r="E11209" s="1">
        <v>-1</v>
      </c>
    </row>
    <row r="11210" spans="1:5">
      <c r="A11210" s="1" t="s">
        <v>20</v>
      </c>
      <c r="B11210" s="1" t="s">
        <v>16313</v>
      </c>
      <c r="C11210" s="1">
        <v>0</v>
      </c>
      <c r="D11210" s="1">
        <v>0</v>
      </c>
      <c r="E11210" s="1">
        <v>0</v>
      </c>
    </row>
    <row r="11211" spans="1:5">
      <c r="A11211" s="1" t="s">
        <v>21</v>
      </c>
      <c r="B11211" s="1" t="s">
        <v>16314</v>
      </c>
      <c r="C11211" s="1">
        <v>0</v>
      </c>
      <c r="D11211" s="1">
        <v>1</v>
      </c>
      <c r="E11211" s="1">
        <v>-1</v>
      </c>
    </row>
    <row r="11212" spans="1:5">
      <c r="A11212" s="1" t="s">
        <v>27</v>
      </c>
      <c r="B11212" s="1" t="s">
        <v>16318</v>
      </c>
      <c r="C11212" s="1">
        <v>0</v>
      </c>
      <c r="D11212" s="1">
        <v>6</v>
      </c>
      <c r="E11212" s="1">
        <v>-6</v>
      </c>
    </row>
    <row r="11213" spans="1:5">
      <c r="A11213" s="1" t="s">
        <v>33</v>
      </c>
      <c r="B11213" s="1" t="s">
        <v>16326</v>
      </c>
      <c r="C11213" s="1">
        <v>0</v>
      </c>
      <c r="D11213" s="1">
        <v>1</v>
      </c>
      <c r="E11213" s="1">
        <v>-1</v>
      </c>
    </row>
    <row r="11214" spans="1:5">
      <c r="A11214" s="1" t="s">
        <v>35</v>
      </c>
      <c r="B11214" s="1" t="s">
        <v>16327</v>
      </c>
      <c r="C11214" s="1">
        <v>0</v>
      </c>
      <c r="D11214" s="1">
        <v>3</v>
      </c>
      <c r="E11214" s="1">
        <v>-3</v>
      </c>
    </row>
    <row r="11215" spans="1:5">
      <c r="A11215" s="1" t="s">
        <v>36</v>
      </c>
      <c r="B11215" s="1" t="s">
        <v>16328</v>
      </c>
      <c r="C11215" s="1">
        <v>0</v>
      </c>
      <c r="D11215" s="1">
        <v>49</v>
      </c>
      <c r="E11215" s="1">
        <v>-49</v>
      </c>
    </row>
    <row r="11216" spans="1:5">
      <c r="A11216" s="1" t="s">
        <v>38</v>
      </c>
      <c r="B11216" s="1" t="s">
        <v>16329</v>
      </c>
      <c r="C11216" s="1">
        <v>0</v>
      </c>
      <c r="D11216" s="1">
        <v>3</v>
      </c>
      <c r="E11216" s="1">
        <v>-3</v>
      </c>
    </row>
    <row r="11217" spans="1:5">
      <c r="A11217" s="1" t="s">
        <v>40</v>
      </c>
      <c r="B11217" s="1" t="s">
        <v>16331</v>
      </c>
      <c r="C11217" s="1">
        <v>0</v>
      </c>
      <c r="D11217" s="1">
        <v>4</v>
      </c>
      <c r="E11217" s="1">
        <v>-4</v>
      </c>
    </row>
    <row r="11218" spans="1:5">
      <c r="A11218" s="1" t="s">
        <v>42</v>
      </c>
      <c r="B11218" s="1" t="s">
        <v>16333</v>
      </c>
      <c r="C11218" s="1">
        <v>0</v>
      </c>
      <c r="D11218" s="1">
        <v>5</v>
      </c>
      <c r="E11218" s="1">
        <v>-5</v>
      </c>
    </row>
    <row r="11219" spans="1:5">
      <c r="A11219" s="1" t="s">
        <v>48</v>
      </c>
      <c r="B11219" s="1" t="s">
        <v>16338</v>
      </c>
      <c r="C11219" s="1">
        <v>0</v>
      </c>
      <c r="D11219" s="1">
        <v>4</v>
      </c>
      <c r="E11219" s="1">
        <v>-4</v>
      </c>
    </row>
    <row r="11220" spans="1:5">
      <c r="A11220" s="1" t="s">
        <v>66</v>
      </c>
      <c r="B11220" s="1" t="s">
        <v>16350</v>
      </c>
      <c r="C11220" s="1">
        <v>0</v>
      </c>
      <c r="D11220" s="1">
        <v>1</v>
      </c>
      <c r="E11220" s="1">
        <v>-1</v>
      </c>
    </row>
    <row r="11221" spans="1:5">
      <c r="A11221" s="1" t="s">
        <v>74</v>
      </c>
      <c r="B11221" s="1" t="s">
        <v>16357</v>
      </c>
      <c r="C11221" s="1">
        <v>0</v>
      </c>
      <c r="D11221" s="1">
        <v>8</v>
      </c>
      <c r="E11221" s="1">
        <v>-8</v>
      </c>
    </row>
    <row r="11222" spans="1:5">
      <c r="A11222" s="1" t="s">
        <v>76</v>
      </c>
      <c r="B11222" s="1" t="s">
        <v>16358</v>
      </c>
      <c r="C11222" s="1">
        <v>0</v>
      </c>
      <c r="D11222" s="1">
        <v>1</v>
      </c>
      <c r="E11222" s="1">
        <v>-1</v>
      </c>
    </row>
    <row r="11223" spans="1:5">
      <c r="A11223" s="1" t="s">
        <v>83</v>
      </c>
      <c r="B11223" s="1" t="s">
        <v>16363</v>
      </c>
      <c r="C11223" s="1">
        <v>0</v>
      </c>
      <c r="D11223" s="1">
        <v>1</v>
      </c>
      <c r="E11223" s="1">
        <v>-1</v>
      </c>
    </row>
    <row r="11224" spans="1:5">
      <c r="A11224" s="1" t="s">
        <v>84</v>
      </c>
      <c r="B11224" s="1" t="s">
        <v>29490</v>
      </c>
      <c r="C11224" s="1">
        <v>0</v>
      </c>
      <c r="D11224" s="1">
        <v>1</v>
      </c>
      <c r="E11224" s="1">
        <v>-1</v>
      </c>
    </row>
    <row r="11225" spans="1:5">
      <c r="A11225" s="1" t="s">
        <v>87</v>
      </c>
      <c r="B11225" s="1" t="s">
        <v>16366</v>
      </c>
      <c r="C11225" s="1">
        <v>0</v>
      </c>
      <c r="D11225" s="1">
        <v>1</v>
      </c>
      <c r="E11225" s="1">
        <v>-1</v>
      </c>
    </row>
    <row r="11226" spans="1:5">
      <c r="A11226" s="1" t="s">
        <v>90</v>
      </c>
      <c r="B11226" s="1" t="s">
        <v>16368</v>
      </c>
      <c r="C11226" s="1">
        <v>0</v>
      </c>
      <c r="D11226" s="1">
        <v>4</v>
      </c>
      <c r="E11226" s="1">
        <v>-4</v>
      </c>
    </row>
    <row r="11227" spans="1:5">
      <c r="A11227" s="1" t="s">
        <v>93</v>
      </c>
      <c r="B11227" s="1" t="s">
        <v>16371</v>
      </c>
      <c r="C11227" s="1">
        <v>0</v>
      </c>
      <c r="D11227" s="1">
        <v>1</v>
      </c>
      <c r="E11227" s="1">
        <v>-1</v>
      </c>
    </row>
    <row r="11228" spans="1:5">
      <c r="A11228" s="1" t="s">
        <v>94</v>
      </c>
      <c r="B11228" s="1" t="s">
        <v>29491</v>
      </c>
      <c r="C11228" s="1">
        <v>0</v>
      </c>
      <c r="D11228" s="1">
        <v>1</v>
      </c>
      <c r="E11228" s="1">
        <v>-1</v>
      </c>
    </row>
    <row r="11229" spans="1:5">
      <c r="A11229" s="1" t="s">
        <v>97</v>
      </c>
      <c r="B11229" s="1" t="s">
        <v>29492</v>
      </c>
      <c r="C11229" s="1">
        <v>0</v>
      </c>
      <c r="D11229" s="1">
        <v>1</v>
      </c>
      <c r="E11229" s="1">
        <v>-1</v>
      </c>
    </row>
    <row r="11230" spans="1:5">
      <c r="A11230" s="1" t="s">
        <v>98</v>
      </c>
      <c r="B11230" s="1" t="s">
        <v>16374</v>
      </c>
      <c r="C11230" s="1">
        <v>0</v>
      </c>
      <c r="D11230" s="1">
        <v>1</v>
      </c>
      <c r="E11230" s="1">
        <v>-1</v>
      </c>
    </row>
    <row r="11231" spans="1:5">
      <c r="A11231" s="1" t="s">
        <v>106</v>
      </c>
      <c r="B11231" s="1" t="s">
        <v>16381</v>
      </c>
      <c r="C11231" s="1">
        <v>0</v>
      </c>
      <c r="D11231" s="1">
        <v>1</v>
      </c>
      <c r="E11231" s="1">
        <v>-1</v>
      </c>
    </row>
    <row r="11232" spans="1:5">
      <c r="A11232" s="1" t="s">
        <v>108</v>
      </c>
      <c r="B11232" s="1" t="s">
        <v>29494</v>
      </c>
      <c r="C11232" s="1">
        <v>0</v>
      </c>
      <c r="D11232" s="1">
        <v>1</v>
      </c>
      <c r="E11232" s="1">
        <v>-1</v>
      </c>
    </row>
    <row r="11233" spans="1:5">
      <c r="A11233" s="1" t="s">
        <v>111</v>
      </c>
      <c r="B11233" s="1" t="s">
        <v>16384</v>
      </c>
      <c r="C11233" s="1">
        <v>0</v>
      </c>
      <c r="D11233" s="1">
        <v>8</v>
      </c>
      <c r="E11233" s="1">
        <v>-8</v>
      </c>
    </row>
    <row r="11234" spans="1:5">
      <c r="A11234" s="1" t="s">
        <v>112</v>
      </c>
      <c r="B11234" s="1" t="s">
        <v>29495</v>
      </c>
      <c r="C11234" s="1">
        <v>0</v>
      </c>
      <c r="D11234" s="1">
        <v>3</v>
      </c>
      <c r="E11234" s="1">
        <v>-3</v>
      </c>
    </row>
    <row r="11235" spans="1:5">
      <c r="A11235" s="1" t="s">
        <v>117</v>
      </c>
      <c r="B11235" s="1" t="s">
        <v>16389</v>
      </c>
      <c r="C11235" s="1">
        <v>0</v>
      </c>
      <c r="D11235" s="1">
        <v>13</v>
      </c>
      <c r="E11235" s="1">
        <v>-13</v>
      </c>
    </row>
    <row r="11236" spans="1:5">
      <c r="A11236" s="1" t="s">
        <v>122</v>
      </c>
      <c r="B11236" s="1" t="s">
        <v>16395</v>
      </c>
      <c r="C11236" s="1">
        <v>0</v>
      </c>
      <c r="D11236" s="1">
        <v>2</v>
      </c>
      <c r="E11236" s="1">
        <v>-2</v>
      </c>
    </row>
    <row r="11237" spans="1:5">
      <c r="A11237" s="1" t="s">
        <v>131</v>
      </c>
      <c r="B11237" s="1" t="s">
        <v>29498</v>
      </c>
      <c r="C11237" s="1">
        <v>0</v>
      </c>
      <c r="D11237" s="1">
        <v>1</v>
      </c>
      <c r="E11237" s="1">
        <v>-1</v>
      </c>
    </row>
    <row r="11238" spans="1:5">
      <c r="A11238" s="1" t="s">
        <v>132</v>
      </c>
      <c r="B11238" s="1" t="s">
        <v>29499</v>
      </c>
      <c r="C11238" s="1">
        <v>0</v>
      </c>
      <c r="D11238" s="1">
        <v>4</v>
      </c>
      <c r="E11238" s="1">
        <v>-4</v>
      </c>
    </row>
    <row r="11239" spans="1:5">
      <c r="A11239" s="1" t="s">
        <v>148</v>
      </c>
      <c r="B11239" s="1" t="s">
        <v>16412</v>
      </c>
      <c r="C11239" s="1">
        <v>0</v>
      </c>
      <c r="D11239" s="1">
        <v>12</v>
      </c>
      <c r="E11239" s="1">
        <v>-12</v>
      </c>
    </row>
    <row r="11240" spans="1:5">
      <c r="A11240" s="1" t="s">
        <v>158</v>
      </c>
      <c r="B11240" s="1" t="s">
        <v>29502</v>
      </c>
      <c r="C11240" s="1">
        <v>0</v>
      </c>
      <c r="D11240" s="1">
        <v>2</v>
      </c>
      <c r="E11240" s="1">
        <v>-2</v>
      </c>
    </row>
    <row r="11241" spans="1:5">
      <c r="A11241" s="1" t="s">
        <v>163</v>
      </c>
      <c r="B11241" s="1" t="s">
        <v>29504</v>
      </c>
      <c r="C11241" s="1">
        <v>0</v>
      </c>
      <c r="D11241" s="1">
        <v>6</v>
      </c>
      <c r="E11241" s="1">
        <v>-6</v>
      </c>
    </row>
    <row r="11242" spans="1:5">
      <c r="A11242" s="1" t="s">
        <v>167</v>
      </c>
      <c r="B11242" s="1" t="s">
        <v>16425</v>
      </c>
      <c r="C11242" s="1">
        <v>0</v>
      </c>
      <c r="D11242" s="1">
        <v>2</v>
      </c>
      <c r="E11242" s="1">
        <v>-2</v>
      </c>
    </row>
    <row r="11243" spans="1:5">
      <c r="A11243" s="1" t="s">
        <v>170</v>
      </c>
      <c r="B11243" s="1" t="s">
        <v>16428</v>
      </c>
      <c r="C11243" s="1">
        <v>0</v>
      </c>
      <c r="D11243" s="1">
        <v>2</v>
      </c>
      <c r="E11243" s="1">
        <v>-2</v>
      </c>
    </row>
    <row r="11244" spans="1:5">
      <c r="A11244" s="1" t="s">
        <v>171</v>
      </c>
      <c r="B11244" s="1" t="s">
        <v>16429</v>
      </c>
      <c r="C11244" s="1">
        <v>0</v>
      </c>
      <c r="D11244" s="1">
        <v>8</v>
      </c>
      <c r="E11244" s="1">
        <v>-8</v>
      </c>
    </row>
    <row r="11245" spans="1:5">
      <c r="A11245" s="1" t="s">
        <v>174</v>
      </c>
      <c r="B11245" s="1" t="s">
        <v>16430</v>
      </c>
      <c r="C11245" s="1">
        <v>0</v>
      </c>
      <c r="D11245" s="1">
        <v>1</v>
      </c>
      <c r="E11245" s="1">
        <v>-1</v>
      </c>
    </row>
    <row r="11246" spans="1:5">
      <c r="A11246" s="1" t="s">
        <v>176</v>
      </c>
      <c r="B11246" s="1" t="s">
        <v>29506</v>
      </c>
      <c r="C11246" s="1">
        <v>0</v>
      </c>
      <c r="D11246" s="1">
        <v>1</v>
      </c>
      <c r="E11246" s="1">
        <v>-1</v>
      </c>
    </row>
    <row r="11247" spans="1:5">
      <c r="A11247" s="1" t="s">
        <v>177</v>
      </c>
      <c r="B11247" s="1" t="s">
        <v>29507</v>
      </c>
      <c r="C11247" s="1">
        <v>0</v>
      </c>
      <c r="D11247" s="1">
        <v>1</v>
      </c>
      <c r="E11247" s="1">
        <v>-1</v>
      </c>
    </row>
    <row r="11248" spans="1:5">
      <c r="A11248" s="1" t="s">
        <v>179</v>
      </c>
      <c r="B11248" s="1" t="s">
        <v>29508</v>
      </c>
      <c r="C11248" s="1">
        <v>0</v>
      </c>
      <c r="D11248" s="1">
        <v>1</v>
      </c>
      <c r="E11248" s="1">
        <v>-1</v>
      </c>
    </row>
    <row r="11249" spans="1:5">
      <c r="A11249" s="1" t="s">
        <v>181</v>
      </c>
      <c r="B11249" s="1" t="s">
        <v>16434</v>
      </c>
      <c r="C11249" s="1">
        <v>0</v>
      </c>
      <c r="D11249" s="1">
        <v>2</v>
      </c>
      <c r="E11249" s="1">
        <v>-2</v>
      </c>
    </row>
    <row r="11250" spans="1:5">
      <c r="A11250" s="1" t="s">
        <v>182</v>
      </c>
      <c r="B11250" s="1" t="s">
        <v>16436</v>
      </c>
      <c r="C11250" s="1">
        <v>0</v>
      </c>
      <c r="D11250" s="1">
        <v>1</v>
      </c>
      <c r="E11250" s="1">
        <v>-1</v>
      </c>
    </row>
    <row r="11251" spans="1:5">
      <c r="A11251" s="1" t="s">
        <v>189</v>
      </c>
      <c r="B11251" s="1" t="s">
        <v>16440</v>
      </c>
      <c r="C11251" s="1">
        <v>0</v>
      </c>
      <c r="D11251" s="1">
        <v>7</v>
      </c>
      <c r="E11251" s="1">
        <v>-7</v>
      </c>
    </row>
    <row r="11252" spans="1:5">
      <c r="A11252" s="1" t="s">
        <v>190</v>
      </c>
      <c r="B11252" s="1" t="s">
        <v>16441</v>
      </c>
      <c r="C11252" s="1">
        <v>0</v>
      </c>
      <c r="D11252" s="1">
        <v>3</v>
      </c>
      <c r="E11252" s="1">
        <v>-3</v>
      </c>
    </row>
    <row r="11253" spans="1:5">
      <c r="A11253" s="1" t="s">
        <v>194</v>
      </c>
      <c r="B11253" s="1" t="s">
        <v>29510</v>
      </c>
      <c r="C11253" s="1">
        <v>0</v>
      </c>
      <c r="D11253" s="1">
        <v>3</v>
      </c>
      <c r="E11253" s="1">
        <v>-3</v>
      </c>
    </row>
    <row r="11254" spans="1:5">
      <c r="A11254" s="1" t="s">
        <v>200</v>
      </c>
      <c r="B11254" s="1" t="s">
        <v>16448</v>
      </c>
      <c r="C11254" s="1">
        <v>0</v>
      </c>
      <c r="D11254" s="1">
        <v>8</v>
      </c>
      <c r="E11254" s="1">
        <v>-8</v>
      </c>
    </row>
    <row r="11255" spans="1:5">
      <c r="A11255" s="1" t="s">
        <v>201</v>
      </c>
      <c r="B11255" s="1" t="s">
        <v>16450</v>
      </c>
      <c r="C11255" s="1">
        <v>0</v>
      </c>
      <c r="D11255" s="1">
        <v>6</v>
      </c>
      <c r="E11255" s="1">
        <v>-6</v>
      </c>
    </row>
    <row r="11256" spans="1:5">
      <c r="A11256" s="1" t="s">
        <v>205</v>
      </c>
      <c r="B11256" s="1" t="s">
        <v>16452</v>
      </c>
      <c r="C11256" s="1">
        <v>0</v>
      </c>
      <c r="D11256" s="1">
        <v>1</v>
      </c>
      <c r="E11256" s="1">
        <v>-1</v>
      </c>
    </row>
    <row r="11257" spans="1:5">
      <c r="A11257" s="1" t="s">
        <v>209</v>
      </c>
      <c r="B11257" s="1" t="s">
        <v>29511</v>
      </c>
      <c r="C11257" s="1">
        <v>0</v>
      </c>
      <c r="D11257" s="1">
        <v>3</v>
      </c>
      <c r="E11257" s="1">
        <v>-3</v>
      </c>
    </row>
    <row r="11258" spans="1:5">
      <c r="A11258" s="1" t="s">
        <v>215</v>
      </c>
      <c r="B11258" s="1" t="s">
        <v>29512</v>
      </c>
      <c r="C11258" s="1">
        <v>0</v>
      </c>
      <c r="D11258" s="1">
        <v>1</v>
      </c>
      <c r="E11258" s="1">
        <v>-1</v>
      </c>
    </row>
    <row r="11259" spans="1:5">
      <c r="A11259" s="1" t="s">
        <v>217</v>
      </c>
      <c r="B11259" s="1" t="s">
        <v>16460</v>
      </c>
      <c r="C11259" s="1">
        <v>0</v>
      </c>
      <c r="D11259" s="1">
        <v>1</v>
      </c>
      <c r="E11259" s="1">
        <v>-1</v>
      </c>
    </row>
    <row r="11260" spans="1:5">
      <c r="A11260" s="1" t="s">
        <v>228</v>
      </c>
      <c r="B11260" s="1" t="s">
        <v>16470</v>
      </c>
      <c r="C11260" s="1">
        <v>0</v>
      </c>
      <c r="D11260" s="1">
        <v>1</v>
      </c>
      <c r="E11260" s="1">
        <v>-1</v>
      </c>
    </row>
    <row r="11261" spans="1:5">
      <c r="A11261" s="1" t="s">
        <v>230</v>
      </c>
      <c r="B11261" s="1" t="s">
        <v>29513</v>
      </c>
      <c r="C11261" s="1">
        <v>0</v>
      </c>
      <c r="D11261" s="1">
        <v>1</v>
      </c>
      <c r="E11261" s="1">
        <v>-1</v>
      </c>
    </row>
    <row r="11262" spans="1:5">
      <c r="A11262" s="1" t="s">
        <v>235</v>
      </c>
      <c r="B11262" s="1" t="s">
        <v>16472</v>
      </c>
      <c r="C11262" s="1">
        <v>0</v>
      </c>
      <c r="D11262" s="1">
        <v>1</v>
      </c>
      <c r="E11262" s="1">
        <v>-1</v>
      </c>
    </row>
    <row r="11263" spans="1:5">
      <c r="A11263" s="1" t="s">
        <v>242</v>
      </c>
      <c r="B11263" s="1" t="s">
        <v>16479</v>
      </c>
      <c r="C11263" s="1">
        <v>0</v>
      </c>
      <c r="D11263" s="1">
        <v>2</v>
      </c>
      <c r="E11263" s="1">
        <v>-2</v>
      </c>
    </row>
    <row r="11264" spans="1:5">
      <c r="A11264" s="1" t="s">
        <v>246</v>
      </c>
      <c r="B11264" s="1" t="s">
        <v>16483</v>
      </c>
      <c r="C11264" s="1">
        <v>0</v>
      </c>
      <c r="D11264" s="1">
        <v>1</v>
      </c>
      <c r="E11264" s="1">
        <v>-1</v>
      </c>
    </row>
    <row r="11265" spans="1:5">
      <c r="A11265" s="1" t="s">
        <v>250</v>
      </c>
      <c r="B11265" s="1" t="s">
        <v>16486</v>
      </c>
      <c r="C11265" s="1">
        <v>0</v>
      </c>
      <c r="D11265" s="1">
        <v>4</v>
      </c>
      <c r="E11265" s="1">
        <v>-4</v>
      </c>
    </row>
    <row r="11266" spans="1:5">
      <c r="A11266" s="1" t="s">
        <v>254</v>
      </c>
      <c r="B11266" s="1" t="s">
        <v>16487</v>
      </c>
      <c r="C11266" s="1">
        <v>0</v>
      </c>
      <c r="D11266" s="1">
        <v>10</v>
      </c>
      <c r="E11266" s="1">
        <v>-10</v>
      </c>
    </row>
    <row r="11267" spans="1:5">
      <c r="A11267" s="1" t="s">
        <v>258</v>
      </c>
      <c r="B11267" s="1" t="s">
        <v>16493</v>
      </c>
      <c r="C11267" s="1">
        <v>0</v>
      </c>
      <c r="D11267" s="1">
        <v>4</v>
      </c>
      <c r="E11267" s="1">
        <v>-4</v>
      </c>
    </row>
    <row r="11268" spans="1:5">
      <c r="A11268" s="1" t="s">
        <v>268</v>
      </c>
      <c r="B11268" s="1" t="s">
        <v>16499</v>
      </c>
      <c r="C11268" s="1">
        <v>0</v>
      </c>
      <c r="D11268" s="1">
        <v>2</v>
      </c>
      <c r="E11268" s="1">
        <v>-2</v>
      </c>
    </row>
    <row r="11269" spans="1:5">
      <c r="A11269" s="1" t="s">
        <v>267</v>
      </c>
      <c r="B11269" s="1" t="s">
        <v>16500</v>
      </c>
      <c r="C11269" s="1">
        <v>0</v>
      </c>
      <c r="D11269" s="1">
        <v>5</v>
      </c>
      <c r="E11269" s="1">
        <v>-5</v>
      </c>
    </row>
    <row r="11270" spans="1:5">
      <c r="A11270" s="1" t="s">
        <v>270</v>
      </c>
      <c r="B11270" s="1" t="s">
        <v>29519</v>
      </c>
      <c r="C11270" s="1">
        <v>0</v>
      </c>
      <c r="D11270" s="1">
        <v>1</v>
      </c>
      <c r="E11270" s="1">
        <v>-1</v>
      </c>
    </row>
    <row r="11271" spans="1:5">
      <c r="A11271" s="1" t="s">
        <v>271</v>
      </c>
      <c r="B11271" s="1" t="s">
        <v>16502</v>
      </c>
      <c r="C11271" s="1">
        <v>0</v>
      </c>
      <c r="D11271" s="1">
        <v>1</v>
      </c>
      <c r="E11271" s="1">
        <v>-1</v>
      </c>
    </row>
    <row r="11272" spans="1:5">
      <c r="A11272" s="1" t="s">
        <v>274</v>
      </c>
      <c r="B11272" s="1" t="s">
        <v>16505</v>
      </c>
      <c r="C11272" s="1">
        <v>0</v>
      </c>
      <c r="D11272" s="1">
        <v>2</v>
      </c>
      <c r="E11272" s="1">
        <v>-2</v>
      </c>
    </row>
    <row r="11273" spans="1:5">
      <c r="A11273" s="1" t="s">
        <v>280</v>
      </c>
      <c r="B11273" s="1" t="s">
        <v>16511</v>
      </c>
      <c r="C11273" s="1">
        <v>0</v>
      </c>
      <c r="D11273" s="1">
        <v>2</v>
      </c>
      <c r="E11273" s="1">
        <v>-2</v>
      </c>
    </row>
    <row r="11274" spans="1:5">
      <c r="A11274" s="1" t="s">
        <v>287</v>
      </c>
      <c r="B11274" s="1" t="s">
        <v>16516</v>
      </c>
      <c r="C11274" s="1">
        <v>0</v>
      </c>
      <c r="D11274" s="1">
        <v>2</v>
      </c>
      <c r="E11274" s="1">
        <v>-2</v>
      </c>
    </row>
    <row r="11275" spans="1:5">
      <c r="A11275" s="1" t="s">
        <v>289</v>
      </c>
      <c r="B11275" s="1" t="s">
        <v>16518</v>
      </c>
      <c r="C11275" s="1">
        <v>0</v>
      </c>
      <c r="D11275" s="1">
        <v>8</v>
      </c>
      <c r="E11275" s="1">
        <v>-8</v>
      </c>
    </row>
    <row r="11276" spans="1:5">
      <c r="A11276" s="1" t="s">
        <v>293</v>
      </c>
      <c r="B11276" s="1" t="s">
        <v>16521</v>
      </c>
      <c r="C11276" s="1">
        <v>0</v>
      </c>
      <c r="D11276" s="1">
        <v>6</v>
      </c>
      <c r="E11276" s="1">
        <v>-6</v>
      </c>
    </row>
    <row r="11277" spans="1:5">
      <c r="A11277" s="1" t="s">
        <v>300</v>
      </c>
      <c r="B11277" s="1" t="s">
        <v>16527</v>
      </c>
      <c r="C11277" s="1">
        <v>0</v>
      </c>
      <c r="D11277" s="1">
        <v>3</v>
      </c>
      <c r="E11277" s="1">
        <v>-3</v>
      </c>
    </row>
    <row r="11278" spans="1:5">
      <c r="A11278" s="1" t="s">
        <v>301</v>
      </c>
      <c r="B11278" s="1" t="s">
        <v>16528</v>
      </c>
      <c r="C11278" s="1">
        <v>0</v>
      </c>
      <c r="D11278" s="1">
        <v>1</v>
      </c>
      <c r="E11278" s="1">
        <v>-1</v>
      </c>
    </row>
    <row r="11279" spans="1:5">
      <c r="A11279" s="1" t="s">
        <v>302</v>
      </c>
      <c r="B11279" s="1" t="s">
        <v>16530</v>
      </c>
      <c r="C11279" s="1">
        <v>0</v>
      </c>
      <c r="D11279" s="1">
        <v>3</v>
      </c>
      <c r="E11279" s="1">
        <v>-3</v>
      </c>
    </row>
    <row r="11280" spans="1:5">
      <c r="A11280" s="1" t="s">
        <v>304</v>
      </c>
      <c r="B11280" s="1" t="s">
        <v>16531</v>
      </c>
      <c r="C11280" s="1">
        <v>0</v>
      </c>
      <c r="D11280" s="1">
        <v>1</v>
      </c>
      <c r="E11280" s="1">
        <v>-1</v>
      </c>
    </row>
    <row r="11281" spans="1:5">
      <c r="A11281" s="1" t="s">
        <v>305</v>
      </c>
      <c r="B11281" s="1" t="s">
        <v>16532</v>
      </c>
      <c r="C11281" s="1">
        <v>0</v>
      </c>
      <c r="D11281" s="1">
        <v>2</v>
      </c>
      <c r="E11281" s="1">
        <v>-2</v>
      </c>
    </row>
    <row r="11282" spans="1:5">
      <c r="A11282" s="1" t="s">
        <v>308</v>
      </c>
      <c r="B11282" s="1" t="s">
        <v>16534</v>
      </c>
      <c r="C11282" s="1">
        <v>0</v>
      </c>
      <c r="D11282" s="1">
        <v>2</v>
      </c>
      <c r="E11282" s="1">
        <v>-2</v>
      </c>
    </row>
    <row r="11283" spans="1:5">
      <c r="A11283" s="1" t="s">
        <v>316</v>
      </c>
      <c r="B11283" s="1" t="s">
        <v>16542</v>
      </c>
      <c r="C11283" s="1">
        <v>0</v>
      </c>
      <c r="D11283" s="1">
        <v>2</v>
      </c>
      <c r="E11283" s="1">
        <v>-2</v>
      </c>
    </row>
    <row r="11284" spans="1:5">
      <c r="A11284" s="1" t="s">
        <v>323</v>
      </c>
      <c r="B11284" s="1" t="s">
        <v>16548</v>
      </c>
      <c r="C11284" s="1">
        <v>0</v>
      </c>
      <c r="D11284" s="1">
        <v>3</v>
      </c>
      <c r="E11284" s="1">
        <v>-3</v>
      </c>
    </row>
    <row r="11285" spans="1:5">
      <c r="A11285" s="1" t="s">
        <v>326</v>
      </c>
      <c r="B11285" s="1" t="s">
        <v>16551</v>
      </c>
      <c r="C11285" s="1">
        <v>0</v>
      </c>
      <c r="D11285" s="1">
        <v>2</v>
      </c>
      <c r="E11285" s="1">
        <v>-2</v>
      </c>
    </row>
    <row r="11286" spans="1:5">
      <c r="A11286" s="1" t="s">
        <v>327</v>
      </c>
      <c r="B11286" s="1" t="s">
        <v>16550</v>
      </c>
      <c r="C11286" s="1">
        <v>0</v>
      </c>
      <c r="D11286" s="1">
        <v>4</v>
      </c>
      <c r="E11286" s="1">
        <v>-4</v>
      </c>
    </row>
    <row r="11287" spans="1:5">
      <c r="A11287" s="1" t="s">
        <v>328</v>
      </c>
      <c r="B11287" s="1" t="s">
        <v>16552</v>
      </c>
      <c r="C11287" s="1">
        <v>0</v>
      </c>
      <c r="D11287" s="1">
        <v>3</v>
      </c>
      <c r="E11287" s="1">
        <v>-3</v>
      </c>
    </row>
    <row r="11288" spans="1:5">
      <c r="A11288" s="1" t="s">
        <v>332</v>
      </c>
      <c r="B11288" s="1" t="s">
        <v>16555</v>
      </c>
      <c r="C11288" s="1">
        <v>0</v>
      </c>
      <c r="D11288" s="1">
        <v>2</v>
      </c>
      <c r="E11288" s="1">
        <v>-2</v>
      </c>
    </row>
    <row r="11289" spans="1:5">
      <c r="A11289" s="1" t="s">
        <v>335</v>
      </c>
      <c r="B11289" s="1" t="s">
        <v>16556</v>
      </c>
      <c r="C11289" s="1">
        <v>0</v>
      </c>
      <c r="D11289" s="1">
        <v>3</v>
      </c>
      <c r="E11289" s="1">
        <v>-3</v>
      </c>
    </row>
    <row r="11290" spans="1:5">
      <c r="A11290" s="1" t="s">
        <v>336</v>
      </c>
      <c r="B11290" s="1" t="s">
        <v>16557</v>
      </c>
      <c r="C11290" s="1">
        <v>0</v>
      </c>
      <c r="D11290" s="1">
        <v>1</v>
      </c>
      <c r="E11290" s="1">
        <v>-1</v>
      </c>
    </row>
    <row r="11291" spans="1:5">
      <c r="A11291" s="1" t="s">
        <v>339</v>
      </c>
      <c r="B11291" s="1" t="s">
        <v>29525</v>
      </c>
      <c r="C11291" s="1">
        <v>0</v>
      </c>
      <c r="D11291" s="1">
        <v>3</v>
      </c>
      <c r="E11291" s="1">
        <v>-3</v>
      </c>
    </row>
    <row r="11292" spans="1:5">
      <c r="A11292" s="1" t="s">
        <v>340</v>
      </c>
      <c r="B11292" s="1" t="s">
        <v>29526</v>
      </c>
      <c r="C11292" s="1">
        <v>0</v>
      </c>
      <c r="D11292" s="1">
        <v>1</v>
      </c>
      <c r="E11292" s="1">
        <v>-1</v>
      </c>
    </row>
    <row r="11293" spans="1:5">
      <c r="A11293" s="1" t="s">
        <v>342</v>
      </c>
      <c r="B11293" s="1" t="s">
        <v>29528</v>
      </c>
      <c r="C11293" s="1">
        <v>0</v>
      </c>
      <c r="D11293" s="1">
        <v>1</v>
      </c>
      <c r="E11293" s="1">
        <v>-1</v>
      </c>
    </row>
    <row r="11294" spans="1:5">
      <c r="A11294" s="1" t="s">
        <v>343</v>
      </c>
      <c r="B11294" s="1" t="s">
        <v>29529</v>
      </c>
      <c r="C11294" s="1">
        <v>0</v>
      </c>
      <c r="D11294" s="1">
        <v>1</v>
      </c>
      <c r="E11294" s="1">
        <v>-1</v>
      </c>
    </row>
    <row r="11295" spans="1:5">
      <c r="A11295" s="1" t="s">
        <v>344</v>
      </c>
      <c r="B11295" s="1" t="s">
        <v>16559</v>
      </c>
      <c r="C11295" s="1">
        <v>0</v>
      </c>
      <c r="D11295" s="1">
        <v>2</v>
      </c>
      <c r="E11295" s="1">
        <v>-2</v>
      </c>
    </row>
    <row r="11296" spans="1:5">
      <c r="A11296" s="1" t="s">
        <v>34745</v>
      </c>
      <c r="B11296" s="1" t="s">
        <v>34746</v>
      </c>
      <c r="C11296" s="1">
        <v>0</v>
      </c>
      <c r="D11296" s="1">
        <v>0</v>
      </c>
      <c r="E11296" s="1">
        <v>0</v>
      </c>
    </row>
    <row r="11297" spans="1:5">
      <c r="A11297" s="1" t="s">
        <v>351</v>
      </c>
      <c r="B11297" s="1" t="s">
        <v>16563</v>
      </c>
      <c r="C11297" s="1">
        <v>0</v>
      </c>
      <c r="D11297" s="1">
        <v>1</v>
      </c>
      <c r="E11297" s="1">
        <v>-1</v>
      </c>
    </row>
    <row r="11298" spans="1:5">
      <c r="A11298" s="1" t="s">
        <v>352</v>
      </c>
      <c r="B11298" s="1" t="s">
        <v>29531</v>
      </c>
      <c r="C11298" s="1">
        <v>0</v>
      </c>
      <c r="D11298" s="1">
        <v>1</v>
      </c>
      <c r="E11298" s="1">
        <v>-1</v>
      </c>
    </row>
    <row r="11299" spans="1:5">
      <c r="A11299" s="1" t="s">
        <v>354</v>
      </c>
      <c r="B11299" s="1" t="s">
        <v>29533</v>
      </c>
      <c r="C11299" s="1">
        <v>0</v>
      </c>
      <c r="D11299" s="1">
        <v>1</v>
      </c>
      <c r="E11299" s="1">
        <v>-1</v>
      </c>
    </row>
    <row r="11300" spans="1:5">
      <c r="A11300" s="1" t="s">
        <v>363</v>
      </c>
      <c r="B11300" s="1" t="s">
        <v>16572</v>
      </c>
      <c r="C11300" s="1">
        <v>0</v>
      </c>
      <c r="D11300" s="1">
        <v>3</v>
      </c>
      <c r="E11300" s="1">
        <v>-3</v>
      </c>
    </row>
    <row r="11301" spans="1:5">
      <c r="A11301" s="1" t="s">
        <v>367</v>
      </c>
      <c r="B11301" s="1" t="s">
        <v>16574</v>
      </c>
      <c r="C11301" s="1">
        <v>0</v>
      </c>
      <c r="D11301" s="1">
        <v>1</v>
      </c>
      <c r="E11301" s="1">
        <v>-1</v>
      </c>
    </row>
    <row r="11302" spans="1:5">
      <c r="A11302" s="1" t="s">
        <v>373</v>
      </c>
      <c r="B11302" s="1" t="s">
        <v>29535</v>
      </c>
      <c r="C11302" s="1">
        <v>0</v>
      </c>
      <c r="D11302" s="1">
        <v>1</v>
      </c>
      <c r="E11302" s="1">
        <v>-1</v>
      </c>
    </row>
    <row r="11303" spans="1:5">
      <c r="A11303" s="1" t="s">
        <v>382</v>
      </c>
      <c r="B11303" s="1" t="s">
        <v>16587</v>
      </c>
      <c r="C11303" s="1">
        <v>0</v>
      </c>
      <c r="D11303" s="1">
        <v>6</v>
      </c>
      <c r="E11303" s="1">
        <v>-6</v>
      </c>
    </row>
    <row r="11304" spans="1:5">
      <c r="A11304" s="1" t="s">
        <v>385</v>
      </c>
      <c r="B11304" s="1" t="s">
        <v>29538</v>
      </c>
      <c r="C11304" s="1">
        <v>0</v>
      </c>
      <c r="D11304" s="1">
        <v>1</v>
      </c>
      <c r="E11304" s="1">
        <v>-1</v>
      </c>
    </row>
    <row r="11305" spans="1:5">
      <c r="A11305" s="1" t="s">
        <v>393</v>
      </c>
      <c r="B11305" s="1" t="s">
        <v>29541</v>
      </c>
      <c r="C11305" s="1">
        <v>0</v>
      </c>
      <c r="D11305" s="1">
        <v>1</v>
      </c>
      <c r="E11305" s="1">
        <v>-1</v>
      </c>
    </row>
    <row r="11306" spans="1:5">
      <c r="A11306" s="1" t="s">
        <v>394</v>
      </c>
      <c r="B11306" s="1" t="s">
        <v>16594</v>
      </c>
      <c r="C11306" s="1">
        <v>0</v>
      </c>
      <c r="D11306" s="1">
        <v>2</v>
      </c>
      <c r="E11306" s="1">
        <v>-2</v>
      </c>
    </row>
    <row r="11307" spans="1:5">
      <c r="A11307" s="1" t="s">
        <v>396</v>
      </c>
      <c r="B11307" s="1" t="s">
        <v>16595</v>
      </c>
      <c r="C11307" s="1">
        <v>0</v>
      </c>
      <c r="D11307" s="1">
        <v>2</v>
      </c>
      <c r="E11307" s="1">
        <v>-2</v>
      </c>
    </row>
    <row r="11308" spans="1:5">
      <c r="A11308" s="1" t="s">
        <v>397</v>
      </c>
      <c r="B11308" s="1" t="s">
        <v>16597</v>
      </c>
      <c r="C11308" s="1">
        <v>0</v>
      </c>
      <c r="D11308" s="1">
        <v>5</v>
      </c>
      <c r="E11308" s="1">
        <v>-5</v>
      </c>
    </row>
    <row r="11309" spans="1:5">
      <c r="A11309" s="1" t="s">
        <v>398</v>
      </c>
      <c r="B11309" s="1" t="s">
        <v>16596</v>
      </c>
      <c r="C11309" s="1">
        <v>0</v>
      </c>
      <c r="D11309" s="1">
        <v>4</v>
      </c>
      <c r="E11309" s="1">
        <v>-4</v>
      </c>
    </row>
    <row r="11310" spans="1:5">
      <c r="A11310" s="1" t="s">
        <v>399</v>
      </c>
      <c r="B11310" s="1" t="s">
        <v>29543</v>
      </c>
      <c r="C11310" s="1">
        <v>0</v>
      </c>
      <c r="D11310" s="1">
        <v>2</v>
      </c>
      <c r="E11310" s="1">
        <v>-2</v>
      </c>
    </row>
    <row r="11311" spans="1:5">
      <c r="A11311" s="1" t="s">
        <v>34747</v>
      </c>
      <c r="B11311" s="1" t="s">
        <v>34748</v>
      </c>
      <c r="C11311" s="1">
        <v>0</v>
      </c>
      <c r="D11311" s="1">
        <v>1</v>
      </c>
      <c r="E11311" s="1">
        <v>-1</v>
      </c>
    </row>
    <row r="11312" spans="1:5">
      <c r="A11312" s="1" t="s">
        <v>400</v>
      </c>
      <c r="B11312" s="1" t="s">
        <v>16598</v>
      </c>
      <c r="C11312" s="1">
        <v>0</v>
      </c>
      <c r="D11312" s="1">
        <v>1</v>
      </c>
      <c r="E11312" s="1">
        <v>-1</v>
      </c>
    </row>
    <row r="11313" spans="1:5">
      <c r="A11313" s="1" t="s">
        <v>402</v>
      </c>
      <c r="B11313" s="1" t="s">
        <v>29544</v>
      </c>
      <c r="C11313" s="1">
        <v>0</v>
      </c>
      <c r="D11313" s="1">
        <v>1</v>
      </c>
      <c r="E11313" s="1">
        <v>-1</v>
      </c>
    </row>
    <row r="11314" spans="1:5">
      <c r="A11314" s="1" t="s">
        <v>403</v>
      </c>
      <c r="B11314" s="1" t="s">
        <v>16599</v>
      </c>
      <c r="C11314" s="1">
        <v>0</v>
      </c>
      <c r="D11314" s="1">
        <v>2</v>
      </c>
      <c r="E11314" s="1">
        <v>-2</v>
      </c>
    </row>
    <row r="11315" spans="1:5">
      <c r="A11315" s="1" t="s">
        <v>404</v>
      </c>
      <c r="B11315" s="1" t="s">
        <v>29545</v>
      </c>
      <c r="C11315" s="1">
        <v>0</v>
      </c>
      <c r="D11315" s="1">
        <v>2</v>
      </c>
      <c r="E11315" s="1">
        <v>-2</v>
      </c>
    </row>
    <row r="11316" spans="1:5">
      <c r="A11316" s="1" t="s">
        <v>405</v>
      </c>
      <c r="B11316" s="1" t="s">
        <v>16600</v>
      </c>
      <c r="C11316" s="1">
        <v>0</v>
      </c>
      <c r="D11316" s="1">
        <v>5</v>
      </c>
      <c r="E11316" s="1">
        <v>-5</v>
      </c>
    </row>
    <row r="11317" spans="1:5">
      <c r="A11317" s="1" t="s">
        <v>414</v>
      </c>
      <c r="B11317" s="1" t="s">
        <v>16609</v>
      </c>
      <c r="C11317" s="1">
        <v>0</v>
      </c>
      <c r="D11317" s="1">
        <v>5</v>
      </c>
      <c r="E11317" s="1">
        <v>-5</v>
      </c>
    </row>
    <row r="11318" spans="1:5">
      <c r="A11318" s="1" t="s">
        <v>415</v>
      </c>
      <c r="B11318" s="1" t="s">
        <v>16610</v>
      </c>
      <c r="C11318" s="1">
        <v>0</v>
      </c>
      <c r="D11318" s="1">
        <v>5</v>
      </c>
      <c r="E11318" s="1">
        <v>-5</v>
      </c>
    </row>
    <row r="11319" spans="1:5">
      <c r="A11319" s="1" t="s">
        <v>431</v>
      </c>
      <c r="B11319" s="1" t="s">
        <v>16624</v>
      </c>
      <c r="C11319" s="1">
        <v>0</v>
      </c>
      <c r="D11319" s="1">
        <v>4</v>
      </c>
      <c r="E11319" s="1">
        <v>-4</v>
      </c>
    </row>
    <row r="11320" spans="1:5">
      <c r="A11320" s="1" t="s">
        <v>436</v>
      </c>
      <c r="B11320" s="1" t="s">
        <v>16629</v>
      </c>
      <c r="C11320" s="1">
        <v>0</v>
      </c>
      <c r="D11320" s="1">
        <v>4</v>
      </c>
      <c r="E11320" s="1">
        <v>-4</v>
      </c>
    </row>
    <row r="11321" spans="1:5">
      <c r="A11321" s="1" t="s">
        <v>439</v>
      </c>
      <c r="B11321" s="1" t="s">
        <v>16633</v>
      </c>
      <c r="C11321" s="1">
        <v>0</v>
      </c>
      <c r="D11321" s="1">
        <v>2</v>
      </c>
      <c r="E11321" s="1">
        <v>-2</v>
      </c>
    </row>
    <row r="11322" spans="1:5">
      <c r="A11322" s="1" t="s">
        <v>441</v>
      </c>
      <c r="B11322" s="1" t="s">
        <v>16631</v>
      </c>
      <c r="C11322" s="1">
        <v>0</v>
      </c>
      <c r="D11322" s="1">
        <v>1</v>
      </c>
      <c r="E11322" s="1">
        <v>-1</v>
      </c>
    </row>
    <row r="11323" spans="1:5">
      <c r="A11323" s="1" t="s">
        <v>462</v>
      </c>
      <c r="B11323" s="1" t="s">
        <v>16651</v>
      </c>
      <c r="C11323" s="1">
        <v>0</v>
      </c>
      <c r="D11323" s="1">
        <v>2</v>
      </c>
      <c r="E11323" s="1">
        <v>-2</v>
      </c>
    </row>
    <row r="11324" spans="1:5">
      <c r="A11324" s="1" t="s">
        <v>464</v>
      </c>
      <c r="B11324" s="1" t="s">
        <v>16653</v>
      </c>
      <c r="C11324" s="1">
        <v>0</v>
      </c>
      <c r="D11324" s="1">
        <v>3</v>
      </c>
      <c r="E11324" s="1">
        <v>-3</v>
      </c>
    </row>
    <row r="11325" spans="1:5">
      <c r="A11325" s="1" t="s">
        <v>467</v>
      </c>
      <c r="B11325" s="1" t="s">
        <v>16655</v>
      </c>
      <c r="C11325" s="1">
        <v>0</v>
      </c>
      <c r="D11325" s="1">
        <v>1</v>
      </c>
      <c r="E11325" s="1">
        <v>-1</v>
      </c>
    </row>
    <row r="11326" spans="1:5">
      <c r="A11326" s="1" t="s">
        <v>468</v>
      </c>
      <c r="B11326" s="1" t="s">
        <v>16656</v>
      </c>
      <c r="C11326" s="1">
        <v>0</v>
      </c>
      <c r="D11326" s="1">
        <v>1</v>
      </c>
      <c r="E11326" s="1">
        <v>-1</v>
      </c>
    </row>
    <row r="11327" spans="1:5">
      <c r="A11327" s="1" t="s">
        <v>472</v>
      </c>
      <c r="B11327" s="1" t="s">
        <v>16660</v>
      </c>
      <c r="C11327" s="1">
        <v>0</v>
      </c>
      <c r="D11327" s="1">
        <v>1</v>
      </c>
      <c r="E11327" s="1">
        <v>-1</v>
      </c>
    </row>
    <row r="11328" spans="1:5">
      <c r="A11328" s="1" t="s">
        <v>473</v>
      </c>
      <c r="B11328" s="1" t="s">
        <v>16661</v>
      </c>
      <c r="C11328" s="1">
        <v>0</v>
      </c>
      <c r="D11328" s="1">
        <v>2</v>
      </c>
      <c r="E11328" s="1">
        <v>-2</v>
      </c>
    </row>
    <row r="11329" spans="1:5">
      <c r="A11329" s="1" t="s">
        <v>478</v>
      </c>
      <c r="B11329" s="1" t="s">
        <v>16665</v>
      </c>
      <c r="C11329" s="1">
        <v>0</v>
      </c>
      <c r="D11329" s="1">
        <v>6</v>
      </c>
      <c r="E11329" s="1">
        <v>-6</v>
      </c>
    </row>
    <row r="11330" spans="1:5">
      <c r="A11330" s="1" t="s">
        <v>484</v>
      </c>
      <c r="B11330" s="1" t="s">
        <v>16670</v>
      </c>
      <c r="C11330" s="1">
        <v>0</v>
      </c>
      <c r="D11330" s="1">
        <v>1</v>
      </c>
      <c r="E11330" s="1">
        <v>-1</v>
      </c>
    </row>
    <row r="11331" spans="1:5">
      <c r="A11331" s="1" t="s">
        <v>489</v>
      </c>
      <c r="B11331" s="1" t="s">
        <v>29549</v>
      </c>
      <c r="C11331" s="1">
        <v>0</v>
      </c>
      <c r="D11331" s="1">
        <v>1</v>
      </c>
      <c r="E11331" s="1">
        <v>-1</v>
      </c>
    </row>
    <row r="11332" spans="1:5">
      <c r="A11332" s="1" t="s">
        <v>492</v>
      </c>
      <c r="B11332" s="1" t="s">
        <v>16676</v>
      </c>
      <c r="C11332" s="1">
        <v>0</v>
      </c>
      <c r="D11332" s="1">
        <v>3</v>
      </c>
      <c r="E11332" s="1">
        <v>-3</v>
      </c>
    </row>
    <row r="11333" spans="1:5">
      <c r="A11333" s="1" t="s">
        <v>501</v>
      </c>
      <c r="B11333" s="1" t="s">
        <v>16683</v>
      </c>
      <c r="C11333" s="1">
        <v>0</v>
      </c>
      <c r="D11333" s="1">
        <v>1</v>
      </c>
      <c r="E11333" s="1">
        <v>-1</v>
      </c>
    </row>
    <row r="11334" spans="1:5">
      <c r="A11334" s="1" t="s">
        <v>503</v>
      </c>
      <c r="B11334" s="1" t="s">
        <v>16684</v>
      </c>
      <c r="C11334" s="1">
        <v>0</v>
      </c>
      <c r="D11334" s="1">
        <v>6</v>
      </c>
      <c r="E11334" s="1">
        <v>-6</v>
      </c>
    </row>
    <row r="11335" spans="1:5">
      <c r="A11335" s="1" t="s">
        <v>513</v>
      </c>
      <c r="B11335" s="1" t="s">
        <v>29553</v>
      </c>
      <c r="C11335" s="1">
        <v>0</v>
      </c>
      <c r="D11335" s="1">
        <v>1</v>
      </c>
      <c r="E11335" s="1">
        <v>-1</v>
      </c>
    </row>
    <row r="11336" spans="1:5">
      <c r="A11336" s="1" t="s">
        <v>521</v>
      </c>
      <c r="B11336" s="1" t="s">
        <v>16698</v>
      </c>
      <c r="C11336" s="1">
        <v>0</v>
      </c>
      <c r="D11336" s="1">
        <v>2</v>
      </c>
      <c r="E11336" s="1">
        <v>-2</v>
      </c>
    </row>
    <row r="11337" spans="1:5">
      <c r="A11337" s="1" t="s">
        <v>523</v>
      </c>
      <c r="B11337" s="1" t="s">
        <v>16702</v>
      </c>
      <c r="C11337" s="1">
        <v>0</v>
      </c>
      <c r="D11337" s="1">
        <v>2</v>
      </c>
      <c r="E11337" s="1">
        <v>-2</v>
      </c>
    </row>
    <row r="11338" spans="1:5">
      <c r="A11338" s="1" t="s">
        <v>549</v>
      </c>
      <c r="B11338" s="1" t="s">
        <v>16720</v>
      </c>
      <c r="C11338" s="1">
        <v>0</v>
      </c>
      <c r="D11338" s="1">
        <v>3</v>
      </c>
      <c r="E11338" s="1">
        <v>-3</v>
      </c>
    </row>
    <row r="11339" spans="1:5">
      <c r="A11339" s="1" t="s">
        <v>551</v>
      </c>
      <c r="B11339" s="1" t="s">
        <v>16723</v>
      </c>
      <c r="C11339" s="1">
        <v>0</v>
      </c>
      <c r="D11339" s="1">
        <v>1</v>
      </c>
      <c r="E11339" s="1">
        <v>-1</v>
      </c>
    </row>
    <row r="11340" spans="1:5">
      <c r="A11340" s="1" t="s">
        <v>557</v>
      </c>
      <c r="B11340" s="1" t="s">
        <v>16729</v>
      </c>
      <c r="C11340" s="1">
        <v>0</v>
      </c>
      <c r="D11340" s="1">
        <v>1</v>
      </c>
      <c r="E11340" s="1">
        <v>-1</v>
      </c>
    </row>
    <row r="11341" spans="1:5">
      <c r="A11341" s="1" t="s">
        <v>562</v>
      </c>
      <c r="B11341" s="1" t="s">
        <v>29557</v>
      </c>
      <c r="C11341" s="1">
        <v>0</v>
      </c>
      <c r="D11341" s="1">
        <v>1</v>
      </c>
      <c r="E11341" s="1">
        <v>-1</v>
      </c>
    </row>
    <row r="11342" spans="1:5">
      <c r="A11342" s="1" t="s">
        <v>572</v>
      </c>
      <c r="B11342" s="1" t="s">
        <v>29558</v>
      </c>
      <c r="C11342" s="1">
        <v>0</v>
      </c>
      <c r="D11342" s="1">
        <v>1</v>
      </c>
      <c r="E11342" s="1">
        <v>-1</v>
      </c>
    </row>
    <row r="11343" spans="1:5">
      <c r="A11343" s="1" t="s">
        <v>573</v>
      </c>
      <c r="B11343" s="1" t="s">
        <v>29559</v>
      </c>
      <c r="C11343" s="1">
        <v>0</v>
      </c>
      <c r="D11343" s="1">
        <v>1</v>
      </c>
      <c r="E11343" s="1">
        <v>-1</v>
      </c>
    </row>
    <row r="11344" spans="1:5">
      <c r="A11344" s="1" t="s">
        <v>34749</v>
      </c>
      <c r="B11344" s="1" t="s">
        <v>34750</v>
      </c>
      <c r="C11344" s="1">
        <v>0</v>
      </c>
      <c r="D11344" s="1">
        <v>1</v>
      </c>
      <c r="E11344" s="1">
        <v>-1</v>
      </c>
    </row>
    <row r="11345" spans="1:5">
      <c r="A11345" s="1" t="s">
        <v>602</v>
      </c>
      <c r="B11345" s="1" t="s">
        <v>16765</v>
      </c>
      <c r="C11345" s="1">
        <v>0</v>
      </c>
      <c r="D11345" s="1">
        <v>6</v>
      </c>
      <c r="E11345" s="1">
        <v>-6</v>
      </c>
    </row>
    <row r="11346" spans="1:5">
      <c r="A11346" s="1" t="s">
        <v>603</v>
      </c>
      <c r="B11346" s="1" t="s">
        <v>16766</v>
      </c>
      <c r="C11346" s="1">
        <v>0</v>
      </c>
      <c r="D11346" s="1">
        <v>6</v>
      </c>
      <c r="E11346" s="1">
        <v>-6</v>
      </c>
    </row>
    <row r="11347" spans="1:5">
      <c r="A11347" s="1" t="s">
        <v>605</v>
      </c>
      <c r="B11347" s="1" t="s">
        <v>29562</v>
      </c>
      <c r="C11347" s="1">
        <v>0</v>
      </c>
      <c r="D11347" s="1">
        <v>0</v>
      </c>
      <c r="E11347" s="1">
        <v>0</v>
      </c>
    </row>
    <row r="11348" spans="1:5">
      <c r="A11348" s="1" t="s">
        <v>34751</v>
      </c>
      <c r="B11348" s="1" t="s">
        <v>34752</v>
      </c>
      <c r="C11348" s="1">
        <v>0</v>
      </c>
      <c r="D11348" s="1">
        <v>1</v>
      </c>
      <c r="E11348" s="1">
        <v>-1</v>
      </c>
    </row>
    <row r="11349" spans="1:5">
      <c r="A11349" s="1" t="s">
        <v>614</v>
      </c>
      <c r="B11349" s="1" t="s">
        <v>29564</v>
      </c>
      <c r="C11349" s="1">
        <v>0</v>
      </c>
      <c r="D11349" s="1">
        <v>1</v>
      </c>
      <c r="E11349" s="1">
        <v>-1</v>
      </c>
    </row>
    <row r="11350" spans="1:5">
      <c r="A11350" s="1" t="s">
        <v>615</v>
      </c>
      <c r="B11350" s="1" t="s">
        <v>16775</v>
      </c>
      <c r="C11350" s="1">
        <v>0</v>
      </c>
      <c r="D11350" s="1">
        <v>9</v>
      </c>
      <c r="E11350" s="1">
        <v>-9</v>
      </c>
    </row>
    <row r="11351" spans="1:5">
      <c r="A11351" s="1" t="s">
        <v>618</v>
      </c>
      <c r="B11351" s="1" t="s">
        <v>16777</v>
      </c>
      <c r="C11351" s="1">
        <v>0</v>
      </c>
      <c r="D11351" s="1">
        <v>1</v>
      </c>
      <c r="E11351" s="1">
        <v>-1</v>
      </c>
    </row>
    <row r="11352" spans="1:5">
      <c r="A11352" s="1" t="s">
        <v>619</v>
      </c>
      <c r="B11352" s="1" t="s">
        <v>16778</v>
      </c>
      <c r="C11352" s="1">
        <v>0</v>
      </c>
      <c r="D11352" s="1">
        <v>1</v>
      </c>
      <c r="E11352" s="1">
        <v>-1</v>
      </c>
    </row>
    <row r="11353" spans="1:5">
      <c r="A11353" s="1" t="s">
        <v>626</v>
      </c>
      <c r="B11353" s="1" t="s">
        <v>16784</v>
      </c>
      <c r="C11353" s="1">
        <v>0</v>
      </c>
      <c r="D11353" s="1">
        <v>5</v>
      </c>
      <c r="E11353" s="1">
        <v>-5</v>
      </c>
    </row>
    <row r="11354" spans="1:5">
      <c r="A11354" s="1" t="s">
        <v>632</v>
      </c>
      <c r="B11354" s="1" t="s">
        <v>16787</v>
      </c>
      <c r="C11354" s="1">
        <v>0</v>
      </c>
      <c r="D11354" s="1">
        <v>3</v>
      </c>
      <c r="E11354" s="1">
        <v>-3</v>
      </c>
    </row>
    <row r="11355" spans="1:5">
      <c r="A11355" s="1" t="s">
        <v>633</v>
      </c>
      <c r="B11355" s="1" t="s">
        <v>16790</v>
      </c>
      <c r="C11355" s="1">
        <v>0</v>
      </c>
      <c r="D11355" s="1">
        <v>2</v>
      </c>
      <c r="E11355" s="1">
        <v>-2</v>
      </c>
    </row>
    <row r="11356" spans="1:5">
      <c r="A11356" s="1" t="s">
        <v>638</v>
      </c>
      <c r="B11356" s="1" t="s">
        <v>16792</v>
      </c>
      <c r="C11356" s="1">
        <v>0</v>
      </c>
      <c r="D11356" s="1">
        <v>3</v>
      </c>
      <c r="E11356" s="1">
        <v>-3</v>
      </c>
    </row>
    <row r="11357" spans="1:5">
      <c r="A11357" s="1" t="s">
        <v>641</v>
      </c>
      <c r="B11357" s="1" t="s">
        <v>29567</v>
      </c>
      <c r="C11357" s="1">
        <v>0</v>
      </c>
      <c r="D11357" s="1">
        <v>2</v>
      </c>
      <c r="E11357" s="1">
        <v>-2</v>
      </c>
    </row>
    <row r="11358" spans="1:5">
      <c r="A11358" s="1" t="s">
        <v>644</v>
      </c>
      <c r="B11358" s="1" t="s">
        <v>16797</v>
      </c>
      <c r="C11358" s="1">
        <v>0</v>
      </c>
      <c r="D11358" s="1">
        <v>1</v>
      </c>
      <c r="E11358" s="1">
        <v>-1</v>
      </c>
    </row>
    <row r="11359" spans="1:5">
      <c r="A11359" s="1" t="s">
        <v>658</v>
      </c>
      <c r="B11359" s="1" t="s">
        <v>16808</v>
      </c>
      <c r="C11359" s="1">
        <v>0</v>
      </c>
      <c r="D11359" s="1">
        <v>2</v>
      </c>
      <c r="E11359" s="1">
        <v>-2</v>
      </c>
    </row>
    <row r="11360" spans="1:5">
      <c r="A11360" s="1" t="s">
        <v>34753</v>
      </c>
      <c r="B11360" s="1" t="s">
        <v>34754</v>
      </c>
      <c r="C11360" s="1">
        <v>0</v>
      </c>
      <c r="D11360" s="1">
        <v>1</v>
      </c>
      <c r="E11360" s="1">
        <v>-1</v>
      </c>
    </row>
    <row r="11361" spans="1:5">
      <c r="A11361" s="1" t="s">
        <v>34755</v>
      </c>
      <c r="B11361" s="1" t="s">
        <v>34756</v>
      </c>
      <c r="C11361" s="1">
        <v>0</v>
      </c>
      <c r="D11361" s="1">
        <v>0</v>
      </c>
      <c r="E11361" s="1">
        <v>0</v>
      </c>
    </row>
    <row r="11362" spans="1:5">
      <c r="A11362" s="1" t="s">
        <v>659</v>
      </c>
      <c r="B11362" s="1" t="s">
        <v>16811</v>
      </c>
      <c r="C11362" s="1">
        <v>0</v>
      </c>
      <c r="D11362" s="1">
        <v>1</v>
      </c>
      <c r="E11362" s="1">
        <v>-1</v>
      </c>
    </row>
    <row r="11363" spans="1:5">
      <c r="A11363" s="1" t="s">
        <v>661</v>
      </c>
      <c r="B11363" s="1" t="s">
        <v>16813</v>
      </c>
      <c r="C11363" s="1">
        <v>0</v>
      </c>
      <c r="D11363" s="1">
        <v>10</v>
      </c>
      <c r="E11363" s="1">
        <v>-10</v>
      </c>
    </row>
    <row r="11364" spans="1:5">
      <c r="A11364" s="1" t="s">
        <v>663</v>
      </c>
      <c r="B11364" s="1" t="s">
        <v>16815</v>
      </c>
      <c r="C11364" s="1">
        <v>0</v>
      </c>
      <c r="D11364" s="1">
        <v>1</v>
      </c>
      <c r="E11364" s="1">
        <v>-1</v>
      </c>
    </row>
    <row r="11365" spans="1:5">
      <c r="A11365" s="1" t="s">
        <v>664</v>
      </c>
      <c r="B11365" s="1" t="s">
        <v>16816</v>
      </c>
      <c r="C11365" s="1">
        <v>0</v>
      </c>
      <c r="D11365" s="1">
        <v>7</v>
      </c>
      <c r="E11365" s="1">
        <v>-7</v>
      </c>
    </row>
    <row r="11366" spans="1:5">
      <c r="A11366" s="1" t="s">
        <v>665</v>
      </c>
      <c r="B11366" s="1" t="s">
        <v>16818</v>
      </c>
      <c r="C11366" s="1">
        <v>0</v>
      </c>
      <c r="D11366" s="1">
        <v>8</v>
      </c>
      <c r="E11366" s="1">
        <v>-8</v>
      </c>
    </row>
    <row r="11367" spans="1:5">
      <c r="A11367" s="1" t="s">
        <v>667</v>
      </c>
      <c r="B11367" s="1" t="s">
        <v>16819</v>
      </c>
      <c r="C11367" s="1">
        <v>0</v>
      </c>
      <c r="D11367" s="1">
        <v>3</v>
      </c>
      <c r="E11367" s="1">
        <v>-3</v>
      </c>
    </row>
    <row r="11368" spans="1:5">
      <c r="A11368" s="1" t="s">
        <v>668</v>
      </c>
      <c r="B11368" s="1" t="s">
        <v>29568</v>
      </c>
      <c r="C11368" s="1">
        <v>0</v>
      </c>
      <c r="D11368" s="1">
        <v>0</v>
      </c>
      <c r="E11368" s="1">
        <v>0</v>
      </c>
    </row>
    <row r="11369" spans="1:5">
      <c r="A11369" s="1" t="s">
        <v>675</v>
      </c>
      <c r="B11369" s="1" t="s">
        <v>16823</v>
      </c>
      <c r="C11369" s="1">
        <v>0</v>
      </c>
      <c r="D11369" s="1">
        <v>1</v>
      </c>
      <c r="E11369" s="1">
        <v>-1</v>
      </c>
    </row>
    <row r="11370" spans="1:5">
      <c r="A11370" s="1" t="s">
        <v>676</v>
      </c>
      <c r="B11370" s="1" t="s">
        <v>16825</v>
      </c>
      <c r="C11370" s="1">
        <v>0</v>
      </c>
      <c r="D11370" s="1">
        <v>3</v>
      </c>
      <c r="E11370" s="1">
        <v>-3</v>
      </c>
    </row>
    <row r="11371" spans="1:5">
      <c r="A11371" s="1" t="s">
        <v>679</v>
      </c>
      <c r="B11371" s="1" t="s">
        <v>16828</v>
      </c>
      <c r="C11371" s="1">
        <v>0</v>
      </c>
      <c r="D11371" s="1">
        <v>1</v>
      </c>
      <c r="E11371" s="1">
        <v>-1</v>
      </c>
    </row>
    <row r="11372" spans="1:5">
      <c r="A11372" s="1" t="s">
        <v>690</v>
      </c>
      <c r="B11372" s="1" t="s">
        <v>29572</v>
      </c>
      <c r="C11372" s="1">
        <v>0</v>
      </c>
      <c r="D11372" s="1">
        <v>1</v>
      </c>
      <c r="E11372" s="1">
        <v>-1</v>
      </c>
    </row>
    <row r="11373" spans="1:5">
      <c r="A11373" s="1" t="s">
        <v>691</v>
      </c>
      <c r="B11373" s="1" t="s">
        <v>16837</v>
      </c>
      <c r="C11373" s="1">
        <v>0</v>
      </c>
      <c r="D11373" s="1">
        <v>3</v>
      </c>
      <c r="E11373" s="1">
        <v>-3</v>
      </c>
    </row>
    <row r="11374" spans="1:5">
      <c r="A11374" s="1" t="s">
        <v>692</v>
      </c>
      <c r="B11374" s="1" t="s">
        <v>29573</v>
      </c>
      <c r="C11374" s="1">
        <v>0</v>
      </c>
      <c r="D11374" s="1">
        <v>1</v>
      </c>
      <c r="E11374" s="1">
        <v>-1</v>
      </c>
    </row>
    <row r="11375" spans="1:5">
      <c r="A11375" s="1" t="s">
        <v>696</v>
      </c>
      <c r="B11375" s="1" t="s">
        <v>16840</v>
      </c>
      <c r="C11375" s="1">
        <v>0</v>
      </c>
      <c r="D11375" s="1">
        <v>2</v>
      </c>
      <c r="E11375" s="1">
        <v>-2</v>
      </c>
    </row>
    <row r="11376" spans="1:5">
      <c r="A11376" s="1" t="s">
        <v>702</v>
      </c>
      <c r="B11376" s="1" t="s">
        <v>29574</v>
      </c>
      <c r="C11376" s="1">
        <v>0</v>
      </c>
      <c r="D11376" s="1">
        <v>1</v>
      </c>
      <c r="E11376" s="1">
        <v>-1</v>
      </c>
    </row>
    <row r="11377" spans="1:5">
      <c r="A11377" s="1" t="s">
        <v>706</v>
      </c>
      <c r="B11377" s="1" t="s">
        <v>16847</v>
      </c>
      <c r="C11377" s="1">
        <v>0</v>
      </c>
      <c r="D11377" s="1">
        <v>4</v>
      </c>
      <c r="E11377" s="1">
        <v>-4</v>
      </c>
    </row>
    <row r="11378" spans="1:5">
      <c r="A11378" s="1" t="s">
        <v>709</v>
      </c>
      <c r="B11378" s="1" t="s">
        <v>16850</v>
      </c>
      <c r="C11378" s="1">
        <v>0</v>
      </c>
      <c r="D11378" s="1">
        <v>4</v>
      </c>
      <c r="E11378" s="1">
        <v>-4</v>
      </c>
    </row>
    <row r="11379" spans="1:5">
      <c r="A11379" s="1" t="s">
        <v>717</v>
      </c>
      <c r="B11379" s="1" t="s">
        <v>16857</v>
      </c>
      <c r="C11379" s="1">
        <v>0</v>
      </c>
      <c r="D11379" s="1">
        <v>1</v>
      </c>
      <c r="E11379" s="1">
        <v>-1</v>
      </c>
    </row>
    <row r="11380" spans="1:5">
      <c r="A11380" s="1" t="s">
        <v>718</v>
      </c>
      <c r="B11380" s="1" t="s">
        <v>29575</v>
      </c>
      <c r="C11380" s="1">
        <v>0</v>
      </c>
      <c r="D11380" s="1">
        <v>3</v>
      </c>
      <c r="E11380" s="1">
        <v>-3</v>
      </c>
    </row>
    <row r="11381" spans="1:5">
      <c r="A11381" s="1" t="s">
        <v>724</v>
      </c>
      <c r="B11381" s="1" t="s">
        <v>16862</v>
      </c>
      <c r="C11381" s="1">
        <v>0</v>
      </c>
      <c r="D11381" s="1">
        <v>2</v>
      </c>
      <c r="E11381" s="1">
        <v>-2</v>
      </c>
    </row>
    <row r="11382" spans="1:5">
      <c r="A11382" s="1" t="s">
        <v>731</v>
      </c>
      <c r="B11382" s="1" t="s">
        <v>16868</v>
      </c>
      <c r="C11382" s="1">
        <v>0</v>
      </c>
      <c r="D11382" s="1">
        <v>1</v>
      </c>
      <c r="E11382" s="1">
        <v>-1</v>
      </c>
    </row>
    <row r="11383" spans="1:5">
      <c r="A11383" s="1" t="s">
        <v>736</v>
      </c>
      <c r="B11383" s="1" t="s">
        <v>16872</v>
      </c>
      <c r="C11383" s="1">
        <v>0</v>
      </c>
      <c r="D11383" s="1">
        <v>4</v>
      </c>
      <c r="E11383" s="1">
        <v>-4</v>
      </c>
    </row>
    <row r="11384" spans="1:5">
      <c r="A11384" s="1" t="s">
        <v>740</v>
      </c>
      <c r="B11384" s="1" t="s">
        <v>16875</v>
      </c>
      <c r="C11384" s="1">
        <v>0</v>
      </c>
      <c r="D11384" s="1">
        <v>3</v>
      </c>
      <c r="E11384" s="1">
        <v>-3</v>
      </c>
    </row>
    <row r="11385" spans="1:5">
      <c r="A11385" s="1" t="s">
        <v>741</v>
      </c>
      <c r="B11385" s="1" t="s">
        <v>16874</v>
      </c>
      <c r="C11385" s="1">
        <v>0</v>
      </c>
      <c r="D11385" s="1">
        <v>3</v>
      </c>
      <c r="E11385" s="1">
        <v>-3</v>
      </c>
    </row>
    <row r="11386" spans="1:5">
      <c r="A11386" s="1" t="s">
        <v>742</v>
      </c>
      <c r="B11386" s="1" t="s">
        <v>16876</v>
      </c>
      <c r="C11386" s="1">
        <v>0</v>
      </c>
      <c r="D11386" s="1">
        <v>3</v>
      </c>
      <c r="E11386" s="1">
        <v>-3</v>
      </c>
    </row>
    <row r="11387" spans="1:5">
      <c r="A11387" s="1" t="s">
        <v>746</v>
      </c>
      <c r="B11387" s="1" t="s">
        <v>16878</v>
      </c>
      <c r="C11387" s="1">
        <v>0</v>
      </c>
      <c r="D11387" s="1">
        <v>1</v>
      </c>
      <c r="E11387" s="1">
        <v>-1</v>
      </c>
    </row>
    <row r="11388" spans="1:5">
      <c r="A11388" s="1" t="s">
        <v>757</v>
      </c>
      <c r="B11388" s="1" t="s">
        <v>29580</v>
      </c>
      <c r="C11388" s="1">
        <v>0</v>
      </c>
      <c r="D11388" s="1">
        <v>1</v>
      </c>
      <c r="E11388" s="1">
        <v>-1</v>
      </c>
    </row>
    <row r="11389" spans="1:5">
      <c r="A11389" s="1" t="s">
        <v>765</v>
      </c>
      <c r="B11389" s="1" t="s">
        <v>29582</v>
      </c>
      <c r="C11389" s="1">
        <v>0</v>
      </c>
      <c r="D11389" s="1">
        <v>0</v>
      </c>
      <c r="E11389" s="1">
        <v>0</v>
      </c>
    </row>
    <row r="11390" spans="1:5">
      <c r="A11390" s="1" t="s">
        <v>766</v>
      </c>
      <c r="B11390" s="1" t="s">
        <v>29583</v>
      </c>
      <c r="C11390" s="1">
        <v>0</v>
      </c>
      <c r="D11390" s="1">
        <v>1</v>
      </c>
      <c r="E11390" s="1">
        <v>-1</v>
      </c>
    </row>
    <row r="11391" spans="1:5">
      <c r="A11391" s="1" t="s">
        <v>770</v>
      </c>
      <c r="B11391" s="1" t="s">
        <v>16893</v>
      </c>
      <c r="C11391" s="1">
        <v>0</v>
      </c>
      <c r="D11391" s="1">
        <v>1</v>
      </c>
      <c r="E11391" s="1">
        <v>-1</v>
      </c>
    </row>
    <row r="11392" spans="1:5">
      <c r="A11392" s="1" t="s">
        <v>773</v>
      </c>
      <c r="B11392" s="1" t="s">
        <v>16895</v>
      </c>
      <c r="C11392" s="1">
        <v>0</v>
      </c>
      <c r="D11392" s="1">
        <v>2</v>
      </c>
      <c r="E11392" s="1">
        <v>-2</v>
      </c>
    </row>
    <row r="11393" spans="1:5">
      <c r="A11393" s="1" t="s">
        <v>777</v>
      </c>
      <c r="B11393" s="1" t="s">
        <v>16898</v>
      </c>
      <c r="C11393" s="1">
        <v>0</v>
      </c>
      <c r="D11393" s="1">
        <v>8</v>
      </c>
      <c r="E11393" s="1">
        <v>-8</v>
      </c>
    </row>
    <row r="11394" spans="1:5">
      <c r="A11394" s="1" t="s">
        <v>786</v>
      </c>
      <c r="B11394" s="1" t="s">
        <v>16906</v>
      </c>
      <c r="C11394" s="1">
        <v>0</v>
      </c>
      <c r="D11394" s="1">
        <v>3</v>
      </c>
      <c r="E11394" s="1">
        <v>-3</v>
      </c>
    </row>
    <row r="11395" spans="1:5">
      <c r="A11395" s="1" t="s">
        <v>788</v>
      </c>
      <c r="B11395" s="1" t="s">
        <v>16908</v>
      </c>
      <c r="C11395" s="1">
        <v>0</v>
      </c>
      <c r="D11395" s="1">
        <v>3</v>
      </c>
      <c r="E11395" s="1">
        <v>-3</v>
      </c>
    </row>
    <row r="11396" spans="1:5">
      <c r="A11396" s="1" t="s">
        <v>790</v>
      </c>
      <c r="B11396" s="1" t="s">
        <v>29584</v>
      </c>
      <c r="C11396" s="1">
        <v>0</v>
      </c>
      <c r="D11396" s="1">
        <v>2</v>
      </c>
      <c r="E11396" s="1">
        <v>-2</v>
      </c>
    </row>
    <row r="11397" spans="1:5">
      <c r="A11397" s="1" t="s">
        <v>793</v>
      </c>
      <c r="B11397" s="1" t="s">
        <v>16909</v>
      </c>
      <c r="C11397" s="1">
        <v>0</v>
      </c>
      <c r="D11397" s="1">
        <v>1</v>
      </c>
      <c r="E11397" s="1">
        <v>-1</v>
      </c>
    </row>
    <row r="11398" spans="1:5">
      <c r="A11398" s="1" t="s">
        <v>796</v>
      </c>
      <c r="B11398" s="1" t="s">
        <v>16914</v>
      </c>
      <c r="C11398" s="1">
        <v>0</v>
      </c>
      <c r="D11398" s="1">
        <v>3</v>
      </c>
      <c r="E11398" s="1">
        <v>-3</v>
      </c>
    </row>
    <row r="11399" spans="1:5">
      <c r="A11399" s="1" t="s">
        <v>801</v>
      </c>
      <c r="B11399" s="1" t="s">
        <v>16917</v>
      </c>
      <c r="C11399" s="1">
        <v>0</v>
      </c>
      <c r="D11399" s="1">
        <v>1</v>
      </c>
      <c r="E11399" s="1">
        <v>-1</v>
      </c>
    </row>
    <row r="11400" spans="1:5">
      <c r="A11400" s="1" t="s">
        <v>802</v>
      </c>
      <c r="B11400" s="1" t="s">
        <v>16919</v>
      </c>
      <c r="C11400" s="1">
        <v>0</v>
      </c>
      <c r="D11400" s="1">
        <v>1</v>
      </c>
      <c r="E11400" s="1">
        <v>-1</v>
      </c>
    </row>
    <row r="11401" spans="1:5">
      <c r="A11401" s="1" t="s">
        <v>805</v>
      </c>
      <c r="B11401" s="1" t="s">
        <v>16920</v>
      </c>
      <c r="C11401" s="1">
        <v>0</v>
      </c>
      <c r="D11401" s="1">
        <v>1</v>
      </c>
      <c r="E11401" s="1">
        <v>-1</v>
      </c>
    </row>
    <row r="11402" spans="1:5">
      <c r="A11402" s="1" t="s">
        <v>812</v>
      </c>
      <c r="B11402" s="1" t="s">
        <v>16927</v>
      </c>
      <c r="C11402" s="1">
        <v>0</v>
      </c>
      <c r="D11402" s="1">
        <v>2</v>
      </c>
      <c r="E11402" s="1">
        <v>-2</v>
      </c>
    </row>
    <row r="11403" spans="1:5">
      <c r="A11403" s="1" t="s">
        <v>815</v>
      </c>
      <c r="B11403" s="1" t="s">
        <v>29585</v>
      </c>
      <c r="C11403" s="1">
        <v>0</v>
      </c>
      <c r="D11403" s="1">
        <v>2</v>
      </c>
      <c r="E11403" s="1">
        <v>-2</v>
      </c>
    </row>
    <row r="11404" spans="1:5">
      <c r="A11404" s="1" t="s">
        <v>821</v>
      </c>
      <c r="B11404" s="1" t="s">
        <v>29586</v>
      </c>
      <c r="C11404" s="1">
        <v>0</v>
      </c>
      <c r="D11404" s="1">
        <v>1</v>
      </c>
      <c r="E11404" s="1">
        <v>-1</v>
      </c>
    </row>
    <row r="11405" spans="1:5">
      <c r="A11405" s="1" t="s">
        <v>823</v>
      </c>
      <c r="B11405" s="1" t="s">
        <v>16933</v>
      </c>
      <c r="C11405" s="1">
        <v>0</v>
      </c>
      <c r="D11405" s="1">
        <v>5</v>
      </c>
      <c r="E11405" s="1">
        <v>-5</v>
      </c>
    </row>
    <row r="11406" spans="1:5">
      <c r="A11406" s="1" t="s">
        <v>828</v>
      </c>
      <c r="B11406" s="1" t="s">
        <v>16938</v>
      </c>
      <c r="C11406" s="1">
        <v>0</v>
      </c>
      <c r="D11406" s="1">
        <v>2</v>
      </c>
      <c r="E11406" s="1">
        <v>-2</v>
      </c>
    </row>
    <row r="11407" spans="1:5">
      <c r="A11407" s="1" t="s">
        <v>833</v>
      </c>
      <c r="B11407" s="1" t="s">
        <v>16944</v>
      </c>
      <c r="C11407" s="1">
        <v>0</v>
      </c>
      <c r="D11407" s="1">
        <v>1</v>
      </c>
      <c r="E11407" s="1">
        <v>-1</v>
      </c>
    </row>
    <row r="11408" spans="1:5">
      <c r="A11408" s="1" t="s">
        <v>835</v>
      </c>
      <c r="B11408" s="1" t="s">
        <v>29587</v>
      </c>
      <c r="C11408" s="1">
        <v>0</v>
      </c>
      <c r="D11408" s="1">
        <v>1</v>
      </c>
      <c r="E11408" s="1">
        <v>-1</v>
      </c>
    </row>
    <row r="11409" spans="1:5">
      <c r="A11409" s="1" t="s">
        <v>843</v>
      </c>
      <c r="B11409" s="1" t="s">
        <v>29588</v>
      </c>
      <c r="C11409" s="1">
        <v>0</v>
      </c>
      <c r="D11409" s="1">
        <v>1</v>
      </c>
      <c r="E11409" s="1">
        <v>-1</v>
      </c>
    </row>
    <row r="11410" spans="1:5">
      <c r="A11410" s="1" t="s">
        <v>849</v>
      </c>
      <c r="B11410" s="1" t="s">
        <v>16956</v>
      </c>
      <c r="C11410" s="1">
        <v>0</v>
      </c>
      <c r="D11410" s="1">
        <v>1</v>
      </c>
      <c r="E11410" s="1">
        <v>-1</v>
      </c>
    </row>
    <row r="11411" spans="1:5">
      <c r="A11411" s="1" t="s">
        <v>851</v>
      </c>
      <c r="B11411" s="1" t="s">
        <v>16958</v>
      </c>
      <c r="C11411" s="1">
        <v>0</v>
      </c>
      <c r="D11411" s="1">
        <v>0</v>
      </c>
      <c r="E11411" s="1">
        <v>0</v>
      </c>
    </row>
    <row r="11412" spans="1:5">
      <c r="A11412" s="1" t="s">
        <v>854</v>
      </c>
      <c r="B11412" s="1" t="s">
        <v>16960</v>
      </c>
      <c r="C11412" s="1">
        <v>0</v>
      </c>
      <c r="D11412" s="1">
        <v>3</v>
      </c>
      <c r="E11412" s="1">
        <v>-3</v>
      </c>
    </row>
    <row r="11413" spans="1:5">
      <c r="A11413" s="1" t="s">
        <v>867</v>
      </c>
      <c r="B11413" s="1" t="s">
        <v>29591</v>
      </c>
      <c r="C11413" s="1">
        <v>0</v>
      </c>
      <c r="D11413" s="1">
        <v>1</v>
      </c>
      <c r="E11413" s="1">
        <v>-1</v>
      </c>
    </row>
    <row r="11414" spans="1:5">
      <c r="A11414" s="1" t="s">
        <v>868</v>
      </c>
      <c r="B11414" s="1" t="s">
        <v>29592</v>
      </c>
      <c r="C11414" s="1">
        <v>0</v>
      </c>
      <c r="D11414" s="1">
        <v>4</v>
      </c>
      <c r="E11414" s="1">
        <v>-4</v>
      </c>
    </row>
    <row r="11415" spans="1:5">
      <c r="A11415" s="1" t="s">
        <v>869</v>
      </c>
      <c r="B11415" s="1" t="s">
        <v>16971</v>
      </c>
      <c r="C11415" s="1">
        <v>0</v>
      </c>
      <c r="D11415" s="1">
        <v>4</v>
      </c>
      <c r="E11415" s="1">
        <v>-4</v>
      </c>
    </row>
    <row r="11416" spans="1:5">
      <c r="A11416" s="1" t="s">
        <v>875</v>
      </c>
      <c r="B11416" s="1" t="s">
        <v>29593</v>
      </c>
      <c r="C11416" s="1">
        <v>0</v>
      </c>
      <c r="D11416" s="1">
        <v>4</v>
      </c>
      <c r="E11416" s="1">
        <v>-4</v>
      </c>
    </row>
    <row r="11417" spans="1:5">
      <c r="A11417" s="1" t="s">
        <v>876</v>
      </c>
      <c r="B11417" s="1" t="s">
        <v>16977</v>
      </c>
      <c r="C11417" s="1">
        <v>0</v>
      </c>
      <c r="D11417" s="1">
        <v>6</v>
      </c>
      <c r="E11417" s="1">
        <v>-6</v>
      </c>
    </row>
    <row r="11418" spans="1:5">
      <c r="A11418" s="1" t="s">
        <v>882</v>
      </c>
      <c r="B11418" s="1" t="s">
        <v>16982</v>
      </c>
      <c r="C11418" s="1">
        <v>0</v>
      </c>
      <c r="D11418" s="1">
        <v>1</v>
      </c>
      <c r="E11418" s="1">
        <v>-1</v>
      </c>
    </row>
    <row r="11419" spans="1:5">
      <c r="A11419" s="1" t="s">
        <v>887</v>
      </c>
      <c r="B11419" s="1" t="s">
        <v>16987</v>
      </c>
      <c r="C11419" s="1">
        <v>0</v>
      </c>
      <c r="D11419" s="1">
        <v>2</v>
      </c>
      <c r="E11419" s="1">
        <v>-2</v>
      </c>
    </row>
    <row r="11420" spans="1:5">
      <c r="A11420" s="1" t="s">
        <v>893</v>
      </c>
      <c r="B11420" s="1" t="s">
        <v>16992</v>
      </c>
      <c r="C11420" s="1">
        <v>0</v>
      </c>
      <c r="D11420" s="1">
        <v>4</v>
      </c>
      <c r="E11420" s="1">
        <v>-4</v>
      </c>
    </row>
    <row r="11421" spans="1:5">
      <c r="A11421" s="1" t="s">
        <v>901</v>
      </c>
      <c r="B11421" s="1" t="s">
        <v>16999</v>
      </c>
      <c r="C11421" s="1">
        <v>0</v>
      </c>
      <c r="D11421" s="1">
        <v>3</v>
      </c>
      <c r="E11421" s="1">
        <v>-3</v>
      </c>
    </row>
    <row r="11422" spans="1:5">
      <c r="A11422" s="1" t="s">
        <v>903</v>
      </c>
      <c r="B11422" s="1" t="s">
        <v>17000</v>
      </c>
      <c r="C11422" s="1">
        <v>0</v>
      </c>
      <c r="D11422" s="1">
        <v>1</v>
      </c>
      <c r="E11422" s="1">
        <v>-1</v>
      </c>
    </row>
    <row r="11423" spans="1:5">
      <c r="A11423" s="1" t="s">
        <v>904</v>
      </c>
      <c r="B11423" s="1" t="s">
        <v>17002</v>
      </c>
      <c r="C11423" s="1">
        <v>0</v>
      </c>
      <c r="D11423" s="1">
        <v>3</v>
      </c>
      <c r="E11423" s="1">
        <v>-3</v>
      </c>
    </row>
    <row r="11424" spans="1:5">
      <c r="A11424" s="1" t="s">
        <v>913</v>
      </c>
      <c r="B11424" s="1" t="s">
        <v>17010</v>
      </c>
      <c r="C11424" s="1">
        <v>0</v>
      </c>
      <c r="D11424" s="1">
        <v>1</v>
      </c>
      <c r="E11424" s="1">
        <v>-1</v>
      </c>
    </row>
    <row r="11425" spans="1:5">
      <c r="A11425" s="1" t="s">
        <v>924</v>
      </c>
      <c r="B11425" s="1" t="s">
        <v>29598</v>
      </c>
      <c r="C11425" s="1">
        <v>0</v>
      </c>
      <c r="D11425" s="1">
        <v>0</v>
      </c>
      <c r="E11425" s="1">
        <v>0</v>
      </c>
    </row>
    <row r="11426" spans="1:5">
      <c r="A11426" s="1" t="s">
        <v>934</v>
      </c>
      <c r="B11426" s="1" t="s">
        <v>17027</v>
      </c>
      <c r="C11426" s="1">
        <v>0</v>
      </c>
      <c r="D11426" s="1">
        <v>3</v>
      </c>
      <c r="E11426" s="1">
        <v>-3</v>
      </c>
    </row>
    <row r="11427" spans="1:5">
      <c r="A11427" s="1" t="s">
        <v>943</v>
      </c>
      <c r="B11427" s="1" t="s">
        <v>17033</v>
      </c>
      <c r="C11427" s="1">
        <v>0</v>
      </c>
      <c r="D11427" s="1">
        <v>2</v>
      </c>
      <c r="E11427" s="1">
        <v>-2</v>
      </c>
    </row>
    <row r="11428" spans="1:5">
      <c r="A11428" s="1" t="s">
        <v>946</v>
      </c>
      <c r="B11428" s="1" t="s">
        <v>17036</v>
      </c>
      <c r="C11428" s="1">
        <v>0</v>
      </c>
      <c r="D11428" s="1">
        <v>1</v>
      </c>
      <c r="E11428" s="1">
        <v>-1</v>
      </c>
    </row>
    <row r="11429" spans="1:5">
      <c r="A11429" s="1" t="s">
        <v>947</v>
      </c>
      <c r="B11429" s="1" t="s">
        <v>17037</v>
      </c>
      <c r="C11429" s="1">
        <v>0</v>
      </c>
      <c r="D11429" s="1">
        <v>0</v>
      </c>
      <c r="E11429" s="1">
        <v>0</v>
      </c>
    </row>
    <row r="11430" spans="1:5">
      <c r="A11430" s="1" t="s">
        <v>949</v>
      </c>
      <c r="B11430" s="1" t="s">
        <v>29600</v>
      </c>
      <c r="C11430" s="1">
        <v>0</v>
      </c>
      <c r="D11430" s="1">
        <v>1</v>
      </c>
      <c r="E11430" s="1">
        <v>-1</v>
      </c>
    </row>
    <row r="11431" spans="1:5">
      <c r="A11431" s="1" t="s">
        <v>959</v>
      </c>
      <c r="B11431" s="1" t="s">
        <v>17045</v>
      </c>
      <c r="C11431" s="1">
        <v>0</v>
      </c>
      <c r="D11431" s="1">
        <v>6</v>
      </c>
      <c r="E11431" s="1">
        <v>-6</v>
      </c>
    </row>
    <row r="11432" spans="1:5">
      <c r="A11432" s="1" t="s">
        <v>969</v>
      </c>
      <c r="B11432" s="1" t="s">
        <v>29604</v>
      </c>
      <c r="C11432" s="1">
        <v>0</v>
      </c>
      <c r="D11432" s="1">
        <v>4</v>
      </c>
      <c r="E11432" s="1">
        <v>-4</v>
      </c>
    </row>
    <row r="11433" spans="1:5">
      <c r="A11433" s="1" t="s">
        <v>974</v>
      </c>
      <c r="B11433" s="1" t="s">
        <v>17058</v>
      </c>
      <c r="C11433" s="1">
        <v>0</v>
      </c>
      <c r="D11433" s="1">
        <v>2</v>
      </c>
      <c r="E11433" s="1">
        <v>-2</v>
      </c>
    </row>
    <row r="11434" spans="1:5">
      <c r="A11434" s="1" t="s">
        <v>975</v>
      </c>
      <c r="B11434" s="1" t="s">
        <v>29605</v>
      </c>
      <c r="C11434" s="1">
        <v>0</v>
      </c>
      <c r="D11434" s="1">
        <v>2</v>
      </c>
      <c r="E11434" s="1">
        <v>-2</v>
      </c>
    </row>
    <row r="11435" spans="1:5">
      <c r="A11435" s="1" t="s">
        <v>976</v>
      </c>
      <c r="B11435" s="1" t="s">
        <v>29606</v>
      </c>
      <c r="C11435" s="1">
        <v>0</v>
      </c>
      <c r="D11435" s="1">
        <v>0</v>
      </c>
      <c r="E11435" s="1">
        <v>0</v>
      </c>
    </row>
    <row r="11436" spans="1:5">
      <c r="A11436" s="1" t="s">
        <v>980</v>
      </c>
      <c r="B11436" s="1" t="s">
        <v>17063</v>
      </c>
      <c r="C11436" s="1">
        <v>0</v>
      </c>
      <c r="D11436" s="1">
        <v>1</v>
      </c>
      <c r="E11436" s="1">
        <v>-1</v>
      </c>
    </row>
    <row r="11437" spans="1:5">
      <c r="A11437" s="1" t="s">
        <v>982</v>
      </c>
      <c r="B11437" s="1" t="s">
        <v>17062</v>
      </c>
      <c r="C11437" s="1">
        <v>0</v>
      </c>
      <c r="D11437" s="1">
        <v>1</v>
      </c>
      <c r="E11437" s="1">
        <v>-1</v>
      </c>
    </row>
    <row r="11438" spans="1:5">
      <c r="A11438" s="1" t="s">
        <v>983</v>
      </c>
      <c r="B11438" s="1" t="s">
        <v>17064</v>
      </c>
      <c r="C11438" s="1">
        <v>0</v>
      </c>
      <c r="D11438" s="1">
        <v>2</v>
      </c>
      <c r="E11438" s="1">
        <v>-2</v>
      </c>
    </row>
    <row r="11439" spans="1:5">
      <c r="A11439" s="1" t="s">
        <v>988</v>
      </c>
      <c r="B11439" s="1" t="s">
        <v>17067</v>
      </c>
      <c r="C11439" s="1">
        <v>0</v>
      </c>
      <c r="D11439" s="1">
        <v>1</v>
      </c>
      <c r="E11439" s="1">
        <v>-1</v>
      </c>
    </row>
    <row r="11440" spans="1:5">
      <c r="A11440" s="1" t="s">
        <v>990</v>
      </c>
      <c r="B11440" s="1" t="s">
        <v>17069</v>
      </c>
      <c r="C11440" s="1">
        <v>0</v>
      </c>
      <c r="D11440" s="1">
        <v>1</v>
      </c>
      <c r="E11440" s="1">
        <v>-1</v>
      </c>
    </row>
    <row r="11441" spans="1:5">
      <c r="A11441" s="1" t="s">
        <v>995</v>
      </c>
      <c r="B11441" s="1" t="s">
        <v>17073</v>
      </c>
      <c r="C11441" s="1">
        <v>0</v>
      </c>
      <c r="D11441" s="1">
        <v>3</v>
      </c>
      <c r="E11441" s="1">
        <v>-3</v>
      </c>
    </row>
    <row r="11442" spans="1:5">
      <c r="A11442" s="1" t="s">
        <v>1000</v>
      </c>
      <c r="B11442" s="1" t="s">
        <v>17078</v>
      </c>
      <c r="C11442" s="1">
        <v>0</v>
      </c>
      <c r="D11442" s="1">
        <v>6</v>
      </c>
      <c r="E11442" s="1">
        <v>-6</v>
      </c>
    </row>
    <row r="11443" spans="1:5">
      <c r="A11443" s="1" t="s">
        <v>1004</v>
      </c>
      <c r="B11443" s="1" t="s">
        <v>17081</v>
      </c>
      <c r="C11443" s="1">
        <v>0</v>
      </c>
      <c r="D11443" s="1">
        <v>3</v>
      </c>
      <c r="E11443" s="1">
        <v>-3</v>
      </c>
    </row>
    <row r="11444" spans="1:5">
      <c r="A11444" s="1" t="s">
        <v>1007</v>
      </c>
      <c r="B11444" s="1" t="s">
        <v>17084</v>
      </c>
      <c r="C11444" s="1">
        <v>0</v>
      </c>
      <c r="D11444" s="1">
        <v>5</v>
      </c>
      <c r="E11444" s="1">
        <v>-5</v>
      </c>
    </row>
    <row r="11445" spans="1:5">
      <c r="A11445" s="1" t="s">
        <v>1012</v>
      </c>
      <c r="B11445" s="1" t="s">
        <v>29609</v>
      </c>
      <c r="C11445" s="1">
        <v>0</v>
      </c>
      <c r="D11445" s="1">
        <v>2</v>
      </c>
      <c r="E11445" s="1">
        <v>-2</v>
      </c>
    </row>
    <row r="11446" spans="1:5">
      <c r="A11446" s="1" t="s">
        <v>1014</v>
      </c>
      <c r="B11446" s="1" t="s">
        <v>29610</v>
      </c>
      <c r="C11446" s="1">
        <v>0</v>
      </c>
      <c r="D11446" s="1">
        <v>1</v>
      </c>
      <c r="E11446" s="1">
        <v>-1</v>
      </c>
    </row>
    <row r="11447" spans="1:5">
      <c r="A11447" s="1" t="s">
        <v>1020</v>
      </c>
      <c r="B11447" s="1" t="s">
        <v>29611</v>
      </c>
      <c r="C11447" s="1">
        <v>0</v>
      </c>
      <c r="D11447" s="1">
        <v>1</v>
      </c>
      <c r="E11447" s="1">
        <v>-1</v>
      </c>
    </row>
    <row r="11448" spans="1:5">
      <c r="A11448" s="1" t="s">
        <v>1527</v>
      </c>
      <c r="B11448" s="1" t="s">
        <v>29662</v>
      </c>
      <c r="C11448" s="1">
        <v>0</v>
      </c>
      <c r="D11448" s="1">
        <v>1</v>
      </c>
      <c r="E11448" s="1">
        <v>-1</v>
      </c>
    </row>
    <row r="11449" spans="1:5">
      <c r="A11449" s="1" t="s">
        <v>1541</v>
      </c>
      <c r="B11449" s="1" t="s">
        <v>17111</v>
      </c>
      <c r="C11449" s="1">
        <v>0</v>
      </c>
      <c r="D11449" s="1">
        <v>2</v>
      </c>
      <c r="E11449" s="1">
        <v>-2</v>
      </c>
    </row>
    <row r="11450" spans="1:5">
      <c r="A11450" s="1" t="s">
        <v>1544</v>
      </c>
      <c r="B11450" s="1" t="s">
        <v>29664</v>
      </c>
      <c r="C11450" s="1">
        <v>0</v>
      </c>
      <c r="D11450" s="1">
        <v>1</v>
      </c>
      <c r="E11450" s="1">
        <v>-1</v>
      </c>
    </row>
    <row r="11451" spans="1:5">
      <c r="A11451" s="1" t="s">
        <v>1549</v>
      </c>
      <c r="B11451" s="1" t="s">
        <v>17115</v>
      </c>
      <c r="C11451" s="1">
        <v>0</v>
      </c>
      <c r="D11451" s="1">
        <v>1</v>
      </c>
      <c r="E11451" s="1">
        <v>-1</v>
      </c>
    </row>
    <row r="11452" spans="1:5">
      <c r="A11452" s="1" t="s">
        <v>1556</v>
      </c>
      <c r="B11452" s="1" t="s">
        <v>17123</v>
      </c>
      <c r="C11452" s="1">
        <v>0</v>
      </c>
      <c r="D11452" s="1">
        <v>12</v>
      </c>
      <c r="E11452" s="1">
        <v>-12</v>
      </c>
    </row>
    <row r="11453" spans="1:5">
      <c r="A11453" s="1" t="s">
        <v>1557</v>
      </c>
      <c r="B11453" s="1" t="s">
        <v>17126</v>
      </c>
      <c r="C11453" s="1">
        <v>0</v>
      </c>
      <c r="D11453" s="1">
        <v>2</v>
      </c>
      <c r="E11453" s="1">
        <v>-2</v>
      </c>
    </row>
    <row r="11454" spans="1:5">
      <c r="A11454" s="1" t="s">
        <v>1558</v>
      </c>
      <c r="B11454" s="1" t="s">
        <v>17125</v>
      </c>
      <c r="C11454" s="1">
        <v>0</v>
      </c>
      <c r="D11454" s="1">
        <v>2</v>
      </c>
      <c r="E11454" s="1">
        <v>-2</v>
      </c>
    </row>
    <row r="11455" spans="1:5">
      <c r="A11455" s="1" t="s">
        <v>1563</v>
      </c>
      <c r="B11455" s="1" t="s">
        <v>17131</v>
      </c>
      <c r="C11455" s="1">
        <v>0</v>
      </c>
      <c r="D11455" s="1">
        <v>1</v>
      </c>
      <c r="E11455" s="1">
        <v>-1</v>
      </c>
    </row>
    <row r="11456" spans="1:5">
      <c r="A11456" s="1" t="s">
        <v>1566</v>
      </c>
      <c r="B11456" s="1" t="s">
        <v>29667</v>
      </c>
      <c r="C11456" s="1">
        <v>0</v>
      </c>
      <c r="D11456" s="1">
        <v>1</v>
      </c>
      <c r="E11456" s="1">
        <v>-1</v>
      </c>
    </row>
    <row r="11457" spans="1:5">
      <c r="A11457" s="1" t="s">
        <v>1570</v>
      </c>
      <c r="B11457" s="1" t="s">
        <v>17136</v>
      </c>
      <c r="C11457" s="1">
        <v>0</v>
      </c>
      <c r="D11457" s="1">
        <v>1</v>
      </c>
      <c r="E11457" s="1">
        <v>-1</v>
      </c>
    </row>
    <row r="11458" spans="1:5">
      <c r="A11458" s="1" t="s">
        <v>1571</v>
      </c>
      <c r="B11458" s="1" t="s">
        <v>17138</v>
      </c>
      <c r="C11458" s="1">
        <v>0</v>
      </c>
      <c r="D11458" s="1">
        <v>1</v>
      </c>
      <c r="E11458" s="1">
        <v>-1</v>
      </c>
    </row>
    <row r="11459" spans="1:5">
      <c r="A11459" s="1" t="s">
        <v>1574</v>
      </c>
      <c r="B11459" s="1" t="s">
        <v>17140</v>
      </c>
      <c r="C11459" s="1">
        <v>0</v>
      </c>
      <c r="D11459" s="1">
        <v>1</v>
      </c>
      <c r="E11459" s="1">
        <v>-1</v>
      </c>
    </row>
    <row r="11460" spans="1:5">
      <c r="A11460" s="1" t="s">
        <v>1575</v>
      </c>
      <c r="B11460" s="1" t="s">
        <v>17141</v>
      </c>
      <c r="C11460" s="1">
        <v>0</v>
      </c>
      <c r="D11460" s="1">
        <v>1</v>
      </c>
      <c r="E11460" s="1">
        <v>-1</v>
      </c>
    </row>
    <row r="11461" spans="1:5">
      <c r="A11461" s="1" t="s">
        <v>1576</v>
      </c>
      <c r="B11461" s="1" t="s">
        <v>17142</v>
      </c>
      <c r="C11461" s="1">
        <v>0</v>
      </c>
      <c r="D11461" s="1">
        <v>3</v>
      </c>
      <c r="E11461" s="1">
        <v>-3</v>
      </c>
    </row>
    <row r="11462" spans="1:5">
      <c r="A11462" s="1" t="s">
        <v>1579</v>
      </c>
      <c r="B11462" s="1" t="s">
        <v>17145</v>
      </c>
      <c r="C11462" s="1">
        <v>0</v>
      </c>
      <c r="D11462" s="1">
        <v>2</v>
      </c>
      <c r="E11462" s="1">
        <v>-2</v>
      </c>
    </row>
    <row r="11463" spans="1:5">
      <c r="A11463" s="1" t="s">
        <v>1580</v>
      </c>
      <c r="B11463" s="1" t="s">
        <v>17146</v>
      </c>
      <c r="C11463" s="1">
        <v>0</v>
      </c>
      <c r="D11463" s="1">
        <v>3</v>
      </c>
      <c r="E11463" s="1">
        <v>-3</v>
      </c>
    </row>
    <row r="11464" spans="1:5">
      <c r="A11464" s="1" t="s">
        <v>1584</v>
      </c>
      <c r="B11464" s="1" t="s">
        <v>17150</v>
      </c>
      <c r="C11464" s="1">
        <v>0</v>
      </c>
      <c r="D11464" s="1">
        <v>1</v>
      </c>
      <c r="E11464" s="1">
        <v>-1</v>
      </c>
    </row>
    <row r="11465" spans="1:5">
      <c r="A11465" s="1" t="s">
        <v>1587</v>
      </c>
      <c r="B11465" s="1" t="s">
        <v>17153</v>
      </c>
      <c r="C11465" s="1">
        <v>0</v>
      </c>
      <c r="D11465" s="1">
        <v>8</v>
      </c>
      <c r="E11465" s="1">
        <v>-8</v>
      </c>
    </row>
    <row r="11466" spans="1:5">
      <c r="A11466" s="1" t="s">
        <v>1588</v>
      </c>
      <c r="B11466" s="1" t="s">
        <v>17155</v>
      </c>
      <c r="C11466" s="1">
        <v>0</v>
      </c>
      <c r="D11466" s="1">
        <v>6</v>
      </c>
      <c r="E11466" s="1">
        <v>-6</v>
      </c>
    </row>
    <row r="11467" spans="1:5">
      <c r="A11467" s="1" t="s">
        <v>1591</v>
      </c>
      <c r="B11467" s="1" t="s">
        <v>29668</v>
      </c>
      <c r="C11467" s="1">
        <v>0</v>
      </c>
      <c r="D11467" s="1">
        <v>2</v>
      </c>
      <c r="E11467" s="1">
        <v>-2</v>
      </c>
    </row>
    <row r="11468" spans="1:5">
      <c r="A11468" s="1" t="s">
        <v>1592</v>
      </c>
      <c r="B11468" s="1" t="s">
        <v>17158</v>
      </c>
      <c r="C11468" s="1">
        <v>0</v>
      </c>
      <c r="D11468" s="1">
        <v>1</v>
      </c>
      <c r="E11468" s="1">
        <v>-1</v>
      </c>
    </row>
    <row r="11469" spans="1:5">
      <c r="A11469" s="1" t="s">
        <v>1594</v>
      </c>
      <c r="B11469" s="1" t="s">
        <v>17159</v>
      </c>
      <c r="C11469" s="1">
        <v>0</v>
      </c>
      <c r="D11469" s="1">
        <v>3</v>
      </c>
      <c r="E11469" s="1">
        <v>-3</v>
      </c>
    </row>
    <row r="11470" spans="1:5">
      <c r="A11470" s="1" t="s">
        <v>1600</v>
      </c>
      <c r="B11470" s="1" t="s">
        <v>17164</v>
      </c>
      <c r="C11470" s="1">
        <v>0</v>
      </c>
      <c r="D11470" s="1">
        <v>3</v>
      </c>
      <c r="E11470" s="1">
        <v>-3</v>
      </c>
    </row>
    <row r="11471" spans="1:5">
      <c r="A11471" s="1" t="s">
        <v>1601</v>
      </c>
      <c r="B11471" s="1" t="s">
        <v>17165</v>
      </c>
      <c r="C11471" s="1">
        <v>0</v>
      </c>
      <c r="D11471" s="1">
        <v>1</v>
      </c>
      <c r="E11471" s="1">
        <v>-1</v>
      </c>
    </row>
    <row r="11472" spans="1:5">
      <c r="A11472" s="1" t="s">
        <v>1607</v>
      </c>
      <c r="B11472" s="1" t="s">
        <v>17173</v>
      </c>
      <c r="C11472" s="1">
        <v>0</v>
      </c>
      <c r="D11472" s="1">
        <v>1</v>
      </c>
      <c r="E11472" s="1">
        <v>-1</v>
      </c>
    </row>
    <row r="11473" spans="1:5">
      <c r="A11473" s="1" t="s">
        <v>1608</v>
      </c>
      <c r="B11473" s="1" t="s">
        <v>17174</v>
      </c>
      <c r="C11473" s="1">
        <v>0</v>
      </c>
      <c r="D11473" s="1">
        <v>5</v>
      </c>
      <c r="E11473" s="1">
        <v>-5</v>
      </c>
    </row>
    <row r="11474" spans="1:5">
      <c r="A11474" s="1" t="s">
        <v>1614</v>
      </c>
      <c r="B11474" s="1" t="s">
        <v>17177</v>
      </c>
      <c r="C11474" s="1">
        <v>0</v>
      </c>
      <c r="D11474" s="1">
        <v>1</v>
      </c>
      <c r="E11474" s="1">
        <v>-1</v>
      </c>
    </row>
    <row r="11475" spans="1:5">
      <c r="A11475" s="1" t="s">
        <v>1615</v>
      </c>
      <c r="B11475" s="1" t="s">
        <v>29671</v>
      </c>
      <c r="C11475" s="1">
        <v>0</v>
      </c>
      <c r="D11475" s="1">
        <v>1</v>
      </c>
      <c r="E11475" s="1">
        <v>-1</v>
      </c>
    </row>
    <row r="11476" spans="1:5">
      <c r="A11476" s="1" t="s">
        <v>1618</v>
      </c>
      <c r="B11476" s="1" t="s">
        <v>17180</v>
      </c>
      <c r="C11476" s="1">
        <v>0</v>
      </c>
      <c r="D11476" s="1">
        <v>4</v>
      </c>
      <c r="E11476" s="1">
        <v>-4</v>
      </c>
    </row>
    <row r="11477" spans="1:5">
      <c r="A11477" s="1" t="s">
        <v>1620</v>
      </c>
      <c r="B11477" s="1" t="s">
        <v>29672</v>
      </c>
      <c r="C11477" s="1">
        <v>0</v>
      </c>
      <c r="D11477" s="1">
        <v>1</v>
      </c>
      <c r="E11477" s="1">
        <v>-1</v>
      </c>
    </row>
    <row r="11478" spans="1:5">
      <c r="A11478" s="1" t="s">
        <v>1622</v>
      </c>
      <c r="B11478" s="1" t="s">
        <v>17183</v>
      </c>
      <c r="C11478" s="1">
        <v>0</v>
      </c>
      <c r="D11478" s="1">
        <v>2</v>
      </c>
      <c r="E11478" s="1">
        <v>-2</v>
      </c>
    </row>
    <row r="11479" spans="1:5">
      <c r="A11479" s="1" t="s">
        <v>1623</v>
      </c>
      <c r="B11479" s="1" t="s">
        <v>17184</v>
      </c>
      <c r="C11479" s="1">
        <v>0</v>
      </c>
      <c r="D11479" s="1">
        <v>1</v>
      </c>
      <c r="E11479" s="1">
        <v>-1</v>
      </c>
    </row>
    <row r="11480" spans="1:5">
      <c r="A11480" s="1" t="s">
        <v>1624</v>
      </c>
      <c r="B11480" s="1" t="s">
        <v>17182</v>
      </c>
      <c r="C11480" s="1">
        <v>0</v>
      </c>
      <c r="D11480" s="1">
        <v>1</v>
      </c>
      <c r="E11480" s="1">
        <v>-1</v>
      </c>
    </row>
    <row r="11481" spans="1:5">
      <c r="A11481" s="1" t="s">
        <v>1626</v>
      </c>
      <c r="B11481" s="1" t="s">
        <v>17186</v>
      </c>
      <c r="C11481" s="1">
        <v>0</v>
      </c>
      <c r="D11481" s="1">
        <v>10</v>
      </c>
      <c r="E11481" s="1">
        <v>-10</v>
      </c>
    </row>
    <row r="11482" spans="1:5">
      <c r="A11482" s="1" t="s">
        <v>1636</v>
      </c>
      <c r="B11482" s="1" t="s">
        <v>17196</v>
      </c>
      <c r="C11482" s="1">
        <v>0</v>
      </c>
      <c r="D11482" s="1">
        <v>10</v>
      </c>
      <c r="E11482" s="1">
        <v>-10</v>
      </c>
    </row>
    <row r="11483" spans="1:5">
      <c r="A11483" s="1" t="s">
        <v>1638</v>
      </c>
      <c r="B11483" s="1" t="s">
        <v>29674</v>
      </c>
      <c r="C11483" s="1">
        <v>0</v>
      </c>
      <c r="D11483" s="1">
        <v>1</v>
      </c>
      <c r="E11483" s="1">
        <v>-1</v>
      </c>
    </row>
    <row r="11484" spans="1:5">
      <c r="A11484" s="1" t="s">
        <v>1645</v>
      </c>
      <c r="B11484" s="1" t="s">
        <v>17204</v>
      </c>
      <c r="C11484" s="1">
        <v>0</v>
      </c>
      <c r="D11484" s="1">
        <v>1</v>
      </c>
      <c r="E11484" s="1">
        <v>-1</v>
      </c>
    </row>
    <row r="11485" spans="1:5">
      <c r="A11485" s="1" t="s">
        <v>1646</v>
      </c>
      <c r="B11485" s="1" t="s">
        <v>17205</v>
      </c>
      <c r="C11485" s="1">
        <v>0</v>
      </c>
      <c r="D11485" s="1">
        <v>3</v>
      </c>
      <c r="E11485" s="1">
        <v>-3</v>
      </c>
    </row>
    <row r="11486" spans="1:5">
      <c r="A11486" s="1" t="s">
        <v>1647</v>
      </c>
      <c r="B11486" s="1" t="s">
        <v>17206</v>
      </c>
      <c r="C11486" s="1">
        <v>0</v>
      </c>
      <c r="D11486" s="1">
        <v>4</v>
      </c>
      <c r="E11486" s="1">
        <v>-4</v>
      </c>
    </row>
    <row r="11487" spans="1:5">
      <c r="A11487" s="1" t="s">
        <v>1648</v>
      </c>
      <c r="B11487" s="1" t="s">
        <v>17207</v>
      </c>
      <c r="C11487" s="1">
        <v>0</v>
      </c>
      <c r="D11487" s="1">
        <v>6</v>
      </c>
      <c r="E11487" s="1">
        <v>-6</v>
      </c>
    </row>
    <row r="11488" spans="1:5">
      <c r="A11488" s="1" t="s">
        <v>1649</v>
      </c>
      <c r="B11488" s="1" t="s">
        <v>29675</v>
      </c>
      <c r="C11488" s="1">
        <v>0</v>
      </c>
      <c r="D11488" s="1">
        <v>1</v>
      </c>
      <c r="E11488" s="1">
        <v>-1</v>
      </c>
    </row>
    <row r="11489" spans="1:5">
      <c r="A11489" s="1" t="s">
        <v>1653</v>
      </c>
      <c r="B11489" s="1" t="s">
        <v>17210</v>
      </c>
      <c r="C11489" s="1">
        <v>0</v>
      </c>
      <c r="D11489" s="1">
        <v>3</v>
      </c>
      <c r="E11489" s="1">
        <v>-3</v>
      </c>
    </row>
    <row r="11490" spans="1:5">
      <c r="A11490" s="1" t="s">
        <v>1654</v>
      </c>
      <c r="B11490" s="1" t="s">
        <v>17211</v>
      </c>
      <c r="C11490" s="1">
        <v>0</v>
      </c>
      <c r="D11490" s="1">
        <v>3</v>
      </c>
      <c r="E11490" s="1">
        <v>-3</v>
      </c>
    </row>
    <row r="11491" spans="1:5">
      <c r="A11491" s="1" t="s">
        <v>1660</v>
      </c>
      <c r="B11491" s="1" t="s">
        <v>17217</v>
      </c>
      <c r="C11491" s="1">
        <v>0</v>
      </c>
      <c r="D11491" s="1">
        <v>2</v>
      </c>
      <c r="E11491" s="1">
        <v>-2</v>
      </c>
    </row>
    <row r="11492" spans="1:5">
      <c r="A11492" s="1" t="s">
        <v>34757</v>
      </c>
      <c r="B11492" s="1" t="s">
        <v>34758</v>
      </c>
      <c r="C11492" s="1">
        <v>0</v>
      </c>
      <c r="D11492" s="1">
        <v>2</v>
      </c>
      <c r="E11492" s="1">
        <v>-2</v>
      </c>
    </row>
    <row r="11493" spans="1:5">
      <c r="A11493" s="1" t="s">
        <v>1676</v>
      </c>
      <c r="B11493" s="1" t="s">
        <v>29678</v>
      </c>
      <c r="C11493" s="1">
        <v>0</v>
      </c>
      <c r="D11493" s="1">
        <v>0</v>
      </c>
      <c r="E11493" s="1">
        <v>0</v>
      </c>
    </row>
    <row r="11494" spans="1:5">
      <c r="A11494" s="1" t="s">
        <v>1680</v>
      </c>
      <c r="B11494" s="1" t="s">
        <v>17234</v>
      </c>
      <c r="C11494" s="1">
        <v>0</v>
      </c>
      <c r="D11494" s="1">
        <v>11</v>
      </c>
      <c r="E11494" s="1">
        <v>-11</v>
      </c>
    </row>
    <row r="11495" spans="1:5">
      <c r="A11495" s="1" t="s">
        <v>1683</v>
      </c>
      <c r="B11495" s="1" t="s">
        <v>29680</v>
      </c>
      <c r="C11495" s="1">
        <v>0</v>
      </c>
      <c r="D11495" s="1">
        <v>1</v>
      </c>
      <c r="E11495" s="1">
        <v>-1</v>
      </c>
    </row>
    <row r="11496" spans="1:5">
      <c r="A11496" s="1" t="s">
        <v>1684</v>
      </c>
      <c r="B11496" s="1" t="s">
        <v>29681</v>
      </c>
      <c r="C11496" s="1">
        <v>0</v>
      </c>
      <c r="D11496" s="1">
        <v>2</v>
      </c>
      <c r="E11496" s="1">
        <v>-2</v>
      </c>
    </row>
    <row r="11497" spans="1:5">
      <c r="A11497" s="1" t="s">
        <v>1686</v>
      </c>
      <c r="B11497" s="1" t="s">
        <v>29682</v>
      </c>
      <c r="C11497" s="1">
        <v>0</v>
      </c>
      <c r="D11497" s="1">
        <v>1</v>
      </c>
      <c r="E11497" s="1">
        <v>-1</v>
      </c>
    </row>
    <row r="11498" spans="1:5">
      <c r="A11498" s="1" t="s">
        <v>1687</v>
      </c>
      <c r="B11498" s="1" t="s">
        <v>17238</v>
      </c>
      <c r="C11498" s="1">
        <v>0</v>
      </c>
      <c r="D11498" s="1">
        <v>1</v>
      </c>
      <c r="E11498" s="1">
        <v>-1</v>
      </c>
    </row>
    <row r="11499" spans="1:5">
      <c r="A11499" s="1" t="s">
        <v>1688</v>
      </c>
      <c r="B11499" s="1" t="s">
        <v>29683</v>
      </c>
      <c r="C11499" s="1">
        <v>0</v>
      </c>
      <c r="D11499" s="1">
        <v>1</v>
      </c>
      <c r="E11499" s="1">
        <v>-1</v>
      </c>
    </row>
    <row r="11500" spans="1:5">
      <c r="A11500" s="1" t="s">
        <v>1690</v>
      </c>
      <c r="B11500" s="1" t="s">
        <v>17240</v>
      </c>
      <c r="C11500" s="1">
        <v>0</v>
      </c>
      <c r="D11500" s="1">
        <v>1</v>
      </c>
      <c r="E11500" s="1">
        <v>-1</v>
      </c>
    </row>
    <row r="11501" spans="1:5">
      <c r="A11501" s="1" t="s">
        <v>1697</v>
      </c>
      <c r="B11501" s="1" t="s">
        <v>17245</v>
      </c>
      <c r="C11501" s="1">
        <v>0</v>
      </c>
      <c r="D11501" s="1">
        <v>11</v>
      </c>
      <c r="E11501" s="1">
        <v>-11</v>
      </c>
    </row>
    <row r="11502" spans="1:5">
      <c r="A11502" s="1" t="s">
        <v>1699</v>
      </c>
      <c r="B11502" s="1" t="s">
        <v>17247</v>
      </c>
      <c r="C11502" s="1">
        <v>0</v>
      </c>
      <c r="D11502" s="1">
        <v>2</v>
      </c>
      <c r="E11502" s="1">
        <v>-2</v>
      </c>
    </row>
    <row r="11503" spans="1:5">
      <c r="A11503" s="1" t="s">
        <v>1700</v>
      </c>
      <c r="B11503" s="1" t="s">
        <v>17249</v>
      </c>
      <c r="C11503" s="1">
        <v>0</v>
      </c>
      <c r="D11503" s="1">
        <v>1</v>
      </c>
      <c r="E11503" s="1">
        <v>-1</v>
      </c>
    </row>
    <row r="11504" spans="1:5">
      <c r="A11504" s="1" t="s">
        <v>1705</v>
      </c>
      <c r="B11504" s="1" t="s">
        <v>17253</v>
      </c>
      <c r="C11504" s="1">
        <v>0</v>
      </c>
      <c r="D11504" s="1">
        <v>0</v>
      </c>
      <c r="E11504" s="1">
        <v>0</v>
      </c>
    </row>
    <row r="11505" spans="1:5">
      <c r="A11505" s="1" t="s">
        <v>1712</v>
      </c>
      <c r="B11505" s="1" t="s">
        <v>17260</v>
      </c>
      <c r="C11505" s="1">
        <v>0</v>
      </c>
      <c r="D11505" s="1">
        <v>1</v>
      </c>
      <c r="E11505" s="1">
        <v>-1</v>
      </c>
    </row>
    <row r="11506" spans="1:5">
      <c r="A11506" s="1" t="s">
        <v>1717</v>
      </c>
      <c r="B11506" s="1" t="s">
        <v>29686</v>
      </c>
      <c r="C11506" s="1">
        <v>0</v>
      </c>
      <c r="D11506" s="1">
        <v>3</v>
      </c>
      <c r="E11506" s="1">
        <v>-3</v>
      </c>
    </row>
    <row r="11507" spans="1:5">
      <c r="A11507" s="1" t="s">
        <v>1720</v>
      </c>
      <c r="B11507" s="1" t="s">
        <v>17267</v>
      </c>
      <c r="C11507" s="1">
        <v>0</v>
      </c>
      <c r="D11507" s="1">
        <v>0</v>
      </c>
      <c r="E11507" s="1">
        <v>0</v>
      </c>
    </row>
    <row r="11508" spans="1:5">
      <c r="A11508" s="1" t="s">
        <v>1721</v>
      </c>
      <c r="B11508" s="1" t="s">
        <v>17269</v>
      </c>
      <c r="C11508" s="1">
        <v>0</v>
      </c>
      <c r="D11508" s="1">
        <v>6</v>
      </c>
      <c r="E11508" s="1">
        <v>-6</v>
      </c>
    </row>
    <row r="11509" spans="1:5">
      <c r="A11509" s="1" t="s">
        <v>1729</v>
      </c>
      <c r="B11509" s="1" t="s">
        <v>29687</v>
      </c>
      <c r="C11509" s="1">
        <v>0</v>
      </c>
      <c r="D11509" s="1">
        <v>2</v>
      </c>
      <c r="E11509" s="1">
        <v>-2</v>
      </c>
    </row>
    <row r="11510" spans="1:5">
      <c r="A11510" s="1" t="s">
        <v>1731</v>
      </c>
      <c r="B11510" s="1" t="s">
        <v>17277</v>
      </c>
      <c r="C11510" s="1">
        <v>0</v>
      </c>
      <c r="D11510" s="1">
        <v>0</v>
      </c>
      <c r="E11510" s="1">
        <v>0</v>
      </c>
    </row>
    <row r="11511" spans="1:5">
      <c r="A11511" s="1" t="s">
        <v>1733</v>
      </c>
      <c r="B11511" s="1" t="s">
        <v>29688</v>
      </c>
      <c r="C11511" s="1">
        <v>0</v>
      </c>
      <c r="D11511" s="1">
        <v>1</v>
      </c>
      <c r="E11511" s="1">
        <v>-1</v>
      </c>
    </row>
    <row r="11512" spans="1:5">
      <c r="A11512" s="1" t="s">
        <v>1738</v>
      </c>
      <c r="B11512" s="1" t="s">
        <v>29689</v>
      </c>
      <c r="C11512" s="1">
        <v>0</v>
      </c>
      <c r="D11512" s="1">
        <v>2</v>
      </c>
      <c r="E11512" s="1">
        <v>-2</v>
      </c>
    </row>
    <row r="11513" spans="1:5">
      <c r="A11513" s="1" t="s">
        <v>1740</v>
      </c>
      <c r="B11513" s="1" t="s">
        <v>17284</v>
      </c>
      <c r="C11513" s="1">
        <v>0</v>
      </c>
      <c r="D11513" s="1">
        <v>2</v>
      </c>
      <c r="E11513" s="1">
        <v>-2</v>
      </c>
    </row>
    <row r="11514" spans="1:5">
      <c r="A11514" s="1" t="s">
        <v>1741</v>
      </c>
      <c r="B11514" s="1" t="s">
        <v>29690</v>
      </c>
      <c r="C11514" s="1">
        <v>0</v>
      </c>
      <c r="D11514" s="1">
        <v>1</v>
      </c>
      <c r="E11514" s="1">
        <v>-1</v>
      </c>
    </row>
    <row r="11515" spans="1:5">
      <c r="A11515" s="1" t="s">
        <v>1742</v>
      </c>
      <c r="B11515" s="1" t="s">
        <v>17285</v>
      </c>
      <c r="C11515" s="1">
        <v>0</v>
      </c>
      <c r="D11515" s="1">
        <v>1</v>
      </c>
      <c r="E11515" s="1">
        <v>-1</v>
      </c>
    </row>
    <row r="11516" spans="1:5">
      <c r="A11516" s="1" t="s">
        <v>1749</v>
      </c>
      <c r="B11516" s="1" t="s">
        <v>17292</v>
      </c>
      <c r="C11516" s="1">
        <v>0</v>
      </c>
      <c r="D11516" s="1">
        <v>1</v>
      </c>
      <c r="E11516" s="1">
        <v>-1</v>
      </c>
    </row>
    <row r="11517" spans="1:5">
      <c r="A11517" s="1" t="s">
        <v>1750</v>
      </c>
      <c r="B11517" s="1" t="s">
        <v>17293</v>
      </c>
      <c r="C11517" s="1">
        <v>0</v>
      </c>
      <c r="D11517" s="1">
        <v>3</v>
      </c>
      <c r="E11517" s="1">
        <v>-3</v>
      </c>
    </row>
    <row r="11518" spans="1:5">
      <c r="A11518" s="1" t="s">
        <v>1757</v>
      </c>
      <c r="B11518" s="1" t="s">
        <v>17298</v>
      </c>
      <c r="C11518" s="1">
        <v>0</v>
      </c>
      <c r="D11518" s="1">
        <v>3</v>
      </c>
      <c r="E11518" s="1">
        <v>-3</v>
      </c>
    </row>
    <row r="11519" spans="1:5">
      <c r="A11519" s="1" t="s">
        <v>1758</v>
      </c>
      <c r="B11519" s="1" t="s">
        <v>17300</v>
      </c>
      <c r="C11519" s="1">
        <v>0</v>
      </c>
      <c r="D11519" s="1">
        <v>4</v>
      </c>
      <c r="E11519" s="1">
        <v>-4</v>
      </c>
    </row>
    <row r="11520" spans="1:5">
      <c r="A11520" s="1" t="s">
        <v>1765</v>
      </c>
      <c r="B11520" s="1" t="s">
        <v>29693</v>
      </c>
      <c r="C11520" s="1">
        <v>0</v>
      </c>
      <c r="D11520" s="1">
        <v>0</v>
      </c>
      <c r="E11520" s="1">
        <v>0</v>
      </c>
    </row>
    <row r="11521" spans="1:5">
      <c r="A11521" s="1" t="s">
        <v>1766</v>
      </c>
      <c r="B11521" s="1" t="s">
        <v>17306</v>
      </c>
      <c r="C11521" s="1">
        <v>0</v>
      </c>
      <c r="D11521" s="1">
        <v>1</v>
      </c>
      <c r="E11521" s="1">
        <v>-1</v>
      </c>
    </row>
    <row r="11522" spans="1:5">
      <c r="A11522" s="1" t="s">
        <v>1772</v>
      </c>
      <c r="B11522" s="1" t="s">
        <v>17311</v>
      </c>
      <c r="C11522" s="1">
        <v>0</v>
      </c>
      <c r="D11522" s="1">
        <v>1</v>
      </c>
      <c r="E11522" s="1">
        <v>-1</v>
      </c>
    </row>
    <row r="11523" spans="1:5">
      <c r="A11523" s="1" t="s">
        <v>1775</v>
      </c>
      <c r="B11523" s="1" t="s">
        <v>17313</v>
      </c>
      <c r="C11523" s="1">
        <v>0</v>
      </c>
      <c r="D11523" s="1">
        <v>6</v>
      </c>
      <c r="E11523" s="1">
        <v>-6</v>
      </c>
    </row>
    <row r="11524" spans="1:5">
      <c r="A11524" s="1" t="s">
        <v>1781</v>
      </c>
      <c r="B11524" s="1" t="s">
        <v>29697</v>
      </c>
      <c r="C11524" s="1">
        <v>0</v>
      </c>
      <c r="D11524" s="1">
        <v>3</v>
      </c>
      <c r="E11524" s="1">
        <v>-3</v>
      </c>
    </row>
    <row r="11525" spans="1:5">
      <c r="A11525" s="1" t="s">
        <v>1782</v>
      </c>
      <c r="B11525" s="1" t="s">
        <v>29698</v>
      </c>
      <c r="C11525" s="1">
        <v>0</v>
      </c>
      <c r="D11525" s="1">
        <v>1</v>
      </c>
      <c r="E11525" s="1">
        <v>-1</v>
      </c>
    </row>
    <row r="11526" spans="1:5">
      <c r="A11526" s="1" t="s">
        <v>1793</v>
      </c>
      <c r="B11526" s="1" t="s">
        <v>17326</v>
      </c>
      <c r="C11526" s="1">
        <v>0</v>
      </c>
      <c r="D11526" s="1">
        <v>3</v>
      </c>
      <c r="E11526" s="1">
        <v>-3</v>
      </c>
    </row>
    <row r="11527" spans="1:5">
      <c r="A11527" s="1" t="s">
        <v>1795</v>
      </c>
      <c r="B11527" s="1" t="s">
        <v>29701</v>
      </c>
      <c r="C11527" s="1">
        <v>0</v>
      </c>
      <c r="D11527" s="1">
        <v>0</v>
      </c>
      <c r="E11527" s="1">
        <v>0</v>
      </c>
    </row>
    <row r="11528" spans="1:5">
      <c r="A11528" s="1" t="s">
        <v>1798</v>
      </c>
      <c r="B11528" s="1" t="s">
        <v>17330</v>
      </c>
      <c r="C11528" s="1">
        <v>0</v>
      </c>
      <c r="D11528" s="1">
        <v>1</v>
      </c>
      <c r="E11528" s="1">
        <v>-1</v>
      </c>
    </row>
    <row r="11529" spans="1:5">
      <c r="A11529" s="1" t="s">
        <v>1799</v>
      </c>
      <c r="B11529" s="1" t="s">
        <v>29702</v>
      </c>
      <c r="C11529" s="1">
        <v>0</v>
      </c>
      <c r="D11529" s="1">
        <v>1</v>
      </c>
      <c r="E11529" s="1">
        <v>-1</v>
      </c>
    </row>
    <row r="11530" spans="1:5">
      <c r="A11530" s="1" t="s">
        <v>1801</v>
      </c>
      <c r="B11530" s="1" t="s">
        <v>29704</v>
      </c>
      <c r="C11530" s="1">
        <v>0</v>
      </c>
      <c r="D11530" s="1">
        <v>7</v>
      </c>
      <c r="E11530" s="1">
        <v>-7</v>
      </c>
    </row>
    <row r="11531" spans="1:5">
      <c r="A11531" s="1" t="s">
        <v>1806</v>
      </c>
      <c r="B11531" s="1" t="s">
        <v>17333</v>
      </c>
      <c r="C11531" s="1">
        <v>0</v>
      </c>
      <c r="D11531" s="1">
        <v>4</v>
      </c>
      <c r="E11531" s="1">
        <v>-4</v>
      </c>
    </row>
    <row r="11532" spans="1:5">
      <c r="A11532" s="1" t="s">
        <v>1807</v>
      </c>
      <c r="B11532" s="1" t="s">
        <v>29707</v>
      </c>
      <c r="C11532" s="1">
        <v>0</v>
      </c>
      <c r="D11532" s="1">
        <v>1</v>
      </c>
      <c r="E11532" s="1">
        <v>-1</v>
      </c>
    </row>
    <row r="11533" spans="1:5">
      <c r="A11533" s="1" t="s">
        <v>1813</v>
      </c>
      <c r="B11533" s="1" t="s">
        <v>17339</v>
      </c>
      <c r="C11533" s="1">
        <v>0</v>
      </c>
      <c r="D11533" s="1">
        <v>2</v>
      </c>
      <c r="E11533" s="1">
        <v>-2</v>
      </c>
    </row>
    <row r="11534" spans="1:5">
      <c r="A11534" s="1" t="s">
        <v>1815</v>
      </c>
      <c r="B11534" s="1" t="s">
        <v>29708</v>
      </c>
      <c r="C11534" s="1">
        <v>0</v>
      </c>
      <c r="D11534" s="1">
        <v>1</v>
      </c>
      <c r="E11534" s="1">
        <v>-1</v>
      </c>
    </row>
    <row r="11535" spans="1:5">
      <c r="A11535" s="1" t="s">
        <v>1819</v>
      </c>
      <c r="B11535" s="1" t="s">
        <v>17345</v>
      </c>
      <c r="C11535" s="1">
        <v>0</v>
      </c>
      <c r="D11535" s="1">
        <v>3</v>
      </c>
      <c r="E11535" s="1">
        <v>-3</v>
      </c>
    </row>
    <row r="11536" spans="1:5">
      <c r="A11536" s="1" t="s">
        <v>1820</v>
      </c>
      <c r="B11536" s="1" t="s">
        <v>17344</v>
      </c>
      <c r="C11536" s="1">
        <v>0</v>
      </c>
      <c r="D11536" s="1">
        <v>5</v>
      </c>
      <c r="E11536" s="1">
        <v>-5</v>
      </c>
    </row>
    <row r="11537" spans="1:5">
      <c r="A11537" s="1" t="s">
        <v>1823</v>
      </c>
      <c r="B11537" s="1" t="s">
        <v>29709</v>
      </c>
      <c r="C11537" s="1">
        <v>0</v>
      </c>
      <c r="D11537" s="1">
        <v>3</v>
      </c>
      <c r="E11537" s="1">
        <v>-3</v>
      </c>
    </row>
    <row r="11538" spans="1:5">
      <c r="A11538" s="1" t="s">
        <v>1825</v>
      </c>
      <c r="B11538" s="1" t="s">
        <v>17349</v>
      </c>
      <c r="C11538" s="1">
        <v>0</v>
      </c>
      <c r="D11538" s="1">
        <v>1</v>
      </c>
      <c r="E11538" s="1">
        <v>-1</v>
      </c>
    </row>
    <row r="11539" spans="1:5">
      <c r="A11539" s="1" t="s">
        <v>1829</v>
      </c>
      <c r="B11539" s="1" t="s">
        <v>17352</v>
      </c>
      <c r="C11539" s="1">
        <v>0</v>
      </c>
      <c r="D11539" s="1">
        <v>2</v>
      </c>
      <c r="E11539" s="1">
        <v>-2</v>
      </c>
    </row>
    <row r="11540" spans="1:5">
      <c r="A11540" s="1" t="s">
        <v>1830</v>
      </c>
      <c r="B11540" s="1" t="s">
        <v>17354</v>
      </c>
      <c r="C11540" s="1">
        <v>0</v>
      </c>
      <c r="D11540" s="1">
        <v>1</v>
      </c>
      <c r="E11540" s="1">
        <v>-1</v>
      </c>
    </row>
    <row r="11541" spans="1:5">
      <c r="A11541" s="1" t="s">
        <v>1831</v>
      </c>
      <c r="B11541" s="1" t="s">
        <v>29710</v>
      </c>
      <c r="C11541" s="1">
        <v>0</v>
      </c>
      <c r="D11541" s="1">
        <v>1</v>
      </c>
      <c r="E11541" s="1">
        <v>-1</v>
      </c>
    </row>
    <row r="11542" spans="1:5">
      <c r="A11542" s="1" t="s">
        <v>1832</v>
      </c>
      <c r="B11542" s="1" t="s">
        <v>17355</v>
      </c>
      <c r="C11542" s="1">
        <v>0</v>
      </c>
      <c r="D11542" s="1">
        <v>4</v>
      </c>
      <c r="E11542" s="1">
        <v>-4</v>
      </c>
    </row>
    <row r="11543" spans="1:5">
      <c r="A11543" s="1" t="s">
        <v>1833</v>
      </c>
      <c r="B11543" s="1" t="s">
        <v>17356</v>
      </c>
      <c r="C11543" s="1">
        <v>0</v>
      </c>
      <c r="D11543" s="1">
        <v>4</v>
      </c>
      <c r="E11543" s="1">
        <v>-4</v>
      </c>
    </row>
    <row r="11544" spans="1:5">
      <c r="A11544" s="1" t="s">
        <v>1834</v>
      </c>
      <c r="B11544" s="1" t="s">
        <v>17357</v>
      </c>
      <c r="C11544" s="1">
        <v>0</v>
      </c>
      <c r="D11544" s="1">
        <v>1</v>
      </c>
      <c r="E11544" s="1">
        <v>-1</v>
      </c>
    </row>
    <row r="11545" spans="1:5">
      <c r="A11545" s="1" t="s">
        <v>1837</v>
      </c>
      <c r="B11545" s="1" t="s">
        <v>17359</v>
      </c>
      <c r="C11545" s="1">
        <v>0</v>
      </c>
      <c r="D11545" s="1">
        <v>0</v>
      </c>
      <c r="E11545" s="1">
        <v>0</v>
      </c>
    </row>
    <row r="11546" spans="1:5">
      <c r="A11546" s="1" t="s">
        <v>1838</v>
      </c>
      <c r="B11546" s="1" t="s">
        <v>17360</v>
      </c>
      <c r="C11546" s="1">
        <v>0</v>
      </c>
      <c r="D11546" s="1">
        <v>1</v>
      </c>
      <c r="E11546" s="1">
        <v>-1</v>
      </c>
    </row>
    <row r="11547" spans="1:5">
      <c r="A11547" s="1" t="s">
        <v>1839</v>
      </c>
      <c r="B11547" s="1" t="s">
        <v>29712</v>
      </c>
      <c r="C11547" s="1">
        <v>0</v>
      </c>
      <c r="D11547" s="1">
        <v>1</v>
      </c>
      <c r="E11547" s="1">
        <v>-1</v>
      </c>
    </row>
    <row r="11548" spans="1:5">
      <c r="A11548" s="1" t="s">
        <v>1844</v>
      </c>
      <c r="B11548" s="1" t="s">
        <v>17366</v>
      </c>
      <c r="C11548" s="1">
        <v>0</v>
      </c>
      <c r="D11548" s="1">
        <v>5</v>
      </c>
      <c r="E11548" s="1">
        <v>-5</v>
      </c>
    </row>
    <row r="11549" spans="1:5">
      <c r="A11549" s="1" t="s">
        <v>1846</v>
      </c>
      <c r="B11549" s="1" t="s">
        <v>17368</v>
      </c>
      <c r="C11549" s="1">
        <v>0</v>
      </c>
      <c r="D11549" s="1">
        <v>2</v>
      </c>
      <c r="E11549" s="1">
        <v>-2</v>
      </c>
    </row>
    <row r="11550" spans="1:5">
      <c r="A11550" s="1" t="s">
        <v>1849</v>
      </c>
      <c r="B11550" s="1" t="s">
        <v>17370</v>
      </c>
      <c r="C11550" s="1">
        <v>0</v>
      </c>
      <c r="D11550" s="1">
        <v>1</v>
      </c>
      <c r="E11550" s="1">
        <v>-1</v>
      </c>
    </row>
    <row r="11551" spans="1:5">
      <c r="A11551" s="1" t="s">
        <v>1853</v>
      </c>
      <c r="B11551" s="1" t="s">
        <v>17373</v>
      </c>
      <c r="C11551" s="1">
        <v>0</v>
      </c>
      <c r="D11551" s="1">
        <v>3</v>
      </c>
      <c r="E11551" s="1">
        <v>-3</v>
      </c>
    </row>
    <row r="11552" spans="1:5">
      <c r="A11552" s="1" t="s">
        <v>1854</v>
      </c>
      <c r="B11552" s="1" t="s">
        <v>29714</v>
      </c>
      <c r="C11552" s="1">
        <v>0</v>
      </c>
      <c r="D11552" s="1">
        <v>0</v>
      </c>
      <c r="E11552" s="1">
        <v>0</v>
      </c>
    </row>
    <row r="11553" spans="1:5">
      <c r="A11553" s="1" t="s">
        <v>1857</v>
      </c>
      <c r="B11553" s="1" t="s">
        <v>17376</v>
      </c>
      <c r="C11553" s="1">
        <v>0</v>
      </c>
      <c r="D11553" s="1">
        <v>3</v>
      </c>
      <c r="E11553" s="1">
        <v>-3</v>
      </c>
    </row>
    <row r="11554" spans="1:5">
      <c r="A11554" s="1" t="s">
        <v>1858</v>
      </c>
      <c r="B11554" s="1" t="s">
        <v>17377</v>
      </c>
      <c r="C11554" s="1">
        <v>0</v>
      </c>
      <c r="D11554" s="1">
        <v>12</v>
      </c>
      <c r="E11554" s="1">
        <v>-12</v>
      </c>
    </row>
    <row r="11555" spans="1:5">
      <c r="A11555" s="1" t="s">
        <v>1861</v>
      </c>
      <c r="B11555" s="1" t="s">
        <v>17381</v>
      </c>
      <c r="C11555" s="1">
        <v>0</v>
      </c>
      <c r="D11555" s="1">
        <v>1</v>
      </c>
      <c r="E11555" s="1">
        <v>-1</v>
      </c>
    </row>
    <row r="11556" spans="1:5">
      <c r="A11556" s="1" t="s">
        <v>1863</v>
      </c>
      <c r="B11556" s="1" t="s">
        <v>17383</v>
      </c>
      <c r="C11556" s="1">
        <v>0</v>
      </c>
      <c r="D11556" s="1">
        <v>7</v>
      </c>
      <c r="E11556" s="1">
        <v>-7</v>
      </c>
    </row>
    <row r="11557" spans="1:5">
      <c r="A11557" s="1" t="s">
        <v>1866</v>
      </c>
      <c r="B11557" s="1" t="s">
        <v>17384</v>
      </c>
      <c r="C11557" s="1">
        <v>0</v>
      </c>
      <c r="D11557" s="1">
        <v>1</v>
      </c>
      <c r="E11557" s="1">
        <v>-1</v>
      </c>
    </row>
    <row r="11558" spans="1:5">
      <c r="A11558" s="1" t="s">
        <v>1868</v>
      </c>
      <c r="B11558" s="1" t="s">
        <v>17387</v>
      </c>
      <c r="C11558" s="1">
        <v>0</v>
      </c>
      <c r="D11558" s="1">
        <v>13</v>
      </c>
      <c r="E11558" s="1">
        <v>-13</v>
      </c>
    </row>
    <row r="11559" spans="1:5">
      <c r="A11559" s="1" t="s">
        <v>1872</v>
      </c>
      <c r="B11559" s="1" t="s">
        <v>17391</v>
      </c>
      <c r="C11559" s="1">
        <v>0</v>
      </c>
      <c r="D11559" s="1">
        <v>4</v>
      </c>
      <c r="E11559" s="1">
        <v>-4</v>
      </c>
    </row>
    <row r="11560" spans="1:5">
      <c r="A11560" s="1" t="s">
        <v>1876</v>
      </c>
      <c r="B11560" s="1" t="s">
        <v>17395</v>
      </c>
      <c r="C11560" s="1">
        <v>0</v>
      </c>
      <c r="D11560" s="1">
        <v>8</v>
      </c>
      <c r="E11560" s="1">
        <v>-8</v>
      </c>
    </row>
    <row r="11561" spans="1:5">
      <c r="A11561" s="1" t="s">
        <v>1879</v>
      </c>
      <c r="B11561" s="1" t="s">
        <v>29715</v>
      </c>
      <c r="C11561" s="1">
        <v>0</v>
      </c>
      <c r="D11561" s="1">
        <v>3</v>
      </c>
      <c r="E11561" s="1">
        <v>-3</v>
      </c>
    </row>
    <row r="11562" spans="1:5">
      <c r="A11562" s="1" t="s">
        <v>1883</v>
      </c>
      <c r="B11562" s="1" t="s">
        <v>17400</v>
      </c>
      <c r="C11562" s="1">
        <v>0</v>
      </c>
      <c r="D11562" s="1">
        <v>2</v>
      </c>
      <c r="E11562" s="1">
        <v>-2</v>
      </c>
    </row>
    <row r="11563" spans="1:5">
      <c r="A11563" s="1" t="s">
        <v>1884</v>
      </c>
      <c r="B11563" s="1" t="s">
        <v>17401</v>
      </c>
      <c r="C11563" s="1">
        <v>0</v>
      </c>
      <c r="D11563" s="1">
        <v>1</v>
      </c>
      <c r="E11563" s="1">
        <v>-1</v>
      </c>
    </row>
    <row r="11564" spans="1:5">
      <c r="A11564" s="1" t="s">
        <v>1893</v>
      </c>
      <c r="B11564" s="1" t="s">
        <v>17410</v>
      </c>
      <c r="C11564" s="1">
        <v>0</v>
      </c>
      <c r="D11564" s="1">
        <v>3</v>
      </c>
      <c r="E11564" s="1">
        <v>-3</v>
      </c>
    </row>
    <row r="11565" spans="1:5">
      <c r="A11565" s="1" t="s">
        <v>1900</v>
      </c>
      <c r="B11565" s="1" t="s">
        <v>17417</v>
      </c>
      <c r="C11565" s="1">
        <v>0</v>
      </c>
      <c r="D11565" s="1">
        <v>1</v>
      </c>
      <c r="E11565" s="1">
        <v>-1</v>
      </c>
    </row>
    <row r="11566" spans="1:5">
      <c r="A11566" s="1" t="s">
        <v>1904</v>
      </c>
      <c r="B11566" s="1" t="s">
        <v>17423</v>
      </c>
      <c r="C11566" s="1">
        <v>0</v>
      </c>
      <c r="D11566" s="1">
        <v>7</v>
      </c>
      <c r="E11566" s="1">
        <v>-7</v>
      </c>
    </row>
    <row r="11567" spans="1:5">
      <c r="A11567" s="1" t="s">
        <v>1909</v>
      </c>
      <c r="B11567" s="1" t="s">
        <v>17427</v>
      </c>
      <c r="C11567" s="1">
        <v>0</v>
      </c>
      <c r="D11567" s="1">
        <v>15</v>
      </c>
      <c r="E11567" s="1">
        <v>-15</v>
      </c>
    </row>
    <row r="11568" spans="1:5">
      <c r="A11568" s="1" t="s">
        <v>1915</v>
      </c>
      <c r="B11568" s="1" t="s">
        <v>17433</v>
      </c>
      <c r="C11568" s="1">
        <v>0</v>
      </c>
      <c r="D11568" s="1">
        <v>0</v>
      </c>
      <c r="E11568" s="1">
        <v>0</v>
      </c>
    </row>
    <row r="11569" spans="1:5">
      <c r="A11569" s="1" t="s">
        <v>1918</v>
      </c>
      <c r="B11569" s="1" t="s">
        <v>17435</v>
      </c>
      <c r="C11569" s="1">
        <v>0</v>
      </c>
      <c r="D11569" s="1">
        <v>1</v>
      </c>
      <c r="E11569" s="1">
        <v>-1</v>
      </c>
    </row>
    <row r="11570" spans="1:5">
      <c r="A11570" s="1" t="s">
        <v>1921</v>
      </c>
      <c r="B11570" s="1" t="s">
        <v>17438</v>
      </c>
      <c r="C11570" s="1">
        <v>0</v>
      </c>
      <c r="D11570" s="1">
        <v>3</v>
      </c>
      <c r="E11570" s="1">
        <v>-3</v>
      </c>
    </row>
    <row r="11571" spans="1:5">
      <c r="A11571" s="1" t="s">
        <v>1929</v>
      </c>
      <c r="B11571" s="1" t="s">
        <v>17446</v>
      </c>
      <c r="C11571" s="1">
        <v>0</v>
      </c>
      <c r="D11571" s="1">
        <v>1</v>
      </c>
      <c r="E11571" s="1">
        <v>-1</v>
      </c>
    </row>
    <row r="11572" spans="1:5">
      <c r="A11572" s="1" t="s">
        <v>1930</v>
      </c>
      <c r="B11572" s="1" t="s">
        <v>17448</v>
      </c>
      <c r="C11572" s="1">
        <v>0</v>
      </c>
      <c r="D11572" s="1">
        <v>3</v>
      </c>
      <c r="E11572" s="1">
        <v>-3</v>
      </c>
    </row>
    <row r="11573" spans="1:5">
      <c r="A11573" s="1" t="s">
        <v>1935</v>
      </c>
      <c r="B11573" s="1" t="s">
        <v>17452</v>
      </c>
      <c r="C11573" s="1">
        <v>0</v>
      </c>
      <c r="D11573" s="1">
        <v>9</v>
      </c>
      <c r="E11573" s="1">
        <v>-9</v>
      </c>
    </row>
    <row r="11574" spans="1:5">
      <c r="A11574" s="1" t="s">
        <v>1937</v>
      </c>
      <c r="B11574" s="1" t="s">
        <v>17453</v>
      </c>
      <c r="C11574" s="1">
        <v>0</v>
      </c>
      <c r="D11574" s="1">
        <v>0</v>
      </c>
      <c r="E11574" s="1">
        <v>0</v>
      </c>
    </row>
    <row r="11575" spans="1:5">
      <c r="A11575" s="1" t="s">
        <v>1941</v>
      </c>
      <c r="B11575" s="1" t="s">
        <v>17457</v>
      </c>
      <c r="C11575" s="1">
        <v>0</v>
      </c>
      <c r="D11575" s="1">
        <v>1</v>
      </c>
      <c r="E11575" s="1">
        <v>-1</v>
      </c>
    </row>
    <row r="11576" spans="1:5">
      <c r="A11576" s="1" t="s">
        <v>1945</v>
      </c>
      <c r="B11576" s="1" t="s">
        <v>17458</v>
      </c>
      <c r="C11576" s="1">
        <v>0</v>
      </c>
      <c r="D11576" s="1">
        <v>1</v>
      </c>
      <c r="E11576" s="1">
        <v>-1</v>
      </c>
    </row>
    <row r="11577" spans="1:5">
      <c r="A11577" s="1" t="s">
        <v>1946</v>
      </c>
      <c r="B11577" s="1" t="s">
        <v>29721</v>
      </c>
      <c r="C11577" s="1">
        <v>0</v>
      </c>
      <c r="D11577" s="1">
        <v>2</v>
      </c>
      <c r="E11577" s="1">
        <v>-2</v>
      </c>
    </row>
    <row r="11578" spans="1:5">
      <c r="A11578" s="1" t="s">
        <v>1948</v>
      </c>
      <c r="B11578" s="1" t="s">
        <v>29722</v>
      </c>
      <c r="C11578" s="1">
        <v>0</v>
      </c>
      <c r="D11578" s="1">
        <v>3</v>
      </c>
      <c r="E11578" s="1">
        <v>-3</v>
      </c>
    </row>
    <row r="11579" spans="1:5">
      <c r="A11579" s="1" t="s">
        <v>1951</v>
      </c>
      <c r="B11579" s="1" t="s">
        <v>17463</v>
      </c>
      <c r="C11579" s="1">
        <v>0</v>
      </c>
      <c r="D11579" s="1">
        <v>4</v>
      </c>
      <c r="E11579" s="1">
        <v>-4</v>
      </c>
    </row>
    <row r="11580" spans="1:5">
      <c r="A11580" s="1" t="s">
        <v>1963</v>
      </c>
      <c r="B11580" s="1" t="s">
        <v>17473</v>
      </c>
      <c r="C11580" s="1">
        <v>0</v>
      </c>
      <c r="D11580" s="1">
        <v>4</v>
      </c>
      <c r="E11580" s="1">
        <v>-4</v>
      </c>
    </row>
    <row r="11581" spans="1:5">
      <c r="A11581" s="1" t="s">
        <v>1967</v>
      </c>
      <c r="B11581" s="1" t="s">
        <v>17477</v>
      </c>
      <c r="C11581" s="1">
        <v>0</v>
      </c>
      <c r="D11581" s="1">
        <v>6</v>
      </c>
      <c r="E11581" s="1">
        <v>-6</v>
      </c>
    </row>
    <row r="11582" spans="1:5">
      <c r="A11582" s="1" t="s">
        <v>1978</v>
      </c>
      <c r="B11582" s="1" t="s">
        <v>17485</v>
      </c>
      <c r="C11582" s="1">
        <v>0</v>
      </c>
      <c r="D11582" s="1">
        <v>1</v>
      </c>
      <c r="E11582" s="1">
        <v>-1</v>
      </c>
    </row>
    <row r="11583" spans="1:5">
      <c r="A11583" s="1" t="s">
        <v>1980</v>
      </c>
      <c r="B11583" s="1" t="s">
        <v>17487</v>
      </c>
      <c r="C11583" s="1">
        <v>0</v>
      </c>
      <c r="D11583" s="1">
        <v>1</v>
      </c>
      <c r="E11583" s="1">
        <v>-1</v>
      </c>
    </row>
    <row r="11584" spans="1:5">
      <c r="A11584" s="1" t="s">
        <v>1982</v>
      </c>
      <c r="B11584" s="1" t="s">
        <v>17488</v>
      </c>
      <c r="C11584" s="1">
        <v>0</v>
      </c>
      <c r="D11584" s="1">
        <v>1</v>
      </c>
      <c r="E11584" s="1">
        <v>-1</v>
      </c>
    </row>
    <row r="11585" spans="1:5">
      <c r="A11585" s="1" t="s">
        <v>1986</v>
      </c>
      <c r="B11585" s="1" t="s">
        <v>29728</v>
      </c>
      <c r="C11585" s="1">
        <v>0</v>
      </c>
      <c r="D11585" s="1">
        <v>1</v>
      </c>
      <c r="E11585" s="1">
        <v>-1</v>
      </c>
    </row>
    <row r="11586" spans="1:5">
      <c r="A11586" s="1" t="s">
        <v>1997</v>
      </c>
      <c r="B11586" s="1" t="s">
        <v>17501</v>
      </c>
      <c r="C11586" s="1">
        <v>0</v>
      </c>
      <c r="D11586" s="1">
        <v>0</v>
      </c>
      <c r="E11586" s="1">
        <v>0</v>
      </c>
    </row>
    <row r="11587" spans="1:5">
      <c r="A11587" s="1" t="s">
        <v>1998</v>
      </c>
      <c r="B11587" s="1" t="s">
        <v>29730</v>
      </c>
      <c r="C11587" s="1">
        <v>0</v>
      </c>
      <c r="D11587" s="1">
        <v>3</v>
      </c>
      <c r="E11587" s="1">
        <v>-3</v>
      </c>
    </row>
    <row r="11588" spans="1:5">
      <c r="A11588" s="1" t="s">
        <v>2003</v>
      </c>
      <c r="B11588" s="1" t="s">
        <v>17505</v>
      </c>
      <c r="C11588" s="1">
        <v>0</v>
      </c>
      <c r="D11588" s="1">
        <v>1</v>
      </c>
      <c r="E11588" s="1">
        <v>-1</v>
      </c>
    </row>
    <row r="11589" spans="1:5">
      <c r="A11589" s="1" t="s">
        <v>2005</v>
      </c>
      <c r="B11589" s="1" t="s">
        <v>29732</v>
      </c>
      <c r="C11589" s="1">
        <v>0</v>
      </c>
      <c r="D11589" s="1">
        <v>2</v>
      </c>
      <c r="E11589" s="1">
        <v>-2</v>
      </c>
    </row>
    <row r="11590" spans="1:5">
      <c r="A11590" s="1" t="s">
        <v>2006</v>
      </c>
      <c r="B11590" s="1" t="s">
        <v>17507</v>
      </c>
      <c r="C11590" s="1">
        <v>0</v>
      </c>
      <c r="D11590" s="1">
        <v>1</v>
      </c>
      <c r="E11590" s="1">
        <v>-1</v>
      </c>
    </row>
    <row r="11591" spans="1:5">
      <c r="A11591" s="1" t="s">
        <v>2007</v>
      </c>
      <c r="B11591" s="1" t="s">
        <v>17508</v>
      </c>
      <c r="C11591" s="1">
        <v>0</v>
      </c>
      <c r="D11591" s="1">
        <v>11</v>
      </c>
      <c r="E11591" s="1">
        <v>-11</v>
      </c>
    </row>
    <row r="11592" spans="1:5">
      <c r="A11592" s="1" t="s">
        <v>2010</v>
      </c>
      <c r="B11592" s="1" t="s">
        <v>29733</v>
      </c>
      <c r="C11592" s="1">
        <v>0</v>
      </c>
      <c r="D11592" s="1">
        <v>1</v>
      </c>
      <c r="E11592" s="1">
        <v>-1</v>
      </c>
    </row>
    <row r="11593" spans="1:5">
      <c r="A11593" s="1" t="s">
        <v>2011</v>
      </c>
      <c r="B11593" s="1" t="s">
        <v>17511</v>
      </c>
      <c r="C11593" s="1">
        <v>0</v>
      </c>
      <c r="D11593" s="1">
        <v>31</v>
      </c>
      <c r="E11593" s="1">
        <v>-31</v>
      </c>
    </row>
    <row r="11594" spans="1:5">
      <c r="A11594" s="1" t="s">
        <v>2012</v>
      </c>
      <c r="B11594" s="1" t="s">
        <v>17512</v>
      </c>
      <c r="C11594" s="1">
        <v>0</v>
      </c>
      <c r="D11594" s="1">
        <v>4</v>
      </c>
      <c r="E11594" s="1">
        <v>-4</v>
      </c>
    </row>
    <row r="11595" spans="1:5">
      <c r="A11595" s="1" t="s">
        <v>2013</v>
      </c>
      <c r="B11595" s="1" t="s">
        <v>17514</v>
      </c>
      <c r="C11595" s="1">
        <v>0</v>
      </c>
      <c r="D11595" s="1">
        <v>5</v>
      </c>
      <c r="E11595" s="1">
        <v>-5</v>
      </c>
    </row>
    <row r="11596" spans="1:5">
      <c r="A11596" s="1" t="s">
        <v>2014</v>
      </c>
      <c r="B11596" s="1" t="s">
        <v>17515</v>
      </c>
      <c r="C11596" s="1">
        <v>0</v>
      </c>
      <c r="D11596" s="1">
        <v>6</v>
      </c>
      <c r="E11596" s="1">
        <v>-6</v>
      </c>
    </row>
    <row r="11597" spans="1:5">
      <c r="A11597" s="1" t="s">
        <v>2017</v>
      </c>
      <c r="B11597" s="1" t="s">
        <v>17517</v>
      </c>
      <c r="C11597" s="1">
        <v>0</v>
      </c>
      <c r="D11597" s="1">
        <v>12</v>
      </c>
      <c r="E11597" s="1">
        <v>-12</v>
      </c>
    </row>
    <row r="11598" spans="1:5">
      <c r="A11598" s="1" t="s">
        <v>2019</v>
      </c>
      <c r="B11598" s="1" t="s">
        <v>29734</v>
      </c>
      <c r="C11598" s="1">
        <v>0</v>
      </c>
      <c r="D11598" s="1">
        <v>2</v>
      </c>
      <c r="E11598" s="1">
        <v>-2</v>
      </c>
    </row>
    <row r="11599" spans="1:5">
      <c r="A11599" s="1" t="s">
        <v>2020</v>
      </c>
      <c r="B11599" s="1" t="s">
        <v>17519</v>
      </c>
      <c r="C11599" s="1">
        <v>0</v>
      </c>
      <c r="D11599" s="1">
        <v>1</v>
      </c>
      <c r="E11599" s="1">
        <v>-1</v>
      </c>
    </row>
    <row r="11600" spans="1:5">
      <c r="A11600" s="1" t="s">
        <v>2025</v>
      </c>
      <c r="B11600" s="1" t="s">
        <v>17524</v>
      </c>
      <c r="C11600" s="1">
        <v>0</v>
      </c>
      <c r="D11600" s="1">
        <v>4</v>
      </c>
      <c r="E11600" s="1">
        <v>-4</v>
      </c>
    </row>
    <row r="11601" spans="1:5">
      <c r="A11601" s="1" t="s">
        <v>2029</v>
      </c>
      <c r="B11601" s="1" t="s">
        <v>17528</v>
      </c>
      <c r="C11601" s="1">
        <v>0</v>
      </c>
      <c r="D11601" s="1">
        <v>4</v>
      </c>
      <c r="E11601" s="1">
        <v>-4</v>
      </c>
    </row>
    <row r="11602" spans="1:5">
      <c r="A11602" s="1" t="s">
        <v>2030</v>
      </c>
      <c r="B11602" s="1" t="s">
        <v>17529</v>
      </c>
      <c r="C11602" s="1">
        <v>0</v>
      </c>
      <c r="D11602" s="1">
        <v>5</v>
      </c>
      <c r="E11602" s="1">
        <v>-5</v>
      </c>
    </row>
    <row r="11603" spans="1:5">
      <c r="A11603" s="1" t="s">
        <v>2033</v>
      </c>
      <c r="B11603" s="1" t="s">
        <v>17532</v>
      </c>
      <c r="C11603" s="1">
        <v>0</v>
      </c>
      <c r="D11603" s="1">
        <v>1</v>
      </c>
      <c r="E11603" s="1">
        <v>-1</v>
      </c>
    </row>
    <row r="11604" spans="1:5">
      <c r="A11604" s="1" t="s">
        <v>2039</v>
      </c>
      <c r="B11604" s="1" t="s">
        <v>17538</v>
      </c>
      <c r="C11604" s="1">
        <v>0</v>
      </c>
      <c r="D11604" s="1">
        <v>1</v>
      </c>
      <c r="E11604" s="1">
        <v>-1</v>
      </c>
    </row>
    <row r="11605" spans="1:5">
      <c r="A11605" s="1" t="s">
        <v>2048</v>
      </c>
      <c r="B11605" s="1" t="s">
        <v>17547</v>
      </c>
      <c r="C11605" s="1">
        <v>0</v>
      </c>
      <c r="D11605" s="1">
        <v>11</v>
      </c>
      <c r="E11605" s="1">
        <v>-11</v>
      </c>
    </row>
    <row r="11606" spans="1:5">
      <c r="A11606" s="1" t="s">
        <v>2055</v>
      </c>
      <c r="B11606" s="1" t="s">
        <v>17554</v>
      </c>
      <c r="C11606" s="1">
        <v>0</v>
      </c>
      <c r="D11606" s="1">
        <v>5</v>
      </c>
      <c r="E11606" s="1">
        <v>-5</v>
      </c>
    </row>
    <row r="11607" spans="1:5">
      <c r="A11607" s="1" t="s">
        <v>2056</v>
      </c>
      <c r="B11607" s="1" t="s">
        <v>17553</v>
      </c>
      <c r="C11607" s="1">
        <v>0</v>
      </c>
      <c r="D11607" s="1">
        <v>2</v>
      </c>
      <c r="E11607" s="1">
        <v>-2</v>
      </c>
    </row>
    <row r="11608" spans="1:5">
      <c r="A11608" s="1" t="s">
        <v>2061</v>
      </c>
      <c r="B11608" s="1" t="s">
        <v>17560</v>
      </c>
      <c r="C11608" s="1">
        <v>0</v>
      </c>
      <c r="D11608" s="1">
        <v>3</v>
      </c>
      <c r="E11608" s="1">
        <v>-3</v>
      </c>
    </row>
    <row r="11609" spans="1:5">
      <c r="A11609" s="1" t="s">
        <v>2063</v>
      </c>
      <c r="B11609" s="1" t="s">
        <v>17561</v>
      </c>
      <c r="C11609" s="1">
        <v>0</v>
      </c>
      <c r="D11609" s="1">
        <v>2</v>
      </c>
      <c r="E11609" s="1">
        <v>-2</v>
      </c>
    </row>
    <row r="11610" spans="1:5">
      <c r="A11610" s="1" t="s">
        <v>2065</v>
      </c>
      <c r="B11610" s="1" t="s">
        <v>17563</v>
      </c>
      <c r="C11610" s="1">
        <v>0</v>
      </c>
      <c r="D11610" s="1">
        <v>3</v>
      </c>
      <c r="E11610" s="1">
        <v>-3</v>
      </c>
    </row>
    <row r="11611" spans="1:5">
      <c r="A11611" s="1" t="s">
        <v>2066</v>
      </c>
      <c r="B11611" s="1" t="s">
        <v>17565</v>
      </c>
      <c r="C11611" s="1">
        <v>0</v>
      </c>
      <c r="D11611" s="1">
        <v>11</v>
      </c>
      <c r="E11611" s="1">
        <v>-11</v>
      </c>
    </row>
    <row r="11612" spans="1:5">
      <c r="A11612" s="1" t="s">
        <v>2069</v>
      </c>
      <c r="B11612" s="1" t="s">
        <v>17567</v>
      </c>
      <c r="C11612" s="1">
        <v>0</v>
      </c>
      <c r="D11612" s="1">
        <v>1</v>
      </c>
      <c r="E11612" s="1">
        <v>-1</v>
      </c>
    </row>
    <row r="11613" spans="1:5">
      <c r="A11613" s="1" t="s">
        <v>2070</v>
      </c>
      <c r="B11613" s="1" t="s">
        <v>17568</v>
      </c>
      <c r="C11613" s="1">
        <v>0</v>
      </c>
      <c r="D11613" s="1">
        <v>1</v>
      </c>
      <c r="E11613" s="1">
        <v>-1</v>
      </c>
    </row>
    <row r="11614" spans="1:5">
      <c r="A11614" s="1" t="s">
        <v>2076</v>
      </c>
      <c r="B11614" s="1" t="s">
        <v>29736</v>
      </c>
      <c r="C11614" s="1">
        <v>0</v>
      </c>
      <c r="D11614" s="1">
        <v>6</v>
      </c>
      <c r="E11614" s="1">
        <v>-6</v>
      </c>
    </row>
    <row r="11615" spans="1:5">
      <c r="A11615" s="1" t="s">
        <v>2079</v>
      </c>
      <c r="B11615" s="1" t="s">
        <v>17576</v>
      </c>
      <c r="C11615" s="1">
        <v>0</v>
      </c>
      <c r="D11615" s="1">
        <v>1</v>
      </c>
      <c r="E11615" s="1">
        <v>-1</v>
      </c>
    </row>
    <row r="11616" spans="1:5">
      <c r="A11616" s="1" t="s">
        <v>2085</v>
      </c>
      <c r="B11616" s="1" t="s">
        <v>17582</v>
      </c>
      <c r="C11616" s="1">
        <v>0</v>
      </c>
      <c r="D11616" s="1">
        <v>2</v>
      </c>
      <c r="E11616" s="1">
        <v>-2</v>
      </c>
    </row>
    <row r="11617" spans="1:5">
      <c r="A11617" s="1" t="s">
        <v>2089</v>
      </c>
      <c r="B11617" s="1" t="s">
        <v>29737</v>
      </c>
      <c r="C11617" s="1">
        <v>0</v>
      </c>
      <c r="D11617" s="1">
        <v>6</v>
      </c>
      <c r="E11617" s="1">
        <v>-6</v>
      </c>
    </row>
    <row r="11618" spans="1:5">
      <c r="A11618" s="1" t="s">
        <v>34759</v>
      </c>
      <c r="B11618" s="1" t="s">
        <v>34760</v>
      </c>
      <c r="C11618" s="1">
        <v>0</v>
      </c>
      <c r="D11618" s="1">
        <v>0</v>
      </c>
      <c r="E11618" s="1">
        <v>0</v>
      </c>
    </row>
    <row r="11619" spans="1:5">
      <c r="A11619" s="1" t="s">
        <v>2095</v>
      </c>
      <c r="B11619" s="1" t="s">
        <v>29739</v>
      </c>
      <c r="C11619" s="1">
        <v>0</v>
      </c>
      <c r="D11619" s="1">
        <v>1</v>
      </c>
      <c r="E11619" s="1">
        <v>-1</v>
      </c>
    </row>
    <row r="11620" spans="1:5">
      <c r="A11620" s="1" t="s">
        <v>2096</v>
      </c>
      <c r="B11620" s="1" t="s">
        <v>17590</v>
      </c>
      <c r="C11620" s="1">
        <v>0</v>
      </c>
      <c r="D11620" s="1">
        <v>7</v>
      </c>
      <c r="E11620" s="1">
        <v>-7</v>
      </c>
    </row>
    <row r="11621" spans="1:5">
      <c r="A11621" s="1" t="s">
        <v>2103</v>
      </c>
      <c r="B11621" s="1" t="s">
        <v>29740</v>
      </c>
      <c r="C11621" s="1">
        <v>0</v>
      </c>
      <c r="D11621" s="1">
        <v>1</v>
      </c>
      <c r="E11621" s="1">
        <v>-1</v>
      </c>
    </row>
    <row r="11622" spans="1:5">
      <c r="A11622" s="1" t="s">
        <v>34761</v>
      </c>
      <c r="B11622" s="1" t="s">
        <v>34762</v>
      </c>
      <c r="C11622" s="1">
        <v>0</v>
      </c>
      <c r="D11622" s="1">
        <v>1</v>
      </c>
      <c r="E11622" s="1">
        <v>-1</v>
      </c>
    </row>
    <row r="11623" spans="1:5">
      <c r="A11623" s="1" t="s">
        <v>2111</v>
      </c>
      <c r="B11623" s="1" t="s">
        <v>17604</v>
      </c>
      <c r="C11623" s="1">
        <v>0</v>
      </c>
      <c r="D11623" s="1">
        <v>5</v>
      </c>
      <c r="E11623" s="1">
        <v>-5</v>
      </c>
    </row>
    <row r="11624" spans="1:5">
      <c r="A11624" s="1" t="s">
        <v>2114</v>
      </c>
      <c r="B11624" s="1" t="s">
        <v>17608</v>
      </c>
      <c r="C11624" s="1">
        <v>0</v>
      </c>
      <c r="D11624" s="1">
        <v>1</v>
      </c>
      <c r="E11624" s="1">
        <v>-1</v>
      </c>
    </row>
    <row r="11625" spans="1:5">
      <c r="A11625" s="1" t="s">
        <v>2118</v>
      </c>
      <c r="B11625" s="1" t="s">
        <v>17611</v>
      </c>
      <c r="C11625" s="1">
        <v>0</v>
      </c>
      <c r="D11625" s="1">
        <v>0</v>
      </c>
      <c r="E11625" s="1">
        <v>0</v>
      </c>
    </row>
    <row r="11626" spans="1:5">
      <c r="A11626" s="1" t="s">
        <v>2121</v>
      </c>
      <c r="B11626" s="1" t="s">
        <v>17614</v>
      </c>
      <c r="C11626" s="1">
        <v>0</v>
      </c>
      <c r="D11626" s="1">
        <v>1</v>
      </c>
      <c r="E11626" s="1">
        <v>-1</v>
      </c>
    </row>
    <row r="11627" spans="1:5">
      <c r="A11627" s="1" t="s">
        <v>2126</v>
      </c>
      <c r="B11627" s="1" t="s">
        <v>17618</v>
      </c>
      <c r="C11627" s="1">
        <v>0</v>
      </c>
      <c r="D11627" s="1">
        <v>6</v>
      </c>
      <c r="E11627" s="1">
        <v>-6</v>
      </c>
    </row>
    <row r="11628" spans="1:5">
      <c r="A11628" s="1" t="s">
        <v>2128</v>
      </c>
      <c r="B11628" s="1" t="s">
        <v>17619</v>
      </c>
      <c r="C11628" s="1">
        <v>0</v>
      </c>
      <c r="D11628" s="1">
        <v>1</v>
      </c>
      <c r="E11628" s="1">
        <v>-1</v>
      </c>
    </row>
    <row r="11629" spans="1:5">
      <c r="A11629" s="1" t="s">
        <v>2129</v>
      </c>
      <c r="B11629" s="1" t="s">
        <v>17621</v>
      </c>
      <c r="C11629" s="1">
        <v>0</v>
      </c>
      <c r="D11629" s="1">
        <v>2</v>
      </c>
      <c r="E11629" s="1">
        <v>-2</v>
      </c>
    </row>
    <row r="11630" spans="1:5">
      <c r="A11630" s="1" t="s">
        <v>2130</v>
      </c>
      <c r="B11630" s="1" t="s">
        <v>17622</v>
      </c>
      <c r="C11630" s="1">
        <v>0</v>
      </c>
      <c r="D11630" s="1">
        <v>5</v>
      </c>
      <c r="E11630" s="1">
        <v>-5</v>
      </c>
    </row>
    <row r="11631" spans="1:5">
      <c r="A11631" s="1" t="s">
        <v>2132</v>
      </c>
      <c r="B11631" s="1" t="s">
        <v>17624</v>
      </c>
      <c r="C11631" s="1">
        <v>0</v>
      </c>
      <c r="D11631" s="1">
        <v>1</v>
      </c>
      <c r="E11631" s="1">
        <v>-1</v>
      </c>
    </row>
    <row r="11632" spans="1:5">
      <c r="A11632" s="1" t="s">
        <v>2134</v>
      </c>
      <c r="B11632" s="1" t="s">
        <v>17626</v>
      </c>
      <c r="C11632" s="1">
        <v>0</v>
      </c>
      <c r="D11632" s="1">
        <v>4</v>
      </c>
      <c r="E11632" s="1">
        <v>-4</v>
      </c>
    </row>
    <row r="11633" spans="1:5">
      <c r="A11633" s="1" t="s">
        <v>2135</v>
      </c>
      <c r="B11633" s="1" t="s">
        <v>17627</v>
      </c>
      <c r="C11633" s="1">
        <v>0</v>
      </c>
      <c r="D11633" s="1">
        <v>1</v>
      </c>
      <c r="E11633" s="1">
        <v>-1</v>
      </c>
    </row>
    <row r="11634" spans="1:5">
      <c r="A11634" s="1" t="s">
        <v>2140</v>
      </c>
      <c r="B11634" s="1" t="s">
        <v>29742</v>
      </c>
      <c r="C11634" s="1">
        <v>0</v>
      </c>
      <c r="D11634" s="1">
        <v>1</v>
      </c>
      <c r="E11634" s="1">
        <v>-1</v>
      </c>
    </row>
    <row r="11635" spans="1:5">
      <c r="A11635" s="1" t="s">
        <v>2143</v>
      </c>
      <c r="B11635" s="1" t="s">
        <v>17633</v>
      </c>
      <c r="C11635" s="1">
        <v>0</v>
      </c>
      <c r="D11635" s="1">
        <v>0</v>
      </c>
      <c r="E11635" s="1">
        <v>0</v>
      </c>
    </row>
    <row r="11636" spans="1:5">
      <c r="A11636" s="1" t="s">
        <v>2149</v>
      </c>
      <c r="B11636" s="1" t="s">
        <v>17639</v>
      </c>
      <c r="C11636" s="1">
        <v>0</v>
      </c>
      <c r="D11636" s="1">
        <v>6</v>
      </c>
      <c r="E11636" s="1">
        <v>-6</v>
      </c>
    </row>
    <row r="11637" spans="1:5">
      <c r="A11637" s="1" t="s">
        <v>2161</v>
      </c>
      <c r="B11637" s="1" t="s">
        <v>17649</v>
      </c>
      <c r="C11637" s="1">
        <v>0</v>
      </c>
      <c r="D11637" s="1">
        <v>3</v>
      </c>
      <c r="E11637" s="1">
        <v>-3</v>
      </c>
    </row>
    <row r="11638" spans="1:5">
      <c r="A11638" s="1" t="s">
        <v>2166</v>
      </c>
      <c r="B11638" s="1" t="s">
        <v>29746</v>
      </c>
      <c r="C11638" s="1">
        <v>0</v>
      </c>
      <c r="D11638" s="1">
        <v>2</v>
      </c>
      <c r="E11638" s="1">
        <v>-2</v>
      </c>
    </row>
    <row r="11639" spans="1:5">
      <c r="A11639" s="1" t="s">
        <v>2168</v>
      </c>
      <c r="B11639" s="1" t="s">
        <v>29747</v>
      </c>
      <c r="C11639" s="1">
        <v>0</v>
      </c>
      <c r="D11639" s="1">
        <v>2</v>
      </c>
      <c r="E11639" s="1">
        <v>-2</v>
      </c>
    </row>
    <row r="11640" spans="1:5">
      <c r="A11640" s="1" t="s">
        <v>2174</v>
      </c>
      <c r="B11640" s="1" t="s">
        <v>17660</v>
      </c>
      <c r="C11640" s="1">
        <v>0</v>
      </c>
      <c r="D11640" s="1">
        <v>1</v>
      </c>
      <c r="E11640" s="1">
        <v>-1</v>
      </c>
    </row>
    <row r="11641" spans="1:5">
      <c r="A11641" s="1" t="s">
        <v>2179</v>
      </c>
      <c r="B11641" s="1" t="s">
        <v>17666</v>
      </c>
      <c r="C11641" s="1">
        <v>0</v>
      </c>
      <c r="D11641" s="1">
        <v>2</v>
      </c>
      <c r="E11641" s="1">
        <v>-2</v>
      </c>
    </row>
    <row r="11642" spans="1:5">
      <c r="A11642" s="1" t="s">
        <v>2187</v>
      </c>
      <c r="B11642" s="1" t="s">
        <v>17672</v>
      </c>
      <c r="C11642" s="1">
        <v>0</v>
      </c>
      <c r="D11642" s="1">
        <v>1</v>
      </c>
      <c r="E11642" s="1">
        <v>-1</v>
      </c>
    </row>
    <row r="11643" spans="1:5">
      <c r="A11643" s="1" t="s">
        <v>2189</v>
      </c>
      <c r="B11643" s="1" t="s">
        <v>29748</v>
      </c>
      <c r="C11643" s="1">
        <v>0</v>
      </c>
      <c r="D11643" s="1">
        <v>1</v>
      </c>
      <c r="E11643" s="1">
        <v>-1</v>
      </c>
    </row>
    <row r="11644" spans="1:5">
      <c r="A11644" s="1" t="s">
        <v>2194</v>
      </c>
      <c r="B11644" s="1" t="s">
        <v>17680</v>
      </c>
      <c r="C11644" s="1">
        <v>0</v>
      </c>
      <c r="D11644" s="1">
        <v>2</v>
      </c>
      <c r="E11644" s="1">
        <v>-2</v>
      </c>
    </row>
    <row r="11645" spans="1:5">
      <c r="A11645" s="1" t="s">
        <v>2196</v>
      </c>
      <c r="B11645" s="1" t="s">
        <v>17682</v>
      </c>
      <c r="C11645" s="1">
        <v>0</v>
      </c>
      <c r="D11645" s="1">
        <v>3</v>
      </c>
      <c r="E11645" s="1">
        <v>-3</v>
      </c>
    </row>
    <row r="11646" spans="1:5">
      <c r="A11646" s="1" t="s">
        <v>34763</v>
      </c>
      <c r="B11646" s="1" t="s">
        <v>34764</v>
      </c>
      <c r="C11646" s="1">
        <v>0</v>
      </c>
      <c r="D11646" s="1">
        <v>1</v>
      </c>
      <c r="E11646" s="1">
        <v>-1</v>
      </c>
    </row>
    <row r="11647" spans="1:5">
      <c r="A11647" s="1" t="s">
        <v>2203</v>
      </c>
      <c r="B11647" s="1" t="s">
        <v>17687</v>
      </c>
      <c r="C11647" s="1">
        <v>0</v>
      </c>
      <c r="D11647" s="1">
        <v>1</v>
      </c>
      <c r="E11647" s="1">
        <v>-1</v>
      </c>
    </row>
    <row r="11648" spans="1:5">
      <c r="A11648" s="1" t="s">
        <v>2209</v>
      </c>
      <c r="B11648" s="1" t="s">
        <v>17692</v>
      </c>
      <c r="C11648" s="1">
        <v>0</v>
      </c>
      <c r="D11648" s="1">
        <v>6</v>
      </c>
      <c r="E11648" s="1">
        <v>-6</v>
      </c>
    </row>
    <row r="11649" spans="1:5">
      <c r="A11649" s="1" t="s">
        <v>2213</v>
      </c>
      <c r="B11649" s="1" t="s">
        <v>17695</v>
      </c>
      <c r="C11649" s="1">
        <v>0</v>
      </c>
      <c r="D11649" s="1">
        <v>2</v>
      </c>
      <c r="E11649" s="1">
        <v>-2</v>
      </c>
    </row>
    <row r="11650" spans="1:5">
      <c r="A11650" s="1" t="s">
        <v>2216</v>
      </c>
      <c r="B11650" s="1" t="s">
        <v>17699</v>
      </c>
      <c r="C11650" s="1">
        <v>0</v>
      </c>
      <c r="D11650" s="1">
        <v>2</v>
      </c>
      <c r="E11650" s="1">
        <v>-2</v>
      </c>
    </row>
    <row r="11651" spans="1:5">
      <c r="A11651" s="1" t="s">
        <v>2223</v>
      </c>
      <c r="B11651" s="1" t="s">
        <v>17704</v>
      </c>
      <c r="C11651" s="1">
        <v>0</v>
      </c>
      <c r="D11651" s="1">
        <v>12</v>
      </c>
      <c r="E11651" s="1">
        <v>-12</v>
      </c>
    </row>
    <row r="11652" spans="1:5">
      <c r="A11652" s="1" t="s">
        <v>2224</v>
      </c>
      <c r="B11652" s="1" t="s">
        <v>17705</v>
      </c>
      <c r="C11652" s="1">
        <v>0</v>
      </c>
      <c r="D11652" s="1">
        <v>3</v>
      </c>
      <c r="E11652" s="1">
        <v>-3</v>
      </c>
    </row>
    <row r="11653" spans="1:5">
      <c r="A11653" s="1" t="s">
        <v>2226</v>
      </c>
      <c r="B11653" s="1" t="s">
        <v>29753</v>
      </c>
      <c r="C11653" s="1">
        <v>0</v>
      </c>
      <c r="D11653" s="1">
        <v>1</v>
      </c>
      <c r="E11653" s="1">
        <v>-1</v>
      </c>
    </row>
    <row r="11654" spans="1:5">
      <c r="A11654" s="1" t="s">
        <v>2230</v>
      </c>
      <c r="B11654" s="1" t="s">
        <v>17710</v>
      </c>
      <c r="C11654" s="1">
        <v>0</v>
      </c>
      <c r="D11654" s="1">
        <v>6</v>
      </c>
      <c r="E11654" s="1">
        <v>-6</v>
      </c>
    </row>
    <row r="11655" spans="1:5">
      <c r="A11655" s="1" t="s">
        <v>2233</v>
      </c>
      <c r="B11655" s="1" t="s">
        <v>17713</v>
      </c>
      <c r="C11655" s="1">
        <v>0</v>
      </c>
      <c r="D11655" s="1">
        <v>3</v>
      </c>
      <c r="E11655" s="1">
        <v>-3</v>
      </c>
    </row>
    <row r="11656" spans="1:5">
      <c r="A11656" s="1" t="s">
        <v>2239</v>
      </c>
      <c r="B11656" s="1" t="s">
        <v>17718</v>
      </c>
      <c r="C11656" s="1">
        <v>0</v>
      </c>
      <c r="D11656" s="1">
        <v>1</v>
      </c>
      <c r="E11656" s="1">
        <v>-1</v>
      </c>
    </row>
    <row r="11657" spans="1:5">
      <c r="A11657" s="1" t="s">
        <v>2245</v>
      </c>
      <c r="B11657" s="1" t="s">
        <v>29755</v>
      </c>
      <c r="C11657" s="1">
        <v>0</v>
      </c>
      <c r="D11657" s="1">
        <v>1</v>
      </c>
      <c r="E11657" s="1">
        <v>-1</v>
      </c>
    </row>
    <row r="11658" spans="1:5">
      <c r="A11658" s="1" t="s">
        <v>2247</v>
      </c>
      <c r="B11658" s="1" t="s">
        <v>17725</v>
      </c>
      <c r="C11658" s="1">
        <v>0</v>
      </c>
      <c r="D11658" s="1">
        <v>1</v>
      </c>
      <c r="E11658" s="1">
        <v>-1</v>
      </c>
    </row>
    <row r="11659" spans="1:5">
      <c r="A11659" s="1" t="s">
        <v>2256</v>
      </c>
      <c r="B11659" s="1" t="s">
        <v>29756</v>
      </c>
      <c r="C11659" s="1">
        <v>0</v>
      </c>
      <c r="D11659" s="1">
        <v>2</v>
      </c>
      <c r="E11659" s="1">
        <v>-2</v>
      </c>
    </row>
    <row r="11660" spans="1:5">
      <c r="A11660" s="1" t="s">
        <v>2258</v>
      </c>
      <c r="B11660" s="1" t="s">
        <v>17735</v>
      </c>
      <c r="C11660" s="1">
        <v>0</v>
      </c>
      <c r="D11660" s="1">
        <v>1</v>
      </c>
      <c r="E11660" s="1">
        <v>-1</v>
      </c>
    </row>
    <row r="11661" spans="1:5">
      <c r="A11661" s="1" t="s">
        <v>2265</v>
      </c>
      <c r="B11661" s="1" t="s">
        <v>29757</v>
      </c>
      <c r="C11661" s="1">
        <v>0</v>
      </c>
      <c r="D11661" s="1">
        <v>0</v>
      </c>
      <c r="E11661" s="1">
        <v>0</v>
      </c>
    </row>
    <row r="11662" spans="1:5">
      <c r="A11662" s="1" t="s">
        <v>2267</v>
      </c>
      <c r="B11662" s="1" t="s">
        <v>17743</v>
      </c>
      <c r="C11662" s="1">
        <v>0</v>
      </c>
      <c r="D11662" s="1">
        <v>5</v>
      </c>
      <c r="E11662" s="1">
        <v>-5</v>
      </c>
    </row>
    <row r="11663" spans="1:5">
      <c r="A11663" s="1" t="s">
        <v>34765</v>
      </c>
      <c r="B11663" s="1" t="s">
        <v>34766</v>
      </c>
      <c r="C11663" s="1">
        <v>0</v>
      </c>
      <c r="D11663" s="1">
        <v>2</v>
      </c>
      <c r="E11663" s="1">
        <v>-2</v>
      </c>
    </row>
    <row r="11664" spans="1:5">
      <c r="A11664" s="1" t="s">
        <v>2278</v>
      </c>
      <c r="B11664" s="1" t="s">
        <v>17752</v>
      </c>
      <c r="C11664" s="1">
        <v>0</v>
      </c>
      <c r="D11664" s="1">
        <v>5</v>
      </c>
      <c r="E11664" s="1">
        <v>-5</v>
      </c>
    </row>
    <row r="11665" spans="1:5">
      <c r="A11665" s="1" t="s">
        <v>2281</v>
      </c>
      <c r="B11665" s="1" t="s">
        <v>29758</v>
      </c>
      <c r="C11665" s="1">
        <v>0</v>
      </c>
      <c r="D11665" s="1">
        <v>1</v>
      </c>
      <c r="E11665" s="1">
        <v>-1</v>
      </c>
    </row>
    <row r="11666" spans="1:5">
      <c r="A11666" s="1" t="s">
        <v>2283</v>
      </c>
      <c r="B11666" s="1" t="s">
        <v>17758</v>
      </c>
      <c r="C11666" s="1">
        <v>0</v>
      </c>
      <c r="D11666" s="1">
        <v>1</v>
      </c>
      <c r="E11666" s="1">
        <v>-1</v>
      </c>
    </row>
    <row r="11667" spans="1:5">
      <c r="A11667" s="1" t="s">
        <v>2284</v>
      </c>
      <c r="B11667" s="1" t="s">
        <v>17760</v>
      </c>
      <c r="C11667" s="1">
        <v>0</v>
      </c>
      <c r="D11667" s="1">
        <v>1</v>
      </c>
      <c r="E11667" s="1">
        <v>-1</v>
      </c>
    </row>
    <row r="11668" spans="1:5">
      <c r="A11668" s="1" t="s">
        <v>2289</v>
      </c>
      <c r="B11668" s="1" t="s">
        <v>17764</v>
      </c>
      <c r="C11668" s="1">
        <v>0</v>
      </c>
      <c r="D11668" s="1">
        <v>2</v>
      </c>
      <c r="E11668" s="1">
        <v>-2</v>
      </c>
    </row>
    <row r="11669" spans="1:5">
      <c r="A11669" s="1" t="s">
        <v>2295</v>
      </c>
      <c r="B11669" s="1" t="s">
        <v>29759</v>
      </c>
      <c r="C11669" s="1">
        <v>0</v>
      </c>
      <c r="D11669" s="1">
        <v>1</v>
      </c>
      <c r="E11669" s="1">
        <v>-1</v>
      </c>
    </row>
    <row r="11670" spans="1:5">
      <c r="A11670" s="1" t="s">
        <v>2297</v>
      </c>
      <c r="B11670" s="1" t="s">
        <v>17771</v>
      </c>
      <c r="C11670" s="1">
        <v>0</v>
      </c>
      <c r="D11670" s="1">
        <v>2</v>
      </c>
      <c r="E11670" s="1">
        <v>-2</v>
      </c>
    </row>
    <row r="11671" spans="1:5">
      <c r="A11671" s="1" t="s">
        <v>2298</v>
      </c>
      <c r="B11671" s="1" t="s">
        <v>29760</v>
      </c>
      <c r="C11671" s="1">
        <v>0</v>
      </c>
      <c r="D11671" s="1">
        <v>1</v>
      </c>
      <c r="E11671" s="1">
        <v>-1</v>
      </c>
    </row>
    <row r="11672" spans="1:5">
      <c r="A11672" s="1" t="s">
        <v>2305</v>
      </c>
      <c r="B11672" s="1" t="s">
        <v>17777</v>
      </c>
      <c r="C11672" s="1">
        <v>0</v>
      </c>
      <c r="D11672" s="1">
        <v>5</v>
      </c>
      <c r="E11672" s="1">
        <v>-5</v>
      </c>
    </row>
    <row r="11673" spans="1:5">
      <c r="A11673" s="1" t="s">
        <v>2308</v>
      </c>
      <c r="B11673" s="1" t="s">
        <v>29762</v>
      </c>
      <c r="C11673" s="1">
        <v>0</v>
      </c>
      <c r="D11673" s="1">
        <v>2</v>
      </c>
      <c r="E11673" s="1">
        <v>-2</v>
      </c>
    </row>
    <row r="11674" spans="1:5">
      <c r="A11674" s="1" t="s">
        <v>2311</v>
      </c>
      <c r="B11674" s="1" t="s">
        <v>29763</v>
      </c>
      <c r="C11674" s="1">
        <v>0</v>
      </c>
      <c r="D11674" s="1">
        <v>3</v>
      </c>
      <c r="E11674" s="1">
        <v>-3</v>
      </c>
    </row>
    <row r="11675" spans="1:5">
      <c r="A11675" s="1" t="s">
        <v>2313</v>
      </c>
      <c r="B11675" s="1" t="s">
        <v>17783</v>
      </c>
      <c r="C11675" s="1">
        <v>0</v>
      </c>
      <c r="D11675" s="1">
        <v>2</v>
      </c>
      <c r="E11675" s="1">
        <v>-2</v>
      </c>
    </row>
    <row r="11676" spans="1:5">
      <c r="A11676" s="1" t="s">
        <v>2321</v>
      </c>
      <c r="B11676" s="1" t="s">
        <v>17791</v>
      </c>
      <c r="C11676" s="1">
        <v>0</v>
      </c>
      <c r="D11676" s="1">
        <v>3</v>
      </c>
      <c r="E11676" s="1">
        <v>-3</v>
      </c>
    </row>
    <row r="11677" spans="1:5">
      <c r="A11677" s="1" t="s">
        <v>2323</v>
      </c>
      <c r="B11677" s="1" t="s">
        <v>29765</v>
      </c>
      <c r="C11677" s="1">
        <v>0</v>
      </c>
      <c r="D11677" s="1">
        <v>1</v>
      </c>
      <c r="E11677" s="1">
        <v>-1</v>
      </c>
    </row>
    <row r="11678" spans="1:5">
      <c r="A11678" s="1" t="s">
        <v>2326</v>
      </c>
      <c r="B11678" s="1" t="s">
        <v>29766</v>
      </c>
      <c r="C11678" s="1">
        <v>0</v>
      </c>
      <c r="D11678" s="1">
        <v>2</v>
      </c>
      <c r="E11678" s="1">
        <v>-2</v>
      </c>
    </row>
    <row r="11679" spans="1:5">
      <c r="A11679" s="1" t="s">
        <v>2327</v>
      </c>
      <c r="B11679" s="1" t="s">
        <v>17794</v>
      </c>
      <c r="C11679" s="1">
        <v>0</v>
      </c>
      <c r="D11679" s="1">
        <v>1</v>
      </c>
      <c r="E11679" s="1">
        <v>-1</v>
      </c>
    </row>
    <row r="11680" spans="1:5">
      <c r="A11680" s="1" t="s">
        <v>2329</v>
      </c>
      <c r="B11680" s="1" t="s">
        <v>17797</v>
      </c>
      <c r="C11680" s="1">
        <v>0</v>
      </c>
      <c r="D11680" s="1">
        <v>1</v>
      </c>
      <c r="E11680" s="1">
        <v>-1</v>
      </c>
    </row>
    <row r="11681" spans="1:5">
      <c r="A11681" s="1" t="s">
        <v>2330</v>
      </c>
      <c r="B11681" s="1" t="s">
        <v>17796</v>
      </c>
      <c r="C11681" s="1">
        <v>0</v>
      </c>
      <c r="D11681" s="1">
        <v>1</v>
      </c>
      <c r="E11681" s="1">
        <v>-1</v>
      </c>
    </row>
    <row r="11682" spans="1:5">
      <c r="A11682" s="1" t="s">
        <v>2336</v>
      </c>
      <c r="B11682" s="1" t="s">
        <v>17803</v>
      </c>
      <c r="C11682" s="1">
        <v>0</v>
      </c>
      <c r="D11682" s="1">
        <v>5</v>
      </c>
      <c r="E11682" s="1">
        <v>-5</v>
      </c>
    </row>
    <row r="11683" spans="1:5">
      <c r="A11683" s="1" t="s">
        <v>2343</v>
      </c>
      <c r="B11683" s="1" t="s">
        <v>17811</v>
      </c>
      <c r="C11683" s="1">
        <v>0</v>
      </c>
      <c r="D11683" s="1">
        <v>1</v>
      </c>
      <c r="E11683" s="1">
        <v>-1</v>
      </c>
    </row>
    <row r="11684" spans="1:5">
      <c r="A11684" s="1" t="s">
        <v>2346</v>
      </c>
      <c r="B11684" s="1" t="s">
        <v>17814</v>
      </c>
      <c r="C11684" s="1">
        <v>0</v>
      </c>
      <c r="D11684" s="1">
        <v>8</v>
      </c>
      <c r="E11684" s="1">
        <v>-8</v>
      </c>
    </row>
    <row r="11685" spans="1:5">
      <c r="A11685" s="1" t="s">
        <v>2348</v>
      </c>
      <c r="B11685" s="1" t="s">
        <v>29767</v>
      </c>
      <c r="C11685" s="1">
        <v>0</v>
      </c>
      <c r="D11685" s="1">
        <v>3</v>
      </c>
      <c r="E11685" s="1">
        <v>-3</v>
      </c>
    </row>
    <row r="11686" spans="1:5">
      <c r="A11686" s="1" t="s">
        <v>34767</v>
      </c>
      <c r="B11686" s="1" t="s">
        <v>34768</v>
      </c>
      <c r="C11686" s="1">
        <v>0</v>
      </c>
      <c r="D11686" s="1">
        <v>2</v>
      </c>
      <c r="E11686" s="1">
        <v>-2</v>
      </c>
    </row>
    <row r="11687" spans="1:5">
      <c r="A11687" s="1" t="s">
        <v>2351</v>
      </c>
      <c r="B11687" s="1" t="s">
        <v>17817</v>
      </c>
      <c r="C11687" s="1">
        <v>0</v>
      </c>
      <c r="D11687" s="1">
        <v>17</v>
      </c>
      <c r="E11687" s="1">
        <v>-17</v>
      </c>
    </row>
    <row r="11688" spans="1:5">
      <c r="A11688" s="1" t="s">
        <v>2352</v>
      </c>
      <c r="B11688" s="1" t="s">
        <v>29768</v>
      </c>
      <c r="C11688" s="1">
        <v>0</v>
      </c>
      <c r="D11688" s="1">
        <v>2</v>
      </c>
      <c r="E11688" s="1">
        <v>-2</v>
      </c>
    </row>
    <row r="11689" spans="1:5">
      <c r="A11689" s="1" t="s">
        <v>2355</v>
      </c>
      <c r="B11689" s="1" t="s">
        <v>17820</v>
      </c>
      <c r="C11689" s="1">
        <v>0</v>
      </c>
      <c r="D11689" s="1">
        <v>9</v>
      </c>
      <c r="E11689" s="1">
        <v>-9</v>
      </c>
    </row>
    <row r="11690" spans="1:5">
      <c r="A11690" s="1" t="s">
        <v>2360</v>
      </c>
      <c r="B11690" s="1" t="s">
        <v>17826</v>
      </c>
      <c r="C11690" s="1">
        <v>0</v>
      </c>
      <c r="D11690" s="1">
        <v>1</v>
      </c>
      <c r="E11690" s="1">
        <v>-1</v>
      </c>
    </row>
    <row r="11691" spans="1:5">
      <c r="A11691" s="1" t="s">
        <v>2362</v>
      </c>
      <c r="B11691" s="1" t="s">
        <v>29769</v>
      </c>
      <c r="C11691" s="1">
        <v>0</v>
      </c>
      <c r="D11691" s="1">
        <v>1</v>
      </c>
      <c r="E11691" s="1">
        <v>-1</v>
      </c>
    </row>
    <row r="11692" spans="1:5">
      <c r="A11692" s="1" t="s">
        <v>2364</v>
      </c>
      <c r="B11692" s="1" t="s">
        <v>17828</v>
      </c>
      <c r="C11692" s="1">
        <v>0</v>
      </c>
      <c r="D11692" s="1">
        <v>1</v>
      </c>
      <c r="E11692" s="1">
        <v>-1</v>
      </c>
    </row>
    <row r="11693" spans="1:5">
      <c r="A11693" s="1" t="s">
        <v>2369</v>
      </c>
      <c r="B11693" s="1" t="s">
        <v>29770</v>
      </c>
      <c r="C11693" s="1">
        <v>0</v>
      </c>
      <c r="D11693" s="1">
        <v>1</v>
      </c>
      <c r="E11693" s="1">
        <v>-1</v>
      </c>
    </row>
    <row r="11694" spans="1:5">
      <c r="A11694" s="1" t="s">
        <v>2371</v>
      </c>
      <c r="B11694" s="1" t="s">
        <v>17834</v>
      </c>
      <c r="C11694" s="1">
        <v>0</v>
      </c>
      <c r="D11694" s="1">
        <v>9</v>
      </c>
      <c r="E11694" s="1">
        <v>-9</v>
      </c>
    </row>
    <row r="11695" spans="1:5">
      <c r="A11695" s="1" t="s">
        <v>2373</v>
      </c>
      <c r="B11695" s="1" t="s">
        <v>17836</v>
      </c>
      <c r="C11695" s="1">
        <v>0</v>
      </c>
      <c r="D11695" s="1">
        <v>3</v>
      </c>
      <c r="E11695" s="1">
        <v>-3</v>
      </c>
    </row>
    <row r="11696" spans="1:5">
      <c r="A11696" s="1" t="s">
        <v>2376</v>
      </c>
      <c r="B11696" s="1" t="s">
        <v>17839</v>
      </c>
      <c r="C11696" s="1">
        <v>0</v>
      </c>
      <c r="D11696" s="1">
        <v>13</v>
      </c>
      <c r="E11696" s="1">
        <v>-13</v>
      </c>
    </row>
    <row r="11697" spans="1:5">
      <c r="A11697" s="1" t="s">
        <v>2381</v>
      </c>
      <c r="B11697" s="1" t="s">
        <v>29771</v>
      </c>
      <c r="C11697" s="1">
        <v>0</v>
      </c>
      <c r="D11697" s="1">
        <v>1</v>
      </c>
      <c r="E11697" s="1">
        <v>-1</v>
      </c>
    </row>
    <row r="11698" spans="1:5">
      <c r="A11698" s="1" t="s">
        <v>2384</v>
      </c>
      <c r="B11698" s="1" t="s">
        <v>29773</v>
      </c>
      <c r="C11698" s="1">
        <v>0</v>
      </c>
      <c r="D11698" s="1">
        <v>1</v>
      </c>
      <c r="E11698" s="1">
        <v>-1</v>
      </c>
    </row>
    <row r="11699" spans="1:5">
      <c r="A11699" s="1" t="s">
        <v>2391</v>
      </c>
      <c r="B11699" s="1" t="s">
        <v>29774</v>
      </c>
      <c r="C11699" s="1">
        <v>0</v>
      </c>
      <c r="D11699" s="1">
        <v>0</v>
      </c>
      <c r="E11699" s="1">
        <v>0</v>
      </c>
    </row>
    <row r="11700" spans="1:5">
      <c r="A11700" s="1" t="s">
        <v>2401</v>
      </c>
      <c r="B11700" s="1" t="s">
        <v>17860</v>
      </c>
      <c r="C11700" s="1">
        <v>0</v>
      </c>
      <c r="D11700" s="1">
        <v>1</v>
      </c>
      <c r="E11700" s="1">
        <v>-1</v>
      </c>
    </row>
    <row r="11701" spans="1:5">
      <c r="A11701" s="1" t="s">
        <v>2402</v>
      </c>
      <c r="B11701" s="1" t="s">
        <v>17861</v>
      </c>
      <c r="C11701" s="1">
        <v>0</v>
      </c>
      <c r="D11701" s="1">
        <v>1</v>
      </c>
      <c r="E11701" s="1">
        <v>-1</v>
      </c>
    </row>
    <row r="11702" spans="1:5">
      <c r="A11702" s="1" t="s">
        <v>2406</v>
      </c>
      <c r="B11702" s="1" t="s">
        <v>29776</v>
      </c>
      <c r="C11702" s="1">
        <v>0</v>
      </c>
      <c r="D11702" s="1">
        <v>1</v>
      </c>
      <c r="E11702" s="1">
        <v>-1</v>
      </c>
    </row>
    <row r="11703" spans="1:5">
      <c r="A11703" s="1" t="s">
        <v>2410</v>
      </c>
      <c r="B11703" s="1" t="s">
        <v>17867</v>
      </c>
      <c r="C11703" s="1">
        <v>0</v>
      </c>
      <c r="D11703" s="1">
        <v>2</v>
      </c>
      <c r="E11703" s="1">
        <v>-2</v>
      </c>
    </row>
    <row r="11704" spans="1:5">
      <c r="A11704" s="1" t="s">
        <v>2411</v>
      </c>
      <c r="B11704" s="1" t="s">
        <v>29777</v>
      </c>
      <c r="C11704" s="1">
        <v>0</v>
      </c>
      <c r="D11704" s="1">
        <v>1</v>
      </c>
      <c r="E11704" s="1">
        <v>-1</v>
      </c>
    </row>
    <row r="11705" spans="1:5">
      <c r="A11705" s="1" t="s">
        <v>2414</v>
      </c>
      <c r="B11705" s="1" t="s">
        <v>29778</v>
      </c>
      <c r="C11705" s="1">
        <v>0</v>
      </c>
      <c r="D11705" s="1">
        <v>1</v>
      </c>
      <c r="E11705" s="1">
        <v>-1</v>
      </c>
    </row>
    <row r="11706" spans="1:5">
      <c r="A11706" s="1" t="s">
        <v>2421</v>
      </c>
      <c r="B11706" s="1" t="s">
        <v>17875</v>
      </c>
      <c r="C11706" s="1">
        <v>0</v>
      </c>
      <c r="D11706" s="1">
        <v>1</v>
      </c>
      <c r="E11706" s="1">
        <v>-1</v>
      </c>
    </row>
    <row r="11707" spans="1:5">
      <c r="A11707" s="1" t="s">
        <v>2423</v>
      </c>
      <c r="B11707" s="1" t="s">
        <v>17879</v>
      </c>
      <c r="C11707" s="1">
        <v>0</v>
      </c>
      <c r="D11707" s="1">
        <v>5</v>
      </c>
      <c r="E11707" s="1">
        <v>-5</v>
      </c>
    </row>
    <row r="11708" spans="1:5">
      <c r="A11708" s="1" t="s">
        <v>2425</v>
      </c>
      <c r="B11708" s="1" t="s">
        <v>29779</v>
      </c>
      <c r="C11708" s="1">
        <v>0</v>
      </c>
      <c r="D11708" s="1">
        <v>0</v>
      </c>
      <c r="E11708" s="1">
        <v>0</v>
      </c>
    </row>
    <row r="11709" spans="1:5">
      <c r="A11709" s="1" t="s">
        <v>2431</v>
      </c>
      <c r="B11709" s="1" t="s">
        <v>17885</v>
      </c>
      <c r="C11709" s="1">
        <v>0</v>
      </c>
      <c r="D11709" s="1">
        <v>9</v>
      </c>
      <c r="E11709" s="1">
        <v>-9</v>
      </c>
    </row>
    <row r="11710" spans="1:5">
      <c r="A11710" s="1" t="s">
        <v>2432</v>
      </c>
      <c r="B11710" s="1" t="s">
        <v>17886</v>
      </c>
      <c r="C11710" s="1">
        <v>0</v>
      </c>
      <c r="D11710" s="1">
        <v>2</v>
      </c>
      <c r="E11710" s="1">
        <v>-2</v>
      </c>
    </row>
    <row r="11711" spans="1:5">
      <c r="A11711" s="1" t="s">
        <v>2433</v>
      </c>
      <c r="B11711" s="1" t="s">
        <v>17887</v>
      </c>
      <c r="C11711" s="1">
        <v>0</v>
      </c>
      <c r="D11711" s="1">
        <v>5</v>
      </c>
      <c r="E11711" s="1">
        <v>-5</v>
      </c>
    </row>
    <row r="11712" spans="1:5">
      <c r="A11712" s="1" t="s">
        <v>2435</v>
      </c>
      <c r="B11712" s="1" t="s">
        <v>17889</v>
      </c>
      <c r="C11712" s="1">
        <v>0</v>
      </c>
      <c r="D11712" s="1">
        <v>9</v>
      </c>
      <c r="E11712" s="1">
        <v>-9</v>
      </c>
    </row>
    <row r="11713" spans="1:5">
      <c r="A11713" s="1" t="s">
        <v>2437</v>
      </c>
      <c r="B11713" s="1" t="s">
        <v>17891</v>
      </c>
      <c r="C11713" s="1">
        <v>0</v>
      </c>
      <c r="D11713" s="1">
        <v>3</v>
      </c>
      <c r="E11713" s="1">
        <v>-3</v>
      </c>
    </row>
    <row r="11714" spans="1:5">
      <c r="A11714" s="1" t="s">
        <v>2438</v>
      </c>
      <c r="B11714" s="1" t="s">
        <v>17892</v>
      </c>
      <c r="C11714" s="1">
        <v>0</v>
      </c>
      <c r="D11714" s="1">
        <v>3</v>
      </c>
      <c r="E11714" s="1">
        <v>-3</v>
      </c>
    </row>
    <row r="11715" spans="1:5">
      <c r="A11715" s="1" t="s">
        <v>2440</v>
      </c>
      <c r="B11715" s="1" t="s">
        <v>17894</v>
      </c>
      <c r="C11715" s="1">
        <v>0</v>
      </c>
      <c r="D11715" s="1">
        <v>1</v>
      </c>
      <c r="E11715" s="1">
        <v>-1</v>
      </c>
    </row>
    <row r="11716" spans="1:5">
      <c r="A11716" s="1" t="s">
        <v>2442</v>
      </c>
      <c r="B11716" s="1" t="s">
        <v>17895</v>
      </c>
      <c r="C11716" s="1">
        <v>0</v>
      </c>
      <c r="D11716" s="1">
        <v>1</v>
      </c>
      <c r="E11716" s="1">
        <v>-1</v>
      </c>
    </row>
    <row r="11717" spans="1:5">
      <c r="A11717" s="1" t="s">
        <v>2444</v>
      </c>
      <c r="B11717" s="1" t="s">
        <v>17897</v>
      </c>
      <c r="C11717" s="1">
        <v>0</v>
      </c>
      <c r="D11717" s="1">
        <v>2</v>
      </c>
      <c r="E11717" s="1">
        <v>-2</v>
      </c>
    </row>
    <row r="11718" spans="1:5">
      <c r="A11718" s="1" t="s">
        <v>2446</v>
      </c>
      <c r="B11718" s="1" t="s">
        <v>17899</v>
      </c>
      <c r="C11718" s="1">
        <v>0</v>
      </c>
      <c r="D11718" s="1">
        <v>1</v>
      </c>
      <c r="E11718" s="1">
        <v>-1</v>
      </c>
    </row>
    <row r="11719" spans="1:5">
      <c r="A11719" s="1" t="s">
        <v>2448</v>
      </c>
      <c r="B11719" s="1" t="s">
        <v>17901</v>
      </c>
      <c r="C11719" s="1">
        <v>0</v>
      </c>
      <c r="D11719" s="1">
        <v>9</v>
      </c>
      <c r="E11719" s="1">
        <v>-9</v>
      </c>
    </row>
    <row r="11720" spans="1:5">
      <c r="A11720" s="1" t="s">
        <v>2449</v>
      </c>
      <c r="B11720" s="1" t="s">
        <v>17902</v>
      </c>
      <c r="C11720" s="1">
        <v>0</v>
      </c>
      <c r="D11720" s="1">
        <v>13</v>
      </c>
      <c r="E11720" s="1">
        <v>-13</v>
      </c>
    </row>
    <row r="11721" spans="1:5">
      <c r="A11721" s="1" t="s">
        <v>2452</v>
      </c>
      <c r="B11721" s="1" t="s">
        <v>17903</v>
      </c>
      <c r="C11721" s="1">
        <v>0</v>
      </c>
      <c r="D11721" s="1">
        <v>3</v>
      </c>
      <c r="E11721" s="1">
        <v>-3</v>
      </c>
    </row>
    <row r="11722" spans="1:5">
      <c r="A11722" s="1" t="s">
        <v>2454</v>
      </c>
      <c r="B11722" s="1" t="s">
        <v>17907</v>
      </c>
      <c r="C11722" s="1">
        <v>0</v>
      </c>
      <c r="D11722" s="1">
        <v>1</v>
      </c>
      <c r="E11722" s="1">
        <v>-1</v>
      </c>
    </row>
    <row r="11723" spans="1:5">
      <c r="A11723" s="1" t="s">
        <v>2456</v>
      </c>
      <c r="B11723" s="1" t="s">
        <v>29781</v>
      </c>
      <c r="C11723" s="1">
        <v>0</v>
      </c>
      <c r="D11723" s="1">
        <v>2</v>
      </c>
      <c r="E11723" s="1">
        <v>-2</v>
      </c>
    </row>
    <row r="11724" spans="1:5">
      <c r="A11724" s="1" t="s">
        <v>2457</v>
      </c>
      <c r="B11724" s="1" t="s">
        <v>29782</v>
      </c>
      <c r="C11724" s="1">
        <v>0</v>
      </c>
      <c r="D11724" s="1">
        <v>1</v>
      </c>
      <c r="E11724" s="1">
        <v>-1</v>
      </c>
    </row>
    <row r="11725" spans="1:5">
      <c r="A11725" s="1" t="s">
        <v>2458</v>
      </c>
      <c r="B11725" s="1" t="s">
        <v>17909</v>
      </c>
      <c r="C11725" s="1">
        <v>0</v>
      </c>
      <c r="D11725" s="1">
        <v>7</v>
      </c>
      <c r="E11725" s="1">
        <v>-7</v>
      </c>
    </row>
    <row r="11726" spans="1:5">
      <c r="A11726" s="1" t="s">
        <v>2460</v>
      </c>
      <c r="B11726" s="1" t="s">
        <v>17911</v>
      </c>
      <c r="C11726" s="1">
        <v>0</v>
      </c>
      <c r="D11726" s="1">
        <v>34</v>
      </c>
      <c r="E11726" s="1">
        <v>-34</v>
      </c>
    </row>
    <row r="11727" spans="1:5">
      <c r="A11727" s="1" t="s">
        <v>2463</v>
      </c>
      <c r="B11727" s="1" t="s">
        <v>17913</v>
      </c>
      <c r="C11727" s="1">
        <v>0</v>
      </c>
      <c r="D11727" s="1">
        <v>1</v>
      </c>
      <c r="E11727" s="1">
        <v>-1</v>
      </c>
    </row>
    <row r="11728" spans="1:5">
      <c r="A11728" s="1" t="s">
        <v>2472</v>
      </c>
      <c r="B11728" s="1" t="s">
        <v>17923</v>
      </c>
      <c r="C11728" s="1">
        <v>0</v>
      </c>
      <c r="D11728" s="1">
        <v>5</v>
      </c>
      <c r="E11728" s="1">
        <v>-5</v>
      </c>
    </row>
    <row r="11729" spans="1:5">
      <c r="A11729" s="1" t="s">
        <v>2479</v>
      </c>
      <c r="B11729" s="1" t="s">
        <v>17930</v>
      </c>
      <c r="C11729" s="1">
        <v>0</v>
      </c>
      <c r="D11729" s="1">
        <v>1</v>
      </c>
      <c r="E11729" s="1">
        <v>-1</v>
      </c>
    </row>
    <row r="11730" spans="1:5">
      <c r="A11730" s="1" t="s">
        <v>2484</v>
      </c>
      <c r="B11730" s="1" t="s">
        <v>17935</v>
      </c>
      <c r="C11730" s="1">
        <v>0</v>
      </c>
      <c r="D11730" s="1">
        <v>1</v>
      </c>
      <c r="E11730" s="1">
        <v>-1</v>
      </c>
    </row>
    <row r="11731" spans="1:5">
      <c r="A11731" s="1" t="s">
        <v>2487</v>
      </c>
      <c r="B11731" s="1" t="s">
        <v>17938</v>
      </c>
      <c r="C11731" s="1">
        <v>0</v>
      </c>
      <c r="D11731" s="1">
        <v>1</v>
      </c>
      <c r="E11731" s="1">
        <v>-1</v>
      </c>
    </row>
    <row r="11732" spans="1:5">
      <c r="A11732" s="1" t="s">
        <v>2490</v>
      </c>
      <c r="B11732" s="1" t="s">
        <v>17942</v>
      </c>
      <c r="C11732" s="1">
        <v>0</v>
      </c>
      <c r="D11732" s="1">
        <v>2</v>
      </c>
      <c r="E11732" s="1">
        <v>-2</v>
      </c>
    </row>
    <row r="11733" spans="1:5">
      <c r="A11733" s="1" t="s">
        <v>2491</v>
      </c>
      <c r="B11733" s="1" t="s">
        <v>17941</v>
      </c>
      <c r="C11733" s="1">
        <v>0</v>
      </c>
      <c r="D11733" s="1">
        <v>0</v>
      </c>
      <c r="E11733" s="1">
        <v>0</v>
      </c>
    </row>
    <row r="11734" spans="1:5">
      <c r="A11734" s="1" t="s">
        <v>2492</v>
      </c>
      <c r="B11734" s="1" t="s">
        <v>29783</v>
      </c>
      <c r="C11734" s="1">
        <v>0</v>
      </c>
      <c r="D11734" s="1">
        <v>1</v>
      </c>
      <c r="E11734" s="1">
        <v>-1</v>
      </c>
    </row>
    <row r="11735" spans="1:5">
      <c r="A11735" s="1" t="s">
        <v>2493</v>
      </c>
      <c r="B11735" s="1" t="s">
        <v>17943</v>
      </c>
      <c r="C11735" s="1">
        <v>0</v>
      </c>
      <c r="D11735" s="1">
        <v>25</v>
      </c>
      <c r="E11735" s="1">
        <v>-25</v>
      </c>
    </row>
    <row r="11736" spans="1:5">
      <c r="A11736" s="1" t="s">
        <v>2501</v>
      </c>
      <c r="B11736" s="1" t="s">
        <v>29784</v>
      </c>
      <c r="C11736" s="1">
        <v>0</v>
      </c>
      <c r="D11736" s="1">
        <v>5</v>
      </c>
      <c r="E11736" s="1">
        <v>-5</v>
      </c>
    </row>
    <row r="11737" spans="1:5">
      <c r="A11737" s="1" t="s">
        <v>2507</v>
      </c>
      <c r="B11737" s="1" t="s">
        <v>17956</v>
      </c>
      <c r="C11737" s="1">
        <v>0</v>
      </c>
      <c r="D11737" s="1">
        <v>1</v>
      </c>
      <c r="E11737" s="1">
        <v>-1</v>
      </c>
    </row>
    <row r="11738" spans="1:5">
      <c r="A11738" s="1" t="s">
        <v>2516</v>
      </c>
      <c r="B11738" s="1" t="s">
        <v>17965</v>
      </c>
      <c r="C11738" s="1">
        <v>0</v>
      </c>
      <c r="D11738" s="1">
        <v>7</v>
      </c>
      <c r="E11738" s="1">
        <v>-7</v>
      </c>
    </row>
    <row r="11739" spans="1:5">
      <c r="A11739" s="1" t="s">
        <v>2524</v>
      </c>
      <c r="B11739" s="1" t="s">
        <v>17969</v>
      </c>
      <c r="C11739" s="1">
        <v>0</v>
      </c>
      <c r="D11739" s="1">
        <v>14</v>
      </c>
      <c r="E11739" s="1">
        <v>-14</v>
      </c>
    </row>
    <row r="11740" spans="1:5">
      <c r="A11740" s="1" t="s">
        <v>2528</v>
      </c>
      <c r="B11740" s="1" t="s">
        <v>17977</v>
      </c>
      <c r="C11740" s="1">
        <v>0</v>
      </c>
      <c r="D11740" s="1">
        <v>7</v>
      </c>
      <c r="E11740" s="1">
        <v>-7</v>
      </c>
    </row>
    <row r="11741" spans="1:5">
      <c r="A11741" s="1" t="s">
        <v>2534</v>
      </c>
      <c r="B11741" s="1" t="s">
        <v>17983</v>
      </c>
      <c r="C11741" s="1">
        <v>0</v>
      </c>
      <c r="D11741" s="1">
        <v>1</v>
      </c>
      <c r="E11741" s="1">
        <v>-1</v>
      </c>
    </row>
    <row r="11742" spans="1:5">
      <c r="A11742" s="1" t="s">
        <v>2535</v>
      </c>
      <c r="B11742" s="1" t="s">
        <v>17981</v>
      </c>
      <c r="C11742" s="1">
        <v>0</v>
      </c>
      <c r="D11742" s="1">
        <v>1</v>
      </c>
      <c r="E11742" s="1">
        <v>-1</v>
      </c>
    </row>
    <row r="11743" spans="1:5">
      <c r="A11743" s="1" t="s">
        <v>2539</v>
      </c>
      <c r="B11743" s="1" t="s">
        <v>17986</v>
      </c>
      <c r="C11743" s="1">
        <v>0</v>
      </c>
      <c r="D11743" s="1">
        <v>2</v>
      </c>
      <c r="E11743" s="1">
        <v>-2</v>
      </c>
    </row>
    <row r="11744" spans="1:5">
      <c r="A11744" s="1" t="s">
        <v>2541</v>
      </c>
      <c r="B11744" s="1" t="s">
        <v>17989</v>
      </c>
      <c r="C11744" s="1">
        <v>0</v>
      </c>
      <c r="D11744" s="1">
        <v>1</v>
      </c>
      <c r="E11744" s="1">
        <v>-1</v>
      </c>
    </row>
    <row r="11745" spans="1:5">
      <c r="A11745" s="1" t="s">
        <v>2545</v>
      </c>
      <c r="B11745" s="1" t="s">
        <v>17991</v>
      </c>
      <c r="C11745" s="1">
        <v>0</v>
      </c>
      <c r="D11745" s="1">
        <v>9</v>
      </c>
      <c r="E11745" s="1">
        <v>-9</v>
      </c>
    </row>
    <row r="11746" spans="1:5">
      <c r="A11746" s="1" t="s">
        <v>2547</v>
      </c>
      <c r="B11746" s="1" t="s">
        <v>17994</v>
      </c>
      <c r="C11746" s="1">
        <v>0</v>
      </c>
      <c r="D11746" s="1">
        <v>3</v>
      </c>
      <c r="E11746" s="1">
        <v>-3</v>
      </c>
    </row>
    <row r="11747" spans="1:5">
      <c r="A11747" s="1" t="s">
        <v>2550</v>
      </c>
      <c r="B11747" s="1" t="s">
        <v>17997</v>
      </c>
      <c r="C11747" s="1">
        <v>0</v>
      </c>
      <c r="D11747" s="1">
        <v>11</v>
      </c>
      <c r="E11747" s="1">
        <v>-11</v>
      </c>
    </row>
    <row r="11748" spans="1:5">
      <c r="A11748" s="1" t="s">
        <v>2551</v>
      </c>
      <c r="B11748" s="1" t="s">
        <v>17996</v>
      </c>
      <c r="C11748" s="1">
        <v>0</v>
      </c>
      <c r="D11748" s="1">
        <v>0</v>
      </c>
      <c r="E11748" s="1">
        <v>0</v>
      </c>
    </row>
    <row r="11749" spans="1:5">
      <c r="A11749" s="1" t="s">
        <v>2557</v>
      </c>
      <c r="B11749" s="1" t="s">
        <v>18002</v>
      </c>
      <c r="C11749" s="1">
        <v>0</v>
      </c>
      <c r="D11749" s="1">
        <v>1</v>
      </c>
      <c r="E11749" s="1">
        <v>-1</v>
      </c>
    </row>
    <row r="11750" spans="1:5">
      <c r="A11750" s="1" t="s">
        <v>2560</v>
      </c>
      <c r="B11750" s="1" t="s">
        <v>18006</v>
      </c>
      <c r="C11750" s="1">
        <v>0</v>
      </c>
      <c r="D11750" s="1">
        <v>1</v>
      </c>
      <c r="E11750" s="1">
        <v>-1</v>
      </c>
    </row>
    <row r="11751" spans="1:5">
      <c r="A11751" s="1" t="s">
        <v>2562</v>
      </c>
      <c r="B11751" s="1" t="s">
        <v>18008</v>
      </c>
      <c r="C11751" s="1">
        <v>0</v>
      </c>
      <c r="D11751" s="1">
        <v>1</v>
      </c>
      <c r="E11751" s="1">
        <v>-1</v>
      </c>
    </row>
    <row r="11752" spans="1:5">
      <c r="A11752" s="1" t="s">
        <v>2564</v>
      </c>
      <c r="B11752" s="1" t="s">
        <v>18011</v>
      </c>
      <c r="C11752" s="1">
        <v>0</v>
      </c>
      <c r="D11752" s="1">
        <v>1</v>
      </c>
      <c r="E11752" s="1">
        <v>-1</v>
      </c>
    </row>
    <row r="11753" spans="1:5">
      <c r="A11753" s="1" t="s">
        <v>2565</v>
      </c>
      <c r="B11753" s="1" t="s">
        <v>18010</v>
      </c>
      <c r="C11753" s="1">
        <v>0</v>
      </c>
      <c r="D11753" s="1">
        <v>4</v>
      </c>
      <c r="E11753" s="1">
        <v>-4</v>
      </c>
    </row>
    <row r="11754" spans="1:5">
      <c r="A11754" s="1" t="s">
        <v>2566</v>
      </c>
      <c r="B11754" s="1" t="s">
        <v>29788</v>
      </c>
      <c r="C11754" s="1">
        <v>0</v>
      </c>
      <c r="D11754" s="1">
        <v>2</v>
      </c>
      <c r="E11754" s="1">
        <v>-2</v>
      </c>
    </row>
    <row r="11755" spans="1:5">
      <c r="A11755" s="1" t="s">
        <v>2574</v>
      </c>
      <c r="B11755" s="1" t="s">
        <v>18019</v>
      </c>
      <c r="C11755" s="1">
        <v>0</v>
      </c>
      <c r="D11755" s="1">
        <v>1</v>
      </c>
      <c r="E11755" s="1">
        <v>-1</v>
      </c>
    </row>
    <row r="11756" spans="1:5">
      <c r="A11756" s="1" t="s">
        <v>2582</v>
      </c>
      <c r="B11756" s="1" t="s">
        <v>29790</v>
      </c>
      <c r="C11756" s="1">
        <v>0</v>
      </c>
      <c r="D11756" s="1">
        <v>1</v>
      </c>
      <c r="E11756" s="1">
        <v>-1</v>
      </c>
    </row>
    <row r="11757" spans="1:5">
      <c r="A11757" s="1" t="s">
        <v>2581</v>
      </c>
      <c r="B11757" s="1" t="s">
        <v>29789</v>
      </c>
      <c r="C11757" s="1">
        <v>0</v>
      </c>
      <c r="D11757" s="1">
        <v>1</v>
      </c>
      <c r="E11757" s="1">
        <v>-1</v>
      </c>
    </row>
    <row r="11758" spans="1:5">
      <c r="A11758" s="1" t="s">
        <v>2584</v>
      </c>
      <c r="B11758" s="1" t="s">
        <v>18027</v>
      </c>
      <c r="C11758" s="1">
        <v>0</v>
      </c>
      <c r="D11758" s="1">
        <v>1</v>
      </c>
      <c r="E11758" s="1">
        <v>-1</v>
      </c>
    </row>
    <row r="11759" spans="1:5">
      <c r="A11759" s="1" t="s">
        <v>2585</v>
      </c>
      <c r="B11759" s="1" t="s">
        <v>18028</v>
      </c>
      <c r="C11759" s="1">
        <v>0</v>
      </c>
      <c r="D11759" s="1">
        <v>1</v>
      </c>
      <c r="E11759" s="1">
        <v>-1</v>
      </c>
    </row>
    <row r="11760" spans="1:5">
      <c r="A11760" s="1" t="s">
        <v>2586</v>
      </c>
      <c r="B11760" s="1" t="s">
        <v>18029</v>
      </c>
      <c r="C11760" s="1">
        <v>0</v>
      </c>
      <c r="D11760" s="1">
        <v>1</v>
      </c>
      <c r="E11760" s="1">
        <v>-1</v>
      </c>
    </row>
    <row r="11761" spans="1:5">
      <c r="A11761" s="1" t="s">
        <v>2589</v>
      </c>
      <c r="B11761" s="1" t="s">
        <v>18033</v>
      </c>
      <c r="C11761" s="1">
        <v>0</v>
      </c>
      <c r="D11761" s="1">
        <v>7</v>
      </c>
      <c r="E11761" s="1">
        <v>-7</v>
      </c>
    </row>
    <row r="11762" spans="1:5">
      <c r="A11762" s="1" t="s">
        <v>2593</v>
      </c>
      <c r="B11762" s="1" t="s">
        <v>18036</v>
      </c>
      <c r="C11762" s="1">
        <v>0</v>
      </c>
      <c r="D11762" s="1">
        <v>1</v>
      </c>
      <c r="E11762" s="1">
        <v>-1</v>
      </c>
    </row>
    <row r="11763" spans="1:5">
      <c r="A11763" s="1" t="s">
        <v>2595</v>
      </c>
      <c r="B11763" s="1" t="s">
        <v>29791</v>
      </c>
      <c r="C11763" s="1">
        <v>0</v>
      </c>
      <c r="D11763" s="1">
        <v>1</v>
      </c>
      <c r="E11763" s="1">
        <v>-1</v>
      </c>
    </row>
    <row r="11764" spans="1:5">
      <c r="A11764" s="1" t="s">
        <v>34769</v>
      </c>
      <c r="B11764" s="1" t="s">
        <v>34770</v>
      </c>
      <c r="C11764" s="1">
        <v>0</v>
      </c>
      <c r="D11764" s="1">
        <v>0</v>
      </c>
      <c r="E11764" s="1">
        <v>0</v>
      </c>
    </row>
    <row r="11765" spans="1:5">
      <c r="A11765" s="1" t="s">
        <v>2603</v>
      </c>
      <c r="B11765" s="1" t="s">
        <v>29793</v>
      </c>
      <c r="C11765" s="1">
        <v>0</v>
      </c>
      <c r="D11765" s="1">
        <v>1</v>
      </c>
      <c r="E11765" s="1">
        <v>-1</v>
      </c>
    </row>
    <row r="11766" spans="1:5">
      <c r="A11766" s="1" t="s">
        <v>2604</v>
      </c>
      <c r="B11766" s="1" t="s">
        <v>18044</v>
      </c>
      <c r="C11766" s="1">
        <v>0</v>
      </c>
      <c r="D11766" s="1">
        <v>3</v>
      </c>
      <c r="E11766" s="1">
        <v>-3</v>
      </c>
    </row>
    <row r="11767" spans="1:5">
      <c r="A11767" s="1" t="s">
        <v>2607</v>
      </c>
      <c r="B11767" s="1" t="s">
        <v>18047</v>
      </c>
      <c r="C11767" s="1">
        <v>0</v>
      </c>
      <c r="D11767" s="1">
        <v>4</v>
      </c>
      <c r="E11767" s="1">
        <v>-4</v>
      </c>
    </row>
    <row r="11768" spans="1:5">
      <c r="A11768" s="1" t="s">
        <v>2609</v>
      </c>
      <c r="B11768" s="1" t="s">
        <v>18049</v>
      </c>
      <c r="C11768" s="1">
        <v>0</v>
      </c>
      <c r="D11768" s="1">
        <v>1</v>
      </c>
      <c r="E11768" s="1">
        <v>-1</v>
      </c>
    </row>
    <row r="11769" spans="1:5">
      <c r="A11769" s="1" t="s">
        <v>2610</v>
      </c>
      <c r="B11769" s="1" t="s">
        <v>18052</v>
      </c>
      <c r="C11769" s="1">
        <v>0</v>
      </c>
      <c r="D11769" s="1">
        <v>5</v>
      </c>
      <c r="E11769" s="1">
        <v>-5</v>
      </c>
    </row>
    <row r="11770" spans="1:5">
      <c r="A11770" s="1" t="s">
        <v>2612</v>
      </c>
      <c r="B11770" s="1" t="s">
        <v>18050</v>
      </c>
      <c r="C11770" s="1">
        <v>0</v>
      </c>
      <c r="D11770" s="1">
        <v>2</v>
      </c>
      <c r="E11770" s="1">
        <v>-2</v>
      </c>
    </row>
    <row r="11771" spans="1:5">
      <c r="A11771" s="1" t="s">
        <v>2616</v>
      </c>
      <c r="B11771" s="1" t="s">
        <v>18056</v>
      </c>
      <c r="C11771" s="1">
        <v>0</v>
      </c>
      <c r="D11771" s="1">
        <v>6</v>
      </c>
      <c r="E11771" s="1">
        <v>-6</v>
      </c>
    </row>
    <row r="11772" spans="1:5">
      <c r="A11772" s="1" t="s">
        <v>2621</v>
      </c>
      <c r="B11772" s="1" t="s">
        <v>18062</v>
      </c>
      <c r="C11772" s="1">
        <v>0</v>
      </c>
      <c r="D11772" s="1">
        <v>1</v>
      </c>
      <c r="E11772" s="1">
        <v>-1</v>
      </c>
    </row>
    <row r="11773" spans="1:5">
      <c r="A11773" s="1" t="s">
        <v>2627</v>
      </c>
      <c r="B11773" s="1" t="s">
        <v>18067</v>
      </c>
      <c r="C11773" s="1">
        <v>0</v>
      </c>
      <c r="D11773" s="1">
        <v>3</v>
      </c>
      <c r="E11773" s="1">
        <v>-3</v>
      </c>
    </row>
    <row r="11774" spans="1:5">
      <c r="A11774" s="1" t="s">
        <v>2629</v>
      </c>
      <c r="B11774" s="1" t="s">
        <v>18068</v>
      </c>
      <c r="C11774" s="1">
        <v>0</v>
      </c>
      <c r="D11774" s="1">
        <v>3</v>
      </c>
      <c r="E11774" s="1">
        <v>-3</v>
      </c>
    </row>
    <row r="11775" spans="1:5">
      <c r="A11775" s="1" t="s">
        <v>2630</v>
      </c>
      <c r="B11775" s="1" t="s">
        <v>18070</v>
      </c>
      <c r="C11775" s="1">
        <v>0</v>
      </c>
      <c r="D11775" s="1">
        <v>1</v>
      </c>
      <c r="E11775" s="1">
        <v>-1</v>
      </c>
    </row>
    <row r="11776" spans="1:5">
      <c r="A11776" s="1" t="s">
        <v>2631</v>
      </c>
      <c r="B11776" s="1" t="s">
        <v>18071</v>
      </c>
      <c r="C11776" s="1">
        <v>0</v>
      </c>
      <c r="D11776" s="1">
        <v>7</v>
      </c>
      <c r="E11776" s="1">
        <v>-7</v>
      </c>
    </row>
    <row r="11777" spans="1:5">
      <c r="A11777" s="1" t="s">
        <v>2632</v>
      </c>
      <c r="B11777" s="1" t="s">
        <v>18069</v>
      </c>
      <c r="C11777" s="1">
        <v>0</v>
      </c>
      <c r="D11777" s="1">
        <v>5</v>
      </c>
      <c r="E11777" s="1">
        <v>-5</v>
      </c>
    </row>
    <row r="11778" spans="1:5">
      <c r="A11778" s="1" t="s">
        <v>2635</v>
      </c>
      <c r="B11778" s="1" t="s">
        <v>18075</v>
      </c>
      <c r="C11778" s="1">
        <v>0</v>
      </c>
      <c r="D11778" s="1">
        <v>1</v>
      </c>
      <c r="E11778" s="1">
        <v>-1</v>
      </c>
    </row>
    <row r="11779" spans="1:5">
      <c r="A11779" s="1" t="s">
        <v>2638</v>
      </c>
      <c r="B11779" s="1" t="s">
        <v>18078</v>
      </c>
      <c r="C11779" s="1">
        <v>0</v>
      </c>
      <c r="D11779" s="1">
        <v>4</v>
      </c>
      <c r="E11779" s="1">
        <v>-4</v>
      </c>
    </row>
    <row r="11780" spans="1:5">
      <c r="A11780" s="1" t="s">
        <v>2639</v>
      </c>
      <c r="B11780" s="1" t="s">
        <v>18079</v>
      </c>
      <c r="C11780" s="1">
        <v>0</v>
      </c>
      <c r="D11780" s="1">
        <v>1</v>
      </c>
      <c r="E11780" s="1">
        <v>-1</v>
      </c>
    </row>
    <row r="11781" spans="1:5">
      <c r="A11781" s="1" t="s">
        <v>2644</v>
      </c>
      <c r="B11781" s="1" t="s">
        <v>29795</v>
      </c>
      <c r="C11781" s="1">
        <v>0</v>
      </c>
      <c r="D11781" s="1">
        <v>1</v>
      </c>
      <c r="E11781" s="1">
        <v>-1</v>
      </c>
    </row>
    <row r="11782" spans="1:5">
      <c r="A11782" s="1" t="s">
        <v>2650</v>
      </c>
      <c r="B11782" s="1" t="s">
        <v>18087</v>
      </c>
      <c r="C11782" s="1">
        <v>0</v>
      </c>
      <c r="D11782" s="1">
        <v>2</v>
      </c>
      <c r="E11782" s="1">
        <v>-2</v>
      </c>
    </row>
    <row r="11783" spans="1:5">
      <c r="A11783" s="1" t="s">
        <v>2652</v>
      </c>
      <c r="B11783" s="1" t="s">
        <v>18089</v>
      </c>
      <c r="C11783" s="1">
        <v>0</v>
      </c>
      <c r="D11783" s="1">
        <v>2</v>
      </c>
      <c r="E11783" s="1">
        <v>-2</v>
      </c>
    </row>
    <row r="11784" spans="1:5">
      <c r="A11784" s="1" t="s">
        <v>2653</v>
      </c>
      <c r="B11784" s="1" t="s">
        <v>18090</v>
      </c>
      <c r="C11784" s="1">
        <v>0</v>
      </c>
      <c r="D11784" s="1">
        <v>2</v>
      </c>
      <c r="E11784" s="1">
        <v>-2</v>
      </c>
    </row>
    <row r="11785" spans="1:5">
      <c r="A11785" s="1" t="s">
        <v>2654</v>
      </c>
      <c r="B11785" s="1" t="s">
        <v>18091</v>
      </c>
      <c r="C11785" s="1">
        <v>0</v>
      </c>
      <c r="D11785" s="1">
        <v>4</v>
      </c>
      <c r="E11785" s="1">
        <v>-4</v>
      </c>
    </row>
    <row r="11786" spans="1:5">
      <c r="A11786" s="1" t="s">
        <v>2660</v>
      </c>
      <c r="B11786" s="1" t="s">
        <v>18094</v>
      </c>
      <c r="C11786" s="1">
        <v>0</v>
      </c>
      <c r="D11786" s="1">
        <v>5</v>
      </c>
      <c r="E11786" s="1">
        <v>-5</v>
      </c>
    </row>
    <row r="11787" spans="1:5">
      <c r="A11787" s="1" t="s">
        <v>2662</v>
      </c>
      <c r="B11787" s="1" t="s">
        <v>18099</v>
      </c>
      <c r="C11787" s="1">
        <v>0</v>
      </c>
      <c r="D11787" s="1">
        <v>2</v>
      </c>
      <c r="E11787" s="1">
        <v>-2</v>
      </c>
    </row>
    <row r="11788" spans="1:5">
      <c r="A11788" s="1" t="s">
        <v>2666</v>
      </c>
      <c r="B11788" s="1" t="s">
        <v>18103</v>
      </c>
      <c r="C11788" s="1">
        <v>0</v>
      </c>
      <c r="D11788" s="1">
        <v>2</v>
      </c>
      <c r="E11788" s="1">
        <v>-2</v>
      </c>
    </row>
    <row r="11789" spans="1:5">
      <c r="A11789" s="1" t="s">
        <v>2672</v>
      </c>
      <c r="B11789" s="1" t="s">
        <v>18107</v>
      </c>
      <c r="C11789" s="1">
        <v>0</v>
      </c>
      <c r="D11789" s="1">
        <v>4</v>
      </c>
      <c r="E11789" s="1">
        <v>-4</v>
      </c>
    </row>
    <row r="11790" spans="1:5">
      <c r="A11790" s="1" t="s">
        <v>2676</v>
      </c>
      <c r="B11790" s="1" t="s">
        <v>18112</v>
      </c>
      <c r="C11790" s="1">
        <v>0</v>
      </c>
      <c r="D11790" s="1">
        <v>2</v>
      </c>
      <c r="E11790" s="1">
        <v>-2</v>
      </c>
    </row>
    <row r="11791" spans="1:5">
      <c r="A11791" s="1" t="s">
        <v>34771</v>
      </c>
      <c r="B11791" s="1" t="s">
        <v>34772</v>
      </c>
      <c r="C11791" s="1">
        <v>0</v>
      </c>
      <c r="D11791" s="1">
        <v>4</v>
      </c>
      <c r="E11791" s="1">
        <v>-4</v>
      </c>
    </row>
    <row r="11792" spans="1:5">
      <c r="A11792" s="1" t="s">
        <v>2679</v>
      </c>
      <c r="B11792" s="1" t="s">
        <v>18116</v>
      </c>
      <c r="C11792" s="1">
        <v>0</v>
      </c>
      <c r="D11792" s="1">
        <v>4</v>
      </c>
      <c r="E11792" s="1">
        <v>-4</v>
      </c>
    </row>
    <row r="11793" spans="1:5">
      <c r="A11793" s="1" t="s">
        <v>2682</v>
      </c>
      <c r="B11793" s="1" t="s">
        <v>29797</v>
      </c>
      <c r="C11793" s="1">
        <v>0</v>
      </c>
      <c r="D11793" s="1">
        <v>1</v>
      </c>
      <c r="E11793" s="1">
        <v>-1</v>
      </c>
    </row>
    <row r="11794" spans="1:5">
      <c r="A11794" s="1" t="s">
        <v>2687</v>
      </c>
      <c r="B11794" s="1" t="s">
        <v>18123</v>
      </c>
      <c r="C11794" s="1">
        <v>0</v>
      </c>
      <c r="D11794" s="1">
        <v>1</v>
      </c>
      <c r="E11794" s="1">
        <v>-1</v>
      </c>
    </row>
    <row r="11795" spans="1:5">
      <c r="A11795" s="1" t="s">
        <v>2691</v>
      </c>
      <c r="B11795" s="1" t="s">
        <v>29799</v>
      </c>
      <c r="C11795" s="1">
        <v>0</v>
      </c>
      <c r="D11795" s="1">
        <v>1</v>
      </c>
      <c r="E11795" s="1">
        <v>-1</v>
      </c>
    </row>
    <row r="11796" spans="1:5">
      <c r="A11796" s="1" t="s">
        <v>2695</v>
      </c>
      <c r="B11796" s="1" t="s">
        <v>18128</v>
      </c>
      <c r="C11796" s="1">
        <v>0</v>
      </c>
      <c r="D11796" s="1">
        <v>2</v>
      </c>
      <c r="E11796" s="1">
        <v>-2</v>
      </c>
    </row>
    <row r="11797" spans="1:5">
      <c r="A11797" s="1" t="s">
        <v>2696</v>
      </c>
      <c r="B11797" s="1" t="s">
        <v>18129</v>
      </c>
      <c r="C11797" s="1">
        <v>0</v>
      </c>
      <c r="D11797" s="1">
        <v>2</v>
      </c>
      <c r="E11797" s="1">
        <v>-2</v>
      </c>
    </row>
    <row r="11798" spans="1:5">
      <c r="A11798" s="1" t="s">
        <v>2701</v>
      </c>
      <c r="B11798" s="1" t="s">
        <v>29801</v>
      </c>
      <c r="C11798" s="1">
        <v>0</v>
      </c>
      <c r="D11798" s="1">
        <v>1</v>
      </c>
      <c r="E11798" s="1">
        <v>-1</v>
      </c>
    </row>
    <row r="11799" spans="1:5">
      <c r="A11799" s="1" t="s">
        <v>2706</v>
      </c>
      <c r="B11799" s="1" t="s">
        <v>18138</v>
      </c>
      <c r="C11799" s="1">
        <v>0</v>
      </c>
      <c r="D11799" s="1">
        <v>4</v>
      </c>
      <c r="E11799" s="1">
        <v>-4</v>
      </c>
    </row>
    <row r="11800" spans="1:5">
      <c r="A11800" s="1" t="s">
        <v>2710</v>
      </c>
      <c r="B11800" s="1" t="s">
        <v>18142</v>
      </c>
      <c r="C11800" s="1">
        <v>0</v>
      </c>
      <c r="D11800" s="1">
        <v>1</v>
      </c>
      <c r="E11800" s="1">
        <v>-1</v>
      </c>
    </row>
    <row r="11801" spans="1:5">
      <c r="A11801" s="1" t="s">
        <v>2712</v>
      </c>
      <c r="B11801" s="1" t="s">
        <v>18144</v>
      </c>
      <c r="C11801" s="1">
        <v>0</v>
      </c>
      <c r="D11801" s="1">
        <v>5</v>
      </c>
      <c r="E11801" s="1">
        <v>-5</v>
      </c>
    </row>
    <row r="11802" spans="1:5">
      <c r="A11802" s="1" t="s">
        <v>2713</v>
      </c>
      <c r="B11802" s="1" t="s">
        <v>18145</v>
      </c>
      <c r="C11802" s="1">
        <v>0</v>
      </c>
      <c r="D11802" s="1">
        <v>3</v>
      </c>
      <c r="E11802" s="1">
        <v>-3</v>
      </c>
    </row>
    <row r="11803" spans="1:5">
      <c r="A11803" s="1" t="s">
        <v>2714</v>
      </c>
      <c r="B11803" s="1" t="s">
        <v>18147</v>
      </c>
      <c r="C11803" s="1">
        <v>0</v>
      </c>
      <c r="D11803" s="1">
        <v>3</v>
      </c>
      <c r="E11803" s="1">
        <v>-3</v>
      </c>
    </row>
    <row r="11804" spans="1:5">
      <c r="A11804" s="1" t="s">
        <v>2716</v>
      </c>
      <c r="B11804" s="1" t="s">
        <v>18146</v>
      </c>
      <c r="C11804" s="1">
        <v>0</v>
      </c>
      <c r="D11804" s="1">
        <v>5</v>
      </c>
      <c r="E11804" s="1">
        <v>-5</v>
      </c>
    </row>
    <row r="11805" spans="1:5">
      <c r="A11805" s="1" t="s">
        <v>2718</v>
      </c>
      <c r="B11805" s="1" t="s">
        <v>18151</v>
      </c>
      <c r="C11805" s="1">
        <v>0</v>
      </c>
      <c r="D11805" s="1">
        <v>3</v>
      </c>
      <c r="E11805" s="1">
        <v>-3</v>
      </c>
    </row>
    <row r="11806" spans="1:5">
      <c r="A11806" s="1" t="s">
        <v>2724</v>
      </c>
      <c r="B11806" s="1" t="s">
        <v>18156</v>
      </c>
      <c r="C11806" s="1">
        <v>0</v>
      </c>
      <c r="D11806" s="1">
        <v>7</v>
      </c>
      <c r="E11806" s="1">
        <v>-7</v>
      </c>
    </row>
    <row r="11807" spans="1:5">
      <c r="A11807" s="1" t="s">
        <v>2727</v>
      </c>
      <c r="B11807" s="1" t="s">
        <v>18159</v>
      </c>
      <c r="C11807" s="1">
        <v>0</v>
      </c>
      <c r="D11807" s="1">
        <v>7</v>
      </c>
      <c r="E11807" s="1">
        <v>-7</v>
      </c>
    </row>
    <row r="11808" spans="1:5">
      <c r="A11808" s="1" t="s">
        <v>2733</v>
      </c>
      <c r="B11808" s="1" t="s">
        <v>29803</v>
      </c>
      <c r="C11808" s="1">
        <v>0</v>
      </c>
      <c r="D11808" s="1">
        <v>5</v>
      </c>
      <c r="E11808" s="1">
        <v>-5</v>
      </c>
    </row>
    <row r="11809" spans="1:5">
      <c r="A11809" s="1" t="s">
        <v>2738</v>
      </c>
      <c r="B11809" s="1" t="s">
        <v>18167</v>
      </c>
      <c r="C11809" s="1">
        <v>0</v>
      </c>
      <c r="D11809" s="1">
        <v>1</v>
      </c>
      <c r="E11809" s="1">
        <v>-1</v>
      </c>
    </row>
    <row r="11810" spans="1:5">
      <c r="A11810" s="1" t="s">
        <v>2744</v>
      </c>
      <c r="B11810" s="1" t="s">
        <v>18172</v>
      </c>
      <c r="C11810" s="1">
        <v>0</v>
      </c>
      <c r="D11810" s="1">
        <v>1</v>
      </c>
      <c r="E11810" s="1">
        <v>-1</v>
      </c>
    </row>
    <row r="11811" spans="1:5">
      <c r="A11811" s="1" t="s">
        <v>2748</v>
      </c>
      <c r="B11811" s="1" t="s">
        <v>18176</v>
      </c>
      <c r="C11811" s="1">
        <v>0</v>
      </c>
      <c r="D11811" s="1">
        <v>1</v>
      </c>
      <c r="E11811" s="1">
        <v>-1</v>
      </c>
    </row>
    <row r="11812" spans="1:5">
      <c r="A11812" s="1" t="s">
        <v>2769</v>
      </c>
      <c r="B11812" s="1" t="s">
        <v>18197</v>
      </c>
      <c r="C11812" s="1">
        <v>0</v>
      </c>
      <c r="D11812" s="1">
        <v>4</v>
      </c>
      <c r="E11812" s="1">
        <v>-4</v>
      </c>
    </row>
    <row r="11813" spans="1:5">
      <c r="A11813" s="1" t="s">
        <v>2779</v>
      </c>
      <c r="B11813" s="1" t="s">
        <v>29808</v>
      </c>
      <c r="C11813" s="1">
        <v>0</v>
      </c>
      <c r="D11813" s="1">
        <v>1</v>
      </c>
      <c r="E11813" s="1">
        <v>-1</v>
      </c>
    </row>
    <row r="11814" spans="1:5">
      <c r="A11814" s="1" t="s">
        <v>2786</v>
      </c>
      <c r="B11814" s="1" t="s">
        <v>18211</v>
      </c>
      <c r="C11814" s="1">
        <v>0</v>
      </c>
      <c r="D11814" s="1">
        <v>2</v>
      </c>
      <c r="E11814" s="1">
        <v>-2</v>
      </c>
    </row>
    <row r="11815" spans="1:5">
      <c r="A11815" s="1" t="s">
        <v>2787</v>
      </c>
      <c r="B11815" s="1" t="s">
        <v>29809</v>
      </c>
      <c r="C11815" s="1">
        <v>0</v>
      </c>
      <c r="D11815" s="1">
        <v>2</v>
      </c>
      <c r="E11815" s="1">
        <v>-2</v>
      </c>
    </row>
    <row r="11816" spans="1:5">
      <c r="A11816" s="1" t="s">
        <v>2791</v>
      </c>
      <c r="B11816" s="1" t="s">
        <v>18216</v>
      </c>
      <c r="C11816" s="1">
        <v>0</v>
      </c>
      <c r="D11816" s="1">
        <v>2</v>
      </c>
      <c r="E11816" s="1">
        <v>-2</v>
      </c>
    </row>
    <row r="11817" spans="1:5">
      <c r="A11817" s="1" t="s">
        <v>2792</v>
      </c>
      <c r="B11817" s="1" t="s">
        <v>18214</v>
      </c>
      <c r="C11817" s="1">
        <v>0</v>
      </c>
      <c r="D11817" s="1">
        <v>3</v>
      </c>
      <c r="E11817" s="1">
        <v>-3</v>
      </c>
    </row>
    <row r="11818" spans="1:5">
      <c r="A11818" s="1" t="s">
        <v>2795</v>
      </c>
      <c r="B11818" s="1" t="s">
        <v>29811</v>
      </c>
      <c r="C11818" s="1">
        <v>0</v>
      </c>
      <c r="D11818" s="1">
        <v>1</v>
      </c>
      <c r="E11818" s="1">
        <v>-1</v>
      </c>
    </row>
    <row r="11819" spans="1:5">
      <c r="A11819" s="1" t="s">
        <v>2798</v>
      </c>
      <c r="B11819" s="1" t="s">
        <v>18220</v>
      </c>
      <c r="C11819" s="1">
        <v>0</v>
      </c>
      <c r="D11819" s="1">
        <v>1</v>
      </c>
      <c r="E11819" s="1">
        <v>-1</v>
      </c>
    </row>
    <row r="11820" spans="1:5">
      <c r="A11820" s="1" t="s">
        <v>2799</v>
      </c>
      <c r="B11820" s="1" t="s">
        <v>18221</v>
      </c>
      <c r="C11820" s="1">
        <v>0</v>
      </c>
      <c r="D11820" s="1">
        <v>0</v>
      </c>
      <c r="E11820" s="1">
        <v>0</v>
      </c>
    </row>
    <row r="11821" spans="1:5">
      <c r="A11821" s="1" t="s">
        <v>2800</v>
      </c>
      <c r="B11821" s="1" t="s">
        <v>18222</v>
      </c>
      <c r="C11821" s="1">
        <v>0</v>
      </c>
      <c r="D11821" s="1">
        <v>5</v>
      </c>
      <c r="E11821" s="1">
        <v>-5</v>
      </c>
    </row>
    <row r="11822" spans="1:5">
      <c r="A11822" s="1" t="s">
        <v>2803</v>
      </c>
      <c r="B11822" s="1" t="s">
        <v>18225</v>
      </c>
      <c r="C11822" s="1">
        <v>0</v>
      </c>
      <c r="D11822" s="1">
        <v>5</v>
      </c>
      <c r="E11822" s="1">
        <v>-5</v>
      </c>
    </row>
    <row r="11823" spans="1:5">
      <c r="A11823" s="1" t="s">
        <v>2806</v>
      </c>
      <c r="B11823" s="1" t="s">
        <v>29813</v>
      </c>
      <c r="C11823" s="1">
        <v>0</v>
      </c>
      <c r="D11823" s="1">
        <v>2</v>
      </c>
      <c r="E11823" s="1">
        <v>-2</v>
      </c>
    </row>
    <row r="11824" spans="1:5">
      <c r="A11824" s="1" t="s">
        <v>2809</v>
      </c>
      <c r="B11824" s="1" t="s">
        <v>18228</v>
      </c>
      <c r="C11824" s="1">
        <v>0</v>
      </c>
      <c r="D11824" s="1">
        <v>3</v>
      </c>
      <c r="E11824" s="1">
        <v>-3</v>
      </c>
    </row>
    <row r="11825" spans="1:5">
      <c r="A11825" s="1" t="s">
        <v>2813</v>
      </c>
      <c r="B11825" s="1" t="s">
        <v>18231</v>
      </c>
      <c r="C11825" s="1">
        <v>0</v>
      </c>
      <c r="D11825" s="1">
        <v>10</v>
      </c>
      <c r="E11825" s="1">
        <v>-10</v>
      </c>
    </row>
    <row r="11826" spans="1:5">
      <c r="A11826" s="1" t="s">
        <v>2814</v>
      </c>
      <c r="B11826" s="1" t="s">
        <v>18234</v>
      </c>
      <c r="C11826" s="1">
        <v>0</v>
      </c>
      <c r="D11826" s="1">
        <v>5</v>
      </c>
      <c r="E11826" s="1">
        <v>-5</v>
      </c>
    </row>
    <row r="11827" spans="1:5">
      <c r="A11827" s="1" t="s">
        <v>2822</v>
      </c>
      <c r="B11827" s="1" t="s">
        <v>29815</v>
      </c>
      <c r="C11827" s="1">
        <v>0</v>
      </c>
      <c r="D11827" s="1">
        <v>1</v>
      </c>
      <c r="E11827" s="1">
        <v>-1</v>
      </c>
    </row>
    <row r="11828" spans="1:5">
      <c r="A11828" s="1" t="s">
        <v>2826</v>
      </c>
      <c r="B11828" s="1" t="s">
        <v>29816</v>
      </c>
      <c r="C11828" s="1">
        <v>0</v>
      </c>
      <c r="D11828" s="1">
        <v>2</v>
      </c>
      <c r="E11828" s="1">
        <v>-2</v>
      </c>
    </row>
    <row r="11829" spans="1:5">
      <c r="A11829" s="1" t="s">
        <v>2828</v>
      </c>
      <c r="B11829" s="1" t="s">
        <v>29818</v>
      </c>
      <c r="C11829" s="1">
        <v>0</v>
      </c>
      <c r="D11829" s="1">
        <v>0</v>
      </c>
      <c r="E11829" s="1">
        <v>0</v>
      </c>
    </row>
    <row r="11830" spans="1:5">
      <c r="A11830" s="1" t="s">
        <v>2830</v>
      </c>
      <c r="B11830" s="1" t="s">
        <v>18245</v>
      </c>
      <c r="C11830" s="1">
        <v>0</v>
      </c>
      <c r="D11830" s="1">
        <v>17</v>
      </c>
      <c r="E11830" s="1">
        <v>-17</v>
      </c>
    </row>
    <row r="11831" spans="1:5">
      <c r="A11831" s="1" t="s">
        <v>2832</v>
      </c>
      <c r="B11831" s="1" t="s">
        <v>18247</v>
      </c>
      <c r="C11831" s="1">
        <v>0</v>
      </c>
      <c r="D11831" s="1">
        <v>1</v>
      </c>
      <c r="E11831" s="1">
        <v>-1</v>
      </c>
    </row>
    <row r="11832" spans="1:5">
      <c r="A11832" s="1" t="s">
        <v>2835</v>
      </c>
      <c r="B11832" s="1" t="s">
        <v>18250</v>
      </c>
      <c r="C11832" s="1">
        <v>0</v>
      </c>
      <c r="D11832" s="1">
        <v>4</v>
      </c>
      <c r="E11832" s="1">
        <v>-4</v>
      </c>
    </row>
    <row r="11833" spans="1:5">
      <c r="A11833" s="1" t="s">
        <v>2837</v>
      </c>
      <c r="B11833" s="1" t="s">
        <v>18251</v>
      </c>
      <c r="C11833" s="1">
        <v>0</v>
      </c>
      <c r="D11833" s="1">
        <v>2</v>
      </c>
      <c r="E11833" s="1">
        <v>-2</v>
      </c>
    </row>
    <row r="11834" spans="1:5">
      <c r="A11834" s="1" t="s">
        <v>2839</v>
      </c>
      <c r="B11834" s="1" t="s">
        <v>18255</v>
      </c>
      <c r="C11834" s="1">
        <v>0</v>
      </c>
      <c r="D11834" s="1">
        <v>2</v>
      </c>
      <c r="E11834" s="1">
        <v>-2</v>
      </c>
    </row>
    <row r="11835" spans="1:5">
      <c r="A11835" s="1" t="s">
        <v>2840</v>
      </c>
      <c r="B11835" s="1" t="s">
        <v>18253</v>
      </c>
      <c r="C11835" s="1">
        <v>0</v>
      </c>
      <c r="D11835" s="1">
        <v>1</v>
      </c>
      <c r="E11835" s="1">
        <v>-1</v>
      </c>
    </row>
    <row r="11836" spans="1:5">
      <c r="A11836" s="1" t="s">
        <v>2843</v>
      </c>
      <c r="B11836" s="1" t="s">
        <v>18259</v>
      </c>
      <c r="C11836" s="1">
        <v>0</v>
      </c>
      <c r="D11836" s="1">
        <v>1</v>
      </c>
      <c r="E11836" s="1">
        <v>-1</v>
      </c>
    </row>
    <row r="11837" spans="1:5">
      <c r="A11837" s="1" t="s">
        <v>2845</v>
      </c>
      <c r="B11837" s="1" t="s">
        <v>18260</v>
      </c>
      <c r="C11837" s="1">
        <v>0</v>
      </c>
      <c r="D11837" s="1">
        <v>3</v>
      </c>
      <c r="E11837" s="1">
        <v>-3</v>
      </c>
    </row>
    <row r="11838" spans="1:5">
      <c r="A11838" s="1" t="s">
        <v>2846</v>
      </c>
      <c r="B11838" s="1" t="s">
        <v>29819</v>
      </c>
      <c r="C11838" s="1">
        <v>0</v>
      </c>
      <c r="D11838" s="1">
        <v>8</v>
      </c>
      <c r="E11838" s="1">
        <v>-8</v>
      </c>
    </row>
    <row r="11839" spans="1:5">
      <c r="A11839" s="1" t="s">
        <v>2849</v>
      </c>
      <c r="B11839" s="1" t="s">
        <v>18263</v>
      </c>
      <c r="C11839" s="1">
        <v>0</v>
      </c>
      <c r="D11839" s="1">
        <v>9</v>
      </c>
      <c r="E11839" s="1">
        <v>-9</v>
      </c>
    </row>
    <row r="11840" spans="1:5">
      <c r="A11840" s="1" t="s">
        <v>2852</v>
      </c>
      <c r="B11840" s="1" t="s">
        <v>29821</v>
      </c>
      <c r="C11840" s="1">
        <v>0</v>
      </c>
      <c r="D11840" s="1">
        <v>3</v>
      </c>
      <c r="E11840" s="1">
        <v>-3</v>
      </c>
    </row>
    <row r="11841" spans="1:5">
      <c r="A11841" s="1" t="s">
        <v>2858</v>
      </c>
      <c r="B11841" s="1" t="s">
        <v>29822</v>
      </c>
      <c r="C11841" s="1">
        <v>0</v>
      </c>
      <c r="D11841" s="1">
        <v>1</v>
      </c>
      <c r="E11841" s="1">
        <v>-1</v>
      </c>
    </row>
    <row r="11842" spans="1:5">
      <c r="A11842" s="1" t="s">
        <v>2859</v>
      </c>
      <c r="B11842" s="1" t="s">
        <v>18271</v>
      </c>
      <c r="C11842" s="1">
        <v>0</v>
      </c>
      <c r="D11842" s="1">
        <v>3</v>
      </c>
      <c r="E11842" s="1">
        <v>-3</v>
      </c>
    </row>
    <row r="11843" spans="1:5">
      <c r="A11843" s="1" t="s">
        <v>2860</v>
      </c>
      <c r="B11843" s="1" t="s">
        <v>18270</v>
      </c>
      <c r="C11843" s="1">
        <v>0</v>
      </c>
      <c r="D11843" s="1">
        <v>1</v>
      </c>
      <c r="E11843" s="1">
        <v>-1</v>
      </c>
    </row>
    <row r="11844" spans="1:5">
      <c r="A11844" s="1" t="s">
        <v>2861</v>
      </c>
      <c r="B11844" s="1" t="s">
        <v>18273</v>
      </c>
      <c r="C11844" s="1">
        <v>0</v>
      </c>
      <c r="D11844" s="1">
        <v>2</v>
      </c>
      <c r="E11844" s="1">
        <v>-2</v>
      </c>
    </row>
    <row r="11845" spans="1:5">
      <c r="A11845" s="1" t="s">
        <v>2863</v>
      </c>
      <c r="B11845" s="1" t="s">
        <v>18274</v>
      </c>
      <c r="C11845" s="1">
        <v>0</v>
      </c>
      <c r="D11845" s="1">
        <v>3</v>
      </c>
      <c r="E11845" s="1">
        <v>-3</v>
      </c>
    </row>
    <row r="11846" spans="1:5">
      <c r="A11846" s="1" t="s">
        <v>2864</v>
      </c>
      <c r="B11846" s="1" t="s">
        <v>18275</v>
      </c>
      <c r="C11846" s="1">
        <v>0</v>
      </c>
      <c r="D11846" s="1">
        <v>1</v>
      </c>
      <c r="E11846" s="1">
        <v>-1</v>
      </c>
    </row>
    <row r="11847" spans="1:5">
      <c r="A11847" s="1" t="s">
        <v>2867</v>
      </c>
      <c r="B11847" s="1" t="s">
        <v>18278</v>
      </c>
      <c r="C11847" s="1">
        <v>0</v>
      </c>
      <c r="D11847" s="1">
        <v>4</v>
      </c>
      <c r="E11847" s="1">
        <v>-4</v>
      </c>
    </row>
    <row r="11848" spans="1:5">
      <c r="A11848" s="1" t="s">
        <v>2874</v>
      </c>
      <c r="B11848" s="1" t="s">
        <v>18284</v>
      </c>
      <c r="C11848" s="1">
        <v>0</v>
      </c>
      <c r="D11848" s="1">
        <v>1</v>
      </c>
      <c r="E11848" s="1">
        <v>-1</v>
      </c>
    </row>
    <row r="11849" spans="1:5">
      <c r="A11849" s="1" t="s">
        <v>2876</v>
      </c>
      <c r="B11849" s="1" t="s">
        <v>18287</v>
      </c>
      <c r="C11849" s="1">
        <v>0</v>
      </c>
      <c r="D11849" s="1">
        <v>1</v>
      </c>
      <c r="E11849" s="1">
        <v>-1</v>
      </c>
    </row>
    <row r="11850" spans="1:5">
      <c r="A11850" s="1" t="s">
        <v>2878</v>
      </c>
      <c r="B11850" s="1" t="s">
        <v>18289</v>
      </c>
      <c r="C11850" s="1">
        <v>0</v>
      </c>
      <c r="D11850" s="1">
        <v>1</v>
      </c>
      <c r="E11850" s="1">
        <v>-1</v>
      </c>
    </row>
    <row r="11851" spans="1:5">
      <c r="A11851" s="1" t="s">
        <v>2879</v>
      </c>
      <c r="B11851" s="1" t="s">
        <v>18290</v>
      </c>
      <c r="C11851" s="1">
        <v>0</v>
      </c>
      <c r="D11851" s="1">
        <v>5</v>
      </c>
      <c r="E11851" s="1">
        <v>-5</v>
      </c>
    </row>
    <row r="11852" spans="1:5">
      <c r="A11852" s="1" t="s">
        <v>2882</v>
      </c>
      <c r="B11852" s="1" t="s">
        <v>18293</v>
      </c>
      <c r="C11852" s="1">
        <v>0</v>
      </c>
      <c r="D11852" s="1">
        <v>2</v>
      </c>
      <c r="E11852" s="1">
        <v>-2</v>
      </c>
    </row>
    <row r="11853" spans="1:5">
      <c r="A11853" s="1" t="s">
        <v>2887</v>
      </c>
      <c r="B11853" s="1" t="s">
        <v>29823</v>
      </c>
      <c r="C11853" s="1">
        <v>0</v>
      </c>
      <c r="D11853" s="1">
        <v>6</v>
      </c>
      <c r="E11853" s="1">
        <v>-6</v>
      </c>
    </row>
    <row r="11854" spans="1:5">
      <c r="A11854" s="1" t="s">
        <v>2890</v>
      </c>
      <c r="B11854" s="1" t="s">
        <v>29824</v>
      </c>
      <c r="C11854" s="1">
        <v>0</v>
      </c>
      <c r="D11854" s="1">
        <v>2</v>
      </c>
      <c r="E11854" s="1">
        <v>-2</v>
      </c>
    </row>
    <row r="11855" spans="1:5">
      <c r="A11855" s="1" t="s">
        <v>2893</v>
      </c>
      <c r="B11855" s="1" t="s">
        <v>29825</v>
      </c>
      <c r="C11855" s="1">
        <v>0</v>
      </c>
      <c r="D11855" s="1">
        <v>1</v>
      </c>
      <c r="E11855" s="1">
        <v>-1</v>
      </c>
    </row>
    <row r="11856" spans="1:5">
      <c r="A11856" s="1" t="s">
        <v>2897</v>
      </c>
      <c r="B11856" s="1" t="s">
        <v>18306</v>
      </c>
      <c r="C11856" s="1">
        <v>0</v>
      </c>
      <c r="D11856" s="1">
        <v>4</v>
      </c>
      <c r="E11856" s="1">
        <v>-4</v>
      </c>
    </row>
    <row r="11857" spans="1:5">
      <c r="A11857" s="1" t="s">
        <v>2906</v>
      </c>
      <c r="B11857" s="1" t="s">
        <v>18314</v>
      </c>
      <c r="C11857" s="1">
        <v>0</v>
      </c>
      <c r="D11857" s="1">
        <v>5</v>
      </c>
      <c r="E11857" s="1">
        <v>-5</v>
      </c>
    </row>
    <row r="11858" spans="1:5">
      <c r="A11858" s="1" t="s">
        <v>2912</v>
      </c>
      <c r="B11858" s="1" t="s">
        <v>29827</v>
      </c>
      <c r="C11858" s="1">
        <v>0</v>
      </c>
      <c r="D11858" s="1">
        <v>0</v>
      </c>
      <c r="E11858" s="1">
        <v>0</v>
      </c>
    </row>
    <row r="11859" spans="1:5">
      <c r="A11859" s="1" t="s">
        <v>2913</v>
      </c>
      <c r="B11859" s="1" t="s">
        <v>18319</v>
      </c>
      <c r="C11859" s="1">
        <v>0</v>
      </c>
      <c r="D11859" s="1">
        <v>2</v>
      </c>
      <c r="E11859" s="1">
        <v>-2</v>
      </c>
    </row>
    <row r="11860" spans="1:5">
      <c r="A11860" s="1" t="s">
        <v>2914</v>
      </c>
      <c r="B11860" s="1" t="s">
        <v>18320</v>
      </c>
      <c r="C11860" s="1">
        <v>0</v>
      </c>
      <c r="D11860" s="1">
        <v>6</v>
      </c>
      <c r="E11860" s="1">
        <v>-6</v>
      </c>
    </row>
    <row r="11861" spans="1:5">
      <c r="A11861" s="1" t="s">
        <v>2916</v>
      </c>
      <c r="B11861" s="1" t="s">
        <v>18322</v>
      </c>
      <c r="C11861" s="1">
        <v>0</v>
      </c>
      <c r="D11861" s="1">
        <v>1</v>
      </c>
      <c r="E11861" s="1">
        <v>-1</v>
      </c>
    </row>
    <row r="11862" spans="1:5">
      <c r="A11862" s="1" t="s">
        <v>2921</v>
      </c>
      <c r="B11862" s="1" t="s">
        <v>18328</v>
      </c>
      <c r="C11862" s="1">
        <v>0</v>
      </c>
      <c r="D11862" s="1">
        <v>1</v>
      </c>
      <c r="E11862" s="1">
        <v>-1</v>
      </c>
    </row>
    <row r="11863" spans="1:5">
      <c r="A11863" s="1" t="s">
        <v>2926</v>
      </c>
      <c r="B11863" s="1" t="s">
        <v>18332</v>
      </c>
      <c r="C11863" s="1">
        <v>0</v>
      </c>
      <c r="D11863" s="1">
        <v>1</v>
      </c>
      <c r="E11863" s="1">
        <v>-1</v>
      </c>
    </row>
    <row r="11864" spans="1:5">
      <c r="A11864" s="1" t="s">
        <v>2928</v>
      </c>
      <c r="B11864" s="1" t="s">
        <v>18334</v>
      </c>
      <c r="C11864" s="1">
        <v>0</v>
      </c>
      <c r="D11864" s="1">
        <v>2</v>
      </c>
      <c r="E11864" s="1">
        <v>-2</v>
      </c>
    </row>
    <row r="11865" spans="1:5">
      <c r="A11865" s="1" t="s">
        <v>2933</v>
      </c>
      <c r="B11865" s="1" t="s">
        <v>18339</v>
      </c>
      <c r="C11865" s="1">
        <v>0</v>
      </c>
      <c r="D11865" s="1">
        <v>7</v>
      </c>
      <c r="E11865" s="1">
        <v>-7</v>
      </c>
    </row>
    <row r="11866" spans="1:5">
      <c r="A11866" s="1" t="s">
        <v>2935</v>
      </c>
      <c r="B11866" s="1" t="s">
        <v>18340</v>
      </c>
      <c r="C11866" s="1">
        <v>0</v>
      </c>
      <c r="D11866" s="1">
        <v>5</v>
      </c>
      <c r="E11866" s="1">
        <v>-5</v>
      </c>
    </row>
    <row r="11867" spans="1:5">
      <c r="A11867" s="1" t="s">
        <v>2947</v>
      </c>
      <c r="B11867" s="1" t="s">
        <v>29829</v>
      </c>
      <c r="C11867" s="1">
        <v>0</v>
      </c>
      <c r="D11867" s="1">
        <v>1</v>
      </c>
      <c r="E11867" s="1">
        <v>-1</v>
      </c>
    </row>
    <row r="11868" spans="1:5">
      <c r="A11868" s="1" t="s">
        <v>2949</v>
      </c>
      <c r="B11868" s="1" t="s">
        <v>18353</v>
      </c>
      <c r="C11868" s="1">
        <v>0</v>
      </c>
      <c r="D11868" s="1">
        <v>0</v>
      </c>
      <c r="E11868" s="1">
        <v>0</v>
      </c>
    </row>
    <row r="11869" spans="1:5">
      <c r="A11869" s="1" t="s">
        <v>2952</v>
      </c>
      <c r="B11869" s="1" t="s">
        <v>18356</v>
      </c>
      <c r="C11869" s="1">
        <v>0</v>
      </c>
      <c r="D11869" s="1">
        <v>4</v>
      </c>
      <c r="E11869" s="1">
        <v>-4</v>
      </c>
    </row>
    <row r="11870" spans="1:5">
      <c r="A11870" s="1" t="s">
        <v>2953</v>
      </c>
      <c r="B11870" s="1" t="s">
        <v>18357</v>
      </c>
      <c r="C11870" s="1">
        <v>0</v>
      </c>
      <c r="D11870" s="1">
        <v>4</v>
      </c>
      <c r="E11870" s="1">
        <v>-4</v>
      </c>
    </row>
    <row r="11871" spans="1:5">
      <c r="A11871" s="1" t="s">
        <v>2955</v>
      </c>
      <c r="B11871" s="1" t="s">
        <v>18359</v>
      </c>
      <c r="C11871" s="1">
        <v>0</v>
      </c>
      <c r="D11871" s="1">
        <v>11</v>
      </c>
      <c r="E11871" s="1">
        <v>-11</v>
      </c>
    </row>
    <row r="11872" spans="1:5">
      <c r="A11872" s="1" t="s">
        <v>2958</v>
      </c>
      <c r="B11872" s="1" t="s">
        <v>18361</v>
      </c>
      <c r="C11872" s="1">
        <v>0</v>
      </c>
      <c r="D11872" s="1">
        <v>3</v>
      </c>
      <c r="E11872" s="1">
        <v>-3</v>
      </c>
    </row>
    <row r="11873" spans="1:5">
      <c r="A11873" s="1" t="s">
        <v>2960</v>
      </c>
      <c r="B11873" s="1" t="s">
        <v>18363</v>
      </c>
      <c r="C11873" s="1">
        <v>0</v>
      </c>
      <c r="D11873" s="1">
        <v>3</v>
      </c>
      <c r="E11873" s="1">
        <v>-3</v>
      </c>
    </row>
    <row r="11874" spans="1:5">
      <c r="A11874" s="1" t="s">
        <v>2964</v>
      </c>
      <c r="B11874" s="1" t="s">
        <v>18365</v>
      </c>
      <c r="C11874" s="1">
        <v>0</v>
      </c>
      <c r="D11874" s="1">
        <v>8</v>
      </c>
      <c r="E11874" s="1">
        <v>-8</v>
      </c>
    </row>
    <row r="11875" spans="1:5">
      <c r="A11875" s="1" t="s">
        <v>2968</v>
      </c>
      <c r="B11875" s="1" t="s">
        <v>18369</v>
      </c>
      <c r="C11875" s="1">
        <v>0</v>
      </c>
      <c r="D11875" s="1">
        <v>1</v>
      </c>
      <c r="E11875" s="1">
        <v>-1</v>
      </c>
    </row>
    <row r="11876" spans="1:5">
      <c r="A11876" s="1" t="s">
        <v>2970</v>
      </c>
      <c r="B11876" s="1" t="s">
        <v>18371</v>
      </c>
      <c r="C11876" s="1">
        <v>0</v>
      </c>
      <c r="D11876" s="1">
        <v>3</v>
      </c>
      <c r="E11876" s="1">
        <v>-3</v>
      </c>
    </row>
    <row r="11877" spans="1:5">
      <c r="A11877" s="1" t="s">
        <v>2972</v>
      </c>
      <c r="B11877" s="1" t="s">
        <v>29833</v>
      </c>
      <c r="C11877" s="1">
        <v>0</v>
      </c>
      <c r="D11877" s="1">
        <v>1</v>
      </c>
      <c r="E11877" s="1">
        <v>-1</v>
      </c>
    </row>
    <row r="11878" spans="1:5">
      <c r="A11878" s="1" t="s">
        <v>2978</v>
      </c>
      <c r="B11878" s="1" t="s">
        <v>18378</v>
      </c>
      <c r="C11878" s="1">
        <v>0</v>
      </c>
      <c r="D11878" s="1">
        <v>2</v>
      </c>
      <c r="E11878" s="1">
        <v>-2</v>
      </c>
    </row>
    <row r="11879" spans="1:5">
      <c r="A11879" s="1" t="s">
        <v>2979</v>
      </c>
      <c r="B11879" s="1" t="s">
        <v>18379</v>
      </c>
      <c r="C11879" s="1">
        <v>0</v>
      </c>
      <c r="D11879" s="1">
        <v>5</v>
      </c>
      <c r="E11879" s="1">
        <v>-5</v>
      </c>
    </row>
    <row r="11880" spans="1:5">
      <c r="A11880" s="1" t="s">
        <v>2980</v>
      </c>
      <c r="B11880" s="1" t="s">
        <v>18381</v>
      </c>
      <c r="C11880" s="1">
        <v>0</v>
      </c>
      <c r="D11880" s="1">
        <v>2</v>
      </c>
      <c r="E11880" s="1">
        <v>-2</v>
      </c>
    </row>
    <row r="11881" spans="1:5">
      <c r="A11881" s="1" t="s">
        <v>2983</v>
      </c>
      <c r="B11881" s="1" t="s">
        <v>18383</v>
      </c>
      <c r="C11881" s="1">
        <v>0</v>
      </c>
      <c r="D11881" s="1">
        <v>7</v>
      </c>
      <c r="E11881" s="1">
        <v>-7</v>
      </c>
    </row>
    <row r="11882" spans="1:5">
      <c r="A11882" s="1" t="s">
        <v>2986</v>
      </c>
      <c r="B11882" s="1" t="s">
        <v>18386</v>
      </c>
      <c r="C11882" s="1">
        <v>0</v>
      </c>
      <c r="D11882" s="1">
        <v>2</v>
      </c>
      <c r="E11882" s="1">
        <v>-2</v>
      </c>
    </row>
    <row r="11883" spans="1:5">
      <c r="A11883" s="1" t="s">
        <v>2987</v>
      </c>
      <c r="B11883" s="1" t="s">
        <v>18387</v>
      </c>
      <c r="C11883" s="1">
        <v>0</v>
      </c>
      <c r="D11883" s="1">
        <v>2</v>
      </c>
      <c r="E11883" s="1">
        <v>-2</v>
      </c>
    </row>
    <row r="11884" spans="1:5">
      <c r="A11884" s="1" t="s">
        <v>2992</v>
      </c>
      <c r="B11884" s="1" t="s">
        <v>18392</v>
      </c>
      <c r="C11884" s="1">
        <v>0</v>
      </c>
      <c r="D11884" s="1">
        <v>1</v>
      </c>
      <c r="E11884" s="1">
        <v>-1</v>
      </c>
    </row>
    <row r="11885" spans="1:5">
      <c r="A11885" s="1" t="s">
        <v>2993</v>
      </c>
      <c r="B11885" s="1" t="s">
        <v>18394</v>
      </c>
      <c r="C11885" s="1">
        <v>0</v>
      </c>
      <c r="D11885" s="1">
        <v>1</v>
      </c>
      <c r="E11885" s="1">
        <v>-1</v>
      </c>
    </row>
    <row r="11886" spans="1:5">
      <c r="A11886" s="1" t="s">
        <v>2994</v>
      </c>
      <c r="B11886" s="1" t="s">
        <v>18395</v>
      </c>
      <c r="C11886" s="1">
        <v>0</v>
      </c>
      <c r="D11886" s="1">
        <v>2</v>
      </c>
      <c r="E11886" s="1">
        <v>-2</v>
      </c>
    </row>
    <row r="11887" spans="1:5">
      <c r="A11887" s="1" t="s">
        <v>2996</v>
      </c>
      <c r="B11887" s="1" t="s">
        <v>18393</v>
      </c>
      <c r="C11887" s="1">
        <v>0</v>
      </c>
      <c r="D11887" s="1">
        <v>3</v>
      </c>
      <c r="E11887" s="1">
        <v>-3</v>
      </c>
    </row>
    <row r="11888" spans="1:5">
      <c r="A11888" s="1" t="s">
        <v>2998</v>
      </c>
      <c r="B11888" s="1" t="s">
        <v>18398</v>
      </c>
      <c r="C11888" s="1">
        <v>0</v>
      </c>
      <c r="D11888" s="1">
        <v>1</v>
      </c>
      <c r="E11888" s="1">
        <v>-1</v>
      </c>
    </row>
    <row r="11889" spans="1:5">
      <c r="A11889" s="1" t="s">
        <v>3002</v>
      </c>
      <c r="B11889" s="1" t="s">
        <v>18403</v>
      </c>
      <c r="C11889" s="1">
        <v>0</v>
      </c>
      <c r="D11889" s="1">
        <v>1</v>
      </c>
      <c r="E11889" s="1">
        <v>-1</v>
      </c>
    </row>
    <row r="11890" spans="1:5">
      <c r="A11890" s="1" t="s">
        <v>3004</v>
      </c>
      <c r="B11890" s="1" t="s">
        <v>18402</v>
      </c>
      <c r="C11890" s="1">
        <v>0</v>
      </c>
      <c r="D11890" s="1">
        <v>1</v>
      </c>
      <c r="E11890" s="1">
        <v>-1</v>
      </c>
    </row>
    <row r="11891" spans="1:5">
      <c r="A11891" s="1" t="s">
        <v>3005</v>
      </c>
      <c r="B11891" s="1" t="s">
        <v>29834</v>
      </c>
      <c r="C11891" s="1">
        <v>0</v>
      </c>
      <c r="D11891" s="1">
        <v>1</v>
      </c>
      <c r="E11891" s="1">
        <v>-1</v>
      </c>
    </row>
    <row r="11892" spans="1:5">
      <c r="A11892" s="1" t="s">
        <v>3008</v>
      </c>
      <c r="B11892" s="1" t="s">
        <v>18408</v>
      </c>
      <c r="C11892" s="1">
        <v>0</v>
      </c>
      <c r="D11892" s="1">
        <v>5</v>
      </c>
      <c r="E11892" s="1">
        <v>-5</v>
      </c>
    </row>
    <row r="11893" spans="1:5">
      <c r="A11893" s="1" t="s">
        <v>3011</v>
      </c>
      <c r="B11893" s="1" t="s">
        <v>18410</v>
      </c>
      <c r="C11893" s="1">
        <v>0</v>
      </c>
      <c r="D11893" s="1">
        <v>16</v>
      </c>
      <c r="E11893" s="1">
        <v>-16</v>
      </c>
    </row>
    <row r="11894" spans="1:5">
      <c r="A11894" s="1" t="s">
        <v>3012</v>
      </c>
      <c r="B11894" s="1" t="s">
        <v>18411</v>
      </c>
      <c r="C11894" s="1">
        <v>0</v>
      </c>
      <c r="D11894" s="1">
        <v>3</v>
      </c>
      <c r="E11894" s="1">
        <v>-3</v>
      </c>
    </row>
    <row r="11895" spans="1:5">
      <c r="A11895" s="1" t="s">
        <v>3016</v>
      </c>
      <c r="B11895" s="1" t="s">
        <v>29835</v>
      </c>
      <c r="C11895" s="1">
        <v>0</v>
      </c>
      <c r="D11895" s="1">
        <v>3</v>
      </c>
      <c r="E11895" s="1">
        <v>-3</v>
      </c>
    </row>
    <row r="11896" spans="1:5">
      <c r="A11896" s="1" t="s">
        <v>3022</v>
      </c>
      <c r="B11896" s="1" t="s">
        <v>29836</v>
      </c>
      <c r="C11896" s="1">
        <v>0</v>
      </c>
      <c r="D11896" s="1">
        <v>5</v>
      </c>
      <c r="E11896" s="1">
        <v>-5</v>
      </c>
    </row>
    <row r="11897" spans="1:5">
      <c r="A11897" s="1" t="s">
        <v>3025</v>
      </c>
      <c r="B11897" s="1" t="s">
        <v>18422</v>
      </c>
      <c r="C11897" s="1">
        <v>0</v>
      </c>
      <c r="D11897" s="1">
        <v>1</v>
      </c>
      <c r="E11897" s="1">
        <v>-1</v>
      </c>
    </row>
    <row r="11898" spans="1:5">
      <c r="A11898" s="1" t="s">
        <v>3026</v>
      </c>
      <c r="B11898" s="1" t="s">
        <v>18423</v>
      </c>
      <c r="C11898" s="1">
        <v>0</v>
      </c>
      <c r="D11898" s="1">
        <v>3</v>
      </c>
      <c r="E11898" s="1">
        <v>-3</v>
      </c>
    </row>
    <row r="11899" spans="1:5">
      <c r="A11899" s="1" t="s">
        <v>3028</v>
      </c>
      <c r="B11899" s="1" t="s">
        <v>18425</v>
      </c>
      <c r="C11899" s="1">
        <v>0</v>
      </c>
      <c r="D11899" s="1">
        <v>10</v>
      </c>
      <c r="E11899" s="1">
        <v>-10</v>
      </c>
    </row>
    <row r="11900" spans="1:5">
      <c r="A11900" s="1" t="s">
        <v>3029</v>
      </c>
      <c r="B11900" s="1" t="s">
        <v>29837</v>
      </c>
      <c r="C11900" s="1">
        <v>0</v>
      </c>
      <c r="D11900" s="1">
        <v>2</v>
      </c>
      <c r="E11900" s="1">
        <v>-2</v>
      </c>
    </row>
    <row r="11901" spans="1:5">
      <c r="A11901" s="1" t="s">
        <v>3032</v>
      </c>
      <c r="B11901" s="1" t="s">
        <v>18429</v>
      </c>
      <c r="C11901" s="1">
        <v>0</v>
      </c>
      <c r="D11901" s="1">
        <v>2</v>
      </c>
      <c r="E11901" s="1">
        <v>-2</v>
      </c>
    </row>
    <row r="11902" spans="1:5">
      <c r="A11902" s="1" t="s">
        <v>3036</v>
      </c>
      <c r="B11902" s="1" t="s">
        <v>29838</v>
      </c>
      <c r="C11902" s="1">
        <v>0</v>
      </c>
      <c r="D11902" s="1">
        <v>3</v>
      </c>
      <c r="E11902" s="1">
        <v>-3</v>
      </c>
    </row>
    <row r="11903" spans="1:5">
      <c r="A11903" s="1" t="s">
        <v>3042</v>
      </c>
      <c r="B11903" s="1" t="s">
        <v>18437</v>
      </c>
      <c r="C11903" s="1">
        <v>0</v>
      </c>
      <c r="D11903" s="1">
        <v>3</v>
      </c>
      <c r="E11903" s="1">
        <v>-3</v>
      </c>
    </row>
    <row r="11904" spans="1:5">
      <c r="A11904" s="1" t="s">
        <v>3043</v>
      </c>
      <c r="B11904" s="1" t="s">
        <v>29839</v>
      </c>
      <c r="C11904" s="1">
        <v>0</v>
      </c>
      <c r="D11904" s="1">
        <v>1</v>
      </c>
      <c r="E11904" s="1">
        <v>-1</v>
      </c>
    </row>
    <row r="11905" spans="1:5">
      <c r="A11905" s="1" t="s">
        <v>3045</v>
      </c>
      <c r="B11905" s="1" t="s">
        <v>18440</v>
      </c>
      <c r="C11905" s="1">
        <v>0</v>
      </c>
      <c r="D11905" s="1">
        <v>2</v>
      </c>
      <c r="E11905" s="1">
        <v>-2</v>
      </c>
    </row>
    <row r="11906" spans="1:5">
      <c r="A11906" s="1" t="s">
        <v>3048</v>
      </c>
      <c r="B11906" s="1" t="s">
        <v>18442</v>
      </c>
      <c r="C11906" s="1">
        <v>0</v>
      </c>
      <c r="D11906" s="1">
        <v>1</v>
      </c>
      <c r="E11906" s="1">
        <v>-1</v>
      </c>
    </row>
    <row r="11907" spans="1:5">
      <c r="A11907" s="1" t="s">
        <v>3049</v>
      </c>
      <c r="B11907" s="1" t="s">
        <v>29840</v>
      </c>
      <c r="C11907" s="1">
        <v>0</v>
      </c>
      <c r="D11907" s="1">
        <v>1</v>
      </c>
      <c r="E11907" s="1">
        <v>-1</v>
      </c>
    </row>
    <row r="11908" spans="1:5">
      <c r="A11908" s="1" t="s">
        <v>3051</v>
      </c>
      <c r="B11908" s="1" t="s">
        <v>18444</v>
      </c>
      <c r="C11908" s="1">
        <v>0</v>
      </c>
      <c r="D11908" s="1">
        <v>1</v>
      </c>
      <c r="E11908" s="1">
        <v>-1</v>
      </c>
    </row>
    <row r="11909" spans="1:5">
      <c r="A11909" s="1" t="s">
        <v>3057</v>
      </c>
      <c r="B11909" s="1" t="s">
        <v>18451</v>
      </c>
      <c r="C11909" s="1">
        <v>0</v>
      </c>
      <c r="D11909" s="1">
        <v>7</v>
      </c>
      <c r="E11909" s="1">
        <v>-7</v>
      </c>
    </row>
    <row r="11910" spans="1:5">
      <c r="A11910" s="1" t="s">
        <v>3066</v>
      </c>
      <c r="B11910" s="1" t="s">
        <v>18458</v>
      </c>
      <c r="C11910" s="1">
        <v>0</v>
      </c>
      <c r="D11910" s="1">
        <v>8</v>
      </c>
      <c r="E11910" s="1">
        <v>-8</v>
      </c>
    </row>
    <row r="11911" spans="1:5">
      <c r="A11911" s="1" t="s">
        <v>3069</v>
      </c>
      <c r="B11911" s="1" t="s">
        <v>18462</v>
      </c>
      <c r="C11911" s="1">
        <v>0</v>
      </c>
      <c r="D11911" s="1">
        <v>1</v>
      </c>
      <c r="E11911" s="1">
        <v>-1</v>
      </c>
    </row>
    <row r="11912" spans="1:5">
      <c r="A11912" s="1" t="s">
        <v>3070</v>
      </c>
      <c r="B11912" s="1" t="s">
        <v>29841</v>
      </c>
      <c r="C11912" s="1">
        <v>0</v>
      </c>
      <c r="D11912" s="1">
        <v>1</v>
      </c>
      <c r="E11912" s="1">
        <v>-1</v>
      </c>
    </row>
    <row r="11913" spans="1:5">
      <c r="A11913" s="1" t="s">
        <v>3071</v>
      </c>
      <c r="B11913" s="1" t="s">
        <v>18464</v>
      </c>
      <c r="C11913" s="1">
        <v>0</v>
      </c>
      <c r="D11913" s="1">
        <v>3</v>
      </c>
      <c r="E11913" s="1">
        <v>-3</v>
      </c>
    </row>
    <row r="11914" spans="1:5">
      <c r="A11914" s="1" t="s">
        <v>3082</v>
      </c>
      <c r="B11914" s="1" t="s">
        <v>18473</v>
      </c>
      <c r="C11914" s="1">
        <v>0</v>
      </c>
      <c r="D11914" s="1">
        <v>1</v>
      </c>
      <c r="E11914" s="1">
        <v>-1</v>
      </c>
    </row>
    <row r="11915" spans="1:5">
      <c r="A11915" s="1" t="s">
        <v>3084</v>
      </c>
      <c r="B11915" s="1" t="s">
        <v>18475</v>
      </c>
      <c r="C11915" s="1">
        <v>0</v>
      </c>
      <c r="D11915" s="1">
        <v>1</v>
      </c>
      <c r="E11915" s="1">
        <v>-1</v>
      </c>
    </row>
    <row r="11916" spans="1:5">
      <c r="A11916" s="1" t="s">
        <v>3085</v>
      </c>
      <c r="B11916" s="1" t="s">
        <v>29843</v>
      </c>
      <c r="C11916" s="1">
        <v>0</v>
      </c>
      <c r="D11916" s="1">
        <v>1</v>
      </c>
      <c r="E11916" s="1">
        <v>-1</v>
      </c>
    </row>
    <row r="11917" spans="1:5">
      <c r="A11917" s="1" t="s">
        <v>3094</v>
      </c>
      <c r="B11917" s="1" t="s">
        <v>29844</v>
      </c>
      <c r="C11917" s="1">
        <v>0</v>
      </c>
      <c r="D11917" s="1">
        <v>1</v>
      </c>
      <c r="E11917" s="1">
        <v>-1</v>
      </c>
    </row>
    <row r="11918" spans="1:5">
      <c r="A11918" s="1" t="s">
        <v>3096</v>
      </c>
      <c r="B11918" s="1" t="s">
        <v>18484</v>
      </c>
      <c r="C11918" s="1">
        <v>0</v>
      </c>
      <c r="D11918" s="1">
        <v>3</v>
      </c>
      <c r="E11918" s="1">
        <v>-3</v>
      </c>
    </row>
    <row r="11919" spans="1:5">
      <c r="A11919" s="1" t="s">
        <v>3105</v>
      </c>
      <c r="B11919" s="1" t="s">
        <v>29846</v>
      </c>
      <c r="C11919" s="1">
        <v>0</v>
      </c>
      <c r="D11919" s="1">
        <v>1</v>
      </c>
      <c r="E11919" s="1">
        <v>-1</v>
      </c>
    </row>
    <row r="11920" spans="1:5">
      <c r="A11920" s="1" t="s">
        <v>3109</v>
      </c>
      <c r="B11920" s="1" t="s">
        <v>18496</v>
      </c>
      <c r="C11920" s="1">
        <v>0</v>
      </c>
      <c r="D11920" s="1">
        <v>2</v>
      </c>
      <c r="E11920" s="1">
        <v>-2</v>
      </c>
    </row>
    <row r="11921" spans="1:5">
      <c r="A11921" s="1" t="s">
        <v>3115</v>
      </c>
      <c r="B11921" s="1" t="s">
        <v>18502</v>
      </c>
      <c r="C11921" s="1">
        <v>0</v>
      </c>
      <c r="D11921" s="1">
        <v>3</v>
      </c>
      <c r="E11921" s="1">
        <v>-3</v>
      </c>
    </row>
    <row r="11922" spans="1:5">
      <c r="A11922" s="1" t="s">
        <v>3116</v>
      </c>
      <c r="B11922" s="1" t="s">
        <v>29847</v>
      </c>
      <c r="C11922" s="1">
        <v>0</v>
      </c>
      <c r="D11922" s="1">
        <v>1</v>
      </c>
      <c r="E11922" s="1">
        <v>-1</v>
      </c>
    </row>
    <row r="11923" spans="1:5">
      <c r="A11923" s="1" t="s">
        <v>3118</v>
      </c>
      <c r="B11923" s="1" t="s">
        <v>18504</v>
      </c>
      <c r="C11923" s="1">
        <v>0</v>
      </c>
      <c r="D11923" s="1">
        <v>4</v>
      </c>
      <c r="E11923" s="1">
        <v>-4</v>
      </c>
    </row>
    <row r="11924" spans="1:5">
      <c r="A11924" s="1" t="s">
        <v>3120</v>
      </c>
      <c r="B11924" s="1" t="s">
        <v>18507</v>
      </c>
      <c r="C11924" s="1">
        <v>0</v>
      </c>
      <c r="D11924" s="1">
        <v>2</v>
      </c>
      <c r="E11924" s="1">
        <v>-2</v>
      </c>
    </row>
    <row r="11925" spans="1:5">
      <c r="A11925" s="1" t="s">
        <v>3121</v>
      </c>
      <c r="B11925" s="1" t="s">
        <v>18506</v>
      </c>
      <c r="C11925" s="1">
        <v>0</v>
      </c>
      <c r="D11925" s="1">
        <v>3</v>
      </c>
      <c r="E11925" s="1">
        <v>-3</v>
      </c>
    </row>
    <row r="11926" spans="1:5">
      <c r="A11926" s="1" t="s">
        <v>3122</v>
      </c>
      <c r="B11926" s="1" t="s">
        <v>18508</v>
      </c>
      <c r="C11926" s="1">
        <v>0</v>
      </c>
      <c r="D11926" s="1">
        <v>2</v>
      </c>
      <c r="E11926" s="1">
        <v>-2</v>
      </c>
    </row>
    <row r="11927" spans="1:5">
      <c r="A11927" s="1" t="s">
        <v>3124</v>
      </c>
      <c r="B11927" s="1" t="s">
        <v>18511</v>
      </c>
      <c r="C11927" s="1">
        <v>0</v>
      </c>
      <c r="D11927" s="1">
        <v>1</v>
      </c>
      <c r="E11927" s="1">
        <v>-1</v>
      </c>
    </row>
    <row r="11928" spans="1:5">
      <c r="A11928" s="1" t="s">
        <v>3128</v>
      </c>
      <c r="B11928" s="1" t="s">
        <v>18515</v>
      </c>
      <c r="C11928" s="1">
        <v>0</v>
      </c>
      <c r="D11928" s="1">
        <v>2</v>
      </c>
      <c r="E11928" s="1">
        <v>-2</v>
      </c>
    </row>
    <row r="11929" spans="1:5">
      <c r="A11929" s="1" t="s">
        <v>3130</v>
      </c>
      <c r="B11929" s="1" t="s">
        <v>18516</v>
      </c>
      <c r="C11929" s="1">
        <v>0</v>
      </c>
      <c r="D11929" s="1">
        <v>1</v>
      </c>
      <c r="E11929" s="1">
        <v>-1</v>
      </c>
    </row>
    <row r="11930" spans="1:5">
      <c r="A11930" s="1" t="s">
        <v>3131</v>
      </c>
      <c r="B11930" s="1" t="s">
        <v>29848</v>
      </c>
      <c r="C11930" s="1">
        <v>0</v>
      </c>
      <c r="D11930" s="1">
        <v>1</v>
      </c>
      <c r="E11930" s="1">
        <v>-1</v>
      </c>
    </row>
    <row r="11931" spans="1:5">
      <c r="A11931" s="1" t="s">
        <v>3133</v>
      </c>
      <c r="B11931" s="1" t="s">
        <v>29849</v>
      </c>
      <c r="C11931" s="1">
        <v>0</v>
      </c>
      <c r="D11931" s="1">
        <v>1</v>
      </c>
      <c r="E11931" s="1">
        <v>-1</v>
      </c>
    </row>
    <row r="11932" spans="1:5">
      <c r="A11932" s="1" t="s">
        <v>3134</v>
      </c>
      <c r="B11932" s="1" t="s">
        <v>29850</v>
      </c>
      <c r="C11932" s="1">
        <v>0</v>
      </c>
      <c r="D11932" s="1">
        <v>0</v>
      </c>
      <c r="E11932" s="1">
        <v>0</v>
      </c>
    </row>
    <row r="11933" spans="1:5">
      <c r="A11933" s="1" t="s">
        <v>3135</v>
      </c>
      <c r="B11933" s="1" t="s">
        <v>29851</v>
      </c>
      <c r="C11933" s="1">
        <v>0</v>
      </c>
      <c r="D11933" s="1">
        <v>1</v>
      </c>
      <c r="E11933" s="1">
        <v>-1</v>
      </c>
    </row>
    <row r="11934" spans="1:5">
      <c r="A11934" s="1" t="s">
        <v>3142</v>
      </c>
      <c r="B11934" s="1" t="s">
        <v>29852</v>
      </c>
      <c r="C11934" s="1">
        <v>0</v>
      </c>
      <c r="D11934" s="1">
        <v>2</v>
      </c>
      <c r="E11934" s="1">
        <v>-2</v>
      </c>
    </row>
    <row r="11935" spans="1:5">
      <c r="A11935" s="1" t="s">
        <v>3143</v>
      </c>
      <c r="B11935" s="1" t="s">
        <v>18525</v>
      </c>
      <c r="C11935" s="1">
        <v>0</v>
      </c>
      <c r="D11935" s="1">
        <v>1</v>
      </c>
      <c r="E11935" s="1">
        <v>-1</v>
      </c>
    </row>
    <row r="11936" spans="1:5">
      <c r="A11936" s="1" t="s">
        <v>3144</v>
      </c>
      <c r="B11936" s="1" t="s">
        <v>18524</v>
      </c>
      <c r="C11936" s="1">
        <v>0</v>
      </c>
      <c r="D11936" s="1">
        <v>4</v>
      </c>
      <c r="E11936" s="1">
        <v>-4</v>
      </c>
    </row>
    <row r="11937" spans="1:5">
      <c r="A11937" s="1" t="s">
        <v>3148</v>
      </c>
      <c r="B11937" s="1" t="s">
        <v>18528</v>
      </c>
      <c r="C11937" s="1">
        <v>0</v>
      </c>
      <c r="D11937" s="1">
        <v>1</v>
      </c>
      <c r="E11937" s="1">
        <v>-1</v>
      </c>
    </row>
    <row r="11938" spans="1:5">
      <c r="A11938" s="1" t="s">
        <v>3156</v>
      </c>
      <c r="B11938" s="1" t="s">
        <v>18534</v>
      </c>
      <c r="C11938" s="1">
        <v>0</v>
      </c>
      <c r="D11938" s="1">
        <v>1</v>
      </c>
      <c r="E11938" s="1">
        <v>-1</v>
      </c>
    </row>
    <row r="11939" spans="1:5">
      <c r="A11939" s="1" t="s">
        <v>3157</v>
      </c>
      <c r="B11939" s="1" t="s">
        <v>29856</v>
      </c>
      <c r="C11939" s="1">
        <v>0</v>
      </c>
      <c r="D11939" s="1">
        <v>6</v>
      </c>
      <c r="E11939" s="1">
        <v>-6</v>
      </c>
    </row>
    <row r="11940" spans="1:5">
      <c r="A11940" s="1" t="s">
        <v>3159</v>
      </c>
      <c r="B11940" s="1" t="s">
        <v>29857</v>
      </c>
      <c r="C11940" s="1">
        <v>0</v>
      </c>
      <c r="D11940" s="1">
        <v>2</v>
      </c>
      <c r="E11940" s="1">
        <v>-2</v>
      </c>
    </row>
    <row r="11941" spans="1:5">
      <c r="A11941" s="1" t="s">
        <v>3160</v>
      </c>
      <c r="B11941" s="1" t="s">
        <v>18537</v>
      </c>
      <c r="C11941" s="1">
        <v>0</v>
      </c>
      <c r="D11941" s="1">
        <v>1</v>
      </c>
      <c r="E11941" s="1">
        <v>-1</v>
      </c>
    </row>
    <row r="11942" spans="1:5">
      <c r="A11942" s="1" t="s">
        <v>3164</v>
      </c>
      <c r="B11942" s="1" t="s">
        <v>18540</v>
      </c>
      <c r="C11942" s="1">
        <v>0</v>
      </c>
      <c r="D11942" s="1">
        <v>3</v>
      </c>
      <c r="E11942" s="1">
        <v>-3</v>
      </c>
    </row>
    <row r="11943" spans="1:5">
      <c r="A11943" s="1" t="s">
        <v>3166</v>
      </c>
      <c r="B11943" s="1" t="s">
        <v>18543</v>
      </c>
      <c r="C11943" s="1">
        <v>0</v>
      </c>
      <c r="D11943" s="1">
        <v>1</v>
      </c>
      <c r="E11943" s="1">
        <v>-1</v>
      </c>
    </row>
    <row r="11944" spans="1:5">
      <c r="A11944" s="1" t="s">
        <v>3169</v>
      </c>
      <c r="B11944" s="1" t="s">
        <v>18545</v>
      </c>
      <c r="C11944" s="1">
        <v>0</v>
      </c>
      <c r="D11944" s="1">
        <v>10</v>
      </c>
      <c r="E11944" s="1">
        <v>-10</v>
      </c>
    </row>
    <row r="11945" spans="1:5">
      <c r="A11945" s="1" t="s">
        <v>3173</v>
      </c>
      <c r="B11945" s="1" t="s">
        <v>29858</v>
      </c>
      <c r="C11945" s="1">
        <v>0</v>
      </c>
      <c r="D11945" s="1">
        <v>1</v>
      </c>
      <c r="E11945" s="1">
        <v>-1</v>
      </c>
    </row>
    <row r="11946" spans="1:5">
      <c r="A11946" s="1" t="s">
        <v>3184</v>
      </c>
      <c r="B11946" s="1" t="s">
        <v>18558</v>
      </c>
      <c r="C11946" s="1">
        <v>0</v>
      </c>
      <c r="D11946" s="1">
        <v>3</v>
      </c>
      <c r="E11946" s="1">
        <v>-3</v>
      </c>
    </row>
    <row r="11947" spans="1:5">
      <c r="A11947" s="1" t="s">
        <v>3186</v>
      </c>
      <c r="B11947" s="1" t="s">
        <v>18559</v>
      </c>
      <c r="C11947" s="1">
        <v>0</v>
      </c>
      <c r="D11947" s="1">
        <v>2</v>
      </c>
      <c r="E11947" s="1">
        <v>-2</v>
      </c>
    </row>
    <row r="11948" spans="1:5">
      <c r="A11948" s="1" t="s">
        <v>3189</v>
      </c>
      <c r="B11948" s="1" t="s">
        <v>18562</v>
      </c>
      <c r="C11948" s="1">
        <v>0</v>
      </c>
      <c r="D11948" s="1">
        <v>1</v>
      </c>
      <c r="E11948" s="1">
        <v>-1</v>
      </c>
    </row>
    <row r="11949" spans="1:5">
      <c r="A11949" s="1" t="s">
        <v>3203</v>
      </c>
      <c r="B11949" s="1" t="s">
        <v>18575</v>
      </c>
      <c r="C11949" s="1">
        <v>0</v>
      </c>
      <c r="D11949" s="1">
        <v>6</v>
      </c>
      <c r="E11949" s="1">
        <v>-6</v>
      </c>
    </row>
    <row r="11950" spans="1:5">
      <c r="A11950" s="1" t="s">
        <v>3206</v>
      </c>
      <c r="B11950" s="1" t="s">
        <v>29862</v>
      </c>
      <c r="C11950" s="1">
        <v>0</v>
      </c>
      <c r="D11950" s="1">
        <v>1</v>
      </c>
      <c r="E11950" s="1">
        <v>-1</v>
      </c>
    </row>
    <row r="11951" spans="1:5">
      <c r="A11951" s="1" t="s">
        <v>3208</v>
      </c>
      <c r="B11951" s="1" t="s">
        <v>18580</v>
      </c>
      <c r="C11951" s="1">
        <v>0</v>
      </c>
      <c r="D11951" s="1">
        <v>2</v>
      </c>
      <c r="E11951" s="1">
        <v>-2</v>
      </c>
    </row>
    <row r="11952" spans="1:5">
      <c r="A11952" s="1" t="s">
        <v>3232</v>
      </c>
      <c r="B11952" s="1" t="s">
        <v>18601</v>
      </c>
      <c r="C11952" s="1">
        <v>0</v>
      </c>
      <c r="D11952" s="1">
        <v>1</v>
      </c>
      <c r="E11952" s="1">
        <v>-1</v>
      </c>
    </row>
    <row r="11953" spans="1:5">
      <c r="A11953" s="1" t="s">
        <v>3237</v>
      </c>
      <c r="B11953" s="1" t="s">
        <v>18608</v>
      </c>
      <c r="C11953" s="1">
        <v>0</v>
      </c>
      <c r="D11953" s="1">
        <v>6</v>
      </c>
      <c r="E11953" s="1">
        <v>-6</v>
      </c>
    </row>
    <row r="11954" spans="1:5">
      <c r="A11954" s="1" t="s">
        <v>3238</v>
      </c>
      <c r="B11954" s="1" t="s">
        <v>18607</v>
      </c>
      <c r="C11954" s="1">
        <v>0</v>
      </c>
      <c r="D11954" s="1">
        <v>1</v>
      </c>
      <c r="E11954" s="1">
        <v>-1</v>
      </c>
    </row>
    <row r="11955" spans="1:5">
      <c r="A11955" s="1" t="s">
        <v>3239</v>
      </c>
      <c r="B11955" s="1" t="s">
        <v>29864</v>
      </c>
      <c r="C11955" s="1">
        <v>0</v>
      </c>
      <c r="D11955" s="1">
        <v>1</v>
      </c>
      <c r="E11955" s="1">
        <v>-1</v>
      </c>
    </row>
    <row r="11956" spans="1:5">
      <c r="A11956" s="1" t="s">
        <v>3241</v>
      </c>
      <c r="B11956" s="1" t="s">
        <v>18610</v>
      </c>
      <c r="C11956" s="1">
        <v>0</v>
      </c>
      <c r="D11956" s="1">
        <v>2</v>
      </c>
      <c r="E11956" s="1">
        <v>-2</v>
      </c>
    </row>
    <row r="11957" spans="1:5">
      <c r="A11957" s="1" t="s">
        <v>3242</v>
      </c>
      <c r="B11957" s="1" t="s">
        <v>29865</v>
      </c>
      <c r="C11957" s="1">
        <v>0</v>
      </c>
      <c r="D11957" s="1">
        <v>1</v>
      </c>
      <c r="E11957" s="1">
        <v>-1</v>
      </c>
    </row>
    <row r="11958" spans="1:5">
      <c r="A11958" s="1" t="s">
        <v>3246</v>
      </c>
      <c r="B11958" s="1" t="s">
        <v>18612</v>
      </c>
      <c r="C11958" s="1">
        <v>0</v>
      </c>
      <c r="D11958" s="1">
        <v>1</v>
      </c>
      <c r="E11958" s="1">
        <v>-1</v>
      </c>
    </row>
    <row r="11959" spans="1:5">
      <c r="A11959" s="1" t="s">
        <v>3247</v>
      </c>
      <c r="B11959" s="1" t="s">
        <v>18614</v>
      </c>
      <c r="C11959" s="1">
        <v>0</v>
      </c>
      <c r="D11959" s="1">
        <v>2</v>
      </c>
      <c r="E11959" s="1">
        <v>-2</v>
      </c>
    </row>
    <row r="11960" spans="1:5">
      <c r="A11960" s="1" t="s">
        <v>3252</v>
      </c>
      <c r="B11960" s="1" t="s">
        <v>18619</v>
      </c>
      <c r="C11960" s="1">
        <v>0</v>
      </c>
      <c r="D11960" s="1">
        <v>1</v>
      </c>
      <c r="E11960" s="1">
        <v>-1</v>
      </c>
    </row>
    <row r="11961" spans="1:5">
      <c r="A11961" s="1" t="s">
        <v>3255</v>
      </c>
      <c r="B11961" s="1" t="s">
        <v>29868</v>
      </c>
      <c r="C11961" s="1">
        <v>0</v>
      </c>
      <c r="D11961" s="1">
        <v>2</v>
      </c>
      <c r="E11961" s="1">
        <v>-2</v>
      </c>
    </row>
    <row r="11962" spans="1:5">
      <c r="A11962" s="1" t="s">
        <v>3256</v>
      </c>
      <c r="B11962" s="1" t="s">
        <v>18621</v>
      </c>
      <c r="C11962" s="1">
        <v>0</v>
      </c>
      <c r="D11962" s="1">
        <v>1</v>
      </c>
      <c r="E11962" s="1">
        <v>-1</v>
      </c>
    </row>
    <row r="11963" spans="1:5">
      <c r="A11963" s="1" t="s">
        <v>34773</v>
      </c>
      <c r="B11963" s="1" t="s">
        <v>34774</v>
      </c>
      <c r="C11963" s="1">
        <v>0</v>
      </c>
      <c r="D11963" s="1">
        <v>1</v>
      </c>
      <c r="E11963" s="1">
        <v>-1</v>
      </c>
    </row>
    <row r="11964" spans="1:5">
      <c r="A11964" s="1" t="s">
        <v>3261</v>
      </c>
      <c r="B11964" s="1" t="s">
        <v>18624</v>
      </c>
      <c r="C11964" s="1">
        <v>0</v>
      </c>
      <c r="D11964" s="1">
        <v>1</v>
      </c>
      <c r="E11964" s="1">
        <v>-1</v>
      </c>
    </row>
    <row r="11965" spans="1:5">
      <c r="A11965" s="1" t="s">
        <v>3269</v>
      </c>
      <c r="B11965" s="1" t="s">
        <v>18633</v>
      </c>
      <c r="C11965" s="1">
        <v>0</v>
      </c>
      <c r="D11965" s="1">
        <v>2</v>
      </c>
      <c r="E11965" s="1">
        <v>-2</v>
      </c>
    </row>
    <row r="11966" spans="1:5">
      <c r="A11966" s="1" t="s">
        <v>3272</v>
      </c>
      <c r="B11966" s="1" t="s">
        <v>18635</v>
      </c>
      <c r="C11966" s="1">
        <v>0</v>
      </c>
      <c r="D11966" s="1">
        <v>3</v>
      </c>
      <c r="E11966" s="1">
        <v>-3</v>
      </c>
    </row>
    <row r="11967" spans="1:5">
      <c r="A11967" s="1" t="s">
        <v>3274</v>
      </c>
      <c r="B11967" s="1" t="s">
        <v>18637</v>
      </c>
      <c r="C11967" s="1">
        <v>0</v>
      </c>
      <c r="D11967" s="1">
        <v>1</v>
      </c>
      <c r="E11967" s="1">
        <v>-1</v>
      </c>
    </row>
    <row r="11968" spans="1:5">
      <c r="A11968" s="1" t="s">
        <v>3275</v>
      </c>
      <c r="B11968" s="1" t="s">
        <v>18638</v>
      </c>
      <c r="C11968" s="1">
        <v>0</v>
      </c>
      <c r="D11968" s="1">
        <v>1</v>
      </c>
      <c r="E11968" s="1">
        <v>-1</v>
      </c>
    </row>
    <row r="11969" spans="1:5">
      <c r="A11969" s="1" t="s">
        <v>3276</v>
      </c>
      <c r="B11969" s="1" t="s">
        <v>18639</v>
      </c>
      <c r="C11969" s="1">
        <v>0</v>
      </c>
      <c r="D11969" s="1">
        <v>1</v>
      </c>
      <c r="E11969" s="1">
        <v>-1</v>
      </c>
    </row>
    <row r="11970" spans="1:5">
      <c r="A11970" s="1" t="s">
        <v>3278</v>
      </c>
      <c r="B11970" s="1" t="s">
        <v>29871</v>
      </c>
      <c r="C11970" s="1">
        <v>0</v>
      </c>
      <c r="D11970" s="1">
        <v>3</v>
      </c>
      <c r="E11970" s="1">
        <v>-3</v>
      </c>
    </row>
    <row r="11971" spans="1:5">
      <c r="A11971" s="1" t="s">
        <v>3280</v>
      </c>
      <c r="B11971" s="1" t="s">
        <v>29872</v>
      </c>
      <c r="C11971" s="1">
        <v>0</v>
      </c>
      <c r="D11971" s="1">
        <v>1</v>
      </c>
      <c r="E11971" s="1">
        <v>-1</v>
      </c>
    </row>
    <row r="11972" spans="1:5">
      <c r="A11972" s="1" t="s">
        <v>3283</v>
      </c>
      <c r="B11972" s="1" t="s">
        <v>18645</v>
      </c>
      <c r="C11972" s="1">
        <v>0</v>
      </c>
      <c r="D11972" s="1">
        <v>2</v>
      </c>
      <c r="E11972" s="1">
        <v>-2</v>
      </c>
    </row>
    <row r="11973" spans="1:5">
      <c r="A11973" s="1" t="s">
        <v>3285</v>
      </c>
      <c r="B11973" s="1" t="s">
        <v>18644</v>
      </c>
      <c r="C11973" s="1">
        <v>0</v>
      </c>
      <c r="D11973" s="1">
        <v>1</v>
      </c>
      <c r="E11973" s="1">
        <v>-1</v>
      </c>
    </row>
    <row r="11974" spans="1:5">
      <c r="A11974" s="1" t="s">
        <v>3286</v>
      </c>
      <c r="B11974" s="1" t="s">
        <v>18646</v>
      </c>
      <c r="C11974" s="1">
        <v>0</v>
      </c>
      <c r="D11974" s="1">
        <v>3</v>
      </c>
      <c r="E11974" s="1">
        <v>-3</v>
      </c>
    </row>
    <row r="11975" spans="1:5">
      <c r="A11975" s="1" t="s">
        <v>3287</v>
      </c>
      <c r="B11975" s="1" t="s">
        <v>18647</v>
      </c>
      <c r="C11975" s="1">
        <v>0</v>
      </c>
      <c r="D11975" s="1">
        <v>2</v>
      </c>
      <c r="E11975" s="1">
        <v>-2</v>
      </c>
    </row>
    <row r="11976" spans="1:5">
      <c r="A11976" s="1" t="s">
        <v>3288</v>
      </c>
      <c r="B11976" s="1" t="s">
        <v>18648</v>
      </c>
      <c r="C11976" s="1">
        <v>0</v>
      </c>
      <c r="D11976" s="1">
        <v>5</v>
      </c>
      <c r="E11976" s="1">
        <v>-5</v>
      </c>
    </row>
    <row r="11977" spans="1:5">
      <c r="A11977" s="1" t="s">
        <v>3289</v>
      </c>
      <c r="B11977" s="1" t="s">
        <v>18649</v>
      </c>
      <c r="C11977" s="1">
        <v>0</v>
      </c>
      <c r="D11977" s="1">
        <v>1</v>
      </c>
      <c r="E11977" s="1">
        <v>-1</v>
      </c>
    </row>
    <row r="11978" spans="1:5">
      <c r="A11978" s="1" t="s">
        <v>3291</v>
      </c>
      <c r="B11978" s="1" t="s">
        <v>18651</v>
      </c>
      <c r="C11978" s="1">
        <v>0</v>
      </c>
      <c r="D11978" s="1">
        <v>11</v>
      </c>
      <c r="E11978" s="1">
        <v>-11</v>
      </c>
    </row>
    <row r="11979" spans="1:5">
      <c r="A11979" s="1" t="s">
        <v>3292</v>
      </c>
      <c r="B11979" s="1" t="s">
        <v>29874</v>
      </c>
      <c r="C11979" s="1">
        <v>0</v>
      </c>
      <c r="D11979" s="1">
        <v>1</v>
      </c>
      <c r="E11979" s="1">
        <v>-1</v>
      </c>
    </row>
    <row r="11980" spans="1:5">
      <c r="A11980" s="1" t="s">
        <v>3296</v>
      </c>
      <c r="B11980" s="1" t="s">
        <v>18652</v>
      </c>
      <c r="C11980" s="1">
        <v>0</v>
      </c>
      <c r="D11980" s="1">
        <v>1</v>
      </c>
      <c r="E11980" s="1">
        <v>-1</v>
      </c>
    </row>
    <row r="11981" spans="1:5">
      <c r="A11981" s="1" t="s">
        <v>3298</v>
      </c>
      <c r="B11981" s="1" t="s">
        <v>29875</v>
      </c>
      <c r="C11981" s="1">
        <v>0</v>
      </c>
      <c r="D11981" s="1">
        <v>0</v>
      </c>
      <c r="E11981" s="1">
        <v>0</v>
      </c>
    </row>
    <row r="11982" spans="1:5">
      <c r="A11982" s="1" t="s">
        <v>3300</v>
      </c>
      <c r="B11982" s="1" t="s">
        <v>18657</v>
      </c>
      <c r="C11982" s="1">
        <v>0</v>
      </c>
      <c r="D11982" s="1">
        <v>3</v>
      </c>
      <c r="E11982" s="1">
        <v>-3</v>
      </c>
    </row>
    <row r="11983" spans="1:5">
      <c r="A11983" s="1" t="s">
        <v>3301</v>
      </c>
      <c r="B11983" s="1" t="s">
        <v>18658</v>
      </c>
      <c r="C11983" s="1">
        <v>0</v>
      </c>
      <c r="D11983" s="1">
        <v>1</v>
      </c>
      <c r="E11983" s="1">
        <v>-1</v>
      </c>
    </row>
    <row r="11984" spans="1:5">
      <c r="A11984" s="1" t="s">
        <v>3303</v>
      </c>
      <c r="B11984" s="1" t="s">
        <v>18660</v>
      </c>
      <c r="C11984" s="1">
        <v>0</v>
      </c>
      <c r="D11984" s="1">
        <v>1</v>
      </c>
      <c r="E11984" s="1">
        <v>-1</v>
      </c>
    </row>
    <row r="11985" spans="1:5">
      <c r="A11985" s="1" t="s">
        <v>3305</v>
      </c>
      <c r="B11985" s="1" t="s">
        <v>29877</v>
      </c>
      <c r="C11985" s="1">
        <v>0</v>
      </c>
      <c r="D11985" s="1">
        <v>1</v>
      </c>
      <c r="E11985" s="1">
        <v>-1</v>
      </c>
    </row>
    <row r="11986" spans="1:5">
      <c r="A11986" s="1" t="s">
        <v>3308</v>
      </c>
      <c r="B11986" s="1" t="s">
        <v>18663</v>
      </c>
      <c r="C11986" s="1">
        <v>0</v>
      </c>
      <c r="D11986" s="1">
        <v>7</v>
      </c>
      <c r="E11986" s="1">
        <v>-7</v>
      </c>
    </row>
    <row r="11987" spans="1:5">
      <c r="A11987" s="1" t="s">
        <v>3310</v>
      </c>
      <c r="B11987" s="1" t="s">
        <v>18666</v>
      </c>
      <c r="C11987" s="1">
        <v>0</v>
      </c>
      <c r="D11987" s="1">
        <v>2</v>
      </c>
      <c r="E11987" s="1">
        <v>-2</v>
      </c>
    </row>
    <row r="11988" spans="1:5">
      <c r="A11988" s="1" t="s">
        <v>3311</v>
      </c>
      <c r="B11988" s="1" t="s">
        <v>18667</v>
      </c>
      <c r="C11988" s="1">
        <v>0</v>
      </c>
      <c r="D11988" s="1">
        <v>4</v>
      </c>
      <c r="E11988" s="1">
        <v>-4</v>
      </c>
    </row>
    <row r="11989" spans="1:5">
      <c r="A11989" s="1" t="s">
        <v>3315</v>
      </c>
      <c r="B11989" s="1" t="s">
        <v>18665</v>
      </c>
      <c r="C11989" s="1">
        <v>0</v>
      </c>
      <c r="D11989" s="1">
        <v>2</v>
      </c>
      <c r="E11989" s="1">
        <v>-2</v>
      </c>
    </row>
    <row r="11990" spans="1:5">
      <c r="A11990" s="1" t="s">
        <v>3325</v>
      </c>
      <c r="B11990" s="1" t="s">
        <v>18680</v>
      </c>
      <c r="C11990" s="1">
        <v>0</v>
      </c>
      <c r="D11990" s="1">
        <v>2</v>
      </c>
      <c r="E11990" s="1">
        <v>-2</v>
      </c>
    </row>
    <row r="11991" spans="1:5">
      <c r="A11991" s="1" t="s">
        <v>3332</v>
      </c>
      <c r="B11991" s="1" t="s">
        <v>18687</v>
      </c>
      <c r="C11991" s="1">
        <v>0</v>
      </c>
      <c r="D11991" s="1">
        <v>6</v>
      </c>
      <c r="E11991" s="1">
        <v>-6</v>
      </c>
    </row>
    <row r="11992" spans="1:5">
      <c r="A11992" s="1" t="s">
        <v>3335</v>
      </c>
      <c r="B11992" s="1" t="s">
        <v>18689</v>
      </c>
      <c r="C11992" s="1">
        <v>0</v>
      </c>
      <c r="D11992" s="1">
        <v>12</v>
      </c>
      <c r="E11992" s="1">
        <v>-12</v>
      </c>
    </row>
    <row r="11993" spans="1:5">
      <c r="A11993" s="1" t="s">
        <v>3336</v>
      </c>
      <c r="B11993" s="1" t="s">
        <v>18690</v>
      </c>
      <c r="C11993" s="1">
        <v>0</v>
      </c>
      <c r="D11993" s="1">
        <v>4</v>
      </c>
      <c r="E11993" s="1">
        <v>-4</v>
      </c>
    </row>
    <row r="11994" spans="1:5">
      <c r="A11994" s="1" t="s">
        <v>3339</v>
      </c>
      <c r="B11994" s="1" t="s">
        <v>18692</v>
      </c>
      <c r="C11994" s="1">
        <v>0</v>
      </c>
      <c r="D11994" s="1">
        <v>1</v>
      </c>
      <c r="E11994" s="1">
        <v>-1</v>
      </c>
    </row>
    <row r="11995" spans="1:5">
      <c r="A11995" s="1" t="s">
        <v>3343</v>
      </c>
      <c r="B11995" s="1" t="s">
        <v>29882</v>
      </c>
      <c r="C11995" s="1">
        <v>0</v>
      </c>
      <c r="D11995" s="1">
        <v>0</v>
      </c>
      <c r="E11995" s="1">
        <v>0</v>
      </c>
    </row>
    <row r="11996" spans="1:5">
      <c r="A11996" s="1" t="s">
        <v>3347</v>
      </c>
      <c r="B11996" s="1" t="s">
        <v>18698</v>
      </c>
      <c r="C11996" s="1">
        <v>0</v>
      </c>
      <c r="D11996" s="1">
        <v>3</v>
      </c>
      <c r="E11996" s="1">
        <v>-3</v>
      </c>
    </row>
    <row r="11997" spans="1:5">
      <c r="A11997" s="1" t="s">
        <v>3348</v>
      </c>
      <c r="B11997" s="1" t="s">
        <v>18699</v>
      </c>
      <c r="C11997" s="1">
        <v>0</v>
      </c>
      <c r="D11997" s="1">
        <v>14</v>
      </c>
      <c r="E11997" s="1">
        <v>-14</v>
      </c>
    </row>
    <row r="11998" spans="1:5">
      <c r="A11998" s="1" t="s">
        <v>3349</v>
      </c>
      <c r="B11998" s="1" t="s">
        <v>29883</v>
      </c>
      <c r="C11998" s="1">
        <v>0</v>
      </c>
      <c r="D11998" s="1">
        <v>1</v>
      </c>
      <c r="E11998" s="1">
        <v>-1</v>
      </c>
    </row>
    <row r="11999" spans="1:5">
      <c r="A11999" s="1" t="s">
        <v>3350</v>
      </c>
      <c r="B11999" s="1" t="s">
        <v>18700</v>
      </c>
      <c r="C11999" s="1">
        <v>0</v>
      </c>
      <c r="D11999" s="1">
        <v>3</v>
      </c>
      <c r="E11999" s="1">
        <v>-3</v>
      </c>
    </row>
    <row r="12000" spans="1:5">
      <c r="A12000" s="1" t="s">
        <v>3353</v>
      </c>
      <c r="B12000" s="1" t="s">
        <v>18703</v>
      </c>
      <c r="C12000" s="1">
        <v>0</v>
      </c>
      <c r="D12000" s="1">
        <v>13</v>
      </c>
      <c r="E12000" s="1">
        <v>-13</v>
      </c>
    </row>
    <row r="12001" spans="1:5">
      <c r="A12001" s="1" t="s">
        <v>3356</v>
      </c>
      <c r="B12001" s="1" t="s">
        <v>29884</v>
      </c>
      <c r="C12001" s="1">
        <v>0</v>
      </c>
      <c r="D12001" s="1">
        <v>3</v>
      </c>
      <c r="E12001" s="1">
        <v>-3</v>
      </c>
    </row>
    <row r="12002" spans="1:5">
      <c r="A12002" s="1" t="s">
        <v>3358</v>
      </c>
      <c r="B12002" s="1" t="s">
        <v>18707</v>
      </c>
      <c r="C12002" s="1">
        <v>0</v>
      </c>
      <c r="D12002" s="1">
        <v>3</v>
      </c>
      <c r="E12002" s="1">
        <v>-3</v>
      </c>
    </row>
    <row r="12003" spans="1:5">
      <c r="A12003" s="1" t="s">
        <v>3362</v>
      </c>
      <c r="B12003" s="1" t="s">
        <v>18710</v>
      </c>
      <c r="C12003" s="1">
        <v>0</v>
      </c>
      <c r="D12003" s="1">
        <v>10</v>
      </c>
      <c r="E12003" s="1">
        <v>-10</v>
      </c>
    </row>
    <row r="12004" spans="1:5">
      <c r="A12004" s="1" t="s">
        <v>3363</v>
      </c>
      <c r="B12004" s="1" t="s">
        <v>29885</v>
      </c>
      <c r="C12004" s="1">
        <v>0</v>
      </c>
      <c r="D12004" s="1">
        <v>4</v>
      </c>
      <c r="E12004" s="1">
        <v>-4</v>
      </c>
    </row>
    <row r="12005" spans="1:5">
      <c r="A12005" s="1" t="s">
        <v>3368</v>
      </c>
      <c r="B12005" s="1" t="s">
        <v>29886</v>
      </c>
      <c r="C12005" s="1">
        <v>0</v>
      </c>
      <c r="D12005" s="1">
        <v>1</v>
      </c>
      <c r="E12005" s="1">
        <v>-1</v>
      </c>
    </row>
    <row r="12006" spans="1:5">
      <c r="A12006" s="1" t="s">
        <v>3370</v>
      </c>
      <c r="B12006" s="1" t="s">
        <v>18717</v>
      </c>
      <c r="C12006" s="1">
        <v>0</v>
      </c>
      <c r="D12006" s="1">
        <v>4</v>
      </c>
      <c r="E12006" s="1">
        <v>-4</v>
      </c>
    </row>
    <row r="12007" spans="1:5">
      <c r="A12007" s="1" t="s">
        <v>3371</v>
      </c>
      <c r="B12007" s="1" t="s">
        <v>29887</v>
      </c>
      <c r="C12007" s="1">
        <v>0</v>
      </c>
      <c r="D12007" s="1">
        <v>1</v>
      </c>
      <c r="E12007" s="1">
        <v>-1</v>
      </c>
    </row>
    <row r="12008" spans="1:5">
      <c r="A12008" s="1" t="s">
        <v>34775</v>
      </c>
      <c r="B12008" s="1" t="s">
        <v>34776</v>
      </c>
      <c r="C12008" s="1">
        <v>0</v>
      </c>
      <c r="D12008" s="1">
        <v>3</v>
      </c>
      <c r="E12008" s="1">
        <v>-3</v>
      </c>
    </row>
    <row r="12009" spans="1:5">
      <c r="A12009" s="1" t="s">
        <v>3376</v>
      </c>
      <c r="B12009" s="1" t="s">
        <v>29888</v>
      </c>
      <c r="C12009" s="1">
        <v>0</v>
      </c>
      <c r="D12009" s="1">
        <v>1</v>
      </c>
      <c r="E12009" s="1">
        <v>-1</v>
      </c>
    </row>
    <row r="12010" spans="1:5">
      <c r="A12010" s="1" t="s">
        <v>3379</v>
      </c>
      <c r="B12010" s="1" t="s">
        <v>29889</v>
      </c>
      <c r="C12010" s="1">
        <v>0</v>
      </c>
      <c r="D12010" s="1">
        <v>1</v>
      </c>
      <c r="E12010" s="1">
        <v>-1</v>
      </c>
    </row>
    <row r="12011" spans="1:5">
      <c r="A12011" s="1" t="s">
        <v>3382</v>
      </c>
      <c r="B12011" s="1" t="s">
        <v>29890</v>
      </c>
      <c r="C12011" s="1">
        <v>0</v>
      </c>
      <c r="D12011" s="1">
        <v>1</v>
      </c>
      <c r="E12011" s="1">
        <v>-1</v>
      </c>
    </row>
    <row r="12012" spans="1:5">
      <c r="A12012" s="1" t="s">
        <v>3384</v>
      </c>
      <c r="B12012" s="1" t="s">
        <v>18727</v>
      </c>
      <c r="C12012" s="1">
        <v>0</v>
      </c>
      <c r="D12012" s="1">
        <v>4</v>
      </c>
      <c r="E12012" s="1">
        <v>-4</v>
      </c>
    </row>
    <row r="12013" spans="1:5">
      <c r="A12013" s="1" t="s">
        <v>3386</v>
      </c>
      <c r="B12013" s="1" t="s">
        <v>18729</v>
      </c>
      <c r="C12013" s="1">
        <v>0</v>
      </c>
      <c r="D12013" s="1">
        <v>2</v>
      </c>
      <c r="E12013" s="1">
        <v>-2</v>
      </c>
    </row>
    <row r="12014" spans="1:5">
      <c r="A12014" s="1" t="s">
        <v>3387</v>
      </c>
      <c r="B12014" s="1" t="s">
        <v>29891</v>
      </c>
      <c r="C12014" s="1">
        <v>0</v>
      </c>
      <c r="D12014" s="1">
        <v>1</v>
      </c>
      <c r="E12014" s="1">
        <v>-1</v>
      </c>
    </row>
    <row r="12015" spans="1:5">
      <c r="A12015" s="1" t="s">
        <v>3390</v>
      </c>
      <c r="B12015" s="1" t="s">
        <v>29892</v>
      </c>
      <c r="C12015" s="1">
        <v>0</v>
      </c>
      <c r="D12015" s="1">
        <v>1</v>
      </c>
      <c r="E12015" s="1">
        <v>-1</v>
      </c>
    </row>
    <row r="12016" spans="1:5">
      <c r="A12016" s="1" t="s">
        <v>3391</v>
      </c>
      <c r="B12016" s="1" t="s">
        <v>18732</v>
      </c>
      <c r="C12016" s="1">
        <v>0</v>
      </c>
      <c r="D12016" s="1">
        <v>2</v>
      </c>
      <c r="E12016" s="1">
        <v>-2</v>
      </c>
    </row>
    <row r="12017" spans="1:5">
      <c r="A12017" s="1" t="s">
        <v>3393</v>
      </c>
      <c r="B12017" s="1" t="s">
        <v>29893</v>
      </c>
      <c r="C12017" s="1">
        <v>0</v>
      </c>
      <c r="D12017" s="1">
        <v>0</v>
      </c>
      <c r="E12017" s="1">
        <v>0</v>
      </c>
    </row>
    <row r="12018" spans="1:5">
      <c r="A12018" s="1" t="s">
        <v>3394</v>
      </c>
      <c r="B12018" s="1" t="s">
        <v>29894</v>
      </c>
      <c r="C12018" s="1">
        <v>0</v>
      </c>
      <c r="D12018" s="1">
        <v>2</v>
      </c>
      <c r="E12018" s="1">
        <v>-2</v>
      </c>
    </row>
    <row r="12019" spans="1:5">
      <c r="A12019" s="1" t="s">
        <v>3395</v>
      </c>
      <c r="B12019" s="1" t="s">
        <v>29895</v>
      </c>
      <c r="C12019" s="1">
        <v>0</v>
      </c>
      <c r="D12019" s="1">
        <v>8</v>
      </c>
      <c r="E12019" s="1">
        <v>-8</v>
      </c>
    </row>
    <row r="12020" spans="1:5">
      <c r="A12020" s="1" t="s">
        <v>3400</v>
      </c>
      <c r="B12020" s="1" t="s">
        <v>18738</v>
      </c>
      <c r="C12020" s="1">
        <v>0</v>
      </c>
      <c r="D12020" s="1">
        <v>3</v>
      </c>
      <c r="E12020" s="1">
        <v>-3</v>
      </c>
    </row>
    <row r="12021" spans="1:5">
      <c r="A12021" s="1" t="s">
        <v>3401</v>
      </c>
      <c r="B12021" s="1" t="s">
        <v>18740</v>
      </c>
      <c r="C12021" s="1">
        <v>0</v>
      </c>
      <c r="D12021" s="1">
        <v>5</v>
      </c>
      <c r="E12021" s="1">
        <v>-5</v>
      </c>
    </row>
    <row r="12022" spans="1:5">
      <c r="A12022" s="1" t="s">
        <v>3403</v>
      </c>
      <c r="B12022" s="1" t="s">
        <v>18741</v>
      </c>
      <c r="C12022" s="1">
        <v>0</v>
      </c>
      <c r="D12022" s="1">
        <v>3</v>
      </c>
      <c r="E12022" s="1">
        <v>-3</v>
      </c>
    </row>
    <row r="12023" spans="1:5">
      <c r="A12023" s="1" t="s">
        <v>3407</v>
      </c>
      <c r="B12023" s="1" t="s">
        <v>18744</v>
      </c>
      <c r="C12023" s="1">
        <v>0</v>
      </c>
      <c r="D12023" s="1">
        <v>3</v>
      </c>
      <c r="E12023" s="1">
        <v>-3</v>
      </c>
    </row>
    <row r="12024" spans="1:5">
      <c r="A12024" s="1" t="s">
        <v>3409</v>
      </c>
      <c r="B12024" s="1" t="s">
        <v>29896</v>
      </c>
      <c r="C12024" s="1">
        <v>0</v>
      </c>
      <c r="D12024" s="1">
        <v>10</v>
      </c>
      <c r="E12024" s="1">
        <v>-10</v>
      </c>
    </row>
    <row r="12025" spans="1:5">
      <c r="A12025" s="1" t="s">
        <v>3414</v>
      </c>
      <c r="B12025" s="1" t="s">
        <v>18751</v>
      </c>
      <c r="C12025" s="1">
        <v>0</v>
      </c>
      <c r="D12025" s="1">
        <v>1</v>
      </c>
      <c r="E12025" s="1">
        <v>-1</v>
      </c>
    </row>
    <row r="12026" spans="1:5">
      <c r="A12026" s="1" t="s">
        <v>3424</v>
      </c>
      <c r="B12026" s="1" t="s">
        <v>29900</v>
      </c>
      <c r="C12026" s="1">
        <v>0</v>
      </c>
      <c r="D12026" s="1">
        <v>2</v>
      </c>
      <c r="E12026" s="1">
        <v>-2</v>
      </c>
    </row>
    <row r="12027" spans="1:5">
      <c r="A12027" s="1" t="s">
        <v>3428</v>
      </c>
      <c r="B12027" s="1" t="s">
        <v>18762</v>
      </c>
      <c r="C12027" s="1">
        <v>0</v>
      </c>
      <c r="D12027" s="1">
        <v>2</v>
      </c>
      <c r="E12027" s="1">
        <v>-2</v>
      </c>
    </row>
    <row r="12028" spans="1:5">
      <c r="A12028" s="1" t="s">
        <v>3429</v>
      </c>
      <c r="B12028" s="1" t="s">
        <v>29901</v>
      </c>
      <c r="C12028" s="1">
        <v>0</v>
      </c>
      <c r="D12028" s="1">
        <v>2</v>
      </c>
      <c r="E12028" s="1">
        <v>-2</v>
      </c>
    </row>
    <row r="12029" spans="1:5">
      <c r="A12029" s="1" t="s">
        <v>3430</v>
      </c>
      <c r="B12029" s="1" t="s">
        <v>18761</v>
      </c>
      <c r="C12029" s="1">
        <v>0</v>
      </c>
      <c r="D12029" s="1">
        <v>3</v>
      </c>
      <c r="E12029" s="1">
        <v>-3</v>
      </c>
    </row>
    <row r="12030" spans="1:5">
      <c r="A12030" s="1" t="s">
        <v>3433</v>
      </c>
      <c r="B12030" s="1" t="s">
        <v>18765</v>
      </c>
      <c r="C12030" s="1">
        <v>0</v>
      </c>
      <c r="D12030" s="1">
        <v>5</v>
      </c>
      <c r="E12030" s="1">
        <v>-5</v>
      </c>
    </row>
    <row r="12031" spans="1:5">
      <c r="A12031" s="1" t="s">
        <v>3434</v>
      </c>
      <c r="B12031" s="1" t="s">
        <v>18766</v>
      </c>
      <c r="C12031" s="1">
        <v>0</v>
      </c>
      <c r="D12031" s="1">
        <v>2</v>
      </c>
      <c r="E12031" s="1">
        <v>-2</v>
      </c>
    </row>
    <row r="12032" spans="1:5">
      <c r="A12032" s="1" t="s">
        <v>3438</v>
      </c>
      <c r="B12032" s="1" t="s">
        <v>18770</v>
      </c>
      <c r="C12032" s="1">
        <v>0</v>
      </c>
      <c r="D12032" s="1">
        <v>1</v>
      </c>
      <c r="E12032" s="1">
        <v>-1</v>
      </c>
    </row>
    <row r="12033" spans="1:5">
      <c r="A12033" s="1" t="s">
        <v>3443</v>
      </c>
      <c r="B12033" s="1" t="s">
        <v>18773</v>
      </c>
      <c r="C12033" s="1">
        <v>0</v>
      </c>
      <c r="D12033" s="1">
        <v>1</v>
      </c>
      <c r="E12033" s="1">
        <v>-1</v>
      </c>
    </row>
    <row r="12034" spans="1:5">
      <c r="A12034" s="1" t="s">
        <v>3445</v>
      </c>
      <c r="B12034" s="1" t="s">
        <v>18776</v>
      </c>
      <c r="C12034" s="1">
        <v>0</v>
      </c>
      <c r="D12034" s="1">
        <v>2</v>
      </c>
      <c r="E12034" s="1">
        <v>-2</v>
      </c>
    </row>
    <row r="12035" spans="1:5">
      <c r="A12035" s="1" t="s">
        <v>34777</v>
      </c>
      <c r="B12035" s="1" t="s">
        <v>34778</v>
      </c>
      <c r="C12035" s="1">
        <v>0</v>
      </c>
      <c r="D12035" s="1">
        <v>2</v>
      </c>
      <c r="E12035" s="1">
        <v>-2</v>
      </c>
    </row>
    <row r="12036" spans="1:5">
      <c r="A12036" s="1" t="s">
        <v>3446</v>
      </c>
      <c r="B12036" s="1" t="s">
        <v>18777</v>
      </c>
      <c r="C12036" s="1">
        <v>0</v>
      </c>
      <c r="D12036" s="1">
        <v>2</v>
      </c>
      <c r="E12036" s="1">
        <v>-2</v>
      </c>
    </row>
    <row r="12037" spans="1:5">
      <c r="A12037" s="1" t="s">
        <v>3457</v>
      </c>
      <c r="B12037" s="1" t="s">
        <v>18787</v>
      </c>
      <c r="C12037" s="1">
        <v>0</v>
      </c>
      <c r="D12037" s="1">
        <v>1</v>
      </c>
      <c r="E12037" s="1">
        <v>-1</v>
      </c>
    </row>
    <row r="12038" spans="1:5">
      <c r="A12038" s="1" t="s">
        <v>3467</v>
      </c>
      <c r="B12038" s="1" t="s">
        <v>18796</v>
      </c>
      <c r="C12038" s="1">
        <v>0</v>
      </c>
      <c r="D12038" s="1">
        <v>2</v>
      </c>
      <c r="E12038" s="1">
        <v>-2</v>
      </c>
    </row>
    <row r="12039" spans="1:5">
      <c r="A12039" s="1" t="s">
        <v>3468</v>
      </c>
      <c r="B12039" s="1" t="s">
        <v>18798</v>
      </c>
      <c r="C12039" s="1">
        <v>0</v>
      </c>
      <c r="D12039" s="1">
        <v>4</v>
      </c>
      <c r="E12039" s="1">
        <v>-4</v>
      </c>
    </row>
    <row r="12040" spans="1:5">
      <c r="A12040" s="1" t="s">
        <v>3472</v>
      </c>
      <c r="B12040" s="1" t="s">
        <v>29904</v>
      </c>
      <c r="C12040" s="1">
        <v>0</v>
      </c>
      <c r="D12040" s="1">
        <v>5</v>
      </c>
      <c r="E12040" s="1">
        <v>-5</v>
      </c>
    </row>
    <row r="12041" spans="1:5">
      <c r="A12041" s="1" t="s">
        <v>3477</v>
      </c>
      <c r="B12041" s="1" t="s">
        <v>18806</v>
      </c>
      <c r="C12041" s="1">
        <v>0</v>
      </c>
      <c r="D12041" s="1">
        <v>1</v>
      </c>
      <c r="E12041" s="1">
        <v>-1</v>
      </c>
    </row>
    <row r="12042" spans="1:5">
      <c r="A12042" s="1" t="s">
        <v>3483</v>
      </c>
      <c r="B12042" s="1" t="s">
        <v>29905</v>
      </c>
      <c r="C12042" s="1">
        <v>0</v>
      </c>
      <c r="D12042" s="1">
        <v>0</v>
      </c>
      <c r="E12042" s="1">
        <v>0</v>
      </c>
    </row>
    <row r="12043" spans="1:5">
      <c r="A12043" s="1" t="s">
        <v>3488</v>
      </c>
      <c r="B12043" s="1" t="s">
        <v>18816</v>
      </c>
      <c r="C12043" s="1">
        <v>0</v>
      </c>
      <c r="D12043" s="1">
        <v>2</v>
      </c>
      <c r="E12043" s="1">
        <v>-2</v>
      </c>
    </row>
    <row r="12044" spans="1:5">
      <c r="A12044" s="1" t="s">
        <v>3493</v>
      </c>
      <c r="B12044" s="1" t="s">
        <v>29906</v>
      </c>
      <c r="C12044" s="1">
        <v>0</v>
      </c>
      <c r="D12044" s="1">
        <v>0</v>
      </c>
      <c r="E12044" s="1">
        <v>0</v>
      </c>
    </row>
    <row r="12045" spans="1:5">
      <c r="A12045" s="1" t="s">
        <v>34779</v>
      </c>
      <c r="B12045" s="1" t="s">
        <v>34780</v>
      </c>
      <c r="C12045" s="1">
        <v>0</v>
      </c>
      <c r="D12045" s="1">
        <v>2</v>
      </c>
      <c r="E12045" s="1">
        <v>-2</v>
      </c>
    </row>
    <row r="12046" spans="1:5">
      <c r="A12046" s="1" t="s">
        <v>3502</v>
      </c>
      <c r="B12046" s="1" t="s">
        <v>18828</v>
      </c>
      <c r="C12046" s="1">
        <v>0</v>
      </c>
      <c r="D12046" s="1">
        <v>2</v>
      </c>
      <c r="E12046" s="1">
        <v>-2</v>
      </c>
    </row>
    <row r="12047" spans="1:5">
      <c r="A12047" s="1" t="s">
        <v>3507</v>
      </c>
      <c r="B12047" s="1" t="s">
        <v>18834</v>
      </c>
      <c r="C12047" s="1">
        <v>0</v>
      </c>
      <c r="D12047" s="1">
        <v>1</v>
      </c>
      <c r="E12047" s="1">
        <v>-1</v>
      </c>
    </row>
    <row r="12048" spans="1:5">
      <c r="A12048" s="1" t="s">
        <v>3510</v>
      </c>
      <c r="B12048" s="1" t="s">
        <v>18835</v>
      </c>
      <c r="C12048" s="1">
        <v>0</v>
      </c>
      <c r="D12048" s="1">
        <v>2</v>
      </c>
      <c r="E12048" s="1">
        <v>-2</v>
      </c>
    </row>
    <row r="12049" spans="1:5">
      <c r="A12049" s="1" t="s">
        <v>3511</v>
      </c>
      <c r="B12049" s="1" t="s">
        <v>18836</v>
      </c>
      <c r="C12049" s="1">
        <v>0</v>
      </c>
      <c r="D12049" s="1">
        <v>3</v>
      </c>
      <c r="E12049" s="1">
        <v>-3</v>
      </c>
    </row>
    <row r="12050" spans="1:5">
      <c r="A12050" s="1" t="s">
        <v>3519</v>
      </c>
      <c r="B12050" s="1" t="s">
        <v>18843</v>
      </c>
      <c r="C12050" s="1">
        <v>0</v>
      </c>
      <c r="D12050" s="1">
        <v>3</v>
      </c>
      <c r="E12050" s="1">
        <v>-3</v>
      </c>
    </row>
    <row r="12051" spans="1:5">
      <c r="A12051" s="1" t="s">
        <v>3521</v>
      </c>
      <c r="B12051" s="1" t="s">
        <v>18846</v>
      </c>
      <c r="C12051" s="1">
        <v>0</v>
      </c>
      <c r="D12051" s="1">
        <v>1</v>
      </c>
      <c r="E12051" s="1">
        <v>-1</v>
      </c>
    </row>
    <row r="12052" spans="1:5">
      <c r="A12052" s="1" t="s">
        <v>3523</v>
      </c>
      <c r="B12052" s="1" t="s">
        <v>18847</v>
      </c>
      <c r="C12052" s="1">
        <v>0</v>
      </c>
      <c r="D12052" s="1">
        <v>1</v>
      </c>
      <c r="E12052" s="1">
        <v>-1</v>
      </c>
    </row>
    <row r="12053" spans="1:5">
      <c r="A12053" s="1" t="s">
        <v>3525</v>
      </c>
      <c r="B12053" s="1" t="s">
        <v>29910</v>
      </c>
      <c r="C12053" s="1">
        <v>0</v>
      </c>
      <c r="D12053" s="1">
        <v>3</v>
      </c>
      <c r="E12053" s="1">
        <v>-3</v>
      </c>
    </row>
    <row r="12054" spans="1:5">
      <c r="A12054" s="1" t="s">
        <v>3526</v>
      </c>
      <c r="B12054" s="1" t="s">
        <v>18849</v>
      </c>
      <c r="C12054" s="1">
        <v>0</v>
      </c>
      <c r="D12054" s="1">
        <v>10</v>
      </c>
      <c r="E12054" s="1">
        <v>-10</v>
      </c>
    </row>
    <row r="12055" spans="1:5">
      <c r="A12055" s="1" t="s">
        <v>3527</v>
      </c>
      <c r="B12055" s="1" t="s">
        <v>29911</v>
      </c>
      <c r="C12055" s="1">
        <v>0</v>
      </c>
      <c r="D12055" s="1">
        <v>1</v>
      </c>
      <c r="E12055" s="1">
        <v>-1</v>
      </c>
    </row>
    <row r="12056" spans="1:5">
      <c r="A12056" s="1" t="s">
        <v>3530</v>
      </c>
      <c r="B12056" s="1" t="s">
        <v>18853</v>
      </c>
      <c r="C12056" s="1">
        <v>0</v>
      </c>
      <c r="D12056" s="1">
        <v>3</v>
      </c>
      <c r="E12056" s="1">
        <v>-3</v>
      </c>
    </row>
    <row r="12057" spans="1:5">
      <c r="A12057" s="1" t="s">
        <v>3535</v>
      </c>
      <c r="B12057" s="1" t="s">
        <v>18857</v>
      </c>
      <c r="C12057" s="1">
        <v>0</v>
      </c>
      <c r="D12057" s="1">
        <v>1</v>
      </c>
      <c r="E12057" s="1">
        <v>-1</v>
      </c>
    </row>
    <row r="12058" spans="1:5">
      <c r="A12058" s="1" t="s">
        <v>3537</v>
      </c>
      <c r="B12058" s="1" t="s">
        <v>29912</v>
      </c>
      <c r="C12058" s="1">
        <v>0</v>
      </c>
      <c r="D12058" s="1">
        <v>4</v>
      </c>
      <c r="E12058" s="1">
        <v>-4</v>
      </c>
    </row>
    <row r="12059" spans="1:5">
      <c r="A12059" s="1" t="s">
        <v>3539</v>
      </c>
      <c r="B12059" s="1" t="s">
        <v>18860</v>
      </c>
      <c r="C12059" s="1">
        <v>0</v>
      </c>
      <c r="D12059" s="1">
        <v>2</v>
      </c>
      <c r="E12059" s="1">
        <v>-2</v>
      </c>
    </row>
    <row r="12060" spans="1:5">
      <c r="A12060" s="1" t="s">
        <v>3543</v>
      </c>
      <c r="B12060" s="1" t="s">
        <v>18862</v>
      </c>
      <c r="C12060" s="1">
        <v>0</v>
      </c>
      <c r="D12060" s="1">
        <v>1</v>
      </c>
      <c r="E12060" s="1">
        <v>-1</v>
      </c>
    </row>
    <row r="12061" spans="1:5">
      <c r="A12061" s="1" t="s">
        <v>3550</v>
      </c>
      <c r="B12061" s="1" t="s">
        <v>18867</v>
      </c>
      <c r="C12061" s="1">
        <v>0</v>
      </c>
      <c r="D12061" s="1">
        <v>2</v>
      </c>
      <c r="E12061" s="1">
        <v>-2</v>
      </c>
    </row>
    <row r="12062" spans="1:5">
      <c r="A12062" s="1" t="s">
        <v>3561</v>
      </c>
      <c r="B12062" s="1" t="s">
        <v>18878</v>
      </c>
      <c r="C12062" s="1">
        <v>0</v>
      </c>
      <c r="D12062" s="1">
        <v>8</v>
      </c>
      <c r="E12062" s="1">
        <v>-8</v>
      </c>
    </row>
    <row r="12063" spans="1:5">
      <c r="A12063" s="1" t="s">
        <v>3563</v>
      </c>
      <c r="B12063" s="1" t="s">
        <v>18880</v>
      </c>
      <c r="C12063" s="1">
        <v>0</v>
      </c>
      <c r="D12063" s="1">
        <v>1</v>
      </c>
      <c r="E12063" s="1">
        <v>-1</v>
      </c>
    </row>
    <row r="12064" spans="1:5">
      <c r="A12064" s="1" t="s">
        <v>3566</v>
      </c>
      <c r="B12064" s="1" t="s">
        <v>18883</v>
      </c>
      <c r="C12064" s="1">
        <v>0</v>
      </c>
      <c r="D12064" s="1">
        <v>3</v>
      </c>
      <c r="E12064" s="1">
        <v>-3</v>
      </c>
    </row>
    <row r="12065" spans="1:5">
      <c r="A12065" s="1" t="s">
        <v>3567</v>
      </c>
      <c r="B12065" s="1" t="s">
        <v>18884</v>
      </c>
      <c r="C12065" s="1">
        <v>0</v>
      </c>
      <c r="D12065" s="1">
        <v>2</v>
      </c>
      <c r="E12065" s="1">
        <v>-2</v>
      </c>
    </row>
    <row r="12066" spans="1:5">
      <c r="A12066" s="1" t="s">
        <v>3573</v>
      </c>
      <c r="B12066" s="1" t="s">
        <v>29917</v>
      </c>
      <c r="C12066" s="1">
        <v>0</v>
      </c>
      <c r="D12066" s="1">
        <v>2</v>
      </c>
      <c r="E12066" s="1">
        <v>-2</v>
      </c>
    </row>
    <row r="12067" spans="1:5">
      <c r="A12067" s="1" t="s">
        <v>3575</v>
      </c>
      <c r="B12067" s="1" t="s">
        <v>18890</v>
      </c>
      <c r="C12067" s="1">
        <v>0</v>
      </c>
      <c r="D12067" s="1">
        <v>1</v>
      </c>
      <c r="E12067" s="1">
        <v>-1</v>
      </c>
    </row>
    <row r="12068" spans="1:5">
      <c r="A12068" s="1" t="s">
        <v>3577</v>
      </c>
      <c r="B12068" s="1" t="s">
        <v>18893</v>
      </c>
      <c r="C12068" s="1">
        <v>0</v>
      </c>
      <c r="D12068" s="1">
        <v>3</v>
      </c>
      <c r="E12068" s="1">
        <v>-3</v>
      </c>
    </row>
    <row r="12069" spans="1:5">
      <c r="A12069" s="1" t="s">
        <v>3586</v>
      </c>
      <c r="B12069" s="1" t="s">
        <v>18903</v>
      </c>
      <c r="C12069" s="1">
        <v>0</v>
      </c>
      <c r="D12069" s="1">
        <v>1</v>
      </c>
      <c r="E12069" s="1">
        <v>-1</v>
      </c>
    </row>
    <row r="12070" spans="1:5">
      <c r="A12070" s="1" t="s">
        <v>3588</v>
      </c>
      <c r="B12070" s="1" t="s">
        <v>18902</v>
      </c>
      <c r="C12070" s="1">
        <v>0</v>
      </c>
      <c r="D12070" s="1">
        <v>1</v>
      </c>
      <c r="E12070" s="1">
        <v>-1</v>
      </c>
    </row>
    <row r="12071" spans="1:5">
      <c r="A12071" s="1" t="s">
        <v>3597</v>
      </c>
      <c r="B12071" s="1" t="s">
        <v>18913</v>
      </c>
      <c r="C12071" s="1">
        <v>0</v>
      </c>
      <c r="D12071" s="1">
        <v>1</v>
      </c>
      <c r="E12071" s="1">
        <v>-1</v>
      </c>
    </row>
    <row r="12072" spans="1:5">
      <c r="A12072" s="1" t="s">
        <v>3608</v>
      </c>
      <c r="B12072" s="1" t="s">
        <v>29918</v>
      </c>
      <c r="C12072" s="1">
        <v>0</v>
      </c>
      <c r="D12072" s="1">
        <v>1</v>
      </c>
      <c r="E12072" s="1">
        <v>-1</v>
      </c>
    </row>
    <row r="12073" spans="1:5">
      <c r="A12073" s="1" t="s">
        <v>3613</v>
      </c>
      <c r="B12073" s="1" t="s">
        <v>18927</v>
      </c>
      <c r="C12073" s="1">
        <v>0</v>
      </c>
      <c r="D12073" s="1">
        <v>4</v>
      </c>
      <c r="E12073" s="1">
        <v>-4</v>
      </c>
    </row>
    <row r="12074" spans="1:5">
      <c r="A12074" s="1" t="s">
        <v>3618</v>
      </c>
      <c r="B12074" s="1" t="s">
        <v>18932</v>
      </c>
      <c r="C12074" s="1">
        <v>0</v>
      </c>
      <c r="D12074" s="1">
        <v>1</v>
      </c>
      <c r="E12074" s="1">
        <v>-1</v>
      </c>
    </row>
    <row r="12075" spans="1:5">
      <c r="A12075" s="1" t="s">
        <v>3620</v>
      </c>
      <c r="B12075" s="1" t="s">
        <v>29920</v>
      </c>
      <c r="C12075" s="1">
        <v>0</v>
      </c>
      <c r="D12075" s="1">
        <v>1</v>
      </c>
      <c r="E12075" s="1">
        <v>-1</v>
      </c>
    </row>
    <row r="12076" spans="1:5">
      <c r="A12076" s="1" t="s">
        <v>3621</v>
      </c>
      <c r="B12076" s="1" t="s">
        <v>18934</v>
      </c>
      <c r="C12076" s="1">
        <v>0</v>
      </c>
      <c r="D12076" s="1">
        <v>2</v>
      </c>
      <c r="E12076" s="1">
        <v>-2</v>
      </c>
    </row>
    <row r="12077" spans="1:5">
      <c r="A12077" s="1" t="s">
        <v>3622</v>
      </c>
      <c r="B12077" s="1" t="s">
        <v>29921</v>
      </c>
      <c r="C12077" s="1">
        <v>0</v>
      </c>
      <c r="D12077" s="1">
        <v>1</v>
      </c>
      <c r="E12077" s="1">
        <v>-1</v>
      </c>
    </row>
    <row r="12078" spans="1:5">
      <c r="A12078" s="1" t="s">
        <v>3625</v>
      </c>
      <c r="B12078" s="1" t="s">
        <v>18937</v>
      </c>
      <c r="C12078" s="1">
        <v>0</v>
      </c>
      <c r="D12078" s="1">
        <v>2</v>
      </c>
      <c r="E12078" s="1">
        <v>-2</v>
      </c>
    </row>
    <row r="12079" spans="1:5">
      <c r="A12079" s="1" t="s">
        <v>3628</v>
      </c>
      <c r="B12079" s="1" t="s">
        <v>18940</v>
      </c>
      <c r="C12079" s="1">
        <v>0</v>
      </c>
      <c r="D12079" s="1">
        <v>3</v>
      </c>
      <c r="E12079" s="1">
        <v>-3</v>
      </c>
    </row>
    <row r="12080" spans="1:5">
      <c r="A12080" s="1" t="s">
        <v>3631</v>
      </c>
      <c r="B12080" s="1" t="s">
        <v>18942</v>
      </c>
      <c r="C12080" s="1">
        <v>0</v>
      </c>
      <c r="D12080" s="1">
        <v>1</v>
      </c>
      <c r="E12080" s="1">
        <v>-1</v>
      </c>
    </row>
    <row r="12081" spans="1:5">
      <c r="A12081" s="1" t="s">
        <v>3635</v>
      </c>
      <c r="B12081" s="1" t="s">
        <v>18947</v>
      </c>
      <c r="C12081" s="1">
        <v>0</v>
      </c>
      <c r="D12081" s="1">
        <v>3</v>
      </c>
      <c r="E12081" s="1">
        <v>-3</v>
      </c>
    </row>
    <row r="12082" spans="1:5">
      <c r="A12082" s="1" t="s">
        <v>3637</v>
      </c>
      <c r="B12082" s="1" t="s">
        <v>18949</v>
      </c>
      <c r="C12082" s="1">
        <v>0</v>
      </c>
      <c r="D12082" s="1">
        <v>1</v>
      </c>
      <c r="E12082" s="1">
        <v>-1</v>
      </c>
    </row>
    <row r="12083" spans="1:5">
      <c r="A12083" s="1" t="s">
        <v>3641</v>
      </c>
      <c r="B12083" s="1" t="s">
        <v>29923</v>
      </c>
      <c r="C12083" s="1">
        <v>0</v>
      </c>
      <c r="D12083" s="1">
        <v>2</v>
      </c>
      <c r="E12083" s="1">
        <v>-2</v>
      </c>
    </row>
    <row r="12084" spans="1:5">
      <c r="A12084" s="1" t="s">
        <v>3642</v>
      </c>
      <c r="B12084" s="1" t="s">
        <v>18952</v>
      </c>
      <c r="C12084" s="1">
        <v>0</v>
      </c>
      <c r="D12084" s="1">
        <v>6</v>
      </c>
      <c r="E12084" s="1">
        <v>-6</v>
      </c>
    </row>
    <row r="12085" spans="1:5">
      <c r="A12085" s="1" t="s">
        <v>3643</v>
      </c>
      <c r="B12085" s="1" t="s">
        <v>18954</v>
      </c>
      <c r="C12085" s="1">
        <v>0</v>
      </c>
      <c r="D12085" s="1">
        <v>4</v>
      </c>
      <c r="E12085" s="1">
        <v>-4</v>
      </c>
    </row>
    <row r="12086" spans="1:5">
      <c r="A12086" s="1" t="s">
        <v>3644</v>
      </c>
      <c r="B12086" s="1" t="s">
        <v>18953</v>
      </c>
      <c r="C12086" s="1">
        <v>0</v>
      </c>
      <c r="D12086" s="1">
        <v>2</v>
      </c>
      <c r="E12086" s="1">
        <v>-2</v>
      </c>
    </row>
    <row r="12087" spans="1:5">
      <c r="A12087" s="1" t="s">
        <v>3648</v>
      </c>
      <c r="B12087" s="1" t="s">
        <v>18957</v>
      </c>
      <c r="C12087" s="1">
        <v>0</v>
      </c>
      <c r="D12087" s="1">
        <v>2</v>
      </c>
      <c r="E12087" s="1">
        <v>-2</v>
      </c>
    </row>
    <row r="12088" spans="1:5">
      <c r="A12088" s="1" t="s">
        <v>3651</v>
      </c>
      <c r="B12088" s="1" t="s">
        <v>18960</v>
      </c>
      <c r="C12088" s="1">
        <v>0</v>
      </c>
      <c r="D12088" s="1">
        <v>1</v>
      </c>
      <c r="E12088" s="1">
        <v>-1</v>
      </c>
    </row>
    <row r="12089" spans="1:5">
      <c r="A12089" s="1" t="s">
        <v>3655</v>
      </c>
      <c r="B12089" s="1" t="s">
        <v>18964</v>
      </c>
      <c r="C12089" s="1">
        <v>0</v>
      </c>
      <c r="D12089" s="1">
        <v>2</v>
      </c>
      <c r="E12089" s="1">
        <v>-2</v>
      </c>
    </row>
    <row r="12090" spans="1:5">
      <c r="A12090" s="1" t="s">
        <v>3656</v>
      </c>
      <c r="B12090" s="1" t="s">
        <v>29925</v>
      </c>
      <c r="C12090" s="1">
        <v>0</v>
      </c>
      <c r="D12090" s="1">
        <v>2</v>
      </c>
      <c r="E12090" s="1">
        <v>-2</v>
      </c>
    </row>
    <row r="12091" spans="1:5">
      <c r="A12091" s="1" t="s">
        <v>3662</v>
      </c>
      <c r="B12091" s="1" t="s">
        <v>29927</v>
      </c>
      <c r="C12091" s="1">
        <v>0</v>
      </c>
      <c r="D12091" s="1">
        <v>1</v>
      </c>
      <c r="E12091" s="1">
        <v>-1</v>
      </c>
    </row>
    <row r="12092" spans="1:5">
      <c r="A12092" s="1" t="s">
        <v>3667</v>
      </c>
      <c r="B12092" s="1" t="s">
        <v>29928</v>
      </c>
      <c r="C12092" s="1">
        <v>0</v>
      </c>
      <c r="D12092" s="1">
        <v>4</v>
      </c>
      <c r="E12092" s="1">
        <v>-4</v>
      </c>
    </row>
    <row r="12093" spans="1:5">
      <c r="A12093" s="1" t="s">
        <v>3669</v>
      </c>
      <c r="B12093" s="1" t="s">
        <v>18974</v>
      </c>
      <c r="C12093" s="1">
        <v>0</v>
      </c>
      <c r="D12093" s="1">
        <v>1</v>
      </c>
      <c r="E12093" s="1">
        <v>-1</v>
      </c>
    </row>
    <row r="12094" spans="1:5">
      <c r="A12094" s="1" t="s">
        <v>3672</v>
      </c>
      <c r="B12094" s="1" t="s">
        <v>29929</v>
      </c>
      <c r="C12094" s="1">
        <v>0</v>
      </c>
      <c r="D12094" s="1">
        <v>0</v>
      </c>
      <c r="E12094" s="1">
        <v>0</v>
      </c>
    </row>
    <row r="12095" spans="1:5">
      <c r="A12095" s="1" t="s">
        <v>3674</v>
      </c>
      <c r="B12095" s="1" t="s">
        <v>18978</v>
      </c>
      <c r="C12095" s="1">
        <v>0</v>
      </c>
      <c r="D12095" s="1">
        <v>1</v>
      </c>
      <c r="E12095" s="1">
        <v>-1</v>
      </c>
    </row>
    <row r="12096" spans="1:5">
      <c r="A12096" s="1" t="s">
        <v>3677</v>
      </c>
      <c r="B12096" s="1" t="s">
        <v>18982</v>
      </c>
      <c r="C12096" s="1">
        <v>0</v>
      </c>
      <c r="D12096" s="1">
        <v>5</v>
      </c>
      <c r="E12096" s="1">
        <v>-5</v>
      </c>
    </row>
    <row r="12097" spans="1:5">
      <c r="A12097" s="1" t="s">
        <v>3680</v>
      </c>
      <c r="B12097" s="1" t="s">
        <v>18984</v>
      </c>
      <c r="C12097" s="1">
        <v>0</v>
      </c>
      <c r="D12097" s="1">
        <v>1</v>
      </c>
      <c r="E12097" s="1">
        <v>-1</v>
      </c>
    </row>
    <row r="12098" spans="1:5">
      <c r="A12098" s="1" t="s">
        <v>3681</v>
      </c>
      <c r="B12098" s="1" t="s">
        <v>18985</v>
      </c>
      <c r="C12098" s="1">
        <v>0</v>
      </c>
      <c r="D12098" s="1">
        <v>8</v>
      </c>
      <c r="E12098" s="1">
        <v>-8</v>
      </c>
    </row>
    <row r="12099" spans="1:5">
      <c r="A12099" s="1" t="s">
        <v>3684</v>
      </c>
      <c r="B12099" s="1" t="s">
        <v>18988</v>
      </c>
      <c r="C12099" s="1">
        <v>0</v>
      </c>
      <c r="D12099" s="1">
        <v>3</v>
      </c>
      <c r="E12099" s="1">
        <v>-3</v>
      </c>
    </row>
    <row r="12100" spans="1:5">
      <c r="A12100" s="1" t="s">
        <v>3692</v>
      </c>
      <c r="B12100" s="1" t="s">
        <v>18995</v>
      </c>
      <c r="C12100" s="1">
        <v>0</v>
      </c>
      <c r="D12100" s="1">
        <v>1</v>
      </c>
      <c r="E12100" s="1">
        <v>-1</v>
      </c>
    </row>
    <row r="12101" spans="1:5">
      <c r="A12101" s="1" t="s">
        <v>3693</v>
      </c>
      <c r="B12101" s="1" t="s">
        <v>18996</v>
      </c>
      <c r="C12101" s="1">
        <v>0</v>
      </c>
      <c r="D12101" s="1">
        <v>1</v>
      </c>
      <c r="E12101" s="1">
        <v>-1</v>
      </c>
    </row>
    <row r="12102" spans="1:5">
      <c r="A12102" s="1" t="s">
        <v>3694</v>
      </c>
      <c r="B12102" s="1" t="s">
        <v>18997</v>
      </c>
      <c r="C12102" s="1">
        <v>0</v>
      </c>
      <c r="D12102" s="1">
        <v>1</v>
      </c>
      <c r="E12102" s="1">
        <v>-1</v>
      </c>
    </row>
    <row r="12103" spans="1:5">
      <c r="A12103" s="1" t="s">
        <v>3699</v>
      </c>
      <c r="B12103" s="1" t="s">
        <v>19000</v>
      </c>
      <c r="C12103" s="1">
        <v>0</v>
      </c>
      <c r="D12103" s="1">
        <v>3</v>
      </c>
      <c r="E12103" s="1">
        <v>-3</v>
      </c>
    </row>
    <row r="12104" spans="1:5">
      <c r="A12104" s="1" t="s">
        <v>3702</v>
      </c>
      <c r="B12104" s="1" t="s">
        <v>19002</v>
      </c>
      <c r="C12104" s="1">
        <v>0</v>
      </c>
      <c r="D12104" s="1">
        <v>4</v>
      </c>
      <c r="E12104" s="1">
        <v>-4</v>
      </c>
    </row>
    <row r="12105" spans="1:5">
      <c r="A12105" s="1" t="s">
        <v>3703</v>
      </c>
      <c r="B12105" s="1" t="s">
        <v>19005</v>
      </c>
      <c r="C12105" s="1">
        <v>0</v>
      </c>
      <c r="D12105" s="1">
        <v>1</v>
      </c>
      <c r="E12105" s="1">
        <v>-1</v>
      </c>
    </row>
    <row r="12106" spans="1:5">
      <c r="A12106" s="1" t="s">
        <v>3706</v>
      </c>
      <c r="B12106" s="1" t="s">
        <v>19008</v>
      </c>
      <c r="C12106" s="1">
        <v>0</v>
      </c>
      <c r="D12106" s="1">
        <v>1</v>
      </c>
      <c r="E12106" s="1">
        <v>-1</v>
      </c>
    </row>
    <row r="12107" spans="1:5">
      <c r="A12107" s="1" t="s">
        <v>3707</v>
      </c>
      <c r="B12107" s="1" t="s">
        <v>19007</v>
      </c>
      <c r="C12107" s="1">
        <v>0</v>
      </c>
      <c r="D12107" s="1">
        <v>3</v>
      </c>
      <c r="E12107" s="1">
        <v>-3</v>
      </c>
    </row>
    <row r="12108" spans="1:5">
      <c r="A12108" s="1" t="s">
        <v>3708</v>
      </c>
      <c r="B12108" s="1" t="s">
        <v>29933</v>
      </c>
      <c r="C12108" s="1">
        <v>0</v>
      </c>
      <c r="D12108" s="1">
        <v>6</v>
      </c>
      <c r="E12108" s="1">
        <v>-6</v>
      </c>
    </row>
    <row r="12109" spans="1:5">
      <c r="A12109" s="1" t="s">
        <v>3710</v>
      </c>
      <c r="B12109" s="1" t="s">
        <v>19010</v>
      </c>
      <c r="C12109" s="1">
        <v>0</v>
      </c>
      <c r="D12109" s="1">
        <v>3</v>
      </c>
      <c r="E12109" s="1">
        <v>-3</v>
      </c>
    </row>
    <row r="12110" spans="1:5">
      <c r="A12110" s="1" t="s">
        <v>3712</v>
      </c>
      <c r="B12110" s="1" t="s">
        <v>19011</v>
      </c>
      <c r="C12110" s="1">
        <v>0</v>
      </c>
      <c r="D12110" s="1">
        <v>12</v>
      </c>
      <c r="E12110" s="1">
        <v>-12</v>
      </c>
    </row>
    <row r="12111" spans="1:5">
      <c r="A12111" s="1" t="s">
        <v>3713</v>
      </c>
      <c r="B12111" s="1" t="s">
        <v>29935</v>
      </c>
      <c r="C12111" s="1">
        <v>0</v>
      </c>
      <c r="D12111" s="1">
        <v>4</v>
      </c>
      <c r="E12111" s="1">
        <v>-4</v>
      </c>
    </row>
    <row r="12112" spans="1:5">
      <c r="A12112" s="1" t="s">
        <v>3717</v>
      </c>
      <c r="B12112" s="1" t="s">
        <v>19014</v>
      </c>
      <c r="C12112" s="1">
        <v>0</v>
      </c>
      <c r="D12112" s="1">
        <v>11</v>
      </c>
      <c r="E12112" s="1">
        <v>-11</v>
      </c>
    </row>
    <row r="12113" spans="1:5">
      <c r="A12113" s="1" t="s">
        <v>3718</v>
      </c>
      <c r="B12113" s="1" t="s">
        <v>29937</v>
      </c>
      <c r="C12113" s="1">
        <v>0</v>
      </c>
      <c r="D12113" s="1">
        <v>2</v>
      </c>
      <c r="E12113" s="1">
        <v>-2</v>
      </c>
    </row>
    <row r="12114" spans="1:5">
      <c r="A12114" s="1" t="s">
        <v>3720</v>
      </c>
      <c r="B12114" s="1" t="s">
        <v>19016</v>
      </c>
      <c r="C12114" s="1">
        <v>0</v>
      </c>
      <c r="D12114" s="1">
        <v>2</v>
      </c>
      <c r="E12114" s="1">
        <v>-2</v>
      </c>
    </row>
    <row r="12115" spans="1:5">
      <c r="A12115" s="1" t="s">
        <v>3721</v>
      </c>
      <c r="B12115" s="1" t="s">
        <v>19017</v>
      </c>
      <c r="C12115" s="1">
        <v>0</v>
      </c>
      <c r="D12115" s="1">
        <v>1</v>
      </c>
      <c r="E12115" s="1">
        <v>-1</v>
      </c>
    </row>
    <row r="12116" spans="1:5">
      <c r="A12116" s="1" t="s">
        <v>3725</v>
      </c>
      <c r="B12116" s="1" t="s">
        <v>29938</v>
      </c>
      <c r="C12116" s="1">
        <v>0</v>
      </c>
      <c r="D12116" s="1">
        <v>4</v>
      </c>
      <c r="E12116" s="1">
        <v>-4</v>
      </c>
    </row>
    <row r="12117" spans="1:5">
      <c r="A12117" s="1" t="s">
        <v>3728</v>
      </c>
      <c r="B12117" s="1" t="s">
        <v>29939</v>
      </c>
      <c r="C12117" s="1">
        <v>0</v>
      </c>
      <c r="D12117" s="1">
        <v>1</v>
      </c>
      <c r="E12117" s="1">
        <v>-1</v>
      </c>
    </row>
    <row r="12118" spans="1:5">
      <c r="A12118" s="1" t="s">
        <v>3729</v>
      </c>
      <c r="B12118" s="1" t="s">
        <v>19023</v>
      </c>
      <c r="C12118" s="1">
        <v>0</v>
      </c>
      <c r="D12118" s="1">
        <v>8</v>
      </c>
      <c r="E12118" s="1">
        <v>-8</v>
      </c>
    </row>
    <row r="12119" spans="1:5">
      <c r="A12119" s="1" t="s">
        <v>3731</v>
      </c>
      <c r="B12119" s="1" t="s">
        <v>19025</v>
      </c>
      <c r="C12119" s="1">
        <v>0</v>
      </c>
      <c r="D12119" s="1">
        <v>10</v>
      </c>
      <c r="E12119" s="1">
        <v>-10</v>
      </c>
    </row>
    <row r="12120" spans="1:5">
      <c r="A12120" s="1" t="s">
        <v>3734</v>
      </c>
      <c r="B12120" s="1" t="s">
        <v>19027</v>
      </c>
      <c r="C12120" s="1">
        <v>0</v>
      </c>
      <c r="D12120" s="1">
        <v>1</v>
      </c>
      <c r="E12120" s="1">
        <v>-1</v>
      </c>
    </row>
    <row r="12121" spans="1:5">
      <c r="A12121" s="1" t="s">
        <v>3737</v>
      </c>
      <c r="B12121" s="1" t="s">
        <v>19030</v>
      </c>
      <c r="C12121" s="1">
        <v>0</v>
      </c>
      <c r="D12121" s="1">
        <v>5</v>
      </c>
      <c r="E12121" s="1">
        <v>-5</v>
      </c>
    </row>
    <row r="12122" spans="1:5">
      <c r="A12122" s="1" t="s">
        <v>3738</v>
      </c>
      <c r="B12122" s="1" t="s">
        <v>19031</v>
      </c>
      <c r="C12122" s="1">
        <v>0</v>
      </c>
      <c r="D12122" s="1">
        <v>2</v>
      </c>
      <c r="E12122" s="1">
        <v>-2</v>
      </c>
    </row>
    <row r="12123" spans="1:5">
      <c r="A12123" s="1" t="s">
        <v>3744</v>
      </c>
      <c r="B12123" s="1" t="s">
        <v>19038</v>
      </c>
      <c r="C12123" s="1">
        <v>0</v>
      </c>
      <c r="D12123" s="1">
        <v>1</v>
      </c>
      <c r="E12123" s="1">
        <v>-1</v>
      </c>
    </row>
    <row r="12124" spans="1:5">
      <c r="A12124" s="1" t="s">
        <v>3747</v>
      </c>
      <c r="B12124" s="1" t="s">
        <v>19039</v>
      </c>
      <c r="C12124" s="1">
        <v>0</v>
      </c>
      <c r="D12124" s="1">
        <v>1</v>
      </c>
      <c r="E12124" s="1">
        <v>-1</v>
      </c>
    </row>
    <row r="12125" spans="1:5">
      <c r="A12125" s="1" t="s">
        <v>3761</v>
      </c>
      <c r="B12125" s="1" t="s">
        <v>19055</v>
      </c>
      <c r="C12125" s="1">
        <v>0</v>
      </c>
      <c r="D12125" s="1">
        <v>3</v>
      </c>
      <c r="E12125" s="1">
        <v>-3</v>
      </c>
    </row>
    <row r="12126" spans="1:5">
      <c r="A12126" s="1" t="s">
        <v>3763</v>
      </c>
      <c r="B12126" s="1" t="s">
        <v>19053</v>
      </c>
      <c r="C12126" s="1">
        <v>0</v>
      </c>
      <c r="D12126" s="1">
        <v>1</v>
      </c>
      <c r="E12126" s="1">
        <v>-1</v>
      </c>
    </row>
    <row r="12127" spans="1:5">
      <c r="A12127" s="1" t="s">
        <v>3764</v>
      </c>
      <c r="B12127" s="1" t="s">
        <v>19058</v>
      </c>
      <c r="C12127" s="1">
        <v>0</v>
      </c>
      <c r="D12127" s="1">
        <v>1</v>
      </c>
      <c r="E12127" s="1">
        <v>-1</v>
      </c>
    </row>
    <row r="12128" spans="1:5">
      <c r="A12128" s="1" t="s">
        <v>3765</v>
      </c>
      <c r="B12128" s="1" t="s">
        <v>19057</v>
      </c>
      <c r="C12128" s="1">
        <v>0</v>
      </c>
      <c r="D12128" s="1">
        <v>3</v>
      </c>
      <c r="E12128" s="1">
        <v>-3</v>
      </c>
    </row>
    <row r="12129" spans="1:5">
      <c r="A12129" s="1" t="s">
        <v>3766</v>
      </c>
      <c r="B12129" s="1" t="s">
        <v>19060</v>
      </c>
      <c r="C12129" s="1">
        <v>0</v>
      </c>
      <c r="D12129" s="1">
        <v>4</v>
      </c>
      <c r="E12129" s="1">
        <v>-4</v>
      </c>
    </row>
    <row r="12130" spans="1:5">
      <c r="A12130" s="1" t="s">
        <v>3768</v>
      </c>
      <c r="B12130" s="1" t="s">
        <v>19061</v>
      </c>
      <c r="C12130" s="1">
        <v>0</v>
      </c>
      <c r="D12130" s="1">
        <v>3</v>
      </c>
      <c r="E12130" s="1">
        <v>-3</v>
      </c>
    </row>
    <row r="12131" spans="1:5">
      <c r="A12131" s="1" t="s">
        <v>3773</v>
      </c>
      <c r="B12131" s="1" t="s">
        <v>19066</v>
      </c>
      <c r="C12131" s="1">
        <v>0</v>
      </c>
      <c r="D12131" s="1">
        <v>2</v>
      </c>
      <c r="E12131" s="1">
        <v>-2</v>
      </c>
    </row>
    <row r="12132" spans="1:5">
      <c r="A12132" s="1" t="s">
        <v>3774</v>
      </c>
      <c r="B12132" s="1" t="s">
        <v>19067</v>
      </c>
      <c r="C12132" s="1">
        <v>0</v>
      </c>
      <c r="D12132" s="1">
        <v>1</v>
      </c>
      <c r="E12132" s="1">
        <v>-1</v>
      </c>
    </row>
    <row r="12133" spans="1:5">
      <c r="A12133" s="1" t="s">
        <v>3775</v>
      </c>
      <c r="B12133" s="1" t="s">
        <v>19068</v>
      </c>
      <c r="C12133" s="1">
        <v>0</v>
      </c>
      <c r="D12133" s="1">
        <v>0</v>
      </c>
      <c r="E12133" s="1">
        <v>0</v>
      </c>
    </row>
    <row r="12134" spans="1:5">
      <c r="A12134" s="1" t="s">
        <v>34781</v>
      </c>
      <c r="B12134" s="1" t="s">
        <v>34782</v>
      </c>
      <c r="C12134" s="1">
        <v>0</v>
      </c>
      <c r="D12134" s="1">
        <v>1</v>
      </c>
      <c r="E12134" s="1">
        <v>-1</v>
      </c>
    </row>
    <row r="12135" spans="1:5">
      <c r="A12135" s="1" t="s">
        <v>3783</v>
      </c>
      <c r="B12135" s="1" t="s">
        <v>19076</v>
      </c>
      <c r="C12135" s="1">
        <v>0</v>
      </c>
      <c r="D12135" s="1">
        <v>1</v>
      </c>
      <c r="E12135" s="1">
        <v>-1</v>
      </c>
    </row>
    <row r="12136" spans="1:5">
      <c r="A12136" s="1" t="s">
        <v>3784</v>
      </c>
      <c r="B12136" s="1" t="s">
        <v>19077</v>
      </c>
      <c r="C12136" s="1">
        <v>0</v>
      </c>
      <c r="D12136" s="1">
        <v>5</v>
      </c>
      <c r="E12136" s="1">
        <v>-5</v>
      </c>
    </row>
    <row r="12137" spans="1:5">
      <c r="A12137" s="1" t="s">
        <v>3786</v>
      </c>
      <c r="B12137" s="1" t="s">
        <v>19079</v>
      </c>
      <c r="C12137" s="1">
        <v>0</v>
      </c>
      <c r="D12137" s="1">
        <v>1</v>
      </c>
      <c r="E12137" s="1">
        <v>-1</v>
      </c>
    </row>
    <row r="12138" spans="1:5">
      <c r="A12138" s="1" t="s">
        <v>3789</v>
      </c>
      <c r="B12138" s="1" t="s">
        <v>19082</v>
      </c>
      <c r="C12138" s="1">
        <v>0</v>
      </c>
      <c r="D12138" s="1">
        <v>0</v>
      </c>
      <c r="E12138" s="1">
        <v>0</v>
      </c>
    </row>
    <row r="12139" spans="1:5">
      <c r="A12139" s="1" t="s">
        <v>3790</v>
      </c>
      <c r="B12139" s="1" t="s">
        <v>29941</v>
      </c>
      <c r="C12139" s="1">
        <v>0</v>
      </c>
      <c r="D12139" s="1">
        <v>8</v>
      </c>
      <c r="E12139" s="1">
        <v>-8</v>
      </c>
    </row>
    <row r="12140" spans="1:5">
      <c r="A12140" s="1" t="s">
        <v>3791</v>
      </c>
      <c r="B12140" s="1" t="s">
        <v>19083</v>
      </c>
      <c r="C12140" s="1">
        <v>0</v>
      </c>
      <c r="D12140" s="1">
        <v>3</v>
      </c>
      <c r="E12140" s="1">
        <v>-3</v>
      </c>
    </row>
    <row r="12141" spans="1:5">
      <c r="A12141" s="1" t="s">
        <v>3792</v>
      </c>
      <c r="B12141" s="1" t="s">
        <v>19084</v>
      </c>
      <c r="C12141" s="1">
        <v>0</v>
      </c>
      <c r="D12141" s="1">
        <v>4</v>
      </c>
      <c r="E12141" s="1">
        <v>-4</v>
      </c>
    </row>
    <row r="12142" spans="1:5">
      <c r="A12142" s="1" t="s">
        <v>3795</v>
      </c>
      <c r="B12142" s="1" t="s">
        <v>29942</v>
      </c>
      <c r="C12142" s="1">
        <v>0</v>
      </c>
      <c r="D12142" s="1">
        <v>1</v>
      </c>
      <c r="E12142" s="1">
        <v>-1</v>
      </c>
    </row>
    <row r="12143" spans="1:5">
      <c r="A12143" s="1" t="s">
        <v>3798</v>
      </c>
      <c r="B12143" s="1" t="s">
        <v>19090</v>
      </c>
      <c r="C12143" s="1">
        <v>0</v>
      </c>
      <c r="D12143" s="1">
        <v>1</v>
      </c>
      <c r="E12143" s="1">
        <v>-1</v>
      </c>
    </row>
    <row r="12144" spans="1:5">
      <c r="A12144" s="1" t="s">
        <v>3800</v>
      </c>
      <c r="B12144" s="1" t="s">
        <v>19092</v>
      </c>
      <c r="C12144" s="1">
        <v>0</v>
      </c>
      <c r="D12144" s="1">
        <v>1</v>
      </c>
      <c r="E12144" s="1">
        <v>-1</v>
      </c>
    </row>
    <row r="12145" spans="1:5">
      <c r="A12145" s="1" t="s">
        <v>3802</v>
      </c>
      <c r="B12145" s="1" t="s">
        <v>29943</v>
      </c>
      <c r="C12145" s="1">
        <v>0</v>
      </c>
      <c r="D12145" s="1">
        <v>1</v>
      </c>
      <c r="E12145" s="1">
        <v>-1</v>
      </c>
    </row>
    <row r="12146" spans="1:5">
      <c r="A12146" s="1" t="s">
        <v>3803</v>
      </c>
      <c r="B12146" s="1" t="s">
        <v>19093</v>
      </c>
      <c r="C12146" s="1">
        <v>0</v>
      </c>
      <c r="D12146" s="1">
        <v>1</v>
      </c>
      <c r="E12146" s="1">
        <v>-1</v>
      </c>
    </row>
    <row r="12147" spans="1:5">
      <c r="A12147" s="1" t="s">
        <v>3805</v>
      </c>
      <c r="B12147" s="1" t="s">
        <v>19095</v>
      </c>
      <c r="C12147" s="1">
        <v>0</v>
      </c>
      <c r="D12147" s="1">
        <v>1</v>
      </c>
      <c r="E12147" s="1">
        <v>-1</v>
      </c>
    </row>
    <row r="12148" spans="1:5">
      <c r="A12148" s="1" t="s">
        <v>3807</v>
      </c>
      <c r="B12148" s="1" t="s">
        <v>19098</v>
      </c>
      <c r="C12148" s="1">
        <v>0</v>
      </c>
      <c r="D12148" s="1">
        <v>4</v>
      </c>
      <c r="E12148" s="1">
        <v>-4</v>
      </c>
    </row>
    <row r="12149" spans="1:5">
      <c r="A12149" s="1" t="s">
        <v>3809</v>
      </c>
      <c r="B12149" s="1" t="s">
        <v>29944</v>
      </c>
      <c r="C12149" s="1">
        <v>0</v>
      </c>
      <c r="D12149" s="1">
        <v>1</v>
      </c>
      <c r="E12149" s="1">
        <v>-1</v>
      </c>
    </row>
    <row r="12150" spans="1:5">
      <c r="A12150" s="1" t="s">
        <v>3815</v>
      </c>
      <c r="B12150" s="1" t="s">
        <v>19104</v>
      </c>
      <c r="C12150" s="1">
        <v>0</v>
      </c>
      <c r="D12150" s="1">
        <v>6</v>
      </c>
      <c r="E12150" s="1">
        <v>-6</v>
      </c>
    </row>
    <row r="12151" spans="1:5">
      <c r="A12151" s="1" t="s">
        <v>3823</v>
      </c>
      <c r="B12151" s="1" t="s">
        <v>19111</v>
      </c>
      <c r="C12151" s="1">
        <v>0</v>
      </c>
      <c r="D12151" s="1">
        <v>3</v>
      </c>
      <c r="E12151" s="1">
        <v>-3</v>
      </c>
    </row>
    <row r="12152" spans="1:5">
      <c r="A12152" s="1" t="s">
        <v>3835</v>
      </c>
      <c r="B12152" s="1" t="s">
        <v>19123</v>
      </c>
      <c r="C12152" s="1">
        <v>0</v>
      </c>
      <c r="D12152" s="1">
        <v>1</v>
      </c>
      <c r="E12152" s="1">
        <v>-1</v>
      </c>
    </row>
    <row r="12153" spans="1:5">
      <c r="A12153" s="1" t="s">
        <v>3839</v>
      </c>
      <c r="B12153" s="1" t="s">
        <v>19127</v>
      </c>
      <c r="C12153" s="1">
        <v>0</v>
      </c>
      <c r="D12153" s="1">
        <v>4</v>
      </c>
      <c r="E12153" s="1">
        <v>-4</v>
      </c>
    </row>
    <row r="12154" spans="1:5">
      <c r="A12154" s="1" t="s">
        <v>3846</v>
      </c>
      <c r="B12154" s="1" t="s">
        <v>29947</v>
      </c>
      <c r="C12154" s="1">
        <v>0</v>
      </c>
      <c r="D12154" s="1">
        <v>4</v>
      </c>
      <c r="E12154" s="1">
        <v>-4</v>
      </c>
    </row>
    <row r="12155" spans="1:5">
      <c r="A12155" s="1" t="s">
        <v>3854</v>
      </c>
      <c r="B12155" s="1" t="s">
        <v>19141</v>
      </c>
      <c r="C12155" s="1">
        <v>0</v>
      </c>
      <c r="D12155" s="1">
        <v>15</v>
      </c>
      <c r="E12155" s="1">
        <v>-15</v>
      </c>
    </row>
    <row r="12156" spans="1:5">
      <c r="A12156" s="1" t="s">
        <v>3856</v>
      </c>
      <c r="B12156" s="1" t="s">
        <v>19143</v>
      </c>
      <c r="C12156" s="1">
        <v>0</v>
      </c>
      <c r="D12156" s="1">
        <v>3</v>
      </c>
      <c r="E12156" s="1">
        <v>-3</v>
      </c>
    </row>
    <row r="12157" spans="1:5">
      <c r="A12157" s="1" t="s">
        <v>3859</v>
      </c>
      <c r="B12157" s="1" t="s">
        <v>19146</v>
      </c>
      <c r="C12157" s="1">
        <v>0</v>
      </c>
      <c r="D12157" s="1">
        <v>13</v>
      </c>
      <c r="E12157" s="1">
        <v>-13</v>
      </c>
    </row>
    <row r="12158" spans="1:5">
      <c r="A12158" s="1" t="s">
        <v>3867</v>
      </c>
      <c r="B12158" s="1" t="s">
        <v>19154</v>
      </c>
      <c r="C12158" s="1">
        <v>0</v>
      </c>
      <c r="D12158" s="1">
        <v>6</v>
      </c>
      <c r="E12158" s="1">
        <v>-6</v>
      </c>
    </row>
    <row r="12159" spans="1:5">
      <c r="A12159" s="1" t="s">
        <v>3869</v>
      </c>
      <c r="B12159" s="1" t="s">
        <v>29948</v>
      </c>
      <c r="C12159" s="1">
        <v>0</v>
      </c>
      <c r="D12159" s="1">
        <v>7</v>
      </c>
      <c r="E12159" s="1">
        <v>-7</v>
      </c>
    </row>
    <row r="12160" spans="1:5">
      <c r="A12160" s="1" t="s">
        <v>3872</v>
      </c>
      <c r="B12160" s="1" t="s">
        <v>19157</v>
      </c>
      <c r="C12160" s="1">
        <v>0</v>
      </c>
      <c r="D12160" s="1">
        <v>6</v>
      </c>
      <c r="E12160" s="1">
        <v>-6</v>
      </c>
    </row>
    <row r="12161" spans="1:5">
      <c r="A12161" s="1" t="s">
        <v>3874</v>
      </c>
      <c r="B12161" s="1" t="s">
        <v>29950</v>
      </c>
      <c r="C12161" s="1">
        <v>0</v>
      </c>
      <c r="D12161" s="1">
        <v>2</v>
      </c>
      <c r="E12161" s="1">
        <v>-2</v>
      </c>
    </row>
    <row r="12162" spans="1:5">
      <c r="A12162" s="1" t="s">
        <v>3877</v>
      </c>
      <c r="B12162" s="1" t="s">
        <v>19161</v>
      </c>
      <c r="C12162" s="1">
        <v>0</v>
      </c>
      <c r="D12162" s="1">
        <v>7</v>
      </c>
      <c r="E12162" s="1">
        <v>-7</v>
      </c>
    </row>
    <row r="12163" spans="1:5">
      <c r="A12163" s="1" t="s">
        <v>3878</v>
      </c>
      <c r="B12163" s="1" t="s">
        <v>19163</v>
      </c>
      <c r="C12163" s="1">
        <v>0</v>
      </c>
      <c r="D12163" s="1">
        <v>4</v>
      </c>
      <c r="E12163" s="1">
        <v>-4</v>
      </c>
    </row>
    <row r="12164" spans="1:5">
      <c r="A12164" s="1" t="s">
        <v>3880</v>
      </c>
      <c r="B12164" s="1" t="s">
        <v>19164</v>
      </c>
      <c r="C12164" s="1">
        <v>0</v>
      </c>
      <c r="D12164" s="1">
        <v>3</v>
      </c>
      <c r="E12164" s="1">
        <v>-3</v>
      </c>
    </row>
    <row r="12165" spans="1:5">
      <c r="A12165" s="1" t="s">
        <v>3883</v>
      </c>
      <c r="B12165" s="1" t="s">
        <v>29951</v>
      </c>
      <c r="C12165" s="1">
        <v>0</v>
      </c>
      <c r="D12165" s="1">
        <v>0</v>
      </c>
      <c r="E12165" s="1">
        <v>0</v>
      </c>
    </row>
    <row r="12166" spans="1:5">
      <c r="A12166" s="1" t="s">
        <v>3885</v>
      </c>
      <c r="B12166" s="1" t="s">
        <v>19168</v>
      </c>
      <c r="C12166" s="1">
        <v>0</v>
      </c>
      <c r="D12166" s="1">
        <v>6</v>
      </c>
      <c r="E12166" s="1">
        <v>-6</v>
      </c>
    </row>
    <row r="12167" spans="1:5">
      <c r="A12167" s="1" t="s">
        <v>3886</v>
      </c>
      <c r="B12167" s="1" t="s">
        <v>19169</v>
      </c>
      <c r="C12167" s="1">
        <v>0</v>
      </c>
      <c r="D12167" s="1">
        <v>1</v>
      </c>
      <c r="E12167" s="1">
        <v>-1</v>
      </c>
    </row>
    <row r="12168" spans="1:5">
      <c r="A12168" s="1" t="s">
        <v>3890</v>
      </c>
      <c r="B12168" s="1" t="s">
        <v>19173</v>
      </c>
      <c r="C12168" s="1">
        <v>0</v>
      </c>
      <c r="D12168" s="1">
        <v>10</v>
      </c>
      <c r="E12168" s="1">
        <v>-10</v>
      </c>
    </row>
    <row r="12169" spans="1:5">
      <c r="A12169" s="1" t="s">
        <v>3891</v>
      </c>
      <c r="B12169" s="1" t="s">
        <v>29952</v>
      </c>
      <c r="C12169" s="1">
        <v>0</v>
      </c>
      <c r="D12169" s="1">
        <v>3</v>
      </c>
      <c r="E12169" s="1">
        <v>-3</v>
      </c>
    </row>
    <row r="12170" spans="1:5">
      <c r="A12170" s="1" t="s">
        <v>3894</v>
      </c>
      <c r="B12170" s="1" t="s">
        <v>29953</v>
      </c>
      <c r="C12170" s="1">
        <v>0</v>
      </c>
      <c r="D12170" s="1">
        <v>2</v>
      </c>
      <c r="E12170" s="1">
        <v>-2</v>
      </c>
    </row>
    <row r="12171" spans="1:5">
      <c r="A12171" s="1" t="s">
        <v>3896</v>
      </c>
      <c r="B12171" s="1" t="s">
        <v>19177</v>
      </c>
      <c r="C12171" s="1">
        <v>0</v>
      </c>
      <c r="D12171" s="1">
        <v>2</v>
      </c>
      <c r="E12171" s="1">
        <v>-2</v>
      </c>
    </row>
    <row r="12172" spans="1:5">
      <c r="A12172" s="1" t="s">
        <v>3897</v>
      </c>
      <c r="B12172" s="1" t="s">
        <v>19178</v>
      </c>
      <c r="C12172" s="1">
        <v>0</v>
      </c>
      <c r="D12172" s="1">
        <v>2</v>
      </c>
      <c r="E12172" s="1">
        <v>-2</v>
      </c>
    </row>
    <row r="12173" spans="1:5">
      <c r="A12173" s="1" t="s">
        <v>3898</v>
      </c>
      <c r="B12173" s="1" t="s">
        <v>19179</v>
      </c>
      <c r="C12173" s="1">
        <v>0</v>
      </c>
      <c r="D12173" s="1">
        <v>2</v>
      </c>
      <c r="E12173" s="1">
        <v>-2</v>
      </c>
    </row>
    <row r="12174" spans="1:5">
      <c r="A12174" s="1" t="s">
        <v>3900</v>
      </c>
      <c r="B12174" s="1" t="s">
        <v>29954</v>
      </c>
      <c r="C12174" s="1">
        <v>0</v>
      </c>
      <c r="D12174" s="1">
        <v>1</v>
      </c>
      <c r="E12174" s="1">
        <v>-1</v>
      </c>
    </row>
    <row r="12175" spans="1:5">
      <c r="A12175" s="1" t="s">
        <v>3901</v>
      </c>
      <c r="B12175" s="1" t="s">
        <v>19181</v>
      </c>
      <c r="C12175" s="1">
        <v>0</v>
      </c>
      <c r="D12175" s="1">
        <v>7</v>
      </c>
      <c r="E12175" s="1">
        <v>-7</v>
      </c>
    </row>
    <row r="12176" spans="1:5">
      <c r="A12176" s="1" t="s">
        <v>3911</v>
      </c>
      <c r="B12176" s="1" t="s">
        <v>19189</v>
      </c>
      <c r="C12176" s="1">
        <v>0</v>
      </c>
      <c r="D12176" s="1">
        <v>3</v>
      </c>
      <c r="E12176" s="1">
        <v>-3</v>
      </c>
    </row>
    <row r="12177" spans="1:5">
      <c r="A12177" s="1" t="s">
        <v>3923</v>
      </c>
      <c r="B12177" s="1" t="s">
        <v>19200</v>
      </c>
      <c r="C12177" s="1">
        <v>0</v>
      </c>
      <c r="D12177" s="1">
        <v>1</v>
      </c>
      <c r="E12177" s="1">
        <v>-1</v>
      </c>
    </row>
    <row r="12178" spans="1:5">
      <c r="A12178" s="1" t="s">
        <v>3924</v>
      </c>
      <c r="B12178" s="1" t="s">
        <v>19201</v>
      </c>
      <c r="C12178" s="1">
        <v>0</v>
      </c>
      <c r="D12178" s="1">
        <v>5</v>
      </c>
      <c r="E12178" s="1">
        <v>-5</v>
      </c>
    </row>
    <row r="12179" spans="1:5">
      <c r="A12179" s="1" t="s">
        <v>3926</v>
      </c>
      <c r="B12179" s="1" t="s">
        <v>19203</v>
      </c>
      <c r="C12179" s="1">
        <v>0</v>
      </c>
      <c r="D12179" s="1">
        <v>6</v>
      </c>
      <c r="E12179" s="1">
        <v>-6</v>
      </c>
    </row>
    <row r="12180" spans="1:5">
      <c r="A12180" s="1" t="s">
        <v>3927</v>
      </c>
      <c r="B12180" s="1" t="s">
        <v>19204</v>
      </c>
      <c r="C12180" s="1">
        <v>0</v>
      </c>
      <c r="D12180" s="1">
        <v>2</v>
      </c>
      <c r="E12180" s="1">
        <v>-2</v>
      </c>
    </row>
    <row r="12181" spans="1:5">
      <c r="A12181" s="1" t="s">
        <v>3933</v>
      </c>
      <c r="B12181" s="1" t="s">
        <v>19206</v>
      </c>
      <c r="C12181" s="1">
        <v>0</v>
      </c>
      <c r="D12181" s="1">
        <v>3</v>
      </c>
      <c r="E12181" s="1">
        <v>-3</v>
      </c>
    </row>
    <row r="12182" spans="1:5">
      <c r="A12182" s="1" t="s">
        <v>3935</v>
      </c>
      <c r="B12182" s="1" t="s">
        <v>19213</v>
      </c>
      <c r="C12182" s="1">
        <v>0</v>
      </c>
      <c r="D12182" s="1">
        <v>5</v>
      </c>
      <c r="E12182" s="1">
        <v>-5</v>
      </c>
    </row>
    <row r="12183" spans="1:5">
      <c r="A12183" s="1" t="s">
        <v>3936</v>
      </c>
      <c r="B12183" s="1" t="s">
        <v>19214</v>
      </c>
      <c r="C12183" s="1">
        <v>0</v>
      </c>
      <c r="D12183" s="1">
        <v>2</v>
      </c>
      <c r="E12183" s="1">
        <v>-2</v>
      </c>
    </row>
    <row r="12184" spans="1:5">
      <c r="A12184" s="1" t="s">
        <v>3939</v>
      </c>
      <c r="B12184" s="1" t="s">
        <v>19215</v>
      </c>
      <c r="C12184" s="1">
        <v>0</v>
      </c>
      <c r="D12184" s="1">
        <v>1</v>
      </c>
      <c r="E12184" s="1">
        <v>-1</v>
      </c>
    </row>
    <row r="12185" spans="1:5">
      <c r="A12185" s="1" t="s">
        <v>3949</v>
      </c>
      <c r="B12185" s="1" t="s">
        <v>19224</v>
      </c>
      <c r="C12185" s="1">
        <v>0</v>
      </c>
      <c r="D12185" s="1">
        <v>2</v>
      </c>
      <c r="E12185" s="1">
        <v>-2</v>
      </c>
    </row>
    <row r="12186" spans="1:5">
      <c r="A12186" s="1" t="s">
        <v>3950</v>
      </c>
      <c r="B12186" s="1" t="s">
        <v>19226</v>
      </c>
      <c r="C12186" s="1">
        <v>0</v>
      </c>
      <c r="D12186" s="1">
        <v>1</v>
      </c>
      <c r="E12186" s="1">
        <v>-1</v>
      </c>
    </row>
    <row r="12187" spans="1:5">
      <c r="A12187" s="1" t="s">
        <v>3953</v>
      </c>
      <c r="B12187" s="1" t="s">
        <v>19230</v>
      </c>
      <c r="C12187" s="1">
        <v>0</v>
      </c>
      <c r="D12187" s="1">
        <v>4</v>
      </c>
      <c r="E12187" s="1">
        <v>-4</v>
      </c>
    </row>
    <row r="12188" spans="1:5">
      <c r="A12188" s="1" t="s">
        <v>3954</v>
      </c>
      <c r="B12188" s="1" t="s">
        <v>19229</v>
      </c>
      <c r="C12188" s="1">
        <v>0</v>
      </c>
      <c r="D12188" s="1">
        <v>1</v>
      </c>
      <c r="E12188" s="1">
        <v>-1</v>
      </c>
    </row>
    <row r="12189" spans="1:5">
      <c r="A12189" s="1" t="s">
        <v>3957</v>
      </c>
      <c r="B12189" s="1" t="s">
        <v>19234</v>
      </c>
      <c r="C12189" s="1">
        <v>0</v>
      </c>
      <c r="D12189" s="1">
        <v>3</v>
      </c>
      <c r="E12189" s="1">
        <v>-3</v>
      </c>
    </row>
    <row r="12190" spans="1:5">
      <c r="A12190" s="1" t="s">
        <v>3963</v>
      </c>
      <c r="B12190" s="1" t="s">
        <v>19238</v>
      </c>
      <c r="C12190" s="1">
        <v>0</v>
      </c>
      <c r="D12190" s="1">
        <v>1</v>
      </c>
      <c r="E12190" s="1">
        <v>-1</v>
      </c>
    </row>
    <row r="12191" spans="1:5">
      <c r="A12191" s="1" t="s">
        <v>3965</v>
      </c>
      <c r="B12191" s="1" t="s">
        <v>29960</v>
      </c>
      <c r="C12191" s="1">
        <v>0</v>
      </c>
      <c r="D12191" s="1">
        <v>0</v>
      </c>
      <c r="E12191" s="1">
        <v>0</v>
      </c>
    </row>
    <row r="12192" spans="1:5">
      <c r="A12192" s="1" t="s">
        <v>3966</v>
      </c>
      <c r="B12192" s="1" t="s">
        <v>29961</v>
      </c>
      <c r="C12192" s="1">
        <v>0</v>
      </c>
      <c r="D12192" s="1">
        <v>0</v>
      </c>
      <c r="E12192" s="1">
        <v>0</v>
      </c>
    </row>
    <row r="12193" spans="1:5">
      <c r="A12193" s="1" t="s">
        <v>3972</v>
      </c>
      <c r="B12193" s="1" t="s">
        <v>29963</v>
      </c>
      <c r="C12193" s="1">
        <v>0</v>
      </c>
      <c r="D12193" s="1">
        <v>1</v>
      </c>
      <c r="E12193" s="1">
        <v>-1</v>
      </c>
    </row>
    <row r="12194" spans="1:5">
      <c r="A12194" s="1" t="s">
        <v>3976</v>
      </c>
      <c r="B12194" s="1" t="s">
        <v>19246</v>
      </c>
      <c r="C12194" s="1">
        <v>0</v>
      </c>
      <c r="D12194" s="1">
        <v>3</v>
      </c>
      <c r="E12194" s="1">
        <v>-3</v>
      </c>
    </row>
    <row r="12195" spans="1:5">
      <c r="A12195" s="1" t="s">
        <v>3978</v>
      </c>
      <c r="B12195" s="1" t="s">
        <v>29964</v>
      </c>
      <c r="C12195" s="1">
        <v>0</v>
      </c>
      <c r="D12195" s="1">
        <v>1</v>
      </c>
      <c r="E12195" s="1">
        <v>-1</v>
      </c>
    </row>
    <row r="12196" spans="1:5">
      <c r="A12196" s="1" t="s">
        <v>3980</v>
      </c>
      <c r="B12196" s="1" t="s">
        <v>19250</v>
      </c>
      <c r="C12196" s="1">
        <v>0</v>
      </c>
      <c r="D12196" s="1">
        <v>2</v>
      </c>
      <c r="E12196" s="1">
        <v>-2</v>
      </c>
    </row>
    <row r="12197" spans="1:5">
      <c r="A12197" s="1" t="s">
        <v>3986</v>
      </c>
      <c r="B12197" s="1" t="s">
        <v>29966</v>
      </c>
      <c r="C12197" s="1">
        <v>0</v>
      </c>
      <c r="D12197" s="1">
        <v>1</v>
      </c>
      <c r="E12197" s="1">
        <v>-1</v>
      </c>
    </row>
    <row r="12198" spans="1:5">
      <c r="A12198" s="1" t="s">
        <v>3987</v>
      </c>
      <c r="B12198" s="1" t="s">
        <v>19255</v>
      </c>
      <c r="C12198" s="1">
        <v>0</v>
      </c>
      <c r="D12198" s="1">
        <v>0</v>
      </c>
      <c r="E12198" s="1">
        <v>0</v>
      </c>
    </row>
    <row r="12199" spans="1:5">
      <c r="A12199" s="1" t="s">
        <v>3988</v>
      </c>
      <c r="B12199" s="1" t="s">
        <v>29967</v>
      </c>
      <c r="C12199" s="1">
        <v>0</v>
      </c>
      <c r="D12199" s="1">
        <v>0</v>
      </c>
      <c r="E12199" s="1">
        <v>0</v>
      </c>
    </row>
    <row r="12200" spans="1:5">
      <c r="A12200" s="1" t="s">
        <v>3989</v>
      </c>
      <c r="B12200" s="1" t="s">
        <v>19256</v>
      </c>
      <c r="C12200" s="1">
        <v>0</v>
      </c>
      <c r="D12200" s="1">
        <v>1</v>
      </c>
      <c r="E12200" s="1">
        <v>-1</v>
      </c>
    </row>
    <row r="12201" spans="1:5">
      <c r="A12201" s="1" t="s">
        <v>3991</v>
      </c>
      <c r="B12201" s="1" t="s">
        <v>19258</v>
      </c>
      <c r="C12201" s="1">
        <v>0</v>
      </c>
      <c r="D12201" s="1">
        <v>1</v>
      </c>
      <c r="E12201" s="1">
        <v>-1</v>
      </c>
    </row>
    <row r="12202" spans="1:5">
      <c r="A12202" s="1" t="s">
        <v>3995</v>
      </c>
      <c r="B12202" s="1" t="s">
        <v>29968</v>
      </c>
      <c r="C12202" s="1">
        <v>0</v>
      </c>
      <c r="D12202" s="1">
        <v>1</v>
      </c>
      <c r="E12202" s="1">
        <v>-1</v>
      </c>
    </row>
    <row r="12203" spans="1:5">
      <c r="A12203" s="1" t="s">
        <v>3996</v>
      </c>
      <c r="B12203" s="1" t="s">
        <v>19262</v>
      </c>
      <c r="C12203" s="1">
        <v>0</v>
      </c>
      <c r="D12203" s="1">
        <v>3</v>
      </c>
      <c r="E12203" s="1">
        <v>-3</v>
      </c>
    </row>
    <row r="12204" spans="1:5">
      <c r="A12204" s="1" t="s">
        <v>4000</v>
      </c>
      <c r="B12204" s="1" t="s">
        <v>19266</v>
      </c>
      <c r="C12204" s="1">
        <v>0</v>
      </c>
      <c r="D12204" s="1">
        <v>2</v>
      </c>
      <c r="E12204" s="1">
        <v>-2</v>
      </c>
    </row>
    <row r="12205" spans="1:5">
      <c r="A12205" s="1" t="s">
        <v>4006</v>
      </c>
      <c r="B12205" s="1" t="s">
        <v>29969</v>
      </c>
      <c r="C12205" s="1">
        <v>0</v>
      </c>
      <c r="D12205" s="1">
        <v>1</v>
      </c>
      <c r="E12205" s="1">
        <v>-1</v>
      </c>
    </row>
    <row r="12206" spans="1:5">
      <c r="A12206" s="1" t="s">
        <v>4008</v>
      </c>
      <c r="B12206" s="1" t="s">
        <v>19273</v>
      </c>
      <c r="C12206" s="1">
        <v>0</v>
      </c>
      <c r="D12206" s="1">
        <v>5</v>
      </c>
      <c r="E12206" s="1">
        <v>-5</v>
      </c>
    </row>
    <row r="12207" spans="1:5">
      <c r="A12207" s="1" t="s">
        <v>4009</v>
      </c>
      <c r="B12207" s="1" t="s">
        <v>19274</v>
      </c>
      <c r="C12207" s="1">
        <v>0</v>
      </c>
      <c r="D12207" s="1">
        <v>4</v>
      </c>
      <c r="E12207" s="1">
        <v>-4</v>
      </c>
    </row>
    <row r="12208" spans="1:5">
      <c r="A12208" s="1" t="s">
        <v>4012</v>
      </c>
      <c r="B12208" s="1" t="s">
        <v>29970</v>
      </c>
      <c r="C12208" s="1">
        <v>0</v>
      </c>
      <c r="D12208" s="1">
        <v>1</v>
      </c>
      <c r="E12208" s="1">
        <v>-1</v>
      </c>
    </row>
    <row r="12209" spans="1:5">
      <c r="A12209" s="1" t="s">
        <v>4015</v>
      </c>
      <c r="B12209" s="1" t="s">
        <v>19279</v>
      </c>
      <c r="C12209" s="1">
        <v>0</v>
      </c>
      <c r="D12209" s="1">
        <v>10</v>
      </c>
      <c r="E12209" s="1">
        <v>-10</v>
      </c>
    </row>
    <row r="12210" spans="1:5">
      <c r="A12210" s="1" t="s">
        <v>4016</v>
      </c>
      <c r="B12210" s="1" t="s">
        <v>19281</v>
      </c>
      <c r="C12210" s="1">
        <v>0</v>
      </c>
      <c r="D12210" s="1">
        <v>5</v>
      </c>
      <c r="E12210" s="1">
        <v>-5</v>
      </c>
    </row>
    <row r="12211" spans="1:5">
      <c r="A12211" s="1" t="s">
        <v>4020</v>
      </c>
      <c r="B12211" s="1" t="s">
        <v>29972</v>
      </c>
      <c r="C12211" s="1">
        <v>0</v>
      </c>
      <c r="D12211" s="1">
        <v>4</v>
      </c>
      <c r="E12211" s="1">
        <v>-4</v>
      </c>
    </row>
    <row r="12212" spans="1:5">
      <c r="A12212" s="1" t="s">
        <v>4022</v>
      </c>
      <c r="B12212" s="1" t="s">
        <v>29973</v>
      </c>
      <c r="C12212" s="1">
        <v>0</v>
      </c>
      <c r="D12212" s="1">
        <v>3</v>
      </c>
      <c r="E12212" s="1">
        <v>-3</v>
      </c>
    </row>
    <row r="12213" spans="1:5">
      <c r="A12213" s="1" t="s">
        <v>4023</v>
      </c>
      <c r="B12213" s="1" t="s">
        <v>29974</v>
      </c>
      <c r="C12213" s="1">
        <v>0</v>
      </c>
      <c r="D12213" s="1">
        <v>1</v>
      </c>
      <c r="E12213" s="1">
        <v>-1</v>
      </c>
    </row>
    <row r="12214" spans="1:5">
      <c r="A12214" s="1" t="s">
        <v>4029</v>
      </c>
      <c r="B12214" s="1" t="s">
        <v>19289</v>
      </c>
      <c r="C12214" s="1">
        <v>0</v>
      </c>
      <c r="D12214" s="1">
        <v>1</v>
      </c>
      <c r="E12214" s="1">
        <v>-1</v>
      </c>
    </row>
    <row r="12215" spans="1:5">
      <c r="A12215" s="1" t="s">
        <v>4030</v>
      </c>
      <c r="B12215" s="1" t="s">
        <v>19291</v>
      </c>
      <c r="C12215" s="1">
        <v>0</v>
      </c>
      <c r="D12215" s="1">
        <v>2</v>
      </c>
      <c r="E12215" s="1">
        <v>-2</v>
      </c>
    </row>
    <row r="12216" spans="1:5">
      <c r="A12216" s="1" t="s">
        <v>4032</v>
      </c>
      <c r="B12216" s="1" t="s">
        <v>19292</v>
      </c>
      <c r="C12216" s="1">
        <v>0</v>
      </c>
      <c r="D12216" s="1">
        <v>1</v>
      </c>
      <c r="E12216" s="1">
        <v>-1</v>
      </c>
    </row>
    <row r="12217" spans="1:5">
      <c r="A12217" s="1" t="s">
        <v>4035</v>
      </c>
      <c r="B12217" s="1" t="s">
        <v>19296</v>
      </c>
      <c r="C12217" s="1">
        <v>0</v>
      </c>
      <c r="D12217" s="1">
        <v>1</v>
      </c>
      <c r="E12217" s="1">
        <v>-1</v>
      </c>
    </row>
    <row r="12218" spans="1:5">
      <c r="A12218" s="1" t="s">
        <v>4040</v>
      </c>
      <c r="B12218" s="1" t="s">
        <v>19300</v>
      </c>
      <c r="C12218" s="1">
        <v>0</v>
      </c>
      <c r="D12218" s="1">
        <v>5</v>
      </c>
      <c r="E12218" s="1">
        <v>-5</v>
      </c>
    </row>
    <row r="12219" spans="1:5">
      <c r="A12219" s="1" t="s">
        <v>4043</v>
      </c>
      <c r="B12219" s="1" t="s">
        <v>19302</v>
      </c>
      <c r="C12219" s="1">
        <v>0</v>
      </c>
      <c r="D12219" s="1">
        <v>1</v>
      </c>
      <c r="E12219" s="1">
        <v>-1</v>
      </c>
    </row>
    <row r="12220" spans="1:5">
      <c r="A12220" s="1" t="s">
        <v>4048</v>
      </c>
      <c r="B12220" s="1" t="s">
        <v>19308</v>
      </c>
      <c r="C12220" s="1">
        <v>0</v>
      </c>
      <c r="D12220" s="1">
        <v>1</v>
      </c>
      <c r="E12220" s="1">
        <v>-1</v>
      </c>
    </row>
    <row r="12221" spans="1:5">
      <c r="A12221" s="1" t="s">
        <v>4049</v>
      </c>
      <c r="B12221" s="1" t="s">
        <v>19309</v>
      </c>
      <c r="C12221" s="1">
        <v>0</v>
      </c>
      <c r="D12221" s="1">
        <v>2</v>
      </c>
      <c r="E12221" s="1">
        <v>-2</v>
      </c>
    </row>
    <row r="12222" spans="1:5">
      <c r="A12222" s="1" t="s">
        <v>4050</v>
      </c>
      <c r="B12222" s="1" t="s">
        <v>19307</v>
      </c>
      <c r="C12222" s="1">
        <v>0</v>
      </c>
      <c r="D12222" s="1">
        <v>1</v>
      </c>
      <c r="E12222" s="1">
        <v>-1</v>
      </c>
    </row>
    <row r="12223" spans="1:5">
      <c r="A12223" s="1" t="s">
        <v>4051</v>
      </c>
      <c r="B12223" s="1" t="s">
        <v>29976</v>
      </c>
      <c r="C12223" s="1">
        <v>0</v>
      </c>
      <c r="D12223" s="1">
        <v>1</v>
      </c>
      <c r="E12223" s="1">
        <v>-1</v>
      </c>
    </row>
    <row r="12224" spans="1:5">
      <c r="A12224" s="1" t="s">
        <v>4052</v>
      </c>
      <c r="B12224" s="1" t="s">
        <v>19311</v>
      </c>
      <c r="C12224" s="1">
        <v>0</v>
      </c>
      <c r="D12224" s="1">
        <v>6</v>
      </c>
      <c r="E12224" s="1">
        <v>-6</v>
      </c>
    </row>
    <row r="12225" spans="1:5">
      <c r="A12225" s="1" t="s">
        <v>4053</v>
      </c>
      <c r="B12225" s="1" t="s">
        <v>19310</v>
      </c>
      <c r="C12225" s="1">
        <v>0</v>
      </c>
      <c r="D12225" s="1">
        <v>7</v>
      </c>
      <c r="E12225" s="1">
        <v>-7</v>
      </c>
    </row>
    <row r="12226" spans="1:5">
      <c r="A12226" s="1" t="s">
        <v>4055</v>
      </c>
      <c r="B12226" s="1" t="s">
        <v>19313</v>
      </c>
      <c r="C12226" s="1">
        <v>0</v>
      </c>
      <c r="D12226" s="1">
        <v>0</v>
      </c>
      <c r="E12226" s="1">
        <v>0</v>
      </c>
    </row>
    <row r="12227" spans="1:5">
      <c r="A12227" s="1" t="s">
        <v>4056</v>
      </c>
      <c r="B12227" s="1" t="s">
        <v>19314</v>
      </c>
      <c r="C12227" s="1">
        <v>0</v>
      </c>
      <c r="D12227" s="1">
        <v>21</v>
      </c>
      <c r="E12227" s="1">
        <v>-21</v>
      </c>
    </row>
    <row r="12228" spans="1:5">
      <c r="A12228" s="1" t="s">
        <v>4061</v>
      </c>
      <c r="B12228" s="1" t="s">
        <v>19318</v>
      </c>
      <c r="C12228" s="1">
        <v>0</v>
      </c>
      <c r="D12228" s="1">
        <v>3</v>
      </c>
      <c r="E12228" s="1">
        <v>-3</v>
      </c>
    </row>
    <row r="12229" spans="1:5">
      <c r="A12229" s="1" t="s">
        <v>4062</v>
      </c>
      <c r="B12229" s="1" t="s">
        <v>29978</v>
      </c>
      <c r="C12229" s="1">
        <v>0</v>
      </c>
      <c r="D12229" s="1">
        <v>1</v>
      </c>
      <c r="E12229" s="1">
        <v>-1</v>
      </c>
    </row>
    <row r="12230" spans="1:5">
      <c r="A12230" s="1" t="s">
        <v>4063</v>
      </c>
      <c r="B12230" s="1" t="s">
        <v>19319</v>
      </c>
      <c r="C12230" s="1">
        <v>0</v>
      </c>
      <c r="D12230" s="1">
        <v>5</v>
      </c>
      <c r="E12230" s="1">
        <v>-5</v>
      </c>
    </row>
    <row r="12231" spans="1:5">
      <c r="A12231" s="1" t="s">
        <v>4066</v>
      </c>
      <c r="B12231" s="1" t="s">
        <v>29979</v>
      </c>
      <c r="C12231" s="1">
        <v>0</v>
      </c>
      <c r="D12231" s="1">
        <v>1</v>
      </c>
      <c r="E12231" s="1">
        <v>-1</v>
      </c>
    </row>
    <row r="12232" spans="1:5">
      <c r="A12232" s="1" t="s">
        <v>4075</v>
      </c>
      <c r="B12232" s="1" t="s">
        <v>19331</v>
      </c>
      <c r="C12232" s="1">
        <v>0</v>
      </c>
      <c r="D12232" s="1">
        <v>1</v>
      </c>
      <c r="E12232" s="1">
        <v>-1</v>
      </c>
    </row>
    <row r="12233" spans="1:5">
      <c r="A12233" s="1" t="s">
        <v>4076</v>
      </c>
      <c r="B12233" s="1" t="s">
        <v>19330</v>
      </c>
      <c r="C12233" s="1">
        <v>0</v>
      </c>
      <c r="D12233" s="1">
        <v>2</v>
      </c>
      <c r="E12233" s="1">
        <v>-2</v>
      </c>
    </row>
    <row r="12234" spans="1:5">
      <c r="A12234" s="1" t="s">
        <v>4079</v>
      </c>
      <c r="B12234" s="1" t="s">
        <v>19334</v>
      </c>
      <c r="C12234" s="1">
        <v>0</v>
      </c>
      <c r="D12234" s="1">
        <v>1</v>
      </c>
      <c r="E12234" s="1">
        <v>-1</v>
      </c>
    </row>
    <row r="12235" spans="1:5">
      <c r="A12235" s="1" t="s">
        <v>4080</v>
      </c>
      <c r="B12235" s="1" t="s">
        <v>19335</v>
      </c>
      <c r="C12235" s="1">
        <v>0</v>
      </c>
      <c r="D12235" s="1">
        <v>3</v>
      </c>
      <c r="E12235" s="1">
        <v>-3</v>
      </c>
    </row>
    <row r="12236" spans="1:5">
      <c r="A12236" s="1" t="s">
        <v>4093</v>
      </c>
      <c r="B12236" s="1" t="s">
        <v>19348</v>
      </c>
      <c r="C12236" s="1">
        <v>0</v>
      </c>
      <c r="D12236" s="1">
        <v>3</v>
      </c>
      <c r="E12236" s="1">
        <v>-3</v>
      </c>
    </row>
    <row r="12237" spans="1:5">
      <c r="A12237" s="1" t="s">
        <v>4096</v>
      </c>
      <c r="B12237" s="1" t="s">
        <v>19349</v>
      </c>
      <c r="C12237" s="1">
        <v>0</v>
      </c>
      <c r="D12237" s="1">
        <v>2</v>
      </c>
      <c r="E12237" s="1">
        <v>-2</v>
      </c>
    </row>
    <row r="12238" spans="1:5">
      <c r="A12238" s="1" t="s">
        <v>4099</v>
      </c>
      <c r="B12238" s="1" t="s">
        <v>19352</v>
      </c>
      <c r="C12238" s="1">
        <v>0</v>
      </c>
      <c r="D12238" s="1">
        <v>1</v>
      </c>
      <c r="E12238" s="1">
        <v>-1</v>
      </c>
    </row>
    <row r="12239" spans="1:5">
      <c r="A12239" s="1" t="s">
        <v>4100</v>
      </c>
      <c r="B12239" s="1" t="s">
        <v>19353</v>
      </c>
      <c r="C12239" s="1">
        <v>0</v>
      </c>
      <c r="D12239" s="1">
        <v>1</v>
      </c>
      <c r="E12239" s="1">
        <v>-1</v>
      </c>
    </row>
    <row r="12240" spans="1:5">
      <c r="A12240" s="1" t="s">
        <v>4101</v>
      </c>
      <c r="B12240" s="1" t="s">
        <v>29982</v>
      </c>
      <c r="C12240" s="1">
        <v>0</v>
      </c>
      <c r="D12240" s="1">
        <v>1</v>
      </c>
      <c r="E12240" s="1">
        <v>-1</v>
      </c>
    </row>
    <row r="12241" spans="1:5">
      <c r="A12241" s="1" t="s">
        <v>34783</v>
      </c>
      <c r="B12241" s="1" t="s">
        <v>34784</v>
      </c>
      <c r="C12241" s="1">
        <v>0</v>
      </c>
      <c r="D12241" s="1">
        <v>0</v>
      </c>
      <c r="E12241" s="1">
        <v>0</v>
      </c>
    </row>
    <row r="12242" spans="1:5">
      <c r="A12242" s="1" t="s">
        <v>4106</v>
      </c>
      <c r="B12242" s="1" t="s">
        <v>19358</v>
      </c>
      <c r="C12242" s="1">
        <v>0</v>
      </c>
      <c r="D12242" s="1">
        <v>0</v>
      </c>
      <c r="E12242" s="1">
        <v>0</v>
      </c>
    </row>
    <row r="12243" spans="1:5">
      <c r="A12243" s="1" t="s">
        <v>4107</v>
      </c>
      <c r="B12243" s="1" t="s">
        <v>19359</v>
      </c>
      <c r="C12243" s="1">
        <v>0</v>
      </c>
      <c r="D12243" s="1">
        <v>2</v>
      </c>
      <c r="E12243" s="1">
        <v>-2</v>
      </c>
    </row>
    <row r="12244" spans="1:5">
      <c r="A12244" s="1" t="s">
        <v>4108</v>
      </c>
      <c r="B12244" s="1" t="s">
        <v>19360</v>
      </c>
      <c r="C12244" s="1">
        <v>0</v>
      </c>
      <c r="D12244" s="1">
        <v>2</v>
      </c>
      <c r="E12244" s="1">
        <v>-2</v>
      </c>
    </row>
    <row r="12245" spans="1:5">
      <c r="A12245" s="1" t="s">
        <v>4113</v>
      </c>
      <c r="B12245" s="1" t="s">
        <v>29983</v>
      </c>
      <c r="C12245" s="1">
        <v>0</v>
      </c>
      <c r="D12245" s="1">
        <v>1</v>
      </c>
      <c r="E12245" s="1">
        <v>-1</v>
      </c>
    </row>
    <row r="12246" spans="1:5">
      <c r="A12246" s="1" t="s">
        <v>4114</v>
      </c>
      <c r="B12246" s="1" t="s">
        <v>19365</v>
      </c>
      <c r="C12246" s="1">
        <v>0</v>
      </c>
      <c r="D12246" s="1">
        <v>1</v>
      </c>
      <c r="E12246" s="1">
        <v>-1</v>
      </c>
    </row>
    <row r="12247" spans="1:5">
      <c r="A12247" s="1" t="s">
        <v>4117</v>
      </c>
      <c r="B12247" s="1" t="s">
        <v>19367</v>
      </c>
      <c r="C12247" s="1">
        <v>0</v>
      </c>
      <c r="D12247" s="1">
        <v>2</v>
      </c>
      <c r="E12247" s="1">
        <v>-2</v>
      </c>
    </row>
    <row r="12248" spans="1:5">
      <c r="A12248" s="1" t="s">
        <v>4132</v>
      </c>
      <c r="B12248" s="1" t="s">
        <v>19384</v>
      </c>
      <c r="C12248" s="1">
        <v>0</v>
      </c>
      <c r="D12248" s="1">
        <v>9</v>
      </c>
      <c r="E12248" s="1">
        <v>-9</v>
      </c>
    </row>
    <row r="12249" spans="1:5">
      <c r="A12249" s="1" t="s">
        <v>4142</v>
      </c>
      <c r="B12249" s="1" t="s">
        <v>19394</v>
      </c>
      <c r="C12249" s="1">
        <v>0</v>
      </c>
      <c r="D12249" s="1">
        <v>3</v>
      </c>
      <c r="E12249" s="1">
        <v>-3</v>
      </c>
    </row>
    <row r="12250" spans="1:5">
      <c r="A12250" s="1" t="s">
        <v>4143</v>
      </c>
      <c r="B12250" s="1" t="s">
        <v>19393</v>
      </c>
      <c r="C12250" s="1">
        <v>0</v>
      </c>
      <c r="D12250" s="1">
        <v>4</v>
      </c>
      <c r="E12250" s="1">
        <v>-4</v>
      </c>
    </row>
    <row r="12251" spans="1:5">
      <c r="A12251" s="1" t="s">
        <v>4147</v>
      </c>
      <c r="B12251" s="1" t="s">
        <v>19397</v>
      </c>
      <c r="C12251" s="1">
        <v>0</v>
      </c>
      <c r="D12251" s="1">
        <v>3</v>
      </c>
      <c r="E12251" s="1">
        <v>-3</v>
      </c>
    </row>
    <row r="12252" spans="1:5">
      <c r="A12252" s="1" t="s">
        <v>4146</v>
      </c>
      <c r="B12252" s="1" t="s">
        <v>19398</v>
      </c>
      <c r="C12252" s="1">
        <v>0</v>
      </c>
      <c r="D12252" s="1">
        <v>1</v>
      </c>
      <c r="E12252" s="1">
        <v>-1</v>
      </c>
    </row>
    <row r="12253" spans="1:5">
      <c r="A12253" s="1" t="s">
        <v>4148</v>
      </c>
      <c r="B12253" s="1" t="s">
        <v>29984</v>
      </c>
      <c r="C12253" s="1">
        <v>0</v>
      </c>
      <c r="D12253" s="1">
        <v>2</v>
      </c>
      <c r="E12253" s="1">
        <v>-2</v>
      </c>
    </row>
    <row r="12254" spans="1:5">
      <c r="A12254" s="1" t="s">
        <v>4150</v>
      </c>
      <c r="B12254" s="1" t="s">
        <v>29985</v>
      </c>
      <c r="C12254" s="1">
        <v>0</v>
      </c>
      <c r="D12254" s="1">
        <v>1</v>
      </c>
      <c r="E12254" s="1">
        <v>-1</v>
      </c>
    </row>
    <row r="12255" spans="1:5">
      <c r="A12255" s="1" t="s">
        <v>4153</v>
      </c>
      <c r="B12255" s="1" t="s">
        <v>19402</v>
      </c>
      <c r="C12255" s="1">
        <v>0</v>
      </c>
      <c r="D12255" s="1">
        <v>2</v>
      </c>
      <c r="E12255" s="1">
        <v>-2</v>
      </c>
    </row>
    <row r="12256" spans="1:5">
      <c r="A12256" s="1" t="s">
        <v>34785</v>
      </c>
      <c r="B12256" s="1" t="s">
        <v>34786</v>
      </c>
      <c r="C12256" s="1">
        <v>0</v>
      </c>
      <c r="D12256" s="1">
        <v>1</v>
      </c>
      <c r="E12256" s="1">
        <v>-1</v>
      </c>
    </row>
    <row r="12257" spans="1:5">
      <c r="A12257" s="1" t="s">
        <v>4158</v>
      </c>
      <c r="B12257" s="1" t="s">
        <v>29987</v>
      </c>
      <c r="C12257" s="1">
        <v>0</v>
      </c>
      <c r="D12257" s="1">
        <v>3</v>
      </c>
      <c r="E12257" s="1">
        <v>-3</v>
      </c>
    </row>
    <row r="12258" spans="1:5">
      <c r="A12258" s="1" t="s">
        <v>4167</v>
      </c>
      <c r="B12258" s="1" t="s">
        <v>29990</v>
      </c>
      <c r="C12258" s="1">
        <v>0</v>
      </c>
      <c r="D12258" s="1">
        <v>1</v>
      </c>
      <c r="E12258" s="1">
        <v>-1</v>
      </c>
    </row>
    <row r="12259" spans="1:5">
      <c r="A12259" s="1" t="s">
        <v>4169</v>
      </c>
      <c r="B12259" s="1" t="s">
        <v>19414</v>
      </c>
      <c r="C12259" s="1">
        <v>0</v>
      </c>
      <c r="D12259" s="1">
        <v>1</v>
      </c>
      <c r="E12259" s="1">
        <v>-1</v>
      </c>
    </row>
    <row r="12260" spans="1:5">
      <c r="A12260" s="1" t="s">
        <v>4170</v>
      </c>
      <c r="B12260" s="1" t="s">
        <v>19413</v>
      </c>
      <c r="C12260" s="1">
        <v>0</v>
      </c>
      <c r="D12260" s="1">
        <v>1</v>
      </c>
      <c r="E12260" s="1">
        <v>-1</v>
      </c>
    </row>
    <row r="12261" spans="1:5">
      <c r="A12261" s="1" t="s">
        <v>4171</v>
      </c>
      <c r="B12261" s="1" t="s">
        <v>19415</v>
      </c>
      <c r="C12261" s="1">
        <v>0</v>
      </c>
      <c r="D12261" s="1">
        <v>4</v>
      </c>
      <c r="E12261" s="1">
        <v>-4</v>
      </c>
    </row>
    <row r="12262" spans="1:5">
      <c r="A12262" s="1" t="s">
        <v>4173</v>
      </c>
      <c r="B12262" s="1" t="s">
        <v>19417</v>
      </c>
      <c r="C12262" s="1">
        <v>0</v>
      </c>
      <c r="D12262" s="1">
        <v>2</v>
      </c>
      <c r="E12262" s="1">
        <v>-2</v>
      </c>
    </row>
    <row r="12263" spans="1:5">
      <c r="A12263" s="1" t="s">
        <v>4174</v>
      </c>
      <c r="B12263" s="1" t="s">
        <v>19418</v>
      </c>
      <c r="C12263" s="1">
        <v>0</v>
      </c>
      <c r="D12263" s="1">
        <v>1</v>
      </c>
      <c r="E12263" s="1">
        <v>-1</v>
      </c>
    </row>
    <row r="12264" spans="1:5">
      <c r="A12264" s="1" t="s">
        <v>4180</v>
      </c>
      <c r="B12264" s="1" t="s">
        <v>29991</v>
      </c>
      <c r="C12264" s="1">
        <v>0</v>
      </c>
      <c r="D12264" s="1">
        <v>1</v>
      </c>
      <c r="E12264" s="1">
        <v>-1</v>
      </c>
    </row>
    <row r="12265" spans="1:5">
      <c r="A12265" s="1" t="s">
        <v>4185</v>
      </c>
      <c r="B12265" s="1" t="s">
        <v>19428</v>
      </c>
      <c r="C12265" s="1">
        <v>0</v>
      </c>
      <c r="D12265" s="1">
        <v>1</v>
      </c>
      <c r="E12265" s="1">
        <v>-1</v>
      </c>
    </row>
    <row r="12266" spans="1:5">
      <c r="A12266" s="1" t="s">
        <v>4186</v>
      </c>
      <c r="B12266" s="1" t="s">
        <v>19427</v>
      </c>
      <c r="C12266" s="1">
        <v>0</v>
      </c>
      <c r="D12266" s="1">
        <v>14</v>
      </c>
      <c r="E12266" s="1">
        <v>-14</v>
      </c>
    </row>
    <row r="12267" spans="1:5">
      <c r="A12267" s="1" t="s">
        <v>4197</v>
      </c>
      <c r="B12267" s="1" t="s">
        <v>19437</v>
      </c>
      <c r="C12267" s="1">
        <v>0</v>
      </c>
      <c r="D12267" s="1">
        <v>20</v>
      </c>
      <c r="E12267" s="1">
        <v>-20</v>
      </c>
    </row>
    <row r="12268" spans="1:5">
      <c r="A12268" s="1" t="s">
        <v>34787</v>
      </c>
      <c r="B12268" s="1" t="s">
        <v>34788</v>
      </c>
      <c r="C12268" s="1">
        <v>0</v>
      </c>
      <c r="D12268" s="1">
        <v>1</v>
      </c>
      <c r="E12268" s="1">
        <v>-1</v>
      </c>
    </row>
    <row r="12269" spans="1:5">
      <c r="A12269" s="1" t="s">
        <v>4198</v>
      </c>
      <c r="B12269" s="1" t="s">
        <v>19439</v>
      </c>
      <c r="C12269" s="1">
        <v>0</v>
      </c>
      <c r="D12269" s="1">
        <v>5</v>
      </c>
      <c r="E12269" s="1">
        <v>-5</v>
      </c>
    </row>
    <row r="12270" spans="1:5">
      <c r="A12270" s="1" t="s">
        <v>4199</v>
      </c>
      <c r="B12270" s="1" t="s">
        <v>29994</v>
      </c>
      <c r="C12270" s="1">
        <v>0</v>
      </c>
      <c r="D12270" s="1">
        <v>1</v>
      </c>
      <c r="E12270" s="1">
        <v>-1</v>
      </c>
    </row>
    <row r="12271" spans="1:5">
      <c r="A12271" s="1" t="s">
        <v>4205</v>
      </c>
      <c r="B12271" s="1" t="s">
        <v>29995</v>
      </c>
      <c r="C12271" s="1">
        <v>0</v>
      </c>
      <c r="D12271" s="1">
        <v>1</v>
      </c>
      <c r="E12271" s="1">
        <v>-1</v>
      </c>
    </row>
    <row r="12272" spans="1:5">
      <c r="A12272" s="1" t="s">
        <v>34789</v>
      </c>
      <c r="B12272" s="1" t="s">
        <v>34790</v>
      </c>
      <c r="C12272" s="1">
        <v>0</v>
      </c>
      <c r="D12272" s="1">
        <v>1</v>
      </c>
      <c r="E12272" s="1">
        <v>-1</v>
      </c>
    </row>
    <row r="12273" spans="1:5">
      <c r="A12273" s="1" t="s">
        <v>4209</v>
      </c>
      <c r="B12273" s="1" t="s">
        <v>19448</v>
      </c>
      <c r="C12273" s="1">
        <v>0</v>
      </c>
      <c r="D12273" s="1">
        <v>1</v>
      </c>
      <c r="E12273" s="1">
        <v>-1</v>
      </c>
    </row>
    <row r="12274" spans="1:5">
      <c r="A12274" s="1" t="s">
        <v>4214</v>
      </c>
      <c r="B12274" s="1" t="s">
        <v>29996</v>
      </c>
      <c r="C12274" s="1">
        <v>0</v>
      </c>
      <c r="D12274" s="1">
        <v>1</v>
      </c>
      <c r="E12274" s="1">
        <v>-1</v>
      </c>
    </row>
    <row r="12275" spans="1:5">
      <c r="A12275" s="1" t="s">
        <v>4215</v>
      </c>
      <c r="B12275" s="1" t="s">
        <v>19454</v>
      </c>
      <c r="C12275" s="1">
        <v>0</v>
      </c>
      <c r="D12275" s="1">
        <v>1</v>
      </c>
      <c r="E12275" s="1">
        <v>-1</v>
      </c>
    </row>
    <row r="12276" spans="1:5">
      <c r="A12276" s="1" t="s">
        <v>4221</v>
      </c>
      <c r="B12276" s="1" t="s">
        <v>29998</v>
      </c>
      <c r="C12276" s="1">
        <v>0</v>
      </c>
      <c r="D12276" s="1">
        <v>1</v>
      </c>
      <c r="E12276" s="1">
        <v>-1</v>
      </c>
    </row>
    <row r="12277" spans="1:5">
      <c r="A12277" s="1" t="s">
        <v>4227</v>
      </c>
      <c r="B12277" s="1" t="s">
        <v>29999</v>
      </c>
      <c r="C12277" s="1">
        <v>0</v>
      </c>
      <c r="D12277" s="1">
        <v>1</v>
      </c>
      <c r="E12277" s="1">
        <v>-1</v>
      </c>
    </row>
    <row r="12278" spans="1:5">
      <c r="A12278" s="1" t="s">
        <v>4228</v>
      </c>
      <c r="B12278" s="1" t="s">
        <v>30000</v>
      </c>
      <c r="C12278" s="1">
        <v>0</v>
      </c>
      <c r="D12278" s="1">
        <v>1</v>
      </c>
      <c r="E12278" s="1">
        <v>-1</v>
      </c>
    </row>
    <row r="12279" spans="1:5">
      <c r="A12279" s="1" t="s">
        <v>4229</v>
      </c>
      <c r="B12279" s="1" t="s">
        <v>19464</v>
      </c>
      <c r="C12279" s="1">
        <v>0</v>
      </c>
      <c r="D12279" s="1">
        <v>3</v>
      </c>
      <c r="E12279" s="1">
        <v>-3</v>
      </c>
    </row>
    <row r="12280" spans="1:5">
      <c r="A12280" s="1" t="s">
        <v>4233</v>
      </c>
      <c r="B12280" s="1" t="s">
        <v>19468</v>
      </c>
      <c r="C12280" s="1">
        <v>0</v>
      </c>
      <c r="D12280" s="1">
        <v>2</v>
      </c>
      <c r="E12280" s="1">
        <v>-2</v>
      </c>
    </row>
    <row r="12281" spans="1:5">
      <c r="A12281" s="1" t="s">
        <v>4235</v>
      </c>
      <c r="B12281" s="1" t="s">
        <v>30001</v>
      </c>
      <c r="C12281" s="1">
        <v>0</v>
      </c>
      <c r="D12281" s="1">
        <v>2</v>
      </c>
      <c r="E12281" s="1">
        <v>-2</v>
      </c>
    </row>
    <row r="12282" spans="1:5">
      <c r="A12282" s="1" t="s">
        <v>4237</v>
      </c>
      <c r="B12282" s="1" t="s">
        <v>19471</v>
      </c>
      <c r="C12282" s="1">
        <v>0</v>
      </c>
      <c r="D12282" s="1">
        <v>9</v>
      </c>
      <c r="E12282" s="1">
        <v>-9</v>
      </c>
    </row>
    <row r="12283" spans="1:5">
      <c r="A12283" s="1" t="s">
        <v>4239</v>
      </c>
      <c r="B12283" s="1" t="s">
        <v>19470</v>
      </c>
      <c r="C12283" s="1">
        <v>0</v>
      </c>
      <c r="D12283" s="1">
        <v>6</v>
      </c>
      <c r="E12283" s="1">
        <v>-6</v>
      </c>
    </row>
    <row r="12284" spans="1:5">
      <c r="A12284" s="1" t="s">
        <v>4240</v>
      </c>
      <c r="B12284" s="1" t="s">
        <v>30002</v>
      </c>
      <c r="C12284" s="1">
        <v>0</v>
      </c>
      <c r="D12284" s="1">
        <v>1</v>
      </c>
      <c r="E12284" s="1">
        <v>-1</v>
      </c>
    </row>
    <row r="12285" spans="1:5">
      <c r="A12285" s="1" t="s">
        <v>4241</v>
      </c>
      <c r="B12285" s="1" t="s">
        <v>30003</v>
      </c>
      <c r="C12285" s="1">
        <v>0</v>
      </c>
      <c r="D12285" s="1">
        <v>0</v>
      </c>
      <c r="E12285" s="1">
        <v>0</v>
      </c>
    </row>
    <row r="12286" spans="1:5">
      <c r="A12286" s="1" t="s">
        <v>4244</v>
      </c>
      <c r="B12286" s="1" t="s">
        <v>30005</v>
      </c>
      <c r="C12286" s="1">
        <v>0</v>
      </c>
      <c r="D12286" s="1">
        <v>0</v>
      </c>
      <c r="E12286" s="1">
        <v>0</v>
      </c>
    </row>
    <row r="12287" spans="1:5">
      <c r="A12287" s="1" t="s">
        <v>4255</v>
      </c>
      <c r="B12287" s="1" t="s">
        <v>30007</v>
      </c>
      <c r="C12287" s="1">
        <v>0</v>
      </c>
      <c r="D12287" s="1">
        <v>3</v>
      </c>
      <c r="E12287" s="1">
        <v>-3</v>
      </c>
    </row>
    <row r="12288" spans="1:5">
      <c r="A12288" s="1" t="s">
        <v>4256</v>
      </c>
      <c r="B12288" s="1" t="s">
        <v>19483</v>
      </c>
      <c r="C12288" s="1">
        <v>0</v>
      </c>
      <c r="D12288" s="1">
        <v>14</v>
      </c>
      <c r="E12288" s="1">
        <v>-14</v>
      </c>
    </row>
    <row r="12289" spans="1:5">
      <c r="A12289" s="1" t="s">
        <v>4257</v>
      </c>
      <c r="B12289" s="1" t="s">
        <v>30008</v>
      </c>
      <c r="C12289" s="1">
        <v>0</v>
      </c>
      <c r="D12289" s="1">
        <v>1</v>
      </c>
      <c r="E12289" s="1">
        <v>-1</v>
      </c>
    </row>
    <row r="12290" spans="1:5">
      <c r="A12290" s="1" t="s">
        <v>4258</v>
      </c>
      <c r="B12290" s="1" t="s">
        <v>30009</v>
      </c>
      <c r="C12290" s="1">
        <v>0</v>
      </c>
      <c r="D12290" s="1">
        <v>1</v>
      </c>
      <c r="E12290" s="1">
        <v>-1</v>
      </c>
    </row>
    <row r="12291" spans="1:5">
      <c r="A12291" s="1" t="s">
        <v>4261</v>
      </c>
      <c r="B12291" s="1" t="s">
        <v>19485</v>
      </c>
      <c r="C12291" s="1">
        <v>0</v>
      </c>
      <c r="D12291" s="1">
        <v>3</v>
      </c>
      <c r="E12291" s="1">
        <v>-3</v>
      </c>
    </row>
    <row r="12292" spans="1:5">
      <c r="A12292" s="1" t="s">
        <v>4271</v>
      </c>
      <c r="B12292" s="1" t="s">
        <v>30011</v>
      </c>
      <c r="C12292" s="1">
        <v>0</v>
      </c>
      <c r="D12292" s="1">
        <v>3</v>
      </c>
      <c r="E12292" s="1">
        <v>-3</v>
      </c>
    </row>
    <row r="12293" spans="1:5">
      <c r="A12293" s="1" t="s">
        <v>4274</v>
      </c>
      <c r="B12293" s="1" t="s">
        <v>19498</v>
      </c>
      <c r="C12293" s="1">
        <v>0</v>
      </c>
      <c r="D12293" s="1">
        <v>8</v>
      </c>
      <c r="E12293" s="1">
        <v>-8</v>
      </c>
    </row>
    <row r="12294" spans="1:5">
      <c r="A12294" s="1" t="s">
        <v>4286</v>
      </c>
      <c r="B12294" s="1" t="s">
        <v>19506</v>
      </c>
      <c r="C12294" s="1">
        <v>0</v>
      </c>
      <c r="D12294" s="1">
        <v>4</v>
      </c>
      <c r="E12294" s="1">
        <v>-4</v>
      </c>
    </row>
    <row r="12295" spans="1:5">
      <c r="A12295" s="1" t="s">
        <v>4285</v>
      </c>
      <c r="B12295" s="1" t="s">
        <v>19507</v>
      </c>
      <c r="C12295" s="1">
        <v>0</v>
      </c>
      <c r="D12295" s="1">
        <v>12</v>
      </c>
      <c r="E12295" s="1">
        <v>-12</v>
      </c>
    </row>
    <row r="12296" spans="1:5">
      <c r="A12296" s="1" t="s">
        <v>4289</v>
      </c>
      <c r="B12296" s="1" t="s">
        <v>19510</v>
      </c>
      <c r="C12296" s="1">
        <v>0</v>
      </c>
      <c r="D12296" s="1">
        <v>1</v>
      </c>
      <c r="E12296" s="1">
        <v>-1</v>
      </c>
    </row>
    <row r="12297" spans="1:5">
      <c r="A12297" s="1" t="s">
        <v>4292</v>
      </c>
      <c r="B12297" s="1" t="s">
        <v>19513</v>
      </c>
      <c r="C12297" s="1">
        <v>0</v>
      </c>
      <c r="D12297" s="1">
        <v>1</v>
      </c>
      <c r="E12297" s="1">
        <v>-1</v>
      </c>
    </row>
    <row r="12298" spans="1:5">
      <c r="A12298" s="1" t="s">
        <v>4296</v>
      </c>
      <c r="B12298" s="1" t="s">
        <v>30015</v>
      </c>
      <c r="C12298" s="1">
        <v>0</v>
      </c>
      <c r="D12298" s="1">
        <v>2</v>
      </c>
      <c r="E12298" s="1">
        <v>-2</v>
      </c>
    </row>
    <row r="12299" spans="1:5">
      <c r="A12299" s="1" t="s">
        <v>4303</v>
      </c>
      <c r="B12299" s="1" t="s">
        <v>19523</v>
      </c>
      <c r="C12299" s="1">
        <v>0</v>
      </c>
      <c r="D12299" s="1">
        <v>2</v>
      </c>
      <c r="E12299" s="1">
        <v>-2</v>
      </c>
    </row>
    <row r="12300" spans="1:5">
      <c r="A12300" s="1" t="s">
        <v>4304</v>
      </c>
      <c r="B12300" s="1" t="s">
        <v>19524</v>
      </c>
      <c r="C12300" s="1">
        <v>0</v>
      </c>
      <c r="D12300" s="1">
        <v>0</v>
      </c>
      <c r="E12300" s="1">
        <v>0</v>
      </c>
    </row>
    <row r="12301" spans="1:5">
      <c r="A12301" s="1" t="s">
        <v>4305</v>
      </c>
      <c r="B12301" s="1" t="s">
        <v>19525</v>
      </c>
      <c r="C12301" s="1">
        <v>0</v>
      </c>
      <c r="D12301" s="1">
        <v>4</v>
      </c>
      <c r="E12301" s="1">
        <v>-4</v>
      </c>
    </row>
    <row r="12302" spans="1:5">
      <c r="A12302" s="1" t="s">
        <v>4307</v>
      </c>
      <c r="B12302" s="1" t="s">
        <v>19527</v>
      </c>
      <c r="C12302" s="1">
        <v>0</v>
      </c>
      <c r="D12302" s="1">
        <v>1</v>
      </c>
      <c r="E12302" s="1">
        <v>-1</v>
      </c>
    </row>
    <row r="12303" spans="1:5">
      <c r="A12303" s="1" t="s">
        <v>4312</v>
      </c>
      <c r="B12303" s="1" t="s">
        <v>19530</v>
      </c>
      <c r="C12303" s="1">
        <v>0</v>
      </c>
      <c r="D12303" s="1">
        <v>2</v>
      </c>
      <c r="E12303" s="1">
        <v>-2</v>
      </c>
    </row>
    <row r="12304" spans="1:5">
      <c r="A12304" s="1" t="s">
        <v>4314</v>
      </c>
      <c r="B12304" s="1" t="s">
        <v>19534</v>
      </c>
      <c r="C12304" s="1">
        <v>0</v>
      </c>
      <c r="D12304" s="1">
        <v>1</v>
      </c>
      <c r="E12304" s="1">
        <v>-1</v>
      </c>
    </row>
    <row r="12305" spans="1:5">
      <c r="A12305" s="1" t="s">
        <v>4319</v>
      </c>
      <c r="B12305" s="1" t="s">
        <v>19537</v>
      </c>
      <c r="C12305" s="1">
        <v>0</v>
      </c>
      <c r="D12305" s="1">
        <v>1</v>
      </c>
      <c r="E12305" s="1">
        <v>-1</v>
      </c>
    </row>
    <row r="12306" spans="1:5">
      <c r="A12306" s="1" t="s">
        <v>4322</v>
      </c>
      <c r="B12306" s="1" t="s">
        <v>30016</v>
      </c>
      <c r="C12306" s="1">
        <v>0</v>
      </c>
      <c r="D12306" s="1">
        <v>1</v>
      </c>
      <c r="E12306" s="1">
        <v>-1</v>
      </c>
    </row>
    <row r="12307" spans="1:5">
      <c r="A12307" s="1" t="s">
        <v>4325</v>
      </c>
      <c r="B12307" s="1" t="s">
        <v>30017</v>
      </c>
      <c r="C12307" s="1">
        <v>0</v>
      </c>
      <c r="D12307" s="1">
        <v>1</v>
      </c>
      <c r="E12307" s="1">
        <v>-1</v>
      </c>
    </row>
    <row r="12308" spans="1:5">
      <c r="A12308" s="1" t="s">
        <v>34791</v>
      </c>
      <c r="B12308" s="1" t="s">
        <v>34792</v>
      </c>
      <c r="C12308" s="1">
        <v>0</v>
      </c>
      <c r="D12308" s="1">
        <v>1</v>
      </c>
      <c r="E12308" s="1">
        <v>-1</v>
      </c>
    </row>
    <row r="12309" spans="1:5">
      <c r="A12309" s="1" t="s">
        <v>4330</v>
      </c>
      <c r="B12309" s="1" t="s">
        <v>19547</v>
      </c>
      <c r="C12309" s="1">
        <v>0</v>
      </c>
      <c r="D12309" s="1">
        <v>3</v>
      </c>
      <c r="E12309" s="1">
        <v>-3</v>
      </c>
    </row>
    <row r="12310" spans="1:5">
      <c r="A12310" s="1" t="s">
        <v>4331</v>
      </c>
      <c r="B12310" s="1" t="s">
        <v>19548</v>
      </c>
      <c r="C12310" s="1">
        <v>0</v>
      </c>
      <c r="D12310" s="1">
        <v>1</v>
      </c>
      <c r="E12310" s="1">
        <v>-1</v>
      </c>
    </row>
    <row r="12311" spans="1:5">
      <c r="A12311" s="1" t="s">
        <v>4335</v>
      </c>
      <c r="B12311" s="1" t="s">
        <v>30018</v>
      </c>
      <c r="C12311" s="1">
        <v>0</v>
      </c>
      <c r="D12311" s="1">
        <v>1</v>
      </c>
      <c r="E12311" s="1">
        <v>-1</v>
      </c>
    </row>
    <row r="12312" spans="1:5">
      <c r="A12312" s="1" t="s">
        <v>4334</v>
      </c>
      <c r="B12312" s="1" t="s">
        <v>19550</v>
      </c>
      <c r="C12312" s="1">
        <v>0</v>
      </c>
      <c r="D12312" s="1">
        <v>11</v>
      </c>
      <c r="E12312" s="1">
        <v>-11</v>
      </c>
    </row>
    <row r="12313" spans="1:5">
      <c r="A12313" s="1" t="s">
        <v>4337</v>
      </c>
      <c r="B12313" s="1" t="s">
        <v>19552</v>
      </c>
      <c r="C12313" s="1">
        <v>0</v>
      </c>
      <c r="D12313" s="1">
        <v>6</v>
      </c>
      <c r="E12313" s="1">
        <v>-6</v>
      </c>
    </row>
    <row r="12314" spans="1:5">
      <c r="A12314" s="1" t="s">
        <v>4339</v>
      </c>
      <c r="B12314" s="1" t="s">
        <v>19554</v>
      </c>
      <c r="C12314" s="1">
        <v>0</v>
      </c>
      <c r="D12314" s="1">
        <v>11</v>
      </c>
      <c r="E12314" s="1">
        <v>-11</v>
      </c>
    </row>
    <row r="12315" spans="1:5">
      <c r="A12315" s="1" t="s">
        <v>4342</v>
      </c>
      <c r="B12315" s="1" t="s">
        <v>30021</v>
      </c>
      <c r="C12315" s="1">
        <v>0</v>
      </c>
      <c r="D12315" s="1">
        <v>0</v>
      </c>
      <c r="E12315" s="1">
        <v>0</v>
      </c>
    </row>
    <row r="12316" spans="1:5">
      <c r="A12316" s="1" t="s">
        <v>4343</v>
      </c>
      <c r="B12316" s="1" t="s">
        <v>19556</v>
      </c>
      <c r="C12316" s="1">
        <v>0</v>
      </c>
      <c r="D12316" s="1">
        <v>1</v>
      </c>
      <c r="E12316" s="1">
        <v>-1</v>
      </c>
    </row>
    <row r="12317" spans="1:5">
      <c r="A12317" s="1" t="s">
        <v>4346</v>
      </c>
      <c r="B12317" s="1" t="s">
        <v>19557</v>
      </c>
      <c r="C12317" s="1">
        <v>0</v>
      </c>
      <c r="D12317" s="1">
        <v>4</v>
      </c>
      <c r="E12317" s="1">
        <v>-4</v>
      </c>
    </row>
    <row r="12318" spans="1:5">
      <c r="A12318" s="1" t="s">
        <v>4349</v>
      </c>
      <c r="B12318" s="1" t="s">
        <v>19561</v>
      </c>
      <c r="C12318" s="1">
        <v>0</v>
      </c>
      <c r="D12318" s="1">
        <v>4</v>
      </c>
      <c r="E12318" s="1">
        <v>-4</v>
      </c>
    </row>
    <row r="12319" spans="1:5">
      <c r="A12319" s="1" t="s">
        <v>4350</v>
      </c>
      <c r="B12319" s="1" t="s">
        <v>19564</v>
      </c>
      <c r="C12319" s="1">
        <v>0</v>
      </c>
      <c r="D12319" s="1">
        <v>1</v>
      </c>
      <c r="E12319" s="1">
        <v>-1</v>
      </c>
    </row>
    <row r="12320" spans="1:5">
      <c r="A12320" s="1" t="s">
        <v>4356</v>
      </c>
      <c r="B12320" s="1" t="s">
        <v>19570</v>
      </c>
      <c r="C12320" s="1">
        <v>0</v>
      </c>
      <c r="D12320" s="1">
        <v>1</v>
      </c>
      <c r="E12320" s="1">
        <v>-1</v>
      </c>
    </row>
    <row r="12321" spans="1:5">
      <c r="A12321" s="1" t="s">
        <v>4362</v>
      </c>
      <c r="B12321" s="1" t="s">
        <v>19575</v>
      </c>
      <c r="C12321" s="1">
        <v>0</v>
      </c>
      <c r="D12321" s="1">
        <v>3</v>
      </c>
      <c r="E12321" s="1">
        <v>-3</v>
      </c>
    </row>
    <row r="12322" spans="1:5">
      <c r="A12322" s="1" t="s">
        <v>4363</v>
      </c>
      <c r="B12322" s="1" t="s">
        <v>19578</v>
      </c>
      <c r="C12322" s="1">
        <v>0</v>
      </c>
      <c r="D12322" s="1">
        <v>2</v>
      </c>
      <c r="E12322" s="1">
        <v>-2</v>
      </c>
    </row>
    <row r="12323" spans="1:5">
      <c r="A12323" s="1" t="s">
        <v>4371</v>
      </c>
      <c r="B12323" s="1" t="s">
        <v>19583</v>
      </c>
      <c r="C12323" s="1">
        <v>0</v>
      </c>
      <c r="D12323" s="1">
        <v>5</v>
      </c>
      <c r="E12323" s="1">
        <v>-5</v>
      </c>
    </row>
    <row r="12324" spans="1:5">
      <c r="A12324" s="1" t="s">
        <v>4372</v>
      </c>
      <c r="B12324" s="1" t="s">
        <v>19584</v>
      </c>
      <c r="C12324" s="1">
        <v>0</v>
      </c>
      <c r="D12324" s="1">
        <v>5</v>
      </c>
      <c r="E12324" s="1">
        <v>-5</v>
      </c>
    </row>
    <row r="12325" spans="1:5">
      <c r="A12325" s="1" t="s">
        <v>4373</v>
      </c>
      <c r="B12325" s="1" t="s">
        <v>19585</v>
      </c>
      <c r="C12325" s="1">
        <v>0</v>
      </c>
      <c r="D12325" s="1">
        <v>9</v>
      </c>
      <c r="E12325" s="1">
        <v>-9</v>
      </c>
    </row>
    <row r="12326" spans="1:5">
      <c r="A12326" s="1" t="s">
        <v>4376</v>
      </c>
      <c r="B12326" s="1" t="s">
        <v>19587</v>
      </c>
      <c r="C12326" s="1">
        <v>0</v>
      </c>
      <c r="D12326" s="1">
        <v>1</v>
      </c>
      <c r="E12326" s="1">
        <v>-1</v>
      </c>
    </row>
    <row r="12327" spans="1:5">
      <c r="A12327" s="1" t="s">
        <v>4377</v>
      </c>
      <c r="B12327" s="1" t="s">
        <v>19588</v>
      </c>
      <c r="C12327" s="1">
        <v>0</v>
      </c>
      <c r="D12327" s="1">
        <v>2</v>
      </c>
      <c r="E12327" s="1">
        <v>-2</v>
      </c>
    </row>
    <row r="12328" spans="1:5">
      <c r="A12328" s="1" t="s">
        <v>4385</v>
      </c>
      <c r="B12328" s="1" t="s">
        <v>19595</v>
      </c>
      <c r="C12328" s="1">
        <v>0</v>
      </c>
      <c r="D12328" s="1">
        <v>1</v>
      </c>
      <c r="E12328" s="1">
        <v>-1</v>
      </c>
    </row>
    <row r="12329" spans="1:5">
      <c r="A12329" s="1" t="s">
        <v>4388</v>
      </c>
      <c r="B12329" s="1" t="s">
        <v>19598</v>
      </c>
      <c r="C12329" s="1">
        <v>0</v>
      </c>
      <c r="D12329" s="1">
        <v>4</v>
      </c>
      <c r="E12329" s="1">
        <v>-4</v>
      </c>
    </row>
    <row r="12330" spans="1:5">
      <c r="A12330" s="1" t="s">
        <v>4389</v>
      </c>
      <c r="B12330" s="1" t="s">
        <v>19599</v>
      </c>
      <c r="C12330" s="1">
        <v>0</v>
      </c>
      <c r="D12330" s="1">
        <v>1</v>
      </c>
      <c r="E12330" s="1">
        <v>-1</v>
      </c>
    </row>
    <row r="12331" spans="1:5">
      <c r="A12331" s="1" t="s">
        <v>4391</v>
      </c>
      <c r="B12331" s="1" t="s">
        <v>19601</v>
      </c>
      <c r="C12331" s="1">
        <v>0</v>
      </c>
      <c r="D12331" s="1">
        <v>4</v>
      </c>
      <c r="E12331" s="1">
        <v>-4</v>
      </c>
    </row>
    <row r="12332" spans="1:5">
      <c r="A12332" s="1" t="s">
        <v>4394</v>
      </c>
      <c r="B12332" s="1" t="s">
        <v>19604</v>
      </c>
      <c r="C12332" s="1">
        <v>0</v>
      </c>
      <c r="D12332" s="1">
        <v>4</v>
      </c>
      <c r="E12332" s="1">
        <v>-4</v>
      </c>
    </row>
    <row r="12333" spans="1:5">
      <c r="A12333" s="1" t="s">
        <v>4397</v>
      </c>
      <c r="B12333" s="1" t="s">
        <v>19607</v>
      </c>
      <c r="C12333" s="1">
        <v>0</v>
      </c>
      <c r="D12333" s="1">
        <v>9</v>
      </c>
      <c r="E12333" s="1">
        <v>-9</v>
      </c>
    </row>
    <row r="12334" spans="1:5">
      <c r="A12334" s="1" t="s">
        <v>4398</v>
      </c>
      <c r="B12334" s="1" t="s">
        <v>30025</v>
      </c>
      <c r="C12334" s="1">
        <v>0</v>
      </c>
      <c r="D12334" s="1">
        <v>2</v>
      </c>
      <c r="E12334" s="1">
        <v>-2</v>
      </c>
    </row>
    <row r="12335" spans="1:5">
      <c r="A12335" s="1" t="s">
        <v>4400</v>
      </c>
      <c r="B12335" s="1" t="s">
        <v>19609</v>
      </c>
      <c r="C12335" s="1">
        <v>0</v>
      </c>
      <c r="D12335" s="1">
        <v>15</v>
      </c>
      <c r="E12335" s="1">
        <v>-15</v>
      </c>
    </row>
    <row r="12336" spans="1:5">
      <c r="A12336" s="1" t="s">
        <v>4408</v>
      </c>
      <c r="B12336" s="1" t="s">
        <v>30027</v>
      </c>
      <c r="C12336" s="1">
        <v>0</v>
      </c>
      <c r="D12336" s="1">
        <v>1</v>
      </c>
      <c r="E12336" s="1">
        <v>-1</v>
      </c>
    </row>
    <row r="12337" spans="1:5">
      <c r="A12337" s="1" t="s">
        <v>4411</v>
      </c>
      <c r="B12337" s="1" t="s">
        <v>30029</v>
      </c>
      <c r="C12337" s="1">
        <v>0</v>
      </c>
      <c r="D12337" s="1">
        <v>0</v>
      </c>
      <c r="E12337" s="1">
        <v>0</v>
      </c>
    </row>
    <row r="12338" spans="1:5">
      <c r="A12338" s="1" t="s">
        <v>4417</v>
      </c>
      <c r="B12338" s="1" t="s">
        <v>19620</v>
      </c>
      <c r="C12338" s="1">
        <v>0</v>
      </c>
      <c r="D12338" s="1">
        <v>1</v>
      </c>
      <c r="E12338" s="1">
        <v>-1</v>
      </c>
    </row>
    <row r="12339" spans="1:5">
      <c r="A12339" s="1" t="s">
        <v>4418</v>
      </c>
      <c r="B12339" s="1" t="s">
        <v>19621</v>
      </c>
      <c r="C12339" s="1">
        <v>0</v>
      </c>
      <c r="D12339" s="1">
        <v>4</v>
      </c>
      <c r="E12339" s="1">
        <v>-4</v>
      </c>
    </row>
    <row r="12340" spans="1:5">
      <c r="A12340" s="1" t="s">
        <v>4419</v>
      </c>
      <c r="B12340" s="1" t="s">
        <v>30032</v>
      </c>
      <c r="C12340" s="1">
        <v>0</v>
      </c>
      <c r="D12340" s="1">
        <v>1</v>
      </c>
      <c r="E12340" s="1">
        <v>-1</v>
      </c>
    </row>
    <row r="12341" spans="1:5">
      <c r="A12341" s="1" t="s">
        <v>4421</v>
      </c>
      <c r="B12341" s="1" t="s">
        <v>19623</v>
      </c>
      <c r="C12341" s="1">
        <v>0</v>
      </c>
      <c r="D12341" s="1">
        <v>1</v>
      </c>
      <c r="E12341" s="1">
        <v>-1</v>
      </c>
    </row>
    <row r="12342" spans="1:5">
      <c r="A12342" s="1" t="s">
        <v>4422</v>
      </c>
      <c r="B12342" s="1" t="s">
        <v>19624</v>
      </c>
      <c r="C12342" s="1">
        <v>0</v>
      </c>
      <c r="D12342" s="1">
        <v>11</v>
      </c>
      <c r="E12342" s="1">
        <v>-11</v>
      </c>
    </row>
    <row r="12343" spans="1:5">
      <c r="A12343" s="1" t="s">
        <v>4423</v>
      </c>
      <c r="B12343" s="1" t="s">
        <v>30033</v>
      </c>
      <c r="C12343" s="1">
        <v>0</v>
      </c>
      <c r="D12343" s="1">
        <v>0</v>
      </c>
      <c r="E12343" s="1">
        <v>0</v>
      </c>
    </row>
    <row r="12344" spans="1:5">
      <c r="A12344" s="1" t="s">
        <v>4425</v>
      </c>
      <c r="B12344" s="1" t="s">
        <v>19626</v>
      </c>
      <c r="C12344" s="1">
        <v>0</v>
      </c>
      <c r="D12344" s="1">
        <v>5</v>
      </c>
      <c r="E12344" s="1">
        <v>-5</v>
      </c>
    </row>
    <row r="12345" spans="1:5">
      <c r="A12345" s="1" t="s">
        <v>4428</v>
      </c>
      <c r="B12345" s="1" t="s">
        <v>30034</v>
      </c>
      <c r="C12345" s="1">
        <v>0</v>
      </c>
      <c r="D12345" s="1">
        <v>1</v>
      </c>
      <c r="E12345" s="1">
        <v>-1</v>
      </c>
    </row>
    <row r="12346" spans="1:5">
      <c r="A12346" s="1" t="s">
        <v>4430</v>
      </c>
      <c r="B12346" s="1" t="s">
        <v>19630</v>
      </c>
      <c r="C12346" s="1">
        <v>0</v>
      </c>
      <c r="D12346" s="1">
        <v>1</v>
      </c>
      <c r="E12346" s="1">
        <v>-1</v>
      </c>
    </row>
    <row r="12347" spans="1:5">
      <c r="A12347" s="1" t="s">
        <v>4431</v>
      </c>
      <c r="B12347" s="1" t="s">
        <v>19631</v>
      </c>
      <c r="C12347" s="1">
        <v>0</v>
      </c>
      <c r="D12347" s="1">
        <v>6</v>
      </c>
      <c r="E12347" s="1">
        <v>-6</v>
      </c>
    </row>
    <row r="12348" spans="1:5">
      <c r="A12348" s="1" t="s">
        <v>4438</v>
      </c>
      <c r="B12348" s="1" t="s">
        <v>19638</v>
      </c>
      <c r="C12348" s="1">
        <v>0</v>
      </c>
      <c r="D12348" s="1">
        <v>1</v>
      </c>
      <c r="E12348" s="1">
        <v>-1</v>
      </c>
    </row>
    <row r="12349" spans="1:5">
      <c r="A12349" s="1" t="s">
        <v>4439</v>
      </c>
      <c r="B12349" s="1" t="s">
        <v>30035</v>
      </c>
      <c r="C12349" s="1">
        <v>0</v>
      </c>
      <c r="D12349" s="1">
        <v>0</v>
      </c>
      <c r="E12349" s="1">
        <v>0</v>
      </c>
    </row>
    <row r="12350" spans="1:5">
      <c r="A12350" s="1" t="s">
        <v>4441</v>
      </c>
      <c r="B12350" s="1" t="s">
        <v>19640</v>
      </c>
      <c r="C12350" s="1">
        <v>0</v>
      </c>
      <c r="D12350" s="1">
        <v>1</v>
      </c>
      <c r="E12350" s="1">
        <v>-1</v>
      </c>
    </row>
    <row r="12351" spans="1:5">
      <c r="A12351" s="1" t="s">
        <v>4442</v>
      </c>
      <c r="B12351" s="1" t="s">
        <v>19641</v>
      </c>
      <c r="C12351" s="1">
        <v>0</v>
      </c>
      <c r="D12351" s="1">
        <v>12</v>
      </c>
      <c r="E12351" s="1">
        <v>-12</v>
      </c>
    </row>
    <row r="12352" spans="1:5">
      <c r="A12352" s="1" t="s">
        <v>4443</v>
      </c>
      <c r="B12352" s="1" t="s">
        <v>19642</v>
      </c>
      <c r="C12352" s="1">
        <v>0</v>
      </c>
      <c r="D12352" s="1">
        <v>7</v>
      </c>
      <c r="E12352" s="1">
        <v>-7</v>
      </c>
    </row>
    <row r="12353" spans="1:5">
      <c r="A12353" s="1" t="s">
        <v>4447</v>
      </c>
      <c r="B12353" s="1" t="s">
        <v>30036</v>
      </c>
      <c r="C12353" s="1">
        <v>0</v>
      </c>
      <c r="D12353" s="1">
        <v>2</v>
      </c>
      <c r="E12353" s="1">
        <v>-2</v>
      </c>
    </row>
    <row r="12354" spans="1:5">
      <c r="A12354" s="1" t="s">
        <v>4448</v>
      </c>
      <c r="B12354" s="1" t="s">
        <v>19646</v>
      </c>
      <c r="C12354" s="1">
        <v>0</v>
      </c>
      <c r="D12354" s="1">
        <v>12</v>
      </c>
      <c r="E12354" s="1">
        <v>-12</v>
      </c>
    </row>
    <row r="12355" spans="1:5">
      <c r="A12355" s="1" t="s">
        <v>4452</v>
      </c>
      <c r="B12355" s="1" t="s">
        <v>19649</v>
      </c>
      <c r="C12355" s="1">
        <v>0</v>
      </c>
      <c r="D12355" s="1">
        <v>1</v>
      </c>
      <c r="E12355" s="1">
        <v>-1</v>
      </c>
    </row>
    <row r="12356" spans="1:5">
      <c r="A12356" s="1" t="s">
        <v>4459</v>
      </c>
      <c r="B12356" s="1" t="s">
        <v>19656</v>
      </c>
      <c r="C12356" s="1">
        <v>0</v>
      </c>
      <c r="D12356" s="1">
        <v>2</v>
      </c>
      <c r="E12356" s="1">
        <v>-2</v>
      </c>
    </row>
    <row r="12357" spans="1:5">
      <c r="A12357" s="1" t="s">
        <v>4460</v>
      </c>
      <c r="B12357" s="1" t="s">
        <v>19657</v>
      </c>
      <c r="C12357" s="1">
        <v>0</v>
      </c>
      <c r="D12357" s="1">
        <v>6</v>
      </c>
      <c r="E12357" s="1">
        <v>-6</v>
      </c>
    </row>
    <row r="12358" spans="1:5">
      <c r="A12358" s="1" t="s">
        <v>4462</v>
      </c>
      <c r="B12358" s="1" t="s">
        <v>19659</v>
      </c>
      <c r="C12358" s="1">
        <v>0</v>
      </c>
      <c r="D12358" s="1">
        <v>10</v>
      </c>
      <c r="E12358" s="1">
        <v>-10</v>
      </c>
    </row>
    <row r="12359" spans="1:5">
      <c r="A12359" s="1" t="s">
        <v>4466</v>
      </c>
      <c r="B12359" s="1" t="s">
        <v>30038</v>
      </c>
      <c r="C12359" s="1">
        <v>0</v>
      </c>
      <c r="D12359" s="1">
        <v>0</v>
      </c>
      <c r="E12359" s="1">
        <v>0</v>
      </c>
    </row>
    <row r="12360" spans="1:5">
      <c r="A12360" s="1" t="s">
        <v>4467</v>
      </c>
      <c r="B12360" s="1" t="s">
        <v>19663</v>
      </c>
      <c r="C12360" s="1">
        <v>0</v>
      </c>
      <c r="D12360" s="1">
        <v>8</v>
      </c>
      <c r="E12360" s="1">
        <v>-8</v>
      </c>
    </row>
    <row r="12361" spans="1:5">
      <c r="A12361" s="1" t="s">
        <v>4469</v>
      </c>
      <c r="B12361" s="1" t="s">
        <v>19665</v>
      </c>
      <c r="C12361" s="1">
        <v>0</v>
      </c>
      <c r="D12361" s="1">
        <v>2</v>
      </c>
      <c r="E12361" s="1">
        <v>-2</v>
      </c>
    </row>
    <row r="12362" spans="1:5">
      <c r="A12362" s="1" t="s">
        <v>4473</v>
      </c>
      <c r="B12362" s="1" t="s">
        <v>19669</v>
      </c>
      <c r="C12362" s="1">
        <v>0</v>
      </c>
      <c r="D12362" s="1">
        <v>10</v>
      </c>
      <c r="E12362" s="1">
        <v>-10</v>
      </c>
    </row>
    <row r="12363" spans="1:5">
      <c r="A12363" s="1" t="s">
        <v>4476</v>
      </c>
      <c r="B12363" s="1" t="s">
        <v>19672</v>
      </c>
      <c r="C12363" s="1">
        <v>0</v>
      </c>
      <c r="D12363" s="1">
        <v>4</v>
      </c>
      <c r="E12363" s="1">
        <v>-4</v>
      </c>
    </row>
    <row r="12364" spans="1:5">
      <c r="A12364" s="1" t="s">
        <v>4477</v>
      </c>
      <c r="B12364" s="1" t="s">
        <v>19674</v>
      </c>
      <c r="C12364" s="1">
        <v>0</v>
      </c>
      <c r="D12364" s="1">
        <v>10</v>
      </c>
      <c r="E12364" s="1">
        <v>-10</v>
      </c>
    </row>
    <row r="12365" spans="1:5">
      <c r="A12365" s="1" t="s">
        <v>4478</v>
      </c>
      <c r="B12365" s="1" t="s">
        <v>19673</v>
      </c>
      <c r="C12365" s="1">
        <v>0</v>
      </c>
      <c r="D12365" s="1">
        <v>1</v>
      </c>
      <c r="E12365" s="1">
        <v>-1</v>
      </c>
    </row>
    <row r="12366" spans="1:5">
      <c r="A12366" s="1" t="s">
        <v>4483</v>
      </c>
      <c r="B12366" s="1" t="s">
        <v>19679</v>
      </c>
      <c r="C12366" s="1">
        <v>0</v>
      </c>
      <c r="D12366" s="1">
        <v>5</v>
      </c>
      <c r="E12366" s="1">
        <v>-5</v>
      </c>
    </row>
    <row r="12367" spans="1:5">
      <c r="A12367" s="1" t="s">
        <v>4484</v>
      </c>
      <c r="B12367" s="1" t="s">
        <v>19680</v>
      </c>
      <c r="C12367" s="1">
        <v>0</v>
      </c>
      <c r="D12367" s="1">
        <v>9</v>
      </c>
      <c r="E12367" s="1">
        <v>-9</v>
      </c>
    </row>
    <row r="12368" spans="1:5">
      <c r="A12368" s="1" t="s">
        <v>4488</v>
      </c>
      <c r="B12368" s="1" t="s">
        <v>19685</v>
      </c>
      <c r="C12368" s="1">
        <v>0</v>
      </c>
      <c r="D12368" s="1">
        <v>1</v>
      </c>
      <c r="E12368" s="1">
        <v>-1</v>
      </c>
    </row>
    <row r="12369" spans="1:5">
      <c r="A12369" s="1" t="s">
        <v>4491</v>
      </c>
      <c r="B12369" s="1" t="s">
        <v>19687</v>
      </c>
      <c r="C12369" s="1">
        <v>0</v>
      </c>
      <c r="D12369" s="1">
        <v>1</v>
      </c>
      <c r="E12369" s="1">
        <v>-1</v>
      </c>
    </row>
    <row r="12370" spans="1:5">
      <c r="A12370" s="1" t="s">
        <v>4495</v>
      </c>
      <c r="B12370" s="1" t="s">
        <v>19691</v>
      </c>
      <c r="C12370" s="1">
        <v>0</v>
      </c>
      <c r="D12370" s="1">
        <v>9</v>
      </c>
      <c r="E12370" s="1">
        <v>-9</v>
      </c>
    </row>
    <row r="12371" spans="1:5">
      <c r="A12371" s="1" t="s">
        <v>4504</v>
      </c>
      <c r="B12371" s="1" t="s">
        <v>19699</v>
      </c>
      <c r="C12371" s="1">
        <v>0</v>
      </c>
      <c r="D12371" s="1">
        <v>1</v>
      </c>
      <c r="E12371" s="1">
        <v>-1</v>
      </c>
    </row>
    <row r="12372" spans="1:5">
      <c r="A12372" s="1" t="s">
        <v>4507</v>
      </c>
      <c r="B12372" s="1" t="s">
        <v>19702</v>
      </c>
      <c r="C12372" s="1">
        <v>0</v>
      </c>
      <c r="D12372" s="1">
        <v>5</v>
      </c>
      <c r="E12372" s="1">
        <v>-5</v>
      </c>
    </row>
    <row r="12373" spans="1:5">
      <c r="A12373" s="1" t="s">
        <v>4511</v>
      </c>
      <c r="B12373" s="1" t="s">
        <v>19706</v>
      </c>
      <c r="C12373" s="1">
        <v>0</v>
      </c>
      <c r="D12373" s="1">
        <v>1</v>
      </c>
      <c r="E12373" s="1">
        <v>-1</v>
      </c>
    </row>
    <row r="12374" spans="1:5">
      <c r="A12374" s="1" t="s">
        <v>4516</v>
      </c>
      <c r="B12374" s="1" t="s">
        <v>19711</v>
      </c>
      <c r="C12374" s="1">
        <v>0</v>
      </c>
      <c r="D12374" s="1">
        <v>14</v>
      </c>
      <c r="E12374" s="1">
        <v>-14</v>
      </c>
    </row>
    <row r="12375" spans="1:5">
      <c r="A12375" s="1" t="s">
        <v>4518</v>
      </c>
      <c r="B12375" s="1" t="s">
        <v>30041</v>
      </c>
      <c r="C12375" s="1">
        <v>0</v>
      </c>
      <c r="D12375" s="1">
        <v>1</v>
      </c>
      <c r="E12375" s="1">
        <v>-1</v>
      </c>
    </row>
    <row r="12376" spans="1:5">
      <c r="A12376" s="1" t="s">
        <v>4522</v>
      </c>
      <c r="B12376" s="1" t="s">
        <v>19714</v>
      </c>
      <c r="C12376" s="1">
        <v>0</v>
      </c>
      <c r="D12376" s="1">
        <v>3</v>
      </c>
      <c r="E12376" s="1">
        <v>-3</v>
      </c>
    </row>
    <row r="12377" spans="1:5">
      <c r="A12377" s="1" t="s">
        <v>4526</v>
      </c>
      <c r="B12377" s="1" t="s">
        <v>19718</v>
      </c>
      <c r="C12377" s="1">
        <v>0</v>
      </c>
      <c r="D12377" s="1">
        <v>7</v>
      </c>
      <c r="E12377" s="1">
        <v>-7</v>
      </c>
    </row>
    <row r="12378" spans="1:5">
      <c r="A12378" s="1" t="s">
        <v>34793</v>
      </c>
      <c r="B12378" s="1" t="s">
        <v>34794</v>
      </c>
      <c r="C12378" s="1">
        <v>0</v>
      </c>
      <c r="D12378" s="1">
        <v>1</v>
      </c>
      <c r="E12378" s="1">
        <v>-1</v>
      </c>
    </row>
    <row r="12379" spans="1:5">
      <c r="A12379" s="1" t="s">
        <v>4527</v>
      </c>
      <c r="B12379" s="1" t="s">
        <v>19719</v>
      </c>
      <c r="C12379" s="1">
        <v>0</v>
      </c>
      <c r="D12379" s="1">
        <v>2</v>
      </c>
      <c r="E12379" s="1">
        <v>-2</v>
      </c>
    </row>
    <row r="12380" spans="1:5">
      <c r="A12380" s="1" t="s">
        <v>4532</v>
      </c>
      <c r="B12380" s="1" t="s">
        <v>19725</v>
      </c>
      <c r="C12380" s="1">
        <v>0</v>
      </c>
      <c r="D12380" s="1">
        <v>8</v>
      </c>
      <c r="E12380" s="1">
        <v>-8</v>
      </c>
    </row>
    <row r="12381" spans="1:5">
      <c r="A12381" s="1" t="s">
        <v>4538</v>
      </c>
      <c r="B12381" s="1" t="s">
        <v>19731</v>
      </c>
      <c r="C12381" s="1">
        <v>0</v>
      </c>
      <c r="D12381" s="1">
        <v>3</v>
      </c>
      <c r="E12381" s="1">
        <v>-3</v>
      </c>
    </row>
    <row r="12382" spans="1:5">
      <c r="A12382" s="1" t="s">
        <v>4539</v>
      </c>
      <c r="B12382" s="1" t="s">
        <v>19729</v>
      </c>
      <c r="C12382" s="1">
        <v>0</v>
      </c>
      <c r="D12382" s="1">
        <v>3</v>
      </c>
      <c r="E12382" s="1">
        <v>-3</v>
      </c>
    </row>
    <row r="12383" spans="1:5">
      <c r="A12383" s="1" t="s">
        <v>4540</v>
      </c>
      <c r="B12383" s="1" t="s">
        <v>30043</v>
      </c>
      <c r="C12383" s="1">
        <v>0</v>
      </c>
      <c r="D12383" s="1">
        <v>2</v>
      </c>
      <c r="E12383" s="1">
        <v>-2</v>
      </c>
    </row>
    <row r="12384" spans="1:5">
      <c r="A12384" s="1" t="s">
        <v>4550</v>
      </c>
      <c r="B12384" s="1" t="s">
        <v>19741</v>
      </c>
      <c r="C12384" s="1">
        <v>0</v>
      </c>
      <c r="D12384" s="1">
        <v>1</v>
      </c>
      <c r="E12384" s="1">
        <v>-1</v>
      </c>
    </row>
    <row r="12385" spans="1:5">
      <c r="A12385" s="1" t="s">
        <v>4552</v>
      </c>
      <c r="B12385" s="1" t="s">
        <v>19743</v>
      </c>
      <c r="C12385" s="1">
        <v>0</v>
      </c>
      <c r="D12385" s="1">
        <v>3</v>
      </c>
      <c r="E12385" s="1">
        <v>-3</v>
      </c>
    </row>
    <row r="12386" spans="1:5">
      <c r="A12386" s="1" t="s">
        <v>4556</v>
      </c>
      <c r="B12386" s="1" t="s">
        <v>19747</v>
      </c>
      <c r="C12386" s="1">
        <v>0</v>
      </c>
      <c r="D12386" s="1">
        <v>2</v>
      </c>
      <c r="E12386" s="1">
        <v>-2</v>
      </c>
    </row>
    <row r="12387" spans="1:5">
      <c r="A12387" s="1" t="s">
        <v>4559</v>
      </c>
      <c r="B12387" s="1" t="s">
        <v>30045</v>
      </c>
      <c r="C12387" s="1">
        <v>0</v>
      </c>
      <c r="D12387" s="1">
        <v>2</v>
      </c>
      <c r="E12387" s="1">
        <v>-2</v>
      </c>
    </row>
    <row r="12388" spans="1:5">
      <c r="A12388" s="1" t="s">
        <v>4563</v>
      </c>
      <c r="B12388" s="1" t="s">
        <v>19752</v>
      </c>
      <c r="C12388" s="1">
        <v>0</v>
      </c>
      <c r="D12388" s="1">
        <v>6</v>
      </c>
      <c r="E12388" s="1">
        <v>-6</v>
      </c>
    </row>
    <row r="12389" spans="1:5">
      <c r="A12389" s="1" t="s">
        <v>4564</v>
      </c>
      <c r="B12389" s="1" t="s">
        <v>19753</v>
      </c>
      <c r="C12389" s="1">
        <v>0</v>
      </c>
      <c r="D12389" s="1">
        <v>3</v>
      </c>
      <c r="E12389" s="1">
        <v>-3</v>
      </c>
    </row>
    <row r="12390" spans="1:5">
      <c r="A12390" s="1" t="s">
        <v>4569</v>
      </c>
      <c r="B12390" s="1" t="s">
        <v>19758</v>
      </c>
      <c r="C12390" s="1">
        <v>0</v>
      </c>
      <c r="D12390" s="1">
        <v>3</v>
      </c>
      <c r="E12390" s="1">
        <v>-3</v>
      </c>
    </row>
    <row r="12391" spans="1:5">
      <c r="A12391" s="1" t="s">
        <v>4570</v>
      </c>
      <c r="B12391" s="1" t="s">
        <v>19759</v>
      </c>
      <c r="C12391" s="1">
        <v>0</v>
      </c>
      <c r="D12391" s="1">
        <v>5</v>
      </c>
      <c r="E12391" s="1">
        <v>-5</v>
      </c>
    </row>
    <row r="12392" spans="1:5">
      <c r="A12392" s="1" t="s">
        <v>4572</v>
      </c>
      <c r="B12392" s="1" t="s">
        <v>19761</v>
      </c>
      <c r="C12392" s="1">
        <v>0</v>
      </c>
      <c r="D12392" s="1">
        <v>2</v>
      </c>
      <c r="E12392" s="1">
        <v>-2</v>
      </c>
    </row>
    <row r="12393" spans="1:5">
      <c r="A12393" s="1" t="s">
        <v>4573</v>
      </c>
      <c r="B12393" s="1" t="s">
        <v>30046</v>
      </c>
      <c r="C12393" s="1">
        <v>0</v>
      </c>
      <c r="D12393" s="1">
        <v>1</v>
      </c>
      <c r="E12393" s="1">
        <v>-1</v>
      </c>
    </row>
    <row r="12394" spans="1:5">
      <c r="A12394" s="1" t="s">
        <v>4581</v>
      </c>
      <c r="B12394" s="1" t="s">
        <v>30048</v>
      </c>
      <c r="C12394" s="1">
        <v>0</v>
      </c>
      <c r="D12394" s="1">
        <v>3</v>
      </c>
      <c r="E12394" s="1">
        <v>-3</v>
      </c>
    </row>
    <row r="12395" spans="1:5">
      <c r="A12395" s="1" t="s">
        <v>4584</v>
      </c>
      <c r="B12395" s="1" t="s">
        <v>30049</v>
      </c>
      <c r="C12395" s="1">
        <v>0</v>
      </c>
      <c r="D12395" s="1">
        <v>1</v>
      </c>
      <c r="E12395" s="1">
        <v>-1</v>
      </c>
    </row>
    <row r="12396" spans="1:5">
      <c r="A12396" s="1" t="s">
        <v>4585</v>
      </c>
      <c r="B12396" s="1" t="s">
        <v>19770</v>
      </c>
      <c r="C12396" s="1">
        <v>0</v>
      </c>
      <c r="D12396" s="1">
        <v>5</v>
      </c>
      <c r="E12396" s="1">
        <v>-5</v>
      </c>
    </row>
    <row r="12397" spans="1:5">
      <c r="A12397" s="1" t="s">
        <v>4586</v>
      </c>
      <c r="B12397" s="1" t="s">
        <v>19771</v>
      </c>
      <c r="C12397" s="1">
        <v>0</v>
      </c>
      <c r="D12397" s="1">
        <v>2</v>
      </c>
      <c r="E12397" s="1">
        <v>-2</v>
      </c>
    </row>
    <row r="12398" spans="1:5">
      <c r="A12398" s="1" t="s">
        <v>4590</v>
      </c>
      <c r="B12398" s="1" t="s">
        <v>19775</v>
      </c>
      <c r="C12398" s="1">
        <v>0</v>
      </c>
      <c r="D12398" s="1">
        <v>7</v>
      </c>
      <c r="E12398" s="1">
        <v>-7</v>
      </c>
    </row>
    <row r="12399" spans="1:5">
      <c r="A12399" s="1" t="s">
        <v>4591</v>
      </c>
      <c r="B12399" s="1" t="s">
        <v>30050</v>
      </c>
      <c r="C12399" s="1">
        <v>0</v>
      </c>
      <c r="D12399" s="1">
        <v>1</v>
      </c>
      <c r="E12399" s="1">
        <v>-1</v>
      </c>
    </row>
    <row r="12400" spans="1:5">
      <c r="A12400" s="1" t="s">
        <v>4599</v>
      </c>
      <c r="B12400" s="1" t="s">
        <v>19783</v>
      </c>
      <c r="C12400" s="1">
        <v>0</v>
      </c>
      <c r="D12400" s="1">
        <v>6</v>
      </c>
      <c r="E12400" s="1">
        <v>-6</v>
      </c>
    </row>
    <row r="12401" spans="1:5">
      <c r="A12401" s="1" t="s">
        <v>4603</v>
      </c>
      <c r="B12401" s="1" t="s">
        <v>19788</v>
      </c>
      <c r="C12401" s="1">
        <v>0</v>
      </c>
      <c r="D12401" s="1">
        <v>1</v>
      </c>
      <c r="E12401" s="1">
        <v>-1</v>
      </c>
    </row>
    <row r="12402" spans="1:5">
      <c r="A12402" s="1" t="s">
        <v>4612</v>
      </c>
      <c r="B12402" s="1" t="s">
        <v>19797</v>
      </c>
      <c r="C12402" s="1">
        <v>0</v>
      </c>
      <c r="D12402" s="1">
        <v>1</v>
      </c>
      <c r="E12402" s="1">
        <v>-1</v>
      </c>
    </row>
    <row r="12403" spans="1:5">
      <c r="A12403" s="1" t="s">
        <v>4618</v>
      </c>
      <c r="B12403" s="1" t="s">
        <v>30051</v>
      </c>
      <c r="C12403" s="1">
        <v>0</v>
      </c>
      <c r="D12403" s="1">
        <v>4</v>
      </c>
      <c r="E12403" s="1">
        <v>-4</v>
      </c>
    </row>
    <row r="12404" spans="1:5">
      <c r="A12404" s="1" t="s">
        <v>4620</v>
      </c>
      <c r="B12404" s="1" t="s">
        <v>19803</v>
      </c>
      <c r="C12404" s="1">
        <v>0</v>
      </c>
      <c r="D12404" s="1">
        <v>2</v>
      </c>
      <c r="E12404" s="1">
        <v>-2</v>
      </c>
    </row>
    <row r="12405" spans="1:5">
      <c r="A12405" s="1" t="s">
        <v>4629</v>
      </c>
      <c r="B12405" s="1" t="s">
        <v>30052</v>
      </c>
      <c r="C12405" s="1">
        <v>0</v>
      </c>
      <c r="D12405" s="1">
        <v>1</v>
      </c>
      <c r="E12405" s="1">
        <v>-1</v>
      </c>
    </row>
    <row r="12406" spans="1:5">
      <c r="A12406" s="1" t="s">
        <v>4630</v>
      </c>
      <c r="B12406" s="1" t="s">
        <v>19812</v>
      </c>
      <c r="C12406" s="1">
        <v>0</v>
      </c>
      <c r="D12406" s="1">
        <v>5</v>
      </c>
      <c r="E12406" s="1">
        <v>-5</v>
      </c>
    </row>
    <row r="12407" spans="1:5">
      <c r="A12407" s="1" t="s">
        <v>4633</v>
      </c>
      <c r="B12407" s="1" t="s">
        <v>19815</v>
      </c>
      <c r="C12407" s="1">
        <v>0</v>
      </c>
      <c r="D12407" s="1">
        <v>1</v>
      </c>
      <c r="E12407" s="1">
        <v>-1</v>
      </c>
    </row>
    <row r="12408" spans="1:5">
      <c r="A12408" s="1" t="s">
        <v>4639</v>
      </c>
      <c r="B12408" s="1" t="s">
        <v>19821</v>
      </c>
      <c r="C12408" s="1">
        <v>0</v>
      </c>
      <c r="D12408" s="1">
        <v>2</v>
      </c>
      <c r="E12408" s="1">
        <v>-2</v>
      </c>
    </row>
    <row r="12409" spans="1:5">
      <c r="A12409" s="1" t="s">
        <v>4644</v>
      </c>
      <c r="B12409" s="1" t="s">
        <v>19826</v>
      </c>
      <c r="C12409" s="1">
        <v>0</v>
      </c>
      <c r="D12409" s="1">
        <v>3</v>
      </c>
      <c r="E12409" s="1">
        <v>-3</v>
      </c>
    </row>
    <row r="12410" spans="1:5">
      <c r="A12410" s="1" t="s">
        <v>4646</v>
      </c>
      <c r="B12410" s="1" t="s">
        <v>30053</v>
      </c>
      <c r="C12410" s="1">
        <v>0</v>
      </c>
      <c r="D12410" s="1">
        <v>1</v>
      </c>
      <c r="E12410" s="1">
        <v>-1</v>
      </c>
    </row>
    <row r="12411" spans="1:5">
      <c r="A12411" s="1" t="s">
        <v>4648</v>
      </c>
      <c r="B12411" s="1" t="s">
        <v>30054</v>
      </c>
      <c r="C12411" s="1">
        <v>0</v>
      </c>
      <c r="D12411" s="1">
        <v>1</v>
      </c>
      <c r="E12411" s="1">
        <v>-1</v>
      </c>
    </row>
    <row r="12412" spans="1:5">
      <c r="A12412" s="1" t="s">
        <v>4649</v>
      </c>
      <c r="B12412" s="1" t="s">
        <v>19830</v>
      </c>
      <c r="C12412" s="1">
        <v>0</v>
      </c>
      <c r="D12412" s="1">
        <v>1</v>
      </c>
      <c r="E12412" s="1">
        <v>-1</v>
      </c>
    </row>
    <row r="12413" spans="1:5">
      <c r="A12413" s="1" t="s">
        <v>4652</v>
      </c>
      <c r="B12413" s="1" t="s">
        <v>30055</v>
      </c>
      <c r="C12413" s="1">
        <v>0</v>
      </c>
      <c r="D12413" s="1">
        <v>0</v>
      </c>
      <c r="E12413" s="1">
        <v>0</v>
      </c>
    </row>
    <row r="12414" spans="1:5">
      <c r="A12414" s="1" t="s">
        <v>4656</v>
      </c>
      <c r="B12414" s="1" t="s">
        <v>19835</v>
      </c>
      <c r="C12414" s="1">
        <v>0</v>
      </c>
      <c r="D12414" s="1">
        <v>3</v>
      </c>
      <c r="E12414" s="1">
        <v>-3</v>
      </c>
    </row>
    <row r="12415" spans="1:5">
      <c r="A12415" s="1" t="s">
        <v>4667</v>
      </c>
      <c r="B12415" s="1" t="s">
        <v>30056</v>
      </c>
      <c r="C12415" s="1">
        <v>0</v>
      </c>
      <c r="D12415" s="1">
        <v>1</v>
      </c>
      <c r="E12415" s="1">
        <v>-1</v>
      </c>
    </row>
    <row r="12416" spans="1:5">
      <c r="A12416" s="1" t="s">
        <v>4671</v>
      </c>
      <c r="B12416" s="1" t="s">
        <v>19849</v>
      </c>
      <c r="C12416" s="1">
        <v>0</v>
      </c>
      <c r="D12416" s="1">
        <v>8</v>
      </c>
      <c r="E12416" s="1">
        <v>-8</v>
      </c>
    </row>
    <row r="12417" spans="1:5">
      <c r="A12417" s="1" t="s">
        <v>4672</v>
      </c>
      <c r="B12417" s="1" t="s">
        <v>19850</v>
      </c>
      <c r="C12417" s="1">
        <v>0</v>
      </c>
      <c r="D12417" s="1">
        <v>1</v>
      </c>
      <c r="E12417" s="1">
        <v>-1</v>
      </c>
    </row>
    <row r="12418" spans="1:5">
      <c r="A12418" s="1" t="s">
        <v>4674</v>
      </c>
      <c r="B12418" s="1" t="s">
        <v>19852</v>
      </c>
      <c r="C12418" s="1">
        <v>0</v>
      </c>
      <c r="D12418" s="1">
        <v>1</v>
      </c>
      <c r="E12418" s="1">
        <v>-1</v>
      </c>
    </row>
    <row r="12419" spans="1:5">
      <c r="A12419" s="1" t="s">
        <v>4679</v>
      </c>
      <c r="B12419" s="1" t="s">
        <v>19857</v>
      </c>
      <c r="C12419" s="1">
        <v>0</v>
      </c>
      <c r="D12419" s="1">
        <v>2</v>
      </c>
      <c r="E12419" s="1">
        <v>-2</v>
      </c>
    </row>
    <row r="12420" spans="1:5">
      <c r="A12420" s="1" t="s">
        <v>4681</v>
      </c>
      <c r="B12420" s="1" t="s">
        <v>19858</v>
      </c>
      <c r="C12420" s="1">
        <v>0</v>
      </c>
      <c r="D12420" s="1">
        <v>2</v>
      </c>
      <c r="E12420" s="1">
        <v>-2</v>
      </c>
    </row>
    <row r="12421" spans="1:5">
      <c r="A12421" s="1" t="s">
        <v>4682</v>
      </c>
      <c r="B12421" s="1" t="s">
        <v>19860</v>
      </c>
      <c r="C12421" s="1">
        <v>0</v>
      </c>
      <c r="D12421" s="1">
        <v>1</v>
      </c>
      <c r="E12421" s="1">
        <v>-1</v>
      </c>
    </row>
    <row r="12422" spans="1:5">
      <c r="A12422" s="1" t="s">
        <v>4684</v>
      </c>
      <c r="B12422" s="1" t="s">
        <v>19862</v>
      </c>
      <c r="C12422" s="1">
        <v>0</v>
      </c>
      <c r="D12422" s="1">
        <v>1</v>
      </c>
      <c r="E12422" s="1">
        <v>-1</v>
      </c>
    </row>
    <row r="12423" spans="1:5">
      <c r="A12423" s="1" t="s">
        <v>4686</v>
      </c>
      <c r="B12423" s="1" t="s">
        <v>19865</v>
      </c>
      <c r="C12423" s="1">
        <v>0</v>
      </c>
      <c r="D12423" s="1">
        <v>3</v>
      </c>
      <c r="E12423" s="1">
        <v>-3</v>
      </c>
    </row>
    <row r="12424" spans="1:5">
      <c r="A12424" s="1" t="s">
        <v>4687</v>
      </c>
      <c r="B12424" s="1" t="s">
        <v>19863</v>
      </c>
      <c r="C12424" s="1">
        <v>0</v>
      </c>
      <c r="D12424" s="1">
        <v>3</v>
      </c>
      <c r="E12424" s="1">
        <v>-3</v>
      </c>
    </row>
    <row r="12425" spans="1:5">
      <c r="A12425" s="1" t="s">
        <v>4691</v>
      </c>
      <c r="B12425" s="1" t="s">
        <v>19869</v>
      </c>
      <c r="C12425" s="1">
        <v>0</v>
      </c>
      <c r="D12425" s="1">
        <v>1</v>
      </c>
      <c r="E12425" s="1">
        <v>-1</v>
      </c>
    </row>
    <row r="12426" spans="1:5">
      <c r="A12426" s="1" t="s">
        <v>4697</v>
      </c>
      <c r="B12426" s="1" t="s">
        <v>30058</v>
      </c>
      <c r="C12426" s="1">
        <v>0</v>
      </c>
      <c r="D12426" s="1">
        <v>1</v>
      </c>
      <c r="E12426" s="1">
        <v>-1</v>
      </c>
    </row>
    <row r="12427" spans="1:5">
      <c r="A12427" s="1" t="s">
        <v>4698</v>
      </c>
      <c r="B12427" s="1" t="s">
        <v>19874</v>
      </c>
      <c r="C12427" s="1">
        <v>0</v>
      </c>
      <c r="D12427" s="1">
        <v>3</v>
      </c>
      <c r="E12427" s="1">
        <v>-3</v>
      </c>
    </row>
    <row r="12428" spans="1:5">
      <c r="A12428" s="1" t="s">
        <v>4699</v>
      </c>
      <c r="B12428" s="1" t="s">
        <v>19876</v>
      </c>
      <c r="C12428" s="1">
        <v>0</v>
      </c>
      <c r="D12428" s="1">
        <v>2</v>
      </c>
      <c r="E12428" s="1">
        <v>-2</v>
      </c>
    </row>
    <row r="12429" spans="1:5">
      <c r="A12429" s="1" t="s">
        <v>4700</v>
      </c>
      <c r="B12429" s="1" t="s">
        <v>19875</v>
      </c>
      <c r="C12429" s="1">
        <v>0</v>
      </c>
      <c r="D12429" s="1">
        <v>2</v>
      </c>
      <c r="E12429" s="1">
        <v>-2</v>
      </c>
    </row>
    <row r="12430" spans="1:5">
      <c r="A12430" s="1" t="s">
        <v>4701</v>
      </c>
      <c r="B12430" s="1" t="s">
        <v>19878</v>
      </c>
      <c r="C12430" s="1">
        <v>0</v>
      </c>
      <c r="D12430" s="1">
        <v>7</v>
      </c>
      <c r="E12430" s="1">
        <v>-7</v>
      </c>
    </row>
    <row r="12431" spans="1:5">
      <c r="A12431" s="1" t="s">
        <v>4702</v>
      </c>
      <c r="B12431" s="1" t="s">
        <v>19877</v>
      </c>
      <c r="C12431" s="1">
        <v>0</v>
      </c>
      <c r="D12431" s="1">
        <v>1</v>
      </c>
      <c r="E12431" s="1">
        <v>-1</v>
      </c>
    </row>
    <row r="12432" spans="1:5">
      <c r="A12432" s="1" t="s">
        <v>4705</v>
      </c>
      <c r="B12432" s="1" t="s">
        <v>19881</v>
      </c>
      <c r="C12432" s="1">
        <v>0</v>
      </c>
      <c r="D12432" s="1">
        <v>7</v>
      </c>
      <c r="E12432" s="1">
        <v>-7</v>
      </c>
    </row>
    <row r="12433" spans="1:5">
      <c r="A12433" s="1" t="s">
        <v>4706</v>
      </c>
      <c r="B12433" s="1" t="s">
        <v>30059</v>
      </c>
      <c r="C12433" s="1">
        <v>0</v>
      </c>
      <c r="D12433" s="1">
        <v>2</v>
      </c>
      <c r="E12433" s="1">
        <v>-2</v>
      </c>
    </row>
    <row r="12434" spans="1:5">
      <c r="A12434" s="1" t="s">
        <v>4713</v>
      </c>
      <c r="B12434" s="1" t="s">
        <v>19887</v>
      </c>
      <c r="C12434" s="1">
        <v>0</v>
      </c>
      <c r="D12434" s="1">
        <v>2</v>
      </c>
      <c r="E12434" s="1">
        <v>-2</v>
      </c>
    </row>
    <row r="12435" spans="1:5">
      <c r="A12435" s="1" t="s">
        <v>4714</v>
      </c>
      <c r="B12435" s="1" t="s">
        <v>19888</v>
      </c>
      <c r="C12435" s="1">
        <v>0</v>
      </c>
      <c r="D12435" s="1">
        <v>11</v>
      </c>
      <c r="E12435" s="1">
        <v>-11</v>
      </c>
    </row>
    <row r="12436" spans="1:5">
      <c r="A12436" s="1" t="s">
        <v>4721</v>
      </c>
      <c r="B12436" s="1" t="s">
        <v>19893</v>
      </c>
      <c r="C12436" s="1">
        <v>0</v>
      </c>
      <c r="D12436" s="1">
        <v>1</v>
      </c>
      <c r="E12436" s="1">
        <v>-1</v>
      </c>
    </row>
    <row r="12437" spans="1:5">
      <c r="A12437" s="1" t="s">
        <v>4724</v>
      </c>
      <c r="B12437" s="1" t="s">
        <v>30064</v>
      </c>
      <c r="C12437" s="1">
        <v>0</v>
      </c>
      <c r="D12437" s="1">
        <v>1</v>
      </c>
      <c r="E12437" s="1">
        <v>-1</v>
      </c>
    </row>
    <row r="12438" spans="1:5">
      <c r="A12438" s="1" t="s">
        <v>4730</v>
      </c>
      <c r="B12438" s="1" t="s">
        <v>19900</v>
      </c>
      <c r="C12438" s="1">
        <v>0</v>
      </c>
      <c r="D12438" s="1">
        <v>4</v>
      </c>
      <c r="E12438" s="1">
        <v>-4</v>
      </c>
    </row>
    <row r="12439" spans="1:5">
      <c r="A12439" s="1" t="s">
        <v>4731</v>
      </c>
      <c r="B12439" s="1" t="s">
        <v>19901</v>
      </c>
      <c r="C12439" s="1">
        <v>0</v>
      </c>
      <c r="D12439" s="1">
        <v>2</v>
      </c>
      <c r="E12439" s="1">
        <v>-2</v>
      </c>
    </row>
    <row r="12440" spans="1:5">
      <c r="A12440" s="1" t="s">
        <v>4733</v>
      </c>
      <c r="B12440" s="1" t="s">
        <v>19902</v>
      </c>
      <c r="C12440" s="1">
        <v>0</v>
      </c>
      <c r="D12440" s="1">
        <v>4</v>
      </c>
      <c r="E12440" s="1">
        <v>-4</v>
      </c>
    </row>
    <row r="12441" spans="1:5">
      <c r="A12441" s="1" t="s">
        <v>4735</v>
      </c>
      <c r="B12441" s="1" t="s">
        <v>30066</v>
      </c>
      <c r="C12441" s="1">
        <v>0</v>
      </c>
      <c r="D12441" s="1">
        <v>1</v>
      </c>
      <c r="E12441" s="1">
        <v>-1</v>
      </c>
    </row>
    <row r="12442" spans="1:5">
      <c r="A12442" s="1" t="s">
        <v>4738</v>
      </c>
      <c r="B12442" s="1" t="s">
        <v>30067</v>
      </c>
      <c r="C12442" s="1">
        <v>0</v>
      </c>
      <c r="D12442" s="1">
        <v>2</v>
      </c>
      <c r="E12442" s="1">
        <v>-2</v>
      </c>
    </row>
    <row r="12443" spans="1:5">
      <c r="A12443" s="1" t="s">
        <v>4744</v>
      </c>
      <c r="B12443" s="1" t="s">
        <v>30068</v>
      </c>
      <c r="C12443" s="1">
        <v>0</v>
      </c>
      <c r="D12443" s="1">
        <v>1</v>
      </c>
      <c r="E12443" s="1">
        <v>-1</v>
      </c>
    </row>
    <row r="12444" spans="1:5">
      <c r="A12444" s="1" t="s">
        <v>4747</v>
      </c>
      <c r="B12444" s="1" t="s">
        <v>19912</v>
      </c>
      <c r="C12444" s="1">
        <v>0</v>
      </c>
      <c r="D12444" s="1">
        <v>7</v>
      </c>
      <c r="E12444" s="1">
        <v>-7</v>
      </c>
    </row>
    <row r="12445" spans="1:5">
      <c r="A12445" s="1" t="s">
        <v>4750</v>
      </c>
      <c r="B12445" s="1" t="s">
        <v>30070</v>
      </c>
      <c r="C12445" s="1">
        <v>0</v>
      </c>
      <c r="D12445" s="1">
        <v>1</v>
      </c>
      <c r="E12445" s="1">
        <v>-1</v>
      </c>
    </row>
    <row r="12446" spans="1:5">
      <c r="A12446" s="1" t="s">
        <v>4754</v>
      </c>
      <c r="B12446" s="1" t="s">
        <v>30071</v>
      </c>
      <c r="C12446" s="1">
        <v>0</v>
      </c>
      <c r="D12446" s="1">
        <v>2</v>
      </c>
      <c r="E12446" s="1">
        <v>-2</v>
      </c>
    </row>
    <row r="12447" spans="1:5">
      <c r="A12447" s="1" t="s">
        <v>4755</v>
      </c>
      <c r="B12447" s="1" t="s">
        <v>19919</v>
      </c>
      <c r="C12447" s="1">
        <v>0</v>
      </c>
      <c r="D12447" s="1">
        <v>2</v>
      </c>
      <c r="E12447" s="1">
        <v>-2</v>
      </c>
    </row>
    <row r="12448" spans="1:5">
      <c r="A12448" s="1" t="s">
        <v>4760</v>
      </c>
      <c r="B12448" s="1" t="s">
        <v>19924</v>
      </c>
      <c r="C12448" s="1">
        <v>0</v>
      </c>
      <c r="D12448" s="1">
        <v>12</v>
      </c>
      <c r="E12448" s="1">
        <v>-12</v>
      </c>
    </row>
    <row r="12449" spans="1:5">
      <c r="A12449" s="1" t="s">
        <v>4762</v>
      </c>
      <c r="B12449" s="1" t="s">
        <v>19925</v>
      </c>
      <c r="C12449" s="1">
        <v>0</v>
      </c>
      <c r="D12449" s="1">
        <v>0</v>
      </c>
      <c r="E12449" s="1">
        <v>0</v>
      </c>
    </row>
    <row r="12450" spans="1:5">
      <c r="A12450" s="1" t="s">
        <v>4767</v>
      </c>
      <c r="B12450" s="1" t="s">
        <v>19930</v>
      </c>
      <c r="C12450" s="1">
        <v>0</v>
      </c>
      <c r="D12450" s="1">
        <v>2</v>
      </c>
      <c r="E12450" s="1">
        <v>-2</v>
      </c>
    </row>
    <row r="12451" spans="1:5">
      <c r="A12451" s="1" t="s">
        <v>4777</v>
      </c>
      <c r="B12451" s="1" t="s">
        <v>19939</v>
      </c>
      <c r="C12451" s="1">
        <v>0</v>
      </c>
      <c r="D12451" s="1">
        <v>1</v>
      </c>
      <c r="E12451" s="1">
        <v>-1</v>
      </c>
    </row>
    <row r="12452" spans="1:5">
      <c r="A12452" s="1" t="s">
        <v>4781</v>
      </c>
      <c r="B12452" s="1" t="s">
        <v>19942</v>
      </c>
      <c r="C12452" s="1">
        <v>0</v>
      </c>
      <c r="D12452" s="1">
        <v>4</v>
      </c>
      <c r="E12452" s="1">
        <v>-4</v>
      </c>
    </row>
    <row r="12453" spans="1:5">
      <c r="A12453" s="1" t="s">
        <v>4786</v>
      </c>
      <c r="B12453" s="1" t="s">
        <v>19949</v>
      </c>
      <c r="C12453" s="1">
        <v>0</v>
      </c>
      <c r="D12453" s="1">
        <v>1</v>
      </c>
      <c r="E12453" s="1">
        <v>-1</v>
      </c>
    </row>
    <row r="12454" spans="1:5">
      <c r="A12454" s="1" t="s">
        <v>4787</v>
      </c>
      <c r="B12454" s="1" t="s">
        <v>19950</v>
      </c>
      <c r="C12454" s="1">
        <v>0</v>
      </c>
      <c r="D12454" s="1">
        <v>1</v>
      </c>
      <c r="E12454" s="1">
        <v>-1</v>
      </c>
    </row>
    <row r="12455" spans="1:5">
      <c r="A12455" s="1" t="s">
        <v>4788</v>
      </c>
      <c r="B12455" s="1" t="s">
        <v>19951</v>
      </c>
      <c r="C12455" s="1">
        <v>0</v>
      </c>
      <c r="D12455" s="1">
        <v>1</v>
      </c>
      <c r="E12455" s="1">
        <v>-1</v>
      </c>
    </row>
    <row r="12456" spans="1:5">
      <c r="A12456" s="1" t="s">
        <v>4789</v>
      </c>
      <c r="B12456" s="1" t="s">
        <v>19952</v>
      </c>
      <c r="C12456" s="1">
        <v>0</v>
      </c>
      <c r="D12456" s="1">
        <v>1</v>
      </c>
      <c r="E12456" s="1">
        <v>-1</v>
      </c>
    </row>
    <row r="12457" spans="1:5">
      <c r="A12457" s="1" t="s">
        <v>4790</v>
      </c>
      <c r="B12457" s="1" t="s">
        <v>19953</v>
      </c>
      <c r="C12457" s="1">
        <v>0</v>
      </c>
      <c r="D12457" s="1">
        <v>1</v>
      </c>
      <c r="E12457" s="1">
        <v>-1</v>
      </c>
    </row>
    <row r="12458" spans="1:5">
      <c r="A12458" s="1" t="s">
        <v>4791</v>
      </c>
      <c r="B12458" s="1" t="s">
        <v>19954</v>
      </c>
      <c r="C12458" s="1">
        <v>0</v>
      </c>
      <c r="D12458" s="1">
        <v>2</v>
      </c>
      <c r="E12458" s="1">
        <v>-2</v>
      </c>
    </row>
    <row r="12459" spans="1:5">
      <c r="A12459" s="1" t="s">
        <v>4792</v>
      </c>
      <c r="B12459" s="1" t="s">
        <v>19955</v>
      </c>
      <c r="C12459" s="1">
        <v>0</v>
      </c>
      <c r="D12459" s="1">
        <v>3</v>
      </c>
      <c r="E12459" s="1">
        <v>-3</v>
      </c>
    </row>
    <row r="12460" spans="1:5">
      <c r="A12460" s="1" t="s">
        <v>4794</v>
      </c>
      <c r="B12460" s="1" t="s">
        <v>30073</v>
      </c>
      <c r="C12460" s="1">
        <v>0</v>
      </c>
      <c r="D12460" s="1">
        <v>1</v>
      </c>
      <c r="E12460" s="1">
        <v>-1</v>
      </c>
    </row>
    <row r="12461" spans="1:5">
      <c r="A12461" s="1" t="s">
        <v>4798</v>
      </c>
      <c r="B12461" s="1" t="s">
        <v>19958</v>
      </c>
      <c r="C12461" s="1">
        <v>0</v>
      </c>
      <c r="D12461" s="1">
        <v>1</v>
      </c>
      <c r="E12461" s="1">
        <v>-1</v>
      </c>
    </row>
    <row r="12462" spans="1:5">
      <c r="A12462" s="1" t="s">
        <v>4800</v>
      </c>
      <c r="B12462" s="1" t="s">
        <v>19961</v>
      </c>
      <c r="C12462" s="1">
        <v>0</v>
      </c>
      <c r="D12462" s="1">
        <v>1</v>
      </c>
      <c r="E12462" s="1">
        <v>-1</v>
      </c>
    </row>
    <row r="12463" spans="1:5">
      <c r="A12463" s="1" t="s">
        <v>4803</v>
      </c>
      <c r="B12463" s="1" t="s">
        <v>19959</v>
      </c>
      <c r="C12463" s="1">
        <v>0</v>
      </c>
      <c r="D12463" s="1">
        <v>2</v>
      </c>
      <c r="E12463" s="1">
        <v>-2</v>
      </c>
    </row>
    <row r="12464" spans="1:5">
      <c r="A12464" s="1" t="s">
        <v>4810</v>
      </c>
      <c r="B12464" s="1" t="s">
        <v>19967</v>
      </c>
      <c r="C12464" s="1">
        <v>0</v>
      </c>
      <c r="D12464" s="1">
        <v>1</v>
      </c>
      <c r="E12464" s="1">
        <v>-1</v>
      </c>
    </row>
    <row r="12465" spans="1:5">
      <c r="A12465" s="1" t="s">
        <v>4811</v>
      </c>
      <c r="B12465" s="1" t="s">
        <v>30078</v>
      </c>
      <c r="C12465" s="1">
        <v>0</v>
      </c>
      <c r="D12465" s="1">
        <v>1</v>
      </c>
      <c r="E12465" s="1">
        <v>-1</v>
      </c>
    </row>
    <row r="12466" spans="1:5">
      <c r="A12466" s="1" t="s">
        <v>4816</v>
      </c>
      <c r="B12466" s="1" t="s">
        <v>19972</v>
      </c>
      <c r="C12466" s="1">
        <v>0</v>
      </c>
      <c r="D12466" s="1">
        <v>2</v>
      </c>
      <c r="E12466" s="1">
        <v>-2</v>
      </c>
    </row>
    <row r="12467" spans="1:5">
      <c r="A12467" s="1" t="s">
        <v>4819</v>
      </c>
      <c r="B12467" s="1" t="s">
        <v>19975</v>
      </c>
      <c r="C12467" s="1">
        <v>0</v>
      </c>
      <c r="D12467" s="1">
        <v>5</v>
      </c>
      <c r="E12467" s="1">
        <v>-5</v>
      </c>
    </row>
    <row r="12468" spans="1:5">
      <c r="A12468" s="1" t="s">
        <v>4820</v>
      </c>
      <c r="B12468" s="1" t="s">
        <v>19976</v>
      </c>
      <c r="C12468" s="1">
        <v>0</v>
      </c>
      <c r="D12468" s="1">
        <v>1</v>
      </c>
      <c r="E12468" s="1">
        <v>-1</v>
      </c>
    </row>
    <row r="12469" spans="1:5">
      <c r="A12469" s="1" t="s">
        <v>4823</v>
      </c>
      <c r="B12469" s="1" t="s">
        <v>19980</v>
      </c>
      <c r="C12469" s="1">
        <v>0</v>
      </c>
      <c r="D12469" s="1">
        <v>1</v>
      </c>
      <c r="E12469" s="1">
        <v>-1</v>
      </c>
    </row>
    <row r="12470" spans="1:5">
      <c r="A12470" s="1" t="s">
        <v>4829</v>
      </c>
      <c r="B12470" s="1" t="s">
        <v>19985</v>
      </c>
      <c r="C12470" s="1">
        <v>0</v>
      </c>
      <c r="D12470" s="1">
        <v>3</v>
      </c>
      <c r="E12470" s="1">
        <v>-3</v>
      </c>
    </row>
    <row r="12471" spans="1:5">
      <c r="A12471" s="1" t="s">
        <v>4831</v>
      </c>
      <c r="B12471" s="1" t="s">
        <v>19987</v>
      </c>
      <c r="C12471" s="1">
        <v>0</v>
      </c>
      <c r="D12471" s="1">
        <v>1</v>
      </c>
      <c r="E12471" s="1">
        <v>-1</v>
      </c>
    </row>
    <row r="12472" spans="1:5">
      <c r="A12472" s="1" t="s">
        <v>4833</v>
      </c>
      <c r="B12472" s="1" t="s">
        <v>30079</v>
      </c>
      <c r="C12472" s="1">
        <v>0</v>
      </c>
      <c r="D12472" s="1">
        <v>3</v>
      </c>
      <c r="E12472" s="1">
        <v>-3</v>
      </c>
    </row>
    <row r="12473" spans="1:5">
      <c r="A12473" s="1" t="s">
        <v>4835</v>
      </c>
      <c r="B12473" s="1" t="s">
        <v>19990</v>
      </c>
      <c r="C12473" s="1">
        <v>0</v>
      </c>
      <c r="D12473" s="1">
        <v>1</v>
      </c>
      <c r="E12473" s="1">
        <v>-1</v>
      </c>
    </row>
    <row r="12474" spans="1:5">
      <c r="A12474" s="1" t="s">
        <v>4837</v>
      </c>
      <c r="B12474" s="1" t="s">
        <v>19992</v>
      </c>
      <c r="C12474" s="1">
        <v>0</v>
      </c>
      <c r="D12474" s="1">
        <v>1</v>
      </c>
      <c r="E12474" s="1">
        <v>-1</v>
      </c>
    </row>
    <row r="12475" spans="1:5">
      <c r="A12475" s="1" t="s">
        <v>4838</v>
      </c>
      <c r="B12475" s="1" t="s">
        <v>30080</v>
      </c>
      <c r="C12475" s="1">
        <v>0</v>
      </c>
      <c r="D12475" s="1">
        <v>1</v>
      </c>
      <c r="E12475" s="1">
        <v>-1</v>
      </c>
    </row>
    <row r="12476" spans="1:5">
      <c r="A12476" s="1" t="s">
        <v>4840</v>
      </c>
      <c r="B12476" s="1" t="s">
        <v>19994</v>
      </c>
      <c r="C12476" s="1">
        <v>0</v>
      </c>
      <c r="D12476" s="1">
        <v>1</v>
      </c>
      <c r="E12476" s="1">
        <v>-1</v>
      </c>
    </row>
    <row r="12477" spans="1:5">
      <c r="A12477" s="1" t="s">
        <v>4841</v>
      </c>
      <c r="B12477" s="1" t="s">
        <v>30081</v>
      </c>
      <c r="C12477" s="1">
        <v>0</v>
      </c>
      <c r="D12477" s="1">
        <v>1</v>
      </c>
      <c r="E12477" s="1">
        <v>-1</v>
      </c>
    </row>
    <row r="12478" spans="1:5">
      <c r="A12478" s="1" t="s">
        <v>4847</v>
      </c>
      <c r="B12478" s="1" t="s">
        <v>20000</v>
      </c>
      <c r="C12478" s="1">
        <v>0</v>
      </c>
      <c r="D12478" s="1">
        <v>5</v>
      </c>
      <c r="E12478" s="1">
        <v>-5</v>
      </c>
    </row>
    <row r="12479" spans="1:5">
      <c r="A12479" s="1" t="s">
        <v>4850</v>
      </c>
      <c r="B12479" s="1" t="s">
        <v>20003</v>
      </c>
      <c r="C12479" s="1">
        <v>0</v>
      </c>
      <c r="D12479" s="1">
        <v>7</v>
      </c>
      <c r="E12479" s="1">
        <v>-7</v>
      </c>
    </row>
    <row r="12480" spans="1:5">
      <c r="A12480" s="1" t="s">
        <v>4854</v>
      </c>
      <c r="B12480" s="1" t="s">
        <v>20004</v>
      </c>
      <c r="C12480" s="1">
        <v>0</v>
      </c>
      <c r="D12480" s="1">
        <v>1</v>
      </c>
      <c r="E12480" s="1">
        <v>-1</v>
      </c>
    </row>
    <row r="12481" spans="1:5">
      <c r="A12481" s="1" t="s">
        <v>4855</v>
      </c>
      <c r="B12481" s="1" t="s">
        <v>20008</v>
      </c>
      <c r="C12481" s="1">
        <v>0</v>
      </c>
      <c r="D12481" s="1">
        <v>4</v>
      </c>
      <c r="E12481" s="1">
        <v>-4</v>
      </c>
    </row>
    <row r="12482" spans="1:5">
      <c r="A12482" s="1" t="s">
        <v>4856</v>
      </c>
      <c r="B12482" s="1" t="s">
        <v>20010</v>
      </c>
      <c r="C12482" s="1">
        <v>0</v>
      </c>
      <c r="D12482" s="1">
        <v>6</v>
      </c>
      <c r="E12482" s="1">
        <v>-6</v>
      </c>
    </row>
    <row r="12483" spans="1:5">
      <c r="A12483" s="1" t="s">
        <v>4858</v>
      </c>
      <c r="B12483" s="1" t="s">
        <v>30082</v>
      </c>
      <c r="C12483" s="1">
        <v>0</v>
      </c>
      <c r="D12483" s="1">
        <v>1</v>
      </c>
      <c r="E12483" s="1">
        <v>-1</v>
      </c>
    </row>
    <row r="12484" spans="1:5">
      <c r="A12484" s="1" t="s">
        <v>4859</v>
      </c>
      <c r="B12484" s="1" t="s">
        <v>20011</v>
      </c>
      <c r="C12484" s="1">
        <v>0</v>
      </c>
      <c r="D12484" s="1">
        <v>2</v>
      </c>
      <c r="E12484" s="1">
        <v>-2</v>
      </c>
    </row>
    <row r="12485" spans="1:5">
      <c r="A12485" s="1" t="s">
        <v>4862</v>
      </c>
      <c r="B12485" s="1" t="s">
        <v>20014</v>
      </c>
      <c r="C12485" s="1">
        <v>0</v>
      </c>
      <c r="D12485" s="1">
        <v>5</v>
      </c>
      <c r="E12485" s="1">
        <v>-5</v>
      </c>
    </row>
    <row r="12486" spans="1:5">
      <c r="A12486" s="1" t="s">
        <v>4863</v>
      </c>
      <c r="B12486" s="1" t="s">
        <v>20016</v>
      </c>
      <c r="C12486" s="1">
        <v>0</v>
      </c>
      <c r="D12486" s="1">
        <v>2</v>
      </c>
      <c r="E12486" s="1">
        <v>-2</v>
      </c>
    </row>
    <row r="12487" spans="1:5">
      <c r="A12487" s="1" t="s">
        <v>4865</v>
      </c>
      <c r="B12487" s="1" t="s">
        <v>20018</v>
      </c>
      <c r="C12487" s="1">
        <v>0</v>
      </c>
      <c r="D12487" s="1">
        <v>2</v>
      </c>
      <c r="E12487" s="1">
        <v>-2</v>
      </c>
    </row>
    <row r="12488" spans="1:5">
      <c r="A12488" s="1" t="s">
        <v>4869</v>
      </c>
      <c r="B12488" s="1" t="s">
        <v>30083</v>
      </c>
      <c r="C12488" s="1">
        <v>0</v>
      </c>
      <c r="D12488" s="1">
        <v>0</v>
      </c>
      <c r="E12488" s="1">
        <v>0</v>
      </c>
    </row>
    <row r="12489" spans="1:5">
      <c r="A12489" s="1" t="s">
        <v>4870</v>
      </c>
      <c r="B12489" s="1" t="s">
        <v>20022</v>
      </c>
      <c r="C12489" s="1">
        <v>0</v>
      </c>
      <c r="D12489" s="1">
        <v>4</v>
      </c>
      <c r="E12489" s="1">
        <v>-4</v>
      </c>
    </row>
    <row r="12490" spans="1:5">
      <c r="A12490" s="1" t="s">
        <v>4872</v>
      </c>
      <c r="B12490" s="1" t="s">
        <v>20023</v>
      </c>
      <c r="C12490" s="1">
        <v>0</v>
      </c>
      <c r="D12490" s="1">
        <v>1</v>
      </c>
      <c r="E12490" s="1">
        <v>-1</v>
      </c>
    </row>
    <row r="12491" spans="1:5">
      <c r="A12491" s="1" t="s">
        <v>4874</v>
      </c>
      <c r="B12491" s="1" t="s">
        <v>20025</v>
      </c>
      <c r="C12491" s="1">
        <v>0</v>
      </c>
      <c r="D12491" s="1">
        <v>1</v>
      </c>
      <c r="E12491" s="1">
        <v>-1</v>
      </c>
    </row>
    <row r="12492" spans="1:5">
      <c r="A12492" s="1" t="s">
        <v>4876</v>
      </c>
      <c r="B12492" s="1" t="s">
        <v>30084</v>
      </c>
      <c r="C12492" s="1">
        <v>0</v>
      </c>
      <c r="D12492" s="1">
        <v>6</v>
      </c>
      <c r="E12492" s="1">
        <v>-6</v>
      </c>
    </row>
    <row r="12493" spans="1:5">
      <c r="A12493" s="1" t="s">
        <v>4877</v>
      </c>
      <c r="B12493" s="1" t="s">
        <v>20027</v>
      </c>
      <c r="C12493" s="1">
        <v>0</v>
      </c>
      <c r="D12493" s="1">
        <v>1</v>
      </c>
      <c r="E12493" s="1">
        <v>-1</v>
      </c>
    </row>
    <row r="12494" spans="1:5">
      <c r="A12494" s="1" t="s">
        <v>4881</v>
      </c>
      <c r="B12494" s="1" t="s">
        <v>20031</v>
      </c>
      <c r="C12494" s="1">
        <v>0</v>
      </c>
      <c r="D12494" s="1">
        <v>2</v>
      </c>
      <c r="E12494" s="1">
        <v>-2</v>
      </c>
    </row>
    <row r="12495" spans="1:5">
      <c r="A12495" s="1" t="s">
        <v>4883</v>
      </c>
      <c r="B12495" s="1" t="s">
        <v>20034</v>
      </c>
      <c r="C12495" s="1">
        <v>0</v>
      </c>
      <c r="D12495" s="1">
        <v>3</v>
      </c>
      <c r="E12495" s="1">
        <v>-3</v>
      </c>
    </row>
    <row r="12496" spans="1:5">
      <c r="A12496" s="1" t="s">
        <v>4890</v>
      </c>
      <c r="B12496" s="1" t="s">
        <v>30086</v>
      </c>
      <c r="C12496" s="1">
        <v>0</v>
      </c>
      <c r="D12496" s="1">
        <v>4</v>
      </c>
      <c r="E12496" s="1">
        <v>-4</v>
      </c>
    </row>
    <row r="12497" spans="1:5">
      <c r="A12497" s="1" t="s">
        <v>4893</v>
      </c>
      <c r="B12497" s="1" t="s">
        <v>20041</v>
      </c>
      <c r="C12497" s="1">
        <v>0</v>
      </c>
      <c r="D12497" s="1">
        <v>1</v>
      </c>
      <c r="E12497" s="1">
        <v>-1</v>
      </c>
    </row>
    <row r="12498" spans="1:5">
      <c r="A12498" s="1" t="s">
        <v>4898</v>
      </c>
      <c r="B12498" s="1" t="s">
        <v>20046</v>
      </c>
      <c r="C12498" s="1">
        <v>0</v>
      </c>
      <c r="D12498" s="1">
        <v>4</v>
      </c>
      <c r="E12498" s="1">
        <v>-4</v>
      </c>
    </row>
    <row r="12499" spans="1:5">
      <c r="A12499" s="1" t="s">
        <v>4901</v>
      </c>
      <c r="B12499" s="1" t="s">
        <v>20050</v>
      </c>
      <c r="C12499" s="1">
        <v>0</v>
      </c>
      <c r="D12499" s="1">
        <v>4</v>
      </c>
      <c r="E12499" s="1">
        <v>-4</v>
      </c>
    </row>
    <row r="12500" spans="1:5">
      <c r="A12500" s="1" t="s">
        <v>4902</v>
      </c>
      <c r="B12500" s="1" t="s">
        <v>20049</v>
      </c>
      <c r="C12500" s="1">
        <v>0</v>
      </c>
      <c r="D12500" s="1">
        <v>2</v>
      </c>
      <c r="E12500" s="1">
        <v>-2</v>
      </c>
    </row>
    <row r="12501" spans="1:5">
      <c r="A12501" s="1" t="s">
        <v>4903</v>
      </c>
      <c r="B12501" s="1" t="s">
        <v>20051</v>
      </c>
      <c r="C12501" s="1">
        <v>0</v>
      </c>
      <c r="D12501" s="1">
        <v>1</v>
      </c>
      <c r="E12501" s="1">
        <v>-1</v>
      </c>
    </row>
    <row r="12502" spans="1:5">
      <c r="A12502" s="1" t="s">
        <v>4907</v>
      </c>
      <c r="B12502" s="1" t="s">
        <v>20055</v>
      </c>
      <c r="C12502" s="1">
        <v>0</v>
      </c>
      <c r="D12502" s="1">
        <v>7</v>
      </c>
      <c r="E12502" s="1">
        <v>-7</v>
      </c>
    </row>
    <row r="12503" spans="1:5">
      <c r="A12503" s="1" t="s">
        <v>4915</v>
      </c>
      <c r="B12503" s="1" t="s">
        <v>20063</v>
      </c>
      <c r="C12503" s="1">
        <v>0</v>
      </c>
      <c r="D12503" s="1">
        <v>6</v>
      </c>
      <c r="E12503" s="1">
        <v>-6</v>
      </c>
    </row>
    <row r="12504" spans="1:5">
      <c r="A12504" s="1" t="s">
        <v>4920</v>
      </c>
      <c r="B12504" s="1" t="s">
        <v>30087</v>
      </c>
      <c r="C12504" s="1">
        <v>0</v>
      </c>
      <c r="D12504" s="1">
        <v>5</v>
      </c>
      <c r="E12504" s="1">
        <v>-5</v>
      </c>
    </row>
    <row r="12505" spans="1:5">
      <c r="A12505" s="1" t="s">
        <v>4924</v>
      </c>
      <c r="B12505" s="1" t="s">
        <v>20072</v>
      </c>
      <c r="C12505" s="1">
        <v>0</v>
      </c>
      <c r="D12505" s="1">
        <v>4</v>
      </c>
      <c r="E12505" s="1">
        <v>-4</v>
      </c>
    </row>
    <row r="12506" spans="1:5">
      <c r="A12506" s="1" t="s">
        <v>4926</v>
      </c>
      <c r="B12506" s="1" t="s">
        <v>20073</v>
      </c>
      <c r="C12506" s="1">
        <v>0</v>
      </c>
      <c r="D12506" s="1">
        <v>6</v>
      </c>
      <c r="E12506" s="1">
        <v>-6</v>
      </c>
    </row>
    <row r="12507" spans="1:5">
      <c r="A12507" s="1" t="s">
        <v>4935</v>
      </c>
      <c r="B12507" s="1" t="s">
        <v>20079</v>
      </c>
      <c r="C12507" s="1">
        <v>0</v>
      </c>
      <c r="D12507" s="1">
        <v>1</v>
      </c>
      <c r="E12507" s="1">
        <v>-1</v>
      </c>
    </row>
    <row r="12508" spans="1:5">
      <c r="A12508" s="1" t="s">
        <v>4938</v>
      </c>
      <c r="B12508" s="1" t="s">
        <v>20083</v>
      </c>
      <c r="C12508" s="1">
        <v>0</v>
      </c>
      <c r="D12508" s="1">
        <v>2</v>
      </c>
      <c r="E12508" s="1">
        <v>-2</v>
      </c>
    </row>
    <row r="12509" spans="1:5">
      <c r="A12509" s="1" t="s">
        <v>4945</v>
      </c>
      <c r="B12509" s="1" t="s">
        <v>20088</v>
      </c>
      <c r="C12509" s="1">
        <v>0</v>
      </c>
      <c r="D12509" s="1">
        <v>11</v>
      </c>
      <c r="E12509" s="1">
        <v>-11</v>
      </c>
    </row>
    <row r="12510" spans="1:5">
      <c r="A12510" s="1" t="s">
        <v>4947</v>
      </c>
      <c r="B12510" s="1" t="s">
        <v>30092</v>
      </c>
      <c r="C12510" s="1">
        <v>0</v>
      </c>
      <c r="D12510" s="1">
        <v>1</v>
      </c>
      <c r="E12510" s="1">
        <v>-1</v>
      </c>
    </row>
    <row r="12511" spans="1:5">
      <c r="A12511" s="1" t="s">
        <v>4948</v>
      </c>
      <c r="B12511" s="1" t="s">
        <v>20090</v>
      </c>
      <c r="C12511" s="1">
        <v>0</v>
      </c>
      <c r="D12511" s="1">
        <v>13</v>
      </c>
      <c r="E12511" s="1">
        <v>-13</v>
      </c>
    </row>
    <row r="12512" spans="1:5">
      <c r="A12512" s="1" t="s">
        <v>4955</v>
      </c>
      <c r="B12512" s="1" t="s">
        <v>20096</v>
      </c>
      <c r="C12512" s="1">
        <v>0</v>
      </c>
      <c r="D12512" s="1">
        <v>6</v>
      </c>
      <c r="E12512" s="1">
        <v>-6</v>
      </c>
    </row>
    <row r="12513" spans="1:5">
      <c r="A12513" s="1" t="s">
        <v>4956</v>
      </c>
      <c r="B12513" s="1" t="s">
        <v>30093</v>
      </c>
      <c r="C12513" s="1">
        <v>0</v>
      </c>
      <c r="D12513" s="1">
        <v>3</v>
      </c>
      <c r="E12513" s="1">
        <v>-3</v>
      </c>
    </row>
    <row r="12514" spans="1:5">
      <c r="A12514" s="1" t="s">
        <v>4958</v>
      </c>
      <c r="B12514" s="1" t="s">
        <v>30094</v>
      </c>
      <c r="C12514" s="1">
        <v>0</v>
      </c>
      <c r="D12514" s="1">
        <v>2</v>
      </c>
      <c r="E12514" s="1">
        <v>-2</v>
      </c>
    </row>
    <row r="12515" spans="1:5">
      <c r="A12515" s="1" t="s">
        <v>4962</v>
      </c>
      <c r="B12515" s="1" t="s">
        <v>20103</v>
      </c>
      <c r="C12515" s="1">
        <v>0</v>
      </c>
      <c r="D12515" s="1">
        <v>1</v>
      </c>
      <c r="E12515" s="1">
        <v>-1</v>
      </c>
    </row>
    <row r="12516" spans="1:5">
      <c r="A12516" s="1" t="s">
        <v>4966</v>
      </c>
      <c r="B12516" s="1" t="s">
        <v>20106</v>
      </c>
      <c r="C12516" s="1">
        <v>0</v>
      </c>
      <c r="D12516" s="1">
        <v>6</v>
      </c>
      <c r="E12516" s="1">
        <v>-6</v>
      </c>
    </row>
    <row r="12517" spans="1:5">
      <c r="A12517" s="1" t="s">
        <v>4970</v>
      </c>
      <c r="B12517" s="1" t="s">
        <v>20110</v>
      </c>
      <c r="C12517" s="1">
        <v>0</v>
      </c>
      <c r="D12517" s="1">
        <v>1</v>
      </c>
      <c r="E12517" s="1">
        <v>-1</v>
      </c>
    </row>
    <row r="12518" spans="1:5">
      <c r="A12518" s="1" t="s">
        <v>4973</v>
      </c>
      <c r="B12518" s="1" t="s">
        <v>30095</v>
      </c>
      <c r="C12518" s="1">
        <v>0</v>
      </c>
      <c r="D12518" s="1">
        <v>3</v>
      </c>
      <c r="E12518" s="1">
        <v>-3</v>
      </c>
    </row>
    <row r="12519" spans="1:5">
      <c r="A12519" s="1" t="s">
        <v>4977</v>
      </c>
      <c r="B12519" s="1" t="s">
        <v>20116</v>
      </c>
      <c r="C12519" s="1">
        <v>0</v>
      </c>
      <c r="D12519" s="1">
        <v>2</v>
      </c>
      <c r="E12519" s="1">
        <v>-2</v>
      </c>
    </row>
    <row r="12520" spans="1:5">
      <c r="A12520" s="1" t="s">
        <v>4979</v>
      </c>
      <c r="B12520" s="1" t="s">
        <v>20118</v>
      </c>
      <c r="C12520" s="1">
        <v>0</v>
      </c>
      <c r="D12520" s="1">
        <v>4</v>
      </c>
      <c r="E12520" s="1">
        <v>-4</v>
      </c>
    </row>
    <row r="12521" spans="1:5">
      <c r="A12521" s="1" t="s">
        <v>4986</v>
      </c>
      <c r="B12521" s="1" t="s">
        <v>20123</v>
      </c>
      <c r="C12521" s="1">
        <v>0</v>
      </c>
      <c r="D12521" s="1">
        <v>1</v>
      </c>
      <c r="E12521" s="1">
        <v>-1</v>
      </c>
    </row>
    <row r="12522" spans="1:5">
      <c r="A12522" s="1" t="s">
        <v>4992</v>
      </c>
      <c r="B12522" s="1" t="s">
        <v>30096</v>
      </c>
      <c r="C12522" s="1">
        <v>0</v>
      </c>
      <c r="D12522" s="1">
        <v>2</v>
      </c>
      <c r="E12522" s="1">
        <v>-2</v>
      </c>
    </row>
    <row r="12523" spans="1:5">
      <c r="A12523" s="1" t="s">
        <v>4999</v>
      </c>
      <c r="B12523" s="1" t="s">
        <v>20136</v>
      </c>
      <c r="C12523" s="1">
        <v>0</v>
      </c>
      <c r="D12523" s="1">
        <v>7</v>
      </c>
      <c r="E12523" s="1">
        <v>-7</v>
      </c>
    </row>
    <row r="12524" spans="1:5">
      <c r="A12524" s="1" t="s">
        <v>5000</v>
      </c>
      <c r="B12524" s="1" t="s">
        <v>20135</v>
      </c>
      <c r="C12524" s="1">
        <v>0</v>
      </c>
      <c r="D12524" s="1">
        <v>2</v>
      </c>
      <c r="E12524" s="1">
        <v>-2</v>
      </c>
    </row>
    <row r="12525" spans="1:5">
      <c r="A12525" s="1" t="s">
        <v>5001</v>
      </c>
      <c r="B12525" s="1" t="s">
        <v>30099</v>
      </c>
      <c r="C12525" s="1">
        <v>0</v>
      </c>
      <c r="D12525" s="1">
        <v>1</v>
      </c>
      <c r="E12525" s="1">
        <v>-1</v>
      </c>
    </row>
    <row r="12526" spans="1:5">
      <c r="A12526" s="1" t="s">
        <v>5003</v>
      </c>
      <c r="B12526" s="1" t="s">
        <v>30100</v>
      </c>
      <c r="C12526" s="1">
        <v>0</v>
      </c>
      <c r="D12526" s="1">
        <v>0</v>
      </c>
      <c r="E12526" s="1">
        <v>0</v>
      </c>
    </row>
    <row r="12527" spans="1:5">
      <c r="A12527" s="1" t="s">
        <v>5004</v>
      </c>
      <c r="B12527" s="1" t="s">
        <v>20138</v>
      </c>
      <c r="C12527" s="1">
        <v>0</v>
      </c>
      <c r="D12527" s="1">
        <v>1</v>
      </c>
      <c r="E12527" s="1">
        <v>-1</v>
      </c>
    </row>
    <row r="12528" spans="1:5">
      <c r="A12528" s="1" t="s">
        <v>5007</v>
      </c>
      <c r="B12528" s="1" t="s">
        <v>20141</v>
      </c>
      <c r="C12528" s="1">
        <v>0</v>
      </c>
      <c r="D12528" s="1">
        <v>2</v>
      </c>
      <c r="E12528" s="1">
        <v>-2</v>
      </c>
    </row>
    <row r="12529" spans="1:5">
      <c r="A12529" s="1" t="s">
        <v>5009</v>
      </c>
      <c r="B12529" s="1" t="s">
        <v>20143</v>
      </c>
      <c r="C12529" s="1">
        <v>0</v>
      </c>
      <c r="D12529" s="1">
        <v>4</v>
      </c>
      <c r="E12529" s="1">
        <v>-4</v>
      </c>
    </row>
    <row r="12530" spans="1:5">
      <c r="A12530" s="1" t="s">
        <v>5010</v>
      </c>
      <c r="B12530" s="1" t="s">
        <v>20145</v>
      </c>
      <c r="C12530" s="1">
        <v>0</v>
      </c>
      <c r="D12530" s="1">
        <v>5</v>
      </c>
      <c r="E12530" s="1">
        <v>-5</v>
      </c>
    </row>
    <row r="12531" spans="1:5">
      <c r="A12531" s="1" t="s">
        <v>5015</v>
      </c>
      <c r="B12531" s="1" t="s">
        <v>20149</v>
      </c>
      <c r="C12531" s="1">
        <v>0</v>
      </c>
      <c r="D12531" s="1">
        <v>3</v>
      </c>
      <c r="E12531" s="1">
        <v>-3</v>
      </c>
    </row>
    <row r="12532" spans="1:5">
      <c r="A12532" s="1" t="s">
        <v>5019</v>
      </c>
      <c r="B12532" s="1" t="s">
        <v>30101</v>
      </c>
      <c r="C12532" s="1">
        <v>0</v>
      </c>
      <c r="D12532" s="1">
        <v>1</v>
      </c>
      <c r="E12532" s="1">
        <v>-1</v>
      </c>
    </row>
    <row r="12533" spans="1:5">
      <c r="A12533" s="1" t="s">
        <v>5021</v>
      </c>
      <c r="B12533" s="1" t="s">
        <v>20154</v>
      </c>
      <c r="C12533" s="1">
        <v>0</v>
      </c>
      <c r="D12533" s="1">
        <v>4</v>
      </c>
      <c r="E12533" s="1">
        <v>-4</v>
      </c>
    </row>
    <row r="12534" spans="1:5">
      <c r="A12534" s="1" t="s">
        <v>5026</v>
      </c>
      <c r="B12534" s="1" t="s">
        <v>30102</v>
      </c>
      <c r="C12534" s="1">
        <v>0</v>
      </c>
      <c r="D12534" s="1">
        <v>1</v>
      </c>
      <c r="E12534" s="1">
        <v>-1</v>
      </c>
    </row>
    <row r="12535" spans="1:5">
      <c r="A12535" s="1" t="s">
        <v>5028</v>
      </c>
      <c r="B12535" s="1" t="s">
        <v>20160</v>
      </c>
      <c r="C12535" s="1">
        <v>0</v>
      </c>
      <c r="D12535" s="1">
        <v>1</v>
      </c>
      <c r="E12535" s="1">
        <v>-1</v>
      </c>
    </row>
    <row r="12536" spans="1:5">
      <c r="A12536" s="1" t="s">
        <v>5029</v>
      </c>
      <c r="B12536" s="1" t="s">
        <v>20161</v>
      </c>
      <c r="C12536" s="1">
        <v>0</v>
      </c>
      <c r="D12536" s="1">
        <v>9</v>
      </c>
      <c r="E12536" s="1">
        <v>-9</v>
      </c>
    </row>
    <row r="12537" spans="1:5">
      <c r="A12537" s="1" t="s">
        <v>5032</v>
      </c>
      <c r="B12537" s="1" t="s">
        <v>20163</v>
      </c>
      <c r="C12537" s="1">
        <v>0</v>
      </c>
      <c r="D12537" s="1">
        <v>1</v>
      </c>
      <c r="E12537" s="1">
        <v>-1</v>
      </c>
    </row>
    <row r="12538" spans="1:5">
      <c r="A12538" s="1" t="s">
        <v>5033</v>
      </c>
      <c r="B12538" s="1" t="s">
        <v>20165</v>
      </c>
      <c r="C12538" s="1">
        <v>0</v>
      </c>
      <c r="D12538" s="1">
        <v>1</v>
      </c>
      <c r="E12538" s="1">
        <v>-1</v>
      </c>
    </row>
    <row r="12539" spans="1:5">
      <c r="A12539" s="1" t="s">
        <v>5034</v>
      </c>
      <c r="B12539" s="1" t="s">
        <v>20166</v>
      </c>
      <c r="C12539" s="1">
        <v>0</v>
      </c>
      <c r="D12539" s="1">
        <v>3</v>
      </c>
      <c r="E12539" s="1">
        <v>-3</v>
      </c>
    </row>
    <row r="12540" spans="1:5">
      <c r="A12540" s="1" t="s">
        <v>5042</v>
      </c>
      <c r="B12540" s="1" t="s">
        <v>20175</v>
      </c>
      <c r="C12540" s="1">
        <v>0</v>
      </c>
      <c r="D12540" s="1">
        <v>2</v>
      </c>
      <c r="E12540" s="1">
        <v>-2</v>
      </c>
    </row>
    <row r="12541" spans="1:5">
      <c r="A12541" s="1" t="s">
        <v>5045</v>
      </c>
      <c r="B12541" s="1" t="s">
        <v>20178</v>
      </c>
      <c r="C12541" s="1">
        <v>0</v>
      </c>
      <c r="D12541" s="1">
        <v>5</v>
      </c>
      <c r="E12541" s="1">
        <v>-5</v>
      </c>
    </row>
    <row r="12542" spans="1:5">
      <c r="A12542" s="1" t="s">
        <v>5052</v>
      </c>
      <c r="B12542" s="1" t="s">
        <v>20184</v>
      </c>
      <c r="C12542" s="1">
        <v>0</v>
      </c>
      <c r="D12542" s="1">
        <v>14</v>
      </c>
      <c r="E12542" s="1">
        <v>-14</v>
      </c>
    </row>
    <row r="12543" spans="1:5">
      <c r="A12543" s="1" t="s">
        <v>5056</v>
      </c>
      <c r="B12543" s="1" t="s">
        <v>20189</v>
      </c>
      <c r="C12543" s="1">
        <v>0</v>
      </c>
      <c r="D12543" s="1">
        <v>3</v>
      </c>
      <c r="E12543" s="1">
        <v>-3</v>
      </c>
    </row>
    <row r="12544" spans="1:5">
      <c r="A12544" s="1" t="s">
        <v>5057</v>
      </c>
      <c r="B12544" s="1" t="s">
        <v>30103</v>
      </c>
      <c r="C12544" s="1">
        <v>0</v>
      </c>
      <c r="D12544" s="1">
        <v>0</v>
      </c>
      <c r="E12544" s="1">
        <v>0</v>
      </c>
    </row>
    <row r="12545" spans="1:5">
      <c r="A12545" s="1" t="s">
        <v>5061</v>
      </c>
      <c r="B12545" s="1" t="s">
        <v>20192</v>
      </c>
      <c r="C12545" s="1">
        <v>0</v>
      </c>
      <c r="D12545" s="1">
        <v>2</v>
      </c>
      <c r="E12545" s="1">
        <v>-2</v>
      </c>
    </row>
    <row r="12546" spans="1:5">
      <c r="A12546" s="1" t="s">
        <v>5068</v>
      </c>
      <c r="B12546" s="1" t="s">
        <v>20199</v>
      </c>
      <c r="C12546" s="1">
        <v>0</v>
      </c>
      <c r="D12546" s="1">
        <v>12</v>
      </c>
      <c r="E12546" s="1">
        <v>-12</v>
      </c>
    </row>
    <row r="12547" spans="1:5">
      <c r="A12547" s="1" t="s">
        <v>5069</v>
      </c>
      <c r="B12547" s="1" t="s">
        <v>30104</v>
      </c>
      <c r="C12547" s="1">
        <v>0</v>
      </c>
      <c r="D12547" s="1">
        <v>3</v>
      </c>
      <c r="E12547" s="1">
        <v>-3</v>
      </c>
    </row>
    <row r="12548" spans="1:5">
      <c r="A12548" s="1" t="s">
        <v>5070</v>
      </c>
      <c r="B12548" s="1" t="s">
        <v>20200</v>
      </c>
      <c r="C12548" s="1">
        <v>0</v>
      </c>
      <c r="D12548" s="1">
        <v>5</v>
      </c>
      <c r="E12548" s="1">
        <v>-5</v>
      </c>
    </row>
    <row r="12549" spans="1:5">
      <c r="A12549" s="1" t="s">
        <v>5071</v>
      </c>
      <c r="B12549" s="1" t="s">
        <v>20201</v>
      </c>
      <c r="C12549" s="1">
        <v>0</v>
      </c>
      <c r="D12549" s="1">
        <v>13</v>
      </c>
      <c r="E12549" s="1">
        <v>-13</v>
      </c>
    </row>
    <row r="12550" spans="1:5">
      <c r="A12550" s="1" t="s">
        <v>5072</v>
      </c>
      <c r="B12550" s="1" t="s">
        <v>20202</v>
      </c>
      <c r="C12550" s="1">
        <v>0</v>
      </c>
      <c r="D12550" s="1">
        <v>5</v>
      </c>
      <c r="E12550" s="1">
        <v>-5</v>
      </c>
    </row>
    <row r="12551" spans="1:5">
      <c r="A12551" s="1" t="s">
        <v>5073</v>
      </c>
      <c r="B12551" s="1" t="s">
        <v>20203</v>
      </c>
      <c r="C12551" s="1">
        <v>0</v>
      </c>
      <c r="D12551" s="1">
        <v>1</v>
      </c>
      <c r="E12551" s="1">
        <v>-1</v>
      </c>
    </row>
    <row r="12552" spans="1:5">
      <c r="A12552" s="1" t="s">
        <v>5074</v>
      </c>
      <c r="B12552" s="1" t="s">
        <v>20205</v>
      </c>
      <c r="C12552" s="1">
        <v>0</v>
      </c>
      <c r="D12552" s="1">
        <v>1</v>
      </c>
      <c r="E12552" s="1">
        <v>-1</v>
      </c>
    </row>
    <row r="12553" spans="1:5">
      <c r="A12553" s="1" t="s">
        <v>5081</v>
      </c>
      <c r="B12553" s="1" t="s">
        <v>30106</v>
      </c>
      <c r="C12553" s="1">
        <v>0</v>
      </c>
      <c r="D12553" s="1">
        <v>9</v>
      </c>
      <c r="E12553" s="1">
        <v>-9</v>
      </c>
    </row>
    <row r="12554" spans="1:5">
      <c r="A12554" s="1" t="s">
        <v>5084</v>
      </c>
      <c r="B12554" s="1" t="s">
        <v>30108</v>
      </c>
      <c r="C12554" s="1">
        <v>0</v>
      </c>
      <c r="D12554" s="1">
        <v>1</v>
      </c>
      <c r="E12554" s="1">
        <v>-1</v>
      </c>
    </row>
    <row r="12555" spans="1:5">
      <c r="A12555" s="1" t="s">
        <v>5085</v>
      </c>
      <c r="B12555" s="1" t="s">
        <v>20211</v>
      </c>
      <c r="C12555" s="1">
        <v>0</v>
      </c>
      <c r="D12555" s="1">
        <v>1</v>
      </c>
      <c r="E12555" s="1">
        <v>-1</v>
      </c>
    </row>
    <row r="12556" spans="1:5">
      <c r="A12556" s="1" t="s">
        <v>5087</v>
      </c>
      <c r="B12556" s="1" t="s">
        <v>20212</v>
      </c>
      <c r="C12556" s="1">
        <v>0</v>
      </c>
      <c r="D12556" s="1">
        <v>4</v>
      </c>
      <c r="E12556" s="1">
        <v>-4</v>
      </c>
    </row>
    <row r="12557" spans="1:5">
      <c r="A12557" s="1" t="s">
        <v>5088</v>
      </c>
      <c r="B12557" s="1" t="s">
        <v>20214</v>
      </c>
      <c r="C12557" s="1">
        <v>0</v>
      </c>
      <c r="D12557" s="1">
        <v>1</v>
      </c>
      <c r="E12557" s="1">
        <v>-1</v>
      </c>
    </row>
    <row r="12558" spans="1:5">
      <c r="A12558" s="1" t="s">
        <v>5091</v>
      </c>
      <c r="B12558" s="1" t="s">
        <v>20216</v>
      </c>
      <c r="C12558" s="1">
        <v>0</v>
      </c>
      <c r="D12558" s="1">
        <v>7</v>
      </c>
      <c r="E12558" s="1">
        <v>-7</v>
      </c>
    </row>
    <row r="12559" spans="1:5">
      <c r="A12559" s="1" t="s">
        <v>5094</v>
      </c>
      <c r="B12559" s="1" t="s">
        <v>20221</v>
      </c>
      <c r="C12559" s="1">
        <v>0</v>
      </c>
      <c r="D12559" s="1">
        <v>3</v>
      </c>
      <c r="E12559" s="1">
        <v>-3</v>
      </c>
    </row>
    <row r="12560" spans="1:5">
      <c r="A12560" s="1" t="s">
        <v>5096</v>
      </c>
      <c r="B12560" s="1" t="s">
        <v>20222</v>
      </c>
      <c r="C12560" s="1">
        <v>0</v>
      </c>
      <c r="D12560" s="1">
        <v>6</v>
      </c>
      <c r="E12560" s="1">
        <v>-6</v>
      </c>
    </row>
    <row r="12561" spans="1:5">
      <c r="A12561" s="1" t="s">
        <v>5100</v>
      </c>
      <c r="B12561" s="1" t="s">
        <v>20226</v>
      </c>
      <c r="C12561" s="1">
        <v>0</v>
      </c>
      <c r="D12561" s="1">
        <v>3</v>
      </c>
      <c r="E12561" s="1">
        <v>-3</v>
      </c>
    </row>
    <row r="12562" spans="1:5">
      <c r="A12562" s="1" t="s">
        <v>5107</v>
      </c>
      <c r="B12562" s="1" t="s">
        <v>20232</v>
      </c>
      <c r="C12562" s="1">
        <v>0</v>
      </c>
      <c r="D12562" s="1">
        <v>2</v>
      </c>
      <c r="E12562" s="1">
        <v>-2</v>
      </c>
    </row>
    <row r="12563" spans="1:5">
      <c r="A12563" s="1" t="s">
        <v>5108</v>
      </c>
      <c r="B12563" s="1" t="s">
        <v>20234</v>
      </c>
      <c r="C12563" s="1">
        <v>0</v>
      </c>
      <c r="D12563" s="1">
        <v>2</v>
      </c>
      <c r="E12563" s="1">
        <v>-2</v>
      </c>
    </row>
    <row r="12564" spans="1:5">
      <c r="A12564" s="1" t="s">
        <v>5121</v>
      </c>
      <c r="B12564" s="1" t="s">
        <v>20246</v>
      </c>
      <c r="C12564" s="1">
        <v>0</v>
      </c>
      <c r="D12564" s="1">
        <v>3</v>
      </c>
      <c r="E12564" s="1">
        <v>-3</v>
      </c>
    </row>
    <row r="12565" spans="1:5">
      <c r="A12565" s="1" t="s">
        <v>5124</v>
      </c>
      <c r="B12565" s="1" t="s">
        <v>20249</v>
      </c>
      <c r="C12565" s="1">
        <v>0</v>
      </c>
      <c r="D12565" s="1">
        <v>5</v>
      </c>
      <c r="E12565" s="1">
        <v>-5</v>
      </c>
    </row>
    <row r="12566" spans="1:5">
      <c r="A12566" s="1" t="s">
        <v>5127</v>
      </c>
      <c r="B12566" s="1" t="s">
        <v>20247</v>
      </c>
      <c r="C12566" s="1">
        <v>0</v>
      </c>
      <c r="D12566" s="1">
        <v>4</v>
      </c>
      <c r="E12566" s="1">
        <v>-4</v>
      </c>
    </row>
    <row r="12567" spans="1:5">
      <c r="A12567" s="1" t="s">
        <v>5130</v>
      </c>
      <c r="B12567" s="1" t="s">
        <v>30111</v>
      </c>
      <c r="C12567" s="1">
        <v>0</v>
      </c>
      <c r="D12567" s="1">
        <v>2</v>
      </c>
      <c r="E12567" s="1">
        <v>-2</v>
      </c>
    </row>
    <row r="12568" spans="1:5">
      <c r="A12568" s="1" t="s">
        <v>34795</v>
      </c>
      <c r="B12568" s="1" t="s">
        <v>34796</v>
      </c>
      <c r="C12568" s="1">
        <v>0</v>
      </c>
      <c r="D12568" s="1">
        <v>1</v>
      </c>
      <c r="E12568" s="1">
        <v>-1</v>
      </c>
    </row>
    <row r="12569" spans="1:5">
      <c r="A12569" s="1" t="s">
        <v>5137</v>
      </c>
      <c r="B12569" s="1" t="s">
        <v>20259</v>
      </c>
      <c r="C12569" s="1">
        <v>0</v>
      </c>
      <c r="D12569" s="1">
        <v>2</v>
      </c>
      <c r="E12569" s="1">
        <v>-2</v>
      </c>
    </row>
    <row r="12570" spans="1:5">
      <c r="A12570" s="1" t="s">
        <v>5140</v>
      </c>
      <c r="B12570" s="1" t="s">
        <v>20262</v>
      </c>
      <c r="C12570" s="1">
        <v>0</v>
      </c>
      <c r="D12570" s="1">
        <v>1</v>
      </c>
      <c r="E12570" s="1">
        <v>-1</v>
      </c>
    </row>
    <row r="12571" spans="1:5">
      <c r="A12571" s="1" t="s">
        <v>5146</v>
      </c>
      <c r="B12571" s="1" t="s">
        <v>30113</v>
      </c>
      <c r="C12571" s="1">
        <v>0</v>
      </c>
      <c r="D12571" s="1">
        <v>1</v>
      </c>
      <c r="E12571" s="1">
        <v>-1</v>
      </c>
    </row>
    <row r="12572" spans="1:5">
      <c r="A12572" s="1" t="s">
        <v>5150</v>
      </c>
      <c r="B12572" s="1" t="s">
        <v>20270</v>
      </c>
      <c r="C12572" s="1">
        <v>0</v>
      </c>
      <c r="D12572" s="1">
        <v>7</v>
      </c>
      <c r="E12572" s="1">
        <v>-7</v>
      </c>
    </row>
    <row r="12573" spans="1:5">
      <c r="A12573" s="1" t="s">
        <v>5152</v>
      </c>
      <c r="B12573" s="1" t="s">
        <v>20274</v>
      </c>
      <c r="C12573" s="1">
        <v>0</v>
      </c>
      <c r="D12573" s="1">
        <v>1</v>
      </c>
      <c r="E12573" s="1">
        <v>-1</v>
      </c>
    </row>
    <row r="12574" spans="1:5">
      <c r="A12574" s="1" t="s">
        <v>5155</v>
      </c>
      <c r="B12574" s="1" t="s">
        <v>20276</v>
      </c>
      <c r="C12574" s="1">
        <v>0</v>
      </c>
      <c r="D12574" s="1">
        <v>1</v>
      </c>
      <c r="E12574" s="1">
        <v>-1</v>
      </c>
    </row>
    <row r="12575" spans="1:5">
      <c r="A12575" s="1" t="s">
        <v>5157</v>
      </c>
      <c r="B12575" s="1" t="s">
        <v>20278</v>
      </c>
      <c r="C12575" s="1">
        <v>0</v>
      </c>
      <c r="D12575" s="1">
        <v>3</v>
      </c>
      <c r="E12575" s="1">
        <v>-3</v>
      </c>
    </row>
    <row r="12576" spans="1:5">
      <c r="A12576" s="1" t="s">
        <v>5158</v>
      </c>
      <c r="B12576" s="1" t="s">
        <v>20279</v>
      </c>
      <c r="C12576" s="1">
        <v>0</v>
      </c>
      <c r="D12576" s="1">
        <v>2</v>
      </c>
      <c r="E12576" s="1">
        <v>-2</v>
      </c>
    </row>
    <row r="12577" spans="1:5">
      <c r="A12577" s="1" t="s">
        <v>5163</v>
      </c>
      <c r="B12577" s="1" t="s">
        <v>30114</v>
      </c>
      <c r="C12577" s="1">
        <v>0</v>
      </c>
      <c r="D12577" s="1">
        <v>2</v>
      </c>
      <c r="E12577" s="1">
        <v>-2</v>
      </c>
    </row>
    <row r="12578" spans="1:5">
      <c r="A12578" s="1" t="s">
        <v>5166</v>
      </c>
      <c r="B12578" s="1" t="s">
        <v>30115</v>
      </c>
      <c r="C12578" s="1">
        <v>0</v>
      </c>
      <c r="D12578" s="1">
        <v>3</v>
      </c>
      <c r="E12578" s="1">
        <v>-3</v>
      </c>
    </row>
    <row r="12579" spans="1:5">
      <c r="A12579" s="1" t="s">
        <v>5167</v>
      </c>
      <c r="B12579" s="1" t="s">
        <v>20286</v>
      </c>
      <c r="C12579" s="1">
        <v>0</v>
      </c>
      <c r="D12579" s="1">
        <v>3</v>
      </c>
      <c r="E12579" s="1">
        <v>-3</v>
      </c>
    </row>
    <row r="12580" spans="1:5">
      <c r="A12580" s="1" t="s">
        <v>5168</v>
      </c>
      <c r="B12580" s="1" t="s">
        <v>20287</v>
      </c>
      <c r="C12580" s="1">
        <v>0</v>
      </c>
      <c r="D12580" s="1">
        <v>3</v>
      </c>
      <c r="E12580" s="1">
        <v>-3</v>
      </c>
    </row>
    <row r="12581" spans="1:5">
      <c r="A12581" s="1" t="s">
        <v>5172</v>
      </c>
      <c r="B12581" s="1" t="s">
        <v>20291</v>
      </c>
      <c r="C12581" s="1">
        <v>0</v>
      </c>
      <c r="D12581" s="1">
        <v>4</v>
      </c>
      <c r="E12581" s="1">
        <v>-4</v>
      </c>
    </row>
    <row r="12582" spans="1:5">
      <c r="A12582" s="1" t="s">
        <v>5173</v>
      </c>
      <c r="B12582" s="1" t="s">
        <v>30116</v>
      </c>
      <c r="C12582" s="1">
        <v>0</v>
      </c>
      <c r="D12582" s="1">
        <v>1</v>
      </c>
      <c r="E12582" s="1">
        <v>-1</v>
      </c>
    </row>
    <row r="12583" spans="1:5">
      <c r="A12583" s="1" t="s">
        <v>5176</v>
      </c>
      <c r="B12583" s="1" t="s">
        <v>30117</v>
      </c>
      <c r="C12583" s="1">
        <v>0</v>
      </c>
      <c r="D12583" s="1">
        <v>2</v>
      </c>
      <c r="E12583" s="1">
        <v>-2</v>
      </c>
    </row>
    <row r="12584" spans="1:5">
      <c r="A12584" s="1" t="s">
        <v>5178</v>
      </c>
      <c r="B12584" s="1" t="s">
        <v>20294</v>
      </c>
      <c r="C12584" s="1">
        <v>0</v>
      </c>
      <c r="D12584" s="1">
        <v>10</v>
      </c>
      <c r="E12584" s="1">
        <v>-10</v>
      </c>
    </row>
    <row r="12585" spans="1:5">
      <c r="A12585" s="1" t="s">
        <v>5182</v>
      </c>
      <c r="B12585" s="1" t="s">
        <v>20298</v>
      </c>
      <c r="C12585" s="1">
        <v>0</v>
      </c>
      <c r="D12585" s="1">
        <v>5</v>
      </c>
      <c r="E12585" s="1">
        <v>-5</v>
      </c>
    </row>
    <row r="12586" spans="1:5">
      <c r="A12586" s="1" t="s">
        <v>5194</v>
      </c>
      <c r="B12586" s="1" t="s">
        <v>20309</v>
      </c>
      <c r="C12586" s="1">
        <v>0</v>
      </c>
      <c r="D12586" s="1">
        <v>1</v>
      </c>
      <c r="E12586" s="1">
        <v>-1</v>
      </c>
    </row>
    <row r="12587" spans="1:5">
      <c r="A12587" s="1" t="s">
        <v>5198</v>
      </c>
      <c r="B12587" s="1" t="s">
        <v>30122</v>
      </c>
      <c r="C12587" s="1">
        <v>0</v>
      </c>
      <c r="D12587" s="1">
        <v>0</v>
      </c>
      <c r="E12587" s="1">
        <v>0</v>
      </c>
    </row>
    <row r="12588" spans="1:5">
      <c r="A12588" s="1" t="s">
        <v>5200</v>
      </c>
      <c r="B12588" s="1" t="s">
        <v>20311</v>
      </c>
      <c r="C12588" s="1">
        <v>0</v>
      </c>
      <c r="D12588" s="1">
        <v>3</v>
      </c>
      <c r="E12588" s="1">
        <v>-3</v>
      </c>
    </row>
    <row r="12589" spans="1:5">
      <c r="A12589" s="1" t="s">
        <v>5201</v>
      </c>
      <c r="B12589" s="1" t="s">
        <v>30124</v>
      </c>
      <c r="C12589" s="1">
        <v>0</v>
      </c>
      <c r="D12589" s="1">
        <v>1</v>
      </c>
      <c r="E12589" s="1">
        <v>-1</v>
      </c>
    </row>
    <row r="12590" spans="1:5">
      <c r="A12590" s="1" t="s">
        <v>5207</v>
      </c>
      <c r="B12590" s="1" t="s">
        <v>20316</v>
      </c>
      <c r="C12590" s="1">
        <v>0</v>
      </c>
      <c r="D12590" s="1">
        <v>11</v>
      </c>
      <c r="E12590" s="1">
        <v>-11</v>
      </c>
    </row>
    <row r="12591" spans="1:5">
      <c r="A12591" s="1" t="s">
        <v>5208</v>
      </c>
      <c r="B12591" s="1" t="s">
        <v>30126</v>
      </c>
      <c r="C12591" s="1">
        <v>0</v>
      </c>
      <c r="D12591" s="1">
        <v>1</v>
      </c>
      <c r="E12591" s="1">
        <v>-1</v>
      </c>
    </row>
    <row r="12592" spans="1:5">
      <c r="A12592" s="1" t="s">
        <v>5210</v>
      </c>
      <c r="B12592" s="1" t="s">
        <v>20318</v>
      </c>
      <c r="C12592" s="1">
        <v>0</v>
      </c>
      <c r="D12592" s="1">
        <v>2</v>
      </c>
      <c r="E12592" s="1">
        <v>-2</v>
      </c>
    </row>
    <row r="12593" spans="1:5">
      <c r="A12593" s="1" t="s">
        <v>5213</v>
      </c>
      <c r="B12593" s="1" t="s">
        <v>20322</v>
      </c>
      <c r="C12593" s="1">
        <v>0</v>
      </c>
      <c r="D12593" s="1">
        <v>4</v>
      </c>
      <c r="E12593" s="1">
        <v>-4</v>
      </c>
    </row>
    <row r="12594" spans="1:5">
      <c r="A12594" s="1" t="s">
        <v>5224</v>
      </c>
      <c r="B12594" s="1" t="s">
        <v>30128</v>
      </c>
      <c r="C12594" s="1">
        <v>0</v>
      </c>
      <c r="D12594" s="1">
        <v>3</v>
      </c>
      <c r="E12594" s="1">
        <v>-3</v>
      </c>
    </row>
    <row r="12595" spans="1:5">
      <c r="A12595" s="1" t="s">
        <v>5225</v>
      </c>
      <c r="B12595" s="1" t="s">
        <v>20332</v>
      </c>
      <c r="C12595" s="1">
        <v>0</v>
      </c>
      <c r="D12595" s="1">
        <v>1</v>
      </c>
      <c r="E12595" s="1">
        <v>-1</v>
      </c>
    </row>
    <row r="12596" spans="1:5">
      <c r="A12596" s="1" t="s">
        <v>5226</v>
      </c>
      <c r="B12596" s="1" t="s">
        <v>20331</v>
      </c>
      <c r="C12596" s="1">
        <v>0</v>
      </c>
      <c r="D12596" s="1">
        <v>1</v>
      </c>
      <c r="E12596" s="1">
        <v>-1</v>
      </c>
    </row>
    <row r="12597" spans="1:5">
      <c r="A12597" s="1" t="s">
        <v>5228</v>
      </c>
      <c r="B12597" s="1" t="s">
        <v>20335</v>
      </c>
      <c r="C12597" s="1">
        <v>0</v>
      </c>
      <c r="D12597" s="1">
        <v>1</v>
      </c>
      <c r="E12597" s="1">
        <v>-1</v>
      </c>
    </row>
    <row r="12598" spans="1:5">
      <c r="A12598" s="1" t="s">
        <v>5230</v>
      </c>
      <c r="B12598" s="1" t="s">
        <v>20334</v>
      </c>
      <c r="C12598" s="1">
        <v>0</v>
      </c>
      <c r="D12598" s="1">
        <v>1</v>
      </c>
      <c r="E12598" s="1">
        <v>-1</v>
      </c>
    </row>
    <row r="12599" spans="1:5">
      <c r="A12599" s="1" t="s">
        <v>5236</v>
      </c>
      <c r="B12599" s="1" t="s">
        <v>30130</v>
      </c>
      <c r="C12599" s="1">
        <v>0</v>
      </c>
      <c r="D12599" s="1">
        <v>1</v>
      </c>
      <c r="E12599" s="1">
        <v>-1</v>
      </c>
    </row>
    <row r="12600" spans="1:5">
      <c r="A12600" s="1" t="s">
        <v>5238</v>
      </c>
      <c r="B12600" s="1" t="s">
        <v>20343</v>
      </c>
      <c r="C12600" s="1">
        <v>0</v>
      </c>
      <c r="D12600" s="1">
        <v>2</v>
      </c>
      <c r="E12600" s="1">
        <v>-2</v>
      </c>
    </row>
    <row r="12601" spans="1:5">
      <c r="A12601" s="1" t="s">
        <v>5241</v>
      </c>
      <c r="B12601" s="1" t="s">
        <v>20345</v>
      </c>
      <c r="C12601" s="1">
        <v>0</v>
      </c>
      <c r="D12601" s="1">
        <v>5</v>
      </c>
      <c r="E12601" s="1">
        <v>-5</v>
      </c>
    </row>
    <row r="12602" spans="1:5">
      <c r="A12602" s="1" t="s">
        <v>5252</v>
      </c>
      <c r="B12602" s="1" t="s">
        <v>20357</v>
      </c>
      <c r="C12602" s="1">
        <v>0</v>
      </c>
      <c r="D12602" s="1">
        <v>1</v>
      </c>
      <c r="E12602" s="1">
        <v>-1</v>
      </c>
    </row>
    <row r="12603" spans="1:5">
      <c r="A12603" s="1" t="s">
        <v>5255</v>
      </c>
      <c r="B12603" s="1" t="s">
        <v>30131</v>
      </c>
      <c r="C12603" s="1">
        <v>0</v>
      </c>
      <c r="D12603" s="1">
        <v>0</v>
      </c>
      <c r="E12603" s="1">
        <v>0</v>
      </c>
    </row>
    <row r="12604" spans="1:5">
      <c r="A12604" s="1" t="s">
        <v>5256</v>
      </c>
      <c r="B12604" s="1" t="s">
        <v>30132</v>
      </c>
      <c r="C12604" s="1">
        <v>0</v>
      </c>
      <c r="D12604" s="1">
        <v>0</v>
      </c>
      <c r="E12604" s="1">
        <v>0</v>
      </c>
    </row>
    <row r="12605" spans="1:5">
      <c r="A12605" s="1" t="s">
        <v>5258</v>
      </c>
      <c r="B12605" s="1" t="s">
        <v>30133</v>
      </c>
      <c r="C12605" s="1">
        <v>0</v>
      </c>
      <c r="D12605" s="1">
        <v>7</v>
      </c>
      <c r="E12605" s="1">
        <v>-7</v>
      </c>
    </row>
    <row r="12606" spans="1:5">
      <c r="A12606" s="1" t="s">
        <v>5260</v>
      </c>
      <c r="B12606" s="1" t="s">
        <v>20361</v>
      </c>
      <c r="C12606" s="1">
        <v>0</v>
      </c>
      <c r="D12606" s="1">
        <v>5</v>
      </c>
      <c r="E12606" s="1">
        <v>-5</v>
      </c>
    </row>
    <row r="12607" spans="1:5">
      <c r="A12607" s="1" t="s">
        <v>5265</v>
      </c>
      <c r="B12607" s="1" t="s">
        <v>20364</v>
      </c>
      <c r="C12607" s="1">
        <v>0</v>
      </c>
      <c r="D12607" s="1">
        <v>8</v>
      </c>
      <c r="E12607" s="1">
        <v>-8</v>
      </c>
    </row>
    <row r="12608" spans="1:5">
      <c r="A12608" s="1" t="s">
        <v>5272</v>
      </c>
      <c r="B12608" s="1" t="s">
        <v>30136</v>
      </c>
      <c r="C12608" s="1">
        <v>0</v>
      </c>
      <c r="D12608" s="1">
        <v>0</v>
      </c>
      <c r="E12608" s="1">
        <v>0</v>
      </c>
    </row>
    <row r="12609" spans="1:5">
      <c r="A12609" s="1" t="s">
        <v>5273</v>
      </c>
      <c r="B12609" s="1" t="s">
        <v>20372</v>
      </c>
      <c r="C12609" s="1">
        <v>0</v>
      </c>
      <c r="D12609" s="1">
        <v>6</v>
      </c>
      <c r="E12609" s="1">
        <v>-6</v>
      </c>
    </row>
    <row r="12610" spans="1:5">
      <c r="A12610" s="1" t="s">
        <v>5276</v>
      </c>
      <c r="B12610" s="1" t="s">
        <v>30137</v>
      </c>
      <c r="C12610" s="1">
        <v>0</v>
      </c>
      <c r="D12610" s="1">
        <v>3</v>
      </c>
      <c r="E12610" s="1">
        <v>-3</v>
      </c>
    </row>
    <row r="12611" spans="1:5">
      <c r="A12611" s="1" t="s">
        <v>5277</v>
      </c>
      <c r="B12611" s="1" t="s">
        <v>20374</v>
      </c>
      <c r="C12611" s="1">
        <v>0</v>
      </c>
      <c r="D12611" s="1">
        <v>1</v>
      </c>
      <c r="E12611" s="1">
        <v>-1</v>
      </c>
    </row>
    <row r="12612" spans="1:5">
      <c r="A12612" s="1" t="s">
        <v>5283</v>
      </c>
      <c r="B12612" s="1" t="s">
        <v>30138</v>
      </c>
      <c r="C12612" s="1">
        <v>0</v>
      </c>
      <c r="D12612" s="1">
        <v>1</v>
      </c>
      <c r="E12612" s="1">
        <v>-1</v>
      </c>
    </row>
    <row r="12613" spans="1:5">
      <c r="A12613" s="1" t="s">
        <v>5906</v>
      </c>
      <c r="B12613" s="1" t="s">
        <v>20381</v>
      </c>
      <c r="C12613" s="1">
        <v>0</v>
      </c>
      <c r="D12613" s="1">
        <v>2</v>
      </c>
      <c r="E12613" s="1">
        <v>-2</v>
      </c>
    </row>
    <row r="12614" spans="1:5">
      <c r="A12614" s="1" t="s">
        <v>5920</v>
      </c>
      <c r="B12614" s="1" t="s">
        <v>20395</v>
      </c>
      <c r="C12614" s="1">
        <v>0</v>
      </c>
      <c r="D12614" s="1">
        <v>2</v>
      </c>
      <c r="E12614" s="1">
        <v>-2</v>
      </c>
    </row>
    <row r="12615" spans="1:5">
      <c r="A12615" s="1" t="s">
        <v>5922</v>
      </c>
      <c r="B12615" s="1" t="s">
        <v>30228</v>
      </c>
      <c r="C12615" s="1">
        <v>0</v>
      </c>
      <c r="D12615" s="1">
        <v>1</v>
      </c>
      <c r="E12615" s="1">
        <v>-1</v>
      </c>
    </row>
    <row r="12616" spans="1:5">
      <c r="A12616" s="1" t="s">
        <v>5924</v>
      </c>
      <c r="B12616" s="1" t="s">
        <v>20398</v>
      </c>
      <c r="C12616" s="1">
        <v>0</v>
      </c>
      <c r="D12616" s="1">
        <v>3</v>
      </c>
      <c r="E12616" s="1">
        <v>-3</v>
      </c>
    </row>
    <row r="12617" spans="1:5">
      <c r="A12617" s="1" t="s">
        <v>5927</v>
      </c>
      <c r="B12617" s="1" t="s">
        <v>30229</v>
      </c>
      <c r="C12617" s="1">
        <v>0</v>
      </c>
      <c r="D12617" s="1">
        <v>0</v>
      </c>
      <c r="E12617" s="1">
        <v>0</v>
      </c>
    </row>
    <row r="12618" spans="1:5">
      <c r="A12618" s="1" t="s">
        <v>5942</v>
      </c>
      <c r="B12618" s="1" t="s">
        <v>20414</v>
      </c>
      <c r="C12618" s="1">
        <v>0</v>
      </c>
      <c r="D12618" s="1">
        <v>1</v>
      </c>
      <c r="E12618" s="1">
        <v>-1</v>
      </c>
    </row>
    <row r="12619" spans="1:5">
      <c r="A12619" s="1" t="s">
        <v>5943</v>
      </c>
      <c r="B12619" s="1" t="s">
        <v>30231</v>
      </c>
      <c r="C12619" s="1">
        <v>0</v>
      </c>
      <c r="D12619" s="1">
        <v>2</v>
      </c>
      <c r="E12619" s="1">
        <v>-2</v>
      </c>
    </row>
    <row r="12620" spans="1:5">
      <c r="A12620" s="1" t="s">
        <v>5944</v>
      </c>
      <c r="B12620" s="1" t="s">
        <v>20415</v>
      </c>
      <c r="C12620" s="1">
        <v>0</v>
      </c>
      <c r="D12620" s="1">
        <v>1</v>
      </c>
      <c r="E12620" s="1">
        <v>-1</v>
      </c>
    </row>
    <row r="12621" spans="1:5">
      <c r="A12621" s="1" t="s">
        <v>5945</v>
      </c>
      <c r="B12621" s="1" t="s">
        <v>30232</v>
      </c>
      <c r="C12621" s="1">
        <v>0</v>
      </c>
      <c r="D12621" s="1">
        <v>1</v>
      </c>
      <c r="E12621" s="1">
        <v>-1</v>
      </c>
    </row>
    <row r="12622" spans="1:5">
      <c r="A12622" s="1" t="s">
        <v>5952</v>
      </c>
      <c r="B12622" s="1" t="s">
        <v>20423</v>
      </c>
      <c r="C12622" s="1">
        <v>0</v>
      </c>
      <c r="D12622" s="1">
        <v>3</v>
      </c>
      <c r="E12622" s="1">
        <v>-3</v>
      </c>
    </row>
    <row r="12623" spans="1:5">
      <c r="A12623" s="1" t="s">
        <v>5961</v>
      </c>
      <c r="B12623" s="1" t="s">
        <v>20431</v>
      </c>
      <c r="C12623" s="1">
        <v>0</v>
      </c>
      <c r="D12623" s="1">
        <v>6</v>
      </c>
      <c r="E12623" s="1">
        <v>-6</v>
      </c>
    </row>
    <row r="12624" spans="1:5">
      <c r="A12624" s="1" t="s">
        <v>5965</v>
      </c>
      <c r="B12624" s="1" t="s">
        <v>20435</v>
      </c>
      <c r="C12624" s="1">
        <v>0</v>
      </c>
      <c r="D12624" s="1">
        <v>2</v>
      </c>
      <c r="E12624" s="1">
        <v>-2</v>
      </c>
    </row>
    <row r="12625" spans="1:5">
      <c r="A12625" s="1" t="s">
        <v>5967</v>
      </c>
      <c r="B12625" s="1" t="s">
        <v>20437</v>
      </c>
      <c r="C12625" s="1">
        <v>0</v>
      </c>
      <c r="D12625" s="1">
        <v>7</v>
      </c>
      <c r="E12625" s="1">
        <v>-7</v>
      </c>
    </row>
    <row r="12626" spans="1:5">
      <c r="A12626" s="1" t="s">
        <v>5971</v>
      </c>
      <c r="B12626" s="1" t="s">
        <v>30233</v>
      </c>
      <c r="C12626" s="1">
        <v>0</v>
      </c>
      <c r="D12626" s="1">
        <v>2</v>
      </c>
      <c r="E12626" s="1">
        <v>-2</v>
      </c>
    </row>
    <row r="12627" spans="1:5">
      <c r="A12627" s="1" t="s">
        <v>5974</v>
      </c>
      <c r="B12627" s="1" t="s">
        <v>20442</v>
      </c>
      <c r="C12627" s="1">
        <v>0</v>
      </c>
      <c r="D12627" s="1">
        <v>1</v>
      </c>
      <c r="E12627" s="1">
        <v>-1</v>
      </c>
    </row>
    <row r="12628" spans="1:5">
      <c r="A12628" s="1" t="s">
        <v>5975</v>
      </c>
      <c r="B12628" s="1" t="s">
        <v>20444</v>
      </c>
      <c r="C12628" s="1">
        <v>0</v>
      </c>
      <c r="D12628" s="1">
        <v>2</v>
      </c>
      <c r="E12628" s="1">
        <v>-2</v>
      </c>
    </row>
    <row r="12629" spans="1:5">
      <c r="A12629" s="1" t="s">
        <v>5976</v>
      </c>
      <c r="B12629" s="1" t="s">
        <v>20446</v>
      </c>
      <c r="C12629" s="1">
        <v>0</v>
      </c>
      <c r="D12629" s="1">
        <v>1</v>
      </c>
      <c r="E12629" s="1">
        <v>-1</v>
      </c>
    </row>
    <row r="12630" spans="1:5">
      <c r="A12630" s="1" t="s">
        <v>5983</v>
      </c>
      <c r="B12630" s="1" t="s">
        <v>20451</v>
      </c>
      <c r="C12630" s="1">
        <v>0</v>
      </c>
      <c r="D12630" s="1">
        <v>1</v>
      </c>
      <c r="E12630" s="1">
        <v>-1</v>
      </c>
    </row>
    <row r="12631" spans="1:5">
      <c r="A12631" s="1" t="s">
        <v>5987</v>
      </c>
      <c r="B12631" s="1" t="s">
        <v>20456</v>
      </c>
      <c r="C12631" s="1">
        <v>0</v>
      </c>
      <c r="D12631" s="1">
        <v>4</v>
      </c>
      <c r="E12631" s="1">
        <v>-4</v>
      </c>
    </row>
    <row r="12632" spans="1:5">
      <c r="A12632" s="1" t="s">
        <v>5991</v>
      </c>
      <c r="B12632" s="1" t="s">
        <v>20459</v>
      </c>
      <c r="C12632" s="1">
        <v>0</v>
      </c>
      <c r="D12632" s="1">
        <v>4</v>
      </c>
      <c r="E12632" s="1">
        <v>-4</v>
      </c>
    </row>
    <row r="12633" spans="1:5">
      <c r="A12633" s="1" t="s">
        <v>5291</v>
      </c>
      <c r="B12633" s="1" t="s">
        <v>30141</v>
      </c>
      <c r="C12633" s="1">
        <v>0</v>
      </c>
      <c r="D12633" s="1">
        <v>2</v>
      </c>
      <c r="E12633" s="1">
        <v>-2</v>
      </c>
    </row>
    <row r="12634" spans="1:5">
      <c r="A12634" s="1" t="s">
        <v>5293</v>
      </c>
      <c r="B12634" s="1" t="s">
        <v>20467</v>
      </c>
      <c r="C12634" s="1">
        <v>0</v>
      </c>
      <c r="D12634" s="1">
        <v>1</v>
      </c>
      <c r="E12634" s="1">
        <v>-1</v>
      </c>
    </row>
    <row r="12635" spans="1:5">
      <c r="A12635" s="1" t="s">
        <v>5295</v>
      </c>
      <c r="B12635" s="1" t="s">
        <v>30142</v>
      </c>
      <c r="C12635" s="1">
        <v>0</v>
      </c>
      <c r="D12635" s="1">
        <v>2</v>
      </c>
      <c r="E12635" s="1">
        <v>-2</v>
      </c>
    </row>
    <row r="12636" spans="1:5">
      <c r="A12636" s="1" t="s">
        <v>5297</v>
      </c>
      <c r="B12636" s="1" t="s">
        <v>20469</v>
      </c>
      <c r="C12636" s="1">
        <v>0</v>
      </c>
      <c r="D12636" s="1">
        <v>1</v>
      </c>
      <c r="E12636" s="1">
        <v>-1</v>
      </c>
    </row>
    <row r="12637" spans="1:5">
      <c r="A12637" s="1" t="s">
        <v>5298</v>
      </c>
      <c r="B12637" s="1" t="s">
        <v>30143</v>
      </c>
      <c r="C12637" s="1">
        <v>0</v>
      </c>
      <c r="D12637" s="1">
        <v>1</v>
      </c>
      <c r="E12637" s="1">
        <v>-1</v>
      </c>
    </row>
    <row r="12638" spans="1:5">
      <c r="A12638" s="1" t="s">
        <v>5299</v>
      </c>
      <c r="B12638" s="1" t="s">
        <v>20470</v>
      </c>
      <c r="C12638" s="1">
        <v>0</v>
      </c>
      <c r="D12638" s="1">
        <v>1</v>
      </c>
      <c r="E12638" s="1">
        <v>-1</v>
      </c>
    </row>
    <row r="12639" spans="1:5">
      <c r="A12639" s="1" t="s">
        <v>5300</v>
      </c>
      <c r="B12639" s="1" t="s">
        <v>20471</v>
      </c>
      <c r="C12639" s="1">
        <v>0</v>
      </c>
      <c r="D12639" s="1">
        <v>4</v>
      </c>
      <c r="E12639" s="1">
        <v>-4</v>
      </c>
    </row>
    <row r="12640" spans="1:5">
      <c r="A12640" s="1" t="s">
        <v>5302</v>
      </c>
      <c r="B12640" s="1" t="s">
        <v>20472</v>
      </c>
      <c r="C12640" s="1">
        <v>0</v>
      </c>
      <c r="D12640" s="1">
        <v>1</v>
      </c>
      <c r="E12640" s="1">
        <v>-1</v>
      </c>
    </row>
    <row r="12641" spans="1:5">
      <c r="A12641" s="1" t="s">
        <v>5307</v>
      </c>
      <c r="B12641" s="1" t="s">
        <v>20477</v>
      </c>
      <c r="C12641" s="1">
        <v>0</v>
      </c>
      <c r="D12641" s="1">
        <v>3</v>
      </c>
      <c r="E12641" s="1">
        <v>-3</v>
      </c>
    </row>
    <row r="12642" spans="1:5">
      <c r="A12642" s="1" t="s">
        <v>5308</v>
      </c>
      <c r="B12642" s="1" t="s">
        <v>20478</v>
      </c>
      <c r="C12642" s="1">
        <v>0</v>
      </c>
      <c r="D12642" s="1">
        <v>2</v>
      </c>
      <c r="E12642" s="1">
        <v>-2</v>
      </c>
    </row>
    <row r="12643" spans="1:5">
      <c r="A12643" s="1" t="s">
        <v>5318</v>
      </c>
      <c r="B12643" s="1" t="s">
        <v>30148</v>
      </c>
      <c r="C12643" s="1">
        <v>0</v>
      </c>
      <c r="D12643" s="1">
        <v>1</v>
      </c>
      <c r="E12643" s="1">
        <v>-1</v>
      </c>
    </row>
    <row r="12644" spans="1:5">
      <c r="A12644" s="1" t="s">
        <v>5321</v>
      </c>
      <c r="B12644" s="1" t="s">
        <v>30150</v>
      </c>
      <c r="C12644" s="1">
        <v>0</v>
      </c>
      <c r="D12644" s="1">
        <v>2</v>
      </c>
      <c r="E12644" s="1">
        <v>-2</v>
      </c>
    </row>
    <row r="12645" spans="1:5">
      <c r="A12645" s="1" t="s">
        <v>5333</v>
      </c>
      <c r="B12645" s="1" t="s">
        <v>20496</v>
      </c>
      <c r="C12645" s="1">
        <v>0</v>
      </c>
      <c r="D12645" s="1">
        <v>2</v>
      </c>
      <c r="E12645" s="1">
        <v>-2</v>
      </c>
    </row>
    <row r="12646" spans="1:5">
      <c r="A12646" s="1" t="s">
        <v>5336</v>
      </c>
      <c r="B12646" s="1" t="s">
        <v>30152</v>
      </c>
      <c r="C12646" s="1">
        <v>0</v>
      </c>
      <c r="D12646" s="1">
        <v>2</v>
      </c>
      <c r="E12646" s="1">
        <v>-2</v>
      </c>
    </row>
    <row r="12647" spans="1:5">
      <c r="A12647" s="1" t="s">
        <v>5338</v>
      </c>
      <c r="B12647" s="1" t="s">
        <v>20500</v>
      </c>
      <c r="C12647" s="1">
        <v>0</v>
      </c>
      <c r="D12647" s="1">
        <v>3</v>
      </c>
      <c r="E12647" s="1">
        <v>-3</v>
      </c>
    </row>
    <row r="12648" spans="1:5">
      <c r="A12648" s="1" t="s">
        <v>5348</v>
      </c>
      <c r="B12648" s="1" t="s">
        <v>20508</v>
      </c>
      <c r="C12648" s="1">
        <v>0</v>
      </c>
      <c r="D12648" s="1">
        <v>9</v>
      </c>
      <c r="E12648" s="1">
        <v>-9</v>
      </c>
    </row>
    <row r="12649" spans="1:5">
      <c r="A12649" s="1" t="s">
        <v>5350</v>
      </c>
      <c r="B12649" s="1" t="s">
        <v>20510</v>
      </c>
      <c r="C12649" s="1">
        <v>0</v>
      </c>
      <c r="D12649" s="1">
        <v>4</v>
      </c>
      <c r="E12649" s="1">
        <v>-4</v>
      </c>
    </row>
    <row r="12650" spans="1:5">
      <c r="A12650" s="1" t="s">
        <v>5365</v>
      </c>
      <c r="B12650" s="1" t="s">
        <v>20525</v>
      </c>
      <c r="C12650" s="1">
        <v>0</v>
      </c>
      <c r="D12650" s="1">
        <v>3</v>
      </c>
      <c r="E12650" s="1">
        <v>-3</v>
      </c>
    </row>
    <row r="12651" spans="1:5">
      <c r="A12651" s="1" t="s">
        <v>5370</v>
      </c>
      <c r="B12651" s="1" t="s">
        <v>30155</v>
      </c>
      <c r="C12651" s="1">
        <v>0</v>
      </c>
      <c r="D12651" s="1">
        <v>9</v>
      </c>
      <c r="E12651" s="1">
        <v>-9</v>
      </c>
    </row>
    <row r="12652" spans="1:5">
      <c r="A12652" s="1" t="s">
        <v>5371</v>
      </c>
      <c r="B12652" s="1" t="s">
        <v>20530</v>
      </c>
      <c r="C12652" s="1">
        <v>0</v>
      </c>
      <c r="D12652" s="1">
        <v>4</v>
      </c>
      <c r="E12652" s="1">
        <v>-4</v>
      </c>
    </row>
    <row r="12653" spans="1:5">
      <c r="A12653" s="1" t="s">
        <v>5376</v>
      </c>
      <c r="B12653" s="1" t="s">
        <v>30156</v>
      </c>
      <c r="C12653" s="1">
        <v>0</v>
      </c>
      <c r="D12653" s="1">
        <v>1</v>
      </c>
      <c r="E12653" s="1">
        <v>-1</v>
      </c>
    </row>
    <row r="12654" spans="1:5">
      <c r="A12654" s="1" t="s">
        <v>5379</v>
      </c>
      <c r="B12654" s="1" t="s">
        <v>20537</v>
      </c>
      <c r="C12654" s="1">
        <v>0</v>
      </c>
      <c r="D12654" s="1">
        <v>4</v>
      </c>
      <c r="E12654" s="1">
        <v>-4</v>
      </c>
    </row>
    <row r="12655" spans="1:5">
      <c r="A12655" s="1" t="s">
        <v>5380</v>
      </c>
      <c r="B12655" s="1" t="s">
        <v>20538</v>
      </c>
      <c r="C12655" s="1">
        <v>0</v>
      </c>
      <c r="D12655" s="1">
        <v>3</v>
      </c>
      <c r="E12655" s="1">
        <v>-3</v>
      </c>
    </row>
    <row r="12656" spans="1:5">
      <c r="A12656" s="1" t="s">
        <v>5384</v>
      </c>
      <c r="B12656" s="1" t="s">
        <v>30157</v>
      </c>
      <c r="C12656" s="1">
        <v>0</v>
      </c>
      <c r="D12656" s="1">
        <v>1</v>
      </c>
      <c r="E12656" s="1">
        <v>-1</v>
      </c>
    </row>
    <row r="12657" spans="1:5">
      <c r="A12657" s="1" t="s">
        <v>5386</v>
      </c>
      <c r="B12657" s="1" t="s">
        <v>30158</v>
      </c>
      <c r="C12657" s="1">
        <v>0</v>
      </c>
      <c r="D12657" s="1">
        <v>2</v>
      </c>
      <c r="E12657" s="1">
        <v>-2</v>
      </c>
    </row>
    <row r="12658" spans="1:5">
      <c r="A12658" s="1" t="s">
        <v>5389</v>
      </c>
      <c r="B12658" s="1" t="s">
        <v>20545</v>
      </c>
      <c r="C12658" s="1">
        <v>0</v>
      </c>
      <c r="D12658" s="1">
        <v>2</v>
      </c>
      <c r="E12658" s="1">
        <v>-2</v>
      </c>
    </row>
    <row r="12659" spans="1:5">
      <c r="A12659" s="1" t="s">
        <v>5392</v>
      </c>
      <c r="B12659" s="1" t="s">
        <v>20547</v>
      </c>
      <c r="C12659" s="1">
        <v>0</v>
      </c>
      <c r="D12659" s="1">
        <v>5</v>
      </c>
      <c r="E12659" s="1">
        <v>-5</v>
      </c>
    </row>
    <row r="12660" spans="1:5">
      <c r="A12660" s="1" t="s">
        <v>34797</v>
      </c>
      <c r="B12660" s="1" t="s">
        <v>34798</v>
      </c>
      <c r="C12660" s="1">
        <v>0</v>
      </c>
      <c r="D12660" s="1">
        <v>1</v>
      </c>
      <c r="E12660" s="1">
        <v>-1</v>
      </c>
    </row>
    <row r="12661" spans="1:5">
      <c r="A12661" s="1" t="s">
        <v>5396</v>
      </c>
      <c r="B12661" s="1" t="s">
        <v>30159</v>
      </c>
      <c r="C12661" s="1">
        <v>0</v>
      </c>
      <c r="D12661" s="1">
        <v>1</v>
      </c>
      <c r="E12661" s="1">
        <v>-1</v>
      </c>
    </row>
    <row r="12662" spans="1:5">
      <c r="A12662" s="1" t="s">
        <v>5397</v>
      </c>
      <c r="B12662" s="1" t="s">
        <v>20553</v>
      </c>
      <c r="C12662" s="1">
        <v>0</v>
      </c>
      <c r="D12662" s="1">
        <v>3</v>
      </c>
      <c r="E12662" s="1">
        <v>-3</v>
      </c>
    </row>
    <row r="12663" spans="1:5">
      <c r="A12663" s="1" t="s">
        <v>5399</v>
      </c>
      <c r="B12663" s="1" t="s">
        <v>20554</v>
      </c>
      <c r="C12663" s="1">
        <v>0</v>
      </c>
      <c r="D12663" s="1">
        <v>2</v>
      </c>
      <c r="E12663" s="1">
        <v>-2</v>
      </c>
    </row>
    <row r="12664" spans="1:5">
      <c r="A12664" s="1" t="s">
        <v>34799</v>
      </c>
      <c r="B12664" s="1" t="s">
        <v>34800</v>
      </c>
      <c r="C12664" s="1">
        <v>0</v>
      </c>
      <c r="D12664" s="1">
        <v>0</v>
      </c>
      <c r="E12664" s="1">
        <v>0</v>
      </c>
    </row>
    <row r="12665" spans="1:5">
      <c r="A12665" s="1" t="s">
        <v>5403</v>
      </c>
      <c r="B12665" s="1" t="s">
        <v>20557</v>
      </c>
      <c r="C12665" s="1">
        <v>0</v>
      </c>
      <c r="D12665" s="1">
        <v>2</v>
      </c>
      <c r="E12665" s="1">
        <v>-2</v>
      </c>
    </row>
    <row r="12666" spans="1:5">
      <c r="A12666" s="1" t="s">
        <v>5404</v>
      </c>
      <c r="B12666" s="1" t="s">
        <v>20559</v>
      </c>
      <c r="C12666" s="1">
        <v>0</v>
      </c>
      <c r="D12666" s="1">
        <v>4</v>
      </c>
      <c r="E12666" s="1">
        <v>-4</v>
      </c>
    </row>
    <row r="12667" spans="1:5">
      <c r="A12667" s="1" t="s">
        <v>5406</v>
      </c>
      <c r="B12667" s="1" t="s">
        <v>20561</v>
      </c>
      <c r="C12667" s="1">
        <v>0</v>
      </c>
      <c r="D12667" s="1">
        <v>2</v>
      </c>
      <c r="E12667" s="1">
        <v>-2</v>
      </c>
    </row>
    <row r="12668" spans="1:5">
      <c r="A12668" s="1" t="s">
        <v>5414</v>
      </c>
      <c r="B12668" s="1" t="s">
        <v>20568</v>
      </c>
      <c r="C12668" s="1">
        <v>0</v>
      </c>
      <c r="D12668" s="1">
        <v>3</v>
      </c>
      <c r="E12668" s="1">
        <v>-3</v>
      </c>
    </row>
    <row r="12669" spans="1:5">
      <c r="A12669" s="1" t="s">
        <v>5422</v>
      </c>
      <c r="B12669" s="1" t="s">
        <v>20577</v>
      </c>
      <c r="C12669" s="1">
        <v>0</v>
      </c>
      <c r="D12669" s="1">
        <v>1</v>
      </c>
      <c r="E12669" s="1">
        <v>-1</v>
      </c>
    </row>
    <row r="12670" spans="1:5">
      <c r="A12670" s="1" t="s">
        <v>5423</v>
      </c>
      <c r="B12670" s="1" t="s">
        <v>20576</v>
      </c>
      <c r="C12670" s="1">
        <v>0</v>
      </c>
      <c r="D12670" s="1">
        <v>4</v>
      </c>
      <c r="E12670" s="1">
        <v>-4</v>
      </c>
    </row>
    <row r="12671" spans="1:5">
      <c r="A12671" s="1" t="s">
        <v>5427</v>
      </c>
      <c r="B12671" s="1" t="s">
        <v>20582</v>
      </c>
      <c r="C12671" s="1">
        <v>0</v>
      </c>
      <c r="D12671" s="1">
        <v>1</v>
      </c>
      <c r="E12671" s="1">
        <v>-1</v>
      </c>
    </row>
    <row r="12672" spans="1:5">
      <c r="A12672" s="1" t="s">
        <v>5433</v>
      </c>
      <c r="B12672" s="1" t="s">
        <v>20587</v>
      </c>
      <c r="C12672" s="1">
        <v>0</v>
      </c>
      <c r="D12672" s="1">
        <v>2</v>
      </c>
      <c r="E12672" s="1">
        <v>-2</v>
      </c>
    </row>
    <row r="12673" spans="1:5">
      <c r="A12673" s="1" t="s">
        <v>5436</v>
      </c>
      <c r="B12673" s="1" t="s">
        <v>20590</v>
      </c>
      <c r="C12673" s="1">
        <v>0</v>
      </c>
      <c r="D12673" s="1">
        <v>7</v>
      </c>
      <c r="E12673" s="1">
        <v>-7</v>
      </c>
    </row>
    <row r="12674" spans="1:5">
      <c r="A12674" s="1" t="s">
        <v>34801</v>
      </c>
      <c r="B12674" s="1" t="s">
        <v>34802</v>
      </c>
      <c r="C12674" s="1">
        <v>0</v>
      </c>
      <c r="D12674" s="1">
        <v>1</v>
      </c>
      <c r="E12674" s="1">
        <v>-1</v>
      </c>
    </row>
    <row r="12675" spans="1:5">
      <c r="A12675" s="1" t="s">
        <v>5440</v>
      </c>
      <c r="B12675" s="1" t="s">
        <v>30161</v>
      </c>
      <c r="C12675" s="1">
        <v>0</v>
      </c>
      <c r="D12675" s="1">
        <v>4</v>
      </c>
      <c r="E12675" s="1">
        <v>-4</v>
      </c>
    </row>
    <row r="12676" spans="1:5">
      <c r="A12676" s="1" t="s">
        <v>5444</v>
      </c>
      <c r="B12676" s="1" t="s">
        <v>20597</v>
      </c>
      <c r="C12676" s="1">
        <v>0</v>
      </c>
      <c r="D12676" s="1">
        <v>1</v>
      </c>
      <c r="E12676" s="1">
        <v>-1</v>
      </c>
    </row>
    <row r="12677" spans="1:5">
      <c r="A12677" s="1" t="s">
        <v>5445</v>
      </c>
      <c r="B12677" s="1" t="s">
        <v>20598</v>
      </c>
      <c r="C12677" s="1">
        <v>0</v>
      </c>
      <c r="D12677" s="1">
        <v>1</v>
      </c>
      <c r="E12677" s="1">
        <v>-1</v>
      </c>
    </row>
    <row r="12678" spans="1:5">
      <c r="A12678" s="1" t="s">
        <v>5450</v>
      </c>
      <c r="B12678" s="1" t="s">
        <v>20604</v>
      </c>
      <c r="C12678" s="1">
        <v>0</v>
      </c>
      <c r="D12678" s="1">
        <v>1</v>
      </c>
      <c r="E12678" s="1">
        <v>-1</v>
      </c>
    </row>
    <row r="12679" spans="1:5">
      <c r="A12679" s="1" t="s">
        <v>5455</v>
      </c>
      <c r="B12679" s="1" t="s">
        <v>30162</v>
      </c>
      <c r="C12679" s="1">
        <v>0</v>
      </c>
      <c r="D12679" s="1">
        <v>1</v>
      </c>
      <c r="E12679" s="1">
        <v>-1</v>
      </c>
    </row>
    <row r="12680" spans="1:5">
      <c r="A12680" s="1" t="s">
        <v>5457</v>
      </c>
      <c r="B12680" s="1" t="s">
        <v>30163</v>
      </c>
      <c r="C12680" s="1">
        <v>0</v>
      </c>
      <c r="D12680" s="1">
        <v>1</v>
      </c>
      <c r="E12680" s="1">
        <v>-1</v>
      </c>
    </row>
    <row r="12681" spans="1:5">
      <c r="A12681" s="1" t="s">
        <v>5459</v>
      </c>
      <c r="B12681" s="1" t="s">
        <v>20610</v>
      </c>
      <c r="C12681" s="1">
        <v>0</v>
      </c>
      <c r="D12681" s="1">
        <v>3</v>
      </c>
      <c r="E12681" s="1">
        <v>-3</v>
      </c>
    </row>
    <row r="12682" spans="1:5">
      <c r="A12682" s="1" t="s">
        <v>5469</v>
      </c>
      <c r="B12682" s="1" t="s">
        <v>20619</v>
      </c>
      <c r="C12682" s="1">
        <v>0</v>
      </c>
      <c r="D12682" s="1">
        <v>3</v>
      </c>
      <c r="E12682" s="1">
        <v>-3</v>
      </c>
    </row>
    <row r="12683" spans="1:5">
      <c r="A12683" s="1" t="s">
        <v>5473</v>
      </c>
      <c r="B12683" s="1" t="s">
        <v>30165</v>
      </c>
      <c r="C12683" s="1">
        <v>0</v>
      </c>
      <c r="D12683" s="1">
        <v>1</v>
      </c>
      <c r="E12683" s="1">
        <v>-1</v>
      </c>
    </row>
    <row r="12684" spans="1:5">
      <c r="A12684" s="1" t="s">
        <v>5475</v>
      </c>
      <c r="B12684" s="1" t="s">
        <v>20622</v>
      </c>
      <c r="C12684" s="1">
        <v>0</v>
      </c>
      <c r="D12684" s="1">
        <v>3</v>
      </c>
      <c r="E12684" s="1">
        <v>-3</v>
      </c>
    </row>
    <row r="12685" spans="1:5">
      <c r="A12685" s="1" t="s">
        <v>5482</v>
      </c>
      <c r="B12685" s="1" t="s">
        <v>20629</v>
      </c>
      <c r="C12685" s="1">
        <v>0</v>
      </c>
      <c r="D12685" s="1">
        <v>4</v>
      </c>
      <c r="E12685" s="1">
        <v>-4</v>
      </c>
    </row>
    <row r="12686" spans="1:5">
      <c r="A12686" s="1" t="s">
        <v>5486</v>
      </c>
      <c r="B12686" s="1" t="s">
        <v>30169</v>
      </c>
      <c r="C12686" s="1">
        <v>0</v>
      </c>
      <c r="D12686" s="1">
        <v>1</v>
      </c>
      <c r="E12686" s="1">
        <v>-1</v>
      </c>
    </row>
    <row r="12687" spans="1:5">
      <c r="A12687" s="1" t="s">
        <v>5488</v>
      </c>
      <c r="B12687" s="1" t="s">
        <v>30170</v>
      </c>
      <c r="C12687" s="1">
        <v>0</v>
      </c>
      <c r="D12687" s="1">
        <v>0</v>
      </c>
      <c r="E12687" s="1">
        <v>0</v>
      </c>
    </row>
    <row r="12688" spans="1:5">
      <c r="A12688" s="1" t="s">
        <v>5491</v>
      </c>
      <c r="B12688" s="1" t="s">
        <v>20633</v>
      </c>
      <c r="C12688" s="1">
        <v>0</v>
      </c>
      <c r="D12688" s="1">
        <v>1</v>
      </c>
      <c r="E12688" s="1">
        <v>-1</v>
      </c>
    </row>
    <row r="12689" spans="1:5">
      <c r="A12689" s="1" t="s">
        <v>5493</v>
      </c>
      <c r="B12689" s="1" t="s">
        <v>20634</v>
      </c>
      <c r="C12689" s="1">
        <v>0</v>
      </c>
      <c r="D12689" s="1">
        <v>5</v>
      </c>
      <c r="E12689" s="1">
        <v>-5</v>
      </c>
    </row>
    <row r="12690" spans="1:5">
      <c r="A12690" s="1" t="s">
        <v>5502</v>
      </c>
      <c r="B12690" s="1" t="s">
        <v>20639</v>
      </c>
      <c r="C12690" s="1">
        <v>0</v>
      </c>
      <c r="D12690" s="1">
        <v>2</v>
      </c>
      <c r="E12690" s="1">
        <v>-2</v>
      </c>
    </row>
    <row r="12691" spans="1:5">
      <c r="A12691" s="1" t="s">
        <v>5501</v>
      </c>
      <c r="B12691" s="1" t="s">
        <v>20640</v>
      </c>
      <c r="C12691" s="1">
        <v>0</v>
      </c>
      <c r="D12691" s="1">
        <v>10</v>
      </c>
      <c r="E12691" s="1">
        <v>-10</v>
      </c>
    </row>
    <row r="12692" spans="1:5">
      <c r="A12692" s="1" t="s">
        <v>5504</v>
      </c>
      <c r="B12692" s="1" t="s">
        <v>20644</v>
      </c>
      <c r="C12692" s="1">
        <v>0</v>
      </c>
      <c r="D12692" s="1">
        <v>5</v>
      </c>
      <c r="E12692" s="1">
        <v>-5</v>
      </c>
    </row>
    <row r="12693" spans="1:5">
      <c r="A12693" s="1" t="s">
        <v>5516</v>
      </c>
      <c r="B12693" s="1" t="s">
        <v>30176</v>
      </c>
      <c r="C12693" s="1">
        <v>0</v>
      </c>
      <c r="D12693" s="1">
        <v>2</v>
      </c>
      <c r="E12693" s="1">
        <v>-2</v>
      </c>
    </row>
    <row r="12694" spans="1:5">
      <c r="A12694" s="1" t="s">
        <v>5518</v>
      </c>
      <c r="B12694" s="1" t="s">
        <v>20655</v>
      </c>
      <c r="C12694" s="1">
        <v>0</v>
      </c>
      <c r="D12694" s="1">
        <v>1</v>
      </c>
      <c r="E12694" s="1">
        <v>-1</v>
      </c>
    </row>
    <row r="12695" spans="1:5">
      <c r="A12695" s="1" t="s">
        <v>34803</v>
      </c>
      <c r="B12695" s="1" t="s">
        <v>34804</v>
      </c>
      <c r="C12695" s="1">
        <v>0</v>
      </c>
      <c r="D12695" s="1">
        <v>2</v>
      </c>
      <c r="E12695" s="1">
        <v>-2</v>
      </c>
    </row>
    <row r="12696" spans="1:5">
      <c r="A12696" s="1" t="s">
        <v>5526</v>
      </c>
      <c r="B12696" s="1" t="s">
        <v>20662</v>
      </c>
      <c r="C12696" s="1">
        <v>0</v>
      </c>
      <c r="D12696" s="1">
        <v>6</v>
      </c>
      <c r="E12696" s="1">
        <v>-6</v>
      </c>
    </row>
    <row r="12697" spans="1:5">
      <c r="A12697" s="1" t="s">
        <v>5527</v>
      </c>
      <c r="B12697" s="1" t="s">
        <v>20664</v>
      </c>
      <c r="C12697" s="1">
        <v>0</v>
      </c>
      <c r="D12697" s="1">
        <v>3</v>
      </c>
      <c r="E12697" s="1">
        <v>-3</v>
      </c>
    </row>
    <row r="12698" spans="1:5">
      <c r="A12698" s="1" t="s">
        <v>5528</v>
      </c>
      <c r="B12698" s="1" t="s">
        <v>20663</v>
      </c>
      <c r="C12698" s="1">
        <v>0</v>
      </c>
      <c r="D12698" s="1">
        <v>4</v>
      </c>
      <c r="E12698" s="1">
        <v>-4</v>
      </c>
    </row>
    <row r="12699" spans="1:5">
      <c r="A12699" s="1" t="s">
        <v>5529</v>
      </c>
      <c r="B12699" s="1" t="s">
        <v>20665</v>
      </c>
      <c r="C12699" s="1">
        <v>0</v>
      </c>
      <c r="D12699" s="1">
        <v>7</v>
      </c>
      <c r="E12699" s="1">
        <v>-7</v>
      </c>
    </row>
    <row r="12700" spans="1:5">
      <c r="A12700" s="1" t="s">
        <v>5530</v>
      </c>
      <c r="B12700" s="1" t="s">
        <v>20667</v>
      </c>
      <c r="C12700" s="1">
        <v>0</v>
      </c>
      <c r="D12700" s="1">
        <v>2</v>
      </c>
      <c r="E12700" s="1">
        <v>-2</v>
      </c>
    </row>
    <row r="12701" spans="1:5">
      <c r="A12701" s="1" t="s">
        <v>5532</v>
      </c>
      <c r="B12701" s="1" t="s">
        <v>20668</v>
      </c>
      <c r="C12701" s="1">
        <v>0</v>
      </c>
      <c r="D12701" s="1">
        <v>27</v>
      </c>
      <c r="E12701" s="1">
        <v>-27</v>
      </c>
    </row>
    <row r="12702" spans="1:5">
      <c r="A12702" s="1" t="s">
        <v>5533</v>
      </c>
      <c r="B12702" s="1" t="s">
        <v>20669</v>
      </c>
      <c r="C12702" s="1">
        <v>0</v>
      </c>
      <c r="D12702" s="1">
        <v>11</v>
      </c>
      <c r="E12702" s="1">
        <v>-11</v>
      </c>
    </row>
    <row r="12703" spans="1:5">
      <c r="A12703" s="1" t="s">
        <v>5535</v>
      </c>
      <c r="B12703" s="1" t="s">
        <v>20670</v>
      </c>
      <c r="C12703" s="1">
        <v>0</v>
      </c>
      <c r="D12703" s="1">
        <v>2</v>
      </c>
      <c r="E12703" s="1">
        <v>-2</v>
      </c>
    </row>
    <row r="12704" spans="1:5">
      <c r="A12704" s="1" t="s">
        <v>5534</v>
      </c>
      <c r="B12704" s="1" t="s">
        <v>20671</v>
      </c>
      <c r="C12704" s="1">
        <v>0</v>
      </c>
      <c r="D12704" s="1">
        <v>3</v>
      </c>
      <c r="E12704" s="1">
        <v>-3</v>
      </c>
    </row>
    <row r="12705" spans="1:5">
      <c r="A12705" s="1" t="s">
        <v>5536</v>
      </c>
      <c r="B12705" s="1" t="s">
        <v>30179</v>
      </c>
      <c r="C12705" s="1">
        <v>0</v>
      </c>
      <c r="D12705" s="1">
        <v>1</v>
      </c>
      <c r="E12705" s="1">
        <v>-1</v>
      </c>
    </row>
    <row r="12706" spans="1:5">
      <c r="A12706" s="1" t="s">
        <v>5538</v>
      </c>
      <c r="B12706" s="1" t="s">
        <v>20672</v>
      </c>
      <c r="C12706" s="1">
        <v>0</v>
      </c>
      <c r="D12706" s="1">
        <v>1</v>
      </c>
      <c r="E12706" s="1">
        <v>-1</v>
      </c>
    </row>
    <row r="12707" spans="1:5">
      <c r="A12707" s="1" t="s">
        <v>5540</v>
      </c>
      <c r="B12707" s="1" t="s">
        <v>30180</v>
      </c>
      <c r="C12707" s="1">
        <v>0</v>
      </c>
      <c r="D12707" s="1">
        <v>1</v>
      </c>
      <c r="E12707" s="1">
        <v>-1</v>
      </c>
    </row>
    <row r="12708" spans="1:5">
      <c r="A12708" s="1" t="s">
        <v>5542</v>
      </c>
      <c r="B12708" s="1" t="s">
        <v>20676</v>
      </c>
      <c r="C12708" s="1">
        <v>0</v>
      </c>
      <c r="D12708" s="1">
        <v>7</v>
      </c>
      <c r="E12708" s="1">
        <v>-7</v>
      </c>
    </row>
    <row r="12709" spans="1:5">
      <c r="A12709" s="1" t="s">
        <v>5543</v>
      </c>
      <c r="B12709" s="1" t="s">
        <v>20677</v>
      </c>
      <c r="C12709" s="1">
        <v>0</v>
      </c>
      <c r="D12709" s="1">
        <v>1</v>
      </c>
      <c r="E12709" s="1">
        <v>-1</v>
      </c>
    </row>
    <row r="12710" spans="1:5">
      <c r="A12710" s="1" t="s">
        <v>5547</v>
      </c>
      <c r="B12710" s="1" t="s">
        <v>30181</v>
      </c>
      <c r="C12710" s="1">
        <v>0</v>
      </c>
      <c r="D12710" s="1">
        <v>1</v>
      </c>
      <c r="E12710" s="1">
        <v>-1</v>
      </c>
    </row>
    <row r="12711" spans="1:5">
      <c r="A12711" s="1" t="s">
        <v>5554</v>
      </c>
      <c r="B12711" s="1" t="s">
        <v>20686</v>
      </c>
      <c r="C12711" s="1">
        <v>0</v>
      </c>
      <c r="D12711" s="1">
        <v>8</v>
      </c>
      <c r="E12711" s="1">
        <v>-8</v>
      </c>
    </row>
    <row r="12712" spans="1:5">
      <c r="A12712" s="1" t="s">
        <v>5565</v>
      </c>
      <c r="B12712" s="1" t="s">
        <v>20694</v>
      </c>
      <c r="C12712" s="1">
        <v>0</v>
      </c>
      <c r="D12712" s="1">
        <v>5</v>
      </c>
      <c r="E12712" s="1">
        <v>-5</v>
      </c>
    </row>
    <row r="12713" spans="1:5">
      <c r="A12713" s="1" t="s">
        <v>5566</v>
      </c>
      <c r="B12713" s="1" t="s">
        <v>20698</v>
      </c>
      <c r="C12713" s="1">
        <v>0</v>
      </c>
      <c r="D12713" s="1">
        <v>1</v>
      </c>
      <c r="E12713" s="1">
        <v>-1</v>
      </c>
    </row>
    <row r="12714" spans="1:5">
      <c r="A12714" s="1" t="s">
        <v>5569</v>
      </c>
      <c r="B12714" s="1" t="s">
        <v>30184</v>
      </c>
      <c r="C12714" s="1">
        <v>0</v>
      </c>
      <c r="D12714" s="1">
        <v>8</v>
      </c>
      <c r="E12714" s="1">
        <v>-8</v>
      </c>
    </row>
    <row r="12715" spans="1:5">
      <c r="A12715" s="1" t="s">
        <v>5578</v>
      </c>
      <c r="B12715" s="1" t="s">
        <v>20707</v>
      </c>
      <c r="C12715" s="1">
        <v>0</v>
      </c>
      <c r="D12715" s="1">
        <v>2</v>
      </c>
      <c r="E12715" s="1">
        <v>-2</v>
      </c>
    </row>
    <row r="12716" spans="1:5">
      <c r="A12716" s="1" t="s">
        <v>5579</v>
      </c>
      <c r="B12716" s="1" t="s">
        <v>20708</v>
      </c>
      <c r="C12716" s="1">
        <v>0</v>
      </c>
      <c r="D12716" s="1">
        <v>6</v>
      </c>
      <c r="E12716" s="1">
        <v>-6</v>
      </c>
    </row>
    <row r="12717" spans="1:5">
      <c r="A12717" s="1" t="s">
        <v>5587</v>
      </c>
      <c r="B12717" s="1" t="s">
        <v>20716</v>
      </c>
      <c r="C12717" s="1">
        <v>0</v>
      </c>
      <c r="D12717" s="1">
        <v>2</v>
      </c>
      <c r="E12717" s="1">
        <v>-2</v>
      </c>
    </row>
    <row r="12718" spans="1:5">
      <c r="A12718" s="1" t="s">
        <v>34805</v>
      </c>
      <c r="B12718" s="1" t="s">
        <v>34806</v>
      </c>
      <c r="C12718" s="1">
        <v>0</v>
      </c>
      <c r="D12718" s="1">
        <v>1</v>
      </c>
      <c r="E12718" s="1">
        <v>-1</v>
      </c>
    </row>
    <row r="12719" spans="1:5">
      <c r="A12719" s="1" t="s">
        <v>5588</v>
      </c>
      <c r="B12719" s="1" t="s">
        <v>30186</v>
      </c>
      <c r="C12719" s="1">
        <v>0</v>
      </c>
      <c r="D12719" s="1">
        <v>1</v>
      </c>
      <c r="E12719" s="1">
        <v>-1</v>
      </c>
    </row>
    <row r="12720" spans="1:5">
      <c r="A12720" s="1" t="s">
        <v>5589</v>
      </c>
      <c r="B12720" s="1" t="s">
        <v>20717</v>
      </c>
      <c r="C12720" s="1">
        <v>0</v>
      </c>
      <c r="D12720" s="1">
        <v>1</v>
      </c>
      <c r="E12720" s="1">
        <v>-1</v>
      </c>
    </row>
    <row r="12721" spans="1:5">
      <c r="A12721" s="1" t="s">
        <v>5596</v>
      </c>
      <c r="B12721" s="1" t="s">
        <v>20723</v>
      </c>
      <c r="C12721" s="1">
        <v>0</v>
      </c>
      <c r="D12721" s="1">
        <v>4</v>
      </c>
      <c r="E12721" s="1">
        <v>-4</v>
      </c>
    </row>
    <row r="12722" spans="1:5">
      <c r="A12722" s="1" t="s">
        <v>5599</v>
      </c>
      <c r="B12722" s="1" t="s">
        <v>30188</v>
      </c>
      <c r="C12722" s="1">
        <v>0</v>
      </c>
      <c r="D12722" s="1">
        <v>1</v>
      </c>
      <c r="E12722" s="1">
        <v>-1</v>
      </c>
    </row>
    <row r="12723" spans="1:5">
      <c r="A12723" s="1" t="s">
        <v>5600</v>
      </c>
      <c r="B12723" s="1" t="s">
        <v>20726</v>
      </c>
      <c r="C12723" s="1">
        <v>0</v>
      </c>
      <c r="D12723" s="1">
        <v>1</v>
      </c>
      <c r="E12723" s="1">
        <v>-1</v>
      </c>
    </row>
    <row r="12724" spans="1:5">
      <c r="A12724" s="1" t="s">
        <v>5603</v>
      </c>
      <c r="B12724" s="1" t="s">
        <v>30189</v>
      </c>
      <c r="C12724" s="1">
        <v>0</v>
      </c>
      <c r="D12724" s="1">
        <v>1</v>
      </c>
      <c r="E12724" s="1">
        <v>-1</v>
      </c>
    </row>
    <row r="12725" spans="1:5">
      <c r="A12725" s="1" t="s">
        <v>5606</v>
      </c>
      <c r="B12725" s="1" t="s">
        <v>30190</v>
      </c>
      <c r="C12725" s="1">
        <v>0</v>
      </c>
      <c r="D12725" s="1">
        <v>1</v>
      </c>
      <c r="E12725" s="1">
        <v>-1</v>
      </c>
    </row>
    <row r="12726" spans="1:5">
      <c r="A12726" s="1" t="s">
        <v>5609</v>
      </c>
      <c r="B12726" s="1" t="s">
        <v>30191</v>
      </c>
      <c r="C12726" s="1">
        <v>0</v>
      </c>
      <c r="D12726" s="1">
        <v>0</v>
      </c>
      <c r="E12726" s="1">
        <v>0</v>
      </c>
    </row>
    <row r="12727" spans="1:5">
      <c r="A12727" s="1" t="s">
        <v>5612</v>
      </c>
      <c r="B12727" s="1" t="s">
        <v>30193</v>
      </c>
      <c r="C12727" s="1">
        <v>0</v>
      </c>
      <c r="D12727" s="1">
        <v>1</v>
      </c>
      <c r="E12727" s="1">
        <v>-1</v>
      </c>
    </row>
    <row r="12728" spans="1:5">
      <c r="A12728" s="1" t="s">
        <v>5614</v>
      </c>
      <c r="B12728" s="1" t="s">
        <v>20734</v>
      </c>
      <c r="C12728" s="1">
        <v>0</v>
      </c>
      <c r="D12728" s="1">
        <v>2</v>
      </c>
      <c r="E12728" s="1">
        <v>-2</v>
      </c>
    </row>
    <row r="12729" spans="1:5">
      <c r="A12729" s="1" t="s">
        <v>34807</v>
      </c>
      <c r="B12729" s="1" t="s">
        <v>34808</v>
      </c>
      <c r="C12729" s="1">
        <v>0</v>
      </c>
      <c r="D12729" s="1">
        <v>1</v>
      </c>
      <c r="E12729" s="1">
        <v>-1</v>
      </c>
    </row>
    <row r="12730" spans="1:5">
      <c r="A12730" s="1" t="s">
        <v>5621</v>
      </c>
      <c r="B12730" s="1" t="s">
        <v>20742</v>
      </c>
      <c r="C12730" s="1">
        <v>0</v>
      </c>
      <c r="D12730" s="1">
        <v>5</v>
      </c>
      <c r="E12730" s="1">
        <v>-5</v>
      </c>
    </row>
    <row r="12731" spans="1:5">
      <c r="A12731" s="1" t="s">
        <v>5625</v>
      </c>
      <c r="B12731" s="1" t="s">
        <v>20746</v>
      </c>
      <c r="C12731" s="1">
        <v>0</v>
      </c>
      <c r="D12731" s="1">
        <v>3</v>
      </c>
      <c r="E12731" s="1">
        <v>-3</v>
      </c>
    </row>
    <row r="12732" spans="1:5">
      <c r="A12732" s="1" t="s">
        <v>5627</v>
      </c>
      <c r="B12732" s="1" t="s">
        <v>20747</v>
      </c>
      <c r="C12732" s="1">
        <v>0</v>
      </c>
      <c r="D12732" s="1">
        <v>3</v>
      </c>
      <c r="E12732" s="1">
        <v>-3</v>
      </c>
    </row>
    <row r="12733" spans="1:5">
      <c r="A12733" s="1" t="s">
        <v>5630</v>
      </c>
      <c r="B12733" s="1" t="s">
        <v>30195</v>
      </c>
      <c r="C12733" s="1">
        <v>0</v>
      </c>
      <c r="D12733" s="1">
        <v>2</v>
      </c>
      <c r="E12733" s="1">
        <v>-2</v>
      </c>
    </row>
    <row r="12734" spans="1:5">
      <c r="A12734" s="1" t="s">
        <v>5632</v>
      </c>
      <c r="B12734" s="1" t="s">
        <v>20751</v>
      </c>
      <c r="C12734" s="1">
        <v>0</v>
      </c>
      <c r="D12734" s="1">
        <v>4</v>
      </c>
      <c r="E12734" s="1">
        <v>-4</v>
      </c>
    </row>
    <row r="12735" spans="1:5">
      <c r="A12735" s="1" t="s">
        <v>5637</v>
      </c>
      <c r="B12735" s="1" t="s">
        <v>20757</v>
      </c>
      <c r="C12735" s="1">
        <v>0</v>
      </c>
      <c r="D12735" s="1">
        <v>6</v>
      </c>
      <c r="E12735" s="1">
        <v>-6</v>
      </c>
    </row>
    <row r="12736" spans="1:5">
      <c r="A12736" s="1" t="s">
        <v>5644</v>
      </c>
      <c r="B12736" s="1" t="s">
        <v>20763</v>
      </c>
      <c r="C12736" s="1">
        <v>0</v>
      </c>
      <c r="D12736" s="1">
        <v>2</v>
      </c>
      <c r="E12736" s="1">
        <v>-2</v>
      </c>
    </row>
    <row r="12737" spans="1:5">
      <c r="A12737" s="1" t="s">
        <v>5652</v>
      </c>
      <c r="B12737" s="1" t="s">
        <v>20771</v>
      </c>
      <c r="C12737" s="1">
        <v>0</v>
      </c>
      <c r="D12737" s="1">
        <v>12</v>
      </c>
      <c r="E12737" s="1">
        <v>-12</v>
      </c>
    </row>
    <row r="12738" spans="1:5">
      <c r="A12738" s="1" t="s">
        <v>5653</v>
      </c>
      <c r="B12738" s="1" t="s">
        <v>20770</v>
      </c>
      <c r="C12738" s="1">
        <v>0</v>
      </c>
      <c r="D12738" s="1">
        <v>1</v>
      </c>
      <c r="E12738" s="1">
        <v>-1</v>
      </c>
    </row>
    <row r="12739" spans="1:5">
      <c r="A12739" s="1" t="s">
        <v>5656</v>
      </c>
      <c r="B12739" s="1" t="s">
        <v>20774</v>
      </c>
      <c r="C12739" s="1">
        <v>0</v>
      </c>
      <c r="D12739" s="1">
        <v>1</v>
      </c>
      <c r="E12739" s="1">
        <v>-1</v>
      </c>
    </row>
    <row r="12740" spans="1:5">
      <c r="A12740" s="1" t="s">
        <v>5658</v>
      </c>
      <c r="B12740" s="1" t="s">
        <v>20775</v>
      </c>
      <c r="C12740" s="1">
        <v>0</v>
      </c>
      <c r="D12740" s="1">
        <v>4</v>
      </c>
      <c r="E12740" s="1">
        <v>-4</v>
      </c>
    </row>
    <row r="12741" spans="1:5">
      <c r="A12741" s="1" t="s">
        <v>5660</v>
      </c>
      <c r="B12741" s="1" t="s">
        <v>30198</v>
      </c>
      <c r="C12741" s="1">
        <v>0</v>
      </c>
      <c r="D12741" s="1">
        <v>1</v>
      </c>
      <c r="E12741" s="1">
        <v>-1</v>
      </c>
    </row>
    <row r="12742" spans="1:5">
      <c r="A12742" s="1" t="s">
        <v>5667</v>
      </c>
      <c r="B12742" s="1" t="s">
        <v>30199</v>
      </c>
      <c r="C12742" s="1">
        <v>0</v>
      </c>
      <c r="D12742" s="1">
        <v>4</v>
      </c>
      <c r="E12742" s="1">
        <v>-4</v>
      </c>
    </row>
    <row r="12743" spans="1:5">
      <c r="A12743" s="1" t="s">
        <v>34809</v>
      </c>
      <c r="B12743" s="1" t="s">
        <v>34810</v>
      </c>
      <c r="C12743" s="1">
        <v>0</v>
      </c>
      <c r="D12743" s="1">
        <v>1</v>
      </c>
      <c r="E12743" s="1">
        <v>-1</v>
      </c>
    </row>
    <row r="12744" spans="1:5">
      <c r="A12744" s="1" t="s">
        <v>5671</v>
      </c>
      <c r="B12744" s="1" t="s">
        <v>20787</v>
      </c>
      <c r="C12744" s="1">
        <v>0</v>
      </c>
      <c r="D12744" s="1">
        <v>7</v>
      </c>
      <c r="E12744" s="1">
        <v>-7</v>
      </c>
    </row>
    <row r="12745" spans="1:5">
      <c r="A12745" s="1" t="s">
        <v>5675</v>
      </c>
      <c r="B12745" s="1" t="s">
        <v>20791</v>
      </c>
      <c r="C12745" s="1">
        <v>0</v>
      </c>
      <c r="D12745" s="1">
        <v>1</v>
      </c>
      <c r="E12745" s="1">
        <v>-1</v>
      </c>
    </row>
    <row r="12746" spans="1:5">
      <c r="A12746" s="1" t="s">
        <v>5679</v>
      </c>
      <c r="B12746" s="1" t="s">
        <v>20795</v>
      </c>
      <c r="C12746" s="1">
        <v>0</v>
      </c>
      <c r="D12746" s="1">
        <v>3</v>
      </c>
      <c r="E12746" s="1">
        <v>-3</v>
      </c>
    </row>
    <row r="12747" spans="1:5">
      <c r="A12747" s="1" t="s">
        <v>5703</v>
      </c>
      <c r="B12747" s="1" t="s">
        <v>20817</v>
      </c>
      <c r="C12747" s="1">
        <v>0</v>
      </c>
      <c r="D12747" s="1">
        <v>9</v>
      </c>
      <c r="E12747" s="1">
        <v>-9</v>
      </c>
    </row>
    <row r="12748" spans="1:5">
      <c r="A12748" s="1" t="s">
        <v>5706</v>
      </c>
      <c r="B12748" s="1" t="s">
        <v>20819</v>
      </c>
      <c r="C12748" s="1">
        <v>0</v>
      </c>
      <c r="D12748" s="1">
        <v>1</v>
      </c>
      <c r="E12748" s="1">
        <v>-1</v>
      </c>
    </row>
    <row r="12749" spans="1:5">
      <c r="A12749" s="1" t="s">
        <v>5708</v>
      </c>
      <c r="B12749" s="1" t="s">
        <v>20820</v>
      </c>
      <c r="C12749" s="1">
        <v>0</v>
      </c>
      <c r="D12749" s="1">
        <v>1</v>
      </c>
      <c r="E12749" s="1">
        <v>-1</v>
      </c>
    </row>
    <row r="12750" spans="1:5">
      <c r="A12750" s="1" t="s">
        <v>5712</v>
      </c>
      <c r="B12750" s="1" t="s">
        <v>20826</v>
      </c>
      <c r="C12750" s="1">
        <v>0</v>
      </c>
      <c r="D12750" s="1">
        <v>5</v>
      </c>
      <c r="E12750" s="1">
        <v>-5</v>
      </c>
    </row>
    <row r="12751" spans="1:5">
      <c r="A12751" s="1" t="s">
        <v>5713</v>
      </c>
      <c r="B12751" s="1" t="s">
        <v>20827</v>
      </c>
      <c r="C12751" s="1">
        <v>0</v>
      </c>
      <c r="D12751" s="1">
        <v>7</v>
      </c>
      <c r="E12751" s="1">
        <v>-7</v>
      </c>
    </row>
    <row r="12752" spans="1:5">
      <c r="A12752" s="1" t="s">
        <v>5719</v>
      </c>
      <c r="B12752" s="1" t="s">
        <v>20833</v>
      </c>
      <c r="C12752" s="1">
        <v>0</v>
      </c>
      <c r="D12752" s="1">
        <v>1</v>
      </c>
      <c r="E12752" s="1">
        <v>-1</v>
      </c>
    </row>
    <row r="12753" spans="1:5">
      <c r="A12753" s="1" t="s">
        <v>5723</v>
      </c>
      <c r="B12753" s="1" t="s">
        <v>20836</v>
      </c>
      <c r="C12753" s="1">
        <v>0</v>
      </c>
      <c r="D12753" s="1">
        <v>7</v>
      </c>
      <c r="E12753" s="1">
        <v>-7</v>
      </c>
    </row>
    <row r="12754" spans="1:5">
      <c r="A12754" s="1" t="s">
        <v>5725</v>
      </c>
      <c r="B12754" s="1" t="s">
        <v>30202</v>
      </c>
      <c r="C12754" s="1">
        <v>0</v>
      </c>
      <c r="D12754" s="1">
        <v>1</v>
      </c>
      <c r="E12754" s="1">
        <v>-1</v>
      </c>
    </row>
    <row r="12755" spans="1:5">
      <c r="A12755" s="1" t="s">
        <v>5727</v>
      </c>
      <c r="B12755" s="1" t="s">
        <v>30203</v>
      </c>
      <c r="C12755" s="1">
        <v>0</v>
      </c>
      <c r="D12755" s="1">
        <v>4</v>
      </c>
      <c r="E12755" s="1">
        <v>-4</v>
      </c>
    </row>
    <row r="12756" spans="1:5">
      <c r="A12756" s="1" t="s">
        <v>5733</v>
      </c>
      <c r="B12756" s="1" t="s">
        <v>20843</v>
      </c>
      <c r="C12756" s="1">
        <v>0</v>
      </c>
      <c r="D12756" s="1">
        <v>1</v>
      </c>
      <c r="E12756" s="1">
        <v>-1</v>
      </c>
    </row>
    <row r="12757" spans="1:5">
      <c r="A12757" s="1" t="s">
        <v>5742</v>
      </c>
      <c r="B12757" s="1" t="s">
        <v>20852</v>
      </c>
      <c r="C12757" s="1">
        <v>0</v>
      </c>
      <c r="D12757" s="1">
        <v>2</v>
      </c>
      <c r="E12757" s="1">
        <v>-2</v>
      </c>
    </row>
    <row r="12758" spans="1:5">
      <c r="A12758" s="1" t="s">
        <v>5744</v>
      </c>
      <c r="B12758" s="1" t="s">
        <v>20855</v>
      </c>
      <c r="C12758" s="1">
        <v>0</v>
      </c>
      <c r="D12758" s="1">
        <v>3</v>
      </c>
      <c r="E12758" s="1">
        <v>-3</v>
      </c>
    </row>
    <row r="12759" spans="1:5">
      <c r="A12759" s="1" t="s">
        <v>5746</v>
      </c>
      <c r="B12759" s="1" t="s">
        <v>20857</v>
      </c>
      <c r="C12759" s="1">
        <v>0</v>
      </c>
      <c r="D12759" s="1">
        <v>1</v>
      </c>
      <c r="E12759" s="1">
        <v>-1</v>
      </c>
    </row>
    <row r="12760" spans="1:5">
      <c r="A12760" s="1" t="s">
        <v>5747</v>
      </c>
      <c r="B12760" s="1" t="s">
        <v>20856</v>
      </c>
      <c r="C12760" s="1">
        <v>0</v>
      </c>
      <c r="D12760" s="1">
        <v>9</v>
      </c>
      <c r="E12760" s="1">
        <v>-9</v>
      </c>
    </row>
    <row r="12761" spans="1:5">
      <c r="A12761" s="1" t="s">
        <v>5748</v>
      </c>
      <c r="B12761" s="1" t="s">
        <v>20859</v>
      </c>
      <c r="C12761" s="1">
        <v>0</v>
      </c>
      <c r="D12761" s="1">
        <v>21</v>
      </c>
      <c r="E12761" s="1">
        <v>-21</v>
      </c>
    </row>
    <row r="12762" spans="1:5">
      <c r="A12762" s="1" t="s">
        <v>34811</v>
      </c>
      <c r="B12762" s="1" t="s">
        <v>34812</v>
      </c>
      <c r="C12762" s="1">
        <v>0</v>
      </c>
      <c r="D12762" s="1">
        <v>2</v>
      </c>
      <c r="E12762" s="1">
        <v>-2</v>
      </c>
    </row>
    <row r="12763" spans="1:5">
      <c r="A12763" s="1" t="s">
        <v>5750</v>
      </c>
      <c r="B12763" s="1" t="s">
        <v>30205</v>
      </c>
      <c r="C12763" s="1">
        <v>0</v>
      </c>
      <c r="D12763" s="1">
        <v>8</v>
      </c>
      <c r="E12763" s="1">
        <v>-8</v>
      </c>
    </row>
    <row r="12764" spans="1:5">
      <c r="A12764" s="1" t="s">
        <v>5759</v>
      </c>
      <c r="B12764" s="1" t="s">
        <v>30208</v>
      </c>
      <c r="C12764" s="1">
        <v>0</v>
      </c>
      <c r="D12764" s="1">
        <v>1</v>
      </c>
      <c r="E12764" s="1">
        <v>-1</v>
      </c>
    </row>
    <row r="12765" spans="1:5">
      <c r="A12765" s="1" t="s">
        <v>5761</v>
      </c>
      <c r="B12765" s="1" t="s">
        <v>20867</v>
      </c>
      <c r="C12765" s="1">
        <v>0</v>
      </c>
      <c r="D12765" s="1">
        <v>4</v>
      </c>
      <c r="E12765" s="1">
        <v>-4</v>
      </c>
    </row>
    <row r="12766" spans="1:5">
      <c r="A12766" s="1" t="s">
        <v>5771</v>
      </c>
      <c r="B12766" s="1" t="s">
        <v>20876</v>
      </c>
      <c r="C12766" s="1">
        <v>0</v>
      </c>
      <c r="D12766" s="1">
        <v>1</v>
      </c>
      <c r="E12766" s="1">
        <v>-1</v>
      </c>
    </row>
    <row r="12767" spans="1:5">
      <c r="A12767" s="1" t="s">
        <v>5772</v>
      </c>
      <c r="B12767" s="1" t="s">
        <v>20877</v>
      </c>
      <c r="C12767" s="1">
        <v>0</v>
      </c>
      <c r="D12767" s="1">
        <v>5</v>
      </c>
      <c r="E12767" s="1">
        <v>-5</v>
      </c>
    </row>
    <row r="12768" spans="1:5">
      <c r="A12768" s="1" t="s">
        <v>5775</v>
      </c>
      <c r="B12768" s="1" t="s">
        <v>20879</v>
      </c>
      <c r="C12768" s="1">
        <v>0</v>
      </c>
      <c r="D12768" s="1">
        <v>3</v>
      </c>
      <c r="E12768" s="1">
        <v>-3</v>
      </c>
    </row>
    <row r="12769" spans="1:5">
      <c r="A12769" s="1" t="s">
        <v>5780</v>
      </c>
      <c r="B12769" s="1" t="s">
        <v>20885</v>
      </c>
      <c r="C12769" s="1">
        <v>0</v>
      </c>
      <c r="D12769" s="1">
        <v>2</v>
      </c>
      <c r="E12769" s="1">
        <v>-2</v>
      </c>
    </row>
    <row r="12770" spans="1:5">
      <c r="A12770" s="1" t="s">
        <v>34813</v>
      </c>
      <c r="B12770" s="1" t="s">
        <v>34814</v>
      </c>
      <c r="C12770" s="1">
        <v>0</v>
      </c>
      <c r="D12770" s="1">
        <v>1</v>
      </c>
      <c r="E12770" s="1">
        <v>-1</v>
      </c>
    </row>
    <row r="12771" spans="1:5">
      <c r="A12771" s="1" t="s">
        <v>5789</v>
      </c>
      <c r="B12771" s="1" t="s">
        <v>20893</v>
      </c>
      <c r="C12771" s="1">
        <v>0</v>
      </c>
      <c r="D12771" s="1">
        <v>4</v>
      </c>
      <c r="E12771" s="1">
        <v>-4</v>
      </c>
    </row>
    <row r="12772" spans="1:5">
      <c r="A12772" s="1" t="s">
        <v>5795</v>
      </c>
      <c r="B12772" s="1" t="s">
        <v>20898</v>
      </c>
      <c r="C12772" s="1">
        <v>0</v>
      </c>
      <c r="D12772" s="1">
        <v>3</v>
      </c>
      <c r="E12772" s="1">
        <v>-3</v>
      </c>
    </row>
    <row r="12773" spans="1:5">
      <c r="A12773" s="1" t="s">
        <v>5796</v>
      </c>
      <c r="B12773" s="1" t="s">
        <v>30212</v>
      </c>
      <c r="C12773" s="1">
        <v>0</v>
      </c>
      <c r="D12773" s="1">
        <v>2</v>
      </c>
      <c r="E12773" s="1">
        <v>-2</v>
      </c>
    </row>
    <row r="12774" spans="1:5">
      <c r="A12774" s="1" t="s">
        <v>5799</v>
      </c>
      <c r="B12774" s="1" t="s">
        <v>30214</v>
      </c>
      <c r="C12774" s="1">
        <v>0</v>
      </c>
      <c r="D12774" s="1">
        <v>1</v>
      </c>
      <c r="E12774" s="1">
        <v>-1</v>
      </c>
    </row>
    <row r="12775" spans="1:5">
      <c r="A12775" s="1" t="s">
        <v>5802</v>
      </c>
      <c r="B12775" s="1" t="s">
        <v>20901</v>
      </c>
      <c r="C12775" s="1">
        <v>0</v>
      </c>
      <c r="D12775" s="1">
        <v>4</v>
      </c>
      <c r="E12775" s="1">
        <v>-4</v>
      </c>
    </row>
    <row r="12776" spans="1:5">
      <c r="A12776" s="1" t="s">
        <v>5807</v>
      </c>
      <c r="B12776" s="1" t="s">
        <v>20907</v>
      </c>
      <c r="C12776" s="1">
        <v>0</v>
      </c>
      <c r="D12776" s="1">
        <v>1</v>
      </c>
      <c r="E12776" s="1">
        <v>-1</v>
      </c>
    </row>
    <row r="12777" spans="1:5">
      <c r="A12777" s="1" t="s">
        <v>5808</v>
      </c>
      <c r="B12777" s="1" t="s">
        <v>20908</v>
      </c>
      <c r="C12777" s="1">
        <v>0</v>
      </c>
      <c r="D12777" s="1">
        <v>1</v>
      </c>
      <c r="E12777" s="1">
        <v>-1</v>
      </c>
    </row>
    <row r="12778" spans="1:5">
      <c r="A12778" s="1" t="s">
        <v>5809</v>
      </c>
      <c r="B12778" s="1" t="s">
        <v>20909</v>
      </c>
      <c r="C12778" s="1">
        <v>0</v>
      </c>
      <c r="D12778" s="1">
        <v>2</v>
      </c>
      <c r="E12778" s="1">
        <v>-2</v>
      </c>
    </row>
    <row r="12779" spans="1:5">
      <c r="A12779" s="1" t="s">
        <v>5811</v>
      </c>
      <c r="B12779" s="1" t="s">
        <v>30216</v>
      </c>
      <c r="C12779" s="1">
        <v>0</v>
      </c>
      <c r="D12779" s="1">
        <v>0</v>
      </c>
      <c r="E12779" s="1">
        <v>0</v>
      </c>
    </row>
    <row r="12780" spans="1:5">
      <c r="A12780" s="1" t="s">
        <v>5812</v>
      </c>
      <c r="B12780" s="1" t="s">
        <v>20910</v>
      </c>
      <c r="C12780" s="1">
        <v>0</v>
      </c>
      <c r="D12780" s="1">
        <v>11</v>
      </c>
      <c r="E12780" s="1">
        <v>-11</v>
      </c>
    </row>
    <row r="12781" spans="1:5">
      <c r="A12781" s="1" t="s">
        <v>5815</v>
      </c>
      <c r="B12781" s="1" t="s">
        <v>20912</v>
      </c>
      <c r="C12781" s="1">
        <v>0</v>
      </c>
      <c r="D12781" s="1">
        <v>0</v>
      </c>
      <c r="E12781" s="1">
        <v>0</v>
      </c>
    </row>
    <row r="12782" spans="1:5">
      <c r="A12782" s="1" t="s">
        <v>34815</v>
      </c>
      <c r="B12782" s="1" t="s">
        <v>34816</v>
      </c>
      <c r="C12782" s="1">
        <v>0</v>
      </c>
      <c r="D12782" s="1">
        <v>2</v>
      </c>
      <c r="E12782" s="1">
        <v>-2</v>
      </c>
    </row>
    <row r="12783" spans="1:5">
      <c r="A12783" s="1" t="s">
        <v>5819</v>
      </c>
      <c r="B12783" s="1" t="s">
        <v>20916</v>
      </c>
      <c r="C12783" s="1">
        <v>0</v>
      </c>
      <c r="D12783" s="1">
        <v>2</v>
      </c>
      <c r="E12783" s="1">
        <v>-2</v>
      </c>
    </row>
    <row r="12784" spans="1:5">
      <c r="A12784" s="1" t="s">
        <v>5818</v>
      </c>
      <c r="B12784" s="1" t="s">
        <v>20917</v>
      </c>
      <c r="C12784" s="1">
        <v>0</v>
      </c>
      <c r="D12784" s="1">
        <v>3</v>
      </c>
      <c r="E12784" s="1">
        <v>-3</v>
      </c>
    </row>
    <row r="12785" spans="1:5">
      <c r="A12785" s="1" t="s">
        <v>5820</v>
      </c>
      <c r="B12785" s="1" t="s">
        <v>20915</v>
      </c>
      <c r="C12785" s="1">
        <v>0</v>
      </c>
      <c r="D12785" s="1">
        <v>1</v>
      </c>
      <c r="E12785" s="1">
        <v>-1</v>
      </c>
    </row>
    <row r="12786" spans="1:5">
      <c r="A12786" s="1" t="s">
        <v>5821</v>
      </c>
      <c r="B12786" s="1" t="s">
        <v>20919</v>
      </c>
      <c r="C12786" s="1">
        <v>0</v>
      </c>
      <c r="D12786" s="1">
        <v>1</v>
      </c>
      <c r="E12786" s="1">
        <v>-1</v>
      </c>
    </row>
    <row r="12787" spans="1:5">
      <c r="A12787" s="1" t="s">
        <v>5822</v>
      </c>
      <c r="B12787" s="1" t="s">
        <v>20920</v>
      </c>
      <c r="C12787" s="1">
        <v>0</v>
      </c>
      <c r="D12787" s="1">
        <v>1</v>
      </c>
      <c r="E12787" s="1">
        <v>-1</v>
      </c>
    </row>
    <row r="12788" spans="1:5">
      <c r="A12788" s="1" t="s">
        <v>5826</v>
      </c>
      <c r="B12788" s="1" t="s">
        <v>30218</v>
      </c>
      <c r="C12788" s="1">
        <v>0</v>
      </c>
      <c r="D12788" s="1">
        <v>1</v>
      </c>
      <c r="E12788" s="1">
        <v>-1</v>
      </c>
    </row>
    <row r="12789" spans="1:5">
      <c r="A12789" s="1" t="s">
        <v>5827</v>
      </c>
      <c r="B12789" s="1" t="s">
        <v>20924</v>
      </c>
      <c r="C12789" s="1">
        <v>0</v>
      </c>
      <c r="D12789" s="1">
        <v>3</v>
      </c>
      <c r="E12789" s="1">
        <v>-3</v>
      </c>
    </row>
    <row r="12790" spans="1:5">
      <c r="A12790" s="1" t="s">
        <v>5830</v>
      </c>
      <c r="B12790" s="1" t="s">
        <v>20926</v>
      </c>
      <c r="C12790" s="1">
        <v>0</v>
      </c>
      <c r="D12790" s="1">
        <v>9</v>
      </c>
      <c r="E12790" s="1">
        <v>-9</v>
      </c>
    </row>
    <row r="12791" spans="1:5">
      <c r="A12791" s="1" t="s">
        <v>5834</v>
      </c>
      <c r="B12791" s="1" t="s">
        <v>30219</v>
      </c>
      <c r="C12791" s="1">
        <v>0</v>
      </c>
      <c r="D12791" s="1">
        <v>1</v>
      </c>
      <c r="E12791" s="1">
        <v>-1</v>
      </c>
    </row>
    <row r="12792" spans="1:5">
      <c r="A12792" s="1" t="s">
        <v>5837</v>
      </c>
      <c r="B12792" s="1" t="s">
        <v>20933</v>
      </c>
      <c r="C12792" s="1">
        <v>0</v>
      </c>
      <c r="D12792" s="1">
        <v>3</v>
      </c>
      <c r="E12792" s="1">
        <v>-3</v>
      </c>
    </row>
    <row r="12793" spans="1:5">
      <c r="A12793" s="1" t="s">
        <v>5841</v>
      </c>
      <c r="B12793" s="1" t="s">
        <v>30220</v>
      </c>
      <c r="C12793" s="1">
        <v>0</v>
      </c>
      <c r="D12793" s="1">
        <v>1</v>
      </c>
      <c r="E12793" s="1">
        <v>-1</v>
      </c>
    </row>
    <row r="12794" spans="1:5">
      <c r="A12794" s="1" t="s">
        <v>5847</v>
      </c>
      <c r="B12794" s="1" t="s">
        <v>20941</v>
      </c>
      <c r="C12794" s="1">
        <v>0</v>
      </c>
      <c r="D12794" s="1">
        <v>8</v>
      </c>
      <c r="E12794" s="1">
        <v>-8</v>
      </c>
    </row>
    <row r="12795" spans="1:5">
      <c r="A12795" s="1" t="s">
        <v>5848</v>
      </c>
      <c r="B12795" s="1" t="s">
        <v>20943</v>
      </c>
      <c r="C12795" s="1">
        <v>0</v>
      </c>
      <c r="D12795" s="1">
        <v>1</v>
      </c>
      <c r="E12795" s="1">
        <v>-1</v>
      </c>
    </row>
    <row r="12796" spans="1:5">
      <c r="A12796" s="1" t="s">
        <v>5849</v>
      </c>
      <c r="B12796" s="1" t="s">
        <v>20944</v>
      </c>
      <c r="C12796" s="1">
        <v>0</v>
      </c>
      <c r="D12796" s="1">
        <v>2</v>
      </c>
      <c r="E12796" s="1">
        <v>-2</v>
      </c>
    </row>
    <row r="12797" spans="1:5">
      <c r="A12797" s="1" t="s">
        <v>5855</v>
      </c>
      <c r="B12797" s="1" t="s">
        <v>20948</v>
      </c>
      <c r="C12797" s="1">
        <v>0</v>
      </c>
      <c r="D12797" s="1">
        <v>3</v>
      </c>
      <c r="E12797" s="1">
        <v>-3</v>
      </c>
    </row>
    <row r="12798" spans="1:5">
      <c r="A12798" s="1" t="s">
        <v>5858</v>
      </c>
      <c r="B12798" s="1" t="s">
        <v>20950</v>
      </c>
      <c r="C12798" s="1">
        <v>0</v>
      </c>
      <c r="D12798" s="1">
        <v>1</v>
      </c>
      <c r="E12798" s="1">
        <v>-1</v>
      </c>
    </row>
    <row r="12799" spans="1:5">
      <c r="A12799" s="1" t="s">
        <v>5867</v>
      </c>
      <c r="B12799" s="1" t="s">
        <v>20960</v>
      </c>
      <c r="C12799" s="1">
        <v>0</v>
      </c>
      <c r="D12799" s="1">
        <v>1</v>
      </c>
      <c r="E12799" s="1">
        <v>-1</v>
      </c>
    </row>
    <row r="12800" spans="1:5">
      <c r="A12800" s="1" t="s">
        <v>5868</v>
      </c>
      <c r="B12800" s="1" t="s">
        <v>30222</v>
      </c>
      <c r="C12800" s="1">
        <v>0</v>
      </c>
      <c r="D12800" s="1">
        <v>4</v>
      </c>
      <c r="E12800" s="1">
        <v>-4</v>
      </c>
    </row>
    <row r="12801" spans="1:5">
      <c r="A12801" s="1" t="s">
        <v>5873</v>
      </c>
      <c r="B12801" s="1" t="s">
        <v>20964</v>
      </c>
      <c r="C12801" s="1">
        <v>0</v>
      </c>
      <c r="D12801" s="1">
        <v>1</v>
      </c>
      <c r="E12801" s="1">
        <v>-1</v>
      </c>
    </row>
    <row r="12802" spans="1:5">
      <c r="A12802" s="1" t="s">
        <v>5876</v>
      </c>
      <c r="B12802" s="1" t="s">
        <v>30223</v>
      </c>
      <c r="C12802" s="1">
        <v>0</v>
      </c>
      <c r="D12802" s="1">
        <v>1</v>
      </c>
      <c r="E12802" s="1">
        <v>-1</v>
      </c>
    </row>
    <row r="12803" spans="1:5">
      <c r="A12803" s="1" t="s">
        <v>5878</v>
      </c>
      <c r="B12803" s="1" t="s">
        <v>30224</v>
      </c>
      <c r="C12803" s="1">
        <v>0</v>
      </c>
      <c r="D12803" s="1">
        <v>1</v>
      </c>
      <c r="E12803" s="1">
        <v>-1</v>
      </c>
    </row>
    <row r="12804" spans="1:5">
      <c r="A12804" s="1" t="s">
        <v>5882</v>
      </c>
      <c r="B12804" s="1" t="s">
        <v>30225</v>
      </c>
      <c r="C12804" s="1">
        <v>0</v>
      </c>
      <c r="D12804" s="1">
        <v>2</v>
      </c>
      <c r="E12804" s="1">
        <v>-2</v>
      </c>
    </row>
    <row r="12805" spans="1:5">
      <c r="A12805" s="1" t="s">
        <v>5886</v>
      </c>
      <c r="B12805" s="1" t="s">
        <v>20975</v>
      </c>
      <c r="C12805" s="1">
        <v>0</v>
      </c>
      <c r="D12805" s="1">
        <v>2</v>
      </c>
      <c r="E12805" s="1">
        <v>-2</v>
      </c>
    </row>
    <row r="12806" spans="1:5">
      <c r="A12806" s="1" t="s">
        <v>5890</v>
      </c>
      <c r="B12806" s="1" t="s">
        <v>20980</v>
      </c>
      <c r="C12806" s="1">
        <v>0</v>
      </c>
      <c r="D12806" s="1">
        <v>3</v>
      </c>
      <c r="E12806" s="1">
        <v>-3</v>
      </c>
    </row>
    <row r="12807" spans="1:5">
      <c r="A12807" s="1" t="s">
        <v>5895</v>
      </c>
      <c r="B12807" s="1" t="s">
        <v>20984</v>
      </c>
      <c r="C12807" s="1">
        <v>0</v>
      </c>
      <c r="D12807" s="1">
        <v>4</v>
      </c>
      <c r="E12807" s="1">
        <v>-4</v>
      </c>
    </row>
    <row r="12808" spans="1:5">
      <c r="A12808" s="1" t="s">
        <v>5901</v>
      </c>
      <c r="B12808" s="1" t="s">
        <v>20989</v>
      </c>
      <c r="C12808" s="1">
        <v>0</v>
      </c>
      <c r="D12808" s="1">
        <v>5</v>
      </c>
      <c r="E12808" s="1">
        <v>-5</v>
      </c>
    </row>
    <row r="12809" spans="1:5">
      <c r="A12809" s="1" t="s">
        <v>5904</v>
      </c>
      <c r="B12809" s="1" t="s">
        <v>20990</v>
      </c>
      <c r="C12809" s="1">
        <v>0</v>
      </c>
      <c r="D12809" s="1">
        <v>7</v>
      </c>
      <c r="E12809" s="1">
        <v>-7</v>
      </c>
    </row>
    <row r="12810" spans="1:5">
      <c r="A12810" s="1" t="s">
        <v>5905</v>
      </c>
      <c r="B12810" s="1" t="s">
        <v>20992</v>
      </c>
      <c r="C12810" s="1">
        <v>0</v>
      </c>
      <c r="D12810" s="1">
        <v>1</v>
      </c>
      <c r="E12810" s="1">
        <v>-1</v>
      </c>
    </row>
    <row r="12811" spans="1:5">
      <c r="A12811" s="1" t="s">
        <v>5994</v>
      </c>
      <c r="B12811" s="1" t="s">
        <v>30235</v>
      </c>
      <c r="C12811" s="1">
        <v>0</v>
      </c>
      <c r="D12811" s="1">
        <v>1</v>
      </c>
      <c r="E12811" s="1">
        <v>-1</v>
      </c>
    </row>
    <row r="12812" spans="1:5">
      <c r="A12812" s="1" t="s">
        <v>5999</v>
      </c>
      <c r="B12812" s="1" t="s">
        <v>30236</v>
      </c>
      <c r="C12812" s="1">
        <v>0</v>
      </c>
      <c r="D12812" s="1">
        <v>1</v>
      </c>
      <c r="E12812" s="1">
        <v>-1</v>
      </c>
    </row>
    <row r="12813" spans="1:5">
      <c r="A12813" s="1" t="s">
        <v>6000</v>
      </c>
      <c r="B12813" s="1" t="s">
        <v>20998</v>
      </c>
      <c r="C12813" s="1">
        <v>0</v>
      </c>
      <c r="D12813" s="1">
        <v>3</v>
      </c>
      <c r="E12813" s="1">
        <v>-3</v>
      </c>
    </row>
    <row r="12814" spans="1:5">
      <c r="A12814" s="1" t="s">
        <v>6004</v>
      </c>
      <c r="B12814" s="1" t="s">
        <v>21002</v>
      </c>
      <c r="C12814" s="1">
        <v>0</v>
      </c>
      <c r="D12814" s="1">
        <v>1</v>
      </c>
      <c r="E12814" s="1">
        <v>-1</v>
      </c>
    </row>
    <row r="12815" spans="1:5">
      <c r="A12815" s="1" t="s">
        <v>6012</v>
      </c>
      <c r="B12815" s="1" t="s">
        <v>21009</v>
      </c>
      <c r="C12815" s="1">
        <v>0</v>
      </c>
      <c r="D12815" s="1">
        <v>1</v>
      </c>
      <c r="E12815" s="1">
        <v>-1</v>
      </c>
    </row>
    <row r="12816" spans="1:5">
      <c r="A12816" s="1" t="s">
        <v>6016</v>
      </c>
      <c r="B12816" s="1" t="s">
        <v>21014</v>
      </c>
      <c r="C12816" s="1">
        <v>0</v>
      </c>
      <c r="D12816" s="1">
        <v>2</v>
      </c>
      <c r="E12816" s="1">
        <v>-2</v>
      </c>
    </row>
    <row r="12817" spans="1:5">
      <c r="A12817" s="1" t="s">
        <v>6017</v>
      </c>
      <c r="B12817" s="1" t="s">
        <v>30237</v>
      </c>
      <c r="C12817" s="1">
        <v>0</v>
      </c>
      <c r="D12817" s="1">
        <v>1</v>
      </c>
      <c r="E12817" s="1">
        <v>-1</v>
      </c>
    </row>
    <row r="12818" spans="1:5">
      <c r="A12818" s="1" t="s">
        <v>6018</v>
      </c>
      <c r="B12818" s="1" t="s">
        <v>21016</v>
      </c>
      <c r="C12818" s="1">
        <v>0</v>
      </c>
      <c r="D12818" s="1">
        <v>0</v>
      </c>
      <c r="E12818" s="1">
        <v>0</v>
      </c>
    </row>
    <row r="12819" spans="1:5">
      <c r="A12819" s="1" t="s">
        <v>6027</v>
      </c>
      <c r="B12819" s="1" t="s">
        <v>21024</v>
      </c>
      <c r="C12819" s="1">
        <v>0</v>
      </c>
      <c r="D12819" s="1">
        <v>5</v>
      </c>
      <c r="E12819" s="1">
        <v>-5</v>
      </c>
    </row>
    <row r="12820" spans="1:5">
      <c r="A12820" s="1" t="s">
        <v>6028</v>
      </c>
      <c r="B12820" s="1" t="s">
        <v>30238</v>
      </c>
      <c r="C12820" s="1">
        <v>0</v>
      </c>
      <c r="D12820" s="1">
        <v>1</v>
      </c>
      <c r="E12820" s="1">
        <v>-1</v>
      </c>
    </row>
    <row r="12821" spans="1:5">
      <c r="A12821" s="1" t="s">
        <v>6029</v>
      </c>
      <c r="B12821" s="1" t="s">
        <v>21025</v>
      </c>
      <c r="C12821" s="1">
        <v>0</v>
      </c>
      <c r="D12821" s="1">
        <v>1</v>
      </c>
      <c r="E12821" s="1">
        <v>-1</v>
      </c>
    </row>
    <row r="12822" spans="1:5">
      <c r="A12822" s="1" t="s">
        <v>6041</v>
      </c>
      <c r="B12822" s="1" t="s">
        <v>21032</v>
      </c>
      <c r="C12822" s="1">
        <v>0</v>
      </c>
      <c r="D12822" s="1">
        <v>1</v>
      </c>
      <c r="E12822" s="1">
        <v>-1</v>
      </c>
    </row>
    <row r="12823" spans="1:5">
      <c r="A12823" s="1" t="s">
        <v>6054</v>
      </c>
      <c r="B12823" s="1" t="s">
        <v>21049</v>
      </c>
      <c r="C12823" s="1">
        <v>0</v>
      </c>
      <c r="D12823" s="1">
        <v>2</v>
      </c>
      <c r="E12823" s="1">
        <v>-2</v>
      </c>
    </row>
    <row r="12824" spans="1:5">
      <c r="A12824" s="1" t="s">
        <v>6057</v>
      </c>
      <c r="B12824" s="1" t="s">
        <v>21052</v>
      </c>
      <c r="C12824" s="1">
        <v>0</v>
      </c>
      <c r="D12824" s="1">
        <v>1</v>
      </c>
      <c r="E12824" s="1">
        <v>-1</v>
      </c>
    </row>
    <row r="12825" spans="1:5">
      <c r="A12825" s="1" t="s">
        <v>6061</v>
      </c>
      <c r="B12825" s="1" t="s">
        <v>21053</v>
      </c>
      <c r="C12825" s="1">
        <v>0</v>
      </c>
      <c r="D12825" s="1">
        <v>2</v>
      </c>
      <c r="E12825" s="1">
        <v>-2</v>
      </c>
    </row>
    <row r="12826" spans="1:5">
      <c r="A12826" s="1" t="s">
        <v>6063</v>
      </c>
      <c r="B12826" s="1" t="s">
        <v>21059</v>
      </c>
      <c r="C12826" s="1">
        <v>0</v>
      </c>
      <c r="D12826" s="1">
        <v>5</v>
      </c>
      <c r="E12826" s="1">
        <v>-5</v>
      </c>
    </row>
    <row r="12827" spans="1:5">
      <c r="A12827" s="1" t="s">
        <v>6065</v>
      </c>
      <c r="B12827" s="1" t="s">
        <v>21060</v>
      </c>
      <c r="C12827" s="1">
        <v>0</v>
      </c>
      <c r="D12827" s="1">
        <v>1</v>
      </c>
      <c r="E12827" s="1">
        <v>-1</v>
      </c>
    </row>
    <row r="12828" spans="1:5">
      <c r="A12828" s="1" t="s">
        <v>6075</v>
      </c>
      <c r="B12828" s="1" t="s">
        <v>21071</v>
      </c>
      <c r="C12828" s="1">
        <v>0</v>
      </c>
      <c r="D12828" s="1">
        <v>2</v>
      </c>
      <c r="E12828" s="1">
        <v>-2</v>
      </c>
    </row>
    <row r="12829" spans="1:5">
      <c r="A12829" s="1" t="s">
        <v>6076</v>
      </c>
      <c r="B12829" s="1" t="s">
        <v>21069</v>
      </c>
      <c r="C12829" s="1">
        <v>0</v>
      </c>
      <c r="D12829" s="1">
        <v>1</v>
      </c>
      <c r="E12829" s="1">
        <v>-1</v>
      </c>
    </row>
    <row r="12830" spans="1:5">
      <c r="A12830" s="1" t="s">
        <v>6077</v>
      </c>
      <c r="B12830" s="1" t="s">
        <v>21072</v>
      </c>
      <c r="C12830" s="1">
        <v>0</v>
      </c>
      <c r="D12830" s="1">
        <v>7</v>
      </c>
      <c r="E12830" s="1">
        <v>-7</v>
      </c>
    </row>
    <row r="12831" spans="1:5">
      <c r="A12831" s="1" t="s">
        <v>6080</v>
      </c>
      <c r="B12831" s="1" t="s">
        <v>21076</v>
      </c>
      <c r="C12831" s="1">
        <v>0</v>
      </c>
      <c r="D12831" s="1">
        <v>6</v>
      </c>
      <c r="E12831" s="1">
        <v>-6</v>
      </c>
    </row>
    <row r="12832" spans="1:5">
      <c r="A12832" s="1" t="s">
        <v>6084</v>
      </c>
      <c r="B12832" s="1" t="s">
        <v>21080</v>
      </c>
      <c r="C12832" s="1">
        <v>0</v>
      </c>
      <c r="D12832" s="1">
        <v>1</v>
      </c>
      <c r="E12832" s="1">
        <v>-1</v>
      </c>
    </row>
    <row r="12833" spans="1:5">
      <c r="A12833" s="1" t="s">
        <v>6086</v>
      </c>
      <c r="B12833" s="1" t="s">
        <v>30240</v>
      </c>
      <c r="C12833" s="1">
        <v>0</v>
      </c>
      <c r="D12833" s="1">
        <v>1</v>
      </c>
      <c r="E12833" s="1">
        <v>-1</v>
      </c>
    </row>
    <row r="12834" spans="1:5">
      <c r="A12834" s="1" t="s">
        <v>6090</v>
      </c>
      <c r="B12834" s="1" t="s">
        <v>21084</v>
      </c>
      <c r="C12834" s="1">
        <v>0</v>
      </c>
      <c r="D12834" s="1">
        <v>2</v>
      </c>
      <c r="E12834" s="1">
        <v>-2</v>
      </c>
    </row>
    <row r="12835" spans="1:5">
      <c r="A12835" s="1" t="s">
        <v>6091</v>
      </c>
      <c r="B12835" s="1" t="s">
        <v>21085</v>
      </c>
      <c r="C12835" s="1">
        <v>0</v>
      </c>
      <c r="D12835" s="1">
        <v>3</v>
      </c>
      <c r="E12835" s="1">
        <v>-3</v>
      </c>
    </row>
    <row r="12836" spans="1:5">
      <c r="A12836" s="1" t="s">
        <v>6092</v>
      </c>
      <c r="B12836" s="1" t="s">
        <v>21086</v>
      </c>
      <c r="C12836" s="1">
        <v>0</v>
      </c>
      <c r="D12836" s="1">
        <v>2</v>
      </c>
      <c r="E12836" s="1">
        <v>-2</v>
      </c>
    </row>
    <row r="12837" spans="1:5">
      <c r="A12837" s="1" t="s">
        <v>6094</v>
      </c>
      <c r="B12837" s="1" t="s">
        <v>30241</v>
      </c>
      <c r="C12837" s="1">
        <v>0</v>
      </c>
      <c r="D12837" s="1">
        <v>1</v>
      </c>
      <c r="E12837" s="1">
        <v>-1</v>
      </c>
    </row>
    <row r="12838" spans="1:5">
      <c r="A12838" s="1" t="s">
        <v>6095</v>
      </c>
      <c r="B12838" s="1" t="s">
        <v>21088</v>
      </c>
      <c r="C12838" s="1">
        <v>0</v>
      </c>
      <c r="D12838" s="1">
        <v>2</v>
      </c>
      <c r="E12838" s="1">
        <v>-2</v>
      </c>
    </row>
    <row r="12839" spans="1:5">
      <c r="A12839" s="1" t="s">
        <v>6099</v>
      </c>
      <c r="B12839" s="1" t="s">
        <v>30243</v>
      </c>
      <c r="C12839" s="1">
        <v>0</v>
      </c>
      <c r="D12839" s="1">
        <v>1</v>
      </c>
      <c r="E12839" s="1">
        <v>-1</v>
      </c>
    </row>
    <row r="12840" spans="1:5">
      <c r="A12840" s="1" t="s">
        <v>6100</v>
      </c>
      <c r="B12840" s="1" t="s">
        <v>21091</v>
      </c>
      <c r="C12840" s="1">
        <v>0</v>
      </c>
      <c r="D12840" s="1">
        <v>4</v>
      </c>
      <c r="E12840" s="1">
        <v>-4</v>
      </c>
    </row>
    <row r="12841" spans="1:5">
      <c r="A12841" s="1" t="s">
        <v>6105</v>
      </c>
      <c r="B12841" s="1" t="s">
        <v>21096</v>
      </c>
      <c r="C12841" s="1">
        <v>0</v>
      </c>
      <c r="D12841" s="1">
        <v>2</v>
      </c>
      <c r="E12841" s="1">
        <v>-2</v>
      </c>
    </row>
    <row r="12842" spans="1:5">
      <c r="A12842" s="1" t="s">
        <v>6108</v>
      </c>
      <c r="B12842" s="1" t="s">
        <v>21100</v>
      </c>
      <c r="C12842" s="1">
        <v>0</v>
      </c>
      <c r="D12842" s="1">
        <v>6</v>
      </c>
      <c r="E12842" s="1">
        <v>-6</v>
      </c>
    </row>
    <row r="12843" spans="1:5">
      <c r="A12843" s="1" t="s">
        <v>34817</v>
      </c>
      <c r="B12843" s="1" t="s">
        <v>34818</v>
      </c>
      <c r="C12843" s="1">
        <v>0</v>
      </c>
      <c r="D12843" s="1">
        <v>2</v>
      </c>
      <c r="E12843" s="1">
        <v>-2</v>
      </c>
    </row>
    <row r="12844" spans="1:5">
      <c r="A12844" s="1" t="s">
        <v>34819</v>
      </c>
      <c r="B12844" s="1" t="s">
        <v>34820</v>
      </c>
      <c r="C12844" s="1">
        <v>0</v>
      </c>
      <c r="D12844" s="1">
        <v>0</v>
      </c>
      <c r="E12844" s="1">
        <v>0</v>
      </c>
    </row>
    <row r="12845" spans="1:5">
      <c r="A12845" s="1" t="s">
        <v>6119</v>
      </c>
      <c r="B12845" s="1" t="s">
        <v>21109</v>
      </c>
      <c r="C12845" s="1">
        <v>0</v>
      </c>
      <c r="D12845" s="1">
        <v>5</v>
      </c>
      <c r="E12845" s="1">
        <v>-5</v>
      </c>
    </row>
    <row r="12846" spans="1:5">
      <c r="A12846" s="1" t="s">
        <v>6120</v>
      </c>
      <c r="B12846" s="1" t="s">
        <v>21110</v>
      </c>
      <c r="C12846" s="1">
        <v>0</v>
      </c>
      <c r="D12846" s="1">
        <v>2</v>
      </c>
      <c r="E12846" s="1">
        <v>-2</v>
      </c>
    </row>
    <row r="12847" spans="1:5">
      <c r="A12847" s="1" t="s">
        <v>6121</v>
      </c>
      <c r="B12847" s="1" t="s">
        <v>30245</v>
      </c>
      <c r="C12847" s="1">
        <v>0</v>
      </c>
      <c r="D12847" s="1">
        <v>0</v>
      </c>
      <c r="E12847" s="1">
        <v>0</v>
      </c>
    </row>
    <row r="12848" spans="1:5">
      <c r="A12848" s="1" t="s">
        <v>6123</v>
      </c>
      <c r="B12848" s="1" t="s">
        <v>21112</v>
      </c>
      <c r="C12848" s="1">
        <v>0</v>
      </c>
      <c r="D12848" s="1">
        <v>1</v>
      </c>
      <c r="E12848" s="1">
        <v>-1</v>
      </c>
    </row>
    <row r="12849" spans="1:5">
      <c r="A12849" s="1" t="s">
        <v>6124</v>
      </c>
      <c r="B12849" s="1" t="s">
        <v>21113</v>
      </c>
      <c r="C12849" s="1">
        <v>0</v>
      </c>
      <c r="D12849" s="1">
        <v>4</v>
      </c>
      <c r="E12849" s="1">
        <v>-4</v>
      </c>
    </row>
    <row r="12850" spans="1:5">
      <c r="A12850" s="1" t="s">
        <v>6130</v>
      </c>
      <c r="B12850" s="1" t="s">
        <v>30248</v>
      </c>
      <c r="C12850" s="1">
        <v>0</v>
      </c>
      <c r="D12850" s="1">
        <v>1</v>
      </c>
      <c r="E12850" s="1">
        <v>-1</v>
      </c>
    </row>
    <row r="12851" spans="1:5">
      <c r="A12851" s="1" t="s">
        <v>6131</v>
      </c>
      <c r="B12851" s="1" t="s">
        <v>30249</v>
      </c>
      <c r="C12851" s="1">
        <v>0</v>
      </c>
      <c r="D12851" s="1">
        <v>7</v>
      </c>
      <c r="E12851" s="1">
        <v>-7</v>
      </c>
    </row>
    <row r="12852" spans="1:5">
      <c r="A12852" s="1" t="s">
        <v>6132</v>
      </c>
      <c r="B12852" s="1" t="s">
        <v>21119</v>
      </c>
      <c r="C12852" s="1">
        <v>0</v>
      </c>
      <c r="D12852" s="1">
        <v>2</v>
      </c>
      <c r="E12852" s="1">
        <v>-2</v>
      </c>
    </row>
    <row r="12853" spans="1:5">
      <c r="A12853" s="1" t="s">
        <v>6138</v>
      </c>
      <c r="B12853" s="1" t="s">
        <v>21122</v>
      </c>
      <c r="C12853" s="1">
        <v>0</v>
      </c>
      <c r="D12853" s="1">
        <v>2</v>
      </c>
      <c r="E12853" s="1">
        <v>-2</v>
      </c>
    </row>
    <row r="12854" spans="1:5">
      <c r="A12854" s="1" t="s">
        <v>6140</v>
      </c>
      <c r="B12854" s="1" t="s">
        <v>21123</v>
      </c>
      <c r="C12854" s="1">
        <v>0</v>
      </c>
      <c r="D12854" s="1">
        <v>3</v>
      </c>
      <c r="E12854" s="1">
        <v>-3</v>
      </c>
    </row>
    <row r="12855" spans="1:5">
      <c r="A12855" s="1" t="s">
        <v>6143</v>
      </c>
      <c r="B12855" s="1" t="s">
        <v>21127</v>
      </c>
      <c r="C12855" s="1">
        <v>0</v>
      </c>
      <c r="D12855" s="1">
        <v>1</v>
      </c>
      <c r="E12855" s="1">
        <v>-1</v>
      </c>
    </row>
    <row r="12856" spans="1:5">
      <c r="A12856" s="1" t="s">
        <v>6144</v>
      </c>
      <c r="B12856" s="1" t="s">
        <v>21128</v>
      </c>
      <c r="C12856" s="1">
        <v>0</v>
      </c>
      <c r="D12856" s="1">
        <v>3</v>
      </c>
      <c r="E12856" s="1">
        <v>-3</v>
      </c>
    </row>
    <row r="12857" spans="1:5">
      <c r="A12857" s="1" t="s">
        <v>34821</v>
      </c>
      <c r="B12857" s="1" t="s">
        <v>34822</v>
      </c>
      <c r="C12857" s="1">
        <v>0</v>
      </c>
      <c r="D12857" s="1">
        <v>1</v>
      </c>
      <c r="E12857" s="1">
        <v>-1</v>
      </c>
    </row>
    <row r="12858" spans="1:5">
      <c r="A12858" s="1" t="s">
        <v>6146</v>
      </c>
      <c r="B12858" s="1" t="s">
        <v>21131</v>
      </c>
      <c r="C12858" s="1">
        <v>0</v>
      </c>
      <c r="D12858" s="1">
        <v>5</v>
      </c>
      <c r="E12858" s="1">
        <v>-5</v>
      </c>
    </row>
    <row r="12859" spans="1:5">
      <c r="A12859" s="1" t="s">
        <v>6151</v>
      </c>
      <c r="B12859" s="1" t="s">
        <v>30251</v>
      </c>
      <c r="C12859" s="1">
        <v>0</v>
      </c>
      <c r="D12859" s="1">
        <v>2</v>
      </c>
      <c r="E12859" s="1">
        <v>-2</v>
      </c>
    </row>
    <row r="12860" spans="1:5">
      <c r="A12860" s="1" t="s">
        <v>6155</v>
      </c>
      <c r="B12860" s="1" t="s">
        <v>21138</v>
      </c>
      <c r="C12860" s="1">
        <v>0</v>
      </c>
      <c r="D12860" s="1">
        <v>5</v>
      </c>
      <c r="E12860" s="1">
        <v>-5</v>
      </c>
    </row>
    <row r="12861" spans="1:5">
      <c r="A12861" s="1" t="s">
        <v>6157</v>
      </c>
      <c r="B12861" s="1" t="s">
        <v>30252</v>
      </c>
      <c r="C12861" s="1">
        <v>0</v>
      </c>
      <c r="D12861" s="1">
        <v>1</v>
      </c>
      <c r="E12861" s="1">
        <v>-1</v>
      </c>
    </row>
    <row r="12862" spans="1:5">
      <c r="A12862" s="1" t="s">
        <v>6160</v>
      </c>
      <c r="B12862" s="1" t="s">
        <v>21143</v>
      </c>
      <c r="C12862" s="1">
        <v>0</v>
      </c>
      <c r="D12862" s="1">
        <v>5</v>
      </c>
      <c r="E12862" s="1">
        <v>-5</v>
      </c>
    </row>
    <row r="12863" spans="1:5">
      <c r="A12863" s="1" t="s">
        <v>6162</v>
      </c>
      <c r="B12863" s="1" t="s">
        <v>21145</v>
      </c>
      <c r="C12863" s="1">
        <v>0</v>
      </c>
      <c r="D12863" s="1">
        <v>2</v>
      </c>
      <c r="E12863" s="1">
        <v>-2</v>
      </c>
    </row>
    <row r="12864" spans="1:5">
      <c r="A12864" s="1" t="s">
        <v>6167</v>
      </c>
      <c r="B12864" s="1" t="s">
        <v>21149</v>
      </c>
      <c r="C12864" s="1">
        <v>0</v>
      </c>
      <c r="D12864" s="1">
        <v>5</v>
      </c>
      <c r="E12864" s="1">
        <v>-5</v>
      </c>
    </row>
    <row r="12865" spans="1:5">
      <c r="A12865" s="1" t="s">
        <v>6173</v>
      </c>
      <c r="B12865" s="1" t="s">
        <v>30253</v>
      </c>
      <c r="C12865" s="1">
        <v>0</v>
      </c>
      <c r="D12865" s="1">
        <v>0</v>
      </c>
      <c r="E12865" s="1">
        <v>0</v>
      </c>
    </row>
    <row r="12866" spans="1:5">
      <c r="A12866" s="1" t="s">
        <v>6177</v>
      </c>
      <c r="B12866" s="1" t="s">
        <v>21158</v>
      </c>
      <c r="C12866" s="1">
        <v>0</v>
      </c>
      <c r="D12866" s="1">
        <v>3</v>
      </c>
      <c r="E12866" s="1">
        <v>-3</v>
      </c>
    </row>
    <row r="12867" spans="1:5">
      <c r="A12867" s="1" t="s">
        <v>6179</v>
      </c>
      <c r="B12867" s="1" t="s">
        <v>21159</v>
      </c>
      <c r="C12867" s="1">
        <v>0</v>
      </c>
      <c r="D12867" s="1">
        <v>3</v>
      </c>
      <c r="E12867" s="1">
        <v>-3</v>
      </c>
    </row>
    <row r="12868" spans="1:5">
      <c r="A12868" s="1" t="s">
        <v>6180</v>
      </c>
      <c r="B12868" s="1" t="s">
        <v>21160</v>
      </c>
      <c r="C12868" s="1">
        <v>0</v>
      </c>
      <c r="D12868" s="1">
        <v>1</v>
      </c>
      <c r="E12868" s="1">
        <v>-1</v>
      </c>
    </row>
    <row r="12869" spans="1:5">
      <c r="A12869" s="1" t="s">
        <v>6182</v>
      </c>
      <c r="B12869" s="1" t="s">
        <v>21162</v>
      </c>
      <c r="C12869" s="1">
        <v>0</v>
      </c>
      <c r="D12869" s="1">
        <v>1</v>
      </c>
      <c r="E12869" s="1">
        <v>-1</v>
      </c>
    </row>
    <row r="12870" spans="1:5">
      <c r="A12870" s="1" t="s">
        <v>6186</v>
      </c>
      <c r="B12870" s="1" t="s">
        <v>30255</v>
      </c>
      <c r="C12870" s="1">
        <v>0</v>
      </c>
      <c r="D12870" s="1">
        <v>11</v>
      </c>
      <c r="E12870" s="1">
        <v>-11</v>
      </c>
    </row>
    <row r="12871" spans="1:5">
      <c r="A12871" s="1" t="s">
        <v>6189</v>
      </c>
      <c r="B12871" s="1" t="s">
        <v>21169</v>
      </c>
      <c r="C12871" s="1">
        <v>0</v>
      </c>
      <c r="D12871" s="1">
        <v>1</v>
      </c>
      <c r="E12871" s="1">
        <v>-1</v>
      </c>
    </row>
    <row r="12872" spans="1:5">
      <c r="A12872" s="1" t="s">
        <v>6190</v>
      </c>
      <c r="B12872" s="1" t="s">
        <v>21167</v>
      </c>
      <c r="C12872" s="1">
        <v>0</v>
      </c>
      <c r="D12872" s="1">
        <v>3</v>
      </c>
      <c r="E12872" s="1">
        <v>-3</v>
      </c>
    </row>
    <row r="12873" spans="1:5">
      <c r="A12873" s="1" t="s">
        <v>6192</v>
      </c>
      <c r="B12873" s="1" t="s">
        <v>21170</v>
      </c>
      <c r="C12873" s="1">
        <v>0</v>
      </c>
      <c r="D12873" s="1">
        <v>1</v>
      </c>
      <c r="E12873" s="1">
        <v>-1</v>
      </c>
    </row>
    <row r="12874" spans="1:5">
      <c r="A12874" s="1" t="s">
        <v>6194</v>
      </c>
      <c r="B12874" s="1" t="s">
        <v>30257</v>
      </c>
      <c r="C12874" s="1">
        <v>0</v>
      </c>
      <c r="D12874" s="1">
        <v>2</v>
      </c>
      <c r="E12874" s="1">
        <v>-2</v>
      </c>
    </row>
    <row r="12875" spans="1:5">
      <c r="A12875" s="1" t="s">
        <v>6196</v>
      </c>
      <c r="B12875" s="1" t="s">
        <v>21173</v>
      </c>
      <c r="C12875" s="1">
        <v>0</v>
      </c>
      <c r="D12875" s="1">
        <v>3</v>
      </c>
      <c r="E12875" s="1">
        <v>-3</v>
      </c>
    </row>
    <row r="12876" spans="1:5">
      <c r="A12876" s="1" t="s">
        <v>6212</v>
      </c>
      <c r="B12876" s="1" t="s">
        <v>21184</v>
      </c>
      <c r="C12876" s="1">
        <v>0</v>
      </c>
      <c r="D12876" s="1">
        <v>2</v>
      </c>
      <c r="E12876" s="1">
        <v>-2</v>
      </c>
    </row>
    <row r="12877" spans="1:5">
      <c r="A12877" s="1" t="s">
        <v>6213</v>
      </c>
      <c r="B12877" s="1" t="s">
        <v>30263</v>
      </c>
      <c r="C12877" s="1">
        <v>0</v>
      </c>
      <c r="D12877" s="1">
        <v>2</v>
      </c>
      <c r="E12877" s="1">
        <v>-2</v>
      </c>
    </row>
    <row r="12878" spans="1:5">
      <c r="A12878" s="1" t="s">
        <v>6215</v>
      </c>
      <c r="B12878" s="1" t="s">
        <v>21186</v>
      </c>
      <c r="C12878" s="1">
        <v>0</v>
      </c>
      <c r="D12878" s="1">
        <v>3</v>
      </c>
      <c r="E12878" s="1">
        <v>-3</v>
      </c>
    </row>
    <row r="12879" spans="1:5">
      <c r="A12879" s="1" t="s">
        <v>6219</v>
      </c>
      <c r="B12879" s="1" t="s">
        <v>21189</v>
      </c>
      <c r="C12879" s="1">
        <v>0</v>
      </c>
      <c r="D12879" s="1">
        <v>4</v>
      </c>
      <c r="E12879" s="1">
        <v>-4</v>
      </c>
    </row>
    <row r="12880" spans="1:5">
      <c r="A12880" s="1" t="s">
        <v>6229</v>
      </c>
      <c r="B12880" s="1" t="s">
        <v>21199</v>
      </c>
      <c r="C12880" s="1">
        <v>0</v>
      </c>
      <c r="D12880" s="1">
        <v>1</v>
      </c>
      <c r="E12880" s="1">
        <v>-1</v>
      </c>
    </row>
    <row r="12881" spans="1:5">
      <c r="A12881" s="1" t="s">
        <v>6230</v>
      </c>
      <c r="B12881" s="1" t="s">
        <v>21201</v>
      </c>
      <c r="C12881" s="1">
        <v>0</v>
      </c>
      <c r="D12881" s="1">
        <v>4</v>
      </c>
      <c r="E12881" s="1">
        <v>-4</v>
      </c>
    </row>
    <row r="12882" spans="1:5">
      <c r="A12882" s="1" t="s">
        <v>6232</v>
      </c>
      <c r="B12882" s="1" t="s">
        <v>21203</v>
      </c>
      <c r="C12882" s="1">
        <v>0</v>
      </c>
      <c r="D12882" s="1">
        <v>1</v>
      </c>
      <c r="E12882" s="1">
        <v>-1</v>
      </c>
    </row>
    <row r="12883" spans="1:5">
      <c r="A12883" s="1" t="s">
        <v>6234</v>
      </c>
      <c r="B12883" s="1" t="s">
        <v>30264</v>
      </c>
      <c r="C12883" s="1">
        <v>0</v>
      </c>
      <c r="D12883" s="1">
        <v>1</v>
      </c>
      <c r="E12883" s="1">
        <v>-1</v>
      </c>
    </row>
    <row r="12884" spans="1:5">
      <c r="A12884" s="1" t="s">
        <v>6236</v>
      </c>
      <c r="B12884" s="1" t="s">
        <v>30265</v>
      </c>
      <c r="C12884" s="1">
        <v>0</v>
      </c>
      <c r="D12884" s="1">
        <v>1</v>
      </c>
      <c r="E12884" s="1">
        <v>-1</v>
      </c>
    </row>
    <row r="12885" spans="1:5">
      <c r="A12885" s="1" t="s">
        <v>6237</v>
      </c>
      <c r="B12885" s="1" t="s">
        <v>21206</v>
      </c>
      <c r="C12885" s="1">
        <v>0</v>
      </c>
      <c r="D12885" s="1">
        <v>1</v>
      </c>
      <c r="E12885" s="1">
        <v>-1</v>
      </c>
    </row>
    <row r="12886" spans="1:5">
      <c r="A12886" s="1" t="s">
        <v>6240</v>
      </c>
      <c r="B12886" s="1" t="s">
        <v>21209</v>
      </c>
      <c r="C12886" s="1">
        <v>0</v>
      </c>
      <c r="D12886" s="1">
        <v>11</v>
      </c>
      <c r="E12886" s="1">
        <v>-11</v>
      </c>
    </row>
    <row r="12887" spans="1:5">
      <c r="A12887" s="1" t="s">
        <v>6247</v>
      </c>
      <c r="B12887" s="1" t="s">
        <v>21217</v>
      </c>
      <c r="C12887" s="1">
        <v>0</v>
      </c>
      <c r="D12887" s="1">
        <v>1</v>
      </c>
      <c r="E12887" s="1">
        <v>-1</v>
      </c>
    </row>
    <row r="12888" spans="1:5">
      <c r="A12888" s="1" t="s">
        <v>6257</v>
      </c>
      <c r="B12888" s="1" t="s">
        <v>30267</v>
      </c>
      <c r="C12888" s="1">
        <v>0</v>
      </c>
      <c r="D12888" s="1">
        <v>2</v>
      </c>
      <c r="E12888" s="1">
        <v>-2</v>
      </c>
    </row>
    <row r="12889" spans="1:5">
      <c r="A12889" s="1" t="s">
        <v>6260</v>
      </c>
      <c r="B12889" s="1" t="s">
        <v>21227</v>
      </c>
      <c r="C12889" s="1">
        <v>0</v>
      </c>
      <c r="D12889" s="1">
        <v>4</v>
      </c>
      <c r="E12889" s="1">
        <v>-4</v>
      </c>
    </row>
    <row r="12890" spans="1:5">
      <c r="A12890" s="1" t="s">
        <v>6264</v>
      </c>
      <c r="B12890" s="1" t="s">
        <v>30268</v>
      </c>
      <c r="C12890" s="1">
        <v>0</v>
      </c>
      <c r="D12890" s="1">
        <v>0</v>
      </c>
      <c r="E12890" s="1">
        <v>0</v>
      </c>
    </row>
    <row r="12891" spans="1:5">
      <c r="A12891" s="1" t="s">
        <v>6269</v>
      </c>
      <c r="B12891" s="1" t="s">
        <v>21235</v>
      </c>
      <c r="C12891" s="1">
        <v>0</v>
      </c>
      <c r="D12891" s="1">
        <v>1</v>
      </c>
      <c r="E12891" s="1">
        <v>-1</v>
      </c>
    </row>
    <row r="12892" spans="1:5">
      <c r="A12892" s="1" t="s">
        <v>6270</v>
      </c>
      <c r="B12892" s="1" t="s">
        <v>30269</v>
      </c>
      <c r="C12892" s="1">
        <v>0</v>
      </c>
      <c r="D12892" s="1">
        <v>0</v>
      </c>
      <c r="E12892" s="1">
        <v>0</v>
      </c>
    </row>
    <row r="12893" spans="1:5">
      <c r="A12893" s="1" t="s">
        <v>6271</v>
      </c>
      <c r="B12893" s="1" t="s">
        <v>30270</v>
      </c>
      <c r="C12893" s="1">
        <v>0</v>
      </c>
      <c r="D12893" s="1">
        <v>0</v>
      </c>
      <c r="E12893" s="1">
        <v>0</v>
      </c>
    </row>
    <row r="12894" spans="1:5">
      <c r="A12894" s="1" t="s">
        <v>6302</v>
      </c>
      <c r="B12894" s="1" t="s">
        <v>21266</v>
      </c>
      <c r="C12894" s="1">
        <v>0</v>
      </c>
      <c r="D12894" s="1">
        <v>8</v>
      </c>
      <c r="E12894" s="1">
        <v>-8</v>
      </c>
    </row>
    <row r="12895" spans="1:5">
      <c r="A12895" s="1" t="s">
        <v>6308</v>
      </c>
      <c r="B12895" s="1" t="s">
        <v>21273</v>
      </c>
      <c r="C12895" s="1">
        <v>0</v>
      </c>
      <c r="D12895" s="1">
        <v>9</v>
      </c>
      <c r="E12895" s="1">
        <v>-9</v>
      </c>
    </row>
    <row r="12896" spans="1:5">
      <c r="A12896" s="1" t="s">
        <v>6312</v>
      </c>
      <c r="B12896" s="1" t="s">
        <v>21276</v>
      </c>
      <c r="C12896" s="1">
        <v>0</v>
      </c>
      <c r="D12896" s="1">
        <v>2</v>
      </c>
      <c r="E12896" s="1">
        <v>-2</v>
      </c>
    </row>
    <row r="12897" spans="1:5">
      <c r="A12897" s="1" t="s">
        <v>6318</v>
      </c>
      <c r="B12897" s="1" t="s">
        <v>21279</v>
      </c>
      <c r="C12897" s="1">
        <v>0</v>
      </c>
      <c r="D12897" s="1">
        <v>5</v>
      </c>
      <c r="E12897" s="1">
        <v>-5</v>
      </c>
    </row>
    <row r="12898" spans="1:5">
      <c r="A12898" s="1" t="s">
        <v>6320</v>
      </c>
      <c r="B12898" s="1" t="s">
        <v>30273</v>
      </c>
      <c r="C12898" s="1">
        <v>0</v>
      </c>
      <c r="D12898" s="1">
        <v>1</v>
      </c>
      <c r="E12898" s="1">
        <v>-1</v>
      </c>
    </row>
    <row r="12899" spans="1:5">
      <c r="A12899" s="1" t="s">
        <v>6322</v>
      </c>
      <c r="B12899" s="1" t="s">
        <v>21283</v>
      </c>
      <c r="C12899" s="1">
        <v>0</v>
      </c>
      <c r="D12899" s="1">
        <v>1</v>
      </c>
      <c r="E12899" s="1">
        <v>-1</v>
      </c>
    </row>
    <row r="12900" spans="1:5">
      <c r="A12900" s="1" t="s">
        <v>6324</v>
      </c>
      <c r="B12900" s="1" t="s">
        <v>21284</v>
      </c>
      <c r="C12900" s="1">
        <v>0</v>
      </c>
      <c r="D12900" s="1">
        <v>8</v>
      </c>
      <c r="E12900" s="1">
        <v>-8</v>
      </c>
    </row>
    <row r="12901" spans="1:5">
      <c r="A12901" s="1" t="s">
        <v>6326</v>
      </c>
      <c r="B12901" s="1" t="s">
        <v>21285</v>
      </c>
      <c r="C12901" s="1">
        <v>0</v>
      </c>
      <c r="D12901" s="1">
        <v>6</v>
      </c>
      <c r="E12901" s="1">
        <v>-6</v>
      </c>
    </row>
    <row r="12902" spans="1:5">
      <c r="A12902" s="1" t="s">
        <v>6327</v>
      </c>
      <c r="B12902" s="1" t="s">
        <v>21287</v>
      </c>
      <c r="C12902" s="1">
        <v>0</v>
      </c>
      <c r="D12902" s="1">
        <v>1</v>
      </c>
      <c r="E12902" s="1">
        <v>-1</v>
      </c>
    </row>
    <row r="12903" spans="1:5">
      <c r="A12903" s="1" t="s">
        <v>6332</v>
      </c>
      <c r="B12903" s="1" t="s">
        <v>30276</v>
      </c>
      <c r="C12903" s="1">
        <v>0</v>
      </c>
      <c r="D12903" s="1">
        <v>1</v>
      </c>
      <c r="E12903" s="1">
        <v>-1</v>
      </c>
    </row>
    <row r="12904" spans="1:5">
      <c r="A12904" s="1" t="s">
        <v>6339</v>
      </c>
      <c r="B12904" s="1" t="s">
        <v>21297</v>
      </c>
      <c r="C12904" s="1">
        <v>0</v>
      </c>
      <c r="D12904" s="1">
        <v>3</v>
      </c>
      <c r="E12904" s="1">
        <v>-3</v>
      </c>
    </row>
    <row r="12905" spans="1:5">
      <c r="A12905" s="1" t="s">
        <v>6340</v>
      </c>
      <c r="B12905" s="1" t="s">
        <v>21298</v>
      </c>
      <c r="C12905" s="1">
        <v>0</v>
      </c>
      <c r="D12905" s="1">
        <v>1</v>
      </c>
      <c r="E12905" s="1">
        <v>-1</v>
      </c>
    </row>
    <row r="12906" spans="1:5">
      <c r="A12906" s="1" t="s">
        <v>6341</v>
      </c>
      <c r="B12906" s="1" t="s">
        <v>21299</v>
      </c>
      <c r="C12906" s="1">
        <v>0</v>
      </c>
      <c r="D12906" s="1">
        <v>1</v>
      </c>
      <c r="E12906" s="1">
        <v>-1</v>
      </c>
    </row>
    <row r="12907" spans="1:5">
      <c r="A12907" s="1" t="s">
        <v>6342</v>
      </c>
      <c r="B12907" s="1" t="s">
        <v>21301</v>
      </c>
      <c r="C12907" s="1">
        <v>0</v>
      </c>
      <c r="D12907" s="1">
        <v>1</v>
      </c>
      <c r="E12907" s="1">
        <v>-1</v>
      </c>
    </row>
    <row r="12908" spans="1:5">
      <c r="A12908" s="1" t="s">
        <v>6343</v>
      </c>
      <c r="B12908" s="1" t="s">
        <v>21300</v>
      </c>
      <c r="C12908" s="1">
        <v>0</v>
      </c>
      <c r="D12908" s="1">
        <v>2</v>
      </c>
      <c r="E12908" s="1">
        <v>-2</v>
      </c>
    </row>
    <row r="12909" spans="1:5">
      <c r="A12909" s="1" t="s">
        <v>6344</v>
      </c>
      <c r="B12909" s="1" t="s">
        <v>21303</v>
      </c>
      <c r="C12909" s="1">
        <v>0</v>
      </c>
      <c r="D12909" s="1">
        <v>5</v>
      </c>
      <c r="E12909" s="1">
        <v>-5</v>
      </c>
    </row>
    <row r="12910" spans="1:5">
      <c r="A12910" s="1" t="s">
        <v>6351</v>
      </c>
      <c r="B12910" s="1" t="s">
        <v>30277</v>
      </c>
      <c r="C12910" s="1">
        <v>0</v>
      </c>
      <c r="D12910" s="1">
        <v>6</v>
      </c>
      <c r="E12910" s="1">
        <v>-6</v>
      </c>
    </row>
    <row r="12911" spans="1:5">
      <c r="A12911" s="1" t="s">
        <v>6354</v>
      </c>
      <c r="B12911" s="1" t="s">
        <v>30278</v>
      </c>
      <c r="C12911" s="1">
        <v>0</v>
      </c>
      <c r="D12911" s="1">
        <v>2</v>
      </c>
      <c r="E12911" s="1">
        <v>-2</v>
      </c>
    </row>
    <row r="12912" spans="1:5">
      <c r="A12912" s="1" t="s">
        <v>34823</v>
      </c>
      <c r="B12912" s="1" t="s">
        <v>34824</v>
      </c>
      <c r="C12912" s="1">
        <v>0</v>
      </c>
      <c r="D12912" s="1">
        <v>1</v>
      </c>
      <c r="E12912" s="1">
        <v>-1</v>
      </c>
    </row>
    <row r="12913" spans="1:5">
      <c r="A12913" s="1" t="s">
        <v>6357</v>
      </c>
      <c r="B12913" s="1" t="s">
        <v>21313</v>
      </c>
      <c r="C12913" s="1">
        <v>0</v>
      </c>
      <c r="D12913" s="1">
        <v>5</v>
      </c>
      <c r="E12913" s="1">
        <v>-5</v>
      </c>
    </row>
    <row r="12914" spans="1:5">
      <c r="A12914" s="1" t="s">
        <v>6362</v>
      </c>
      <c r="B12914" s="1" t="s">
        <v>21318</v>
      </c>
      <c r="C12914" s="1">
        <v>0</v>
      </c>
      <c r="D12914" s="1">
        <v>2</v>
      </c>
      <c r="E12914" s="1">
        <v>-2</v>
      </c>
    </row>
    <row r="12915" spans="1:5">
      <c r="A12915" s="1" t="s">
        <v>6363</v>
      </c>
      <c r="B12915" s="1" t="s">
        <v>21319</v>
      </c>
      <c r="C12915" s="1">
        <v>0</v>
      </c>
      <c r="D12915" s="1">
        <v>1</v>
      </c>
      <c r="E12915" s="1">
        <v>-1</v>
      </c>
    </row>
    <row r="12916" spans="1:5">
      <c r="A12916" s="1" t="s">
        <v>6364</v>
      </c>
      <c r="B12916" s="1" t="s">
        <v>21320</v>
      </c>
      <c r="C12916" s="1">
        <v>0</v>
      </c>
      <c r="D12916" s="1">
        <v>1</v>
      </c>
      <c r="E12916" s="1">
        <v>-1</v>
      </c>
    </row>
    <row r="12917" spans="1:5">
      <c r="A12917" s="1" t="s">
        <v>6367</v>
      </c>
      <c r="B12917" s="1" t="s">
        <v>30279</v>
      </c>
      <c r="C12917" s="1">
        <v>0</v>
      </c>
      <c r="D12917" s="1">
        <v>0</v>
      </c>
      <c r="E12917" s="1">
        <v>0</v>
      </c>
    </row>
    <row r="12918" spans="1:5">
      <c r="A12918" s="1" t="s">
        <v>6370</v>
      </c>
      <c r="B12918" s="1" t="s">
        <v>21325</v>
      </c>
      <c r="C12918" s="1">
        <v>0</v>
      </c>
      <c r="D12918" s="1">
        <v>4</v>
      </c>
      <c r="E12918" s="1">
        <v>-4</v>
      </c>
    </row>
    <row r="12919" spans="1:5">
      <c r="A12919" s="1" t="s">
        <v>6372</v>
      </c>
      <c r="B12919" s="1" t="s">
        <v>21327</v>
      </c>
      <c r="C12919" s="1">
        <v>0</v>
      </c>
      <c r="D12919" s="1">
        <v>1</v>
      </c>
      <c r="E12919" s="1">
        <v>-1</v>
      </c>
    </row>
    <row r="12920" spans="1:5">
      <c r="A12920" s="1" t="s">
        <v>6375</v>
      </c>
      <c r="B12920" s="1" t="s">
        <v>21331</v>
      </c>
      <c r="C12920" s="1">
        <v>0</v>
      </c>
      <c r="D12920" s="1">
        <v>4</v>
      </c>
      <c r="E12920" s="1">
        <v>-4</v>
      </c>
    </row>
    <row r="12921" spans="1:5">
      <c r="A12921" s="1" t="s">
        <v>6380</v>
      </c>
      <c r="B12921" s="1" t="s">
        <v>21335</v>
      </c>
      <c r="C12921" s="1">
        <v>0</v>
      </c>
      <c r="D12921" s="1">
        <v>2</v>
      </c>
      <c r="E12921" s="1">
        <v>-2</v>
      </c>
    </row>
    <row r="12922" spans="1:5">
      <c r="A12922" s="1" t="s">
        <v>34825</v>
      </c>
      <c r="B12922" s="1" t="s">
        <v>34826</v>
      </c>
      <c r="C12922" s="1">
        <v>0</v>
      </c>
      <c r="D12922" s="1">
        <v>1</v>
      </c>
      <c r="E12922" s="1">
        <v>-1</v>
      </c>
    </row>
    <row r="12923" spans="1:5">
      <c r="A12923" s="1" t="s">
        <v>6381</v>
      </c>
      <c r="B12923" s="1" t="s">
        <v>21336</v>
      </c>
      <c r="C12923" s="1">
        <v>0</v>
      </c>
      <c r="D12923" s="1">
        <v>4</v>
      </c>
      <c r="E12923" s="1">
        <v>-4</v>
      </c>
    </row>
    <row r="12924" spans="1:5">
      <c r="A12924" s="1" t="s">
        <v>6385</v>
      </c>
      <c r="B12924" s="1" t="s">
        <v>21338</v>
      </c>
      <c r="C12924" s="1">
        <v>0</v>
      </c>
      <c r="D12924" s="1">
        <v>1</v>
      </c>
      <c r="E12924" s="1">
        <v>-1</v>
      </c>
    </row>
    <row r="12925" spans="1:5">
      <c r="A12925" s="1" t="s">
        <v>6386</v>
      </c>
      <c r="B12925" s="1" t="s">
        <v>21341</v>
      </c>
      <c r="C12925" s="1">
        <v>0</v>
      </c>
      <c r="D12925" s="1">
        <v>1</v>
      </c>
      <c r="E12925" s="1">
        <v>-1</v>
      </c>
    </row>
    <row r="12926" spans="1:5">
      <c r="A12926" s="1" t="s">
        <v>6394</v>
      </c>
      <c r="B12926" s="1" t="s">
        <v>21348</v>
      </c>
      <c r="C12926" s="1">
        <v>0</v>
      </c>
      <c r="D12926" s="1">
        <v>1</v>
      </c>
      <c r="E12926" s="1">
        <v>-1</v>
      </c>
    </row>
    <row r="12927" spans="1:5">
      <c r="A12927" s="1" t="s">
        <v>6399</v>
      </c>
      <c r="B12927" s="1" t="s">
        <v>21353</v>
      </c>
      <c r="C12927" s="1">
        <v>0</v>
      </c>
      <c r="D12927" s="1">
        <v>1</v>
      </c>
      <c r="E12927" s="1">
        <v>-1</v>
      </c>
    </row>
    <row r="12928" spans="1:5">
      <c r="A12928" s="1" t="s">
        <v>6401</v>
      </c>
      <c r="B12928" s="1" t="s">
        <v>21355</v>
      </c>
      <c r="C12928" s="1">
        <v>0</v>
      </c>
      <c r="D12928" s="1">
        <v>2</v>
      </c>
      <c r="E12928" s="1">
        <v>-2</v>
      </c>
    </row>
    <row r="12929" spans="1:5">
      <c r="A12929" s="1" t="s">
        <v>6408</v>
      </c>
      <c r="B12929" s="1" t="s">
        <v>21363</v>
      </c>
      <c r="C12929" s="1">
        <v>0</v>
      </c>
      <c r="D12929" s="1">
        <v>14</v>
      </c>
      <c r="E12929" s="1">
        <v>-14</v>
      </c>
    </row>
    <row r="12930" spans="1:5">
      <c r="A12930" s="1" t="s">
        <v>6416</v>
      </c>
      <c r="B12930" s="1" t="s">
        <v>30283</v>
      </c>
      <c r="C12930" s="1">
        <v>0</v>
      </c>
      <c r="D12930" s="1">
        <v>0</v>
      </c>
      <c r="E12930" s="1">
        <v>0</v>
      </c>
    </row>
    <row r="12931" spans="1:5">
      <c r="A12931" s="1" t="s">
        <v>6418</v>
      </c>
      <c r="B12931" s="1" t="s">
        <v>21369</v>
      </c>
      <c r="C12931" s="1">
        <v>0</v>
      </c>
      <c r="D12931" s="1">
        <v>10</v>
      </c>
      <c r="E12931" s="1">
        <v>-10</v>
      </c>
    </row>
    <row r="12932" spans="1:5">
      <c r="A12932" s="1" t="s">
        <v>6419</v>
      </c>
      <c r="B12932" s="1" t="s">
        <v>21370</v>
      </c>
      <c r="C12932" s="1">
        <v>0</v>
      </c>
      <c r="D12932" s="1">
        <v>1</v>
      </c>
      <c r="E12932" s="1">
        <v>-1</v>
      </c>
    </row>
    <row r="12933" spans="1:5">
      <c r="A12933" s="1" t="s">
        <v>6423</v>
      </c>
      <c r="B12933" s="1" t="s">
        <v>21373</v>
      </c>
      <c r="C12933" s="1">
        <v>0</v>
      </c>
      <c r="D12933" s="1">
        <v>1</v>
      </c>
      <c r="E12933" s="1">
        <v>-1</v>
      </c>
    </row>
    <row r="12934" spans="1:5">
      <c r="A12934" s="1" t="s">
        <v>6424</v>
      </c>
      <c r="B12934" s="1" t="s">
        <v>30285</v>
      </c>
      <c r="C12934" s="1">
        <v>0</v>
      </c>
      <c r="D12934" s="1">
        <v>3</v>
      </c>
      <c r="E12934" s="1">
        <v>-3</v>
      </c>
    </row>
    <row r="12935" spans="1:5">
      <c r="A12935" s="1" t="s">
        <v>6427</v>
      </c>
      <c r="B12935" s="1" t="s">
        <v>21377</v>
      </c>
      <c r="C12935" s="1">
        <v>0</v>
      </c>
      <c r="D12935" s="1">
        <v>1</v>
      </c>
      <c r="E12935" s="1">
        <v>-1</v>
      </c>
    </row>
    <row r="12936" spans="1:5">
      <c r="A12936" s="1" t="s">
        <v>6428</v>
      </c>
      <c r="B12936" s="1" t="s">
        <v>21378</v>
      </c>
      <c r="C12936" s="1">
        <v>0</v>
      </c>
      <c r="D12936" s="1">
        <v>1</v>
      </c>
      <c r="E12936" s="1">
        <v>-1</v>
      </c>
    </row>
    <row r="12937" spans="1:5">
      <c r="A12937" s="1" t="s">
        <v>6429</v>
      </c>
      <c r="B12937" s="1" t="s">
        <v>21379</v>
      </c>
      <c r="C12937" s="1">
        <v>0</v>
      </c>
      <c r="D12937" s="1">
        <v>4</v>
      </c>
      <c r="E12937" s="1">
        <v>-4</v>
      </c>
    </row>
    <row r="12938" spans="1:5">
      <c r="A12938" s="1" t="s">
        <v>6432</v>
      </c>
      <c r="B12938" s="1" t="s">
        <v>21382</v>
      </c>
      <c r="C12938" s="1">
        <v>0</v>
      </c>
      <c r="D12938" s="1">
        <v>1</v>
      </c>
      <c r="E12938" s="1">
        <v>-1</v>
      </c>
    </row>
    <row r="12939" spans="1:5">
      <c r="A12939" s="1" t="s">
        <v>34827</v>
      </c>
      <c r="B12939" s="1" t="s">
        <v>34828</v>
      </c>
      <c r="C12939" s="1">
        <v>0</v>
      </c>
      <c r="D12939" s="1">
        <v>4</v>
      </c>
      <c r="E12939" s="1">
        <v>-4</v>
      </c>
    </row>
    <row r="12940" spans="1:5">
      <c r="A12940" s="1" t="s">
        <v>6441</v>
      </c>
      <c r="B12940" s="1" t="s">
        <v>21390</v>
      </c>
      <c r="C12940" s="1">
        <v>0</v>
      </c>
      <c r="D12940" s="1">
        <v>1</v>
      </c>
      <c r="E12940" s="1">
        <v>-1</v>
      </c>
    </row>
    <row r="12941" spans="1:5">
      <c r="A12941" s="1" t="s">
        <v>6442</v>
      </c>
      <c r="B12941" s="1" t="s">
        <v>21392</v>
      </c>
      <c r="C12941" s="1">
        <v>0</v>
      </c>
      <c r="D12941" s="1">
        <v>2</v>
      </c>
      <c r="E12941" s="1">
        <v>-2</v>
      </c>
    </row>
    <row r="12942" spans="1:5">
      <c r="A12942" s="1" t="s">
        <v>6452</v>
      </c>
      <c r="B12942" s="1" t="s">
        <v>21401</v>
      </c>
      <c r="C12942" s="1">
        <v>0</v>
      </c>
      <c r="D12942" s="1">
        <v>3</v>
      </c>
      <c r="E12942" s="1">
        <v>-3</v>
      </c>
    </row>
    <row r="12943" spans="1:5">
      <c r="A12943" s="1" t="s">
        <v>6456</v>
      </c>
      <c r="B12943" s="1" t="s">
        <v>21404</v>
      </c>
      <c r="C12943" s="1">
        <v>0</v>
      </c>
      <c r="D12943" s="1">
        <v>11</v>
      </c>
      <c r="E12943" s="1">
        <v>-11</v>
      </c>
    </row>
    <row r="12944" spans="1:5">
      <c r="A12944" s="1" t="s">
        <v>6459</v>
      </c>
      <c r="B12944" s="1" t="s">
        <v>30286</v>
      </c>
      <c r="C12944" s="1">
        <v>0</v>
      </c>
      <c r="D12944" s="1">
        <v>7</v>
      </c>
      <c r="E12944" s="1">
        <v>-7</v>
      </c>
    </row>
    <row r="12945" spans="1:5">
      <c r="A12945" s="1" t="s">
        <v>6466</v>
      </c>
      <c r="B12945" s="1" t="s">
        <v>21413</v>
      </c>
      <c r="C12945" s="1">
        <v>0</v>
      </c>
      <c r="D12945" s="1">
        <v>1</v>
      </c>
      <c r="E12945" s="1">
        <v>-1</v>
      </c>
    </row>
    <row r="12946" spans="1:5">
      <c r="A12946" s="1" t="s">
        <v>6468</v>
      </c>
      <c r="B12946" s="1" t="s">
        <v>21416</v>
      </c>
      <c r="C12946" s="1">
        <v>0</v>
      </c>
      <c r="D12946" s="1">
        <v>2</v>
      </c>
      <c r="E12946" s="1">
        <v>-2</v>
      </c>
    </row>
    <row r="12947" spans="1:5">
      <c r="A12947" s="1" t="s">
        <v>6471</v>
      </c>
      <c r="B12947" s="1" t="s">
        <v>21418</v>
      </c>
      <c r="C12947" s="1">
        <v>0</v>
      </c>
      <c r="D12947" s="1">
        <v>1</v>
      </c>
      <c r="E12947" s="1">
        <v>-1</v>
      </c>
    </row>
    <row r="12948" spans="1:5">
      <c r="A12948" s="1" t="s">
        <v>6472</v>
      </c>
      <c r="B12948" s="1" t="s">
        <v>21419</v>
      </c>
      <c r="C12948" s="1">
        <v>0</v>
      </c>
      <c r="D12948" s="1">
        <v>3</v>
      </c>
      <c r="E12948" s="1">
        <v>-3</v>
      </c>
    </row>
    <row r="12949" spans="1:5">
      <c r="A12949" s="1" t="s">
        <v>6474</v>
      </c>
      <c r="B12949" s="1" t="s">
        <v>21420</v>
      </c>
      <c r="C12949" s="1">
        <v>0</v>
      </c>
      <c r="D12949" s="1">
        <v>1</v>
      </c>
      <c r="E12949" s="1">
        <v>-1</v>
      </c>
    </row>
    <row r="12950" spans="1:5">
      <c r="A12950" s="1" t="s">
        <v>6476</v>
      </c>
      <c r="B12950" s="1" t="s">
        <v>21423</v>
      </c>
      <c r="C12950" s="1">
        <v>0</v>
      </c>
      <c r="D12950" s="1">
        <v>1</v>
      </c>
      <c r="E12950" s="1">
        <v>-1</v>
      </c>
    </row>
    <row r="12951" spans="1:5">
      <c r="A12951" s="1" t="s">
        <v>6479</v>
      </c>
      <c r="B12951" s="1" t="s">
        <v>21426</v>
      </c>
      <c r="C12951" s="1">
        <v>0</v>
      </c>
      <c r="D12951" s="1">
        <v>1</v>
      </c>
      <c r="E12951" s="1">
        <v>-1</v>
      </c>
    </row>
    <row r="12952" spans="1:5">
      <c r="A12952" s="1" t="s">
        <v>6480</v>
      </c>
      <c r="B12952" s="1" t="s">
        <v>21427</v>
      </c>
      <c r="C12952" s="1">
        <v>0</v>
      </c>
      <c r="D12952" s="1">
        <v>3</v>
      </c>
      <c r="E12952" s="1">
        <v>-3</v>
      </c>
    </row>
    <row r="12953" spans="1:5">
      <c r="A12953" s="1" t="s">
        <v>6481</v>
      </c>
      <c r="B12953" s="1" t="s">
        <v>21428</v>
      </c>
      <c r="C12953" s="1">
        <v>0</v>
      </c>
      <c r="D12953" s="1">
        <v>2</v>
      </c>
      <c r="E12953" s="1">
        <v>-2</v>
      </c>
    </row>
    <row r="12954" spans="1:5">
      <c r="A12954" s="1" t="s">
        <v>6490</v>
      </c>
      <c r="B12954" s="1" t="s">
        <v>30290</v>
      </c>
      <c r="C12954" s="1">
        <v>0</v>
      </c>
      <c r="D12954" s="1">
        <v>3</v>
      </c>
      <c r="E12954" s="1">
        <v>-3</v>
      </c>
    </row>
    <row r="12955" spans="1:5">
      <c r="A12955" s="1" t="s">
        <v>6493</v>
      </c>
      <c r="B12955" s="1" t="s">
        <v>21437</v>
      </c>
      <c r="C12955" s="1">
        <v>0</v>
      </c>
      <c r="D12955" s="1">
        <v>4</v>
      </c>
      <c r="E12955" s="1">
        <v>-4</v>
      </c>
    </row>
    <row r="12956" spans="1:5">
      <c r="A12956" s="1" t="s">
        <v>6511</v>
      </c>
      <c r="B12956" s="1" t="s">
        <v>21456</v>
      </c>
      <c r="C12956" s="1">
        <v>0</v>
      </c>
      <c r="D12956" s="1">
        <v>1</v>
      </c>
      <c r="E12956" s="1">
        <v>-1</v>
      </c>
    </row>
    <row r="12957" spans="1:5">
      <c r="A12957" s="1" t="s">
        <v>6512</v>
      </c>
      <c r="B12957" s="1" t="s">
        <v>21455</v>
      </c>
      <c r="C12957" s="1">
        <v>0</v>
      </c>
      <c r="D12957" s="1">
        <v>0</v>
      </c>
      <c r="E12957" s="1">
        <v>0</v>
      </c>
    </row>
    <row r="12958" spans="1:5">
      <c r="A12958" s="1" t="s">
        <v>6518</v>
      </c>
      <c r="B12958" s="1" t="s">
        <v>21463</v>
      </c>
      <c r="C12958" s="1">
        <v>0</v>
      </c>
      <c r="D12958" s="1">
        <v>1</v>
      </c>
      <c r="E12958" s="1">
        <v>-1</v>
      </c>
    </row>
    <row r="12959" spans="1:5">
      <c r="A12959" s="1" t="s">
        <v>6519</v>
      </c>
      <c r="B12959" s="1" t="s">
        <v>21464</v>
      </c>
      <c r="C12959" s="1">
        <v>0</v>
      </c>
      <c r="D12959" s="1">
        <v>1</v>
      </c>
      <c r="E12959" s="1">
        <v>-1</v>
      </c>
    </row>
    <row r="12960" spans="1:5">
      <c r="A12960" s="1" t="s">
        <v>6520</v>
      </c>
      <c r="B12960" s="1" t="s">
        <v>21462</v>
      </c>
      <c r="C12960" s="1">
        <v>0</v>
      </c>
      <c r="D12960" s="1">
        <v>3</v>
      </c>
      <c r="E12960" s="1">
        <v>-3</v>
      </c>
    </row>
    <row r="12961" spans="1:5">
      <c r="A12961" s="1" t="s">
        <v>6521</v>
      </c>
      <c r="B12961" s="1" t="s">
        <v>21465</v>
      </c>
      <c r="C12961" s="1">
        <v>0</v>
      </c>
      <c r="D12961" s="1">
        <v>5</v>
      </c>
      <c r="E12961" s="1">
        <v>-5</v>
      </c>
    </row>
    <row r="12962" spans="1:5">
      <c r="A12962" s="1" t="s">
        <v>6523</v>
      </c>
      <c r="B12962" s="1" t="s">
        <v>30291</v>
      </c>
      <c r="C12962" s="1">
        <v>0</v>
      </c>
      <c r="D12962" s="1">
        <v>3</v>
      </c>
      <c r="E12962" s="1">
        <v>-3</v>
      </c>
    </row>
    <row r="12963" spans="1:5">
      <c r="A12963" s="1" t="s">
        <v>6525</v>
      </c>
      <c r="B12963" s="1" t="s">
        <v>21468</v>
      </c>
      <c r="C12963" s="1">
        <v>0</v>
      </c>
      <c r="D12963" s="1">
        <v>6</v>
      </c>
      <c r="E12963" s="1">
        <v>-6</v>
      </c>
    </row>
    <row r="12964" spans="1:5">
      <c r="A12964" s="1" t="s">
        <v>34829</v>
      </c>
      <c r="B12964" s="1" t="s">
        <v>34830</v>
      </c>
      <c r="C12964" s="1">
        <v>0</v>
      </c>
      <c r="D12964" s="1">
        <v>1</v>
      </c>
      <c r="E12964" s="1">
        <v>-1</v>
      </c>
    </row>
    <row r="12965" spans="1:5">
      <c r="A12965" s="1" t="s">
        <v>6535</v>
      </c>
      <c r="B12965" s="1" t="s">
        <v>21475</v>
      </c>
      <c r="C12965" s="1">
        <v>0</v>
      </c>
      <c r="D12965" s="1">
        <v>3</v>
      </c>
      <c r="E12965" s="1">
        <v>-3</v>
      </c>
    </row>
    <row r="12966" spans="1:5">
      <c r="A12966" s="1" t="s">
        <v>6537</v>
      </c>
      <c r="B12966" s="1" t="s">
        <v>30295</v>
      </c>
      <c r="C12966" s="1">
        <v>0</v>
      </c>
      <c r="D12966" s="1">
        <v>2</v>
      </c>
      <c r="E12966" s="1">
        <v>-2</v>
      </c>
    </row>
    <row r="12967" spans="1:5">
      <c r="A12967" s="1" t="s">
        <v>6540</v>
      </c>
      <c r="B12967" s="1" t="s">
        <v>30296</v>
      </c>
      <c r="C12967" s="1">
        <v>0</v>
      </c>
      <c r="D12967" s="1">
        <v>0</v>
      </c>
      <c r="E12967" s="1">
        <v>0</v>
      </c>
    </row>
    <row r="12968" spans="1:5">
      <c r="A12968" s="1" t="s">
        <v>6544</v>
      </c>
      <c r="B12968" s="1" t="s">
        <v>30297</v>
      </c>
      <c r="C12968" s="1">
        <v>0</v>
      </c>
      <c r="D12968" s="1">
        <v>1</v>
      </c>
      <c r="E12968" s="1">
        <v>-1</v>
      </c>
    </row>
    <row r="12969" spans="1:5">
      <c r="A12969" s="1" t="s">
        <v>6545</v>
      </c>
      <c r="B12969" s="1" t="s">
        <v>21482</v>
      </c>
      <c r="C12969" s="1">
        <v>0</v>
      </c>
      <c r="D12969" s="1">
        <v>1</v>
      </c>
      <c r="E12969" s="1">
        <v>-1</v>
      </c>
    </row>
    <row r="12970" spans="1:5">
      <c r="A12970" s="1" t="s">
        <v>6547</v>
      </c>
      <c r="B12970" s="1" t="s">
        <v>21483</v>
      </c>
      <c r="C12970" s="1">
        <v>0</v>
      </c>
      <c r="D12970" s="1">
        <v>2</v>
      </c>
      <c r="E12970" s="1">
        <v>-2</v>
      </c>
    </row>
    <row r="12971" spans="1:5">
      <c r="A12971" s="1" t="s">
        <v>6548</v>
      </c>
      <c r="B12971" s="1" t="s">
        <v>21485</v>
      </c>
      <c r="C12971" s="1">
        <v>0</v>
      </c>
      <c r="D12971" s="1">
        <v>5</v>
      </c>
      <c r="E12971" s="1">
        <v>-5</v>
      </c>
    </row>
    <row r="12972" spans="1:5">
      <c r="A12972" s="1" t="s">
        <v>6550</v>
      </c>
      <c r="B12972" s="1" t="s">
        <v>21488</v>
      </c>
      <c r="C12972" s="1">
        <v>0</v>
      </c>
      <c r="D12972" s="1">
        <v>3</v>
      </c>
      <c r="E12972" s="1">
        <v>-3</v>
      </c>
    </row>
    <row r="12973" spans="1:5">
      <c r="A12973" s="1" t="s">
        <v>6553</v>
      </c>
      <c r="B12973" s="1" t="s">
        <v>30298</v>
      </c>
      <c r="C12973" s="1">
        <v>0</v>
      </c>
      <c r="D12973" s="1">
        <v>3</v>
      </c>
      <c r="E12973" s="1">
        <v>-3</v>
      </c>
    </row>
    <row r="12974" spans="1:5">
      <c r="A12974" s="1" t="s">
        <v>6557</v>
      </c>
      <c r="B12974" s="1" t="s">
        <v>21493</v>
      </c>
      <c r="C12974" s="1">
        <v>0</v>
      </c>
      <c r="D12974" s="1">
        <v>3</v>
      </c>
      <c r="E12974" s="1">
        <v>-3</v>
      </c>
    </row>
    <row r="12975" spans="1:5">
      <c r="A12975" s="1" t="s">
        <v>6562</v>
      </c>
      <c r="B12975" s="1" t="s">
        <v>21498</v>
      </c>
      <c r="C12975" s="1">
        <v>0</v>
      </c>
      <c r="D12975" s="1">
        <v>3</v>
      </c>
      <c r="E12975" s="1">
        <v>-3</v>
      </c>
    </row>
    <row r="12976" spans="1:5">
      <c r="A12976" s="1" t="s">
        <v>6564</v>
      </c>
      <c r="B12976" s="1" t="s">
        <v>21500</v>
      </c>
      <c r="C12976" s="1">
        <v>0</v>
      </c>
      <c r="D12976" s="1">
        <v>2</v>
      </c>
      <c r="E12976" s="1">
        <v>-2</v>
      </c>
    </row>
    <row r="12977" spans="1:5">
      <c r="A12977" s="1" t="s">
        <v>6566</v>
      </c>
      <c r="B12977" s="1" t="s">
        <v>21502</v>
      </c>
      <c r="C12977" s="1">
        <v>0</v>
      </c>
      <c r="D12977" s="1">
        <v>2</v>
      </c>
      <c r="E12977" s="1">
        <v>-2</v>
      </c>
    </row>
    <row r="12978" spans="1:5">
      <c r="A12978" s="1" t="s">
        <v>34831</v>
      </c>
      <c r="B12978" s="1" t="s">
        <v>34832</v>
      </c>
      <c r="C12978" s="1">
        <v>0</v>
      </c>
      <c r="D12978" s="1">
        <v>0</v>
      </c>
      <c r="E12978" s="1">
        <v>0</v>
      </c>
    </row>
    <row r="12979" spans="1:5">
      <c r="A12979" s="1" t="s">
        <v>6569</v>
      </c>
      <c r="B12979" s="1" t="s">
        <v>21506</v>
      </c>
      <c r="C12979" s="1">
        <v>0</v>
      </c>
      <c r="D12979" s="1">
        <v>1</v>
      </c>
      <c r="E12979" s="1">
        <v>-1</v>
      </c>
    </row>
    <row r="12980" spans="1:5">
      <c r="A12980" s="1" t="s">
        <v>6571</v>
      </c>
      <c r="B12980" s="1" t="s">
        <v>21507</v>
      </c>
      <c r="C12980" s="1">
        <v>0</v>
      </c>
      <c r="D12980" s="1">
        <v>2</v>
      </c>
      <c r="E12980" s="1">
        <v>-2</v>
      </c>
    </row>
    <row r="12981" spans="1:5">
      <c r="A12981" s="1" t="s">
        <v>6573</v>
      </c>
      <c r="B12981" s="1" t="s">
        <v>21510</v>
      </c>
      <c r="C12981" s="1">
        <v>0</v>
      </c>
      <c r="D12981" s="1">
        <v>2</v>
      </c>
      <c r="E12981" s="1">
        <v>-2</v>
      </c>
    </row>
    <row r="12982" spans="1:5">
      <c r="A12982" s="1" t="s">
        <v>6576</v>
      </c>
      <c r="B12982" s="1" t="s">
        <v>21512</v>
      </c>
      <c r="C12982" s="1">
        <v>0</v>
      </c>
      <c r="D12982" s="1">
        <v>1</v>
      </c>
      <c r="E12982" s="1">
        <v>-1</v>
      </c>
    </row>
    <row r="12983" spans="1:5">
      <c r="A12983" s="1" t="s">
        <v>6578</v>
      </c>
      <c r="B12983" s="1" t="s">
        <v>21513</v>
      </c>
      <c r="C12983" s="1">
        <v>0</v>
      </c>
      <c r="D12983" s="1">
        <v>3</v>
      </c>
      <c r="E12983" s="1">
        <v>-3</v>
      </c>
    </row>
    <row r="12984" spans="1:5">
      <c r="A12984" s="1" t="s">
        <v>6584</v>
      </c>
      <c r="B12984" s="1" t="s">
        <v>21519</v>
      </c>
      <c r="C12984" s="1">
        <v>0</v>
      </c>
      <c r="D12984" s="1">
        <v>1</v>
      </c>
      <c r="E12984" s="1">
        <v>-1</v>
      </c>
    </row>
    <row r="12985" spans="1:5">
      <c r="A12985" s="1" t="s">
        <v>6586</v>
      </c>
      <c r="B12985" s="1" t="s">
        <v>21522</v>
      </c>
      <c r="C12985" s="1">
        <v>0</v>
      </c>
      <c r="D12985" s="1">
        <v>2</v>
      </c>
      <c r="E12985" s="1">
        <v>-2</v>
      </c>
    </row>
    <row r="12986" spans="1:5">
      <c r="A12986" s="1" t="s">
        <v>6588</v>
      </c>
      <c r="B12986" s="1" t="s">
        <v>21523</v>
      </c>
      <c r="C12986" s="1">
        <v>0</v>
      </c>
      <c r="D12986" s="1">
        <v>7</v>
      </c>
      <c r="E12986" s="1">
        <v>-7</v>
      </c>
    </row>
    <row r="12987" spans="1:5">
      <c r="A12987" s="1" t="s">
        <v>6590</v>
      </c>
      <c r="B12987" s="1" t="s">
        <v>21526</v>
      </c>
      <c r="C12987" s="1">
        <v>0</v>
      </c>
      <c r="D12987" s="1">
        <v>5</v>
      </c>
      <c r="E12987" s="1">
        <v>-5</v>
      </c>
    </row>
    <row r="12988" spans="1:5">
      <c r="A12988" s="1" t="s">
        <v>6595</v>
      </c>
      <c r="B12988" s="1" t="s">
        <v>30300</v>
      </c>
      <c r="C12988" s="1">
        <v>0</v>
      </c>
      <c r="D12988" s="1">
        <v>1</v>
      </c>
      <c r="E12988" s="1">
        <v>-1</v>
      </c>
    </row>
    <row r="12989" spans="1:5">
      <c r="A12989" s="1" t="s">
        <v>6602</v>
      </c>
      <c r="B12989" s="1" t="s">
        <v>21532</v>
      </c>
      <c r="C12989" s="1">
        <v>0</v>
      </c>
      <c r="D12989" s="1">
        <v>2</v>
      </c>
      <c r="E12989" s="1">
        <v>-2</v>
      </c>
    </row>
    <row r="12990" spans="1:5">
      <c r="A12990" s="1" t="s">
        <v>6604</v>
      </c>
      <c r="B12990" s="1" t="s">
        <v>21538</v>
      </c>
      <c r="C12990" s="1">
        <v>0</v>
      </c>
      <c r="D12990" s="1">
        <v>4</v>
      </c>
      <c r="E12990" s="1">
        <v>-4</v>
      </c>
    </row>
    <row r="12991" spans="1:5">
      <c r="A12991" s="1" t="s">
        <v>6606</v>
      </c>
      <c r="B12991" s="1" t="s">
        <v>21540</v>
      </c>
      <c r="C12991" s="1">
        <v>0</v>
      </c>
      <c r="D12991" s="1">
        <v>2</v>
      </c>
      <c r="E12991" s="1">
        <v>-2</v>
      </c>
    </row>
    <row r="12992" spans="1:5">
      <c r="A12992" s="1" t="s">
        <v>6607</v>
      </c>
      <c r="B12992" s="1" t="s">
        <v>21541</v>
      </c>
      <c r="C12992" s="1">
        <v>0</v>
      </c>
      <c r="D12992" s="1">
        <v>4</v>
      </c>
      <c r="E12992" s="1">
        <v>-4</v>
      </c>
    </row>
    <row r="12993" spans="1:5">
      <c r="A12993" s="1" t="s">
        <v>6608</v>
      </c>
      <c r="B12993" s="1" t="s">
        <v>30301</v>
      </c>
      <c r="C12993" s="1">
        <v>0</v>
      </c>
      <c r="D12993" s="1">
        <v>3</v>
      </c>
      <c r="E12993" s="1">
        <v>-3</v>
      </c>
    </row>
    <row r="12994" spans="1:5">
      <c r="A12994" s="1" t="s">
        <v>6611</v>
      </c>
      <c r="B12994" s="1" t="s">
        <v>21543</v>
      </c>
      <c r="C12994" s="1">
        <v>0</v>
      </c>
      <c r="D12994" s="1">
        <v>2</v>
      </c>
      <c r="E12994" s="1">
        <v>-2</v>
      </c>
    </row>
    <row r="12995" spans="1:5">
      <c r="A12995" s="1" t="s">
        <v>6612</v>
      </c>
      <c r="B12995" s="1" t="s">
        <v>30302</v>
      </c>
      <c r="C12995" s="1">
        <v>0</v>
      </c>
      <c r="D12995" s="1">
        <v>1</v>
      </c>
      <c r="E12995" s="1">
        <v>-1</v>
      </c>
    </row>
    <row r="12996" spans="1:5">
      <c r="A12996" s="1" t="s">
        <v>6615</v>
      </c>
      <c r="B12996" s="1" t="s">
        <v>21547</v>
      </c>
      <c r="C12996" s="1">
        <v>0</v>
      </c>
      <c r="D12996" s="1">
        <v>4</v>
      </c>
      <c r="E12996" s="1">
        <v>-4</v>
      </c>
    </row>
    <row r="12997" spans="1:5">
      <c r="A12997" s="1" t="s">
        <v>6625</v>
      </c>
      <c r="B12997" s="1" t="s">
        <v>21556</v>
      </c>
      <c r="C12997" s="1">
        <v>0</v>
      </c>
      <c r="D12997" s="1">
        <v>3</v>
      </c>
      <c r="E12997" s="1">
        <v>-3</v>
      </c>
    </row>
    <row r="12998" spans="1:5">
      <c r="A12998" s="1" t="s">
        <v>6628</v>
      </c>
      <c r="B12998" s="1" t="s">
        <v>30303</v>
      </c>
      <c r="C12998" s="1">
        <v>0</v>
      </c>
      <c r="D12998" s="1">
        <v>1</v>
      </c>
      <c r="E12998" s="1">
        <v>-1</v>
      </c>
    </row>
    <row r="12999" spans="1:5">
      <c r="A12999" s="1" t="s">
        <v>6634</v>
      </c>
      <c r="B12999" s="1" t="s">
        <v>30304</v>
      </c>
      <c r="C12999" s="1">
        <v>0</v>
      </c>
      <c r="D12999" s="1">
        <v>4</v>
      </c>
      <c r="E12999" s="1">
        <v>-4</v>
      </c>
    </row>
    <row r="13000" spans="1:5">
      <c r="A13000" s="1" t="s">
        <v>6636</v>
      </c>
      <c r="B13000" s="1" t="s">
        <v>30305</v>
      </c>
      <c r="C13000" s="1">
        <v>0</v>
      </c>
      <c r="D13000" s="1">
        <v>2</v>
      </c>
      <c r="E13000" s="1">
        <v>-2</v>
      </c>
    </row>
    <row r="13001" spans="1:5">
      <c r="A13001" s="1" t="s">
        <v>6641</v>
      </c>
      <c r="B13001" s="1" t="s">
        <v>30307</v>
      </c>
      <c r="C13001" s="1">
        <v>0</v>
      </c>
      <c r="D13001" s="1">
        <v>1</v>
      </c>
      <c r="E13001" s="1">
        <v>-1</v>
      </c>
    </row>
    <row r="13002" spans="1:5">
      <c r="A13002" s="1" t="s">
        <v>6651</v>
      </c>
      <c r="B13002" s="1" t="s">
        <v>21577</v>
      </c>
      <c r="C13002" s="1">
        <v>0</v>
      </c>
      <c r="D13002" s="1">
        <v>1</v>
      </c>
      <c r="E13002" s="1">
        <v>-1</v>
      </c>
    </row>
    <row r="13003" spans="1:5">
      <c r="A13003" s="1" t="s">
        <v>6652</v>
      </c>
      <c r="B13003" s="1" t="s">
        <v>21578</v>
      </c>
      <c r="C13003" s="1">
        <v>0</v>
      </c>
      <c r="D13003" s="1">
        <v>2</v>
      </c>
      <c r="E13003" s="1">
        <v>-2</v>
      </c>
    </row>
    <row r="13004" spans="1:5">
      <c r="A13004" s="1" t="s">
        <v>6654</v>
      </c>
      <c r="B13004" s="1" t="s">
        <v>30309</v>
      </c>
      <c r="C13004" s="1">
        <v>0</v>
      </c>
      <c r="D13004" s="1">
        <v>1</v>
      </c>
      <c r="E13004" s="1">
        <v>-1</v>
      </c>
    </row>
    <row r="13005" spans="1:5">
      <c r="A13005" s="1" t="s">
        <v>6656</v>
      </c>
      <c r="B13005" s="1" t="s">
        <v>21581</v>
      </c>
      <c r="C13005" s="1">
        <v>0</v>
      </c>
      <c r="D13005" s="1">
        <v>3</v>
      </c>
      <c r="E13005" s="1">
        <v>-3</v>
      </c>
    </row>
    <row r="13006" spans="1:5">
      <c r="A13006" s="1" t="s">
        <v>6663</v>
      </c>
      <c r="B13006" s="1" t="s">
        <v>30311</v>
      </c>
      <c r="C13006" s="1">
        <v>0</v>
      </c>
      <c r="D13006" s="1">
        <v>2</v>
      </c>
      <c r="E13006" s="1">
        <v>-2</v>
      </c>
    </row>
    <row r="13007" spans="1:5">
      <c r="A13007" s="1" t="s">
        <v>6666</v>
      </c>
      <c r="B13007" s="1" t="s">
        <v>30312</v>
      </c>
      <c r="C13007" s="1">
        <v>0</v>
      </c>
      <c r="D13007" s="1">
        <v>1</v>
      </c>
      <c r="E13007" s="1">
        <v>-1</v>
      </c>
    </row>
    <row r="13008" spans="1:5">
      <c r="A13008" s="1" t="s">
        <v>6671</v>
      </c>
      <c r="B13008" s="1" t="s">
        <v>21593</v>
      </c>
      <c r="C13008" s="1">
        <v>0</v>
      </c>
      <c r="D13008" s="1">
        <v>3</v>
      </c>
      <c r="E13008" s="1">
        <v>-3</v>
      </c>
    </row>
    <row r="13009" spans="1:5">
      <c r="A13009" s="1" t="s">
        <v>6674</v>
      </c>
      <c r="B13009" s="1" t="s">
        <v>21595</v>
      </c>
      <c r="C13009" s="1">
        <v>0</v>
      </c>
      <c r="D13009" s="1">
        <v>4</v>
      </c>
      <c r="E13009" s="1">
        <v>-4</v>
      </c>
    </row>
    <row r="13010" spans="1:5">
      <c r="A13010" s="1" t="s">
        <v>6689</v>
      </c>
      <c r="B13010" s="1" t="s">
        <v>30315</v>
      </c>
      <c r="C13010" s="1">
        <v>0</v>
      </c>
      <c r="D13010" s="1">
        <v>1</v>
      </c>
      <c r="E13010" s="1">
        <v>-1</v>
      </c>
    </row>
    <row r="13011" spans="1:5">
      <c r="A13011" s="1" t="s">
        <v>6694</v>
      </c>
      <c r="B13011" s="1" t="s">
        <v>21613</v>
      </c>
      <c r="C13011" s="1">
        <v>0</v>
      </c>
      <c r="D13011" s="1">
        <v>6</v>
      </c>
      <c r="E13011" s="1">
        <v>-6</v>
      </c>
    </row>
    <row r="13012" spans="1:5">
      <c r="A13012" s="1" t="s">
        <v>6711</v>
      </c>
      <c r="B13012" s="1" t="s">
        <v>21624</v>
      </c>
      <c r="C13012" s="1">
        <v>0</v>
      </c>
      <c r="D13012" s="1">
        <v>8</v>
      </c>
      <c r="E13012" s="1">
        <v>-8</v>
      </c>
    </row>
    <row r="13013" spans="1:5">
      <c r="A13013" s="1" t="s">
        <v>6715</v>
      </c>
      <c r="B13013" s="1" t="s">
        <v>21628</v>
      </c>
      <c r="C13013" s="1">
        <v>0</v>
      </c>
      <c r="D13013" s="1">
        <v>1</v>
      </c>
      <c r="E13013" s="1">
        <v>-1</v>
      </c>
    </row>
    <row r="13014" spans="1:5">
      <c r="A13014" s="1" t="s">
        <v>6716</v>
      </c>
      <c r="B13014" s="1" t="s">
        <v>21629</v>
      </c>
      <c r="C13014" s="1">
        <v>0</v>
      </c>
      <c r="D13014" s="1">
        <v>0</v>
      </c>
      <c r="E13014" s="1">
        <v>0</v>
      </c>
    </row>
    <row r="13015" spans="1:5">
      <c r="A13015" s="1" t="s">
        <v>6721</v>
      </c>
      <c r="B13015" s="1" t="s">
        <v>21635</v>
      </c>
      <c r="C13015" s="1">
        <v>0</v>
      </c>
      <c r="D13015" s="1">
        <v>6</v>
      </c>
      <c r="E13015" s="1">
        <v>-6</v>
      </c>
    </row>
    <row r="13016" spans="1:5">
      <c r="A13016" s="1" t="s">
        <v>6722</v>
      </c>
      <c r="B13016" s="1" t="s">
        <v>21634</v>
      </c>
      <c r="C13016" s="1">
        <v>0</v>
      </c>
      <c r="D13016" s="1">
        <v>2</v>
      </c>
      <c r="E13016" s="1">
        <v>-2</v>
      </c>
    </row>
    <row r="13017" spans="1:5">
      <c r="A13017" s="1" t="s">
        <v>6724</v>
      </c>
      <c r="B13017" s="1" t="s">
        <v>30323</v>
      </c>
      <c r="C13017" s="1">
        <v>0</v>
      </c>
      <c r="D13017" s="1">
        <v>5</v>
      </c>
      <c r="E13017" s="1">
        <v>-5</v>
      </c>
    </row>
    <row r="13018" spans="1:5">
      <c r="A13018" s="1" t="s">
        <v>6725</v>
      </c>
      <c r="B13018" s="1" t="s">
        <v>30324</v>
      </c>
      <c r="C13018" s="1">
        <v>0</v>
      </c>
      <c r="D13018" s="1">
        <v>2</v>
      </c>
      <c r="E13018" s="1">
        <v>-2</v>
      </c>
    </row>
    <row r="13019" spans="1:5">
      <c r="A13019" s="1" t="s">
        <v>6727</v>
      </c>
      <c r="B13019" s="1" t="s">
        <v>30325</v>
      </c>
      <c r="C13019" s="1">
        <v>0</v>
      </c>
      <c r="D13019" s="1">
        <v>1</v>
      </c>
      <c r="E13019" s="1">
        <v>-1</v>
      </c>
    </row>
    <row r="13020" spans="1:5">
      <c r="A13020" s="1" t="s">
        <v>6728</v>
      </c>
      <c r="B13020" s="1" t="s">
        <v>21638</v>
      </c>
      <c r="C13020" s="1">
        <v>0</v>
      </c>
      <c r="D13020" s="1">
        <v>1</v>
      </c>
      <c r="E13020" s="1">
        <v>-1</v>
      </c>
    </row>
    <row r="13021" spans="1:5">
      <c r="A13021" s="1" t="s">
        <v>6738</v>
      </c>
      <c r="B13021" s="1" t="s">
        <v>30327</v>
      </c>
      <c r="C13021" s="1">
        <v>0</v>
      </c>
      <c r="D13021" s="1">
        <v>1</v>
      </c>
      <c r="E13021" s="1">
        <v>-1</v>
      </c>
    </row>
    <row r="13022" spans="1:5">
      <c r="A13022" s="1" t="s">
        <v>6739</v>
      </c>
      <c r="B13022" s="1" t="s">
        <v>21646</v>
      </c>
      <c r="C13022" s="1">
        <v>0</v>
      </c>
      <c r="D13022" s="1">
        <v>2</v>
      </c>
      <c r="E13022" s="1">
        <v>-2</v>
      </c>
    </row>
    <row r="13023" spans="1:5">
      <c r="A13023" s="1" t="s">
        <v>6740</v>
      </c>
      <c r="B13023" s="1" t="s">
        <v>21647</v>
      </c>
      <c r="C13023" s="1">
        <v>0</v>
      </c>
      <c r="D13023" s="1">
        <v>1</v>
      </c>
      <c r="E13023" s="1">
        <v>-1</v>
      </c>
    </row>
    <row r="13024" spans="1:5">
      <c r="A13024" s="1" t="s">
        <v>6742</v>
      </c>
      <c r="B13024" s="1" t="s">
        <v>21649</v>
      </c>
      <c r="C13024" s="1">
        <v>0</v>
      </c>
      <c r="D13024" s="1">
        <v>1</v>
      </c>
      <c r="E13024" s="1">
        <v>-1</v>
      </c>
    </row>
    <row r="13025" spans="1:5">
      <c r="A13025" s="1" t="s">
        <v>6747</v>
      </c>
      <c r="B13025" s="1" t="s">
        <v>21651</v>
      </c>
      <c r="C13025" s="1">
        <v>0</v>
      </c>
      <c r="D13025" s="1">
        <v>13</v>
      </c>
      <c r="E13025" s="1">
        <v>-13</v>
      </c>
    </row>
    <row r="13026" spans="1:5">
      <c r="A13026" s="1" t="s">
        <v>6748</v>
      </c>
      <c r="B13026" s="1" t="s">
        <v>21652</v>
      </c>
      <c r="C13026" s="1">
        <v>0</v>
      </c>
      <c r="D13026" s="1">
        <v>0</v>
      </c>
      <c r="E13026" s="1">
        <v>0</v>
      </c>
    </row>
    <row r="13027" spans="1:5">
      <c r="A13027" s="1" t="s">
        <v>6750</v>
      </c>
      <c r="B13027" s="1" t="s">
        <v>21654</v>
      </c>
      <c r="C13027" s="1">
        <v>0</v>
      </c>
      <c r="D13027" s="1">
        <v>1</v>
      </c>
      <c r="E13027" s="1">
        <v>-1</v>
      </c>
    </row>
    <row r="13028" spans="1:5">
      <c r="A13028" s="1" t="s">
        <v>6753</v>
      </c>
      <c r="B13028" s="1" t="s">
        <v>30331</v>
      </c>
      <c r="C13028" s="1">
        <v>0</v>
      </c>
      <c r="D13028" s="1">
        <v>1</v>
      </c>
      <c r="E13028" s="1">
        <v>-1</v>
      </c>
    </row>
    <row r="13029" spans="1:5">
      <c r="A13029" s="1" t="s">
        <v>6755</v>
      </c>
      <c r="B13029" s="1" t="s">
        <v>21658</v>
      </c>
      <c r="C13029" s="1">
        <v>0</v>
      </c>
      <c r="D13029" s="1">
        <v>1</v>
      </c>
      <c r="E13029" s="1">
        <v>-1</v>
      </c>
    </row>
    <row r="13030" spans="1:5">
      <c r="A13030" s="1" t="s">
        <v>6757</v>
      </c>
      <c r="B13030" s="1" t="s">
        <v>21660</v>
      </c>
      <c r="C13030" s="1">
        <v>0</v>
      </c>
      <c r="D13030" s="1">
        <v>1</v>
      </c>
      <c r="E13030" s="1">
        <v>-1</v>
      </c>
    </row>
    <row r="13031" spans="1:5">
      <c r="A13031" s="1" t="s">
        <v>6758</v>
      </c>
      <c r="B13031" s="1" t="s">
        <v>30332</v>
      </c>
      <c r="C13031" s="1">
        <v>0</v>
      </c>
      <c r="D13031" s="1">
        <v>1</v>
      </c>
      <c r="E13031" s="1">
        <v>-1</v>
      </c>
    </row>
    <row r="13032" spans="1:5">
      <c r="A13032" s="1" t="s">
        <v>6764</v>
      </c>
      <c r="B13032" s="1" t="s">
        <v>21667</v>
      </c>
      <c r="C13032" s="1">
        <v>0</v>
      </c>
      <c r="D13032" s="1">
        <v>1</v>
      </c>
      <c r="E13032" s="1">
        <v>-1</v>
      </c>
    </row>
    <row r="13033" spans="1:5">
      <c r="A13033" s="1" t="s">
        <v>6768</v>
      </c>
      <c r="B13033" s="1" t="s">
        <v>21670</v>
      </c>
      <c r="C13033" s="1">
        <v>0</v>
      </c>
      <c r="D13033" s="1">
        <v>2</v>
      </c>
      <c r="E13033" s="1">
        <v>-2</v>
      </c>
    </row>
    <row r="13034" spans="1:5">
      <c r="A13034" s="1" t="s">
        <v>6769</v>
      </c>
      <c r="B13034" s="1" t="s">
        <v>21672</v>
      </c>
      <c r="C13034" s="1">
        <v>0</v>
      </c>
      <c r="D13034" s="1">
        <v>2</v>
      </c>
      <c r="E13034" s="1">
        <v>-2</v>
      </c>
    </row>
    <row r="13035" spans="1:5">
      <c r="A13035" s="1" t="s">
        <v>6774</v>
      </c>
      <c r="B13035" s="1" t="s">
        <v>21676</v>
      </c>
      <c r="C13035" s="1">
        <v>0</v>
      </c>
      <c r="D13035" s="1">
        <v>6</v>
      </c>
      <c r="E13035" s="1">
        <v>-6</v>
      </c>
    </row>
    <row r="13036" spans="1:5">
      <c r="A13036" s="1" t="s">
        <v>6780</v>
      </c>
      <c r="B13036" s="1" t="s">
        <v>30333</v>
      </c>
      <c r="C13036" s="1">
        <v>0</v>
      </c>
      <c r="D13036" s="1">
        <v>1</v>
      </c>
      <c r="E13036" s="1">
        <v>-1</v>
      </c>
    </row>
    <row r="13037" spans="1:5">
      <c r="A13037" s="1" t="s">
        <v>6787</v>
      </c>
      <c r="B13037" s="1" t="s">
        <v>21689</v>
      </c>
      <c r="C13037" s="1">
        <v>0</v>
      </c>
      <c r="D13037" s="1">
        <v>3</v>
      </c>
      <c r="E13037" s="1">
        <v>-3</v>
      </c>
    </row>
    <row r="13038" spans="1:5">
      <c r="A13038" s="1" t="s">
        <v>6793</v>
      </c>
      <c r="B13038" s="1" t="s">
        <v>21694</v>
      </c>
      <c r="C13038" s="1">
        <v>0</v>
      </c>
      <c r="D13038" s="1">
        <v>2</v>
      </c>
      <c r="E13038" s="1">
        <v>-2</v>
      </c>
    </row>
    <row r="13039" spans="1:5">
      <c r="A13039" s="1" t="s">
        <v>6798</v>
      </c>
      <c r="B13039" s="1" t="s">
        <v>21698</v>
      </c>
      <c r="C13039" s="1">
        <v>0</v>
      </c>
      <c r="D13039" s="1">
        <v>2</v>
      </c>
      <c r="E13039" s="1">
        <v>-2</v>
      </c>
    </row>
    <row r="13040" spans="1:5">
      <c r="A13040" s="1" t="s">
        <v>6804</v>
      </c>
      <c r="B13040" s="1" t="s">
        <v>21702</v>
      </c>
      <c r="C13040" s="1">
        <v>0</v>
      </c>
      <c r="D13040" s="1">
        <v>1</v>
      </c>
      <c r="E13040" s="1">
        <v>-1</v>
      </c>
    </row>
    <row r="13041" spans="1:5">
      <c r="A13041" s="1" t="s">
        <v>6810</v>
      </c>
      <c r="B13041" s="1" t="s">
        <v>21707</v>
      </c>
      <c r="C13041" s="1">
        <v>0</v>
      </c>
      <c r="D13041" s="1">
        <v>3</v>
      </c>
      <c r="E13041" s="1">
        <v>-3</v>
      </c>
    </row>
    <row r="13042" spans="1:5">
      <c r="A13042" s="1" t="s">
        <v>6815</v>
      </c>
      <c r="B13042" s="1" t="s">
        <v>21713</v>
      </c>
      <c r="C13042" s="1">
        <v>0</v>
      </c>
      <c r="D13042" s="1">
        <v>4</v>
      </c>
      <c r="E13042" s="1">
        <v>-4</v>
      </c>
    </row>
    <row r="13043" spans="1:5">
      <c r="A13043" s="1" t="s">
        <v>6817</v>
      </c>
      <c r="B13043" s="1" t="s">
        <v>30337</v>
      </c>
      <c r="C13043" s="1">
        <v>0</v>
      </c>
      <c r="D13043" s="1">
        <v>2</v>
      </c>
      <c r="E13043" s="1">
        <v>-2</v>
      </c>
    </row>
    <row r="13044" spans="1:5">
      <c r="A13044" s="1" t="s">
        <v>6820</v>
      </c>
      <c r="B13044" s="1" t="s">
        <v>30338</v>
      </c>
      <c r="C13044" s="1">
        <v>0</v>
      </c>
      <c r="D13044" s="1">
        <v>1</v>
      </c>
      <c r="E13044" s="1">
        <v>-1</v>
      </c>
    </row>
    <row r="13045" spans="1:5">
      <c r="A13045" s="1" t="s">
        <v>6833</v>
      </c>
      <c r="B13045" s="1" t="s">
        <v>21728</v>
      </c>
      <c r="C13045" s="1">
        <v>0</v>
      </c>
      <c r="D13045" s="1">
        <v>2</v>
      </c>
      <c r="E13045" s="1">
        <v>-2</v>
      </c>
    </row>
    <row r="13046" spans="1:5">
      <c r="A13046" s="1" t="s">
        <v>6840</v>
      </c>
      <c r="B13046" s="1" t="s">
        <v>21733</v>
      </c>
      <c r="C13046" s="1">
        <v>0</v>
      </c>
      <c r="D13046" s="1">
        <v>1</v>
      </c>
      <c r="E13046" s="1">
        <v>-1</v>
      </c>
    </row>
    <row r="13047" spans="1:5">
      <c r="A13047" s="1" t="s">
        <v>6846</v>
      </c>
      <c r="B13047" s="1" t="s">
        <v>21739</v>
      </c>
      <c r="C13047" s="1">
        <v>0</v>
      </c>
      <c r="D13047" s="1">
        <v>1</v>
      </c>
      <c r="E13047" s="1">
        <v>-1</v>
      </c>
    </row>
    <row r="13048" spans="1:5">
      <c r="A13048" s="1" t="s">
        <v>6848</v>
      </c>
      <c r="B13048" s="1" t="s">
        <v>30342</v>
      </c>
      <c r="C13048" s="1">
        <v>0</v>
      </c>
      <c r="D13048" s="1">
        <v>1</v>
      </c>
      <c r="E13048" s="1">
        <v>-1</v>
      </c>
    </row>
    <row r="13049" spans="1:5">
      <c r="A13049" s="1" t="s">
        <v>6858</v>
      </c>
      <c r="B13049" s="1" t="s">
        <v>21750</v>
      </c>
      <c r="C13049" s="1">
        <v>0</v>
      </c>
      <c r="D13049" s="1">
        <v>1</v>
      </c>
      <c r="E13049" s="1">
        <v>-1</v>
      </c>
    </row>
    <row r="13050" spans="1:5">
      <c r="A13050" s="1" t="s">
        <v>6864</v>
      </c>
      <c r="B13050" s="1" t="s">
        <v>30344</v>
      </c>
      <c r="C13050" s="1">
        <v>0</v>
      </c>
      <c r="D13050" s="1">
        <v>1</v>
      </c>
      <c r="E13050" s="1">
        <v>-1</v>
      </c>
    </row>
    <row r="13051" spans="1:5">
      <c r="A13051" s="1" t="s">
        <v>6868</v>
      </c>
      <c r="B13051" s="1" t="s">
        <v>21758</v>
      </c>
      <c r="C13051" s="1">
        <v>0</v>
      </c>
      <c r="D13051" s="1">
        <v>0</v>
      </c>
      <c r="E13051" s="1">
        <v>0</v>
      </c>
    </row>
    <row r="13052" spans="1:5">
      <c r="A13052" s="1" t="s">
        <v>6874</v>
      </c>
      <c r="B13052" s="1" t="s">
        <v>21762</v>
      </c>
      <c r="C13052" s="1">
        <v>0</v>
      </c>
      <c r="D13052" s="1">
        <v>1</v>
      </c>
      <c r="E13052" s="1">
        <v>-1</v>
      </c>
    </row>
    <row r="13053" spans="1:5">
      <c r="A13053" s="1" t="s">
        <v>6877</v>
      </c>
      <c r="B13053" s="1" t="s">
        <v>21766</v>
      </c>
      <c r="C13053" s="1">
        <v>0</v>
      </c>
      <c r="D13053" s="1">
        <v>1</v>
      </c>
      <c r="E13053" s="1">
        <v>-1</v>
      </c>
    </row>
    <row r="13054" spans="1:5">
      <c r="A13054" s="1" t="s">
        <v>6878</v>
      </c>
      <c r="B13054" s="1" t="s">
        <v>21765</v>
      </c>
      <c r="C13054" s="1">
        <v>0</v>
      </c>
      <c r="D13054" s="1">
        <v>1</v>
      </c>
      <c r="E13054" s="1">
        <v>-1</v>
      </c>
    </row>
    <row r="13055" spans="1:5">
      <c r="A13055" s="1" t="s">
        <v>6879</v>
      </c>
      <c r="B13055" s="1" t="s">
        <v>21767</v>
      </c>
      <c r="C13055" s="1">
        <v>0</v>
      </c>
      <c r="D13055" s="1">
        <v>7</v>
      </c>
      <c r="E13055" s="1">
        <v>-7</v>
      </c>
    </row>
    <row r="13056" spans="1:5">
      <c r="A13056" s="1" t="s">
        <v>6885</v>
      </c>
      <c r="B13056" s="1" t="s">
        <v>30347</v>
      </c>
      <c r="C13056" s="1">
        <v>0</v>
      </c>
      <c r="D13056" s="1">
        <v>2</v>
      </c>
      <c r="E13056" s="1">
        <v>-2</v>
      </c>
    </row>
    <row r="13057" spans="1:5">
      <c r="A13057" s="1" t="s">
        <v>6891</v>
      </c>
      <c r="B13057" s="1" t="s">
        <v>21776</v>
      </c>
      <c r="C13057" s="1">
        <v>0</v>
      </c>
      <c r="D13057" s="1">
        <v>6</v>
      </c>
      <c r="E13057" s="1">
        <v>-6</v>
      </c>
    </row>
    <row r="13058" spans="1:5">
      <c r="A13058" s="1" t="s">
        <v>6892</v>
      </c>
      <c r="B13058" s="1" t="s">
        <v>21779</v>
      </c>
      <c r="C13058" s="1">
        <v>0</v>
      </c>
      <c r="D13058" s="1">
        <v>1</v>
      </c>
      <c r="E13058" s="1">
        <v>-1</v>
      </c>
    </row>
    <row r="13059" spans="1:5">
      <c r="A13059" s="1" t="s">
        <v>6900</v>
      </c>
      <c r="B13059" s="1" t="s">
        <v>21785</v>
      </c>
      <c r="C13059" s="1">
        <v>0</v>
      </c>
      <c r="D13059" s="1">
        <v>2</v>
      </c>
      <c r="E13059" s="1">
        <v>-2</v>
      </c>
    </row>
    <row r="13060" spans="1:5">
      <c r="A13060" s="1" t="s">
        <v>6909</v>
      </c>
      <c r="B13060" s="1" t="s">
        <v>30349</v>
      </c>
      <c r="C13060" s="1">
        <v>0</v>
      </c>
      <c r="D13060" s="1">
        <v>1</v>
      </c>
      <c r="E13060" s="1">
        <v>-1</v>
      </c>
    </row>
    <row r="13061" spans="1:5">
      <c r="A13061" s="1" t="s">
        <v>6910</v>
      </c>
      <c r="B13061" s="1" t="s">
        <v>21795</v>
      </c>
      <c r="C13061" s="1">
        <v>0</v>
      </c>
      <c r="D13061" s="1">
        <v>2</v>
      </c>
      <c r="E13061" s="1">
        <v>-2</v>
      </c>
    </row>
    <row r="13062" spans="1:5">
      <c r="A13062" s="1" t="s">
        <v>6911</v>
      </c>
      <c r="B13062" s="1" t="s">
        <v>21796</v>
      </c>
      <c r="C13062" s="1">
        <v>0</v>
      </c>
      <c r="D13062" s="1">
        <v>1</v>
      </c>
      <c r="E13062" s="1">
        <v>-1</v>
      </c>
    </row>
    <row r="13063" spans="1:5">
      <c r="A13063" s="1" t="s">
        <v>6922</v>
      </c>
      <c r="B13063" s="1" t="s">
        <v>21808</v>
      </c>
      <c r="C13063" s="1">
        <v>0</v>
      </c>
      <c r="D13063" s="1">
        <v>4</v>
      </c>
      <c r="E13063" s="1">
        <v>-4</v>
      </c>
    </row>
    <row r="13064" spans="1:5">
      <c r="A13064" s="1" t="s">
        <v>6924</v>
      </c>
      <c r="B13064" s="1" t="s">
        <v>30350</v>
      </c>
      <c r="C13064" s="1">
        <v>0</v>
      </c>
      <c r="D13064" s="1">
        <v>1</v>
      </c>
      <c r="E13064" s="1">
        <v>-1</v>
      </c>
    </row>
    <row r="13065" spans="1:5">
      <c r="A13065" s="1" t="s">
        <v>6925</v>
      </c>
      <c r="B13065" s="1" t="s">
        <v>30351</v>
      </c>
      <c r="C13065" s="1">
        <v>0</v>
      </c>
      <c r="D13065" s="1">
        <v>1</v>
      </c>
      <c r="E13065" s="1">
        <v>-1</v>
      </c>
    </row>
    <row r="13066" spans="1:5">
      <c r="A13066" s="1" t="s">
        <v>6926</v>
      </c>
      <c r="B13066" s="1" t="s">
        <v>30352</v>
      </c>
      <c r="C13066" s="1">
        <v>0</v>
      </c>
      <c r="D13066" s="1">
        <v>3</v>
      </c>
      <c r="E13066" s="1">
        <v>-3</v>
      </c>
    </row>
    <row r="13067" spans="1:5">
      <c r="A13067" s="1" t="s">
        <v>6931</v>
      </c>
      <c r="B13067" s="1" t="s">
        <v>21813</v>
      </c>
      <c r="C13067" s="1">
        <v>0</v>
      </c>
      <c r="D13067" s="1">
        <v>5</v>
      </c>
      <c r="E13067" s="1">
        <v>-5</v>
      </c>
    </row>
    <row r="13068" spans="1:5">
      <c r="A13068" s="1" t="s">
        <v>6933</v>
      </c>
      <c r="B13068" s="1" t="s">
        <v>30353</v>
      </c>
      <c r="C13068" s="1">
        <v>0</v>
      </c>
      <c r="D13068" s="1">
        <v>1</v>
      </c>
      <c r="E13068" s="1">
        <v>-1</v>
      </c>
    </row>
    <row r="13069" spans="1:5">
      <c r="A13069" s="1" t="s">
        <v>6934</v>
      </c>
      <c r="B13069" s="1" t="s">
        <v>21815</v>
      </c>
      <c r="C13069" s="1">
        <v>0</v>
      </c>
      <c r="D13069" s="1">
        <v>7</v>
      </c>
      <c r="E13069" s="1">
        <v>-7</v>
      </c>
    </row>
    <row r="13070" spans="1:5">
      <c r="A13070" s="1" t="s">
        <v>6937</v>
      </c>
      <c r="B13070" s="1" t="s">
        <v>30354</v>
      </c>
      <c r="C13070" s="1">
        <v>0</v>
      </c>
      <c r="D13070" s="1">
        <v>1</v>
      </c>
      <c r="E13070" s="1">
        <v>-1</v>
      </c>
    </row>
    <row r="13071" spans="1:5">
      <c r="A13071" s="1" t="s">
        <v>6939</v>
      </c>
      <c r="B13071" s="1" t="s">
        <v>21819</v>
      </c>
      <c r="C13071" s="1">
        <v>0</v>
      </c>
      <c r="D13071" s="1">
        <v>3</v>
      </c>
      <c r="E13071" s="1">
        <v>-3</v>
      </c>
    </row>
    <row r="13072" spans="1:5">
      <c r="A13072" s="1" t="s">
        <v>6940</v>
      </c>
      <c r="B13072" s="1" t="s">
        <v>30355</v>
      </c>
      <c r="C13072" s="1">
        <v>0</v>
      </c>
      <c r="D13072" s="1">
        <v>1</v>
      </c>
      <c r="E13072" s="1">
        <v>-1</v>
      </c>
    </row>
    <row r="13073" spans="1:5">
      <c r="A13073" s="1" t="s">
        <v>6944</v>
      </c>
      <c r="B13073" s="1" t="s">
        <v>21821</v>
      </c>
      <c r="C13073" s="1">
        <v>0</v>
      </c>
      <c r="D13073" s="1">
        <v>1</v>
      </c>
      <c r="E13073" s="1">
        <v>-1</v>
      </c>
    </row>
    <row r="13074" spans="1:5">
      <c r="A13074" s="1" t="s">
        <v>6945</v>
      </c>
      <c r="B13074" s="1" t="s">
        <v>30356</v>
      </c>
      <c r="C13074" s="1">
        <v>0</v>
      </c>
      <c r="D13074" s="1">
        <v>1</v>
      </c>
      <c r="E13074" s="1">
        <v>-1</v>
      </c>
    </row>
    <row r="13075" spans="1:5">
      <c r="A13075" s="1" t="s">
        <v>6948</v>
      </c>
      <c r="B13075" s="1" t="s">
        <v>21825</v>
      </c>
      <c r="C13075" s="1">
        <v>0</v>
      </c>
      <c r="D13075" s="1">
        <v>3</v>
      </c>
      <c r="E13075" s="1">
        <v>-3</v>
      </c>
    </row>
    <row r="13076" spans="1:5">
      <c r="A13076" s="1" t="s">
        <v>6952</v>
      </c>
      <c r="B13076" s="1" t="s">
        <v>30359</v>
      </c>
      <c r="C13076" s="1">
        <v>0</v>
      </c>
      <c r="D13076" s="1">
        <v>1</v>
      </c>
      <c r="E13076" s="1">
        <v>-1</v>
      </c>
    </row>
    <row r="13077" spans="1:5">
      <c r="A13077" s="1" t="s">
        <v>6955</v>
      </c>
      <c r="B13077" s="1" t="s">
        <v>21830</v>
      </c>
      <c r="C13077" s="1">
        <v>0</v>
      </c>
      <c r="D13077" s="1">
        <v>1</v>
      </c>
      <c r="E13077" s="1">
        <v>-1</v>
      </c>
    </row>
    <row r="13078" spans="1:5">
      <c r="A13078" s="1" t="s">
        <v>6959</v>
      </c>
      <c r="B13078" s="1" t="s">
        <v>21834</v>
      </c>
      <c r="C13078" s="1">
        <v>0</v>
      </c>
      <c r="D13078" s="1">
        <v>5</v>
      </c>
      <c r="E13078" s="1">
        <v>-5</v>
      </c>
    </row>
    <row r="13079" spans="1:5">
      <c r="A13079" s="1" t="s">
        <v>6960</v>
      </c>
      <c r="B13079" s="1" t="s">
        <v>30360</v>
      </c>
      <c r="C13079" s="1">
        <v>0</v>
      </c>
      <c r="D13079" s="1">
        <v>1</v>
      </c>
      <c r="E13079" s="1">
        <v>-1</v>
      </c>
    </row>
    <row r="13080" spans="1:5">
      <c r="A13080" s="1" t="s">
        <v>6966</v>
      </c>
      <c r="B13080" s="1" t="s">
        <v>21841</v>
      </c>
      <c r="C13080" s="1">
        <v>0</v>
      </c>
      <c r="D13080" s="1">
        <v>1</v>
      </c>
      <c r="E13080" s="1">
        <v>-1</v>
      </c>
    </row>
    <row r="13081" spans="1:5">
      <c r="A13081" s="1" t="s">
        <v>6967</v>
      </c>
      <c r="B13081" s="1" t="s">
        <v>21840</v>
      </c>
      <c r="C13081" s="1">
        <v>0</v>
      </c>
      <c r="D13081" s="1">
        <v>2</v>
      </c>
      <c r="E13081" s="1">
        <v>-2</v>
      </c>
    </row>
    <row r="13082" spans="1:5">
      <c r="A13082" s="1" t="s">
        <v>6968</v>
      </c>
      <c r="B13082" s="1" t="s">
        <v>21842</v>
      </c>
      <c r="C13082" s="1">
        <v>0</v>
      </c>
      <c r="D13082" s="1">
        <v>2</v>
      </c>
      <c r="E13082" s="1">
        <v>-2</v>
      </c>
    </row>
    <row r="13083" spans="1:5">
      <c r="A13083" s="1" t="s">
        <v>6969</v>
      </c>
      <c r="B13083" s="1" t="s">
        <v>21843</v>
      </c>
      <c r="C13083" s="1">
        <v>0</v>
      </c>
      <c r="D13083" s="1">
        <v>4</v>
      </c>
      <c r="E13083" s="1">
        <v>-4</v>
      </c>
    </row>
    <row r="13084" spans="1:5">
      <c r="A13084" s="1" t="s">
        <v>6970</v>
      </c>
      <c r="B13084" s="1" t="s">
        <v>30361</v>
      </c>
      <c r="C13084" s="1">
        <v>0</v>
      </c>
      <c r="D13084" s="1">
        <v>1</v>
      </c>
      <c r="E13084" s="1">
        <v>-1</v>
      </c>
    </row>
    <row r="13085" spans="1:5">
      <c r="A13085" s="1" t="s">
        <v>6978</v>
      </c>
      <c r="B13085" s="1" t="s">
        <v>30362</v>
      </c>
      <c r="C13085" s="1">
        <v>0</v>
      </c>
      <c r="D13085" s="1">
        <v>2</v>
      </c>
      <c r="E13085" s="1">
        <v>-2</v>
      </c>
    </row>
    <row r="13086" spans="1:5">
      <c r="A13086" s="1" t="s">
        <v>6981</v>
      </c>
      <c r="B13086" s="1" t="s">
        <v>30363</v>
      </c>
      <c r="C13086" s="1">
        <v>0</v>
      </c>
      <c r="D13086" s="1">
        <v>1</v>
      </c>
      <c r="E13086" s="1">
        <v>-1</v>
      </c>
    </row>
    <row r="13087" spans="1:5">
      <c r="A13087" s="1" t="s">
        <v>6987</v>
      </c>
      <c r="B13087" s="1" t="s">
        <v>21859</v>
      </c>
      <c r="C13087" s="1">
        <v>0</v>
      </c>
      <c r="D13087" s="1">
        <v>1</v>
      </c>
      <c r="E13087" s="1">
        <v>-1</v>
      </c>
    </row>
    <row r="13088" spans="1:5">
      <c r="A13088" s="1" t="s">
        <v>6988</v>
      </c>
      <c r="B13088" s="1" t="s">
        <v>21858</v>
      </c>
      <c r="C13088" s="1">
        <v>0</v>
      </c>
      <c r="D13088" s="1">
        <v>1</v>
      </c>
      <c r="E13088" s="1">
        <v>-1</v>
      </c>
    </row>
    <row r="13089" spans="1:5">
      <c r="A13089" s="1" t="s">
        <v>6990</v>
      </c>
      <c r="B13089" s="1" t="s">
        <v>21860</v>
      </c>
      <c r="C13089" s="1">
        <v>0</v>
      </c>
      <c r="D13089" s="1">
        <v>4</v>
      </c>
      <c r="E13089" s="1">
        <v>-4</v>
      </c>
    </row>
    <row r="13090" spans="1:5">
      <c r="A13090" s="1" t="s">
        <v>6994</v>
      </c>
      <c r="B13090" s="1" t="s">
        <v>21864</v>
      </c>
      <c r="C13090" s="1">
        <v>0</v>
      </c>
      <c r="D13090" s="1">
        <v>3</v>
      </c>
      <c r="E13090" s="1">
        <v>-3</v>
      </c>
    </row>
    <row r="13091" spans="1:5">
      <c r="A13091" s="1" t="s">
        <v>6996</v>
      </c>
      <c r="B13091" s="1" t="s">
        <v>21866</v>
      </c>
      <c r="C13091" s="1">
        <v>0</v>
      </c>
      <c r="D13091" s="1">
        <v>1</v>
      </c>
      <c r="E13091" s="1">
        <v>-1</v>
      </c>
    </row>
    <row r="13092" spans="1:5">
      <c r="A13092" s="1" t="s">
        <v>6997</v>
      </c>
      <c r="B13092" s="1" t="s">
        <v>30365</v>
      </c>
      <c r="C13092" s="1">
        <v>0</v>
      </c>
      <c r="D13092" s="1">
        <v>5</v>
      </c>
      <c r="E13092" s="1">
        <v>-5</v>
      </c>
    </row>
    <row r="13093" spans="1:5">
      <c r="A13093" s="1" t="s">
        <v>6998</v>
      </c>
      <c r="B13093" s="1" t="s">
        <v>21867</v>
      </c>
      <c r="C13093" s="1">
        <v>0</v>
      </c>
      <c r="D13093" s="1">
        <v>1</v>
      </c>
      <c r="E13093" s="1">
        <v>-1</v>
      </c>
    </row>
    <row r="13094" spans="1:5">
      <c r="A13094" s="1" t="s">
        <v>7000</v>
      </c>
      <c r="B13094" s="1" t="s">
        <v>21869</v>
      </c>
      <c r="C13094" s="1">
        <v>0</v>
      </c>
      <c r="D13094" s="1">
        <v>4</v>
      </c>
      <c r="E13094" s="1">
        <v>-4</v>
      </c>
    </row>
    <row r="13095" spans="1:5">
      <c r="A13095" s="1" t="s">
        <v>7005</v>
      </c>
      <c r="B13095" s="1" t="s">
        <v>21875</v>
      </c>
      <c r="C13095" s="1">
        <v>0</v>
      </c>
      <c r="D13095" s="1">
        <v>2</v>
      </c>
      <c r="E13095" s="1">
        <v>-2</v>
      </c>
    </row>
    <row r="13096" spans="1:5">
      <c r="A13096" s="1" t="s">
        <v>7007</v>
      </c>
      <c r="B13096" s="1" t="s">
        <v>21876</v>
      </c>
      <c r="C13096" s="1">
        <v>0</v>
      </c>
      <c r="D13096" s="1">
        <v>7</v>
      </c>
      <c r="E13096" s="1">
        <v>-7</v>
      </c>
    </row>
    <row r="13097" spans="1:5">
      <c r="A13097" s="1" t="s">
        <v>7014</v>
      </c>
      <c r="B13097" s="1" t="s">
        <v>21882</v>
      </c>
      <c r="C13097" s="1">
        <v>0</v>
      </c>
      <c r="D13097" s="1">
        <v>1</v>
      </c>
      <c r="E13097" s="1">
        <v>-1</v>
      </c>
    </row>
    <row r="13098" spans="1:5">
      <c r="A13098" s="1" t="s">
        <v>7016</v>
      </c>
      <c r="B13098" s="1" t="s">
        <v>21883</v>
      </c>
      <c r="C13098" s="1">
        <v>0</v>
      </c>
      <c r="D13098" s="1">
        <v>4</v>
      </c>
      <c r="E13098" s="1">
        <v>-4</v>
      </c>
    </row>
    <row r="13099" spans="1:5">
      <c r="A13099" s="1" t="s">
        <v>7015</v>
      </c>
      <c r="B13099" s="1" t="s">
        <v>30367</v>
      </c>
      <c r="C13099" s="1">
        <v>0</v>
      </c>
      <c r="D13099" s="1">
        <v>2</v>
      </c>
      <c r="E13099" s="1">
        <v>-2</v>
      </c>
    </row>
    <row r="13100" spans="1:5">
      <c r="A13100" s="1" t="s">
        <v>7018</v>
      </c>
      <c r="B13100" s="1" t="s">
        <v>21885</v>
      </c>
      <c r="C13100" s="1">
        <v>0</v>
      </c>
      <c r="D13100" s="1">
        <v>2</v>
      </c>
      <c r="E13100" s="1">
        <v>-2</v>
      </c>
    </row>
    <row r="13101" spans="1:5">
      <c r="A13101" s="1" t="s">
        <v>7019</v>
      </c>
      <c r="B13101" s="1" t="s">
        <v>21886</v>
      </c>
      <c r="C13101" s="1">
        <v>0</v>
      </c>
      <c r="D13101" s="1">
        <v>2</v>
      </c>
      <c r="E13101" s="1">
        <v>-2</v>
      </c>
    </row>
    <row r="13102" spans="1:5">
      <c r="A13102" s="1" t="s">
        <v>7022</v>
      </c>
      <c r="B13102" s="1" t="s">
        <v>30369</v>
      </c>
      <c r="C13102" s="1">
        <v>0</v>
      </c>
      <c r="D13102" s="1">
        <v>0</v>
      </c>
      <c r="E13102" s="1">
        <v>0</v>
      </c>
    </row>
    <row r="13103" spans="1:5">
      <c r="A13103" s="1" t="s">
        <v>7026</v>
      </c>
      <c r="B13103" s="1" t="s">
        <v>21891</v>
      </c>
      <c r="C13103" s="1">
        <v>0</v>
      </c>
      <c r="D13103" s="1">
        <v>1</v>
      </c>
      <c r="E13103" s="1">
        <v>-1</v>
      </c>
    </row>
    <row r="13104" spans="1:5">
      <c r="A13104" s="1" t="s">
        <v>7036</v>
      </c>
      <c r="B13104" s="1" t="s">
        <v>21899</v>
      </c>
      <c r="C13104" s="1">
        <v>0</v>
      </c>
      <c r="D13104" s="1">
        <v>2</v>
      </c>
      <c r="E13104" s="1">
        <v>-2</v>
      </c>
    </row>
    <row r="13105" spans="1:5">
      <c r="A13105" s="1" t="s">
        <v>7046</v>
      </c>
      <c r="B13105" s="1" t="s">
        <v>30372</v>
      </c>
      <c r="C13105" s="1">
        <v>0</v>
      </c>
      <c r="D13105" s="1">
        <v>1</v>
      </c>
      <c r="E13105" s="1">
        <v>-1</v>
      </c>
    </row>
    <row r="13106" spans="1:5">
      <c r="A13106" s="1" t="s">
        <v>7047</v>
      </c>
      <c r="B13106" s="1" t="s">
        <v>21909</v>
      </c>
      <c r="C13106" s="1">
        <v>0</v>
      </c>
      <c r="D13106" s="1">
        <v>1</v>
      </c>
      <c r="E13106" s="1">
        <v>-1</v>
      </c>
    </row>
    <row r="13107" spans="1:5">
      <c r="A13107" s="1" t="s">
        <v>7050</v>
      </c>
      <c r="B13107" s="1" t="s">
        <v>21913</v>
      </c>
      <c r="C13107" s="1">
        <v>0</v>
      </c>
      <c r="D13107" s="1">
        <v>1</v>
      </c>
      <c r="E13107" s="1">
        <v>-1</v>
      </c>
    </row>
    <row r="13108" spans="1:5">
      <c r="A13108" s="1" t="s">
        <v>7051</v>
      </c>
      <c r="B13108" s="1" t="s">
        <v>30373</v>
      </c>
      <c r="C13108" s="1">
        <v>0</v>
      </c>
      <c r="D13108" s="1">
        <v>4</v>
      </c>
      <c r="E13108" s="1">
        <v>-4</v>
      </c>
    </row>
    <row r="13109" spans="1:5">
      <c r="A13109" s="1" t="s">
        <v>7053</v>
      </c>
      <c r="B13109" s="1" t="s">
        <v>30374</v>
      </c>
      <c r="C13109" s="1">
        <v>0</v>
      </c>
      <c r="D13109" s="1">
        <v>3</v>
      </c>
      <c r="E13109" s="1">
        <v>-3</v>
      </c>
    </row>
    <row r="13110" spans="1:5">
      <c r="A13110" s="1" t="s">
        <v>7059</v>
      </c>
      <c r="B13110" s="1" t="s">
        <v>30376</v>
      </c>
      <c r="C13110" s="1">
        <v>0</v>
      </c>
      <c r="D13110" s="1">
        <v>6</v>
      </c>
      <c r="E13110" s="1">
        <v>-6</v>
      </c>
    </row>
    <row r="13111" spans="1:5">
      <c r="A13111" s="1" t="s">
        <v>7061</v>
      </c>
      <c r="B13111" s="1" t="s">
        <v>21919</v>
      </c>
      <c r="C13111" s="1">
        <v>0</v>
      </c>
      <c r="D13111" s="1">
        <v>4</v>
      </c>
      <c r="E13111" s="1">
        <v>-4</v>
      </c>
    </row>
    <row r="13112" spans="1:5">
      <c r="A13112" s="1" t="s">
        <v>7069</v>
      </c>
      <c r="B13112" s="1" t="s">
        <v>21925</v>
      </c>
      <c r="C13112" s="1">
        <v>0</v>
      </c>
      <c r="D13112" s="1">
        <v>4</v>
      </c>
      <c r="E13112" s="1">
        <v>-4</v>
      </c>
    </row>
    <row r="13113" spans="1:5">
      <c r="A13113" s="1" t="s">
        <v>7072</v>
      </c>
      <c r="B13113" s="1" t="s">
        <v>21928</v>
      </c>
      <c r="C13113" s="1">
        <v>0</v>
      </c>
      <c r="D13113" s="1">
        <v>1</v>
      </c>
      <c r="E13113" s="1">
        <v>-1</v>
      </c>
    </row>
    <row r="13114" spans="1:5">
      <c r="A13114" s="1" t="s">
        <v>7075</v>
      </c>
      <c r="B13114" s="1" t="s">
        <v>21931</v>
      </c>
      <c r="C13114" s="1">
        <v>0</v>
      </c>
      <c r="D13114" s="1">
        <v>1</v>
      </c>
      <c r="E13114" s="1">
        <v>-1</v>
      </c>
    </row>
    <row r="13115" spans="1:5">
      <c r="A13115" s="1" t="s">
        <v>7079</v>
      </c>
      <c r="B13115" s="1" t="s">
        <v>21935</v>
      </c>
      <c r="C13115" s="1">
        <v>0</v>
      </c>
      <c r="D13115" s="1">
        <v>3</v>
      </c>
      <c r="E13115" s="1">
        <v>-3</v>
      </c>
    </row>
    <row r="13116" spans="1:5">
      <c r="A13116" s="1" t="s">
        <v>7082</v>
      </c>
      <c r="B13116" s="1" t="s">
        <v>30379</v>
      </c>
      <c r="C13116" s="1">
        <v>0</v>
      </c>
      <c r="D13116" s="1">
        <v>2</v>
      </c>
      <c r="E13116" s="1">
        <v>-2</v>
      </c>
    </row>
    <row r="13117" spans="1:5">
      <c r="A13117" s="1" t="s">
        <v>7084</v>
      </c>
      <c r="B13117" s="1" t="s">
        <v>21938</v>
      </c>
      <c r="C13117" s="1">
        <v>0</v>
      </c>
      <c r="D13117" s="1">
        <v>3</v>
      </c>
      <c r="E13117" s="1">
        <v>-3</v>
      </c>
    </row>
    <row r="13118" spans="1:5">
      <c r="A13118" s="1" t="s">
        <v>7090</v>
      </c>
      <c r="B13118" s="1" t="s">
        <v>30380</v>
      </c>
      <c r="C13118" s="1">
        <v>0</v>
      </c>
      <c r="D13118" s="1">
        <v>1</v>
      </c>
      <c r="E13118" s="1">
        <v>-1</v>
      </c>
    </row>
    <row r="13119" spans="1:5">
      <c r="A13119" s="1" t="s">
        <v>7093</v>
      </c>
      <c r="B13119" s="1" t="s">
        <v>21947</v>
      </c>
      <c r="C13119" s="1">
        <v>0</v>
      </c>
      <c r="D13119" s="1">
        <v>4</v>
      </c>
      <c r="E13119" s="1">
        <v>-4</v>
      </c>
    </row>
    <row r="13120" spans="1:5">
      <c r="A13120" s="1" t="s">
        <v>7096</v>
      </c>
      <c r="B13120" s="1" t="s">
        <v>21950</v>
      </c>
      <c r="C13120" s="1">
        <v>0</v>
      </c>
      <c r="D13120" s="1">
        <v>1</v>
      </c>
      <c r="E13120" s="1">
        <v>-1</v>
      </c>
    </row>
    <row r="13121" spans="1:5">
      <c r="A13121" s="1" t="s">
        <v>7098</v>
      </c>
      <c r="B13121" s="1" t="s">
        <v>21952</v>
      </c>
      <c r="C13121" s="1">
        <v>0</v>
      </c>
      <c r="D13121" s="1">
        <v>4</v>
      </c>
      <c r="E13121" s="1">
        <v>-4</v>
      </c>
    </row>
    <row r="13122" spans="1:5">
      <c r="A13122" s="1" t="s">
        <v>7100</v>
      </c>
      <c r="B13122" s="1" t="s">
        <v>21954</v>
      </c>
      <c r="C13122" s="1">
        <v>0</v>
      </c>
      <c r="D13122" s="1">
        <v>1</v>
      </c>
      <c r="E13122" s="1">
        <v>-1</v>
      </c>
    </row>
    <row r="13123" spans="1:5">
      <c r="A13123" s="1" t="s">
        <v>7101</v>
      </c>
      <c r="B13123" s="1" t="s">
        <v>21956</v>
      </c>
      <c r="C13123" s="1">
        <v>0</v>
      </c>
      <c r="D13123" s="1">
        <v>1</v>
      </c>
      <c r="E13123" s="1">
        <v>-1</v>
      </c>
    </row>
    <row r="13124" spans="1:5">
      <c r="A13124" s="1" t="s">
        <v>7102</v>
      </c>
      <c r="B13124" s="1" t="s">
        <v>21955</v>
      </c>
      <c r="C13124" s="1">
        <v>0</v>
      </c>
      <c r="D13124" s="1">
        <v>1</v>
      </c>
      <c r="E13124" s="1">
        <v>-1</v>
      </c>
    </row>
    <row r="13125" spans="1:5">
      <c r="A13125" s="1" t="s">
        <v>7105</v>
      </c>
      <c r="B13125" s="1" t="s">
        <v>21959</v>
      </c>
      <c r="C13125" s="1">
        <v>0</v>
      </c>
      <c r="D13125" s="1">
        <v>3</v>
      </c>
      <c r="E13125" s="1">
        <v>-3</v>
      </c>
    </row>
    <row r="13126" spans="1:5">
      <c r="A13126" s="1" t="s">
        <v>7106</v>
      </c>
      <c r="B13126" s="1" t="s">
        <v>21960</v>
      </c>
      <c r="C13126" s="1">
        <v>0</v>
      </c>
      <c r="D13126" s="1">
        <v>7</v>
      </c>
      <c r="E13126" s="1">
        <v>-7</v>
      </c>
    </row>
    <row r="13127" spans="1:5">
      <c r="A13127" s="1" t="s">
        <v>7107</v>
      </c>
      <c r="B13127" s="1" t="s">
        <v>21961</v>
      </c>
      <c r="C13127" s="1">
        <v>0</v>
      </c>
      <c r="D13127" s="1">
        <v>4</v>
      </c>
      <c r="E13127" s="1">
        <v>-4</v>
      </c>
    </row>
    <row r="13128" spans="1:5">
      <c r="A13128" s="1" t="s">
        <v>7108</v>
      </c>
      <c r="B13128" s="1" t="s">
        <v>30381</v>
      </c>
      <c r="C13128" s="1">
        <v>0</v>
      </c>
      <c r="D13128" s="1">
        <v>1</v>
      </c>
      <c r="E13128" s="1">
        <v>-1</v>
      </c>
    </row>
    <row r="13129" spans="1:5">
      <c r="A13129" s="1" t="s">
        <v>7110</v>
      </c>
      <c r="B13129" s="1" t="s">
        <v>21964</v>
      </c>
      <c r="C13129" s="1">
        <v>0</v>
      </c>
      <c r="D13129" s="1">
        <v>1</v>
      </c>
      <c r="E13129" s="1">
        <v>-1</v>
      </c>
    </row>
    <row r="13130" spans="1:5">
      <c r="A13130" s="1" t="s">
        <v>7111</v>
      </c>
      <c r="B13130" s="1" t="s">
        <v>21963</v>
      </c>
      <c r="C13130" s="1">
        <v>0</v>
      </c>
      <c r="D13130" s="1">
        <v>1</v>
      </c>
      <c r="E13130" s="1">
        <v>-1</v>
      </c>
    </row>
    <row r="13131" spans="1:5">
      <c r="A13131" s="1" t="s">
        <v>7112</v>
      </c>
      <c r="B13131" s="1" t="s">
        <v>21966</v>
      </c>
      <c r="C13131" s="1">
        <v>0</v>
      </c>
      <c r="D13131" s="1">
        <v>2</v>
      </c>
      <c r="E13131" s="1">
        <v>-2</v>
      </c>
    </row>
    <row r="13132" spans="1:5">
      <c r="A13132" s="1" t="s">
        <v>7113</v>
      </c>
      <c r="B13132" s="1" t="s">
        <v>21967</v>
      </c>
      <c r="C13132" s="1">
        <v>0</v>
      </c>
      <c r="D13132" s="1">
        <v>1</v>
      </c>
      <c r="E13132" s="1">
        <v>-1</v>
      </c>
    </row>
    <row r="13133" spans="1:5">
      <c r="A13133" s="1" t="s">
        <v>7114</v>
      </c>
      <c r="B13133" s="1" t="s">
        <v>21965</v>
      </c>
      <c r="C13133" s="1">
        <v>0</v>
      </c>
      <c r="D13133" s="1">
        <v>3</v>
      </c>
      <c r="E13133" s="1">
        <v>-3</v>
      </c>
    </row>
    <row r="13134" spans="1:5">
      <c r="A13134" s="1" t="s">
        <v>7116</v>
      </c>
      <c r="B13134" s="1" t="s">
        <v>30382</v>
      </c>
      <c r="C13134" s="1">
        <v>0</v>
      </c>
      <c r="D13134" s="1">
        <v>1</v>
      </c>
      <c r="E13134" s="1">
        <v>-1</v>
      </c>
    </row>
    <row r="13135" spans="1:5">
      <c r="A13135" s="1" t="s">
        <v>7118</v>
      </c>
      <c r="B13135" s="1" t="s">
        <v>21970</v>
      </c>
      <c r="C13135" s="1">
        <v>0</v>
      </c>
      <c r="D13135" s="1">
        <v>2</v>
      </c>
      <c r="E13135" s="1">
        <v>-2</v>
      </c>
    </row>
    <row r="13136" spans="1:5">
      <c r="A13136" s="1" t="s">
        <v>7121</v>
      </c>
      <c r="B13136" s="1" t="s">
        <v>21973</v>
      </c>
      <c r="C13136" s="1">
        <v>0</v>
      </c>
      <c r="D13136" s="1">
        <v>5</v>
      </c>
      <c r="E13136" s="1">
        <v>-5</v>
      </c>
    </row>
    <row r="13137" spans="1:5">
      <c r="A13137" s="1" t="s">
        <v>7124</v>
      </c>
      <c r="B13137" s="1" t="s">
        <v>21975</v>
      </c>
      <c r="C13137" s="1">
        <v>0</v>
      </c>
      <c r="D13137" s="1">
        <v>1</v>
      </c>
      <c r="E13137" s="1">
        <v>-1</v>
      </c>
    </row>
    <row r="13138" spans="1:5">
      <c r="A13138" s="1" t="s">
        <v>7127</v>
      </c>
      <c r="B13138" s="1" t="s">
        <v>30384</v>
      </c>
      <c r="C13138" s="1">
        <v>0</v>
      </c>
      <c r="D13138" s="1">
        <v>1</v>
      </c>
      <c r="E13138" s="1">
        <v>-1</v>
      </c>
    </row>
    <row r="13139" spans="1:5">
      <c r="A13139" s="1" t="s">
        <v>7131</v>
      </c>
      <c r="B13139" s="1" t="s">
        <v>30386</v>
      </c>
      <c r="C13139" s="1">
        <v>0</v>
      </c>
      <c r="D13139" s="1">
        <v>2</v>
      </c>
      <c r="E13139" s="1">
        <v>-2</v>
      </c>
    </row>
    <row r="13140" spans="1:5">
      <c r="A13140" s="1" t="s">
        <v>7132</v>
      </c>
      <c r="B13140" s="1" t="s">
        <v>21980</v>
      </c>
      <c r="C13140" s="1">
        <v>0</v>
      </c>
      <c r="D13140" s="1">
        <v>11</v>
      </c>
      <c r="E13140" s="1">
        <v>-11</v>
      </c>
    </row>
    <row r="13141" spans="1:5">
      <c r="A13141" s="1" t="s">
        <v>7133</v>
      </c>
      <c r="B13141" s="1" t="s">
        <v>21981</v>
      </c>
      <c r="C13141" s="1">
        <v>0</v>
      </c>
      <c r="D13141" s="1">
        <v>2</v>
      </c>
      <c r="E13141" s="1">
        <v>-2</v>
      </c>
    </row>
    <row r="13142" spans="1:5">
      <c r="A13142" s="1" t="s">
        <v>7134</v>
      </c>
      <c r="B13142" s="1" t="s">
        <v>21983</v>
      </c>
      <c r="C13142" s="1">
        <v>0</v>
      </c>
      <c r="D13142" s="1">
        <v>2</v>
      </c>
      <c r="E13142" s="1">
        <v>-2</v>
      </c>
    </row>
    <row r="13143" spans="1:5">
      <c r="A13143" s="1" t="s">
        <v>7135</v>
      </c>
      <c r="B13143" s="1" t="s">
        <v>30387</v>
      </c>
      <c r="C13143" s="1">
        <v>0</v>
      </c>
      <c r="D13143" s="1">
        <v>1</v>
      </c>
      <c r="E13143" s="1">
        <v>-1</v>
      </c>
    </row>
    <row r="13144" spans="1:5">
      <c r="A13144" s="1" t="s">
        <v>7140</v>
      </c>
      <c r="B13144" s="1" t="s">
        <v>30388</v>
      </c>
      <c r="C13144" s="1">
        <v>0</v>
      </c>
      <c r="D13144" s="1">
        <v>1</v>
      </c>
      <c r="E13144" s="1">
        <v>-1</v>
      </c>
    </row>
    <row r="13145" spans="1:5">
      <c r="A13145" s="1" t="s">
        <v>7141</v>
      </c>
      <c r="B13145" s="1" t="s">
        <v>21987</v>
      </c>
      <c r="C13145" s="1">
        <v>0</v>
      </c>
      <c r="D13145" s="1">
        <v>8</v>
      </c>
      <c r="E13145" s="1">
        <v>-8</v>
      </c>
    </row>
    <row r="13146" spans="1:5">
      <c r="A13146" s="1" t="s">
        <v>7142</v>
      </c>
      <c r="B13146" s="1" t="s">
        <v>30389</v>
      </c>
      <c r="C13146" s="1">
        <v>0</v>
      </c>
      <c r="D13146" s="1">
        <v>1</v>
      </c>
      <c r="E13146" s="1">
        <v>-1</v>
      </c>
    </row>
    <row r="13147" spans="1:5">
      <c r="A13147" s="1" t="s">
        <v>7148</v>
      </c>
      <c r="B13147" s="1" t="s">
        <v>21993</v>
      </c>
      <c r="C13147" s="1">
        <v>0</v>
      </c>
      <c r="D13147" s="1">
        <v>1</v>
      </c>
      <c r="E13147" s="1">
        <v>-1</v>
      </c>
    </row>
    <row r="13148" spans="1:5">
      <c r="A13148" s="1" t="s">
        <v>7151</v>
      </c>
      <c r="B13148" s="1" t="s">
        <v>21996</v>
      </c>
      <c r="C13148" s="1">
        <v>0</v>
      </c>
      <c r="D13148" s="1">
        <v>2</v>
      </c>
      <c r="E13148" s="1">
        <v>-2</v>
      </c>
    </row>
    <row r="13149" spans="1:5">
      <c r="A13149" s="1" t="s">
        <v>7152</v>
      </c>
      <c r="B13149" s="1" t="s">
        <v>30390</v>
      </c>
      <c r="C13149" s="1">
        <v>0</v>
      </c>
      <c r="D13149" s="1">
        <v>1</v>
      </c>
      <c r="E13149" s="1">
        <v>-1</v>
      </c>
    </row>
    <row r="13150" spans="1:5">
      <c r="A13150" s="1" t="s">
        <v>7153</v>
      </c>
      <c r="B13150" s="1" t="s">
        <v>21997</v>
      </c>
      <c r="C13150" s="1">
        <v>0</v>
      </c>
      <c r="D13150" s="1">
        <v>2</v>
      </c>
      <c r="E13150" s="1">
        <v>-2</v>
      </c>
    </row>
    <row r="13151" spans="1:5">
      <c r="A13151" s="1" t="s">
        <v>7154</v>
      </c>
      <c r="B13151" s="1" t="s">
        <v>21998</v>
      </c>
      <c r="C13151" s="1">
        <v>0</v>
      </c>
      <c r="D13151" s="1">
        <v>2</v>
      </c>
      <c r="E13151" s="1">
        <v>-2</v>
      </c>
    </row>
    <row r="13152" spans="1:5">
      <c r="A13152" s="1" t="s">
        <v>7155</v>
      </c>
      <c r="B13152" s="1" t="s">
        <v>30391</v>
      </c>
      <c r="C13152" s="1">
        <v>0</v>
      </c>
      <c r="D13152" s="1">
        <v>1</v>
      </c>
      <c r="E13152" s="1">
        <v>-1</v>
      </c>
    </row>
    <row r="13153" spans="1:5">
      <c r="A13153" s="1" t="s">
        <v>7163</v>
      </c>
      <c r="B13153" s="1" t="s">
        <v>22006</v>
      </c>
      <c r="C13153" s="1">
        <v>0</v>
      </c>
      <c r="D13153" s="1">
        <v>1</v>
      </c>
      <c r="E13153" s="1">
        <v>-1</v>
      </c>
    </row>
    <row r="13154" spans="1:5">
      <c r="A13154" s="1" t="s">
        <v>7164</v>
      </c>
      <c r="B13154" s="1" t="s">
        <v>22007</v>
      </c>
      <c r="C13154" s="1">
        <v>0</v>
      </c>
      <c r="D13154" s="1">
        <v>1</v>
      </c>
      <c r="E13154" s="1">
        <v>-1</v>
      </c>
    </row>
    <row r="13155" spans="1:5">
      <c r="A13155" s="1" t="s">
        <v>7165</v>
      </c>
      <c r="B13155" s="1" t="s">
        <v>30392</v>
      </c>
      <c r="C13155" s="1">
        <v>0</v>
      </c>
      <c r="D13155" s="1">
        <v>1</v>
      </c>
      <c r="E13155" s="1">
        <v>-1</v>
      </c>
    </row>
    <row r="13156" spans="1:5">
      <c r="A13156" s="1" t="s">
        <v>7174</v>
      </c>
      <c r="B13156" s="1" t="s">
        <v>22016</v>
      </c>
      <c r="C13156" s="1">
        <v>0</v>
      </c>
      <c r="D13156" s="1">
        <v>9</v>
      </c>
      <c r="E13156" s="1">
        <v>-9</v>
      </c>
    </row>
    <row r="13157" spans="1:5">
      <c r="A13157" s="1" t="s">
        <v>7176</v>
      </c>
      <c r="B13157" s="1" t="s">
        <v>22019</v>
      </c>
      <c r="C13157" s="1">
        <v>0</v>
      </c>
      <c r="D13157" s="1">
        <v>7</v>
      </c>
      <c r="E13157" s="1">
        <v>-7</v>
      </c>
    </row>
    <row r="13158" spans="1:5">
      <c r="A13158" s="1" t="s">
        <v>7177</v>
      </c>
      <c r="B13158" s="1" t="s">
        <v>22020</v>
      </c>
      <c r="C13158" s="1">
        <v>0</v>
      </c>
      <c r="D13158" s="1">
        <v>8</v>
      </c>
      <c r="E13158" s="1">
        <v>-8</v>
      </c>
    </row>
    <row r="13159" spans="1:5">
      <c r="A13159" s="1" t="s">
        <v>7178</v>
      </c>
      <c r="B13159" s="1" t="s">
        <v>22021</v>
      </c>
      <c r="C13159" s="1">
        <v>0</v>
      </c>
      <c r="D13159" s="1">
        <v>1</v>
      </c>
      <c r="E13159" s="1">
        <v>-1</v>
      </c>
    </row>
    <row r="13160" spans="1:5">
      <c r="A13160" s="1" t="s">
        <v>7179</v>
      </c>
      <c r="B13160" s="1" t="s">
        <v>22018</v>
      </c>
      <c r="C13160" s="1">
        <v>0</v>
      </c>
      <c r="D13160" s="1">
        <v>1</v>
      </c>
      <c r="E13160" s="1">
        <v>-1</v>
      </c>
    </row>
    <row r="13161" spans="1:5">
      <c r="A13161" s="1" t="s">
        <v>7181</v>
      </c>
      <c r="B13161" s="1" t="s">
        <v>22023</v>
      </c>
      <c r="C13161" s="1">
        <v>0</v>
      </c>
      <c r="D13161" s="1">
        <v>3</v>
      </c>
      <c r="E13161" s="1">
        <v>-3</v>
      </c>
    </row>
    <row r="13162" spans="1:5">
      <c r="A13162" s="1" t="s">
        <v>7185</v>
      </c>
      <c r="B13162" s="1" t="s">
        <v>22026</v>
      </c>
      <c r="C13162" s="1">
        <v>0</v>
      </c>
      <c r="D13162" s="1">
        <v>3</v>
      </c>
      <c r="E13162" s="1">
        <v>-3</v>
      </c>
    </row>
    <row r="13163" spans="1:5">
      <c r="A13163" s="1" t="s">
        <v>7186</v>
      </c>
      <c r="B13163" s="1" t="s">
        <v>30393</v>
      </c>
      <c r="C13163" s="1">
        <v>0</v>
      </c>
      <c r="D13163" s="1">
        <v>1</v>
      </c>
      <c r="E13163" s="1">
        <v>-1</v>
      </c>
    </row>
    <row r="13164" spans="1:5">
      <c r="A13164" s="1" t="s">
        <v>7187</v>
      </c>
      <c r="B13164" s="1" t="s">
        <v>22029</v>
      </c>
      <c r="C13164" s="1">
        <v>0</v>
      </c>
      <c r="D13164" s="1">
        <v>10</v>
      </c>
      <c r="E13164" s="1">
        <v>-10</v>
      </c>
    </row>
    <row r="13165" spans="1:5">
      <c r="A13165" s="1" t="s">
        <v>7188</v>
      </c>
      <c r="B13165" s="1" t="s">
        <v>22028</v>
      </c>
      <c r="C13165" s="1">
        <v>0</v>
      </c>
      <c r="D13165" s="1">
        <v>3</v>
      </c>
      <c r="E13165" s="1">
        <v>-3</v>
      </c>
    </row>
    <row r="13166" spans="1:5">
      <c r="A13166" s="1" t="s">
        <v>7195</v>
      </c>
      <c r="B13166" s="1" t="s">
        <v>22031</v>
      </c>
      <c r="C13166" s="1">
        <v>0</v>
      </c>
      <c r="D13166" s="1">
        <v>2</v>
      </c>
      <c r="E13166" s="1">
        <v>-2</v>
      </c>
    </row>
    <row r="13167" spans="1:5">
      <c r="A13167" s="1" t="s">
        <v>7198</v>
      </c>
      <c r="B13167" s="1" t="s">
        <v>30395</v>
      </c>
      <c r="C13167" s="1">
        <v>0</v>
      </c>
      <c r="D13167" s="1">
        <v>1</v>
      </c>
      <c r="E13167" s="1">
        <v>-1</v>
      </c>
    </row>
    <row r="13168" spans="1:5">
      <c r="A13168" s="1" t="s">
        <v>7199</v>
      </c>
      <c r="B13168" s="1" t="s">
        <v>22039</v>
      </c>
      <c r="C13168" s="1">
        <v>0</v>
      </c>
      <c r="D13168" s="1">
        <v>1</v>
      </c>
      <c r="E13168" s="1">
        <v>-1</v>
      </c>
    </row>
    <row r="13169" spans="1:5">
      <c r="A13169" s="1" t="s">
        <v>7203</v>
      </c>
      <c r="B13169" s="1" t="s">
        <v>30396</v>
      </c>
      <c r="C13169" s="1">
        <v>0</v>
      </c>
      <c r="D13169" s="1">
        <v>2</v>
      </c>
      <c r="E13169" s="1">
        <v>-2</v>
      </c>
    </row>
    <row r="13170" spans="1:5">
      <c r="A13170" s="1" t="s">
        <v>7211</v>
      </c>
      <c r="B13170" s="1" t="s">
        <v>22049</v>
      </c>
      <c r="C13170" s="1">
        <v>0</v>
      </c>
      <c r="D13170" s="1">
        <v>2</v>
      </c>
      <c r="E13170" s="1">
        <v>-2</v>
      </c>
    </row>
    <row r="13171" spans="1:5">
      <c r="A13171" s="1" t="s">
        <v>7213</v>
      </c>
      <c r="B13171" s="1" t="s">
        <v>22051</v>
      </c>
      <c r="C13171" s="1">
        <v>0</v>
      </c>
      <c r="D13171" s="1">
        <v>2</v>
      </c>
      <c r="E13171" s="1">
        <v>-2</v>
      </c>
    </row>
    <row r="13172" spans="1:5">
      <c r="A13172" s="1" t="s">
        <v>7214</v>
      </c>
      <c r="B13172" s="1" t="s">
        <v>30397</v>
      </c>
      <c r="C13172" s="1">
        <v>0</v>
      </c>
      <c r="D13172" s="1">
        <v>1</v>
      </c>
      <c r="E13172" s="1">
        <v>-1</v>
      </c>
    </row>
    <row r="13173" spans="1:5">
      <c r="A13173" s="1" t="s">
        <v>7215</v>
      </c>
      <c r="B13173" s="1" t="s">
        <v>22052</v>
      </c>
      <c r="C13173" s="1">
        <v>0</v>
      </c>
      <c r="D13173" s="1">
        <v>1</v>
      </c>
      <c r="E13173" s="1">
        <v>-1</v>
      </c>
    </row>
    <row r="13174" spans="1:5">
      <c r="A13174" s="1" t="s">
        <v>34833</v>
      </c>
      <c r="B13174" s="1" t="s">
        <v>34834</v>
      </c>
      <c r="C13174" s="1">
        <v>0</v>
      </c>
      <c r="D13174" s="1">
        <v>3</v>
      </c>
      <c r="E13174" s="1">
        <v>-3</v>
      </c>
    </row>
    <row r="13175" spans="1:5">
      <c r="A13175" s="1" t="s">
        <v>7217</v>
      </c>
      <c r="B13175" s="1" t="s">
        <v>22054</v>
      </c>
      <c r="C13175" s="1">
        <v>0</v>
      </c>
      <c r="D13175" s="1">
        <v>4</v>
      </c>
      <c r="E13175" s="1">
        <v>-4</v>
      </c>
    </row>
    <row r="13176" spans="1:5">
      <c r="A13176" s="1" t="s">
        <v>7218</v>
      </c>
      <c r="B13176" s="1" t="s">
        <v>22056</v>
      </c>
      <c r="C13176" s="1">
        <v>0</v>
      </c>
      <c r="D13176" s="1">
        <v>4</v>
      </c>
      <c r="E13176" s="1">
        <v>-4</v>
      </c>
    </row>
    <row r="13177" spans="1:5">
      <c r="A13177" s="1" t="s">
        <v>7219</v>
      </c>
      <c r="B13177" s="1" t="s">
        <v>22057</v>
      </c>
      <c r="C13177" s="1">
        <v>0</v>
      </c>
      <c r="D13177" s="1">
        <v>2</v>
      </c>
      <c r="E13177" s="1">
        <v>-2</v>
      </c>
    </row>
    <row r="13178" spans="1:5">
      <c r="A13178" s="1" t="s">
        <v>7224</v>
      </c>
      <c r="B13178" s="1" t="s">
        <v>22061</v>
      </c>
      <c r="C13178" s="1">
        <v>0</v>
      </c>
      <c r="D13178" s="1">
        <v>2</v>
      </c>
      <c r="E13178" s="1">
        <v>-2</v>
      </c>
    </row>
    <row r="13179" spans="1:5">
      <c r="A13179" s="1" t="s">
        <v>7225</v>
      </c>
      <c r="B13179" s="1" t="s">
        <v>22062</v>
      </c>
      <c r="C13179" s="1">
        <v>0</v>
      </c>
      <c r="D13179" s="1">
        <v>4</v>
      </c>
      <c r="E13179" s="1">
        <v>-4</v>
      </c>
    </row>
    <row r="13180" spans="1:5">
      <c r="A13180" s="1" t="s">
        <v>7226</v>
      </c>
      <c r="B13180" s="1" t="s">
        <v>22063</v>
      </c>
      <c r="C13180" s="1">
        <v>0</v>
      </c>
      <c r="D13180" s="1">
        <v>3</v>
      </c>
      <c r="E13180" s="1">
        <v>-3</v>
      </c>
    </row>
    <row r="13181" spans="1:5">
      <c r="A13181" s="1" t="s">
        <v>7231</v>
      </c>
      <c r="B13181" s="1" t="s">
        <v>22068</v>
      </c>
      <c r="C13181" s="1">
        <v>0</v>
      </c>
      <c r="D13181" s="1">
        <v>4</v>
      </c>
      <c r="E13181" s="1">
        <v>-4</v>
      </c>
    </row>
    <row r="13182" spans="1:5">
      <c r="A13182" s="1" t="s">
        <v>7233</v>
      </c>
      <c r="B13182" s="1" t="s">
        <v>30398</v>
      </c>
      <c r="C13182" s="1">
        <v>0</v>
      </c>
      <c r="D13182" s="1">
        <v>2</v>
      </c>
      <c r="E13182" s="1">
        <v>-2</v>
      </c>
    </row>
    <row r="13183" spans="1:5">
      <c r="A13183" s="1" t="s">
        <v>7235</v>
      </c>
      <c r="B13183" s="1" t="s">
        <v>22071</v>
      </c>
      <c r="C13183" s="1">
        <v>0</v>
      </c>
      <c r="D13183" s="1">
        <v>1</v>
      </c>
      <c r="E13183" s="1">
        <v>-1</v>
      </c>
    </row>
    <row r="13184" spans="1:5">
      <c r="A13184" s="1" t="s">
        <v>7240</v>
      </c>
      <c r="B13184" s="1" t="s">
        <v>22076</v>
      </c>
      <c r="C13184" s="1">
        <v>0</v>
      </c>
      <c r="D13184" s="1">
        <v>6</v>
      </c>
      <c r="E13184" s="1">
        <v>-6</v>
      </c>
    </row>
    <row r="13185" spans="1:5">
      <c r="A13185" s="1" t="s">
        <v>7245</v>
      </c>
      <c r="B13185" s="1" t="s">
        <v>22082</v>
      </c>
      <c r="C13185" s="1">
        <v>0</v>
      </c>
      <c r="D13185" s="1">
        <v>3</v>
      </c>
      <c r="E13185" s="1">
        <v>-3</v>
      </c>
    </row>
    <row r="13186" spans="1:5">
      <c r="A13186" s="1" t="s">
        <v>7248</v>
      </c>
      <c r="B13186" s="1" t="s">
        <v>22081</v>
      </c>
      <c r="C13186" s="1">
        <v>0</v>
      </c>
      <c r="D13186" s="1">
        <v>2</v>
      </c>
      <c r="E13186" s="1">
        <v>-2</v>
      </c>
    </row>
    <row r="13187" spans="1:5">
      <c r="A13187" s="1" t="s">
        <v>7250</v>
      </c>
      <c r="B13187" s="1" t="s">
        <v>22086</v>
      </c>
      <c r="C13187" s="1">
        <v>0</v>
      </c>
      <c r="D13187" s="1">
        <v>1</v>
      </c>
      <c r="E13187" s="1">
        <v>-1</v>
      </c>
    </row>
    <row r="13188" spans="1:5">
      <c r="A13188" s="1" t="s">
        <v>7254</v>
      </c>
      <c r="B13188" s="1" t="s">
        <v>22090</v>
      </c>
      <c r="C13188" s="1">
        <v>0</v>
      </c>
      <c r="D13188" s="1">
        <v>1</v>
      </c>
      <c r="E13188" s="1">
        <v>-1</v>
      </c>
    </row>
    <row r="13189" spans="1:5">
      <c r="A13189" s="1" t="s">
        <v>7255</v>
      </c>
      <c r="B13189" s="1" t="s">
        <v>22091</v>
      </c>
      <c r="C13189" s="1">
        <v>0</v>
      </c>
      <c r="D13189" s="1">
        <v>1</v>
      </c>
      <c r="E13189" s="1">
        <v>-1</v>
      </c>
    </row>
    <row r="13190" spans="1:5">
      <c r="A13190" s="1" t="s">
        <v>7264</v>
      </c>
      <c r="B13190" s="1" t="s">
        <v>22098</v>
      </c>
      <c r="C13190" s="1">
        <v>0</v>
      </c>
      <c r="D13190" s="1">
        <v>1</v>
      </c>
      <c r="E13190" s="1">
        <v>-1</v>
      </c>
    </row>
    <row r="13191" spans="1:5">
      <c r="A13191" s="1" t="s">
        <v>7266</v>
      </c>
      <c r="B13191" s="1" t="s">
        <v>22102</v>
      </c>
      <c r="C13191" s="1">
        <v>0</v>
      </c>
      <c r="D13191" s="1">
        <v>1</v>
      </c>
      <c r="E13191" s="1">
        <v>-1</v>
      </c>
    </row>
    <row r="13192" spans="1:5">
      <c r="A13192" s="1" t="s">
        <v>7268</v>
      </c>
      <c r="B13192" s="1" t="s">
        <v>22101</v>
      </c>
      <c r="C13192" s="1">
        <v>0</v>
      </c>
      <c r="D13192" s="1">
        <v>11</v>
      </c>
      <c r="E13192" s="1">
        <v>-11</v>
      </c>
    </row>
    <row r="13193" spans="1:5">
      <c r="A13193" s="1" t="s">
        <v>7270</v>
      </c>
      <c r="B13193" s="1" t="s">
        <v>22106</v>
      </c>
      <c r="C13193" s="1">
        <v>0</v>
      </c>
      <c r="D13193" s="1">
        <v>1</v>
      </c>
      <c r="E13193" s="1">
        <v>-1</v>
      </c>
    </row>
    <row r="13194" spans="1:5">
      <c r="A13194" s="1" t="s">
        <v>7279</v>
      </c>
      <c r="B13194" s="1" t="s">
        <v>22114</v>
      </c>
      <c r="C13194" s="1">
        <v>0</v>
      </c>
      <c r="D13194" s="1">
        <v>5</v>
      </c>
      <c r="E13194" s="1">
        <v>-5</v>
      </c>
    </row>
    <row r="13195" spans="1:5">
      <c r="A13195" s="1" t="s">
        <v>7280</v>
      </c>
      <c r="B13195" s="1" t="s">
        <v>22115</v>
      </c>
      <c r="C13195" s="1">
        <v>0</v>
      </c>
      <c r="D13195" s="1">
        <v>10</v>
      </c>
      <c r="E13195" s="1">
        <v>-10</v>
      </c>
    </row>
    <row r="13196" spans="1:5">
      <c r="A13196" s="1" t="s">
        <v>7288</v>
      </c>
      <c r="B13196" s="1" t="s">
        <v>22122</v>
      </c>
      <c r="C13196" s="1">
        <v>0</v>
      </c>
      <c r="D13196" s="1">
        <v>7</v>
      </c>
      <c r="E13196" s="1">
        <v>-7</v>
      </c>
    </row>
    <row r="13197" spans="1:5">
      <c r="A13197" s="1" t="s">
        <v>7291</v>
      </c>
      <c r="B13197" s="1" t="s">
        <v>22123</v>
      </c>
      <c r="C13197" s="1">
        <v>0</v>
      </c>
      <c r="D13197" s="1">
        <v>3</v>
      </c>
      <c r="E13197" s="1">
        <v>-3</v>
      </c>
    </row>
    <row r="13198" spans="1:5">
      <c r="A13198" s="1" t="s">
        <v>7293</v>
      </c>
      <c r="B13198" s="1" t="s">
        <v>22128</v>
      </c>
      <c r="C13198" s="1">
        <v>0</v>
      </c>
      <c r="D13198" s="1">
        <v>1</v>
      </c>
      <c r="E13198" s="1">
        <v>-1</v>
      </c>
    </row>
    <row r="13199" spans="1:5">
      <c r="A13199" s="1" t="s">
        <v>7294</v>
      </c>
      <c r="B13199" s="1" t="s">
        <v>22129</v>
      </c>
      <c r="C13199" s="1">
        <v>0</v>
      </c>
      <c r="D13199" s="1">
        <v>2</v>
      </c>
      <c r="E13199" s="1">
        <v>-2</v>
      </c>
    </row>
    <row r="13200" spans="1:5">
      <c r="A13200" s="1" t="s">
        <v>7295</v>
      </c>
      <c r="B13200" s="1" t="s">
        <v>22130</v>
      </c>
      <c r="C13200" s="1">
        <v>0</v>
      </c>
      <c r="D13200" s="1">
        <v>1</v>
      </c>
      <c r="E13200" s="1">
        <v>-1</v>
      </c>
    </row>
    <row r="13201" spans="1:5">
      <c r="A13201" s="1" t="s">
        <v>7296</v>
      </c>
      <c r="B13201" s="1" t="s">
        <v>22126</v>
      </c>
      <c r="C13201" s="1">
        <v>0</v>
      </c>
      <c r="D13201" s="1">
        <v>2</v>
      </c>
      <c r="E13201" s="1">
        <v>-2</v>
      </c>
    </row>
    <row r="13202" spans="1:5">
      <c r="A13202" s="1" t="s">
        <v>34835</v>
      </c>
      <c r="B13202" s="1" t="s">
        <v>34836</v>
      </c>
      <c r="C13202" s="1">
        <v>0</v>
      </c>
      <c r="D13202" s="1">
        <v>1</v>
      </c>
      <c r="E13202" s="1">
        <v>-1</v>
      </c>
    </row>
    <row r="13203" spans="1:5">
      <c r="A13203" s="1" t="s">
        <v>7302</v>
      </c>
      <c r="B13203" s="1" t="s">
        <v>22136</v>
      </c>
      <c r="C13203" s="1">
        <v>0</v>
      </c>
      <c r="D13203" s="1">
        <v>6</v>
      </c>
      <c r="E13203" s="1">
        <v>-6</v>
      </c>
    </row>
    <row r="13204" spans="1:5">
      <c r="A13204" s="1" t="s">
        <v>7305</v>
      </c>
      <c r="B13204" s="1" t="s">
        <v>22139</v>
      </c>
      <c r="C13204" s="1">
        <v>0</v>
      </c>
      <c r="D13204" s="1">
        <v>1</v>
      </c>
      <c r="E13204" s="1">
        <v>-1</v>
      </c>
    </row>
    <row r="13205" spans="1:5">
      <c r="A13205" s="1" t="s">
        <v>7309</v>
      </c>
      <c r="B13205" s="1" t="s">
        <v>22143</v>
      </c>
      <c r="C13205" s="1">
        <v>0</v>
      </c>
      <c r="D13205" s="1">
        <v>2</v>
      </c>
      <c r="E13205" s="1">
        <v>-2</v>
      </c>
    </row>
    <row r="13206" spans="1:5">
      <c r="A13206" s="1" t="s">
        <v>7311</v>
      </c>
      <c r="B13206" s="1" t="s">
        <v>22146</v>
      </c>
      <c r="C13206" s="1">
        <v>0</v>
      </c>
      <c r="D13206" s="1">
        <v>4</v>
      </c>
      <c r="E13206" s="1">
        <v>-4</v>
      </c>
    </row>
    <row r="13207" spans="1:5">
      <c r="A13207" s="1" t="s">
        <v>7312</v>
      </c>
      <c r="B13207" s="1" t="s">
        <v>22145</v>
      </c>
      <c r="C13207" s="1">
        <v>0</v>
      </c>
      <c r="D13207" s="1">
        <v>3</v>
      </c>
      <c r="E13207" s="1">
        <v>-3</v>
      </c>
    </row>
    <row r="13208" spans="1:5">
      <c r="A13208" s="1" t="s">
        <v>7314</v>
      </c>
      <c r="B13208" s="1" t="s">
        <v>22149</v>
      </c>
      <c r="C13208" s="1">
        <v>0</v>
      </c>
      <c r="D13208" s="1">
        <v>2</v>
      </c>
      <c r="E13208" s="1">
        <v>-2</v>
      </c>
    </row>
    <row r="13209" spans="1:5">
      <c r="A13209" s="1" t="s">
        <v>7316</v>
      </c>
      <c r="B13209" s="1" t="s">
        <v>22147</v>
      </c>
      <c r="C13209" s="1">
        <v>0</v>
      </c>
      <c r="D13209" s="1">
        <v>3</v>
      </c>
      <c r="E13209" s="1">
        <v>-3</v>
      </c>
    </row>
    <row r="13210" spans="1:5">
      <c r="A13210" s="1" t="s">
        <v>7318</v>
      </c>
      <c r="B13210" s="1" t="s">
        <v>22150</v>
      </c>
      <c r="C13210" s="1">
        <v>0</v>
      </c>
      <c r="D13210" s="1">
        <v>3</v>
      </c>
      <c r="E13210" s="1">
        <v>-3</v>
      </c>
    </row>
    <row r="13211" spans="1:5">
      <c r="A13211" s="1" t="s">
        <v>34837</v>
      </c>
      <c r="B13211" s="1" t="s">
        <v>34838</v>
      </c>
      <c r="C13211" s="1">
        <v>0</v>
      </c>
      <c r="D13211" s="1">
        <v>1</v>
      </c>
      <c r="E13211" s="1">
        <v>-1</v>
      </c>
    </row>
    <row r="13212" spans="1:5">
      <c r="A13212" s="1" t="s">
        <v>7322</v>
      </c>
      <c r="B13212" s="1" t="s">
        <v>22155</v>
      </c>
      <c r="C13212" s="1">
        <v>0</v>
      </c>
      <c r="D13212" s="1">
        <v>1</v>
      </c>
      <c r="E13212" s="1">
        <v>-1</v>
      </c>
    </row>
    <row r="13213" spans="1:5">
      <c r="A13213" s="1" t="s">
        <v>7323</v>
      </c>
      <c r="B13213" s="1" t="s">
        <v>22156</v>
      </c>
      <c r="C13213" s="1">
        <v>0</v>
      </c>
      <c r="D13213" s="1">
        <v>1</v>
      </c>
      <c r="E13213" s="1">
        <v>-1</v>
      </c>
    </row>
    <row r="13214" spans="1:5">
      <c r="A13214" s="1" t="s">
        <v>7327</v>
      </c>
      <c r="B13214" s="1" t="s">
        <v>30402</v>
      </c>
      <c r="C13214" s="1">
        <v>0</v>
      </c>
      <c r="D13214" s="1">
        <v>1</v>
      </c>
      <c r="E13214" s="1">
        <v>-1</v>
      </c>
    </row>
    <row r="13215" spans="1:5">
      <c r="A13215" s="1" t="s">
        <v>7328</v>
      </c>
      <c r="B13215" s="1" t="s">
        <v>22161</v>
      </c>
      <c r="C13215" s="1">
        <v>0</v>
      </c>
      <c r="D13215" s="1">
        <v>2</v>
      </c>
      <c r="E13215" s="1">
        <v>-2</v>
      </c>
    </row>
    <row r="13216" spans="1:5">
      <c r="A13216" s="1" t="s">
        <v>7338</v>
      </c>
      <c r="B13216" s="1" t="s">
        <v>22169</v>
      </c>
      <c r="C13216" s="1">
        <v>0</v>
      </c>
      <c r="D13216" s="1">
        <v>1</v>
      </c>
      <c r="E13216" s="1">
        <v>-1</v>
      </c>
    </row>
    <row r="13217" spans="1:5">
      <c r="A13217" s="1" t="s">
        <v>7345</v>
      </c>
      <c r="B13217" s="1" t="s">
        <v>30406</v>
      </c>
      <c r="C13217" s="1">
        <v>0</v>
      </c>
      <c r="D13217" s="1">
        <v>0</v>
      </c>
      <c r="E13217" s="1">
        <v>0</v>
      </c>
    </row>
    <row r="13218" spans="1:5">
      <c r="A13218" s="1" t="s">
        <v>7350</v>
      </c>
      <c r="B13218" s="1" t="s">
        <v>22178</v>
      </c>
      <c r="C13218" s="1">
        <v>0</v>
      </c>
      <c r="D13218" s="1">
        <v>1</v>
      </c>
      <c r="E13218" s="1">
        <v>-1</v>
      </c>
    </row>
    <row r="13219" spans="1:5">
      <c r="A13219" s="1" t="s">
        <v>7354</v>
      </c>
      <c r="B13219" s="1" t="s">
        <v>30407</v>
      </c>
      <c r="C13219" s="1">
        <v>0</v>
      </c>
      <c r="D13219" s="1">
        <v>1</v>
      </c>
      <c r="E13219" s="1">
        <v>-1</v>
      </c>
    </row>
    <row r="13220" spans="1:5">
      <c r="A13220" s="1" t="s">
        <v>7360</v>
      </c>
      <c r="B13220" s="1" t="s">
        <v>22187</v>
      </c>
      <c r="C13220" s="1">
        <v>0</v>
      </c>
      <c r="D13220" s="1">
        <v>3</v>
      </c>
      <c r="E13220" s="1">
        <v>-3</v>
      </c>
    </row>
    <row r="13221" spans="1:5">
      <c r="A13221" s="1" t="s">
        <v>7361</v>
      </c>
      <c r="B13221" s="1" t="s">
        <v>22188</v>
      </c>
      <c r="C13221" s="1">
        <v>0</v>
      </c>
      <c r="D13221" s="1">
        <v>3</v>
      </c>
      <c r="E13221" s="1">
        <v>-3</v>
      </c>
    </row>
    <row r="13222" spans="1:5">
      <c r="A13222" s="1" t="s">
        <v>7365</v>
      </c>
      <c r="B13222" s="1" t="s">
        <v>30408</v>
      </c>
      <c r="C13222" s="1">
        <v>0</v>
      </c>
      <c r="D13222" s="1">
        <v>3</v>
      </c>
      <c r="E13222" s="1">
        <v>-3</v>
      </c>
    </row>
    <row r="13223" spans="1:5">
      <c r="A13223" s="1" t="s">
        <v>7368</v>
      </c>
      <c r="B13223" s="1" t="s">
        <v>22193</v>
      </c>
      <c r="C13223" s="1">
        <v>0</v>
      </c>
      <c r="D13223" s="1">
        <v>0</v>
      </c>
      <c r="E13223" s="1">
        <v>0</v>
      </c>
    </row>
    <row r="13224" spans="1:5">
      <c r="A13224" s="1" t="s">
        <v>7369</v>
      </c>
      <c r="B13224" s="1" t="s">
        <v>22195</v>
      </c>
      <c r="C13224" s="1">
        <v>0</v>
      </c>
      <c r="D13224" s="1">
        <v>3</v>
      </c>
      <c r="E13224" s="1">
        <v>-3</v>
      </c>
    </row>
    <row r="13225" spans="1:5">
      <c r="A13225" s="1" t="s">
        <v>7373</v>
      </c>
      <c r="B13225" s="1" t="s">
        <v>22198</v>
      </c>
      <c r="C13225" s="1">
        <v>0</v>
      </c>
      <c r="D13225" s="1">
        <v>2</v>
      </c>
      <c r="E13225" s="1">
        <v>-2</v>
      </c>
    </row>
    <row r="13226" spans="1:5">
      <c r="A13226" s="1" t="s">
        <v>7376</v>
      </c>
      <c r="B13226" s="1" t="s">
        <v>30409</v>
      </c>
      <c r="C13226" s="1">
        <v>0</v>
      </c>
      <c r="D13226" s="1">
        <v>2</v>
      </c>
      <c r="E13226" s="1">
        <v>-2</v>
      </c>
    </row>
    <row r="13227" spans="1:5">
      <c r="A13227" s="1" t="s">
        <v>7381</v>
      </c>
      <c r="B13227" s="1" t="s">
        <v>22207</v>
      </c>
      <c r="C13227" s="1">
        <v>0</v>
      </c>
      <c r="D13227" s="1">
        <v>2</v>
      </c>
      <c r="E13227" s="1">
        <v>-2</v>
      </c>
    </row>
    <row r="13228" spans="1:5">
      <c r="A13228" s="1" t="s">
        <v>7384</v>
      </c>
      <c r="B13228" s="1" t="s">
        <v>22210</v>
      </c>
      <c r="C13228" s="1">
        <v>0</v>
      </c>
      <c r="D13228" s="1">
        <v>1</v>
      </c>
      <c r="E13228" s="1">
        <v>-1</v>
      </c>
    </row>
    <row r="13229" spans="1:5">
      <c r="A13229" s="1" t="s">
        <v>7387</v>
      </c>
      <c r="B13229" s="1" t="s">
        <v>22213</v>
      </c>
      <c r="C13229" s="1">
        <v>0</v>
      </c>
      <c r="D13229" s="1">
        <v>6</v>
      </c>
      <c r="E13229" s="1">
        <v>-6</v>
      </c>
    </row>
    <row r="13230" spans="1:5">
      <c r="A13230" s="1" t="s">
        <v>7388</v>
      </c>
      <c r="B13230" s="1" t="s">
        <v>22209</v>
      </c>
      <c r="C13230" s="1">
        <v>0</v>
      </c>
      <c r="D13230" s="1">
        <v>2</v>
      </c>
      <c r="E13230" s="1">
        <v>-2</v>
      </c>
    </row>
    <row r="13231" spans="1:5">
      <c r="A13231" s="1" t="s">
        <v>7391</v>
      </c>
      <c r="B13231" s="1" t="s">
        <v>22214</v>
      </c>
      <c r="C13231" s="1">
        <v>0</v>
      </c>
      <c r="D13231" s="1">
        <v>7</v>
      </c>
      <c r="E13231" s="1">
        <v>-7</v>
      </c>
    </row>
    <row r="13232" spans="1:5">
      <c r="A13232" s="1" t="s">
        <v>7395</v>
      </c>
      <c r="B13232" s="1" t="s">
        <v>22220</v>
      </c>
      <c r="C13232" s="1">
        <v>0</v>
      </c>
      <c r="D13232" s="1">
        <v>1</v>
      </c>
      <c r="E13232" s="1">
        <v>-1</v>
      </c>
    </row>
    <row r="13233" spans="1:5">
      <c r="A13233" s="1" t="s">
        <v>7401</v>
      </c>
      <c r="B13233" s="1" t="s">
        <v>22227</v>
      </c>
      <c r="C13233" s="1">
        <v>0</v>
      </c>
      <c r="D13233" s="1">
        <v>2</v>
      </c>
      <c r="E13233" s="1">
        <v>-2</v>
      </c>
    </row>
    <row r="13234" spans="1:5">
      <c r="A13234" s="1" t="s">
        <v>7402</v>
      </c>
      <c r="B13234" s="1" t="s">
        <v>22228</v>
      </c>
      <c r="C13234" s="1">
        <v>0</v>
      </c>
      <c r="D13234" s="1">
        <v>1</v>
      </c>
      <c r="E13234" s="1">
        <v>-1</v>
      </c>
    </row>
    <row r="13235" spans="1:5">
      <c r="A13235" s="1" t="s">
        <v>7403</v>
      </c>
      <c r="B13235" s="1" t="s">
        <v>22229</v>
      </c>
      <c r="C13235" s="1">
        <v>0</v>
      </c>
      <c r="D13235" s="1">
        <v>7</v>
      </c>
      <c r="E13235" s="1">
        <v>-7</v>
      </c>
    </row>
    <row r="13236" spans="1:5">
      <c r="A13236" s="1" t="s">
        <v>7408</v>
      </c>
      <c r="B13236" s="1" t="s">
        <v>22233</v>
      </c>
      <c r="C13236" s="1">
        <v>0</v>
      </c>
      <c r="D13236" s="1">
        <v>6</v>
      </c>
      <c r="E13236" s="1">
        <v>-6</v>
      </c>
    </row>
    <row r="13237" spans="1:5">
      <c r="A13237" s="1" t="s">
        <v>7409</v>
      </c>
      <c r="B13237" s="1" t="s">
        <v>22235</v>
      </c>
      <c r="C13237" s="1">
        <v>0</v>
      </c>
      <c r="D13237" s="1">
        <v>1</v>
      </c>
      <c r="E13237" s="1">
        <v>-1</v>
      </c>
    </row>
    <row r="13238" spans="1:5">
      <c r="A13238" s="1" t="s">
        <v>7411</v>
      </c>
      <c r="B13238" s="1" t="s">
        <v>22237</v>
      </c>
      <c r="C13238" s="1">
        <v>0</v>
      </c>
      <c r="D13238" s="1">
        <v>6</v>
      </c>
      <c r="E13238" s="1">
        <v>-6</v>
      </c>
    </row>
    <row r="13239" spans="1:5">
      <c r="A13239" s="1" t="s">
        <v>7413</v>
      </c>
      <c r="B13239" s="1" t="s">
        <v>22238</v>
      </c>
      <c r="C13239" s="1">
        <v>0</v>
      </c>
      <c r="D13239" s="1">
        <v>9</v>
      </c>
      <c r="E13239" s="1">
        <v>-9</v>
      </c>
    </row>
    <row r="13240" spans="1:5">
      <c r="A13240" s="1" t="s">
        <v>7414</v>
      </c>
      <c r="B13240" s="1" t="s">
        <v>22239</v>
      </c>
      <c r="C13240" s="1">
        <v>0</v>
      </c>
      <c r="D13240" s="1">
        <v>2</v>
      </c>
      <c r="E13240" s="1">
        <v>-2</v>
      </c>
    </row>
    <row r="13241" spans="1:5">
      <c r="A13241" s="1" t="s">
        <v>7419</v>
      </c>
      <c r="B13241" s="1" t="s">
        <v>22244</v>
      </c>
      <c r="C13241" s="1">
        <v>0</v>
      </c>
      <c r="D13241" s="1">
        <v>3</v>
      </c>
      <c r="E13241" s="1">
        <v>-3</v>
      </c>
    </row>
    <row r="13242" spans="1:5">
      <c r="A13242" s="1" t="s">
        <v>7421</v>
      </c>
      <c r="B13242" s="1" t="s">
        <v>22246</v>
      </c>
      <c r="C13242" s="1">
        <v>0</v>
      </c>
      <c r="D13242" s="1">
        <v>4</v>
      </c>
      <c r="E13242" s="1">
        <v>-4</v>
      </c>
    </row>
    <row r="13243" spans="1:5">
      <c r="A13243" s="1" t="s">
        <v>7422</v>
      </c>
      <c r="B13243" s="1" t="s">
        <v>22247</v>
      </c>
      <c r="C13243" s="1">
        <v>0</v>
      </c>
      <c r="D13243" s="1">
        <v>4</v>
      </c>
      <c r="E13243" s="1">
        <v>-4</v>
      </c>
    </row>
    <row r="13244" spans="1:5">
      <c r="A13244" s="1" t="s">
        <v>7424</v>
      </c>
      <c r="B13244" s="1" t="s">
        <v>22250</v>
      </c>
      <c r="C13244" s="1">
        <v>0</v>
      </c>
      <c r="D13244" s="1">
        <v>1</v>
      </c>
      <c r="E13244" s="1">
        <v>-1</v>
      </c>
    </row>
    <row r="13245" spans="1:5">
      <c r="A13245" s="1" t="s">
        <v>7429</v>
      </c>
      <c r="B13245" s="1" t="s">
        <v>22254</v>
      </c>
      <c r="C13245" s="1">
        <v>0</v>
      </c>
      <c r="D13245" s="1">
        <v>6</v>
      </c>
      <c r="E13245" s="1">
        <v>-6</v>
      </c>
    </row>
    <row r="13246" spans="1:5">
      <c r="A13246" s="1" t="s">
        <v>7432</v>
      </c>
      <c r="B13246" s="1" t="s">
        <v>22257</v>
      </c>
      <c r="C13246" s="1">
        <v>0</v>
      </c>
      <c r="D13246" s="1">
        <v>15</v>
      </c>
      <c r="E13246" s="1">
        <v>-15</v>
      </c>
    </row>
    <row r="13247" spans="1:5">
      <c r="A13247" s="1" t="s">
        <v>7433</v>
      </c>
      <c r="B13247" s="1" t="s">
        <v>22259</v>
      </c>
      <c r="C13247" s="1">
        <v>0</v>
      </c>
      <c r="D13247" s="1">
        <v>2</v>
      </c>
      <c r="E13247" s="1">
        <v>-2</v>
      </c>
    </row>
    <row r="13248" spans="1:5">
      <c r="A13248" s="1" t="s">
        <v>7435</v>
      </c>
      <c r="B13248" s="1" t="s">
        <v>22260</v>
      </c>
      <c r="C13248" s="1">
        <v>0</v>
      </c>
      <c r="D13248" s="1">
        <v>1</v>
      </c>
      <c r="E13248" s="1">
        <v>-1</v>
      </c>
    </row>
    <row r="13249" spans="1:5">
      <c r="A13249" s="1" t="s">
        <v>7436</v>
      </c>
      <c r="B13249" s="1" t="s">
        <v>22261</v>
      </c>
      <c r="C13249" s="1">
        <v>0</v>
      </c>
      <c r="D13249" s="1">
        <v>12</v>
      </c>
      <c r="E13249" s="1">
        <v>-12</v>
      </c>
    </row>
    <row r="13250" spans="1:5">
      <c r="A13250" s="1" t="s">
        <v>7439</v>
      </c>
      <c r="B13250" s="1" t="s">
        <v>22263</v>
      </c>
      <c r="C13250" s="1">
        <v>0</v>
      </c>
      <c r="D13250" s="1">
        <v>1</v>
      </c>
      <c r="E13250" s="1">
        <v>-1</v>
      </c>
    </row>
    <row r="13251" spans="1:5">
      <c r="A13251" s="1" t="s">
        <v>7442</v>
      </c>
      <c r="B13251" s="1" t="s">
        <v>22267</v>
      </c>
      <c r="C13251" s="1">
        <v>0</v>
      </c>
      <c r="D13251" s="1">
        <v>2</v>
      </c>
      <c r="E13251" s="1">
        <v>-2</v>
      </c>
    </row>
    <row r="13252" spans="1:5">
      <c r="A13252" s="1" t="s">
        <v>7443</v>
      </c>
      <c r="B13252" s="1" t="s">
        <v>22269</v>
      </c>
      <c r="C13252" s="1">
        <v>0</v>
      </c>
      <c r="D13252" s="1">
        <v>2</v>
      </c>
      <c r="E13252" s="1">
        <v>-2</v>
      </c>
    </row>
    <row r="13253" spans="1:5">
      <c r="A13253" s="1" t="s">
        <v>7444</v>
      </c>
      <c r="B13253" s="1" t="s">
        <v>22268</v>
      </c>
      <c r="C13253" s="1">
        <v>0</v>
      </c>
      <c r="D13253" s="1">
        <v>4</v>
      </c>
      <c r="E13253" s="1">
        <v>-4</v>
      </c>
    </row>
    <row r="13254" spans="1:5">
      <c r="A13254" s="1" t="s">
        <v>7447</v>
      </c>
      <c r="B13254" s="1" t="s">
        <v>22273</v>
      </c>
      <c r="C13254" s="1">
        <v>0</v>
      </c>
      <c r="D13254" s="1">
        <v>14</v>
      </c>
      <c r="E13254" s="1">
        <v>-14</v>
      </c>
    </row>
    <row r="13255" spans="1:5">
      <c r="A13255" s="1" t="s">
        <v>7450</v>
      </c>
      <c r="B13255" s="1" t="s">
        <v>22276</v>
      </c>
      <c r="C13255" s="1">
        <v>0</v>
      </c>
      <c r="D13255" s="1">
        <v>1</v>
      </c>
      <c r="E13255" s="1">
        <v>-1</v>
      </c>
    </row>
    <row r="13256" spans="1:5">
      <c r="A13256" s="1" t="s">
        <v>7452</v>
      </c>
      <c r="B13256" s="1" t="s">
        <v>30410</v>
      </c>
      <c r="C13256" s="1">
        <v>0</v>
      </c>
      <c r="D13256" s="1">
        <v>2</v>
      </c>
      <c r="E13256" s="1">
        <v>-2</v>
      </c>
    </row>
    <row r="13257" spans="1:5">
      <c r="A13257" s="1" t="s">
        <v>7457</v>
      </c>
      <c r="B13257" s="1" t="s">
        <v>22282</v>
      </c>
      <c r="C13257" s="1">
        <v>0</v>
      </c>
      <c r="D13257" s="1">
        <v>2</v>
      </c>
      <c r="E13257" s="1">
        <v>-2</v>
      </c>
    </row>
    <row r="13258" spans="1:5">
      <c r="A13258" s="1" t="s">
        <v>7458</v>
      </c>
      <c r="B13258" s="1" t="s">
        <v>22283</v>
      </c>
      <c r="C13258" s="1">
        <v>0</v>
      </c>
      <c r="D13258" s="1">
        <v>2</v>
      </c>
      <c r="E13258" s="1">
        <v>-2</v>
      </c>
    </row>
    <row r="13259" spans="1:5">
      <c r="A13259" s="1" t="s">
        <v>7459</v>
      </c>
      <c r="B13259" s="1" t="s">
        <v>22281</v>
      </c>
      <c r="C13259" s="1">
        <v>0</v>
      </c>
      <c r="D13259" s="1">
        <v>1</v>
      </c>
      <c r="E13259" s="1">
        <v>-1</v>
      </c>
    </row>
    <row r="13260" spans="1:5">
      <c r="A13260" s="1" t="s">
        <v>7460</v>
      </c>
      <c r="B13260" s="1" t="s">
        <v>22284</v>
      </c>
      <c r="C13260" s="1">
        <v>0</v>
      </c>
      <c r="D13260" s="1">
        <v>2</v>
      </c>
      <c r="E13260" s="1">
        <v>-2</v>
      </c>
    </row>
    <row r="13261" spans="1:5">
      <c r="A13261" s="1" t="s">
        <v>7461</v>
      </c>
      <c r="B13261" s="1" t="s">
        <v>30411</v>
      </c>
      <c r="C13261" s="1">
        <v>0</v>
      </c>
      <c r="D13261" s="1">
        <v>1</v>
      </c>
      <c r="E13261" s="1">
        <v>-1</v>
      </c>
    </row>
    <row r="13262" spans="1:5">
      <c r="A13262" s="1" t="s">
        <v>7469</v>
      </c>
      <c r="B13262" s="1" t="s">
        <v>22292</v>
      </c>
      <c r="C13262" s="1">
        <v>0</v>
      </c>
      <c r="D13262" s="1">
        <v>1</v>
      </c>
      <c r="E13262" s="1">
        <v>-1</v>
      </c>
    </row>
    <row r="13263" spans="1:5">
      <c r="A13263" s="1" t="s">
        <v>7475</v>
      </c>
      <c r="B13263" s="1" t="s">
        <v>22295</v>
      </c>
      <c r="C13263" s="1">
        <v>0</v>
      </c>
      <c r="D13263" s="1">
        <v>4</v>
      </c>
      <c r="E13263" s="1">
        <v>-4</v>
      </c>
    </row>
    <row r="13264" spans="1:5">
      <c r="A13264" s="1" t="s">
        <v>7479</v>
      </c>
      <c r="B13264" s="1" t="s">
        <v>22302</v>
      </c>
      <c r="C13264" s="1">
        <v>0</v>
      </c>
      <c r="D13264" s="1">
        <v>1</v>
      </c>
      <c r="E13264" s="1">
        <v>-1</v>
      </c>
    </row>
    <row r="13265" spans="1:5">
      <c r="A13265" s="1" t="s">
        <v>7481</v>
      </c>
      <c r="B13265" s="1" t="s">
        <v>22304</v>
      </c>
      <c r="C13265" s="1">
        <v>0</v>
      </c>
      <c r="D13265" s="1">
        <v>1</v>
      </c>
      <c r="E13265" s="1">
        <v>-1</v>
      </c>
    </row>
    <row r="13266" spans="1:5">
      <c r="A13266" s="1" t="s">
        <v>7484</v>
      </c>
      <c r="B13266" s="1" t="s">
        <v>30412</v>
      </c>
      <c r="C13266" s="1">
        <v>0</v>
      </c>
      <c r="D13266" s="1">
        <v>2</v>
      </c>
      <c r="E13266" s="1">
        <v>-2</v>
      </c>
    </row>
    <row r="13267" spans="1:5">
      <c r="A13267" s="1" t="s">
        <v>7486</v>
      </c>
      <c r="B13267" s="1" t="s">
        <v>22309</v>
      </c>
      <c r="C13267" s="1">
        <v>0</v>
      </c>
      <c r="D13267" s="1">
        <v>10</v>
      </c>
      <c r="E13267" s="1">
        <v>-10</v>
      </c>
    </row>
    <row r="13268" spans="1:5">
      <c r="A13268" s="1" t="s">
        <v>7495</v>
      </c>
      <c r="B13268" s="1" t="s">
        <v>22317</v>
      </c>
      <c r="C13268" s="1">
        <v>0</v>
      </c>
      <c r="D13268" s="1">
        <v>2</v>
      </c>
      <c r="E13268" s="1">
        <v>-2</v>
      </c>
    </row>
    <row r="13269" spans="1:5">
      <c r="A13269" s="1" t="s">
        <v>7496</v>
      </c>
      <c r="B13269" s="1" t="s">
        <v>30413</v>
      </c>
      <c r="C13269" s="1">
        <v>0</v>
      </c>
      <c r="D13269" s="1">
        <v>1</v>
      </c>
      <c r="E13269" s="1">
        <v>-1</v>
      </c>
    </row>
    <row r="13270" spans="1:5">
      <c r="A13270" s="1" t="s">
        <v>7497</v>
      </c>
      <c r="B13270" s="1" t="s">
        <v>22318</v>
      </c>
      <c r="C13270" s="1">
        <v>0</v>
      </c>
      <c r="D13270" s="1">
        <v>2</v>
      </c>
      <c r="E13270" s="1">
        <v>-2</v>
      </c>
    </row>
    <row r="13271" spans="1:5">
      <c r="A13271" s="1" t="s">
        <v>7498</v>
      </c>
      <c r="B13271" s="1" t="s">
        <v>22320</v>
      </c>
      <c r="C13271" s="1">
        <v>0</v>
      </c>
      <c r="D13271" s="1">
        <v>2</v>
      </c>
      <c r="E13271" s="1">
        <v>-2</v>
      </c>
    </row>
    <row r="13272" spans="1:5">
      <c r="A13272" s="1" t="s">
        <v>7502</v>
      </c>
      <c r="B13272" s="1" t="s">
        <v>22322</v>
      </c>
      <c r="C13272" s="1">
        <v>0</v>
      </c>
      <c r="D13272" s="1">
        <v>3</v>
      </c>
      <c r="E13272" s="1">
        <v>-3</v>
      </c>
    </row>
    <row r="13273" spans="1:5">
      <c r="A13273" s="1" t="s">
        <v>7510</v>
      </c>
      <c r="B13273" s="1" t="s">
        <v>22332</v>
      </c>
      <c r="C13273" s="1">
        <v>0</v>
      </c>
      <c r="D13273" s="1">
        <v>2</v>
      </c>
      <c r="E13273" s="1">
        <v>-2</v>
      </c>
    </row>
    <row r="13274" spans="1:5">
      <c r="A13274" s="1" t="s">
        <v>7511</v>
      </c>
      <c r="B13274" s="1" t="s">
        <v>22331</v>
      </c>
      <c r="C13274" s="1">
        <v>0</v>
      </c>
      <c r="D13274" s="1">
        <v>2</v>
      </c>
      <c r="E13274" s="1">
        <v>-2</v>
      </c>
    </row>
    <row r="13275" spans="1:5">
      <c r="A13275" s="1" t="s">
        <v>7512</v>
      </c>
      <c r="B13275" s="1" t="s">
        <v>22333</v>
      </c>
      <c r="C13275" s="1">
        <v>0</v>
      </c>
      <c r="D13275" s="1">
        <v>4</v>
      </c>
      <c r="E13275" s="1">
        <v>-4</v>
      </c>
    </row>
    <row r="13276" spans="1:5">
      <c r="A13276" s="1" t="s">
        <v>7516</v>
      </c>
      <c r="B13276" s="1" t="s">
        <v>22337</v>
      </c>
      <c r="C13276" s="1">
        <v>0</v>
      </c>
      <c r="D13276" s="1">
        <v>2</v>
      </c>
      <c r="E13276" s="1">
        <v>-2</v>
      </c>
    </row>
    <row r="13277" spans="1:5">
      <c r="A13277" s="1" t="s">
        <v>7519</v>
      </c>
      <c r="B13277" s="1" t="s">
        <v>22339</v>
      </c>
      <c r="C13277" s="1">
        <v>0</v>
      </c>
      <c r="D13277" s="1">
        <v>1</v>
      </c>
      <c r="E13277" s="1">
        <v>-1</v>
      </c>
    </row>
    <row r="13278" spans="1:5">
      <c r="A13278" s="1" t="s">
        <v>7520</v>
      </c>
      <c r="B13278" s="1" t="s">
        <v>22340</v>
      </c>
      <c r="C13278" s="1">
        <v>0</v>
      </c>
      <c r="D13278" s="1">
        <v>1</v>
      </c>
      <c r="E13278" s="1">
        <v>-1</v>
      </c>
    </row>
    <row r="13279" spans="1:5">
      <c r="A13279" s="1" t="s">
        <v>7526</v>
      </c>
      <c r="B13279" s="1" t="s">
        <v>22347</v>
      </c>
      <c r="C13279" s="1">
        <v>0</v>
      </c>
      <c r="D13279" s="1">
        <v>3</v>
      </c>
      <c r="E13279" s="1">
        <v>-3</v>
      </c>
    </row>
    <row r="13280" spans="1:5">
      <c r="A13280" s="1" t="s">
        <v>7535</v>
      </c>
      <c r="B13280" s="1" t="s">
        <v>30415</v>
      </c>
      <c r="C13280" s="1">
        <v>0</v>
      </c>
      <c r="D13280" s="1">
        <v>1</v>
      </c>
      <c r="E13280" s="1">
        <v>-1</v>
      </c>
    </row>
    <row r="13281" spans="1:5">
      <c r="A13281" s="1" t="s">
        <v>7537</v>
      </c>
      <c r="B13281" s="1" t="s">
        <v>22356</v>
      </c>
      <c r="C13281" s="1">
        <v>0</v>
      </c>
      <c r="D13281" s="1">
        <v>4</v>
      </c>
      <c r="E13281" s="1">
        <v>-4</v>
      </c>
    </row>
    <row r="13282" spans="1:5">
      <c r="A13282" s="1" t="s">
        <v>7538</v>
      </c>
      <c r="B13282" s="1" t="s">
        <v>22357</v>
      </c>
      <c r="C13282" s="1">
        <v>0</v>
      </c>
      <c r="D13282" s="1">
        <v>7</v>
      </c>
      <c r="E13282" s="1">
        <v>-7</v>
      </c>
    </row>
    <row r="13283" spans="1:5">
      <c r="A13283" s="1" t="s">
        <v>7539</v>
      </c>
      <c r="B13283" s="1" t="s">
        <v>22358</v>
      </c>
      <c r="C13283" s="1">
        <v>0</v>
      </c>
      <c r="D13283" s="1">
        <v>3</v>
      </c>
      <c r="E13283" s="1">
        <v>-3</v>
      </c>
    </row>
    <row r="13284" spans="1:5">
      <c r="A13284" s="1" t="s">
        <v>7544</v>
      </c>
      <c r="B13284" s="1" t="s">
        <v>22363</v>
      </c>
      <c r="C13284" s="1">
        <v>0</v>
      </c>
      <c r="D13284" s="1">
        <v>5</v>
      </c>
      <c r="E13284" s="1">
        <v>-5</v>
      </c>
    </row>
    <row r="13285" spans="1:5">
      <c r="A13285" s="1" t="s">
        <v>7549</v>
      </c>
      <c r="B13285" s="1" t="s">
        <v>22369</v>
      </c>
      <c r="C13285" s="1">
        <v>0</v>
      </c>
      <c r="D13285" s="1">
        <v>3</v>
      </c>
      <c r="E13285" s="1">
        <v>-3</v>
      </c>
    </row>
    <row r="13286" spans="1:5">
      <c r="A13286" s="1" t="s">
        <v>7550</v>
      </c>
      <c r="B13286" s="1" t="s">
        <v>22368</v>
      </c>
      <c r="C13286" s="1">
        <v>0</v>
      </c>
      <c r="D13286" s="1">
        <v>1</v>
      </c>
      <c r="E13286" s="1">
        <v>-1</v>
      </c>
    </row>
    <row r="13287" spans="1:5">
      <c r="A13287" s="1" t="s">
        <v>7562</v>
      </c>
      <c r="B13287" s="1" t="s">
        <v>22380</v>
      </c>
      <c r="C13287" s="1">
        <v>0</v>
      </c>
      <c r="D13287" s="1">
        <v>3</v>
      </c>
      <c r="E13287" s="1">
        <v>-3</v>
      </c>
    </row>
    <row r="13288" spans="1:5">
      <c r="A13288" s="1" t="s">
        <v>34839</v>
      </c>
      <c r="B13288" s="1" t="s">
        <v>34840</v>
      </c>
      <c r="C13288" s="1">
        <v>0</v>
      </c>
      <c r="D13288" s="1">
        <v>1</v>
      </c>
      <c r="E13288" s="1">
        <v>-1</v>
      </c>
    </row>
    <row r="13289" spans="1:5">
      <c r="A13289" s="1" t="s">
        <v>7569</v>
      </c>
      <c r="B13289" s="1" t="s">
        <v>22387</v>
      </c>
      <c r="C13289" s="1">
        <v>0</v>
      </c>
      <c r="D13289" s="1">
        <v>1</v>
      </c>
      <c r="E13289" s="1">
        <v>-1</v>
      </c>
    </row>
    <row r="13290" spans="1:5">
      <c r="A13290" s="1" t="s">
        <v>7574</v>
      </c>
      <c r="B13290" s="1" t="s">
        <v>22393</v>
      </c>
      <c r="C13290" s="1">
        <v>0</v>
      </c>
      <c r="D13290" s="1">
        <v>4</v>
      </c>
      <c r="E13290" s="1">
        <v>-4</v>
      </c>
    </row>
    <row r="13291" spans="1:5">
      <c r="A13291" s="1" t="s">
        <v>7575</v>
      </c>
      <c r="B13291" s="1" t="s">
        <v>22392</v>
      </c>
      <c r="C13291" s="1">
        <v>0</v>
      </c>
      <c r="D13291" s="1">
        <v>1</v>
      </c>
      <c r="E13291" s="1">
        <v>-1</v>
      </c>
    </row>
    <row r="13292" spans="1:5">
      <c r="A13292" s="1" t="s">
        <v>7578</v>
      </c>
      <c r="B13292" s="1" t="s">
        <v>30418</v>
      </c>
      <c r="C13292" s="1">
        <v>0</v>
      </c>
      <c r="D13292" s="1">
        <v>1</v>
      </c>
      <c r="E13292" s="1">
        <v>-1</v>
      </c>
    </row>
    <row r="13293" spans="1:5">
      <c r="A13293" s="1" t="s">
        <v>7579</v>
      </c>
      <c r="B13293" s="1" t="s">
        <v>22395</v>
      </c>
      <c r="C13293" s="1">
        <v>0</v>
      </c>
      <c r="D13293" s="1">
        <v>10</v>
      </c>
      <c r="E13293" s="1">
        <v>-10</v>
      </c>
    </row>
    <row r="13294" spans="1:5">
      <c r="A13294" s="1" t="s">
        <v>7581</v>
      </c>
      <c r="B13294" s="1" t="s">
        <v>22397</v>
      </c>
      <c r="C13294" s="1">
        <v>0</v>
      </c>
      <c r="D13294" s="1">
        <v>4</v>
      </c>
      <c r="E13294" s="1">
        <v>-4</v>
      </c>
    </row>
    <row r="13295" spans="1:5">
      <c r="A13295" s="1" t="s">
        <v>7584</v>
      </c>
      <c r="B13295" s="1" t="s">
        <v>30420</v>
      </c>
      <c r="C13295" s="1">
        <v>0</v>
      </c>
      <c r="D13295" s="1">
        <v>1</v>
      </c>
      <c r="E13295" s="1">
        <v>-1</v>
      </c>
    </row>
    <row r="13296" spans="1:5">
      <c r="A13296" s="1" t="s">
        <v>7589</v>
      </c>
      <c r="B13296" s="1" t="s">
        <v>30422</v>
      </c>
      <c r="C13296" s="1">
        <v>0</v>
      </c>
      <c r="D13296" s="1">
        <v>4</v>
      </c>
      <c r="E13296" s="1">
        <v>-4</v>
      </c>
    </row>
    <row r="13297" spans="1:5">
      <c r="A13297" s="1" t="s">
        <v>7595</v>
      </c>
      <c r="B13297" s="1" t="s">
        <v>22406</v>
      </c>
      <c r="C13297" s="1">
        <v>0</v>
      </c>
      <c r="D13297" s="1">
        <v>3</v>
      </c>
      <c r="E13297" s="1">
        <v>-3</v>
      </c>
    </row>
    <row r="13298" spans="1:5">
      <c r="A13298" s="1" t="s">
        <v>7596</v>
      </c>
      <c r="B13298" s="1" t="s">
        <v>30423</v>
      </c>
      <c r="C13298" s="1">
        <v>0</v>
      </c>
      <c r="D13298" s="1">
        <v>1</v>
      </c>
      <c r="E13298" s="1">
        <v>-1</v>
      </c>
    </row>
    <row r="13299" spans="1:5">
      <c r="A13299" s="1" t="s">
        <v>7598</v>
      </c>
      <c r="B13299" s="1" t="s">
        <v>22409</v>
      </c>
      <c r="C13299" s="1">
        <v>0</v>
      </c>
      <c r="D13299" s="1">
        <v>2</v>
      </c>
      <c r="E13299" s="1">
        <v>-2</v>
      </c>
    </row>
    <row r="13300" spans="1:5">
      <c r="A13300" s="1" t="s">
        <v>7599</v>
      </c>
      <c r="B13300" s="1" t="s">
        <v>22411</v>
      </c>
      <c r="C13300" s="1">
        <v>0</v>
      </c>
      <c r="D13300" s="1">
        <v>2</v>
      </c>
      <c r="E13300" s="1">
        <v>-2</v>
      </c>
    </row>
    <row r="13301" spans="1:5">
      <c r="A13301" s="1" t="s">
        <v>7603</v>
      </c>
      <c r="B13301" s="1" t="s">
        <v>22413</v>
      </c>
      <c r="C13301" s="1">
        <v>0</v>
      </c>
      <c r="D13301" s="1">
        <v>5</v>
      </c>
      <c r="E13301" s="1">
        <v>-5</v>
      </c>
    </row>
    <row r="13302" spans="1:5">
      <c r="A13302" s="1" t="s">
        <v>7607</v>
      </c>
      <c r="B13302" s="1" t="s">
        <v>22417</v>
      </c>
      <c r="C13302" s="1">
        <v>0</v>
      </c>
      <c r="D13302" s="1">
        <v>1</v>
      </c>
      <c r="E13302" s="1">
        <v>-1</v>
      </c>
    </row>
    <row r="13303" spans="1:5">
      <c r="A13303" s="1" t="s">
        <v>7610</v>
      </c>
      <c r="B13303" s="1" t="s">
        <v>30426</v>
      </c>
      <c r="C13303" s="1">
        <v>0</v>
      </c>
      <c r="D13303" s="1">
        <v>9</v>
      </c>
      <c r="E13303" s="1">
        <v>-9</v>
      </c>
    </row>
    <row r="13304" spans="1:5">
      <c r="A13304" s="1" t="s">
        <v>7613</v>
      </c>
      <c r="B13304" s="1" t="s">
        <v>22419</v>
      </c>
      <c r="C13304" s="1">
        <v>0</v>
      </c>
      <c r="D13304" s="1">
        <v>7</v>
      </c>
      <c r="E13304" s="1">
        <v>-7</v>
      </c>
    </row>
    <row r="13305" spans="1:5">
      <c r="A13305" s="1" t="s">
        <v>7614</v>
      </c>
      <c r="B13305" s="1" t="s">
        <v>22421</v>
      </c>
      <c r="C13305" s="1">
        <v>0</v>
      </c>
      <c r="D13305" s="1">
        <v>4</v>
      </c>
      <c r="E13305" s="1">
        <v>-4</v>
      </c>
    </row>
    <row r="13306" spans="1:5">
      <c r="A13306" s="1" t="s">
        <v>7617</v>
      </c>
      <c r="B13306" s="1" t="s">
        <v>22424</v>
      </c>
      <c r="C13306" s="1">
        <v>0</v>
      </c>
      <c r="D13306" s="1">
        <v>1</v>
      </c>
      <c r="E13306" s="1">
        <v>-1</v>
      </c>
    </row>
    <row r="13307" spans="1:5">
      <c r="A13307" s="1" t="s">
        <v>7618</v>
      </c>
      <c r="B13307" s="1" t="s">
        <v>22425</v>
      </c>
      <c r="C13307" s="1">
        <v>0</v>
      </c>
      <c r="D13307" s="1">
        <v>7</v>
      </c>
      <c r="E13307" s="1">
        <v>-7</v>
      </c>
    </row>
    <row r="13308" spans="1:5">
      <c r="A13308" s="1" t="s">
        <v>7619</v>
      </c>
      <c r="B13308" s="1" t="s">
        <v>30428</v>
      </c>
      <c r="C13308" s="1">
        <v>0</v>
      </c>
      <c r="D13308" s="1">
        <v>0</v>
      </c>
      <c r="E13308" s="1">
        <v>0</v>
      </c>
    </row>
    <row r="13309" spans="1:5">
      <c r="A13309" s="1" t="s">
        <v>7622</v>
      </c>
      <c r="B13309" s="1" t="s">
        <v>22429</v>
      </c>
      <c r="C13309" s="1">
        <v>0</v>
      </c>
      <c r="D13309" s="1">
        <v>1</v>
      </c>
      <c r="E13309" s="1">
        <v>-1</v>
      </c>
    </row>
    <row r="13310" spans="1:5">
      <c r="A13310" s="1" t="s">
        <v>7624</v>
      </c>
      <c r="B13310" s="1" t="s">
        <v>22430</v>
      </c>
      <c r="C13310" s="1">
        <v>0</v>
      </c>
      <c r="D13310" s="1">
        <v>3</v>
      </c>
      <c r="E13310" s="1">
        <v>-3</v>
      </c>
    </row>
    <row r="13311" spans="1:5">
      <c r="A13311" s="1" t="s">
        <v>7626</v>
      </c>
      <c r="B13311" s="1" t="s">
        <v>22432</v>
      </c>
      <c r="C13311" s="1">
        <v>0</v>
      </c>
      <c r="D13311" s="1">
        <v>2</v>
      </c>
      <c r="E13311" s="1">
        <v>-2</v>
      </c>
    </row>
    <row r="13312" spans="1:5">
      <c r="A13312" s="1" t="s">
        <v>7627</v>
      </c>
      <c r="B13312" s="1" t="s">
        <v>22433</v>
      </c>
      <c r="C13312" s="1">
        <v>0</v>
      </c>
      <c r="D13312" s="1">
        <v>5</v>
      </c>
      <c r="E13312" s="1">
        <v>-5</v>
      </c>
    </row>
    <row r="13313" spans="1:5">
      <c r="A13313" s="1" t="s">
        <v>7629</v>
      </c>
      <c r="B13313" s="1" t="s">
        <v>30429</v>
      </c>
      <c r="C13313" s="1">
        <v>0</v>
      </c>
      <c r="D13313" s="1">
        <v>1</v>
      </c>
      <c r="E13313" s="1">
        <v>-1</v>
      </c>
    </row>
    <row r="13314" spans="1:5">
      <c r="A13314" s="1" t="s">
        <v>7630</v>
      </c>
      <c r="B13314" s="1" t="s">
        <v>22436</v>
      </c>
      <c r="C13314" s="1">
        <v>0</v>
      </c>
      <c r="D13314" s="1">
        <v>1</v>
      </c>
      <c r="E13314" s="1">
        <v>-1</v>
      </c>
    </row>
    <row r="13315" spans="1:5">
      <c r="A13315" s="1" t="s">
        <v>7632</v>
      </c>
      <c r="B13315" s="1" t="s">
        <v>30430</v>
      </c>
      <c r="C13315" s="1">
        <v>0</v>
      </c>
      <c r="D13315" s="1">
        <v>1</v>
      </c>
      <c r="E13315" s="1">
        <v>-1</v>
      </c>
    </row>
    <row r="13316" spans="1:5">
      <c r="A13316" s="1" t="s">
        <v>7633</v>
      </c>
      <c r="B13316" s="1" t="s">
        <v>30431</v>
      </c>
      <c r="C13316" s="1">
        <v>0</v>
      </c>
      <c r="D13316" s="1">
        <v>8</v>
      </c>
      <c r="E13316" s="1">
        <v>-8</v>
      </c>
    </row>
    <row r="13317" spans="1:5">
      <c r="A13317" s="1" t="s">
        <v>7634</v>
      </c>
      <c r="B13317" s="1" t="s">
        <v>22437</v>
      </c>
      <c r="C13317" s="1">
        <v>0</v>
      </c>
      <c r="D13317" s="1">
        <v>5</v>
      </c>
      <c r="E13317" s="1">
        <v>-5</v>
      </c>
    </row>
    <row r="13318" spans="1:5">
      <c r="A13318" s="1" t="s">
        <v>7635</v>
      </c>
      <c r="B13318" s="1" t="s">
        <v>22438</v>
      </c>
      <c r="C13318" s="1">
        <v>0</v>
      </c>
      <c r="D13318" s="1">
        <v>7</v>
      </c>
      <c r="E13318" s="1">
        <v>-7</v>
      </c>
    </row>
    <row r="13319" spans="1:5">
      <c r="A13319" s="1" t="s">
        <v>7638</v>
      </c>
      <c r="B13319" s="1" t="s">
        <v>30432</v>
      </c>
      <c r="C13319" s="1">
        <v>0</v>
      </c>
      <c r="D13319" s="1">
        <v>1</v>
      </c>
      <c r="E13319" s="1">
        <v>-1</v>
      </c>
    </row>
    <row r="13320" spans="1:5">
      <c r="A13320" s="1" t="s">
        <v>7640</v>
      </c>
      <c r="B13320" s="1" t="s">
        <v>22442</v>
      </c>
      <c r="C13320" s="1">
        <v>0</v>
      </c>
      <c r="D13320" s="1">
        <v>3</v>
      </c>
      <c r="E13320" s="1">
        <v>-3</v>
      </c>
    </row>
    <row r="13321" spans="1:5">
      <c r="A13321" s="1" t="s">
        <v>7642</v>
      </c>
      <c r="B13321" s="1" t="s">
        <v>22444</v>
      </c>
      <c r="C13321" s="1">
        <v>0</v>
      </c>
      <c r="D13321" s="1">
        <v>1</v>
      </c>
      <c r="E13321" s="1">
        <v>-1</v>
      </c>
    </row>
    <row r="13322" spans="1:5">
      <c r="A13322" s="1" t="s">
        <v>7646</v>
      </c>
      <c r="B13322" s="1" t="s">
        <v>30433</v>
      </c>
      <c r="C13322" s="1">
        <v>0</v>
      </c>
      <c r="D13322" s="1">
        <v>1</v>
      </c>
      <c r="E13322" s="1">
        <v>-1</v>
      </c>
    </row>
    <row r="13323" spans="1:5">
      <c r="A13323" s="1" t="s">
        <v>7649</v>
      </c>
      <c r="B13323" s="1" t="s">
        <v>30434</v>
      </c>
      <c r="C13323" s="1">
        <v>0</v>
      </c>
      <c r="D13323" s="1">
        <v>1</v>
      </c>
      <c r="E13323" s="1">
        <v>-1</v>
      </c>
    </row>
    <row r="13324" spans="1:5">
      <c r="A13324" s="1" t="s">
        <v>7651</v>
      </c>
      <c r="B13324" s="1" t="s">
        <v>22452</v>
      </c>
      <c r="C13324" s="1">
        <v>0</v>
      </c>
      <c r="D13324" s="1">
        <v>2</v>
      </c>
      <c r="E13324" s="1">
        <v>-2</v>
      </c>
    </row>
    <row r="13325" spans="1:5">
      <c r="A13325" s="1" t="s">
        <v>7655</v>
      </c>
      <c r="B13325" s="1" t="s">
        <v>22456</v>
      </c>
      <c r="C13325" s="1">
        <v>0</v>
      </c>
      <c r="D13325" s="1">
        <v>2</v>
      </c>
      <c r="E13325" s="1">
        <v>-2</v>
      </c>
    </row>
    <row r="13326" spans="1:5">
      <c r="A13326" s="1" t="s">
        <v>7658</v>
      </c>
      <c r="B13326" s="1" t="s">
        <v>30435</v>
      </c>
      <c r="C13326" s="1">
        <v>0</v>
      </c>
      <c r="D13326" s="1">
        <v>0</v>
      </c>
      <c r="E13326" s="1">
        <v>0</v>
      </c>
    </row>
    <row r="13327" spans="1:5">
      <c r="A13327" s="1" t="s">
        <v>7669</v>
      </c>
      <c r="B13327" s="1" t="s">
        <v>22467</v>
      </c>
      <c r="C13327" s="1">
        <v>0</v>
      </c>
      <c r="D13327" s="1">
        <v>1</v>
      </c>
      <c r="E13327" s="1">
        <v>-1</v>
      </c>
    </row>
    <row r="13328" spans="1:5">
      <c r="A13328" s="1" t="s">
        <v>7674</v>
      </c>
      <c r="B13328" s="1" t="s">
        <v>22472</v>
      </c>
      <c r="C13328" s="1">
        <v>0</v>
      </c>
      <c r="D13328" s="1">
        <v>4</v>
      </c>
      <c r="E13328" s="1">
        <v>-4</v>
      </c>
    </row>
    <row r="13329" spans="1:5">
      <c r="A13329" s="1" t="s">
        <v>7678</v>
      </c>
      <c r="B13329" s="1" t="s">
        <v>22474</v>
      </c>
      <c r="C13329" s="1">
        <v>0</v>
      </c>
      <c r="D13329" s="1">
        <v>1</v>
      </c>
      <c r="E13329" s="1">
        <v>-1</v>
      </c>
    </row>
    <row r="13330" spans="1:5">
      <c r="A13330" s="1" t="s">
        <v>34841</v>
      </c>
      <c r="B13330" s="1" t="s">
        <v>34842</v>
      </c>
      <c r="C13330" s="1">
        <v>0</v>
      </c>
      <c r="D13330" s="1">
        <v>1</v>
      </c>
      <c r="E13330" s="1">
        <v>-1</v>
      </c>
    </row>
    <row r="13331" spans="1:5">
      <c r="A13331" s="1" t="s">
        <v>7682</v>
      </c>
      <c r="B13331" s="1" t="s">
        <v>22480</v>
      </c>
      <c r="C13331" s="1">
        <v>0</v>
      </c>
      <c r="D13331" s="1">
        <v>5</v>
      </c>
      <c r="E13331" s="1">
        <v>-5</v>
      </c>
    </row>
    <row r="13332" spans="1:5">
      <c r="A13332" s="1" t="s">
        <v>7684</v>
      </c>
      <c r="B13332" s="1" t="s">
        <v>22481</v>
      </c>
      <c r="C13332" s="1">
        <v>0</v>
      </c>
      <c r="D13332" s="1">
        <v>1</v>
      </c>
      <c r="E13332" s="1">
        <v>-1</v>
      </c>
    </row>
    <row r="13333" spans="1:5">
      <c r="A13333" s="1" t="s">
        <v>7687</v>
      </c>
      <c r="B13333" s="1" t="s">
        <v>22484</v>
      </c>
      <c r="C13333" s="1">
        <v>0</v>
      </c>
      <c r="D13333" s="1">
        <v>2</v>
      </c>
      <c r="E13333" s="1">
        <v>-2</v>
      </c>
    </row>
    <row r="13334" spans="1:5">
      <c r="A13334" s="1" t="s">
        <v>7699</v>
      </c>
      <c r="B13334" s="1" t="s">
        <v>30439</v>
      </c>
      <c r="C13334" s="1">
        <v>0</v>
      </c>
      <c r="D13334" s="1">
        <v>1</v>
      </c>
      <c r="E13334" s="1">
        <v>-1</v>
      </c>
    </row>
    <row r="13335" spans="1:5">
      <c r="A13335" s="1" t="s">
        <v>7701</v>
      </c>
      <c r="B13335" s="1" t="s">
        <v>22497</v>
      </c>
      <c r="C13335" s="1">
        <v>0</v>
      </c>
      <c r="D13335" s="1">
        <v>7</v>
      </c>
      <c r="E13335" s="1">
        <v>-7</v>
      </c>
    </row>
    <row r="13336" spans="1:5">
      <c r="A13336" s="1" t="s">
        <v>7704</v>
      </c>
      <c r="B13336" s="1" t="s">
        <v>22499</v>
      </c>
      <c r="C13336" s="1">
        <v>0</v>
      </c>
      <c r="D13336" s="1">
        <v>2</v>
      </c>
      <c r="E13336" s="1">
        <v>-2</v>
      </c>
    </row>
    <row r="13337" spans="1:5">
      <c r="A13337" s="1" t="s">
        <v>7705</v>
      </c>
      <c r="B13337" s="1" t="s">
        <v>30440</v>
      </c>
      <c r="C13337" s="1">
        <v>0</v>
      </c>
      <c r="D13337" s="1">
        <v>2</v>
      </c>
      <c r="E13337" s="1">
        <v>-2</v>
      </c>
    </row>
    <row r="13338" spans="1:5">
      <c r="A13338" s="1" t="s">
        <v>7707</v>
      </c>
      <c r="B13338" s="1" t="s">
        <v>22501</v>
      </c>
      <c r="C13338" s="1">
        <v>0</v>
      </c>
      <c r="D13338" s="1">
        <v>10</v>
      </c>
      <c r="E13338" s="1">
        <v>-10</v>
      </c>
    </row>
    <row r="13339" spans="1:5">
      <c r="A13339" s="1" t="s">
        <v>7708</v>
      </c>
      <c r="B13339" s="1" t="s">
        <v>22503</v>
      </c>
      <c r="C13339" s="1">
        <v>0</v>
      </c>
      <c r="D13339" s="1">
        <v>1</v>
      </c>
      <c r="E13339" s="1">
        <v>-1</v>
      </c>
    </row>
    <row r="13340" spans="1:5">
      <c r="A13340" s="1" t="s">
        <v>7712</v>
      </c>
      <c r="B13340" s="1" t="s">
        <v>30441</v>
      </c>
      <c r="C13340" s="1">
        <v>0</v>
      </c>
      <c r="D13340" s="1">
        <v>1</v>
      </c>
      <c r="E13340" s="1">
        <v>-1</v>
      </c>
    </row>
    <row r="13341" spans="1:5">
      <c r="A13341" s="1" t="s">
        <v>7715</v>
      </c>
      <c r="B13341" s="1" t="s">
        <v>22509</v>
      </c>
      <c r="C13341" s="1">
        <v>0</v>
      </c>
      <c r="D13341" s="1">
        <v>1</v>
      </c>
      <c r="E13341" s="1">
        <v>-1</v>
      </c>
    </row>
    <row r="13342" spans="1:5">
      <c r="A13342" s="1" t="s">
        <v>7718</v>
      </c>
      <c r="B13342" s="1" t="s">
        <v>30442</v>
      </c>
      <c r="C13342" s="1">
        <v>0</v>
      </c>
      <c r="D13342" s="1">
        <v>0</v>
      </c>
      <c r="E13342" s="1">
        <v>0</v>
      </c>
    </row>
    <row r="13343" spans="1:5">
      <c r="A13343" s="1" t="s">
        <v>7721</v>
      </c>
      <c r="B13343" s="1" t="s">
        <v>30443</v>
      </c>
      <c r="C13343" s="1">
        <v>0</v>
      </c>
      <c r="D13343" s="1">
        <v>1</v>
      </c>
      <c r="E13343" s="1">
        <v>-1</v>
      </c>
    </row>
    <row r="13344" spans="1:5">
      <c r="A13344" s="1" t="s">
        <v>7720</v>
      </c>
      <c r="B13344" s="1" t="s">
        <v>22512</v>
      </c>
      <c r="C13344" s="1">
        <v>0</v>
      </c>
      <c r="D13344" s="1">
        <v>4</v>
      </c>
      <c r="E13344" s="1">
        <v>-4</v>
      </c>
    </row>
    <row r="13345" spans="1:5">
      <c r="A13345" s="1" t="s">
        <v>7725</v>
      </c>
      <c r="B13345" s="1" t="s">
        <v>30444</v>
      </c>
      <c r="C13345" s="1">
        <v>0</v>
      </c>
      <c r="D13345" s="1">
        <v>4</v>
      </c>
      <c r="E13345" s="1">
        <v>-4</v>
      </c>
    </row>
    <row r="13346" spans="1:5">
      <c r="A13346" s="1" t="s">
        <v>7726</v>
      </c>
      <c r="B13346" s="1" t="s">
        <v>22516</v>
      </c>
      <c r="C13346" s="1">
        <v>0</v>
      </c>
      <c r="D13346" s="1">
        <v>3</v>
      </c>
      <c r="E13346" s="1">
        <v>-3</v>
      </c>
    </row>
    <row r="13347" spans="1:5">
      <c r="A13347" s="1" t="s">
        <v>7729</v>
      </c>
      <c r="B13347" s="1" t="s">
        <v>30445</v>
      </c>
      <c r="C13347" s="1">
        <v>0</v>
      </c>
      <c r="D13347" s="1">
        <v>2</v>
      </c>
      <c r="E13347" s="1">
        <v>-2</v>
      </c>
    </row>
    <row r="13348" spans="1:5">
      <c r="A13348" s="1" t="s">
        <v>7737</v>
      </c>
      <c r="B13348" s="1" t="s">
        <v>22526</v>
      </c>
      <c r="C13348" s="1">
        <v>0</v>
      </c>
      <c r="D13348" s="1">
        <v>2</v>
      </c>
      <c r="E13348" s="1">
        <v>-2</v>
      </c>
    </row>
    <row r="13349" spans="1:5">
      <c r="A13349" s="1" t="s">
        <v>7739</v>
      </c>
      <c r="B13349" s="1" t="s">
        <v>22528</v>
      </c>
      <c r="C13349" s="1">
        <v>0</v>
      </c>
      <c r="D13349" s="1">
        <v>1</v>
      </c>
      <c r="E13349" s="1">
        <v>-1</v>
      </c>
    </row>
    <row r="13350" spans="1:5">
      <c r="A13350" s="1" t="s">
        <v>7743</v>
      </c>
      <c r="B13350" s="1" t="s">
        <v>22532</v>
      </c>
      <c r="C13350" s="1">
        <v>0</v>
      </c>
      <c r="D13350" s="1">
        <v>3</v>
      </c>
      <c r="E13350" s="1">
        <v>-3</v>
      </c>
    </row>
    <row r="13351" spans="1:5">
      <c r="A13351" s="1" t="s">
        <v>7745</v>
      </c>
      <c r="B13351" s="1" t="s">
        <v>22535</v>
      </c>
      <c r="C13351" s="1">
        <v>0</v>
      </c>
      <c r="D13351" s="1">
        <v>1</v>
      </c>
      <c r="E13351" s="1">
        <v>-1</v>
      </c>
    </row>
    <row r="13352" spans="1:5">
      <c r="A13352" s="1" t="s">
        <v>7746</v>
      </c>
      <c r="B13352" s="1" t="s">
        <v>22534</v>
      </c>
      <c r="C13352" s="1">
        <v>0</v>
      </c>
      <c r="D13352" s="1">
        <v>3</v>
      </c>
      <c r="E13352" s="1">
        <v>-3</v>
      </c>
    </row>
    <row r="13353" spans="1:5">
      <c r="A13353" s="1" t="s">
        <v>7749</v>
      </c>
      <c r="B13353" s="1" t="s">
        <v>22538</v>
      </c>
      <c r="C13353" s="1">
        <v>0</v>
      </c>
      <c r="D13353" s="1">
        <v>2</v>
      </c>
      <c r="E13353" s="1">
        <v>-2</v>
      </c>
    </row>
    <row r="13354" spans="1:5">
      <c r="A13354" s="1" t="s">
        <v>7751</v>
      </c>
      <c r="B13354" s="1" t="s">
        <v>22541</v>
      </c>
      <c r="C13354" s="1">
        <v>0</v>
      </c>
      <c r="D13354" s="1">
        <v>9</v>
      </c>
      <c r="E13354" s="1">
        <v>-9</v>
      </c>
    </row>
    <row r="13355" spans="1:5">
      <c r="A13355" s="1" t="s">
        <v>7758</v>
      </c>
      <c r="B13355" s="1" t="s">
        <v>22547</v>
      </c>
      <c r="C13355" s="1">
        <v>0</v>
      </c>
      <c r="D13355" s="1">
        <v>1</v>
      </c>
      <c r="E13355" s="1">
        <v>-1</v>
      </c>
    </row>
    <row r="13356" spans="1:5">
      <c r="A13356" s="1" t="s">
        <v>7759</v>
      </c>
      <c r="B13356" s="1" t="s">
        <v>22548</v>
      </c>
      <c r="C13356" s="1">
        <v>0</v>
      </c>
      <c r="D13356" s="1">
        <v>1</v>
      </c>
      <c r="E13356" s="1">
        <v>-1</v>
      </c>
    </row>
    <row r="13357" spans="1:5">
      <c r="A13357" s="1" t="s">
        <v>7761</v>
      </c>
      <c r="B13357" s="1" t="s">
        <v>22550</v>
      </c>
      <c r="C13357" s="1">
        <v>0</v>
      </c>
      <c r="D13357" s="1">
        <v>1</v>
      </c>
      <c r="E13357" s="1">
        <v>-1</v>
      </c>
    </row>
    <row r="13358" spans="1:5">
      <c r="A13358" s="1" t="s">
        <v>7762</v>
      </c>
      <c r="B13358" s="1" t="s">
        <v>30446</v>
      </c>
      <c r="C13358" s="1">
        <v>0</v>
      </c>
      <c r="D13358" s="1">
        <v>1</v>
      </c>
      <c r="E13358" s="1">
        <v>-1</v>
      </c>
    </row>
    <row r="13359" spans="1:5">
      <c r="A13359" s="1" t="s">
        <v>7764</v>
      </c>
      <c r="B13359" s="1" t="s">
        <v>22552</v>
      </c>
      <c r="C13359" s="1">
        <v>0</v>
      </c>
      <c r="D13359" s="1">
        <v>2</v>
      </c>
      <c r="E13359" s="1">
        <v>-2</v>
      </c>
    </row>
    <row r="13360" spans="1:5">
      <c r="A13360" s="1" t="s">
        <v>7765</v>
      </c>
      <c r="B13360" s="1" t="s">
        <v>22553</v>
      </c>
      <c r="C13360" s="1">
        <v>0</v>
      </c>
      <c r="D13360" s="1">
        <v>2</v>
      </c>
      <c r="E13360" s="1">
        <v>-2</v>
      </c>
    </row>
    <row r="13361" spans="1:5">
      <c r="A13361" s="1" t="s">
        <v>7766</v>
      </c>
      <c r="B13361" s="1" t="s">
        <v>22554</v>
      </c>
      <c r="C13361" s="1">
        <v>0</v>
      </c>
      <c r="D13361" s="1">
        <v>1</v>
      </c>
      <c r="E13361" s="1">
        <v>-1</v>
      </c>
    </row>
    <row r="13362" spans="1:5">
      <c r="A13362" s="1" t="s">
        <v>7770</v>
      </c>
      <c r="B13362" s="1" t="s">
        <v>22559</v>
      </c>
      <c r="C13362" s="1">
        <v>0</v>
      </c>
      <c r="D13362" s="1">
        <v>1</v>
      </c>
      <c r="E13362" s="1">
        <v>-1</v>
      </c>
    </row>
    <row r="13363" spans="1:5">
      <c r="A13363" s="1" t="s">
        <v>7773</v>
      </c>
      <c r="B13363" s="1" t="s">
        <v>22562</v>
      </c>
      <c r="C13363" s="1">
        <v>0</v>
      </c>
      <c r="D13363" s="1">
        <v>1</v>
      </c>
      <c r="E13363" s="1">
        <v>-1</v>
      </c>
    </row>
    <row r="13364" spans="1:5">
      <c r="A13364" s="1" t="s">
        <v>7786</v>
      </c>
      <c r="B13364" s="1" t="s">
        <v>22571</v>
      </c>
      <c r="C13364" s="1">
        <v>0</v>
      </c>
      <c r="D13364" s="1">
        <v>1</v>
      </c>
      <c r="E13364" s="1">
        <v>-1</v>
      </c>
    </row>
    <row r="13365" spans="1:5">
      <c r="A13365" s="1" t="s">
        <v>7788</v>
      </c>
      <c r="B13365" s="1" t="s">
        <v>22573</v>
      </c>
      <c r="C13365" s="1">
        <v>0</v>
      </c>
      <c r="D13365" s="1">
        <v>8</v>
      </c>
      <c r="E13365" s="1">
        <v>-8</v>
      </c>
    </row>
    <row r="13366" spans="1:5">
      <c r="A13366" s="1" t="s">
        <v>7792</v>
      </c>
      <c r="B13366" s="1" t="s">
        <v>22578</v>
      </c>
      <c r="C13366" s="1">
        <v>0</v>
      </c>
      <c r="D13366" s="1">
        <v>1</v>
      </c>
      <c r="E13366" s="1">
        <v>-1</v>
      </c>
    </row>
    <row r="13367" spans="1:5">
      <c r="A13367" s="1" t="s">
        <v>7793</v>
      </c>
      <c r="B13367" s="1" t="s">
        <v>22579</v>
      </c>
      <c r="C13367" s="1">
        <v>0</v>
      </c>
      <c r="D13367" s="1">
        <v>1</v>
      </c>
      <c r="E13367" s="1">
        <v>-1</v>
      </c>
    </row>
    <row r="13368" spans="1:5">
      <c r="A13368" s="1" t="s">
        <v>7800</v>
      </c>
      <c r="B13368" s="1" t="s">
        <v>30452</v>
      </c>
      <c r="C13368" s="1">
        <v>0</v>
      </c>
      <c r="D13368" s="1">
        <v>3</v>
      </c>
      <c r="E13368" s="1">
        <v>-3</v>
      </c>
    </row>
    <row r="13369" spans="1:5">
      <c r="A13369" s="1" t="s">
        <v>7801</v>
      </c>
      <c r="B13369" s="1" t="s">
        <v>30453</v>
      </c>
      <c r="C13369" s="1">
        <v>0</v>
      </c>
      <c r="D13369" s="1">
        <v>1</v>
      </c>
      <c r="E13369" s="1">
        <v>-1</v>
      </c>
    </row>
    <row r="13370" spans="1:5">
      <c r="A13370" s="1" t="s">
        <v>7809</v>
      </c>
      <c r="B13370" s="1" t="s">
        <v>22588</v>
      </c>
      <c r="C13370" s="1">
        <v>0</v>
      </c>
      <c r="D13370" s="1">
        <v>1</v>
      </c>
      <c r="E13370" s="1">
        <v>-1</v>
      </c>
    </row>
    <row r="13371" spans="1:5">
      <c r="A13371" s="1" t="s">
        <v>7810</v>
      </c>
      <c r="B13371" s="1" t="s">
        <v>22589</v>
      </c>
      <c r="C13371" s="1">
        <v>0</v>
      </c>
      <c r="D13371" s="1">
        <v>3</v>
      </c>
      <c r="E13371" s="1">
        <v>-3</v>
      </c>
    </row>
    <row r="13372" spans="1:5">
      <c r="A13372" s="1" t="s">
        <v>7812</v>
      </c>
      <c r="B13372" s="1" t="s">
        <v>22592</v>
      </c>
      <c r="C13372" s="1">
        <v>0</v>
      </c>
      <c r="D13372" s="1">
        <v>1</v>
      </c>
      <c r="E13372" s="1">
        <v>-1</v>
      </c>
    </row>
    <row r="13373" spans="1:5">
      <c r="A13373" s="1" t="s">
        <v>7815</v>
      </c>
      <c r="B13373" s="1" t="s">
        <v>22594</v>
      </c>
      <c r="C13373" s="1">
        <v>0</v>
      </c>
      <c r="D13373" s="1">
        <v>2</v>
      </c>
      <c r="E13373" s="1">
        <v>-2</v>
      </c>
    </row>
    <row r="13374" spans="1:5">
      <c r="A13374" s="1" t="s">
        <v>7816</v>
      </c>
      <c r="B13374" s="1" t="s">
        <v>22595</v>
      </c>
      <c r="C13374" s="1">
        <v>0</v>
      </c>
      <c r="D13374" s="1">
        <v>2</v>
      </c>
      <c r="E13374" s="1">
        <v>-2</v>
      </c>
    </row>
    <row r="13375" spans="1:5">
      <c r="A13375" s="1" t="s">
        <v>7821</v>
      </c>
      <c r="B13375" s="1" t="s">
        <v>22600</v>
      </c>
      <c r="C13375" s="1">
        <v>0</v>
      </c>
      <c r="D13375" s="1">
        <v>1</v>
      </c>
      <c r="E13375" s="1">
        <v>-1</v>
      </c>
    </row>
    <row r="13376" spans="1:5">
      <c r="A13376" s="1" t="s">
        <v>7823</v>
      </c>
      <c r="B13376" s="1" t="s">
        <v>22603</v>
      </c>
      <c r="C13376" s="1">
        <v>0</v>
      </c>
      <c r="D13376" s="1">
        <v>2</v>
      </c>
      <c r="E13376" s="1">
        <v>-2</v>
      </c>
    </row>
    <row r="13377" spans="1:5">
      <c r="A13377" s="1" t="s">
        <v>7828</v>
      </c>
      <c r="B13377" s="1" t="s">
        <v>22607</v>
      </c>
      <c r="C13377" s="1">
        <v>0</v>
      </c>
      <c r="D13377" s="1">
        <v>1</v>
      </c>
      <c r="E13377" s="1">
        <v>-1</v>
      </c>
    </row>
    <row r="13378" spans="1:5">
      <c r="A13378" s="1" t="s">
        <v>7831</v>
      </c>
      <c r="B13378" s="1" t="s">
        <v>22608</v>
      </c>
      <c r="C13378" s="1">
        <v>0</v>
      </c>
      <c r="D13378" s="1">
        <v>2</v>
      </c>
      <c r="E13378" s="1">
        <v>-2</v>
      </c>
    </row>
    <row r="13379" spans="1:5">
      <c r="A13379" s="1" t="s">
        <v>7832</v>
      </c>
      <c r="B13379" s="1" t="s">
        <v>22611</v>
      </c>
      <c r="C13379" s="1">
        <v>0</v>
      </c>
      <c r="D13379" s="1">
        <v>1</v>
      </c>
      <c r="E13379" s="1">
        <v>-1</v>
      </c>
    </row>
    <row r="13380" spans="1:5">
      <c r="A13380" s="1" t="s">
        <v>7833</v>
      </c>
      <c r="B13380" s="1" t="s">
        <v>22612</v>
      </c>
      <c r="C13380" s="1">
        <v>0</v>
      </c>
      <c r="D13380" s="1">
        <v>2</v>
      </c>
      <c r="E13380" s="1">
        <v>-2</v>
      </c>
    </row>
    <row r="13381" spans="1:5">
      <c r="A13381" s="1" t="s">
        <v>7835</v>
      </c>
      <c r="B13381" s="1" t="s">
        <v>22614</v>
      </c>
      <c r="C13381" s="1">
        <v>0</v>
      </c>
      <c r="D13381" s="1">
        <v>3</v>
      </c>
      <c r="E13381" s="1">
        <v>-3</v>
      </c>
    </row>
    <row r="13382" spans="1:5">
      <c r="A13382" s="1" t="s">
        <v>7836</v>
      </c>
      <c r="B13382" s="1" t="s">
        <v>22615</v>
      </c>
      <c r="C13382" s="1">
        <v>0</v>
      </c>
      <c r="D13382" s="1">
        <v>6</v>
      </c>
      <c r="E13382" s="1">
        <v>-6</v>
      </c>
    </row>
    <row r="13383" spans="1:5">
      <c r="A13383" s="1" t="s">
        <v>7842</v>
      </c>
      <c r="B13383" s="1" t="s">
        <v>22621</v>
      </c>
      <c r="C13383" s="1">
        <v>0</v>
      </c>
      <c r="D13383" s="1">
        <v>3</v>
      </c>
      <c r="E13383" s="1">
        <v>-3</v>
      </c>
    </row>
    <row r="13384" spans="1:5">
      <c r="A13384" s="1" t="s">
        <v>7843</v>
      </c>
      <c r="B13384" s="1" t="s">
        <v>22622</v>
      </c>
      <c r="C13384" s="1">
        <v>0</v>
      </c>
      <c r="D13384" s="1">
        <v>1</v>
      </c>
      <c r="E13384" s="1">
        <v>-1</v>
      </c>
    </row>
    <row r="13385" spans="1:5">
      <c r="A13385" s="1" t="s">
        <v>7847</v>
      </c>
      <c r="B13385" s="1" t="s">
        <v>22625</v>
      </c>
      <c r="C13385" s="1">
        <v>0</v>
      </c>
      <c r="D13385" s="1">
        <v>4</v>
      </c>
      <c r="E13385" s="1">
        <v>-4</v>
      </c>
    </row>
    <row r="13386" spans="1:5">
      <c r="A13386" s="1" t="s">
        <v>7850</v>
      </c>
      <c r="B13386" s="1" t="s">
        <v>22628</v>
      </c>
      <c r="C13386" s="1">
        <v>0</v>
      </c>
      <c r="D13386" s="1">
        <v>1</v>
      </c>
      <c r="E13386" s="1">
        <v>-1</v>
      </c>
    </row>
    <row r="13387" spans="1:5">
      <c r="A13387" s="1" t="s">
        <v>7856</v>
      </c>
      <c r="B13387" s="1" t="s">
        <v>22634</v>
      </c>
      <c r="C13387" s="1">
        <v>0</v>
      </c>
      <c r="D13387" s="1">
        <v>1</v>
      </c>
      <c r="E13387" s="1">
        <v>-1</v>
      </c>
    </row>
    <row r="13388" spans="1:5">
      <c r="A13388" s="1" t="s">
        <v>7857</v>
      </c>
      <c r="B13388" s="1" t="s">
        <v>22635</v>
      </c>
      <c r="C13388" s="1">
        <v>0</v>
      </c>
      <c r="D13388" s="1">
        <v>3</v>
      </c>
      <c r="E13388" s="1">
        <v>-3</v>
      </c>
    </row>
    <row r="13389" spans="1:5">
      <c r="A13389" s="1" t="s">
        <v>7858</v>
      </c>
      <c r="B13389" s="1" t="s">
        <v>22636</v>
      </c>
      <c r="C13389" s="1">
        <v>0</v>
      </c>
      <c r="D13389" s="1">
        <v>2</v>
      </c>
      <c r="E13389" s="1">
        <v>-2</v>
      </c>
    </row>
    <row r="13390" spans="1:5">
      <c r="A13390" s="1" t="s">
        <v>7864</v>
      </c>
      <c r="B13390" s="1" t="s">
        <v>22641</v>
      </c>
      <c r="C13390" s="1">
        <v>0</v>
      </c>
      <c r="D13390" s="1">
        <v>1</v>
      </c>
      <c r="E13390" s="1">
        <v>-1</v>
      </c>
    </row>
    <row r="13391" spans="1:5">
      <c r="A13391" s="1" t="s">
        <v>7865</v>
      </c>
      <c r="B13391" s="1" t="s">
        <v>22642</v>
      </c>
      <c r="C13391" s="1">
        <v>0</v>
      </c>
      <c r="D13391" s="1">
        <v>3</v>
      </c>
      <c r="E13391" s="1">
        <v>-3</v>
      </c>
    </row>
    <row r="13392" spans="1:5">
      <c r="A13392" s="1" t="s">
        <v>34843</v>
      </c>
      <c r="B13392" s="1" t="s">
        <v>34844</v>
      </c>
      <c r="C13392" s="1">
        <v>0</v>
      </c>
      <c r="D13392" s="1">
        <v>3</v>
      </c>
      <c r="E13392" s="1">
        <v>-3</v>
      </c>
    </row>
    <row r="13393" spans="1:5">
      <c r="A13393" s="1" t="s">
        <v>7871</v>
      </c>
      <c r="B13393" s="1" t="s">
        <v>22648</v>
      </c>
      <c r="C13393" s="1">
        <v>0</v>
      </c>
      <c r="D13393" s="1">
        <v>2</v>
      </c>
      <c r="E13393" s="1">
        <v>-2</v>
      </c>
    </row>
    <row r="13394" spans="1:5">
      <c r="A13394" s="1" t="s">
        <v>34845</v>
      </c>
      <c r="B13394" s="1" t="s">
        <v>34846</v>
      </c>
      <c r="C13394" s="1">
        <v>0</v>
      </c>
      <c r="D13394" s="1">
        <v>1</v>
      </c>
      <c r="E13394" s="1">
        <v>-1</v>
      </c>
    </row>
    <row r="13395" spans="1:5">
      <c r="A13395" s="1" t="s">
        <v>7877</v>
      </c>
      <c r="B13395" s="1" t="s">
        <v>30458</v>
      </c>
      <c r="C13395" s="1">
        <v>0</v>
      </c>
      <c r="D13395" s="1">
        <v>1</v>
      </c>
      <c r="E13395" s="1">
        <v>-1</v>
      </c>
    </row>
    <row r="13396" spans="1:5">
      <c r="A13396" s="1" t="s">
        <v>7880</v>
      </c>
      <c r="B13396" s="1" t="s">
        <v>22656</v>
      </c>
      <c r="C13396" s="1">
        <v>0</v>
      </c>
      <c r="D13396" s="1">
        <v>3</v>
      </c>
      <c r="E13396" s="1">
        <v>-3</v>
      </c>
    </row>
    <row r="13397" spans="1:5">
      <c r="A13397" s="1" t="s">
        <v>7884</v>
      </c>
      <c r="B13397" s="1" t="s">
        <v>22660</v>
      </c>
      <c r="C13397" s="1">
        <v>0</v>
      </c>
      <c r="D13397" s="1">
        <v>3</v>
      </c>
      <c r="E13397" s="1">
        <v>-3</v>
      </c>
    </row>
    <row r="13398" spans="1:5">
      <c r="A13398" s="1" t="s">
        <v>7888</v>
      </c>
      <c r="B13398" s="1" t="s">
        <v>22663</v>
      </c>
      <c r="C13398" s="1">
        <v>0</v>
      </c>
      <c r="D13398" s="1">
        <v>2</v>
      </c>
      <c r="E13398" s="1">
        <v>-2</v>
      </c>
    </row>
    <row r="13399" spans="1:5">
      <c r="A13399" s="1" t="s">
        <v>7889</v>
      </c>
      <c r="B13399" s="1" t="s">
        <v>22666</v>
      </c>
      <c r="C13399" s="1">
        <v>0</v>
      </c>
      <c r="D13399" s="1">
        <v>1</v>
      </c>
      <c r="E13399" s="1">
        <v>-1</v>
      </c>
    </row>
    <row r="13400" spans="1:5">
      <c r="A13400" s="1" t="s">
        <v>7893</v>
      </c>
      <c r="B13400" s="1" t="s">
        <v>22669</v>
      </c>
      <c r="C13400" s="1">
        <v>0</v>
      </c>
      <c r="D13400" s="1">
        <v>1</v>
      </c>
      <c r="E13400" s="1">
        <v>-1</v>
      </c>
    </row>
    <row r="13401" spans="1:5">
      <c r="A13401" s="1" t="s">
        <v>7895</v>
      </c>
      <c r="B13401" s="1" t="s">
        <v>22671</v>
      </c>
      <c r="C13401" s="1">
        <v>0</v>
      </c>
      <c r="D13401" s="1">
        <v>1</v>
      </c>
      <c r="E13401" s="1">
        <v>-1</v>
      </c>
    </row>
    <row r="13402" spans="1:5">
      <c r="A13402" s="1" t="s">
        <v>7898</v>
      </c>
      <c r="B13402" s="1" t="s">
        <v>22674</v>
      </c>
      <c r="C13402" s="1">
        <v>0</v>
      </c>
      <c r="D13402" s="1">
        <v>1</v>
      </c>
      <c r="E13402" s="1">
        <v>-1</v>
      </c>
    </row>
    <row r="13403" spans="1:5">
      <c r="A13403" s="1" t="s">
        <v>7900</v>
      </c>
      <c r="B13403" s="1" t="s">
        <v>22677</v>
      </c>
      <c r="C13403" s="1">
        <v>0</v>
      </c>
      <c r="D13403" s="1">
        <v>5</v>
      </c>
      <c r="E13403" s="1">
        <v>-5</v>
      </c>
    </row>
    <row r="13404" spans="1:5">
      <c r="A13404" s="1" t="s">
        <v>7902</v>
      </c>
      <c r="B13404" s="1" t="s">
        <v>22679</v>
      </c>
      <c r="C13404" s="1">
        <v>0</v>
      </c>
      <c r="D13404" s="1">
        <v>0</v>
      </c>
      <c r="E13404" s="1">
        <v>0</v>
      </c>
    </row>
    <row r="13405" spans="1:5">
      <c r="A13405" s="1" t="s">
        <v>7903</v>
      </c>
      <c r="B13405" s="1" t="s">
        <v>22676</v>
      </c>
      <c r="C13405" s="1">
        <v>0</v>
      </c>
      <c r="D13405" s="1">
        <v>2</v>
      </c>
      <c r="E13405" s="1">
        <v>-2</v>
      </c>
    </row>
    <row r="13406" spans="1:5">
      <c r="A13406" s="1" t="s">
        <v>7904</v>
      </c>
      <c r="B13406" s="1" t="s">
        <v>22680</v>
      </c>
      <c r="C13406" s="1">
        <v>0</v>
      </c>
      <c r="D13406" s="1">
        <v>1</v>
      </c>
      <c r="E13406" s="1">
        <v>-1</v>
      </c>
    </row>
    <row r="13407" spans="1:5">
      <c r="A13407" s="1" t="s">
        <v>7906</v>
      </c>
      <c r="B13407" s="1" t="s">
        <v>22683</v>
      </c>
      <c r="C13407" s="1">
        <v>0</v>
      </c>
      <c r="D13407" s="1">
        <v>9</v>
      </c>
      <c r="E13407" s="1">
        <v>-9</v>
      </c>
    </row>
    <row r="13408" spans="1:5">
      <c r="A13408" s="1" t="s">
        <v>7908</v>
      </c>
      <c r="B13408" s="1" t="s">
        <v>22685</v>
      </c>
      <c r="C13408" s="1">
        <v>0</v>
      </c>
      <c r="D13408" s="1">
        <v>1</v>
      </c>
      <c r="E13408" s="1">
        <v>-1</v>
      </c>
    </row>
    <row r="13409" spans="1:5">
      <c r="A13409" s="1" t="s">
        <v>7910</v>
      </c>
      <c r="B13409" s="1" t="s">
        <v>30459</v>
      </c>
      <c r="C13409" s="1">
        <v>0</v>
      </c>
      <c r="D13409" s="1">
        <v>2</v>
      </c>
      <c r="E13409" s="1">
        <v>-2</v>
      </c>
    </row>
    <row r="13410" spans="1:5">
      <c r="A13410" s="1" t="s">
        <v>7911</v>
      </c>
      <c r="B13410" s="1" t="s">
        <v>22687</v>
      </c>
      <c r="C13410" s="1">
        <v>0</v>
      </c>
      <c r="D13410" s="1">
        <v>1</v>
      </c>
      <c r="E13410" s="1">
        <v>-1</v>
      </c>
    </row>
    <row r="13411" spans="1:5">
      <c r="A13411" s="1" t="s">
        <v>7915</v>
      </c>
      <c r="B13411" s="1" t="s">
        <v>22690</v>
      </c>
      <c r="C13411" s="1">
        <v>0</v>
      </c>
      <c r="D13411" s="1">
        <v>9</v>
      </c>
      <c r="E13411" s="1">
        <v>-9</v>
      </c>
    </row>
    <row r="13412" spans="1:5">
      <c r="A13412" s="1" t="s">
        <v>7917</v>
      </c>
      <c r="B13412" s="1" t="s">
        <v>30460</v>
      </c>
      <c r="C13412" s="1">
        <v>0</v>
      </c>
      <c r="D13412" s="1">
        <v>2</v>
      </c>
      <c r="E13412" s="1">
        <v>-2</v>
      </c>
    </row>
    <row r="13413" spans="1:5">
      <c r="A13413" s="1" t="s">
        <v>7918</v>
      </c>
      <c r="B13413" s="1" t="s">
        <v>22692</v>
      </c>
      <c r="C13413" s="1">
        <v>0</v>
      </c>
      <c r="D13413" s="1">
        <v>7</v>
      </c>
      <c r="E13413" s="1">
        <v>-7</v>
      </c>
    </row>
    <row r="13414" spans="1:5">
      <c r="A13414" s="1" t="s">
        <v>7924</v>
      </c>
      <c r="B13414" s="1" t="s">
        <v>22698</v>
      </c>
      <c r="C13414" s="1">
        <v>0</v>
      </c>
      <c r="D13414" s="1">
        <v>1</v>
      </c>
      <c r="E13414" s="1">
        <v>-1</v>
      </c>
    </row>
    <row r="13415" spans="1:5">
      <c r="A13415" s="1" t="s">
        <v>7927</v>
      </c>
      <c r="B13415" s="1" t="s">
        <v>30461</v>
      </c>
      <c r="C13415" s="1">
        <v>0</v>
      </c>
      <c r="D13415" s="1">
        <v>1</v>
      </c>
      <c r="E13415" s="1">
        <v>-1</v>
      </c>
    </row>
    <row r="13416" spans="1:5">
      <c r="A13416" s="1" t="s">
        <v>34847</v>
      </c>
      <c r="B13416" s="1" t="s">
        <v>34848</v>
      </c>
      <c r="C13416" s="1">
        <v>0</v>
      </c>
      <c r="D13416" s="1">
        <v>1</v>
      </c>
      <c r="E13416" s="1">
        <v>-1</v>
      </c>
    </row>
    <row r="13417" spans="1:5">
      <c r="A13417" s="1" t="s">
        <v>7929</v>
      </c>
      <c r="B13417" s="1" t="s">
        <v>30462</v>
      </c>
      <c r="C13417" s="1">
        <v>0</v>
      </c>
      <c r="D13417" s="1">
        <v>1</v>
      </c>
      <c r="E13417" s="1">
        <v>-1</v>
      </c>
    </row>
    <row r="13418" spans="1:5">
      <c r="A13418" s="1" t="s">
        <v>7930</v>
      </c>
      <c r="B13418" s="1" t="s">
        <v>22702</v>
      </c>
      <c r="C13418" s="1">
        <v>0</v>
      </c>
      <c r="D13418" s="1">
        <v>1</v>
      </c>
      <c r="E13418" s="1">
        <v>-1</v>
      </c>
    </row>
    <row r="13419" spans="1:5">
      <c r="A13419" s="1" t="s">
        <v>34849</v>
      </c>
      <c r="B13419" s="1" t="s">
        <v>34850</v>
      </c>
      <c r="C13419" s="1">
        <v>0</v>
      </c>
      <c r="D13419" s="1">
        <v>1</v>
      </c>
      <c r="E13419" s="1">
        <v>-1</v>
      </c>
    </row>
    <row r="13420" spans="1:5">
      <c r="A13420" s="1" t="s">
        <v>7938</v>
      </c>
      <c r="B13420" s="1" t="s">
        <v>22711</v>
      </c>
      <c r="C13420" s="1">
        <v>0</v>
      </c>
      <c r="D13420" s="1">
        <v>4</v>
      </c>
      <c r="E13420" s="1">
        <v>-4</v>
      </c>
    </row>
    <row r="13421" spans="1:5">
      <c r="A13421" s="1" t="s">
        <v>7943</v>
      </c>
      <c r="B13421" s="1" t="s">
        <v>22713</v>
      </c>
      <c r="C13421" s="1">
        <v>0</v>
      </c>
      <c r="D13421" s="1">
        <v>9</v>
      </c>
      <c r="E13421" s="1">
        <v>-9</v>
      </c>
    </row>
    <row r="13422" spans="1:5">
      <c r="A13422" s="1" t="s">
        <v>7945</v>
      </c>
      <c r="B13422" s="1" t="s">
        <v>22716</v>
      </c>
      <c r="C13422" s="1">
        <v>0</v>
      </c>
      <c r="D13422" s="1">
        <v>2</v>
      </c>
      <c r="E13422" s="1">
        <v>-2</v>
      </c>
    </row>
    <row r="13423" spans="1:5">
      <c r="A13423" s="1" t="s">
        <v>7947</v>
      </c>
      <c r="B13423" s="1" t="s">
        <v>22720</v>
      </c>
      <c r="C13423" s="1">
        <v>0</v>
      </c>
      <c r="D13423" s="1">
        <v>1</v>
      </c>
      <c r="E13423" s="1">
        <v>-1</v>
      </c>
    </row>
    <row r="13424" spans="1:5">
      <c r="A13424" s="1" t="s">
        <v>7949</v>
      </c>
      <c r="B13424" s="1" t="s">
        <v>22721</v>
      </c>
      <c r="C13424" s="1">
        <v>0</v>
      </c>
      <c r="D13424" s="1">
        <v>5</v>
      </c>
      <c r="E13424" s="1">
        <v>-5</v>
      </c>
    </row>
    <row r="13425" spans="1:5">
      <c r="A13425" s="1" t="s">
        <v>7950</v>
      </c>
      <c r="B13425" s="1" t="s">
        <v>22722</v>
      </c>
      <c r="C13425" s="1">
        <v>0</v>
      </c>
      <c r="D13425" s="1">
        <v>1</v>
      </c>
      <c r="E13425" s="1">
        <v>-1</v>
      </c>
    </row>
    <row r="13426" spans="1:5">
      <c r="A13426" s="1" t="s">
        <v>7958</v>
      </c>
      <c r="B13426" s="1" t="s">
        <v>22730</v>
      </c>
      <c r="C13426" s="1">
        <v>0</v>
      </c>
      <c r="D13426" s="1">
        <v>1</v>
      </c>
      <c r="E13426" s="1">
        <v>-1</v>
      </c>
    </row>
    <row r="13427" spans="1:5">
      <c r="A13427" s="1" t="s">
        <v>7964</v>
      </c>
      <c r="B13427" s="1" t="s">
        <v>22735</v>
      </c>
      <c r="C13427" s="1">
        <v>0</v>
      </c>
      <c r="D13427" s="1">
        <v>3</v>
      </c>
      <c r="E13427" s="1">
        <v>-3</v>
      </c>
    </row>
    <row r="13428" spans="1:5">
      <c r="A13428" s="1" t="s">
        <v>7966</v>
      </c>
      <c r="B13428" s="1" t="s">
        <v>22738</v>
      </c>
      <c r="C13428" s="1">
        <v>0</v>
      </c>
      <c r="D13428" s="1">
        <v>1</v>
      </c>
      <c r="E13428" s="1">
        <v>-1</v>
      </c>
    </row>
    <row r="13429" spans="1:5">
      <c r="A13429" s="1" t="s">
        <v>7978</v>
      </c>
      <c r="B13429" s="1" t="s">
        <v>22751</v>
      </c>
      <c r="C13429" s="1">
        <v>0</v>
      </c>
      <c r="D13429" s="1">
        <v>1</v>
      </c>
      <c r="E13429" s="1">
        <v>-1</v>
      </c>
    </row>
    <row r="13430" spans="1:5">
      <c r="A13430" s="1" t="s">
        <v>7981</v>
      </c>
      <c r="B13430" s="1" t="s">
        <v>22753</v>
      </c>
      <c r="C13430" s="1">
        <v>0</v>
      </c>
      <c r="D13430" s="1">
        <v>2</v>
      </c>
      <c r="E13430" s="1">
        <v>-2</v>
      </c>
    </row>
    <row r="13431" spans="1:5">
      <c r="A13431" s="1" t="s">
        <v>34851</v>
      </c>
      <c r="B13431" s="1" t="s">
        <v>34852</v>
      </c>
      <c r="C13431" s="1">
        <v>0</v>
      </c>
      <c r="D13431" s="1">
        <v>1</v>
      </c>
      <c r="E13431" s="1">
        <v>-1</v>
      </c>
    </row>
    <row r="13432" spans="1:5">
      <c r="A13432" s="1" t="s">
        <v>7990</v>
      </c>
      <c r="B13432" s="1" t="s">
        <v>30463</v>
      </c>
      <c r="C13432" s="1">
        <v>0</v>
      </c>
      <c r="D13432" s="1">
        <v>0</v>
      </c>
      <c r="E13432" s="1">
        <v>0</v>
      </c>
    </row>
    <row r="13433" spans="1:5">
      <c r="A13433" s="1" t="s">
        <v>7991</v>
      </c>
      <c r="B13433" s="1" t="s">
        <v>30464</v>
      </c>
      <c r="C13433" s="1">
        <v>0</v>
      </c>
      <c r="D13433" s="1">
        <v>0</v>
      </c>
      <c r="E13433" s="1">
        <v>0</v>
      </c>
    </row>
    <row r="13434" spans="1:5">
      <c r="A13434" s="1" t="s">
        <v>7998</v>
      </c>
      <c r="B13434" s="1" t="s">
        <v>22769</v>
      </c>
      <c r="C13434" s="1">
        <v>0</v>
      </c>
      <c r="D13434" s="1">
        <v>3</v>
      </c>
      <c r="E13434" s="1">
        <v>-3</v>
      </c>
    </row>
    <row r="13435" spans="1:5">
      <c r="A13435" s="1" t="s">
        <v>8001</v>
      </c>
      <c r="B13435" s="1" t="s">
        <v>22771</v>
      </c>
      <c r="C13435" s="1">
        <v>0</v>
      </c>
      <c r="D13435" s="1">
        <v>7</v>
      </c>
      <c r="E13435" s="1">
        <v>-7</v>
      </c>
    </row>
    <row r="13436" spans="1:5">
      <c r="A13436" s="1" t="s">
        <v>8007</v>
      </c>
      <c r="B13436" s="1" t="s">
        <v>22776</v>
      </c>
      <c r="C13436" s="1">
        <v>0</v>
      </c>
      <c r="D13436" s="1">
        <v>1</v>
      </c>
      <c r="E13436" s="1">
        <v>-1</v>
      </c>
    </row>
    <row r="13437" spans="1:5">
      <c r="A13437" s="1" t="s">
        <v>8009</v>
      </c>
      <c r="B13437" s="1" t="s">
        <v>22777</v>
      </c>
      <c r="C13437" s="1">
        <v>0</v>
      </c>
      <c r="D13437" s="1">
        <v>1</v>
      </c>
      <c r="E13437" s="1">
        <v>-1</v>
      </c>
    </row>
    <row r="13438" spans="1:5">
      <c r="A13438" s="1" t="s">
        <v>8010</v>
      </c>
      <c r="B13438" s="1" t="s">
        <v>22778</v>
      </c>
      <c r="C13438" s="1">
        <v>0</v>
      </c>
      <c r="D13438" s="1">
        <v>2</v>
      </c>
      <c r="E13438" s="1">
        <v>-2</v>
      </c>
    </row>
    <row r="13439" spans="1:5">
      <c r="A13439" s="1" t="s">
        <v>8014</v>
      </c>
      <c r="B13439" s="1" t="s">
        <v>22782</v>
      </c>
      <c r="C13439" s="1">
        <v>0</v>
      </c>
      <c r="D13439" s="1">
        <v>1</v>
      </c>
      <c r="E13439" s="1">
        <v>-1</v>
      </c>
    </row>
    <row r="13440" spans="1:5">
      <c r="A13440" s="1" t="s">
        <v>8015</v>
      </c>
      <c r="B13440" s="1" t="s">
        <v>22783</v>
      </c>
      <c r="C13440" s="1">
        <v>0</v>
      </c>
      <c r="D13440" s="1">
        <v>5</v>
      </c>
      <c r="E13440" s="1">
        <v>-5</v>
      </c>
    </row>
    <row r="13441" spans="1:5">
      <c r="A13441" s="1" t="s">
        <v>8016</v>
      </c>
      <c r="B13441" s="1" t="s">
        <v>22784</v>
      </c>
      <c r="C13441" s="1">
        <v>0</v>
      </c>
      <c r="D13441" s="1">
        <v>1</v>
      </c>
      <c r="E13441" s="1">
        <v>-1</v>
      </c>
    </row>
    <row r="13442" spans="1:5">
      <c r="A13442" s="1" t="s">
        <v>8017</v>
      </c>
      <c r="B13442" s="1" t="s">
        <v>22785</v>
      </c>
      <c r="C13442" s="1">
        <v>0</v>
      </c>
      <c r="D13442" s="1">
        <v>1</v>
      </c>
      <c r="E13442" s="1">
        <v>-1</v>
      </c>
    </row>
    <row r="13443" spans="1:5">
      <c r="A13443" s="1" t="s">
        <v>8022</v>
      </c>
      <c r="B13443" s="1" t="s">
        <v>22789</v>
      </c>
      <c r="C13443" s="1">
        <v>0</v>
      </c>
      <c r="D13443" s="1">
        <v>6</v>
      </c>
      <c r="E13443" s="1">
        <v>-6</v>
      </c>
    </row>
    <row r="13444" spans="1:5">
      <c r="A13444" s="1" t="s">
        <v>8026</v>
      </c>
      <c r="B13444" s="1" t="s">
        <v>22793</v>
      </c>
      <c r="C13444" s="1">
        <v>0</v>
      </c>
      <c r="D13444" s="1">
        <v>5</v>
      </c>
      <c r="E13444" s="1">
        <v>-5</v>
      </c>
    </row>
    <row r="13445" spans="1:5">
      <c r="A13445" s="1" t="s">
        <v>8027</v>
      </c>
      <c r="B13445" s="1" t="s">
        <v>22794</v>
      </c>
      <c r="C13445" s="1">
        <v>0</v>
      </c>
      <c r="D13445" s="1">
        <v>2</v>
      </c>
      <c r="E13445" s="1">
        <v>-2</v>
      </c>
    </row>
    <row r="13446" spans="1:5">
      <c r="A13446" s="1" t="s">
        <v>8028</v>
      </c>
      <c r="B13446" s="1" t="s">
        <v>22795</v>
      </c>
      <c r="C13446" s="1">
        <v>0</v>
      </c>
      <c r="D13446" s="1">
        <v>2</v>
      </c>
      <c r="E13446" s="1">
        <v>-2</v>
      </c>
    </row>
    <row r="13447" spans="1:5">
      <c r="A13447" s="1" t="s">
        <v>34853</v>
      </c>
      <c r="B13447" s="1" t="s">
        <v>34854</v>
      </c>
      <c r="C13447" s="1">
        <v>0</v>
      </c>
      <c r="D13447" s="1">
        <v>1</v>
      </c>
      <c r="E13447" s="1">
        <v>-1</v>
      </c>
    </row>
    <row r="13448" spans="1:5">
      <c r="A13448" s="1" t="s">
        <v>8035</v>
      </c>
      <c r="B13448" s="1" t="s">
        <v>22802</v>
      </c>
      <c r="C13448" s="1">
        <v>0</v>
      </c>
      <c r="D13448" s="1">
        <v>1</v>
      </c>
      <c r="E13448" s="1">
        <v>-1</v>
      </c>
    </row>
    <row r="13449" spans="1:5">
      <c r="A13449" s="1" t="s">
        <v>8036</v>
      </c>
      <c r="B13449" s="1" t="s">
        <v>22799</v>
      </c>
      <c r="C13449" s="1">
        <v>0</v>
      </c>
      <c r="D13449" s="1">
        <v>1</v>
      </c>
      <c r="E13449" s="1">
        <v>-1</v>
      </c>
    </row>
    <row r="13450" spans="1:5">
      <c r="A13450" s="1" t="s">
        <v>8037</v>
      </c>
      <c r="B13450" s="1" t="s">
        <v>22804</v>
      </c>
      <c r="C13450" s="1">
        <v>0</v>
      </c>
      <c r="D13450" s="1">
        <v>9</v>
      </c>
      <c r="E13450" s="1">
        <v>-9</v>
      </c>
    </row>
    <row r="13451" spans="1:5">
      <c r="A13451" s="1" t="s">
        <v>8038</v>
      </c>
      <c r="B13451" s="1" t="s">
        <v>22803</v>
      </c>
      <c r="C13451" s="1">
        <v>0</v>
      </c>
      <c r="D13451" s="1">
        <v>1</v>
      </c>
      <c r="E13451" s="1">
        <v>-1</v>
      </c>
    </row>
    <row r="13452" spans="1:5">
      <c r="A13452" s="1" t="s">
        <v>8045</v>
      </c>
      <c r="B13452" s="1" t="s">
        <v>30469</v>
      </c>
      <c r="C13452" s="1">
        <v>0</v>
      </c>
      <c r="D13452" s="1">
        <v>1</v>
      </c>
      <c r="E13452" s="1">
        <v>-1</v>
      </c>
    </row>
    <row r="13453" spans="1:5">
      <c r="A13453" s="1" t="s">
        <v>8047</v>
      </c>
      <c r="B13453" s="1" t="s">
        <v>22812</v>
      </c>
      <c r="C13453" s="1">
        <v>0</v>
      </c>
      <c r="D13453" s="1">
        <v>4</v>
      </c>
      <c r="E13453" s="1">
        <v>-4</v>
      </c>
    </row>
    <row r="13454" spans="1:5">
      <c r="A13454" s="1" t="s">
        <v>8049</v>
      </c>
      <c r="B13454" s="1" t="s">
        <v>22814</v>
      </c>
      <c r="C13454" s="1">
        <v>0</v>
      </c>
      <c r="D13454" s="1">
        <v>8</v>
      </c>
      <c r="E13454" s="1">
        <v>-8</v>
      </c>
    </row>
    <row r="13455" spans="1:5">
      <c r="A13455" s="1" t="s">
        <v>8050</v>
      </c>
      <c r="B13455" s="1" t="s">
        <v>22815</v>
      </c>
      <c r="C13455" s="1">
        <v>0</v>
      </c>
      <c r="D13455" s="1">
        <v>2</v>
      </c>
      <c r="E13455" s="1">
        <v>-2</v>
      </c>
    </row>
    <row r="13456" spans="1:5">
      <c r="A13456" s="1" t="s">
        <v>8053</v>
      </c>
      <c r="B13456" s="1" t="s">
        <v>22818</v>
      </c>
      <c r="C13456" s="1">
        <v>0</v>
      </c>
      <c r="D13456" s="1">
        <v>2</v>
      </c>
      <c r="E13456" s="1">
        <v>-2</v>
      </c>
    </row>
    <row r="13457" spans="1:5">
      <c r="A13457" s="1" t="s">
        <v>8065</v>
      </c>
      <c r="B13457" s="1" t="s">
        <v>22829</v>
      </c>
      <c r="C13457" s="1">
        <v>0</v>
      </c>
      <c r="D13457" s="1">
        <v>1</v>
      </c>
      <c r="E13457" s="1">
        <v>-1</v>
      </c>
    </row>
    <row r="13458" spans="1:5">
      <c r="A13458" s="1" t="s">
        <v>8066</v>
      </c>
      <c r="B13458" s="1" t="s">
        <v>22830</v>
      </c>
      <c r="C13458" s="1">
        <v>0</v>
      </c>
      <c r="D13458" s="1">
        <v>4</v>
      </c>
      <c r="E13458" s="1">
        <v>-4</v>
      </c>
    </row>
    <row r="13459" spans="1:5">
      <c r="A13459" s="1" t="s">
        <v>8070</v>
      </c>
      <c r="B13459" s="1" t="s">
        <v>22834</v>
      </c>
      <c r="C13459" s="1">
        <v>0</v>
      </c>
      <c r="D13459" s="1">
        <v>1</v>
      </c>
      <c r="E13459" s="1">
        <v>-1</v>
      </c>
    </row>
    <row r="13460" spans="1:5">
      <c r="A13460" s="1" t="s">
        <v>8072</v>
      </c>
      <c r="B13460" s="1" t="s">
        <v>22837</v>
      </c>
      <c r="C13460" s="1">
        <v>0</v>
      </c>
      <c r="D13460" s="1">
        <v>5</v>
      </c>
      <c r="E13460" s="1">
        <v>-5</v>
      </c>
    </row>
    <row r="13461" spans="1:5">
      <c r="A13461" s="1" t="s">
        <v>8074</v>
      </c>
      <c r="B13461" s="1" t="s">
        <v>22839</v>
      </c>
      <c r="C13461" s="1">
        <v>0</v>
      </c>
      <c r="D13461" s="1">
        <v>4</v>
      </c>
      <c r="E13461" s="1">
        <v>-4</v>
      </c>
    </row>
    <row r="13462" spans="1:5">
      <c r="A13462" s="1" t="s">
        <v>8075</v>
      </c>
      <c r="B13462" s="1" t="s">
        <v>22836</v>
      </c>
      <c r="C13462" s="1">
        <v>0</v>
      </c>
      <c r="D13462" s="1">
        <v>4</v>
      </c>
      <c r="E13462" s="1">
        <v>-4</v>
      </c>
    </row>
    <row r="13463" spans="1:5">
      <c r="A13463" s="1" t="s">
        <v>8078</v>
      </c>
      <c r="B13463" s="1" t="s">
        <v>22841</v>
      </c>
      <c r="C13463" s="1">
        <v>0</v>
      </c>
      <c r="D13463" s="1">
        <v>3</v>
      </c>
      <c r="E13463" s="1">
        <v>-3</v>
      </c>
    </row>
    <row r="13464" spans="1:5">
      <c r="A13464" s="1" t="s">
        <v>8082</v>
      </c>
      <c r="B13464" s="1" t="s">
        <v>22843</v>
      </c>
      <c r="C13464" s="1">
        <v>0</v>
      </c>
      <c r="D13464" s="1">
        <v>2</v>
      </c>
      <c r="E13464" s="1">
        <v>-2</v>
      </c>
    </row>
    <row r="13465" spans="1:5">
      <c r="A13465" s="1" t="s">
        <v>8093</v>
      </c>
      <c r="B13465" s="1" t="s">
        <v>22856</v>
      </c>
      <c r="C13465" s="1">
        <v>0</v>
      </c>
      <c r="D13465" s="1">
        <v>1</v>
      </c>
      <c r="E13465" s="1">
        <v>-1</v>
      </c>
    </row>
    <row r="13466" spans="1:5">
      <c r="A13466" s="1" t="s">
        <v>8095</v>
      </c>
      <c r="B13466" s="1" t="s">
        <v>22854</v>
      </c>
      <c r="C13466" s="1">
        <v>0</v>
      </c>
      <c r="D13466" s="1">
        <v>1</v>
      </c>
      <c r="E13466" s="1">
        <v>-1</v>
      </c>
    </row>
    <row r="13467" spans="1:5">
      <c r="A13467" s="1" t="s">
        <v>8098</v>
      </c>
      <c r="B13467" s="1" t="s">
        <v>22861</v>
      </c>
      <c r="C13467" s="1">
        <v>0</v>
      </c>
      <c r="D13467" s="1">
        <v>3</v>
      </c>
      <c r="E13467" s="1">
        <v>-3</v>
      </c>
    </row>
    <row r="13468" spans="1:5">
      <c r="A13468" s="1" t="s">
        <v>8099</v>
      </c>
      <c r="B13468" s="1" t="s">
        <v>22862</v>
      </c>
      <c r="C13468" s="1">
        <v>0</v>
      </c>
      <c r="D13468" s="1">
        <v>1</v>
      </c>
      <c r="E13468" s="1">
        <v>-1</v>
      </c>
    </row>
    <row r="13469" spans="1:5">
      <c r="A13469" s="1" t="s">
        <v>8101</v>
      </c>
      <c r="B13469" s="1" t="s">
        <v>22864</v>
      </c>
      <c r="C13469" s="1">
        <v>0</v>
      </c>
      <c r="D13469" s="1">
        <v>2</v>
      </c>
      <c r="E13469" s="1">
        <v>-2</v>
      </c>
    </row>
    <row r="13470" spans="1:5">
      <c r="A13470" s="1" t="s">
        <v>8104</v>
      </c>
      <c r="B13470" s="1" t="s">
        <v>22866</v>
      </c>
      <c r="C13470" s="1">
        <v>0</v>
      </c>
      <c r="D13470" s="1">
        <v>2</v>
      </c>
      <c r="E13470" s="1">
        <v>-2</v>
      </c>
    </row>
    <row r="13471" spans="1:5">
      <c r="A13471" s="1" t="s">
        <v>8108</v>
      </c>
      <c r="B13471" s="1" t="s">
        <v>22871</v>
      </c>
      <c r="C13471" s="1">
        <v>0</v>
      </c>
      <c r="D13471" s="1">
        <v>2</v>
      </c>
      <c r="E13471" s="1">
        <v>-2</v>
      </c>
    </row>
    <row r="13472" spans="1:5">
      <c r="A13472" s="1" t="s">
        <v>8110</v>
      </c>
      <c r="B13472" s="1" t="s">
        <v>22873</v>
      </c>
      <c r="C13472" s="1">
        <v>0</v>
      </c>
      <c r="D13472" s="1">
        <v>1</v>
      </c>
      <c r="E13472" s="1">
        <v>-1</v>
      </c>
    </row>
    <row r="13473" spans="1:5">
      <c r="A13473" s="1" t="s">
        <v>8111</v>
      </c>
      <c r="B13473" s="1" t="s">
        <v>22874</v>
      </c>
      <c r="C13473" s="1">
        <v>0</v>
      </c>
      <c r="D13473" s="1">
        <v>1</v>
      </c>
      <c r="E13473" s="1">
        <v>-1</v>
      </c>
    </row>
    <row r="13474" spans="1:5">
      <c r="A13474" s="1" t="s">
        <v>8113</v>
      </c>
      <c r="B13474" s="1" t="s">
        <v>22876</v>
      </c>
      <c r="C13474" s="1">
        <v>0</v>
      </c>
      <c r="D13474" s="1">
        <v>4</v>
      </c>
      <c r="E13474" s="1">
        <v>-4</v>
      </c>
    </row>
    <row r="13475" spans="1:5">
      <c r="A13475" s="1" t="s">
        <v>8114</v>
      </c>
      <c r="B13475" s="1" t="s">
        <v>22875</v>
      </c>
      <c r="C13475" s="1">
        <v>0</v>
      </c>
      <c r="D13475" s="1">
        <v>0</v>
      </c>
      <c r="E13475" s="1">
        <v>0</v>
      </c>
    </row>
    <row r="13476" spans="1:5">
      <c r="A13476" s="1" t="s">
        <v>8116</v>
      </c>
      <c r="B13476" s="1" t="s">
        <v>22878</v>
      </c>
      <c r="C13476" s="1">
        <v>0</v>
      </c>
      <c r="D13476" s="1">
        <v>3</v>
      </c>
      <c r="E13476" s="1">
        <v>-3</v>
      </c>
    </row>
    <row r="13477" spans="1:5">
      <c r="A13477" s="1" t="s">
        <v>8117</v>
      </c>
      <c r="B13477" s="1" t="s">
        <v>22877</v>
      </c>
      <c r="C13477" s="1">
        <v>0</v>
      </c>
      <c r="D13477" s="1">
        <v>1</v>
      </c>
      <c r="E13477" s="1">
        <v>-1</v>
      </c>
    </row>
    <row r="13478" spans="1:5">
      <c r="A13478" s="1" t="s">
        <v>8118</v>
      </c>
      <c r="B13478" s="1" t="s">
        <v>22880</v>
      </c>
      <c r="C13478" s="1">
        <v>0</v>
      </c>
      <c r="D13478" s="1">
        <v>8</v>
      </c>
      <c r="E13478" s="1">
        <v>-8</v>
      </c>
    </row>
    <row r="13479" spans="1:5">
      <c r="A13479" s="1" t="s">
        <v>8126</v>
      </c>
      <c r="B13479" s="1" t="s">
        <v>22887</v>
      </c>
      <c r="C13479" s="1">
        <v>0</v>
      </c>
      <c r="D13479" s="1">
        <v>6</v>
      </c>
      <c r="E13479" s="1">
        <v>-6</v>
      </c>
    </row>
    <row r="13480" spans="1:5">
      <c r="A13480" s="1" t="s">
        <v>8127</v>
      </c>
      <c r="B13480" s="1" t="s">
        <v>30474</v>
      </c>
      <c r="C13480" s="1">
        <v>0</v>
      </c>
      <c r="D13480" s="1">
        <v>8</v>
      </c>
      <c r="E13480" s="1">
        <v>-8</v>
      </c>
    </row>
    <row r="13481" spans="1:5">
      <c r="A13481" s="1" t="s">
        <v>8128</v>
      </c>
      <c r="B13481" s="1" t="s">
        <v>22889</v>
      </c>
      <c r="C13481" s="1">
        <v>0</v>
      </c>
      <c r="D13481" s="1">
        <v>2</v>
      </c>
      <c r="E13481" s="1">
        <v>-2</v>
      </c>
    </row>
    <row r="13482" spans="1:5">
      <c r="A13482" s="1" t="s">
        <v>8129</v>
      </c>
      <c r="B13482" s="1" t="s">
        <v>22888</v>
      </c>
      <c r="C13482" s="1">
        <v>0</v>
      </c>
      <c r="D13482" s="1">
        <v>1</v>
      </c>
      <c r="E13482" s="1">
        <v>-1</v>
      </c>
    </row>
    <row r="13483" spans="1:5">
      <c r="A13483" s="1" t="s">
        <v>8130</v>
      </c>
      <c r="B13483" s="1" t="s">
        <v>22890</v>
      </c>
      <c r="C13483" s="1">
        <v>0</v>
      </c>
      <c r="D13483" s="1">
        <v>5</v>
      </c>
      <c r="E13483" s="1">
        <v>-5</v>
      </c>
    </row>
    <row r="13484" spans="1:5">
      <c r="A13484" s="1" t="s">
        <v>8131</v>
      </c>
      <c r="B13484" s="1" t="s">
        <v>22891</v>
      </c>
      <c r="C13484" s="1">
        <v>0</v>
      </c>
      <c r="D13484" s="1">
        <v>1</v>
      </c>
      <c r="E13484" s="1">
        <v>-1</v>
      </c>
    </row>
    <row r="13485" spans="1:5">
      <c r="A13485" s="1" t="s">
        <v>8132</v>
      </c>
      <c r="B13485" s="1" t="s">
        <v>30475</v>
      </c>
      <c r="C13485" s="1">
        <v>0</v>
      </c>
      <c r="D13485" s="1">
        <v>1</v>
      </c>
      <c r="E13485" s="1">
        <v>-1</v>
      </c>
    </row>
    <row r="13486" spans="1:5">
      <c r="A13486" s="1" t="s">
        <v>8133</v>
      </c>
      <c r="B13486" s="1" t="s">
        <v>22893</v>
      </c>
      <c r="C13486" s="1">
        <v>0</v>
      </c>
      <c r="D13486" s="1">
        <v>4</v>
      </c>
      <c r="E13486" s="1">
        <v>-4</v>
      </c>
    </row>
    <row r="13487" spans="1:5">
      <c r="A13487" s="1" t="s">
        <v>8135</v>
      </c>
      <c r="B13487" s="1" t="s">
        <v>22894</v>
      </c>
      <c r="C13487" s="1">
        <v>0</v>
      </c>
      <c r="D13487" s="1">
        <v>4</v>
      </c>
      <c r="E13487" s="1">
        <v>-4</v>
      </c>
    </row>
    <row r="13488" spans="1:5">
      <c r="A13488" s="1" t="s">
        <v>8136</v>
      </c>
      <c r="B13488" s="1" t="s">
        <v>22895</v>
      </c>
      <c r="C13488" s="1">
        <v>0</v>
      </c>
      <c r="D13488" s="1">
        <v>6</v>
      </c>
      <c r="E13488" s="1">
        <v>-6</v>
      </c>
    </row>
    <row r="13489" spans="1:5">
      <c r="A13489" s="1" t="s">
        <v>8137</v>
      </c>
      <c r="B13489" s="1" t="s">
        <v>30476</v>
      </c>
      <c r="C13489" s="1">
        <v>0</v>
      </c>
      <c r="D13489" s="1">
        <v>2</v>
      </c>
      <c r="E13489" s="1">
        <v>-2</v>
      </c>
    </row>
    <row r="13490" spans="1:5">
      <c r="A13490" s="1" t="s">
        <v>8138</v>
      </c>
      <c r="B13490" s="1" t="s">
        <v>30477</v>
      </c>
      <c r="C13490" s="1">
        <v>0</v>
      </c>
      <c r="D13490" s="1">
        <v>0</v>
      </c>
      <c r="E13490" s="1">
        <v>0</v>
      </c>
    </row>
    <row r="13491" spans="1:5">
      <c r="A13491" s="1" t="s">
        <v>8139</v>
      </c>
      <c r="B13491" s="1" t="s">
        <v>22896</v>
      </c>
      <c r="C13491" s="1">
        <v>0</v>
      </c>
      <c r="D13491" s="1">
        <v>7</v>
      </c>
      <c r="E13491" s="1">
        <v>-7</v>
      </c>
    </row>
    <row r="13492" spans="1:5">
      <c r="A13492" s="1" t="s">
        <v>8140</v>
      </c>
      <c r="B13492" s="1" t="s">
        <v>30478</v>
      </c>
      <c r="C13492" s="1">
        <v>0</v>
      </c>
      <c r="D13492" s="1">
        <v>4</v>
      </c>
      <c r="E13492" s="1">
        <v>-4</v>
      </c>
    </row>
    <row r="13493" spans="1:5">
      <c r="A13493" s="1" t="s">
        <v>8141</v>
      </c>
      <c r="B13493" s="1" t="s">
        <v>22897</v>
      </c>
      <c r="C13493" s="1">
        <v>0</v>
      </c>
      <c r="D13493" s="1">
        <v>3</v>
      </c>
      <c r="E13493" s="1">
        <v>-3</v>
      </c>
    </row>
    <row r="13494" spans="1:5">
      <c r="A13494" s="1" t="s">
        <v>8144</v>
      </c>
      <c r="B13494" s="1" t="s">
        <v>22899</v>
      </c>
      <c r="C13494" s="1">
        <v>0</v>
      </c>
      <c r="D13494" s="1">
        <v>3</v>
      </c>
      <c r="E13494" s="1">
        <v>-3</v>
      </c>
    </row>
    <row r="13495" spans="1:5">
      <c r="A13495" s="1" t="s">
        <v>8143</v>
      </c>
      <c r="B13495" s="1" t="s">
        <v>22900</v>
      </c>
      <c r="C13495" s="1">
        <v>0</v>
      </c>
      <c r="D13495" s="1">
        <v>4</v>
      </c>
      <c r="E13495" s="1">
        <v>-4</v>
      </c>
    </row>
    <row r="13496" spans="1:5">
      <c r="A13496" s="1" t="s">
        <v>8145</v>
      </c>
      <c r="B13496" s="1" t="s">
        <v>22901</v>
      </c>
      <c r="C13496" s="1">
        <v>0</v>
      </c>
      <c r="D13496" s="1">
        <v>8</v>
      </c>
      <c r="E13496" s="1">
        <v>-8</v>
      </c>
    </row>
    <row r="13497" spans="1:5">
      <c r="A13497" s="1" t="s">
        <v>8156</v>
      </c>
      <c r="B13497" s="1" t="s">
        <v>22909</v>
      </c>
      <c r="C13497" s="1">
        <v>0</v>
      </c>
      <c r="D13497" s="1">
        <v>3</v>
      </c>
      <c r="E13497" s="1">
        <v>-3</v>
      </c>
    </row>
    <row r="13498" spans="1:5">
      <c r="A13498" s="1" t="s">
        <v>8157</v>
      </c>
      <c r="B13498" s="1" t="s">
        <v>22912</v>
      </c>
      <c r="C13498" s="1">
        <v>0</v>
      </c>
      <c r="D13498" s="1">
        <v>5</v>
      </c>
      <c r="E13498" s="1">
        <v>-5</v>
      </c>
    </row>
    <row r="13499" spans="1:5">
      <c r="A13499" s="1" t="s">
        <v>8161</v>
      </c>
      <c r="B13499" s="1" t="s">
        <v>22914</v>
      </c>
      <c r="C13499" s="1">
        <v>0</v>
      </c>
      <c r="D13499" s="1">
        <v>1</v>
      </c>
      <c r="E13499" s="1">
        <v>-1</v>
      </c>
    </row>
    <row r="13500" spans="1:5">
      <c r="A13500" s="1" t="s">
        <v>8163</v>
      </c>
      <c r="B13500" s="1" t="s">
        <v>22918</v>
      </c>
      <c r="C13500" s="1">
        <v>0</v>
      </c>
      <c r="D13500" s="1">
        <v>2</v>
      </c>
      <c r="E13500" s="1">
        <v>-2</v>
      </c>
    </row>
    <row r="13501" spans="1:5">
      <c r="A13501" s="1" t="s">
        <v>8164</v>
      </c>
      <c r="B13501" s="1" t="s">
        <v>22919</v>
      </c>
      <c r="C13501" s="1">
        <v>0</v>
      </c>
      <c r="D13501" s="1">
        <v>9</v>
      </c>
      <c r="E13501" s="1">
        <v>-9</v>
      </c>
    </row>
    <row r="13502" spans="1:5">
      <c r="A13502" s="1" t="s">
        <v>8166</v>
      </c>
      <c r="B13502" s="1" t="s">
        <v>22921</v>
      </c>
      <c r="C13502" s="1">
        <v>0</v>
      </c>
      <c r="D13502" s="1">
        <v>1</v>
      </c>
      <c r="E13502" s="1">
        <v>-1</v>
      </c>
    </row>
    <row r="13503" spans="1:5">
      <c r="A13503" s="1" t="s">
        <v>8168</v>
      </c>
      <c r="B13503" s="1" t="s">
        <v>22922</v>
      </c>
      <c r="C13503" s="1">
        <v>0</v>
      </c>
      <c r="D13503" s="1">
        <v>3</v>
      </c>
      <c r="E13503" s="1">
        <v>-3</v>
      </c>
    </row>
    <row r="13504" spans="1:5">
      <c r="A13504" s="1" t="s">
        <v>8170</v>
      </c>
      <c r="B13504" s="1" t="s">
        <v>22924</v>
      </c>
      <c r="C13504" s="1">
        <v>0</v>
      </c>
      <c r="D13504" s="1">
        <v>3</v>
      </c>
      <c r="E13504" s="1">
        <v>-3</v>
      </c>
    </row>
    <row r="13505" spans="1:5">
      <c r="A13505" s="1" t="s">
        <v>8178</v>
      </c>
      <c r="B13505" s="1" t="s">
        <v>30482</v>
      </c>
      <c r="C13505" s="1">
        <v>0</v>
      </c>
      <c r="D13505" s="1">
        <v>1</v>
      </c>
      <c r="E13505" s="1">
        <v>-1</v>
      </c>
    </row>
    <row r="13506" spans="1:5">
      <c r="A13506" s="1" t="s">
        <v>8186</v>
      </c>
      <c r="B13506" s="1" t="s">
        <v>22933</v>
      </c>
      <c r="C13506" s="1">
        <v>0</v>
      </c>
      <c r="D13506" s="1">
        <v>1</v>
      </c>
      <c r="E13506" s="1">
        <v>-1</v>
      </c>
    </row>
    <row r="13507" spans="1:5">
      <c r="A13507" s="1" t="s">
        <v>8187</v>
      </c>
      <c r="B13507" s="1" t="s">
        <v>30488</v>
      </c>
      <c r="C13507" s="1">
        <v>0</v>
      </c>
      <c r="D13507" s="1">
        <v>1</v>
      </c>
      <c r="E13507" s="1">
        <v>-1</v>
      </c>
    </row>
    <row r="13508" spans="1:5">
      <c r="A13508" s="1" t="s">
        <v>8189</v>
      </c>
      <c r="B13508" s="1" t="s">
        <v>30489</v>
      </c>
      <c r="C13508" s="1">
        <v>0</v>
      </c>
      <c r="D13508" s="1">
        <v>3</v>
      </c>
      <c r="E13508" s="1">
        <v>-3</v>
      </c>
    </row>
    <row r="13509" spans="1:5">
      <c r="A13509" s="1" t="s">
        <v>8190</v>
      </c>
      <c r="B13509" s="1" t="s">
        <v>22934</v>
      </c>
      <c r="C13509" s="1">
        <v>0</v>
      </c>
      <c r="D13509" s="1">
        <v>2</v>
      </c>
      <c r="E13509" s="1">
        <v>-2</v>
      </c>
    </row>
    <row r="13510" spans="1:5">
      <c r="A13510" s="1" t="s">
        <v>8195</v>
      </c>
      <c r="B13510" s="1" t="s">
        <v>30490</v>
      </c>
      <c r="C13510" s="1">
        <v>0</v>
      </c>
      <c r="D13510" s="1">
        <v>1</v>
      </c>
      <c r="E13510" s="1">
        <v>-1</v>
      </c>
    </row>
    <row r="13511" spans="1:5">
      <c r="A13511" s="1" t="s">
        <v>8200</v>
      </c>
      <c r="B13511" s="1" t="s">
        <v>22944</v>
      </c>
      <c r="C13511" s="1">
        <v>0</v>
      </c>
      <c r="D13511" s="1">
        <v>1</v>
      </c>
      <c r="E13511" s="1">
        <v>-1</v>
      </c>
    </row>
    <row r="13512" spans="1:5">
      <c r="A13512" s="1" t="s">
        <v>8201</v>
      </c>
      <c r="B13512" s="1" t="s">
        <v>30491</v>
      </c>
      <c r="C13512" s="1">
        <v>0</v>
      </c>
      <c r="D13512" s="1">
        <v>1</v>
      </c>
      <c r="E13512" s="1">
        <v>-1</v>
      </c>
    </row>
    <row r="13513" spans="1:5">
      <c r="A13513" s="1" t="s">
        <v>8202</v>
      </c>
      <c r="B13513" s="1" t="s">
        <v>30492</v>
      </c>
      <c r="C13513" s="1">
        <v>0</v>
      </c>
      <c r="D13513" s="1">
        <v>2</v>
      </c>
      <c r="E13513" s="1">
        <v>-2</v>
      </c>
    </row>
    <row r="13514" spans="1:5">
      <c r="A13514" s="1" t="s">
        <v>8204</v>
      </c>
      <c r="B13514" s="1" t="s">
        <v>22946</v>
      </c>
      <c r="C13514" s="1">
        <v>0</v>
      </c>
      <c r="D13514" s="1">
        <v>1</v>
      </c>
      <c r="E13514" s="1">
        <v>-1</v>
      </c>
    </row>
    <row r="13515" spans="1:5">
      <c r="A13515" s="1" t="s">
        <v>8208</v>
      </c>
      <c r="B13515" s="1" t="s">
        <v>30493</v>
      </c>
      <c r="C13515" s="1">
        <v>0</v>
      </c>
      <c r="D13515" s="1">
        <v>0</v>
      </c>
      <c r="E13515" s="1">
        <v>0</v>
      </c>
    </row>
    <row r="13516" spans="1:5">
      <c r="A13516" s="1" t="s">
        <v>8211</v>
      </c>
      <c r="B13516" s="1" t="s">
        <v>30494</v>
      </c>
      <c r="C13516" s="1">
        <v>0</v>
      </c>
      <c r="D13516" s="1">
        <v>0</v>
      </c>
      <c r="E13516" s="1">
        <v>0</v>
      </c>
    </row>
    <row r="13517" spans="1:5">
      <c r="A13517" s="1" t="s">
        <v>8214</v>
      </c>
      <c r="B13517" s="1" t="s">
        <v>30495</v>
      </c>
      <c r="C13517" s="1">
        <v>0</v>
      </c>
      <c r="D13517" s="1">
        <v>1</v>
      </c>
      <c r="E13517" s="1">
        <v>-1</v>
      </c>
    </row>
    <row r="13518" spans="1:5">
      <c r="A13518" s="1" t="s">
        <v>8215</v>
      </c>
      <c r="B13518" s="1" t="s">
        <v>30496</v>
      </c>
      <c r="C13518" s="1">
        <v>0</v>
      </c>
      <c r="D13518" s="1">
        <v>3</v>
      </c>
      <c r="E13518" s="1">
        <v>-3</v>
      </c>
    </row>
    <row r="13519" spans="1:5">
      <c r="A13519" s="1" t="s">
        <v>8217</v>
      </c>
      <c r="B13519" s="1" t="s">
        <v>22956</v>
      </c>
      <c r="C13519" s="1">
        <v>0</v>
      </c>
      <c r="D13519" s="1">
        <v>2</v>
      </c>
      <c r="E13519" s="1">
        <v>-2</v>
      </c>
    </row>
    <row r="13520" spans="1:5">
      <c r="A13520" s="1" t="s">
        <v>8218</v>
      </c>
      <c r="B13520" s="1" t="s">
        <v>30497</v>
      </c>
      <c r="C13520" s="1">
        <v>0</v>
      </c>
      <c r="D13520" s="1">
        <v>1</v>
      </c>
      <c r="E13520" s="1">
        <v>-1</v>
      </c>
    </row>
    <row r="13521" spans="1:5">
      <c r="A13521" s="1" t="s">
        <v>8219</v>
      </c>
      <c r="B13521" s="1" t="s">
        <v>22954</v>
      </c>
      <c r="C13521" s="1">
        <v>0</v>
      </c>
      <c r="D13521" s="1">
        <v>1</v>
      </c>
      <c r="E13521" s="1">
        <v>-1</v>
      </c>
    </row>
    <row r="13522" spans="1:5">
      <c r="A13522" s="1" t="s">
        <v>8221</v>
      </c>
      <c r="B13522" s="1" t="s">
        <v>22957</v>
      </c>
      <c r="C13522" s="1">
        <v>0</v>
      </c>
      <c r="D13522" s="1">
        <v>14</v>
      </c>
      <c r="E13522" s="1">
        <v>-14</v>
      </c>
    </row>
    <row r="13523" spans="1:5">
      <c r="A13523" s="1" t="s">
        <v>8224</v>
      </c>
      <c r="B13523" s="1" t="s">
        <v>30499</v>
      </c>
      <c r="C13523" s="1">
        <v>0</v>
      </c>
      <c r="D13523" s="1">
        <v>1</v>
      </c>
      <c r="E13523" s="1">
        <v>-1</v>
      </c>
    </row>
    <row r="13524" spans="1:5">
      <c r="A13524" s="1" t="s">
        <v>8225</v>
      </c>
      <c r="B13524" s="1" t="s">
        <v>30500</v>
      </c>
      <c r="C13524" s="1">
        <v>0</v>
      </c>
      <c r="D13524" s="1">
        <v>1</v>
      </c>
      <c r="E13524" s="1">
        <v>-1</v>
      </c>
    </row>
    <row r="13525" spans="1:5">
      <c r="A13525" s="1" t="s">
        <v>8226</v>
      </c>
      <c r="B13525" s="1" t="s">
        <v>30501</v>
      </c>
      <c r="C13525" s="1">
        <v>0</v>
      </c>
      <c r="D13525" s="1">
        <v>2</v>
      </c>
      <c r="E13525" s="1">
        <v>-2</v>
      </c>
    </row>
    <row r="13526" spans="1:5">
      <c r="A13526" s="1" t="s">
        <v>8231</v>
      </c>
      <c r="B13526" s="1" t="s">
        <v>22963</v>
      </c>
      <c r="C13526" s="1">
        <v>0</v>
      </c>
      <c r="D13526" s="1">
        <v>2</v>
      </c>
      <c r="E13526" s="1">
        <v>-2</v>
      </c>
    </row>
    <row r="13527" spans="1:5">
      <c r="A13527" s="1" t="s">
        <v>8239</v>
      </c>
      <c r="B13527" s="1" t="s">
        <v>30503</v>
      </c>
      <c r="C13527" s="1">
        <v>0</v>
      </c>
      <c r="D13527" s="1">
        <v>0</v>
      </c>
      <c r="E13527" s="1">
        <v>0</v>
      </c>
    </row>
    <row r="13528" spans="1:5">
      <c r="A13528" s="1" t="s">
        <v>8240</v>
      </c>
      <c r="B13528" s="1" t="s">
        <v>22971</v>
      </c>
      <c r="C13528" s="1">
        <v>0</v>
      </c>
      <c r="D13528" s="1">
        <v>5</v>
      </c>
      <c r="E13528" s="1">
        <v>-5</v>
      </c>
    </row>
    <row r="13529" spans="1:5">
      <c r="A13529" s="1" t="s">
        <v>8241</v>
      </c>
      <c r="B13529" s="1" t="s">
        <v>22972</v>
      </c>
      <c r="C13529" s="1">
        <v>0</v>
      </c>
      <c r="D13529" s="1">
        <v>3</v>
      </c>
      <c r="E13529" s="1">
        <v>-3</v>
      </c>
    </row>
    <row r="13530" spans="1:5">
      <c r="A13530" s="1" t="s">
        <v>8245</v>
      </c>
      <c r="B13530" s="1" t="s">
        <v>30504</v>
      </c>
      <c r="C13530" s="1">
        <v>0</v>
      </c>
      <c r="D13530" s="1">
        <v>2</v>
      </c>
      <c r="E13530" s="1">
        <v>-2</v>
      </c>
    </row>
    <row r="13531" spans="1:5">
      <c r="A13531" s="1" t="s">
        <v>8246</v>
      </c>
      <c r="B13531" s="1" t="s">
        <v>30505</v>
      </c>
      <c r="C13531" s="1">
        <v>0</v>
      </c>
      <c r="D13531" s="1">
        <v>1</v>
      </c>
      <c r="E13531" s="1">
        <v>-1</v>
      </c>
    </row>
    <row r="13532" spans="1:5">
      <c r="A13532" s="1" t="s">
        <v>8260</v>
      </c>
      <c r="B13532" s="1" t="s">
        <v>22988</v>
      </c>
      <c r="C13532" s="1">
        <v>0</v>
      </c>
      <c r="D13532" s="1">
        <v>4</v>
      </c>
      <c r="E13532" s="1">
        <v>-4</v>
      </c>
    </row>
    <row r="13533" spans="1:5">
      <c r="A13533" s="1" t="s">
        <v>8262</v>
      </c>
      <c r="B13533" s="1" t="s">
        <v>22990</v>
      </c>
      <c r="C13533" s="1">
        <v>0</v>
      </c>
      <c r="D13533" s="1">
        <v>6</v>
      </c>
      <c r="E13533" s="1">
        <v>-6</v>
      </c>
    </row>
    <row r="13534" spans="1:5">
      <c r="A13534" s="1" t="s">
        <v>8272</v>
      </c>
      <c r="B13534" s="1" t="s">
        <v>23000</v>
      </c>
      <c r="C13534" s="1">
        <v>0</v>
      </c>
      <c r="D13534" s="1">
        <v>17</v>
      </c>
      <c r="E13534" s="1">
        <v>-17</v>
      </c>
    </row>
    <row r="13535" spans="1:5">
      <c r="A13535" s="1" t="s">
        <v>8274</v>
      </c>
      <c r="B13535" s="1" t="s">
        <v>30507</v>
      </c>
      <c r="C13535" s="1">
        <v>0</v>
      </c>
      <c r="D13535" s="1">
        <v>1</v>
      </c>
      <c r="E13535" s="1">
        <v>-1</v>
      </c>
    </row>
    <row r="13536" spans="1:5">
      <c r="A13536" s="1" t="s">
        <v>8276</v>
      </c>
      <c r="B13536" s="1" t="s">
        <v>23003</v>
      </c>
      <c r="C13536" s="1">
        <v>0</v>
      </c>
      <c r="D13536" s="1">
        <v>1</v>
      </c>
      <c r="E13536" s="1">
        <v>-1</v>
      </c>
    </row>
    <row r="13537" spans="1:5">
      <c r="A13537" s="1" t="s">
        <v>8279</v>
      </c>
      <c r="B13537" s="1" t="s">
        <v>23006</v>
      </c>
      <c r="C13537" s="1">
        <v>0</v>
      </c>
      <c r="D13537" s="1">
        <v>3</v>
      </c>
      <c r="E13537" s="1">
        <v>-3</v>
      </c>
    </row>
    <row r="13538" spans="1:5">
      <c r="A13538" s="1" t="s">
        <v>8280</v>
      </c>
      <c r="B13538" s="1" t="s">
        <v>23007</v>
      </c>
      <c r="C13538" s="1">
        <v>0</v>
      </c>
      <c r="D13538" s="1">
        <v>1</v>
      </c>
      <c r="E13538" s="1">
        <v>-1</v>
      </c>
    </row>
    <row r="13539" spans="1:5">
      <c r="A13539" s="1" t="s">
        <v>8285</v>
      </c>
      <c r="B13539" s="1" t="s">
        <v>23012</v>
      </c>
      <c r="C13539" s="1">
        <v>0</v>
      </c>
      <c r="D13539" s="1">
        <v>4</v>
      </c>
      <c r="E13539" s="1">
        <v>-4</v>
      </c>
    </row>
    <row r="13540" spans="1:5">
      <c r="A13540" s="1" t="s">
        <v>8289</v>
      </c>
      <c r="B13540" s="1" t="s">
        <v>23015</v>
      </c>
      <c r="C13540" s="1">
        <v>0</v>
      </c>
      <c r="D13540" s="1">
        <v>2</v>
      </c>
      <c r="E13540" s="1">
        <v>-2</v>
      </c>
    </row>
    <row r="13541" spans="1:5">
      <c r="A13541" s="1" t="s">
        <v>8290</v>
      </c>
      <c r="B13541" s="1" t="s">
        <v>23016</v>
      </c>
      <c r="C13541" s="1">
        <v>0</v>
      </c>
      <c r="D13541" s="1">
        <v>1</v>
      </c>
      <c r="E13541" s="1">
        <v>-1</v>
      </c>
    </row>
    <row r="13542" spans="1:5">
      <c r="A13542" s="1" t="s">
        <v>8293</v>
      </c>
      <c r="B13542" s="1" t="s">
        <v>30509</v>
      </c>
      <c r="C13542" s="1">
        <v>0</v>
      </c>
      <c r="D13542" s="1">
        <v>2</v>
      </c>
      <c r="E13542" s="1">
        <v>-2</v>
      </c>
    </row>
    <row r="13543" spans="1:5">
      <c r="A13543" s="1" t="s">
        <v>8295</v>
      </c>
      <c r="B13543" s="1" t="s">
        <v>23020</v>
      </c>
      <c r="C13543" s="1">
        <v>0</v>
      </c>
      <c r="D13543" s="1">
        <v>8</v>
      </c>
      <c r="E13543" s="1">
        <v>-8</v>
      </c>
    </row>
    <row r="13544" spans="1:5">
      <c r="A13544" s="1" t="s">
        <v>8301</v>
      </c>
      <c r="B13544" s="1" t="s">
        <v>30510</v>
      </c>
      <c r="C13544" s="1">
        <v>0</v>
      </c>
      <c r="D13544" s="1">
        <v>1</v>
      </c>
      <c r="E13544" s="1">
        <v>-1</v>
      </c>
    </row>
    <row r="13545" spans="1:5">
      <c r="A13545" s="1" t="s">
        <v>8305</v>
      </c>
      <c r="B13545" s="1" t="s">
        <v>23029</v>
      </c>
      <c r="C13545" s="1">
        <v>0</v>
      </c>
      <c r="D13545" s="1">
        <v>1</v>
      </c>
      <c r="E13545" s="1">
        <v>-1</v>
      </c>
    </row>
    <row r="13546" spans="1:5">
      <c r="A13546" s="1" t="s">
        <v>8310</v>
      </c>
      <c r="B13546" s="1" t="s">
        <v>23033</v>
      </c>
      <c r="C13546" s="1">
        <v>0</v>
      </c>
      <c r="D13546" s="1">
        <v>2</v>
      </c>
      <c r="E13546" s="1">
        <v>-2</v>
      </c>
    </row>
    <row r="13547" spans="1:5">
      <c r="A13547" s="1" t="s">
        <v>8326</v>
      </c>
      <c r="B13547" s="1" t="s">
        <v>23050</v>
      </c>
      <c r="C13547" s="1">
        <v>0</v>
      </c>
      <c r="D13547" s="1">
        <v>1</v>
      </c>
      <c r="E13547" s="1">
        <v>-1</v>
      </c>
    </row>
    <row r="13548" spans="1:5">
      <c r="A13548" s="1" t="s">
        <v>8328</v>
      </c>
      <c r="B13548" s="1" t="s">
        <v>23052</v>
      </c>
      <c r="C13548" s="1">
        <v>0</v>
      </c>
      <c r="D13548" s="1">
        <v>3</v>
      </c>
      <c r="E13548" s="1">
        <v>-3</v>
      </c>
    </row>
    <row r="13549" spans="1:5">
      <c r="A13549" s="1" t="s">
        <v>8335</v>
      </c>
      <c r="B13549" s="1" t="s">
        <v>30512</v>
      </c>
      <c r="C13549" s="1">
        <v>0</v>
      </c>
      <c r="D13549" s="1">
        <v>1</v>
      </c>
      <c r="E13549" s="1">
        <v>-1</v>
      </c>
    </row>
    <row r="13550" spans="1:5">
      <c r="A13550" s="1" t="s">
        <v>8342</v>
      </c>
      <c r="B13550" s="1" t="s">
        <v>23064</v>
      </c>
      <c r="C13550" s="1">
        <v>0</v>
      </c>
      <c r="D13550" s="1">
        <v>2</v>
      </c>
      <c r="E13550" s="1">
        <v>-2</v>
      </c>
    </row>
    <row r="13551" spans="1:5">
      <c r="A13551" s="1" t="s">
        <v>8349</v>
      </c>
      <c r="B13551" s="1" t="s">
        <v>23071</v>
      </c>
      <c r="C13551" s="1">
        <v>0</v>
      </c>
      <c r="D13551" s="1">
        <v>2</v>
      </c>
      <c r="E13551" s="1">
        <v>-2</v>
      </c>
    </row>
    <row r="13552" spans="1:5">
      <c r="A13552" s="1" t="s">
        <v>8350</v>
      </c>
      <c r="B13552" s="1" t="s">
        <v>23072</v>
      </c>
      <c r="C13552" s="1">
        <v>0</v>
      </c>
      <c r="D13552" s="1">
        <v>3</v>
      </c>
      <c r="E13552" s="1">
        <v>-3</v>
      </c>
    </row>
    <row r="13553" spans="1:5">
      <c r="A13553" s="1" t="s">
        <v>8351</v>
      </c>
      <c r="B13553" s="1" t="s">
        <v>23070</v>
      </c>
      <c r="C13553" s="1">
        <v>0</v>
      </c>
      <c r="D13553" s="1">
        <v>5</v>
      </c>
      <c r="E13553" s="1">
        <v>-5</v>
      </c>
    </row>
    <row r="13554" spans="1:5">
      <c r="A13554" s="1" t="s">
        <v>8353</v>
      </c>
      <c r="B13554" s="1" t="s">
        <v>30514</v>
      </c>
      <c r="C13554" s="1">
        <v>0</v>
      </c>
      <c r="D13554" s="1">
        <v>1</v>
      </c>
      <c r="E13554" s="1">
        <v>-1</v>
      </c>
    </row>
    <row r="13555" spans="1:5">
      <c r="A13555" s="1" t="s">
        <v>8355</v>
      </c>
      <c r="B13555" s="1" t="s">
        <v>23075</v>
      </c>
      <c r="C13555" s="1">
        <v>0</v>
      </c>
      <c r="D13555" s="1">
        <v>11</v>
      </c>
      <c r="E13555" s="1">
        <v>-11</v>
      </c>
    </row>
    <row r="13556" spans="1:5">
      <c r="A13556" s="1" t="s">
        <v>8366</v>
      </c>
      <c r="B13556" s="1" t="s">
        <v>23086</v>
      </c>
      <c r="C13556" s="1">
        <v>0</v>
      </c>
      <c r="D13556" s="1">
        <v>1</v>
      </c>
      <c r="E13556" s="1">
        <v>-1</v>
      </c>
    </row>
    <row r="13557" spans="1:5">
      <c r="A13557" s="1" t="s">
        <v>8371</v>
      </c>
      <c r="B13557" s="1" t="s">
        <v>23092</v>
      </c>
      <c r="C13557" s="1">
        <v>0</v>
      </c>
      <c r="D13557" s="1">
        <v>5</v>
      </c>
      <c r="E13557" s="1">
        <v>-5</v>
      </c>
    </row>
    <row r="13558" spans="1:5">
      <c r="A13558" s="1" t="s">
        <v>8378</v>
      </c>
      <c r="B13558" s="1" t="s">
        <v>23097</v>
      </c>
      <c r="C13558" s="1">
        <v>0</v>
      </c>
      <c r="D13558" s="1">
        <v>1</v>
      </c>
      <c r="E13558" s="1">
        <v>-1</v>
      </c>
    </row>
    <row r="13559" spans="1:5">
      <c r="A13559" s="1" t="s">
        <v>8381</v>
      </c>
      <c r="B13559" s="1" t="s">
        <v>23100</v>
      </c>
      <c r="C13559" s="1">
        <v>0</v>
      </c>
      <c r="D13559" s="1">
        <v>3</v>
      </c>
      <c r="E13559" s="1">
        <v>-3</v>
      </c>
    </row>
    <row r="13560" spans="1:5">
      <c r="A13560" s="1" t="s">
        <v>8383</v>
      </c>
      <c r="B13560" s="1" t="s">
        <v>30516</v>
      </c>
      <c r="C13560" s="1">
        <v>0</v>
      </c>
      <c r="D13560" s="1">
        <v>1</v>
      </c>
      <c r="E13560" s="1">
        <v>-1</v>
      </c>
    </row>
    <row r="13561" spans="1:5">
      <c r="A13561" s="1" t="s">
        <v>8384</v>
      </c>
      <c r="B13561" s="1" t="s">
        <v>23102</v>
      </c>
      <c r="C13561" s="1">
        <v>0</v>
      </c>
      <c r="D13561" s="1">
        <v>1</v>
      </c>
      <c r="E13561" s="1">
        <v>-1</v>
      </c>
    </row>
    <row r="13562" spans="1:5">
      <c r="A13562" s="1" t="s">
        <v>8385</v>
      </c>
      <c r="B13562" s="1" t="s">
        <v>23103</v>
      </c>
      <c r="C13562" s="1">
        <v>0</v>
      </c>
      <c r="D13562" s="1">
        <v>3</v>
      </c>
      <c r="E13562" s="1">
        <v>-3</v>
      </c>
    </row>
    <row r="13563" spans="1:5">
      <c r="A13563" s="1" t="s">
        <v>8386</v>
      </c>
      <c r="B13563" s="1" t="s">
        <v>23104</v>
      </c>
      <c r="C13563" s="1">
        <v>0</v>
      </c>
      <c r="D13563" s="1">
        <v>1</v>
      </c>
      <c r="E13563" s="1">
        <v>-1</v>
      </c>
    </row>
    <row r="13564" spans="1:5">
      <c r="A13564" s="1" t="s">
        <v>8387</v>
      </c>
      <c r="B13564" s="1" t="s">
        <v>30517</v>
      </c>
      <c r="C13564" s="1">
        <v>0</v>
      </c>
      <c r="D13564" s="1">
        <v>5</v>
      </c>
      <c r="E13564" s="1">
        <v>-5</v>
      </c>
    </row>
    <row r="13565" spans="1:5">
      <c r="A13565" s="1" t="s">
        <v>8391</v>
      </c>
      <c r="B13565" s="1" t="s">
        <v>23108</v>
      </c>
      <c r="C13565" s="1">
        <v>0</v>
      </c>
      <c r="D13565" s="1">
        <v>4</v>
      </c>
      <c r="E13565" s="1">
        <v>-4</v>
      </c>
    </row>
    <row r="13566" spans="1:5">
      <c r="A13566" s="1" t="s">
        <v>8392</v>
      </c>
      <c r="B13566" s="1" t="s">
        <v>23110</v>
      </c>
      <c r="C13566" s="1">
        <v>0</v>
      </c>
      <c r="D13566" s="1">
        <v>1</v>
      </c>
      <c r="E13566" s="1">
        <v>-1</v>
      </c>
    </row>
    <row r="13567" spans="1:5">
      <c r="A13567" s="1" t="s">
        <v>8396</v>
      </c>
      <c r="B13567" s="1" t="s">
        <v>30519</v>
      </c>
      <c r="C13567" s="1">
        <v>0</v>
      </c>
      <c r="D13567" s="1">
        <v>1</v>
      </c>
      <c r="E13567" s="1">
        <v>-1</v>
      </c>
    </row>
    <row r="13568" spans="1:5">
      <c r="A13568" s="1" t="s">
        <v>8397</v>
      </c>
      <c r="B13568" s="1" t="s">
        <v>23112</v>
      </c>
      <c r="C13568" s="1">
        <v>0</v>
      </c>
      <c r="D13568" s="1">
        <v>0</v>
      </c>
      <c r="E13568" s="1">
        <v>0</v>
      </c>
    </row>
    <row r="13569" spans="1:5">
      <c r="A13569" s="1" t="s">
        <v>8399</v>
      </c>
      <c r="B13569" s="1" t="s">
        <v>23115</v>
      </c>
      <c r="C13569" s="1">
        <v>0</v>
      </c>
      <c r="D13569" s="1">
        <v>1</v>
      </c>
      <c r="E13569" s="1">
        <v>-1</v>
      </c>
    </row>
    <row r="13570" spans="1:5">
      <c r="A13570" s="1" t="s">
        <v>8405</v>
      </c>
      <c r="B13570" s="1" t="s">
        <v>23120</v>
      </c>
      <c r="C13570" s="1">
        <v>0</v>
      </c>
      <c r="D13570" s="1">
        <v>1</v>
      </c>
      <c r="E13570" s="1">
        <v>-1</v>
      </c>
    </row>
    <row r="13571" spans="1:5">
      <c r="A13571" s="1" t="s">
        <v>8412</v>
      </c>
      <c r="B13571" s="1" t="s">
        <v>23127</v>
      </c>
      <c r="C13571" s="1">
        <v>0</v>
      </c>
      <c r="D13571" s="1">
        <v>3</v>
      </c>
      <c r="E13571" s="1">
        <v>-3</v>
      </c>
    </row>
    <row r="13572" spans="1:5">
      <c r="A13572" s="1" t="s">
        <v>8413</v>
      </c>
      <c r="B13572" s="1" t="s">
        <v>23128</v>
      </c>
      <c r="C13572" s="1">
        <v>0</v>
      </c>
      <c r="D13572" s="1">
        <v>18</v>
      </c>
      <c r="E13572" s="1">
        <v>-18</v>
      </c>
    </row>
    <row r="13573" spans="1:5">
      <c r="A13573" s="1" t="s">
        <v>8417</v>
      </c>
      <c r="B13573" s="1" t="s">
        <v>30520</v>
      </c>
      <c r="C13573" s="1">
        <v>0</v>
      </c>
      <c r="D13573" s="1">
        <v>1</v>
      </c>
      <c r="E13573" s="1">
        <v>-1</v>
      </c>
    </row>
    <row r="13574" spans="1:5">
      <c r="A13574" s="1" t="s">
        <v>8429</v>
      </c>
      <c r="B13574" s="1" t="s">
        <v>23142</v>
      </c>
      <c r="C13574" s="1">
        <v>0</v>
      </c>
      <c r="D13574" s="1">
        <v>1</v>
      </c>
      <c r="E13574" s="1">
        <v>-1</v>
      </c>
    </row>
    <row r="13575" spans="1:5">
      <c r="A13575" s="1" t="s">
        <v>8435</v>
      </c>
      <c r="B13575" s="1" t="s">
        <v>30522</v>
      </c>
      <c r="C13575" s="1">
        <v>0</v>
      </c>
      <c r="D13575" s="1">
        <v>0</v>
      </c>
      <c r="E13575" s="1">
        <v>0</v>
      </c>
    </row>
    <row r="13576" spans="1:5">
      <c r="A13576" s="1" t="s">
        <v>8445</v>
      </c>
      <c r="B13576" s="1" t="s">
        <v>30523</v>
      </c>
      <c r="C13576" s="1">
        <v>0</v>
      </c>
      <c r="D13576" s="1">
        <v>0</v>
      </c>
      <c r="E13576" s="1">
        <v>0</v>
      </c>
    </row>
    <row r="13577" spans="1:5">
      <c r="A13577" s="1" t="s">
        <v>8451</v>
      </c>
      <c r="B13577" s="1" t="s">
        <v>30524</v>
      </c>
      <c r="C13577" s="1">
        <v>0</v>
      </c>
      <c r="D13577" s="1">
        <v>8</v>
      </c>
      <c r="E13577" s="1">
        <v>-8</v>
      </c>
    </row>
    <row r="13578" spans="1:5">
      <c r="A13578" s="1" t="s">
        <v>8456</v>
      </c>
      <c r="B13578" s="1" t="s">
        <v>30525</v>
      </c>
      <c r="C13578" s="1">
        <v>0</v>
      </c>
      <c r="D13578" s="1">
        <v>1</v>
      </c>
      <c r="E13578" s="1">
        <v>-1</v>
      </c>
    </row>
    <row r="13579" spans="1:5">
      <c r="A13579" s="1" t="s">
        <v>8463</v>
      </c>
      <c r="B13579" s="1" t="s">
        <v>23171</v>
      </c>
      <c r="C13579" s="1">
        <v>0</v>
      </c>
      <c r="D13579" s="1">
        <v>1</v>
      </c>
      <c r="E13579" s="1">
        <v>-1</v>
      </c>
    </row>
    <row r="13580" spans="1:5">
      <c r="A13580" s="1" t="s">
        <v>8465</v>
      </c>
      <c r="B13580" s="1" t="s">
        <v>23173</v>
      </c>
      <c r="C13580" s="1">
        <v>0</v>
      </c>
      <c r="D13580" s="1">
        <v>2</v>
      </c>
      <c r="E13580" s="1">
        <v>-2</v>
      </c>
    </row>
    <row r="13581" spans="1:5">
      <c r="A13581" s="1" t="s">
        <v>8467</v>
      </c>
      <c r="B13581" s="1" t="s">
        <v>23175</v>
      </c>
      <c r="C13581" s="1">
        <v>0</v>
      </c>
      <c r="D13581" s="1">
        <v>1</v>
      </c>
      <c r="E13581" s="1">
        <v>-1</v>
      </c>
    </row>
    <row r="13582" spans="1:5">
      <c r="A13582" s="1" t="s">
        <v>8472</v>
      </c>
      <c r="B13582" s="1" t="s">
        <v>30527</v>
      </c>
      <c r="C13582" s="1">
        <v>0</v>
      </c>
      <c r="D13582" s="1">
        <v>5</v>
      </c>
      <c r="E13582" s="1">
        <v>-5</v>
      </c>
    </row>
    <row r="13583" spans="1:5">
      <c r="A13583" s="1" t="s">
        <v>8475</v>
      </c>
      <c r="B13583" s="1" t="s">
        <v>30528</v>
      </c>
      <c r="C13583" s="1">
        <v>0</v>
      </c>
      <c r="D13583" s="1">
        <v>2</v>
      </c>
      <c r="E13583" s="1">
        <v>-2</v>
      </c>
    </row>
    <row r="13584" spans="1:5">
      <c r="A13584" s="1" t="s">
        <v>8477</v>
      </c>
      <c r="B13584" s="1" t="s">
        <v>23183</v>
      </c>
      <c r="C13584" s="1">
        <v>0</v>
      </c>
      <c r="D13584" s="1">
        <v>4</v>
      </c>
      <c r="E13584" s="1">
        <v>-4</v>
      </c>
    </row>
    <row r="13585" spans="1:5">
      <c r="A13585" s="1" t="s">
        <v>8479</v>
      </c>
      <c r="B13585" s="1" t="s">
        <v>30529</v>
      </c>
      <c r="C13585" s="1">
        <v>0</v>
      </c>
      <c r="D13585" s="1">
        <v>3</v>
      </c>
      <c r="E13585" s="1">
        <v>-3</v>
      </c>
    </row>
    <row r="13586" spans="1:5">
      <c r="A13586" s="1" t="s">
        <v>8480</v>
      </c>
      <c r="B13586" s="1" t="s">
        <v>30530</v>
      </c>
      <c r="C13586" s="1">
        <v>0</v>
      </c>
      <c r="D13586" s="1">
        <v>1</v>
      </c>
      <c r="E13586" s="1">
        <v>-1</v>
      </c>
    </row>
    <row r="13587" spans="1:5">
      <c r="A13587" s="1" t="s">
        <v>8490</v>
      </c>
      <c r="B13587" s="1" t="s">
        <v>23193</v>
      </c>
      <c r="C13587" s="1">
        <v>0</v>
      </c>
      <c r="D13587" s="1">
        <v>9</v>
      </c>
      <c r="E13587" s="1">
        <v>-9</v>
      </c>
    </row>
    <row r="13588" spans="1:5">
      <c r="A13588" s="1" t="s">
        <v>8491</v>
      </c>
      <c r="B13588" s="1" t="s">
        <v>23194</v>
      </c>
      <c r="C13588" s="1">
        <v>0</v>
      </c>
      <c r="D13588" s="1">
        <v>4</v>
      </c>
      <c r="E13588" s="1">
        <v>-4</v>
      </c>
    </row>
    <row r="13589" spans="1:5">
      <c r="A13589" s="1" t="s">
        <v>8493</v>
      </c>
      <c r="B13589" s="1" t="s">
        <v>23196</v>
      </c>
      <c r="C13589" s="1">
        <v>0</v>
      </c>
      <c r="D13589" s="1">
        <v>1</v>
      </c>
      <c r="E13589" s="1">
        <v>-1</v>
      </c>
    </row>
    <row r="13590" spans="1:5">
      <c r="A13590" s="1" t="s">
        <v>8497</v>
      </c>
      <c r="B13590" s="1" t="s">
        <v>23200</v>
      </c>
      <c r="C13590" s="1">
        <v>0</v>
      </c>
      <c r="D13590" s="1">
        <v>3</v>
      </c>
      <c r="E13590" s="1">
        <v>-3</v>
      </c>
    </row>
    <row r="13591" spans="1:5">
      <c r="A13591" s="1" t="s">
        <v>8507</v>
      </c>
      <c r="B13591" s="1" t="s">
        <v>30533</v>
      </c>
      <c r="C13591" s="1">
        <v>0</v>
      </c>
      <c r="D13591" s="1">
        <v>1</v>
      </c>
      <c r="E13591" s="1">
        <v>-1</v>
      </c>
    </row>
    <row r="13592" spans="1:5">
      <c r="A13592" s="1" t="s">
        <v>8509</v>
      </c>
      <c r="B13592" s="1" t="s">
        <v>23209</v>
      </c>
      <c r="C13592" s="1">
        <v>0</v>
      </c>
      <c r="D13592" s="1">
        <v>11</v>
      </c>
      <c r="E13592" s="1">
        <v>-11</v>
      </c>
    </row>
    <row r="13593" spans="1:5">
      <c r="A13593" s="1" t="s">
        <v>8511</v>
      </c>
      <c r="B13593" s="1" t="s">
        <v>23213</v>
      </c>
      <c r="C13593" s="1">
        <v>0</v>
      </c>
      <c r="D13593" s="1">
        <v>3</v>
      </c>
      <c r="E13593" s="1">
        <v>-3</v>
      </c>
    </row>
    <row r="13594" spans="1:5">
      <c r="A13594" s="1" t="s">
        <v>8513</v>
      </c>
      <c r="B13594" s="1" t="s">
        <v>23215</v>
      </c>
      <c r="C13594" s="1">
        <v>0</v>
      </c>
      <c r="D13594" s="1">
        <v>7</v>
      </c>
      <c r="E13594" s="1">
        <v>-7</v>
      </c>
    </row>
    <row r="13595" spans="1:5">
      <c r="A13595" s="1" t="s">
        <v>8514</v>
      </c>
      <c r="B13595" s="1" t="s">
        <v>23216</v>
      </c>
      <c r="C13595" s="1">
        <v>0</v>
      </c>
      <c r="D13595" s="1">
        <v>1</v>
      </c>
      <c r="E13595" s="1">
        <v>-1</v>
      </c>
    </row>
    <row r="13596" spans="1:5">
      <c r="A13596" s="1" t="s">
        <v>8521</v>
      </c>
      <c r="B13596" s="1" t="s">
        <v>30534</v>
      </c>
      <c r="C13596" s="1">
        <v>0</v>
      </c>
      <c r="D13596" s="1">
        <v>1</v>
      </c>
      <c r="E13596" s="1">
        <v>-1</v>
      </c>
    </row>
    <row r="13597" spans="1:5">
      <c r="A13597" s="1" t="s">
        <v>8522</v>
      </c>
      <c r="B13597" s="1" t="s">
        <v>30535</v>
      </c>
      <c r="C13597" s="1">
        <v>0</v>
      </c>
      <c r="D13597" s="1">
        <v>1</v>
      </c>
      <c r="E13597" s="1">
        <v>-1</v>
      </c>
    </row>
    <row r="13598" spans="1:5">
      <c r="A13598" s="1" t="s">
        <v>8529</v>
      </c>
      <c r="B13598" s="1" t="s">
        <v>30536</v>
      </c>
      <c r="C13598" s="1">
        <v>0</v>
      </c>
      <c r="D13598" s="1">
        <v>2</v>
      </c>
      <c r="E13598" s="1">
        <v>-2</v>
      </c>
    </row>
    <row r="13599" spans="1:5">
      <c r="A13599" s="1" t="s">
        <v>8534</v>
      </c>
      <c r="B13599" s="1" t="s">
        <v>23232</v>
      </c>
      <c r="C13599" s="1">
        <v>0</v>
      </c>
      <c r="D13599" s="1">
        <v>7</v>
      </c>
      <c r="E13599" s="1">
        <v>-7</v>
      </c>
    </row>
    <row r="13600" spans="1:5">
      <c r="A13600" s="1" t="s">
        <v>8542</v>
      </c>
      <c r="B13600" s="1" t="s">
        <v>23238</v>
      </c>
      <c r="C13600" s="1">
        <v>0</v>
      </c>
      <c r="D13600" s="1">
        <v>6</v>
      </c>
      <c r="E13600" s="1">
        <v>-6</v>
      </c>
    </row>
    <row r="13601" spans="1:5">
      <c r="A13601" s="1" t="s">
        <v>8544</v>
      </c>
      <c r="B13601" s="1" t="s">
        <v>30537</v>
      </c>
      <c r="C13601" s="1">
        <v>0</v>
      </c>
      <c r="D13601" s="1">
        <v>1</v>
      </c>
      <c r="E13601" s="1">
        <v>-1</v>
      </c>
    </row>
    <row r="13602" spans="1:5">
      <c r="A13602" s="1" t="s">
        <v>8547</v>
      </c>
      <c r="B13602" s="1" t="s">
        <v>23243</v>
      </c>
      <c r="C13602" s="1">
        <v>0</v>
      </c>
      <c r="D13602" s="1">
        <v>10</v>
      </c>
      <c r="E13602" s="1">
        <v>-10</v>
      </c>
    </row>
    <row r="13603" spans="1:5">
      <c r="A13603" s="1" t="s">
        <v>8549</v>
      </c>
      <c r="B13603" s="1" t="s">
        <v>30538</v>
      </c>
      <c r="C13603" s="1">
        <v>0</v>
      </c>
      <c r="D13603" s="1">
        <v>1</v>
      </c>
      <c r="E13603" s="1">
        <v>-1</v>
      </c>
    </row>
    <row r="13604" spans="1:5">
      <c r="A13604" s="1" t="s">
        <v>8550</v>
      </c>
      <c r="B13604" s="1" t="s">
        <v>23246</v>
      </c>
      <c r="C13604" s="1">
        <v>0</v>
      </c>
      <c r="D13604" s="1">
        <v>6</v>
      </c>
      <c r="E13604" s="1">
        <v>-6</v>
      </c>
    </row>
    <row r="13605" spans="1:5">
      <c r="A13605" s="1" t="s">
        <v>8554</v>
      </c>
      <c r="B13605" s="1" t="s">
        <v>23249</v>
      </c>
      <c r="C13605" s="1">
        <v>0</v>
      </c>
      <c r="D13605" s="1">
        <v>1</v>
      </c>
      <c r="E13605" s="1">
        <v>-1</v>
      </c>
    </row>
    <row r="13606" spans="1:5">
      <c r="A13606" s="1" t="s">
        <v>8557</v>
      </c>
      <c r="B13606" s="1" t="s">
        <v>23252</v>
      </c>
      <c r="C13606" s="1">
        <v>0</v>
      </c>
      <c r="D13606" s="1">
        <v>1</v>
      </c>
      <c r="E13606" s="1">
        <v>-1</v>
      </c>
    </row>
    <row r="13607" spans="1:5">
      <c r="A13607" s="1" t="s">
        <v>8560</v>
      </c>
      <c r="B13607" s="1" t="s">
        <v>23255</v>
      </c>
      <c r="C13607" s="1">
        <v>0</v>
      </c>
      <c r="D13607" s="1">
        <v>1</v>
      </c>
      <c r="E13607" s="1">
        <v>-1</v>
      </c>
    </row>
    <row r="13608" spans="1:5">
      <c r="A13608" s="1" t="s">
        <v>8563</v>
      </c>
      <c r="B13608" s="1" t="s">
        <v>30540</v>
      </c>
      <c r="C13608" s="1">
        <v>0</v>
      </c>
      <c r="D13608" s="1">
        <v>1</v>
      </c>
      <c r="E13608" s="1">
        <v>-1</v>
      </c>
    </row>
    <row r="13609" spans="1:5">
      <c r="A13609" s="1" t="s">
        <v>8564</v>
      </c>
      <c r="B13609" s="1" t="s">
        <v>30541</v>
      </c>
      <c r="C13609" s="1">
        <v>0</v>
      </c>
      <c r="D13609" s="1">
        <v>8</v>
      </c>
      <c r="E13609" s="1">
        <v>-8</v>
      </c>
    </row>
    <row r="13610" spans="1:5">
      <c r="A13610" s="1" t="s">
        <v>34855</v>
      </c>
      <c r="B13610" s="1" t="s">
        <v>34856</v>
      </c>
      <c r="C13610" s="1">
        <v>0</v>
      </c>
      <c r="D13610" s="1">
        <v>4</v>
      </c>
      <c r="E13610" s="1">
        <v>-4</v>
      </c>
    </row>
    <row r="13611" spans="1:5">
      <c r="A13611" s="1" t="s">
        <v>8578</v>
      </c>
      <c r="B13611" s="1" t="s">
        <v>30543</v>
      </c>
      <c r="C13611" s="1">
        <v>0</v>
      </c>
      <c r="D13611" s="1">
        <v>0</v>
      </c>
      <c r="E13611" s="1">
        <v>0</v>
      </c>
    </row>
    <row r="13612" spans="1:5">
      <c r="A13612" s="1" t="s">
        <v>8581</v>
      </c>
      <c r="B13612" s="1" t="s">
        <v>23272</v>
      </c>
      <c r="C13612" s="1">
        <v>0</v>
      </c>
      <c r="D13612" s="1">
        <v>1</v>
      </c>
      <c r="E13612" s="1">
        <v>-1</v>
      </c>
    </row>
    <row r="13613" spans="1:5">
      <c r="A13613" s="1" t="s">
        <v>8588</v>
      </c>
      <c r="B13613" s="1" t="s">
        <v>30544</v>
      </c>
      <c r="C13613" s="1">
        <v>0</v>
      </c>
      <c r="D13613" s="1">
        <v>3</v>
      </c>
      <c r="E13613" s="1">
        <v>-3</v>
      </c>
    </row>
    <row r="13614" spans="1:5">
      <c r="A13614" s="1" t="s">
        <v>8591</v>
      </c>
      <c r="B13614" s="1" t="s">
        <v>23281</v>
      </c>
      <c r="C13614" s="1">
        <v>0</v>
      </c>
      <c r="D13614" s="1">
        <v>2</v>
      </c>
      <c r="E13614" s="1">
        <v>-2</v>
      </c>
    </row>
    <row r="13615" spans="1:5">
      <c r="A13615" s="1" t="s">
        <v>8592</v>
      </c>
      <c r="B13615" s="1" t="s">
        <v>23282</v>
      </c>
      <c r="C13615" s="1">
        <v>0</v>
      </c>
      <c r="D13615" s="1">
        <v>1</v>
      </c>
      <c r="E13615" s="1">
        <v>-1</v>
      </c>
    </row>
    <row r="13616" spans="1:5">
      <c r="A13616" s="1" t="s">
        <v>8593</v>
      </c>
      <c r="B13616" s="1" t="s">
        <v>23283</v>
      </c>
      <c r="C13616" s="1">
        <v>0</v>
      </c>
      <c r="D13616" s="1">
        <v>3</v>
      </c>
      <c r="E13616" s="1">
        <v>-3</v>
      </c>
    </row>
    <row r="13617" spans="1:5">
      <c r="A13617" s="1" t="s">
        <v>8599</v>
      </c>
      <c r="B13617" s="1" t="s">
        <v>23289</v>
      </c>
      <c r="C13617" s="1">
        <v>0</v>
      </c>
      <c r="D13617" s="1">
        <v>6</v>
      </c>
      <c r="E13617" s="1">
        <v>-6</v>
      </c>
    </row>
    <row r="13618" spans="1:5">
      <c r="A13618" s="1" t="s">
        <v>8604</v>
      </c>
      <c r="B13618" s="1" t="s">
        <v>23294</v>
      </c>
      <c r="C13618" s="1">
        <v>0</v>
      </c>
      <c r="D13618" s="1">
        <v>9</v>
      </c>
      <c r="E13618" s="1">
        <v>-9</v>
      </c>
    </row>
    <row r="13619" spans="1:5">
      <c r="A13619" s="1" t="s">
        <v>8609</v>
      </c>
      <c r="B13619" s="1" t="s">
        <v>23299</v>
      </c>
      <c r="C13619" s="1">
        <v>0</v>
      </c>
      <c r="D13619" s="1">
        <v>7</v>
      </c>
      <c r="E13619" s="1">
        <v>-7</v>
      </c>
    </row>
    <row r="13620" spans="1:5">
      <c r="A13620" s="1" t="s">
        <v>8612</v>
      </c>
      <c r="B13620" s="1" t="s">
        <v>30546</v>
      </c>
      <c r="C13620" s="1">
        <v>0</v>
      </c>
      <c r="D13620" s="1">
        <v>2</v>
      </c>
      <c r="E13620" s="1">
        <v>-2</v>
      </c>
    </row>
    <row r="13621" spans="1:5">
      <c r="A13621" s="1" t="s">
        <v>8613</v>
      </c>
      <c r="B13621" s="1" t="s">
        <v>30547</v>
      </c>
      <c r="C13621" s="1">
        <v>0</v>
      </c>
      <c r="D13621" s="1">
        <v>1</v>
      </c>
      <c r="E13621" s="1">
        <v>-1</v>
      </c>
    </row>
    <row r="13622" spans="1:5">
      <c r="A13622" s="1" t="s">
        <v>8614</v>
      </c>
      <c r="B13622" s="1" t="s">
        <v>30548</v>
      </c>
      <c r="C13622" s="1">
        <v>0</v>
      </c>
      <c r="D13622" s="1">
        <v>0</v>
      </c>
      <c r="E13622" s="1">
        <v>0</v>
      </c>
    </row>
    <row r="13623" spans="1:5">
      <c r="A13623" s="1" t="s">
        <v>8616</v>
      </c>
      <c r="B13623" s="1" t="s">
        <v>30550</v>
      </c>
      <c r="C13623" s="1">
        <v>0</v>
      </c>
      <c r="D13623" s="1">
        <v>2</v>
      </c>
      <c r="E13623" s="1">
        <v>-2</v>
      </c>
    </row>
    <row r="13624" spans="1:5">
      <c r="A13624" s="1" t="s">
        <v>8620</v>
      </c>
      <c r="B13624" s="1" t="s">
        <v>30551</v>
      </c>
      <c r="C13624" s="1">
        <v>0</v>
      </c>
      <c r="D13624" s="1">
        <v>2</v>
      </c>
      <c r="E13624" s="1">
        <v>-2</v>
      </c>
    </row>
    <row r="13625" spans="1:5">
      <c r="A13625" s="1" t="s">
        <v>8623</v>
      </c>
      <c r="B13625" s="1" t="s">
        <v>23306</v>
      </c>
      <c r="C13625" s="1">
        <v>0</v>
      </c>
      <c r="D13625" s="1">
        <v>1</v>
      </c>
      <c r="E13625" s="1">
        <v>-1</v>
      </c>
    </row>
    <row r="13626" spans="1:5">
      <c r="A13626" s="1" t="s">
        <v>8624</v>
      </c>
      <c r="B13626" s="1" t="s">
        <v>23305</v>
      </c>
      <c r="C13626" s="1">
        <v>0</v>
      </c>
      <c r="D13626" s="1">
        <v>10</v>
      </c>
      <c r="E13626" s="1">
        <v>-10</v>
      </c>
    </row>
    <row r="13627" spans="1:5">
      <c r="A13627" s="1" t="s">
        <v>34857</v>
      </c>
      <c r="B13627" s="1" t="s">
        <v>34858</v>
      </c>
      <c r="C13627" s="1">
        <v>0</v>
      </c>
      <c r="D13627" s="1">
        <v>1</v>
      </c>
      <c r="E13627" s="1">
        <v>-1</v>
      </c>
    </row>
    <row r="13628" spans="1:5">
      <c r="A13628" s="1" t="s">
        <v>34859</v>
      </c>
      <c r="B13628" s="1" t="s">
        <v>34860</v>
      </c>
      <c r="C13628" s="1">
        <v>0</v>
      </c>
      <c r="D13628" s="1">
        <v>1</v>
      </c>
      <c r="E13628" s="1">
        <v>-1</v>
      </c>
    </row>
    <row r="13629" spans="1:5">
      <c r="A13629" s="1" t="s">
        <v>8626</v>
      </c>
      <c r="B13629" s="1" t="s">
        <v>30554</v>
      </c>
      <c r="C13629" s="1">
        <v>0</v>
      </c>
      <c r="D13629" s="1">
        <v>2</v>
      </c>
      <c r="E13629" s="1">
        <v>-2</v>
      </c>
    </row>
    <row r="13630" spans="1:5">
      <c r="A13630" s="1" t="s">
        <v>8627</v>
      </c>
      <c r="B13630" s="1" t="s">
        <v>23307</v>
      </c>
      <c r="C13630" s="1">
        <v>0</v>
      </c>
      <c r="D13630" s="1">
        <v>1</v>
      </c>
      <c r="E13630" s="1">
        <v>-1</v>
      </c>
    </row>
    <row r="13631" spans="1:5">
      <c r="A13631" s="1" t="s">
        <v>8629</v>
      </c>
      <c r="B13631" s="1" t="s">
        <v>23309</v>
      </c>
      <c r="C13631" s="1">
        <v>0</v>
      </c>
      <c r="D13631" s="1">
        <v>4</v>
      </c>
      <c r="E13631" s="1">
        <v>-4</v>
      </c>
    </row>
    <row r="13632" spans="1:5">
      <c r="A13632" s="1" t="s">
        <v>8630</v>
      </c>
      <c r="B13632" s="1" t="s">
        <v>23310</v>
      </c>
      <c r="C13632" s="1">
        <v>0</v>
      </c>
      <c r="D13632" s="1">
        <v>5</v>
      </c>
      <c r="E13632" s="1">
        <v>-5</v>
      </c>
    </row>
    <row r="13633" spans="1:5">
      <c r="A13633" s="1" t="s">
        <v>8631</v>
      </c>
      <c r="B13633" s="1" t="s">
        <v>23311</v>
      </c>
      <c r="C13633" s="1">
        <v>0</v>
      </c>
      <c r="D13633" s="1">
        <v>1</v>
      </c>
      <c r="E13633" s="1">
        <v>-1</v>
      </c>
    </row>
    <row r="13634" spans="1:5">
      <c r="A13634" s="1" t="s">
        <v>8632</v>
      </c>
      <c r="B13634" s="1" t="s">
        <v>30555</v>
      </c>
      <c r="C13634" s="1">
        <v>0</v>
      </c>
      <c r="D13634" s="1">
        <v>1</v>
      </c>
      <c r="E13634" s="1">
        <v>-1</v>
      </c>
    </row>
    <row r="13635" spans="1:5">
      <c r="A13635" s="1" t="s">
        <v>8634</v>
      </c>
      <c r="B13635" s="1" t="s">
        <v>23313</v>
      </c>
      <c r="C13635" s="1">
        <v>0</v>
      </c>
      <c r="D13635" s="1">
        <v>2</v>
      </c>
      <c r="E13635" s="1">
        <v>-2</v>
      </c>
    </row>
    <row r="13636" spans="1:5">
      <c r="A13636" s="1" t="s">
        <v>8636</v>
      </c>
      <c r="B13636" s="1" t="s">
        <v>30556</v>
      </c>
      <c r="C13636" s="1">
        <v>0</v>
      </c>
      <c r="D13636" s="1">
        <v>3</v>
      </c>
      <c r="E13636" s="1">
        <v>-3</v>
      </c>
    </row>
    <row r="13637" spans="1:5">
      <c r="A13637" s="1" t="s">
        <v>8639</v>
      </c>
      <c r="B13637" s="1" t="s">
        <v>30559</v>
      </c>
      <c r="C13637" s="1">
        <v>0</v>
      </c>
      <c r="D13637" s="1">
        <v>3</v>
      </c>
      <c r="E13637" s="1">
        <v>-3</v>
      </c>
    </row>
    <row r="13638" spans="1:5">
      <c r="A13638" s="1" t="s">
        <v>8640</v>
      </c>
      <c r="B13638" s="1" t="s">
        <v>30560</v>
      </c>
      <c r="C13638" s="1">
        <v>0</v>
      </c>
      <c r="D13638" s="1">
        <v>4</v>
      </c>
      <c r="E13638" s="1">
        <v>-4</v>
      </c>
    </row>
    <row r="13639" spans="1:5">
      <c r="A13639" s="1" t="s">
        <v>8643</v>
      </c>
      <c r="B13639" s="1" t="s">
        <v>23317</v>
      </c>
      <c r="C13639" s="1">
        <v>0</v>
      </c>
      <c r="D13639" s="1">
        <v>2</v>
      </c>
      <c r="E13639" s="1">
        <v>-2</v>
      </c>
    </row>
    <row r="13640" spans="1:5">
      <c r="A13640" s="1" t="s">
        <v>8645</v>
      </c>
      <c r="B13640" s="1" t="s">
        <v>30561</v>
      </c>
      <c r="C13640" s="1">
        <v>0</v>
      </c>
      <c r="D13640" s="1">
        <v>8</v>
      </c>
      <c r="E13640" s="1">
        <v>-8</v>
      </c>
    </row>
    <row r="13641" spans="1:5">
      <c r="A13641" s="1" t="s">
        <v>8653</v>
      </c>
      <c r="B13641" s="1" t="s">
        <v>23325</v>
      </c>
      <c r="C13641" s="1">
        <v>0</v>
      </c>
      <c r="D13641" s="1">
        <v>2</v>
      </c>
      <c r="E13641" s="1">
        <v>-2</v>
      </c>
    </row>
    <row r="13642" spans="1:5">
      <c r="A13642" s="1" t="s">
        <v>8658</v>
      </c>
      <c r="B13642" s="1" t="s">
        <v>30563</v>
      </c>
      <c r="C13642" s="1">
        <v>0</v>
      </c>
      <c r="D13642" s="1">
        <v>2</v>
      </c>
      <c r="E13642" s="1">
        <v>-2</v>
      </c>
    </row>
    <row r="13643" spans="1:5">
      <c r="A13643" s="1" t="s">
        <v>8662</v>
      </c>
      <c r="B13643" s="1" t="s">
        <v>23330</v>
      </c>
      <c r="C13643" s="1">
        <v>0</v>
      </c>
      <c r="D13643" s="1">
        <v>3</v>
      </c>
      <c r="E13643" s="1">
        <v>-3</v>
      </c>
    </row>
    <row r="13644" spans="1:5">
      <c r="A13644" s="1" t="s">
        <v>8665</v>
      </c>
      <c r="B13644" s="1" t="s">
        <v>30564</v>
      </c>
      <c r="C13644" s="1">
        <v>0</v>
      </c>
      <c r="D13644" s="1">
        <v>0</v>
      </c>
      <c r="E13644" s="1">
        <v>0</v>
      </c>
    </row>
    <row r="13645" spans="1:5">
      <c r="A13645" s="1" t="s">
        <v>8666</v>
      </c>
      <c r="B13645" s="1" t="s">
        <v>30565</v>
      </c>
      <c r="C13645" s="1">
        <v>0</v>
      </c>
      <c r="D13645" s="1">
        <v>1</v>
      </c>
      <c r="E13645" s="1">
        <v>-1</v>
      </c>
    </row>
    <row r="13646" spans="1:5">
      <c r="A13646" s="1" t="s">
        <v>8673</v>
      </c>
      <c r="B13646" s="1" t="s">
        <v>23342</v>
      </c>
      <c r="C13646" s="1">
        <v>0</v>
      </c>
      <c r="D13646" s="1">
        <v>1</v>
      </c>
      <c r="E13646" s="1">
        <v>-1</v>
      </c>
    </row>
    <row r="13647" spans="1:5">
      <c r="A13647" s="1" t="s">
        <v>8677</v>
      </c>
      <c r="B13647" s="1" t="s">
        <v>30566</v>
      </c>
      <c r="C13647" s="1">
        <v>0</v>
      </c>
      <c r="D13647" s="1">
        <v>1</v>
      </c>
      <c r="E13647" s="1">
        <v>-1</v>
      </c>
    </row>
    <row r="13648" spans="1:5">
      <c r="A13648" s="1" t="s">
        <v>8680</v>
      </c>
      <c r="B13648" s="1" t="s">
        <v>23348</v>
      </c>
      <c r="C13648" s="1">
        <v>0</v>
      </c>
      <c r="D13648" s="1">
        <v>2</v>
      </c>
      <c r="E13648" s="1">
        <v>-2</v>
      </c>
    </row>
    <row r="13649" spans="1:5">
      <c r="A13649" s="1" t="s">
        <v>8687</v>
      </c>
      <c r="B13649" s="1" t="s">
        <v>23356</v>
      </c>
      <c r="C13649" s="1">
        <v>0</v>
      </c>
      <c r="D13649" s="1">
        <v>2</v>
      </c>
      <c r="E13649" s="1">
        <v>-2</v>
      </c>
    </row>
    <row r="13650" spans="1:5">
      <c r="A13650" s="1" t="s">
        <v>8689</v>
      </c>
      <c r="B13650" s="1" t="s">
        <v>23357</v>
      </c>
      <c r="C13650" s="1">
        <v>0</v>
      </c>
      <c r="D13650" s="1">
        <v>1</v>
      </c>
      <c r="E13650" s="1">
        <v>-1</v>
      </c>
    </row>
    <row r="13651" spans="1:5">
      <c r="A13651" s="1" t="s">
        <v>8692</v>
      </c>
      <c r="B13651" s="1" t="s">
        <v>30567</v>
      </c>
      <c r="C13651" s="1">
        <v>0</v>
      </c>
      <c r="D13651" s="1">
        <v>1</v>
      </c>
      <c r="E13651" s="1">
        <v>-1</v>
      </c>
    </row>
    <row r="13652" spans="1:5">
      <c r="A13652" s="1" t="s">
        <v>8706</v>
      </c>
      <c r="B13652" s="1" t="s">
        <v>23373</v>
      </c>
      <c r="C13652" s="1">
        <v>0</v>
      </c>
      <c r="D13652" s="1">
        <v>2</v>
      </c>
      <c r="E13652" s="1">
        <v>-2</v>
      </c>
    </row>
    <row r="13653" spans="1:5">
      <c r="A13653" s="1" t="s">
        <v>8707</v>
      </c>
      <c r="B13653" s="1" t="s">
        <v>23374</v>
      </c>
      <c r="C13653" s="1">
        <v>0</v>
      </c>
      <c r="D13653" s="1">
        <v>0</v>
      </c>
      <c r="E13653" s="1">
        <v>0</v>
      </c>
    </row>
    <row r="13654" spans="1:5">
      <c r="A13654" s="1" t="s">
        <v>8708</v>
      </c>
      <c r="B13654" s="1" t="s">
        <v>30568</v>
      </c>
      <c r="C13654" s="1">
        <v>0</v>
      </c>
      <c r="D13654" s="1">
        <v>0</v>
      </c>
      <c r="E13654" s="1">
        <v>0</v>
      </c>
    </row>
    <row r="13655" spans="1:5">
      <c r="A13655" s="1" t="s">
        <v>8712</v>
      </c>
      <c r="B13655" s="1" t="s">
        <v>23378</v>
      </c>
      <c r="C13655" s="1">
        <v>0</v>
      </c>
      <c r="D13655" s="1">
        <v>3</v>
      </c>
      <c r="E13655" s="1">
        <v>-3</v>
      </c>
    </row>
    <row r="13656" spans="1:5">
      <c r="A13656" s="1" t="s">
        <v>8716</v>
      </c>
      <c r="B13656" s="1" t="s">
        <v>23381</v>
      </c>
      <c r="C13656" s="1">
        <v>0</v>
      </c>
      <c r="D13656" s="1">
        <v>4</v>
      </c>
      <c r="E13656" s="1">
        <v>-4</v>
      </c>
    </row>
    <row r="13657" spans="1:5">
      <c r="A13657" s="1" t="s">
        <v>8720</v>
      </c>
      <c r="B13657" s="1" t="s">
        <v>30570</v>
      </c>
      <c r="C13657" s="1">
        <v>0</v>
      </c>
      <c r="D13657" s="1">
        <v>1</v>
      </c>
      <c r="E13657" s="1">
        <v>-1</v>
      </c>
    </row>
    <row r="13658" spans="1:5">
      <c r="A13658" s="1" t="s">
        <v>8722</v>
      </c>
      <c r="B13658" s="1" t="s">
        <v>23387</v>
      </c>
      <c r="C13658" s="1">
        <v>0</v>
      </c>
      <c r="D13658" s="1">
        <v>1</v>
      </c>
      <c r="E13658" s="1">
        <v>-1</v>
      </c>
    </row>
    <row r="13659" spans="1:5">
      <c r="A13659" s="1" t="s">
        <v>8724</v>
      </c>
      <c r="B13659" s="1" t="s">
        <v>30571</v>
      </c>
      <c r="C13659" s="1">
        <v>0</v>
      </c>
      <c r="D13659" s="1">
        <v>0</v>
      </c>
      <c r="E13659" s="1">
        <v>0</v>
      </c>
    </row>
    <row r="13660" spans="1:5">
      <c r="A13660" s="1" t="s">
        <v>8728</v>
      </c>
      <c r="B13660" s="1" t="s">
        <v>30573</v>
      </c>
      <c r="C13660" s="1">
        <v>0</v>
      </c>
      <c r="D13660" s="1">
        <v>1</v>
      </c>
      <c r="E13660" s="1">
        <v>-1</v>
      </c>
    </row>
    <row r="13661" spans="1:5">
      <c r="A13661" s="1" t="s">
        <v>34861</v>
      </c>
      <c r="B13661" s="1" t="s">
        <v>34862</v>
      </c>
      <c r="C13661" s="1">
        <v>0</v>
      </c>
      <c r="D13661" s="1">
        <v>2</v>
      </c>
      <c r="E13661" s="1">
        <v>-2</v>
      </c>
    </row>
    <row r="13662" spans="1:5">
      <c r="A13662" s="1" t="s">
        <v>8738</v>
      </c>
      <c r="B13662" s="1" t="s">
        <v>23398</v>
      </c>
      <c r="C13662" s="1">
        <v>0</v>
      </c>
      <c r="D13662" s="1">
        <v>1</v>
      </c>
      <c r="E13662" s="1">
        <v>-1</v>
      </c>
    </row>
    <row r="13663" spans="1:5">
      <c r="A13663" s="1" t="s">
        <v>8742</v>
      </c>
      <c r="B13663" s="1" t="s">
        <v>23402</v>
      </c>
      <c r="C13663" s="1">
        <v>0</v>
      </c>
      <c r="D13663" s="1">
        <v>1</v>
      </c>
      <c r="E13663" s="1">
        <v>-1</v>
      </c>
    </row>
    <row r="13664" spans="1:5">
      <c r="A13664" s="1" t="s">
        <v>8745</v>
      </c>
      <c r="B13664" s="1" t="s">
        <v>23404</v>
      </c>
      <c r="C13664" s="1">
        <v>0</v>
      </c>
      <c r="D13664" s="1">
        <v>1</v>
      </c>
      <c r="E13664" s="1">
        <v>-1</v>
      </c>
    </row>
    <row r="13665" spans="1:5">
      <c r="A13665" s="1" t="s">
        <v>8746</v>
      </c>
      <c r="B13665" s="1" t="s">
        <v>23405</v>
      </c>
      <c r="C13665" s="1">
        <v>0</v>
      </c>
      <c r="D13665" s="1">
        <v>2</v>
      </c>
      <c r="E13665" s="1">
        <v>-2</v>
      </c>
    </row>
    <row r="13666" spans="1:5">
      <c r="A13666" s="1" t="s">
        <v>8751</v>
      </c>
      <c r="B13666" s="1" t="s">
        <v>30577</v>
      </c>
      <c r="C13666" s="1">
        <v>0</v>
      </c>
      <c r="D13666" s="1">
        <v>1</v>
      </c>
      <c r="E13666" s="1">
        <v>-1</v>
      </c>
    </row>
    <row r="13667" spans="1:5">
      <c r="A13667" s="1" t="s">
        <v>8754</v>
      </c>
      <c r="B13667" s="1" t="s">
        <v>30578</v>
      </c>
      <c r="C13667" s="1">
        <v>0</v>
      </c>
      <c r="D13667" s="1">
        <v>1</v>
      </c>
      <c r="E13667" s="1">
        <v>-1</v>
      </c>
    </row>
    <row r="13668" spans="1:5">
      <c r="A13668" s="1" t="s">
        <v>8758</v>
      </c>
      <c r="B13668" s="1" t="s">
        <v>23414</v>
      </c>
      <c r="C13668" s="1">
        <v>0</v>
      </c>
      <c r="D13668" s="1">
        <v>1</v>
      </c>
      <c r="E13668" s="1">
        <v>-1</v>
      </c>
    </row>
    <row r="13669" spans="1:5">
      <c r="A13669" s="1" t="s">
        <v>8763</v>
      </c>
      <c r="B13669" s="1" t="s">
        <v>30580</v>
      </c>
      <c r="C13669" s="1">
        <v>0</v>
      </c>
      <c r="D13669" s="1">
        <v>2</v>
      </c>
      <c r="E13669" s="1">
        <v>-2</v>
      </c>
    </row>
    <row r="13670" spans="1:5">
      <c r="A13670" s="1" t="s">
        <v>8766</v>
      </c>
      <c r="B13670" s="1" t="s">
        <v>23420</v>
      </c>
      <c r="C13670" s="1">
        <v>0</v>
      </c>
      <c r="D13670" s="1">
        <v>1</v>
      </c>
      <c r="E13670" s="1">
        <v>-1</v>
      </c>
    </row>
    <row r="13671" spans="1:5">
      <c r="A13671" s="1" t="s">
        <v>8767</v>
      </c>
      <c r="B13671" s="1" t="s">
        <v>23422</v>
      </c>
      <c r="C13671" s="1">
        <v>0</v>
      </c>
      <c r="D13671" s="1">
        <v>3</v>
      </c>
      <c r="E13671" s="1">
        <v>-3</v>
      </c>
    </row>
    <row r="13672" spans="1:5">
      <c r="A13672" s="1" t="s">
        <v>8772</v>
      </c>
      <c r="B13672" s="1" t="s">
        <v>23428</v>
      </c>
      <c r="C13672" s="1">
        <v>0</v>
      </c>
      <c r="D13672" s="1">
        <v>15</v>
      </c>
      <c r="E13672" s="1">
        <v>-15</v>
      </c>
    </row>
    <row r="13673" spans="1:5">
      <c r="A13673" s="1" t="s">
        <v>8775</v>
      </c>
      <c r="B13673" s="1" t="s">
        <v>23430</v>
      </c>
      <c r="C13673" s="1">
        <v>0</v>
      </c>
      <c r="D13673" s="1">
        <v>1</v>
      </c>
      <c r="E13673" s="1">
        <v>-1</v>
      </c>
    </row>
    <row r="13674" spans="1:5">
      <c r="A13674" s="1" t="s">
        <v>8779</v>
      </c>
      <c r="B13674" s="1" t="s">
        <v>30582</v>
      </c>
      <c r="C13674" s="1">
        <v>0</v>
      </c>
      <c r="D13674" s="1">
        <v>1</v>
      </c>
      <c r="E13674" s="1">
        <v>-1</v>
      </c>
    </row>
    <row r="13675" spans="1:5">
      <c r="A13675" s="1" t="s">
        <v>8781</v>
      </c>
      <c r="B13675" s="1" t="s">
        <v>23433</v>
      </c>
      <c r="C13675" s="1">
        <v>0</v>
      </c>
      <c r="D13675" s="1">
        <v>5</v>
      </c>
      <c r="E13675" s="1">
        <v>-5</v>
      </c>
    </row>
    <row r="13676" spans="1:5">
      <c r="A13676" s="1" t="s">
        <v>8782</v>
      </c>
      <c r="B13676" s="1" t="s">
        <v>30583</v>
      </c>
      <c r="C13676" s="1">
        <v>0</v>
      </c>
      <c r="D13676" s="1">
        <v>1</v>
      </c>
      <c r="E13676" s="1">
        <v>-1</v>
      </c>
    </row>
    <row r="13677" spans="1:5">
      <c r="A13677" s="1" t="s">
        <v>8784</v>
      </c>
      <c r="B13677" s="1" t="s">
        <v>30584</v>
      </c>
      <c r="C13677" s="1">
        <v>0</v>
      </c>
      <c r="D13677" s="1">
        <v>1</v>
      </c>
      <c r="E13677" s="1">
        <v>-1</v>
      </c>
    </row>
    <row r="13678" spans="1:5">
      <c r="A13678" s="1" t="s">
        <v>8790</v>
      </c>
      <c r="B13678" s="1" t="s">
        <v>30585</v>
      </c>
      <c r="C13678" s="1">
        <v>0</v>
      </c>
      <c r="D13678" s="1">
        <v>2</v>
      </c>
      <c r="E13678" s="1">
        <v>-2</v>
      </c>
    </row>
    <row r="13679" spans="1:5">
      <c r="A13679" s="1" t="s">
        <v>8792</v>
      </c>
      <c r="B13679" s="1" t="s">
        <v>23443</v>
      </c>
      <c r="C13679" s="1">
        <v>0</v>
      </c>
      <c r="D13679" s="1">
        <v>2</v>
      </c>
      <c r="E13679" s="1">
        <v>-2</v>
      </c>
    </row>
    <row r="13680" spans="1:5">
      <c r="A13680" s="1" t="s">
        <v>8796</v>
      </c>
      <c r="B13680" s="1" t="s">
        <v>23446</v>
      </c>
      <c r="C13680" s="1">
        <v>0</v>
      </c>
      <c r="D13680" s="1">
        <v>1</v>
      </c>
      <c r="E13680" s="1">
        <v>-1</v>
      </c>
    </row>
    <row r="13681" spans="1:5">
      <c r="A13681" s="1" t="s">
        <v>8800</v>
      </c>
      <c r="B13681" s="1" t="s">
        <v>30586</v>
      </c>
      <c r="C13681" s="1">
        <v>0</v>
      </c>
      <c r="D13681" s="1">
        <v>2</v>
      </c>
      <c r="E13681" s="1">
        <v>-2</v>
      </c>
    </row>
    <row r="13682" spans="1:5">
      <c r="A13682" s="1" t="s">
        <v>8801</v>
      </c>
      <c r="B13682" s="1" t="s">
        <v>30587</v>
      </c>
      <c r="C13682" s="1">
        <v>0</v>
      </c>
      <c r="D13682" s="1">
        <v>2</v>
      </c>
      <c r="E13682" s="1">
        <v>-2</v>
      </c>
    </row>
    <row r="13683" spans="1:5">
      <c r="A13683" s="1" t="s">
        <v>8808</v>
      </c>
      <c r="B13683" s="1" t="s">
        <v>30590</v>
      </c>
      <c r="C13683" s="1">
        <v>0</v>
      </c>
      <c r="D13683" s="1">
        <v>1</v>
      </c>
      <c r="E13683" s="1">
        <v>-1</v>
      </c>
    </row>
    <row r="13684" spans="1:5">
      <c r="A13684" s="1" t="s">
        <v>8810</v>
      </c>
      <c r="B13684" s="1" t="s">
        <v>23455</v>
      </c>
      <c r="C13684" s="1">
        <v>0</v>
      </c>
      <c r="D13684" s="1">
        <v>1</v>
      </c>
      <c r="E13684" s="1">
        <v>-1</v>
      </c>
    </row>
    <row r="13685" spans="1:5">
      <c r="A13685" s="1" t="s">
        <v>8811</v>
      </c>
      <c r="B13685" s="1" t="s">
        <v>30591</v>
      </c>
      <c r="C13685" s="1">
        <v>0</v>
      </c>
      <c r="D13685" s="1">
        <v>1</v>
      </c>
      <c r="E13685" s="1">
        <v>-1</v>
      </c>
    </row>
    <row r="13686" spans="1:5">
      <c r="A13686" s="1" t="s">
        <v>8815</v>
      </c>
      <c r="B13686" s="1" t="s">
        <v>30592</v>
      </c>
      <c r="C13686" s="1">
        <v>0</v>
      </c>
      <c r="D13686" s="1">
        <v>2</v>
      </c>
      <c r="E13686" s="1">
        <v>-2</v>
      </c>
    </row>
    <row r="13687" spans="1:5">
      <c r="A13687" s="1" t="s">
        <v>8818</v>
      </c>
      <c r="B13687" s="1" t="s">
        <v>23460</v>
      </c>
      <c r="C13687" s="1">
        <v>0</v>
      </c>
      <c r="D13687" s="1">
        <v>1</v>
      </c>
      <c r="E13687" s="1">
        <v>-1</v>
      </c>
    </row>
    <row r="13688" spans="1:5">
      <c r="A13688" s="1" t="s">
        <v>34863</v>
      </c>
      <c r="B13688" s="1" t="s">
        <v>34864</v>
      </c>
      <c r="C13688" s="1">
        <v>0</v>
      </c>
      <c r="D13688" s="1">
        <v>1</v>
      </c>
      <c r="E13688" s="1">
        <v>-1</v>
      </c>
    </row>
    <row r="13689" spans="1:5">
      <c r="A13689" s="1" t="s">
        <v>8823</v>
      </c>
      <c r="B13689" s="1" t="s">
        <v>23467</v>
      </c>
      <c r="C13689" s="1">
        <v>0</v>
      </c>
      <c r="D13689" s="1">
        <v>1</v>
      </c>
      <c r="E13689" s="1">
        <v>-1</v>
      </c>
    </row>
    <row r="13690" spans="1:5">
      <c r="A13690" s="1" t="s">
        <v>8824</v>
      </c>
      <c r="B13690" s="1" t="s">
        <v>23466</v>
      </c>
      <c r="C13690" s="1">
        <v>0</v>
      </c>
      <c r="D13690" s="1">
        <v>17</v>
      </c>
      <c r="E13690" s="1">
        <v>-17</v>
      </c>
    </row>
    <row r="13691" spans="1:5">
      <c r="A13691" s="1" t="s">
        <v>8834</v>
      </c>
      <c r="B13691" s="1" t="s">
        <v>23477</v>
      </c>
      <c r="C13691" s="1">
        <v>0</v>
      </c>
      <c r="D13691" s="1">
        <v>1</v>
      </c>
      <c r="E13691" s="1">
        <v>-1</v>
      </c>
    </row>
    <row r="13692" spans="1:5">
      <c r="A13692" s="1" t="s">
        <v>8837</v>
      </c>
      <c r="B13692" s="1" t="s">
        <v>23479</v>
      </c>
      <c r="C13692" s="1">
        <v>0</v>
      </c>
      <c r="D13692" s="1">
        <v>2</v>
      </c>
      <c r="E13692" s="1">
        <v>-2</v>
      </c>
    </row>
    <row r="13693" spans="1:5">
      <c r="A13693" s="1" t="s">
        <v>8839</v>
      </c>
      <c r="B13693" s="1" t="s">
        <v>23482</v>
      </c>
      <c r="C13693" s="1">
        <v>0</v>
      </c>
      <c r="D13693" s="1">
        <v>2</v>
      </c>
      <c r="E13693" s="1">
        <v>-2</v>
      </c>
    </row>
    <row r="13694" spans="1:5">
      <c r="A13694" s="1" t="s">
        <v>8844</v>
      </c>
      <c r="B13694" s="1" t="s">
        <v>23487</v>
      </c>
      <c r="C13694" s="1">
        <v>0</v>
      </c>
      <c r="D13694" s="1">
        <v>0</v>
      </c>
      <c r="E13694" s="1">
        <v>0</v>
      </c>
    </row>
    <row r="13695" spans="1:5">
      <c r="A13695" s="1" t="s">
        <v>8848</v>
      </c>
      <c r="B13695" s="1" t="s">
        <v>30593</v>
      </c>
      <c r="C13695" s="1">
        <v>0</v>
      </c>
      <c r="D13695" s="1">
        <v>2</v>
      </c>
      <c r="E13695" s="1">
        <v>-2</v>
      </c>
    </row>
    <row r="13696" spans="1:5">
      <c r="A13696" s="1" t="s">
        <v>8852</v>
      </c>
      <c r="B13696" s="1" t="s">
        <v>23494</v>
      </c>
      <c r="C13696" s="1">
        <v>0</v>
      </c>
      <c r="D13696" s="1">
        <v>1</v>
      </c>
      <c r="E13696" s="1">
        <v>-1</v>
      </c>
    </row>
    <row r="13697" spans="1:5">
      <c r="A13697" s="1" t="s">
        <v>8859</v>
      </c>
      <c r="B13697" s="1" t="s">
        <v>30595</v>
      </c>
      <c r="C13697" s="1">
        <v>0</v>
      </c>
      <c r="D13697" s="1">
        <v>5</v>
      </c>
      <c r="E13697" s="1">
        <v>-5</v>
      </c>
    </row>
    <row r="13698" spans="1:5">
      <c r="A13698" s="1" t="s">
        <v>8865</v>
      </c>
      <c r="B13698" s="1" t="s">
        <v>30597</v>
      </c>
      <c r="C13698" s="1">
        <v>0</v>
      </c>
      <c r="D13698" s="1">
        <v>2</v>
      </c>
      <c r="E13698" s="1">
        <v>-2</v>
      </c>
    </row>
    <row r="13699" spans="1:5">
      <c r="A13699" s="1" t="s">
        <v>8868</v>
      </c>
      <c r="B13699" s="1" t="s">
        <v>30598</v>
      </c>
      <c r="C13699" s="1">
        <v>0</v>
      </c>
      <c r="D13699" s="1">
        <v>1</v>
      </c>
      <c r="E13699" s="1">
        <v>-1</v>
      </c>
    </row>
    <row r="13700" spans="1:5">
      <c r="A13700" s="1" t="s">
        <v>8881</v>
      </c>
      <c r="B13700" s="1" t="s">
        <v>23517</v>
      </c>
      <c r="C13700" s="1">
        <v>0</v>
      </c>
      <c r="D13700" s="1">
        <v>2</v>
      </c>
      <c r="E13700" s="1">
        <v>-2</v>
      </c>
    </row>
    <row r="13701" spans="1:5">
      <c r="A13701" s="1" t="s">
        <v>8883</v>
      </c>
      <c r="B13701" s="1" t="s">
        <v>23519</v>
      </c>
      <c r="C13701" s="1">
        <v>0</v>
      </c>
      <c r="D13701" s="1">
        <v>3</v>
      </c>
      <c r="E13701" s="1">
        <v>-3</v>
      </c>
    </row>
    <row r="13702" spans="1:5">
      <c r="A13702" s="1" t="s">
        <v>8889</v>
      </c>
      <c r="B13702" s="1" t="s">
        <v>23523</v>
      </c>
      <c r="C13702" s="1">
        <v>0</v>
      </c>
      <c r="D13702" s="1">
        <v>1</v>
      </c>
      <c r="E13702" s="1">
        <v>-1</v>
      </c>
    </row>
    <row r="13703" spans="1:5">
      <c r="A13703" s="1" t="s">
        <v>8891</v>
      </c>
      <c r="B13703" s="1" t="s">
        <v>23526</v>
      </c>
      <c r="C13703" s="1">
        <v>0</v>
      </c>
      <c r="D13703" s="1">
        <v>1</v>
      </c>
      <c r="E13703" s="1">
        <v>-1</v>
      </c>
    </row>
    <row r="13704" spans="1:5">
      <c r="A13704" s="1" t="s">
        <v>8893</v>
      </c>
      <c r="B13704" s="1" t="s">
        <v>23528</v>
      </c>
      <c r="C13704" s="1">
        <v>0</v>
      </c>
      <c r="D13704" s="1">
        <v>1</v>
      </c>
      <c r="E13704" s="1">
        <v>-1</v>
      </c>
    </row>
    <row r="13705" spans="1:5">
      <c r="A13705" s="1" t="s">
        <v>8897</v>
      </c>
      <c r="B13705" s="1" t="s">
        <v>30601</v>
      </c>
      <c r="C13705" s="1">
        <v>0</v>
      </c>
      <c r="D13705" s="1">
        <v>3</v>
      </c>
      <c r="E13705" s="1">
        <v>-3</v>
      </c>
    </row>
    <row r="13706" spans="1:5">
      <c r="A13706" s="1" t="s">
        <v>8904</v>
      </c>
      <c r="B13706" s="1" t="s">
        <v>23538</v>
      </c>
      <c r="C13706" s="1">
        <v>0</v>
      </c>
      <c r="D13706" s="1">
        <v>12</v>
      </c>
      <c r="E13706" s="1">
        <v>-12</v>
      </c>
    </row>
    <row r="13707" spans="1:5">
      <c r="A13707" s="1" t="s">
        <v>8909</v>
      </c>
      <c r="B13707" s="1" t="s">
        <v>30602</v>
      </c>
      <c r="C13707" s="1">
        <v>0</v>
      </c>
      <c r="D13707" s="1">
        <v>0</v>
      </c>
      <c r="E13707" s="1">
        <v>0</v>
      </c>
    </row>
    <row r="13708" spans="1:5">
      <c r="A13708" s="1" t="s">
        <v>8917</v>
      </c>
      <c r="B13708" s="1" t="s">
        <v>30604</v>
      </c>
      <c r="C13708" s="1">
        <v>0</v>
      </c>
      <c r="D13708" s="1">
        <v>1</v>
      </c>
      <c r="E13708" s="1">
        <v>-1</v>
      </c>
    </row>
    <row r="13709" spans="1:5">
      <c r="A13709" s="1" t="s">
        <v>8924</v>
      </c>
      <c r="B13709" s="1" t="s">
        <v>30605</v>
      </c>
      <c r="C13709" s="1">
        <v>0</v>
      </c>
      <c r="D13709" s="1">
        <v>1</v>
      </c>
      <c r="E13709" s="1">
        <v>-1</v>
      </c>
    </row>
    <row r="13710" spans="1:5">
      <c r="A13710" s="1" t="s">
        <v>8929</v>
      </c>
      <c r="B13710" s="1" t="s">
        <v>23559</v>
      </c>
      <c r="C13710" s="1">
        <v>0</v>
      </c>
      <c r="D13710" s="1">
        <v>2</v>
      </c>
      <c r="E13710" s="1">
        <v>-2</v>
      </c>
    </row>
    <row r="13711" spans="1:5">
      <c r="A13711" s="1" t="s">
        <v>8931</v>
      </c>
      <c r="B13711" s="1" t="s">
        <v>30606</v>
      </c>
      <c r="C13711" s="1">
        <v>0</v>
      </c>
      <c r="D13711" s="1">
        <v>18</v>
      </c>
      <c r="E13711" s="1">
        <v>-18</v>
      </c>
    </row>
    <row r="13712" spans="1:5">
      <c r="A13712" s="1" t="s">
        <v>8932</v>
      </c>
      <c r="B13712" s="1" t="s">
        <v>30607</v>
      </c>
      <c r="C13712" s="1">
        <v>0</v>
      </c>
      <c r="D13712" s="1">
        <v>1</v>
      </c>
      <c r="E13712" s="1">
        <v>-1</v>
      </c>
    </row>
    <row r="13713" spans="1:5">
      <c r="A13713" s="1" t="s">
        <v>8936</v>
      </c>
      <c r="B13713" s="1" t="s">
        <v>30608</v>
      </c>
      <c r="C13713" s="1">
        <v>0</v>
      </c>
      <c r="D13713" s="1">
        <v>7</v>
      </c>
      <c r="E13713" s="1">
        <v>-7</v>
      </c>
    </row>
    <row r="13714" spans="1:5">
      <c r="A13714" s="1" t="s">
        <v>8940</v>
      </c>
      <c r="B13714" s="1" t="s">
        <v>30609</v>
      </c>
      <c r="C13714" s="1">
        <v>0</v>
      </c>
      <c r="D13714" s="1">
        <v>13</v>
      </c>
      <c r="E13714" s="1">
        <v>-13</v>
      </c>
    </row>
    <row r="13715" spans="1:5">
      <c r="A13715" s="1" t="s">
        <v>8942</v>
      </c>
      <c r="B13715" s="1" t="s">
        <v>23567</v>
      </c>
      <c r="C13715" s="1">
        <v>0</v>
      </c>
      <c r="D13715" s="1">
        <v>17</v>
      </c>
      <c r="E13715" s="1">
        <v>-17</v>
      </c>
    </row>
    <row r="13716" spans="1:5">
      <c r="A13716" s="1" t="s">
        <v>8943</v>
      </c>
      <c r="B13716" s="1" t="s">
        <v>23568</v>
      </c>
      <c r="C13716" s="1">
        <v>0</v>
      </c>
      <c r="D13716" s="1">
        <v>7</v>
      </c>
      <c r="E13716" s="1">
        <v>-7</v>
      </c>
    </row>
    <row r="13717" spans="1:5">
      <c r="A13717" s="1" t="s">
        <v>8947</v>
      </c>
      <c r="B13717" s="1" t="s">
        <v>23571</v>
      </c>
      <c r="C13717" s="1">
        <v>0</v>
      </c>
      <c r="D13717" s="1">
        <v>1</v>
      </c>
      <c r="E13717" s="1">
        <v>-1</v>
      </c>
    </row>
    <row r="13718" spans="1:5">
      <c r="A13718" s="1" t="s">
        <v>8951</v>
      </c>
      <c r="B13718" s="1" t="s">
        <v>30612</v>
      </c>
      <c r="C13718" s="1">
        <v>0</v>
      </c>
      <c r="D13718" s="1">
        <v>1</v>
      </c>
      <c r="E13718" s="1">
        <v>-1</v>
      </c>
    </row>
    <row r="13719" spans="1:5">
      <c r="A13719" s="1" t="s">
        <v>8956</v>
      </c>
      <c r="B13719" s="1" t="s">
        <v>23579</v>
      </c>
      <c r="C13719" s="1">
        <v>0</v>
      </c>
      <c r="D13719" s="1">
        <v>3</v>
      </c>
      <c r="E13719" s="1">
        <v>-3</v>
      </c>
    </row>
    <row r="13720" spans="1:5">
      <c r="A13720" s="1" t="s">
        <v>8958</v>
      </c>
      <c r="B13720" s="1" t="s">
        <v>23581</v>
      </c>
      <c r="C13720" s="1">
        <v>0</v>
      </c>
      <c r="D13720" s="1">
        <v>13</v>
      </c>
      <c r="E13720" s="1">
        <v>-13</v>
      </c>
    </row>
    <row r="13721" spans="1:5">
      <c r="A13721" s="1" t="s">
        <v>8959</v>
      </c>
      <c r="B13721" s="1" t="s">
        <v>23583</v>
      </c>
      <c r="C13721" s="1">
        <v>0</v>
      </c>
      <c r="D13721" s="1">
        <v>3</v>
      </c>
      <c r="E13721" s="1">
        <v>-3</v>
      </c>
    </row>
    <row r="13722" spans="1:5">
      <c r="A13722" s="1" t="s">
        <v>8961</v>
      </c>
      <c r="B13722" s="1" t="s">
        <v>23584</v>
      </c>
      <c r="C13722" s="1">
        <v>0</v>
      </c>
      <c r="D13722" s="1">
        <v>5</v>
      </c>
      <c r="E13722" s="1">
        <v>-5</v>
      </c>
    </row>
    <row r="13723" spans="1:5">
      <c r="A13723" s="1" t="s">
        <v>8976</v>
      </c>
      <c r="B13723" s="1" t="s">
        <v>23598</v>
      </c>
      <c r="C13723" s="1">
        <v>0</v>
      </c>
      <c r="D13723" s="1">
        <v>1</v>
      </c>
      <c r="E13723" s="1">
        <v>-1</v>
      </c>
    </row>
    <row r="13724" spans="1:5">
      <c r="A13724" s="1" t="s">
        <v>8997</v>
      </c>
      <c r="B13724" s="1" t="s">
        <v>23617</v>
      </c>
      <c r="C13724" s="1">
        <v>0</v>
      </c>
      <c r="D13724" s="1">
        <v>7</v>
      </c>
      <c r="E13724" s="1">
        <v>-7</v>
      </c>
    </row>
    <row r="13725" spans="1:5">
      <c r="A13725" s="1" t="s">
        <v>9001</v>
      </c>
      <c r="B13725" s="1" t="s">
        <v>30616</v>
      </c>
      <c r="C13725" s="1">
        <v>0</v>
      </c>
      <c r="D13725" s="1">
        <v>1</v>
      </c>
      <c r="E13725" s="1">
        <v>-1</v>
      </c>
    </row>
    <row r="13726" spans="1:5">
      <c r="A13726" s="1" t="s">
        <v>9002</v>
      </c>
      <c r="B13726" s="1" t="s">
        <v>23622</v>
      </c>
      <c r="C13726" s="1">
        <v>0</v>
      </c>
      <c r="D13726" s="1">
        <v>7</v>
      </c>
      <c r="E13726" s="1">
        <v>-7</v>
      </c>
    </row>
    <row r="13727" spans="1:5">
      <c r="A13727" s="1" t="s">
        <v>9004</v>
      </c>
      <c r="B13727" s="1" t="s">
        <v>23623</v>
      </c>
      <c r="C13727" s="1">
        <v>0</v>
      </c>
      <c r="D13727" s="1">
        <v>1</v>
      </c>
      <c r="E13727" s="1">
        <v>-1</v>
      </c>
    </row>
    <row r="13728" spans="1:5">
      <c r="A13728" s="1" t="s">
        <v>9006</v>
      </c>
      <c r="B13728" s="1" t="s">
        <v>23625</v>
      </c>
      <c r="C13728" s="1">
        <v>0</v>
      </c>
      <c r="D13728" s="1">
        <v>2</v>
      </c>
      <c r="E13728" s="1">
        <v>-2</v>
      </c>
    </row>
    <row r="13729" spans="1:5">
      <c r="A13729" s="1" t="s">
        <v>9008</v>
      </c>
      <c r="B13729" s="1" t="s">
        <v>23626</v>
      </c>
      <c r="C13729" s="1">
        <v>0</v>
      </c>
      <c r="D13729" s="1">
        <v>17</v>
      </c>
      <c r="E13729" s="1">
        <v>-17</v>
      </c>
    </row>
    <row r="13730" spans="1:5">
      <c r="A13730" s="1" t="s">
        <v>9011</v>
      </c>
      <c r="B13730" s="1" t="s">
        <v>23630</v>
      </c>
      <c r="C13730" s="1">
        <v>0</v>
      </c>
      <c r="D13730" s="1">
        <v>1</v>
      </c>
      <c r="E13730" s="1">
        <v>-1</v>
      </c>
    </row>
    <row r="13731" spans="1:5">
      <c r="A13731" s="1" t="s">
        <v>9020</v>
      </c>
      <c r="B13731" s="1" t="s">
        <v>23638</v>
      </c>
      <c r="C13731" s="1">
        <v>0</v>
      </c>
      <c r="D13731" s="1">
        <v>3</v>
      </c>
      <c r="E13731" s="1">
        <v>-3</v>
      </c>
    </row>
    <row r="13732" spans="1:5">
      <c r="A13732" s="1" t="s">
        <v>9022</v>
      </c>
      <c r="B13732" s="1" t="s">
        <v>23640</v>
      </c>
      <c r="C13732" s="1">
        <v>0</v>
      </c>
      <c r="D13732" s="1">
        <v>7</v>
      </c>
      <c r="E13732" s="1">
        <v>-7</v>
      </c>
    </row>
    <row r="13733" spans="1:5">
      <c r="A13733" s="1" t="s">
        <v>9029</v>
      </c>
      <c r="B13733" s="1" t="s">
        <v>23648</v>
      </c>
      <c r="C13733" s="1">
        <v>0</v>
      </c>
      <c r="D13733" s="1">
        <v>5</v>
      </c>
      <c r="E13733" s="1">
        <v>-5</v>
      </c>
    </row>
    <row r="13734" spans="1:5">
      <c r="A13734" s="1" t="s">
        <v>9033</v>
      </c>
      <c r="B13734" s="1" t="s">
        <v>30618</v>
      </c>
      <c r="C13734" s="1">
        <v>0</v>
      </c>
      <c r="D13734" s="1">
        <v>1</v>
      </c>
      <c r="E13734" s="1">
        <v>-1</v>
      </c>
    </row>
    <row r="13735" spans="1:5">
      <c r="A13735" s="1" t="s">
        <v>9036</v>
      </c>
      <c r="B13735" s="1" t="s">
        <v>23652</v>
      </c>
      <c r="C13735" s="1">
        <v>0</v>
      </c>
      <c r="D13735" s="1">
        <v>6</v>
      </c>
      <c r="E13735" s="1">
        <v>-6</v>
      </c>
    </row>
    <row r="13736" spans="1:5">
      <c r="A13736" s="1" t="s">
        <v>9041</v>
      </c>
      <c r="B13736" s="1" t="s">
        <v>23658</v>
      </c>
      <c r="C13736" s="1">
        <v>0</v>
      </c>
      <c r="D13736" s="1">
        <v>6</v>
      </c>
      <c r="E13736" s="1">
        <v>-6</v>
      </c>
    </row>
    <row r="13737" spans="1:5">
      <c r="A13737" s="1" t="s">
        <v>9048</v>
      </c>
      <c r="B13737" s="1" t="s">
        <v>23666</v>
      </c>
      <c r="C13737" s="1">
        <v>0</v>
      </c>
      <c r="D13737" s="1">
        <v>1</v>
      </c>
      <c r="E13737" s="1">
        <v>-1</v>
      </c>
    </row>
    <row r="13738" spans="1:5">
      <c r="A13738" s="1" t="s">
        <v>9049</v>
      </c>
      <c r="B13738" s="1" t="s">
        <v>23665</v>
      </c>
      <c r="C13738" s="1">
        <v>0</v>
      </c>
      <c r="D13738" s="1">
        <v>1</v>
      </c>
      <c r="E13738" s="1">
        <v>-1</v>
      </c>
    </row>
    <row r="13739" spans="1:5">
      <c r="A13739" s="1" t="s">
        <v>9050</v>
      </c>
      <c r="B13739" s="1" t="s">
        <v>23667</v>
      </c>
      <c r="C13739" s="1">
        <v>0</v>
      </c>
      <c r="D13739" s="1">
        <v>2</v>
      </c>
      <c r="E13739" s="1">
        <v>-2</v>
      </c>
    </row>
    <row r="13740" spans="1:5">
      <c r="A13740" s="1" t="s">
        <v>9053</v>
      </c>
      <c r="B13740" s="1" t="s">
        <v>30619</v>
      </c>
      <c r="C13740" s="1">
        <v>0</v>
      </c>
      <c r="D13740" s="1">
        <v>2</v>
      </c>
      <c r="E13740" s="1">
        <v>-2</v>
      </c>
    </row>
    <row r="13741" spans="1:5">
      <c r="A13741" s="1" t="s">
        <v>9056</v>
      </c>
      <c r="B13741" s="1" t="s">
        <v>23672</v>
      </c>
      <c r="C13741" s="1">
        <v>0</v>
      </c>
      <c r="D13741" s="1">
        <v>2</v>
      </c>
      <c r="E13741" s="1">
        <v>-2</v>
      </c>
    </row>
    <row r="13742" spans="1:5">
      <c r="A13742" s="1" t="s">
        <v>9065</v>
      </c>
      <c r="B13742" s="1" t="s">
        <v>23680</v>
      </c>
      <c r="C13742" s="1">
        <v>0</v>
      </c>
      <c r="D13742" s="1">
        <v>1</v>
      </c>
      <c r="E13742" s="1">
        <v>-1</v>
      </c>
    </row>
    <row r="13743" spans="1:5">
      <c r="A13743" s="1" t="s">
        <v>9066</v>
      </c>
      <c r="B13743" s="1" t="s">
        <v>23681</v>
      </c>
      <c r="C13743" s="1">
        <v>0</v>
      </c>
      <c r="D13743" s="1">
        <v>5</v>
      </c>
      <c r="E13743" s="1">
        <v>-5</v>
      </c>
    </row>
    <row r="13744" spans="1:5">
      <c r="A13744" s="1" t="s">
        <v>9072</v>
      </c>
      <c r="B13744" s="1" t="s">
        <v>23686</v>
      </c>
      <c r="C13744" s="1">
        <v>0</v>
      </c>
      <c r="D13744" s="1">
        <v>2</v>
      </c>
      <c r="E13744" s="1">
        <v>-2</v>
      </c>
    </row>
    <row r="13745" spans="1:5">
      <c r="A13745" s="1" t="s">
        <v>9073</v>
      </c>
      <c r="B13745" s="1" t="s">
        <v>30622</v>
      </c>
      <c r="C13745" s="1">
        <v>0</v>
      </c>
      <c r="D13745" s="1">
        <v>1</v>
      </c>
      <c r="E13745" s="1">
        <v>-1</v>
      </c>
    </row>
    <row r="13746" spans="1:5">
      <c r="A13746" s="1" t="s">
        <v>9077</v>
      </c>
      <c r="B13746" s="1" t="s">
        <v>23691</v>
      </c>
      <c r="C13746" s="1">
        <v>0</v>
      </c>
      <c r="D13746" s="1">
        <v>3</v>
      </c>
      <c r="E13746" s="1">
        <v>-3</v>
      </c>
    </row>
    <row r="13747" spans="1:5">
      <c r="A13747" s="1" t="s">
        <v>9085</v>
      </c>
      <c r="B13747" s="1" t="s">
        <v>30623</v>
      </c>
      <c r="C13747" s="1">
        <v>0</v>
      </c>
      <c r="D13747" s="1">
        <v>1</v>
      </c>
      <c r="E13747" s="1">
        <v>-1</v>
      </c>
    </row>
    <row r="13748" spans="1:5">
      <c r="A13748" s="1" t="s">
        <v>9087</v>
      </c>
      <c r="B13748" s="1" t="s">
        <v>30624</v>
      </c>
      <c r="C13748" s="1">
        <v>0</v>
      </c>
      <c r="D13748" s="1">
        <v>2</v>
      </c>
      <c r="E13748" s="1">
        <v>-2</v>
      </c>
    </row>
    <row r="13749" spans="1:5">
      <c r="A13749" s="1" t="s">
        <v>9088</v>
      </c>
      <c r="B13749" s="1" t="s">
        <v>23700</v>
      </c>
      <c r="C13749" s="1">
        <v>0</v>
      </c>
      <c r="D13749" s="1">
        <v>2</v>
      </c>
      <c r="E13749" s="1">
        <v>-2</v>
      </c>
    </row>
    <row r="13750" spans="1:5">
      <c r="A13750" s="1" t="s">
        <v>9089</v>
      </c>
      <c r="B13750" s="1" t="s">
        <v>23699</v>
      </c>
      <c r="C13750" s="1">
        <v>0</v>
      </c>
      <c r="D13750" s="1">
        <v>1</v>
      </c>
      <c r="E13750" s="1">
        <v>-1</v>
      </c>
    </row>
    <row r="13751" spans="1:5">
      <c r="A13751" s="1" t="s">
        <v>9091</v>
      </c>
      <c r="B13751" s="1" t="s">
        <v>23702</v>
      </c>
      <c r="C13751" s="1">
        <v>0</v>
      </c>
      <c r="D13751" s="1">
        <v>4</v>
      </c>
      <c r="E13751" s="1">
        <v>-4</v>
      </c>
    </row>
    <row r="13752" spans="1:5">
      <c r="A13752" s="1" t="s">
        <v>9097</v>
      </c>
      <c r="B13752" s="1" t="s">
        <v>30625</v>
      </c>
      <c r="C13752" s="1">
        <v>0</v>
      </c>
      <c r="D13752" s="1">
        <v>2</v>
      </c>
      <c r="E13752" s="1">
        <v>-2</v>
      </c>
    </row>
    <row r="13753" spans="1:5">
      <c r="A13753" s="1" t="s">
        <v>9098</v>
      </c>
      <c r="B13753" s="1" t="s">
        <v>23708</v>
      </c>
      <c r="C13753" s="1">
        <v>0</v>
      </c>
      <c r="D13753" s="1">
        <v>2</v>
      </c>
      <c r="E13753" s="1">
        <v>-2</v>
      </c>
    </row>
    <row r="13754" spans="1:5">
      <c r="A13754" s="1" t="s">
        <v>9101</v>
      </c>
      <c r="B13754" s="1" t="s">
        <v>23711</v>
      </c>
      <c r="C13754" s="1">
        <v>0</v>
      </c>
      <c r="D13754" s="1">
        <v>1</v>
      </c>
      <c r="E13754" s="1">
        <v>-1</v>
      </c>
    </row>
    <row r="13755" spans="1:5">
      <c r="A13755" s="1" t="s">
        <v>9108</v>
      </c>
      <c r="B13755" s="1" t="s">
        <v>23718</v>
      </c>
      <c r="C13755" s="1">
        <v>0</v>
      </c>
      <c r="D13755" s="1">
        <v>2</v>
      </c>
      <c r="E13755" s="1">
        <v>-2</v>
      </c>
    </row>
    <row r="13756" spans="1:5">
      <c r="A13756" s="1" t="s">
        <v>9109</v>
      </c>
      <c r="B13756" s="1" t="s">
        <v>23719</v>
      </c>
      <c r="C13756" s="1">
        <v>0</v>
      </c>
      <c r="D13756" s="1">
        <v>1</v>
      </c>
      <c r="E13756" s="1">
        <v>-1</v>
      </c>
    </row>
    <row r="13757" spans="1:5">
      <c r="A13757" s="1" t="s">
        <v>9126</v>
      </c>
      <c r="B13757" s="1" t="s">
        <v>30627</v>
      </c>
      <c r="C13757" s="1">
        <v>0</v>
      </c>
      <c r="D13757" s="1">
        <v>1</v>
      </c>
      <c r="E13757" s="1">
        <v>-1</v>
      </c>
    </row>
    <row r="13758" spans="1:5">
      <c r="A13758" s="1" t="s">
        <v>9130</v>
      </c>
      <c r="B13758" s="1" t="s">
        <v>23738</v>
      </c>
      <c r="C13758" s="1">
        <v>0</v>
      </c>
      <c r="D13758" s="1">
        <v>11</v>
      </c>
      <c r="E13758" s="1">
        <v>-11</v>
      </c>
    </row>
    <row r="13759" spans="1:5">
      <c r="A13759" s="1" t="s">
        <v>9131</v>
      </c>
      <c r="B13759" s="1" t="s">
        <v>23739</v>
      </c>
      <c r="C13759" s="1">
        <v>0</v>
      </c>
      <c r="D13759" s="1">
        <v>1</v>
      </c>
      <c r="E13759" s="1">
        <v>-1</v>
      </c>
    </row>
    <row r="13760" spans="1:5">
      <c r="A13760" s="1" t="s">
        <v>9134</v>
      </c>
      <c r="B13760" s="1" t="s">
        <v>30628</v>
      </c>
      <c r="C13760" s="1">
        <v>0</v>
      </c>
      <c r="D13760" s="1">
        <v>4</v>
      </c>
      <c r="E13760" s="1">
        <v>-4</v>
      </c>
    </row>
    <row r="13761" spans="1:5">
      <c r="A13761" s="1" t="s">
        <v>9139</v>
      </c>
      <c r="B13761" s="1" t="s">
        <v>23747</v>
      </c>
      <c r="C13761" s="1">
        <v>0</v>
      </c>
      <c r="D13761" s="1">
        <v>1</v>
      </c>
      <c r="E13761" s="1">
        <v>-1</v>
      </c>
    </row>
    <row r="13762" spans="1:5">
      <c r="A13762" s="1" t="s">
        <v>9144</v>
      </c>
      <c r="B13762" s="1" t="s">
        <v>23752</v>
      </c>
      <c r="C13762" s="1">
        <v>0</v>
      </c>
      <c r="D13762" s="1">
        <v>11</v>
      </c>
      <c r="E13762" s="1">
        <v>-11</v>
      </c>
    </row>
    <row r="13763" spans="1:5">
      <c r="A13763" s="1" t="s">
        <v>9150</v>
      </c>
      <c r="B13763" s="1" t="s">
        <v>30629</v>
      </c>
      <c r="C13763" s="1">
        <v>0</v>
      </c>
      <c r="D13763" s="1">
        <v>2</v>
      </c>
      <c r="E13763" s="1">
        <v>-2</v>
      </c>
    </row>
    <row r="13764" spans="1:5">
      <c r="A13764" s="1" t="s">
        <v>9156</v>
      </c>
      <c r="B13764" s="1" t="s">
        <v>23761</v>
      </c>
      <c r="C13764" s="1">
        <v>0</v>
      </c>
      <c r="D13764" s="1">
        <v>1</v>
      </c>
      <c r="E13764" s="1">
        <v>-1</v>
      </c>
    </row>
    <row r="13765" spans="1:5">
      <c r="A13765" s="1" t="s">
        <v>9159</v>
      </c>
      <c r="B13765" s="1" t="s">
        <v>23762</v>
      </c>
      <c r="C13765" s="1">
        <v>0</v>
      </c>
      <c r="D13765" s="1">
        <v>2</v>
      </c>
      <c r="E13765" s="1">
        <v>-2</v>
      </c>
    </row>
    <row r="13766" spans="1:5">
      <c r="A13766" s="1" t="s">
        <v>9162</v>
      </c>
      <c r="B13766" s="1" t="s">
        <v>23768</v>
      </c>
      <c r="C13766" s="1">
        <v>0</v>
      </c>
      <c r="D13766" s="1">
        <v>3</v>
      </c>
      <c r="E13766" s="1">
        <v>-3</v>
      </c>
    </row>
    <row r="13767" spans="1:5">
      <c r="A13767" s="1" t="s">
        <v>9171</v>
      </c>
      <c r="B13767" s="1" t="s">
        <v>23777</v>
      </c>
      <c r="C13767" s="1">
        <v>0</v>
      </c>
      <c r="D13767" s="1">
        <v>2</v>
      </c>
      <c r="E13767" s="1">
        <v>-2</v>
      </c>
    </row>
    <row r="13768" spans="1:5">
      <c r="A13768" s="1" t="s">
        <v>9178</v>
      </c>
      <c r="B13768" s="1" t="s">
        <v>23783</v>
      </c>
      <c r="C13768" s="1">
        <v>0</v>
      </c>
      <c r="D13768" s="1">
        <v>1</v>
      </c>
      <c r="E13768" s="1">
        <v>-1</v>
      </c>
    </row>
    <row r="13769" spans="1:5">
      <c r="A13769" s="1" t="s">
        <v>9179</v>
      </c>
      <c r="B13769" s="1" t="s">
        <v>30631</v>
      </c>
      <c r="C13769" s="1">
        <v>0</v>
      </c>
      <c r="D13769" s="1">
        <v>1</v>
      </c>
      <c r="E13769" s="1">
        <v>-1</v>
      </c>
    </row>
    <row r="13770" spans="1:5">
      <c r="A13770" s="1" t="s">
        <v>9182</v>
      </c>
      <c r="B13770" s="1" t="s">
        <v>23785</v>
      </c>
      <c r="C13770" s="1">
        <v>0</v>
      </c>
      <c r="D13770" s="1">
        <v>1</v>
      </c>
      <c r="E13770" s="1">
        <v>-1</v>
      </c>
    </row>
    <row r="13771" spans="1:5">
      <c r="A13771" s="1" t="s">
        <v>9184</v>
      </c>
      <c r="B13771" s="1" t="s">
        <v>30632</v>
      </c>
      <c r="C13771" s="1">
        <v>0</v>
      </c>
      <c r="D13771" s="1">
        <v>3</v>
      </c>
      <c r="E13771" s="1">
        <v>-3</v>
      </c>
    </row>
    <row r="13772" spans="1:5">
      <c r="A13772" s="1" t="s">
        <v>9186</v>
      </c>
      <c r="B13772" s="1" t="s">
        <v>23790</v>
      </c>
      <c r="C13772" s="1">
        <v>0</v>
      </c>
      <c r="D13772" s="1">
        <v>5</v>
      </c>
      <c r="E13772" s="1">
        <v>-5</v>
      </c>
    </row>
    <row r="13773" spans="1:5">
      <c r="A13773" s="1" t="s">
        <v>9187</v>
      </c>
      <c r="B13773" s="1" t="s">
        <v>23788</v>
      </c>
      <c r="C13773" s="1">
        <v>0</v>
      </c>
      <c r="D13773" s="1">
        <v>4</v>
      </c>
      <c r="E13773" s="1">
        <v>-4</v>
      </c>
    </row>
    <row r="13774" spans="1:5">
      <c r="A13774" s="1" t="s">
        <v>9198</v>
      </c>
      <c r="B13774" s="1" t="s">
        <v>30633</v>
      </c>
      <c r="C13774" s="1">
        <v>0</v>
      </c>
      <c r="D13774" s="1">
        <v>2</v>
      </c>
      <c r="E13774" s="1">
        <v>-2</v>
      </c>
    </row>
    <row r="13775" spans="1:5">
      <c r="A13775" s="1" t="s">
        <v>9199</v>
      </c>
      <c r="B13775" s="1" t="s">
        <v>30634</v>
      </c>
      <c r="C13775" s="1">
        <v>0</v>
      </c>
      <c r="D13775" s="1">
        <v>1</v>
      </c>
      <c r="E13775" s="1">
        <v>-1</v>
      </c>
    </row>
    <row r="13776" spans="1:5">
      <c r="A13776" s="1" t="s">
        <v>9201</v>
      </c>
      <c r="B13776" s="1" t="s">
        <v>23802</v>
      </c>
      <c r="C13776" s="1">
        <v>0</v>
      </c>
      <c r="D13776" s="1">
        <v>7</v>
      </c>
      <c r="E13776" s="1">
        <v>-7</v>
      </c>
    </row>
    <row r="13777" spans="1:5">
      <c r="A13777" s="1" t="s">
        <v>9203</v>
      </c>
      <c r="B13777" s="1" t="s">
        <v>23804</v>
      </c>
      <c r="C13777" s="1">
        <v>0</v>
      </c>
      <c r="D13777" s="1">
        <v>0</v>
      </c>
      <c r="E13777" s="1">
        <v>0</v>
      </c>
    </row>
    <row r="13778" spans="1:5">
      <c r="A13778" s="1" t="s">
        <v>9205</v>
      </c>
      <c r="B13778" s="1" t="s">
        <v>23806</v>
      </c>
      <c r="C13778" s="1">
        <v>0</v>
      </c>
      <c r="D13778" s="1">
        <v>1</v>
      </c>
      <c r="E13778" s="1">
        <v>-1</v>
      </c>
    </row>
    <row r="13779" spans="1:5">
      <c r="A13779" s="1" t="s">
        <v>9209</v>
      </c>
      <c r="B13779" s="1" t="s">
        <v>30636</v>
      </c>
      <c r="C13779" s="1">
        <v>0</v>
      </c>
      <c r="D13779" s="1">
        <v>5</v>
      </c>
      <c r="E13779" s="1">
        <v>-5</v>
      </c>
    </row>
    <row r="13780" spans="1:5">
      <c r="A13780" s="1" t="s">
        <v>9213</v>
      </c>
      <c r="B13780" s="1" t="s">
        <v>23812</v>
      </c>
      <c r="C13780" s="1">
        <v>0</v>
      </c>
      <c r="D13780" s="1">
        <v>4</v>
      </c>
      <c r="E13780" s="1">
        <v>-4</v>
      </c>
    </row>
    <row r="13781" spans="1:5">
      <c r="A13781" s="1" t="s">
        <v>9218</v>
      </c>
      <c r="B13781" s="1" t="s">
        <v>30637</v>
      </c>
      <c r="C13781" s="1">
        <v>0</v>
      </c>
      <c r="D13781" s="1">
        <v>1</v>
      </c>
      <c r="E13781" s="1">
        <v>-1</v>
      </c>
    </row>
    <row r="13782" spans="1:5">
      <c r="A13782" s="1" t="s">
        <v>9219</v>
      </c>
      <c r="B13782" s="1" t="s">
        <v>23817</v>
      </c>
      <c r="C13782" s="1">
        <v>0</v>
      </c>
      <c r="D13782" s="1">
        <v>1</v>
      </c>
      <c r="E13782" s="1">
        <v>-1</v>
      </c>
    </row>
    <row r="13783" spans="1:5">
      <c r="A13783" s="1" t="s">
        <v>9221</v>
      </c>
      <c r="B13783" s="1" t="s">
        <v>23819</v>
      </c>
      <c r="C13783" s="1">
        <v>0</v>
      </c>
      <c r="D13783" s="1">
        <v>1</v>
      </c>
      <c r="E13783" s="1">
        <v>-1</v>
      </c>
    </row>
    <row r="13784" spans="1:5">
      <c r="A13784" s="1" t="s">
        <v>9222</v>
      </c>
      <c r="B13784" s="1" t="s">
        <v>23820</v>
      </c>
      <c r="C13784" s="1">
        <v>0</v>
      </c>
      <c r="D13784" s="1">
        <v>8</v>
      </c>
      <c r="E13784" s="1">
        <v>-8</v>
      </c>
    </row>
    <row r="13785" spans="1:5">
      <c r="A13785" s="1" t="s">
        <v>9223</v>
      </c>
      <c r="B13785" s="1" t="s">
        <v>23821</v>
      </c>
      <c r="C13785" s="1">
        <v>0</v>
      </c>
      <c r="D13785" s="1">
        <v>1</v>
      </c>
      <c r="E13785" s="1">
        <v>-1</v>
      </c>
    </row>
    <row r="13786" spans="1:5">
      <c r="A13786" s="1" t="s">
        <v>9232</v>
      </c>
      <c r="B13786" s="1" t="s">
        <v>30638</v>
      </c>
      <c r="C13786" s="1">
        <v>0</v>
      </c>
      <c r="D13786" s="1">
        <v>2</v>
      </c>
      <c r="E13786" s="1">
        <v>-2</v>
      </c>
    </row>
    <row r="13787" spans="1:5">
      <c r="A13787" s="1" t="s">
        <v>9233</v>
      </c>
      <c r="B13787" s="1" t="s">
        <v>23830</v>
      </c>
      <c r="C13787" s="1">
        <v>0</v>
      </c>
      <c r="D13787" s="1">
        <v>1</v>
      </c>
      <c r="E13787" s="1">
        <v>-1</v>
      </c>
    </row>
    <row r="13788" spans="1:5">
      <c r="A13788" s="1" t="s">
        <v>9235</v>
      </c>
      <c r="B13788" s="1" t="s">
        <v>30639</v>
      </c>
      <c r="C13788" s="1">
        <v>0</v>
      </c>
      <c r="D13788" s="1">
        <v>0</v>
      </c>
      <c r="E13788" s="1">
        <v>0</v>
      </c>
    </row>
    <row r="13789" spans="1:5">
      <c r="A13789" s="1" t="s">
        <v>9240</v>
      </c>
      <c r="B13789" s="1" t="s">
        <v>23836</v>
      </c>
      <c r="C13789" s="1">
        <v>0</v>
      </c>
      <c r="D13789" s="1">
        <v>5</v>
      </c>
      <c r="E13789" s="1">
        <v>-5</v>
      </c>
    </row>
    <row r="13790" spans="1:5">
      <c r="A13790" s="1" t="s">
        <v>9249</v>
      </c>
      <c r="B13790" s="1" t="s">
        <v>23844</v>
      </c>
      <c r="C13790" s="1">
        <v>0</v>
      </c>
      <c r="D13790" s="1">
        <v>3</v>
      </c>
      <c r="E13790" s="1">
        <v>-3</v>
      </c>
    </row>
    <row r="13791" spans="1:5">
      <c r="A13791" s="1" t="s">
        <v>9253</v>
      </c>
      <c r="B13791" s="1" t="s">
        <v>23849</v>
      </c>
      <c r="C13791" s="1">
        <v>0</v>
      </c>
      <c r="D13791" s="1">
        <v>5</v>
      </c>
      <c r="E13791" s="1">
        <v>-5</v>
      </c>
    </row>
    <row r="13792" spans="1:5">
      <c r="A13792" s="1" t="s">
        <v>9254</v>
      </c>
      <c r="B13792" s="1" t="s">
        <v>23850</v>
      </c>
      <c r="C13792" s="1">
        <v>0</v>
      </c>
      <c r="D13792" s="1">
        <v>3</v>
      </c>
      <c r="E13792" s="1">
        <v>-3</v>
      </c>
    </row>
    <row r="13793" spans="1:5">
      <c r="A13793" s="1" t="s">
        <v>9255</v>
      </c>
      <c r="B13793" s="1" t="s">
        <v>23851</v>
      </c>
      <c r="C13793" s="1">
        <v>0</v>
      </c>
      <c r="D13793" s="1">
        <v>2</v>
      </c>
      <c r="E13793" s="1">
        <v>-2</v>
      </c>
    </row>
    <row r="13794" spans="1:5">
      <c r="A13794" s="1" t="s">
        <v>9257</v>
      </c>
      <c r="B13794" s="1" t="s">
        <v>30640</v>
      </c>
      <c r="C13794" s="1">
        <v>0</v>
      </c>
      <c r="D13794" s="1">
        <v>1</v>
      </c>
      <c r="E13794" s="1">
        <v>-1</v>
      </c>
    </row>
    <row r="13795" spans="1:5">
      <c r="A13795" s="1" t="s">
        <v>9263</v>
      </c>
      <c r="B13795" s="1" t="s">
        <v>23859</v>
      </c>
      <c r="C13795" s="1">
        <v>0</v>
      </c>
      <c r="D13795" s="1">
        <v>2</v>
      </c>
      <c r="E13795" s="1">
        <v>-2</v>
      </c>
    </row>
    <row r="13796" spans="1:5">
      <c r="A13796" s="1" t="s">
        <v>9264</v>
      </c>
      <c r="B13796" s="1" t="s">
        <v>23860</v>
      </c>
      <c r="C13796" s="1">
        <v>0</v>
      </c>
      <c r="D13796" s="1">
        <v>2</v>
      </c>
      <c r="E13796" s="1">
        <v>-2</v>
      </c>
    </row>
    <row r="13797" spans="1:5">
      <c r="A13797" s="1" t="s">
        <v>9267</v>
      </c>
      <c r="B13797" s="1" t="s">
        <v>23863</v>
      </c>
      <c r="C13797" s="1">
        <v>0</v>
      </c>
      <c r="D13797" s="1">
        <v>1</v>
      </c>
      <c r="E13797" s="1">
        <v>-1</v>
      </c>
    </row>
    <row r="13798" spans="1:5">
      <c r="A13798" s="1" t="s">
        <v>9269</v>
      </c>
      <c r="B13798" s="1" t="s">
        <v>23864</v>
      </c>
      <c r="C13798" s="1">
        <v>0</v>
      </c>
      <c r="D13798" s="1">
        <v>2</v>
      </c>
      <c r="E13798" s="1">
        <v>-2</v>
      </c>
    </row>
    <row r="13799" spans="1:5">
      <c r="A13799" s="1" t="s">
        <v>9273</v>
      </c>
      <c r="B13799" s="1" t="s">
        <v>23867</v>
      </c>
      <c r="C13799" s="1">
        <v>0</v>
      </c>
      <c r="D13799" s="1">
        <v>3</v>
      </c>
      <c r="E13799" s="1">
        <v>-3</v>
      </c>
    </row>
    <row r="13800" spans="1:5">
      <c r="A13800" s="1" t="s">
        <v>9274</v>
      </c>
      <c r="B13800" s="1" t="s">
        <v>23868</v>
      </c>
      <c r="C13800" s="1">
        <v>0</v>
      </c>
      <c r="D13800" s="1">
        <v>3</v>
      </c>
      <c r="E13800" s="1">
        <v>-3</v>
      </c>
    </row>
    <row r="13801" spans="1:5">
      <c r="A13801" s="1" t="s">
        <v>9284</v>
      </c>
      <c r="B13801" s="1" t="s">
        <v>23878</v>
      </c>
      <c r="C13801" s="1">
        <v>0</v>
      </c>
      <c r="D13801" s="1">
        <v>1</v>
      </c>
      <c r="E13801" s="1">
        <v>-1</v>
      </c>
    </row>
    <row r="13802" spans="1:5">
      <c r="A13802" s="1" t="s">
        <v>9289</v>
      </c>
      <c r="B13802" s="1" t="s">
        <v>23884</v>
      </c>
      <c r="C13802" s="1">
        <v>0</v>
      </c>
      <c r="D13802" s="1">
        <v>4</v>
      </c>
      <c r="E13802" s="1">
        <v>-4</v>
      </c>
    </row>
    <row r="13803" spans="1:5">
      <c r="A13803" s="1" t="s">
        <v>9292</v>
      </c>
      <c r="B13803" s="1" t="s">
        <v>30642</v>
      </c>
      <c r="C13803" s="1">
        <v>0</v>
      </c>
      <c r="D13803" s="1">
        <v>1</v>
      </c>
      <c r="E13803" s="1">
        <v>-1</v>
      </c>
    </row>
    <row r="13804" spans="1:5">
      <c r="A13804" s="1" t="s">
        <v>9294</v>
      </c>
      <c r="B13804" s="1" t="s">
        <v>30643</v>
      </c>
      <c r="C13804" s="1">
        <v>0</v>
      </c>
      <c r="D13804" s="1">
        <v>1</v>
      </c>
      <c r="E13804" s="1">
        <v>-1</v>
      </c>
    </row>
    <row r="13805" spans="1:5">
      <c r="A13805" s="1" t="s">
        <v>9299</v>
      </c>
      <c r="B13805" s="1" t="s">
        <v>23890</v>
      </c>
      <c r="C13805" s="1">
        <v>0</v>
      </c>
      <c r="D13805" s="1">
        <v>1</v>
      </c>
      <c r="E13805" s="1">
        <v>-1</v>
      </c>
    </row>
    <row r="13806" spans="1:5">
      <c r="A13806" s="1" t="s">
        <v>9303</v>
      </c>
      <c r="B13806" s="1" t="s">
        <v>23895</v>
      </c>
      <c r="C13806" s="1">
        <v>0</v>
      </c>
      <c r="D13806" s="1">
        <v>8</v>
      </c>
      <c r="E13806" s="1">
        <v>-8</v>
      </c>
    </row>
    <row r="13807" spans="1:5">
      <c r="A13807" s="1" t="s">
        <v>9305</v>
      </c>
      <c r="B13807" s="1" t="s">
        <v>23897</v>
      </c>
      <c r="C13807" s="1">
        <v>0</v>
      </c>
      <c r="D13807" s="1">
        <v>2</v>
      </c>
      <c r="E13807" s="1">
        <v>-2</v>
      </c>
    </row>
    <row r="13808" spans="1:5">
      <c r="A13808" s="1" t="s">
        <v>9307</v>
      </c>
      <c r="B13808" s="1" t="s">
        <v>30644</v>
      </c>
      <c r="C13808" s="1">
        <v>0</v>
      </c>
      <c r="D13808" s="1">
        <v>1</v>
      </c>
      <c r="E13808" s="1">
        <v>-1</v>
      </c>
    </row>
    <row r="13809" spans="1:5">
      <c r="A13809" s="1" t="s">
        <v>9309</v>
      </c>
      <c r="B13809" s="1" t="s">
        <v>23900</v>
      </c>
      <c r="C13809" s="1">
        <v>0</v>
      </c>
      <c r="D13809" s="1">
        <v>1</v>
      </c>
      <c r="E13809" s="1">
        <v>-1</v>
      </c>
    </row>
    <row r="13810" spans="1:5">
      <c r="A13810" s="1" t="s">
        <v>9311</v>
      </c>
      <c r="B13810" s="1" t="s">
        <v>23902</v>
      </c>
      <c r="C13810" s="1">
        <v>0</v>
      </c>
      <c r="D13810" s="1">
        <v>11</v>
      </c>
      <c r="E13810" s="1">
        <v>-11</v>
      </c>
    </row>
    <row r="13811" spans="1:5">
      <c r="A13811" s="1" t="s">
        <v>9312</v>
      </c>
      <c r="B13811" s="1" t="s">
        <v>23903</v>
      </c>
      <c r="C13811" s="1">
        <v>0</v>
      </c>
      <c r="D13811" s="1">
        <v>1</v>
      </c>
      <c r="E13811" s="1">
        <v>-1</v>
      </c>
    </row>
    <row r="13812" spans="1:5">
      <c r="A13812" s="1" t="s">
        <v>9317</v>
      </c>
      <c r="B13812" s="1" t="s">
        <v>30645</v>
      </c>
      <c r="C13812" s="1">
        <v>0</v>
      </c>
      <c r="D13812" s="1">
        <v>2</v>
      </c>
      <c r="E13812" s="1">
        <v>-2</v>
      </c>
    </row>
    <row r="13813" spans="1:5">
      <c r="A13813" s="1" t="s">
        <v>9319</v>
      </c>
      <c r="B13813" s="1" t="s">
        <v>23910</v>
      </c>
      <c r="C13813" s="1">
        <v>0</v>
      </c>
      <c r="D13813" s="1">
        <v>3</v>
      </c>
      <c r="E13813" s="1">
        <v>-3</v>
      </c>
    </row>
    <row r="13814" spans="1:5">
      <c r="A13814" s="1" t="s">
        <v>9321</v>
      </c>
      <c r="B13814" s="1" t="s">
        <v>23911</v>
      </c>
      <c r="C13814" s="1">
        <v>0</v>
      </c>
      <c r="D13814" s="1">
        <v>3</v>
      </c>
      <c r="E13814" s="1">
        <v>-3</v>
      </c>
    </row>
    <row r="13815" spans="1:5">
      <c r="A13815" s="1" t="s">
        <v>9326</v>
      </c>
      <c r="B13815" s="1" t="s">
        <v>23916</v>
      </c>
      <c r="C13815" s="1">
        <v>0</v>
      </c>
      <c r="D13815" s="1">
        <v>16</v>
      </c>
      <c r="E13815" s="1">
        <v>-16</v>
      </c>
    </row>
    <row r="13816" spans="1:5">
      <c r="A13816" s="1" t="s">
        <v>9329</v>
      </c>
      <c r="B13816" s="1" t="s">
        <v>30646</v>
      </c>
      <c r="C13816" s="1">
        <v>0</v>
      </c>
      <c r="D13816" s="1">
        <v>1</v>
      </c>
      <c r="E13816" s="1">
        <v>-1</v>
      </c>
    </row>
    <row r="13817" spans="1:5">
      <c r="A13817" s="1" t="s">
        <v>9333</v>
      </c>
      <c r="B13817" s="1" t="s">
        <v>23922</v>
      </c>
      <c r="C13817" s="1">
        <v>0</v>
      </c>
      <c r="D13817" s="1">
        <v>4</v>
      </c>
      <c r="E13817" s="1">
        <v>-4</v>
      </c>
    </row>
    <row r="13818" spans="1:5">
      <c r="A13818" s="1" t="s">
        <v>9336</v>
      </c>
      <c r="B13818" s="1" t="s">
        <v>23925</v>
      </c>
      <c r="C13818" s="1">
        <v>0</v>
      </c>
      <c r="D13818" s="1">
        <v>1</v>
      </c>
      <c r="E13818" s="1">
        <v>-1</v>
      </c>
    </row>
    <row r="13819" spans="1:5">
      <c r="A13819" s="1" t="s">
        <v>9342</v>
      </c>
      <c r="B13819" s="1" t="s">
        <v>30647</v>
      </c>
      <c r="C13819" s="1">
        <v>0</v>
      </c>
      <c r="D13819" s="1">
        <v>1</v>
      </c>
      <c r="E13819" s="1">
        <v>-1</v>
      </c>
    </row>
    <row r="13820" spans="1:5">
      <c r="A13820" s="1" t="s">
        <v>9350</v>
      </c>
      <c r="B13820" s="1" t="s">
        <v>23940</v>
      </c>
      <c r="C13820" s="1">
        <v>0</v>
      </c>
      <c r="D13820" s="1">
        <v>1</v>
      </c>
      <c r="E13820" s="1">
        <v>-1</v>
      </c>
    </row>
    <row r="13821" spans="1:5">
      <c r="A13821" s="1" t="s">
        <v>9353</v>
      </c>
      <c r="B13821" s="1" t="s">
        <v>23938</v>
      </c>
      <c r="C13821" s="1">
        <v>0</v>
      </c>
      <c r="D13821" s="1">
        <v>1</v>
      </c>
      <c r="E13821" s="1">
        <v>-1</v>
      </c>
    </row>
    <row r="13822" spans="1:5">
      <c r="A13822" s="1" t="s">
        <v>9357</v>
      </c>
      <c r="B13822" s="1" t="s">
        <v>23946</v>
      </c>
      <c r="C13822" s="1">
        <v>0</v>
      </c>
      <c r="D13822" s="1">
        <v>1</v>
      </c>
      <c r="E13822" s="1">
        <v>-1</v>
      </c>
    </row>
    <row r="13823" spans="1:5">
      <c r="A13823" s="1" t="s">
        <v>9358</v>
      </c>
      <c r="B13823" s="1" t="s">
        <v>23947</v>
      </c>
      <c r="C13823" s="1">
        <v>0</v>
      </c>
      <c r="D13823" s="1">
        <v>4</v>
      </c>
      <c r="E13823" s="1">
        <v>-4</v>
      </c>
    </row>
    <row r="13824" spans="1:5">
      <c r="A13824" s="1" t="s">
        <v>9359</v>
      </c>
      <c r="B13824" s="1" t="s">
        <v>30648</v>
      </c>
      <c r="C13824" s="1">
        <v>0</v>
      </c>
      <c r="D13824" s="1">
        <v>1</v>
      </c>
      <c r="E13824" s="1">
        <v>-1</v>
      </c>
    </row>
    <row r="13825" spans="1:5">
      <c r="A13825" s="1" t="s">
        <v>9360</v>
      </c>
      <c r="B13825" s="1" t="s">
        <v>23944</v>
      </c>
      <c r="C13825" s="1">
        <v>0</v>
      </c>
      <c r="D13825" s="1">
        <v>7</v>
      </c>
      <c r="E13825" s="1">
        <v>-7</v>
      </c>
    </row>
    <row r="13826" spans="1:5">
      <c r="A13826" s="1" t="s">
        <v>9361</v>
      </c>
      <c r="B13826" s="1" t="s">
        <v>30649</v>
      </c>
      <c r="C13826" s="1">
        <v>0</v>
      </c>
      <c r="D13826" s="1">
        <v>1</v>
      </c>
      <c r="E13826" s="1">
        <v>-1</v>
      </c>
    </row>
    <row r="13827" spans="1:5">
      <c r="A13827" s="1" t="s">
        <v>9368</v>
      </c>
      <c r="B13827" s="1" t="s">
        <v>30650</v>
      </c>
      <c r="C13827" s="1">
        <v>0</v>
      </c>
      <c r="D13827" s="1">
        <v>1</v>
      </c>
      <c r="E13827" s="1">
        <v>-1</v>
      </c>
    </row>
    <row r="13828" spans="1:5">
      <c r="A13828" s="1" t="s">
        <v>9372</v>
      </c>
      <c r="B13828" s="1" t="s">
        <v>23955</v>
      </c>
      <c r="C13828" s="1">
        <v>0</v>
      </c>
      <c r="D13828" s="1">
        <v>14</v>
      </c>
      <c r="E13828" s="1">
        <v>-14</v>
      </c>
    </row>
    <row r="13829" spans="1:5">
      <c r="A13829" s="1" t="s">
        <v>9375</v>
      </c>
      <c r="B13829" s="1" t="s">
        <v>30653</v>
      </c>
      <c r="C13829" s="1">
        <v>0</v>
      </c>
      <c r="D13829" s="1">
        <v>1</v>
      </c>
      <c r="E13829" s="1">
        <v>-1</v>
      </c>
    </row>
    <row r="13830" spans="1:5">
      <c r="A13830" s="1" t="s">
        <v>9379</v>
      </c>
      <c r="B13830" s="1" t="s">
        <v>23961</v>
      </c>
      <c r="C13830" s="1">
        <v>0</v>
      </c>
      <c r="D13830" s="1">
        <v>1</v>
      </c>
      <c r="E13830" s="1">
        <v>-1</v>
      </c>
    </row>
    <row r="13831" spans="1:5">
      <c r="A13831" s="1" t="s">
        <v>9380</v>
      </c>
      <c r="B13831" s="1" t="s">
        <v>23962</v>
      </c>
      <c r="C13831" s="1">
        <v>0</v>
      </c>
      <c r="D13831" s="1">
        <v>1</v>
      </c>
      <c r="E13831" s="1">
        <v>-1</v>
      </c>
    </row>
    <row r="13832" spans="1:5">
      <c r="A13832" s="1" t="s">
        <v>9381</v>
      </c>
      <c r="B13832" s="1" t="s">
        <v>23963</v>
      </c>
      <c r="C13832" s="1">
        <v>0</v>
      </c>
      <c r="D13832" s="1">
        <v>1</v>
      </c>
      <c r="E13832" s="1">
        <v>-1</v>
      </c>
    </row>
    <row r="13833" spans="1:5">
      <c r="A13833" s="1" t="s">
        <v>9382</v>
      </c>
      <c r="B13833" s="1" t="s">
        <v>23964</v>
      </c>
      <c r="C13833" s="1">
        <v>0</v>
      </c>
      <c r="D13833" s="1">
        <v>3</v>
      </c>
      <c r="E13833" s="1">
        <v>-3</v>
      </c>
    </row>
    <row r="13834" spans="1:5">
      <c r="A13834" s="1" t="s">
        <v>9384</v>
      </c>
      <c r="B13834" s="1" t="s">
        <v>30654</v>
      </c>
      <c r="C13834" s="1">
        <v>0</v>
      </c>
      <c r="D13834" s="1">
        <v>3</v>
      </c>
      <c r="E13834" s="1">
        <v>-3</v>
      </c>
    </row>
    <row r="13835" spans="1:5">
      <c r="A13835" s="1" t="s">
        <v>9391</v>
      </c>
      <c r="B13835" s="1" t="s">
        <v>23972</v>
      </c>
      <c r="C13835" s="1">
        <v>0</v>
      </c>
      <c r="D13835" s="1">
        <v>1</v>
      </c>
      <c r="E13835" s="1">
        <v>-1</v>
      </c>
    </row>
    <row r="13836" spans="1:5">
      <c r="A13836" s="1" t="s">
        <v>9395</v>
      </c>
      <c r="B13836" s="1" t="s">
        <v>30655</v>
      </c>
      <c r="C13836" s="1">
        <v>0</v>
      </c>
      <c r="D13836" s="1">
        <v>2</v>
      </c>
      <c r="E13836" s="1">
        <v>-2</v>
      </c>
    </row>
    <row r="13837" spans="1:5">
      <c r="A13837" s="1" t="s">
        <v>9396</v>
      </c>
      <c r="B13837" s="1" t="s">
        <v>30656</v>
      </c>
      <c r="C13837" s="1">
        <v>0</v>
      </c>
      <c r="D13837" s="1">
        <v>1</v>
      </c>
      <c r="E13837" s="1">
        <v>-1</v>
      </c>
    </row>
    <row r="13838" spans="1:5">
      <c r="A13838" s="1" t="s">
        <v>9407</v>
      </c>
      <c r="B13838" s="1" t="s">
        <v>23983</v>
      </c>
      <c r="C13838" s="1">
        <v>0</v>
      </c>
      <c r="D13838" s="1">
        <v>1</v>
      </c>
      <c r="E13838" s="1">
        <v>-1</v>
      </c>
    </row>
    <row r="13839" spans="1:5">
      <c r="A13839" s="1" t="s">
        <v>9408</v>
      </c>
      <c r="B13839" s="1" t="s">
        <v>23982</v>
      </c>
      <c r="C13839" s="1">
        <v>0</v>
      </c>
      <c r="D13839" s="1">
        <v>1</v>
      </c>
      <c r="E13839" s="1">
        <v>-1</v>
      </c>
    </row>
    <row r="13840" spans="1:5">
      <c r="A13840" s="1" t="s">
        <v>9411</v>
      </c>
      <c r="B13840" s="1" t="s">
        <v>23987</v>
      </c>
      <c r="C13840" s="1">
        <v>0</v>
      </c>
      <c r="D13840" s="1">
        <v>3</v>
      </c>
      <c r="E13840" s="1">
        <v>-3</v>
      </c>
    </row>
    <row r="13841" spans="1:5">
      <c r="A13841" s="1" t="s">
        <v>9413</v>
      </c>
      <c r="B13841" s="1" t="s">
        <v>23989</v>
      </c>
      <c r="C13841" s="1">
        <v>0</v>
      </c>
      <c r="D13841" s="1">
        <v>12</v>
      </c>
      <c r="E13841" s="1">
        <v>-12</v>
      </c>
    </row>
    <row r="13842" spans="1:5">
      <c r="A13842" s="1" t="s">
        <v>9414</v>
      </c>
      <c r="B13842" s="1" t="s">
        <v>23990</v>
      </c>
      <c r="C13842" s="1">
        <v>0</v>
      </c>
      <c r="D13842" s="1">
        <v>1</v>
      </c>
      <c r="E13842" s="1">
        <v>-1</v>
      </c>
    </row>
    <row r="13843" spans="1:5">
      <c r="A13843" s="1" t="s">
        <v>9416</v>
      </c>
      <c r="B13843" s="1" t="s">
        <v>23992</v>
      </c>
      <c r="C13843" s="1">
        <v>0</v>
      </c>
      <c r="D13843" s="1">
        <v>2</v>
      </c>
      <c r="E13843" s="1">
        <v>-2</v>
      </c>
    </row>
    <row r="13844" spans="1:5">
      <c r="A13844" s="1" t="s">
        <v>9422</v>
      </c>
      <c r="B13844" s="1" t="s">
        <v>30662</v>
      </c>
      <c r="C13844" s="1">
        <v>0</v>
      </c>
      <c r="D13844" s="1">
        <v>5</v>
      </c>
      <c r="E13844" s="1">
        <v>-5</v>
      </c>
    </row>
    <row r="13845" spans="1:5">
      <c r="A13845" s="1" t="s">
        <v>9424</v>
      </c>
      <c r="B13845" s="1" t="s">
        <v>23997</v>
      </c>
      <c r="C13845" s="1">
        <v>0</v>
      </c>
      <c r="D13845" s="1">
        <v>3</v>
      </c>
      <c r="E13845" s="1">
        <v>-3</v>
      </c>
    </row>
    <row r="13846" spans="1:5">
      <c r="A13846" s="1" t="s">
        <v>9427</v>
      </c>
      <c r="B13846" s="1" t="s">
        <v>24000</v>
      </c>
      <c r="C13846" s="1">
        <v>0</v>
      </c>
      <c r="D13846" s="1">
        <v>2</v>
      </c>
      <c r="E13846" s="1">
        <v>-2</v>
      </c>
    </row>
    <row r="13847" spans="1:5">
      <c r="A13847" s="1" t="s">
        <v>9430</v>
      </c>
      <c r="B13847" s="1" t="s">
        <v>24003</v>
      </c>
      <c r="C13847" s="1">
        <v>0</v>
      </c>
      <c r="D13847" s="1">
        <v>2</v>
      </c>
      <c r="E13847" s="1">
        <v>-2</v>
      </c>
    </row>
    <row r="13848" spans="1:5">
      <c r="A13848" s="1" t="s">
        <v>9431</v>
      </c>
      <c r="B13848" s="1" t="s">
        <v>24005</v>
      </c>
      <c r="C13848" s="1">
        <v>0</v>
      </c>
      <c r="D13848" s="1">
        <v>4</v>
      </c>
      <c r="E13848" s="1">
        <v>-4</v>
      </c>
    </row>
    <row r="13849" spans="1:5">
      <c r="A13849" s="1" t="s">
        <v>9432</v>
      </c>
      <c r="B13849" s="1" t="s">
        <v>24004</v>
      </c>
      <c r="C13849" s="1">
        <v>0</v>
      </c>
      <c r="D13849" s="1">
        <v>3</v>
      </c>
      <c r="E13849" s="1">
        <v>-3</v>
      </c>
    </row>
    <row r="13850" spans="1:5">
      <c r="A13850" s="1" t="s">
        <v>9433</v>
      </c>
      <c r="B13850" s="1" t="s">
        <v>24006</v>
      </c>
      <c r="C13850" s="1">
        <v>0</v>
      </c>
      <c r="D13850" s="1">
        <v>4</v>
      </c>
      <c r="E13850" s="1">
        <v>-4</v>
      </c>
    </row>
    <row r="13851" spans="1:5">
      <c r="A13851" s="1" t="s">
        <v>9439</v>
      </c>
      <c r="B13851" s="1" t="s">
        <v>30664</v>
      </c>
      <c r="C13851" s="1">
        <v>0</v>
      </c>
      <c r="D13851" s="1">
        <v>1</v>
      </c>
      <c r="E13851" s="1">
        <v>-1</v>
      </c>
    </row>
    <row r="13852" spans="1:5">
      <c r="A13852" s="1" t="s">
        <v>9447</v>
      </c>
      <c r="B13852" s="1" t="s">
        <v>24018</v>
      </c>
      <c r="C13852" s="1">
        <v>0</v>
      </c>
      <c r="D13852" s="1">
        <v>1</v>
      </c>
      <c r="E13852" s="1">
        <v>-1</v>
      </c>
    </row>
    <row r="13853" spans="1:5">
      <c r="A13853" s="1" t="s">
        <v>9451</v>
      </c>
      <c r="B13853" s="1" t="s">
        <v>30665</v>
      </c>
      <c r="C13853" s="1">
        <v>0</v>
      </c>
      <c r="D13853" s="1">
        <v>1</v>
      </c>
      <c r="E13853" s="1">
        <v>-1</v>
      </c>
    </row>
    <row r="13854" spans="1:5">
      <c r="A13854" s="1" t="s">
        <v>9456</v>
      </c>
      <c r="B13854" s="1" t="s">
        <v>24026</v>
      </c>
      <c r="C13854" s="1">
        <v>0</v>
      </c>
      <c r="D13854" s="1">
        <v>3</v>
      </c>
      <c r="E13854" s="1">
        <v>-3</v>
      </c>
    </row>
    <row r="13855" spans="1:5">
      <c r="A13855" s="1" t="s">
        <v>9458</v>
      </c>
      <c r="B13855" s="1" t="s">
        <v>30666</v>
      </c>
      <c r="C13855" s="1">
        <v>0</v>
      </c>
      <c r="D13855" s="1">
        <v>1</v>
      </c>
      <c r="E13855" s="1">
        <v>-1</v>
      </c>
    </row>
    <row r="13856" spans="1:5">
      <c r="A13856" s="1" t="s">
        <v>9469</v>
      </c>
      <c r="B13856" s="1" t="s">
        <v>24037</v>
      </c>
      <c r="C13856" s="1">
        <v>0</v>
      </c>
      <c r="D13856" s="1">
        <v>2</v>
      </c>
      <c r="E13856" s="1">
        <v>-2</v>
      </c>
    </row>
    <row r="13857" spans="1:5">
      <c r="A13857" s="1" t="s">
        <v>9470</v>
      </c>
      <c r="B13857" s="1" t="s">
        <v>30668</v>
      </c>
      <c r="C13857" s="1">
        <v>0</v>
      </c>
      <c r="D13857" s="1">
        <v>33</v>
      </c>
      <c r="E13857" s="1">
        <v>-33</v>
      </c>
    </row>
    <row r="13858" spans="1:5">
      <c r="A13858" s="1" t="s">
        <v>9475</v>
      </c>
      <c r="B13858" s="1" t="s">
        <v>24042</v>
      </c>
      <c r="C13858" s="1">
        <v>0</v>
      </c>
      <c r="D13858" s="1">
        <v>2</v>
      </c>
      <c r="E13858" s="1">
        <v>-2</v>
      </c>
    </row>
    <row r="13859" spans="1:5">
      <c r="A13859" s="1" t="s">
        <v>9480</v>
      </c>
      <c r="B13859" s="1" t="s">
        <v>30669</v>
      </c>
      <c r="C13859" s="1">
        <v>0</v>
      </c>
      <c r="D13859" s="1">
        <v>0</v>
      </c>
      <c r="E13859" s="1">
        <v>0</v>
      </c>
    </row>
    <row r="13860" spans="1:5">
      <c r="A13860" s="1" t="s">
        <v>9483</v>
      </c>
      <c r="B13860" s="1" t="s">
        <v>24049</v>
      </c>
      <c r="C13860" s="1">
        <v>0</v>
      </c>
      <c r="D13860" s="1">
        <v>1</v>
      </c>
      <c r="E13860" s="1">
        <v>-1</v>
      </c>
    </row>
    <row r="13861" spans="1:5">
      <c r="A13861" s="1" t="s">
        <v>9487</v>
      </c>
      <c r="B13861" s="1" t="s">
        <v>24054</v>
      </c>
      <c r="C13861" s="1">
        <v>0</v>
      </c>
      <c r="D13861" s="1">
        <v>1</v>
      </c>
      <c r="E13861" s="1">
        <v>-1</v>
      </c>
    </row>
    <row r="13862" spans="1:5">
      <c r="A13862" s="1" t="s">
        <v>9488</v>
      </c>
      <c r="B13862" s="1" t="s">
        <v>24053</v>
      </c>
      <c r="C13862" s="1">
        <v>0</v>
      </c>
      <c r="D13862" s="1">
        <v>6</v>
      </c>
      <c r="E13862" s="1">
        <v>-6</v>
      </c>
    </row>
    <row r="13863" spans="1:5">
      <c r="A13863" s="1" t="s">
        <v>9501</v>
      </c>
      <c r="B13863" s="1" t="s">
        <v>24065</v>
      </c>
      <c r="C13863" s="1">
        <v>0</v>
      </c>
      <c r="D13863" s="1">
        <v>2</v>
      </c>
      <c r="E13863" s="1">
        <v>-2</v>
      </c>
    </row>
    <row r="13864" spans="1:5">
      <c r="A13864" s="1" t="s">
        <v>9503</v>
      </c>
      <c r="B13864" s="1" t="s">
        <v>24068</v>
      </c>
      <c r="C13864" s="1">
        <v>0</v>
      </c>
      <c r="D13864" s="1">
        <v>11</v>
      </c>
      <c r="E13864" s="1">
        <v>-11</v>
      </c>
    </row>
    <row r="13865" spans="1:5">
      <c r="A13865" s="1" t="s">
        <v>9507</v>
      </c>
      <c r="B13865" s="1" t="s">
        <v>24071</v>
      </c>
      <c r="C13865" s="1">
        <v>0</v>
      </c>
      <c r="D13865" s="1">
        <v>1</v>
      </c>
      <c r="E13865" s="1">
        <v>-1</v>
      </c>
    </row>
    <row r="13866" spans="1:5">
      <c r="A13866" s="1" t="s">
        <v>9511</v>
      </c>
      <c r="B13866" s="1" t="s">
        <v>24075</v>
      </c>
      <c r="C13866" s="1">
        <v>0</v>
      </c>
      <c r="D13866" s="1">
        <v>1</v>
      </c>
      <c r="E13866" s="1">
        <v>-1</v>
      </c>
    </row>
    <row r="13867" spans="1:5">
      <c r="A13867" s="1" t="s">
        <v>9515</v>
      </c>
      <c r="B13867" s="1" t="s">
        <v>30672</v>
      </c>
      <c r="C13867" s="1">
        <v>0</v>
      </c>
      <c r="D13867" s="1">
        <v>5</v>
      </c>
      <c r="E13867" s="1">
        <v>-5</v>
      </c>
    </row>
    <row r="13868" spans="1:5">
      <c r="A13868" s="1" t="s">
        <v>9518</v>
      </c>
      <c r="B13868" s="1" t="s">
        <v>24081</v>
      </c>
      <c r="C13868" s="1">
        <v>0</v>
      </c>
      <c r="D13868" s="1">
        <v>6</v>
      </c>
      <c r="E13868" s="1">
        <v>-6</v>
      </c>
    </row>
    <row r="13869" spans="1:5">
      <c r="A13869" s="1" t="s">
        <v>9522</v>
      </c>
      <c r="B13869" s="1" t="s">
        <v>24086</v>
      </c>
      <c r="C13869" s="1">
        <v>0</v>
      </c>
      <c r="D13869" s="1">
        <v>4</v>
      </c>
      <c r="E13869" s="1">
        <v>-4</v>
      </c>
    </row>
    <row r="13870" spans="1:5">
      <c r="A13870" s="1" t="s">
        <v>9523</v>
      </c>
      <c r="B13870" s="1" t="s">
        <v>30673</v>
      </c>
      <c r="C13870" s="1">
        <v>0</v>
      </c>
      <c r="D13870" s="1">
        <v>1</v>
      </c>
      <c r="E13870" s="1">
        <v>-1</v>
      </c>
    </row>
    <row r="13871" spans="1:5">
      <c r="A13871" s="1" t="s">
        <v>9528</v>
      </c>
      <c r="B13871" s="1" t="s">
        <v>24090</v>
      </c>
      <c r="C13871" s="1">
        <v>0</v>
      </c>
      <c r="D13871" s="1">
        <v>4</v>
      </c>
      <c r="E13871" s="1">
        <v>-4</v>
      </c>
    </row>
    <row r="13872" spans="1:5">
      <c r="A13872" s="1" t="s">
        <v>9531</v>
      </c>
      <c r="B13872" s="1" t="s">
        <v>24092</v>
      </c>
      <c r="C13872" s="1">
        <v>0</v>
      </c>
      <c r="D13872" s="1">
        <v>1</v>
      </c>
      <c r="E13872" s="1">
        <v>-1</v>
      </c>
    </row>
    <row r="13873" spans="1:5">
      <c r="A13873" s="1" t="s">
        <v>9533</v>
      </c>
      <c r="B13873" s="1" t="s">
        <v>24095</v>
      </c>
      <c r="C13873" s="1">
        <v>0</v>
      </c>
      <c r="D13873" s="1">
        <v>10</v>
      </c>
      <c r="E13873" s="1">
        <v>-10</v>
      </c>
    </row>
    <row r="13874" spans="1:5">
      <c r="A13874" s="1" t="s">
        <v>9534</v>
      </c>
      <c r="B13874" s="1" t="s">
        <v>30674</v>
      </c>
      <c r="C13874" s="1">
        <v>0</v>
      </c>
      <c r="D13874" s="1">
        <v>2</v>
      </c>
      <c r="E13874" s="1">
        <v>-2</v>
      </c>
    </row>
    <row r="13875" spans="1:5">
      <c r="A13875" s="1" t="s">
        <v>9537</v>
      </c>
      <c r="B13875" s="1" t="s">
        <v>24098</v>
      </c>
      <c r="C13875" s="1">
        <v>0</v>
      </c>
      <c r="D13875" s="1">
        <v>5</v>
      </c>
      <c r="E13875" s="1">
        <v>-5</v>
      </c>
    </row>
    <row r="13876" spans="1:5">
      <c r="A13876" s="1" t="s">
        <v>9539</v>
      </c>
      <c r="B13876" s="1" t="s">
        <v>24099</v>
      </c>
      <c r="C13876" s="1">
        <v>0</v>
      </c>
      <c r="D13876" s="1">
        <v>1</v>
      </c>
      <c r="E13876" s="1">
        <v>-1</v>
      </c>
    </row>
    <row r="13877" spans="1:5">
      <c r="A13877" s="1" t="s">
        <v>9542</v>
      </c>
      <c r="B13877" s="1" t="s">
        <v>24104</v>
      </c>
      <c r="C13877" s="1">
        <v>0</v>
      </c>
      <c r="D13877" s="1">
        <v>1</v>
      </c>
      <c r="E13877" s="1">
        <v>-1</v>
      </c>
    </row>
    <row r="13878" spans="1:5">
      <c r="A13878" s="1" t="s">
        <v>9546</v>
      </c>
      <c r="B13878" s="1" t="s">
        <v>30675</v>
      </c>
      <c r="C13878" s="1">
        <v>0</v>
      </c>
      <c r="D13878" s="1">
        <v>1</v>
      </c>
      <c r="E13878" s="1">
        <v>-1</v>
      </c>
    </row>
    <row r="13879" spans="1:5">
      <c r="A13879" s="1" t="s">
        <v>9557</v>
      </c>
      <c r="B13879" s="1" t="s">
        <v>24115</v>
      </c>
      <c r="C13879" s="1">
        <v>0</v>
      </c>
      <c r="D13879" s="1">
        <v>1</v>
      </c>
      <c r="E13879" s="1">
        <v>-1</v>
      </c>
    </row>
    <row r="13880" spans="1:5">
      <c r="A13880" s="1" t="s">
        <v>9556</v>
      </c>
      <c r="B13880" s="1" t="s">
        <v>24116</v>
      </c>
      <c r="C13880" s="1">
        <v>0</v>
      </c>
      <c r="D13880" s="1">
        <v>9</v>
      </c>
      <c r="E13880" s="1">
        <v>-9</v>
      </c>
    </row>
    <row r="13881" spans="1:5">
      <c r="A13881" s="1" t="s">
        <v>9570</v>
      </c>
      <c r="B13881" s="1" t="s">
        <v>24129</v>
      </c>
      <c r="C13881" s="1">
        <v>0</v>
      </c>
      <c r="D13881" s="1">
        <v>1</v>
      </c>
      <c r="E13881" s="1">
        <v>-1</v>
      </c>
    </row>
    <row r="13882" spans="1:5">
      <c r="A13882" s="1" t="s">
        <v>9574</v>
      </c>
      <c r="B13882" s="1" t="s">
        <v>24133</v>
      </c>
      <c r="C13882" s="1">
        <v>0</v>
      </c>
      <c r="D13882" s="1">
        <v>1</v>
      </c>
      <c r="E13882" s="1">
        <v>-1</v>
      </c>
    </row>
    <row r="13883" spans="1:5">
      <c r="A13883" s="1" t="s">
        <v>9576</v>
      </c>
      <c r="B13883" s="1" t="s">
        <v>24136</v>
      </c>
      <c r="C13883" s="1">
        <v>0</v>
      </c>
      <c r="D13883" s="1">
        <v>5</v>
      </c>
      <c r="E13883" s="1">
        <v>-5</v>
      </c>
    </row>
    <row r="13884" spans="1:5">
      <c r="A13884" s="1" t="s">
        <v>9583</v>
      </c>
      <c r="B13884" s="1" t="s">
        <v>24139</v>
      </c>
      <c r="C13884" s="1">
        <v>0</v>
      </c>
      <c r="D13884" s="1">
        <v>4</v>
      </c>
      <c r="E13884" s="1">
        <v>-4</v>
      </c>
    </row>
    <row r="13885" spans="1:5">
      <c r="A13885" s="1" t="s">
        <v>9584</v>
      </c>
      <c r="B13885" s="1" t="s">
        <v>24140</v>
      </c>
      <c r="C13885" s="1">
        <v>0</v>
      </c>
      <c r="D13885" s="1">
        <v>2</v>
      </c>
      <c r="E13885" s="1">
        <v>-2</v>
      </c>
    </row>
    <row r="13886" spans="1:5">
      <c r="A13886" s="1" t="s">
        <v>9587</v>
      </c>
      <c r="B13886" s="1" t="s">
        <v>24143</v>
      </c>
      <c r="C13886" s="1">
        <v>0</v>
      </c>
      <c r="D13886" s="1">
        <v>2</v>
      </c>
      <c r="E13886" s="1">
        <v>-2</v>
      </c>
    </row>
    <row r="13887" spans="1:5">
      <c r="A13887" s="1" t="s">
        <v>9588</v>
      </c>
      <c r="B13887" s="1" t="s">
        <v>24142</v>
      </c>
      <c r="C13887" s="1">
        <v>0</v>
      </c>
      <c r="D13887" s="1">
        <v>8</v>
      </c>
      <c r="E13887" s="1">
        <v>-8</v>
      </c>
    </row>
    <row r="13888" spans="1:5">
      <c r="A13888" s="1" t="s">
        <v>9591</v>
      </c>
      <c r="B13888" s="1" t="s">
        <v>24146</v>
      </c>
      <c r="C13888" s="1">
        <v>0</v>
      </c>
      <c r="D13888" s="1">
        <v>2</v>
      </c>
      <c r="E13888" s="1">
        <v>-2</v>
      </c>
    </row>
    <row r="13889" spans="1:5">
      <c r="A13889" s="1" t="s">
        <v>9596</v>
      </c>
      <c r="B13889" s="1" t="s">
        <v>24151</v>
      </c>
      <c r="C13889" s="1">
        <v>0</v>
      </c>
      <c r="D13889" s="1">
        <v>5</v>
      </c>
      <c r="E13889" s="1">
        <v>-5</v>
      </c>
    </row>
    <row r="13890" spans="1:5">
      <c r="A13890" s="1" t="s">
        <v>9597</v>
      </c>
      <c r="B13890" s="1" t="s">
        <v>24152</v>
      </c>
      <c r="C13890" s="1">
        <v>0</v>
      </c>
      <c r="D13890" s="1">
        <v>5</v>
      </c>
      <c r="E13890" s="1">
        <v>-5</v>
      </c>
    </row>
    <row r="13891" spans="1:5">
      <c r="A13891" s="1" t="s">
        <v>9598</v>
      </c>
      <c r="B13891" s="1" t="s">
        <v>24153</v>
      </c>
      <c r="C13891" s="1">
        <v>0</v>
      </c>
      <c r="D13891" s="1">
        <v>3</v>
      </c>
      <c r="E13891" s="1">
        <v>-3</v>
      </c>
    </row>
    <row r="13892" spans="1:5">
      <c r="A13892" s="1" t="s">
        <v>9605</v>
      </c>
      <c r="B13892" s="1" t="s">
        <v>24159</v>
      </c>
      <c r="C13892" s="1">
        <v>0</v>
      </c>
      <c r="D13892" s="1">
        <v>1</v>
      </c>
      <c r="E13892" s="1">
        <v>-1</v>
      </c>
    </row>
    <row r="13893" spans="1:5">
      <c r="A13893" s="1" t="s">
        <v>9606</v>
      </c>
      <c r="B13893" s="1" t="s">
        <v>24162</v>
      </c>
      <c r="C13893" s="1">
        <v>0</v>
      </c>
      <c r="D13893" s="1">
        <v>1</v>
      </c>
      <c r="E13893" s="1">
        <v>-1</v>
      </c>
    </row>
    <row r="13894" spans="1:5">
      <c r="A13894" s="1" t="s">
        <v>9608</v>
      </c>
      <c r="B13894" s="1" t="s">
        <v>24163</v>
      </c>
      <c r="C13894" s="1">
        <v>0</v>
      </c>
      <c r="D13894" s="1">
        <v>1</v>
      </c>
      <c r="E13894" s="1">
        <v>-1</v>
      </c>
    </row>
    <row r="13895" spans="1:5">
      <c r="A13895" s="1" t="s">
        <v>9610</v>
      </c>
      <c r="B13895" s="1" t="s">
        <v>30681</v>
      </c>
      <c r="C13895" s="1">
        <v>0</v>
      </c>
      <c r="D13895" s="1">
        <v>3</v>
      </c>
      <c r="E13895" s="1">
        <v>-3</v>
      </c>
    </row>
    <row r="13896" spans="1:5">
      <c r="A13896" s="1" t="s">
        <v>9611</v>
      </c>
      <c r="B13896" s="1" t="s">
        <v>24165</v>
      </c>
      <c r="C13896" s="1">
        <v>0</v>
      </c>
      <c r="D13896" s="1">
        <v>2</v>
      </c>
      <c r="E13896" s="1">
        <v>-2</v>
      </c>
    </row>
    <row r="13897" spans="1:5">
      <c r="A13897" s="1" t="s">
        <v>9612</v>
      </c>
      <c r="B13897" s="1" t="s">
        <v>30682</v>
      </c>
      <c r="C13897" s="1">
        <v>0</v>
      </c>
      <c r="D13897" s="1">
        <v>1</v>
      </c>
      <c r="E13897" s="1">
        <v>-1</v>
      </c>
    </row>
    <row r="13898" spans="1:5">
      <c r="A13898" s="1" t="s">
        <v>9614</v>
      </c>
      <c r="B13898" s="1" t="s">
        <v>24166</v>
      </c>
      <c r="C13898" s="1">
        <v>0</v>
      </c>
      <c r="D13898" s="1">
        <v>4</v>
      </c>
      <c r="E13898" s="1">
        <v>-4</v>
      </c>
    </row>
    <row r="13899" spans="1:5">
      <c r="A13899" s="1" t="s">
        <v>9620</v>
      </c>
      <c r="B13899" s="1" t="s">
        <v>24172</v>
      </c>
      <c r="C13899" s="1">
        <v>0</v>
      </c>
      <c r="D13899" s="1">
        <v>4</v>
      </c>
      <c r="E13899" s="1">
        <v>-4</v>
      </c>
    </row>
    <row r="13900" spans="1:5">
      <c r="A13900" s="1" t="s">
        <v>9627</v>
      </c>
      <c r="B13900" s="1" t="s">
        <v>24178</v>
      </c>
      <c r="C13900" s="1">
        <v>0</v>
      </c>
      <c r="D13900" s="1">
        <v>9</v>
      </c>
      <c r="E13900" s="1">
        <v>-9</v>
      </c>
    </row>
    <row r="13901" spans="1:5">
      <c r="A13901" s="1" t="s">
        <v>9628</v>
      </c>
      <c r="B13901" s="1" t="s">
        <v>24180</v>
      </c>
      <c r="C13901" s="1">
        <v>0</v>
      </c>
      <c r="D13901" s="1">
        <v>1</v>
      </c>
      <c r="E13901" s="1">
        <v>-1</v>
      </c>
    </row>
    <row r="13902" spans="1:5">
      <c r="A13902" s="1" t="s">
        <v>9629</v>
      </c>
      <c r="B13902" s="1" t="s">
        <v>30684</v>
      </c>
      <c r="C13902" s="1">
        <v>0</v>
      </c>
      <c r="D13902" s="1">
        <v>2</v>
      </c>
      <c r="E13902" s="1">
        <v>-2</v>
      </c>
    </row>
    <row r="13903" spans="1:5">
      <c r="A13903" s="1" t="s">
        <v>9630</v>
      </c>
      <c r="B13903" s="1" t="s">
        <v>24181</v>
      </c>
      <c r="C13903" s="1">
        <v>0</v>
      </c>
      <c r="D13903" s="1">
        <v>1</v>
      </c>
      <c r="E13903" s="1">
        <v>-1</v>
      </c>
    </row>
    <row r="13904" spans="1:5">
      <c r="A13904" s="1" t="s">
        <v>34865</v>
      </c>
      <c r="B13904" s="1" t="s">
        <v>34866</v>
      </c>
      <c r="C13904" s="1">
        <v>0</v>
      </c>
      <c r="D13904" s="1">
        <v>0</v>
      </c>
      <c r="E13904" s="1">
        <v>0</v>
      </c>
    </row>
    <row r="13905" spans="1:5">
      <c r="A13905" s="1" t="s">
        <v>9638</v>
      </c>
      <c r="B13905" s="1" t="s">
        <v>30685</v>
      </c>
      <c r="C13905" s="1">
        <v>0</v>
      </c>
      <c r="D13905" s="1">
        <v>2</v>
      </c>
      <c r="E13905" s="1">
        <v>-2</v>
      </c>
    </row>
    <row r="13906" spans="1:5">
      <c r="A13906" s="1" t="s">
        <v>9640</v>
      </c>
      <c r="B13906" s="1" t="s">
        <v>24191</v>
      </c>
      <c r="C13906" s="1">
        <v>0</v>
      </c>
      <c r="D13906" s="1">
        <v>1</v>
      </c>
      <c r="E13906" s="1">
        <v>-1</v>
      </c>
    </row>
    <row r="13907" spans="1:5">
      <c r="A13907" s="1" t="s">
        <v>9641</v>
      </c>
      <c r="B13907" s="1" t="s">
        <v>24192</v>
      </c>
      <c r="C13907" s="1">
        <v>0</v>
      </c>
      <c r="D13907" s="1">
        <v>2</v>
      </c>
      <c r="E13907" s="1">
        <v>-2</v>
      </c>
    </row>
    <row r="13908" spans="1:5">
      <c r="A13908" s="1" t="s">
        <v>9643</v>
      </c>
      <c r="B13908" s="1" t="s">
        <v>30686</v>
      </c>
      <c r="C13908" s="1">
        <v>0</v>
      </c>
      <c r="D13908" s="1">
        <v>3</v>
      </c>
      <c r="E13908" s="1">
        <v>-3</v>
      </c>
    </row>
    <row r="13909" spans="1:5">
      <c r="A13909" s="1" t="s">
        <v>34867</v>
      </c>
      <c r="B13909" s="1" t="s">
        <v>34868</v>
      </c>
      <c r="C13909" s="1">
        <v>0</v>
      </c>
      <c r="D13909" s="1">
        <v>1</v>
      </c>
      <c r="E13909" s="1">
        <v>-1</v>
      </c>
    </row>
    <row r="13910" spans="1:5">
      <c r="A13910" s="1" t="s">
        <v>9652</v>
      </c>
      <c r="B13910" s="1" t="s">
        <v>30688</v>
      </c>
      <c r="C13910" s="1">
        <v>0</v>
      </c>
      <c r="D13910" s="1">
        <v>1</v>
      </c>
      <c r="E13910" s="1">
        <v>-1</v>
      </c>
    </row>
    <row r="13911" spans="1:5">
      <c r="A13911" s="1" t="s">
        <v>9653</v>
      </c>
      <c r="B13911" s="1" t="s">
        <v>30689</v>
      </c>
      <c r="C13911" s="1">
        <v>0</v>
      </c>
      <c r="D13911" s="1">
        <v>3</v>
      </c>
      <c r="E13911" s="1">
        <v>-3</v>
      </c>
    </row>
    <row r="13912" spans="1:5">
      <c r="A13912" s="1" t="s">
        <v>9654</v>
      </c>
      <c r="B13912" s="1" t="s">
        <v>30690</v>
      </c>
      <c r="C13912" s="1">
        <v>0</v>
      </c>
      <c r="D13912" s="1">
        <v>1</v>
      </c>
      <c r="E13912" s="1">
        <v>-1</v>
      </c>
    </row>
    <row r="13913" spans="1:5">
      <c r="A13913" s="1" t="s">
        <v>9655</v>
      </c>
      <c r="B13913" s="1" t="s">
        <v>30691</v>
      </c>
      <c r="C13913" s="1">
        <v>0</v>
      </c>
      <c r="D13913" s="1">
        <v>1</v>
      </c>
      <c r="E13913" s="1">
        <v>-1</v>
      </c>
    </row>
    <row r="13914" spans="1:5">
      <c r="A13914" s="1" t="s">
        <v>9657</v>
      </c>
      <c r="B13914" s="1" t="s">
        <v>24201</v>
      </c>
      <c r="C13914" s="1">
        <v>0</v>
      </c>
      <c r="D13914" s="1">
        <v>1</v>
      </c>
      <c r="E13914" s="1">
        <v>-1</v>
      </c>
    </row>
    <row r="13915" spans="1:5">
      <c r="A13915" s="1" t="s">
        <v>9662</v>
      </c>
      <c r="B13915" s="1" t="s">
        <v>30692</v>
      </c>
      <c r="C13915" s="1">
        <v>0</v>
      </c>
      <c r="D13915" s="1">
        <v>0</v>
      </c>
      <c r="E13915" s="1">
        <v>0</v>
      </c>
    </row>
    <row r="13916" spans="1:5">
      <c r="A13916" s="1" t="s">
        <v>9665</v>
      </c>
      <c r="B13916" s="1" t="s">
        <v>24207</v>
      </c>
      <c r="C13916" s="1">
        <v>0</v>
      </c>
      <c r="D13916" s="1">
        <v>2</v>
      </c>
      <c r="E13916" s="1">
        <v>-2</v>
      </c>
    </row>
    <row r="13917" spans="1:5">
      <c r="A13917" s="1" t="s">
        <v>9667</v>
      </c>
      <c r="B13917" s="1" t="s">
        <v>30693</v>
      </c>
      <c r="C13917" s="1">
        <v>0</v>
      </c>
      <c r="D13917" s="1">
        <v>2</v>
      </c>
      <c r="E13917" s="1">
        <v>-2</v>
      </c>
    </row>
    <row r="13918" spans="1:5">
      <c r="A13918" s="1" t="s">
        <v>9676</v>
      </c>
      <c r="B13918" s="1" t="s">
        <v>24217</v>
      </c>
      <c r="C13918" s="1">
        <v>0</v>
      </c>
      <c r="D13918" s="1">
        <v>2</v>
      </c>
      <c r="E13918" s="1">
        <v>-2</v>
      </c>
    </row>
    <row r="13919" spans="1:5">
      <c r="A13919" s="1" t="s">
        <v>9678</v>
      </c>
      <c r="B13919" s="1" t="s">
        <v>30696</v>
      </c>
      <c r="C13919" s="1">
        <v>0</v>
      </c>
      <c r="D13919" s="1">
        <v>6</v>
      </c>
      <c r="E13919" s="1">
        <v>-6</v>
      </c>
    </row>
    <row r="13920" spans="1:5">
      <c r="A13920" s="1" t="s">
        <v>9685</v>
      </c>
      <c r="B13920" s="1" t="s">
        <v>24224</v>
      </c>
      <c r="C13920" s="1">
        <v>0</v>
      </c>
      <c r="D13920" s="1">
        <v>1</v>
      </c>
      <c r="E13920" s="1">
        <v>-1</v>
      </c>
    </row>
    <row r="13921" spans="1:5">
      <c r="A13921" s="1" t="s">
        <v>9695</v>
      </c>
      <c r="B13921" s="1" t="s">
        <v>30702</v>
      </c>
      <c r="C13921" s="1">
        <v>0</v>
      </c>
      <c r="D13921" s="1">
        <v>2</v>
      </c>
      <c r="E13921" s="1">
        <v>-2</v>
      </c>
    </row>
    <row r="13922" spans="1:5">
      <c r="A13922" s="1" t="s">
        <v>9696</v>
      </c>
      <c r="B13922" s="1" t="s">
        <v>24229</v>
      </c>
      <c r="C13922" s="1">
        <v>0</v>
      </c>
      <c r="D13922" s="1">
        <v>2</v>
      </c>
      <c r="E13922" s="1">
        <v>-2</v>
      </c>
    </row>
    <row r="13923" spans="1:5">
      <c r="A13923" s="1" t="s">
        <v>34869</v>
      </c>
      <c r="B13923" s="1" t="s">
        <v>34870</v>
      </c>
      <c r="C13923" s="1">
        <v>0</v>
      </c>
      <c r="D13923" s="1">
        <v>1</v>
      </c>
      <c r="E13923" s="1">
        <v>-1</v>
      </c>
    </row>
    <row r="13924" spans="1:5">
      <c r="A13924" s="1" t="s">
        <v>9699</v>
      </c>
      <c r="B13924" s="1" t="s">
        <v>24232</v>
      </c>
      <c r="C13924" s="1">
        <v>0</v>
      </c>
      <c r="D13924" s="1">
        <v>2</v>
      </c>
      <c r="E13924" s="1">
        <v>-2</v>
      </c>
    </row>
    <row r="13925" spans="1:5">
      <c r="A13925" s="1" t="s">
        <v>9701</v>
      </c>
      <c r="B13925" s="1" t="s">
        <v>30703</v>
      </c>
      <c r="C13925" s="1">
        <v>0</v>
      </c>
      <c r="D13925" s="1">
        <v>1</v>
      </c>
      <c r="E13925" s="1">
        <v>-1</v>
      </c>
    </row>
    <row r="13926" spans="1:5">
      <c r="A13926" s="1" t="s">
        <v>9704</v>
      </c>
      <c r="B13926" s="1" t="s">
        <v>30704</v>
      </c>
      <c r="C13926" s="1">
        <v>0</v>
      </c>
      <c r="D13926" s="1">
        <v>1</v>
      </c>
      <c r="E13926" s="1">
        <v>-1</v>
      </c>
    </row>
    <row r="13927" spans="1:5">
      <c r="A13927" s="1" t="s">
        <v>9705</v>
      </c>
      <c r="B13927" s="1" t="s">
        <v>24236</v>
      </c>
      <c r="C13927" s="1">
        <v>0</v>
      </c>
      <c r="D13927" s="1">
        <v>1</v>
      </c>
      <c r="E13927" s="1">
        <v>-1</v>
      </c>
    </row>
    <row r="13928" spans="1:5">
      <c r="A13928" s="1" t="s">
        <v>9707</v>
      </c>
      <c r="B13928" s="1" t="s">
        <v>24237</v>
      </c>
      <c r="C13928" s="1">
        <v>0</v>
      </c>
      <c r="D13928" s="1">
        <v>2</v>
      </c>
      <c r="E13928" s="1">
        <v>-2</v>
      </c>
    </row>
    <row r="13929" spans="1:5">
      <c r="A13929" s="1" t="s">
        <v>9712</v>
      </c>
      <c r="B13929" s="1" t="s">
        <v>24242</v>
      </c>
      <c r="C13929" s="1">
        <v>0</v>
      </c>
      <c r="D13929" s="1">
        <v>9</v>
      </c>
      <c r="E13929" s="1">
        <v>-9</v>
      </c>
    </row>
    <row r="13930" spans="1:5">
      <c r="A13930" s="1" t="s">
        <v>9714</v>
      </c>
      <c r="B13930" s="1" t="s">
        <v>24244</v>
      </c>
      <c r="C13930" s="1">
        <v>0</v>
      </c>
      <c r="D13930" s="1">
        <v>9</v>
      </c>
      <c r="E13930" s="1">
        <v>-9</v>
      </c>
    </row>
    <row r="13931" spans="1:5">
      <c r="A13931" s="1" t="s">
        <v>9720</v>
      </c>
      <c r="B13931" s="1" t="s">
        <v>24251</v>
      </c>
      <c r="C13931" s="1">
        <v>0</v>
      </c>
      <c r="D13931" s="1">
        <v>1</v>
      </c>
      <c r="E13931" s="1">
        <v>-1</v>
      </c>
    </row>
    <row r="13932" spans="1:5">
      <c r="A13932" s="1" t="s">
        <v>9725</v>
      </c>
      <c r="B13932" s="1" t="s">
        <v>30706</v>
      </c>
      <c r="C13932" s="1">
        <v>0</v>
      </c>
      <c r="D13932" s="1">
        <v>0</v>
      </c>
      <c r="E13932" s="1">
        <v>0</v>
      </c>
    </row>
    <row r="13933" spans="1:5">
      <c r="A13933" s="1" t="s">
        <v>9727</v>
      </c>
      <c r="B13933" s="1" t="s">
        <v>24256</v>
      </c>
      <c r="C13933" s="1">
        <v>0</v>
      </c>
      <c r="D13933" s="1">
        <v>2</v>
      </c>
      <c r="E13933" s="1">
        <v>-2</v>
      </c>
    </row>
    <row r="13934" spans="1:5">
      <c r="A13934" s="1" t="s">
        <v>9728</v>
      </c>
      <c r="B13934" s="1" t="s">
        <v>30707</v>
      </c>
      <c r="C13934" s="1">
        <v>0</v>
      </c>
      <c r="D13934" s="1">
        <v>1</v>
      </c>
      <c r="E13934" s="1">
        <v>-1</v>
      </c>
    </row>
    <row r="13935" spans="1:5">
      <c r="A13935" s="1" t="s">
        <v>9739</v>
      </c>
      <c r="B13935" s="1" t="s">
        <v>24266</v>
      </c>
      <c r="C13935" s="1">
        <v>0</v>
      </c>
      <c r="D13935" s="1">
        <v>2</v>
      </c>
      <c r="E13935" s="1">
        <v>-2</v>
      </c>
    </row>
    <row r="13936" spans="1:5">
      <c r="A13936" s="1" t="s">
        <v>9747</v>
      </c>
      <c r="B13936" s="1" t="s">
        <v>30710</v>
      </c>
      <c r="C13936" s="1">
        <v>0</v>
      </c>
      <c r="D13936" s="1">
        <v>2</v>
      </c>
      <c r="E13936" s="1">
        <v>-2</v>
      </c>
    </row>
    <row r="13937" spans="1:5">
      <c r="A13937" s="1" t="s">
        <v>9749</v>
      </c>
      <c r="B13937" s="1" t="s">
        <v>24274</v>
      </c>
      <c r="C13937" s="1">
        <v>0</v>
      </c>
      <c r="D13937" s="1">
        <v>1</v>
      </c>
      <c r="E13937" s="1">
        <v>-1</v>
      </c>
    </row>
    <row r="13938" spans="1:5">
      <c r="A13938" s="1" t="s">
        <v>9750</v>
      </c>
      <c r="B13938" s="1" t="s">
        <v>24276</v>
      </c>
      <c r="C13938" s="1">
        <v>0</v>
      </c>
      <c r="D13938" s="1">
        <v>4</v>
      </c>
      <c r="E13938" s="1">
        <v>-4</v>
      </c>
    </row>
    <row r="13939" spans="1:5">
      <c r="A13939" s="1" t="s">
        <v>9751</v>
      </c>
      <c r="B13939" s="1" t="s">
        <v>24275</v>
      </c>
      <c r="C13939" s="1">
        <v>0</v>
      </c>
      <c r="D13939" s="1">
        <v>2</v>
      </c>
      <c r="E13939" s="1">
        <v>-2</v>
      </c>
    </row>
    <row r="13940" spans="1:5">
      <c r="A13940" s="1" t="s">
        <v>9752</v>
      </c>
      <c r="B13940" s="1" t="s">
        <v>24278</v>
      </c>
      <c r="C13940" s="1">
        <v>0</v>
      </c>
      <c r="D13940" s="1">
        <v>4</v>
      </c>
      <c r="E13940" s="1">
        <v>-4</v>
      </c>
    </row>
    <row r="13941" spans="1:5">
      <c r="A13941" s="1" t="s">
        <v>9759</v>
      </c>
      <c r="B13941" s="1" t="s">
        <v>30713</v>
      </c>
      <c r="C13941" s="1">
        <v>0</v>
      </c>
      <c r="D13941" s="1">
        <v>2</v>
      </c>
      <c r="E13941" s="1">
        <v>-2</v>
      </c>
    </row>
    <row r="13942" spans="1:5">
      <c r="A13942" s="1" t="s">
        <v>9760</v>
      </c>
      <c r="B13942" s="1" t="s">
        <v>24282</v>
      </c>
      <c r="C13942" s="1">
        <v>0</v>
      </c>
      <c r="D13942" s="1">
        <v>2</v>
      </c>
      <c r="E13942" s="1">
        <v>-2</v>
      </c>
    </row>
    <row r="13943" spans="1:5">
      <c r="A13943" s="1" t="s">
        <v>9761</v>
      </c>
      <c r="B13943" s="1" t="s">
        <v>24283</v>
      </c>
      <c r="C13943" s="1">
        <v>0</v>
      </c>
      <c r="D13943" s="1">
        <v>2</v>
      </c>
      <c r="E13943" s="1">
        <v>-2</v>
      </c>
    </row>
    <row r="13944" spans="1:5">
      <c r="A13944" s="1" t="s">
        <v>9762</v>
      </c>
      <c r="B13944" s="1" t="s">
        <v>30714</v>
      </c>
      <c r="C13944" s="1">
        <v>0</v>
      </c>
      <c r="D13944" s="1">
        <v>3</v>
      </c>
      <c r="E13944" s="1">
        <v>-3</v>
      </c>
    </row>
    <row r="13945" spans="1:5">
      <c r="A13945" s="1" t="s">
        <v>9766</v>
      </c>
      <c r="B13945" s="1" t="s">
        <v>30716</v>
      </c>
      <c r="C13945" s="1">
        <v>0</v>
      </c>
      <c r="D13945" s="1">
        <v>1</v>
      </c>
      <c r="E13945" s="1">
        <v>-1</v>
      </c>
    </row>
    <row r="13946" spans="1:5">
      <c r="A13946" s="1" t="s">
        <v>9771</v>
      </c>
      <c r="B13946" s="1" t="s">
        <v>24290</v>
      </c>
      <c r="C13946" s="1">
        <v>0</v>
      </c>
      <c r="D13946" s="1">
        <v>3</v>
      </c>
      <c r="E13946" s="1">
        <v>-3</v>
      </c>
    </row>
    <row r="13947" spans="1:5">
      <c r="A13947" s="1" t="s">
        <v>9774</v>
      </c>
      <c r="B13947" s="1" t="s">
        <v>30717</v>
      </c>
      <c r="C13947" s="1">
        <v>0</v>
      </c>
      <c r="D13947" s="1">
        <v>1</v>
      </c>
      <c r="E13947" s="1">
        <v>-1</v>
      </c>
    </row>
    <row r="13948" spans="1:5">
      <c r="A13948" s="1" t="s">
        <v>9778</v>
      </c>
      <c r="B13948" s="1" t="s">
        <v>24296</v>
      </c>
      <c r="C13948" s="1">
        <v>0</v>
      </c>
      <c r="D13948" s="1">
        <v>1</v>
      </c>
      <c r="E13948" s="1">
        <v>-1</v>
      </c>
    </row>
    <row r="13949" spans="1:5">
      <c r="A13949" s="1" t="s">
        <v>9781</v>
      </c>
      <c r="B13949" s="1" t="s">
        <v>30718</v>
      </c>
      <c r="C13949" s="1">
        <v>0</v>
      </c>
      <c r="D13949" s="1">
        <v>1</v>
      </c>
      <c r="E13949" s="1">
        <v>-1</v>
      </c>
    </row>
    <row r="13950" spans="1:5">
      <c r="A13950" s="1" t="s">
        <v>9782</v>
      </c>
      <c r="B13950" s="1" t="s">
        <v>24300</v>
      </c>
      <c r="C13950" s="1">
        <v>0</v>
      </c>
      <c r="D13950" s="1">
        <v>3</v>
      </c>
      <c r="E13950" s="1">
        <v>-3</v>
      </c>
    </row>
    <row r="13951" spans="1:5">
      <c r="A13951" s="1" t="s">
        <v>9783</v>
      </c>
      <c r="B13951" s="1" t="s">
        <v>24301</v>
      </c>
      <c r="C13951" s="1">
        <v>0</v>
      </c>
      <c r="D13951" s="1">
        <v>1</v>
      </c>
      <c r="E13951" s="1">
        <v>-1</v>
      </c>
    </row>
    <row r="13952" spans="1:5">
      <c r="A13952" s="1" t="s">
        <v>9785</v>
      </c>
      <c r="B13952" s="1" t="s">
        <v>30719</v>
      </c>
      <c r="C13952" s="1">
        <v>0</v>
      </c>
      <c r="D13952" s="1">
        <v>1</v>
      </c>
      <c r="E13952" s="1">
        <v>-1</v>
      </c>
    </row>
    <row r="13953" spans="1:5">
      <c r="A13953" s="1" t="s">
        <v>9793</v>
      </c>
      <c r="B13953" s="1" t="s">
        <v>24309</v>
      </c>
      <c r="C13953" s="1">
        <v>0</v>
      </c>
      <c r="D13953" s="1">
        <v>4</v>
      </c>
      <c r="E13953" s="1">
        <v>-4</v>
      </c>
    </row>
    <row r="13954" spans="1:5">
      <c r="A13954" s="1" t="s">
        <v>9795</v>
      </c>
      <c r="B13954" s="1" t="s">
        <v>24311</v>
      </c>
      <c r="C13954" s="1">
        <v>0</v>
      </c>
      <c r="D13954" s="1">
        <v>1</v>
      </c>
      <c r="E13954" s="1">
        <v>-1</v>
      </c>
    </row>
    <row r="13955" spans="1:5">
      <c r="A13955" s="1" t="s">
        <v>9797</v>
      </c>
      <c r="B13955" s="1" t="s">
        <v>24313</v>
      </c>
      <c r="C13955" s="1">
        <v>0</v>
      </c>
      <c r="D13955" s="1">
        <v>2</v>
      </c>
      <c r="E13955" s="1">
        <v>-2</v>
      </c>
    </row>
    <row r="13956" spans="1:5">
      <c r="A13956" s="1" t="s">
        <v>34871</v>
      </c>
      <c r="B13956" s="1" t="s">
        <v>34872</v>
      </c>
      <c r="C13956" s="1">
        <v>0</v>
      </c>
      <c r="D13956" s="1">
        <v>2</v>
      </c>
      <c r="E13956" s="1">
        <v>-2</v>
      </c>
    </row>
    <row r="13957" spans="1:5">
      <c r="A13957" s="1" t="s">
        <v>9799</v>
      </c>
      <c r="B13957" s="1" t="s">
        <v>24315</v>
      </c>
      <c r="C13957" s="1">
        <v>0</v>
      </c>
      <c r="D13957" s="1">
        <v>2</v>
      </c>
      <c r="E13957" s="1">
        <v>-2</v>
      </c>
    </row>
    <row r="13958" spans="1:5">
      <c r="A13958" s="1" t="s">
        <v>9803</v>
      </c>
      <c r="B13958" s="1" t="s">
        <v>24318</v>
      </c>
      <c r="C13958" s="1">
        <v>0</v>
      </c>
      <c r="D13958" s="1">
        <v>4</v>
      </c>
      <c r="E13958" s="1">
        <v>-4</v>
      </c>
    </row>
    <row r="13959" spans="1:5">
      <c r="A13959" s="1" t="s">
        <v>9806</v>
      </c>
      <c r="B13959" s="1" t="s">
        <v>24321</v>
      </c>
      <c r="C13959" s="1">
        <v>0</v>
      </c>
      <c r="D13959" s="1">
        <v>1</v>
      </c>
      <c r="E13959" s="1">
        <v>-1</v>
      </c>
    </row>
    <row r="13960" spans="1:5">
      <c r="A13960" s="1" t="s">
        <v>9810</v>
      </c>
      <c r="B13960" s="1" t="s">
        <v>30721</v>
      </c>
      <c r="C13960" s="1">
        <v>0</v>
      </c>
      <c r="D13960" s="1">
        <v>4</v>
      </c>
      <c r="E13960" s="1">
        <v>-4</v>
      </c>
    </row>
    <row r="13961" spans="1:5">
      <c r="A13961" s="1" t="s">
        <v>9811</v>
      </c>
      <c r="B13961" s="1" t="s">
        <v>24325</v>
      </c>
      <c r="C13961" s="1">
        <v>0</v>
      </c>
      <c r="D13961" s="1">
        <v>2</v>
      </c>
      <c r="E13961" s="1">
        <v>-2</v>
      </c>
    </row>
    <row r="13962" spans="1:5">
      <c r="A13962" s="1" t="s">
        <v>9812</v>
      </c>
      <c r="B13962" s="1" t="s">
        <v>24326</v>
      </c>
      <c r="C13962" s="1">
        <v>0</v>
      </c>
      <c r="D13962" s="1">
        <v>8</v>
      </c>
      <c r="E13962" s="1">
        <v>-8</v>
      </c>
    </row>
    <row r="13963" spans="1:5">
      <c r="A13963" s="1" t="s">
        <v>9817</v>
      </c>
      <c r="B13963" s="1" t="s">
        <v>24331</v>
      </c>
      <c r="C13963" s="1">
        <v>0</v>
      </c>
      <c r="D13963" s="1">
        <v>4</v>
      </c>
      <c r="E13963" s="1">
        <v>-4</v>
      </c>
    </row>
    <row r="13964" spans="1:5">
      <c r="A13964" s="1" t="s">
        <v>9821</v>
      </c>
      <c r="B13964" s="1" t="s">
        <v>24335</v>
      </c>
      <c r="C13964" s="1">
        <v>0</v>
      </c>
      <c r="D13964" s="1">
        <v>3</v>
      </c>
      <c r="E13964" s="1">
        <v>-3</v>
      </c>
    </row>
    <row r="13965" spans="1:5">
      <c r="A13965" s="1" t="s">
        <v>9822</v>
      </c>
      <c r="B13965" s="1" t="s">
        <v>24336</v>
      </c>
      <c r="C13965" s="1">
        <v>0</v>
      </c>
      <c r="D13965" s="1">
        <v>1</v>
      </c>
      <c r="E13965" s="1">
        <v>-1</v>
      </c>
    </row>
    <row r="13966" spans="1:5">
      <c r="A13966" s="1" t="s">
        <v>9826</v>
      </c>
      <c r="B13966" s="1" t="s">
        <v>30722</v>
      </c>
      <c r="C13966" s="1">
        <v>0</v>
      </c>
      <c r="D13966" s="1">
        <v>2</v>
      </c>
      <c r="E13966" s="1">
        <v>-2</v>
      </c>
    </row>
    <row r="13967" spans="1:5">
      <c r="A13967" s="1" t="s">
        <v>9828</v>
      </c>
      <c r="B13967" s="1" t="s">
        <v>30723</v>
      </c>
      <c r="C13967" s="1">
        <v>0</v>
      </c>
      <c r="D13967" s="1">
        <v>1</v>
      </c>
      <c r="E13967" s="1">
        <v>-1</v>
      </c>
    </row>
    <row r="13968" spans="1:5">
      <c r="A13968" s="1" t="s">
        <v>9829</v>
      </c>
      <c r="B13968" s="1" t="s">
        <v>24341</v>
      </c>
      <c r="C13968" s="1">
        <v>0</v>
      </c>
      <c r="D13968" s="1">
        <v>4</v>
      </c>
      <c r="E13968" s="1">
        <v>-4</v>
      </c>
    </row>
    <row r="13969" spans="1:5">
      <c r="A13969" s="1" t="s">
        <v>9832</v>
      </c>
      <c r="B13969" s="1" t="s">
        <v>30724</v>
      </c>
      <c r="C13969" s="1">
        <v>0</v>
      </c>
      <c r="D13969" s="1">
        <v>1</v>
      </c>
      <c r="E13969" s="1">
        <v>-1</v>
      </c>
    </row>
    <row r="13970" spans="1:5">
      <c r="A13970" s="1" t="s">
        <v>9841</v>
      </c>
      <c r="B13970" s="1" t="s">
        <v>30725</v>
      </c>
      <c r="C13970" s="1">
        <v>0</v>
      </c>
      <c r="D13970" s="1">
        <v>5</v>
      </c>
      <c r="E13970" s="1">
        <v>-5</v>
      </c>
    </row>
    <row r="13971" spans="1:5">
      <c r="A13971" s="1" t="s">
        <v>9843</v>
      </c>
      <c r="B13971" s="1" t="s">
        <v>24353</v>
      </c>
      <c r="C13971" s="1">
        <v>0</v>
      </c>
      <c r="D13971" s="1">
        <v>2</v>
      </c>
      <c r="E13971" s="1">
        <v>-2</v>
      </c>
    </row>
    <row r="13972" spans="1:5">
      <c r="A13972" s="1" t="s">
        <v>9848</v>
      </c>
      <c r="B13972" s="1" t="s">
        <v>24357</v>
      </c>
      <c r="C13972" s="1">
        <v>0</v>
      </c>
      <c r="D13972" s="1">
        <v>2</v>
      </c>
      <c r="E13972" s="1">
        <v>-2</v>
      </c>
    </row>
    <row r="13973" spans="1:5">
      <c r="A13973" s="1" t="s">
        <v>9850</v>
      </c>
      <c r="B13973" s="1" t="s">
        <v>30727</v>
      </c>
      <c r="C13973" s="1">
        <v>0</v>
      </c>
      <c r="D13973" s="1">
        <v>3</v>
      </c>
      <c r="E13973" s="1">
        <v>-3</v>
      </c>
    </row>
    <row r="13974" spans="1:5">
      <c r="A13974" s="1" t="s">
        <v>9852</v>
      </c>
      <c r="B13974" s="1" t="s">
        <v>30729</v>
      </c>
      <c r="C13974" s="1">
        <v>0</v>
      </c>
      <c r="D13974" s="1">
        <v>2</v>
      </c>
      <c r="E13974" s="1">
        <v>-2</v>
      </c>
    </row>
    <row r="13975" spans="1:5">
      <c r="A13975" s="1" t="s">
        <v>9859</v>
      </c>
      <c r="B13975" s="1" t="s">
        <v>24365</v>
      </c>
      <c r="C13975" s="1">
        <v>0</v>
      </c>
      <c r="D13975" s="1">
        <v>12</v>
      </c>
      <c r="E13975" s="1">
        <v>-12</v>
      </c>
    </row>
    <row r="13976" spans="1:5">
      <c r="A13976" s="1" t="s">
        <v>9860</v>
      </c>
      <c r="B13976" s="1" t="s">
        <v>30730</v>
      </c>
      <c r="C13976" s="1">
        <v>0</v>
      </c>
      <c r="D13976" s="1">
        <v>1</v>
      </c>
      <c r="E13976" s="1">
        <v>-1</v>
      </c>
    </row>
    <row r="13977" spans="1:5">
      <c r="A13977" s="1" t="s">
        <v>9861</v>
      </c>
      <c r="B13977" s="1" t="s">
        <v>24366</v>
      </c>
      <c r="C13977" s="1">
        <v>0</v>
      </c>
      <c r="D13977" s="1">
        <v>3</v>
      </c>
      <c r="E13977" s="1">
        <v>-3</v>
      </c>
    </row>
    <row r="13978" spans="1:5">
      <c r="A13978" s="1" t="s">
        <v>9863</v>
      </c>
      <c r="B13978" s="1" t="s">
        <v>24367</v>
      </c>
      <c r="C13978" s="1">
        <v>0</v>
      </c>
      <c r="D13978" s="1">
        <v>2</v>
      </c>
      <c r="E13978" s="1">
        <v>-2</v>
      </c>
    </row>
    <row r="13979" spans="1:5">
      <c r="A13979" s="1" t="s">
        <v>9864</v>
      </c>
      <c r="B13979" s="1" t="s">
        <v>30732</v>
      </c>
      <c r="C13979" s="1">
        <v>0</v>
      </c>
      <c r="D13979" s="1">
        <v>1</v>
      </c>
      <c r="E13979" s="1">
        <v>-1</v>
      </c>
    </row>
    <row r="13980" spans="1:5">
      <c r="A13980" s="1" t="s">
        <v>9869</v>
      </c>
      <c r="B13980" s="1" t="s">
        <v>30733</v>
      </c>
      <c r="C13980" s="1">
        <v>0</v>
      </c>
      <c r="D13980" s="1">
        <v>1</v>
      </c>
      <c r="E13980" s="1">
        <v>-1</v>
      </c>
    </row>
    <row r="13981" spans="1:5">
      <c r="A13981" s="1" t="s">
        <v>9872</v>
      </c>
      <c r="B13981" s="1" t="s">
        <v>30735</v>
      </c>
      <c r="C13981" s="1">
        <v>0</v>
      </c>
      <c r="D13981" s="1">
        <v>2</v>
      </c>
      <c r="E13981" s="1">
        <v>-2</v>
      </c>
    </row>
    <row r="13982" spans="1:5">
      <c r="A13982" s="1" t="s">
        <v>9875</v>
      </c>
      <c r="B13982" s="1" t="s">
        <v>30736</v>
      </c>
      <c r="C13982" s="1">
        <v>0</v>
      </c>
      <c r="D13982" s="1">
        <v>2</v>
      </c>
      <c r="E13982" s="1">
        <v>-2</v>
      </c>
    </row>
    <row r="13983" spans="1:5">
      <c r="A13983" s="1" t="s">
        <v>9876</v>
      </c>
      <c r="B13983" s="1" t="s">
        <v>24375</v>
      </c>
      <c r="C13983" s="1">
        <v>0</v>
      </c>
      <c r="D13983" s="1">
        <v>2</v>
      </c>
      <c r="E13983" s="1">
        <v>-2</v>
      </c>
    </row>
    <row r="13984" spans="1:5">
      <c r="A13984" s="1" t="s">
        <v>9877</v>
      </c>
      <c r="B13984" s="1" t="s">
        <v>24377</v>
      </c>
      <c r="C13984" s="1">
        <v>0</v>
      </c>
      <c r="D13984" s="1">
        <v>9</v>
      </c>
      <c r="E13984" s="1">
        <v>-9</v>
      </c>
    </row>
    <row r="13985" spans="1:5">
      <c r="A13985" s="1" t="s">
        <v>9880</v>
      </c>
      <c r="B13985" s="1" t="s">
        <v>30737</v>
      </c>
      <c r="C13985" s="1">
        <v>0</v>
      </c>
      <c r="D13985" s="1">
        <v>1</v>
      </c>
      <c r="E13985" s="1">
        <v>-1</v>
      </c>
    </row>
    <row r="13986" spans="1:5">
      <c r="A13986" s="1" t="s">
        <v>9884</v>
      </c>
      <c r="B13986" s="1" t="s">
        <v>30738</v>
      </c>
      <c r="C13986" s="1">
        <v>0</v>
      </c>
      <c r="D13986" s="1">
        <v>1</v>
      </c>
      <c r="E13986" s="1">
        <v>-1</v>
      </c>
    </row>
    <row r="13987" spans="1:5">
      <c r="A13987" s="1" t="s">
        <v>9885</v>
      </c>
      <c r="B13987" s="1" t="s">
        <v>24383</v>
      </c>
      <c r="C13987" s="1">
        <v>0</v>
      </c>
      <c r="D13987" s="1">
        <v>1</v>
      </c>
      <c r="E13987" s="1">
        <v>-1</v>
      </c>
    </row>
    <row r="13988" spans="1:5">
      <c r="A13988" s="1" t="s">
        <v>9897</v>
      </c>
      <c r="B13988" s="1" t="s">
        <v>24394</v>
      </c>
      <c r="C13988" s="1">
        <v>0</v>
      </c>
      <c r="D13988" s="1">
        <v>2</v>
      </c>
      <c r="E13988" s="1">
        <v>-2</v>
      </c>
    </row>
    <row r="13989" spans="1:5">
      <c r="A13989" s="1" t="s">
        <v>9899</v>
      </c>
      <c r="B13989" s="1" t="s">
        <v>24396</v>
      </c>
      <c r="C13989" s="1">
        <v>0</v>
      </c>
      <c r="D13989" s="1">
        <v>9</v>
      </c>
      <c r="E13989" s="1">
        <v>-9</v>
      </c>
    </row>
    <row r="13990" spans="1:5">
      <c r="A13990" s="1" t="s">
        <v>9903</v>
      </c>
      <c r="B13990" s="1" t="s">
        <v>24401</v>
      </c>
      <c r="C13990" s="1">
        <v>0</v>
      </c>
      <c r="D13990" s="1">
        <v>3</v>
      </c>
      <c r="E13990" s="1">
        <v>-3</v>
      </c>
    </row>
    <row r="13991" spans="1:5">
      <c r="A13991" s="1" t="s">
        <v>9906</v>
      </c>
      <c r="B13991" s="1" t="s">
        <v>30739</v>
      </c>
      <c r="C13991" s="1">
        <v>0</v>
      </c>
      <c r="D13991" s="1">
        <v>1</v>
      </c>
      <c r="E13991" s="1">
        <v>-1</v>
      </c>
    </row>
    <row r="13992" spans="1:5">
      <c r="A13992" s="1" t="s">
        <v>9910</v>
      </c>
      <c r="B13992" s="1" t="s">
        <v>30740</v>
      </c>
      <c r="C13992" s="1">
        <v>0</v>
      </c>
      <c r="D13992" s="1">
        <v>7</v>
      </c>
      <c r="E13992" s="1">
        <v>-7</v>
      </c>
    </row>
    <row r="13993" spans="1:5">
      <c r="A13993" s="1" t="s">
        <v>9911</v>
      </c>
      <c r="B13993" s="1" t="s">
        <v>24406</v>
      </c>
      <c r="C13993" s="1">
        <v>0</v>
      </c>
      <c r="D13993" s="1">
        <v>1</v>
      </c>
      <c r="E13993" s="1">
        <v>-1</v>
      </c>
    </row>
    <row r="13994" spans="1:5">
      <c r="A13994" s="1" t="s">
        <v>9912</v>
      </c>
      <c r="B13994" s="1" t="s">
        <v>24407</v>
      </c>
      <c r="C13994" s="1">
        <v>0</v>
      </c>
      <c r="D13994" s="1">
        <v>1</v>
      </c>
      <c r="E13994" s="1">
        <v>-1</v>
      </c>
    </row>
    <row r="13995" spans="1:5">
      <c r="A13995" s="1" t="s">
        <v>9914</v>
      </c>
      <c r="B13995" s="1" t="s">
        <v>24410</v>
      </c>
      <c r="C13995" s="1">
        <v>0</v>
      </c>
      <c r="D13995" s="1">
        <v>2</v>
      </c>
      <c r="E13995" s="1">
        <v>-2</v>
      </c>
    </row>
    <row r="13996" spans="1:5">
      <c r="A13996" s="1" t="s">
        <v>9917</v>
      </c>
      <c r="B13996" s="1" t="s">
        <v>24412</v>
      </c>
      <c r="C13996" s="1">
        <v>0</v>
      </c>
      <c r="D13996" s="1">
        <v>1</v>
      </c>
      <c r="E13996" s="1">
        <v>-1</v>
      </c>
    </row>
    <row r="13997" spans="1:5">
      <c r="A13997" s="1" t="s">
        <v>9922</v>
      </c>
      <c r="B13997" s="1" t="s">
        <v>24416</v>
      </c>
      <c r="C13997" s="1">
        <v>0</v>
      </c>
      <c r="D13997" s="1">
        <v>2</v>
      </c>
      <c r="E13997" s="1">
        <v>-2</v>
      </c>
    </row>
    <row r="13998" spans="1:5">
      <c r="A13998" s="1" t="s">
        <v>9932</v>
      </c>
      <c r="B13998" s="1" t="s">
        <v>24417</v>
      </c>
      <c r="C13998" s="1">
        <v>0</v>
      </c>
      <c r="D13998" s="1">
        <v>1</v>
      </c>
      <c r="E13998" s="1">
        <v>-1</v>
      </c>
    </row>
    <row r="13999" spans="1:5">
      <c r="A13999" s="1" t="s">
        <v>9926</v>
      </c>
      <c r="B13999" s="1" t="s">
        <v>24420</v>
      </c>
      <c r="C13999" s="1">
        <v>0</v>
      </c>
      <c r="D13999" s="1">
        <v>1</v>
      </c>
      <c r="E13999" s="1">
        <v>-1</v>
      </c>
    </row>
    <row r="14000" spans="1:5">
      <c r="A14000" s="1" t="s">
        <v>9928</v>
      </c>
      <c r="B14000" s="1" t="s">
        <v>24422</v>
      </c>
      <c r="C14000" s="1">
        <v>0</v>
      </c>
      <c r="D14000" s="1">
        <v>4</v>
      </c>
      <c r="E14000" s="1">
        <v>-4</v>
      </c>
    </row>
    <row r="14001" spans="1:5">
      <c r="A14001" s="1" t="s">
        <v>9929</v>
      </c>
      <c r="B14001" s="1" t="s">
        <v>24423</v>
      </c>
      <c r="C14001" s="1">
        <v>0</v>
      </c>
      <c r="D14001" s="1">
        <v>2</v>
      </c>
      <c r="E14001" s="1">
        <v>-2</v>
      </c>
    </row>
    <row r="14002" spans="1:5">
      <c r="A14002" s="1" t="s">
        <v>9930</v>
      </c>
      <c r="B14002" s="1" t="s">
        <v>24424</v>
      </c>
      <c r="C14002" s="1">
        <v>0</v>
      </c>
      <c r="D14002" s="1">
        <v>3</v>
      </c>
      <c r="E14002" s="1">
        <v>-3</v>
      </c>
    </row>
    <row r="14003" spans="1:5">
      <c r="A14003" s="1" t="s">
        <v>9933</v>
      </c>
      <c r="B14003" s="1" t="s">
        <v>24426</v>
      </c>
      <c r="C14003" s="1">
        <v>0</v>
      </c>
      <c r="D14003" s="1">
        <v>2</v>
      </c>
      <c r="E14003" s="1">
        <v>-2</v>
      </c>
    </row>
    <row r="14004" spans="1:5">
      <c r="A14004" s="1" t="s">
        <v>9935</v>
      </c>
      <c r="B14004" s="1" t="s">
        <v>24425</v>
      </c>
      <c r="C14004" s="1">
        <v>0</v>
      </c>
      <c r="D14004" s="1">
        <v>1</v>
      </c>
      <c r="E14004" s="1">
        <v>-1</v>
      </c>
    </row>
    <row r="14005" spans="1:5">
      <c r="A14005" s="1" t="s">
        <v>9939</v>
      </c>
      <c r="B14005" s="1" t="s">
        <v>24430</v>
      </c>
      <c r="C14005" s="1">
        <v>0</v>
      </c>
      <c r="D14005" s="1">
        <v>3</v>
      </c>
      <c r="E14005" s="1">
        <v>-3</v>
      </c>
    </row>
    <row r="14006" spans="1:5">
      <c r="A14006" s="1" t="s">
        <v>9942</v>
      </c>
      <c r="B14006" s="1" t="s">
        <v>24432</v>
      </c>
      <c r="C14006" s="1">
        <v>0</v>
      </c>
      <c r="D14006" s="1">
        <v>1</v>
      </c>
      <c r="E14006" s="1">
        <v>-1</v>
      </c>
    </row>
    <row r="14007" spans="1:5">
      <c r="A14007" s="1" t="s">
        <v>9946</v>
      </c>
      <c r="B14007" s="1" t="s">
        <v>24437</v>
      </c>
      <c r="C14007" s="1">
        <v>0</v>
      </c>
      <c r="D14007" s="1">
        <v>2</v>
      </c>
      <c r="E14007" s="1">
        <v>-2</v>
      </c>
    </row>
    <row r="14008" spans="1:5">
      <c r="A14008" s="1" t="s">
        <v>9947</v>
      </c>
      <c r="B14008" s="1" t="s">
        <v>24438</v>
      </c>
      <c r="C14008" s="1">
        <v>0</v>
      </c>
      <c r="D14008" s="1">
        <v>1</v>
      </c>
      <c r="E14008" s="1">
        <v>-1</v>
      </c>
    </row>
    <row r="14009" spans="1:5">
      <c r="A14009" s="1" t="s">
        <v>9948</v>
      </c>
      <c r="B14009" s="1" t="s">
        <v>24439</v>
      </c>
      <c r="C14009" s="1">
        <v>0</v>
      </c>
      <c r="D14009" s="1">
        <v>1</v>
      </c>
      <c r="E14009" s="1">
        <v>-1</v>
      </c>
    </row>
    <row r="14010" spans="1:5">
      <c r="A14010" s="1" t="s">
        <v>9955</v>
      </c>
      <c r="B14010" s="1" t="s">
        <v>24447</v>
      </c>
      <c r="C14010" s="1">
        <v>0</v>
      </c>
      <c r="D14010" s="1">
        <v>4</v>
      </c>
      <c r="E14010" s="1">
        <v>-4</v>
      </c>
    </row>
    <row r="14011" spans="1:5">
      <c r="A14011" s="1" t="s">
        <v>9961</v>
      </c>
      <c r="B14011" s="1" t="s">
        <v>24450</v>
      </c>
      <c r="C14011" s="1">
        <v>0</v>
      </c>
      <c r="D14011" s="1">
        <v>5</v>
      </c>
      <c r="E14011" s="1">
        <v>-5</v>
      </c>
    </row>
    <row r="14012" spans="1:5">
      <c r="A14012" s="1" t="s">
        <v>9963</v>
      </c>
      <c r="B14012" s="1" t="s">
        <v>30748</v>
      </c>
      <c r="C14012" s="1">
        <v>0</v>
      </c>
      <c r="D14012" s="1">
        <v>5</v>
      </c>
      <c r="E14012" s="1">
        <v>-5</v>
      </c>
    </row>
    <row r="14013" spans="1:5">
      <c r="A14013" s="1" t="s">
        <v>9967</v>
      </c>
      <c r="B14013" s="1" t="s">
        <v>30749</v>
      </c>
      <c r="C14013" s="1">
        <v>0</v>
      </c>
      <c r="D14013" s="1">
        <v>3</v>
      </c>
      <c r="E14013" s="1">
        <v>-3</v>
      </c>
    </row>
    <row r="14014" spans="1:5">
      <c r="A14014" s="1" t="s">
        <v>9971</v>
      </c>
      <c r="B14014" s="1" t="s">
        <v>24455</v>
      </c>
      <c r="C14014" s="1">
        <v>0</v>
      </c>
      <c r="D14014" s="1">
        <v>6</v>
      </c>
      <c r="E14014" s="1">
        <v>-6</v>
      </c>
    </row>
    <row r="14015" spans="1:5">
      <c r="A14015" s="1" t="s">
        <v>9974</v>
      </c>
      <c r="B14015" s="1" t="s">
        <v>30752</v>
      </c>
      <c r="C14015" s="1">
        <v>0</v>
      </c>
      <c r="D14015" s="1">
        <v>6</v>
      </c>
      <c r="E14015" s="1">
        <v>-6</v>
      </c>
    </row>
    <row r="14016" spans="1:5">
      <c r="A14016" s="1" t="s">
        <v>9981</v>
      </c>
      <c r="B14016" s="1" t="s">
        <v>24463</v>
      </c>
      <c r="C14016" s="1">
        <v>0</v>
      </c>
      <c r="D14016" s="1">
        <v>3</v>
      </c>
      <c r="E14016" s="1">
        <v>-3</v>
      </c>
    </row>
    <row r="14017" spans="1:5">
      <c r="A14017" s="1" t="s">
        <v>9987</v>
      </c>
      <c r="B14017" s="1" t="s">
        <v>24469</v>
      </c>
      <c r="C14017" s="1">
        <v>0</v>
      </c>
      <c r="D14017" s="1">
        <v>3</v>
      </c>
      <c r="E14017" s="1">
        <v>-3</v>
      </c>
    </row>
    <row r="14018" spans="1:5">
      <c r="A14018" s="1" t="s">
        <v>9991</v>
      </c>
      <c r="B14018" s="1" t="s">
        <v>24473</v>
      </c>
      <c r="C14018" s="1">
        <v>0</v>
      </c>
      <c r="D14018" s="1">
        <v>1</v>
      </c>
      <c r="E14018" s="1">
        <v>-1</v>
      </c>
    </row>
    <row r="14019" spans="1:5">
      <c r="A14019" s="1" t="s">
        <v>9993</v>
      </c>
      <c r="B14019" s="1" t="s">
        <v>24475</v>
      </c>
      <c r="C14019" s="1">
        <v>0</v>
      </c>
      <c r="D14019" s="1">
        <v>5</v>
      </c>
      <c r="E14019" s="1">
        <v>-5</v>
      </c>
    </row>
    <row r="14020" spans="1:5">
      <c r="A14020" s="1" t="s">
        <v>10004</v>
      </c>
      <c r="B14020" s="1" t="s">
        <v>30755</v>
      </c>
      <c r="C14020" s="1">
        <v>0</v>
      </c>
      <c r="D14020" s="1">
        <v>2</v>
      </c>
      <c r="E14020" s="1">
        <v>-2</v>
      </c>
    </row>
    <row r="14021" spans="1:5">
      <c r="A14021" s="1" t="s">
        <v>10005</v>
      </c>
      <c r="B14021" s="1" t="s">
        <v>24486</v>
      </c>
      <c r="C14021" s="1">
        <v>0</v>
      </c>
      <c r="D14021" s="1">
        <v>1</v>
      </c>
      <c r="E14021" s="1">
        <v>-1</v>
      </c>
    </row>
    <row r="14022" spans="1:5">
      <c r="A14022" s="1" t="s">
        <v>10006</v>
      </c>
      <c r="B14022" s="1" t="s">
        <v>24487</v>
      </c>
      <c r="C14022" s="1">
        <v>0</v>
      </c>
      <c r="D14022" s="1">
        <v>2</v>
      </c>
      <c r="E14022" s="1">
        <v>-2</v>
      </c>
    </row>
    <row r="14023" spans="1:5">
      <c r="A14023" s="1" t="s">
        <v>10009</v>
      </c>
      <c r="B14023" s="1" t="s">
        <v>30756</v>
      </c>
      <c r="C14023" s="1">
        <v>0</v>
      </c>
      <c r="D14023" s="1">
        <v>1</v>
      </c>
      <c r="E14023" s="1">
        <v>-1</v>
      </c>
    </row>
    <row r="14024" spans="1:5">
      <c r="A14024" s="1" t="s">
        <v>10010</v>
      </c>
      <c r="B14024" s="1" t="s">
        <v>24489</v>
      </c>
      <c r="C14024" s="1">
        <v>0</v>
      </c>
      <c r="D14024" s="1">
        <v>3</v>
      </c>
      <c r="E14024" s="1">
        <v>-3</v>
      </c>
    </row>
    <row r="14025" spans="1:5">
      <c r="A14025" s="1" t="s">
        <v>10013</v>
      </c>
      <c r="B14025" s="1" t="s">
        <v>24492</v>
      </c>
      <c r="C14025" s="1">
        <v>0</v>
      </c>
      <c r="D14025" s="1">
        <v>2</v>
      </c>
      <c r="E14025" s="1">
        <v>-2</v>
      </c>
    </row>
    <row r="14026" spans="1:5">
      <c r="A14026" s="1" t="s">
        <v>10014</v>
      </c>
      <c r="B14026" s="1" t="s">
        <v>24493</v>
      </c>
      <c r="C14026" s="1">
        <v>0</v>
      </c>
      <c r="D14026" s="1">
        <v>2</v>
      </c>
      <c r="E14026" s="1">
        <v>-2</v>
      </c>
    </row>
    <row r="14027" spans="1:5">
      <c r="A14027" s="1" t="s">
        <v>10015</v>
      </c>
      <c r="B14027" s="1" t="s">
        <v>30757</v>
      </c>
      <c r="C14027" s="1">
        <v>0</v>
      </c>
      <c r="D14027" s="1">
        <v>2</v>
      </c>
      <c r="E14027" s="1">
        <v>-2</v>
      </c>
    </row>
    <row r="14028" spans="1:5">
      <c r="A14028" s="1" t="s">
        <v>10018</v>
      </c>
      <c r="B14028" s="1" t="s">
        <v>30758</v>
      </c>
      <c r="C14028" s="1">
        <v>0</v>
      </c>
      <c r="D14028" s="1">
        <v>2</v>
      </c>
      <c r="E14028" s="1">
        <v>-2</v>
      </c>
    </row>
    <row r="14029" spans="1:5">
      <c r="A14029" s="1" t="s">
        <v>10028</v>
      </c>
      <c r="B14029" s="1" t="s">
        <v>30759</v>
      </c>
      <c r="C14029" s="1">
        <v>0</v>
      </c>
      <c r="D14029" s="1">
        <v>1</v>
      </c>
      <c r="E14029" s="1">
        <v>-1</v>
      </c>
    </row>
    <row r="14030" spans="1:5">
      <c r="A14030" s="1" t="s">
        <v>10033</v>
      </c>
      <c r="B14030" s="1" t="s">
        <v>24510</v>
      </c>
      <c r="C14030" s="1">
        <v>0</v>
      </c>
      <c r="D14030" s="1">
        <v>6</v>
      </c>
      <c r="E14030" s="1">
        <v>-6</v>
      </c>
    </row>
    <row r="14031" spans="1:5">
      <c r="A14031" s="1" t="s">
        <v>10034</v>
      </c>
      <c r="B14031" s="1" t="s">
        <v>24511</v>
      </c>
      <c r="C14031" s="1">
        <v>0</v>
      </c>
      <c r="D14031" s="1">
        <v>6</v>
      </c>
      <c r="E14031" s="1">
        <v>-6</v>
      </c>
    </row>
    <row r="14032" spans="1:5">
      <c r="A14032" s="1" t="s">
        <v>10041</v>
      </c>
      <c r="B14032" s="1" t="s">
        <v>24515</v>
      </c>
      <c r="C14032" s="1">
        <v>0</v>
      </c>
      <c r="D14032" s="1">
        <v>3</v>
      </c>
      <c r="E14032" s="1">
        <v>-3</v>
      </c>
    </row>
    <row r="14033" spans="1:5">
      <c r="A14033" s="1" t="s">
        <v>10046</v>
      </c>
      <c r="B14033" s="1" t="s">
        <v>24520</v>
      </c>
      <c r="C14033" s="1">
        <v>0</v>
      </c>
      <c r="D14033" s="1">
        <v>1</v>
      </c>
      <c r="E14033" s="1">
        <v>-1</v>
      </c>
    </row>
    <row r="14034" spans="1:5">
      <c r="A14034" s="1" t="s">
        <v>10048</v>
      </c>
      <c r="B14034" s="1" t="s">
        <v>24522</v>
      </c>
      <c r="C14034" s="1">
        <v>0</v>
      </c>
      <c r="D14034" s="1">
        <v>0</v>
      </c>
      <c r="E14034" s="1">
        <v>0</v>
      </c>
    </row>
    <row r="14035" spans="1:5">
      <c r="A14035" s="1" t="s">
        <v>10061</v>
      </c>
      <c r="B14035" s="1" t="s">
        <v>30762</v>
      </c>
      <c r="C14035" s="1">
        <v>0</v>
      </c>
      <c r="D14035" s="1">
        <v>1</v>
      </c>
      <c r="E14035" s="1">
        <v>-1</v>
      </c>
    </row>
    <row r="14036" spans="1:5">
      <c r="A14036" s="1" t="s">
        <v>10066</v>
      </c>
      <c r="B14036" s="1" t="s">
        <v>24539</v>
      </c>
      <c r="C14036" s="1">
        <v>0</v>
      </c>
      <c r="D14036" s="1">
        <v>6</v>
      </c>
      <c r="E14036" s="1">
        <v>-6</v>
      </c>
    </row>
    <row r="14037" spans="1:5">
      <c r="A14037" s="1" t="s">
        <v>10071</v>
      </c>
      <c r="B14037" s="1" t="s">
        <v>24544</v>
      </c>
      <c r="C14037" s="1">
        <v>0</v>
      </c>
      <c r="D14037" s="1">
        <v>4</v>
      </c>
      <c r="E14037" s="1">
        <v>-4</v>
      </c>
    </row>
    <row r="14038" spans="1:5">
      <c r="A14038" s="1" t="s">
        <v>10073</v>
      </c>
      <c r="B14038" s="1" t="s">
        <v>24546</v>
      </c>
      <c r="C14038" s="1">
        <v>0</v>
      </c>
      <c r="D14038" s="1">
        <v>1</v>
      </c>
      <c r="E14038" s="1">
        <v>-1</v>
      </c>
    </row>
    <row r="14039" spans="1:5">
      <c r="A14039" s="1" t="s">
        <v>10078</v>
      </c>
      <c r="B14039" s="1" t="s">
        <v>24551</v>
      </c>
      <c r="C14039" s="1">
        <v>0</v>
      </c>
      <c r="D14039" s="1">
        <v>1</v>
      </c>
      <c r="E14039" s="1">
        <v>-1</v>
      </c>
    </row>
    <row r="14040" spans="1:5">
      <c r="A14040" s="1" t="s">
        <v>10079</v>
      </c>
      <c r="B14040" s="1" t="s">
        <v>24552</v>
      </c>
      <c r="C14040" s="1">
        <v>0</v>
      </c>
      <c r="D14040" s="1">
        <v>8</v>
      </c>
      <c r="E14040" s="1">
        <v>-8</v>
      </c>
    </row>
    <row r="14041" spans="1:5">
      <c r="A14041" s="1" t="s">
        <v>10084</v>
      </c>
      <c r="B14041" s="1" t="s">
        <v>24558</v>
      </c>
      <c r="C14041" s="1">
        <v>0</v>
      </c>
      <c r="D14041" s="1">
        <v>3</v>
      </c>
      <c r="E14041" s="1">
        <v>-3</v>
      </c>
    </row>
    <row r="14042" spans="1:5">
      <c r="A14042" s="1" t="s">
        <v>10086</v>
      </c>
      <c r="B14042" s="1" t="s">
        <v>24557</v>
      </c>
      <c r="C14042" s="1">
        <v>0</v>
      </c>
      <c r="D14042" s="1">
        <v>1</v>
      </c>
      <c r="E14042" s="1">
        <v>-1</v>
      </c>
    </row>
    <row r="14043" spans="1:5">
      <c r="A14043" s="1" t="s">
        <v>10087</v>
      </c>
      <c r="B14043" s="1" t="s">
        <v>24560</v>
      </c>
      <c r="C14043" s="1">
        <v>0</v>
      </c>
      <c r="D14043" s="1">
        <v>1</v>
      </c>
      <c r="E14043" s="1">
        <v>-1</v>
      </c>
    </row>
    <row r="14044" spans="1:5">
      <c r="A14044" s="1" t="s">
        <v>10103</v>
      </c>
      <c r="B14044" s="1" t="s">
        <v>24575</v>
      </c>
      <c r="C14044" s="1">
        <v>0</v>
      </c>
      <c r="D14044" s="1">
        <v>1</v>
      </c>
      <c r="E14044" s="1">
        <v>-1</v>
      </c>
    </row>
    <row r="14045" spans="1:5">
      <c r="A14045" s="1" t="s">
        <v>10105</v>
      </c>
      <c r="B14045" s="1" t="s">
        <v>24577</v>
      </c>
      <c r="C14045" s="1">
        <v>0</v>
      </c>
      <c r="D14045" s="1">
        <v>1</v>
      </c>
      <c r="E14045" s="1">
        <v>-1</v>
      </c>
    </row>
    <row r="14046" spans="1:5">
      <c r="A14046" s="1" t="s">
        <v>10106</v>
      </c>
      <c r="B14046" s="1" t="s">
        <v>24578</v>
      </c>
      <c r="C14046" s="1">
        <v>0</v>
      </c>
      <c r="D14046" s="1">
        <v>1</v>
      </c>
      <c r="E14046" s="1">
        <v>-1</v>
      </c>
    </row>
    <row r="14047" spans="1:5">
      <c r="A14047" s="1" t="s">
        <v>10107</v>
      </c>
      <c r="B14047" s="1" t="s">
        <v>24579</v>
      </c>
      <c r="C14047" s="1">
        <v>0</v>
      </c>
      <c r="D14047" s="1">
        <v>2</v>
      </c>
      <c r="E14047" s="1">
        <v>-2</v>
      </c>
    </row>
    <row r="14048" spans="1:5">
      <c r="A14048" s="1" t="s">
        <v>10108</v>
      </c>
      <c r="B14048" s="1" t="s">
        <v>30765</v>
      </c>
      <c r="C14048" s="1">
        <v>0</v>
      </c>
      <c r="D14048" s="1">
        <v>1</v>
      </c>
      <c r="E14048" s="1">
        <v>-1</v>
      </c>
    </row>
    <row r="14049" spans="1:5">
      <c r="A14049" s="1" t="s">
        <v>10110</v>
      </c>
      <c r="B14049" s="1" t="s">
        <v>30766</v>
      </c>
      <c r="C14049" s="1">
        <v>0</v>
      </c>
      <c r="D14049" s="1">
        <v>1</v>
      </c>
      <c r="E14049" s="1">
        <v>-1</v>
      </c>
    </row>
    <row r="14050" spans="1:5">
      <c r="A14050" s="1" t="s">
        <v>10111</v>
      </c>
      <c r="B14050" s="1" t="s">
        <v>24574</v>
      </c>
      <c r="C14050" s="1">
        <v>0</v>
      </c>
      <c r="D14050" s="1">
        <v>1</v>
      </c>
      <c r="E14050" s="1">
        <v>-1</v>
      </c>
    </row>
    <row r="14051" spans="1:5">
      <c r="A14051" s="1" t="s">
        <v>10119</v>
      </c>
      <c r="B14051" s="1" t="s">
        <v>24589</v>
      </c>
      <c r="C14051" s="1">
        <v>0</v>
      </c>
      <c r="D14051" s="1">
        <v>1</v>
      </c>
      <c r="E14051" s="1">
        <v>-1</v>
      </c>
    </row>
    <row r="14052" spans="1:5">
      <c r="A14052" s="1" t="s">
        <v>10126</v>
      </c>
      <c r="B14052" s="1" t="s">
        <v>24594</v>
      </c>
      <c r="C14052" s="1">
        <v>0</v>
      </c>
      <c r="D14052" s="1">
        <v>3</v>
      </c>
      <c r="E14052" s="1">
        <v>-3</v>
      </c>
    </row>
    <row r="14053" spans="1:5">
      <c r="A14053" s="1" t="s">
        <v>10128</v>
      </c>
      <c r="B14053" s="1" t="s">
        <v>24598</v>
      </c>
      <c r="C14053" s="1">
        <v>0</v>
      </c>
      <c r="D14053" s="1">
        <v>5</v>
      </c>
      <c r="E14053" s="1">
        <v>-5</v>
      </c>
    </row>
    <row r="14054" spans="1:5">
      <c r="A14054" s="1" t="s">
        <v>10131</v>
      </c>
      <c r="B14054" s="1" t="s">
        <v>30767</v>
      </c>
      <c r="C14054" s="1">
        <v>0</v>
      </c>
      <c r="D14054" s="1">
        <v>1</v>
      </c>
      <c r="E14054" s="1">
        <v>-1</v>
      </c>
    </row>
    <row r="14055" spans="1:5">
      <c r="A14055" s="1" t="s">
        <v>10140</v>
      </c>
      <c r="B14055" s="1" t="s">
        <v>24608</v>
      </c>
      <c r="C14055" s="1">
        <v>0</v>
      </c>
      <c r="D14055" s="1">
        <v>2</v>
      </c>
      <c r="E14055" s="1">
        <v>-2</v>
      </c>
    </row>
    <row r="14056" spans="1:5">
      <c r="A14056" s="1" t="s">
        <v>10144</v>
      </c>
      <c r="B14056" s="1" t="s">
        <v>30768</v>
      </c>
      <c r="C14056" s="1">
        <v>0</v>
      </c>
      <c r="D14056" s="1">
        <v>3</v>
      </c>
      <c r="E14056" s="1">
        <v>-3</v>
      </c>
    </row>
    <row r="14057" spans="1:5">
      <c r="A14057" s="1" t="s">
        <v>10145</v>
      </c>
      <c r="B14057" s="1" t="s">
        <v>24612</v>
      </c>
      <c r="C14057" s="1">
        <v>0</v>
      </c>
      <c r="D14057" s="1">
        <v>5</v>
      </c>
      <c r="E14057" s="1">
        <v>-5</v>
      </c>
    </row>
    <row r="14058" spans="1:5">
      <c r="A14058" s="1" t="s">
        <v>10147</v>
      </c>
      <c r="B14058" s="1" t="s">
        <v>24614</v>
      </c>
      <c r="C14058" s="1">
        <v>0</v>
      </c>
      <c r="D14058" s="1">
        <v>1</v>
      </c>
      <c r="E14058" s="1">
        <v>-1</v>
      </c>
    </row>
    <row r="14059" spans="1:5">
      <c r="A14059" s="1" t="s">
        <v>10149</v>
      </c>
      <c r="B14059" s="1" t="s">
        <v>24616</v>
      </c>
      <c r="C14059" s="1">
        <v>0</v>
      </c>
      <c r="D14059" s="1">
        <v>0</v>
      </c>
      <c r="E14059" s="1">
        <v>0</v>
      </c>
    </row>
    <row r="14060" spans="1:5">
      <c r="A14060" s="1" t="s">
        <v>10151</v>
      </c>
      <c r="B14060" s="1" t="s">
        <v>24617</v>
      </c>
      <c r="C14060" s="1">
        <v>0</v>
      </c>
      <c r="D14060" s="1">
        <v>3</v>
      </c>
      <c r="E14060" s="1">
        <v>-3</v>
      </c>
    </row>
    <row r="14061" spans="1:5">
      <c r="A14061" s="1" t="s">
        <v>34873</v>
      </c>
      <c r="B14061" s="1" t="s">
        <v>34874</v>
      </c>
      <c r="C14061" s="1">
        <v>0</v>
      </c>
      <c r="D14061" s="1">
        <v>1</v>
      </c>
      <c r="E14061" s="1">
        <v>-1</v>
      </c>
    </row>
    <row r="14062" spans="1:5">
      <c r="A14062" s="1" t="s">
        <v>10155</v>
      </c>
      <c r="B14062" s="1" t="s">
        <v>30769</v>
      </c>
      <c r="C14062" s="1">
        <v>0</v>
      </c>
      <c r="D14062" s="1">
        <v>4</v>
      </c>
      <c r="E14062" s="1">
        <v>-4</v>
      </c>
    </row>
    <row r="14063" spans="1:5">
      <c r="A14063" s="1" t="s">
        <v>10157</v>
      </c>
      <c r="B14063" s="1" t="s">
        <v>30770</v>
      </c>
      <c r="C14063" s="1">
        <v>0</v>
      </c>
      <c r="D14063" s="1">
        <v>1</v>
      </c>
      <c r="E14063" s="1">
        <v>-1</v>
      </c>
    </row>
    <row r="14064" spans="1:5">
      <c r="A14064" s="1" t="s">
        <v>10159</v>
      </c>
      <c r="B14064" s="1" t="s">
        <v>24624</v>
      </c>
      <c r="C14064" s="1">
        <v>0</v>
      </c>
      <c r="D14064" s="1">
        <v>1</v>
      </c>
      <c r="E14064" s="1">
        <v>-1</v>
      </c>
    </row>
    <row r="14065" spans="1:5">
      <c r="A14065" s="1" t="s">
        <v>10169</v>
      </c>
      <c r="B14065" s="1" t="s">
        <v>24634</v>
      </c>
      <c r="C14065" s="1">
        <v>0</v>
      </c>
      <c r="D14065" s="1">
        <v>5</v>
      </c>
      <c r="E14065" s="1">
        <v>-5</v>
      </c>
    </row>
    <row r="14066" spans="1:5">
      <c r="A14066" s="1" t="s">
        <v>10173</v>
      </c>
      <c r="B14066" s="1" t="s">
        <v>24638</v>
      </c>
      <c r="C14066" s="1">
        <v>0</v>
      </c>
      <c r="D14066" s="1">
        <v>1</v>
      </c>
      <c r="E14066" s="1">
        <v>-1</v>
      </c>
    </row>
    <row r="14067" spans="1:5">
      <c r="A14067" s="1" t="s">
        <v>10174</v>
      </c>
      <c r="B14067" s="1" t="s">
        <v>24639</v>
      </c>
      <c r="C14067" s="1">
        <v>0</v>
      </c>
      <c r="D14067" s="1">
        <v>1</v>
      </c>
      <c r="E14067" s="1">
        <v>-1</v>
      </c>
    </row>
    <row r="14068" spans="1:5">
      <c r="A14068" s="1" t="s">
        <v>10178</v>
      </c>
      <c r="B14068" s="1" t="s">
        <v>24643</v>
      </c>
      <c r="C14068" s="1">
        <v>0</v>
      </c>
      <c r="D14068" s="1">
        <v>3</v>
      </c>
      <c r="E14068" s="1">
        <v>-3</v>
      </c>
    </row>
    <row r="14069" spans="1:5">
      <c r="A14069" s="1" t="s">
        <v>10183</v>
      </c>
      <c r="B14069" s="1" t="s">
        <v>24648</v>
      </c>
      <c r="C14069" s="1">
        <v>0</v>
      </c>
      <c r="D14069" s="1">
        <v>1</v>
      </c>
      <c r="E14069" s="1">
        <v>-1</v>
      </c>
    </row>
    <row r="14070" spans="1:5">
      <c r="A14070" s="1" t="s">
        <v>10189</v>
      </c>
      <c r="B14070" s="1" t="s">
        <v>24653</v>
      </c>
      <c r="C14070" s="1">
        <v>0</v>
      </c>
      <c r="D14070" s="1">
        <v>3</v>
      </c>
      <c r="E14070" s="1">
        <v>-3</v>
      </c>
    </row>
    <row r="14071" spans="1:5">
      <c r="A14071" s="1" t="s">
        <v>10191</v>
      </c>
      <c r="B14071" s="1" t="s">
        <v>24654</v>
      </c>
      <c r="C14071" s="1">
        <v>0</v>
      </c>
      <c r="D14071" s="1">
        <v>1</v>
      </c>
      <c r="E14071" s="1">
        <v>-1</v>
      </c>
    </row>
    <row r="14072" spans="1:5">
      <c r="A14072" s="1" t="s">
        <v>10192</v>
      </c>
      <c r="B14072" s="1" t="s">
        <v>30774</v>
      </c>
      <c r="C14072" s="1">
        <v>0</v>
      </c>
      <c r="D14072" s="1">
        <v>1</v>
      </c>
      <c r="E14072" s="1">
        <v>-1</v>
      </c>
    </row>
    <row r="14073" spans="1:5">
      <c r="A14073" s="1" t="s">
        <v>10193</v>
      </c>
      <c r="B14073" s="1" t="s">
        <v>30775</v>
      </c>
      <c r="C14073" s="1">
        <v>0</v>
      </c>
      <c r="D14073" s="1">
        <v>4</v>
      </c>
      <c r="E14073" s="1">
        <v>-4</v>
      </c>
    </row>
    <row r="14074" spans="1:5">
      <c r="A14074" s="1" t="s">
        <v>10197</v>
      </c>
      <c r="B14074" s="1" t="s">
        <v>24657</v>
      </c>
      <c r="C14074" s="1">
        <v>0</v>
      </c>
      <c r="D14074" s="1">
        <v>1</v>
      </c>
      <c r="E14074" s="1">
        <v>-1</v>
      </c>
    </row>
    <row r="14075" spans="1:5">
      <c r="A14075" s="1" t="s">
        <v>10198</v>
      </c>
      <c r="B14075" s="1" t="s">
        <v>30776</v>
      </c>
      <c r="C14075" s="1">
        <v>0</v>
      </c>
      <c r="D14075" s="1">
        <v>1</v>
      </c>
      <c r="E14075" s="1">
        <v>-1</v>
      </c>
    </row>
    <row r="14076" spans="1:5">
      <c r="A14076" s="1" t="s">
        <v>10199</v>
      </c>
      <c r="B14076" s="1" t="s">
        <v>30777</v>
      </c>
      <c r="C14076" s="1">
        <v>0</v>
      </c>
      <c r="D14076" s="1">
        <v>2</v>
      </c>
      <c r="E14076" s="1">
        <v>-2</v>
      </c>
    </row>
    <row r="14077" spans="1:5">
      <c r="A14077" s="1" t="s">
        <v>10202</v>
      </c>
      <c r="B14077" s="1" t="s">
        <v>24661</v>
      </c>
      <c r="C14077" s="1">
        <v>0</v>
      </c>
      <c r="D14077" s="1">
        <v>1</v>
      </c>
      <c r="E14077" s="1">
        <v>-1</v>
      </c>
    </row>
    <row r="14078" spans="1:5">
      <c r="A14078" s="1" t="s">
        <v>10204</v>
      </c>
      <c r="B14078" s="1" t="s">
        <v>30778</v>
      </c>
      <c r="C14078" s="1">
        <v>0</v>
      </c>
      <c r="D14078" s="1">
        <v>1</v>
      </c>
      <c r="E14078" s="1">
        <v>-1</v>
      </c>
    </row>
    <row r="14079" spans="1:5">
      <c r="A14079" s="1" t="s">
        <v>10206</v>
      </c>
      <c r="B14079" s="1" t="s">
        <v>24664</v>
      </c>
      <c r="C14079" s="1">
        <v>0</v>
      </c>
      <c r="D14079" s="1">
        <v>2</v>
      </c>
      <c r="E14079" s="1">
        <v>-2</v>
      </c>
    </row>
    <row r="14080" spans="1:5">
      <c r="A14080" s="1" t="s">
        <v>10207</v>
      </c>
      <c r="B14080" s="1" t="s">
        <v>24665</v>
      </c>
      <c r="C14080" s="1">
        <v>0</v>
      </c>
      <c r="D14080" s="1">
        <v>3</v>
      </c>
      <c r="E14080" s="1">
        <v>-3</v>
      </c>
    </row>
    <row r="14081" spans="1:5">
      <c r="A14081" s="1" t="s">
        <v>10210</v>
      </c>
      <c r="B14081" s="1" t="s">
        <v>30779</v>
      </c>
      <c r="C14081" s="1">
        <v>0</v>
      </c>
      <c r="D14081" s="1">
        <v>1</v>
      </c>
      <c r="E14081" s="1">
        <v>-1</v>
      </c>
    </row>
    <row r="14082" spans="1:5">
      <c r="A14082" s="1" t="s">
        <v>10217</v>
      </c>
      <c r="B14082" s="1" t="s">
        <v>24675</v>
      </c>
      <c r="C14082" s="1">
        <v>0</v>
      </c>
      <c r="D14082" s="1">
        <v>1</v>
      </c>
      <c r="E14082" s="1">
        <v>-1</v>
      </c>
    </row>
    <row r="14083" spans="1:5">
      <c r="A14083" s="1" t="s">
        <v>10218</v>
      </c>
      <c r="B14083" s="1" t="s">
        <v>24671</v>
      </c>
      <c r="C14083" s="1">
        <v>0</v>
      </c>
      <c r="D14083" s="1">
        <v>3</v>
      </c>
      <c r="E14083" s="1">
        <v>-3</v>
      </c>
    </row>
    <row r="14084" spans="1:5">
      <c r="A14084" s="1" t="s">
        <v>10222</v>
      </c>
      <c r="B14084" s="1" t="s">
        <v>24680</v>
      </c>
      <c r="C14084" s="1">
        <v>0</v>
      </c>
      <c r="D14084" s="1">
        <v>3</v>
      </c>
      <c r="E14084" s="1">
        <v>-3</v>
      </c>
    </row>
    <row r="14085" spans="1:5">
      <c r="A14085" s="1" t="s">
        <v>10230</v>
      </c>
      <c r="B14085" s="1" t="s">
        <v>30782</v>
      </c>
      <c r="C14085" s="1">
        <v>0</v>
      </c>
      <c r="D14085" s="1">
        <v>0</v>
      </c>
      <c r="E14085" s="1">
        <v>0</v>
      </c>
    </row>
    <row r="14086" spans="1:5">
      <c r="A14086" s="1" t="s">
        <v>10231</v>
      </c>
      <c r="B14086" s="1" t="s">
        <v>24685</v>
      </c>
      <c r="C14086" s="1">
        <v>0</v>
      </c>
      <c r="D14086" s="1">
        <v>3</v>
      </c>
      <c r="E14086" s="1">
        <v>-3</v>
      </c>
    </row>
    <row r="14087" spans="1:5">
      <c r="A14087" s="1" t="s">
        <v>10234</v>
      </c>
      <c r="B14087" s="1" t="s">
        <v>24686</v>
      </c>
      <c r="C14087" s="1">
        <v>0</v>
      </c>
      <c r="D14087" s="1">
        <v>1</v>
      </c>
      <c r="E14087" s="1">
        <v>-1</v>
      </c>
    </row>
    <row r="14088" spans="1:5">
      <c r="A14088" s="1" t="s">
        <v>10235</v>
      </c>
      <c r="B14088" s="1" t="s">
        <v>30784</v>
      </c>
      <c r="C14088" s="1">
        <v>0</v>
      </c>
      <c r="D14088" s="1">
        <v>1</v>
      </c>
      <c r="E14088" s="1">
        <v>-1</v>
      </c>
    </row>
    <row r="14089" spans="1:5">
      <c r="A14089" s="1" t="s">
        <v>10240</v>
      </c>
      <c r="B14089" s="1" t="s">
        <v>24691</v>
      </c>
      <c r="C14089" s="1">
        <v>0</v>
      </c>
      <c r="D14089" s="1">
        <v>1</v>
      </c>
      <c r="E14089" s="1">
        <v>-1</v>
      </c>
    </row>
    <row r="14090" spans="1:5">
      <c r="A14090" s="1" t="s">
        <v>10241</v>
      </c>
      <c r="B14090" s="1" t="s">
        <v>24692</v>
      </c>
      <c r="C14090" s="1">
        <v>0</v>
      </c>
      <c r="D14090" s="1">
        <v>2</v>
      </c>
      <c r="E14090" s="1">
        <v>-2</v>
      </c>
    </row>
    <row r="14091" spans="1:5">
      <c r="A14091" s="1" t="s">
        <v>10244</v>
      </c>
      <c r="B14091" s="1" t="s">
        <v>24695</v>
      </c>
      <c r="C14091" s="1">
        <v>0</v>
      </c>
      <c r="D14091" s="1">
        <v>2</v>
      </c>
      <c r="E14091" s="1">
        <v>-2</v>
      </c>
    </row>
    <row r="14092" spans="1:5">
      <c r="A14092" s="1" t="s">
        <v>10248</v>
      </c>
      <c r="B14092" s="1" t="s">
        <v>30786</v>
      </c>
      <c r="C14092" s="1">
        <v>0</v>
      </c>
      <c r="D14092" s="1">
        <v>1</v>
      </c>
      <c r="E14092" s="1">
        <v>-1</v>
      </c>
    </row>
    <row r="14093" spans="1:5">
      <c r="A14093" s="1" t="s">
        <v>10251</v>
      </c>
      <c r="B14093" s="1" t="s">
        <v>30787</v>
      </c>
      <c r="C14093" s="1">
        <v>0</v>
      </c>
      <c r="D14093" s="1">
        <v>1</v>
      </c>
      <c r="E14093" s="1">
        <v>-1</v>
      </c>
    </row>
    <row r="14094" spans="1:5">
      <c r="A14094" s="1" t="s">
        <v>10257</v>
      </c>
      <c r="B14094" s="1" t="s">
        <v>24703</v>
      </c>
      <c r="C14094" s="1">
        <v>0</v>
      </c>
      <c r="D14094" s="1">
        <v>1</v>
      </c>
      <c r="E14094" s="1">
        <v>-1</v>
      </c>
    </row>
    <row r="14095" spans="1:5">
      <c r="A14095" s="1" t="s">
        <v>10258</v>
      </c>
      <c r="B14095" s="1" t="s">
        <v>30789</v>
      </c>
      <c r="C14095" s="1">
        <v>0</v>
      </c>
      <c r="D14095" s="1">
        <v>1</v>
      </c>
      <c r="E14095" s="1">
        <v>-1</v>
      </c>
    </row>
    <row r="14096" spans="1:5">
      <c r="A14096" s="1" t="s">
        <v>10271</v>
      </c>
      <c r="B14096" s="1" t="s">
        <v>24716</v>
      </c>
      <c r="C14096" s="1">
        <v>0</v>
      </c>
      <c r="D14096" s="1">
        <v>1</v>
      </c>
      <c r="E14096" s="1">
        <v>-1</v>
      </c>
    </row>
    <row r="14097" spans="1:5">
      <c r="A14097" s="1" t="s">
        <v>10272</v>
      </c>
      <c r="B14097" s="1" t="s">
        <v>24717</v>
      </c>
      <c r="C14097" s="1">
        <v>0</v>
      </c>
      <c r="D14097" s="1">
        <v>1</v>
      </c>
      <c r="E14097" s="1">
        <v>-1</v>
      </c>
    </row>
    <row r="14098" spans="1:5">
      <c r="A14098" s="1" t="s">
        <v>10276</v>
      </c>
      <c r="B14098" s="1" t="s">
        <v>30791</v>
      </c>
      <c r="C14098" s="1">
        <v>0</v>
      </c>
      <c r="D14098" s="1">
        <v>0</v>
      </c>
      <c r="E14098" s="1">
        <v>0</v>
      </c>
    </row>
    <row r="14099" spans="1:5">
      <c r="A14099" s="1" t="s">
        <v>10277</v>
      </c>
      <c r="B14099" s="1" t="s">
        <v>24721</v>
      </c>
      <c r="C14099" s="1">
        <v>0</v>
      </c>
      <c r="D14099" s="1">
        <v>1</v>
      </c>
      <c r="E14099" s="1">
        <v>-1</v>
      </c>
    </row>
    <row r="14100" spans="1:5">
      <c r="A14100" s="1" t="s">
        <v>10278</v>
      </c>
      <c r="B14100" s="1" t="s">
        <v>24722</v>
      </c>
      <c r="C14100" s="1">
        <v>0</v>
      </c>
      <c r="D14100" s="1">
        <v>7</v>
      </c>
      <c r="E14100" s="1">
        <v>-7</v>
      </c>
    </row>
    <row r="14101" spans="1:5">
      <c r="A14101" s="1" t="s">
        <v>10282</v>
      </c>
      <c r="B14101" s="1" t="s">
        <v>24725</v>
      </c>
      <c r="C14101" s="1">
        <v>0</v>
      </c>
      <c r="D14101" s="1">
        <v>5</v>
      </c>
      <c r="E14101" s="1">
        <v>-5</v>
      </c>
    </row>
    <row r="14102" spans="1:5">
      <c r="A14102" s="1" t="s">
        <v>10284</v>
      </c>
      <c r="B14102" s="1" t="s">
        <v>30793</v>
      </c>
      <c r="C14102" s="1">
        <v>0</v>
      </c>
      <c r="D14102" s="1">
        <v>4</v>
      </c>
      <c r="E14102" s="1">
        <v>-4</v>
      </c>
    </row>
    <row r="14103" spans="1:5">
      <c r="A14103" s="1" t="s">
        <v>10285</v>
      </c>
      <c r="B14103" s="1" t="s">
        <v>24728</v>
      </c>
      <c r="C14103" s="1">
        <v>0</v>
      </c>
      <c r="D14103" s="1">
        <v>1</v>
      </c>
      <c r="E14103" s="1">
        <v>-1</v>
      </c>
    </row>
    <row r="14104" spans="1:5">
      <c r="A14104" s="1" t="s">
        <v>10286</v>
      </c>
      <c r="B14104" s="1" t="s">
        <v>24727</v>
      </c>
      <c r="C14104" s="1">
        <v>0</v>
      </c>
      <c r="D14104" s="1">
        <v>3</v>
      </c>
      <c r="E14104" s="1">
        <v>-3</v>
      </c>
    </row>
    <row r="14105" spans="1:5">
      <c r="A14105" s="1" t="s">
        <v>10289</v>
      </c>
      <c r="B14105" s="1" t="s">
        <v>24730</v>
      </c>
      <c r="C14105" s="1">
        <v>0</v>
      </c>
      <c r="D14105" s="1">
        <v>4</v>
      </c>
      <c r="E14105" s="1">
        <v>-4</v>
      </c>
    </row>
    <row r="14106" spans="1:5">
      <c r="A14106" s="1" t="s">
        <v>10293</v>
      </c>
      <c r="B14106" s="1" t="s">
        <v>24734</v>
      </c>
      <c r="C14106" s="1">
        <v>0</v>
      </c>
      <c r="D14106" s="1">
        <v>2</v>
      </c>
      <c r="E14106" s="1">
        <v>-2</v>
      </c>
    </row>
    <row r="14107" spans="1:5">
      <c r="A14107" s="1" t="s">
        <v>10294</v>
      </c>
      <c r="B14107" s="1" t="s">
        <v>24735</v>
      </c>
      <c r="C14107" s="1">
        <v>0</v>
      </c>
      <c r="D14107" s="1">
        <v>6</v>
      </c>
      <c r="E14107" s="1">
        <v>-6</v>
      </c>
    </row>
    <row r="14108" spans="1:5">
      <c r="A14108" s="1" t="s">
        <v>10296</v>
      </c>
      <c r="B14108" s="1" t="s">
        <v>24737</v>
      </c>
      <c r="C14108" s="1">
        <v>0</v>
      </c>
      <c r="D14108" s="1">
        <v>1</v>
      </c>
      <c r="E14108" s="1">
        <v>-1</v>
      </c>
    </row>
    <row r="14109" spans="1:5">
      <c r="A14109" s="1" t="s">
        <v>10297</v>
      </c>
      <c r="B14109" s="1" t="s">
        <v>24738</v>
      </c>
      <c r="C14109" s="1">
        <v>0</v>
      </c>
      <c r="D14109" s="1">
        <v>11</v>
      </c>
      <c r="E14109" s="1">
        <v>-11</v>
      </c>
    </row>
    <row r="14110" spans="1:5">
      <c r="A14110" s="1" t="s">
        <v>10299</v>
      </c>
      <c r="B14110" s="1" t="s">
        <v>24740</v>
      </c>
      <c r="C14110" s="1">
        <v>0</v>
      </c>
      <c r="D14110" s="1">
        <v>1</v>
      </c>
      <c r="E14110" s="1">
        <v>-1</v>
      </c>
    </row>
    <row r="14111" spans="1:5">
      <c r="A14111" s="1" t="s">
        <v>10301</v>
      </c>
      <c r="B14111" s="1" t="s">
        <v>24741</v>
      </c>
      <c r="C14111" s="1">
        <v>0</v>
      </c>
      <c r="D14111" s="1">
        <v>1</v>
      </c>
      <c r="E14111" s="1">
        <v>-1</v>
      </c>
    </row>
    <row r="14112" spans="1:5">
      <c r="A14112" s="1" t="s">
        <v>10306</v>
      </c>
      <c r="B14112" s="1" t="s">
        <v>24747</v>
      </c>
      <c r="C14112" s="1">
        <v>0</v>
      </c>
      <c r="D14112" s="1">
        <v>2</v>
      </c>
      <c r="E14112" s="1">
        <v>-2</v>
      </c>
    </row>
    <row r="14113" spans="1:5">
      <c r="A14113" s="1" t="s">
        <v>10307</v>
      </c>
      <c r="B14113" s="1" t="s">
        <v>30795</v>
      </c>
      <c r="C14113" s="1">
        <v>0</v>
      </c>
      <c r="D14113" s="1">
        <v>2</v>
      </c>
      <c r="E14113" s="1">
        <v>-2</v>
      </c>
    </row>
    <row r="14114" spans="1:5">
      <c r="A14114" s="1" t="s">
        <v>10310</v>
      </c>
      <c r="B14114" s="1" t="s">
        <v>30796</v>
      </c>
      <c r="C14114" s="1">
        <v>0</v>
      </c>
      <c r="D14114" s="1">
        <v>1</v>
      </c>
      <c r="E14114" s="1">
        <v>-1</v>
      </c>
    </row>
    <row r="14115" spans="1:5">
      <c r="A14115" s="1" t="s">
        <v>10312</v>
      </c>
      <c r="B14115" s="1" t="s">
        <v>24751</v>
      </c>
      <c r="C14115" s="1">
        <v>0</v>
      </c>
      <c r="D14115" s="1">
        <v>3</v>
      </c>
      <c r="E14115" s="1">
        <v>-3</v>
      </c>
    </row>
    <row r="14116" spans="1:5">
      <c r="A14116" s="1" t="s">
        <v>10316</v>
      </c>
      <c r="B14116" s="1" t="s">
        <v>30797</v>
      </c>
      <c r="C14116" s="1">
        <v>0</v>
      </c>
      <c r="D14116" s="1">
        <v>14</v>
      </c>
      <c r="E14116" s="1">
        <v>-14</v>
      </c>
    </row>
    <row r="14117" spans="1:5">
      <c r="A14117" s="1" t="s">
        <v>10320</v>
      </c>
      <c r="B14117" s="1" t="s">
        <v>30798</v>
      </c>
      <c r="C14117" s="1">
        <v>0</v>
      </c>
      <c r="D14117" s="1">
        <v>1</v>
      </c>
      <c r="E14117" s="1">
        <v>-1</v>
      </c>
    </row>
    <row r="14118" spans="1:5">
      <c r="A14118" s="1" t="s">
        <v>10324</v>
      </c>
      <c r="B14118" s="1" t="s">
        <v>24760</v>
      </c>
      <c r="C14118" s="1">
        <v>0</v>
      </c>
      <c r="D14118" s="1">
        <v>2</v>
      </c>
      <c r="E14118" s="1">
        <v>-2</v>
      </c>
    </row>
    <row r="14119" spans="1:5">
      <c r="A14119" s="1" t="s">
        <v>10328</v>
      </c>
      <c r="B14119" s="1" t="s">
        <v>24765</v>
      </c>
      <c r="C14119" s="1">
        <v>0</v>
      </c>
      <c r="D14119" s="1">
        <v>7</v>
      </c>
      <c r="E14119" s="1">
        <v>-7</v>
      </c>
    </row>
    <row r="14120" spans="1:5">
      <c r="A14120" s="1" t="s">
        <v>10333</v>
      </c>
      <c r="B14120" s="1" t="s">
        <v>24770</v>
      </c>
      <c r="C14120" s="1">
        <v>0</v>
      </c>
      <c r="D14120" s="1">
        <v>1</v>
      </c>
      <c r="E14120" s="1">
        <v>-1</v>
      </c>
    </row>
    <row r="14121" spans="1:5">
      <c r="A14121" s="1" t="s">
        <v>10334</v>
      </c>
      <c r="B14121" s="1" t="s">
        <v>24771</v>
      </c>
      <c r="C14121" s="1">
        <v>0</v>
      </c>
      <c r="D14121" s="1">
        <v>1</v>
      </c>
      <c r="E14121" s="1">
        <v>-1</v>
      </c>
    </row>
    <row r="14122" spans="1:5">
      <c r="A14122" s="1" t="s">
        <v>10342</v>
      </c>
      <c r="B14122" s="1" t="s">
        <v>24778</v>
      </c>
      <c r="C14122" s="1">
        <v>0</v>
      </c>
      <c r="D14122" s="1">
        <v>9</v>
      </c>
      <c r="E14122" s="1">
        <v>-9</v>
      </c>
    </row>
    <row r="14123" spans="1:5">
      <c r="A14123" s="1" t="s">
        <v>10343</v>
      </c>
      <c r="B14123" s="1" t="s">
        <v>24780</v>
      </c>
      <c r="C14123" s="1">
        <v>0</v>
      </c>
      <c r="D14123" s="1">
        <v>3</v>
      </c>
      <c r="E14123" s="1">
        <v>-3</v>
      </c>
    </row>
    <row r="14124" spans="1:5">
      <c r="A14124" s="1" t="s">
        <v>10344</v>
      </c>
      <c r="B14124" s="1" t="s">
        <v>24781</v>
      </c>
      <c r="C14124" s="1">
        <v>0</v>
      </c>
      <c r="D14124" s="1">
        <v>3</v>
      </c>
      <c r="E14124" s="1">
        <v>-3</v>
      </c>
    </row>
    <row r="14125" spans="1:5">
      <c r="A14125" s="1" t="s">
        <v>10348</v>
      </c>
      <c r="B14125" s="1" t="s">
        <v>24785</v>
      </c>
      <c r="C14125" s="1">
        <v>0</v>
      </c>
      <c r="D14125" s="1">
        <v>2</v>
      </c>
      <c r="E14125" s="1">
        <v>-2</v>
      </c>
    </row>
    <row r="14126" spans="1:5">
      <c r="A14126" s="1" t="s">
        <v>10349</v>
      </c>
      <c r="B14126" s="1" t="s">
        <v>24786</v>
      </c>
      <c r="C14126" s="1">
        <v>0</v>
      </c>
      <c r="D14126" s="1">
        <v>3</v>
      </c>
      <c r="E14126" s="1">
        <v>-3</v>
      </c>
    </row>
    <row r="14127" spans="1:5">
      <c r="A14127" s="1" t="s">
        <v>10354</v>
      </c>
      <c r="B14127" s="1" t="s">
        <v>30799</v>
      </c>
      <c r="C14127" s="1">
        <v>0</v>
      </c>
      <c r="D14127" s="1">
        <v>1</v>
      </c>
      <c r="E14127" s="1">
        <v>-1</v>
      </c>
    </row>
    <row r="14128" spans="1:5">
      <c r="A14128" s="1" t="s">
        <v>10356</v>
      </c>
      <c r="B14128" s="1" t="s">
        <v>24793</v>
      </c>
      <c r="C14128" s="1">
        <v>0</v>
      </c>
      <c r="D14128" s="1">
        <v>3</v>
      </c>
      <c r="E14128" s="1">
        <v>-3</v>
      </c>
    </row>
    <row r="14129" spans="1:5">
      <c r="A14129" s="1" t="s">
        <v>10359</v>
      </c>
      <c r="B14129" s="1" t="s">
        <v>30800</v>
      </c>
      <c r="C14129" s="1">
        <v>0</v>
      </c>
      <c r="D14129" s="1">
        <v>2</v>
      </c>
      <c r="E14129" s="1">
        <v>-2</v>
      </c>
    </row>
    <row r="14130" spans="1:5">
      <c r="A14130" s="1" t="s">
        <v>10360</v>
      </c>
      <c r="B14130" s="1" t="s">
        <v>24795</v>
      </c>
      <c r="C14130" s="1">
        <v>0</v>
      </c>
      <c r="D14130" s="1">
        <v>3</v>
      </c>
      <c r="E14130" s="1">
        <v>-3</v>
      </c>
    </row>
    <row r="14131" spans="1:5">
      <c r="A14131" s="1" t="s">
        <v>10362</v>
      </c>
      <c r="B14131" s="1" t="s">
        <v>24797</v>
      </c>
      <c r="C14131" s="1">
        <v>0</v>
      </c>
      <c r="D14131" s="1">
        <v>8</v>
      </c>
      <c r="E14131" s="1">
        <v>-8</v>
      </c>
    </row>
    <row r="14132" spans="1:5">
      <c r="A14132" s="1" t="s">
        <v>10366</v>
      </c>
      <c r="B14132" s="1" t="s">
        <v>24801</v>
      </c>
      <c r="C14132" s="1">
        <v>0</v>
      </c>
      <c r="D14132" s="1">
        <v>2</v>
      </c>
      <c r="E14132" s="1">
        <v>-2</v>
      </c>
    </row>
    <row r="14133" spans="1:5">
      <c r="A14133" s="1" t="s">
        <v>10368</v>
      </c>
      <c r="B14133" s="1" t="s">
        <v>24803</v>
      </c>
      <c r="C14133" s="1">
        <v>0</v>
      </c>
      <c r="D14133" s="1">
        <v>4</v>
      </c>
      <c r="E14133" s="1">
        <v>-4</v>
      </c>
    </row>
    <row r="14134" spans="1:5">
      <c r="A14134" s="1" t="s">
        <v>10372</v>
      </c>
      <c r="B14134" s="1" t="s">
        <v>30801</v>
      </c>
      <c r="C14134" s="1">
        <v>0</v>
      </c>
      <c r="D14134" s="1">
        <v>0</v>
      </c>
      <c r="E14134" s="1">
        <v>0</v>
      </c>
    </row>
    <row r="14135" spans="1:5">
      <c r="A14135" s="1" t="s">
        <v>10376</v>
      </c>
      <c r="B14135" s="1" t="s">
        <v>24810</v>
      </c>
      <c r="C14135" s="1">
        <v>0</v>
      </c>
      <c r="D14135" s="1">
        <v>8</v>
      </c>
      <c r="E14135" s="1">
        <v>-8</v>
      </c>
    </row>
    <row r="14136" spans="1:5">
      <c r="A14136" s="1" t="s">
        <v>10379</v>
      </c>
      <c r="B14136" s="1" t="s">
        <v>30802</v>
      </c>
      <c r="C14136" s="1">
        <v>0</v>
      </c>
      <c r="D14136" s="1">
        <v>5</v>
      </c>
      <c r="E14136" s="1">
        <v>-5</v>
      </c>
    </row>
    <row r="14137" spans="1:5">
      <c r="A14137" s="1" t="s">
        <v>10385</v>
      </c>
      <c r="B14137" s="1" t="s">
        <v>24817</v>
      </c>
      <c r="C14137" s="1">
        <v>0</v>
      </c>
      <c r="D14137" s="1">
        <v>1</v>
      </c>
      <c r="E14137" s="1">
        <v>-1</v>
      </c>
    </row>
    <row r="14138" spans="1:5">
      <c r="A14138" s="1" t="s">
        <v>10394</v>
      </c>
      <c r="B14138" s="1" t="s">
        <v>24826</v>
      </c>
      <c r="C14138" s="1">
        <v>0</v>
      </c>
      <c r="D14138" s="1">
        <v>2</v>
      </c>
      <c r="E14138" s="1">
        <v>-2</v>
      </c>
    </row>
    <row r="14139" spans="1:5">
      <c r="A14139" s="1" t="s">
        <v>10396</v>
      </c>
      <c r="B14139" s="1" t="s">
        <v>24828</v>
      </c>
      <c r="C14139" s="1">
        <v>0</v>
      </c>
      <c r="D14139" s="1">
        <v>3</v>
      </c>
      <c r="E14139" s="1">
        <v>-3</v>
      </c>
    </row>
    <row r="14140" spans="1:5">
      <c r="A14140" s="1" t="s">
        <v>10398</v>
      </c>
      <c r="B14140" s="1" t="s">
        <v>24829</v>
      </c>
      <c r="C14140" s="1">
        <v>0</v>
      </c>
      <c r="D14140" s="1">
        <v>3</v>
      </c>
      <c r="E14140" s="1">
        <v>-3</v>
      </c>
    </row>
    <row r="14141" spans="1:5">
      <c r="A14141" s="1" t="s">
        <v>10400</v>
      </c>
      <c r="B14141" s="1" t="s">
        <v>30804</v>
      </c>
      <c r="C14141" s="1">
        <v>0</v>
      </c>
      <c r="D14141" s="1">
        <v>0</v>
      </c>
      <c r="E14141" s="1">
        <v>0</v>
      </c>
    </row>
    <row r="14142" spans="1:5">
      <c r="A14142" s="1" t="s">
        <v>10401</v>
      </c>
      <c r="B14142" s="1" t="s">
        <v>24832</v>
      </c>
      <c r="C14142" s="1">
        <v>0</v>
      </c>
      <c r="D14142" s="1">
        <v>2</v>
      </c>
      <c r="E14142" s="1">
        <v>-2</v>
      </c>
    </row>
    <row r="14143" spans="1:5">
      <c r="A14143" s="1" t="s">
        <v>10403</v>
      </c>
      <c r="B14143" s="1" t="s">
        <v>30805</v>
      </c>
      <c r="C14143" s="1">
        <v>0</v>
      </c>
      <c r="D14143" s="1">
        <v>3</v>
      </c>
      <c r="E14143" s="1">
        <v>-3</v>
      </c>
    </row>
    <row r="14144" spans="1:5">
      <c r="A14144" s="1" t="s">
        <v>10405</v>
      </c>
      <c r="B14144" s="1" t="s">
        <v>24835</v>
      </c>
      <c r="C14144" s="1">
        <v>0</v>
      </c>
      <c r="D14144" s="1">
        <v>6</v>
      </c>
      <c r="E14144" s="1">
        <v>-6</v>
      </c>
    </row>
    <row r="14145" spans="1:5">
      <c r="A14145" s="1" t="s">
        <v>10408</v>
      </c>
      <c r="B14145" s="1" t="s">
        <v>24836</v>
      </c>
      <c r="C14145" s="1">
        <v>0</v>
      </c>
      <c r="D14145" s="1">
        <v>1</v>
      </c>
      <c r="E14145" s="1">
        <v>-1</v>
      </c>
    </row>
    <row r="14146" spans="1:5">
      <c r="A14146" s="1" t="s">
        <v>10409</v>
      </c>
      <c r="B14146" s="1" t="s">
        <v>30806</v>
      </c>
      <c r="C14146" s="1">
        <v>0</v>
      </c>
      <c r="D14146" s="1">
        <v>2</v>
      </c>
      <c r="E14146" s="1">
        <v>-2</v>
      </c>
    </row>
    <row r="14147" spans="1:5">
      <c r="A14147" s="1" t="s">
        <v>10414</v>
      </c>
      <c r="B14147" s="1" t="s">
        <v>24844</v>
      </c>
      <c r="C14147" s="1">
        <v>0</v>
      </c>
      <c r="D14147" s="1">
        <v>3</v>
      </c>
      <c r="E14147" s="1">
        <v>-3</v>
      </c>
    </row>
    <row r="14148" spans="1:5">
      <c r="A14148" s="1" t="s">
        <v>10418</v>
      </c>
      <c r="B14148" s="1" t="s">
        <v>24846</v>
      </c>
      <c r="C14148" s="1">
        <v>0</v>
      </c>
      <c r="D14148" s="1">
        <v>1</v>
      </c>
      <c r="E14148" s="1">
        <v>-1</v>
      </c>
    </row>
    <row r="14149" spans="1:5">
      <c r="A14149" s="1" t="s">
        <v>10423</v>
      </c>
      <c r="B14149" s="1" t="s">
        <v>24847</v>
      </c>
      <c r="C14149" s="1">
        <v>0</v>
      </c>
      <c r="D14149" s="1">
        <v>3</v>
      </c>
      <c r="E14149" s="1">
        <v>-3</v>
      </c>
    </row>
    <row r="14150" spans="1:5">
      <c r="A14150" s="1" t="s">
        <v>10421</v>
      </c>
      <c r="B14150" s="1" t="s">
        <v>24848</v>
      </c>
      <c r="C14150" s="1">
        <v>0</v>
      </c>
      <c r="D14150" s="1">
        <v>10</v>
      </c>
      <c r="E14150" s="1">
        <v>-10</v>
      </c>
    </row>
    <row r="14151" spans="1:5">
      <c r="A14151" s="1" t="s">
        <v>10424</v>
      </c>
      <c r="B14151" s="1" t="s">
        <v>24851</v>
      </c>
      <c r="C14151" s="1">
        <v>0</v>
      </c>
      <c r="D14151" s="1">
        <v>5</v>
      </c>
      <c r="E14151" s="1">
        <v>-5</v>
      </c>
    </row>
    <row r="14152" spans="1:5">
      <c r="A14152" s="1" t="s">
        <v>10430</v>
      </c>
      <c r="B14152" s="1" t="s">
        <v>24857</v>
      </c>
      <c r="C14152" s="1">
        <v>0</v>
      </c>
      <c r="D14152" s="1">
        <v>1</v>
      </c>
      <c r="E14152" s="1">
        <v>-1</v>
      </c>
    </row>
    <row r="14153" spans="1:5">
      <c r="A14153" s="1" t="s">
        <v>10432</v>
      </c>
      <c r="B14153" s="1" t="s">
        <v>24860</v>
      </c>
      <c r="C14153" s="1">
        <v>0</v>
      </c>
      <c r="D14153" s="1">
        <v>1</v>
      </c>
      <c r="E14153" s="1">
        <v>-1</v>
      </c>
    </row>
    <row r="14154" spans="1:5">
      <c r="A14154" s="1" t="s">
        <v>10434</v>
      </c>
      <c r="B14154" s="1" t="s">
        <v>24858</v>
      </c>
      <c r="C14154" s="1">
        <v>0</v>
      </c>
      <c r="D14154" s="1">
        <v>1</v>
      </c>
      <c r="E14154" s="1">
        <v>-1</v>
      </c>
    </row>
    <row r="14155" spans="1:5">
      <c r="A14155" s="1" t="s">
        <v>10438</v>
      </c>
      <c r="B14155" s="1" t="s">
        <v>24864</v>
      </c>
      <c r="C14155" s="1">
        <v>0</v>
      </c>
      <c r="D14155" s="1">
        <v>2</v>
      </c>
      <c r="E14155" s="1">
        <v>-2</v>
      </c>
    </row>
    <row r="14156" spans="1:5">
      <c r="A14156" s="1" t="s">
        <v>10439</v>
      </c>
      <c r="B14156" s="1" t="s">
        <v>24866</v>
      </c>
      <c r="C14156" s="1">
        <v>0</v>
      </c>
      <c r="D14156" s="1">
        <v>1</v>
      </c>
      <c r="E14156" s="1">
        <v>-1</v>
      </c>
    </row>
    <row r="14157" spans="1:5">
      <c r="A14157" s="1" t="s">
        <v>10441</v>
      </c>
      <c r="B14157" s="1" t="s">
        <v>24867</v>
      </c>
      <c r="C14157" s="1">
        <v>0</v>
      </c>
      <c r="D14157" s="1">
        <v>0</v>
      </c>
      <c r="E14157" s="1">
        <v>0</v>
      </c>
    </row>
    <row r="14158" spans="1:5">
      <c r="A14158" s="1" t="s">
        <v>10444</v>
      </c>
      <c r="B14158" s="1" t="s">
        <v>24870</v>
      </c>
      <c r="C14158" s="1">
        <v>0</v>
      </c>
      <c r="D14158" s="1">
        <v>1</v>
      </c>
      <c r="E14158" s="1">
        <v>-1</v>
      </c>
    </row>
    <row r="14159" spans="1:5">
      <c r="A14159" s="1" t="s">
        <v>10448</v>
      </c>
      <c r="B14159" s="1" t="s">
        <v>30810</v>
      </c>
      <c r="C14159" s="1">
        <v>0</v>
      </c>
      <c r="D14159" s="1">
        <v>1</v>
      </c>
      <c r="E14159" s="1">
        <v>-1</v>
      </c>
    </row>
    <row r="14160" spans="1:5">
      <c r="A14160" s="1" t="s">
        <v>10449</v>
      </c>
      <c r="B14160" s="1" t="s">
        <v>24875</v>
      </c>
      <c r="C14160" s="1">
        <v>0</v>
      </c>
      <c r="D14160" s="1">
        <v>1</v>
      </c>
      <c r="E14160" s="1">
        <v>-1</v>
      </c>
    </row>
    <row r="14161" spans="1:5">
      <c r="A14161" s="1" t="s">
        <v>10452</v>
      </c>
      <c r="B14161" s="1" t="s">
        <v>24878</v>
      </c>
      <c r="C14161" s="1">
        <v>0</v>
      </c>
      <c r="D14161" s="1">
        <v>8</v>
      </c>
      <c r="E14161" s="1">
        <v>-8</v>
      </c>
    </row>
    <row r="14162" spans="1:5">
      <c r="A14162" s="1" t="s">
        <v>10453</v>
      </c>
      <c r="B14162" s="1" t="s">
        <v>24877</v>
      </c>
      <c r="C14162" s="1">
        <v>0</v>
      </c>
      <c r="D14162" s="1">
        <v>3</v>
      </c>
      <c r="E14162" s="1">
        <v>-3</v>
      </c>
    </row>
    <row r="14163" spans="1:5">
      <c r="A14163" s="1" t="s">
        <v>10454</v>
      </c>
      <c r="B14163" s="1" t="s">
        <v>24879</v>
      </c>
      <c r="C14163" s="1">
        <v>0</v>
      </c>
      <c r="D14163" s="1">
        <v>3</v>
      </c>
      <c r="E14163" s="1">
        <v>-3</v>
      </c>
    </row>
    <row r="14164" spans="1:5">
      <c r="A14164" s="1" t="s">
        <v>10455</v>
      </c>
      <c r="B14164" s="1" t="s">
        <v>24880</v>
      </c>
      <c r="C14164" s="1">
        <v>0</v>
      </c>
      <c r="D14164" s="1">
        <v>3</v>
      </c>
      <c r="E14164" s="1">
        <v>-3</v>
      </c>
    </row>
    <row r="14165" spans="1:5">
      <c r="A14165" s="1" t="s">
        <v>10456</v>
      </c>
      <c r="B14165" s="1" t="s">
        <v>24881</v>
      </c>
      <c r="C14165" s="1">
        <v>0</v>
      </c>
      <c r="D14165" s="1">
        <v>2</v>
      </c>
      <c r="E14165" s="1">
        <v>-2</v>
      </c>
    </row>
    <row r="14166" spans="1:5">
      <c r="A14166" s="1" t="s">
        <v>10458</v>
      </c>
      <c r="B14166" s="1" t="s">
        <v>24883</v>
      </c>
      <c r="C14166" s="1">
        <v>0</v>
      </c>
      <c r="D14166" s="1">
        <v>6</v>
      </c>
      <c r="E14166" s="1">
        <v>-6</v>
      </c>
    </row>
    <row r="14167" spans="1:5">
      <c r="A14167" s="1" t="s">
        <v>10459</v>
      </c>
      <c r="B14167" s="1" t="s">
        <v>30811</v>
      </c>
      <c r="C14167" s="1">
        <v>0</v>
      </c>
      <c r="D14167" s="1">
        <v>1</v>
      </c>
      <c r="E14167" s="1">
        <v>-1</v>
      </c>
    </row>
    <row r="14168" spans="1:5">
      <c r="A14168" s="1" t="s">
        <v>10464</v>
      </c>
      <c r="B14168" s="1" t="s">
        <v>24886</v>
      </c>
      <c r="C14168" s="1">
        <v>0</v>
      </c>
      <c r="D14168" s="1">
        <v>5</v>
      </c>
      <c r="E14168" s="1">
        <v>-5</v>
      </c>
    </row>
    <row r="14169" spans="1:5">
      <c r="A14169" s="1" t="s">
        <v>10466</v>
      </c>
      <c r="B14169" s="1" t="s">
        <v>30815</v>
      </c>
      <c r="C14169" s="1">
        <v>0</v>
      </c>
      <c r="D14169" s="1">
        <v>1</v>
      </c>
      <c r="E14169" s="1">
        <v>-1</v>
      </c>
    </row>
    <row r="14170" spans="1:5">
      <c r="A14170" s="1" t="s">
        <v>10471</v>
      </c>
      <c r="B14170" s="1" t="s">
        <v>30816</v>
      </c>
      <c r="C14170" s="1">
        <v>0</v>
      </c>
      <c r="D14170" s="1">
        <v>1</v>
      </c>
      <c r="E14170" s="1">
        <v>-1</v>
      </c>
    </row>
    <row r="14171" spans="1:5">
      <c r="A14171" s="1" t="s">
        <v>10479</v>
      </c>
      <c r="B14171" s="1" t="s">
        <v>24898</v>
      </c>
      <c r="C14171" s="1">
        <v>0</v>
      </c>
      <c r="D14171" s="1">
        <v>3</v>
      </c>
      <c r="E14171" s="1">
        <v>-3</v>
      </c>
    </row>
    <row r="14172" spans="1:5">
      <c r="A14172" s="1" t="s">
        <v>10480</v>
      </c>
      <c r="B14172" s="1" t="s">
        <v>30817</v>
      </c>
      <c r="C14172" s="1">
        <v>0</v>
      </c>
      <c r="D14172" s="1">
        <v>2</v>
      </c>
      <c r="E14172" s="1">
        <v>-2</v>
      </c>
    </row>
    <row r="14173" spans="1:5">
      <c r="A14173" s="1" t="s">
        <v>10483</v>
      </c>
      <c r="B14173" s="1" t="s">
        <v>24902</v>
      </c>
      <c r="C14173" s="1">
        <v>0</v>
      </c>
      <c r="D14173" s="1">
        <v>1</v>
      </c>
      <c r="E14173" s="1">
        <v>-1</v>
      </c>
    </row>
    <row r="14174" spans="1:5">
      <c r="A14174" s="1" t="s">
        <v>10495</v>
      </c>
      <c r="B14174" s="1" t="s">
        <v>30818</v>
      </c>
      <c r="C14174" s="1">
        <v>0</v>
      </c>
      <c r="D14174" s="1">
        <v>2</v>
      </c>
      <c r="E14174" s="1">
        <v>-2</v>
      </c>
    </row>
    <row r="14175" spans="1:5">
      <c r="A14175" s="1" t="s">
        <v>10507</v>
      </c>
      <c r="B14175" s="1" t="s">
        <v>24923</v>
      </c>
      <c r="C14175" s="1">
        <v>0</v>
      </c>
      <c r="D14175" s="1">
        <v>3</v>
      </c>
      <c r="E14175" s="1">
        <v>-3</v>
      </c>
    </row>
    <row r="14176" spans="1:5">
      <c r="A14176" s="1" t="s">
        <v>10508</v>
      </c>
      <c r="B14176" s="1" t="s">
        <v>24925</v>
      </c>
      <c r="C14176" s="1">
        <v>0</v>
      </c>
      <c r="D14176" s="1">
        <v>1</v>
      </c>
      <c r="E14176" s="1">
        <v>-1</v>
      </c>
    </row>
    <row r="14177" spans="1:5">
      <c r="A14177" s="1" t="s">
        <v>10510</v>
      </c>
      <c r="B14177" s="1" t="s">
        <v>24927</v>
      </c>
      <c r="C14177" s="1">
        <v>0</v>
      </c>
      <c r="D14177" s="1">
        <v>8</v>
      </c>
      <c r="E14177" s="1">
        <v>-8</v>
      </c>
    </row>
    <row r="14178" spans="1:5">
      <c r="A14178" s="1" t="s">
        <v>10513</v>
      </c>
      <c r="B14178" s="1" t="s">
        <v>24930</v>
      </c>
      <c r="C14178" s="1">
        <v>0</v>
      </c>
      <c r="D14178" s="1">
        <v>14</v>
      </c>
      <c r="E14178" s="1">
        <v>-14</v>
      </c>
    </row>
    <row r="14179" spans="1:5">
      <c r="A14179" s="1" t="s">
        <v>10514</v>
      </c>
      <c r="B14179" s="1" t="s">
        <v>30819</v>
      </c>
      <c r="C14179" s="1">
        <v>0</v>
      </c>
      <c r="D14179" s="1">
        <v>4</v>
      </c>
      <c r="E14179" s="1">
        <v>-4</v>
      </c>
    </row>
    <row r="14180" spans="1:5">
      <c r="A14180" s="1" t="s">
        <v>10515</v>
      </c>
      <c r="B14180" s="1" t="s">
        <v>24931</v>
      </c>
      <c r="C14180" s="1">
        <v>0</v>
      </c>
      <c r="D14180" s="1">
        <v>2</v>
      </c>
      <c r="E14180" s="1">
        <v>-2</v>
      </c>
    </row>
    <row r="14181" spans="1:5">
      <c r="A14181" s="1" t="s">
        <v>10521</v>
      </c>
      <c r="B14181" s="1" t="s">
        <v>24936</v>
      </c>
      <c r="C14181" s="1">
        <v>0</v>
      </c>
      <c r="D14181" s="1">
        <v>5</v>
      </c>
      <c r="E14181" s="1">
        <v>-5</v>
      </c>
    </row>
    <row r="14182" spans="1:5">
      <c r="A14182" s="1" t="s">
        <v>10524</v>
      </c>
      <c r="B14182" s="1" t="s">
        <v>24939</v>
      </c>
      <c r="C14182" s="1">
        <v>0</v>
      </c>
      <c r="D14182" s="1">
        <v>1</v>
      </c>
      <c r="E14182" s="1">
        <v>-1</v>
      </c>
    </row>
    <row r="14183" spans="1:5">
      <c r="A14183" s="1" t="s">
        <v>10528</v>
      </c>
      <c r="B14183" s="1" t="s">
        <v>24940</v>
      </c>
      <c r="C14183" s="1">
        <v>0</v>
      </c>
      <c r="D14183" s="1">
        <v>1</v>
      </c>
      <c r="E14183" s="1">
        <v>-1</v>
      </c>
    </row>
    <row r="14184" spans="1:5">
      <c r="A14184" s="1" t="s">
        <v>10547</v>
      </c>
      <c r="B14184" s="1" t="s">
        <v>24961</v>
      </c>
      <c r="C14184" s="1">
        <v>0</v>
      </c>
      <c r="D14184" s="1">
        <v>1</v>
      </c>
      <c r="E14184" s="1">
        <v>-1</v>
      </c>
    </row>
    <row r="14185" spans="1:5">
      <c r="A14185" s="1" t="s">
        <v>10552</v>
      </c>
      <c r="B14185" s="1" t="s">
        <v>24966</v>
      </c>
      <c r="C14185" s="1">
        <v>0</v>
      </c>
      <c r="D14185" s="1">
        <v>3</v>
      </c>
      <c r="E14185" s="1">
        <v>-3</v>
      </c>
    </row>
    <row r="14186" spans="1:5">
      <c r="A14186" s="1" t="s">
        <v>10553</v>
      </c>
      <c r="B14186" s="1" t="s">
        <v>24967</v>
      </c>
      <c r="C14186" s="1">
        <v>0</v>
      </c>
      <c r="D14186" s="1">
        <v>15</v>
      </c>
      <c r="E14186" s="1">
        <v>-15</v>
      </c>
    </row>
    <row r="14187" spans="1:5">
      <c r="A14187" s="1" t="s">
        <v>10559</v>
      </c>
      <c r="B14187" s="1" t="s">
        <v>24973</v>
      </c>
      <c r="C14187" s="1">
        <v>0</v>
      </c>
      <c r="D14187" s="1">
        <v>1</v>
      </c>
      <c r="E14187" s="1">
        <v>-1</v>
      </c>
    </row>
    <row r="14188" spans="1:5">
      <c r="A14188" s="1" t="s">
        <v>10561</v>
      </c>
      <c r="B14188" s="1" t="s">
        <v>24975</v>
      </c>
      <c r="C14188" s="1">
        <v>0</v>
      </c>
      <c r="D14188" s="1">
        <v>5</v>
      </c>
      <c r="E14188" s="1">
        <v>-5</v>
      </c>
    </row>
    <row r="14189" spans="1:5">
      <c r="A14189" s="1" t="s">
        <v>10562</v>
      </c>
      <c r="B14189" s="1" t="s">
        <v>24978</v>
      </c>
      <c r="C14189" s="1">
        <v>0</v>
      </c>
      <c r="D14189" s="1">
        <v>4</v>
      </c>
      <c r="E14189" s="1">
        <v>-4</v>
      </c>
    </row>
    <row r="14190" spans="1:5">
      <c r="A14190" s="1" t="s">
        <v>10563</v>
      </c>
      <c r="B14190" s="1" t="s">
        <v>24979</v>
      </c>
      <c r="C14190" s="1">
        <v>0</v>
      </c>
      <c r="D14190" s="1">
        <v>3</v>
      </c>
      <c r="E14190" s="1">
        <v>-3</v>
      </c>
    </row>
    <row r="14191" spans="1:5">
      <c r="A14191" s="1" t="s">
        <v>10570</v>
      </c>
      <c r="B14191" s="1" t="s">
        <v>24982</v>
      </c>
      <c r="C14191" s="1">
        <v>0</v>
      </c>
      <c r="D14191" s="1">
        <v>1</v>
      </c>
      <c r="E14191" s="1">
        <v>-1</v>
      </c>
    </row>
    <row r="14192" spans="1:5">
      <c r="A14192" s="1" t="s">
        <v>10587</v>
      </c>
      <c r="B14192" s="1" t="s">
        <v>25000</v>
      </c>
      <c r="C14192" s="1">
        <v>0</v>
      </c>
      <c r="D14192" s="1">
        <v>1</v>
      </c>
      <c r="E14192" s="1">
        <v>-1</v>
      </c>
    </row>
    <row r="14193" spans="1:5">
      <c r="A14193" s="1" t="s">
        <v>10588</v>
      </c>
      <c r="B14193" s="1" t="s">
        <v>25001</v>
      </c>
      <c r="C14193" s="1">
        <v>0</v>
      </c>
      <c r="D14193" s="1">
        <v>3</v>
      </c>
      <c r="E14193" s="1">
        <v>-3</v>
      </c>
    </row>
    <row r="14194" spans="1:5">
      <c r="A14194" s="1" t="s">
        <v>10596</v>
      </c>
      <c r="B14194" s="1" t="s">
        <v>30823</v>
      </c>
      <c r="C14194" s="1">
        <v>0</v>
      </c>
      <c r="D14194" s="1">
        <v>3</v>
      </c>
      <c r="E14194" s="1">
        <v>-3</v>
      </c>
    </row>
    <row r="14195" spans="1:5">
      <c r="A14195" s="1" t="s">
        <v>10598</v>
      </c>
      <c r="B14195" s="1" t="s">
        <v>25011</v>
      </c>
      <c r="C14195" s="1">
        <v>0</v>
      </c>
      <c r="D14195" s="1">
        <v>6</v>
      </c>
      <c r="E14195" s="1">
        <v>-6</v>
      </c>
    </row>
    <row r="14196" spans="1:5">
      <c r="A14196" s="1" t="s">
        <v>10603</v>
      </c>
      <c r="B14196" s="1" t="s">
        <v>25015</v>
      </c>
      <c r="C14196" s="1">
        <v>0</v>
      </c>
      <c r="D14196" s="1">
        <v>1</v>
      </c>
      <c r="E14196" s="1">
        <v>-1</v>
      </c>
    </row>
    <row r="14197" spans="1:5">
      <c r="A14197" s="1" t="s">
        <v>10608</v>
      </c>
      <c r="B14197" s="1" t="s">
        <v>25018</v>
      </c>
      <c r="C14197" s="1">
        <v>0</v>
      </c>
      <c r="D14197" s="1">
        <v>17</v>
      </c>
      <c r="E14197" s="1">
        <v>-17</v>
      </c>
    </row>
    <row r="14198" spans="1:5">
      <c r="A14198" s="1" t="s">
        <v>10612</v>
      </c>
      <c r="B14198" s="1" t="s">
        <v>25024</v>
      </c>
      <c r="C14198" s="1">
        <v>0</v>
      </c>
      <c r="D14198" s="1">
        <v>4</v>
      </c>
      <c r="E14198" s="1">
        <v>-4</v>
      </c>
    </row>
    <row r="14199" spans="1:5">
      <c r="A14199" s="1" t="s">
        <v>10613</v>
      </c>
      <c r="B14199" s="1" t="s">
        <v>25026</v>
      </c>
      <c r="C14199" s="1">
        <v>0</v>
      </c>
      <c r="D14199" s="1">
        <v>6</v>
      </c>
      <c r="E14199" s="1">
        <v>-6</v>
      </c>
    </row>
    <row r="14200" spans="1:5">
      <c r="A14200" s="1" t="s">
        <v>10618</v>
      </c>
      <c r="B14200" s="1" t="s">
        <v>25031</v>
      </c>
      <c r="C14200" s="1">
        <v>0</v>
      </c>
      <c r="D14200" s="1">
        <v>5</v>
      </c>
      <c r="E14200" s="1">
        <v>-5</v>
      </c>
    </row>
    <row r="14201" spans="1:5">
      <c r="A14201" s="1" t="s">
        <v>10619</v>
      </c>
      <c r="B14201" s="1" t="s">
        <v>25029</v>
      </c>
      <c r="C14201" s="1">
        <v>0</v>
      </c>
      <c r="D14201" s="1">
        <v>2</v>
      </c>
      <c r="E14201" s="1">
        <v>-2</v>
      </c>
    </row>
    <row r="14202" spans="1:5">
      <c r="A14202" s="1" t="s">
        <v>10623</v>
      </c>
      <c r="B14202" s="1" t="s">
        <v>30824</v>
      </c>
      <c r="C14202" s="1">
        <v>0</v>
      </c>
      <c r="D14202" s="1">
        <v>2</v>
      </c>
      <c r="E14202" s="1">
        <v>-2</v>
      </c>
    </row>
    <row r="14203" spans="1:5">
      <c r="A14203" s="1" t="s">
        <v>10625</v>
      </c>
      <c r="B14203" s="1" t="s">
        <v>25035</v>
      </c>
      <c r="C14203" s="1">
        <v>0</v>
      </c>
      <c r="D14203" s="1">
        <v>2</v>
      </c>
      <c r="E14203" s="1">
        <v>-2</v>
      </c>
    </row>
    <row r="14204" spans="1:5">
      <c r="A14204" s="1" t="s">
        <v>10629</v>
      </c>
      <c r="B14204" s="1" t="s">
        <v>25039</v>
      </c>
      <c r="C14204" s="1">
        <v>0</v>
      </c>
      <c r="D14204" s="1">
        <v>6</v>
      </c>
      <c r="E14204" s="1">
        <v>-6</v>
      </c>
    </row>
    <row r="14205" spans="1:5">
      <c r="A14205" s="1" t="s">
        <v>10630</v>
      </c>
      <c r="B14205" s="1" t="s">
        <v>30826</v>
      </c>
      <c r="C14205" s="1">
        <v>0</v>
      </c>
      <c r="D14205" s="1">
        <v>1</v>
      </c>
      <c r="E14205" s="1">
        <v>-1</v>
      </c>
    </row>
    <row r="14206" spans="1:5">
      <c r="A14206" s="1" t="s">
        <v>10636</v>
      </c>
      <c r="B14206" s="1" t="s">
        <v>25044</v>
      </c>
      <c r="C14206" s="1">
        <v>0</v>
      </c>
      <c r="D14206" s="1">
        <v>1</v>
      </c>
      <c r="E14206" s="1">
        <v>-1</v>
      </c>
    </row>
    <row r="14207" spans="1:5">
      <c r="A14207" s="1" t="s">
        <v>10638</v>
      </c>
      <c r="B14207" s="1" t="s">
        <v>30828</v>
      </c>
      <c r="C14207" s="1">
        <v>0</v>
      </c>
      <c r="D14207" s="1">
        <v>2</v>
      </c>
      <c r="E14207" s="1">
        <v>-2</v>
      </c>
    </row>
    <row r="14208" spans="1:5">
      <c r="A14208" s="1" t="s">
        <v>10642</v>
      </c>
      <c r="B14208" s="1" t="s">
        <v>25050</v>
      </c>
      <c r="C14208" s="1">
        <v>0</v>
      </c>
      <c r="D14208" s="1">
        <v>1</v>
      </c>
      <c r="E14208" s="1">
        <v>-1</v>
      </c>
    </row>
    <row r="14209" spans="1:5">
      <c r="A14209" s="1" t="s">
        <v>10648</v>
      </c>
      <c r="B14209" s="1" t="s">
        <v>25056</v>
      </c>
      <c r="C14209" s="1">
        <v>0</v>
      </c>
      <c r="D14209" s="1">
        <v>1</v>
      </c>
      <c r="E14209" s="1">
        <v>-1</v>
      </c>
    </row>
    <row r="14210" spans="1:5">
      <c r="A14210" s="1" t="s">
        <v>10649</v>
      </c>
      <c r="B14210" s="1" t="s">
        <v>30829</v>
      </c>
      <c r="C14210" s="1">
        <v>0</v>
      </c>
      <c r="D14210" s="1">
        <v>1</v>
      </c>
      <c r="E14210" s="1">
        <v>-1</v>
      </c>
    </row>
    <row r="14211" spans="1:5">
      <c r="A14211" s="1" t="s">
        <v>10650</v>
      </c>
      <c r="B14211" s="1" t="s">
        <v>25055</v>
      </c>
      <c r="C14211" s="1">
        <v>0</v>
      </c>
      <c r="D14211" s="1">
        <v>2</v>
      </c>
      <c r="E14211" s="1">
        <v>-2</v>
      </c>
    </row>
    <row r="14212" spans="1:5">
      <c r="A14212" s="1" t="s">
        <v>10651</v>
      </c>
      <c r="B14212" s="1" t="s">
        <v>30830</v>
      </c>
      <c r="C14212" s="1">
        <v>0</v>
      </c>
      <c r="D14212" s="1">
        <v>1</v>
      </c>
      <c r="E14212" s="1">
        <v>-1</v>
      </c>
    </row>
    <row r="14213" spans="1:5">
      <c r="A14213" s="1" t="s">
        <v>10654</v>
      </c>
      <c r="B14213" s="1" t="s">
        <v>25059</v>
      </c>
      <c r="C14213" s="1">
        <v>0</v>
      </c>
      <c r="D14213" s="1">
        <v>4</v>
      </c>
      <c r="E14213" s="1">
        <v>-4</v>
      </c>
    </row>
    <row r="14214" spans="1:5">
      <c r="A14214" s="1" t="s">
        <v>10655</v>
      </c>
      <c r="B14214" s="1" t="s">
        <v>30831</v>
      </c>
      <c r="C14214" s="1">
        <v>0</v>
      </c>
      <c r="D14214" s="1">
        <v>1</v>
      </c>
      <c r="E14214" s="1">
        <v>-1</v>
      </c>
    </row>
    <row r="14215" spans="1:5">
      <c r="A14215" s="1" t="s">
        <v>10656</v>
      </c>
      <c r="B14215" s="1" t="s">
        <v>30832</v>
      </c>
      <c r="C14215" s="1">
        <v>0</v>
      </c>
      <c r="D14215" s="1">
        <v>10</v>
      </c>
      <c r="E14215" s="1">
        <v>-10</v>
      </c>
    </row>
    <row r="14216" spans="1:5">
      <c r="A14216" s="1" t="s">
        <v>10658</v>
      </c>
      <c r="B14216" s="1" t="s">
        <v>30834</v>
      </c>
      <c r="C14216" s="1">
        <v>0</v>
      </c>
      <c r="D14216" s="1">
        <v>0</v>
      </c>
      <c r="E14216" s="1">
        <v>0</v>
      </c>
    </row>
    <row r="14217" spans="1:5">
      <c r="A14217" s="1" t="s">
        <v>10664</v>
      </c>
      <c r="B14217" s="1" t="s">
        <v>25063</v>
      </c>
      <c r="C14217" s="1">
        <v>0</v>
      </c>
      <c r="D14217" s="1">
        <v>1</v>
      </c>
      <c r="E14217" s="1">
        <v>-1</v>
      </c>
    </row>
    <row r="14218" spans="1:5">
      <c r="A14218" s="1" t="s">
        <v>10667</v>
      </c>
      <c r="B14218" s="1" t="s">
        <v>25068</v>
      </c>
      <c r="C14218" s="1">
        <v>0</v>
      </c>
      <c r="D14218" s="1">
        <v>15</v>
      </c>
      <c r="E14218" s="1">
        <v>-15</v>
      </c>
    </row>
    <row r="14219" spans="1:5">
      <c r="A14219" s="1" t="s">
        <v>10668</v>
      </c>
      <c r="B14219" s="1" t="s">
        <v>25066</v>
      </c>
      <c r="C14219" s="1">
        <v>0</v>
      </c>
      <c r="D14219" s="1">
        <v>14</v>
      </c>
      <c r="E14219" s="1">
        <v>-14</v>
      </c>
    </row>
    <row r="14220" spans="1:5">
      <c r="A14220" s="1" t="s">
        <v>10669</v>
      </c>
      <c r="B14220" s="1" t="s">
        <v>25069</v>
      </c>
      <c r="C14220" s="1">
        <v>0</v>
      </c>
      <c r="D14220" s="1">
        <v>2</v>
      </c>
      <c r="E14220" s="1">
        <v>-2</v>
      </c>
    </row>
    <row r="14221" spans="1:5">
      <c r="A14221" s="1" t="s">
        <v>10673</v>
      </c>
      <c r="B14221" s="1" t="s">
        <v>25073</v>
      </c>
      <c r="C14221" s="1">
        <v>0</v>
      </c>
      <c r="D14221" s="1">
        <v>3</v>
      </c>
      <c r="E14221" s="1">
        <v>-3</v>
      </c>
    </row>
    <row r="14222" spans="1:5">
      <c r="A14222" s="1" t="s">
        <v>10679</v>
      </c>
      <c r="B14222" s="1" t="s">
        <v>25080</v>
      </c>
      <c r="C14222" s="1">
        <v>0</v>
      </c>
      <c r="D14222" s="1">
        <v>4</v>
      </c>
      <c r="E14222" s="1">
        <v>-4</v>
      </c>
    </row>
    <row r="14223" spans="1:5">
      <c r="A14223" s="1" t="s">
        <v>10680</v>
      </c>
      <c r="B14223" s="1" t="s">
        <v>25079</v>
      </c>
      <c r="C14223" s="1">
        <v>0</v>
      </c>
      <c r="D14223" s="1">
        <v>3</v>
      </c>
      <c r="E14223" s="1">
        <v>-3</v>
      </c>
    </row>
    <row r="14224" spans="1:5">
      <c r="A14224" s="1" t="s">
        <v>10681</v>
      </c>
      <c r="B14224" s="1" t="s">
        <v>30836</v>
      </c>
      <c r="C14224" s="1">
        <v>0</v>
      </c>
      <c r="D14224" s="1">
        <v>1</v>
      </c>
      <c r="E14224" s="1">
        <v>-1</v>
      </c>
    </row>
    <row r="14225" spans="1:5">
      <c r="A14225" s="1" t="s">
        <v>10689</v>
      </c>
      <c r="B14225" s="1" t="s">
        <v>25088</v>
      </c>
      <c r="C14225" s="1">
        <v>0</v>
      </c>
      <c r="D14225" s="1">
        <v>3</v>
      </c>
      <c r="E14225" s="1">
        <v>-3</v>
      </c>
    </row>
    <row r="14226" spans="1:5">
      <c r="A14226" s="1" t="s">
        <v>10694</v>
      </c>
      <c r="B14226" s="1" t="s">
        <v>30838</v>
      </c>
      <c r="C14226" s="1">
        <v>0</v>
      </c>
      <c r="D14226" s="1">
        <v>0</v>
      </c>
      <c r="E14226" s="1">
        <v>0</v>
      </c>
    </row>
    <row r="14227" spans="1:5">
      <c r="A14227" s="1" t="s">
        <v>10695</v>
      </c>
      <c r="B14227" s="1" t="s">
        <v>25093</v>
      </c>
      <c r="C14227" s="1">
        <v>0</v>
      </c>
      <c r="D14227" s="1">
        <v>4</v>
      </c>
      <c r="E14227" s="1">
        <v>-4</v>
      </c>
    </row>
    <row r="14228" spans="1:5">
      <c r="A14228" s="1" t="s">
        <v>10699</v>
      </c>
      <c r="B14228" s="1" t="s">
        <v>30839</v>
      </c>
      <c r="C14228" s="1">
        <v>0</v>
      </c>
      <c r="D14228" s="1">
        <v>2</v>
      </c>
      <c r="E14228" s="1">
        <v>-2</v>
      </c>
    </row>
    <row r="14229" spans="1:5">
      <c r="A14229" s="1" t="s">
        <v>10706</v>
      </c>
      <c r="B14229" s="1" t="s">
        <v>30841</v>
      </c>
      <c r="C14229" s="1">
        <v>0</v>
      </c>
      <c r="D14229" s="1">
        <v>1</v>
      </c>
      <c r="E14229" s="1">
        <v>-1</v>
      </c>
    </row>
    <row r="14230" spans="1:5">
      <c r="A14230" s="1" t="s">
        <v>10708</v>
      </c>
      <c r="B14230" s="1" t="s">
        <v>30842</v>
      </c>
      <c r="C14230" s="1">
        <v>0</v>
      </c>
      <c r="D14230" s="1">
        <v>4</v>
      </c>
      <c r="E14230" s="1">
        <v>-4</v>
      </c>
    </row>
    <row r="14231" spans="1:5">
      <c r="A14231" s="1" t="s">
        <v>10711</v>
      </c>
      <c r="B14231" s="1" t="s">
        <v>30843</v>
      </c>
      <c r="C14231" s="1">
        <v>0</v>
      </c>
      <c r="D14231" s="1">
        <v>1</v>
      </c>
      <c r="E14231" s="1">
        <v>-1</v>
      </c>
    </row>
    <row r="14232" spans="1:5">
      <c r="A14232" s="1" t="s">
        <v>10714</v>
      </c>
      <c r="B14232" s="1" t="s">
        <v>25106</v>
      </c>
      <c r="C14232" s="1">
        <v>0</v>
      </c>
      <c r="D14232" s="1">
        <v>1</v>
      </c>
      <c r="E14232" s="1">
        <v>-1</v>
      </c>
    </row>
    <row r="14233" spans="1:5">
      <c r="A14233" s="1" t="s">
        <v>10716</v>
      </c>
      <c r="B14233" s="1" t="s">
        <v>25108</v>
      </c>
      <c r="C14233" s="1">
        <v>0</v>
      </c>
      <c r="D14233" s="1">
        <v>1</v>
      </c>
      <c r="E14233" s="1">
        <v>-1</v>
      </c>
    </row>
    <row r="14234" spans="1:5">
      <c r="A14234" s="1" t="s">
        <v>10718</v>
      </c>
      <c r="B14234" s="1" t="s">
        <v>25110</v>
      </c>
      <c r="C14234" s="1">
        <v>0</v>
      </c>
      <c r="D14234" s="1">
        <v>2</v>
      </c>
      <c r="E14234" s="1">
        <v>-2</v>
      </c>
    </row>
    <row r="14235" spans="1:5">
      <c r="A14235" s="1" t="s">
        <v>10720</v>
      </c>
      <c r="B14235" s="1" t="s">
        <v>25112</v>
      </c>
      <c r="C14235" s="1">
        <v>0</v>
      </c>
      <c r="D14235" s="1">
        <v>3</v>
      </c>
      <c r="E14235" s="1">
        <v>-3</v>
      </c>
    </row>
    <row r="14236" spans="1:5">
      <c r="A14236" s="1" t="s">
        <v>10722</v>
      </c>
      <c r="B14236" s="1" t="s">
        <v>25113</v>
      </c>
      <c r="C14236" s="1">
        <v>0</v>
      </c>
      <c r="D14236" s="1">
        <v>1</v>
      </c>
      <c r="E14236" s="1">
        <v>-1</v>
      </c>
    </row>
    <row r="14237" spans="1:5">
      <c r="A14237" s="1" t="s">
        <v>10723</v>
      </c>
      <c r="B14237" s="1" t="s">
        <v>30845</v>
      </c>
      <c r="C14237" s="1">
        <v>0</v>
      </c>
      <c r="D14237" s="1">
        <v>0</v>
      </c>
      <c r="E14237" s="1">
        <v>0</v>
      </c>
    </row>
    <row r="14238" spans="1:5">
      <c r="A14238" s="1" t="s">
        <v>10724</v>
      </c>
      <c r="B14238" s="1" t="s">
        <v>25115</v>
      </c>
      <c r="C14238" s="1">
        <v>0</v>
      </c>
      <c r="D14238" s="1">
        <v>5</v>
      </c>
      <c r="E14238" s="1">
        <v>-5</v>
      </c>
    </row>
    <row r="14239" spans="1:5">
      <c r="A14239" s="1" t="s">
        <v>10730</v>
      </c>
      <c r="B14239" s="1" t="s">
        <v>25120</v>
      </c>
      <c r="C14239" s="1">
        <v>0</v>
      </c>
      <c r="D14239" s="1">
        <v>4</v>
      </c>
      <c r="E14239" s="1">
        <v>-4</v>
      </c>
    </row>
    <row r="14240" spans="1:5">
      <c r="A14240" s="1" t="s">
        <v>10731</v>
      </c>
      <c r="B14240" s="1" t="s">
        <v>30846</v>
      </c>
      <c r="C14240" s="1">
        <v>0</v>
      </c>
      <c r="D14240" s="1">
        <v>1</v>
      </c>
      <c r="E14240" s="1">
        <v>-1</v>
      </c>
    </row>
    <row r="14241" spans="1:5">
      <c r="A14241" s="1" t="s">
        <v>10749</v>
      </c>
      <c r="B14241" s="1" t="s">
        <v>25137</v>
      </c>
      <c r="C14241" s="1">
        <v>0</v>
      </c>
      <c r="D14241" s="1">
        <v>5</v>
      </c>
      <c r="E14241" s="1">
        <v>-5</v>
      </c>
    </row>
    <row r="14242" spans="1:5">
      <c r="A14242" s="1" t="s">
        <v>10751</v>
      </c>
      <c r="B14242" s="1" t="s">
        <v>25140</v>
      </c>
      <c r="C14242" s="1">
        <v>0</v>
      </c>
      <c r="D14242" s="1">
        <v>1</v>
      </c>
      <c r="E14242" s="1">
        <v>-1</v>
      </c>
    </row>
    <row r="14243" spans="1:5">
      <c r="A14243" s="1" t="s">
        <v>10752</v>
      </c>
      <c r="B14243" s="1" t="s">
        <v>25141</v>
      </c>
      <c r="C14243" s="1">
        <v>0</v>
      </c>
      <c r="D14243" s="1">
        <v>1</v>
      </c>
      <c r="E14243" s="1">
        <v>-1</v>
      </c>
    </row>
    <row r="14244" spans="1:5">
      <c r="A14244" s="1" t="s">
        <v>10753</v>
      </c>
      <c r="B14244" s="1" t="s">
        <v>25142</v>
      </c>
      <c r="C14244" s="1">
        <v>0</v>
      </c>
      <c r="D14244" s="1">
        <v>1</v>
      </c>
      <c r="E14244" s="1">
        <v>-1</v>
      </c>
    </row>
    <row r="14245" spans="1:5">
      <c r="A14245" s="1" t="s">
        <v>10755</v>
      </c>
      <c r="B14245" s="1" t="s">
        <v>25144</v>
      </c>
      <c r="C14245" s="1">
        <v>0</v>
      </c>
      <c r="D14245" s="1">
        <v>2</v>
      </c>
      <c r="E14245" s="1">
        <v>-2</v>
      </c>
    </row>
    <row r="14246" spans="1:5">
      <c r="A14246" s="1" t="s">
        <v>10759</v>
      </c>
      <c r="B14246" s="1" t="s">
        <v>25148</v>
      </c>
      <c r="C14246" s="1">
        <v>0</v>
      </c>
      <c r="D14246" s="1">
        <v>4</v>
      </c>
      <c r="E14246" s="1">
        <v>-4</v>
      </c>
    </row>
    <row r="14247" spans="1:5">
      <c r="A14247" s="1" t="s">
        <v>10763</v>
      </c>
      <c r="B14247" s="1" t="s">
        <v>30847</v>
      </c>
      <c r="C14247" s="1">
        <v>0</v>
      </c>
      <c r="D14247" s="1">
        <v>1</v>
      </c>
      <c r="E14247" s="1">
        <v>-1</v>
      </c>
    </row>
    <row r="14248" spans="1:5">
      <c r="A14248" s="1" t="s">
        <v>10766</v>
      </c>
      <c r="B14248" s="1" t="s">
        <v>25154</v>
      </c>
      <c r="C14248" s="1">
        <v>0</v>
      </c>
      <c r="D14248" s="1">
        <v>11</v>
      </c>
      <c r="E14248" s="1">
        <v>-11</v>
      </c>
    </row>
    <row r="14249" spans="1:5">
      <c r="A14249" s="1" t="s">
        <v>10769</v>
      </c>
      <c r="B14249" s="1" t="s">
        <v>25157</v>
      </c>
      <c r="C14249" s="1">
        <v>0</v>
      </c>
      <c r="D14249" s="1">
        <v>1</v>
      </c>
      <c r="E14249" s="1">
        <v>-1</v>
      </c>
    </row>
    <row r="14250" spans="1:5">
      <c r="A14250" s="1" t="s">
        <v>10770</v>
      </c>
      <c r="B14250" s="1" t="s">
        <v>25159</v>
      </c>
      <c r="C14250" s="1">
        <v>0</v>
      </c>
      <c r="D14250" s="1">
        <v>8</v>
      </c>
      <c r="E14250" s="1">
        <v>-8</v>
      </c>
    </row>
    <row r="14251" spans="1:5">
      <c r="A14251" s="1" t="s">
        <v>10771</v>
      </c>
      <c r="B14251" s="1" t="s">
        <v>25158</v>
      </c>
      <c r="C14251" s="1">
        <v>0</v>
      </c>
      <c r="D14251" s="1">
        <v>5</v>
      </c>
      <c r="E14251" s="1">
        <v>-5</v>
      </c>
    </row>
    <row r="14252" spans="1:5">
      <c r="A14252" s="1" t="s">
        <v>10777</v>
      </c>
      <c r="B14252" s="1" t="s">
        <v>25166</v>
      </c>
      <c r="C14252" s="1">
        <v>0</v>
      </c>
      <c r="D14252" s="1">
        <v>3</v>
      </c>
      <c r="E14252" s="1">
        <v>-3</v>
      </c>
    </row>
    <row r="14253" spans="1:5">
      <c r="A14253" s="1" t="s">
        <v>10779</v>
      </c>
      <c r="B14253" s="1" t="s">
        <v>30848</v>
      </c>
      <c r="C14253" s="1">
        <v>0</v>
      </c>
      <c r="D14253" s="1">
        <v>4</v>
      </c>
      <c r="E14253" s="1">
        <v>-4</v>
      </c>
    </row>
    <row r="14254" spans="1:5">
      <c r="A14254" s="1" t="s">
        <v>10780</v>
      </c>
      <c r="B14254" s="1" t="s">
        <v>25167</v>
      </c>
      <c r="C14254" s="1">
        <v>0</v>
      </c>
      <c r="D14254" s="1">
        <v>1</v>
      </c>
      <c r="E14254" s="1">
        <v>-1</v>
      </c>
    </row>
    <row r="14255" spans="1:5">
      <c r="A14255" s="1" t="s">
        <v>10790</v>
      </c>
      <c r="B14255" s="1" t="s">
        <v>25177</v>
      </c>
      <c r="C14255" s="1">
        <v>0</v>
      </c>
      <c r="D14255" s="1">
        <v>2</v>
      </c>
      <c r="E14255" s="1">
        <v>-2</v>
      </c>
    </row>
    <row r="14256" spans="1:5">
      <c r="A14256" s="1" t="s">
        <v>10791</v>
      </c>
      <c r="B14256" s="1" t="s">
        <v>30849</v>
      </c>
      <c r="C14256" s="1">
        <v>0</v>
      </c>
      <c r="D14256" s="1">
        <v>1</v>
      </c>
      <c r="E14256" s="1">
        <v>-1</v>
      </c>
    </row>
    <row r="14257" spans="1:5">
      <c r="A14257" s="1" t="s">
        <v>10796</v>
      </c>
      <c r="B14257" s="1" t="s">
        <v>25182</v>
      </c>
      <c r="C14257" s="1">
        <v>0</v>
      </c>
      <c r="D14257" s="1">
        <v>5</v>
      </c>
      <c r="E14257" s="1">
        <v>-5</v>
      </c>
    </row>
    <row r="14258" spans="1:5">
      <c r="A14258" s="1" t="s">
        <v>10801</v>
      </c>
      <c r="B14258" s="1" t="s">
        <v>25186</v>
      </c>
      <c r="C14258" s="1">
        <v>0</v>
      </c>
      <c r="D14258" s="1">
        <v>5</v>
      </c>
      <c r="E14258" s="1">
        <v>-5</v>
      </c>
    </row>
    <row r="14259" spans="1:5">
      <c r="A14259" s="1" t="s">
        <v>10802</v>
      </c>
      <c r="B14259" s="1" t="s">
        <v>25187</v>
      </c>
      <c r="C14259" s="1">
        <v>0</v>
      </c>
      <c r="D14259" s="1">
        <v>2</v>
      </c>
      <c r="E14259" s="1">
        <v>-2</v>
      </c>
    </row>
    <row r="14260" spans="1:5">
      <c r="A14260" s="1" t="s">
        <v>10804</v>
      </c>
      <c r="B14260" s="1" t="s">
        <v>25189</v>
      </c>
      <c r="C14260" s="1">
        <v>0</v>
      </c>
      <c r="D14260" s="1">
        <v>1</v>
      </c>
      <c r="E14260" s="1">
        <v>-1</v>
      </c>
    </row>
    <row r="14261" spans="1:5">
      <c r="A14261" s="1" t="s">
        <v>10805</v>
      </c>
      <c r="B14261" s="1" t="s">
        <v>25191</v>
      </c>
      <c r="C14261" s="1">
        <v>0</v>
      </c>
      <c r="D14261" s="1">
        <v>4</v>
      </c>
      <c r="E14261" s="1">
        <v>-4</v>
      </c>
    </row>
    <row r="14262" spans="1:5">
      <c r="A14262" s="1" t="s">
        <v>10818</v>
      </c>
      <c r="B14262" s="1" t="s">
        <v>30852</v>
      </c>
      <c r="C14262" s="1">
        <v>0</v>
      </c>
      <c r="D14262" s="1">
        <v>1</v>
      </c>
      <c r="E14262" s="1">
        <v>-1</v>
      </c>
    </row>
    <row r="14263" spans="1:5">
      <c r="A14263" s="1" t="s">
        <v>10820</v>
      </c>
      <c r="B14263" s="1" t="s">
        <v>30853</v>
      </c>
      <c r="C14263" s="1">
        <v>0</v>
      </c>
      <c r="D14263" s="1">
        <v>2</v>
      </c>
      <c r="E14263" s="1">
        <v>-2</v>
      </c>
    </row>
    <row r="14264" spans="1:5">
      <c r="A14264" s="1" t="s">
        <v>10822</v>
      </c>
      <c r="B14264" s="1" t="s">
        <v>25204</v>
      </c>
      <c r="C14264" s="1">
        <v>0</v>
      </c>
      <c r="D14264" s="1">
        <v>9</v>
      </c>
      <c r="E14264" s="1">
        <v>-9</v>
      </c>
    </row>
    <row r="14265" spans="1:5">
      <c r="A14265" s="1" t="s">
        <v>10826</v>
      </c>
      <c r="B14265" s="1" t="s">
        <v>25208</v>
      </c>
      <c r="C14265" s="1">
        <v>0</v>
      </c>
      <c r="D14265" s="1">
        <v>4</v>
      </c>
      <c r="E14265" s="1">
        <v>-4</v>
      </c>
    </row>
    <row r="14266" spans="1:5">
      <c r="A14266" s="1" t="s">
        <v>10827</v>
      </c>
      <c r="B14266" s="1" t="s">
        <v>25209</v>
      </c>
      <c r="C14266" s="1">
        <v>0</v>
      </c>
      <c r="D14266" s="1">
        <v>1</v>
      </c>
      <c r="E14266" s="1">
        <v>-1</v>
      </c>
    </row>
    <row r="14267" spans="1:5">
      <c r="A14267" s="1" t="s">
        <v>10831</v>
      </c>
      <c r="B14267" s="1" t="s">
        <v>30854</v>
      </c>
      <c r="C14267" s="1">
        <v>0</v>
      </c>
      <c r="D14267" s="1">
        <v>1</v>
      </c>
      <c r="E14267" s="1">
        <v>-1</v>
      </c>
    </row>
    <row r="14268" spans="1:5">
      <c r="A14268" s="1" t="s">
        <v>34875</v>
      </c>
      <c r="B14268" s="1" t="s">
        <v>34876</v>
      </c>
      <c r="C14268" s="1">
        <v>0</v>
      </c>
      <c r="D14268" s="1">
        <v>1</v>
      </c>
      <c r="E14268" s="1">
        <v>-1</v>
      </c>
    </row>
    <row r="14269" spans="1:5">
      <c r="A14269" s="1" t="s">
        <v>10833</v>
      </c>
      <c r="B14269" s="1" t="s">
        <v>30855</v>
      </c>
      <c r="C14269" s="1">
        <v>0</v>
      </c>
      <c r="D14269" s="1">
        <v>0</v>
      </c>
      <c r="E14269" s="1">
        <v>0</v>
      </c>
    </row>
    <row r="14270" spans="1:5">
      <c r="A14270" s="1" t="s">
        <v>10844</v>
      </c>
      <c r="B14270" s="1" t="s">
        <v>25221</v>
      </c>
      <c r="C14270" s="1">
        <v>0</v>
      </c>
      <c r="D14270" s="1">
        <v>2</v>
      </c>
      <c r="E14270" s="1">
        <v>-2</v>
      </c>
    </row>
    <row r="14271" spans="1:5">
      <c r="A14271" s="1" t="s">
        <v>10845</v>
      </c>
      <c r="B14271" s="1" t="s">
        <v>25220</v>
      </c>
      <c r="C14271" s="1">
        <v>0</v>
      </c>
      <c r="D14271" s="1">
        <v>3</v>
      </c>
      <c r="E14271" s="1">
        <v>-3</v>
      </c>
    </row>
    <row r="14272" spans="1:5">
      <c r="A14272" s="1" t="s">
        <v>10847</v>
      </c>
      <c r="B14272" s="1" t="s">
        <v>25224</v>
      </c>
      <c r="C14272" s="1">
        <v>0</v>
      </c>
      <c r="D14272" s="1">
        <v>1</v>
      </c>
      <c r="E14272" s="1">
        <v>-1</v>
      </c>
    </row>
    <row r="14273" spans="1:5">
      <c r="A14273" s="1" t="s">
        <v>34877</v>
      </c>
      <c r="B14273" s="1" t="s">
        <v>34878</v>
      </c>
      <c r="C14273" s="1">
        <v>0</v>
      </c>
      <c r="D14273" s="1">
        <v>1</v>
      </c>
      <c r="E14273" s="1">
        <v>-1</v>
      </c>
    </row>
    <row r="14274" spans="1:5">
      <c r="A14274" s="1" t="s">
        <v>10850</v>
      </c>
      <c r="B14274" s="1" t="s">
        <v>25226</v>
      </c>
      <c r="C14274" s="1">
        <v>0</v>
      </c>
      <c r="D14274" s="1">
        <v>1</v>
      </c>
      <c r="E14274" s="1">
        <v>-1</v>
      </c>
    </row>
    <row r="14275" spans="1:5">
      <c r="A14275" s="1" t="s">
        <v>10853</v>
      </c>
      <c r="B14275" s="1" t="s">
        <v>25229</v>
      </c>
      <c r="C14275" s="1">
        <v>0</v>
      </c>
      <c r="D14275" s="1">
        <v>1</v>
      </c>
      <c r="E14275" s="1">
        <v>-1</v>
      </c>
    </row>
    <row r="14276" spans="1:5">
      <c r="A14276" s="1" t="s">
        <v>10854</v>
      </c>
      <c r="B14276" s="1" t="s">
        <v>25231</v>
      </c>
      <c r="C14276" s="1">
        <v>0</v>
      </c>
      <c r="D14276" s="1">
        <v>3</v>
      </c>
      <c r="E14276" s="1">
        <v>-3</v>
      </c>
    </row>
    <row r="14277" spans="1:5">
      <c r="A14277" s="1" t="s">
        <v>10855</v>
      </c>
      <c r="B14277" s="1" t="s">
        <v>25232</v>
      </c>
      <c r="C14277" s="1">
        <v>0</v>
      </c>
      <c r="D14277" s="1">
        <v>1</v>
      </c>
      <c r="E14277" s="1">
        <v>-1</v>
      </c>
    </row>
    <row r="14278" spans="1:5">
      <c r="A14278" s="1" t="s">
        <v>10862</v>
      </c>
      <c r="B14278" s="1" t="s">
        <v>25238</v>
      </c>
      <c r="C14278" s="1">
        <v>0</v>
      </c>
      <c r="D14278" s="1">
        <v>2</v>
      </c>
      <c r="E14278" s="1">
        <v>-2</v>
      </c>
    </row>
    <row r="14279" spans="1:5">
      <c r="A14279" s="1" t="s">
        <v>10865</v>
      </c>
      <c r="B14279" s="1" t="s">
        <v>25240</v>
      </c>
      <c r="C14279" s="1">
        <v>0</v>
      </c>
      <c r="D14279" s="1">
        <v>8</v>
      </c>
      <c r="E14279" s="1">
        <v>-8</v>
      </c>
    </row>
    <row r="14280" spans="1:5">
      <c r="A14280" s="1" t="s">
        <v>10868</v>
      </c>
      <c r="B14280" s="1" t="s">
        <v>25243</v>
      </c>
      <c r="C14280" s="1">
        <v>0</v>
      </c>
      <c r="D14280" s="1">
        <v>3</v>
      </c>
      <c r="E14280" s="1">
        <v>-3</v>
      </c>
    </row>
    <row r="14281" spans="1:5">
      <c r="A14281" s="1" t="s">
        <v>10869</v>
      </c>
      <c r="B14281" s="1" t="s">
        <v>30861</v>
      </c>
      <c r="C14281" s="1">
        <v>0</v>
      </c>
      <c r="D14281" s="1">
        <v>1</v>
      </c>
      <c r="E14281" s="1">
        <v>-1</v>
      </c>
    </row>
    <row r="14282" spans="1:5">
      <c r="A14282" s="1" t="s">
        <v>10874</v>
      </c>
      <c r="B14282" s="1" t="s">
        <v>25248</v>
      </c>
      <c r="C14282" s="1">
        <v>0</v>
      </c>
      <c r="D14282" s="1">
        <v>9</v>
      </c>
      <c r="E14282" s="1">
        <v>-9</v>
      </c>
    </row>
    <row r="14283" spans="1:5">
      <c r="A14283" s="1" t="s">
        <v>10878</v>
      </c>
      <c r="B14283" s="1" t="s">
        <v>30862</v>
      </c>
      <c r="C14283" s="1">
        <v>0</v>
      </c>
      <c r="D14283" s="1">
        <v>1</v>
      </c>
      <c r="E14283" s="1">
        <v>-1</v>
      </c>
    </row>
    <row r="14284" spans="1:5">
      <c r="A14284" s="1" t="s">
        <v>10882</v>
      </c>
      <c r="B14284" s="1" t="s">
        <v>25255</v>
      </c>
      <c r="C14284" s="1">
        <v>0</v>
      </c>
      <c r="D14284" s="1">
        <v>2</v>
      </c>
      <c r="E14284" s="1">
        <v>-2</v>
      </c>
    </row>
    <row r="14285" spans="1:5">
      <c r="A14285" s="1" t="s">
        <v>10884</v>
      </c>
      <c r="B14285" s="1" t="s">
        <v>25257</v>
      </c>
      <c r="C14285" s="1">
        <v>0</v>
      </c>
      <c r="D14285" s="1">
        <v>4</v>
      </c>
      <c r="E14285" s="1">
        <v>-4</v>
      </c>
    </row>
    <row r="14286" spans="1:5">
      <c r="A14286" s="1" t="s">
        <v>10885</v>
      </c>
      <c r="B14286" s="1" t="s">
        <v>30863</v>
      </c>
      <c r="C14286" s="1">
        <v>0</v>
      </c>
      <c r="D14286" s="1">
        <v>2</v>
      </c>
      <c r="E14286" s="1">
        <v>-2</v>
      </c>
    </row>
    <row r="14287" spans="1:5">
      <c r="A14287" s="1" t="s">
        <v>10891</v>
      </c>
      <c r="B14287" s="1" t="s">
        <v>25263</v>
      </c>
      <c r="C14287" s="1">
        <v>0</v>
      </c>
      <c r="D14287" s="1">
        <v>14</v>
      </c>
      <c r="E14287" s="1">
        <v>-14</v>
      </c>
    </row>
    <row r="14288" spans="1:5">
      <c r="A14288" s="1" t="s">
        <v>10899</v>
      </c>
      <c r="B14288" s="1" t="s">
        <v>25271</v>
      </c>
      <c r="C14288" s="1">
        <v>0</v>
      </c>
      <c r="D14288" s="1">
        <v>5</v>
      </c>
      <c r="E14288" s="1">
        <v>-5</v>
      </c>
    </row>
    <row r="14289" spans="1:5">
      <c r="A14289" s="1" t="s">
        <v>10903</v>
      </c>
      <c r="B14289" s="1" t="s">
        <v>25275</v>
      </c>
      <c r="C14289" s="1">
        <v>0</v>
      </c>
      <c r="D14289" s="1">
        <v>6</v>
      </c>
      <c r="E14289" s="1">
        <v>-6</v>
      </c>
    </row>
    <row r="14290" spans="1:5">
      <c r="A14290" s="1" t="s">
        <v>34879</v>
      </c>
      <c r="B14290" s="1" t="s">
        <v>34880</v>
      </c>
      <c r="C14290" s="1">
        <v>0</v>
      </c>
      <c r="D14290" s="1">
        <v>1</v>
      </c>
      <c r="E14290" s="1">
        <v>-1</v>
      </c>
    </row>
    <row r="14291" spans="1:5">
      <c r="A14291" s="1" t="s">
        <v>10912</v>
      </c>
      <c r="B14291" s="1" t="s">
        <v>25285</v>
      </c>
      <c r="C14291" s="1">
        <v>0</v>
      </c>
      <c r="D14291" s="1">
        <v>6</v>
      </c>
      <c r="E14291" s="1">
        <v>-6</v>
      </c>
    </row>
    <row r="14292" spans="1:5">
      <c r="A14292" s="1" t="s">
        <v>10915</v>
      </c>
      <c r="B14292" s="1" t="s">
        <v>25287</v>
      </c>
      <c r="C14292" s="1">
        <v>0</v>
      </c>
      <c r="D14292" s="1">
        <v>4</v>
      </c>
      <c r="E14292" s="1">
        <v>-4</v>
      </c>
    </row>
    <row r="14293" spans="1:5">
      <c r="A14293" s="1" t="s">
        <v>10918</v>
      </c>
      <c r="B14293" s="1" t="s">
        <v>30864</v>
      </c>
      <c r="C14293" s="1">
        <v>0</v>
      </c>
      <c r="D14293" s="1">
        <v>2</v>
      </c>
      <c r="E14293" s="1">
        <v>-2</v>
      </c>
    </row>
    <row r="14294" spans="1:5">
      <c r="A14294" s="1" t="s">
        <v>10921</v>
      </c>
      <c r="B14294" s="1" t="s">
        <v>25292</v>
      </c>
      <c r="C14294" s="1">
        <v>0</v>
      </c>
      <c r="D14294" s="1">
        <v>3</v>
      </c>
      <c r="E14294" s="1">
        <v>-3</v>
      </c>
    </row>
    <row r="14295" spans="1:5">
      <c r="A14295" s="1" t="s">
        <v>10927</v>
      </c>
      <c r="B14295" s="1" t="s">
        <v>25297</v>
      </c>
      <c r="C14295" s="1">
        <v>0</v>
      </c>
      <c r="D14295" s="1">
        <v>3</v>
      </c>
      <c r="E14295" s="1">
        <v>-3</v>
      </c>
    </row>
    <row r="14296" spans="1:5">
      <c r="A14296" s="1" t="s">
        <v>10929</v>
      </c>
      <c r="B14296" s="1" t="s">
        <v>25299</v>
      </c>
      <c r="C14296" s="1">
        <v>0</v>
      </c>
      <c r="D14296" s="1">
        <v>2</v>
      </c>
      <c r="E14296" s="1">
        <v>-2</v>
      </c>
    </row>
    <row r="14297" spans="1:5">
      <c r="A14297" s="1" t="s">
        <v>10932</v>
      </c>
      <c r="B14297" s="1" t="s">
        <v>25302</v>
      </c>
      <c r="C14297" s="1">
        <v>0</v>
      </c>
      <c r="D14297" s="1">
        <v>2</v>
      </c>
      <c r="E14297" s="1">
        <v>-2</v>
      </c>
    </row>
    <row r="14298" spans="1:5">
      <c r="A14298" s="1" t="s">
        <v>10933</v>
      </c>
      <c r="B14298" s="1" t="s">
        <v>30866</v>
      </c>
      <c r="C14298" s="1">
        <v>0</v>
      </c>
      <c r="D14298" s="1">
        <v>9</v>
      </c>
      <c r="E14298" s="1">
        <v>-9</v>
      </c>
    </row>
    <row r="14299" spans="1:5">
      <c r="A14299" s="1" t="s">
        <v>10935</v>
      </c>
      <c r="B14299" s="1" t="s">
        <v>25304</v>
      </c>
      <c r="C14299" s="1">
        <v>0</v>
      </c>
      <c r="D14299" s="1">
        <v>5</v>
      </c>
      <c r="E14299" s="1">
        <v>-5</v>
      </c>
    </row>
    <row r="14300" spans="1:5">
      <c r="A14300" s="1" t="s">
        <v>10937</v>
      </c>
      <c r="B14300" s="1" t="s">
        <v>25305</v>
      </c>
      <c r="C14300" s="1">
        <v>0</v>
      </c>
      <c r="D14300" s="1">
        <v>12</v>
      </c>
      <c r="E14300" s="1">
        <v>-12</v>
      </c>
    </row>
    <row r="14301" spans="1:5">
      <c r="A14301" s="1" t="s">
        <v>10938</v>
      </c>
      <c r="B14301" s="1" t="s">
        <v>25306</v>
      </c>
      <c r="C14301" s="1">
        <v>0</v>
      </c>
      <c r="D14301" s="1">
        <v>1</v>
      </c>
      <c r="E14301" s="1">
        <v>-1</v>
      </c>
    </row>
    <row r="14302" spans="1:5">
      <c r="A14302" s="1" t="s">
        <v>10940</v>
      </c>
      <c r="B14302" s="1" t="s">
        <v>25308</v>
      </c>
      <c r="C14302" s="1">
        <v>0</v>
      </c>
      <c r="D14302" s="1">
        <v>4</v>
      </c>
      <c r="E14302" s="1">
        <v>-4</v>
      </c>
    </row>
    <row r="14303" spans="1:5">
      <c r="A14303" s="1" t="s">
        <v>10943</v>
      </c>
      <c r="B14303" s="1" t="s">
        <v>30868</v>
      </c>
      <c r="C14303" s="1">
        <v>0</v>
      </c>
      <c r="D14303" s="1">
        <v>1</v>
      </c>
      <c r="E14303" s="1">
        <v>-1</v>
      </c>
    </row>
    <row r="14304" spans="1:5">
      <c r="A14304" s="1" t="s">
        <v>10945</v>
      </c>
      <c r="B14304" s="1" t="s">
        <v>25312</v>
      </c>
      <c r="C14304" s="1">
        <v>0</v>
      </c>
      <c r="D14304" s="1">
        <v>9</v>
      </c>
      <c r="E14304" s="1">
        <v>-9</v>
      </c>
    </row>
    <row r="14305" spans="1:5">
      <c r="A14305" s="1" t="s">
        <v>10947</v>
      </c>
      <c r="B14305" s="1" t="s">
        <v>25313</v>
      </c>
      <c r="C14305" s="1">
        <v>0</v>
      </c>
      <c r="D14305" s="1">
        <v>1</v>
      </c>
      <c r="E14305" s="1">
        <v>-1</v>
      </c>
    </row>
    <row r="14306" spans="1:5">
      <c r="A14306" s="1" t="s">
        <v>10950</v>
      </c>
      <c r="B14306" s="1" t="s">
        <v>30870</v>
      </c>
      <c r="C14306" s="1">
        <v>0</v>
      </c>
      <c r="D14306" s="1">
        <v>1</v>
      </c>
      <c r="E14306" s="1">
        <v>-1</v>
      </c>
    </row>
    <row r="14307" spans="1:5">
      <c r="A14307" s="1" t="s">
        <v>34881</v>
      </c>
      <c r="B14307" s="1" t="s">
        <v>34882</v>
      </c>
      <c r="C14307" s="1">
        <v>0</v>
      </c>
      <c r="D14307" s="1">
        <v>1</v>
      </c>
      <c r="E14307" s="1">
        <v>-1</v>
      </c>
    </row>
    <row r="14308" spans="1:5">
      <c r="A14308" s="1" t="s">
        <v>10953</v>
      </c>
      <c r="B14308" s="1" t="s">
        <v>25319</v>
      </c>
      <c r="C14308" s="1">
        <v>0</v>
      </c>
      <c r="D14308" s="1">
        <v>2</v>
      </c>
      <c r="E14308" s="1">
        <v>-2</v>
      </c>
    </row>
    <row r="14309" spans="1:5">
      <c r="A14309" s="1" t="s">
        <v>10955</v>
      </c>
      <c r="B14309" s="1" t="s">
        <v>30871</v>
      </c>
      <c r="C14309" s="1">
        <v>0</v>
      </c>
      <c r="D14309" s="1">
        <v>2</v>
      </c>
      <c r="E14309" s="1">
        <v>-2</v>
      </c>
    </row>
    <row r="14310" spans="1:5">
      <c r="A14310" s="1" t="s">
        <v>10963</v>
      </c>
      <c r="B14310" s="1" t="s">
        <v>25327</v>
      </c>
      <c r="C14310" s="1">
        <v>0</v>
      </c>
      <c r="D14310" s="1">
        <v>4</v>
      </c>
      <c r="E14310" s="1">
        <v>-4</v>
      </c>
    </row>
    <row r="14311" spans="1:5">
      <c r="A14311" s="1" t="s">
        <v>10964</v>
      </c>
      <c r="B14311" s="1" t="s">
        <v>25328</v>
      </c>
      <c r="C14311" s="1">
        <v>0</v>
      </c>
      <c r="D14311" s="1">
        <v>1</v>
      </c>
      <c r="E14311" s="1">
        <v>-1</v>
      </c>
    </row>
    <row r="14312" spans="1:5">
      <c r="A14312" s="1" t="s">
        <v>10968</v>
      </c>
      <c r="B14312" s="1" t="s">
        <v>30872</v>
      </c>
      <c r="C14312" s="1">
        <v>0</v>
      </c>
      <c r="D14312" s="1">
        <v>1</v>
      </c>
      <c r="E14312" s="1">
        <v>-1</v>
      </c>
    </row>
    <row r="14313" spans="1:5">
      <c r="A14313" s="1" t="s">
        <v>10969</v>
      </c>
      <c r="B14313" s="1" t="s">
        <v>25332</v>
      </c>
      <c r="C14313" s="1">
        <v>0</v>
      </c>
      <c r="D14313" s="1">
        <v>1</v>
      </c>
      <c r="E14313" s="1">
        <v>-1</v>
      </c>
    </row>
    <row r="14314" spans="1:5">
      <c r="A14314" s="1" t="s">
        <v>10972</v>
      </c>
      <c r="B14314" s="1" t="s">
        <v>25335</v>
      </c>
      <c r="C14314" s="1">
        <v>0</v>
      </c>
      <c r="D14314" s="1">
        <v>5</v>
      </c>
      <c r="E14314" s="1">
        <v>-5</v>
      </c>
    </row>
    <row r="14315" spans="1:5">
      <c r="A14315" s="1" t="s">
        <v>10973</v>
      </c>
      <c r="B14315" s="1" t="s">
        <v>25336</v>
      </c>
      <c r="C14315" s="1">
        <v>0</v>
      </c>
      <c r="D14315" s="1">
        <v>1</v>
      </c>
      <c r="E14315" s="1">
        <v>-1</v>
      </c>
    </row>
    <row r="14316" spans="1:5">
      <c r="A14316" s="1" t="s">
        <v>10974</v>
      </c>
      <c r="B14316" s="1" t="s">
        <v>25337</v>
      </c>
      <c r="C14316" s="1">
        <v>0</v>
      </c>
      <c r="D14316" s="1">
        <v>1</v>
      </c>
      <c r="E14316" s="1">
        <v>-1</v>
      </c>
    </row>
    <row r="14317" spans="1:5">
      <c r="A14317" s="1" t="s">
        <v>10975</v>
      </c>
      <c r="B14317" s="1" t="s">
        <v>30873</v>
      </c>
      <c r="C14317" s="1">
        <v>0</v>
      </c>
      <c r="D14317" s="1">
        <v>1</v>
      </c>
      <c r="E14317" s="1">
        <v>-1</v>
      </c>
    </row>
    <row r="14318" spans="1:5">
      <c r="A14318" s="1" t="s">
        <v>10978</v>
      </c>
      <c r="B14318" s="1" t="s">
        <v>25341</v>
      </c>
      <c r="C14318" s="1">
        <v>0</v>
      </c>
      <c r="D14318" s="1">
        <v>1</v>
      </c>
      <c r="E14318" s="1">
        <v>-1</v>
      </c>
    </row>
    <row r="14319" spans="1:5">
      <c r="A14319" s="1" t="s">
        <v>10981</v>
      </c>
      <c r="B14319" s="1" t="s">
        <v>25343</v>
      </c>
      <c r="C14319" s="1">
        <v>0</v>
      </c>
      <c r="D14319" s="1">
        <v>6</v>
      </c>
      <c r="E14319" s="1">
        <v>-6</v>
      </c>
    </row>
    <row r="14320" spans="1:5">
      <c r="A14320" s="1" t="s">
        <v>10982</v>
      </c>
      <c r="B14320" s="1" t="s">
        <v>25345</v>
      </c>
      <c r="C14320" s="1">
        <v>0</v>
      </c>
      <c r="D14320" s="1">
        <v>7</v>
      </c>
      <c r="E14320" s="1">
        <v>-7</v>
      </c>
    </row>
    <row r="14321" spans="1:5">
      <c r="A14321" s="1" t="s">
        <v>10985</v>
      </c>
      <c r="B14321" s="1" t="s">
        <v>25346</v>
      </c>
      <c r="C14321" s="1">
        <v>0</v>
      </c>
      <c r="D14321" s="1">
        <v>1</v>
      </c>
      <c r="E14321" s="1">
        <v>-1</v>
      </c>
    </row>
    <row r="14322" spans="1:5">
      <c r="A14322" s="1" t="s">
        <v>10990</v>
      </c>
      <c r="B14322" s="1" t="s">
        <v>25352</v>
      </c>
      <c r="C14322" s="1">
        <v>0</v>
      </c>
      <c r="D14322" s="1">
        <v>2</v>
      </c>
      <c r="E14322" s="1">
        <v>-2</v>
      </c>
    </row>
    <row r="14323" spans="1:5">
      <c r="A14323" s="1" t="s">
        <v>10991</v>
      </c>
      <c r="B14323" s="1" t="s">
        <v>25353</v>
      </c>
      <c r="C14323" s="1">
        <v>0</v>
      </c>
      <c r="D14323" s="1">
        <v>8</v>
      </c>
      <c r="E14323" s="1">
        <v>-8</v>
      </c>
    </row>
    <row r="14324" spans="1:5">
      <c r="A14324" s="1" t="s">
        <v>10993</v>
      </c>
      <c r="B14324" s="1" t="s">
        <v>30874</v>
      </c>
      <c r="C14324" s="1">
        <v>0</v>
      </c>
      <c r="D14324" s="1">
        <v>1</v>
      </c>
      <c r="E14324" s="1">
        <v>-1</v>
      </c>
    </row>
    <row r="14325" spans="1:5">
      <c r="A14325" s="1" t="s">
        <v>10997</v>
      </c>
      <c r="B14325" s="1" t="s">
        <v>25358</v>
      </c>
      <c r="C14325" s="1">
        <v>0</v>
      </c>
      <c r="D14325" s="1">
        <v>11</v>
      </c>
      <c r="E14325" s="1">
        <v>-11</v>
      </c>
    </row>
    <row r="14326" spans="1:5">
      <c r="A14326" s="1" t="s">
        <v>10999</v>
      </c>
      <c r="B14326" s="1" t="s">
        <v>25360</v>
      </c>
      <c r="C14326" s="1">
        <v>0</v>
      </c>
      <c r="D14326" s="1">
        <v>1</v>
      </c>
      <c r="E14326" s="1">
        <v>-1</v>
      </c>
    </row>
    <row r="14327" spans="1:5">
      <c r="A14327" s="1" t="s">
        <v>11002</v>
      </c>
      <c r="B14327" s="1" t="s">
        <v>25363</v>
      </c>
      <c r="C14327" s="1">
        <v>0</v>
      </c>
      <c r="D14327" s="1">
        <v>4</v>
      </c>
      <c r="E14327" s="1">
        <v>-4</v>
      </c>
    </row>
    <row r="14328" spans="1:5">
      <c r="A14328" s="1" t="s">
        <v>11003</v>
      </c>
      <c r="B14328" s="1" t="s">
        <v>25364</v>
      </c>
      <c r="C14328" s="1">
        <v>0</v>
      </c>
      <c r="D14328" s="1">
        <v>4</v>
      </c>
      <c r="E14328" s="1">
        <v>-4</v>
      </c>
    </row>
    <row r="14329" spans="1:5">
      <c r="A14329" s="1" t="s">
        <v>11009</v>
      </c>
      <c r="B14329" s="1" t="s">
        <v>25368</v>
      </c>
      <c r="C14329" s="1">
        <v>0</v>
      </c>
      <c r="D14329" s="1">
        <v>5</v>
      </c>
      <c r="E14329" s="1">
        <v>-5</v>
      </c>
    </row>
    <row r="14330" spans="1:5">
      <c r="A14330" s="1" t="s">
        <v>11013</v>
      </c>
      <c r="B14330" s="1" t="s">
        <v>25375</v>
      </c>
      <c r="C14330" s="1">
        <v>0</v>
      </c>
      <c r="D14330" s="1">
        <v>1</v>
      </c>
      <c r="E14330" s="1">
        <v>-1</v>
      </c>
    </row>
    <row r="14331" spans="1:5">
      <c r="A14331" s="1" t="s">
        <v>11014</v>
      </c>
      <c r="B14331" s="1" t="s">
        <v>30875</v>
      </c>
      <c r="C14331" s="1">
        <v>0</v>
      </c>
      <c r="D14331" s="1">
        <v>1</v>
      </c>
      <c r="E14331" s="1">
        <v>-1</v>
      </c>
    </row>
    <row r="14332" spans="1:5">
      <c r="A14332" s="1" t="s">
        <v>11016</v>
      </c>
      <c r="B14332" s="1" t="s">
        <v>25374</v>
      </c>
      <c r="C14332" s="1">
        <v>0</v>
      </c>
      <c r="D14332" s="1">
        <v>11</v>
      </c>
      <c r="E14332" s="1">
        <v>-11</v>
      </c>
    </row>
    <row r="14333" spans="1:5">
      <c r="A14333" s="1" t="s">
        <v>11017</v>
      </c>
      <c r="B14333" s="1" t="s">
        <v>25377</v>
      </c>
      <c r="C14333" s="1">
        <v>0</v>
      </c>
      <c r="D14333" s="1">
        <v>5</v>
      </c>
      <c r="E14333" s="1">
        <v>-5</v>
      </c>
    </row>
    <row r="14334" spans="1:5">
      <c r="A14334" s="1" t="s">
        <v>11021</v>
      </c>
      <c r="B14334" s="1" t="s">
        <v>30876</v>
      </c>
      <c r="C14334" s="1">
        <v>0</v>
      </c>
      <c r="D14334" s="1">
        <v>1</v>
      </c>
      <c r="E14334" s="1">
        <v>-1</v>
      </c>
    </row>
    <row r="14335" spans="1:5">
      <c r="A14335" s="1" t="s">
        <v>11025</v>
      </c>
      <c r="B14335" s="1" t="s">
        <v>25384</v>
      </c>
      <c r="C14335" s="1">
        <v>0</v>
      </c>
      <c r="D14335" s="1">
        <v>1</v>
      </c>
      <c r="E14335" s="1">
        <v>-1</v>
      </c>
    </row>
    <row r="14336" spans="1:5">
      <c r="A14336" s="1" t="s">
        <v>11026</v>
      </c>
      <c r="B14336" s="1" t="s">
        <v>25383</v>
      </c>
      <c r="C14336" s="1">
        <v>0</v>
      </c>
      <c r="D14336" s="1">
        <v>2</v>
      </c>
      <c r="E14336" s="1">
        <v>-2</v>
      </c>
    </row>
    <row r="14337" spans="1:5">
      <c r="A14337" s="1" t="s">
        <v>11032</v>
      </c>
      <c r="B14337" s="1" t="s">
        <v>30877</v>
      </c>
      <c r="C14337" s="1">
        <v>0</v>
      </c>
      <c r="D14337" s="1">
        <v>1</v>
      </c>
      <c r="E14337" s="1">
        <v>-1</v>
      </c>
    </row>
    <row r="14338" spans="1:5">
      <c r="A14338" s="1" t="s">
        <v>11033</v>
      </c>
      <c r="B14338" s="1" t="s">
        <v>25392</v>
      </c>
      <c r="C14338" s="1">
        <v>0</v>
      </c>
      <c r="D14338" s="1">
        <v>3</v>
      </c>
      <c r="E14338" s="1">
        <v>-3</v>
      </c>
    </row>
    <row r="14339" spans="1:5">
      <c r="A14339" s="1" t="s">
        <v>11041</v>
      </c>
      <c r="B14339" s="1" t="s">
        <v>25398</v>
      </c>
      <c r="C14339" s="1">
        <v>0</v>
      </c>
      <c r="D14339" s="1">
        <v>2</v>
      </c>
      <c r="E14339" s="1">
        <v>-2</v>
      </c>
    </row>
    <row r="14340" spans="1:5">
      <c r="A14340" s="1" t="s">
        <v>11042</v>
      </c>
      <c r="B14340" s="1" t="s">
        <v>25400</v>
      </c>
      <c r="C14340" s="1">
        <v>0</v>
      </c>
      <c r="D14340" s="1">
        <v>4</v>
      </c>
      <c r="E14340" s="1">
        <v>-4</v>
      </c>
    </row>
    <row r="14341" spans="1:5">
      <c r="A14341" s="1" t="s">
        <v>11043</v>
      </c>
      <c r="B14341" s="1" t="s">
        <v>25402</v>
      </c>
      <c r="C14341" s="1">
        <v>0</v>
      </c>
      <c r="D14341" s="1">
        <v>3</v>
      </c>
      <c r="E14341" s="1">
        <v>-3</v>
      </c>
    </row>
    <row r="14342" spans="1:5">
      <c r="A14342" s="1" t="s">
        <v>11048</v>
      </c>
      <c r="B14342" s="1" t="s">
        <v>30878</v>
      </c>
      <c r="C14342" s="1">
        <v>0</v>
      </c>
      <c r="D14342" s="1">
        <v>1</v>
      </c>
      <c r="E14342" s="1">
        <v>-1</v>
      </c>
    </row>
    <row r="14343" spans="1:5">
      <c r="A14343" s="1" t="s">
        <v>11056</v>
      </c>
      <c r="B14343" s="1" t="s">
        <v>25413</v>
      </c>
      <c r="C14343" s="1">
        <v>0</v>
      </c>
      <c r="D14343" s="1">
        <v>8</v>
      </c>
      <c r="E14343" s="1">
        <v>-8</v>
      </c>
    </row>
    <row r="14344" spans="1:5">
      <c r="A14344" s="1" t="s">
        <v>11058</v>
      </c>
      <c r="B14344" s="1" t="s">
        <v>30880</v>
      </c>
      <c r="C14344" s="1">
        <v>0</v>
      </c>
      <c r="D14344" s="1">
        <v>1</v>
      </c>
      <c r="E14344" s="1">
        <v>-1</v>
      </c>
    </row>
    <row r="14345" spans="1:5">
      <c r="A14345" s="1" t="s">
        <v>11062</v>
      </c>
      <c r="B14345" s="1" t="s">
        <v>25417</v>
      </c>
      <c r="C14345" s="1">
        <v>0</v>
      </c>
      <c r="D14345" s="1">
        <v>1</v>
      </c>
      <c r="E14345" s="1">
        <v>-1</v>
      </c>
    </row>
    <row r="14346" spans="1:5">
      <c r="A14346" s="1" t="s">
        <v>11063</v>
      </c>
      <c r="B14346" s="1" t="s">
        <v>30881</v>
      </c>
      <c r="C14346" s="1">
        <v>0</v>
      </c>
      <c r="D14346" s="1">
        <v>1</v>
      </c>
      <c r="E14346" s="1">
        <v>-1</v>
      </c>
    </row>
    <row r="14347" spans="1:5">
      <c r="A14347" s="1" t="s">
        <v>11064</v>
      </c>
      <c r="B14347" s="1" t="s">
        <v>25418</v>
      </c>
      <c r="C14347" s="1">
        <v>0</v>
      </c>
      <c r="D14347" s="1">
        <v>2</v>
      </c>
      <c r="E14347" s="1">
        <v>-2</v>
      </c>
    </row>
    <row r="14348" spans="1:5">
      <c r="A14348" s="1" t="s">
        <v>11065</v>
      </c>
      <c r="B14348" s="1" t="s">
        <v>25419</v>
      </c>
      <c r="C14348" s="1">
        <v>0</v>
      </c>
      <c r="D14348" s="1">
        <v>2</v>
      </c>
      <c r="E14348" s="1">
        <v>-2</v>
      </c>
    </row>
    <row r="14349" spans="1:5">
      <c r="A14349" s="1" t="s">
        <v>11066</v>
      </c>
      <c r="B14349" s="1" t="s">
        <v>30882</v>
      </c>
      <c r="C14349" s="1">
        <v>0</v>
      </c>
      <c r="D14349" s="1">
        <v>6</v>
      </c>
      <c r="E14349" s="1">
        <v>-6</v>
      </c>
    </row>
    <row r="14350" spans="1:5">
      <c r="A14350" s="1" t="s">
        <v>11067</v>
      </c>
      <c r="B14350" s="1" t="s">
        <v>30883</v>
      </c>
      <c r="C14350" s="1">
        <v>0</v>
      </c>
      <c r="D14350" s="1">
        <v>1</v>
      </c>
      <c r="E14350" s="1">
        <v>-1</v>
      </c>
    </row>
    <row r="14351" spans="1:5">
      <c r="A14351" s="1" t="s">
        <v>11069</v>
      </c>
      <c r="B14351" s="1" t="s">
        <v>25421</v>
      </c>
      <c r="C14351" s="1">
        <v>0</v>
      </c>
      <c r="D14351" s="1">
        <v>4</v>
      </c>
      <c r="E14351" s="1">
        <v>-4</v>
      </c>
    </row>
    <row r="14352" spans="1:5">
      <c r="A14352" s="1" t="s">
        <v>11075</v>
      </c>
      <c r="B14352" s="1" t="s">
        <v>25427</v>
      </c>
      <c r="C14352" s="1">
        <v>0</v>
      </c>
      <c r="D14352" s="1">
        <v>3</v>
      </c>
      <c r="E14352" s="1">
        <v>-3</v>
      </c>
    </row>
    <row r="14353" spans="1:5">
      <c r="A14353" s="1" t="s">
        <v>11078</v>
      </c>
      <c r="B14353" s="1" t="s">
        <v>30885</v>
      </c>
      <c r="C14353" s="1">
        <v>0</v>
      </c>
      <c r="D14353" s="1">
        <v>1</v>
      </c>
      <c r="E14353" s="1">
        <v>-1</v>
      </c>
    </row>
    <row r="14354" spans="1:5">
      <c r="A14354" s="1" t="s">
        <v>11080</v>
      </c>
      <c r="B14354" s="1" t="s">
        <v>30886</v>
      </c>
      <c r="C14354" s="1">
        <v>0</v>
      </c>
      <c r="D14354" s="1">
        <v>7</v>
      </c>
      <c r="E14354" s="1">
        <v>-7</v>
      </c>
    </row>
    <row r="14355" spans="1:5">
      <c r="A14355" s="1" t="s">
        <v>11081</v>
      </c>
      <c r="B14355" s="1" t="s">
        <v>25430</v>
      </c>
      <c r="C14355" s="1">
        <v>0</v>
      </c>
      <c r="D14355" s="1">
        <v>1</v>
      </c>
      <c r="E14355" s="1">
        <v>-1</v>
      </c>
    </row>
    <row r="14356" spans="1:5">
      <c r="A14356" s="1" t="s">
        <v>11082</v>
      </c>
      <c r="B14356" s="1" t="s">
        <v>25431</v>
      </c>
      <c r="C14356" s="1">
        <v>0</v>
      </c>
      <c r="D14356" s="1">
        <v>2</v>
      </c>
      <c r="E14356" s="1">
        <v>-2</v>
      </c>
    </row>
    <row r="14357" spans="1:5">
      <c r="A14357" s="1" t="s">
        <v>11083</v>
      </c>
      <c r="B14357" s="1" t="s">
        <v>25432</v>
      </c>
      <c r="C14357" s="1">
        <v>0</v>
      </c>
      <c r="D14357" s="1">
        <v>1</v>
      </c>
      <c r="E14357" s="1">
        <v>-1</v>
      </c>
    </row>
    <row r="14358" spans="1:5">
      <c r="A14358" s="1" t="s">
        <v>11084</v>
      </c>
      <c r="B14358" s="1" t="s">
        <v>30887</v>
      </c>
      <c r="C14358" s="1">
        <v>0</v>
      </c>
      <c r="D14358" s="1">
        <v>1</v>
      </c>
      <c r="E14358" s="1">
        <v>-1</v>
      </c>
    </row>
    <row r="14359" spans="1:5">
      <c r="A14359" s="1" t="s">
        <v>11086</v>
      </c>
      <c r="B14359" s="1" t="s">
        <v>30888</v>
      </c>
      <c r="C14359" s="1">
        <v>0</v>
      </c>
      <c r="D14359" s="1">
        <v>1</v>
      </c>
      <c r="E14359" s="1">
        <v>-1</v>
      </c>
    </row>
    <row r="14360" spans="1:5">
      <c r="A14360" s="1" t="s">
        <v>11087</v>
      </c>
      <c r="B14360" s="1" t="s">
        <v>25435</v>
      </c>
      <c r="C14360" s="1">
        <v>0</v>
      </c>
      <c r="D14360" s="1">
        <v>1</v>
      </c>
      <c r="E14360" s="1">
        <v>-1</v>
      </c>
    </row>
    <row r="14361" spans="1:5">
      <c r="A14361" s="1" t="s">
        <v>11089</v>
      </c>
      <c r="B14361" s="1" t="s">
        <v>25436</v>
      </c>
      <c r="C14361" s="1">
        <v>0</v>
      </c>
      <c r="D14361" s="1">
        <v>4</v>
      </c>
      <c r="E14361" s="1">
        <v>-4</v>
      </c>
    </row>
    <row r="14362" spans="1:5">
      <c r="A14362" s="1" t="s">
        <v>11090</v>
      </c>
      <c r="B14362" s="1" t="s">
        <v>30889</v>
      </c>
      <c r="C14362" s="1">
        <v>0</v>
      </c>
      <c r="D14362" s="1">
        <v>1</v>
      </c>
      <c r="E14362" s="1">
        <v>-1</v>
      </c>
    </row>
    <row r="14363" spans="1:5">
      <c r="A14363" s="1" t="s">
        <v>11096</v>
      </c>
      <c r="B14363" s="1" t="s">
        <v>30891</v>
      </c>
      <c r="C14363" s="1">
        <v>0</v>
      </c>
      <c r="D14363" s="1">
        <v>1</v>
      </c>
      <c r="E14363" s="1">
        <v>-1</v>
      </c>
    </row>
    <row r="14364" spans="1:5">
      <c r="A14364" s="1" t="s">
        <v>11098</v>
      </c>
      <c r="B14364" s="1" t="s">
        <v>30893</v>
      </c>
      <c r="C14364" s="1">
        <v>0</v>
      </c>
      <c r="D14364" s="1">
        <v>0</v>
      </c>
      <c r="E14364" s="1">
        <v>0</v>
      </c>
    </row>
    <row r="14365" spans="1:5">
      <c r="A14365" s="1" t="s">
        <v>11101</v>
      </c>
      <c r="B14365" s="1" t="s">
        <v>25444</v>
      </c>
      <c r="C14365" s="1">
        <v>0</v>
      </c>
      <c r="D14365" s="1">
        <v>1</v>
      </c>
      <c r="E14365" s="1">
        <v>-1</v>
      </c>
    </row>
    <row r="14366" spans="1:5">
      <c r="A14366" s="1" t="s">
        <v>11102</v>
      </c>
      <c r="B14366" s="1" t="s">
        <v>25445</v>
      </c>
      <c r="C14366" s="1">
        <v>0</v>
      </c>
      <c r="D14366" s="1">
        <v>1</v>
      </c>
      <c r="E14366" s="1">
        <v>-1</v>
      </c>
    </row>
    <row r="14367" spans="1:5">
      <c r="A14367" s="1" t="s">
        <v>11103</v>
      </c>
      <c r="B14367" s="1" t="s">
        <v>25446</v>
      </c>
      <c r="C14367" s="1">
        <v>0</v>
      </c>
      <c r="D14367" s="1">
        <v>6</v>
      </c>
      <c r="E14367" s="1">
        <v>-6</v>
      </c>
    </row>
    <row r="14368" spans="1:5">
      <c r="A14368" s="1" t="s">
        <v>11105</v>
      </c>
      <c r="B14368" s="1" t="s">
        <v>25447</v>
      </c>
      <c r="C14368" s="1">
        <v>0</v>
      </c>
      <c r="D14368" s="1">
        <v>3</v>
      </c>
      <c r="E14368" s="1">
        <v>-3</v>
      </c>
    </row>
    <row r="14369" spans="1:5">
      <c r="A14369" s="1" t="s">
        <v>11109</v>
      </c>
      <c r="B14369" s="1" t="s">
        <v>25449</v>
      </c>
      <c r="C14369" s="1">
        <v>0</v>
      </c>
      <c r="D14369" s="1">
        <v>1</v>
      </c>
      <c r="E14369" s="1">
        <v>-1</v>
      </c>
    </row>
    <row r="14370" spans="1:5">
      <c r="A14370" s="1" t="s">
        <v>11110</v>
      </c>
      <c r="B14370" s="1" t="s">
        <v>25450</v>
      </c>
      <c r="C14370" s="1">
        <v>0</v>
      </c>
      <c r="D14370" s="1">
        <v>1</v>
      </c>
      <c r="E14370" s="1">
        <v>-1</v>
      </c>
    </row>
    <row r="14371" spans="1:5">
      <c r="A14371" s="1" t="s">
        <v>11115</v>
      </c>
      <c r="B14371" s="1" t="s">
        <v>25455</v>
      </c>
      <c r="C14371" s="1">
        <v>0</v>
      </c>
      <c r="D14371" s="1">
        <v>3</v>
      </c>
      <c r="E14371" s="1">
        <v>-3</v>
      </c>
    </row>
    <row r="14372" spans="1:5">
      <c r="A14372" s="1" t="s">
        <v>11116</v>
      </c>
      <c r="B14372" s="1" t="s">
        <v>25458</v>
      </c>
      <c r="C14372" s="1">
        <v>0</v>
      </c>
      <c r="D14372" s="1">
        <v>3</v>
      </c>
      <c r="E14372" s="1">
        <v>-3</v>
      </c>
    </row>
    <row r="14373" spans="1:5">
      <c r="A14373" s="1" t="s">
        <v>11117</v>
      </c>
      <c r="B14373" s="1" t="s">
        <v>30894</v>
      </c>
      <c r="C14373" s="1">
        <v>0</v>
      </c>
      <c r="D14373" s="1">
        <v>4</v>
      </c>
      <c r="E14373" s="1">
        <v>-4</v>
      </c>
    </row>
    <row r="14374" spans="1:5">
      <c r="A14374" s="1" t="s">
        <v>11121</v>
      </c>
      <c r="B14374" s="1" t="s">
        <v>25463</v>
      </c>
      <c r="C14374" s="1">
        <v>0</v>
      </c>
      <c r="D14374" s="1">
        <v>3</v>
      </c>
      <c r="E14374" s="1">
        <v>-3</v>
      </c>
    </row>
    <row r="14375" spans="1:5">
      <c r="A14375" s="1" t="s">
        <v>11126</v>
      </c>
      <c r="B14375" s="1" t="s">
        <v>25467</v>
      </c>
      <c r="C14375" s="1">
        <v>0</v>
      </c>
      <c r="D14375" s="1">
        <v>2</v>
      </c>
      <c r="E14375" s="1">
        <v>-2</v>
      </c>
    </row>
    <row r="14376" spans="1:5">
      <c r="A14376" s="1" t="s">
        <v>11127</v>
      </c>
      <c r="B14376" s="1" t="s">
        <v>30895</v>
      </c>
      <c r="C14376" s="1">
        <v>0</v>
      </c>
      <c r="D14376" s="1">
        <v>1</v>
      </c>
      <c r="E14376" s="1">
        <v>-1</v>
      </c>
    </row>
    <row r="14377" spans="1:5">
      <c r="A14377" s="1" t="s">
        <v>11132</v>
      </c>
      <c r="B14377" s="1" t="s">
        <v>30897</v>
      </c>
      <c r="C14377" s="1">
        <v>0</v>
      </c>
      <c r="D14377" s="1">
        <v>1</v>
      </c>
      <c r="E14377" s="1">
        <v>-1</v>
      </c>
    </row>
    <row r="14378" spans="1:5">
      <c r="A14378" s="1" t="s">
        <v>11136</v>
      </c>
      <c r="B14378" s="1" t="s">
        <v>25472</v>
      </c>
      <c r="C14378" s="1">
        <v>0</v>
      </c>
      <c r="D14378" s="1">
        <v>2</v>
      </c>
      <c r="E14378" s="1">
        <v>-2</v>
      </c>
    </row>
    <row r="14379" spans="1:5">
      <c r="A14379" s="1" t="s">
        <v>11144</v>
      </c>
      <c r="B14379" s="1" t="s">
        <v>25481</v>
      </c>
      <c r="C14379" s="1">
        <v>0</v>
      </c>
      <c r="D14379" s="1">
        <v>1</v>
      </c>
      <c r="E14379" s="1">
        <v>-1</v>
      </c>
    </row>
    <row r="14380" spans="1:5">
      <c r="A14380" s="1" t="s">
        <v>11145</v>
      </c>
      <c r="B14380" s="1" t="s">
        <v>25482</v>
      </c>
      <c r="C14380" s="1">
        <v>0</v>
      </c>
      <c r="D14380" s="1">
        <v>2</v>
      </c>
      <c r="E14380" s="1">
        <v>-2</v>
      </c>
    </row>
    <row r="14381" spans="1:5">
      <c r="A14381" s="1" t="s">
        <v>11147</v>
      </c>
      <c r="B14381" s="1" t="s">
        <v>30899</v>
      </c>
      <c r="C14381" s="1">
        <v>0</v>
      </c>
      <c r="D14381" s="1">
        <v>0</v>
      </c>
      <c r="E14381" s="1">
        <v>0</v>
      </c>
    </row>
    <row r="14382" spans="1:5">
      <c r="A14382" s="1" t="s">
        <v>11157</v>
      </c>
      <c r="B14382" s="1" t="s">
        <v>25493</v>
      </c>
      <c r="C14382" s="1">
        <v>0</v>
      </c>
      <c r="D14382" s="1">
        <v>9</v>
      </c>
      <c r="E14382" s="1">
        <v>-9</v>
      </c>
    </row>
    <row r="14383" spans="1:5">
      <c r="A14383" s="1" t="s">
        <v>11178</v>
      </c>
      <c r="B14383" s="1" t="s">
        <v>30902</v>
      </c>
      <c r="C14383" s="1">
        <v>0</v>
      </c>
      <c r="D14383" s="1">
        <v>1</v>
      </c>
      <c r="E14383" s="1">
        <v>-1</v>
      </c>
    </row>
    <row r="14384" spans="1:5">
      <c r="A14384" s="1" t="s">
        <v>11182</v>
      </c>
      <c r="B14384" s="1" t="s">
        <v>25515</v>
      </c>
      <c r="C14384" s="1">
        <v>0</v>
      </c>
      <c r="D14384" s="1">
        <v>2</v>
      </c>
      <c r="E14384" s="1">
        <v>-2</v>
      </c>
    </row>
    <row r="14385" spans="1:5">
      <c r="A14385" s="1" t="s">
        <v>11185</v>
      </c>
      <c r="B14385" s="1" t="s">
        <v>25517</v>
      </c>
      <c r="C14385" s="1">
        <v>0</v>
      </c>
      <c r="D14385" s="1">
        <v>1</v>
      </c>
      <c r="E14385" s="1">
        <v>-1</v>
      </c>
    </row>
    <row r="14386" spans="1:5">
      <c r="A14386" s="1" t="s">
        <v>11186</v>
      </c>
      <c r="B14386" s="1" t="s">
        <v>25519</v>
      </c>
      <c r="C14386" s="1">
        <v>0</v>
      </c>
      <c r="D14386" s="1">
        <v>1</v>
      </c>
      <c r="E14386" s="1">
        <v>-1</v>
      </c>
    </row>
    <row r="14387" spans="1:5">
      <c r="A14387" s="1" t="s">
        <v>11188</v>
      </c>
      <c r="B14387" s="1" t="s">
        <v>30903</v>
      </c>
      <c r="C14387" s="1">
        <v>0</v>
      </c>
      <c r="D14387" s="1">
        <v>1</v>
      </c>
      <c r="E14387" s="1">
        <v>-1</v>
      </c>
    </row>
    <row r="14388" spans="1:5">
      <c r="A14388" s="1" t="s">
        <v>11190</v>
      </c>
      <c r="B14388" s="1" t="s">
        <v>25522</v>
      </c>
      <c r="C14388" s="1">
        <v>0</v>
      </c>
      <c r="D14388" s="1">
        <v>12</v>
      </c>
      <c r="E14388" s="1">
        <v>-12</v>
      </c>
    </row>
    <row r="14389" spans="1:5">
      <c r="A14389" s="1" t="s">
        <v>11193</v>
      </c>
      <c r="B14389" s="1" t="s">
        <v>30904</v>
      </c>
      <c r="C14389" s="1">
        <v>0</v>
      </c>
      <c r="D14389" s="1">
        <v>3</v>
      </c>
      <c r="E14389" s="1">
        <v>-3</v>
      </c>
    </row>
    <row r="14390" spans="1:5">
      <c r="A14390" s="1" t="s">
        <v>11195</v>
      </c>
      <c r="B14390" s="1" t="s">
        <v>25527</v>
      </c>
      <c r="C14390" s="1">
        <v>0</v>
      </c>
      <c r="D14390" s="1">
        <v>5</v>
      </c>
      <c r="E14390" s="1">
        <v>-5</v>
      </c>
    </row>
    <row r="14391" spans="1:5">
      <c r="A14391" s="1" t="s">
        <v>11196</v>
      </c>
      <c r="B14391" s="1" t="s">
        <v>25526</v>
      </c>
      <c r="C14391" s="1">
        <v>0</v>
      </c>
      <c r="D14391" s="1">
        <v>5</v>
      </c>
      <c r="E14391" s="1">
        <v>-5</v>
      </c>
    </row>
    <row r="14392" spans="1:5">
      <c r="A14392" s="1" t="s">
        <v>11198</v>
      </c>
      <c r="B14392" s="1" t="s">
        <v>30905</v>
      </c>
      <c r="C14392" s="1">
        <v>0</v>
      </c>
      <c r="D14392" s="1">
        <v>3</v>
      </c>
      <c r="E14392" s="1">
        <v>-3</v>
      </c>
    </row>
    <row r="14393" spans="1:5">
      <c r="A14393" s="1" t="s">
        <v>11200</v>
      </c>
      <c r="B14393" s="1" t="s">
        <v>30906</v>
      </c>
      <c r="C14393" s="1">
        <v>0</v>
      </c>
      <c r="D14393" s="1">
        <v>1</v>
      </c>
      <c r="E14393" s="1">
        <v>-1</v>
      </c>
    </row>
    <row r="14394" spans="1:5">
      <c r="A14394" s="1" t="s">
        <v>11201</v>
      </c>
      <c r="B14394" s="1" t="s">
        <v>25531</v>
      </c>
      <c r="C14394" s="1">
        <v>0</v>
      </c>
      <c r="D14394" s="1">
        <v>11</v>
      </c>
      <c r="E14394" s="1">
        <v>-11</v>
      </c>
    </row>
    <row r="14395" spans="1:5">
      <c r="A14395" s="1" t="s">
        <v>11202</v>
      </c>
      <c r="B14395" s="1" t="s">
        <v>25530</v>
      </c>
      <c r="C14395" s="1">
        <v>0</v>
      </c>
      <c r="D14395" s="1">
        <v>8</v>
      </c>
      <c r="E14395" s="1">
        <v>-8</v>
      </c>
    </row>
    <row r="14396" spans="1:5">
      <c r="A14396" s="1" t="s">
        <v>11203</v>
      </c>
      <c r="B14396" s="1" t="s">
        <v>25533</v>
      </c>
      <c r="C14396" s="1">
        <v>0</v>
      </c>
      <c r="D14396" s="1">
        <v>1</v>
      </c>
      <c r="E14396" s="1">
        <v>-1</v>
      </c>
    </row>
    <row r="14397" spans="1:5">
      <c r="A14397" s="1" t="s">
        <v>11204</v>
      </c>
      <c r="B14397" s="1" t="s">
        <v>25532</v>
      </c>
      <c r="C14397" s="1">
        <v>0</v>
      </c>
      <c r="D14397" s="1">
        <v>1</v>
      </c>
      <c r="E14397" s="1">
        <v>-1</v>
      </c>
    </row>
    <row r="14398" spans="1:5">
      <c r="A14398" s="1" t="s">
        <v>11205</v>
      </c>
      <c r="B14398" s="1" t="s">
        <v>30907</v>
      </c>
      <c r="C14398" s="1">
        <v>0</v>
      </c>
      <c r="D14398" s="1">
        <v>5</v>
      </c>
      <c r="E14398" s="1">
        <v>-5</v>
      </c>
    </row>
    <row r="14399" spans="1:5">
      <c r="A14399" s="1" t="s">
        <v>11213</v>
      </c>
      <c r="B14399" s="1" t="s">
        <v>30908</v>
      </c>
      <c r="C14399" s="1">
        <v>0</v>
      </c>
      <c r="D14399" s="1">
        <v>1</v>
      </c>
      <c r="E14399" s="1">
        <v>-1</v>
      </c>
    </row>
    <row r="14400" spans="1:5">
      <c r="A14400" s="1" t="s">
        <v>11214</v>
      </c>
      <c r="B14400" s="1" t="s">
        <v>30909</v>
      </c>
      <c r="C14400" s="1">
        <v>0</v>
      </c>
      <c r="D14400" s="1">
        <v>1</v>
      </c>
      <c r="E14400" s="1">
        <v>-1</v>
      </c>
    </row>
    <row r="14401" spans="1:5">
      <c r="A14401" s="1" t="s">
        <v>11215</v>
      </c>
      <c r="B14401" s="1" t="s">
        <v>25541</v>
      </c>
      <c r="C14401" s="1">
        <v>0</v>
      </c>
      <c r="D14401" s="1">
        <v>1</v>
      </c>
      <c r="E14401" s="1">
        <v>-1</v>
      </c>
    </row>
    <row r="14402" spans="1:5">
      <c r="A14402" s="1" t="s">
        <v>11219</v>
      </c>
      <c r="B14402" s="1" t="s">
        <v>30910</v>
      </c>
      <c r="C14402" s="1">
        <v>0</v>
      </c>
      <c r="D14402" s="1">
        <v>0</v>
      </c>
      <c r="E14402" s="1">
        <v>0</v>
      </c>
    </row>
    <row r="14403" spans="1:5">
      <c r="A14403" s="1" t="s">
        <v>11220</v>
      </c>
      <c r="B14403" s="1" t="s">
        <v>25545</v>
      </c>
      <c r="C14403" s="1">
        <v>0</v>
      </c>
      <c r="D14403" s="1">
        <v>9</v>
      </c>
      <c r="E14403" s="1">
        <v>-9</v>
      </c>
    </row>
    <row r="14404" spans="1:5">
      <c r="A14404" s="1" t="s">
        <v>11224</v>
      </c>
      <c r="B14404" s="1" t="s">
        <v>25549</v>
      </c>
      <c r="C14404" s="1">
        <v>0</v>
      </c>
      <c r="D14404" s="1">
        <v>7</v>
      </c>
      <c r="E14404" s="1">
        <v>-7</v>
      </c>
    </row>
    <row r="14405" spans="1:5">
      <c r="A14405" s="1" t="s">
        <v>11229</v>
      </c>
      <c r="B14405" s="1" t="s">
        <v>25554</v>
      </c>
      <c r="C14405" s="1">
        <v>0</v>
      </c>
      <c r="D14405" s="1">
        <v>10</v>
      </c>
      <c r="E14405" s="1">
        <v>-10</v>
      </c>
    </row>
    <row r="14406" spans="1:5">
      <c r="A14406" s="1" t="s">
        <v>11231</v>
      </c>
      <c r="B14406" s="1" t="s">
        <v>25556</v>
      </c>
      <c r="C14406" s="1">
        <v>0</v>
      </c>
      <c r="D14406" s="1">
        <v>1</v>
      </c>
      <c r="E14406" s="1">
        <v>-1</v>
      </c>
    </row>
    <row r="14407" spans="1:5">
      <c r="A14407" s="1" t="s">
        <v>11233</v>
      </c>
      <c r="B14407" s="1" t="s">
        <v>25558</v>
      </c>
      <c r="C14407" s="1">
        <v>0</v>
      </c>
      <c r="D14407" s="1">
        <v>3</v>
      </c>
      <c r="E14407" s="1">
        <v>-3</v>
      </c>
    </row>
    <row r="14408" spans="1:5">
      <c r="A14408" s="1" t="s">
        <v>11244</v>
      </c>
      <c r="B14408" s="1" t="s">
        <v>25569</v>
      </c>
      <c r="C14408" s="1">
        <v>0</v>
      </c>
      <c r="D14408" s="1">
        <v>1</v>
      </c>
      <c r="E14408" s="1">
        <v>-1</v>
      </c>
    </row>
    <row r="14409" spans="1:5">
      <c r="A14409" s="1" t="s">
        <v>11247</v>
      </c>
      <c r="B14409" s="1" t="s">
        <v>25573</v>
      </c>
      <c r="C14409" s="1">
        <v>0</v>
      </c>
      <c r="D14409" s="1">
        <v>0</v>
      </c>
      <c r="E14409" s="1">
        <v>0</v>
      </c>
    </row>
    <row r="14410" spans="1:5">
      <c r="A14410" s="1" t="s">
        <v>11249</v>
      </c>
      <c r="B14410" s="1" t="s">
        <v>25575</v>
      </c>
      <c r="C14410" s="1">
        <v>0</v>
      </c>
      <c r="D14410" s="1">
        <v>5</v>
      </c>
      <c r="E14410" s="1">
        <v>-5</v>
      </c>
    </row>
    <row r="14411" spans="1:5">
      <c r="A14411" s="1" t="s">
        <v>11250</v>
      </c>
      <c r="B14411" s="1" t="s">
        <v>25574</v>
      </c>
      <c r="C14411" s="1">
        <v>0</v>
      </c>
      <c r="D14411" s="1">
        <v>9</v>
      </c>
      <c r="E14411" s="1">
        <v>-9</v>
      </c>
    </row>
    <row r="14412" spans="1:5">
      <c r="A14412" s="1" t="s">
        <v>11255</v>
      </c>
      <c r="B14412" s="1" t="s">
        <v>25580</v>
      </c>
      <c r="C14412" s="1">
        <v>0</v>
      </c>
      <c r="D14412" s="1">
        <v>2</v>
      </c>
      <c r="E14412" s="1">
        <v>-2</v>
      </c>
    </row>
    <row r="14413" spans="1:5">
      <c r="A14413" s="1" t="s">
        <v>11257</v>
      </c>
      <c r="B14413" s="1" t="s">
        <v>25582</v>
      </c>
      <c r="C14413" s="1">
        <v>0</v>
      </c>
      <c r="D14413" s="1">
        <v>2</v>
      </c>
      <c r="E14413" s="1">
        <v>-2</v>
      </c>
    </row>
    <row r="14414" spans="1:5">
      <c r="A14414" s="1" t="s">
        <v>11258</v>
      </c>
      <c r="B14414" s="1" t="s">
        <v>25583</v>
      </c>
      <c r="C14414" s="1">
        <v>0</v>
      </c>
      <c r="D14414" s="1">
        <v>2</v>
      </c>
      <c r="E14414" s="1">
        <v>-2</v>
      </c>
    </row>
    <row r="14415" spans="1:5">
      <c r="A14415" s="1" t="s">
        <v>11259</v>
      </c>
      <c r="B14415" s="1" t="s">
        <v>25584</v>
      </c>
      <c r="C14415" s="1">
        <v>0</v>
      </c>
      <c r="D14415" s="1">
        <v>2</v>
      </c>
      <c r="E14415" s="1">
        <v>-2</v>
      </c>
    </row>
    <row r="14416" spans="1:5">
      <c r="A14416" s="1" t="s">
        <v>11262</v>
      </c>
      <c r="B14416" s="1" t="s">
        <v>25587</v>
      </c>
      <c r="C14416" s="1">
        <v>0</v>
      </c>
      <c r="D14416" s="1">
        <v>2</v>
      </c>
      <c r="E14416" s="1">
        <v>-2</v>
      </c>
    </row>
    <row r="14417" spans="1:5">
      <c r="A14417" s="1" t="s">
        <v>11265</v>
      </c>
      <c r="B14417" s="1" t="s">
        <v>30911</v>
      </c>
      <c r="C14417" s="1">
        <v>0</v>
      </c>
      <c r="D14417" s="1">
        <v>1</v>
      </c>
      <c r="E14417" s="1">
        <v>-1</v>
      </c>
    </row>
    <row r="14418" spans="1:5">
      <c r="A14418" s="1" t="s">
        <v>11266</v>
      </c>
      <c r="B14418" s="1" t="s">
        <v>25591</v>
      </c>
      <c r="C14418" s="1">
        <v>0</v>
      </c>
      <c r="D14418" s="1">
        <v>5</v>
      </c>
      <c r="E14418" s="1">
        <v>-5</v>
      </c>
    </row>
    <row r="14419" spans="1:5">
      <c r="A14419" s="1" t="s">
        <v>11269</v>
      </c>
      <c r="B14419" s="1" t="s">
        <v>25593</v>
      </c>
      <c r="C14419" s="1">
        <v>0</v>
      </c>
      <c r="D14419" s="1">
        <v>2</v>
      </c>
      <c r="E14419" s="1">
        <v>-2</v>
      </c>
    </row>
    <row r="14420" spans="1:5">
      <c r="A14420" s="1" t="s">
        <v>11272</v>
      </c>
      <c r="B14420" s="1" t="s">
        <v>25595</v>
      </c>
      <c r="C14420" s="1">
        <v>0</v>
      </c>
      <c r="D14420" s="1">
        <v>1</v>
      </c>
      <c r="E14420" s="1">
        <v>-1</v>
      </c>
    </row>
    <row r="14421" spans="1:5">
      <c r="A14421" s="1" t="s">
        <v>11275</v>
      </c>
      <c r="B14421" s="1" t="s">
        <v>25599</v>
      </c>
      <c r="C14421" s="1">
        <v>0</v>
      </c>
      <c r="D14421" s="1">
        <v>1</v>
      </c>
      <c r="E14421" s="1">
        <v>-1</v>
      </c>
    </row>
    <row r="14422" spans="1:5">
      <c r="A14422" s="1" t="s">
        <v>11279</v>
      </c>
      <c r="B14422" s="1" t="s">
        <v>30912</v>
      </c>
      <c r="C14422" s="1">
        <v>0</v>
      </c>
      <c r="D14422" s="1">
        <v>1</v>
      </c>
      <c r="E14422" s="1">
        <v>-1</v>
      </c>
    </row>
    <row r="14423" spans="1:5">
      <c r="A14423" s="1" t="s">
        <v>11281</v>
      </c>
      <c r="B14423" s="1" t="s">
        <v>30913</v>
      </c>
      <c r="C14423" s="1">
        <v>0</v>
      </c>
      <c r="D14423" s="1">
        <v>1</v>
      </c>
      <c r="E14423" s="1">
        <v>-1</v>
      </c>
    </row>
    <row r="14424" spans="1:5">
      <c r="A14424" s="1" t="s">
        <v>11286</v>
      </c>
      <c r="B14424" s="1" t="s">
        <v>30914</v>
      </c>
      <c r="C14424" s="1">
        <v>0</v>
      </c>
      <c r="D14424" s="1">
        <v>1</v>
      </c>
      <c r="E14424" s="1">
        <v>-1</v>
      </c>
    </row>
    <row r="14425" spans="1:5">
      <c r="A14425" s="1" t="s">
        <v>11294</v>
      </c>
      <c r="B14425" s="1" t="s">
        <v>30915</v>
      </c>
      <c r="C14425" s="1">
        <v>0</v>
      </c>
      <c r="D14425" s="1">
        <v>1</v>
      </c>
      <c r="E14425" s="1">
        <v>-1</v>
      </c>
    </row>
    <row r="14426" spans="1:5">
      <c r="A14426" s="1" t="s">
        <v>11295</v>
      </c>
      <c r="B14426" s="1" t="s">
        <v>25615</v>
      </c>
      <c r="C14426" s="1">
        <v>0</v>
      </c>
      <c r="D14426" s="1">
        <v>5</v>
      </c>
      <c r="E14426" s="1">
        <v>-5</v>
      </c>
    </row>
    <row r="14427" spans="1:5">
      <c r="A14427" s="1" t="s">
        <v>11302</v>
      </c>
      <c r="B14427" s="1" t="s">
        <v>30916</v>
      </c>
      <c r="C14427" s="1">
        <v>0</v>
      </c>
      <c r="D14427" s="1">
        <v>1</v>
      </c>
      <c r="E14427" s="1">
        <v>-1</v>
      </c>
    </row>
    <row r="14428" spans="1:5">
      <c r="A14428" s="1" t="s">
        <v>11303</v>
      </c>
      <c r="B14428" s="1" t="s">
        <v>25622</v>
      </c>
      <c r="C14428" s="1">
        <v>0</v>
      </c>
      <c r="D14428" s="1">
        <v>1</v>
      </c>
      <c r="E14428" s="1">
        <v>-1</v>
      </c>
    </row>
    <row r="14429" spans="1:5">
      <c r="A14429" s="1" t="s">
        <v>11305</v>
      </c>
      <c r="B14429" s="1" t="s">
        <v>25624</v>
      </c>
      <c r="C14429" s="1">
        <v>0</v>
      </c>
      <c r="D14429" s="1">
        <v>2</v>
      </c>
      <c r="E14429" s="1">
        <v>-2</v>
      </c>
    </row>
    <row r="14430" spans="1:5">
      <c r="A14430" s="1" t="s">
        <v>11307</v>
      </c>
      <c r="B14430" s="1" t="s">
        <v>25626</v>
      </c>
      <c r="C14430" s="1">
        <v>0</v>
      </c>
      <c r="D14430" s="1">
        <v>3</v>
      </c>
      <c r="E14430" s="1">
        <v>-3</v>
      </c>
    </row>
    <row r="14431" spans="1:5">
      <c r="A14431" s="1" t="s">
        <v>11310</v>
      </c>
      <c r="B14431" s="1" t="s">
        <v>25630</v>
      </c>
      <c r="C14431" s="1">
        <v>0</v>
      </c>
      <c r="D14431" s="1">
        <v>1</v>
      </c>
      <c r="E14431" s="1">
        <v>-1</v>
      </c>
    </row>
    <row r="14432" spans="1:5">
      <c r="A14432" s="1" t="s">
        <v>11316</v>
      </c>
      <c r="B14432" s="1" t="s">
        <v>30917</v>
      </c>
      <c r="C14432" s="1">
        <v>0</v>
      </c>
      <c r="D14432" s="1">
        <v>2</v>
      </c>
      <c r="E14432" s="1">
        <v>-2</v>
      </c>
    </row>
    <row r="14433" spans="1:5">
      <c r="A14433" s="1" t="s">
        <v>11317</v>
      </c>
      <c r="B14433" s="1" t="s">
        <v>30918</v>
      </c>
      <c r="C14433" s="1">
        <v>0</v>
      </c>
      <c r="D14433" s="1">
        <v>1</v>
      </c>
      <c r="E14433" s="1">
        <v>-1</v>
      </c>
    </row>
    <row r="14434" spans="1:5">
      <c r="A14434" s="1" t="s">
        <v>11318</v>
      </c>
      <c r="B14434" s="1" t="s">
        <v>25635</v>
      </c>
      <c r="C14434" s="1">
        <v>0</v>
      </c>
      <c r="D14434" s="1">
        <v>4</v>
      </c>
      <c r="E14434" s="1">
        <v>-4</v>
      </c>
    </row>
    <row r="14435" spans="1:5">
      <c r="A14435" s="1" t="s">
        <v>11319</v>
      </c>
      <c r="B14435" s="1" t="s">
        <v>25636</v>
      </c>
      <c r="C14435" s="1">
        <v>0</v>
      </c>
      <c r="D14435" s="1">
        <v>5</v>
      </c>
      <c r="E14435" s="1">
        <v>-5</v>
      </c>
    </row>
    <row r="14436" spans="1:5">
      <c r="A14436" s="1" t="s">
        <v>34883</v>
      </c>
      <c r="B14436" s="1" t="s">
        <v>34884</v>
      </c>
      <c r="C14436" s="1">
        <v>0</v>
      </c>
      <c r="D14436" s="1">
        <v>1</v>
      </c>
      <c r="E14436" s="1">
        <v>-1</v>
      </c>
    </row>
    <row r="14437" spans="1:5">
      <c r="A14437" s="1" t="s">
        <v>11324</v>
      </c>
      <c r="B14437" s="1" t="s">
        <v>25641</v>
      </c>
      <c r="C14437" s="1">
        <v>0</v>
      </c>
      <c r="D14437" s="1">
        <v>12</v>
      </c>
      <c r="E14437" s="1">
        <v>-12</v>
      </c>
    </row>
    <row r="14438" spans="1:5">
      <c r="A14438" s="1" t="s">
        <v>11334</v>
      </c>
      <c r="B14438" s="1" t="s">
        <v>30920</v>
      </c>
      <c r="C14438" s="1">
        <v>0</v>
      </c>
      <c r="D14438" s="1">
        <v>1</v>
      </c>
      <c r="E14438" s="1">
        <v>-1</v>
      </c>
    </row>
    <row r="14439" spans="1:5">
      <c r="A14439" s="1" t="s">
        <v>11338</v>
      </c>
      <c r="B14439" s="1" t="s">
        <v>30921</v>
      </c>
      <c r="C14439" s="1">
        <v>0</v>
      </c>
      <c r="D14439" s="1">
        <v>1</v>
      </c>
      <c r="E14439" s="1">
        <v>-1</v>
      </c>
    </row>
    <row r="14440" spans="1:5">
      <c r="A14440" s="1" t="s">
        <v>34885</v>
      </c>
      <c r="B14440" s="1" t="s">
        <v>34886</v>
      </c>
      <c r="C14440" s="1">
        <v>0</v>
      </c>
      <c r="D14440" s="1">
        <v>1</v>
      </c>
      <c r="E14440" s="1">
        <v>-1</v>
      </c>
    </row>
    <row r="14441" spans="1:5">
      <c r="A14441" s="1" t="s">
        <v>11348</v>
      </c>
      <c r="B14441" s="1" t="s">
        <v>30922</v>
      </c>
      <c r="C14441" s="1">
        <v>0</v>
      </c>
      <c r="D14441" s="1">
        <v>6</v>
      </c>
      <c r="E14441" s="1">
        <v>-6</v>
      </c>
    </row>
    <row r="14442" spans="1:5">
      <c r="A14442" s="1" t="s">
        <v>11350</v>
      </c>
      <c r="B14442" s="1" t="s">
        <v>25663</v>
      </c>
      <c r="C14442" s="1">
        <v>0</v>
      </c>
      <c r="D14442" s="1">
        <v>5</v>
      </c>
      <c r="E14442" s="1">
        <v>-5</v>
      </c>
    </row>
    <row r="14443" spans="1:5">
      <c r="A14443" s="1" t="s">
        <v>11353</v>
      </c>
      <c r="B14443" s="1" t="s">
        <v>25666</v>
      </c>
      <c r="C14443" s="1">
        <v>0</v>
      </c>
      <c r="D14443" s="1">
        <v>0</v>
      </c>
      <c r="E14443" s="1">
        <v>0</v>
      </c>
    </row>
    <row r="14444" spans="1:5">
      <c r="A14444" s="1" t="s">
        <v>11354</v>
      </c>
      <c r="B14444" s="1" t="s">
        <v>30923</v>
      </c>
      <c r="C14444" s="1">
        <v>0</v>
      </c>
      <c r="D14444" s="1">
        <v>0</v>
      </c>
      <c r="E14444" s="1">
        <v>0</v>
      </c>
    </row>
    <row r="14445" spans="1:5">
      <c r="A14445" s="1" t="s">
        <v>11355</v>
      </c>
      <c r="B14445" s="1" t="s">
        <v>25667</v>
      </c>
      <c r="C14445" s="1">
        <v>0</v>
      </c>
      <c r="D14445" s="1">
        <v>1</v>
      </c>
      <c r="E14445" s="1">
        <v>-1</v>
      </c>
    </row>
    <row r="14446" spans="1:5">
      <c r="A14446" s="1" t="s">
        <v>11356</v>
      </c>
      <c r="B14446" s="1" t="s">
        <v>25668</v>
      </c>
      <c r="C14446" s="1">
        <v>0</v>
      </c>
      <c r="D14446" s="1">
        <v>2</v>
      </c>
      <c r="E14446" s="1">
        <v>-2</v>
      </c>
    </row>
    <row r="14447" spans="1:5">
      <c r="A14447" s="1" t="s">
        <v>11357</v>
      </c>
      <c r="B14447" s="1" t="s">
        <v>25670</v>
      </c>
      <c r="C14447" s="1">
        <v>0</v>
      </c>
      <c r="D14447" s="1">
        <v>8</v>
      </c>
      <c r="E14447" s="1">
        <v>-8</v>
      </c>
    </row>
    <row r="14448" spans="1:5">
      <c r="A14448" s="1" t="s">
        <v>11359</v>
      </c>
      <c r="B14448" s="1" t="s">
        <v>25672</v>
      </c>
      <c r="C14448" s="1">
        <v>0</v>
      </c>
      <c r="D14448" s="1">
        <v>1</v>
      </c>
      <c r="E14448" s="1">
        <v>-1</v>
      </c>
    </row>
    <row r="14449" spans="1:5">
      <c r="A14449" s="1" t="s">
        <v>34887</v>
      </c>
      <c r="B14449" s="1" t="s">
        <v>34888</v>
      </c>
      <c r="C14449" s="1">
        <v>0</v>
      </c>
      <c r="D14449" s="1">
        <v>1</v>
      </c>
      <c r="E14449" s="1">
        <v>-1</v>
      </c>
    </row>
    <row r="14450" spans="1:5">
      <c r="A14450" s="1" t="s">
        <v>11363</v>
      </c>
      <c r="B14450" s="1" t="s">
        <v>25675</v>
      </c>
      <c r="C14450" s="1">
        <v>0</v>
      </c>
      <c r="D14450" s="1">
        <v>2</v>
      </c>
      <c r="E14450" s="1">
        <v>-2</v>
      </c>
    </row>
    <row r="14451" spans="1:5">
      <c r="A14451" s="1" t="s">
        <v>11364</v>
      </c>
      <c r="B14451" s="1" t="s">
        <v>30924</v>
      </c>
      <c r="C14451" s="1">
        <v>0</v>
      </c>
      <c r="D14451" s="1">
        <v>0</v>
      </c>
      <c r="E14451" s="1">
        <v>0</v>
      </c>
    </row>
    <row r="14452" spans="1:5">
      <c r="A14452" s="1" t="s">
        <v>11366</v>
      </c>
      <c r="B14452" s="1" t="s">
        <v>25677</v>
      </c>
      <c r="C14452" s="1">
        <v>0</v>
      </c>
      <c r="D14452" s="1">
        <v>1</v>
      </c>
      <c r="E14452" s="1">
        <v>-1</v>
      </c>
    </row>
    <row r="14453" spans="1:5">
      <c r="A14453" s="1" t="s">
        <v>11368</v>
      </c>
      <c r="B14453" s="1" t="s">
        <v>25680</v>
      </c>
      <c r="C14453" s="1">
        <v>0</v>
      </c>
      <c r="D14453" s="1">
        <v>1</v>
      </c>
      <c r="E14453" s="1">
        <v>-1</v>
      </c>
    </row>
    <row r="14454" spans="1:5">
      <c r="A14454" s="1" t="s">
        <v>11370</v>
      </c>
      <c r="B14454" s="1" t="s">
        <v>25682</v>
      </c>
      <c r="C14454" s="1">
        <v>0</v>
      </c>
      <c r="D14454" s="1">
        <v>2</v>
      </c>
      <c r="E14454" s="1">
        <v>-2</v>
      </c>
    </row>
    <row r="14455" spans="1:5">
      <c r="A14455" s="1" t="s">
        <v>11375</v>
      </c>
      <c r="B14455" s="1" t="s">
        <v>25686</v>
      </c>
      <c r="C14455" s="1">
        <v>0</v>
      </c>
      <c r="D14455" s="1">
        <v>3</v>
      </c>
      <c r="E14455" s="1">
        <v>-3</v>
      </c>
    </row>
    <row r="14456" spans="1:5">
      <c r="A14456" s="1" t="s">
        <v>11380</v>
      </c>
      <c r="B14456" s="1" t="s">
        <v>25690</v>
      </c>
      <c r="C14456" s="1">
        <v>0</v>
      </c>
      <c r="D14456" s="1">
        <v>13</v>
      </c>
      <c r="E14456" s="1">
        <v>-13</v>
      </c>
    </row>
    <row r="14457" spans="1:5">
      <c r="A14457" s="1" t="s">
        <v>11389</v>
      </c>
      <c r="B14457" s="1" t="s">
        <v>25699</v>
      </c>
      <c r="C14457" s="1">
        <v>0</v>
      </c>
      <c r="D14457" s="1">
        <v>3</v>
      </c>
      <c r="E14457" s="1">
        <v>-3</v>
      </c>
    </row>
    <row r="14458" spans="1:5">
      <c r="A14458" s="1" t="s">
        <v>11392</v>
      </c>
      <c r="B14458" s="1" t="s">
        <v>30926</v>
      </c>
      <c r="C14458" s="1">
        <v>0</v>
      </c>
      <c r="D14458" s="1">
        <v>2</v>
      </c>
      <c r="E14458" s="1">
        <v>-2</v>
      </c>
    </row>
    <row r="14459" spans="1:5">
      <c r="A14459" s="1" t="s">
        <v>11395</v>
      </c>
      <c r="B14459" s="1" t="s">
        <v>25703</v>
      </c>
      <c r="C14459" s="1">
        <v>0</v>
      </c>
      <c r="D14459" s="1">
        <v>8</v>
      </c>
      <c r="E14459" s="1">
        <v>-8</v>
      </c>
    </row>
    <row r="14460" spans="1:5">
      <c r="A14460" s="1" t="s">
        <v>11397</v>
      </c>
      <c r="B14460" s="1" t="s">
        <v>25706</v>
      </c>
      <c r="C14460" s="1">
        <v>0</v>
      </c>
      <c r="D14460" s="1">
        <v>3</v>
      </c>
      <c r="E14460" s="1">
        <v>-3</v>
      </c>
    </row>
    <row r="14461" spans="1:5">
      <c r="A14461" s="1" t="s">
        <v>11402</v>
      </c>
      <c r="B14461" s="1" t="s">
        <v>25710</v>
      </c>
      <c r="C14461" s="1">
        <v>0</v>
      </c>
      <c r="D14461" s="1">
        <v>2</v>
      </c>
      <c r="E14461" s="1">
        <v>-2</v>
      </c>
    </row>
    <row r="14462" spans="1:5">
      <c r="A14462" s="1" t="s">
        <v>11403</v>
      </c>
      <c r="B14462" s="1" t="s">
        <v>25711</v>
      </c>
      <c r="C14462" s="1">
        <v>0</v>
      </c>
      <c r="D14462" s="1">
        <v>2</v>
      </c>
      <c r="E14462" s="1">
        <v>-2</v>
      </c>
    </row>
    <row r="14463" spans="1:5">
      <c r="A14463" s="1" t="s">
        <v>11406</v>
      </c>
      <c r="B14463" s="1" t="s">
        <v>30928</v>
      </c>
      <c r="C14463" s="1">
        <v>0</v>
      </c>
      <c r="D14463" s="1">
        <v>16</v>
      </c>
      <c r="E14463" s="1">
        <v>-16</v>
      </c>
    </row>
    <row r="14464" spans="1:5">
      <c r="A14464" s="1" t="s">
        <v>11407</v>
      </c>
      <c r="B14464" s="1" t="s">
        <v>25714</v>
      </c>
      <c r="C14464" s="1">
        <v>0</v>
      </c>
      <c r="D14464" s="1">
        <v>1</v>
      </c>
      <c r="E14464" s="1">
        <v>-1</v>
      </c>
    </row>
    <row r="14465" spans="1:5">
      <c r="A14465" s="1" t="s">
        <v>11408</v>
      </c>
      <c r="B14465" s="1" t="s">
        <v>25715</v>
      </c>
      <c r="C14465" s="1">
        <v>0</v>
      </c>
      <c r="D14465" s="1">
        <v>22</v>
      </c>
      <c r="E14465" s="1">
        <v>-22</v>
      </c>
    </row>
    <row r="14466" spans="1:5">
      <c r="A14466" s="1" t="s">
        <v>11409</v>
      </c>
      <c r="B14466" s="1" t="s">
        <v>25717</v>
      </c>
      <c r="C14466" s="1">
        <v>0</v>
      </c>
      <c r="D14466" s="1">
        <v>2</v>
      </c>
      <c r="E14466" s="1">
        <v>-2</v>
      </c>
    </row>
    <row r="14467" spans="1:5">
      <c r="A14467" s="1" t="s">
        <v>11410</v>
      </c>
      <c r="B14467" s="1" t="s">
        <v>25716</v>
      </c>
      <c r="C14467" s="1">
        <v>0</v>
      </c>
      <c r="D14467" s="1">
        <v>18</v>
      </c>
      <c r="E14467" s="1">
        <v>-18</v>
      </c>
    </row>
    <row r="14468" spans="1:5">
      <c r="A14468" s="1" t="s">
        <v>11414</v>
      </c>
      <c r="B14468" s="1" t="s">
        <v>25722</v>
      </c>
      <c r="C14468" s="1">
        <v>0</v>
      </c>
      <c r="D14468" s="1">
        <v>4</v>
      </c>
      <c r="E14468" s="1">
        <v>-4</v>
      </c>
    </row>
    <row r="14469" spans="1:5">
      <c r="A14469" s="1" t="s">
        <v>11415</v>
      </c>
      <c r="B14469" s="1" t="s">
        <v>25723</v>
      </c>
      <c r="C14469" s="1">
        <v>0</v>
      </c>
      <c r="D14469" s="1">
        <v>8</v>
      </c>
      <c r="E14469" s="1">
        <v>-8</v>
      </c>
    </row>
    <row r="14470" spans="1:5">
      <c r="A14470" s="1" t="s">
        <v>11422</v>
      </c>
      <c r="B14470" s="1" t="s">
        <v>25728</v>
      </c>
      <c r="C14470" s="1">
        <v>0</v>
      </c>
      <c r="D14470" s="1">
        <v>2</v>
      </c>
      <c r="E14470" s="1">
        <v>-2</v>
      </c>
    </row>
    <row r="14471" spans="1:5">
      <c r="A14471" s="1" t="s">
        <v>11428</v>
      </c>
      <c r="B14471" s="1" t="s">
        <v>25735</v>
      </c>
      <c r="C14471" s="1">
        <v>0</v>
      </c>
      <c r="D14471" s="1">
        <v>1</v>
      </c>
      <c r="E14471" s="1">
        <v>-1</v>
      </c>
    </row>
    <row r="14472" spans="1:5">
      <c r="A14472" s="1" t="s">
        <v>11430</v>
      </c>
      <c r="B14472" s="1" t="s">
        <v>25736</v>
      </c>
      <c r="C14472" s="1">
        <v>0</v>
      </c>
      <c r="D14472" s="1">
        <v>6</v>
      </c>
      <c r="E14472" s="1">
        <v>-6</v>
      </c>
    </row>
    <row r="14473" spans="1:5">
      <c r="A14473" s="1" t="s">
        <v>11439</v>
      </c>
      <c r="B14473" s="1" t="s">
        <v>25743</v>
      </c>
      <c r="C14473" s="1">
        <v>0</v>
      </c>
      <c r="D14473" s="1">
        <v>1</v>
      </c>
      <c r="E14473" s="1">
        <v>-1</v>
      </c>
    </row>
    <row r="14474" spans="1:5">
      <c r="A14474" s="1" t="s">
        <v>11442</v>
      </c>
      <c r="B14474" s="1" t="s">
        <v>25747</v>
      </c>
      <c r="C14474" s="1">
        <v>0</v>
      </c>
      <c r="D14474" s="1">
        <v>1</v>
      </c>
      <c r="E14474" s="1">
        <v>-1</v>
      </c>
    </row>
    <row r="14475" spans="1:5">
      <c r="A14475" s="1" t="s">
        <v>11447</v>
      </c>
      <c r="B14475" s="1" t="s">
        <v>25749</v>
      </c>
      <c r="C14475" s="1">
        <v>0</v>
      </c>
      <c r="D14475" s="1">
        <v>1</v>
      </c>
      <c r="E14475" s="1">
        <v>-1</v>
      </c>
    </row>
    <row r="14476" spans="1:5">
      <c r="A14476" s="1" t="s">
        <v>11449</v>
      </c>
      <c r="B14476" s="1" t="s">
        <v>25753</v>
      </c>
      <c r="C14476" s="1">
        <v>0</v>
      </c>
      <c r="D14476" s="1">
        <v>1</v>
      </c>
      <c r="E14476" s="1">
        <v>-1</v>
      </c>
    </row>
    <row r="14477" spans="1:5">
      <c r="A14477" s="1" t="s">
        <v>11453</v>
      </c>
      <c r="B14477" s="1" t="s">
        <v>25757</v>
      </c>
      <c r="C14477" s="1">
        <v>0</v>
      </c>
      <c r="D14477" s="1">
        <v>4</v>
      </c>
      <c r="E14477" s="1">
        <v>-4</v>
      </c>
    </row>
    <row r="14478" spans="1:5">
      <c r="A14478" s="1" t="s">
        <v>11456</v>
      </c>
      <c r="B14478" s="1" t="s">
        <v>25759</v>
      </c>
      <c r="C14478" s="1">
        <v>0</v>
      </c>
      <c r="D14478" s="1">
        <v>2</v>
      </c>
      <c r="E14478" s="1">
        <v>-2</v>
      </c>
    </row>
    <row r="14479" spans="1:5">
      <c r="A14479" s="1" t="s">
        <v>11458</v>
      </c>
      <c r="B14479" s="1" t="s">
        <v>25762</v>
      </c>
      <c r="C14479" s="1">
        <v>0</v>
      </c>
      <c r="D14479" s="1">
        <v>1</v>
      </c>
      <c r="E14479" s="1">
        <v>-1</v>
      </c>
    </row>
    <row r="14480" spans="1:5">
      <c r="A14480" s="1" t="s">
        <v>11462</v>
      </c>
      <c r="B14480" s="1" t="s">
        <v>30932</v>
      </c>
      <c r="C14480" s="1">
        <v>0</v>
      </c>
      <c r="D14480" s="1">
        <v>1</v>
      </c>
      <c r="E14480" s="1">
        <v>-1</v>
      </c>
    </row>
    <row r="14481" spans="1:5">
      <c r="A14481" s="1" t="s">
        <v>11463</v>
      </c>
      <c r="B14481" s="1" t="s">
        <v>30933</v>
      </c>
      <c r="C14481" s="1">
        <v>0</v>
      </c>
      <c r="D14481" s="1">
        <v>1</v>
      </c>
      <c r="E14481" s="1">
        <v>-1</v>
      </c>
    </row>
    <row r="14482" spans="1:5">
      <c r="A14482" s="1" t="s">
        <v>11473</v>
      </c>
      <c r="B14482" s="1" t="s">
        <v>25776</v>
      </c>
      <c r="C14482" s="1">
        <v>0</v>
      </c>
      <c r="D14482" s="1">
        <v>8</v>
      </c>
      <c r="E14482" s="1">
        <v>-8</v>
      </c>
    </row>
    <row r="14483" spans="1:5">
      <c r="A14483" s="1" t="s">
        <v>11475</v>
      </c>
      <c r="B14483" s="1" t="s">
        <v>25775</v>
      </c>
      <c r="C14483" s="1">
        <v>0</v>
      </c>
      <c r="D14483" s="1">
        <v>3</v>
      </c>
      <c r="E14483" s="1">
        <v>-3</v>
      </c>
    </row>
    <row r="14484" spans="1:5">
      <c r="A14484" s="1" t="s">
        <v>11477</v>
      </c>
      <c r="B14484" s="1" t="s">
        <v>25779</v>
      </c>
      <c r="C14484" s="1">
        <v>0</v>
      </c>
      <c r="D14484" s="1">
        <v>7</v>
      </c>
      <c r="E14484" s="1">
        <v>-7</v>
      </c>
    </row>
    <row r="14485" spans="1:5">
      <c r="A14485" s="1" t="s">
        <v>11479</v>
      </c>
      <c r="B14485" s="1" t="s">
        <v>30934</v>
      </c>
      <c r="C14485" s="1">
        <v>0</v>
      </c>
      <c r="D14485" s="1">
        <v>1</v>
      </c>
      <c r="E14485" s="1">
        <v>-1</v>
      </c>
    </row>
    <row r="14486" spans="1:5">
      <c r="A14486" s="1" t="s">
        <v>11480</v>
      </c>
      <c r="B14486" s="1" t="s">
        <v>25781</v>
      </c>
      <c r="C14486" s="1">
        <v>0</v>
      </c>
      <c r="D14486" s="1">
        <v>6</v>
      </c>
      <c r="E14486" s="1">
        <v>-6</v>
      </c>
    </row>
    <row r="14487" spans="1:5">
      <c r="A14487" s="1" t="s">
        <v>11481</v>
      </c>
      <c r="B14487" s="1" t="s">
        <v>25782</v>
      </c>
      <c r="C14487" s="1">
        <v>0</v>
      </c>
      <c r="D14487" s="1">
        <v>7</v>
      </c>
      <c r="E14487" s="1">
        <v>-7</v>
      </c>
    </row>
    <row r="14488" spans="1:5">
      <c r="A14488" s="1" t="s">
        <v>11489</v>
      </c>
      <c r="B14488" s="1" t="s">
        <v>25787</v>
      </c>
      <c r="C14488" s="1">
        <v>0</v>
      </c>
      <c r="D14488" s="1">
        <v>5</v>
      </c>
      <c r="E14488" s="1">
        <v>-5</v>
      </c>
    </row>
    <row r="14489" spans="1:5">
      <c r="A14489" s="1" t="s">
        <v>11492</v>
      </c>
      <c r="B14489" s="1" t="s">
        <v>30935</v>
      </c>
      <c r="C14489" s="1">
        <v>0</v>
      </c>
      <c r="D14489" s="1">
        <v>0</v>
      </c>
      <c r="E14489" s="1">
        <v>0</v>
      </c>
    </row>
    <row r="14490" spans="1:5">
      <c r="A14490" s="1" t="s">
        <v>11498</v>
      </c>
      <c r="B14490" s="1" t="s">
        <v>25799</v>
      </c>
      <c r="C14490" s="1">
        <v>0</v>
      </c>
      <c r="D14490" s="1">
        <v>2</v>
      </c>
      <c r="E14490" s="1">
        <v>-2</v>
      </c>
    </row>
    <row r="14491" spans="1:5">
      <c r="A14491" s="1" t="s">
        <v>11500</v>
      </c>
      <c r="B14491" s="1" t="s">
        <v>25798</v>
      </c>
      <c r="C14491" s="1">
        <v>0</v>
      </c>
      <c r="D14491" s="1">
        <v>7</v>
      </c>
      <c r="E14491" s="1">
        <v>-7</v>
      </c>
    </row>
    <row r="14492" spans="1:5">
      <c r="A14492" s="1" t="s">
        <v>11503</v>
      </c>
      <c r="B14492" s="1" t="s">
        <v>25803</v>
      </c>
      <c r="C14492" s="1">
        <v>0</v>
      </c>
      <c r="D14492" s="1">
        <v>8</v>
      </c>
      <c r="E14492" s="1">
        <v>-8</v>
      </c>
    </row>
    <row r="14493" spans="1:5">
      <c r="A14493" s="1" t="s">
        <v>11506</v>
      </c>
      <c r="B14493" s="1" t="s">
        <v>25807</v>
      </c>
      <c r="C14493" s="1">
        <v>0</v>
      </c>
      <c r="D14493" s="1">
        <v>1</v>
      </c>
      <c r="E14493" s="1">
        <v>-1</v>
      </c>
    </row>
    <row r="14494" spans="1:5">
      <c r="A14494" s="1" t="s">
        <v>11511</v>
      </c>
      <c r="B14494" s="1" t="s">
        <v>25811</v>
      </c>
      <c r="C14494" s="1">
        <v>0</v>
      </c>
      <c r="D14494" s="1">
        <v>17</v>
      </c>
      <c r="E14494" s="1">
        <v>-17</v>
      </c>
    </row>
    <row r="14495" spans="1:5">
      <c r="A14495" s="1" t="s">
        <v>11514</v>
      </c>
      <c r="B14495" s="1" t="s">
        <v>25814</v>
      </c>
      <c r="C14495" s="1">
        <v>0</v>
      </c>
      <c r="D14495" s="1">
        <v>1</v>
      </c>
      <c r="E14495" s="1">
        <v>-1</v>
      </c>
    </row>
    <row r="14496" spans="1:5">
      <c r="A14496" s="1" t="s">
        <v>11516</v>
      </c>
      <c r="B14496" s="1" t="s">
        <v>25816</v>
      </c>
      <c r="C14496" s="1">
        <v>0</v>
      </c>
      <c r="D14496" s="1">
        <v>9</v>
      </c>
      <c r="E14496" s="1">
        <v>-9</v>
      </c>
    </row>
    <row r="14497" spans="1:5">
      <c r="A14497" s="1" t="s">
        <v>11518</v>
      </c>
      <c r="B14497" s="1" t="s">
        <v>25817</v>
      </c>
      <c r="C14497" s="1">
        <v>0</v>
      </c>
      <c r="D14497" s="1">
        <v>5</v>
      </c>
      <c r="E14497" s="1">
        <v>-5</v>
      </c>
    </row>
    <row r="14498" spans="1:5">
      <c r="A14498" s="1" t="s">
        <v>11519</v>
      </c>
      <c r="B14498" s="1" t="s">
        <v>25818</v>
      </c>
      <c r="C14498" s="1">
        <v>0</v>
      </c>
      <c r="D14498" s="1">
        <v>1</v>
      </c>
      <c r="E14498" s="1">
        <v>-1</v>
      </c>
    </row>
    <row r="14499" spans="1:5">
      <c r="A14499" s="1" t="s">
        <v>11520</v>
      </c>
      <c r="B14499" s="1" t="s">
        <v>30937</v>
      </c>
      <c r="C14499" s="1">
        <v>0</v>
      </c>
      <c r="D14499" s="1">
        <v>4</v>
      </c>
      <c r="E14499" s="1">
        <v>-4</v>
      </c>
    </row>
    <row r="14500" spans="1:5">
      <c r="A14500" s="1" t="s">
        <v>11521</v>
      </c>
      <c r="B14500" s="1" t="s">
        <v>25819</v>
      </c>
      <c r="C14500" s="1">
        <v>0</v>
      </c>
      <c r="D14500" s="1">
        <v>1</v>
      </c>
      <c r="E14500" s="1">
        <v>-1</v>
      </c>
    </row>
    <row r="14501" spans="1:5">
      <c r="A14501" s="1" t="s">
        <v>11522</v>
      </c>
      <c r="B14501" s="1" t="s">
        <v>25820</v>
      </c>
      <c r="C14501" s="1">
        <v>0</v>
      </c>
      <c r="D14501" s="1">
        <v>9</v>
      </c>
      <c r="E14501" s="1">
        <v>-9</v>
      </c>
    </row>
    <row r="14502" spans="1:5">
      <c r="A14502" s="1" t="s">
        <v>11530</v>
      </c>
      <c r="B14502" s="1" t="s">
        <v>25828</v>
      </c>
      <c r="C14502" s="1">
        <v>0</v>
      </c>
      <c r="D14502" s="1">
        <v>2</v>
      </c>
      <c r="E14502" s="1">
        <v>-2</v>
      </c>
    </row>
    <row r="14503" spans="1:5">
      <c r="A14503" s="1" t="s">
        <v>11531</v>
      </c>
      <c r="B14503" s="1" t="s">
        <v>30938</v>
      </c>
      <c r="C14503" s="1">
        <v>0</v>
      </c>
      <c r="D14503" s="1">
        <v>4</v>
      </c>
      <c r="E14503" s="1">
        <v>-4</v>
      </c>
    </row>
    <row r="14504" spans="1:5">
      <c r="A14504" s="1" t="s">
        <v>11533</v>
      </c>
      <c r="B14504" s="1" t="s">
        <v>30939</v>
      </c>
      <c r="C14504" s="1">
        <v>0</v>
      </c>
      <c r="D14504" s="1">
        <v>2</v>
      </c>
      <c r="E14504" s="1">
        <v>-2</v>
      </c>
    </row>
    <row r="14505" spans="1:5">
      <c r="A14505" s="1" t="s">
        <v>11536</v>
      </c>
      <c r="B14505" s="1" t="s">
        <v>25832</v>
      </c>
      <c r="C14505" s="1">
        <v>0</v>
      </c>
      <c r="D14505" s="1">
        <v>5</v>
      </c>
      <c r="E14505" s="1">
        <v>-5</v>
      </c>
    </row>
    <row r="14506" spans="1:5">
      <c r="A14506" s="1" t="s">
        <v>11540</v>
      </c>
      <c r="B14506" s="1" t="s">
        <v>25835</v>
      </c>
      <c r="C14506" s="1">
        <v>0</v>
      </c>
      <c r="D14506" s="1">
        <v>4</v>
      </c>
      <c r="E14506" s="1">
        <v>-4</v>
      </c>
    </row>
    <row r="14507" spans="1:5">
      <c r="A14507" s="1" t="s">
        <v>11541</v>
      </c>
      <c r="B14507" s="1" t="s">
        <v>25836</v>
      </c>
      <c r="C14507" s="1">
        <v>0</v>
      </c>
      <c r="D14507" s="1">
        <v>3</v>
      </c>
      <c r="E14507" s="1">
        <v>-3</v>
      </c>
    </row>
    <row r="14508" spans="1:5">
      <c r="A14508" s="1" t="s">
        <v>11542</v>
      </c>
      <c r="B14508" s="1" t="s">
        <v>25837</v>
      </c>
      <c r="C14508" s="1">
        <v>0</v>
      </c>
      <c r="D14508" s="1">
        <v>5</v>
      </c>
      <c r="E14508" s="1">
        <v>-5</v>
      </c>
    </row>
    <row r="14509" spans="1:5">
      <c r="A14509" s="1" t="s">
        <v>11543</v>
      </c>
      <c r="B14509" s="1" t="s">
        <v>30941</v>
      </c>
      <c r="C14509" s="1">
        <v>0</v>
      </c>
      <c r="D14509" s="1">
        <v>2</v>
      </c>
      <c r="E14509" s="1">
        <v>-2</v>
      </c>
    </row>
    <row r="14510" spans="1:5">
      <c r="A14510" s="1" t="s">
        <v>11545</v>
      </c>
      <c r="B14510" s="1" t="s">
        <v>30942</v>
      </c>
      <c r="C14510" s="1">
        <v>0</v>
      </c>
      <c r="D14510" s="1">
        <v>0</v>
      </c>
      <c r="E14510" s="1">
        <v>0</v>
      </c>
    </row>
    <row r="14511" spans="1:5">
      <c r="A14511" s="1" t="s">
        <v>11546</v>
      </c>
      <c r="B14511" s="1" t="s">
        <v>25839</v>
      </c>
      <c r="C14511" s="1">
        <v>0</v>
      </c>
      <c r="D14511" s="1">
        <v>1</v>
      </c>
      <c r="E14511" s="1">
        <v>-1</v>
      </c>
    </row>
    <row r="14512" spans="1:5">
      <c r="A14512" s="1" t="s">
        <v>11549</v>
      </c>
      <c r="B14512" s="1" t="s">
        <v>25843</v>
      </c>
      <c r="C14512" s="1">
        <v>0</v>
      </c>
      <c r="D14512" s="1">
        <v>7</v>
      </c>
      <c r="E14512" s="1">
        <v>-7</v>
      </c>
    </row>
    <row r="14513" spans="1:5">
      <c r="A14513" s="1" t="s">
        <v>11553</v>
      </c>
      <c r="B14513" s="1" t="s">
        <v>25846</v>
      </c>
      <c r="C14513" s="1">
        <v>0</v>
      </c>
      <c r="D14513" s="1">
        <v>1</v>
      </c>
      <c r="E14513" s="1">
        <v>-1</v>
      </c>
    </row>
    <row r="14514" spans="1:5">
      <c r="A14514" s="1" t="s">
        <v>11554</v>
      </c>
      <c r="B14514" s="1" t="s">
        <v>30943</v>
      </c>
      <c r="C14514" s="1">
        <v>0</v>
      </c>
      <c r="D14514" s="1">
        <v>1</v>
      </c>
      <c r="E14514" s="1">
        <v>-1</v>
      </c>
    </row>
    <row r="14515" spans="1:5">
      <c r="A14515" s="1" t="s">
        <v>11555</v>
      </c>
      <c r="B14515" s="1" t="s">
        <v>25847</v>
      </c>
      <c r="C14515" s="1">
        <v>0</v>
      </c>
      <c r="D14515" s="1">
        <v>5</v>
      </c>
      <c r="E14515" s="1">
        <v>-5</v>
      </c>
    </row>
    <row r="14516" spans="1:5">
      <c r="A14516" s="1" t="s">
        <v>11556</v>
      </c>
      <c r="B14516" s="1" t="s">
        <v>25848</v>
      </c>
      <c r="C14516" s="1">
        <v>0</v>
      </c>
      <c r="D14516" s="1">
        <v>2</v>
      </c>
      <c r="E14516" s="1">
        <v>-2</v>
      </c>
    </row>
    <row r="14517" spans="1:5">
      <c r="A14517" s="1" t="s">
        <v>11557</v>
      </c>
      <c r="B14517" s="1" t="s">
        <v>30944</v>
      </c>
      <c r="C14517" s="1">
        <v>0</v>
      </c>
      <c r="D14517" s="1">
        <v>3</v>
      </c>
      <c r="E14517" s="1">
        <v>-3</v>
      </c>
    </row>
    <row r="14518" spans="1:5">
      <c r="A14518" s="1" t="s">
        <v>11559</v>
      </c>
      <c r="B14518" s="1" t="s">
        <v>25850</v>
      </c>
      <c r="C14518" s="1">
        <v>0</v>
      </c>
      <c r="D14518" s="1">
        <v>3</v>
      </c>
      <c r="E14518" s="1">
        <v>-3</v>
      </c>
    </row>
    <row r="14519" spans="1:5">
      <c r="A14519" s="1" t="s">
        <v>11562</v>
      </c>
      <c r="B14519" s="1" t="s">
        <v>30945</v>
      </c>
      <c r="C14519" s="1">
        <v>0</v>
      </c>
      <c r="D14519" s="1">
        <v>1</v>
      </c>
      <c r="E14519" s="1">
        <v>-1</v>
      </c>
    </row>
    <row r="14520" spans="1:5">
      <c r="A14520" s="1" t="s">
        <v>11567</v>
      </c>
      <c r="B14520" s="1" t="s">
        <v>25857</v>
      </c>
      <c r="C14520" s="1">
        <v>0</v>
      </c>
      <c r="D14520" s="1">
        <v>9</v>
      </c>
      <c r="E14520" s="1">
        <v>-9</v>
      </c>
    </row>
    <row r="14521" spans="1:5">
      <c r="A14521" s="1" t="s">
        <v>11568</v>
      </c>
      <c r="B14521" s="1" t="s">
        <v>30946</v>
      </c>
      <c r="C14521" s="1">
        <v>0</v>
      </c>
      <c r="D14521" s="1">
        <v>1</v>
      </c>
      <c r="E14521" s="1">
        <v>-1</v>
      </c>
    </row>
    <row r="14522" spans="1:5">
      <c r="A14522" s="1" t="s">
        <v>11569</v>
      </c>
      <c r="B14522" s="1" t="s">
        <v>30947</v>
      </c>
      <c r="C14522" s="1">
        <v>0</v>
      </c>
      <c r="D14522" s="1">
        <v>1</v>
      </c>
      <c r="E14522" s="1">
        <v>-1</v>
      </c>
    </row>
    <row r="14523" spans="1:5">
      <c r="A14523" s="1" t="s">
        <v>11572</v>
      </c>
      <c r="B14523" s="1" t="s">
        <v>25860</v>
      </c>
      <c r="C14523" s="1">
        <v>0</v>
      </c>
      <c r="D14523" s="1">
        <v>2</v>
      </c>
      <c r="E14523" s="1">
        <v>-2</v>
      </c>
    </row>
    <row r="14524" spans="1:5">
      <c r="A14524" s="1" t="s">
        <v>11574</v>
      </c>
      <c r="B14524" s="1" t="s">
        <v>25862</v>
      </c>
      <c r="C14524" s="1">
        <v>0</v>
      </c>
      <c r="D14524" s="1">
        <v>1</v>
      </c>
      <c r="E14524" s="1">
        <v>-1</v>
      </c>
    </row>
    <row r="14525" spans="1:5">
      <c r="A14525" s="1" t="s">
        <v>11575</v>
      </c>
      <c r="B14525" s="1" t="s">
        <v>25863</v>
      </c>
      <c r="C14525" s="1">
        <v>0</v>
      </c>
      <c r="D14525" s="1">
        <v>1</v>
      </c>
      <c r="E14525" s="1">
        <v>-1</v>
      </c>
    </row>
    <row r="14526" spans="1:5">
      <c r="A14526" s="1" t="s">
        <v>11577</v>
      </c>
      <c r="B14526" s="1" t="s">
        <v>25865</v>
      </c>
      <c r="C14526" s="1">
        <v>0</v>
      </c>
      <c r="D14526" s="1">
        <v>1</v>
      </c>
      <c r="E14526" s="1">
        <v>-1</v>
      </c>
    </row>
    <row r="14527" spans="1:5">
      <c r="A14527" s="1" t="s">
        <v>11581</v>
      </c>
      <c r="B14527" s="1" t="s">
        <v>25868</v>
      </c>
      <c r="C14527" s="1">
        <v>0</v>
      </c>
      <c r="D14527" s="1">
        <v>2</v>
      </c>
      <c r="E14527" s="1">
        <v>-2</v>
      </c>
    </row>
    <row r="14528" spans="1:5">
      <c r="A14528" s="1" t="s">
        <v>11582</v>
      </c>
      <c r="B14528" s="1" t="s">
        <v>25869</v>
      </c>
      <c r="C14528" s="1">
        <v>0</v>
      </c>
      <c r="D14528" s="1">
        <v>8</v>
      </c>
      <c r="E14528" s="1">
        <v>-8</v>
      </c>
    </row>
    <row r="14529" spans="1:5">
      <c r="A14529" s="1" t="s">
        <v>11583</v>
      </c>
      <c r="B14529" s="1" t="s">
        <v>25870</v>
      </c>
      <c r="C14529" s="1">
        <v>0</v>
      </c>
      <c r="D14529" s="1">
        <v>5</v>
      </c>
      <c r="E14529" s="1">
        <v>-5</v>
      </c>
    </row>
    <row r="14530" spans="1:5">
      <c r="A14530" s="1" t="s">
        <v>11585</v>
      </c>
      <c r="B14530" s="1" t="s">
        <v>25872</v>
      </c>
      <c r="C14530" s="1">
        <v>0</v>
      </c>
      <c r="D14530" s="1">
        <v>3</v>
      </c>
      <c r="E14530" s="1">
        <v>-3</v>
      </c>
    </row>
    <row r="14531" spans="1:5">
      <c r="A14531" s="1" t="s">
        <v>11588</v>
      </c>
      <c r="B14531" s="1" t="s">
        <v>25875</v>
      </c>
      <c r="C14531" s="1">
        <v>0</v>
      </c>
      <c r="D14531" s="1">
        <v>1</v>
      </c>
      <c r="E14531" s="1">
        <v>-1</v>
      </c>
    </row>
    <row r="14532" spans="1:5">
      <c r="A14532" s="1" t="s">
        <v>11592</v>
      </c>
      <c r="B14532" s="1" t="s">
        <v>25879</v>
      </c>
      <c r="C14532" s="1">
        <v>0</v>
      </c>
      <c r="D14532" s="1">
        <v>9</v>
      </c>
      <c r="E14532" s="1">
        <v>-9</v>
      </c>
    </row>
    <row r="14533" spans="1:5">
      <c r="A14533" s="1" t="s">
        <v>11593</v>
      </c>
      <c r="B14533" s="1" t="s">
        <v>30949</v>
      </c>
      <c r="C14533" s="1">
        <v>0</v>
      </c>
      <c r="D14533" s="1">
        <v>1</v>
      </c>
      <c r="E14533" s="1">
        <v>-1</v>
      </c>
    </row>
    <row r="14534" spans="1:5">
      <c r="A14534" s="1" t="s">
        <v>11596</v>
      </c>
      <c r="B14534" s="1" t="s">
        <v>30950</v>
      </c>
      <c r="C14534" s="1">
        <v>0</v>
      </c>
      <c r="D14534" s="1">
        <v>1</v>
      </c>
      <c r="E14534" s="1">
        <v>-1</v>
      </c>
    </row>
    <row r="14535" spans="1:5">
      <c r="A14535" s="1" t="s">
        <v>11597</v>
      </c>
      <c r="B14535" s="1" t="s">
        <v>30951</v>
      </c>
      <c r="C14535" s="1">
        <v>0</v>
      </c>
      <c r="D14535" s="1">
        <v>1</v>
      </c>
      <c r="E14535" s="1">
        <v>-1</v>
      </c>
    </row>
    <row r="14536" spans="1:5">
      <c r="A14536" s="1" t="s">
        <v>11599</v>
      </c>
      <c r="B14536" s="1" t="s">
        <v>30952</v>
      </c>
      <c r="C14536" s="1">
        <v>0</v>
      </c>
      <c r="D14536" s="1">
        <v>1</v>
      </c>
      <c r="E14536" s="1">
        <v>-1</v>
      </c>
    </row>
    <row r="14537" spans="1:5">
      <c r="A14537" s="1" t="s">
        <v>11602</v>
      </c>
      <c r="B14537" s="1" t="s">
        <v>25885</v>
      </c>
      <c r="C14537" s="1">
        <v>0</v>
      </c>
      <c r="D14537" s="1">
        <v>1</v>
      </c>
      <c r="E14537" s="1">
        <v>-1</v>
      </c>
    </row>
    <row r="14538" spans="1:5">
      <c r="A14538" s="1" t="s">
        <v>11610</v>
      </c>
      <c r="B14538" s="1" t="s">
        <v>25891</v>
      </c>
      <c r="C14538" s="1">
        <v>0</v>
      </c>
      <c r="D14538" s="1">
        <v>2</v>
      </c>
      <c r="E14538" s="1">
        <v>-2</v>
      </c>
    </row>
    <row r="14539" spans="1:5">
      <c r="A14539" s="1" t="s">
        <v>11611</v>
      </c>
      <c r="B14539" s="1" t="s">
        <v>25893</v>
      </c>
      <c r="C14539" s="1">
        <v>0</v>
      </c>
      <c r="D14539" s="1">
        <v>2</v>
      </c>
      <c r="E14539" s="1">
        <v>-2</v>
      </c>
    </row>
    <row r="14540" spans="1:5">
      <c r="A14540" s="1" t="s">
        <v>11621</v>
      </c>
      <c r="B14540" s="1" t="s">
        <v>30954</v>
      </c>
      <c r="C14540" s="1">
        <v>0</v>
      </c>
      <c r="D14540" s="1">
        <v>3</v>
      </c>
      <c r="E14540" s="1">
        <v>-3</v>
      </c>
    </row>
    <row r="14541" spans="1:5">
      <c r="A14541" s="1" t="s">
        <v>11622</v>
      </c>
      <c r="B14541" s="1" t="s">
        <v>25903</v>
      </c>
      <c r="C14541" s="1">
        <v>0</v>
      </c>
      <c r="D14541" s="1">
        <v>8</v>
      </c>
      <c r="E14541" s="1">
        <v>-8</v>
      </c>
    </row>
    <row r="14542" spans="1:5">
      <c r="A14542" s="1" t="s">
        <v>11623</v>
      </c>
      <c r="B14542" s="1" t="s">
        <v>30955</v>
      </c>
      <c r="C14542" s="1">
        <v>0</v>
      </c>
      <c r="D14542" s="1">
        <v>1</v>
      </c>
      <c r="E14542" s="1">
        <v>-1</v>
      </c>
    </row>
    <row r="14543" spans="1:5">
      <c r="A14543" s="1" t="s">
        <v>11624</v>
      </c>
      <c r="B14543" s="1" t="s">
        <v>25904</v>
      </c>
      <c r="C14543" s="1">
        <v>0</v>
      </c>
      <c r="D14543" s="1">
        <v>1</v>
      </c>
      <c r="E14543" s="1">
        <v>-1</v>
      </c>
    </row>
    <row r="14544" spans="1:5">
      <c r="A14544" s="1" t="s">
        <v>11626</v>
      </c>
      <c r="B14544" s="1" t="s">
        <v>30956</v>
      </c>
      <c r="C14544" s="1">
        <v>0</v>
      </c>
      <c r="D14544" s="1">
        <v>2</v>
      </c>
      <c r="E14544" s="1">
        <v>-2</v>
      </c>
    </row>
    <row r="14545" spans="1:5">
      <c r="A14545" s="1" t="s">
        <v>11627</v>
      </c>
      <c r="B14545" s="1" t="s">
        <v>25907</v>
      </c>
      <c r="C14545" s="1">
        <v>0</v>
      </c>
      <c r="D14545" s="1">
        <v>1</v>
      </c>
      <c r="E14545" s="1">
        <v>-1</v>
      </c>
    </row>
    <row r="14546" spans="1:5">
      <c r="A14546" s="1" t="s">
        <v>11631</v>
      </c>
      <c r="B14546" s="1" t="s">
        <v>25910</v>
      </c>
      <c r="C14546" s="1">
        <v>0</v>
      </c>
      <c r="D14546" s="1">
        <v>8</v>
      </c>
      <c r="E14546" s="1">
        <v>-8</v>
      </c>
    </row>
    <row r="14547" spans="1:5">
      <c r="A14547" s="1" t="s">
        <v>11637</v>
      </c>
      <c r="B14547" s="1" t="s">
        <v>25915</v>
      </c>
      <c r="C14547" s="1">
        <v>0</v>
      </c>
      <c r="D14547" s="1">
        <v>5</v>
      </c>
      <c r="E14547" s="1">
        <v>-5</v>
      </c>
    </row>
    <row r="14548" spans="1:5">
      <c r="A14548" s="1" t="s">
        <v>11638</v>
      </c>
      <c r="B14548" s="1" t="s">
        <v>30957</v>
      </c>
      <c r="C14548" s="1">
        <v>0</v>
      </c>
      <c r="D14548" s="1">
        <v>7</v>
      </c>
      <c r="E14548" s="1">
        <v>-7</v>
      </c>
    </row>
    <row r="14549" spans="1:5">
      <c r="A14549" s="1" t="s">
        <v>11641</v>
      </c>
      <c r="B14549" s="1" t="s">
        <v>25920</v>
      </c>
      <c r="C14549" s="1">
        <v>0</v>
      </c>
      <c r="D14549" s="1">
        <v>1</v>
      </c>
      <c r="E14549" s="1">
        <v>-1</v>
      </c>
    </row>
    <row r="14550" spans="1:5">
      <c r="A14550" s="1" t="s">
        <v>11644</v>
      </c>
      <c r="B14550" s="1" t="s">
        <v>25922</v>
      </c>
      <c r="C14550" s="1">
        <v>0</v>
      </c>
      <c r="D14550" s="1">
        <v>9</v>
      </c>
      <c r="E14550" s="1">
        <v>-9</v>
      </c>
    </row>
    <row r="14551" spans="1:5">
      <c r="A14551" s="1" t="s">
        <v>11645</v>
      </c>
      <c r="B14551" s="1" t="s">
        <v>30958</v>
      </c>
      <c r="C14551" s="1">
        <v>0</v>
      </c>
      <c r="D14551" s="1">
        <v>1</v>
      </c>
      <c r="E14551" s="1">
        <v>-1</v>
      </c>
    </row>
    <row r="14552" spans="1:5">
      <c r="A14552" s="1" t="s">
        <v>11648</v>
      </c>
      <c r="B14552" s="1" t="s">
        <v>25925</v>
      </c>
      <c r="C14552" s="1">
        <v>0</v>
      </c>
      <c r="D14552" s="1">
        <v>2</v>
      </c>
      <c r="E14552" s="1">
        <v>-2</v>
      </c>
    </row>
    <row r="14553" spans="1:5">
      <c r="A14553" s="1" t="s">
        <v>11649</v>
      </c>
      <c r="B14553" s="1" t="s">
        <v>25926</v>
      </c>
      <c r="C14553" s="1">
        <v>0</v>
      </c>
      <c r="D14553" s="1">
        <v>11</v>
      </c>
      <c r="E14553" s="1">
        <v>-11</v>
      </c>
    </row>
    <row r="14554" spans="1:5">
      <c r="A14554" s="1" t="s">
        <v>11650</v>
      </c>
      <c r="B14554" s="1" t="s">
        <v>25927</v>
      </c>
      <c r="C14554" s="1">
        <v>0</v>
      </c>
      <c r="D14554" s="1">
        <v>9</v>
      </c>
      <c r="E14554" s="1">
        <v>-9</v>
      </c>
    </row>
    <row r="14555" spans="1:5">
      <c r="A14555" s="1" t="s">
        <v>11654</v>
      </c>
      <c r="B14555" s="1" t="s">
        <v>25932</v>
      </c>
      <c r="C14555" s="1">
        <v>0</v>
      </c>
      <c r="D14555" s="1">
        <v>3</v>
      </c>
      <c r="E14555" s="1">
        <v>-3</v>
      </c>
    </row>
    <row r="14556" spans="1:5">
      <c r="A14556" s="1" t="s">
        <v>11658</v>
      </c>
      <c r="B14556" s="1" t="s">
        <v>25936</v>
      </c>
      <c r="C14556" s="1">
        <v>0</v>
      </c>
      <c r="D14556" s="1">
        <v>2</v>
      </c>
      <c r="E14556" s="1">
        <v>-2</v>
      </c>
    </row>
    <row r="14557" spans="1:5">
      <c r="A14557" s="1" t="s">
        <v>11661</v>
      </c>
      <c r="B14557" s="1" t="s">
        <v>25937</v>
      </c>
      <c r="C14557" s="1">
        <v>0</v>
      </c>
      <c r="D14557" s="1">
        <v>2</v>
      </c>
      <c r="E14557" s="1">
        <v>-2</v>
      </c>
    </row>
    <row r="14558" spans="1:5">
      <c r="A14558" s="1" t="s">
        <v>11666</v>
      </c>
      <c r="B14558" s="1" t="s">
        <v>25943</v>
      </c>
      <c r="C14558" s="1">
        <v>0</v>
      </c>
      <c r="D14558" s="1">
        <v>1</v>
      </c>
      <c r="E14558" s="1">
        <v>-1</v>
      </c>
    </row>
    <row r="14559" spans="1:5">
      <c r="A14559" s="1" t="s">
        <v>11667</v>
      </c>
      <c r="B14559" s="1" t="s">
        <v>25944</v>
      </c>
      <c r="C14559" s="1">
        <v>0</v>
      </c>
      <c r="D14559" s="1">
        <v>3</v>
      </c>
      <c r="E14559" s="1">
        <v>-3</v>
      </c>
    </row>
    <row r="14560" spans="1:5">
      <c r="A14560" s="1" t="s">
        <v>11668</v>
      </c>
      <c r="B14560" s="1" t="s">
        <v>25945</v>
      </c>
      <c r="C14560" s="1">
        <v>0</v>
      </c>
      <c r="D14560" s="1">
        <v>3</v>
      </c>
      <c r="E14560" s="1">
        <v>-3</v>
      </c>
    </row>
    <row r="14561" spans="1:5">
      <c r="A14561" s="1" t="s">
        <v>11674</v>
      </c>
      <c r="B14561" s="1" t="s">
        <v>25951</v>
      </c>
      <c r="C14561" s="1">
        <v>0</v>
      </c>
      <c r="D14561" s="1">
        <v>1</v>
      </c>
      <c r="E14561" s="1">
        <v>-1</v>
      </c>
    </row>
    <row r="14562" spans="1:5">
      <c r="A14562" s="1" t="s">
        <v>11683</v>
      </c>
      <c r="B14562" s="1" t="s">
        <v>30960</v>
      </c>
      <c r="C14562" s="1">
        <v>0</v>
      </c>
      <c r="D14562" s="1">
        <v>1</v>
      </c>
      <c r="E14562" s="1">
        <v>-1</v>
      </c>
    </row>
    <row r="14563" spans="1:5">
      <c r="A14563" s="1" t="s">
        <v>11688</v>
      </c>
      <c r="B14563" s="1" t="s">
        <v>25963</v>
      </c>
      <c r="C14563" s="1">
        <v>0</v>
      </c>
      <c r="D14563" s="1">
        <v>1</v>
      </c>
      <c r="E14563" s="1">
        <v>-1</v>
      </c>
    </row>
    <row r="14564" spans="1:5">
      <c r="A14564" s="1" t="s">
        <v>11690</v>
      </c>
      <c r="B14564" s="1" t="s">
        <v>30961</v>
      </c>
      <c r="C14564" s="1">
        <v>0</v>
      </c>
      <c r="D14564" s="1">
        <v>1</v>
      </c>
      <c r="E14564" s="1">
        <v>-1</v>
      </c>
    </row>
    <row r="14565" spans="1:5">
      <c r="A14565" s="1" t="s">
        <v>11692</v>
      </c>
      <c r="B14565" s="1" t="s">
        <v>30962</v>
      </c>
      <c r="C14565" s="1">
        <v>0</v>
      </c>
      <c r="D14565" s="1">
        <v>1</v>
      </c>
      <c r="E14565" s="1">
        <v>-1</v>
      </c>
    </row>
    <row r="14566" spans="1:5">
      <c r="A14566" s="1" t="s">
        <v>11693</v>
      </c>
      <c r="B14566" s="1" t="s">
        <v>25966</v>
      </c>
      <c r="C14566" s="1">
        <v>0</v>
      </c>
      <c r="D14566" s="1">
        <v>1</v>
      </c>
      <c r="E14566" s="1">
        <v>-1</v>
      </c>
    </row>
    <row r="14567" spans="1:5">
      <c r="A14567" s="1" t="s">
        <v>11698</v>
      </c>
      <c r="B14567" s="1" t="s">
        <v>30963</v>
      </c>
      <c r="C14567" s="1">
        <v>0</v>
      </c>
      <c r="D14567" s="1">
        <v>0</v>
      </c>
      <c r="E14567" s="1">
        <v>0</v>
      </c>
    </row>
    <row r="14568" spans="1:5">
      <c r="A14568" s="1" t="s">
        <v>11699</v>
      </c>
      <c r="B14568" s="1" t="s">
        <v>25971</v>
      </c>
      <c r="C14568" s="1">
        <v>0</v>
      </c>
      <c r="D14568" s="1">
        <v>7</v>
      </c>
      <c r="E14568" s="1">
        <v>-7</v>
      </c>
    </row>
    <row r="14569" spans="1:5">
      <c r="A14569" s="1" t="s">
        <v>11716</v>
      </c>
      <c r="B14569" s="1" t="s">
        <v>25985</v>
      </c>
      <c r="C14569" s="1">
        <v>0</v>
      </c>
      <c r="D14569" s="1">
        <v>2</v>
      </c>
      <c r="E14569" s="1">
        <v>-2</v>
      </c>
    </row>
    <row r="14570" spans="1:5">
      <c r="A14570" s="1" t="s">
        <v>34889</v>
      </c>
      <c r="B14570" s="1" t="s">
        <v>34890</v>
      </c>
      <c r="C14570" s="1">
        <v>0</v>
      </c>
      <c r="D14570" s="1">
        <v>1</v>
      </c>
      <c r="E14570" s="1">
        <v>-1</v>
      </c>
    </row>
    <row r="14571" spans="1:5">
      <c r="A14571" s="1" t="s">
        <v>11730</v>
      </c>
      <c r="B14571" s="1" t="s">
        <v>25998</v>
      </c>
      <c r="C14571" s="1">
        <v>0</v>
      </c>
      <c r="D14571" s="1">
        <v>1</v>
      </c>
      <c r="E14571" s="1">
        <v>-1</v>
      </c>
    </row>
    <row r="14572" spans="1:5">
      <c r="A14572" s="1" t="s">
        <v>11732</v>
      </c>
      <c r="B14572" s="1" t="s">
        <v>30968</v>
      </c>
      <c r="C14572" s="1">
        <v>0</v>
      </c>
      <c r="D14572" s="1">
        <v>1</v>
      </c>
      <c r="E14572" s="1">
        <v>-1</v>
      </c>
    </row>
    <row r="14573" spans="1:5">
      <c r="A14573" s="1" t="s">
        <v>11734</v>
      </c>
      <c r="B14573" s="1" t="s">
        <v>26001</v>
      </c>
      <c r="C14573" s="1">
        <v>0</v>
      </c>
      <c r="D14573" s="1">
        <v>1</v>
      </c>
      <c r="E14573" s="1">
        <v>-1</v>
      </c>
    </row>
    <row r="14574" spans="1:5">
      <c r="A14574" s="1" t="s">
        <v>11739</v>
      </c>
      <c r="B14574" s="1" t="s">
        <v>30970</v>
      </c>
      <c r="C14574" s="1">
        <v>0</v>
      </c>
      <c r="D14574" s="1">
        <v>1</v>
      </c>
      <c r="E14574" s="1">
        <v>-1</v>
      </c>
    </row>
    <row r="14575" spans="1:5">
      <c r="A14575" s="1" t="s">
        <v>11743</v>
      </c>
      <c r="B14575" s="1" t="s">
        <v>30971</v>
      </c>
      <c r="C14575" s="1">
        <v>0</v>
      </c>
      <c r="D14575" s="1">
        <v>1</v>
      </c>
      <c r="E14575" s="1">
        <v>-1</v>
      </c>
    </row>
    <row r="14576" spans="1:5">
      <c r="A14576" s="1" t="s">
        <v>11744</v>
      </c>
      <c r="B14576" s="1" t="s">
        <v>26008</v>
      </c>
      <c r="C14576" s="1">
        <v>0</v>
      </c>
      <c r="D14576" s="1">
        <v>1</v>
      </c>
      <c r="E14576" s="1">
        <v>-1</v>
      </c>
    </row>
    <row r="14577" spans="1:5">
      <c r="A14577" s="1" t="s">
        <v>34891</v>
      </c>
      <c r="B14577" s="1" t="s">
        <v>34892</v>
      </c>
      <c r="C14577" s="1">
        <v>0</v>
      </c>
      <c r="D14577" s="1">
        <v>0</v>
      </c>
      <c r="E14577" s="1">
        <v>0</v>
      </c>
    </row>
    <row r="14578" spans="1:5">
      <c r="A14578" s="1" t="s">
        <v>11749</v>
      </c>
      <c r="B14578" s="1" t="s">
        <v>26011</v>
      </c>
      <c r="C14578" s="1">
        <v>0</v>
      </c>
      <c r="D14578" s="1">
        <v>1</v>
      </c>
      <c r="E14578" s="1">
        <v>-1</v>
      </c>
    </row>
    <row r="14579" spans="1:5">
      <c r="A14579" s="1" t="s">
        <v>11751</v>
      </c>
      <c r="B14579" s="1" t="s">
        <v>30975</v>
      </c>
      <c r="C14579" s="1">
        <v>0</v>
      </c>
      <c r="D14579" s="1">
        <v>1</v>
      </c>
      <c r="E14579" s="1">
        <v>-1</v>
      </c>
    </row>
    <row r="14580" spans="1:5">
      <c r="A14580" s="1" t="s">
        <v>11753</v>
      </c>
      <c r="B14580" s="1" t="s">
        <v>30976</v>
      </c>
      <c r="C14580" s="1">
        <v>0</v>
      </c>
      <c r="D14580" s="1">
        <v>6</v>
      </c>
      <c r="E14580" s="1">
        <v>-6</v>
      </c>
    </row>
    <row r="14581" spans="1:5">
      <c r="A14581" s="1" t="s">
        <v>11754</v>
      </c>
      <c r="B14581" s="1" t="s">
        <v>26013</v>
      </c>
      <c r="C14581" s="1">
        <v>0</v>
      </c>
      <c r="D14581" s="1">
        <v>1</v>
      </c>
      <c r="E14581" s="1">
        <v>-1</v>
      </c>
    </row>
    <row r="14582" spans="1:5">
      <c r="A14582" s="1" t="s">
        <v>11755</v>
      </c>
      <c r="B14582" s="1" t="s">
        <v>30977</v>
      </c>
      <c r="C14582" s="1">
        <v>0</v>
      </c>
      <c r="D14582" s="1">
        <v>1</v>
      </c>
      <c r="E14582" s="1">
        <v>-1</v>
      </c>
    </row>
    <row r="14583" spans="1:5">
      <c r="A14583" s="1" t="s">
        <v>11756</v>
      </c>
      <c r="B14583" s="1" t="s">
        <v>26014</v>
      </c>
      <c r="C14583" s="1">
        <v>0</v>
      </c>
      <c r="D14583" s="1">
        <v>1</v>
      </c>
      <c r="E14583" s="1">
        <v>-1</v>
      </c>
    </row>
    <row r="14584" spans="1:5">
      <c r="A14584" s="1" t="s">
        <v>11758</v>
      </c>
      <c r="B14584" s="1" t="s">
        <v>30978</v>
      </c>
      <c r="C14584" s="1">
        <v>0</v>
      </c>
      <c r="D14584" s="1">
        <v>7</v>
      </c>
      <c r="E14584" s="1">
        <v>-7</v>
      </c>
    </row>
    <row r="14585" spans="1:5">
      <c r="A14585" s="1" t="s">
        <v>11762</v>
      </c>
      <c r="B14585" s="1" t="s">
        <v>26019</v>
      </c>
      <c r="C14585" s="1">
        <v>0</v>
      </c>
      <c r="D14585" s="1">
        <v>3</v>
      </c>
      <c r="E14585" s="1">
        <v>-3</v>
      </c>
    </row>
    <row r="14586" spans="1:5">
      <c r="A14586" s="1" t="s">
        <v>11765</v>
      </c>
      <c r="B14586" s="1" t="s">
        <v>30979</v>
      </c>
      <c r="C14586" s="1">
        <v>0</v>
      </c>
      <c r="D14586" s="1">
        <v>3</v>
      </c>
      <c r="E14586" s="1">
        <v>-3</v>
      </c>
    </row>
    <row r="14587" spans="1:5">
      <c r="A14587" s="1" t="s">
        <v>11766</v>
      </c>
      <c r="B14587" s="1" t="s">
        <v>30980</v>
      </c>
      <c r="C14587" s="1">
        <v>0</v>
      </c>
      <c r="D14587" s="1">
        <v>2</v>
      </c>
      <c r="E14587" s="1">
        <v>-2</v>
      </c>
    </row>
    <row r="14588" spans="1:5">
      <c r="A14588" s="1" t="s">
        <v>11767</v>
      </c>
      <c r="B14588" s="1" t="s">
        <v>30981</v>
      </c>
      <c r="C14588" s="1">
        <v>0</v>
      </c>
      <c r="D14588" s="1">
        <v>3</v>
      </c>
      <c r="E14588" s="1">
        <v>-3</v>
      </c>
    </row>
    <row r="14589" spans="1:5">
      <c r="A14589" s="1" t="s">
        <v>11768</v>
      </c>
      <c r="B14589" s="1" t="s">
        <v>26022</v>
      </c>
      <c r="C14589" s="1">
        <v>0</v>
      </c>
      <c r="D14589" s="1">
        <v>3</v>
      </c>
      <c r="E14589" s="1">
        <v>-3</v>
      </c>
    </row>
    <row r="14590" spans="1:5">
      <c r="A14590" s="1" t="s">
        <v>11772</v>
      </c>
      <c r="B14590" s="1" t="s">
        <v>26026</v>
      </c>
      <c r="C14590" s="1">
        <v>0</v>
      </c>
      <c r="D14590" s="1">
        <v>2</v>
      </c>
      <c r="E14590" s="1">
        <v>-2</v>
      </c>
    </row>
    <row r="14591" spans="1:5">
      <c r="A14591" s="1" t="s">
        <v>11774</v>
      </c>
      <c r="B14591" s="1" t="s">
        <v>26028</v>
      </c>
      <c r="C14591" s="1">
        <v>0</v>
      </c>
      <c r="D14591" s="1">
        <v>2</v>
      </c>
      <c r="E14591" s="1">
        <v>-2</v>
      </c>
    </row>
    <row r="14592" spans="1:5">
      <c r="A14592" s="1" t="s">
        <v>11781</v>
      </c>
      <c r="B14592" s="1" t="s">
        <v>30982</v>
      </c>
      <c r="C14592" s="1">
        <v>0</v>
      </c>
      <c r="D14592" s="1">
        <v>1</v>
      </c>
      <c r="E14592" s="1">
        <v>-1</v>
      </c>
    </row>
    <row r="14593" spans="1:5">
      <c r="A14593" s="1" t="s">
        <v>11782</v>
      </c>
      <c r="B14593" s="1" t="s">
        <v>26035</v>
      </c>
      <c r="C14593" s="1">
        <v>0</v>
      </c>
      <c r="D14593" s="1">
        <v>7</v>
      </c>
      <c r="E14593" s="1">
        <v>-7</v>
      </c>
    </row>
    <row r="14594" spans="1:5">
      <c r="A14594" s="1" t="s">
        <v>11783</v>
      </c>
      <c r="B14594" s="1" t="s">
        <v>26036</v>
      </c>
      <c r="C14594" s="1">
        <v>0</v>
      </c>
      <c r="D14594" s="1">
        <v>2</v>
      </c>
      <c r="E14594" s="1">
        <v>-2</v>
      </c>
    </row>
    <row r="14595" spans="1:5">
      <c r="A14595" s="1" t="s">
        <v>11788</v>
      </c>
      <c r="B14595" s="1" t="s">
        <v>26040</v>
      </c>
      <c r="C14595" s="1">
        <v>0</v>
      </c>
      <c r="D14595" s="1">
        <v>1</v>
      </c>
      <c r="E14595" s="1">
        <v>-1</v>
      </c>
    </row>
    <row r="14596" spans="1:5">
      <c r="A14596" s="1" t="s">
        <v>11794</v>
      </c>
      <c r="B14596" s="1" t="s">
        <v>30985</v>
      </c>
      <c r="C14596" s="1">
        <v>0</v>
      </c>
      <c r="D14596" s="1">
        <v>3</v>
      </c>
      <c r="E14596" s="1">
        <v>-3</v>
      </c>
    </row>
    <row r="14597" spans="1:5">
      <c r="A14597" s="1" t="s">
        <v>11798</v>
      </c>
      <c r="B14597" s="1" t="s">
        <v>26048</v>
      </c>
      <c r="C14597" s="1">
        <v>0</v>
      </c>
      <c r="D14597" s="1">
        <v>24</v>
      </c>
      <c r="E14597" s="1">
        <v>-24</v>
      </c>
    </row>
    <row r="14598" spans="1:5">
      <c r="A14598" s="1" t="s">
        <v>11799</v>
      </c>
      <c r="B14598" s="1" t="s">
        <v>30986</v>
      </c>
      <c r="C14598" s="1">
        <v>0</v>
      </c>
      <c r="D14598" s="1">
        <v>2</v>
      </c>
      <c r="E14598" s="1">
        <v>-2</v>
      </c>
    </row>
    <row r="14599" spans="1:5">
      <c r="A14599" s="1" t="s">
        <v>11800</v>
      </c>
      <c r="B14599" s="1" t="s">
        <v>26050</v>
      </c>
      <c r="C14599" s="1">
        <v>0</v>
      </c>
      <c r="D14599" s="1">
        <v>2</v>
      </c>
      <c r="E14599" s="1">
        <v>-2</v>
      </c>
    </row>
    <row r="14600" spans="1:5">
      <c r="A14600" s="1" t="s">
        <v>11801</v>
      </c>
      <c r="B14600" s="1" t="s">
        <v>26051</v>
      </c>
      <c r="C14600" s="1">
        <v>0</v>
      </c>
      <c r="D14600" s="1">
        <v>15</v>
      </c>
      <c r="E14600" s="1">
        <v>-15</v>
      </c>
    </row>
    <row r="14601" spans="1:5">
      <c r="A14601" s="1" t="s">
        <v>11802</v>
      </c>
      <c r="B14601" s="1" t="s">
        <v>26052</v>
      </c>
      <c r="C14601" s="1">
        <v>0</v>
      </c>
      <c r="D14601" s="1">
        <v>4</v>
      </c>
      <c r="E14601" s="1">
        <v>-4</v>
      </c>
    </row>
    <row r="14602" spans="1:5">
      <c r="A14602" s="1" t="s">
        <v>11804</v>
      </c>
      <c r="B14602" s="1" t="s">
        <v>30987</v>
      </c>
      <c r="C14602" s="1">
        <v>0</v>
      </c>
      <c r="D14602" s="1">
        <v>2</v>
      </c>
      <c r="E14602" s="1">
        <v>-2</v>
      </c>
    </row>
    <row r="14603" spans="1:5">
      <c r="A14603" s="1" t="s">
        <v>11810</v>
      </c>
      <c r="B14603" s="1" t="s">
        <v>26057</v>
      </c>
      <c r="C14603" s="1">
        <v>0</v>
      </c>
      <c r="D14603" s="1">
        <v>2</v>
      </c>
      <c r="E14603" s="1">
        <v>-2</v>
      </c>
    </row>
    <row r="14604" spans="1:5">
      <c r="A14604" s="1" t="s">
        <v>11811</v>
      </c>
      <c r="B14604" s="1" t="s">
        <v>26060</v>
      </c>
      <c r="C14604" s="1">
        <v>0</v>
      </c>
      <c r="D14604" s="1">
        <v>1</v>
      </c>
      <c r="E14604" s="1">
        <v>-1</v>
      </c>
    </row>
    <row r="14605" spans="1:5">
      <c r="A14605" s="1" t="s">
        <v>11813</v>
      </c>
      <c r="B14605" s="1" t="s">
        <v>26062</v>
      </c>
      <c r="C14605" s="1">
        <v>0</v>
      </c>
      <c r="D14605" s="1">
        <v>3</v>
      </c>
      <c r="E14605" s="1">
        <v>-3</v>
      </c>
    </row>
    <row r="14606" spans="1:5">
      <c r="A14606" s="1" t="s">
        <v>11819</v>
      </c>
      <c r="B14606" s="1" t="s">
        <v>30988</v>
      </c>
      <c r="C14606" s="1">
        <v>0</v>
      </c>
      <c r="D14606" s="1">
        <v>2</v>
      </c>
      <c r="E14606" s="1">
        <v>-2</v>
      </c>
    </row>
    <row r="14607" spans="1:5">
      <c r="A14607" s="1" t="s">
        <v>11821</v>
      </c>
      <c r="B14607" s="1" t="s">
        <v>30989</v>
      </c>
      <c r="C14607" s="1">
        <v>0</v>
      </c>
      <c r="D14607" s="1">
        <v>6</v>
      </c>
      <c r="E14607" s="1">
        <v>-6</v>
      </c>
    </row>
    <row r="14608" spans="1:5">
      <c r="A14608" s="1" t="s">
        <v>11826</v>
      </c>
      <c r="B14608" s="1" t="s">
        <v>26072</v>
      </c>
      <c r="C14608" s="1">
        <v>0</v>
      </c>
      <c r="D14608" s="1">
        <v>4</v>
      </c>
      <c r="E14608" s="1">
        <v>-4</v>
      </c>
    </row>
    <row r="14609" spans="1:5">
      <c r="A14609" s="1" t="s">
        <v>11829</v>
      </c>
      <c r="B14609" s="1" t="s">
        <v>30991</v>
      </c>
      <c r="C14609" s="1">
        <v>0</v>
      </c>
      <c r="D14609" s="1">
        <v>1</v>
      </c>
      <c r="E14609" s="1">
        <v>-1</v>
      </c>
    </row>
    <row r="14610" spans="1:5">
      <c r="A14610" s="1" t="s">
        <v>11840</v>
      </c>
      <c r="B14610" s="1" t="s">
        <v>26085</v>
      </c>
      <c r="C14610" s="1">
        <v>0</v>
      </c>
      <c r="D14610" s="1">
        <v>1</v>
      </c>
      <c r="E14610" s="1">
        <v>-1</v>
      </c>
    </row>
    <row r="14611" spans="1:5">
      <c r="A14611" s="1" t="s">
        <v>11845</v>
      </c>
      <c r="B14611" s="1" t="s">
        <v>26089</v>
      </c>
      <c r="C14611" s="1">
        <v>0</v>
      </c>
      <c r="D14611" s="1">
        <v>1</v>
      </c>
      <c r="E14611" s="1">
        <v>-1</v>
      </c>
    </row>
    <row r="14612" spans="1:5">
      <c r="A14612" s="1" t="s">
        <v>11847</v>
      </c>
      <c r="B14612" s="1" t="s">
        <v>30992</v>
      </c>
      <c r="C14612" s="1">
        <v>0</v>
      </c>
      <c r="D14612" s="1">
        <v>11</v>
      </c>
      <c r="E14612" s="1">
        <v>-11</v>
      </c>
    </row>
    <row r="14613" spans="1:5">
      <c r="A14613" s="1" t="s">
        <v>11848</v>
      </c>
      <c r="B14613" s="1" t="s">
        <v>30993</v>
      </c>
      <c r="C14613" s="1">
        <v>0</v>
      </c>
      <c r="D14613" s="1">
        <v>1</v>
      </c>
      <c r="E14613" s="1">
        <v>-1</v>
      </c>
    </row>
    <row r="14614" spans="1:5">
      <c r="A14614" s="1" t="s">
        <v>11849</v>
      </c>
      <c r="B14614" s="1" t="s">
        <v>30994</v>
      </c>
      <c r="C14614" s="1">
        <v>0</v>
      </c>
      <c r="D14614" s="1">
        <v>1</v>
      </c>
      <c r="E14614" s="1">
        <v>-1</v>
      </c>
    </row>
    <row r="14615" spans="1:5">
      <c r="A14615" s="1" t="s">
        <v>11851</v>
      </c>
      <c r="B14615" s="1" t="s">
        <v>26091</v>
      </c>
      <c r="C14615" s="1">
        <v>0</v>
      </c>
      <c r="D14615" s="1">
        <v>2</v>
      </c>
      <c r="E14615" s="1">
        <v>-2</v>
      </c>
    </row>
    <row r="14616" spans="1:5">
      <c r="A14616" s="1" t="s">
        <v>11855</v>
      </c>
      <c r="B14616" s="1" t="s">
        <v>26095</v>
      </c>
      <c r="C14616" s="1">
        <v>0</v>
      </c>
      <c r="D14616" s="1">
        <v>3</v>
      </c>
      <c r="E14616" s="1">
        <v>-3</v>
      </c>
    </row>
    <row r="14617" spans="1:5">
      <c r="A14617" s="1" t="s">
        <v>11861</v>
      </c>
      <c r="B14617" s="1" t="s">
        <v>30996</v>
      </c>
      <c r="C14617" s="1">
        <v>0</v>
      </c>
      <c r="D14617" s="1">
        <v>1</v>
      </c>
      <c r="E14617" s="1">
        <v>-1</v>
      </c>
    </row>
    <row r="14618" spans="1:5">
      <c r="A14618" s="1" t="s">
        <v>11862</v>
      </c>
      <c r="B14618" s="1" t="s">
        <v>30997</v>
      </c>
      <c r="C14618" s="1">
        <v>0</v>
      </c>
      <c r="D14618" s="1">
        <v>1</v>
      </c>
      <c r="E14618" s="1">
        <v>-1</v>
      </c>
    </row>
    <row r="14619" spans="1:5">
      <c r="A14619" s="1" t="s">
        <v>11865</v>
      </c>
      <c r="B14619" s="1" t="s">
        <v>26103</v>
      </c>
      <c r="C14619" s="1">
        <v>0</v>
      </c>
      <c r="D14619" s="1">
        <v>2</v>
      </c>
      <c r="E14619" s="1">
        <v>-2</v>
      </c>
    </row>
    <row r="14620" spans="1:5">
      <c r="A14620" s="1" t="s">
        <v>11870</v>
      </c>
      <c r="B14620" s="1" t="s">
        <v>30999</v>
      </c>
      <c r="C14620" s="1">
        <v>0</v>
      </c>
      <c r="D14620" s="1">
        <v>2</v>
      </c>
      <c r="E14620" s="1">
        <v>-2</v>
      </c>
    </row>
    <row r="14621" spans="1:5">
      <c r="A14621" s="1" t="s">
        <v>11871</v>
      </c>
      <c r="B14621" s="1" t="s">
        <v>26108</v>
      </c>
      <c r="C14621" s="1">
        <v>0</v>
      </c>
      <c r="D14621" s="1">
        <v>2</v>
      </c>
      <c r="E14621" s="1">
        <v>-2</v>
      </c>
    </row>
    <row r="14622" spans="1:5">
      <c r="A14622" s="1" t="s">
        <v>11872</v>
      </c>
      <c r="B14622" s="1" t="s">
        <v>26107</v>
      </c>
      <c r="C14622" s="1">
        <v>0</v>
      </c>
      <c r="D14622" s="1">
        <v>5</v>
      </c>
      <c r="E14622" s="1">
        <v>-5</v>
      </c>
    </row>
    <row r="14623" spans="1:5">
      <c r="A14623" s="1" t="s">
        <v>11873</v>
      </c>
      <c r="B14623" s="1" t="s">
        <v>26109</v>
      </c>
      <c r="C14623" s="1">
        <v>0</v>
      </c>
      <c r="D14623" s="1">
        <v>2</v>
      </c>
      <c r="E14623" s="1">
        <v>-2</v>
      </c>
    </row>
    <row r="14624" spans="1:5">
      <c r="A14624" s="1" t="s">
        <v>11875</v>
      </c>
      <c r="B14624" s="1" t="s">
        <v>26110</v>
      </c>
      <c r="C14624" s="1">
        <v>0</v>
      </c>
      <c r="D14624" s="1">
        <v>4</v>
      </c>
      <c r="E14624" s="1">
        <v>-4</v>
      </c>
    </row>
    <row r="14625" spans="1:5">
      <c r="A14625" s="1" t="s">
        <v>11877</v>
      </c>
      <c r="B14625" s="1" t="s">
        <v>26112</v>
      </c>
      <c r="C14625" s="1">
        <v>0</v>
      </c>
      <c r="D14625" s="1">
        <v>5</v>
      </c>
      <c r="E14625" s="1">
        <v>-5</v>
      </c>
    </row>
    <row r="14626" spans="1:5">
      <c r="A14626" s="1" t="s">
        <v>11878</v>
      </c>
      <c r="B14626" s="1" t="s">
        <v>26114</v>
      </c>
      <c r="C14626" s="1">
        <v>0</v>
      </c>
      <c r="D14626" s="1">
        <v>2</v>
      </c>
      <c r="E14626" s="1">
        <v>-2</v>
      </c>
    </row>
    <row r="14627" spans="1:5">
      <c r="A14627" s="1" t="s">
        <v>11888</v>
      </c>
      <c r="B14627" s="1" t="s">
        <v>26124</v>
      </c>
      <c r="C14627" s="1">
        <v>0</v>
      </c>
      <c r="D14627" s="1">
        <v>6</v>
      </c>
      <c r="E14627" s="1">
        <v>-6</v>
      </c>
    </row>
    <row r="14628" spans="1:5">
      <c r="A14628" s="1" t="s">
        <v>11890</v>
      </c>
      <c r="B14628" s="1" t="s">
        <v>26126</v>
      </c>
      <c r="C14628" s="1">
        <v>0</v>
      </c>
      <c r="D14628" s="1">
        <v>1</v>
      </c>
      <c r="E14628" s="1">
        <v>-1</v>
      </c>
    </row>
    <row r="14629" spans="1:5">
      <c r="A14629" s="1" t="s">
        <v>34893</v>
      </c>
      <c r="B14629" s="1" t="s">
        <v>34894</v>
      </c>
      <c r="C14629" s="1">
        <v>0</v>
      </c>
      <c r="D14629" s="1">
        <v>1</v>
      </c>
      <c r="E14629" s="1">
        <v>-1</v>
      </c>
    </row>
    <row r="14630" spans="1:5">
      <c r="A14630" s="1" t="s">
        <v>11895</v>
      </c>
      <c r="B14630" s="1" t="s">
        <v>26131</v>
      </c>
      <c r="C14630" s="1">
        <v>0</v>
      </c>
      <c r="D14630" s="1">
        <v>3</v>
      </c>
      <c r="E14630" s="1">
        <v>-3</v>
      </c>
    </row>
    <row r="14631" spans="1:5">
      <c r="A14631" s="1" t="s">
        <v>11897</v>
      </c>
      <c r="B14631" s="1" t="s">
        <v>26133</v>
      </c>
      <c r="C14631" s="1">
        <v>0</v>
      </c>
      <c r="D14631" s="1">
        <v>7</v>
      </c>
      <c r="E14631" s="1">
        <v>-7</v>
      </c>
    </row>
    <row r="14632" spans="1:5">
      <c r="A14632" s="1" t="s">
        <v>11898</v>
      </c>
      <c r="B14632" s="1" t="s">
        <v>26134</v>
      </c>
      <c r="C14632" s="1">
        <v>0</v>
      </c>
      <c r="D14632" s="1">
        <v>3</v>
      </c>
      <c r="E14632" s="1">
        <v>-3</v>
      </c>
    </row>
    <row r="14633" spans="1:5">
      <c r="A14633" s="1" t="s">
        <v>11904</v>
      </c>
      <c r="B14633" s="1" t="s">
        <v>26140</v>
      </c>
      <c r="C14633" s="1">
        <v>0</v>
      </c>
      <c r="D14633" s="1">
        <v>2</v>
      </c>
      <c r="E14633" s="1">
        <v>-2</v>
      </c>
    </row>
    <row r="14634" spans="1:5">
      <c r="A14634" s="1" t="s">
        <v>11905</v>
      </c>
      <c r="B14634" s="1" t="s">
        <v>26141</v>
      </c>
      <c r="C14634" s="1">
        <v>0</v>
      </c>
      <c r="D14634" s="1">
        <v>9</v>
      </c>
      <c r="E14634" s="1">
        <v>-9</v>
      </c>
    </row>
    <row r="14635" spans="1:5">
      <c r="A14635" s="1" t="s">
        <v>11906</v>
      </c>
      <c r="B14635" s="1" t="s">
        <v>26142</v>
      </c>
      <c r="C14635" s="1">
        <v>0</v>
      </c>
      <c r="D14635" s="1">
        <v>5</v>
      </c>
      <c r="E14635" s="1">
        <v>-5</v>
      </c>
    </row>
    <row r="14636" spans="1:5">
      <c r="A14636" s="1" t="s">
        <v>11907</v>
      </c>
      <c r="B14636" s="1" t="s">
        <v>26143</v>
      </c>
      <c r="C14636" s="1">
        <v>0</v>
      </c>
      <c r="D14636" s="1">
        <v>6</v>
      </c>
      <c r="E14636" s="1">
        <v>-6</v>
      </c>
    </row>
    <row r="14637" spans="1:5">
      <c r="A14637" s="1" t="s">
        <v>11910</v>
      </c>
      <c r="B14637" s="1" t="s">
        <v>26146</v>
      </c>
      <c r="C14637" s="1">
        <v>0</v>
      </c>
      <c r="D14637" s="1">
        <v>3</v>
      </c>
      <c r="E14637" s="1">
        <v>-3</v>
      </c>
    </row>
    <row r="14638" spans="1:5">
      <c r="A14638" s="1" t="s">
        <v>11914</v>
      </c>
      <c r="B14638" s="1" t="s">
        <v>26149</v>
      </c>
      <c r="C14638" s="1">
        <v>0</v>
      </c>
      <c r="D14638" s="1">
        <v>1</v>
      </c>
      <c r="E14638" s="1">
        <v>-1</v>
      </c>
    </row>
    <row r="14639" spans="1:5">
      <c r="A14639" s="1" t="s">
        <v>11915</v>
      </c>
      <c r="B14639" s="1" t="s">
        <v>31000</v>
      </c>
      <c r="C14639" s="1">
        <v>0</v>
      </c>
      <c r="D14639" s="1">
        <v>1</v>
      </c>
      <c r="E14639" s="1">
        <v>-1</v>
      </c>
    </row>
    <row r="14640" spans="1:5">
      <c r="A14640" s="1" t="s">
        <v>11918</v>
      </c>
      <c r="B14640" s="1" t="s">
        <v>31001</v>
      </c>
      <c r="C14640" s="1">
        <v>0</v>
      </c>
      <c r="D14640" s="1">
        <v>1</v>
      </c>
      <c r="E14640" s="1">
        <v>-1</v>
      </c>
    </row>
    <row r="14641" spans="1:5">
      <c r="A14641" s="1" t="s">
        <v>11920</v>
      </c>
      <c r="B14641" s="1" t="s">
        <v>26154</v>
      </c>
      <c r="C14641" s="1">
        <v>0</v>
      </c>
      <c r="D14641" s="1">
        <v>3</v>
      </c>
      <c r="E14641" s="1">
        <v>-3</v>
      </c>
    </row>
    <row r="14642" spans="1:5">
      <c r="A14642" s="1" t="s">
        <v>11926</v>
      </c>
      <c r="B14642" s="1" t="s">
        <v>31003</v>
      </c>
      <c r="C14642" s="1">
        <v>0</v>
      </c>
      <c r="D14642" s="1">
        <v>3</v>
      </c>
      <c r="E14642" s="1">
        <v>-3</v>
      </c>
    </row>
    <row r="14643" spans="1:5">
      <c r="A14643" s="1" t="s">
        <v>11931</v>
      </c>
      <c r="B14643" s="1" t="s">
        <v>26161</v>
      </c>
      <c r="C14643" s="1">
        <v>0</v>
      </c>
      <c r="D14643" s="1">
        <v>1</v>
      </c>
      <c r="E14643" s="1">
        <v>-1</v>
      </c>
    </row>
    <row r="14644" spans="1:5">
      <c r="A14644" s="1" t="s">
        <v>11932</v>
      </c>
      <c r="B14644" s="1" t="s">
        <v>26162</v>
      </c>
      <c r="C14644" s="1">
        <v>0</v>
      </c>
      <c r="D14644" s="1">
        <v>4</v>
      </c>
      <c r="E14644" s="1">
        <v>-4</v>
      </c>
    </row>
    <row r="14645" spans="1:5">
      <c r="A14645" s="1" t="s">
        <v>11935</v>
      </c>
      <c r="B14645" s="1" t="s">
        <v>31004</v>
      </c>
      <c r="C14645" s="1">
        <v>0</v>
      </c>
      <c r="D14645" s="1">
        <v>1</v>
      </c>
      <c r="E14645" s="1">
        <v>-1</v>
      </c>
    </row>
    <row r="14646" spans="1:5">
      <c r="A14646" s="1" t="s">
        <v>11942</v>
      </c>
      <c r="B14646" s="1" t="s">
        <v>31005</v>
      </c>
      <c r="C14646" s="1">
        <v>0</v>
      </c>
      <c r="D14646" s="1">
        <v>3</v>
      </c>
      <c r="E14646" s="1">
        <v>-3</v>
      </c>
    </row>
    <row r="14647" spans="1:5">
      <c r="A14647" s="1" t="s">
        <v>11941</v>
      </c>
      <c r="B14647" s="1" t="s">
        <v>26172</v>
      </c>
      <c r="C14647" s="1">
        <v>0</v>
      </c>
      <c r="D14647" s="1">
        <v>1</v>
      </c>
      <c r="E14647" s="1">
        <v>-1</v>
      </c>
    </row>
    <row r="14648" spans="1:5">
      <c r="A14648" s="1" t="s">
        <v>11944</v>
      </c>
      <c r="B14648" s="1" t="s">
        <v>31006</v>
      </c>
      <c r="C14648" s="1">
        <v>0</v>
      </c>
      <c r="D14648" s="1">
        <v>0</v>
      </c>
      <c r="E14648" s="1">
        <v>0</v>
      </c>
    </row>
    <row r="14649" spans="1:5">
      <c r="A14649" s="1" t="s">
        <v>11945</v>
      </c>
      <c r="B14649" s="1" t="s">
        <v>31007</v>
      </c>
      <c r="C14649" s="1">
        <v>0</v>
      </c>
      <c r="D14649" s="1">
        <v>1</v>
      </c>
      <c r="E14649" s="1">
        <v>-1</v>
      </c>
    </row>
    <row r="14650" spans="1:5">
      <c r="A14650" s="1" t="s">
        <v>11947</v>
      </c>
      <c r="B14650" s="1" t="s">
        <v>26175</v>
      </c>
      <c r="C14650" s="1">
        <v>0</v>
      </c>
      <c r="D14650" s="1">
        <v>1</v>
      </c>
      <c r="E14650" s="1">
        <v>-1</v>
      </c>
    </row>
    <row r="14651" spans="1:5">
      <c r="A14651" s="1" t="s">
        <v>11956</v>
      </c>
      <c r="B14651" s="1" t="s">
        <v>26183</v>
      </c>
      <c r="C14651" s="1">
        <v>0</v>
      </c>
      <c r="D14651" s="1">
        <v>4</v>
      </c>
      <c r="E14651" s="1">
        <v>-4</v>
      </c>
    </row>
    <row r="14652" spans="1:5">
      <c r="A14652" s="1" t="s">
        <v>11965</v>
      </c>
      <c r="B14652" s="1" t="s">
        <v>26193</v>
      </c>
      <c r="C14652" s="1">
        <v>0</v>
      </c>
      <c r="D14652" s="1">
        <v>4</v>
      </c>
      <c r="E14652" s="1">
        <v>-4</v>
      </c>
    </row>
    <row r="14653" spans="1:5">
      <c r="A14653" s="1" t="s">
        <v>34895</v>
      </c>
      <c r="B14653" s="1" t="s">
        <v>34896</v>
      </c>
      <c r="C14653" s="1">
        <v>0</v>
      </c>
      <c r="D14653" s="1">
        <v>1</v>
      </c>
      <c r="E14653" s="1">
        <v>-1</v>
      </c>
    </row>
    <row r="14654" spans="1:5">
      <c r="A14654" s="1" t="s">
        <v>11976</v>
      </c>
      <c r="B14654" s="1" t="s">
        <v>26202</v>
      </c>
      <c r="C14654" s="1">
        <v>0</v>
      </c>
      <c r="D14654" s="1">
        <v>2</v>
      </c>
      <c r="E14654" s="1">
        <v>-2</v>
      </c>
    </row>
    <row r="14655" spans="1:5">
      <c r="A14655" s="1" t="s">
        <v>11978</v>
      </c>
      <c r="B14655" s="1" t="s">
        <v>26203</v>
      </c>
      <c r="C14655" s="1">
        <v>0</v>
      </c>
      <c r="D14655" s="1">
        <v>5</v>
      </c>
      <c r="E14655" s="1">
        <v>-5</v>
      </c>
    </row>
    <row r="14656" spans="1:5">
      <c r="A14656" s="1" t="s">
        <v>11981</v>
      </c>
      <c r="B14656" s="1" t="s">
        <v>26206</v>
      </c>
      <c r="C14656" s="1">
        <v>0</v>
      </c>
      <c r="D14656" s="1">
        <v>1</v>
      </c>
      <c r="E14656" s="1">
        <v>-1</v>
      </c>
    </row>
    <row r="14657" spans="1:5">
      <c r="A14657" s="1" t="s">
        <v>11983</v>
      </c>
      <c r="B14657" s="1" t="s">
        <v>31011</v>
      </c>
      <c r="C14657" s="1">
        <v>0</v>
      </c>
      <c r="D14657" s="1">
        <v>1</v>
      </c>
      <c r="E14657" s="1">
        <v>-1</v>
      </c>
    </row>
    <row r="14658" spans="1:5">
      <c r="A14658" s="1" t="s">
        <v>34897</v>
      </c>
      <c r="B14658" s="1" t="s">
        <v>34898</v>
      </c>
      <c r="C14658" s="1">
        <v>0</v>
      </c>
      <c r="D14658" s="1">
        <v>1</v>
      </c>
      <c r="E14658" s="1">
        <v>-1</v>
      </c>
    </row>
    <row r="14659" spans="1:5">
      <c r="A14659" s="1" t="s">
        <v>11987</v>
      </c>
      <c r="B14659" s="1" t="s">
        <v>26210</v>
      </c>
      <c r="C14659" s="1">
        <v>0</v>
      </c>
      <c r="D14659" s="1">
        <v>2</v>
      </c>
      <c r="E14659" s="1">
        <v>-2</v>
      </c>
    </row>
    <row r="14660" spans="1:5">
      <c r="A14660" s="1" t="s">
        <v>11988</v>
      </c>
      <c r="B14660" s="1" t="s">
        <v>26211</v>
      </c>
      <c r="C14660" s="1">
        <v>0</v>
      </c>
      <c r="D14660" s="1">
        <v>2</v>
      </c>
      <c r="E14660" s="1">
        <v>-2</v>
      </c>
    </row>
    <row r="14661" spans="1:5">
      <c r="A14661" s="1" t="s">
        <v>11989</v>
      </c>
      <c r="B14661" s="1" t="s">
        <v>26212</v>
      </c>
      <c r="C14661" s="1">
        <v>0</v>
      </c>
      <c r="D14661" s="1">
        <v>1</v>
      </c>
      <c r="E14661" s="1">
        <v>-1</v>
      </c>
    </row>
    <row r="14662" spans="1:5">
      <c r="A14662" s="1" t="s">
        <v>11990</v>
      </c>
      <c r="B14662" s="1" t="s">
        <v>26213</v>
      </c>
      <c r="C14662" s="1">
        <v>0</v>
      </c>
      <c r="D14662" s="1">
        <v>2</v>
      </c>
      <c r="E14662" s="1">
        <v>-2</v>
      </c>
    </row>
    <row r="14663" spans="1:5">
      <c r="A14663" s="1" t="s">
        <v>11991</v>
      </c>
      <c r="B14663" s="1" t="s">
        <v>31013</v>
      </c>
      <c r="C14663" s="1">
        <v>0</v>
      </c>
      <c r="D14663" s="1">
        <v>4</v>
      </c>
      <c r="E14663" s="1">
        <v>-4</v>
      </c>
    </row>
    <row r="14664" spans="1:5">
      <c r="A14664" s="1" t="s">
        <v>11992</v>
      </c>
      <c r="B14664" s="1" t="s">
        <v>26214</v>
      </c>
      <c r="C14664" s="1">
        <v>0</v>
      </c>
      <c r="D14664" s="1">
        <v>6</v>
      </c>
      <c r="E14664" s="1">
        <v>-6</v>
      </c>
    </row>
    <row r="14665" spans="1:5">
      <c r="A14665" s="1" t="s">
        <v>11997</v>
      </c>
      <c r="B14665" s="1" t="s">
        <v>26219</v>
      </c>
      <c r="C14665" s="1">
        <v>0</v>
      </c>
      <c r="D14665" s="1">
        <v>9</v>
      </c>
      <c r="E14665" s="1">
        <v>-9</v>
      </c>
    </row>
    <row r="14666" spans="1:5">
      <c r="A14666" s="1" t="s">
        <v>34899</v>
      </c>
      <c r="B14666" s="1" t="s">
        <v>34900</v>
      </c>
      <c r="C14666" s="1">
        <v>0</v>
      </c>
      <c r="D14666" s="1">
        <v>1</v>
      </c>
      <c r="E14666" s="1">
        <v>-1</v>
      </c>
    </row>
    <row r="14667" spans="1:5">
      <c r="A14667" s="1" t="s">
        <v>12000</v>
      </c>
      <c r="B14667" s="1" t="s">
        <v>26222</v>
      </c>
      <c r="C14667" s="1">
        <v>0</v>
      </c>
      <c r="D14667" s="1">
        <v>7</v>
      </c>
      <c r="E14667" s="1">
        <v>-7</v>
      </c>
    </row>
    <row r="14668" spans="1:5">
      <c r="A14668" s="1" t="s">
        <v>12002</v>
      </c>
      <c r="B14668" s="1" t="s">
        <v>26223</v>
      </c>
      <c r="C14668" s="1">
        <v>0</v>
      </c>
      <c r="D14668" s="1">
        <v>4</v>
      </c>
      <c r="E14668" s="1">
        <v>-4</v>
      </c>
    </row>
    <row r="14669" spans="1:5">
      <c r="A14669" s="1" t="s">
        <v>12005</v>
      </c>
      <c r="B14669" s="1" t="s">
        <v>26226</v>
      </c>
      <c r="C14669" s="1">
        <v>0</v>
      </c>
      <c r="D14669" s="1">
        <v>1</v>
      </c>
      <c r="E14669" s="1">
        <v>-1</v>
      </c>
    </row>
    <row r="14670" spans="1:5">
      <c r="A14670" s="1" t="s">
        <v>12008</v>
      </c>
      <c r="B14670" s="1" t="s">
        <v>26228</v>
      </c>
      <c r="C14670" s="1">
        <v>0</v>
      </c>
      <c r="D14670" s="1">
        <v>4</v>
      </c>
      <c r="E14670" s="1">
        <v>-4</v>
      </c>
    </row>
    <row r="14671" spans="1:5">
      <c r="A14671" s="1" t="s">
        <v>12009</v>
      </c>
      <c r="B14671" s="1" t="s">
        <v>26229</v>
      </c>
      <c r="C14671" s="1">
        <v>0</v>
      </c>
      <c r="D14671" s="1">
        <v>12</v>
      </c>
      <c r="E14671" s="1">
        <v>-12</v>
      </c>
    </row>
    <row r="14672" spans="1:5">
      <c r="A14672" s="1" t="s">
        <v>12010</v>
      </c>
      <c r="B14672" s="1" t="s">
        <v>26230</v>
      </c>
      <c r="C14672" s="1">
        <v>0</v>
      </c>
      <c r="D14672" s="1">
        <v>3</v>
      </c>
      <c r="E14672" s="1">
        <v>-3</v>
      </c>
    </row>
    <row r="14673" spans="1:5">
      <c r="A14673" s="1" t="s">
        <v>12013</v>
      </c>
      <c r="B14673" s="1" t="s">
        <v>31016</v>
      </c>
      <c r="C14673" s="1">
        <v>0</v>
      </c>
      <c r="D14673" s="1">
        <v>1</v>
      </c>
      <c r="E14673" s="1">
        <v>-1</v>
      </c>
    </row>
    <row r="14674" spans="1:5">
      <c r="A14674" s="1" t="s">
        <v>12016</v>
      </c>
      <c r="B14674" s="1" t="s">
        <v>31018</v>
      </c>
      <c r="C14674" s="1">
        <v>0</v>
      </c>
      <c r="D14674" s="1">
        <v>2</v>
      </c>
      <c r="E14674" s="1">
        <v>-2</v>
      </c>
    </row>
    <row r="14675" spans="1:5">
      <c r="A14675" s="1" t="s">
        <v>12020</v>
      </c>
      <c r="B14675" s="1" t="s">
        <v>26235</v>
      </c>
      <c r="C14675" s="1">
        <v>0</v>
      </c>
      <c r="D14675" s="1">
        <v>4</v>
      </c>
      <c r="E14675" s="1">
        <v>-4</v>
      </c>
    </row>
    <row r="14676" spans="1:5">
      <c r="A14676" s="1" t="s">
        <v>12024</v>
      </c>
      <c r="B14676" s="1" t="s">
        <v>26240</v>
      </c>
      <c r="C14676" s="1">
        <v>0</v>
      </c>
      <c r="D14676" s="1">
        <v>2</v>
      </c>
      <c r="E14676" s="1">
        <v>-2</v>
      </c>
    </row>
    <row r="14677" spans="1:5">
      <c r="A14677" s="1" t="s">
        <v>12038</v>
      </c>
      <c r="B14677" s="1" t="s">
        <v>26251</v>
      </c>
      <c r="C14677" s="1">
        <v>0</v>
      </c>
      <c r="D14677" s="1">
        <v>8</v>
      </c>
      <c r="E14677" s="1">
        <v>-8</v>
      </c>
    </row>
    <row r="14678" spans="1:5">
      <c r="A14678" s="1" t="s">
        <v>12039</v>
      </c>
      <c r="B14678" s="1" t="s">
        <v>31023</v>
      </c>
      <c r="C14678" s="1">
        <v>0</v>
      </c>
      <c r="D14678" s="1">
        <v>2</v>
      </c>
      <c r="E14678" s="1">
        <v>-2</v>
      </c>
    </row>
    <row r="14679" spans="1:5">
      <c r="A14679" s="1" t="s">
        <v>12040</v>
      </c>
      <c r="B14679" s="1" t="s">
        <v>26252</v>
      </c>
      <c r="C14679" s="1">
        <v>0</v>
      </c>
      <c r="D14679" s="1">
        <v>2</v>
      </c>
      <c r="E14679" s="1">
        <v>-2</v>
      </c>
    </row>
    <row r="14680" spans="1:5">
      <c r="A14680" s="1" t="s">
        <v>12043</v>
      </c>
      <c r="B14680" s="1" t="s">
        <v>26255</v>
      </c>
      <c r="C14680" s="1">
        <v>0</v>
      </c>
      <c r="D14680" s="1">
        <v>3</v>
      </c>
      <c r="E14680" s="1">
        <v>-3</v>
      </c>
    </row>
    <row r="14681" spans="1:5">
      <c r="A14681" s="1" t="s">
        <v>12049</v>
      </c>
      <c r="B14681" s="1" t="s">
        <v>31024</v>
      </c>
      <c r="C14681" s="1">
        <v>0</v>
      </c>
      <c r="D14681" s="1">
        <v>2</v>
      </c>
      <c r="E14681" s="1">
        <v>-2</v>
      </c>
    </row>
    <row r="14682" spans="1:5">
      <c r="A14682" s="1" t="s">
        <v>12052</v>
      </c>
      <c r="B14682" s="1" t="s">
        <v>31025</v>
      </c>
      <c r="C14682" s="1">
        <v>0</v>
      </c>
      <c r="D14682" s="1">
        <v>1</v>
      </c>
      <c r="E14682" s="1">
        <v>-1</v>
      </c>
    </row>
    <row r="14683" spans="1:5">
      <c r="A14683" s="1" t="s">
        <v>12053</v>
      </c>
      <c r="B14683" s="1" t="s">
        <v>26263</v>
      </c>
      <c r="C14683" s="1">
        <v>0</v>
      </c>
      <c r="D14683" s="1">
        <v>5</v>
      </c>
      <c r="E14683" s="1">
        <v>-5</v>
      </c>
    </row>
    <row r="14684" spans="1:5">
      <c r="A14684" s="1" t="s">
        <v>12055</v>
      </c>
      <c r="B14684" s="1" t="s">
        <v>26266</v>
      </c>
      <c r="C14684" s="1">
        <v>0</v>
      </c>
      <c r="D14684" s="1">
        <v>1</v>
      </c>
      <c r="E14684" s="1">
        <v>-1</v>
      </c>
    </row>
    <row r="14685" spans="1:5">
      <c r="A14685" s="1" t="s">
        <v>12056</v>
      </c>
      <c r="B14685" s="1" t="s">
        <v>26267</v>
      </c>
      <c r="C14685" s="1">
        <v>0</v>
      </c>
      <c r="D14685" s="1">
        <v>7</v>
      </c>
      <c r="E14685" s="1">
        <v>-7</v>
      </c>
    </row>
    <row r="14686" spans="1:5">
      <c r="A14686" s="1" t="s">
        <v>12061</v>
      </c>
      <c r="B14686" s="1" t="s">
        <v>31026</v>
      </c>
      <c r="C14686" s="1">
        <v>0</v>
      </c>
      <c r="D14686" s="1">
        <v>2</v>
      </c>
      <c r="E14686" s="1">
        <v>-2</v>
      </c>
    </row>
    <row r="14687" spans="1:5">
      <c r="A14687" s="1" t="s">
        <v>12067</v>
      </c>
      <c r="B14687" s="1" t="s">
        <v>26276</v>
      </c>
      <c r="C14687" s="1">
        <v>0</v>
      </c>
      <c r="D14687" s="1">
        <v>1</v>
      </c>
      <c r="E14687" s="1">
        <v>-1</v>
      </c>
    </row>
    <row r="14688" spans="1:5">
      <c r="A14688" s="1" t="s">
        <v>12071</v>
      </c>
      <c r="B14688" s="1" t="s">
        <v>26281</v>
      </c>
      <c r="C14688" s="1">
        <v>0</v>
      </c>
      <c r="D14688" s="1">
        <v>4</v>
      </c>
      <c r="E14688" s="1">
        <v>-4</v>
      </c>
    </row>
    <row r="14689" spans="1:5">
      <c r="A14689" s="1" t="s">
        <v>12072</v>
      </c>
      <c r="B14689" s="1" t="s">
        <v>26278</v>
      </c>
      <c r="C14689" s="1">
        <v>0</v>
      </c>
      <c r="D14689" s="1">
        <v>3</v>
      </c>
      <c r="E14689" s="1">
        <v>-3</v>
      </c>
    </row>
    <row r="14690" spans="1:5">
      <c r="A14690" s="1" t="s">
        <v>12075</v>
      </c>
      <c r="B14690" s="1" t="s">
        <v>26283</v>
      </c>
      <c r="C14690" s="1">
        <v>0</v>
      </c>
      <c r="D14690" s="1">
        <v>4</v>
      </c>
      <c r="E14690" s="1">
        <v>-4</v>
      </c>
    </row>
    <row r="14691" spans="1:5">
      <c r="A14691" s="1" t="s">
        <v>12077</v>
      </c>
      <c r="B14691" s="1" t="s">
        <v>26285</v>
      </c>
      <c r="C14691" s="1">
        <v>0</v>
      </c>
      <c r="D14691" s="1">
        <v>2</v>
      </c>
      <c r="E14691" s="1">
        <v>-2</v>
      </c>
    </row>
    <row r="14692" spans="1:5">
      <c r="A14692" s="1" t="s">
        <v>12078</v>
      </c>
      <c r="B14692" s="1" t="s">
        <v>31028</v>
      </c>
      <c r="C14692" s="1">
        <v>0</v>
      </c>
      <c r="D14692" s="1">
        <v>2</v>
      </c>
      <c r="E14692" s="1">
        <v>-2</v>
      </c>
    </row>
    <row r="14693" spans="1:5">
      <c r="A14693" s="1" t="s">
        <v>12081</v>
      </c>
      <c r="B14693" s="1" t="s">
        <v>31029</v>
      </c>
      <c r="C14693" s="1">
        <v>0</v>
      </c>
      <c r="D14693" s="1">
        <v>2</v>
      </c>
      <c r="E14693" s="1">
        <v>-2</v>
      </c>
    </row>
    <row r="14694" spans="1:5">
      <c r="A14694" s="1" t="s">
        <v>12082</v>
      </c>
      <c r="B14694" s="1" t="s">
        <v>31030</v>
      </c>
      <c r="C14694" s="1">
        <v>0</v>
      </c>
      <c r="D14694" s="1">
        <v>1</v>
      </c>
      <c r="E14694" s="1">
        <v>-1</v>
      </c>
    </row>
    <row r="14695" spans="1:5">
      <c r="A14695" s="1" t="s">
        <v>12084</v>
      </c>
      <c r="B14695" s="1" t="s">
        <v>26289</v>
      </c>
      <c r="C14695" s="1">
        <v>0</v>
      </c>
      <c r="D14695" s="1">
        <v>1</v>
      </c>
      <c r="E14695" s="1">
        <v>-1</v>
      </c>
    </row>
    <row r="14696" spans="1:5">
      <c r="A14696" s="1" t="s">
        <v>12085</v>
      </c>
      <c r="B14696" s="1" t="s">
        <v>26290</v>
      </c>
      <c r="C14696" s="1">
        <v>0</v>
      </c>
      <c r="D14696" s="1">
        <v>4</v>
      </c>
      <c r="E14696" s="1">
        <v>-4</v>
      </c>
    </row>
    <row r="14697" spans="1:5">
      <c r="A14697" s="1" t="s">
        <v>12086</v>
      </c>
      <c r="B14697" s="1" t="s">
        <v>31031</v>
      </c>
      <c r="C14697" s="1">
        <v>0</v>
      </c>
      <c r="D14697" s="1">
        <v>1</v>
      </c>
      <c r="E14697" s="1">
        <v>-1</v>
      </c>
    </row>
    <row r="14698" spans="1:5">
      <c r="A14698" s="1" t="s">
        <v>12088</v>
      </c>
      <c r="B14698" s="1" t="s">
        <v>26292</v>
      </c>
      <c r="C14698" s="1">
        <v>0</v>
      </c>
      <c r="D14698" s="1">
        <v>15</v>
      </c>
      <c r="E14698" s="1">
        <v>-15</v>
      </c>
    </row>
    <row r="14699" spans="1:5">
      <c r="A14699" s="1" t="s">
        <v>12092</v>
      </c>
      <c r="B14699" s="1" t="s">
        <v>26297</v>
      </c>
      <c r="C14699" s="1">
        <v>0</v>
      </c>
      <c r="D14699" s="1">
        <v>1</v>
      </c>
      <c r="E14699" s="1">
        <v>-1</v>
      </c>
    </row>
    <row r="14700" spans="1:5">
      <c r="A14700" s="1" t="s">
        <v>12093</v>
      </c>
      <c r="B14700" s="1" t="s">
        <v>26296</v>
      </c>
      <c r="C14700" s="1">
        <v>0</v>
      </c>
      <c r="D14700" s="1">
        <v>19</v>
      </c>
      <c r="E14700" s="1">
        <v>-19</v>
      </c>
    </row>
    <row r="14701" spans="1:5">
      <c r="A14701" s="1" t="s">
        <v>12099</v>
      </c>
      <c r="B14701" s="1" t="s">
        <v>31032</v>
      </c>
      <c r="C14701" s="1">
        <v>0</v>
      </c>
      <c r="D14701" s="1">
        <v>1</v>
      </c>
      <c r="E14701" s="1">
        <v>-1</v>
      </c>
    </row>
    <row r="14702" spans="1:5">
      <c r="A14702" s="1" t="s">
        <v>12100</v>
      </c>
      <c r="B14702" s="1" t="s">
        <v>26303</v>
      </c>
      <c r="C14702" s="1">
        <v>0</v>
      </c>
      <c r="D14702" s="1">
        <v>6</v>
      </c>
      <c r="E14702" s="1">
        <v>-6</v>
      </c>
    </row>
    <row r="14703" spans="1:5">
      <c r="A14703" s="1" t="s">
        <v>12104</v>
      </c>
      <c r="B14703" s="1" t="s">
        <v>26308</v>
      </c>
      <c r="C14703" s="1">
        <v>0</v>
      </c>
      <c r="D14703" s="1">
        <v>6</v>
      </c>
      <c r="E14703" s="1">
        <v>-6</v>
      </c>
    </row>
    <row r="14704" spans="1:5">
      <c r="A14704" s="1" t="s">
        <v>12107</v>
      </c>
      <c r="B14704" s="1" t="s">
        <v>26310</v>
      </c>
      <c r="C14704" s="1">
        <v>0</v>
      </c>
      <c r="D14704" s="1">
        <v>1</v>
      </c>
      <c r="E14704" s="1">
        <v>-1</v>
      </c>
    </row>
    <row r="14705" spans="1:5">
      <c r="A14705" s="1" t="s">
        <v>12110</v>
      </c>
      <c r="B14705" s="1" t="s">
        <v>26313</v>
      </c>
      <c r="C14705" s="1">
        <v>0</v>
      </c>
      <c r="D14705" s="1">
        <v>1</v>
      </c>
      <c r="E14705" s="1">
        <v>-1</v>
      </c>
    </row>
    <row r="14706" spans="1:5">
      <c r="A14706" s="1" t="s">
        <v>12113</v>
      </c>
      <c r="B14706" s="1" t="s">
        <v>26315</v>
      </c>
      <c r="C14706" s="1">
        <v>0</v>
      </c>
      <c r="D14706" s="1">
        <v>0</v>
      </c>
      <c r="E14706" s="1">
        <v>0</v>
      </c>
    </row>
    <row r="14707" spans="1:5">
      <c r="A14707" s="1" t="s">
        <v>12114</v>
      </c>
      <c r="B14707" s="1" t="s">
        <v>31034</v>
      </c>
      <c r="C14707" s="1">
        <v>0</v>
      </c>
      <c r="D14707" s="1">
        <v>0</v>
      </c>
      <c r="E14707" s="1">
        <v>0</v>
      </c>
    </row>
    <row r="14708" spans="1:5">
      <c r="A14708" s="1" t="s">
        <v>12115</v>
      </c>
      <c r="B14708" s="1" t="s">
        <v>26317</v>
      </c>
      <c r="C14708" s="1">
        <v>0</v>
      </c>
      <c r="D14708" s="1">
        <v>2</v>
      </c>
      <c r="E14708" s="1">
        <v>-2</v>
      </c>
    </row>
    <row r="14709" spans="1:5">
      <c r="A14709" s="1" t="s">
        <v>12129</v>
      </c>
      <c r="B14709" s="1" t="s">
        <v>26329</v>
      </c>
      <c r="C14709" s="1">
        <v>0</v>
      </c>
      <c r="D14709" s="1">
        <v>1</v>
      </c>
      <c r="E14709" s="1">
        <v>-1</v>
      </c>
    </row>
    <row r="14710" spans="1:5">
      <c r="A14710" s="1" t="s">
        <v>12131</v>
      </c>
      <c r="B14710" s="1" t="s">
        <v>26331</v>
      </c>
      <c r="C14710" s="1">
        <v>0</v>
      </c>
      <c r="D14710" s="1">
        <v>1</v>
      </c>
      <c r="E14710" s="1">
        <v>-1</v>
      </c>
    </row>
    <row r="14711" spans="1:5">
      <c r="A14711" s="1" t="s">
        <v>12139</v>
      </c>
      <c r="B14711" s="1" t="s">
        <v>31037</v>
      </c>
      <c r="C14711" s="1">
        <v>0</v>
      </c>
      <c r="D14711" s="1">
        <v>1</v>
      </c>
      <c r="E14711" s="1">
        <v>-1</v>
      </c>
    </row>
    <row r="14712" spans="1:5">
      <c r="A14712" s="1" t="s">
        <v>12144</v>
      </c>
      <c r="B14712" s="1" t="s">
        <v>31038</v>
      </c>
      <c r="C14712" s="1">
        <v>0</v>
      </c>
      <c r="D14712" s="1">
        <v>1</v>
      </c>
      <c r="E14712" s="1">
        <v>-1</v>
      </c>
    </row>
    <row r="14713" spans="1:5">
      <c r="A14713" s="1" t="s">
        <v>12146</v>
      </c>
      <c r="B14713" s="1" t="s">
        <v>31039</v>
      </c>
      <c r="C14713" s="1">
        <v>0</v>
      </c>
      <c r="D14713" s="1">
        <v>1</v>
      </c>
      <c r="E14713" s="1">
        <v>-1</v>
      </c>
    </row>
    <row r="14714" spans="1:5">
      <c r="A14714" s="1" t="s">
        <v>12148</v>
      </c>
      <c r="B14714" s="1" t="s">
        <v>31040</v>
      </c>
      <c r="C14714" s="1">
        <v>0</v>
      </c>
      <c r="D14714" s="1">
        <v>1</v>
      </c>
      <c r="E14714" s="1">
        <v>-1</v>
      </c>
    </row>
    <row r="14715" spans="1:5">
      <c r="A14715" s="1" t="s">
        <v>12156</v>
      </c>
      <c r="B14715" s="1" t="s">
        <v>26351</v>
      </c>
      <c r="C14715" s="1">
        <v>0</v>
      </c>
      <c r="D14715" s="1">
        <v>3</v>
      </c>
      <c r="E14715" s="1">
        <v>-3</v>
      </c>
    </row>
    <row r="14716" spans="1:5">
      <c r="A14716" s="1" t="s">
        <v>12158</v>
      </c>
      <c r="B14716" s="1" t="s">
        <v>26353</v>
      </c>
      <c r="C14716" s="1">
        <v>0</v>
      </c>
      <c r="D14716" s="1">
        <v>3</v>
      </c>
      <c r="E14716" s="1">
        <v>-3</v>
      </c>
    </row>
    <row r="14717" spans="1:5">
      <c r="A14717" s="1" t="s">
        <v>34901</v>
      </c>
      <c r="B14717" s="1" t="s">
        <v>34902</v>
      </c>
      <c r="C14717" s="1">
        <v>0</v>
      </c>
      <c r="D14717" s="1">
        <v>1</v>
      </c>
      <c r="E14717" s="1">
        <v>-1</v>
      </c>
    </row>
    <row r="14718" spans="1:5">
      <c r="A14718" s="1" t="s">
        <v>12159</v>
      </c>
      <c r="B14718" s="1" t="s">
        <v>31041</v>
      </c>
      <c r="C14718" s="1">
        <v>0</v>
      </c>
      <c r="D14718" s="1">
        <v>2</v>
      </c>
      <c r="E14718" s="1">
        <v>-2</v>
      </c>
    </row>
    <row r="14719" spans="1:5">
      <c r="A14719" s="1" t="s">
        <v>12163</v>
      </c>
      <c r="B14719" s="1" t="s">
        <v>26357</v>
      </c>
      <c r="C14719" s="1">
        <v>0</v>
      </c>
      <c r="D14719" s="1">
        <v>18</v>
      </c>
      <c r="E14719" s="1">
        <v>-18</v>
      </c>
    </row>
    <row r="14720" spans="1:5">
      <c r="A14720" s="1" t="s">
        <v>12164</v>
      </c>
      <c r="B14720" s="1" t="s">
        <v>31042</v>
      </c>
      <c r="C14720" s="1">
        <v>0</v>
      </c>
      <c r="D14720" s="1">
        <v>1</v>
      </c>
      <c r="E14720" s="1">
        <v>-1</v>
      </c>
    </row>
    <row r="14721" spans="1:5">
      <c r="A14721" s="1" t="s">
        <v>12173</v>
      </c>
      <c r="B14721" s="1" t="s">
        <v>26366</v>
      </c>
      <c r="C14721" s="1">
        <v>0</v>
      </c>
      <c r="D14721" s="1">
        <v>1</v>
      </c>
      <c r="E14721" s="1">
        <v>-1</v>
      </c>
    </row>
    <row r="14722" spans="1:5">
      <c r="A14722" s="1" t="s">
        <v>12180</v>
      </c>
      <c r="B14722" s="1" t="s">
        <v>31043</v>
      </c>
      <c r="C14722" s="1">
        <v>0</v>
      </c>
      <c r="D14722" s="1">
        <v>1</v>
      </c>
      <c r="E14722" s="1">
        <v>-1</v>
      </c>
    </row>
    <row r="14723" spans="1:5">
      <c r="A14723" s="1" t="s">
        <v>12182</v>
      </c>
      <c r="B14723" s="1" t="s">
        <v>26373</v>
      </c>
      <c r="C14723" s="1">
        <v>0</v>
      </c>
      <c r="D14723" s="1">
        <v>3</v>
      </c>
      <c r="E14723" s="1">
        <v>-3</v>
      </c>
    </row>
    <row r="14724" spans="1:5">
      <c r="A14724" s="1" t="s">
        <v>12184</v>
      </c>
      <c r="B14724" s="1" t="s">
        <v>26376</v>
      </c>
      <c r="C14724" s="1">
        <v>0</v>
      </c>
      <c r="D14724" s="1">
        <v>4</v>
      </c>
      <c r="E14724" s="1">
        <v>-4</v>
      </c>
    </row>
    <row r="14725" spans="1:5">
      <c r="A14725" s="1" t="s">
        <v>12185</v>
      </c>
      <c r="B14725" s="1" t="s">
        <v>26377</v>
      </c>
      <c r="C14725" s="1">
        <v>0</v>
      </c>
      <c r="D14725" s="1">
        <v>2</v>
      </c>
      <c r="E14725" s="1">
        <v>-2</v>
      </c>
    </row>
    <row r="14726" spans="1:5">
      <c r="A14726" s="1" t="s">
        <v>12186</v>
      </c>
      <c r="B14726" s="1" t="s">
        <v>26378</v>
      </c>
      <c r="C14726" s="1">
        <v>0</v>
      </c>
      <c r="D14726" s="1">
        <v>1</v>
      </c>
      <c r="E14726" s="1">
        <v>-1</v>
      </c>
    </row>
    <row r="14727" spans="1:5">
      <c r="A14727" s="1" t="s">
        <v>12190</v>
      </c>
      <c r="B14727" s="1" t="s">
        <v>26382</v>
      </c>
      <c r="C14727" s="1">
        <v>0</v>
      </c>
      <c r="D14727" s="1">
        <v>3</v>
      </c>
      <c r="E14727" s="1">
        <v>-3</v>
      </c>
    </row>
    <row r="14728" spans="1:5">
      <c r="A14728" s="1" t="s">
        <v>12191</v>
      </c>
      <c r="B14728" s="1" t="s">
        <v>26383</v>
      </c>
      <c r="C14728" s="1">
        <v>0</v>
      </c>
      <c r="D14728" s="1">
        <v>5</v>
      </c>
      <c r="E14728" s="1">
        <v>-5</v>
      </c>
    </row>
    <row r="14729" spans="1:5">
      <c r="A14729" s="1" t="s">
        <v>12192</v>
      </c>
      <c r="B14729" s="1" t="s">
        <v>26385</v>
      </c>
      <c r="C14729" s="1">
        <v>0</v>
      </c>
      <c r="D14729" s="1">
        <v>2</v>
      </c>
      <c r="E14729" s="1">
        <v>-2</v>
      </c>
    </row>
    <row r="14730" spans="1:5">
      <c r="A14730" s="1" t="s">
        <v>12194</v>
      </c>
      <c r="B14730" s="1" t="s">
        <v>26384</v>
      </c>
      <c r="C14730" s="1">
        <v>0</v>
      </c>
      <c r="D14730" s="1">
        <v>4</v>
      </c>
      <c r="E14730" s="1">
        <v>-4</v>
      </c>
    </row>
    <row r="14731" spans="1:5">
      <c r="A14731" s="1" t="s">
        <v>34903</v>
      </c>
      <c r="B14731" s="1" t="s">
        <v>34904</v>
      </c>
      <c r="C14731" s="1">
        <v>0</v>
      </c>
      <c r="D14731" s="1">
        <v>1</v>
      </c>
      <c r="E14731" s="1">
        <v>-1</v>
      </c>
    </row>
    <row r="14732" spans="1:5">
      <c r="A14732" s="1" t="s">
        <v>12197</v>
      </c>
      <c r="B14732" s="1" t="s">
        <v>26388</v>
      </c>
      <c r="C14732" s="1">
        <v>0</v>
      </c>
      <c r="D14732" s="1">
        <v>2</v>
      </c>
      <c r="E14732" s="1">
        <v>-2</v>
      </c>
    </row>
    <row r="14733" spans="1:5">
      <c r="A14733" s="1" t="s">
        <v>12198</v>
      </c>
      <c r="B14733" s="1" t="s">
        <v>26389</v>
      </c>
      <c r="C14733" s="1">
        <v>0</v>
      </c>
      <c r="D14733" s="1">
        <v>4</v>
      </c>
      <c r="E14733" s="1">
        <v>-4</v>
      </c>
    </row>
    <row r="14734" spans="1:5">
      <c r="A14734" s="1" t="s">
        <v>12208</v>
      </c>
      <c r="B14734" s="1" t="s">
        <v>26399</v>
      </c>
      <c r="C14734" s="1">
        <v>0</v>
      </c>
      <c r="D14734" s="1">
        <v>3</v>
      </c>
      <c r="E14734" s="1">
        <v>-3</v>
      </c>
    </row>
    <row r="14735" spans="1:5">
      <c r="A14735" s="1" t="s">
        <v>12210</v>
      </c>
      <c r="B14735" s="1" t="s">
        <v>31046</v>
      </c>
      <c r="C14735" s="1">
        <v>0</v>
      </c>
      <c r="D14735" s="1">
        <v>0</v>
      </c>
      <c r="E14735" s="1">
        <v>0</v>
      </c>
    </row>
    <row r="14736" spans="1:5">
      <c r="A14736" s="1" t="s">
        <v>12211</v>
      </c>
      <c r="B14736" s="1" t="s">
        <v>31047</v>
      </c>
      <c r="C14736" s="1">
        <v>0</v>
      </c>
      <c r="D14736" s="1">
        <v>0</v>
      </c>
      <c r="E14736" s="1">
        <v>0</v>
      </c>
    </row>
    <row r="14737" spans="1:5">
      <c r="A14737" s="1" t="s">
        <v>12212</v>
      </c>
      <c r="B14737" s="1" t="s">
        <v>26400</v>
      </c>
      <c r="C14737" s="1">
        <v>0</v>
      </c>
      <c r="D14737" s="1">
        <v>2</v>
      </c>
      <c r="E14737" s="1">
        <v>-2</v>
      </c>
    </row>
    <row r="14738" spans="1:5">
      <c r="A14738" s="1" t="s">
        <v>12213</v>
      </c>
      <c r="B14738" s="1" t="s">
        <v>26403</v>
      </c>
      <c r="C14738" s="1">
        <v>0</v>
      </c>
      <c r="D14738" s="1">
        <v>3</v>
      </c>
      <c r="E14738" s="1">
        <v>-3</v>
      </c>
    </row>
    <row r="14739" spans="1:5">
      <c r="A14739" s="1" t="s">
        <v>12214</v>
      </c>
      <c r="B14739" s="1" t="s">
        <v>26404</v>
      </c>
      <c r="C14739" s="1">
        <v>0</v>
      </c>
      <c r="D14739" s="1">
        <v>2</v>
      </c>
      <c r="E14739" s="1">
        <v>-2</v>
      </c>
    </row>
    <row r="14740" spans="1:5">
      <c r="A14740" s="1" t="s">
        <v>12215</v>
      </c>
      <c r="B14740" s="1" t="s">
        <v>26405</v>
      </c>
      <c r="C14740" s="1">
        <v>0</v>
      </c>
      <c r="D14740" s="1">
        <v>1</v>
      </c>
      <c r="E14740" s="1">
        <v>-1</v>
      </c>
    </row>
    <row r="14741" spans="1:5">
      <c r="A14741" s="1" t="s">
        <v>12217</v>
      </c>
      <c r="B14741" s="1" t="s">
        <v>26407</v>
      </c>
      <c r="C14741" s="1">
        <v>0</v>
      </c>
      <c r="D14741" s="1">
        <v>1</v>
      </c>
      <c r="E14741" s="1">
        <v>-1</v>
      </c>
    </row>
    <row r="14742" spans="1:5">
      <c r="A14742" s="1" t="s">
        <v>12219</v>
      </c>
      <c r="B14742" s="1" t="s">
        <v>26409</v>
      </c>
      <c r="C14742" s="1">
        <v>0</v>
      </c>
      <c r="D14742" s="1">
        <v>1</v>
      </c>
      <c r="E14742" s="1">
        <v>-1</v>
      </c>
    </row>
    <row r="14743" spans="1:5">
      <c r="A14743" s="1" t="s">
        <v>12221</v>
      </c>
      <c r="B14743" s="1" t="s">
        <v>26410</v>
      </c>
      <c r="C14743" s="1">
        <v>0</v>
      </c>
      <c r="D14743" s="1">
        <v>7</v>
      </c>
      <c r="E14743" s="1">
        <v>-7</v>
      </c>
    </row>
    <row r="14744" spans="1:5">
      <c r="A14744" s="1" t="s">
        <v>12224</v>
      </c>
      <c r="B14744" s="1" t="s">
        <v>26412</v>
      </c>
      <c r="C14744" s="1">
        <v>0</v>
      </c>
      <c r="D14744" s="1">
        <v>11</v>
      </c>
      <c r="E14744" s="1">
        <v>-11</v>
      </c>
    </row>
    <row r="14745" spans="1:5">
      <c r="A14745" s="1" t="s">
        <v>12225</v>
      </c>
      <c r="B14745" s="1" t="s">
        <v>26413</v>
      </c>
      <c r="C14745" s="1">
        <v>0</v>
      </c>
      <c r="D14745" s="1">
        <v>5</v>
      </c>
      <c r="E14745" s="1">
        <v>-5</v>
      </c>
    </row>
    <row r="14746" spans="1:5">
      <c r="A14746" s="1" t="s">
        <v>12228</v>
      </c>
      <c r="B14746" s="1" t="s">
        <v>26416</v>
      </c>
      <c r="C14746" s="1">
        <v>0</v>
      </c>
      <c r="D14746" s="1">
        <v>2</v>
      </c>
      <c r="E14746" s="1">
        <v>-2</v>
      </c>
    </row>
    <row r="14747" spans="1:5">
      <c r="A14747" s="1" t="s">
        <v>12229</v>
      </c>
      <c r="B14747" s="1" t="s">
        <v>31048</v>
      </c>
      <c r="C14747" s="1">
        <v>0</v>
      </c>
      <c r="D14747" s="1">
        <v>1</v>
      </c>
      <c r="E14747" s="1">
        <v>-1</v>
      </c>
    </row>
    <row r="14748" spans="1:5">
      <c r="A14748" s="1" t="s">
        <v>12230</v>
      </c>
      <c r="B14748" s="1" t="s">
        <v>26417</v>
      </c>
      <c r="C14748" s="1">
        <v>0</v>
      </c>
      <c r="D14748" s="1">
        <v>5</v>
      </c>
      <c r="E14748" s="1">
        <v>-5</v>
      </c>
    </row>
    <row r="14749" spans="1:5">
      <c r="A14749" s="1" t="s">
        <v>12231</v>
      </c>
      <c r="B14749" s="1" t="s">
        <v>26418</v>
      </c>
      <c r="C14749" s="1">
        <v>0</v>
      </c>
      <c r="D14749" s="1">
        <v>5</v>
      </c>
      <c r="E14749" s="1">
        <v>-5</v>
      </c>
    </row>
    <row r="14750" spans="1:5">
      <c r="A14750" s="1" t="s">
        <v>12232</v>
      </c>
      <c r="B14750" s="1" t="s">
        <v>26419</v>
      </c>
      <c r="C14750" s="1">
        <v>0</v>
      </c>
      <c r="D14750" s="1">
        <v>8</v>
      </c>
      <c r="E14750" s="1">
        <v>-8</v>
      </c>
    </row>
    <row r="14751" spans="1:5">
      <c r="A14751" s="1" t="s">
        <v>12233</v>
      </c>
      <c r="B14751" s="1" t="s">
        <v>31049</v>
      </c>
      <c r="C14751" s="1">
        <v>0</v>
      </c>
      <c r="D14751" s="1">
        <v>1</v>
      </c>
      <c r="E14751" s="1">
        <v>-1</v>
      </c>
    </row>
    <row r="14752" spans="1:5">
      <c r="A14752" s="1" t="s">
        <v>12234</v>
      </c>
      <c r="B14752" s="1" t="s">
        <v>26420</v>
      </c>
      <c r="C14752" s="1">
        <v>0</v>
      </c>
      <c r="D14752" s="1">
        <v>3</v>
      </c>
      <c r="E14752" s="1">
        <v>-3</v>
      </c>
    </row>
    <row r="14753" spans="1:5">
      <c r="A14753" s="1" t="s">
        <v>12235</v>
      </c>
      <c r="B14753" s="1" t="s">
        <v>26421</v>
      </c>
      <c r="C14753" s="1">
        <v>0</v>
      </c>
      <c r="D14753" s="1">
        <v>1</v>
      </c>
      <c r="E14753" s="1">
        <v>-1</v>
      </c>
    </row>
    <row r="14754" spans="1:5">
      <c r="A14754" s="1" t="s">
        <v>12236</v>
      </c>
      <c r="B14754" s="1" t="s">
        <v>26422</v>
      </c>
      <c r="C14754" s="1">
        <v>0</v>
      </c>
      <c r="D14754" s="1">
        <v>2</v>
      </c>
      <c r="E14754" s="1">
        <v>-2</v>
      </c>
    </row>
    <row r="14755" spans="1:5">
      <c r="A14755" s="1" t="s">
        <v>12237</v>
      </c>
      <c r="B14755" s="1" t="s">
        <v>26423</v>
      </c>
      <c r="C14755" s="1">
        <v>0</v>
      </c>
      <c r="D14755" s="1">
        <v>4</v>
      </c>
      <c r="E14755" s="1">
        <v>-4</v>
      </c>
    </row>
    <row r="14756" spans="1:5">
      <c r="A14756" s="1" t="s">
        <v>12238</v>
      </c>
      <c r="B14756" s="1" t="s">
        <v>26424</v>
      </c>
      <c r="C14756" s="1">
        <v>0</v>
      </c>
      <c r="D14756" s="1">
        <v>4</v>
      </c>
      <c r="E14756" s="1">
        <v>-4</v>
      </c>
    </row>
    <row r="14757" spans="1:5">
      <c r="A14757" s="1" t="s">
        <v>12239</v>
      </c>
      <c r="B14757" s="1" t="s">
        <v>26425</v>
      </c>
      <c r="C14757" s="1">
        <v>0</v>
      </c>
      <c r="D14757" s="1">
        <v>6</v>
      </c>
      <c r="E14757" s="1">
        <v>-6</v>
      </c>
    </row>
    <row r="14758" spans="1:5">
      <c r="A14758" s="1" t="s">
        <v>12240</v>
      </c>
      <c r="B14758" s="1" t="s">
        <v>26426</v>
      </c>
      <c r="C14758" s="1">
        <v>0</v>
      </c>
      <c r="D14758" s="1">
        <v>1</v>
      </c>
      <c r="E14758" s="1">
        <v>-1</v>
      </c>
    </row>
    <row r="14759" spans="1:5">
      <c r="A14759" s="1" t="s">
        <v>12242</v>
      </c>
      <c r="B14759" s="1" t="s">
        <v>31050</v>
      </c>
      <c r="C14759" s="1">
        <v>0</v>
      </c>
      <c r="D14759" s="1">
        <v>2</v>
      </c>
      <c r="E14759" s="1">
        <v>-2</v>
      </c>
    </row>
    <row r="14760" spans="1:5">
      <c r="A14760" s="1" t="s">
        <v>12243</v>
      </c>
      <c r="B14760" s="1" t="s">
        <v>26428</v>
      </c>
      <c r="C14760" s="1">
        <v>0</v>
      </c>
      <c r="D14760" s="1">
        <v>11</v>
      </c>
      <c r="E14760" s="1">
        <v>-11</v>
      </c>
    </row>
    <row r="14761" spans="1:5">
      <c r="A14761" s="1" t="s">
        <v>12244</v>
      </c>
      <c r="B14761" s="1" t="s">
        <v>26429</v>
      </c>
      <c r="C14761" s="1">
        <v>0</v>
      </c>
      <c r="D14761" s="1">
        <v>3</v>
      </c>
      <c r="E14761" s="1">
        <v>-3</v>
      </c>
    </row>
    <row r="14762" spans="1:5">
      <c r="A14762" s="1" t="s">
        <v>12256</v>
      </c>
      <c r="B14762" s="1" t="s">
        <v>26430</v>
      </c>
      <c r="C14762" s="1">
        <v>0</v>
      </c>
      <c r="D14762" s="1">
        <v>3</v>
      </c>
      <c r="E14762" s="1">
        <v>-3</v>
      </c>
    </row>
    <row r="14763" spans="1:5">
      <c r="A14763" s="1" t="s">
        <v>12247</v>
      </c>
      <c r="B14763" s="1" t="s">
        <v>26431</v>
      </c>
      <c r="C14763" s="1">
        <v>0</v>
      </c>
      <c r="D14763" s="1">
        <v>5</v>
      </c>
      <c r="E14763" s="1">
        <v>-5</v>
      </c>
    </row>
    <row r="14764" spans="1:5">
      <c r="A14764" s="1" t="s">
        <v>12248</v>
      </c>
      <c r="B14764" s="1" t="s">
        <v>26432</v>
      </c>
      <c r="C14764" s="1">
        <v>0</v>
      </c>
      <c r="D14764" s="1">
        <v>5</v>
      </c>
      <c r="E14764" s="1">
        <v>-5</v>
      </c>
    </row>
    <row r="14765" spans="1:5">
      <c r="A14765" s="1" t="s">
        <v>12249</v>
      </c>
      <c r="B14765" s="1" t="s">
        <v>26433</v>
      </c>
      <c r="C14765" s="1">
        <v>0</v>
      </c>
      <c r="D14765" s="1">
        <v>3</v>
      </c>
      <c r="E14765" s="1">
        <v>-3</v>
      </c>
    </row>
    <row r="14766" spans="1:5">
      <c r="A14766" s="1" t="s">
        <v>12250</v>
      </c>
      <c r="B14766" s="1" t="s">
        <v>26434</v>
      </c>
      <c r="C14766" s="1">
        <v>0</v>
      </c>
      <c r="D14766" s="1">
        <v>2</v>
      </c>
      <c r="E14766" s="1">
        <v>-2</v>
      </c>
    </row>
    <row r="14767" spans="1:5">
      <c r="A14767" s="1" t="s">
        <v>12251</v>
      </c>
      <c r="B14767" s="1" t="s">
        <v>26435</v>
      </c>
      <c r="C14767" s="1">
        <v>0</v>
      </c>
      <c r="D14767" s="1">
        <v>1</v>
      </c>
      <c r="E14767" s="1">
        <v>-1</v>
      </c>
    </row>
    <row r="14768" spans="1:5">
      <c r="A14768" s="1" t="s">
        <v>12252</v>
      </c>
      <c r="B14768" s="1" t="s">
        <v>26436</v>
      </c>
      <c r="C14768" s="1">
        <v>0</v>
      </c>
      <c r="D14768" s="1">
        <v>2</v>
      </c>
      <c r="E14768" s="1">
        <v>-2</v>
      </c>
    </row>
    <row r="14769" spans="1:5">
      <c r="A14769" s="1" t="s">
        <v>12253</v>
      </c>
      <c r="B14769" s="1" t="s">
        <v>26437</v>
      </c>
      <c r="C14769" s="1">
        <v>0</v>
      </c>
      <c r="D14769" s="1">
        <v>3</v>
      </c>
      <c r="E14769" s="1">
        <v>-3</v>
      </c>
    </row>
    <row r="14770" spans="1:5">
      <c r="A14770" s="1" t="s">
        <v>12254</v>
      </c>
      <c r="B14770" s="1" t="s">
        <v>26438</v>
      </c>
      <c r="C14770" s="1">
        <v>0</v>
      </c>
      <c r="D14770" s="1">
        <v>5</v>
      </c>
      <c r="E14770" s="1">
        <v>-5</v>
      </c>
    </row>
    <row r="14771" spans="1:5">
      <c r="A14771" s="1" t="s">
        <v>12255</v>
      </c>
      <c r="B14771" s="1" t="s">
        <v>26439</v>
      </c>
      <c r="C14771" s="1">
        <v>0</v>
      </c>
      <c r="D14771" s="1">
        <v>11</v>
      </c>
      <c r="E14771" s="1">
        <v>-11</v>
      </c>
    </row>
    <row r="14772" spans="1:5">
      <c r="A14772" s="1" t="s">
        <v>12257</v>
      </c>
      <c r="B14772" s="1" t="s">
        <v>26440</v>
      </c>
      <c r="C14772" s="1">
        <v>0</v>
      </c>
      <c r="D14772" s="1">
        <v>2</v>
      </c>
      <c r="E14772" s="1">
        <v>-2</v>
      </c>
    </row>
    <row r="14773" spans="1:5">
      <c r="A14773" s="1" t="s">
        <v>12259</v>
      </c>
      <c r="B14773" s="1" t="s">
        <v>26442</v>
      </c>
      <c r="C14773" s="1">
        <v>0</v>
      </c>
      <c r="D14773" s="1">
        <v>5</v>
      </c>
      <c r="E14773" s="1">
        <v>-5</v>
      </c>
    </row>
    <row r="14774" spans="1:5">
      <c r="A14774" s="1" t="s">
        <v>12260</v>
      </c>
      <c r="B14774" s="1" t="s">
        <v>26443</v>
      </c>
      <c r="C14774" s="1">
        <v>0</v>
      </c>
      <c r="D14774" s="1">
        <v>7</v>
      </c>
      <c r="E14774" s="1">
        <v>-7</v>
      </c>
    </row>
    <row r="14775" spans="1:5">
      <c r="A14775" s="1" t="s">
        <v>12261</v>
      </c>
      <c r="B14775" s="1" t="s">
        <v>26444</v>
      </c>
      <c r="C14775" s="1">
        <v>0</v>
      </c>
      <c r="D14775" s="1">
        <v>1</v>
      </c>
      <c r="E14775" s="1">
        <v>-1</v>
      </c>
    </row>
    <row r="14776" spans="1:5">
      <c r="A14776" s="1" t="s">
        <v>12262</v>
      </c>
      <c r="B14776" s="1" t="s">
        <v>26445</v>
      </c>
      <c r="C14776" s="1">
        <v>0</v>
      </c>
      <c r="D14776" s="1">
        <v>2</v>
      </c>
      <c r="E14776" s="1">
        <v>-2</v>
      </c>
    </row>
    <row r="14777" spans="1:5">
      <c r="A14777" s="1" t="s">
        <v>12245</v>
      </c>
      <c r="B14777" s="1" t="s">
        <v>26446</v>
      </c>
      <c r="C14777" s="1">
        <v>0</v>
      </c>
      <c r="D14777" s="1">
        <v>18</v>
      </c>
      <c r="E14777" s="1">
        <v>-18</v>
      </c>
    </row>
    <row r="14778" spans="1:5">
      <c r="A14778" s="1" t="s">
        <v>12246</v>
      </c>
      <c r="B14778" s="1" t="s">
        <v>26447</v>
      </c>
      <c r="C14778" s="1">
        <v>0</v>
      </c>
      <c r="D14778" s="1">
        <v>1</v>
      </c>
      <c r="E14778" s="1">
        <v>-1</v>
      </c>
    </row>
    <row r="14779" spans="1:5">
      <c r="A14779" s="1" t="s">
        <v>12273</v>
      </c>
      <c r="B14779" s="1" t="s">
        <v>26458</v>
      </c>
      <c r="C14779" s="1">
        <v>0</v>
      </c>
      <c r="D14779" s="1">
        <v>4</v>
      </c>
      <c r="E14779" s="1">
        <v>-4</v>
      </c>
    </row>
    <row r="14780" spans="1:5">
      <c r="A14780" s="1" t="s">
        <v>12274</v>
      </c>
      <c r="B14780" s="1" t="s">
        <v>26459</v>
      </c>
      <c r="C14780" s="1">
        <v>0</v>
      </c>
      <c r="D14780" s="1">
        <v>3</v>
      </c>
      <c r="E14780" s="1">
        <v>-3</v>
      </c>
    </row>
    <row r="14781" spans="1:5">
      <c r="A14781" s="1" t="s">
        <v>12276</v>
      </c>
      <c r="B14781" s="1" t="s">
        <v>26462</v>
      </c>
      <c r="C14781" s="1">
        <v>0</v>
      </c>
      <c r="D14781" s="1">
        <v>8</v>
      </c>
      <c r="E14781" s="1">
        <v>-8</v>
      </c>
    </row>
    <row r="14782" spans="1:5">
      <c r="A14782" s="1" t="s">
        <v>12278</v>
      </c>
      <c r="B14782" s="1" t="s">
        <v>26463</v>
      </c>
      <c r="C14782" s="1">
        <v>0</v>
      </c>
      <c r="D14782" s="1">
        <v>3</v>
      </c>
      <c r="E14782" s="1">
        <v>-3</v>
      </c>
    </row>
    <row r="14783" spans="1:5">
      <c r="A14783" s="1" t="s">
        <v>12285</v>
      </c>
      <c r="B14783" s="1" t="s">
        <v>26469</v>
      </c>
      <c r="C14783" s="1">
        <v>0</v>
      </c>
      <c r="D14783" s="1">
        <v>7</v>
      </c>
      <c r="E14783" s="1">
        <v>-7</v>
      </c>
    </row>
    <row r="14784" spans="1:5">
      <c r="A14784" s="1" t="s">
        <v>12291</v>
      </c>
      <c r="B14784" s="1" t="s">
        <v>31052</v>
      </c>
      <c r="C14784" s="1">
        <v>0</v>
      </c>
      <c r="D14784" s="1">
        <v>1</v>
      </c>
      <c r="E14784" s="1">
        <v>-1</v>
      </c>
    </row>
    <row r="14785" spans="1:5">
      <c r="A14785" s="1" t="s">
        <v>12293</v>
      </c>
      <c r="B14785" s="1" t="s">
        <v>26476</v>
      </c>
      <c r="C14785" s="1">
        <v>0</v>
      </c>
      <c r="D14785" s="1">
        <v>5</v>
      </c>
      <c r="E14785" s="1">
        <v>-5</v>
      </c>
    </row>
    <row r="14786" spans="1:5">
      <c r="A14786" s="1" t="s">
        <v>12294</v>
      </c>
      <c r="B14786" s="1" t="s">
        <v>26477</v>
      </c>
      <c r="C14786" s="1">
        <v>0</v>
      </c>
      <c r="D14786" s="1">
        <v>7</v>
      </c>
      <c r="E14786" s="1">
        <v>-7</v>
      </c>
    </row>
    <row r="14787" spans="1:5">
      <c r="A14787" s="1" t="s">
        <v>12295</v>
      </c>
      <c r="B14787" s="1" t="s">
        <v>26478</v>
      </c>
      <c r="C14787" s="1">
        <v>0</v>
      </c>
      <c r="D14787" s="1">
        <v>7</v>
      </c>
      <c r="E14787" s="1">
        <v>-7</v>
      </c>
    </row>
    <row r="14788" spans="1:5">
      <c r="A14788" s="1" t="s">
        <v>12296</v>
      </c>
      <c r="B14788" s="1" t="s">
        <v>26479</v>
      </c>
      <c r="C14788" s="1">
        <v>0</v>
      </c>
      <c r="D14788" s="1">
        <v>5</v>
      </c>
      <c r="E14788" s="1">
        <v>-5</v>
      </c>
    </row>
    <row r="14789" spans="1:5">
      <c r="A14789" s="1" t="s">
        <v>12297</v>
      </c>
      <c r="B14789" s="1" t="s">
        <v>31053</v>
      </c>
      <c r="C14789" s="1">
        <v>0</v>
      </c>
      <c r="D14789" s="1">
        <v>4</v>
      </c>
      <c r="E14789" s="1">
        <v>-4</v>
      </c>
    </row>
    <row r="14790" spans="1:5">
      <c r="A14790" s="1" t="s">
        <v>12299</v>
      </c>
      <c r="B14790" s="1" t="s">
        <v>26482</v>
      </c>
      <c r="C14790" s="1">
        <v>0</v>
      </c>
      <c r="D14790" s="1">
        <v>1</v>
      </c>
      <c r="E14790" s="1">
        <v>-1</v>
      </c>
    </row>
    <row r="14791" spans="1:5">
      <c r="A14791" s="1" t="s">
        <v>12300</v>
      </c>
      <c r="B14791" s="1" t="s">
        <v>26483</v>
      </c>
      <c r="C14791" s="1">
        <v>0</v>
      </c>
      <c r="D14791" s="1">
        <v>1</v>
      </c>
      <c r="E14791" s="1">
        <v>-1</v>
      </c>
    </row>
    <row r="14792" spans="1:5">
      <c r="A14792" s="1" t="s">
        <v>12302</v>
      </c>
      <c r="B14792" s="1" t="s">
        <v>26484</v>
      </c>
      <c r="C14792" s="1">
        <v>0</v>
      </c>
      <c r="D14792" s="1">
        <v>6</v>
      </c>
      <c r="E14792" s="1">
        <v>-6</v>
      </c>
    </row>
    <row r="14793" spans="1:5">
      <c r="A14793" s="1" t="s">
        <v>12306</v>
      </c>
      <c r="B14793" s="1" t="s">
        <v>26488</v>
      </c>
      <c r="C14793" s="1">
        <v>0</v>
      </c>
      <c r="D14793" s="1">
        <v>3</v>
      </c>
      <c r="E14793" s="1">
        <v>-3</v>
      </c>
    </row>
    <row r="14794" spans="1:5">
      <c r="A14794" s="1" t="s">
        <v>12311</v>
      </c>
      <c r="B14794" s="1" t="s">
        <v>26493</v>
      </c>
      <c r="C14794" s="1">
        <v>0</v>
      </c>
      <c r="D14794" s="1">
        <v>1</v>
      </c>
      <c r="E14794" s="1">
        <v>-1</v>
      </c>
    </row>
    <row r="14795" spans="1:5">
      <c r="A14795" s="1" t="s">
        <v>12315</v>
      </c>
      <c r="B14795" s="1" t="s">
        <v>26496</v>
      </c>
      <c r="C14795" s="1">
        <v>0</v>
      </c>
      <c r="D14795" s="1">
        <v>6</v>
      </c>
      <c r="E14795" s="1">
        <v>-6</v>
      </c>
    </row>
    <row r="14796" spans="1:5">
      <c r="A14796" s="1" t="s">
        <v>12316</v>
      </c>
      <c r="B14796" s="1" t="s">
        <v>31054</v>
      </c>
      <c r="C14796" s="1">
        <v>0</v>
      </c>
      <c r="D14796" s="1">
        <v>4</v>
      </c>
      <c r="E14796" s="1">
        <v>-4</v>
      </c>
    </row>
    <row r="14797" spans="1:5">
      <c r="A14797" s="1" t="s">
        <v>12320</v>
      </c>
      <c r="B14797" s="1" t="s">
        <v>31055</v>
      </c>
      <c r="C14797" s="1">
        <v>0</v>
      </c>
      <c r="D14797" s="1">
        <v>2</v>
      </c>
      <c r="E14797" s="1">
        <v>-2</v>
      </c>
    </row>
    <row r="14798" spans="1:5">
      <c r="A14798" s="1" t="s">
        <v>12323</v>
      </c>
      <c r="B14798" s="1" t="s">
        <v>26503</v>
      </c>
      <c r="C14798" s="1">
        <v>0</v>
      </c>
      <c r="D14798" s="1">
        <v>1</v>
      </c>
      <c r="E14798" s="1">
        <v>-1</v>
      </c>
    </row>
    <row r="14799" spans="1:5">
      <c r="A14799" s="1" t="s">
        <v>12325</v>
      </c>
      <c r="B14799" s="1" t="s">
        <v>26505</v>
      </c>
      <c r="C14799" s="1">
        <v>0</v>
      </c>
      <c r="D14799" s="1">
        <v>1</v>
      </c>
      <c r="E14799" s="1">
        <v>-1</v>
      </c>
    </row>
    <row r="14800" spans="1:5">
      <c r="A14800" s="1" t="s">
        <v>12327</v>
      </c>
      <c r="B14800" s="1" t="s">
        <v>26507</v>
      </c>
      <c r="C14800" s="1">
        <v>0</v>
      </c>
      <c r="D14800" s="1">
        <v>2</v>
      </c>
      <c r="E14800" s="1">
        <v>-2</v>
      </c>
    </row>
    <row r="14801" spans="1:5">
      <c r="A14801" s="1" t="s">
        <v>12332</v>
      </c>
      <c r="B14801" s="1" t="s">
        <v>26511</v>
      </c>
      <c r="C14801" s="1">
        <v>0</v>
      </c>
      <c r="D14801" s="1">
        <v>0</v>
      </c>
      <c r="E14801" s="1">
        <v>0</v>
      </c>
    </row>
    <row r="14802" spans="1:5">
      <c r="A14802" s="1" t="s">
        <v>12335</v>
      </c>
      <c r="B14802" s="1" t="s">
        <v>26515</v>
      </c>
      <c r="C14802" s="1">
        <v>0</v>
      </c>
      <c r="D14802" s="1">
        <v>2</v>
      </c>
      <c r="E14802" s="1">
        <v>-2</v>
      </c>
    </row>
    <row r="14803" spans="1:5">
      <c r="A14803" s="1" t="s">
        <v>12337</v>
      </c>
      <c r="B14803" s="1" t="s">
        <v>26514</v>
      </c>
      <c r="C14803" s="1">
        <v>0</v>
      </c>
      <c r="D14803" s="1">
        <v>2</v>
      </c>
      <c r="E14803" s="1">
        <v>-2</v>
      </c>
    </row>
    <row r="14804" spans="1:5">
      <c r="A14804" s="1" t="s">
        <v>12338</v>
      </c>
      <c r="B14804" s="1" t="s">
        <v>26517</v>
      </c>
      <c r="C14804" s="1">
        <v>0</v>
      </c>
      <c r="D14804" s="1">
        <v>2</v>
      </c>
      <c r="E14804" s="1">
        <v>-2</v>
      </c>
    </row>
    <row r="14805" spans="1:5">
      <c r="A14805" s="1" t="s">
        <v>12342</v>
      </c>
      <c r="B14805" s="1" t="s">
        <v>26520</v>
      </c>
      <c r="C14805" s="1">
        <v>0</v>
      </c>
      <c r="D14805" s="1">
        <v>6</v>
      </c>
      <c r="E14805" s="1">
        <v>-6</v>
      </c>
    </row>
    <row r="14806" spans="1:5">
      <c r="A14806" s="1" t="s">
        <v>12345</v>
      </c>
      <c r="B14806" s="1" t="s">
        <v>26525</v>
      </c>
      <c r="C14806" s="1">
        <v>0</v>
      </c>
      <c r="D14806" s="1">
        <v>3</v>
      </c>
      <c r="E14806" s="1">
        <v>-3</v>
      </c>
    </row>
    <row r="14807" spans="1:5">
      <c r="A14807" s="1" t="s">
        <v>12346</v>
      </c>
      <c r="B14807" s="1" t="s">
        <v>26526</v>
      </c>
      <c r="C14807" s="1">
        <v>0</v>
      </c>
      <c r="D14807" s="1">
        <v>0</v>
      </c>
      <c r="E14807" s="1">
        <v>0</v>
      </c>
    </row>
    <row r="14808" spans="1:5">
      <c r="A14808" s="1" t="s">
        <v>12349</v>
      </c>
      <c r="B14808" s="1" t="s">
        <v>31057</v>
      </c>
      <c r="C14808" s="1">
        <v>0</v>
      </c>
      <c r="D14808" s="1">
        <v>2</v>
      </c>
      <c r="E14808" s="1">
        <v>-2</v>
      </c>
    </row>
    <row r="14809" spans="1:5">
      <c r="A14809" s="1" t="s">
        <v>12351</v>
      </c>
      <c r="B14809" s="1" t="s">
        <v>26529</v>
      </c>
      <c r="C14809" s="1">
        <v>0</v>
      </c>
      <c r="D14809" s="1">
        <v>2</v>
      </c>
      <c r="E14809" s="1">
        <v>-2</v>
      </c>
    </row>
    <row r="14810" spans="1:5">
      <c r="A14810" s="1" t="s">
        <v>12352</v>
      </c>
      <c r="B14810" s="1" t="s">
        <v>26530</v>
      </c>
      <c r="C14810" s="1">
        <v>0</v>
      </c>
      <c r="D14810" s="1">
        <v>9</v>
      </c>
      <c r="E14810" s="1">
        <v>-9</v>
      </c>
    </row>
    <row r="14811" spans="1:5">
      <c r="A14811" s="1" t="s">
        <v>12355</v>
      </c>
      <c r="B14811" s="1" t="s">
        <v>26534</v>
      </c>
      <c r="C14811" s="1">
        <v>0</v>
      </c>
      <c r="D14811" s="1">
        <v>2</v>
      </c>
      <c r="E14811" s="1">
        <v>-2</v>
      </c>
    </row>
    <row r="14812" spans="1:5">
      <c r="A14812" s="1" t="s">
        <v>12356</v>
      </c>
      <c r="B14812" s="1" t="s">
        <v>26535</v>
      </c>
      <c r="C14812" s="1">
        <v>0</v>
      </c>
      <c r="D14812" s="1">
        <v>1</v>
      </c>
      <c r="E14812" s="1">
        <v>-1</v>
      </c>
    </row>
    <row r="14813" spans="1:5">
      <c r="A14813" s="1" t="s">
        <v>12368</v>
      </c>
      <c r="B14813" s="1" t="s">
        <v>31059</v>
      </c>
      <c r="C14813" s="1">
        <v>0</v>
      </c>
      <c r="D14813" s="1">
        <v>4</v>
      </c>
      <c r="E14813" s="1">
        <v>-4</v>
      </c>
    </row>
    <row r="14814" spans="1:5">
      <c r="A14814" s="1" t="s">
        <v>12370</v>
      </c>
      <c r="B14814" s="1" t="s">
        <v>26546</v>
      </c>
      <c r="C14814" s="1">
        <v>0</v>
      </c>
      <c r="D14814" s="1">
        <v>0</v>
      </c>
      <c r="E14814" s="1">
        <v>0</v>
      </c>
    </row>
    <row r="14815" spans="1:5">
      <c r="A14815" s="1" t="s">
        <v>12373</v>
      </c>
      <c r="B14815" s="1" t="s">
        <v>26549</v>
      </c>
      <c r="C14815" s="1">
        <v>0</v>
      </c>
      <c r="D14815" s="1">
        <v>1</v>
      </c>
      <c r="E14815" s="1">
        <v>-1</v>
      </c>
    </row>
    <row r="14816" spans="1:5">
      <c r="A14816" s="1" t="s">
        <v>12382</v>
      </c>
      <c r="B14816" s="1" t="s">
        <v>26558</v>
      </c>
      <c r="C14816" s="1">
        <v>0</v>
      </c>
      <c r="D14816" s="1">
        <v>1</v>
      </c>
      <c r="E14816" s="1">
        <v>-1</v>
      </c>
    </row>
    <row r="14817" spans="1:5">
      <c r="A14817" s="1" t="s">
        <v>12388</v>
      </c>
      <c r="B14817" s="1" t="s">
        <v>26565</v>
      </c>
      <c r="C14817" s="1">
        <v>0</v>
      </c>
      <c r="D14817" s="1">
        <v>4</v>
      </c>
      <c r="E14817" s="1">
        <v>-4</v>
      </c>
    </row>
    <row r="14818" spans="1:5">
      <c r="A14818" s="1" t="s">
        <v>12391</v>
      </c>
      <c r="B14818" s="1" t="s">
        <v>31060</v>
      </c>
      <c r="C14818" s="1">
        <v>0</v>
      </c>
      <c r="D14818" s="1">
        <v>2</v>
      </c>
      <c r="E14818" s="1">
        <v>-2</v>
      </c>
    </row>
    <row r="14819" spans="1:5">
      <c r="A14819" s="1" t="s">
        <v>12392</v>
      </c>
      <c r="B14819" s="1" t="s">
        <v>31061</v>
      </c>
      <c r="C14819" s="1">
        <v>0</v>
      </c>
      <c r="D14819" s="1">
        <v>1</v>
      </c>
      <c r="E14819" s="1">
        <v>-1</v>
      </c>
    </row>
    <row r="14820" spans="1:5">
      <c r="A14820" s="1" t="s">
        <v>12394</v>
      </c>
      <c r="B14820" s="1" t="s">
        <v>26568</v>
      </c>
      <c r="C14820" s="1">
        <v>0</v>
      </c>
      <c r="D14820" s="1">
        <v>2</v>
      </c>
      <c r="E14820" s="1">
        <v>-2</v>
      </c>
    </row>
    <row r="14821" spans="1:5">
      <c r="A14821" s="1" t="s">
        <v>12395</v>
      </c>
      <c r="B14821" s="1" t="s">
        <v>26569</v>
      </c>
      <c r="C14821" s="1">
        <v>0</v>
      </c>
      <c r="D14821" s="1">
        <v>4</v>
      </c>
      <c r="E14821" s="1">
        <v>-4</v>
      </c>
    </row>
    <row r="14822" spans="1:5">
      <c r="A14822" s="1" t="s">
        <v>12400</v>
      </c>
      <c r="B14822" s="1" t="s">
        <v>26575</v>
      </c>
      <c r="C14822" s="1">
        <v>0</v>
      </c>
      <c r="D14822" s="1">
        <v>2</v>
      </c>
      <c r="E14822" s="1">
        <v>-2</v>
      </c>
    </row>
    <row r="14823" spans="1:5">
      <c r="A14823" s="1" t="s">
        <v>12404</v>
      </c>
      <c r="B14823" s="1" t="s">
        <v>26578</v>
      </c>
      <c r="C14823" s="1">
        <v>0</v>
      </c>
      <c r="D14823" s="1">
        <v>1</v>
      </c>
      <c r="E14823" s="1">
        <v>-1</v>
      </c>
    </row>
    <row r="14824" spans="1:5">
      <c r="A14824" s="1" t="s">
        <v>12420</v>
      </c>
      <c r="B14824" s="1" t="s">
        <v>26591</v>
      </c>
      <c r="C14824" s="1">
        <v>0</v>
      </c>
      <c r="D14824" s="1">
        <v>1</v>
      </c>
      <c r="E14824" s="1">
        <v>-1</v>
      </c>
    </row>
    <row r="14825" spans="1:5">
      <c r="A14825" s="1" t="s">
        <v>12427</v>
      </c>
      <c r="B14825" s="1" t="s">
        <v>26601</v>
      </c>
      <c r="C14825" s="1">
        <v>0</v>
      </c>
      <c r="D14825" s="1">
        <v>5</v>
      </c>
      <c r="E14825" s="1">
        <v>-5</v>
      </c>
    </row>
    <row r="14826" spans="1:5">
      <c r="A14826" s="1" t="s">
        <v>12428</v>
      </c>
      <c r="B14826" s="1" t="s">
        <v>26602</v>
      </c>
      <c r="C14826" s="1">
        <v>0</v>
      </c>
      <c r="D14826" s="1">
        <v>9</v>
      </c>
      <c r="E14826" s="1">
        <v>-9</v>
      </c>
    </row>
    <row r="14827" spans="1:5">
      <c r="A14827" s="1" t="s">
        <v>12435</v>
      </c>
      <c r="B14827" s="1" t="s">
        <v>31062</v>
      </c>
      <c r="C14827" s="1">
        <v>0</v>
      </c>
      <c r="D14827" s="1">
        <v>0</v>
      </c>
      <c r="E14827" s="1">
        <v>0</v>
      </c>
    </row>
    <row r="14828" spans="1:5">
      <c r="A14828" s="1" t="s">
        <v>12436</v>
      </c>
      <c r="B14828" s="1" t="s">
        <v>26609</v>
      </c>
      <c r="C14828" s="1">
        <v>0</v>
      </c>
      <c r="D14828" s="1">
        <v>4</v>
      </c>
      <c r="E14828" s="1">
        <v>-4</v>
      </c>
    </row>
    <row r="14829" spans="1:5">
      <c r="A14829" s="1" t="s">
        <v>12437</v>
      </c>
      <c r="B14829" s="1" t="s">
        <v>26611</v>
      </c>
      <c r="C14829" s="1">
        <v>0</v>
      </c>
      <c r="D14829" s="1">
        <v>7</v>
      </c>
      <c r="E14829" s="1">
        <v>-7</v>
      </c>
    </row>
    <row r="14830" spans="1:5">
      <c r="A14830" s="1" t="s">
        <v>12438</v>
      </c>
      <c r="B14830" s="1" t="s">
        <v>26610</v>
      </c>
      <c r="C14830" s="1">
        <v>0</v>
      </c>
      <c r="D14830" s="1">
        <v>1</v>
      </c>
      <c r="E14830" s="1">
        <v>-1</v>
      </c>
    </row>
    <row r="14831" spans="1:5">
      <c r="A14831" s="1" t="s">
        <v>12442</v>
      </c>
      <c r="B14831" s="1" t="s">
        <v>26615</v>
      </c>
      <c r="C14831" s="1">
        <v>0</v>
      </c>
      <c r="D14831" s="1">
        <v>1</v>
      </c>
      <c r="E14831" s="1">
        <v>-1</v>
      </c>
    </row>
    <row r="14832" spans="1:5">
      <c r="A14832" s="1" t="s">
        <v>12448</v>
      </c>
      <c r="B14832" s="1" t="s">
        <v>31063</v>
      </c>
      <c r="C14832" s="1">
        <v>0</v>
      </c>
      <c r="D14832" s="1">
        <v>1</v>
      </c>
      <c r="E14832" s="1">
        <v>-1</v>
      </c>
    </row>
    <row r="14833" spans="1:5">
      <c r="A14833" s="1" t="s">
        <v>12449</v>
      </c>
      <c r="B14833" s="1" t="s">
        <v>31064</v>
      </c>
      <c r="C14833" s="1">
        <v>0</v>
      </c>
      <c r="D14833" s="1">
        <v>0</v>
      </c>
      <c r="E14833" s="1">
        <v>0</v>
      </c>
    </row>
    <row r="14834" spans="1:5">
      <c r="A14834" s="1" t="s">
        <v>12451</v>
      </c>
      <c r="B14834" s="1" t="s">
        <v>26622</v>
      </c>
      <c r="C14834" s="1">
        <v>0</v>
      </c>
      <c r="D14834" s="1">
        <v>1</v>
      </c>
      <c r="E14834" s="1">
        <v>-1</v>
      </c>
    </row>
    <row r="14835" spans="1:5">
      <c r="A14835" s="1" t="s">
        <v>12456</v>
      </c>
      <c r="B14835" s="1" t="s">
        <v>31065</v>
      </c>
      <c r="C14835" s="1">
        <v>0</v>
      </c>
      <c r="D14835" s="1">
        <v>3</v>
      </c>
      <c r="E14835" s="1">
        <v>-3</v>
      </c>
    </row>
    <row r="14836" spans="1:5">
      <c r="A14836" s="1" t="s">
        <v>12457</v>
      </c>
      <c r="B14836" s="1" t="s">
        <v>31066</v>
      </c>
      <c r="C14836" s="1">
        <v>0</v>
      </c>
      <c r="D14836" s="1">
        <v>3</v>
      </c>
      <c r="E14836" s="1">
        <v>-3</v>
      </c>
    </row>
    <row r="14837" spans="1:5">
      <c r="A14837" s="1" t="s">
        <v>12458</v>
      </c>
      <c r="B14837" s="1" t="s">
        <v>31067</v>
      </c>
      <c r="C14837" s="1">
        <v>0</v>
      </c>
      <c r="D14837" s="1">
        <v>8</v>
      </c>
      <c r="E14837" s="1">
        <v>-8</v>
      </c>
    </row>
    <row r="14838" spans="1:5">
      <c r="A14838" s="1" t="s">
        <v>12459</v>
      </c>
      <c r="B14838" s="1" t="s">
        <v>26628</v>
      </c>
      <c r="C14838" s="1">
        <v>0</v>
      </c>
      <c r="D14838" s="1">
        <v>1</v>
      </c>
      <c r="E14838" s="1">
        <v>-1</v>
      </c>
    </row>
    <row r="14839" spans="1:5">
      <c r="A14839" s="1" t="s">
        <v>12464</v>
      </c>
      <c r="B14839" s="1" t="s">
        <v>31068</v>
      </c>
      <c r="C14839" s="1">
        <v>0</v>
      </c>
      <c r="D14839" s="1">
        <v>2</v>
      </c>
      <c r="E14839" s="1">
        <v>-2</v>
      </c>
    </row>
    <row r="14840" spans="1:5">
      <c r="A14840" s="1" t="s">
        <v>12466</v>
      </c>
      <c r="B14840" s="1" t="s">
        <v>26633</v>
      </c>
      <c r="C14840" s="1">
        <v>0</v>
      </c>
      <c r="D14840" s="1">
        <v>5</v>
      </c>
      <c r="E14840" s="1">
        <v>-5</v>
      </c>
    </row>
    <row r="14841" spans="1:5">
      <c r="A14841" s="1" t="s">
        <v>12467</v>
      </c>
      <c r="B14841" s="1" t="s">
        <v>31069</v>
      </c>
      <c r="C14841" s="1">
        <v>0</v>
      </c>
      <c r="D14841" s="1">
        <v>1</v>
      </c>
      <c r="E14841" s="1">
        <v>-1</v>
      </c>
    </row>
    <row r="14842" spans="1:5">
      <c r="A14842" s="1" t="s">
        <v>12470</v>
      </c>
      <c r="B14842" s="1" t="s">
        <v>31070</v>
      </c>
      <c r="C14842" s="1">
        <v>0</v>
      </c>
      <c r="D14842" s="1">
        <v>2</v>
      </c>
      <c r="E14842" s="1">
        <v>-2</v>
      </c>
    </row>
    <row r="14843" spans="1:5">
      <c r="A14843" s="1" t="s">
        <v>12471</v>
      </c>
      <c r="B14843" s="1" t="s">
        <v>26636</v>
      </c>
      <c r="C14843" s="1">
        <v>0</v>
      </c>
      <c r="D14843" s="1">
        <v>1</v>
      </c>
      <c r="E14843" s="1">
        <v>-1</v>
      </c>
    </row>
    <row r="14844" spans="1:5">
      <c r="A14844" s="1" t="s">
        <v>12472</v>
      </c>
      <c r="B14844" s="1" t="s">
        <v>26637</v>
      </c>
      <c r="C14844" s="1">
        <v>0</v>
      </c>
      <c r="D14844" s="1">
        <v>1</v>
      </c>
      <c r="E14844" s="1">
        <v>-1</v>
      </c>
    </row>
    <row r="14845" spans="1:5">
      <c r="A14845" s="1" t="s">
        <v>12476</v>
      </c>
      <c r="B14845" s="1" t="s">
        <v>31072</v>
      </c>
      <c r="C14845" s="1">
        <v>0</v>
      </c>
      <c r="D14845" s="1">
        <v>4</v>
      </c>
      <c r="E14845" s="1">
        <v>-4</v>
      </c>
    </row>
    <row r="14846" spans="1:5">
      <c r="A14846" s="1" t="s">
        <v>12477</v>
      </c>
      <c r="B14846" s="1" t="s">
        <v>26639</v>
      </c>
      <c r="C14846" s="1">
        <v>0</v>
      </c>
      <c r="D14846" s="1">
        <v>3</v>
      </c>
      <c r="E14846" s="1">
        <v>-3</v>
      </c>
    </row>
    <row r="14847" spans="1:5">
      <c r="A14847" s="1" t="s">
        <v>12483</v>
      </c>
      <c r="B14847" s="1" t="s">
        <v>31074</v>
      </c>
      <c r="C14847" s="1">
        <v>0</v>
      </c>
      <c r="D14847" s="1">
        <v>1</v>
      </c>
      <c r="E14847" s="1">
        <v>-1</v>
      </c>
    </row>
    <row r="14848" spans="1:5">
      <c r="A14848" s="1" t="s">
        <v>12484</v>
      </c>
      <c r="B14848" s="1" t="s">
        <v>26646</v>
      </c>
      <c r="C14848" s="1">
        <v>0</v>
      </c>
      <c r="D14848" s="1">
        <v>5</v>
      </c>
      <c r="E14848" s="1">
        <v>-5</v>
      </c>
    </row>
    <row r="14849" spans="1:5">
      <c r="A14849" s="1" t="s">
        <v>12486</v>
      </c>
      <c r="B14849" s="1" t="s">
        <v>26647</v>
      </c>
      <c r="C14849" s="1">
        <v>0</v>
      </c>
      <c r="D14849" s="1">
        <v>3</v>
      </c>
      <c r="E14849" s="1">
        <v>-3</v>
      </c>
    </row>
    <row r="14850" spans="1:5">
      <c r="A14850" s="1" t="s">
        <v>12488</v>
      </c>
      <c r="B14850" s="1" t="s">
        <v>31075</v>
      </c>
      <c r="C14850" s="1">
        <v>0</v>
      </c>
      <c r="D14850" s="1">
        <v>3</v>
      </c>
      <c r="E14850" s="1">
        <v>-3</v>
      </c>
    </row>
    <row r="14851" spans="1:5">
      <c r="A14851" s="1" t="s">
        <v>12490</v>
      </c>
      <c r="B14851" s="1" t="s">
        <v>26650</v>
      </c>
      <c r="C14851" s="1">
        <v>0</v>
      </c>
      <c r="D14851" s="1">
        <v>6</v>
      </c>
      <c r="E14851" s="1">
        <v>-6</v>
      </c>
    </row>
    <row r="14852" spans="1:5">
      <c r="A14852" s="1" t="s">
        <v>12491</v>
      </c>
      <c r="B14852" s="1" t="s">
        <v>31076</v>
      </c>
      <c r="C14852" s="1">
        <v>0</v>
      </c>
      <c r="D14852" s="1">
        <v>2</v>
      </c>
      <c r="E14852" s="1">
        <v>-2</v>
      </c>
    </row>
    <row r="14853" spans="1:5">
      <c r="A14853" s="1" t="s">
        <v>12495</v>
      </c>
      <c r="B14853" s="1" t="s">
        <v>26652</v>
      </c>
      <c r="C14853" s="1">
        <v>0</v>
      </c>
      <c r="D14853" s="1">
        <v>2</v>
      </c>
      <c r="E14853" s="1">
        <v>-2</v>
      </c>
    </row>
    <row r="14854" spans="1:5">
      <c r="A14854" s="1" t="s">
        <v>12497</v>
      </c>
      <c r="B14854" s="1" t="s">
        <v>31079</v>
      </c>
      <c r="C14854" s="1">
        <v>0</v>
      </c>
      <c r="D14854" s="1">
        <v>1</v>
      </c>
      <c r="E14854" s="1">
        <v>-1</v>
      </c>
    </row>
    <row r="14855" spans="1:5">
      <c r="A14855" s="1" t="s">
        <v>12498</v>
      </c>
      <c r="B14855" s="1" t="s">
        <v>26654</v>
      </c>
      <c r="C14855" s="1">
        <v>0</v>
      </c>
      <c r="D14855" s="1">
        <v>5</v>
      </c>
      <c r="E14855" s="1">
        <v>-5</v>
      </c>
    </row>
    <row r="14856" spans="1:5">
      <c r="A14856" s="1" t="s">
        <v>12499</v>
      </c>
      <c r="B14856" s="1" t="s">
        <v>26655</v>
      </c>
      <c r="C14856" s="1">
        <v>0</v>
      </c>
      <c r="D14856" s="1">
        <v>5</v>
      </c>
      <c r="E14856" s="1">
        <v>-5</v>
      </c>
    </row>
    <row r="14857" spans="1:5">
      <c r="A14857" s="1" t="s">
        <v>34905</v>
      </c>
      <c r="B14857" s="1" t="s">
        <v>34906</v>
      </c>
      <c r="C14857" s="1">
        <v>0</v>
      </c>
      <c r="D14857" s="1">
        <v>1</v>
      </c>
      <c r="E14857" s="1">
        <v>-1</v>
      </c>
    </row>
    <row r="14858" spans="1:5">
      <c r="A14858" s="1" t="s">
        <v>12503</v>
      </c>
      <c r="B14858" s="1" t="s">
        <v>31080</v>
      </c>
      <c r="C14858" s="1">
        <v>0</v>
      </c>
      <c r="D14858" s="1">
        <v>2</v>
      </c>
      <c r="E14858" s="1">
        <v>-2</v>
      </c>
    </row>
    <row r="14859" spans="1:5">
      <c r="A14859" s="1" t="s">
        <v>12504</v>
      </c>
      <c r="B14859" s="1" t="s">
        <v>26659</v>
      </c>
      <c r="C14859" s="1">
        <v>0</v>
      </c>
      <c r="D14859" s="1">
        <v>2</v>
      </c>
      <c r="E14859" s="1">
        <v>-2</v>
      </c>
    </row>
    <row r="14860" spans="1:5">
      <c r="A14860" s="1" t="s">
        <v>12505</v>
      </c>
      <c r="B14860" s="1" t="s">
        <v>31081</v>
      </c>
      <c r="C14860" s="1">
        <v>0</v>
      </c>
      <c r="D14860" s="1">
        <v>1</v>
      </c>
      <c r="E14860" s="1">
        <v>-1</v>
      </c>
    </row>
    <row r="14861" spans="1:5">
      <c r="A14861" s="1" t="s">
        <v>12509</v>
      </c>
      <c r="B14861" s="1" t="s">
        <v>26663</v>
      </c>
      <c r="C14861" s="1">
        <v>0</v>
      </c>
      <c r="D14861" s="1">
        <v>3</v>
      </c>
      <c r="E14861" s="1">
        <v>-3</v>
      </c>
    </row>
    <row r="14862" spans="1:5">
      <c r="A14862" s="1" t="s">
        <v>12510</v>
      </c>
      <c r="B14862" s="1" t="s">
        <v>26664</v>
      </c>
      <c r="C14862" s="1">
        <v>0</v>
      </c>
      <c r="D14862" s="1">
        <v>4</v>
      </c>
      <c r="E14862" s="1">
        <v>-4</v>
      </c>
    </row>
    <row r="14863" spans="1:5">
      <c r="A14863" s="1" t="s">
        <v>12520</v>
      </c>
      <c r="B14863" s="1" t="s">
        <v>31083</v>
      </c>
      <c r="C14863" s="1">
        <v>0</v>
      </c>
      <c r="D14863" s="1">
        <v>1</v>
      </c>
      <c r="E14863" s="1">
        <v>-1</v>
      </c>
    </row>
    <row r="14864" spans="1:5">
      <c r="A14864" s="1" t="s">
        <v>12523</v>
      </c>
      <c r="B14864" s="1" t="s">
        <v>26675</v>
      </c>
      <c r="C14864" s="1">
        <v>0</v>
      </c>
      <c r="D14864" s="1">
        <v>1</v>
      </c>
      <c r="E14864" s="1">
        <v>-1</v>
      </c>
    </row>
    <row r="14865" spans="1:5">
      <c r="A14865" s="1" t="s">
        <v>12524</v>
      </c>
      <c r="B14865" s="1" t="s">
        <v>26677</v>
      </c>
      <c r="C14865" s="1">
        <v>0</v>
      </c>
      <c r="D14865" s="1">
        <v>1</v>
      </c>
      <c r="E14865" s="1">
        <v>-1</v>
      </c>
    </row>
    <row r="14866" spans="1:5">
      <c r="A14866" s="1" t="s">
        <v>12525</v>
      </c>
      <c r="B14866" s="1" t="s">
        <v>26676</v>
      </c>
      <c r="C14866" s="1">
        <v>0</v>
      </c>
      <c r="D14866" s="1">
        <v>3</v>
      </c>
      <c r="E14866" s="1">
        <v>-3</v>
      </c>
    </row>
    <row r="14867" spans="1:5">
      <c r="A14867" s="1" t="s">
        <v>12526</v>
      </c>
      <c r="B14867" s="1" t="s">
        <v>26679</v>
      </c>
      <c r="C14867" s="1">
        <v>0</v>
      </c>
      <c r="D14867" s="1">
        <v>1</v>
      </c>
      <c r="E14867" s="1">
        <v>-1</v>
      </c>
    </row>
    <row r="14868" spans="1:5">
      <c r="A14868" s="1" t="s">
        <v>12528</v>
      </c>
      <c r="B14868" s="1" t="s">
        <v>26680</v>
      </c>
      <c r="C14868" s="1">
        <v>0</v>
      </c>
      <c r="D14868" s="1">
        <v>4</v>
      </c>
      <c r="E14868" s="1">
        <v>-4</v>
      </c>
    </row>
    <row r="14869" spans="1:5">
      <c r="A14869" s="1" t="s">
        <v>12535</v>
      </c>
      <c r="B14869" s="1" t="s">
        <v>31084</v>
      </c>
      <c r="C14869" s="1">
        <v>0</v>
      </c>
      <c r="D14869" s="1">
        <v>1</v>
      </c>
      <c r="E14869" s="1">
        <v>-1</v>
      </c>
    </row>
    <row r="14870" spans="1:5">
      <c r="A14870" s="1" t="s">
        <v>12536</v>
      </c>
      <c r="B14870" s="1" t="s">
        <v>26687</v>
      </c>
      <c r="C14870" s="1">
        <v>0</v>
      </c>
      <c r="D14870" s="1">
        <v>7</v>
      </c>
      <c r="E14870" s="1">
        <v>-7</v>
      </c>
    </row>
    <row r="14871" spans="1:5">
      <c r="A14871" s="1" t="s">
        <v>12538</v>
      </c>
      <c r="B14871" s="1" t="s">
        <v>26690</v>
      </c>
      <c r="C14871" s="1">
        <v>0</v>
      </c>
      <c r="D14871" s="1">
        <v>2</v>
      </c>
      <c r="E14871" s="1">
        <v>-2</v>
      </c>
    </row>
    <row r="14872" spans="1:5">
      <c r="A14872" s="1" t="s">
        <v>12542</v>
      </c>
      <c r="B14872" s="1" t="s">
        <v>31086</v>
      </c>
      <c r="C14872" s="1">
        <v>0</v>
      </c>
      <c r="D14872" s="1">
        <v>2</v>
      </c>
      <c r="E14872" s="1">
        <v>-2</v>
      </c>
    </row>
    <row r="14873" spans="1:5">
      <c r="A14873" s="1" t="s">
        <v>12543</v>
      </c>
      <c r="B14873" s="1" t="s">
        <v>26693</v>
      </c>
      <c r="C14873" s="1">
        <v>0</v>
      </c>
      <c r="D14873" s="1">
        <v>2</v>
      </c>
      <c r="E14873" s="1">
        <v>-2</v>
      </c>
    </row>
    <row r="14874" spans="1:5">
      <c r="A14874" s="1" t="s">
        <v>12545</v>
      </c>
      <c r="B14874" s="1" t="s">
        <v>26694</v>
      </c>
      <c r="C14874" s="1">
        <v>0</v>
      </c>
      <c r="D14874" s="1">
        <v>1</v>
      </c>
      <c r="E14874" s="1">
        <v>-1</v>
      </c>
    </row>
    <row r="14875" spans="1:5">
      <c r="A14875" s="1" t="s">
        <v>12546</v>
      </c>
      <c r="B14875" s="1" t="s">
        <v>31087</v>
      </c>
      <c r="C14875" s="1">
        <v>0</v>
      </c>
      <c r="D14875" s="1">
        <v>3</v>
      </c>
      <c r="E14875" s="1">
        <v>-3</v>
      </c>
    </row>
    <row r="14876" spans="1:5">
      <c r="A14876" s="1" t="s">
        <v>12547</v>
      </c>
      <c r="B14876" s="1" t="s">
        <v>26696</v>
      </c>
      <c r="C14876" s="1">
        <v>0</v>
      </c>
      <c r="D14876" s="1">
        <v>1</v>
      </c>
      <c r="E14876" s="1">
        <v>-1</v>
      </c>
    </row>
    <row r="14877" spans="1:5">
      <c r="A14877" s="1" t="s">
        <v>12548</v>
      </c>
      <c r="B14877" s="1" t="s">
        <v>26697</v>
      </c>
      <c r="C14877" s="1">
        <v>0</v>
      </c>
      <c r="D14877" s="1">
        <v>1</v>
      </c>
      <c r="E14877" s="1">
        <v>-1</v>
      </c>
    </row>
    <row r="14878" spans="1:5">
      <c r="A14878" s="1" t="s">
        <v>12550</v>
      </c>
      <c r="B14878" s="1" t="s">
        <v>26698</v>
      </c>
      <c r="C14878" s="1">
        <v>0</v>
      </c>
      <c r="D14878" s="1">
        <v>1</v>
      </c>
      <c r="E14878" s="1">
        <v>-1</v>
      </c>
    </row>
    <row r="14879" spans="1:5">
      <c r="A14879" s="1" t="s">
        <v>12551</v>
      </c>
      <c r="B14879" s="1" t="s">
        <v>26699</v>
      </c>
      <c r="C14879" s="1">
        <v>0</v>
      </c>
      <c r="D14879" s="1">
        <v>14</v>
      </c>
      <c r="E14879" s="1">
        <v>-14</v>
      </c>
    </row>
    <row r="14880" spans="1:5">
      <c r="A14880" s="1" t="s">
        <v>12553</v>
      </c>
      <c r="B14880" s="1" t="s">
        <v>31088</v>
      </c>
      <c r="C14880" s="1">
        <v>0</v>
      </c>
      <c r="D14880" s="1">
        <v>1</v>
      </c>
      <c r="E14880" s="1">
        <v>-1</v>
      </c>
    </row>
    <row r="14881" spans="1:5">
      <c r="A14881" s="1" t="s">
        <v>12555</v>
      </c>
      <c r="B14881" s="1" t="s">
        <v>26702</v>
      </c>
      <c r="C14881" s="1">
        <v>0</v>
      </c>
      <c r="D14881" s="1">
        <v>4</v>
      </c>
      <c r="E14881" s="1">
        <v>-4</v>
      </c>
    </row>
    <row r="14882" spans="1:5">
      <c r="A14882" s="1" t="s">
        <v>12560</v>
      </c>
      <c r="B14882" s="1" t="s">
        <v>31089</v>
      </c>
      <c r="C14882" s="1">
        <v>0</v>
      </c>
      <c r="D14882" s="1">
        <v>1</v>
      </c>
      <c r="E14882" s="1">
        <v>-1</v>
      </c>
    </row>
    <row r="14883" spans="1:5">
      <c r="A14883" s="1" t="s">
        <v>12561</v>
      </c>
      <c r="B14883" s="1" t="s">
        <v>26707</v>
      </c>
      <c r="C14883" s="1">
        <v>0</v>
      </c>
      <c r="D14883" s="1">
        <v>2</v>
      </c>
      <c r="E14883" s="1">
        <v>-2</v>
      </c>
    </row>
    <row r="14884" spans="1:5">
      <c r="A14884" s="1" t="s">
        <v>12562</v>
      </c>
      <c r="B14884" s="1" t="s">
        <v>26708</v>
      </c>
      <c r="C14884" s="1">
        <v>0</v>
      </c>
      <c r="D14884" s="1">
        <v>1</v>
      </c>
      <c r="E14884" s="1">
        <v>-1</v>
      </c>
    </row>
    <row r="14885" spans="1:5">
      <c r="A14885" s="1" t="s">
        <v>12565</v>
      </c>
      <c r="B14885" s="1" t="s">
        <v>26711</v>
      </c>
      <c r="C14885" s="1">
        <v>0</v>
      </c>
      <c r="D14885" s="1">
        <v>3</v>
      </c>
      <c r="E14885" s="1">
        <v>-3</v>
      </c>
    </row>
    <row r="14886" spans="1:5">
      <c r="A14886" s="1" t="s">
        <v>12567</v>
      </c>
      <c r="B14886" s="1" t="s">
        <v>26712</v>
      </c>
      <c r="C14886" s="1">
        <v>0</v>
      </c>
      <c r="D14886" s="1">
        <v>6</v>
      </c>
      <c r="E14886" s="1">
        <v>-6</v>
      </c>
    </row>
    <row r="14887" spans="1:5">
      <c r="A14887" s="1" t="s">
        <v>12572</v>
      </c>
      <c r="B14887" s="1" t="s">
        <v>26717</v>
      </c>
      <c r="C14887" s="1">
        <v>0</v>
      </c>
      <c r="D14887" s="1">
        <v>10</v>
      </c>
      <c r="E14887" s="1">
        <v>-10</v>
      </c>
    </row>
    <row r="14888" spans="1:5">
      <c r="A14888" s="1" t="s">
        <v>12573</v>
      </c>
      <c r="B14888" s="1" t="s">
        <v>26718</v>
      </c>
      <c r="C14888" s="1">
        <v>0</v>
      </c>
      <c r="D14888" s="1">
        <v>4</v>
      </c>
      <c r="E14888" s="1">
        <v>-4</v>
      </c>
    </row>
    <row r="14889" spans="1:5">
      <c r="A14889" s="1" t="s">
        <v>34907</v>
      </c>
      <c r="B14889" s="1" t="s">
        <v>34908</v>
      </c>
      <c r="C14889" s="1">
        <v>0</v>
      </c>
      <c r="D14889" s="1">
        <v>1</v>
      </c>
      <c r="E14889" s="1">
        <v>-1</v>
      </c>
    </row>
    <row r="14890" spans="1:5">
      <c r="A14890" s="1" t="s">
        <v>12576</v>
      </c>
      <c r="B14890" s="1" t="s">
        <v>31091</v>
      </c>
      <c r="C14890" s="1">
        <v>0</v>
      </c>
      <c r="D14890" s="1">
        <v>1</v>
      </c>
      <c r="E14890" s="1">
        <v>-1</v>
      </c>
    </row>
    <row r="14891" spans="1:5">
      <c r="A14891" s="1" t="s">
        <v>12580</v>
      </c>
      <c r="B14891" s="1" t="s">
        <v>31092</v>
      </c>
      <c r="C14891" s="1">
        <v>0</v>
      </c>
      <c r="D14891" s="1">
        <v>4</v>
      </c>
      <c r="E14891" s="1">
        <v>-4</v>
      </c>
    </row>
    <row r="14892" spans="1:5">
      <c r="A14892" s="1" t="s">
        <v>12581</v>
      </c>
      <c r="B14892" s="1" t="s">
        <v>26724</v>
      </c>
      <c r="C14892" s="1">
        <v>0</v>
      </c>
      <c r="D14892" s="1">
        <v>1</v>
      </c>
      <c r="E14892" s="1">
        <v>-1</v>
      </c>
    </row>
    <row r="14893" spans="1:5">
      <c r="A14893" s="1" t="s">
        <v>12582</v>
      </c>
      <c r="B14893" s="1" t="s">
        <v>26725</v>
      </c>
      <c r="C14893" s="1">
        <v>0</v>
      </c>
      <c r="D14893" s="1">
        <v>3</v>
      </c>
      <c r="E14893" s="1">
        <v>-3</v>
      </c>
    </row>
    <row r="14894" spans="1:5">
      <c r="A14894" s="1" t="s">
        <v>12583</v>
      </c>
      <c r="B14894" s="1" t="s">
        <v>26726</v>
      </c>
      <c r="C14894" s="1">
        <v>0</v>
      </c>
      <c r="D14894" s="1">
        <v>5</v>
      </c>
      <c r="E14894" s="1">
        <v>-5</v>
      </c>
    </row>
    <row r="14895" spans="1:5">
      <c r="A14895" s="1" t="s">
        <v>12585</v>
      </c>
      <c r="B14895" s="1" t="s">
        <v>26727</v>
      </c>
      <c r="C14895" s="1">
        <v>0</v>
      </c>
      <c r="D14895" s="1">
        <v>5</v>
      </c>
      <c r="E14895" s="1">
        <v>-5</v>
      </c>
    </row>
    <row r="14896" spans="1:5">
      <c r="A14896" s="1" t="s">
        <v>12587</v>
      </c>
      <c r="B14896" s="1" t="s">
        <v>26729</v>
      </c>
      <c r="C14896" s="1">
        <v>0</v>
      </c>
      <c r="D14896" s="1">
        <v>3</v>
      </c>
      <c r="E14896" s="1">
        <v>-3</v>
      </c>
    </row>
    <row r="14897" spans="1:5">
      <c r="A14897" s="1" t="s">
        <v>12588</v>
      </c>
      <c r="B14897" s="1" t="s">
        <v>26730</v>
      </c>
      <c r="C14897" s="1">
        <v>0</v>
      </c>
      <c r="D14897" s="1">
        <v>1</v>
      </c>
      <c r="E14897" s="1">
        <v>-1</v>
      </c>
    </row>
    <row r="14898" spans="1:5">
      <c r="A14898" s="1" t="s">
        <v>12589</v>
      </c>
      <c r="B14898" s="1" t="s">
        <v>31094</v>
      </c>
      <c r="C14898" s="1">
        <v>0</v>
      </c>
      <c r="D14898" s="1">
        <v>1</v>
      </c>
      <c r="E14898" s="1">
        <v>-1</v>
      </c>
    </row>
    <row r="14899" spans="1:5">
      <c r="A14899" s="1" t="s">
        <v>12590</v>
      </c>
      <c r="B14899" s="1" t="s">
        <v>31095</v>
      </c>
      <c r="C14899" s="1">
        <v>0</v>
      </c>
      <c r="D14899" s="1">
        <v>1</v>
      </c>
      <c r="E14899" s="1">
        <v>-1</v>
      </c>
    </row>
    <row r="14900" spans="1:5">
      <c r="A14900" s="1" t="s">
        <v>12591</v>
      </c>
      <c r="B14900" s="1" t="s">
        <v>31096</v>
      </c>
      <c r="C14900" s="1">
        <v>0</v>
      </c>
      <c r="D14900" s="1">
        <v>1</v>
      </c>
      <c r="E14900" s="1">
        <v>-1</v>
      </c>
    </row>
    <row r="14901" spans="1:5">
      <c r="A14901" s="1" t="s">
        <v>12593</v>
      </c>
      <c r="B14901" s="1" t="s">
        <v>26731</v>
      </c>
      <c r="C14901" s="1">
        <v>0</v>
      </c>
      <c r="D14901" s="1">
        <v>4</v>
      </c>
      <c r="E14901" s="1">
        <v>-4</v>
      </c>
    </row>
    <row r="14902" spans="1:5">
      <c r="A14902" s="1" t="s">
        <v>12594</v>
      </c>
      <c r="B14902" s="1" t="s">
        <v>26732</v>
      </c>
      <c r="C14902" s="1">
        <v>0</v>
      </c>
      <c r="D14902" s="1">
        <v>2</v>
      </c>
      <c r="E14902" s="1">
        <v>-2</v>
      </c>
    </row>
    <row r="14903" spans="1:5">
      <c r="A14903" s="1" t="s">
        <v>12600</v>
      </c>
      <c r="B14903" s="1" t="s">
        <v>31098</v>
      </c>
      <c r="C14903" s="1">
        <v>0</v>
      </c>
      <c r="D14903" s="1">
        <v>7</v>
      </c>
      <c r="E14903" s="1">
        <v>-7</v>
      </c>
    </row>
    <row r="14904" spans="1:5">
      <c r="A14904" s="1" t="s">
        <v>12602</v>
      </c>
      <c r="B14904" s="1" t="s">
        <v>31099</v>
      </c>
      <c r="C14904" s="1">
        <v>0</v>
      </c>
      <c r="D14904" s="1">
        <v>4</v>
      </c>
      <c r="E14904" s="1">
        <v>-4</v>
      </c>
    </row>
    <row r="14905" spans="1:5">
      <c r="A14905" s="1" t="s">
        <v>12603</v>
      </c>
      <c r="B14905" s="1" t="s">
        <v>26740</v>
      </c>
      <c r="C14905" s="1">
        <v>0</v>
      </c>
      <c r="D14905" s="1">
        <v>4</v>
      </c>
      <c r="E14905" s="1">
        <v>-4</v>
      </c>
    </row>
    <row r="14906" spans="1:5">
      <c r="A14906" s="1" t="s">
        <v>12608</v>
      </c>
      <c r="B14906" s="1" t="s">
        <v>26741</v>
      </c>
      <c r="C14906" s="1">
        <v>0</v>
      </c>
      <c r="D14906" s="1">
        <v>1</v>
      </c>
      <c r="E14906" s="1">
        <v>-1</v>
      </c>
    </row>
    <row r="14907" spans="1:5">
      <c r="A14907" s="1" t="s">
        <v>12609</v>
      </c>
      <c r="B14907" s="1" t="s">
        <v>26742</v>
      </c>
      <c r="C14907" s="1">
        <v>0</v>
      </c>
      <c r="D14907" s="1">
        <v>3</v>
      </c>
      <c r="E14907" s="1">
        <v>-3</v>
      </c>
    </row>
    <row r="14908" spans="1:5">
      <c r="A14908" s="1" t="s">
        <v>12610</v>
      </c>
      <c r="B14908" s="1" t="s">
        <v>31103</v>
      </c>
      <c r="C14908" s="1">
        <v>0</v>
      </c>
      <c r="D14908" s="1">
        <v>2</v>
      </c>
      <c r="E14908" s="1">
        <v>-2</v>
      </c>
    </row>
    <row r="14909" spans="1:5">
      <c r="A14909" s="1" t="s">
        <v>12612</v>
      </c>
      <c r="B14909" s="1" t="s">
        <v>31104</v>
      </c>
      <c r="C14909" s="1">
        <v>0</v>
      </c>
      <c r="D14909" s="1">
        <v>5</v>
      </c>
      <c r="E14909" s="1">
        <v>-5</v>
      </c>
    </row>
    <row r="14910" spans="1:5">
      <c r="A14910" s="1" t="s">
        <v>34909</v>
      </c>
      <c r="B14910" s="1" t="s">
        <v>34910</v>
      </c>
      <c r="C14910" s="1">
        <v>0</v>
      </c>
      <c r="D14910" s="1">
        <v>1</v>
      </c>
      <c r="E14910" s="1">
        <v>-1</v>
      </c>
    </row>
    <row r="14911" spans="1:5">
      <c r="A14911" s="1" t="s">
        <v>12613</v>
      </c>
      <c r="B14911" s="1" t="s">
        <v>26744</v>
      </c>
      <c r="C14911" s="1">
        <v>0</v>
      </c>
      <c r="D14911" s="1">
        <v>4</v>
      </c>
      <c r="E14911" s="1">
        <v>-4</v>
      </c>
    </row>
    <row r="14912" spans="1:5">
      <c r="A14912" s="1" t="s">
        <v>12615</v>
      </c>
      <c r="B14912" s="1" t="s">
        <v>31105</v>
      </c>
      <c r="C14912" s="1">
        <v>0</v>
      </c>
      <c r="D14912" s="1">
        <v>6</v>
      </c>
      <c r="E14912" s="1">
        <v>-6</v>
      </c>
    </row>
    <row r="14913" spans="1:5">
      <c r="A14913" s="1" t="s">
        <v>34911</v>
      </c>
      <c r="B14913" s="1" t="s">
        <v>34912</v>
      </c>
      <c r="C14913" s="1">
        <v>0</v>
      </c>
      <c r="D14913" s="1">
        <v>2</v>
      </c>
      <c r="E14913" s="1">
        <v>-2</v>
      </c>
    </row>
    <row r="14914" spans="1:5">
      <c r="A14914" s="1" t="s">
        <v>12616</v>
      </c>
      <c r="B14914" s="1" t="s">
        <v>26746</v>
      </c>
      <c r="C14914" s="1">
        <v>0</v>
      </c>
      <c r="D14914" s="1">
        <v>2</v>
      </c>
      <c r="E14914" s="1">
        <v>-2</v>
      </c>
    </row>
    <row r="14915" spans="1:5">
      <c r="A14915" s="1" t="s">
        <v>12617</v>
      </c>
      <c r="B14915" s="1" t="s">
        <v>31106</v>
      </c>
      <c r="C14915" s="1">
        <v>0</v>
      </c>
      <c r="D14915" s="1">
        <v>2</v>
      </c>
      <c r="E14915" s="1">
        <v>-2</v>
      </c>
    </row>
    <row r="14916" spans="1:5">
      <c r="A14916" s="1" t="s">
        <v>12618</v>
      </c>
      <c r="B14916" s="1" t="s">
        <v>26747</v>
      </c>
      <c r="C14916" s="1">
        <v>0</v>
      </c>
      <c r="D14916" s="1">
        <v>2</v>
      </c>
      <c r="E14916" s="1">
        <v>-2</v>
      </c>
    </row>
    <row r="14917" spans="1:5">
      <c r="A14917" s="1" t="s">
        <v>12619</v>
      </c>
      <c r="B14917" s="1" t="s">
        <v>31107</v>
      </c>
      <c r="C14917" s="1">
        <v>0</v>
      </c>
      <c r="D14917" s="1">
        <v>2</v>
      </c>
      <c r="E14917" s="1">
        <v>-2</v>
      </c>
    </row>
    <row r="14918" spans="1:5">
      <c r="A14918" s="1" t="s">
        <v>12620</v>
      </c>
      <c r="B14918" s="1" t="s">
        <v>26748</v>
      </c>
      <c r="C14918" s="1">
        <v>0</v>
      </c>
      <c r="D14918" s="1">
        <v>1</v>
      </c>
      <c r="E14918" s="1">
        <v>-1</v>
      </c>
    </row>
    <row r="14919" spans="1:5">
      <c r="A14919" s="1" t="s">
        <v>12621</v>
      </c>
      <c r="B14919" s="1" t="s">
        <v>26749</v>
      </c>
      <c r="C14919" s="1">
        <v>0</v>
      </c>
      <c r="D14919" s="1">
        <v>2</v>
      </c>
      <c r="E14919" s="1">
        <v>-2</v>
      </c>
    </row>
    <row r="14920" spans="1:5">
      <c r="A14920" s="1" t="s">
        <v>12623</v>
      </c>
      <c r="B14920" s="1" t="s">
        <v>26751</v>
      </c>
      <c r="C14920" s="1">
        <v>0</v>
      </c>
      <c r="D14920" s="1">
        <v>4</v>
      </c>
      <c r="E14920" s="1">
        <v>-4</v>
      </c>
    </row>
    <row r="14921" spans="1:5">
      <c r="A14921" s="1" t="s">
        <v>12624</v>
      </c>
      <c r="B14921" s="1" t="s">
        <v>31108</v>
      </c>
      <c r="C14921" s="1">
        <v>0</v>
      </c>
      <c r="D14921" s="1">
        <v>1</v>
      </c>
      <c r="E14921" s="1">
        <v>-1</v>
      </c>
    </row>
    <row r="14922" spans="1:5">
      <c r="A14922" s="1" t="s">
        <v>12627</v>
      </c>
      <c r="B14922" s="1" t="s">
        <v>26754</v>
      </c>
      <c r="C14922" s="1">
        <v>0</v>
      </c>
      <c r="D14922" s="1">
        <v>1</v>
      </c>
      <c r="E14922" s="1">
        <v>-1</v>
      </c>
    </row>
    <row r="14923" spans="1:5">
      <c r="A14923" s="1" t="s">
        <v>12629</v>
      </c>
      <c r="B14923" s="1" t="s">
        <v>26756</v>
      </c>
      <c r="C14923" s="1">
        <v>0</v>
      </c>
      <c r="D14923" s="1">
        <v>6</v>
      </c>
      <c r="E14923" s="1">
        <v>-6</v>
      </c>
    </row>
    <row r="14924" spans="1:5">
      <c r="A14924" s="1" t="s">
        <v>12634</v>
      </c>
      <c r="B14924" s="1" t="s">
        <v>26762</v>
      </c>
      <c r="C14924" s="1">
        <v>0</v>
      </c>
      <c r="D14924" s="1">
        <v>3</v>
      </c>
      <c r="E14924" s="1">
        <v>-3</v>
      </c>
    </row>
    <row r="14925" spans="1:5">
      <c r="A14925" s="1" t="s">
        <v>12635</v>
      </c>
      <c r="B14925" s="1" t="s">
        <v>26763</v>
      </c>
      <c r="C14925" s="1">
        <v>0</v>
      </c>
      <c r="D14925" s="1">
        <v>1</v>
      </c>
      <c r="E14925" s="1">
        <v>-1</v>
      </c>
    </row>
    <row r="14926" spans="1:5">
      <c r="A14926" s="1" t="s">
        <v>12638</v>
      </c>
      <c r="B14926" s="1" t="s">
        <v>31109</v>
      </c>
      <c r="C14926" s="1">
        <v>0</v>
      </c>
      <c r="D14926" s="1">
        <v>0</v>
      </c>
      <c r="E14926" s="1">
        <v>0</v>
      </c>
    </row>
    <row r="14927" spans="1:5">
      <c r="A14927" s="1" t="s">
        <v>12640</v>
      </c>
      <c r="B14927" s="1" t="s">
        <v>31110</v>
      </c>
      <c r="C14927" s="1">
        <v>0</v>
      </c>
      <c r="D14927" s="1">
        <v>1</v>
      </c>
      <c r="E14927" s="1">
        <v>-1</v>
      </c>
    </row>
    <row r="14928" spans="1:5">
      <c r="A14928" s="1" t="s">
        <v>12644</v>
      </c>
      <c r="B14928" s="1" t="s">
        <v>26767</v>
      </c>
      <c r="C14928" s="1">
        <v>0</v>
      </c>
      <c r="D14928" s="1">
        <v>3</v>
      </c>
      <c r="E14928" s="1">
        <v>-3</v>
      </c>
    </row>
    <row r="14929" spans="1:5">
      <c r="A14929" s="1" t="s">
        <v>12645</v>
      </c>
      <c r="B14929" s="1" t="s">
        <v>31113</v>
      </c>
      <c r="C14929" s="1">
        <v>0</v>
      </c>
      <c r="D14929" s="1">
        <v>1</v>
      </c>
      <c r="E14929" s="1">
        <v>-1</v>
      </c>
    </row>
    <row r="14930" spans="1:5">
      <c r="A14930" s="1" t="s">
        <v>12646</v>
      </c>
      <c r="B14930" s="1" t="s">
        <v>26769</v>
      </c>
      <c r="C14930" s="1">
        <v>0</v>
      </c>
      <c r="D14930" s="1">
        <v>2</v>
      </c>
      <c r="E14930" s="1">
        <v>-2</v>
      </c>
    </row>
    <row r="14931" spans="1:5">
      <c r="A14931" s="1" t="s">
        <v>12647</v>
      </c>
      <c r="B14931" s="1" t="s">
        <v>26768</v>
      </c>
      <c r="C14931" s="1">
        <v>0</v>
      </c>
      <c r="D14931" s="1">
        <v>1</v>
      </c>
      <c r="E14931" s="1">
        <v>-1</v>
      </c>
    </row>
    <row r="14932" spans="1:5">
      <c r="A14932" s="1" t="s">
        <v>12648</v>
      </c>
      <c r="B14932" s="1" t="s">
        <v>26770</v>
      </c>
      <c r="C14932" s="1">
        <v>0</v>
      </c>
      <c r="D14932" s="1">
        <v>1</v>
      </c>
      <c r="E14932" s="1">
        <v>-1</v>
      </c>
    </row>
    <row r="14933" spans="1:5">
      <c r="A14933" s="1" t="s">
        <v>12649</v>
      </c>
      <c r="B14933" s="1" t="s">
        <v>31114</v>
      </c>
      <c r="C14933" s="1">
        <v>0</v>
      </c>
      <c r="D14933" s="1">
        <v>1</v>
      </c>
      <c r="E14933" s="1">
        <v>-1</v>
      </c>
    </row>
    <row r="14934" spans="1:5">
      <c r="A14934" s="1" t="s">
        <v>12651</v>
      </c>
      <c r="B14934" s="1" t="s">
        <v>31115</v>
      </c>
      <c r="C14934" s="1">
        <v>0</v>
      </c>
      <c r="D14934" s="1">
        <v>10</v>
      </c>
      <c r="E14934" s="1">
        <v>-10</v>
      </c>
    </row>
    <row r="14935" spans="1:5">
      <c r="A14935" s="1" t="s">
        <v>12653</v>
      </c>
      <c r="B14935" s="1" t="s">
        <v>26773</v>
      </c>
      <c r="C14935" s="1">
        <v>0</v>
      </c>
      <c r="D14935" s="1">
        <v>1</v>
      </c>
      <c r="E14935" s="1">
        <v>-1</v>
      </c>
    </row>
    <row r="14936" spans="1:5">
      <c r="A14936" s="1" t="s">
        <v>12658</v>
      </c>
      <c r="B14936" s="1" t="s">
        <v>26779</v>
      </c>
      <c r="C14936" s="1">
        <v>0</v>
      </c>
      <c r="D14936" s="1">
        <v>2</v>
      </c>
      <c r="E14936" s="1">
        <v>-2</v>
      </c>
    </row>
    <row r="14937" spans="1:5">
      <c r="A14937" s="1" t="s">
        <v>12659</v>
      </c>
      <c r="B14937" s="1" t="s">
        <v>26780</v>
      </c>
      <c r="C14937" s="1">
        <v>0</v>
      </c>
      <c r="D14937" s="1">
        <v>8</v>
      </c>
      <c r="E14937" s="1">
        <v>-8</v>
      </c>
    </row>
    <row r="14938" spans="1:5">
      <c r="A14938" s="1" t="s">
        <v>12660</v>
      </c>
      <c r="B14938" s="1" t="s">
        <v>26781</v>
      </c>
      <c r="C14938" s="1">
        <v>0</v>
      </c>
      <c r="D14938" s="1">
        <v>1</v>
      </c>
      <c r="E14938" s="1">
        <v>-1</v>
      </c>
    </row>
    <row r="14939" spans="1:5">
      <c r="A14939" s="1" t="s">
        <v>12662</v>
      </c>
      <c r="B14939" s="1" t="s">
        <v>26782</v>
      </c>
      <c r="C14939" s="1">
        <v>0</v>
      </c>
      <c r="D14939" s="1">
        <v>7</v>
      </c>
      <c r="E14939" s="1">
        <v>-7</v>
      </c>
    </row>
    <row r="14940" spans="1:5">
      <c r="A14940" s="1" t="s">
        <v>12667</v>
      </c>
      <c r="B14940" s="1" t="s">
        <v>26788</v>
      </c>
      <c r="C14940" s="1">
        <v>0</v>
      </c>
      <c r="D14940" s="1">
        <v>3</v>
      </c>
      <c r="E14940" s="1">
        <v>-3</v>
      </c>
    </row>
    <row r="14941" spans="1:5">
      <c r="A14941" s="1" t="s">
        <v>12668</v>
      </c>
      <c r="B14941" s="1" t="s">
        <v>26787</v>
      </c>
      <c r="C14941" s="1">
        <v>0</v>
      </c>
      <c r="D14941" s="1">
        <v>4</v>
      </c>
      <c r="E14941" s="1">
        <v>-4</v>
      </c>
    </row>
    <row r="14942" spans="1:5">
      <c r="A14942" s="1" t="s">
        <v>12670</v>
      </c>
      <c r="B14942" s="1" t="s">
        <v>26789</v>
      </c>
      <c r="C14942" s="1">
        <v>0</v>
      </c>
      <c r="D14942" s="1">
        <v>1</v>
      </c>
      <c r="E14942" s="1">
        <v>-1</v>
      </c>
    </row>
    <row r="14943" spans="1:5">
      <c r="A14943" s="1" t="s">
        <v>12674</v>
      </c>
      <c r="B14943" s="1" t="s">
        <v>26792</v>
      </c>
      <c r="C14943" s="1">
        <v>0</v>
      </c>
      <c r="D14943" s="1">
        <v>1</v>
      </c>
      <c r="E14943" s="1">
        <v>-1</v>
      </c>
    </row>
    <row r="14944" spans="1:5">
      <c r="A14944" s="1" t="s">
        <v>12676</v>
      </c>
      <c r="B14944" s="1" t="s">
        <v>26796</v>
      </c>
      <c r="C14944" s="1">
        <v>0</v>
      </c>
      <c r="D14944" s="1">
        <v>5</v>
      </c>
      <c r="E14944" s="1">
        <v>-5</v>
      </c>
    </row>
    <row r="14945" spans="1:5">
      <c r="A14945" s="1" t="s">
        <v>12677</v>
      </c>
      <c r="B14945" s="1" t="s">
        <v>31116</v>
      </c>
      <c r="C14945" s="1">
        <v>0</v>
      </c>
      <c r="D14945" s="1">
        <v>0</v>
      </c>
      <c r="E14945" s="1">
        <v>0</v>
      </c>
    </row>
    <row r="14946" spans="1:5">
      <c r="A14946" s="1" t="s">
        <v>12678</v>
      </c>
      <c r="B14946" s="1" t="s">
        <v>26797</v>
      </c>
      <c r="C14946" s="1">
        <v>0</v>
      </c>
      <c r="D14946" s="1">
        <v>1</v>
      </c>
      <c r="E14946" s="1">
        <v>-1</v>
      </c>
    </row>
    <row r="14947" spans="1:5">
      <c r="A14947" s="1" t="s">
        <v>12679</v>
      </c>
      <c r="B14947" s="1" t="s">
        <v>26798</v>
      </c>
      <c r="C14947" s="1">
        <v>0</v>
      </c>
      <c r="D14947" s="1">
        <v>2</v>
      </c>
      <c r="E14947" s="1">
        <v>-2</v>
      </c>
    </row>
    <row r="14948" spans="1:5">
      <c r="A14948" s="1" t="s">
        <v>12681</v>
      </c>
      <c r="B14948" s="1" t="s">
        <v>26800</v>
      </c>
      <c r="C14948" s="1">
        <v>0</v>
      </c>
      <c r="D14948" s="1">
        <v>2</v>
      </c>
      <c r="E14948" s="1">
        <v>-2</v>
      </c>
    </row>
    <row r="14949" spans="1:5">
      <c r="A14949" s="1" t="s">
        <v>12682</v>
      </c>
      <c r="B14949" s="1" t="s">
        <v>26802</v>
      </c>
      <c r="C14949" s="1">
        <v>0</v>
      </c>
      <c r="D14949" s="1">
        <v>1</v>
      </c>
      <c r="E14949" s="1">
        <v>-1</v>
      </c>
    </row>
    <row r="14950" spans="1:5">
      <c r="A14950" s="1" t="s">
        <v>12689</v>
      </c>
      <c r="B14950" s="1" t="s">
        <v>26809</v>
      </c>
      <c r="C14950" s="1">
        <v>0</v>
      </c>
      <c r="D14950" s="1">
        <v>2</v>
      </c>
      <c r="E14950" s="1">
        <v>-2</v>
      </c>
    </row>
    <row r="14951" spans="1:5">
      <c r="A14951" s="1" t="s">
        <v>12693</v>
      </c>
      <c r="B14951" s="1" t="s">
        <v>31117</v>
      </c>
      <c r="C14951" s="1">
        <v>0</v>
      </c>
      <c r="D14951" s="1">
        <v>2</v>
      </c>
      <c r="E14951" s="1">
        <v>-2</v>
      </c>
    </row>
    <row r="14952" spans="1:5">
      <c r="A14952" s="1" t="s">
        <v>12695</v>
      </c>
      <c r="B14952" s="1" t="s">
        <v>26813</v>
      </c>
      <c r="C14952" s="1">
        <v>0</v>
      </c>
      <c r="D14952" s="1">
        <v>1</v>
      </c>
      <c r="E14952" s="1">
        <v>-1</v>
      </c>
    </row>
    <row r="14953" spans="1:5">
      <c r="A14953" s="1" t="s">
        <v>12699</v>
      </c>
      <c r="B14953" s="1" t="s">
        <v>26816</v>
      </c>
      <c r="C14953" s="1">
        <v>0</v>
      </c>
      <c r="D14953" s="1">
        <v>3</v>
      </c>
      <c r="E14953" s="1">
        <v>-3</v>
      </c>
    </row>
    <row r="14954" spans="1:5">
      <c r="A14954" s="1" t="s">
        <v>12703</v>
      </c>
      <c r="B14954" s="1" t="s">
        <v>26820</v>
      </c>
      <c r="C14954" s="1">
        <v>0</v>
      </c>
      <c r="D14954" s="1">
        <v>1</v>
      </c>
      <c r="E14954" s="1">
        <v>-1</v>
      </c>
    </row>
    <row r="14955" spans="1:5">
      <c r="A14955" s="1" t="s">
        <v>12709</v>
      </c>
      <c r="B14955" s="1" t="s">
        <v>26823</v>
      </c>
      <c r="C14955" s="1">
        <v>0</v>
      </c>
      <c r="D14955" s="1">
        <v>3</v>
      </c>
      <c r="E14955" s="1">
        <v>-3</v>
      </c>
    </row>
    <row r="14956" spans="1:5">
      <c r="A14956" s="1" t="s">
        <v>12711</v>
      </c>
      <c r="B14956" s="1" t="s">
        <v>26828</v>
      </c>
      <c r="C14956" s="1">
        <v>0</v>
      </c>
      <c r="D14956" s="1">
        <v>4</v>
      </c>
      <c r="E14956" s="1">
        <v>-4</v>
      </c>
    </row>
    <row r="14957" spans="1:5">
      <c r="A14957" s="1" t="s">
        <v>12718</v>
      </c>
      <c r="B14957" s="1" t="s">
        <v>26835</v>
      </c>
      <c r="C14957" s="1">
        <v>0</v>
      </c>
      <c r="D14957" s="1">
        <v>3</v>
      </c>
      <c r="E14957" s="1">
        <v>-3</v>
      </c>
    </row>
    <row r="14958" spans="1:5">
      <c r="A14958" s="1" t="s">
        <v>12721</v>
      </c>
      <c r="B14958" s="1" t="s">
        <v>31120</v>
      </c>
      <c r="C14958" s="1">
        <v>0</v>
      </c>
      <c r="D14958" s="1">
        <v>2</v>
      </c>
      <c r="E14958" s="1">
        <v>-2</v>
      </c>
    </row>
    <row r="14959" spans="1:5">
      <c r="A14959" s="1" t="s">
        <v>12722</v>
      </c>
      <c r="B14959" s="1" t="s">
        <v>26838</v>
      </c>
      <c r="C14959" s="1">
        <v>0</v>
      </c>
      <c r="D14959" s="1">
        <v>3</v>
      </c>
      <c r="E14959" s="1">
        <v>-3</v>
      </c>
    </row>
    <row r="14960" spans="1:5">
      <c r="A14960" s="1" t="s">
        <v>12724</v>
      </c>
      <c r="B14960" s="1" t="s">
        <v>31121</v>
      </c>
      <c r="C14960" s="1">
        <v>0</v>
      </c>
      <c r="D14960" s="1">
        <v>4</v>
      </c>
      <c r="E14960" s="1">
        <v>-4</v>
      </c>
    </row>
    <row r="14961" spans="1:5">
      <c r="A14961" s="1" t="s">
        <v>12728</v>
      </c>
      <c r="B14961" s="1" t="s">
        <v>26842</v>
      </c>
      <c r="C14961" s="1">
        <v>0</v>
      </c>
      <c r="D14961" s="1">
        <v>2</v>
      </c>
      <c r="E14961" s="1">
        <v>-2</v>
      </c>
    </row>
    <row r="14962" spans="1:5">
      <c r="A14962" s="1" t="s">
        <v>12729</v>
      </c>
      <c r="B14962" s="1" t="s">
        <v>26844</v>
      </c>
      <c r="C14962" s="1">
        <v>0</v>
      </c>
      <c r="D14962" s="1">
        <v>4</v>
      </c>
      <c r="E14962" s="1">
        <v>-4</v>
      </c>
    </row>
    <row r="14963" spans="1:5">
      <c r="A14963" s="1" t="s">
        <v>12731</v>
      </c>
      <c r="B14963" s="1" t="s">
        <v>26843</v>
      </c>
      <c r="C14963" s="1">
        <v>0</v>
      </c>
      <c r="D14963" s="1">
        <v>2</v>
      </c>
      <c r="E14963" s="1">
        <v>-2</v>
      </c>
    </row>
    <row r="14964" spans="1:5">
      <c r="A14964" s="1" t="s">
        <v>12735</v>
      </c>
      <c r="B14964" s="1" t="s">
        <v>26848</v>
      </c>
      <c r="C14964" s="1">
        <v>0</v>
      </c>
      <c r="D14964" s="1">
        <v>1</v>
      </c>
      <c r="E14964" s="1">
        <v>-1</v>
      </c>
    </row>
    <row r="14965" spans="1:5">
      <c r="A14965" s="1" t="s">
        <v>12738</v>
      </c>
      <c r="B14965" s="1" t="s">
        <v>31122</v>
      </c>
      <c r="C14965" s="1">
        <v>0</v>
      </c>
      <c r="D14965" s="1">
        <v>1</v>
      </c>
      <c r="E14965" s="1">
        <v>-1</v>
      </c>
    </row>
    <row r="14966" spans="1:5">
      <c r="A14966" s="1" t="s">
        <v>34913</v>
      </c>
      <c r="B14966" s="1" t="s">
        <v>34914</v>
      </c>
      <c r="C14966" s="1">
        <v>0</v>
      </c>
      <c r="D14966" s="1">
        <v>0</v>
      </c>
      <c r="E14966" s="1">
        <v>0</v>
      </c>
    </row>
    <row r="14967" spans="1:5">
      <c r="A14967" s="1" t="s">
        <v>12748</v>
      </c>
      <c r="B14967" s="1" t="s">
        <v>26861</v>
      </c>
      <c r="C14967" s="1">
        <v>0</v>
      </c>
      <c r="D14967" s="1">
        <v>5</v>
      </c>
      <c r="E14967" s="1">
        <v>-5</v>
      </c>
    </row>
    <row r="14968" spans="1:5">
      <c r="A14968" s="1" t="s">
        <v>12752</v>
      </c>
      <c r="B14968" s="1" t="s">
        <v>31123</v>
      </c>
      <c r="C14968" s="1">
        <v>0</v>
      </c>
      <c r="D14968" s="1">
        <v>1</v>
      </c>
      <c r="E14968" s="1">
        <v>-1</v>
      </c>
    </row>
    <row r="14969" spans="1:5">
      <c r="A14969" s="1" t="s">
        <v>12753</v>
      </c>
      <c r="B14969" s="1" t="s">
        <v>26865</v>
      </c>
      <c r="C14969" s="1">
        <v>0</v>
      </c>
      <c r="D14969" s="1">
        <v>3</v>
      </c>
      <c r="E14969" s="1">
        <v>-3</v>
      </c>
    </row>
    <row r="14970" spans="1:5">
      <c r="A14970" s="1" t="s">
        <v>12754</v>
      </c>
      <c r="B14970" s="1" t="s">
        <v>26866</v>
      </c>
      <c r="C14970" s="1">
        <v>0</v>
      </c>
      <c r="D14970" s="1">
        <v>3</v>
      </c>
      <c r="E14970" s="1">
        <v>-3</v>
      </c>
    </row>
    <row r="14971" spans="1:5">
      <c r="A14971" s="1" t="s">
        <v>12767</v>
      </c>
      <c r="B14971" s="1" t="s">
        <v>31124</v>
      </c>
      <c r="C14971" s="1">
        <v>0</v>
      </c>
      <c r="D14971" s="1">
        <v>1</v>
      </c>
      <c r="E14971" s="1">
        <v>-1</v>
      </c>
    </row>
    <row r="14972" spans="1:5">
      <c r="A14972" s="1" t="s">
        <v>12768</v>
      </c>
      <c r="B14972" s="1" t="s">
        <v>31125</v>
      </c>
      <c r="C14972" s="1">
        <v>0</v>
      </c>
      <c r="D14972" s="1">
        <v>0</v>
      </c>
      <c r="E14972" s="1">
        <v>0</v>
      </c>
    </row>
    <row r="14973" spans="1:5">
      <c r="A14973" s="1" t="s">
        <v>12774</v>
      </c>
      <c r="B14973" s="1" t="s">
        <v>26884</v>
      </c>
      <c r="C14973" s="1">
        <v>0</v>
      </c>
      <c r="D14973" s="1">
        <v>1</v>
      </c>
      <c r="E14973" s="1">
        <v>-1</v>
      </c>
    </row>
    <row r="14974" spans="1:5">
      <c r="A14974" s="1" t="s">
        <v>12781</v>
      </c>
      <c r="B14974" s="1" t="s">
        <v>26892</v>
      </c>
      <c r="C14974" s="1">
        <v>0</v>
      </c>
      <c r="D14974" s="1">
        <v>17</v>
      </c>
      <c r="E14974" s="1">
        <v>-17</v>
      </c>
    </row>
    <row r="14975" spans="1:5">
      <c r="A14975" s="1" t="s">
        <v>12782</v>
      </c>
      <c r="B14975" s="1" t="s">
        <v>26891</v>
      </c>
      <c r="C14975" s="1">
        <v>0</v>
      </c>
      <c r="D14975" s="1">
        <v>4</v>
      </c>
      <c r="E14975" s="1">
        <v>-4</v>
      </c>
    </row>
    <row r="14976" spans="1:5">
      <c r="A14976" s="1" t="s">
        <v>12787</v>
      </c>
      <c r="B14976" s="1" t="s">
        <v>26897</v>
      </c>
      <c r="C14976" s="1">
        <v>0</v>
      </c>
      <c r="D14976" s="1">
        <v>3</v>
      </c>
      <c r="E14976" s="1">
        <v>-3</v>
      </c>
    </row>
    <row r="14977" spans="1:5">
      <c r="A14977" s="1" t="s">
        <v>12803</v>
      </c>
      <c r="B14977" s="1" t="s">
        <v>26914</v>
      </c>
      <c r="C14977" s="1">
        <v>0</v>
      </c>
      <c r="D14977" s="1">
        <v>2</v>
      </c>
      <c r="E14977" s="1">
        <v>-2</v>
      </c>
    </row>
    <row r="14978" spans="1:5">
      <c r="A14978" s="1" t="s">
        <v>12810</v>
      </c>
      <c r="B14978" s="1" t="s">
        <v>26920</v>
      </c>
      <c r="C14978" s="1">
        <v>0</v>
      </c>
      <c r="D14978" s="1">
        <v>1</v>
      </c>
      <c r="E14978" s="1">
        <v>-1</v>
      </c>
    </row>
    <row r="14979" spans="1:5">
      <c r="A14979" s="1" t="s">
        <v>12812</v>
      </c>
      <c r="B14979" s="1" t="s">
        <v>26921</v>
      </c>
      <c r="C14979" s="1">
        <v>0</v>
      </c>
      <c r="D14979" s="1">
        <v>5</v>
      </c>
      <c r="E14979" s="1">
        <v>-5</v>
      </c>
    </row>
    <row r="14980" spans="1:5">
      <c r="A14980" s="1" t="s">
        <v>12817</v>
      </c>
      <c r="B14980" s="1" t="s">
        <v>26926</v>
      </c>
      <c r="C14980" s="1">
        <v>0</v>
      </c>
      <c r="D14980" s="1">
        <v>1</v>
      </c>
      <c r="E14980" s="1">
        <v>-1</v>
      </c>
    </row>
    <row r="14981" spans="1:5">
      <c r="A14981" s="1" t="s">
        <v>12818</v>
      </c>
      <c r="B14981" s="1" t="s">
        <v>26925</v>
      </c>
      <c r="C14981" s="1">
        <v>0</v>
      </c>
      <c r="D14981" s="1">
        <v>3</v>
      </c>
      <c r="E14981" s="1">
        <v>-3</v>
      </c>
    </row>
    <row r="14982" spans="1:5">
      <c r="A14982" s="1" t="s">
        <v>12820</v>
      </c>
      <c r="B14982" s="1" t="s">
        <v>26928</v>
      </c>
      <c r="C14982" s="1">
        <v>0</v>
      </c>
      <c r="D14982" s="1">
        <v>5</v>
      </c>
      <c r="E14982" s="1">
        <v>-5</v>
      </c>
    </row>
    <row r="14983" spans="1:5">
      <c r="A14983" s="1" t="s">
        <v>12822</v>
      </c>
      <c r="B14983" s="1" t="s">
        <v>26930</v>
      </c>
      <c r="C14983" s="1">
        <v>0</v>
      </c>
      <c r="D14983" s="1">
        <v>7</v>
      </c>
      <c r="E14983" s="1">
        <v>-7</v>
      </c>
    </row>
    <row r="14984" spans="1:5">
      <c r="A14984" s="1" t="s">
        <v>12825</v>
      </c>
      <c r="B14984" s="1" t="s">
        <v>26933</v>
      </c>
      <c r="C14984" s="1">
        <v>0</v>
      </c>
      <c r="D14984" s="1">
        <v>1</v>
      </c>
      <c r="E14984" s="1">
        <v>-1</v>
      </c>
    </row>
    <row r="14985" spans="1:5">
      <c r="A14985" s="1" t="s">
        <v>12827</v>
      </c>
      <c r="B14985" s="1" t="s">
        <v>26935</v>
      </c>
      <c r="C14985" s="1">
        <v>0</v>
      </c>
      <c r="D14985" s="1">
        <v>4</v>
      </c>
      <c r="E14985" s="1">
        <v>-4</v>
      </c>
    </row>
    <row r="14986" spans="1:5">
      <c r="A14986" s="1" t="s">
        <v>12830</v>
      </c>
      <c r="B14986" s="1" t="s">
        <v>26937</v>
      </c>
      <c r="C14986" s="1">
        <v>0</v>
      </c>
      <c r="D14986" s="1">
        <v>4</v>
      </c>
      <c r="E14986" s="1">
        <v>-4</v>
      </c>
    </row>
    <row r="14987" spans="1:5">
      <c r="A14987" s="1" t="s">
        <v>12833</v>
      </c>
      <c r="B14987" s="1" t="s">
        <v>26939</v>
      </c>
      <c r="C14987" s="1">
        <v>0</v>
      </c>
      <c r="D14987" s="1">
        <v>1</v>
      </c>
      <c r="E14987" s="1">
        <v>-1</v>
      </c>
    </row>
    <row r="14988" spans="1:5">
      <c r="A14988" s="1" t="s">
        <v>12838</v>
      </c>
      <c r="B14988" s="1" t="s">
        <v>26946</v>
      </c>
      <c r="C14988" s="1">
        <v>0</v>
      </c>
      <c r="D14988" s="1">
        <v>2</v>
      </c>
      <c r="E14988" s="1">
        <v>-2</v>
      </c>
    </row>
    <row r="14989" spans="1:5">
      <c r="A14989" s="1" t="s">
        <v>12842</v>
      </c>
      <c r="B14989" s="1" t="s">
        <v>26950</v>
      </c>
      <c r="C14989" s="1">
        <v>0</v>
      </c>
      <c r="D14989" s="1">
        <v>1</v>
      </c>
      <c r="E14989" s="1">
        <v>-1</v>
      </c>
    </row>
    <row r="14990" spans="1:5">
      <c r="A14990" s="1" t="s">
        <v>12848</v>
      </c>
      <c r="B14990" s="1" t="s">
        <v>26956</v>
      </c>
      <c r="C14990" s="1">
        <v>0</v>
      </c>
      <c r="D14990" s="1">
        <v>2</v>
      </c>
      <c r="E14990" s="1">
        <v>-2</v>
      </c>
    </row>
    <row r="14991" spans="1:5">
      <c r="A14991" s="1" t="s">
        <v>12849</v>
      </c>
      <c r="B14991" s="1" t="s">
        <v>26955</v>
      </c>
      <c r="C14991" s="1">
        <v>0</v>
      </c>
      <c r="D14991" s="1">
        <v>1</v>
      </c>
      <c r="E14991" s="1">
        <v>-1</v>
      </c>
    </row>
    <row r="14992" spans="1:5">
      <c r="A14992" s="1" t="s">
        <v>12851</v>
      </c>
      <c r="B14992" s="1" t="s">
        <v>26958</v>
      </c>
      <c r="C14992" s="1">
        <v>0</v>
      </c>
      <c r="D14992" s="1">
        <v>6</v>
      </c>
      <c r="E14992" s="1">
        <v>-6</v>
      </c>
    </row>
    <row r="14993" spans="1:5">
      <c r="A14993" s="1" t="s">
        <v>12852</v>
      </c>
      <c r="B14993" s="1" t="s">
        <v>26959</v>
      </c>
      <c r="C14993" s="1">
        <v>0</v>
      </c>
      <c r="D14993" s="1">
        <v>12</v>
      </c>
      <c r="E14993" s="1">
        <v>-12</v>
      </c>
    </row>
    <row r="14994" spans="1:5">
      <c r="A14994" s="1" t="s">
        <v>12861</v>
      </c>
      <c r="B14994" s="1" t="s">
        <v>26968</v>
      </c>
      <c r="C14994" s="1">
        <v>0</v>
      </c>
      <c r="D14994" s="1">
        <v>3</v>
      </c>
      <c r="E14994" s="1">
        <v>-3</v>
      </c>
    </row>
    <row r="14995" spans="1:5">
      <c r="A14995" s="1" t="s">
        <v>12864</v>
      </c>
      <c r="B14995" s="1" t="s">
        <v>26972</v>
      </c>
      <c r="C14995" s="1">
        <v>0</v>
      </c>
      <c r="D14995" s="1">
        <v>10</v>
      </c>
      <c r="E14995" s="1">
        <v>-10</v>
      </c>
    </row>
    <row r="14996" spans="1:5">
      <c r="A14996" s="1" t="s">
        <v>12865</v>
      </c>
      <c r="B14996" s="1" t="s">
        <v>26971</v>
      </c>
      <c r="C14996" s="1">
        <v>0</v>
      </c>
      <c r="D14996" s="1">
        <v>18</v>
      </c>
      <c r="E14996" s="1">
        <v>-18</v>
      </c>
    </row>
    <row r="14997" spans="1:5">
      <c r="A14997" s="1" t="s">
        <v>12866</v>
      </c>
      <c r="B14997" s="1" t="s">
        <v>26973</v>
      </c>
      <c r="C14997" s="1">
        <v>0</v>
      </c>
      <c r="D14997" s="1">
        <v>5</v>
      </c>
      <c r="E14997" s="1">
        <v>-5</v>
      </c>
    </row>
    <row r="14998" spans="1:5">
      <c r="A14998" s="1" t="s">
        <v>12869</v>
      </c>
      <c r="B14998" s="1" t="s">
        <v>26976</v>
      </c>
      <c r="C14998" s="1">
        <v>0</v>
      </c>
      <c r="D14998" s="1">
        <v>3</v>
      </c>
      <c r="E14998" s="1">
        <v>-3</v>
      </c>
    </row>
    <row r="14999" spans="1:5">
      <c r="A14999" s="1" t="s">
        <v>12879</v>
      </c>
      <c r="B14999" s="1" t="s">
        <v>26986</v>
      </c>
      <c r="C14999" s="1">
        <v>0</v>
      </c>
      <c r="D14999" s="1">
        <v>1</v>
      </c>
      <c r="E14999" s="1">
        <v>-1</v>
      </c>
    </row>
    <row r="15000" spans="1:5">
      <c r="A15000" s="1" t="s">
        <v>12881</v>
      </c>
      <c r="B15000" s="1" t="s">
        <v>26988</v>
      </c>
      <c r="C15000" s="1">
        <v>0</v>
      </c>
      <c r="D15000" s="1">
        <v>4</v>
      </c>
      <c r="E15000" s="1">
        <v>-4</v>
      </c>
    </row>
    <row r="15001" spans="1:5">
      <c r="A15001" s="1" t="s">
        <v>12883</v>
      </c>
      <c r="B15001" s="1" t="s">
        <v>31129</v>
      </c>
      <c r="C15001" s="1">
        <v>0</v>
      </c>
      <c r="D15001" s="1">
        <v>2</v>
      </c>
      <c r="E15001" s="1">
        <v>-2</v>
      </c>
    </row>
    <row r="15002" spans="1:5">
      <c r="A15002" s="1" t="s">
        <v>12885</v>
      </c>
      <c r="B15002" s="1" t="s">
        <v>26990</v>
      </c>
      <c r="C15002" s="1">
        <v>0</v>
      </c>
      <c r="D15002" s="1">
        <v>1</v>
      </c>
      <c r="E15002" s="1">
        <v>-1</v>
      </c>
    </row>
    <row r="15003" spans="1:5">
      <c r="A15003" s="1" t="s">
        <v>12886</v>
      </c>
      <c r="B15003" s="1" t="s">
        <v>26992</v>
      </c>
      <c r="C15003" s="1">
        <v>0</v>
      </c>
      <c r="D15003" s="1">
        <v>4</v>
      </c>
      <c r="E15003" s="1">
        <v>-4</v>
      </c>
    </row>
    <row r="15004" spans="1:5">
      <c r="A15004" s="1" t="s">
        <v>12887</v>
      </c>
      <c r="B15004" s="1" t="s">
        <v>26991</v>
      </c>
      <c r="C15004" s="1">
        <v>0</v>
      </c>
      <c r="D15004" s="1">
        <v>2</v>
      </c>
      <c r="E15004" s="1">
        <v>-2</v>
      </c>
    </row>
    <row r="15005" spans="1:5">
      <c r="A15005" s="1" t="s">
        <v>12888</v>
      </c>
      <c r="B15005" s="1" t="s">
        <v>26993</v>
      </c>
      <c r="C15005" s="1">
        <v>0</v>
      </c>
      <c r="D15005" s="1">
        <v>2</v>
      </c>
      <c r="E15005" s="1">
        <v>-2</v>
      </c>
    </row>
    <row r="15006" spans="1:5">
      <c r="A15006" s="1" t="s">
        <v>12890</v>
      </c>
      <c r="B15006" s="1" t="s">
        <v>26995</v>
      </c>
      <c r="C15006" s="1">
        <v>0</v>
      </c>
      <c r="D15006" s="1">
        <v>4</v>
      </c>
      <c r="E15006" s="1">
        <v>-4</v>
      </c>
    </row>
    <row r="15007" spans="1:5">
      <c r="A15007" s="1" t="s">
        <v>12893</v>
      </c>
      <c r="B15007" s="1" t="s">
        <v>26998</v>
      </c>
      <c r="C15007" s="1">
        <v>0</v>
      </c>
      <c r="D15007" s="1">
        <v>7</v>
      </c>
      <c r="E15007" s="1">
        <v>-7</v>
      </c>
    </row>
    <row r="15008" spans="1:5">
      <c r="A15008" s="1" t="s">
        <v>12894</v>
      </c>
      <c r="B15008" s="1" t="s">
        <v>31131</v>
      </c>
      <c r="C15008" s="1">
        <v>0</v>
      </c>
      <c r="D15008" s="1">
        <v>1</v>
      </c>
      <c r="E15008" s="1">
        <v>-1</v>
      </c>
    </row>
    <row r="15009" spans="1:5">
      <c r="A15009" s="1" t="s">
        <v>12896</v>
      </c>
      <c r="B15009" s="1" t="s">
        <v>31133</v>
      </c>
      <c r="C15009" s="1">
        <v>0</v>
      </c>
      <c r="D15009" s="1">
        <v>2</v>
      </c>
      <c r="E15009" s="1">
        <v>-2</v>
      </c>
    </row>
    <row r="15010" spans="1:5">
      <c r="A15010" s="1" t="s">
        <v>12900</v>
      </c>
      <c r="B15010" s="1" t="s">
        <v>27001</v>
      </c>
      <c r="C15010" s="1">
        <v>0</v>
      </c>
      <c r="D15010" s="1">
        <v>2</v>
      </c>
      <c r="E15010" s="1">
        <v>-2</v>
      </c>
    </row>
    <row r="15011" spans="1:5">
      <c r="A15011" s="1" t="s">
        <v>12907</v>
      </c>
      <c r="B15011" s="1" t="s">
        <v>27009</v>
      </c>
      <c r="C15011" s="1">
        <v>0</v>
      </c>
      <c r="D15011" s="1">
        <v>9</v>
      </c>
      <c r="E15011" s="1">
        <v>-9</v>
      </c>
    </row>
    <row r="15012" spans="1:5">
      <c r="A15012" s="1" t="s">
        <v>12908</v>
      </c>
      <c r="B15012" s="1" t="s">
        <v>27010</v>
      </c>
      <c r="C15012" s="1">
        <v>0</v>
      </c>
      <c r="D15012" s="1">
        <v>4</v>
      </c>
      <c r="E15012" s="1">
        <v>-4</v>
      </c>
    </row>
    <row r="15013" spans="1:5">
      <c r="A15013" s="1" t="s">
        <v>12913</v>
      </c>
      <c r="B15013" s="1" t="s">
        <v>27012</v>
      </c>
      <c r="C15013" s="1">
        <v>0</v>
      </c>
      <c r="D15013" s="1">
        <v>2</v>
      </c>
      <c r="E15013" s="1">
        <v>-2</v>
      </c>
    </row>
    <row r="15014" spans="1:5">
      <c r="A15014" s="1" t="s">
        <v>12914</v>
      </c>
      <c r="B15014" s="1" t="s">
        <v>27013</v>
      </c>
      <c r="C15014" s="1">
        <v>0</v>
      </c>
      <c r="D15014" s="1">
        <v>0</v>
      </c>
      <c r="E15014" s="1">
        <v>0</v>
      </c>
    </row>
    <row r="15015" spans="1:5">
      <c r="A15015" s="1" t="s">
        <v>12920</v>
      </c>
      <c r="B15015" s="1" t="s">
        <v>31139</v>
      </c>
      <c r="C15015" s="1">
        <v>0</v>
      </c>
      <c r="D15015" s="1">
        <v>1</v>
      </c>
      <c r="E15015" s="1">
        <v>-1</v>
      </c>
    </row>
    <row r="15016" spans="1:5">
      <c r="A15016" s="1" t="s">
        <v>12922</v>
      </c>
      <c r="B15016" s="1" t="s">
        <v>27017</v>
      </c>
      <c r="C15016" s="1">
        <v>0</v>
      </c>
      <c r="D15016" s="1">
        <v>1</v>
      </c>
      <c r="E15016" s="1">
        <v>-1</v>
      </c>
    </row>
    <row r="15017" spans="1:5">
      <c r="A15017" s="1" t="s">
        <v>12924</v>
      </c>
      <c r="B15017" s="1" t="s">
        <v>27019</v>
      </c>
      <c r="C15017" s="1">
        <v>0</v>
      </c>
      <c r="D15017" s="1">
        <v>1</v>
      </c>
      <c r="E15017" s="1">
        <v>-1</v>
      </c>
    </row>
    <row r="15018" spans="1:5">
      <c r="A15018" s="1" t="s">
        <v>12928</v>
      </c>
      <c r="B15018" s="1" t="s">
        <v>27022</v>
      </c>
      <c r="C15018" s="1">
        <v>0</v>
      </c>
      <c r="D15018" s="1">
        <v>3</v>
      </c>
      <c r="E15018" s="1">
        <v>-3</v>
      </c>
    </row>
    <row r="15019" spans="1:5">
      <c r="A15019" s="1" t="s">
        <v>12931</v>
      </c>
      <c r="B15019" s="1" t="s">
        <v>27025</v>
      </c>
      <c r="C15019" s="1">
        <v>0</v>
      </c>
      <c r="D15019" s="1">
        <v>5</v>
      </c>
      <c r="E15019" s="1">
        <v>-5</v>
      </c>
    </row>
    <row r="15020" spans="1:5">
      <c r="A15020" s="1" t="s">
        <v>12936</v>
      </c>
      <c r="B15020" s="1" t="s">
        <v>27031</v>
      </c>
      <c r="C15020" s="1">
        <v>0</v>
      </c>
      <c r="D15020" s="1">
        <v>1</v>
      </c>
      <c r="E15020" s="1">
        <v>-1</v>
      </c>
    </row>
    <row r="15021" spans="1:5">
      <c r="A15021" s="1" t="s">
        <v>12937</v>
      </c>
      <c r="B15021" s="1" t="s">
        <v>27029</v>
      </c>
      <c r="C15021" s="1">
        <v>0</v>
      </c>
      <c r="D15021" s="1">
        <v>6</v>
      </c>
      <c r="E15021" s="1">
        <v>-6</v>
      </c>
    </row>
    <row r="15022" spans="1:5">
      <c r="A15022" s="1" t="s">
        <v>12947</v>
      </c>
      <c r="B15022" s="1" t="s">
        <v>27039</v>
      </c>
      <c r="C15022" s="1">
        <v>0</v>
      </c>
      <c r="D15022" s="1">
        <v>11</v>
      </c>
      <c r="E15022" s="1">
        <v>-11</v>
      </c>
    </row>
    <row r="15023" spans="1:5">
      <c r="A15023" s="1" t="s">
        <v>12950</v>
      </c>
      <c r="B15023" s="1" t="s">
        <v>27040</v>
      </c>
      <c r="C15023" s="1">
        <v>0</v>
      </c>
      <c r="D15023" s="1">
        <v>2</v>
      </c>
      <c r="E15023" s="1">
        <v>-2</v>
      </c>
    </row>
    <row r="15024" spans="1:5">
      <c r="A15024" s="1" t="s">
        <v>12951</v>
      </c>
      <c r="B15024" s="1" t="s">
        <v>27042</v>
      </c>
      <c r="C15024" s="1">
        <v>0</v>
      </c>
      <c r="D15024" s="1">
        <v>3</v>
      </c>
      <c r="E15024" s="1">
        <v>-3</v>
      </c>
    </row>
    <row r="15025" spans="1:5">
      <c r="A15025" s="1" t="s">
        <v>12952</v>
      </c>
      <c r="B15025" s="1" t="s">
        <v>27043</v>
      </c>
      <c r="C15025" s="1">
        <v>0</v>
      </c>
      <c r="D15025" s="1">
        <v>4</v>
      </c>
      <c r="E15025" s="1">
        <v>-4</v>
      </c>
    </row>
    <row r="15026" spans="1:5">
      <c r="A15026" s="1" t="s">
        <v>12953</v>
      </c>
      <c r="B15026" s="1" t="s">
        <v>31145</v>
      </c>
      <c r="C15026" s="1">
        <v>0</v>
      </c>
      <c r="D15026" s="1">
        <v>1</v>
      </c>
      <c r="E15026" s="1">
        <v>-1</v>
      </c>
    </row>
    <row r="15027" spans="1:5">
      <c r="A15027" s="1" t="s">
        <v>12961</v>
      </c>
      <c r="B15027" s="1" t="s">
        <v>27051</v>
      </c>
      <c r="C15027" s="1">
        <v>0</v>
      </c>
      <c r="D15027" s="1">
        <v>1</v>
      </c>
      <c r="E15027" s="1">
        <v>-1</v>
      </c>
    </row>
    <row r="15028" spans="1:5">
      <c r="A15028" s="1" t="s">
        <v>12963</v>
      </c>
      <c r="B15028" s="1" t="s">
        <v>27053</v>
      </c>
      <c r="C15028" s="1">
        <v>0</v>
      </c>
      <c r="D15028" s="1">
        <v>1</v>
      </c>
      <c r="E15028" s="1">
        <v>-1</v>
      </c>
    </row>
    <row r="15029" spans="1:5">
      <c r="A15029" s="1" t="s">
        <v>12965</v>
      </c>
      <c r="B15029" s="1" t="s">
        <v>31146</v>
      </c>
      <c r="C15029" s="1">
        <v>0</v>
      </c>
      <c r="D15029" s="1">
        <v>1</v>
      </c>
      <c r="E15029" s="1">
        <v>-1</v>
      </c>
    </row>
    <row r="15030" spans="1:5">
      <c r="A15030" s="1" t="s">
        <v>12970</v>
      </c>
      <c r="B15030" s="1" t="s">
        <v>31148</v>
      </c>
      <c r="C15030" s="1">
        <v>0</v>
      </c>
      <c r="D15030" s="1">
        <v>7</v>
      </c>
      <c r="E15030" s="1">
        <v>-7</v>
      </c>
    </row>
    <row r="15031" spans="1:5">
      <c r="A15031" s="1" t="s">
        <v>12971</v>
      </c>
      <c r="B15031" s="1" t="s">
        <v>31149</v>
      </c>
      <c r="C15031" s="1">
        <v>0</v>
      </c>
      <c r="D15031" s="1">
        <v>1</v>
      </c>
      <c r="E15031" s="1">
        <v>-1</v>
      </c>
    </row>
    <row r="15032" spans="1:5">
      <c r="A15032" s="1" t="s">
        <v>12972</v>
      </c>
      <c r="B15032" s="1" t="s">
        <v>27058</v>
      </c>
      <c r="C15032" s="1">
        <v>0</v>
      </c>
      <c r="D15032" s="1">
        <v>1</v>
      </c>
      <c r="E15032" s="1">
        <v>-1</v>
      </c>
    </row>
    <row r="15033" spans="1:5">
      <c r="A15033" s="1" t="s">
        <v>12973</v>
      </c>
      <c r="B15033" s="1" t="s">
        <v>27060</v>
      </c>
      <c r="C15033" s="1">
        <v>0</v>
      </c>
      <c r="D15033" s="1">
        <v>1</v>
      </c>
      <c r="E15033" s="1">
        <v>-1</v>
      </c>
    </row>
    <row r="15034" spans="1:5">
      <c r="A15034" s="1" t="s">
        <v>12975</v>
      </c>
      <c r="B15034" s="1" t="s">
        <v>27059</v>
      </c>
      <c r="C15034" s="1">
        <v>0</v>
      </c>
      <c r="D15034" s="1">
        <v>1</v>
      </c>
      <c r="E15034" s="1">
        <v>-1</v>
      </c>
    </row>
    <row r="15035" spans="1:5">
      <c r="A15035" s="1" t="s">
        <v>12980</v>
      </c>
      <c r="B15035" s="1" t="s">
        <v>27066</v>
      </c>
      <c r="C15035" s="1">
        <v>0</v>
      </c>
      <c r="D15035" s="1">
        <v>4</v>
      </c>
      <c r="E15035" s="1">
        <v>-4</v>
      </c>
    </row>
    <row r="15036" spans="1:5">
      <c r="A15036" s="1" t="s">
        <v>12981</v>
      </c>
      <c r="B15036" s="1" t="s">
        <v>27067</v>
      </c>
      <c r="C15036" s="1">
        <v>0</v>
      </c>
      <c r="D15036" s="1">
        <v>9</v>
      </c>
      <c r="E15036" s="1">
        <v>-9</v>
      </c>
    </row>
    <row r="15037" spans="1:5">
      <c r="A15037" s="1" t="s">
        <v>12987</v>
      </c>
      <c r="B15037" s="1" t="s">
        <v>27073</v>
      </c>
      <c r="C15037" s="1">
        <v>0</v>
      </c>
      <c r="D15037" s="1">
        <v>12</v>
      </c>
      <c r="E15037" s="1">
        <v>-12</v>
      </c>
    </row>
    <row r="15038" spans="1:5">
      <c r="A15038" s="1" t="s">
        <v>12988</v>
      </c>
      <c r="B15038" s="1" t="s">
        <v>27074</v>
      </c>
      <c r="C15038" s="1">
        <v>0</v>
      </c>
      <c r="D15038" s="1">
        <v>4</v>
      </c>
      <c r="E15038" s="1">
        <v>-4</v>
      </c>
    </row>
    <row r="15039" spans="1:5">
      <c r="A15039" s="1" t="s">
        <v>12993</v>
      </c>
      <c r="B15039" s="1" t="s">
        <v>31151</v>
      </c>
      <c r="C15039" s="1">
        <v>0</v>
      </c>
      <c r="D15039" s="1">
        <v>1</v>
      </c>
      <c r="E15039" s="1">
        <v>-1</v>
      </c>
    </row>
    <row r="15040" spans="1:5">
      <c r="A15040" s="1" t="s">
        <v>12994</v>
      </c>
      <c r="B15040" s="1" t="s">
        <v>27078</v>
      </c>
      <c r="C15040" s="1">
        <v>0</v>
      </c>
      <c r="D15040" s="1">
        <v>6</v>
      </c>
      <c r="E15040" s="1">
        <v>-6</v>
      </c>
    </row>
    <row r="15041" spans="1:5">
      <c r="A15041" s="1" t="s">
        <v>12997</v>
      </c>
      <c r="B15041" s="1" t="s">
        <v>27080</v>
      </c>
      <c r="C15041" s="1">
        <v>0</v>
      </c>
      <c r="D15041" s="1">
        <v>5</v>
      </c>
      <c r="E15041" s="1">
        <v>-5</v>
      </c>
    </row>
    <row r="15042" spans="1:5">
      <c r="A15042" s="1" t="s">
        <v>13004</v>
      </c>
      <c r="B15042" s="1" t="s">
        <v>31153</v>
      </c>
      <c r="C15042" s="1">
        <v>0</v>
      </c>
      <c r="D15042" s="1">
        <v>6</v>
      </c>
      <c r="E15042" s="1">
        <v>-6</v>
      </c>
    </row>
    <row r="15043" spans="1:5">
      <c r="A15043" s="1" t="s">
        <v>13009</v>
      </c>
      <c r="B15043" s="1" t="s">
        <v>31154</v>
      </c>
      <c r="C15043" s="1">
        <v>0</v>
      </c>
      <c r="D15043" s="1">
        <v>1</v>
      </c>
      <c r="E15043" s="1">
        <v>-1</v>
      </c>
    </row>
    <row r="15044" spans="1:5">
      <c r="A15044" s="1" t="s">
        <v>13011</v>
      </c>
      <c r="B15044" s="1" t="s">
        <v>27092</v>
      </c>
      <c r="C15044" s="1">
        <v>0</v>
      </c>
      <c r="D15044" s="1">
        <v>1</v>
      </c>
      <c r="E15044" s="1">
        <v>-1</v>
      </c>
    </row>
    <row r="15045" spans="1:5">
      <c r="A15045" s="1" t="s">
        <v>13013</v>
      </c>
      <c r="B15045" s="1" t="s">
        <v>31155</v>
      </c>
      <c r="C15045" s="1">
        <v>0</v>
      </c>
      <c r="D15045" s="1">
        <v>1</v>
      </c>
      <c r="E15045" s="1">
        <v>-1</v>
      </c>
    </row>
    <row r="15046" spans="1:5">
      <c r="A15046" s="1" t="s">
        <v>13014</v>
      </c>
      <c r="B15046" s="1" t="s">
        <v>27094</v>
      </c>
      <c r="C15046" s="1">
        <v>0</v>
      </c>
      <c r="D15046" s="1">
        <v>21</v>
      </c>
      <c r="E15046" s="1">
        <v>-21</v>
      </c>
    </row>
    <row r="15047" spans="1:5">
      <c r="A15047" s="1" t="s">
        <v>13017</v>
      </c>
      <c r="B15047" s="1" t="s">
        <v>31156</v>
      </c>
      <c r="C15047" s="1">
        <v>0</v>
      </c>
      <c r="D15047" s="1">
        <v>3</v>
      </c>
      <c r="E15047" s="1">
        <v>-3</v>
      </c>
    </row>
    <row r="15048" spans="1:5">
      <c r="A15048" s="1" t="s">
        <v>13018</v>
      </c>
      <c r="B15048" s="1" t="s">
        <v>27097</v>
      </c>
      <c r="C15048" s="1">
        <v>0</v>
      </c>
      <c r="D15048" s="1">
        <v>6</v>
      </c>
      <c r="E15048" s="1">
        <v>-6</v>
      </c>
    </row>
    <row r="15049" spans="1:5">
      <c r="A15049" s="1" t="s">
        <v>13020</v>
      </c>
      <c r="B15049" s="1" t="s">
        <v>27100</v>
      </c>
      <c r="C15049" s="1">
        <v>0</v>
      </c>
      <c r="D15049" s="1">
        <v>1</v>
      </c>
      <c r="E15049" s="1">
        <v>-1</v>
      </c>
    </row>
    <row r="15050" spans="1:5">
      <c r="A15050" s="1" t="s">
        <v>13022</v>
      </c>
      <c r="B15050" s="1" t="s">
        <v>27101</v>
      </c>
      <c r="C15050" s="1">
        <v>0</v>
      </c>
      <c r="D15050" s="1">
        <v>6</v>
      </c>
      <c r="E15050" s="1">
        <v>-6</v>
      </c>
    </row>
    <row r="15051" spans="1:5">
      <c r="A15051" s="1" t="s">
        <v>13026</v>
      </c>
      <c r="B15051" s="1" t="s">
        <v>31157</v>
      </c>
      <c r="C15051" s="1">
        <v>0</v>
      </c>
      <c r="D15051" s="1">
        <v>1</v>
      </c>
      <c r="E15051" s="1">
        <v>-1</v>
      </c>
    </row>
    <row r="15052" spans="1:5">
      <c r="A15052" s="1" t="s">
        <v>13047</v>
      </c>
      <c r="B15052" s="1" t="s">
        <v>27125</v>
      </c>
      <c r="C15052" s="1">
        <v>0</v>
      </c>
      <c r="D15052" s="1">
        <v>1</v>
      </c>
      <c r="E15052" s="1">
        <v>-1</v>
      </c>
    </row>
    <row r="15053" spans="1:5">
      <c r="A15053" s="1" t="s">
        <v>13048</v>
      </c>
      <c r="B15053" s="1" t="s">
        <v>27126</v>
      </c>
      <c r="C15053" s="1">
        <v>0</v>
      </c>
      <c r="D15053" s="1">
        <v>4</v>
      </c>
      <c r="E15053" s="1">
        <v>-4</v>
      </c>
    </row>
    <row r="15054" spans="1:5">
      <c r="A15054" s="1" t="s">
        <v>13052</v>
      </c>
      <c r="B15054" s="1" t="s">
        <v>27129</v>
      </c>
      <c r="C15054" s="1">
        <v>0</v>
      </c>
      <c r="D15054" s="1">
        <v>3</v>
      </c>
      <c r="E15054" s="1">
        <v>-3</v>
      </c>
    </row>
    <row r="15055" spans="1:5">
      <c r="A15055" s="1" t="s">
        <v>13054</v>
      </c>
      <c r="B15055" s="1" t="s">
        <v>27130</v>
      </c>
      <c r="C15055" s="1">
        <v>0</v>
      </c>
      <c r="D15055" s="1">
        <v>1</v>
      </c>
      <c r="E15055" s="1">
        <v>-1</v>
      </c>
    </row>
    <row r="15056" spans="1:5">
      <c r="A15056" s="1" t="s">
        <v>13055</v>
      </c>
      <c r="B15056" s="1" t="s">
        <v>31159</v>
      </c>
      <c r="C15056" s="1">
        <v>0</v>
      </c>
      <c r="D15056" s="1">
        <v>1</v>
      </c>
      <c r="E15056" s="1">
        <v>-1</v>
      </c>
    </row>
    <row r="15057" spans="1:5">
      <c r="A15057" s="1" t="s">
        <v>13057</v>
      </c>
      <c r="B15057" s="1" t="s">
        <v>27133</v>
      </c>
      <c r="C15057" s="1">
        <v>0</v>
      </c>
      <c r="D15057" s="1">
        <v>3</v>
      </c>
      <c r="E15057" s="1">
        <v>-3</v>
      </c>
    </row>
    <row r="15058" spans="1:5">
      <c r="A15058" s="1" t="s">
        <v>13061</v>
      </c>
      <c r="B15058" s="1" t="s">
        <v>27137</v>
      </c>
      <c r="C15058" s="1">
        <v>0</v>
      </c>
      <c r="D15058" s="1">
        <v>1</v>
      </c>
      <c r="E15058" s="1">
        <v>-1</v>
      </c>
    </row>
    <row r="15059" spans="1:5">
      <c r="A15059" s="1" t="s">
        <v>13062</v>
      </c>
      <c r="B15059" s="1" t="s">
        <v>27139</v>
      </c>
      <c r="C15059" s="1">
        <v>0</v>
      </c>
      <c r="D15059" s="1">
        <v>10</v>
      </c>
      <c r="E15059" s="1">
        <v>-10</v>
      </c>
    </row>
    <row r="15060" spans="1:5">
      <c r="A15060" s="1" t="s">
        <v>13066</v>
      </c>
      <c r="B15060" s="1" t="s">
        <v>27141</v>
      </c>
      <c r="C15060" s="1">
        <v>0</v>
      </c>
      <c r="D15060" s="1">
        <v>1</v>
      </c>
      <c r="E15060" s="1">
        <v>-1</v>
      </c>
    </row>
    <row r="15061" spans="1:5">
      <c r="A15061" s="1" t="s">
        <v>13068</v>
      </c>
      <c r="B15061" s="1" t="s">
        <v>27143</v>
      </c>
      <c r="C15061" s="1">
        <v>0</v>
      </c>
      <c r="D15061" s="1">
        <v>2</v>
      </c>
      <c r="E15061" s="1">
        <v>-2</v>
      </c>
    </row>
    <row r="15062" spans="1:5">
      <c r="A15062" s="1" t="s">
        <v>13070</v>
      </c>
      <c r="B15062" s="1" t="s">
        <v>27146</v>
      </c>
      <c r="C15062" s="1">
        <v>0</v>
      </c>
      <c r="D15062" s="1">
        <v>2</v>
      </c>
      <c r="E15062" s="1">
        <v>-2</v>
      </c>
    </row>
    <row r="15063" spans="1:5">
      <c r="A15063" s="1" t="s">
        <v>13076</v>
      </c>
      <c r="B15063" s="1" t="s">
        <v>27152</v>
      </c>
      <c r="C15063" s="1">
        <v>0</v>
      </c>
      <c r="D15063" s="1">
        <v>7</v>
      </c>
      <c r="E15063" s="1">
        <v>-7</v>
      </c>
    </row>
    <row r="15064" spans="1:5">
      <c r="A15064" s="1" t="s">
        <v>13079</v>
      </c>
      <c r="B15064" s="1" t="s">
        <v>27154</v>
      </c>
      <c r="C15064" s="1">
        <v>0</v>
      </c>
      <c r="D15064" s="1">
        <v>6</v>
      </c>
      <c r="E15064" s="1">
        <v>-6</v>
      </c>
    </row>
    <row r="15065" spans="1:5">
      <c r="A15065" s="1" t="s">
        <v>13080</v>
      </c>
      <c r="B15065" s="1" t="s">
        <v>27155</v>
      </c>
      <c r="C15065" s="1">
        <v>0</v>
      </c>
      <c r="D15065" s="1">
        <v>1</v>
      </c>
      <c r="E15065" s="1">
        <v>-1</v>
      </c>
    </row>
    <row r="15066" spans="1:5">
      <c r="A15066" s="1" t="s">
        <v>13082</v>
      </c>
      <c r="B15066" s="1" t="s">
        <v>27156</v>
      </c>
      <c r="C15066" s="1">
        <v>0</v>
      </c>
      <c r="D15066" s="1">
        <v>0</v>
      </c>
      <c r="E15066" s="1">
        <v>0</v>
      </c>
    </row>
    <row r="15067" spans="1:5">
      <c r="A15067" s="1" t="s">
        <v>34915</v>
      </c>
      <c r="B15067" s="1" t="s">
        <v>34916</v>
      </c>
      <c r="C15067" s="1">
        <v>0</v>
      </c>
      <c r="D15067" s="1">
        <v>1</v>
      </c>
      <c r="E15067" s="1">
        <v>-1</v>
      </c>
    </row>
    <row r="15068" spans="1:5">
      <c r="A15068" s="1" t="s">
        <v>13089</v>
      </c>
      <c r="B15068" s="1" t="s">
        <v>27163</v>
      </c>
      <c r="C15068" s="1">
        <v>0</v>
      </c>
      <c r="D15068" s="1">
        <v>8</v>
      </c>
      <c r="E15068" s="1">
        <v>-8</v>
      </c>
    </row>
    <row r="15069" spans="1:5">
      <c r="A15069" s="1" t="s">
        <v>13091</v>
      </c>
      <c r="B15069" s="1" t="s">
        <v>27165</v>
      </c>
      <c r="C15069" s="1">
        <v>0</v>
      </c>
      <c r="D15069" s="1">
        <v>3</v>
      </c>
      <c r="E15069" s="1">
        <v>-3</v>
      </c>
    </row>
    <row r="15070" spans="1:5">
      <c r="A15070" s="1" t="s">
        <v>13097</v>
      </c>
      <c r="B15070" s="1" t="s">
        <v>27170</v>
      </c>
      <c r="C15070" s="1">
        <v>0</v>
      </c>
      <c r="D15070" s="1">
        <v>3</v>
      </c>
      <c r="E15070" s="1">
        <v>-3</v>
      </c>
    </row>
    <row r="15071" spans="1:5">
      <c r="A15071" s="1" t="s">
        <v>13101</v>
      </c>
      <c r="B15071" s="1" t="s">
        <v>31163</v>
      </c>
      <c r="C15071" s="1">
        <v>0</v>
      </c>
      <c r="D15071" s="1">
        <v>1</v>
      </c>
      <c r="E15071" s="1">
        <v>-1</v>
      </c>
    </row>
    <row r="15072" spans="1:5">
      <c r="A15072" s="1" t="s">
        <v>13110</v>
      </c>
      <c r="B15072" s="1" t="s">
        <v>27182</v>
      </c>
      <c r="C15072" s="1">
        <v>0</v>
      </c>
      <c r="D15072" s="1">
        <v>7</v>
      </c>
      <c r="E15072" s="1">
        <v>-7</v>
      </c>
    </row>
    <row r="15073" spans="1:5">
      <c r="A15073" s="1" t="s">
        <v>13115</v>
      </c>
      <c r="B15073" s="1" t="s">
        <v>27185</v>
      </c>
      <c r="C15073" s="1">
        <v>0</v>
      </c>
      <c r="D15073" s="1">
        <v>1</v>
      </c>
      <c r="E15073" s="1">
        <v>-1</v>
      </c>
    </row>
    <row r="15074" spans="1:5">
      <c r="A15074" s="1" t="s">
        <v>13121</v>
      </c>
      <c r="B15074" s="1" t="s">
        <v>27192</v>
      </c>
      <c r="C15074" s="1">
        <v>0</v>
      </c>
      <c r="D15074" s="1">
        <v>1</v>
      </c>
      <c r="E15074" s="1">
        <v>-1</v>
      </c>
    </row>
    <row r="15075" spans="1:5">
      <c r="A15075" s="1" t="s">
        <v>13129</v>
      </c>
      <c r="B15075" s="1" t="s">
        <v>27200</v>
      </c>
      <c r="C15075" s="1">
        <v>0</v>
      </c>
      <c r="D15075" s="1">
        <v>2</v>
      </c>
      <c r="E15075" s="1">
        <v>-2</v>
      </c>
    </row>
    <row r="15076" spans="1:5">
      <c r="A15076" s="1" t="s">
        <v>13131</v>
      </c>
      <c r="B15076" s="1" t="s">
        <v>27201</v>
      </c>
      <c r="C15076" s="1">
        <v>0</v>
      </c>
      <c r="D15076" s="1">
        <v>3</v>
      </c>
      <c r="E15076" s="1">
        <v>-3</v>
      </c>
    </row>
    <row r="15077" spans="1:5">
      <c r="A15077" s="1" t="s">
        <v>13134</v>
      </c>
      <c r="B15077" s="1" t="s">
        <v>31166</v>
      </c>
      <c r="C15077" s="1">
        <v>0</v>
      </c>
      <c r="D15077" s="1">
        <v>3</v>
      </c>
      <c r="E15077" s="1">
        <v>-3</v>
      </c>
    </row>
    <row r="15078" spans="1:5">
      <c r="A15078" s="1" t="s">
        <v>13144</v>
      </c>
      <c r="B15078" s="1" t="s">
        <v>27211</v>
      </c>
      <c r="C15078" s="1">
        <v>0</v>
      </c>
      <c r="D15078" s="1">
        <v>2</v>
      </c>
      <c r="E15078" s="1">
        <v>-2</v>
      </c>
    </row>
    <row r="15079" spans="1:5">
      <c r="A15079" s="1" t="s">
        <v>13146</v>
      </c>
      <c r="B15079" s="1" t="s">
        <v>27213</v>
      </c>
      <c r="C15079" s="1">
        <v>0</v>
      </c>
      <c r="D15079" s="1">
        <v>3</v>
      </c>
      <c r="E15079" s="1">
        <v>-3</v>
      </c>
    </row>
    <row r="15080" spans="1:5">
      <c r="A15080" s="1" t="s">
        <v>13149</v>
      </c>
      <c r="B15080" s="1" t="s">
        <v>27217</v>
      </c>
      <c r="C15080" s="1">
        <v>0</v>
      </c>
      <c r="D15080" s="1">
        <v>1</v>
      </c>
      <c r="E15080" s="1">
        <v>-1</v>
      </c>
    </row>
    <row r="15081" spans="1:5">
      <c r="A15081" s="1" t="s">
        <v>13151</v>
      </c>
      <c r="B15081" s="1" t="s">
        <v>27216</v>
      </c>
      <c r="C15081" s="1">
        <v>0</v>
      </c>
      <c r="D15081" s="1">
        <v>0</v>
      </c>
      <c r="E15081" s="1">
        <v>0</v>
      </c>
    </row>
    <row r="15082" spans="1:5">
      <c r="A15082" s="1" t="s">
        <v>13161</v>
      </c>
      <c r="B15082" s="1" t="s">
        <v>27228</v>
      </c>
      <c r="C15082" s="1">
        <v>0</v>
      </c>
      <c r="D15082" s="1">
        <v>1</v>
      </c>
      <c r="E15082" s="1">
        <v>-1</v>
      </c>
    </row>
    <row r="15083" spans="1:5">
      <c r="A15083" s="1" t="s">
        <v>13162</v>
      </c>
      <c r="B15083" s="1" t="s">
        <v>27229</v>
      </c>
      <c r="C15083" s="1">
        <v>0</v>
      </c>
      <c r="D15083" s="1">
        <v>14</v>
      </c>
      <c r="E15083" s="1">
        <v>-14</v>
      </c>
    </row>
    <row r="15084" spans="1:5">
      <c r="A15084" s="1" t="s">
        <v>13164</v>
      </c>
      <c r="B15084" s="1" t="s">
        <v>27231</v>
      </c>
      <c r="C15084" s="1">
        <v>0</v>
      </c>
      <c r="D15084" s="1">
        <v>3</v>
      </c>
      <c r="E15084" s="1">
        <v>-3</v>
      </c>
    </row>
    <row r="15085" spans="1:5">
      <c r="A15085" s="1" t="s">
        <v>13166</v>
      </c>
      <c r="B15085" s="1" t="s">
        <v>27233</v>
      </c>
      <c r="C15085" s="1">
        <v>0</v>
      </c>
      <c r="D15085" s="1">
        <v>1</v>
      </c>
      <c r="E15085" s="1">
        <v>-1</v>
      </c>
    </row>
    <row r="15086" spans="1:5">
      <c r="A15086" s="1" t="s">
        <v>13168</v>
      </c>
      <c r="B15086" s="1" t="s">
        <v>27234</v>
      </c>
      <c r="C15086" s="1">
        <v>0</v>
      </c>
      <c r="D15086" s="1">
        <v>1</v>
      </c>
      <c r="E15086" s="1">
        <v>-1</v>
      </c>
    </row>
    <row r="15087" spans="1:5">
      <c r="A15087" s="1" t="s">
        <v>13169</v>
      </c>
      <c r="B15087" s="1" t="s">
        <v>27235</v>
      </c>
      <c r="C15087" s="1">
        <v>0</v>
      </c>
      <c r="D15087" s="1">
        <v>2</v>
      </c>
      <c r="E15087" s="1">
        <v>-2</v>
      </c>
    </row>
    <row r="15088" spans="1:5">
      <c r="A15088" s="1" t="s">
        <v>13171</v>
      </c>
      <c r="B15088" s="1" t="s">
        <v>31170</v>
      </c>
      <c r="C15088" s="1">
        <v>0</v>
      </c>
      <c r="D15088" s="1">
        <v>1</v>
      </c>
      <c r="E15088" s="1">
        <v>-1</v>
      </c>
    </row>
    <row r="15089" spans="1:5">
      <c r="A15089" s="1" t="s">
        <v>13172</v>
      </c>
      <c r="B15089" s="1" t="s">
        <v>27237</v>
      </c>
      <c r="C15089" s="1">
        <v>0</v>
      </c>
      <c r="D15089" s="1">
        <v>4</v>
      </c>
      <c r="E15089" s="1">
        <v>-4</v>
      </c>
    </row>
    <row r="15090" spans="1:5">
      <c r="A15090" s="1" t="s">
        <v>13174</v>
      </c>
      <c r="B15090" s="1" t="s">
        <v>27240</v>
      </c>
      <c r="C15090" s="1">
        <v>0</v>
      </c>
      <c r="D15090" s="1">
        <v>3</v>
      </c>
      <c r="E15090" s="1">
        <v>-3</v>
      </c>
    </row>
    <row r="15091" spans="1:5">
      <c r="A15091" s="1" t="s">
        <v>13176</v>
      </c>
      <c r="B15091" s="1" t="s">
        <v>27241</v>
      </c>
      <c r="C15091" s="1">
        <v>0</v>
      </c>
      <c r="D15091" s="1">
        <v>3</v>
      </c>
      <c r="E15091" s="1">
        <v>-3</v>
      </c>
    </row>
    <row r="15092" spans="1:5">
      <c r="A15092" s="1" t="s">
        <v>34917</v>
      </c>
      <c r="B15092" s="1" t="s">
        <v>34918</v>
      </c>
      <c r="C15092" s="1">
        <v>0</v>
      </c>
      <c r="D15092" s="1">
        <v>1</v>
      </c>
      <c r="E15092" s="1">
        <v>-1</v>
      </c>
    </row>
    <row r="15093" spans="1:5">
      <c r="A15093" s="1" t="s">
        <v>13182</v>
      </c>
      <c r="B15093" s="1" t="s">
        <v>27245</v>
      </c>
      <c r="C15093" s="1">
        <v>0</v>
      </c>
      <c r="D15093" s="1">
        <v>2</v>
      </c>
      <c r="E15093" s="1">
        <v>-2</v>
      </c>
    </row>
    <row r="15094" spans="1:5">
      <c r="A15094" s="1" t="s">
        <v>13183</v>
      </c>
      <c r="B15094" s="1" t="s">
        <v>27248</v>
      </c>
      <c r="C15094" s="1">
        <v>0</v>
      </c>
      <c r="D15094" s="1">
        <v>1</v>
      </c>
      <c r="E15094" s="1">
        <v>-1</v>
      </c>
    </row>
    <row r="15095" spans="1:5">
      <c r="A15095" s="1" t="s">
        <v>13184</v>
      </c>
      <c r="B15095" s="1" t="s">
        <v>27247</v>
      </c>
      <c r="C15095" s="1">
        <v>0</v>
      </c>
      <c r="D15095" s="1">
        <v>1</v>
      </c>
      <c r="E15095" s="1">
        <v>-1</v>
      </c>
    </row>
    <row r="15096" spans="1:5">
      <c r="A15096" s="1" t="s">
        <v>13186</v>
      </c>
      <c r="B15096" s="1" t="s">
        <v>27250</v>
      </c>
      <c r="C15096" s="1">
        <v>0</v>
      </c>
      <c r="D15096" s="1">
        <v>4</v>
      </c>
      <c r="E15096" s="1">
        <v>-4</v>
      </c>
    </row>
    <row r="15097" spans="1:5">
      <c r="A15097" s="1" t="s">
        <v>13190</v>
      </c>
      <c r="B15097" s="1" t="s">
        <v>27254</v>
      </c>
      <c r="C15097" s="1">
        <v>0</v>
      </c>
      <c r="D15097" s="1">
        <v>6</v>
      </c>
      <c r="E15097" s="1">
        <v>-6</v>
      </c>
    </row>
    <row r="15098" spans="1:5">
      <c r="A15098" s="1" t="s">
        <v>13193</v>
      </c>
      <c r="B15098" s="1" t="s">
        <v>27257</v>
      </c>
      <c r="C15098" s="1">
        <v>0</v>
      </c>
      <c r="D15098" s="1">
        <v>2</v>
      </c>
      <c r="E15098" s="1">
        <v>-2</v>
      </c>
    </row>
    <row r="15099" spans="1:5">
      <c r="A15099" s="1" t="s">
        <v>13195</v>
      </c>
      <c r="B15099" s="1" t="s">
        <v>31172</v>
      </c>
      <c r="C15099" s="1">
        <v>0</v>
      </c>
      <c r="D15099" s="1">
        <v>1</v>
      </c>
      <c r="E15099" s="1">
        <v>-1</v>
      </c>
    </row>
    <row r="15100" spans="1:5">
      <c r="A15100" s="1" t="s">
        <v>13197</v>
      </c>
      <c r="B15100" s="1" t="s">
        <v>27260</v>
      </c>
      <c r="C15100" s="1">
        <v>0</v>
      </c>
      <c r="D15100" s="1">
        <v>3</v>
      </c>
      <c r="E15100" s="1">
        <v>-3</v>
      </c>
    </row>
    <row r="15101" spans="1:5">
      <c r="A15101" s="1" t="s">
        <v>13198</v>
      </c>
      <c r="B15101" s="1" t="s">
        <v>31173</v>
      </c>
      <c r="C15101" s="1">
        <v>0</v>
      </c>
      <c r="D15101" s="1">
        <v>1</v>
      </c>
      <c r="E15101" s="1">
        <v>-1</v>
      </c>
    </row>
    <row r="15102" spans="1:5">
      <c r="A15102" s="1" t="s">
        <v>13207</v>
      </c>
      <c r="B15102" s="1" t="s">
        <v>27269</v>
      </c>
      <c r="C15102" s="1">
        <v>0</v>
      </c>
      <c r="D15102" s="1">
        <v>11</v>
      </c>
      <c r="E15102" s="1">
        <v>-11</v>
      </c>
    </row>
    <row r="15103" spans="1:5">
      <c r="A15103" s="1" t="s">
        <v>13208</v>
      </c>
      <c r="B15103" s="1" t="s">
        <v>31174</v>
      </c>
      <c r="C15103" s="1">
        <v>0</v>
      </c>
      <c r="D15103" s="1">
        <v>1</v>
      </c>
      <c r="E15103" s="1">
        <v>-1</v>
      </c>
    </row>
    <row r="15104" spans="1:5">
      <c r="A15104" s="1" t="s">
        <v>13209</v>
      </c>
      <c r="B15104" s="1" t="s">
        <v>27270</v>
      </c>
      <c r="C15104" s="1">
        <v>0</v>
      </c>
      <c r="D15104" s="1">
        <v>2</v>
      </c>
      <c r="E15104" s="1">
        <v>-2</v>
      </c>
    </row>
    <row r="15105" spans="1:5">
      <c r="A15105" s="1" t="s">
        <v>13210</v>
      </c>
      <c r="B15105" s="1" t="s">
        <v>27271</v>
      </c>
      <c r="C15105" s="1">
        <v>0</v>
      </c>
      <c r="D15105" s="1">
        <v>8</v>
      </c>
      <c r="E15105" s="1">
        <v>-8</v>
      </c>
    </row>
    <row r="15106" spans="1:5">
      <c r="A15106" s="1" t="s">
        <v>13212</v>
      </c>
      <c r="B15106" s="1" t="s">
        <v>27274</v>
      </c>
      <c r="C15106" s="1">
        <v>0</v>
      </c>
      <c r="D15106" s="1">
        <v>2</v>
      </c>
      <c r="E15106" s="1">
        <v>-2</v>
      </c>
    </row>
    <row r="15107" spans="1:5">
      <c r="A15107" s="1" t="s">
        <v>13223</v>
      </c>
      <c r="B15107" s="1" t="s">
        <v>31176</v>
      </c>
      <c r="C15107" s="1">
        <v>0</v>
      </c>
      <c r="D15107" s="1">
        <v>1</v>
      </c>
      <c r="E15107" s="1">
        <v>-1</v>
      </c>
    </row>
    <row r="15108" spans="1:5">
      <c r="A15108" s="1" t="s">
        <v>13232</v>
      </c>
      <c r="B15108" s="1" t="s">
        <v>31177</v>
      </c>
      <c r="C15108" s="1">
        <v>0</v>
      </c>
      <c r="D15108" s="1">
        <v>1</v>
      </c>
      <c r="E15108" s="1">
        <v>-1</v>
      </c>
    </row>
    <row r="15109" spans="1:5">
      <c r="A15109" s="1" t="s">
        <v>13234</v>
      </c>
      <c r="B15109" s="1" t="s">
        <v>31178</v>
      </c>
      <c r="C15109" s="1">
        <v>0</v>
      </c>
      <c r="D15109" s="1">
        <v>3</v>
      </c>
      <c r="E15109" s="1">
        <v>-3</v>
      </c>
    </row>
    <row r="15110" spans="1:5">
      <c r="A15110" s="1" t="s">
        <v>13235</v>
      </c>
      <c r="B15110" s="1" t="s">
        <v>27292</v>
      </c>
      <c r="C15110" s="1">
        <v>0</v>
      </c>
      <c r="D15110" s="1">
        <v>1</v>
      </c>
      <c r="E15110" s="1">
        <v>-1</v>
      </c>
    </row>
    <row r="15111" spans="1:5">
      <c r="A15111" s="1" t="s">
        <v>13237</v>
      </c>
      <c r="B15111" s="1" t="s">
        <v>31179</v>
      </c>
      <c r="C15111" s="1">
        <v>0</v>
      </c>
      <c r="D15111" s="1">
        <v>1</v>
      </c>
      <c r="E15111" s="1">
        <v>-1</v>
      </c>
    </row>
    <row r="15112" spans="1:5">
      <c r="A15112" s="1" t="s">
        <v>13243</v>
      </c>
      <c r="B15112" s="1" t="s">
        <v>31181</v>
      </c>
      <c r="C15112" s="1">
        <v>0</v>
      </c>
      <c r="D15112" s="1">
        <v>0</v>
      </c>
      <c r="E15112" s="1">
        <v>0</v>
      </c>
    </row>
    <row r="15113" spans="1:5">
      <c r="A15113" s="1" t="s">
        <v>13245</v>
      </c>
      <c r="B15113" s="1" t="s">
        <v>31182</v>
      </c>
      <c r="C15113" s="1">
        <v>0</v>
      </c>
      <c r="D15113" s="1">
        <v>1</v>
      </c>
      <c r="E15113" s="1">
        <v>-1</v>
      </c>
    </row>
    <row r="15114" spans="1:5">
      <c r="A15114" s="1" t="s">
        <v>13246</v>
      </c>
      <c r="B15114" s="1" t="s">
        <v>31183</v>
      </c>
      <c r="C15114" s="1">
        <v>0</v>
      </c>
      <c r="D15114" s="1">
        <v>2</v>
      </c>
      <c r="E15114" s="1">
        <v>-2</v>
      </c>
    </row>
    <row r="15115" spans="1:5">
      <c r="A15115" s="1" t="s">
        <v>13247</v>
      </c>
      <c r="B15115" s="1" t="s">
        <v>27299</v>
      </c>
      <c r="C15115" s="1">
        <v>0</v>
      </c>
      <c r="D15115" s="1">
        <v>3</v>
      </c>
      <c r="E15115" s="1">
        <v>-3</v>
      </c>
    </row>
    <row r="15116" spans="1:5">
      <c r="A15116" s="1" t="s">
        <v>13250</v>
      </c>
      <c r="B15116" s="1" t="s">
        <v>27301</v>
      </c>
      <c r="C15116" s="1">
        <v>0</v>
      </c>
      <c r="D15116" s="1">
        <v>1</v>
      </c>
      <c r="E15116" s="1">
        <v>-1</v>
      </c>
    </row>
    <row r="15117" spans="1:5">
      <c r="A15117" s="1" t="s">
        <v>13254</v>
      </c>
      <c r="B15117" s="1" t="s">
        <v>27305</v>
      </c>
      <c r="C15117" s="1">
        <v>0</v>
      </c>
      <c r="D15117" s="1">
        <v>11</v>
      </c>
      <c r="E15117" s="1">
        <v>-11</v>
      </c>
    </row>
    <row r="15118" spans="1:5">
      <c r="A15118" s="1" t="s">
        <v>13256</v>
      </c>
      <c r="B15118" s="1" t="s">
        <v>31185</v>
      </c>
      <c r="C15118" s="1">
        <v>0</v>
      </c>
      <c r="D15118" s="1">
        <v>2</v>
      </c>
      <c r="E15118" s="1">
        <v>-2</v>
      </c>
    </row>
    <row r="15119" spans="1:5">
      <c r="A15119" s="1" t="s">
        <v>13257</v>
      </c>
      <c r="B15119" s="1" t="s">
        <v>27307</v>
      </c>
      <c r="C15119" s="1">
        <v>0</v>
      </c>
      <c r="D15119" s="1">
        <v>1</v>
      </c>
      <c r="E15119" s="1">
        <v>-1</v>
      </c>
    </row>
    <row r="15120" spans="1:5">
      <c r="A15120" s="1" t="s">
        <v>13264</v>
      </c>
      <c r="B15120" s="1" t="s">
        <v>31186</v>
      </c>
      <c r="C15120" s="1">
        <v>0</v>
      </c>
      <c r="D15120" s="1">
        <v>4</v>
      </c>
      <c r="E15120" s="1">
        <v>-4</v>
      </c>
    </row>
    <row r="15121" spans="1:5">
      <c r="A15121" s="1" t="s">
        <v>13265</v>
      </c>
      <c r="B15121" s="1" t="s">
        <v>31187</v>
      </c>
      <c r="C15121" s="1">
        <v>0</v>
      </c>
      <c r="D15121" s="1">
        <v>1</v>
      </c>
      <c r="E15121" s="1">
        <v>-1</v>
      </c>
    </row>
    <row r="15122" spans="1:5">
      <c r="A15122" s="1" t="s">
        <v>13266</v>
      </c>
      <c r="B15122" s="1" t="s">
        <v>27314</v>
      </c>
      <c r="C15122" s="1">
        <v>0</v>
      </c>
      <c r="D15122" s="1">
        <v>2</v>
      </c>
      <c r="E15122" s="1">
        <v>-2</v>
      </c>
    </row>
    <row r="15123" spans="1:5">
      <c r="A15123" s="1" t="s">
        <v>13268</v>
      </c>
      <c r="B15123" s="1" t="s">
        <v>31188</v>
      </c>
      <c r="C15123" s="1">
        <v>0</v>
      </c>
      <c r="D15123" s="1">
        <v>1</v>
      </c>
      <c r="E15123" s="1">
        <v>-1</v>
      </c>
    </row>
    <row r="15124" spans="1:5">
      <c r="A15124" s="1" t="s">
        <v>13277</v>
      </c>
      <c r="B15124" s="1" t="s">
        <v>27324</v>
      </c>
      <c r="C15124" s="1">
        <v>0</v>
      </c>
      <c r="D15124" s="1">
        <v>8</v>
      </c>
      <c r="E15124" s="1">
        <v>-8</v>
      </c>
    </row>
    <row r="15125" spans="1:5">
      <c r="A15125" s="1" t="s">
        <v>13281</v>
      </c>
      <c r="B15125" s="1" t="s">
        <v>31190</v>
      </c>
      <c r="C15125" s="1">
        <v>0</v>
      </c>
      <c r="D15125" s="1">
        <v>1</v>
      </c>
      <c r="E15125" s="1">
        <v>-1</v>
      </c>
    </row>
    <row r="15126" spans="1:5">
      <c r="A15126" s="1" t="s">
        <v>13285</v>
      </c>
      <c r="B15126" s="1" t="s">
        <v>27328</v>
      </c>
      <c r="C15126" s="1">
        <v>0</v>
      </c>
      <c r="D15126" s="1">
        <v>0</v>
      </c>
      <c r="E15126" s="1">
        <v>0</v>
      </c>
    </row>
    <row r="15127" spans="1:5">
      <c r="A15127" s="1" t="s">
        <v>13287</v>
      </c>
      <c r="B15127" s="1" t="s">
        <v>27330</v>
      </c>
      <c r="C15127" s="1">
        <v>0</v>
      </c>
      <c r="D15127" s="1">
        <v>5</v>
      </c>
      <c r="E15127" s="1">
        <v>-5</v>
      </c>
    </row>
    <row r="15128" spans="1:5">
      <c r="A15128" s="1" t="s">
        <v>13291</v>
      </c>
      <c r="B15128" s="1" t="s">
        <v>27335</v>
      </c>
      <c r="C15128" s="1">
        <v>0</v>
      </c>
      <c r="D15128" s="1">
        <v>2</v>
      </c>
      <c r="E15128" s="1">
        <v>-2</v>
      </c>
    </row>
    <row r="15129" spans="1:5">
      <c r="A15129" s="1" t="s">
        <v>13294</v>
      </c>
      <c r="B15129" s="1" t="s">
        <v>27338</v>
      </c>
      <c r="C15129" s="1">
        <v>0</v>
      </c>
      <c r="D15129" s="1">
        <v>5</v>
      </c>
      <c r="E15129" s="1">
        <v>-5</v>
      </c>
    </row>
    <row r="15130" spans="1:5">
      <c r="A15130" s="1" t="s">
        <v>13299</v>
      </c>
      <c r="B15130" s="1" t="s">
        <v>27343</v>
      </c>
      <c r="C15130" s="1">
        <v>0</v>
      </c>
      <c r="D15130" s="1">
        <v>2</v>
      </c>
      <c r="E15130" s="1">
        <v>-2</v>
      </c>
    </row>
    <row r="15131" spans="1:5">
      <c r="A15131" s="1" t="s">
        <v>13301</v>
      </c>
      <c r="B15131" s="1" t="s">
        <v>31192</v>
      </c>
      <c r="C15131" s="1">
        <v>0</v>
      </c>
      <c r="D15131" s="1">
        <v>1</v>
      </c>
      <c r="E15131" s="1">
        <v>-1</v>
      </c>
    </row>
    <row r="15132" spans="1:5">
      <c r="A15132" s="1" t="s">
        <v>13305</v>
      </c>
      <c r="B15132" s="1" t="s">
        <v>27348</v>
      </c>
      <c r="C15132" s="1">
        <v>0</v>
      </c>
      <c r="D15132" s="1">
        <v>1</v>
      </c>
      <c r="E15132" s="1">
        <v>-1</v>
      </c>
    </row>
    <row r="15133" spans="1:5">
      <c r="A15133" s="1" t="s">
        <v>13309</v>
      </c>
      <c r="B15133" s="1" t="s">
        <v>31193</v>
      </c>
      <c r="C15133" s="1">
        <v>0</v>
      </c>
      <c r="D15133" s="1">
        <v>1</v>
      </c>
      <c r="E15133" s="1">
        <v>-1</v>
      </c>
    </row>
    <row r="15134" spans="1:5">
      <c r="A15134" s="1" t="s">
        <v>13311</v>
      </c>
      <c r="B15134" s="1" t="s">
        <v>31194</v>
      </c>
      <c r="C15134" s="1">
        <v>0</v>
      </c>
      <c r="D15134" s="1">
        <v>1</v>
      </c>
      <c r="E15134" s="1">
        <v>-1</v>
      </c>
    </row>
    <row r="15135" spans="1:5">
      <c r="A15135" s="1" t="s">
        <v>13314</v>
      </c>
      <c r="B15135" s="1" t="s">
        <v>31195</v>
      </c>
      <c r="C15135" s="1">
        <v>0</v>
      </c>
      <c r="D15135" s="1">
        <v>1</v>
      </c>
      <c r="E15135" s="1">
        <v>-1</v>
      </c>
    </row>
    <row r="15136" spans="1:5">
      <c r="A15136" s="1" t="s">
        <v>13316</v>
      </c>
      <c r="B15136" s="1" t="s">
        <v>27356</v>
      </c>
      <c r="C15136" s="1">
        <v>0</v>
      </c>
      <c r="D15136" s="1">
        <v>4</v>
      </c>
      <c r="E15136" s="1">
        <v>-4</v>
      </c>
    </row>
    <row r="15137" spans="1:5">
      <c r="A15137" s="1" t="s">
        <v>13317</v>
      </c>
      <c r="B15137" s="1" t="s">
        <v>27357</v>
      </c>
      <c r="C15137" s="1">
        <v>0</v>
      </c>
      <c r="D15137" s="1">
        <v>7</v>
      </c>
      <c r="E15137" s="1">
        <v>-7</v>
      </c>
    </row>
    <row r="15138" spans="1:5">
      <c r="A15138" s="1" t="s">
        <v>13329</v>
      </c>
      <c r="B15138" s="1" t="s">
        <v>31196</v>
      </c>
      <c r="C15138" s="1">
        <v>0</v>
      </c>
      <c r="D15138" s="1">
        <v>0</v>
      </c>
      <c r="E15138" s="1">
        <v>0</v>
      </c>
    </row>
    <row r="15139" spans="1:5">
      <c r="A15139" s="1" t="s">
        <v>34919</v>
      </c>
      <c r="B15139" s="1" t="s">
        <v>34920</v>
      </c>
      <c r="C15139" s="1">
        <v>0</v>
      </c>
      <c r="D15139" s="1">
        <v>2</v>
      </c>
      <c r="E15139" s="1">
        <v>-2</v>
      </c>
    </row>
    <row r="15140" spans="1:5">
      <c r="A15140" s="1" t="s">
        <v>13336</v>
      </c>
      <c r="B15140" s="1" t="s">
        <v>27374</v>
      </c>
      <c r="C15140" s="1">
        <v>0</v>
      </c>
      <c r="D15140" s="1">
        <v>5</v>
      </c>
      <c r="E15140" s="1">
        <v>-5</v>
      </c>
    </row>
    <row r="15141" spans="1:5">
      <c r="A15141" s="1" t="s">
        <v>13338</v>
      </c>
      <c r="B15141" s="1" t="s">
        <v>31198</v>
      </c>
      <c r="C15141" s="1">
        <v>0</v>
      </c>
      <c r="D15141" s="1">
        <v>1</v>
      </c>
      <c r="E15141" s="1">
        <v>-1</v>
      </c>
    </row>
    <row r="15142" spans="1:5">
      <c r="A15142" s="1" t="s">
        <v>13347</v>
      </c>
      <c r="B15142" s="1" t="s">
        <v>27383</v>
      </c>
      <c r="C15142" s="1">
        <v>0</v>
      </c>
      <c r="D15142" s="1">
        <v>1</v>
      </c>
      <c r="E15142" s="1">
        <v>-1</v>
      </c>
    </row>
    <row r="15143" spans="1:5">
      <c r="A15143" s="1" t="s">
        <v>13348</v>
      </c>
      <c r="B15143" s="1" t="s">
        <v>31200</v>
      </c>
      <c r="C15143" s="1">
        <v>0</v>
      </c>
      <c r="D15143" s="1">
        <v>1</v>
      </c>
      <c r="E15143" s="1">
        <v>-1</v>
      </c>
    </row>
    <row r="15144" spans="1:5">
      <c r="A15144" s="1" t="s">
        <v>13350</v>
      </c>
      <c r="B15144" s="1" t="s">
        <v>27385</v>
      </c>
      <c r="C15144" s="1">
        <v>0</v>
      </c>
      <c r="D15144" s="1">
        <v>5</v>
      </c>
      <c r="E15144" s="1">
        <v>-5</v>
      </c>
    </row>
    <row r="15145" spans="1:5">
      <c r="A15145" s="1" t="s">
        <v>13358</v>
      </c>
      <c r="B15145" s="1" t="s">
        <v>31202</v>
      </c>
      <c r="C15145" s="1">
        <v>0</v>
      </c>
      <c r="D15145" s="1">
        <v>2</v>
      </c>
      <c r="E15145" s="1">
        <v>-2</v>
      </c>
    </row>
    <row r="15146" spans="1:5">
      <c r="A15146" s="1" t="s">
        <v>13361</v>
      </c>
      <c r="B15146" s="1" t="s">
        <v>27394</v>
      </c>
      <c r="C15146" s="1">
        <v>0</v>
      </c>
      <c r="D15146" s="1">
        <v>4</v>
      </c>
      <c r="E15146" s="1">
        <v>-4</v>
      </c>
    </row>
    <row r="15147" spans="1:5">
      <c r="A15147" s="1" t="s">
        <v>34921</v>
      </c>
      <c r="B15147" s="1" t="s">
        <v>34922</v>
      </c>
      <c r="C15147" s="1">
        <v>0</v>
      </c>
      <c r="D15147" s="1">
        <v>1</v>
      </c>
      <c r="E15147" s="1">
        <v>-1</v>
      </c>
    </row>
    <row r="15148" spans="1:5">
      <c r="A15148" s="1" t="s">
        <v>13363</v>
      </c>
      <c r="B15148" s="1" t="s">
        <v>31203</v>
      </c>
      <c r="C15148" s="1">
        <v>0</v>
      </c>
      <c r="D15148" s="1">
        <v>1</v>
      </c>
      <c r="E15148" s="1">
        <v>-1</v>
      </c>
    </row>
    <row r="15149" spans="1:5">
      <c r="A15149" s="1" t="s">
        <v>13364</v>
      </c>
      <c r="B15149" s="1" t="s">
        <v>27397</v>
      </c>
      <c r="C15149" s="1">
        <v>0</v>
      </c>
      <c r="D15149" s="1">
        <v>3</v>
      </c>
      <c r="E15149" s="1">
        <v>-3</v>
      </c>
    </row>
    <row r="15150" spans="1:5">
      <c r="A15150" s="1" t="s">
        <v>13365</v>
      </c>
      <c r="B15150" s="1" t="s">
        <v>27396</v>
      </c>
      <c r="C15150" s="1">
        <v>0</v>
      </c>
      <c r="D15150" s="1">
        <v>1</v>
      </c>
      <c r="E15150" s="1">
        <v>-1</v>
      </c>
    </row>
    <row r="15151" spans="1:5">
      <c r="A15151" s="1" t="s">
        <v>13370</v>
      </c>
      <c r="B15151" s="1" t="s">
        <v>27401</v>
      </c>
      <c r="C15151" s="1">
        <v>0</v>
      </c>
      <c r="D15151" s="1">
        <v>1</v>
      </c>
      <c r="E15151" s="1">
        <v>-1</v>
      </c>
    </row>
    <row r="15152" spans="1:5">
      <c r="A15152" s="1" t="s">
        <v>13371</v>
      </c>
      <c r="B15152" s="1" t="s">
        <v>27402</v>
      </c>
      <c r="C15152" s="1">
        <v>0</v>
      </c>
      <c r="D15152" s="1">
        <v>2</v>
      </c>
      <c r="E15152" s="1">
        <v>-2</v>
      </c>
    </row>
    <row r="15153" spans="1:5">
      <c r="A15153" s="1" t="s">
        <v>13372</v>
      </c>
      <c r="B15153" s="1" t="s">
        <v>27403</v>
      </c>
      <c r="C15153" s="1">
        <v>0</v>
      </c>
      <c r="D15153" s="1">
        <v>1</v>
      </c>
      <c r="E15153" s="1">
        <v>-1</v>
      </c>
    </row>
    <row r="15154" spans="1:5">
      <c r="A15154" s="1" t="s">
        <v>13375</v>
      </c>
      <c r="B15154" s="1" t="s">
        <v>31205</v>
      </c>
      <c r="C15154" s="1">
        <v>0</v>
      </c>
      <c r="D15154" s="1">
        <v>1</v>
      </c>
      <c r="E15154" s="1">
        <v>-1</v>
      </c>
    </row>
    <row r="15155" spans="1:5">
      <c r="A15155" s="1" t="s">
        <v>13377</v>
      </c>
      <c r="B15155" s="1" t="s">
        <v>31206</v>
      </c>
      <c r="C15155" s="1">
        <v>0</v>
      </c>
      <c r="D15155" s="1">
        <v>2</v>
      </c>
      <c r="E15155" s="1">
        <v>-2</v>
      </c>
    </row>
    <row r="15156" spans="1:5">
      <c r="A15156" s="1" t="s">
        <v>13383</v>
      </c>
      <c r="B15156" s="1" t="s">
        <v>27412</v>
      </c>
      <c r="C15156" s="1">
        <v>0</v>
      </c>
      <c r="D15156" s="1">
        <v>5</v>
      </c>
      <c r="E15156" s="1">
        <v>-5</v>
      </c>
    </row>
    <row r="15157" spans="1:5">
      <c r="A15157" s="1" t="s">
        <v>13384</v>
      </c>
      <c r="B15157" s="1" t="s">
        <v>31207</v>
      </c>
      <c r="C15157" s="1">
        <v>0</v>
      </c>
      <c r="D15157" s="1">
        <v>1</v>
      </c>
      <c r="E15157" s="1">
        <v>-1</v>
      </c>
    </row>
    <row r="15158" spans="1:5">
      <c r="A15158" s="1" t="s">
        <v>13386</v>
      </c>
      <c r="B15158" s="1" t="s">
        <v>31208</v>
      </c>
      <c r="C15158" s="1">
        <v>0</v>
      </c>
      <c r="D15158" s="1">
        <v>1</v>
      </c>
      <c r="E15158" s="1">
        <v>-1</v>
      </c>
    </row>
    <row r="15159" spans="1:5">
      <c r="A15159" s="1" t="s">
        <v>13387</v>
      </c>
      <c r="B15159" s="1" t="s">
        <v>27415</v>
      </c>
      <c r="C15159" s="1">
        <v>0</v>
      </c>
      <c r="D15159" s="1">
        <v>5</v>
      </c>
      <c r="E15159" s="1">
        <v>-5</v>
      </c>
    </row>
    <row r="15160" spans="1:5">
      <c r="A15160" s="1" t="s">
        <v>13392</v>
      </c>
      <c r="B15160" s="1" t="s">
        <v>31210</v>
      </c>
      <c r="C15160" s="1">
        <v>0</v>
      </c>
      <c r="D15160" s="1">
        <v>2</v>
      </c>
      <c r="E15160" s="1">
        <v>-2</v>
      </c>
    </row>
    <row r="15161" spans="1:5">
      <c r="A15161" s="1" t="s">
        <v>13393</v>
      </c>
      <c r="B15161" s="1" t="s">
        <v>31211</v>
      </c>
      <c r="C15161" s="1">
        <v>0</v>
      </c>
      <c r="D15161" s="1">
        <v>1</v>
      </c>
      <c r="E15161" s="1">
        <v>-1</v>
      </c>
    </row>
    <row r="15162" spans="1:5">
      <c r="A15162" s="1" t="s">
        <v>13398</v>
      </c>
      <c r="B15162" s="1" t="s">
        <v>31213</v>
      </c>
      <c r="C15162" s="1">
        <v>0</v>
      </c>
      <c r="D15162" s="1">
        <v>2</v>
      </c>
      <c r="E15162" s="1">
        <v>-2</v>
      </c>
    </row>
    <row r="15163" spans="1:5">
      <c r="A15163" s="1" t="s">
        <v>13400</v>
      </c>
      <c r="B15163" s="1" t="s">
        <v>27422</v>
      </c>
      <c r="C15163" s="1">
        <v>0</v>
      </c>
      <c r="D15163" s="1">
        <v>2</v>
      </c>
      <c r="E15163" s="1">
        <v>-2</v>
      </c>
    </row>
    <row r="15164" spans="1:5">
      <c r="A15164" s="1" t="s">
        <v>13401</v>
      </c>
      <c r="B15164" s="1" t="s">
        <v>27423</v>
      </c>
      <c r="C15164" s="1">
        <v>0</v>
      </c>
      <c r="D15164" s="1">
        <v>2</v>
      </c>
      <c r="E15164" s="1">
        <v>-2</v>
      </c>
    </row>
    <row r="15165" spans="1:5">
      <c r="A15165" s="1" t="s">
        <v>13402</v>
      </c>
      <c r="B15165" s="1" t="s">
        <v>27424</v>
      </c>
      <c r="C15165" s="1">
        <v>0</v>
      </c>
      <c r="D15165" s="1">
        <v>1</v>
      </c>
      <c r="E15165" s="1">
        <v>-1</v>
      </c>
    </row>
    <row r="15166" spans="1:5">
      <c r="A15166" s="1" t="s">
        <v>13403</v>
      </c>
      <c r="B15166" s="1" t="s">
        <v>31214</v>
      </c>
      <c r="C15166" s="1">
        <v>0</v>
      </c>
      <c r="D15166" s="1">
        <v>3</v>
      </c>
      <c r="E15166" s="1">
        <v>-3</v>
      </c>
    </row>
    <row r="15167" spans="1:5">
      <c r="A15167" s="1" t="s">
        <v>13404</v>
      </c>
      <c r="B15167" s="1" t="s">
        <v>31215</v>
      </c>
      <c r="C15167" s="1">
        <v>0</v>
      </c>
      <c r="D15167" s="1">
        <v>2</v>
      </c>
      <c r="E15167" s="1">
        <v>-2</v>
      </c>
    </row>
    <row r="15168" spans="1:5">
      <c r="A15168" s="1" t="s">
        <v>13406</v>
      </c>
      <c r="B15168" s="1" t="s">
        <v>27426</v>
      </c>
      <c r="C15168" s="1">
        <v>0</v>
      </c>
      <c r="D15168" s="1">
        <v>1</v>
      </c>
      <c r="E15168" s="1">
        <v>-1</v>
      </c>
    </row>
    <row r="15169" spans="1:5">
      <c r="A15169" s="1" t="s">
        <v>13407</v>
      </c>
      <c r="B15169" s="1" t="s">
        <v>27427</v>
      </c>
      <c r="C15169" s="1">
        <v>0</v>
      </c>
      <c r="D15169" s="1">
        <v>2</v>
      </c>
      <c r="E15169" s="1">
        <v>-2</v>
      </c>
    </row>
    <row r="15170" spans="1:5">
      <c r="A15170" s="1" t="s">
        <v>13408</v>
      </c>
      <c r="B15170" s="1" t="s">
        <v>27428</v>
      </c>
      <c r="C15170" s="1">
        <v>0</v>
      </c>
      <c r="D15170" s="1">
        <v>2</v>
      </c>
      <c r="E15170" s="1">
        <v>-2</v>
      </c>
    </row>
    <row r="15171" spans="1:5">
      <c r="A15171" s="1" t="s">
        <v>13410</v>
      </c>
      <c r="B15171" s="1" t="s">
        <v>27429</v>
      </c>
      <c r="C15171" s="1">
        <v>0</v>
      </c>
      <c r="D15171" s="1">
        <v>7</v>
      </c>
      <c r="E15171" s="1">
        <v>-7</v>
      </c>
    </row>
    <row r="15172" spans="1:5">
      <c r="A15172" s="1" t="s">
        <v>13414</v>
      </c>
      <c r="B15172" s="1" t="s">
        <v>27434</v>
      </c>
      <c r="C15172" s="1">
        <v>0</v>
      </c>
      <c r="D15172" s="1">
        <v>9</v>
      </c>
      <c r="E15172" s="1">
        <v>-9</v>
      </c>
    </row>
    <row r="15173" spans="1:5">
      <c r="A15173" s="1" t="s">
        <v>13420</v>
      </c>
      <c r="B15173" s="1" t="s">
        <v>27440</v>
      </c>
      <c r="C15173" s="1">
        <v>0</v>
      </c>
      <c r="D15173" s="1">
        <v>3</v>
      </c>
      <c r="E15173" s="1">
        <v>-3</v>
      </c>
    </row>
    <row r="15174" spans="1:5">
      <c r="A15174" s="1" t="s">
        <v>13421</v>
      </c>
      <c r="B15174" s="1" t="s">
        <v>27438</v>
      </c>
      <c r="C15174" s="1">
        <v>0</v>
      </c>
      <c r="D15174" s="1">
        <v>6</v>
      </c>
      <c r="E15174" s="1">
        <v>-6</v>
      </c>
    </row>
    <row r="15175" spans="1:5">
      <c r="A15175" s="1" t="s">
        <v>34923</v>
      </c>
      <c r="B15175" s="1" t="s">
        <v>34924</v>
      </c>
      <c r="C15175" s="1">
        <v>0</v>
      </c>
      <c r="D15175" s="1">
        <v>1</v>
      </c>
      <c r="E15175" s="1">
        <v>-1</v>
      </c>
    </row>
    <row r="15176" spans="1:5">
      <c r="A15176" s="1" t="s">
        <v>13422</v>
      </c>
      <c r="B15176" s="1" t="s">
        <v>31217</v>
      </c>
      <c r="C15176" s="1">
        <v>0</v>
      </c>
      <c r="D15176" s="1">
        <v>1</v>
      </c>
      <c r="E15176" s="1">
        <v>-1</v>
      </c>
    </row>
    <row r="15177" spans="1:5">
      <c r="A15177" s="1" t="s">
        <v>13426</v>
      </c>
      <c r="B15177" s="1" t="s">
        <v>27443</v>
      </c>
      <c r="C15177" s="1">
        <v>0</v>
      </c>
      <c r="D15177" s="1">
        <v>9</v>
      </c>
      <c r="E15177" s="1">
        <v>-9</v>
      </c>
    </row>
    <row r="15178" spans="1:5">
      <c r="A15178" s="1" t="s">
        <v>13435</v>
      </c>
      <c r="B15178" s="1" t="s">
        <v>31220</v>
      </c>
      <c r="C15178" s="1">
        <v>0</v>
      </c>
      <c r="D15178" s="1">
        <v>1</v>
      </c>
      <c r="E15178" s="1">
        <v>-1</v>
      </c>
    </row>
    <row r="15179" spans="1:5">
      <c r="A15179" s="1" t="s">
        <v>13439</v>
      </c>
      <c r="B15179" s="1" t="s">
        <v>27454</v>
      </c>
      <c r="C15179" s="1">
        <v>0</v>
      </c>
      <c r="D15179" s="1">
        <v>1</v>
      </c>
      <c r="E15179" s="1">
        <v>-1</v>
      </c>
    </row>
    <row r="15180" spans="1:5">
      <c r="A15180" s="1" t="s">
        <v>13441</v>
      </c>
      <c r="B15180" s="1" t="s">
        <v>27456</v>
      </c>
      <c r="C15180" s="1">
        <v>0</v>
      </c>
      <c r="D15180" s="1">
        <v>1</v>
      </c>
      <c r="E15180" s="1">
        <v>-1</v>
      </c>
    </row>
    <row r="15181" spans="1:5">
      <c r="A15181" s="1" t="s">
        <v>13443</v>
      </c>
      <c r="B15181" s="1" t="s">
        <v>31221</v>
      </c>
      <c r="C15181" s="1">
        <v>0</v>
      </c>
      <c r="D15181" s="1">
        <v>2</v>
      </c>
      <c r="E15181" s="1">
        <v>-2</v>
      </c>
    </row>
    <row r="15182" spans="1:5">
      <c r="A15182" s="1" t="s">
        <v>13445</v>
      </c>
      <c r="B15182" s="1" t="s">
        <v>31222</v>
      </c>
      <c r="C15182" s="1">
        <v>0</v>
      </c>
      <c r="D15182" s="1">
        <v>2</v>
      </c>
      <c r="E15182" s="1">
        <v>-2</v>
      </c>
    </row>
    <row r="15183" spans="1:5">
      <c r="A15183" s="1" t="s">
        <v>13453</v>
      </c>
      <c r="B15183" s="1" t="s">
        <v>27466</v>
      </c>
      <c r="C15183" s="1">
        <v>0</v>
      </c>
      <c r="D15183" s="1">
        <v>7</v>
      </c>
      <c r="E15183" s="1">
        <v>-7</v>
      </c>
    </row>
    <row r="15184" spans="1:5">
      <c r="A15184" s="1" t="s">
        <v>13456</v>
      </c>
      <c r="B15184" s="1" t="s">
        <v>31223</v>
      </c>
      <c r="C15184" s="1">
        <v>0</v>
      </c>
      <c r="D15184" s="1">
        <v>2</v>
      </c>
      <c r="E15184" s="1">
        <v>-2</v>
      </c>
    </row>
    <row r="15185" spans="1:5">
      <c r="A15185" s="1" t="s">
        <v>13457</v>
      </c>
      <c r="B15185" s="1" t="s">
        <v>31224</v>
      </c>
      <c r="C15185" s="1">
        <v>0</v>
      </c>
      <c r="D15185" s="1">
        <v>0</v>
      </c>
      <c r="E15185" s="1">
        <v>0</v>
      </c>
    </row>
    <row r="15186" spans="1:5">
      <c r="A15186" s="1" t="s">
        <v>34925</v>
      </c>
      <c r="B15186" s="1" t="s">
        <v>34926</v>
      </c>
      <c r="C15186" s="1">
        <v>0</v>
      </c>
      <c r="D15186" s="1">
        <v>1</v>
      </c>
      <c r="E15186" s="1">
        <v>-1</v>
      </c>
    </row>
    <row r="15187" spans="1:5">
      <c r="A15187" s="1" t="s">
        <v>13459</v>
      </c>
      <c r="B15187" s="1" t="s">
        <v>27470</v>
      </c>
      <c r="C15187" s="1">
        <v>0</v>
      </c>
      <c r="D15187" s="1">
        <v>1</v>
      </c>
      <c r="E15187" s="1">
        <v>-1</v>
      </c>
    </row>
    <row r="15188" spans="1:5">
      <c r="A15188" s="1" t="s">
        <v>13461</v>
      </c>
      <c r="B15188" s="1" t="s">
        <v>27472</v>
      </c>
      <c r="C15188" s="1">
        <v>0</v>
      </c>
      <c r="D15188" s="1">
        <v>4</v>
      </c>
      <c r="E15188" s="1">
        <v>-4</v>
      </c>
    </row>
    <row r="15189" spans="1:5">
      <c r="A15189" s="1" t="s">
        <v>13462</v>
      </c>
      <c r="B15189" s="1" t="s">
        <v>27473</v>
      </c>
      <c r="C15189" s="1">
        <v>0</v>
      </c>
      <c r="D15189" s="1">
        <v>10</v>
      </c>
      <c r="E15189" s="1">
        <v>-10</v>
      </c>
    </row>
    <row r="15190" spans="1:5">
      <c r="A15190" s="1" t="s">
        <v>13465</v>
      </c>
      <c r="B15190" s="1" t="s">
        <v>31225</v>
      </c>
      <c r="C15190" s="1">
        <v>0</v>
      </c>
      <c r="D15190" s="1">
        <v>1</v>
      </c>
      <c r="E15190" s="1">
        <v>-1</v>
      </c>
    </row>
    <row r="15191" spans="1:5">
      <c r="A15191" s="1" t="s">
        <v>13467</v>
      </c>
      <c r="B15191" s="1" t="s">
        <v>27477</v>
      </c>
      <c r="C15191" s="1">
        <v>0</v>
      </c>
      <c r="D15191" s="1">
        <v>1</v>
      </c>
      <c r="E15191" s="1">
        <v>-1</v>
      </c>
    </row>
    <row r="15192" spans="1:5">
      <c r="A15192" s="1" t="s">
        <v>13468</v>
      </c>
      <c r="B15192" s="1" t="s">
        <v>27478</v>
      </c>
      <c r="C15192" s="1">
        <v>0</v>
      </c>
      <c r="D15192" s="1">
        <v>8</v>
      </c>
      <c r="E15192" s="1">
        <v>-8</v>
      </c>
    </row>
    <row r="15193" spans="1:5">
      <c r="A15193" s="1" t="s">
        <v>13469</v>
      </c>
      <c r="B15193" s="1" t="s">
        <v>27479</v>
      </c>
      <c r="C15193" s="1">
        <v>0</v>
      </c>
      <c r="D15193" s="1">
        <v>5</v>
      </c>
      <c r="E15193" s="1">
        <v>-5</v>
      </c>
    </row>
    <row r="15194" spans="1:5">
      <c r="A15194" s="1" t="s">
        <v>13474</v>
      </c>
      <c r="B15194" s="1" t="s">
        <v>27484</v>
      </c>
      <c r="C15194" s="1">
        <v>0</v>
      </c>
      <c r="D15194" s="1">
        <v>4</v>
      </c>
      <c r="E15194" s="1">
        <v>-4</v>
      </c>
    </row>
    <row r="15195" spans="1:5">
      <c r="A15195" s="1" t="s">
        <v>13479</v>
      </c>
      <c r="B15195" s="1" t="s">
        <v>27488</v>
      </c>
      <c r="C15195" s="1">
        <v>0</v>
      </c>
      <c r="D15195" s="1">
        <v>1</v>
      </c>
      <c r="E15195" s="1">
        <v>-1</v>
      </c>
    </row>
    <row r="15196" spans="1:5">
      <c r="A15196" s="1" t="s">
        <v>13487</v>
      </c>
      <c r="B15196" s="1" t="s">
        <v>31229</v>
      </c>
      <c r="C15196" s="1">
        <v>0</v>
      </c>
      <c r="D15196" s="1">
        <v>1</v>
      </c>
      <c r="E15196" s="1">
        <v>-1</v>
      </c>
    </row>
    <row r="15197" spans="1:5">
      <c r="A15197" s="1" t="s">
        <v>13492</v>
      </c>
      <c r="B15197" s="1" t="s">
        <v>27500</v>
      </c>
      <c r="C15197" s="1">
        <v>0</v>
      </c>
      <c r="D15197" s="1">
        <v>7</v>
      </c>
      <c r="E15197" s="1">
        <v>-7</v>
      </c>
    </row>
    <row r="15198" spans="1:5">
      <c r="A15198" s="1" t="s">
        <v>13497</v>
      </c>
      <c r="B15198" s="1" t="s">
        <v>27503</v>
      </c>
      <c r="C15198" s="1">
        <v>0</v>
      </c>
      <c r="D15198" s="1">
        <v>1</v>
      </c>
      <c r="E15198" s="1">
        <v>-1</v>
      </c>
    </row>
    <row r="15199" spans="1:5">
      <c r="A15199" s="1" t="s">
        <v>13512</v>
      </c>
      <c r="B15199" s="1" t="s">
        <v>31232</v>
      </c>
      <c r="C15199" s="1">
        <v>0</v>
      </c>
      <c r="D15199" s="1">
        <v>3</v>
      </c>
      <c r="E15199" s="1">
        <v>-3</v>
      </c>
    </row>
    <row r="15200" spans="1:5">
      <c r="A15200" s="1" t="s">
        <v>13515</v>
      </c>
      <c r="B15200" s="1" t="s">
        <v>27518</v>
      </c>
      <c r="C15200" s="1">
        <v>0</v>
      </c>
      <c r="D15200" s="1">
        <v>2</v>
      </c>
      <c r="E15200" s="1">
        <v>-2</v>
      </c>
    </row>
    <row r="15201" spans="1:5">
      <c r="A15201" s="1" t="s">
        <v>13519</v>
      </c>
      <c r="B15201" s="1" t="s">
        <v>27522</v>
      </c>
      <c r="C15201" s="1">
        <v>0</v>
      </c>
      <c r="D15201" s="1">
        <v>1</v>
      </c>
      <c r="E15201" s="1">
        <v>-1</v>
      </c>
    </row>
    <row r="15202" spans="1:5">
      <c r="A15202" s="1" t="s">
        <v>13521</v>
      </c>
      <c r="B15202" s="1" t="s">
        <v>27523</v>
      </c>
      <c r="C15202" s="1">
        <v>0</v>
      </c>
      <c r="D15202" s="1">
        <v>1</v>
      </c>
      <c r="E15202" s="1">
        <v>-1</v>
      </c>
    </row>
    <row r="15203" spans="1:5">
      <c r="A15203" s="1" t="s">
        <v>13524</v>
      </c>
      <c r="B15203" s="1" t="s">
        <v>27528</v>
      </c>
      <c r="C15203" s="1">
        <v>0</v>
      </c>
      <c r="D15203" s="1">
        <v>1</v>
      </c>
      <c r="E15203" s="1">
        <v>-1</v>
      </c>
    </row>
    <row r="15204" spans="1:5">
      <c r="A15204" s="1" t="s">
        <v>13525</v>
      </c>
      <c r="B15204" s="1" t="s">
        <v>27529</v>
      </c>
      <c r="C15204" s="1">
        <v>0</v>
      </c>
      <c r="D15204" s="1">
        <v>4</v>
      </c>
      <c r="E15204" s="1">
        <v>-4</v>
      </c>
    </row>
    <row r="15205" spans="1:5">
      <c r="A15205" s="1" t="s">
        <v>13526</v>
      </c>
      <c r="B15205" s="1" t="s">
        <v>27530</v>
      </c>
      <c r="C15205" s="1">
        <v>0</v>
      </c>
      <c r="D15205" s="1">
        <v>1</v>
      </c>
      <c r="E15205" s="1">
        <v>-1</v>
      </c>
    </row>
    <row r="15206" spans="1:5">
      <c r="A15206" s="1" t="s">
        <v>13528</v>
      </c>
      <c r="B15206" s="1" t="s">
        <v>27531</v>
      </c>
      <c r="C15206" s="1">
        <v>0</v>
      </c>
      <c r="D15206" s="1">
        <v>2</v>
      </c>
      <c r="E15206" s="1">
        <v>-2</v>
      </c>
    </row>
    <row r="15207" spans="1:5">
      <c r="A15207" s="1" t="s">
        <v>13529</v>
      </c>
      <c r="B15207" s="1" t="s">
        <v>31233</v>
      </c>
      <c r="C15207" s="1">
        <v>0</v>
      </c>
      <c r="D15207" s="1">
        <v>2</v>
      </c>
      <c r="E15207" s="1">
        <v>-2</v>
      </c>
    </row>
    <row r="15208" spans="1:5">
      <c r="A15208" s="1" t="s">
        <v>34927</v>
      </c>
      <c r="B15208" s="1" t="s">
        <v>34928</v>
      </c>
      <c r="C15208" s="1">
        <v>0</v>
      </c>
      <c r="D15208" s="1">
        <v>1</v>
      </c>
      <c r="E15208" s="1">
        <v>-1</v>
      </c>
    </row>
    <row r="15209" spans="1:5">
      <c r="A15209" s="1" t="s">
        <v>13540</v>
      </c>
      <c r="B15209" s="1" t="s">
        <v>27539</v>
      </c>
      <c r="C15209" s="1">
        <v>0</v>
      </c>
      <c r="D15209" s="1">
        <v>8</v>
      </c>
      <c r="E15209" s="1">
        <v>-8</v>
      </c>
    </row>
    <row r="15210" spans="1:5">
      <c r="A15210" s="1" t="s">
        <v>34929</v>
      </c>
      <c r="B15210" s="1" t="s">
        <v>34930</v>
      </c>
      <c r="C15210" s="1">
        <v>0</v>
      </c>
      <c r="D15210" s="1">
        <v>1</v>
      </c>
      <c r="E15210" s="1">
        <v>-1</v>
      </c>
    </row>
    <row r="15211" spans="1:5">
      <c r="A15211" s="1" t="s">
        <v>13548</v>
      </c>
      <c r="B15211" s="1" t="s">
        <v>27544</v>
      </c>
      <c r="C15211" s="1">
        <v>0</v>
      </c>
      <c r="D15211" s="1">
        <v>7</v>
      </c>
      <c r="E15211" s="1">
        <v>-7</v>
      </c>
    </row>
    <row r="15212" spans="1:5">
      <c r="A15212" s="1" t="s">
        <v>13549</v>
      </c>
      <c r="B15212" s="1" t="s">
        <v>31240</v>
      </c>
      <c r="C15212" s="1">
        <v>0</v>
      </c>
      <c r="D15212" s="1">
        <v>1</v>
      </c>
      <c r="E15212" s="1">
        <v>-1</v>
      </c>
    </row>
    <row r="15213" spans="1:5">
      <c r="A15213" s="1" t="s">
        <v>13552</v>
      </c>
      <c r="B15213" s="1" t="s">
        <v>31242</v>
      </c>
      <c r="C15213" s="1">
        <v>0</v>
      </c>
      <c r="D15213" s="1">
        <v>1</v>
      </c>
      <c r="E15213" s="1">
        <v>-1</v>
      </c>
    </row>
    <row r="15214" spans="1:5">
      <c r="A15214" s="1" t="s">
        <v>13556</v>
      </c>
      <c r="B15214" s="1" t="s">
        <v>31243</v>
      </c>
      <c r="C15214" s="1">
        <v>0</v>
      </c>
      <c r="D15214" s="1">
        <v>2</v>
      </c>
      <c r="E15214" s="1">
        <v>-2</v>
      </c>
    </row>
    <row r="15215" spans="1:5">
      <c r="A15215" s="1" t="s">
        <v>13558</v>
      </c>
      <c r="B15215" s="1" t="s">
        <v>31244</v>
      </c>
      <c r="C15215" s="1">
        <v>0</v>
      </c>
      <c r="D15215" s="1">
        <v>0</v>
      </c>
      <c r="E15215" s="1">
        <v>0</v>
      </c>
    </row>
    <row r="15216" spans="1:5">
      <c r="A15216" s="1" t="s">
        <v>13560</v>
      </c>
      <c r="B15216" s="1" t="s">
        <v>31245</v>
      </c>
      <c r="C15216" s="1">
        <v>0</v>
      </c>
      <c r="D15216" s="1">
        <v>1</v>
      </c>
      <c r="E15216" s="1">
        <v>-1</v>
      </c>
    </row>
    <row r="15217" spans="1:5">
      <c r="A15217" s="1" t="s">
        <v>13561</v>
      </c>
      <c r="B15217" s="1" t="s">
        <v>27551</v>
      </c>
      <c r="C15217" s="1">
        <v>0</v>
      </c>
      <c r="D15217" s="1">
        <v>1</v>
      </c>
      <c r="E15217" s="1">
        <v>-1</v>
      </c>
    </row>
    <row r="15218" spans="1:5">
      <c r="A15218" s="1" t="s">
        <v>13566</v>
      </c>
      <c r="B15218" s="1" t="s">
        <v>31247</v>
      </c>
      <c r="C15218" s="1">
        <v>0</v>
      </c>
      <c r="D15218" s="1">
        <v>4</v>
      </c>
      <c r="E15218" s="1">
        <v>-4</v>
      </c>
    </row>
    <row r="15219" spans="1:5">
      <c r="A15219" s="1" t="s">
        <v>13573</v>
      </c>
      <c r="B15219" s="1" t="s">
        <v>27560</v>
      </c>
      <c r="C15219" s="1">
        <v>0</v>
      </c>
      <c r="D15219" s="1">
        <v>1</v>
      </c>
      <c r="E15219" s="1">
        <v>-1</v>
      </c>
    </row>
    <row r="15220" spans="1:5">
      <c r="A15220" s="1" t="s">
        <v>13574</v>
      </c>
      <c r="B15220" s="1" t="s">
        <v>27561</v>
      </c>
      <c r="C15220" s="1">
        <v>0</v>
      </c>
      <c r="D15220" s="1">
        <v>4</v>
      </c>
      <c r="E15220" s="1">
        <v>-4</v>
      </c>
    </row>
    <row r="15221" spans="1:5">
      <c r="A15221" s="1" t="s">
        <v>13578</v>
      </c>
      <c r="B15221" s="1" t="s">
        <v>27565</v>
      </c>
      <c r="C15221" s="1">
        <v>0</v>
      </c>
      <c r="D15221" s="1">
        <v>4</v>
      </c>
      <c r="E15221" s="1">
        <v>-4</v>
      </c>
    </row>
    <row r="15222" spans="1:5">
      <c r="A15222" s="1" t="s">
        <v>13583</v>
      </c>
      <c r="B15222" s="1" t="s">
        <v>31248</v>
      </c>
      <c r="C15222" s="1">
        <v>0</v>
      </c>
      <c r="D15222" s="1">
        <v>2</v>
      </c>
      <c r="E15222" s="1">
        <v>-2</v>
      </c>
    </row>
    <row r="15223" spans="1:5">
      <c r="A15223" s="1" t="s">
        <v>13595</v>
      </c>
      <c r="B15223" s="1" t="s">
        <v>27581</v>
      </c>
      <c r="C15223" s="1">
        <v>0</v>
      </c>
      <c r="D15223" s="1">
        <v>1</v>
      </c>
      <c r="E15223" s="1">
        <v>-1</v>
      </c>
    </row>
    <row r="15224" spans="1:5">
      <c r="A15224" s="1" t="s">
        <v>13601</v>
      </c>
      <c r="B15224" s="1" t="s">
        <v>27585</v>
      </c>
      <c r="C15224" s="1">
        <v>0</v>
      </c>
      <c r="D15224" s="1">
        <v>2</v>
      </c>
      <c r="E15224" s="1">
        <v>-2</v>
      </c>
    </row>
    <row r="15225" spans="1:5">
      <c r="A15225" s="1" t="s">
        <v>13608</v>
      </c>
      <c r="B15225" s="1" t="s">
        <v>27593</v>
      </c>
      <c r="C15225" s="1">
        <v>0</v>
      </c>
      <c r="D15225" s="1">
        <v>3</v>
      </c>
      <c r="E15225" s="1">
        <v>-3</v>
      </c>
    </row>
    <row r="15226" spans="1:5">
      <c r="A15226" s="1" t="s">
        <v>13609</v>
      </c>
      <c r="B15226" s="1" t="s">
        <v>27592</v>
      </c>
      <c r="C15226" s="1">
        <v>0</v>
      </c>
      <c r="D15226" s="1">
        <v>9</v>
      </c>
      <c r="E15226" s="1">
        <v>-9</v>
      </c>
    </row>
    <row r="15227" spans="1:5">
      <c r="A15227" s="1" t="s">
        <v>13610</v>
      </c>
      <c r="B15227" s="1" t="s">
        <v>27595</v>
      </c>
      <c r="C15227" s="1">
        <v>0</v>
      </c>
      <c r="D15227" s="1">
        <v>1</v>
      </c>
      <c r="E15227" s="1">
        <v>-1</v>
      </c>
    </row>
    <row r="15228" spans="1:5">
      <c r="A15228" s="1" t="s">
        <v>13613</v>
      </c>
      <c r="B15228" s="1" t="s">
        <v>27597</v>
      </c>
      <c r="C15228" s="1">
        <v>0</v>
      </c>
      <c r="D15228" s="1">
        <v>3</v>
      </c>
      <c r="E15228" s="1">
        <v>-3</v>
      </c>
    </row>
    <row r="15229" spans="1:5">
      <c r="A15229" s="1" t="s">
        <v>13614</v>
      </c>
      <c r="B15229" s="1" t="s">
        <v>27598</v>
      </c>
      <c r="C15229" s="1">
        <v>0</v>
      </c>
      <c r="D15229" s="1">
        <v>2</v>
      </c>
      <c r="E15229" s="1">
        <v>-2</v>
      </c>
    </row>
    <row r="15230" spans="1:5">
      <c r="A15230" s="1" t="s">
        <v>13615</v>
      </c>
      <c r="B15230" s="1" t="s">
        <v>31251</v>
      </c>
      <c r="C15230" s="1">
        <v>0</v>
      </c>
      <c r="D15230" s="1">
        <v>1</v>
      </c>
      <c r="E15230" s="1">
        <v>-1</v>
      </c>
    </row>
    <row r="15231" spans="1:5">
      <c r="A15231" s="1" t="s">
        <v>13616</v>
      </c>
      <c r="B15231" s="1" t="s">
        <v>27600</v>
      </c>
      <c r="C15231" s="1">
        <v>0</v>
      </c>
      <c r="D15231" s="1">
        <v>15</v>
      </c>
      <c r="E15231" s="1">
        <v>-15</v>
      </c>
    </row>
    <row r="15232" spans="1:5">
      <c r="A15232" s="1" t="s">
        <v>13617</v>
      </c>
      <c r="B15232" s="1" t="s">
        <v>27599</v>
      </c>
      <c r="C15232" s="1">
        <v>0</v>
      </c>
      <c r="D15232" s="1">
        <v>2</v>
      </c>
      <c r="E15232" s="1">
        <v>-2</v>
      </c>
    </row>
    <row r="15233" spans="1:5">
      <c r="A15233" s="1" t="s">
        <v>13621</v>
      </c>
      <c r="B15233" s="1" t="s">
        <v>27603</v>
      </c>
      <c r="C15233" s="1">
        <v>0</v>
      </c>
      <c r="D15233" s="1">
        <v>1</v>
      </c>
      <c r="E15233" s="1">
        <v>-1</v>
      </c>
    </row>
    <row r="15234" spans="1:5">
      <c r="A15234" s="1" t="s">
        <v>13626</v>
      </c>
      <c r="B15234" s="1" t="s">
        <v>27606</v>
      </c>
      <c r="C15234" s="1">
        <v>0</v>
      </c>
      <c r="D15234" s="1">
        <v>9</v>
      </c>
      <c r="E15234" s="1">
        <v>-9</v>
      </c>
    </row>
    <row r="15235" spans="1:5">
      <c r="A15235" s="1" t="s">
        <v>13631</v>
      </c>
      <c r="B15235" s="1" t="s">
        <v>27611</v>
      </c>
      <c r="C15235" s="1">
        <v>0</v>
      </c>
      <c r="D15235" s="1">
        <v>11</v>
      </c>
      <c r="E15235" s="1">
        <v>-11</v>
      </c>
    </row>
    <row r="15236" spans="1:5">
      <c r="A15236" s="1" t="s">
        <v>13636</v>
      </c>
      <c r="B15236" s="1" t="s">
        <v>31255</v>
      </c>
      <c r="C15236" s="1">
        <v>0</v>
      </c>
      <c r="D15236" s="1">
        <v>3</v>
      </c>
      <c r="E15236" s="1">
        <v>-3</v>
      </c>
    </row>
    <row r="15237" spans="1:5">
      <c r="A15237" s="1" t="s">
        <v>13639</v>
      </c>
      <c r="B15237" s="1" t="s">
        <v>27618</v>
      </c>
      <c r="C15237" s="1">
        <v>0</v>
      </c>
      <c r="D15237" s="1">
        <v>1</v>
      </c>
      <c r="E15237" s="1">
        <v>-1</v>
      </c>
    </row>
    <row r="15238" spans="1:5">
      <c r="A15238" s="1" t="s">
        <v>13642</v>
      </c>
      <c r="B15238" s="1" t="s">
        <v>27622</v>
      </c>
      <c r="C15238" s="1">
        <v>0</v>
      </c>
      <c r="D15238" s="1">
        <v>1</v>
      </c>
      <c r="E15238" s="1">
        <v>-1</v>
      </c>
    </row>
    <row r="15239" spans="1:5">
      <c r="A15239" s="1" t="s">
        <v>13648</v>
      </c>
      <c r="B15239" s="1" t="s">
        <v>27628</v>
      </c>
      <c r="C15239" s="1">
        <v>0</v>
      </c>
      <c r="D15239" s="1">
        <v>12</v>
      </c>
      <c r="E15239" s="1">
        <v>-12</v>
      </c>
    </row>
    <row r="15240" spans="1:5">
      <c r="A15240" s="1" t="s">
        <v>13650</v>
      </c>
      <c r="B15240" s="1" t="s">
        <v>27629</v>
      </c>
      <c r="C15240" s="1">
        <v>0</v>
      </c>
      <c r="D15240" s="1">
        <v>7</v>
      </c>
      <c r="E15240" s="1">
        <v>-7</v>
      </c>
    </row>
    <row r="15241" spans="1:5">
      <c r="A15241" s="1" t="s">
        <v>13652</v>
      </c>
      <c r="B15241" s="1" t="s">
        <v>27631</v>
      </c>
      <c r="C15241" s="1">
        <v>0</v>
      </c>
      <c r="D15241" s="1">
        <v>9</v>
      </c>
      <c r="E15241" s="1">
        <v>-9</v>
      </c>
    </row>
    <row r="15242" spans="1:5">
      <c r="A15242" s="1" t="s">
        <v>13653</v>
      </c>
      <c r="B15242" s="1" t="s">
        <v>27632</v>
      </c>
      <c r="C15242" s="1">
        <v>0</v>
      </c>
      <c r="D15242" s="1">
        <v>8</v>
      </c>
      <c r="E15242" s="1">
        <v>-8</v>
      </c>
    </row>
    <row r="15243" spans="1:5">
      <c r="A15243" s="1" t="s">
        <v>13659</v>
      </c>
      <c r="B15243" s="1" t="s">
        <v>27637</v>
      </c>
      <c r="C15243" s="1">
        <v>0</v>
      </c>
      <c r="D15243" s="1">
        <v>3</v>
      </c>
      <c r="E15243" s="1">
        <v>-3</v>
      </c>
    </row>
    <row r="15244" spans="1:5">
      <c r="A15244" s="1" t="s">
        <v>13664</v>
      </c>
      <c r="B15244" s="1" t="s">
        <v>27642</v>
      </c>
      <c r="C15244" s="1">
        <v>0</v>
      </c>
      <c r="D15244" s="1">
        <v>2</v>
      </c>
      <c r="E15244" s="1">
        <v>-2</v>
      </c>
    </row>
    <row r="15245" spans="1:5">
      <c r="A15245" s="1" t="s">
        <v>13667</v>
      </c>
      <c r="B15245" s="1" t="s">
        <v>27645</v>
      </c>
      <c r="C15245" s="1">
        <v>0</v>
      </c>
      <c r="D15245" s="1">
        <v>1</v>
      </c>
      <c r="E15245" s="1">
        <v>-1</v>
      </c>
    </row>
    <row r="15246" spans="1:5">
      <c r="A15246" s="1" t="s">
        <v>13670</v>
      </c>
      <c r="B15246" s="1" t="s">
        <v>27647</v>
      </c>
      <c r="C15246" s="1">
        <v>0</v>
      </c>
      <c r="D15246" s="1">
        <v>8</v>
      </c>
      <c r="E15246" s="1">
        <v>-8</v>
      </c>
    </row>
    <row r="15247" spans="1:5">
      <c r="A15247" s="1" t="s">
        <v>13672</v>
      </c>
      <c r="B15247" s="1" t="s">
        <v>27650</v>
      </c>
      <c r="C15247" s="1">
        <v>0</v>
      </c>
      <c r="D15247" s="1">
        <v>5</v>
      </c>
      <c r="E15247" s="1">
        <v>-5</v>
      </c>
    </row>
    <row r="15248" spans="1:5">
      <c r="A15248" s="1" t="s">
        <v>13673</v>
      </c>
      <c r="B15248" s="1" t="s">
        <v>27652</v>
      </c>
      <c r="C15248" s="1">
        <v>0</v>
      </c>
      <c r="D15248" s="1">
        <v>1</v>
      </c>
      <c r="E15248" s="1">
        <v>-1</v>
      </c>
    </row>
    <row r="15249" spans="1:5">
      <c r="A15249" s="1" t="s">
        <v>13677</v>
      </c>
      <c r="B15249" s="1" t="s">
        <v>31257</v>
      </c>
      <c r="C15249" s="1">
        <v>0</v>
      </c>
      <c r="D15249" s="1">
        <v>1</v>
      </c>
      <c r="E15249" s="1">
        <v>-1</v>
      </c>
    </row>
    <row r="15250" spans="1:5">
      <c r="A15250" s="1" t="s">
        <v>13682</v>
      </c>
      <c r="B15250" s="1" t="s">
        <v>27659</v>
      </c>
      <c r="C15250" s="1">
        <v>0</v>
      </c>
      <c r="D15250" s="1">
        <v>2</v>
      </c>
      <c r="E15250" s="1">
        <v>-2</v>
      </c>
    </row>
    <row r="15251" spans="1:5">
      <c r="A15251" s="1" t="s">
        <v>13683</v>
      </c>
      <c r="B15251" s="1" t="s">
        <v>27660</v>
      </c>
      <c r="C15251" s="1">
        <v>0</v>
      </c>
      <c r="D15251" s="1">
        <v>1</v>
      </c>
      <c r="E15251" s="1">
        <v>-1</v>
      </c>
    </row>
    <row r="15252" spans="1:5">
      <c r="A15252" s="1" t="s">
        <v>13686</v>
      </c>
      <c r="B15252" s="1" t="s">
        <v>27661</v>
      </c>
      <c r="C15252" s="1">
        <v>0</v>
      </c>
      <c r="D15252" s="1">
        <v>1</v>
      </c>
      <c r="E15252" s="1">
        <v>-1</v>
      </c>
    </row>
    <row r="15253" spans="1:5">
      <c r="A15253" s="1" t="s">
        <v>13687</v>
      </c>
      <c r="B15253" s="1" t="s">
        <v>27663</v>
      </c>
      <c r="C15253" s="1">
        <v>0</v>
      </c>
      <c r="D15253" s="1">
        <v>1</v>
      </c>
      <c r="E15253" s="1">
        <v>-1</v>
      </c>
    </row>
    <row r="15254" spans="1:5">
      <c r="A15254" s="1" t="s">
        <v>13688</v>
      </c>
      <c r="B15254" s="1" t="s">
        <v>27664</v>
      </c>
      <c r="C15254" s="1">
        <v>0</v>
      </c>
      <c r="D15254" s="1">
        <v>2</v>
      </c>
      <c r="E15254" s="1">
        <v>-2</v>
      </c>
    </row>
    <row r="15255" spans="1:5">
      <c r="A15255" s="1" t="s">
        <v>13692</v>
      </c>
      <c r="B15255" s="1" t="s">
        <v>27668</v>
      </c>
      <c r="C15255" s="1">
        <v>0</v>
      </c>
      <c r="D15255" s="1">
        <v>1</v>
      </c>
      <c r="E15255" s="1">
        <v>-1</v>
      </c>
    </row>
    <row r="15256" spans="1:5">
      <c r="A15256" s="1" t="s">
        <v>13694</v>
      </c>
      <c r="B15256" s="1" t="s">
        <v>27670</v>
      </c>
      <c r="C15256" s="1">
        <v>0</v>
      </c>
      <c r="D15256" s="1">
        <v>1</v>
      </c>
      <c r="E15256" s="1">
        <v>-1</v>
      </c>
    </row>
    <row r="15257" spans="1:5">
      <c r="A15257" s="1" t="s">
        <v>13695</v>
      </c>
      <c r="B15257" s="1" t="s">
        <v>27671</v>
      </c>
      <c r="C15257" s="1">
        <v>0</v>
      </c>
      <c r="D15257" s="1">
        <v>1</v>
      </c>
      <c r="E15257" s="1">
        <v>-1</v>
      </c>
    </row>
    <row r="15258" spans="1:5">
      <c r="A15258" s="1" t="s">
        <v>13709</v>
      </c>
      <c r="B15258" s="1" t="s">
        <v>27686</v>
      </c>
      <c r="C15258" s="1">
        <v>0</v>
      </c>
      <c r="D15258" s="1">
        <v>1</v>
      </c>
      <c r="E15258" s="1">
        <v>-1</v>
      </c>
    </row>
    <row r="15259" spans="1:5">
      <c r="A15259" s="1" t="s">
        <v>13723</v>
      </c>
      <c r="B15259" s="1" t="s">
        <v>27697</v>
      </c>
      <c r="C15259" s="1">
        <v>0</v>
      </c>
      <c r="D15259" s="1">
        <v>5</v>
      </c>
      <c r="E15259" s="1">
        <v>-5</v>
      </c>
    </row>
    <row r="15260" spans="1:5">
      <c r="A15260" s="1" t="s">
        <v>13730</v>
      </c>
      <c r="B15260" s="1" t="s">
        <v>31260</v>
      </c>
      <c r="C15260" s="1">
        <v>0</v>
      </c>
      <c r="D15260" s="1">
        <v>6</v>
      </c>
      <c r="E15260" s="1">
        <v>-6</v>
      </c>
    </row>
    <row r="15261" spans="1:5">
      <c r="A15261" s="1" t="s">
        <v>13731</v>
      </c>
      <c r="B15261" s="1" t="s">
        <v>27705</v>
      </c>
      <c r="C15261" s="1">
        <v>0</v>
      </c>
      <c r="D15261" s="1">
        <v>4</v>
      </c>
      <c r="E15261" s="1">
        <v>-4</v>
      </c>
    </row>
    <row r="15262" spans="1:5">
      <c r="A15262" s="1" t="s">
        <v>13733</v>
      </c>
      <c r="B15262" s="1" t="s">
        <v>27708</v>
      </c>
      <c r="C15262" s="1">
        <v>0</v>
      </c>
      <c r="D15262" s="1">
        <v>3</v>
      </c>
      <c r="E15262" s="1">
        <v>-3</v>
      </c>
    </row>
    <row r="15263" spans="1:5">
      <c r="A15263" s="1" t="s">
        <v>13744</v>
      </c>
      <c r="B15263" s="1" t="s">
        <v>27718</v>
      </c>
      <c r="C15263" s="1">
        <v>0</v>
      </c>
      <c r="D15263" s="1">
        <v>2</v>
      </c>
      <c r="E15263" s="1">
        <v>-2</v>
      </c>
    </row>
    <row r="15264" spans="1:5">
      <c r="A15264" s="1" t="s">
        <v>13748</v>
      </c>
      <c r="B15264" s="1" t="s">
        <v>27723</v>
      </c>
      <c r="C15264" s="1">
        <v>0</v>
      </c>
      <c r="D15264" s="1">
        <v>2</v>
      </c>
      <c r="E15264" s="1">
        <v>-2</v>
      </c>
    </row>
    <row r="15265" spans="1:5">
      <c r="A15265" s="1" t="s">
        <v>34931</v>
      </c>
      <c r="B15265" s="1" t="s">
        <v>34932</v>
      </c>
      <c r="C15265" s="1">
        <v>0</v>
      </c>
      <c r="D15265" s="1">
        <v>2</v>
      </c>
      <c r="E15265" s="1">
        <v>-2</v>
      </c>
    </row>
    <row r="15266" spans="1:5">
      <c r="A15266" s="1" t="s">
        <v>13757</v>
      </c>
      <c r="B15266" s="1" t="s">
        <v>31261</v>
      </c>
      <c r="C15266" s="1">
        <v>0</v>
      </c>
      <c r="D15266" s="1">
        <v>1</v>
      </c>
      <c r="E15266" s="1">
        <v>-1</v>
      </c>
    </row>
    <row r="15267" spans="1:5">
      <c r="A15267" s="1" t="s">
        <v>13758</v>
      </c>
      <c r="B15267" s="1" t="s">
        <v>27732</v>
      </c>
      <c r="C15267" s="1">
        <v>0</v>
      </c>
      <c r="D15267" s="1">
        <v>2</v>
      </c>
      <c r="E15267" s="1">
        <v>-2</v>
      </c>
    </row>
    <row r="15268" spans="1:5">
      <c r="A15268" s="1" t="s">
        <v>13759</v>
      </c>
      <c r="B15268" s="1" t="s">
        <v>27731</v>
      </c>
      <c r="C15268" s="1">
        <v>0</v>
      </c>
      <c r="D15268" s="1">
        <v>8</v>
      </c>
      <c r="E15268" s="1">
        <v>-8</v>
      </c>
    </row>
    <row r="15269" spans="1:5">
      <c r="A15269" s="1" t="s">
        <v>13761</v>
      </c>
      <c r="B15269" s="1" t="s">
        <v>27734</v>
      </c>
      <c r="C15269" s="1">
        <v>0</v>
      </c>
      <c r="D15269" s="1">
        <v>2</v>
      </c>
      <c r="E15269" s="1">
        <v>-2</v>
      </c>
    </row>
    <row r="15270" spans="1:5">
      <c r="A15270" s="1" t="s">
        <v>13763</v>
      </c>
      <c r="B15270" s="1" t="s">
        <v>27736</v>
      </c>
      <c r="C15270" s="1">
        <v>0</v>
      </c>
      <c r="D15270" s="1">
        <v>2</v>
      </c>
      <c r="E15270" s="1">
        <v>-2</v>
      </c>
    </row>
    <row r="15271" spans="1:5">
      <c r="A15271" s="1" t="s">
        <v>13767</v>
      </c>
      <c r="B15271" s="1" t="s">
        <v>27739</v>
      </c>
      <c r="C15271" s="1">
        <v>0</v>
      </c>
      <c r="D15271" s="1">
        <v>2</v>
      </c>
      <c r="E15271" s="1">
        <v>-2</v>
      </c>
    </row>
    <row r="15272" spans="1:5">
      <c r="A15272" s="1" t="s">
        <v>13768</v>
      </c>
      <c r="B15272" s="1" t="s">
        <v>27741</v>
      </c>
      <c r="C15272" s="1">
        <v>0</v>
      </c>
      <c r="D15272" s="1">
        <v>1</v>
      </c>
      <c r="E15272" s="1">
        <v>-1</v>
      </c>
    </row>
    <row r="15273" spans="1:5">
      <c r="A15273" s="1" t="s">
        <v>13771</v>
      </c>
      <c r="B15273" s="1" t="s">
        <v>27743</v>
      </c>
      <c r="C15273" s="1">
        <v>0</v>
      </c>
      <c r="D15273" s="1">
        <v>1</v>
      </c>
      <c r="E15273" s="1">
        <v>-1</v>
      </c>
    </row>
    <row r="15274" spans="1:5">
      <c r="A15274" s="1" t="s">
        <v>13783</v>
      </c>
      <c r="B15274" s="1" t="s">
        <v>31265</v>
      </c>
      <c r="C15274" s="1">
        <v>0</v>
      </c>
      <c r="D15274" s="1">
        <v>1</v>
      </c>
      <c r="E15274" s="1">
        <v>-1</v>
      </c>
    </row>
    <row r="15275" spans="1:5">
      <c r="A15275" s="1" t="s">
        <v>13791</v>
      </c>
      <c r="B15275" s="1" t="s">
        <v>31266</v>
      </c>
      <c r="C15275" s="1">
        <v>0</v>
      </c>
      <c r="D15275" s="1">
        <v>1</v>
      </c>
      <c r="E15275" s="1">
        <v>-1</v>
      </c>
    </row>
    <row r="15276" spans="1:5">
      <c r="A15276" s="1" t="s">
        <v>13792</v>
      </c>
      <c r="B15276" s="1" t="s">
        <v>31267</v>
      </c>
      <c r="C15276" s="1">
        <v>0</v>
      </c>
      <c r="D15276" s="1">
        <v>3</v>
      </c>
      <c r="E15276" s="1">
        <v>-3</v>
      </c>
    </row>
    <row r="15277" spans="1:5">
      <c r="A15277" s="1" t="s">
        <v>13793</v>
      </c>
      <c r="B15277" s="1" t="s">
        <v>27760</v>
      </c>
      <c r="C15277" s="1">
        <v>0</v>
      </c>
      <c r="D15277" s="1">
        <v>4</v>
      </c>
      <c r="E15277" s="1">
        <v>-4</v>
      </c>
    </row>
    <row r="15278" spans="1:5">
      <c r="A15278" s="1" t="s">
        <v>13795</v>
      </c>
      <c r="B15278" s="1" t="s">
        <v>27762</v>
      </c>
      <c r="C15278" s="1">
        <v>0</v>
      </c>
      <c r="D15278" s="1">
        <v>4</v>
      </c>
      <c r="E15278" s="1">
        <v>-4</v>
      </c>
    </row>
    <row r="15279" spans="1:5">
      <c r="A15279" s="1" t="s">
        <v>13800</v>
      </c>
      <c r="B15279" s="1" t="s">
        <v>27767</v>
      </c>
      <c r="C15279" s="1">
        <v>0</v>
      </c>
      <c r="D15279" s="1">
        <v>15</v>
      </c>
      <c r="E15279" s="1">
        <v>-15</v>
      </c>
    </row>
    <row r="15280" spans="1:5">
      <c r="A15280" s="1" t="s">
        <v>13806</v>
      </c>
      <c r="B15280" s="1" t="s">
        <v>27772</v>
      </c>
      <c r="C15280" s="1">
        <v>0</v>
      </c>
      <c r="D15280" s="1">
        <v>3</v>
      </c>
      <c r="E15280" s="1">
        <v>-3</v>
      </c>
    </row>
    <row r="15281" spans="1:5">
      <c r="A15281" s="1" t="s">
        <v>13811</v>
      </c>
      <c r="B15281" s="1" t="s">
        <v>31268</v>
      </c>
      <c r="C15281" s="1">
        <v>0</v>
      </c>
      <c r="D15281" s="1">
        <v>2</v>
      </c>
      <c r="E15281" s="1">
        <v>-2</v>
      </c>
    </row>
    <row r="15282" spans="1:5">
      <c r="A15282" s="1" t="s">
        <v>13813</v>
      </c>
      <c r="B15282" s="1" t="s">
        <v>27779</v>
      </c>
      <c r="C15282" s="1">
        <v>0</v>
      </c>
      <c r="D15282" s="1">
        <v>3</v>
      </c>
      <c r="E15282" s="1">
        <v>-3</v>
      </c>
    </row>
    <row r="15283" spans="1:5">
      <c r="A15283" s="1" t="s">
        <v>13814</v>
      </c>
      <c r="B15283" s="1" t="s">
        <v>27780</v>
      </c>
      <c r="C15283" s="1">
        <v>0</v>
      </c>
      <c r="D15283" s="1">
        <v>2</v>
      </c>
      <c r="E15283" s="1">
        <v>-2</v>
      </c>
    </row>
    <row r="15284" spans="1:5">
      <c r="A15284" s="1" t="s">
        <v>13823</v>
      </c>
      <c r="B15284" s="1" t="s">
        <v>27790</v>
      </c>
      <c r="C15284" s="1">
        <v>0</v>
      </c>
      <c r="D15284" s="1">
        <v>14</v>
      </c>
      <c r="E15284" s="1">
        <v>-14</v>
      </c>
    </row>
    <row r="15285" spans="1:5">
      <c r="A15285" s="1" t="s">
        <v>13825</v>
      </c>
      <c r="B15285" s="1" t="s">
        <v>27791</v>
      </c>
      <c r="C15285" s="1">
        <v>0</v>
      </c>
      <c r="D15285" s="1">
        <v>1</v>
      </c>
      <c r="E15285" s="1">
        <v>-1</v>
      </c>
    </row>
    <row r="15286" spans="1:5">
      <c r="A15286" s="1" t="s">
        <v>13836</v>
      </c>
      <c r="B15286" s="1" t="s">
        <v>27802</v>
      </c>
      <c r="C15286" s="1">
        <v>0</v>
      </c>
      <c r="D15286" s="1">
        <v>3</v>
      </c>
      <c r="E15286" s="1">
        <v>-3</v>
      </c>
    </row>
    <row r="15287" spans="1:5">
      <c r="A15287" s="1" t="s">
        <v>13839</v>
      </c>
      <c r="B15287" s="1" t="s">
        <v>27804</v>
      </c>
      <c r="C15287" s="1">
        <v>0</v>
      </c>
      <c r="D15287" s="1">
        <v>1</v>
      </c>
      <c r="E15287" s="1">
        <v>-1</v>
      </c>
    </row>
    <row r="15288" spans="1:5">
      <c r="A15288" s="1" t="s">
        <v>13840</v>
      </c>
      <c r="B15288" s="1" t="s">
        <v>27805</v>
      </c>
      <c r="C15288" s="1">
        <v>0</v>
      </c>
      <c r="D15288" s="1">
        <v>14</v>
      </c>
      <c r="E15288" s="1">
        <v>-14</v>
      </c>
    </row>
    <row r="15289" spans="1:5">
      <c r="A15289" s="1" t="s">
        <v>13841</v>
      </c>
      <c r="B15289" s="1" t="s">
        <v>27806</v>
      </c>
      <c r="C15289" s="1">
        <v>0</v>
      </c>
      <c r="D15289" s="1">
        <v>3</v>
      </c>
      <c r="E15289" s="1">
        <v>-3</v>
      </c>
    </row>
    <row r="15290" spans="1:5">
      <c r="A15290" s="1" t="s">
        <v>13842</v>
      </c>
      <c r="B15290" s="1" t="s">
        <v>31270</v>
      </c>
      <c r="C15290" s="1">
        <v>0</v>
      </c>
      <c r="D15290" s="1">
        <v>3</v>
      </c>
      <c r="E15290" s="1">
        <v>-3</v>
      </c>
    </row>
    <row r="15291" spans="1:5">
      <c r="A15291" s="1" t="s">
        <v>13846</v>
      </c>
      <c r="B15291" s="1" t="s">
        <v>27809</v>
      </c>
      <c r="C15291" s="1">
        <v>0</v>
      </c>
      <c r="D15291" s="1">
        <v>11</v>
      </c>
      <c r="E15291" s="1">
        <v>-11</v>
      </c>
    </row>
    <row r="15292" spans="1:5">
      <c r="A15292" s="1" t="s">
        <v>13848</v>
      </c>
      <c r="B15292" s="1" t="s">
        <v>27812</v>
      </c>
      <c r="C15292" s="1">
        <v>0</v>
      </c>
      <c r="D15292" s="1">
        <v>2</v>
      </c>
      <c r="E15292" s="1">
        <v>-2</v>
      </c>
    </row>
    <row r="15293" spans="1:5">
      <c r="A15293" s="1" t="s">
        <v>13850</v>
      </c>
      <c r="B15293" s="1" t="s">
        <v>27815</v>
      </c>
      <c r="C15293" s="1">
        <v>0</v>
      </c>
      <c r="D15293" s="1">
        <v>2</v>
      </c>
      <c r="E15293" s="1">
        <v>-2</v>
      </c>
    </row>
    <row r="15294" spans="1:5">
      <c r="A15294" s="1" t="s">
        <v>13857</v>
      </c>
      <c r="B15294" s="1" t="s">
        <v>31271</v>
      </c>
      <c r="C15294" s="1">
        <v>0</v>
      </c>
      <c r="D15294" s="1">
        <v>1</v>
      </c>
      <c r="E15294" s="1">
        <v>-1</v>
      </c>
    </row>
    <row r="15295" spans="1:5">
      <c r="A15295" s="1" t="s">
        <v>13858</v>
      </c>
      <c r="B15295" s="1" t="s">
        <v>27822</v>
      </c>
      <c r="C15295" s="1">
        <v>0</v>
      </c>
      <c r="D15295" s="1">
        <v>1</v>
      </c>
      <c r="E15295" s="1">
        <v>-1</v>
      </c>
    </row>
    <row r="15296" spans="1:5">
      <c r="A15296" s="1" t="s">
        <v>13862</v>
      </c>
      <c r="B15296" s="1" t="s">
        <v>27825</v>
      </c>
      <c r="C15296" s="1">
        <v>0</v>
      </c>
      <c r="D15296" s="1">
        <v>2</v>
      </c>
      <c r="E15296" s="1">
        <v>-2</v>
      </c>
    </row>
    <row r="15297" spans="1:5">
      <c r="A15297" s="1" t="s">
        <v>13864</v>
      </c>
      <c r="B15297" s="1" t="s">
        <v>27826</v>
      </c>
      <c r="C15297" s="1">
        <v>0</v>
      </c>
      <c r="D15297" s="1">
        <v>1</v>
      </c>
      <c r="E15297" s="1">
        <v>-1</v>
      </c>
    </row>
    <row r="15298" spans="1:5">
      <c r="A15298" s="1" t="s">
        <v>13865</v>
      </c>
      <c r="B15298" s="1" t="s">
        <v>31273</v>
      </c>
      <c r="C15298" s="1">
        <v>0</v>
      </c>
      <c r="D15298" s="1">
        <v>1</v>
      </c>
      <c r="E15298" s="1">
        <v>-1</v>
      </c>
    </row>
    <row r="15299" spans="1:5">
      <c r="A15299" s="1" t="s">
        <v>34933</v>
      </c>
      <c r="B15299" s="1" t="s">
        <v>34934</v>
      </c>
      <c r="C15299" s="1">
        <v>0</v>
      </c>
      <c r="D15299" s="1">
        <v>1</v>
      </c>
      <c r="E15299" s="1">
        <v>-1</v>
      </c>
    </row>
    <row r="15300" spans="1:5">
      <c r="A15300" s="1" t="s">
        <v>13891</v>
      </c>
      <c r="B15300" s="1" t="s">
        <v>27851</v>
      </c>
      <c r="C15300" s="1">
        <v>0</v>
      </c>
      <c r="D15300" s="1">
        <v>6</v>
      </c>
      <c r="E15300" s="1">
        <v>-6</v>
      </c>
    </row>
    <row r="15301" spans="1:5">
      <c r="A15301" s="1" t="s">
        <v>13892</v>
      </c>
      <c r="B15301" s="1" t="s">
        <v>27852</v>
      </c>
      <c r="C15301" s="1">
        <v>0</v>
      </c>
      <c r="D15301" s="1">
        <v>1</v>
      </c>
      <c r="E15301" s="1">
        <v>-1</v>
      </c>
    </row>
    <row r="15302" spans="1:5">
      <c r="A15302" s="1" t="s">
        <v>13893</v>
      </c>
      <c r="B15302" s="1" t="s">
        <v>27853</v>
      </c>
      <c r="C15302" s="1">
        <v>0</v>
      </c>
      <c r="D15302" s="1">
        <v>3</v>
      </c>
      <c r="E15302" s="1">
        <v>-3</v>
      </c>
    </row>
    <row r="15303" spans="1:5">
      <c r="A15303" s="1" t="s">
        <v>13894</v>
      </c>
      <c r="B15303" s="1" t="s">
        <v>27854</v>
      </c>
      <c r="C15303" s="1">
        <v>0</v>
      </c>
      <c r="D15303" s="1">
        <v>4</v>
      </c>
      <c r="E15303" s="1">
        <v>-4</v>
      </c>
    </row>
    <row r="15304" spans="1:5">
      <c r="A15304" s="1" t="s">
        <v>13899</v>
      </c>
      <c r="B15304" s="1" t="s">
        <v>27859</v>
      </c>
      <c r="C15304" s="1">
        <v>0</v>
      </c>
      <c r="D15304" s="1">
        <v>1</v>
      </c>
      <c r="E15304" s="1">
        <v>-1</v>
      </c>
    </row>
    <row r="15305" spans="1:5">
      <c r="A15305" s="1" t="s">
        <v>13903</v>
      </c>
      <c r="B15305" s="1" t="s">
        <v>31276</v>
      </c>
      <c r="C15305" s="1">
        <v>0</v>
      </c>
      <c r="D15305" s="1">
        <v>1</v>
      </c>
      <c r="E15305" s="1">
        <v>-1</v>
      </c>
    </row>
    <row r="15306" spans="1:5">
      <c r="A15306" s="1" t="s">
        <v>13904</v>
      </c>
      <c r="B15306" s="1" t="s">
        <v>27864</v>
      </c>
      <c r="C15306" s="1">
        <v>0</v>
      </c>
      <c r="D15306" s="1">
        <v>1</v>
      </c>
      <c r="E15306" s="1">
        <v>-1</v>
      </c>
    </row>
    <row r="15307" spans="1:5">
      <c r="A15307" s="1" t="s">
        <v>13907</v>
      </c>
      <c r="B15307" s="1" t="s">
        <v>31277</v>
      </c>
      <c r="C15307" s="1">
        <v>0</v>
      </c>
      <c r="D15307" s="1">
        <v>1</v>
      </c>
      <c r="E15307" s="1">
        <v>-1</v>
      </c>
    </row>
    <row r="15308" spans="1:5">
      <c r="A15308" s="1" t="s">
        <v>13906</v>
      </c>
      <c r="B15308" s="1" t="s">
        <v>27862</v>
      </c>
      <c r="C15308" s="1">
        <v>0</v>
      </c>
      <c r="D15308" s="1">
        <v>1</v>
      </c>
      <c r="E15308" s="1">
        <v>-1</v>
      </c>
    </row>
    <row r="15309" spans="1:5">
      <c r="A15309" s="1" t="s">
        <v>13911</v>
      </c>
      <c r="B15309" s="1" t="s">
        <v>27868</v>
      </c>
      <c r="C15309" s="1">
        <v>0</v>
      </c>
      <c r="D15309" s="1">
        <v>1</v>
      </c>
      <c r="E15309" s="1">
        <v>-1</v>
      </c>
    </row>
    <row r="15310" spans="1:5">
      <c r="A15310" s="1" t="s">
        <v>13912</v>
      </c>
      <c r="B15310" s="1" t="s">
        <v>31278</v>
      </c>
      <c r="C15310" s="1">
        <v>0</v>
      </c>
      <c r="D15310" s="1">
        <v>3</v>
      </c>
      <c r="E15310" s="1">
        <v>-3</v>
      </c>
    </row>
    <row r="15311" spans="1:5">
      <c r="A15311" s="1" t="s">
        <v>13914</v>
      </c>
      <c r="B15311" s="1" t="s">
        <v>27871</v>
      </c>
      <c r="C15311" s="1">
        <v>0</v>
      </c>
      <c r="D15311" s="1">
        <v>7</v>
      </c>
      <c r="E15311" s="1">
        <v>-7</v>
      </c>
    </row>
    <row r="15312" spans="1:5">
      <c r="A15312" s="1" t="s">
        <v>13915</v>
      </c>
      <c r="B15312" s="1" t="s">
        <v>27870</v>
      </c>
      <c r="C15312" s="1">
        <v>0</v>
      </c>
      <c r="D15312" s="1">
        <v>1</v>
      </c>
      <c r="E15312" s="1">
        <v>-1</v>
      </c>
    </row>
    <row r="15313" spans="1:5">
      <c r="A15313" s="1" t="s">
        <v>13918</v>
      </c>
      <c r="B15313" s="1" t="s">
        <v>27874</v>
      </c>
      <c r="C15313" s="1">
        <v>0</v>
      </c>
      <c r="D15313" s="1">
        <v>2</v>
      </c>
      <c r="E15313" s="1">
        <v>-2</v>
      </c>
    </row>
    <row r="15314" spans="1:5">
      <c r="A15314" s="1" t="s">
        <v>13926</v>
      </c>
      <c r="B15314" s="1" t="s">
        <v>27880</v>
      </c>
      <c r="C15314" s="1">
        <v>0</v>
      </c>
      <c r="D15314" s="1">
        <v>1</v>
      </c>
      <c r="E15314" s="1">
        <v>-1</v>
      </c>
    </row>
    <row r="15315" spans="1:5">
      <c r="A15315" s="1" t="s">
        <v>13928</v>
      </c>
      <c r="B15315" s="1" t="s">
        <v>31280</v>
      </c>
      <c r="C15315" s="1">
        <v>0</v>
      </c>
      <c r="D15315" s="1">
        <v>1</v>
      </c>
      <c r="E15315" s="1">
        <v>-1</v>
      </c>
    </row>
    <row r="15316" spans="1:5">
      <c r="A15316" s="1" t="s">
        <v>13929</v>
      </c>
      <c r="B15316" s="1" t="s">
        <v>27883</v>
      </c>
      <c r="C15316" s="1">
        <v>0</v>
      </c>
      <c r="D15316" s="1">
        <v>1</v>
      </c>
      <c r="E15316" s="1">
        <v>-1</v>
      </c>
    </row>
    <row r="15317" spans="1:5">
      <c r="A15317" s="1" t="s">
        <v>13934</v>
      </c>
      <c r="B15317" s="1" t="s">
        <v>27888</v>
      </c>
      <c r="C15317" s="1">
        <v>0</v>
      </c>
      <c r="D15317" s="1">
        <v>1</v>
      </c>
      <c r="E15317" s="1">
        <v>-1</v>
      </c>
    </row>
    <row r="15318" spans="1:5">
      <c r="A15318" s="1" t="s">
        <v>13935</v>
      </c>
      <c r="B15318" s="1" t="s">
        <v>31281</v>
      </c>
      <c r="C15318" s="1">
        <v>0</v>
      </c>
      <c r="D15318" s="1">
        <v>3</v>
      </c>
      <c r="E15318" s="1">
        <v>-3</v>
      </c>
    </row>
    <row r="15319" spans="1:5">
      <c r="A15319" s="1" t="s">
        <v>13938</v>
      </c>
      <c r="B15319" s="1" t="s">
        <v>31282</v>
      </c>
      <c r="C15319" s="1">
        <v>0</v>
      </c>
      <c r="D15319" s="1">
        <v>1</v>
      </c>
      <c r="E15319" s="1">
        <v>-1</v>
      </c>
    </row>
    <row r="15320" spans="1:5">
      <c r="A15320" s="1" t="s">
        <v>13939</v>
      </c>
      <c r="B15320" s="1" t="s">
        <v>27891</v>
      </c>
      <c r="C15320" s="1">
        <v>0</v>
      </c>
      <c r="D15320" s="1">
        <v>0</v>
      </c>
      <c r="E15320" s="1">
        <v>0</v>
      </c>
    </row>
    <row r="15321" spans="1:5">
      <c r="A15321" s="1" t="s">
        <v>34935</v>
      </c>
      <c r="B15321" s="1" t="s">
        <v>34936</v>
      </c>
      <c r="C15321" s="1">
        <v>0</v>
      </c>
      <c r="D15321" s="1">
        <v>1</v>
      </c>
      <c r="E15321" s="1">
        <v>-1</v>
      </c>
    </row>
    <row r="15322" spans="1:5">
      <c r="A15322" s="1" t="s">
        <v>13940</v>
      </c>
      <c r="B15322" s="1" t="s">
        <v>27892</v>
      </c>
      <c r="C15322" s="1">
        <v>0</v>
      </c>
      <c r="D15322" s="1">
        <v>6</v>
      </c>
      <c r="E15322" s="1">
        <v>-6</v>
      </c>
    </row>
    <row r="15323" spans="1:5">
      <c r="A15323" s="1" t="s">
        <v>13941</v>
      </c>
      <c r="B15323" s="1" t="s">
        <v>31283</v>
      </c>
      <c r="C15323" s="1">
        <v>0</v>
      </c>
      <c r="D15323" s="1">
        <v>1</v>
      </c>
      <c r="E15323" s="1">
        <v>-1</v>
      </c>
    </row>
    <row r="15324" spans="1:5">
      <c r="A15324" s="1" t="s">
        <v>13942</v>
      </c>
      <c r="B15324" s="1" t="s">
        <v>27893</v>
      </c>
      <c r="C15324" s="1">
        <v>0</v>
      </c>
      <c r="D15324" s="1">
        <v>2</v>
      </c>
      <c r="E15324" s="1">
        <v>-2</v>
      </c>
    </row>
    <row r="15325" spans="1:5">
      <c r="A15325" s="1" t="s">
        <v>13944</v>
      </c>
      <c r="B15325" s="1" t="s">
        <v>31284</v>
      </c>
      <c r="C15325" s="1">
        <v>0</v>
      </c>
      <c r="D15325" s="1">
        <v>2</v>
      </c>
      <c r="E15325" s="1">
        <v>-2</v>
      </c>
    </row>
    <row r="15326" spans="1:5">
      <c r="A15326" s="1" t="s">
        <v>13947</v>
      </c>
      <c r="B15326" s="1" t="s">
        <v>27897</v>
      </c>
      <c r="C15326" s="1">
        <v>0</v>
      </c>
      <c r="D15326" s="1">
        <v>5</v>
      </c>
      <c r="E15326" s="1">
        <v>-5</v>
      </c>
    </row>
    <row r="15327" spans="1:5">
      <c r="A15327" s="1" t="s">
        <v>13948</v>
      </c>
      <c r="B15327" s="1" t="s">
        <v>27899</v>
      </c>
      <c r="C15327" s="1">
        <v>0</v>
      </c>
      <c r="D15327" s="1">
        <v>5</v>
      </c>
      <c r="E15327" s="1">
        <v>-5</v>
      </c>
    </row>
    <row r="15328" spans="1:5">
      <c r="A15328" s="1" t="s">
        <v>13949</v>
      </c>
      <c r="B15328" s="1" t="s">
        <v>27900</v>
      </c>
      <c r="C15328" s="1">
        <v>0</v>
      </c>
      <c r="D15328" s="1">
        <v>1</v>
      </c>
      <c r="E15328" s="1">
        <v>-1</v>
      </c>
    </row>
    <row r="15329" spans="1:5">
      <c r="A15329" s="1" t="s">
        <v>13951</v>
      </c>
      <c r="B15329" s="1" t="s">
        <v>27898</v>
      </c>
      <c r="C15329" s="1">
        <v>0</v>
      </c>
      <c r="D15329" s="1">
        <v>2</v>
      </c>
      <c r="E15329" s="1">
        <v>-2</v>
      </c>
    </row>
    <row r="15330" spans="1:5">
      <c r="A15330" s="1" t="s">
        <v>13952</v>
      </c>
      <c r="B15330" s="1" t="s">
        <v>27903</v>
      </c>
      <c r="C15330" s="1">
        <v>0</v>
      </c>
      <c r="D15330" s="1">
        <v>1</v>
      </c>
      <c r="E15330" s="1">
        <v>-1</v>
      </c>
    </row>
    <row r="15331" spans="1:5">
      <c r="A15331" s="1" t="s">
        <v>13960</v>
      </c>
      <c r="B15331" s="1" t="s">
        <v>27908</v>
      </c>
      <c r="C15331" s="1">
        <v>0</v>
      </c>
      <c r="D15331" s="1">
        <v>6</v>
      </c>
      <c r="E15331" s="1">
        <v>-6</v>
      </c>
    </row>
    <row r="15332" spans="1:5">
      <c r="A15332" s="1" t="s">
        <v>13964</v>
      </c>
      <c r="B15332" s="1" t="s">
        <v>27911</v>
      </c>
      <c r="C15332" s="1">
        <v>0</v>
      </c>
      <c r="D15332" s="1">
        <v>3</v>
      </c>
      <c r="E15332" s="1">
        <v>-3</v>
      </c>
    </row>
    <row r="15333" spans="1:5">
      <c r="A15333" s="1" t="s">
        <v>13969</v>
      </c>
      <c r="B15333" s="1" t="s">
        <v>27915</v>
      </c>
      <c r="C15333" s="1">
        <v>0</v>
      </c>
      <c r="D15333" s="1">
        <v>1</v>
      </c>
      <c r="E15333" s="1">
        <v>-1</v>
      </c>
    </row>
    <row r="15334" spans="1:5">
      <c r="A15334" s="1" t="s">
        <v>13972</v>
      </c>
      <c r="B15334" s="1" t="s">
        <v>27919</v>
      </c>
      <c r="C15334" s="1">
        <v>0</v>
      </c>
      <c r="D15334" s="1">
        <v>3</v>
      </c>
      <c r="E15334" s="1">
        <v>-3</v>
      </c>
    </row>
    <row r="15335" spans="1:5">
      <c r="A15335" s="1" t="s">
        <v>13983</v>
      </c>
      <c r="B15335" s="1" t="s">
        <v>27928</v>
      </c>
      <c r="C15335" s="1">
        <v>0</v>
      </c>
      <c r="D15335" s="1">
        <v>2</v>
      </c>
      <c r="E15335" s="1">
        <v>-2</v>
      </c>
    </row>
    <row r="15336" spans="1:5">
      <c r="A15336" s="1" t="s">
        <v>13986</v>
      </c>
      <c r="B15336" s="1" t="s">
        <v>27931</v>
      </c>
      <c r="C15336" s="1">
        <v>0</v>
      </c>
      <c r="D15336" s="1">
        <v>8</v>
      </c>
      <c r="E15336" s="1">
        <v>-8</v>
      </c>
    </row>
    <row r="15337" spans="1:5">
      <c r="A15337" s="1" t="s">
        <v>13988</v>
      </c>
      <c r="B15337" s="1" t="s">
        <v>31290</v>
      </c>
      <c r="C15337" s="1">
        <v>0</v>
      </c>
      <c r="D15337" s="1">
        <v>1</v>
      </c>
      <c r="E15337" s="1">
        <v>-1</v>
      </c>
    </row>
    <row r="15338" spans="1:5">
      <c r="A15338" s="1" t="s">
        <v>13993</v>
      </c>
      <c r="B15338" s="1" t="s">
        <v>27937</v>
      </c>
      <c r="C15338" s="1">
        <v>0</v>
      </c>
      <c r="D15338" s="1">
        <v>4</v>
      </c>
      <c r="E15338" s="1">
        <v>-4</v>
      </c>
    </row>
    <row r="15339" spans="1:5">
      <c r="A15339" s="1" t="s">
        <v>13994</v>
      </c>
      <c r="B15339" s="1" t="s">
        <v>31291</v>
      </c>
      <c r="C15339" s="1">
        <v>0</v>
      </c>
      <c r="D15339" s="1">
        <v>1</v>
      </c>
      <c r="E15339" s="1">
        <v>-1</v>
      </c>
    </row>
    <row r="15340" spans="1:5">
      <c r="A15340" s="1" t="s">
        <v>13996</v>
      </c>
      <c r="B15340" s="1" t="s">
        <v>31292</v>
      </c>
      <c r="C15340" s="1">
        <v>0</v>
      </c>
      <c r="D15340" s="1">
        <v>5</v>
      </c>
      <c r="E15340" s="1">
        <v>-5</v>
      </c>
    </row>
    <row r="15341" spans="1:5">
      <c r="A15341" s="1" t="s">
        <v>14000</v>
      </c>
      <c r="B15341" s="1" t="s">
        <v>31293</v>
      </c>
      <c r="C15341" s="1">
        <v>0</v>
      </c>
      <c r="D15341" s="1">
        <v>1</v>
      </c>
      <c r="E15341" s="1">
        <v>-1</v>
      </c>
    </row>
    <row r="15342" spans="1:5">
      <c r="A15342" s="1" t="s">
        <v>14003</v>
      </c>
      <c r="B15342" s="1" t="s">
        <v>31295</v>
      </c>
      <c r="C15342" s="1">
        <v>0</v>
      </c>
      <c r="D15342" s="1">
        <v>1</v>
      </c>
      <c r="E15342" s="1">
        <v>-1</v>
      </c>
    </row>
    <row r="15343" spans="1:5">
      <c r="A15343" s="1" t="s">
        <v>14004</v>
      </c>
      <c r="B15343" s="1" t="s">
        <v>27943</v>
      </c>
      <c r="C15343" s="1">
        <v>0</v>
      </c>
      <c r="D15343" s="1">
        <v>2</v>
      </c>
      <c r="E15343" s="1">
        <v>-2</v>
      </c>
    </row>
    <row r="15344" spans="1:5">
      <c r="A15344" s="1" t="s">
        <v>14005</v>
      </c>
      <c r="B15344" s="1" t="s">
        <v>31296</v>
      </c>
      <c r="C15344" s="1">
        <v>0</v>
      </c>
      <c r="D15344" s="1">
        <v>3</v>
      </c>
      <c r="E15344" s="1">
        <v>-3</v>
      </c>
    </row>
    <row r="15345" spans="1:5">
      <c r="A15345" s="1" t="s">
        <v>14009</v>
      </c>
      <c r="B15345" s="1" t="s">
        <v>31298</v>
      </c>
      <c r="C15345" s="1">
        <v>0</v>
      </c>
      <c r="D15345" s="1">
        <v>1</v>
      </c>
      <c r="E15345" s="1">
        <v>-1</v>
      </c>
    </row>
    <row r="15346" spans="1:5">
      <c r="A15346" s="1" t="s">
        <v>14011</v>
      </c>
      <c r="B15346" s="1" t="s">
        <v>31299</v>
      </c>
      <c r="C15346" s="1">
        <v>0</v>
      </c>
      <c r="D15346" s="1">
        <v>1</v>
      </c>
      <c r="E15346" s="1">
        <v>-1</v>
      </c>
    </row>
    <row r="15347" spans="1:5">
      <c r="A15347" s="1" t="s">
        <v>14014</v>
      </c>
      <c r="B15347" s="1" t="s">
        <v>31300</v>
      </c>
      <c r="C15347" s="1">
        <v>0</v>
      </c>
      <c r="D15347" s="1">
        <v>1</v>
      </c>
      <c r="E15347" s="1">
        <v>-1</v>
      </c>
    </row>
    <row r="15348" spans="1:5">
      <c r="A15348" s="1" t="s">
        <v>14022</v>
      </c>
      <c r="B15348" s="1" t="s">
        <v>27954</v>
      </c>
      <c r="C15348" s="1">
        <v>0</v>
      </c>
      <c r="D15348" s="1">
        <v>4</v>
      </c>
      <c r="E15348" s="1">
        <v>-4</v>
      </c>
    </row>
    <row r="15349" spans="1:5">
      <c r="A15349" s="1" t="s">
        <v>34937</v>
      </c>
      <c r="B15349" s="1" t="s">
        <v>34938</v>
      </c>
      <c r="C15349" s="1">
        <v>0</v>
      </c>
      <c r="D15349" s="1">
        <v>4</v>
      </c>
      <c r="E15349" s="1">
        <v>-4</v>
      </c>
    </row>
    <row r="15350" spans="1:5">
      <c r="A15350" s="1" t="s">
        <v>14024</v>
      </c>
      <c r="B15350" s="1" t="s">
        <v>31302</v>
      </c>
      <c r="C15350" s="1">
        <v>0</v>
      </c>
      <c r="D15350" s="1">
        <v>1</v>
      </c>
      <c r="E15350" s="1">
        <v>-1</v>
      </c>
    </row>
    <row r="15351" spans="1:5">
      <c r="A15351" s="1" t="s">
        <v>14025</v>
      </c>
      <c r="B15351" s="1" t="s">
        <v>31303</v>
      </c>
      <c r="C15351" s="1">
        <v>0</v>
      </c>
      <c r="D15351" s="1">
        <v>0</v>
      </c>
      <c r="E15351" s="1">
        <v>0</v>
      </c>
    </row>
    <row r="15352" spans="1:5">
      <c r="A15352" s="1" t="s">
        <v>14029</v>
      </c>
      <c r="B15352" s="1" t="s">
        <v>27960</v>
      </c>
      <c r="C15352" s="1">
        <v>0</v>
      </c>
      <c r="D15352" s="1">
        <v>4</v>
      </c>
      <c r="E15352" s="1">
        <v>-4</v>
      </c>
    </row>
    <row r="15353" spans="1:5">
      <c r="A15353" s="1" t="s">
        <v>14030</v>
      </c>
      <c r="B15353" s="1" t="s">
        <v>31304</v>
      </c>
      <c r="C15353" s="1">
        <v>0</v>
      </c>
      <c r="D15353" s="1">
        <v>1</v>
      </c>
      <c r="E15353" s="1">
        <v>-1</v>
      </c>
    </row>
    <row r="15354" spans="1:5">
      <c r="A15354" s="1" t="s">
        <v>14031</v>
      </c>
      <c r="B15354" s="1" t="s">
        <v>31305</v>
      </c>
      <c r="C15354" s="1">
        <v>0</v>
      </c>
      <c r="D15354" s="1">
        <v>2</v>
      </c>
      <c r="E15354" s="1">
        <v>-2</v>
      </c>
    </row>
    <row r="15355" spans="1:5">
      <c r="A15355" s="1" t="s">
        <v>14032</v>
      </c>
      <c r="B15355" s="1" t="s">
        <v>27962</v>
      </c>
      <c r="C15355" s="1">
        <v>0</v>
      </c>
      <c r="D15355" s="1">
        <v>10</v>
      </c>
      <c r="E15355" s="1">
        <v>-10</v>
      </c>
    </row>
    <row r="15356" spans="1:5">
      <c r="A15356" s="1" t="s">
        <v>14034</v>
      </c>
      <c r="B15356" s="1" t="s">
        <v>31306</v>
      </c>
      <c r="C15356" s="1">
        <v>0</v>
      </c>
      <c r="D15356" s="1">
        <v>1</v>
      </c>
      <c r="E15356" s="1">
        <v>-1</v>
      </c>
    </row>
    <row r="15357" spans="1:5">
      <c r="A15357" s="1" t="s">
        <v>14036</v>
      </c>
      <c r="B15357" s="1" t="s">
        <v>31307</v>
      </c>
      <c r="C15357" s="1">
        <v>0</v>
      </c>
      <c r="D15357" s="1">
        <v>1</v>
      </c>
      <c r="E15357" s="1">
        <v>-1</v>
      </c>
    </row>
    <row r="15358" spans="1:5">
      <c r="A15358" s="1" t="s">
        <v>14038</v>
      </c>
      <c r="B15358" s="1" t="s">
        <v>27964</v>
      </c>
      <c r="C15358" s="1">
        <v>0</v>
      </c>
      <c r="D15358" s="1">
        <v>5</v>
      </c>
      <c r="E15358" s="1">
        <v>-5</v>
      </c>
    </row>
    <row r="15359" spans="1:5">
      <c r="A15359" s="1" t="s">
        <v>14039</v>
      </c>
      <c r="B15359" s="1" t="s">
        <v>31309</v>
      </c>
      <c r="C15359" s="1">
        <v>0</v>
      </c>
      <c r="D15359" s="1">
        <v>1</v>
      </c>
      <c r="E15359" s="1">
        <v>-1</v>
      </c>
    </row>
    <row r="15360" spans="1:5">
      <c r="A15360" s="1" t="s">
        <v>14040</v>
      </c>
      <c r="B15360" s="1" t="s">
        <v>27965</v>
      </c>
      <c r="C15360" s="1">
        <v>0</v>
      </c>
      <c r="D15360" s="1">
        <v>3</v>
      </c>
      <c r="E15360" s="1">
        <v>-3</v>
      </c>
    </row>
    <row r="15361" spans="1:5">
      <c r="A15361" s="1" t="s">
        <v>14041</v>
      </c>
      <c r="B15361" s="1" t="s">
        <v>27966</v>
      </c>
      <c r="C15361" s="1">
        <v>0</v>
      </c>
      <c r="D15361" s="1">
        <v>2</v>
      </c>
      <c r="E15361" s="1">
        <v>-2</v>
      </c>
    </row>
    <row r="15362" spans="1:5">
      <c r="A15362" s="1" t="s">
        <v>14042</v>
      </c>
      <c r="B15362" s="1" t="s">
        <v>27967</v>
      </c>
      <c r="C15362" s="1">
        <v>0</v>
      </c>
      <c r="D15362" s="1">
        <v>1</v>
      </c>
      <c r="E15362" s="1">
        <v>-1</v>
      </c>
    </row>
    <row r="15363" spans="1:5">
      <c r="A15363" s="1" t="s">
        <v>14043</v>
      </c>
      <c r="B15363" s="1" t="s">
        <v>27968</v>
      </c>
      <c r="C15363" s="1">
        <v>0</v>
      </c>
      <c r="D15363" s="1">
        <v>5</v>
      </c>
      <c r="E15363" s="1">
        <v>-5</v>
      </c>
    </row>
    <row r="15364" spans="1:5">
      <c r="A15364" s="1" t="s">
        <v>14044</v>
      </c>
      <c r="B15364" s="1" t="s">
        <v>27969</v>
      </c>
      <c r="C15364" s="1">
        <v>0</v>
      </c>
      <c r="D15364" s="1">
        <v>7</v>
      </c>
      <c r="E15364" s="1">
        <v>-7</v>
      </c>
    </row>
    <row r="15365" spans="1:5">
      <c r="A15365" s="1" t="s">
        <v>14045</v>
      </c>
      <c r="B15365" s="1" t="s">
        <v>27971</v>
      </c>
      <c r="C15365" s="1">
        <v>0</v>
      </c>
      <c r="D15365" s="1">
        <v>1</v>
      </c>
      <c r="E15365" s="1">
        <v>-1</v>
      </c>
    </row>
    <row r="15366" spans="1:5">
      <c r="A15366" s="1" t="s">
        <v>14046</v>
      </c>
      <c r="B15366" s="1" t="s">
        <v>27970</v>
      </c>
      <c r="C15366" s="1">
        <v>0</v>
      </c>
      <c r="D15366" s="1">
        <v>2</v>
      </c>
      <c r="E15366" s="1">
        <v>-2</v>
      </c>
    </row>
    <row r="15367" spans="1:5">
      <c r="A15367" s="1" t="s">
        <v>14050</v>
      </c>
      <c r="B15367" s="1" t="s">
        <v>27976</v>
      </c>
      <c r="C15367" s="1">
        <v>0</v>
      </c>
      <c r="D15367" s="1">
        <v>1</v>
      </c>
      <c r="E15367" s="1">
        <v>-1</v>
      </c>
    </row>
    <row r="15368" spans="1:5">
      <c r="A15368" s="1" t="s">
        <v>14054</v>
      </c>
      <c r="B15368" s="1" t="s">
        <v>27979</v>
      </c>
      <c r="C15368" s="1">
        <v>0</v>
      </c>
      <c r="D15368" s="1">
        <v>1</v>
      </c>
      <c r="E15368" s="1">
        <v>-1</v>
      </c>
    </row>
    <row r="15369" spans="1:5">
      <c r="A15369" s="1" t="s">
        <v>14057</v>
      </c>
      <c r="B15369" s="1" t="s">
        <v>27983</v>
      </c>
      <c r="C15369" s="1">
        <v>0</v>
      </c>
      <c r="D15369" s="1">
        <v>3</v>
      </c>
      <c r="E15369" s="1">
        <v>-3</v>
      </c>
    </row>
    <row r="15370" spans="1:5">
      <c r="A15370" s="1" t="s">
        <v>14058</v>
      </c>
      <c r="B15370" s="1" t="s">
        <v>27982</v>
      </c>
      <c r="C15370" s="1">
        <v>0</v>
      </c>
      <c r="D15370" s="1">
        <v>1</v>
      </c>
      <c r="E15370" s="1">
        <v>-1</v>
      </c>
    </row>
    <row r="15371" spans="1:5">
      <c r="A15371" s="1" t="s">
        <v>14059</v>
      </c>
      <c r="B15371" s="1" t="s">
        <v>27984</v>
      </c>
      <c r="C15371" s="1">
        <v>0</v>
      </c>
      <c r="D15371" s="1">
        <v>2</v>
      </c>
      <c r="E15371" s="1">
        <v>-2</v>
      </c>
    </row>
    <row r="15372" spans="1:5">
      <c r="A15372" s="1" t="s">
        <v>14063</v>
      </c>
      <c r="B15372" s="1" t="s">
        <v>31311</v>
      </c>
      <c r="C15372" s="1">
        <v>0</v>
      </c>
      <c r="D15372" s="1">
        <v>0</v>
      </c>
      <c r="E15372" s="1">
        <v>0</v>
      </c>
    </row>
    <row r="15373" spans="1:5">
      <c r="A15373" s="1" t="s">
        <v>14074</v>
      </c>
      <c r="B15373" s="1" t="s">
        <v>27997</v>
      </c>
      <c r="C15373" s="1">
        <v>0</v>
      </c>
      <c r="D15373" s="1">
        <v>4</v>
      </c>
      <c r="E15373" s="1">
        <v>-4</v>
      </c>
    </row>
    <row r="15374" spans="1:5">
      <c r="A15374" s="1" t="s">
        <v>14078</v>
      </c>
      <c r="B15374" s="1" t="s">
        <v>28001</v>
      </c>
      <c r="C15374" s="1">
        <v>0</v>
      </c>
      <c r="D15374" s="1">
        <v>2</v>
      </c>
      <c r="E15374" s="1">
        <v>-2</v>
      </c>
    </row>
    <row r="15375" spans="1:5">
      <c r="A15375" s="1" t="s">
        <v>14092</v>
      </c>
      <c r="B15375" s="1" t="s">
        <v>28015</v>
      </c>
      <c r="C15375" s="1">
        <v>0</v>
      </c>
      <c r="D15375" s="1">
        <v>1</v>
      </c>
      <c r="E15375" s="1">
        <v>-1</v>
      </c>
    </row>
    <row r="15376" spans="1:5">
      <c r="A15376" s="1" t="s">
        <v>14094</v>
      </c>
      <c r="B15376" s="1" t="s">
        <v>28016</v>
      </c>
      <c r="C15376" s="1">
        <v>0</v>
      </c>
      <c r="D15376" s="1">
        <v>1</v>
      </c>
      <c r="E15376" s="1">
        <v>-1</v>
      </c>
    </row>
    <row r="15377" spans="1:5">
      <c r="A15377" s="1" t="s">
        <v>14099</v>
      </c>
      <c r="B15377" s="1" t="s">
        <v>28020</v>
      </c>
      <c r="C15377" s="1">
        <v>0</v>
      </c>
      <c r="D15377" s="1">
        <v>1</v>
      </c>
      <c r="E15377" s="1">
        <v>-1</v>
      </c>
    </row>
    <row r="15378" spans="1:5">
      <c r="A15378" s="1" t="s">
        <v>14101</v>
      </c>
      <c r="B15378" s="1" t="s">
        <v>31315</v>
      </c>
      <c r="C15378" s="1">
        <v>0</v>
      </c>
      <c r="D15378" s="1">
        <v>1</v>
      </c>
      <c r="E15378" s="1">
        <v>-1</v>
      </c>
    </row>
    <row r="15379" spans="1:5">
      <c r="A15379" s="1" t="s">
        <v>14102</v>
      </c>
      <c r="B15379" s="1" t="s">
        <v>28021</v>
      </c>
      <c r="C15379" s="1">
        <v>0</v>
      </c>
      <c r="D15379" s="1">
        <v>3</v>
      </c>
      <c r="E15379" s="1">
        <v>-3</v>
      </c>
    </row>
    <row r="15380" spans="1:5">
      <c r="A15380" s="1" t="s">
        <v>14107</v>
      </c>
      <c r="B15380" s="1" t="s">
        <v>31317</v>
      </c>
      <c r="C15380" s="1">
        <v>0</v>
      </c>
      <c r="D15380" s="1">
        <v>1</v>
      </c>
      <c r="E15380" s="1">
        <v>-1</v>
      </c>
    </row>
    <row r="15381" spans="1:5">
      <c r="A15381" s="1" t="s">
        <v>14109</v>
      </c>
      <c r="B15381" s="1" t="s">
        <v>28026</v>
      </c>
      <c r="C15381" s="1">
        <v>0</v>
      </c>
      <c r="D15381" s="1">
        <v>5</v>
      </c>
      <c r="E15381" s="1">
        <v>-5</v>
      </c>
    </row>
    <row r="15382" spans="1:5">
      <c r="A15382" s="1" t="s">
        <v>14110</v>
      </c>
      <c r="B15382" s="1" t="s">
        <v>28027</v>
      </c>
      <c r="C15382" s="1">
        <v>0</v>
      </c>
      <c r="D15382" s="1">
        <v>2</v>
      </c>
      <c r="E15382" s="1">
        <v>-2</v>
      </c>
    </row>
    <row r="15383" spans="1:5">
      <c r="A15383" s="1" t="s">
        <v>14113</v>
      </c>
      <c r="B15383" s="1" t="s">
        <v>31318</v>
      </c>
      <c r="C15383" s="1">
        <v>0</v>
      </c>
      <c r="D15383" s="1">
        <v>1</v>
      </c>
      <c r="E15383" s="1">
        <v>-1</v>
      </c>
    </row>
    <row r="15384" spans="1:5">
      <c r="A15384" s="1" t="s">
        <v>14114</v>
      </c>
      <c r="B15384" s="1" t="s">
        <v>28030</v>
      </c>
      <c r="C15384" s="1">
        <v>0</v>
      </c>
      <c r="D15384" s="1">
        <v>4</v>
      </c>
      <c r="E15384" s="1">
        <v>-4</v>
      </c>
    </row>
    <row r="15385" spans="1:5">
      <c r="A15385" s="1" t="s">
        <v>14116</v>
      </c>
      <c r="B15385" s="1" t="s">
        <v>28032</v>
      </c>
      <c r="C15385" s="1">
        <v>0</v>
      </c>
      <c r="D15385" s="1">
        <v>1</v>
      </c>
      <c r="E15385" s="1">
        <v>-1</v>
      </c>
    </row>
    <row r="15386" spans="1:5">
      <c r="A15386" s="1" t="s">
        <v>14119</v>
      </c>
      <c r="B15386" s="1" t="s">
        <v>28035</v>
      </c>
      <c r="C15386" s="1">
        <v>0</v>
      </c>
      <c r="D15386" s="1">
        <v>2</v>
      </c>
      <c r="E15386" s="1">
        <v>-2</v>
      </c>
    </row>
    <row r="15387" spans="1:5">
      <c r="A15387" s="1" t="s">
        <v>14121</v>
      </c>
      <c r="B15387" s="1" t="s">
        <v>31319</v>
      </c>
      <c r="C15387" s="1">
        <v>0</v>
      </c>
      <c r="D15387" s="1">
        <v>3</v>
      </c>
      <c r="E15387" s="1">
        <v>-3</v>
      </c>
    </row>
    <row r="15388" spans="1:5">
      <c r="A15388" s="1" t="s">
        <v>14123</v>
      </c>
      <c r="B15388" s="1" t="s">
        <v>28038</v>
      </c>
      <c r="C15388" s="1">
        <v>0</v>
      </c>
      <c r="D15388" s="1">
        <v>6</v>
      </c>
      <c r="E15388" s="1">
        <v>-6</v>
      </c>
    </row>
    <row r="15389" spans="1:5">
      <c r="A15389" s="1" t="s">
        <v>14129</v>
      </c>
      <c r="B15389" s="1" t="s">
        <v>28044</v>
      </c>
      <c r="C15389" s="1">
        <v>0</v>
      </c>
      <c r="D15389" s="1">
        <v>2</v>
      </c>
      <c r="E15389" s="1">
        <v>-2</v>
      </c>
    </row>
    <row r="15390" spans="1:5">
      <c r="A15390" s="1" t="s">
        <v>14136</v>
      </c>
      <c r="B15390" s="1" t="s">
        <v>28050</v>
      </c>
      <c r="C15390" s="1">
        <v>0</v>
      </c>
      <c r="D15390" s="1">
        <v>1</v>
      </c>
      <c r="E15390" s="1">
        <v>-1</v>
      </c>
    </row>
    <row r="15391" spans="1:5">
      <c r="A15391" s="1" t="s">
        <v>14147</v>
      </c>
      <c r="B15391" s="1" t="s">
        <v>28061</v>
      </c>
      <c r="C15391" s="1">
        <v>0</v>
      </c>
      <c r="D15391" s="1">
        <v>6</v>
      </c>
      <c r="E15391" s="1">
        <v>-6</v>
      </c>
    </row>
    <row r="15392" spans="1:5">
      <c r="A15392" s="1" t="s">
        <v>14151</v>
      </c>
      <c r="B15392" s="1" t="s">
        <v>28064</v>
      </c>
      <c r="C15392" s="1">
        <v>0</v>
      </c>
      <c r="D15392" s="1">
        <v>5</v>
      </c>
      <c r="E15392" s="1">
        <v>-5</v>
      </c>
    </row>
    <row r="15393" spans="1:5">
      <c r="A15393" s="1" t="s">
        <v>14152</v>
      </c>
      <c r="B15393" s="1" t="s">
        <v>28065</v>
      </c>
      <c r="C15393" s="1">
        <v>0</v>
      </c>
      <c r="D15393" s="1">
        <v>4</v>
      </c>
      <c r="E15393" s="1">
        <v>-4</v>
      </c>
    </row>
    <row r="15394" spans="1:5">
      <c r="A15394" s="1" t="s">
        <v>14158</v>
      </c>
      <c r="B15394" s="1" t="s">
        <v>28070</v>
      </c>
      <c r="C15394" s="1">
        <v>0</v>
      </c>
      <c r="D15394" s="1">
        <v>4</v>
      </c>
      <c r="E15394" s="1">
        <v>-4</v>
      </c>
    </row>
    <row r="15395" spans="1:5">
      <c r="A15395" s="1" t="s">
        <v>14159</v>
      </c>
      <c r="B15395" s="1" t="s">
        <v>28072</v>
      </c>
      <c r="C15395" s="1">
        <v>0</v>
      </c>
      <c r="D15395" s="1">
        <v>1</v>
      </c>
      <c r="E15395" s="1">
        <v>-1</v>
      </c>
    </row>
    <row r="15396" spans="1:5">
      <c r="A15396" s="1" t="s">
        <v>14163</v>
      </c>
      <c r="B15396" s="1" t="s">
        <v>28076</v>
      </c>
      <c r="C15396" s="1">
        <v>0</v>
      </c>
      <c r="D15396" s="1">
        <v>3</v>
      </c>
      <c r="E15396" s="1">
        <v>-3</v>
      </c>
    </row>
    <row r="15397" spans="1:5">
      <c r="A15397" s="1" t="s">
        <v>14164</v>
      </c>
      <c r="B15397" s="1" t="s">
        <v>28077</v>
      </c>
      <c r="C15397" s="1">
        <v>0</v>
      </c>
      <c r="D15397" s="1">
        <v>22</v>
      </c>
      <c r="E15397" s="1">
        <v>-22</v>
      </c>
    </row>
    <row r="15398" spans="1:5">
      <c r="A15398" s="1" t="s">
        <v>14165</v>
      </c>
      <c r="B15398" s="1" t="s">
        <v>28079</v>
      </c>
      <c r="C15398" s="1">
        <v>0</v>
      </c>
      <c r="D15398" s="1">
        <v>1</v>
      </c>
      <c r="E15398" s="1">
        <v>-1</v>
      </c>
    </row>
    <row r="15399" spans="1:5">
      <c r="A15399" s="1" t="s">
        <v>14166</v>
      </c>
      <c r="B15399" s="1" t="s">
        <v>28078</v>
      </c>
      <c r="C15399" s="1">
        <v>0</v>
      </c>
      <c r="D15399" s="1">
        <v>1</v>
      </c>
      <c r="E15399" s="1">
        <v>-1</v>
      </c>
    </row>
    <row r="15400" spans="1:5">
      <c r="A15400" s="1" t="s">
        <v>14168</v>
      </c>
      <c r="B15400" s="1" t="s">
        <v>28081</v>
      </c>
      <c r="C15400" s="1">
        <v>0</v>
      </c>
      <c r="D15400" s="1">
        <v>5</v>
      </c>
      <c r="E15400" s="1">
        <v>-5</v>
      </c>
    </row>
    <row r="15401" spans="1:5">
      <c r="A15401" s="1" t="s">
        <v>14173</v>
      </c>
      <c r="B15401" s="1" t="s">
        <v>28086</v>
      </c>
      <c r="C15401" s="1">
        <v>0</v>
      </c>
      <c r="D15401" s="1">
        <v>7</v>
      </c>
      <c r="E15401" s="1">
        <v>-7</v>
      </c>
    </row>
    <row r="15402" spans="1:5">
      <c r="A15402" s="1" t="s">
        <v>14180</v>
      </c>
      <c r="B15402" s="1" t="s">
        <v>28093</v>
      </c>
      <c r="C15402" s="1">
        <v>0</v>
      </c>
      <c r="D15402" s="1">
        <v>8</v>
      </c>
      <c r="E15402" s="1">
        <v>-8</v>
      </c>
    </row>
    <row r="15403" spans="1:5">
      <c r="A15403" s="1" t="s">
        <v>14181</v>
      </c>
      <c r="B15403" s="1" t="s">
        <v>28094</v>
      </c>
      <c r="C15403" s="1">
        <v>0</v>
      </c>
      <c r="D15403" s="1">
        <v>13</v>
      </c>
      <c r="E15403" s="1">
        <v>-13</v>
      </c>
    </row>
    <row r="15404" spans="1:5">
      <c r="A15404" s="1" t="s">
        <v>14183</v>
      </c>
      <c r="B15404" s="1" t="s">
        <v>28096</v>
      </c>
      <c r="C15404" s="1">
        <v>0</v>
      </c>
      <c r="D15404" s="1">
        <v>2</v>
      </c>
      <c r="E15404" s="1">
        <v>-2</v>
      </c>
    </row>
    <row r="15405" spans="1:5">
      <c r="A15405" s="1" t="s">
        <v>14184</v>
      </c>
      <c r="B15405" s="1" t="s">
        <v>31322</v>
      </c>
      <c r="C15405" s="1">
        <v>0</v>
      </c>
      <c r="D15405" s="1">
        <v>1</v>
      </c>
      <c r="E15405" s="1">
        <v>-1</v>
      </c>
    </row>
    <row r="15406" spans="1:5">
      <c r="A15406" s="1" t="s">
        <v>14191</v>
      </c>
      <c r="B15406" s="1" t="s">
        <v>28104</v>
      </c>
      <c r="C15406" s="1">
        <v>0</v>
      </c>
      <c r="D15406" s="1">
        <v>2</v>
      </c>
      <c r="E15406" s="1">
        <v>-2</v>
      </c>
    </row>
    <row r="15407" spans="1:5">
      <c r="A15407" s="1" t="s">
        <v>14193</v>
      </c>
      <c r="B15407" s="1" t="s">
        <v>28103</v>
      </c>
      <c r="C15407" s="1">
        <v>0</v>
      </c>
      <c r="D15407" s="1">
        <v>8</v>
      </c>
      <c r="E15407" s="1">
        <v>-8</v>
      </c>
    </row>
    <row r="15408" spans="1:5">
      <c r="A15408" s="1" t="s">
        <v>14197</v>
      </c>
      <c r="B15408" s="1" t="s">
        <v>28109</v>
      </c>
      <c r="C15408" s="1">
        <v>0</v>
      </c>
      <c r="D15408" s="1">
        <v>3</v>
      </c>
      <c r="E15408" s="1">
        <v>-3</v>
      </c>
    </row>
    <row r="15409" spans="1:5">
      <c r="A15409" s="1" t="s">
        <v>14199</v>
      </c>
      <c r="B15409" s="1" t="s">
        <v>28112</v>
      </c>
      <c r="C15409" s="1">
        <v>0</v>
      </c>
      <c r="D15409" s="1">
        <v>11</v>
      </c>
      <c r="E15409" s="1">
        <v>-11</v>
      </c>
    </row>
    <row r="15410" spans="1:5">
      <c r="A15410" s="1" t="s">
        <v>14206</v>
      </c>
      <c r="B15410" s="1" t="s">
        <v>28118</v>
      </c>
      <c r="C15410" s="1">
        <v>0</v>
      </c>
      <c r="D15410" s="1">
        <v>1</v>
      </c>
      <c r="E15410" s="1">
        <v>-1</v>
      </c>
    </row>
    <row r="15411" spans="1:5">
      <c r="A15411" s="1" t="s">
        <v>14208</v>
      </c>
      <c r="B15411" s="1" t="s">
        <v>28120</v>
      </c>
      <c r="C15411" s="1">
        <v>0</v>
      </c>
      <c r="D15411" s="1">
        <v>2</v>
      </c>
      <c r="E15411" s="1">
        <v>-2</v>
      </c>
    </row>
    <row r="15412" spans="1:5">
      <c r="A15412" s="1" t="s">
        <v>14209</v>
      </c>
      <c r="B15412" s="1" t="s">
        <v>31323</v>
      </c>
      <c r="C15412" s="1">
        <v>0</v>
      </c>
      <c r="D15412" s="1">
        <v>6</v>
      </c>
      <c r="E15412" s="1">
        <v>-6</v>
      </c>
    </row>
    <row r="15413" spans="1:5">
      <c r="A15413" s="1" t="s">
        <v>14212</v>
      </c>
      <c r="B15413" s="1" t="s">
        <v>31324</v>
      </c>
      <c r="C15413" s="1">
        <v>0</v>
      </c>
      <c r="D15413" s="1">
        <v>2</v>
      </c>
      <c r="E15413" s="1">
        <v>-2</v>
      </c>
    </row>
    <row r="15414" spans="1:5">
      <c r="A15414" s="1" t="s">
        <v>14214</v>
      </c>
      <c r="B15414" s="1" t="s">
        <v>28124</v>
      </c>
      <c r="C15414" s="1">
        <v>0</v>
      </c>
      <c r="D15414" s="1">
        <v>1</v>
      </c>
      <c r="E15414" s="1">
        <v>-1</v>
      </c>
    </row>
    <row r="15415" spans="1:5">
      <c r="A15415" s="1" t="s">
        <v>14217</v>
      </c>
      <c r="B15415" s="1" t="s">
        <v>28127</v>
      </c>
      <c r="C15415" s="1">
        <v>0</v>
      </c>
      <c r="D15415" s="1">
        <v>2</v>
      </c>
      <c r="E15415" s="1">
        <v>-2</v>
      </c>
    </row>
    <row r="15416" spans="1:5">
      <c r="A15416" s="1" t="s">
        <v>14227</v>
      </c>
      <c r="B15416" s="1" t="s">
        <v>28136</v>
      </c>
      <c r="C15416" s="1">
        <v>0</v>
      </c>
      <c r="D15416" s="1">
        <v>1</v>
      </c>
      <c r="E15416" s="1">
        <v>-1</v>
      </c>
    </row>
    <row r="15417" spans="1:5">
      <c r="A15417" s="1" t="s">
        <v>14230</v>
      </c>
      <c r="B15417" s="1" t="s">
        <v>31326</v>
      </c>
      <c r="C15417" s="1">
        <v>0</v>
      </c>
      <c r="D15417" s="1">
        <v>0</v>
      </c>
      <c r="E15417" s="1">
        <v>0</v>
      </c>
    </row>
    <row r="15418" spans="1:5">
      <c r="A15418" s="1" t="s">
        <v>14236</v>
      </c>
      <c r="B15418" s="1" t="s">
        <v>28143</v>
      </c>
      <c r="C15418" s="1">
        <v>0</v>
      </c>
      <c r="D15418" s="1">
        <v>5</v>
      </c>
      <c r="E15418" s="1">
        <v>-5</v>
      </c>
    </row>
    <row r="15419" spans="1:5">
      <c r="A15419" s="1" t="s">
        <v>14237</v>
      </c>
      <c r="B15419" s="1" t="s">
        <v>31328</v>
      </c>
      <c r="C15419" s="1">
        <v>0</v>
      </c>
      <c r="D15419" s="1">
        <v>1</v>
      </c>
      <c r="E15419" s="1">
        <v>-1</v>
      </c>
    </row>
    <row r="15420" spans="1:5">
      <c r="A15420" s="1" t="s">
        <v>14240</v>
      </c>
      <c r="B15420" s="1" t="s">
        <v>28146</v>
      </c>
      <c r="C15420" s="1">
        <v>0</v>
      </c>
      <c r="D15420" s="1">
        <v>4</v>
      </c>
      <c r="E15420" s="1">
        <v>-4</v>
      </c>
    </row>
    <row r="15421" spans="1:5">
      <c r="A15421" s="1" t="s">
        <v>14242</v>
      </c>
      <c r="B15421" s="1" t="s">
        <v>28148</v>
      </c>
      <c r="C15421" s="1">
        <v>0</v>
      </c>
      <c r="D15421" s="1">
        <v>1</v>
      </c>
      <c r="E15421" s="1">
        <v>-1</v>
      </c>
    </row>
    <row r="15422" spans="1:5">
      <c r="A15422" s="1" t="s">
        <v>14243</v>
      </c>
      <c r="B15422" s="1" t="s">
        <v>31329</v>
      </c>
      <c r="C15422" s="1">
        <v>0</v>
      </c>
      <c r="D15422" s="1">
        <v>0</v>
      </c>
      <c r="E15422" s="1">
        <v>0</v>
      </c>
    </row>
    <row r="15423" spans="1:5">
      <c r="A15423" s="1" t="s">
        <v>14248</v>
      </c>
      <c r="B15423" s="1" t="s">
        <v>28153</v>
      </c>
      <c r="C15423" s="1">
        <v>0</v>
      </c>
      <c r="D15423" s="1">
        <v>2</v>
      </c>
      <c r="E15423" s="1">
        <v>-2</v>
      </c>
    </row>
    <row r="15424" spans="1:5">
      <c r="A15424" s="1" t="s">
        <v>14250</v>
      </c>
      <c r="B15424" s="1" t="s">
        <v>28154</v>
      </c>
      <c r="C15424" s="1">
        <v>0</v>
      </c>
      <c r="D15424" s="1">
        <v>5</v>
      </c>
      <c r="E15424" s="1">
        <v>-5</v>
      </c>
    </row>
    <row r="15425" spans="1:5">
      <c r="A15425" s="1" t="s">
        <v>14254</v>
      </c>
      <c r="B15425" s="1" t="s">
        <v>28156</v>
      </c>
      <c r="C15425" s="1">
        <v>0</v>
      </c>
      <c r="D15425" s="1">
        <v>10</v>
      </c>
      <c r="E15425" s="1">
        <v>-10</v>
      </c>
    </row>
    <row r="15426" spans="1:5">
      <c r="A15426" s="1" t="s">
        <v>14259</v>
      </c>
      <c r="B15426" s="1" t="s">
        <v>28162</v>
      </c>
      <c r="C15426" s="1">
        <v>0</v>
      </c>
      <c r="D15426" s="1">
        <v>1</v>
      </c>
      <c r="E15426" s="1">
        <v>-1</v>
      </c>
    </row>
    <row r="15427" spans="1:5">
      <c r="A15427" s="1" t="s">
        <v>14260</v>
      </c>
      <c r="B15427" s="1" t="s">
        <v>31332</v>
      </c>
      <c r="C15427" s="1">
        <v>0</v>
      </c>
      <c r="D15427" s="1">
        <v>14</v>
      </c>
      <c r="E15427" s="1">
        <v>-14</v>
      </c>
    </row>
    <row r="15428" spans="1:5">
      <c r="A15428" s="1" t="s">
        <v>14267</v>
      </c>
      <c r="B15428" s="1" t="s">
        <v>28169</v>
      </c>
      <c r="C15428" s="1">
        <v>0</v>
      </c>
      <c r="D15428" s="1">
        <v>7</v>
      </c>
      <c r="E15428" s="1">
        <v>-7</v>
      </c>
    </row>
    <row r="15429" spans="1:5">
      <c r="A15429" s="1" t="s">
        <v>14268</v>
      </c>
      <c r="B15429" s="1" t="s">
        <v>31333</v>
      </c>
      <c r="C15429" s="1">
        <v>0</v>
      </c>
      <c r="D15429" s="1">
        <v>6</v>
      </c>
      <c r="E15429" s="1">
        <v>-6</v>
      </c>
    </row>
    <row r="15430" spans="1:5">
      <c r="A15430" s="1" t="s">
        <v>14269</v>
      </c>
      <c r="B15430" s="1" t="s">
        <v>28171</v>
      </c>
      <c r="C15430" s="1">
        <v>0</v>
      </c>
      <c r="D15430" s="1">
        <v>4</v>
      </c>
      <c r="E15430" s="1">
        <v>-4</v>
      </c>
    </row>
    <row r="15431" spans="1:5">
      <c r="A15431" s="1" t="s">
        <v>14271</v>
      </c>
      <c r="B15431" s="1" t="s">
        <v>28173</v>
      </c>
      <c r="C15431" s="1">
        <v>0</v>
      </c>
      <c r="D15431" s="1">
        <v>9</v>
      </c>
      <c r="E15431" s="1">
        <v>-9</v>
      </c>
    </row>
    <row r="15432" spans="1:5">
      <c r="A15432" s="1" t="s">
        <v>14272</v>
      </c>
      <c r="B15432" s="1" t="s">
        <v>31334</v>
      </c>
      <c r="C15432" s="1">
        <v>0</v>
      </c>
      <c r="D15432" s="1">
        <v>4</v>
      </c>
      <c r="E15432" s="1">
        <v>-4</v>
      </c>
    </row>
    <row r="15433" spans="1:5">
      <c r="A15433" s="1" t="s">
        <v>14275</v>
      </c>
      <c r="B15433" s="1" t="s">
        <v>28175</v>
      </c>
      <c r="C15433" s="1">
        <v>0</v>
      </c>
      <c r="D15433" s="1">
        <v>14</v>
      </c>
      <c r="E15433" s="1">
        <v>-14</v>
      </c>
    </row>
    <row r="15434" spans="1:5">
      <c r="A15434" s="1" t="s">
        <v>14277</v>
      </c>
      <c r="B15434" s="1" t="s">
        <v>28177</v>
      </c>
      <c r="C15434" s="1">
        <v>0</v>
      </c>
      <c r="D15434" s="1">
        <v>8</v>
      </c>
      <c r="E15434" s="1">
        <v>-8</v>
      </c>
    </row>
    <row r="15435" spans="1:5">
      <c r="A15435" s="1" t="s">
        <v>14279</v>
      </c>
      <c r="B15435" s="1" t="s">
        <v>28178</v>
      </c>
      <c r="C15435" s="1">
        <v>0</v>
      </c>
      <c r="D15435" s="1">
        <v>1</v>
      </c>
      <c r="E15435" s="1">
        <v>-1</v>
      </c>
    </row>
    <row r="15436" spans="1:5">
      <c r="A15436" s="1" t="s">
        <v>14281</v>
      </c>
      <c r="B15436" s="1" t="s">
        <v>28180</v>
      </c>
      <c r="C15436" s="1">
        <v>0</v>
      </c>
      <c r="D15436" s="1">
        <v>10</v>
      </c>
      <c r="E15436" s="1">
        <v>-10</v>
      </c>
    </row>
    <row r="15437" spans="1:5">
      <c r="A15437" s="1" t="s">
        <v>14282</v>
      </c>
      <c r="B15437" s="1" t="s">
        <v>28181</v>
      </c>
      <c r="C15437" s="1">
        <v>0</v>
      </c>
      <c r="D15437" s="1">
        <v>2</v>
      </c>
      <c r="E15437" s="1">
        <v>-2</v>
      </c>
    </row>
    <row r="15438" spans="1:5">
      <c r="A15438" s="1" t="s">
        <v>14283</v>
      </c>
      <c r="B15438" s="1" t="s">
        <v>28182</v>
      </c>
      <c r="C15438" s="1">
        <v>0</v>
      </c>
      <c r="D15438" s="1">
        <v>6</v>
      </c>
      <c r="E15438" s="1">
        <v>-6</v>
      </c>
    </row>
    <row r="15439" spans="1:5">
      <c r="A15439" s="1" t="s">
        <v>14284</v>
      </c>
      <c r="B15439" s="1" t="s">
        <v>31336</v>
      </c>
      <c r="C15439" s="1">
        <v>0</v>
      </c>
      <c r="D15439" s="1">
        <v>1</v>
      </c>
      <c r="E15439" s="1">
        <v>-1</v>
      </c>
    </row>
    <row r="15440" spans="1:5">
      <c r="A15440" s="1" t="s">
        <v>14287</v>
      </c>
      <c r="B15440" s="1" t="s">
        <v>28185</v>
      </c>
      <c r="C15440" s="1">
        <v>0</v>
      </c>
      <c r="D15440" s="1">
        <v>3</v>
      </c>
      <c r="E15440" s="1">
        <v>-3</v>
      </c>
    </row>
    <row r="15441" spans="1:5">
      <c r="A15441" s="1" t="s">
        <v>14288</v>
      </c>
      <c r="B15441" s="1" t="s">
        <v>28186</v>
      </c>
      <c r="C15441" s="1">
        <v>0</v>
      </c>
      <c r="D15441" s="1">
        <v>8</v>
      </c>
      <c r="E15441" s="1">
        <v>-8</v>
      </c>
    </row>
    <row r="15442" spans="1:5">
      <c r="A15442" s="1" t="s">
        <v>14290</v>
      </c>
      <c r="B15442" s="1" t="s">
        <v>28187</v>
      </c>
      <c r="C15442" s="1">
        <v>0</v>
      </c>
      <c r="D15442" s="1">
        <v>1</v>
      </c>
      <c r="E15442" s="1">
        <v>-1</v>
      </c>
    </row>
    <row r="15443" spans="1:5">
      <c r="A15443" s="1" t="s">
        <v>14293</v>
      </c>
      <c r="B15443" s="1" t="s">
        <v>28192</v>
      </c>
      <c r="C15443" s="1">
        <v>0</v>
      </c>
      <c r="D15443" s="1">
        <v>0</v>
      </c>
      <c r="E15443" s="1">
        <v>0</v>
      </c>
    </row>
    <row r="15444" spans="1:5">
      <c r="A15444" s="1" t="s">
        <v>14294</v>
      </c>
      <c r="B15444" s="1" t="s">
        <v>28191</v>
      </c>
      <c r="C15444" s="1">
        <v>0</v>
      </c>
      <c r="D15444" s="1">
        <v>6</v>
      </c>
      <c r="E15444" s="1">
        <v>-6</v>
      </c>
    </row>
    <row r="15445" spans="1:5">
      <c r="A15445" s="1" t="s">
        <v>14300</v>
      </c>
      <c r="B15445" s="1" t="s">
        <v>28198</v>
      </c>
      <c r="C15445" s="1">
        <v>0</v>
      </c>
      <c r="D15445" s="1">
        <v>2</v>
      </c>
      <c r="E15445" s="1">
        <v>-2</v>
      </c>
    </row>
    <row r="15446" spans="1:5">
      <c r="A15446" s="1" t="s">
        <v>14303</v>
      </c>
      <c r="B15446" s="1" t="s">
        <v>28201</v>
      </c>
      <c r="C15446" s="1">
        <v>0</v>
      </c>
      <c r="D15446" s="1">
        <v>2</v>
      </c>
      <c r="E15446" s="1">
        <v>-2</v>
      </c>
    </row>
    <row r="15447" spans="1:5">
      <c r="A15447" s="1" t="s">
        <v>14306</v>
      </c>
      <c r="B15447" s="1" t="s">
        <v>28204</v>
      </c>
      <c r="C15447" s="1">
        <v>0</v>
      </c>
      <c r="D15447" s="1">
        <v>1</v>
      </c>
      <c r="E15447" s="1">
        <v>-1</v>
      </c>
    </row>
    <row r="15448" spans="1:5">
      <c r="A15448" s="1" t="s">
        <v>14315</v>
      </c>
      <c r="B15448" s="1" t="s">
        <v>28212</v>
      </c>
      <c r="C15448" s="1">
        <v>0</v>
      </c>
      <c r="D15448" s="1">
        <v>4</v>
      </c>
      <c r="E15448" s="1">
        <v>-4</v>
      </c>
    </row>
    <row r="15449" spans="1:5">
      <c r="A15449" s="1" t="s">
        <v>14317</v>
      </c>
      <c r="B15449" s="1" t="s">
        <v>28215</v>
      </c>
      <c r="C15449" s="1">
        <v>0</v>
      </c>
      <c r="D15449" s="1">
        <v>8</v>
      </c>
      <c r="E15449" s="1">
        <v>-8</v>
      </c>
    </row>
    <row r="15450" spans="1:5">
      <c r="A15450" s="1" t="s">
        <v>34939</v>
      </c>
      <c r="B15450" s="1" t="s">
        <v>34940</v>
      </c>
      <c r="C15450" s="1">
        <v>0</v>
      </c>
      <c r="D15450" s="1">
        <v>1</v>
      </c>
      <c r="E15450" s="1">
        <v>-1</v>
      </c>
    </row>
    <row r="15451" spans="1:5">
      <c r="A15451" s="1" t="s">
        <v>14319</v>
      </c>
      <c r="B15451" s="1" t="s">
        <v>28216</v>
      </c>
      <c r="C15451" s="1">
        <v>0</v>
      </c>
      <c r="D15451" s="1">
        <v>3</v>
      </c>
      <c r="E15451" s="1">
        <v>-3</v>
      </c>
    </row>
    <row r="15452" spans="1:5">
      <c r="A15452" s="1" t="s">
        <v>14320</v>
      </c>
      <c r="B15452" s="1" t="s">
        <v>28217</v>
      </c>
      <c r="C15452" s="1">
        <v>0</v>
      </c>
      <c r="D15452" s="1">
        <v>5</v>
      </c>
      <c r="E15452" s="1">
        <v>-5</v>
      </c>
    </row>
    <row r="15453" spans="1:5">
      <c r="A15453" s="1" t="s">
        <v>14322</v>
      </c>
      <c r="B15453" s="1" t="s">
        <v>28218</v>
      </c>
      <c r="C15453" s="1">
        <v>0</v>
      </c>
      <c r="D15453" s="1">
        <v>4</v>
      </c>
      <c r="E15453" s="1">
        <v>-4</v>
      </c>
    </row>
    <row r="15454" spans="1:5">
      <c r="A15454" s="1" t="s">
        <v>14324</v>
      </c>
      <c r="B15454" s="1" t="s">
        <v>31339</v>
      </c>
      <c r="C15454" s="1">
        <v>0</v>
      </c>
      <c r="D15454" s="1">
        <v>1</v>
      </c>
      <c r="E15454" s="1">
        <v>-1</v>
      </c>
    </row>
    <row r="15455" spans="1:5">
      <c r="A15455" s="1" t="s">
        <v>14326</v>
      </c>
      <c r="B15455" s="1" t="s">
        <v>28222</v>
      </c>
      <c r="C15455" s="1">
        <v>0</v>
      </c>
      <c r="D15455" s="1">
        <v>9</v>
      </c>
      <c r="E15455" s="1">
        <v>-9</v>
      </c>
    </row>
    <row r="15456" spans="1:5">
      <c r="A15456" s="1" t="s">
        <v>14332</v>
      </c>
      <c r="B15456" s="1" t="s">
        <v>28228</v>
      </c>
      <c r="C15456" s="1">
        <v>0</v>
      </c>
      <c r="D15456" s="1">
        <v>1</v>
      </c>
      <c r="E15456" s="1">
        <v>-1</v>
      </c>
    </row>
    <row r="15457" spans="1:5">
      <c r="A15457" s="1" t="s">
        <v>14334</v>
      </c>
      <c r="B15457" s="1" t="s">
        <v>28224</v>
      </c>
      <c r="C15457" s="1">
        <v>0</v>
      </c>
      <c r="D15457" s="1">
        <v>12</v>
      </c>
      <c r="E15457" s="1">
        <v>-12</v>
      </c>
    </row>
    <row r="15458" spans="1:5">
      <c r="A15458" s="1" t="s">
        <v>14337</v>
      </c>
      <c r="B15458" s="1" t="s">
        <v>28233</v>
      </c>
      <c r="C15458" s="1">
        <v>0</v>
      </c>
      <c r="D15458" s="1">
        <v>1</v>
      </c>
      <c r="E15458" s="1">
        <v>-1</v>
      </c>
    </row>
    <row r="15459" spans="1:5">
      <c r="A15459" s="1" t="s">
        <v>14339</v>
      </c>
      <c r="B15459" s="1" t="s">
        <v>28234</v>
      </c>
      <c r="C15459" s="1">
        <v>0</v>
      </c>
      <c r="D15459" s="1">
        <v>3</v>
      </c>
      <c r="E15459" s="1">
        <v>-3</v>
      </c>
    </row>
    <row r="15460" spans="1:5">
      <c r="A15460" s="1" t="s">
        <v>14341</v>
      </c>
      <c r="B15460" s="1" t="s">
        <v>28236</v>
      </c>
      <c r="C15460" s="1">
        <v>0</v>
      </c>
      <c r="D15460" s="1">
        <v>7</v>
      </c>
      <c r="E15460" s="1">
        <v>-7</v>
      </c>
    </row>
    <row r="15461" spans="1:5">
      <c r="A15461" s="1" t="s">
        <v>14344</v>
      </c>
      <c r="B15461" s="1" t="s">
        <v>28240</v>
      </c>
      <c r="C15461" s="1">
        <v>0</v>
      </c>
      <c r="D15461" s="1">
        <v>22</v>
      </c>
      <c r="E15461" s="1">
        <v>-22</v>
      </c>
    </row>
    <row r="15462" spans="1:5">
      <c r="A15462" s="1" t="s">
        <v>14346</v>
      </c>
      <c r="B15462" s="1" t="s">
        <v>28242</v>
      </c>
      <c r="C15462" s="1">
        <v>0</v>
      </c>
      <c r="D15462" s="1">
        <v>6</v>
      </c>
      <c r="E15462" s="1">
        <v>-6</v>
      </c>
    </row>
    <row r="15463" spans="1:5">
      <c r="A15463" s="1" t="s">
        <v>14352</v>
      </c>
      <c r="B15463" s="1" t="s">
        <v>28247</v>
      </c>
      <c r="C15463" s="1">
        <v>0</v>
      </c>
      <c r="D15463" s="1">
        <v>3</v>
      </c>
      <c r="E15463" s="1">
        <v>-3</v>
      </c>
    </row>
    <row r="15464" spans="1:5">
      <c r="A15464" s="1" t="s">
        <v>14353</v>
      </c>
      <c r="B15464" s="1" t="s">
        <v>28248</v>
      </c>
      <c r="C15464" s="1">
        <v>0</v>
      </c>
      <c r="D15464" s="1">
        <v>2</v>
      </c>
      <c r="E15464" s="1">
        <v>-2</v>
      </c>
    </row>
    <row r="15465" spans="1:5">
      <c r="A15465" s="1" t="s">
        <v>14364</v>
      </c>
      <c r="B15465" s="1" t="s">
        <v>31340</v>
      </c>
      <c r="C15465" s="1">
        <v>0</v>
      </c>
      <c r="D15465" s="1">
        <v>0</v>
      </c>
      <c r="E15465" s="1">
        <v>0</v>
      </c>
    </row>
    <row r="15466" spans="1:5">
      <c r="A15466" s="1" t="s">
        <v>14371</v>
      </c>
      <c r="B15466" s="1" t="s">
        <v>31342</v>
      </c>
      <c r="C15466" s="1">
        <v>0</v>
      </c>
      <c r="D15466" s="1">
        <v>1</v>
      </c>
      <c r="E15466" s="1">
        <v>-1</v>
      </c>
    </row>
    <row r="15467" spans="1:5">
      <c r="A15467" s="1" t="s">
        <v>14375</v>
      </c>
      <c r="B15467" s="1" t="s">
        <v>31343</v>
      </c>
      <c r="C15467" s="1">
        <v>0</v>
      </c>
      <c r="D15467" s="1">
        <v>3</v>
      </c>
      <c r="E15467" s="1">
        <v>-3</v>
      </c>
    </row>
    <row r="15468" spans="1:5">
      <c r="A15468" s="1" t="s">
        <v>14380</v>
      </c>
      <c r="B15468" s="1" t="s">
        <v>28271</v>
      </c>
      <c r="C15468" s="1">
        <v>0</v>
      </c>
      <c r="D15468" s="1">
        <v>6</v>
      </c>
      <c r="E15468" s="1">
        <v>-6</v>
      </c>
    </row>
    <row r="15469" spans="1:5">
      <c r="A15469" s="1" t="s">
        <v>14385</v>
      </c>
      <c r="B15469" s="1" t="s">
        <v>28276</v>
      </c>
      <c r="C15469" s="1">
        <v>0</v>
      </c>
      <c r="D15469" s="1">
        <v>1</v>
      </c>
      <c r="E15469" s="1">
        <v>-1</v>
      </c>
    </row>
    <row r="15470" spans="1:5">
      <c r="A15470" s="1" t="s">
        <v>14387</v>
      </c>
      <c r="B15470" s="1" t="s">
        <v>28277</v>
      </c>
      <c r="C15470" s="1">
        <v>0</v>
      </c>
      <c r="D15470" s="1">
        <v>7</v>
      </c>
      <c r="E15470" s="1">
        <v>-7</v>
      </c>
    </row>
    <row r="15471" spans="1:5">
      <c r="A15471" s="1" t="s">
        <v>14389</v>
      </c>
      <c r="B15471" s="1" t="s">
        <v>31346</v>
      </c>
      <c r="C15471" s="1">
        <v>0</v>
      </c>
      <c r="D15471" s="1">
        <v>0</v>
      </c>
      <c r="E15471" s="1">
        <v>0</v>
      </c>
    </row>
    <row r="15472" spans="1:5">
      <c r="A15472" s="1" t="s">
        <v>14391</v>
      </c>
      <c r="B15472" s="1" t="s">
        <v>28280</v>
      </c>
      <c r="C15472" s="1">
        <v>0</v>
      </c>
      <c r="D15472" s="1">
        <v>1</v>
      </c>
      <c r="E15472" s="1">
        <v>-1</v>
      </c>
    </row>
    <row r="15473" spans="1:5">
      <c r="A15473" s="1" t="s">
        <v>14392</v>
      </c>
      <c r="B15473" s="1" t="s">
        <v>28281</v>
      </c>
      <c r="C15473" s="1">
        <v>0</v>
      </c>
      <c r="D15473" s="1">
        <v>18</v>
      </c>
      <c r="E15473" s="1">
        <v>-18</v>
      </c>
    </row>
    <row r="15474" spans="1:5">
      <c r="A15474" s="1" t="s">
        <v>14399</v>
      </c>
      <c r="B15474" s="1" t="s">
        <v>28287</v>
      </c>
      <c r="C15474" s="1">
        <v>0</v>
      </c>
      <c r="D15474" s="1">
        <v>2</v>
      </c>
      <c r="E15474" s="1">
        <v>-2</v>
      </c>
    </row>
    <row r="15475" spans="1:5">
      <c r="A15475" s="1" t="s">
        <v>14400</v>
      </c>
      <c r="B15475" s="1" t="s">
        <v>31347</v>
      </c>
      <c r="C15475" s="1">
        <v>0</v>
      </c>
      <c r="D15475" s="1">
        <v>1</v>
      </c>
      <c r="E15475" s="1">
        <v>-1</v>
      </c>
    </row>
    <row r="15476" spans="1:5">
      <c r="A15476" s="1" t="s">
        <v>14403</v>
      </c>
      <c r="B15476" s="1" t="s">
        <v>28290</v>
      </c>
      <c r="C15476" s="1">
        <v>0</v>
      </c>
      <c r="D15476" s="1">
        <v>5</v>
      </c>
      <c r="E15476" s="1">
        <v>-5</v>
      </c>
    </row>
    <row r="15477" spans="1:5">
      <c r="A15477" s="1" t="s">
        <v>14405</v>
      </c>
      <c r="B15477" s="1" t="s">
        <v>28292</v>
      </c>
      <c r="C15477" s="1">
        <v>0</v>
      </c>
      <c r="D15477" s="1">
        <v>1</v>
      </c>
      <c r="E15477" s="1">
        <v>-1</v>
      </c>
    </row>
    <row r="15478" spans="1:5">
      <c r="A15478" s="1" t="s">
        <v>14408</v>
      </c>
      <c r="B15478" s="1" t="s">
        <v>28296</v>
      </c>
      <c r="C15478" s="1">
        <v>0</v>
      </c>
      <c r="D15478" s="1">
        <v>1</v>
      </c>
      <c r="E15478" s="1">
        <v>-1</v>
      </c>
    </row>
    <row r="15479" spans="1:5">
      <c r="A15479" s="1" t="s">
        <v>14409</v>
      </c>
      <c r="B15479" s="1" t="s">
        <v>28295</v>
      </c>
      <c r="C15479" s="1">
        <v>0</v>
      </c>
      <c r="D15479" s="1">
        <v>2</v>
      </c>
      <c r="E15479" s="1">
        <v>-2</v>
      </c>
    </row>
    <row r="15480" spans="1:5">
      <c r="A15480" s="1" t="s">
        <v>14412</v>
      </c>
      <c r="B15480" s="1" t="s">
        <v>28298</v>
      </c>
      <c r="C15480" s="1">
        <v>0</v>
      </c>
      <c r="D15480" s="1">
        <v>4</v>
      </c>
      <c r="E15480" s="1">
        <v>-4</v>
      </c>
    </row>
    <row r="15481" spans="1:5">
      <c r="A15481" s="1" t="s">
        <v>14417</v>
      </c>
      <c r="B15481" s="1" t="s">
        <v>28303</v>
      </c>
      <c r="C15481" s="1">
        <v>0</v>
      </c>
      <c r="D15481" s="1">
        <v>1</v>
      </c>
      <c r="E15481" s="1">
        <v>-1</v>
      </c>
    </row>
    <row r="15482" spans="1:5">
      <c r="A15482" s="1" t="s">
        <v>14420</v>
      </c>
      <c r="B15482" s="1" t="s">
        <v>28306</v>
      </c>
      <c r="C15482" s="1">
        <v>0</v>
      </c>
      <c r="D15482" s="1">
        <v>2</v>
      </c>
      <c r="E15482" s="1">
        <v>-2</v>
      </c>
    </row>
    <row r="15483" spans="1:5">
      <c r="A15483" s="1" t="s">
        <v>14421</v>
      </c>
      <c r="B15483" s="1" t="s">
        <v>31349</v>
      </c>
      <c r="C15483" s="1">
        <v>0</v>
      </c>
      <c r="D15483" s="1">
        <v>3</v>
      </c>
      <c r="E15483" s="1">
        <v>-3</v>
      </c>
    </row>
    <row r="15484" spans="1:5">
      <c r="A15484" s="1" t="s">
        <v>14422</v>
      </c>
      <c r="B15484" s="1" t="s">
        <v>28307</v>
      </c>
      <c r="C15484" s="1">
        <v>0</v>
      </c>
      <c r="D15484" s="1">
        <v>1</v>
      </c>
      <c r="E15484" s="1">
        <v>-1</v>
      </c>
    </row>
    <row r="15485" spans="1:5">
      <c r="A15485" s="1" t="s">
        <v>14430</v>
      </c>
      <c r="B15485" s="1" t="s">
        <v>28315</v>
      </c>
      <c r="C15485" s="1">
        <v>0</v>
      </c>
      <c r="D15485" s="1">
        <v>4</v>
      </c>
      <c r="E15485" s="1">
        <v>-4</v>
      </c>
    </row>
    <row r="15486" spans="1:5">
      <c r="A15486" s="1" t="s">
        <v>14435</v>
      </c>
      <c r="B15486" s="1" t="s">
        <v>31350</v>
      </c>
      <c r="C15486" s="1">
        <v>0</v>
      </c>
      <c r="D15486" s="1">
        <v>2</v>
      </c>
      <c r="E15486" s="1">
        <v>-2</v>
      </c>
    </row>
    <row r="15487" spans="1:5">
      <c r="A15487" s="1" t="s">
        <v>14436</v>
      </c>
      <c r="B15487" s="1" t="s">
        <v>28320</v>
      </c>
      <c r="C15487" s="1">
        <v>0</v>
      </c>
      <c r="D15487" s="1">
        <v>4</v>
      </c>
      <c r="E15487" s="1">
        <v>-4</v>
      </c>
    </row>
    <row r="15488" spans="1:5">
      <c r="A15488" s="1" t="s">
        <v>14437</v>
      </c>
      <c r="B15488" s="1" t="s">
        <v>28321</v>
      </c>
      <c r="C15488" s="1">
        <v>0</v>
      </c>
      <c r="D15488" s="1">
        <v>6</v>
      </c>
      <c r="E15488" s="1">
        <v>-6</v>
      </c>
    </row>
    <row r="15489" spans="1:5">
      <c r="A15489" s="1" t="s">
        <v>14439</v>
      </c>
      <c r="B15489" s="1" t="s">
        <v>28323</v>
      </c>
      <c r="C15489" s="1">
        <v>0</v>
      </c>
      <c r="D15489" s="1">
        <v>3</v>
      </c>
      <c r="E15489" s="1">
        <v>-3</v>
      </c>
    </row>
    <row r="15490" spans="1:5">
      <c r="A15490" s="1" t="s">
        <v>14441</v>
      </c>
      <c r="B15490" s="1" t="s">
        <v>28325</v>
      </c>
      <c r="C15490" s="1">
        <v>0</v>
      </c>
      <c r="D15490" s="1">
        <v>2</v>
      </c>
      <c r="E15490" s="1">
        <v>-2</v>
      </c>
    </row>
    <row r="15491" spans="1:5">
      <c r="A15491" s="1" t="s">
        <v>14442</v>
      </c>
      <c r="B15491" s="1" t="s">
        <v>31351</v>
      </c>
      <c r="C15491" s="1">
        <v>0</v>
      </c>
      <c r="D15491" s="1">
        <v>1</v>
      </c>
      <c r="E15491" s="1">
        <v>-1</v>
      </c>
    </row>
    <row r="15492" spans="1:5">
      <c r="A15492" s="1" t="s">
        <v>14452</v>
      </c>
      <c r="B15492" s="1" t="s">
        <v>31355</v>
      </c>
      <c r="C15492" s="1">
        <v>0</v>
      </c>
      <c r="D15492" s="1">
        <v>2</v>
      </c>
      <c r="E15492" s="1">
        <v>-2</v>
      </c>
    </row>
    <row r="15493" spans="1:5">
      <c r="A15493" s="1" t="s">
        <v>14455</v>
      </c>
      <c r="B15493" s="1" t="s">
        <v>31356</v>
      </c>
      <c r="C15493" s="1">
        <v>0</v>
      </c>
      <c r="D15493" s="1">
        <v>1</v>
      </c>
      <c r="E15493" s="1">
        <v>-1</v>
      </c>
    </row>
    <row r="15494" spans="1:5">
      <c r="A15494" s="1" t="s">
        <v>14456</v>
      </c>
      <c r="B15494" s="1" t="s">
        <v>28334</v>
      </c>
      <c r="C15494" s="1">
        <v>0</v>
      </c>
      <c r="D15494" s="1">
        <v>3</v>
      </c>
      <c r="E15494" s="1">
        <v>-3</v>
      </c>
    </row>
    <row r="15495" spans="1:5">
      <c r="A15495" s="1" t="s">
        <v>14463</v>
      </c>
      <c r="B15495" s="1" t="s">
        <v>28341</v>
      </c>
      <c r="C15495" s="1">
        <v>0</v>
      </c>
      <c r="D15495" s="1">
        <v>6</v>
      </c>
      <c r="E15495" s="1">
        <v>-6</v>
      </c>
    </row>
    <row r="15496" spans="1:5">
      <c r="A15496" s="1" t="s">
        <v>34941</v>
      </c>
      <c r="B15496" s="1" t="s">
        <v>34942</v>
      </c>
      <c r="C15496" s="1">
        <v>0</v>
      </c>
      <c r="D15496" s="1">
        <v>9</v>
      </c>
      <c r="E15496" s="1">
        <v>-9</v>
      </c>
    </row>
    <row r="15497" spans="1:5">
      <c r="A15497" s="1" t="s">
        <v>14466</v>
      </c>
      <c r="B15497" s="1" t="s">
        <v>28343</v>
      </c>
      <c r="C15497" s="1">
        <v>0</v>
      </c>
      <c r="D15497" s="1">
        <v>1</v>
      </c>
      <c r="E15497" s="1">
        <v>-1</v>
      </c>
    </row>
    <row r="15498" spans="1:5">
      <c r="A15498" s="1" t="s">
        <v>14465</v>
      </c>
      <c r="B15498" s="1" t="s">
        <v>31357</v>
      </c>
      <c r="C15498" s="1">
        <v>0</v>
      </c>
      <c r="D15498" s="1">
        <v>1</v>
      </c>
      <c r="E15498" s="1">
        <v>-1</v>
      </c>
    </row>
    <row r="15499" spans="1:5">
      <c r="A15499" s="1" t="s">
        <v>14467</v>
      </c>
      <c r="B15499" s="1" t="s">
        <v>31358</v>
      </c>
      <c r="C15499" s="1">
        <v>0</v>
      </c>
      <c r="D15499" s="1">
        <v>3</v>
      </c>
      <c r="E15499" s="1">
        <v>-3</v>
      </c>
    </row>
    <row r="15500" spans="1:5">
      <c r="A15500" s="1" t="s">
        <v>14469</v>
      </c>
      <c r="B15500" s="1" t="s">
        <v>31359</v>
      </c>
      <c r="C15500" s="1">
        <v>0</v>
      </c>
      <c r="D15500" s="1">
        <v>2</v>
      </c>
      <c r="E15500" s="1">
        <v>-2</v>
      </c>
    </row>
    <row r="15501" spans="1:5">
      <c r="A15501" s="1" t="s">
        <v>14472</v>
      </c>
      <c r="B15501" s="1" t="s">
        <v>31360</v>
      </c>
      <c r="C15501" s="1">
        <v>0</v>
      </c>
      <c r="D15501" s="1">
        <v>2</v>
      </c>
      <c r="E15501" s="1">
        <v>-2</v>
      </c>
    </row>
    <row r="15502" spans="1:5">
      <c r="A15502" s="1" t="s">
        <v>14473</v>
      </c>
      <c r="B15502" s="1" t="s">
        <v>28347</v>
      </c>
      <c r="C15502" s="1">
        <v>0</v>
      </c>
      <c r="D15502" s="1">
        <v>2</v>
      </c>
      <c r="E15502" s="1">
        <v>-2</v>
      </c>
    </row>
    <row r="15503" spans="1:5">
      <c r="A15503" s="1" t="s">
        <v>14474</v>
      </c>
      <c r="B15503" s="1" t="s">
        <v>28348</v>
      </c>
      <c r="C15503" s="1">
        <v>0</v>
      </c>
      <c r="D15503" s="1">
        <v>2</v>
      </c>
      <c r="E15503" s="1">
        <v>-2</v>
      </c>
    </row>
    <row r="15504" spans="1:5">
      <c r="A15504" s="1" t="s">
        <v>14479</v>
      </c>
      <c r="B15504" s="1" t="s">
        <v>31363</v>
      </c>
      <c r="C15504" s="1">
        <v>0</v>
      </c>
      <c r="D15504" s="1">
        <v>1</v>
      </c>
      <c r="E15504" s="1">
        <v>-1</v>
      </c>
    </row>
    <row r="15505" spans="1:5">
      <c r="A15505" s="1" t="s">
        <v>14480</v>
      </c>
      <c r="B15505" s="1" t="s">
        <v>28351</v>
      </c>
      <c r="C15505" s="1">
        <v>0</v>
      </c>
      <c r="D15505" s="1">
        <v>5</v>
      </c>
      <c r="E15505" s="1">
        <v>-5</v>
      </c>
    </row>
    <row r="15506" spans="1:5">
      <c r="A15506" s="1" t="s">
        <v>14486</v>
      </c>
      <c r="B15506" s="1" t="s">
        <v>31364</v>
      </c>
      <c r="C15506" s="1">
        <v>0</v>
      </c>
      <c r="D15506" s="1">
        <v>1</v>
      </c>
      <c r="E15506" s="1">
        <v>-1</v>
      </c>
    </row>
    <row r="15507" spans="1:5">
      <c r="A15507" s="1" t="s">
        <v>34943</v>
      </c>
      <c r="B15507" s="1" t="s">
        <v>34944</v>
      </c>
      <c r="C15507" s="1">
        <v>0</v>
      </c>
      <c r="D15507" s="1">
        <v>1</v>
      </c>
      <c r="E15507" s="1">
        <v>-1</v>
      </c>
    </row>
    <row r="15508" spans="1:5">
      <c r="A15508" s="1" t="s">
        <v>14487</v>
      </c>
      <c r="B15508" s="1" t="s">
        <v>28358</v>
      </c>
      <c r="C15508" s="1">
        <v>0</v>
      </c>
      <c r="D15508" s="1">
        <v>1</v>
      </c>
      <c r="E15508" s="1">
        <v>-1</v>
      </c>
    </row>
    <row r="15509" spans="1:5">
      <c r="A15509" s="1" t="s">
        <v>14488</v>
      </c>
      <c r="B15509" s="1" t="s">
        <v>28359</v>
      </c>
      <c r="C15509" s="1">
        <v>0</v>
      </c>
      <c r="D15509" s="1">
        <v>1</v>
      </c>
      <c r="E15509" s="1">
        <v>-1</v>
      </c>
    </row>
    <row r="15510" spans="1:5">
      <c r="A15510" s="1" t="s">
        <v>14491</v>
      </c>
      <c r="B15510" s="1" t="s">
        <v>31365</v>
      </c>
      <c r="C15510" s="1">
        <v>0</v>
      </c>
      <c r="D15510" s="1">
        <v>1</v>
      </c>
      <c r="E15510" s="1">
        <v>-1</v>
      </c>
    </row>
    <row r="15511" spans="1:5">
      <c r="A15511" s="1" t="s">
        <v>14492</v>
      </c>
      <c r="B15511" s="1" t="s">
        <v>31366</v>
      </c>
      <c r="C15511" s="1">
        <v>0</v>
      </c>
      <c r="D15511" s="1">
        <v>1</v>
      </c>
      <c r="E15511" s="1">
        <v>-1</v>
      </c>
    </row>
    <row r="15512" spans="1:5">
      <c r="A15512" s="1" t="s">
        <v>14493</v>
      </c>
      <c r="B15512" s="1" t="s">
        <v>31367</v>
      </c>
      <c r="C15512" s="1">
        <v>0</v>
      </c>
      <c r="D15512" s="1">
        <v>1</v>
      </c>
      <c r="E15512" s="1">
        <v>-1</v>
      </c>
    </row>
    <row r="15513" spans="1:5">
      <c r="A15513" s="1" t="s">
        <v>14495</v>
      </c>
      <c r="B15513" s="1" t="s">
        <v>28361</v>
      </c>
      <c r="C15513" s="1">
        <v>0</v>
      </c>
      <c r="D15513" s="1">
        <v>1</v>
      </c>
      <c r="E15513" s="1">
        <v>-1</v>
      </c>
    </row>
    <row r="15514" spans="1:5">
      <c r="A15514" s="1" t="s">
        <v>14496</v>
      </c>
      <c r="B15514" s="1" t="s">
        <v>31368</v>
      </c>
      <c r="C15514" s="1">
        <v>0</v>
      </c>
      <c r="D15514" s="1">
        <v>1</v>
      </c>
      <c r="E15514" s="1">
        <v>-1</v>
      </c>
    </row>
    <row r="15515" spans="1:5">
      <c r="A15515" s="1" t="s">
        <v>14497</v>
      </c>
      <c r="B15515" s="1" t="s">
        <v>31369</v>
      </c>
      <c r="C15515" s="1">
        <v>0</v>
      </c>
      <c r="D15515" s="1">
        <v>1</v>
      </c>
      <c r="E15515" s="1">
        <v>-1</v>
      </c>
    </row>
    <row r="15516" spans="1:5">
      <c r="A15516" s="1" t="s">
        <v>14498</v>
      </c>
      <c r="B15516" s="1" t="s">
        <v>28363</v>
      </c>
      <c r="C15516" s="1">
        <v>0</v>
      </c>
      <c r="D15516" s="1">
        <v>8</v>
      </c>
      <c r="E15516" s="1">
        <v>-8</v>
      </c>
    </row>
    <row r="15517" spans="1:5">
      <c r="A15517" s="1" t="s">
        <v>14500</v>
      </c>
      <c r="B15517" s="1" t="s">
        <v>28365</v>
      </c>
      <c r="C15517" s="1">
        <v>0</v>
      </c>
      <c r="D15517" s="1">
        <v>2</v>
      </c>
      <c r="E15517" s="1">
        <v>-2</v>
      </c>
    </row>
    <row r="15518" spans="1:5">
      <c r="A15518" s="1" t="s">
        <v>14503</v>
      </c>
      <c r="B15518" s="1" t="s">
        <v>31370</v>
      </c>
      <c r="C15518" s="1">
        <v>0</v>
      </c>
      <c r="D15518" s="1">
        <v>2</v>
      </c>
      <c r="E15518" s="1">
        <v>-2</v>
      </c>
    </row>
    <row r="15519" spans="1:5">
      <c r="A15519" s="1" t="s">
        <v>14510</v>
      </c>
      <c r="B15519" s="1" t="s">
        <v>28374</v>
      </c>
      <c r="C15519" s="1">
        <v>0</v>
      </c>
      <c r="D15519" s="1">
        <v>2</v>
      </c>
      <c r="E15519" s="1">
        <v>-2</v>
      </c>
    </row>
    <row r="15520" spans="1:5">
      <c r="A15520" s="1" t="s">
        <v>14516</v>
      </c>
      <c r="B15520" s="1" t="s">
        <v>31371</v>
      </c>
      <c r="C15520" s="1">
        <v>0</v>
      </c>
      <c r="D15520" s="1">
        <v>0</v>
      </c>
      <c r="E15520" s="1">
        <v>0</v>
      </c>
    </row>
    <row r="15521" spans="1:5">
      <c r="A15521" s="1" t="s">
        <v>14518</v>
      </c>
      <c r="B15521" s="1" t="s">
        <v>28381</v>
      </c>
      <c r="C15521" s="1">
        <v>0</v>
      </c>
      <c r="D15521" s="1">
        <v>1</v>
      </c>
      <c r="E15521" s="1">
        <v>-1</v>
      </c>
    </row>
    <row r="15522" spans="1:5">
      <c r="A15522" s="1" t="s">
        <v>14520</v>
      </c>
      <c r="B15522" s="1" t="s">
        <v>28384</v>
      </c>
      <c r="C15522" s="1">
        <v>0</v>
      </c>
      <c r="D15522" s="1">
        <v>1</v>
      </c>
      <c r="E15522" s="1">
        <v>-1</v>
      </c>
    </row>
    <row r="15523" spans="1:5">
      <c r="A15523" s="1" t="s">
        <v>14523</v>
      </c>
      <c r="B15523" s="1" t="s">
        <v>31372</v>
      </c>
      <c r="C15523" s="1">
        <v>0</v>
      </c>
      <c r="D15523" s="1">
        <v>1</v>
      </c>
      <c r="E15523" s="1">
        <v>-1</v>
      </c>
    </row>
    <row r="15524" spans="1:5">
      <c r="A15524" s="1" t="s">
        <v>14524</v>
      </c>
      <c r="B15524" s="1" t="s">
        <v>28386</v>
      </c>
      <c r="C15524" s="1">
        <v>0</v>
      </c>
      <c r="D15524" s="1">
        <v>4</v>
      </c>
      <c r="E15524" s="1">
        <v>-4</v>
      </c>
    </row>
    <row r="15525" spans="1:5">
      <c r="A15525" s="1" t="s">
        <v>14526</v>
      </c>
      <c r="B15525" s="1" t="s">
        <v>31373</v>
      </c>
      <c r="C15525" s="1">
        <v>0</v>
      </c>
      <c r="D15525" s="1">
        <v>1</v>
      </c>
      <c r="E15525" s="1">
        <v>-1</v>
      </c>
    </row>
    <row r="15526" spans="1:5">
      <c r="A15526" s="1" t="s">
        <v>34945</v>
      </c>
      <c r="B15526" s="1" t="s">
        <v>34946</v>
      </c>
      <c r="C15526" s="1">
        <v>0</v>
      </c>
      <c r="D15526" s="1">
        <v>1</v>
      </c>
      <c r="E15526" s="1">
        <v>-1</v>
      </c>
    </row>
    <row r="15527" spans="1:5">
      <c r="A15527" s="1" t="s">
        <v>14538</v>
      </c>
      <c r="B15527" s="1" t="s">
        <v>28399</v>
      </c>
      <c r="C15527" s="1">
        <v>0</v>
      </c>
      <c r="D15527" s="1">
        <v>2</v>
      </c>
      <c r="E15527" s="1">
        <v>-2</v>
      </c>
    </row>
    <row r="15528" spans="1:5">
      <c r="A15528" s="1" t="s">
        <v>14540</v>
      </c>
      <c r="B15528" s="1" t="s">
        <v>28401</v>
      </c>
      <c r="C15528" s="1">
        <v>0</v>
      </c>
      <c r="D15528" s="1">
        <v>1</v>
      </c>
      <c r="E15528" s="1">
        <v>-1</v>
      </c>
    </row>
    <row r="15529" spans="1:5">
      <c r="A15529" s="1" t="s">
        <v>14542</v>
      </c>
      <c r="B15529" s="1" t="s">
        <v>28402</v>
      </c>
      <c r="C15529" s="1">
        <v>0</v>
      </c>
      <c r="D15529" s="1">
        <v>4</v>
      </c>
      <c r="E15529" s="1">
        <v>-4</v>
      </c>
    </row>
    <row r="15530" spans="1:5">
      <c r="A15530" s="1" t="s">
        <v>14543</v>
      </c>
      <c r="B15530" s="1" t="s">
        <v>28403</v>
      </c>
      <c r="C15530" s="1">
        <v>0</v>
      </c>
      <c r="D15530" s="1">
        <v>6</v>
      </c>
      <c r="E15530" s="1">
        <v>-6</v>
      </c>
    </row>
    <row r="15531" spans="1:5">
      <c r="A15531" s="1" t="s">
        <v>14545</v>
      </c>
      <c r="B15531" s="1" t="s">
        <v>28405</v>
      </c>
      <c r="C15531" s="1">
        <v>0</v>
      </c>
      <c r="D15531" s="1">
        <v>1</v>
      </c>
      <c r="E15531" s="1">
        <v>-1</v>
      </c>
    </row>
    <row r="15532" spans="1:5">
      <c r="A15532" s="1" t="s">
        <v>14547</v>
      </c>
      <c r="B15532" s="1" t="s">
        <v>28407</v>
      </c>
      <c r="C15532" s="1">
        <v>0</v>
      </c>
      <c r="D15532" s="1">
        <v>1</v>
      </c>
      <c r="E15532" s="1">
        <v>-1</v>
      </c>
    </row>
    <row r="15533" spans="1:5">
      <c r="A15533" s="1" t="s">
        <v>34947</v>
      </c>
      <c r="B15533" s="1" t="s">
        <v>34948</v>
      </c>
      <c r="C15533" s="1">
        <v>0</v>
      </c>
      <c r="D15533" s="1">
        <v>0</v>
      </c>
      <c r="E15533" s="1">
        <v>0</v>
      </c>
    </row>
    <row r="15534" spans="1:5">
      <c r="A15534" s="1" t="s">
        <v>14550</v>
      </c>
      <c r="B15534" s="1" t="s">
        <v>28411</v>
      </c>
      <c r="C15534" s="1">
        <v>0</v>
      </c>
      <c r="D15534" s="1">
        <v>2</v>
      </c>
      <c r="E15534" s="1">
        <v>-2</v>
      </c>
    </row>
    <row r="15535" spans="1:5">
      <c r="A15535" s="1" t="s">
        <v>14556</v>
      </c>
      <c r="B15535" s="1" t="s">
        <v>28417</v>
      </c>
      <c r="C15535" s="1">
        <v>0</v>
      </c>
      <c r="D15535" s="1">
        <v>8</v>
      </c>
      <c r="E15535" s="1">
        <v>-8</v>
      </c>
    </row>
    <row r="15536" spans="1:5">
      <c r="A15536" s="1" t="s">
        <v>14560</v>
      </c>
      <c r="B15536" s="1" t="s">
        <v>28420</v>
      </c>
      <c r="C15536" s="1">
        <v>0</v>
      </c>
      <c r="D15536" s="1">
        <v>2</v>
      </c>
      <c r="E15536" s="1">
        <v>-2</v>
      </c>
    </row>
    <row r="15537" spans="1:5">
      <c r="A15537" s="1" t="s">
        <v>14564</v>
      </c>
      <c r="B15537" s="1" t="s">
        <v>28423</v>
      </c>
      <c r="C15537" s="1">
        <v>0</v>
      </c>
      <c r="D15537" s="1">
        <v>1</v>
      </c>
      <c r="E15537" s="1">
        <v>-1</v>
      </c>
    </row>
    <row r="15538" spans="1:5">
      <c r="A15538" s="1" t="s">
        <v>14565</v>
      </c>
      <c r="B15538" s="1" t="s">
        <v>31376</v>
      </c>
      <c r="C15538" s="1">
        <v>0</v>
      </c>
      <c r="D15538" s="1">
        <v>1</v>
      </c>
      <c r="E15538" s="1">
        <v>-1</v>
      </c>
    </row>
    <row r="15539" spans="1:5">
      <c r="A15539" s="1" t="s">
        <v>14567</v>
      </c>
      <c r="B15539" s="1" t="s">
        <v>28425</v>
      </c>
      <c r="C15539" s="1">
        <v>0</v>
      </c>
      <c r="D15539" s="1">
        <v>1</v>
      </c>
      <c r="E15539" s="1">
        <v>-1</v>
      </c>
    </row>
    <row r="15540" spans="1:5">
      <c r="A15540" s="1" t="s">
        <v>14577</v>
      </c>
      <c r="B15540" s="1" t="s">
        <v>28435</v>
      </c>
      <c r="C15540" s="1">
        <v>0</v>
      </c>
      <c r="D15540" s="1">
        <v>6</v>
      </c>
      <c r="E15540" s="1">
        <v>-6</v>
      </c>
    </row>
    <row r="15541" spans="1:5">
      <c r="A15541" s="1" t="s">
        <v>14582</v>
      </c>
      <c r="B15541" s="1" t="s">
        <v>28440</v>
      </c>
      <c r="C15541" s="1">
        <v>0</v>
      </c>
      <c r="D15541" s="1">
        <v>1</v>
      </c>
      <c r="E15541" s="1">
        <v>-1</v>
      </c>
    </row>
    <row r="15542" spans="1:5">
      <c r="A15542" s="1" t="s">
        <v>14590</v>
      </c>
      <c r="B15542" s="1" t="s">
        <v>28446</v>
      </c>
      <c r="C15542" s="1">
        <v>0</v>
      </c>
      <c r="D15542" s="1">
        <v>15</v>
      </c>
      <c r="E15542" s="1">
        <v>-15</v>
      </c>
    </row>
    <row r="15543" spans="1:5">
      <c r="A15543" s="1" t="s">
        <v>14593</v>
      </c>
      <c r="B15543" s="1" t="s">
        <v>28451</v>
      </c>
      <c r="C15543" s="1">
        <v>0</v>
      </c>
      <c r="D15543" s="1">
        <v>1</v>
      </c>
      <c r="E15543" s="1">
        <v>-1</v>
      </c>
    </row>
    <row r="15544" spans="1:5">
      <c r="A15544" s="1" t="s">
        <v>14596</v>
      </c>
      <c r="B15544" s="1" t="s">
        <v>31378</v>
      </c>
      <c r="C15544" s="1">
        <v>0</v>
      </c>
      <c r="D15544" s="1">
        <v>1</v>
      </c>
      <c r="E15544" s="1">
        <v>-1</v>
      </c>
    </row>
    <row r="15545" spans="1:5">
      <c r="A15545" s="1" t="s">
        <v>14600</v>
      </c>
      <c r="B15545" s="1" t="s">
        <v>28456</v>
      </c>
      <c r="C15545" s="1">
        <v>0</v>
      </c>
      <c r="D15545" s="1">
        <v>1</v>
      </c>
      <c r="E15545" s="1">
        <v>-1</v>
      </c>
    </row>
    <row r="15546" spans="1:5">
      <c r="A15546" s="1" t="s">
        <v>14601</v>
      </c>
      <c r="B15546" s="1" t="s">
        <v>31379</v>
      </c>
      <c r="C15546" s="1">
        <v>0</v>
      </c>
      <c r="D15546" s="1">
        <v>0</v>
      </c>
      <c r="E15546" s="1">
        <v>0</v>
      </c>
    </row>
    <row r="15547" spans="1:5">
      <c r="A15547" s="1" t="s">
        <v>14606</v>
      </c>
      <c r="B15547" s="1" t="s">
        <v>28461</v>
      </c>
      <c r="C15547" s="1">
        <v>0</v>
      </c>
      <c r="D15547" s="1">
        <v>1</v>
      </c>
      <c r="E15547" s="1">
        <v>-1</v>
      </c>
    </row>
    <row r="15548" spans="1:5">
      <c r="A15548" s="1" t="s">
        <v>14607</v>
      </c>
      <c r="B15548" s="1" t="s">
        <v>28462</v>
      </c>
      <c r="C15548" s="1">
        <v>0</v>
      </c>
      <c r="D15548" s="1">
        <v>1</v>
      </c>
      <c r="E15548" s="1">
        <v>-1</v>
      </c>
    </row>
    <row r="15549" spans="1:5">
      <c r="A15549" s="1" t="s">
        <v>14609</v>
      </c>
      <c r="B15549" s="1" t="s">
        <v>28464</v>
      </c>
      <c r="C15549" s="1">
        <v>0</v>
      </c>
      <c r="D15549" s="1">
        <v>7</v>
      </c>
      <c r="E15549" s="1">
        <v>-7</v>
      </c>
    </row>
    <row r="15550" spans="1:5">
      <c r="A15550" s="1" t="s">
        <v>14612</v>
      </c>
      <c r="B15550" s="1" t="s">
        <v>31380</v>
      </c>
      <c r="C15550" s="1">
        <v>0</v>
      </c>
      <c r="D15550" s="1">
        <v>1</v>
      </c>
      <c r="E15550" s="1">
        <v>-1</v>
      </c>
    </row>
    <row r="15551" spans="1:5">
      <c r="A15551" s="1" t="s">
        <v>14614</v>
      </c>
      <c r="B15551" s="1" t="s">
        <v>31381</v>
      </c>
      <c r="C15551" s="1">
        <v>0</v>
      </c>
      <c r="D15551" s="1">
        <v>1</v>
      </c>
      <c r="E15551" s="1">
        <v>-1</v>
      </c>
    </row>
    <row r="15552" spans="1:5">
      <c r="A15552" s="1" t="s">
        <v>14618</v>
      </c>
      <c r="B15552" s="1" t="s">
        <v>28472</v>
      </c>
      <c r="C15552" s="1">
        <v>0</v>
      </c>
      <c r="D15552" s="1">
        <v>8</v>
      </c>
      <c r="E15552" s="1">
        <v>-8</v>
      </c>
    </row>
    <row r="15553" spans="1:5">
      <c r="A15553" s="1" t="s">
        <v>14620</v>
      </c>
      <c r="B15553" s="1" t="s">
        <v>31382</v>
      </c>
      <c r="C15553" s="1">
        <v>0</v>
      </c>
      <c r="D15553" s="1">
        <v>1</v>
      </c>
      <c r="E15553" s="1">
        <v>-1</v>
      </c>
    </row>
    <row r="15554" spans="1:5">
      <c r="A15554" s="1" t="s">
        <v>14621</v>
      </c>
      <c r="B15554" s="1" t="s">
        <v>28474</v>
      </c>
      <c r="C15554" s="1">
        <v>0</v>
      </c>
      <c r="D15554" s="1">
        <v>3</v>
      </c>
      <c r="E15554" s="1">
        <v>-3</v>
      </c>
    </row>
    <row r="15555" spans="1:5">
      <c r="A15555" s="1" t="s">
        <v>14623</v>
      </c>
      <c r="B15555" s="1" t="s">
        <v>28475</v>
      </c>
      <c r="C15555" s="1">
        <v>0</v>
      </c>
      <c r="D15555" s="1">
        <v>6</v>
      </c>
      <c r="E15555" s="1">
        <v>-6</v>
      </c>
    </row>
    <row r="15556" spans="1:5">
      <c r="A15556" s="1" t="s">
        <v>14624</v>
      </c>
      <c r="B15556" s="1" t="s">
        <v>28477</v>
      </c>
      <c r="C15556" s="1">
        <v>0</v>
      </c>
      <c r="D15556" s="1">
        <v>5</v>
      </c>
      <c r="E15556" s="1">
        <v>-5</v>
      </c>
    </row>
    <row r="15557" spans="1:5">
      <c r="A15557" s="1" t="s">
        <v>14628</v>
      </c>
      <c r="B15557" s="1" t="s">
        <v>28480</v>
      </c>
      <c r="C15557" s="1">
        <v>0</v>
      </c>
      <c r="D15557" s="1">
        <v>3</v>
      </c>
      <c r="E15557" s="1">
        <v>-3</v>
      </c>
    </row>
    <row r="15558" spans="1:5">
      <c r="A15558" s="1" t="s">
        <v>14631</v>
      </c>
      <c r="B15558" s="1" t="s">
        <v>31383</v>
      </c>
      <c r="C15558" s="1">
        <v>0</v>
      </c>
      <c r="D15558" s="1">
        <v>2</v>
      </c>
      <c r="E15558" s="1">
        <v>-2</v>
      </c>
    </row>
    <row r="15559" spans="1:5">
      <c r="A15559" s="1" t="s">
        <v>14633</v>
      </c>
      <c r="B15559" s="1" t="s">
        <v>31384</v>
      </c>
      <c r="C15559" s="1">
        <v>0</v>
      </c>
      <c r="D15559" s="1">
        <v>1</v>
      </c>
      <c r="E15559" s="1">
        <v>-1</v>
      </c>
    </row>
    <row r="15560" spans="1:5">
      <c r="A15560" s="1" t="s">
        <v>14638</v>
      </c>
      <c r="B15560" s="1" t="s">
        <v>28487</v>
      </c>
      <c r="C15560" s="1">
        <v>0</v>
      </c>
      <c r="D15560" s="1">
        <v>4</v>
      </c>
      <c r="E15560" s="1">
        <v>-4</v>
      </c>
    </row>
    <row r="15561" spans="1:5">
      <c r="A15561" s="1" t="s">
        <v>14643</v>
      </c>
      <c r="B15561" s="1" t="s">
        <v>31386</v>
      </c>
      <c r="C15561" s="1">
        <v>0</v>
      </c>
      <c r="D15561" s="1">
        <v>1</v>
      </c>
      <c r="E15561" s="1">
        <v>-1</v>
      </c>
    </row>
    <row r="15562" spans="1:5">
      <c r="A15562" s="1" t="s">
        <v>14649</v>
      </c>
      <c r="B15562" s="1" t="s">
        <v>28498</v>
      </c>
      <c r="C15562" s="1">
        <v>0</v>
      </c>
      <c r="D15562" s="1">
        <v>0</v>
      </c>
      <c r="E15562" s="1">
        <v>0</v>
      </c>
    </row>
    <row r="15563" spans="1:5">
      <c r="A15563" s="1" t="s">
        <v>14655</v>
      </c>
      <c r="B15563" s="1" t="s">
        <v>31387</v>
      </c>
      <c r="C15563" s="1">
        <v>0</v>
      </c>
      <c r="D15563" s="1">
        <v>1</v>
      </c>
      <c r="E15563" s="1">
        <v>-1</v>
      </c>
    </row>
    <row r="15564" spans="1:5">
      <c r="A15564" s="1" t="s">
        <v>14656</v>
      </c>
      <c r="B15564" s="1" t="s">
        <v>28503</v>
      </c>
      <c r="C15564" s="1">
        <v>0</v>
      </c>
      <c r="D15564" s="1">
        <v>2</v>
      </c>
      <c r="E15564" s="1">
        <v>-2</v>
      </c>
    </row>
    <row r="15565" spans="1:5">
      <c r="A15565" s="1" t="s">
        <v>14658</v>
      </c>
      <c r="B15565" s="1" t="s">
        <v>28506</v>
      </c>
      <c r="C15565" s="1">
        <v>0</v>
      </c>
      <c r="D15565" s="1">
        <v>1</v>
      </c>
      <c r="E15565" s="1">
        <v>-1</v>
      </c>
    </row>
    <row r="15566" spans="1:5">
      <c r="A15566" s="1" t="s">
        <v>14667</v>
      </c>
      <c r="B15566" s="1" t="s">
        <v>28512</v>
      </c>
      <c r="C15566" s="1">
        <v>0</v>
      </c>
      <c r="D15566" s="1">
        <v>1</v>
      </c>
      <c r="E15566" s="1">
        <v>-1</v>
      </c>
    </row>
    <row r="15567" spans="1:5">
      <c r="A15567" s="1" t="s">
        <v>14677</v>
      </c>
      <c r="B15567" s="1" t="s">
        <v>31390</v>
      </c>
      <c r="C15567" s="1">
        <v>0</v>
      </c>
      <c r="D15567" s="1">
        <v>1</v>
      </c>
      <c r="E15567" s="1">
        <v>-1</v>
      </c>
    </row>
    <row r="15568" spans="1:5">
      <c r="A15568" s="1" t="s">
        <v>14689</v>
      </c>
      <c r="B15568" s="1" t="s">
        <v>28532</v>
      </c>
      <c r="C15568" s="1">
        <v>0</v>
      </c>
      <c r="D15568" s="1">
        <v>8</v>
      </c>
      <c r="E15568" s="1">
        <v>-8</v>
      </c>
    </row>
    <row r="15569" spans="1:5">
      <c r="A15569" s="1" t="s">
        <v>14690</v>
      </c>
      <c r="B15569" s="1" t="s">
        <v>28533</v>
      </c>
      <c r="C15569" s="1">
        <v>0</v>
      </c>
      <c r="D15569" s="1">
        <v>2</v>
      </c>
      <c r="E15569" s="1">
        <v>-2</v>
      </c>
    </row>
    <row r="15570" spans="1:5">
      <c r="A15570" s="1" t="s">
        <v>14692</v>
      </c>
      <c r="B15570" s="1" t="s">
        <v>28537</v>
      </c>
      <c r="C15570" s="1">
        <v>0</v>
      </c>
      <c r="D15570" s="1">
        <v>1</v>
      </c>
      <c r="E15570" s="1">
        <v>-1</v>
      </c>
    </row>
    <row r="15571" spans="1:5">
      <c r="A15571" s="1" t="s">
        <v>14693</v>
      </c>
      <c r="B15571" s="1" t="s">
        <v>28538</v>
      </c>
      <c r="C15571" s="1">
        <v>0</v>
      </c>
      <c r="D15571" s="1">
        <v>4</v>
      </c>
      <c r="E15571" s="1">
        <v>-4</v>
      </c>
    </row>
    <row r="15572" spans="1:5">
      <c r="A15572" s="1" t="s">
        <v>14698</v>
      </c>
      <c r="B15572" s="1" t="s">
        <v>28542</v>
      </c>
      <c r="C15572" s="1">
        <v>0</v>
      </c>
      <c r="D15572" s="1">
        <v>2</v>
      </c>
      <c r="E15572" s="1">
        <v>-2</v>
      </c>
    </row>
    <row r="15573" spans="1:5">
      <c r="A15573" s="1" t="s">
        <v>14701</v>
      </c>
      <c r="B15573" s="1" t="s">
        <v>31391</v>
      </c>
      <c r="C15573" s="1">
        <v>0</v>
      </c>
      <c r="D15573" s="1">
        <v>18</v>
      </c>
      <c r="E15573" s="1">
        <v>-18</v>
      </c>
    </row>
    <row r="15574" spans="1:5">
      <c r="A15574" s="1" t="s">
        <v>14707</v>
      </c>
      <c r="B15574" s="1" t="s">
        <v>28550</v>
      </c>
      <c r="C15574" s="1">
        <v>0</v>
      </c>
      <c r="D15574" s="1">
        <v>1</v>
      </c>
      <c r="E15574" s="1">
        <v>-1</v>
      </c>
    </row>
    <row r="15575" spans="1:5">
      <c r="A15575" s="1" t="s">
        <v>14712</v>
      </c>
      <c r="B15575" s="1" t="s">
        <v>28555</v>
      </c>
      <c r="C15575" s="1">
        <v>0</v>
      </c>
      <c r="D15575" s="1">
        <v>1</v>
      </c>
      <c r="E15575" s="1">
        <v>-1</v>
      </c>
    </row>
    <row r="15576" spans="1:5">
      <c r="A15576" s="1" t="s">
        <v>14713</v>
      </c>
      <c r="B15576" s="1" t="s">
        <v>28556</v>
      </c>
      <c r="C15576" s="1">
        <v>0</v>
      </c>
      <c r="D15576" s="1">
        <v>8</v>
      </c>
      <c r="E15576" s="1">
        <v>-8</v>
      </c>
    </row>
    <row r="15577" spans="1:5">
      <c r="A15577" s="1" t="s">
        <v>14714</v>
      </c>
      <c r="B15577" s="1" t="s">
        <v>28557</v>
      </c>
      <c r="C15577" s="1">
        <v>0</v>
      </c>
      <c r="D15577" s="1">
        <v>1</v>
      </c>
      <c r="E15577" s="1">
        <v>-1</v>
      </c>
    </row>
    <row r="15578" spans="1:5">
      <c r="A15578" s="1" t="s">
        <v>14717</v>
      </c>
      <c r="B15578" s="1" t="s">
        <v>31393</v>
      </c>
      <c r="C15578" s="1">
        <v>0</v>
      </c>
      <c r="D15578" s="1">
        <v>5</v>
      </c>
      <c r="E15578" s="1">
        <v>-5</v>
      </c>
    </row>
    <row r="15579" spans="1:5">
      <c r="A15579" s="1" t="s">
        <v>14718</v>
      </c>
      <c r="B15579" s="1" t="s">
        <v>31394</v>
      </c>
      <c r="C15579" s="1">
        <v>0</v>
      </c>
      <c r="D15579" s="1">
        <v>3</v>
      </c>
      <c r="E15579" s="1">
        <v>-3</v>
      </c>
    </row>
    <row r="15580" spans="1:5">
      <c r="A15580" s="1" t="s">
        <v>14720</v>
      </c>
      <c r="B15580" s="1" t="s">
        <v>31396</v>
      </c>
      <c r="C15580" s="1">
        <v>0</v>
      </c>
      <c r="D15580" s="1">
        <v>0</v>
      </c>
      <c r="E15580" s="1">
        <v>0</v>
      </c>
    </row>
    <row r="15581" spans="1:5">
      <c r="A15581" s="1" t="s">
        <v>14722</v>
      </c>
      <c r="B15581" s="1" t="s">
        <v>31397</v>
      </c>
      <c r="C15581" s="1">
        <v>0</v>
      </c>
      <c r="D15581" s="1">
        <v>1</v>
      </c>
      <c r="E15581" s="1">
        <v>-1</v>
      </c>
    </row>
    <row r="15582" spans="1:5">
      <c r="A15582" s="1" t="s">
        <v>14727</v>
      </c>
      <c r="B15582" s="1" t="s">
        <v>31401</v>
      </c>
      <c r="C15582" s="1">
        <v>0</v>
      </c>
      <c r="D15582" s="1">
        <v>1</v>
      </c>
      <c r="E15582" s="1">
        <v>-1</v>
      </c>
    </row>
    <row r="15583" spans="1:5">
      <c r="A15583" s="1" t="s">
        <v>14728</v>
      </c>
      <c r="B15583" s="1" t="s">
        <v>31402</v>
      </c>
      <c r="C15583" s="1">
        <v>0</v>
      </c>
      <c r="D15583" s="1">
        <v>1</v>
      </c>
      <c r="E15583" s="1">
        <v>-1</v>
      </c>
    </row>
    <row r="15584" spans="1:5">
      <c r="A15584" s="1" t="s">
        <v>14729</v>
      </c>
      <c r="B15584" s="1" t="s">
        <v>31403</v>
      </c>
      <c r="C15584" s="1">
        <v>0</v>
      </c>
      <c r="D15584" s="1">
        <v>1</v>
      </c>
      <c r="E15584" s="1">
        <v>-1</v>
      </c>
    </row>
    <row r="15585" spans="1:5">
      <c r="A15585" s="1" t="s">
        <v>14730</v>
      </c>
      <c r="B15585" s="1" t="s">
        <v>31404</v>
      </c>
      <c r="C15585" s="1">
        <v>0</v>
      </c>
      <c r="D15585" s="1">
        <v>1</v>
      </c>
      <c r="E15585" s="1">
        <v>-1</v>
      </c>
    </row>
    <row r="15586" spans="1:5">
      <c r="A15586" s="1" t="s">
        <v>14733</v>
      </c>
      <c r="B15586" s="1" t="s">
        <v>28562</v>
      </c>
      <c r="C15586" s="1">
        <v>0</v>
      </c>
      <c r="D15586" s="1">
        <v>3</v>
      </c>
      <c r="E15586" s="1">
        <v>-3</v>
      </c>
    </row>
    <row r="15587" spans="1:5">
      <c r="A15587" s="1" t="s">
        <v>14735</v>
      </c>
      <c r="B15587" s="1" t="s">
        <v>28564</v>
      </c>
      <c r="C15587" s="1">
        <v>0</v>
      </c>
      <c r="D15587" s="1">
        <v>1</v>
      </c>
      <c r="E15587" s="1">
        <v>-1</v>
      </c>
    </row>
    <row r="15588" spans="1:5">
      <c r="A15588" s="1" t="s">
        <v>34949</v>
      </c>
      <c r="B15588" s="1" t="s">
        <v>34950</v>
      </c>
      <c r="C15588" s="1">
        <v>0</v>
      </c>
      <c r="D15588" s="1">
        <v>1</v>
      </c>
      <c r="E15588" s="1">
        <v>-1</v>
      </c>
    </row>
    <row r="15589" spans="1:5">
      <c r="A15589" s="1" t="s">
        <v>14737</v>
      </c>
      <c r="B15589" s="1" t="s">
        <v>28566</v>
      </c>
      <c r="C15589" s="1">
        <v>0</v>
      </c>
      <c r="D15589" s="1">
        <v>1</v>
      </c>
      <c r="E15589" s="1">
        <v>-1</v>
      </c>
    </row>
    <row r="15590" spans="1:5">
      <c r="A15590" s="1" t="s">
        <v>14739</v>
      </c>
      <c r="B15590" s="1" t="s">
        <v>28568</v>
      </c>
      <c r="C15590" s="1">
        <v>0</v>
      </c>
      <c r="D15590" s="1">
        <v>9</v>
      </c>
      <c r="E15590" s="1">
        <v>-9</v>
      </c>
    </row>
    <row r="15591" spans="1:5">
      <c r="A15591" s="1" t="s">
        <v>14740</v>
      </c>
      <c r="B15591" s="1" t="s">
        <v>28569</v>
      </c>
      <c r="C15591" s="1">
        <v>0</v>
      </c>
      <c r="D15591" s="1">
        <v>3</v>
      </c>
      <c r="E15591" s="1">
        <v>-3</v>
      </c>
    </row>
    <row r="15592" spans="1:5">
      <c r="A15592" s="1" t="s">
        <v>14743</v>
      </c>
      <c r="B15592" s="1" t="s">
        <v>28571</v>
      </c>
      <c r="C15592" s="1">
        <v>0</v>
      </c>
      <c r="D15592" s="1">
        <v>2</v>
      </c>
      <c r="E15592" s="1">
        <v>-2</v>
      </c>
    </row>
    <row r="15593" spans="1:5">
      <c r="A15593" s="1" t="s">
        <v>14747</v>
      </c>
      <c r="B15593" s="1" t="s">
        <v>28575</v>
      </c>
      <c r="C15593" s="1">
        <v>0</v>
      </c>
      <c r="D15593" s="1">
        <v>4</v>
      </c>
      <c r="E15593" s="1">
        <v>-4</v>
      </c>
    </row>
    <row r="15594" spans="1:5">
      <c r="A15594" s="1" t="s">
        <v>14750</v>
      </c>
      <c r="B15594" s="1" t="s">
        <v>28579</v>
      </c>
      <c r="C15594" s="1">
        <v>0</v>
      </c>
      <c r="D15594" s="1">
        <v>2</v>
      </c>
      <c r="E15594" s="1">
        <v>-2</v>
      </c>
    </row>
    <row r="15595" spans="1:5">
      <c r="A15595" s="1" t="s">
        <v>14751</v>
      </c>
      <c r="B15595" s="1" t="s">
        <v>28577</v>
      </c>
      <c r="C15595" s="1">
        <v>0</v>
      </c>
      <c r="D15595" s="1">
        <v>6</v>
      </c>
      <c r="E15595" s="1">
        <v>-6</v>
      </c>
    </row>
    <row r="15596" spans="1:5">
      <c r="A15596" s="1" t="s">
        <v>14756</v>
      </c>
      <c r="B15596" s="1" t="s">
        <v>28583</v>
      </c>
      <c r="C15596" s="1">
        <v>0</v>
      </c>
      <c r="D15596" s="1">
        <v>1</v>
      </c>
      <c r="E15596" s="1">
        <v>-1</v>
      </c>
    </row>
    <row r="15597" spans="1:5">
      <c r="A15597" s="1" t="s">
        <v>14759</v>
      </c>
      <c r="B15597" s="1" t="s">
        <v>28586</v>
      </c>
      <c r="C15597" s="1">
        <v>0</v>
      </c>
      <c r="D15597" s="1">
        <v>3</v>
      </c>
      <c r="E15597" s="1">
        <v>-3</v>
      </c>
    </row>
    <row r="15598" spans="1:5">
      <c r="A15598" s="1" t="s">
        <v>14762</v>
      </c>
      <c r="B15598" s="1" t="s">
        <v>28589</v>
      </c>
      <c r="C15598" s="1">
        <v>0</v>
      </c>
      <c r="D15598" s="1">
        <v>6</v>
      </c>
      <c r="E15598" s="1">
        <v>-6</v>
      </c>
    </row>
    <row r="15599" spans="1:5">
      <c r="A15599" s="1" t="s">
        <v>14765</v>
      </c>
      <c r="B15599" s="1" t="s">
        <v>28592</v>
      </c>
      <c r="C15599" s="1">
        <v>0</v>
      </c>
      <c r="D15599" s="1">
        <v>12</v>
      </c>
      <c r="E15599" s="1">
        <v>-12</v>
      </c>
    </row>
    <row r="15600" spans="1:5">
      <c r="A15600" s="1" t="s">
        <v>14768</v>
      </c>
      <c r="B15600" s="1" t="s">
        <v>31408</v>
      </c>
      <c r="C15600" s="1">
        <v>0</v>
      </c>
      <c r="D15600" s="1">
        <v>1</v>
      </c>
      <c r="E15600" s="1">
        <v>-1</v>
      </c>
    </row>
    <row r="15601" spans="1:5">
      <c r="A15601" s="1" t="s">
        <v>14769</v>
      </c>
      <c r="B15601" s="1" t="s">
        <v>28595</v>
      </c>
      <c r="C15601" s="1">
        <v>0</v>
      </c>
      <c r="D15601" s="1">
        <v>4</v>
      </c>
      <c r="E15601" s="1">
        <v>-4</v>
      </c>
    </row>
    <row r="15602" spans="1:5">
      <c r="A15602" s="1" t="s">
        <v>14772</v>
      </c>
      <c r="B15602" s="1" t="s">
        <v>31409</v>
      </c>
      <c r="C15602" s="1">
        <v>0</v>
      </c>
      <c r="D15602" s="1">
        <v>0</v>
      </c>
      <c r="E15602" s="1">
        <v>0</v>
      </c>
    </row>
    <row r="15603" spans="1:5">
      <c r="A15603" s="1" t="s">
        <v>14773</v>
      </c>
      <c r="B15603" s="1" t="s">
        <v>31410</v>
      </c>
      <c r="C15603" s="1">
        <v>0</v>
      </c>
      <c r="D15603" s="1">
        <v>2</v>
      </c>
      <c r="E15603" s="1">
        <v>-2</v>
      </c>
    </row>
    <row r="15604" spans="1:5">
      <c r="A15604" s="1" t="s">
        <v>14775</v>
      </c>
      <c r="B15604" s="1" t="s">
        <v>28599</v>
      </c>
      <c r="C15604" s="1">
        <v>0</v>
      </c>
      <c r="D15604" s="1">
        <v>1</v>
      </c>
      <c r="E15604" s="1">
        <v>-1</v>
      </c>
    </row>
    <row r="15605" spans="1:5">
      <c r="A15605" s="1" t="s">
        <v>14780</v>
      </c>
      <c r="B15605" s="1" t="s">
        <v>31412</v>
      </c>
      <c r="C15605" s="1">
        <v>0</v>
      </c>
      <c r="D15605" s="1">
        <v>1</v>
      </c>
      <c r="E15605" s="1">
        <v>-1</v>
      </c>
    </row>
    <row r="15606" spans="1:5">
      <c r="A15606" s="1" t="s">
        <v>14782</v>
      </c>
      <c r="B15606" s="1" t="s">
        <v>28605</v>
      </c>
      <c r="C15606" s="1">
        <v>0</v>
      </c>
      <c r="D15606" s="1">
        <v>1</v>
      </c>
      <c r="E15606" s="1">
        <v>-1</v>
      </c>
    </row>
    <row r="15607" spans="1:5">
      <c r="A15607" s="1" t="s">
        <v>14789</v>
      </c>
      <c r="B15607" s="1" t="s">
        <v>28611</v>
      </c>
      <c r="C15607" s="1">
        <v>0</v>
      </c>
      <c r="D15607" s="1">
        <v>1</v>
      </c>
      <c r="E15607" s="1">
        <v>-1</v>
      </c>
    </row>
    <row r="15608" spans="1:5">
      <c r="A15608" s="1" t="s">
        <v>14797</v>
      </c>
      <c r="B15608" s="1" t="s">
        <v>28617</v>
      </c>
      <c r="C15608" s="1">
        <v>0</v>
      </c>
      <c r="D15608" s="1">
        <v>1</v>
      </c>
      <c r="E15608" s="1">
        <v>-1</v>
      </c>
    </row>
    <row r="15609" spans="1:5">
      <c r="A15609" s="1" t="s">
        <v>14801</v>
      </c>
      <c r="B15609" s="1" t="s">
        <v>31415</v>
      </c>
      <c r="C15609" s="1">
        <v>0</v>
      </c>
      <c r="D15609" s="1">
        <v>1</v>
      </c>
      <c r="E15609" s="1">
        <v>-1</v>
      </c>
    </row>
    <row r="15610" spans="1:5">
      <c r="A15610" s="1" t="s">
        <v>14803</v>
      </c>
      <c r="B15610" s="1" t="s">
        <v>31416</v>
      </c>
      <c r="C15610" s="1">
        <v>0</v>
      </c>
      <c r="D15610" s="1">
        <v>1</v>
      </c>
      <c r="E15610" s="1">
        <v>-1</v>
      </c>
    </row>
    <row r="15611" spans="1:5">
      <c r="A15611" s="1" t="s">
        <v>14805</v>
      </c>
      <c r="B15611" s="1" t="s">
        <v>28623</v>
      </c>
      <c r="C15611" s="1">
        <v>0</v>
      </c>
      <c r="D15611" s="1">
        <v>1</v>
      </c>
      <c r="E15611" s="1">
        <v>-1</v>
      </c>
    </row>
    <row r="15612" spans="1:5">
      <c r="A15612" s="1" t="s">
        <v>14808</v>
      </c>
      <c r="B15612" s="1" t="s">
        <v>31417</v>
      </c>
      <c r="C15612" s="1">
        <v>0</v>
      </c>
      <c r="D15612" s="1">
        <v>1</v>
      </c>
      <c r="E15612" s="1">
        <v>-1</v>
      </c>
    </row>
    <row r="15613" spans="1:5">
      <c r="A15613" s="1" t="s">
        <v>14811</v>
      </c>
      <c r="B15613" s="1" t="s">
        <v>28628</v>
      </c>
      <c r="C15613" s="1">
        <v>0</v>
      </c>
      <c r="D15613" s="1">
        <v>4</v>
      </c>
      <c r="E15613" s="1">
        <v>-4</v>
      </c>
    </row>
    <row r="15614" spans="1:5">
      <c r="A15614" s="1" t="s">
        <v>14814</v>
      </c>
      <c r="B15614" s="1" t="s">
        <v>28631</v>
      </c>
      <c r="C15614" s="1">
        <v>0</v>
      </c>
      <c r="D15614" s="1">
        <v>1</v>
      </c>
      <c r="E15614" s="1">
        <v>-1</v>
      </c>
    </row>
    <row r="15615" spans="1:5">
      <c r="A15615" s="1" t="s">
        <v>14815</v>
      </c>
      <c r="B15615" s="1" t="s">
        <v>28632</v>
      </c>
      <c r="C15615" s="1">
        <v>0</v>
      </c>
      <c r="D15615" s="1">
        <v>5</v>
      </c>
      <c r="E15615" s="1">
        <v>-5</v>
      </c>
    </row>
    <row r="15616" spans="1:5">
      <c r="A15616" s="1" t="s">
        <v>14817</v>
      </c>
      <c r="B15616" s="1" t="s">
        <v>31418</v>
      </c>
      <c r="C15616" s="1">
        <v>0</v>
      </c>
      <c r="D15616" s="1">
        <v>1</v>
      </c>
      <c r="E15616" s="1">
        <v>-1</v>
      </c>
    </row>
    <row r="15617" spans="1:5">
      <c r="A15617" s="1" t="s">
        <v>14822</v>
      </c>
      <c r="B15617" s="1" t="s">
        <v>28638</v>
      </c>
      <c r="C15617" s="1">
        <v>0</v>
      </c>
      <c r="D15617" s="1">
        <v>3</v>
      </c>
      <c r="E15617" s="1">
        <v>-3</v>
      </c>
    </row>
    <row r="15618" spans="1:5">
      <c r="A15618" s="1" t="s">
        <v>14825</v>
      </c>
      <c r="B15618" s="1" t="s">
        <v>28641</v>
      </c>
      <c r="C15618" s="1">
        <v>0</v>
      </c>
      <c r="D15618" s="1">
        <v>2</v>
      </c>
      <c r="E15618" s="1">
        <v>-2</v>
      </c>
    </row>
    <row r="15619" spans="1:5">
      <c r="A15619" s="1" t="s">
        <v>14833</v>
      </c>
      <c r="B15619" s="1" t="s">
        <v>28649</v>
      </c>
      <c r="C15619" s="1">
        <v>0</v>
      </c>
      <c r="D15619" s="1">
        <v>3</v>
      </c>
      <c r="E15619" s="1">
        <v>-3</v>
      </c>
    </row>
    <row r="15620" spans="1:5">
      <c r="A15620" s="1" t="s">
        <v>14834</v>
      </c>
      <c r="B15620" s="1" t="s">
        <v>31419</v>
      </c>
      <c r="C15620" s="1">
        <v>0</v>
      </c>
      <c r="D15620" s="1">
        <v>1</v>
      </c>
      <c r="E15620" s="1">
        <v>-1</v>
      </c>
    </row>
    <row r="15621" spans="1:5">
      <c r="A15621" s="1" t="s">
        <v>14835</v>
      </c>
      <c r="B15621" s="1" t="s">
        <v>28650</v>
      </c>
      <c r="C15621" s="1">
        <v>0</v>
      </c>
      <c r="D15621" s="1">
        <v>1</v>
      </c>
      <c r="E15621" s="1">
        <v>-1</v>
      </c>
    </row>
    <row r="15622" spans="1:5">
      <c r="A15622" s="1" t="s">
        <v>14837</v>
      </c>
      <c r="B15622" s="1" t="s">
        <v>31420</v>
      </c>
      <c r="C15622" s="1">
        <v>0</v>
      </c>
      <c r="D15622" s="1">
        <v>2</v>
      </c>
      <c r="E15622" s="1">
        <v>-2</v>
      </c>
    </row>
    <row r="15623" spans="1:5">
      <c r="A15623" s="1" t="s">
        <v>14838</v>
      </c>
      <c r="B15623" s="1" t="s">
        <v>28652</v>
      </c>
      <c r="C15623" s="1">
        <v>0</v>
      </c>
      <c r="D15623" s="1">
        <v>1</v>
      </c>
      <c r="E15623" s="1">
        <v>-1</v>
      </c>
    </row>
    <row r="15624" spans="1:5">
      <c r="A15624" s="1" t="s">
        <v>14839</v>
      </c>
      <c r="B15624" s="1" t="s">
        <v>28653</v>
      </c>
      <c r="C15624" s="1">
        <v>0</v>
      </c>
      <c r="D15624" s="1">
        <v>1</v>
      </c>
      <c r="E15624" s="1">
        <v>-1</v>
      </c>
    </row>
    <row r="15625" spans="1:5">
      <c r="A15625" s="1" t="s">
        <v>14841</v>
      </c>
      <c r="B15625" s="1" t="s">
        <v>28654</v>
      </c>
      <c r="C15625" s="1">
        <v>0</v>
      </c>
      <c r="D15625" s="1">
        <v>2</v>
      </c>
      <c r="E15625" s="1">
        <v>-2</v>
      </c>
    </row>
    <row r="15626" spans="1:5">
      <c r="A15626" s="1" t="s">
        <v>14845</v>
      </c>
      <c r="B15626" s="1" t="s">
        <v>28658</v>
      </c>
      <c r="C15626" s="1">
        <v>0</v>
      </c>
      <c r="D15626" s="1">
        <v>1</v>
      </c>
      <c r="E15626" s="1">
        <v>-1</v>
      </c>
    </row>
    <row r="15627" spans="1:5">
      <c r="A15627" s="1" t="s">
        <v>14860</v>
      </c>
      <c r="B15627" s="1" t="s">
        <v>31422</v>
      </c>
      <c r="C15627" s="1">
        <v>0</v>
      </c>
      <c r="D15627" s="1">
        <v>1</v>
      </c>
      <c r="E15627" s="1">
        <v>-1</v>
      </c>
    </row>
    <row r="15628" spans="1:5">
      <c r="A15628" s="1" t="s">
        <v>14861</v>
      </c>
      <c r="B15628" s="1" t="s">
        <v>28673</v>
      </c>
      <c r="C15628" s="1">
        <v>0</v>
      </c>
      <c r="D15628" s="1">
        <v>5</v>
      </c>
      <c r="E15628" s="1">
        <v>-5</v>
      </c>
    </row>
    <row r="15629" spans="1:5">
      <c r="A15629" s="1" t="s">
        <v>14869</v>
      </c>
      <c r="B15629" s="1" t="s">
        <v>28680</v>
      </c>
      <c r="C15629" s="1">
        <v>0</v>
      </c>
      <c r="D15629" s="1">
        <v>1</v>
      </c>
      <c r="E15629" s="1">
        <v>-1</v>
      </c>
    </row>
    <row r="15630" spans="1:5">
      <c r="A15630" s="1" t="s">
        <v>34951</v>
      </c>
      <c r="B15630" s="1" t="s">
        <v>34952</v>
      </c>
      <c r="C15630" s="1">
        <v>0</v>
      </c>
      <c r="D15630" s="1">
        <v>1</v>
      </c>
      <c r="E15630" s="1">
        <v>-1</v>
      </c>
    </row>
    <row r="15631" spans="1:5">
      <c r="A15631" s="1" t="s">
        <v>14871</v>
      </c>
      <c r="B15631" s="1" t="s">
        <v>28682</v>
      </c>
      <c r="C15631" s="1">
        <v>0</v>
      </c>
      <c r="D15631" s="1">
        <v>3</v>
      </c>
      <c r="E15631" s="1">
        <v>-3</v>
      </c>
    </row>
    <row r="15632" spans="1:5">
      <c r="A15632" s="1" t="s">
        <v>14872</v>
      </c>
      <c r="B15632" s="1" t="s">
        <v>28684</v>
      </c>
      <c r="C15632" s="1">
        <v>0</v>
      </c>
      <c r="D15632" s="1">
        <v>1</v>
      </c>
      <c r="E15632" s="1">
        <v>-1</v>
      </c>
    </row>
    <row r="15633" spans="1:5">
      <c r="A15633" s="1" t="s">
        <v>14875</v>
      </c>
      <c r="B15633" s="1" t="s">
        <v>28686</v>
      </c>
      <c r="C15633" s="1">
        <v>0</v>
      </c>
      <c r="D15633" s="1">
        <v>5</v>
      </c>
      <c r="E15633" s="1">
        <v>-5</v>
      </c>
    </row>
    <row r="15634" spans="1:5">
      <c r="A15634" s="1" t="s">
        <v>14878</v>
      </c>
      <c r="B15634" s="1" t="s">
        <v>31424</v>
      </c>
      <c r="C15634" s="1">
        <v>0</v>
      </c>
      <c r="D15634" s="1">
        <v>1</v>
      </c>
      <c r="E15634" s="1">
        <v>-1</v>
      </c>
    </row>
    <row r="15635" spans="1:5">
      <c r="A15635" s="1" t="s">
        <v>14883</v>
      </c>
      <c r="B15635" s="1" t="s">
        <v>28693</v>
      </c>
      <c r="C15635" s="1">
        <v>0</v>
      </c>
      <c r="D15635" s="1">
        <v>4</v>
      </c>
      <c r="E15635" s="1">
        <v>-4</v>
      </c>
    </row>
    <row r="15636" spans="1:5">
      <c r="A15636" s="1" t="s">
        <v>14896</v>
      </c>
      <c r="B15636" s="1" t="s">
        <v>28706</v>
      </c>
      <c r="C15636" s="1">
        <v>0</v>
      </c>
      <c r="D15636" s="1">
        <v>1</v>
      </c>
      <c r="E15636" s="1">
        <v>-1</v>
      </c>
    </row>
    <row r="15637" spans="1:5">
      <c r="A15637" s="1" t="s">
        <v>14897</v>
      </c>
      <c r="B15637" s="1" t="s">
        <v>28707</v>
      </c>
      <c r="C15637" s="1">
        <v>0</v>
      </c>
      <c r="D15637" s="1">
        <v>1</v>
      </c>
      <c r="E15637" s="1">
        <v>-1</v>
      </c>
    </row>
    <row r="15638" spans="1:5">
      <c r="A15638" s="1" t="s">
        <v>14900</v>
      </c>
      <c r="B15638" s="1" t="s">
        <v>28710</v>
      </c>
      <c r="C15638" s="1">
        <v>0</v>
      </c>
      <c r="D15638" s="1">
        <v>1</v>
      </c>
      <c r="E15638" s="1">
        <v>-1</v>
      </c>
    </row>
    <row r="15639" spans="1:5">
      <c r="A15639" s="1" t="s">
        <v>14909</v>
      </c>
      <c r="B15639" s="1" t="s">
        <v>28718</v>
      </c>
      <c r="C15639" s="1">
        <v>0</v>
      </c>
      <c r="D15639" s="1">
        <v>3</v>
      </c>
      <c r="E15639" s="1">
        <v>-3</v>
      </c>
    </row>
    <row r="15640" spans="1:5">
      <c r="A15640" s="1" t="s">
        <v>14912</v>
      </c>
      <c r="B15640" s="1" t="s">
        <v>28721</v>
      </c>
      <c r="C15640" s="1">
        <v>0</v>
      </c>
      <c r="D15640" s="1">
        <v>2</v>
      </c>
      <c r="E15640" s="1">
        <v>-2</v>
      </c>
    </row>
    <row r="15641" spans="1:5">
      <c r="A15641" s="1" t="s">
        <v>14914</v>
      </c>
      <c r="B15641" s="1" t="s">
        <v>28723</v>
      </c>
      <c r="C15641" s="1">
        <v>0</v>
      </c>
      <c r="D15641" s="1">
        <v>4</v>
      </c>
      <c r="E15641" s="1">
        <v>-4</v>
      </c>
    </row>
    <row r="15642" spans="1:5">
      <c r="A15642" s="1" t="s">
        <v>14918</v>
      </c>
      <c r="B15642" s="1" t="s">
        <v>28728</v>
      </c>
      <c r="C15642" s="1">
        <v>0</v>
      </c>
      <c r="D15642" s="1">
        <v>1</v>
      </c>
      <c r="E15642" s="1">
        <v>-1</v>
      </c>
    </row>
    <row r="15643" spans="1:5">
      <c r="A15643" s="1" t="s">
        <v>14923</v>
      </c>
      <c r="B15643" s="1" t="s">
        <v>28730</v>
      </c>
      <c r="C15643" s="1">
        <v>0</v>
      </c>
      <c r="D15643" s="1">
        <v>2</v>
      </c>
      <c r="E15643" s="1">
        <v>-2</v>
      </c>
    </row>
    <row r="15644" spans="1:5">
      <c r="A15644" s="1" t="s">
        <v>14924</v>
      </c>
      <c r="B15644" s="1" t="s">
        <v>28733</v>
      </c>
      <c r="C15644" s="1">
        <v>0</v>
      </c>
      <c r="D15644" s="1">
        <v>6</v>
      </c>
      <c r="E15644" s="1">
        <v>-6</v>
      </c>
    </row>
    <row r="15645" spans="1:5">
      <c r="A15645" s="1" t="s">
        <v>14927</v>
      </c>
      <c r="B15645" s="1" t="s">
        <v>28736</v>
      </c>
      <c r="C15645" s="1">
        <v>0</v>
      </c>
      <c r="D15645" s="1">
        <v>1</v>
      </c>
      <c r="E15645" s="1">
        <v>-1</v>
      </c>
    </row>
    <row r="15646" spans="1:5">
      <c r="A15646" s="1" t="s">
        <v>14928</v>
      </c>
      <c r="B15646" s="1" t="s">
        <v>28737</v>
      </c>
      <c r="C15646" s="1">
        <v>0</v>
      </c>
      <c r="D15646" s="1">
        <v>1</v>
      </c>
      <c r="E15646" s="1">
        <v>-1</v>
      </c>
    </row>
    <row r="15647" spans="1:5">
      <c r="A15647" s="1" t="s">
        <v>14930</v>
      </c>
      <c r="B15647" s="1" t="s">
        <v>28739</v>
      </c>
      <c r="C15647" s="1">
        <v>0</v>
      </c>
      <c r="D15647" s="1">
        <v>0</v>
      </c>
      <c r="E15647" s="1">
        <v>0</v>
      </c>
    </row>
    <row r="15648" spans="1:5">
      <c r="A15648" s="1" t="s">
        <v>14931</v>
      </c>
      <c r="B15648" s="1" t="s">
        <v>28740</v>
      </c>
      <c r="C15648" s="1">
        <v>0</v>
      </c>
      <c r="D15648" s="1">
        <v>1</v>
      </c>
      <c r="E15648" s="1">
        <v>-1</v>
      </c>
    </row>
    <row r="15649" spans="1:5">
      <c r="A15649" s="1" t="s">
        <v>14933</v>
      </c>
      <c r="B15649" s="1" t="s">
        <v>28743</v>
      </c>
      <c r="C15649" s="1">
        <v>0</v>
      </c>
      <c r="D15649" s="1">
        <v>6</v>
      </c>
      <c r="E15649" s="1">
        <v>-6</v>
      </c>
    </row>
    <row r="15650" spans="1:5">
      <c r="A15650" s="1" t="s">
        <v>14937</v>
      </c>
      <c r="B15650" s="1" t="s">
        <v>28746</v>
      </c>
      <c r="C15650" s="1">
        <v>0</v>
      </c>
      <c r="D15650" s="1">
        <v>7</v>
      </c>
      <c r="E15650" s="1">
        <v>-7</v>
      </c>
    </row>
    <row r="15651" spans="1:5">
      <c r="A15651" s="1" t="s">
        <v>14939</v>
      </c>
      <c r="B15651" s="1" t="s">
        <v>31426</v>
      </c>
      <c r="C15651" s="1">
        <v>0</v>
      </c>
      <c r="D15651" s="1">
        <v>0</v>
      </c>
      <c r="E15651" s="1">
        <v>0</v>
      </c>
    </row>
    <row r="15652" spans="1:5">
      <c r="A15652" s="1" t="s">
        <v>14941</v>
      </c>
      <c r="B15652" s="1" t="s">
        <v>28749</v>
      </c>
      <c r="C15652" s="1">
        <v>0</v>
      </c>
      <c r="D15652" s="1">
        <v>8</v>
      </c>
      <c r="E15652" s="1">
        <v>-8</v>
      </c>
    </row>
    <row r="15653" spans="1:5">
      <c r="A15653" s="1" t="s">
        <v>14942</v>
      </c>
      <c r="B15653" s="1" t="s">
        <v>28750</v>
      </c>
      <c r="C15653" s="1">
        <v>0</v>
      </c>
      <c r="D15653" s="1">
        <v>24</v>
      </c>
      <c r="E15653" s="1">
        <v>-24</v>
      </c>
    </row>
    <row r="15654" spans="1:5">
      <c r="A15654" s="1" t="s">
        <v>14946</v>
      </c>
      <c r="B15654" s="1" t="s">
        <v>28754</v>
      </c>
      <c r="C15654" s="1">
        <v>0</v>
      </c>
      <c r="D15654" s="1">
        <v>2</v>
      </c>
      <c r="E15654" s="1">
        <v>-2</v>
      </c>
    </row>
    <row r="15655" spans="1:5">
      <c r="A15655" s="1" t="s">
        <v>14950</v>
      </c>
      <c r="B15655" s="1" t="s">
        <v>31427</v>
      </c>
      <c r="C15655" s="1">
        <v>0</v>
      </c>
      <c r="D15655" s="1">
        <v>7</v>
      </c>
      <c r="E15655" s="1">
        <v>-7</v>
      </c>
    </row>
    <row r="15656" spans="1:5">
      <c r="A15656" s="1" t="s">
        <v>14955</v>
      </c>
      <c r="B15656" s="1" t="s">
        <v>31428</v>
      </c>
      <c r="C15656" s="1">
        <v>0</v>
      </c>
      <c r="D15656" s="1">
        <v>1</v>
      </c>
      <c r="E15656" s="1">
        <v>-1</v>
      </c>
    </row>
    <row r="15657" spans="1:5">
      <c r="A15657" s="1" t="s">
        <v>14959</v>
      </c>
      <c r="B15657" s="1" t="s">
        <v>28765</v>
      </c>
      <c r="C15657" s="1">
        <v>0</v>
      </c>
      <c r="D15657" s="1">
        <v>1</v>
      </c>
      <c r="E15657" s="1">
        <v>-1</v>
      </c>
    </row>
    <row r="15658" spans="1:5">
      <c r="A15658" s="1" t="s">
        <v>14962</v>
      </c>
      <c r="B15658" s="1" t="s">
        <v>28767</v>
      </c>
      <c r="C15658" s="1">
        <v>0</v>
      </c>
      <c r="D15658" s="1">
        <v>1</v>
      </c>
      <c r="E15658" s="1">
        <v>-1</v>
      </c>
    </row>
    <row r="15659" spans="1:5">
      <c r="A15659" s="1" t="s">
        <v>14969</v>
      </c>
      <c r="B15659" s="1" t="s">
        <v>28774</v>
      </c>
      <c r="C15659" s="1">
        <v>0</v>
      </c>
      <c r="D15659" s="1">
        <v>2</v>
      </c>
      <c r="E15659" s="1">
        <v>-2</v>
      </c>
    </row>
    <row r="15660" spans="1:5">
      <c r="A15660" s="1" t="s">
        <v>14970</v>
      </c>
      <c r="B15660" s="1" t="s">
        <v>28775</v>
      </c>
      <c r="C15660" s="1">
        <v>0</v>
      </c>
      <c r="D15660" s="1">
        <v>2</v>
      </c>
      <c r="E15660" s="1">
        <v>-2</v>
      </c>
    </row>
    <row r="15661" spans="1:5">
      <c r="A15661" s="1" t="s">
        <v>14977</v>
      </c>
      <c r="B15661" s="1" t="s">
        <v>28783</v>
      </c>
      <c r="C15661" s="1">
        <v>0</v>
      </c>
      <c r="D15661" s="1">
        <v>1</v>
      </c>
      <c r="E15661" s="1">
        <v>-1</v>
      </c>
    </row>
    <row r="15662" spans="1:5">
      <c r="A15662" s="1" t="s">
        <v>14981</v>
      </c>
      <c r="B15662" s="1" t="s">
        <v>28786</v>
      </c>
      <c r="C15662" s="1">
        <v>0</v>
      </c>
      <c r="D15662" s="1">
        <v>1</v>
      </c>
      <c r="E15662" s="1">
        <v>-1</v>
      </c>
    </row>
    <row r="15663" spans="1:5">
      <c r="A15663" s="1" t="s">
        <v>15000</v>
      </c>
      <c r="B15663" s="1" t="s">
        <v>28805</v>
      </c>
      <c r="C15663" s="1">
        <v>0</v>
      </c>
      <c r="D15663" s="1">
        <v>5</v>
      </c>
      <c r="E15663" s="1">
        <v>-5</v>
      </c>
    </row>
    <row r="15664" spans="1:5">
      <c r="A15664" s="1" t="s">
        <v>15021</v>
      </c>
      <c r="B15664" s="1" t="s">
        <v>28825</v>
      </c>
      <c r="C15664" s="1">
        <v>0</v>
      </c>
      <c r="D15664" s="1">
        <v>2</v>
      </c>
      <c r="E15664" s="1">
        <v>-2</v>
      </c>
    </row>
    <row r="15665" spans="1:5">
      <c r="A15665" s="1" t="s">
        <v>15024</v>
      </c>
      <c r="B15665" s="1" t="s">
        <v>28828</v>
      </c>
      <c r="C15665" s="1">
        <v>0</v>
      </c>
      <c r="D15665" s="1">
        <v>8</v>
      </c>
      <c r="E15665" s="1">
        <v>-8</v>
      </c>
    </row>
    <row r="15666" spans="1:5">
      <c r="A15666" s="1" t="s">
        <v>15028</v>
      </c>
      <c r="B15666" s="1" t="s">
        <v>31431</v>
      </c>
      <c r="C15666" s="1">
        <v>0</v>
      </c>
      <c r="D15666" s="1">
        <v>1</v>
      </c>
      <c r="E15666" s="1">
        <v>-1</v>
      </c>
    </row>
    <row r="15667" spans="1:5">
      <c r="A15667" s="1" t="s">
        <v>15037</v>
      </c>
      <c r="B15667" s="1" t="s">
        <v>28841</v>
      </c>
      <c r="C15667" s="1">
        <v>0</v>
      </c>
      <c r="D15667" s="1">
        <v>2</v>
      </c>
      <c r="E15667" s="1">
        <v>-2</v>
      </c>
    </row>
    <row r="15668" spans="1:5">
      <c r="A15668" s="1" t="s">
        <v>15040</v>
      </c>
      <c r="B15668" s="1" t="s">
        <v>28843</v>
      </c>
      <c r="C15668" s="1">
        <v>0</v>
      </c>
      <c r="D15668" s="1">
        <v>5</v>
      </c>
      <c r="E15668" s="1">
        <v>-5</v>
      </c>
    </row>
    <row r="15669" spans="1:5">
      <c r="A15669" s="1" t="s">
        <v>15048</v>
      </c>
      <c r="B15669" s="1" t="s">
        <v>31433</v>
      </c>
      <c r="C15669" s="1">
        <v>0</v>
      </c>
      <c r="D15669" s="1">
        <v>1</v>
      </c>
      <c r="E15669" s="1">
        <v>-1</v>
      </c>
    </row>
    <row r="15670" spans="1:5">
      <c r="A15670" s="1" t="s">
        <v>15049</v>
      </c>
      <c r="B15670" s="1" t="s">
        <v>28850</v>
      </c>
      <c r="C15670" s="1">
        <v>0</v>
      </c>
      <c r="D15670" s="1">
        <v>1</v>
      </c>
      <c r="E15670" s="1">
        <v>-1</v>
      </c>
    </row>
    <row r="15671" spans="1:5">
      <c r="A15671" s="1" t="s">
        <v>15050</v>
      </c>
      <c r="B15671" s="1" t="s">
        <v>31434</v>
      </c>
      <c r="C15671" s="1">
        <v>0</v>
      </c>
      <c r="D15671" s="1">
        <v>1</v>
      </c>
      <c r="E15671" s="1">
        <v>-1</v>
      </c>
    </row>
    <row r="15672" spans="1:5">
      <c r="A15672" s="1" t="s">
        <v>15055</v>
      </c>
      <c r="B15672" s="1" t="s">
        <v>28853</v>
      </c>
      <c r="C15672" s="1">
        <v>0</v>
      </c>
      <c r="D15672" s="1">
        <v>1</v>
      </c>
      <c r="E15672" s="1">
        <v>-1</v>
      </c>
    </row>
    <row r="15673" spans="1:5">
      <c r="A15673" s="1" t="s">
        <v>15058</v>
      </c>
      <c r="B15673" s="1" t="s">
        <v>28856</v>
      </c>
      <c r="C15673" s="1">
        <v>0</v>
      </c>
      <c r="D15673" s="1">
        <v>3</v>
      </c>
      <c r="E15673" s="1">
        <v>-3</v>
      </c>
    </row>
    <row r="15674" spans="1:5">
      <c r="A15674" s="1" t="s">
        <v>15059</v>
      </c>
      <c r="B15674" s="1" t="s">
        <v>31437</v>
      </c>
      <c r="C15674" s="1">
        <v>0</v>
      </c>
      <c r="D15674" s="1">
        <v>1</v>
      </c>
      <c r="E15674" s="1">
        <v>-1</v>
      </c>
    </row>
    <row r="15675" spans="1:5">
      <c r="A15675" s="1" t="s">
        <v>15062</v>
      </c>
      <c r="B15675" s="1" t="s">
        <v>28860</v>
      </c>
      <c r="C15675" s="1">
        <v>0</v>
      </c>
      <c r="D15675" s="1">
        <v>1</v>
      </c>
      <c r="E15675" s="1">
        <v>-1</v>
      </c>
    </row>
    <row r="15676" spans="1:5">
      <c r="A15676" s="1" t="s">
        <v>15064</v>
      </c>
      <c r="B15676" s="1" t="s">
        <v>31438</v>
      </c>
      <c r="C15676" s="1">
        <v>0</v>
      </c>
      <c r="D15676" s="1">
        <v>2</v>
      </c>
      <c r="E15676" s="1">
        <v>-2</v>
      </c>
    </row>
    <row r="15677" spans="1:5">
      <c r="A15677" s="1" t="s">
        <v>15068</v>
      </c>
      <c r="B15677" s="1" t="s">
        <v>28864</v>
      </c>
      <c r="C15677" s="1">
        <v>0</v>
      </c>
      <c r="D15677" s="1">
        <v>4</v>
      </c>
      <c r="E15677" s="1">
        <v>-4</v>
      </c>
    </row>
    <row r="15678" spans="1:5">
      <c r="A15678" s="1" t="s">
        <v>15074</v>
      </c>
      <c r="B15678" s="1" t="s">
        <v>28870</v>
      </c>
      <c r="C15678" s="1">
        <v>0</v>
      </c>
      <c r="D15678" s="1">
        <v>1</v>
      </c>
      <c r="E15678" s="1">
        <v>-1</v>
      </c>
    </row>
    <row r="15679" spans="1:5">
      <c r="A15679" s="1" t="s">
        <v>15078</v>
      </c>
      <c r="B15679" s="1" t="s">
        <v>28874</v>
      </c>
      <c r="C15679" s="1">
        <v>0</v>
      </c>
      <c r="D15679" s="1">
        <v>0</v>
      </c>
      <c r="E15679" s="1">
        <v>0</v>
      </c>
    </row>
    <row r="15680" spans="1:5">
      <c r="A15680" s="1" t="s">
        <v>15082</v>
      </c>
      <c r="B15680" s="1" t="s">
        <v>28878</v>
      </c>
      <c r="C15680" s="1">
        <v>0</v>
      </c>
      <c r="D15680" s="1">
        <v>2</v>
      </c>
      <c r="E15680" s="1">
        <v>-2</v>
      </c>
    </row>
    <row r="15681" spans="1:5">
      <c r="A15681" s="1" t="s">
        <v>15083</v>
      </c>
      <c r="B15681" s="1" t="s">
        <v>28879</v>
      </c>
      <c r="C15681" s="1">
        <v>0</v>
      </c>
      <c r="D15681" s="1">
        <v>1</v>
      </c>
      <c r="E15681" s="1">
        <v>-1</v>
      </c>
    </row>
    <row r="15682" spans="1:5">
      <c r="A15682" s="1" t="s">
        <v>15085</v>
      </c>
      <c r="B15682" s="1" t="s">
        <v>28881</v>
      </c>
      <c r="C15682" s="1">
        <v>0</v>
      </c>
      <c r="D15682" s="1">
        <v>1</v>
      </c>
      <c r="E15682" s="1">
        <v>-1</v>
      </c>
    </row>
    <row r="15683" spans="1:5">
      <c r="A15683" s="1" t="s">
        <v>15088</v>
      </c>
      <c r="B15683" s="1" t="s">
        <v>28885</v>
      </c>
      <c r="C15683" s="1">
        <v>0</v>
      </c>
      <c r="D15683" s="1">
        <v>1</v>
      </c>
      <c r="E15683" s="1">
        <v>-1</v>
      </c>
    </row>
    <row r="15684" spans="1:5">
      <c r="A15684" s="1" t="s">
        <v>15089</v>
      </c>
      <c r="B15684" s="1" t="s">
        <v>28884</v>
      </c>
      <c r="C15684" s="1">
        <v>0</v>
      </c>
      <c r="D15684" s="1">
        <v>5</v>
      </c>
      <c r="E15684" s="1">
        <v>-5</v>
      </c>
    </row>
    <row r="15685" spans="1:5">
      <c r="A15685" s="1" t="s">
        <v>15092</v>
      </c>
      <c r="B15685" s="1" t="s">
        <v>28888</v>
      </c>
      <c r="C15685" s="1">
        <v>0</v>
      </c>
      <c r="D15685" s="1">
        <v>3</v>
      </c>
      <c r="E15685" s="1">
        <v>-3</v>
      </c>
    </row>
    <row r="15686" spans="1:5">
      <c r="A15686" s="1" t="s">
        <v>15102</v>
      </c>
      <c r="B15686" s="1" t="s">
        <v>28898</v>
      </c>
      <c r="C15686" s="1">
        <v>0</v>
      </c>
      <c r="D15686" s="1">
        <v>1</v>
      </c>
      <c r="E15686" s="1">
        <v>-1</v>
      </c>
    </row>
    <row r="15687" spans="1:5">
      <c r="A15687" s="1" t="s">
        <v>15103</v>
      </c>
      <c r="B15687" s="1" t="s">
        <v>28899</v>
      </c>
      <c r="C15687" s="1">
        <v>0</v>
      </c>
      <c r="D15687" s="1">
        <v>2</v>
      </c>
      <c r="E15687" s="1">
        <v>-2</v>
      </c>
    </row>
    <row r="15688" spans="1:5">
      <c r="A15688" s="1" t="s">
        <v>15104</v>
      </c>
      <c r="B15688" s="1" t="s">
        <v>28900</v>
      </c>
      <c r="C15688" s="1">
        <v>0</v>
      </c>
      <c r="D15688" s="1">
        <v>2</v>
      </c>
      <c r="E15688" s="1">
        <v>-2</v>
      </c>
    </row>
    <row r="15689" spans="1:5">
      <c r="A15689" s="1" t="s">
        <v>15113</v>
      </c>
      <c r="B15689" s="1" t="s">
        <v>28907</v>
      </c>
      <c r="C15689" s="1">
        <v>0</v>
      </c>
      <c r="D15689" s="1">
        <v>6</v>
      </c>
      <c r="E15689" s="1">
        <v>-6</v>
      </c>
    </row>
    <row r="15690" spans="1:5">
      <c r="A15690" s="1" t="s">
        <v>15114</v>
      </c>
      <c r="B15690" s="1" t="s">
        <v>28908</v>
      </c>
      <c r="C15690" s="1">
        <v>0</v>
      </c>
      <c r="D15690" s="1">
        <v>6</v>
      </c>
      <c r="E15690" s="1">
        <v>-6</v>
      </c>
    </row>
    <row r="15691" spans="1:5">
      <c r="A15691" s="1" t="s">
        <v>15118</v>
      </c>
      <c r="B15691" s="1" t="s">
        <v>28910</v>
      </c>
      <c r="C15691" s="1">
        <v>0</v>
      </c>
      <c r="D15691" s="1">
        <v>4</v>
      </c>
      <c r="E15691" s="1">
        <v>-4</v>
      </c>
    </row>
    <row r="15692" spans="1:5">
      <c r="A15692" s="1" t="s">
        <v>15122</v>
      </c>
      <c r="B15692" s="1" t="s">
        <v>28914</v>
      </c>
      <c r="C15692" s="1">
        <v>0</v>
      </c>
      <c r="D15692" s="1">
        <v>2</v>
      </c>
      <c r="E15692" s="1">
        <v>-2</v>
      </c>
    </row>
    <row r="15693" spans="1:5">
      <c r="A15693" s="1" t="s">
        <v>15124</v>
      </c>
      <c r="B15693" s="1" t="s">
        <v>28917</v>
      </c>
      <c r="C15693" s="1">
        <v>0</v>
      </c>
      <c r="D15693" s="1">
        <v>2</v>
      </c>
      <c r="E15693" s="1">
        <v>-2</v>
      </c>
    </row>
    <row r="15694" spans="1:5">
      <c r="A15694" s="1" t="s">
        <v>15125</v>
      </c>
      <c r="B15694" s="1" t="s">
        <v>28915</v>
      </c>
      <c r="C15694" s="1">
        <v>0</v>
      </c>
      <c r="D15694" s="1">
        <v>2</v>
      </c>
      <c r="E15694" s="1">
        <v>-2</v>
      </c>
    </row>
    <row r="15695" spans="1:5">
      <c r="A15695" s="1" t="s">
        <v>15130</v>
      </c>
      <c r="B15695" s="1" t="s">
        <v>28922</v>
      </c>
      <c r="C15695" s="1">
        <v>0</v>
      </c>
      <c r="D15695" s="1">
        <v>1</v>
      </c>
      <c r="E15695" s="1">
        <v>-1</v>
      </c>
    </row>
    <row r="15696" spans="1:5">
      <c r="A15696" s="1" t="s">
        <v>15132</v>
      </c>
      <c r="B15696" s="1" t="s">
        <v>31443</v>
      </c>
      <c r="C15696" s="1">
        <v>0</v>
      </c>
      <c r="D15696" s="1">
        <v>0</v>
      </c>
      <c r="E15696" s="1">
        <v>0</v>
      </c>
    </row>
    <row r="15697" spans="1:5">
      <c r="A15697" s="1" t="s">
        <v>15135</v>
      </c>
      <c r="B15697" s="1" t="s">
        <v>28926</v>
      </c>
      <c r="C15697" s="1">
        <v>0</v>
      </c>
      <c r="D15697" s="1">
        <v>3</v>
      </c>
      <c r="E15697" s="1">
        <v>-3</v>
      </c>
    </row>
    <row r="15698" spans="1:5">
      <c r="A15698" s="1" t="s">
        <v>15136</v>
      </c>
      <c r="B15698" s="1" t="s">
        <v>31444</v>
      </c>
      <c r="C15698" s="1">
        <v>0</v>
      </c>
      <c r="D15698" s="1">
        <v>3</v>
      </c>
      <c r="E15698" s="1">
        <v>-3</v>
      </c>
    </row>
    <row r="15699" spans="1:5">
      <c r="A15699" s="1" t="s">
        <v>15149</v>
      </c>
      <c r="B15699" s="1" t="s">
        <v>28938</v>
      </c>
      <c r="C15699" s="1">
        <v>0</v>
      </c>
      <c r="D15699" s="1">
        <v>1</v>
      </c>
      <c r="E15699" s="1">
        <v>-1</v>
      </c>
    </row>
    <row r="15700" spans="1:5">
      <c r="A15700" s="1" t="s">
        <v>15152</v>
      </c>
      <c r="B15700" s="1" t="s">
        <v>28940</v>
      </c>
      <c r="C15700" s="1">
        <v>0</v>
      </c>
      <c r="D15700" s="1">
        <v>3</v>
      </c>
      <c r="E15700" s="1">
        <v>-3</v>
      </c>
    </row>
    <row r="15701" spans="1:5">
      <c r="A15701" s="1" t="s">
        <v>15159</v>
      </c>
      <c r="B15701" s="1" t="s">
        <v>28947</v>
      </c>
      <c r="C15701" s="1">
        <v>0</v>
      </c>
      <c r="D15701" s="1">
        <v>3</v>
      </c>
      <c r="E15701" s="1">
        <v>-3</v>
      </c>
    </row>
    <row r="15702" spans="1:5">
      <c r="A15702" s="1" t="s">
        <v>15161</v>
      </c>
      <c r="B15702" s="1" t="s">
        <v>28950</v>
      </c>
      <c r="C15702" s="1">
        <v>0</v>
      </c>
      <c r="D15702" s="1">
        <v>6</v>
      </c>
      <c r="E15702" s="1">
        <v>-6</v>
      </c>
    </row>
    <row r="15703" spans="1:5">
      <c r="A15703" s="1" t="s">
        <v>15163</v>
      </c>
      <c r="B15703" s="1" t="s">
        <v>28951</v>
      </c>
      <c r="C15703" s="1">
        <v>0</v>
      </c>
      <c r="D15703" s="1">
        <v>4</v>
      </c>
      <c r="E15703" s="1">
        <v>-4</v>
      </c>
    </row>
    <row r="15704" spans="1:5">
      <c r="A15704" s="1" t="s">
        <v>15165</v>
      </c>
      <c r="B15704" s="1" t="s">
        <v>31447</v>
      </c>
      <c r="C15704" s="1">
        <v>0</v>
      </c>
      <c r="D15704" s="1">
        <v>5</v>
      </c>
      <c r="E15704" s="1">
        <v>-5</v>
      </c>
    </row>
    <row r="15705" spans="1:5">
      <c r="A15705" s="1" t="s">
        <v>15167</v>
      </c>
      <c r="B15705" s="1" t="s">
        <v>28954</v>
      </c>
      <c r="C15705" s="1">
        <v>0</v>
      </c>
      <c r="D15705" s="1">
        <v>2</v>
      </c>
      <c r="E15705" s="1">
        <v>-2</v>
      </c>
    </row>
    <row r="15706" spans="1:5">
      <c r="A15706" s="1" t="s">
        <v>15170</v>
      </c>
      <c r="B15706" s="1" t="s">
        <v>28957</v>
      </c>
      <c r="C15706" s="1">
        <v>0</v>
      </c>
      <c r="D15706" s="1">
        <v>2</v>
      </c>
      <c r="E15706" s="1">
        <v>-2</v>
      </c>
    </row>
    <row r="15707" spans="1:5">
      <c r="A15707" s="1" t="s">
        <v>15176</v>
      </c>
      <c r="B15707" s="1" t="s">
        <v>28963</v>
      </c>
      <c r="C15707" s="1">
        <v>0</v>
      </c>
      <c r="D15707" s="1">
        <v>1</v>
      </c>
      <c r="E15707" s="1">
        <v>-1</v>
      </c>
    </row>
    <row r="15708" spans="1:5">
      <c r="A15708" s="1" t="s">
        <v>15182</v>
      </c>
      <c r="B15708" s="1" t="s">
        <v>28979</v>
      </c>
      <c r="C15708" s="1">
        <v>0</v>
      </c>
      <c r="D15708" s="1">
        <v>1</v>
      </c>
      <c r="E15708" s="1">
        <v>-1</v>
      </c>
    </row>
    <row r="15709" spans="1:5">
      <c r="A15709" s="1" t="s">
        <v>15184</v>
      </c>
      <c r="B15709" s="1" t="s">
        <v>28968</v>
      </c>
      <c r="C15709" s="1">
        <v>0</v>
      </c>
      <c r="D15709" s="1">
        <v>9</v>
      </c>
      <c r="E15709" s="1">
        <v>-9</v>
      </c>
    </row>
    <row r="15710" spans="1:5">
      <c r="A15710" s="1" t="s">
        <v>15183</v>
      </c>
      <c r="B15710" s="1" t="s">
        <v>28969</v>
      </c>
      <c r="C15710" s="1">
        <v>0</v>
      </c>
      <c r="D15710" s="1">
        <v>26</v>
      </c>
      <c r="E15710" s="1">
        <v>-26</v>
      </c>
    </row>
    <row r="15711" spans="1:5">
      <c r="A15711" s="1" t="s">
        <v>15185</v>
      </c>
      <c r="B15711" s="1" t="s">
        <v>28970</v>
      </c>
      <c r="C15711" s="1">
        <v>0</v>
      </c>
      <c r="D15711" s="1">
        <v>11</v>
      </c>
      <c r="E15711" s="1">
        <v>-11</v>
      </c>
    </row>
    <row r="15712" spans="1:5">
      <c r="A15712" s="1" t="s">
        <v>15186</v>
      </c>
      <c r="B15712" s="1" t="s">
        <v>28971</v>
      </c>
      <c r="C15712" s="1">
        <v>0</v>
      </c>
      <c r="D15712" s="1">
        <v>14</v>
      </c>
      <c r="E15712" s="1">
        <v>-14</v>
      </c>
    </row>
    <row r="15713" spans="1:5">
      <c r="A15713" s="1" t="s">
        <v>15187</v>
      </c>
      <c r="B15713" s="1" t="s">
        <v>28972</v>
      </c>
      <c r="C15713" s="1">
        <v>0</v>
      </c>
      <c r="D15713" s="1">
        <v>41</v>
      </c>
      <c r="E15713" s="1">
        <v>-41</v>
      </c>
    </row>
    <row r="15714" spans="1:5">
      <c r="A15714" s="1" t="s">
        <v>15188</v>
      </c>
      <c r="B15714" s="1" t="s">
        <v>28973</v>
      </c>
      <c r="C15714" s="1">
        <v>0</v>
      </c>
      <c r="D15714" s="1">
        <v>6</v>
      </c>
      <c r="E15714" s="1">
        <v>-6</v>
      </c>
    </row>
    <row r="15715" spans="1:5">
      <c r="A15715" s="1" t="s">
        <v>15189</v>
      </c>
      <c r="B15715" s="1" t="s">
        <v>28974</v>
      </c>
      <c r="C15715" s="1">
        <v>0</v>
      </c>
      <c r="D15715" s="1">
        <v>20</v>
      </c>
      <c r="E15715" s="1">
        <v>-20</v>
      </c>
    </row>
    <row r="15716" spans="1:5">
      <c r="A15716" s="1" t="s">
        <v>15190</v>
      </c>
      <c r="B15716" s="1" t="s">
        <v>28975</v>
      </c>
      <c r="C15716" s="1">
        <v>0</v>
      </c>
      <c r="D15716" s="1">
        <v>4</v>
      </c>
      <c r="E15716" s="1">
        <v>-4</v>
      </c>
    </row>
    <row r="15717" spans="1:5">
      <c r="A15717" s="1" t="s">
        <v>15191</v>
      </c>
      <c r="B15717" s="1" t="s">
        <v>28976</v>
      </c>
      <c r="C15717" s="1">
        <v>0</v>
      </c>
      <c r="D15717" s="1">
        <v>31</v>
      </c>
      <c r="E15717" s="1">
        <v>-31</v>
      </c>
    </row>
    <row r="15718" spans="1:5">
      <c r="A15718" s="1" t="s">
        <v>34953</v>
      </c>
      <c r="B15718" s="1" t="s">
        <v>34954</v>
      </c>
      <c r="C15718" s="1">
        <v>0</v>
      </c>
      <c r="D15718" s="1">
        <v>7</v>
      </c>
      <c r="E15718" s="1">
        <v>-7</v>
      </c>
    </row>
    <row r="15719" spans="1:5">
      <c r="A15719" s="1" t="s">
        <v>15192</v>
      </c>
      <c r="B15719" s="1" t="s">
        <v>28977</v>
      </c>
      <c r="C15719" s="1">
        <v>0</v>
      </c>
      <c r="D15719" s="1">
        <v>38</v>
      </c>
      <c r="E15719" s="1">
        <v>-38</v>
      </c>
    </row>
    <row r="15720" spans="1:5">
      <c r="A15720" s="1" t="s">
        <v>15193</v>
      </c>
      <c r="B15720" s="1" t="s">
        <v>28978</v>
      </c>
      <c r="C15720" s="1">
        <v>0</v>
      </c>
      <c r="D15720" s="1">
        <v>23</v>
      </c>
      <c r="E15720" s="1">
        <v>-23</v>
      </c>
    </row>
    <row r="15721" spans="1:5">
      <c r="A15721" s="1" t="s">
        <v>15194</v>
      </c>
      <c r="B15721" s="1" t="s">
        <v>31449</v>
      </c>
      <c r="C15721" s="1">
        <v>0</v>
      </c>
      <c r="D15721" s="1">
        <v>0</v>
      </c>
      <c r="E15721" s="1">
        <v>0</v>
      </c>
    </row>
    <row r="15722" spans="1:5">
      <c r="A15722" s="1" t="s">
        <v>34955</v>
      </c>
      <c r="B15722" s="1" t="s">
        <v>28980</v>
      </c>
      <c r="C15722" s="1">
        <v>0</v>
      </c>
      <c r="D15722" s="1">
        <v>0</v>
      </c>
      <c r="E15722" s="1">
        <v>0</v>
      </c>
    </row>
    <row r="15723" spans="1:5">
      <c r="A15723" s="1" t="s">
        <v>15195</v>
      </c>
      <c r="B15723" s="1" t="s">
        <v>28982</v>
      </c>
      <c r="C15723" s="1">
        <v>0</v>
      </c>
      <c r="D15723" s="1">
        <v>1</v>
      </c>
      <c r="E15723" s="1">
        <v>-1</v>
      </c>
    </row>
    <row r="15724" spans="1:5">
      <c r="A15724" s="1" t="s">
        <v>15200</v>
      </c>
      <c r="B15724" s="1" t="s">
        <v>28986</v>
      </c>
      <c r="C15724" s="1">
        <v>0</v>
      </c>
      <c r="D15724" s="1">
        <v>1</v>
      </c>
      <c r="E15724" s="1">
        <v>-1</v>
      </c>
    </row>
    <row r="15725" spans="1:5">
      <c r="A15725" s="1" t="s">
        <v>15203</v>
      </c>
      <c r="B15725" s="1" t="s">
        <v>31451</v>
      </c>
      <c r="C15725" s="1">
        <v>0</v>
      </c>
      <c r="D15725" s="1">
        <v>1</v>
      </c>
      <c r="E15725" s="1">
        <v>-1</v>
      </c>
    </row>
    <row r="15726" spans="1:5">
      <c r="A15726" s="1" t="s">
        <v>15204</v>
      </c>
      <c r="B15726" s="1" t="s">
        <v>28989</v>
      </c>
      <c r="C15726" s="1">
        <v>0</v>
      </c>
      <c r="D15726" s="1">
        <v>3</v>
      </c>
      <c r="E15726" s="1">
        <v>-3</v>
      </c>
    </row>
    <row r="15727" spans="1:5">
      <c r="A15727" s="1" t="s">
        <v>15205</v>
      </c>
      <c r="B15727" s="1" t="s">
        <v>28991</v>
      </c>
      <c r="C15727" s="1">
        <v>0</v>
      </c>
      <c r="D15727" s="1">
        <v>7</v>
      </c>
      <c r="E15727" s="1">
        <v>-7</v>
      </c>
    </row>
    <row r="15728" spans="1:5">
      <c r="A15728" s="1" t="s">
        <v>15214</v>
      </c>
      <c r="B15728" s="1" t="s">
        <v>28999</v>
      </c>
      <c r="C15728" s="1">
        <v>0</v>
      </c>
      <c r="D15728" s="1">
        <v>7</v>
      </c>
      <c r="E15728" s="1">
        <v>-7</v>
      </c>
    </row>
    <row r="15729" spans="1:5">
      <c r="A15729" s="1" t="s">
        <v>15215</v>
      </c>
      <c r="B15729" s="1" t="s">
        <v>29000</v>
      </c>
      <c r="C15729" s="1">
        <v>0</v>
      </c>
      <c r="D15729" s="1">
        <v>1</v>
      </c>
      <c r="E15729" s="1">
        <v>-1</v>
      </c>
    </row>
    <row r="15730" spans="1:5">
      <c r="A15730" s="1" t="s">
        <v>15218</v>
      </c>
      <c r="B15730" s="1" t="s">
        <v>29003</v>
      </c>
      <c r="C15730" s="1">
        <v>0</v>
      </c>
      <c r="D15730" s="1">
        <v>6</v>
      </c>
      <c r="E15730" s="1">
        <v>-6</v>
      </c>
    </row>
    <row r="15731" spans="1:5">
      <c r="A15731" s="1" t="s">
        <v>15219</v>
      </c>
      <c r="B15731" s="1" t="s">
        <v>29004</v>
      </c>
      <c r="C15731" s="1">
        <v>0</v>
      </c>
      <c r="D15731" s="1">
        <v>1</v>
      </c>
      <c r="E15731" s="1">
        <v>-1</v>
      </c>
    </row>
    <row r="15732" spans="1:5">
      <c r="A15732" s="1" t="s">
        <v>15222</v>
      </c>
      <c r="B15732" s="1" t="s">
        <v>31452</v>
      </c>
      <c r="C15732" s="1">
        <v>0</v>
      </c>
      <c r="D15732" s="1">
        <v>1</v>
      </c>
      <c r="E15732" s="1">
        <v>-1</v>
      </c>
    </row>
    <row r="15733" spans="1:5">
      <c r="A15733" s="1" t="s">
        <v>15229</v>
      </c>
      <c r="B15733" s="1" t="s">
        <v>29013</v>
      </c>
      <c r="C15733" s="1">
        <v>0</v>
      </c>
      <c r="D15733" s="1">
        <v>2</v>
      </c>
      <c r="E15733" s="1">
        <v>-2</v>
      </c>
    </row>
    <row r="15734" spans="1:5">
      <c r="A15734" s="1" t="s">
        <v>15230</v>
      </c>
      <c r="B15734" s="1" t="s">
        <v>29014</v>
      </c>
      <c r="C15734" s="1">
        <v>0</v>
      </c>
      <c r="D15734" s="1">
        <v>8</v>
      </c>
      <c r="E15734" s="1">
        <v>-8</v>
      </c>
    </row>
    <row r="15735" spans="1:5">
      <c r="A15735" s="1" t="s">
        <v>15233</v>
      </c>
      <c r="B15735" s="1" t="s">
        <v>29017</v>
      </c>
      <c r="C15735" s="1">
        <v>0</v>
      </c>
      <c r="D15735" s="1">
        <v>4</v>
      </c>
      <c r="E15735" s="1">
        <v>-4</v>
      </c>
    </row>
    <row r="15736" spans="1:5">
      <c r="A15736" s="1" t="s">
        <v>15235</v>
      </c>
      <c r="B15736" s="1" t="s">
        <v>29020</v>
      </c>
      <c r="C15736" s="1">
        <v>0</v>
      </c>
      <c r="D15736" s="1">
        <v>3</v>
      </c>
      <c r="E15736" s="1">
        <v>-3</v>
      </c>
    </row>
    <row r="15737" spans="1:5">
      <c r="A15737" s="1" t="s">
        <v>15236</v>
      </c>
      <c r="B15737" s="1" t="s">
        <v>29019</v>
      </c>
      <c r="C15737" s="1">
        <v>0</v>
      </c>
      <c r="D15737" s="1">
        <v>2</v>
      </c>
      <c r="E15737" s="1">
        <v>-2</v>
      </c>
    </row>
    <row r="15738" spans="1:5">
      <c r="A15738" s="1" t="s">
        <v>15241</v>
      </c>
      <c r="B15738" s="1" t="s">
        <v>29026</v>
      </c>
      <c r="C15738" s="1">
        <v>0</v>
      </c>
      <c r="D15738" s="1">
        <v>8</v>
      </c>
      <c r="E15738" s="1">
        <v>-8</v>
      </c>
    </row>
    <row r="15739" spans="1:5">
      <c r="A15739" s="1" t="s">
        <v>15251</v>
      </c>
      <c r="B15739" s="1" t="s">
        <v>29035</v>
      </c>
      <c r="C15739" s="1">
        <v>0</v>
      </c>
      <c r="D15739" s="1">
        <v>1</v>
      </c>
      <c r="E15739" s="1">
        <v>-1</v>
      </c>
    </row>
    <row r="15740" spans="1:5">
      <c r="A15740" s="1" t="s">
        <v>15255</v>
      </c>
      <c r="B15740" s="1" t="s">
        <v>29039</v>
      </c>
      <c r="C15740" s="1">
        <v>0</v>
      </c>
      <c r="D15740" s="1">
        <v>9</v>
      </c>
      <c r="E15740" s="1">
        <v>-9</v>
      </c>
    </row>
    <row r="15741" spans="1:5">
      <c r="A15741" s="1" t="s">
        <v>15261</v>
      </c>
      <c r="B15741" s="1" t="s">
        <v>29045</v>
      </c>
      <c r="C15741" s="1">
        <v>0</v>
      </c>
      <c r="D15741" s="1">
        <v>3</v>
      </c>
      <c r="E15741" s="1">
        <v>-3</v>
      </c>
    </row>
    <row r="15742" spans="1:5">
      <c r="A15742" s="1" t="s">
        <v>15265</v>
      </c>
      <c r="B15742" s="1" t="s">
        <v>29049</v>
      </c>
      <c r="C15742" s="1">
        <v>0</v>
      </c>
      <c r="D15742" s="1">
        <v>2</v>
      </c>
      <c r="E15742" s="1">
        <v>-2</v>
      </c>
    </row>
    <row r="15743" spans="1:5">
      <c r="A15743" s="1" t="s">
        <v>15269</v>
      </c>
      <c r="B15743" s="1" t="s">
        <v>29053</v>
      </c>
      <c r="C15743" s="1">
        <v>0</v>
      </c>
      <c r="D15743" s="1">
        <v>2</v>
      </c>
      <c r="E15743" s="1">
        <v>-2</v>
      </c>
    </row>
    <row r="15744" spans="1:5">
      <c r="A15744" s="1" t="s">
        <v>15270</v>
      </c>
      <c r="B15744" s="1" t="s">
        <v>29055</v>
      </c>
      <c r="C15744" s="1">
        <v>0</v>
      </c>
      <c r="D15744" s="1">
        <v>1</v>
      </c>
      <c r="E15744" s="1">
        <v>-1</v>
      </c>
    </row>
    <row r="15745" spans="1:5">
      <c r="A15745" s="1" t="s">
        <v>15272</v>
      </c>
      <c r="B15745" s="1" t="s">
        <v>29056</v>
      </c>
      <c r="C15745" s="1">
        <v>0</v>
      </c>
      <c r="D15745" s="1">
        <v>3</v>
      </c>
      <c r="E15745" s="1">
        <v>-3</v>
      </c>
    </row>
    <row r="15746" spans="1:5">
      <c r="A15746" s="1" t="s">
        <v>15277</v>
      </c>
      <c r="B15746" s="1" t="s">
        <v>29061</v>
      </c>
      <c r="C15746" s="1">
        <v>0</v>
      </c>
      <c r="D15746" s="1">
        <v>8</v>
      </c>
      <c r="E15746" s="1">
        <v>-8</v>
      </c>
    </row>
    <row r="15747" spans="1:5">
      <c r="A15747" s="1" t="s">
        <v>15278</v>
      </c>
      <c r="B15747" s="1" t="s">
        <v>29062</v>
      </c>
      <c r="C15747" s="1">
        <v>0</v>
      </c>
      <c r="D15747" s="1">
        <v>3</v>
      </c>
      <c r="E15747" s="1">
        <v>-3</v>
      </c>
    </row>
    <row r="15748" spans="1:5">
      <c r="A15748" s="1" t="s">
        <v>15279</v>
      </c>
      <c r="B15748" s="1" t="s">
        <v>29063</v>
      </c>
      <c r="C15748" s="1">
        <v>0</v>
      </c>
      <c r="D15748" s="1">
        <v>6</v>
      </c>
      <c r="E15748" s="1">
        <v>-6</v>
      </c>
    </row>
    <row r="15749" spans="1:5">
      <c r="A15749" s="1" t="s">
        <v>15283</v>
      </c>
      <c r="B15749" s="1" t="s">
        <v>29066</v>
      </c>
      <c r="C15749" s="1">
        <v>0</v>
      </c>
      <c r="D15749" s="1">
        <v>1</v>
      </c>
      <c r="E15749" s="1">
        <v>-1</v>
      </c>
    </row>
    <row r="15750" spans="1:5">
      <c r="A15750" s="1" t="s">
        <v>15287</v>
      </c>
      <c r="B15750" s="1" t="s">
        <v>31453</v>
      </c>
      <c r="C15750" s="1">
        <v>0</v>
      </c>
      <c r="D15750" s="1">
        <v>0</v>
      </c>
      <c r="E15750" s="1">
        <v>0</v>
      </c>
    </row>
    <row r="15751" spans="1:5">
      <c r="A15751" s="1" t="s">
        <v>15296</v>
      </c>
      <c r="B15751" s="1" t="s">
        <v>29079</v>
      </c>
      <c r="C15751" s="1">
        <v>0</v>
      </c>
      <c r="D15751" s="1">
        <v>2</v>
      </c>
      <c r="E15751" s="1">
        <v>-2</v>
      </c>
    </row>
    <row r="15752" spans="1:5">
      <c r="A15752" s="1" t="s">
        <v>15299</v>
      </c>
      <c r="B15752" s="1" t="s">
        <v>29082</v>
      </c>
      <c r="C15752" s="1">
        <v>0</v>
      </c>
      <c r="D15752" s="1">
        <v>1</v>
      </c>
      <c r="E15752" s="1">
        <v>-1</v>
      </c>
    </row>
    <row r="15753" spans="1:5">
      <c r="A15753" s="1" t="s">
        <v>15304</v>
      </c>
      <c r="B15753" s="1" t="s">
        <v>31455</v>
      </c>
      <c r="C15753" s="1">
        <v>0</v>
      </c>
      <c r="D15753" s="1">
        <v>3</v>
      </c>
      <c r="E15753" s="1">
        <v>-3</v>
      </c>
    </row>
    <row r="15754" spans="1:5">
      <c r="A15754" s="1" t="s">
        <v>15308</v>
      </c>
      <c r="B15754" s="1" t="s">
        <v>31457</v>
      </c>
      <c r="C15754" s="1">
        <v>0</v>
      </c>
      <c r="D15754" s="1">
        <v>3</v>
      </c>
      <c r="E15754" s="1">
        <v>-3</v>
      </c>
    </row>
    <row r="15755" spans="1:5">
      <c r="A15755" s="1" t="s">
        <v>15309</v>
      </c>
      <c r="B15755" s="1" t="s">
        <v>29088</v>
      </c>
      <c r="C15755" s="1">
        <v>0</v>
      </c>
      <c r="D15755" s="1">
        <v>1</v>
      </c>
      <c r="E15755" s="1">
        <v>-1</v>
      </c>
    </row>
    <row r="15756" spans="1:5">
      <c r="A15756" s="1" t="s">
        <v>15310</v>
      </c>
      <c r="B15756" s="1" t="s">
        <v>29089</v>
      </c>
      <c r="C15756" s="1">
        <v>0</v>
      </c>
      <c r="D15756" s="1">
        <v>4</v>
      </c>
      <c r="E15756" s="1">
        <v>-4</v>
      </c>
    </row>
    <row r="15757" spans="1:5">
      <c r="A15757" s="1" t="s">
        <v>15312</v>
      </c>
      <c r="B15757" s="1" t="s">
        <v>29092</v>
      </c>
      <c r="C15757" s="1">
        <v>0</v>
      </c>
      <c r="D15757" s="1">
        <v>2</v>
      </c>
      <c r="E15757" s="1">
        <v>-2</v>
      </c>
    </row>
    <row r="15758" spans="1:5">
      <c r="A15758" s="1" t="s">
        <v>15316</v>
      </c>
      <c r="B15758" s="1" t="s">
        <v>29094</v>
      </c>
      <c r="C15758" s="1">
        <v>0</v>
      </c>
      <c r="D15758" s="1">
        <v>3</v>
      </c>
      <c r="E15758" s="1">
        <v>-3</v>
      </c>
    </row>
    <row r="15759" spans="1:5">
      <c r="A15759" s="1" t="s">
        <v>15321</v>
      </c>
      <c r="B15759" s="1" t="s">
        <v>29100</v>
      </c>
      <c r="C15759" s="1">
        <v>0</v>
      </c>
      <c r="D15759" s="1">
        <v>1</v>
      </c>
      <c r="E15759" s="1">
        <v>-1</v>
      </c>
    </row>
    <row r="15760" spans="1:5">
      <c r="A15760" s="1" t="s">
        <v>15323</v>
      </c>
      <c r="B15760" s="1" t="s">
        <v>29103</v>
      </c>
      <c r="C15760" s="1">
        <v>0</v>
      </c>
      <c r="D15760" s="1">
        <v>2</v>
      </c>
      <c r="E15760" s="1">
        <v>-2</v>
      </c>
    </row>
    <row r="15761" spans="1:5">
      <c r="A15761" s="1" t="s">
        <v>15326</v>
      </c>
      <c r="B15761" s="1" t="s">
        <v>31458</v>
      </c>
      <c r="C15761" s="1">
        <v>0</v>
      </c>
      <c r="D15761" s="1">
        <v>1</v>
      </c>
      <c r="E15761" s="1">
        <v>-1</v>
      </c>
    </row>
    <row r="15762" spans="1:5">
      <c r="A15762" s="1" t="s">
        <v>15330</v>
      </c>
      <c r="B15762" s="1" t="s">
        <v>29109</v>
      </c>
      <c r="C15762" s="1">
        <v>0</v>
      </c>
      <c r="D15762" s="1">
        <v>1</v>
      </c>
      <c r="E15762" s="1">
        <v>-1</v>
      </c>
    </row>
    <row r="15763" spans="1:5">
      <c r="A15763" s="1" t="s">
        <v>15337</v>
      </c>
      <c r="B15763" s="1" t="s">
        <v>31459</v>
      </c>
      <c r="C15763" s="1">
        <v>0</v>
      </c>
      <c r="D15763" s="1">
        <v>1</v>
      </c>
      <c r="E15763" s="1">
        <v>-1</v>
      </c>
    </row>
    <row r="15764" spans="1:5">
      <c r="A15764" s="1" t="s">
        <v>15344</v>
      </c>
      <c r="B15764" s="1" t="s">
        <v>31461</v>
      </c>
      <c r="C15764" s="1">
        <v>0</v>
      </c>
      <c r="D15764" s="1">
        <v>1</v>
      </c>
      <c r="E15764" s="1">
        <v>-1</v>
      </c>
    </row>
    <row r="15765" spans="1:5">
      <c r="A15765" s="1" t="s">
        <v>15345</v>
      </c>
      <c r="B15765" s="1" t="s">
        <v>29121</v>
      </c>
      <c r="C15765" s="1">
        <v>0</v>
      </c>
      <c r="D15765" s="1">
        <v>1</v>
      </c>
      <c r="E15765" s="1">
        <v>-1</v>
      </c>
    </row>
    <row r="15766" spans="1:5">
      <c r="A15766" s="1" t="s">
        <v>15355</v>
      </c>
      <c r="B15766" s="1" t="s">
        <v>29131</v>
      </c>
      <c r="C15766" s="1">
        <v>0</v>
      </c>
      <c r="D15766" s="1">
        <v>4</v>
      </c>
      <c r="E15766" s="1">
        <v>-4</v>
      </c>
    </row>
    <row r="15767" spans="1:5">
      <c r="A15767" s="1" t="s">
        <v>15361</v>
      </c>
      <c r="B15767" s="1" t="s">
        <v>31463</v>
      </c>
      <c r="C15767" s="1">
        <v>0</v>
      </c>
      <c r="D15767" s="1">
        <v>1</v>
      </c>
      <c r="E15767" s="1">
        <v>-1</v>
      </c>
    </row>
    <row r="15768" spans="1:5">
      <c r="A15768" s="1" t="s">
        <v>15364</v>
      </c>
      <c r="B15768" s="1" t="s">
        <v>29137</v>
      </c>
      <c r="C15768" s="1">
        <v>0</v>
      </c>
      <c r="D15768" s="1">
        <v>1</v>
      </c>
      <c r="E15768" s="1">
        <v>-1</v>
      </c>
    </row>
    <row r="15769" spans="1:5">
      <c r="A15769" s="1" t="s">
        <v>15367</v>
      </c>
      <c r="B15769" s="1" t="s">
        <v>29141</v>
      </c>
      <c r="C15769" s="1">
        <v>0</v>
      </c>
      <c r="D15769" s="1">
        <v>1</v>
      </c>
      <c r="E15769" s="1">
        <v>-1</v>
      </c>
    </row>
    <row r="15770" spans="1:5">
      <c r="A15770" s="1" t="s">
        <v>15368</v>
      </c>
      <c r="B15770" s="1" t="s">
        <v>29140</v>
      </c>
      <c r="C15770" s="1">
        <v>0</v>
      </c>
      <c r="D15770" s="1">
        <v>2</v>
      </c>
      <c r="E15770" s="1">
        <v>-2</v>
      </c>
    </row>
    <row r="15771" spans="1:5">
      <c r="A15771" s="1" t="s">
        <v>15369</v>
      </c>
      <c r="B15771" s="1" t="s">
        <v>31464</v>
      </c>
      <c r="C15771" s="1">
        <v>0</v>
      </c>
      <c r="D15771" s="1">
        <v>3</v>
      </c>
      <c r="E15771" s="1">
        <v>-3</v>
      </c>
    </row>
    <row r="15772" spans="1:5">
      <c r="A15772" s="1" t="s">
        <v>15370</v>
      </c>
      <c r="B15772" s="1" t="s">
        <v>29142</v>
      </c>
      <c r="C15772" s="1">
        <v>0</v>
      </c>
      <c r="D15772" s="1">
        <v>5</v>
      </c>
      <c r="E15772" s="1">
        <v>-5</v>
      </c>
    </row>
    <row r="15773" spans="1:5">
      <c r="A15773" s="1" t="s">
        <v>15372</v>
      </c>
      <c r="B15773" s="1" t="s">
        <v>29145</v>
      </c>
      <c r="C15773" s="1">
        <v>0</v>
      </c>
      <c r="D15773" s="1">
        <v>1</v>
      </c>
      <c r="E15773" s="1">
        <v>-1</v>
      </c>
    </row>
    <row r="15774" spans="1:5">
      <c r="A15774" s="1" t="s">
        <v>15374</v>
      </c>
      <c r="B15774" s="1" t="s">
        <v>31465</v>
      </c>
      <c r="C15774" s="1">
        <v>0</v>
      </c>
      <c r="D15774" s="1">
        <v>2</v>
      </c>
      <c r="E15774" s="1">
        <v>-2</v>
      </c>
    </row>
    <row r="15775" spans="1:5">
      <c r="A15775" s="1" t="s">
        <v>15375</v>
      </c>
      <c r="B15775" s="1" t="s">
        <v>29146</v>
      </c>
      <c r="C15775" s="1">
        <v>0</v>
      </c>
      <c r="D15775" s="1">
        <v>7</v>
      </c>
      <c r="E15775" s="1">
        <v>-7</v>
      </c>
    </row>
    <row r="15776" spans="1:5">
      <c r="A15776" s="1" t="s">
        <v>34956</v>
      </c>
      <c r="B15776" s="1" t="s">
        <v>34957</v>
      </c>
      <c r="C15776" s="1">
        <v>0</v>
      </c>
      <c r="D15776" s="1">
        <v>1</v>
      </c>
      <c r="E15776" s="1">
        <v>-1</v>
      </c>
    </row>
    <row r="15777" spans="1:5">
      <c r="A15777" s="1" t="s">
        <v>15386</v>
      </c>
      <c r="B15777" s="1" t="s">
        <v>29154</v>
      </c>
      <c r="C15777" s="1">
        <v>0</v>
      </c>
      <c r="D15777" s="1">
        <v>2</v>
      </c>
      <c r="E15777" s="1">
        <v>-2</v>
      </c>
    </row>
    <row r="15778" spans="1:5">
      <c r="A15778" s="1" t="s">
        <v>15389</v>
      </c>
      <c r="B15778" s="1" t="s">
        <v>29158</v>
      </c>
      <c r="C15778" s="1">
        <v>0</v>
      </c>
      <c r="D15778" s="1">
        <v>3</v>
      </c>
      <c r="E15778" s="1">
        <v>-3</v>
      </c>
    </row>
    <row r="15779" spans="1:5">
      <c r="A15779" s="1" t="s">
        <v>15390</v>
      </c>
      <c r="B15779" s="1" t="s">
        <v>29159</v>
      </c>
      <c r="C15779" s="1">
        <v>0</v>
      </c>
      <c r="D15779" s="1">
        <v>4</v>
      </c>
      <c r="E15779" s="1">
        <v>-4</v>
      </c>
    </row>
    <row r="15780" spans="1:5">
      <c r="A15780" s="1" t="s">
        <v>15391</v>
      </c>
      <c r="B15780" s="1" t="s">
        <v>29160</v>
      </c>
      <c r="C15780" s="1">
        <v>0</v>
      </c>
      <c r="D15780" s="1">
        <v>2</v>
      </c>
      <c r="E15780" s="1">
        <v>-2</v>
      </c>
    </row>
    <row r="15781" spans="1:5">
      <c r="A15781" s="1" t="s">
        <v>15396</v>
      </c>
      <c r="B15781" s="1" t="s">
        <v>29166</v>
      </c>
      <c r="C15781" s="1">
        <v>0</v>
      </c>
      <c r="D15781" s="1">
        <v>2</v>
      </c>
      <c r="E15781" s="1">
        <v>-2</v>
      </c>
    </row>
    <row r="15782" spans="1:5">
      <c r="A15782" s="1" t="s">
        <v>15398</v>
      </c>
      <c r="B15782" s="1" t="s">
        <v>29167</v>
      </c>
      <c r="C15782" s="1">
        <v>0</v>
      </c>
      <c r="D15782" s="1">
        <v>5</v>
      </c>
      <c r="E15782" s="1">
        <v>-5</v>
      </c>
    </row>
    <row r="15783" spans="1:5">
      <c r="A15783" s="1" t="s">
        <v>15399</v>
      </c>
      <c r="B15783" s="1" t="s">
        <v>31468</v>
      </c>
      <c r="C15783" s="1">
        <v>0</v>
      </c>
      <c r="D15783" s="1">
        <v>3</v>
      </c>
      <c r="E15783" s="1">
        <v>-3</v>
      </c>
    </row>
    <row r="15784" spans="1:5">
      <c r="A15784" s="1" t="s">
        <v>15403</v>
      </c>
      <c r="B15784" s="1" t="s">
        <v>29170</v>
      </c>
      <c r="C15784" s="1">
        <v>0</v>
      </c>
      <c r="D15784" s="1">
        <v>3</v>
      </c>
      <c r="E15784" s="1">
        <v>-3</v>
      </c>
    </row>
    <row r="15785" spans="1:5">
      <c r="A15785" s="1" t="s">
        <v>15405</v>
      </c>
      <c r="B15785" s="1" t="s">
        <v>29171</v>
      </c>
      <c r="C15785" s="1">
        <v>0</v>
      </c>
      <c r="D15785" s="1">
        <v>6</v>
      </c>
      <c r="E15785" s="1">
        <v>-6</v>
      </c>
    </row>
    <row r="15786" spans="1:5">
      <c r="A15786" s="1" t="s">
        <v>15407</v>
      </c>
      <c r="B15786" s="1" t="s">
        <v>31470</v>
      </c>
      <c r="C15786" s="1">
        <v>0</v>
      </c>
      <c r="D15786" s="1">
        <v>2</v>
      </c>
      <c r="E15786" s="1">
        <v>-2</v>
      </c>
    </row>
    <row r="15787" spans="1:5">
      <c r="A15787" s="1" t="s">
        <v>15409</v>
      </c>
      <c r="B15787" s="1" t="s">
        <v>29174</v>
      </c>
      <c r="C15787" s="1">
        <v>0</v>
      </c>
      <c r="D15787" s="1">
        <v>1</v>
      </c>
      <c r="E15787" s="1">
        <v>-1</v>
      </c>
    </row>
    <row r="15788" spans="1:5">
      <c r="A15788" s="1" t="s">
        <v>15410</v>
      </c>
      <c r="B15788" s="1" t="s">
        <v>29177</v>
      </c>
      <c r="C15788" s="1">
        <v>0</v>
      </c>
      <c r="D15788" s="1">
        <v>7</v>
      </c>
      <c r="E15788" s="1">
        <v>-7</v>
      </c>
    </row>
    <row r="15789" spans="1:5">
      <c r="A15789" s="1" t="s">
        <v>15411</v>
      </c>
      <c r="B15789" s="1" t="s">
        <v>29176</v>
      </c>
      <c r="C15789" s="1">
        <v>0</v>
      </c>
      <c r="D15789" s="1">
        <v>5</v>
      </c>
      <c r="E15789" s="1">
        <v>-5</v>
      </c>
    </row>
    <row r="15790" spans="1:5">
      <c r="A15790" s="1" t="s">
        <v>15412</v>
      </c>
      <c r="B15790" s="1" t="s">
        <v>29178</v>
      </c>
      <c r="C15790" s="1">
        <v>0</v>
      </c>
      <c r="D15790" s="1">
        <v>5</v>
      </c>
      <c r="E15790" s="1">
        <v>-5</v>
      </c>
    </row>
    <row r="15791" spans="1:5">
      <c r="A15791" s="1" t="s">
        <v>15416</v>
      </c>
      <c r="B15791" s="1" t="s">
        <v>29181</v>
      </c>
      <c r="C15791" s="1">
        <v>0</v>
      </c>
      <c r="D15791" s="1">
        <v>5</v>
      </c>
      <c r="E15791" s="1">
        <v>-5</v>
      </c>
    </row>
    <row r="15792" spans="1:5">
      <c r="A15792" s="1" t="s">
        <v>15423</v>
      </c>
      <c r="B15792" s="1" t="s">
        <v>29187</v>
      </c>
      <c r="C15792" s="1">
        <v>0</v>
      </c>
      <c r="D15792" s="1">
        <v>4</v>
      </c>
      <c r="E15792" s="1">
        <v>-4</v>
      </c>
    </row>
    <row r="15793" spans="1:5">
      <c r="A15793" s="1" t="s">
        <v>15424</v>
      </c>
      <c r="B15793" s="1" t="s">
        <v>29188</v>
      </c>
      <c r="C15793" s="1">
        <v>0</v>
      </c>
      <c r="D15793" s="1">
        <v>14</v>
      </c>
      <c r="E15793" s="1">
        <v>-14</v>
      </c>
    </row>
    <row r="15794" spans="1:5">
      <c r="A15794" s="1" t="s">
        <v>15425</v>
      </c>
      <c r="B15794" s="1" t="s">
        <v>29189</v>
      </c>
      <c r="C15794" s="1">
        <v>0</v>
      </c>
      <c r="D15794" s="1">
        <v>1</v>
      </c>
      <c r="E15794" s="1">
        <v>-1</v>
      </c>
    </row>
    <row r="15795" spans="1:5">
      <c r="A15795" s="1" t="s">
        <v>15427</v>
      </c>
      <c r="B15795" s="1" t="s">
        <v>31473</v>
      </c>
      <c r="C15795" s="1">
        <v>0</v>
      </c>
      <c r="D15795" s="1">
        <v>1</v>
      </c>
      <c r="E15795" s="1">
        <v>-1</v>
      </c>
    </row>
    <row r="15796" spans="1:5">
      <c r="A15796" s="1" t="s">
        <v>15428</v>
      </c>
      <c r="B15796" s="1" t="s">
        <v>29191</v>
      </c>
      <c r="C15796" s="1">
        <v>0</v>
      </c>
      <c r="D15796" s="1">
        <v>8</v>
      </c>
      <c r="E15796" s="1">
        <v>-8</v>
      </c>
    </row>
    <row r="15797" spans="1:5">
      <c r="A15797" s="1" t="s">
        <v>15430</v>
      </c>
      <c r="B15797" s="1" t="s">
        <v>29193</v>
      </c>
      <c r="C15797" s="1">
        <v>0</v>
      </c>
      <c r="D15797" s="1">
        <v>3</v>
      </c>
      <c r="E15797" s="1">
        <v>-3</v>
      </c>
    </row>
    <row r="15798" spans="1:5">
      <c r="A15798" s="1" t="s">
        <v>15433</v>
      </c>
      <c r="B15798" s="1" t="s">
        <v>29196</v>
      </c>
      <c r="C15798" s="1">
        <v>0</v>
      </c>
      <c r="D15798" s="1">
        <v>2</v>
      </c>
      <c r="E15798" s="1">
        <v>-2</v>
      </c>
    </row>
    <row r="15799" spans="1:5">
      <c r="A15799" s="1" t="s">
        <v>15437</v>
      </c>
      <c r="B15799" s="1" t="s">
        <v>29201</v>
      </c>
      <c r="C15799" s="1">
        <v>0</v>
      </c>
      <c r="D15799" s="1">
        <v>1</v>
      </c>
      <c r="E15799" s="1">
        <v>-1</v>
      </c>
    </row>
    <row r="15800" spans="1:5">
      <c r="A15800" s="1" t="s">
        <v>15440</v>
      </c>
      <c r="B15800" s="1" t="s">
        <v>31475</v>
      </c>
      <c r="C15800" s="1">
        <v>0</v>
      </c>
      <c r="D15800" s="1">
        <v>1</v>
      </c>
      <c r="E15800" s="1">
        <v>-1</v>
      </c>
    </row>
    <row r="15801" spans="1:5">
      <c r="A15801" s="1" t="s">
        <v>15446</v>
      </c>
      <c r="B15801" s="1" t="s">
        <v>31476</v>
      </c>
      <c r="C15801" s="1">
        <v>0</v>
      </c>
      <c r="D15801" s="1">
        <v>1</v>
      </c>
      <c r="E15801" s="1">
        <v>-1</v>
      </c>
    </row>
    <row r="15802" spans="1:5">
      <c r="A15802" s="1" t="s">
        <v>15449</v>
      </c>
      <c r="B15802" s="1" t="s">
        <v>29209</v>
      </c>
      <c r="C15802" s="1">
        <v>0</v>
      </c>
      <c r="D15802" s="1">
        <v>9</v>
      </c>
      <c r="E15802" s="1">
        <v>-9</v>
      </c>
    </row>
    <row r="15803" spans="1:5">
      <c r="A15803" s="1" t="s">
        <v>15450</v>
      </c>
      <c r="B15803" s="1" t="s">
        <v>29210</v>
      </c>
      <c r="C15803" s="1">
        <v>0</v>
      </c>
      <c r="D15803" s="1">
        <v>5</v>
      </c>
      <c r="E15803" s="1">
        <v>-5</v>
      </c>
    </row>
    <row r="15804" spans="1:5">
      <c r="A15804" s="1" t="s">
        <v>15454</v>
      </c>
      <c r="B15804" s="1" t="s">
        <v>31477</v>
      </c>
      <c r="C15804" s="1">
        <v>0</v>
      </c>
      <c r="D15804" s="1">
        <v>1</v>
      </c>
      <c r="E15804" s="1">
        <v>-1</v>
      </c>
    </row>
    <row r="15805" spans="1:5">
      <c r="A15805" s="1" t="s">
        <v>15457</v>
      </c>
      <c r="B15805" s="1" t="s">
        <v>29216</v>
      </c>
      <c r="C15805" s="1">
        <v>0</v>
      </c>
      <c r="D15805" s="1">
        <v>1</v>
      </c>
      <c r="E15805" s="1">
        <v>-1</v>
      </c>
    </row>
    <row r="15806" spans="1:5">
      <c r="A15806" s="1" t="s">
        <v>15458</v>
      </c>
      <c r="B15806" s="1" t="s">
        <v>29217</v>
      </c>
      <c r="C15806" s="1">
        <v>0</v>
      </c>
      <c r="D15806" s="1">
        <v>4</v>
      </c>
      <c r="E15806" s="1">
        <v>-4</v>
      </c>
    </row>
    <row r="15807" spans="1:5">
      <c r="A15807" s="1" t="s">
        <v>15462</v>
      </c>
      <c r="B15807" s="1" t="s">
        <v>31480</v>
      </c>
      <c r="C15807" s="1">
        <v>0</v>
      </c>
      <c r="D15807" s="1">
        <v>2</v>
      </c>
      <c r="E15807" s="1">
        <v>-2</v>
      </c>
    </row>
    <row r="15808" spans="1:5">
      <c r="A15808" s="1" t="s">
        <v>15466</v>
      </c>
      <c r="B15808" s="1" t="s">
        <v>29222</v>
      </c>
      <c r="C15808" s="1">
        <v>0</v>
      </c>
      <c r="D15808" s="1">
        <v>3</v>
      </c>
      <c r="E15808" s="1">
        <v>-3</v>
      </c>
    </row>
    <row r="15809" spans="1:5">
      <c r="A15809" s="1" t="s">
        <v>15467</v>
      </c>
      <c r="B15809" s="1" t="s">
        <v>29223</v>
      </c>
      <c r="C15809" s="1">
        <v>0</v>
      </c>
      <c r="D15809" s="1">
        <v>1</v>
      </c>
      <c r="E15809" s="1">
        <v>-1</v>
      </c>
    </row>
    <row r="15810" spans="1:5">
      <c r="A15810" s="1" t="s">
        <v>15469</v>
      </c>
      <c r="B15810" s="1" t="s">
        <v>29225</v>
      </c>
      <c r="C15810" s="1">
        <v>0</v>
      </c>
      <c r="D15810" s="1">
        <v>2</v>
      </c>
      <c r="E15810" s="1">
        <v>-2</v>
      </c>
    </row>
    <row r="15811" spans="1:5">
      <c r="A15811" s="1" t="s">
        <v>15471</v>
      </c>
      <c r="B15811" s="1" t="s">
        <v>29228</v>
      </c>
      <c r="C15811" s="1">
        <v>0</v>
      </c>
      <c r="D15811" s="1">
        <v>2</v>
      </c>
      <c r="E15811" s="1">
        <v>-2</v>
      </c>
    </row>
    <row r="15812" spans="1:5">
      <c r="A15812" s="1" t="s">
        <v>15472</v>
      </c>
      <c r="B15812" s="1" t="s">
        <v>29229</v>
      </c>
      <c r="C15812" s="1">
        <v>0</v>
      </c>
      <c r="D15812" s="1">
        <v>8</v>
      </c>
      <c r="E15812" s="1">
        <v>-8</v>
      </c>
    </row>
    <row r="15813" spans="1:5">
      <c r="A15813" s="1" t="s">
        <v>15473</v>
      </c>
      <c r="B15813" s="1" t="s">
        <v>31481</v>
      </c>
      <c r="C15813" s="1">
        <v>0</v>
      </c>
      <c r="D15813" s="1">
        <v>3</v>
      </c>
      <c r="E15813" s="1">
        <v>-3</v>
      </c>
    </row>
    <row r="15814" spans="1:5">
      <c r="A15814" s="1" t="s">
        <v>15476</v>
      </c>
      <c r="B15814" s="1" t="s">
        <v>29232</v>
      </c>
      <c r="C15814" s="1">
        <v>0</v>
      </c>
      <c r="D15814" s="1">
        <v>11</v>
      </c>
      <c r="E15814" s="1">
        <v>-11</v>
      </c>
    </row>
    <row r="15815" spans="1:5">
      <c r="A15815" s="1" t="s">
        <v>15478</v>
      </c>
      <c r="B15815" s="1" t="s">
        <v>29234</v>
      </c>
      <c r="C15815" s="1">
        <v>0</v>
      </c>
      <c r="D15815" s="1">
        <v>9</v>
      </c>
      <c r="E15815" s="1">
        <v>-9</v>
      </c>
    </row>
    <row r="15816" spans="1:5">
      <c r="A15816" s="1" t="s">
        <v>15479</v>
      </c>
      <c r="B15816" s="1" t="s">
        <v>29233</v>
      </c>
      <c r="C15816" s="1">
        <v>0</v>
      </c>
      <c r="D15816" s="1">
        <v>1</v>
      </c>
      <c r="E15816" s="1">
        <v>-1</v>
      </c>
    </row>
    <row r="15817" spans="1:5">
      <c r="A15817" s="1" t="s">
        <v>15481</v>
      </c>
      <c r="B15817" s="1" t="s">
        <v>29236</v>
      </c>
      <c r="C15817" s="1">
        <v>0</v>
      </c>
      <c r="D15817" s="1">
        <v>1</v>
      </c>
      <c r="E15817" s="1">
        <v>-1</v>
      </c>
    </row>
    <row r="15818" spans="1:5">
      <c r="A15818" s="1" t="s">
        <v>15482</v>
      </c>
      <c r="B15818" s="1" t="s">
        <v>31482</v>
      </c>
      <c r="C15818" s="1">
        <v>0</v>
      </c>
      <c r="D15818" s="1">
        <v>1</v>
      </c>
      <c r="E15818" s="1">
        <v>-1</v>
      </c>
    </row>
    <row r="15819" spans="1:5">
      <c r="A15819" s="1" t="s">
        <v>15486</v>
      </c>
      <c r="B15819" s="1" t="s">
        <v>29240</v>
      </c>
      <c r="C15819" s="1">
        <v>0</v>
      </c>
      <c r="D15819" s="1">
        <v>1</v>
      </c>
      <c r="E15819" s="1">
        <v>-1</v>
      </c>
    </row>
    <row r="15820" spans="1:5">
      <c r="A15820" s="1" t="s">
        <v>15489</v>
      </c>
      <c r="B15820" s="1" t="s">
        <v>29244</v>
      </c>
      <c r="C15820" s="1">
        <v>0</v>
      </c>
      <c r="D15820" s="1">
        <v>2</v>
      </c>
      <c r="E15820" s="1">
        <v>-2</v>
      </c>
    </row>
    <row r="15821" spans="1:5">
      <c r="A15821" s="1" t="s">
        <v>15490</v>
      </c>
      <c r="B15821" s="1" t="s">
        <v>29245</v>
      </c>
      <c r="C15821" s="1">
        <v>0</v>
      </c>
      <c r="D15821" s="1">
        <v>2</v>
      </c>
      <c r="E15821" s="1">
        <v>-2</v>
      </c>
    </row>
    <row r="15822" spans="1:5">
      <c r="A15822" s="1" t="s">
        <v>15492</v>
      </c>
      <c r="B15822" s="1" t="s">
        <v>29246</v>
      </c>
      <c r="C15822" s="1">
        <v>0</v>
      </c>
      <c r="D15822" s="1">
        <v>2</v>
      </c>
      <c r="E15822" s="1">
        <v>-2</v>
      </c>
    </row>
    <row r="15823" spans="1:5">
      <c r="A15823" s="1" t="s">
        <v>15493</v>
      </c>
      <c r="B15823" s="1" t="s">
        <v>29247</v>
      </c>
      <c r="C15823" s="1">
        <v>0</v>
      </c>
      <c r="D15823" s="1">
        <v>1</v>
      </c>
      <c r="E15823" s="1">
        <v>-1</v>
      </c>
    </row>
    <row r="15824" spans="1:5">
      <c r="A15824" s="1" t="s">
        <v>15503</v>
      </c>
      <c r="B15824" s="1" t="s">
        <v>29257</v>
      </c>
      <c r="C15824" s="1">
        <v>0</v>
      </c>
      <c r="D15824" s="1">
        <v>1</v>
      </c>
      <c r="E15824" s="1">
        <v>-1</v>
      </c>
    </row>
    <row r="15825" spans="1:5">
      <c r="A15825" s="1" t="s">
        <v>15504</v>
      </c>
      <c r="B15825" s="1" t="s">
        <v>29258</v>
      </c>
      <c r="C15825" s="1">
        <v>0</v>
      </c>
      <c r="D15825" s="1">
        <v>2</v>
      </c>
      <c r="E15825" s="1">
        <v>-2</v>
      </c>
    </row>
    <row r="15826" spans="1:5">
      <c r="A15826" s="1" t="s">
        <v>15506</v>
      </c>
      <c r="B15826" s="1" t="s">
        <v>29260</v>
      </c>
      <c r="C15826" s="1">
        <v>0</v>
      </c>
      <c r="D15826" s="1">
        <v>2</v>
      </c>
      <c r="E15826" s="1">
        <v>-2</v>
      </c>
    </row>
    <row r="15827" spans="1:5">
      <c r="A15827" s="1" t="s">
        <v>15510</v>
      </c>
      <c r="B15827" s="1" t="s">
        <v>29261</v>
      </c>
      <c r="C15827" s="1">
        <v>0</v>
      </c>
      <c r="D15827" s="1">
        <v>3</v>
      </c>
      <c r="E15827" s="1">
        <v>-3</v>
      </c>
    </row>
    <row r="15828" spans="1:5">
      <c r="A15828" s="1" t="s">
        <v>15515</v>
      </c>
      <c r="B15828" s="1" t="s">
        <v>29270</v>
      </c>
      <c r="C15828" s="1">
        <v>0</v>
      </c>
      <c r="D15828" s="1">
        <v>1</v>
      </c>
      <c r="E15828" s="1">
        <v>-1</v>
      </c>
    </row>
    <row r="15829" spans="1:5">
      <c r="A15829" s="1" t="s">
        <v>15516</v>
      </c>
      <c r="B15829" s="1" t="s">
        <v>29269</v>
      </c>
      <c r="C15829" s="1">
        <v>0</v>
      </c>
      <c r="D15829" s="1">
        <v>1</v>
      </c>
      <c r="E15829" s="1">
        <v>-1</v>
      </c>
    </row>
    <row r="15830" spans="1:5">
      <c r="A15830" s="1" t="s">
        <v>15521</v>
      </c>
      <c r="B15830" s="1" t="s">
        <v>29273</v>
      </c>
      <c r="C15830" s="1">
        <v>0</v>
      </c>
      <c r="D15830" s="1">
        <v>1</v>
      </c>
      <c r="E15830" s="1">
        <v>-1</v>
      </c>
    </row>
    <row r="15831" spans="1:5">
      <c r="A15831" s="1" t="s">
        <v>15523</v>
      </c>
      <c r="B15831" s="1" t="s">
        <v>29275</v>
      </c>
      <c r="C15831" s="1">
        <v>0</v>
      </c>
      <c r="D15831" s="1">
        <v>1</v>
      </c>
      <c r="E15831" s="1">
        <v>-1</v>
      </c>
    </row>
    <row r="15832" spans="1:5">
      <c r="A15832" s="1" t="s">
        <v>15530</v>
      </c>
      <c r="B15832" s="1" t="s">
        <v>29279</v>
      </c>
      <c r="C15832" s="1">
        <v>0</v>
      </c>
      <c r="D15832" s="1">
        <v>3</v>
      </c>
      <c r="E15832" s="1">
        <v>-3</v>
      </c>
    </row>
    <row r="15833" spans="1:5">
      <c r="A15833" s="1" t="s">
        <v>15534</v>
      </c>
      <c r="B15833" s="1" t="s">
        <v>31485</v>
      </c>
      <c r="C15833" s="1">
        <v>0</v>
      </c>
      <c r="D15833" s="1">
        <v>0</v>
      </c>
      <c r="E15833" s="1">
        <v>0</v>
      </c>
    </row>
    <row r="15834" spans="1:5">
      <c r="A15834" s="1" t="s">
        <v>15536</v>
      </c>
      <c r="B15834" s="1" t="s">
        <v>29288</v>
      </c>
      <c r="C15834" s="1">
        <v>0</v>
      </c>
      <c r="D15834" s="1">
        <v>1</v>
      </c>
      <c r="E15834" s="1">
        <v>-1</v>
      </c>
    </row>
    <row r="15835" spans="1:5">
      <c r="A15835" s="1" t="s">
        <v>15537</v>
      </c>
      <c r="B15835" s="1" t="s">
        <v>29287</v>
      </c>
      <c r="C15835" s="1">
        <v>0</v>
      </c>
      <c r="D15835" s="1">
        <v>1</v>
      </c>
      <c r="E15835" s="1">
        <v>-1</v>
      </c>
    </row>
    <row r="15836" spans="1:5">
      <c r="A15836" s="1" t="s">
        <v>15538</v>
      </c>
      <c r="B15836" s="1" t="s">
        <v>29289</v>
      </c>
      <c r="C15836" s="1">
        <v>0</v>
      </c>
      <c r="D15836" s="1">
        <v>1</v>
      </c>
      <c r="E15836" s="1">
        <v>-1</v>
      </c>
    </row>
    <row r="15837" spans="1:5">
      <c r="A15837" s="1" t="s">
        <v>15539</v>
      </c>
      <c r="B15837" s="1" t="s">
        <v>29290</v>
      </c>
      <c r="C15837" s="1">
        <v>0</v>
      </c>
      <c r="D15837" s="1">
        <v>1</v>
      </c>
      <c r="E15837" s="1">
        <v>-1</v>
      </c>
    </row>
    <row r="15838" spans="1:5">
      <c r="A15838" s="1" t="s">
        <v>15541</v>
      </c>
      <c r="B15838" s="1" t="s">
        <v>29292</v>
      </c>
      <c r="C15838" s="1">
        <v>0</v>
      </c>
      <c r="D15838" s="1">
        <v>1</v>
      </c>
      <c r="E15838" s="1">
        <v>-1</v>
      </c>
    </row>
    <row r="15839" spans="1:5">
      <c r="A15839" s="1" t="s">
        <v>15542</v>
      </c>
      <c r="B15839" s="1" t="s">
        <v>29293</v>
      </c>
      <c r="C15839" s="1">
        <v>0</v>
      </c>
      <c r="D15839" s="1">
        <v>2</v>
      </c>
      <c r="E15839" s="1">
        <v>-2</v>
      </c>
    </row>
    <row r="15840" spans="1:5">
      <c r="A15840" s="1" t="s">
        <v>15543</v>
      </c>
      <c r="B15840" s="1" t="s">
        <v>29294</v>
      </c>
      <c r="C15840" s="1">
        <v>0</v>
      </c>
      <c r="D15840" s="1">
        <v>7</v>
      </c>
      <c r="E15840" s="1">
        <v>-7</v>
      </c>
    </row>
    <row r="15841" spans="1:5">
      <c r="A15841" s="1" t="s">
        <v>15546</v>
      </c>
      <c r="B15841" s="1" t="s">
        <v>29297</v>
      </c>
      <c r="C15841" s="1">
        <v>0</v>
      </c>
      <c r="D15841" s="1">
        <v>1</v>
      </c>
      <c r="E15841" s="1">
        <v>-1</v>
      </c>
    </row>
    <row r="15842" spans="1:5">
      <c r="A15842" s="1" t="s">
        <v>15548</v>
      </c>
      <c r="B15842" s="1" t="s">
        <v>29300</v>
      </c>
      <c r="C15842" s="1">
        <v>0</v>
      </c>
      <c r="D15842" s="1">
        <v>1</v>
      </c>
      <c r="E15842" s="1">
        <v>-1</v>
      </c>
    </row>
    <row r="15843" spans="1:5">
      <c r="A15843" s="1" t="s">
        <v>15553</v>
      </c>
      <c r="B15843" s="1" t="s">
        <v>29304</v>
      </c>
      <c r="C15843" s="1">
        <v>0</v>
      </c>
      <c r="D15843" s="1">
        <v>5</v>
      </c>
      <c r="E15843" s="1">
        <v>-5</v>
      </c>
    </row>
    <row r="15844" spans="1:5">
      <c r="A15844" s="1" t="s">
        <v>15556</v>
      </c>
      <c r="B15844" s="1" t="s">
        <v>29307</v>
      </c>
      <c r="C15844" s="1">
        <v>0</v>
      </c>
      <c r="D15844" s="1">
        <v>1</v>
      </c>
      <c r="E15844" s="1">
        <v>-1</v>
      </c>
    </row>
    <row r="15845" spans="1:5">
      <c r="A15845" s="1" t="s">
        <v>15557</v>
      </c>
      <c r="B15845" s="1" t="s">
        <v>29309</v>
      </c>
      <c r="C15845" s="1">
        <v>0</v>
      </c>
      <c r="D15845" s="1">
        <v>1</v>
      </c>
      <c r="E15845" s="1">
        <v>-1</v>
      </c>
    </row>
    <row r="15846" spans="1:5">
      <c r="A15846" s="1" t="s">
        <v>15559</v>
      </c>
      <c r="B15846" s="1" t="s">
        <v>31486</v>
      </c>
      <c r="C15846" s="1">
        <v>0</v>
      </c>
      <c r="D15846" s="1">
        <v>5</v>
      </c>
      <c r="E15846" s="1">
        <v>-5</v>
      </c>
    </row>
    <row r="15847" spans="1:5">
      <c r="A15847" s="1" t="s">
        <v>15564</v>
      </c>
      <c r="B15847" s="1" t="s">
        <v>29314</v>
      </c>
      <c r="C15847" s="1">
        <v>0</v>
      </c>
      <c r="D15847" s="1">
        <v>2</v>
      </c>
      <c r="E15847" s="1">
        <v>-2</v>
      </c>
    </row>
    <row r="15848" spans="1:5">
      <c r="A15848" s="1" t="s">
        <v>15565</v>
      </c>
      <c r="B15848" s="1" t="s">
        <v>29315</v>
      </c>
      <c r="C15848" s="1">
        <v>0</v>
      </c>
      <c r="D15848" s="1">
        <v>1</v>
      </c>
      <c r="E15848" s="1">
        <v>-1</v>
      </c>
    </row>
    <row r="15849" spans="1:5">
      <c r="A15849" s="1" t="s">
        <v>15567</v>
      </c>
      <c r="B15849" s="1" t="s">
        <v>29317</v>
      </c>
      <c r="C15849" s="1">
        <v>0</v>
      </c>
      <c r="D15849" s="1">
        <v>1</v>
      </c>
      <c r="E15849" s="1">
        <v>-1</v>
      </c>
    </row>
    <row r="15850" spans="1:5">
      <c r="A15850" s="1" t="s">
        <v>15570</v>
      </c>
      <c r="B15850" s="1" t="s">
        <v>29320</v>
      </c>
      <c r="C15850" s="1">
        <v>0</v>
      </c>
      <c r="D15850" s="1">
        <v>1</v>
      </c>
      <c r="E15850" s="1">
        <v>-1</v>
      </c>
    </row>
    <row r="15851" spans="1:5">
      <c r="A15851" s="1" t="s">
        <v>15571</v>
      </c>
      <c r="B15851" s="1" t="s">
        <v>31487</v>
      </c>
      <c r="C15851" s="1">
        <v>0</v>
      </c>
      <c r="D15851" s="1">
        <v>1</v>
      </c>
      <c r="E15851" s="1">
        <v>-1</v>
      </c>
    </row>
    <row r="15852" spans="1:5">
      <c r="A15852" s="1" t="s">
        <v>15574</v>
      </c>
      <c r="B15852" s="1" t="s">
        <v>29322</v>
      </c>
      <c r="C15852" s="1">
        <v>0</v>
      </c>
      <c r="D15852" s="1">
        <v>6</v>
      </c>
      <c r="E15852" s="1">
        <v>-6</v>
      </c>
    </row>
    <row r="15853" spans="1:5">
      <c r="A15853" s="1" t="s">
        <v>15576</v>
      </c>
      <c r="B15853" s="1" t="s">
        <v>29324</v>
      </c>
      <c r="C15853" s="1">
        <v>0</v>
      </c>
      <c r="D15853" s="1">
        <v>3</v>
      </c>
      <c r="E15853" s="1">
        <v>-3</v>
      </c>
    </row>
    <row r="15854" spans="1:5">
      <c r="A15854" s="1" t="s">
        <v>15580</v>
      </c>
      <c r="B15854" s="1" t="s">
        <v>29328</v>
      </c>
      <c r="C15854" s="1">
        <v>0</v>
      </c>
      <c r="D15854" s="1">
        <v>1</v>
      </c>
      <c r="E15854" s="1">
        <v>-1</v>
      </c>
    </row>
    <row r="15855" spans="1:5">
      <c r="A15855" s="1" t="s">
        <v>15585</v>
      </c>
      <c r="B15855" s="1" t="s">
        <v>31490</v>
      </c>
      <c r="C15855" s="1">
        <v>0</v>
      </c>
      <c r="D15855" s="1">
        <v>4</v>
      </c>
      <c r="E15855" s="1">
        <v>-4</v>
      </c>
    </row>
    <row r="15856" spans="1:5">
      <c r="A15856" s="1" t="s">
        <v>15586</v>
      </c>
      <c r="B15856" s="1" t="s">
        <v>29333</v>
      </c>
      <c r="C15856" s="1">
        <v>0</v>
      </c>
      <c r="D15856" s="1">
        <v>3</v>
      </c>
      <c r="E15856" s="1">
        <v>-3</v>
      </c>
    </row>
    <row r="15857" spans="1:5">
      <c r="A15857" s="1" t="s">
        <v>15589</v>
      </c>
      <c r="B15857" s="1" t="s">
        <v>29335</v>
      </c>
      <c r="C15857" s="1">
        <v>0</v>
      </c>
      <c r="D15857" s="1">
        <v>6</v>
      </c>
      <c r="E15857" s="1">
        <v>-6</v>
      </c>
    </row>
    <row r="15858" spans="1:5">
      <c r="A15858" s="1" t="s">
        <v>15591</v>
      </c>
      <c r="B15858" s="1" t="s">
        <v>29337</v>
      </c>
      <c r="C15858" s="1">
        <v>0</v>
      </c>
      <c r="D15858" s="1">
        <v>4</v>
      </c>
      <c r="E15858" s="1">
        <v>-4</v>
      </c>
    </row>
    <row r="15859" spans="1:5">
      <c r="A15859" s="1" t="s">
        <v>15592</v>
      </c>
      <c r="B15859" s="1" t="s">
        <v>29338</v>
      </c>
      <c r="C15859" s="1">
        <v>0</v>
      </c>
      <c r="D15859" s="1">
        <v>2</v>
      </c>
      <c r="E15859" s="1">
        <v>-2</v>
      </c>
    </row>
    <row r="15860" spans="1:5">
      <c r="A15860" s="1" t="s">
        <v>15594</v>
      </c>
      <c r="B15860" s="1" t="s">
        <v>31491</v>
      </c>
      <c r="C15860" s="1">
        <v>0</v>
      </c>
      <c r="D15860" s="1">
        <v>1</v>
      </c>
      <c r="E15860" s="1">
        <v>-1</v>
      </c>
    </row>
    <row r="15861" spans="1:5">
      <c r="A15861" s="1" t="s">
        <v>15595</v>
      </c>
      <c r="B15861" s="1" t="s">
        <v>29340</v>
      </c>
      <c r="C15861" s="1">
        <v>0</v>
      </c>
      <c r="D15861" s="1">
        <v>4</v>
      </c>
      <c r="E15861" s="1">
        <v>-4</v>
      </c>
    </row>
    <row r="15862" spans="1:5">
      <c r="A15862" s="1" t="s">
        <v>15596</v>
      </c>
      <c r="B15862" s="1" t="s">
        <v>29341</v>
      </c>
      <c r="C15862" s="1">
        <v>0</v>
      </c>
      <c r="D15862" s="1">
        <v>1</v>
      </c>
      <c r="E15862" s="1">
        <v>-1</v>
      </c>
    </row>
    <row r="15863" spans="1:5">
      <c r="A15863" s="1" t="s">
        <v>15599</v>
      </c>
      <c r="B15863" s="1" t="s">
        <v>29343</v>
      </c>
      <c r="C15863" s="1">
        <v>0</v>
      </c>
      <c r="D15863" s="1">
        <v>1</v>
      </c>
      <c r="E15863" s="1">
        <v>-1</v>
      </c>
    </row>
    <row r="15864" spans="1:5">
      <c r="A15864" s="1" t="s">
        <v>15604</v>
      </c>
      <c r="B15864" s="1" t="s">
        <v>29348</v>
      </c>
      <c r="C15864" s="1">
        <v>0</v>
      </c>
      <c r="D15864" s="1">
        <v>1</v>
      </c>
      <c r="E15864" s="1">
        <v>-1</v>
      </c>
    </row>
    <row r="15865" spans="1:5">
      <c r="A15865" s="1" t="s">
        <v>15606</v>
      </c>
      <c r="B15865" s="1" t="s">
        <v>29351</v>
      </c>
      <c r="C15865" s="1">
        <v>0</v>
      </c>
      <c r="D15865" s="1">
        <v>8</v>
      </c>
      <c r="E15865" s="1">
        <v>-8</v>
      </c>
    </row>
    <row r="15866" spans="1:5">
      <c r="A15866" s="1" t="s">
        <v>15609</v>
      </c>
      <c r="B15866" s="1" t="s">
        <v>29353</v>
      </c>
      <c r="C15866" s="1">
        <v>0</v>
      </c>
      <c r="D15866" s="1">
        <v>4</v>
      </c>
      <c r="E15866" s="1">
        <v>-4</v>
      </c>
    </row>
    <row r="15867" spans="1:5">
      <c r="A15867" s="1" t="s">
        <v>15610</v>
      </c>
      <c r="B15867" s="1" t="s">
        <v>29354</v>
      </c>
      <c r="C15867" s="1">
        <v>0</v>
      </c>
      <c r="D15867" s="1">
        <v>1</v>
      </c>
      <c r="E15867" s="1">
        <v>-1</v>
      </c>
    </row>
    <row r="15868" spans="1:5">
      <c r="A15868" s="1" t="s">
        <v>15613</v>
      </c>
      <c r="B15868" s="1" t="s">
        <v>29356</v>
      </c>
      <c r="C15868" s="1">
        <v>0</v>
      </c>
      <c r="D15868" s="1">
        <v>1</v>
      </c>
      <c r="E15868" s="1">
        <v>-1</v>
      </c>
    </row>
    <row r="15869" spans="1:5">
      <c r="A15869" s="1" t="s">
        <v>15614</v>
      </c>
      <c r="B15869" s="1" t="s">
        <v>29358</v>
      </c>
      <c r="C15869" s="1">
        <v>0</v>
      </c>
      <c r="D15869" s="1">
        <v>2</v>
      </c>
      <c r="E15869" s="1">
        <v>-2</v>
      </c>
    </row>
    <row r="15870" spans="1:5">
      <c r="A15870" s="1" t="s">
        <v>15620</v>
      </c>
      <c r="B15870" s="1" t="s">
        <v>29364</v>
      </c>
      <c r="C15870" s="1">
        <v>0</v>
      </c>
      <c r="D15870" s="1">
        <v>1</v>
      </c>
      <c r="E15870" s="1">
        <v>-1</v>
      </c>
    </row>
    <row r="15871" spans="1:5">
      <c r="A15871" s="1" t="s">
        <v>15625</v>
      </c>
      <c r="B15871" s="1" t="s">
        <v>31493</v>
      </c>
      <c r="C15871" s="1">
        <v>0</v>
      </c>
      <c r="D15871" s="1">
        <v>1</v>
      </c>
      <c r="E15871" s="1">
        <v>-1</v>
      </c>
    </row>
    <row r="15872" spans="1:5">
      <c r="A15872" s="1" t="s">
        <v>15631</v>
      </c>
      <c r="B15872" s="1" t="s">
        <v>29375</v>
      </c>
      <c r="C15872" s="1">
        <v>0</v>
      </c>
      <c r="D15872" s="1">
        <v>3</v>
      </c>
      <c r="E15872" s="1">
        <v>-3</v>
      </c>
    </row>
    <row r="15873" spans="1:5">
      <c r="A15873" s="1" t="s">
        <v>15634</v>
      </c>
      <c r="B15873" s="1" t="s">
        <v>29377</v>
      </c>
      <c r="C15873" s="1">
        <v>0</v>
      </c>
      <c r="D15873" s="1">
        <v>1</v>
      </c>
      <c r="E15873" s="1">
        <v>-1</v>
      </c>
    </row>
    <row r="15874" spans="1:5">
      <c r="A15874" s="1" t="s">
        <v>15636</v>
      </c>
      <c r="B15874" s="1" t="s">
        <v>29379</v>
      </c>
      <c r="C15874" s="1">
        <v>0</v>
      </c>
      <c r="D15874" s="1">
        <v>2</v>
      </c>
      <c r="E15874" s="1">
        <v>-2</v>
      </c>
    </row>
    <row r="15875" spans="1:5">
      <c r="A15875" s="1" t="s">
        <v>15638</v>
      </c>
      <c r="B15875" s="1" t="s">
        <v>29381</v>
      </c>
      <c r="C15875" s="1">
        <v>0</v>
      </c>
      <c r="D15875" s="1">
        <v>1</v>
      </c>
      <c r="E15875" s="1">
        <v>-1</v>
      </c>
    </row>
    <row r="15876" spans="1:5">
      <c r="A15876" s="1" t="s">
        <v>15639</v>
      </c>
      <c r="B15876" s="1" t="s">
        <v>29382</v>
      </c>
      <c r="C15876" s="1">
        <v>0</v>
      </c>
      <c r="D15876" s="1">
        <v>7</v>
      </c>
      <c r="E15876" s="1">
        <v>-7</v>
      </c>
    </row>
    <row r="15877" spans="1:5">
      <c r="A15877" s="1" t="s">
        <v>15640</v>
      </c>
      <c r="B15877" s="1" t="s">
        <v>29384</v>
      </c>
      <c r="C15877" s="1">
        <v>0</v>
      </c>
      <c r="D15877" s="1">
        <v>6</v>
      </c>
      <c r="E15877" s="1">
        <v>-6</v>
      </c>
    </row>
    <row r="15878" spans="1:5">
      <c r="A15878" s="1" t="s">
        <v>15641</v>
      </c>
      <c r="B15878" s="1" t="s">
        <v>29383</v>
      </c>
      <c r="C15878" s="1">
        <v>0</v>
      </c>
      <c r="D15878" s="1">
        <v>4</v>
      </c>
      <c r="E15878" s="1">
        <v>-4</v>
      </c>
    </row>
    <row r="15879" spans="1:5">
      <c r="A15879" s="1" t="s">
        <v>15645</v>
      </c>
      <c r="B15879" s="1" t="s">
        <v>29388</v>
      </c>
      <c r="C15879" s="1">
        <v>0</v>
      </c>
      <c r="D15879" s="1">
        <v>1</v>
      </c>
      <c r="E15879" s="1">
        <v>-1</v>
      </c>
    </row>
    <row r="15880" spans="1:5">
      <c r="A15880" s="1" t="s">
        <v>15646</v>
      </c>
      <c r="B15880" s="1" t="s">
        <v>29390</v>
      </c>
      <c r="C15880" s="1">
        <v>0</v>
      </c>
      <c r="D15880" s="1">
        <v>1</v>
      </c>
      <c r="E15880" s="1">
        <v>-1</v>
      </c>
    </row>
    <row r="15881" spans="1:5">
      <c r="A15881" s="1" t="s">
        <v>15647</v>
      </c>
      <c r="B15881" s="1" t="s">
        <v>29389</v>
      </c>
      <c r="C15881" s="1">
        <v>0</v>
      </c>
      <c r="D15881" s="1">
        <v>12</v>
      </c>
      <c r="E15881" s="1">
        <v>-12</v>
      </c>
    </row>
    <row r="15882" spans="1:5">
      <c r="A15882" s="1" t="s">
        <v>15650</v>
      </c>
      <c r="B15882" s="1" t="s">
        <v>29394</v>
      </c>
      <c r="C15882" s="1">
        <v>0</v>
      </c>
      <c r="D15882" s="1">
        <v>1</v>
      </c>
      <c r="E15882" s="1">
        <v>-1</v>
      </c>
    </row>
    <row r="15883" spans="1:5">
      <c r="A15883" s="1" t="s">
        <v>15651</v>
      </c>
      <c r="B15883" s="1" t="s">
        <v>31494</v>
      </c>
      <c r="C15883" s="1">
        <v>0</v>
      </c>
      <c r="D15883" s="1">
        <v>1</v>
      </c>
      <c r="E15883" s="1">
        <v>-1</v>
      </c>
    </row>
    <row r="15884" spans="1:5">
      <c r="A15884" s="1" t="s">
        <v>15652</v>
      </c>
      <c r="B15884" s="1" t="s">
        <v>29392</v>
      </c>
      <c r="C15884" s="1">
        <v>0</v>
      </c>
      <c r="D15884" s="1">
        <v>1</v>
      </c>
      <c r="E15884" s="1">
        <v>-1</v>
      </c>
    </row>
    <row r="15885" spans="1:5">
      <c r="A15885" s="1" t="s">
        <v>15653</v>
      </c>
      <c r="B15885" s="1" t="s">
        <v>29395</v>
      </c>
      <c r="C15885" s="1">
        <v>0</v>
      </c>
      <c r="D15885" s="1">
        <v>1</v>
      </c>
      <c r="E15885" s="1">
        <v>-1</v>
      </c>
    </row>
    <row r="15886" spans="1:5">
      <c r="A15886" s="1" t="s">
        <v>15655</v>
      </c>
      <c r="B15886" s="1" t="s">
        <v>31495</v>
      </c>
      <c r="C15886" s="1">
        <v>0</v>
      </c>
      <c r="D15886" s="1">
        <v>1</v>
      </c>
      <c r="E15886" s="1">
        <v>-1</v>
      </c>
    </row>
    <row r="15887" spans="1:5">
      <c r="A15887" s="1" t="s">
        <v>15659</v>
      </c>
      <c r="B15887" s="1" t="s">
        <v>31496</v>
      </c>
      <c r="C15887" s="1">
        <v>0</v>
      </c>
      <c r="D15887" s="1">
        <v>1</v>
      </c>
      <c r="E15887" s="1">
        <v>-1</v>
      </c>
    </row>
    <row r="15888" spans="1:5">
      <c r="A15888" s="1" t="s">
        <v>15661</v>
      </c>
      <c r="B15888" s="1" t="s">
        <v>29401</v>
      </c>
      <c r="C15888" s="1">
        <v>0</v>
      </c>
      <c r="D15888" s="1">
        <v>1</v>
      </c>
      <c r="E15888" s="1">
        <v>-1</v>
      </c>
    </row>
    <row r="15889" spans="1:5">
      <c r="A15889" s="1" t="s">
        <v>15662</v>
      </c>
      <c r="B15889" s="1" t="s">
        <v>29402</v>
      </c>
      <c r="C15889" s="1">
        <v>0</v>
      </c>
      <c r="D15889" s="1">
        <v>5</v>
      </c>
      <c r="E15889" s="1">
        <v>-5</v>
      </c>
    </row>
    <row r="15890" spans="1:5">
      <c r="A15890" s="1" t="s">
        <v>15664</v>
      </c>
      <c r="B15890" s="1" t="s">
        <v>31497</v>
      </c>
      <c r="C15890" s="1">
        <v>0</v>
      </c>
      <c r="D15890" s="1">
        <v>1</v>
      </c>
      <c r="E15890" s="1">
        <v>-1</v>
      </c>
    </row>
    <row r="15891" spans="1:5">
      <c r="A15891" s="1" t="s">
        <v>15675</v>
      </c>
      <c r="B15891" s="1" t="s">
        <v>29412</v>
      </c>
      <c r="C15891" s="1">
        <v>0</v>
      </c>
      <c r="D15891" s="1">
        <v>1</v>
      </c>
      <c r="E15891" s="1">
        <v>-1</v>
      </c>
    </row>
    <row r="15892" spans="1:5">
      <c r="A15892" s="1" t="s">
        <v>15676</v>
      </c>
      <c r="B15892" s="1" t="s">
        <v>29415</v>
      </c>
      <c r="C15892" s="1">
        <v>0</v>
      </c>
      <c r="D15892" s="1">
        <v>1</v>
      </c>
      <c r="E15892" s="1">
        <v>-1</v>
      </c>
    </row>
    <row r="15893" spans="1:5">
      <c r="A15893" s="1" t="s">
        <v>15678</v>
      </c>
      <c r="B15893" s="1" t="s">
        <v>29417</v>
      </c>
      <c r="C15893" s="1">
        <v>0</v>
      </c>
      <c r="D15893" s="1">
        <v>5</v>
      </c>
      <c r="E15893" s="1">
        <v>-5</v>
      </c>
    </row>
    <row r="15894" spans="1:5">
      <c r="A15894" s="1" t="s">
        <v>15681</v>
      </c>
      <c r="B15894" s="1" t="s">
        <v>29419</v>
      </c>
      <c r="C15894" s="1">
        <v>0</v>
      </c>
      <c r="D15894" s="1">
        <v>2</v>
      </c>
      <c r="E15894" s="1">
        <v>-2</v>
      </c>
    </row>
    <row r="15895" spans="1:5">
      <c r="A15895" s="1" t="s">
        <v>15682</v>
      </c>
      <c r="B15895" s="1" t="s">
        <v>29420</v>
      </c>
      <c r="C15895" s="1">
        <v>0</v>
      </c>
      <c r="D15895" s="1">
        <v>1</v>
      </c>
      <c r="E15895" s="1">
        <v>-1</v>
      </c>
    </row>
    <row r="15896" spans="1:5">
      <c r="A15896" s="1" t="s">
        <v>15683</v>
      </c>
      <c r="B15896" s="1" t="s">
        <v>31499</v>
      </c>
      <c r="C15896" s="1">
        <v>0</v>
      </c>
      <c r="D15896" s="1">
        <v>1</v>
      </c>
      <c r="E15896" s="1">
        <v>-1</v>
      </c>
    </row>
    <row r="15897" spans="1:5">
      <c r="A15897" s="1" t="s">
        <v>15687</v>
      </c>
      <c r="B15897" s="1" t="s">
        <v>29424</v>
      </c>
      <c r="C15897" s="1">
        <v>0</v>
      </c>
      <c r="D15897" s="1">
        <v>2</v>
      </c>
      <c r="E15897" s="1">
        <v>-2</v>
      </c>
    </row>
    <row r="15898" spans="1:5">
      <c r="A15898" s="1" t="s">
        <v>15688</v>
      </c>
      <c r="B15898" s="1" t="s">
        <v>29425</v>
      </c>
      <c r="C15898" s="1">
        <v>0</v>
      </c>
      <c r="D15898" s="1">
        <v>1</v>
      </c>
      <c r="E15898" s="1">
        <v>-1</v>
      </c>
    </row>
    <row r="15899" spans="1:5">
      <c r="A15899" s="1" t="s">
        <v>15691</v>
      </c>
      <c r="B15899" s="1" t="s">
        <v>29428</v>
      </c>
      <c r="C15899" s="1">
        <v>0</v>
      </c>
      <c r="D15899" s="1">
        <v>8</v>
      </c>
      <c r="E15899" s="1">
        <v>-8</v>
      </c>
    </row>
    <row r="15900" spans="1:5">
      <c r="A15900" s="1" t="s">
        <v>15700</v>
      </c>
      <c r="B15900" s="1" t="s">
        <v>29433</v>
      </c>
      <c r="C15900" s="1">
        <v>0</v>
      </c>
      <c r="D15900" s="1">
        <v>1</v>
      </c>
      <c r="E15900" s="1">
        <v>-1</v>
      </c>
    </row>
    <row r="15901" spans="1:5">
      <c r="A15901" s="1" t="s">
        <v>15703</v>
      </c>
      <c r="B15901" s="1" t="s">
        <v>29438</v>
      </c>
      <c r="C15901" s="1">
        <v>0</v>
      </c>
      <c r="D15901" s="1">
        <v>3</v>
      </c>
      <c r="E15901" s="1">
        <v>-3</v>
      </c>
    </row>
    <row r="15902" spans="1:5">
      <c r="A15902" s="1" t="s">
        <v>15705</v>
      </c>
      <c r="B15902" s="1" t="s">
        <v>29441</v>
      </c>
      <c r="C15902" s="1">
        <v>0</v>
      </c>
      <c r="D15902" s="1">
        <v>3</v>
      </c>
      <c r="E15902" s="1">
        <v>-3</v>
      </c>
    </row>
    <row r="15903" spans="1:5">
      <c r="A15903" s="1" t="s">
        <v>15714</v>
      </c>
      <c r="B15903" s="1" t="s">
        <v>31501</v>
      </c>
      <c r="C15903" s="1">
        <v>0</v>
      </c>
      <c r="D15903" s="1">
        <v>1</v>
      </c>
      <c r="E15903" s="1">
        <v>-1</v>
      </c>
    </row>
    <row r="15904" spans="1:5">
      <c r="A15904" s="1" t="s">
        <v>15715</v>
      </c>
      <c r="B15904" s="1" t="s">
        <v>29451</v>
      </c>
      <c r="C15904" s="1">
        <v>0</v>
      </c>
      <c r="D15904" s="1">
        <v>3</v>
      </c>
      <c r="E15904" s="1">
        <v>-3</v>
      </c>
    </row>
    <row r="15905" spans="1:5">
      <c r="A15905" s="1" t="s">
        <v>15719</v>
      </c>
      <c r="B15905" s="1" t="s">
        <v>29450</v>
      </c>
      <c r="C15905" s="1">
        <v>0</v>
      </c>
      <c r="D15905" s="1">
        <v>2</v>
      </c>
      <c r="E15905" s="1">
        <v>-2</v>
      </c>
    </row>
    <row r="15906" spans="1:5">
      <c r="A15906" s="1" t="s">
        <v>15721</v>
      </c>
      <c r="B15906" s="1" t="s">
        <v>31502</v>
      </c>
      <c r="C15906" s="1">
        <v>0</v>
      </c>
      <c r="D15906" s="1">
        <v>0</v>
      </c>
      <c r="E15906" s="1">
        <v>0</v>
      </c>
    </row>
    <row r="15907" spans="1:5">
      <c r="A15907" s="1" t="s">
        <v>15727</v>
      </c>
      <c r="B15907" s="1" t="s">
        <v>29461</v>
      </c>
      <c r="C15907" s="1">
        <v>0</v>
      </c>
      <c r="D15907" s="1">
        <v>5</v>
      </c>
      <c r="E15907" s="1">
        <v>-5</v>
      </c>
    </row>
    <row r="15908" spans="1:5">
      <c r="A15908" s="1" t="s">
        <v>15730</v>
      </c>
      <c r="B15908" s="1" t="s">
        <v>29463</v>
      </c>
      <c r="C15908" s="1">
        <v>0</v>
      </c>
      <c r="D15908" s="1">
        <v>2</v>
      </c>
      <c r="E15908" s="1">
        <v>-2</v>
      </c>
    </row>
    <row r="15909" spans="1:5">
      <c r="A15909" s="1" t="s">
        <v>15732</v>
      </c>
      <c r="B15909" s="1" t="s">
        <v>29467</v>
      </c>
      <c r="C15909" s="1">
        <v>0</v>
      </c>
      <c r="D15909" s="1">
        <v>1</v>
      </c>
      <c r="E15909" s="1">
        <v>-1</v>
      </c>
    </row>
    <row r="15910" spans="1:5">
      <c r="A15910" s="1" t="s">
        <v>34958</v>
      </c>
      <c r="B15910" s="1" t="s">
        <v>34959</v>
      </c>
      <c r="C15910" s="1">
        <v>0</v>
      </c>
      <c r="D15910" s="1">
        <v>1</v>
      </c>
      <c r="E15910" s="1">
        <v>-1</v>
      </c>
    </row>
    <row r="15911" spans="1:5">
      <c r="A15911" s="1" t="s">
        <v>15740</v>
      </c>
      <c r="B15911" s="1" t="s">
        <v>29473</v>
      </c>
      <c r="C15911" s="1">
        <v>0</v>
      </c>
      <c r="D15911" s="1">
        <v>1</v>
      </c>
      <c r="E15911" s="1">
        <v>-1</v>
      </c>
    </row>
    <row r="15912" spans="1:5">
      <c r="A15912" s="1" t="s">
        <v>15741</v>
      </c>
      <c r="B15912" s="1" t="s">
        <v>31503</v>
      </c>
      <c r="C15912" s="1">
        <v>0</v>
      </c>
      <c r="D15912" s="1">
        <v>1</v>
      </c>
      <c r="E15912" s="1">
        <v>-1</v>
      </c>
    </row>
    <row r="15913" spans="1:5">
      <c r="A15913" s="1" t="s">
        <v>15742</v>
      </c>
      <c r="B15913" s="1" t="s">
        <v>29474</v>
      </c>
      <c r="C15913" s="1">
        <v>0</v>
      </c>
      <c r="D15913" s="1">
        <v>4</v>
      </c>
      <c r="E15913" s="1">
        <v>-4</v>
      </c>
    </row>
    <row r="15914" spans="1:5">
      <c r="A15914" s="1" t="s">
        <v>15744</v>
      </c>
      <c r="B15914" s="1" t="s">
        <v>29477</v>
      </c>
      <c r="C15914" s="1">
        <v>0</v>
      </c>
      <c r="D15914" s="1">
        <v>1</v>
      </c>
      <c r="E15914" s="1">
        <v>-1</v>
      </c>
    </row>
    <row r="15915" spans="1:5">
      <c r="A15915" s="1" t="s">
        <v>15746</v>
      </c>
      <c r="B15915" s="1" t="s">
        <v>29478</v>
      </c>
      <c r="C15915" s="1">
        <v>0</v>
      </c>
      <c r="D15915" s="1">
        <v>2</v>
      </c>
      <c r="E15915" s="1">
        <v>-2</v>
      </c>
    </row>
    <row r="15916" spans="1:5">
      <c r="A15916" s="1" t="s">
        <v>15748</v>
      </c>
      <c r="B15916" s="1" t="s">
        <v>29481</v>
      </c>
      <c r="C15916" s="1">
        <v>0</v>
      </c>
      <c r="D15916" s="1">
        <v>3</v>
      </c>
      <c r="E15916" s="1">
        <v>-3</v>
      </c>
    </row>
    <row r="15917" spans="1:5">
      <c r="A15917" s="1" t="s">
        <v>15750</v>
      </c>
      <c r="B15917" s="1" t="s">
        <v>31504</v>
      </c>
      <c r="C15917" s="1">
        <v>0</v>
      </c>
      <c r="D15917" s="1">
        <v>0</v>
      </c>
      <c r="E15917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3D451-395F-6C4C-8185-3B49580F7E0F}">
  <dimension ref="A1:F220"/>
  <sheetViews>
    <sheetView zoomScale="125" zoomScaleNormal="125" workbookViewId="0">
      <selection activeCell="C7" sqref="C7"/>
    </sheetView>
  </sheetViews>
  <sheetFormatPr defaultColWidth="10.88671875" defaultRowHeight="15"/>
  <cols>
    <col min="1" max="1" width="17" customWidth="1"/>
    <col min="2" max="2" width="9" bestFit="1" customWidth="1"/>
    <col min="3" max="3" width="11.5546875" bestFit="1" customWidth="1"/>
    <col min="4" max="4" width="8.44140625" customWidth="1"/>
    <col min="5" max="5" width="14.21875" customWidth="1"/>
  </cols>
  <sheetData>
    <row r="1" spans="1:6" ht="15.75">
      <c r="A1" s="10" t="s">
        <v>51781</v>
      </c>
      <c r="B1" s="11"/>
      <c r="C1" s="11"/>
      <c r="D1" s="11"/>
      <c r="E1" s="11"/>
      <c r="F1" s="11"/>
    </row>
    <row r="3" spans="1:6" ht="25.5">
      <c r="A3" s="3" t="s">
        <v>15751</v>
      </c>
      <c r="B3" s="3" t="s">
        <v>15752</v>
      </c>
      <c r="C3" s="3" t="s">
        <v>51782</v>
      </c>
      <c r="D3" s="3" t="s">
        <v>31506</v>
      </c>
      <c r="E3" s="3" t="s">
        <v>51783</v>
      </c>
    </row>
    <row r="4" spans="1:6">
      <c r="A4" s="1" t="s">
        <v>4716</v>
      </c>
      <c r="B4" s="1" t="s">
        <v>19890</v>
      </c>
      <c r="C4" s="1">
        <v>66</v>
      </c>
      <c r="D4" s="1">
        <v>36</v>
      </c>
      <c r="E4" s="1">
        <v>30</v>
      </c>
    </row>
    <row r="5" spans="1:6">
      <c r="A5" s="1" t="s">
        <v>371</v>
      </c>
      <c r="B5" s="1" t="s">
        <v>16579</v>
      </c>
      <c r="C5" s="1">
        <v>45</v>
      </c>
      <c r="D5" s="1">
        <v>13</v>
      </c>
      <c r="E5" s="1">
        <v>32</v>
      </c>
    </row>
    <row r="6" spans="1:6">
      <c r="A6" s="1" t="s">
        <v>12307</v>
      </c>
      <c r="B6" s="1" t="s">
        <v>26490</v>
      </c>
      <c r="C6" s="1">
        <v>37</v>
      </c>
      <c r="D6" s="1">
        <v>16</v>
      </c>
      <c r="E6" s="1">
        <v>21</v>
      </c>
    </row>
    <row r="7" spans="1:6">
      <c r="A7" s="1" t="s">
        <v>5462</v>
      </c>
      <c r="B7" s="1" t="s">
        <v>20613</v>
      </c>
      <c r="C7" s="1">
        <v>33</v>
      </c>
      <c r="D7" s="1">
        <v>3</v>
      </c>
      <c r="E7" s="1">
        <v>30</v>
      </c>
    </row>
    <row r="8" spans="1:6">
      <c r="A8" s="1" t="s">
        <v>10525</v>
      </c>
      <c r="B8" s="1" t="s">
        <v>24941</v>
      </c>
      <c r="C8" s="1">
        <v>31</v>
      </c>
      <c r="D8" s="1">
        <v>3</v>
      </c>
      <c r="E8" s="1">
        <v>28</v>
      </c>
    </row>
    <row r="9" spans="1:6">
      <c r="A9" s="1" t="s">
        <v>279</v>
      </c>
      <c r="B9" s="1" t="s">
        <v>16508</v>
      </c>
      <c r="C9" s="1">
        <v>23</v>
      </c>
      <c r="D9" s="1">
        <v>12</v>
      </c>
      <c r="E9" s="1">
        <v>11</v>
      </c>
    </row>
    <row r="10" spans="1:6">
      <c r="A10" s="1" t="s">
        <v>3229</v>
      </c>
      <c r="B10" s="1" t="s">
        <v>18598</v>
      </c>
      <c r="C10" s="1">
        <v>23</v>
      </c>
      <c r="D10" s="1">
        <v>9</v>
      </c>
      <c r="E10" s="1">
        <v>14</v>
      </c>
    </row>
    <row r="11" spans="1:6">
      <c r="A11" s="1" t="s">
        <v>13221</v>
      </c>
      <c r="B11" s="1" t="s">
        <v>27281</v>
      </c>
      <c r="C11" s="1">
        <v>23</v>
      </c>
      <c r="D11" s="1">
        <v>15</v>
      </c>
      <c r="E11" s="1">
        <v>8</v>
      </c>
    </row>
    <row r="12" spans="1:6">
      <c r="A12" s="1" t="s">
        <v>12642</v>
      </c>
      <c r="B12" s="1" t="s">
        <v>26766</v>
      </c>
      <c r="C12" s="1">
        <v>22</v>
      </c>
      <c r="D12" s="1">
        <v>10</v>
      </c>
      <c r="E12" s="1">
        <v>12</v>
      </c>
    </row>
    <row r="13" spans="1:6">
      <c r="A13" s="1" t="s">
        <v>5104</v>
      </c>
      <c r="B13" s="1" t="s">
        <v>20230</v>
      </c>
      <c r="C13" s="1">
        <v>21</v>
      </c>
      <c r="D13" s="1">
        <v>19</v>
      </c>
      <c r="E13" s="1">
        <v>2</v>
      </c>
    </row>
    <row r="14" spans="1:6">
      <c r="A14" s="1" t="s">
        <v>10710</v>
      </c>
      <c r="B14" s="1" t="s">
        <v>25103</v>
      </c>
      <c r="C14" s="1">
        <v>21</v>
      </c>
      <c r="D14" s="1">
        <v>13</v>
      </c>
      <c r="E14" s="1">
        <v>8</v>
      </c>
    </row>
    <row r="15" spans="1:6">
      <c r="A15" s="1" t="s">
        <v>5375</v>
      </c>
      <c r="B15" s="1" t="s">
        <v>20534</v>
      </c>
      <c r="C15" s="1">
        <v>20</v>
      </c>
      <c r="D15" s="1">
        <v>2</v>
      </c>
      <c r="E15" s="1">
        <v>18</v>
      </c>
    </row>
    <row r="16" spans="1:6">
      <c r="A16" s="1" t="s">
        <v>3222</v>
      </c>
      <c r="B16" s="1" t="s">
        <v>18594</v>
      </c>
      <c r="C16" s="1">
        <v>19</v>
      </c>
      <c r="D16" s="1">
        <v>5</v>
      </c>
      <c r="E16" s="1">
        <v>14</v>
      </c>
    </row>
    <row r="17" spans="1:5">
      <c r="A17" s="1" t="s">
        <v>6841</v>
      </c>
      <c r="B17" s="1" t="s">
        <v>21734</v>
      </c>
      <c r="C17" s="1">
        <v>19</v>
      </c>
      <c r="D17" s="1">
        <v>7</v>
      </c>
      <c r="E17" s="1">
        <v>12</v>
      </c>
    </row>
    <row r="18" spans="1:5">
      <c r="A18" s="1" t="s">
        <v>7359</v>
      </c>
      <c r="B18" s="1" t="s">
        <v>22186</v>
      </c>
      <c r="C18" s="1">
        <v>19</v>
      </c>
      <c r="D18" s="1">
        <v>19</v>
      </c>
      <c r="E18" s="1">
        <v>0</v>
      </c>
    </row>
    <row r="19" spans="1:5">
      <c r="A19" s="1" t="s">
        <v>5500</v>
      </c>
      <c r="B19" s="1" t="s">
        <v>20641</v>
      </c>
      <c r="C19" s="1">
        <v>18</v>
      </c>
      <c r="D19" s="1">
        <v>5</v>
      </c>
      <c r="E19" s="1">
        <v>13</v>
      </c>
    </row>
    <row r="20" spans="1:5">
      <c r="A20" s="1" t="s">
        <v>6454</v>
      </c>
      <c r="B20" s="1" t="s">
        <v>21403</v>
      </c>
      <c r="C20" s="1">
        <v>18</v>
      </c>
      <c r="D20" s="1">
        <v>41</v>
      </c>
      <c r="E20" s="1">
        <v>-23</v>
      </c>
    </row>
    <row r="21" spans="1:5">
      <c r="A21" s="1" t="s">
        <v>13992</v>
      </c>
      <c r="B21" s="1" t="s">
        <v>27936</v>
      </c>
      <c r="C21" s="1">
        <v>18</v>
      </c>
      <c r="D21" s="1">
        <v>6</v>
      </c>
      <c r="E21" s="1">
        <v>12</v>
      </c>
    </row>
    <row r="22" spans="1:5">
      <c r="A22" s="1" t="s">
        <v>715</v>
      </c>
      <c r="B22" s="1" t="s">
        <v>16855</v>
      </c>
      <c r="C22" s="1">
        <v>17</v>
      </c>
      <c r="D22" s="1">
        <v>2</v>
      </c>
      <c r="E22" s="1">
        <v>15</v>
      </c>
    </row>
    <row r="23" spans="1:5">
      <c r="A23" s="1" t="s">
        <v>13909</v>
      </c>
      <c r="B23" s="1" t="s">
        <v>27867</v>
      </c>
      <c r="C23" s="1">
        <v>17</v>
      </c>
      <c r="D23" s="1">
        <v>10</v>
      </c>
      <c r="E23" s="1">
        <v>7</v>
      </c>
    </row>
    <row r="24" spans="1:5">
      <c r="A24" s="1" t="s">
        <v>6855</v>
      </c>
      <c r="B24" s="1" t="s">
        <v>21748</v>
      </c>
      <c r="C24" s="1">
        <v>16</v>
      </c>
      <c r="D24" s="1">
        <v>2</v>
      </c>
      <c r="E24" s="1">
        <v>14</v>
      </c>
    </row>
    <row r="25" spans="1:5">
      <c r="A25" s="1" t="s">
        <v>10908</v>
      </c>
      <c r="B25" s="1" t="s">
        <v>25278</v>
      </c>
      <c r="C25" s="1">
        <v>16</v>
      </c>
      <c r="D25" s="1">
        <v>32</v>
      </c>
      <c r="E25" s="1">
        <v>-16</v>
      </c>
    </row>
    <row r="26" spans="1:5">
      <c r="A26" s="1" t="s">
        <v>3574</v>
      </c>
      <c r="B26" s="1" t="s">
        <v>18891</v>
      </c>
      <c r="C26" s="1">
        <v>15</v>
      </c>
      <c r="D26" s="1">
        <v>7</v>
      </c>
      <c r="E26" s="1">
        <v>8</v>
      </c>
    </row>
    <row r="27" spans="1:5">
      <c r="A27" s="1" t="s">
        <v>5628</v>
      </c>
      <c r="B27" s="1" t="s">
        <v>20748</v>
      </c>
      <c r="C27" s="1">
        <v>15</v>
      </c>
      <c r="D27" s="1">
        <v>3</v>
      </c>
      <c r="E27" s="1">
        <v>12</v>
      </c>
    </row>
    <row r="28" spans="1:5">
      <c r="A28" s="1" t="s">
        <v>12673</v>
      </c>
      <c r="B28" s="1" t="s">
        <v>26794</v>
      </c>
      <c r="C28" s="1">
        <v>15</v>
      </c>
      <c r="D28" s="1">
        <v>4</v>
      </c>
      <c r="E28" s="1">
        <v>11</v>
      </c>
    </row>
    <row r="29" spans="1:5">
      <c r="A29" s="1" t="s">
        <v>12790</v>
      </c>
      <c r="B29" s="1" t="s">
        <v>26900</v>
      </c>
      <c r="C29" s="1">
        <v>15</v>
      </c>
      <c r="D29" s="1">
        <v>3</v>
      </c>
      <c r="E29" s="1">
        <v>12</v>
      </c>
    </row>
    <row r="30" spans="1:5">
      <c r="A30" s="1" t="s">
        <v>80</v>
      </c>
      <c r="B30" s="1" t="s">
        <v>16360</v>
      </c>
      <c r="C30" s="1">
        <v>14</v>
      </c>
      <c r="D30" s="1">
        <v>3</v>
      </c>
      <c r="E30" s="1">
        <v>11</v>
      </c>
    </row>
    <row r="31" spans="1:5">
      <c r="A31" s="1" t="s">
        <v>2536</v>
      </c>
      <c r="B31" s="1" t="s">
        <v>17985</v>
      </c>
      <c r="C31" s="1">
        <v>14</v>
      </c>
      <c r="D31" s="1">
        <v>11</v>
      </c>
      <c r="E31" s="1">
        <v>3</v>
      </c>
    </row>
    <row r="32" spans="1:5">
      <c r="A32" s="1" t="s">
        <v>4097</v>
      </c>
      <c r="B32" s="1" t="s">
        <v>19350</v>
      </c>
      <c r="C32" s="1">
        <v>14</v>
      </c>
      <c r="D32" s="1">
        <v>8</v>
      </c>
      <c r="E32" s="1">
        <v>6</v>
      </c>
    </row>
    <row r="33" spans="1:5">
      <c r="A33" s="1" t="s">
        <v>4961</v>
      </c>
      <c r="B33" s="1" t="s">
        <v>20101</v>
      </c>
      <c r="C33" s="1">
        <v>14</v>
      </c>
      <c r="D33" s="1">
        <v>11</v>
      </c>
      <c r="E33" s="1">
        <v>3</v>
      </c>
    </row>
    <row r="34" spans="1:5">
      <c r="A34" s="1" t="s">
        <v>5631</v>
      </c>
      <c r="B34" s="1" t="s">
        <v>20750</v>
      </c>
      <c r="C34" s="1">
        <v>14</v>
      </c>
      <c r="D34" s="1">
        <v>2</v>
      </c>
      <c r="E34" s="1">
        <v>12</v>
      </c>
    </row>
    <row r="35" spans="1:5">
      <c r="A35" s="1" t="s">
        <v>6980</v>
      </c>
      <c r="B35" s="1" t="s">
        <v>21852</v>
      </c>
      <c r="C35" s="1">
        <v>14</v>
      </c>
      <c r="D35" s="1">
        <v>12</v>
      </c>
      <c r="E35" s="1">
        <v>2</v>
      </c>
    </row>
    <row r="36" spans="1:5">
      <c r="A36" s="1" t="s">
        <v>8984</v>
      </c>
      <c r="B36" s="1" t="s">
        <v>23605</v>
      </c>
      <c r="C36" s="1">
        <v>14</v>
      </c>
      <c r="D36" s="1">
        <v>37</v>
      </c>
      <c r="E36" s="1">
        <v>-23</v>
      </c>
    </row>
    <row r="37" spans="1:5">
      <c r="A37" s="1" t="s">
        <v>9023</v>
      </c>
      <c r="B37" s="1" t="s">
        <v>23641</v>
      </c>
      <c r="C37" s="1">
        <v>14</v>
      </c>
      <c r="D37" s="1">
        <v>13</v>
      </c>
      <c r="E37" s="1">
        <v>1</v>
      </c>
    </row>
    <row r="38" spans="1:5">
      <c r="A38" s="1" t="s">
        <v>9260</v>
      </c>
      <c r="B38" s="1" t="s">
        <v>23853</v>
      </c>
      <c r="C38" s="1">
        <v>14</v>
      </c>
      <c r="D38" s="1">
        <v>22</v>
      </c>
      <c r="E38" s="1">
        <v>-8</v>
      </c>
    </row>
    <row r="39" spans="1:5">
      <c r="A39" s="1" t="s">
        <v>10774</v>
      </c>
      <c r="B39" s="1" t="s">
        <v>25161</v>
      </c>
      <c r="C39" s="1">
        <v>14</v>
      </c>
      <c r="D39" s="1">
        <v>7</v>
      </c>
      <c r="E39" s="1">
        <v>7</v>
      </c>
    </row>
    <row r="40" spans="1:5">
      <c r="A40" s="1" t="s">
        <v>2810</v>
      </c>
      <c r="B40" s="1" t="s">
        <v>18229</v>
      </c>
      <c r="C40" s="1">
        <v>13</v>
      </c>
      <c r="D40" s="1">
        <v>6</v>
      </c>
      <c r="E40" s="1">
        <v>7</v>
      </c>
    </row>
    <row r="41" spans="1:5">
      <c r="A41" s="1" t="s">
        <v>11236</v>
      </c>
      <c r="B41" s="1" t="s">
        <v>25561</v>
      </c>
      <c r="C41" s="1">
        <v>13</v>
      </c>
      <c r="D41" s="1">
        <v>7</v>
      </c>
      <c r="E41" s="1">
        <v>6</v>
      </c>
    </row>
    <row r="42" spans="1:5">
      <c r="A42" s="1" t="s">
        <v>11448</v>
      </c>
      <c r="B42" s="1" t="s">
        <v>25752</v>
      </c>
      <c r="C42" s="1">
        <v>13</v>
      </c>
      <c r="D42" s="1">
        <v>5</v>
      </c>
      <c r="E42" s="1">
        <v>8</v>
      </c>
    </row>
    <row r="43" spans="1:5">
      <c r="A43" s="1" t="s">
        <v>241</v>
      </c>
      <c r="B43" s="1" t="s">
        <v>16480</v>
      </c>
      <c r="C43" s="1">
        <v>12</v>
      </c>
      <c r="D43" s="1">
        <v>9</v>
      </c>
      <c r="E43" s="1">
        <v>3</v>
      </c>
    </row>
    <row r="44" spans="1:5">
      <c r="A44" s="1" t="s">
        <v>1679</v>
      </c>
      <c r="B44" s="1" t="s">
        <v>17233</v>
      </c>
      <c r="C44" s="1">
        <v>12</v>
      </c>
      <c r="D44" s="1">
        <v>11</v>
      </c>
      <c r="E44" s="1">
        <v>1</v>
      </c>
    </row>
    <row r="45" spans="1:5">
      <c r="A45" s="1" t="s">
        <v>2170</v>
      </c>
      <c r="B45" s="1" t="s">
        <v>17656</v>
      </c>
      <c r="C45" s="1">
        <v>12</v>
      </c>
      <c r="D45" s="1">
        <v>9</v>
      </c>
      <c r="E45" s="1">
        <v>3</v>
      </c>
    </row>
    <row r="46" spans="1:5">
      <c r="A46" s="1" t="s">
        <v>2959</v>
      </c>
      <c r="B46" s="1" t="s">
        <v>18362</v>
      </c>
      <c r="C46" s="1">
        <v>12</v>
      </c>
      <c r="D46" s="1">
        <v>10</v>
      </c>
      <c r="E46" s="1">
        <v>2</v>
      </c>
    </row>
    <row r="47" spans="1:5">
      <c r="A47" s="1" t="s">
        <v>3850</v>
      </c>
      <c r="B47" s="1" t="s">
        <v>19137</v>
      </c>
      <c r="C47" s="1">
        <v>12</v>
      </c>
      <c r="D47" s="1">
        <v>3</v>
      </c>
      <c r="E47" s="1">
        <v>9</v>
      </c>
    </row>
    <row r="48" spans="1:5">
      <c r="A48" s="1" t="s">
        <v>6483</v>
      </c>
      <c r="B48" s="1" t="s">
        <v>21429</v>
      </c>
      <c r="C48" s="1">
        <v>12</v>
      </c>
      <c r="D48" s="1">
        <v>4</v>
      </c>
      <c r="E48" s="1">
        <v>8</v>
      </c>
    </row>
    <row r="49" spans="1:5">
      <c r="A49" s="1" t="s">
        <v>9567</v>
      </c>
      <c r="B49" s="1" t="s">
        <v>24127</v>
      </c>
      <c r="C49" s="1">
        <v>12</v>
      </c>
      <c r="D49" s="1">
        <v>3</v>
      </c>
      <c r="E49" s="1">
        <v>9</v>
      </c>
    </row>
    <row r="50" spans="1:5">
      <c r="A50" s="1" t="s">
        <v>10059</v>
      </c>
      <c r="B50" s="1" t="s">
        <v>24533</v>
      </c>
      <c r="C50" s="1">
        <v>12</v>
      </c>
      <c r="D50" s="1">
        <v>2</v>
      </c>
      <c r="E50" s="1">
        <v>10</v>
      </c>
    </row>
    <row r="51" spans="1:5">
      <c r="A51" s="1" t="s">
        <v>13093</v>
      </c>
      <c r="B51" s="1" t="s">
        <v>27166</v>
      </c>
      <c r="C51" s="1">
        <v>12</v>
      </c>
      <c r="D51" s="1">
        <v>16</v>
      </c>
      <c r="E51" s="1">
        <v>-4</v>
      </c>
    </row>
    <row r="52" spans="1:5">
      <c r="A52" s="1" t="s">
        <v>13423</v>
      </c>
      <c r="B52" s="1" t="s">
        <v>27441</v>
      </c>
      <c r="C52" s="1">
        <v>12</v>
      </c>
      <c r="D52" s="1">
        <v>2</v>
      </c>
      <c r="E52" s="1">
        <v>10</v>
      </c>
    </row>
    <row r="53" spans="1:5">
      <c r="A53" s="1" t="s">
        <v>3228</v>
      </c>
      <c r="B53" s="1" t="s">
        <v>18599</v>
      </c>
      <c r="C53" s="1">
        <v>11</v>
      </c>
      <c r="D53" s="1">
        <v>8</v>
      </c>
      <c r="E53" s="1">
        <v>3</v>
      </c>
    </row>
    <row r="54" spans="1:5">
      <c r="A54" s="1" t="s">
        <v>507</v>
      </c>
      <c r="B54" s="1" t="s">
        <v>16688</v>
      </c>
      <c r="C54" s="1">
        <v>10</v>
      </c>
      <c r="D54" s="1">
        <v>16</v>
      </c>
      <c r="E54" s="1">
        <v>-6</v>
      </c>
    </row>
    <row r="55" spans="1:5">
      <c r="A55" s="1" t="s">
        <v>4352</v>
      </c>
      <c r="B55" s="1" t="s">
        <v>19563</v>
      </c>
      <c r="C55" s="1">
        <v>10</v>
      </c>
      <c r="D55" s="1">
        <v>6</v>
      </c>
      <c r="E55" s="1">
        <v>4</v>
      </c>
    </row>
    <row r="56" spans="1:5">
      <c r="A56" s="1" t="s">
        <v>4406</v>
      </c>
      <c r="B56" s="1" t="s">
        <v>19614</v>
      </c>
      <c r="C56" s="1">
        <v>10</v>
      </c>
      <c r="D56" s="1">
        <v>25</v>
      </c>
      <c r="E56" s="1">
        <v>-15</v>
      </c>
    </row>
    <row r="57" spans="1:5">
      <c r="A57" s="1" t="s">
        <v>12482</v>
      </c>
      <c r="B57" s="1" t="s">
        <v>26644</v>
      </c>
      <c r="C57" s="1">
        <v>10</v>
      </c>
      <c r="D57" s="1">
        <v>5</v>
      </c>
      <c r="E57" s="1">
        <v>5</v>
      </c>
    </row>
    <row r="58" spans="1:5">
      <c r="A58" s="1" t="s">
        <v>13856</v>
      </c>
      <c r="B58" s="1" t="s">
        <v>27820</v>
      </c>
      <c r="C58" s="1">
        <v>10</v>
      </c>
      <c r="D58" s="1">
        <v>6</v>
      </c>
      <c r="E58" s="1">
        <v>4</v>
      </c>
    </row>
    <row r="59" spans="1:5">
      <c r="A59" s="1" t="s">
        <v>2957</v>
      </c>
      <c r="B59" s="1" t="s">
        <v>18360</v>
      </c>
      <c r="C59" s="1">
        <v>9</v>
      </c>
      <c r="D59" s="1">
        <v>2</v>
      </c>
      <c r="E59" s="1">
        <v>7</v>
      </c>
    </row>
    <row r="60" spans="1:5">
      <c r="A60" s="1" t="s">
        <v>3031</v>
      </c>
      <c r="B60" s="1" t="s">
        <v>18427</v>
      </c>
      <c r="C60" s="1">
        <v>9</v>
      </c>
      <c r="D60" s="1">
        <v>13</v>
      </c>
      <c r="E60" s="1">
        <v>-4</v>
      </c>
    </row>
    <row r="61" spans="1:5">
      <c r="A61" s="1" t="s">
        <v>4351</v>
      </c>
      <c r="B61" s="1" t="s">
        <v>19565</v>
      </c>
      <c r="C61" s="1">
        <v>9</v>
      </c>
      <c r="D61" s="1">
        <v>10</v>
      </c>
      <c r="E61" s="1">
        <v>-1</v>
      </c>
    </row>
    <row r="62" spans="1:5">
      <c r="A62" s="1" t="s">
        <v>4521</v>
      </c>
      <c r="B62" s="1" t="s">
        <v>19713</v>
      </c>
      <c r="C62" s="1">
        <v>9</v>
      </c>
      <c r="D62" s="1">
        <v>12</v>
      </c>
      <c r="E62" s="1">
        <v>-3</v>
      </c>
    </row>
    <row r="63" spans="1:5">
      <c r="A63" s="1" t="s">
        <v>8442</v>
      </c>
      <c r="B63" s="1" t="s">
        <v>23154</v>
      </c>
      <c r="C63" s="1">
        <v>9</v>
      </c>
      <c r="D63" s="1">
        <v>7</v>
      </c>
      <c r="E63" s="1">
        <v>2</v>
      </c>
    </row>
    <row r="64" spans="1:5">
      <c r="A64" s="1" t="s">
        <v>9581</v>
      </c>
      <c r="B64" s="1" t="s">
        <v>24137</v>
      </c>
      <c r="C64" s="1">
        <v>9</v>
      </c>
      <c r="D64" s="1">
        <v>5</v>
      </c>
      <c r="E64" s="1">
        <v>4</v>
      </c>
    </row>
    <row r="65" spans="1:5">
      <c r="A65" s="1" t="s">
        <v>9788</v>
      </c>
      <c r="B65" s="1" t="s">
        <v>24304</v>
      </c>
      <c r="C65" s="1">
        <v>9</v>
      </c>
      <c r="D65" s="1">
        <v>11</v>
      </c>
      <c r="E65" s="1">
        <v>-2</v>
      </c>
    </row>
    <row r="66" spans="1:5">
      <c r="A66" s="1" t="s">
        <v>13644</v>
      </c>
      <c r="B66" s="1" t="s">
        <v>27623</v>
      </c>
      <c r="C66" s="1">
        <v>9</v>
      </c>
      <c r="D66" s="1">
        <v>8</v>
      </c>
      <c r="E66" s="1">
        <v>1</v>
      </c>
    </row>
    <row r="67" spans="1:5">
      <c r="A67" s="1" t="s">
        <v>631</v>
      </c>
      <c r="B67" s="1" t="s">
        <v>16788</v>
      </c>
      <c r="C67" s="1">
        <v>8</v>
      </c>
      <c r="D67" s="1">
        <v>16</v>
      </c>
      <c r="E67" s="1">
        <v>-8</v>
      </c>
    </row>
    <row r="68" spans="1:5">
      <c r="A68" s="1" t="s">
        <v>5716</v>
      </c>
      <c r="B68" s="1" t="s">
        <v>20830</v>
      </c>
      <c r="C68" s="1">
        <v>8</v>
      </c>
      <c r="D68" s="1">
        <v>3</v>
      </c>
      <c r="E68" s="1">
        <v>5</v>
      </c>
    </row>
    <row r="69" spans="1:5">
      <c r="A69" s="1" t="s">
        <v>6448</v>
      </c>
      <c r="B69" s="1" t="s">
        <v>21397</v>
      </c>
      <c r="C69" s="1">
        <v>8</v>
      </c>
      <c r="D69" s="1">
        <v>1</v>
      </c>
      <c r="E69" s="1">
        <v>7</v>
      </c>
    </row>
    <row r="70" spans="1:5">
      <c r="A70" s="1" t="s">
        <v>9168</v>
      </c>
      <c r="B70" s="1" t="s">
        <v>23770</v>
      </c>
      <c r="C70" s="1">
        <v>8</v>
      </c>
      <c r="D70" s="1">
        <v>6</v>
      </c>
      <c r="E70" s="1">
        <v>2</v>
      </c>
    </row>
    <row r="71" spans="1:5">
      <c r="A71" s="1" t="s">
        <v>9734</v>
      </c>
      <c r="B71" s="1" t="s">
        <v>24261</v>
      </c>
      <c r="C71" s="1">
        <v>8</v>
      </c>
      <c r="D71" s="1">
        <v>7</v>
      </c>
      <c r="E71" s="1">
        <v>1</v>
      </c>
    </row>
    <row r="72" spans="1:5">
      <c r="A72" s="1" t="s">
        <v>11590</v>
      </c>
      <c r="B72" s="1" t="s">
        <v>25877</v>
      </c>
      <c r="C72" s="1">
        <v>8</v>
      </c>
      <c r="D72" s="1">
        <v>3</v>
      </c>
      <c r="E72" s="1">
        <v>5</v>
      </c>
    </row>
    <row r="73" spans="1:5">
      <c r="A73" s="1" t="s">
        <v>12780</v>
      </c>
      <c r="B73" s="1" t="s">
        <v>26889</v>
      </c>
      <c r="C73" s="1">
        <v>8</v>
      </c>
      <c r="D73" s="1">
        <v>4</v>
      </c>
      <c r="E73" s="1">
        <v>4</v>
      </c>
    </row>
    <row r="74" spans="1:5">
      <c r="A74" s="1" t="s">
        <v>13141</v>
      </c>
      <c r="B74" s="1" t="s">
        <v>27208</v>
      </c>
      <c r="C74" s="1">
        <v>8</v>
      </c>
      <c r="D74" s="1">
        <v>16</v>
      </c>
      <c r="E74" s="1">
        <v>-8</v>
      </c>
    </row>
    <row r="75" spans="1:5">
      <c r="A75" s="1" t="s">
        <v>13508</v>
      </c>
      <c r="B75" s="1" t="s">
        <v>27512</v>
      </c>
      <c r="C75" s="1">
        <v>8</v>
      </c>
      <c r="D75" s="1">
        <v>7</v>
      </c>
      <c r="E75" s="1">
        <v>1</v>
      </c>
    </row>
    <row r="76" spans="1:5">
      <c r="A76" s="1" t="s">
        <v>120</v>
      </c>
      <c r="B76" s="1" t="s">
        <v>16392</v>
      </c>
      <c r="C76" s="1">
        <v>7</v>
      </c>
      <c r="D76" s="1">
        <v>6</v>
      </c>
      <c r="E76" s="1">
        <v>1</v>
      </c>
    </row>
    <row r="77" spans="1:5">
      <c r="A77" s="1" t="s">
        <v>121</v>
      </c>
      <c r="B77" s="1" t="s">
        <v>16393</v>
      </c>
      <c r="C77" s="1">
        <v>7</v>
      </c>
      <c r="D77" s="1">
        <v>5</v>
      </c>
      <c r="E77" s="1">
        <v>2</v>
      </c>
    </row>
    <row r="78" spans="1:5">
      <c r="A78" s="1" t="s">
        <v>2333</v>
      </c>
      <c r="B78" s="1" t="s">
        <v>17800</v>
      </c>
      <c r="C78" s="1">
        <v>7</v>
      </c>
      <c r="D78" s="1">
        <v>8</v>
      </c>
      <c r="E78" s="1">
        <v>-1</v>
      </c>
    </row>
    <row r="79" spans="1:5">
      <c r="A79" s="1" t="s">
        <v>9482</v>
      </c>
      <c r="B79" s="1" t="s">
        <v>24048</v>
      </c>
      <c r="C79" s="1">
        <v>7</v>
      </c>
      <c r="D79" s="1">
        <v>22</v>
      </c>
      <c r="E79" s="1">
        <v>-15</v>
      </c>
    </row>
    <row r="80" spans="1:5">
      <c r="A80" s="1" t="s">
        <v>12713</v>
      </c>
      <c r="B80" s="1" t="s">
        <v>26829</v>
      </c>
      <c r="C80" s="1">
        <v>7</v>
      </c>
      <c r="D80" s="1">
        <v>7</v>
      </c>
      <c r="E80" s="1">
        <v>0</v>
      </c>
    </row>
    <row r="81" spans="1:5">
      <c r="A81" s="1" t="s">
        <v>716</v>
      </c>
      <c r="B81" s="1" t="s">
        <v>16856</v>
      </c>
      <c r="C81" s="1">
        <v>6</v>
      </c>
      <c r="D81" s="1">
        <v>6</v>
      </c>
      <c r="E81" s="1">
        <v>0</v>
      </c>
    </row>
    <row r="82" spans="1:5">
      <c r="A82" s="1" t="s">
        <v>1666</v>
      </c>
      <c r="B82" s="1" t="s">
        <v>17223</v>
      </c>
      <c r="C82" s="1">
        <v>6</v>
      </c>
      <c r="D82" s="1">
        <v>6</v>
      </c>
      <c r="E82" s="1">
        <v>0</v>
      </c>
    </row>
    <row r="83" spans="1:5">
      <c r="A83" s="1" t="s">
        <v>3504</v>
      </c>
      <c r="B83" s="1" t="s">
        <v>18831</v>
      </c>
      <c r="C83" s="1">
        <v>6</v>
      </c>
      <c r="D83" s="1">
        <v>2</v>
      </c>
      <c r="E83" s="1">
        <v>4</v>
      </c>
    </row>
    <row r="84" spans="1:5">
      <c r="A84" s="1" t="s">
        <v>4739</v>
      </c>
      <c r="B84" s="1" t="s">
        <v>19907</v>
      </c>
      <c r="C84" s="1">
        <v>6</v>
      </c>
      <c r="D84" s="1">
        <v>0</v>
      </c>
      <c r="E84" s="1">
        <v>6</v>
      </c>
    </row>
    <row r="85" spans="1:5">
      <c r="A85" s="1" t="s">
        <v>7533</v>
      </c>
      <c r="B85" s="1" t="s">
        <v>22353</v>
      </c>
      <c r="C85" s="1">
        <v>6</v>
      </c>
      <c r="D85" s="1">
        <v>4</v>
      </c>
      <c r="E85" s="1">
        <v>2</v>
      </c>
    </row>
    <row r="86" spans="1:5">
      <c r="A86" s="1" t="s">
        <v>9792</v>
      </c>
      <c r="B86" s="1" t="s">
        <v>24305</v>
      </c>
      <c r="C86" s="1">
        <v>6</v>
      </c>
      <c r="D86" s="1">
        <v>15</v>
      </c>
      <c r="E86" s="1">
        <v>-9</v>
      </c>
    </row>
    <row r="87" spans="1:5">
      <c r="A87" s="1" t="s">
        <v>12737</v>
      </c>
      <c r="B87" s="1" t="s">
        <v>26851</v>
      </c>
      <c r="C87" s="1">
        <v>6</v>
      </c>
      <c r="D87" s="1">
        <v>7</v>
      </c>
      <c r="E87" s="1">
        <v>-1</v>
      </c>
    </row>
    <row r="88" spans="1:5">
      <c r="A88" s="1" t="s">
        <v>15057</v>
      </c>
      <c r="B88" s="1" t="s">
        <v>28854</v>
      </c>
      <c r="C88" s="1">
        <v>6</v>
      </c>
      <c r="D88" s="1">
        <v>9</v>
      </c>
      <c r="E88" s="1">
        <v>-3</v>
      </c>
    </row>
    <row r="89" spans="1:5">
      <c r="A89" s="1" t="s">
        <v>3262</v>
      </c>
      <c r="B89" s="1" t="s">
        <v>18625</v>
      </c>
      <c r="C89" s="1">
        <v>5</v>
      </c>
      <c r="D89" s="1">
        <v>4</v>
      </c>
      <c r="E89" s="1">
        <v>1</v>
      </c>
    </row>
    <row r="90" spans="1:5">
      <c r="A90" s="1" t="s">
        <v>4923</v>
      </c>
      <c r="B90" s="1" t="s">
        <v>20071</v>
      </c>
      <c r="C90" s="1">
        <v>5</v>
      </c>
      <c r="D90" s="1">
        <v>21</v>
      </c>
      <c r="E90" s="1">
        <v>-16</v>
      </c>
    </row>
    <row r="91" spans="1:5">
      <c r="A91" s="1" t="s">
        <v>5215</v>
      </c>
      <c r="B91" s="1" t="s">
        <v>20325</v>
      </c>
      <c r="C91" s="1">
        <v>5</v>
      </c>
      <c r="D91" s="1">
        <v>6</v>
      </c>
      <c r="E91" s="1">
        <v>-1</v>
      </c>
    </row>
    <row r="92" spans="1:5">
      <c r="A92" s="1" t="s">
        <v>5853</v>
      </c>
      <c r="B92" s="1" t="s">
        <v>20947</v>
      </c>
      <c r="C92" s="1">
        <v>5</v>
      </c>
      <c r="D92" s="1">
        <v>3</v>
      </c>
      <c r="E92" s="1">
        <v>2</v>
      </c>
    </row>
    <row r="93" spans="1:5">
      <c r="A93" s="1" t="s">
        <v>8473</v>
      </c>
      <c r="B93" s="1" t="s">
        <v>23180</v>
      </c>
      <c r="C93" s="1">
        <v>5</v>
      </c>
      <c r="D93" s="1">
        <v>4</v>
      </c>
      <c r="E93" s="1">
        <v>1</v>
      </c>
    </row>
    <row r="94" spans="1:5">
      <c r="A94" s="1" t="s">
        <v>8841</v>
      </c>
      <c r="B94" s="1" t="s">
        <v>23483</v>
      </c>
      <c r="C94" s="1">
        <v>5</v>
      </c>
      <c r="D94" s="1">
        <v>2</v>
      </c>
      <c r="E94" s="1">
        <v>3</v>
      </c>
    </row>
    <row r="95" spans="1:5">
      <c r="A95" s="1" t="s">
        <v>9609</v>
      </c>
      <c r="B95" s="1" t="s">
        <v>24164</v>
      </c>
      <c r="C95" s="1">
        <v>5</v>
      </c>
      <c r="D95" s="1">
        <v>5</v>
      </c>
      <c r="E95" s="1">
        <v>0</v>
      </c>
    </row>
    <row r="96" spans="1:5">
      <c r="A96" s="1" t="s">
        <v>11019</v>
      </c>
      <c r="B96" s="1" t="s">
        <v>25379</v>
      </c>
      <c r="C96" s="1">
        <v>5</v>
      </c>
      <c r="D96" s="1">
        <v>9</v>
      </c>
      <c r="E96" s="1">
        <v>-4</v>
      </c>
    </row>
    <row r="97" spans="1:5">
      <c r="A97" s="1" t="s">
        <v>11669</v>
      </c>
      <c r="B97" s="1" t="s">
        <v>25946</v>
      </c>
      <c r="C97" s="1">
        <v>5</v>
      </c>
      <c r="D97" s="1">
        <v>1</v>
      </c>
      <c r="E97" s="1">
        <v>4</v>
      </c>
    </row>
    <row r="98" spans="1:5">
      <c r="A98" s="1" t="s">
        <v>12118</v>
      </c>
      <c r="B98" s="1" t="s">
        <v>26319</v>
      </c>
      <c r="C98" s="1">
        <v>5</v>
      </c>
      <c r="D98" s="1">
        <v>2</v>
      </c>
      <c r="E98" s="1">
        <v>3</v>
      </c>
    </row>
    <row r="99" spans="1:5">
      <c r="A99" s="1" t="s">
        <v>12126</v>
      </c>
      <c r="B99" s="1" t="s">
        <v>26326</v>
      </c>
      <c r="C99" s="1">
        <v>5</v>
      </c>
      <c r="D99" s="1">
        <v>1</v>
      </c>
      <c r="E99" s="1">
        <v>4</v>
      </c>
    </row>
    <row r="100" spans="1:5">
      <c r="A100" s="1" t="s">
        <v>14583</v>
      </c>
      <c r="B100" s="1" t="s">
        <v>28442</v>
      </c>
      <c r="C100" s="1">
        <v>5</v>
      </c>
      <c r="D100" s="1">
        <v>2</v>
      </c>
      <c r="E100" s="1">
        <v>3</v>
      </c>
    </row>
    <row r="101" spans="1:5">
      <c r="A101" s="1" t="s">
        <v>77</v>
      </c>
      <c r="B101" s="1" t="s">
        <v>16359</v>
      </c>
      <c r="C101" s="1">
        <v>4</v>
      </c>
      <c r="D101" s="1">
        <v>2</v>
      </c>
      <c r="E101" s="1">
        <v>2</v>
      </c>
    </row>
    <row r="102" spans="1:5">
      <c r="A102" s="1" t="s">
        <v>836</v>
      </c>
      <c r="B102" s="1" t="s">
        <v>16945</v>
      </c>
      <c r="C102" s="1">
        <v>4</v>
      </c>
      <c r="D102" s="1">
        <v>14</v>
      </c>
      <c r="E102" s="1">
        <v>-10</v>
      </c>
    </row>
    <row r="103" spans="1:5">
      <c r="A103" s="1" t="s">
        <v>3853</v>
      </c>
      <c r="B103" s="1" t="s">
        <v>19140</v>
      </c>
      <c r="C103" s="1">
        <v>4</v>
      </c>
      <c r="D103" s="1">
        <v>20</v>
      </c>
      <c r="E103" s="1">
        <v>-16</v>
      </c>
    </row>
    <row r="104" spans="1:5">
      <c r="A104" s="1" t="s">
        <v>4109</v>
      </c>
      <c r="B104" s="1" t="s">
        <v>19361</v>
      </c>
      <c r="C104" s="1">
        <v>4</v>
      </c>
      <c r="D104" s="1">
        <v>9</v>
      </c>
      <c r="E104" s="1">
        <v>-5</v>
      </c>
    </row>
    <row r="105" spans="1:5">
      <c r="A105" s="1" t="s">
        <v>4482</v>
      </c>
      <c r="B105" s="1" t="s">
        <v>19678</v>
      </c>
      <c r="C105" s="1">
        <v>4</v>
      </c>
      <c r="D105" s="1">
        <v>4</v>
      </c>
      <c r="E105" s="1">
        <v>0</v>
      </c>
    </row>
    <row r="106" spans="1:5">
      <c r="A106" s="1" t="s">
        <v>6444</v>
      </c>
      <c r="B106" s="1" t="s">
        <v>21393</v>
      </c>
      <c r="C106" s="1">
        <v>4</v>
      </c>
      <c r="D106" s="1">
        <v>8</v>
      </c>
      <c r="E106" s="1">
        <v>-4</v>
      </c>
    </row>
    <row r="107" spans="1:5">
      <c r="A107" s="1" t="s">
        <v>10462</v>
      </c>
      <c r="B107" s="1" t="s">
        <v>24884</v>
      </c>
      <c r="C107" s="1">
        <v>4</v>
      </c>
      <c r="D107" s="1">
        <v>6</v>
      </c>
      <c r="E107" s="1">
        <v>-2</v>
      </c>
    </row>
    <row r="108" spans="1:5">
      <c r="A108" s="1" t="s">
        <v>11483</v>
      </c>
      <c r="B108" s="1" t="s">
        <v>25784</v>
      </c>
      <c r="C108" s="1">
        <v>4</v>
      </c>
      <c r="D108" s="1">
        <v>6</v>
      </c>
      <c r="E108" s="1">
        <v>-2</v>
      </c>
    </row>
    <row r="109" spans="1:5">
      <c r="A109" s="1" t="s">
        <v>12374</v>
      </c>
      <c r="B109" s="1" t="s">
        <v>26550</v>
      </c>
      <c r="C109" s="1">
        <v>4</v>
      </c>
      <c r="D109" s="1">
        <v>2</v>
      </c>
      <c r="E109" s="1">
        <v>2</v>
      </c>
    </row>
    <row r="110" spans="1:5">
      <c r="A110" s="1" t="s">
        <v>13790</v>
      </c>
      <c r="B110" s="1" t="s">
        <v>27759</v>
      </c>
      <c r="C110" s="1">
        <v>4</v>
      </c>
      <c r="D110" s="1">
        <v>44</v>
      </c>
      <c r="E110" s="1">
        <v>-40</v>
      </c>
    </row>
    <row r="111" spans="1:5">
      <c r="A111" s="1" t="s">
        <v>14853</v>
      </c>
      <c r="B111" s="1" t="s">
        <v>28667</v>
      </c>
      <c r="C111" s="1">
        <v>4</v>
      </c>
      <c r="D111" s="1">
        <v>10</v>
      </c>
      <c r="E111" s="1">
        <v>-6</v>
      </c>
    </row>
    <row r="112" spans="1:5">
      <c r="A112" s="1" t="s">
        <v>822</v>
      </c>
      <c r="B112" s="1" t="s">
        <v>16934</v>
      </c>
      <c r="C112" s="1">
        <v>3</v>
      </c>
      <c r="D112" s="1">
        <v>2</v>
      </c>
      <c r="E112" s="1">
        <v>1</v>
      </c>
    </row>
    <row r="113" spans="1:5">
      <c r="A113" s="1" t="s">
        <v>2078</v>
      </c>
      <c r="B113" s="1" t="s">
        <v>17575</v>
      </c>
      <c r="C113" s="1">
        <v>3</v>
      </c>
      <c r="D113" s="1">
        <v>3</v>
      </c>
      <c r="E113" s="1">
        <v>0</v>
      </c>
    </row>
    <row r="114" spans="1:5">
      <c r="A114" s="1" t="s">
        <v>3724</v>
      </c>
      <c r="B114" s="1" t="s">
        <v>19020</v>
      </c>
      <c r="C114" s="1">
        <v>3</v>
      </c>
      <c r="D114" s="1">
        <v>8</v>
      </c>
      <c r="E114" s="1">
        <v>-5</v>
      </c>
    </row>
    <row r="115" spans="1:5">
      <c r="A115" s="1" t="s">
        <v>3855</v>
      </c>
      <c r="B115" s="1" t="s">
        <v>19142</v>
      </c>
      <c r="C115" s="1">
        <v>3</v>
      </c>
      <c r="D115" s="1">
        <v>10</v>
      </c>
      <c r="E115" s="1">
        <v>-7</v>
      </c>
    </row>
    <row r="116" spans="1:5">
      <c r="A116" s="1" t="s">
        <v>4498</v>
      </c>
      <c r="B116" s="1" t="s">
        <v>19694</v>
      </c>
      <c r="C116" s="1">
        <v>3</v>
      </c>
      <c r="D116" s="1">
        <v>2</v>
      </c>
      <c r="E116" s="1">
        <v>1</v>
      </c>
    </row>
    <row r="117" spans="1:5">
      <c r="A117" s="1" t="s">
        <v>9552</v>
      </c>
      <c r="B117" s="1" t="s">
        <v>24111</v>
      </c>
      <c r="C117" s="1">
        <v>3</v>
      </c>
      <c r="D117" s="1">
        <v>9</v>
      </c>
      <c r="E117" s="1">
        <v>-6</v>
      </c>
    </row>
    <row r="118" spans="1:5">
      <c r="A118" s="1" t="s">
        <v>9560</v>
      </c>
      <c r="B118" s="1" t="s">
        <v>24120</v>
      </c>
      <c r="C118" s="1">
        <v>3</v>
      </c>
      <c r="D118" s="1">
        <v>4</v>
      </c>
      <c r="E118" s="1">
        <v>-1</v>
      </c>
    </row>
    <row r="119" spans="1:5">
      <c r="A119" s="1" t="s">
        <v>9664</v>
      </c>
      <c r="B119" s="1" t="s">
        <v>24208</v>
      </c>
      <c r="C119" s="1">
        <v>3</v>
      </c>
      <c r="D119" s="1">
        <v>5</v>
      </c>
      <c r="E119" s="1">
        <v>-2</v>
      </c>
    </row>
    <row r="120" spans="1:5">
      <c r="A120" s="1" t="s">
        <v>9865</v>
      </c>
      <c r="B120" s="1" t="s">
        <v>24368</v>
      </c>
      <c r="C120" s="1">
        <v>3</v>
      </c>
      <c r="D120" s="1">
        <v>4</v>
      </c>
      <c r="E120" s="1">
        <v>-1</v>
      </c>
    </row>
    <row r="121" spans="1:5">
      <c r="A121" s="1" t="s">
        <v>10776</v>
      </c>
      <c r="B121" s="1" t="s">
        <v>25164</v>
      </c>
      <c r="C121" s="1">
        <v>3</v>
      </c>
      <c r="D121" s="1">
        <v>5</v>
      </c>
      <c r="E121" s="1">
        <v>-2</v>
      </c>
    </row>
    <row r="122" spans="1:5">
      <c r="A122" s="1" t="s">
        <v>10995</v>
      </c>
      <c r="B122" s="1" t="s">
        <v>25357</v>
      </c>
      <c r="C122" s="1">
        <v>3</v>
      </c>
      <c r="D122" s="1">
        <v>3</v>
      </c>
      <c r="E122" s="1">
        <v>0</v>
      </c>
    </row>
    <row r="123" spans="1:5">
      <c r="A123" s="1" t="s">
        <v>11659</v>
      </c>
      <c r="B123" s="1" t="s">
        <v>25934</v>
      </c>
      <c r="C123" s="1">
        <v>3</v>
      </c>
      <c r="D123" s="1">
        <v>5</v>
      </c>
      <c r="E123" s="1">
        <v>-2</v>
      </c>
    </row>
    <row r="124" spans="1:5">
      <c r="A124" s="1" t="s">
        <v>11706</v>
      </c>
      <c r="B124" s="1" t="s">
        <v>25976</v>
      </c>
      <c r="C124" s="1">
        <v>3</v>
      </c>
      <c r="D124" s="1">
        <v>5</v>
      </c>
      <c r="E124" s="1">
        <v>-2</v>
      </c>
    </row>
    <row r="125" spans="1:5">
      <c r="A125" s="1" t="s">
        <v>12714</v>
      </c>
      <c r="B125" s="1" t="s">
        <v>26830</v>
      </c>
      <c r="C125" s="1">
        <v>3</v>
      </c>
      <c r="D125" s="1">
        <v>10</v>
      </c>
      <c r="E125" s="1">
        <v>-7</v>
      </c>
    </row>
    <row r="126" spans="1:5">
      <c r="A126" s="1" t="s">
        <v>12720</v>
      </c>
      <c r="B126" s="1" t="s">
        <v>26836</v>
      </c>
      <c r="C126" s="1">
        <v>3</v>
      </c>
      <c r="D126" s="1">
        <v>1</v>
      </c>
      <c r="E126" s="1">
        <v>2</v>
      </c>
    </row>
    <row r="127" spans="1:5">
      <c r="A127" s="1" t="s">
        <v>14581</v>
      </c>
      <c r="B127" s="1" t="s">
        <v>28439</v>
      </c>
      <c r="C127" s="1">
        <v>3</v>
      </c>
      <c r="D127" s="1">
        <v>8</v>
      </c>
      <c r="E127" s="1">
        <v>-5</v>
      </c>
    </row>
    <row r="128" spans="1:5">
      <c r="A128" s="1" t="s">
        <v>1874</v>
      </c>
      <c r="B128" s="1" t="s">
        <v>17393</v>
      </c>
      <c r="C128" s="1">
        <v>2</v>
      </c>
      <c r="D128" s="1">
        <v>3</v>
      </c>
      <c r="E128" s="1">
        <v>-1</v>
      </c>
    </row>
    <row r="129" spans="1:5">
      <c r="A129" s="1" t="s">
        <v>2266</v>
      </c>
      <c r="B129" s="1" t="s">
        <v>17742</v>
      </c>
      <c r="C129" s="1">
        <v>2</v>
      </c>
      <c r="D129" s="1">
        <v>4</v>
      </c>
      <c r="E129" s="1">
        <v>-2</v>
      </c>
    </row>
    <row r="130" spans="1:5">
      <c r="A130" s="1" t="s">
        <v>3804</v>
      </c>
      <c r="B130" s="1" t="s">
        <v>19094</v>
      </c>
      <c r="C130" s="1">
        <v>2</v>
      </c>
      <c r="D130" s="1">
        <v>17</v>
      </c>
      <c r="E130" s="1">
        <v>-15</v>
      </c>
    </row>
    <row r="131" spans="1:5">
      <c r="A131" s="1" t="s">
        <v>4284</v>
      </c>
      <c r="B131" s="1" t="s">
        <v>19505</v>
      </c>
      <c r="C131" s="1">
        <v>2</v>
      </c>
      <c r="D131" s="1">
        <v>8</v>
      </c>
      <c r="E131" s="1">
        <v>-6</v>
      </c>
    </row>
    <row r="132" spans="1:5">
      <c r="A132" s="1" t="s">
        <v>4965</v>
      </c>
      <c r="B132" s="1" t="s">
        <v>20105</v>
      </c>
      <c r="C132" s="1">
        <v>2</v>
      </c>
      <c r="D132" s="1">
        <v>5</v>
      </c>
      <c r="E132" s="1">
        <v>-3</v>
      </c>
    </row>
    <row r="133" spans="1:5">
      <c r="A133" s="1" t="s">
        <v>8222</v>
      </c>
      <c r="B133" s="1" t="s">
        <v>22958</v>
      </c>
      <c r="C133" s="1">
        <v>2</v>
      </c>
      <c r="D133" s="1">
        <v>15</v>
      </c>
      <c r="E133" s="1">
        <v>-13</v>
      </c>
    </row>
    <row r="134" spans="1:5">
      <c r="A134" s="1" t="s">
        <v>8600</v>
      </c>
      <c r="B134" s="1" t="s">
        <v>23290</v>
      </c>
      <c r="C134" s="1">
        <v>2</v>
      </c>
      <c r="D134" s="1">
        <v>20</v>
      </c>
      <c r="E134" s="1">
        <v>-18</v>
      </c>
    </row>
    <row r="135" spans="1:5">
      <c r="A135" s="1" t="s">
        <v>8985</v>
      </c>
      <c r="B135" s="1" t="s">
        <v>23606</v>
      </c>
      <c r="C135" s="1">
        <v>2</v>
      </c>
      <c r="D135" s="1">
        <v>0</v>
      </c>
      <c r="E135" s="1">
        <v>2</v>
      </c>
    </row>
    <row r="136" spans="1:5">
      <c r="A136" s="1" t="s">
        <v>9449</v>
      </c>
      <c r="B136" s="1" t="s">
        <v>24021</v>
      </c>
      <c r="C136" s="1">
        <v>2</v>
      </c>
      <c r="D136" s="1">
        <v>5</v>
      </c>
      <c r="E136" s="1">
        <v>-3</v>
      </c>
    </row>
    <row r="137" spans="1:5">
      <c r="A137" s="1" t="s">
        <v>10386</v>
      </c>
      <c r="B137" s="1" t="s">
        <v>24819</v>
      </c>
      <c r="C137" s="1">
        <v>2</v>
      </c>
      <c r="D137" s="1">
        <v>16</v>
      </c>
      <c r="E137" s="1">
        <v>-14</v>
      </c>
    </row>
    <row r="138" spans="1:5">
      <c r="A138" s="1" t="s">
        <v>10928</v>
      </c>
      <c r="B138" s="1" t="s">
        <v>25298</v>
      </c>
      <c r="C138" s="1">
        <v>2</v>
      </c>
      <c r="D138" s="1">
        <v>8</v>
      </c>
      <c r="E138" s="1">
        <v>-6</v>
      </c>
    </row>
    <row r="139" spans="1:5">
      <c r="A139" s="1" t="s">
        <v>12672</v>
      </c>
      <c r="B139" s="1" t="s">
        <v>26793</v>
      </c>
      <c r="C139" s="1">
        <v>2</v>
      </c>
      <c r="D139" s="1">
        <v>5</v>
      </c>
      <c r="E139" s="1">
        <v>-3</v>
      </c>
    </row>
    <row r="140" spans="1:5">
      <c r="A140" s="1" t="s">
        <v>12723</v>
      </c>
      <c r="B140" s="1" t="s">
        <v>26837</v>
      </c>
      <c r="C140" s="1">
        <v>2</v>
      </c>
      <c r="D140" s="1">
        <v>3</v>
      </c>
      <c r="E140" s="1">
        <v>-1</v>
      </c>
    </row>
    <row r="141" spans="1:5">
      <c r="A141" s="1" t="s">
        <v>12786</v>
      </c>
      <c r="B141" s="1" t="s">
        <v>26896</v>
      </c>
      <c r="C141" s="1">
        <v>2</v>
      </c>
      <c r="D141" s="1">
        <v>7</v>
      </c>
      <c r="E141" s="1">
        <v>-5</v>
      </c>
    </row>
    <row r="142" spans="1:5">
      <c r="A142" s="1" t="s">
        <v>13345</v>
      </c>
      <c r="B142" s="1" t="s">
        <v>27382</v>
      </c>
      <c r="C142" s="1">
        <v>2</v>
      </c>
      <c r="D142" s="1">
        <v>20</v>
      </c>
      <c r="E142" s="1">
        <v>-18</v>
      </c>
    </row>
    <row r="143" spans="1:5">
      <c r="A143" s="1" t="s">
        <v>13665</v>
      </c>
      <c r="B143" s="1" t="s">
        <v>27643</v>
      </c>
      <c r="C143" s="1">
        <v>2</v>
      </c>
      <c r="D143" s="1">
        <v>8</v>
      </c>
      <c r="E143" s="1">
        <v>-6</v>
      </c>
    </row>
    <row r="144" spans="1:5">
      <c r="A144" s="1" t="s">
        <v>13883</v>
      </c>
      <c r="B144" s="1" t="s">
        <v>27843</v>
      </c>
      <c r="C144" s="1">
        <v>2</v>
      </c>
      <c r="D144" s="1">
        <v>3</v>
      </c>
      <c r="E144" s="1">
        <v>-1</v>
      </c>
    </row>
    <row r="145" spans="1:5">
      <c r="A145" s="1" t="s">
        <v>13886</v>
      </c>
      <c r="B145" s="1" t="s">
        <v>27847</v>
      </c>
      <c r="C145" s="1">
        <v>2</v>
      </c>
      <c r="D145" s="1">
        <v>5</v>
      </c>
      <c r="E145" s="1">
        <v>-3</v>
      </c>
    </row>
    <row r="146" spans="1:5">
      <c r="A146" s="1" t="s">
        <v>14179</v>
      </c>
      <c r="B146" s="1" t="s">
        <v>28092</v>
      </c>
      <c r="C146" s="1">
        <v>2</v>
      </c>
      <c r="D146" s="1">
        <v>0</v>
      </c>
      <c r="E146" s="1">
        <v>2</v>
      </c>
    </row>
    <row r="147" spans="1:5">
      <c r="A147" s="1" t="s">
        <v>14314</v>
      </c>
      <c r="B147" s="1" t="s">
        <v>28211</v>
      </c>
      <c r="C147" s="1">
        <v>2</v>
      </c>
      <c r="D147" s="1">
        <v>11</v>
      </c>
      <c r="E147" s="1">
        <v>-9</v>
      </c>
    </row>
    <row r="148" spans="1:5">
      <c r="A148" s="1" t="s">
        <v>14490</v>
      </c>
      <c r="B148" s="1" t="s">
        <v>28360</v>
      </c>
      <c r="C148" s="1">
        <v>2</v>
      </c>
      <c r="D148" s="1">
        <v>6</v>
      </c>
      <c r="E148" s="1">
        <v>-4</v>
      </c>
    </row>
    <row r="149" spans="1:5">
      <c r="A149" s="1" t="s">
        <v>14636</v>
      </c>
      <c r="B149" s="1" t="s">
        <v>28485</v>
      </c>
      <c r="C149" s="1">
        <v>2</v>
      </c>
      <c r="D149" s="1">
        <v>6</v>
      </c>
      <c r="E149" s="1">
        <v>-4</v>
      </c>
    </row>
    <row r="150" spans="1:5">
      <c r="A150" s="1" t="s">
        <v>28</v>
      </c>
      <c r="B150" s="1" t="s">
        <v>16320</v>
      </c>
      <c r="C150" s="1">
        <v>1</v>
      </c>
      <c r="D150" s="1">
        <v>10</v>
      </c>
      <c r="E150" s="1">
        <v>-9</v>
      </c>
    </row>
    <row r="151" spans="1:5">
      <c r="A151" s="1" t="s">
        <v>2015</v>
      </c>
      <c r="B151" s="1" t="s">
        <v>17516</v>
      </c>
      <c r="C151" s="1">
        <v>1</v>
      </c>
      <c r="D151" s="1">
        <v>3</v>
      </c>
      <c r="E151" s="1">
        <v>-2</v>
      </c>
    </row>
    <row r="152" spans="1:5">
      <c r="A152" s="1" t="s">
        <v>2269</v>
      </c>
      <c r="B152" s="1" t="s">
        <v>17744</v>
      </c>
      <c r="C152" s="1">
        <v>1</v>
      </c>
      <c r="D152" s="1">
        <v>5</v>
      </c>
      <c r="E152" s="1">
        <v>-4</v>
      </c>
    </row>
    <row r="153" spans="1:5">
      <c r="A153" s="1" t="s">
        <v>2537</v>
      </c>
      <c r="B153" s="1" t="s">
        <v>17984</v>
      </c>
      <c r="C153" s="1">
        <v>1</v>
      </c>
      <c r="D153" s="1">
        <v>7</v>
      </c>
      <c r="E153" s="1">
        <v>-6</v>
      </c>
    </row>
    <row r="154" spans="1:5">
      <c r="A154" s="1" t="s">
        <v>3273</v>
      </c>
      <c r="B154" s="1" t="s">
        <v>18636</v>
      </c>
      <c r="C154" s="1">
        <v>1</v>
      </c>
      <c r="D154" s="1">
        <v>1</v>
      </c>
      <c r="E154" s="1">
        <v>0</v>
      </c>
    </row>
    <row r="155" spans="1:5">
      <c r="A155" s="1" t="s">
        <v>3913</v>
      </c>
      <c r="B155" s="1" t="s">
        <v>19190</v>
      </c>
      <c r="C155" s="1">
        <v>1</v>
      </c>
      <c r="D155" s="1">
        <v>0</v>
      </c>
      <c r="E155" s="1">
        <v>1</v>
      </c>
    </row>
    <row r="156" spans="1:5">
      <c r="A156" s="1" t="s">
        <v>6624</v>
      </c>
      <c r="B156" s="1" t="s">
        <v>21557</v>
      </c>
      <c r="C156" s="1">
        <v>1</v>
      </c>
      <c r="D156" s="1">
        <v>1</v>
      </c>
      <c r="E156" s="1">
        <v>0</v>
      </c>
    </row>
    <row r="157" spans="1:5">
      <c r="A157" s="1" t="s">
        <v>6835</v>
      </c>
      <c r="B157" s="1" t="s">
        <v>21729</v>
      </c>
      <c r="C157" s="1">
        <v>1</v>
      </c>
      <c r="D157" s="1">
        <v>7</v>
      </c>
      <c r="E157" s="1">
        <v>-6</v>
      </c>
    </row>
    <row r="158" spans="1:5">
      <c r="A158" s="1" t="s">
        <v>7517</v>
      </c>
      <c r="B158" s="1" t="s">
        <v>22336</v>
      </c>
      <c r="C158" s="1">
        <v>1</v>
      </c>
      <c r="D158" s="1">
        <v>4</v>
      </c>
      <c r="E158" s="1">
        <v>-3</v>
      </c>
    </row>
    <row r="159" spans="1:5">
      <c r="A159" s="1" t="s">
        <v>8367</v>
      </c>
      <c r="B159" s="1" t="s">
        <v>23087</v>
      </c>
      <c r="C159" s="1">
        <v>1</v>
      </c>
      <c r="D159" s="1">
        <v>16</v>
      </c>
      <c r="E159" s="1">
        <v>-15</v>
      </c>
    </row>
    <row r="160" spans="1:5">
      <c r="A160" s="1" t="s">
        <v>8840</v>
      </c>
      <c r="B160" s="1" t="s">
        <v>23484</v>
      </c>
      <c r="C160" s="1">
        <v>1</v>
      </c>
      <c r="D160" s="1">
        <v>1</v>
      </c>
      <c r="E160" s="1">
        <v>0</v>
      </c>
    </row>
    <row r="161" spans="1:5">
      <c r="A161" s="1" t="s">
        <v>8875</v>
      </c>
      <c r="B161" s="1" t="s">
        <v>23511</v>
      </c>
      <c r="C161" s="1">
        <v>1</v>
      </c>
      <c r="D161" s="1">
        <v>7</v>
      </c>
      <c r="E161" s="1">
        <v>-6</v>
      </c>
    </row>
    <row r="162" spans="1:5">
      <c r="A162" s="1" t="s">
        <v>9646</v>
      </c>
      <c r="B162" s="1" t="s">
        <v>24195</v>
      </c>
      <c r="C162" s="1">
        <v>1</v>
      </c>
      <c r="D162" s="1">
        <v>3</v>
      </c>
      <c r="E162" s="1">
        <v>-2</v>
      </c>
    </row>
    <row r="163" spans="1:5">
      <c r="A163" s="1" t="s">
        <v>10065</v>
      </c>
      <c r="B163" s="1" t="s">
        <v>24538</v>
      </c>
      <c r="C163" s="1">
        <v>1</v>
      </c>
      <c r="D163" s="1">
        <v>6</v>
      </c>
      <c r="E163" s="1">
        <v>-5</v>
      </c>
    </row>
    <row r="164" spans="1:5">
      <c r="A164" s="1" t="s">
        <v>10647</v>
      </c>
      <c r="B164" s="1" t="s">
        <v>25054</v>
      </c>
      <c r="C164" s="1">
        <v>1</v>
      </c>
      <c r="D164" s="1">
        <v>2</v>
      </c>
      <c r="E164" s="1">
        <v>-1</v>
      </c>
    </row>
    <row r="165" spans="1:5">
      <c r="A165" s="1" t="s">
        <v>10767</v>
      </c>
      <c r="B165" s="1" t="s">
        <v>25156</v>
      </c>
      <c r="C165" s="1">
        <v>1</v>
      </c>
      <c r="D165" s="1">
        <v>5</v>
      </c>
      <c r="E165" s="1">
        <v>-4</v>
      </c>
    </row>
    <row r="166" spans="1:5">
      <c r="A166" s="1" t="s">
        <v>11387</v>
      </c>
      <c r="B166" s="1" t="s">
        <v>25697</v>
      </c>
      <c r="C166" s="1">
        <v>1</v>
      </c>
      <c r="D166" s="1">
        <v>4</v>
      </c>
      <c r="E166" s="1">
        <v>-3</v>
      </c>
    </row>
    <row r="167" spans="1:5">
      <c r="A167" s="1" t="s">
        <v>11388</v>
      </c>
      <c r="B167" s="1" t="s">
        <v>25698</v>
      </c>
      <c r="C167" s="1">
        <v>1</v>
      </c>
      <c r="D167" s="1">
        <v>1</v>
      </c>
      <c r="E167" s="1">
        <v>0</v>
      </c>
    </row>
    <row r="168" spans="1:5">
      <c r="A168" s="1" t="s">
        <v>11704</v>
      </c>
      <c r="B168" s="1" t="s">
        <v>25975</v>
      </c>
      <c r="C168" s="1">
        <v>1</v>
      </c>
      <c r="D168" s="1">
        <v>2</v>
      </c>
      <c r="E168" s="1">
        <v>-1</v>
      </c>
    </row>
    <row r="169" spans="1:5">
      <c r="A169" s="1" t="s">
        <v>12042</v>
      </c>
      <c r="B169" s="1" t="s">
        <v>26254</v>
      </c>
      <c r="C169" s="1">
        <v>1</v>
      </c>
      <c r="D169" s="1">
        <v>6</v>
      </c>
      <c r="E169" s="1">
        <v>-5</v>
      </c>
    </row>
    <row r="170" spans="1:5">
      <c r="A170" s="1" t="s">
        <v>12112</v>
      </c>
      <c r="B170" s="1" t="s">
        <v>26314</v>
      </c>
      <c r="C170" s="1">
        <v>1</v>
      </c>
      <c r="D170" s="1">
        <v>2</v>
      </c>
      <c r="E170" s="1">
        <v>-1</v>
      </c>
    </row>
    <row r="171" spans="1:5">
      <c r="A171" s="1" t="s">
        <v>13559</v>
      </c>
      <c r="B171" s="1" t="s">
        <v>27550</v>
      </c>
      <c r="C171" s="1">
        <v>1</v>
      </c>
      <c r="D171" s="1">
        <v>1</v>
      </c>
      <c r="E171" s="1">
        <v>0</v>
      </c>
    </row>
    <row r="172" spans="1:5">
      <c r="A172" s="1" t="s">
        <v>14846</v>
      </c>
      <c r="B172" s="1" t="s">
        <v>28659</v>
      </c>
      <c r="C172" s="1">
        <v>1</v>
      </c>
      <c r="D172" s="1">
        <v>1</v>
      </c>
      <c r="E172" s="1">
        <v>0</v>
      </c>
    </row>
    <row r="173" spans="1:5">
      <c r="A173" s="1" t="s">
        <v>616</v>
      </c>
      <c r="B173" s="1" t="s">
        <v>15756</v>
      </c>
      <c r="C173" s="1">
        <v>0</v>
      </c>
      <c r="D173" s="1">
        <v>2</v>
      </c>
      <c r="E173" s="1">
        <v>-2</v>
      </c>
    </row>
    <row r="174" spans="1:5">
      <c r="A174" s="1" t="s">
        <v>1291</v>
      </c>
      <c r="B174" s="1" t="s">
        <v>16105</v>
      </c>
      <c r="C174" s="1">
        <v>0</v>
      </c>
      <c r="D174" s="1">
        <v>4</v>
      </c>
      <c r="E174" s="1">
        <v>-4</v>
      </c>
    </row>
    <row r="175" spans="1:5">
      <c r="A175" s="1" t="s">
        <v>122</v>
      </c>
      <c r="B175" s="1" t="s">
        <v>16395</v>
      </c>
      <c r="C175" s="1">
        <v>0</v>
      </c>
      <c r="D175" s="1">
        <v>2</v>
      </c>
      <c r="E175" s="1">
        <v>-2</v>
      </c>
    </row>
    <row r="176" spans="1:5">
      <c r="A176" s="1" t="s">
        <v>189</v>
      </c>
      <c r="B176" s="1" t="s">
        <v>16440</v>
      </c>
      <c r="C176" s="1">
        <v>0</v>
      </c>
      <c r="D176" s="1">
        <v>7</v>
      </c>
      <c r="E176" s="1">
        <v>-7</v>
      </c>
    </row>
    <row r="177" spans="1:5">
      <c r="A177" s="1" t="s">
        <v>397</v>
      </c>
      <c r="B177" s="1" t="s">
        <v>16597</v>
      </c>
      <c r="C177" s="1">
        <v>0</v>
      </c>
      <c r="D177" s="1">
        <v>5</v>
      </c>
      <c r="E177" s="1">
        <v>-5</v>
      </c>
    </row>
    <row r="178" spans="1:5">
      <c r="A178" s="1" t="s">
        <v>823</v>
      </c>
      <c r="B178" s="1" t="s">
        <v>16933</v>
      </c>
      <c r="C178" s="1">
        <v>0</v>
      </c>
      <c r="D178" s="1">
        <v>5</v>
      </c>
      <c r="E178" s="1">
        <v>-5</v>
      </c>
    </row>
    <row r="179" spans="1:5">
      <c r="A179" s="1" t="s">
        <v>2011</v>
      </c>
      <c r="B179" s="1" t="s">
        <v>17511</v>
      </c>
      <c r="C179" s="1">
        <v>0</v>
      </c>
      <c r="D179" s="1">
        <v>31</v>
      </c>
      <c r="E179" s="1">
        <v>-31</v>
      </c>
    </row>
    <row r="180" spans="1:5">
      <c r="A180" s="1" t="s">
        <v>2013</v>
      </c>
      <c r="B180" s="1" t="s">
        <v>17514</v>
      </c>
      <c r="C180" s="1">
        <v>0</v>
      </c>
      <c r="D180" s="1">
        <v>5</v>
      </c>
      <c r="E180" s="1">
        <v>-5</v>
      </c>
    </row>
    <row r="181" spans="1:5">
      <c r="A181" s="1" t="s">
        <v>2014</v>
      </c>
      <c r="B181" s="1" t="s">
        <v>17515</v>
      </c>
      <c r="C181" s="1">
        <v>0</v>
      </c>
      <c r="D181" s="1">
        <v>6</v>
      </c>
      <c r="E181" s="1">
        <v>-6</v>
      </c>
    </row>
    <row r="182" spans="1:5">
      <c r="A182" s="1" t="s">
        <v>2267</v>
      </c>
      <c r="B182" s="1" t="s">
        <v>17743</v>
      </c>
      <c r="C182" s="1">
        <v>0</v>
      </c>
      <c r="D182" s="1">
        <v>5</v>
      </c>
      <c r="E182" s="1">
        <v>-5</v>
      </c>
    </row>
    <row r="183" spans="1:5">
      <c r="A183" s="1" t="s">
        <v>2327</v>
      </c>
      <c r="B183" s="1" t="s">
        <v>17794</v>
      </c>
      <c r="C183" s="1">
        <v>0</v>
      </c>
      <c r="D183" s="1">
        <v>1</v>
      </c>
      <c r="E183" s="1">
        <v>-1</v>
      </c>
    </row>
    <row r="184" spans="1:5">
      <c r="A184" s="1" t="s">
        <v>2672</v>
      </c>
      <c r="B184" s="1" t="s">
        <v>18107</v>
      </c>
      <c r="C184" s="1">
        <v>0</v>
      </c>
      <c r="D184" s="1">
        <v>4</v>
      </c>
      <c r="E184" s="1">
        <v>-4</v>
      </c>
    </row>
    <row r="185" spans="1:5">
      <c r="A185" s="1" t="s">
        <v>3350</v>
      </c>
      <c r="B185" s="1" t="s">
        <v>18700</v>
      </c>
      <c r="C185" s="1">
        <v>0</v>
      </c>
      <c r="D185" s="1">
        <v>3</v>
      </c>
      <c r="E185" s="1">
        <v>-3</v>
      </c>
    </row>
    <row r="186" spans="1:5">
      <c r="A186" s="1" t="s">
        <v>3854</v>
      </c>
      <c r="B186" s="1" t="s">
        <v>19141</v>
      </c>
      <c r="C186" s="1">
        <v>0</v>
      </c>
      <c r="D186" s="1">
        <v>15</v>
      </c>
      <c r="E186" s="1">
        <v>-15</v>
      </c>
    </row>
    <row r="187" spans="1:5">
      <c r="A187" s="1" t="s">
        <v>4132</v>
      </c>
      <c r="B187" s="1" t="s">
        <v>19384</v>
      </c>
      <c r="C187" s="1">
        <v>0</v>
      </c>
      <c r="D187" s="1">
        <v>9</v>
      </c>
      <c r="E187" s="1">
        <v>-9</v>
      </c>
    </row>
    <row r="188" spans="1:5">
      <c r="A188" s="1" t="s">
        <v>4215</v>
      </c>
      <c r="B188" s="1" t="s">
        <v>19454</v>
      </c>
      <c r="C188" s="1">
        <v>0</v>
      </c>
      <c r="D188" s="1">
        <v>1</v>
      </c>
      <c r="E188" s="1">
        <v>-1</v>
      </c>
    </row>
    <row r="189" spans="1:5">
      <c r="A189" s="1" t="s">
        <v>4349</v>
      </c>
      <c r="B189" s="1" t="s">
        <v>19561</v>
      </c>
      <c r="C189" s="1">
        <v>0</v>
      </c>
      <c r="D189" s="1">
        <v>4</v>
      </c>
      <c r="E189" s="1">
        <v>-4</v>
      </c>
    </row>
    <row r="190" spans="1:5">
      <c r="A190" s="1" t="s">
        <v>4350</v>
      </c>
      <c r="B190" s="1" t="s">
        <v>19564</v>
      </c>
      <c r="C190" s="1">
        <v>0</v>
      </c>
      <c r="D190" s="1">
        <v>1</v>
      </c>
      <c r="E190" s="1">
        <v>-1</v>
      </c>
    </row>
    <row r="191" spans="1:5">
      <c r="A191" s="1" t="s">
        <v>4686</v>
      </c>
      <c r="B191" s="1" t="s">
        <v>19865</v>
      </c>
      <c r="C191" s="1">
        <v>0</v>
      </c>
      <c r="D191" s="1">
        <v>3</v>
      </c>
      <c r="E191" s="1">
        <v>-3</v>
      </c>
    </row>
    <row r="192" spans="1:5">
      <c r="A192" s="1" t="s">
        <v>5379</v>
      </c>
      <c r="B192" s="1" t="s">
        <v>20537</v>
      </c>
      <c r="C192" s="1">
        <v>0</v>
      </c>
      <c r="D192" s="1">
        <v>4</v>
      </c>
      <c r="E192" s="1">
        <v>-4</v>
      </c>
    </row>
    <row r="193" spans="1:5">
      <c r="A193" s="1" t="s">
        <v>5621</v>
      </c>
      <c r="B193" s="1" t="s">
        <v>20742</v>
      </c>
      <c r="C193" s="1">
        <v>0</v>
      </c>
      <c r="D193" s="1">
        <v>5</v>
      </c>
      <c r="E193" s="1">
        <v>-5</v>
      </c>
    </row>
    <row r="194" spans="1:5">
      <c r="A194" s="1" t="s">
        <v>6092</v>
      </c>
      <c r="B194" s="1" t="s">
        <v>21086</v>
      </c>
      <c r="C194" s="1">
        <v>0</v>
      </c>
      <c r="D194" s="1">
        <v>2</v>
      </c>
      <c r="E194" s="1">
        <v>-2</v>
      </c>
    </row>
    <row r="195" spans="1:5">
      <c r="A195" s="1" t="s">
        <v>6339</v>
      </c>
      <c r="B195" s="1" t="s">
        <v>21297</v>
      </c>
      <c r="C195" s="1">
        <v>0</v>
      </c>
      <c r="D195" s="1">
        <v>3</v>
      </c>
      <c r="E195" s="1">
        <v>-3</v>
      </c>
    </row>
    <row r="196" spans="1:5">
      <c r="A196" s="1" t="s">
        <v>6340</v>
      </c>
      <c r="B196" s="1" t="s">
        <v>21298</v>
      </c>
      <c r="C196" s="1">
        <v>0</v>
      </c>
      <c r="D196" s="1">
        <v>1</v>
      </c>
      <c r="E196" s="1">
        <v>-1</v>
      </c>
    </row>
    <row r="197" spans="1:5">
      <c r="A197" s="1" t="s">
        <v>6362</v>
      </c>
      <c r="B197" s="1" t="s">
        <v>21318</v>
      </c>
      <c r="C197" s="1">
        <v>0</v>
      </c>
      <c r="D197" s="1">
        <v>2</v>
      </c>
      <c r="E197" s="1">
        <v>-2</v>
      </c>
    </row>
    <row r="198" spans="1:5">
      <c r="A198" s="1" t="s">
        <v>6910</v>
      </c>
      <c r="B198" s="1" t="s">
        <v>21795</v>
      </c>
      <c r="C198" s="1">
        <v>0</v>
      </c>
      <c r="D198" s="1">
        <v>2</v>
      </c>
      <c r="E198" s="1">
        <v>-2</v>
      </c>
    </row>
    <row r="199" spans="1:5">
      <c r="A199" s="1" t="s">
        <v>7516</v>
      </c>
      <c r="B199" s="1" t="s">
        <v>22337</v>
      </c>
      <c r="C199" s="1">
        <v>0</v>
      </c>
      <c r="D199" s="1">
        <v>2</v>
      </c>
      <c r="E199" s="1">
        <v>-2</v>
      </c>
    </row>
    <row r="200" spans="1:5">
      <c r="A200" s="1" t="s">
        <v>8038</v>
      </c>
      <c r="B200" s="1" t="s">
        <v>22803</v>
      </c>
      <c r="C200" s="1">
        <v>0</v>
      </c>
      <c r="D200" s="1">
        <v>1</v>
      </c>
      <c r="E200" s="1">
        <v>-1</v>
      </c>
    </row>
    <row r="201" spans="1:5">
      <c r="A201" s="1" t="s">
        <v>8221</v>
      </c>
      <c r="B201" s="1" t="s">
        <v>22957</v>
      </c>
      <c r="C201" s="1">
        <v>0</v>
      </c>
      <c r="D201" s="1">
        <v>14</v>
      </c>
      <c r="E201" s="1">
        <v>-14</v>
      </c>
    </row>
    <row r="202" spans="1:5">
      <c r="A202" s="1" t="s">
        <v>8547</v>
      </c>
      <c r="B202" s="1" t="s">
        <v>23243</v>
      </c>
      <c r="C202" s="1">
        <v>0</v>
      </c>
      <c r="D202" s="1">
        <v>10</v>
      </c>
      <c r="E202" s="1">
        <v>-10</v>
      </c>
    </row>
    <row r="203" spans="1:5">
      <c r="A203" s="1" t="s">
        <v>8591</v>
      </c>
      <c r="B203" s="1" t="s">
        <v>23281</v>
      </c>
      <c r="C203" s="1">
        <v>0</v>
      </c>
      <c r="D203" s="1">
        <v>2</v>
      </c>
      <c r="E203" s="1">
        <v>-2</v>
      </c>
    </row>
    <row r="204" spans="1:5">
      <c r="A204" s="1" t="s">
        <v>8592</v>
      </c>
      <c r="B204" s="1" t="s">
        <v>23282</v>
      </c>
      <c r="C204" s="1">
        <v>0</v>
      </c>
      <c r="D204" s="1">
        <v>1</v>
      </c>
      <c r="E204" s="1">
        <v>-1</v>
      </c>
    </row>
    <row r="205" spans="1:5">
      <c r="A205" s="1" t="s">
        <v>10048</v>
      </c>
      <c r="B205" s="1" t="s">
        <v>24522</v>
      </c>
      <c r="C205" s="1">
        <v>0</v>
      </c>
      <c r="D205" s="1">
        <v>0</v>
      </c>
      <c r="E205" s="1">
        <v>0</v>
      </c>
    </row>
    <row r="206" spans="1:5">
      <c r="A206" s="1" t="s">
        <v>11064</v>
      </c>
      <c r="B206" s="1" t="s">
        <v>25418</v>
      </c>
      <c r="C206" s="1">
        <v>0</v>
      </c>
      <c r="D206" s="1">
        <v>2</v>
      </c>
      <c r="E206" s="1">
        <v>-2</v>
      </c>
    </row>
    <row r="207" spans="1:5">
      <c r="A207" s="1" t="s">
        <v>11229</v>
      </c>
      <c r="B207" s="1" t="s">
        <v>25554</v>
      </c>
      <c r="C207" s="1">
        <v>0</v>
      </c>
      <c r="D207" s="1">
        <v>10</v>
      </c>
      <c r="E207" s="1">
        <v>-10</v>
      </c>
    </row>
    <row r="208" spans="1:5">
      <c r="A208" s="1" t="s">
        <v>11389</v>
      </c>
      <c r="B208" s="1" t="s">
        <v>25699</v>
      </c>
      <c r="C208" s="1">
        <v>0</v>
      </c>
      <c r="D208" s="1">
        <v>3</v>
      </c>
      <c r="E208" s="1">
        <v>-3</v>
      </c>
    </row>
    <row r="209" spans="1:5">
      <c r="A209" s="1" t="s">
        <v>11481</v>
      </c>
      <c r="B209" s="1" t="s">
        <v>25782</v>
      </c>
      <c r="C209" s="1">
        <v>0</v>
      </c>
      <c r="D209" s="1">
        <v>7</v>
      </c>
      <c r="E209" s="1">
        <v>-7</v>
      </c>
    </row>
    <row r="210" spans="1:5">
      <c r="A210" s="1" t="s">
        <v>11878</v>
      </c>
      <c r="B210" s="1" t="s">
        <v>26114</v>
      </c>
      <c r="C210" s="1">
        <v>0</v>
      </c>
      <c r="D210" s="1">
        <v>2</v>
      </c>
      <c r="E210" s="1">
        <v>-2</v>
      </c>
    </row>
    <row r="211" spans="1:5">
      <c r="A211" s="1" t="s">
        <v>12545</v>
      </c>
      <c r="B211" s="1" t="s">
        <v>26694</v>
      </c>
      <c r="C211" s="1">
        <v>0</v>
      </c>
      <c r="D211" s="1">
        <v>1</v>
      </c>
      <c r="E211" s="1">
        <v>-1</v>
      </c>
    </row>
    <row r="212" spans="1:5">
      <c r="A212" s="1" t="s">
        <v>12648</v>
      </c>
      <c r="B212" s="1" t="s">
        <v>26770</v>
      </c>
      <c r="C212" s="1">
        <v>0</v>
      </c>
      <c r="D212" s="1">
        <v>1</v>
      </c>
      <c r="E212" s="1">
        <v>-1</v>
      </c>
    </row>
    <row r="213" spans="1:5">
      <c r="A213" s="1" t="s">
        <v>12695</v>
      </c>
      <c r="B213" s="1" t="s">
        <v>26813</v>
      </c>
      <c r="C213" s="1">
        <v>0</v>
      </c>
      <c r="D213" s="1">
        <v>1</v>
      </c>
      <c r="E213" s="1">
        <v>-1</v>
      </c>
    </row>
    <row r="214" spans="1:5">
      <c r="A214" s="1" t="s">
        <v>12722</v>
      </c>
      <c r="B214" s="1" t="s">
        <v>26838</v>
      </c>
      <c r="C214" s="1">
        <v>0</v>
      </c>
      <c r="D214" s="1">
        <v>3</v>
      </c>
      <c r="E214" s="1">
        <v>-3</v>
      </c>
    </row>
    <row r="215" spans="1:5">
      <c r="A215" s="1" t="s">
        <v>12952</v>
      </c>
      <c r="B215" s="1" t="s">
        <v>27043</v>
      </c>
      <c r="C215" s="1">
        <v>0</v>
      </c>
      <c r="D215" s="1">
        <v>4</v>
      </c>
      <c r="E215" s="1">
        <v>-4</v>
      </c>
    </row>
    <row r="216" spans="1:5">
      <c r="A216" s="1" t="s">
        <v>13371</v>
      </c>
      <c r="B216" s="1" t="s">
        <v>27402</v>
      </c>
      <c r="C216" s="1">
        <v>0</v>
      </c>
      <c r="D216" s="1">
        <v>2</v>
      </c>
      <c r="E216" s="1">
        <v>-2</v>
      </c>
    </row>
    <row r="217" spans="1:5">
      <c r="A217" s="1" t="s">
        <v>13469</v>
      </c>
      <c r="B217" s="1" t="s">
        <v>27479</v>
      </c>
      <c r="C217" s="1">
        <v>0</v>
      </c>
      <c r="D217" s="1">
        <v>5</v>
      </c>
      <c r="E217" s="1">
        <v>-5</v>
      </c>
    </row>
    <row r="218" spans="1:5">
      <c r="A218" s="1" t="s">
        <v>13616</v>
      </c>
      <c r="B218" s="1" t="s">
        <v>27600</v>
      </c>
      <c r="C218" s="1">
        <v>0</v>
      </c>
      <c r="D218" s="1">
        <v>15</v>
      </c>
      <c r="E218" s="1">
        <v>-15</v>
      </c>
    </row>
    <row r="219" spans="1:5">
      <c r="A219" s="1" t="s">
        <v>13664</v>
      </c>
      <c r="B219" s="1" t="s">
        <v>27642</v>
      </c>
      <c r="C219" s="1">
        <v>0</v>
      </c>
      <c r="D219" s="1">
        <v>2</v>
      </c>
      <c r="E219" s="1">
        <v>-2</v>
      </c>
    </row>
    <row r="220" spans="1:5">
      <c r="A220" s="1" t="s">
        <v>14288</v>
      </c>
      <c r="B220" s="1" t="s">
        <v>28186</v>
      </c>
      <c r="C220" s="1">
        <v>0</v>
      </c>
      <c r="D220" s="1">
        <v>8</v>
      </c>
      <c r="E220" s="1">
        <v>-8</v>
      </c>
    </row>
  </sheetData>
  <autoFilter ref="A3:E3" xr:uid="{4C63D451-395F-6C4C-8185-3B49580F7E0F}">
    <sortState xmlns:xlrd2="http://schemas.microsoft.com/office/spreadsheetml/2017/richdata2" ref="A4:E220">
      <sortCondition descending="1" ref="C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876C-6395-C34A-B4B6-B90692BF65B5}">
  <dimension ref="A1:P3041"/>
  <sheetViews>
    <sheetView zoomScale="125" zoomScaleNormal="125" workbookViewId="0">
      <selection activeCell="B3038" sqref="B3038"/>
    </sheetView>
  </sheetViews>
  <sheetFormatPr defaultColWidth="11.5546875" defaultRowHeight="15"/>
  <cols>
    <col min="1" max="1" width="8.44140625" bestFit="1" customWidth="1"/>
    <col min="2" max="2" width="54.5546875" customWidth="1"/>
    <col min="3" max="3" width="15" customWidth="1"/>
    <col min="4" max="4" width="17.88671875" customWidth="1"/>
    <col min="5" max="5" width="5.5546875" bestFit="1" customWidth="1"/>
    <col min="12" max="13" width="9.33203125" bestFit="1" customWidth="1"/>
    <col min="14" max="14" width="10" bestFit="1" customWidth="1"/>
    <col min="15" max="16" width="10.44140625" bestFit="1" customWidth="1"/>
  </cols>
  <sheetData>
    <row r="1" spans="1:16" ht="15.75">
      <c r="A1" s="12" t="s">
        <v>34602</v>
      </c>
      <c r="B1" s="11"/>
    </row>
    <row r="3" spans="1:16" ht="38.25">
      <c r="A3" s="3" t="s">
        <v>31519</v>
      </c>
      <c r="B3" s="3" t="s">
        <v>31520</v>
      </c>
      <c r="C3" s="3" t="s">
        <v>15752</v>
      </c>
      <c r="D3" s="3" t="s">
        <v>15751</v>
      </c>
      <c r="E3" s="3" t="s">
        <v>31505</v>
      </c>
      <c r="F3" s="7" t="s">
        <v>31521</v>
      </c>
      <c r="G3" s="7" t="s">
        <v>31522</v>
      </c>
      <c r="H3" s="7" t="s">
        <v>31523</v>
      </c>
      <c r="I3" s="7" t="s">
        <v>31524</v>
      </c>
      <c r="J3" s="7" t="s">
        <v>31525</v>
      </c>
      <c r="K3" s="8" t="s">
        <v>31526</v>
      </c>
      <c r="L3" s="4" t="s">
        <v>31527</v>
      </c>
      <c r="M3" s="4" t="s">
        <v>31528</v>
      </c>
      <c r="N3" s="4" t="s">
        <v>31529</v>
      </c>
      <c r="O3" s="3" t="s">
        <v>31530</v>
      </c>
      <c r="P3" s="3" t="s">
        <v>31507</v>
      </c>
    </row>
    <row r="4" spans="1:16">
      <c r="A4" s="1" t="s">
        <v>31531</v>
      </c>
      <c r="B4" s="1" t="s">
        <v>31532</v>
      </c>
      <c r="C4" s="1" t="s">
        <v>31533</v>
      </c>
      <c r="D4" s="1" t="s">
        <v>31534</v>
      </c>
      <c r="E4" s="1" t="s">
        <v>2</v>
      </c>
      <c r="F4" s="1" t="s">
        <v>34960</v>
      </c>
      <c r="G4" s="1" t="s">
        <v>34961</v>
      </c>
      <c r="H4" s="1" t="s">
        <v>34962</v>
      </c>
      <c r="I4" s="1" t="s">
        <v>34963</v>
      </c>
      <c r="J4" s="1" t="s">
        <v>34964</v>
      </c>
      <c r="K4" s="1" t="s">
        <v>34965</v>
      </c>
      <c r="L4" s="1">
        <v>0.50900000000000001</v>
      </c>
      <c r="M4" s="1">
        <v>0.71499999999999997</v>
      </c>
      <c r="N4" s="1">
        <v>0.20599999999999999</v>
      </c>
      <c r="O4" s="2">
        <v>2.5102175671399999E-8</v>
      </c>
      <c r="P4" s="2">
        <v>7.27595207186701E-7</v>
      </c>
    </row>
    <row r="5" spans="1:16">
      <c r="A5" s="1" t="s">
        <v>31531</v>
      </c>
      <c r="B5" s="1" t="s">
        <v>31535</v>
      </c>
      <c r="C5" s="1" t="s">
        <v>31536</v>
      </c>
      <c r="D5" s="1" t="s">
        <v>31537</v>
      </c>
      <c r="E5" s="1" t="s">
        <v>0</v>
      </c>
      <c r="F5" s="1" t="s">
        <v>34966</v>
      </c>
      <c r="G5" s="1" t="s">
        <v>34967</v>
      </c>
      <c r="H5" s="1" t="s">
        <v>34968</v>
      </c>
      <c r="I5" s="1" t="s">
        <v>34969</v>
      </c>
      <c r="J5" s="1" t="s">
        <v>34970</v>
      </c>
      <c r="K5" s="1" t="s">
        <v>34971</v>
      </c>
      <c r="L5" s="1">
        <v>0.20899999999999999</v>
      </c>
      <c r="M5" s="1">
        <v>0.28299999999999997</v>
      </c>
      <c r="N5" s="1">
        <v>7.3999999999999996E-2</v>
      </c>
      <c r="O5" s="2">
        <v>1.04394273337E-7</v>
      </c>
      <c r="P5" s="2">
        <v>2.8782646003272401E-6</v>
      </c>
    </row>
    <row r="6" spans="1:16">
      <c r="A6" s="1" t="s">
        <v>31531</v>
      </c>
      <c r="B6" s="1" t="s">
        <v>32337</v>
      </c>
      <c r="C6" s="1" t="s">
        <v>20624</v>
      </c>
      <c r="D6" s="1" t="s">
        <v>5476</v>
      </c>
      <c r="E6" s="1" t="s">
        <v>2</v>
      </c>
      <c r="F6" s="1" t="s">
        <v>34972</v>
      </c>
      <c r="G6" s="1" t="s">
        <v>34973</v>
      </c>
      <c r="H6" s="1" t="s">
        <v>34974</v>
      </c>
      <c r="I6" s="1" t="s">
        <v>34975</v>
      </c>
      <c r="J6" s="1" t="s">
        <v>34976</v>
      </c>
      <c r="K6" s="1" t="s">
        <v>34977</v>
      </c>
      <c r="L6" s="1">
        <v>0.87450000000000006</v>
      </c>
      <c r="M6" s="1">
        <v>0.93899999999999995</v>
      </c>
      <c r="N6" s="1">
        <v>6.4499999999999905E-2</v>
      </c>
      <c r="O6" s="1">
        <v>3.8635761257000002E-14</v>
      </c>
      <c r="P6" s="1">
        <v>1.63042362920454E-12</v>
      </c>
    </row>
    <row r="7" spans="1:16">
      <c r="A7" s="1" t="s">
        <v>31531</v>
      </c>
      <c r="B7" s="1" t="s">
        <v>31538</v>
      </c>
      <c r="C7" s="1" t="s">
        <v>31539</v>
      </c>
      <c r="D7" s="1" t="s">
        <v>31540</v>
      </c>
      <c r="E7" s="1" t="s">
        <v>0</v>
      </c>
      <c r="F7" s="1" t="s">
        <v>34978</v>
      </c>
      <c r="G7" s="1" t="s">
        <v>34979</v>
      </c>
      <c r="H7" s="1" t="s">
        <v>34980</v>
      </c>
      <c r="I7" s="1" t="s">
        <v>34981</v>
      </c>
      <c r="J7" s="1" t="s">
        <v>34982</v>
      </c>
      <c r="K7" s="1" t="s">
        <v>34983</v>
      </c>
      <c r="L7" s="1">
        <v>0.70850000000000002</v>
      </c>
      <c r="M7" s="1">
        <v>0.82899999999999996</v>
      </c>
      <c r="N7" s="1">
        <v>0.1205</v>
      </c>
      <c r="O7" s="1">
        <v>0</v>
      </c>
      <c r="P7" s="1">
        <v>0</v>
      </c>
    </row>
    <row r="8" spans="1:16">
      <c r="A8" s="1" t="s">
        <v>31531</v>
      </c>
      <c r="B8" s="1" t="s">
        <v>31541</v>
      </c>
      <c r="C8" s="1" t="s">
        <v>31542</v>
      </c>
      <c r="D8" s="1" t="s">
        <v>31543</v>
      </c>
      <c r="E8" s="1" t="s">
        <v>0</v>
      </c>
      <c r="F8" s="1" t="s">
        <v>34984</v>
      </c>
      <c r="G8" s="1" t="s">
        <v>34985</v>
      </c>
      <c r="H8" s="1" t="s">
        <v>34986</v>
      </c>
      <c r="I8" s="1" t="s">
        <v>34987</v>
      </c>
      <c r="J8" s="1" t="s">
        <v>34988</v>
      </c>
      <c r="K8" s="1" t="s">
        <v>34989</v>
      </c>
      <c r="L8" s="1">
        <v>0.93100000000000005</v>
      </c>
      <c r="M8" s="1">
        <v>1</v>
      </c>
      <c r="N8" s="1">
        <v>6.9000000000000006E-2</v>
      </c>
      <c r="O8" s="2">
        <v>5.0806789704400002E-4</v>
      </c>
      <c r="P8" s="2">
        <v>9.9984054843488095E-3</v>
      </c>
    </row>
    <row r="9" spans="1:16">
      <c r="A9" s="1" t="s">
        <v>31531</v>
      </c>
      <c r="B9" s="1" t="s">
        <v>31544</v>
      </c>
      <c r="C9" s="1" t="s">
        <v>19405</v>
      </c>
      <c r="D9" s="1" t="s">
        <v>4157</v>
      </c>
      <c r="E9" s="1" t="s">
        <v>0</v>
      </c>
      <c r="F9" s="1" t="s">
        <v>34990</v>
      </c>
      <c r="G9" s="1" t="s">
        <v>34991</v>
      </c>
      <c r="H9" s="1" t="s">
        <v>34992</v>
      </c>
      <c r="I9" s="1" t="s">
        <v>34993</v>
      </c>
      <c r="J9" s="1" t="s">
        <v>34994</v>
      </c>
      <c r="K9" s="1" t="s">
        <v>34995</v>
      </c>
      <c r="L9" s="1">
        <v>0.64849999999999997</v>
      </c>
      <c r="M9" s="1">
        <v>0.56499999999999995</v>
      </c>
      <c r="N9" s="1">
        <v>-8.3500000000000102E-2</v>
      </c>
      <c r="O9" s="2">
        <v>1.1206039538500001E-6</v>
      </c>
      <c r="P9" s="2">
        <v>2.8389749954646499E-5</v>
      </c>
    </row>
    <row r="10" spans="1:16">
      <c r="A10" s="1" t="s">
        <v>31531</v>
      </c>
      <c r="B10" s="1" t="s">
        <v>31978</v>
      </c>
      <c r="C10" s="1" t="s">
        <v>17441</v>
      </c>
      <c r="D10" s="1" t="s">
        <v>1923</v>
      </c>
      <c r="E10" s="1" t="s">
        <v>2</v>
      </c>
      <c r="F10" s="1" t="s">
        <v>34996</v>
      </c>
      <c r="G10" s="1" t="s">
        <v>34997</v>
      </c>
      <c r="H10" s="1" t="s">
        <v>34998</v>
      </c>
      <c r="I10" s="1" t="s">
        <v>34999</v>
      </c>
      <c r="J10" s="1" t="s">
        <v>35000</v>
      </c>
      <c r="K10" s="1" t="s">
        <v>35001</v>
      </c>
      <c r="L10" s="1">
        <v>0.41649999999999998</v>
      </c>
      <c r="M10" s="1">
        <v>0.47699999999999998</v>
      </c>
      <c r="N10" s="1">
        <v>6.0499999999999998E-2</v>
      </c>
      <c r="O10" s="1">
        <v>1.04038923032E-8</v>
      </c>
      <c r="P10" s="1">
        <v>3.0880147174875701E-7</v>
      </c>
    </row>
    <row r="11" spans="1:16">
      <c r="A11" s="1" t="s">
        <v>31531</v>
      </c>
      <c r="B11" s="1" t="s">
        <v>31979</v>
      </c>
      <c r="C11" s="1" t="s">
        <v>17441</v>
      </c>
      <c r="D11" s="1" t="s">
        <v>1923</v>
      </c>
      <c r="E11" s="1" t="s">
        <v>2</v>
      </c>
      <c r="F11" s="1" t="s">
        <v>35002</v>
      </c>
      <c r="G11" s="1" t="s">
        <v>35003</v>
      </c>
      <c r="H11" s="1" t="s">
        <v>35004</v>
      </c>
      <c r="I11" s="1" t="s">
        <v>35005</v>
      </c>
      <c r="J11" s="1" t="s">
        <v>35006</v>
      </c>
      <c r="K11" s="1" t="s">
        <v>35007</v>
      </c>
      <c r="L11" s="1">
        <v>0.42899999999999999</v>
      </c>
      <c r="M11" s="1">
        <v>0.49299999999999999</v>
      </c>
      <c r="N11" s="1">
        <v>6.4000000000000001E-2</v>
      </c>
      <c r="O11" s="1">
        <v>9.9920072216300002E-16</v>
      </c>
      <c r="P11" s="1">
        <v>4.6353069935963499E-14</v>
      </c>
    </row>
    <row r="12" spans="1:16">
      <c r="A12" s="1" t="s">
        <v>31531</v>
      </c>
      <c r="B12" s="1" t="s">
        <v>32121</v>
      </c>
      <c r="C12" s="1" t="s">
        <v>32122</v>
      </c>
      <c r="D12" s="1" t="s">
        <v>32123</v>
      </c>
      <c r="E12" s="1" t="s">
        <v>2</v>
      </c>
      <c r="F12" s="1" t="s">
        <v>35008</v>
      </c>
      <c r="G12" s="1" t="s">
        <v>35009</v>
      </c>
      <c r="H12" s="1" t="s">
        <v>35010</v>
      </c>
      <c r="I12" s="1" t="s">
        <v>35011</v>
      </c>
      <c r="J12" s="1" t="s">
        <v>35012</v>
      </c>
      <c r="K12" s="1" t="s">
        <v>35013</v>
      </c>
      <c r="L12" s="1">
        <v>0.59850000000000003</v>
      </c>
      <c r="M12" s="1">
        <v>0.26100000000000001</v>
      </c>
      <c r="N12" s="1">
        <v>-0.33750000000000002</v>
      </c>
      <c r="O12" s="1">
        <v>0</v>
      </c>
      <c r="P12" s="1">
        <v>0</v>
      </c>
    </row>
    <row r="13" spans="1:16">
      <c r="A13" s="1" t="s">
        <v>31531</v>
      </c>
      <c r="B13" s="1" t="s">
        <v>32124</v>
      </c>
      <c r="C13" s="1" t="s">
        <v>32122</v>
      </c>
      <c r="D13" s="1" t="s">
        <v>32123</v>
      </c>
      <c r="E13" s="1" t="s">
        <v>2</v>
      </c>
      <c r="F13" s="1" t="s">
        <v>35014</v>
      </c>
      <c r="G13" s="1" t="s">
        <v>35009</v>
      </c>
      <c r="H13" s="1" t="s">
        <v>35015</v>
      </c>
      <c r="I13" s="1" t="s">
        <v>35011</v>
      </c>
      <c r="J13" s="1" t="s">
        <v>35016</v>
      </c>
      <c r="K13" s="1" t="s">
        <v>35017</v>
      </c>
      <c r="L13" s="1">
        <v>0.71699999999999997</v>
      </c>
      <c r="M13" s="1">
        <v>0.436</v>
      </c>
      <c r="N13" s="1">
        <v>-0.28100000000000003</v>
      </c>
      <c r="O13" s="1">
        <v>0</v>
      </c>
      <c r="P13" s="1">
        <v>0</v>
      </c>
    </row>
    <row r="14" spans="1:16">
      <c r="A14" s="1" t="s">
        <v>31531</v>
      </c>
      <c r="B14" s="1" t="s">
        <v>32125</v>
      </c>
      <c r="C14" s="1" t="s">
        <v>32122</v>
      </c>
      <c r="D14" s="1" t="s">
        <v>32123</v>
      </c>
      <c r="E14" s="1" t="s">
        <v>2</v>
      </c>
      <c r="F14" s="1" t="s">
        <v>35018</v>
      </c>
      <c r="G14" s="1" t="s">
        <v>35019</v>
      </c>
      <c r="H14" s="1" t="s">
        <v>35020</v>
      </c>
      <c r="I14" s="1" t="s">
        <v>35021</v>
      </c>
      <c r="J14" s="1" t="s">
        <v>35022</v>
      </c>
      <c r="K14" s="1" t="s">
        <v>35023</v>
      </c>
      <c r="L14" s="1">
        <v>0.6885</v>
      </c>
      <c r="M14" s="1">
        <v>0.33400000000000002</v>
      </c>
      <c r="N14" s="1">
        <v>-0.35449999999999998</v>
      </c>
      <c r="O14" s="1">
        <v>0</v>
      </c>
      <c r="P14" s="1">
        <v>0</v>
      </c>
    </row>
    <row r="15" spans="1:16">
      <c r="A15" s="1" t="s">
        <v>31531</v>
      </c>
      <c r="B15" s="1" t="s">
        <v>32126</v>
      </c>
      <c r="C15" s="1" t="s">
        <v>32122</v>
      </c>
      <c r="D15" s="1" t="s">
        <v>32123</v>
      </c>
      <c r="E15" s="1" t="s">
        <v>2</v>
      </c>
      <c r="F15" s="1" t="s">
        <v>35024</v>
      </c>
      <c r="G15" s="1" t="s">
        <v>35009</v>
      </c>
      <c r="H15" s="1" t="s">
        <v>35025</v>
      </c>
      <c r="I15" s="1" t="s">
        <v>35011</v>
      </c>
      <c r="J15" s="1" t="s">
        <v>35026</v>
      </c>
      <c r="K15" s="1" t="s">
        <v>35027</v>
      </c>
      <c r="L15" s="1">
        <v>0.52849999999999997</v>
      </c>
      <c r="M15" s="1">
        <v>0.26900000000000002</v>
      </c>
      <c r="N15" s="1">
        <v>-0.25950000000000001</v>
      </c>
      <c r="O15" s="2">
        <v>0</v>
      </c>
      <c r="P15" s="2">
        <v>0</v>
      </c>
    </row>
    <row r="16" spans="1:16">
      <c r="A16" s="1" t="s">
        <v>31531</v>
      </c>
      <c r="B16" s="1" t="s">
        <v>32127</v>
      </c>
      <c r="C16" s="1" t="s">
        <v>32122</v>
      </c>
      <c r="D16" s="1" t="s">
        <v>32123</v>
      </c>
      <c r="E16" s="1" t="s">
        <v>2</v>
      </c>
      <c r="F16" s="1" t="s">
        <v>35028</v>
      </c>
      <c r="G16" s="1" t="s">
        <v>35019</v>
      </c>
      <c r="H16" s="1" t="s">
        <v>35029</v>
      </c>
      <c r="I16" s="1" t="s">
        <v>35021</v>
      </c>
      <c r="J16" s="1" t="s">
        <v>35030</v>
      </c>
      <c r="K16" s="1" t="s">
        <v>35031</v>
      </c>
      <c r="L16" s="1">
        <v>0.7</v>
      </c>
      <c r="M16" s="1">
        <v>0.55600000000000005</v>
      </c>
      <c r="N16" s="1">
        <v>-0.14399999999999999</v>
      </c>
      <c r="O16" s="1">
        <v>0</v>
      </c>
      <c r="P16" s="1">
        <v>0</v>
      </c>
    </row>
    <row r="17" spans="1:16">
      <c r="A17" s="1" t="s">
        <v>31531</v>
      </c>
      <c r="B17" s="1" t="s">
        <v>32128</v>
      </c>
      <c r="C17" s="1" t="s">
        <v>32122</v>
      </c>
      <c r="D17" s="1" t="s">
        <v>32123</v>
      </c>
      <c r="E17" s="1" t="s">
        <v>2</v>
      </c>
      <c r="F17" s="1" t="s">
        <v>35032</v>
      </c>
      <c r="G17" s="1" t="s">
        <v>35019</v>
      </c>
      <c r="H17" s="1" t="s">
        <v>35033</v>
      </c>
      <c r="I17" s="1" t="s">
        <v>35021</v>
      </c>
      <c r="J17" s="1" t="s">
        <v>35034</v>
      </c>
      <c r="K17" s="1" t="s">
        <v>35035</v>
      </c>
      <c r="L17" s="1">
        <v>0.8105</v>
      </c>
      <c r="M17" s="1">
        <v>0.67600000000000005</v>
      </c>
      <c r="N17" s="1">
        <v>-0.13450000000000001</v>
      </c>
      <c r="O17" s="1">
        <v>0</v>
      </c>
      <c r="P17" s="1">
        <v>0</v>
      </c>
    </row>
    <row r="18" spans="1:16">
      <c r="A18" s="1" t="s">
        <v>31531</v>
      </c>
      <c r="B18" s="1" t="s">
        <v>31545</v>
      </c>
      <c r="C18" s="1" t="s">
        <v>19239</v>
      </c>
      <c r="D18" s="1" t="s">
        <v>3964</v>
      </c>
      <c r="E18" s="1" t="s">
        <v>0</v>
      </c>
      <c r="F18" s="1" t="s">
        <v>35036</v>
      </c>
      <c r="G18" s="1" t="s">
        <v>35037</v>
      </c>
      <c r="H18" s="1" t="s">
        <v>35038</v>
      </c>
      <c r="I18" s="1" t="s">
        <v>35039</v>
      </c>
      <c r="J18" s="1" t="s">
        <v>35040</v>
      </c>
      <c r="K18" s="1" t="s">
        <v>35041</v>
      </c>
      <c r="L18" s="1">
        <v>0.68</v>
      </c>
      <c r="M18" s="1">
        <v>0.79500000000000004</v>
      </c>
      <c r="N18" s="1">
        <v>0.115</v>
      </c>
      <c r="O18" s="1">
        <v>0</v>
      </c>
      <c r="P18" s="1">
        <v>0</v>
      </c>
    </row>
    <row r="19" spans="1:16">
      <c r="A19" s="1" t="s">
        <v>31531</v>
      </c>
      <c r="B19" s="1" t="s">
        <v>31546</v>
      </c>
      <c r="C19" s="1" t="s">
        <v>25276</v>
      </c>
      <c r="D19" s="1" t="s">
        <v>10904</v>
      </c>
      <c r="E19" s="1" t="s">
        <v>0</v>
      </c>
      <c r="F19" s="1" t="s">
        <v>35042</v>
      </c>
      <c r="G19" s="1" t="s">
        <v>35043</v>
      </c>
      <c r="H19" s="1" t="s">
        <v>35044</v>
      </c>
      <c r="I19" s="1" t="s">
        <v>35045</v>
      </c>
      <c r="J19" s="1" t="s">
        <v>35046</v>
      </c>
      <c r="K19" s="1" t="s">
        <v>35047</v>
      </c>
      <c r="L19" s="1">
        <v>0.86550000000000005</v>
      </c>
      <c r="M19" s="1">
        <v>0.74099999999999999</v>
      </c>
      <c r="N19" s="1">
        <v>-0.1245</v>
      </c>
      <c r="O19" s="1">
        <v>0</v>
      </c>
      <c r="P19" s="1">
        <v>0</v>
      </c>
    </row>
    <row r="20" spans="1:16">
      <c r="A20" s="1" t="s">
        <v>31531</v>
      </c>
      <c r="B20" s="1" t="s">
        <v>31547</v>
      </c>
      <c r="C20" s="1" t="s">
        <v>27142</v>
      </c>
      <c r="D20" s="1" t="s">
        <v>13067</v>
      </c>
      <c r="E20" s="1" t="s">
        <v>2</v>
      </c>
      <c r="F20" s="1" t="s">
        <v>35048</v>
      </c>
      <c r="G20" s="1" t="s">
        <v>35049</v>
      </c>
      <c r="H20" s="1" t="s">
        <v>35050</v>
      </c>
      <c r="I20" s="1" t="s">
        <v>35051</v>
      </c>
      <c r="J20" s="1" t="s">
        <v>35052</v>
      </c>
      <c r="K20" s="1" t="s">
        <v>35053</v>
      </c>
      <c r="L20" s="1">
        <v>0.4975</v>
      </c>
      <c r="M20" s="1">
        <v>0.42799999999999999</v>
      </c>
      <c r="N20" s="1">
        <v>-6.9500000000000006E-2</v>
      </c>
      <c r="O20" s="2">
        <v>3.3306690738800001E-16</v>
      </c>
      <c r="P20" s="1">
        <v>1.5809487052841799E-14</v>
      </c>
    </row>
    <row r="21" spans="1:16">
      <c r="A21" s="1" t="s">
        <v>31531</v>
      </c>
      <c r="B21" s="1" t="s">
        <v>31548</v>
      </c>
      <c r="C21" s="1" t="s">
        <v>21844</v>
      </c>
      <c r="D21" s="1" t="s">
        <v>6971</v>
      </c>
      <c r="E21" s="1" t="s">
        <v>0</v>
      </c>
      <c r="F21" s="1" t="s">
        <v>35054</v>
      </c>
      <c r="G21" s="1" t="s">
        <v>35055</v>
      </c>
      <c r="H21" s="1" t="s">
        <v>35056</v>
      </c>
      <c r="I21" s="1" t="s">
        <v>35057</v>
      </c>
      <c r="J21" s="1" t="s">
        <v>35058</v>
      </c>
      <c r="K21" s="1" t="s">
        <v>35059</v>
      </c>
      <c r="L21" s="1">
        <v>0.29649999999999999</v>
      </c>
      <c r="M21" s="1">
        <v>0.36799999999999999</v>
      </c>
      <c r="N21" s="1">
        <v>7.1499999999999994E-2</v>
      </c>
      <c r="O21" s="1">
        <v>0</v>
      </c>
      <c r="P21" s="1">
        <v>0</v>
      </c>
    </row>
    <row r="22" spans="1:16">
      <c r="A22" s="1" t="s">
        <v>31531</v>
      </c>
      <c r="B22" s="1" t="s">
        <v>31549</v>
      </c>
      <c r="C22" s="1" t="s">
        <v>16907</v>
      </c>
      <c r="D22" s="1" t="s">
        <v>787</v>
      </c>
      <c r="E22" s="1" t="s">
        <v>0</v>
      </c>
      <c r="F22" s="1" t="s">
        <v>35060</v>
      </c>
      <c r="G22" s="1" t="s">
        <v>35061</v>
      </c>
      <c r="H22" s="1" t="s">
        <v>35062</v>
      </c>
      <c r="I22" s="1" t="s">
        <v>35063</v>
      </c>
      <c r="J22" s="1" t="s">
        <v>35064</v>
      </c>
      <c r="K22" s="1" t="s">
        <v>35065</v>
      </c>
      <c r="L22" s="1">
        <v>0.186</v>
      </c>
      <c r="M22" s="1">
        <v>0.57099999999999995</v>
      </c>
      <c r="N22" s="1">
        <v>0.38500000000000001</v>
      </c>
      <c r="O22" s="1">
        <v>0</v>
      </c>
      <c r="P22" s="1">
        <v>0</v>
      </c>
    </row>
    <row r="23" spans="1:16">
      <c r="A23" s="1" t="s">
        <v>31531</v>
      </c>
      <c r="B23" s="1" t="s">
        <v>31550</v>
      </c>
      <c r="C23" s="1" t="s">
        <v>28601</v>
      </c>
      <c r="D23" s="1" t="s">
        <v>14777</v>
      </c>
      <c r="E23" s="1" t="s">
        <v>0</v>
      </c>
      <c r="F23" s="1" t="s">
        <v>35066</v>
      </c>
      <c r="G23" s="1" t="s">
        <v>35067</v>
      </c>
      <c r="H23" s="1" t="s">
        <v>35068</v>
      </c>
      <c r="I23" s="1" t="s">
        <v>35069</v>
      </c>
      <c r="J23" s="1" t="s">
        <v>35070</v>
      </c>
      <c r="K23" s="1" t="s">
        <v>35071</v>
      </c>
      <c r="L23" s="1">
        <v>0.74299999999999999</v>
      </c>
      <c r="M23" s="1">
        <v>0.84099999999999997</v>
      </c>
      <c r="N23" s="1">
        <v>9.8000000000000004E-2</v>
      </c>
      <c r="O23" s="2">
        <v>0</v>
      </c>
      <c r="P23" s="2">
        <v>0</v>
      </c>
    </row>
    <row r="24" spans="1:16">
      <c r="A24" s="1" t="s">
        <v>31531</v>
      </c>
      <c r="B24" s="1" t="s">
        <v>31551</v>
      </c>
      <c r="C24" s="1" t="s">
        <v>28601</v>
      </c>
      <c r="D24" s="1" t="s">
        <v>14777</v>
      </c>
      <c r="E24" s="1" t="s">
        <v>0</v>
      </c>
      <c r="F24" s="1" t="s">
        <v>35072</v>
      </c>
      <c r="G24" s="1" t="s">
        <v>35067</v>
      </c>
      <c r="H24" s="1" t="s">
        <v>35073</v>
      </c>
      <c r="I24" s="1" t="s">
        <v>35069</v>
      </c>
      <c r="J24" s="1" t="s">
        <v>35074</v>
      </c>
      <c r="K24" s="1" t="s">
        <v>35075</v>
      </c>
      <c r="L24" s="1">
        <v>0.85250000000000004</v>
      </c>
      <c r="M24" s="1">
        <v>0.91400000000000003</v>
      </c>
      <c r="N24" s="1">
        <v>6.1499999999999999E-2</v>
      </c>
      <c r="O24" s="2">
        <v>0</v>
      </c>
      <c r="P24" s="2">
        <v>0</v>
      </c>
    </row>
    <row r="25" spans="1:16">
      <c r="A25" s="1" t="s">
        <v>31531</v>
      </c>
      <c r="B25" s="1" t="s">
        <v>31552</v>
      </c>
      <c r="C25" s="1" t="s">
        <v>16681</v>
      </c>
      <c r="D25" s="1" t="s">
        <v>498</v>
      </c>
      <c r="E25" s="1" t="s">
        <v>2</v>
      </c>
      <c r="F25" s="1" t="s">
        <v>35076</v>
      </c>
      <c r="G25" s="1" t="s">
        <v>35077</v>
      </c>
      <c r="H25" s="1" t="s">
        <v>35078</v>
      </c>
      <c r="I25" s="1" t="s">
        <v>35079</v>
      </c>
      <c r="J25" s="1" t="s">
        <v>35080</v>
      </c>
      <c r="K25" s="1" t="s">
        <v>35081</v>
      </c>
      <c r="L25" s="1">
        <v>0.32050000000000001</v>
      </c>
      <c r="M25" s="1">
        <v>0.26800000000000002</v>
      </c>
      <c r="N25" s="1">
        <v>-5.2499999999999998E-2</v>
      </c>
      <c r="O25" s="1">
        <v>1.3966844120899999E-5</v>
      </c>
      <c r="P25" s="1">
        <v>3.1983587889824002E-4</v>
      </c>
    </row>
    <row r="26" spans="1:16">
      <c r="A26" s="1" t="s">
        <v>31531</v>
      </c>
      <c r="B26" s="1" t="s">
        <v>31553</v>
      </c>
      <c r="C26" s="1" t="s">
        <v>26246</v>
      </c>
      <c r="D26" s="1" t="s">
        <v>12031</v>
      </c>
      <c r="E26" s="1" t="s">
        <v>2</v>
      </c>
      <c r="F26" s="1" t="s">
        <v>35082</v>
      </c>
      <c r="G26" s="1" t="s">
        <v>35083</v>
      </c>
      <c r="H26" s="1" t="s">
        <v>35084</v>
      </c>
      <c r="I26" s="1" t="s">
        <v>35085</v>
      </c>
      <c r="J26" s="1" t="s">
        <v>35086</v>
      </c>
      <c r="K26" s="1" t="s">
        <v>35087</v>
      </c>
      <c r="L26" s="1">
        <v>0.13400000000000001</v>
      </c>
      <c r="M26" s="1">
        <v>0.04</v>
      </c>
      <c r="N26" s="1">
        <v>-9.4E-2</v>
      </c>
      <c r="O26" s="1">
        <v>0</v>
      </c>
      <c r="P26" s="1">
        <v>0</v>
      </c>
    </row>
    <row r="27" spans="1:16">
      <c r="A27" s="1" t="s">
        <v>31531</v>
      </c>
      <c r="B27" s="1" t="s">
        <v>31554</v>
      </c>
      <c r="C27" s="1" t="s">
        <v>26246</v>
      </c>
      <c r="D27" s="1" t="s">
        <v>12031</v>
      </c>
      <c r="E27" s="1" t="s">
        <v>2</v>
      </c>
      <c r="F27" s="1" t="s">
        <v>35088</v>
      </c>
      <c r="G27" s="1" t="s">
        <v>35083</v>
      </c>
      <c r="H27" s="1" t="s">
        <v>35089</v>
      </c>
      <c r="I27" s="1" t="s">
        <v>35085</v>
      </c>
      <c r="J27" s="1" t="s">
        <v>35090</v>
      </c>
      <c r="K27" s="1" t="s">
        <v>35091</v>
      </c>
      <c r="L27" s="1">
        <v>0.24299999999999999</v>
      </c>
      <c r="M27" s="1">
        <v>7.9000000000000001E-2</v>
      </c>
      <c r="N27" s="1">
        <v>-0.16400000000000001</v>
      </c>
      <c r="O27" s="2">
        <v>0</v>
      </c>
      <c r="P27" s="2">
        <v>0</v>
      </c>
    </row>
    <row r="28" spans="1:16">
      <c r="A28" s="1" t="s">
        <v>31531</v>
      </c>
      <c r="B28" s="1" t="s">
        <v>31555</v>
      </c>
      <c r="C28" s="1" t="s">
        <v>26246</v>
      </c>
      <c r="D28" s="1" t="s">
        <v>12031</v>
      </c>
      <c r="E28" s="1" t="s">
        <v>2</v>
      </c>
      <c r="F28" s="1" t="s">
        <v>35092</v>
      </c>
      <c r="G28" s="1" t="s">
        <v>35093</v>
      </c>
      <c r="H28" s="1" t="s">
        <v>35094</v>
      </c>
      <c r="I28" s="1" t="s">
        <v>35095</v>
      </c>
      <c r="J28" s="1" t="s">
        <v>35096</v>
      </c>
      <c r="K28" s="1" t="s">
        <v>35097</v>
      </c>
      <c r="L28" s="1">
        <v>0.58850000000000002</v>
      </c>
      <c r="M28" s="1">
        <v>0.99199999999999999</v>
      </c>
      <c r="N28" s="1">
        <v>0.40350000000000003</v>
      </c>
      <c r="O28" s="1">
        <v>8.9480867160300003E-11</v>
      </c>
      <c r="P28" s="1">
        <v>3.0795639740267299E-9</v>
      </c>
    </row>
    <row r="29" spans="1:16">
      <c r="A29" s="1" t="s">
        <v>31531</v>
      </c>
      <c r="B29" s="1" t="s">
        <v>31556</v>
      </c>
      <c r="C29" s="1" t="s">
        <v>25559</v>
      </c>
      <c r="D29" s="1" t="s">
        <v>11234</v>
      </c>
      <c r="E29" s="1" t="s">
        <v>0</v>
      </c>
      <c r="F29" s="1" t="s">
        <v>35098</v>
      </c>
      <c r="G29" s="1" t="s">
        <v>35099</v>
      </c>
      <c r="H29" s="1" t="s">
        <v>35100</v>
      </c>
      <c r="I29" s="1" t="s">
        <v>35101</v>
      </c>
      <c r="J29" s="1" t="s">
        <v>35102</v>
      </c>
      <c r="K29" s="1" t="s">
        <v>35103</v>
      </c>
      <c r="L29" s="1">
        <v>0.56399999999999995</v>
      </c>
      <c r="M29" s="1">
        <v>0.63300000000000001</v>
      </c>
      <c r="N29" s="1">
        <v>6.9000000000000006E-2</v>
      </c>
      <c r="O29" s="1">
        <v>7.3553910739899998E-9</v>
      </c>
      <c r="P29" s="1">
        <v>2.2119483963155E-7</v>
      </c>
    </row>
    <row r="30" spans="1:16">
      <c r="A30" s="1" t="s">
        <v>31531</v>
      </c>
      <c r="B30" s="1" t="s">
        <v>31557</v>
      </c>
      <c r="C30" s="1" t="s">
        <v>25559</v>
      </c>
      <c r="D30" s="1" t="s">
        <v>11234</v>
      </c>
      <c r="E30" s="1" t="s">
        <v>0</v>
      </c>
      <c r="F30" s="1" t="s">
        <v>35104</v>
      </c>
      <c r="G30" s="1" t="s">
        <v>35105</v>
      </c>
      <c r="H30" s="1" t="s">
        <v>35106</v>
      </c>
      <c r="I30" s="1" t="s">
        <v>35107</v>
      </c>
      <c r="J30" s="1" t="s">
        <v>35108</v>
      </c>
      <c r="K30" s="1" t="s">
        <v>35109</v>
      </c>
      <c r="L30" s="1">
        <v>0.69599999999999995</v>
      </c>
      <c r="M30" s="1">
        <v>0.79300000000000004</v>
      </c>
      <c r="N30" s="1">
        <v>9.70000000000001E-2</v>
      </c>
      <c r="O30" s="1">
        <v>0</v>
      </c>
      <c r="P30" s="1">
        <v>0</v>
      </c>
    </row>
    <row r="31" spans="1:16">
      <c r="A31" s="1" t="s">
        <v>31531</v>
      </c>
      <c r="B31" s="1" t="s">
        <v>31558</v>
      </c>
      <c r="C31" s="1" t="s">
        <v>25559</v>
      </c>
      <c r="D31" s="1" t="s">
        <v>11234</v>
      </c>
      <c r="E31" s="1" t="s">
        <v>0</v>
      </c>
      <c r="F31" s="1" t="s">
        <v>35110</v>
      </c>
      <c r="G31" s="1" t="s">
        <v>35111</v>
      </c>
      <c r="H31" s="1" t="s">
        <v>35112</v>
      </c>
      <c r="I31" s="1" t="s">
        <v>35113</v>
      </c>
      <c r="J31" s="1" t="s">
        <v>35114</v>
      </c>
      <c r="K31" s="1" t="s">
        <v>35115</v>
      </c>
      <c r="L31" s="1">
        <v>0.89049999999999996</v>
      </c>
      <c r="M31" s="1">
        <v>1</v>
      </c>
      <c r="N31" s="1">
        <v>0.1095</v>
      </c>
      <c r="O31" s="1">
        <v>0</v>
      </c>
      <c r="P31" s="1">
        <v>0</v>
      </c>
    </row>
    <row r="32" spans="1:16">
      <c r="A32" s="1" t="s">
        <v>31531</v>
      </c>
      <c r="B32" s="1" t="s">
        <v>31559</v>
      </c>
      <c r="C32" s="1" t="s">
        <v>19890</v>
      </c>
      <c r="D32" s="1" t="s">
        <v>4716</v>
      </c>
      <c r="E32" s="1" t="s">
        <v>0</v>
      </c>
      <c r="F32" s="1" t="s">
        <v>35116</v>
      </c>
      <c r="G32" s="1" t="s">
        <v>35117</v>
      </c>
      <c r="H32" s="1" t="s">
        <v>35118</v>
      </c>
      <c r="I32" s="1" t="s">
        <v>35119</v>
      </c>
      <c r="J32" s="1" t="s">
        <v>35120</v>
      </c>
      <c r="K32" s="1" t="s">
        <v>35121</v>
      </c>
      <c r="L32" s="1">
        <v>0.89849999999999997</v>
      </c>
      <c r="M32" s="1">
        <v>0.82599999999999996</v>
      </c>
      <c r="N32" s="1">
        <v>-7.2500000000000106E-2</v>
      </c>
      <c r="O32" s="2">
        <v>1.82076576039E-14</v>
      </c>
      <c r="P32" s="2">
        <v>7.8397311220043402E-13</v>
      </c>
    </row>
    <row r="33" spans="1:16">
      <c r="A33" s="1" t="s">
        <v>31531</v>
      </c>
      <c r="B33" s="1" t="s">
        <v>31560</v>
      </c>
      <c r="C33" s="1" t="s">
        <v>19890</v>
      </c>
      <c r="D33" s="1" t="s">
        <v>4716</v>
      </c>
      <c r="E33" s="1" t="s">
        <v>0</v>
      </c>
      <c r="F33" s="1" t="s">
        <v>35122</v>
      </c>
      <c r="G33" s="1" t="s">
        <v>35123</v>
      </c>
      <c r="H33" s="1" t="s">
        <v>35124</v>
      </c>
      <c r="I33" s="1" t="s">
        <v>35125</v>
      </c>
      <c r="J33" s="1" t="s">
        <v>35126</v>
      </c>
      <c r="K33" s="1" t="s">
        <v>35127</v>
      </c>
      <c r="L33" s="1">
        <v>0.71899999999999997</v>
      </c>
      <c r="M33" s="1">
        <v>0.52800000000000002</v>
      </c>
      <c r="N33" s="1">
        <v>-0.191</v>
      </c>
      <c r="O33" s="1">
        <v>0</v>
      </c>
      <c r="P33" s="1">
        <v>0</v>
      </c>
    </row>
    <row r="34" spans="1:16">
      <c r="A34" s="1" t="s">
        <v>31531</v>
      </c>
      <c r="B34" s="1" t="s">
        <v>31561</v>
      </c>
      <c r="C34" s="1" t="s">
        <v>19890</v>
      </c>
      <c r="D34" s="1" t="s">
        <v>4716</v>
      </c>
      <c r="E34" s="1" t="s">
        <v>0</v>
      </c>
      <c r="F34" s="1" t="s">
        <v>35128</v>
      </c>
      <c r="G34" s="1" t="s">
        <v>35123</v>
      </c>
      <c r="H34" s="1" t="s">
        <v>35129</v>
      </c>
      <c r="I34" s="1" t="s">
        <v>35125</v>
      </c>
      <c r="J34" s="1" t="s">
        <v>35130</v>
      </c>
      <c r="K34" s="1" t="s">
        <v>35131</v>
      </c>
      <c r="L34" s="1">
        <v>0.69599999999999995</v>
      </c>
      <c r="M34" s="1">
        <v>0.48199999999999998</v>
      </c>
      <c r="N34" s="1">
        <v>-0.214</v>
      </c>
      <c r="O34" s="1">
        <v>0</v>
      </c>
      <c r="P34" s="1">
        <v>0</v>
      </c>
    </row>
    <row r="35" spans="1:16">
      <c r="A35" s="1" t="s">
        <v>31531</v>
      </c>
      <c r="B35" s="1" t="s">
        <v>31562</v>
      </c>
      <c r="C35" s="1" t="s">
        <v>19890</v>
      </c>
      <c r="D35" s="1" t="s">
        <v>4716</v>
      </c>
      <c r="E35" s="1" t="s">
        <v>0</v>
      </c>
      <c r="F35" s="1" t="s">
        <v>35132</v>
      </c>
      <c r="G35" s="1" t="s">
        <v>35117</v>
      </c>
      <c r="H35" s="1" t="s">
        <v>35133</v>
      </c>
      <c r="I35" s="1" t="s">
        <v>35119</v>
      </c>
      <c r="J35" s="1" t="s">
        <v>35134</v>
      </c>
      <c r="K35" s="1" t="s">
        <v>35135</v>
      </c>
      <c r="L35" s="1">
        <v>0.90300000000000002</v>
      </c>
      <c r="M35" s="1">
        <v>0.82599999999999996</v>
      </c>
      <c r="N35" s="1">
        <v>-7.7000000000000096E-2</v>
      </c>
      <c r="O35" s="2">
        <v>0</v>
      </c>
      <c r="P35" s="2">
        <v>0</v>
      </c>
    </row>
    <row r="36" spans="1:16">
      <c r="A36" s="1" t="s">
        <v>31531</v>
      </c>
      <c r="B36" s="1" t="s">
        <v>31563</v>
      </c>
      <c r="C36" s="1" t="s">
        <v>19890</v>
      </c>
      <c r="D36" s="1" t="s">
        <v>4716</v>
      </c>
      <c r="E36" s="1" t="s">
        <v>0</v>
      </c>
      <c r="F36" s="1" t="s">
        <v>35136</v>
      </c>
      <c r="G36" s="1" t="s">
        <v>35123</v>
      </c>
      <c r="H36" s="1" t="s">
        <v>35137</v>
      </c>
      <c r="I36" s="1" t="s">
        <v>35125</v>
      </c>
      <c r="J36" s="1" t="s">
        <v>35138</v>
      </c>
      <c r="K36" s="1" t="s">
        <v>35139</v>
      </c>
      <c r="L36" s="1">
        <v>0.69499999999999995</v>
      </c>
      <c r="M36" s="1">
        <v>0.47899999999999998</v>
      </c>
      <c r="N36" s="1">
        <v>-0.216</v>
      </c>
      <c r="O36" s="2">
        <v>0</v>
      </c>
      <c r="P36" s="2">
        <v>0</v>
      </c>
    </row>
    <row r="37" spans="1:16">
      <c r="A37" s="1" t="s">
        <v>31531</v>
      </c>
      <c r="B37" s="1" t="s">
        <v>31564</v>
      </c>
      <c r="C37" s="1" t="s">
        <v>22327</v>
      </c>
      <c r="D37" s="1" t="s">
        <v>7507</v>
      </c>
      <c r="E37" s="1" t="s">
        <v>2</v>
      </c>
      <c r="F37" s="1" t="s">
        <v>35140</v>
      </c>
      <c r="G37" s="1" t="s">
        <v>35141</v>
      </c>
      <c r="H37" s="1" t="s">
        <v>35142</v>
      </c>
      <c r="I37" s="1" t="s">
        <v>35143</v>
      </c>
      <c r="J37" s="1" t="s">
        <v>35144</v>
      </c>
      <c r="K37" s="1" t="s">
        <v>35145</v>
      </c>
      <c r="L37" s="1">
        <v>0.91049999999999998</v>
      </c>
      <c r="M37" s="1">
        <v>0.85199999999999998</v>
      </c>
      <c r="N37" s="1">
        <v>-5.8500000000000101E-2</v>
      </c>
      <c r="O37" s="2">
        <v>5.2180482157399996E-15</v>
      </c>
      <c r="P37" s="2">
        <v>2.3225990606489199E-13</v>
      </c>
    </row>
    <row r="38" spans="1:16">
      <c r="A38" s="1" t="s">
        <v>31531</v>
      </c>
      <c r="B38" s="1" t="s">
        <v>31565</v>
      </c>
      <c r="C38" s="1" t="s">
        <v>29442</v>
      </c>
      <c r="D38" s="1" t="s">
        <v>15706</v>
      </c>
      <c r="E38" s="1" t="s">
        <v>0</v>
      </c>
      <c r="F38" s="1" t="s">
        <v>35146</v>
      </c>
      <c r="G38" s="1" t="s">
        <v>35147</v>
      </c>
      <c r="H38" s="1" t="s">
        <v>35148</v>
      </c>
      <c r="I38" s="1" t="s">
        <v>35149</v>
      </c>
      <c r="J38" s="1" t="s">
        <v>35150</v>
      </c>
      <c r="K38" s="1" t="s">
        <v>35151</v>
      </c>
      <c r="L38" s="1">
        <v>0.505</v>
      </c>
      <c r="M38" s="1">
        <v>0.64100000000000001</v>
      </c>
      <c r="N38" s="1">
        <v>0.13600000000000001</v>
      </c>
      <c r="O38" s="2">
        <v>0</v>
      </c>
      <c r="P38" s="2">
        <v>0</v>
      </c>
    </row>
    <row r="39" spans="1:16">
      <c r="A39" s="1" t="s">
        <v>31531</v>
      </c>
      <c r="B39" s="1" t="s">
        <v>31838</v>
      </c>
      <c r="C39" s="1" t="s">
        <v>25625</v>
      </c>
      <c r="D39" s="1" t="s">
        <v>11306</v>
      </c>
      <c r="E39" s="1" t="s">
        <v>2</v>
      </c>
      <c r="F39" s="1" t="s">
        <v>35152</v>
      </c>
      <c r="G39" s="1" t="s">
        <v>35153</v>
      </c>
      <c r="H39" s="1" t="s">
        <v>35154</v>
      </c>
      <c r="I39" s="1" t="s">
        <v>35155</v>
      </c>
      <c r="J39" s="1" t="s">
        <v>35156</v>
      </c>
      <c r="K39" s="1" t="s">
        <v>35157</v>
      </c>
      <c r="L39" s="1">
        <v>0.53149999999999997</v>
      </c>
      <c r="M39" s="1">
        <v>0.42499999999999999</v>
      </c>
      <c r="N39" s="1">
        <v>-0.1065</v>
      </c>
      <c r="O39" s="2">
        <v>2.6867397195900001E-14</v>
      </c>
      <c r="P39" s="2">
        <v>1.14192211878534E-12</v>
      </c>
    </row>
    <row r="40" spans="1:16">
      <c r="A40" s="1" t="s">
        <v>31531</v>
      </c>
      <c r="B40" s="1" t="s">
        <v>31566</v>
      </c>
      <c r="C40" s="1" t="s">
        <v>29378</v>
      </c>
      <c r="D40" s="1" t="s">
        <v>15635</v>
      </c>
      <c r="E40" s="1" t="s">
        <v>0</v>
      </c>
      <c r="F40" s="1" t="s">
        <v>35158</v>
      </c>
      <c r="G40" s="1" t="s">
        <v>35159</v>
      </c>
      <c r="H40" s="1" t="s">
        <v>35160</v>
      </c>
      <c r="I40" s="1" t="s">
        <v>35161</v>
      </c>
      <c r="J40" s="1" t="s">
        <v>35162</v>
      </c>
      <c r="K40" s="1" t="s">
        <v>35163</v>
      </c>
      <c r="L40" s="1">
        <v>0.78200000000000003</v>
      </c>
      <c r="M40" s="1">
        <v>0.85599999999999998</v>
      </c>
      <c r="N40" s="1">
        <v>7.3999999999999996E-2</v>
      </c>
      <c r="O40" s="2">
        <v>1.31482743715E-4</v>
      </c>
      <c r="P40" s="1">
        <v>2.7638035431372201E-3</v>
      </c>
    </row>
    <row r="41" spans="1:16">
      <c r="A41" s="1" t="s">
        <v>31531</v>
      </c>
      <c r="B41" s="1" t="s">
        <v>31567</v>
      </c>
      <c r="C41" s="1" t="s">
        <v>31471</v>
      </c>
      <c r="D41" s="1" t="s">
        <v>15413</v>
      </c>
      <c r="E41" s="1" t="s">
        <v>0</v>
      </c>
      <c r="F41" s="1" t="s">
        <v>35164</v>
      </c>
      <c r="G41" s="1" t="s">
        <v>35165</v>
      </c>
      <c r="H41" s="1" t="s">
        <v>35166</v>
      </c>
      <c r="I41" s="1" t="s">
        <v>35167</v>
      </c>
      <c r="J41" s="1" t="s">
        <v>35168</v>
      </c>
      <c r="K41" s="1" t="s">
        <v>35169</v>
      </c>
      <c r="L41" s="1">
        <v>0.20449999999999999</v>
      </c>
      <c r="M41" s="1">
        <v>0.27900000000000003</v>
      </c>
      <c r="N41" s="1">
        <v>7.4499999999999997E-2</v>
      </c>
      <c r="O41" s="2">
        <v>1.9799790695899999E-9</v>
      </c>
      <c r="P41" s="2">
        <v>6.2355678416127106E-8</v>
      </c>
    </row>
    <row r="42" spans="1:16">
      <c r="A42" s="1" t="s">
        <v>31531</v>
      </c>
      <c r="B42" s="1" t="s">
        <v>31568</v>
      </c>
      <c r="C42" s="1" t="s">
        <v>31471</v>
      </c>
      <c r="D42" s="1" t="s">
        <v>15413</v>
      </c>
      <c r="E42" s="1" t="s">
        <v>0</v>
      </c>
      <c r="F42" s="1" t="s">
        <v>35170</v>
      </c>
      <c r="G42" s="1" t="s">
        <v>35165</v>
      </c>
      <c r="H42" s="1" t="s">
        <v>35171</v>
      </c>
      <c r="I42" s="1" t="s">
        <v>35167</v>
      </c>
      <c r="J42" s="1" t="s">
        <v>35172</v>
      </c>
      <c r="K42" s="1" t="s">
        <v>35173</v>
      </c>
      <c r="L42" s="1">
        <v>0.1575</v>
      </c>
      <c r="M42" s="1">
        <v>0.218</v>
      </c>
      <c r="N42" s="1">
        <v>6.0499999999999998E-2</v>
      </c>
      <c r="O42" s="2">
        <v>1.2284003814099999E-9</v>
      </c>
      <c r="P42" s="2">
        <v>3.9269762839547198E-8</v>
      </c>
    </row>
    <row r="43" spans="1:16">
      <c r="A43" s="1" t="s">
        <v>31531</v>
      </c>
      <c r="B43" s="1" t="s">
        <v>31569</v>
      </c>
      <c r="C43" s="1" t="s">
        <v>29157</v>
      </c>
      <c r="D43" s="1" t="s">
        <v>15388</v>
      </c>
      <c r="E43" s="1" t="s">
        <v>0</v>
      </c>
      <c r="F43" s="1" t="s">
        <v>35174</v>
      </c>
      <c r="G43" s="1" t="s">
        <v>35175</v>
      </c>
      <c r="H43" s="1" t="s">
        <v>35176</v>
      </c>
      <c r="I43" s="1" t="s">
        <v>35177</v>
      </c>
      <c r="J43" s="1" t="s">
        <v>35178</v>
      </c>
      <c r="K43" s="1" t="s">
        <v>35179</v>
      </c>
      <c r="L43" s="1">
        <v>0.57199999999999995</v>
      </c>
      <c r="M43" s="1">
        <v>0.69499999999999995</v>
      </c>
      <c r="N43" s="1">
        <v>0.123</v>
      </c>
      <c r="O43" s="1">
        <v>8.5487172896099993E-15</v>
      </c>
      <c r="P43" s="1">
        <v>3.7544118648736502E-13</v>
      </c>
    </row>
    <row r="44" spans="1:16">
      <c r="A44" s="1" t="s">
        <v>31531</v>
      </c>
      <c r="B44" s="1" t="s">
        <v>31570</v>
      </c>
      <c r="C44" s="1" t="s">
        <v>29068</v>
      </c>
      <c r="D44" s="1" t="s">
        <v>15285</v>
      </c>
      <c r="E44" s="1" t="s">
        <v>0</v>
      </c>
      <c r="F44" s="1" t="s">
        <v>35180</v>
      </c>
      <c r="G44" s="1" t="s">
        <v>35181</v>
      </c>
      <c r="H44" s="1" t="s">
        <v>35182</v>
      </c>
      <c r="I44" s="1" t="s">
        <v>35183</v>
      </c>
      <c r="J44" s="1" t="s">
        <v>35184</v>
      </c>
      <c r="K44" s="1" t="s">
        <v>35185</v>
      </c>
      <c r="L44" s="1">
        <v>0.89949999999999997</v>
      </c>
      <c r="M44" s="1">
        <v>0.84</v>
      </c>
      <c r="N44" s="1">
        <v>-5.9499999999999997E-2</v>
      </c>
      <c r="O44" s="1">
        <v>1.04307451565E-10</v>
      </c>
      <c r="P44" s="1">
        <v>3.5711910119481498E-9</v>
      </c>
    </row>
    <row r="45" spans="1:16">
      <c r="A45" s="1" t="s">
        <v>31531</v>
      </c>
      <c r="B45" s="1" t="s">
        <v>31571</v>
      </c>
      <c r="C45" s="1" t="s">
        <v>29068</v>
      </c>
      <c r="D45" s="1" t="s">
        <v>15285</v>
      </c>
      <c r="E45" s="1" t="s">
        <v>0</v>
      </c>
      <c r="F45" s="1" t="s">
        <v>35186</v>
      </c>
      <c r="G45" s="1" t="s">
        <v>35181</v>
      </c>
      <c r="H45" s="1" t="s">
        <v>35187</v>
      </c>
      <c r="I45" s="1" t="s">
        <v>35183</v>
      </c>
      <c r="J45" s="1" t="s">
        <v>35188</v>
      </c>
      <c r="K45" s="1" t="s">
        <v>35189</v>
      </c>
      <c r="L45" s="1">
        <v>0.89800000000000002</v>
      </c>
      <c r="M45" s="1">
        <v>0.82</v>
      </c>
      <c r="N45" s="1">
        <v>-7.8000000000000097E-2</v>
      </c>
      <c r="O45" s="1">
        <v>2.3426827144800002E-9</v>
      </c>
      <c r="P45" s="1">
        <v>7.3350075724665895E-8</v>
      </c>
    </row>
    <row r="46" spans="1:16">
      <c r="A46" s="1" t="s">
        <v>31531</v>
      </c>
      <c r="B46" s="1" t="s">
        <v>31572</v>
      </c>
      <c r="C46" s="1" t="s">
        <v>29022</v>
      </c>
      <c r="D46" s="1" t="s">
        <v>15237</v>
      </c>
      <c r="E46" s="1" t="s">
        <v>2</v>
      </c>
      <c r="F46" s="1" t="s">
        <v>35190</v>
      </c>
      <c r="G46" s="1" t="s">
        <v>35191</v>
      </c>
      <c r="H46" s="1" t="s">
        <v>35192</v>
      </c>
      <c r="I46" s="1" t="s">
        <v>35193</v>
      </c>
      <c r="J46" s="1" t="s">
        <v>35194</v>
      </c>
      <c r="K46" s="1" t="s">
        <v>35195</v>
      </c>
      <c r="L46" s="1">
        <v>0.42599999999999999</v>
      </c>
      <c r="M46" s="1">
        <v>0.501</v>
      </c>
      <c r="N46" s="1">
        <v>7.4999999999999997E-2</v>
      </c>
      <c r="O46" s="1">
        <v>1.1103799869500001E-5</v>
      </c>
      <c r="P46" s="1">
        <v>2.5685058778051998E-4</v>
      </c>
    </row>
    <row r="47" spans="1:16">
      <c r="A47" s="1" t="s">
        <v>31531</v>
      </c>
      <c r="B47" s="1" t="s">
        <v>31749</v>
      </c>
      <c r="C47" s="1" t="s">
        <v>24856</v>
      </c>
      <c r="D47" s="1" t="s">
        <v>10429</v>
      </c>
      <c r="E47" s="1" t="s">
        <v>2</v>
      </c>
      <c r="F47" s="1" t="s">
        <v>35196</v>
      </c>
      <c r="G47" s="1" t="s">
        <v>35197</v>
      </c>
      <c r="H47" s="1" t="s">
        <v>35198</v>
      </c>
      <c r="I47" s="1" t="s">
        <v>35199</v>
      </c>
      <c r="J47" s="1" t="s">
        <v>35200</v>
      </c>
      <c r="K47" s="1" t="s">
        <v>35201</v>
      </c>
      <c r="L47" s="1">
        <v>0.64300000000000002</v>
      </c>
      <c r="M47" s="1">
        <v>0.79900000000000004</v>
      </c>
      <c r="N47" s="1">
        <v>0.156</v>
      </c>
      <c r="O47" s="2">
        <v>1.3322676295499999E-15</v>
      </c>
      <c r="P47" s="2">
        <v>6.13722323478961E-14</v>
      </c>
    </row>
    <row r="48" spans="1:16">
      <c r="A48" s="1" t="s">
        <v>31531</v>
      </c>
      <c r="B48" s="1" t="s">
        <v>31750</v>
      </c>
      <c r="C48" s="1" t="s">
        <v>24856</v>
      </c>
      <c r="D48" s="1" t="s">
        <v>10429</v>
      </c>
      <c r="E48" s="1" t="s">
        <v>2</v>
      </c>
      <c r="F48" s="1" t="s">
        <v>35202</v>
      </c>
      <c r="G48" s="1" t="s">
        <v>35197</v>
      </c>
      <c r="H48" s="1" t="s">
        <v>35203</v>
      </c>
      <c r="I48" s="1" t="s">
        <v>35199</v>
      </c>
      <c r="J48" s="1" t="s">
        <v>35204</v>
      </c>
      <c r="K48" s="1" t="s">
        <v>35205</v>
      </c>
      <c r="L48" s="1">
        <v>0.70299999999999996</v>
      </c>
      <c r="M48" s="1">
        <v>0.83099999999999996</v>
      </c>
      <c r="N48" s="1">
        <v>0.128</v>
      </c>
      <c r="O48" s="1">
        <v>6.6613381477499995E-16</v>
      </c>
      <c r="P48" s="1">
        <v>3.1170124315493002E-14</v>
      </c>
    </row>
    <row r="49" spans="1:16">
      <c r="A49" s="1" t="s">
        <v>31531</v>
      </c>
      <c r="B49" s="1" t="s">
        <v>31573</v>
      </c>
      <c r="C49" s="1" t="s">
        <v>28872</v>
      </c>
      <c r="D49" s="1" t="s">
        <v>15077</v>
      </c>
      <c r="E49" s="1" t="s">
        <v>2</v>
      </c>
      <c r="F49" s="1" t="s">
        <v>35206</v>
      </c>
      <c r="G49" s="1" t="s">
        <v>35207</v>
      </c>
      <c r="H49" s="1" t="s">
        <v>35208</v>
      </c>
      <c r="I49" s="1" t="s">
        <v>35209</v>
      </c>
      <c r="J49" s="1" t="s">
        <v>35210</v>
      </c>
      <c r="K49" s="1" t="s">
        <v>35211</v>
      </c>
      <c r="L49" s="1">
        <v>0.82</v>
      </c>
      <c r="M49" s="1">
        <v>0.91300000000000003</v>
      </c>
      <c r="N49" s="1">
        <v>9.2999999999999999E-2</v>
      </c>
      <c r="O49" s="2">
        <v>2.33521941562E-7</v>
      </c>
      <c r="P49" s="2">
        <v>6.2808510238885496E-6</v>
      </c>
    </row>
    <row r="50" spans="1:16">
      <c r="A50" s="1" t="s">
        <v>31531</v>
      </c>
      <c r="B50" s="1" t="s">
        <v>31574</v>
      </c>
      <c r="C50" s="1" t="s">
        <v>28872</v>
      </c>
      <c r="D50" s="1" t="s">
        <v>15077</v>
      </c>
      <c r="E50" s="1" t="s">
        <v>2</v>
      </c>
      <c r="F50" s="1" t="s">
        <v>35212</v>
      </c>
      <c r="G50" s="1" t="s">
        <v>35207</v>
      </c>
      <c r="H50" s="1" t="s">
        <v>35213</v>
      </c>
      <c r="I50" s="1" t="s">
        <v>35209</v>
      </c>
      <c r="J50" s="1" t="s">
        <v>35214</v>
      </c>
      <c r="K50" s="1" t="s">
        <v>35215</v>
      </c>
      <c r="L50" s="1">
        <v>0.878</v>
      </c>
      <c r="M50" s="1">
        <v>0.93899999999999995</v>
      </c>
      <c r="N50" s="1">
        <v>6.0999999999999902E-2</v>
      </c>
      <c r="O50" s="1">
        <v>1.83297821366E-13</v>
      </c>
      <c r="P50" s="1">
        <v>7.4490476952800496E-12</v>
      </c>
    </row>
    <row r="51" spans="1:16">
      <c r="A51" s="1" t="s">
        <v>31531</v>
      </c>
      <c r="B51" s="1" t="s">
        <v>31575</v>
      </c>
      <c r="C51" s="1" t="s">
        <v>28832</v>
      </c>
      <c r="D51" s="1" t="s">
        <v>15030</v>
      </c>
      <c r="E51" s="1" t="s">
        <v>2</v>
      </c>
      <c r="F51" s="1" t="s">
        <v>35216</v>
      </c>
      <c r="G51" s="1" t="s">
        <v>35217</v>
      </c>
      <c r="H51" s="1" t="s">
        <v>35218</v>
      </c>
      <c r="I51" s="1" t="s">
        <v>35219</v>
      </c>
      <c r="J51" s="1" t="s">
        <v>35220</v>
      </c>
      <c r="K51" s="1" t="s">
        <v>35221</v>
      </c>
      <c r="L51" s="1">
        <v>0.6895</v>
      </c>
      <c r="M51" s="1">
        <v>0.85399999999999998</v>
      </c>
      <c r="N51" s="1">
        <v>0.16450000000000001</v>
      </c>
      <c r="O51" s="1">
        <v>0</v>
      </c>
      <c r="P51" s="1">
        <v>0</v>
      </c>
    </row>
    <row r="52" spans="1:16">
      <c r="A52" s="1" t="s">
        <v>31531</v>
      </c>
      <c r="B52" s="1" t="s">
        <v>31576</v>
      </c>
      <c r="C52" s="1" t="s">
        <v>28832</v>
      </c>
      <c r="D52" s="1" t="s">
        <v>15030</v>
      </c>
      <c r="E52" s="1" t="s">
        <v>2</v>
      </c>
      <c r="F52" s="1" t="s">
        <v>35222</v>
      </c>
      <c r="G52" s="1" t="s">
        <v>35223</v>
      </c>
      <c r="H52" s="1" t="s">
        <v>35224</v>
      </c>
      <c r="I52" s="1" t="s">
        <v>35225</v>
      </c>
      <c r="J52" s="1" t="s">
        <v>35226</v>
      </c>
      <c r="K52" s="1" t="s">
        <v>35227</v>
      </c>
      <c r="L52" s="1">
        <v>0.34449999999999997</v>
      </c>
      <c r="M52" s="1">
        <v>0.14599999999999999</v>
      </c>
      <c r="N52" s="1">
        <v>-0.19850000000000001</v>
      </c>
      <c r="O52" s="1">
        <v>0</v>
      </c>
      <c r="P52" s="1">
        <v>0</v>
      </c>
    </row>
    <row r="53" spans="1:16">
      <c r="A53" s="1" t="s">
        <v>31531</v>
      </c>
      <c r="B53" s="1" t="s">
        <v>31577</v>
      </c>
      <c r="C53" s="1" t="s">
        <v>19629</v>
      </c>
      <c r="D53" s="1" t="s">
        <v>4429</v>
      </c>
      <c r="E53" s="1" t="s">
        <v>2</v>
      </c>
      <c r="F53" s="1" t="s">
        <v>35228</v>
      </c>
      <c r="G53" s="1" t="s">
        <v>35229</v>
      </c>
      <c r="H53" s="1" t="s">
        <v>35230</v>
      </c>
      <c r="I53" s="1" t="s">
        <v>35231</v>
      </c>
      <c r="J53" s="1" t="s">
        <v>35232</v>
      </c>
      <c r="K53" s="1" t="s">
        <v>35233</v>
      </c>
      <c r="L53" s="1">
        <v>0.89800000000000002</v>
      </c>
      <c r="M53" s="1">
        <v>0.84699999999999998</v>
      </c>
      <c r="N53" s="1">
        <v>-5.0999999999999997E-2</v>
      </c>
      <c r="O53" s="1">
        <v>0</v>
      </c>
      <c r="P53" s="1">
        <v>0</v>
      </c>
    </row>
    <row r="54" spans="1:16">
      <c r="A54" s="1" t="s">
        <v>31531</v>
      </c>
      <c r="B54" s="1" t="s">
        <v>31578</v>
      </c>
      <c r="C54" s="1" t="s">
        <v>29422</v>
      </c>
      <c r="D54" s="1" t="s">
        <v>15685</v>
      </c>
      <c r="E54" s="1" t="s">
        <v>0</v>
      </c>
      <c r="F54" s="1" t="s">
        <v>35234</v>
      </c>
      <c r="G54" s="1" t="s">
        <v>35235</v>
      </c>
      <c r="H54" s="1" t="s">
        <v>35236</v>
      </c>
      <c r="I54" s="1" t="s">
        <v>35237</v>
      </c>
      <c r="J54" s="1" t="s">
        <v>35238</v>
      </c>
      <c r="K54" s="1" t="s">
        <v>35239</v>
      </c>
      <c r="L54" s="1">
        <v>0.40899999999999997</v>
      </c>
      <c r="M54" s="1">
        <v>0.28399999999999997</v>
      </c>
      <c r="N54" s="1">
        <v>-0.125</v>
      </c>
      <c r="O54" s="2">
        <v>0</v>
      </c>
      <c r="P54" s="1">
        <v>0</v>
      </c>
    </row>
    <row r="55" spans="1:16">
      <c r="A55" s="1" t="s">
        <v>31531</v>
      </c>
      <c r="B55" s="1" t="s">
        <v>31579</v>
      </c>
      <c r="C55" s="1" t="s">
        <v>28770</v>
      </c>
      <c r="D55" s="1" t="s">
        <v>14963</v>
      </c>
      <c r="E55" s="1" t="s">
        <v>2</v>
      </c>
      <c r="F55" s="1" t="s">
        <v>35240</v>
      </c>
      <c r="G55" s="1" t="s">
        <v>35241</v>
      </c>
      <c r="H55" s="1" t="s">
        <v>35242</v>
      </c>
      <c r="I55" s="1" t="s">
        <v>35243</v>
      </c>
      <c r="J55" s="1" t="s">
        <v>35244</v>
      </c>
      <c r="K55" s="1" t="s">
        <v>35245</v>
      </c>
      <c r="L55" s="1">
        <v>7.5999999999999998E-2</v>
      </c>
      <c r="M55" s="1">
        <v>0.128</v>
      </c>
      <c r="N55" s="1">
        <v>5.1999999999999998E-2</v>
      </c>
      <c r="O55" s="1">
        <v>4.5254255898199999E-9</v>
      </c>
      <c r="P55" s="1">
        <v>1.3933942735899799E-7</v>
      </c>
    </row>
    <row r="56" spans="1:16">
      <c r="A56" s="1" t="s">
        <v>31531</v>
      </c>
      <c r="B56" s="1" t="s">
        <v>31580</v>
      </c>
      <c r="C56" s="1" t="s">
        <v>28770</v>
      </c>
      <c r="D56" s="1" t="s">
        <v>14963</v>
      </c>
      <c r="E56" s="1" t="s">
        <v>2</v>
      </c>
      <c r="F56" s="1" t="s">
        <v>35246</v>
      </c>
      <c r="G56" s="1" t="s">
        <v>35247</v>
      </c>
      <c r="H56" s="1" t="s">
        <v>35248</v>
      </c>
      <c r="I56" s="1" t="s">
        <v>35249</v>
      </c>
      <c r="J56" s="1" t="s">
        <v>35250</v>
      </c>
      <c r="K56" s="1" t="s">
        <v>35251</v>
      </c>
      <c r="L56" s="1">
        <v>1</v>
      </c>
      <c r="M56" s="1">
        <v>0.86</v>
      </c>
      <c r="N56" s="1">
        <v>-0.14000000000000001</v>
      </c>
      <c r="O56" s="1">
        <v>0</v>
      </c>
      <c r="P56" s="1">
        <v>0</v>
      </c>
    </row>
    <row r="57" spans="1:16">
      <c r="A57" s="1" t="s">
        <v>31531</v>
      </c>
      <c r="B57" s="1" t="s">
        <v>31581</v>
      </c>
      <c r="C57" s="1" t="s">
        <v>25409</v>
      </c>
      <c r="D57" s="1" t="s">
        <v>11052</v>
      </c>
      <c r="E57" s="1" t="s">
        <v>0</v>
      </c>
      <c r="F57" s="1" t="s">
        <v>35252</v>
      </c>
      <c r="G57" s="1" t="s">
        <v>35253</v>
      </c>
      <c r="H57" s="1" t="s">
        <v>35254</v>
      </c>
      <c r="I57" s="1" t="s">
        <v>35255</v>
      </c>
      <c r="J57" s="1" t="s">
        <v>35256</v>
      </c>
      <c r="K57" s="1" t="s">
        <v>35257</v>
      </c>
      <c r="L57" s="1">
        <v>0.5665</v>
      </c>
      <c r="M57" s="1">
        <v>0.66800000000000004</v>
      </c>
      <c r="N57" s="1">
        <v>0.10150000000000001</v>
      </c>
      <c r="O57" s="2">
        <v>9.3420286284600004E-8</v>
      </c>
      <c r="P57" s="2">
        <v>2.5877244846518102E-6</v>
      </c>
    </row>
    <row r="58" spans="1:16">
      <c r="A58" s="1" t="s">
        <v>31531</v>
      </c>
      <c r="B58" s="1" t="s">
        <v>31582</v>
      </c>
      <c r="C58" s="1" t="s">
        <v>25581</v>
      </c>
      <c r="D58" s="1" t="s">
        <v>11256</v>
      </c>
      <c r="E58" s="1" t="s">
        <v>2</v>
      </c>
      <c r="F58" s="1" t="s">
        <v>35258</v>
      </c>
      <c r="G58" s="1" t="s">
        <v>35259</v>
      </c>
      <c r="H58" s="1" t="s">
        <v>35260</v>
      </c>
      <c r="I58" s="1" t="s">
        <v>35261</v>
      </c>
      <c r="J58" s="1" t="s">
        <v>35262</v>
      </c>
      <c r="K58" s="1" t="s">
        <v>35263</v>
      </c>
      <c r="L58" s="1">
        <v>0.55500000000000005</v>
      </c>
      <c r="M58" s="1">
        <v>0.61899999999999999</v>
      </c>
      <c r="N58" s="1">
        <v>6.4000000000000001E-2</v>
      </c>
      <c r="O58" s="1">
        <v>2.50657838152E-4</v>
      </c>
      <c r="P58" s="1">
        <v>5.1002337143596097E-3</v>
      </c>
    </row>
    <row r="59" spans="1:16">
      <c r="A59" s="1" t="s">
        <v>31531</v>
      </c>
      <c r="B59" s="1" t="s">
        <v>31583</v>
      </c>
      <c r="C59" s="1" t="s">
        <v>26596</v>
      </c>
      <c r="D59" s="1" t="s">
        <v>12423</v>
      </c>
      <c r="E59" s="1" t="s">
        <v>0</v>
      </c>
      <c r="F59" s="1" t="s">
        <v>35264</v>
      </c>
      <c r="G59" s="1" t="s">
        <v>35265</v>
      </c>
      <c r="H59" s="1" t="s">
        <v>35266</v>
      </c>
      <c r="I59" s="1" t="s">
        <v>35267</v>
      </c>
      <c r="J59" s="1" t="s">
        <v>35268</v>
      </c>
      <c r="K59" s="1" t="s">
        <v>35269</v>
      </c>
      <c r="L59" s="1">
        <v>0.76200000000000001</v>
      </c>
      <c r="M59" s="1">
        <v>0.68200000000000005</v>
      </c>
      <c r="N59" s="1">
        <v>-0.08</v>
      </c>
      <c r="O59" s="1">
        <v>3.6600221112799999E-4</v>
      </c>
      <c r="P59" s="1">
        <v>7.3117876070227699E-3</v>
      </c>
    </row>
    <row r="60" spans="1:16">
      <c r="A60" s="1" t="s">
        <v>31531</v>
      </c>
      <c r="B60" s="1" t="s">
        <v>31584</v>
      </c>
      <c r="C60" s="1" t="s">
        <v>21476</v>
      </c>
      <c r="D60" s="1" t="s">
        <v>6536</v>
      </c>
      <c r="E60" s="1" t="s">
        <v>2</v>
      </c>
      <c r="F60" s="1" t="s">
        <v>35270</v>
      </c>
      <c r="G60" s="1" t="s">
        <v>35271</v>
      </c>
      <c r="H60" s="1" t="s">
        <v>35272</v>
      </c>
      <c r="I60" s="1" t="s">
        <v>35273</v>
      </c>
      <c r="J60" s="1" t="s">
        <v>35274</v>
      </c>
      <c r="K60" s="1" t="s">
        <v>35275</v>
      </c>
      <c r="L60" s="1">
        <v>0.85150000000000003</v>
      </c>
      <c r="M60" s="1">
        <v>0.92</v>
      </c>
      <c r="N60" s="1">
        <v>6.8500000000000102E-2</v>
      </c>
      <c r="O60" s="1">
        <v>0</v>
      </c>
      <c r="P60" s="1">
        <v>0</v>
      </c>
    </row>
    <row r="61" spans="1:16">
      <c r="A61" s="1" t="s">
        <v>31531</v>
      </c>
      <c r="B61" s="1" t="s">
        <v>31585</v>
      </c>
      <c r="C61" s="1" t="s">
        <v>28615</v>
      </c>
      <c r="D61" s="1" t="s">
        <v>14793</v>
      </c>
      <c r="E61" s="1" t="s">
        <v>2</v>
      </c>
      <c r="F61" s="1" t="s">
        <v>35276</v>
      </c>
      <c r="G61" s="1" t="s">
        <v>35277</v>
      </c>
      <c r="H61" s="1" t="s">
        <v>35278</v>
      </c>
      <c r="I61" s="1" t="s">
        <v>35279</v>
      </c>
      <c r="J61" s="1" t="s">
        <v>35280</v>
      </c>
      <c r="K61" s="1" t="s">
        <v>35281</v>
      </c>
      <c r="L61" s="1">
        <v>0.80400000000000005</v>
      </c>
      <c r="M61" s="1">
        <v>0.89</v>
      </c>
      <c r="N61" s="1">
        <v>8.5999999999999993E-2</v>
      </c>
      <c r="O61" s="1">
        <v>0</v>
      </c>
      <c r="P61" s="1">
        <v>0</v>
      </c>
    </row>
    <row r="62" spans="1:16">
      <c r="A62" s="1" t="s">
        <v>31531</v>
      </c>
      <c r="B62" s="1" t="s">
        <v>31586</v>
      </c>
      <c r="C62" s="1" t="s">
        <v>28594</v>
      </c>
      <c r="D62" s="1" t="s">
        <v>14767</v>
      </c>
      <c r="E62" s="1" t="s">
        <v>2</v>
      </c>
      <c r="F62" s="1" t="s">
        <v>35282</v>
      </c>
      <c r="G62" s="1" t="s">
        <v>35283</v>
      </c>
      <c r="H62" s="1" t="s">
        <v>35284</v>
      </c>
      <c r="I62" s="1" t="s">
        <v>35285</v>
      </c>
      <c r="J62" s="1" t="s">
        <v>35286</v>
      </c>
      <c r="K62" s="1" t="s">
        <v>35287</v>
      </c>
      <c r="L62" s="1">
        <v>0.55800000000000005</v>
      </c>
      <c r="M62" s="1">
        <v>0.45100000000000001</v>
      </c>
      <c r="N62" s="1">
        <v>-0.107</v>
      </c>
      <c r="O62" s="2">
        <v>6.2628399485299996E-6</v>
      </c>
      <c r="P62" s="2">
        <v>1.4763332644660999E-4</v>
      </c>
    </row>
    <row r="63" spans="1:16">
      <c r="A63" s="1" t="s">
        <v>31531</v>
      </c>
      <c r="B63" s="1" t="s">
        <v>31588</v>
      </c>
      <c r="C63" s="1" t="s">
        <v>28552</v>
      </c>
      <c r="D63" s="1" t="s">
        <v>14708</v>
      </c>
      <c r="E63" s="1" t="s">
        <v>0</v>
      </c>
      <c r="F63" s="1" t="s">
        <v>35288</v>
      </c>
      <c r="G63" s="1" t="s">
        <v>35289</v>
      </c>
      <c r="H63" s="1" t="s">
        <v>35290</v>
      </c>
      <c r="I63" s="1" t="s">
        <v>35291</v>
      </c>
      <c r="J63" s="1" t="s">
        <v>35292</v>
      </c>
      <c r="K63" s="1" t="s">
        <v>35293</v>
      </c>
      <c r="L63" s="1">
        <v>0.76800000000000002</v>
      </c>
      <c r="M63" s="1">
        <v>0.878</v>
      </c>
      <c r="N63" s="1">
        <v>0.11</v>
      </c>
      <c r="O63" s="1">
        <v>0</v>
      </c>
      <c r="P63" s="1">
        <v>0</v>
      </c>
    </row>
    <row r="64" spans="1:16">
      <c r="A64" s="1" t="s">
        <v>31531</v>
      </c>
      <c r="B64" s="1" t="s">
        <v>31589</v>
      </c>
      <c r="C64" s="1" t="s">
        <v>29670</v>
      </c>
      <c r="D64" s="1" t="s">
        <v>1610</v>
      </c>
      <c r="E64" s="1" t="s">
        <v>2</v>
      </c>
      <c r="F64" s="1" t="s">
        <v>35294</v>
      </c>
      <c r="G64" s="1" t="s">
        <v>35295</v>
      </c>
      <c r="H64" s="1" t="s">
        <v>35296</v>
      </c>
      <c r="I64" s="1" t="s">
        <v>35297</v>
      </c>
      <c r="J64" s="1" t="s">
        <v>35298</v>
      </c>
      <c r="K64" s="1" t="s">
        <v>35299</v>
      </c>
      <c r="L64" s="1">
        <v>0.85399999999999998</v>
      </c>
      <c r="M64" s="1">
        <v>0.90800000000000003</v>
      </c>
      <c r="N64" s="1">
        <v>5.3999999999999999E-2</v>
      </c>
      <c r="O64" s="1">
        <v>6.45489121043E-8</v>
      </c>
      <c r="P64" s="1">
        <v>1.81167483532849E-6</v>
      </c>
    </row>
    <row r="65" spans="1:16">
      <c r="A65" s="1" t="s">
        <v>31531</v>
      </c>
      <c r="B65" s="1" t="s">
        <v>31590</v>
      </c>
      <c r="C65" s="1" t="s">
        <v>28747</v>
      </c>
      <c r="D65" s="1" t="s">
        <v>14938</v>
      </c>
      <c r="E65" s="1" t="s">
        <v>0</v>
      </c>
      <c r="F65" s="1" t="s">
        <v>35300</v>
      </c>
      <c r="G65" s="1" t="s">
        <v>35301</v>
      </c>
      <c r="H65" s="1" t="s">
        <v>35302</v>
      </c>
      <c r="I65" s="1" t="s">
        <v>35303</v>
      </c>
      <c r="J65" s="1" t="s">
        <v>35304</v>
      </c>
      <c r="K65" s="1" t="s">
        <v>35305</v>
      </c>
      <c r="L65" s="1">
        <v>0.36149999999999999</v>
      </c>
      <c r="M65" s="1">
        <v>0.746</v>
      </c>
      <c r="N65" s="1">
        <v>0.38450000000000001</v>
      </c>
      <c r="O65" s="1">
        <v>0</v>
      </c>
      <c r="P65" s="1">
        <v>0</v>
      </c>
    </row>
    <row r="66" spans="1:16">
      <c r="A66" s="1" t="s">
        <v>31531</v>
      </c>
      <c r="B66" s="1" t="s">
        <v>31591</v>
      </c>
      <c r="C66" s="1" t="s">
        <v>16946</v>
      </c>
      <c r="D66" s="1" t="s">
        <v>838</v>
      </c>
      <c r="E66" s="1" t="s">
        <v>0</v>
      </c>
      <c r="F66" s="1" t="s">
        <v>35306</v>
      </c>
      <c r="G66" s="1" t="s">
        <v>35307</v>
      </c>
      <c r="H66" s="1" t="s">
        <v>35308</v>
      </c>
      <c r="I66" s="1" t="s">
        <v>35309</v>
      </c>
      <c r="J66" s="1" t="s">
        <v>35310</v>
      </c>
      <c r="K66" s="1" t="s">
        <v>35311</v>
      </c>
      <c r="L66" s="1">
        <v>1</v>
      </c>
      <c r="M66" s="1">
        <v>0.84099999999999997</v>
      </c>
      <c r="N66" s="1">
        <v>-0.159</v>
      </c>
      <c r="O66" s="1">
        <v>0</v>
      </c>
      <c r="P66" s="1">
        <v>0</v>
      </c>
    </row>
    <row r="67" spans="1:16">
      <c r="A67" s="1" t="s">
        <v>31531</v>
      </c>
      <c r="B67" s="1" t="s">
        <v>31592</v>
      </c>
      <c r="C67" s="1" t="s">
        <v>18594</v>
      </c>
      <c r="D67" s="1" t="s">
        <v>3222</v>
      </c>
      <c r="E67" s="1" t="s">
        <v>2</v>
      </c>
      <c r="F67" s="1" t="s">
        <v>35312</v>
      </c>
      <c r="G67" s="1" t="s">
        <v>35313</v>
      </c>
      <c r="H67" s="1" t="s">
        <v>35314</v>
      </c>
      <c r="I67" s="1" t="s">
        <v>35315</v>
      </c>
      <c r="J67" s="1" t="s">
        <v>35316</v>
      </c>
      <c r="K67" s="1" t="s">
        <v>35317</v>
      </c>
      <c r="L67" s="1">
        <v>0.81399999999999995</v>
      </c>
      <c r="M67" s="1">
        <v>0.48</v>
      </c>
      <c r="N67" s="1">
        <v>-0.33400000000000002</v>
      </c>
      <c r="O67" s="2">
        <v>0</v>
      </c>
      <c r="P67" s="2">
        <v>0</v>
      </c>
    </row>
    <row r="68" spans="1:16">
      <c r="A68" s="1" t="s">
        <v>31531</v>
      </c>
      <c r="B68" s="1" t="s">
        <v>31593</v>
      </c>
      <c r="C68" s="1" t="s">
        <v>24182</v>
      </c>
      <c r="D68" s="1" t="s">
        <v>9631</v>
      </c>
      <c r="E68" s="1" t="s">
        <v>2</v>
      </c>
      <c r="F68" s="1" t="s">
        <v>35318</v>
      </c>
      <c r="G68" s="1" t="s">
        <v>35319</v>
      </c>
      <c r="H68" s="1" t="s">
        <v>35320</v>
      </c>
      <c r="I68" s="1" t="s">
        <v>35321</v>
      </c>
      <c r="J68" s="1" t="s">
        <v>35322</v>
      </c>
      <c r="K68" s="1" t="s">
        <v>35323</v>
      </c>
      <c r="L68" s="1">
        <v>0.312</v>
      </c>
      <c r="M68" s="1">
        <v>0.38</v>
      </c>
      <c r="N68" s="1">
        <v>6.8000000000000005E-2</v>
      </c>
      <c r="O68" s="1">
        <v>3.3306690738800001E-16</v>
      </c>
      <c r="P68" s="1">
        <v>1.5809487052841799E-14</v>
      </c>
    </row>
    <row r="69" spans="1:16">
      <c r="A69" s="1" t="s">
        <v>31531</v>
      </c>
      <c r="B69" s="1" t="s">
        <v>31594</v>
      </c>
      <c r="C69" s="1" t="s">
        <v>20399</v>
      </c>
      <c r="D69" s="1" t="s">
        <v>5925</v>
      </c>
      <c r="E69" s="1" t="s">
        <v>0</v>
      </c>
      <c r="F69" s="1" t="s">
        <v>35324</v>
      </c>
      <c r="G69" s="1" t="s">
        <v>35325</v>
      </c>
      <c r="H69" s="1" t="s">
        <v>35326</v>
      </c>
      <c r="I69" s="1" t="s">
        <v>35327</v>
      </c>
      <c r="J69" s="1" t="s">
        <v>35328</v>
      </c>
      <c r="K69" s="1" t="s">
        <v>35329</v>
      </c>
      <c r="L69" s="1">
        <v>0.63449999999999995</v>
      </c>
      <c r="M69" s="1">
        <v>0.71399999999999997</v>
      </c>
      <c r="N69" s="1">
        <v>7.9499999999999904E-2</v>
      </c>
      <c r="O69" s="1">
        <v>0</v>
      </c>
      <c r="P69" s="1">
        <v>0</v>
      </c>
    </row>
    <row r="70" spans="1:16">
      <c r="A70" s="1" t="s">
        <v>31531</v>
      </c>
      <c r="B70" s="1" t="s">
        <v>31595</v>
      </c>
      <c r="C70" s="1" t="s">
        <v>20399</v>
      </c>
      <c r="D70" s="1" t="s">
        <v>5925</v>
      </c>
      <c r="E70" s="1" t="s">
        <v>0</v>
      </c>
      <c r="F70" s="1" t="s">
        <v>35330</v>
      </c>
      <c r="G70" s="1" t="s">
        <v>35331</v>
      </c>
      <c r="H70" s="1" t="s">
        <v>35332</v>
      </c>
      <c r="I70" s="1" t="s">
        <v>35333</v>
      </c>
      <c r="J70" s="1" t="s">
        <v>35334</v>
      </c>
      <c r="K70" s="1" t="s">
        <v>35335</v>
      </c>
      <c r="L70" s="1">
        <v>0.95150000000000001</v>
      </c>
      <c r="M70" s="1">
        <v>0.86599999999999999</v>
      </c>
      <c r="N70" s="1">
        <v>-8.5500000000000007E-2</v>
      </c>
      <c r="O70" s="1">
        <v>0</v>
      </c>
      <c r="P70" s="1">
        <v>0</v>
      </c>
    </row>
    <row r="71" spans="1:16">
      <c r="A71" s="1" t="s">
        <v>31531</v>
      </c>
      <c r="B71" s="1" t="s">
        <v>31596</v>
      </c>
      <c r="C71" s="1" t="s">
        <v>20399</v>
      </c>
      <c r="D71" s="1" t="s">
        <v>5925</v>
      </c>
      <c r="E71" s="1" t="s">
        <v>0</v>
      </c>
      <c r="F71" s="1" t="s">
        <v>35336</v>
      </c>
      <c r="G71" s="1" t="s">
        <v>35331</v>
      </c>
      <c r="H71" s="1" t="s">
        <v>35337</v>
      </c>
      <c r="I71" s="1" t="s">
        <v>35333</v>
      </c>
      <c r="J71" s="1" t="s">
        <v>35338</v>
      </c>
      <c r="K71" s="1" t="s">
        <v>35339</v>
      </c>
      <c r="L71" s="1">
        <v>0.95</v>
      </c>
      <c r="M71" s="1">
        <v>0.86699999999999999</v>
      </c>
      <c r="N71" s="1">
        <v>-8.3000000000000004E-2</v>
      </c>
      <c r="O71" s="1">
        <v>0</v>
      </c>
      <c r="P71" s="1">
        <v>0</v>
      </c>
    </row>
    <row r="72" spans="1:16">
      <c r="A72" s="1" t="s">
        <v>31531</v>
      </c>
      <c r="B72" s="1" t="s">
        <v>31597</v>
      </c>
      <c r="C72" s="1" t="s">
        <v>20399</v>
      </c>
      <c r="D72" s="1" t="s">
        <v>5925</v>
      </c>
      <c r="E72" s="1" t="s">
        <v>0</v>
      </c>
      <c r="F72" s="1" t="s">
        <v>35340</v>
      </c>
      <c r="G72" s="1" t="s">
        <v>35331</v>
      </c>
      <c r="H72" s="1" t="s">
        <v>35341</v>
      </c>
      <c r="I72" s="1" t="s">
        <v>35333</v>
      </c>
      <c r="J72" s="1" t="s">
        <v>35342</v>
      </c>
      <c r="K72" s="1" t="s">
        <v>35343</v>
      </c>
      <c r="L72" s="1">
        <v>0.97699999999999998</v>
      </c>
      <c r="M72" s="1">
        <v>0.91700000000000004</v>
      </c>
      <c r="N72" s="1">
        <v>-5.9999999999999901E-2</v>
      </c>
      <c r="O72" s="2">
        <v>0</v>
      </c>
      <c r="P72" s="2">
        <v>0</v>
      </c>
    </row>
    <row r="73" spans="1:16">
      <c r="A73" s="1" t="s">
        <v>31531</v>
      </c>
      <c r="B73" s="1" t="s">
        <v>31598</v>
      </c>
      <c r="C73" s="1" t="s">
        <v>28346</v>
      </c>
      <c r="D73" s="1" t="s">
        <v>14471</v>
      </c>
      <c r="E73" s="1" t="s">
        <v>0</v>
      </c>
      <c r="F73" s="1" t="s">
        <v>35344</v>
      </c>
      <c r="G73" s="1" t="s">
        <v>35345</v>
      </c>
      <c r="H73" s="1" t="s">
        <v>35346</v>
      </c>
      <c r="I73" s="1" t="s">
        <v>35347</v>
      </c>
      <c r="J73" s="1" t="s">
        <v>35348</v>
      </c>
      <c r="K73" s="1" t="s">
        <v>35349</v>
      </c>
      <c r="L73" s="1">
        <v>0.63300000000000001</v>
      </c>
      <c r="M73" s="1">
        <v>0.51800000000000002</v>
      </c>
      <c r="N73" s="1">
        <v>-0.115</v>
      </c>
      <c r="O73" s="2">
        <v>8.40266964564E-7</v>
      </c>
      <c r="P73" s="2">
        <v>2.1526580228184699E-5</v>
      </c>
    </row>
    <row r="74" spans="1:16">
      <c r="A74" s="1" t="s">
        <v>31531</v>
      </c>
      <c r="B74" s="1" t="s">
        <v>32281</v>
      </c>
      <c r="C74" s="1" t="s">
        <v>28310</v>
      </c>
      <c r="D74" s="1" t="s">
        <v>14425</v>
      </c>
      <c r="E74" s="1" t="s">
        <v>2</v>
      </c>
      <c r="F74" s="1" t="s">
        <v>35350</v>
      </c>
      <c r="G74" s="1" t="s">
        <v>35351</v>
      </c>
      <c r="H74" s="1" t="s">
        <v>35352</v>
      </c>
      <c r="I74" s="1" t="s">
        <v>35353</v>
      </c>
      <c r="J74" s="1" t="s">
        <v>35354</v>
      </c>
      <c r="K74" s="1" t="s">
        <v>35355</v>
      </c>
      <c r="L74" s="1">
        <v>1</v>
      </c>
      <c r="M74" s="1">
        <v>0.93899999999999995</v>
      </c>
      <c r="N74" s="1">
        <v>-6.0999999999999999E-2</v>
      </c>
      <c r="O74" s="1">
        <v>1.39199790583E-8</v>
      </c>
      <c r="P74" s="1">
        <v>4.1029017261108498E-7</v>
      </c>
    </row>
    <row r="75" spans="1:16">
      <c r="A75" s="1" t="s">
        <v>31531</v>
      </c>
      <c r="B75" s="1" t="s">
        <v>31736</v>
      </c>
      <c r="C75" s="1" t="s">
        <v>22034</v>
      </c>
      <c r="D75" s="1" t="s">
        <v>7193</v>
      </c>
      <c r="E75" s="1" t="s">
        <v>0</v>
      </c>
      <c r="F75" s="1" t="s">
        <v>35356</v>
      </c>
      <c r="G75" s="1" t="s">
        <v>35357</v>
      </c>
      <c r="H75" s="1" t="s">
        <v>35358</v>
      </c>
      <c r="I75" s="1" t="s">
        <v>35359</v>
      </c>
      <c r="J75" s="1" t="s">
        <v>35360</v>
      </c>
      <c r="K75" s="1" t="s">
        <v>35361</v>
      </c>
      <c r="L75" s="1">
        <v>0.60950000000000004</v>
      </c>
      <c r="M75" s="1">
        <v>0.49099999999999999</v>
      </c>
      <c r="N75" s="1">
        <v>-0.11849999999999999</v>
      </c>
      <c r="O75" s="1">
        <v>1.1102230246299999E-15</v>
      </c>
      <c r="P75" s="1">
        <v>5.1342839220866499E-14</v>
      </c>
    </row>
    <row r="76" spans="1:16">
      <c r="A76" s="1" t="s">
        <v>31531</v>
      </c>
      <c r="B76" s="1" t="s">
        <v>31737</v>
      </c>
      <c r="C76" s="1" t="s">
        <v>22034</v>
      </c>
      <c r="D76" s="1" t="s">
        <v>7193</v>
      </c>
      <c r="E76" s="1" t="s">
        <v>0</v>
      </c>
      <c r="F76" s="1" t="s">
        <v>35362</v>
      </c>
      <c r="G76" s="1" t="s">
        <v>35363</v>
      </c>
      <c r="H76" s="1" t="s">
        <v>35364</v>
      </c>
      <c r="I76" s="1" t="s">
        <v>35365</v>
      </c>
      <c r="J76" s="1" t="s">
        <v>35366</v>
      </c>
      <c r="K76" s="1" t="s">
        <v>35367</v>
      </c>
      <c r="L76" s="1">
        <v>0.499</v>
      </c>
      <c r="M76" s="1">
        <v>0.57399999999999995</v>
      </c>
      <c r="N76" s="1">
        <v>7.4999999999999997E-2</v>
      </c>
      <c r="O76" s="1">
        <v>9.3306229409499996E-10</v>
      </c>
      <c r="P76" s="1">
        <v>3.0006170783489798E-8</v>
      </c>
    </row>
    <row r="77" spans="1:16">
      <c r="A77" s="1" t="s">
        <v>31531</v>
      </c>
      <c r="B77" s="1" t="s">
        <v>31738</v>
      </c>
      <c r="C77" s="1" t="s">
        <v>22034</v>
      </c>
      <c r="D77" s="1" t="s">
        <v>7193</v>
      </c>
      <c r="E77" s="1" t="s">
        <v>0</v>
      </c>
      <c r="F77" s="1" t="s">
        <v>35368</v>
      </c>
      <c r="G77" s="1" t="s">
        <v>35363</v>
      </c>
      <c r="H77" s="1" t="s">
        <v>35369</v>
      </c>
      <c r="I77" s="1" t="s">
        <v>35365</v>
      </c>
      <c r="J77" s="1" t="s">
        <v>35370</v>
      </c>
      <c r="K77" s="1" t="s">
        <v>35371</v>
      </c>
      <c r="L77" s="1">
        <v>0.5</v>
      </c>
      <c r="M77" s="1">
        <v>0.57399999999999995</v>
      </c>
      <c r="N77" s="1">
        <v>7.3999999999999996E-2</v>
      </c>
      <c r="O77" s="2">
        <v>4.4205294980099999E-10</v>
      </c>
      <c r="P77" s="2">
        <v>1.45148465249268E-8</v>
      </c>
    </row>
    <row r="78" spans="1:16">
      <c r="A78" s="1" t="s">
        <v>31531</v>
      </c>
      <c r="B78" s="1" t="s">
        <v>31739</v>
      </c>
      <c r="C78" s="1" t="s">
        <v>22034</v>
      </c>
      <c r="D78" s="1" t="s">
        <v>7193</v>
      </c>
      <c r="E78" s="1" t="s">
        <v>0</v>
      </c>
      <c r="F78" s="1" t="s">
        <v>35372</v>
      </c>
      <c r="G78" s="1" t="s">
        <v>35363</v>
      </c>
      <c r="H78" s="1" t="s">
        <v>35373</v>
      </c>
      <c r="I78" s="1" t="s">
        <v>35365</v>
      </c>
      <c r="J78" s="1" t="s">
        <v>35374</v>
      </c>
      <c r="K78" s="1" t="s">
        <v>35375</v>
      </c>
      <c r="L78" s="1">
        <v>0.53549999999999998</v>
      </c>
      <c r="M78" s="1">
        <v>0.61099999999999999</v>
      </c>
      <c r="N78" s="1">
        <v>7.5499999999999901E-2</v>
      </c>
      <c r="O78" s="1">
        <v>2.2955382039699999E-10</v>
      </c>
      <c r="P78" s="1">
        <v>7.6949812574097204E-9</v>
      </c>
    </row>
    <row r="79" spans="1:16">
      <c r="A79" s="1" t="s">
        <v>31531</v>
      </c>
      <c r="B79" s="1" t="s">
        <v>31599</v>
      </c>
      <c r="C79" s="1" t="s">
        <v>28300</v>
      </c>
      <c r="D79" s="1" t="s">
        <v>14413</v>
      </c>
      <c r="E79" s="1" t="s">
        <v>0</v>
      </c>
      <c r="F79" s="1" t="s">
        <v>35376</v>
      </c>
      <c r="G79" s="1" t="s">
        <v>35377</v>
      </c>
      <c r="H79" s="1" t="s">
        <v>35378</v>
      </c>
      <c r="I79" s="1" t="s">
        <v>35379</v>
      </c>
      <c r="J79" s="1" t="s">
        <v>35380</v>
      </c>
      <c r="K79" s="1" t="s">
        <v>35381</v>
      </c>
      <c r="L79" s="1">
        <v>7.3999999999999996E-2</v>
      </c>
      <c r="M79" s="1">
        <v>0.13200000000000001</v>
      </c>
      <c r="N79" s="1">
        <v>5.8000000000000003E-2</v>
      </c>
      <c r="O79" s="1">
        <v>0</v>
      </c>
      <c r="P79" s="1">
        <v>0</v>
      </c>
    </row>
    <row r="80" spans="1:16">
      <c r="A80" s="1" t="s">
        <v>31531</v>
      </c>
      <c r="B80" s="1" t="s">
        <v>31600</v>
      </c>
      <c r="C80" s="1" t="s">
        <v>28214</v>
      </c>
      <c r="D80" s="1" t="s">
        <v>14318</v>
      </c>
      <c r="E80" s="1" t="s">
        <v>2</v>
      </c>
      <c r="F80" s="1" t="s">
        <v>35382</v>
      </c>
      <c r="G80" s="1" t="s">
        <v>35383</v>
      </c>
      <c r="H80" s="1" t="s">
        <v>35384</v>
      </c>
      <c r="I80" s="1" t="s">
        <v>35385</v>
      </c>
      <c r="J80" s="1" t="s">
        <v>35386</v>
      </c>
      <c r="K80" s="1" t="s">
        <v>35387</v>
      </c>
      <c r="L80" s="1">
        <v>0.82299999999999995</v>
      </c>
      <c r="M80" s="1">
        <v>0.90500000000000003</v>
      </c>
      <c r="N80" s="1">
        <v>8.2000000000000101E-2</v>
      </c>
      <c r="O80" s="1">
        <v>0</v>
      </c>
      <c r="P80" s="1">
        <v>0</v>
      </c>
    </row>
    <row r="81" spans="1:16">
      <c r="A81" s="1" t="s">
        <v>31531</v>
      </c>
      <c r="B81" s="1" t="s">
        <v>31601</v>
      </c>
      <c r="C81" s="1" t="s">
        <v>28214</v>
      </c>
      <c r="D81" s="1" t="s">
        <v>14318</v>
      </c>
      <c r="E81" s="1" t="s">
        <v>2</v>
      </c>
      <c r="F81" s="1" t="s">
        <v>35388</v>
      </c>
      <c r="G81" s="1" t="s">
        <v>35383</v>
      </c>
      <c r="H81" s="1" t="s">
        <v>35389</v>
      </c>
      <c r="I81" s="1" t="s">
        <v>35385</v>
      </c>
      <c r="J81" s="1" t="s">
        <v>35390</v>
      </c>
      <c r="K81" s="1" t="s">
        <v>35391</v>
      </c>
      <c r="L81" s="1">
        <v>0.80149999999999999</v>
      </c>
      <c r="M81" s="1">
        <v>0.89</v>
      </c>
      <c r="N81" s="1">
        <v>8.8499999999999898E-2</v>
      </c>
      <c r="O81" s="2">
        <v>0</v>
      </c>
      <c r="P81" s="2">
        <v>0</v>
      </c>
    </row>
    <row r="82" spans="1:16">
      <c r="A82" s="1" t="s">
        <v>31531</v>
      </c>
      <c r="B82" s="1" t="s">
        <v>31602</v>
      </c>
      <c r="C82" s="1" t="s">
        <v>28202</v>
      </c>
      <c r="D82" s="1" t="s">
        <v>14304</v>
      </c>
      <c r="E82" s="1" t="s">
        <v>0</v>
      </c>
      <c r="F82" s="1" t="s">
        <v>35392</v>
      </c>
      <c r="G82" s="1" t="s">
        <v>35393</v>
      </c>
      <c r="H82" s="1" t="s">
        <v>35394</v>
      </c>
      <c r="I82" s="1" t="s">
        <v>35395</v>
      </c>
      <c r="J82" s="1" t="s">
        <v>35396</v>
      </c>
      <c r="K82" s="1" t="s">
        <v>35397</v>
      </c>
      <c r="L82" s="1">
        <v>0.17499999999999999</v>
      </c>
      <c r="M82" s="1">
        <v>0.252</v>
      </c>
      <c r="N82" s="1">
        <v>7.6999999999999999E-2</v>
      </c>
      <c r="O82" s="1">
        <v>0</v>
      </c>
      <c r="P82" s="1">
        <v>0</v>
      </c>
    </row>
    <row r="83" spans="1:16">
      <c r="A83" s="1" t="s">
        <v>31531</v>
      </c>
      <c r="B83" s="1" t="s">
        <v>31603</v>
      </c>
      <c r="C83" s="1" t="s">
        <v>28197</v>
      </c>
      <c r="D83" s="1" t="s">
        <v>14299</v>
      </c>
      <c r="E83" s="1" t="s">
        <v>0</v>
      </c>
      <c r="F83" s="1" t="s">
        <v>35398</v>
      </c>
      <c r="G83" s="1" t="s">
        <v>35399</v>
      </c>
      <c r="H83" s="1" t="s">
        <v>35400</v>
      </c>
      <c r="I83" s="1" t="s">
        <v>35401</v>
      </c>
      <c r="J83" s="1" t="s">
        <v>35402</v>
      </c>
      <c r="K83" s="1" t="s">
        <v>35403</v>
      </c>
      <c r="L83" s="1">
        <v>0.71550000000000002</v>
      </c>
      <c r="M83" s="1">
        <v>0.64900000000000002</v>
      </c>
      <c r="N83" s="1">
        <v>-6.6500000000000004E-2</v>
      </c>
      <c r="O83" s="2">
        <v>5.5626081518799997E-10</v>
      </c>
      <c r="P83" s="2">
        <v>1.8114502166602401E-8</v>
      </c>
    </row>
    <row r="84" spans="1:16">
      <c r="A84" s="1" t="s">
        <v>31531</v>
      </c>
      <c r="B84" s="1" t="s">
        <v>31604</v>
      </c>
      <c r="C84" s="1" t="s">
        <v>28134</v>
      </c>
      <c r="D84" s="1" t="s">
        <v>14224</v>
      </c>
      <c r="E84" s="1" t="s">
        <v>2</v>
      </c>
      <c r="F84" s="1" t="s">
        <v>35404</v>
      </c>
      <c r="G84" s="1" t="s">
        <v>35405</v>
      </c>
      <c r="H84" s="1" t="s">
        <v>35406</v>
      </c>
      <c r="I84" s="1" t="s">
        <v>35407</v>
      </c>
      <c r="J84" s="1" t="s">
        <v>35408</v>
      </c>
      <c r="K84" s="1" t="s">
        <v>35409</v>
      </c>
      <c r="L84" s="1">
        <v>0.30399999999999999</v>
      </c>
      <c r="M84" s="1">
        <v>0.249</v>
      </c>
      <c r="N84" s="1">
        <v>-5.5E-2</v>
      </c>
      <c r="O84" s="2">
        <v>1.2746822264400001E-8</v>
      </c>
      <c r="P84" s="2">
        <v>3.7683468132219498E-7</v>
      </c>
    </row>
    <row r="85" spans="1:16">
      <c r="A85" s="1" t="s">
        <v>31531</v>
      </c>
      <c r="B85" s="1" t="s">
        <v>31605</v>
      </c>
      <c r="C85" s="1" t="s">
        <v>28101</v>
      </c>
      <c r="D85" s="1" t="s">
        <v>14189</v>
      </c>
      <c r="E85" s="1" t="s">
        <v>2</v>
      </c>
      <c r="F85" s="1" t="s">
        <v>35410</v>
      </c>
      <c r="G85" s="1" t="s">
        <v>35411</v>
      </c>
      <c r="H85" s="1" t="s">
        <v>35412</v>
      </c>
      <c r="I85" s="1" t="s">
        <v>35413</v>
      </c>
      <c r="J85" s="1" t="s">
        <v>35414</v>
      </c>
      <c r="K85" s="1" t="s">
        <v>35415</v>
      </c>
      <c r="L85" s="1">
        <v>6.0499999999999998E-2</v>
      </c>
      <c r="M85" s="1">
        <v>8.0000000000000002E-3</v>
      </c>
      <c r="N85" s="1">
        <v>-5.2499999999999998E-2</v>
      </c>
      <c r="O85" s="2">
        <v>0</v>
      </c>
      <c r="P85" s="2">
        <v>0</v>
      </c>
    </row>
    <row r="86" spans="1:16">
      <c r="A86" s="1" t="s">
        <v>31531</v>
      </c>
      <c r="B86" s="1" t="s">
        <v>31606</v>
      </c>
      <c r="C86" s="1" t="s">
        <v>18872</v>
      </c>
      <c r="D86" s="1" t="s">
        <v>3555</v>
      </c>
      <c r="E86" s="1" t="s">
        <v>2</v>
      </c>
      <c r="F86" s="1" t="s">
        <v>35416</v>
      </c>
      <c r="G86" s="1" t="s">
        <v>35417</v>
      </c>
      <c r="H86" s="1" t="s">
        <v>35418</v>
      </c>
      <c r="I86" s="1" t="s">
        <v>35419</v>
      </c>
      <c r="J86" s="1" t="s">
        <v>35420</v>
      </c>
      <c r="K86" s="1" t="s">
        <v>35421</v>
      </c>
      <c r="L86" s="1">
        <v>0.16450000000000001</v>
      </c>
      <c r="M86" s="1">
        <v>0.29699999999999999</v>
      </c>
      <c r="N86" s="1">
        <v>0.13250000000000001</v>
      </c>
      <c r="O86" s="1">
        <v>0</v>
      </c>
      <c r="P86" s="1">
        <v>0</v>
      </c>
    </row>
    <row r="87" spans="1:16">
      <c r="A87" s="1" t="s">
        <v>31531</v>
      </c>
      <c r="B87" s="1" t="s">
        <v>31607</v>
      </c>
      <c r="C87" s="1" t="s">
        <v>28454</v>
      </c>
      <c r="D87" s="1" t="s">
        <v>14598</v>
      </c>
      <c r="E87" s="1" t="s">
        <v>0</v>
      </c>
      <c r="F87" s="1" t="s">
        <v>35422</v>
      </c>
      <c r="G87" s="1" t="s">
        <v>35423</v>
      </c>
      <c r="H87" s="1" t="s">
        <v>35424</v>
      </c>
      <c r="I87" s="1" t="s">
        <v>35425</v>
      </c>
      <c r="J87" s="1" t="s">
        <v>35426</v>
      </c>
      <c r="K87" s="1" t="s">
        <v>35427</v>
      </c>
      <c r="L87" s="1">
        <v>0.71299999999999997</v>
      </c>
      <c r="M87" s="1">
        <v>0.88900000000000001</v>
      </c>
      <c r="N87" s="1">
        <v>0.17599999999999999</v>
      </c>
      <c r="O87" s="1">
        <v>0</v>
      </c>
      <c r="P87" s="1">
        <v>0</v>
      </c>
    </row>
    <row r="88" spans="1:16">
      <c r="A88" s="1" t="s">
        <v>31531</v>
      </c>
      <c r="B88" s="1" t="s">
        <v>31760</v>
      </c>
      <c r="C88" s="1" t="s">
        <v>19688</v>
      </c>
      <c r="D88" s="1" t="s">
        <v>4492</v>
      </c>
      <c r="E88" s="1" t="s">
        <v>2</v>
      </c>
      <c r="F88" s="1" t="s">
        <v>35428</v>
      </c>
      <c r="G88" s="1" t="s">
        <v>35429</v>
      </c>
      <c r="H88" s="1" t="s">
        <v>35430</v>
      </c>
      <c r="I88" s="1" t="s">
        <v>35431</v>
      </c>
      <c r="J88" s="1" t="s">
        <v>35432</v>
      </c>
      <c r="K88" s="1" t="s">
        <v>35433</v>
      </c>
      <c r="L88" s="1">
        <v>0.91149999999999998</v>
      </c>
      <c r="M88" s="1">
        <v>0.85699999999999998</v>
      </c>
      <c r="N88" s="1">
        <v>-5.45E-2</v>
      </c>
      <c r="O88" s="1">
        <v>0</v>
      </c>
      <c r="P88" s="1">
        <v>0</v>
      </c>
    </row>
    <row r="89" spans="1:16">
      <c r="A89" s="1" t="s">
        <v>31531</v>
      </c>
      <c r="B89" s="1" t="s">
        <v>31609</v>
      </c>
      <c r="C89" s="1" t="s">
        <v>19480</v>
      </c>
      <c r="D89" s="1" t="s">
        <v>4252</v>
      </c>
      <c r="E89" s="1" t="s">
        <v>0</v>
      </c>
      <c r="F89" s="1" t="s">
        <v>35434</v>
      </c>
      <c r="G89" s="1" t="s">
        <v>35435</v>
      </c>
      <c r="H89" s="1" t="s">
        <v>35436</v>
      </c>
      <c r="I89" s="1" t="s">
        <v>35437</v>
      </c>
      <c r="J89" s="1" t="s">
        <v>35438</v>
      </c>
      <c r="K89" s="1" t="s">
        <v>35439</v>
      </c>
      <c r="L89" s="1">
        <v>0.1595</v>
      </c>
      <c r="M89" s="1">
        <v>0.26900000000000002</v>
      </c>
      <c r="N89" s="1">
        <v>0.1095</v>
      </c>
      <c r="O89" s="1">
        <v>0</v>
      </c>
      <c r="P89" s="1">
        <v>0</v>
      </c>
    </row>
    <row r="90" spans="1:16">
      <c r="A90" s="1" t="s">
        <v>31531</v>
      </c>
      <c r="B90" s="1" t="s">
        <v>31610</v>
      </c>
      <c r="C90" s="1" t="s">
        <v>19480</v>
      </c>
      <c r="D90" s="1" t="s">
        <v>4252</v>
      </c>
      <c r="E90" s="1" t="s">
        <v>0</v>
      </c>
      <c r="F90" s="1" t="s">
        <v>35440</v>
      </c>
      <c r="G90" s="1" t="s">
        <v>35435</v>
      </c>
      <c r="H90" s="1" t="s">
        <v>35441</v>
      </c>
      <c r="I90" s="1" t="s">
        <v>35437</v>
      </c>
      <c r="J90" s="1" t="s">
        <v>35442</v>
      </c>
      <c r="K90" s="1" t="s">
        <v>35443</v>
      </c>
      <c r="L90" s="1">
        <v>0.124</v>
      </c>
      <c r="M90" s="1">
        <v>0.17599999999999999</v>
      </c>
      <c r="N90" s="1">
        <v>5.1999999999999998E-2</v>
      </c>
      <c r="O90" s="1">
        <v>0</v>
      </c>
      <c r="P90" s="1">
        <v>0</v>
      </c>
    </row>
    <row r="91" spans="1:16">
      <c r="A91" s="1" t="s">
        <v>31531</v>
      </c>
      <c r="B91" s="1" t="s">
        <v>31611</v>
      </c>
      <c r="C91" s="1" t="s">
        <v>27772</v>
      </c>
      <c r="D91" s="1" t="s">
        <v>13806</v>
      </c>
      <c r="E91" s="1" t="s">
        <v>0</v>
      </c>
      <c r="F91" s="1" t="s">
        <v>35444</v>
      </c>
      <c r="G91" s="1" t="s">
        <v>35445</v>
      </c>
      <c r="H91" s="1" t="s">
        <v>35446</v>
      </c>
      <c r="I91" s="1" t="s">
        <v>35447</v>
      </c>
      <c r="J91" s="1" t="s">
        <v>35448</v>
      </c>
      <c r="K91" s="1" t="s">
        <v>35449</v>
      </c>
      <c r="L91" s="1">
        <v>0.76449999999999996</v>
      </c>
      <c r="M91" s="1">
        <v>0.876</v>
      </c>
      <c r="N91" s="1">
        <v>0.1115</v>
      </c>
      <c r="O91" s="1">
        <v>0</v>
      </c>
      <c r="P91" s="1">
        <v>0</v>
      </c>
    </row>
    <row r="92" spans="1:16">
      <c r="A92" s="1" t="s">
        <v>31531</v>
      </c>
      <c r="B92" s="1" t="s">
        <v>31612</v>
      </c>
      <c r="C92" s="1" t="s">
        <v>27772</v>
      </c>
      <c r="D92" s="1" t="s">
        <v>13806</v>
      </c>
      <c r="E92" s="1" t="s">
        <v>0</v>
      </c>
      <c r="F92" s="1" t="s">
        <v>35450</v>
      </c>
      <c r="G92" s="1" t="s">
        <v>35445</v>
      </c>
      <c r="H92" s="1" t="s">
        <v>35451</v>
      </c>
      <c r="I92" s="1" t="s">
        <v>35447</v>
      </c>
      <c r="J92" s="1" t="s">
        <v>35452</v>
      </c>
      <c r="K92" s="1" t="s">
        <v>35453</v>
      </c>
      <c r="L92" s="1">
        <v>0.71799999999999997</v>
      </c>
      <c r="M92" s="1">
        <v>0.83099999999999996</v>
      </c>
      <c r="N92" s="1">
        <v>0.113</v>
      </c>
      <c r="O92" s="1">
        <v>4.1744385725899998E-14</v>
      </c>
      <c r="P92" s="1">
        <v>1.7528801403218901E-12</v>
      </c>
    </row>
    <row r="93" spans="1:16">
      <c r="A93" s="1" t="s">
        <v>31531</v>
      </c>
      <c r="B93" s="1" t="s">
        <v>31613</v>
      </c>
      <c r="C93" s="1" t="s">
        <v>27753</v>
      </c>
      <c r="D93" s="1" t="s">
        <v>13784</v>
      </c>
      <c r="E93" s="1" t="s">
        <v>0</v>
      </c>
      <c r="F93" s="1" t="s">
        <v>35454</v>
      </c>
      <c r="G93" s="1" t="s">
        <v>35455</v>
      </c>
      <c r="H93" s="1" t="s">
        <v>35456</v>
      </c>
      <c r="I93" s="1" t="s">
        <v>35457</v>
      </c>
      <c r="J93" s="1" t="s">
        <v>35458</v>
      </c>
      <c r="K93" s="1" t="s">
        <v>35459</v>
      </c>
      <c r="L93" s="1">
        <v>0.155</v>
      </c>
      <c r="M93" s="1">
        <v>0.247</v>
      </c>
      <c r="N93" s="1">
        <v>9.1999999999999998E-2</v>
      </c>
      <c r="O93" s="1">
        <v>0</v>
      </c>
      <c r="P93" s="1">
        <v>0</v>
      </c>
    </row>
    <row r="94" spans="1:16">
      <c r="A94" s="1" t="s">
        <v>31531</v>
      </c>
      <c r="B94" s="1" t="s">
        <v>31614</v>
      </c>
      <c r="C94" s="1" t="s">
        <v>27753</v>
      </c>
      <c r="D94" s="1" t="s">
        <v>13784</v>
      </c>
      <c r="E94" s="1" t="s">
        <v>0</v>
      </c>
      <c r="F94" s="1" t="s">
        <v>35460</v>
      </c>
      <c r="G94" s="1" t="s">
        <v>35461</v>
      </c>
      <c r="H94" s="1" t="s">
        <v>35462</v>
      </c>
      <c r="I94" s="1" t="s">
        <v>35463</v>
      </c>
      <c r="J94" s="1" t="s">
        <v>35464</v>
      </c>
      <c r="K94" s="1" t="s">
        <v>35465</v>
      </c>
      <c r="L94" s="1">
        <v>0.85899999999999999</v>
      </c>
      <c r="M94" s="1">
        <v>0.79</v>
      </c>
      <c r="N94" s="1">
        <v>-6.9000000000000006E-2</v>
      </c>
      <c r="O94" s="1">
        <v>8.0602191587799996E-14</v>
      </c>
      <c r="P94" s="1">
        <v>3.34899848282839E-12</v>
      </c>
    </row>
    <row r="95" spans="1:16">
      <c r="A95" s="1" t="s">
        <v>31531</v>
      </c>
      <c r="B95" s="1" t="s">
        <v>31763</v>
      </c>
      <c r="C95" s="1" t="s">
        <v>30771</v>
      </c>
      <c r="D95" s="1" t="s">
        <v>35466</v>
      </c>
      <c r="E95" s="1" t="s">
        <v>2</v>
      </c>
      <c r="F95" s="1" t="s">
        <v>35467</v>
      </c>
      <c r="G95" s="1" t="s">
        <v>35468</v>
      </c>
      <c r="H95" s="1" t="s">
        <v>35469</v>
      </c>
      <c r="I95" s="1" t="s">
        <v>35470</v>
      </c>
      <c r="J95" s="1" t="s">
        <v>35471</v>
      </c>
      <c r="K95" s="1" t="s">
        <v>35472</v>
      </c>
      <c r="L95" s="1">
        <v>0.88100000000000001</v>
      </c>
      <c r="M95" s="1">
        <v>0.93600000000000005</v>
      </c>
      <c r="N95" s="1">
        <v>5.5E-2</v>
      </c>
      <c r="O95" s="1">
        <v>2.7183255646400001E-11</v>
      </c>
      <c r="P95" s="1">
        <v>9.7043568427668507E-10</v>
      </c>
    </row>
    <row r="96" spans="1:16">
      <c r="A96" s="1" t="s">
        <v>31531</v>
      </c>
      <c r="B96" s="1" t="s">
        <v>31615</v>
      </c>
      <c r="C96" s="1" t="s">
        <v>27695</v>
      </c>
      <c r="D96" s="1" t="s">
        <v>13720</v>
      </c>
      <c r="E96" s="1" t="s">
        <v>0</v>
      </c>
      <c r="F96" s="1" t="s">
        <v>35473</v>
      </c>
      <c r="G96" s="1" t="s">
        <v>35474</v>
      </c>
      <c r="H96" s="1" t="s">
        <v>35475</v>
      </c>
      <c r="I96" s="1" t="s">
        <v>35476</v>
      </c>
      <c r="J96" s="1" t="s">
        <v>35477</v>
      </c>
      <c r="K96" s="1" t="s">
        <v>35478</v>
      </c>
      <c r="L96" s="1">
        <v>0.75700000000000001</v>
      </c>
      <c r="M96" s="1">
        <v>0.59399999999999997</v>
      </c>
      <c r="N96" s="1">
        <v>-0.16300000000000001</v>
      </c>
      <c r="O96" s="1">
        <v>5.1617798924000001E-10</v>
      </c>
      <c r="P96" s="1">
        <v>1.68554698049405E-8</v>
      </c>
    </row>
    <row r="97" spans="1:16">
      <c r="A97" s="1" t="s">
        <v>31531</v>
      </c>
      <c r="B97" s="1" t="s">
        <v>31616</v>
      </c>
      <c r="C97" s="1" t="s">
        <v>27695</v>
      </c>
      <c r="D97" s="1" t="s">
        <v>13720</v>
      </c>
      <c r="E97" s="1" t="s">
        <v>0</v>
      </c>
      <c r="F97" s="1" t="s">
        <v>35479</v>
      </c>
      <c r="G97" s="1" t="s">
        <v>35474</v>
      </c>
      <c r="H97" s="1" t="s">
        <v>35480</v>
      </c>
      <c r="I97" s="1" t="s">
        <v>35476</v>
      </c>
      <c r="J97" s="1" t="s">
        <v>35481</v>
      </c>
      <c r="K97" s="1" t="s">
        <v>35482</v>
      </c>
      <c r="L97" s="1">
        <v>0.75249999999999995</v>
      </c>
      <c r="M97" s="1">
        <v>0.59699999999999998</v>
      </c>
      <c r="N97" s="1">
        <v>-0.1555</v>
      </c>
      <c r="O97" s="2">
        <v>5.2908977199499998E-10</v>
      </c>
      <c r="P97" s="2">
        <v>1.7258099748092001E-8</v>
      </c>
    </row>
    <row r="98" spans="1:16">
      <c r="A98" s="1" t="s">
        <v>31531</v>
      </c>
      <c r="B98" s="1" t="s">
        <v>31617</v>
      </c>
      <c r="C98" s="1" t="s">
        <v>27683</v>
      </c>
      <c r="D98" s="1" t="s">
        <v>13707</v>
      </c>
      <c r="E98" s="1" t="s">
        <v>2</v>
      </c>
      <c r="F98" s="1" t="s">
        <v>35483</v>
      </c>
      <c r="G98" s="1" t="s">
        <v>35484</v>
      </c>
      <c r="H98" s="1" t="s">
        <v>35485</v>
      </c>
      <c r="I98" s="1" t="s">
        <v>35486</v>
      </c>
      <c r="J98" s="1" t="s">
        <v>35487</v>
      </c>
      <c r="K98" s="1" t="s">
        <v>35488</v>
      </c>
      <c r="L98" s="1">
        <v>0.80349999999999999</v>
      </c>
      <c r="M98" s="1">
        <v>0.91100000000000003</v>
      </c>
      <c r="N98" s="1">
        <v>0.1075</v>
      </c>
      <c r="O98" s="1">
        <v>0</v>
      </c>
      <c r="P98" s="1">
        <v>0</v>
      </c>
    </row>
    <row r="99" spans="1:16">
      <c r="A99" s="1" t="s">
        <v>31531</v>
      </c>
      <c r="B99" s="1" t="s">
        <v>31618</v>
      </c>
      <c r="C99" s="1" t="s">
        <v>27683</v>
      </c>
      <c r="D99" s="1" t="s">
        <v>13707</v>
      </c>
      <c r="E99" s="1" t="s">
        <v>2</v>
      </c>
      <c r="F99" s="1" t="s">
        <v>35489</v>
      </c>
      <c r="G99" s="1" t="s">
        <v>35484</v>
      </c>
      <c r="H99" s="1" t="s">
        <v>35490</v>
      </c>
      <c r="I99" s="1" t="s">
        <v>35486</v>
      </c>
      <c r="J99" s="1" t="s">
        <v>35491</v>
      </c>
      <c r="K99" s="1" t="s">
        <v>35492</v>
      </c>
      <c r="L99" s="1">
        <v>0.745</v>
      </c>
      <c r="M99" s="1">
        <v>0.88</v>
      </c>
      <c r="N99" s="1">
        <v>0.13500000000000001</v>
      </c>
      <c r="O99" s="2">
        <v>0</v>
      </c>
      <c r="P99" s="2">
        <v>0</v>
      </c>
    </row>
    <row r="100" spans="1:16">
      <c r="A100" s="1" t="s">
        <v>31531</v>
      </c>
      <c r="B100" s="1" t="s">
        <v>31619</v>
      </c>
      <c r="C100" s="1" t="s">
        <v>27683</v>
      </c>
      <c r="D100" s="1" t="s">
        <v>13707</v>
      </c>
      <c r="E100" s="1" t="s">
        <v>2</v>
      </c>
      <c r="F100" s="1" t="s">
        <v>35493</v>
      </c>
      <c r="G100" s="1" t="s">
        <v>35484</v>
      </c>
      <c r="H100" s="1" t="s">
        <v>35494</v>
      </c>
      <c r="I100" s="1" t="s">
        <v>35486</v>
      </c>
      <c r="J100" s="1" t="s">
        <v>35495</v>
      </c>
      <c r="K100" s="1" t="s">
        <v>35496</v>
      </c>
      <c r="L100" s="1">
        <v>0.78100000000000003</v>
      </c>
      <c r="M100" s="1">
        <v>0.90400000000000003</v>
      </c>
      <c r="N100" s="1">
        <v>0.123</v>
      </c>
      <c r="O100" s="2">
        <v>0</v>
      </c>
      <c r="P100" s="2">
        <v>0</v>
      </c>
    </row>
    <row r="101" spans="1:16">
      <c r="A101" s="1" t="s">
        <v>31531</v>
      </c>
      <c r="B101" s="1" t="s">
        <v>31620</v>
      </c>
      <c r="C101" s="1" t="s">
        <v>27638</v>
      </c>
      <c r="D101" s="1" t="s">
        <v>13660</v>
      </c>
      <c r="E101" s="1" t="s">
        <v>0</v>
      </c>
      <c r="F101" s="1" t="s">
        <v>35497</v>
      </c>
      <c r="G101" s="1" t="s">
        <v>35498</v>
      </c>
      <c r="H101" s="1" t="s">
        <v>35499</v>
      </c>
      <c r="I101" s="1" t="s">
        <v>35500</v>
      </c>
      <c r="J101" s="1" t="s">
        <v>35501</v>
      </c>
      <c r="K101" s="1" t="s">
        <v>35502</v>
      </c>
      <c r="L101" s="1">
        <v>1</v>
      </c>
      <c r="M101" s="1">
        <v>0.90900000000000003</v>
      </c>
      <c r="N101" s="1">
        <v>-9.0999999999999998E-2</v>
      </c>
      <c r="O101" s="2">
        <v>0</v>
      </c>
      <c r="P101" s="1">
        <v>0</v>
      </c>
    </row>
    <row r="102" spans="1:16">
      <c r="A102" s="1" t="s">
        <v>31531</v>
      </c>
      <c r="B102" s="1" t="s">
        <v>31621</v>
      </c>
      <c r="C102" s="1" t="s">
        <v>27635</v>
      </c>
      <c r="D102" s="1" t="s">
        <v>13657</v>
      </c>
      <c r="E102" s="1" t="s">
        <v>0</v>
      </c>
      <c r="F102" s="1" t="s">
        <v>35503</v>
      </c>
      <c r="G102" s="1" t="s">
        <v>35504</v>
      </c>
      <c r="H102" s="1" t="s">
        <v>35505</v>
      </c>
      <c r="I102" s="1" t="s">
        <v>35506</v>
      </c>
      <c r="J102" s="1" t="s">
        <v>35507</v>
      </c>
      <c r="K102" s="1" t="s">
        <v>35508</v>
      </c>
      <c r="L102" s="1">
        <v>0.67800000000000005</v>
      </c>
      <c r="M102" s="1">
        <v>0.747</v>
      </c>
      <c r="N102" s="1">
        <v>6.9000000000000006E-2</v>
      </c>
      <c r="O102" s="1">
        <v>1.60467096373E-3</v>
      </c>
      <c r="P102" s="1">
        <v>2.96327240245851E-2</v>
      </c>
    </row>
    <row r="103" spans="1:16">
      <c r="A103" s="1" t="s">
        <v>31531</v>
      </c>
      <c r="B103" s="1" t="s">
        <v>31622</v>
      </c>
      <c r="C103" s="1" t="s">
        <v>27635</v>
      </c>
      <c r="D103" s="1" t="s">
        <v>13657</v>
      </c>
      <c r="E103" s="1" t="s">
        <v>0</v>
      </c>
      <c r="F103" s="1" t="s">
        <v>35509</v>
      </c>
      <c r="G103" s="1" t="s">
        <v>35504</v>
      </c>
      <c r="H103" s="1" t="s">
        <v>35510</v>
      </c>
      <c r="I103" s="1" t="s">
        <v>35506</v>
      </c>
      <c r="J103" s="1" t="s">
        <v>35511</v>
      </c>
      <c r="K103" s="1" t="s">
        <v>35512</v>
      </c>
      <c r="L103" s="1">
        <v>0.6865</v>
      </c>
      <c r="M103" s="1">
        <v>0.74299999999999999</v>
      </c>
      <c r="N103" s="1">
        <v>5.6500000000000002E-2</v>
      </c>
      <c r="O103" s="1">
        <v>1.56225252017E-3</v>
      </c>
      <c r="P103" s="1">
        <v>2.8957553508043299E-2</v>
      </c>
    </row>
    <row r="104" spans="1:16">
      <c r="A104" s="1" t="s">
        <v>31531</v>
      </c>
      <c r="B104" s="1" t="s">
        <v>32388</v>
      </c>
      <c r="C104" s="1" t="s">
        <v>19492</v>
      </c>
      <c r="D104" s="1" t="s">
        <v>4267</v>
      </c>
      <c r="E104" s="1" t="s">
        <v>2</v>
      </c>
      <c r="F104" s="1" t="s">
        <v>35513</v>
      </c>
      <c r="G104" s="1" t="s">
        <v>35514</v>
      </c>
      <c r="H104" s="1" t="s">
        <v>35515</v>
      </c>
      <c r="I104" s="1" t="s">
        <v>35516</v>
      </c>
      <c r="J104" s="1" t="s">
        <v>35517</v>
      </c>
      <c r="K104" s="1" t="s">
        <v>35518</v>
      </c>
      <c r="L104" s="1">
        <v>0.84899999999999998</v>
      </c>
      <c r="M104" s="1">
        <v>0.92400000000000004</v>
      </c>
      <c r="N104" s="1">
        <v>7.5000000000000094E-2</v>
      </c>
      <c r="O104" s="1">
        <v>0</v>
      </c>
      <c r="P104" s="1">
        <v>0</v>
      </c>
    </row>
    <row r="105" spans="1:16">
      <c r="A105" s="1" t="s">
        <v>31531</v>
      </c>
      <c r="B105" s="1" t="s">
        <v>32389</v>
      </c>
      <c r="C105" s="1" t="s">
        <v>19492</v>
      </c>
      <c r="D105" s="1" t="s">
        <v>4267</v>
      </c>
      <c r="E105" s="1" t="s">
        <v>2</v>
      </c>
      <c r="F105" s="1" t="s">
        <v>35519</v>
      </c>
      <c r="G105" s="1" t="s">
        <v>35514</v>
      </c>
      <c r="H105" s="1" t="s">
        <v>35520</v>
      </c>
      <c r="I105" s="1" t="s">
        <v>35516</v>
      </c>
      <c r="J105" s="1" t="s">
        <v>35521</v>
      </c>
      <c r="K105" s="1" t="s">
        <v>35522</v>
      </c>
      <c r="L105" s="1">
        <v>0.6915</v>
      </c>
      <c r="M105" s="1">
        <v>0.82699999999999996</v>
      </c>
      <c r="N105" s="1">
        <v>0.13550000000000001</v>
      </c>
      <c r="O105" s="2">
        <v>0</v>
      </c>
      <c r="P105" s="2">
        <v>0</v>
      </c>
    </row>
    <row r="106" spans="1:16">
      <c r="A106" s="1" t="s">
        <v>31531</v>
      </c>
      <c r="B106" s="1" t="s">
        <v>31623</v>
      </c>
      <c r="C106" s="1" t="s">
        <v>27575</v>
      </c>
      <c r="D106" s="1" t="s">
        <v>13589</v>
      </c>
      <c r="E106" s="1" t="s">
        <v>2</v>
      </c>
      <c r="F106" s="1" t="s">
        <v>35523</v>
      </c>
      <c r="G106" s="1" t="s">
        <v>35524</v>
      </c>
      <c r="H106" s="1" t="s">
        <v>35525</v>
      </c>
      <c r="I106" s="1" t="s">
        <v>35526</v>
      </c>
      <c r="J106" s="1" t="s">
        <v>35527</v>
      </c>
      <c r="K106" s="1" t="s">
        <v>35528</v>
      </c>
      <c r="L106" s="1">
        <v>0.13200000000000001</v>
      </c>
      <c r="M106" s="1">
        <v>0.20699999999999999</v>
      </c>
      <c r="N106" s="1">
        <v>7.4999999999999997E-2</v>
      </c>
      <c r="O106" s="2">
        <v>0</v>
      </c>
      <c r="P106" s="2">
        <v>0</v>
      </c>
    </row>
    <row r="107" spans="1:16">
      <c r="A107" s="1" t="s">
        <v>31531</v>
      </c>
      <c r="B107" s="1" t="s">
        <v>31624</v>
      </c>
      <c r="C107" s="1" t="s">
        <v>27575</v>
      </c>
      <c r="D107" s="1" t="s">
        <v>13589</v>
      </c>
      <c r="E107" s="1" t="s">
        <v>2</v>
      </c>
      <c r="F107" s="1" t="s">
        <v>35529</v>
      </c>
      <c r="G107" s="1" t="s">
        <v>35524</v>
      </c>
      <c r="H107" s="1" t="s">
        <v>35530</v>
      </c>
      <c r="I107" s="1" t="s">
        <v>35526</v>
      </c>
      <c r="J107" s="1" t="s">
        <v>35531</v>
      </c>
      <c r="K107" s="1" t="s">
        <v>35532</v>
      </c>
      <c r="L107" s="1">
        <v>0.2475</v>
      </c>
      <c r="M107" s="1">
        <v>0.35099999999999998</v>
      </c>
      <c r="N107" s="1">
        <v>0.10349999999999999</v>
      </c>
      <c r="O107" s="2">
        <v>0</v>
      </c>
      <c r="P107" s="2">
        <v>0</v>
      </c>
    </row>
    <row r="108" spans="1:16">
      <c r="A108" s="1" t="s">
        <v>31531</v>
      </c>
      <c r="B108" s="1" t="s">
        <v>31625</v>
      </c>
      <c r="C108" s="1" t="s">
        <v>27512</v>
      </c>
      <c r="D108" s="1" t="s">
        <v>13508</v>
      </c>
      <c r="E108" s="1" t="s">
        <v>2</v>
      </c>
      <c r="F108" s="1" t="s">
        <v>35533</v>
      </c>
      <c r="G108" s="1" t="s">
        <v>35534</v>
      </c>
      <c r="H108" s="1" t="s">
        <v>35535</v>
      </c>
      <c r="I108" s="1" t="s">
        <v>35536</v>
      </c>
      <c r="J108" s="1" t="s">
        <v>35537</v>
      </c>
      <c r="K108" s="1" t="s">
        <v>35538</v>
      </c>
      <c r="L108" s="1">
        <v>0.35899999999999999</v>
      </c>
      <c r="M108" s="1">
        <v>0.26300000000000001</v>
      </c>
      <c r="N108" s="1">
        <v>-9.6000000000000002E-2</v>
      </c>
      <c r="O108" s="1">
        <v>0</v>
      </c>
      <c r="P108" s="1">
        <v>0</v>
      </c>
    </row>
    <row r="109" spans="1:16">
      <c r="A109" s="1" t="s">
        <v>31531</v>
      </c>
      <c r="B109" s="1" t="s">
        <v>31626</v>
      </c>
      <c r="C109" s="1" t="s">
        <v>16217</v>
      </c>
      <c r="D109" s="1" t="s">
        <v>1419</v>
      </c>
      <c r="E109" s="1" t="s">
        <v>2</v>
      </c>
      <c r="F109" s="1" t="s">
        <v>35539</v>
      </c>
      <c r="G109" s="1" t="s">
        <v>35540</v>
      </c>
      <c r="H109" s="1" t="s">
        <v>35541</v>
      </c>
      <c r="I109" s="1" t="s">
        <v>35542</v>
      </c>
      <c r="J109" s="1" t="s">
        <v>35543</v>
      </c>
      <c r="K109" s="1" t="s">
        <v>35544</v>
      </c>
      <c r="L109" s="1">
        <v>0.95299999999999996</v>
      </c>
      <c r="M109" s="1">
        <v>0.88800000000000001</v>
      </c>
      <c r="N109" s="1">
        <v>-6.5000000000000002E-2</v>
      </c>
      <c r="O109" s="1">
        <v>0</v>
      </c>
      <c r="P109" s="1">
        <v>0</v>
      </c>
    </row>
    <row r="110" spans="1:16">
      <c r="A110" s="1" t="s">
        <v>31531</v>
      </c>
      <c r="B110" s="1" t="s">
        <v>31627</v>
      </c>
      <c r="C110" s="1" t="s">
        <v>27504</v>
      </c>
      <c r="D110" s="1" t="s">
        <v>13499</v>
      </c>
      <c r="E110" s="1" t="s">
        <v>0</v>
      </c>
      <c r="F110" s="1" t="s">
        <v>35545</v>
      </c>
      <c r="G110" s="1" t="s">
        <v>35546</v>
      </c>
      <c r="H110" s="1" t="s">
        <v>35547</v>
      </c>
      <c r="I110" s="1" t="s">
        <v>35548</v>
      </c>
      <c r="J110" s="1" t="s">
        <v>35549</v>
      </c>
      <c r="K110" s="1" t="s">
        <v>35550</v>
      </c>
      <c r="L110" s="1">
        <v>0.75700000000000001</v>
      </c>
      <c r="M110" s="1">
        <v>0.83599999999999997</v>
      </c>
      <c r="N110" s="1">
        <v>7.9000000000000001E-2</v>
      </c>
      <c r="O110" s="1">
        <v>3.2251343751199999E-7</v>
      </c>
      <c r="P110" s="1">
        <v>8.5541751398746097E-6</v>
      </c>
    </row>
    <row r="111" spans="1:16">
      <c r="A111" s="1" t="s">
        <v>31531</v>
      </c>
      <c r="B111" s="1" t="s">
        <v>31628</v>
      </c>
      <c r="C111" s="1" t="s">
        <v>28170</v>
      </c>
      <c r="D111" s="1" t="s">
        <v>14270</v>
      </c>
      <c r="E111" s="1" t="s">
        <v>2</v>
      </c>
      <c r="F111" s="1" t="s">
        <v>35551</v>
      </c>
      <c r="G111" s="1" t="s">
        <v>35552</v>
      </c>
      <c r="H111" s="1" t="s">
        <v>35553</v>
      </c>
      <c r="I111" s="1" t="s">
        <v>35554</v>
      </c>
      <c r="J111" s="1" t="s">
        <v>35555</v>
      </c>
      <c r="K111" s="1" t="s">
        <v>35556</v>
      </c>
      <c r="L111" s="1">
        <v>0.52300000000000002</v>
      </c>
      <c r="M111" s="1">
        <v>0.59</v>
      </c>
      <c r="N111" s="1">
        <v>6.7000000000000004E-2</v>
      </c>
      <c r="O111" s="1">
        <v>4.27517527337E-4</v>
      </c>
      <c r="P111" s="1">
        <v>8.4722436371029494E-3</v>
      </c>
    </row>
    <row r="112" spans="1:16">
      <c r="A112" s="1" t="s">
        <v>31531</v>
      </c>
      <c r="B112" s="1" t="s">
        <v>31629</v>
      </c>
      <c r="C112" s="1" t="s">
        <v>27497</v>
      </c>
      <c r="D112" s="1" t="s">
        <v>13494</v>
      </c>
      <c r="E112" s="1" t="s">
        <v>2</v>
      </c>
      <c r="F112" s="1" t="s">
        <v>35557</v>
      </c>
      <c r="G112" s="1" t="s">
        <v>35558</v>
      </c>
      <c r="H112" s="1" t="s">
        <v>35559</v>
      </c>
      <c r="I112" s="1" t="s">
        <v>35560</v>
      </c>
      <c r="J112" s="1" t="s">
        <v>35561</v>
      </c>
      <c r="K112" s="1" t="s">
        <v>35562</v>
      </c>
      <c r="L112" s="1">
        <v>0.66249999999999998</v>
      </c>
      <c r="M112" s="1">
        <v>0.58599999999999997</v>
      </c>
      <c r="N112" s="1">
        <v>-7.6500000000000096E-2</v>
      </c>
      <c r="O112" s="2">
        <v>1.0086847357400001E-8</v>
      </c>
      <c r="P112" s="2">
        <v>2.9999143571760101E-7</v>
      </c>
    </row>
    <row r="113" spans="1:16">
      <c r="A113" s="1" t="s">
        <v>31531</v>
      </c>
      <c r="B113" s="1" t="s">
        <v>31630</v>
      </c>
      <c r="C113" s="1" t="s">
        <v>27467</v>
      </c>
      <c r="D113" s="1" t="s">
        <v>13454</v>
      </c>
      <c r="E113" s="1" t="s">
        <v>2</v>
      </c>
      <c r="F113" s="1" t="s">
        <v>35563</v>
      </c>
      <c r="G113" s="1" t="s">
        <v>35564</v>
      </c>
      <c r="H113" s="1" t="s">
        <v>35565</v>
      </c>
      <c r="I113" s="1" t="s">
        <v>35566</v>
      </c>
      <c r="J113" s="1" t="s">
        <v>35567</v>
      </c>
      <c r="K113" s="1" t="s">
        <v>35568</v>
      </c>
      <c r="L113" s="1">
        <v>0.82</v>
      </c>
      <c r="M113" s="1">
        <v>0.91100000000000003</v>
      </c>
      <c r="N113" s="1">
        <v>9.0999999999999998E-2</v>
      </c>
      <c r="O113" s="2">
        <v>2.7150315329300002E-9</v>
      </c>
      <c r="P113" s="2">
        <v>8.4740118854989903E-8</v>
      </c>
    </row>
    <row r="114" spans="1:16">
      <c r="A114" s="1" t="s">
        <v>31531</v>
      </c>
      <c r="B114" s="1" t="s">
        <v>31632</v>
      </c>
      <c r="C114" s="1" t="s">
        <v>29163</v>
      </c>
      <c r="D114" s="1" t="s">
        <v>15394</v>
      </c>
      <c r="E114" s="1" t="s">
        <v>2</v>
      </c>
      <c r="F114" s="1" t="s">
        <v>35569</v>
      </c>
      <c r="G114" s="1" t="s">
        <v>35570</v>
      </c>
      <c r="H114" s="1" t="s">
        <v>35571</v>
      </c>
      <c r="I114" s="1" t="s">
        <v>35572</v>
      </c>
      <c r="J114" s="1" t="s">
        <v>35573</v>
      </c>
      <c r="K114" s="1" t="s">
        <v>35574</v>
      </c>
      <c r="L114" s="1">
        <v>0.81200000000000006</v>
      </c>
      <c r="M114" s="1">
        <v>0.89900000000000002</v>
      </c>
      <c r="N114" s="1">
        <v>8.6999999999999994E-2</v>
      </c>
      <c r="O114" s="2">
        <v>2.1033647632600001E-4</v>
      </c>
      <c r="P114" s="2">
        <v>4.3108442659241996E-3</v>
      </c>
    </row>
    <row r="115" spans="1:16">
      <c r="A115" s="1" t="s">
        <v>31531</v>
      </c>
      <c r="B115" s="1" t="s">
        <v>31633</v>
      </c>
      <c r="C115" s="1" t="s">
        <v>17294</v>
      </c>
      <c r="D115" s="1" t="s">
        <v>1751</v>
      </c>
      <c r="E115" s="1" t="s">
        <v>2</v>
      </c>
      <c r="F115" s="1" t="s">
        <v>35575</v>
      </c>
      <c r="G115" s="1" t="s">
        <v>35576</v>
      </c>
      <c r="H115" s="1" t="s">
        <v>35577</v>
      </c>
      <c r="I115" s="1" t="s">
        <v>35578</v>
      </c>
      <c r="J115" s="1" t="s">
        <v>35579</v>
      </c>
      <c r="K115" s="1" t="s">
        <v>35580</v>
      </c>
      <c r="L115" s="1">
        <v>0.77400000000000002</v>
      </c>
      <c r="M115" s="1">
        <v>0.497</v>
      </c>
      <c r="N115" s="1">
        <v>-0.27700000000000002</v>
      </c>
      <c r="O115" s="1">
        <v>0</v>
      </c>
      <c r="P115" s="1">
        <v>0</v>
      </c>
    </row>
    <row r="116" spans="1:16">
      <c r="A116" s="1" t="s">
        <v>31531</v>
      </c>
      <c r="B116" s="1" t="s">
        <v>31634</v>
      </c>
      <c r="C116" s="1" t="s">
        <v>17294</v>
      </c>
      <c r="D116" s="1" t="s">
        <v>1751</v>
      </c>
      <c r="E116" s="1" t="s">
        <v>2</v>
      </c>
      <c r="F116" s="1" t="s">
        <v>35581</v>
      </c>
      <c r="G116" s="1" t="s">
        <v>35582</v>
      </c>
      <c r="H116" s="1" t="s">
        <v>35583</v>
      </c>
      <c r="I116" s="1" t="s">
        <v>35584</v>
      </c>
      <c r="J116" s="1" t="s">
        <v>35585</v>
      </c>
      <c r="K116" s="1" t="s">
        <v>35586</v>
      </c>
      <c r="L116" s="1">
        <v>0.40400000000000003</v>
      </c>
      <c r="M116" s="1">
        <v>0.74099999999999999</v>
      </c>
      <c r="N116" s="1">
        <v>0.33700000000000002</v>
      </c>
      <c r="O116" s="1">
        <v>0</v>
      </c>
      <c r="P116" s="1">
        <v>0</v>
      </c>
    </row>
    <row r="117" spans="1:16">
      <c r="A117" s="1" t="s">
        <v>31531</v>
      </c>
      <c r="B117" s="1" t="s">
        <v>31939</v>
      </c>
      <c r="C117" s="1" t="s">
        <v>27405</v>
      </c>
      <c r="D117" s="1" t="s">
        <v>13374</v>
      </c>
      <c r="E117" s="1" t="s">
        <v>2</v>
      </c>
      <c r="F117" s="1" t="s">
        <v>35587</v>
      </c>
      <c r="G117" s="1" t="s">
        <v>35588</v>
      </c>
      <c r="H117" s="1" t="s">
        <v>35589</v>
      </c>
      <c r="I117" s="1" t="s">
        <v>35590</v>
      </c>
      <c r="J117" s="1" t="s">
        <v>35591</v>
      </c>
      <c r="K117" s="1" t="s">
        <v>35592</v>
      </c>
      <c r="L117" s="1">
        <v>0.14299999999999999</v>
      </c>
      <c r="M117" s="1">
        <v>0.248</v>
      </c>
      <c r="N117" s="1">
        <v>0.105</v>
      </c>
      <c r="O117" s="1">
        <v>0</v>
      </c>
      <c r="P117" s="1">
        <v>0</v>
      </c>
    </row>
    <row r="118" spans="1:16">
      <c r="A118" s="1" t="s">
        <v>31531</v>
      </c>
      <c r="B118" s="1" t="s">
        <v>31637</v>
      </c>
      <c r="C118" s="1" t="s">
        <v>27367</v>
      </c>
      <c r="D118" s="1" t="s">
        <v>13326</v>
      </c>
      <c r="E118" s="1" t="s">
        <v>2</v>
      </c>
      <c r="F118" s="1" t="s">
        <v>35593</v>
      </c>
      <c r="G118" s="1" t="s">
        <v>35594</v>
      </c>
      <c r="H118" s="1" t="s">
        <v>35595</v>
      </c>
      <c r="I118" s="1" t="s">
        <v>35596</v>
      </c>
      <c r="J118" s="1" t="s">
        <v>35597</v>
      </c>
      <c r="K118" s="1" t="s">
        <v>35598</v>
      </c>
      <c r="L118" s="1">
        <v>0.46</v>
      </c>
      <c r="M118" s="1">
        <v>0.56799999999999995</v>
      </c>
      <c r="N118" s="1">
        <v>0.108</v>
      </c>
      <c r="O118" s="2">
        <v>1.8926371581100001E-10</v>
      </c>
      <c r="P118" s="2">
        <v>6.3695882304107E-9</v>
      </c>
    </row>
    <row r="119" spans="1:16">
      <c r="A119" s="1" t="s">
        <v>31531</v>
      </c>
      <c r="B119" s="1" t="s">
        <v>31638</v>
      </c>
      <c r="C119" s="1" t="s">
        <v>27347</v>
      </c>
      <c r="D119" s="1" t="s">
        <v>13304</v>
      </c>
      <c r="E119" s="1" t="s">
        <v>2</v>
      </c>
      <c r="F119" s="1" t="s">
        <v>35599</v>
      </c>
      <c r="G119" s="1" t="s">
        <v>35600</v>
      </c>
      <c r="H119" s="1" t="s">
        <v>35601</v>
      </c>
      <c r="I119" s="1" t="s">
        <v>35602</v>
      </c>
      <c r="J119" s="1" t="s">
        <v>35603</v>
      </c>
      <c r="K119" s="1" t="s">
        <v>35604</v>
      </c>
      <c r="L119" s="1">
        <v>1</v>
      </c>
      <c r="M119" s="1">
        <v>0.94099999999999995</v>
      </c>
      <c r="N119" s="1">
        <v>-5.8999999999999997E-2</v>
      </c>
      <c r="O119" s="1">
        <v>0</v>
      </c>
      <c r="P119" s="1">
        <v>0</v>
      </c>
    </row>
    <row r="120" spans="1:16">
      <c r="A120" s="1" t="s">
        <v>31531</v>
      </c>
      <c r="B120" s="1" t="s">
        <v>31639</v>
      </c>
      <c r="C120" s="1" t="s">
        <v>27230</v>
      </c>
      <c r="D120" s="1" t="s">
        <v>13163</v>
      </c>
      <c r="E120" s="1" t="s">
        <v>2</v>
      </c>
      <c r="F120" s="1" t="s">
        <v>35605</v>
      </c>
      <c r="G120" s="1" t="s">
        <v>35606</v>
      </c>
      <c r="H120" s="1" t="s">
        <v>35607</v>
      </c>
      <c r="I120" s="1" t="s">
        <v>35608</v>
      </c>
      <c r="J120" s="1" t="s">
        <v>35609</v>
      </c>
      <c r="K120" s="1" t="s">
        <v>35610</v>
      </c>
      <c r="L120" s="1">
        <v>0.85050000000000003</v>
      </c>
      <c r="M120" s="1">
        <v>0.79600000000000004</v>
      </c>
      <c r="N120" s="1">
        <v>-5.45E-2</v>
      </c>
      <c r="O120" s="1">
        <v>0</v>
      </c>
      <c r="P120" s="1">
        <v>0</v>
      </c>
    </row>
    <row r="121" spans="1:16">
      <c r="A121" s="1" t="s">
        <v>31531</v>
      </c>
      <c r="B121" s="1" t="s">
        <v>31640</v>
      </c>
      <c r="C121" s="1" t="s">
        <v>27214</v>
      </c>
      <c r="D121" s="1" t="s">
        <v>13147</v>
      </c>
      <c r="E121" s="1" t="s">
        <v>0</v>
      </c>
      <c r="F121" s="1" t="s">
        <v>35611</v>
      </c>
      <c r="G121" s="1" t="s">
        <v>35612</v>
      </c>
      <c r="H121" s="1" t="s">
        <v>35613</v>
      </c>
      <c r="I121" s="1" t="s">
        <v>35614</v>
      </c>
      <c r="J121" s="1" t="s">
        <v>35615</v>
      </c>
      <c r="K121" s="1" t="s">
        <v>35616</v>
      </c>
      <c r="L121" s="1">
        <v>0.29749999999999999</v>
      </c>
      <c r="M121" s="1">
        <v>0.46899999999999997</v>
      </c>
      <c r="N121" s="1">
        <v>0.17150000000000001</v>
      </c>
      <c r="O121" s="2">
        <v>0</v>
      </c>
      <c r="P121" s="1">
        <v>0</v>
      </c>
    </row>
    <row r="122" spans="1:16">
      <c r="A122" s="1" t="s">
        <v>31531</v>
      </c>
      <c r="B122" s="1" t="s">
        <v>31641</v>
      </c>
      <c r="C122" s="1" t="s">
        <v>27214</v>
      </c>
      <c r="D122" s="1" t="s">
        <v>13147</v>
      </c>
      <c r="E122" s="1" t="s">
        <v>0</v>
      </c>
      <c r="F122" s="1" t="s">
        <v>35617</v>
      </c>
      <c r="G122" s="1" t="s">
        <v>35612</v>
      </c>
      <c r="H122" s="1" t="s">
        <v>35618</v>
      </c>
      <c r="I122" s="1" t="s">
        <v>35614</v>
      </c>
      <c r="J122" s="1" t="s">
        <v>35619</v>
      </c>
      <c r="K122" s="1" t="s">
        <v>35620</v>
      </c>
      <c r="L122" s="1">
        <v>0.38550000000000001</v>
      </c>
      <c r="M122" s="1">
        <v>0.56399999999999995</v>
      </c>
      <c r="N122" s="1">
        <v>0.17849999999999999</v>
      </c>
      <c r="O122" s="1">
        <v>0</v>
      </c>
      <c r="P122" s="1">
        <v>0</v>
      </c>
    </row>
    <row r="123" spans="1:16">
      <c r="A123" s="1" t="s">
        <v>31531</v>
      </c>
      <c r="B123" s="1" t="s">
        <v>31642</v>
      </c>
      <c r="C123" s="1" t="s">
        <v>27203</v>
      </c>
      <c r="D123" s="1" t="s">
        <v>13133</v>
      </c>
      <c r="E123" s="1" t="s">
        <v>0</v>
      </c>
      <c r="F123" s="1" t="s">
        <v>35621</v>
      </c>
      <c r="G123" s="1" t="s">
        <v>35622</v>
      </c>
      <c r="H123" s="1" t="s">
        <v>35623</v>
      </c>
      <c r="I123" s="1" t="s">
        <v>35624</v>
      </c>
      <c r="J123" s="1" t="s">
        <v>35625</v>
      </c>
      <c r="K123" s="1" t="s">
        <v>35626</v>
      </c>
      <c r="L123" s="1">
        <v>0.50449999999999995</v>
      </c>
      <c r="M123" s="1">
        <v>0.62</v>
      </c>
      <c r="N123" s="1">
        <v>0.11550000000000001</v>
      </c>
      <c r="O123" s="1">
        <v>5.7545634923900002E-11</v>
      </c>
      <c r="P123" s="1">
        <v>2.0060841110104301E-9</v>
      </c>
    </row>
    <row r="124" spans="1:16">
      <c r="A124" s="1" t="s">
        <v>31531</v>
      </c>
      <c r="B124" s="1" t="s">
        <v>31643</v>
      </c>
      <c r="C124" s="1" t="s">
        <v>27171</v>
      </c>
      <c r="D124" s="1" t="s">
        <v>13098</v>
      </c>
      <c r="E124" s="1" t="s">
        <v>2</v>
      </c>
      <c r="F124" s="1" t="s">
        <v>35627</v>
      </c>
      <c r="G124" s="1" t="s">
        <v>35628</v>
      </c>
      <c r="H124" s="1" t="s">
        <v>35629</v>
      </c>
      <c r="I124" s="1" t="s">
        <v>35630</v>
      </c>
      <c r="J124" s="1" t="s">
        <v>35631</v>
      </c>
      <c r="K124" s="1" t="s">
        <v>35632</v>
      </c>
      <c r="L124" s="1">
        <v>0.67849999999999999</v>
      </c>
      <c r="M124" s="1">
        <v>0.57099999999999995</v>
      </c>
      <c r="N124" s="1">
        <v>-0.1075</v>
      </c>
      <c r="O124" s="1">
        <v>4.3363768131899999E-10</v>
      </c>
      <c r="P124" s="1">
        <v>1.4246414477131899E-8</v>
      </c>
    </row>
    <row r="125" spans="1:16">
      <c r="A125" s="1" t="s">
        <v>31531</v>
      </c>
      <c r="B125" s="1" t="s">
        <v>31644</v>
      </c>
      <c r="C125" s="1" t="s">
        <v>27159</v>
      </c>
      <c r="D125" s="1" t="s">
        <v>13085</v>
      </c>
      <c r="E125" s="1" t="s">
        <v>2</v>
      </c>
      <c r="F125" s="1" t="s">
        <v>35633</v>
      </c>
      <c r="G125" s="1" t="s">
        <v>35634</v>
      </c>
      <c r="H125" s="1" t="s">
        <v>35635</v>
      </c>
      <c r="I125" s="1" t="s">
        <v>35636</v>
      </c>
      <c r="J125" s="1" t="s">
        <v>35637</v>
      </c>
      <c r="K125" s="1" t="s">
        <v>35638</v>
      </c>
      <c r="L125" s="1">
        <v>0.4965</v>
      </c>
      <c r="M125" s="1">
        <v>0.35399999999999998</v>
      </c>
      <c r="N125" s="1">
        <v>-0.14249999999999999</v>
      </c>
      <c r="O125" s="1">
        <v>4.5472514642599997E-12</v>
      </c>
      <c r="P125" s="1">
        <v>1.70371176762238E-10</v>
      </c>
    </row>
    <row r="126" spans="1:16">
      <c r="A126" s="1" t="s">
        <v>31531</v>
      </c>
      <c r="B126" s="1" t="s">
        <v>31645</v>
      </c>
      <c r="C126" s="1" t="s">
        <v>27199</v>
      </c>
      <c r="D126" s="1" t="s">
        <v>13130</v>
      </c>
      <c r="E126" s="1" t="s">
        <v>0</v>
      </c>
      <c r="F126" s="1" t="s">
        <v>35639</v>
      </c>
      <c r="G126" s="1" t="s">
        <v>35640</v>
      </c>
      <c r="H126" s="1" t="s">
        <v>35641</v>
      </c>
      <c r="I126" s="1" t="s">
        <v>35642</v>
      </c>
      <c r="J126" s="1" t="s">
        <v>35643</v>
      </c>
      <c r="K126" s="1" t="s">
        <v>35644</v>
      </c>
      <c r="L126" s="1">
        <v>0.13500000000000001</v>
      </c>
      <c r="M126" s="1">
        <v>0.19900000000000001</v>
      </c>
      <c r="N126" s="1">
        <v>6.4000000000000001E-2</v>
      </c>
      <c r="O126" s="1">
        <v>2.6188820798300001E-4</v>
      </c>
      <c r="P126" s="1">
        <v>5.31598119885574E-3</v>
      </c>
    </row>
    <row r="127" spans="1:16">
      <c r="A127" s="1" t="s">
        <v>31531</v>
      </c>
      <c r="B127" s="1" t="s">
        <v>31646</v>
      </c>
      <c r="C127" s="1" t="s">
        <v>27199</v>
      </c>
      <c r="D127" s="1" t="s">
        <v>13130</v>
      </c>
      <c r="E127" s="1" t="s">
        <v>0</v>
      </c>
      <c r="F127" s="1" t="s">
        <v>35645</v>
      </c>
      <c r="G127" s="1" t="s">
        <v>35640</v>
      </c>
      <c r="H127" s="1" t="s">
        <v>35646</v>
      </c>
      <c r="I127" s="1" t="s">
        <v>35642</v>
      </c>
      <c r="J127" s="1" t="s">
        <v>35647</v>
      </c>
      <c r="K127" s="1" t="s">
        <v>35648</v>
      </c>
      <c r="L127" s="1">
        <v>0.121</v>
      </c>
      <c r="M127" s="1">
        <v>0.17399999999999999</v>
      </c>
      <c r="N127" s="1">
        <v>5.2999999999999999E-2</v>
      </c>
      <c r="O127" s="1">
        <v>8.4925178736700003E-4</v>
      </c>
      <c r="P127" s="1">
        <v>1.6233458859486499E-2</v>
      </c>
    </row>
    <row r="128" spans="1:16">
      <c r="A128" s="1" t="s">
        <v>31531</v>
      </c>
      <c r="B128" s="1" t="s">
        <v>31647</v>
      </c>
      <c r="C128" s="1" t="s">
        <v>27110</v>
      </c>
      <c r="D128" s="1" t="s">
        <v>13032</v>
      </c>
      <c r="E128" s="1" t="s">
        <v>2</v>
      </c>
      <c r="F128" s="1" t="s">
        <v>35649</v>
      </c>
      <c r="G128" s="1" t="s">
        <v>35650</v>
      </c>
      <c r="H128" s="1" t="s">
        <v>35651</v>
      </c>
      <c r="I128" s="1" t="s">
        <v>35652</v>
      </c>
      <c r="J128" s="1" t="s">
        <v>35653</v>
      </c>
      <c r="K128" s="1" t="s">
        <v>35654</v>
      </c>
      <c r="L128" s="1">
        <v>0.63549999999999995</v>
      </c>
      <c r="M128" s="1">
        <v>0.74399999999999999</v>
      </c>
      <c r="N128" s="1">
        <v>0.1085</v>
      </c>
      <c r="O128" s="1">
        <v>5.3007564799900002E-4</v>
      </c>
      <c r="P128" s="1">
        <v>1.04004558276206E-2</v>
      </c>
    </row>
    <row r="129" spans="1:16">
      <c r="A129" s="1" t="s">
        <v>31531</v>
      </c>
      <c r="B129" s="1" t="s">
        <v>31648</v>
      </c>
      <c r="C129" s="1" t="s">
        <v>27086</v>
      </c>
      <c r="D129" s="1" t="s">
        <v>13003</v>
      </c>
      <c r="E129" s="1" t="s">
        <v>0</v>
      </c>
      <c r="F129" s="1" t="s">
        <v>35655</v>
      </c>
      <c r="G129" s="1" t="s">
        <v>35656</v>
      </c>
      <c r="H129" s="1" t="s">
        <v>35657</v>
      </c>
      <c r="I129" s="1" t="s">
        <v>35658</v>
      </c>
      <c r="J129" s="1" t="s">
        <v>35659</v>
      </c>
      <c r="K129" s="1" t="s">
        <v>35660</v>
      </c>
      <c r="L129" s="1">
        <v>0.86799999999999999</v>
      </c>
      <c r="M129" s="1">
        <v>0.81499999999999995</v>
      </c>
      <c r="N129" s="1">
        <v>-5.2999999999999999E-2</v>
      </c>
      <c r="O129" s="2">
        <v>5.8498826893699997E-9</v>
      </c>
      <c r="P129" s="1">
        <v>1.7726817651092501E-7</v>
      </c>
    </row>
    <row r="130" spans="1:16">
      <c r="A130" s="1" t="s">
        <v>31531</v>
      </c>
      <c r="B130" s="1" t="s">
        <v>31649</v>
      </c>
      <c r="C130" s="1" t="s">
        <v>27076</v>
      </c>
      <c r="D130" s="1" t="s">
        <v>12991</v>
      </c>
      <c r="E130" s="1" t="s">
        <v>0</v>
      </c>
      <c r="F130" s="1" t="s">
        <v>35661</v>
      </c>
      <c r="G130" s="1" t="s">
        <v>35662</v>
      </c>
      <c r="H130" s="1" t="s">
        <v>35663</v>
      </c>
      <c r="I130" s="1" t="s">
        <v>35664</v>
      </c>
      <c r="J130" s="1" t="s">
        <v>35665</v>
      </c>
      <c r="K130" s="1" t="s">
        <v>35666</v>
      </c>
      <c r="L130" s="1">
        <v>0.3785</v>
      </c>
      <c r="M130" s="1">
        <v>0.64700000000000002</v>
      </c>
      <c r="N130" s="1">
        <v>0.26850000000000002</v>
      </c>
      <c r="O130" s="1">
        <v>0</v>
      </c>
      <c r="P130" s="1">
        <v>0</v>
      </c>
    </row>
    <row r="131" spans="1:16">
      <c r="A131" s="1" t="s">
        <v>31531</v>
      </c>
      <c r="B131" s="1" t="s">
        <v>31650</v>
      </c>
      <c r="C131" s="1" t="s">
        <v>27035</v>
      </c>
      <c r="D131" s="1" t="s">
        <v>12941</v>
      </c>
      <c r="E131" s="1" t="s">
        <v>2</v>
      </c>
      <c r="F131" s="1" t="s">
        <v>35667</v>
      </c>
      <c r="G131" s="1" t="s">
        <v>35668</v>
      </c>
      <c r="H131" s="1" t="s">
        <v>35669</v>
      </c>
      <c r="I131" s="1" t="s">
        <v>35670</v>
      </c>
      <c r="J131" s="1" t="s">
        <v>35671</v>
      </c>
      <c r="K131" s="1" t="s">
        <v>35672</v>
      </c>
      <c r="L131" s="1">
        <v>0.30249999999999999</v>
      </c>
      <c r="M131" s="1">
        <v>0.05</v>
      </c>
      <c r="N131" s="1">
        <v>-0.2525</v>
      </c>
      <c r="O131" s="1">
        <v>0</v>
      </c>
      <c r="P131" s="1">
        <v>0</v>
      </c>
    </row>
    <row r="132" spans="1:16">
      <c r="A132" s="1" t="s">
        <v>31531</v>
      </c>
      <c r="B132" s="1" t="s">
        <v>32211</v>
      </c>
      <c r="C132" s="1" t="s">
        <v>27020</v>
      </c>
      <c r="D132" s="1" t="s">
        <v>12925</v>
      </c>
      <c r="E132" s="1" t="s">
        <v>2</v>
      </c>
      <c r="F132" s="1" t="s">
        <v>35673</v>
      </c>
      <c r="G132" s="1" t="s">
        <v>35674</v>
      </c>
      <c r="H132" s="1" t="s">
        <v>35675</v>
      </c>
      <c r="I132" s="1" t="s">
        <v>35676</v>
      </c>
      <c r="J132" s="1" t="s">
        <v>35677</v>
      </c>
      <c r="K132" s="1" t="s">
        <v>35678</v>
      </c>
      <c r="L132" s="1">
        <v>0.18</v>
      </c>
      <c r="M132" s="1">
        <v>0.125</v>
      </c>
      <c r="N132" s="1">
        <v>-5.5E-2</v>
      </c>
      <c r="O132" s="1">
        <v>1.8809094282100002E-9</v>
      </c>
      <c r="P132" s="1">
        <v>5.9488272443488197E-8</v>
      </c>
    </row>
    <row r="133" spans="1:16">
      <c r="A133" s="1" t="s">
        <v>31531</v>
      </c>
      <c r="B133" s="1" t="s">
        <v>31651</v>
      </c>
      <c r="C133" s="1" t="s">
        <v>18912</v>
      </c>
      <c r="D133" s="1" t="s">
        <v>3596</v>
      </c>
      <c r="E133" s="1" t="s">
        <v>0</v>
      </c>
      <c r="F133" s="1" t="s">
        <v>35679</v>
      </c>
      <c r="G133" s="1" t="s">
        <v>35680</v>
      </c>
      <c r="H133" s="1" t="s">
        <v>35681</v>
      </c>
      <c r="I133" s="1" t="s">
        <v>35682</v>
      </c>
      <c r="J133" s="1" t="s">
        <v>35683</v>
      </c>
      <c r="K133" s="1" t="s">
        <v>35684</v>
      </c>
      <c r="L133" s="1">
        <v>0.753</v>
      </c>
      <c r="M133" s="1">
        <v>0.80900000000000005</v>
      </c>
      <c r="N133" s="1">
        <v>5.6000000000000001E-2</v>
      </c>
      <c r="O133" s="2">
        <v>2.3984770757800001E-5</v>
      </c>
      <c r="P133" s="2">
        <v>5.3640723836130002E-4</v>
      </c>
    </row>
    <row r="134" spans="1:16">
      <c r="A134" s="1" t="s">
        <v>31531</v>
      </c>
      <c r="B134" s="1" t="s">
        <v>31652</v>
      </c>
      <c r="C134" s="1" t="s">
        <v>27172</v>
      </c>
      <c r="D134" s="1" t="s">
        <v>13099</v>
      </c>
      <c r="E134" s="1" t="s">
        <v>0</v>
      </c>
      <c r="F134" s="1" t="s">
        <v>35685</v>
      </c>
      <c r="G134" s="1" t="s">
        <v>35686</v>
      </c>
      <c r="H134" s="1" t="s">
        <v>35687</v>
      </c>
      <c r="I134" s="1" t="s">
        <v>35688</v>
      </c>
      <c r="J134" s="1" t="s">
        <v>35689</v>
      </c>
      <c r="K134" s="1" t="s">
        <v>35690</v>
      </c>
      <c r="L134" s="1">
        <v>0.84550000000000003</v>
      </c>
      <c r="M134" s="1">
        <v>0.77900000000000003</v>
      </c>
      <c r="N134" s="1">
        <v>-6.6499999999999906E-2</v>
      </c>
      <c r="O134" s="1">
        <v>0</v>
      </c>
      <c r="P134" s="1">
        <v>0</v>
      </c>
    </row>
    <row r="135" spans="1:16">
      <c r="A135" s="1" t="s">
        <v>31531</v>
      </c>
      <c r="B135" s="1" t="s">
        <v>31653</v>
      </c>
      <c r="C135" s="1" t="s">
        <v>26924</v>
      </c>
      <c r="D135" s="1" t="s">
        <v>12816</v>
      </c>
      <c r="E135" s="1" t="s">
        <v>0</v>
      </c>
      <c r="F135" s="1" t="s">
        <v>35691</v>
      </c>
      <c r="G135" s="1" t="s">
        <v>35692</v>
      </c>
      <c r="H135" s="1" t="s">
        <v>35693</v>
      </c>
      <c r="I135" s="1" t="s">
        <v>35694</v>
      </c>
      <c r="J135" s="1" t="s">
        <v>35695</v>
      </c>
      <c r="K135" s="1" t="s">
        <v>35696</v>
      </c>
      <c r="L135" s="1">
        <v>0.76249999999999996</v>
      </c>
      <c r="M135" s="1">
        <v>0.81299999999999994</v>
      </c>
      <c r="N135" s="1">
        <v>5.0500000000000003E-2</v>
      </c>
      <c r="O135" s="1">
        <v>0</v>
      </c>
      <c r="P135" s="1">
        <v>0</v>
      </c>
    </row>
    <row r="136" spans="1:16">
      <c r="A136" s="1" t="s">
        <v>31531</v>
      </c>
      <c r="B136" s="1" t="s">
        <v>31654</v>
      </c>
      <c r="C136" s="1" t="s">
        <v>26924</v>
      </c>
      <c r="D136" s="1" t="s">
        <v>12816</v>
      </c>
      <c r="E136" s="1" t="s">
        <v>0</v>
      </c>
      <c r="F136" s="1" t="s">
        <v>35697</v>
      </c>
      <c r="G136" s="1" t="s">
        <v>35692</v>
      </c>
      <c r="H136" s="1" t="s">
        <v>35698</v>
      </c>
      <c r="I136" s="1" t="s">
        <v>35694</v>
      </c>
      <c r="J136" s="1" t="s">
        <v>35699</v>
      </c>
      <c r="K136" s="1" t="s">
        <v>35700</v>
      </c>
      <c r="L136" s="1">
        <v>0.70399999999999996</v>
      </c>
      <c r="M136" s="1">
        <v>0.76900000000000002</v>
      </c>
      <c r="N136" s="1">
        <v>6.5000000000000099E-2</v>
      </c>
      <c r="O136" s="1">
        <v>0</v>
      </c>
      <c r="P136" s="1">
        <v>0</v>
      </c>
    </row>
    <row r="137" spans="1:16">
      <c r="A137" s="1" t="s">
        <v>31531</v>
      </c>
      <c r="B137" s="1" t="s">
        <v>31655</v>
      </c>
      <c r="C137" s="1" t="s">
        <v>27527</v>
      </c>
      <c r="D137" s="1" t="s">
        <v>13527</v>
      </c>
      <c r="E137" s="1" t="s">
        <v>2</v>
      </c>
      <c r="F137" s="1" t="s">
        <v>35701</v>
      </c>
      <c r="G137" s="1" t="s">
        <v>35702</v>
      </c>
      <c r="H137" s="1" t="s">
        <v>35703</v>
      </c>
      <c r="I137" s="1" t="s">
        <v>35704</v>
      </c>
      <c r="J137" s="1" t="s">
        <v>35705</v>
      </c>
      <c r="K137" s="1" t="s">
        <v>35706</v>
      </c>
      <c r="L137" s="1">
        <v>0.84850000000000003</v>
      </c>
      <c r="M137" s="1">
        <v>0.752</v>
      </c>
      <c r="N137" s="1">
        <v>-9.6500000000000002E-2</v>
      </c>
      <c r="O137" s="1">
        <v>0</v>
      </c>
      <c r="P137" s="1">
        <v>0</v>
      </c>
    </row>
    <row r="138" spans="1:16">
      <c r="A138" s="1" t="s">
        <v>31531</v>
      </c>
      <c r="B138" s="1" t="s">
        <v>31656</v>
      </c>
      <c r="C138" s="1" t="s">
        <v>23578</v>
      </c>
      <c r="D138" s="1" t="s">
        <v>8954</v>
      </c>
      <c r="E138" s="1" t="s">
        <v>2</v>
      </c>
      <c r="F138" s="1" t="s">
        <v>35707</v>
      </c>
      <c r="G138" s="1" t="s">
        <v>35708</v>
      </c>
      <c r="H138" s="1" t="s">
        <v>35709</v>
      </c>
      <c r="I138" s="1" t="s">
        <v>35710</v>
      </c>
      <c r="J138" s="1" t="s">
        <v>35711</v>
      </c>
      <c r="K138" s="1" t="s">
        <v>35712</v>
      </c>
      <c r="L138" s="1">
        <v>0.66300000000000003</v>
      </c>
      <c r="M138" s="1">
        <v>0.76900000000000002</v>
      </c>
      <c r="N138" s="1">
        <v>0.106</v>
      </c>
      <c r="O138" s="2">
        <v>0</v>
      </c>
      <c r="P138" s="2">
        <v>0</v>
      </c>
    </row>
    <row r="139" spans="1:16">
      <c r="A139" s="1" t="s">
        <v>31531</v>
      </c>
      <c r="B139" s="1" t="s">
        <v>31657</v>
      </c>
      <c r="C139" s="1" t="s">
        <v>23578</v>
      </c>
      <c r="D139" s="1" t="s">
        <v>8954</v>
      </c>
      <c r="E139" s="1" t="s">
        <v>2</v>
      </c>
      <c r="F139" s="1" t="s">
        <v>35713</v>
      </c>
      <c r="G139" s="1" t="s">
        <v>35708</v>
      </c>
      <c r="H139" s="1" t="s">
        <v>35714</v>
      </c>
      <c r="I139" s="1" t="s">
        <v>35710</v>
      </c>
      <c r="J139" s="1" t="s">
        <v>35715</v>
      </c>
      <c r="K139" s="1" t="s">
        <v>35716</v>
      </c>
      <c r="L139" s="1">
        <v>0.76049999999999995</v>
      </c>
      <c r="M139" s="1">
        <v>0.84699999999999998</v>
      </c>
      <c r="N139" s="1">
        <v>8.6499999999999994E-2</v>
      </c>
      <c r="O139" s="2">
        <v>0</v>
      </c>
      <c r="P139" s="2">
        <v>0</v>
      </c>
    </row>
    <row r="140" spans="1:16">
      <c r="A140" s="1" t="s">
        <v>31531</v>
      </c>
      <c r="B140" s="1" t="s">
        <v>31658</v>
      </c>
      <c r="C140" s="1" t="s">
        <v>26863</v>
      </c>
      <c r="D140" s="1" t="s">
        <v>12750</v>
      </c>
      <c r="E140" s="1" t="s">
        <v>2</v>
      </c>
      <c r="F140" s="1" t="s">
        <v>35717</v>
      </c>
      <c r="G140" s="1" t="s">
        <v>35718</v>
      </c>
      <c r="H140" s="1" t="s">
        <v>35719</v>
      </c>
      <c r="I140" s="1" t="s">
        <v>35720</v>
      </c>
      <c r="J140" s="1" t="s">
        <v>35721</v>
      </c>
      <c r="K140" s="1" t="s">
        <v>35722</v>
      </c>
      <c r="L140" s="1">
        <v>0.94299999999999995</v>
      </c>
      <c r="M140" s="1">
        <v>0.85899999999999999</v>
      </c>
      <c r="N140" s="1">
        <v>-8.4000000000000102E-2</v>
      </c>
      <c r="O140" s="2">
        <v>0</v>
      </c>
      <c r="P140" s="1">
        <v>0</v>
      </c>
    </row>
    <row r="141" spans="1:16">
      <c r="A141" s="1" t="s">
        <v>31531</v>
      </c>
      <c r="B141" s="1" t="s">
        <v>31659</v>
      </c>
      <c r="C141" s="1" t="s">
        <v>26839</v>
      </c>
      <c r="D141" s="1" t="s">
        <v>12725</v>
      </c>
      <c r="E141" s="1" t="s">
        <v>0</v>
      </c>
      <c r="F141" s="1" t="s">
        <v>35723</v>
      </c>
      <c r="G141" s="1" t="s">
        <v>35724</v>
      </c>
      <c r="H141" s="1" t="s">
        <v>35725</v>
      </c>
      <c r="I141" s="1" t="s">
        <v>35726</v>
      </c>
      <c r="J141" s="1" t="s">
        <v>35727</v>
      </c>
      <c r="K141" s="1" t="s">
        <v>35728</v>
      </c>
      <c r="L141" s="1">
        <v>0.81399999999999995</v>
      </c>
      <c r="M141" s="1">
        <v>0.76</v>
      </c>
      <c r="N141" s="1">
        <v>-5.3999999999999902E-2</v>
      </c>
      <c r="O141" s="2">
        <v>6.3824866193299999E-6</v>
      </c>
      <c r="P141" s="1">
        <v>1.5027463435901E-4</v>
      </c>
    </row>
    <row r="142" spans="1:16">
      <c r="A142" s="1" t="s">
        <v>31531</v>
      </c>
      <c r="B142" s="1" t="s">
        <v>31660</v>
      </c>
      <c r="C142" s="1" t="s">
        <v>26799</v>
      </c>
      <c r="D142" s="1" t="s">
        <v>12680</v>
      </c>
      <c r="E142" s="1" t="s">
        <v>0</v>
      </c>
      <c r="F142" s="1" t="s">
        <v>35729</v>
      </c>
      <c r="G142" s="1" t="s">
        <v>35730</v>
      </c>
      <c r="H142" s="1" t="s">
        <v>35731</v>
      </c>
      <c r="I142" s="1" t="s">
        <v>35732</v>
      </c>
      <c r="J142" s="1" t="s">
        <v>35733</v>
      </c>
      <c r="K142" s="1" t="s">
        <v>35734</v>
      </c>
      <c r="L142" s="1">
        <v>0.375</v>
      </c>
      <c r="M142" s="1">
        <v>0.5</v>
      </c>
      <c r="N142" s="1">
        <v>0.125</v>
      </c>
      <c r="O142" s="2">
        <v>0</v>
      </c>
      <c r="P142" s="1">
        <v>0</v>
      </c>
    </row>
    <row r="143" spans="1:16">
      <c r="A143" s="1" t="s">
        <v>31531</v>
      </c>
      <c r="B143" s="1" t="s">
        <v>31661</v>
      </c>
      <c r="C143" s="1" t="s">
        <v>27564</v>
      </c>
      <c r="D143" s="1" t="s">
        <v>13577</v>
      </c>
      <c r="E143" s="1" t="s">
        <v>0</v>
      </c>
      <c r="F143" s="1" t="s">
        <v>35735</v>
      </c>
      <c r="G143" s="1" t="s">
        <v>35736</v>
      </c>
      <c r="H143" s="1" t="s">
        <v>35737</v>
      </c>
      <c r="I143" s="1" t="s">
        <v>35738</v>
      </c>
      <c r="J143" s="1" t="s">
        <v>35739</v>
      </c>
      <c r="K143" s="1" t="s">
        <v>35740</v>
      </c>
      <c r="L143" s="1">
        <v>0.88649999999999995</v>
      </c>
      <c r="M143" s="1">
        <v>0.97</v>
      </c>
      <c r="N143" s="1">
        <v>8.3499999999999894E-2</v>
      </c>
      <c r="O143" s="1">
        <v>0</v>
      </c>
      <c r="P143" s="1">
        <v>0</v>
      </c>
    </row>
    <row r="144" spans="1:16">
      <c r="A144" s="1" t="s">
        <v>31531</v>
      </c>
      <c r="B144" s="1" t="s">
        <v>31662</v>
      </c>
      <c r="C144" s="1" t="s">
        <v>27564</v>
      </c>
      <c r="D144" s="1" t="s">
        <v>13577</v>
      </c>
      <c r="E144" s="1" t="s">
        <v>0</v>
      </c>
      <c r="F144" s="1" t="s">
        <v>35741</v>
      </c>
      <c r="G144" s="1" t="s">
        <v>35736</v>
      </c>
      <c r="H144" s="1" t="s">
        <v>35742</v>
      </c>
      <c r="I144" s="1" t="s">
        <v>35738</v>
      </c>
      <c r="J144" s="1" t="s">
        <v>35743</v>
      </c>
      <c r="K144" s="1" t="s">
        <v>35744</v>
      </c>
      <c r="L144" s="1">
        <v>0.88549999999999995</v>
      </c>
      <c r="M144" s="1">
        <v>0.97</v>
      </c>
      <c r="N144" s="1">
        <v>8.4500000000000006E-2</v>
      </c>
      <c r="O144" s="1">
        <v>0</v>
      </c>
      <c r="P144" s="1">
        <v>0</v>
      </c>
    </row>
    <row r="145" spans="1:16">
      <c r="A145" s="1" t="s">
        <v>31531</v>
      </c>
      <c r="B145" s="1" t="s">
        <v>31663</v>
      </c>
      <c r="C145" s="1" t="s">
        <v>27564</v>
      </c>
      <c r="D145" s="1" t="s">
        <v>13577</v>
      </c>
      <c r="E145" s="1" t="s">
        <v>0</v>
      </c>
      <c r="F145" s="1" t="s">
        <v>35745</v>
      </c>
      <c r="G145" s="1" t="s">
        <v>35746</v>
      </c>
      <c r="H145" s="1" t="s">
        <v>35747</v>
      </c>
      <c r="I145" s="1" t="s">
        <v>35748</v>
      </c>
      <c r="J145" s="1" t="s">
        <v>35749</v>
      </c>
      <c r="K145" s="1" t="s">
        <v>35750</v>
      </c>
      <c r="L145" s="1">
        <v>0.14199999999999999</v>
      </c>
      <c r="M145" s="1">
        <v>0.20300000000000001</v>
      </c>
      <c r="N145" s="1">
        <v>6.0999999999999999E-2</v>
      </c>
      <c r="O145" s="2">
        <v>1.55431223448E-15</v>
      </c>
      <c r="P145" s="1">
        <v>7.12139056435535E-14</v>
      </c>
    </row>
    <row r="146" spans="1:16">
      <c r="A146" s="1" t="s">
        <v>31531</v>
      </c>
      <c r="B146" s="1" t="s">
        <v>31664</v>
      </c>
      <c r="C146" s="1" t="s">
        <v>27564</v>
      </c>
      <c r="D146" s="1" t="s">
        <v>13577</v>
      </c>
      <c r="E146" s="1" t="s">
        <v>0</v>
      </c>
      <c r="F146" s="1" t="s">
        <v>35751</v>
      </c>
      <c r="G146" s="1" t="s">
        <v>35746</v>
      </c>
      <c r="H146" s="1" t="s">
        <v>35752</v>
      </c>
      <c r="I146" s="1" t="s">
        <v>35748</v>
      </c>
      <c r="J146" s="1" t="s">
        <v>35753</v>
      </c>
      <c r="K146" s="1" t="s">
        <v>35754</v>
      </c>
      <c r="L146" s="1">
        <v>0.13200000000000001</v>
      </c>
      <c r="M146" s="1">
        <v>0.2</v>
      </c>
      <c r="N146" s="1">
        <v>6.8000000000000005E-2</v>
      </c>
      <c r="O146" s="1">
        <v>0</v>
      </c>
      <c r="P146" s="1">
        <v>0</v>
      </c>
    </row>
    <row r="147" spans="1:16">
      <c r="A147" s="1" t="s">
        <v>31531</v>
      </c>
      <c r="B147" s="1" t="s">
        <v>31665</v>
      </c>
      <c r="C147" s="1" t="s">
        <v>31666</v>
      </c>
      <c r="D147" s="1" t="s">
        <v>31667</v>
      </c>
      <c r="E147" s="1" t="s">
        <v>2</v>
      </c>
      <c r="F147" s="1" t="s">
        <v>35755</v>
      </c>
      <c r="G147" s="1" t="s">
        <v>35756</v>
      </c>
      <c r="H147" s="1" t="s">
        <v>35757</v>
      </c>
      <c r="I147" s="1" t="s">
        <v>35758</v>
      </c>
      <c r="J147" s="1" t="s">
        <v>35759</v>
      </c>
      <c r="K147" s="1" t="s">
        <v>35760</v>
      </c>
      <c r="L147" s="1">
        <v>0.53600000000000003</v>
      </c>
      <c r="M147" s="1">
        <v>0.627</v>
      </c>
      <c r="N147" s="1">
        <v>9.0999999999999998E-2</v>
      </c>
      <c r="O147" s="2">
        <v>0</v>
      </c>
      <c r="P147" s="2">
        <v>0</v>
      </c>
    </row>
    <row r="148" spans="1:16">
      <c r="A148" s="1" t="s">
        <v>31531</v>
      </c>
      <c r="B148" s="1" t="s">
        <v>31668</v>
      </c>
      <c r="C148" s="1" t="s">
        <v>30244</v>
      </c>
      <c r="D148" s="1" t="s">
        <v>6118</v>
      </c>
      <c r="E148" s="1" t="s">
        <v>0</v>
      </c>
      <c r="F148" s="1" t="s">
        <v>35761</v>
      </c>
      <c r="G148" s="1" t="s">
        <v>35762</v>
      </c>
      <c r="H148" s="1" t="s">
        <v>35763</v>
      </c>
      <c r="I148" s="1" t="s">
        <v>35764</v>
      </c>
      <c r="J148" s="1" t="s">
        <v>35765</v>
      </c>
      <c r="K148" s="1" t="s">
        <v>35766</v>
      </c>
      <c r="L148" s="1">
        <v>0.80800000000000005</v>
      </c>
      <c r="M148" s="1">
        <v>0.70799999999999996</v>
      </c>
      <c r="N148" s="1">
        <v>-0.1</v>
      </c>
      <c r="O148" s="1">
        <v>0</v>
      </c>
      <c r="P148" s="1">
        <v>0</v>
      </c>
    </row>
    <row r="149" spans="1:16">
      <c r="A149" s="1" t="s">
        <v>31531</v>
      </c>
      <c r="B149" s="1" t="s">
        <v>31669</v>
      </c>
      <c r="C149" s="1" t="s">
        <v>21108</v>
      </c>
      <c r="D149" s="1" t="s">
        <v>6117</v>
      </c>
      <c r="E149" s="1" t="s">
        <v>0</v>
      </c>
      <c r="F149" s="1" t="s">
        <v>35767</v>
      </c>
      <c r="G149" s="1" t="s">
        <v>35768</v>
      </c>
      <c r="H149" s="1" t="s">
        <v>35769</v>
      </c>
      <c r="I149" s="1" t="s">
        <v>35770</v>
      </c>
      <c r="J149" s="1" t="s">
        <v>35771</v>
      </c>
      <c r="K149" s="1" t="s">
        <v>35772</v>
      </c>
      <c r="L149" s="1">
        <v>0.88349999999999995</v>
      </c>
      <c r="M149" s="1">
        <v>0.78300000000000003</v>
      </c>
      <c r="N149" s="1">
        <v>-0.10050000000000001</v>
      </c>
      <c r="O149" s="2">
        <v>0</v>
      </c>
      <c r="P149" s="2">
        <v>0</v>
      </c>
    </row>
    <row r="150" spans="1:16">
      <c r="A150" s="1" t="s">
        <v>31531</v>
      </c>
      <c r="B150" s="1" t="s">
        <v>31670</v>
      </c>
      <c r="C150" s="1" t="s">
        <v>26647</v>
      </c>
      <c r="D150" s="1" t="s">
        <v>12486</v>
      </c>
      <c r="E150" s="1" t="s">
        <v>2</v>
      </c>
      <c r="F150" s="1" t="s">
        <v>35773</v>
      </c>
      <c r="G150" s="1" t="s">
        <v>35774</v>
      </c>
      <c r="H150" s="1" t="s">
        <v>35775</v>
      </c>
      <c r="I150" s="1" t="s">
        <v>35776</v>
      </c>
      <c r="J150" s="1" t="s">
        <v>35777</v>
      </c>
      <c r="K150" s="1" t="s">
        <v>35778</v>
      </c>
      <c r="L150" s="1">
        <v>0.28999999999999998</v>
      </c>
      <c r="M150" s="1">
        <v>0.23499999999999999</v>
      </c>
      <c r="N150" s="1">
        <v>-5.5E-2</v>
      </c>
      <c r="O150" s="2">
        <v>9.6725421683299992E-7</v>
      </c>
      <c r="P150" s="2">
        <v>2.4662696367577299E-5</v>
      </c>
    </row>
    <row r="151" spans="1:16">
      <c r="A151" s="1" t="s">
        <v>31531</v>
      </c>
      <c r="B151" s="1" t="s">
        <v>31671</v>
      </c>
      <c r="C151" s="1" t="s">
        <v>26642</v>
      </c>
      <c r="D151" s="1" t="s">
        <v>12479</v>
      </c>
      <c r="E151" s="1" t="s">
        <v>0</v>
      </c>
      <c r="F151" s="1" t="s">
        <v>35779</v>
      </c>
      <c r="G151" s="1" t="s">
        <v>35780</v>
      </c>
      <c r="H151" s="1" t="s">
        <v>35781</v>
      </c>
      <c r="I151" s="1" t="s">
        <v>35782</v>
      </c>
      <c r="J151" s="1" t="s">
        <v>35783</v>
      </c>
      <c r="K151" s="1" t="s">
        <v>35784</v>
      </c>
      <c r="L151" s="1">
        <v>0.83199999999999996</v>
      </c>
      <c r="M151" s="1">
        <v>0.88800000000000001</v>
      </c>
      <c r="N151" s="1">
        <v>5.6000000000000001E-2</v>
      </c>
      <c r="O151" s="1">
        <v>4.9258153112000003E-11</v>
      </c>
      <c r="P151" s="1">
        <v>1.72630478357608E-9</v>
      </c>
    </row>
    <row r="152" spans="1:16">
      <c r="A152" s="1" t="s">
        <v>31531</v>
      </c>
      <c r="B152" s="1" t="s">
        <v>31672</v>
      </c>
      <c r="C152" s="1" t="s">
        <v>25494</v>
      </c>
      <c r="D152" s="1" t="s">
        <v>11158</v>
      </c>
      <c r="E152" s="1" t="s">
        <v>2</v>
      </c>
      <c r="F152" s="1" t="s">
        <v>35785</v>
      </c>
      <c r="G152" s="1" t="s">
        <v>35786</v>
      </c>
      <c r="H152" s="1" t="s">
        <v>35787</v>
      </c>
      <c r="I152" s="1" t="s">
        <v>35788</v>
      </c>
      <c r="J152" s="1" t="s">
        <v>35789</v>
      </c>
      <c r="K152" s="1" t="s">
        <v>35790</v>
      </c>
      <c r="L152" s="1">
        <v>0.2545</v>
      </c>
      <c r="M152" s="1">
        <v>0.19600000000000001</v>
      </c>
      <c r="N152" s="1">
        <v>-5.8500000000000003E-2</v>
      </c>
      <c r="O152" s="1">
        <v>5.3779072890700001E-5</v>
      </c>
      <c r="P152" s="1">
        <v>1.16881821678531E-3</v>
      </c>
    </row>
    <row r="153" spans="1:16">
      <c r="A153" s="1" t="s">
        <v>31531</v>
      </c>
      <c r="B153" s="1" t="s">
        <v>31673</v>
      </c>
      <c r="C153" s="1" t="s">
        <v>26627</v>
      </c>
      <c r="D153" s="1" t="s">
        <v>12460</v>
      </c>
      <c r="E153" s="1" t="s">
        <v>0</v>
      </c>
      <c r="F153" s="1" t="s">
        <v>35791</v>
      </c>
      <c r="G153" s="1" t="s">
        <v>35792</v>
      </c>
      <c r="H153" s="1" t="s">
        <v>35793</v>
      </c>
      <c r="I153" s="1" t="s">
        <v>35794</v>
      </c>
      <c r="J153" s="1" t="s">
        <v>35795</v>
      </c>
      <c r="K153" s="1" t="s">
        <v>35796</v>
      </c>
      <c r="L153" s="1">
        <v>0.45500000000000002</v>
      </c>
      <c r="M153" s="1">
        <v>0.57199999999999995</v>
      </c>
      <c r="N153" s="1">
        <v>0.11700000000000001</v>
      </c>
      <c r="O153" s="1">
        <v>1.5386696717099999E-5</v>
      </c>
      <c r="P153" s="1">
        <v>3.5180688875363002E-4</v>
      </c>
    </row>
    <row r="154" spans="1:16">
      <c r="A154" s="1" t="s">
        <v>31531</v>
      </c>
      <c r="B154" s="1" t="s">
        <v>31674</v>
      </c>
      <c r="C154" s="1" t="s">
        <v>26627</v>
      </c>
      <c r="D154" s="1" t="s">
        <v>12460</v>
      </c>
      <c r="E154" s="1" t="s">
        <v>0</v>
      </c>
      <c r="F154" s="1" t="s">
        <v>35797</v>
      </c>
      <c r="G154" s="1" t="s">
        <v>35792</v>
      </c>
      <c r="H154" s="1" t="s">
        <v>35798</v>
      </c>
      <c r="I154" s="1" t="s">
        <v>35794</v>
      </c>
      <c r="J154" s="1" t="s">
        <v>35799</v>
      </c>
      <c r="K154" s="1" t="s">
        <v>35800</v>
      </c>
      <c r="L154" s="1">
        <v>0.42199999999999999</v>
      </c>
      <c r="M154" s="1">
        <v>0.56999999999999995</v>
      </c>
      <c r="N154" s="1">
        <v>0.14799999999999999</v>
      </c>
      <c r="O154" s="1">
        <v>4.56314864959E-5</v>
      </c>
      <c r="P154" s="1">
        <v>9.9795539559942E-4</v>
      </c>
    </row>
    <row r="155" spans="1:16">
      <c r="A155" s="1" t="s">
        <v>31531</v>
      </c>
      <c r="B155" s="1" t="s">
        <v>31675</v>
      </c>
      <c r="C155" s="1" t="s">
        <v>26626</v>
      </c>
      <c r="D155" s="1" t="s">
        <v>12455</v>
      </c>
      <c r="E155" s="1" t="s">
        <v>0</v>
      </c>
      <c r="F155" s="1" t="s">
        <v>35801</v>
      </c>
      <c r="G155" s="1" t="s">
        <v>35802</v>
      </c>
      <c r="H155" s="1" t="s">
        <v>35803</v>
      </c>
      <c r="I155" s="1" t="s">
        <v>35804</v>
      </c>
      <c r="J155" s="1" t="s">
        <v>35805</v>
      </c>
      <c r="K155" s="1" t="s">
        <v>35806</v>
      </c>
      <c r="L155" s="1">
        <v>8.5500000000000007E-2</v>
      </c>
      <c r="M155" s="1">
        <v>0.17100000000000001</v>
      </c>
      <c r="N155" s="1">
        <v>8.5500000000000007E-2</v>
      </c>
      <c r="O155" s="1">
        <v>0</v>
      </c>
      <c r="P155" s="1">
        <v>0</v>
      </c>
    </row>
    <row r="156" spans="1:16">
      <c r="A156" s="1" t="s">
        <v>31531</v>
      </c>
      <c r="B156" s="1" t="s">
        <v>35807</v>
      </c>
      <c r="C156" s="1" t="s">
        <v>27744</v>
      </c>
      <c r="D156" s="1" t="s">
        <v>13772</v>
      </c>
      <c r="E156" s="1" t="s">
        <v>2</v>
      </c>
      <c r="F156" s="1" t="s">
        <v>35808</v>
      </c>
      <c r="G156" s="1" t="s">
        <v>35809</v>
      </c>
      <c r="H156" s="1" t="s">
        <v>35810</v>
      </c>
      <c r="I156" s="1" t="s">
        <v>35811</v>
      </c>
      <c r="J156" s="1" t="s">
        <v>35812</v>
      </c>
      <c r="K156" s="1" t="s">
        <v>35813</v>
      </c>
      <c r="L156" s="1">
        <v>0.91800000000000004</v>
      </c>
      <c r="M156" s="1">
        <v>0.83899999999999997</v>
      </c>
      <c r="N156" s="1">
        <v>-7.9000000000000098E-2</v>
      </c>
      <c r="O156" s="1">
        <v>0</v>
      </c>
      <c r="P156" s="1">
        <v>0</v>
      </c>
    </row>
    <row r="157" spans="1:16">
      <c r="A157" s="1" t="s">
        <v>31531</v>
      </c>
      <c r="B157" s="1" t="s">
        <v>31678</v>
      </c>
      <c r="C157" s="1" t="s">
        <v>31218</v>
      </c>
      <c r="D157" s="1" t="s">
        <v>13425</v>
      </c>
      <c r="E157" s="1" t="s">
        <v>0</v>
      </c>
      <c r="F157" s="1" t="s">
        <v>35814</v>
      </c>
      <c r="G157" s="1" t="s">
        <v>35815</v>
      </c>
      <c r="H157" s="1" t="s">
        <v>35816</v>
      </c>
      <c r="I157" s="1" t="s">
        <v>35817</v>
      </c>
      <c r="J157" s="1" t="s">
        <v>35818</v>
      </c>
      <c r="K157" s="1" t="s">
        <v>35819</v>
      </c>
      <c r="L157" s="1">
        <v>0.48199999999999998</v>
      </c>
      <c r="M157" s="1">
        <v>0.35199999999999998</v>
      </c>
      <c r="N157" s="1">
        <v>-0.13</v>
      </c>
      <c r="O157" s="1">
        <v>7.2930772532199999E-11</v>
      </c>
      <c r="P157" s="1">
        <v>2.5246216608243999E-9</v>
      </c>
    </row>
    <row r="158" spans="1:16">
      <c r="A158" s="1" t="s">
        <v>31531</v>
      </c>
      <c r="B158" s="1" t="s">
        <v>31679</v>
      </c>
      <c r="C158" s="1" t="s">
        <v>26869</v>
      </c>
      <c r="D158" s="1" t="s">
        <v>12756</v>
      </c>
      <c r="E158" s="1" t="s">
        <v>2</v>
      </c>
      <c r="F158" s="1" t="s">
        <v>35820</v>
      </c>
      <c r="G158" s="1" t="s">
        <v>35821</v>
      </c>
      <c r="H158" s="1" t="s">
        <v>35822</v>
      </c>
      <c r="I158" s="1" t="s">
        <v>35823</v>
      </c>
      <c r="J158" s="1" t="s">
        <v>35824</v>
      </c>
      <c r="K158" s="1" t="s">
        <v>35825</v>
      </c>
      <c r="L158" s="1">
        <v>0.86899999999999999</v>
      </c>
      <c r="M158" s="1">
        <v>0.95699999999999996</v>
      </c>
      <c r="N158" s="1">
        <v>8.7999999999999995E-2</v>
      </c>
      <c r="O158" s="1">
        <v>0</v>
      </c>
      <c r="P158" s="1">
        <v>0</v>
      </c>
    </row>
    <row r="159" spans="1:16">
      <c r="A159" s="1" t="s">
        <v>31531</v>
      </c>
      <c r="B159" s="1" t="s">
        <v>31680</v>
      </c>
      <c r="C159" s="1" t="s">
        <v>26364</v>
      </c>
      <c r="D159" s="1" t="s">
        <v>12170</v>
      </c>
      <c r="E159" s="1" t="s">
        <v>2</v>
      </c>
      <c r="F159" s="1" t="s">
        <v>35826</v>
      </c>
      <c r="G159" s="1" t="s">
        <v>35827</v>
      </c>
      <c r="H159" s="1" t="s">
        <v>35828</v>
      </c>
      <c r="I159" s="1" t="s">
        <v>35829</v>
      </c>
      <c r="J159" s="1" t="s">
        <v>35830</v>
      </c>
      <c r="K159" s="1" t="s">
        <v>35831</v>
      </c>
      <c r="L159" s="1">
        <v>0.9415</v>
      </c>
      <c r="M159" s="1">
        <v>1</v>
      </c>
      <c r="N159" s="1">
        <v>5.8500000000000003E-2</v>
      </c>
      <c r="O159" s="1">
        <v>5.74727848757E-7</v>
      </c>
      <c r="P159" s="1">
        <v>1.4903989270235601E-5</v>
      </c>
    </row>
    <row r="160" spans="1:16">
      <c r="A160" s="1" t="s">
        <v>31531</v>
      </c>
      <c r="B160" s="1" t="s">
        <v>31681</v>
      </c>
      <c r="C160" s="1" t="s">
        <v>29058</v>
      </c>
      <c r="D160" s="1" t="s">
        <v>15273</v>
      </c>
      <c r="E160" s="1" t="s">
        <v>0</v>
      </c>
      <c r="F160" s="1" t="s">
        <v>35832</v>
      </c>
      <c r="G160" s="1" t="s">
        <v>35833</v>
      </c>
      <c r="H160" s="1" t="s">
        <v>35834</v>
      </c>
      <c r="I160" s="1" t="s">
        <v>35835</v>
      </c>
      <c r="J160" s="1" t="s">
        <v>35836</v>
      </c>
      <c r="K160" s="1" t="s">
        <v>35837</v>
      </c>
      <c r="L160" s="1">
        <v>0.9325</v>
      </c>
      <c r="M160" s="1">
        <v>0.875</v>
      </c>
      <c r="N160" s="1">
        <v>-5.75000000000001E-2</v>
      </c>
      <c r="O160" s="1">
        <v>2.6645352590999998E-15</v>
      </c>
      <c r="P160" s="1">
        <v>1.2068310727342E-13</v>
      </c>
    </row>
    <row r="161" spans="1:16">
      <c r="A161" s="1" t="s">
        <v>31531</v>
      </c>
      <c r="B161" s="1" t="s">
        <v>31682</v>
      </c>
      <c r="C161" s="1" t="s">
        <v>26344</v>
      </c>
      <c r="D161" s="1" t="s">
        <v>12149</v>
      </c>
      <c r="E161" s="1" t="s">
        <v>2</v>
      </c>
      <c r="F161" s="1" t="s">
        <v>35838</v>
      </c>
      <c r="G161" s="1" t="s">
        <v>35839</v>
      </c>
      <c r="H161" s="1" t="s">
        <v>35840</v>
      </c>
      <c r="I161" s="1" t="s">
        <v>35841</v>
      </c>
      <c r="J161" s="1" t="s">
        <v>35842</v>
      </c>
      <c r="K161" s="1" t="s">
        <v>35843</v>
      </c>
      <c r="L161" s="1">
        <v>0.69299999999999995</v>
      </c>
      <c r="M161" s="1">
        <v>0.79900000000000004</v>
      </c>
      <c r="N161" s="1">
        <v>0.106</v>
      </c>
      <c r="O161" s="1">
        <v>0</v>
      </c>
      <c r="P161" s="1">
        <v>0</v>
      </c>
    </row>
    <row r="162" spans="1:16">
      <c r="A162" s="1" t="s">
        <v>31531</v>
      </c>
      <c r="B162" s="1" t="s">
        <v>31683</v>
      </c>
      <c r="C162" s="1" t="s">
        <v>26344</v>
      </c>
      <c r="D162" s="1" t="s">
        <v>12149</v>
      </c>
      <c r="E162" s="1" t="s">
        <v>2</v>
      </c>
      <c r="F162" s="1" t="s">
        <v>35844</v>
      </c>
      <c r="G162" s="1" t="s">
        <v>35845</v>
      </c>
      <c r="H162" s="1" t="s">
        <v>35846</v>
      </c>
      <c r="I162" s="1" t="s">
        <v>35847</v>
      </c>
      <c r="J162" s="1" t="s">
        <v>35848</v>
      </c>
      <c r="K162" s="1" t="s">
        <v>35849</v>
      </c>
      <c r="L162" s="1">
        <v>0.77</v>
      </c>
      <c r="M162" s="1">
        <v>0.84299999999999997</v>
      </c>
      <c r="N162" s="1">
        <v>7.2999999999999995E-2</v>
      </c>
      <c r="O162" s="2">
        <v>3.4105904769000001E-4</v>
      </c>
      <c r="P162" s="1">
        <v>6.8434414868416499E-3</v>
      </c>
    </row>
    <row r="163" spans="1:16">
      <c r="A163" s="1" t="s">
        <v>31531</v>
      </c>
      <c r="B163" s="1" t="s">
        <v>31684</v>
      </c>
      <c r="C163" s="1" t="s">
        <v>20487</v>
      </c>
      <c r="D163" s="1" t="s">
        <v>5323</v>
      </c>
      <c r="E163" s="1" t="s">
        <v>2</v>
      </c>
      <c r="F163" s="1" t="s">
        <v>35850</v>
      </c>
      <c r="G163" s="1" t="s">
        <v>35851</v>
      </c>
      <c r="H163" s="1" t="s">
        <v>35852</v>
      </c>
      <c r="I163" s="1" t="s">
        <v>35853</v>
      </c>
      <c r="J163" s="1" t="s">
        <v>35854</v>
      </c>
      <c r="K163" s="1" t="s">
        <v>35855</v>
      </c>
      <c r="L163" s="1">
        <v>0.66149999999999998</v>
      </c>
      <c r="M163" s="1">
        <v>0.72699999999999998</v>
      </c>
      <c r="N163" s="1">
        <v>6.5500000000000003E-2</v>
      </c>
      <c r="O163" s="2">
        <v>1.4784348645699999E-4</v>
      </c>
      <c r="P163" s="2">
        <v>3.08873154294126E-3</v>
      </c>
    </row>
    <row r="164" spans="1:16">
      <c r="A164" s="1" t="s">
        <v>31531</v>
      </c>
      <c r="B164" s="1" t="s">
        <v>31685</v>
      </c>
      <c r="C164" s="1" t="s">
        <v>26166</v>
      </c>
      <c r="D164" s="1" t="s">
        <v>11934</v>
      </c>
      <c r="E164" s="1" t="s">
        <v>2</v>
      </c>
      <c r="F164" s="1" t="s">
        <v>35856</v>
      </c>
      <c r="G164" s="1" t="s">
        <v>35857</v>
      </c>
      <c r="H164" s="1" t="s">
        <v>35858</v>
      </c>
      <c r="I164" s="1" t="s">
        <v>35859</v>
      </c>
      <c r="J164" s="1" t="s">
        <v>35860</v>
      </c>
      <c r="K164" s="1" t="s">
        <v>35861</v>
      </c>
      <c r="L164" s="1">
        <v>1</v>
      </c>
      <c r="M164" s="1">
        <v>0.93400000000000005</v>
      </c>
      <c r="N164" s="1">
        <v>-6.6000000000000003E-2</v>
      </c>
      <c r="O164" s="1">
        <v>2.4309034241699998E-3</v>
      </c>
      <c r="P164" s="1">
        <v>4.3933229627255099E-2</v>
      </c>
    </row>
    <row r="165" spans="1:16">
      <c r="A165" s="1" t="s">
        <v>31531</v>
      </c>
      <c r="B165" s="1" t="s">
        <v>32375</v>
      </c>
      <c r="C165" s="1" t="s">
        <v>26163</v>
      </c>
      <c r="D165" s="1" t="s">
        <v>11929</v>
      </c>
      <c r="E165" s="1" t="s">
        <v>2</v>
      </c>
      <c r="F165" s="1" t="s">
        <v>35862</v>
      </c>
      <c r="G165" s="1" t="s">
        <v>35863</v>
      </c>
      <c r="H165" s="1" t="s">
        <v>35864</v>
      </c>
      <c r="I165" s="1" t="s">
        <v>35865</v>
      </c>
      <c r="J165" s="1" t="s">
        <v>35866</v>
      </c>
      <c r="K165" s="1" t="s">
        <v>35867</v>
      </c>
      <c r="L165" s="1">
        <v>0.92949999999999999</v>
      </c>
      <c r="M165" s="1">
        <v>0.872</v>
      </c>
      <c r="N165" s="1">
        <v>-5.7500000000000002E-2</v>
      </c>
      <c r="O165" s="1">
        <v>0</v>
      </c>
      <c r="P165" s="1">
        <v>0</v>
      </c>
    </row>
    <row r="166" spans="1:16">
      <c r="A166" s="1" t="s">
        <v>31531</v>
      </c>
      <c r="B166" s="1" t="s">
        <v>32472</v>
      </c>
      <c r="C166" s="1" t="s">
        <v>26160</v>
      </c>
      <c r="D166" s="1" t="s">
        <v>11927</v>
      </c>
      <c r="E166" s="1" t="s">
        <v>0</v>
      </c>
      <c r="F166" s="1" t="s">
        <v>35868</v>
      </c>
      <c r="G166" s="1" t="s">
        <v>35869</v>
      </c>
      <c r="H166" s="1" t="s">
        <v>35870</v>
      </c>
      <c r="I166" s="1" t="s">
        <v>35871</v>
      </c>
      <c r="J166" s="1" t="s">
        <v>35872</v>
      </c>
      <c r="K166" s="1" t="s">
        <v>35873</v>
      </c>
      <c r="L166" s="1">
        <v>0.95099999999999996</v>
      </c>
      <c r="M166" s="1">
        <v>0.86199999999999999</v>
      </c>
      <c r="N166" s="1">
        <v>-8.9000000000000107E-2</v>
      </c>
      <c r="O166" s="2">
        <v>0</v>
      </c>
      <c r="P166" s="2">
        <v>0</v>
      </c>
    </row>
    <row r="167" spans="1:16">
      <c r="A167" s="1" t="s">
        <v>31531</v>
      </c>
      <c r="B167" s="1" t="s">
        <v>32473</v>
      </c>
      <c r="C167" s="1" t="s">
        <v>26160</v>
      </c>
      <c r="D167" s="1" t="s">
        <v>11927</v>
      </c>
      <c r="E167" s="1" t="s">
        <v>0</v>
      </c>
      <c r="F167" s="1" t="s">
        <v>35874</v>
      </c>
      <c r="G167" s="1" t="s">
        <v>35875</v>
      </c>
      <c r="H167" s="1" t="s">
        <v>35876</v>
      </c>
      <c r="I167" s="1" t="s">
        <v>35877</v>
      </c>
      <c r="J167" s="1" t="s">
        <v>35878</v>
      </c>
      <c r="K167" s="1" t="s">
        <v>35879</v>
      </c>
      <c r="L167" s="1">
        <v>1</v>
      </c>
      <c r="M167" s="1">
        <v>0.94799999999999995</v>
      </c>
      <c r="N167" s="1">
        <v>-5.1999999999999998E-2</v>
      </c>
      <c r="O167" s="2">
        <v>1.43544909352E-3</v>
      </c>
      <c r="P167" s="2">
        <v>2.67156527809982E-2</v>
      </c>
    </row>
    <row r="168" spans="1:16">
      <c r="A168" s="1" t="s">
        <v>31531</v>
      </c>
      <c r="B168" s="1" t="s">
        <v>31686</v>
      </c>
      <c r="C168" s="1" t="s">
        <v>26151</v>
      </c>
      <c r="D168" s="1" t="s">
        <v>11916</v>
      </c>
      <c r="E168" s="1" t="s">
        <v>2</v>
      </c>
      <c r="F168" s="1" t="s">
        <v>35880</v>
      </c>
      <c r="G168" s="1" t="s">
        <v>35881</v>
      </c>
      <c r="H168" s="1" t="s">
        <v>35882</v>
      </c>
      <c r="I168" s="1" t="s">
        <v>35883</v>
      </c>
      <c r="J168" s="1" t="s">
        <v>35884</v>
      </c>
      <c r="K168" s="1" t="s">
        <v>35885</v>
      </c>
      <c r="L168" s="1">
        <v>4.7E-2</v>
      </c>
      <c r="M168" s="1">
        <v>0.191</v>
      </c>
      <c r="N168" s="1">
        <v>0.14399999999999999</v>
      </c>
      <c r="O168" s="2">
        <v>0</v>
      </c>
      <c r="P168" s="2">
        <v>0</v>
      </c>
    </row>
    <row r="169" spans="1:16">
      <c r="A169" s="1" t="s">
        <v>31531</v>
      </c>
      <c r="B169" s="1" t="s">
        <v>35886</v>
      </c>
      <c r="C169" s="1" t="s">
        <v>26151</v>
      </c>
      <c r="D169" s="1" t="s">
        <v>11916</v>
      </c>
      <c r="E169" s="1" t="s">
        <v>2</v>
      </c>
      <c r="F169" s="1" t="s">
        <v>35887</v>
      </c>
      <c r="G169" s="1" t="s">
        <v>35881</v>
      </c>
      <c r="H169" s="1" t="s">
        <v>35888</v>
      </c>
      <c r="I169" s="1" t="s">
        <v>35883</v>
      </c>
      <c r="J169" s="1" t="s">
        <v>35889</v>
      </c>
      <c r="K169" s="1" t="s">
        <v>35890</v>
      </c>
      <c r="L169" s="1">
        <v>8.3000000000000004E-2</v>
      </c>
      <c r="M169" s="1">
        <v>0.20300000000000001</v>
      </c>
      <c r="N169" s="1">
        <v>0.12</v>
      </c>
      <c r="O169" s="2">
        <v>0</v>
      </c>
      <c r="P169" s="2">
        <v>0</v>
      </c>
    </row>
    <row r="170" spans="1:16">
      <c r="A170" s="1" t="s">
        <v>31531</v>
      </c>
      <c r="B170" s="1" t="s">
        <v>31687</v>
      </c>
      <c r="C170" s="1" t="s">
        <v>26151</v>
      </c>
      <c r="D170" s="1" t="s">
        <v>11916</v>
      </c>
      <c r="E170" s="1" t="s">
        <v>2</v>
      </c>
      <c r="F170" s="1" t="s">
        <v>35891</v>
      </c>
      <c r="G170" s="1" t="s">
        <v>35881</v>
      </c>
      <c r="H170" s="1" t="s">
        <v>35892</v>
      </c>
      <c r="I170" s="1" t="s">
        <v>35883</v>
      </c>
      <c r="J170" s="1" t="s">
        <v>35893</v>
      </c>
      <c r="K170" s="1" t="s">
        <v>35894</v>
      </c>
      <c r="L170" s="1">
        <v>0.57599999999999996</v>
      </c>
      <c r="M170" s="1">
        <v>0.82</v>
      </c>
      <c r="N170" s="1">
        <v>0.24399999999999999</v>
      </c>
      <c r="O170" s="1">
        <v>0</v>
      </c>
      <c r="P170" s="1">
        <v>0</v>
      </c>
    </row>
    <row r="171" spans="1:16">
      <c r="A171" s="1" t="s">
        <v>31531</v>
      </c>
      <c r="B171" s="1" t="s">
        <v>31688</v>
      </c>
      <c r="C171" s="1" t="s">
        <v>26151</v>
      </c>
      <c r="D171" s="1" t="s">
        <v>11916</v>
      </c>
      <c r="E171" s="1" t="s">
        <v>2</v>
      </c>
      <c r="F171" s="1" t="s">
        <v>35895</v>
      </c>
      <c r="G171" s="1" t="s">
        <v>35881</v>
      </c>
      <c r="H171" s="1" t="s">
        <v>35896</v>
      </c>
      <c r="I171" s="1" t="s">
        <v>35883</v>
      </c>
      <c r="J171" s="1" t="s">
        <v>35897</v>
      </c>
      <c r="K171" s="1" t="s">
        <v>35898</v>
      </c>
      <c r="L171" s="1">
        <v>0.52800000000000002</v>
      </c>
      <c r="M171" s="1">
        <v>0.78800000000000003</v>
      </c>
      <c r="N171" s="1">
        <v>0.26</v>
      </c>
      <c r="O171" s="1">
        <v>0</v>
      </c>
      <c r="P171" s="1">
        <v>0</v>
      </c>
    </row>
    <row r="172" spans="1:16">
      <c r="A172" s="1" t="s">
        <v>31531</v>
      </c>
      <c r="B172" s="1" t="s">
        <v>31690</v>
      </c>
      <c r="C172" s="1" t="s">
        <v>26125</v>
      </c>
      <c r="D172" s="1" t="s">
        <v>11889</v>
      </c>
      <c r="E172" s="1" t="s">
        <v>2</v>
      </c>
      <c r="F172" s="1" t="s">
        <v>35899</v>
      </c>
      <c r="G172" s="1" t="s">
        <v>35900</v>
      </c>
      <c r="H172" s="1" t="s">
        <v>35901</v>
      </c>
      <c r="I172" s="1" t="s">
        <v>35902</v>
      </c>
      <c r="J172" s="1" t="s">
        <v>35903</v>
      </c>
      <c r="K172" s="1" t="s">
        <v>35904</v>
      </c>
      <c r="L172" s="1">
        <v>0.193</v>
      </c>
      <c r="M172" s="1">
        <v>0.28499999999999998</v>
      </c>
      <c r="N172" s="1">
        <v>9.1999999999999998E-2</v>
      </c>
      <c r="O172" s="2">
        <v>0</v>
      </c>
      <c r="P172" s="2">
        <v>0</v>
      </c>
    </row>
    <row r="173" spans="1:16">
      <c r="A173" s="1" t="s">
        <v>31531</v>
      </c>
      <c r="B173" s="1" t="s">
        <v>31691</v>
      </c>
      <c r="C173" s="1" t="s">
        <v>26115</v>
      </c>
      <c r="D173" s="1" t="s">
        <v>11879</v>
      </c>
      <c r="E173" s="1" t="s">
        <v>2</v>
      </c>
      <c r="F173" s="1" t="s">
        <v>35905</v>
      </c>
      <c r="G173" s="1" t="s">
        <v>35906</v>
      </c>
      <c r="H173" s="1" t="s">
        <v>35907</v>
      </c>
      <c r="I173" s="1" t="s">
        <v>35908</v>
      </c>
      <c r="J173" s="1" t="s">
        <v>35909</v>
      </c>
      <c r="K173" s="1" t="s">
        <v>35910</v>
      </c>
      <c r="L173" s="1">
        <v>1</v>
      </c>
      <c r="M173" s="1">
        <v>0.93400000000000005</v>
      </c>
      <c r="N173" s="1">
        <v>-6.6000000000000003E-2</v>
      </c>
      <c r="O173" s="1">
        <v>0</v>
      </c>
      <c r="P173" s="1">
        <v>0</v>
      </c>
    </row>
    <row r="174" spans="1:16">
      <c r="A174" s="1" t="s">
        <v>31531</v>
      </c>
      <c r="B174" s="1" t="s">
        <v>31692</v>
      </c>
      <c r="C174" s="1" t="s">
        <v>26115</v>
      </c>
      <c r="D174" s="1" t="s">
        <v>11879</v>
      </c>
      <c r="E174" s="1" t="s">
        <v>2</v>
      </c>
      <c r="F174" s="1" t="s">
        <v>35911</v>
      </c>
      <c r="G174" s="1" t="s">
        <v>35912</v>
      </c>
      <c r="H174" s="1" t="s">
        <v>35913</v>
      </c>
      <c r="I174" s="1" t="s">
        <v>35914</v>
      </c>
      <c r="J174" s="1" t="s">
        <v>35915</v>
      </c>
      <c r="K174" s="1" t="s">
        <v>35916</v>
      </c>
      <c r="L174" s="1">
        <v>0.89349999999999996</v>
      </c>
      <c r="M174" s="1">
        <v>0.95299999999999996</v>
      </c>
      <c r="N174" s="1">
        <v>5.9499999999999997E-2</v>
      </c>
      <c r="O174" s="1">
        <v>8.6222577984700007E-5</v>
      </c>
      <c r="P174" s="1">
        <v>1.84354746651034E-3</v>
      </c>
    </row>
    <row r="175" spans="1:16">
      <c r="A175" s="1" t="s">
        <v>31531</v>
      </c>
      <c r="B175" s="1" t="s">
        <v>31693</v>
      </c>
      <c r="C175" s="1" t="s">
        <v>24783</v>
      </c>
      <c r="D175" s="1" t="s">
        <v>10346</v>
      </c>
      <c r="E175" s="1" t="s">
        <v>0</v>
      </c>
      <c r="F175" s="1" t="s">
        <v>35917</v>
      </c>
      <c r="G175" s="1" t="s">
        <v>35918</v>
      </c>
      <c r="H175" s="1" t="s">
        <v>35919</v>
      </c>
      <c r="I175" s="1" t="s">
        <v>35920</v>
      </c>
      <c r="J175" s="1" t="s">
        <v>35921</v>
      </c>
      <c r="K175" s="1" t="s">
        <v>35922</v>
      </c>
      <c r="L175" s="1">
        <v>0.84799999999999998</v>
      </c>
      <c r="M175" s="1">
        <v>0.77700000000000002</v>
      </c>
      <c r="N175" s="1">
        <v>-7.0999999999999994E-2</v>
      </c>
      <c r="O175" s="1">
        <v>1.97862837226E-11</v>
      </c>
      <c r="P175" s="1">
        <v>7.1323181780864301E-10</v>
      </c>
    </row>
    <row r="176" spans="1:16">
      <c r="A176" s="1" t="s">
        <v>31531</v>
      </c>
      <c r="B176" s="1" t="s">
        <v>31694</v>
      </c>
      <c r="C176" s="1" t="s">
        <v>25338</v>
      </c>
      <c r="D176" s="1" t="s">
        <v>10976</v>
      </c>
      <c r="E176" s="1" t="s">
        <v>0</v>
      </c>
      <c r="F176" s="1" t="s">
        <v>35923</v>
      </c>
      <c r="G176" s="1" t="s">
        <v>35924</v>
      </c>
      <c r="H176" s="1" t="s">
        <v>35925</v>
      </c>
      <c r="I176" s="1" t="s">
        <v>35926</v>
      </c>
      <c r="J176" s="1" t="s">
        <v>35927</v>
      </c>
      <c r="K176" s="1" t="s">
        <v>35928</v>
      </c>
      <c r="L176" s="1">
        <v>0.89700000000000002</v>
      </c>
      <c r="M176" s="1">
        <v>0.78700000000000003</v>
      </c>
      <c r="N176" s="1">
        <v>-0.11</v>
      </c>
      <c r="O176" s="2">
        <v>0</v>
      </c>
      <c r="P176" s="2">
        <v>0</v>
      </c>
    </row>
    <row r="177" spans="1:16">
      <c r="A177" s="1" t="s">
        <v>31531</v>
      </c>
      <c r="B177" s="1" t="s">
        <v>31695</v>
      </c>
      <c r="C177" s="1" t="s">
        <v>25338</v>
      </c>
      <c r="D177" s="1" t="s">
        <v>10976</v>
      </c>
      <c r="E177" s="1" t="s">
        <v>0</v>
      </c>
      <c r="F177" s="1" t="s">
        <v>35929</v>
      </c>
      <c r="G177" s="1" t="s">
        <v>35930</v>
      </c>
      <c r="H177" s="1" t="s">
        <v>35931</v>
      </c>
      <c r="I177" s="1" t="s">
        <v>35932</v>
      </c>
      <c r="J177" s="1" t="s">
        <v>35933</v>
      </c>
      <c r="K177" s="1" t="s">
        <v>35934</v>
      </c>
      <c r="L177" s="1">
        <v>0.42449999999999999</v>
      </c>
      <c r="M177" s="1">
        <v>0.33700000000000002</v>
      </c>
      <c r="N177" s="1">
        <v>-8.7499999999999994E-2</v>
      </c>
      <c r="O177" s="1">
        <v>0</v>
      </c>
      <c r="P177" s="1">
        <v>0</v>
      </c>
    </row>
    <row r="178" spans="1:16">
      <c r="A178" s="1" t="s">
        <v>31531</v>
      </c>
      <c r="B178" s="1" t="s">
        <v>31676</v>
      </c>
      <c r="C178" s="1" t="s">
        <v>26604</v>
      </c>
      <c r="D178" s="1" t="s">
        <v>12430</v>
      </c>
      <c r="E178" s="1" t="s">
        <v>0</v>
      </c>
      <c r="F178" s="1" t="s">
        <v>35935</v>
      </c>
      <c r="G178" s="1" t="s">
        <v>35936</v>
      </c>
      <c r="H178" s="1" t="s">
        <v>35937</v>
      </c>
      <c r="I178" s="1" t="s">
        <v>35938</v>
      </c>
      <c r="J178" s="1" t="s">
        <v>35939</v>
      </c>
      <c r="K178" s="1" t="s">
        <v>35940</v>
      </c>
      <c r="L178" s="1">
        <v>0.3105</v>
      </c>
      <c r="M178" s="1">
        <v>0.215</v>
      </c>
      <c r="N178" s="1">
        <v>-9.5500000000000002E-2</v>
      </c>
      <c r="O178" s="2">
        <v>1.6255179492099999E-4</v>
      </c>
      <c r="P178" s="2">
        <v>3.3829132402833002E-3</v>
      </c>
    </row>
    <row r="179" spans="1:16">
      <c r="A179" s="1" t="s">
        <v>31531</v>
      </c>
      <c r="B179" s="1" t="s">
        <v>31677</v>
      </c>
      <c r="C179" s="1" t="s">
        <v>26604</v>
      </c>
      <c r="D179" s="1" t="s">
        <v>12430</v>
      </c>
      <c r="E179" s="1" t="s">
        <v>0</v>
      </c>
      <c r="F179" s="1" t="s">
        <v>35941</v>
      </c>
      <c r="G179" s="1" t="s">
        <v>35936</v>
      </c>
      <c r="H179" s="1" t="s">
        <v>35942</v>
      </c>
      <c r="I179" s="1" t="s">
        <v>35938</v>
      </c>
      <c r="J179" s="1" t="s">
        <v>35943</v>
      </c>
      <c r="K179" s="1" t="s">
        <v>35944</v>
      </c>
      <c r="L179" s="1">
        <v>0.187</v>
      </c>
      <c r="M179" s="1">
        <v>0.109</v>
      </c>
      <c r="N179" s="1">
        <v>-7.8E-2</v>
      </c>
      <c r="O179" s="2">
        <v>7.0239294583499998E-5</v>
      </c>
      <c r="P179" s="2">
        <v>1.5105139780800299E-3</v>
      </c>
    </row>
    <row r="180" spans="1:16">
      <c r="A180" s="1" t="s">
        <v>31531</v>
      </c>
      <c r="B180" s="1" t="s">
        <v>31696</v>
      </c>
      <c r="C180" s="1" t="s">
        <v>21814</v>
      </c>
      <c r="D180" s="1" t="s">
        <v>6932</v>
      </c>
      <c r="E180" s="1" t="s">
        <v>0</v>
      </c>
      <c r="F180" s="1" t="s">
        <v>35945</v>
      </c>
      <c r="G180" s="1" t="s">
        <v>35946</v>
      </c>
      <c r="H180" s="1" t="s">
        <v>35947</v>
      </c>
      <c r="I180" s="1" t="s">
        <v>35948</v>
      </c>
      <c r="J180" s="1" t="s">
        <v>35949</v>
      </c>
      <c r="K180" s="1" t="s">
        <v>35950</v>
      </c>
      <c r="L180" s="1">
        <v>0.91800000000000004</v>
      </c>
      <c r="M180" s="1">
        <v>0.86199999999999999</v>
      </c>
      <c r="N180" s="1">
        <v>-5.6000000000000001E-2</v>
      </c>
      <c r="O180" s="1">
        <v>1.33274835612E-10</v>
      </c>
      <c r="P180" s="1">
        <v>4.5212097320564899E-9</v>
      </c>
    </row>
    <row r="181" spans="1:16">
      <c r="A181" s="1" t="s">
        <v>31531</v>
      </c>
      <c r="B181" s="1" t="s">
        <v>35951</v>
      </c>
      <c r="C181" s="1" t="s">
        <v>21814</v>
      </c>
      <c r="D181" s="1" t="s">
        <v>6932</v>
      </c>
      <c r="E181" s="1" t="s">
        <v>0</v>
      </c>
      <c r="F181" s="1" t="s">
        <v>35952</v>
      </c>
      <c r="G181" s="1" t="s">
        <v>35946</v>
      </c>
      <c r="H181" s="1" t="s">
        <v>35953</v>
      </c>
      <c r="I181" s="1" t="s">
        <v>35948</v>
      </c>
      <c r="J181" s="1" t="s">
        <v>35954</v>
      </c>
      <c r="K181" s="1" t="s">
        <v>35955</v>
      </c>
      <c r="L181" s="1">
        <v>0.90600000000000003</v>
      </c>
      <c r="M181" s="1">
        <v>0.84599999999999997</v>
      </c>
      <c r="N181" s="1">
        <v>-0.06</v>
      </c>
      <c r="O181" s="2">
        <v>6.5281058336800001E-10</v>
      </c>
      <c r="P181" s="2">
        <v>2.1131047650285601E-8</v>
      </c>
    </row>
    <row r="182" spans="1:16">
      <c r="A182" s="1" t="s">
        <v>31531</v>
      </c>
      <c r="B182" s="1" t="s">
        <v>35956</v>
      </c>
      <c r="C182" s="1" t="s">
        <v>21814</v>
      </c>
      <c r="D182" s="1" t="s">
        <v>6932</v>
      </c>
      <c r="E182" s="1" t="s">
        <v>0</v>
      </c>
      <c r="F182" s="1" t="s">
        <v>35957</v>
      </c>
      <c r="G182" s="1" t="s">
        <v>35958</v>
      </c>
      <c r="H182" s="1" t="s">
        <v>35959</v>
      </c>
      <c r="I182" s="1" t="s">
        <v>35960</v>
      </c>
      <c r="J182" s="1" t="s">
        <v>35961</v>
      </c>
      <c r="K182" s="1" t="s">
        <v>35962</v>
      </c>
      <c r="L182" s="1">
        <v>0.19400000000000001</v>
      </c>
      <c r="M182" s="1">
        <v>0.32600000000000001</v>
      </c>
      <c r="N182" s="1">
        <v>0.13200000000000001</v>
      </c>
      <c r="O182" s="2">
        <v>5.7731597280499999E-15</v>
      </c>
      <c r="P182" s="1">
        <v>2.5619961566521402E-13</v>
      </c>
    </row>
    <row r="183" spans="1:16">
      <c r="A183" s="1" t="s">
        <v>31531</v>
      </c>
      <c r="B183" s="1" t="s">
        <v>31697</v>
      </c>
      <c r="C183" s="1" t="s">
        <v>21814</v>
      </c>
      <c r="D183" s="1" t="s">
        <v>6932</v>
      </c>
      <c r="E183" s="1" t="s">
        <v>0</v>
      </c>
      <c r="F183" s="1" t="s">
        <v>35963</v>
      </c>
      <c r="G183" s="1" t="s">
        <v>35958</v>
      </c>
      <c r="H183" s="1" t="s">
        <v>35964</v>
      </c>
      <c r="I183" s="1" t="s">
        <v>35960</v>
      </c>
      <c r="J183" s="1" t="s">
        <v>35965</v>
      </c>
      <c r="K183" s="1" t="s">
        <v>35966</v>
      </c>
      <c r="L183" s="1">
        <v>0.193</v>
      </c>
      <c r="M183" s="1">
        <v>0.32200000000000001</v>
      </c>
      <c r="N183" s="1">
        <v>0.129</v>
      </c>
      <c r="O183" s="2">
        <v>1.7874590696500002E-14</v>
      </c>
      <c r="P183" s="2">
        <v>7.7075079200249601E-13</v>
      </c>
    </row>
    <row r="184" spans="1:16">
      <c r="A184" s="1" t="s">
        <v>31531</v>
      </c>
      <c r="B184" s="1" t="s">
        <v>31698</v>
      </c>
      <c r="C184" s="1" t="s">
        <v>26042</v>
      </c>
      <c r="D184" s="1" t="s">
        <v>11792</v>
      </c>
      <c r="E184" s="1" t="s">
        <v>0</v>
      </c>
      <c r="F184" s="1" t="s">
        <v>35967</v>
      </c>
      <c r="G184" s="1" t="s">
        <v>35968</v>
      </c>
      <c r="H184" s="1" t="s">
        <v>35969</v>
      </c>
      <c r="I184" s="1" t="s">
        <v>35970</v>
      </c>
      <c r="J184" s="1" t="s">
        <v>35971</v>
      </c>
      <c r="K184" s="1" t="s">
        <v>35972</v>
      </c>
      <c r="L184" s="1">
        <v>0.53200000000000003</v>
      </c>
      <c r="M184" s="1">
        <v>0.60799999999999998</v>
      </c>
      <c r="N184" s="1">
        <v>7.5999999999999998E-2</v>
      </c>
      <c r="O184" s="2">
        <v>4.1120569675799997E-4</v>
      </c>
      <c r="P184" s="2">
        <v>8.1626188041961905E-3</v>
      </c>
    </row>
    <row r="185" spans="1:16">
      <c r="A185" s="1" t="s">
        <v>31531</v>
      </c>
      <c r="B185" s="1" t="s">
        <v>31699</v>
      </c>
      <c r="C185" s="1" t="s">
        <v>26042</v>
      </c>
      <c r="D185" s="1" t="s">
        <v>11792</v>
      </c>
      <c r="E185" s="1" t="s">
        <v>0</v>
      </c>
      <c r="F185" s="1" t="s">
        <v>35973</v>
      </c>
      <c r="G185" s="1" t="s">
        <v>35974</v>
      </c>
      <c r="H185" s="1" t="s">
        <v>35975</v>
      </c>
      <c r="I185" s="1" t="s">
        <v>35976</v>
      </c>
      <c r="J185" s="1" t="s">
        <v>35977</v>
      </c>
      <c r="K185" s="1" t="s">
        <v>35978</v>
      </c>
      <c r="L185" s="1">
        <v>0.88500000000000001</v>
      </c>
      <c r="M185" s="1">
        <v>0.82599999999999996</v>
      </c>
      <c r="N185" s="1">
        <v>-5.8999999999999997E-2</v>
      </c>
      <c r="O185" s="1">
        <v>4.2049573534299998E-7</v>
      </c>
      <c r="P185" s="1">
        <v>1.0992297331932E-5</v>
      </c>
    </row>
    <row r="186" spans="1:16">
      <c r="A186" s="1" t="s">
        <v>31531</v>
      </c>
      <c r="B186" s="1" t="s">
        <v>31700</v>
      </c>
      <c r="C186" s="1" t="s">
        <v>16664</v>
      </c>
      <c r="D186" s="1" t="s">
        <v>476</v>
      </c>
      <c r="E186" s="1" t="s">
        <v>2</v>
      </c>
      <c r="F186" s="1" t="s">
        <v>35979</v>
      </c>
      <c r="G186" s="1" t="s">
        <v>35980</v>
      </c>
      <c r="H186" s="1" t="s">
        <v>35981</v>
      </c>
      <c r="I186" s="1" t="s">
        <v>35982</v>
      </c>
      <c r="J186" s="1" t="s">
        <v>35983</v>
      </c>
      <c r="K186" s="1" t="s">
        <v>35984</v>
      </c>
      <c r="L186" s="1">
        <v>0.88449999999999995</v>
      </c>
      <c r="M186" s="1">
        <v>0.96299999999999997</v>
      </c>
      <c r="N186" s="1">
        <v>7.8499999999999903E-2</v>
      </c>
      <c r="O186" s="2">
        <v>0</v>
      </c>
      <c r="P186" s="2">
        <v>0</v>
      </c>
    </row>
    <row r="187" spans="1:16">
      <c r="A187" s="1" t="s">
        <v>31531</v>
      </c>
      <c r="B187" s="1" t="s">
        <v>31701</v>
      </c>
      <c r="C187" s="1" t="s">
        <v>25991</v>
      </c>
      <c r="D187" s="1" t="s">
        <v>11721</v>
      </c>
      <c r="E187" s="1" t="s">
        <v>0</v>
      </c>
      <c r="F187" s="1" t="s">
        <v>35985</v>
      </c>
      <c r="G187" s="1" t="s">
        <v>35986</v>
      </c>
      <c r="H187" s="1" t="s">
        <v>35987</v>
      </c>
      <c r="I187" s="1" t="s">
        <v>35988</v>
      </c>
      <c r="J187" s="1" t="s">
        <v>35989</v>
      </c>
      <c r="K187" s="1" t="s">
        <v>35990</v>
      </c>
      <c r="L187" s="1">
        <v>0.3165</v>
      </c>
      <c r="M187" s="1">
        <v>0.129</v>
      </c>
      <c r="N187" s="1">
        <v>-0.1875</v>
      </c>
      <c r="O187" s="2">
        <v>0</v>
      </c>
      <c r="P187" s="2">
        <v>0</v>
      </c>
    </row>
    <row r="188" spans="1:16">
      <c r="A188" s="1" t="s">
        <v>31531</v>
      </c>
      <c r="B188" s="1" t="s">
        <v>31702</v>
      </c>
      <c r="C188" s="1" t="s">
        <v>25978</v>
      </c>
      <c r="D188" s="1" t="s">
        <v>11707</v>
      </c>
      <c r="E188" s="1" t="s">
        <v>0</v>
      </c>
      <c r="F188" s="1" t="s">
        <v>35991</v>
      </c>
      <c r="G188" s="1" t="s">
        <v>35992</v>
      </c>
      <c r="H188" s="1" t="s">
        <v>35993</v>
      </c>
      <c r="I188" s="1" t="s">
        <v>35994</v>
      </c>
      <c r="J188" s="1" t="s">
        <v>35995</v>
      </c>
      <c r="K188" s="1" t="s">
        <v>35996</v>
      </c>
      <c r="L188" s="1">
        <v>1</v>
      </c>
      <c r="M188" s="1">
        <v>0.92300000000000004</v>
      </c>
      <c r="N188" s="1">
        <v>-7.6999999999999999E-2</v>
      </c>
      <c r="O188" s="2">
        <v>0</v>
      </c>
      <c r="P188" s="2">
        <v>0</v>
      </c>
    </row>
    <row r="189" spans="1:16">
      <c r="A189" s="1" t="s">
        <v>31531</v>
      </c>
      <c r="B189" s="1" t="s">
        <v>31703</v>
      </c>
      <c r="C189" s="1" t="s">
        <v>16685</v>
      </c>
      <c r="D189" s="1" t="s">
        <v>504</v>
      </c>
      <c r="E189" s="1" t="s">
        <v>0</v>
      </c>
      <c r="F189" s="1" t="s">
        <v>35997</v>
      </c>
      <c r="G189" s="1" t="s">
        <v>35998</v>
      </c>
      <c r="H189" s="1" t="s">
        <v>35999</v>
      </c>
      <c r="I189" s="1" t="s">
        <v>36000</v>
      </c>
      <c r="J189" s="1" t="s">
        <v>36001</v>
      </c>
      <c r="K189" s="1" t="s">
        <v>36002</v>
      </c>
      <c r="L189" s="1">
        <v>0.82850000000000001</v>
      </c>
      <c r="M189" s="1">
        <v>0.89900000000000002</v>
      </c>
      <c r="N189" s="1">
        <v>7.0499999999999993E-2</v>
      </c>
      <c r="O189" s="1">
        <v>1.14231957227E-11</v>
      </c>
      <c r="P189" s="1">
        <v>4.1760472693466398E-10</v>
      </c>
    </row>
    <row r="190" spans="1:16">
      <c r="A190" s="1" t="s">
        <v>31531</v>
      </c>
      <c r="B190" s="1" t="s">
        <v>31704</v>
      </c>
      <c r="C190" s="1" t="s">
        <v>26913</v>
      </c>
      <c r="D190" s="1" t="s">
        <v>12804</v>
      </c>
      <c r="E190" s="1" t="s">
        <v>2</v>
      </c>
      <c r="F190" s="1" t="s">
        <v>36003</v>
      </c>
      <c r="G190" s="1" t="s">
        <v>36004</v>
      </c>
      <c r="H190" s="1" t="s">
        <v>36005</v>
      </c>
      <c r="I190" s="1" t="s">
        <v>36006</v>
      </c>
      <c r="J190" s="1" t="s">
        <v>36007</v>
      </c>
      <c r="K190" s="1" t="s">
        <v>36008</v>
      </c>
      <c r="L190" s="1">
        <v>0.41099999999999998</v>
      </c>
      <c r="M190" s="1">
        <v>0.13550000000000001</v>
      </c>
      <c r="N190" s="1">
        <v>-0.27550000000000002</v>
      </c>
      <c r="O190" s="1">
        <v>0</v>
      </c>
      <c r="P190" s="1">
        <v>0</v>
      </c>
    </row>
    <row r="191" spans="1:16">
      <c r="A191" s="1" t="s">
        <v>31531</v>
      </c>
      <c r="B191" s="1" t="s">
        <v>31707</v>
      </c>
      <c r="C191" s="1" t="s">
        <v>26326</v>
      </c>
      <c r="D191" s="1" t="s">
        <v>12126</v>
      </c>
      <c r="E191" s="1" t="s">
        <v>0</v>
      </c>
      <c r="F191" s="1" t="s">
        <v>36009</v>
      </c>
      <c r="G191" s="1" t="s">
        <v>36010</v>
      </c>
      <c r="H191" s="1" t="s">
        <v>36011</v>
      </c>
      <c r="I191" s="1" t="s">
        <v>36012</v>
      </c>
      <c r="J191" s="1" t="s">
        <v>36013</v>
      </c>
      <c r="K191" s="1" t="s">
        <v>36014</v>
      </c>
      <c r="L191" s="1">
        <v>0.9345</v>
      </c>
      <c r="M191" s="1">
        <v>1</v>
      </c>
      <c r="N191" s="1">
        <v>6.5500000000000003E-2</v>
      </c>
      <c r="O191" s="2">
        <v>0</v>
      </c>
      <c r="P191" s="2">
        <v>0</v>
      </c>
    </row>
    <row r="192" spans="1:16">
      <c r="A192" s="1" t="s">
        <v>31531</v>
      </c>
      <c r="B192" s="1" t="s">
        <v>31708</v>
      </c>
      <c r="C192" s="1" t="s">
        <v>23871</v>
      </c>
      <c r="D192" s="1" t="s">
        <v>9277</v>
      </c>
      <c r="E192" s="1" t="s">
        <v>0</v>
      </c>
      <c r="F192" s="1" t="s">
        <v>36015</v>
      </c>
      <c r="G192" s="1" t="s">
        <v>36016</v>
      </c>
      <c r="H192" s="1" t="s">
        <v>36017</v>
      </c>
      <c r="I192" s="1" t="s">
        <v>36018</v>
      </c>
      <c r="J192" s="1" t="s">
        <v>36019</v>
      </c>
      <c r="K192" s="1" t="s">
        <v>36020</v>
      </c>
      <c r="L192" s="1">
        <v>0.6925</v>
      </c>
      <c r="M192" s="1">
        <v>0.51500000000000001</v>
      </c>
      <c r="N192" s="1">
        <v>-0.17749999999999999</v>
      </c>
      <c r="O192" s="1">
        <v>8.3883566759400001E-11</v>
      </c>
      <c r="P192" s="1">
        <v>2.8936416665904001E-9</v>
      </c>
    </row>
    <row r="193" spans="1:16">
      <c r="A193" s="1" t="s">
        <v>31531</v>
      </c>
      <c r="B193" s="1" t="s">
        <v>31709</v>
      </c>
      <c r="C193" s="1" t="s">
        <v>25794</v>
      </c>
      <c r="D193" s="1" t="s">
        <v>11494</v>
      </c>
      <c r="E193" s="1" t="s">
        <v>0</v>
      </c>
      <c r="F193" s="1" t="s">
        <v>36021</v>
      </c>
      <c r="G193" s="1" t="s">
        <v>36022</v>
      </c>
      <c r="H193" s="1" t="s">
        <v>36023</v>
      </c>
      <c r="I193" s="1" t="s">
        <v>36024</v>
      </c>
      <c r="J193" s="1" t="s">
        <v>36025</v>
      </c>
      <c r="K193" s="1" t="s">
        <v>36026</v>
      </c>
      <c r="L193" s="1">
        <v>0.14549999999999999</v>
      </c>
      <c r="M193" s="1">
        <v>0.20100000000000001</v>
      </c>
      <c r="N193" s="1">
        <v>5.5500000000000001E-2</v>
      </c>
      <c r="O193" s="1">
        <v>9.0751454663299999E-6</v>
      </c>
      <c r="P193" s="1">
        <v>2.1099357600067999E-4</v>
      </c>
    </row>
    <row r="194" spans="1:16">
      <c r="A194" s="1" t="s">
        <v>31531</v>
      </c>
      <c r="B194" s="1" t="s">
        <v>31710</v>
      </c>
      <c r="C194" s="1" t="s">
        <v>25724</v>
      </c>
      <c r="D194" s="1" t="s">
        <v>11417</v>
      </c>
      <c r="E194" s="1" t="s">
        <v>0</v>
      </c>
      <c r="F194" s="1" t="s">
        <v>36027</v>
      </c>
      <c r="G194" s="1" t="s">
        <v>36028</v>
      </c>
      <c r="H194" s="1" t="s">
        <v>36029</v>
      </c>
      <c r="I194" s="1" t="s">
        <v>36030</v>
      </c>
      <c r="J194" s="1" t="s">
        <v>36031</v>
      </c>
      <c r="K194" s="1" t="s">
        <v>36032</v>
      </c>
      <c r="L194" s="1">
        <v>0.29649999999999999</v>
      </c>
      <c r="M194" s="1">
        <v>0.371</v>
      </c>
      <c r="N194" s="1">
        <v>7.4499999999999997E-2</v>
      </c>
      <c r="O194" s="1">
        <v>1.1102230246299999E-16</v>
      </c>
      <c r="P194" s="1">
        <v>5.37737654860178E-15</v>
      </c>
    </row>
    <row r="195" spans="1:16">
      <c r="A195" s="1" t="s">
        <v>31531</v>
      </c>
      <c r="B195" s="1" t="s">
        <v>31711</v>
      </c>
      <c r="C195" s="1" t="s">
        <v>25724</v>
      </c>
      <c r="D195" s="1" t="s">
        <v>11417</v>
      </c>
      <c r="E195" s="1" t="s">
        <v>0</v>
      </c>
      <c r="F195" s="1" t="s">
        <v>36033</v>
      </c>
      <c r="G195" s="1" t="s">
        <v>36034</v>
      </c>
      <c r="H195" s="1" t="s">
        <v>36035</v>
      </c>
      <c r="I195" s="1" t="s">
        <v>36036</v>
      </c>
      <c r="J195" s="1" t="s">
        <v>36037</v>
      </c>
      <c r="K195" s="1" t="s">
        <v>36038</v>
      </c>
      <c r="L195" s="1">
        <v>0.36799999999999999</v>
      </c>
      <c r="M195" s="1">
        <v>0.49399999999999999</v>
      </c>
      <c r="N195" s="1">
        <v>0.126</v>
      </c>
      <c r="O195" s="2">
        <v>9.9920072216300002E-16</v>
      </c>
      <c r="P195" s="2">
        <v>4.6353069935963499E-14</v>
      </c>
    </row>
    <row r="196" spans="1:16">
      <c r="A196" s="1" t="s">
        <v>31531</v>
      </c>
      <c r="B196" s="1" t="s">
        <v>31712</v>
      </c>
      <c r="C196" s="1" t="s">
        <v>25724</v>
      </c>
      <c r="D196" s="1" t="s">
        <v>11417</v>
      </c>
      <c r="E196" s="1" t="s">
        <v>0</v>
      </c>
      <c r="F196" s="1" t="s">
        <v>36039</v>
      </c>
      <c r="G196" s="1" t="s">
        <v>36040</v>
      </c>
      <c r="H196" s="1" t="s">
        <v>36041</v>
      </c>
      <c r="I196" s="1" t="s">
        <v>36042</v>
      </c>
      <c r="J196" s="1" t="s">
        <v>36043</v>
      </c>
      <c r="K196" s="1" t="s">
        <v>36044</v>
      </c>
      <c r="L196" s="1">
        <v>0.255</v>
      </c>
      <c r="M196" s="1">
        <v>0.40100000000000002</v>
      </c>
      <c r="N196" s="1">
        <v>0.14599999999999999</v>
      </c>
      <c r="O196" s="1">
        <v>0</v>
      </c>
      <c r="P196" s="1">
        <v>0</v>
      </c>
    </row>
    <row r="197" spans="1:16">
      <c r="A197" s="1" t="s">
        <v>31531</v>
      </c>
      <c r="B197" s="1" t="s">
        <v>31713</v>
      </c>
      <c r="C197" s="1" t="s">
        <v>25724</v>
      </c>
      <c r="D197" s="1" t="s">
        <v>11417</v>
      </c>
      <c r="E197" s="1" t="s">
        <v>0</v>
      </c>
      <c r="F197" s="1" t="s">
        <v>36045</v>
      </c>
      <c r="G197" s="1" t="s">
        <v>36040</v>
      </c>
      <c r="H197" s="1" t="s">
        <v>36046</v>
      </c>
      <c r="I197" s="1" t="s">
        <v>36042</v>
      </c>
      <c r="J197" s="1" t="s">
        <v>36047</v>
      </c>
      <c r="K197" s="1" t="s">
        <v>36048</v>
      </c>
      <c r="L197" s="1">
        <v>0.78149999999999997</v>
      </c>
      <c r="M197" s="1">
        <v>0.83599999999999997</v>
      </c>
      <c r="N197" s="1">
        <v>5.4499999999999903E-2</v>
      </c>
      <c r="O197" s="2">
        <v>6.6613381477499995E-16</v>
      </c>
      <c r="P197" s="1">
        <v>3.1170124315493002E-14</v>
      </c>
    </row>
    <row r="198" spans="1:16">
      <c r="A198" s="1" t="s">
        <v>31531</v>
      </c>
      <c r="B198" s="1" t="s">
        <v>31714</v>
      </c>
      <c r="C198" s="1" t="s">
        <v>25724</v>
      </c>
      <c r="D198" s="1" t="s">
        <v>11417</v>
      </c>
      <c r="E198" s="1" t="s">
        <v>0</v>
      </c>
      <c r="F198" s="1" t="s">
        <v>36049</v>
      </c>
      <c r="G198" s="1" t="s">
        <v>36040</v>
      </c>
      <c r="H198" s="1" t="s">
        <v>36050</v>
      </c>
      <c r="I198" s="1" t="s">
        <v>36042</v>
      </c>
      <c r="J198" s="1" t="s">
        <v>36051</v>
      </c>
      <c r="K198" s="1" t="s">
        <v>36052</v>
      </c>
      <c r="L198" s="1">
        <v>0.77849999999999997</v>
      </c>
      <c r="M198" s="1">
        <v>0.83199999999999996</v>
      </c>
      <c r="N198" s="1">
        <v>5.3499999999999999E-2</v>
      </c>
      <c r="O198" s="1">
        <v>2.9976021664900001E-15</v>
      </c>
      <c r="P198" s="1">
        <v>1.3514949038324601E-13</v>
      </c>
    </row>
    <row r="199" spans="1:16">
      <c r="A199" s="1" t="s">
        <v>31531</v>
      </c>
      <c r="B199" s="1" t="s">
        <v>31715</v>
      </c>
      <c r="C199" s="1" t="s">
        <v>25724</v>
      </c>
      <c r="D199" s="1" t="s">
        <v>11417</v>
      </c>
      <c r="E199" s="1" t="s">
        <v>0</v>
      </c>
      <c r="F199" s="1" t="s">
        <v>36053</v>
      </c>
      <c r="G199" s="1" t="s">
        <v>36054</v>
      </c>
      <c r="H199" s="1" t="s">
        <v>36055</v>
      </c>
      <c r="I199" s="1" t="s">
        <v>36056</v>
      </c>
      <c r="J199" s="1" t="s">
        <v>36057</v>
      </c>
      <c r="K199" s="1" t="s">
        <v>36058</v>
      </c>
      <c r="L199" s="1">
        <v>0.63949999999999996</v>
      </c>
      <c r="M199" s="1">
        <v>0.69199999999999995</v>
      </c>
      <c r="N199" s="1">
        <v>5.2499999999999998E-2</v>
      </c>
      <c r="O199" s="1">
        <v>1.5960520482999999E-7</v>
      </c>
      <c r="P199" s="1">
        <v>4.33403003120292E-6</v>
      </c>
    </row>
    <row r="200" spans="1:16">
      <c r="A200" s="1" t="s">
        <v>31531</v>
      </c>
      <c r="B200" s="1" t="s">
        <v>31716</v>
      </c>
      <c r="C200" s="1" t="s">
        <v>25720</v>
      </c>
      <c r="D200" s="1" t="s">
        <v>11413</v>
      </c>
      <c r="E200" s="1" t="s">
        <v>0</v>
      </c>
      <c r="F200" s="1" t="s">
        <v>36059</v>
      </c>
      <c r="G200" s="1" t="s">
        <v>36060</v>
      </c>
      <c r="H200" s="1" t="s">
        <v>36061</v>
      </c>
      <c r="I200" s="1" t="s">
        <v>36062</v>
      </c>
      <c r="J200" s="1" t="s">
        <v>36063</v>
      </c>
      <c r="K200" s="1" t="s">
        <v>36064</v>
      </c>
      <c r="L200" s="1">
        <v>7.0999999999999994E-2</v>
      </c>
      <c r="M200" s="1">
        <v>0.183</v>
      </c>
      <c r="N200" s="1">
        <v>0.112</v>
      </c>
      <c r="O200" s="1">
        <v>0</v>
      </c>
      <c r="P200" s="1">
        <v>0</v>
      </c>
    </row>
    <row r="201" spans="1:16">
      <c r="A201" s="1" t="s">
        <v>31531</v>
      </c>
      <c r="B201" s="1" t="s">
        <v>31717</v>
      </c>
      <c r="C201" s="1" t="s">
        <v>25691</v>
      </c>
      <c r="D201" s="1" t="s">
        <v>11381</v>
      </c>
      <c r="E201" s="1" t="s">
        <v>2</v>
      </c>
      <c r="F201" s="1" t="s">
        <v>36065</v>
      </c>
      <c r="G201" s="1" t="s">
        <v>36066</v>
      </c>
      <c r="H201" s="1" t="s">
        <v>36067</v>
      </c>
      <c r="I201" s="1" t="s">
        <v>36068</v>
      </c>
      <c r="J201" s="1" t="s">
        <v>36069</v>
      </c>
      <c r="K201" s="1" t="s">
        <v>36070</v>
      </c>
      <c r="L201" s="1">
        <v>0.88300000000000001</v>
      </c>
      <c r="M201" s="1">
        <v>0.97399999999999998</v>
      </c>
      <c r="N201" s="1">
        <v>9.0999999999999998E-2</v>
      </c>
      <c r="O201" s="1">
        <v>1.3630625615899999E-3</v>
      </c>
      <c r="P201" s="1">
        <v>2.5456276665665599E-2</v>
      </c>
    </row>
    <row r="202" spans="1:16">
      <c r="A202" s="1" t="s">
        <v>31531</v>
      </c>
      <c r="B202" s="1" t="s">
        <v>31718</v>
      </c>
      <c r="C202" s="1" t="s">
        <v>20468</v>
      </c>
      <c r="D202" s="1" t="s">
        <v>5296</v>
      </c>
      <c r="E202" s="1" t="s">
        <v>2</v>
      </c>
      <c r="F202" s="1" t="s">
        <v>36071</v>
      </c>
      <c r="G202" s="1" t="s">
        <v>36072</v>
      </c>
      <c r="H202" s="1" t="s">
        <v>36073</v>
      </c>
      <c r="I202" s="1" t="s">
        <v>36074</v>
      </c>
      <c r="J202" s="1" t="s">
        <v>36075</v>
      </c>
      <c r="K202" s="1" t="s">
        <v>36076</v>
      </c>
      <c r="L202" s="1">
        <v>0.19700000000000001</v>
      </c>
      <c r="M202" s="1">
        <v>0.252</v>
      </c>
      <c r="N202" s="1">
        <v>5.5E-2</v>
      </c>
      <c r="O202" s="1">
        <v>2.7357702359100003E-7</v>
      </c>
      <c r="P202" s="1">
        <v>7.3117772705967601E-6</v>
      </c>
    </row>
    <row r="203" spans="1:16">
      <c r="A203" s="1" t="s">
        <v>31531</v>
      </c>
      <c r="B203" s="1" t="s">
        <v>31719</v>
      </c>
      <c r="C203" s="1" t="s">
        <v>20468</v>
      </c>
      <c r="D203" s="1" t="s">
        <v>5296</v>
      </c>
      <c r="E203" s="1" t="s">
        <v>2</v>
      </c>
      <c r="F203" s="1" t="s">
        <v>36077</v>
      </c>
      <c r="G203" s="1" t="s">
        <v>36078</v>
      </c>
      <c r="H203" s="1" t="s">
        <v>36079</v>
      </c>
      <c r="I203" s="1" t="s">
        <v>36080</v>
      </c>
      <c r="J203" s="1" t="s">
        <v>36081</v>
      </c>
      <c r="K203" s="1" t="s">
        <v>36082</v>
      </c>
      <c r="L203" s="1">
        <v>0.20250000000000001</v>
      </c>
      <c r="M203" s="1">
        <v>0.32900000000000001</v>
      </c>
      <c r="N203" s="1">
        <v>0.1265</v>
      </c>
      <c r="O203" s="2">
        <v>0</v>
      </c>
      <c r="P203" s="2">
        <v>0</v>
      </c>
    </row>
    <row r="204" spans="1:16">
      <c r="A204" s="1" t="s">
        <v>31531</v>
      </c>
      <c r="B204" s="1" t="s">
        <v>31720</v>
      </c>
      <c r="C204" s="1" t="s">
        <v>19836</v>
      </c>
      <c r="D204" s="1" t="s">
        <v>4657</v>
      </c>
      <c r="E204" s="1" t="s">
        <v>2</v>
      </c>
      <c r="F204" s="1" t="s">
        <v>36083</v>
      </c>
      <c r="G204" s="1" t="s">
        <v>36084</v>
      </c>
      <c r="H204" s="1" t="s">
        <v>36085</v>
      </c>
      <c r="I204" s="1" t="s">
        <v>36086</v>
      </c>
      <c r="J204" s="1" t="s">
        <v>36087</v>
      </c>
      <c r="K204" s="1" t="s">
        <v>36088</v>
      </c>
      <c r="L204" s="1">
        <v>1</v>
      </c>
      <c r="M204" s="1">
        <v>0.81200000000000006</v>
      </c>
      <c r="N204" s="1">
        <v>-0.188</v>
      </c>
      <c r="O204" s="2">
        <v>0</v>
      </c>
      <c r="P204" s="2">
        <v>0</v>
      </c>
    </row>
    <row r="205" spans="1:16">
      <c r="A205" s="1" t="s">
        <v>31531</v>
      </c>
      <c r="B205" s="1" t="s">
        <v>31721</v>
      </c>
      <c r="C205" s="1" t="s">
        <v>19836</v>
      </c>
      <c r="D205" s="1" t="s">
        <v>4657</v>
      </c>
      <c r="E205" s="1" t="s">
        <v>2</v>
      </c>
      <c r="F205" s="1" t="s">
        <v>36089</v>
      </c>
      <c r="G205" s="1" t="s">
        <v>36090</v>
      </c>
      <c r="H205" s="1" t="s">
        <v>36091</v>
      </c>
      <c r="I205" s="1" t="s">
        <v>36092</v>
      </c>
      <c r="J205" s="1" t="s">
        <v>36093</v>
      </c>
      <c r="K205" s="1" t="s">
        <v>36094</v>
      </c>
      <c r="L205" s="1">
        <v>1</v>
      </c>
      <c r="M205" s="1">
        <v>0.94699999999999995</v>
      </c>
      <c r="N205" s="1">
        <v>-5.2999999999999999E-2</v>
      </c>
      <c r="O205" s="1">
        <v>0</v>
      </c>
      <c r="P205" s="1">
        <v>0</v>
      </c>
    </row>
    <row r="206" spans="1:16">
      <c r="A206" s="1" t="s">
        <v>31531</v>
      </c>
      <c r="B206" s="1" t="s">
        <v>31722</v>
      </c>
      <c r="C206" s="1" t="s">
        <v>20979</v>
      </c>
      <c r="D206" s="1" t="s">
        <v>5891</v>
      </c>
      <c r="E206" s="1" t="s">
        <v>2</v>
      </c>
      <c r="F206" s="1" t="s">
        <v>36095</v>
      </c>
      <c r="G206" s="1" t="s">
        <v>36096</v>
      </c>
      <c r="H206" s="1" t="s">
        <v>36097</v>
      </c>
      <c r="I206" s="1" t="s">
        <v>36098</v>
      </c>
      <c r="J206" s="1" t="s">
        <v>36099</v>
      </c>
      <c r="K206" s="1" t="s">
        <v>36100</v>
      </c>
      <c r="L206" s="1">
        <v>0.16200000000000001</v>
      </c>
      <c r="M206" s="1">
        <v>0.26200000000000001</v>
      </c>
      <c r="N206" s="1">
        <v>0.1</v>
      </c>
      <c r="O206" s="1">
        <v>3.3306690738800001E-16</v>
      </c>
      <c r="P206" s="1">
        <v>1.5809487052841799E-14</v>
      </c>
    </row>
    <row r="207" spans="1:16">
      <c r="A207" s="1" t="s">
        <v>31531</v>
      </c>
      <c r="B207" s="1" t="s">
        <v>31723</v>
      </c>
      <c r="C207" s="1" t="s">
        <v>19447</v>
      </c>
      <c r="D207" s="1" t="s">
        <v>4208</v>
      </c>
      <c r="E207" s="1" t="s">
        <v>2</v>
      </c>
      <c r="F207" s="1" t="s">
        <v>36101</v>
      </c>
      <c r="G207" s="1" t="s">
        <v>36102</v>
      </c>
      <c r="H207" s="1" t="s">
        <v>36103</v>
      </c>
      <c r="I207" s="1" t="s">
        <v>36104</v>
      </c>
      <c r="J207" s="1" t="s">
        <v>36105</v>
      </c>
      <c r="K207" s="1" t="s">
        <v>36106</v>
      </c>
      <c r="L207" s="1">
        <v>0.39750000000000002</v>
      </c>
      <c r="M207" s="1">
        <v>0.64100000000000001</v>
      </c>
      <c r="N207" s="1">
        <v>0.24349999999999999</v>
      </c>
      <c r="O207" s="2">
        <v>0</v>
      </c>
      <c r="P207" s="2">
        <v>0</v>
      </c>
    </row>
    <row r="208" spans="1:16">
      <c r="A208" s="1" t="s">
        <v>31531</v>
      </c>
      <c r="B208" s="1" t="s">
        <v>31724</v>
      </c>
      <c r="C208" s="1" t="s">
        <v>28703</v>
      </c>
      <c r="D208" s="1" t="s">
        <v>14893</v>
      </c>
      <c r="E208" s="1" t="s">
        <v>0</v>
      </c>
      <c r="F208" s="1" t="s">
        <v>36107</v>
      </c>
      <c r="G208" s="1" t="s">
        <v>36108</v>
      </c>
      <c r="H208" s="1" t="s">
        <v>36109</v>
      </c>
      <c r="I208" s="1" t="s">
        <v>36110</v>
      </c>
      <c r="J208" s="1" t="s">
        <v>36111</v>
      </c>
      <c r="K208" s="1" t="s">
        <v>36112</v>
      </c>
      <c r="L208" s="1">
        <v>0.59899999999999998</v>
      </c>
      <c r="M208" s="1">
        <v>0.66</v>
      </c>
      <c r="N208" s="1">
        <v>6.0999999999999999E-2</v>
      </c>
      <c r="O208" s="1">
        <v>5.8639984827400001E-5</v>
      </c>
      <c r="P208" s="1">
        <v>1.2698124889650099E-3</v>
      </c>
    </row>
    <row r="209" spans="1:16">
      <c r="A209" s="1" t="s">
        <v>31531</v>
      </c>
      <c r="B209" s="1" t="s">
        <v>31725</v>
      </c>
      <c r="C209" s="1" t="s">
        <v>25432</v>
      </c>
      <c r="D209" s="1" t="s">
        <v>11083</v>
      </c>
      <c r="E209" s="1" t="s">
        <v>0</v>
      </c>
      <c r="F209" s="1" t="s">
        <v>36113</v>
      </c>
      <c r="G209" s="1" t="s">
        <v>36114</v>
      </c>
      <c r="H209" s="1" t="s">
        <v>36115</v>
      </c>
      <c r="I209" s="1" t="s">
        <v>36116</v>
      </c>
      <c r="J209" s="1" t="s">
        <v>36117</v>
      </c>
      <c r="K209" s="1" t="s">
        <v>36118</v>
      </c>
      <c r="L209" s="1">
        <v>0.85550000000000004</v>
      </c>
      <c r="M209" s="1">
        <v>0.78449999999999998</v>
      </c>
      <c r="N209" s="1">
        <v>-7.0999999999999994E-2</v>
      </c>
      <c r="O209" s="1">
        <v>0</v>
      </c>
      <c r="P209" s="1">
        <v>0</v>
      </c>
    </row>
    <row r="210" spans="1:16">
      <c r="A210" s="1" t="s">
        <v>31531</v>
      </c>
      <c r="B210" s="1" t="s">
        <v>31726</v>
      </c>
      <c r="C210" s="1" t="s">
        <v>30894</v>
      </c>
      <c r="D210" s="1" t="s">
        <v>11117</v>
      </c>
      <c r="E210" s="1" t="s">
        <v>0</v>
      </c>
      <c r="F210" s="1" t="s">
        <v>36119</v>
      </c>
      <c r="G210" s="1" t="s">
        <v>36120</v>
      </c>
      <c r="H210" s="1" t="s">
        <v>36121</v>
      </c>
      <c r="I210" s="1" t="s">
        <v>36122</v>
      </c>
      <c r="J210" s="1" t="s">
        <v>36123</v>
      </c>
      <c r="K210" s="1" t="s">
        <v>36124</v>
      </c>
      <c r="L210" s="1">
        <v>0.42</v>
      </c>
      <c r="M210" s="1">
        <v>0.53300000000000003</v>
      </c>
      <c r="N210" s="1">
        <v>0.113</v>
      </c>
      <c r="O210" s="2">
        <v>2.0685707697100002E-3</v>
      </c>
      <c r="P210" s="2">
        <v>3.77296370978185E-2</v>
      </c>
    </row>
    <row r="211" spans="1:16">
      <c r="A211" s="1" t="s">
        <v>31531</v>
      </c>
      <c r="B211" s="1" t="s">
        <v>31727</v>
      </c>
      <c r="C211" s="1" t="s">
        <v>25374</v>
      </c>
      <c r="D211" s="1" t="s">
        <v>11016</v>
      </c>
      <c r="E211" s="1" t="s">
        <v>0</v>
      </c>
      <c r="F211" s="1" t="s">
        <v>36125</v>
      </c>
      <c r="G211" s="1" t="s">
        <v>36126</v>
      </c>
      <c r="H211" s="1" t="s">
        <v>36127</v>
      </c>
      <c r="I211" s="1" t="s">
        <v>36128</v>
      </c>
      <c r="J211" s="1" t="s">
        <v>36129</v>
      </c>
      <c r="K211" s="1" t="s">
        <v>36130</v>
      </c>
      <c r="L211" s="1">
        <v>0.70950000000000002</v>
      </c>
      <c r="M211" s="1">
        <v>0.83799999999999997</v>
      </c>
      <c r="N211" s="1">
        <v>0.1285</v>
      </c>
      <c r="O211" s="2">
        <v>0</v>
      </c>
      <c r="P211" s="2">
        <v>0</v>
      </c>
    </row>
    <row r="212" spans="1:16">
      <c r="A212" s="1" t="s">
        <v>31531</v>
      </c>
      <c r="B212" s="1" t="s">
        <v>31728</v>
      </c>
      <c r="C212" s="1" t="s">
        <v>25374</v>
      </c>
      <c r="D212" s="1" t="s">
        <v>11016</v>
      </c>
      <c r="E212" s="1" t="s">
        <v>0</v>
      </c>
      <c r="F212" s="1" t="s">
        <v>36131</v>
      </c>
      <c r="G212" s="1" t="s">
        <v>36126</v>
      </c>
      <c r="H212" s="1" t="s">
        <v>36132</v>
      </c>
      <c r="I212" s="1" t="s">
        <v>36128</v>
      </c>
      <c r="J212" s="1" t="s">
        <v>36133</v>
      </c>
      <c r="K212" s="1" t="s">
        <v>36134</v>
      </c>
      <c r="L212" s="1">
        <v>0.61199999999999999</v>
      </c>
      <c r="M212" s="1">
        <v>0.76200000000000001</v>
      </c>
      <c r="N212" s="1">
        <v>0.15</v>
      </c>
      <c r="O212" s="2">
        <v>0</v>
      </c>
      <c r="P212" s="2">
        <v>0</v>
      </c>
    </row>
    <row r="213" spans="1:16">
      <c r="A213" s="1" t="s">
        <v>31531</v>
      </c>
      <c r="B213" s="1" t="s">
        <v>31729</v>
      </c>
      <c r="C213" s="1" t="s">
        <v>25374</v>
      </c>
      <c r="D213" s="1" t="s">
        <v>11016</v>
      </c>
      <c r="E213" s="1" t="s">
        <v>0</v>
      </c>
      <c r="F213" s="1" t="s">
        <v>36135</v>
      </c>
      <c r="G213" s="1" t="s">
        <v>36126</v>
      </c>
      <c r="H213" s="1" t="s">
        <v>36136</v>
      </c>
      <c r="I213" s="1" t="s">
        <v>36128</v>
      </c>
      <c r="J213" s="1" t="s">
        <v>36137</v>
      </c>
      <c r="K213" s="1" t="s">
        <v>36138</v>
      </c>
      <c r="L213" s="1">
        <v>0.54600000000000004</v>
      </c>
      <c r="M213" s="1">
        <v>0.68799999999999994</v>
      </c>
      <c r="N213" s="1">
        <v>0.14199999999999999</v>
      </c>
      <c r="O213" s="2">
        <v>0</v>
      </c>
      <c r="P213" s="2">
        <v>0</v>
      </c>
    </row>
    <row r="214" spans="1:16">
      <c r="A214" s="1" t="s">
        <v>31531</v>
      </c>
      <c r="B214" s="1" t="s">
        <v>32079</v>
      </c>
      <c r="C214" s="1" t="s">
        <v>19642</v>
      </c>
      <c r="D214" s="1" t="s">
        <v>4443</v>
      </c>
      <c r="E214" s="1" t="s">
        <v>0</v>
      </c>
      <c r="F214" s="1" t="s">
        <v>36139</v>
      </c>
      <c r="G214" s="1" t="s">
        <v>36140</v>
      </c>
      <c r="H214" s="1" t="s">
        <v>36141</v>
      </c>
      <c r="I214" s="1" t="s">
        <v>36142</v>
      </c>
      <c r="J214" s="1" t="s">
        <v>36143</v>
      </c>
      <c r="K214" s="1" t="s">
        <v>36144</v>
      </c>
      <c r="L214" s="1">
        <v>0.66349999999999998</v>
      </c>
      <c r="M214" s="1">
        <v>0.60199999999999998</v>
      </c>
      <c r="N214" s="1">
        <v>-6.1499999999999999E-2</v>
      </c>
      <c r="O214" s="2">
        <v>6.3472379816000002E-4</v>
      </c>
      <c r="P214" s="2">
        <v>1.2335429779308E-2</v>
      </c>
    </row>
    <row r="215" spans="1:16">
      <c r="A215" s="1" t="s">
        <v>31531</v>
      </c>
      <c r="B215" s="1" t="s">
        <v>31730</v>
      </c>
      <c r="C215" s="1" t="s">
        <v>22470</v>
      </c>
      <c r="D215" s="1" t="s">
        <v>7671</v>
      </c>
      <c r="E215" s="1" t="s">
        <v>0</v>
      </c>
      <c r="F215" s="1" t="s">
        <v>36145</v>
      </c>
      <c r="G215" s="1" t="s">
        <v>36146</v>
      </c>
      <c r="H215" s="1" t="s">
        <v>36147</v>
      </c>
      <c r="I215" s="1" t="s">
        <v>36148</v>
      </c>
      <c r="J215" s="1" t="s">
        <v>36149</v>
      </c>
      <c r="K215" s="1" t="s">
        <v>36150</v>
      </c>
      <c r="L215" s="1">
        <v>0.8095</v>
      </c>
      <c r="M215" s="1">
        <v>0.873</v>
      </c>
      <c r="N215" s="1">
        <v>6.3500000000000001E-2</v>
      </c>
      <c r="O215" s="1">
        <v>1.2832180664700001E-6</v>
      </c>
      <c r="P215" s="1">
        <v>3.2316289277531603E-5</v>
      </c>
    </row>
    <row r="216" spans="1:16">
      <c r="A216" s="1" t="s">
        <v>31531</v>
      </c>
      <c r="B216" s="1" t="s">
        <v>31731</v>
      </c>
      <c r="C216" s="1" t="s">
        <v>31245</v>
      </c>
      <c r="D216" s="1" t="s">
        <v>13560</v>
      </c>
      <c r="E216" s="1" t="s">
        <v>2</v>
      </c>
      <c r="F216" s="1" t="s">
        <v>36151</v>
      </c>
      <c r="G216" s="1" t="s">
        <v>36152</v>
      </c>
      <c r="H216" s="1" t="s">
        <v>36153</v>
      </c>
      <c r="I216" s="1" t="s">
        <v>36154</v>
      </c>
      <c r="J216" s="1" t="s">
        <v>36155</v>
      </c>
      <c r="K216" s="1" t="s">
        <v>36156</v>
      </c>
      <c r="L216" s="1">
        <v>0.58199999999999996</v>
      </c>
      <c r="M216" s="1">
        <v>0.497</v>
      </c>
      <c r="N216" s="1">
        <v>-8.5000000000000006E-2</v>
      </c>
      <c r="O216" s="1">
        <v>2.2540858068999999E-12</v>
      </c>
      <c r="P216" s="1">
        <v>8.61182699168047E-11</v>
      </c>
    </row>
    <row r="217" spans="1:16">
      <c r="A217" s="1" t="s">
        <v>31531</v>
      </c>
      <c r="B217" s="1" t="s">
        <v>31732</v>
      </c>
      <c r="C217" s="1" t="s">
        <v>18404</v>
      </c>
      <c r="D217" s="1" t="s">
        <v>3003</v>
      </c>
      <c r="E217" s="1" t="s">
        <v>2</v>
      </c>
      <c r="F217" s="1" t="s">
        <v>36157</v>
      </c>
      <c r="G217" s="1" t="s">
        <v>36158</v>
      </c>
      <c r="H217" s="1" t="s">
        <v>36159</v>
      </c>
      <c r="I217" s="1" t="s">
        <v>36160</v>
      </c>
      <c r="J217" s="1" t="s">
        <v>36161</v>
      </c>
      <c r="K217" s="1" t="s">
        <v>36162</v>
      </c>
      <c r="L217" s="1">
        <v>0.59199999999999997</v>
      </c>
      <c r="M217" s="1">
        <v>0.88400000000000001</v>
      </c>
      <c r="N217" s="1">
        <v>0.29199999999999998</v>
      </c>
      <c r="O217" s="1">
        <v>0</v>
      </c>
      <c r="P217" s="1">
        <v>0</v>
      </c>
    </row>
    <row r="218" spans="1:16">
      <c r="A218" s="1" t="s">
        <v>31531</v>
      </c>
      <c r="B218" s="1" t="s">
        <v>36163</v>
      </c>
      <c r="C218" s="1" t="s">
        <v>19710</v>
      </c>
      <c r="D218" s="1" t="s">
        <v>4515</v>
      </c>
      <c r="E218" s="1" t="s">
        <v>2</v>
      </c>
      <c r="F218" s="1" t="s">
        <v>36164</v>
      </c>
      <c r="G218" s="1" t="s">
        <v>36165</v>
      </c>
      <c r="H218" s="1" t="s">
        <v>36166</v>
      </c>
      <c r="I218" s="1" t="s">
        <v>36167</v>
      </c>
      <c r="J218" s="1" t="s">
        <v>36168</v>
      </c>
      <c r="K218" s="1" t="s">
        <v>36169</v>
      </c>
      <c r="L218" s="1">
        <v>0.40550000000000003</v>
      </c>
      <c r="M218" s="1">
        <v>0.48099999999999998</v>
      </c>
      <c r="N218" s="1">
        <v>7.5499999999999998E-2</v>
      </c>
      <c r="O218" s="1">
        <v>5.6256902282799998E-4</v>
      </c>
      <c r="P218" s="1">
        <v>1.1016141198499601E-2</v>
      </c>
    </row>
    <row r="219" spans="1:16">
      <c r="A219" s="1" t="s">
        <v>31531</v>
      </c>
      <c r="B219" s="1" t="s">
        <v>31733</v>
      </c>
      <c r="C219" s="1" t="s">
        <v>25132</v>
      </c>
      <c r="D219" s="1" t="s">
        <v>10743</v>
      </c>
      <c r="E219" s="1" t="s">
        <v>0</v>
      </c>
      <c r="F219" s="1" t="s">
        <v>36170</v>
      </c>
      <c r="G219" s="1" t="s">
        <v>36171</v>
      </c>
      <c r="H219" s="1" t="s">
        <v>36172</v>
      </c>
      <c r="I219" s="1" t="s">
        <v>36173</v>
      </c>
      <c r="J219" s="1" t="s">
        <v>36174</v>
      </c>
      <c r="K219" s="1" t="s">
        <v>36175</v>
      </c>
      <c r="L219" s="1">
        <v>0.23150000000000001</v>
      </c>
      <c r="M219" s="1">
        <v>0.17</v>
      </c>
      <c r="N219" s="1">
        <v>-6.1499999999999999E-2</v>
      </c>
      <c r="O219" s="1">
        <v>1.9313925173600001E-6</v>
      </c>
      <c r="P219" s="1">
        <v>4.7767950076082103E-5</v>
      </c>
    </row>
    <row r="220" spans="1:16">
      <c r="A220" s="1" t="s">
        <v>31531</v>
      </c>
      <c r="B220" s="1" t="s">
        <v>31734</v>
      </c>
      <c r="C220" s="1" t="s">
        <v>27954</v>
      </c>
      <c r="D220" s="1" t="s">
        <v>14022</v>
      </c>
      <c r="E220" s="1" t="s">
        <v>0</v>
      </c>
      <c r="F220" s="1" t="s">
        <v>36176</v>
      </c>
      <c r="G220" s="1" t="s">
        <v>36177</v>
      </c>
      <c r="H220" s="1" t="s">
        <v>36178</v>
      </c>
      <c r="I220" s="1" t="s">
        <v>36179</v>
      </c>
      <c r="J220" s="1" t="s">
        <v>36180</v>
      </c>
      <c r="K220" s="1" t="s">
        <v>36181</v>
      </c>
      <c r="L220" s="1">
        <v>0.29749999999999999</v>
      </c>
      <c r="M220" s="1">
        <v>0.751</v>
      </c>
      <c r="N220" s="1">
        <v>0.45350000000000001</v>
      </c>
      <c r="O220" s="1">
        <v>0</v>
      </c>
      <c r="P220" s="1">
        <v>0</v>
      </c>
    </row>
    <row r="221" spans="1:16">
      <c r="A221" s="1" t="s">
        <v>31531</v>
      </c>
      <c r="B221" s="1" t="s">
        <v>31735</v>
      </c>
      <c r="C221" s="1" t="s">
        <v>26270</v>
      </c>
      <c r="D221" s="1" t="s">
        <v>12060</v>
      </c>
      <c r="E221" s="1" t="s">
        <v>0</v>
      </c>
      <c r="F221" s="1" t="s">
        <v>36182</v>
      </c>
      <c r="G221" s="1" t="s">
        <v>36183</v>
      </c>
      <c r="H221" s="1" t="s">
        <v>36184</v>
      </c>
      <c r="I221" s="1" t="s">
        <v>36185</v>
      </c>
      <c r="J221" s="1" t="s">
        <v>36186</v>
      </c>
      <c r="K221" s="1" t="s">
        <v>36187</v>
      </c>
      <c r="L221" s="1">
        <v>0.72950000000000004</v>
      </c>
      <c r="M221" s="1">
        <v>0.66900000000000004</v>
      </c>
      <c r="N221" s="1">
        <v>-6.0499999999999998E-2</v>
      </c>
      <c r="O221" s="2">
        <v>1.14390174023E-3</v>
      </c>
      <c r="P221" s="2">
        <v>2.1594375422547399E-2</v>
      </c>
    </row>
    <row r="222" spans="1:16">
      <c r="A222" s="1" t="s">
        <v>31531</v>
      </c>
      <c r="B222" s="1" t="s">
        <v>31740</v>
      </c>
      <c r="C222" s="1" t="s">
        <v>25094</v>
      </c>
      <c r="D222" s="1" t="s">
        <v>10697</v>
      </c>
      <c r="E222" s="1" t="s">
        <v>2</v>
      </c>
      <c r="F222" s="1" t="s">
        <v>36188</v>
      </c>
      <c r="G222" s="1" t="s">
        <v>36189</v>
      </c>
      <c r="H222" s="1" t="s">
        <v>36190</v>
      </c>
      <c r="I222" s="1" t="s">
        <v>36191</v>
      </c>
      <c r="J222" s="1" t="s">
        <v>36192</v>
      </c>
      <c r="K222" s="1" t="s">
        <v>36193</v>
      </c>
      <c r="L222" s="1">
        <v>0.6825</v>
      </c>
      <c r="M222" s="1">
        <v>0.753</v>
      </c>
      <c r="N222" s="1">
        <v>7.0499999999999993E-2</v>
      </c>
      <c r="O222" s="2">
        <v>3.4971492136000001E-4</v>
      </c>
      <c r="P222" s="2">
        <v>7.0029144208750898E-3</v>
      </c>
    </row>
    <row r="223" spans="1:16">
      <c r="A223" s="1" t="s">
        <v>31531</v>
      </c>
      <c r="B223" s="1" t="s">
        <v>31741</v>
      </c>
      <c r="C223" s="1" t="s">
        <v>25094</v>
      </c>
      <c r="D223" s="1" t="s">
        <v>10697</v>
      </c>
      <c r="E223" s="1" t="s">
        <v>2</v>
      </c>
      <c r="F223" s="1" t="s">
        <v>36194</v>
      </c>
      <c r="G223" s="1" t="s">
        <v>36195</v>
      </c>
      <c r="H223" s="1" t="s">
        <v>36196</v>
      </c>
      <c r="I223" s="1" t="s">
        <v>36197</v>
      </c>
      <c r="J223" s="1" t="s">
        <v>36198</v>
      </c>
      <c r="K223" s="1" t="s">
        <v>36199</v>
      </c>
      <c r="L223" s="1">
        <v>0.13</v>
      </c>
      <c r="M223" s="1">
        <v>0.23200000000000001</v>
      </c>
      <c r="N223" s="1">
        <v>0.10199999999999999</v>
      </c>
      <c r="O223" s="1">
        <v>0</v>
      </c>
      <c r="P223" s="1">
        <v>0</v>
      </c>
    </row>
    <row r="224" spans="1:16">
      <c r="A224" s="1" t="s">
        <v>31531</v>
      </c>
      <c r="B224" s="1" t="s">
        <v>31742</v>
      </c>
      <c r="C224" s="1" t="s">
        <v>29391</v>
      </c>
      <c r="D224" s="1" t="s">
        <v>15648</v>
      </c>
      <c r="E224" s="1" t="s">
        <v>2</v>
      </c>
      <c r="F224" s="1" t="s">
        <v>36200</v>
      </c>
      <c r="G224" s="1" t="s">
        <v>36201</v>
      </c>
      <c r="H224" s="1" t="s">
        <v>36202</v>
      </c>
      <c r="I224" s="1" t="s">
        <v>36203</v>
      </c>
      <c r="J224" s="1" t="s">
        <v>36204</v>
      </c>
      <c r="K224" s="1" t="s">
        <v>36205</v>
      </c>
      <c r="L224" s="1">
        <v>0.94299999999999995</v>
      </c>
      <c r="M224" s="1">
        <v>1</v>
      </c>
      <c r="N224" s="1">
        <v>5.7000000000000002E-2</v>
      </c>
      <c r="O224" s="1">
        <v>0</v>
      </c>
      <c r="P224" s="1">
        <v>0</v>
      </c>
    </row>
    <row r="225" spans="1:16">
      <c r="A225" s="1" t="s">
        <v>31531</v>
      </c>
      <c r="B225" s="1" t="s">
        <v>31744</v>
      </c>
      <c r="C225" s="1" t="s">
        <v>25021</v>
      </c>
      <c r="D225" s="1" t="s">
        <v>10609</v>
      </c>
      <c r="E225" s="1" t="s">
        <v>2</v>
      </c>
      <c r="F225" s="1" t="s">
        <v>36206</v>
      </c>
      <c r="G225" s="1" t="s">
        <v>36207</v>
      </c>
      <c r="H225" s="1" t="s">
        <v>36208</v>
      </c>
      <c r="I225" s="1" t="s">
        <v>36209</v>
      </c>
      <c r="J225" s="1" t="s">
        <v>36210</v>
      </c>
      <c r="K225" s="1" t="s">
        <v>36211</v>
      </c>
      <c r="L225" s="1">
        <v>0.78049999999999997</v>
      </c>
      <c r="M225" s="1">
        <v>0.67300000000000004</v>
      </c>
      <c r="N225" s="1">
        <v>-0.1075</v>
      </c>
      <c r="O225" s="2">
        <v>0</v>
      </c>
      <c r="P225" s="2">
        <v>0</v>
      </c>
    </row>
    <row r="226" spans="1:16">
      <c r="A226" s="1" t="s">
        <v>31531</v>
      </c>
      <c r="B226" s="1" t="s">
        <v>36212</v>
      </c>
      <c r="C226" s="1" t="s">
        <v>18170</v>
      </c>
      <c r="D226" s="1" t="s">
        <v>2743</v>
      </c>
      <c r="E226" s="1" t="s">
        <v>2</v>
      </c>
      <c r="F226" s="1" t="s">
        <v>36213</v>
      </c>
      <c r="G226" s="1" t="s">
        <v>36214</v>
      </c>
      <c r="H226" s="1" t="s">
        <v>36215</v>
      </c>
      <c r="I226" s="1" t="s">
        <v>36216</v>
      </c>
      <c r="J226" s="1" t="s">
        <v>36217</v>
      </c>
      <c r="K226" s="1" t="s">
        <v>36218</v>
      </c>
      <c r="L226" s="1">
        <v>0.51949999999999996</v>
      </c>
      <c r="M226" s="1">
        <v>0.59799999999999998</v>
      </c>
      <c r="N226" s="1">
        <v>7.8499999999999903E-2</v>
      </c>
      <c r="O226" s="2">
        <v>0</v>
      </c>
      <c r="P226" s="2">
        <v>0</v>
      </c>
    </row>
    <row r="227" spans="1:16">
      <c r="A227" s="1" t="s">
        <v>31531</v>
      </c>
      <c r="B227" s="1" t="s">
        <v>31745</v>
      </c>
      <c r="C227" s="1" t="s">
        <v>22553</v>
      </c>
      <c r="D227" s="1" t="s">
        <v>7765</v>
      </c>
      <c r="E227" s="1" t="s">
        <v>0</v>
      </c>
      <c r="F227" s="1" t="s">
        <v>36219</v>
      </c>
      <c r="G227" s="1" t="s">
        <v>36220</v>
      </c>
      <c r="H227" s="1" t="s">
        <v>36221</v>
      </c>
      <c r="I227" s="1" t="s">
        <v>36222</v>
      </c>
      <c r="J227" s="1" t="s">
        <v>36223</v>
      </c>
      <c r="K227" s="1" t="s">
        <v>36224</v>
      </c>
      <c r="L227" s="1">
        <v>0.92249999999999999</v>
      </c>
      <c r="M227" s="1">
        <v>0.82399999999999995</v>
      </c>
      <c r="N227" s="1">
        <v>-9.8500000000000101E-2</v>
      </c>
      <c r="O227" s="2">
        <v>2.22044604925E-16</v>
      </c>
      <c r="P227" s="2">
        <v>1.06075463317351E-14</v>
      </c>
    </row>
    <row r="228" spans="1:16">
      <c r="A228" s="1" t="s">
        <v>31531</v>
      </c>
      <c r="B228" s="1" t="s">
        <v>31746</v>
      </c>
      <c r="C228" s="1" t="s">
        <v>24944</v>
      </c>
      <c r="D228" s="1" t="s">
        <v>10532</v>
      </c>
      <c r="E228" s="1" t="s">
        <v>0</v>
      </c>
      <c r="F228" s="1" t="s">
        <v>36225</v>
      </c>
      <c r="G228" s="1" t="s">
        <v>36226</v>
      </c>
      <c r="H228" s="1" t="s">
        <v>36227</v>
      </c>
      <c r="I228" s="1" t="s">
        <v>36228</v>
      </c>
      <c r="J228" s="1" t="s">
        <v>36229</v>
      </c>
      <c r="K228" s="1" t="s">
        <v>36230</v>
      </c>
      <c r="L228" s="1">
        <v>0.77200000000000002</v>
      </c>
      <c r="M228" s="1">
        <v>0.871</v>
      </c>
      <c r="N228" s="1">
        <v>9.9000000000000005E-2</v>
      </c>
      <c r="O228" s="1">
        <v>1.3222756223300001E-13</v>
      </c>
      <c r="P228" s="1">
        <v>5.4106606551521298E-12</v>
      </c>
    </row>
    <row r="229" spans="1:16">
      <c r="A229" s="1" t="s">
        <v>31531</v>
      </c>
      <c r="B229" s="1" t="s">
        <v>31747</v>
      </c>
      <c r="C229" s="1" t="s">
        <v>24896</v>
      </c>
      <c r="D229" s="1" t="s">
        <v>10477</v>
      </c>
      <c r="E229" s="1" t="s">
        <v>0</v>
      </c>
      <c r="F229" s="1" t="s">
        <v>36231</v>
      </c>
      <c r="G229" s="1" t="s">
        <v>36232</v>
      </c>
      <c r="H229" s="1" t="s">
        <v>36233</v>
      </c>
      <c r="I229" s="1" t="s">
        <v>36234</v>
      </c>
      <c r="J229" s="1" t="s">
        <v>36235</v>
      </c>
      <c r="K229" s="1" t="s">
        <v>36236</v>
      </c>
      <c r="L229" s="1">
        <v>0.81100000000000005</v>
      </c>
      <c r="M229" s="1">
        <v>0.90400000000000003</v>
      </c>
      <c r="N229" s="1">
        <v>9.3000000000000096E-2</v>
      </c>
      <c r="O229" s="2">
        <v>0</v>
      </c>
      <c r="P229" s="1">
        <v>0</v>
      </c>
    </row>
    <row r="230" spans="1:16">
      <c r="A230" s="1" t="s">
        <v>31531</v>
      </c>
      <c r="B230" s="1" t="s">
        <v>31748</v>
      </c>
      <c r="C230" s="1" t="s">
        <v>24896</v>
      </c>
      <c r="D230" s="1" t="s">
        <v>10477</v>
      </c>
      <c r="E230" s="1" t="s">
        <v>0</v>
      </c>
      <c r="F230" s="1" t="s">
        <v>36237</v>
      </c>
      <c r="G230" s="1" t="s">
        <v>36232</v>
      </c>
      <c r="H230" s="1" t="s">
        <v>36238</v>
      </c>
      <c r="I230" s="1" t="s">
        <v>36234</v>
      </c>
      <c r="J230" s="1" t="s">
        <v>36239</v>
      </c>
      <c r="K230" s="1" t="s">
        <v>36240</v>
      </c>
      <c r="L230" s="1">
        <v>0.81699999999999995</v>
      </c>
      <c r="M230" s="1">
        <v>0.90700000000000003</v>
      </c>
      <c r="N230" s="1">
        <v>9.0000000000000094E-2</v>
      </c>
      <c r="O230" s="1">
        <v>0</v>
      </c>
      <c r="P230" s="1">
        <v>0</v>
      </c>
    </row>
    <row r="231" spans="1:16">
      <c r="A231" s="1" t="s">
        <v>31531</v>
      </c>
      <c r="B231" s="1" t="s">
        <v>31751</v>
      </c>
      <c r="C231" s="1" t="s">
        <v>25103</v>
      </c>
      <c r="D231" s="1" t="s">
        <v>10710</v>
      </c>
      <c r="E231" s="1" t="s">
        <v>0</v>
      </c>
      <c r="F231" s="1" t="s">
        <v>36241</v>
      </c>
      <c r="G231" s="1" t="s">
        <v>36242</v>
      </c>
      <c r="H231" s="1" t="s">
        <v>36243</v>
      </c>
      <c r="I231" s="1" t="s">
        <v>36244</v>
      </c>
      <c r="J231" s="1" t="s">
        <v>36245</v>
      </c>
      <c r="K231" s="1" t="s">
        <v>36246</v>
      </c>
      <c r="L231" s="1">
        <v>0.23400000000000001</v>
      </c>
      <c r="M231" s="1">
        <v>0.30299999999999999</v>
      </c>
      <c r="N231" s="1">
        <v>6.9000000000000006E-2</v>
      </c>
      <c r="O231" s="1">
        <v>3.9412917374199999E-14</v>
      </c>
      <c r="P231" s="1">
        <v>1.66085697909333E-12</v>
      </c>
    </row>
    <row r="232" spans="1:16">
      <c r="A232" s="1" t="s">
        <v>31531</v>
      </c>
      <c r="B232" s="1" t="s">
        <v>31752</v>
      </c>
      <c r="C232" s="1" t="s">
        <v>25103</v>
      </c>
      <c r="D232" s="1" t="s">
        <v>10710</v>
      </c>
      <c r="E232" s="1" t="s">
        <v>0</v>
      </c>
      <c r="F232" s="1" t="s">
        <v>36247</v>
      </c>
      <c r="G232" s="1" t="s">
        <v>36248</v>
      </c>
      <c r="H232" s="1" t="s">
        <v>36249</v>
      </c>
      <c r="I232" s="1" t="s">
        <v>36250</v>
      </c>
      <c r="J232" s="1" t="s">
        <v>36251</v>
      </c>
      <c r="K232" s="1" t="s">
        <v>36252</v>
      </c>
      <c r="L232" s="1">
        <v>0.24349999999999999</v>
      </c>
      <c r="M232" s="1">
        <v>0.43</v>
      </c>
      <c r="N232" s="1">
        <v>0.1865</v>
      </c>
      <c r="O232" s="2">
        <v>0</v>
      </c>
      <c r="P232" s="2">
        <v>0</v>
      </c>
    </row>
    <row r="233" spans="1:16">
      <c r="A233" s="1" t="s">
        <v>31531</v>
      </c>
      <c r="B233" s="1" t="s">
        <v>31753</v>
      </c>
      <c r="C233" s="1" t="s">
        <v>30803</v>
      </c>
      <c r="D233" s="1" t="s">
        <v>10382</v>
      </c>
      <c r="E233" s="1" t="s">
        <v>0</v>
      </c>
      <c r="F233" s="1" t="s">
        <v>36253</v>
      </c>
      <c r="G233" s="1" t="s">
        <v>36254</v>
      </c>
      <c r="H233" s="1" t="s">
        <v>36255</v>
      </c>
      <c r="I233" s="1" t="s">
        <v>36256</v>
      </c>
      <c r="J233" s="1" t="s">
        <v>36257</v>
      </c>
      <c r="K233" s="1" t="s">
        <v>36258</v>
      </c>
      <c r="L233" s="1">
        <v>0.57250000000000001</v>
      </c>
      <c r="M233" s="1">
        <v>0.67100000000000004</v>
      </c>
      <c r="N233" s="1">
        <v>9.8500000000000004E-2</v>
      </c>
      <c r="O233" s="1">
        <v>1.8161024504200001E-5</v>
      </c>
      <c r="P233" s="1">
        <v>4.1222190776882002E-4</v>
      </c>
    </row>
    <row r="234" spans="1:16">
      <c r="A234" s="1" t="s">
        <v>31531</v>
      </c>
      <c r="B234" s="1" t="s">
        <v>31754</v>
      </c>
      <c r="C234" s="1" t="s">
        <v>24813</v>
      </c>
      <c r="D234" s="1" t="s">
        <v>10380</v>
      </c>
      <c r="E234" s="1" t="s">
        <v>2</v>
      </c>
      <c r="F234" s="1" t="s">
        <v>36259</v>
      </c>
      <c r="G234" s="1" t="s">
        <v>36260</v>
      </c>
      <c r="H234" s="1" t="s">
        <v>36261</v>
      </c>
      <c r="I234" s="1" t="s">
        <v>36262</v>
      </c>
      <c r="J234" s="1" t="s">
        <v>36263</v>
      </c>
      <c r="K234" s="1" t="s">
        <v>36264</v>
      </c>
      <c r="L234" s="1">
        <v>0.25950000000000001</v>
      </c>
      <c r="M234" s="1">
        <v>0.51</v>
      </c>
      <c r="N234" s="1">
        <v>0.2505</v>
      </c>
      <c r="O234" s="1">
        <v>0</v>
      </c>
      <c r="P234" s="1">
        <v>0</v>
      </c>
    </row>
    <row r="235" spans="1:16">
      <c r="A235" s="1" t="s">
        <v>31531</v>
      </c>
      <c r="B235" s="1" t="s">
        <v>31755</v>
      </c>
      <c r="C235" s="1" t="s">
        <v>18171</v>
      </c>
      <c r="D235" s="1" t="s">
        <v>2740</v>
      </c>
      <c r="E235" s="1" t="s">
        <v>0</v>
      </c>
      <c r="F235" s="1" t="s">
        <v>36265</v>
      </c>
      <c r="G235" s="1" t="s">
        <v>36266</v>
      </c>
      <c r="H235" s="1" t="s">
        <v>36267</v>
      </c>
      <c r="I235" s="1" t="s">
        <v>36268</v>
      </c>
      <c r="J235" s="1" t="s">
        <v>36269</v>
      </c>
      <c r="K235" s="1" t="s">
        <v>36270</v>
      </c>
      <c r="L235" s="1">
        <v>0.47649999999999998</v>
      </c>
      <c r="M235" s="1">
        <v>0.52900000000000003</v>
      </c>
      <c r="N235" s="1">
        <v>5.2499999999999998E-2</v>
      </c>
      <c r="O235" s="1">
        <v>3.4762751038599999E-4</v>
      </c>
      <c r="P235" s="1">
        <v>6.9634649134816097E-3</v>
      </c>
    </row>
    <row r="236" spans="1:16">
      <c r="A236" s="1" t="s">
        <v>31531</v>
      </c>
      <c r="B236" s="1" t="s">
        <v>31756</v>
      </c>
      <c r="C236" s="1" t="s">
        <v>29095</v>
      </c>
      <c r="D236" s="1" t="s">
        <v>15315</v>
      </c>
      <c r="E236" s="1" t="s">
        <v>2</v>
      </c>
      <c r="F236" s="1" t="s">
        <v>36271</v>
      </c>
      <c r="G236" s="1" t="s">
        <v>36272</v>
      </c>
      <c r="H236" s="1" t="s">
        <v>36273</v>
      </c>
      <c r="I236" s="1" t="s">
        <v>36274</v>
      </c>
      <c r="J236" s="1" t="s">
        <v>36275</v>
      </c>
      <c r="K236" s="1" t="s">
        <v>36276</v>
      </c>
      <c r="L236" s="1">
        <v>0.75649999999999995</v>
      </c>
      <c r="M236" s="1">
        <v>0.67200000000000004</v>
      </c>
      <c r="N236" s="1">
        <v>-8.4499999999999895E-2</v>
      </c>
      <c r="O236" s="1">
        <v>2.9078612851E-8</v>
      </c>
      <c r="P236" s="1">
        <v>8.3834855990689197E-7</v>
      </c>
    </row>
    <row r="237" spans="1:16">
      <c r="A237" s="1" t="s">
        <v>31531</v>
      </c>
      <c r="B237" s="1" t="s">
        <v>31757</v>
      </c>
      <c r="C237" s="1" t="s">
        <v>24755</v>
      </c>
      <c r="D237" s="1" t="s">
        <v>10317</v>
      </c>
      <c r="E237" s="1" t="s">
        <v>0</v>
      </c>
      <c r="F237" s="1" t="s">
        <v>36277</v>
      </c>
      <c r="G237" s="1" t="s">
        <v>36278</v>
      </c>
      <c r="H237" s="1" t="s">
        <v>36279</v>
      </c>
      <c r="I237" s="1" t="s">
        <v>36280</v>
      </c>
      <c r="J237" s="1" t="s">
        <v>36281</v>
      </c>
      <c r="K237" s="1" t="s">
        <v>36282</v>
      </c>
      <c r="L237" s="1">
        <v>0.87350000000000005</v>
      </c>
      <c r="M237" s="1">
        <v>0.73499999999999999</v>
      </c>
      <c r="N237" s="1">
        <v>-0.13850000000000001</v>
      </c>
      <c r="O237" s="2">
        <v>0</v>
      </c>
      <c r="P237" s="1">
        <v>0</v>
      </c>
    </row>
    <row r="238" spans="1:16">
      <c r="A238" s="1" t="s">
        <v>31531</v>
      </c>
      <c r="B238" s="1" t="s">
        <v>31758</v>
      </c>
      <c r="C238" s="1" t="s">
        <v>24748</v>
      </c>
      <c r="D238" s="1" t="s">
        <v>10309</v>
      </c>
      <c r="E238" s="1" t="s">
        <v>0</v>
      </c>
      <c r="F238" s="1" t="s">
        <v>36283</v>
      </c>
      <c r="G238" s="1" t="s">
        <v>36284</v>
      </c>
      <c r="H238" s="1" t="s">
        <v>36285</v>
      </c>
      <c r="I238" s="1" t="s">
        <v>36286</v>
      </c>
      <c r="J238" s="1" t="s">
        <v>36287</v>
      </c>
      <c r="K238" s="1" t="s">
        <v>36288</v>
      </c>
      <c r="L238" s="1">
        <v>0.34399999999999997</v>
      </c>
      <c r="M238" s="1">
        <v>0.27900000000000003</v>
      </c>
      <c r="N238" s="1">
        <v>-6.5000000000000002E-2</v>
      </c>
      <c r="O238" s="2">
        <v>1.11214437142E-4</v>
      </c>
      <c r="P238" s="2">
        <v>2.3524727981983199E-3</v>
      </c>
    </row>
    <row r="239" spans="1:16">
      <c r="A239" s="1" t="s">
        <v>31531</v>
      </c>
      <c r="B239" s="1" t="s">
        <v>31759</v>
      </c>
      <c r="C239" s="1" t="s">
        <v>24746</v>
      </c>
      <c r="D239" s="1" t="s">
        <v>10305</v>
      </c>
      <c r="E239" s="1" t="s">
        <v>2</v>
      </c>
      <c r="F239" s="1" t="s">
        <v>36289</v>
      </c>
      <c r="G239" s="1" t="s">
        <v>36290</v>
      </c>
      <c r="H239" s="1" t="s">
        <v>36291</v>
      </c>
      <c r="I239" s="1" t="s">
        <v>36292</v>
      </c>
      <c r="J239" s="1" t="s">
        <v>36293</v>
      </c>
      <c r="K239" s="1" t="s">
        <v>36294</v>
      </c>
      <c r="L239" s="1">
        <v>0.5635</v>
      </c>
      <c r="M239" s="1">
        <v>0.151</v>
      </c>
      <c r="N239" s="1">
        <v>-0.41249999999999998</v>
      </c>
      <c r="O239" s="2">
        <v>0</v>
      </c>
      <c r="P239" s="2">
        <v>0</v>
      </c>
    </row>
    <row r="240" spans="1:16">
      <c r="A240" s="1" t="s">
        <v>31531</v>
      </c>
      <c r="B240" s="1" t="s">
        <v>31761</v>
      </c>
      <c r="C240" s="1" t="s">
        <v>18324</v>
      </c>
      <c r="D240" s="1" t="s">
        <v>2918</v>
      </c>
      <c r="E240" s="1" t="s">
        <v>2</v>
      </c>
      <c r="F240" s="1" t="s">
        <v>36295</v>
      </c>
      <c r="G240" s="1" t="s">
        <v>36296</v>
      </c>
      <c r="H240" s="1" t="s">
        <v>36297</v>
      </c>
      <c r="I240" s="1" t="s">
        <v>36298</v>
      </c>
      <c r="J240" s="1" t="s">
        <v>36299</v>
      </c>
      <c r="K240" s="1" t="s">
        <v>36300</v>
      </c>
      <c r="L240" s="1">
        <v>0.79700000000000004</v>
      </c>
      <c r="M240" s="1">
        <v>0.71699999999999997</v>
      </c>
      <c r="N240" s="1">
        <v>-8.0000000000000099E-2</v>
      </c>
      <c r="O240" s="2">
        <v>1.14639081367E-5</v>
      </c>
      <c r="P240" s="2">
        <v>2.6487074044969001E-4</v>
      </c>
    </row>
    <row r="241" spans="1:16">
      <c r="A241" s="1" t="s">
        <v>31531</v>
      </c>
      <c r="B241" s="1" t="s">
        <v>31762</v>
      </c>
      <c r="C241" s="1" t="s">
        <v>24687</v>
      </c>
      <c r="D241" s="1" t="s">
        <v>10233</v>
      </c>
      <c r="E241" s="1" t="s">
        <v>0</v>
      </c>
      <c r="F241" s="1" t="s">
        <v>36301</v>
      </c>
      <c r="G241" s="1" t="s">
        <v>36302</v>
      </c>
      <c r="H241" s="1" t="s">
        <v>36303</v>
      </c>
      <c r="I241" s="1" t="s">
        <v>36304</v>
      </c>
      <c r="J241" s="1" t="s">
        <v>36305</v>
      </c>
      <c r="K241" s="1" t="s">
        <v>36306</v>
      </c>
      <c r="L241" s="1">
        <v>0.13400000000000001</v>
      </c>
      <c r="M241" s="1">
        <v>0.23</v>
      </c>
      <c r="N241" s="1">
        <v>9.6000000000000002E-2</v>
      </c>
      <c r="O241" s="2">
        <v>5.0809134677400002E-11</v>
      </c>
      <c r="P241" s="2">
        <v>1.77751084187157E-9</v>
      </c>
    </row>
    <row r="242" spans="1:16">
      <c r="A242" s="1" t="s">
        <v>31531</v>
      </c>
      <c r="B242" s="1" t="s">
        <v>31764</v>
      </c>
      <c r="C242" s="1" t="s">
        <v>24622</v>
      </c>
      <c r="D242" s="1" t="s">
        <v>10156</v>
      </c>
      <c r="E242" s="1" t="s">
        <v>0</v>
      </c>
      <c r="F242" s="1" t="s">
        <v>36307</v>
      </c>
      <c r="G242" s="1" t="s">
        <v>36308</v>
      </c>
      <c r="H242" s="1" t="s">
        <v>36309</v>
      </c>
      <c r="I242" s="1" t="s">
        <v>36310</v>
      </c>
      <c r="J242" s="1" t="s">
        <v>36311</v>
      </c>
      <c r="K242" s="1" t="s">
        <v>36312</v>
      </c>
      <c r="L242" s="1">
        <v>0.48299999999999998</v>
      </c>
      <c r="M242" s="1">
        <v>0.33800000000000002</v>
      </c>
      <c r="N242" s="1">
        <v>-0.14499999999999999</v>
      </c>
      <c r="O242" s="1">
        <v>2.4247270857799999E-13</v>
      </c>
      <c r="P242" s="1">
        <v>9.7934875548389899E-12</v>
      </c>
    </row>
    <row r="243" spans="1:16">
      <c r="A243" s="1" t="s">
        <v>31531</v>
      </c>
      <c r="B243" s="1" t="s">
        <v>31765</v>
      </c>
      <c r="C243" s="1" t="s">
        <v>24622</v>
      </c>
      <c r="D243" s="1" t="s">
        <v>10156</v>
      </c>
      <c r="E243" s="1" t="s">
        <v>0</v>
      </c>
      <c r="F243" s="1" t="s">
        <v>36313</v>
      </c>
      <c r="G243" s="1" t="s">
        <v>36308</v>
      </c>
      <c r="H243" s="1" t="s">
        <v>36314</v>
      </c>
      <c r="I243" s="1" t="s">
        <v>36310</v>
      </c>
      <c r="J243" s="1" t="s">
        <v>36315</v>
      </c>
      <c r="K243" s="1" t="s">
        <v>36316</v>
      </c>
      <c r="L243" s="1">
        <v>0.42599999999999999</v>
      </c>
      <c r="M243" s="1">
        <v>0.29099999999999998</v>
      </c>
      <c r="N243" s="1">
        <v>-0.13500000000000001</v>
      </c>
      <c r="O243" s="1">
        <v>1.31006316906E-14</v>
      </c>
      <c r="P243" s="1">
        <v>5.7028597219249396E-13</v>
      </c>
    </row>
    <row r="244" spans="1:16">
      <c r="A244" s="1" t="s">
        <v>31531</v>
      </c>
      <c r="B244" s="1" t="s">
        <v>31766</v>
      </c>
      <c r="C244" s="1" t="s">
        <v>18623</v>
      </c>
      <c r="D244" s="1" t="s">
        <v>3260</v>
      </c>
      <c r="E244" s="1" t="s">
        <v>2</v>
      </c>
      <c r="F244" s="1" t="s">
        <v>36317</v>
      </c>
      <c r="G244" s="1" t="s">
        <v>36318</v>
      </c>
      <c r="H244" s="1" t="s">
        <v>36319</v>
      </c>
      <c r="I244" s="1" t="s">
        <v>36320</v>
      </c>
      <c r="J244" s="1" t="s">
        <v>36321</v>
      </c>
      <c r="K244" s="1" t="s">
        <v>36322</v>
      </c>
      <c r="L244" s="1">
        <v>0.53849999999999998</v>
      </c>
      <c r="M244" s="1">
        <v>0.68600000000000005</v>
      </c>
      <c r="N244" s="1">
        <v>0.14749999999999999</v>
      </c>
      <c r="O244" s="2">
        <v>2.27171954107E-4</v>
      </c>
      <c r="P244" s="2">
        <v>4.6382634387579598E-3</v>
      </c>
    </row>
    <row r="245" spans="1:16">
      <c r="A245" s="1" t="s">
        <v>31531</v>
      </c>
      <c r="B245" s="1" t="s">
        <v>31767</v>
      </c>
      <c r="C245" s="1" t="s">
        <v>24495</v>
      </c>
      <c r="D245" s="1" t="s">
        <v>10017</v>
      </c>
      <c r="E245" s="1" t="s">
        <v>2</v>
      </c>
      <c r="F245" s="1" t="s">
        <v>36323</v>
      </c>
      <c r="G245" s="1" t="s">
        <v>36324</v>
      </c>
      <c r="H245" s="1" t="s">
        <v>36325</v>
      </c>
      <c r="I245" s="1" t="s">
        <v>36326</v>
      </c>
      <c r="J245" s="1" t="s">
        <v>36327</v>
      </c>
      <c r="K245" s="1" t="s">
        <v>36328</v>
      </c>
      <c r="L245" s="1">
        <v>0.48099999999999998</v>
      </c>
      <c r="M245" s="1">
        <v>0.54400000000000004</v>
      </c>
      <c r="N245" s="1">
        <v>6.3E-2</v>
      </c>
      <c r="O245" s="1">
        <v>5.2457197699399996E-4</v>
      </c>
      <c r="P245" s="1">
        <v>1.0302690867588501E-2</v>
      </c>
    </row>
    <row r="246" spans="1:16">
      <c r="A246" s="1" t="s">
        <v>31531</v>
      </c>
      <c r="B246" s="1" t="s">
        <v>31768</v>
      </c>
      <c r="C246" s="1" t="s">
        <v>23794</v>
      </c>
      <c r="D246" s="1" t="s">
        <v>9191</v>
      </c>
      <c r="E246" s="1" t="s">
        <v>2</v>
      </c>
      <c r="F246" s="1" t="s">
        <v>36329</v>
      </c>
      <c r="G246" s="1" t="s">
        <v>36330</v>
      </c>
      <c r="H246" s="1" t="s">
        <v>36331</v>
      </c>
      <c r="I246" s="1" t="s">
        <v>36332</v>
      </c>
      <c r="J246" s="1" t="s">
        <v>36333</v>
      </c>
      <c r="K246" s="1" t="s">
        <v>36334</v>
      </c>
      <c r="L246" s="1">
        <v>0.58099999999999996</v>
      </c>
      <c r="M246" s="1">
        <v>0.46899999999999997</v>
      </c>
      <c r="N246" s="1">
        <v>-0.112</v>
      </c>
      <c r="O246" s="2">
        <v>3.0457939836900002E-8</v>
      </c>
      <c r="P246" s="2">
        <v>8.7726259434115903E-7</v>
      </c>
    </row>
    <row r="247" spans="1:16">
      <c r="A247" s="1" t="s">
        <v>31531</v>
      </c>
      <c r="B247" s="1" t="s">
        <v>31769</v>
      </c>
      <c r="C247" s="1" t="s">
        <v>17464</v>
      </c>
      <c r="D247" s="1" t="s">
        <v>1954</v>
      </c>
      <c r="E247" s="1" t="s">
        <v>0</v>
      </c>
      <c r="F247" s="1" t="s">
        <v>36335</v>
      </c>
      <c r="G247" s="1" t="s">
        <v>36336</v>
      </c>
      <c r="H247" s="1" t="s">
        <v>36337</v>
      </c>
      <c r="I247" s="1" t="s">
        <v>36338</v>
      </c>
      <c r="J247" s="1" t="s">
        <v>36339</v>
      </c>
      <c r="K247" s="1" t="s">
        <v>36340</v>
      </c>
      <c r="L247" s="1">
        <v>7.0000000000000007E-2</v>
      </c>
      <c r="M247" s="1">
        <v>0.14499999999999999</v>
      </c>
      <c r="N247" s="1">
        <v>7.4999999999999997E-2</v>
      </c>
      <c r="O247" s="2">
        <v>0</v>
      </c>
      <c r="P247" s="2">
        <v>0</v>
      </c>
    </row>
    <row r="248" spans="1:16">
      <c r="A248" s="1" t="s">
        <v>31531</v>
      </c>
      <c r="B248" s="1" t="s">
        <v>31770</v>
      </c>
      <c r="C248" s="1" t="s">
        <v>17464</v>
      </c>
      <c r="D248" s="1" t="s">
        <v>1954</v>
      </c>
      <c r="E248" s="1" t="s">
        <v>0</v>
      </c>
      <c r="F248" s="1" t="s">
        <v>36341</v>
      </c>
      <c r="G248" s="1" t="s">
        <v>36342</v>
      </c>
      <c r="H248" s="1" t="s">
        <v>36343</v>
      </c>
      <c r="I248" s="1" t="s">
        <v>36344</v>
      </c>
      <c r="J248" s="1" t="s">
        <v>36345</v>
      </c>
      <c r="K248" s="1" t="s">
        <v>36346</v>
      </c>
      <c r="L248" s="1">
        <v>0.34849999999999998</v>
      </c>
      <c r="M248" s="1">
        <v>0.28799999999999998</v>
      </c>
      <c r="N248" s="1">
        <v>-6.0499999999999998E-2</v>
      </c>
      <c r="O248" s="2">
        <v>9.8717279628499995E-7</v>
      </c>
      <c r="P248" s="2">
        <v>2.5159760963048898E-5</v>
      </c>
    </row>
    <row r="249" spans="1:16">
      <c r="A249" s="1" t="s">
        <v>31531</v>
      </c>
      <c r="B249" s="1" t="s">
        <v>31771</v>
      </c>
      <c r="C249" s="1" t="s">
        <v>26603</v>
      </c>
      <c r="D249" s="1" t="s">
        <v>12429</v>
      </c>
      <c r="E249" s="1" t="s">
        <v>0</v>
      </c>
      <c r="F249" s="1" t="s">
        <v>36347</v>
      </c>
      <c r="G249" s="1" t="s">
        <v>36348</v>
      </c>
      <c r="H249" s="1" t="s">
        <v>36349</v>
      </c>
      <c r="I249" s="1" t="s">
        <v>36350</v>
      </c>
      <c r="J249" s="1" t="s">
        <v>36351</v>
      </c>
      <c r="K249" s="1" t="s">
        <v>36352</v>
      </c>
      <c r="L249" s="1">
        <v>0.1845</v>
      </c>
      <c r="M249" s="1">
        <v>0.29799999999999999</v>
      </c>
      <c r="N249" s="1">
        <v>0.1135</v>
      </c>
      <c r="O249" s="2">
        <v>1.4754863997300001E-13</v>
      </c>
      <c r="P249" s="2">
        <v>6.02927235228513E-12</v>
      </c>
    </row>
    <row r="250" spans="1:16">
      <c r="A250" s="1" t="s">
        <v>31531</v>
      </c>
      <c r="B250" s="1" t="s">
        <v>31772</v>
      </c>
      <c r="C250" s="1" t="s">
        <v>16613</v>
      </c>
      <c r="D250" s="1" t="s">
        <v>420</v>
      </c>
      <c r="E250" s="1" t="s">
        <v>2</v>
      </c>
      <c r="F250" s="1" t="s">
        <v>36353</v>
      </c>
      <c r="G250" s="1" t="s">
        <v>36354</v>
      </c>
      <c r="H250" s="1" t="s">
        <v>36355</v>
      </c>
      <c r="I250" s="1" t="s">
        <v>36356</v>
      </c>
      <c r="J250" s="1" t="s">
        <v>36357</v>
      </c>
      <c r="K250" s="1" t="s">
        <v>36358</v>
      </c>
      <c r="L250" s="1">
        <v>0.62150000000000005</v>
      </c>
      <c r="M250" s="1">
        <v>0.72599999999999998</v>
      </c>
      <c r="N250" s="1">
        <v>0.1045</v>
      </c>
      <c r="O250" s="1">
        <v>6.2784887289199997E-9</v>
      </c>
      <c r="P250" s="1">
        <v>1.89771559731539E-7</v>
      </c>
    </row>
    <row r="251" spans="1:16">
      <c r="A251" s="1" t="s">
        <v>31531</v>
      </c>
      <c r="B251" s="1" t="s">
        <v>31773</v>
      </c>
      <c r="C251" s="1" t="s">
        <v>16613</v>
      </c>
      <c r="D251" s="1" t="s">
        <v>420</v>
      </c>
      <c r="E251" s="1" t="s">
        <v>2</v>
      </c>
      <c r="F251" s="1" t="s">
        <v>36359</v>
      </c>
      <c r="G251" s="1" t="s">
        <v>36354</v>
      </c>
      <c r="H251" s="1" t="s">
        <v>36360</v>
      </c>
      <c r="I251" s="1" t="s">
        <v>36356</v>
      </c>
      <c r="J251" s="1" t="s">
        <v>36361</v>
      </c>
      <c r="K251" s="1" t="s">
        <v>36362</v>
      </c>
      <c r="L251" s="1">
        <v>0.63</v>
      </c>
      <c r="M251" s="1">
        <v>0.71499999999999997</v>
      </c>
      <c r="N251" s="1">
        <v>8.5000000000000006E-2</v>
      </c>
      <c r="O251" s="1">
        <v>1.5378107376400001E-6</v>
      </c>
      <c r="P251" s="1">
        <v>3.8401904249324101E-5</v>
      </c>
    </row>
    <row r="252" spans="1:16">
      <c r="A252" s="1" t="s">
        <v>31531</v>
      </c>
      <c r="B252" s="1" t="s">
        <v>31774</v>
      </c>
      <c r="C252" s="1" t="s">
        <v>28349</v>
      </c>
      <c r="D252" s="1" t="s">
        <v>14475</v>
      </c>
      <c r="E252" s="1" t="s">
        <v>0</v>
      </c>
      <c r="F252" s="1" t="s">
        <v>36363</v>
      </c>
      <c r="G252" s="1" t="s">
        <v>36364</v>
      </c>
      <c r="H252" s="1" t="s">
        <v>36365</v>
      </c>
      <c r="I252" s="1" t="s">
        <v>36366</v>
      </c>
      <c r="J252" s="1" t="s">
        <v>36367</v>
      </c>
      <c r="K252" s="1" t="s">
        <v>36368</v>
      </c>
      <c r="L252" s="1">
        <v>0.10150000000000001</v>
      </c>
      <c r="M252" s="1">
        <v>0.17899999999999999</v>
      </c>
      <c r="N252" s="1">
        <v>7.7499999999999999E-2</v>
      </c>
      <c r="O252" s="1">
        <v>0</v>
      </c>
      <c r="P252" s="1">
        <v>0</v>
      </c>
    </row>
    <row r="253" spans="1:16">
      <c r="A253" s="1" t="s">
        <v>31531</v>
      </c>
      <c r="B253" s="1" t="s">
        <v>31775</v>
      </c>
      <c r="C253" s="1" t="s">
        <v>26352</v>
      </c>
      <c r="D253" s="1" t="s">
        <v>12157</v>
      </c>
      <c r="E253" s="1" t="s">
        <v>0</v>
      </c>
      <c r="F253" s="1" t="s">
        <v>36369</v>
      </c>
      <c r="G253" s="1" t="s">
        <v>36370</v>
      </c>
      <c r="H253" s="1" t="s">
        <v>36371</v>
      </c>
      <c r="I253" s="1" t="s">
        <v>36372</v>
      </c>
      <c r="J253" s="1" t="s">
        <v>36373</v>
      </c>
      <c r="K253" s="1" t="s">
        <v>36374</v>
      </c>
      <c r="L253" s="1">
        <v>0.40849999999999997</v>
      </c>
      <c r="M253" s="1">
        <v>0.22</v>
      </c>
      <c r="N253" s="1">
        <v>-0.1885</v>
      </c>
      <c r="O253" s="1">
        <v>0</v>
      </c>
      <c r="P253" s="1">
        <v>0</v>
      </c>
    </row>
    <row r="254" spans="1:16">
      <c r="A254" s="1" t="s">
        <v>31531</v>
      </c>
      <c r="B254" s="1" t="s">
        <v>31776</v>
      </c>
      <c r="C254" s="1" t="s">
        <v>26352</v>
      </c>
      <c r="D254" s="1" t="s">
        <v>12157</v>
      </c>
      <c r="E254" s="1" t="s">
        <v>0</v>
      </c>
      <c r="F254" s="1" t="s">
        <v>36375</v>
      </c>
      <c r="G254" s="1" t="s">
        <v>36376</v>
      </c>
      <c r="H254" s="1" t="s">
        <v>36377</v>
      </c>
      <c r="I254" s="1" t="s">
        <v>36378</v>
      </c>
      <c r="J254" s="1" t="s">
        <v>36379</v>
      </c>
      <c r="K254" s="1" t="s">
        <v>36380</v>
      </c>
      <c r="L254" s="1">
        <v>0.47249999999999998</v>
      </c>
      <c r="M254" s="1">
        <v>0.67600000000000005</v>
      </c>
      <c r="N254" s="1">
        <v>0.20349999999999999</v>
      </c>
      <c r="O254" s="2">
        <v>0</v>
      </c>
      <c r="P254" s="2">
        <v>0</v>
      </c>
    </row>
    <row r="255" spans="1:16">
      <c r="A255" s="1" t="s">
        <v>31531</v>
      </c>
      <c r="B255" s="1" t="s">
        <v>31777</v>
      </c>
      <c r="C255" s="1" t="s">
        <v>28528</v>
      </c>
      <c r="D255" s="1" t="s">
        <v>14683</v>
      </c>
      <c r="E255" s="1" t="s">
        <v>0</v>
      </c>
      <c r="F255" s="1" t="s">
        <v>36381</v>
      </c>
      <c r="G255" s="1" t="s">
        <v>36382</v>
      </c>
      <c r="H255" s="1" t="s">
        <v>36383</v>
      </c>
      <c r="I255" s="1" t="s">
        <v>36384</v>
      </c>
      <c r="J255" s="1" t="s">
        <v>36385</v>
      </c>
      <c r="K255" s="1" t="s">
        <v>36386</v>
      </c>
      <c r="L255" s="1">
        <v>2.5499999999999998E-2</v>
      </c>
      <c r="M255" s="1">
        <v>9.5000000000000001E-2</v>
      </c>
      <c r="N255" s="1">
        <v>6.9500000000000006E-2</v>
      </c>
      <c r="O255" s="1">
        <v>0</v>
      </c>
      <c r="P255" s="1">
        <v>0</v>
      </c>
    </row>
    <row r="256" spans="1:16">
      <c r="A256" s="1" t="s">
        <v>31531</v>
      </c>
      <c r="B256" s="1" t="s">
        <v>31778</v>
      </c>
      <c r="C256" s="1" t="s">
        <v>18973</v>
      </c>
      <c r="D256" s="1" t="s">
        <v>3668</v>
      </c>
      <c r="E256" s="1" t="s">
        <v>2</v>
      </c>
      <c r="F256" s="1" t="s">
        <v>36387</v>
      </c>
      <c r="G256" s="1" t="s">
        <v>36388</v>
      </c>
      <c r="H256" s="1" t="s">
        <v>36389</v>
      </c>
      <c r="I256" s="1" t="s">
        <v>36390</v>
      </c>
      <c r="J256" s="1" t="s">
        <v>36391</v>
      </c>
      <c r="K256" s="1" t="s">
        <v>36392</v>
      </c>
      <c r="L256" s="1">
        <v>0.84699999999999998</v>
      </c>
      <c r="M256" s="1">
        <v>0.79200000000000004</v>
      </c>
      <c r="N256" s="1">
        <v>-5.4999999999999903E-2</v>
      </c>
      <c r="O256" s="1">
        <v>3.0538781725700003E-8</v>
      </c>
      <c r="P256" s="1">
        <v>8.7916425819066397E-7</v>
      </c>
    </row>
    <row r="257" spans="1:16">
      <c r="A257" s="1" t="s">
        <v>31531</v>
      </c>
      <c r="B257" s="1" t="s">
        <v>31779</v>
      </c>
      <c r="C257" s="1" t="s">
        <v>24358</v>
      </c>
      <c r="D257" s="1" t="s">
        <v>9847</v>
      </c>
      <c r="E257" s="1" t="s">
        <v>2</v>
      </c>
      <c r="F257" s="1" t="s">
        <v>36393</v>
      </c>
      <c r="G257" s="1" t="s">
        <v>36394</v>
      </c>
      <c r="H257" s="1" t="s">
        <v>36395</v>
      </c>
      <c r="I257" s="1" t="s">
        <v>36396</v>
      </c>
      <c r="J257" s="1" t="s">
        <v>36397</v>
      </c>
      <c r="K257" s="1" t="s">
        <v>36398</v>
      </c>
      <c r="L257" s="1">
        <v>0.73499999999999999</v>
      </c>
      <c r="M257" s="1">
        <v>0.36</v>
      </c>
      <c r="N257" s="1">
        <v>-0.375</v>
      </c>
      <c r="O257" s="1">
        <v>0</v>
      </c>
      <c r="P257" s="1">
        <v>0</v>
      </c>
    </row>
    <row r="258" spans="1:16">
      <c r="A258" s="1" t="s">
        <v>31531</v>
      </c>
      <c r="B258" s="1" t="s">
        <v>31780</v>
      </c>
      <c r="C258" s="1" t="s">
        <v>24337</v>
      </c>
      <c r="D258" s="1" t="s">
        <v>9823</v>
      </c>
      <c r="E258" s="1" t="s">
        <v>0</v>
      </c>
      <c r="F258" s="1" t="s">
        <v>36399</v>
      </c>
      <c r="G258" s="1" t="s">
        <v>36400</v>
      </c>
      <c r="H258" s="1" t="s">
        <v>36401</v>
      </c>
      <c r="I258" s="1" t="s">
        <v>36402</v>
      </c>
      <c r="J258" s="1" t="s">
        <v>36403</v>
      </c>
      <c r="K258" s="1" t="s">
        <v>36404</v>
      </c>
      <c r="L258" s="1">
        <v>6.25E-2</v>
      </c>
      <c r="M258" s="1">
        <v>0.157</v>
      </c>
      <c r="N258" s="1">
        <v>9.4500000000000001E-2</v>
      </c>
      <c r="O258" s="1">
        <v>0</v>
      </c>
      <c r="P258" s="1">
        <v>0</v>
      </c>
    </row>
    <row r="259" spans="1:16">
      <c r="A259" s="1" t="s">
        <v>31531</v>
      </c>
      <c r="B259" s="1" t="s">
        <v>31781</v>
      </c>
      <c r="C259" s="1" t="s">
        <v>24337</v>
      </c>
      <c r="D259" s="1" t="s">
        <v>9823</v>
      </c>
      <c r="E259" s="1" t="s">
        <v>0</v>
      </c>
      <c r="F259" s="1" t="s">
        <v>36405</v>
      </c>
      <c r="G259" s="1" t="s">
        <v>36400</v>
      </c>
      <c r="H259" s="1" t="s">
        <v>36406</v>
      </c>
      <c r="I259" s="1" t="s">
        <v>36402</v>
      </c>
      <c r="J259" s="1" t="s">
        <v>36407</v>
      </c>
      <c r="K259" s="1" t="s">
        <v>36408</v>
      </c>
      <c r="L259" s="1">
        <v>4.7E-2</v>
      </c>
      <c r="M259" s="1">
        <v>0.11</v>
      </c>
      <c r="N259" s="1">
        <v>6.3E-2</v>
      </c>
      <c r="O259" s="1">
        <v>0</v>
      </c>
      <c r="P259" s="1">
        <v>0</v>
      </c>
    </row>
    <row r="260" spans="1:16">
      <c r="A260" s="1" t="s">
        <v>31531</v>
      </c>
      <c r="B260" s="1" t="s">
        <v>31782</v>
      </c>
      <c r="C260" s="1" t="s">
        <v>22974</v>
      </c>
      <c r="D260" s="1" t="s">
        <v>8243</v>
      </c>
      <c r="E260" s="1" t="s">
        <v>2</v>
      </c>
      <c r="F260" s="1" t="s">
        <v>36409</v>
      </c>
      <c r="G260" s="1" t="s">
        <v>36410</v>
      </c>
      <c r="H260" s="1" t="s">
        <v>36411</v>
      </c>
      <c r="I260" s="1" t="s">
        <v>36412</v>
      </c>
      <c r="J260" s="1" t="s">
        <v>36413</v>
      </c>
      <c r="K260" s="1" t="s">
        <v>36414</v>
      </c>
      <c r="L260" s="1">
        <v>0.11799999999999999</v>
      </c>
      <c r="M260" s="1">
        <v>0.182</v>
      </c>
      <c r="N260" s="1">
        <v>6.4000000000000001E-2</v>
      </c>
      <c r="O260" s="2">
        <v>0</v>
      </c>
      <c r="P260" s="2">
        <v>0</v>
      </c>
    </row>
    <row r="261" spans="1:16">
      <c r="A261" s="1" t="s">
        <v>31531</v>
      </c>
      <c r="B261" s="1" t="s">
        <v>31783</v>
      </c>
      <c r="C261" s="1" t="s">
        <v>22974</v>
      </c>
      <c r="D261" s="1" t="s">
        <v>8243</v>
      </c>
      <c r="E261" s="1" t="s">
        <v>2</v>
      </c>
      <c r="F261" s="1" t="s">
        <v>36415</v>
      </c>
      <c r="G261" s="1" t="s">
        <v>36410</v>
      </c>
      <c r="H261" s="1" t="s">
        <v>36416</v>
      </c>
      <c r="I261" s="1" t="s">
        <v>36412</v>
      </c>
      <c r="J261" s="1" t="s">
        <v>36417</v>
      </c>
      <c r="K261" s="1" t="s">
        <v>36418</v>
      </c>
      <c r="L261" s="1">
        <v>0.13100000000000001</v>
      </c>
      <c r="M261" s="1">
        <v>0.20200000000000001</v>
      </c>
      <c r="N261" s="1">
        <v>7.0999999999999994E-2</v>
      </c>
      <c r="O261" s="1">
        <v>0</v>
      </c>
      <c r="P261" s="1">
        <v>0</v>
      </c>
    </row>
    <row r="262" spans="1:16">
      <c r="A262" s="1" t="s">
        <v>31531</v>
      </c>
      <c r="B262" s="1" t="s">
        <v>31784</v>
      </c>
      <c r="C262" s="1" t="s">
        <v>24320</v>
      </c>
      <c r="D262" s="1" t="s">
        <v>9805</v>
      </c>
      <c r="E262" s="1" t="s">
        <v>2</v>
      </c>
      <c r="F262" s="1" t="s">
        <v>36419</v>
      </c>
      <c r="G262" s="1" t="s">
        <v>36420</v>
      </c>
      <c r="H262" s="1" t="s">
        <v>36421</v>
      </c>
      <c r="I262" s="1" t="s">
        <v>36422</v>
      </c>
      <c r="J262" s="1" t="s">
        <v>36423</v>
      </c>
      <c r="K262" s="1" t="s">
        <v>36424</v>
      </c>
      <c r="L262" s="1">
        <v>0.3795</v>
      </c>
      <c r="M262" s="1">
        <v>0.28799999999999998</v>
      </c>
      <c r="N262" s="1">
        <v>-9.1499999999999998E-2</v>
      </c>
      <c r="O262" s="2">
        <v>2.22044604925E-16</v>
      </c>
      <c r="P262" s="2">
        <v>1.06075463317351E-14</v>
      </c>
    </row>
    <row r="263" spans="1:16">
      <c r="A263" s="1" t="s">
        <v>31531</v>
      </c>
      <c r="B263" s="1" t="s">
        <v>31785</v>
      </c>
      <c r="C263" s="1" t="s">
        <v>24297</v>
      </c>
      <c r="D263" s="1" t="s">
        <v>9779</v>
      </c>
      <c r="E263" s="1" t="s">
        <v>0</v>
      </c>
      <c r="F263" s="1" t="s">
        <v>36425</v>
      </c>
      <c r="G263" s="1" t="s">
        <v>36426</v>
      </c>
      <c r="H263" s="1" t="s">
        <v>36427</v>
      </c>
      <c r="I263" s="1" t="s">
        <v>36428</v>
      </c>
      <c r="J263" s="1" t="s">
        <v>36429</v>
      </c>
      <c r="K263" s="1" t="s">
        <v>36430</v>
      </c>
      <c r="L263" s="1">
        <v>0.89049999999999996</v>
      </c>
      <c r="M263" s="1">
        <v>0.77100000000000002</v>
      </c>
      <c r="N263" s="1">
        <v>-0.1195</v>
      </c>
      <c r="O263" s="1">
        <v>0</v>
      </c>
      <c r="P263" s="1">
        <v>0</v>
      </c>
    </row>
    <row r="264" spans="1:16">
      <c r="A264" s="1" t="s">
        <v>31531</v>
      </c>
      <c r="B264" s="1" t="s">
        <v>31786</v>
      </c>
      <c r="C264" s="1" t="s">
        <v>24297</v>
      </c>
      <c r="D264" s="1" t="s">
        <v>9779</v>
      </c>
      <c r="E264" s="1" t="s">
        <v>0</v>
      </c>
      <c r="F264" s="1" t="s">
        <v>36431</v>
      </c>
      <c r="G264" s="1" t="s">
        <v>36426</v>
      </c>
      <c r="H264" s="1" t="s">
        <v>36432</v>
      </c>
      <c r="I264" s="1" t="s">
        <v>36428</v>
      </c>
      <c r="J264" s="1" t="s">
        <v>36433</v>
      </c>
      <c r="K264" s="1" t="s">
        <v>36434</v>
      </c>
      <c r="L264" s="1">
        <v>0.86099999999999999</v>
      </c>
      <c r="M264" s="1">
        <v>0.72399999999999998</v>
      </c>
      <c r="N264" s="1">
        <v>-0.13700000000000001</v>
      </c>
      <c r="O264" s="1">
        <v>5.1264548162099997E-12</v>
      </c>
      <c r="P264" s="1">
        <v>1.9118035424901801E-10</v>
      </c>
    </row>
    <row r="265" spans="1:16">
      <c r="A265" s="1" t="s">
        <v>31531</v>
      </c>
      <c r="B265" s="1" t="s">
        <v>31787</v>
      </c>
      <c r="C265" s="1" t="s">
        <v>24297</v>
      </c>
      <c r="D265" s="1" t="s">
        <v>9779</v>
      </c>
      <c r="E265" s="1" t="s">
        <v>0</v>
      </c>
      <c r="F265" s="1" t="s">
        <v>36435</v>
      </c>
      <c r="G265" s="1" t="s">
        <v>36436</v>
      </c>
      <c r="H265" s="1" t="s">
        <v>36437</v>
      </c>
      <c r="I265" s="1" t="s">
        <v>36438</v>
      </c>
      <c r="J265" s="1" t="s">
        <v>36439</v>
      </c>
      <c r="K265" s="1" t="s">
        <v>36440</v>
      </c>
      <c r="L265" s="1">
        <v>0.56000000000000005</v>
      </c>
      <c r="M265" s="1">
        <v>0.65900000000000003</v>
      </c>
      <c r="N265" s="1">
        <v>9.9000000000000005E-2</v>
      </c>
      <c r="O265" s="2">
        <v>2.3929482062099998E-3</v>
      </c>
      <c r="P265" s="2">
        <v>4.3300029252533699E-2</v>
      </c>
    </row>
    <row r="266" spans="1:16">
      <c r="A266" s="1" t="s">
        <v>31531</v>
      </c>
      <c r="B266" s="1" t="s">
        <v>31788</v>
      </c>
      <c r="C266" s="1" t="s">
        <v>31254</v>
      </c>
      <c r="D266" s="1" t="s">
        <v>13625</v>
      </c>
      <c r="E266" s="1" t="s">
        <v>2</v>
      </c>
      <c r="F266" s="1" t="s">
        <v>36441</v>
      </c>
      <c r="G266" s="1" t="s">
        <v>36442</v>
      </c>
      <c r="H266" s="1" t="s">
        <v>36443</v>
      </c>
      <c r="I266" s="1" t="s">
        <v>36444</v>
      </c>
      <c r="J266" s="1" t="s">
        <v>36445</v>
      </c>
      <c r="K266" s="1" t="s">
        <v>36446</v>
      </c>
      <c r="L266" s="1">
        <v>0.91100000000000003</v>
      </c>
      <c r="M266" s="1">
        <v>1</v>
      </c>
      <c r="N266" s="1">
        <v>8.8999999999999996E-2</v>
      </c>
      <c r="O266" s="1">
        <v>0</v>
      </c>
      <c r="P266" s="1">
        <v>0</v>
      </c>
    </row>
    <row r="267" spans="1:16">
      <c r="A267" s="1" t="s">
        <v>31531</v>
      </c>
      <c r="B267" s="1" t="s">
        <v>31789</v>
      </c>
      <c r="C267" s="1" t="s">
        <v>31254</v>
      </c>
      <c r="D267" s="1" t="s">
        <v>13625</v>
      </c>
      <c r="E267" s="1" t="s">
        <v>2</v>
      </c>
      <c r="F267" s="1" t="s">
        <v>36447</v>
      </c>
      <c r="G267" s="1" t="s">
        <v>36442</v>
      </c>
      <c r="H267" s="1" t="s">
        <v>36448</v>
      </c>
      <c r="I267" s="1" t="s">
        <v>36444</v>
      </c>
      <c r="J267" s="1" t="s">
        <v>36449</v>
      </c>
      <c r="K267" s="1" t="s">
        <v>36450</v>
      </c>
      <c r="L267" s="1">
        <v>0.93400000000000005</v>
      </c>
      <c r="M267" s="1">
        <v>1</v>
      </c>
      <c r="N267" s="1">
        <v>6.6000000000000003E-2</v>
      </c>
      <c r="O267" s="1">
        <v>2.22044604925E-16</v>
      </c>
      <c r="P267" s="1">
        <v>1.06075463317351E-14</v>
      </c>
    </row>
    <row r="268" spans="1:16">
      <c r="A268" s="1" t="s">
        <v>31531</v>
      </c>
      <c r="B268" s="1" t="s">
        <v>31790</v>
      </c>
      <c r="C268" s="1" t="s">
        <v>31254</v>
      </c>
      <c r="D268" s="1" t="s">
        <v>13625</v>
      </c>
      <c r="E268" s="1" t="s">
        <v>2</v>
      </c>
      <c r="F268" s="1" t="s">
        <v>36451</v>
      </c>
      <c r="G268" s="1" t="s">
        <v>36442</v>
      </c>
      <c r="H268" s="1" t="s">
        <v>36452</v>
      </c>
      <c r="I268" s="1" t="s">
        <v>36444</v>
      </c>
      <c r="J268" s="1" t="s">
        <v>36453</v>
      </c>
      <c r="K268" s="1" t="s">
        <v>36454</v>
      </c>
      <c r="L268" s="1">
        <v>0.55700000000000005</v>
      </c>
      <c r="M268" s="1">
        <v>1</v>
      </c>
      <c r="N268" s="1">
        <v>0.443</v>
      </c>
      <c r="O268" s="1">
        <v>0</v>
      </c>
      <c r="P268" s="1">
        <v>0</v>
      </c>
    </row>
    <row r="269" spans="1:16">
      <c r="A269" s="1" t="s">
        <v>31531</v>
      </c>
      <c r="B269" s="1" t="s">
        <v>31791</v>
      </c>
      <c r="C269" s="1" t="s">
        <v>25968</v>
      </c>
      <c r="D269" s="1" t="s">
        <v>11695</v>
      </c>
      <c r="E269" s="1" t="s">
        <v>0</v>
      </c>
      <c r="F269" s="1" t="s">
        <v>36455</v>
      </c>
      <c r="G269" s="1" t="s">
        <v>36456</v>
      </c>
      <c r="H269" s="1" t="s">
        <v>36457</v>
      </c>
      <c r="I269" s="1" t="s">
        <v>36458</v>
      </c>
      <c r="J269" s="1" t="s">
        <v>36459</v>
      </c>
      <c r="K269" s="1" t="s">
        <v>36460</v>
      </c>
      <c r="L269" s="1">
        <v>0.76</v>
      </c>
      <c r="M269" s="1">
        <v>0.70799999999999996</v>
      </c>
      <c r="N269" s="1">
        <v>-5.1999999999999998E-2</v>
      </c>
      <c r="O269" s="2">
        <v>1.2629369583E-3</v>
      </c>
      <c r="P269" s="2">
        <v>2.3690748829217199E-2</v>
      </c>
    </row>
    <row r="270" spans="1:16">
      <c r="A270" s="1" t="s">
        <v>31531</v>
      </c>
      <c r="B270" s="1" t="s">
        <v>31792</v>
      </c>
      <c r="C270" s="1" t="s">
        <v>25968</v>
      </c>
      <c r="D270" s="1" t="s">
        <v>11695</v>
      </c>
      <c r="E270" s="1" t="s">
        <v>0</v>
      </c>
      <c r="F270" s="1" t="s">
        <v>36461</v>
      </c>
      <c r="G270" s="1" t="s">
        <v>36462</v>
      </c>
      <c r="H270" s="1" t="s">
        <v>36463</v>
      </c>
      <c r="I270" s="1" t="s">
        <v>36464</v>
      </c>
      <c r="J270" s="1" t="s">
        <v>36465</v>
      </c>
      <c r="K270" s="1" t="s">
        <v>36466</v>
      </c>
      <c r="L270" s="1">
        <v>8.4000000000000005E-2</v>
      </c>
      <c r="M270" s="1">
        <v>0.14399999999999999</v>
      </c>
      <c r="N270" s="1">
        <v>0.06</v>
      </c>
      <c r="O270" s="1">
        <v>0</v>
      </c>
      <c r="P270" s="1">
        <v>0</v>
      </c>
    </row>
    <row r="271" spans="1:16">
      <c r="A271" s="1" t="s">
        <v>31531</v>
      </c>
      <c r="B271" s="1" t="s">
        <v>31793</v>
      </c>
      <c r="C271" s="1" t="s">
        <v>25968</v>
      </c>
      <c r="D271" s="1" t="s">
        <v>11695</v>
      </c>
      <c r="E271" s="1" t="s">
        <v>0</v>
      </c>
      <c r="F271" s="1" t="s">
        <v>36467</v>
      </c>
      <c r="G271" s="1" t="s">
        <v>36468</v>
      </c>
      <c r="H271" s="1" t="s">
        <v>36469</v>
      </c>
      <c r="I271" s="1" t="s">
        <v>36470</v>
      </c>
      <c r="J271" s="1" t="s">
        <v>36471</v>
      </c>
      <c r="K271" s="1" t="s">
        <v>36472</v>
      </c>
      <c r="L271" s="1">
        <v>0.17299999999999999</v>
      </c>
      <c r="M271" s="1">
        <v>0.23100000000000001</v>
      </c>
      <c r="N271" s="1">
        <v>5.8000000000000003E-2</v>
      </c>
      <c r="O271" s="2">
        <v>1.12286846488E-11</v>
      </c>
      <c r="P271" s="2">
        <v>4.1074694591075898E-10</v>
      </c>
    </row>
    <row r="272" spans="1:16">
      <c r="A272" s="1" t="s">
        <v>31531</v>
      </c>
      <c r="B272" s="1" t="s">
        <v>31794</v>
      </c>
      <c r="C272" s="1" t="s">
        <v>24241</v>
      </c>
      <c r="D272" s="1" t="s">
        <v>9711</v>
      </c>
      <c r="E272" s="1" t="s">
        <v>0</v>
      </c>
      <c r="F272" s="1" t="s">
        <v>36473</v>
      </c>
      <c r="G272" s="1" t="s">
        <v>36474</v>
      </c>
      <c r="H272" s="1" t="s">
        <v>36475</v>
      </c>
      <c r="I272" s="1" t="s">
        <v>36476</v>
      </c>
      <c r="J272" s="1" t="s">
        <v>36477</v>
      </c>
      <c r="K272" s="1" t="s">
        <v>36478</v>
      </c>
      <c r="L272" s="1">
        <v>0.64900000000000002</v>
      </c>
      <c r="M272" s="1">
        <v>0.55000000000000004</v>
      </c>
      <c r="N272" s="1">
        <v>-9.9000000000000005E-2</v>
      </c>
      <c r="O272" s="2">
        <v>0</v>
      </c>
      <c r="P272" s="2">
        <v>0</v>
      </c>
    </row>
    <row r="273" spans="1:16">
      <c r="A273" s="1" t="s">
        <v>31531</v>
      </c>
      <c r="B273" s="1" t="s">
        <v>31795</v>
      </c>
      <c r="C273" s="1" t="s">
        <v>24218</v>
      </c>
      <c r="D273" s="1" t="s">
        <v>9679</v>
      </c>
      <c r="E273" s="1" t="s">
        <v>2</v>
      </c>
      <c r="F273" s="1" t="s">
        <v>36479</v>
      </c>
      <c r="G273" s="1" t="s">
        <v>36480</v>
      </c>
      <c r="H273" s="1" t="s">
        <v>36481</v>
      </c>
      <c r="I273" s="1" t="s">
        <v>36482</v>
      </c>
      <c r="J273" s="1" t="s">
        <v>36483</v>
      </c>
      <c r="K273" s="1" t="s">
        <v>36484</v>
      </c>
      <c r="L273" s="1">
        <v>0.72699999999999998</v>
      </c>
      <c r="M273" s="1">
        <v>0.67600000000000005</v>
      </c>
      <c r="N273" s="1">
        <v>-5.09999999999999E-2</v>
      </c>
      <c r="O273" s="1">
        <v>1.3303554924299999E-9</v>
      </c>
      <c r="P273" s="1">
        <v>4.2437624963628599E-8</v>
      </c>
    </row>
    <row r="274" spans="1:16">
      <c r="A274" s="1" t="s">
        <v>31531</v>
      </c>
      <c r="B274" s="1" t="s">
        <v>31796</v>
      </c>
      <c r="C274" s="1" t="s">
        <v>23906</v>
      </c>
      <c r="D274" s="1" t="s">
        <v>9315</v>
      </c>
      <c r="E274" s="1" t="s">
        <v>0</v>
      </c>
      <c r="F274" s="1" t="s">
        <v>36485</v>
      </c>
      <c r="G274" s="1" t="s">
        <v>36486</v>
      </c>
      <c r="H274" s="1" t="s">
        <v>36487</v>
      </c>
      <c r="I274" s="1" t="s">
        <v>36488</v>
      </c>
      <c r="J274" s="1" t="s">
        <v>36489</v>
      </c>
      <c r="K274" s="1" t="s">
        <v>36490</v>
      </c>
      <c r="L274" s="1">
        <v>0.18</v>
      </c>
      <c r="M274" s="1">
        <v>0.123</v>
      </c>
      <c r="N274" s="1">
        <v>-5.7000000000000002E-2</v>
      </c>
      <c r="O274" s="1">
        <v>5.5849778135600003E-9</v>
      </c>
      <c r="P274" s="1">
        <v>1.69674085310781E-7</v>
      </c>
    </row>
    <row r="275" spans="1:16">
      <c r="A275" s="1" t="s">
        <v>31531</v>
      </c>
      <c r="B275" s="1" t="s">
        <v>31797</v>
      </c>
      <c r="C275" s="1" t="s">
        <v>25565</v>
      </c>
      <c r="D275" s="1" t="s">
        <v>11241</v>
      </c>
      <c r="E275" s="1" t="s">
        <v>0</v>
      </c>
      <c r="F275" s="1" t="s">
        <v>36491</v>
      </c>
      <c r="G275" s="1" t="s">
        <v>36492</v>
      </c>
      <c r="H275" s="1" t="s">
        <v>36493</v>
      </c>
      <c r="I275" s="1" t="s">
        <v>36494</v>
      </c>
      <c r="J275" s="1" t="s">
        <v>36495</v>
      </c>
      <c r="K275" s="1" t="s">
        <v>36496</v>
      </c>
      <c r="L275" s="1">
        <v>0.20449999999999999</v>
      </c>
      <c r="M275" s="1">
        <v>0.314</v>
      </c>
      <c r="N275" s="1">
        <v>0.1095</v>
      </c>
      <c r="O275" s="2">
        <v>7.3041466246399997E-4</v>
      </c>
      <c r="P275" s="1">
        <v>1.4116512432565601E-2</v>
      </c>
    </row>
    <row r="276" spans="1:16">
      <c r="A276" s="1" t="s">
        <v>31531</v>
      </c>
      <c r="B276" s="1" t="s">
        <v>32279</v>
      </c>
      <c r="C276" s="1" t="s">
        <v>19937</v>
      </c>
      <c r="D276" s="1" t="s">
        <v>4775</v>
      </c>
      <c r="E276" s="1" t="s">
        <v>2</v>
      </c>
      <c r="F276" s="1" t="s">
        <v>36497</v>
      </c>
      <c r="G276" s="1" t="s">
        <v>36498</v>
      </c>
      <c r="H276" s="1" t="s">
        <v>36499</v>
      </c>
      <c r="I276" s="1" t="s">
        <v>36500</v>
      </c>
      <c r="J276" s="1" t="s">
        <v>36501</v>
      </c>
      <c r="K276" s="1" t="s">
        <v>36502</v>
      </c>
      <c r="L276" s="1">
        <v>0.89749999999999996</v>
      </c>
      <c r="M276" s="1">
        <v>0.78400000000000003</v>
      </c>
      <c r="N276" s="1">
        <v>-0.1135</v>
      </c>
      <c r="O276" s="2">
        <v>0</v>
      </c>
      <c r="P276" s="2">
        <v>0</v>
      </c>
    </row>
    <row r="277" spans="1:16">
      <c r="A277" s="1" t="s">
        <v>31531</v>
      </c>
      <c r="B277" s="1" t="s">
        <v>31930</v>
      </c>
      <c r="C277" s="1" t="s">
        <v>19889</v>
      </c>
      <c r="D277" s="1" t="s">
        <v>4715</v>
      </c>
      <c r="E277" s="1" t="s">
        <v>0</v>
      </c>
      <c r="F277" s="1" t="s">
        <v>36503</v>
      </c>
      <c r="G277" s="1" t="s">
        <v>36504</v>
      </c>
      <c r="H277" s="1" t="s">
        <v>36505</v>
      </c>
      <c r="I277" s="1" t="s">
        <v>36506</v>
      </c>
      <c r="J277" s="1" t="s">
        <v>36507</v>
      </c>
      <c r="K277" s="1" t="s">
        <v>36508</v>
      </c>
      <c r="L277" s="1">
        <v>0.30399999999999999</v>
      </c>
      <c r="M277" s="1">
        <v>0.503</v>
      </c>
      <c r="N277" s="1">
        <v>0.19900000000000001</v>
      </c>
      <c r="O277" s="1">
        <v>0</v>
      </c>
      <c r="P277" s="1">
        <v>0</v>
      </c>
    </row>
    <row r="278" spans="1:16">
      <c r="A278" s="1" t="s">
        <v>31531</v>
      </c>
      <c r="B278" s="1" t="s">
        <v>31931</v>
      </c>
      <c r="C278" s="1" t="s">
        <v>19889</v>
      </c>
      <c r="D278" s="1" t="s">
        <v>4715</v>
      </c>
      <c r="E278" s="1" t="s">
        <v>0</v>
      </c>
      <c r="F278" s="1" t="s">
        <v>36509</v>
      </c>
      <c r="G278" s="1" t="s">
        <v>36504</v>
      </c>
      <c r="H278" s="1" t="s">
        <v>36510</v>
      </c>
      <c r="I278" s="1" t="s">
        <v>36506</v>
      </c>
      <c r="J278" s="1" t="s">
        <v>36511</v>
      </c>
      <c r="K278" s="1" t="s">
        <v>36512</v>
      </c>
      <c r="L278" s="1">
        <v>0.29299999999999998</v>
      </c>
      <c r="M278" s="1">
        <v>0.53100000000000003</v>
      </c>
      <c r="N278" s="1">
        <v>0.23799999999999999</v>
      </c>
      <c r="O278" s="1">
        <v>0</v>
      </c>
      <c r="P278" s="1">
        <v>0</v>
      </c>
    </row>
    <row r="279" spans="1:16">
      <c r="A279" s="1" t="s">
        <v>31531</v>
      </c>
      <c r="B279" s="1" t="s">
        <v>31969</v>
      </c>
      <c r="C279" s="1" t="s">
        <v>25041</v>
      </c>
      <c r="D279" s="1" t="s">
        <v>10633</v>
      </c>
      <c r="E279" s="1" t="s">
        <v>0</v>
      </c>
      <c r="F279" s="1" t="s">
        <v>36513</v>
      </c>
      <c r="G279" s="1" t="s">
        <v>36514</v>
      </c>
      <c r="H279" s="1" t="s">
        <v>36515</v>
      </c>
      <c r="I279" s="1" t="s">
        <v>36516</v>
      </c>
      <c r="J279" s="1" t="s">
        <v>36517</v>
      </c>
      <c r="K279" s="1" t="s">
        <v>36518</v>
      </c>
      <c r="L279" s="1">
        <v>0.59199999999999997</v>
      </c>
      <c r="M279" s="1">
        <v>0.71799999999999997</v>
      </c>
      <c r="N279" s="1">
        <v>0.126</v>
      </c>
      <c r="O279" s="1">
        <v>3.44169137634E-15</v>
      </c>
      <c r="P279" s="1">
        <v>1.5481870692371599E-13</v>
      </c>
    </row>
    <row r="280" spans="1:16">
      <c r="A280" s="1" t="s">
        <v>31531</v>
      </c>
      <c r="B280" s="1" t="s">
        <v>31970</v>
      </c>
      <c r="C280" s="1" t="s">
        <v>25041</v>
      </c>
      <c r="D280" s="1" t="s">
        <v>10633</v>
      </c>
      <c r="E280" s="1" t="s">
        <v>0</v>
      </c>
      <c r="F280" s="1" t="s">
        <v>36519</v>
      </c>
      <c r="G280" s="1" t="s">
        <v>36514</v>
      </c>
      <c r="H280" s="1" t="s">
        <v>36520</v>
      </c>
      <c r="I280" s="1" t="s">
        <v>36516</v>
      </c>
      <c r="J280" s="1" t="s">
        <v>36521</v>
      </c>
      <c r="K280" s="1" t="s">
        <v>36522</v>
      </c>
      <c r="L280" s="1">
        <v>0.59350000000000003</v>
      </c>
      <c r="M280" s="1">
        <v>0.72450000000000003</v>
      </c>
      <c r="N280" s="1">
        <v>0.13100000000000001</v>
      </c>
      <c r="O280" s="1">
        <v>3.5527136788E-15</v>
      </c>
      <c r="P280" s="1">
        <v>1.5969178841230299E-13</v>
      </c>
    </row>
    <row r="281" spans="1:16">
      <c r="A281" s="1" t="s">
        <v>31531</v>
      </c>
      <c r="B281" s="1" t="s">
        <v>31901</v>
      </c>
      <c r="C281" s="1" t="s">
        <v>24398</v>
      </c>
      <c r="D281" s="1" t="s">
        <v>9901</v>
      </c>
      <c r="E281" s="1" t="s">
        <v>2</v>
      </c>
      <c r="F281" s="1" t="s">
        <v>36523</v>
      </c>
      <c r="G281" s="1" t="s">
        <v>36524</v>
      </c>
      <c r="H281" s="1" t="s">
        <v>36525</v>
      </c>
      <c r="I281" s="1" t="s">
        <v>36526</v>
      </c>
      <c r="J281" s="1" t="s">
        <v>36527</v>
      </c>
      <c r="K281" s="1" t="s">
        <v>36528</v>
      </c>
      <c r="L281" s="1">
        <v>0.55500000000000005</v>
      </c>
      <c r="M281" s="1">
        <v>0.64100000000000001</v>
      </c>
      <c r="N281" s="1">
        <v>8.5999999999999993E-2</v>
      </c>
      <c r="O281" s="1">
        <v>2.6626367777299999E-11</v>
      </c>
      <c r="P281" s="1">
        <v>9.5227382720346009E-10</v>
      </c>
    </row>
    <row r="282" spans="1:16">
      <c r="A282" s="1" t="s">
        <v>31531</v>
      </c>
      <c r="B282" s="1" t="s">
        <v>31818</v>
      </c>
      <c r="C282" s="1" t="s">
        <v>19756</v>
      </c>
      <c r="D282" s="1" t="s">
        <v>4567</v>
      </c>
      <c r="E282" s="1" t="s">
        <v>2</v>
      </c>
      <c r="F282" s="1" t="s">
        <v>36529</v>
      </c>
      <c r="G282" s="1" t="s">
        <v>36530</v>
      </c>
      <c r="H282" s="1" t="s">
        <v>36531</v>
      </c>
      <c r="I282" s="1" t="s">
        <v>36532</v>
      </c>
      <c r="J282" s="1" t="s">
        <v>36533</v>
      </c>
      <c r="K282" s="1" t="s">
        <v>36534</v>
      </c>
      <c r="L282" s="1">
        <v>0.20100000000000001</v>
      </c>
      <c r="M282" s="1">
        <v>0.26</v>
      </c>
      <c r="N282" s="1">
        <v>5.8999999999999997E-2</v>
      </c>
      <c r="O282" s="2">
        <v>2.9976021664900002E-14</v>
      </c>
      <c r="P282" s="2">
        <v>1.26859293398253E-12</v>
      </c>
    </row>
    <row r="283" spans="1:16">
      <c r="A283" s="1" t="s">
        <v>31531</v>
      </c>
      <c r="B283" s="1" t="s">
        <v>31819</v>
      </c>
      <c r="C283" s="1" t="s">
        <v>19639</v>
      </c>
      <c r="D283" s="1" t="s">
        <v>4440</v>
      </c>
      <c r="E283" s="1" t="s">
        <v>2</v>
      </c>
      <c r="F283" s="1" t="s">
        <v>36535</v>
      </c>
      <c r="G283" s="1" t="s">
        <v>36536</v>
      </c>
      <c r="H283" s="1" t="s">
        <v>36537</v>
      </c>
      <c r="I283" s="1" t="s">
        <v>36538</v>
      </c>
      <c r="J283" s="1" t="s">
        <v>36539</v>
      </c>
      <c r="K283" s="1" t="s">
        <v>36540</v>
      </c>
      <c r="L283" s="1">
        <v>0.78400000000000003</v>
      </c>
      <c r="M283" s="1">
        <v>0.66600000000000004</v>
      </c>
      <c r="N283" s="1">
        <v>-0.11799999999999999</v>
      </c>
      <c r="O283" s="1">
        <v>5.0410786656100002E-12</v>
      </c>
      <c r="P283" s="1">
        <v>1.8811466696015E-10</v>
      </c>
    </row>
    <row r="284" spans="1:16">
      <c r="A284" s="1" t="s">
        <v>31531</v>
      </c>
      <c r="B284" s="1" t="s">
        <v>32190</v>
      </c>
      <c r="C284" s="1" t="s">
        <v>19909</v>
      </c>
      <c r="D284" s="1" t="s">
        <v>4742</v>
      </c>
      <c r="E284" s="1" t="s">
        <v>2</v>
      </c>
      <c r="F284" s="1" t="s">
        <v>36541</v>
      </c>
      <c r="G284" s="1" t="s">
        <v>36542</v>
      </c>
      <c r="H284" s="1" t="s">
        <v>36543</v>
      </c>
      <c r="I284" s="1" t="s">
        <v>36544</v>
      </c>
      <c r="J284" s="1" t="s">
        <v>36545</v>
      </c>
      <c r="K284" s="1" t="s">
        <v>36546</v>
      </c>
      <c r="L284" s="1">
        <v>0.83550000000000002</v>
      </c>
      <c r="M284" s="1">
        <v>0.60099999999999998</v>
      </c>
      <c r="N284" s="1">
        <v>-0.23449999999999999</v>
      </c>
      <c r="O284" s="2">
        <v>0</v>
      </c>
      <c r="P284" s="2">
        <v>0</v>
      </c>
    </row>
    <row r="285" spans="1:16">
      <c r="A285" s="1" t="s">
        <v>31531</v>
      </c>
      <c r="B285" s="1" t="s">
        <v>32191</v>
      </c>
      <c r="C285" s="1" t="s">
        <v>19909</v>
      </c>
      <c r="D285" s="1" t="s">
        <v>4742</v>
      </c>
      <c r="E285" s="1" t="s">
        <v>2</v>
      </c>
      <c r="F285" s="1" t="s">
        <v>36547</v>
      </c>
      <c r="G285" s="1" t="s">
        <v>36548</v>
      </c>
      <c r="H285" s="1" t="s">
        <v>36549</v>
      </c>
      <c r="I285" s="1" t="s">
        <v>36550</v>
      </c>
      <c r="J285" s="1" t="s">
        <v>36551</v>
      </c>
      <c r="K285" s="1" t="s">
        <v>36552</v>
      </c>
      <c r="L285" s="1">
        <v>0.31950000000000001</v>
      </c>
      <c r="M285" s="1">
        <v>9.9000000000000005E-2</v>
      </c>
      <c r="N285" s="1">
        <v>-0.2205</v>
      </c>
      <c r="O285" s="1">
        <v>0</v>
      </c>
      <c r="P285" s="1">
        <v>0</v>
      </c>
    </row>
    <row r="286" spans="1:16">
      <c r="A286" s="1" t="s">
        <v>31531</v>
      </c>
      <c r="B286" s="1" t="s">
        <v>32192</v>
      </c>
      <c r="C286" s="1" t="s">
        <v>19909</v>
      </c>
      <c r="D286" s="1" t="s">
        <v>4742</v>
      </c>
      <c r="E286" s="1" t="s">
        <v>2</v>
      </c>
      <c r="F286" s="1" t="s">
        <v>36553</v>
      </c>
      <c r="G286" s="1" t="s">
        <v>36548</v>
      </c>
      <c r="H286" s="1" t="s">
        <v>36554</v>
      </c>
      <c r="I286" s="1" t="s">
        <v>36550</v>
      </c>
      <c r="J286" s="1" t="s">
        <v>36555</v>
      </c>
      <c r="K286" s="1" t="s">
        <v>36556</v>
      </c>
      <c r="L286" s="1">
        <v>0.28449999999999998</v>
      </c>
      <c r="M286" s="1">
        <v>0.13200000000000001</v>
      </c>
      <c r="N286" s="1">
        <v>-0.1525</v>
      </c>
      <c r="O286" s="2">
        <v>0</v>
      </c>
      <c r="P286" s="2">
        <v>0</v>
      </c>
    </row>
    <row r="287" spans="1:16">
      <c r="A287" s="1" t="s">
        <v>31531</v>
      </c>
      <c r="B287" s="1" t="s">
        <v>31820</v>
      </c>
      <c r="C287" s="1" t="s">
        <v>28333</v>
      </c>
      <c r="D287" s="1" t="s">
        <v>14454</v>
      </c>
      <c r="E287" s="1" t="s">
        <v>0</v>
      </c>
      <c r="F287" s="1" t="s">
        <v>36557</v>
      </c>
      <c r="G287" s="1" t="s">
        <v>36558</v>
      </c>
      <c r="H287" s="1" t="s">
        <v>36559</v>
      </c>
      <c r="I287" s="1" t="s">
        <v>36560</v>
      </c>
      <c r="J287" s="1" t="s">
        <v>36561</v>
      </c>
      <c r="K287" s="1" t="s">
        <v>36562</v>
      </c>
      <c r="L287" s="1">
        <v>0.78549999999999998</v>
      </c>
      <c r="M287" s="1">
        <v>0.71399999999999997</v>
      </c>
      <c r="N287" s="1">
        <v>-7.1500000000000105E-2</v>
      </c>
      <c r="O287" s="2">
        <v>1.9816994656400001E-7</v>
      </c>
      <c r="P287" s="1">
        <v>5.3542884514944498E-6</v>
      </c>
    </row>
    <row r="288" spans="1:16">
      <c r="A288" s="1" t="s">
        <v>31531</v>
      </c>
      <c r="B288" s="1" t="s">
        <v>31821</v>
      </c>
      <c r="C288" s="1" t="s">
        <v>28333</v>
      </c>
      <c r="D288" s="1" t="s">
        <v>14454</v>
      </c>
      <c r="E288" s="1" t="s">
        <v>0</v>
      </c>
      <c r="F288" s="1" t="s">
        <v>36563</v>
      </c>
      <c r="G288" s="1" t="s">
        <v>36564</v>
      </c>
      <c r="H288" s="1" t="s">
        <v>36565</v>
      </c>
      <c r="I288" s="1" t="s">
        <v>36566</v>
      </c>
      <c r="J288" s="1" t="s">
        <v>36567</v>
      </c>
      <c r="K288" s="1" t="s">
        <v>36568</v>
      </c>
      <c r="L288" s="1">
        <v>0.53949999999999998</v>
      </c>
      <c r="M288" s="1">
        <v>0.59699999999999998</v>
      </c>
      <c r="N288" s="1">
        <v>5.7499999999999898E-2</v>
      </c>
      <c r="O288" s="2">
        <v>1.7522905672000001E-6</v>
      </c>
      <c r="P288" s="2">
        <v>4.3592727976384698E-5</v>
      </c>
    </row>
    <row r="289" spans="1:16">
      <c r="A289" s="1" t="s">
        <v>31531</v>
      </c>
      <c r="B289" s="1" t="s">
        <v>32273</v>
      </c>
      <c r="C289" s="1" t="s">
        <v>17437</v>
      </c>
      <c r="D289" s="1" t="s">
        <v>1920</v>
      </c>
      <c r="E289" s="1" t="s">
        <v>0</v>
      </c>
      <c r="F289" s="1" t="s">
        <v>36569</v>
      </c>
      <c r="G289" s="1" t="s">
        <v>36570</v>
      </c>
      <c r="H289" s="1" t="s">
        <v>36571</v>
      </c>
      <c r="I289" s="1" t="s">
        <v>36572</v>
      </c>
      <c r="J289" s="1" t="s">
        <v>36573</v>
      </c>
      <c r="K289" s="1" t="s">
        <v>36574</v>
      </c>
      <c r="L289" s="1">
        <v>0.1145</v>
      </c>
      <c r="M289" s="1">
        <v>0.16900000000000001</v>
      </c>
      <c r="N289" s="1">
        <v>5.45E-2</v>
      </c>
      <c r="O289" s="2">
        <v>0</v>
      </c>
      <c r="P289" s="2">
        <v>0</v>
      </c>
    </row>
    <row r="290" spans="1:16">
      <c r="A290" s="1" t="s">
        <v>31531</v>
      </c>
      <c r="B290" s="1" t="s">
        <v>31822</v>
      </c>
      <c r="C290" s="1" t="s">
        <v>15940</v>
      </c>
      <c r="D290" s="1" t="s">
        <v>1091</v>
      </c>
      <c r="E290" s="1" t="s">
        <v>0</v>
      </c>
      <c r="F290" s="1" t="s">
        <v>36575</v>
      </c>
      <c r="G290" s="1" t="s">
        <v>36576</v>
      </c>
      <c r="H290" s="1" t="s">
        <v>36577</v>
      </c>
      <c r="I290" s="1" t="s">
        <v>36578</v>
      </c>
      <c r="J290" s="1" t="s">
        <v>36579</v>
      </c>
      <c r="K290" s="1" t="s">
        <v>36580</v>
      </c>
      <c r="L290" s="1">
        <v>0.65800000000000003</v>
      </c>
      <c r="M290" s="1">
        <v>0.75</v>
      </c>
      <c r="N290" s="1">
        <v>9.1999999999999998E-2</v>
      </c>
      <c r="O290" s="1">
        <v>0</v>
      </c>
      <c r="P290" s="1">
        <v>0</v>
      </c>
    </row>
    <row r="291" spans="1:16">
      <c r="A291" s="1" t="s">
        <v>31531</v>
      </c>
      <c r="B291" s="1" t="s">
        <v>31823</v>
      </c>
      <c r="C291" s="1" t="s">
        <v>15940</v>
      </c>
      <c r="D291" s="1" t="s">
        <v>1091</v>
      </c>
      <c r="E291" s="1" t="s">
        <v>0</v>
      </c>
      <c r="F291" s="1" t="s">
        <v>36581</v>
      </c>
      <c r="G291" s="1" t="s">
        <v>36576</v>
      </c>
      <c r="H291" s="1" t="s">
        <v>36582</v>
      </c>
      <c r="I291" s="1" t="s">
        <v>36578</v>
      </c>
      <c r="J291" s="1" t="s">
        <v>36583</v>
      </c>
      <c r="K291" s="1" t="s">
        <v>36584</v>
      </c>
      <c r="L291" s="1">
        <v>0.59150000000000003</v>
      </c>
      <c r="M291" s="1">
        <v>0.69899999999999995</v>
      </c>
      <c r="N291" s="1">
        <v>0.1075</v>
      </c>
      <c r="O291" s="1">
        <v>0</v>
      </c>
      <c r="P291" s="1">
        <v>0</v>
      </c>
    </row>
    <row r="292" spans="1:16">
      <c r="A292" s="1" t="s">
        <v>31531</v>
      </c>
      <c r="B292" s="1" t="s">
        <v>31824</v>
      </c>
      <c r="C292" s="1" t="s">
        <v>19019</v>
      </c>
      <c r="D292" s="1" t="s">
        <v>3723</v>
      </c>
      <c r="E292" s="1" t="s">
        <v>0</v>
      </c>
      <c r="F292" s="1" t="s">
        <v>36585</v>
      </c>
      <c r="G292" s="1" t="s">
        <v>36586</v>
      </c>
      <c r="H292" s="1" t="s">
        <v>36587</v>
      </c>
      <c r="I292" s="1" t="s">
        <v>36588</v>
      </c>
      <c r="J292" s="1" t="s">
        <v>36589</v>
      </c>
      <c r="K292" s="1" t="s">
        <v>36590</v>
      </c>
      <c r="L292" s="1">
        <v>0.47399999999999998</v>
      </c>
      <c r="M292" s="1">
        <v>0.40100000000000002</v>
      </c>
      <c r="N292" s="1">
        <v>-7.2999999999999995E-2</v>
      </c>
      <c r="O292" s="1">
        <v>9.9920072216300002E-16</v>
      </c>
      <c r="P292" s="1">
        <v>4.6353069935963499E-14</v>
      </c>
    </row>
    <row r="293" spans="1:16">
      <c r="A293" s="1" t="s">
        <v>31531</v>
      </c>
      <c r="B293" s="1" t="s">
        <v>31825</v>
      </c>
      <c r="C293" s="1" t="s">
        <v>19497</v>
      </c>
      <c r="D293" s="1" t="s">
        <v>4273</v>
      </c>
      <c r="E293" s="1" t="s">
        <v>2</v>
      </c>
      <c r="F293" s="1" t="s">
        <v>36591</v>
      </c>
      <c r="G293" s="1" t="s">
        <v>36592</v>
      </c>
      <c r="H293" s="1" t="s">
        <v>36593</v>
      </c>
      <c r="I293" s="1" t="s">
        <v>36594</v>
      </c>
      <c r="J293" s="1" t="s">
        <v>36595</v>
      </c>
      <c r="K293" s="1" t="s">
        <v>36596</v>
      </c>
      <c r="L293" s="1">
        <v>0.88800000000000001</v>
      </c>
      <c r="M293" s="1">
        <v>0.94199999999999995</v>
      </c>
      <c r="N293" s="1">
        <v>5.3999999999999902E-2</v>
      </c>
      <c r="O293" s="2">
        <v>4.4408920985E-16</v>
      </c>
      <c r="P293" s="2">
        <v>2.0995334731498001E-14</v>
      </c>
    </row>
    <row r="294" spans="1:16">
      <c r="A294" s="1" t="s">
        <v>31531</v>
      </c>
      <c r="B294" s="1" t="s">
        <v>31826</v>
      </c>
      <c r="C294" s="1" t="s">
        <v>21230</v>
      </c>
      <c r="D294" s="1" t="s">
        <v>6263</v>
      </c>
      <c r="E294" s="1" t="s">
        <v>2</v>
      </c>
      <c r="F294" s="1" t="s">
        <v>36597</v>
      </c>
      <c r="G294" s="1" t="s">
        <v>36598</v>
      </c>
      <c r="H294" s="1" t="s">
        <v>36599</v>
      </c>
      <c r="I294" s="1" t="s">
        <v>36600</v>
      </c>
      <c r="J294" s="1" t="s">
        <v>36601</v>
      </c>
      <c r="K294" s="1" t="s">
        <v>36602</v>
      </c>
      <c r="L294" s="1">
        <v>0.39150000000000001</v>
      </c>
      <c r="M294" s="1">
        <v>0.61199999999999999</v>
      </c>
      <c r="N294" s="1">
        <v>0.2205</v>
      </c>
      <c r="O294" s="2">
        <v>0</v>
      </c>
      <c r="P294" s="2">
        <v>0</v>
      </c>
    </row>
    <row r="295" spans="1:16">
      <c r="A295" s="1" t="s">
        <v>31531</v>
      </c>
      <c r="B295" s="1" t="s">
        <v>31827</v>
      </c>
      <c r="C295" s="1" t="s">
        <v>21230</v>
      </c>
      <c r="D295" s="1" t="s">
        <v>6263</v>
      </c>
      <c r="E295" s="1" t="s">
        <v>2</v>
      </c>
      <c r="F295" s="1" t="s">
        <v>36603</v>
      </c>
      <c r="G295" s="1" t="s">
        <v>36598</v>
      </c>
      <c r="H295" s="1" t="s">
        <v>36604</v>
      </c>
      <c r="I295" s="1" t="s">
        <v>36600</v>
      </c>
      <c r="J295" s="1" t="s">
        <v>36605</v>
      </c>
      <c r="K295" s="1" t="s">
        <v>36606</v>
      </c>
      <c r="L295" s="1">
        <v>0.39450000000000002</v>
      </c>
      <c r="M295" s="1">
        <v>0.61399999999999999</v>
      </c>
      <c r="N295" s="1">
        <v>0.2195</v>
      </c>
      <c r="O295" s="2">
        <v>0</v>
      </c>
      <c r="P295" s="2">
        <v>0</v>
      </c>
    </row>
    <row r="296" spans="1:16">
      <c r="A296" s="1" t="s">
        <v>31531</v>
      </c>
      <c r="B296" s="1" t="s">
        <v>31828</v>
      </c>
      <c r="C296" s="1" t="s">
        <v>29046</v>
      </c>
      <c r="D296" s="1" t="s">
        <v>15262</v>
      </c>
      <c r="E296" s="1" t="s">
        <v>0</v>
      </c>
      <c r="F296" s="1" t="s">
        <v>36607</v>
      </c>
      <c r="G296" s="1" t="s">
        <v>36608</v>
      </c>
      <c r="H296" s="1" t="s">
        <v>36609</v>
      </c>
      <c r="I296" s="1" t="s">
        <v>36610</v>
      </c>
      <c r="J296" s="1" t="s">
        <v>36611</v>
      </c>
      <c r="K296" s="1" t="s">
        <v>36612</v>
      </c>
      <c r="L296" s="1">
        <v>0.41899999999999998</v>
      </c>
      <c r="M296" s="1">
        <v>0.20899999999999999</v>
      </c>
      <c r="N296" s="1">
        <v>-0.21</v>
      </c>
      <c r="O296" s="2">
        <v>0</v>
      </c>
      <c r="P296" s="2">
        <v>0</v>
      </c>
    </row>
    <row r="297" spans="1:16">
      <c r="A297" s="1" t="s">
        <v>31531</v>
      </c>
      <c r="B297" s="1" t="s">
        <v>31829</v>
      </c>
      <c r="C297" s="1" t="s">
        <v>29046</v>
      </c>
      <c r="D297" s="1" t="s">
        <v>15262</v>
      </c>
      <c r="E297" s="1" t="s">
        <v>0</v>
      </c>
      <c r="F297" s="1" t="s">
        <v>36613</v>
      </c>
      <c r="G297" s="1" t="s">
        <v>36608</v>
      </c>
      <c r="H297" s="1" t="s">
        <v>36614</v>
      </c>
      <c r="I297" s="1" t="s">
        <v>36610</v>
      </c>
      <c r="J297" s="1" t="s">
        <v>36615</v>
      </c>
      <c r="K297" s="1" t="s">
        <v>36616</v>
      </c>
      <c r="L297" s="1">
        <v>0.69950000000000001</v>
      </c>
      <c r="M297" s="1">
        <v>0.44800000000000001</v>
      </c>
      <c r="N297" s="1">
        <v>-0.2515</v>
      </c>
      <c r="O297" s="1">
        <v>0</v>
      </c>
      <c r="P297" s="1">
        <v>0</v>
      </c>
    </row>
    <row r="298" spans="1:16">
      <c r="A298" s="1" t="s">
        <v>31531</v>
      </c>
      <c r="B298" s="1" t="s">
        <v>31831</v>
      </c>
      <c r="C298" s="1" t="s">
        <v>22458</v>
      </c>
      <c r="D298" s="1" t="s">
        <v>7659</v>
      </c>
      <c r="E298" s="1" t="s">
        <v>2</v>
      </c>
      <c r="F298" s="1" t="s">
        <v>36617</v>
      </c>
      <c r="G298" s="1" t="s">
        <v>36618</v>
      </c>
      <c r="H298" s="1" t="s">
        <v>36619</v>
      </c>
      <c r="I298" s="1" t="s">
        <v>36620</v>
      </c>
      <c r="J298" s="1" t="s">
        <v>36621</v>
      </c>
      <c r="K298" s="1" t="s">
        <v>36622</v>
      </c>
      <c r="L298" s="1">
        <v>0.65349999999999997</v>
      </c>
      <c r="M298" s="1">
        <v>0.44700000000000001</v>
      </c>
      <c r="N298" s="1">
        <v>-0.20649999999999999</v>
      </c>
      <c r="O298" s="1">
        <v>0</v>
      </c>
      <c r="P298" s="1">
        <v>0</v>
      </c>
    </row>
    <row r="299" spans="1:16">
      <c r="A299" s="1" t="s">
        <v>31531</v>
      </c>
      <c r="B299" s="1" t="s">
        <v>32399</v>
      </c>
      <c r="C299" s="1" t="s">
        <v>19338</v>
      </c>
      <c r="D299" s="1" t="s">
        <v>4083</v>
      </c>
      <c r="E299" s="1" t="s">
        <v>0</v>
      </c>
      <c r="F299" s="1" t="s">
        <v>36623</v>
      </c>
      <c r="G299" s="1" t="s">
        <v>36624</v>
      </c>
      <c r="H299" s="1" t="s">
        <v>36625</v>
      </c>
      <c r="I299" s="1" t="s">
        <v>36626</v>
      </c>
      <c r="J299" s="1" t="s">
        <v>36627</v>
      </c>
      <c r="K299" s="1" t="s">
        <v>36628</v>
      </c>
      <c r="L299" s="1">
        <v>0.2555</v>
      </c>
      <c r="M299" s="1">
        <v>0.35799999999999998</v>
      </c>
      <c r="N299" s="1">
        <v>0.10249999999999999</v>
      </c>
      <c r="O299" s="2">
        <v>0</v>
      </c>
      <c r="P299" s="2">
        <v>0</v>
      </c>
    </row>
    <row r="300" spans="1:16">
      <c r="A300" s="1" t="s">
        <v>31531</v>
      </c>
      <c r="B300" s="1" t="s">
        <v>31833</v>
      </c>
      <c r="C300" s="1" t="s">
        <v>20131</v>
      </c>
      <c r="D300" s="1" t="s">
        <v>4993</v>
      </c>
      <c r="E300" s="1" t="s">
        <v>2</v>
      </c>
      <c r="F300" s="1" t="s">
        <v>36629</v>
      </c>
      <c r="G300" s="1" t="s">
        <v>36630</v>
      </c>
      <c r="H300" s="1" t="s">
        <v>36631</v>
      </c>
      <c r="I300" s="1" t="s">
        <v>36632</v>
      </c>
      <c r="J300" s="1" t="s">
        <v>36633</v>
      </c>
      <c r="K300" s="1" t="s">
        <v>36634</v>
      </c>
      <c r="L300" s="1">
        <v>2.8500000000000001E-2</v>
      </c>
      <c r="M300" s="1">
        <v>9.4E-2</v>
      </c>
      <c r="N300" s="1">
        <v>6.5500000000000003E-2</v>
      </c>
      <c r="O300" s="2">
        <v>0</v>
      </c>
      <c r="P300" s="2">
        <v>0</v>
      </c>
    </row>
    <row r="301" spans="1:16">
      <c r="A301" s="1" t="s">
        <v>31531</v>
      </c>
      <c r="B301" s="1" t="s">
        <v>31835</v>
      </c>
      <c r="C301" s="1" t="s">
        <v>18303</v>
      </c>
      <c r="D301" s="1" t="s">
        <v>2895</v>
      </c>
      <c r="E301" s="1" t="s">
        <v>2</v>
      </c>
      <c r="F301" s="1" t="s">
        <v>36635</v>
      </c>
      <c r="G301" s="1" t="s">
        <v>36636</v>
      </c>
      <c r="H301" s="1" t="s">
        <v>36637</v>
      </c>
      <c r="I301" s="1" t="s">
        <v>36638</v>
      </c>
      <c r="J301" s="1" t="s">
        <v>36639</v>
      </c>
      <c r="K301" s="1" t="s">
        <v>36640</v>
      </c>
      <c r="L301" s="1">
        <v>0.63849999999999996</v>
      </c>
      <c r="M301" s="1">
        <v>0.52300000000000002</v>
      </c>
      <c r="N301" s="1">
        <v>-0.11550000000000001</v>
      </c>
      <c r="O301" s="1">
        <v>0</v>
      </c>
      <c r="P301" s="1">
        <v>0</v>
      </c>
    </row>
    <row r="302" spans="1:16">
      <c r="A302" s="1" t="s">
        <v>31531</v>
      </c>
      <c r="B302" s="1" t="s">
        <v>31836</v>
      </c>
      <c r="C302" s="1" t="s">
        <v>18303</v>
      </c>
      <c r="D302" s="1" t="s">
        <v>2895</v>
      </c>
      <c r="E302" s="1" t="s">
        <v>2</v>
      </c>
      <c r="F302" s="1" t="s">
        <v>36641</v>
      </c>
      <c r="G302" s="1" t="s">
        <v>36636</v>
      </c>
      <c r="H302" s="1" t="s">
        <v>36642</v>
      </c>
      <c r="I302" s="1" t="s">
        <v>36638</v>
      </c>
      <c r="J302" s="1" t="s">
        <v>36643</v>
      </c>
      <c r="K302" s="1" t="s">
        <v>36644</v>
      </c>
      <c r="L302" s="1">
        <v>0.70250000000000001</v>
      </c>
      <c r="M302" s="1">
        <v>0.59799999999999998</v>
      </c>
      <c r="N302" s="1">
        <v>-0.1045</v>
      </c>
      <c r="O302" s="1">
        <v>0</v>
      </c>
      <c r="P302" s="1">
        <v>0</v>
      </c>
    </row>
    <row r="303" spans="1:16">
      <c r="A303" s="1" t="s">
        <v>31531</v>
      </c>
      <c r="B303" s="1" t="s">
        <v>31837</v>
      </c>
      <c r="C303" s="1" t="s">
        <v>27416</v>
      </c>
      <c r="D303" s="1" t="s">
        <v>13389</v>
      </c>
      <c r="E303" s="1" t="s">
        <v>0</v>
      </c>
      <c r="F303" s="1" t="s">
        <v>36645</v>
      </c>
      <c r="G303" s="1" t="s">
        <v>36646</v>
      </c>
      <c r="H303" s="1" t="s">
        <v>36647</v>
      </c>
      <c r="I303" s="1" t="s">
        <v>36648</v>
      </c>
      <c r="J303" s="1" t="s">
        <v>36649</v>
      </c>
      <c r="K303" s="1" t="s">
        <v>36650</v>
      </c>
      <c r="L303" s="1">
        <v>0.8165</v>
      </c>
      <c r="M303" s="1">
        <v>0.88600000000000001</v>
      </c>
      <c r="N303" s="1">
        <v>6.9500000000000006E-2</v>
      </c>
      <c r="O303" s="1">
        <v>3.9433631655399999E-4</v>
      </c>
      <c r="P303" s="1">
        <v>7.8540304364211107E-3</v>
      </c>
    </row>
    <row r="304" spans="1:16">
      <c r="A304" s="1" t="s">
        <v>31531</v>
      </c>
      <c r="B304" s="1" t="s">
        <v>31866</v>
      </c>
      <c r="C304" s="1" t="s">
        <v>19906</v>
      </c>
      <c r="D304" s="1" t="s">
        <v>4740</v>
      </c>
      <c r="E304" s="1" t="s">
        <v>0</v>
      </c>
      <c r="F304" s="1" t="s">
        <v>36651</v>
      </c>
      <c r="G304" s="1" t="s">
        <v>36652</v>
      </c>
      <c r="H304" s="1" t="s">
        <v>36653</v>
      </c>
      <c r="I304" s="1" t="s">
        <v>36654</v>
      </c>
      <c r="J304" s="1" t="s">
        <v>36655</v>
      </c>
      <c r="K304" s="1" t="s">
        <v>36656</v>
      </c>
      <c r="L304" s="1">
        <v>0.67900000000000005</v>
      </c>
      <c r="M304" s="1">
        <v>0.61899999999999999</v>
      </c>
      <c r="N304" s="1">
        <v>-0.06</v>
      </c>
      <c r="O304" s="1">
        <v>6.5865473691800002E-6</v>
      </c>
      <c r="P304" s="1">
        <v>1.5458845532261001E-4</v>
      </c>
    </row>
    <row r="305" spans="1:16">
      <c r="A305" s="1" t="s">
        <v>31531</v>
      </c>
      <c r="B305" s="1" t="s">
        <v>31839</v>
      </c>
      <c r="C305" s="1" t="s">
        <v>19132</v>
      </c>
      <c r="D305" s="1" t="s">
        <v>3844</v>
      </c>
      <c r="E305" s="1" t="s">
        <v>0</v>
      </c>
      <c r="F305" s="1" t="s">
        <v>36657</v>
      </c>
      <c r="G305" s="1" t="s">
        <v>36658</v>
      </c>
      <c r="H305" s="1" t="s">
        <v>36659</v>
      </c>
      <c r="I305" s="1" t="s">
        <v>36660</v>
      </c>
      <c r="J305" s="1" t="s">
        <v>36661</v>
      </c>
      <c r="K305" s="1" t="s">
        <v>36662</v>
      </c>
      <c r="L305" s="1">
        <v>0.64749999999999996</v>
      </c>
      <c r="M305" s="1">
        <v>0.76200000000000001</v>
      </c>
      <c r="N305" s="1">
        <v>0.1145</v>
      </c>
      <c r="O305" s="1">
        <v>0</v>
      </c>
      <c r="P305" s="1">
        <v>0</v>
      </c>
    </row>
    <row r="306" spans="1:16">
      <c r="A306" s="1" t="s">
        <v>31531</v>
      </c>
      <c r="B306" s="1" t="s">
        <v>31840</v>
      </c>
      <c r="C306" s="1" t="s">
        <v>19128</v>
      </c>
      <c r="D306" s="1" t="s">
        <v>3840</v>
      </c>
      <c r="E306" s="1" t="s">
        <v>0</v>
      </c>
      <c r="F306" s="1" t="s">
        <v>36663</v>
      </c>
      <c r="G306" s="1" t="s">
        <v>36664</v>
      </c>
      <c r="H306" s="1" t="s">
        <v>36665</v>
      </c>
      <c r="I306" s="1" t="s">
        <v>36666</v>
      </c>
      <c r="J306" s="1" t="s">
        <v>36667</v>
      </c>
      <c r="K306" s="1" t="s">
        <v>36668</v>
      </c>
      <c r="L306" s="1">
        <v>0.63449999999999995</v>
      </c>
      <c r="M306" s="1">
        <v>0.53600000000000003</v>
      </c>
      <c r="N306" s="1">
        <v>-9.8500000000000004E-2</v>
      </c>
      <c r="O306" s="1">
        <v>1.2063239296400001E-11</v>
      </c>
      <c r="P306" s="1">
        <v>4.4046041672203198E-10</v>
      </c>
    </row>
    <row r="307" spans="1:16">
      <c r="A307" s="1" t="s">
        <v>31531</v>
      </c>
      <c r="B307" s="1" t="s">
        <v>31841</v>
      </c>
      <c r="C307" s="1" t="s">
        <v>19128</v>
      </c>
      <c r="D307" s="1" t="s">
        <v>3840</v>
      </c>
      <c r="E307" s="1" t="s">
        <v>0</v>
      </c>
      <c r="F307" s="1" t="s">
        <v>36669</v>
      </c>
      <c r="G307" s="1" t="s">
        <v>36670</v>
      </c>
      <c r="H307" s="1" t="s">
        <v>36671</v>
      </c>
      <c r="I307" s="1" t="s">
        <v>36672</v>
      </c>
      <c r="J307" s="1" t="s">
        <v>36673</v>
      </c>
      <c r="K307" s="1" t="s">
        <v>36674</v>
      </c>
      <c r="L307" s="1">
        <v>0.85399999999999998</v>
      </c>
      <c r="M307" s="1">
        <v>0.92300000000000004</v>
      </c>
      <c r="N307" s="1">
        <v>6.9000000000000103E-2</v>
      </c>
      <c r="O307" s="1">
        <v>2.9580671245799998E-11</v>
      </c>
      <c r="P307" s="1">
        <v>1.0541201003165499E-9</v>
      </c>
    </row>
    <row r="308" spans="1:16">
      <c r="A308" s="1" t="s">
        <v>31531</v>
      </c>
      <c r="B308" s="1" t="s">
        <v>31842</v>
      </c>
      <c r="C308" s="1" t="s">
        <v>19113</v>
      </c>
      <c r="D308" s="1" t="s">
        <v>3825</v>
      </c>
      <c r="E308" s="1" t="s">
        <v>0</v>
      </c>
      <c r="F308" s="1" t="s">
        <v>36675</v>
      </c>
      <c r="G308" s="1" t="s">
        <v>36676</v>
      </c>
      <c r="H308" s="1" t="s">
        <v>36677</v>
      </c>
      <c r="I308" s="1" t="s">
        <v>36678</v>
      </c>
      <c r="J308" s="1" t="s">
        <v>36679</v>
      </c>
      <c r="K308" s="1" t="s">
        <v>36680</v>
      </c>
      <c r="L308" s="1">
        <v>0.89300000000000002</v>
      </c>
      <c r="M308" s="1">
        <v>0.81200000000000006</v>
      </c>
      <c r="N308" s="1">
        <v>-8.1000000000000003E-2</v>
      </c>
      <c r="O308" s="1">
        <v>0</v>
      </c>
      <c r="P308" s="1">
        <v>0</v>
      </c>
    </row>
    <row r="309" spans="1:16">
      <c r="A309" s="1" t="s">
        <v>31531</v>
      </c>
      <c r="B309" s="1" t="s">
        <v>31843</v>
      </c>
      <c r="C309" s="1" t="s">
        <v>19087</v>
      </c>
      <c r="D309" s="1" t="s">
        <v>3797</v>
      </c>
      <c r="E309" s="1" t="s">
        <v>2</v>
      </c>
      <c r="F309" s="1" t="s">
        <v>36681</v>
      </c>
      <c r="G309" s="1" t="s">
        <v>36682</v>
      </c>
      <c r="H309" s="1" t="s">
        <v>36683</v>
      </c>
      <c r="I309" s="1" t="s">
        <v>36684</v>
      </c>
      <c r="J309" s="1" t="s">
        <v>36685</v>
      </c>
      <c r="K309" s="1" t="s">
        <v>36686</v>
      </c>
      <c r="L309" s="1">
        <v>0.57299999999999995</v>
      </c>
      <c r="M309" s="1">
        <v>0.64600000000000002</v>
      </c>
      <c r="N309" s="1">
        <v>7.3000000000000106E-2</v>
      </c>
      <c r="O309" s="2">
        <v>1.5212645812700001E-3</v>
      </c>
      <c r="P309" s="2">
        <v>2.8241924718552198E-2</v>
      </c>
    </row>
    <row r="310" spans="1:16">
      <c r="A310" s="1" t="s">
        <v>31531</v>
      </c>
      <c r="B310" s="1" t="s">
        <v>31845</v>
      </c>
      <c r="C310" s="1" t="s">
        <v>30371</v>
      </c>
      <c r="D310" s="1" t="s">
        <v>7032</v>
      </c>
      <c r="E310" s="1" t="s">
        <v>2</v>
      </c>
      <c r="F310" s="1" t="s">
        <v>36687</v>
      </c>
      <c r="G310" s="1" t="s">
        <v>36688</v>
      </c>
      <c r="H310" s="1" t="s">
        <v>36689</v>
      </c>
      <c r="I310" s="1" t="s">
        <v>36690</v>
      </c>
      <c r="J310" s="1" t="s">
        <v>36691</v>
      </c>
      <c r="K310" s="1" t="s">
        <v>36692</v>
      </c>
      <c r="L310" s="1">
        <v>0.61350000000000005</v>
      </c>
      <c r="M310" s="1">
        <v>0.77800000000000002</v>
      </c>
      <c r="N310" s="1">
        <v>0.16450000000000001</v>
      </c>
      <c r="O310" s="1">
        <v>0</v>
      </c>
      <c r="P310" s="1">
        <v>0</v>
      </c>
    </row>
    <row r="311" spans="1:16">
      <c r="A311" s="1" t="s">
        <v>31531</v>
      </c>
      <c r="B311" s="1" t="s">
        <v>31846</v>
      </c>
      <c r="C311" s="1" t="s">
        <v>30371</v>
      </c>
      <c r="D311" s="1" t="s">
        <v>7032</v>
      </c>
      <c r="E311" s="1" t="s">
        <v>2</v>
      </c>
      <c r="F311" s="1" t="s">
        <v>36693</v>
      </c>
      <c r="G311" s="1" t="s">
        <v>36688</v>
      </c>
      <c r="H311" s="1" t="s">
        <v>36694</v>
      </c>
      <c r="I311" s="1" t="s">
        <v>36690</v>
      </c>
      <c r="J311" s="1" t="s">
        <v>36695</v>
      </c>
      <c r="K311" s="1" t="s">
        <v>36696</v>
      </c>
      <c r="L311" s="1">
        <v>0.59499999999999997</v>
      </c>
      <c r="M311" s="1">
        <v>0.75700000000000001</v>
      </c>
      <c r="N311" s="1">
        <v>0.16200000000000001</v>
      </c>
      <c r="O311" s="1">
        <v>0</v>
      </c>
      <c r="P311" s="1">
        <v>0</v>
      </c>
    </row>
    <row r="312" spans="1:16">
      <c r="A312" s="1" t="s">
        <v>31531</v>
      </c>
      <c r="B312" s="1" t="s">
        <v>32244</v>
      </c>
      <c r="C312" s="1" t="s">
        <v>17623</v>
      </c>
      <c r="D312" s="1" t="s">
        <v>2131</v>
      </c>
      <c r="E312" s="1" t="s">
        <v>0</v>
      </c>
      <c r="F312" s="1" t="s">
        <v>36697</v>
      </c>
      <c r="G312" s="1" t="s">
        <v>36698</v>
      </c>
      <c r="H312" s="1" t="s">
        <v>36699</v>
      </c>
      <c r="I312" s="1" t="s">
        <v>36700</v>
      </c>
      <c r="J312" s="1" t="s">
        <v>36701</v>
      </c>
      <c r="K312" s="1" t="s">
        <v>36702</v>
      </c>
      <c r="L312" s="1">
        <v>0.17599999999999999</v>
      </c>
      <c r="M312" s="1">
        <v>0.115</v>
      </c>
      <c r="N312" s="1">
        <v>-6.0999999999999999E-2</v>
      </c>
      <c r="O312" s="1">
        <v>0</v>
      </c>
      <c r="P312" s="1">
        <v>0</v>
      </c>
    </row>
    <row r="313" spans="1:16">
      <c r="A313" s="1" t="s">
        <v>31531</v>
      </c>
      <c r="B313" s="1" t="s">
        <v>32245</v>
      </c>
      <c r="C313" s="1" t="s">
        <v>17623</v>
      </c>
      <c r="D313" s="1" t="s">
        <v>2131</v>
      </c>
      <c r="E313" s="1" t="s">
        <v>0</v>
      </c>
      <c r="F313" s="1" t="s">
        <v>36703</v>
      </c>
      <c r="G313" s="1" t="s">
        <v>36698</v>
      </c>
      <c r="H313" s="1" t="s">
        <v>36704</v>
      </c>
      <c r="I313" s="1" t="s">
        <v>36700</v>
      </c>
      <c r="J313" s="1" t="s">
        <v>36705</v>
      </c>
      <c r="K313" s="1" t="s">
        <v>36706</v>
      </c>
      <c r="L313" s="1">
        <v>0.156</v>
      </c>
      <c r="M313" s="1">
        <v>0.10199999999999999</v>
      </c>
      <c r="N313" s="1">
        <v>-5.3999999999999999E-2</v>
      </c>
      <c r="O313" s="2">
        <v>0</v>
      </c>
      <c r="P313" s="2">
        <v>0</v>
      </c>
    </row>
    <row r="314" spans="1:16">
      <c r="A314" s="1" t="s">
        <v>31531</v>
      </c>
      <c r="B314" s="1" t="s">
        <v>32246</v>
      </c>
      <c r="C314" s="1" t="s">
        <v>17623</v>
      </c>
      <c r="D314" s="1" t="s">
        <v>2131</v>
      </c>
      <c r="E314" s="1" t="s">
        <v>0</v>
      </c>
      <c r="F314" s="1" t="s">
        <v>36707</v>
      </c>
      <c r="G314" s="1" t="s">
        <v>36708</v>
      </c>
      <c r="H314" s="1" t="s">
        <v>36709</v>
      </c>
      <c r="I314" s="1" t="s">
        <v>36710</v>
      </c>
      <c r="J314" s="1" t="s">
        <v>36711</v>
      </c>
      <c r="K314" s="1" t="s">
        <v>36712</v>
      </c>
      <c r="L314" s="1">
        <v>0.26100000000000001</v>
      </c>
      <c r="M314" s="1">
        <v>0.185</v>
      </c>
      <c r="N314" s="1">
        <v>-7.5999999999999998E-2</v>
      </c>
      <c r="O314" s="1">
        <v>0</v>
      </c>
      <c r="P314" s="1">
        <v>0</v>
      </c>
    </row>
    <row r="315" spans="1:16">
      <c r="A315" s="1" t="s">
        <v>31531</v>
      </c>
      <c r="B315" s="1" t="s">
        <v>31847</v>
      </c>
      <c r="C315" s="1" t="s">
        <v>20945</v>
      </c>
      <c r="D315" s="1" t="s">
        <v>5851</v>
      </c>
      <c r="E315" s="1" t="s">
        <v>0</v>
      </c>
      <c r="F315" s="1" t="s">
        <v>36713</v>
      </c>
      <c r="G315" s="1" t="s">
        <v>36714</v>
      </c>
      <c r="H315" s="1" t="s">
        <v>36715</v>
      </c>
      <c r="I315" s="1" t="s">
        <v>36716</v>
      </c>
      <c r="J315" s="1" t="s">
        <v>36717</v>
      </c>
      <c r="K315" s="1" t="s">
        <v>36718</v>
      </c>
      <c r="L315" s="1">
        <v>0.76449999999999996</v>
      </c>
      <c r="M315" s="1">
        <v>0.86699999999999999</v>
      </c>
      <c r="N315" s="1">
        <v>0.10249999999999999</v>
      </c>
      <c r="O315" s="2">
        <v>0</v>
      </c>
      <c r="P315" s="2">
        <v>0</v>
      </c>
    </row>
    <row r="316" spans="1:16">
      <c r="A316" s="1" t="s">
        <v>31531</v>
      </c>
      <c r="B316" s="1" t="s">
        <v>31848</v>
      </c>
      <c r="C316" s="1" t="s">
        <v>19013</v>
      </c>
      <c r="D316" s="1" t="s">
        <v>3716</v>
      </c>
      <c r="E316" s="1" t="s">
        <v>0</v>
      </c>
      <c r="F316" s="1" t="s">
        <v>36719</v>
      </c>
      <c r="G316" s="1" t="s">
        <v>36720</v>
      </c>
      <c r="H316" s="1" t="s">
        <v>36721</v>
      </c>
      <c r="I316" s="1" t="s">
        <v>36722</v>
      </c>
      <c r="J316" s="1" t="s">
        <v>36723</v>
      </c>
      <c r="K316" s="1" t="s">
        <v>36724</v>
      </c>
      <c r="L316" s="1">
        <v>0.36099999999999999</v>
      </c>
      <c r="M316" s="1">
        <v>0.42799999999999999</v>
      </c>
      <c r="N316" s="1">
        <v>6.7000000000000004E-2</v>
      </c>
      <c r="O316" s="2">
        <v>1.39543648011E-3</v>
      </c>
      <c r="P316" s="2">
        <v>2.6028114641423E-2</v>
      </c>
    </row>
    <row r="317" spans="1:16">
      <c r="A317" s="1" t="s">
        <v>31531</v>
      </c>
      <c r="B317" s="1" t="s">
        <v>31849</v>
      </c>
      <c r="C317" s="1" t="s">
        <v>19013</v>
      </c>
      <c r="D317" s="1" t="s">
        <v>3716</v>
      </c>
      <c r="E317" s="1" t="s">
        <v>0</v>
      </c>
      <c r="F317" s="1" t="s">
        <v>36725</v>
      </c>
      <c r="G317" s="1" t="s">
        <v>36720</v>
      </c>
      <c r="H317" s="1" t="s">
        <v>36726</v>
      </c>
      <c r="I317" s="1" t="s">
        <v>36722</v>
      </c>
      <c r="J317" s="1" t="s">
        <v>36727</v>
      </c>
      <c r="K317" s="1" t="s">
        <v>36728</v>
      </c>
      <c r="L317" s="1">
        <v>0.52100000000000002</v>
      </c>
      <c r="M317" s="1">
        <v>0.57899999999999996</v>
      </c>
      <c r="N317" s="1">
        <v>5.7999999999999899E-2</v>
      </c>
      <c r="O317" s="1">
        <v>9.5077014721000003E-4</v>
      </c>
      <c r="P317" s="1">
        <v>1.8115621433658E-2</v>
      </c>
    </row>
    <row r="318" spans="1:16">
      <c r="A318" s="1" t="s">
        <v>31531</v>
      </c>
      <c r="B318" s="1" t="s">
        <v>31850</v>
      </c>
      <c r="C318" s="1" t="s">
        <v>20983</v>
      </c>
      <c r="D318" s="1" t="s">
        <v>5897</v>
      </c>
      <c r="E318" s="1" t="s">
        <v>0</v>
      </c>
      <c r="F318" s="1" t="s">
        <v>36729</v>
      </c>
      <c r="G318" s="1" t="s">
        <v>36730</v>
      </c>
      <c r="H318" s="1" t="s">
        <v>36731</v>
      </c>
      <c r="I318" s="1" t="s">
        <v>36732</v>
      </c>
      <c r="J318" s="1" t="s">
        <v>36733</v>
      </c>
      <c r="K318" s="1" t="s">
        <v>36734</v>
      </c>
      <c r="L318" s="1">
        <v>0.27050000000000002</v>
      </c>
      <c r="M318" s="1">
        <v>0.151</v>
      </c>
      <c r="N318" s="1">
        <v>-0.1195</v>
      </c>
      <c r="O318" s="1">
        <v>4.1885870205599998E-7</v>
      </c>
      <c r="P318" s="1">
        <v>1.0967406605952601E-5</v>
      </c>
    </row>
    <row r="319" spans="1:16">
      <c r="A319" s="1" t="s">
        <v>31531</v>
      </c>
      <c r="B319" s="1" t="s">
        <v>31851</v>
      </c>
      <c r="C319" s="1" t="s">
        <v>18999</v>
      </c>
      <c r="D319" s="1" t="s">
        <v>3698</v>
      </c>
      <c r="E319" s="1" t="s">
        <v>0</v>
      </c>
      <c r="F319" s="1" t="s">
        <v>36735</v>
      </c>
      <c r="G319" s="1" t="s">
        <v>36736</v>
      </c>
      <c r="H319" s="1" t="s">
        <v>36737</v>
      </c>
      <c r="I319" s="1" t="s">
        <v>36738</v>
      </c>
      <c r="J319" s="1" t="s">
        <v>36739</v>
      </c>
      <c r="K319" s="1" t="s">
        <v>36740</v>
      </c>
      <c r="L319" s="1">
        <v>0.81200000000000006</v>
      </c>
      <c r="M319" s="1">
        <v>0.92100000000000004</v>
      </c>
      <c r="N319" s="1">
        <v>0.109</v>
      </c>
      <c r="O319" s="2">
        <v>0</v>
      </c>
      <c r="P319" s="2">
        <v>0</v>
      </c>
    </row>
    <row r="320" spans="1:16">
      <c r="A320" s="1" t="s">
        <v>31531</v>
      </c>
      <c r="B320" s="1" t="s">
        <v>31852</v>
      </c>
      <c r="C320" s="1" t="s">
        <v>18229</v>
      </c>
      <c r="D320" s="1" t="s">
        <v>2810</v>
      </c>
      <c r="E320" s="1" t="s">
        <v>2</v>
      </c>
      <c r="F320" s="1" t="s">
        <v>36741</v>
      </c>
      <c r="G320" s="1" t="s">
        <v>36742</v>
      </c>
      <c r="H320" s="1" t="s">
        <v>36743</v>
      </c>
      <c r="I320" s="1" t="s">
        <v>36744</v>
      </c>
      <c r="J320" s="1" t="s">
        <v>36745</v>
      </c>
      <c r="K320" s="1" t="s">
        <v>36746</v>
      </c>
      <c r="L320" s="1">
        <v>0.39550000000000002</v>
      </c>
      <c r="M320" s="1">
        <v>0.58599999999999997</v>
      </c>
      <c r="N320" s="1">
        <v>0.1905</v>
      </c>
      <c r="O320" s="1">
        <v>0</v>
      </c>
      <c r="P320" s="1">
        <v>0</v>
      </c>
    </row>
    <row r="321" spans="1:16">
      <c r="A321" s="1" t="s">
        <v>31531</v>
      </c>
      <c r="B321" s="1" t="s">
        <v>31853</v>
      </c>
      <c r="C321" s="1" t="s">
        <v>18229</v>
      </c>
      <c r="D321" s="1" t="s">
        <v>2810</v>
      </c>
      <c r="E321" s="1" t="s">
        <v>2</v>
      </c>
      <c r="F321" s="1" t="s">
        <v>36747</v>
      </c>
      <c r="G321" s="1" t="s">
        <v>36742</v>
      </c>
      <c r="H321" s="1" t="s">
        <v>36748</v>
      </c>
      <c r="I321" s="1" t="s">
        <v>36744</v>
      </c>
      <c r="J321" s="1" t="s">
        <v>36749</v>
      </c>
      <c r="K321" s="1" t="s">
        <v>36750</v>
      </c>
      <c r="L321" s="1">
        <v>0.38500000000000001</v>
      </c>
      <c r="M321" s="1">
        <v>0.57999999999999996</v>
      </c>
      <c r="N321" s="1">
        <v>0.19500000000000001</v>
      </c>
      <c r="O321" s="1">
        <v>0</v>
      </c>
      <c r="P321" s="1">
        <v>0</v>
      </c>
    </row>
    <row r="322" spans="1:16">
      <c r="A322" s="1" t="s">
        <v>31531</v>
      </c>
      <c r="B322" s="1" t="s">
        <v>31803</v>
      </c>
      <c r="C322" s="1" t="s">
        <v>25648</v>
      </c>
      <c r="D322" s="1" t="s">
        <v>11332</v>
      </c>
      <c r="E322" s="1" t="s">
        <v>2</v>
      </c>
      <c r="F322" s="1" t="s">
        <v>36751</v>
      </c>
      <c r="G322" s="1" t="s">
        <v>36752</v>
      </c>
      <c r="H322" s="1" t="s">
        <v>36753</v>
      </c>
      <c r="I322" s="1" t="s">
        <v>36754</v>
      </c>
      <c r="J322" s="1" t="s">
        <v>36755</v>
      </c>
      <c r="K322" s="1" t="s">
        <v>36756</v>
      </c>
      <c r="L322" s="1">
        <v>0.11</v>
      </c>
      <c r="M322" s="1">
        <v>0.54900000000000004</v>
      </c>
      <c r="N322" s="1">
        <v>0.439</v>
      </c>
      <c r="O322" s="1">
        <v>0</v>
      </c>
      <c r="P322" s="1">
        <v>0</v>
      </c>
    </row>
    <row r="323" spans="1:16">
      <c r="A323" s="1" t="s">
        <v>31531</v>
      </c>
      <c r="B323" s="1" t="s">
        <v>31943</v>
      </c>
      <c r="C323" s="1" t="s">
        <v>29485</v>
      </c>
      <c r="D323" s="1" t="s">
        <v>46</v>
      </c>
      <c r="E323" s="1" t="s">
        <v>2</v>
      </c>
      <c r="F323" s="1" t="s">
        <v>36757</v>
      </c>
      <c r="G323" s="1" t="s">
        <v>36758</v>
      </c>
      <c r="H323" s="1" t="s">
        <v>36759</v>
      </c>
      <c r="I323" s="1" t="s">
        <v>36760</v>
      </c>
      <c r="J323" s="1" t="s">
        <v>36761</v>
      </c>
      <c r="K323" s="1" t="s">
        <v>36762</v>
      </c>
      <c r="L323" s="1">
        <v>0.46600000000000003</v>
      </c>
      <c r="M323" s="1">
        <v>0.35499999999999998</v>
      </c>
      <c r="N323" s="1">
        <v>-0.111</v>
      </c>
      <c r="O323" s="1">
        <v>2.9713700136999999E-6</v>
      </c>
      <c r="P323" s="1">
        <v>7.2283844617819599E-5</v>
      </c>
    </row>
    <row r="324" spans="1:16">
      <c r="A324" s="1" t="s">
        <v>31531</v>
      </c>
      <c r="B324" s="1" t="s">
        <v>31854</v>
      </c>
      <c r="C324" s="1" t="s">
        <v>18882</v>
      </c>
      <c r="D324" s="1" t="s">
        <v>3565</v>
      </c>
      <c r="E324" s="1" t="s">
        <v>0</v>
      </c>
      <c r="F324" s="1" t="s">
        <v>36763</v>
      </c>
      <c r="G324" s="1" t="s">
        <v>36764</v>
      </c>
      <c r="H324" s="1" t="s">
        <v>36765</v>
      </c>
      <c r="I324" s="1" t="s">
        <v>36766</v>
      </c>
      <c r="J324" s="1" t="s">
        <v>36767</v>
      </c>
      <c r="K324" s="1" t="s">
        <v>36768</v>
      </c>
      <c r="L324" s="1">
        <v>0.34499999999999997</v>
      </c>
      <c r="M324" s="1">
        <v>0.187</v>
      </c>
      <c r="N324" s="1">
        <v>-0.158</v>
      </c>
      <c r="O324" s="1">
        <v>0</v>
      </c>
      <c r="P324" s="1">
        <v>0</v>
      </c>
    </row>
    <row r="325" spans="1:16">
      <c r="A325" s="1" t="s">
        <v>31531</v>
      </c>
      <c r="B325" s="1" t="s">
        <v>31799</v>
      </c>
      <c r="C325" s="1" t="s">
        <v>28324</v>
      </c>
      <c r="D325" s="1" t="s">
        <v>14440</v>
      </c>
      <c r="E325" s="1" t="s">
        <v>0</v>
      </c>
      <c r="F325" s="1" t="s">
        <v>36769</v>
      </c>
      <c r="G325" s="1" t="s">
        <v>36770</v>
      </c>
      <c r="H325" s="1" t="s">
        <v>36771</v>
      </c>
      <c r="I325" s="1" t="s">
        <v>36772</v>
      </c>
      <c r="J325" s="1" t="s">
        <v>36773</v>
      </c>
      <c r="K325" s="1" t="s">
        <v>36774</v>
      </c>
      <c r="L325" s="1">
        <v>0.94399999999999995</v>
      </c>
      <c r="M325" s="1">
        <v>1</v>
      </c>
      <c r="N325" s="1">
        <v>5.6000000000000001E-2</v>
      </c>
      <c r="O325" s="2">
        <v>9.4138008996900002E-6</v>
      </c>
      <c r="P325" s="2">
        <v>2.1861019521773E-4</v>
      </c>
    </row>
    <row r="326" spans="1:16">
      <c r="A326" s="1" t="s">
        <v>31531</v>
      </c>
      <c r="B326" s="1" t="s">
        <v>31800</v>
      </c>
      <c r="C326" s="1" t="s">
        <v>28324</v>
      </c>
      <c r="D326" s="1" t="s">
        <v>14440</v>
      </c>
      <c r="E326" s="1" t="s">
        <v>0</v>
      </c>
      <c r="F326" s="1" t="s">
        <v>36775</v>
      </c>
      <c r="G326" s="1" t="s">
        <v>36776</v>
      </c>
      <c r="H326" s="1" t="s">
        <v>36777</v>
      </c>
      <c r="I326" s="1" t="s">
        <v>36778</v>
      </c>
      <c r="J326" s="1" t="s">
        <v>36779</v>
      </c>
      <c r="K326" s="1" t="s">
        <v>36780</v>
      </c>
      <c r="L326" s="1">
        <v>0.79600000000000004</v>
      </c>
      <c r="M326" s="1">
        <v>0.86899999999999999</v>
      </c>
      <c r="N326" s="1">
        <v>7.2999999999999995E-2</v>
      </c>
      <c r="O326" s="1">
        <v>4.6296300126900002E-14</v>
      </c>
      <c r="P326" s="1">
        <v>1.93989998264785E-12</v>
      </c>
    </row>
    <row r="327" spans="1:16">
      <c r="A327" s="1" t="s">
        <v>31531</v>
      </c>
      <c r="B327" s="1" t="s">
        <v>31857</v>
      </c>
      <c r="C327" s="1" t="s">
        <v>27831</v>
      </c>
      <c r="D327" s="1" t="s">
        <v>13870</v>
      </c>
      <c r="E327" s="1" t="s">
        <v>0</v>
      </c>
      <c r="F327" s="1" t="s">
        <v>36781</v>
      </c>
      <c r="G327" s="1" t="s">
        <v>36782</v>
      </c>
      <c r="H327" s="1" t="s">
        <v>36783</v>
      </c>
      <c r="I327" s="1" t="s">
        <v>36784</v>
      </c>
      <c r="J327" s="1" t="s">
        <v>36785</v>
      </c>
      <c r="K327" s="1" t="s">
        <v>36786</v>
      </c>
      <c r="L327" s="1">
        <v>0.92349999999999999</v>
      </c>
      <c r="M327" s="1">
        <v>0.86</v>
      </c>
      <c r="N327" s="1">
        <v>-6.3500000000000001E-2</v>
      </c>
      <c r="O327" s="1">
        <v>1.6490760979E-9</v>
      </c>
      <c r="P327" s="1">
        <v>5.2379353381531398E-8</v>
      </c>
    </row>
    <row r="328" spans="1:16">
      <c r="A328" s="1" t="s">
        <v>31531</v>
      </c>
      <c r="B328" s="1" t="s">
        <v>32014</v>
      </c>
      <c r="C328" s="1" t="s">
        <v>19678</v>
      </c>
      <c r="D328" s="1" t="s">
        <v>4482</v>
      </c>
      <c r="E328" s="1" t="s">
        <v>0</v>
      </c>
      <c r="F328" s="1" t="s">
        <v>36787</v>
      </c>
      <c r="G328" s="1" t="s">
        <v>36788</v>
      </c>
      <c r="H328" s="1" t="s">
        <v>36789</v>
      </c>
      <c r="I328" s="1" t="s">
        <v>36790</v>
      </c>
      <c r="J328" s="1" t="s">
        <v>36791</v>
      </c>
      <c r="K328" s="1" t="s">
        <v>36792</v>
      </c>
      <c r="L328" s="1">
        <v>0.76300000000000001</v>
      </c>
      <c r="M328" s="1">
        <v>0.89600000000000002</v>
      </c>
      <c r="N328" s="1">
        <v>0.13300000000000001</v>
      </c>
      <c r="O328" s="1">
        <v>0</v>
      </c>
      <c r="P328" s="1">
        <v>0</v>
      </c>
    </row>
    <row r="329" spans="1:16">
      <c r="A329" s="1" t="s">
        <v>31531</v>
      </c>
      <c r="B329" s="1" t="s">
        <v>31858</v>
      </c>
      <c r="C329" s="1" t="s">
        <v>23833</v>
      </c>
      <c r="D329" s="1" t="s">
        <v>9236</v>
      </c>
      <c r="E329" s="1" t="s">
        <v>0</v>
      </c>
      <c r="F329" s="1" t="s">
        <v>36793</v>
      </c>
      <c r="G329" s="1" t="s">
        <v>36794</v>
      </c>
      <c r="H329" s="1" t="s">
        <v>36795</v>
      </c>
      <c r="I329" s="1" t="s">
        <v>36796</v>
      </c>
      <c r="J329" s="1" t="s">
        <v>36797</v>
      </c>
      <c r="K329" s="1" t="s">
        <v>36798</v>
      </c>
      <c r="L329" s="1">
        <v>0.67300000000000004</v>
      </c>
      <c r="M329" s="1">
        <v>0.754</v>
      </c>
      <c r="N329" s="1">
        <v>8.1000000000000003E-2</v>
      </c>
      <c r="O329" s="1">
        <v>5.0585806654600002E-9</v>
      </c>
      <c r="P329" s="1">
        <v>1.5463202814206E-7</v>
      </c>
    </row>
    <row r="330" spans="1:16">
      <c r="A330" s="1" t="s">
        <v>31531</v>
      </c>
      <c r="B330" s="1" t="s">
        <v>31859</v>
      </c>
      <c r="C330" s="1" t="s">
        <v>18923</v>
      </c>
      <c r="D330" s="1" t="s">
        <v>3606</v>
      </c>
      <c r="E330" s="1" t="s">
        <v>2</v>
      </c>
      <c r="F330" s="1" t="s">
        <v>36799</v>
      </c>
      <c r="G330" s="1" t="s">
        <v>36800</v>
      </c>
      <c r="H330" s="1" t="s">
        <v>36801</v>
      </c>
      <c r="I330" s="1" t="s">
        <v>36802</v>
      </c>
      <c r="J330" s="1" t="s">
        <v>36803</v>
      </c>
      <c r="K330" s="1" t="s">
        <v>36804</v>
      </c>
      <c r="L330" s="1">
        <v>0.58499999999999996</v>
      </c>
      <c r="M330" s="1">
        <v>0.64800000000000002</v>
      </c>
      <c r="N330" s="1">
        <v>6.3E-2</v>
      </c>
      <c r="O330" s="2">
        <v>0</v>
      </c>
      <c r="P330" s="2">
        <v>0</v>
      </c>
    </row>
    <row r="331" spans="1:16">
      <c r="A331" s="1" t="s">
        <v>31531</v>
      </c>
      <c r="B331" s="1" t="s">
        <v>31860</v>
      </c>
      <c r="C331" s="1" t="s">
        <v>18923</v>
      </c>
      <c r="D331" s="1" t="s">
        <v>3606</v>
      </c>
      <c r="E331" s="1" t="s">
        <v>2</v>
      </c>
      <c r="F331" s="1" t="s">
        <v>36805</v>
      </c>
      <c r="G331" s="1" t="s">
        <v>36800</v>
      </c>
      <c r="H331" s="1" t="s">
        <v>36806</v>
      </c>
      <c r="I331" s="1" t="s">
        <v>36802</v>
      </c>
      <c r="J331" s="1" t="s">
        <v>36807</v>
      </c>
      <c r="K331" s="1" t="s">
        <v>36808</v>
      </c>
      <c r="L331" s="1">
        <v>0.495</v>
      </c>
      <c r="M331" s="1">
        <v>0.56299999999999994</v>
      </c>
      <c r="N331" s="1">
        <v>6.8000000000000005E-2</v>
      </c>
      <c r="O331" s="2">
        <v>0</v>
      </c>
      <c r="P331" s="2">
        <v>0</v>
      </c>
    </row>
    <row r="332" spans="1:16">
      <c r="A332" s="1" t="s">
        <v>31531</v>
      </c>
      <c r="B332" s="1" t="s">
        <v>31861</v>
      </c>
      <c r="C332" s="1" t="s">
        <v>15845</v>
      </c>
      <c r="D332" s="1" t="s">
        <v>546</v>
      </c>
      <c r="E332" s="1" t="s">
        <v>0</v>
      </c>
      <c r="F332" s="1" t="s">
        <v>36809</v>
      </c>
      <c r="G332" s="1" t="s">
        <v>36810</v>
      </c>
      <c r="H332" s="1" t="s">
        <v>36811</v>
      </c>
      <c r="I332" s="1" t="s">
        <v>36812</v>
      </c>
      <c r="J332" s="1" t="s">
        <v>36813</v>
      </c>
      <c r="K332" s="1" t="s">
        <v>36814</v>
      </c>
      <c r="L332" s="1">
        <v>0.41</v>
      </c>
      <c r="M332" s="1">
        <v>0.14899999999999999</v>
      </c>
      <c r="N332" s="1">
        <v>-0.26100000000000001</v>
      </c>
      <c r="O332" s="2">
        <v>0</v>
      </c>
      <c r="P332" s="2">
        <v>0</v>
      </c>
    </row>
    <row r="333" spans="1:16">
      <c r="A333" s="1" t="s">
        <v>31531</v>
      </c>
      <c r="B333" s="1" t="s">
        <v>31862</v>
      </c>
      <c r="C333" s="1" t="s">
        <v>18844</v>
      </c>
      <c r="D333" s="1" t="s">
        <v>3522</v>
      </c>
      <c r="E333" s="1" t="s">
        <v>0</v>
      </c>
      <c r="F333" s="1" t="s">
        <v>36815</v>
      </c>
      <c r="G333" s="1" t="s">
        <v>36816</v>
      </c>
      <c r="H333" s="1" t="s">
        <v>36817</v>
      </c>
      <c r="I333" s="1" t="s">
        <v>36818</v>
      </c>
      <c r="J333" s="1" t="s">
        <v>36819</v>
      </c>
      <c r="K333" s="1" t="s">
        <v>36820</v>
      </c>
      <c r="L333" s="1">
        <v>9.2999999999999999E-2</v>
      </c>
      <c r="M333" s="1">
        <v>0.189</v>
      </c>
      <c r="N333" s="1">
        <v>9.6000000000000002E-2</v>
      </c>
      <c r="O333" s="1">
        <v>0</v>
      </c>
      <c r="P333" s="1">
        <v>0</v>
      </c>
    </row>
    <row r="334" spans="1:16">
      <c r="A334" s="1" t="s">
        <v>31531</v>
      </c>
      <c r="B334" s="1" t="s">
        <v>31863</v>
      </c>
      <c r="C334" s="1" t="s">
        <v>18317</v>
      </c>
      <c r="D334" s="1" t="s">
        <v>2909</v>
      </c>
      <c r="E334" s="1" t="s">
        <v>0</v>
      </c>
      <c r="F334" s="1" t="s">
        <v>36821</v>
      </c>
      <c r="G334" s="1" t="s">
        <v>36822</v>
      </c>
      <c r="H334" s="1" t="s">
        <v>36823</v>
      </c>
      <c r="I334" s="1" t="s">
        <v>36824</v>
      </c>
      <c r="J334" s="1" t="s">
        <v>36825</v>
      </c>
      <c r="K334" s="1" t="s">
        <v>36826</v>
      </c>
      <c r="L334" s="1">
        <v>0.21199999999999999</v>
      </c>
      <c r="M334" s="1">
        <v>0.26500000000000001</v>
      </c>
      <c r="N334" s="1">
        <v>5.2999999999999999E-2</v>
      </c>
      <c r="O334" s="2">
        <v>0</v>
      </c>
      <c r="P334" s="2">
        <v>0</v>
      </c>
    </row>
    <row r="335" spans="1:16">
      <c r="A335" s="1" t="s">
        <v>31531</v>
      </c>
      <c r="B335" s="1" t="s">
        <v>31864</v>
      </c>
      <c r="C335" s="1" t="s">
        <v>26588</v>
      </c>
      <c r="D335" s="1" t="s">
        <v>12414</v>
      </c>
      <c r="E335" s="1" t="s">
        <v>2</v>
      </c>
      <c r="F335" s="1" t="s">
        <v>36827</v>
      </c>
      <c r="G335" s="1" t="s">
        <v>36828</v>
      </c>
      <c r="H335" s="1" t="s">
        <v>36829</v>
      </c>
      <c r="I335" s="1" t="s">
        <v>36830</v>
      </c>
      <c r="J335" s="1" t="s">
        <v>36831</v>
      </c>
      <c r="K335" s="1" t="s">
        <v>36832</v>
      </c>
      <c r="L335" s="1">
        <v>0.89500000000000002</v>
      </c>
      <c r="M335" s="1">
        <v>0.95299999999999996</v>
      </c>
      <c r="N335" s="1">
        <v>5.7999999999999899E-2</v>
      </c>
      <c r="O335" s="1">
        <v>3.8724053852400003E-8</v>
      </c>
      <c r="P335" s="1">
        <v>1.1025020572094299E-6</v>
      </c>
    </row>
    <row r="336" spans="1:16">
      <c r="A336" s="1" t="s">
        <v>31531</v>
      </c>
      <c r="B336" s="1" t="s">
        <v>31865</v>
      </c>
      <c r="C336" s="1" t="s">
        <v>18757</v>
      </c>
      <c r="D336" s="1" t="s">
        <v>3422</v>
      </c>
      <c r="E336" s="1" t="s">
        <v>0</v>
      </c>
      <c r="F336" s="1" t="s">
        <v>36833</v>
      </c>
      <c r="G336" s="1" t="s">
        <v>36834</v>
      </c>
      <c r="H336" s="1" t="s">
        <v>36835</v>
      </c>
      <c r="I336" s="1" t="s">
        <v>36836</v>
      </c>
      <c r="J336" s="1" t="s">
        <v>36837</v>
      </c>
      <c r="K336" s="1" t="s">
        <v>36838</v>
      </c>
      <c r="L336" s="1">
        <v>5.2999999999999999E-2</v>
      </c>
      <c r="M336" s="1">
        <v>0.14499999999999999</v>
      </c>
      <c r="N336" s="1">
        <v>9.1999999999999998E-2</v>
      </c>
      <c r="O336" s="1">
        <v>0</v>
      </c>
      <c r="P336" s="1">
        <v>0</v>
      </c>
    </row>
    <row r="337" spans="1:16">
      <c r="A337" s="1" t="s">
        <v>31531</v>
      </c>
      <c r="B337" s="1" t="s">
        <v>31867</v>
      </c>
      <c r="C337" s="1" t="s">
        <v>18742</v>
      </c>
      <c r="D337" s="1" t="s">
        <v>3405</v>
      </c>
      <c r="E337" s="1" t="s">
        <v>2</v>
      </c>
      <c r="F337" s="1" t="s">
        <v>36839</v>
      </c>
      <c r="G337" s="1" t="s">
        <v>36840</v>
      </c>
      <c r="H337" s="1" t="s">
        <v>36841</v>
      </c>
      <c r="I337" s="1" t="s">
        <v>36842</v>
      </c>
      <c r="J337" s="1" t="s">
        <v>36843</v>
      </c>
      <c r="K337" s="1" t="s">
        <v>36844</v>
      </c>
      <c r="L337" s="1">
        <v>0.55449999999999999</v>
      </c>
      <c r="M337" s="1">
        <v>0.623</v>
      </c>
      <c r="N337" s="1">
        <v>6.8500000000000005E-2</v>
      </c>
      <c r="O337" s="1">
        <v>1.2274454285300001E-3</v>
      </c>
      <c r="P337" s="1">
        <v>2.3039550651999498E-2</v>
      </c>
    </row>
    <row r="338" spans="1:16">
      <c r="A338" s="1" t="s">
        <v>31531</v>
      </c>
      <c r="B338" s="1" t="s">
        <v>31868</v>
      </c>
      <c r="C338" s="1" t="s">
        <v>18739</v>
      </c>
      <c r="D338" s="1" t="s">
        <v>3402</v>
      </c>
      <c r="E338" s="1" t="s">
        <v>2</v>
      </c>
      <c r="F338" s="1" t="s">
        <v>36845</v>
      </c>
      <c r="G338" s="1" t="s">
        <v>36846</v>
      </c>
      <c r="H338" s="1" t="s">
        <v>36847</v>
      </c>
      <c r="I338" s="1" t="s">
        <v>36848</v>
      </c>
      <c r="J338" s="1" t="s">
        <v>36849</v>
      </c>
      <c r="K338" s="1" t="s">
        <v>36850</v>
      </c>
      <c r="L338" s="1">
        <v>0.26700000000000002</v>
      </c>
      <c r="M338" s="1">
        <v>0.216</v>
      </c>
      <c r="N338" s="1">
        <v>-5.0999999999999997E-2</v>
      </c>
      <c r="O338" s="1">
        <v>6.8197538571899996E-7</v>
      </c>
      <c r="P338" s="1">
        <v>1.7600541783760502E-5</v>
      </c>
    </row>
    <row r="339" spans="1:16">
      <c r="A339" s="1" t="s">
        <v>31531</v>
      </c>
      <c r="B339" s="1" t="s">
        <v>31869</v>
      </c>
      <c r="C339" s="1" t="s">
        <v>18739</v>
      </c>
      <c r="D339" s="1" t="s">
        <v>3402</v>
      </c>
      <c r="E339" s="1" t="s">
        <v>2</v>
      </c>
      <c r="F339" s="1" t="s">
        <v>36851</v>
      </c>
      <c r="G339" s="1" t="s">
        <v>36852</v>
      </c>
      <c r="H339" s="1" t="s">
        <v>36853</v>
      </c>
      <c r="I339" s="1" t="s">
        <v>36854</v>
      </c>
      <c r="J339" s="1" t="s">
        <v>36855</v>
      </c>
      <c r="K339" s="1" t="s">
        <v>36856</v>
      </c>
      <c r="L339" s="1">
        <v>0.33750000000000002</v>
      </c>
      <c r="M339" s="1">
        <v>0.40699999999999997</v>
      </c>
      <c r="N339" s="1">
        <v>6.9500000000000006E-2</v>
      </c>
      <c r="O339" s="1">
        <v>1.03509736338E-8</v>
      </c>
      <c r="P339" s="1">
        <v>3.0753846700763898E-7</v>
      </c>
    </row>
    <row r="340" spans="1:16">
      <c r="A340" s="1" t="s">
        <v>31531</v>
      </c>
      <c r="B340" s="1" t="s">
        <v>31936</v>
      </c>
      <c r="C340" s="1" t="s">
        <v>18076</v>
      </c>
      <c r="D340" s="1" t="s">
        <v>2637</v>
      </c>
      <c r="E340" s="1" t="s">
        <v>2</v>
      </c>
      <c r="F340" s="1" t="s">
        <v>36857</v>
      </c>
      <c r="G340" s="1" t="s">
        <v>36858</v>
      </c>
      <c r="H340" s="1" t="s">
        <v>36859</v>
      </c>
      <c r="I340" s="1" t="s">
        <v>36860</v>
      </c>
      <c r="J340" s="1" t="s">
        <v>36861</v>
      </c>
      <c r="K340" s="1" t="s">
        <v>36862</v>
      </c>
      <c r="L340" s="1">
        <v>0.45800000000000002</v>
      </c>
      <c r="M340" s="1">
        <v>0.55600000000000005</v>
      </c>
      <c r="N340" s="1">
        <v>9.8000000000000004E-2</v>
      </c>
      <c r="O340" s="2">
        <v>1.3424816813799999E-12</v>
      </c>
      <c r="P340" s="2">
        <v>5.1891508535061598E-11</v>
      </c>
    </row>
    <row r="341" spans="1:16">
      <c r="A341" s="1" t="s">
        <v>31531</v>
      </c>
      <c r="B341" s="1" t="s">
        <v>31937</v>
      </c>
      <c r="C341" s="1" t="s">
        <v>18076</v>
      </c>
      <c r="D341" s="1" t="s">
        <v>2637</v>
      </c>
      <c r="E341" s="1" t="s">
        <v>2</v>
      </c>
      <c r="F341" s="1" t="s">
        <v>36863</v>
      </c>
      <c r="G341" s="1" t="s">
        <v>36858</v>
      </c>
      <c r="H341" s="1" t="s">
        <v>36864</v>
      </c>
      <c r="I341" s="1" t="s">
        <v>36860</v>
      </c>
      <c r="J341" s="1" t="s">
        <v>36865</v>
      </c>
      <c r="K341" s="1" t="s">
        <v>36866</v>
      </c>
      <c r="L341" s="1">
        <v>0.25650000000000001</v>
      </c>
      <c r="M341" s="1">
        <v>0.34499999999999997</v>
      </c>
      <c r="N341" s="1">
        <v>8.8499999999999995E-2</v>
      </c>
      <c r="O341" s="1">
        <v>5.8841820305099999E-15</v>
      </c>
      <c r="P341" s="1">
        <v>2.6093136951887101E-13</v>
      </c>
    </row>
    <row r="342" spans="1:16">
      <c r="A342" s="1" t="s">
        <v>31531</v>
      </c>
      <c r="B342" s="1" t="s">
        <v>31870</v>
      </c>
      <c r="C342" s="1" t="s">
        <v>25303</v>
      </c>
      <c r="D342" s="1" t="s">
        <v>10934</v>
      </c>
      <c r="E342" s="1" t="s">
        <v>2</v>
      </c>
      <c r="F342" s="1" t="s">
        <v>36867</v>
      </c>
      <c r="G342" s="1" t="s">
        <v>36868</v>
      </c>
      <c r="H342" s="1" t="s">
        <v>36869</v>
      </c>
      <c r="I342" s="1" t="s">
        <v>36870</v>
      </c>
      <c r="J342" s="1" t="s">
        <v>36871</v>
      </c>
      <c r="K342" s="1" t="s">
        <v>36872</v>
      </c>
      <c r="L342" s="1">
        <v>0.1595</v>
      </c>
      <c r="M342" s="1">
        <v>0.43</v>
      </c>
      <c r="N342" s="1">
        <v>0.27050000000000002</v>
      </c>
      <c r="O342" s="2">
        <v>0</v>
      </c>
      <c r="P342" s="2">
        <v>0</v>
      </c>
    </row>
    <row r="343" spans="1:16">
      <c r="A343" s="1" t="s">
        <v>31531</v>
      </c>
      <c r="B343" s="1" t="s">
        <v>31871</v>
      </c>
      <c r="C343" s="1" t="s">
        <v>25303</v>
      </c>
      <c r="D343" s="1" t="s">
        <v>10934</v>
      </c>
      <c r="E343" s="1" t="s">
        <v>2</v>
      </c>
      <c r="F343" s="1" t="s">
        <v>36873</v>
      </c>
      <c r="G343" s="1" t="s">
        <v>36874</v>
      </c>
      <c r="H343" s="1" t="s">
        <v>36875</v>
      </c>
      <c r="I343" s="1" t="s">
        <v>36876</v>
      </c>
      <c r="J343" s="1" t="s">
        <v>36877</v>
      </c>
      <c r="K343" s="1" t="s">
        <v>36878</v>
      </c>
      <c r="L343" s="1">
        <v>0.70699999999999996</v>
      </c>
      <c r="M343" s="1">
        <v>0.76400000000000001</v>
      </c>
      <c r="N343" s="1">
        <v>5.7000000000000002E-2</v>
      </c>
      <c r="O343" s="2">
        <v>4.4482954309399999E-4</v>
      </c>
      <c r="P343" s="1">
        <v>8.8035594664430603E-3</v>
      </c>
    </row>
    <row r="344" spans="1:16">
      <c r="A344" s="1" t="s">
        <v>31531</v>
      </c>
      <c r="B344" s="1" t="s">
        <v>31872</v>
      </c>
      <c r="C344" s="1" t="s">
        <v>27438</v>
      </c>
      <c r="D344" s="1" t="s">
        <v>13421</v>
      </c>
      <c r="E344" s="1" t="s">
        <v>0</v>
      </c>
      <c r="F344" s="1" t="s">
        <v>36879</v>
      </c>
      <c r="G344" s="1" t="s">
        <v>36880</v>
      </c>
      <c r="H344" s="1" t="s">
        <v>36881</v>
      </c>
      <c r="I344" s="1" t="s">
        <v>36882</v>
      </c>
      <c r="J344" s="1" t="s">
        <v>36883</v>
      </c>
      <c r="K344" s="1" t="s">
        <v>36884</v>
      </c>
      <c r="L344" s="1">
        <v>0.13200000000000001</v>
      </c>
      <c r="M344" s="1">
        <v>0.20849999999999999</v>
      </c>
      <c r="N344" s="1">
        <v>7.6499999999999999E-2</v>
      </c>
      <c r="O344" s="1">
        <v>1.5911619799500001E-9</v>
      </c>
      <c r="P344" s="1">
        <v>5.06482906418312E-8</v>
      </c>
    </row>
    <row r="345" spans="1:16">
      <c r="A345" s="1" t="s">
        <v>31531</v>
      </c>
      <c r="B345" s="1" t="s">
        <v>31873</v>
      </c>
      <c r="C345" s="1" t="s">
        <v>23804</v>
      </c>
      <c r="D345" s="1" t="s">
        <v>9203</v>
      </c>
      <c r="E345" s="1" t="s">
        <v>2</v>
      </c>
      <c r="F345" s="1" t="s">
        <v>36885</v>
      </c>
      <c r="G345" s="1" t="s">
        <v>36886</v>
      </c>
      <c r="H345" s="1" t="s">
        <v>36887</v>
      </c>
      <c r="I345" s="1" t="s">
        <v>36888</v>
      </c>
      <c r="J345" s="1" t="s">
        <v>36889</v>
      </c>
      <c r="K345" s="1" t="s">
        <v>36890</v>
      </c>
      <c r="L345" s="1">
        <v>0.48499999999999999</v>
      </c>
      <c r="M345" s="1">
        <v>0.57199999999999995</v>
      </c>
      <c r="N345" s="1">
        <v>8.6999999999999994E-2</v>
      </c>
      <c r="O345" s="2">
        <v>1.7590039040299999E-4</v>
      </c>
      <c r="P345" s="2">
        <v>3.6415554304889E-3</v>
      </c>
    </row>
    <row r="346" spans="1:16">
      <c r="A346" s="1" t="s">
        <v>31531</v>
      </c>
      <c r="B346" s="1" t="s">
        <v>36891</v>
      </c>
      <c r="C346" s="1" t="s">
        <v>23808</v>
      </c>
      <c r="D346" s="1" t="s">
        <v>9208</v>
      </c>
      <c r="E346" s="1" t="s">
        <v>0</v>
      </c>
      <c r="F346" s="1" t="s">
        <v>36892</v>
      </c>
      <c r="G346" s="1" t="s">
        <v>36893</v>
      </c>
      <c r="H346" s="1" t="s">
        <v>36894</v>
      </c>
      <c r="I346" s="1" t="s">
        <v>36895</v>
      </c>
      <c r="J346" s="1" t="s">
        <v>36896</v>
      </c>
      <c r="K346" s="1" t="s">
        <v>36897</v>
      </c>
      <c r="L346" s="1">
        <v>0.1125</v>
      </c>
      <c r="M346" s="1">
        <v>0.36899999999999999</v>
      </c>
      <c r="N346" s="1">
        <v>0.25650000000000001</v>
      </c>
      <c r="O346" s="2">
        <v>0</v>
      </c>
      <c r="P346" s="2">
        <v>0</v>
      </c>
    </row>
    <row r="347" spans="1:16">
      <c r="A347" s="1" t="s">
        <v>31531</v>
      </c>
      <c r="B347" s="1" t="s">
        <v>36898</v>
      </c>
      <c r="C347" s="1" t="s">
        <v>23808</v>
      </c>
      <c r="D347" s="1" t="s">
        <v>9208</v>
      </c>
      <c r="E347" s="1" t="s">
        <v>0</v>
      </c>
      <c r="F347" s="1" t="s">
        <v>36899</v>
      </c>
      <c r="G347" s="1" t="s">
        <v>36900</v>
      </c>
      <c r="H347" s="1" t="s">
        <v>36901</v>
      </c>
      <c r="I347" s="1" t="s">
        <v>36902</v>
      </c>
      <c r="J347" s="1" t="s">
        <v>36903</v>
      </c>
      <c r="K347" s="1" t="s">
        <v>36904</v>
      </c>
      <c r="L347" s="1">
        <v>0.42199999999999999</v>
      </c>
      <c r="M347" s="1">
        <v>0.26500000000000001</v>
      </c>
      <c r="N347" s="1">
        <v>-0.157</v>
      </c>
      <c r="O347" s="1">
        <v>0</v>
      </c>
      <c r="P347" s="1">
        <v>0</v>
      </c>
    </row>
    <row r="348" spans="1:16">
      <c r="A348" s="1" t="s">
        <v>31531</v>
      </c>
      <c r="B348" s="1" t="s">
        <v>32525</v>
      </c>
      <c r="C348" s="1" t="s">
        <v>23104</v>
      </c>
      <c r="D348" s="1" t="s">
        <v>8386</v>
      </c>
      <c r="E348" s="1" t="s">
        <v>0</v>
      </c>
      <c r="F348" s="1" t="s">
        <v>36905</v>
      </c>
      <c r="G348" s="1" t="s">
        <v>36906</v>
      </c>
      <c r="H348" s="1" t="s">
        <v>36907</v>
      </c>
      <c r="I348" s="1" t="s">
        <v>36908</v>
      </c>
      <c r="J348" s="1" t="s">
        <v>36909</v>
      </c>
      <c r="K348" s="1" t="s">
        <v>36910</v>
      </c>
      <c r="L348" s="1">
        <v>0.44900000000000001</v>
      </c>
      <c r="M348" s="1">
        <v>0.36699999999999999</v>
      </c>
      <c r="N348" s="1">
        <v>-8.2000000000000003E-2</v>
      </c>
      <c r="O348" s="1">
        <v>1.4225328894799999E-6</v>
      </c>
      <c r="P348" s="1">
        <v>3.5643219565674301E-5</v>
      </c>
    </row>
    <row r="349" spans="1:16">
      <c r="A349" s="1" t="s">
        <v>31531</v>
      </c>
      <c r="B349" s="1" t="s">
        <v>31874</v>
      </c>
      <c r="C349" s="1" t="s">
        <v>19538</v>
      </c>
      <c r="D349" s="1" t="s">
        <v>4317</v>
      </c>
      <c r="E349" s="1" t="s">
        <v>0</v>
      </c>
      <c r="F349" s="1" t="s">
        <v>36911</v>
      </c>
      <c r="G349" s="1" t="s">
        <v>36912</v>
      </c>
      <c r="H349" s="1" t="s">
        <v>36913</v>
      </c>
      <c r="I349" s="1" t="s">
        <v>36914</v>
      </c>
      <c r="J349" s="1" t="s">
        <v>36915</v>
      </c>
      <c r="K349" s="1" t="s">
        <v>36916</v>
      </c>
      <c r="L349" s="1">
        <v>0.8165</v>
      </c>
      <c r="M349" s="1">
        <v>0.88800000000000001</v>
      </c>
      <c r="N349" s="1">
        <v>7.1499999999999994E-2</v>
      </c>
      <c r="O349" s="2">
        <v>1.47825783836E-8</v>
      </c>
      <c r="P349" s="2">
        <v>4.34851127037253E-7</v>
      </c>
    </row>
    <row r="350" spans="1:16">
      <c r="A350" s="1" t="s">
        <v>31531</v>
      </c>
      <c r="B350" s="1" t="s">
        <v>31875</v>
      </c>
      <c r="C350" s="1" t="s">
        <v>17106</v>
      </c>
      <c r="D350" s="1" t="s">
        <v>1535</v>
      </c>
      <c r="E350" s="1" t="s">
        <v>0</v>
      </c>
      <c r="F350" s="1" t="s">
        <v>36917</v>
      </c>
      <c r="G350" s="1" t="s">
        <v>36918</v>
      </c>
      <c r="H350" s="1" t="s">
        <v>36919</v>
      </c>
      <c r="I350" s="1" t="s">
        <v>36920</v>
      </c>
      <c r="J350" s="1" t="s">
        <v>36921</v>
      </c>
      <c r="K350" s="1" t="s">
        <v>36922</v>
      </c>
      <c r="L350" s="1">
        <v>0.29199999999999998</v>
      </c>
      <c r="M350" s="1">
        <v>0.7</v>
      </c>
      <c r="N350" s="1">
        <v>0.40799999999999997</v>
      </c>
      <c r="O350" s="1">
        <v>0</v>
      </c>
      <c r="P350" s="1">
        <v>0</v>
      </c>
    </row>
    <row r="351" spans="1:16">
      <c r="A351" s="1" t="s">
        <v>31531</v>
      </c>
      <c r="B351" s="1" t="s">
        <v>31876</v>
      </c>
      <c r="C351" s="1" t="s">
        <v>18899</v>
      </c>
      <c r="D351" s="1" t="s">
        <v>3583</v>
      </c>
      <c r="E351" s="1" t="s">
        <v>0</v>
      </c>
      <c r="F351" s="1" t="s">
        <v>36923</v>
      </c>
      <c r="G351" s="1" t="s">
        <v>36924</v>
      </c>
      <c r="H351" s="1" t="s">
        <v>36925</v>
      </c>
      <c r="I351" s="1" t="s">
        <v>36926</v>
      </c>
      <c r="J351" s="1" t="s">
        <v>36927</v>
      </c>
      <c r="K351" s="1" t="s">
        <v>36928</v>
      </c>
      <c r="L351" s="1">
        <v>0.17499999999999999</v>
      </c>
      <c r="M351" s="1">
        <v>0.29799999999999999</v>
      </c>
      <c r="N351" s="1">
        <v>0.123</v>
      </c>
      <c r="O351" s="1">
        <v>8.9423095395200002E-7</v>
      </c>
      <c r="P351" s="1">
        <v>2.2869571202945699E-5</v>
      </c>
    </row>
    <row r="352" spans="1:16">
      <c r="A352" s="1" t="s">
        <v>31531</v>
      </c>
      <c r="B352" s="1" t="s">
        <v>31877</v>
      </c>
      <c r="C352" s="1" t="s">
        <v>28918</v>
      </c>
      <c r="D352" s="1" t="s">
        <v>15126</v>
      </c>
      <c r="E352" s="1" t="s">
        <v>0</v>
      </c>
      <c r="F352" s="1" t="s">
        <v>36929</v>
      </c>
      <c r="G352" s="1" t="s">
        <v>36930</v>
      </c>
      <c r="H352" s="1" t="s">
        <v>36931</v>
      </c>
      <c r="I352" s="1" t="s">
        <v>36932</v>
      </c>
      <c r="J352" s="1" t="s">
        <v>36933</v>
      </c>
      <c r="K352" s="1" t="s">
        <v>36934</v>
      </c>
      <c r="L352" s="1">
        <v>0.63100000000000001</v>
      </c>
      <c r="M352" s="1">
        <v>0.53800000000000003</v>
      </c>
      <c r="N352" s="1">
        <v>-9.2999999999999999E-2</v>
      </c>
      <c r="O352" s="1">
        <v>2.9338142629200001E-5</v>
      </c>
      <c r="P352" s="1">
        <v>6.5171097589603998E-4</v>
      </c>
    </row>
    <row r="353" spans="1:16">
      <c r="A353" s="1" t="s">
        <v>31531</v>
      </c>
      <c r="B353" s="1" t="s">
        <v>31878</v>
      </c>
      <c r="C353" s="1" t="s">
        <v>28918</v>
      </c>
      <c r="D353" s="1" t="s">
        <v>15126</v>
      </c>
      <c r="E353" s="1" t="s">
        <v>0</v>
      </c>
      <c r="F353" s="1" t="s">
        <v>36935</v>
      </c>
      <c r="G353" s="1" t="s">
        <v>36936</v>
      </c>
      <c r="H353" s="1" t="s">
        <v>36937</v>
      </c>
      <c r="I353" s="1" t="s">
        <v>36938</v>
      </c>
      <c r="J353" s="1" t="s">
        <v>36939</v>
      </c>
      <c r="K353" s="1" t="s">
        <v>36940</v>
      </c>
      <c r="L353" s="1">
        <v>0.26300000000000001</v>
      </c>
      <c r="M353" s="1">
        <v>0.33</v>
      </c>
      <c r="N353" s="1">
        <v>6.7000000000000004E-2</v>
      </c>
      <c r="O353" s="2">
        <v>7.6169639484600004E-8</v>
      </c>
      <c r="P353" s="2">
        <v>2.1277651692748499E-6</v>
      </c>
    </row>
    <row r="354" spans="1:16">
      <c r="A354" s="1" t="s">
        <v>31531</v>
      </c>
      <c r="B354" s="1" t="s">
        <v>31855</v>
      </c>
      <c r="C354" s="1" t="s">
        <v>17187</v>
      </c>
      <c r="D354" s="1" t="s">
        <v>1627</v>
      </c>
      <c r="E354" s="1" t="s">
        <v>0</v>
      </c>
      <c r="F354" s="1" t="s">
        <v>36941</v>
      </c>
      <c r="G354" s="1" t="s">
        <v>36942</v>
      </c>
      <c r="H354" s="1" t="s">
        <v>36943</v>
      </c>
      <c r="I354" s="1" t="s">
        <v>36944</v>
      </c>
      <c r="J354" s="1" t="s">
        <v>36945</v>
      </c>
      <c r="K354" s="1" t="s">
        <v>36946</v>
      </c>
      <c r="L354" s="1">
        <v>0.623</v>
      </c>
      <c r="M354" s="1">
        <v>0.55300000000000005</v>
      </c>
      <c r="N354" s="1">
        <v>-7.0000000000000007E-2</v>
      </c>
      <c r="O354" s="1">
        <v>6.8595429536500004E-7</v>
      </c>
      <c r="P354" s="1">
        <v>1.7695533133431098E-5</v>
      </c>
    </row>
    <row r="355" spans="1:16">
      <c r="A355" s="1" t="s">
        <v>31531</v>
      </c>
      <c r="B355" s="1" t="s">
        <v>31856</v>
      </c>
      <c r="C355" s="1" t="s">
        <v>17187</v>
      </c>
      <c r="D355" s="1" t="s">
        <v>1627</v>
      </c>
      <c r="E355" s="1" t="s">
        <v>0</v>
      </c>
      <c r="F355" s="1" t="s">
        <v>36947</v>
      </c>
      <c r="G355" s="1" t="s">
        <v>36942</v>
      </c>
      <c r="H355" s="1" t="s">
        <v>36948</v>
      </c>
      <c r="I355" s="1" t="s">
        <v>36944</v>
      </c>
      <c r="J355" s="1" t="s">
        <v>36949</v>
      </c>
      <c r="K355" s="1" t="s">
        <v>36950</v>
      </c>
      <c r="L355" s="1">
        <v>0.57899999999999996</v>
      </c>
      <c r="M355" s="1">
        <v>0.51100000000000001</v>
      </c>
      <c r="N355" s="1">
        <v>-6.8000000000000005E-2</v>
      </c>
      <c r="O355" s="2">
        <v>1.2267615667699999E-7</v>
      </c>
      <c r="P355" s="2">
        <v>3.3573544299430098E-6</v>
      </c>
    </row>
    <row r="356" spans="1:16">
      <c r="A356" s="1" t="s">
        <v>31531</v>
      </c>
      <c r="B356" s="1" t="s">
        <v>31879</v>
      </c>
      <c r="C356" s="1" t="s">
        <v>26926</v>
      </c>
      <c r="D356" s="1" t="s">
        <v>12817</v>
      </c>
      <c r="E356" s="1" t="s">
        <v>0</v>
      </c>
      <c r="F356" s="1" t="s">
        <v>36951</v>
      </c>
      <c r="G356" s="1" t="s">
        <v>36952</v>
      </c>
      <c r="H356" s="1" t="s">
        <v>36953</v>
      </c>
      <c r="I356" s="1" t="s">
        <v>36954</v>
      </c>
      <c r="J356" s="1" t="s">
        <v>36955</v>
      </c>
      <c r="K356" s="1" t="s">
        <v>36956</v>
      </c>
      <c r="L356" s="1">
        <v>0.39050000000000001</v>
      </c>
      <c r="M356" s="1">
        <v>0.50600000000000001</v>
      </c>
      <c r="N356" s="1">
        <v>0.11550000000000001</v>
      </c>
      <c r="O356" s="2">
        <v>1.94144176757E-6</v>
      </c>
      <c r="P356" s="1">
        <v>4.7996485164679501E-5</v>
      </c>
    </row>
    <row r="357" spans="1:16">
      <c r="A357" s="1" t="s">
        <v>31531</v>
      </c>
      <c r="B357" s="1" t="s">
        <v>31880</v>
      </c>
      <c r="C357" s="1" t="s">
        <v>18438</v>
      </c>
      <c r="D357" s="1" t="s">
        <v>3044</v>
      </c>
      <c r="E357" s="1" t="s">
        <v>2</v>
      </c>
      <c r="F357" s="1" t="s">
        <v>36957</v>
      </c>
      <c r="G357" s="1" t="s">
        <v>36958</v>
      </c>
      <c r="H357" s="1" t="s">
        <v>36959</v>
      </c>
      <c r="I357" s="1" t="s">
        <v>36960</v>
      </c>
      <c r="J357" s="1" t="s">
        <v>36961</v>
      </c>
      <c r="K357" s="1" t="s">
        <v>36962</v>
      </c>
      <c r="L357" s="1">
        <v>0.80349999999999999</v>
      </c>
      <c r="M357" s="1">
        <v>0.71599999999999997</v>
      </c>
      <c r="N357" s="1">
        <v>-8.7500000000000105E-2</v>
      </c>
      <c r="O357" s="2">
        <v>1.4577117291E-11</v>
      </c>
      <c r="P357" s="2">
        <v>5.2964121263129395E-10</v>
      </c>
    </row>
    <row r="358" spans="1:16">
      <c r="A358" s="1" t="s">
        <v>31531</v>
      </c>
      <c r="B358" s="1" t="s">
        <v>31881</v>
      </c>
      <c r="C358" s="1" t="s">
        <v>25278</v>
      </c>
      <c r="D358" s="1" t="s">
        <v>10908</v>
      </c>
      <c r="E358" s="1" t="s">
        <v>0</v>
      </c>
      <c r="F358" s="1" t="s">
        <v>36963</v>
      </c>
      <c r="G358" s="1" t="s">
        <v>36964</v>
      </c>
      <c r="H358" s="1" t="s">
        <v>36965</v>
      </c>
      <c r="I358" s="1" t="s">
        <v>36966</v>
      </c>
      <c r="J358" s="1" t="s">
        <v>36967</v>
      </c>
      <c r="K358" s="1" t="s">
        <v>36968</v>
      </c>
      <c r="L358" s="1">
        <v>0.98</v>
      </c>
      <c r="M358" s="1">
        <v>0.92800000000000005</v>
      </c>
      <c r="N358" s="1">
        <v>-5.19999999999999E-2</v>
      </c>
      <c r="O358" s="2">
        <v>0</v>
      </c>
      <c r="P358" s="2">
        <v>0</v>
      </c>
    </row>
    <row r="359" spans="1:16">
      <c r="A359" s="1" t="s">
        <v>31531</v>
      </c>
      <c r="B359" s="1" t="s">
        <v>31882</v>
      </c>
      <c r="C359" s="1" t="s">
        <v>19490</v>
      </c>
      <c r="D359" s="1" t="s">
        <v>4268</v>
      </c>
      <c r="E359" s="1" t="s">
        <v>0</v>
      </c>
      <c r="F359" s="1" t="s">
        <v>36969</v>
      </c>
      <c r="G359" s="1" t="s">
        <v>36970</v>
      </c>
      <c r="H359" s="1" t="s">
        <v>36971</v>
      </c>
      <c r="I359" s="1" t="s">
        <v>36972</v>
      </c>
      <c r="J359" s="1" t="s">
        <v>36973</v>
      </c>
      <c r="K359" s="1" t="s">
        <v>36974</v>
      </c>
      <c r="L359" s="1">
        <v>0.57299999999999995</v>
      </c>
      <c r="M359" s="1">
        <v>0.73699999999999999</v>
      </c>
      <c r="N359" s="1">
        <v>0.16400000000000001</v>
      </c>
      <c r="O359" s="2">
        <v>1.9187318400800001E-10</v>
      </c>
      <c r="P359" s="2">
        <v>6.4537480877248699E-9</v>
      </c>
    </row>
    <row r="360" spans="1:16">
      <c r="A360" s="1" t="s">
        <v>31531</v>
      </c>
      <c r="B360" s="1" t="s">
        <v>31883</v>
      </c>
      <c r="C360" s="1" t="s">
        <v>31398</v>
      </c>
      <c r="D360" s="1" t="s">
        <v>14723</v>
      </c>
      <c r="E360" s="1" t="s">
        <v>2</v>
      </c>
      <c r="F360" s="1" t="s">
        <v>36975</v>
      </c>
      <c r="G360" s="1" t="s">
        <v>36976</v>
      </c>
      <c r="H360" s="1" t="s">
        <v>36977</v>
      </c>
      <c r="I360" s="1" t="s">
        <v>36978</v>
      </c>
      <c r="J360" s="1" t="s">
        <v>36979</v>
      </c>
      <c r="K360" s="1" t="s">
        <v>36980</v>
      </c>
      <c r="L360" s="1">
        <v>0.59099999999999997</v>
      </c>
      <c r="M360" s="1">
        <v>0.45600000000000002</v>
      </c>
      <c r="N360" s="1">
        <v>-0.13500000000000001</v>
      </c>
      <c r="O360" s="1">
        <v>1.70847868263E-4</v>
      </c>
      <c r="P360" s="1">
        <v>3.54437642225475E-3</v>
      </c>
    </row>
    <row r="361" spans="1:16">
      <c r="A361" s="1" t="s">
        <v>31531</v>
      </c>
      <c r="B361" s="1" t="s">
        <v>31884</v>
      </c>
      <c r="C361" s="1" t="s">
        <v>23081</v>
      </c>
      <c r="D361" s="1" t="s">
        <v>8361</v>
      </c>
      <c r="E361" s="1" t="s">
        <v>2</v>
      </c>
      <c r="F361" s="1" t="s">
        <v>36981</v>
      </c>
      <c r="G361" s="1" t="s">
        <v>36982</v>
      </c>
      <c r="H361" s="1" t="s">
        <v>36983</v>
      </c>
      <c r="I361" s="1" t="s">
        <v>36984</v>
      </c>
      <c r="J361" s="1" t="s">
        <v>36985</v>
      </c>
      <c r="K361" s="1" t="s">
        <v>36986</v>
      </c>
      <c r="L361" s="1">
        <v>0.82750000000000001</v>
      </c>
      <c r="M361" s="1">
        <v>0.91700000000000004</v>
      </c>
      <c r="N361" s="1">
        <v>8.9500000000000093E-2</v>
      </c>
      <c r="O361" s="2">
        <v>0</v>
      </c>
      <c r="P361" s="2">
        <v>0</v>
      </c>
    </row>
    <row r="362" spans="1:16">
      <c r="A362" s="1" t="s">
        <v>31531</v>
      </c>
      <c r="B362" s="1" t="s">
        <v>31887</v>
      </c>
      <c r="C362" s="1" t="s">
        <v>17242</v>
      </c>
      <c r="D362" s="1" t="s">
        <v>1691</v>
      </c>
      <c r="E362" s="1" t="s">
        <v>2</v>
      </c>
      <c r="F362" s="1" t="s">
        <v>36987</v>
      </c>
      <c r="G362" s="1" t="s">
        <v>36988</v>
      </c>
      <c r="H362" s="1" t="s">
        <v>36989</v>
      </c>
      <c r="I362" s="1" t="s">
        <v>36990</v>
      </c>
      <c r="J362" s="1" t="s">
        <v>36991</v>
      </c>
      <c r="K362" s="1" t="s">
        <v>36992</v>
      </c>
      <c r="L362" s="1">
        <v>0.755</v>
      </c>
      <c r="M362" s="1">
        <v>0.92500000000000004</v>
      </c>
      <c r="N362" s="1">
        <v>0.17</v>
      </c>
      <c r="O362" s="1">
        <v>0</v>
      </c>
      <c r="P362" s="1">
        <v>0</v>
      </c>
    </row>
    <row r="363" spans="1:16">
      <c r="A363" s="1" t="s">
        <v>31531</v>
      </c>
      <c r="B363" s="1" t="s">
        <v>31888</v>
      </c>
      <c r="C363" s="1" t="s">
        <v>26133</v>
      </c>
      <c r="D363" s="1" t="s">
        <v>11897</v>
      </c>
      <c r="E363" s="1" t="s">
        <v>0</v>
      </c>
      <c r="F363" s="1" t="s">
        <v>36993</v>
      </c>
      <c r="G363" s="1" t="s">
        <v>36994</v>
      </c>
      <c r="H363" s="1" t="s">
        <v>36995</v>
      </c>
      <c r="I363" s="1" t="s">
        <v>36996</v>
      </c>
      <c r="J363" s="1" t="s">
        <v>36997</v>
      </c>
      <c r="K363" s="1" t="s">
        <v>36998</v>
      </c>
      <c r="L363" s="1">
        <v>7.0000000000000007E-2</v>
      </c>
      <c r="M363" s="1">
        <v>0.13800000000000001</v>
      </c>
      <c r="N363" s="1">
        <v>6.8000000000000005E-2</v>
      </c>
      <c r="O363" s="1">
        <v>0</v>
      </c>
      <c r="P363" s="1">
        <v>0</v>
      </c>
    </row>
    <row r="364" spans="1:16">
      <c r="A364" s="1" t="s">
        <v>31531</v>
      </c>
      <c r="B364" s="1" t="s">
        <v>31889</v>
      </c>
      <c r="C364" s="1" t="s">
        <v>18312</v>
      </c>
      <c r="D364" s="1" t="s">
        <v>2904</v>
      </c>
      <c r="E364" s="1" t="s">
        <v>0</v>
      </c>
      <c r="F364" s="1" t="s">
        <v>36999</v>
      </c>
      <c r="G364" s="1" t="s">
        <v>37000</v>
      </c>
      <c r="H364" s="1" t="s">
        <v>37001</v>
      </c>
      <c r="I364" s="1" t="s">
        <v>37002</v>
      </c>
      <c r="J364" s="1" t="s">
        <v>37003</v>
      </c>
      <c r="K364" s="1" t="s">
        <v>37004</v>
      </c>
      <c r="L364" s="1">
        <v>0.2535</v>
      </c>
      <c r="M364" s="1">
        <v>0.43099999999999999</v>
      </c>
      <c r="N364" s="1">
        <v>0.17749999999999999</v>
      </c>
      <c r="O364" s="1">
        <v>2.09832151654E-14</v>
      </c>
      <c r="P364" s="1">
        <v>8.9697197796014296E-13</v>
      </c>
    </row>
    <row r="365" spans="1:16">
      <c r="A365" s="1" t="s">
        <v>31531</v>
      </c>
      <c r="B365" s="1" t="s">
        <v>31890</v>
      </c>
      <c r="C365" s="1" t="s">
        <v>18307</v>
      </c>
      <c r="D365" s="1" t="s">
        <v>2898</v>
      </c>
      <c r="E365" s="1" t="s">
        <v>0</v>
      </c>
      <c r="F365" s="1" t="s">
        <v>37005</v>
      </c>
      <c r="G365" s="1" t="s">
        <v>37006</v>
      </c>
      <c r="H365" s="1" t="s">
        <v>37007</v>
      </c>
      <c r="I365" s="1" t="s">
        <v>37008</v>
      </c>
      <c r="J365" s="1" t="s">
        <v>37009</v>
      </c>
      <c r="K365" s="1" t="s">
        <v>37010</v>
      </c>
      <c r="L365" s="1">
        <v>0.42499999999999999</v>
      </c>
      <c r="M365" s="1">
        <v>0.74399999999999999</v>
      </c>
      <c r="N365" s="1">
        <v>0.31900000000000001</v>
      </c>
      <c r="O365" s="1">
        <v>0</v>
      </c>
      <c r="P365" s="1">
        <v>0</v>
      </c>
    </row>
    <row r="366" spans="1:16">
      <c r="A366" s="1" t="s">
        <v>31531</v>
      </c>
      <c r="B366" s="1" t="s">
        <v>31891</v>
      </c>
      <c r="C366" s="1" t="s">
        <v>18307</v>
      </c>
      <c r="D366" s="1" t="s">
        <v>2898</v>
      </c>
      <c r="E366" s="1" t="s">
        <v>0</v>
      </c>
      <c r="F366" s="1" t="s">
        <v>37011</v>
      </c>
      <c r="G366" s="1" t="s">
        <v>37012</v>
      </c>
      <c r="H366" s="1" t="s">
        <v>37013</v>
      </c>
      <c r="I366" s="1" t="s">
        <v>37014</v>
      </c>
      <c r="J366" s="1" t="s">
        <v>37015</v>
      </c>
      <c r="K366" s="1" t="s">
        <v>37016</v>
      </c>
      <c r="L366" s="1">
        <v>0.75</v>
      </c>
      <c r="M366" s="1">
        <v>0.61499999999999999</v>
      </c>
      <c r="N366" s="1">
        <v>-0.13500000000000001</v>
      </c>
      <c r="O366" s="2">
        <v>3.0744862211699999E-10</v>
      </c>
      <c r="P366" s="2">
        <v>1.02252517354641E-8</v>
      </c>
    </row>
    <row r="367" spans="1:16">
      <c r="A367" s="1" t="s">
        <v>31531</v>
      </c>
      <c r="B367" s="1" t="s">
        <v>31892</v>
      </c>
      <c r="C367" s="1" t="s">
        <v>19408</v>
      </c>
      <c r="D367" s="1" t="s">
        <v>4160</v>
      </c>
      <c r="E367" s="1" t="s">
        <v>0</v>
      </c>
      <c r="F367" s="1" t="s">
        <v>37017</v>
      </c>
      <c r="G367" s="1" t="s">
        <v>37018</v>
      </c>
      <c r="H367" s="1" t="s">
        <v>37019</v>
      </c>
      <c r="I367" s="1" t="s">
        <v>37020</v>
      </c>
      <c r="J367" s="1" t="s">
        <v>37021</v>
      </c>
      <c r="K367" s="1" t="s">
        <v>37022</v>
      </c>
      <c r="L367" s="1">
        <v>0.91600000000000004</v>
      </c>
      <c r="M367" s="1">
        <v>0.79200000000000004</v>
      </c>
      <c r="N367" s="1">
        <v>-0.124</v>
      </c>
      <c r="O367" s="1">
        <v>1.7906033966699999E-7</v>
      </c>
      <c r="P367" s="1">
        <v>4.8468006995721301E-6</v>
      </c>
    </row>
    <row r="368" spans="1:16">
      <c r="A368" s="1" t="s">
        <v>31531</v>
      </c>
      <c r="B368" s="1" t="s">
        <v>31893</v>
      </c>
      <c r="C368" s="1" t="s">
        <v>18841</v>
      </c>
      <c r="D368" s="1" t="s">
        <v>3516</v>
      </c>
      <c r="E368" s="1" t="s">
        <v>2</v>
      </c>
      <c r="F368" s="1" t="s">
        <v>37023</v>
      </c>
      <c r="G368" s="1" t="s">
        <v>37024</v>
      </c>
      <c r="H368" s="1" t="s">
        <v>37025</v>
      </c>
      <c r="I368" s="1" t="s">
        <v>37026</v>
      </c>
      <c r="J368" s="1" t="s">
        <v>37027</v>
      </c>
      <c r="K368" s="1" t="s">
        <v>37028</v>
      </c>
      <c r="L368" s="1">
        <v>0.91149999999999998</v>
      </c>
      <c r="M368" s="1">
        <v>0.84799999999999998</v>
      </c>
      <c r="N368" s="1">
        <v>-6.3500000000000001E-2</v>
      </c>
      <c r="O368" s="1">
        <v>0</v>
      </c>
      <c r="P368" s="1">
        <v>0</v>
      </c>
    </row>
    <row r="369" spans="1:16">
      <c r="A369" s="1" t="s">
        <v>31531</v>
      </c>
      <c r="B369" s="1" t="s">
        <v>31894</v>
      </c>
      <c r="C369" s="1" t="s">
        <v>18239</v>
      </c>
      <c r="D369" s="1" t="s">
        <v>2820</v>
      </c>
      <c r="E369" s="1" t="s">
        <v>0</v>
      </c>
      <c r="F369" s="1" t="s">
        <v>37029</v>
      </c>
      <c r="G369" s="1" t="s">
        <v>37030</v>
      </c>
      <c r="H369" s="1" t="s">
        <v>37031</v>
      </c>
      <c r="I369" s="1" t="s">
        <v>37032</v>
      </c>
      <c r="J369" s="1" t="s">
        <v>37033</v>
      </c>
      <c r="K369" s="1" t="s">
        <v>37034</v>
      </c>
      <c r="L369" s="1">
        <v>0.20050000000000001</v>
      </c>
      <c r="M369" s="1">
        <v>0.252</v>
      </c>
      <c r="N369" s="1">
        <v>5.1499999999999997E-2</v>
      </c>
      <c r="O369" s="2">
        <v>0</v>
      </c>
      <c r="P369" s="2">
        <v>0</v>
      </c>
    </row>
    <row r="370" spans="1:16">
      <c r="A370" s="1" t="s">
        <v>31531</v>
      </c>
      <c r="B370" s="1" t="s">
        <v>31895</v>
      </c>
      <c r="C370" s="1" t="s">
        <v>19464</v>
      </c>
      <c r="D370" s="1" t="s">
        <v>4229</v>
      </c>
      <c r="E370" s="1" t="s">
        <v>0</v>
      </c>
      <c r="F370" s="1" t="s">
        <v>37035</v>
      </c>
      <c r="G370" s="1" t="s">
        <v>37036</v>
      </c>
      <c r="H370" s="1" t="s">
        <v>37037</v>
      </c>
      <c r="I370" s="1" t="s">
        <v>37038</v>
      </c>
      <c r="J370" s="1" t="s">
        <v>37039</v>
      </c>
      <c r="K370" s="1" t="s">
        <v>37040</v>
      </c>
      <c r="L370" s="1">
        <v>0.871</v>
      </c>
      <c r="M370" s="1">
        <v>0.79900000000000004</v>
      </c>
      <c r="N370" s="1">
        <v>-7.1999999999999995E-2</v>
      </c>
      <c r="O370" s="1">
        <v>5.1359805297599997E-9</v>
      </c>
      <c r="P370" s="1">
        <v>1.56836403897195E-7</v>
      </c>
    </row>
    <row r="371" spans="1:16">
      <c r="A371" s="1" t="s">
        <v>31531</v>
      </c>
      <c r="B371" s="1" t="s">
        <v>31896</v>
      </c>
      <c r="C371" s="1" t="s">
        <v>23157</v>
      </c>
      <c r="D371" s="1" t="s">
        <v>8446</v>
      </c>
      <c r="E371" s="1" t="s">
        <v>2</v>
      </c>
      <c r="F371" s="1" t="s">
        <v>37041</v>
      </c>
      <c r="G371" s="1" t="s">
        <v>37042</v>
      </c>
      <c r="H371" s="1" t="s">
        <v>37043</v>
      </c>
      <c r="I371" s="1" t="s">
        <v>37044</v>
      </c>
      <c r="J371" s="1" t="s">
        <v>37045</v>
      </c>
      <c r="K371" s="1" t="s">
        <v>37046</v>
      </c>
      <c r="L371" s="1">
        <v>0.23300000000000001</v>
      </c>
      <c r="M371" s="1">
        <v>0.153</v>
      </c>
      <c r="N371" s="1">
        <v>-0.08</v>
      </c>
      <c r="O371" s="2">
        <v>0</v>
      </c>
      <c r="P371" s="2">
        <v>0</v>
      </c>
    </row>
    <row r="372" spans="1:16">
      <c r="A372" s="1" t="s">
        <v>31531</v>
      </c>
      <c r="B372" s="1" t="s">
        <v>31897</v>
      </c>
      <c r="C372" s="1" t="s">
        <v>23157</v>
      </c>
      <c r="D372" s="1" t="s">
        <v>8446</v>
      </c>
      <c r="E372" s="1" t="s">
        <v>2</v>
      </c>
      <c r="F372" s="1" t="s">
        <v>37047</v>
      </c>
      <c r="G372" s="1" t="s">
        <v>37042</v>
      </c>
      <c r="H372" s="1" t="s">
        <v>37048</v>
      </c>
      <c r="I372" s="1" t="s">
        <v>37044</v>
      </c>
      <c r="J372" s="1" t="s">
        <v>37049</v>
      </c>
      <c r="K372" s="1" t="s">
        <v>37050</v>
      </c>
      <c r="L372" s="1">
        <v>0.24399999999999999</v>
      </c>
      <c r="M372" s="1">
        <v>0.16</v>
      </c>
      <c r="N372" s="1">
        <v>-8.4000000000000005E-2</v>
      </c>
      <c r="O372" s="2">
        <v>0</v>
      </c>
      <c r="P372" s="2">
        <v>0</v>
      </c>
    </row>
    <row r="373" spans="1:16">
      <c r="A373" s="1" t="s">
        <v>31531</v>
      </c>
      <c r="B373" s="1" t="s">
        <v>31902</v>
      </c>
      <c r="C373" s="1" t="s">
        <v>26147</v>
      </c>
      <c r="D373" s="1" t="s">
        <v>11912</v>
      </c>
      <c r="E373" s="1" t="s">
        <v>2</v>
      </c>
      <c r="F373" s="1" t="s">
        <v>37051</v>
      </c>
      <c r="G373" s="1" t="s">
        <v>37052</v>
      </c>
      <c r="H373" s="1" t="s">
        <v>37053</v>
      </c>
      <c r="I373" s="1" t="s">
        <v>37054</v>
      </c>
      <c r="J373" s="1" t="s">
        <v>37055</v>
      </c>
      <c r="K373" s="1" t="s">
        <v>37056</v>
      </c>
      <c r="L373" s="1">
        <v>0.61599999999999999</v>
      </c>
      <c r="M373" s="1">
        <v>0.745</v>
      </c>
      <c r="N373" s="1">
        <v>0.129</v>
      </c>
      <c r="O373" s="1">
        <v>2.8865798640300001E-15</v>
      </c>
      <c r="P373" s="1">
        <v>1.3034204191209401E-13</v>
      </c>
    </row>
    <row r="374" spans="1:16">
      <c r="A374" s="1" t="s">
        <v>31531</v>
      </c>
      <c r="B374" s="1" t="s">
        <v>31631</v>
      </c>
      <c r="C374" s="1" t="s">
        <v>27439</v>
      </c>
      <c r="D374" s="1" t="s">
        <v>13419</v>
      </c>
      <c r="E374" s="1" t="s">
        <v>2</v>
      </c>
      <c r="F374" s="1" t="s">
        <v>37057</v>
      </c>
      <c r="G374" s="1" t="s">
        <v>37058</v>
      </c>
      <c r="H374" s="1" t="s">
        <v>37059</v>
      </c>
      <c r="I374" s="1" t="s">
        <v>37060</v>
      </c>
      <c r="J374" s="1" t="s">
        <v>37061</v>
      </c>
      <c r="K374" s="1" t="s">
        <v>37062</v>
      </c>
      <c r="L374" s="1">
        <v>1</v>
      </c>
      <c r="M374" s="1">
        <v>0.94199999999999995</v>
      </c>
      <c r="N374" s="1">
        <v>-5.8000000000000003E-2</v>
      </c>
      <c r="O374" s="1">
        <v>5.7503829475400002E-5</v>
      </c>
      <c r="P374" s="1">
        <v>1.2470302318216E-3</v>
      </c>
    </row>
    <row r="375" spans="1:16">
      <c r="A375" s="1" t="s">
        <v>31531</v>
      </c>
      <c r="B375" s="1" t="s">
        <v>31906</v>
      </c>
      <c r="C375" s="1" t="s">
        <v>20428</v>
      </c>
      <c r="D375" s="1" t="s">
        <v>5957</v>
      </c>
      <c r="E375" s="1" t="s">
        <v>2</v>
      </c>
      <c r="F375" s="1" t="s">
        <v>37063</v>
      </c>
      <c r="G375" s="1" t="s">
        <v>37064</v>
      </c>
      <c r="H375" s="1" t="s">
        <v>37065</v>
      </c>
      <c r="I375" s="1" t="s">
        <v>37066</v>
      </c>
      <c r="J375" s="1" t="s">
        <v>37067</v>
      </c>
      <c r="K375" s="1" t="s">
        <v>37068</v>
      </c>
      <c r="L375" s="1">
        <v>7.0499999999999993E-2</v>
      </c>
      <c r="M375" s="1">
        <v>0.121</v>
      </c>
      <c r="N375" s="1">
        <v>5.0500000000000003E-2</v>
      </c>
      <c r="O375" s="2">
        <v>0</v>
      </c>
      <c r="P375" s="2">
        <v>0</v>
      </c>
    </row>
    <row r="376" spans="1:16">
      <c r="A376" s="1" t="s">
        <v>31531</v>
      </c>
      <c r="B376" s="1" t="s">
        <v>31907</v>
      </c>
      <c r="C376" s="1" t="s">
        <v>29311</v>
      </c>
      <c r="D376" s="1" t="s">
        <v>15561</v>
      </c>
      <c r="E376" s="1" t="s">
        <v>2</v>
      </c>
      <c r="F376" s="1" t="s">
        <v>37069</v>
      </c>
      <c r="G376" s="1" t="s">
        <v>37070</v>
      </c>
      <c r="H376" s="1" t="s">
        <v>37071</v>
      </c>
      <c r="I376" s="1" t="s">
        <v>37072</v>
      </c>
      <c r="J376" s="1" t="s">
        <v>37073</v>
      </c>
      <c r="K376" s="1" t="s">
        <v>37074</v>
      </c>
      <c r="L376" s="1">
        <v>0.90049999999999997</v>
      </c>
      <c r="M376" s="1">
        <v>0.84</v>
      </c>
      <c r="N376" s="1">
        <v>-6.0500000000000102E-2</v>
      </c>
      <c r="O376" s="1">
        <v>2.2616353234599999E-12</v>
      </c>
      <c r="P376" s="1">
        <v>8.6351099515348901E-11</v>
      </c>
    </row>
    <row r="377" spans="1:16">
      <c r="A377" s="1" t="s">
        <v>31531</v>
      </c>
      <c r="B377" s="1" t="s">
        <v>31908</v>
      </c>
      <c r="C377" s="1" t="s">
        <v>29311</v>
      </c>
      <c r="D377" s="1" t="s">
        <v>15561</v>
      </c>
      <c r="E377" s="1" t="s">
        <v>2</v>
      </c>
      <c r="F377" s="1" t="s">
        <v>37075</v>
      </c>
      <c r="G377" s="1" t="s">
        <v>37070</v>
      </c>
      <c r="H377" s="1" t="s">
        <v>37076</v>
      </c>
      <c r="I377" s="1" t="s">
        <v>37072</v>
      </c>
      <c r="J377" s="1" t="s">
        <v>37077</v>
      </c>
      <c r="K377" s="1" t="s">
        <v>37078</v>
      </c>
      <c r="L377" s="1">
        <v>0.90200000000000002</v>
      </c>
      <c r="M377" s="1">
        <v>0.85199999999999998</v>
      </c>
      <c r="N377" s="1">
        <v>-0.05</v>
      </c>
      <c r="O377" s="1">
        <v>3.1617242157700002E-10</v>
      </c>
      <c r="P377" s="1">
        <v>1.0509500442256699E-8</v>
      </c>
    </row>
    <row r="378" spans="1:16">
      <c r="A378" s="1" t="s">
        <v>31531</v>
      </c>
      <c r="B378" s="1" t="s">
        <v>31909</v>
      </c>
      <c r="C378" s="1" t="s">
        <v>17323</v>
      </c>
      <c r="D378" s="1" t="s">
        <v>1788</v>
      </c>
      <c r="E378" s="1" t="s">
        <v>0</v>
      </c>
      <c r="F378" s="1" t="s">
        <v>37079</v>
      </c>
      <c r="G378" s="1" t="s">
        <v>37080</v>
      </c>
      <c r="H378" s="1" t="s">
        <v>37081</v>
      </c>
      <c r="I378" s="1" t="s">
        <v>37082</v>
      </c>
      <c r="J378" s="1" t="s">
        <v>37083</v>
      </c>
      <c r="K378" s="1" t="s">
        <v>37084</v>
      </c>
      <c r="L378" s="1">
        <v>0.67200000000000004</v>
      </c>
      <c r="M378" s="1">
        <v>0.95499999999999996</v>
      </c>
      <c r="N378" s="1">
        <v>0.28299999999999997</v>
      </c>
      <c r="O378" s="1">
        <v>0</v>
      </c>
      <c r="P378" s="1">
        <v>0</v>
      </c>
    </row>
    <row r="379" spans="1:16">
      <c r="A379" s="1" t="s">
        <v>31531</v>
      </c>
      <c r="B379" s="1" t="s">
        <v>31910</v>
      </c>
      <c r="C379" s="1" t="s">
        <v>17323</v>
      </c>
      <c r="D379" s="1" t="s">
        <v>1788</v>
      </c>
      <c r="E379" s="1" t="s">
        <v>0</v>
      </c>
      <c r="F379" s="1" t="s">
        <v>37085</v>
      </c>
      <c r="G379" s="1" t="s">
        <v>37086</v>
      </c>
      <c r="H379" s="1" t="s">
        <v>37087</v>
      </c>
      <c r="I379" s="1" t="s">
        <v>37088</v>
      </c>
      <c r="J379" s="1" t="s">
        <v>37089</v>
      </c>
      <c r="K379" s="1" t="s">
        <v>37090</v>
      </c>
      <c r="L379" s="1">
        <v>0.59650000000000003</v>
      </c>
      <c r="M379" s="1">
        <v>0.43</v>
      </c>
      <c r="N379" s="1">
        <v>-0.16650000000000001</v>
      </c>
      <c r="O379" s="2">
        <v>0</v>
      </c>
      <c r="P379" s="2">
        <v>0</v>
      </c>
    </row>
    <row r="380" spans="1:16">
      <c r="A380" s="1" t="s">
        <v>31531</v>
      </c>
      <c r="B380" s="1" t="s">
        <v>31911</v>
      </c>
      <c r="C380" s="1" t="s">
        <v>17323</v>
      </c>
      <c r="D380" s="1" t="s">
        <v>1788</v>
      </c>
      <c r="E380" s="1" t="s">
        <v>0</v>
      </c>
      <c r="F380" s="1" t="s">
        <v>37091</v>
      </c>
      <c r="G380" s="1" t="s">
        <v>37092</v>
      </c>
      <c r="H380" s="1" t="s">
        <v>37093</v>
      </c>
      <c r="I380" s="1" t="s">
        <v>37094</v>
      </c>
      <c r="J380" s="1" t="s">
        <v>37095</v>
      </c>
      <c r="K380" s="1" t="s">
        <v>37096</v>
      </c>
      <c r="L380" s="1">
        <v>0.84150000000000003</v>
      </c>
      <c r="M380" s="1">
        <v>0.77200000000000002</v>
      </c>
      <c r="N380" s="1">
        <v>-6.9499999999999895E-2</v>
      </c>
      <c r="O380" s="2">
        <v>2.6717850154499999E-11</v>
      </c>
      <c r="P380" s="2">
        <v>9.5497000193792108E-10</v>
      </c>
    </row>
    <row r="381" spans="1:16">
      <c r="A381" s="1" t="s">
        <v>31531</v>
      </c>
      <c r="B381" s="1" t="s">
        <v>31912</v>
      </c>
      <c r="C381" s="1" t="s">
        <v>26500</v>
      </c>
      <c r="D381" s="1" t="s">
        <v>12319</v>
      </c>
      <c r="E381" s="1" t="s">
        <v>0</v>
      </c>
      <c r="F381" s="1" t="s">
        <v>37097</v>
      </c>
      <c r="G381" s="1" t="s">
        <v>37098</v>
      </c>
      <c r="H381" s="1" t="s">
        <v>37099</v>
      </c>
      <c r="I381" s="1" t="s">
        <v>37100</v>
      </c>
      <c r="J381" s="1" t="s">
        <v>37101</v>
      </c>
      <c r="K381" s="1" t="s">
        <v>37102</v>
      </c>
      <c r="L381" s="1">
        <v>0.754</v>
      </c>
      <c r="M381" s="1">
        <v>0.69599999999999995</v>
      </c>
      <c r="N381" s="1">
        <v>-5.8000000000000003E-2</v>
      </c>
      <c r="O381" s="2">
        <v>0</v>
      </c>
      <c r="P381" s="2">
        <v>0</v>
      </c>
    </row>
    <row r="382" spans="1:16">
      <c r="A382" s="1" t="s">
        <v>31531</v>
      </c>
      <c r="B382" s="1" t="s">
        <v>31914</v>
      </c>
      <c r="C382" s="1" t="s">
        <v>23363</v>
      </c>
      <c r="D382" s="1" t="s">
        <v>8696</v>
      </c>
      <c r="E382" s="1" t="s">
        <v>2</v>
      </c>
      <c r="F382" s="1" t="s">
        <v>37103</v>
      </c>
      <c r="G382" s="1" t="s">
        <v>37104</v>
      </c>
      <c r="H382" s="1" t="s">
        <v>37105</v>
      </c>
      <c r="I382" s="1" t="s">
        <v>37106</v>
      </c>
      <c r="J382" s="1" t="s">
        <v>37107</v>
      </c>
      <c r="K382" s="1" t="s">
        <v>37108</v>
      </c>
      <c r="L382" s="1">
        <v>0.1865</v>
      </c>
      <c r="M382" s="1">
        <v>0.33500000000000002</v>
      </c>
      <c r="N382" s="1">
        <v>0.14849999999999999</v>
      </c>
      <c r="O382" s="2">
        <v>0</v>
      </c>
      <c r="P382" s="2">
        <v>0</v>
      </c>
    </row>
    <row r="383" spans="1:16">
      <c r="A383" s="1" t="s">
        <v>31531</v>
      </c>
      <c r="B383" s="1" t="s">
        <v>31915</v>
      </c>
      <c r="C383" s="1" t="s">
        <v>23363</v>
      </c>
      <c r="D383" s="1" t="s">
        <v>8696</v>
      </c>
      <c r="E383" s="1" t="s">
        <v>2</v>
      </c>
      <c r="F383" s="1" t="s">
        <v>37109</v>
      </c>
      <c r="G383" s="1" t="s">
        <v>37110</v>
      </c>
      <c r="H383" s="1" t="s">
        <v>37111</v>
      </c>
      <c r="I383" s="1" t="s">
        <v>37112</v>
      </c>
      <c r="J383" s="1" t="s">
        <v>37113</v>
      </c>
      <c r="K383" s="1" t="s">
        <v>37114</v>
      </c>
      <c r="L383" s="1">
        <v>0.45050000000000001</v>
      </c>
      <c r="M383" s="1">
        <v>0.53700000000000003</v>
      </c>
      <c r="N383" s="1">
        <v>8.6499999999999994E-2</v>
      </c>
      <c r="O383" s="2">
        <v>3.7747582837300003E-15</v>
      </c>
      <c r="P383" s="2">
        <v>1.6954408270140199E-13</v>
      </c>
    </row>
    <row r="384" spans="1:16">
      <c r="A384" s="1" t="s">
        <v>31531</v>
      </c>
      <c r="B384" s="1" t="s">
        <v>31916</v>
      </c>
      <c r="C384" s="1" t="s">
        <v>25977</v>
      </c>
      <c r="D384" s="1" t="s">
        <v>11708</v>
      </c>
      <c r="E384" s="1" t="s">
        <v>2</v>
      </c>
      <c r="F384" s="1" t="s">
        <v>37115</v>
      </c>
      <c r="G384" s="1" t="s">
        <v>37116</v>
      </c>
      <c r="H384" s="1" t="s">
        <v>37117</v>
      </c>
      <c r="I384" s="1" t="s">
        <v>37118</v>
      </c>
      <c r="J384" s="1" t="s">
        <v>37119</v>
      </c>
      <c r="K384" s="1" t="s">
        <v>37120</v>
      </c>
      <c r="L384" s="1">
        <v>0.121</v>
      </c>
      <c r="M384" s="1">
        <v>0.25900000000000001</v>
      </c>
      <c r="N384" s="1">
        <v>0.13800000000000001</v>
      </c>
      <c r="O384" s="2">
        <v>0</v>
      </c>
      <c r="P384" s="2">
        <v>0</v>
      </c>
    </row>
    <row r="385" spans="1:16">
      <c r="A385" s="1" t="s">
        <v>31531</v>
      </c>
      <c r="B385" s="1" t="s">
        <v>31917</v>
      </c>
      <c r="C385" s="1" t="s">
        <v>19436</v>
      </c>
      <c r="D385" s="1" t="s">
        <v>4195</v>
      </c>
      <c r="E385" s="1" t="s">
        <v>0</v>
      </c>
      <c r="F385" s="1" t="s">
        <v>37121</v>
      </c>
      <c r="G385" s="1" t="s">
        <v>37122</v>
      </c>
      <c r="H385" s="1" t="s">
        <v>37123</v>
      </c>
      <c r="I385" s="1" t="s">
        <v>37124</v>
      </c>
      <c r="J385" s="1" t="s">
        <v>37125</v>
      </c>
      <c r="K385" s="1" t="s">
        <v>37126</v>
      </c>
      <c r="L385" s="1">
        <v>0.17</v>
      </c>
      <c r="M385" s="1">
        <v>9.1999999999999998E-2</v>
      </c>
      <c r="N385" s="1">
        <v>-7.8E-2</v>
      </c>
      <c r="O385" s="1">
        <v>0</v>
      </c>
      <c r="P385" s="1">
        <v>0</v>
      </c>
    </row>
    <row r="386" spans="1:16">
      <c r="A386" s="1" t="s">
        <v>31531</v>
      </c>
      <c r="B386" s="1" t="s">
        <v>31918</v>
      </c>
      <c r="C386" s="1" t="s">
        <v>23935</v>
      </c>
      <c r="D386" s="1" t="s">
        <v>9347</v>
      </c>
      <c r="E386" s="1" t="s">
        <v>0</v>
      </c>
      <c r="F386" s="1" t="s">
        <v>37127</v>
      </c>
      <c r="G386" s="1" t="s">
        <v>37128</v>
      </c>
      <c r="H386" s="1" t="s">
        <v>37129</v>
      </c>
      <c r="I386" s="1" t="s">
        <v>37130</v>
      </c>
      <c r="J386" s="1" t="s">
        <v>37131</v>
      </c>
      <c r="K386" s="1" t="s">
        <v>37132</v>
      </c>
      <c r="L386" s="1">
        <v>0.54300000000000004</v>
      </c>
      <c r="M386" s="1">
        <v>0.44400000000000001</v>
      </c>
      <c r="N386" s="1">
        <v>-9.9000000000000005E-2</v>
      </c>
      <c r="O386" s="1">
        <v>0</v>
      </c>
      <c r="P386" s="1">
        <v>0</v>
      </c>
    </row>
    <row r="387" spans="1:16">
      <c r="A387" s="1" t="s">
        <v>31531</v>
      </c>
      <c r="B387" s="1" t="s">
        <v>31919</v>
      </c>
      <c r="C387" s="1" t="s">
        <v>17654</v>
      </c>
      <c r="D387" s="1" t="s">
        <v>2167</v>
      </c>
      <c r="E387" s="1" t="s">
        <v>2</v>
      </c>
      <c r="F387" s="1" t="s">
        <v>37133</v>
      </c>
      <c r="G387" s="1" t="s">
        <v>37134</v>
      </c>
      <c r="H387" s="1" t="s">
        <v>37135</v>
      </c>
      <c r="I387" s="1" t="s">
        <v>37136</v>
      </c>
      <c r="J387" s="1" t="s">
        <v>37137</v>
      </c>
      <c r="K387" s="1" t="s">
        <v>37138</v>
      </c>
      <c r="L387" s="1">
        <v>0.41349999999999998</v>
      </c>
      <c r="M387" s="1">
        <v>0.55800000000000005</v>
      </c>
      <c r="N387" s="1">
        <v>0.14449999999999999</v>
      </c>
      <c r="O387" s="2">
        <v>2.1094237467899999E-15</v>
      </c>
      <c r="P387" s="2">
        <v>9.6054059223554105E-14</v>
      </c>
    </row>
    <row r="388" spans="1:16">
      <c r="A388" s="1" t="s">
        <v>31531</v>
      </c>
      <c r="B388" s="1" t="s">
        <v>31922</v>
      </c>
      <c r="C388" s="1" t="s">
        <v>28752</v>
      </c>
      <c r="D388" s="1" t="s">
        <v>14944</v>
      </c>
      <c r="E388" s="1" t="s">
        <v>0</v>
      </c>
      <c r="F388" s="1" t="s">
        <v>37139</v>
      </c>
      <c r="G388" s="1" t="s">
        <v>37140</v>
      </c>
      <c r="H388" s="1" t="s">
        <v>37141</v>
      </c>
      <c r="I388" s="1" t="s">
        <v>37142</v>
      </c>
      <c r="J388" s="1" t="s">
        <v>37143</v>
      </c>
      <c r="K388" s="1" t="s">
        <v>37144</v>
      </c>
      <c r="L388" s="1">
        <v>0.72099999999999997</v>
      </c>
      <c r="M388" s="1">
        <v>0.78600000000000003</v>
      </c>
      <c r="N388" s="1">
        <v>6.5000000000000099E-2</v>
      </c>
      <c r="O388" s="2">
        <v>1.19101190577E-7</v>
      </c>
      <c r="P388" s="2">
        <v>3.26554110004859E-6</v>
      </c>
    </row>
    <row r="389" spans="1:16">
      <c r="A389" s="1" t="s">
        <v>31531</v>
      </c>
      <c r="B389" s="1" t="s">
        <v>31923</v>
      </c>
      <c r="C389" s="1" t="s">
        <v>28752</v>
      </c>
      <c r="D389" s="1" t="s">
        <v>14944</v>
      </c>
      <c r="E389" s="1" t="s">
        <v>0</v>
      </c>
      <c r="F389" s="1" t="s">
        <v>37145</v>
      </c>
      <c r="G389" s="1" t="s">
        <v>37140</v>
      </c>
      <c r="H389" s="1" t="s">
        <v>37146</v>
      </c>
      <c r="I389" s="1" t="s">
        <v>37142</v>
      </c>
      <c r="J389" s="1" t="s">
        <v>37147</v>
      </c>
      <c r="K389" s="1" t="s">
        <v>37148</v>
      </c>
      <c r="L389" s="1">
        <v>0.754</v>
      </c>
      <c r="M389" s="1">
        <v>0.81599999999999995</v>
      </c>
      <c r="N389" s="1">
        <v>6.2E-2</v>
      </c>
      <c r="O389" s="1">
        <v>8.4381560405699995E-8</v>
      </c>
      <c r="P389" s="1">
        <v>2.3450169196962002E-6</v>
      </c>
    </row>
    <row r="390" spans="1:16">
      <c r="A390" s="1" t="s">
        <v>31531</v>
      </c>
      <c r="B390" s="1" t="s">
        <v>31924</v>
      </c>
      <c r="C390" s="1" t="s">
        <v>17766</v>
      </c>
      <c r="D390" s="1" t="s">
        <v>2291</v>
      </c>
      <c r="E390" s="1" t="s">
        <v>0</v>
      </c>
      <c r="F390" s="1" t="s">
        <v>37149</v>
      </c>
      <c r="G390" s="1" t="s">
        <v>37150</v>
      </c>
      <c r="H390" s="1" t="s">
        <v>37151</v>
      </c>
      <c r="I390" s="1" t="s">
        <v>37152</v>
      </c>
      <c r="J390" s="1" t="s">
        <v>37153</v>
      </c>
      <c r="K390" s="1" t="s">
        <v>37154</v>
      </c>
      <c r="L390" s="1">
        <v>0.22600000000000001</v>
      </c>
      <c r="M390" s="1">
        <v>0.17599999999999999</v>
      </c>
      <c r="N390" s="1">
        <v>-0.05</v>
      </c>
      <c r="O390" s="1">
        <v>0</v>
      </c>
      <c r="P390" s="1">
        <v>0</v>
      </c>
    </row>
    <row r="391" spans="1:16">
      <c r="A391" s="1" t="s">
        <v>31531</v>
      </c>
      <c r="B391" s="1" t="s">
        <v>31925</v>
      </c>
      <c r="C391" s="1" t="s">
        <v>17766</v>
      </c>
      <c r="D391" s="1" t="s">
        <v>2291</v>
      </c>
      <c r="E391" s="1" t="s">
        <v>0</v>
      </c>
      <c r="F391" s="1" t="s">
        <v>37155</v>
      </c>
      <c r="G391" s="1" t="s">
        <v>37156</v>
      </c>
      <c r="H391" s="1" t="s">
        <v>37157</v>
      </c>
      <c r="I391" s="1" t="s">
        <v>37158</v>
      </c>
      <c r="J391" s="1" t="s">
        <v>37159</v>
      </c>
      <c r="K391" s="1" t="s">
        <v>37160</v>
      </c>
      <c r="L391" s="1">
        <v>0.84450000000000003</v>
      </c>
      <c r="M391" s="1">
        <v>0.92200000000000004</v>
      </c>
      <c r="N391" s="1">
        <v>7.7499999999999999E-2</v>
      </c>
      <c r="O391" s="2">
        <v>8.6886053907200001E-13</v>
      </c>
      <c r="P391" s="2">
        <v>3.3938184571928198E-11</v>
      </c>
    </row>
    <row r="392" spans="1:16">
      <c r="A392" s="1" t="s">
        <v>31531</v>
      </c>
      <c r="B392" s="1" t="s">
        <v>31926</v>
      </c>
      <c r="C392" s="1" t="s">
        <v>18015</v>
      </c>
      <c r="D392" s="1" t="s">
        <v>2570</v>
      </c>
      <c r="E392" s="1" t="s">
        <v>0</v>
      </c>
      <c r="F392" s="1" t="s">
        <v>37161</v>
      </c>
      <c r="G392" s="1" t="s">
        <v>37162</v>
      </c>
      <c r="H392" s="1" t="s">
        <v>37163</v>
      </c>
      <c r="I392" s="1" t="s">
        <v>37164</v>
      </c>
      <c r="J392" s="1" t="s">
        <v>37165</v>
      </c>
      <c r="K392" s="1" t="s">
        <v>37166</v>
      </c>
      <c r="L392" s="1">
        <v>0.76349999999999996</v>
      </c>
      <c r="M392" s="1">
        <v>0.69499999999999995</v>
      </c>
      <c r="N392" s="1">
        <v>-6.8500000000000102E-2</v>
      </c>
      <c r="O392" s="1">
        <v>0</v>
      </c>
      <c r="P392" s="1">
        <v>0</v>
      </c>
    </row>
    <row r="393" spans="1:16">
      <c r="A393" s="1" t="s">
        <v>31531</v>
      </c>
      <c r="B393" s="1" t="s">
        <v>31927</v>
      </c>
      <c r="C393" s="1" t="s">
        <v>17995</v>
      </c>
      <c r="D393" s="1" t="s">
        <v>2548</v>
      </c>
      <c r="E393" s="1" t="s">
        <v>2</v>
      </c>
      <c r="F393" s="1" t="s">
        <v>37167</v>
      </c>
      <c r="G393" s="1" t="s">
        <v>37168</v>
      </c>
      <c r="H393" s="1" t="s">
        <v>37169</v>
      </c>
      <c r="I393" s="1" t="s">
        <v>37170</v>
      </c>
      <c r="J393" s="1" t="s">
        <v>37171</v>
      </c>
      <c r="K393" s="1" t="s">
        <v>37172</v>
      </c>
      <c r="L393" s="1">
        <v>0.73699999999999999</v>
      </c>
      <c r="M393" s="1">
        <v>0.82399999999999995</v>
      </c>
      <c r="N393" s="1">
        <v>8.6999999999999994E-2</v>
      </c>
      <c r="O393" s="2">
        <v>2.7587118832700002E-6</v>
      </c>
      <c r="P393" s="2">
        <v>6.73314077211267E-5</v>
      </c>
    </row>
    <row r="394" spans="1:16">
      <c r="A394" s="1" t="s">
        <v>31531</v>
      </c>
      <c r="B394" s="1" t="s">
        <v>31928</v>
      </c>
      <c r="C394" s="1" t="s">
        <v>17995</v>
      </c>
      <c r="D394" s="1" t="s">
        <v>2548</v>
      </c>
      <c r="E394" s="1" t="s">
        <v>2</v>
      </c>
      <c r="F394" s="1" t="s">
        <v>37173</v>
      </c>
      <c r="G394" s="1" t="s">
        <v>37174</v>
      </c>
      <c r="H394" s="1" t="s">
        <v>37175</v>
      </c>
      <c r="I394" s="1" t="s">
        <v>37176</v>
      </c>
      <c r="J394" s="1" t="s">
        <v>37177</v>
      </c>
      <c r="K394" s="1" t="s">
        <v>37178</v>
      </c>
      <c r="L394" s="1">
        <v>0.76749999999999996</v>
      </c>
      <c r="M394" s="1">
        <v>0.85</v>
      </c>
      <c r="N394" s="1">
        <v>8.2499999999999907E-2</v>
      </c>
      <c r="O394" s="1">
        <v>4.3486617130499998E-4</v>
      </c>
      <c r="P394" s="1">
        <v>8.6092474281079592E-3</v>
      </c>
    </row>
    <row r="395" spans="1:16">
      <c r="A395" s="1" t="s">
        <v>31531</v>
      </c>
      <c r="B395" s="1" t="s">
        <v>31929</v>
      </c>
      <c r="C395" s="1" t="s">
        <v>20775</v>
      </c>
      <c r="D395" s="1" t="s">
        <v>5658</v>
      </c>
      <c r="E395" s="1" t="s">
        <v>2</v>
      </c>
      <c r="F395" s="1" t="s">
        <v>37179</v>
      </c>
      <c r="G395" s="1" t="s">
        <v>37180</v>
      </c>
      <c r="H395" s="1" t="s">
        <v>37181</v>
      </c>
      <c r="I395" s="1" t="s">
        <v>37182</v>
      </c>
      <c r="J395" s="1" t="s">
        <v>37183</v>
      </c>
      <c r="K395" s="1" t="s">
        <v>37184</v>
      </c>
      <c r="L395" s="1">
        <v>0.65249999999999997</v>
      </c>
      <c r="M395" s="1">
        <v>0.82399999999999995</v>
      </c>
      <c r="N395" s="1">
        <v>0.17150000000000001</v>
      </c>
      <c r="O395" s="2">
        <v>8.9122832649399995E-6</v>
      </c>
      <c r="P395" s="2">
        <v>2.0728831946635999E-4</v>
      </c>
    </row>
    <row r="396" spans="1:16">
      <c r="A396" s="1" t="s">
        <v>31531</v>
      </c>
      <c r="B396" s="1" t="s">
        <v>31932</v>
      </c>
      <c r="C396" s="1" t="s">
        <v>17958</v>
      </c>
      <c r="D396" s="1" t="s">
        <v>2510</v>
      </c>
      <c r="E396" s="1" t="s">
        <v>2</v>
      </c>
      <c r="F396" s="1" t="s">
        <v>37185</v>
      </c>
      <c r="G396" s="1" t="s">
        <v>37186</v>
      </c>
      <c r="H396" s="1" t="s">
        <v>37187</v>
      </c>
      <c r="I396" s="1" t="s">
        <v>37188</v>
      </c>
      <c r="J396" s="1" t="s">
        <v>37189</v>
      </c>
      <c r="K396" s="1" t="s">
        <v>37190</v>
      </c>
      <c r="L396" s="1">
        <v>0.91800000000000004</v>
      </c>
      <c r="M396" s="1">
        <v>0.85499999999999998</v>
      </c>
      <c r="N396" s="1">
        <v>-6.3E-2</v>
      </c>
      <c r="O396" s="1">
        <v>0</v>
      </c>
      <c r="P396" s="1">
        <v>0</v>
      </c>
    </row>
    <row r="397" spans="1:16">
      <c r="A397" s="1" t="s">
        <v>31531</v>
      </c>
      <c r="B397" s="1" t="s">
        <v>37191</v>
      </c>
      <c r="C397" s="1" t="s">
        <v>37192</v>
      </c>
      <c r="D397" s="1" t="s">
        <v>37193</v>
      </c>
      <c r="E397" s="1" t="s">
        <v>0</v>
      </c>
      <c r="F397" s="1" t="s">
        <v>37194</v>
      </c>
      <c r="G397" s="1" t="s">
        <v>37195</v>
      </c>
      <c r="H397" s="1" t="s">
        <v>37196</v>
      </c>
      <c r="I397" s="1" t="s">
        <v>37197</v>
      </c>
      <c r="J397" s="1" t="s">
        <v>37198</v>
      </c>
      <c r="K397" s="1" t="s">
        <v>37199</v>
      </c>
      <c r="L397" s="1">
        <v>0.88500000000000001</v>
      </c>
      <c r="M397" s="1">
        <v>0.94699999999999995</v>
      </c>
      <c r="N397" s="1">
        <v>6.2E-2</v>
      </c>
      <c r="O397" s="1">
        <v>0</v>
      </c>
      <c r="P397" s="1">
        <v>0</v>
      </c>
    </row>
    <row r="398" spans="1:16">
      <c r="A398" s="1" t="s">
        <v>31531</v>
      </c>
      <c r="B398" s="1" t="s">
        <v>31949</v>
      </c>
      <c r="C398" s="1" t="s">
        <v>17325</v>
      </c>
      <c r="D398" s="1" t="s">
        <v>1791</v>
      </c>
      <c r="E398" s="1" t="s">
        <v>2</v>
      </c>
      <c r="F398" s="1" t="s">
        <v>37200</v>
      </c>
      <c r="G398" s="1" t="s">
        <v>37201</v>
      </c>
      <c r="H398" s="1" t="s">
        <v>37202</v>
      </c>
      <c r="I398" s="1" t="s">
        <v>37203</v>
      </c>
      <c r="J398" s="1" t="s">
        <v>37204</v>
      </c>
      <c r="K398" s="1" t="s">
        <v>37205</v>
      </c>
      <c r="L398" s="1">
        <v>0.91249999999999998</v>
      </c>
      <c r="M398" s="1">
        <v>0.85499999999999998</v>
      </c>
      <c r="N398" s="1">
        <v>-5.75000000000001E-2</v>
      </c>
      <c r="O398" s="1">
        <v>3.2829532314900003E-8</v>
      </c>
      <c r="P398" s="1">
        <v>9.4145705212178001E-7</v>
      </c>
    </row>
    <row r="399" spans="1:16">
      <c r="A399" s="1" t="s">
        <v>31531</v>
      </c>
      <c r="B399" s="1" t="s">
        <v>32013</v>
      </c>
      <c r="C399" s="1" t="s">
        <v>23232</v>
      </c>
      <c r="D399" s="1" t="s">
        <v>8534</v>
      </c>
      <c r="E399" s="1" t="s">
        <v>0</v>
      </c>
      <c r="F399" s="1" t="s">
        <v>37206</v>
      </c>
      <c r="G399" s="1" t="s">
        <v>37207</v>
      </c>
      <c r="H399" s="1" t="s">
        <v>37208</v>
      </c>
      <c r="I399" s="1" t="s">
        <v>37209</v>
      </c>
      <c r="J399" s="1" t="s">
        <v>37210</v>
      </c>
      <c r="K399" s="1" t="s">
        <v>37211</v>
      </c>
      <c r="L399" s="1">
        <v>0.28449999999999998</v>
      </c>
      <c r="M399" s="1">
        <v>0.35</v>
      </c>
      <c r="N399" s="1">
        <v>6.5500000000000003E-2</v>
      </c>
      <c r="O399" s="2">
        <v>5.1149068092100002E-8</v>
      </c>
      <c r="P399" s="2">
        <v>1.4465336783167601E-6</v>
      </c>
    </row>
    <row r="400" spans="1:16">
      <c r="A400" s="1" t="s">
        <v>31531</v>
      </c>
      <c r="B400" s="1" t="s">
        <v>31938</v>
      </c>
      <c r="C400" s="1" t="s">
        <v>29503</v>
      </c>
      <c r="D400" s="1" t="s">
        <v>160</v>
      </c>
      <c r="E400" s="1" t="s">
        <v>0</v>
      </c>
      <c r="F400" s="1" t="s">
        <v>37212</v>
      </c>
      <c r="G400" s="1" t="s">
        <v>37213</v>
      </c>
      <c r="H400" s="1" t="s">
        <v>37214</v>
      </c>
      <c r="I400" s="1" t="s">
        <v>37215</v>
      </c>
      <c r="J400" s="1" t="s">
        <v>37216</v>
      </c>
      <c r="K400" s="1" t="s">
        <v>37217</v>
      </c>
      <c r="L400" s="1">
        <v>1</v>
      </c>
      <c r="M400" s="1">
        <v>0.91</v>
      </c>
      <c r="N400" s="1">
        <v>-0.09</v>
      </c>
      <c r="O400" s="2">
        <v>3.0798057759600001E-6</v>
      </c>
      <c r="P400" s="2">
        <v>7.48296953747071E-5</v>
      </c>
    </row>
    <row r="401" spans="1:16">
      <c r="A401" s="1" t="s">
        <v>31531</v>
      </c>
      <c r="B401" s="1" t="s">
        <v>31940</v>
      </c>
      <c r="C401" s="1" t="s">
        <v>18743</v>
      </c>
      <c r="D401" s="1" t="s">
        <v>3404</v>
      </c>
      <c r="E401" s="1" t="s">
        <v>0</v>
      </c>
      <c r="F401" s="1" t="s">
        <v>37218</v>
      </c>
      <c r="G401" s="1" t="s">
        <v>37219</v>
      </c>
      <c r="H401" s="1" t="s">
        <v>37220</v>
      </c>
      <c r="I401" s="1" t="s">
        <v>37221</v>
      </c>
      <c r="J401" s="1" t="s">
        <v>37222</v>
      </c>
      <c r="K401" s="1" t="s">
        <v>37223</v>
      </c>
      <c r="L401" s="1">
        <v>0.24399999999999999</v>
      </c>
      <c r="M401" s="1">
        <v>0.11799999999999999</v>
      </c>
      <c r="N401" s="1">
        <v>-0.126</v>
      </c>
      <c r="O401" s="2">
        <v>0</v>
      </c>
      <c r="P401" s="2">
        <v>0</v>
      </c>
    </row>
    <row r="402" spans="1:16">
      <c r="A402" s="1" t="s">
        <v>31531</v>
      </c>
      <c r="B402" s="1" t="s">
        <v>31941</v>
      </c>
      <c r="C402" s="1" t="s">
        <v>18743</v>
      </c>
      <c r="D402" s="1" t="s">
        <v>3404</v>
      </c>
      <c r="E402" s="1" t="s">
        <v>0</v>
      </c>
      <c r="F402" s="1" t="s">
        <v>37224</v>
      </c>
      <c r="G402" s="1" t="s">
        <v>37219</v>
      </c>
      <c r="H402" s="1" t="s">
        <v>37225</v>
      </c>
      <c r="I402" s="1" t="s">
        <v>37221</v>
      </c>
      <c r="J402" s="1" t="s">
        <v>37226</v>
      </c>
      <c r="K402" s="1" t="s">
        <v>37227</v>
      </c>
      <c r="L402" s="1">
        <v>0.10100000000000001</v>
      </c>
      <c r="M402" s="1">
        <v>4.7E-2</v>
      </c>
      <c r="N402" s="1">
        <v>-5.3999999999999999E-2</v>
      </c>
      <c r="O402" s="2">
        <v>0</v>
      </c>
      <c r="P402" s="2">
        <v>0</v>
      </c>
    </row>
    <row r="403" spans="1:16">
      <c r="A403" s="1" t="s">
        <v>31531</v>
      </c>
      <c r="B403" s="1" t="s">
        <v>31942</v>
      </c>
      <c r="C403" s="1" t="s">
        <v>27502</v>
      </c>
      <c r="D403" s="1" t="s">
        <v>13498</v>
      </c>
      <c r="E403" s="1" t="s">
        <v>2</v>
      </c>
      <c r="F403" s="1" t="s">
        <v>37228</v>
      </c>
      <c r="G403" s="1" t="s">
        <v>37229</v>
      </c>
      <c r="H403" s="1" t="s">
        <v>37230</v>
      </c>
      <c r="I403" s="1" t="s">
        <v>37231</v>
      </c>
      <c r="J403" s="1" t="s">
        <v>37232</v>
      </c>
      <c r="K403" s="1" t="s">
        <v>37233</v>
      </c>
      <c r="L403" s="1">
        <v>0.748</v>
      </c>
      <c r="M403" s="1">
        <v>0.82599999999999996</v>
      </c>
      <c r="N403" s="1">
        <v>7.8E-2</v>
      </c>
      <c r="O403" s="2">
        <v>1.21859375257E-7</v>
      </c>
      <c r="P403" s="2">
        <v>3.3380804765113502E-6</v>
      </c>
    </row>
    <row r="404" spans="1:16">
      <c r="A404" s="1" t="s">
        <v>31531</v>
      </c>
      <c r="B404" s="1" t="s">
        <v>31944</v>
      </c>
      <c r="C404" s="1" t="s">
        <v>18269</v>
      </c>
      <c r="D404" s="1" t="s">
        <v>2856</v>
      </c>
      <c r="E404" s="1" t="s">
        <v>2</v>
      </c>
      <c r="F404" s="1" t="s">
        <v>37234</v>
      </c>
      <c r="G404" s="1" t="s">
        <v>37235</v>
      </c>
      <c r="H404" s="1" t="s">
        <v>37236</v>
      </c>
      <c r="I404" s="1" t="s">
        <v>37237</v>
      </c>
      <c r="J404" s="1" t="s">
        <v>37238</v>
      </c>
      <c r="K404" s="1" t="s">
        <v>37239</v>
      </c>
      <c r="L404" s="1">
        <v>8.9499999999999996E-2</v>
      </c>
      <c r="M404" s="1">
        <v>2.4E-2</v>
      </c>
      <c r="N404" s="1">
        <v>-6.5500000000000003E-2</v>
      </c>
      <c r="O404" s="1">
        <v>0</v>
      </c>
      <c r="P404" s="1">
        <v>0</v>
      </c>
    </row>
    <row r="405" spans="1:16">
      <c r="A405" s="1" t="s">
        <v>31531</v>
      </c>
      <c r="B405" s="1" t="s">
        <v>31945</v>
      </c>
      <c r="C405" s="1" t="s">
        <v>27987</v>
      </c>
      <c r="D405" s="1" t="s">
        <v>14064</v>
      </c>
      <c r="E405" s="1" t="s">
        <v>2</v>
      </c>
      <c r="F405" s="1" t="s">
        <v>37240</v>
      </c>
      <c r="G405" s="1" t="s">
        <v>37241</v>
      </c>
      <c r="H405" s="1" t="s">
        <v>37242</v>
      </c>
      <c r="I405" s="1" t="s">
        <v>37243</v>
      </c>
      <c r="J405" s="1" t="s">
        <v>37244</v>
      </c>
      <c r="K405" s="1" t="s">
        <v>37245</v>
      </c>
      <c r="L405" s="1">
        <v>0.61650000000000005</v>
      </c>
      <c r="M405" s="1">
        <v>0.55400000000000005</v>
      </c>
      <c r="N405" s="1">
        <v>-6.25E-2</v>
      </c>
      <c r="O405" s="2">
        <v>5.5416512601000001E-8</v>
      </c>
      <c r="P405" s="2">
        <v>1.5612668291334901E-6</v>
      </c>
    </row>
    <row r="406" spans="1:16">
      <c r="A406" s="1" t="s">
        <v>31531</v>
      </c>
      <c r="B406" s="1" t="s">
        <v>31950</v>
      </c>
      <c r="C406" s="1" t="s">
        <v>19654</v>
      </c>
      <c r="D406" s="1" t="s">
        <v>4457</v>
      </c>
      <c r="E406" s="1" t="s">
        <v>0</v>
      </c>
      <c r="F406" s="1" t="s">
        <v>37246</v>
      </c>
      <c r="G406" s="1" t="s">
        <v>37247</v>
      </c>
      <c r="H406" s="1" t="s">
        <v>37248</v>
      </c>
      <c r="I406" s="1" t="s">
        <v>37249</v>
      </c>
      <c r="J406" s="1" t="s">
        <v>37250</v>
      </c>
      <c r="K406" s="1" t="s">
        <v>37251</v>
      </c>
      <c r="L406" s="1">
        <v>0.81399999999999995</v>
      </c>
      <c r="M406" s="1">
        <v>0.57699999999999996</v>
      </c>
      <c r="N406" s="1">
        <v>-0.23699999999999999</v>
      </c>
      <c r="O406" s="1">
        <v>0</v>
      </c>
      <c r="P406" s="1">
        <v>0</v>
      </c>
    </row>
    <row r="407" spans="1:16">
      <c r="A407" s="1" t="s">
        <v>31531</v>
      </c>
      <c r="B407" s="1" t="s">
        <v>31951</v>
      </c>
      <c r="C407" s="1" t="s">
        <v>18764</v>
      </c>
      <c r="D407" s="1" t="s">
        <v>3432</v>
      </c>
      <c r="E407" s="1" t="s">
        <v>0</v>
      </c>
      <c r="F407" s="1" t="s">
        <v>37252</v>
      </c>
      <c r="G407" s="1" t="s">
        <v>37253</v>
      </c>
      <c r="H407" s="1" t="s">
        <v>37254</v>
      </c>
      <c r="I407" s="1" t="s">
        <v>37255</v>
      </c>
      <c r="J407" s="1" t="s">
        <v>37256</v>
      </c>
      <c r="K407" s="1" t="s">
        <v>37257</v>
      </c>
      <c r="L407" s="1">
        <v>0.66900000000000004</v>
      </c>
      <c r="M407" s="1">
        <v>0.72799999999999998</v>
      </c>
      <c r="N407" s="1">
        <v>5.89999999999999E-2</v>
      </c>
      <c r="O407" s="2">
        <v>3.0827642860699998E-6</v>
      </c>
      <c r="P407" s="2">
        <v>7.4870918291195803E-5</v>
      </c>
    </row>
    <row r="408" spans="1:16">
      <c r="A408" s="1" t="s">
        <v>31531</v>
      </c>
      <c r="B408" s="1" t="s">
        <v>31952</v>
      </c>
      <c r="C408" s="1" t="s">
        <v>23439</v>
      </c>
      <c r="D408" s="1" t="s">
        <v>8788</v>
      </c>
      <c r="E408" s="1" t="s">
        <v>0</v>
      </c>
      <c r="F408" s="1" t="s">
        <v>37258</v>
      </c>
      <c r="G408" s="1" t="s">
        <v>37259</v>
      </c>
      <c r="H408" s="1" t="s">
        <v>37260</v>
      </c>
      <c r="I408" s="1" t="s">
        <v>37261</v>
      </c>
      <c r="J408" s="1" t="s">
        <v>37262</v>
      </c>
      <c r="K408" s="1" t="s">
        <v>37263</v>
      </c>
      <c r="L408" s="1">
        <v>0.81299999999999994</v>
      </c>
      <c r="M408" s="1">
        <v>0.70099999999999996</v>
      </c>
      <c r="N408" s="1">
        <v>-0.112</v>
      </c>
      <c r="O408" s="2">
        <v>2.5535129566399998E-15</v>
      </c>
      <c r="P408" s="2">
        <v>1.15831486434496E-13</v>
      </c>
    </row>
    <row r="409" spans="1:16">
      <c r="A409" s="1" t="s">
        <v>31531</v>
      </c>
      <c r="B409" s="1" t="s">
        <v>31953</v>
      </c>
      <c r="C409" s="1" t="s">
        <v>17724</v>
      </c>
      <c r="D409" s="1" t="s">
        <v>2244</v>
      </c>
      <c r="E409" s="1" t="s">
        <v>2</v>
      </c>
      <c r="F409" s="1" t="s">
        <v>37264</v>
      </c>
      <c r="G409" s="1" t="s">
        <v>37265</v>
      </c>
      <c r="H409" s="1" t="s">
        <v>37266</v>
      </c>
      <c r="I409" s="1" t="s">
        <v>37267</v>
      </c>
      <c r="J409" s="1" t="s">
        <v>37268</v>
      </c>
      <c r="K409" s="1" t="s">
        <v>37269</v>
      </c>
      <c r="L409" s="1">
        <v>4.3999999999999997E-2</v>
      </c>
      <c r="M409" s="1">
        <v>0.10299999999999999</v>
      </c>
      <c r="N409" s="1">
        <v>5.8999999999999997E-2</v>
      </c>
      <c r="O409" s="1">
        <v>0</v>
      </c>
      <c r="P409" s="1">
        <v>0</v>
      </c>
    </row>
    <row r="410" spans="1:16">
      <c r="A410" s="1" t="s">
        <v>31531</v>
      </c>
      <c r="B410" s="1" t="s">
        <v>31954</v>
      </c>
      <c r="C410" s="1" t="s">
        <v>17750</v>
      </c>
      <c r="D410" s="1" t="s">
        <v>2274</v>
      </c>
      <c r="E410" s="1" t="s">
        <v>0</v>
      </c>
      <c r="F410" s="1" t="s">
        <v>37270</v>
      </c>
      <c r="G410" s="1" t="s">
        <v>37271</v>
      </c>
      <c r="H410" s="1" t="s">
        <v>37272</v>
      </c>
      <c r="I410" s="1" t="s">
        <v>37273</v>
      </c>
      <c r="J410" s="1" t="s">
        <v>37274</v>
      </c>
      <c r="K410" s="1" t="s">
        <v>37275</v>
      </c>
      <c r="L410" s="1">
        <v>0.91949999999999998</v>
      </c>
      <c r="M410" s="1">
        <v>0.83099999999999996</v>
      </c>
      <c r="N410" s="1">
        <v>-8.8499999999999995E-2</v>
      </c>
      <c r="O410" s="2">
        <v>0</v>
      </c>
      <c r="P410" s="1">
        <v>0</v>
      </c>
    </row>
    <row r="411" spans="1:16">
      <c r="A411" s="1" t="s">
        <v>31531</v>
      </c>
      <c r="B411" s="1" t="s">
        <v>37276</v>
      </c>
      <c r="C411" s="1" t="s">
        <v>17750</v>
      </c>
      <c r="D411" s="1" t="s">
        <v>2274</v>
      </c>
      <c r="E411" s="1" t="s">
        <v>0</v>
      </c>
      <c r="F411" s="1" t="s">
        <v>37277</v>
      </c>
      <c r="G411" s="1" t="s">
        <v>37278</v>
      </c>
      <c r="H411" s="1" t="s">
        <v>37279</v>
      </c>
      <c r="I411" s="1" t="s">
        <v>37280</v>
      </c>
      <c r="J411" s="1" t="s">
        <v>37281</v>
      </c>
      <c r="K411" s="1" t="s">
        <v>37282</v>
      </c>
      <c r="L411" s="1">
        <v>0.75349999999999995</v>
      </c>
      <c r="M411" s="1">
        <v>0.70299999999999996</v>
      </c>
      <c r="N411" s="1">
        <v>-5.05000000000001E-2</v>
      </c>
      <c r="O411" s="1">
        <v>2.77840833551E-6</v>
      </c>
      <c r="P411" s="1">
        <v>6.7784252372867897E-5</v>
      </c>
    </row>
    <row r="412" spans="1:16">
      <c r="A412" s="1" t="s">
        <v>31531</v>
      </c>
      <c r="B412" s="1" t="s">
        <v>31955</v>
      </c>
      <c r="C412" s="1" t="s">
        <v>17750</v>
      </c>
      <c r="D412" s="1" t="s">
        <v>2274</v>
      </c>
      <c r="E412" s="1" t="s">
        <v>0</v>
      </c>
      <c r="F412" s="1" t="s">
        <v>37283</v>
      </c>
      <c r="G412" s="1" t="s">
        <v>37271</v>
      </c>
      <c r="H412" s="1" t="s">
        <v>37284</v>
      </c>
      <c r="I412" s="1" t="s">
        <v>37273</v>
      </c>
      <c r="J412" s="1" t="s">
        <v>37285</v>
      </c>
      <c r="K412" s="1" t="s">
        <v>37286</v>
      </c>
      <c r="L412" s="1">
        <v>0.92349999999999999</v>
      </c>
      <c r="M412" s="1">
        <v>0.85499999999999998</v>
      </c>
      <c r="N412" s="1">
        <v>-6.8500000000000005E-2</v>
      </c>
      <c r="O412" s="1">
        <v>0</v>
      </c>
      <c r="P412" s="1">
        <v>0</v>
      </c>
    </row>
    <row r="413" spans="1:16">
      <c r="A413" s="1" t="s">
        <v>31531</v>
      </c>
      <c r="B413" s="1" t="s">
        <v>31956</v>
      </c>
      <c r="C413" s="1" t="s">
        <v>17750</v>
      </c>
      <c r="D413" s="1" t="s">
        <v>2274</v>
      </c>
      <c r="E413" s="1" t="s">
        <v>0</v>
      </c>
      <c r="F413" s="1" t="s">
        <v>37287</v>
      </c>
      <c r="G413" s="1" t="s">
        <v>37288</v>
      </c>
      <c r="H413" s="1" t="s">
        <v>37289</v>
      </c>
      <c r="I413" s="1" t="s">
        <v>37290</v>
      </c>
      <c r="J413" s="1" t="s">
        <v>37291</v>
      </c>
      <c r="K413" s="1" t="s">
        <v>37292</v>
      </c>
      <c r="L413" s="1">
        <v>0.318</v>
      </c>
      <c r="M413" s="1">
        <v>0.251</v>
      </c>
      <c r="N413" s="1">
        <v>-6.7000000000000004E-2</v>
      </c>
      <c r="O413" s="1">
        <v>0</v>
      </c>
      <c r="P413" s="1">
        <v>0</v>
      </c>
    </row>
    <row r="414" spans="1:16">
      <c r="A414" s="1" t="s">
        <v>31531</v>
      </c>
      <c r="B414" s="1" t="s">
        <v>31957</v>
      </c>
      <c r="C414" s="1" t="s">
        <v>17750</v>
      </c>
      <c r="D414" s="1" t="s">
        <v>2274</v>
      </c>
      <c r="E414" s="1" t="s">
        <v>0</v>
      </c>
      <c r="F414" s="1" t="s">
        <v>37293</v>
      </c>
      <c r="G414" s="1" t="s">
        <v>37278</v>
      </c>
      <c r="H414" s="1" t="s">
        <v>37294</v>
      </c>
      <c r="I414" s="1" t="s">
        <v>37280</v>
      </c>
      <c r="J414" s="1" t="s">
        <v>37295</v>
      </c>
      <c r="K414" s="1" t="s">
        <v>37296</v>
      </c>
      <c r="L414" s="1">
        <v>0.72050000000000003</v>
      </c>
      <c r="M414" s="1">
        <v>0.64700000000000002</v>
      </c>
      <c r="N414" s="1">
        <v>-7.3499999999999899E-2</v>
      </c>
      <c r="O414" s="1">
        <v>4.2837752123300002E-8</v>
      </c>
      <c r="P414" s="1">
        <v>1.2172856066723001E-6</v>
      </c>
    </row>
    <row r="415" spans="1:16">
      <c r="A415" s="1" t="s">
        <v>31531</v>
      </c>
      <c r="B415" s="1" t="s">
        <v>31958</v>
      </c>
      <c r="C415" s="1" t="s">
        <v>17750</v>
      </c>
      <c r="D415" s="1" t="s">
        <v>2274</v>
      </c>
      <c r="E415" s="1" t="s">
        <v>0</v>
      </c>
      <c r="F415" s="1" t="s">
        <v>37297</v>
      </c>
      <c r="G415" s="1" t="s">
        <v>37278</v>
      </c>
      <c r="H415" s="1" t="s">
        <v>37298</v>
      </c>
      <c r="I415" s="1" t="s">
        <v>37280</v>
      </c>
      <c r="J415" s="1" t="s">
        <v>37299</v>
      </c>
      <c r="K415" s="1" t="s">
        <v>37300</v>
      </c>
      <c r="L415" s="1">
        <v>0.68149999999999999</v>
      </c>
      <c r="M415" s="1">
        <v>0.6</v>
      </c>
      <c r="N415" s="1">
        <v>-8.1500000000000003E-2</v>
      </c>
      <c r="O415" s="2">
        <v>1.07053664711E-7</v>
      </c>
      <c r="P415" s="2">
        <v>2.9488463733972898E-6</v>
      </c>
    </row>
    <row r="416" spans="1:16">
      <c r="A416" s="1" t="s">
        <v>31531</v>
      </c>
      <c r="B416" s="1" t="s">
        <v>31959</v>
      </c>
      <c r="C416" s="1" t="s">
        <v>22208</v>
      </c>
      <c r="D416" s="1" t="s">
        <v>7382</v>
      </c>
      <c r="E416" s="1" t="s">
        <v>2</v>
      </c>
      <c r="F416" s="1" t="s">
        <v>37301</v>
      </c>
      <c r="G416" s="1" t="s">
        <v>37302</v>
      </c>
      <c r="H416" s="1" t="s">
        <v>37303</v>
      </c>
      <c r="I416" s="1" t="s">
        <v>37304</v>
      </c>
      <c r="J416" s="1" t="s">
        <v>37305</v>
      </c>
      <c r="K416" s="1" t="s">
        <v>37306</v>
      </c>
      <c r="L416" s="1">
        <v>0.19350000000000001</v>
      </c>
      <c r="M416" s="1">
        <v>0.13500000000000001</v>
      </c>
      <c r="N416" s="1">
        <v>-5.8500000000000003E-2</v>
      </c>
      <c r="O416" s="2">
        <v>0</v>
      </c>
      <c r="P416" s="2">
        <v>0</v>
      </c>
    </row>
    <row r="417" spans="1:16">
      <c r="A417" s="1" t="s">
        <v>31531</v>
      </c>
      <c r="B417" s="1" t="s">
        <v>31960</v>
      </c>
      <c r="C417" s="1" t="s">
        <v>22208</v>
      </c>
      <c r="D417" s="1" t="s">
        <v>7382</v>
      </c>
      <c r="E417" s="1" t="s">
        <v>2</v>
      </c>
      <c r="F417" s="1" t="s">
        <v>37307</v>
      </c>
      <c r="G417" s="1" t="s">
        <v>37308</v>
      </c>
      <c r="H417" s="1" t="s">
        <v>37309</v>
      </c>
      <c r="I417" s="1" t="s">
        <v>37310</v>
      </c>
      <c r="J417" s="1" t="s">
        <v>37311</v>
      </c>
      <c r="K417" s="1" t="s">
        <v>37312</v>
      </c>
      <c r="L417" s="1">
        <v>0.14050000000000001</v>
      </c>
      <c r="M417" s="1">
        <v>0.19700000000000001</v>
      </c>
      <c r="N417" s="1">
        <v>5.6500000000000002E-2</v>
      </c>
      <c r="O417" s="2">
        <v>3.6122216329200002E-12</v>
      </c>
      <c r="P417" s="2">
        <v>1.36078695965741E-10</v>
      </c>
    </row>
    <row r="418" spans="1:16">
      <c r="A418" s="1" t="s">
        <v>31531</v>
      </c>
      <c r="B418" s="1" t="s">
        <v>31961</v>
      </c>
      <c r="C418" s="1" t="s">
        <v>27534</v>
      </c>
      <c r="D418" s="1" t="s">
        <v>13531</v>
      </c>
      <c r="E418" s="1" t="s">
        <v>2</v>
      </c>
      <c r="F418" s="1" t="s">
        <v>37313</v>
      </c>
      <c r="G418" s="1" t="s">
        <v>37314</v>
      </c>
      <c r="H418" s="1" t="s">
        <v>37315</v>
      </c>
      <c r="I418" s="1" t="s">
        <v>37316</v>
      </c>
      <c r="J418" s="1" t="s">
        <v>37317</v>
      </c>
      <c r="K418" s="1" t="s">
        <v>37318</v>
      </c>
      <c r="L418" s="1">
        <v>0.83050000000000002</v>
      </c>
      <c r="M418" s="1">
        <v>0.77100000000000002</v>
      </c>
      <c r="N418" s="1">
        <v>-5.9499999999999997E-2</v>
      </c>
      <c r="O418" s="2">
        <v>8.8817841969999996E-15</v>
      </c>
      <c r="P418" s="2">
        <v>3.8949216685927598E-13</v>
      </c>
    </row>
    <row r="419" spans="1:16">
      <c r="A419" s="1" t="s">
        <v>31531</v>
      </c>
      <c r="B419" s="1" t="s">
        <v>31962</v>
      </c>
      <c r="C419" s="1" t="s">
        <v>27534</v>
      </c>
      <c r="D419" s="1" t="s">
        <v>13531</v>
      </c>
      <c r="E419" s="1" t="s">
        <v>2</v>
      </c>
      <c r="F419" s="1" t="s">
        <v>37319</v>
      </c>
      <c r="G419" s="1" t="s">
        <v>37320</v>
      </c>
      <c r="H419" s="1" t="s">
        <v>37321</v>
      </c>
      <c r="I419" s="1" t="s">
        <v>37322</v>
      </c>
      <c r="J419" s="1" t="s">
        <v>37323</v>
      </c>
      <c r="K419" s="1" t="s">
        <v>37324</v>
      </c>
      <c r="L419" s="1">
        <v>0.441</v>
      </c>
      <c r="M419" s="1">
        <v>0.61299999999999999</v>
      </c>
      <c r="N419" s="1">
        <v>0.17199999999999999</v>
      </c>
      <c r="O419" s="2">
        <v>1.5777676191499999E-4</v>
      </c>
      <c r="P419" s="2">
        <v>3.28584366960432E-3</v>
      </c>
    </row>
    <row r="420" spans="1:16">
      <c r="A420" s="1" t="s">
        <v>31531</v>
      </c>
      <c r="B420" s="1" t="s">
        <v>31963</v>
      </c>
      <c r="C420" s="1" t="s">
        <v>27534</v>
      </c>
      <c r="D420" s="1" t="s">
        <v>13531</v>
      </c>
      <c r="E420" s="1" t="s">
        <v>2</v>
      </c>
      <c r="F420" s="1" t="s">
        <v>37325</v>
      </c>
      <c r="G420" s="1" t="s">
        <v>37314</v>
      </c>
      <c r="H420" s="1" t="s">
        <v>37326</v>
      </c>
      <c r="I420" s="1" t="s">
        <v>37316</v>
      </c>
      <c r="J420" s="1" t="s">
        <v>37327</v>
      </c>
      <c r="K420" s="1" t="s">
        <v>37328</v>
      </c>
      <c r="L420" s="1">
        <v>0.76700000000000002</v>
      </c>
      <c r="M420" s="1">
        <v>0.69399999999999995</v>
      </c>
      <c r="N420" s="1">
        <v>-7.3000000000000106E-2</v>
      </c>
      <c r="O420" s="2">
        <v>2.4263924203199998E-12</v>
      </c>
      <c r="P420" s="2">
        <v>9.2463160870164806E-11</v>
      </c>
    </row>
    <row r="421" spans="1:16">
      <c r="A421" s="1" t="s">
        <v>31531</v>
      </c>
      <c r="B421" s="1" t="s">
        <v>32201</v>
      </c>
      <c r="C421" s="1" t="s">
        <v>19894</v>
      </c>
      <c r="D421" s="1" t="s">
        <v>4723</v>
      </c>
      <c r="E421" s="1" t="s">
        <v>2</v>
      </c>
      <c r="F421" s="1" t="s">
        <v>37329</v>
      </c>
      <c r="G421" s="1" t="s">
        <v>37330</v>
      </c>
      <c r="H421" s="1" t="s">
        <v>37331</v>
      </c>
      <c r="I421" s="1" t="s">
        <v>37332</v>
      </c>
      <c r="J421" s="1" t="s">
        <v>37333</v>
      </c>
      <c r="K421" s="1" t="s">
        <v>37334</v>
      </c>
      <c r="L421" s="1">
        <v>0.47</v>
      </c>
      <c r="M421" s="1">
        <v>0.41899999999999998</v>
      </c>
      <c r="N421" s="1">
        <v>-5.0999999999999997E-2</v>
      </c>
      <c r="O421" s="1">
        <v>9.1155720194400006E-8</v>
      </c>
      <c r="P421" s="1">
        <v>2.5273562365861398E-6</v>
      </c>
    </row>
    <row r="422" spans="1:16">
      <c r="A422" s="1" t="s">
        <v>31531</v>
      </c>
      <c r="B422" s="1" t="s">
        <v>32200</v>
      </c>
      <c r="C422" s="1" t="s">
        <v>25085</v>
      </c>
      <c r="D422" s="1" t="s">
        <v>10687</v>
      </c>
      <c r="E422" s="1" t="s">
        <v>2</v>
      </c>
      <c r="F422" s="1" t="s">
        <v>37335</v>
      </c>
      <c r="G422" s="1" t="s">
        <v>37336</v>
      </c>
      <c r="H422" s="1" t="s">
        <v>37337</v>
      </c>
      <c r="I422" s="1" t="s">
        <v>37338</v>
      </c>
      <c r="J422" s="1" t="s">
        <v>37339</v>
      </c>
      <c r="K422" s="1" t="s">
        <v>37340</v>
      </c>
      <c r="L422" s="1">
        <v>0.61</v>
      </c>
      <c r="M422" s="1">
        <v>0.443</v>
      </c>
      <c r="N422" s="1">
        <v>-0.16700000000000001</v>
      </c>
      <c r="O422" s="1">
        <v>0</v>
      </c>
      <c r="P422" s="1">
        <v>0</v>
      </c>
    </row>
    <row r="423" spans="1:16">
      <c r="A423" s="1" t="s">
        <v>31531</v>
      </c>
      <c r="B423" s="1" t="s">
        <v>32025</v>
      </c>
      <c r="C423" s="1" t="s">
        <v>29741</v>
      </c>
      <c r="D423" s="1" t="s">
        <v>2123</v>
      </c>
      <c r="E423" s="1" t="s">
        <v>2</v>
      </c>
      <c r="F423" s="1" t="s">
        <v>37341</v>
      </c>
      <c r="G423" s="1" t="s">
        <v>37342</v>
      </c>
      <c r="H423" s="1" t="s">
        <v>37343</v>
      </c>
      <c r="I423" s="1" t="s">
        <v>37344</v>
      </c>
      <c r="J423" s="1" t="s">
        <v>37345</v>
      </c>
      <c r="K423" s="1" t="s">
        <v>37346</v>
      </c>
      <c r="L423" s="1">
        <v>0.20699999999999999</v>
      </c>
      <c r="M423" s="1">
        <v>0.27800000000000002</v>
      </c>
      <c r="N423" s="1">
        <v>7.0999999999999994E-2</v>
      </c>
      <c r="O423" s="1">
        <v>1.9157484487699999E-9</v>
      </c>
      <c r="P423" s="1">
        <v>6.0493402187796906E-8</v>
      </c>
    </row>
    <row r="424" spans="1:16">
      <c r="A424" s="1" t="s">
        <v>31531</v>
      </c>
      <c r="B424" s="1" t="s">
        <v>31913</v>
      </c>
      <c r="C424" s="1" t="s">
        <v>21633</v>
      </c>
      <c r="D424" s="1" t="s">
        <v>6720</v>
      </c>
      <c r="E424" s="1" t="s">
        <v>2</v>
      </c>
      <c r="F424" s="1" t="s">
        <v>37347</v>
      </c>
      <c r="G424" s="1" t="s">
        <v>37348</v>
      </c>
      <c r="H424" s="1" t="s">
        <v>37349</v>
      </c>
      <c r="I424" s="1" t="s">
        <v>37350</v>
      </c>
      <c r="J424" s="1" t="s">
        <v>37351</v>
      </c>
      <c r="K424" s="1" t="s">
        <v>37352</v>
      </c>
      <c r="L424" s="1">
        <v>0.59799999999999998</v>
      </c>
      <c r="M424" s="1">
        <v>0.503</v>
      </c>
      <c r="N424" s="1">
        <v>-9.5000000000000001E-2</v>
      </c>
      <c r="O424" s="2">
        <v>4.9875650276500001E-9</v>
      </c>
      <c r="P424" s="2">
        <v>1.5261846095180899E-7</v>
      </c>
    </row>
    <row r="425" spans="1:16">
      <c r="A425" s="1" t="s">
        <v>31531</v>
      </c>
      <c r="B425" s="1" t="s">
        <v>32062</v>
      </c>
      <c r="C425" s="1" t="s">
        <v>16638</v>
      </c>
      <c r="D425" s="1" t="s">
        <v>445</v>
      </c>
      <c r="E425" s="1" t="s">
        <v>0</v>
      </c>
      <c r="F425" s="1" t="s">
        <v>37353</v>
      </c>
      <c r="G425" s="1" t="s">
        <v>37354</v>
      </c>
      <c r="H425" s="1" t="s">
        <v>37355</v>
      </c>
      <c r="I425" s="1" t="s">
        <v>37356</v>
      </c>
      <c r="J425" s="1" t="s">
        <v>37357</v>
      </c>
      <c r="K425" s="1" t="s">
        <v>37358</v>
      </c>
      <c r="L425" s="1">
        <v>0.41549999999999998</v>
      </c>
      <c r="M425" s="1">
        <v>0.31</v>
      </c>
      <c r="N425" s="1">
        <v>-0.1055</v>
      </c>
      <c r="O425" s="2">
        <v>2.1760371282699999E-14</v>
      </c>
      <c r="P425" s="2">
        <v>9.2885475490391294E-13</v>
      </c>
    </row>
    <row r="426" spans="1:16">
      <c r="A426" s="1" t="s">
        <v>31531</v>
      </c>
      <c r="B426" s="1" t="s">
        <v>32063</v>
      </c>
      <c r="C426" s="1" t="s">
        <v>16638</v>
      </c>
      <c r="D426" s="1" t="s">
        <v>445</v>
      </c>
      <c r="E426" s="1" t="s">
        <v>0</v>
      </c>
      <c r="F426" s="1" t="s">
        <v>37359</v>
      </c>
      <c r="G426" s="1" t="s">
        <v>37360</v>
      </c>
      <c r="H426" s="1" t="s">
        <v>37361</v>
      </c>
      <c r="I426" s="1" t="s">
        <v>37362</v>
      </c>
      <c r="J426" s="1" t="s">
        <v>37363</v>
      </c>
      <c r="K426" s="1" t="s">
        <v>37364</v>
      </c>
      <c r="L426" s="1">
        <v>0.27600000000000002</v>
      </c>
      <c r="M426" s="1">
        <v>0.40200000000000002</v>
      </c>
      <c r="N426" s="1">
        <v>0.126</v>
      </c>
      <c r="O426" s="1">
        <v>1.2488898803999999E-12</v>
      </c>
      <c r="P426" s="1">
        <v>4.8368396392802303E-11</v>
      </c>
    </row>
    <row r="427" spans="1:16">
      <c r="A427" s="1" t="s">
        <v>31531</v>
      </c>
      <c r="B427" s="1" t="s">
        <v>32064</v>
      </c>
      <c r="C427" s="1" t="s">
        <v>16638</v>
      </c>
      <c r="D427" s="1" t="s">
        <v>445</v>
      </c>
      <c r="E427" s="1" t="s">
        <v>0</v>
      </c>
      <c r="F427" s="1" t="s">
        <v>37365</v>
      </c>
      <c r="G427" s="1" t="s">
        <v>37366</v>
      </c>
      <c r="H427" s="1" t="s">
        <v>37367</v>
      </c>
      <c r="I427" s="1" t="s">
        <v>37368</v>
      </c>
      <c r="J427" s="1" t="s">
        <v>37369</v>
      </c>
      <c r="K427" s="1" t="s">
        <v>37370</v>
      </c>
      <c r="L427" s="1">
        <v>0.27700000000000002</v>
      </c>
      <c r="M427" s="1">
        <v>0.44900000000000001</v>
      </c>
      <c r="N427" s="1">
        <v>0.17199999999999999</v>
      </c>
      <c r="O427" s="2">
        <v>0</v>
      </c>
      <c r="P427" s="2">
        <v>0</v>
      </c>
    </row>
    <row r="428" spans="1:16">
      <c r="A428" s="1" t="s">
        <v>31531</v>
      </c>
      <c r="B428" s="1" t="s">
        <v>32065</v>
      </c>
      <c r="C428" s="1" t="s">
        <v>16638</v>
      </c>
      <c r="D428" s="1" t="s">
        <v>445</v>
      </c>
      <c r="E428" s="1" t="s">
        <v>0</v>
      </c>
      <c r="F428" s="1" t="s">
        <v>37371</v>
      </c>
      <c r="G428" s="1" t="s">
        <v>37366</v>
      </c>
      <c r="H428" s="1" t="s">
        <v>37372</v>
      </c>
      <c r="I428" s="1" t="s">
        <v>37368</v>
      </c>
      <c r="J428" s="1" t="s">
        <v>37373</v>
      </c>
      <c r="K428" s="1" t="s">
        <v>37374</v>
      </c>
      <c r="L428" s="1">
        <v>0.57450000000000001</v>
      </c>
      <c r="M428" s="1">
        <v>0.64</v>
      </c>
      <c r="N428" s="1">
        <v>6.5500000000000003E-2</v>
      </c>
      <c r="O428" s="2">
        <v>9.6213584853500003E-5</v>
      </c>
      <c r="P428" s="2">
        <v>2.0461077527285701E-3</v>
      </c>
    </row>
    <row r="429" spans="1:16">
      <c r="A429" s="1" t="s">
        <v>31531</v>
      </c>
      <c r="B429" s="1" t="s">
        <v>32156</v>
      </c>
      <c r="C429" s="1" t="s">
        <v>16273</v>
      </c>
      <c r="D429" s="1" t="s">
        <v>1490</v>
      </c>
      <c r="E429" s="1" t="s">
        <v>0</v>
      </c>
      <c r="F429" s="1" t="s">
        <v>37375</v>
      </c>
      <c r="G429" s="1" t="s">
        <v>37376</v>
      </c>
      <c r="H429" s="1" t="s">
        <v>37377</v>
      </c>
      <c r="I429" s="1" t="s">
        <v>37378</v>
      </c>
      <c r="J429" s="1" t="s">
        <v>37379</v>
      </c>
      <c r="K429" s="1" t="s">
        <v>37380</v>
      </c>
      <c r="L429" s="1">
        <v>0.72850000000000004</v>
      </c>
      <c r="M429" s="1">
        <v>0.66700000000000004</v>
      </c>
      <c r="N429" s="1">
        <v>-6.1499999999999902E-2</v>
      </c>
      <c r="O429" s="1">
        <v>1.6073537456599999E-6</v>
      </c>
      <c r="P429" s="1">
        <v>4.00374138502287E-5</v>
      </c>
    </row>
    <row r="430" spans="1:16">
      <c r="A430" s="1" t="s">
        <v>31531</v>
      </c>
      <c r="B430" s="1" t="s">
        <v>32157</v>
      </c>
      <c r="C430" s="1" t="s">
        <v>16273</v>
      </c>
      <c r="D430" s="1" t="s">
        <v>1490</v>
      </c>
      <c r="E430" s="1" t="s">
        <v>0</v>
      </c>
      <c r="F430" s="1" t="s">
        <v>37381</v>
      </c>
      <c r="G430" s="1" t="s">
        <v>37382</v>
      </c>
      <c r="H430" s="1" t="s">
        <v>37383</v>
      </c>
      <c r="I430" s="1" t="s">
        <v>37384</v>
      </c>
      <c r="J430" s="1" t="s">
        <v>37385</v>
      </c>
      <c r="K430" s="1" t="s">
        <v>37386</v>
      </c>
      <c r="L430" s="1">
        <v>0.64300000000000002</v>
      </c>
      <c r="M430" s="1">
        <v>0.59</v>
      </c>
      <c r="N430" s="1">
        <v>-5.2999999999999999E-2</v>
      </c>
      <c r="O430" s="1">
        <v>2.32811041087E-5</v>
      </c>
      <c r="P430" s="1">
        <v>5.2204752459617996E-4</v>
      </c>
    </row>
    <row r="431" spans="1:16">
      <c r="A431" s="1" t="s">
        <v>31531</v>
      </c>
      <c r="B431" s="1" t="s">
        <v>32078</v>
      </c>
      <c r="C431" s="1" t="s">
        <v>19259</v>
      </c>
      <c r="D431" s="1" t="s">
        <v>3992</v>
      </c>
      <c r="E431" s="1" t="s">
        <v>0</v>
      </c>
      <c r="F431" s="1" t="s">
        <v>37387</v>
      </c>
      <c r="G431" s="1" t="s">
        <v>37388</v>
      </c>
      <c r="H431" s="1" t="s">
        <v>37389</v>
      </c>
      <c r="I431" s="1" t="s">
        <v>37390</v>
      </c>
      <c r="J431" s="1" t="s">
        <v>37391</v>
      </c>
      <c r="K431" s="1" t="s">
        <v>37392</v>
      </c>
      <c r="L431" s="1">
        <v>2.7E-2</v>
      </c>
      <c r="M431" s="1">
        <v>8.1000000000000003E-2</v>
      </c>
      <c r="N431" s="1">
        <v>5.3999999999999999E-2</v>
      </c>
      <c r="O431" s="2">
        <v>0</v>
      </c>
      <c r="P431" s="2">
        <v>0</v>
      </c>
    </row>
    <row r="432" spans="1:16">
      <c r="A432" s="1" t="s">
        <v>31531</v>
      </c>
      <c r="B432" s="1" t="s">
        <v>31899</v>
      </c>
      <c r="C432" s="1" t="s">
        <v>31239</v>
      </c>
      <c r="D432" s="1" t="s">
        <v>13547</v>
      </c>
      <c r="E432" s="1" t="s">
        <v>0</v>
      </c>
      <c r="F432" s="1" t="s">
        <v>37393</v>
      </c>
      <c r="G432" s="1" t="s">
        <v>37394</v>
      </c>
      <c r="H432" s="1" t="s">
        <v>37395</v>
      </c>
      <c r="I432" s="1" t="s">
        <v>37396</v>
      </c>
      <c r="J432" s="1" t="s">
        <v>37397</v>
      </c>
      <c r="K432" s="1" t="s">
        <v>37398</v>
      </c>
      <c r="L432" s="1">
        <v>0.29949999999999999</v>
      </c>
      <c r="M432" s="1">
        <v>0.39600000000000002</v>
      </c>
      <c r="N432" s="1">
        <v>9.6500000000000002E-2</v>
      </c>
      <c r="O432" s="1">
        <v>6.3138383410400001E-12</v>
      </c>
      <c r="P432" s="1">
        <v>2.3369867142166301E-10</v>
      </c>
    </row>
    <row r="433" spans="1:16">
      <c r="A433" s="1" t="s">
        <v>31531</v>
      </c>
      <c r="B433" s="1" t="s">
        <v>31900</v>
      </c>
      <c r="C433" s="1" t="s">
        <v>31239</v>
      </c>
      <c r="D433" s="1" t="s">
        <v>13547</v>
      </c>
      <c r="E433" s="1" t="s">
        <v>0</v>
      </c>
      <c r="F433" s="1" t="s">
        <v>37399</v>
      </c>
      <c r="G433" s="1" t="s">
        <v>37394</v>
      </c>
      <c r="H433" s="1" t="s">
        <v>37400</v>
      </c>
      <c r="I433" s="1" t="s">
        <v>37396</v>
      </c>
      <c r="J433" s="1" t="s">
        <v>37401</v>
      </c>
      <c r="K433" s="1" t="s">
        <v>37402</v>
      </c>
      <c r="L433" s="1">
        <v>0.32450000000000001</v>
      </c>
      <c r="M433" s="1">
        <v>0.42599999999999999</v>
      </c>
      <c r="N433" s="1">
        <v>0.10150000000000001</v>
      </c>
      <c r="O433" s="2">
        <v>5.0130233297799998E-11</v>
      </c>
      <c r="P433" s="2">
        <v>1.7558306565869901E-9</v>
      </c>
    </row>
    <row r="434" spans="1:16">
      <c r="A434" s="1" t="s">
        <v>31531</v>
      </c>
      <c r="B434" s="1" t="s">
        <v>31977</v>
      </c>
      <c r="C434" s="1" t="s">
        <v>16611</v>
      </c>
      <c r="D434" s="1" t="s">
        <v>418</v>
      </c>
      <c r="E434" s="1" t="s">
        <v>2</v>
      </c>
      <c r="F434" s="1" t="s">
        <v>37403</v>
      </c>
      <c r="G434" s="1" t="s">
        <v>37404</v>
      </c>
      <c r="H434" s="1" t="s">
        <v>37405</v>
      </c>
      <c r="I434" s="1" t="s">
        <v>37406</v>
      </c>
      <c r="J434" s="1" t="s">
        <v>37407</v>
      </c>
      <c r="K434" s="1" t="s">
        <v>37408</v>
      </c>
      <c r="L434" s="1">
        <v>0.161</v>
      </c>
      <c r="M434" s="1">
        <v>0.29199999999999998</v>
      </c>
      <c r="N434" s="1">
        <v>0.13100000000000001</v>
      </c>
      <c r="O434" s="2">
        <v>0</v>
      </c>
      <c r="P434" s="2">
        <v>0</v>
      </c>
    </row>
    <row r="435" spans="1:16">
      <c r="A435" s="1" t="s">
        <v>31531</v>
      </c>
      <c r="B435" s="1" t="s">
        <v>31980</v>
      </c>
      <c r="C435" s="1" t="s">
        <v>16140</v>
      </c>
      <c r="D435" s="1" t="s">
        <v>1335</v>
      </c>
      <c r="E435" s="1" t="s">
        <v>2</v>
      </c>
      <c r="F435" s="1" t="s">
        <v>37409</v>
      </c>
      <c r="G435" s="1" t="s">
        <v>37410</v>
      </c>
      <c r="H435" s="1" t="s">
        <v>37411</v>
      </c>
      <c r="I435" s="1" t="s">
        <v>37412</v>
      </c>
      <c r="J435" s="1" t="s">
        <v>37413</v>
      </c>
      <c r="K435" s="1" t="s">
        <v>37414</v>
      </c>
      <c r="L435" s="1">
        <v>0.61499999999999999</v>
      </c>
      <c r="M435" s="1">
        <v>0.69799999999999995</v>
      </c>
      <c r="N435" s="1">
        <v>8.3000000000000004E-2</v>
      </c>
      <c r="O435" s="1">
        <v>0</v>
      </c>
      <c r="P435" s="1">
        <v>0</v>
      </c>
    </row>
    <row r="436" spans="1:16">
      <c r="A436" s="1" t="s">
        <v>31531</v>
      </c>
      <c r="B436" s="1" t="s">
        <v>31981</v>
      </c>
      <c r="C436" s="1" t="s">
        <v>16140</v>
      </c>
      <c r="D436" s="1" t="s">
        <v>1335</v>
      </c>
      <c r="E436" s="1" t="s">
        <v>2</v>
      </c>
      <c r="F436" s="1" t="s">
        <v>37415</v>
      </c>
      <c r="G436" s="1" t="s">
        <v>37416</v>
      </c>
      <c r="H436" s="1" t="s">
        <v>37417</v>
      </c>
      <c r="I436" s="1" t="s">
        <v>37418</v>
      </c>
      <c r="J436" s="1" t="s">
        <v>37419</v>
      </c>
      <c r="K436" s="1" t="s">
        <v>37420</v>
      </c>
      <c r="L436" s="1">
        <v>0.28050000000000003</v>
      </c>
      <c r="M436" s="1">
        <v>0.50600000000000001</v>
      </c>
      <c r="N436" s="1">
        <v>0.22550000000000001</v>
      </c>
      <c r="O436" s="1">
        <v>0</v>
      </c>
      <c r="P436" s="1">
        <v>0</v>
      </c>
    </row>
    <row r="437" spans="1:16">
      <c r="A437" s="1" t="s">
        <v>31531</v>
      </c>
      <c r="B437" s="1" t="s">
        <v>31982</v>
      </c>
      <c r="C437" s="1" t="s">
        <v>19554</v>
      </c>
      <c r="D437" s="1" t="s">
        <v>4339</v>
      </c>
      <c r="E437" s="1" t="s">
        <v>2</v>
      </c>
      <c r="F437" s="1" t="s">
        <v>37421</v>
      </c>
      <c r="G437" s="1" t="s">
        <v>37422</v>
      </c>
      <c r="H437" s="1" t="s">
        <v>37423</v>
      </c>
      <c r="I437" s="1" t="s">
        <v>37424</v>
      </c>
      <c r="J437" s="1" t="s">
        <v>37425</v>
      </c>
      <c r="K437" s="1" t="s">
        <v>37426</v>
      </c>
      <c r="L437" s="1">
        <v>0.71550000000000002</v>
      </c>
      <c r="M437" s="1">
        <v>0.78700000000000003</v>
      </c>
      <c r="N437" s="1">
        <v>7.1499999999999994E-2</v>
      </c>
      <c r="O437" s="1">
        <v>2.1016103359800001E-5</v>
      </c>
      <c r="P437" s="1">
        <v>4.7426021541828998E-4</v>
      </c>
    </row>
    <row r="438" spans="1:16">
      <c r="A438" s="1" t="s">
        <v>31531</v>
      </c>
      <c r="B438" s="1" t="s">
        <v>31983</v>
      </c>
      <c r="C438" s="1" t="s">
        <v>19554</v>
      </c>
      <c r="D438" s="1" t="s">
        <v>4339</v>
      </c>
      <c r="E438" s="1" t="s">
        <v>2</v>
      </c>
      <c r="F438" s="1" t="s">
        <v>37427</v>
      </c>
      <c r="G438" s="1" t="s">
        <v>37422</v>
      </c>
      <c r="H438" s="1" t="s">
        <v>37428</v>
      </c>
      <c r="I438" s="1" t="s">
        <v>37424</v>
      </c>
      <c r="J438" s="1" t="s">
        <v>37429</v>
      </c>
      <c r="K438" s="1" t="s">
        <v>37430</v>
      </c>
      <c r="L438" s="1">
        <v>0.71350000000000002</v>
      </c>
      <c r="M438" s="1">
        <v>0.78900000000000003</v>
      </c>
      <c r="N438" s="1">
        <v>7.5499999999999998E-2</v>
      </c>
      <c r="O438" s="1">
        <v>1.17119636207E-5</v>
      </c>
      <c r="P438" s="1">
        <v>2.7039141537237E-4</v>
      </c>
    </row>
    <row r="439" spans="1:16">
      <c r="A439" s="1" t="s">
        <v>31531</v>
      </c>
      <c r="B439" s="1" t="s">
        <v>31984</v>
      </c>
      <c r="C439" s="1" t="s">
        <v>19554</v>
      </c>
      <c r="D439" s="1" t="s">
        <v>4339</v>
      </c>
      <c r="E439" s="1" t="s">
        <v>2</v>
      </c>
      <c r="F439" s="1" t="s">
        <v>37431</v>
      </c>
      <c r="G439" s="1" t="s">
        <v>37422</v>
      </c>
      <c r="H439" s="1" t="s">
        <v>37432</v>
      </c>
      <c r="I439" s="1" t="s">
        <v>37424</v>
      </c>
      <c r="J439" s="1" t="s">
        <v>37433</v>
      </c>
      <c r="K439" s="1" t="s">
        <v>37434</v>
      </c>
      <c r="L439" s="1">
        <v>0.76</v>
      </c>
      <c r="M439" s="1">
        <v>0.81100000000000005</v>
      </c>
      <c r="N439" s="1">
        <v>5.0999999999999997E-2</v>
      </c>
      <c r="O439" s="2">
        <v>8.01292361393E-5</v>
      </c>
      <c r="P439" s="2">
        <v>1.7178892570960699E-3</v>
      </c>
    </row>
    <row r="440" spans="1:16">
      <c r="A440" s="1" t="s">
        <v>31531</v>
      </c>
      <c r="B440" s="1" t="s">
        <v>31988</v>
      </c>
      <c r="C440" s="1" t="s">
        <v>25414</v>
      </c>
      <c r="D440" s="1" t="s">
        <v>11059</v>
      </c>
      <c r="E440" s="1" t="s">
        <v>2</v>
      </c>
      <c r="F440" s="1" t="s">
        <v>37435</v>
      </c>
      <c r="G440" s="1" t="s">
        <v>37436</v>
      </c>
      <c r="H440" s="1" t="s">
        <v>37437</v>
      </c>
      <c r="I440" s="1" t="s">
        <v>37438</v>
      </c>
      <c r="J440" s="1" t="s">
        <v>37439</v>
      </c>
      <c r="K440" s="1" t="s">
        <v>37440</v>
      </c>
      <c r="L440" s="1">
        <v>0.89500000000000002</v>
      </c>
      <c r="M440" s="1">
        <v>0.83399999999999996</v>
      </c>
      <c r="N440" s="1">
        <v>-6.0999999999999999E-2</v>
      </c>
      <c r="O440" s="2">
        <v>0</v>
      </c>
      <c r="P440" s="2">
        <v>0</v>
      </c>
    </row>
    <row r="441" spans="1:16">
      <c r="A441" s="1" t="s">
        <v>31531</v>
      </c>
      <c r="B441" s="1" t="s">
        <v>31989</v>
      </c>
      <c r="C441" s="1" t="s">
        <v>25414</v>
      </c>
      <c r="D441" s="1" t="s">
        <v>11059</v>
      </c>
      <c r="E441" s="1" t="s">
        <v>2</v>
      </c>
      <c r="F441" s="1" t="s">
        <v>37441</v>
      </c>
      <c r="G441" s="1" t="s">
        <v>37442</v>
      </c>
      <c r="H441" s="1" t="s">
        <v>37443</v>
      </c>
      <c r="I441" s="1" t="s">
        <v>37444</v>
      </c>
      <c r="J441" s="1" t="s">
        <v>37445</v>
      </c>
      <c r="K441" s="1" t="s">
        <v>37446</v>
      </c>
      <c r="L441" s="1">
        <v>9.5000000000000001E-2</v>
      </c>
      <c r="M441" s="1">
        <v>0.16500000000000001</v>
      </c>
      <c r="N441" s="1">
        <v>7.0000000000000007E-2</v>
      </c>
      <c r="O441" s="2">
        <v>0</v>
      </c>
      <c r="P441" s="2">
        <v>0</v>
      </c>
    </row>
    <row r="442" spans="1:16">
      <c r="A442" s="1" t="s">
        <v>31531</v>
      </c>
      <c r="B442" s="1" t="s">
        <v>31990</v>
      </c>
      <c r="C442" s="1" t="s">
        <v>25414</v>
      </c>
      <c r="D442" s="1" t="s">
        <v>11059</v>
      </c>
      <c r="E442" s="1" t="s">
        <v>2</v>
      </c>
      <c r="F442" s="1" t="s">
        <v>37447</v>
      </c>
      <c r="G442" s="1" t="s">
        <v>37442</v>
      </c>
      <c r="H442" s="1" t="s">
        <v>37448</v>
      </c>
      <c r="I442" s="1" t="s">
        <v>37444</v>
      </c>
      <c r="J442" s="1" t="s">
        <v>37449</v>
      </c>
      <c r="K442" s="1" t="s">
        <v>37450</v>
      </c>
      <c r="L442" s="1">
        <v>0.10349999999999999</v>
      </c>
      <c r="M442" s="1">
        <v>0.18</v>
      </c>
      <c r="N442" s="1">
        <v>7.6499999999999999E-2</v>
      </c>
      <c r="O442" s="1">
        <v>0</v>
      </c>
      <c r="P442" s="1">
        <v>0</v>
      </c>
    </row>
    <row r="443" spans="1:16">
      <c r="A443" s="1" t="s">
        <v>31531</v>
      </c>
      <c r="B443" s="1" t="s">
        <v>31994</v>
      </c>
      <c r="C443" s="1" t="s">
        <v>18230</v>
      </c>
      <c r="D443" s="1" t="s">
        <v>2811</v>
      </c>
      <c r="E443" s="1" t="s">
        <v>0</v>
      </c>
      <c r="F443" s="1" t="s">
        <v>37451</v>
      </c>
      <c r="G443" s="1" t="s">
        <v>37452</v>
      </c>
      <c r="H443" s="1" t="s">
        <v>37453</v>
      </c>
      <c r="I443" s="1" t="s">
        <v>37454</v>
      </c>
      <c r="J443" s="1" t="s">
        <v>37455</v>
      </c>
      <c r="K443" s="1" t="s">
        <v>37456</v>
      </c>
      <c r="L443" s="1">
        <v>0.65649999999999997</v>
      </c>
      <c r="M443" s="1">
        <v>0.59699999999999998</v>
      </c>
      <c r="N443" s="1">
        <v>-5.9500000000000101E-2</v>
      </c>
      <c r="O443" s="1">
        <v>2.22044604925E-16</v>
      </c>
      <c r="P443" s="1">
        <v>1.06075463317351E-14</v>
      </c>
    </row>
    <row r="444" spans="1:16">
      <c r="A444" s="1" t="s">
        <v>31531</v>
      </c>
      <c r="B444" s="1" t="s">
        <v>31810</v>
      </c>
      <c r="C444" s="1" t="s">
        <v>29271</v>
      </c>
      <c r="D444" s="1" t="s">
        <v>15517</v>
      </c>
      <c r="E444" s="1" t="s">
        <v>2</v>
      </c>
      <c r="F444" s="1" t="s">
        <v>37457</v>
      </c>
      <c r="G444" s="1" t="s">
        <v>37458</v>
      </c>
      <c r="H444" s="1" t="s">
        <v>37459</v>
      </c>
      <c r="I444" s="1" t="s">
        <v>37460</v>
      </c>
      <c r="J444" s="1" t="s">
        <v>37461</v>
      </c>
      <c r="K444" s="1" t="s">
        <v>37462</v>
      </c>
      <c r="L444" s="1">
        <v>0.41749999999999998</v>
      </c>
      <c r="M444" s="1">
        <v>0.623</v>
      </c>
      <c r="N444" s="1">
        <v>0.20549999999999999</v>
      </c>
      <c r="O444" s="2">
        <v>1.18793863635E-14</v>
      </c>
      <c r="P444" s="2">
        <v>5.17503400224336E-13</v>
      </c>
    </row>
    <row r="445" spans="1:16">
      <c r="A445" s="1" t="s">
        <v>31531</v>
      </c>
      <c r="B445" s="1" t="s">
        <v>31811</v>
      </c>
      <c r="C445" s="1" t="s">
        <v>29271</v>
      </c>
      <c r="D445" s="1" t="s">
        <v>15517</v>
      </c>
      <c r="E445" s="1" t="s">
        <v>2</v>
      </c>
      <c r="F445" s="1" t="s">
        <v>37463</v>
      </c>
      <c r="G445" s="1" t="s">
        <v>37464</v>
      </c>
      <c r="H445" s="1" t="s">
        <v>37465</v>
      </c>
      <c r="I445" s="1" t="s">
        <v>37466</v>
      </c>
      <c r="J445" s="1" t="s">
        <v>37467</v>
      </c>
      <c r="K445" s="1" t="s">
        <v>37468</v>
      </c>
      <c r="L445" s="1">
        <v>0.85799999999999998</v>
      </c>
      <c r="M445" s="1">
        <v>0.93799999999999994</v>
      </c>
      <c r="N445" s="1">
        <v>0.08</v>
      </c>
      <c r="O445" s="2">
        <v>1.7123901367200001E-5</v>
      </c>
      <c r="P445" s="2">
        <v>3.9017374801078E-4</v>
      </c>
    </row>
    <row r="446" spans="1:16">
      <c r="A446" s="1" t="s">
        <v>31531</v>
      </c>
      <c r="B446" s="1" t="s">
        <v>31808</v>
      </c>
      <c r="C446" s="1" t="s">
        <v>28100</v>
      </c>
      <c r="D446" s="1" t="s">
        <v>14188</v>
      </c>
      <c r="E446" s="1" t="s">
        <v>2</v>
      </c>
      <c r="F446" s="1" t="s">
        <v>37469</v>
      </c>
      <c r="G446" s="1" t="s">
        <v>37470</v>
      </c>
      <c r="H446" s="1" t="s">
        <v>37471</v>
      </c>
      <c r="I446" s="1" t="s">
        <v>37472</v>
      </c>
      <c r="J446" s="1" t="s">
        <v>37473</v>
      </c>
      <c r="K446" s="1" t="s">
        <v>37474</v>
      </c>
      <c r="L446" s="1">
        <v>0.6925</v>
      </c>
      <c r="M446" s="1">
        <v>0.61299999999999999</v>
      </c>
      <c r="N446" s="1">
        <v>-7.9499999999999904E-2</v>
      </c>
      <c r="O446" s="1">
        <v>2.7294257383100001E-6</v>
      </c>
      <c r="P446" s="1">
        <v>6.6698936297836603E-5</v>
      </c>
    </row>
    <row r="447" spans="1:16">
      <c r="A447" s="1" t="s">
        <v>31531</v>
      </c>
      <c r="B447" s="1" t="s">
        <v>31809</v>
      </c>
      <c r="C447" s="1" t="s">
        <v>28100</v>
      </c>
      <c r="D447" s="1" t="s">
        <v>14188</v>
      </c>
      <c r="E447" s="1" t="s">
        <v>2</v>
      </c>
      <c r="F447" s="1" t="s">
        <v>37475</v>
      </c>
      <c r="G447" s="1" t="s">
        <v>37476</v>
      </c>
      <c r="H447" s="1" t="s">
        <v>37477</v>
      </c>
      <c r="I447" s="1" t="s">
        <v>37478</v>
      </c>
      <c r="J447" s="1" t="s">
        <v>37479</v>
      </c>
      <c r="K447" s="1" t="s">
        <v>37480</v>
      </c>
      <c r="L447" s="1">
        <v>7.8E-2</v>
      </c>
      <c r="M447" s="1">
        <v>0.153</v>
      </c>
      <c r="N447" s="1">
        <v>7.4999999999999997E-2</v>
      </c>
      <c r="O447" s="2">
        <v>0</v>
      </c>
      <c r="P447" s="2">
        <v>0</v>
      </c>
    </row>
    <row r="448" spans="1:16">
      <c r="A448" s="1" t="s">
        <v>31531</v>
      </c>
      <c r="B448" s="1" t="s">
        <v>32185</v>
      </c>
      <c r="C448" s="1" t="s">
        <v>27349</v>
      </c>
      <c r="D448" s="1" t="s">
        <v>13306</v>
      </c>
      <c r="E448" s="1" t="s">
        <v>2</v>
      </c>
      <c r="F448" s="1" t="s">
        <v>37481</v>
      </c>
      <c r="G448" s="1" t="s">
        <v>37482</v>
      </c>
      <c r="H448" s="1" t="s">
        <v>37483</v>
      </c>
      <c r="I448" s="1" t="s">
        <v>37484</v>
      </c>
      <c r="J448" s="1" t="s">
        <v>37485</v>
      </c>
      <c r="K448" s="1" t="s">
        <v>37486</v>
      </c>
      <c r="L448" s="1">
        <v>0.22900000000000001</v>
      </c>
      <c r="M448" s="1">
        <v>0.32100000000000001</v>
      </c>
      <c r="N448" s="1">
        <v>9.1999999999999998E-2</v>
      </c>
      <c r="O448" s="1">
        <v>0</v>
      </c>
      <c r="P448" s="1">
        <v>0</v>
      </c>
    </row>
    <row r="449" spans="1:16">
      <c r="A449" s="1" t="s">
        <v>31531</v>
      </c>
      <c r="B449" s="1" t="s">
        <v>31997</v>
      </c>
      <c r="C449" s="1" t="s">
        <v>27258</v>
      </c>
      <c r="D449" s="1" t="s">
        <v>13194</v>
      </c>
      <c r="E449" s="1" t="s">
        <v>0</v>
      </c>
      <c r="F449" s="1" t="s">
        <v>37487</v>
      </c>
      <c r="G449" s="1" t="s">
        <v>37488</v>
      </c>
      <c r="H449" s="1" t="s">
        <v>37489</v>
      </c>
      <c r="I449" s="1" t="s">
        <v>37490</v>
      </c>
      <c r="J449" s="1" t="s">
        <v>37491</v>
      </c>
      <c r="K449" s="1" t="s">
        <v>37492</v>
      </c>
      <c r="L449" s="1">
        <v>0.6875</v>
      </c>
      <c r="M449" s="1">
        <v>0.79600000000000004</v>
      </c>
      <c r="N449" s="1">
        <v>0.1085</v>
      </c>
      <c r="O449" s="2">
        <v>0</v>
      </c>
      <c r="P449" s="1">
        <v>0</v>
      </c>
    </row>
    <row r="450" spans="1:16">
      <c r="A450" s="1" t="s">
        <v>31531</v>
      </c>
      <c r="B450" s="1" t="s">
        <v>31998</v>
      </c>
      <c r="C450" s="1" t="s">
        <v>27258</v>
      </c>
      <c r="D450" s="1" t="s">
        <v>13194</v>
      </c>
      <c r="E450" s="1" t="s">
        <v>0</v>
      </c>
      <c r="F450" s="1" t="s">
        <v>37493</v>
      </c>
      <c r="G450" s="1" t="s">
        <v>37494</v>
      </c>
      <c r="H450" s="1" t="s">
        <v>37495</v>
      </c>
      <c r="I450" s="1" t="s">
        <v>37496</v>
      </c>
      <c r="J450" s="1" t="s">
        <v>37497</v>
      </c>
      <c r="K450" s="1" t="s">
        <v>37498</v>
      </c>
      <c r="L450" s="1">
        <v>0.73899999999999999</v>
      </c>
      <c r="M450" s="1">
        <v>0.61</v>
      </c>
      <c r="N450" s="1">
        <v>-0.129</v>
      </c>
      <c r="O450" s="2">
        <v>0</v>
      </c>
      <c r="P450" s="2">
        <v>0</v>
      </c>
    </row>
    <row r="451" spans="1:16">
      <c r="A451" s="1" t="s">
        <v>31531</v>
      </c>
      <c r="B451" s="1" t="s">
        <v>31999</v>
      </c>
      <c r="C451" s="1" t="s">
        <v>25022</v>
      </c>
      <c r="D451" s="1" t="s">
        <v>10610</v>
      </c>
      <c r="E451" s="1" t="s">
        <v>2</v>
      </c>
      <c r="F451" s="1" t="s">
        <v>37499</v>
      </c>
      <c r="G451" s="1" t="s">
        <v>37500</v>
      </c>
      <c r="H451" s="1" t="s">
        <v>37501</v>
      </c>
      <c r="I451" s="1" t="s">
        <v>37502</v>
      </c>
      <c r="J451" s="1" t="s">
        <v>37503</v>
      </c>
      <c r="K451" s="1" t="s">
        <v>37504</v>
      </c>
      <c r="L451" s="1">
        <v>0.222</v>
      </c>
      <c r="M451" s="1">
        <v>0.33600000000000002</v>
      </c>
      <c r="N451" s="1">
        <v>0.114</v>
      </c>
      <c r="O451" s="2">
        <v>0</v>
      </c>
      <c r="P451" s="2">
        <v>0</v>
      </c>
    </row>
    <row r="452" spans="1:16">
      <c r="A452" s="1" t="s">
        <v>31531</v>
      </c>
      <c r="B452" s="1" t="s">
        <v>31995</v>
      </c>
      <c r="C452" s="1" t="s">
        <v>15774</v>
      </c>
      <c r="D452" s="1" t="s">
        <v>1140</v>
      </c>
      <c r="E452" s="1" t="s">
        <v>0</v>
      </c>
      <c r="F452" s="1" t="s">
        <v>37505</v>
      </c>
      <c r="G452" s="1" t="s">
        <v>37506</v>
      </c>
      <c r="H452" s="1" t="s">
        <v>37507</v>
      </c>
      <c r="I452" s="1" t="s">
        <v>37508</v>
      </c>
      <c r="J452" s="1" t="s">
        <v>37509</v>
      </c>
      <c r="K452" s="1" t="s">
        <v>37510</v>
      </c>
      <c r="L452" s="1">
        <v>0.67349999999999999</v>
      </c>
      <c r="M452" s="1">
        <v>0.79800000000000004</v>
      </c>
      <c r="N452" s="1">
        <v>0.1245</v>
      </c>
      <c r="O452" s="2">
        <v>0</v>
      </c>
      <c r="P452" s="2">
        <v>0</v>
      </c>
    </row>
    <row r="453" spans="1:16">
      <c r="A453" s="1" t="s">
        <v>31531</v>
      </c>
      <c r="B453" s="1" t="s">
        <v>31996</v>
      </c>
      <c r="C453" s="1" t="s">
        <v>15774</v>
      </c>
      <c r="D453" s="1" t="s">
        <v>1140</v>
      </c>
      <c r="E453" s="1" t="s">
        <v>0</v>
      </c>
      <c r="F453" s="1" t="s">
        <v>37511</v>
      </c>
      <c r="G453" s="1" t="s">
        <v>37506</v>
      </c>
      <c r="H453" s="1" t="s">
        <v>37512</v>
      </c>
      <c r="I453" s="1" t="s">
        <v>37508</v>
      </c>
      <c r="J453" s="1" t="s">
        <v>37513</v>
      </c>
      <c r="K453" s="1" t="s">
        <v>37514</v>
      </c>
      <c r="L453" s="1">
        <v>0.28999999999999998</v>
      </c>
      <c r="M453" s="1">
        <v>0.41899999999999998</v>
      </c>
      <c r="N453" s="1">
        <v>0.129</v>
      </c>
      <c r="O453" s="2">
        <v>1.0398226613100001E-8</v>
      </c>
      <c r="P453" s="2">
        <v>3.0878777759512602E-7</v>
      </c>
    </row>
    <row r="454" spans="1:16">
      <c r="A454" s="1" t="s">
        <v>31531</v>
      </c>
      <c r="B454" s="1" t="s">
        <v>31965</v>
      </c>
      <c r="C454" s="1" t="s">
        <v>19516</v>
      </c>
      <c r="D454" s="1" t="s">
        <v>4297</v>
      </c>
      <c r="E454" s="1" t="s">
        <v>0</v>
      </c>
      <c r="F454" s="1" t="s">
        <v>37515</v>
      </c>
      <c r="G454" s="1" t="s">
        <v>37516</v>
      </c>
      <c r="H454" s="1" t="s">
        <v>37517</v>
      </c>
      <c r="I454" s="1" t="s">
        <v>37518</v>
      </c>
      <c r="J454" s="1" t="s">
        <v>37519</v>
      </c>
      <c r="K454" s="1" t="s">
        <v>37520</v>
      </c>
      <c r="L454" s="1">
        <v>0.40050000000000002</v>
      </c>
      <c r="M454" s="1">
        <v>0.314</v>
      </c>
      <c r="N454" s="1">
        <v>-8.6499999999999994E-2</v>
      </c>
      <c r="O454" s="2">
        <v>9.0718654033299997E-8</v>
      </c>
      <c r="P454" s="2">
        <v>2.5164141653846599E-6</v>
      </c>
    </row>
    <row r="455" spans="1:16">
      <c r="A455" s="1" t="s">
        <v>31531</v>
      </c>
      <c r="B455" s="1" t="s">
        <v>31966</v>
      </c>
      <c r="C455" s="1" t="s">
        <v>19516</v>
      </c>
      <c r="D455" s="1" t="s">
        <v>4297</v>
      </c>
      <c r="E455" s="1" t="s">
        <v>0</v>
      </c>
      <c r="F455" s="1" t="s">
        <v>37521</v>
      </c>
      <c r="G455" s="1" t="s">
        <v>37516</v>
      </c>
      <c r="H455" s="1" t="s">
        <v>37522</v>
      </c>
      <c r="I455" s="1" t="s">
        <v>37518</v>
      </c>
      <c r="J455" s="1" t="s">
        <v>37523</v>
      </c>
      <c r="K455" s="1" t="s">
        <v>37524</v>
      </c>
      <c r="L455" s="1">
        <v>0.41199999999999998</v>
      </c>
      <c r="M455" s="1">
        <v>0.32400000000000001</v>
      </c>
      <c r="N455" s="1">
        <v>-8.7999999999999995E-2</v>
      </c>
      <c r="O455" s="2">
        <v>1.3594576564500001E-7</v>
      </c>
      <c r="P455" s="2">
        <v>3.70513096601506E-6</v>
      </c>
    </row>
    <row r="456" spans="1:16">
      <c r="A456" s="1" t="s">
        <v>31531</v>
      </c>
      <c r="B456" s="1" t="s">
        <v>31967</v>
      </c>
      <c r="C456" s="1" t="s">
        <v>19516</v>
      </c>
      <c r="D456" s="1" t="s">
        <v>4297</v>
      </c>
      <c r="E456" s="1" t="s">
        <v>0</v>
      </c>
      <c r="F456" s="1" t="s">
        <v>37525</v>
      </c>
      <c r="G456" s="1" t="s">
        <v>37516</v>
      </c>
      <c r="H456" s="1" t="s">
        <v>37526</v>
      </c>
      <c r="I456" s="1" t="s">
        <v>37518</v>
      </c>
      <c r="J456" s="1" t="s">
        <v>37527</v>
      </c>
      <c r="K456" s="1" t="s">
        <v>37528</v>
      </c>
      <c r="L456" s="1">
        <v>0.58050000000000002</v>
      </c>
      <c r="M456" s="1">
        <v>0.48599999999999999</v>
      </c>
      <c r="N456" s="1">
        <v>-9.4500000000000001E-2</v>
      </c>
      <c r="O456" s="1">
        <v>3.8191672047099998E-13</v>
      </c>
      <c r="P456" s="1">
        <v>1.5228672564318399E-11</v>
      </c>
    </row>
    <row r="457" spans="1:16">
      <c r="A457" s="1" t="s">
        <v>31531</v>
      </c>
      <c r="B457" s="1" t="s">
        <v>31968</v>
      </c>
      <c r="C457" s="1" t="s">
        <v>19516</v>
      </c>
      <c r="D457" s="1" t="s">
        <v>4297</v>
      </c>
      <c r="E457" s="1" t="s">
        <v>0</v>
      </c>
      <c r="F457" s="1" t="s">
        <v>37529</v>
      </c>
      <c r="G457" s="1" t="s">
        <v>37516</v>
      </c>
      <c r="H457" s="1" t="s">
        <v>37530</v>
      </c>
      <c r="I457" s="1" t="s">
        <v>37518</v>
      </c>
      <c r="J457" s="1" t="s">
        <v>37531</v>
      </c>
      <c r="K457" s="1" t="s">
        <v>37532</v>
      </c>
      <c r="L457" s="1">
        <v>0.55249999999999999</v>
      </c>
      <c r="M457" s="1">
        <v>0.44800000000000001</v>
      </c>
      <c r="N457" s="1">
        <v>-0.1045</v>
      </c>
      <c r="O457" s="2">
        <v>5.8675286851400002E-13</v>
      </c>
      <c r="P457" s="2">
        <v>2.3193742803158701E-11</v>
      </c>
    </row>
    <row r="458" spans="1:16">
      <c r="A458" s="1" t="s">
        <v>31531</v>
      </c>
      <c r="B458" s="1" t="s">
        <v>32000</v>
      </c>
      <c r="C458" s="1" t="s">
        <v>18590</v>
      </c>
      <c r="D458" s="1" t="s">
        <v>3219</v>
      </c>
      <c r="E458" s="1" t="s">
        <v>2</v>
      </c>
      <c r="F458" s="1" t="s">
        <v>37533</v>
      </c>
      <c r="G458" s="1" t="s">
        <v>37534</v>
      </c>
      <c r="H458" s="1" t="s">
        <v>37535</v>
      </c>
      <c r="I458" s="1" t="s">
        <v>37536</v>
      </c>
      <c r="J458" s="1" t="s">
        <v>37537</v>
      </c>
      <c r="K458" s="1" t="s">
        <v>37538</v>
      </c>
      <c r="L458" s="1">
        <v>0.86850000000000005</v>
      </c>
      <c r="M458" s="1">
        <v>0.80700000000000005</v>
      </c>
      <c r="N458" s="1">
        <v>-6.1499999999999999E-2</v>
      </c>
      <c r="O458" s="2">
        <v>5.8874016772800001E-12</v>
      </c>
      <c r="P458" s="2">
        <v>2.1859649794621701E-10</v>
      </c>
    </row>
    <row r="459" spans="1:16">
      <c r="A459" s="1" t="s">
        <v>31531</v>
      </c>
      <c r="B459" s="1" t="s">
        <v>32001</v>
      </c>
      <c r="C459" s="1" t="s">
        <v>19914</v>
      </c>
      <c r="D459" s="1" t="s">
        <v>4748</v>
      </c>
      <c r="E459" s="1" t="s">
        <v>2</v>
      </c>
      <c r="F459" s="1" t="s">
        <v>37539</v>
      </c>
      <c r="G459" s="1" t="s">
        <v>37540</v>
      </c>
      <c r="H459" s="1" t="s">
        <v>37541</v>
      </c>
      <c r="I459" s="1" t="s">
        <v>37542</v>
      </c>
      <c r="J459" s="1" t="s">
        <v>37543</v>
      </c>
      <c r="K459" s="1" t="s">
        <v>37544</v>
      </c>
      <c r="L459" s="1">
        <v>0.61799999999999999</v>
      </c>
      <c r="M459" s="1">
        <v>0.8</v>
      </c>
      <c r="N459" s="1">
        <v>0.182</v>
      </c>
      <c r="O459" s="2">
        <v>0</v>
      </c>
      <c r="P459" s="2">
        <v>0</v>
      </c>
    </row>
    <row r="460" spans="1:16">
      <c r="A460" s="1" t="s">
        <v>31531</v>
      </c>
      <c r="B460" s="1" t="s">
        <v>32002</v>
      </c>
      <c r="C460" s="1" t="s">
        <v>27834</v>
      </c>
      <c r="D460" s="1" t="s">
        <v>13873</v>
      </c>
      <c r="E460" s="1" t="s">
        <v>0</v>
      </c>
      <c r="F460" s="1" t="s">
        <v>37545</v>
      </c>
      <c r="G460" s="1" t="s">
        <v>37546</v>
      </c>
      <c r="H460" s="1" t="s">
        <v>37547</v>
      </c>
      <c r="I460" s="1" t="s">
        <v>37548</v>
      </c>
      <c r="J460" s="1" t="s">
        <v>37549</v>
      </c>
      <c r="K460" s="1" t="s">
        <v>37550</v>
      </c>
      <c r="L460" s="1">
        <v>9.0999999999999998E-2</v>
      </c>
      <c r="M460" s="1">
        <v>0.15</v>
      </c>
      <c r="N460" s="1">
        <v>5.8999999999999997E-2</v>
      </c>
      <c r="O460" s="2">
        <v>6.55242526904E-12</v>
      </c>
      <c r="P460" s="2">
        <v>2.4222744454077899E-10</v>
      </c>
    </row>
    <row r="461" spans="1:16">
      <c r="A461" s="1" t="s">
        <v>31531</v>
      </c>
      <c r="B461" s="1" t="s">
        <v>32004</v>
      </c>
      <c r="C461" s="1" t="s">
        <v>27390</v>
      </c>
      <c r="D461" s="1" t="s">
        <v>13355</v>
      </c>
      <c r="E461" s="1" t="s">
        <v>0</v>
      </c>
      <c r="F461" s="1" t="s">
        <v>37551</v>
      </c>
      <c r="G461" s="1" t="s">
        <v>37552</v>
      </c>
      <c r="H461" s="1" t="s">
        <v>37553</v>
      </c>
      <c r="I461" s="1" t="s">
        <v>37554</v>
      </c>
      <c r="J461" s="1" t="s">
        <v>37555</v>
      </c>
      <c r="K461" s="1" t="s">
        <v>37556</v>
      </c>
      <c r="L461" s="1">
        <v>0.89049999999999996</v>
      </c>
      <c r="M461" s="1">
        <v>0.83799999999999997</v>
      </c>
      <c r="N461" s="1">
        <v>-5.2500000000000102E-2</v>
      </c>
      <c r="O461" s="1">
        <v>0</v>
      </c>
      <c r="P461" s="1">
        <v>0</v>
      </c>
    </row>
    <row r="462" spans="1:16">
      <c r="A462" s="1" t="s">
        <v>31531</v>
      </c>
      <c r="B462" s="1" t="s">
        <v>32005</v>
      </c>
      <c r="C462" s="1" t="s">
        <v>25550</v>
      </c>
      <c r="D462" s="1" t="s">
        <v>11225</v>
      </c>
      <c r="E462" s="1" t="s">
        <v>2</v>
      </c>
      <c r="F462" s="1" t="s">
        <v>37557</v>
      </c>
      <c r="G462" s="1" t="s">
        <v>37558</v>
      </c>
      <c r="H462" s="1" t="s">
        <v>37559</v>
      </c>
      <c r="I462" s="1" t="s">
        <v>37560</v>
      </c>
      <c r="J462" s="1" t="s">
        <v>37561</v>
      </c>
      <c r="K462" s="1" t="s">
        <v>37562</v>
      </c>
      <c r="L462" s="1">
        <v>0.14549999999999999</v>
      </c>
      <c r="M462" s="1">
        <v>0.38100000000000001</v>
      </c>
      <c r="N462" s="1">
        <v>0.23549999999999999</v>
      </c>
      <c r="O462" s="2">
        <v>0</v>
      </c>
      <c r="P462" s="2">
        <v>0</v>
      </c>
    </row>
    <row r="463" spans="1:16">
      <c r="A463" s="1" t="s">
        <v>31531</v>
      </c>
      <c r="B463" s="1" t="s">
        <v>32006</v>
      </c>
      <c r="C463" s="1" t="s">
        <v>25550</v>
      </c>
      <c r="D463" s="1" t="s">
        <v>11225</v>
      </c>
      <c r="E463" s="1" t="s">
        <v>2</v>
      </c>
      <c r="F463" s="1" t="s">
        <v>37563</v>
      </c>
      <c r="G463" s="1" t="s">
        <v>37558</v>
      </c>
      <c r="H463" s="1" t="s">
        <v>37564</v>
      </c>
      <c r="I463" s="1" t="s">
        <v>37560</v>
      </c>
      <c r="J463" s="1" t="s">
        <v>37565</v>
      </c>
      <c r="K463" s="1" t="s">
        <v>37566</v>
      </c>
      <c r="L463" s="1">
        <v>0.14649999999999999</v>
      </c>
      <c r="M463" s="1">
        <v>0.39700000000000002</v>
      </c>
      <c r="N463" s="1">
        <v>0.2505</v>
      </c>
      <c r="O463" s="1">
        <v>0</v>
      </c>
      <c r="P463" s="1">
        <v>0</v>
      </c>
    </row>
    <row r="464" spans="1:16">
      <c r="A464" s="1" t="s">
        <v>31531</v>
      </c>
      <c r="B464" s="1" t="s">
        <v>32007</v>
      </c>
      <c r="C464" s="1" t="s">
        <v>23018</v>
      </c>
      <c r="D464" s="1" t="s">
        <v>8292</v>
      </c>
      <c r="E464" s="1" t="s">
        <v>0</v>
      </c>
      <c r="F464" s="1" t="s">
        <v>37567</v>
      </c>
      <c r="G464" s="1" t="s">
        <v>37568</v>
      </c>
      <c r="H464" s="1" t="s">
        <v>37569</v>
      </c>
      <c r="I464" s="1" t="s">
        <v>37570</v>
      </c>
      <c r="J464" s="1" t="s">
        <v>37571</v>
      </c>
      <c r="K464" s="1" t="s">
        <v>37572</v>
      </c>
      <c r="L464" s="1">
        <v>0.34399999999999997</v>
      </c>
      <c r="M464" s="1">
        <v>0.433</v>
      </c>
      <c r="N464" s="1">
        <v>8.8999999999999996E-2</v>
      </c>
      <c r="O464" s="2">
        <v>1.60330093646E-9</v>
      </c>
      <c r="P464" s="2">
        <v>5.09526804836535E-8</v>
      </c>
    </row>
    <row r="465" spans="1:16">
      <c r="A465" s="1" t="s">
        <v>31531</v>
      </c>
      <c r="B465" s="1" t="s">
        <v>32008</v>
      </c>
      <c r="C465" s="1" t="s">
        <v>19046</v>
      </c>
      <c r="D465" s="1" t="s">
        <v>3753</v>
      </c>
      <c r="E465" s="1" t="s">
        <v>2</v>
      </c>
      <c r="F465" s="1" t="s">
        <v>37573</v>
      </c>
      <c r="G465" s="1" t="s">
        <v>37574</v>
      </c>
      <c r="H465" s="1" t="s">
        <v>37575</v>
      </c>
      <c r="I465" s="1" t="s">
        <v>37576</v>
      </c>
      <c r="J465" s="1" t="s">
        <v>37577</v>
      </c>
      <c r="K465" s="1" t="s">
        <v>37578</v>
      </c>
      <c r="L465" s="1">
        <v>0.78049999999999997</v>
      </c>
      <c r="M465" s="1">
        <v>0.85099999999999998</v>
      </c>
      <c r="N465" s="1">
        <v>7.0499999999999993E-2</v>
      </c>
      <c r="O465" s="2">
        <v>5.3691607826400001E-9</v>
      </c>
      <c r="P465" s="2">
        <v>1.6362014212448901E-7</v>
      </c>
    </row>
    <row r="466" spans="1:16">
      <c r="A466" s="1" t="s">
        <v>31531</v>
      </c>
      <c r="B466" s="1" t="s">
        <v>31992</v>
      </c>
      <c r="C466" s="1" t="s">
        <v>23588</v>
      </c>
      <c r="D466" s="1" t="s">
        <v>8966</v>
      </c>
      <c r="E466" s="1" t="s">
        <v>0</v>
      </c>
      <c r="F466" s="1" t="s">
        <v>37579</v>
      </c>
      <c r="G466" s="1" t="s">
        <v>37580</v>
      </c>
      <c r="H466" s="1" t="s">
        <v>37581</v>
      </c>
      <c r="I466" s="1" t="s">
        <v>37582</v>
      </c>
      <c r="J466" s="1" t="s">
        <v>37583</v>
      </c>
      <c r="K466" s="1" t="s">
        <v>37584</v>
      </c>
      <c r="L466" s="1">
        <v>0.309</v>
      </c>
      <c r="M466" s="1">
        <v>0.45700000000000002</v>
      </c>
      <c r="N466" s="1">
        <v>0.14799999999999999</v>
      </c>
      <c r="O466" s="1">
        <v>0</v>
      </c>
      <c r="P466" s="1">
        <v>0</v>
      </c>
    </row>
    <row r="467" spans="1:16">
      <c r="A467" s="1" t="s">
        <v>31531</v>
      </c>
      <c r="B467" s="1" t="s">
        <v>31993</v>
      </c>
      <c r="C467" s="1" t="s">
        <v>23588</v>
      </c>
      <c r="D467" s="1" t="s">
        <v>8966</v>
      </c>
      <c r="E467" s="1" t="s">
        <v>0</v>
      </c>
      <c r="F467" s="1" t="s">
        <v>37585</v>
      </c>
      <c r="G467" s="1" t="s">
        <v>37586</v>
      </c>
      <c r="H467" s="1" t="s">
        <v>37587</v>
      </c>
      <c r="I467" s="1" t="s">
        <v>37588</v>
      </c>
      <c r="J467" s="1" t="s">
        <v>37589</v>
      </c>
      <c r="K467" s="1" t="s">
        <v>37590</v>
      </c>
      <c r="L467" s="1">
        <v>0.35149999999999998</v>
      </c>
      <c r="M467" s="1">
        <v>0.251</v>
      </c>
      <c r="N467" s="1">
        <v>-0.10050000000000001</v>
      </c>
      <c r="O467" s="1">
        <v>0</v>
      </c>
      <c r="P467" s="1">
        <v>0</v>
      </c>
    </row>
    <row r="468" spans="1:16">
      <c r="A468" s="1" t="s">
        <v>31531</v>
      </c>
      <c r="B468" s="1" t="s">
        <v>32009</v>
      </c>
      <c r="C468" s="1" t="s">
        <v>16400</v>
      </c>
      <c r="D468" s="1" t="s">
        <v>133</v>
      </c>
      <c r="E468" s="1" t="s">
        <v>0</v>
      </c>
      <c r="F468" s="1" t="s">
        <v>37591</v>
      </c>
      <c r="G468" s="1" t="s">
        <v>37592</v>
      </c>
      <c r="H468" s="1" t="s">
        <v>37593</v>
      </c>
      <c r="I468" s="1" t="s">
        <v>37594</v>
      </c>
      <c r="J468" s="1" t="s">
        <v>37595</v>
      </c>
      <c r="K468" s="1" t="s">
        <v>37596</v>
      </c>
      <c r="L468" s="1">
        <v>0.25750000000000001</v>
      </c>
      <c r="M468" s="1">
        <v>0.35199999999999998</v>
      </c>
      <c r="N468" s="1">
        <v>9.4500000000000001E-2</v>
      </c>
      <c r="O468" s="2">
        <v>1.1533988074599999E-6</v>
      </c>
      <c r="P468" s="1">
        <v>2.9183203173997502E-5</v>
      </c>
    </row>
    <row r="469" spans="1:16">
      <c r="A469" s="1" t="s">
        <v>31531</v>
      </c>
      <c r="B469" s="1" t="s">
        <v>32011</v>
      </c>
      <c r="C469" s="1" t="s">
        <v>24168</v>
      </c>
      <c r="D469" s="1" t="s">
        <v>9616</v>
      </c>
      <c r="E469" s="1" t="s">
        <v>2</v>
      </c>
      <c r="F469" s="1" t="s">
        <v>37597</v>
      </c>
      <c r="G469" s="1" t="s">
        <v>37598</v>
      </c>
      <c r="H469" s="1" t="s">
        <v>37599</v>
      </c>
      <c r="I469" s="1" t="s">
        <v>37600</v>
      </c>
      <c r="J469" s="1" t="s">
        <v>37601</v>
      </c>
      <c r="K469" s="1" t="s">
        <v>37602</v>
      </c>
      <c r="L469" s="1">
        <v>0.80149999999999999</v>
      </c>
      <c r="M469" s="1">
        <v>0.629</v>
      </c>
      <c r="N469" s="1">
        <v>-0.17249999999999999</v>
      </c>
      <c r="O469" s="2">
        <v>0</v>
      </c>
      <c r="P469" s="1">
        <v>0</v>
      </c>
    </row>
    <row r="470" spans="1:16">
      <c r="A470" s="1" t="s">
        <v>31531</v>
      </c>
      <c r="B470" s="1" t="s">
        <v>37603</v>
      </c>
      <c r="C470" s="1" t="s">
        <v>23853</v>
      </c>
      <c r="D470" s="1" t="s">
        <v>9260</v>
      </c>
      <c r="E470" s="1" t="s">
        <v>2</v>
      </c>
      <c r="F470" s="1" t="s">
        <v>37604</v>
      </c>
      <c r="G470" s="1" t="s">
        <v>37605</v>
      </c>
      <c r="H470" s="1" t="s">
        <v>37606</v>
      </c>
      <c r="I470" s="1" t="s">
        <v>37607</v>
      </c>
      <c r="J470" s="1" t="s">
        <v>37608</v>
      </c>
      <c r="K470" s="1" t="s">
        <v>37609</v>
      </c>
      <c r="L470" s="1">
        <v>0.46650000000000003</v>
      </c>
      <c r="M470" s="1">
        <v>0.67800000000000005</v>
      </c>
      <c r="N470" s="1">
        <v>0.21149999999999999</v>
      </c>
      <c r="O470" s="2">
        <v>0</v>
      </c>
      <c r="P470" s="1">
        <v>0</v>
      </c>
    </row>
    <row r="471" spans="1:16">
      <c r="A471" s="1" t="s">
        <v>31531</v>
      </c>
      <c r="B471" s="1" t="s">
        <v>32015</v>
      </c>
      <c r="C471" s="1" t="s">
        <v>22708</v>
      </c>
      <c r="D471" s="1" t="s">
        <v>7936</v>
      </c>
      <c r="E471" s="1" t="s">
        <v>0</v>
      </c>
      <c r="F471" s="1" t="s">
        <v>37610</v>
      </c>
      <c r="G471" s="1" t="s">
        <v>37611</v>
      </c>
      <c r="H471" s="1" t="s">
        <v>37612</v>
      </c>
      <c r="I471" s="1" t="s">
        <v>37613</v>
      </c>
      <c r="J471" s="1" t="s">
        <v>37614</v>
      </c>
      <c r="K471" s="1" t="s">
        <v>37615</v>
      </c>
      <c r="L471" s="1">
        <v>0.41449999999999998</v>
      </c>
      <c r="M471" s="1">
        <v>0.746</v>
      </c>
      <c r="N471" s="1">
        <v>0.33150000000000002</v>
      </c>
      <c r="O471" s="2">
        <v>0</v>
      </c>
      <c r="P471" s="2">
        <v>0</v>
      </c>
    </row>
    <row r="472" spans="1:16">
      <c r="A472" s="1" t="s">
        <v>31531</v>
      </c>
      <c r="B472" s="1" t="s">
        <v>32016</v>
      </c>
      <c r="C472" s="1" t="s">
        <v>22708</v>
      </c>
      <c r="D472" s="1" t="s">
        <v>7936</v>
      </c>
      <c r="E472" s="1" t="s">
        <v>0</v>
      </c>
      <c r="F472" s="1" t="s">
        <v>37616</v>
      </c>
      <c r="G472" s="1" t="s">
        <v>37617</v>
      </c>
      <c r="H472" s="1" t="s">
        <v>37618</v>
      </c>
      <c r="I472" s="1" t="s">
        <v>37619</v>
      </c>
      <c r="J472" s="1" t="s">
        <v>37620</v>
      </c>
      <c r="K472" s="1" t="s">
        <v>37621</v>
      </c>
      <c r="L472" s="1">
        <v>0.71099999999999997</v>
      </c>
      <c r="M472" s="1">
        <v>0.77400000000000002</v>
      </c>
      <c r="N472" s="1">
        <v>6.3E-2</v>
      </c>
      <c r="O472" s="2">
        <v>1.7623022030600001E-7</v>
      </c>
      <c r="P472" s="2">
        <v>4.7745514435688997E-6</v>
      </c>
    </row>
    <row r="473" spans="1:16">
      <c r="A473" s="1" t="s">
        <v>31531</v>
      </c>
      <c r="B473" s="1" t="s">
        <v>32017</v>
      </c>
      <c r="C473" s="1" t="s">
        <v>22708</v>
      </c>
      <c r="D473" s="1" t="s">
        <v>7936</v>
      </c>
      <c r="E473" s="1" t="s">
        <v>0</v>
      </c>
      <c r="F473" s="1" t="s">
        <v>37622</v>
      </c>
      <c r="G473" s="1" t="s">
        <v>37617</v>
      </c>
      <c r="H473" s="1" t="s">
        <v>37623</v>
      </c>
      <c r="I473" s="1" t="s">
        <v>37619</v>
      </c>
      <c r="J473" s="1" t="s">
        <v>37624</v>
      </c>
      <c r="K473" s="1" t="s">
        <v>37625</v>
      </c>
      <c r="L473" s="1">
        <v>0.77500000000000002</v>
      </c>
      <c r="M473" s="1">
        <v>0.83099999999999996</v>
      </c>
      <c r="N473" s="1">
        <v>5.5999999999999897E-2</v>
      </c>
      <c r="O473" s="1">
        <v>2.3726886455599999E-8</v>
      </c>
      <c r="P473" s="1">
        <v>6.9009184023044803E-7</v>
      </c>
    </row>
    <row r="474" spans="1:16">
      <c r="A474" s="1" t="s">
        <v>31531</v>
      </c>
      <c r="B474" s="1" t="s">
        <v>32018</v>
      </c>
      <c r="C474" s="1" t="s">
        <v>22708</v>
      </c>
      <c r="D474" s="1" t="s">
        <v>7936</v>
      </c>
      <c r="E474" s="1" t="s">
        <v>0</v>
      </c>
      <c r="F474" s="1" t="s">
        <v>37626</v>
      </c>
      <c r="G474" s="1" t="s">
        <v>37627</v>
      </c>
      <c r="H474" s="1" t="s">
        <v>37628</v>
      </c>
      <c r="I474" s="1" t="s">
        <v>37629</v>
      </c>
      <c r="J474" s="1" t="s">
        <v>37630</v>
      </c>
      <c r="K474" s="1" t="s">
        <v>37631</v>
      </c>
      <c r="L474" s="1">
        <v>0.59499999999999997</v>
      </c>
      <c r="M474" s="1">
        <v>0.67400000000000004</v>
      </c>
      <c r="N474" s="1">
        <v>7.9000000000000098E-2</v>
      </c>
      <c r="O474" s="1">
        <v>4.7946750595399999E-6</v>
      </c>
      <c r="P474" s="1">
        <v>1.1421827127424999E-4</v>
      </c>
    </row>
    <row r="475" spans="1:16">
      <c r="A475" s="1" t="s">
        <v>31531</v>
      </c>
      <c r="B475" s="1" t="s">
        <v>32019</v>
      </c>
      <c r="C475" s="1" t="s">
        <v>22203</v>
      </c>
      <c r="D475" s="1" t="s">
        <v>7378</v>
      </c>
      <c r="E475" s="1" t="s">
        <v>2</v>
      </c>
      <c r="F475" s="1" t="s">
        <v>37632</v>
      </c>
      <c r="G475" s="1" t="s">
        <v>37633</v>
      </c>
      <c r="H475" s="1" t="s">
        <v>37634</v>
      </c>
      <c r="I475" s="1" t="s">
        <v>37635</v>
      </c>
      <c r="J475" s="1" t="s">
        <v>37636</v>
      </c>
      <c r="K475" s="1" t="s">
        <v>37637</v>
      </c>
      <c r="L475" s="1">
        <v>0.79400000000000004</v>
      </c>
      <c r="M475" s="1">
        <v>0.873</v>
      </c>
      <c r="N475" s="1">
        <v>7.9000000000000001E-2</v>
      </c>
      <c r="O475" s="1">
        <v>0</v>
      </c>
      <c r="P475" s="1">
        <v>0</v>
      </c>
    </row>
    <row r="476" spans="1:16">
      <c r="A476" s="1" t="s">
        <v>31531</v>
      </c>
      <c r="B476" s="1" t="s">
        <v>32020</v>
      </c>
      <c r="C476" s="1" t="s">
        <v>22203</v>
      </c>
      <c r="D476" s="1" t="s">
        <v>7378</v>
      </c>
      <c r="E476" s="1" t="s">
        <v>2</v>
      </c>
      <c r="F476" s="1" t="s">
        <v>37638</v>
      </c>
      <c r="G476" s="1" t="s">
        <v>37639</v>
      </c>
      <c r="H476" s="1" t="s">
        <v>37640</v>
      </c>
      <c r="I476" s="1" t="s">
        <v>37641</v>
      </c>
      <c r="J476" s="1" t="s">
        <v>37642</v>
      </c>
      <c r="K476" s="1" t="s">
        <v>37643</v>
      </c>
      <c r="L476" s="1">
        <v>0.19350000000000001</v>
      </c>
      <c r="M476" s="1">
        <v>0.127</v>
      </c>
      <c r="N476" s="1">
        <v>-6.6500000000000004E-2</v>
      </c>
      <c r="O476" s="1">
        <v>0</v>
      </c>
      <c r="P476" s="1">
        <v>0</v>
      </c>
    </row>
    <row r="477" spans="1:16">
      <c r="A477" s="1" t="s">
        <v>31531</v>
      </c>
      <c r="B477" s="1" t="s">
        <v>32021</v>
      </c>
      <c r="C477" s="1" t="s">
        <v>22203</v>
      </c>
      <c r="D477" s="1" t="s">
        <v>7378</v>
      </c>
      <c r="E477" s="1" t="s">
        <v>2</v>
      </c>
      <c r="F477" s="1" t="s">
        <v>37644</v>
      </c>
      <c r="G477" s="1" t="s">
        <v>37645</v>
      </c>
      <c r="H477" s="1" t="s">
        <v>37646</v>
      </c>
      <c r="I477" s="1" t="s">
        <v>37647</v>
      </c>
      <c r="J477" s="1" t="s">
        <v>37648</v>
      </c>
      <c r="K477" s="1" t="s">
        <v>37649</v>
      </c>
      <c r="L477" s="1">
        <v>0.73450000000000004</v>
      </c>
      <c r="M477" s="1">
        <v>0.81599999999999995</v>
      </c>
      <c r="N477" s="1">
        <v>8.1500000000000003E-2</v>
      </c>
      <c r="O477" s="1">
        <v>0</v>
      </c>
      <c r="P477" s="1">
        <v>0</v>
      </c>
    </row>
    <row r="478" spans="1:16">
      <c r="A478" s="1" t="s">
        <v>31531</v>
      </c>
      <c r="B478" s="1" t="s">
        <v>32022</v>
      </c>
      <c r="C478" s="1" t="s">
        <v>16204</v>
      </c>
      <c r="D478" s="1" t="s">
        <v>1406</v>
      </c>
      <c r="E478" s="1" t="s">
        <v>2</v>
      </c>
      <c r="F478" s="1" t="s">
        <v>37650</v>
      </c>
      <c r="G478" s="1" t="s">
        <v>37651</v>
      </c>
      <c r="H478" s="1" t="s">
        <v>37652</v>
      </c>
      <c r="I478" s="1" t="s">
        <v>37653</v>
      </c>
      <c r="J478" s="1" t="s">
        <v>37654</v>
      </c>
      <c r="K478" s="1" t="s">
        <v>37655</v>
      </c>
      <c r="L478" s="1">
        <v>0.63849999999999996</v>
      </c>
      <c r="M478" s="1">
        <v>0.70799999999999996</v>
      </c>
      <c r="N478" s="1">
        <v>6.9499999999999895E-2</v>
      </c>
      <c r="O478" s="1">
        <v>6.1254690765200004E-6</v>
      </c>
      <c r="P478" s="1">
        <v>1.4450992314797001E-4</v>
      </c>
    </row>
    <row r="479" spans="1:16">
      <c r="A479" s="1" t="s">
        <v>31531</v>
      </c>
      <c r="B479" s="1" t="s">
        <v>32023</v>
      </c>
      <c r="C479" s="1" t="s">
        <v>21716</v>
      </c>
      <c r="D479" s="1" t="s">
        <v>6819</v>
      </c>
      <c r="E479" s="1" t="s">
        <v>0</v>
      </c>
      <c r="F479" s="1" t="s">
        <v>37656</v>
      </c>
      <c r="G479" s="1" t="s">
        <v>37657</v>
      </c>
      <c r="H479" s="1" t="s">
        <v>37658</v>
      </c>
      <c r="I479" s="1" t="s">
        <v>37659</v>
      </c>
      <c r="J479" s="1" t="s">
        <v>37660</v>
      </c>
      <c r="K479" s="1" t="s">
        <v>37661</v>
      </c>
      <c r="L479" s="1">
        <v>0.20749999999999999</v>
      </c>
      <c r="M479" s="1">
        <v>0.14299999999999999</v>
      </c>
      <c r="N479" s="1">
        <v>-6.4500000000000002E-2</v>
      </c>
      <c r="O479" s="1">
        <v>0</v>
      </c>
      <c r="P479" s="1">
        <v>0</v>
      </c>
    </row>
    <row r="480" spans="1:16">
      <c r="A480" s="1" t="s">
        <v>31531</v>
      </c>
      <c r="B480" s="1" t="s">
        <v>32024</v>
      </c>
      <c r="C480" s="1" t="s">
        <v>29488</v>
      </c>
      <c r="D480" s="1" t="s">
        <v>59</v>
      </c>
      <c r="E480" s="1" t="s">
        <v>0</v>
      </c>
      <c r="F480" s="1" t="s">
        <v>37662</v>
      </c>
      <c r="G480" s="1" t="s">
        <v>37663</v>
      </c>
      <c r="H480" s="1" t="s">
        <v>37664</v>
      </c>
      <c r="I480" s="1" t="s">
        <v>37665</v>
      </c>
      <c r="J480" s="1" t="s">
        <v>37666</v>
      </c>
      <c r="K480" s="1" t="s">
        <v>37667</v>
      </c>
      <c r="L480" s="1">
        <v>0.79649999999999999</v>
      </c>
      <c r="M480" s="1">
        <v>0.877</v>
      </c>
      <c r="N480" s="1">
        <v>8.0500000000000002E-2</v>
      </c>
      <c r="O480" s="2">
        <v>1.06181730075E-11</v>
      </c>
      <c r="P480" s="2">
        <v>3.8900365171934001E-10</v>
      </c>
    </row>
    <row r="481" spans="1:16">
      <c r="A481" s="1" t="s">
        <v>31531</v>
      </c>
      <c r="B481" s="1" t="s">
        <v>32026</v>
      </c>
      <c r="C481" s="1" t="s">
        <v>25594</v>
      </c>
      <c r="D481" s="1" t="s">
        <v>11270</v>
      </c>
      <c r="E481" s="1" t="s">
        <v>2</v>
      </c>
      <c r="F481" s="1" t="s">
        <v>37668</v>
      </c>
      <c r="G481" s="1" t="s">
        <v>37669</v>
      </c>
      <c r="H481" s="1" t="s">
        <v>37670</v>
      </c>
      <c r="I481" s="1" t="s">
        <v>37671</v>
      </c>
      <c r="J481" s="1" t="s">
        <v>37672</v>
      </c>
      <c r="K481" s="1" t="s">
        <v>37673</v>
      </c>
      <c r="L481" s="1">
        <v>0.20799999999999999</v>
      </c>
      <c r="M481" s="1">
        <v>0.314</v>
      </c>
      <c r="N481" s="1">
        <v>0.106</v>
      </c>
      <c r="O481" s="1">
        <v>2.22044604925E-16</v>
      </c>
      <c r="P481" s="1">
        <v>1.06075463317351E-14</v>
      </c>
    </row>
    <row r="482" spans="1:16">
      <c r="A482" s="1" t="s">
        <v>31531</v>
      </c>
      <c r="B482" s="1" t="s">
        <v>32027</v>
      </c>
      <c r="C482" s="1" t="s">
        <v>25594</v>
      </c>
      <c r="D482" s="1" t="s">
        <v>11270</v>
      </c>
      <c r="E482" s="1" t="s">
        <v>2</v>
      </c>
      <c r="F482" s="1" t="s">
        <v>37674</v>
      </c>
      <c r="G482" s="1" t="s">
        <v>37675</v>
      </c>
      <c r="H482" s="1" t="s">
        <v>37676</v>
      </c>
      <c r="I482" s="1" t="s">
        <v>37677</v>
      </c>
      <c r="J482" s="1" t="s">
        <v>37678</v>
      </c>
      <c r="K482" s="1" t="s">
        <v>37679</v>
      </c>
      <c r="L482" s="1">
        <v>0.73750000000000004</v>
      </c>
      <c r="M482" s="1">
        <v>0.88100000000000001</v>
      </c>
      <c r="N482" s="1">
        <v>0.14349999999999999</v>
      </c>
      <c r="O482" s="2">
        <v>5.6195781361599998E-9</v>
      </c>
      <c r="P482" s="2">
        <v>1.7046340979181001E-7</v>
      </c>
    </row>
    <row r="483" spans="1:16">
      <c r="A483" s="1" t="s">
        <v>31531</v>
      </c>
      <c r="B483" s="1" t="s">
        <v>32029</v>
      </c>
      <c r="C483" s="1" t="s">
        <v>16346</v>
      </c>
      <c r="D483" s="1" t="s">
        <v>61</v>
      </c>
      <c r="E483" s="1" t="s">
        <v>2</v>
      </c>
      <c r="F483" s="1" t="s">
        <v>37680</v>
      </c>
      <c r="G483" s="1" t="s">
        <v>37681</v>
      </c>
      <c r="H483" s="1" t="s">
        <v>37682</v>
      </c>
      <c r="I483" s="1" t="s">
        <v>37683</v>
      </c>
      <c r="J483" s="1" t="s">
        <v>37684</v>
      </c>
      <c r="K483" s="1" t="s">
        <v>37685</v>
      </c>
      <c r="L483" s="1">
        <v>0.8175</v>
      </c>
      <c r="M483" s="1">
        <v>0.89100000000000001</v>
      </c>
      <c r="N483" s="1">
        <v>7.3500000000000107E-2</v>
      </c>
      <c r="O483" s="2">
        <v>3.5212143090200003E-8</v>
      </c>
      <c r="P483" s="2">
        <v>1.0063786541285299E-6</v>
      </c>
    </row>
    <row r="484" spans="1:16">
      <c r="A484" s="1" t="s">
        <v>31531</v>
      </c>
      <c r="B484" s="1" t="s">
        <v>32030</v>
      </c>
      <c r="C484" s="1" t="s">
        <v>16346</v>
      </c>
      <c r="D484" s="1" t="s">
        <v>61</v>
      </c>
      <c r="E484" s="1" t="s">
        <v>2</v>
      </c>
      <c r="F484" s="1" t="s">
        <v>37686</v>
      </c>
      <c r="G484" s="1" t="s">
        <v>37681</v>
      </c>
      <c r="H484" s="1" t="s">
        <v>37687</v>
      </c>
      <c r="I484" s="1" t="s">
        <v>37683</v>
      </c>
      <c r="J484" s="1" t="s">
        <v>37688</v>
      </c>
      <c r="K484" s="1" t="s">
        <v>37689</v>
      </c>
      <c r="L484" s="1">
        <v>0.877</v>
      </c>
      <c r="M484" s="1">
        <v>0.93100000000000005</v>
      </c>
      <c r="N484" s="1">
        <v>5.3999999999999999E-2</v>
      </c>
      <c r="O484" s="1">
        <v>5.3627218221700001E-9</v>
      </c>
      <c r="P484" s="1">
        <v>1.63507900243994E-7</v>
      </c>
    </row>
    <row r="485" spans="1:16">
      <c r="A485" s="1" t="s">
        <v>31531</v>
      </c>
      <c r="B485" s="1" t="s">
        <v>32031</v>
      </c>
      <c r="C485" s="1" t="s">
        <v>20608</v>
      </c>
      <c r="D485" s="1" t="s">
        <v>5456</v>
      </c>
      <c r="E485" s="1" t="s">
        <v>0</v>
      </c>
      <c r="F485" s="1" t="s">
        <v>37690</v>
      </c>
      <c r="G485" s="1" t="s">
        <v>37691</v>
      </c>
      <c r="H485" s="1" t="s">
        <v>37692</v>
      </c>
      <c r="I485" s="1" t="s">
        <v>37693</v>
      </c>
      <c r="J485" s="1" t="s">
        <v>37694</v>
      </c>
      <c r="K485" s="1" t="s">
        <v>37695</v>
      </c>
      <c r="L485" s="1">
        <v>0.36149999999999999</v>
      </c>
      <c r="M485" s="1">
        <v>0.46</v>
      </c>
      <c r="N485" s="1">
        <v>9.8500000000000004E-2</v>
      </c>
      <c r="O485" s="1">
        <v>7.4174000275200004E-13</v>
      </c>
      <c r="P485" s="1">
        <v>2.9049280252993E-11</v>
      </c>
    </row>
    <row r="486" spans="1:16">
      <c r="A486" s="1" t="s">
        <v>31531</v>
      </c>
      <c r="B486" s="1" t="s">
        <v>32032</v>
      </c>
      <c r="C486" s="1" t="s">
        <v>18712</v>
      </c>
      <c r="D486" s="1" t="s">
        <v>3364</v>
      </c>
      <c r="E486" s="1" t="s">
        <v>2</v>
      </c>
      <c r="F486" s="1" t="s">
        <v>37696</v>
      </c>
      <c r="G486" s="1" t="s">
        <v>37697</v>
      </c>
      <c r="H486" s="1" t="s">
        <v>37698</v>
      </c>
      <c r="I486" s="1" t="s">
        <v>37699</v>
      </c>
      <c r="J486" s="1" t="s">
        <v>37700</v>
      </c>
      <c r="K486" s="1" t="s">
        <v>37701</v>
      </c>
      <c r="L486" s="1">
        <v>0.192</v>
      </c>
      <c r="M486" s="1">
        <v>0.247</v>
      </c>
      <c r="N486" s="1">
        <v>5.5E-2</v>
      </c>
      <c r="O486" s="1">
        <v>1.5521117270400001E-5</v>
      </c>
      <c r="P486" s="1">
        <v>3.5474362519438999E-4</v>
      </c>
    </row>
    <row r="487" spans="1:16">
      <c r="A487" s="1" t="s">
        <v>31531</v>
      </c>
      <c r="B487" s="1" t="s">
        <v>32158</v>
      </c>
      <c r="C487" s="1" t="s">
        <v>21391</v>
      </c>
      <c r="D487" s="1" t="s">
        <v>6443</v>
      </c>
      <c r="E487" s="1" t="s">
        <v>0</v>
      </c>
      <c r="F487" s="1" t="s">
        <v>37702</v>
      </c>
      <c r="G487" s="1" t="s">
        <v>37703</v>
      </c>
      <c r="H487" s="1" t="s">
        <v>37704</v>
      </c>
      <c r="I487" s="1" t="s">
        <v>37705</v>
      </c>
      <c r="J487" s="1" t="s">
        <v>37706</v>
      </c>
      <c r="K487" s="1" t="s">
        <v>37707</v>
      </c>
      <c r="L487" s="1">
        <v>0.80300000000000005</v>
      </c>
      <c r="M487" s="1">
        <v>0.86299999999999999</v>
      </c>
      <c r="N487" s="1">
        <v>5.9999999999999901E-2</v>
      </c>
      <c r="O487" s="2">
        <v>3.1241675912999999E-13</v>
      </c>
      <c r="P487" s="2">
        <v>1.25078431642782E-11</v>
      </c>
    </row>
    <row r="488" spans="1:16">
      <c r="A488" s="1" t="s">
        <v>31531</v>
      </c>
      <c r="B488" s="1" t="s">
        <v>32035</v>
      </c>
      <c r="C488" s="1" t="s">
        <v>16697</v>
      </c>
      <c r="D488" s="1" t="s">
        <v>518</v>
      </c>
      <c r="E488" s="1" t="s">
        <v>2</v>
      </c>
      <c r="F488" s="1" t="s">
        <v>37708</v>
      </c>
      <c r="G488" s="1" t="s">
        <v>37709</v>
      </c>
      <c r="H488" s="1" t="s">
        <v>37710</v>
      </c>
      <c r="I488" s="1" t="s">
        <v>37711</v>
      </c>
      <c r="J488" s="1" t="s">
        <v>37712</v>
      </c>
      <c r="K488" s="1" t="s">
        <v>37713</v>
      </c>
      <c r="L488" s="1">
        <v>0.83599999999999997</v>
      </c>
      <c r="M488" s="1">
        <v>0.69</v>
      </c>
      <c r="N488" s="1">
        <v>-0.14599999999999999</v>
      </c>
      <c r="O488" s="1">
        <v>0</v>
      </c>
      <c r="P488" s="1">
        <v>0</v>
      </c>
    </row>
    <row r="489" spans="1:16">
      <c r="A489" s="1" t="s">
        <v>31531</v>
      </c>
      <c r="B489" s="1" t="s">
        <v>32036</v>
      </c>
      <c r="C489" s="1" t="s">
        <v>16697</v>
      </c>
      <c r="D489" s="1" t="s">
        <v>518</v>
      </c>
      <c r="E489" s="1" t="s">
        <v>2</v>
      </c>
      <c r="F489" s="1" t="s">
        <v>37714</v>
      </c>
      <c r="G489" s="1" t="s">
        <v>37715</v>
      </c>
      <c r="H489" s="1" t="s">
        <v>37716</v>
      </c>
      <c r="I489" s="1" t="s">
        <v>37717</v>
      </c>
      <c r="J489" s="1" t="s">
        <v>37718</v>
      </c>
      <c r="K489" s="1" t="s">
        <v>37719</v>
      </c>
      <c r="L489" s="1">
        <v>0.26850000000000002</v>
      </c>
      <c r="M489" s="1">
        <v>0.34300000000000003</v>
      </c>
      <c r="N489" s="1">
        <v>7.4499999999999997E-2</v>
      </c>
      <c r="O489" s="2">
        <v>5.7260862718099999E-12</v>
      </c>
      <c r="P489" s="2">
        <v>2.1287335636923699E-10</v>
      </c>
    </row>
    <row r="490" spans="1:16">
      <c r="A490" s="1" t="s">
        <v>31531</v>
      </c>
      <c r="B490" s="1" t="s">
        <v>32037</v>
      </c>
      <c r="C490" s="1" t="s">
        <v>16697</v>
      </c>
      <c r="D490" s="1" t="s">
        <v>518</v>
      </c>
      <c r="E490" s="1" t="s">
        <v>2</v>
      </c>
      <c r="F490" s="1" t="s">
        <v>37720</v>
      </c>
      <c r="G490" s="1" t="s">
        <v>37709</v>
      </c>
      <c r="H490" s="1" t="s">
        <v>37721</v>
      </c>
      <c r="I490" s="1" t="s">
        <v>37711</v>
      </c>
      <c r="J490" s="1" t="s">
        <v>37722</v>
      </c>
      <c r="K490" s="1" t="s">
        <v>37723</v>
      </c>
      <c r="L490" s="1">
        <v>0.82899999999999996</v>
      </c>
      <c r="M490" s="1">
        <v>0.69599999999999995</v>
      </c>
      <c r="N490" s="1">
        <v>-0.13300000000000001</v>
      </c>
      <c r="O490" s="2">
        <v>0</v>
      </c>
      <c r="P490" s="2">
        <v>0</v>
      </c>
    </row>
    <row r="491" spans="1:16">
      <c r="A491" s="1" t="s">
        <v>31531</v>
      </c>
      <c r="B491" s="1" t="s">
        <v>32038</v>
      </c>
      <c r="C491" s="1" t="s">
        <v>16697</v>
      </c>
      <c r="D491" s="1" t="s">
        <v>518</v>
      </c>
      <c r="E491" s="1" t="s">
        <v>2</v>
      </c>
      <c r="F491" s="1" t="s">
        <v>37724</v>
      </c>
      <c r="G491" s="1" t="s">
        <v>37715</v>
      </c>
      <c r="H491" s="1" t="s">
        <v>37725</v>
      </c>
      <c r="I491" s="1" t="s">
        <v>37717</v>
      </c>
      <c r="J491" s="1" t="s">
        <v>37726</v>
      </c>
      <c r="K491" s="1" t="s">
        <v>37727</v>
      </c>
      <c r="L491" s="1">
        <v>0.2455</v>
      </c>
      <c r="M491" s="1">
        <v>0.34300000000000003</v>
      </c>
      <c r="N491" s="1">
        <v>9.7500000000000003E-2</v>
      </c>
      <c r="O491" s="1">
        <v>1.4432899320100001E-15</v>
      </c>
      <c r="P491" s="1">
        <v>6.6280744222871004E-14</v>
      </c>
    </row>
    <row r="492" spans="1:16">
      <c r="A492" s="1" t="s">
        <v>31531</v>
      </c>
      <c r="B492" s="1" t="s">
        <v>32039</v>
      </c>
      <c r="C492" s="1" t="s">
        <v>16697</v>
      </c>
      <c r="D492" s="1" t="s">
        <v>518</v>
      </c>
      <c r="E492" s="1" t="s">
        <v>2</v>
      </c>
      <c r="F492" s="1" t="s">
        <v>37728</v>
      </c>
      <c r="G492" s="1" t="s">
        <v>37715</v>
      </c>
      <c r="H492" s="1" t="s">
        <v>37729</v>
      </c>
      <c r="I492" s="1" t="s">
        <v>37717</v>
      </c>
      <c r="J492" s="1" t="s">
        <v>37730</v>
      </c>
      <c r="K492" s="1" t="s">
        <v>37731</v>
      </c>
      <c r="L492" s="1">
        <v>0.13550000000000001</v>
      </c>
      <c r="M492" s="1">
        <v>0.25650000000000001</v>
      </c>
      <c r="N492" s="1">
        <v>0.121</v>
      </c>
      <c r="O492" s="1">
        <v>0</v>
      </c>
      <c r="P492" s="1">
        <v>0</v>
      </c>
    </row>
    <row r="493" spans="1:16">
      <c r="A493" s="1" t="s">
        <v>31531</v>
      </c>
      <c r="B493" s="1" t="s">
        <v>32040</v>
      </c>
      <c r="C493" s="1" t="s">
        <v>16697</v>
      </c>
      <c r="D493" s="1" t="s">
        <v>518</v>
      </c>
      <c r="E493" s="1" t="s">
        <v>2</v>
      </c>
      <c r="F493" s="1" t="s">
        <v>37732</v>
      </c>
      <c r="G493" s="1" t="s">
        <v>37733</v>
      </c>
      <c r="H493" s="1" t="s">
        <v>37734</v>
      </c>
      <c r="I493" s="1" t="s">
        <v>37735</v>
      </c>
      <c r="J493" s="1" t="s">
        <v>37736</v>
      </c>
      <c r="K493" s="1" t="s">
        <v>37737</v>
      </c>
      <c r="L493" s="1">
        <v>0.54700000000000004</v>
      </c>
      <c r="M493" s="1">
        <v>0.69899999999999995</v>
      </c>
      <c r="N493" s="1">
        <v>0.152</v>
      </c>
      <c r="O493" s="1">
        <v>0</v>
      </c>
      <c r="P493" s="1">
        <v>0</v>
      </c>
    </row>
    <row r="494" spans="1:16">
      <c r="A494" s="1" t="s">
        <v>31531</v>
      </c>
      <c r="B494" s="1" t="s">
        <v>32044</v>
      </c>
      <c r="C494" s="1" t="s">
        <v>20099</v>
      </c>
      <c r="D494" s="1" t="s">
        <v>4959</v>
      </c>
      <c r="E494" s="1" t="s">
        <v>2</v>
      </c>
      <c r="F494" s="1" t="s">
        <v>37738</v>
      </c>
      <c r="G494" s="1" t="s">
        <v>37739</v>
      </c>
      <c r="H494" s="1" t="s">
        <v>37740</v>
      </c>
      <c r="I494" s="1" t="s">
        <v>37741</v>
      </c>
      <c r="J494" s="1" t="s">
        <v>37742</v>
      </c>
      <c r="K494" s="1" t="s">
        <v>37743</v>
      </c>
      <c r="L494" s="1">
        <v>0.61950000000000005</v>
      </c>
      <c r="M494" s="1">
        <v>0.55100000000000005</v>
      </c>
      <c r="N494" s="1">
        <v>-6.8499999999999894E-2</v>
      </c>
      <c r="O494" s="2">
        <v>2.43158257002E-4</v>
      </c>
      <c r="P494" s="2">
        <v>4.9561349579868297E-3</v>
      </c>
    </row>
    <row r="495" spans="1:16">
      <c r="A495" s="1" t="s">
        <v>31531</v>
      </c>
      <c r="B495" s="1" t="s">
        <v>32045</v>
      </c>
      <c r="C495" s="1" t="s">
        <v>17407</v>
      </c>
      <c r="D495" s="1" t="s">
        <v>1890</v>
      </c>
      <c r="E495" s="1" t="s">
        <v>0</v>
      </c>
      <c r="F495" s="1" t="s">
        <v>37744</v>
      </c>
      <c r="G495" s="1" t="s">
        <v>37745</v>
      </c>
      <c r="H495" s="1" t="s">
        <v>37746</v>
      </c>
      <c r="I495" s="1" t="s">
        <v>37747</v>
      </c>
      <c r="J495" s="1" t="s">
        <v>37748</v>
      </c>
      <c r="K495" s="1" t="s">
        <v>37749</v>
      </c>
      <c r="L495" s="1">
        <v>0.34350000000000003</v>
      </c>
      <c r="M495" s="1">
        <v>0.46200000000000002</v>
      </c>
      <c r="N495" s="1">
        <v>0.11849999999999999</v>
      </c>
      <c r="O495" s="2">
        <v>7.5405833349600002E-6</v>
      </c>
      <c r="P495" s="2">
        <v>1.7635216043088999E-4</v>
      </c>
    </row>
    <row r="496" spans="1:16">
      <c r="A496" s="1" t="s">
        <v>31531</v>
      </c>
      <c r="B496" s="1" t="s">
        <v>32046</v>
      </c>
      <c r="C496" s="1" t="s">
        <v>17407</v>
      </c>
      <c r="D496" s="1" t="s">
        <v>1890</v>
      </c>
      <c r="E496" s="1" t="s">
        <v>0</v>
      </c>
      <c r="F496" s="1" t="s">
        <v>37750</v>
      </c>
      <c r="G496" s="1" t="s">
        <v>37745</v>
      </c>
      <c r="H496" s="1" t="s">
        <v>37751</v>
      </c>
      <c r="I496" s="1" t="s">
        <v>37747</v>
      </c>
      <c r="J496" s="1" t="s">
        <v>37752</v>
      </c>
      <c r="K496" s="1" t="s">
        <v>37753</v>
      </c>
      <c r="L496" s="1">
        <v>0.36849999999999999</v>
      </c>
      <c r="M496" s="1">
        <v>0.49399999999999999</v>
      </c>
      <c r="N496" s="1">
        <v>0.1255</v>
      </c>
      <c r="O496" s="2">
        <v>1.6355599446999999E-6</v>
      </c>
      <c r="P496" s="2">
        <v>4.0722903146825502E-5</v>
      </c>
    </row>
    <row r="497" spans="1:16">
      <c r="A497" s="1" t="s">
        <v>31531</v>
      </c>
      <c r="B497" s="1" t="s">
        <v>32092</v>
      </c>
      <c r="C497" s="1" t="s">
        <v>27034</v>
      </c>
      <c r="D497" s="1" t="s">
        <v>12940</v>
      </c>
      <c r="E497" s="1" t="s">
        <v>2</v>
      </c>
      <c r="F497" s="1" t="s">
        <v>37754</v>
      </c>
      <c r="G497" s="1" t="s">
        <v>37755</v>
      </c>
      <c r="H497" s="1" t="s">
        <v>37756</v>
      </c>
      <c r="I497" s="1" t="s">
        <v>37757</v>
      </c>
      <c r="J497" s="1" t="s">
        <v>37758</v>
      </c>
      <c r="K497" s="1" t="s">
        <v>37759</v>
      </c>
      <c r="L497" s="1">
        <v>0.14199999999999999</v>
      </c>
      <c r="M497" s="1">
        <v>0.20599999999999999</v>
      </c>
      <c r="N497" s="1">
        <v>6.4000000000000001E-2</v>
      </c>
      <c r="O497" s="1">
        <v>4.5505532675300002E-10</v>
      </c>
      <c r="P497" s="1">
        <v>1.49170153051026E-8</v>
      </c>
    </row>
    <row r="498" spans="1:16">
      <c r="A498" s="1" t="s">
        <v>31531</v>
      </c>
      <c r="B498" s="1" t="s">
        <v>32093</v>
      </c>
      <c r="C498" s="1" t="s">
        <v>27034</v>
      </c>
      <c r="D498" s="1" t="s">
        <v>12940</v>
      </c>
      <c r="E498" s="1" t="s">
        <v>2</v>
      </c>
      <c r="F498" s="1" t="s">
        <v>37760</v>
      </c>
      <c r="G498" s="1" t="s">
        <v>37761</v>
      </c>
      <c r="H498" s="1" t="s">
        <v>37762</v>
      </c>
      <c r="I498" s="1" t="s">
        <v>37763</v>
      </c>
      <c r="J498" s="1" t="s">
        <v>37764</v>
      </c>
      <c r="K498" s="1" t="s">
        <v>37765</v>
      </c>
      <c r="L498" s="1">
        <v>0.70050000000000001</v>
      </c>
      <c r="M498" s="1">
        <v>0.58299999999999996</v>
      </c>
      <c r="N498" s="1">
        <v>-0.11749999999999999</v>
      </c>
      <c r="O498" s="1">
        <v>2.4693580513700001E-12</v>
      </c>
      <c r="P498" s="1">
        <v>9.3979744234724999E-11</v>
      </c>
    </row>
    <row r="499" spans="1:16">
      <c r="A499" s="1" t="s">
        <v>31531</v>
      </c>
      <c r="B499" s="1" t="s">
        <v>32094</v>
      </c>
      <c r="C499" s="1" t="s">
        <v>27034</v>
      </c>
      <c r="D499" s="1" t="s">
        <v>12940</v>
      </c>
      <c r="E499" s="1" t="s">
        <v>2</v>
      </c>
      <c r="F499" s="1" t="s">
        <v>37766</v>
      </c>
      <c r="G499" s="1" t="s">
        <v>37761</v>
      </c>
      <c r="H499" s="1" t="s">
        <v>37767</v>
      </c>
      <c r="I499" s="1" t="s">
        <v>37763</v>
      </c>
      <c r="J499" s="1" t="s">
        <v>37768</v>
      </c>
      <c r="K499" s="1" t="s">
        <v>37769</v>
      </c>
      <c r="L499" s="1">
        <v>0.72099999999999997</v>
      </c>
      <c r="M499" s="1">
        <v>0.61</v>
      </c>
      <c r="N499" s="1">
        <v>-0.111</v>
      </c>
      <c r="O499" s="2">
        <v>3.1808666811599997E-11</v>
      </c>
      <c r="P499" s="2">
        <v>1.1294456181524001E-9</v>
      </c>
    </row>
    <row r="500" spans="1:16">
      <c r="A500" s="1" t="s">
        <v>31531</v>
      </c>
      <c r="B500" s="1" t="s">
        <v>31801</v>
      </c>
      <c r="C500" s="1" t="s">
        <v>25546</v>
      </c>
      <c r="D500" s="1" t="s">
        <v>11221</v>
      </c>
      <c r="E500" s="1" t="s">
        <v>0</v>
      </c>
      <c r="F500" s="1" t="s">
        <v>37770</v>
      </c>
      <c r="G500" s="1" t="s">
        <v>37771</v>
      </c>
      <c r="H500" s="1" t="s">
        <v>37772</v>
      </c>
      <c r="I500" s="1" t="s">
        <v>37773</v>
      </c>
      <c r="J500" s="1" t="s">
        <v>37774</v>
      </c>
      <c r="K500" s="1" t="s">
        <v>37775</v>
      </c>
      <c r="L500" s="1">
        <v>0.14799999999999999</v>
      </c>
      <c r="M500" s="1">
        <v>0.248</v>
      </c>
      <c r="N500" s="1">
        <v>0.1</v>
      </c>
      <c r="O500" s="2">
        <v>0</v>
      </c>
      <c r="P500" s="2">
        <v>0</v>
      </c>
    </row>
    <row r="501" spans="1:16">
      <c r="A501" s="1" t="s">
        <v>31531</v>
      </c>
      <c r="B501" s="1" t="s">
        <v>32047</v>
      </c>
      <c r="C501" s="1" t="s">
        <v>16480</v>
      </c>
      <c r="D501" s="1" t="s">
        <v>241</v>
      </c>
      <c r="E501" s="1" t="s">
        <v>2</v>
      </c>
      <c r="F501" s="1" t="s">
        <v>37776</v>
      </c>
      <c r="G501" s="1" t="s">
        <v>37777</v>
      </c>
      <c r="H501" s="1" t="s">
        <v>37778</v>
      </c>
      <c r="I501" s="1" t="s">
        <v>37779</v>
      </c>
      <c r="J501" s="1" t="s">
        <v>37780</v>
      </c>
      <c r="K501" s="1" t="s">
        <v>37781</v>
      </c>
      <c r="L501" s="1">
        <v>0.86599999999999999</v>
      </c>
      <c r="M501" s="1">
        <v>0.80500000000000005</v>
      </c>
      <c r="N501" s="1">
        <v>-6.0999999999999902E-2</v>
      </c>
      <c r="O501" s="1">
        <v>1.1102230246299999E-16</v>
      </c>
      <c r="P501" s="1">
        <v>5.37737654860178E-15</v>
      </c>
    </row>
    <row r="502" spans="1:16">
      <c r="A502" s="1" t="s">
        <v>31531</v>
      </c>
      <c r="B502" s="1" t="s">
        <v>32048</v>
      </c>
      <c r="C502" s="1" t="s">
        <v>19842</v>
      </c>
      <c r="D502" s="1" t="s">
        <v>4663</v>
      </c>
      <c r="E502" s="1" t="s">
        <v>2</v>
      </c>
      <c r="F502" s="1" t="s">
        <v>37782</v>
      </c>
      <c r="G502" s="1" t="s">
        <v>37783</v>
      </c>
      <c r="H502" s="1" t="s">
        <v>37784</v>
      </c>
      <c r="I502" s="1" t="s">
        <v>37785</v>
      </c>
      <c r="J502" s="1" t="s">
        <v>37786</v>
      </c>
      <c r="K502" s="1" t="s">
        <v>37787</v>
      </c>
      <c r="L502" s="1">
        <v>0.34449999999999997</v>
      </c>
      <c r="M502" s="1">
        <v>0.40799999999999997</v>
      </c>
      <c r="N502" s="1">
        <v>6.3500000000000001E-2</v>
      </c>
      <c r="O502" s="1">
        <v>2.77959492578E-5</v>
      </c>
      <c r="P502" s="1">
        <v>6.1791572023718003E-4</v>
      </c>
    </row>
    <row r="503" spans="1:16">
      <c r="A503" s="1" t="s">
        <v>31531</v>
      </c>
      <c r="B503" s="1" t="s">
        <v>32049</v>
      </c>
      <c r="C503" s="1" t="s">
        <v>19842</v>
      </c>
      <c r="D503" s="1" t="s">
        <v>4663</v>
      </c>
      <c r="E503" s="1" t="s">
        <v>2</v>
      </c>
      <c r="F503" s="1" t="s">
        <v>37788</v>
      </c>
      <c r="G503" s="1" t="s">
        <v>37783</v>
      </c>
      <c r="H503" s="1" t="s">
        <v>37789</v>
      </c>
      <c r="I503" s="1" t="s">
        <v>37785</v>
      </c>
      <c r="J503" s="1" t="s">
        <v>37790</v>
      </c>
      <c r="K503" s="1" t="s">
        <v>37791</v>
      </c>
      <c r="L503" s="1">
        <v>0.29749999999999999</v>
      </c>
      <c r="M503" s="1">
        <v>0.36699999999999999</v>
      </c>
      <c r="N503" s="1">
        <v>6.9500000000000006E-2</v>
      </c>
      <c r="O503" s="2">
        <v>3.2125749804800002E-7</v>
      </c>
      <c r="P503" s="2">
        <v>8.5246740302692192E-6</v>
      </c>
    </row>
    <row r="504" spans="1:16">
      <c r="A504" s="1" t="s">
        <v>31531</v>
      </c>
      <c r="B504" s="1" t="s">
        <v>31812</v>
      </c>
      <c r="C504" s="1" t="s">
        <v>19394</v>
      </c>
      <c r="D504" s="1" t="s">
        <v>4142</v>
      </c>
      <c r="E504" s="1" t="s">
        <v>0</v>
      </c>
      <c r="F504" s="1" t="s">
        <v>37792</v>
      </c>
      <c r="G504" s="1" t="s">
        <v>37793</v>
      </c>
      <c r="H504" s="1" t="s">
        <v>37794</v>
      </c>
      <c r="I504" s="1" t="s">
        <v>37795</v>
      </c>
      <c r="J504" s="1" t="s">
        <v>37796</v>
      </c>
      <c r="K504" s="1" t="s">
        <v>37797</v>
      </c>
      <c r="L504" s="1">
        <v>0.81</v>
      </c>
      <c r="M504" s="1">
        <v>0.86499999999999999</v>
      </c>
      <c r="N504" s="1">
        <v>5.4999999999999903E-2</v>
      </c>
      <c r="O504" s="2">
        <v>4.5552139837899998E-10</v>
      </c>
      <c r="P504" s="2">
        <v>1.4924048111552301E-8</v>
      </c>
    </row>
    <row r="505" spans="1:16">
      <c r="A505" s="1" t="s">
        <v>31531</v>
      </c>
      <c r="B505" s="1" t="s">
        <v>32381</v>
      </c>
      <c r="C505" s="1" t="s">
        <v>19269</v>
      </c>
      <c r="D505" s="1" t="s">
        <v>4003</v>
      </c>
      <c r="E505" s="1" t="s">
        <v>2</v>
      </c>
      <c r="F505" s="1" t="s">
        <v>37798</v>
      </c>
      <c r="G505" s="1" t="s">
        <v>37799</v>
      </c>
      <c r="H505" s="1" t="s">
        <v>37800</v>
      </c>
      <c r="I505" s="1" t="s">
        <v>37801</v>
      </c>
      <c r="J505" s="1" t="s">
        <v>37802</v>
      </c>
      <c r="K505" s="1" t="s">
        <v>37803</v>
      </c>
      <c r="L505" s="1">
        <v>0.2155</v>
      </c>
      <c r="M505" s="1">
        <v>0.28899999999999998</v>
      </c>
      <c r="N505" s="1">
        <v>7.3499999999999996E-2</v>
      </c>
      <c r="O505" s="2">
        <v>4.1633363423400002E-14</v>
      </c>
      <c r="P505" s="1">
        <v>1.7494563399437599E-12</v>
      </c>
    </row>
    <row r="506" spans="1:16">
      <c r="A506" s="1" t="s">
        <v>31531</v>
      </c>
      <c r="B506" s="1" t="s">
        <v>32050</v>
      </c>
      <c r="C506" s="1" t="s">
        <v>21079</v>
      </c>
      <c r="D506" s="1" t="s">
        <v>6085</v>
      </c>
      <c r="E506" s="1" t="s">
        <v>0</v>
      </c>
      <c r="F506" s="1" t="s">
        <v>37804</v>
      </c>
      <c r="G506" s="1" t="s">
        <v>37805</v>
      </c>
      <c r="H506" s="1" t="s">
        <v>37806</v>
      </c>
      <c r="I506" s="1" t="s">
        <v>37807</v>
      </c>
      <c r="J506" s="1" t="s">
        <v>37808</v>
      </c>
      <c r="K506" s="1" t="s">
        <v>37809</v>
      </c>
      <c r="L506" s="1">
        <v>0.70050000000000001</v>
      </c>
      <c r="M506" s="1">
        <v>0.753</v>
      </c>
      <c r="N506" s="1">
        <v>5.2500000000000102E-2</v>
      </c>
      <c r="O506" s="1">
        <v>2.9256883584999999E-4</v>
      </c>
      <c r="P506" s="1">
        <v>5.9087930651458096E-3</v>
      </c>
    </row>
    <row r="507" spans="1:16">
      <c r="A507" s="1" t="s">
        <v>31531</v>
      </c>
      <c r="B507" s="1" t="s">
        <v>32051</v>
      </c>
      <c r="C507" s="1" t="s">
        <v>16844</v>
      </c>
      <c r="D507" s="1" t="s">
        <v>701</v>
      </c>
      <c r="E507" s="1" t="s">
        <v>2</v>
      </c>
      <c r="F507" s="1" t="s">
        <v>37810</v>
      </c>
      <c r="G507" s="1" t="s">
        <v>37811</v>
      </c>
      <c r="H507" s="1" t="s">
        <v>37812</v>
      </c>
      <c r="I507" s="1" t="s">
        <v>37813</v>
      </c>
      <c r="J507" s="1" t="s">
        <v>37814</v>
      </c>
      <c r="K507" s="1" t="s">
        <v>37815</v>
      </c>
      <c r="L507" s="1">
        <v>0.83699999999999997</v>
      </c>
      <c r="M507" s="1">
        <v>0.91500000000000004</v>
      </c>
      <c r="N507" s="1">
        <v>7.8000000000000097E-2</v>
      </c>
      <c r="O507" s="1">
        <v>0</v>
      </c>
      <c r="P507" s="1">
        <v>0</v>
      </c>
    </row>
    <row r="508" spans="1:16">
      <c r="A508" s="1" t="s">
        <v>31531</v>
      </c>
      <c r="B508" s="1" t="s">
        <v>32526</v>
      </c>
      <c r="C508" s="1" t="s">
        <v>22606</v>
      </c>
      <c r="D508" s="1" t="s">
        <v>7827</v>
      </c>
      <c r="E508" s="1" t="s">
        <v>0</v>
      </c>
      <c r="F508" s="1" t="s">
        <v>37816</v>
      </c>
      <c r="G508" s="1" t="s">
        <v>37817</v>
      </c>
      <c r="H508" s="1" t="s">
        <v>37818</v>
      </c>
      <c r="I508" s="1" t="s">
        <v>37819</v>
      </c>
      <c r="J508" s="1" t="s">
        <v>37820</v>
      </c>
      <c r="K508" s="1" t="s">
        <v>37821</v>
      </c>
      <c r="L508" s="1">
        <v>0.55400000000000005</v>
      </c>
      <c r="M508" s="1">
        <v>0.128</v>
      </c>
      <c r="N508" s="1">
        <v>-0.42599999999999999</v>
      </c>
      <c r="O508" s="1">
        <v>0</v>
      </c>
      <c r="P508" s="1">
        <v>0</v>
      </c>
    </row>
    <row r="509" spans="1:16">
      <c r="A509" s="1" t="s">
        <v>31531</v>
      </c>
      <c r="B509" s="1" t="s">
        <v>34541</v>
      </c>
      <c r="C509" s="1" t="s">
        <v>29650</v>
      </c>
      <c r="D509" s="1" t="s">
        <v>1441</v>
      </c>
      <c r="E509" s="1" t="s">
        <v>0</v>
      </c>
      <c r="F509" s="1" t="s">
        <v>37822</v>
      </c>
      <c r="G509" s="1" t="s">
        <v>37823</v>
      </c>
      <c r="H509" s="1" t="s">
        <v>37824</v>
      </c>
      <c r="I509" s="1" t="s">
        <v>37825</v>
      </c>
      <c r="J509" s="1" t="s">
        <v>37826</v>
      </c>
      <c r="K509" s="1" t="s">
        <v>37827</v>
      </c>
      <c r="L509" s="1">
        <v>0.51400000000000001</v>
      </c>
      <c r="M509" s="1">
        <v>0.58499999999999996</v>
      </c>
      <c r="N509" s="1">
        <v>7.0999999999999994E-2</v>
      </c>
      <c r="O509" s="2">
        <v>1.53943524595E-12</v>
      </c>
      <c r="P509" s="1">
        <v>5.9272752399708902E-11</v>
      </c>
    </row>
    <row r="510" spans="1:16">
      <c r="A510" s="1" t="s">
        <v>31531</v>
      </c>
      <c r="B510" s="1" t="s">
        <v>32055</v>
      </c>
      <c r="C510" s="1" t="s">
        <v>16231</v>
      </c>
      <c r="D510" s="1" t="s">
        <v>1433</v>
      </c>
      <c r="E510" s="1" t="s">
        <v>2</v>
      </c>
      <c r="F510" s="1" t="s">
        <v>37828</v>
      </c>
      <c r="G510" s="1" t="s">
        <v>37829</v>
      </c>
      <c r="H510" s="1" t="s">
        <v>37830</v>
      </c>
      <c r="I510" s="1" t="s">
        <v>37831</v>
      </c>
      <c r="J510" s="1" t="s">
        <v>37832</v>
      </c>
      <c r="K510" s="1" t="s">
        <v>37833</v>
      </c>
      <c r="L510" s="1">
        <v>0.20949999999999999</v>
      </c>
      <c r="M510" s="1">
        <v>0.13600000000000001</v>
      </c>
      <c r="N510" s="1">
        <v>-7.3499999999999996E-2</v>
      </c>
      <c r="O510" s="1">
        <v>1.19406240239E-5</v>
      </c>
      <c r="P510" s="1">
        <v>2.754560828966E-4</v>
      </c>
    </row>
    <row r="511" spans="1:16">
      <c r="A511" s="1" t="s">
        <v>31531</v>
      </c>
      <c r="B511" s="1" t="s">
        <v>32147</v>
      </c>
      <c r="C511" s="1" t="s">
        <v>17968</v>
      </c>
      <c r="D511" s="1" t="s">
        <v>2519</v>
      </c>
      <c r="E511" s="1" t="s">
        <v>0</v>
      </c>
      <c r="F511" s="1" t="s">
        <v>37834</v>
      </c>
      <c r="G511" s="1" t="s">
        <v>37835</v>
      </c>
      <c r="H511" s="1" t="s">
        <v>37836</v>
      </c>
      <c r="I511" s="1" t="s">
        <v>37837</v>
      </c>
      <c r="J511" s="1" t="s">
        <v>37838</v>
      </c>
      <c r="K511" s="1" t="s">
        <v>37839</v>
      </c>
      <c r="L511" s="1">
        <v>0.78149999999999997</v>
      </c>
      <c r="M511" s="1">
        <v>0.85899999999999999</v>
      </c>
      <c r="N511" s="1">
        <v>7.7499999999999902E-2</v>
      </c>
      <c r="O511" s="2">
        <v>1.0454267679399999E-3</v>
      </c>
      <c r="P511" s="2">
        <v>1.9811020894980502E-2</v>
      </c>
    </row>
    <row r="512" spans="1:16">
      <c r="A512" s="1" t="s">
        <v>31531</v>
      </c>
      <c r="B512" s="1" t="s">
        <v>31832</v>
      </c>
      <c r="C512" s="1" t="s">
        <v>25336</v>
      </c>
      <c r="D512" s="1" t="s">
        <v>10973</v>
      </c>
      <c r="E512" s="1" t="s">
        <v>0</v>
      </c>
      <c r="F512" s="1" t="s">
        <v>37840</v>
      </c>
      <c r="G512" s="1" t="s">
        <v>37841</v>
      </c>
      <c r="H512" s="1" t="s">
        <v>37842</v>
      </c>
      <c r="I512" s="1" t="s">
        <v>37843</v>
      </c>
      <c r="J512" s="1" t="s">
        <v>37844</v>
      </c>
      <c r="K512" s="1" t="s">
        <v>37845</v>
      </c>
      <c r="L512" s="1">
        <v>0.92549999999999999</v>
      </c>
      <c r="M512" s="1">
        <v>1</v>
      </c>
      <c r="N512" s="1">
        <v>7.4499999999999997E-2</v>
      </c>
      <c r="O512" s="2">
        <v>0</v>
      </c>
      <c r="P512" s="2">
        <v>0</v>
      </c>
    </row>
    <row r="513" spans="1:16">
      <c r="A513" s="1" t="s">
        <v>31531</v>
      </c>
      <c r="B513" s="1" t="s">
        <v>32140</v>
      </c>
      <c r="C513" s="1" t="s">
        <v>23757</v>
      </c>
      <c r="D513" s="1" t="s">
        <v>9151</v>
      </c>
      <c r="E513" s="1" t="s">
        <v>2</v>
      </c>
      <c r="F513" s="1" t="s">
        <v>37846</v>
      </c>
      <c r="G513" s="1" t="s">
        <v>37847</v>
      </c>
      <c r="H513" s="1" t="s">
        <v>37848</v>
      </c>
      <c r="I513" s="1" t="s">
        <v>37849</v>
      </c>
      <c r="J513" s="1" t="s">
        <v>37850</v>
      </c>
      <c r="K513" s="1" t="s">
        <v>37851</v>
      </c>
      <c r="L513" s="1">
        <v>0.158</v>
      </c>
      <c r="M513" s="1">
        <v>0.29499999999999998</v>
      </c>
      <c r="N513" s="1">
        <v>0.13700000000000001</v>
      </c>
      <c r="O513" s="2">
        <v>2.9976021664900002E-14</v>
      </c>
      <c r="P513" s="2">
        <v>1.26859293398253E-12</v>
      </c>
    </row>
    <row r="514" spans="1:16">
      <c r="A514" s="1" t="s">
        <v>31531</v>
      </c>
      <c r="B514" s="1" t="s">
        <v>32060</v>
      </c>
      <c r="C514" s="1" t="s">
        <v>17129</v>
      </c>
      <c r="D514" s="1" t="s">
        <v>1561</v>
      </c>
      <c r="E514" s="1" t="s">
        <v>2</v>
      </c>
      <c r="F514" s="1" t="s">
        <v>37852</v>
      </c>
      <c r="G514" s="1" t="s">
        <v>37853</v>
      </c>
      <c r="H514" s="1" t="s">
        <v>37854</v>
      </c>
      <c r="I514" s="1" t="s">
        <v>37855</v>
      </c>
      <c r="J514" s="1" t="s">
        <v>37856</v>
      </c>
      <c r="K514" s="1" t="s">
        <v>37857</v>
      </c>
      <c r="L514" s="1">
        <v>0.22500000000000001</v>
      </c>
      <c r="M514" s="1">
        <v>0.17399999999999999</v>
      </c>
      <c r="N514" s="1">
        <v>-5.0999999999999997E-2</v>
      </c>
      <c r="O514" s="2">
        <v>0</v>
      </c>
      <c r="P514" s="2">
        <v>0</v>
      </c>
    </row>
    <row r="515" spans="1:16">
      <c r="A515" s="1" t="s">
        <v>31531</v>
      </c>
      <c r="B515" s="1" t="s">
        <v>32061</v>
      </c>
      <c r="C515" s="1" t="s">
        <v>16879</v>
      </c>
      <c r="D515" s="1" t="s">
        <v>747</v>
      </c>
      <c r="E515" s="1" t="s">
        <v>2</v>
      </c>
      <c r="F515" s="1" t="s">
        <v>37858</v>
      </c>
      <c r="G515" s="1" t="s">
        <v>37859</v>
      </c>
      <c r="H515" s="1" t="s">
        <v>37860</v>
      </c>
      <c r="I515" s="1" t="s">
        <v>37861</v>
      </c>
      <c r="J515" s="1" t="s">
        <v>37862</v>
      </c>
      <c r="K515" s="1" t="s">
        <v>37863</v>
      </c>
      <c r="L515" s="1">
        <v>0.315</v>
      </c>
      <c r="M515" s="1">
        <v>0.42699999999999999</v>
      </c>
      <c r="N515" s="1">
        <v>0.112</v>
      </c>
      <c r="O515" s="1">
        <v>2.28878471731E-10</v>
      </c>
      <c r="P515" s="1">
        <v>7.6766796852546208E-9</v>
      </c>
    </row>
    <row r="516" spans="1:16">
      <c r="A516" s="1" t="s">
        <v>31531</v>
      </c>
      <c r="B516" s="1" t="s">
        <v>32066</v>
      </c>
      <c r="C516" s="1" t="s">
        <v>18920</v>
      </c>
      <c r="D516" s="1" t="s">
        <v>3603</v>
      </c>
      <c r="E516" s="1" t="s">
        <v>2</v>
      </c>
      <c r="F516" s="1" t="s">
        <v>37864</v>
      </c>
      <c r="G516" s="1" t="s">
        <v>37865</v>
      </c>
      <c r="H516" s="1" t="s">
        <v>37866</v>
      </c>
      <c r="I516" s="1" t="s">
        <v>37867</v>
      </c>
      <c r="J516" s="1" t="s">
        <v>37868</v>
      </c>
      <c r="K516" s="1" t="s">
        <v>37869</v>
      </c>
      <c r="L516" s="1">
        <v>0.64949999999999997</v>
      </c>
      <c r="M516" s="1">
        <v>0.81799999999999995</v>
      </c>
      <c r="N516" s="1">
        <v>0.16850000000000001</v>
      </c>
      <c r="O516" s="2">
        <v>0</v>
      </c>
      <c r="P516" s="2">
        <v>0</v>
      </c>
    </row>
    <row r="517" spans="1:16">
      <c r="A517" s="1" t="s">
        <v>31531</v>
      </c>
      <c r="B517" s="1" t="s">
        <v>32067</v>
      </c>
      <c r="C517" s="1" t="s">
        <v>18920</v>
      </c>
      <c r="D517" s="1" t="s">
        <v>3603</v>
      </c>
      <c r="E517" s="1" t="s">
        <v>2</v>
      </c>
      <c r="F517" s="1" t="s">
        <v>37870</v>
      </c>
      <c r="G517" s="1" t="s">
        <v>37865</v>
      </c>
      <c r="H517" s="1" t="s">
        <v>37871</v>
      </c>
      <c r="I517" s="1" t="s">
        <v>37867</v>
      </c>
      <c r="J517" s="1" t="s">
        <v>37872</v>
      </c>
      <c r="K517" s="1" t="s">
        <v>37873</v>
      </c>
      <c r="L517" s="1">
        <v>0.75849999999999995</v>
      </c>
      <c r="M517" s="1">
        <v>0.86199999999999999</v>
      </c>
      <c r="N517" s="1">
        <v>0.10349999999999999</v>
      </c>
      <c r="O517" s="2">
        <v>0</v>
      </c>
      <c r="P517" s="2">
        <v>0</v>
      </c>
    </row>
    <row r="518" spans="1:16">
      <c r="A518" s="1" t="s">
        <v>31531</v>
      </c>
      <c r="B518" s="1" t="s">
        <v>32068</v>
      </c>
      <c r="C518" s="1" t="s">
        <v>21291</v>
      </c>
      <c r="D518" s="1" t="s">
        <v>6333</v>
      </c>
      <c r="E518" s="1" t="s">
        <v>2</v>
      </c>
      <c r="F518" s="1" t="s">
        <v>37874</v>
      </c>
      <c r="G518" s="1" t="s">
        <v>37875</v>
      </c>
      <c r="H518" s="1" t="s">
        <v>37876</v>
      </c>
      <c r="I518" s="1" t="s">
        <v>37877</v>
      </c>
      <c r="J518" s="1" t="s">
        <v>37878</v>
      </c>
      <c r="K518" s="1" t="s">
        <v>37879</v>
      </c>
      <c r="L518" s="1">
        <v>0.46200000000000002</v>
      </c>
      <c r="M518" s="1">
        <v>0.64300000000000002</v>
      </c>
      <c r="N518" s="1">
        <v>0.18099999999999999</v>
      </c>
      <c r="O518" s="2">
        <v>0</v>
      </c>
      <c r="P518" s="2">
        <v>0</v>
      </c>
    </row>
    <row r="519" spans="1:16">
      <c r="A519" s="1" t="s">
        <v>31531</v>
      </c>
      <c r="B519" s="1" t="s">
        <v>32069</v>
      </c>
      <c r="C519" s="1" t="s">
        <v>21291</v>
      </c>
      <c r="D519" s="1" t="s">
        <v>6333</v>
      </c>
      <c r="E519" s="1" t="s">
        <v>2</v>
      </c>
      <c r="F519" s="1" t="s">
        <v>37880</v>
      </c>
      <c r="G519" s="1" t="s">
        <v>37881</v>
      </c>
      <c r="H519" s="1" t="s">
        <v>37882</v>
      </c>
      <c r="I519" s="1" t="s">
        <v>37883</v>
      </c>
      <c r="J519" s="1" t="s">
        <v>37884</v>
      </c>
      <c r="K519" s="1" t="s">
        <v>37885</v>
      </c>
      <c r="L519" s="1">
        <v>0.35799999999999998</v>
      </c>
      <c r="M519" s="1">
        <v>0.47899999999999998</v>
      </c>
      <c r="N519" s="1">
        <v>0.121</v>
      </c>
      <c r="O519" s="2">
        <v>0</v>
      </c>
      <c r="P519" s="1">
        <v>0</v>
      </c>
    </row>
    <row r="520" spans="1:16">
      <c r="A520" s="1" t="s">
        <v>31531</v>
      </c>
      <c r="B520" s="1" t="s">
        <v>32070</v>
      </c>
      <c r="C520" s="1" t="s">
        <v>21291</v>
      </c>
      <c r="D520" s="1" t="s">
        <v>6333</v>
      </c>
      <c r="E520" s="1" t="s">
        <v>2</v>
      </c>
      <c r="F520" s="1" t="s">
        <v>37886</v>
      </c>
      <c r="G520" s="1" t="s">
        <v>37887</v>
      </c>
      <c r="H520" s="1" t="s">
        <v>37888</v>
      </c>
      <c r="I520" s="1" t="s">
        <v>37889</v>
      </c>
      <c r="J520" s="1" t="s">
        <v>37890</v>
      </c>
      <c r="K520" s="1" t="s">
        <v>37891</v>
      </c>
      <c r="L520" s="1">
        <v>0.64749999999999996</v>
      </c>
      <c r="M520" s="1">
        <v>0.56200000000000006</v>
      </c>
      <c r="N520" s="1">
        <v>-8.5499999999999896E-2</v>
      </c>
      <c r="O520" s="1">
        <v>2.3127827431000001E-9</v>
      </c>
      <c r="P520" s="1">
        <v>7.2490405967433899E-8</v>
      </c>
    </row>
    <row r="521" spans="1:16">
      <c r="A521" s="1" t="s">
        <v>31531</v>
      </c>
      <c r="B521" s="1" t="s">
        <v>32071</v>
      </c>
      <c r="C521" s="1" t="s">
        <v>20312</v>
      </c>
      <c r="D521" s="1" t="s">
        <v>5202</v>
      </c>
      <c r="E521" s="1" t="s">
        <v>0</v>
      </c>
      <c r="F521" s="1" t="s">
        <v>37892</v>
      </c>
      <c r="G521" s="1" t="s">
        <v>37893</v>
      </c>
      <c r="H521" s="1" t="s">
        <v>37894</v>
      </c>
      <c r="I521" s="1" t="s">
        <v>37895</v>
      </c>
      <c r="J521" s="1" t="s">
        <v>37896</v>
      </c>
      <c r="K521" s="1" t="s">
        <v>37897</v>
      </c>
      <c r="L521" s="1">
        <v>0.185</v>
      </c>
      <c r="M521" s="1">
        <v>0.249</v>
      </c>
      <c r="N521" s="1">
        <v>6.4000000000000001E-2</v>
      </c>
      <c r="O521" s="1">
        <v>2.2752222328400001E-10</v>
      </c>
      <c r="P521" s="1">
        <v>7.6355068292474898E-9</v>
      </c>
    </row>
    <row r="522" spans="1:16">
      <c r="A522" s="1" t="s">
        <v>31531</v>
      </c>
      <c r="B522" s="1" t="s">
        <v>32072</v>
      </c>
      <c r="C522" s="1" t="s">
        <v>29737</v>
      </c>
      <c r="D522" s="1" t="s">
        <v>2089</v>
      </c>
      <c r="E522" s="1" t="s">
        <v>2</v>
      </c>
      <c r="F522" s="1" t="s">
        <v>37898</v>
      </c>
      <c r="G522" s="1" t="s">
        <v>37899</v>
      </c>
      <c r="H522" s="1" t="s">
        <v>37900</v>
      </c>
      <c r="I522" s="1" t="s">
        <v>37901</v>
      </c>
      <c r="J522" s="1" t="s">
        <v>37902</v>
      </c>
      <c r="K522" s="1" t="s">
        <v>37903</v>
      </c>
      <c r="L522" s="1">
        <v>0.23100000000000001</v>
      </c>
      <c r="M522" s="1">
        <v>0.28199999999999997</v>
      </c>
      <c r="N522" s="1">
        <v>5.0999999999999997E-2</v>
      </c>
      <c r="O522" s="1">
        <v>4.2101334848399997E-6</v>
      </c>
      <c r="P522" s="1">
        <v>1.0080704199193001E-4</v>
      </c>
    </row>
    <row r="523" spans="1:16">
      <c r="A523" s="1" t="s">
        <v>31531</v>
      </c>
      <c r="B523" s="1" t="s">
        <v>32073</v>
      </c>
      <c r="C523" s="1" t="s">
        <v>18840</v>
      </c>
      <c r="D523" s="1" t="s">
        <v>3515</v>
      </c>
      <c r="E523" s="1" t="s">
        <v>2</v>
      </c>
      <c r="F523" s="1" t="s">
        <v>37904</v>
      </c>
      <c r="G523" s="1" t="s">
        <v>37905</v>
      </c>
      <c r="H523" s="1" t="s">
        <v>37906</v>
      </c>
      <c r="I523" s="1" t="s">
        <v>37907</v>
      </c>
      <c r="J523" s="1" t="s">
        <v>37908</v>
      </c>
      <c r="K523" s="1" t="s">
        <v>37909</v>
      </c>
      <c r="L523" s="1">
        <v>0.68400000000000005</v>
      </c>
      <c r="M523" s="1">
        <v>0.74</v>
      </c>
      <c r="N523" s="1">
        <v>5.5999999999999897E-2</v>
      </c>
      <c r="O523" s="2">
        <v>0</v>
      </c>
      <c r="P523" s="2">
        <v>0</v>
      </c>
    </row>
    <row r="524" spans="1:16">
      <c r="A524" s="1" t="s">
        <v>31531</v>
      </c>
      <c r="B524" s="1" t="s">
        <v>32074</v>
      </c>
      <c r="C524" s="1" t="s">
        <v>17213</v>
      </c>
      <c r="D524" s="1" t="s">
        <v>1657</v>
      </c>
      <c r="E524" s="1" t="s">
        <v>0</v>
      </c>
      <c r="F524" s="1" t="s">
        <v>37910</v>
      </c>
      <c r="G524" s="1" t="s">
        <v>37911</v>
      </c>
      <c r="H524" s="1" t="s">
        <v>37912</v>
      </c>
      <c r="I524" s="1" t="s">
        <v>37913</v>
      </c>
      <c r="J524" s="1" t="s">
        <v>37914</v>
      </c>
      <c r="K524" s="1" t="s">
        <v>37915</v>
      </c>
      <c r="L524" s="1">
        <v>1</v>
      </c>
      <c r="M524" s="1">
        <v>0.90800000000000003</v>
      </c>
      <c r="N524" s="1">
        <v>-9.1999999999999998E-2</v>
      </c>
      <c r="O524" s="1">
        <v>0</v>
      </c>
      <c r="P524" s="1">
        <v>0</v>
      </c>
    </row>
    <row r="525" spans="1:16">
      <c r="A525" s="1" t="s">
        <v>31531</v>
      </c>
      <c r="B525" s="1" t="s">
        <v>37916</v>
      </c>
      <c r="C525" s="1" t="s">
        <v>28165</v>
      </c>
      <c r="D525" s="1" t="s">
        <v>14263</v>
      </c>
      <c r="E525" s="1" t="s">
        <v>0</v>
      </c>
      <c r="F525" s="1" t="s">
        <v>37917</v>
      </c>
      <c r="G525" s="1" t="s">
        <v>37918</v>
      </c>
      <c r="H525" s="1" t="s">
        <v>37919</v>
      </c>
      <c r="I525" s="1" t="s">
        <v>37920</v>
      </c>
      <c r="J525" s="1" t="s">
        <v>37921</v>
      </c>
      <c r="K525" s="1" t="s">
        <v>37922</v>
      </c>
      <c r="L525" s="1">
        <v>0.76300000000000001</v>
      </c>
      <c r="M525" s="1">
        <v>0.83450000000000002</v>
      </c>
      <c r="N525" s="1">
        <v>7.1499999999999994E-2</v>
      </c>
      <c r="O525" s="2">
        <v>1.8923415092800002E-5</v>
      </c>
      <c r="P525" s="2">
        <v>4.2870675360866001E-4</v>
      </c>
    </row>
    <row r="526" spans="1:16">
      <c r="A526" s="1" t="s">
        <v>31531</v>
      </c>
      <c r="B526" s="1" t="s">
        <v>32041</v>
      </c>
      <c r="C526" s="1" t="s">
        <v>18533</v>
      </c>
      <c r="D526" s="1" t="s">
        <v>3155</v>
      </c>
      <c r="E526" s="1" t="s">
        <v>2</v>
      </c>
      <c r="F526" s="1" t="s">
        <v>37923</v>
      </c>
      <c r="G526" s="1" t="s">
        <v>37924</v>
      </c>
      <c r="H526" s="1" t="s">
        <v>37925</v>
      </c>
      <c r="I526" s="1" t="s">
        <v>37926</v>
      </c>
      <c r="J526" s="1" t="s">
        <v>37927</v>
      </c>
      <c r="K526" s="1" t="s">
        <v>37928</v>
      </c>
      <c r="L526" s="1">
        <v>4.7E-2</v>
      </c>
      <c r="M526" s="1">
        <v>0.111</v>
      </c>
      <c r="N526" s="1">
        <v>6.4000000000000001E-2</v>
      </c>
      <c r="O526" s="1">
        <v>0</v>
      </c>
      <c r="P526" s="1">
        <v>0</v>
      </c>
    </row>
    <row r="527" spans="1:16">
      <c r="A527" s="1" t="s">
        <v>31531</v>
      </c>
      <c r="B527" s="1" t="s">
        <v>32042</v>
      </c>
      <c r="C527" s="1" t="s">
        <v>18533</v>
      </c>
      <c r="D527" s="1" t="s">
        <v>3155</v>
      </c>
      <c r="E527" s="1" t="s">
        <v>2</v>
      </c>
      <c r="F527" s="1" t="s">
        <v>37929</v>
      </c>
      <c r="G527" s="1" t="s">
        <v>37930</v>
      </c>
      <c r="H527" s="1" t="s">
        <v>37931</v>
      </c>
      <c r="I527" s="1" t="s">
        <v>37932</v>
      </c>
      <c r="J527" s="1" t="s">
        <v>37933</v>
      </c>
      <c r="K527" s="1" t="s">
        <v>37934</v>
      </c>
      <c r="L527" s="1">
        <v>0.13150000000000001</v>
      </c>
      <c r="M527" s="1">
        <v>0.27800000000000002</v>
      </c>
      <c r="N527" s="1">
        <v>0.14649999999999999</v>
      </c>
      <c r="O527" s="1">
        <v>0</v>
      </c>
      <c r="P527" s="1">
        <v>0</v>
      </c>
    </row>
    <row r="528" spans="1:16">
      <c r="A528" s="1" t="s">
        <v>31531</v>
      </c>
      <c r="B528" s="1" t="s">
        <v>32043</v>
      </c>
      <c r="C528" s="1" t="s">
        <v>18533</v>
      </c>
      <c r="D528" s="1" t="s">
        <v>3155</v>
      </c>
      <c r="E528" s="1" t="s">
        <v>2</v>
      </c>
      <c r="F528" s="1" t="s">
        <v>37935</v>
      </c>
      <c r="G528" s="1" t="s">
        <v>37936</v>
      </c>
      <c r="H528" s="1" t="s">
        <v>37937</v>
      </c>
      <c r="I528" s="1" t="s">
        <v>37938</v>
      </c>
      <c r="J528" s="1" t="s">
        <v>37939</v>
      </c>
      <c r="K528" s="1" t="s">
        <v>37940</v>
      </c>
      <c r="L528" s="1">
        <v>0.19500000000000001</v>
      </c>
      <c r="M528" s="1">
        <v>0.373</v>
      </c>
      <c r="N528" s="1">
        <v>0.17799999999999999</v>
      </c>
      <c r="O528" s="1">
        <v>0</v>
      </c>
      <c r="P528" s="1">
        <v>0</v>
      </c>
    </row>
    <row r="529" spans="1:16">
      <c r="A529" s="1" t="s">
        <v>31531</v>
      </c>
      <c r="B529" s="1" t="s">
        <v>32075</v>
      </c>
      <c r="C529" s="1" t="s">
        <v>15900</v>
      </c>
      <c r="D529" s="1" t="s">
        <v>1038</v>
      </c>
      <c r="E529" s="1" t="s">
        <v>2</v>
      </c>
      <c r="F529" s="1" t="s">
        <v>37941</v>
      </c>
      <c r="G529" s="1" t="s">
        <v>37942</v>
      </c>
      <c r="H529" s="1" t="s">
        <v>37943</v>
      </c>
      <c r="I529" s="1" t="s">
        <v>37944</v>
      </c>
      <c r="J529" s="1" t="s">
        <v>37945</v>
      </c>
      <c r="K529" s="1" t="s">
        <v>37946</v>
      </c>
      <c r="L529" s="1">
        <v>0.45200000000000001</v>
      </c>
      <c r="M529" s="1">
        <v>0.38200000000000001</v>
      </c>
      <c r="N529" s="1">
        <v>-7.0000000000000007E-2</v>
      </c>
      <c r="O529" s="1">
        <v>7.7367111384099993E-8</v>
      </c>
      <c r="P529" s="1">
        <v>2.1601989740013201E-6</v>
      </c>
    </row>
    <row r="530" spans="1:16">
      <c r="A530" s="1" t="s">
        <v>31531</v>
      </c>
      <c r="B530" s="1" t="s">
        <v>32076</v>
      </c>
      <c r="C530" s="1" t="s">
        <v>15900</v>
      </c>
      <c r="D530" s="1" t="s">
        <v>1038</v>
      </c>
      <c r="E530" s="1" t="s">
        <v>2</v>
      </c>
      <c r="F530" s="1" t="s">
        <v>37947</v>
      </c>
      <c r="G530" s="1" t="s">
        <v>37948</v>
      </c>
      <c r="H530" s="1" t="s">
        <v>37949</v>
      </c>
      <c r="I530" s="1" t="s">
        <v>37950</v>
      </c>
      <c r="J530" s="1" t="s">
        <v>37951</v>
      </c>
      <c r="K530" s="1" t="s">
        <v>37952</v>
      </c>
      <c r="L530" s="1">
        <v>0.44800000000000001</v>
      </c>
      <c r="M530" s="1">
        <v>0.36799999999999999</v>
      </c>
      <c r="N530" s="1">
        <v>-0.08</v>
      </c>
      <c r="O530" s="1">
        <v>3.00187319446E-10</v>
      </c>
      <c r="P530" s="1">
        <v>9.9893517805325398E-9</v>
      </c>
    </row>
    <row r="531" spans="1:16">
      <c r="A531" s="1" t="s">
        <v>31531</v>
      </c>
      <c r="B531" s="1" t="s">
        <v>32077</v>
      </c>
      <c r="C531" s="1" t="s">
        <v>29524</v>
      </c>
      <c r="D531" s="1" t="s">
        <v>338</v>
      </c>
      <c r="E531" s="1" t="s">
        <v>2</v>
      </c>
      <c r="F531" s="1" t="s">
        <v>37953</v>
      </c>
      <c r="G531" s="1" t="s">
        <v>37954</v>
      </c>
      <c r="H531" s="1" t="s">
        <v>37955</v>
      </c>
      <c r="I531" s="1" t="s">
        <v>37956</v>
      </c>
      <c r="J531" s="1" t="s">
        <v>37957</v>
      </c>
      <c r="K531" s="1" t="s">
        <v>37958</v>
      </c>
      <c r="L531" s="1">
        <v>0.23599999999999999</v>
      </c>
      <c r="M531" s="1">
        <v>0.312</v>
      </c>
      <c r="N531" s="1">
        <v>7.5999999999999998E-2</v>
      </c>
      <c r="O531" s="1">
        <v>1.18435714827E-3</v>
      </c>
      <c r="P531" s="1">
        <v>2.23013210657899E-2</v>
      </c>
    </row>
    <row r="532" spans="1:16">
      <c r="A532" s="1" t="s">
        <v>31531</v>
      </c>
      <c r="B532" s="1" t="s">
        <v>32080</v>
      </c>
      <c r="C532" s="1" t="s">
        <v>17690</v>
      </c>
      <c r="D532" s="1" t="s">
        <v>2207</v>
      </c>
      <c r="E532" s="1" t="s">
        <v>2</v>
      </c>
      <c r="F532" s="1" t="s">
        <v>37959</v>
      </c>
      <c r="G532" s="1" t="s">
        <v>37960</v>
      </c>
      <c r="H532" s="1" t="s">
        <v>37961</v>
      </c>
      <c r="I532" s="1" t="s">
        <v>37962</v>
      </c>
      <c r="J532" s="1" t="s">
        <v>37963</v>
      </c>
      <c r="K532" s="1" t="s">
        <v>37964</v>
      </c>
      <c r="L532" s="1">
        <v>0.39350000000000002</v>
      </c>
      <c r="M532" s="1">
        <v>0.50800000000000001</v>
      </c>
      <c r="N532" s="1">
        <v>0.1145</v>
      </c>
      <c r="O532" s="1">
        <v>2.09121608918E-12</v>
      </c>
      <c r="P532" s="1">
        <v>7.9947244986673305E-11</v>
      </c>
    </row>
    <row r="533" spans="1:16">
      <c r="A533" s="1" t="s">
        <v>31531</v>
      </c>
      <c r="B533" s="1" t="s">
        <v>32081</v>
      </c>
      <c r="C533" s="1" t="s">
        <v>17690</v>
      </c>
      <c r="D533" s="1" t="s">
        <v>2207</v>
      </c>
      <c r="E533" s="1" t="s">
        <v>2</v>
      </c>
      <c r="F533" s="1" t="s">
        <v>37965</v>
      </c>
      <c r="G533" s="1" t="s">
        <v>37966</v>
      </c>
      <c r="H533" s="1" t="s">
        <v>37967</v>
      </c>
      <c r="I533" s="1" t="s">
        <v>37968</v>
      </c>
      <c r="J533" s="1" t="s">
        <v>37969</v>
      </c>
      <c r="K533" s="1" t="s">
        <v>37970</v>
      </c>
      <c r="L533" s="1">
        <v>1.0500000000000001E-2</v>
      </c>
      <c r="M533" s="1">
        <v>6.8000000000000005E-2</v>
      </c>
      <c r="N533" s="1">
        <v>5.7500000000000002E-2</v>
      </c>
      <c r="O533" s="2">
        <v>0</v>
      </c>
      <c r="P533" s="1">
        <v>0</v>
      </c>
    </row>
    <row r="534" spans="1:16">
      <c r="A534" s="1" t="s">
        <v>31531</v>
      </c>
      <c r="B534" s="1" t="s">
        <v>32082</v>
      </c>
      <c r="C534" s="1" t="s">
        <v>29861</v>
      </c>
      <c r="D534" s="1" t="s">
        <v>3193</v>
      </c>
      <c r="E534" s="1" t="s">
        <v>0</v>
      </c>
      <c r="F534" s="1" t="s">
        <v>37971</v>
      </c>
      <c r="G534" s="1" t="s">
        <v>37972</v>
      </c>
      <c r="H534" s="1" t="s">
        <v>37973</v>
      </c>
      <c r="I534" s="1" t="s">
        <v>37974</v>
      </c>
      <c r="J534" s="1" t="s">
        <v>37975</v>
      </c>
      <c r="K534" s="1" t="s">
        <v>37976</v>
      </c>
      <c r="L534" s="1">
        <v>0.78149999999999997</v>
      </c>
      <c r="M534" s="1">
        <v>0.87</v>
      </c>
      <c r="N534" s="1">
        <v>8.8499999999999898E-2</v>
      </c>
      <c r="O534" s="2">
        <v>6.4661768628399996E-7</v>
      </c>
      <c r="P534" s="2">
        <v>1.6702554279620601E-5</v>
      </c>
    </row>
    <row r="535" spans="1:16">
      <c r="A535" s="1" t="s">
        <v>31531</v>
      </c>
      <c r="B535" s="1" t="s">
        <v>32083</v>
      </c>
      <c r="C535" s="1" t="s">
        <v>19512</v>
      </c>
      <c r="D535" s="1" t="s">
        <v>4293</v>
      </c>
      <c r="E535" s="1" t="s">
        <v>0</v>
      </c>
      <c r="F535" s="1" t="s">
        <v>37977</v>
      </c>
      <c r="G535" s="1" t="s">
        <v>37978</v>
      </c>
      <c r="H535" s="1" t="s">
        <v>37979</v>
      </c>
      <c r="I535" s="1" t="s">
        <v>37980</v>
      </c>
      <c r="J535" s="1" t="s">
        <v>37981</v>
      </c>
      <c r="K535" s="1" t="s">
        <v>37982</v>
      </c>
      <c r="L535" s="1">
        <v>0.45400000000000001</v>
      </c>
      <c r="M535" s="1">
        <v>0.51900000000000002</v>
      </c>
      <c r="N535" s="1">
        <v>6.5000000000000002E-2</v>
      </c>
      <c r="O535" s="2">
        <v>1.93295446316E-9</v>
      </c>
      <c r="P535" s="2">
        <v>6.0939419321292394E-8</v>
      </c>
    </row>
    <row r="536" spans="1:16">
      <c r="A536" s="1" t="s">
        <v>31531</v>
      </c>
      <c r="B536" s="1" t="s">
        <v>32084</v>
      </c>
      <c r="C536" s="1" t="s">
        <v>28174</v>
      </c>
      <c r="D536" s="1" t="s">
        <v>14274</v>
      </c>
      <c r="E536" s="1" t="s">
        <v>0</v>
      </c>
      <c r="F536" s="1" t="s">
        <v>37983</v>
      </c>
      <c r="G536" s="1" t="s">
        <v>37984</v>
      </c>
      <c r="H536" s="1" t="s">
        <v>37985</v>
      </c>
      <c r="I536" s="1" t="s">
        <v>37986</v>
      </c>
      <c r="J536" s="1" t="s">
        <v>37987</v>
      </c>
      <c r="K536" s="1" t="s">
        <v>37988</v>
      </c>
      <c r="L536" s="1">
        <v>0.45250000000000001</v>
      </c>
      <c r="M536" s="1">
        <v>0.53300000000000003</v>
      </c>
      <c r="N536" s="1">
        <v>8.0500000000000002E-2</v>
      </c>
      <c r="O536" s="2">
        <v>8.1156423765399997E-4</v>
      </c>
      <c r="P536" s="1">
        <v>1.55783050510271E-2</v>
      </c>
    </row>
    <row r="537" spans="1:16">
      <c r="A537" s="1" t="s">
        <v>31531</v>
      </c>
      <c r="B537" s="1" t="s">
        <v>32130</v>
      </c>
      <c r="C537" s="1" t="s">
        <v>23607</v>
      </c>
      <c r="D537" s="1" t="s">
        <v>8986</v>
      </c>
      <c r="E537" s="1" t="s">
        <v>2</v>
      </c>
      <c r="F537" s="1" t="s">
        <v>37989</v>
      </c>
      <c r="G537" s="1" t="s">
        <v>37990</v>
      </c>
      <c r="H537" s="1" t="s">
        <v>37991</v>
      </c>
      <c r="I537" s="1" t="s">
        <v>37992</v>
      </c>
      <c r="J537" s="1" t="s">
        <v>37993</v>
      </c>
      <c r="K537" s="1" t="s">
        <v>37994</v>
      </c>
      <c r="L537" s="1">
        <v>0.23200000000000001</v>
      </c>
      <c r="M537" s="1">
        <v>0.48599999999999999</v>
      </c>
      <c r="N537" s="1">
        <v>0.254</v>
      </c>
      <c r="O537" s="2">
        <v>0</v>
      </c>
      <c r="P537" s="2">
        <v>0</v>
      </c>
    </row>
    <row r="538" spans="1:16">
      <c r="A538" s="1" t="s">
        <v>31531</v>
      </c>
      <c r="B538" s="1" t="s">
        <v>32131</v>
      </c>
      <c r="C538" s="1" t="s">
        <v>23607</v>
      </c>
      <c r="D538" s="1" t="s">
        <v>8986</v>
      </c>
      <c r="E538" s="1" t="s">
        <v>2</v>
      </c>
      <c r="F538" s="1" t="s">
        <v>37995</v>
      </c>
      <c r="G538" s="1" t="s">
        <v>37996</v>
      </c>
      <c r="H538" s="1" t="s">
        <v>37997</v>
      </c>
      <c r="I538" s="1" t="s">
        <v>37998</v>
      </c>
      <c r="J538" s="1" t="s">
        <v>37999</v>
      </c>
      <c r="K538" s="1" t="s">
        <v>38000</v>
      </c>
      <c r="L538" s="1">
        <v>5.1999999999999998E-2</v>
      </c>
      <c r="M538" s="1">
        <v>0.12</v>
      </c>
      <c r="N538" s="1">
        <v>6.8000000000000005E-2</v>
      </c>
      <c r="O538" s="1">
        <v>0</v>
      </c>
      <c r="P538" s="1">
        <v>0</v>
      </c>
    </row>
    <row r="539" spans="1:16">
      <c r="A539" s="1" t="s">
        <v>31531</v>
      </c>
      <c r="B539" s="1" t="s">
        <v>32102</v>
      </c>
      <c r="C539" s="1" t="s">
        <v>17511</v>
      </c>
      <c r="D539" s="1" t="s">
        <v>2011</v>
      </c>
      <c r="E539" s="1" t="s">
        <v>2</v>
      </c>
      <c r="F539" s="1" t="s">
        <v>38001</v>
      </c>
      <c r="G539" s="1" t="s">
        <v>38002</v>
      </c>
      <c r="H539" s="1" t="s">
        <v>38003</v>
      </c>
      <c r="I539" s="1" t="s">
        <v>38004</v>
      </c>
      <c r="J539" s="1" t="s">
        <v>38005</v>
      </c>
      <c r="K539" s="1" t="s">
        <v>38006</v>
      </c>
      <c r="L539" s="1">
        <v>0.87</v>
      </c>
      <c r="M539" s="1">
        <v>0.92500000000000004</v>
      </c>
      <c r="N539" s="1">
        <v>5.5E-2</v>
      </c>
      <c r="O539" s="1">
        <v>8.3266726846899993E-15</v>
      </c>
      <c r="P539" s="1">
        <v>3.6596034844497198E-13</v>
      </c>
    </row>
    <row r="540" spans="1:16">
      <c r="A540" s="1" t="s">
        <v>31531</v>
      </c>
      <c r="B540" s="1" t="s">
        <v>32114</v>
      </c>
      <c r="C540" s="1" t="s">
        <v>31331</v>
      </c>
      <c r="D540" s="1" t="s">
        <v>14255</v>
      </c>
      <c r="E540" s="1" t="s">
        <v>0</v>
      </c>
      <c r="F540" s="1" t="s">
        <v>38007</v>
      </c>
      <c r="G540" s="1" t="s">
        <v>38008</v>
      </c>
      <c r="H540" s="1" t="s">
        <v>38009</v>
      </c>
      <c r="I540" s="1" t="s">
        <v>38010</v>
      </c>
      <c r="J540" s="1" t="s">
        <v>38011</v>
      </c>
      <c r="K540" s="1" t="s">
        <v>38012</v>
      </c>
      <c r="L540" s="1">
        <v>0.76249999999999996</v>
      </c>
      <c r="M540" s="1">
        <v>0.86199999999999999</v>
      </c>
      <c r="N540" s="1">
        <v>9.9500000000000005E-2</v>
      </c>
      <c r="O540" s="1">
        <v>0</v>
      </c>
      <c r="P540" s="1">
        <v>0</v>
      </c>
    </row>
    <row r="541" spans="1:16">
      <c r="A541" s="1" t="s">
        <v>31531</v>
      </c>
      <c r="B541" s="1" t="s">
        <v>32115</v>
      </c>
      <c r="C541" s="1" t="s">
        <v>31331</v>
      </c>
      <c r="D541" s="1" t="s">
        <v>14255</v>
      </c>
      <c r="E541" s="1" t="s">
        <v>0</v>
      </c>
      <c r="F541" s="1" t="s">
        <v>38013</v>
      </c>
      <c r="G541" s="1" t="s">
        <v>38008</v>
      </c>
      <c r="H541" s="1" t="s">
        <v>38014</v>
      </c>
      <c r="I541" s="1" t="s">
        <v>38010</v>
      </c>
      <c r="J541" s="1" t="s">
        <v>38015</v>
      </c>
      <c r="K541" s="1" t="s">
        <v>38016</v>
      </c>
      <c r="L541" s="1">
        <v>0.84199999999999997</v>
      </c>
      <c r="M541" s="1">
        <v>0.90700000000000003</v>
      </c>
      <c r="N541" s="1">
        <v>6.5000000000000099E-2</v>
      </c>
      <c r="O541" s="1">
        <v>0</v>
      </c>
      <c r="P541" s="1">
        <v>0</v>
      </c>
    </row>
    <row r="542" spans="1:16">
      <c r="A542" s="1" t="s">
        <v>31531</v>
      </c>
      <c r="B542" s="1" t="s">
        <v>32095</v>
      </c>
      <c r="C542" s="1" t="s">
        <v>16265</v>
      </c>
      <c r="D542" s="1" t="s">
        <v>1480</v>
      </c>
      <c r="E542" s="1" t="s">
        <v>0</v>
      </c>
      <c r="F542" s="1" t="s">
        <v>38017</v>
      </c>
      <c r="G542" s="1" t="s">
        <v>38018</v>
      </c>
      <c r="H542" s="1" t="s">
        <v>38019</v>
      </c>
      <c r="I542" s="1" t="s">
        <v>38020</v>
      </c>
      <c r="J542" s="1" t="s">
        <v>38021</v>
      </c>
      <c r="K542" s="1" t="s">
        <v>38022</v>
      </c>
      <c r="L542" s="1">
        <v>0.34399999999999997</v>
      </c>
      <c r="M542" s="1">
        <v>0.45300000000000001</v>
      </c>
      <c r="N542" s="1">
        <v>0.109</v>
      </c>
      <c r="O542" s="2">
        <v>4.3083236978000001E-10</v>
      </c>
      <c r="P542" s="2">
        <v>1.4162092518646401E-8</v>
      </c>
    </row>
    <row r="543" spans="1:16">
      <c r="A543" s="1" t="s">
        <v>31531</v>
      </c>
      <c r="B543" s="1" t="s">
        <v>32117</v>
      </c>
      <c r="C543" s="1" t="s">
        <v>16087</v>
      </c>
      <c r="D543" s="1" t="s">
        <v>1271</v>
      </c>
      <c r="E543" s="1" t="s">
        <v>0</v>
      </c>
      <c r="F543" s="1" t="s">
        <v>38023</v>
      </c>
      <c r="G543" s="1" t="s">
        <v>38024</v>
      </c>
      <c r="H543" s="1" t="s">
        <v>38025</v>
      </c>
      <c r="I543" s="1" t="s">
        <v>38026</v>
      </c>
      <c r="J543" s="1" t="s">
        <v>38027</v>
      </c>
      <c r="K543" s="1" t="s">
        <v>38028</v>
      </c>
      <c r="L543" s="1">
        <v>0.1055</v>
      </c>
      <c r="M543" s="1">
        <v>5.0999999999999997E-2</v>
      </c>
      <c r="N543" s="1">
        <v>-5.45E-2</v>
      </c>
      <c r="O543" s="2">
        <v>0</v>
      </c>
      <c r="P543" s="1">
        <v>0</v>
      </c>
    </row>
    <row r="544" spans="1:16">
      <c r="A544" s="1" t="s">
        <v>31531</v>
      </c>
      <c r="B544" s="1" t="s">
        <v>32097</v>
      </c>
      <c r="C544" s="1" t="s">
        <v>16034</v>
      </c>
      <c r="D544" s="1" t="s">
        <v>1205</v>
      </c>
      <c r="E544" s="1" t="s">
        <v>0</v>
      </c>
      <c r="F544" s="1" t="s">
        <v>38029</v>
      </c>
      <c r="G544" s="1" t="s">
        <v>38030</v>
      </c>
      <c r="H544" s="1" t="s">
        <v>38031</v>
      </c>
      <c r="I544" s="1" t="s">
        <v>38032</v>
      </c>
      <c r="J544" s="1" t="s">
        <v>38033</v>
      </c>
      <c r="K544" s="1" t="s">
        <v>38034</v>
      </c>
      <c r="L544" s="1">
        <v>0.1195</v>
      </c>
      <c r="M544" s="1">
        <v>0.23</v>
      </c>
      <c r="N544" s="1">
        <v>0.1105</v>
      </c>
      <c r="O544" s="2">
        <v>6.8608896342000001E-11</v>
      </c>
      <c r="P544" s="2">
        <v>2.37778717678732E-9</v>
      </c>
    </row>
    <row r="545" spans="1:16">
      <c r="A545" s="1" t="s">
        <v>31531</v>
      </c>
      <c r="B545" s="1" t="s">
        <v>32098</v>
      </c>
      <c r="C545" s="1" t="s">
        <v>25317</v>
      </c>
      <c r="D545" s="1" t="s">
        <v>10952</v>
      </c>
      <c r="E545" s="1" t="s">
        <v>0</v>
      </c>
      <c r="F545" s="1" t="s">
        <v>38035</v>
      </c>
      <c r="G545" s="1" t="s">
        <v>38036</v>
      </c>
      <c r="H545" s="1" t="s">
        <v>38037</v>
      </c>
      <c r="I545" s="1" t="s">
        <v>38038</v>
      </c>
      <c r="J545" s="1" t="s">
        <v>38039</v>
      </c>
      <c r="K545" s="1" t="s">
        <v>38040</v>
      </c>
      <c r="L545" s="1">
        <v>0.317</v>
      </c>
      <c r="M545" s="1">
        <v>0.436</v>
      </c>
      <c r="N545" s="1">
        <v>0.11899999999999999</v>
      </c>
      <c r="O545" s="1">
        <v>3.1086244689500001E-15</v>
      </c>
      <c r="P545" s="1">
        <v>1.40048607149742E-13</v>
      </c>
    </row>
    <row r="546" spans="1:16">
      <c r="A546" s="1" t="s">
        <v>31531</v>
      </c>
      <c r="B546" s="1" t="s">
        <v>32099</v>
      </c>
      <c r="C546" s="1" t="s">
        <v>25317</v>
      </c>
      <c r="D546" s="1" t="s">
        <v>10952</v>
      </c>
      <c r="E546" s="1" t="s">
        <v>0</v>
      </c>
      <c r="F546" s="1" t="s">
        <v>38041</v>
      </c>
      <c r="G546" s="1" t="s">
        <v>38036</v>
      </c>
      <c r="H546" s="1" t="s">
        <v>38042</v>
      </c>
      <c r="I546" s="1" t="s">
        <v>38038</v>
      </c>
      <c r="J546" s="1" t="s">
        <v>38043</v>
      </c>
      <c r="K546" s="1" t="s">
        <v>38044</v>
      </c>
      <c r="L546" s="1">
        <v>0.34150000000000003</v>
      </c>
      <c r="M546" s="1">
        <v>0.42699999999999999</v>
      </c>
      <c r="N546" s="1">
        <v>8.5500000000000007E-2</v>
      </c>
      <c r="O546" s="1">
        <v>1.48317749082E-7</v>
      </c>
      <c r="P546" s="1">
        <v>4.0323716603085502E-6</v>
      </c>
    </row>
    <row r="547" spans="1:16">
      <c r="A547" s="1" t="s">
        <v>31531</v>
      </c>
      <c r="B547" s="1" t="s">
        <v>32100</v>
      </c>
      <c r="C547" s="1" t="s">
        <v>25317</v>
      </c>
      <c r="D547" s="1" t="s">
        <v>10952</v>
      </c>
      <c r="E547" s="1" t="s">
        <v>0</v>
      </c>
      <c r="F547" s="1" t="s">
        <v>38045</v>
      </c>
      <c r="G547" s="1" t="s">
        <v>38036</v>
      </c>
      <c r="H547" s="1" t="s">
        <v>38046</v>
      </c>
      <c r="I547" s="1" t="s">
        <v>38038</v>
      </c>
      <c r="J547" s="1" t="s">
        <v>38047</v>
      </c>
      <c r="K547" s="1" t="s">
        <v>38048</v>
      </c>
      <c r="L547" s="1">
        <v>0.4395</v>
      </c>
      <c r="M547" s="1">
        <v>0.501</v>
      </c>
      <c r="N547" s="1">
        <v>6.1499999999999999E-2</v>
      </c>
      <c r="O547" s="1">
        <v>6.8218441302799997E-5</v>
      </c>
      <c r="P547" s="1">
        <v>1.4697185104644299E-3</v>
      </c>
    </row>
    <row r="548" spans="1:16">
      <c r="A548" s="1" t="s">
        <v>31531</v>
      </c>
      <c r="B548" s="1" t="s">
        <v>32265</v>
      </c>
      <c r="C548" s="1" t="s">
        <v>17709</v>
      </c>
      <c r="D548" s="1" t="s">
        <v>2229</v>
      </c>
      <c r="E548" s="1" t="s">
        <v>0</v>
      </c>
      <c r="F548" s="1" t="s">
        <v>38049</v>
      </c>
      <c r="G548" s="1" t="s">
        <v>38050</v>
      </c>
      <c r="H548" s="1" t="s">
        <v>38051</v>
      </c>
      <c r="I548" s="1" t="s">
        <v>38052</v>
      </c>
      <c r="J548" s="1" t="s">
        <v>38053</v>
      </c>
      <c r="K548" s="1" t="s">
        <v>38054</v>
      </c>
      <c r="L548" s="1">
        <v>0.59899999999999998</v>
      </c>
      <c r="M548" s="1">
        <v>0.69</v>
      </c>
      <c r="N548" s="1">
        <v>9.0999999999999998E-2</v>
      </c>
      <c r="O548" s="1">
        <v>1.00980729933E-6</v>
      </c>
      <c r="P548" s="1">
        <v>2.5681481565000801E-5</v>
      </c>
    </row>
    <row r="549" spans="1:16">
      <c r="A549" s="1" t="s">
        <v>31531</v>
      </c>
      <c r="B549" s="1" t="s">
        <v>32101</v>
      </c>
      <c r="C549" s="1" t="s">
        <v>22823</v>
      </c>
      <c r="D549" s="1" t="s">
        <v>8059</v>
      </c>
      <c r="E549" s="1" t="s">
        <v>0</v>
      </c>
      <c r="F549" s="1" t="s">
        <v>38055</v>
      </c>
      <c r="G549" s="1" t="s">
        <v>38056</v>
      </c>
      <c r="H549" s="1" t="s">
        <v>38057</v>
      </c>
      <c r="I549" s="1" t="s">
        <v>38058</v>
      </c>
      <c r="J549" s="1" t="s">
        <v>38059</v>
      </c>
      <c r="K549" s="1" t="s">
        <v>38060</v>
      </c>
      <c r="L549" s="1">
        <v>0.61150000000000004</v>
      </c>
      <c r="M549" s="1">
        <v>0.69599999999999995</v>
      </c>
      <c r="N549" s="1">
        <v>8.4500000000000006E-2</v>
      </c>
      <c r="O549" s="1">
        <v>1.3259387547900001E-3</v>
      </c>
      <c r="P549" s="1">
        <v>2.4833309386980799E-2</v>
      </c>
    </row>
    <row r="550" spans="1:16">
      <c r="A550" s="1" t="s">
        <v>31531</v>
      </c>
      <c r="B550" s="1" t="s">
        <v>32106</v>
      </c>
      <c r="C550" s="1" t="s">
        <v>19914</v>
      </c>
      <c r="D550" s="1" t="s">
        <v>4748</v>
      </c>
      <c r="E550" s="1" t="s">
        <v>2</v>
      </c>
      <c r="F550" s="1" t="s">
        <v>38061</v>
      </c>
      <c r="G550" s="1" t="s">
        <v>38062</v>
      </c>
      <c r="H550" s="1" t="s">
        <v>38063</v>
      </c>
      <c r="I550" s="1" t="s">
        <v>38064</v>
      </c>
      <c r="J550" s="1" t="s">
        <v>38065</v>
      </c>
      <c r="K550" s="1" t="s">
        <v>38066</v>
      </c>
      <c r="L550" s="1">
        <v>0.183</v>
      </c>
      <c r="M550" s="1">
        <v>0.32900000000000001</v>
      </c>
      <c r="N550" s="1">
        <v>0.14599999999999999</v>
      </c>
      <c r="O550" s="2">
        <v>0</v>
      </c>
      <c r="P550" s="2">
        <v>0</v>
      </c>
    </row>
    <row r="551" spans="1:16">
      <c r="A551" s="1" t="s">
        <v>31531</v>
      </c>
      <c r="B551" s="1" t="s">
        <v>32107</v>
      </c>
      <c r="C551" s="1" t="s">
        <v>19914</v>
      </c>
      <c r="D551" s="1" t="s">
        <v>4748</v>
      </c>
      <c r="E551" s="1" t="s">
        <v>2</v>
      </c>
      <c r="F551" s="1" t="s">
        <v>38067</v>
      </c>
      <c r="G551" s="1" t="s">
        <v>38068</v>
      </c>
      <c r="H551" s="1" t="s">
        <v>38069</v>
      </c>
      <c r="I551" s="1" t="s">
        <v>38070</v>
      </c>
      <c r="J551" s="1" t="s">
        <v>38071</v>
      </c>
      <c r="K551" s="1" t="s">
        <v>38072</v>
      </c>
      <c r="L551" s="1">
        <v>0.22</v>
      </c>
      <c r="M551" s="1">
        <v>0.38500000000000001</v>
      </c>
      <c r="N551" s="1">
        <v>0.16500000000000001</v>
      </c>
      <c r="O551" s="2">
        <v>0</v>
      </c>
      <c r="P551" s="2">
        <v>0</v>
      </c>
    </row>
    <row r="552" spans="1:16">
      <c r="A552" s="1" t="s">
        <v>31531</v>
      </c>
      <c r="B552" s="1" t="s">
        <v>32108</v>
      </c>
      <c r="C552" s="1" t="s">
        <v>19914</v>
      </c>
      <c r="D552" s="1" t="s">
        <v>4748</v>
      </c>
      <c r="E552" s="1" t="s">
        <v>2</v>
      </c>
      <c r="F552" s="1" t="s">
        <v>38073</v>
      </c>
      <c r="G552" s="1" t="s">
        <v>38074</v>
      </c>
      <c r="H552" s="1" t="s">
        <v>38075</v>
      </c>
      <c r="I552" s="1" t="s">
        <v>38076</v>
      </c>
      <c r="J552" s="1" t="s">
        <v>38077</v>
      </c>
      <c r="K552" s="1" t="s">
        <v>38078</v>
      </c>
      <c r="L552" s="1">
        <v>0.55400000000000005</v>
      </c>
      <c r="M552" s="1">
        <v>0.61599999999999999</v>
      </c>
      <c r="N552" s="1">
        <v>6.2E-2</v>
      </c>
      <c r="O552" s="2">
        <v>6.0295102244400003E-12</v>
      </c>
      <c r="P552" s="2">
        <v>2.23593081341687E-10</v>
      </c>
    </row>
    <row r="553" spans="1:16">
      <c r="A553" s="1" t="s">
        <v>31531</v>
      </c>
      <c r="B553" s="1" t="s">
        <v>32109</v>
      </c>
      <c r="C553" s="1" t="s">
        <v>19914</v>
      </c>
      <c r="D553" s="1" t="s">
        <v>4748</v>
      </c>
      <c r="E553" s="1" t="s">
        <v>2</v>
      </c>
      <c r="F553" s="1" t="s">
        <v>38079</v>
      </c>
      <c r="G553" s="1" t="s">
        <v>38074</v>
      </c>
      <c r="H553" s="1" t="s">
        <v>38080</v>
      </c>
      <c r="I553" s="1" t="s">
        <v>38076</v>
      </c>
      <c r="J553" s="1" t="s">
        <v>38081</v>
      </c>
      <c r="K553" s="1" t="s">
        <v>38082</v>
      </c>
      <c r="L553" s="1">
        <v>0.152</v>
      </c>
      <c r="M553" s="1">
        <v>0.23400000000000001</v>
      </c>
      <c r="N553" s="1">
        <v>8.2000000000000003E-2</v>
      </c>
      <c r="O553" s="1">
        <v>0</v>
      </c>
      <c r="P553" s="1">
        <v>0</v>
      </c>
    </row>
    <row r="554" spans="1:16">
      <c r="A554" s="1" t="s">
        <v>31531</v>
      </c>
      <c r="B554" s="1" t="s">
        <v>31964</v>
      </c>
      <c r="C554" s="1" t="s">
        <v>21314</v>
      </c>
      <c r="D554" s="1" t="s">
        <v>6358</v>
      </c>
      <c r="E554" s="1" t="s">
        <v>2</v>
      </c>
      <c r="F554" s="1" t="s">
        <v>38083</v>
      </c>
      <c r="G554" s="1" t="s">
        <v>38084</v>
      </c>
      <c r="H554" s="1" t="s">
        <v>38085</v>
      </c>
      <c r="I554" s="1" t="s">
        <v>38086</v>
      </c>
      <c r="J554" s="1" t="s">
        <v>38087</v>
      </c>
      <c r="K554" s="1" t="s">
        <v>38088</v>
      </c>
      <c r="L554" s="1">
        <v>0.60150000000000003</v>
      </c>
      <c r="M554" s="1">
        <v>0.45800000000000002</v>
      </c>
      <c r="N554" s="1">
        <v>-0.14349999999999999</v>
      </c>
      <c r="O554" s="2">
        <v>0</v>
      </c>
      <c r="P554" s="1">
        <v>0</v>
      </c>
    </row>
    <row r="555" spans="1:16">
      <c r="A555" s="1" t="s">
        <v>31531</v>
      </c>
      <c r="B555" s="1" t="s">
        <v>32116</v>
      </c>
      <c r="C555" s="1" t="s">
        <v>21799</v>
      </c>
      <c r="D555" s="1" t="s">
        <v>6913</v>
      </c>
      <c r="E555" s="1" t="s">
        <v>0</v>
      </c>
      <c r="F555" s="1" t="s">
        <v>38089</v>
      </c>
      <c r="G555" s="1" t="s">
        <v>38090</v>
      </c>
      <c r="H555" s="1" t="s">
        <v>38091</v>
      </c>
      <c r="I555" s="1" t="s">
        <v>38092</v>
      </c>
      <c r="J555" s="1" t="s">
        <v>38093</v>
      </c>
      <c r="K555" s="1" t="s">
        <v>38094</v>
      </c>
      <c r="L555" s="1">
        <v>0.13350000000000001</v>
      </c>
      <c r="M555" s="1">
        <v>0.19500000000000001</v>
      </c>
      <c r="N555" s="1">
        <v>6.1499999999999999E-2</v>
      </c>
      <c r="O555" s="1">
        <v>0</v>
      </c>
      <c r="P555" s="1">
        <v>0</v>
      </c>
    </row>
    <row r="556" spans="1:16">
      <c r="A556" s="1" t="s">
        <v>31531</v>
      </c>
      <c r="B556" s="1" t="s">
        <v>32103</v>
      </c>
      <c r="C556" s="1" t="s">
        <v>19634</v>
      </c>
      <c r="D556" s="1" t="s">
        <v>4434</v>
      </c>
      <c r="E556" s="1" t="s">
        <v>2</v>
      </c>
      <c r="F556" s="1" t="s">
        <v>38095</v>
      </c>
      <c r="G556" s="1" t="s">
        <v>38096</v>
      </c>
      <c r="H556" s="1" t="s">
        <v>38097</v>
      </c>
      <c r="I556" s="1" t="s">
        <v>38098</v>
      </c>
      <c r="J556" s="1" t="s">
        <v>38099</v>
      </c>
      <c r="K556" s="1" t="s">
        <v>38100</v>
      </c>
      <c r="L556" s="1">
        <v>0.40849999999999997</v>
      </c>
      <c r="M556" s="1">
        <v>0.54800000000000004</v>
      </c>
      <c r="N556" s="1">
        <v>0.13950000000000001</v>
      </c>
      <c r="O556" s="1">
        <v>4.71348018394E-8</v>
      </c>
      <c r="P556" s="1">
        <v>1.33619168539757E-6</v>
      </c>
    </row>
    <row r="557" spans="1:16">
      <c r="A557" s="1" t="s">
        <v>31531</v>
      </c>
      <c r="B557" s="1" t="s">
        <v>32104</v>
      </c>
      <c r="C557" s="1" t="s">
        <v>19634</v>
      </c>
      <c r="D557" s="1" t="s">
        <v>4434</v>
      </c>
      <c r="E557" s="1" t="s">
        <v>2</v>
      </c>
      <c r="F557" s="1" t="s">
        <v>38101</v>
      </c>
      <c r="G557" s="1" t="s">
        <v>38096</v>
      </c>
      <c r="H557" s="1" t="s">
        <v>38102</v>
      </c>
      <c r="I557" s="1" t="s">
        <v>38098</v>
      </c>
      <c r="J557" s="1" t="s">
        <v>38103</v>
      </c>
      <c r="K557" s="1" t="s">
        <v>38104</v>
      </c>
      <c r="L557" s="1">
        <v>0.42499999999999999</v>
      </c>
      <c r="M557" s="1">
        <v>0.55200000000000005</v>
      </c>
      <c r="N557" s="1">
        <v>0.127</v>
      </c>
      <c r="O557" s="1">
        <v>1.1435470193E-7</v>
      </c>
      <c r="P557" s="1">
        <v>3.1383013550474999E-6</v>
      </c>
    </row>
    <row r="558" spans="1:16">
      <c r="A558" s="1" t="s">
        <v>31531</v>
      </c>
      <c r="B558" s="1" t="s">
        <v>32105</v>
      </c>
      <c r="C558" s="1" t="s">
        <v>19634</v>
      </c>
      <c r="D558" s="1" t="s">
        <v>4434</v>
      </c>
      <c r="E558" s="1" t="s">
        <v>2</v>
      </c>
      <c r="F558" s="1" t="s">
        <v>38105</v>
      </c>
      <c r="G558" s="1" t="s">
        <v>38106</v>
      </c>
      <c r="H558" s="1" t="s">
        <v>38107</v>
      </c>
      <c r="I558" s="1" t="s">
        <v>38108</v>
      </c>
      <c r="J558" s="1" t="s">
        <v>38109</v>
      </c>
      <c r="K558" s="1" t="s">
        <v>38110</v>
      </c>
      <c r="L558" s="1">
        <v>0.34649999999999997</v>
      </c>
      <c r="M558" s="1">
        <v>0.47899999999999998</v>
      </c>
      <c r="N558" s="1">
        <v>0.13250000000000001</v>
      </c>
      <c r="O558" s="1">
        <v>6.3980261089099996E-9</v>
      </c>
      <c r="P558" s="1">
        <v>1.93089564150538E-7</v>
      </c>
    </row>
    <row r="559" spans="1:16">
      <c r="A559" s="1" t="s">
        <v>31531</v>
      </c>
      <c r="B559" s="1" t="s">
        <v>31985</v>
      </c>
      <c r="C559" s="1" t="s">
        <v>16051</v>
      </c>
      <c r="D559" s="1" t="s">
        <v>1228</v>
      </c>
      <c r="E559" s="1" t="s">
        <v>0</v>
      </c>
      <c r="F559" s="1" t="s">
        <v>38111</v>
      </c>
      <c r="G559" s="1" t="s">
        <v>38112</v>
      </c>
      <c r="H559" s="1" t="s">
        <v>38113</v>
      </c>
      <c r="I559" s="1" t="s">
        <v>38114</v>
      </c>
      <c r="J559" s="1" t="s">
        <v>38115</v>
      </c>
      <c r="K559" s="1" t="s">
        <v>38116</v>
      </c>
      <c r="L559" s="1">
        <v>0.20649999999999999</v>
      </c>
      <c r="M559" s="1">
        <v>0.156</v>
      </c>
      <c r="N559" s="1">
        <v>-5.0500000000000003E-2</v>
      </c>
      <c r="O559" s="2">
        <v>2.6323101731700001E-7</v>
      </c>
      <c r="P559" s="2">
        <v>7.0458341597606503E-6</v>
      </c>
    </row>
    <row r="560" spans="1:16">
      <c r="A560" s="1" t="s">
        <v>31531</v>
      </c>
      <c r="B560" s="1" t="s">
        <v>32129</v>
      </c>
      <c r="C560" s="1" t="s">
        <v>18164</v>
      </c>
      <c r="D560" s="1" t="s">
        <v>2736</v>
      </c>
      <c r="E560" s="1" t="s">
        <v>2</v>
      </c>
      <c r="F560" s="1" t="s">
        <v>38117</v>
      </c>
      <c r="G560" s="1" t="s">
        <v>38118</v>
      </c>
      <c r="H560" s="1" t="s">
        <v>38119</v>
      </c>
      <c r="I560" s="1" t="s">
        <v>38120</v>
      </c>
      <c r="J560" s="1" t="s">
        <v>38121</v>
      </c>
      <c r="K560" s="1" t="s">
        <v>38122</v>
      </c>
      <c r="L560" s="1">
        <v>2.5000000000000001E-2</v>
      </c>
      <c r="M560" s="1">
        <v>7.9000000000000001E-2</v>
      </c>
      <c r="N560" s="1">
        <v>5.3999999999999999E-2</v>
      </c>
      <c r="O560" s="2">
        <v>0</v>
      </c>
      <c r="P560" s="2">
        <v>0</v>
      </c>
    </row>
    <row r="561" spans="1:16">
      <c r="A561" s="1" t="s">
        <v>31531</v>
      </c>
      <c r="B561" s="1" t="s">
        <v>32145</v>
      </c>
      <c r="C561" s="1" t="s">
        <v>19012</v>
      </c>
      <c r="D561" s="1" t="s">
        <v>3715</v>
      </c>
      <c r="E561" s="1" t="s">
        <v>0</v>
      </c>
      <c r="F561" s="1" t="s">
        <v>38123</v>
      </c>
      <c r="G561" s="1" t="s">
        <v>38124</v>
      </c>
      <c r="H561" s="1" t="s">
        <v>38125</v>
      </c>
      <c r="I561" s="1" t="s">
        <v>38126</v>
      </c>
      <c r="J561" s="1" t="s">
        <v>38127</v>
      </c>
      <c r="K561" s="1" t="s">
        <v>38128</v>
      </c>
      <c r="L561" s="1">
        <v>0.90100000000000002</v>
      </c>
      <c r="M561" s="1">
        <v>0.97199999999999998</v>
      </c>
      <c r="N561" s="1">
        <v>7.0999999999999994E-2</v>
      </c>
      <c r="O561" s="2">
        <v>0</v>
      </c>
      <c r="P561" s="1">
        <v>0</v>
      </c>
    </row>
    <row r="562" spans="1:16">
      <c r="A562" s="1" t="s">
        <v>31531</v>
      </c>
      <c r="B562" s="1" t="s">
        <v>32146</v>
      </c>
      <c r="C562" s="1" t="s">
        <v>23567</v>
      </c>
      <c r="D562" s="1" t="s">
        <v>8942</v>
      </c>
      <c r="E562" s="1" t="s">
        <v>0</v>
      </c>
      <c r="F562" s="1" t="s">
        <v>38129</v>
      </c>
      <c r="G562" s="1" t="s">
        <v>38130</v>
      </c>
      <c r="H562" s="1" t="s">
        <v>38131</v>
      </c>
      <c r="I562" s="1" t="s">
        <v>38132</v>
      </c>
      <c r="J562" s="1" t="s">
        <v>38133</v>
      </c>
      <c r="K562" s="1" t="s">
        <v>38134</v>
      </c>
      <c r="L562" s="1">
        <v>1</v>
      </c>
      <c r="M562" s="1">
        <v>0.81699999999999995</v>
      </c>
      <c r="N562" s="1">
        <v>-0.183</v>
      </c>
      <c r="O562" s="1">
        <v>0</v>
      </c>
      <c r="P562" s="1">
        <v>0</v>
      </c>
    </row>
    <row r="563" spans="1:16">
      <c r="A563" s="1" t="s">
        <v>31531</v>
      </c>
      <c r="B563" s="1" t="s">
        <v>32034</v>
      </c>
      <c r="C563" s="1" t="s">
        <v>17641</v>
      </c>
      <c r="D563" s="1" t="s">
        <v>2152</v>
      </c>
      <c r="E563" s="1" t="s">
        <v>2</v>
      </c>
      <c r="F563" s="1" t="s">
        <v>38135</v>
      </c>
      <c r="G563" s="1" t="s">
        <v>38136</v>
      </c>
      <c r="H563" s="1" t="s">
        <v>38137</v>
      </c>
      <c r="I563" s="1" t="s">
        <v>38138</v>
      </c>
      <c r="J563" s="1" t="s">
        <v>38139</v>
      </c>
      <c r="K563" s="1" t="s">
        <v>38140</v>
      </c>
      <c r="L563" s="1">
        <v>0.29899999999999999</v>
      </c>
      <c r="M563" s="1">
        <v>0.67400000000000004</v>
      </c>
      <c r="N563" s="1">
        <v>0.375</v>
      </c>
      <c r="O563" s="1">
        <v>0</v>
      </c>
      <c r="P563" s="1">
        <v>0</v>
      </c>
    </row>
    <row r="564" spans="1:16">
      <c r="A564" s="1" t="s">
        <v>31531</v>
      </c>
      <c r="B564" s="1" t="s">
        <v>32110</v>
      </c>
      <c r="C564" s="1" t="s">
        <v>29794</v>
      </c>
      <c r="D564" s="1" t="s">
        <v>2626</v>
      </c>
      <c r="E564" s="1" t="s">
        <v>0</v>
      </c>
      <c r="F564" s="1" t="s">
        <v>38141</v>
      </c>
      <c r="G564" s="1" t="s">
        <v>38142</v>
      </c>
      <c r="H564" s="1" t="s">
        <v>38143</v>
      </c>
      <c r="I564" s="1" t="s">
        <v>38144</v>
      </c>
      <c r="J564" s="1" t="s">
        <v>38145</v>
      </c>
      <c r="K564" s="1" t="s">
        <v>38146</v>
      </c>
      <c r="L564" s="1">
        <v>1</v>
      </c>
      <c r="M564" s="1">
        <v>0.90400000000000003</v>
      </c>
      <c r="N564" s="1">
        <v>-9.6000000000000002E-2</v>
      </c>
      <c r="O564" s="2">
        <v>0</v>
      </c>
      <c r="P564" s="2">
        <v>0</v>
      </c>
    </row>
    <row r="565" spans="1:16">
      <c r="A565" s="1" t="s">
        <v>31531</v>
      </c>
      <c r="B565" s="1" t="s">
        <v>32111</v>
      </c>
      <c r="C565" s="1" t="s">
        <v>20449</v>
      </c>
      <c r="D565" s="1" t="s">
        <v>5980</v>
      </c>
      <c r="E565" s="1" t="s">
        <v>2</v>
      </c>
      <c r="F565" s="1" t="s">
        <v>38147</v>
      </c>
      <c r="G565" s="1" t="s">
        <v>38148</v>
      </c>
      <c r="H565" s="1" t="s">
        <v>38149</v>
      </c>
      <c r="I565" s="1" t="s">
        <v>38150</v>
      </c>
      <c r="J565" s="1" t="s">
        <v>38151</v>
      </c>
      <c r="K565" s="1" t="s">
        <v>38152</v>
      </c>
      <c r="L565" s="1">
        <v>0.1095</v>
      </c>
      <c r="M565" s="1">
        <v>0.28799999999999998</v>
      </c>
      <c r="N565" s="1">
        <v>0.17849999999999999</v>
      </c>
      <c r="O565" s="2">
        <v>0</v>
      </c>
      <c r="P565" s="2">
        <v>0</v>
      </c>
    </row>
    <row r="566" spans="1:16">
      <c r="A566" s="1" t="s">
        <v>31531</v>
      </c>
      <c r="B566" s="1" t="s">
        <v>32112</v>
      </c>
      <c r="C566" s="1" t="s">
        <v>20449</v>
      </c>
      <c r="D566" s="1" t="s">
        <v>5980</v>
      </c>
      <c r="E566" s="1" t="s">
        <v>2</v>
      </c>
      <c r="F566" s="1" t="s">
        <v>38153</v>
      </c>
      <c r="G566" s="1" t="s">
        <v>38154</v>
      </c>
      <c r="H566" s="1" t="s">
        <v>38155</v>
      </c>
      <c r="I566" s="1" t="s">
        <v>38156</v>
      </c>
      <c r="J566" s="1" t="s">
        <v>38157</v>
      </c>
      <c r="K566" s="1" t="s">
        <v>38158</v>
      </c>
      <c r="L566" s="1">
        <v>0.1135</v>
      </c>
      <c r="M566" s="1">
        <v>0.25</v>
      </c>
      <c r="N566" s="1">
        <v>0.13650000000000001</v>
      </c>
      <c r="O566" s="1">
        <v>0</v>
      </c>
      <c r="P566" s="1">
        <v>0</v>
      </c>
    </row>
    <row r="567" spans="1:16">
      <c r="A567" s="1" t="s">
        <v>31531</v>
      </c>
      <c r="B567" s="1" t="s">
        <v>32003</v>
      </c>
      <c r="C567" s="1" t="s">
        <v>17959</v>
      </c>
      <c r="D567" s="1" t="s">
        <v>2509</v>
      </c>
      <c r="E567" s="1" t="s">
        <v>0</v>
      </c>
      <c r="F567" s="1" t="s">
        <v>38159</v>
      </c>
      <c r="G567" s="1" t="s">
        <v>38160</v>
      </c>
      <c r="H567" s="1" t="s">
        <v>38161</v>
      </c>
      <c r="I567" s="1" t="s">
        <v>38162</v>
      </c>
      <c r="J567" s="1" t="s">
        <v>38163</v>
      </c>
      <c r="K567" s="1" t="s">
        <v>38164</v>
      </c>
      <c r="L567" s="1">
        <v>0.34350000000000003</v>
      </c>
      <c r="M567" s="1">
        <v>0.41799999999999998</v>
      </c>
      <c r="N567" s="1">
        <v>7.4499999999999997E-2</v>
      </c>
      <c r="O567" s="1">
        <v>3.59262085636E-8</v>
      </c>
      <c r="P567" s="1">
        <v>1.0257987164119699E-6</v>
      </c>
    </row>
    <row r="568" spans="1:16">
      <c r="A568" s="1" t="s">
        <v>31531</v>
      </c>
      <c r="B568" s="1" t="s">
        <v>31903</v>
      </c>
      <c r="C568" s="1" t="s">
        <v>18881</v>
      </c>
      <c r="D568" s="1" t="s">
        <v>3564</v>
      </c>
      <c r="E568" s="1" t="s">
        <v>2</v>
      </c>
      <c r="F568" s="1" t="s">
        <v>38165</v>
      </c>
      <c r="G568" s="1" t="s">
        <v>38166</v>
      </c>
      <c r="H568" s="1" t="s">
        <v>38167</v>
      </c>
      <c r="I568" s="1" t="s">
        <v>38168</v>
      </c>
      <c r="J568" s="1" t="s">
        <v>38169</v>
      </c>
      <c r="K568" s="1" t="s">
        <v>38170</v>
      </c>
      <c r="L568" s="1">
        <v>0.46100000000000002</v>
      </c>
      <c r="M568" s="1">
        <v>0.4</v>
      </c>
      <c r="N568" s="1">
        <v>-6.0999999999999902E-2</v>
      </c>
      <c r="O568" s="1">
        <v>1.12707568278E-7</v>
      </c>
      <c r="P568" s="1">
        <v>3.0945294533265001E-6</v>
      </c>
    </row>
    <row r="569" spans="1:16">
      <c r="A569" s="1" t="s">
        <v>31531</v>
      </c>
      <c r="B569" s="1" t="s">
        <v>31904</v>
      </c>
      <c r="C569" s="1" t="s">
        <v>18881</v>
      </c>
      <c r="D569" s="1" t="s">
        <v>3564</v>
      </c>
      <c r="E569" s="1" t="s">
        <v>2</v>
      </c>
      <c r="F569" s="1" t="s">
        <v>38171</v>
      </c>
      <c r="G569" s="1" t="s">
        <v>38172</v>
      </c>
      <c r="H569" s="1" t="s">
        <v>38173</v>
      </c>
      <c r="I569" s="1" t="s">
        <v>38174</v>
      </c>
      <c r="J569" s="1" t="s">
        <v>38175</v>
      </c>
      <c r="K569" s="1" t="s">
        <v>38176</v>
      </c>
      <c r="L569" s="1">
        <v>0.56499999999999995</v>
      </c>
      <c r="M569" s="1">
        <v>0.46500000000000002</v>
      </c>
      <c r="N569" s="1">
        <v>-9.9999999999999895E-2</v>
      </c>
      <c r="O569" s="2">
        <v>3.01847435935E-12</v>
      </c>
      <c r="P569" s="2">
        <v>1.1451095854431801E-10</v>
      </c>
    </row>
    <row r="570" spans="1:16">
      <c r="A570" s="1" t="s">
        <v>31531</v>
      </c>
      <c r="B570" s="1" t="s">
        <v>31905</v>
      </c>
      <c r="C570" s="1" t="s">
        <v>18881</v>
      </c>
      <c r="D570" s="1" t="s">
        <v>3564</v>
      </c>
      <c r="E570" s="1" t="s">
        <v>2</v>
      </c>
      <c r="F570" s="1" t="s">
        <v>38177</v>
      </c>
      <c r="G570" s="1" t="s">
        <v>38178</v>
      </c>
      <c r="H570" s="1" t="s">
        <v>38179</v>
      </c>
      <c r="I570" s="1" t="s">
        <v>38180</v>
      </c>
      <c r="J570" s="1" t="s">
        <v>38181</v>
      </c>
      <c r="K570" s="1" t="s">
        <v>38182</v>
      </c>
      <c r="L570" s="1">
        <v>0.62250000000000005</v>
      </c>
      <c r="M570" s="1">
        <v>0.75800000000000001</v>
      </c>
      <c r="N570" s="1">
        <v>0.13550000000000001</v>
      </c>
      <c r="O570" s="1">
        <v>0</v>
      </c>
      <c r="P570" s="1">
        <v>0</v>
      </c>
    </row>
    <row r="571" spans="1:16">
      <c r="A571" s="1" t="s">
        <v>31531</v>
      </c>
      <c r="B571" s="1" t="s">
        <v>32118</v>
      </c>
      <c r="C571" s="1" t="s">
        <v>28859</v>
      </c>
      <c r="D571" s="1" t="s">
        <v>15061</v>
      </c>
      <c r="E571" s="1" t="s">
        <v>2</v>
      </c>
      <c r="F571" s="1" t="s">
        <v>38183</v>
      </c>
      <c r="G571" s="1" t="s">
        <v>38184</v>
      </c>
      <c r="H571" s="1" t="s">
        <v>38185</v>
      </c>
      <c r="I571" s="1" t="s">
        <v>38186</v>
      </c>
      <c r="J571" s="1" t="s">
        <v>38187</v>
      </c>
      <c r="K571" s="1" t="s">
        <v>38188</v>
      </c>
      <c r="L571" s="1">
        <v>0.216</v>
      </c>
      <c r="M571" s="1">
        <v>0.28799999999999998</v>
      </c>
      <c r="N571" s="1">
        <v>7.1999999999999995E-2</v>
      </c>
      <c r="O571" s="2">
        <v>1.1648393361000001E-10</v>
      </c>
      <c r="P571" s="2">
        <v>3.9674748753628796E-9</v>
      </c>
    </row>
    <row r="572" spans="1:16">
      <c r="A572" s="1" t="s">
        <v>31531</v>
      </c>
      <c r="B572" s="1" t="s">
        <v>32132</v>
      </c>
      <c r="C572" s="1" t="s">
        <v>16380</v>
      </c>
      <c r="D572" s="1" t="s">
        <v>105</v>
      </c>
      <c r="E572" s="1" t="s">
        <v>0</v>
      </c>
      <c r="F572" s="1" t="s">
        <v>38189</v>
      </c>
      <c r="G572" s="1" t="s">
        <v>38190</v>
      </c>
      <c r="H572" s="1" t="s">
        <v>38191</v>
      </c>
      <c r="I572" s="1" t="s">
        <v>38192</v>
      </c>
      <c r="J572" s="1" t="s">
        <v>38193</v>
      </c>
      <c r="K572" s="1" t="s">
        <v>38194</v>
      </c>
      <c r="L572" s="1">
        <v>0.871</v>
      </c>
      <c r="M572" s="1">
        <v>0.71699999999999997</v>
      </c>
      <c r="N572" s="1">
        <v>-0.154</v>
      </c>
      <c r="O572" s="2">
        <v>2.22044604925E-16</v>
      </c>
      <c r="P572" s="2">
        <v>1.06075463317351E-14</v>
      </c>
    </row>
    <row r="573" spans="1:16">
      <c r="A573" s="1" t="s">
        <v>31531</v>
      </c>
      <c r="B573" s="1" t="s">
        <v>32133</v>
      </c>
      <c r="C573" s="1" t="s">
        <v>16380</v>
      </c>
      <c r="D573" s="1" t="s">
        <v>105</v>
      </c>
      <c r="E573" s="1" t="s">
        <v>0</v>
      </c>
      <c r="F573" s="1" t="s">
        <v>38195</v>
      </c>
      <c r="G573" s="1" t="s">
        <v>38196</v>
      </c>
      <c r="H573" s="1" t="s">
        <v>38197</v>
      </c>
      <c r="I573" s="1" t="s">
        <v>38198</v>
      </c>
      <c r="J573" s="1" t="s">
        <v>38199</v>
      </c>
      <c r="K573" s="1" t="s">
        <v>38200</v>
      </c>
      <c r="L573" s="1">
        <v>0.82350000000000001</v>
      </c>
      <c r="M573" s="1">
        <v>0.748</v>
      </c>
      <c r="N573" s="1">
        <v>-7.5499999999999901E-2</v>
      </c>
      <c r="O573" s="1">
        <v>1.4266388121999999E-6</v>
      </c>
      <c r="P573" s="1">
        <v>3.5719668469615803E-5</v>
      </c>
    </row>
    <row r="574" spans="1:16">
      <c r="A574" s="1" t="s">
        <v>31531</v>
      </c>
      <c r="B574" s="1" t="s">
        <v>32134</v>
      </c>
      <c r="C574" s="1" t="s">
        <v>18938</v>
      </c>
      <c r="D574" s="1" t="s">
        <v>3626</v>
      </c>
      <c r="E574" s="1" t="s">
        <v>2</v>
      </c>
      <c r="F574" s="1" t="s">
        <v>38201</v>
      </c>
      <c r="G574" s="1" t="s">
        <v>38202</v>
      </c>
      <c r="H574" s="1" t="s">
        <v>38203</v>
      </c>
      <c r="I574" s="1" t="s">
        <v>38204</v>
      </c>
      <c r="J574" s="1" t="s">
        <v>38205</v>
      </c>
      <c r="K574" s="1" t="s">
        <v>38206</v>
      </c>
      <c r="L574" s="1">
        <v>0.82</v>
      </c>
      <c r="M574" s="1">
        <v>0.72699999999999998</v>
      </c>
      <c r="N574" s="1">
        <v>-9.2999999999999999E-2</v>
      </c>
      <c r="O574" s="1">
        <v>2.3651181013700002E-10</v>
      </c>
      <c r="P574" s="1">
        <v>7.9192749609811606E-9</v>
      </c>
    </row>
    <row r="575" spans="1:16">
      <c r="A575" s="1" t="s">
        <v>31531</v>
      </c>
      <c r="B575" s="1" t="s">
        <v>32144</v>
      </c>
      <c r="C575" s="1" t="s">
        <v>15954</v>
      </c>
      <c r="D575" s="1" t="s">
        <v>1113</v>
      </c>
      <c r="E575" s="1" t="s">
        <v>2</v>
      </c>
      <c r="F575" s="1" t="s">
        <v>38207</v>
      </c>
      <c r="G575" s="1" t="s">
        <v>38208</v>
      </c>
      <c r="H575" s="1" t="s">
        <v>38209</v>
      </c>
      <c r="I575" s="1" t="s">
        <v>38210</v>
      </c>
      <c r="J575" s="1" t="s">
        <v>38211</v>
      </c>
      <c r="K575" s="1" t="s">
        <v>38212</v>
      </c>
      <c r="L575" s="1">
        <v>0.68149999999999999</v>
      </c>
      <c r="M575" s="1">
        <v>0.59899999999999998</v>
      </c>
      <c r="N575" s="1">
        <v>-8.2500000000000004E-2</v>
      </c>
      <c r="O575" s="1">
        <v>3.93141408317E-10</v>
      </c>
      <c r="P575" s="1">
        <v>1.2987894866187401E-8</v>
      </c>
    </row>
    <row r="576" spans="1:16">
      <c r="A576" s="1" t="s">
        <v>31531</v>
      </c>
      <c r="B576" s="1" t="s">
        <v>32135</v>
      </c>
      <c r="C576" s="1" t="s">
        <v>15986</v>
      </c>
      <c r="D576" s="1" t="s">
        <v>1151</v>
      </c>
      <c r="E576" s="1" t="s">
        <v>2</v>
      </c>
      <c r="F576" s="1" t="s">
        <v>38213</v>
      </c>
      <c r="G576" s="1" t="s">
        <v>38214</v>
      </c>
      <c r="H576" s="1" t="s">
        <v>38215</v>
      </c>
      <c r="I576" s="1" t="s">
        <v>38216</v>
      </c>
      <c r="J576" s="1" t="s">
        <v>38217</v>
      </c>
      <c r="K576" s="1" t="s">
        <v>38218</v>
      </c>
      <c r="L576" s="1">
        <v>0.107</v>
      </c>
      <c r="M576" s="1">
        <v>0.16300000000000001</v>
      </c>
      <c r="N576" s="1">
        <v>5.6000000000000001E-2</v>
      </c>
      <c r="O576" s="1">
        <v>0</v>
      </c>
      <c r="P576" s="1">
        <v>0</v>
      </c>
    </row>
    <row r="577" spans="1:16">
      <c r="A577" s="1" t="s">
        <v>31531</v>
      </c>
      <c r="B577" s="1" t="s">
        <v>32136</v>
      </c>
      <c r="C577" s="1" t="s">
        <v>15986</v>
      </c>
      <c r="D577" s="1" t="s">
        <v>1151</v>
      </c>
      <c r="E577" s="1" t="s">
        <v>2</v>
      </c>
      <c r="F577" s="1" t="s">
        <v>38219</v>
      </c>
      <c r="G577" s="1" t="s">
        <v>38214</v>
      </c>
      <c r="H577" s="1" t="s">
        <v>38220</v>
      </c>
      <c r="I577" s="1" t="s">
        <v>38216</v>
      </c>
      <c r="J577" s="1" t="s">
        <v>38221</v>
      </c>
      <c r="K577" s="1" t="s">
        <v>38222</v>
      </c>
      <c r="L577" s="1">
        <v>0.10199999999999999</v>
      </c>
      <c r="M577" s="1">
        <v>0.186</v>
      </c>
      <c r="N577" s="1">
        <v>8.4000000000000005E-2</v>
      </c>
      <c r="O577" s="1">
        <v>0</v>
      </c>
      <c r="P577" s="1">
        <v>0</v>
      </c>
    </row>
    <row r="578" spans="1:16">
      <c r="A578" s="1" t="s">
        <v>31531</v>
      </c>
      <c r="B578" s="1" t="s">
        <v>32137</v>
      </c>
      <c r="C578" s="1" t="s">
        <v>15986</v>
      </c>
      <c r="D578" s="1" t="s">
        <v>1151</v>
      </c>
      <c r="E578" s="1" t="s">
        <v>2</v>
      </c>
      <c r="F578" s="1" t="s">
        <v>38223</v>
      </c>
      <c r="G578" s="1" t="s">
        <v>38214</v>
      </c>
      <c r="H578" s="1" t="s">
        <v>38224</v>
      </c>
      <c r="I578" s="1" t="s">
        <v>38216</v>
      </c>
      <c r="J578" s="1" t="s">
        <v>38225</v>
      </c>
      <c r="K578" s="1" t="s">
        <v>38226</v>
      </c>
      <c r="L578" s="1">
        <v>9.9500000000000005E-2</v>
      </c>
      <c r="M578" s="1">
        <v>0.17799999999999999</v>
      </c>
      <c r="N578" s="1">
        <v>7.85E-2</v>
      </c>
      <c r="O578" s="1">
        <v>0</v>
      </c>
      <c r="P578" s="1">
        <v>0</v>
      </c>
    </row>
    <row r="579" spans="1:16">
      <c r="A579" s="1" t="s">
        <v>31531</v>
      </c>
      <c r="B579" s="1" t="s">
        <v>32138</v>
      </c>
      <c r="C579" s="1" t="s">
        <v>15986</v>
      </c>
      <c r="D579" s="1" t="s">
        <v>1151</v>
      </c>
      <c r="E579" s="1" t="s">
        <v>2</v>
      </c>
      <c r="F579" s="1" t="s">
        <v>38227</v>
      </c>
      <c r="G579" s="1" t="s">
        <v>38214</v>
      </c>
      <c r="H579" s="1" t="s">
        <v>38228</v>
      </c>
      <c r="I579" s="1" t="s">
        <v>38216</v>
      </c>
      <c r="J579" s="1" t="s">
        <v>38229</v>
      </c>
      <c r="K579" s="1" t="s">
        <v>38230</v>
      </c>
      <c r="L579" s="1">
        <v>5.5500000000000001E-2</v>
      </c>
      <c r="M579" s="1">
        <v>0.11700000000000001</v>
      </c>
      <c r="N579" s="1">
        <v>6.1499999999999999E-2</v>
      </c>
      <c r="O579" s="1">
        <v>0</v>
      </c>
      <c r="P579" s="1">
        <v>0</v>
      </c>
    </row>
    <row r="580" spans="1:16">
      <c r="A580" s="1" t="s">
        <v>31531</v>
      </c>
      <c r="B580" s="1" t="s">
        <v>32139</v>
      </c>
      <c r="C580" s="1" t="s">
        <v>26899</v>
      </c>
      <c r="D580" s="1" t="s">
        <v>12789</v>
      </c>
      <c r="E580" s="1" t="s">
        <v>2</v>
      </c>
      <c r="F580" s="1" t="s">
        <v>38231</v>
      </c>
      <c r="G580" s="1" t="s">
        <v>38232</v>
      </c>
      <c r="H580" s="1" t="s">
        <v>38233</v>
      </c>
      <c r="I580" s="1" t="s">
        <v>38234</v>
      </c>
      <c r="J580" s="1" t="s">
        <v>38235</v>
      </c>
      <c r="K580" s="1" t="s">
        <v>38236</v>
      </c>
      <c r="L580" s="1">
        <v>0.83299999999999996</v>
      </c>
      <c r="M580" s="1">
        <v>0.90400000000000003</v>
      </c>
      <c r="N580" s="1">
        <v>7.1000000000000105E-2</v>
      </c>
      <c r="O580" s="1">
        <v>4.0172623297900002E-6</v>
      </c>
      <c r="P580" s="1">
        <v>9.6539581131401401E-5</v>
      </c>
    </row>
    <row r="581" spans="1:16">
      <c r="A581" s="1" t="s">
        <v>31531</v>
      </c>
      <c r="B581" s="1" t="s">
        <v>32120</v>
      </c>
      <c r="C581" s="1" t="s">
        <v>26701</v>
      </c>
      <c r="D581" s="1" t="s">
        <v>12554</v>
      </c>
      <c r="E581" s="1" t="s">
        <v>0</v>
      </c>
      <c r="F581" s="1" t="s">
        <v>38237</v>
      </c>
      <c r="G581" s="1" t="s">
        <v>38238</v>
      </c>
      <c r="H581" s="1" t="s">
        <v>38239</v>
      </c>
      <c r="I581" s="1" t="s">
        <v>38240</v>
      </c>
      <c r="J581" s="1" t="s">
        <v>38241</v>
      </c>
      <c r="K581" s="1" t="s">
        <v>38242</v>
      </c>
      <c r="L581" s="1">
        <v>0.29199999999999998</v>
      </c>
      <c r="M581" s="1">
        <v>0.63800000000000001</v>
      </c>
      <c r="N581" s="1">
        <v>0.34599999999999997</v>
      </c>
      <c r="O581" s="1">
        <v>0</v>
      </c>
      <c r="P581" s="1">
        <v>0</v>
      </c>
    </row>
    <row r="582" spans="1:16">
      <c r="A582" s="1" t="s">
        <v>31531</v>
      </c>
      <c r="B582" s="1" t="s">
        <v>32270</v>
      </c>
      <c r="C582" s="1" t="s">
        <v>31483</v>
      </c>
      <c r="D582" s="1" t="s">
        <v>15518</v>
      </c>
      <c r="E582" s="1" t="s">
        <v>2</v>
      </c>
      <c r="F582" s="1" t="s">
        <v>38243</v>
      </c>
      <c r="G582" s="1" t="s">
        <v>38244</v>
      </c>
      <c r="H582" s="1" t="s">
        <v>38245</v>
      </c>
      <c r="I582" s="1" t="s">
        <v>38246</v>
      </c>
      <c r="J582" s="1" t="s">
        <v>38247</v>
      </c>
      <c r="K582" s="1" t="s">
        <v>38248</v>
      </c>
      <c r="L582" s="1">
        <v>0.81100000000000005</v>
      </c>
      <c r="M582" s="1">
        <v>0.88</v>
      </c>
      <c r="N582" s="1">
        <v>6.9000000000000103E-2</v>
      </c>
      <c r="O582" s="1">
        <v>5.9353308085500003E-4</v>
      </c>
      <c r="P582" s="1">
        <v>1.1576626655611299E-2</v>
      </c>
    </row>
    <row r="583" spans="1:16">
      <c r="A583" s="1" t="s">
        <v>31531</v>
      </c>
      <c r="B583" s="1" t="s">
        <v>32176</v>
      </c>
      <c r="C583" s="1" t="s">
        <v>16420</v>
      </c>
      <c r="D583" s="1" t="s">
        <v>159</v>
      </c>
      <c r="E583" s="1" t="s">
        <v>0</v>
      </c>
      <c r="F583" s="1" t="s">
        <v>38249</v>
      </c>
      <c r="G583" s="1" t="s">
        <v>38250</v>
      </c>
      <c r="H583" s="1" t="s">
        <v>38251</v>
      </c>
      <c r="I583" s="1" t="s">
        <v>38252</v>
      </c>
      <c r="J583" s="1" t="s">
        <v>38253</v>
      </c>
      <c r="K583" s="1" t="s">
        <v>38254</v>
      </c>
      <c r="L583" s="1">
        <v>5.8999999999999997E-2</v>
      </c>
      <c r="M583" s="1">
        <v>0.21</v>
      </c>
      <c r="N583" s="1">
        <v>0.151</v>
      </c>
      <c r="O583" s="2">
        <v>0</v>
      </c>
      <c r="P583" s="2">
        <v>0</v>
      </c>
    </row>
    <row r="584" spans="1:16">
      <c r="A584" s="1" t="s">
        <v>31531</v>
      </c>
      <c r="B584" s="1" t="s">
        <v>32177</v>
      </c>
      <c r="C584" s="1" t="s">
        <v>18400</v>
      </c>
      <c r="D584" s="1" t="s">
        <v>3000</v>
      </c>
      <c r="E584" s="1" t="s">
        <v>0</v>
      </c>
      <c r="F584" s="1" t="s">
        <v>38255</v>
      </c>
      <c r="G584" s="1" t="s">
        <v>38256</v>
      </c>
      <c r="H584" s="1" t="s">
        <v>38257</v>
      </c>
      <c r="I584" s="1" t="s">
        <v>38258</v>
      </c>
      <c r="J584" s="1" t="s">
        <v>38259</v>
      </c>
      <c r="K584" s="1" t="s">
        <v>38260</v>
      </c>
      <c r="L584" s="1">
        <v>0.13850000000000001</v>
      </c>
      <c r="M584" s="1">
        <v>0.189</v>
      </c>
      <c r="N584" s="1">
        <v>5.0500000000000003E-2</v>
      </c>
      <c r="O584" s="2">
        <v>0</v>
      </c>
      <c r="P584" s="2">
        <v>0</v>
      </c>
    </row>
    <row r="585" spans="1:16">
      <c r="A585" s="1" t="s">
        <v>31531</v>
      </c>
      <c r="B585" s="1" t="s">
        <v>32178</v>
      </c>
      <c r="C585" s="1" t="s">
        <v>18400</v>
      </c>
      <c r="D585" s="1" t="s">
        <v>3000</v>
      </c>
      <c r="E585" s="1" t="s">
        <v>0</v>
      </c>
      <c r="F585" s="1" t="s">
        <v>38261</v>
      </c>
      <c r="G585" s="1" t="s">
        <v>38256</v>
      </c>
      <c r="H585" s="1" t="s">
        <v>38262</v>
      </c>
      <c r="I585" s="1" t="s">
        <v>38258</v>
      </c>
      <c r="J585" s="1" t="s">
        <v>38263</v>
      </c>
      <c r="K585" s="1" t="s">
        <v>38264</v>
      </c>
      <c r="L585" s="1">
        <v>0.1605</v>
      </c>
      <c r="M585" s="1">
        <v>0.219</v>
      </c>
      <c r="N585" s="1">
        <v>5.8500000000000003E-2</v>
      </c>
      <c r="O585" s="2">
        <v>0</v>
      </c>
      <c r="P585" s="2">
        <v>0</v>
      </c>
    </row>
    <row r="586" spans="1:16">
      <c r="A586" s="1" t="s">
        <v>31531</v>
      </c>
      <c r="B586" s="1" t="s">
        <v>32087</v>
      </c>
      <c r="C586" s="1" t="s">
        <v>17992</v>
      </c>
      <c r="D586" s="1" t="s">
        <v>2543</v>
      </c>
      <c r="E586" s="1" t="s">
        <v>2</v>
      </c>
      <c r="F586" s="1" t="s">
        <v>38265</v>
      </c>
      <c r="G586" s="1" t="s">
        <v>38266</v>
      </c>
      <c r="H586" s="1" t="s">
        <v>38267</v>
      </c>
      <c r="I586" s="1" t="s">
        <v>38268</v>
      </c>
      <c r="J586" s="1" t="s">
        <v>38269</v>
      </c>
      <c r="K586" s="1" t="s">
        <v>38270</v>
      </c>
      <c r="L586" s="1">
        <v>0.70250000000000001</v>
      </c>
      <c r="M586" s="1">
        <v>0.54400000000000004</v>
      </c>
      <c r="N586" s="1">
        <v>-0.1585</v>
      </c>
      <c r="O586" s="2">
        <v>0</v>
      </c>
      <c r="P586" s="2">
        <v>0</v>
      </c>
    </row>
    <row r="587" spans="1:16">
      <c r="A587" s="1" t="s">
        <v>31531</v>
      </c>
      <c r="B587" s="1" t="s">
        <v>32085</v>
      </c>
      <c r="C587" s="1" t="s">
        <v>17992</v>
      </c>
      <c r="D587" s="1" t="s">
        <v>2543</v>
      </c>
      <c r="E587" s="1" t="s">
        <v>2</v>
      </c>
      <c r="F587" s="1" t="s">
        <v>38271</v>
      </c>
      <c r="G587" s="1" t="s">
        <v>38272</v>
      </c>
      <c r="H587" s="1" t="s">
        <v>38273</v>
      </c>
      <c r="I587" s="1" t="s">
        <v>38274</v>
      </c>
      <c r="J587" s="1" t="s">
        <v>38275</v>
      </c>
      <c r="K587" s="1" t="s">
        <v>38276</v>
      </c>
      <c r="L587" s="1">
        <v>0.51200000000000001</v>
      </c>
      <c r="M587" s="1">
        <v>0.29199999999999998</v>
      </c>
      <c r="N587" s="1">
        <v>-0.22</v>
      </c>
      <c r="O587" s="2">
        <v>0</v>
      </c>
      <c r="P587" s="2">
        <v>0</v>
      </c>
    </row>
    <row r="588" spans="1:16">
      <c r="A588" s="1" t="s">
        <v>31531</v>
      </c>
      <c r="B588" s="1" t="s">
        <v>32086</v>
      </c>
      <c r="C588" s="1" t="s">
        <v>17992</v>
      </c>
      <c r="D588" s="1" t="s">
        <v>2543</v>
      </c>
      <c r="E588" s="1" t="s">
        <v>2</v>
      </c>
      <c r="F588" s="1" t="s">
        <v>38277</v>
      </c>
      <c r="G588" s="1" t="s">
        <v>38278</v>
      </c>
      <c r="H588" s="1" t="s">
        <v>38279</v>
      </c>
      <c r="I588" s="1" t="s">
        <v>38280</v>
      </c>
      <c r="J588" s="1" t="s">
        <v>38281</v>
      </c>
      <c r="K588" s="1" t="s">
        <v>38282</v>
      </c>
      <c r="L588" s="1">
        <v>0.89949999999999997</v>
      </c>
      <c r="M588" s="1">
        <v>0.76400000000000001</v>
      </c>
      <c r="N588" s="1">
        <v>-0.13550000000000001</v>
      </c>
      <c r="O588" s="2">
        <v>0</v>
      </c>
      <c r="P588" s="2">
        <v>0</v>
      </c>
    </row>
    <row r="589" spans="1:16">
      <c r="A589" s="1" t="s">
        <v>31531</v>
      </c>
      <c r="B589" s="1" t="s">
        <v>32088</v>
      </c>
      <c r="C589" s="1" t="s">
        <v>17992</v>
      </c>
      <c r="D589" s="1" t="s">
        <v>2543</v>
      </c>
      <c r="E589" s="1" t="s">
        <v>2</v>
      </c>
      <c r="F589" s="1" t="s">
        <v>38283</v>
      </c>
      <c r="G589" s="1" t="s">
        <v>38266</v>
      </c>
      <c r="H589" s="1" t="s">
        <v>38284</v>
      </c>
      <c r="I589" s="1" t="s">
        <v>38268</v>
      </c>
      <c r="J589" s="1" t="s">
        <v>38285</v>
      </c>
      <c r="K589" s="1" t="s">
        <v>38286</v>
      </c>
      <c r="L589" s="1">
        <v>0.6925</v>
      </c>
      <c r="M589" s="1">
        <v>0.54900000000000004</v>
      </c>
      <c r="N589" s="1">
        <v>-0.14349999999999999</v>
      </c>
      <c r="O589" s="2">
        <v>0</v>
      </c>
      <c r="P589" s="2">
        <v>0</v>
      </c>
    </row>
    <row r="590" spans="1:16">
      <c r="A590" s="1" t="s">
        <v>31531</v>
      </c>
      <c r="B590" s="1" t="s">
        <v>32089</v>
      </c>
      <c r="C590" s="1" t="s">
        <v>17992</v>
      </c>
      <c r="D590" s="1" t="s">
        <v>2543</v>
      </c>
      <c r="E590" s="1" t="s">
        <v>2</v>
      </c>
      <c r="F590" s="1" t="s">
        <v>38287</v>
      </c>
      <c r="G590" s="1" t="s">
        <v>38272</v>
      </c>
      <c r="H590" s="1" t="s">
        <v>38288</v>
      </c>
      <c r="I590" s="1" t="s">
        <v>38274</v>
      </c>
      <c r="J590" s="1" t="s">
        <v>38289</v>
      </c>
      <c r="K590" s="1" t="s">
        <v>38290</v>
      </c>
      <c r="L590" s="1">
        <v>0.50149999999999995</v>
      </c>
      <c r="M590" s="1">
        <v>0.28299999999999997</v>
      </c>
      <c r="N590" s="1">
        <v>-0.2185</v>
      </c>
      <c r="O590" s="2">
        <v>0</v>
      </c>
      <c r="P590" s="2">
        <v>0</v>
      </c>
    </row>
    <row r="591" spans="1:16">
      <c r="A591" s="1" t="s">
        <v>31531</v>
      </c>
      <c r="B591" s="1" t="s">
        <v>32090</v>
      </c>
      <c r="C591" s="1" t="s">
        <v>17992</v>
      </c>
      <c r="D591" s="1" t="s">
        <v>2543</v>
      </c>
      <c r="E591" s="1" t="s">
        <v>2</v>
      </c>
      <c r="F591" s="1" t="s">
        <v>38291</v>
      </c>
      <c r="G591" s="1" t="s">
        <v>38272</v>
      </c>
      <c r="H591" s="1" t="s">
        <v>38292</v>
      </c>
      <c r="I591" s="1" t="s">
        <v>38274</v>
      </c>
      <c r="J591" s="1" t="s">
        <v>38293</v>
      </c>
      <c r="K591" s="1" t="s">
        <v>38294</v>
      </c>
      <c r="L591" s="1">
        <v>0.502</v>
      </c>
      <c r="M591" s="1">
        <v>0.28499999999999998</v>
      </c>
      <c r="N591" s="1">
        <v>-0.217</v>
      </c>
      <c r="O591" s="2">
        <v>0</v>
      </c>
      <c r="P591" s="1">
        <v>0</v>
      </c>
    </row>
    <row r="592" spans="1:16">
      <c r="A592" s="1" t="s">
        <v>31531</v>
      </c>
      <c r="B592" s="1" t="s">
        <v>32091</v>
      </c>
      <c r="C592" s="1" t="s">
        <v>17992</v>
      </c>
      <c r="D592" s="1" t="s">
        <v>2543</v>
      </c>
      <c r="E592" s="1" t="s">
        <v>2</v>
      </c>
      <c r="F592" s="1" t="s">
        <v>38295</v>
      </c>
      <c r="G592" s="1" t="s">
        <v>38296</v>
      </c>
      <c r="H592" s="1" t="s">
        <v>38297</v>
      </c>
      <c r="I592" s="1" t="s">
        <v>38298</v>
      </c>
      <c r="J592" s="1" t="s">
        <v>38299</v>
      </c>
      <c r="K592" s="1" t="s">
        <v>38300</v>
      </c>
      <c r="L592" s="1">
        <v>6.6000000000000003E-2</v>
      </c>
      <c r="M592" s="1">
        <v>0.25700000000000001</v>
      </c>
      <c r="N592" s="1">
        <v>0.191</v>
      </c>
      <c r="O592" s="1">
        <v>0</v>
      </c>
      <c r="P592" s="1">
        <v>0</v>
      </c>
    </row>
    <row r="593" spans="1:16">
      <c r="A593" s="1" t="s">
        <v>31531</v>
      </c>
      <c r="B593" s="1" t="s">
        <v>32143</v>
      </c>
      <c r="C593" s="1" t="s">
        <v>24472</v>
      </c>
      <c r="D593" s="1" t="s">
        <v>9990</v>
      </c>
      <c r="E593" s="1" t="s">
        <v>2</v>
      </c>
      <c r="F593" s="1" t="s">
        <v>38301</v>
      </c>
      <c r="G593" s="1" t="s">
        <v>38302</v>
      </c>
      <c r="H593" s="1" t="s">
        <v>38303</v>
      </c>
      <c r="I593" s="1" t="s">
        <v>38304</v>
      </c>
      <c r="J593" s="1" t="s">
        <v>38305</v>
      </c>
      <c r="K593" s="1" t="s">
        <v>38306</v>
      </c>
      <c r="L593" s="1">
        <v>0.6845</v>
      </c>
      <c r="M593" s="1">
        <v>0.77400000000000002</v>
      </c>
      <c r="N593" s="1">
        <v>8.9499999999999996E-2</v>
      </c>
      <c r="O593" s="2">
        <v>1.7301694410499999E-8</v>
      </c>
      <c r="P593" s="2">
        <v>5.0719438461373302E-7</v>
      </c>
    </row>
    <row r="594" spans="1:16">
      <c r="A594" s="1" t="s">
        <v>31531</v>
      </c>
      <c r="B594" s="1" t="s">
        <v>32436</v>
      </c>
      <c r="C594" s="1" t="s">
        <v>19615</v>
      </c>
      <c r="D594" s="1" t="s">
        <v>4407</v>
      </c>
      <c r="E594" s="1" t="s">
        <v>0</v>
      </c>
      <c r="F594" s="1" t="s">
        <v>38307</v>
      </c>
      <c r="G594" s="1" t="s">
        <v>38308</v>
      </c>
      <c r="H594" s="1" t="s">
        <v>38309</v>
      </c>
      <c r="I594" s="1" t="s">
        <v>38310</v>
      </c>
      <c r="J594" s="1" t="s">
        <v>38311</v>
      </c>
      <c r="K594" s="1" t="s">
        <v>38312</v>
      </c>
      <c r="L594" s="1">
        <v>0.47299999999999998</v>
      </c>
      <c r="M594" s="1">
        <v>0.38</v>
      </c>
      <c r="N594" s="1">
        <v>-9.2999999999999999E-2</v>
      </c>
      <c r="O594" s="2">
        <v>1.0355977271099999E-3</v>
      </c>
      <c r="P594" s="2">
        <v>1.9643580544315101E-2</v>
      </c>
    </row>
    <row r="595" spans="1:16">
      <c r="A595" s="1" t="s">
        <v>31531</v>
      </c>
      <c r="B595" s="1" t="s">
        <v>32274</v>
      </c>
      <c r="C595" s="1" t="s">
        <v>22564</v>
      </c>
      <c r="D595" s="1" t="s">
        <v>7775</v>
      </c>
      <c r="E595" s="1" t="s">
        <v>2</v>
      </c>
      <c r="F595" s="1" t="s">
        <v>38313</v>
      </c>
      <c r="G595" s="1" t="s">
        <v>38314</v>
      </c>
      <c r="H595" s="1" t="s">
        <v>38315</v>
      </c>
      <c r="I595" s="1" t="s">
        <v>38316</v>
      </c>
      <c r="J595" s="1" t="s">
        <v>38317</v>
      </c>
      <c r="K595" s="1" t="s">
        <v>38318</v>
      </c>
      <c r="L595" s="1">
        <v>0.77049999999999996</v>
      </c>
      <c r="M595" s="1">
        <v>0.86599999999999999</v>
      </c>
      <c r="N595" s="1">
        <v>9.5500000000000002E-2</v>
      </c>
      <c r="O595" s="2">
        <v>0</v>
      </c>
      <c r="P595" s="2">
        <v>0</v>
      </c>
    </row>
    <row r="596" spans="1:16">
      <c r="A596" s="1" t="s">
        <v>31531</v>
      </c>
      <c r="B596" s="1" t="s">
        <v>32275</v>
      </c>
      <c r="C596" s="1" t="s">
        <v>22564</v>
      </c>
      <c r="D596" s="1" t="s">
        <v>7775</v>
      </c>
      <c r="E596" s="1" t="s">
        <v>2</v>
      </c>
      <c r="F596" s="1" t="s">
        <v>38319</v>
      </c>
      <c r="G596" s="1" t="s">
        <v>38320</v>
      </c>
      <c r="H596" s="1" t="s">
        <v>38321</v>
      </c>
      <c r="I596" s="1" t="s">
        <v>38322</v>
      </c>
      <c r="J596" s="1" t="s">
        <v>38323</v>
      </c>
      <c r="K596" s="1" t="s">
        <v>38324</v>
      </c>
      <c r="L596" s="1">
        <v>0.76749999999999996</v>
      </c>
      <c r="M596" s="1">
        <v>0.71299999999999997</v>
      </c>
      <c r="N596" s="1">
        <v>-5.4500000000000097E-2</v>
      </c>
      <c r="O596" s="2">
        <v>4.4408920985E-16</v>
      </c>
      <c r="P596" s="2">
        <v>2.0995334731498001E-14</v>
      </c>
    </row>
    <row r="597" spans="1:16">
      <c r="A597" s="1" t="s">
        <v>31531</v>
      </c>
      <c r="B597" s="1" t="s">
        <v>32276</v>
      </c>
      <c r="C597" s="1" t="s">
        <v>22564</v>
      </c>
      <c r="D597" s="1" t="s">
        <v>7775</v>
      </c>
      <c r="E597" s="1" t="s">
        <v>2</v>
      </c>
      <c r="F597" s="1" t="s">
        <v>38325</v>
      </c>
      <c r="G597" s="1" t="s">
        <v>38320</v>
      </c>
      <c r="H597" s="1" t="s">
        <v>38326</v>
      </c>
      <c r="I597" s="1" t="s">
        <v>38322</v>
      </c>
      <c r="J597" s="1" t="s">
        <v>38327</v>
      </c>
      <c r="K597" s="1" t="s">
        <v>38328</v>
      </c>
      <c r="L597" s="1">
        <v>0.79349999999999998</v>
      </c>
      <c r="M597" s="1">
        <v>0.72299999999999998</v>
      </c>
      <c r="N597" s="1">
        <v>-7.0500000000000104E-2</v>
      </c>
      <c r="O597" s="1">
        <v>0</v>
      </c>
      <c r="P597" s="1">
        <v>0</v>
      </c>
    </row>
    <row r="598" spans="1:16">
      <c r="A598" s="1" t="s">
        <v>31531</v>
      </c>
      <c r="B598" s="1" t="s">
        <v>32277</v>
      </c>
      <c r="C598" s="1" t="s">
        <v>22564</v>
      </c>
      <c r="D598" s="1" t="s">
        <v>7775</v>
      </c>
      <c r="E598" s="1" t="s">
        <v>2</v>
      </c>
      <c r="F598" s="1" t="s">
        <v>38329</v>
      </c>
      <c r="G598" s="1" t="s">
        <v>38330</v>
      </c>
      <c r="H598" s="1" t="s">
        <v>38331</v>
      </c>
      <c r="I598" s="1" t="s">
        <v>38332</v>
      </c>
      <c r="J598" s="1" t="s">
        <v>38333</v>
      </c>
      <c r="K598" s="1" t="s">
        <v>38334</v>
      </c>
      <c r="L598" s="1">
        <v>0.96450000000000002</v>
      </c>
      <c r="M598" s="1">
        <v>0.91100000000000003</v>
      </c>
      <c r="N598" s="1">
        <v>-5.3499999999999902E-2</v>
      </c>
      <c r="O598" s="1">
        <v>0</v>
      </c>
      <c r="P598" s="1">
        <v>0</v>
      </c>
    </row>
    <row r="599" spans="1:16">
      <c r="A599" s="1" t="s">
        <v>31531</v>
      </c>
      <c r="B599" s="1" t="s">
        <v>32272</v>
      </c>
      <c r="C599" s="1" t="s">
        <v>19849</v>
      </c>
      <c r="D599" s="1" t="s">
        <v>4671</v>
      </c>
      <c r="E599" s="1" t="s">
        <v>0</v>
      </c>
      <c r="F599" s="1" t="s">
        <v>38335</v>
      </c>
      <c r="G599" s="1" t="s">
        <v>38336</v>
      </c>
      <c r="H599" s="1" t="s">
        <v>38337</v>
      </c>
      <c r="I599" s="1" t="s">
        <v>38338</v>
      </c>
      <c r="J599" s="1" t="s">
        <v>38339</v>
      </c>
      <c r="K599" s="1" t="s">
        <v>38340</v>
      </c>
      <c r="L599" s="1">
        <v>0.86699999999999999</v>
      </c>
      <c r="M599" s="1">
        <v>0.92500000000000004</v>
      </c>
      <c r="N599" s="1">
        <v>5.8000000000000003E-2</v>
      </c>
      <c r="O599" s="2">
        <v>2.9976021664900001E-15</v>
      </c>
      <c r="P599" s="2">
        <v>1.3514949038324601E-13</v>
      </c>
    </row>
    <row r="600" spans="1:16">
      <c r="A600" s="1" t="s">
        <v>31531</v>
      </c>
      <c r="B600" s="1" t="s">
        <v>32148</v>
      </c>
      <c r="C600" s="1" t="s">
        <v>28791</v>
      </c>
      <c r="D600" s="1" t="s">
        <v>14986</v>
      </c>
      <c r="E600" s="1" t="s">
        <v>0</v>
      </c>
      <c r="F600" s="1" t="s">
        <v>38341</v>
      </c>
      <c r="G600" s="1" t="s">
        <v>38342</v>
      </c>
      <c r="H600" s="1" t="s">
        <v>38343</v>
      </c>
      <c r="I600" s="1" t="s">
        <v>38344</v>
      </c>
      <c r="J600" s="1" t="s">
        <v>38345</v>
      </c>
      <c r="K600" s="1" t="s">
        <v>38346</v>
      </c>
      <c r="L600" s="1">
        <v>0.80200000000000005</v>
      </c>
      <c r="M600" s="1">
        <v>0.70599999999999996</v>
      </c>
      <c r="N600" s="1">
        <v>-9.6000000000000099E-2</v>
      </c>
      <c r="O600" s="1">
        <v>0</v>
      </c>
      <c r="P600" s="1">
        <v>0</v>
      </c>
    </row>
    <row r="601" spans="1:16">
      <c r="A601" s="1" t="s">
        <v>31531</v>
      </c>
      <c r="B601" s="1" t="s">
        <v>31986</v>
      </c>
      <c r="C601" s="1" t="s">
        <v>30901</v>
      </c>
      <c r="D601" s="1" t="s">
        <v>11177</v>
      </c>
      <c r="E601" s="1" t="s">
        <v>0</v>
      </c>
      <c r="F601" s="1" t="s">
        <v>38347</v>
      </c>
      <c r="G601" s="1" t="s">
        <v>38348</v>
      </c>
      <c r="H601" s="1" t="s">
        <v>38349</v>
      </c>
      <c r="I601" s="1" t="s">
        <v>38350</v>
      </c>
      <c r="J601" s="1" t="s">
        <v>38351</v>
      </c>
      <c r="K601" s="1" t="s">
        <v>38352</v>
      </c>
      <c r="L601" s="1">
        <v>0.6895</v>
      </c>
      <c r="M601" s="1">
        <v>0.82199999999999995</v>
      </c>
      <c r="N601" s="1">
        <v>0.13250000000000001</v>
      </c>
      <c r="O601" s="1">
        <v>7.7533852893600003E-8</v>
      </c>
      <c r="P601" s="1">
        <v>2.16281903795767E-6</v>
      </c>
    </row>
    <row r="602" spans="1:16">
      <c r="A602" s="1" t="s">
        <v>31531</v>
      </c>
      <c r="B602" s="1" t="s">
        <v>32149</v>
      </c>
      <c r="C602" s="1" t="s">
        <v>20765</v>
      </c>
      <c r="D602" s="1" t="s">
        <v>5646</v>
      </c>
      <c r="E602" s="1" t="s">
        <v>2</v>
      </c>
      <c r="F602" s="1" t="s">
        <v>38353</v>
      </c>
      <c r="G602" s="1" t="s">
        <v>38354</v>
      </c>
      <c r="H602" s="1" t="s">
        <v>38355</v>
      </c>
      <c r="I602" s="1" t="s">
        <v>38356</v>
      </c>
      <c r="J602" s="1" t="s">
        <v>38357</v>
      </c>
      <c r="K602" s="1" t="s">
        <v>38358</v>
      </c>
      <c r="L602" s="1">
        <v>0.97850000000000004</v>
      </c>
      <c r="M602" s="1">
        <v>0.88700000000000001</v>
      </c>
      <c r="N602" s="1">
        <v>-9.1499999999999901E-2</v>
      </c>
      <c r="O602" s="1">
        <v>0</v>
      </c>
      <c r="P602" s="1">
        <v>0</v>
      </c>
    </row>
    <row r="603" spans="1:16">
      <c r="A603" s="1" t="s">
        <v>31531</v>
      </c>
      <c r="B603" s="1" t="s">
        <v>32150</v>
      </c>
      <c r="C603" s="1" t="s">
        <v>20765</v>
      </c>
      <c r="D603" s="1" t="s">
        <v>5646</v>
      </c>
      <c r="E603" s="1" t="s">
        <v>2</v>
      </c>
      <c r="F603" s="1" t="s">
        <v>38359</v>
      </c>
      <c r="G603" s="1" t="s">
        <v>38360</v>
      </c>
      <c r="H603" s="1" t="s">
        <v>38361</v>
      </c>
      <c r="I603" s="1" t="s">
        <v>38362</v>
      </c>
      <c r="J603" s="1" t="s">
        <v>38363</v>
      </c>
      <c r="K603" s="1" t="s">
        <v>38364</v>
      </c>
      <c r="L603" s="1">
        <v>0.75</v>
      </c>
      <c r="M603" s="1">
        <v>0.67900000000000005</v>
      </c>
      <c r="N603" s="1">
        <v>-7.0999999999999994E-2</v>
      </c>
      <c r="O603" s="1">
        <v>1.1638296814099999E-6</v>
      </c>
      <c r="P603" s="1">
        <v>2.9409500207452999E-5</v>
      </c>
    </row>
    <row r="604" spans="1:16">
      <c r="A604" s="1" t="s">
        <v>31531</v>
      </c>
      <c r="B604" s="1" t="s">
        <v>32151</v>
      </c>
      <c r="C604" s="1" t="s">
        <v>20765</v>
      </c>
      <c r="D604" s="1" t="s">
        <v>5646</v>
      </c>
      <c r="E604" s="1" t="s">
        <v>2</v>
      </c>
      <c r="F604" s="1" t="s">
        <v>38365</v>
      </c>
      <c r="G604" s="1" t="s">
        <v>38366</v>
      </c>
      <c r="H604" s="1" t="s">
        <v>38367</v>
      </c>
      <c r="I604" s="1" t="s">
        <v>38368</v>
      </c>
      <c r="J604" s="1" t="s">
        <v>38369</v>
      </c>
      <c r="K604" s="1" t="s">
        <v>38370</v>
      </c>
      <c r="L604" s="1">
        <v>0.77200000000000002</v>
      </c>
      <c r="M604" s="1">
        <v>0.96899999999999997</v>
      </c>
      <c r="N604" s="1">
        <v>0.19700000000000001</v>
      </c>
      <c r="O604" s="1">
        <v>0</v>
      </c>
      <c r="P604" s="1">
        <v>0</v>
      </c>
    </row>
    <row r="605" spans="1:16">
      <c r="A605" s="1" t="s">
        <v>31531</v>
      </c>
      <c r="B605" s="1" t="s">
        <v>32152</v>
      </c>
      <c r="C605" s="1" t="s">
        <v>20765</v>
      </c>
      <c r="D605" s="1" t="s">
        <v>5646</v>
      </c>
      <c r="E605" s="1" t="s">
        <v>2</v>
      </c>
      <c r="F605" s="1" t="s">
        <v>38371</v>
      </c>
      <c r="G605" s="1" t="s">
        <v>38354</v>
      </c>
      <c r="H605" s="1" t="s">
        <v>38372</v>
      </c>
      <c r="I605" s="1" t="s">
        <v>38356</v>
      </c>
      <c r="J605" s="1" t="s">
        <v>38373</v>
      </c>
      <c r="K605" s="1" t="s">
        <v>38374</v>
      </c>
      <c r="L605" s="1">
        <v>0.97950000000000004</v>
      </c>
      <c r="M605" s="1">
        <v>0.89300000000000002</v>
      </c>
      <c r="N605" s="1">
        <v>-8.6499999999999994E-2</v>
      </c>
      <c r="O605" s="1">
        <v>0</v>
      </c>
      <c r="P605" s="1">
        <v>0</v>
      </c>
    </row>
    <row r="606" spans="1:16">
      <c r="A606" s="1" t="s">
        <v>31531</v>
      </c>
      <c r="B606" s="1" t="s">
        <v>32153</v>
      </c>
      <c r="C606" s="1" t="s">
        <v>20765</v>
      </c>
      <c r="D606" s="1" t="s">
        <v>5646</v>
      </c>
      <c r="E606" s="1" t="s">
        <v>2</v>
      </c>
      <c r="F606" s="1" t="s">
        <v>38375</v>
      </c>
      <c r="G606" s="1" t="s">
        <v>38360</v>
      </c>
      <c r="H606" s="1" t="s">
        <v>38376</v>
      </c>
      <c r="I606" s="1" t="s">
        <v>38362</v>
      </c>
      <c r="J606" s="1" t="s">
        <v>38377</v>
      </c>
      <c r="K606" s="1" t="s">
        <v>38378</v>
      </c>
      <c r="L606" s="1">
        <v>0.77649999999999997</v>
      </c>
      <c r="M606" s="1">
        <v>0.71799999999999997</v>
      </c>
      <c r="N606" s="1">
        <v>-5.8500000000000003E-2</v>
      </c>
      <c r="O606" s="1">
        <v>6.3959341682899998E-6</v>
      </c>
      <c r="P606" s="1">
        <v>1.5047183267531E-4</v>
      </c>
    </row>
    <row r="607" spans="1:16">
      <c r="A607" s="1" t="s">
        <v>31531</v>
      </c>
      <c r="B607" s="1" t="s">
        <v>32154</v>
      </c>
      <c r="C607" s="1" t="s">
        <v>20765</v>
      </c>
      <c r="D607" s="1" t="s">
        <v>5646</v>
      </c>
      <c r="E607" s="1" t="s">
        <v>2</v>
      </c>
      <c r="F607" s="1" t="s">
        <v>38379</v>
      </c>
      <c r="G607" s="1" t="s">
        <v>38366</v>
      </c>
      <c r="H607" s="1" t="s">
        <v>38380</v>
      </c>
      <c r="I607" s="1" t="s">
        <v>38368</v>
      </c>
      <c r="J607" s="1" t="s">
        <v>38381</v>
      </c>
      <c r="K607" s="1" t="s">
        <v>38382</v>
      </c>
      <c r="L607" s="1">
        <v>0.77749999999999997</v>
      </c>
      <c r="M607" s="1">
        <v>0.97</v>
      </c>
      <c r="N607" s="1">
        <v>0.1925</v>
      </c>
      <c r="O607" s="1">
        <v>0</v>
      </c>
      <c r="P607" s="1">
        <v>0</v>
      </c>
    </row>
    <row r="608" spans="1:16">
      <c r="A608" s="1" t="s">
        <v>31531</v>
      </c>
      <c r="B608" s="1" t="s">
        <v>32155</v>
      </c>
      <c r="C608" s="1" t="s">
        <v>18517</v>
      </c>
      <c r="D608" s="1" t="s">
        <v>3132</v>
      </c>
      <c r="E608" s="1" t="s">
        <v>0</v>
      </c>
      <c r="F608" s="1" t="s">
        <v>38383</v>
      </c>
      <c r="G608" s="1" t="s">
        <v>38384</v>
      </c>
      <c r="H608" s="1" t="s">
        <v>38385</v>
      </c>
      <c r="I608" s="1" t="s">
        <v>38386</v>
      </c>
      <c r="J608" s="1" t="s">
        <v>38387</v>
      </c>
      <c r="K608" s="1" t="s">
        <v>38388</v>
      </c>
      <c r="L608" s="1">
        <v>0.93300000000000005</v>
      </c>
      <c r="M608" s="1">
        <v>1</v>
      </c>
      <c r="N608" s="1">
        <v>6.7000000000000004E-2</v>
      </c>
      <c r="O608" s="1">
        <v>6.01624097408E-4</v>
      </c>
      <c r="P608" s="1">
        <v>1.1719029077973999E-2</v>
      </c>
    </row>
    <row r="609" spans="1:16">
      <c r="A609" s="1" t="s">
        <v>31531</v>
      </c>
      <c r="B609" s="1" t="s">
        <v>32010</v>
      </c>
      <c r="C609" s="1" t="s">
        <v>16024</v>
      </c>
      <c r="D609" s="1" t="s">
        <v>1194</v>
      </c>
      <c r="E609" s="1" t="s">
        <v>0</v>
      </c>
      <c r="F609" s="1" t="s">
        <v>38389</v>
      </c>
      <c r="G609" s="1" t="s">
        <v>38390</v>
      </c>
      <c r="H609" s="1" t="s">
        <v>38391</v>
      </c>
      <c r="I609" s="1" t="s">
        <v>38392</v>
      </c>
      <c r="J609" s="1" t="s">
        <v>38393</v>
      </c>
      <c r="K609" s="1" t="s">
        <v>38394</v>
      </c>
      <c r="L609" s="1">
        <v>0.72350000000000003</v>
      </c>
      <c r="M609" s="1">
        <v>0.81899999999999995</v>
      </c>
      <c r="N609" s="1">
        <v>9.5499999999999904E-2</v>
      </c>
      <c r="O609" s="2">
        <v>1.4351232233899999E-4</v>
      </c>
      <c r="P609" s="1">
        <v>3.0035331997671599E-3</v>
      </c>
    </row>
    <row r="610" spans="1:16">
      <c r="A610" s="1" t="s">
        <v>31531</v>
      </c>
      <c r="B610" s="1" t="s">
        <v>32159</v>
      </c>
      <c r="C610" s="1" t="s">
        <v>27849</v>
      </c>
      <c r="D610" s="1" t="s">
        <v>13890</v>
      </c>
      <c r="E610" s="1" t="s">
        <v>0</v>
      </c>
      <c r="F610" s="1" t="s">
        <v>38395</v>
      </c>
      <c r="G610" s="1" t="s">
        <v>38396</v>
      </c>
      <c r="H610" s="1" t="s">
        <v>38397</v>
      </c>
      <c r="I610" s="1" t="s">
        <v>38398</v>
      </c>
      <c r="J610" s="1" t="s">
        <v>38399</v>
      </c>
      <c r="K610" s="1" t="s">
        <v>38400</v>
      </c>
      <c r="L610" s="1">
        <v>0.372</v>
      </c>
      <c r="M610" s="1">
        <v>0.441</v>
      </c>
      <c r="N610" s="1">
        <v>6.9000000000000006E-2</v>
      </c>
      <c r="O610" s="2">
        <v>1.02983898926E-4</v>
      </c>
      <c r="P610" s="2">
        <v>2.1861694722634601E-3</v>
      </c>
    </row>
    <row r="611" spans="1:16">
      <c r="A611" s="1" t="s">
        <v>31531</v>
      </c>
      <c r="B611" s="1" t="s">
        <v>32160</v>
      </c>
      <c r="C611" s="1" t="s">
        <v>27849</v>
      </c>
      <c r="D611" s="1" t="s">
        <v>13890</v>
      </c>
      <c r="E611" s="1" t="s">
        <v>0</v>
      </c>
      <c r="F611" s="1" t="s">
        <v>38401</v>
      </c>
      <c r="G611" s="1" t="s">
        <v>38396</v>
      </c>
      <c r="H611" s="1" t="s">
        <v>38402</v>
      </c>
      <c r="I611" s="1" t="s">
        <v>38398</v>
      </c>
      <c r="J611" s="1" t="s">
        <v>38403</v>
      </c>
      <c r="K611" s="1" t="s">
        <v>38404</v>
      </c>
      <c r="L611" s="1">
        <v>0.44350000000000001</v>
      </c>
      <c r="M611" s="1">
        <v>0.52400000000000002</v>
      </c>
      <c r="N611" s="1">
        <v>8.0500000000000002E-2</v>
      </c>
      <c r="O611" s="2">
        <v>2.7205352643299999E-5</v>
      </c>
      <c r="P611" s="2">
        <v>6.0524004063926002E-4</v>
      </c>
    </row>
    <row r="612" spans="1:16">
      <c r="A612" s="1" t="s">
        <v>31531</v>
      </c>
      <c r="B612" s="1" t="s">
        <v>32161</v>
      </c>
      <c r="C612" s="1" t="s">
        <v>17456</v>
      </c>
      <c r="D612" s="1" t="s">
        <v>1940</v>
      </c>
      <c r="E612" s="1" t="s">
        <v>0</v>
      </c>
      <c r="F612" s="1" t="s">
        <v>38405</v>
      </c>
      <c r="G612" s="1" t="s">
        <v>38406</v>
      </c>
      <c r="H612" s="1" t="s">
        <v>38407</v>
      </c>
      <c r="I612" s="1" t="s">
        <v>38408</v>
      </c>
      <c r="J612" s="1" t="s">
        <v>38409</v>
      </c>
      <c r="K612" s="1" t="s">
        <v>38410</v>
      </c>
      <c r="L612" s="1">
        <v>0.51700000000000002</v>
      </c>
      <c r="M612" s="1">
        <v>0.61799999999999999</v>
      </c>
      <c r="N612" s="1">
        <v>0.10100000000000001</v>
      </c>
      <c r="O612" s="1">
        <v>4.1998626798499996E-12</v>
      </c>
      <c r="P612" s="1">
        <v>1.5781535933093099E-10</v>
      </c>
    </row>
    <row r="613" spans="1:16">
      <c r="A613" s="1" t="s">
        <v>31531</v>
      </c>
      <c r="B613" s="1" t="s">
        <v>32162</v>
      </c>
      <c r="C613" s="1" t="s">
        <v>27953</v>
      </c>
      <c r="D613" s="1" t="s">
        <v>14019</v>
      </c>
      <c r="E613" s="1" t="s">
        <v>0</v>
      </c>
      <c r="F613" s="1" t="s">
        <v>38411</v>
      </c>
      <c r="G613" s="1" t="s">
        <v>38412</v>
      </c>
      <c r="H613" s="1" t="s">
        <v>38413</v>
      </c>
      <c r="I613" s="1" t="s">
        <v>38414</v>
      </c>
      <c r="J613" s="1" t="s">
        <v>38415</v>
      </c>
      <c r="K613" s="1" t="s">
        <v>38416</v>
      </c>
      <c r="L613" s="1">
        <v>0.89600000000000002</v>
      </c>
      <c r="M613" s="1">
        <v>0.81899999999999995</v>
      </c>
      <c r="N613" s="1">
        <v>-7.7000000000000096E-2</v>
      </c>
      <c r="O613" s="1">
        <v>7.6605388699100003E-15</v>
      </c>
      <c r="P613" s="1">
        <v>3.3743337250807002E-13</v>
      </c>
    </row>
    <row r="614" spans="1:16">
      <c r="A614" s="1" t="s">
        <v>31531</v>
      </c>
      <c r="B614" s="1" t="s">
        <v>32169</v>
      </c>
      <c r="C614" s="1" t="s">
        <v>23039</v>
      </c>
      <c r="D614" s="1" t="s">
        <v>8315</v>
      </c>
      <c r="E614" s="1" t="s">
        <v>2</v>
      </c>
      <c r="F614" s="1" t="s">
        <v>38417</v>
      </c>
      <c r="G614" s="1" t="s">
        <v>38418</v>
      </c>
      <c r="H614" s="1" t="s">
        <v>38419</v>
      </c>
      <c r="I614" s="1" t="s">
        <v>38420</v>
      </c>
      <c r="J614" s="1" t="s">
        <v>38421</v>
      </c>
      <c r="K614" s="1" t="s">
        <v>38422</v>
      </c>
      <c r="L614" s="1">
        <v>0.22500000000000001</v>
      </c>
      <c r="M614" s="1">
        <v>0.08</v>
      </c>
      <c r="N614" s="1">
        <v>-0.14499999999999999</v>
      </c>
      <c r="O614" s="1">
        <v>0</v>
      </c>
      <c r="P614" s="1">
        <v>0</v>
      </c>
    </row>
    <row r="615" spans="1:16">
      <c r="A615" s="1" t="s">
        <v>31531</v>
      </c>
      <c r="B615" s="1" t="s">
        <v>31635</v>
      </c>
      <c r="C615" s="1" t="s">
        <v>27399</v>
      </c>
      <c r="D615" s="1" t="s">
        <v>13366</v>
      </c>
      <c r="E615" s="1" t="s">
        <v>0</v>
      </c>
      <c r="F615" s="1" t="s">
        <v>38423</v>
      </c>
      <c r="G615" s="1" t="s">
        <v>38424</v>
      </c>
      <c r="H615" s="1" t="s">
        <v>38425</v>
      </c>
      <c r="I615" s="1" t="s">
        <v>38426</v>
      </c>
      <c r="J615" s="1" t="s">
        <v>38427</v>
      </c>
      <c r="K615" s="1" t="s">
        <v>38428</v>
      </c>
      <c r="L615" s="1">
        <v>0.76649999999999996</v>
      </c>
      <c r="M615" s="1">
        <v>0.88100000000000001</v>
      </c>
      <c r="N615" s="1">
        <v>0.1145</v>
      </c>
      <c r="O615" s="1">
        <v>5.3113069498100003E-13</v>
      </c>
      <c r="P615" s="1">
        <v>2.10371011517408E-11</v>
      </c>
    </row>
    <row r="616" spans="1:16">
      <c r="A616" s="1" t="s">
        <v>31531</v>
      </c>
      <c r="B616" s="1" t="s">
        <v>31636</v>
      </c>
      <c r="C616" s="1" t="s">
        <v>27399</v>
      </c>
      <c r="D616" s="1" t="s">
        <v>13366</v>
      </c>
      <c r="E616" s="1" t="s">
        <v>0</v>
      </c>
      <c r="F616" s="1" t="s">
        <v>38429</v>
      </c>
      <c r="G616" s="1" t="s">
        <v>38424</v>
      </c>
      <c r="H616" s="1" t="s">
        <v>38430</v>
      </c>
      <c r="I616" s="1" t="s">
        <v>38426</v>
      </c>
      <c r="J616" s="1" t="s">
        <v>38431</v>
      </c>
      <c r="K616" s="1" t="s">
        <v>38432</v>
      </c>
      <c r="L616" s="1">
        <v>0.78200000000000003</v>
      </c>
      <c r="M616" s="1">
        <v>0.89</v>
      </c>
      <c r="N616" s="1">
        <v>0.108</v>
      </c>
      <c r="O616" s="1">
        <v>5.7609472747799999E-13</v>
      </c>
      <c r="P616" s="1">
        <v>2.2787618976968101E-11</v>
      </c>
    </row>
    <row r="617" spans="1:16">
      <c r="A617" s="1" t="s">
        <v>31531</v>
      </c>
      <c r="B617" s="1" t="s">
        <v>32163</v>
      </c>
      <c r="C617" s="1" t="s">
        <v>16048</v>
      </c>
      <c r="D617" s="1" t="s">
        <v>1226</v>
      </c>
      <c r="E617" s="1" t="s">
        <v>2</v>
      </c>
      <c r="F617" s="1" t="s">
        <v>38433</v>
      </c>
      <c r="G617" s="1" t="s">
        <v>38434</v>
      </c>
      <c r="H617" s="1" t="s">
        <v>38435</v>
      </c>
      <c r="I617" s="1" t="s">
        <v>38436</v>
      </c>
      <c r="J617" s="1" t="s">
        <v>38437</v>
      </c>
      <c r="K617" s="1" t="s">
        <v>38438</v>
      </c>
      <c r="L617" s="1">
        <v>0.35499999999999998</v>
      </c>
      <c r="M617" s="1">
        <v>0.58699999999999997</v>
      </c>
      <c r="N617" s="1">
        <v>0.23200000000000001</v>
      </c>
      <c r="O617" s="1">
        <v>0</v>
      </c>
      <c r="P617" s="1">
        <v>0</v>
      </c>
    </row>
    <row r="618" spans="1:16">
      <c r="A618" s="1" t="s">
        <v>31531</v>
      </c>
      <c r="B618" s="1" t="s">
        <v>32164</v>
      </c>
      <c r="C618" s="1" t="s">
        <v>16048</v>
      </c>
      <c r="D618" s="1" t="s">
        <v>1226</v>
      </c>
      <c r="E618" s="1" t="s">
        <v>2</v>
      </c>
      <c r="F618" s="1" t="s">
        <v>38439</v>
      </c>
      <c r="G618" s="1" t="s">
        <v>38440</v>
      </c>
      <c r="H618" s="1" t="s">
        <v>38441</v>
      </c>
      <c r="I618" s="1" t="s">
        <v>38442</v>
      </c>
      <c r="J618" s="1" t="s">
        <v>38443</v>
      </c>
      <c r="K618" s="1" t="s">
        <v>38444</v>
      </c>
      <c r="L618" s="1">
        <v>0.34599999999999997</v>
      </c>
      <c r="M618" s="1">
        <v>0.53900000000000003</v>
      </c>
      <c r="N618" s="1">
        <v>0.193</v>
      </c>
      <c r="O618" s="1">
        <v>0</v>
      </c>
      <c r="P618" s="1">
        <v>0</v>
      </c>
    </row>
    <row r="619" spans="1:16">
      <c r="A619" s="1" t="s">
        <v>31531</v>
      </c>
      <c r="B619" s="1" t="s">
        <v>32165</v>
      </c>
      <c r="C619" s="1" t="s">
        <v>17318</v>
      </c>
      <c r="D619" s="1" t="s">
        <v>1783</v>
      </c>
      <c r="E619" s="1" t="s">
        <v>0</v>
      </c>
      <c r="F619" s="1" t="s">
        <v>38445</v>
      </c>
      <c r="G619" s="1" t="s">
        <v>38446</v>
      </c>
      <c r="H619" s="1" t="s">
        <v>38447</v>
      </c>
      <c r="I619" s="1" t="s">
        <v>38448</v>
      </c>
      <c r="J619" s="1" t="s">
        <v>38449</v>
      </c>
      <c r="K619" s="1" t="s">
        <v>38450</v>
      </c>
      <c r="L619" s="1">
        <v>0.75700000000000001</v>
      </c>
      <c r="M619" s="1">
        <v>0.67</v>
      </c>
      <c r="N619" s="1">
        <v>-8.6999999999999994E-2</v>
      </c>
      <c r="O619" s="1">
        <v>7.4547122919100004E-9</v>
      </c>
      <c r="P619" s="1">
        <v>2.2395465540045401E-7</v>
      </c>
    </row>
    <row r="620" spans="1:16">
      <c r="A620" s="1" t="s">
        <v>31531</v>
      </c>
      <c r="B620" s="1" t="s">
        <v>32166</v>
      </c>
      <c r="C620" s="1" t="s">
        <v>29898</v>
      </c>
      <c r="D620" s="1" t="s">
        <v>3417</v>
      </c>
      <c r="E620" s="1" t="s">
        <v>0</v>
      </c>
      <c r="F620" s="1" t="s">
        <v>38451</v>
      </c>
      <c r="G620" s="1" t="s">
        <v>38452</v>
      </c>
      <c r="H620" s="1" t="s">
        <v>38453</v>
      </c>
      <c r="I620" s="1" t="s">
        <v>38454</v>
      </c>
      <c r="J620" s="1" t="s">
        <v>38455</v>
      </c>
      <c r="K620" s="1" t="s">
        <v>38456</v>
      </c>
      <c r="L620" s="1">
        <v>0.8085</v>
      </c>
      <c r="M620" s="1">
        <v>0.70499999999999996</v>
      </c>
      <c r="N620" s="1">
        <v>-0.10349999999999999</v>
      </c>
      <c r="O620" s="1">
        <v>5.5511151231300001E-16</v>
      </c>
      <c r="P620" s="1">
        <v>2.6057303291192401E-14</v>
      </c>
    </row>
    <row r="621" spans="1:16">
      <c r="A621" s="1" t="s">
        <v>31531</v>
      </c>
      <c r="B621" s="1" t="s">
        <v>32167</v>
      </c>
      <c r="C621" s="1" t="s">
        <v>29898</v>
      </c>
      <c r="D621" s="1" t="s">
        <v>3417</v>
      </c>
      <c r="E621" s="1" t="s">
        <v>0</v>
      </c>
      <c r="F621" s="1" t="s">
        <v>38457</v>
      </c>
      <c r="G621" s="1" t="s">
        <v>38452</v>
      </c>
      <c r="H621" s="1" t="s">
        <v>38458</v>
      </c>
      <c r="I621" s="1" t="s">
        <v>38454</v>
      </c>
      <c r="J621" s="1" t="s">
        <v>38459</v>
      </c>
      <c r="K621" s="1" t="s">
        <v>38460</v>
      </c>
      <c r="L621" s="1">
        <v>0.83150000000000002</v>
      </c>
      <c r="M621" s="1">
        <v>0.74099999999999999</v>
      </c>
      <c r="N621" s="1">
        <v>-9.04999999999999E-2</v>
      </c>
      <c r="O621" s="1">
        <v>0</v>
      </c>
      <c r="P621" s="1">
        <v>0</v>
      </c>
    </row>
    <row r="622" spans="1:16">
      <c r="A622" s="1" t="s">
        <v>31531</v>
      </c>
      <c r="B622" s="1" t="s">
        <v>32168</v>
      </c>
      <c r="C622" s="1" t="s">
        <v>31255</v>
      </c>
      <c r="D622" s="1" t="s">
        <v>13636</v>
      </c>
      <c r="E622" s="1" t="s">
        <v>0</v>
      </c>
      <c r="F622" s="1" t="s">
        <v>38461</v>
      </c>
      <c r="G622" s="1" t="s">
        <v>38462</v>
      </c>
      <c r="H622" s="1" t="s">
        <v>38463</v>
      </c>
      <c r="I622" s="1" t="s">
        <v>38464</v>
      </c>
      <c r="J622" s="1" t="s">
        <v>38465</v>
      </c>
      <c r="K622" s="1" t="s">
        <v>38466</v>
      </c>
      <c r="L622" s="1">
        <v>0.52300000000000002</v>
      </c>
      <c r="M622" s="1">
        <v>0.61799999999999999</v>
      </c>
      <c r="N622" s="1">
        <v>9.5000000000000001E-2</v>
      </c>
      <c r="O622" s="2">
        <v>0</v>
      </c>
      <c r="P622" s="2">
        <v>0</v>
      </c>
    </row>
    <row r="623" spans="1:16">
      <c r="A623" s="1" t="s">
        <v>31531</v>
      </c>
      <c r="B623" s="1" t="s">
        <v>31705</v>
      </c>
      <c r="C623" s="1" t="s">
        <v>26873</v>
      </c>
      <c r="D623" s="1" t="s">
        <v>12761</v>
      </c>
      <c r="E623" s="1" t="s">
        <v>2</v>
      </c>
      <c r="F623" s="1" t="s">
        <v>38467</v>
      </c>
      <c r="G623" s="1" t="s">
        <v>38468</v>
      </c>
      <c r="H623" s="1" t="s">
        <v>38469</v>
      </c>
      <c r="I623" s="1" t="s">
        <v>38470</v>
      </c>
      <c r="J623" s="1" t="s">
        <v>38471</v>
      </c>
      <c r="K623" s="1" t="s">
        <v>38472</v>
      </c>
      <c r="L623" s="1">
        <v>0.69599999999999995</v>
      </c>
      <c r="M623" s="1">
        <v>0.75900000000000001</v>
      </c>
      <c r="N623" s="1">
        <v>6.3E-2</v>
      </c>
      <c r="O623" s="2">
        <v>2.46098550427E-8</v>
      </c>
      <c r="P623" s="2">
        <v>7.1386014051202495E-7</v>
      </c>
    </row>
    <row r="624" spans="1:16">
      <c r="A624" s="1" t="s">
        <v>31531</v>
      </c>
      <c r="B624" s="1" t="s">
        <v>31706</v>
      </c>
      <c r="C624" s="1" t="s">
        <v>26873</v>
      </c>
      <c r="D624" s="1" t="s">
        <v>12761</v>
      </c>
      <c r="E624" s="1" t="s">
        <v>2</v>
      </c>
      <c r="F624" s="1" t="s">
        <v>38473</v>
      </c>
      <c r="G624" s="1" t="s">
        <v>38468</v>
      </c>
      <c r="H624" s="1" t="s">
        <v>38474</v>
      </c>
      <c r="I624" s="1" t="s">
        <v>38470</v>
      </c>
      <c r="J624" s="1" t="s">
        <v>38475</v>
      </c>
      <c r="K624" s="1" t="s">
        <v>38476</v>
      </c>
      <c r="L624" s="1">
        <v>0.61850000000000005</v>
      </c>
      <c r="M624" s="1">
        <v>0.69899999999999995</v>
      </c>
      <c r="N624" s="1">
        <v>8.0499999999999905E-2</v>
      </c>
      <c r="O624" s="2">
        <v>3.1693131341499997E-8</v>
      </c>
      <c r="P624" s="2">
        <v>9.1062884352795101E-7</v>
      </c>
    </row>
    <row r="625" spans="1:16">
      <c r="A625" s="1" t="s">
        <v>31531</v>
      </c>
      <c r="B625" s="1" t="s">
        <v>32170</v>
      </c>
      <c r="C625" s="1" t="s">
        <v>16780</v>
      </c>
      <c r="D625" s="1" t="s">
        <v>622</v>
      </c>
      <c r="E625" s="1" t="s">
        <v>0</v>
      </c>
      <c r="F625" s="1" t="s">
        <v>38477</v>
      </c>
      <c r="G625" s="1" t="s">
        <v>38478</v>
      </c>
      <c r="H625" s="1" t="s">
        <v>38479</v>
      </c>
      <c r="I625" s="1" t="s">
        <v>38480</v>
      </c>
      <c r="J625" s="1" t="s">
        <v>38481</v>
      </c>
      <c r="K625" s="1" t="s">
        <v>38482</v>
      </c>
      <c r="L625" s="1">
        <v>8.0500000000000002E-2</v>
      </c>
      <c r="M625" s="1">
        <v>0.15</v>
      </c>
      <c r="N625" s="1">
        <v>6.9500000000000006E-2</v>
      </c>
      <c r="O625" s="1">
        <v>0</v>
      </c>
      <c r="P625" s="1">
        <v>0</v>
      </c>
    </row>
    <row r="626" spans="1:16">
      <c r="A626" s="1" t="s">
        <v>31531</v>
      </c>
      <c r="B626" s="1" t="s">
        <v>32171</v>
      </c>
      <c r="C626" s="1" t="s">
        <v>16780</v>
      </c>
      <c r="D626" s="1" t="s">
        <v>622</v>
      </c>
      <c r="E626" s="1" t="s">
        <v>0</v>
      </c>
      <c r="F626" s="1" t="s">
        <v>38483</v>
      </c>
      <c r="G626" s="1" t="s">
        <v>38484</v>
      </c>
      <c r="H626" s="1" t="s">
        <v>38485</v>
      </c>
      <c r="I626" s="1" t="s">
        <v>38486</v>
      </c>
      <c r="J626" s="1" t="s">
        <v>38487</v>
      </c>
      <c r="K626" s="1" t="s">
        <v>38488</v>
      </c>
      <c r="L626" s="1">
        <v>0.85950000000000004</v>
      </c>
      <c r="M626" s="1">
        <v>0.77300000000000002</v>
      </c>
      <c r="N626" s="1">
        <v>-8.6499999999999896E-2</v>
      </c>
      <c r="O626" s="1">
        <v>8.7623575062400004E-11</v>
      </c>
      <c r="P626" s="1">
        <v>3.0209003946411302E-9</v>
      </c>
    </row>
    <row r="627" spans="1:16">
      <c r="A627" s="1" t="s">
        <v>31531</v>
      </c>
      <c r="B627" s="1" t="s">
        <v>32172</v>
      </c>
      <c r="C627" s="1" t="s">
        <v>16780</v>
      </c>
      <c r="D627" s="1" t="s">
        <v>622</v>
      </c>
      <c r="E627" s="1" t="s">
        <v>0</v>
      </c>
      <c r="F627" s="1" t="s">
        <v>38489</v>
      </c>
      <c r="G627" s="1" t="s">
        <v>38484</v>
      </c>
      <c r="H627" s="1" t="s">
        <v>38490</v>
      </c>
      <c r="I627" s="1" t="s">
        <v>38486</v>
      </c>
      <c r="J627" s="1" t="s">
        <v>38491</v>
      </c>
      <c r="K627" s="1" t="s">
        <v>38492</v>
      </c>
      <c r="L627" s="1">
        <v>0.89600000000000002</v>
      </c>
      <c r="M627" s="1">
        <v>0.82099999999999995</v>
      </c>
      <c r="N627" s="1">
        <v>-7.5000000000000094E-2</v>
      </c>
      <c r="O627" s="1">
        <v>1.1498912933000001E-11</v>
      </c>
      <c r="P627" s="1">
        <v>4.20113916904981E-10</v>
      </c>
    </row>
    <row r="628" spans="1:16">
      <c r="A628" s="1" t="s">
        <v>31531</v>
      </c>
      <c r="B628" s="1" t="s">
        <v>32173</v>
      </c>
      <c r="C628" s="1" t="s">
        <v>16780</v>
      </c>
      <c r="D628" s="1" t="s">
        <v>622</v>
      </c>
      <c r="E628" s="1" t="s">
        <v>0</v>
      </c>
      <c r="F628" s="1" t="s">
        <v>38493</v>
      </c>
      <c r="G628" s="1" t="s">
        <v>38484</v>
      </c>
      <c r="H628" s="1" t="s">
        <v>38494</v>
      </c>
      <c r="I628" s="1" t="s">
        <v>38486</v>
      </c>
      <c r="J628" s="1" t="s">
        <v>38495</v>
      </c>
      <c r="K628" s="1" t="s">
        <v>38496</v>
      </c>
      <c r="L628" s="1">
        <v>0.83899999999999997</v>
      </c>
      <c r="M628" s="1">
        <v>0.75</v>
      </c>
      <c r="N628" s="1">
        <v>-8.8999999999999996E-2</v>
      </c>
      <c r="O628" s="1">
        <v>1.50596146664E-9</v>
      </c>
      <c r="P628" s="1">
        <v>4.7962003059662401E-8</v>
      </c>
    </row>
    <row r="629" spans="1:16">
      <c r="A629" s="1" t="s">
        <v>31531</v>
      </c>
      <c r="B629" s="1" t="s">
        <v>32174</v>
      </c>
      <c r="C629" s="1" t="s">
        <v>27363</v>
      </c>
      <c r="D629" s="1" t="s">
        <v>13325</v>
      </c>
      <c r="E629" s="1" t="s">
        <v>2</v>
      </c>
      <c r="F629" s="1" t="s">
        <v>38497</v>
      </c>
      <c r="G629" s="1" t="s">
        <v>38498</v>
      </c>
      <c r="H629" s="1" t="s">
        <v>38499</v>
      </c>
      <c r="I629" s="1" t="s">
        <v>38500</v>
      </c>
      <c r="J629" s="1" t="s">
        <v>38501</v>
      </c>
      <c r="K629" s="1" t="s">
        <v>38502</v>
      </c>
      <c r="L629" s="1">
        <v>0.1305</v>
      </c>
      <c r="M629" s="1">
        <v>0.28100000000000003</v>
      </c>
      <c r="N629" s="1">
        <v>0.15049999999999999</v>
      </c>
      <c r="O629" s="2">
        <v>0</v>
      </c>
      <c r="P629" s="2">
        <v>0</v>
      </c>
    </row>
    <row r="630" spans="1:16">
      <c r="A630" s="1" t="s">
        <v>31531</v>
      </c>
      <c r="B630" s="1" t="s">
        <v>32175</v>
      </c>
      <c r="C630" s="1" t="s">
        <v>24818</v>
      </c>
      <c r="D630" s="1" t="s">
        <v>10387</v>
      </c>
      <c r="E630" s="1" t="s">
        <v>0</v>
      </c>
      <c r="F630" s="1" t="s">
        <v>38503</v>
      </c>
      <c r="G630" s="1" t="s">
        <v>38504</v>
      </c>
      <c r="H630" s="1" t="s">
        <v>38505</v>
      </c>
      <c r="I630" s="1" t="s">
        <v>38506</v>
      </c>
      <c r="J630" s="1" t="s">
        <v>38507</v>
      </c>
      <c r="K630" s="1" t="s">
        <v>38508</v>
      </c>
      <c r="L630" s="1">
        <v>0.96099999999999997</v>
      </c>
      <c r="M630" s="1">
        <v>0.90800000000000003</v>
      </c>
      <c r="N630" s="1">
        <v>-5.2999999999999901E-2</v>
      </c>
      <c r="O630" s="2">
        <v>0</v>
      </c>
      <c r="P630" s="2">
        <v>0</v>
      </c>
    </row>
    <row r="631" spans="1:16">
      <c r="A631" s="1" t="s">
        <v>31531</v>
      </c>
      <c r="B631" s="1" t="s">
        <v>32184</v>
      </c>
      <c r="C631" s="1" t="s">
        <v>16781</v>
      </c>
      <c r="D631" s="1" t="s">
        <v>624</v>
      </c>
      <c r="E631" s="1" t="s">
        <v>0</v>
      </c>
      <c r="F631" s="1" t="s">
        <v>38509</v>
      </c>
      <c r="G631" s="1" t="s">
        <v>38510</v>
      </c>
      <c r="H631" s="1" t="s">
        <v>38511</v>
      </c>
      <c r="I631" s="1" t="s">
        <v>38512</v>
      </c>
      <c r="J631" s="1" t="s">
        <v>38513</v>
      </c>
      <c r="K631" s="1" t="s">
        <v>38514</v>
      </c>
      <c r="L631" s="1">
        <v>0.73050000000000004</v>
      </c>
      <c r="M631" s="1">
        <v>0.89900000000000002</v>
      </c>
      <c r="N631" s="1">
        <v>0.16850000000000001</v>
      </c>
      <c r="O631" s="2">
        <v>0</v>
      </c>
      <c r="P631" s="1">
        <v>0</v>
      </c>
    </row>
    <row r="632" spans="1:16">
      <c r="A632" s="1" t="s">
        <v>31531</v>
      </c>
      <c r="B632" s="1" t="s">
        <v>32179</v>
      </c>
      <c r="C632" s="1" t="s">
        <v>16218</v>
      </c>
      <c r="D632" s="1" t="s">
        <v>1421</v>
      </c>
      <c r="E632" s="1" t="s">
        <v>2</v>
      </c>
      <c r="F632" s="1" t="s">
        <v>38515</v>
      </c>
      <c r="G632" s="1" t="s">
        <v>38516</v>
      </c>
      <c r="H632" s="1" t="s">
        <v>38517</v>
      </c>
      <c r="I632" s="1" t="s">
        <v>38518</v>
      </c>
      <c r="J632" s="1" t="s">
        <v>38519</v>
      </c>
      <c r="K632" s="1" t="s">
        <v>38520</v>
      </c>
      <c r="L632" s="1">
        <v>0.216</v>
      </c>
      <c r="M632" s="1">
        <v>0.32800000000000001</v>
      </c>
      <c r="N632" s="1">
        <v>0.112</v>
      </c>
      <c r="O632" s="2">
        <v>0</v>
      </c>
      <c r="P632" s="1">
        <v>0</v>
      </c>
    </row>
    <row r="633" spans="1:16">
      <c r="A633" s="1" t="s">
        <v>31531</v>
      </c>
      <c r="B633" s="1" t="s">
        <v>32054</v>
      </c>
      <c r="C633" s="1" t="s">
        <v>24895</v>
      </c>
      <c r="D633" s="1" t="s">
        <v>10476</v>
      </c>
      <c r="E633" s="1" t="s">
        <v>2</v>
      </c>
      <c r="F633" s="1" t="s">
        <v>38521</v>
      </c>
      <c r="G633" s="1" t="s">
        <v>38522</v>
      </c>
      <c r="H633" s="1" t="s">
        <v>38523</v>
      </c>
      <c r="I633" s="1" t="s">
        <v>38524</v>
      </c>
      <c r="J633" s="1" t="s">
        <v>38525</v>
      </c>
      <c r="K633" s="1" t="s">
        <v>38526</v>
      </c>
      <c r="L633" s="1">
        <v>0.36799999999999999</v>
      </c>
      <c r="M633" s="1">
        <v>0.46500000000000002</v>
      </c>
      <c r="N633" s="1">
        <v>9.7000000000000003E-2</v>
      </c>
      <c r="O633" s="1">
        <v>9.4691156693500001E-8</v>
      </c>
      <c r="P633" s="1">
        <v>2.6204805970594401E-6</v>
      </c>
    </row>
    <row r="634" spans="1:16">
      <c r="A634" s="1" t="s">
        <v>31531</v>
      </c>
      <c r="B634" s="1" t="s">
        <v>32180</v>
      </c>
      <c r="C634" s="1" t="s">
        <v>17178</v>
      </c>
      <c r="D634" s="1" t="s">
        <v>1616</v>
      </c>
      <c r="E634" s="1" t="s">
        <v>2</v>
      </c>
      <c r="F634" s="1" t="s">
        <v>38527</v>
      </c>
      <c r="G634" s="1" t="s">
        <v>38528</v>
      </c>
      <c r="H634" s="1" t="s">
        <v>38529</v>
      </c>
      <c r="I634" s="1" t="s">
        <v>38530</v>
      </c>
      <c r="J634" s="1" t="s">
        <v>38531</v>
      </c>
      <c r="K634" s="1" t="s">
        <v>38532</v>
      </c>
      <c r="L634" s="1">
        <v>0.47699999999999998</v>
      </c>
      <c r="M634" s="1">
        <v>0.621</v>
      </c>
      <c r="N634" s="1">
        <v>0.14399999999999999</v>
      </c>
      <c r="O634" s="1">
        <v>7.37854222166E-13</v>
      </c>
      <c r="P634" s="1">
        <v>2.8916185312929499E-11</v>
      </c>
    </row>
    <row r="635" spans="1:16">
      <c r="A635" s="1" t="s">
        <v>31531</v>
      </c>
      <c r="B635" s="1" t="s">
        <v>32269</v>
      </c>
      <c r="C635" s="1" t="s">
        <v>16630</v>
      </c>
      <c r="D635" s="1" t="s">
        <v>438</v>
      </c>
      <c r="E635" s="1" t="s">
        <v>2</v>
      </c>
      <c r="F635" s="1" t="s">
        <v>38533</v>
      </c>
      <c r="G635" s="1" t="s">
        <v>38534</v>
      </c>
      <c r="H635" s="1" t="s">
        <v>38535</v>
      </c>
      <c r="I635" s="1" t="s">
        <v>38536</v>
      </c>
      <c r="J635" s="1" t="s">
        <v>38537</v>
      </c>
      <c r="K635" s="1" t="s">
        <v>38538</v>
      </c>
      <c r="L635" s="1">
        <v>0.76349999999999996</v>
      </c>
      <c r="M635" s="1">
        <v>0.66700000000000004</v>
      </c>
      <c r="N635" s="1">
        <v>-9.6500000000000002E-2</v>
      </c>
      <c r="O635" s="2">
        <v>1.01915054321E-4</v>
      </c>
      <c r="P635" s="2">
        <v>2.1642540866241601E-3</v>
      </c>
    </row>
    <row r="636" spans="1:16">
      <c r="A636" s="1" t="s">
        <v>31531</v>
      </c>
      <c r="B636" s="1" t="s">
        <v>32182</v>
      </c>
      <c r="C636" s="1" t="s">
        <v>16335</v>
      </c>
      <c r="D636" s="1" t="s">
        <v>45</v>
      </c>
      <c r="E636" s="1" t="s">
        <v>2</v>
      </c>
      <c r="F636" s="1" t="s">
        <v>38539</v>
      </c>
      <c r="G636" s="1" t="s">
        <v>38540</v>
      </c>
      <c r="H636" s="1" t="s">
        <v>38541</v>
      </c>
      <c r="I636" s="1" t="s">
        <v>38542</v>
      </c>
      <c r="J636" s="1" t="s">
        <v>38543</v>
      </c>
      <c r="K636" s="1" t="s">
        <v>38544</v>
      </c>
      <c r="L636" s="1">
        <v>0.2165</v>
      </c>
      <c r="M636" s="1">
        <v>0.27100000000000002</v>
      </c>
      <c r="N636" s="1">
        <v>5.45E-2</v>
      </c>
      <c r="O636" s="2">
        <v>2.6327025992600002E-7</v>
      </c>
      <c r="P636" s="2">
        <v>7.0458341597606503E-6</v>
      </c>
    </row>
    <row r="637" spans="1:16">
      <c r="A637" s="1" t="s">
        <v>31531</v>
      </c>
      <c r="B637" s="1" t="s">
        <v>32057</v>
      </c>
      <c r="C637" s="1" t="s">
        <v>18308</v>
      </c>
      <c r="D637" s="1" t="s">
        <v>2902</v>
      </c>
      <c r="E637" s="1" t="s">
        <v>0</v>
      </c>
      <c r="F637" s="1" t="s">
        <v>38545</v>
      </c>
      <c r="G637" s="1" t="s">
        <v>38546</v>
      </c>
      <c r="H637" s="1" t="s">
        <v>38547</v>
      </c>
      <c r="I637" s="1" t="s">
        <v>38548</v>
      </c>
      <c r="J637" s="1" t="s">
        <v>38549</v>
      </c>
      <c r="K637" s="1" t="s">
        <v>38550</v>
      </c>
      <c r="L637" s="1">
        <v>0.79500000000000004</v>
      </c>
      <c r="M637" s="1">
        <v>0.86399999999999999</v>
      </c>
      <c r="N637" s="1">
        <v>6.9000000000000006E-2</v>
      </c>
      <c r="O637" s="1">
        <v>0</v>
      </c>
      <c r="P637" s="1">
        <v>0</v>
      </c>
    </row>
    <row r="638" spans="1:16">
      <c r="A638" s="1" t="s">
        <v>31531</v>
      </c>
      <c r="B638" s="1" t="s">
        <v>32058</v>
      </c>
      <c r="C638" s="1" t="s">
        <v>18308</v>
      </c>
      <c r="D638" s="1" t="s">
        <v>2902</v>
      </c>
      <c r="E638" s="1" t="s">
        <v>0</v>
      </c>
      <c r="F638" s="1" t="s">
        <v>38551</v>
      </c>
      <c r="G638" s="1" t="s">
        <v>38552</v>
      </c>
      <c r="H638" s="1" t="s">
        <v>38553</v>
      </c>
      <c r="I638" s="1" t="s">
        <v>38554</v>
      </c>
      <c r="J638" s="1" t="s">
        <v>38555</v>
      </c>
      <c r="K638" s="1" t="s">
        <v>38556</v>
      </c>
      <c r="L638" s="1">
        <v>0.17249999999999999</v>
      </c>
      <c r="M638" s="1">
        <v>0.252</v>
      </c>
      <c r="N638" s="1">
        <v>7.9500000000000001E-2</v>
      </c>
      <c r="O638" s="1">
        <v>0</v>
      </c>
      <c r="P638" s="1">
        <v>0</v>
      </c>
    </row>
    <row r="639" spans="1:16">
      <c r="A639" s="1" t="s">
        <v>31531</v>
      </c>
      <c r="B639" s="1" t="s">
        <v>32059</v>
      </c>
      <c r="C639" s="1" t="s">
        <v>18308</v>
      </c>
      <c r="D639" s="1" t="s">
        <v>2902</v>
      </c>
      <c r="E639" s="1" t="s">
        <v>0</v>
      </c>
      <c r="F639" s="1" t="s">
        <v>38557</v>
      </c>
      <c r="G639" s="1" t="s">
        <v>38552</v>
      </c>
      <c r="H639" s="1" t="s">
        <v>38558</v>
      </c>
      <c r="I639" s="1" t="s">
        <v>38554</v>
      </c>
      <c r="J639" s="1" t="s">
        <v>38559</v>
      </c>
      <c r="K639" s="1" t="s">
        <v>38560</v>
      </c>
      <c r="L639" s="1">
        <v>0.217</v>
      </c>
      <c r="M639" s="1">
        <v>0.30299999999999999</v>
      </c>
      <c r="N639" s="1">
        <v>8.5999999999999993E-2</v>
      </c>
      <c r="O639" s="1">
        <v>0</v>
      </c>
      <c r="P639" s="1">
        <v>0</v>
      </c>
    </row>
    <row r="640" spans="1:16">
      <c r="A640" s="1" t="s">
        <v>31531</v>
      </c>
      <c r="B640" s="1" t="s">
        <v>32056</v>
      </c>
      <c r="C640" s="1" t="s">
        <v>28674</v>
      </c>
      <c r="D640" s="1" t="s">
        <v>14863</v>
      </c>
      <c r="E640" s="1" t="s">
        <v>0</v>
      </c>
      <c r="F640" s="1" t="s">
        <v>38561</v>
      </c>
      <c r="G640" s="1" t="s">
        <v>38562</v>
      </c>
      <c r="H640" s="1" t="s">
        <v>38563</v>
      </c>
      <c r="I640" s="1" t="s">
        <v>38564</v>
      </c>
      <c r="J640" s="1" t="s">
        <v>38565</v>
      </c>
      <c r="K640" s="1" t="s">
        <v>38566</v>
      </c>
      <c r="L640" s="1">
        <v>0.17849999999999999</v>
      </c>
      <c r="M640" s="1">
        <v>0.32500000000000001</v>
      </c>
      <c r="N640" s="1">
        <v>0.14649999999999999</v>
      </c>
      <c r="O640" s="1">
        <v>0</v>
      </c>
      <c r="P640" s="1">
        <v>0</v>
      </c>
    </row>
    <row r="641" spans="1:16">
      <c r="A641" s="1" t="s">
        <v>31531</v>
      </c>
      <c r="B641" s="1" t="s">
        <v>32193</v>
      </c>
      <c r="C641" s="1" t="s">
        <v>21281</v>
      </c>
      <c r="D641" s="1" t="s">
        <v>6319</v>
      </c>
      <c r="E641" s="1" t="s">
        <v>2</v>
      </c>
      <c r="F641" s="1" t="s">
        <v>38567</v>
      </c>
      <c r="G641" s="1" t="s">
        <v>38568</v>
      </c>
      <c r="H641" s="1" t="s">
        <v>38569</v>
      </c>
      <c r="I641" s="1" t="s">
        <v>38570</v>
      </c>
      <c r="J641" s="1" t="s">
        <v>38571</v>
      </c>
      <c r="K641" s="1" t="s">
        <v>38572</v>
      </c>
      <c r="L641" s="1">
        <v>0.82799999999999996</v>
      </c>
      <c r="M641" s="1">
        <v>0.76500000000000001</v>
      </c>
      <c r="N641" s="1">
        <v>-6.3E-2</v>
      </c>
      <c r="O641" s="1">
        <v>1.37086234253E-7</v>
      </c>
      <c r="P641" s="1">
        <v>3.73278455113963E-6</v>
      </c>
    </row>
    <row r="642" spans="1:16">
      <c r="A642" s="1" t="s">
        <v>31531</v>
      </c>
      <c r="B642" s="1" t="s">
        <v>31814</v>
      </c>
      <c r="C642" s="1" t="s">
        <v>20124</v>
      </c>
      <c r="D642" s="1" t="s">
        <v>4984</v>
      </c>
      <c r="E642" s="1" t="s">
        <v>0</v>
      </c>
      <c r="F642" s="1" t="s">
        <v>38573</v>
      </c>
      <c r="G642" s="1" t="s">
        <v>38574</v>
      </c>
      <c r="H642" s="1" t="s">
        <v>38575</v>
      </c>
      <c r="I642" s="1" t="s">
        <v>38576</v>
      </c>
      <c r="J642" s="1" t="s">
        <v>38577</v>
      </c>
      <c r="K642" s="1" t="s">
        <v>38578</v>
      </c>
      <c r="L642" s="1">
        <v>0.73150000000000004</v>
      </c>
      <c r="M642" s="1">
        <v>0.78300000000000003</v>
      </c>
      <c r="N642" s="1">
        <v>5.1499999999999997E-2</v>
      </c>
      <c r="O642" s="2">
        <v>6.1528866032500005E-4</v>
      </c>
      <c r="P642" s="2">
        <v>1.1977336641424899E-2</v>
      </c>
    </row>
    <row r="643" spans="1:16">
      <c r="A643" s="1" t="s">
        <v>31531</v>
      </c>
      <c r="B643" s="1" t="s">
        <v>32194</v>
      </c>
      <c r="C643" s="1" t="s">
        <v>16188</v>
      </c>
      <c r="D643" s="1" t="s">
        <v>1390</v>
      </c>
      <c r="E643" s="1" t="s">
        <v>0</v>
      </c>
      <c r="F643" s="1" t="s">
        <v>38579</v>
      </c>
      <c r="G643" s="1" t="s">
        <v>38580</v>
      </c>
      <c r="H643" s="1" t="s">
        <v>38581</v>
      </c>
      <c r="I643" s="1" t="s">
        <v>38582</v>
      </c>
      <c r="J643" s="1" t="s">
        <v>38583</v>
      </c>
      <c r="K643" s="1" t="s">
        <v>38584</v>
      </c>
      <c r="L643" s="1">
        <v>0.65049999999999997</v>
      </c>
      <c r="M643" s="1">
        <v>0.71199999999999997</v>
      </c>
      <c r="N643" s="1">
        <v>6.1499999999999902E-2</v>
      </c>
      <c r="O643" s="1">
        <v>2.2164068399899999E-4</v>
      </c>
      <c r="P643" s="1">
        <v>4.5315667483503304E-3</v>
      </c>
    </row>
    <row r="644" spans="1:16">
      <c r="A644" s="1" t="s">
        <v>31531</v>
      </c>
      <c r="B644" s="1" t="s">
        <v>32195</v>
      </c>
      <c r="C644" s="1" t="s">
        <v>18241</v>
      </c>
      <c r="D644" s="1" t="s">
        <v>2823</v>
      </c>
      <c r="E644" s="1" t="s">
        <v>2</v>
      </c>
      <c r="F644" s="1" t="s">
        <v>38585</v>
      </c>
      <c r="G644" s="1" t="s">
        <v>38586</v>
      </c>
      <c r="H644" s="1" t="s">
        <v>38587</v>
      </c>
      <c r="I644" s="1" t="s">
        <v>38588</v>
      </c>
      <c r="J644" s="1" t="s">
        <v>38589</v>
      </c>
      <c r="K644" s="1" t="s">
        <v>38590</v>
      </c>
      <c r="L644" s="1">
        <v>0.3805</v>
      </c>
      <c r="M644" s="1">
        <v>0.65</v>
      </c>
      <c r="N644" s="1">
        <v>0.26950000000000002</v>
      </c>
      <c r="O644" s="1">
        <v>0</v>
      </c>
      <c r="P644" s="1">
        <v>0</v>
      </c>
    </row>
    <row r="645" spans="1:16">
      <c r="A645" s="1" t="s">
        <v>31531</v>
      </c>
      <c r="B645" s="1" t="s">
        <v>32196</v>
      </c>
      <c r="C645" s="1" t="s">
        <v>17301</v>
      </c>
      <c r="D645" s="1" t="s">
        <v>1759</v>
      </c>
      <c r="E645" s="1" t="s">
        <v>0</v>
      </c>
      <c r="F645" s="1" t="s">
        <v>38591</v>
      </c>
      <c r="G645" s="1" t="s">
        <v>38592</v>
      </c>
      <c r="H645" s="1" t="s">
        <v>38593</v>
      </c>
      <c r="I645" s="1" t="s">
        <v>38594</v>
      </c>
      <c r="J645" s="1" t="s">
        <v>38595</v>
      </c>
      <c r="K645" s="1" t="s">
        <v>38596</v>
      </c>
      <c r="L645" s="1">
        <v>0.34050000000000002</v>
      </c>
      <c r="M645" s="1">
        <v>0.40500000000000003</v>
      </c>
      <c r="N645" s="1">
        <v>6.4500000000000002E-2</v>
      </c>
      <c r="O645" s="2">
        <v>1.5937140385199999E-8</v>
      </c>
      <c r="P645" s="1">
        <v>4.6858193779735999E-7</v>
      </c>
    </row>
    <row r="646" spans="1:16">
      <c r="A646" s="1" t="s">
        <v>31531</v>
      </c>
      <c r="B646" s="1" t="s">
        <v>32197</v>
      </c>
      <c r="C646" s="1" t="s">
        <v>17301</v>
      </c>
      <c r="D646" s="1" t="s">
        <v>1759</v>
      </c>
      <c r="E646" s="1" t="s">
        <v>0</v>
      </c>
      <c r="F646" s="1" t="s">
        <v>38597</v>
      </c>
      <c r="G646" s="1" t="s">
        <v>38598</v>
      </c>
      <c r="H646" s="1" t="s">
        <v>38599</v>
      </c>
      <c r="I646" s="1" t="s">
        <v>38600</v>
      </c>
      <c r="J646" s="1" t="s">
        <v>38601</v>
      </c>
      <c r="K646" s="1" t="s">
        <v>38602</v>
      </c>
      <c r="L646" s="1">
        <v>0.52900000000000003</v>
      </c>
      <c r="M646" s="1">
        <v>0.58099999999999996</v>
      </c>
      <c r="N646" s="1">
        <v>5.19999999999999E-2</v>
      </c>
      <c r="O646" s="1">
        <v>1.6989966660099999E-3</v>
      </c>
      <c r="P646" s="1">
        <v>3.1286955054118999E-2</v>
      </c>
    </row>
    <row r="647" spans="1:16">
      <c r="A647" s="1" t="s">
        <v>31531</v>
      </c>
      <c r="B647" s="1" t="s">
        <v>32198</v>
      </c>
      <c r="C647" s="1" t="s">
        <v>17301</v>
      </c>
      <c r="D647" s="1" t="s">
        <v>1759</v>
      </c>
      <c r="E647" s="1" t="s">
        <v>0</v>
      </c>
      <c r="F647" s="1" t="s">
        <v>38603</v>
      </c>
      <c r="G647" s="1" t="s">
        <v>38604</v>
      </c>
      <c r="H647" s="1" t="s">
        <v>38605</v>
      </c>
      <c r="I647" s="1" t="s">
        <v>38606</v>
      </c>
      <c r="J647" s="1" t="s">
        <v>38607</v>
      </c>
      <c r="K647" s="1" t="s">
        <v>38608</v>
      </c>
      <c r="L647" s="1">
        <v>0.49049999999999999</v>
      </c>
      <c r="M647" s="1">
        <v>0.193</v>
      </c>
      <c r="N647" s="1">
        <v>-0.29749999999999999</v>
      </c>
      <c r="O647" s="1">
        <v>0</v>
      </c>
      <c r="P647" s="1">
        <v>0</v>
      </c>
    </row>
    <row r="648" spans="1:16">
      <c r="A648" s="1" t="s">
        <v>31531</v>
      </c>
      <c r="B648" s="1" t="s">
        <v>32252</v>
      </c>
      <c r="C648" s="1" t="s">
        <v>19844</v>
      </c>
      <c r="D648" s="1" t="s">
        <v>4665</v>
      </c>
      <c r="E648" s="1" t="s">
        <v>0</v>
      </c>
      <c r="F648" s="1" t="s">
        <v>38609</v>
      </c>
      <c r="G648" s="1" t="s">
        <v>38610</v>
      </c>
      <c r="H648" s="1" t="s">
        <v>38611</v>
      </c>
      <c r="I648" s="1" t="s">
        <v>38612</v>
      </c>
      <c r="J648" s="1" t="s">
        <v>38613</v>
      </c>
      <c r="K648" s="1" t="s">
        <v>38614</v>
      </c>
      <c r="L648" s="1">
        <v>0.42599999999999999</v>
      </c>
      <c r="M648" s="1">
        <v>0.50700000000000001</v>
      </c>
      <c r="N648" s="1">
        <v>8.1000000000000003E-2</v>
      </c>
      <c r="O648" s="2">
        <v>1.2093072555900001E-3</v>
      </c>
      <c r="P648" s="2">
        <v>2.2735053040532801E-2</v>
      </c>
    </row>
    <row r="649" spans="1:16">
      <c r="A649" s="1" t="s">
        <v>31531</v>
      </c>
      <c r="B649" s="1" t="s">
        <v>32199</v>
      </c>
      <c r="C649" s="1" t="s">
        <v>28211</v>
      </c>
      <c r="D649" s="1" t="s">
        <v>14314</v>
      </c>
      <c r="E649" s="1" t="s">
        <v>2</v>
      </c>
      <c r="F649" s="1" t="s">
        <v>38615</v>
      </c>
      <c r="G649" s="1" t="s">
        <v>38616</v>
      </c>
      <c r="H649" s="1" t="s">
        <v>38617</v>
      </c>
      <c r="I649" s="1" t="s">
        <v>38618</v>
      </c>
      <c r="J649" s="1" t="s">
        <v>38619</v>
      </c>
      <c r="K649" s="1" t="s">
        <v>38620</v>
      </c>
      <c r="L649" s="1">
        <v>0.69950000000000001</v>
      </c>
      <c r="M649" s="1">
        <v>0.61299999999999999</v>
      </c>
      <c r="N649" s="1">
        <v>-8.6499999999999994E-2</v>
      </c>
      <c r="O649" s="2">
        <v>1.43047906853E-10</v>
      </c>
      <c r="P649" s="1">
        <v>4.8499779756051699E-9</v>
      </c>
    </row>
    <row r="650" spans="1:16">
      <c r="A650" s="1" t="s">
        <v>31531</v>
      </c>
      <c r="B650" s="1" t="s">
        <v>32202</v>
      </c>
      <c r="C650" s="1" t="s">
        <v>26952</v>
      </c>
      <c r="D650" s="1" t="s">
        <v>12845</v>
      </c>
      <c r="E650" s="1" t="s">
        <v>2</v>
      </c>
      <c r="F650" s="1" t="s">
        <v>38621</v>
      </c>
      <c r="G650" s="1" t="s">
        <v>38622</v>
      </c>
      <c r="H650" s="1" t="s">
        <v>38623</v>
      </c>
      <c r="I650" s="1" t="s">
        <v>38624</v>
      </c>
      <c r="J650" s="1" t="s">
        <v>38625</v>
      </c>
      <c r="K650" s="1" t="s">
        <v>38626</v>
      </c>
      <c r="L650" s="1">
        <v>0.83799999999999997</v>
      </c>
      <c r="M650" s="1">
        <v>0.92800000000000005</v>
      </c>
      <c r="N650" s="1">
        <v>9.0000000000000094E-2</v>
      </c>
      <c r="O650" s="2">
        <v>0</v>
      </c>
      <c r="P650" s="2">
        <v>0</v>
      </c>
    </row>
    <row r="651" spans="1:16">
      <c r="A651" s="1" t="s">
        <v>31531</v>
      </c>
      <c r="B651" s="1" t="s">
        <v>32203</v>
      </c>
      <c r="C651" s="1" t="s">
        <v>26886</v>
      </c>
      <c r="D651" s="1" t="s">
        <v>12776</v>
      </c>
      <c r="E651" s="1" t="s">
        <v>2</v>
      </c>
      <c r="F651" s="1" t="s">
        <v>38627</v>
      </c>
      <c r="G651" s="1" t="s">
        <v>38628</v>
      </c>
      <c r="H651" s="1" t="s">
        <v>38629</v>
      </c>
      <c r="I651" s="1" t="s">
        <v>38630</v>
      </c>
      <c r="J651" s="1" t="s">
        <v>38631</v>
      </c>
      <c r="K651" s="1" t="s">
        <v>38632</v>
      </c>
      <c r="L651" s="1">
        <v>0.84450000000000003</v>
      </c>
      <c r="M651" s="1">
        <v>0.91300000000000003</v>
      </c>
      <c r="N651" s="1">
        <v>6.8500000000000005E-2</v>
      </c>
      <c r="O651" s="1">
        <v>8.65973959208E-14</v>
      </c>
      <c r="P651" s="1">
        <v>3.5905543621025999E-12</v>
      </c>
    </row>
    <row r="652" spans="1:16">
      <c r="A652" s="1" t="s">
        <v>31531</v>
      </c>
      <c r="B652" s="1" t="s">
        <v>32204</v>
      </c>
      <c r="C652" s="1" t="s">
        <v>16763</v>
      </c>
      <c r="D652" s="1" t="s">
        <v>599</v>
      </c>
      <c r="E652" s="1" t="s">
        <v>2</v>
      </c>
      <c r="F652" s="1" t="s">
        <v>38633</v>
      </c>
      <c r="G652" s="1" t="s">
        <v>38634</v>
      </c>
      <c r="H652" s="1" t="s">
        <v>38635</v>
      </c>
      <c r="I652" s="1" t="s">
        <v>38636</v>
      </c>
      <c r="J652" s="1" t="s">
        <v>38637</v>
      </c>
      <c r="K652" s="1" t="s">
        <v>38638</v>
      </c>
      <c r="L652" s="1">
        <v>0.27500000000000002</v>
      </c>
      <c r="M652" s="1">
        <v>0.34699999999999998</v>
      </c>
      <c r="N652" s="1">
        <v>7.1999999999999995E-2</v>
      </c>
      <c r="O652" s="2">
        <v>3.71898470873E-4</v>
      </c>
      <c r="P652" s="1">
        <v>7.4245800714359701E-3</v>
      </c>
    </row>
    <row r="653" spans="1:16">
      <c r="A653" s="1" t="s">
        <v>31531</v>
      </c>
      <c r="B653" s="1" t="s">
        <v>32205</v>
      </c>
      <c r="C653" s="1" t="s">
        <v>16763</v>
      </c>
      <c r="D653" s="1" t="s">
        <v>599</v>
      </c>
      <c r="E653" s="1" t="s">
        <v>2</v>
      </c>
      <c r="F653" s="1" t="s">
        <v>38639</v>
      </c>
      <c r="G653" s="1" t="s">
        <v>38634</v>
      </c>
      <c r="H653" s="1" t="s">
        <v>38640</v>
      </c>
      <c r="I653" s="1" t="s">
        <v>38636</v>
      </c>
      <c r="J653" s="1" t="s">
        <v>38641</v>
      </c>
      <c r="K653" s="1" t="s">
        <v>38642</v>
      </c>
      <c r="L653" s="1">
        <v>0.24</v>
      </c>
      <c r="M653" s="1">
        <v>0.318</v>
      </c>
      <c r="N653" s="1">
        <v>7.8E-2</v>
      </c>
      <c r="O653" s="2">
        <v>9.9154583942400002E-5</v>
      </c>
      <c r="P653" s="2">
        <v>2.1078964274648601E-3</v>
      </c>
    </row>
    <row r="654" spans="1:16">
      <c r="A654" s="1" t="s">
        <v>31531</v>
      </c>
      <c r="B654" s="1" t="s">
        <v>31975</v>
      </c>
      <c r="C654" s="1" t="s">
        <v>27056</v>
      </c>
      <c r="D654" s="1" t="s">
        <v>12966</v>
      </c>
      <c r="E654" s="1" t="s">
        <v>0</v>
      </c>
      <c r="F654" s="1" t="s">
        <v>38643</v>
      </c>
      <c r="G654" s="1" t="s">
        <v>38644</v>
      </c>
      <c r="H654" s="1" t="s">
        <v>38645</v>
      </c>
      <c r="I654" s="1" t="s">
        <v>38646</v>
      </c>
      <c r="J654" s="1" t="s">
        <v>38647</v>
      </c>
      <c r="K654" s="1" t="s">
        <v>38648</v>
      </c>
      <c r="L654" s="1">
        <v>0.52149999999999996</v>
      </c>
      <c r="M654" s="1">
        <v>0.39800000000000002</v>
      </c>
      <c r="N654" s="1">
        <v>-0.1235</v>
      </c>
      <c r="O654" s="2">
        <v>0</v>
      </c>
      <c r="P654" s="2">
        <v>0</v>
      </c>
    </row>
    <row r="655" spans="1:16">
      <c r="A655" s="1" t="s">
        <v>31531</v>
      </c>
      <c r="B655" s="1" t="s">
        <v>31976</v>
      </c>
      <c r="C655" s="1" t="s">
        <v>27056</v>
      </c>
      <c r="D655" s="1" t="s">
        <v>12966</v>
      </c>
      <c r="E655" s="1" t="s">
        <v>0</v>
      </c>
      <c r="F655" s="1" t="s">
        <v>38649</v>
      </c>
      <c r="G655" s="1" t="s">
        <v>38650</v>
      </c>
      <c r="H655" s="1" t="s">
        <v>38651</v>
      </c>
      <c r="I655" s="1" t="s">
        <v>38652</v>
      </c>
      <c r="J655" s="1" t="s">
        <v>38653</v>
      </c>
      <c r="K655" s="1" t="s">
        <v>38654</v>
      </c>
      <c r="L655" s="1">
        <v>0.87649999999999995</v>
      </c>
      <c r="M655" s="1">
        <v>0.82199999999999995</v>
      </c>
      <c r="N655" s="1">
        <v>-5.4500000000000097E-2</v>
      </c>
      <c r="O655" s="1">
        <v>2.2907788443900001E-7</v>
      </c>
      <c r="P655" s="1">
        <v>6.1647327009572803E-6</v>
      </c>
    </row>
    <row r="656" spans="1:16">
      <c r="A656" s="1" t="s">
        <v>31531</v>
      </c>
      <c r="B656" s="1" t="s">
        <v>32206</v>
      </c>
      <c r="C656" s="1" t="s">
        <v>16795</v>
      </c>
      <c r="D656" s="1" t="s">
        <v>642</v>
      </c>
      <c r="E656" s="1" t="s">
        <v>0</v>
      </c>
      <c r="F656" s="1" t="s">
        <v>38655</v>
      </c>
      <c r="G656" s="1" t="s">
        <v>38656</v>
      </c>
      <c r="H656" s="1" t="s">
        <v>38657</v>
      </c>
      <c r="I656" s="1" t="s">
        <v>38658</v>
      </c>
      <c r="J656" s="1" t="s">
        <v>38659</v>
      </c>
      <c r="K656" s="1" t="s">
        <v>38660</v>
      </c>
      <c r="L656" s="1">
        <v>0.77900000000000003</v>
      </c>
      <c r="M656" s="1">
        <v>0.61599999999999999</v>
      </c>
      <c r="N656" s="1">
        <v>-0.16300000000000001</v>
      </c>
      <c r="O656" s="1">
        <v>9.9253938401500001E-14</v>
      </c>
      <c r="P656" s="1">
        <v>4.1009985565293901E-12</v>
      </c>
    </row>
    <row r="657" spans="1:16">
      <c r="A657" s="1" t="s">
        <v>31531</v>
      </c>
      <c r="B657" s="1" t="s">
        <v>32207</v>
      </c>
      <c r="C657" s="1" t="s">
        <v>17038</v>
      </c>
      <c r="D657" s="1" t="s">
        <v>948</v>
      </c>
      <c r="E657" s="1" t="s">
        <v>2</v>
      </c>
      <c r="F657" s="1" t="s">
        <v>38661</v>
      </c>
      <c r="G657" s="1" t="s">
        <v>38662</v>
      </c>
      <c r="H657" s="1" t="s">
        <v>38663</v>
      </c>
      <c r="I657" s="1" t="s">
        <v>38664</v>
      </c>
      <c r="J657" s="1" t="s">
        <v>38665</v>
      </c>
      <c r="K657" s="1" t="s">
        <v>38666</v>
      </c>
      <c r="L657" s="1">
        <v>0.40150000000000002</v>
      </c>
      <c r="M657" s="1">
        <v>0.29099999999999998</v>
      </c>
      <c r="N657" s="1">
        <v>-0.1105</v>
      </c>
      <c r="O657" s="2">
        <v>0</v>
      </c>
      <c r="P657" s="2">
        <v>0</v>
      </c>
    </row>
    <row r="658" spans="1:16">
      <c r="A658" s="1" t="s">
        <v>31531</v>
      </c>
      <c r="B658" s="1" t="s">
        <v>32208</v>
      </c>
      <c r="C658" s="1" t="s">
        <v>18223</v>
      </c>
      <c r="D658" s="1" t="s">
        <v>2801</v>
      </c>
      <c r="E658" s="1" t="s">
        <v>2</v>
      </c>
      <c r="F658" s="1" t="s">
        <v>38667</v>
      </c>
      <c r="G658" s="1" t="s">
        <v>38668</v>
      </c>
      <c r="H658" s="1" t="s">
        <v>38669</v>
      </c>
      <c r="I658" s="1" t="s">
        <v>38670</v>
      </c>
      <c r="J658" s="1" t="s">
        <v>38671</v>
      </c>
      <c r="K658" s="1" t="s">
        <v>38672</v>
      </c>
      <c r="L658" s="1">
        <v>0.113</v>
      </c>
      <c r="M658" s="1">
        <v>0.17299999999999999</v>
      </c>
      <c r="N658" s="1">
        <v>0.06</v>
      </c>
      <c r="O658" s="2">
        <v>0</v>
      </c>
      <c r="P658" s="2">
        <v>0</v>
      </c>
    </row>
    <row r="659" spans="1:16">
      <c r="A659" s="1" t="s">
        <v>31531</v>
      </c>
      <c r="B659" s="1" t="s">
        <v>32209</v>
      </c>
      <c r="C659" s="1" t="s">
        <v>18223</v>
      </c>
      <c r="D659" s="1" t="s">
        <v>2801</v>
      </c>
      <c r="E659" s="1" t="s">
        <v>2</v>
      </c>
      <c r="F659" s="1" t="s">
        <v>38673</v>
      </c>
      <c r="G659" s="1" t="s">
        <v>38674</v>
      </c>
      <c r="H659" s="1" t="s">
        <v>38675</v>
      </c>
      <c r="I659" s="1" t="s">
        <v>38676</v>
      </c>
      <c r="J659" s="1" t="s">
        <v>38677</v>
      </c>
      <c r="K659" s="1" t="s">
        <v>38678</v>
      </c>
      <c r="L659" s="1">
        <v>0.93500000000000005</v>
      </c>
      <c r="M659" s="1">
        <v>1</v>
      </c>
      <c r="N659" s="1">
        <v>6.5000000000000002E-2</v>
      </c>
      <c r="O659" s="1">
        <v>0</v>
      </c>
      <c r="P659" s="1">
        <v>0</v>
      </c>
    </row>
    <row r="660" spans="1:16">
      <c r="A660" s="1" t="s">
        <v>31531</v>
      </c>
      <c r="B660" s="1" t="s">
        <v>32210</v>
      </c>
      <c r="C660" s="1" t="s">
        <v>24707</v>
      </c>
      <c r="D660" s="1" t="s">
        <v>10262</v>
      </c>
      <c r="E660" s="1" t="s">
        <v>2</v>
      </c>
      <c r="F660" s="1" t="s">
        <v>38679</v>
      </c>
      <c r="G660" s="1" t="s">
        <v>38680</v>
      </c>
      <c r="H660" s="1" t="s">
        <v>38681</v>
      </c>
      <c r="I660" s="1" t="s">
        <v>38682</v>
      </c>
      <c r="J660" s="1" t="s">
        <v>38683</v>
      </c>
      <c r="K660" s="1" t="s">
        <v>38684</v>
      </c>
      <c r="L660" s="1">
        <v>0.13800000000000001</v>
      </c>
      <c r="M660" s="1">
        <v>0.217</v>
      </c>
      <c r="N660" s="1">
        <v>7.9000000000000001E-2</v>
      </c>
      <c r="O660" s="1">
        <v>0</v>
      </c>
      <c r="P660" s="1">
        <v>0</v>
      </c>
    </row>
    <row r="661" spans="1:16">
      <c r="A661" s="1" t="s">
        <v>31531</v>
      </c>
      <c r="B661" s="1" t="s">
        <v>32119</v>
      </c>
      <c r="C661" s="1" t="s">
        <v>16846</v>
      </c>
      <c r="D661" s="1" t="s">
        <v>705</v>
      </c>
      <c r="E661" s="1" t="s">
        <v>2</v>
      </c>
      <c r="F661" s="1" t="s">
        <v>38685</v>
      </c>
      <c r="G661" s="1" t="s">
        <v>38686</v>
      </c>
      <c r="H661" s="1" t="s">
        <v>38687</v>
      </c>
      <c r="I661" s="1" t="s">
        <v>38688</v>
      </c>
      <c r="J661" s="1" t="s">
        <v>38689</v>
      </c>
      <c r="K661" s="1" t="s">
        <v>38690</v>
      </c>
      <c r="L661" s="1">
        <v>0.40500000000000003</v>
      </c>
      <c r="M661" s="1">
        <v>0.48199999999999998</v>
      </c>
      <c r="N661" s="1">
        <v>7.6999999999999999E-2</v>
      </c>
      <c r="O661" s="1">
        <v>1.1713963132799999E-12</v>
      </c>
      <c r="P661" s="1">
        <v>4.54859014763365E-11</v>
      </c>
    </row>
    <row r="662" spans="1:16">
      <c r="A662" s="1" t="s">
        <v>31531</v>
      </c>
      <c r="B662" s="1" t="s">
        <v>32212</v>
      </c>
      <c r="C662" s="1" t="s">
        <v>27705</v>
      </c>
      <c r="D662" s="1" t="s">
        <v>13731</v>
      </c>
      <c r="E662" s="1" t="s">
        <v>2</v>
      </c>
      <c r="F662" s="1" t="s">
        <v>38691</v>
      </c>
      <c r="G662" s="1" t="s">
        <v>38692</v>
      </c>
      <c r="H662" s="1" t="s">
        <v>38693</v>
      </c>
      <c r="I662" s="1" t="s">
        <v>38694</v>
      </c>
      <c r="J662" s="1" t="s">
        <v>38695</v>
      </c>
      <c r="K662" s="1" t="s">
        <v>38696</v>
      </c>
      <c r="L662" s="1">
        <v>0.44350000000000001</v>
      </c>
      <c r="M662" s="1">
        <v>0.496</v>
      </c>
      <c r="N662" s="1">
        <v>5.2499999999999998E-2</v>
      </c>
      <c r="O662" s="1">
        <v>3.3433654067499998E-8</v>
      </c>
      <c r="P662" s="1">
        <v>9.5785562375035095E-7</v>
      </c>
    </row>
    <row r="663" spans="1:16">
      <c r="A663" s="1" t="s">
        <v>31531</v>
      </c>
      <c r="B663" s="1" t="s">
        <v>32213</v>
      </c>
      <c r="C663" s="1" t="s">
        <v>24564</v>
      </c>
      <c r="D663" s="1" t="s">
        <v>10091</v>
      </c>
      <c r="E663" s="1" t="s">
        <v>0</v>
      </c>
      <c r="F663" s="1" t="s">
        <v>38697</v>
      </c>
      <c r="G663" s="1" t="s">
        <v>38698</v>
      </c>
      <c r="H663" s="1" t="s">
        <v>38699</v>
      </c>
      <c r="I663" s="1" t="s">
        <v>38700</v>
      </c>
      <c r="J663" s="1" t="s">
        <v>38701</v>
      </c>
      <c r="K663" s="1" t="s">
        <v>38702</v>
      </c>
      <c r="L663" s="1">
        <v>0.128</v>
      </c>
      <c r="M663" s="1">
        <v>0.35</v>
      </c>
      <c r="N663" s="1">
        <v>0.222</v>
      </c>
      <c r="O663" s="2">
        <v>0</v>
      </c>
      <c r="P663" s="2">
        <v>0</v>
      </c>
    </row>
    <row r="664" spans="1:16">
      <c r="A664" s="1" t="s">
        <v>31531</v>
      </c>
      <c r="B664" s="1" t="s">
        <v>32214</v>
      </c>
      <c r="C664" s="1" t="s">
        <v>17503</v>
      </c>
      <c r="D664" s="1" t="s">
        <v>2001</v>
      </c>
      <c r="E664" s="1" t="s">
        <v>2</v>
      </c>
      <c r="F664" s="1" t="s">
        <v>38703</v>
      </c>
      <c r="G664" s="1" t="s">
        <v>38704</v>
      </c>
      <c r="H664" s="1" t="s">
        <v>38705</v>
      </c>
      <c r="I664" s="1" t="s">
        <v>38706</v>
      </c>
      <c r="J664" s="1" t="s">
        <v>38707</v>
      </c>
      <c r="K664" s="1" t="s">
        <v>38708</v>
      </c>
      <c r="L664" s="1">
        <v>0.25</v>
      </c>
      <c r="M664" s="1">
        <v>0.11</v>
      </c>
      <c r="N664" s="1">
        <v>-0.14000000000000001</v>
      </c>
      <c r="O664" s="2">
        <v>0</v>
      </c>
      <c r="P664" s="2">
        <v>0</v>
      </c>
    </row>
    <row r="665" spans="1:16">
      <c r="A665" s="1" t="s">
        <v>31531</v>
      </c>
      <c r="B665" s="1" t="s">
        <v>32215</v>
      </c>
      <c r="C665" s="1" t="s">
        <v>18262</v>
      </c>
      <c r="D665" s="1" t="s">
        <v>2850</v>
      </c>
      <c r="E665" s="1" t="s">
        <v>0</v>
      </c>
      <c r="F665" s="1" t="s">
        <v>38709</v>
      </c>
      <c r="G665" s="1" t="s">
        <v>38710</v>
      </c>
      <c r="H665" s="1" t="s">
        <v>38711</v>
      </c>
      <c r="I665" s="1" t="s">
        <v>38712</v>
      </c>
      <c r="J665" s="1" t="s">
        <v>38713</v>
      </c>
      <c r="K665" s="1" t="s">
        <v>38714</v>
      </c>
      <c r="L665" s="1">
        <v>0.63700000000000001</v>
      </c>
      <c r="M665" s="1">
        <v>0.84599999999999997</v>
      </c>
      <c r="N665" s="1">
        <v>0.20899999999999999</v>
      </c>
      <c r="O665" s="2">
        <v>1.37290179225E-12</v>
      </c>
      <c r="P665" s="2">
        <v>5.30328008070112E-11</v>
      </c>
    </row>
    <row r="666" spans="1:16">
      <c r="A666" s="1" t="s">
        <v>31531</v>
      </c>
      <c r="B666" s="1" t="s">
        <v>32216</v>
      </c>
      <c r="C666" s="1" t="s">
        <v>18262</v>
      </c>
      <c r="D666" s="1" t="s">
        <v>2850</v>
      </c>
      <c r="E666" s="1" t="s">
        <v>0</v>
      </c>
      <c r="F666" s="1" t="s">
        <v>38715</v>
      </c>
      <c r="G666" s="1" t="s">
        <v>38716</v>
      </c>
      <c r="H666" s="1" t="s">
        <v>38717</v>
      </c>
      <c r="I666" s="1" t="s">
        <v>38718</v>
      </c>
      <c r="J666" s="1" t="s">
        <v>38719</v>
      </c>
      <c r="K666" s="1" t="s">
        <v>38720</v>
      </c>
      <c r="L666" s="1">
        <v>0.80900000000000005</v>
      </c>
      <c r="M666" s="1">
        <v>0.72699999999999998</v>
      </c>
      <c r="N666" s="1">
        <v>-8.2000000000000003E-2</v>
      </c>
      <c r="O666" s="1">
        <v>3.7619907189400003E-12</v>
      </c>
      <c r="P666" s="1">
        <v>1.4163083459826599E-10</v>
      </c>
    </row>
    <row r="667" spans="1:16">
      <c r="A667" s="1" t="s">
        <v>31531</v>
      </c>
      <c r="B667" s="1" t="s">
        <v>32028</v>
      </c>
      <c r="C667" s="1" t="s">
        <v>16347</v>
      </c>
      <c r="D667" s="1" t="s">
        <v>62</v>
      </c>
      <c r="E667" s="1" t="s">
        <v>2</v>
      </c>
      <c r="F667" s="1" t="s">
        <v>38721</v>
      </c>
      <c r="G667" s="1" t="s">
        <v>38722</v>
      </c>
      <c r="H667" s="1" t="s">
        <v>38723</v>
      </c>
      <c r="I667" s="1" t="s">
        <v>38724</v>
      </c>
      <c r="J667" s="1" t="s">
        <v>38725</v>
      </c>
      <c r="K667" s="1" t="s">
        <v>38726</v>
      </c>
      <c r="L667" s="1">
        <v>5.5E-2</v>
      </c>
      <c r="M667" s="1">
        <v>0.15</v>
      </c>
      <c r="N667" s="1">
        <v>9.5000000000000001E-2</v>
      </c>
      <c r="O667" s="1">
        <v>0</v>
      </c>
      <c r="P667" s="1">
        <v>0</v>
      </c>
    </row>
    <row r="668" spans="1:16">
      <c r="A668" s="1" t="s">
        <v>31531</v>
      </c>
      <c r="B668" s="1" t="s">
        <v>32241</v>
      </c>
      <c r="C668" s="1" t="s">
        <v>28553</v>
      </c>
      <c r="D668" s="1" t="s">
        <v>14710</v>
      </c>
      <c r="E668" s="1" t="s">
        <v>2</v>
      </c>
      <c r="F668" s="1" t="s">
        <v>38727</v>
      </c>
      <c r="G668" s="1" t="s">
        <v>38728</v>
      </c>
      <c r="H668" s="1" t="s">
        <v>38729</v>
      </c>
      <c r="I668" s="1" t="s">
        <v>38730</v>
      </c>
      <c r="J668" s="1" t="s">
        <v>38731</v>
      </c>
      <c r="K668" s="1" t="s">
        <v>38732</v>
      </c>
      <c r="L668" s="1">
        <v>0.8095</v>
      </c>
      <c r="M668" s="1">
        <v>0.878</v>
      </c>
      <c r="N668" s="1">
        <v>6.8499999999999894E-2</v>
      </c>
      <c r="O668" s="1">
        <v>3.6598031747899997E-4</v>
      </c>
      <c r="P668" s="1">
        <v>7.3117876070227699E-3</v>
      </c>
    </row>
    <row r="669" spans="1:16">
      <c r="A669" s="1" t="s">
        <v>31531</v>
      </c>
      <c r="B669" s="1" t="s">
        <v>32222</v>
      </c>
      <c r="C669" s="1" t="s">
        <v>21185</v>
      </c>
      <c r="D669" s="1" t="s">
        <v>6214</v>
      </c>
      <c r="E669" s="1" t="s">
        <v>2</v>
      </c>
      <c r="F669" s="1" t="s">
        <v>38733</v>
      </c>
      <c r="G669" s="1" t="s">
        <v>38734</v>
      </c>
      <c r="H669" s="1" t="s">
        <v>38735</v>
      </c>
      <c r="I669" s="1" t="s">
        <v>38736</v>
      </c>
      <c r="J669" s="1" t="s">
        <v>38737</v>
      </c>
      <c r="K669" s="1" t="s">
        <v>38738</v>
      </c>
      <c r="L669" s="1">
        <v>0.63400000000000001</v>
      </c>
      <c r="M669" s="1">
        <v>0.55000000000000004</v>
      </c>
      <c r="N669" s="1">
        <v>-8.4000000000000005E-2</v>
      </c>
      <c r="O669" s="1">
        <v>0</v>
      </c>
      <c r="P669" s="1">
        <v>0</v>
      </c>
    </row>
    <row r="670" spans="1:16">
      <c r="A670" s="1" t="s">
        <v>31531</v>
      </c>
      <c r="B670" s="1" t="s">
        <v>32223</v>
      </c>
      <c r="C670" s="1" t="s">
        <v>23174</v>
      </c>
      <c r="D670" s="1" t="s">
        <v>8466</v>
      </c>
      <c r="E670" s="1" t="s">
        <v>2</v>
      </c>
      <c r="F670" s="1" t="s">
        <v>38739</v>
      </c>
      <c r="G670" s="1" t="s">
        <v>38740</v>
      </c>
      <c r="H670" s="1" t="s">
        <v>38741</v>
      </c>
      <c r="I670" s="1" t="s">
        <v>38742</v>
      </c>
      <c r="J670" s="1" t="s">
        <v>38743</v>
      </c>
      <c r="K670" s="1" t="s">
        <v>38744</v>
      </c>
      <c r="L670" s="1">
        <v>0.26400000000000001</v>
      </c>
      <c r="M670" s="1">
        <v>0.59099999999999997</v>
      </c>
      <c r="N670" s="1">
        <v>0.32700000000000001</v>
      </c>
      <c r="O670" s="1">
        <v>0</v>
      </c>
      <c r="P670" s="1">
        <v>0</v>
      </c>
    </row>
    <row r="671" spans="1:16">
      <c r="A671" s="1" t="s">
        <v>31531</v>
      </c>
      <c r="B671" s="1" t="s">
        <v>32224</v>
      </c>
      <c r="C671" s="1" t="s">
        <v>22908</v>
      </c>
      <c r="D671" s="1" t="s">
        <v>8152</v>
      </c>
      <c r="E671" s="1" t="s">
        <v>0</v>
      </c>
      <c r="F671" s="1" t="s">
        <v>38745</v>
      </c>
      <c r="G671" s="1" t="s">
        <v>38746</v>
      </c>
      <c r="H671" s="1" t="s">
        <v>38747</v>
      </c>
      <c r="I671" s="1" t="s">
        <v>38748</v>
      </c>
      <c r="J671" s="1" t="s">
        <v>38749</v>
      </c>
      <c r="K671" s="1" t="s">
        <v>38750</v>
      </c>
      <c r="L671" s="1">
        <v>0.45050000000000001</v>
      </c>
      <c r="M671" s="1">
        <v>0.68700000000000006</v>
      </c>
      <c r="N671" s="1">
        <v>0.23649999999999999</v>
      </c>
      <c r="O671" s="1">
        <v>6.7600649395999999E-6</v>
      </c>
      <c r="P671" s="1">
        <v>1.5847290915104001E-4</v>
      </c>
    </row>
    <row r="672" spans="1:16">
      <c r="A672" s="1" t="s">
        <v>31531</v>
      </c>
      <c r="B672" s="1" t="s">
        <v>32225</v>
      </c>
      <c r="C672" s="1" t="s">
        <v>22908</v>
      </c>
      <c r="D672" s="1" t="s">
        <v>8152</v>
      </c>
      <c r="E672" s="1" t="s">
        <v>0</v>
      </c>
      <c r="F672" s="1" t="s">
        <v>38751</v>
      </c>
      <c r="G672" s="1" t="s">
        <v>38746</v>
      </c>
      <c r="H672" s="1" t="s">
        <v>38752</v>
      </c>
      <c r="I672" s="1" t="s">
        <v>38748</v>
      </c>
      <c r="J672" s="1" t="s">
        <v>38753</v>
      </c>
      <c r="K672" s="1" t="s">
        <v>38754</v>
      </c>
      <c r="L672" s="1">
        <v>0.41699999999999998</v>
      </c>
      <c r="M672" s="1">
        <v>0.66400000000000003</v>
      </c>
      <c r="N672" s="1">
        <v>0.247</v>
      </c>
      <c r="O672" s="2">
        <v>1.54878381775E-6</v>
      </c>
      <c r="P672" s="2">
        <v>3.8643393716804401E-5</v>
      </c>
    </row>
    <row r="673" spans="1:16">
      <c r="A673" s="1" t="s">
        <v>31531</v>
      </c>
      <c r="B673" s="1" t="s">
        <v>32226</v>
      </c>
      <c r="C673" s="1" t="s">
        <v>16905</v>
      </c>
      <c r="D673" s="1" t="s">
        <v>784</v>
      </c>
      <c r="E673" s="1" t="s">
        <v>2</v>
      </c>
      <c r="F673" s="1" t="s">
        <v>38755</v>
      </c>
      <c r="G673" s="1" t="s">
        <v>38756</v>
      </c>
      <c r="H673" s="1" t="s">
        <v>38757</v>
      </c>
      <c r="I673" s="1" t="s">
        <v>38758</v>
      </c>
      <c r="J673" s="1" t="s">
        <v>38759</v>
      </c>
      <c r="K673" s="1" t="s">
        <v>38760</v>
      </c>
      <c r="L673" s="1">
        <v>0.32750000000000001</v>
      </c>
      <c r="M673" s="1">
        <v>0.43</v>
      </c>
      <c r="N673" s="1">
        <v>0.10249999999999999</v>
      </c>
      <c r="O673" s="1">
        <v>0</v>
      </c>
      <c r="P673" s="1">
        <v>0</v>
      </c>
    </row>
    <row r="674" spans="1:16">
      <c r="A674" s="1" t="s">
        <v>31531</v>
      </c>
      <c r="B674" s="1" t="s">
        <v>32227</v>
      </c>
      <c r="C674" s="1" t="s">
        <v>16905</v>
      </c>
      <c r="D674" s="1" t="s">
        <v>784</v>
      </c>
      <c r="E674" s="1" t="s">
        <v>2</v>
      </c>
      <c r="F674" s="1" t="s">
        <v>38761</v>
      </c>
      <c r="G674" s="1" t="s">
        <v>38756</v>
      </c>
      <c r="H674" s="1" t="s">
        <v>38762</v>
      </c>
      <c r="I674" s="1" t="s">
        <v>38758</v>
      </c>
      <c r="J674" s="1" t="s">
        <v>38763</v>
      </c>
      <c r="K674" s="1" t="s">
        <v>38764</v>
      </c>
      <c r="L674" s="1">
        <v>0.28949999999999998</v>
      </c>
      <c r="M674" s="1">
        <v>0.39300000000000002</v>
      </c>
      <c r="N674" s="1">
        <v>0.10349999999999999</v>
      </c>
      <c r="O674" s="2">
        <v>0</v>
      </c>
      <c r="P674" s="2">
        <v>0</v>
      </c>
    </row>
    <row r="675" spans="1:16">
      <c r="A675" s="1" t="s">
        <v>31531</v>
      </c>
      <c r="B675" s="1" t="s">
        <v>32228</v>
      </c>
      <c r="C675" s="1" t="s">
        <v>28334</v>
      </c>
      <c r="D675" s="1" t="s">
        <v>14456</v>
      </c>
      <c r="E675" s="1" t="s">
        <v>0</v>
      </c>
      <c r="F675" s="1" t="s">
        <v>38765</v>
      </c>
      <c r="G675" s="1" t="s">
        <v>38766</v>
      </c>
      <c r="H675" s="1" t="s">
        <v>38767</v>
      </c>
      <c r="I675" s="1" t="s">
        <v>38768</v>
      </c>
      <c r="J675" s="1" t="s">
        <v>38769</v>
      </c>
      <c r="K675" s="1" t="s">
        <v>38770</v>
      </c>
      <c r="L675" s="1">
        <v>0.79949999999999999</v>
      </c>
      <c r="M675" s="1">
        <v>0.878</v>
      </c>
      <c r="N675" s="1">
        <v>7.8499999999999903E-2</v>
      </c>
      <c r="O675" s="2">
        <v>9.3081098384600004E-13</v>
      </c>
      <c r="P675" s="2">
        <v>3.6310195992461999E-11</v>
      </c>
    </row>
    <row r="676" spans="1:16">
      <c r="A676" s="1" t="s">
        <v>31531</v>
      </c>
      <c r="B676" s="1" t="s">
        <v>32218</v>
      </c>
      <c r="C676" s="1" t="s">
        <v>23248</v>
      </c>
      <c r="D676" s="1" t="s">
        <v>8552</v>
      </c>
      <c r="E676" s="1" t="s">
        <v>0</v>
      </c>
      <c r="F676" s="1" t="s">
        <v>38771</v>
      </c>
      <c r="G676" s="1" t="s">
        <v>38772</v>
      </c>
      <c r="H676" s="1" t="s">
        <v>38773</v>
      </c>
      <c r="I676" s="1" t="s">
        <v>38774</v>
      </c>
      <c r="J676" s="1" t="s">
        <v>38775</v>
      </c>
      <c r="K676" s="1" t="s">
        <v>38776</v>
      </c>
      <c r="L676" s="1">
        <v>0.63600000000000001</v>
      </c>
      <c r="M676" s="1">
        <v>0.53100000000000003</v>
      </c>
      <c r="N676" s="1">
        <v>-0.105</v>
      </c>
      <c r="O676" s="1">
        <v>4.0853512841800002E-5</v>
      </c>
      <c r="P676" s="1">
        <v>8.9776351016388996E-4</v>
      </c>
    </row>
    <row r="677" spans="1:16">
      <c r="A677" s="1" t="s">
        <v>31531</v>
      </c>
      <c r="B677" s="1" t="s">
        <v>32229</v>
      </c>
      <c r="C677" s="1" t="s">
        <v>31435</v>
      </c>
      <c r="D677" s="1" t="s">
        <v>15051</v>
      </c>
      <c r="E677" s="1" t="s">
        <v>2</v>
      </c>
      <c r="F677" s="1" t="s">
        <v>38777</v>
      </c>
      <c r="G677" s="1" t="s">
        <v>38778</v>
      </c>
      <c r="H677" s="1" t="s">
        <v>38779</v>
      </c>
      <c r="I677" s="1" t="s">
        <v>38780</v>
      </c>
      <c r="J677" s="1" t="s">
        <v>38781</v>
      </c>
      <c r="K677" s="1" t="s">
        <v>38782</v>
      </c>
      <c r="L677" s="1">
        <v>0.16700000000000001</v>
      </c>
      <c r="M677" s="1">
        <v>0.34799999999999998</v>
      </c>
      <c r="N677" s="1">
        <v>0.18099999999999999</v>
      </c>
      <c r="O677" s="1">
        <v>0</v>
      </c>
      <c r="P677" s="1">
        <v>0</v>
      </c>
    </row>
    <row r="678" spans="1:16">
      <c r="A678" s="1" t="s">
        <v>31531</v>
      </c>
      <c r="B678" s="1" t="s">
        <v>32230</v>
      </c>
      <c r="C678" s="1" t="s">
        <v>31435</v>
      </c>
      <c r="D678" s="1" t="s">
        <v>15051</v>
      </c>
      <c r="E678" s="1" t="s">
        <v>2</v>
      </c>
      <c r="F678" s="1" t="s">
        <v>38783</v>
      </c>
      <c r="G678" s="1" t="s">
        <v>38784</v>
      </c>
      <c r="H678" s="1" t="s">
        <v>38785</v>
      </c>
      <c r="I678" s="1" t="s">
        <v>38786</v>
      </c>
      <c r="J678" s="1" t="s">
        <v>38787</v>
      </c>
      <c r="K678" s="1" t="s">
        <v>38788</v>
      </c>
      <c r="L678" s="1">
        <v>0.20699999999999999</v>
      </c>
      <c r="M678" s="1">
        <v>0.31850000000000001</v>
      </c>
      <c r="N678" s="1">
        <v>0.1115</v>
      </c>
      <c r="O678" s="1">
        <v>0</v>
      </c>
      <c r="P678" s="1">
        <v>0</v>
      </c>
    </row>
    <row r="679" spans="1:16">
      <c r="A679" s="1" t="s">
        <v>31531</v>
      </c>
      <c r="B679" s="1" t="s">
        <v>32231</v>
      </c>
      <c r="C679" s="1" t="s">
        <v>31435</v>
      </c>
      <c r="D679" s="1" t="s">
        <v>15051</v>
      </c>
      <c r="E679" s="1" t="s">
        <v>2</v>
      </c>
      <c r="F679" s="1" t="s">
        <v>38789</v>
      </c>
      <c r="G679" s="1" t="s">
        <v>38778</v>
      </c>
      <c r="H679" s="1" t="s">
        <v>38790</v>
      </c>
      <c r="I679" s="1" t="s">
        <v>38780</v>
      </c>
      <c r="J679" s="1" t="s">
        <v>38791</v>
      </c>
      <c r="K679" s="1" t="s">
        <v>38792</v>
      </c>
      <c r="L679" s="1">
        <v>0.183</v>
      </c>
      <c r="M679" s="1">
        <v>0.37</v>
      </c>
      <c r="N679" s="1">
        <v>0.187</v>
      </c>
      <c r="O679" s="1">
        <v>0</v>
      </c>
      <c r="P679" s="1">
        <v>0</v>
      </c>
    </row>
    <row r="680" spans="1:16">
      <c r="A680" s="1" t="s">
        <v>31531</v>
      </c>
      <c r="B680" s="1" t="s">
        <v>32232</v>
      </c>
      <c r="C680" s="1" t="s">
        <v>31435</v>
      </c>
      <c r="D680" s="1" t="s">
        <v>15051</v>
      </c>
      <c r="E680" s="1" t="s">
        <v>2</v>
      </c>
      <c r="F680" s="1" t="s">
        <v>38793</v>
      </c>
      <c r="G680" s="1" t="s">
        <v>38778</v>
      </c>
      <c r="H680" s="1" t="s">
        <v>38794</v>
      </c>
      <c r="I680" s="1" t="s">
        <v>38780</v>
      </c>
      <c r="J680" s="1" t="s">
        <v>38795</v>
      </c>
      <c r="K680" s="1" t="s">
        <v>38796</v>
      </c>
      <c r="L680" s="1">
        <v>0.79349999999999998</v>
      </c>
      <c r="M680" s="1">
        <v>0.85899999999999999</v>
      </c>
      <c r="N680" s="1">
        <v>6.5499999999999906E-2</v>
      </c>
      <c r="O680" s="1">
        <v>0</v>
      </c>
      <c r="P680" s="1">
        <v>0</v>
      </c>
    </row>
    <row r="681" spans="1:16">
      <c r="A681" s="1" t="s">
        <v>31531</v>
      </c>
      <c r="B681" s="1" t="s">
        <v>32233</v>
      </c>
      <c r="C681" s="1" t="s">
        <v>31435</v>
      </c>
      <c r="D681" s="1" t="s">
        <v>15051</v>
      </c>
      <c r="E681" s="1" t="s">
        <v>2</v>
      </c>
      <c r="F681" s="1" t="s">
        <v>38797</v>
      </c>
      <c r="G681" s="1" t="s">
        <v>38778</v>
      </c>
      <c r="H681" s="1" t="s">
        <v>38798</v>
      </c>
      <c r="I681" s="1" t="s">
        <v>38780</v>
      </c>
      <c r="J681" s="1" t="s">
        <v>38799</v>
      </c>
      <c r="K681" s="1" t="s">
        <v>38800</v>
      </c>
      <c r="L681" s="1">
        <v>0.82050000000000001</v>
      </c>
      <c r="M681" s="1">
        <v>0.877</v>
      </c>
      <c r="N681" s="1">
        <v>5.6500000000000002E-2</v>
      </c>
      <c r="O681" s="1">
        <v>0</v>
      </c>
      <c r="P681" s="1">
        <v>0</v>
      </c>
    </row>
    <row r="682" spans="1:16">
      <c r="A682" s="1" t="s">
        <v>31531</v>
      </c>
      <c r="B682" s="1" t="s">
        <v>32234</v>
      </c>
      <c r="C682" s="1" t="s">
        <v>31435</v>
      </c>
      <c r="D682" s="1" t="s">
        <v>15051</v>
      </c>
      <c r="E682" s="1" t="s">
        <v>2</v>
      </c>
      <c r="F682" s="1" t="s">
        <v>38801</v>
      </c>
      <c r="G682" s="1" t="s">
        <v>38778</v>
      </c>
      <c r="H682" s="1" t="s">
        <v>38802</v>
      </c>
      <c r="I682" s="1" t="s">
        <v>38780</v>
      </c>
      <c r="J682" s="1" t="s">
        <v>38803</v>
      </c>
      <c r="K682" s="1" t="s">
        <v>38804</v>
      </c>
      <c r="L682" s="1">
        <v>0.78</v>
      </c>
      <c r="M682" s="1">
        <v>0.85299999999999998</v>
      </c>
      <c r="N682" s="1">
        <v>7.2999999999999995E-2</v>
      </c>
      <c r="O682" s="1">
        <v>0</v>
      </c>
      <c r="P682" s="1">
        <v>0</v>
      </c>
    </row>
    <row r="683" spans="1:16">
      <c r="A683" s="1" t="s">
        <v>31531</v>
      </c>
      <c r="B683" s="1" t="s">
        <v>32235</v>
      </c>
      <c r="C683" s="1" t="s">
        <v>31435</v>
      </c>
      <c r="D683" s="1" t="s">
        <v>15051</v>
      </c>
      <c r="E683" s="1" t="s">
        <v>2</v>
      </c>
      <c r="F683" s="1" t="s">
        <v>38805</v>
      </c>
      <c r="G683" s="1" t="s">
        <v>38778</v>
      </c>
      <c r="H683" s="1" t="s">
        <v>38806</v>
      </c>
      <c r="I683" s="1" t="s">
        <v>38780</v>
      </c>
      <c r="J683" s="1" t="s">
        <v>38807</v>
      </c>
      <c r="K683" s="1" t="s">
        <v>38808</v>
      </c>
      <c r="L683" s="1">
        <v>0.41549999999999998</v>
      </c>
      <c r="M683" s="1">
        <v>0.57899999999999996</v>
      </c>
      <c r="N683" s="1">
        <v>0.16350000000000001</v>
      </c>
      <c r="O683" s="1">
        <v>0</v>
      </c>
      <c r="P683" s="1">
        <v>0</v>
      </c>
    </row>
    <row r="684" spans="1:16">
      <c r="A684" s="1" t="s">
        <v>31531</v>
      </c>
      <c r="B684" s="1" t="s">
        <v>32236</v>
      </c>
      <c r="C684" s="1" t="s">
        <v>23569</v>
      </c>
      <c r="D684" s="1" t="s">
        <v>8944</v>
      </c>
      <c r="E684" s="1" t="s">
        <v>2</v>
      </c>
      <c r="F684" s="1" t="s">
        <v>38809</v>
      </c>
      <c r="G684" s="1" t="s">
        <v>38810</v>
      </c>
      <c r="H684" s="1" t="s">
        <v>38811</v>
      </c>
      <c r="I684" s="1" t="s">
        <v>38812</v>
      </c>
      <c r="J684" s="1" t="s">
        <v>38813</v>
      </c>
      <c r="K684" s="1" t="s">
        <v>38814</v>
      </c>
      <c r="L684" s="1">
        <v>0.161</v>
      </c>
      <c r="M684" s="1">
        <v>8.8999999999999996E-2</v>
      </c>
      <c r="N684" s="1">
        <v>-7.1999999999999995E-2</v>
      </c>
      <c r="O684" s="1">
        <v>3.7051473000800001E-11</v>
      </c>
      <c r="P684" s="1">
        <v>1.3101162381147001E-9</v>
      </c>
    </row>
    <row r="685" spans="1:16">
      <c r="A685" s="1" t="s">
        <v>31531</v>
      </c>
      <c r="B685" s="1" t="s">
        <v>32238</v>
      </c>
      <c r="C685" s="1" t="s">
        <v>26475</v>
      </c>
      <c r="D685" s="1" t="s">
        <v>12292</v>
      </c>
      <c r="E685" s="1" t="s">
        <v>2</v>
      </c>
      <c r="F685" s="1" t="s">
        <v>38815</v>
      </c>
      <c r="G685" s="1" t="s">
        <v>38816</v>
      </c>
      <c r="H685" s="1" t="s">
        <v>38817</v>
      </c>
      <c r="I685" s="1" t="s">
        <v>38818</v>
      </c>
      <c r="J685" s="1" t="s">
        <v>38819</v>
      </c>
      <c r="K685" s="1" t="s">
        <v>38820</v>
      </c>
      <c r="L685" s="1">
        <v>0.78249999999999997</v>
      </c>
      <c r="M685" s="1">
        <v>0.84099999999999997</v>
      </c>
      <c r="N685" s="1">
        <v>5.8500000000000003E-2</v>
      </c>
      <c r="O685" s="1">
        <v>7.7699168732299998E-7</v>
      </c>
      <c r="P685" s="1">
        <v>1.99832023337389E-5</v>
      </c>
    </row>
    <row r="686" spans="1:16">
      <c r="A686" s="1" t="s">
        <v>31531</v>
      </c>
      <c r="B686" s="1" t="s">
        <v>32239</v>
      </c>
      <c r="C686" s="1" t="s">
        <v>26475</v>
      </c>
      <c r="D686" s="1" t="s">
        <v>12292</v>
      </c>
      <c r="E686" s="1" t="s">
        <v>2</v>
      </c>
      <c r="F686" s="1" t="s">
        <v>38821</v>
      </c>
      <c r="G686" s="1" t="s">
        <v>38816</v>
      </c>
      <c r="H686" s="1" t="s">
        <v>38822</v>
      </c>
      <c r="I686" s="1" t="s">
        <v>38818</v>
      </c>
      <c r="J686" s="1" t="s">
        <v>38823</v>
      </c>
      <c r="K686" s="1" t="s">
        <v>38824</v>
      </c>
      <c r="L686" s="1">
        <v>0.77149999999999996</v>
      </c>
      <c r="M686" s="1">
        <v>0.83399999999999996</v>
      </c>
      <c r="N686" s="1">
        <v>6.2499999999999903E-2</v>
      </c>
      <c r="O686" s="2">
        <v>3.7158447152600001E-7</v>
      </c>
      <c r="P686" s="2">
        <v>9.8031220315927801E-6</v>
      </c>
    </row>
    <row r="687" spans="1:16">
      <c r="A687" s="1" t="s">
        <v>31531</v>
      </c>
      <c r="B687" s="1" t="s">
        <v>32240</v>
      </c>
      <c r="C687" s="1" t="s">
        <v>26475</v>
      </c>
      <c r="D687" s="1" t="s">
        <v>12292</v>
      </c>
      <c r="E687" s="1" t="s">
        <v>2</v>
      </c>
      <c r="F687" s="1" t="s">
        <v>38825</v>
      </c>
      <c r="G687" s="1" t="s">
        <v>38816</v>
      </c>
      <c r="H687" s="1" t="s">
        <v>38826</v>
      </c>
      <c r="I687" s="1" t="s">
        <v>38818</v>
      </c>
      <c r="J687" s="1" t="s">
        <v>38827</v>
      </c>
      <c r="K687" s="1" t="s">
        <v>38828</v>
      </c>
      <c r="L687" s="1">
        <v>0.77100000000000002</v>
      </c>
      <c r="M687" s="1">
        <v>0.83799999999999997</v>
      </c>
      <c r="N687" s="1">
        <v>6.7000000000000004E-2</v>
      </c>
      <c r="O687" s="1">
        <v>1.80527607974E-7</v>
      </c>
      <c r="P687" s="1">
        <v>4.8842884468405597E-6</v>
      </c>
    </row>
    <row r="688" spans="1:16">
      <c r="A688" s="1" t="s">
        <v>31531</v>
      </c>
      <c r="B688" s="1" t="s">
        <v>32309</v>
      </c>
      <c r="C688" s="1" t="s">
        <v>30207</v>
      </c>
      <c r="D688" s="1" t="s">
        <v>5755</v>
      </c>
      <c r="E688" s="1" t="s">
        <v>0</v>
      </c>
      <c r="F688" s="1" t="s">
        <v>38829</v>
      </c>
      <c r="G688" s="1" t="s">
        <v>38830</v>
      </c>
      <c r="H688" s="1" t="s">
        <v>38831</v>
      </c>
      <c r="I688" s="1" t="s">
        <v>38832</v>
      </c>
      <c r="J688" s="1" t="s">
        <v>38833</v>
      </c>
      <c r="K688" s="1" t="s">
        <v>38834</v>
      </c>
      <c r="L688" s="1">
        <v>0.48349999999999999</v>
      </c>
      <c r="M688" s="1">
        <v>0.59599999999999997</v>
      </c>
      <c r="N688" s="1">
        <v>0.1125</v>
      </c>
      <c r="O688" s="1">
        <v>2.7408230108800001E-5</v>
      </c>
      <c r="P688" s="1">
        <v>6.0952493142632004E-4</v>
      </c>
    </row>
    <row r="689" spans="1:16">
      <c r="A689" s="1" t="s">
        <v>31531</v>
      </c>
      <c r="B689" s="1" t="s">
        <v>32349</v>
      </c>
      <c r="C689" s="1" t="s">
        <v>17049</v>
      </c>
      <c r="D689" s="1" t="s">
        <v>964</v>
      </c>
      <c r="E689" s="1" t="s">
        <v>2</v>
      </c>
      <c r="F689" s="1" t="s">
        <v>38835</v>
      </c>
      <c r="G689" s="1" t="s">
        <v>38836</v>
      </c>
      <c r="H689" s="1" t="s">
        <v>38837</v>
      </c>
      <c r="I689" s="1" t="s">
        <v>38838</v>
      </c>
      <c r="J689" s="1" t="s">
        <v>38839</v>
      </c>
      <c r="K689" s="1" t="s">
        <v>38840</v>
      </c>
      <c r="L689" s="1">
        <v>0.42949999999999999</v>
      </c>
      <c r="M689" s="1">
        <v>0.68899999999999995</v>
      </c>
      <c r="N689" s="1">
        <v>0.25950000000000001</v>
      </c>
      <c r="O689" s="2">
        <v>0</v>
      </c>
      <c r="P689" s="2">
        <v>0</v>
      </c>
    </row>
    <row r="690" spans="1:16">
      <c r="A690" s="1" t="s">
        <v>31531</v>
      </c>
      <c r="B690" s="1" t="s">
        <v>32350</v>
      </c>
      <c r="C690" s="1" t="s">
        <v>17049</v>
      </c>
      <c r="D690" s="1" t="s">
        <v>964</v>
      </c>
      <c r="E690" s="1" t="s">
        <v>2</v>
      </c>
      <c r="F690" s="1" t="s">
        <v>38841</v>
      </c>
      <c r="G690" s="1" t="s">
        <v>38836</v>
      </c>
      <c r="H690" s="1" t="s">
        <v>38842</v>
      </c>
      <c r="I690" s="1" t="s">
        <v>38838</v>
      </c>
      <c r="J690" s="1" t="s">
        <v>38843</v>
      </c>
      <c r="K690" s="1" t="s">
        <v>38844</v>
      </c>
      <c r="L690" s="1">
        <v>0.56100000000000005</v>
      </c>
      <c r="M690" s="1">
        <v>0.79300000000000004</v>
      </c>
      <c r="N690" s="1">
        <v>0.23200000000000001</v>
      </c>
      <c r="O690" s="1">
        <v>0</v>
      </c>
      <c r="P690" s="1">
        <v>0</v>
      </c>
    </row>
    <row r="691" spans="1:16">
      <c r="A691" s="1" t="s">
        <v>31531</v>
      </c>
      <c r="B691" s="1" t="s">
        <v>32242</v>
      </c>
      <c r="C691" s="1" t="s">
        <v>18224</v>
      </c>
      <c r="D691" s="1" t="s">
        <v>2802</v>
      </c>
      <c r="E691" s="1" t="s">
        <v>2</v>
      </c>
      <c r="F691" s="1" t="s">
        <v>38845</v>
      </c>
      <c r="G691" s="1" t="s">
        <v>38846</v>
      </c>
      <c r="H691" s="1" t="s">
        <v>38847</v>
      </c>
      <c r="I691" s="1" t="s">
        <v>38848</v>
      </c>
      <c r="J691" s="1" t="s">
        <v>38849</v>
      </c>
      <c r="K691" s="1" t="s">
        <v>38850</v>
      </c>
      <c r="L691" s="1">
        <v>0.69199999999999995</v>
      </c>
      <c r="M691" s="1">
        <v>0.76300000000000001</v>
      </c>
      <c r="N691" s="1">
        <v>7.1000000000000105E-2</v>
      </c>
      <c r="O691" s="1">
        <v>0</v>
      </c>
      <c r="P691" s="1">
        <v>0</v>
      </c>
    </row>
    <row r="692" spans="1:16">
      <c r="A692" s="1" t="s">
        <v>31531</v>
      </c>
      <c r="B692" s="1" t="s">
        <v>32243</v>
      </c>
      <c r="C692" s="1" t="s">
        <v>16356</v>
      </c>
      <c r="D692" s="1" t="s">
        <v>73</v>
      </c>
      <c r="E692" s="1" t="s">
        <v>2</v>
      </c>
      <c r="F692" s="1" t="s">
        <v>38851</v>
      </c>
      <c r="G692" s="1" t="s">
        <v>38852</v>
      </c>
      <c r="H692" s="1" t="s">
        <v>38853</v>
      </c>
      <c r="I692" s="1" t="s">
        <v>38854</v>
      </c>
      <c r="J692" s="1" t="s">
        <v>38855</v>
      </c>
      <c r="K692" s="1" t="s">
        <v>38856</v>
      </c>
      <c r="L692" s="1">
        <v>0.89300000000000002</v>
      </c>
      <c r="M692" s="1">
        <v>0.83899999999999997</v>
      </c>
      <c r="N692" s="1">
        <v>-5.3999999999999999E-2</v>
      </c>
      <c r="O692" s="2">
        <v>2.1092556448100001E-6</v>
      </c>
      <c r="P692" s="2">
        <v>5.2036783855930001E-5</v>
      </c>
    </row>
    <row r="693" spans="1:16">
      <c r="A693" s="1" t="s">
        <v>31531</v>
      </c>
      <c r="B693" s="1" t="s">
        <v>31587</v>
      </c>
      <c r="C693" s="1" t="s">
        <v>23603</v>
      </c>
      <c r="D693" s="1" t="s">
        <v>8982</v>
      </c>
      <c r="E693" s="1" t="s">
        <v>2</v>
      </c>
      <c r="F693" s="1" t="s">
        <v>38857</v>
      </c>
      <c r="G693" s="1" t="s">
        <v>38858</v>
      </c>
      <c r="H693" s="1" t="s">
        <v>38859</v>
      </c>
      <c r="I693" s="1" t="s">
        <v>38860</v>
      </c>
      <c r="J693" s="1" t="s">
        <v>38861</v>
      </c>
      <c r="K693" s="1" t="s">
        <v>38862</v>
      </c>
      <c r="L693" s="1">
        <v>0.24</v>
      </c>
      <c r="M693" s="1">
        <v>0.36599999999999999</v>
      </c>
      <c r="N693" s="1">
        <v>0.126</v>
      </c>
      <c r="O693" s="1">
        <v>1.1529944056199999E-3</v>
      </c>
      <c r="P693" s="1">
        <v>2.1738359411710002E-2</v>
      </c>
    </row>
    <row r="694" spans="1:16">
      <c r="A694" s="1" t="s">
        <v>31531</v>
      </c>
      <c r="B694" s="1" t="s">
        <v>32247</v>
      </c>
      <c r="C694" s="1" t="s">
        <v>15769</v>
      </c>
      <c r="D694" s="1" t="s">
        <v>1093</v>
      </c>
      <c r="E694" s="1" t="s">
        <v>2</v>
      </c>
      <c r="F694" s="1" t="s">
        <v>38863</v>
      </c>
      <c r="G694" s="1" t="s">
        <v>38864</v>
      </c>
      <c r="H694" s="1" t="s">
        <v>38865</v>
      </c>
      <c r="I694" s="1" t="s">
        <v>38866</v>
      </c>
      <c r="J694" s="1" t="s">
        <v>38867</v>
      </c>
      <c r="K694" s="1" t="s">
        <v>38868</v>
      </c>
      <c r="L694" s="1">
        <v>0.87050000000000005</v>
      </c>
      <c r="M694" s="1">
        <v>0.94499999999999995</v>
      </c>
      <c r="N694" s="1">
        <v>7.44999999999999E-2</v>
      </c>
      <c r="O694" s="2">
        <v>0</v>
      </c>
      <c r="P694" s="2">
        <v>0</v>
      </c>
    </row>
    <row r="695" spans="1:16">
      <c r="A695" s="1" t="s">
        <v>31531</v>
      </c>
      <c r="B695" s="1" t="s">
        <v>32248</v>
      </c>
      <c r="C695" s="1" t="s">
        <v>25369</v>
      </c>
      <c r="D695" s="1" t="s">
        <v>11007</v>
      </c>
      <c r="E695" s="1" t="s">
        <v>2</v>
      </c>
      <c r="F695" s="1" t="s">
        <v>38869</v>
      </c>
      <c r="G695" s="1" t="s">
        <v>38870</v>
      </c>
      <c r="H695" s="1" t="s">
        <v>38871</v>
      </c>
      <c r="I695" s="1" t="s">
        <v>38872</v>
      </c>
      <c r="J695" s="1" t="s">
        <v>38873</v>
      </c>
      <c r="K695" s="1" t="s">
        <v>38874</v>
      </c>
      <c r="L695" s="1">
        <v>0.75</v>
      </c>
      <c r="M695" s="1">
        <v>0.68799999999999994</v>
      </c>
      <c r="N695" s="1">
        <v>-6.2E-2</v>
      </c>
      <c r="O695" s="1">
        <v>3.3750989414399999E-7</v>
      </c>
      <c r="P695" s="1">
        <v>8.9359547296947602E-6</v>
      </c>
    </row>
    <row r="696" spans="1:16">
      <c r="A696" s="1" t="s">
        <v>31531</v>
      </c>
      <c r="B696" s="1" t="s">
        <v>32249</v>
      </c>
      <c r="C696" s="1" t="s">
        <v>29071</v>
      </c>
      <c r="D696" s="1" t="s">
        <v>15289</v>
      </c>
      <c r="E696" s="1" t="s">
        <v>0</v>
      </c>
      <c r="F696" s="1" t="s">
        <v>38875</v>
      </c>
      <c r="G696" s="1" t="s">
        <v>38876</v>
      </c>
      <c r="H696" s="1" t="s">
        <v>38877</v>
      </c>
      <c r="I696" s="1" t="s">
        <v>38878</v>
      </c>
      <c r="J696" s="1" t="s">
        <v>38879</v>
      </c>
      <c r="K696" s="1" t="s">
        <v>38880</v>
      </c>
      <c r="L696" s="1">
        <v>0.73499999999999999</v>
      </c>
      <c r="M696" s="1">
        <v>0.67100000000000004</v>
      </c>
      <c r="N696" s="1">
        <v>-6.4000000000000001E-2</v>
      </c>
      <c r="O696" s="2">
        <v>2.1933688554299999E-6</v>
      </c>
      <c r="P696" s="2">
        <v>5.4022064881373303E-5</v>
      </c>
    </row>
    <row r="697" spans="1:16">
      <c r="A697" s="1" t="s">
        <v>31531</v>
      </c>
      <c r="B697" s="1" t="s">
        <v>32250</v>
      </c>
      <c r="C697" s="1" t="s">
        <v>27404</v>
      </c>
      <c r="D697" s="1" t="s">
        <v>13373</v>
      </c>
      <c r="E697" s="1" t="s">
        <v>0</v>
      </c>
      <c r="F697" s="1" t="s">
        <v>38881</v>
      </c>
      <c r="G697" s="1" t="s">
        <v>38882</v>
      </c>
      <c r="H697" s="1" t="s">
        <v>38883</v>
      </c>
      <c r="I697" s="1" t="s">
        <v>38884</v>
      </c>
      <c r="J697" s="1" t="s">
        <v>38885</v>
      </c>
      <c r="K697" s="1" t="s">
        <v>38886</v>
      </c>
      <c r="L697" s="1">
        <v>0.58699999999999997</v>
      </c>
      <c r="M697" s="1">
        <v>0.70699999999999996</v>
      </c>
      <c r="N697" s="1">
        <v>0.12</v>
      </c>
      <c r="O697" s="1">
        <v>1.5466432783400001E-6</v>
      </c>
      <c r="P697" s="1">
        <v>3.8606220291858298E-5</v>
      </c>
    </row>
    <row r="698" spans="1:16">
      <c r="A698" s="1" t="s">
        <v>31531</v>
      </c>
      <c r="B698" s="1" t="s">
        <v>32251</v>
      </c>
      <c r="C698" s="1" t="s">
        <v>27404</v>
      </c>
      <c r="D698" s="1" t="s">
        <v>13373</v>
      </c>
      <c r="E698" s="1" t="s">
        <v>0</v>
      </c>
      <c r="F698" s="1" t="s">
        <v>38887</v>
      </c>
      <c r="G698" s="1" t="s">
        <v>38882</v>
      </c>
      <c r="H698" s="1" t="s">
        <v>38888</v>
      </c>
      <c r="I698" s="1" t="s">
        <v>38884</v>
      </c>
      <c r="J698" s="1" t="s">
        <v>38889</v>
      </c>
      <c r="K698" s="1" t="s">
        <v>38890</v>
      </c>
      <c r="L698" s="1">
        <v>0.57250000000000001</v>
      </c>
      <c r="M698" s="1">
        <v>0.68100000000000005</v>
      </c>
      <c r="N698" s="1">
        <v>0.1085</v>
      </c>
      <c r="O698" s="2">
        <v>2.5453431512800002E-5</v>
      </c>
      <c r="P698" s="1">
        <v>5.6818226183181001E-4</v>
      </c>
    </row>
    <row r="699" spans="1:16">
      <c r="A699" s="1" t="s">
        <v>31531</v>
      </c>
      <c r="B699" s="1" t="s">
        <v>32186</v>
      </c>
      <c r="C699" s="1" t="s">
        <v>31077</v>
      </c>
      <c r="D699" s="1" t="s">
        <v>12492</v>
      </c>
      <c r="E699" s="1" t="s">
        <v>2</v>
      </c>
      <c r="F699" s="1" t="s">
        <v>38891</v>
      </c>
      <c r="G699" s="1" t="s">
        <v>38892</v>
      </c>
      <c r="H699" s="1" t="s">
        <v>38893</v>
      </c>
      <c r="I699" s="1" t="s">
        <v>38894</v>
      </c>
      <c r="J699" s="1" t="s">
        <v>38895</v>
      </c>
      <c r="K699" s="1" t="s">
        <v>38896</v>
      </c>
      <c r="L699" s="1">
        <v>0.86550000000000005</v>
      </c>
      <c r="M699" s="1">
        <v>0.81100000000000005</v>
      </c>
      <c r="N699" s="1">
        <v>-5.4499999999999903E-2</v>
      </c>
      <c r="O699" s="2">
        <v>9.9346401561899991E-4</v>
      </c>
      <c r="P699" s="2">
        <v>1.8904810916844799E-2</v>
      </c>
    </row>
    <row r="700" spans="1:16">
      <c r="A700" s="1" t="s">
        <v>31531</v>
      </c>
      <c r="B700" s="1" t="s">
        <v>32187</v>
      </c>
      <c r="C700" s="1" t="s">
        <v>31077</v>
      </c>
      <c r="D700" s="1" t="s">
        <v>12492</v>
      </c>
      <c r="E700" s="1" t="s">
        <v>2</v>
      </c>
      <c r="F700" s="1" t="s">
        <v>38897</v>
      </c>
      <c r="G700" s="1" t="s">
        <v>38892</v>
      </c>
      <c r="H700" s="1" t="s">
        <v>38898</v>
      </c>
      <c r="I700" s="1" t="s">
        <v>38894</v>
      </c>
      <c r="J700" s="1" t="s">
        <v>38899</v>
      </c>
      <c r="K700" s="1" t="s">
        <v>38900</v>
      </c>
      <c r="L700" s="1">
        <v>0.84099999999999997</v>
      </c>
      <c r="M700" s="1">
        <v>0.73599999999999999</v>
      </c>
      <c r="N700" s="1">
        <v>-0.105</v>
      </c>
      <c r="O700" s="1">
        <v>1.28106992174E-4</v>
      </c>
      <c r="P700" s="1">
        <v>2.6982506803904698E-3</v>
      </c>
    </row>
    <row r="701" spans="1:16">
      <c r="A701" s="1" t="s">
        <v>31531</v>
      </c>
      <c r="B701" s="1" t="s">
        <v>32255</v>
      </c>
      <c r="C701" s="1" t="s">
        <v>27375</v>
      </c>
      <c r="D701" s="1" t="s">
        <v>13337</v>
      </c>
      <c r="E701" s="1" t="s">
        <v>2</v>
      </c>
      <c r="F701" s="1" t="s">
        <v>38901</v>
      </c>
      <c r="G701" s="1" t="s">
        <v>38902</v>
      </c>
      <c r="H701" s="1" t="s">
        <v>38903</v>
      </c>
      <c r="I701" s="1" t="s">
        <v>38904</v>
      </c>
      <c r="J701" s="1" t="s">
        <v>38905</v>
      </c>
      <c r="K701" s="1" t="s">
        <v>38906</v>
      </c>
      <c r="L701" s="1">
        <v>0.87450000000000006</v>
      </c>
      <c r="M701" s="1">
        <v>0.93</v>
      </c>
      <c r="N701" s="1">
        <v>5.5500000000000001E-2</v>
      </c>
      <c r="O701" s="1">
        <v>6.0053281236700001E-9</v>
      </c>
      <c r="P701" s="1">
        <v>1.81792925286588E-7</v>
      </c>
    </row>
    <row r="702" spans="1:16">
      <c r="A702" s="1" t="s">
        <v>31531</v>
      </c>
      <c r="B702" s="1" t="s">
        <v>32181</v>
      </c>
      <c r="C702" s="1" t="s">
        <v>26053</v>
      </c>
      <c r="D702" s="1" t="s">
        <v>11805</v>
      </c>
      <c r="E702" s="1" t="s">
        <v>2</v>
      </c>
      <c r="F702" s="1" t="s">
        <v>38907</v>
      </c>
      <c r="G702" s="1" t="s">
        <v>38908</v>
      </c>
      <c r="H702" s="1" t="s">
        <v>38909</v>
      </c>
      <c r="I702" s="1" t="s">
        <v>38910</v>
      </c>
      <c r="J702" s="1" t="s">
        <v>38911</v>
      </c>
      <c r="K702" s="1" t="s">
        <v>38912</v>
      </c>
      <c r="L702" s="1">
        <v>0.63300000000000001</v>
      </c>
      <c r="M702" s="1">
        <v>0.79700000000000004</v>
      </c>
      <c r="N702" s="1">
        <v>0.16400000000000001</v>
      </c>
      <c r="O702" s="1">
        <v>0</v>
      </c>
      <c r="P702" s="1">
        <v>0</v>
      </c>
    </row>
    <row r="703" spans="1:16">
      <c r="A703" s="1" t="s">
        <v>31531</v>
      </c>
      <c r="B703" s="1" t="s">
        <v>32256</v>
      </c>
      <c r="C703" s="1" t="s">
        <v>22577</v>
      </c>
      <c r="D703" s="1" t="s">
        <v>7794</v>
      </c>
      <c r="E703" s="1" t="s">
        <v>2</v>
      </c>
      <c r="F703" s="1" t="s">
        <v>38913</v>
      </c>
      <c r="G703" s="1" t="s">
        <v>38914</v>
      </c>
      <c r="H703" s="1" t="s">
        <v>38915</v>
      </c>
      <c r="I703" s="1" t="s">
        <v>38916</v>
      </c>
      <c r="J703" s="1" t="s">
        <v>38917</v>
      </c>
      <c r="K703" s="1" t="s">
        <v>38918</v>
      </c>
      <c r="L703" s="1">
        <v>0.48949999999999999</v>
      </c>
      <c r="M703" s="1">
        <v>0.435</v>
      </c>
      <c r="N703" s="1">
        <v>-5.45E-2</v>
      </c>
      <c r="O703" s="1">
        <v>1.1263115001000001E-3</v>
      </c>
      <c r="P703" s="1">
        <v>2.1282624278800399E-2</v>
      </c>
    </row>
    <row r="704" spans="1:16">
      <c r="A704" s="1" t="s">
        <v>31531</v>
      </c>
      <c r="B704" s="1" t="s">
        <v>32257</v>
      </c>
      <c r="C704" s="1" t="s">
        <v>22577</v>
      </c>
      <c r="D704" s="1" t="s">
        <v>7794</v>
      </c>
      <c r="E704" s="1" t="s">
        <v>2</v>
      </c>
      <c r="F704" s="1" t="s">
        <v>38919</v>
      </c>
      <c r="G704" s="1" t="s">
        <v>38920</v>
      </c>
      <c r="H704" s="1" t="s">
        <v>38921</v>
      </c>
      <c r="I704" s="1" t="s">
        <v>38922</v>
      </c>
      <c r="J704" s="1" t="s">
        <v>38923</v>
      </c>
      <c r="K704" s="1" t="s">
        <v>38924</v>
      </c>
      <c r="L704" s="1">
        <v>0.82899999999999996</v>
      </c>
      <c r="M704" s="1">
        <v>0.73899999999999999</v>
      </c>
      <c r="N704" s="1">
        <v>-0.09</v>
      </c>
      <c r="O704" s="2">
        <v>5.4666552411399997E-5</v>
      </c>
      <c r="P704" s="2">
        <v>1.1876713856556599E-3</v>
      </c>
    </row>
    <row r="705" spans="1:16">
      <c r="A705" s="1" t="s">
        <v>31531</v>
      </c>
      <c r="B705" s="1" t="s">
        <v>32188</v>
      </c>
      <c r="C705" s="1" t="s">
        <v>28005</v>
      </c>
      <c r="D705" s="1" t="s">
        <v>14083</v>
      </c>
      <c r="E705" s="1" t="s">
        <v>2</v>
      </c>
      <c r="F705" s="1" t="s">
        <v>38925</v>
      </c>
      <c r="G705" s="1" t="s">
        <v>38926</v>
      </c>
      <c r="H705" s="1" t="s">
        <v>38927</v>
      </c>
      <c r="I705" s="1" t="s">
        <v>38928</v>
      </c>
      <c r="J705" s="1" t="s">
        <v>38929</v>
      </c>
      <c r="K705" s="1" t="s">
        <v>38930</v>
      </c>
      <c r="L705" s="1">
        <v>0.3755</v>
      </c>
      <c r="M705" s="1">
        <v>0.112</v>
      </c>
      <c r="N705" s="1">
        <v>-0.26350000000000001</v>
      </c>
      <c r="O705" s="2">
        <v>0</v>
      </c>
      <c r="P705" s="2">
        <v>0</v>
      </c>
    </row>
    <row r="706" spans="1:16">
      <c r="A706" s="1" t="s">
        <v>31531</v>
      </c>
      <c r="B706" s="1" t="s">
        <v>32189</v>
      </c>
      <c r="C706" s="1" t="s">
        <v>28005</v>
      </c>
      <c r="D706" s="1" t="s">
        <v>14083</v>
      </c>
      <c r="E706" s="1" t="s">
        <v>2</v>
      </c>
      <c r="F706" s="1" t="s">
        <v>38931</v>
      </c>
      <c r="G706" s="1" t="s">
        <v>38926</v>
      </c>
      <c r="H706" s="1" t="s">
        <v>38932</v>
      </c>
      <c r="I706" s="1" t="s">
        <v>38928</v>
      </c>
      <c r="J706" s="1" t="s">
        <v>38933</v>
      </c>
      <c r="K706" s="1" t="s">
        <v>38934</v>
      </c>
      <c r="L706" s="1">
        <v>0.28199999999999997</v>
      </c>
      <c r="M706" s="1">
        <v>8.5999999999999993E-2</v>
      </c>
      <c r="N706" s="1">
        <v>-0.19600000000000001</v>
      </c>
      <c r="O706" s="1">
        <v>0</v>
      </c>
      <c r="P706" s="1">
        <v>0</v>
      </c>
    </row>
    <row r="707" spans="1:16">
      <c r="A707" s="1" t="s">
        <v>31531</v>
      </c>
      <c r="B707" s="1" t="s">
        <v>31971</v>
      </c>
      <c r="C707" s="1" t="s">
        <v>18545</v>
      </c>
      <c r="D707" s="1" t="s">
        <v>3169</v>
      </c>
      <c r="E707" s="1" t="s">
        <v>2</v>
      </c>
      <c r="F707" s="1" t="s">
        <v>38935</v>
      </c>
      <c r="G707" s="1" t="s">
        <v>38936</v>
      </c>
      <c r="H707" s="1" t="s">
        <v>38937</v>
      </c>
      <c r="I707" s="1" t="s">
        <v>38938</v>
      </c>
      <c r="J707" s="1" t="s">
        <v>38939</v>
      </c>
      <c r="K707" s="1" t="s">
        <v>38940</v>
      </c>
      <c r="L707" s="1">
        <v>0.8165</v>
      </c>
      <c r="M707" s="1">
        <v>0.89600000000000002</v>
      </c>
      <c r="N707" s="1">
        <v>7.9500000000000001E-2</v>
      </c>
      <c r="O707" s="1">
        <v>1.8244028510099999E-10</v>
      </c>
      <c r="P707" s="1">
        <v>6.1434332780349798E-9</v>
      </c>
    </row>
    <row r="708" spans="1:16">
      <c r="A708" s="1" t="s">
        <v>31531</v>
      </c>
      <c r="B708" s="1" t="s">
        <v>31972</v>
      </c>
      <c r="C708" s="1" t="s">
        <v>18545</v>
      </c>
      <c r="D708" s="1" t="s">
        <v>3169</v>
      </c>
      <c r="E708" s="1" t="s">
        <v>2</v>
      </c>
      <c r="F708" s="1" t="s">
        <v>38941</v>
      </c>
      <c r="G708" s="1" t="s">
        <v>38936</v>
      </c>
      <c r="H708" s="1" t="s">
        <v>38942</v>
      </c>
      <c r="I708" s="1" t="s">
        <v>38938</v>
      </c>
      <c r="J708" s="1" t="s">
        <v>38943</v>
      </c>
      <c r="K708" s="1" t="s">
        <v>38944</v>
      </c>
      <c r="L708" s="1">
        <v>0.85399999999999998</v>
      </c>
      <c r="M708" s="1">
        <v>0.91900000000000004</v>
      </c>
      <c r="N708" s="1">
        <v>6.5000000000000099E-2</v>
      </c>
      <c r="O708" s="2">
        <v>7.7636119755199994E-11</v>
      </c>
      <c r="P708" s="2">
        <v>2.6796881288163401E-9</v>
      </c>
    </row>
    <row r="709" spans="1:16">
      <c r="A709" s="1" t="s">
        <v>31531</v>
      </c>
      <c r="B709" s="1" t="s">
        <v>31973</v>
      </c>
      <c r="C709" s="1" t="s">
        <v>18545</v>
      </c>
      <c r="D709" s="1" t="s">
        <v>3169</v>
      </c>
      <c r="E709" s="1" t="s">
        <v>2</v>
      </c>
      <c r="F709" s="1" t="s">
        <v>38945</v>
      </c>
      <c r="G709" s="1" t="s">
        <v>38936</v>
      </c>
      <c r="H709" s="1" t="s">
        <v>38946</v>
      </c>
      <c r="I709" s="1" t="s">
        <v>38938</v>
      </c>
      <c r="J709" s="1" t="s">
        <v>38947</v>
      </c>
      <c r="K709" s="1" t="s">
        <v>38948</v>
      </c>
      <c r="L709" s="1">
        <v>0.84599999999999997</v>
      </c>
      <c r="M709" s="1">
        <v>0.91200000000000003</v>
      </c>
      <c r="N709" s="1">
        <v>6.60000000000001E-2</v>
      </c>
      <c r="O709" s="2">
        <v>1.0922496240799999E-10</v>
      </c>
      <c r="P709" s="2">
        <v>3.7287944157386998E-9</v>
      </c>
    </row>
    <row r="710" spans="1:16">
      <c r="A710" s="1" t="s">
        <v>31531</v>
      </c>
      <c r="B710" s="1" t="s">
        <v>31974</v>
      </c>
      <c r="C710" s="1" t="s">
        <v>18545</v>
      </c>
      <c r="D710" s="1" t="s">
        <v>3169</v>
      </c>
      <c r="E710" s="1" t="s">
        <v>2</v>
      </c>
      <c r="F710" s="1" t="s">
        <v>38949</v>
      </c>
      <c r="G710" s="1" t="s">
        <v>38936</v>
      </c>
      <c r="H710" s="1" t="s">
        <v>38950</v>
      </c>
      <c r="I710" s="1" t="s">
        <v>38938</v>
      </c>
      <c r="J710" s="1" t="s">
        <v>38951</v>
      </c>
      <c r="K710" s="1" t="s">
        <v>38952</v>
      </c>
      <c r="L710" s="1">
        <v>0.87450000000000006</v>
      </c>
      <c r="M710" s="1">
        <v>0.93100000000000005</v>
      </c>
      <c r="N710" s="1">
        <v>5.6500000000000002E-2</v>
      </c>
      <c r="O710" s="2">
        <v>3.6598168939900001E-11</v>
      </c>
      <c r="P710" s="2">
        <v>1.2948593665540201E-9</v>
      </c>
    </row>
    <row r="711" spans="1:16">
      <c r="A711" s="1" t="s">
        <v>31531</v>
      </c>
      <c r="B711" s="1" t="s">
        <v>32258</v>
      </c>
      <c r="C711" s="1" t="s">
        <v>21728</v>
      </c>
      <c r="D711" s="1" t="s">
        <v>6833</v>
      </c>
      <c r="E711" s="1" t="s">
        <v>2</v>
      </c>
      <c r="F711" s="1" t="s">
        <v>38953</v>
      </c>
      <c r="G711" s="1" t="s">
        <v>38954</v>
      </c>
      <c r="H711" s="1" t="s">
        <v>38955</v>
      </c>
      <c r="I711" s="1" t="s">
        <v>38956</v>
      </c>
      <c r="J711" s="1" t="s">
        <v>38957</v>
      </c>
      <c r="K711" s="1" t="s">
        <v>38958</v>
      </c>
      <c r="L711" s="1">
        <v>1</v>
      </c>
      <c r="M711" s="1">
        <v>0.95</v>
      </c>
      <c r="N711" s="1">
        <v>-0.05</v>
      </c>
      <c r="O711" s="2">
        <v>0</v>
      </c>
      <c r="P711" s="1">
        <v>0</v>
      </c>
    </row>
    <row r="712" spans="1:16">
      <c r="A712" s="1" t="s">
        <v>31531</v>
      </c>
      <c r="B712" s="1" t="s">
        <v>32259</v>
      </c>
      <c r="C712" s="1" t="s">
        <v>32260</v>
      </c>
      <c r="D712" s="1" t="s">
        <v>32261</v>
      </c>
      <c r="E712" s="1" t="s">
        <v>0</v>
      </c>
      <c r="F712" s="1" t="s">
        <v>38959</v>
      </c>
      <c r="G712" s="1" t="s">
        <v>38960</v>
      </c>
      <c r="H712" s="1" t="s">
        <v>38961</v>
      </c>
      <c r="I712" s="1" t="s">
        <v>38962</v>
      </c>
      <c r="J712" s="1" t="s">
        <v>38963</v>
      </c>
      <c r="K712" s="1" t="s">
        <v>38964</v>
      </c>
      <c r="L712" s="1">
        <v>0.93</v>
      </c>
      <c r="M712" s="1">
        <v>0.88</v>
      </c>
      <c r="N712" s="1">
        <v>-0.05</v>
      </c>
      <c r="O712" s="2">
        <v>0</v>
      </c>
      <c r="P712" s="1">
        <v>0</v>
      </c>
    </row>
    <row r="713" spans="1:16">
      <c r="A713" s="1" t="s">
        <v>31531</v>
      </c>
      <c r="B713" s="1" t="s">
        <v>32262</v>
      </c>
      <c r="C713" s="1" t="s">
        <v>28667</v>
      </c>
      <c r="D713" s="1" t="s">
        <v>14853</v>
      </c>
      <c r="E713" s="1" t="s">
        <v>0</v>
      </c>
      <c r="F713" s="1" t="s">
        <v>38965</v>
      </c>
      <c r="G713" s="1" t="s">
        <v>38966</v>
      </c>
      <c r="H713" s="1" t="s">
        <v>38967</v>
      </c>
      <c r="I713" s="1" t="s">
        <v>38968</v>
      </c>
      <c r="J713" s="1" t="s">
        <v>38969</v>
      </c>
      <c r="K713" s="1" t="s">
        <v>38970</v>
      </c>
      <c r="L713" s="1">
        <v>4.3999999999999997E-2</v>
      </c>
      <c r="M713" s="1">
        <v>0.10199999999999999</v>
      </c>
      <c r="N713" s="1">
        <v>5.8000000000000003E-2</v>
      </c>
      <c r="O713" s="2">
        <v>0</v>
      </c>
      <c r="P713" s="2">
        <v>0</v>
      </c>
    </row>
    <row r="714" spans="1:16">
      <c r="A714" s="1" t="s">
        <v>31531</v>
      </c>
      <c r="B714" s="1" t="s">
        <v>32263</v>
      </c>
      <c r="C714" s="1" t="s">
        <v>16388</v>
      </c>
      <c r="D714" s="1" t="s">
        <v>116</v>
      </c>
      <c r="E714" s="1" t="s">
        <v>0</v>
      </c>
      <c r="F714" s="1" t="s">
        <v>38971</v>
      </c>
      <c r="G714" s="1" t="s">
        <v>38972</v>
      </c>
      <c r="H714" s="1" t="s">
        <v>38973</v>
      </c>
      <c r="I714" s="1" t="s">
        <v>38974</v>
      </c>
      <c r="J714" s="1" t="s">
        <v>38975</v>
      </c>
      <c r="K714" s="1" t="s">
        <v>38976</v>
      </c>
      <c r="L714" s="1">
        <v>0.58750000000000002</v>
      </c>
      <c r="M714" s="1">
        <v>0.52300000000000002</v>
      </c>
      <c r="N714" s="1">
        <v>-6.4499999999999905E-2</v>
      </c>
      <c r="O714" s="2">
        <v>1.09050199887E-4</v>
      </c>
      <c r="P714" s="1">
        <v>2.3083394612541499E-3</v>
      </c>
    </row>
    <row r="715" spans="1:16">
      <c r="A715" s="1" t="s">
        <v>31531</v>
      </c>
      <c r="B715" s="1" t="s">
        <v>31898</v>
      </c>
      <c r="C715" s="1" t="s">
        <v>17492</v>
      </c>
      <c r="D715" s="1" t="s">
        <v>1987</v>
      </c>
      <c r="E715" s="1" t="s">
        <v>2</v>
      </c>
      <c r="F715" s="1" t="s">
        <v>38977</v>
      </c>
      <c r="G715" s="1" t="s">
        <v>38978</v>
      </c>
      <c r="H715" s="1" t="s">
        <v>38979</v>
      </c>
      <c r="I715" s="1" t="s">
        <v>38980</v>
      </c>
      <c r="J715" s="1" t="s">
        <v>38981</v>
      </c>
      <c r="K715" s="1" t="s">
        <v>38982</v>
      </c>
      <c r="L715" s="1">
        <v>0.32950000000000002</v>
      </c>
      <c r="M715" s="1">
        <v>0.13200000000000001</v>
      </c>
      <c r="N715" s="1">
        <v>-0.19750000000000001</v>
      </c>
      <c r="O715" s="1">
        <v>0</v>
      </c>
      <c r="P715" s="1">
        <v>0</v>
      </c>
    </row>
    <row r="716" spans="1:16">
      <c r="A716" s="1" t="s">
        <v>31531</v>
      </c>
      <c r="B716" s="1" t="s">
        <v>32264</v>
      </c>
      <c r="C716" s="1" t="s">
        <v>17810</v>
      </c>
      <c r="D716" s="1" t="s">
        <v>2347</v>
      </c>
      <c r="E716" s="1" t="s">
        <v>2</v>
      </c>
      <c r="F716" s="1" t="s">
        <v>38983</v>
      </c>
      <c r="G716" s="1" t="s">
        <v>38984</v>
      </c>
      <c r="H716" s="1" t="s">
        <v>38985</v>
      </c>
      <c r="I716" s="1" t="s">
        <v>38986</v>
      </c>
      <c r="J716" s="1" t="s">
        <v>38987</v>
      </c>
      <c r="K716" s="1" t="s">
        <v>38988</v>
      </c>
      <c r="L716" s="1">
        <v>0.90100000000000002</v>
      </c>
      <c r="M716" s="1">
        <v>0.95299999999999996</v>
      </c>
      <c r="N716" s="1">
        <v>5.19999999999999E-2</v>
      </c>
      <c r="O716" s="1">
        <v>0</v>
      </c>
      <c r="P716" s="1">
        <v>0</v>
      </c>
    </row>
    <row r="717" spans="1:16">
      <c r="A717" s="1" t="s">
        <v>31531</v>
      </c>
      <c r="B717" s="1" t="s">
        <v>32266</v>
      </c>
      <c r="C717" s="1" t="s">
        <v>16867</v>
      </c>
      <c r="D717" s="1" t="s">
        <v>732</v>
      </c>
      <c r="E717" s="1" t="s">
        <v>2</v>
      </c>
      <c r="F717" s="1" t="s">
        <v>38989</v>
      </c>
      <c r="G717" s="1" t="s">
        <v>38990</v>
      </c>
      <c r="H717" s="1" t="s">
        <v>38991</v>
      </c>
      <c r="I717" s="1" t="s">
        <v>38992</v>
      </c>
      <c r="J717" s="1" t="s">
        <v>38993</v>
      </c>
      <c r="K717" s="1" t="s">
        <v>38994</v>
      </c>
      <c r="L717" s="1">
        <v>5.0999999999999997E-2</v>
      </c>
      <c r="M717" s="1">
        <v>0.12</v>
      </c>
      <c r="N717" s="1">
        <v>6.9000000000000006E-2</v>
      </c>
      <c r="O717" s="2">
        <v>0</v>
      </c>
      <c r="P717" s="1">
        <v>0</v>
      </c>
    </row>
    <row r="718" spans="1:16">
      <c r="A718" s="1" t="s">
        <v>31531</v>
      </c>
      <c r="B718" s="1" t="s">
        <v>32267</v>
      </c>
      <c r="C718" s="1" t="s">
        <v>16867</v>
      </c>
      <c r="D718" s="1" t="s">
        <v>732</v>
      </c>
      <c r="E718" s="1" t="s">
        <v>2</v>
      </c>
      <c r="F718" s="1" t="s">
        <v>38995</v>
      </c>
      <c r="G718" s="1" t="s">
        <v>38990</v>
      </c>
      <c r="H718" s="1" t="s">
        <v>38996</v>
      </c>
      <c r="I718" s="1" t="s">
        <v>38992</v>
      </c>
      <c r="J718" s="1" t="s">
        <v>38997</v>
      </c>
      <c r="K718" s="1" t="s">
        <v>38998</v>
      </c>
      <c r="L718" s="1">
        <v>0.33850000000000002</v>
      </c>
      <c r="M718" s="1">
        <v>0.47599999999999998</v>
      </c>
      <c r="N718" s="1">
        <v>0.13750000000000001</v>
      </c>
      <c r="O718" s="2">
        <v>0</v>
      </c>
      <c r="P718" s="2">
        <v>0</v>
      </c>
    </row>
    <row r="719" spans="1:16">
      <c r="A719" s="1" t="s">
        <v>31531</v>
      </c>
      <c r="B719" s="1" t="s">
        <v>32268</v>
      </c>
      <c r="C719" s="1" t="s">
        <v>23488</v>
      </c>
      <c r="D719" s="1" t="s">
        <v>8845</v>
      </c>
      <c r="E719" s="1" t="s">
        <v>0</v>
      </c>
      <c r="F719" s="1" t="s">
        <v>38999</v>
      </c>
      <c r="G719" s="1" t="s">
        <v>39000</v>
      </c>
      <c r="H719" s="1" t="s">
        <v>39001</v>
      </c>
      <c r="I719" s="1" t="s">
        <v>39002</v>
      </c>
      <c r="J719" s="1" t="s">
        <v>39003</v>
      </c>
      <c r="K719" s="1" t="s">
        <v>39004</v>
      </c>
      <c r="L719" s="1">
        <v>0.88900000000000001</v>
      </c>
      <c r="M719" s="1">
        <v>0.76700000000000002</v>
      </c>
      <c r="N719" s="1">
        <v>-0.122</v>
      </c>
      <c r="O719" s="1">
        <v>0</v>
      </c>
      <c r="P719" s="1">
        <v>0</v>
      </c>
    </row>
    <row r="720" spans="1:16">
      <c r="A720" s="1" t="s">
        <v>31531</v>
      </c>
      <c r="B720" s="1" t="s">
        <v>32271</v>
      </c>
      <c r="C720" s="1" t="s">
        <v>21451</v>
      </c>
      <c r="D720" s="1" t="s">
        <v>6507</v>
      </c>
      <c r="E720" s="1" t="s">
        <v>0</v>
      </c>
      <c r="F720" s="1" t="s">
        <v>39005</v>
      </c>
      <c r="G720" s="1" t="s">
        <v>39006</v>
      </c>
      <c r="H720" s="1" t="s">
        <v>39007</v>
      </c>
      <c r="I720" s="1" t="s">
        <v>39008</v>
      </c>
      <c r="J720" s="1" t="s">
        <v>39009</v>
      </c>
      <c r="K720" s="1" t="s">
        <v>39010</v>
      </c>
      <c r="L720" s="1">
        <v>0.33900000000000002</v>
      </c>
      <c r="M720" s="1">
        <v>0.40699999999999997</v>
      </c>
      <c r="N720" s="1">
        <v>6.8000000000000005E-2</v>
      </c>
      <c r="O720" s="1">
        <v>9.1371354926699999E-14</v>
      </c>
      <c r="P720" s="1">
        <v>3.78584958230858E-12</v>
      </c>
    </row>
    <row r="721" spans="1:16">
      <c r="A721" s="1" t="s">
        <v>31531</v>
      </c>
      <c r="B721" s="1" t="s">
        <v>32141</v>
      </c>
      <c r="C721" s="1" t="s">
        <v>21086</v>
      </c>
      <c r="D721" s="1" t="s">
        <v>6092</v>
      </c>
      <c r="E721" s="1" t="s">
        <v>2</v>
      </c>
      <c r="F721" s="1" t="s">
        <v>39011</v>
      </c>
      <c r="G721" s="1" t="s">
        <v>39012</v>
      </c>
      <c r="H721" s="1" t="s">
        <v>39013</v>
      </c>
      <c r="I721" s="1" t="s">
        <v>39014</v>
      </c>
      <c r="J721" s="1" t="s">
        <v>39015</v>
      </c>
      <c r="K721" s="1" t="s">
        <v>39016</v>
      </c>
      <c r="L721" s="1">
        <v>0.30049999999999999</v>
      </c>
      <c r="M721" s="1">
        <v>0.40400000000000003</v>
      </c>
      <c r="N721" s="1">
        <v>0.10349999999999999</v>
      </c>
      <c r="O721" s="2">
        <v>6.7201346960500003E-6</v>
      </c>
      <c r="P721" s="2">
        <v>1.5759911143111999E-4</v>
      </c>
    </row>
    <row r="722" spans="1:16">
      <c r="A722" s="1" t="s">
        <v>31531</v>
      </c>
      <c r="B722" s="1" t="s">
        <v>32142</v>
      </c>
      <c r="C722" s="1" t="s">
        <v>21086</v>
      </c>
      <c r="D722" s="1" t="s">
        <v>6092</v>
      </c>
      <c r="E722" s="1" t="s">
        <v>2</v>
      </c>
      <c r="F722" s="1" t="s">
        <v>39017</v>
      </c>
      <c r="G722" s="1" t="s">
        <v>39018</v>
      </c>
      <c r="H722" s="1" t="s">
        <v>39019</v>
      </c>
      <c r="I722" s="1" t="s">
        <v>39020</v>
      </c>
      <c r="J722" s="1" t="s">
        <v>39021</v>
      </c>
      <c r="K722" s="1" t="s">
        <v>39022</v>
      </c>
      <c r="L722" s="1">
        <v>0.38350000000000001</v>
      </c>
      <c r="M722" s="1">
        <v>0.45500000000000002</v>
      </c>
      <c r="N722" s="1">
        <v>7.1499999999999994E-2</v>
      </c>
      <c r="O722" s="1">
        <v>8.1038610806699997E-4</v>
      </c>
      <c r="P722" s="1">
        <v>1.55607245792684E-2</v>
      </c>
    </row>
    <row r="723" spans="1:16">
      <c r="A723" s="1" t="s">
        <v>31531</v>
      </c>
      <c r="B723" s="1" t="s">
        <v>32278</v>
      </c>
      <c r="C723" s="1" t="s">
        <v>19923</v>
      </c>
      <c r="D723" s="1" t="s">
        <v>4761</v>
      </c>
      <c r="E723" s="1" t="s">
        <v>0</v>
      </c>
      <c r="F723" s="1" t="s">
        <v>39023</v>
      </c>
      <c r="G723" s="1" t="s">
        <v>39024</v>
      </c>
      <c r="H723" s="1" t="s">
        <v>39025</v>
      </c>
      <c r="I723" s="1" t="s">
        <v>39026</v>
      </c>
      <c r="J723" s="1" t="s">
        <v>39027</v>
      </c>
      <c r="K723" s="1" t="s">
        <v>39028</v>
      </c>
      <c r="L723" s="1">
        <v>0.62450000000000006</v>
      </c>
      <c r="M723" s="1">
        <v>0.70499999999999996</v>
      </c>
      <c r="N723" s="1">
        <v>8.0499999999999905E-2</v>
      </c>
      <c r="O723" s="1">
        <v>8.6688341394099993E-8</v>
      </c>
      <c r="P723" s="1">
        <v>2.4068691436294498E-6</v>
      </c>
    </row>
    <row r="724" spans="1:16">
      <c r="A724" s="1" t="s">
        <v>31531</v>
      </c>
      <c r="B724" s="1" t="s">
        <v>32280</v>
      </c>
      <c r="C724" s="1" t="s">
        <v>16713</v>
      </c>
      <c r="D724" s="1" t="s">
        <v>536</v>
      </c>
      <c r="E724" s="1" t="s">
        <v>2</v>
      </c>
      <c r="F724" s="1" t="s">
        <v>39029</v>
      </c>
      <c r="G724" s="1" t="s">
        <v>39030</v>
      </c>
      <c r="H724" s="1" t="s">
        <v>39031</v>
      </c>
      <c r="I724" s="1" t="s">
        <v>39032</v>
      </c>
      <c r="J724" s="1" t="s">
        <v>39033</v>
      </c>
      <c r="K724" s="1" t="s">
        <v>39034</v>
      </c>
      <c r="L724" s="1">
        <v>0.22850000000000001</v>
      </c>
      <c r="M724" s="1">
        <v>0.17499999999999999</v>
      </c>
      <c r="N724" s="1">
        <v>-5.3499999999999999E-2</v>
      </c>
      <c r="O724" s="1">
        <v>3.4527936065799997E-14</v>
      </c>
      <c r="P724" s="1">
        <v>1.4591495944388301E-12</v>
      </c>
    </row>
    <row r="725" spans="1:16">
      <c r="A725" s="1" t="s">
        <v>31531</v>
      </c>
      <c r="B725" s="1" t="s">
        <v>32282</v>
      </c>
      <c r="C725" s="1" t="s">
        <v>28621</v>
      </c>
      <c r="D725" s="1" t="s">
        <v>14802</v>
      </c>
      <c r="E725" s="1" t="s">
        <v>2</v>
      </c>
      <c r="F725" s="1" t="s">
        <v>39035</v>
      </c>
      <c r="G725" s="1" t="s">
        <v>39036</v>
      </c>
      <c r="H725" s="1" t="s">
        <v>39037</v>
      </c>
      <c r="I725" s="1" t="s">
        <v>39038</v>
      </c>
      <c r="J725" s="1" t="s">
        <v>39039</v>
      </c>
      <c r="K725" s="1" t="s">
        <v>39040</v>
      </c>
      <c r="L725" s="1">
        <v>0.95950000000000002</v>
      </c>
      <c r="M725" s="1">
        <v>0.88700000000000001</v>
      </c>
      <c r="N725" s="1">
        <v>-7.2499999999999995E-2</v>
      </c>
      <c r="O725" s="1">
        <v>0</v>
      </c>
      <c r="P725" s="1">
        <v>0</v>
      </c>
    </row>
    <row r="726" spans="1:16">
      <c r="A726" s="1" t="s">
        <v>31531</v>
      </c>
      <c r="B726" s="1" t="s">
        <v>32283</v>
      </c>
      <c r="C726" s="1" t="s">
        <v>23633</v>
      </c>
      <c r="D726" s="1" t="s">
        <v>9014</v>
      </c>
      <c r="E726" s="1" t="s">
        <v>0</v>
      </c>
      <c r="F726" s="1" t="s">
        <v>39041</v>
      </c>
      <c r="G726" s="1" t="s">
        <v>39042</v>
      </c>
      <c r="H726" s="1" t="s">
        <v>39043</v>
      </c>
      <c r="I726" s="1" t="s">
        <v>39044</v>
      </c>
      <c r="J726" s="1" t="s">
        <v>39045</v>
      </c>
      <c r="K726" s="1" t="s">
        <v>39046</v>
      </c>
      <c r="L726" s="1">
        <v>0.76949999999999996</v>
      </c>
      <c r="M726" s="1">
        <v>0.92600000000000005</v>
      </c>
      <c r="N726" s="1">
        <v>0.1565</v>
      </c>
      <c r="O726" s="1">
        <v>0</v>
      </c>
      <c r="P726" s="1">
        <v>0</v>
      </c>
    </row>
    <row r="727" spans="1:16">
      <c r="A727" s="1" t="s">
        <v>31531</v>
      </c>
      <c r="B727" s="1" t="s">
        <v>32284</v>
      </c>
      <c r="C727" s="1" t="s">
        <v>20288</v>
      </c>
      <c r="D727" s="1" t="s">
        <v>5169</v>
      </c>
      <c r="E727" s="1" t="s">
        <v>2</v>
      </c>
      <c r="F727" s="1" t="s">
        <v>39047</v>
      </c>
      <c r="G727" s="1" t="s">
        <v>39048</v>
      </c>
      <c r="H727" s="1" t="s">
        <v>39049</v>
      </c>
      <c r="I727" s="1" t="s">
        <v>39050</v>
      </c>
      <c r="J727" s="1" t="s">
        <v>39051</v>
      </c>
      <c r="K727" s="1" t="s">
        <v>39052</v>
      </c>
      <c r="L727" s="1">
        <v>0.92100000000000004</v>
      </c>
      <c r="M727" s="1">
        <v>0.83799999999999997</v>
      </c>
      <c r="N727" s="1">
        <v>-8.3000000000000101E-2</v>
      </c>
      <c r="O727" s="1">
        <v>7.6083583877600005E-13</v>
      </c>
      <c r="P727" s="1">
        <v>2.9757859474025299E-11</v>
      </c>
    </row>
    <row r="728" spans="1:16">
      <c r="A728" s="1" t="s">
        <v>31531</v>
      </c>
      <c r="B728" s="1" t="s">
        <v>32285</v>
      </c>
      <c r="C728" s="1" t="s">
        <v>19998</v>
      </c>
      <c r="D728" s="1" t="s">
        <v>4845</v>
      </c>
      <c r="E728" s="1" t="s">
        <v>0</v>
      </c>
      <c r="F728" s="1" t="s">
        <v>39053</v>
      </c>
      <c r="G728" s="1" t="s">
        <v>39054</v>
      </c>
      <c r="H728" s="1" t="s">
        <v>39055</v>
      </c>
      <c r="I728" s="1" t="s">
        <v>39056</v>
      </c>
      <c r="J728" s="1" t="s">
        <v>39057</v>
      </c>
      <c r="K728" s="1" t="s">
        <v>39058</v>
      </c>
      <c r="L728" s="1">
        <v>1</v>
      </c>
      <c r="M728" s="1">
        <v>0.93200000000000005</v>
      </c>
      <c r="N728" s="1">
        <v>-6.8000000000000005E-2</v>
      </c>
      <c r="O728" s="1">
        <v>0</v>
      </c>
      <c r="P728" s="1">
        <v>0</v>
      </c>
    </row>
    <row r="729" spans="1:16">
      <c r="A729" s="1" t="s">
        <v>31531</v>
      </c>
      <c r="B729" s="1" t="s">
        <v>32286</v>
      </c>
      <c r="C729" s="1" t="s">
        <v>20101</v>
      </c>
      <c r="D729" s="1" t="s">
        <v>4961</v>
      </c>
      <c r="E729" s="1" t="s">
        <v>0</v>
      </c>
      <c r="F729" s="1" t="s">
        <v>39059</v>
      </c>
      <c r="G729" s="1" t="s">
        <v>39060</v>
      </c>
      <c r="H729" s="1" t="s">
        <v>39061</v>
      </c>
      <c r="I729" s="1" t="s">
        <v>39062</v>
      </c>
      <c r="J729" s="1" t="s">
        <v>39063</v>
      </c>
      <c r="K729" s="1" t="s">
        <v>39064</v>
      </c>
      <c r="L729" s="1">
        <v>0.223</v>
      </c>
      <c r="M729" s="1">
        <v>0.29199999999999998</v>
      </c>
      <c r="N729" s="1">
        <v>6.9000000000000006E-2</v>
      </c>
      <c r="O729" s="2">
        <v>0</v>
      </c>
      <c r="P729" s="2">
        <v>0</v>
      </c>
    </row>
    <row r="730" spans="1:16">
      <c r="A730" s="1" t="s">
        <v>31531</v>
      </c>
      <c r="B730" s="1" t="s">
        <v>32287</v>
      </c>
      <c r="C730" s="1" t="s">
        <v>29695</v>
      </c>
      <c r="D730" s="1" t="s">
        <v>1773</v>
      </c>
      <c r="E730" s="1" t="s">
        <v>2</v>
      </c>
      <c r="F730" s="1" t="s">
        <v>39065</v>
      </c>
      <c r="G730" s="1" t="s">
        <v>39066</v>
      </c>
      <c r="H730" s="1" t="s">
        <v>39067</v>
      </c>
      <c r="I730" s="1" t="s">
        <v>39068</v>
      </c>
      <c r="J730" s="1" t="s">
        <v>39069</v>
      </c>
      <c r="K730" s="1" t="s">
        <v>39070</v>
      </c>
      <c r="L730" s="1">
        <v>0.746</v>
      </c>
      <c r="M730" s="1">
        <v>0.89200000000000002</v>
      </c>
      <c r="N730" s="1">
        <v>0.14599999999999999</v>
      </c>
      <c r="O730" s="1">
        <v>0</v>
      </c>
      <c r="P730" s="1">
        <v>0</v>
      </c>
    </row>
    <row r="731" spans="1:16">
      <c r="A731" s="1" t="s">
        <v>31531</v>
      </c>
      <c r="B731" s="1" t="s">
        <v>32288</v>
      </c>
      <c r="C731" s="1" t="s">
        <v>29695</v>
      </c>
      <c r="D731" s="1" t="s">
        <v>1773</v>
      </c>
      <c r="E731" s="1" t="s">
        <v>2</v>
      </c>
      <c r="F731" s="1" t="s">
        <v>39071</v>
      </c>
      <c r="G731" s="1" t="s">
        <v>39066</v>
      </c>
      <c r="H731" s="1" t="s">
        <v>39072</v>
      </c>
      <c r="I731" s="1" t="s">
        <v>39068</v>
      </c>
      <c r="J731" s="1" t="s">
        <v>39073</v>
      </c>
      <c r="K731" s="1" t="s">
        <v>39074</v>
      </c>
      <c r="L731" s="1">
        <v>0.78549999999999998</v>
      </c>
      <c r="M731" s="1">
        <v>0.90600000000000003</v>
      </c>
      <c r="N731" s="1">
        <v>0.1205</v>
      </c>
      <c r="O731" s="2">
        <v>0</v>
      </c>
      <c r="P731" s="2">
        <v>0</v>
      </c>
    </row>
    <row r="732" spans="1:16">
      <c r="A732" s="1" t="s">
        <v>31531</v>
      </c>
      <c r="B732" s="1" t="s">
        <v>39075</v>
      </c>
      <c r="C732" s="1" t="s">
        <v>23009</v>
      </c>
      <c r="D732" s="1" t="s">
        <v>8283</v>
      </c>
      <c r="E732" s="1" t="s">
        <v>2</v>
      </c>
      <c r="F732" s="1" t="s">
        <v>39076</v>
      </c>
      <c r="G732" s="1" t="s">
        <v>39077</v>
      </c>
      <c r="H732" s="1" t="s">
        <v>39078</v>
      </c>
      <c r="I732" s="1" t="s">
        <v>39079</v>
      </c>
      <c r="J732" s="1" t="s">
        <v>39080</v>
      </c>
      <c r="K732" s="1" t="s">
        <v>39081</v>
      </c>
      <c r="L732" s="1">
        <v>0.59550000000000003</v>
      </c>
      <c r="M732" s="1">
        <v>0.70599999999999996</v>
      </c>
      <c r="N732" s="1">
        <v>0.1105</v>
      </c>
      <c r="O732" s="2">
        <v>6.7889531327699999E-6</v>
      </c>
      <c r="P732" s="2">
        <v>1.5908726549235E-4</v>
      </c>
    </row>
    <row r="733" spans="1:16">
      <c r="A733" s="1" t="s">
        <v>31531</v>
      </c>
      <c r="B733" s="1" t="s">
        <v>32289</v>
      </c>
      <c r="C733" s="1" t="s">
        <v>21001</v>
      </c>
      <c r="D733" s="1" t="s">
        <v>6003</v>
      </c>
      <c r="E733" s="1" t="s">
        <v>0</v>
      </c>
      <c r="F733" s="1" t="s">
        <v>39082</v>
      </c>
      <c r="G733" s="1" t="s">
        <v>39083</v>
      </c>
      <c r="H733" s="1" t="s">
        <v>39084</v>
      </c>
      <c r="I733" s="1" t="s">
        <v>39085</v>
      </c>
      <c r="J733" s="1" t="s">
        <v>39086</v>
      </c>
      <c r="K733" s="1" t="s">
        <v>39087</v>
      </c>
      <c r="L733" s="1">
        <v>9.6000000000000002E-2</v>
      </c>
      <c r="M733" s="1">
        <v>4.1000000000000002E-2</v>
      </c>
      <c r="N733" s="1">
        <v>-5.5E-2</v>
      </c>
      <c r="O733" s="2">
        <v>0</v>
      </c>
      <c r="P733" s="2">
        <v>0</v>
      </c>
    </row>
    <row r="734" spans="1:16">
      <c r="A734" s="1" t="s">
        <v>31531</v>
      </c>
      <c r="B734" s="1" t="s">
        <v>31689</v>
      </c>
      <c r="C734" s="1" t="s">
        <v>20028</v>
      </c>
      <c r="D734" s="1" t="s">
        <v>4878</v>
      </c>
      <c r="E734" s="1" t="s">
        <v>2</v>
      </c>
      <c r="F734" s="1" t="s">
        <v>39088</v>
      </c>
      <c r="G734" s="1" t="s">
        <v>39089</v>
      </c>
      <c r="H734" s="1" t="s">
        <v>39090</v>
      </c>
      <c r="I734" s="1" t="s">
        <v>39091</v>
      </c>
      <c r="J734" s="1" t="s">
        <v>39092</v>
      </c>
      <c r="K734" s="1" t="s">
        <v>39093</v>
      </c>
      <c r="L734" s="1">
        <v>1</v>
      </c>
      <c r="M734" s="1">
        <v>0.94199999999999995</v>
      </c>
      <c r="N734" s="1">
        <v>-5.8000000000000003E-2</v>
      </c>
      <c r="O734" s="1">
        <v>0</v>
      </c>
      <c r="P734" s="1">
        <v>0</v>
      </c>
    </row>
    <row r="735" spans="1:16">
      <c r="A735" s="1" t="s">
        <v>31531</v>
      </c>
      <c r="B735" s="1" t="s">
        <v>32290</v>
      </c>
      <c r="C735" s="1" t="s">
        <v>16424</v>
      </c>
      <c r="D735" s="1" t="s">
        <v>166</v>
      </c>
      <c r="E735" s="1" t="s">
        <v>2</v>
      </c>
      <c r="F735" s="1" t="s">
        <v>39094</v>
      </c>
      <c r="G735" s="1" t="s">
        <v>39095</v>
      </c>
      <c r="H735" s="1" t="s">
        <v>39096</v>
      </c>
      <c r="I735" s="1" t="s">
        <v>39097</v>
      </c>
      <c r="J735" s="1" t="s">
        <v>39098</v>
      </c>
      <c r="K735" s="1" t="s">
        <v>39099</v>
      </c>
      <c r="L735" s="1">
        <v>0.33750000000000002</v>
      </c>
      <c r="M735" s="1">
        <v>0.41799999999999998</v>
      </c>
      <c r="N735" s="1">
        <v>8.0500000000000002E-2</v>
      </c>
      <c r="O735" s="1">
        <v>4.1480229275899997E-6</v>
      </c>
      <c r="P735" s="1">
        <v>9.9440260348564603E-5</v>
      </c>
    </row>
    <row r="736" spans="1:16">
      <c r="A736" s="1" t="s">
        <v>31531</v>
      </c>
      <c r="B736" s="1" t="s">
        <v>32291</v>
      </c>
      <c r="C736" s="1" t="s">
        <v>29399</v>
      </c>
      <c r="D736" s="1" t="s">
        <v>15658</v>
      </c>
      <c r="E736" s="1" t="s">
        <v>0</v>
      </c>
      <c r="F736" s="1" t="s">
        <v>39100</v>
      </c>
      <c r="G736" s="1" t="s">
        <v>39101</v>
      </c>
      <c r="H736" s="1" t="s">
        <v>39102</v>
      </c>
      <c r="I736" s="1" t="s">
        <v>39103</v>
      </c>
      <c r="J736" s="1" t="s">
        <v>39104</v>
      </c>
      <c r="K736" s="1" t="s">
        <v>39105</v>
      </c>
      <c r="L736" s="1">
        <v>0.78500000000000003</v>
      </c>
      <c r="M736" s="1">
        <v>0.88600000000000001</v>
      </c>
      <c r="N736" s="1">
        <v>0.10100000000000001</v>
      </c>
      <c r="O736" s="2">
        <v>3.4354832755299999E-6</v>
      </c>
      <c r="P736" s="2">
        <v>8.3131129358491598E-5</v>
      </c>
    </row>
    <row r="737" spans="1:16">
      <c r="A737" s="1" t="s">
        <v>31531</v>
      </c>
      <c r="B737" s="1" t="s">
        <v>32292</v>
      </c>
      <c r="C737" s="1" t="s">
        <v>19898</v>
      </c>
      <c r="D737" s="1" t="s">
        <v>4728</v>
      </c>
      <c r="E737" s="1" t="s">
        <v>0</v>
      </c>
      <c r="F737" s="1" t="s">
        <v>39106</v>
      </c>
      <c r="G737" s="1" t="s">
        <v>39107</v>
      </c>
      <c r="H737" s="1" t="s">
        <v>39108</v>
      </c>
      <c r="I737" s="1" t="s">
        <v>39109</v>
      </c>
      <c r="J737" s="1" t="s">
        <v>39110</v>
      </c>
      <c r="K737" s="1" t="s">
        <v>39111</v>
      </c>
      <c r="L737" s="1">
        <v>0.75800000000000001</v>
      </c>
      <c r="M737" s="1">
        <v>0.70499999999999996</v>
      </c>
      <c r="N737" s="1">
        <v>-5.2999999999999999E-2</v>
      </c>
      <c r="O737" s="1">
        <v>6.5147849834800001E-6</v>
      </c>
      <c r="P737" s="1">
        <v>1.5308583660387999E-4</v>
      </c>
    </row>
    <row r="738" spans="1:16">
      <c r="A738" s="1" t="s">
        <v>31531</v>
      </c>
      <c r="B738" s="1" t="s">
        <v>32293</v>
      </c>
      <c r="C738" s="1" t="s">
        <v>29380</v>
      </c>
      <c r="D738" s="1" t="s">
        <v>15637</v>
      </c>
      <c r="E738" s="1" t="s">
        <v>0</v>
      </c>
      <c r="F738" s="1" t="s">
        <v>39112</v>
      </c>
      <c r="G738" s="1" t="s">
        <v>39113</v>
      </c>
      <c r="H738" s="1" t="s">
        <v>39114</v>
      </c>
      <c r="I738" s="1" t="s">
        <v>39115</v>
      </c>
      <c r="J738" s="1" t="s">
        <v>39116</v>
      </c>
      <c r="K738" s="1" t="s">
        <v>39117</v>
      </c>
      <c r="L738" s="1">
        <v>0.49149999999999999</v>
      </c>
      <c r="M738" s="1">
        <v>0.59099999999999997</v>
      </c>
      <c r="N738" s="1">
        <v>9.9500000000000005E-2</v>
      </c>
      <c r="O738" s="1">
        <v>1.8241604258699999E-5</v>
      </c>
      <c r="P738" s="1">
        <v>4.1357627263333E-4</v>
      </c>
    </row>
    <row r="739" spans="1:16">
      <c r="A739" s="1" t="s">
        <v>31531</v>
      </c>
      <c r="B739" s="1" t="s">
        <v>32294</v>
      </c>
      <c r="C739" s="1" t="s">
        <v>21305</v>
      </c>
      <c r="D739" s="1" t="s">
        <v>6346</v>
      </c>
      <c r="E739" s="1" t="s">
        <v>0</v>
      </c>
      <c r="F739" s="1" t="s">
        <v>39118</v>
      </c>
      <c r="G739" s="1" t="s">
        <v>39119</v>
      </c>
      <c r="H739" s="1" t="s">
        <v>39120</v>
      </c>
      <c r="I739" s="1" t="s">
        <v>39121</v>
      </c>
      <c r="J739" s="1" t="s">
        <v>39122</v>
      </c>
      <c r="K739" s="1" t="s">
        <v>39123</v>
      </c>
      <c r="L739" s="1">
        <v>1</v>
      </c>
      <c r="M739" s="1">
        <v>0.93400000000000005</v>
      </c>
      <c r="N739" s="1">
        <v>-6.6000000000000003E-2</v>
      </c>
      <c r="O739" s="1">
        <v>0</v>
      </c>
      <c r="P739" s="1">
        <v>0</v>
      </c>
    </row>
    <row r="740" spans="1:16">
      <c r="A740" s="1" t="s">
        <v>31531</v>
      </c>
      <c r="B740" s="1" t="s">
        <v>32295</v>
      </c>
      <c r="C740" s="1" t="s">
        <v>21305</v>
      </c>
      <c r="D740" s="1" t="s">
        <v>6346</v>
      </c>
      <c r="E740" s="1" t="s">
        <v>0</v>
      </c>
      <c r="F740" s="1" t="s">
        <v>39124</v>
      </c>
      <c r="G740" s="1" t="s">
        <v>39125</v>
      </c>
      <c r="H740" s="1" t="s">
        <v>39126</v>
      </c>
      <c r="I740" s="1" t="s">
        <v>39127</v>
      </c>
      <c r="J740" s="1" t="s">
        <v>39128</v>
      </c>
      <c r="K740" s="1" t="s">
        <v>39129</v>
      </c>
      <c r="L740" s="1">
        <v>0.82350000000000001</v>
      </c>
      <c r="M740" s="1">
        <v>0.92</v>
      </c>
      <c r="N740" s="1">
        <v>9.65000000000001E-2</v>
      </c>
      <c r="O740" s="1">
        <v>1.8096635301400001E-14</v>
      </c>
      <c r="P740" s="1">
        <v>7.7975865093534198E-13</v>
      </c>
    </row>
    <row r="741" spans="1:16">
      <c r="A741" s="1" t="s">
        <v>31531</v>
      </c>
      <c r="B741" s="1" t="s">
        <v>32418</v>
      </c>
      <c r="C741" s="1" t="s">
        <v>23327</v>
      </c>
      <c r="D741" s="1" t="s">
        <v>8655</v>
      </c>
      <c r="E741" s="1" t="s">
        <v>0</v>
      </c>
      <c r="F741" s="1" t="s">
        <v>39130</v>
      </c>
      <c r="G741" s="1" t="s">
        <v>39131</v>
      </c>
      <c r="H741" s="1" t="s">
        <v>39132</v>
      </c>
      <c r="I741" s="1" t="s">
        <v>39133</v>
      </c>
      <c r="J741" s="1" t="s">
        <v>39134</v>
      </c>
      <c r="K741" s="1" t="s">
        <v>39135</v>
      </c>
      <c r="L741" s="1">
        <v>0.92949999999999999</v>
      </c>
      <c r="M741" s="1">
        <v>0.83599999999999997</v>
      </c>
      <c r="N741" s="1">
        <v>-9.35E-2</v>
      </c>
      <c r="O741" s="2">
        <v>0</v>
      </c>
      <c r="P741" s="2">
        <v>0</v>
      </c>
    </row>
    <row r="742" spans="1:16">
      <c r="A742" s="1" t="s">
        <v>31531</v>
      </c>
      <c r="B742" s="1" t="s">
        <v>32296</v>
      </c>
      <c r="C742" s="1" t="s">
        <v>18155</v>
      </c>
      <c r="D742" s="1" t="s">
        <v>2723</v>
      </c>
      <c r="E742" s="1" t="s">
        <v>0</v>
      </c>
      <c r="F742" s="1" t="s">
        <v>39136</v>
      </c>
      <c r="G742" s="1" t="s">
        <v>39137</v>
      </c>
      <c r="H742" s="1" t="s">
        <v>39138</v>
      </c>
      <c r="I742" s="1" t="s">
        <v>39139</v>
      </c>
      <c r="J742" s="1" t="s">
        <v>39140</v>
      </c>
      <c r="K742" s="1" t="s">
        <v>39141</v>
      </c>
      <c r="L742" s="1">
        <v>0.97799999999999998</v>
      </c>
      <c r="M742" s="1">
        <v>0.92400000000000004</v>
      </c>
      <c r="N742" s="1">
        <v>-5.3999999999999902E-2</v>
      </c>
      <c r="O742" s="2">
        <v>0</v>
      </c>
      <c r="P742" s="2">
        <v>0</v>
      </c>
    </row>
    <row r="743" spans="1:16">
      <c r="A743" s="1" t="s">
        <v>31531</v>
      </c>
      <c r="B743" s="1" t="s">
        <v>32297</v>
      </c>
      <c r="C743" s="1" t="s">
        <v>20146</v>
      </c>
      <c r="D743" s="1" t="s">
        <v>5012</v>
      </c>
      <c r="E743" s="1" t="s">
        <v>0</v>
      </c>
      <c r="F743" s="1" t="s">
        <v>39142</v>
      </c>
      <c r="G743" s="1" t="s">
        <v>39143</v>
      </c>
      <c r="H743" s="1" t="s">
        <v>39144</v>
      </c>
      <c r="I743" s="1" t="s">
        <v>39145</v>
      </c>
      <c r="J743" s="1" t="s">
        <v>39146</v>
      </c>
      <c r="K743" s="1" t="s">
        <v>39147</v>
      </c>
      <c r="L743" s="1">
        <v>0.52949999999999997</v>
      </c>
      <c r="M743" s="1">
        <v>0.23699999999999999</v>
      </c>
      <c r="N743" s="1">
        <v>-0.29249999999999998</v>
      </c>
      <c r="O743" s="2">
        <v>0</v>
      </c>
      <c r="P743" s="2">
        <v>0</v>
      </c>
    </row>
    <row r="744" spans="1:16">
      <c r="A744" s="1" t="s">
        <v>31531</v>
      </c>
      <c r="B744" s="1" t="s">
        <v>32298</v>
      </c>
      <c r="C744" s="1" t="s">
        <v>18693</v>
      </c>
      <c r="D744" s="1" t="s">
        <v>3340</v>
      </c>
      <c r="E744" s="1" t="s">
        <v>0</v>
      </c>
      <c r="F744" s="1" t="s">
        <v>39148</v>
      </c>
      <c r="G744" s="1" t="s">
        <v>39149</v>
      </c>
      <c r="H744" s="1" t="s">
        <v>39150</v>
      </c>
      <c r="I744" s="1" t="s">
        <v>39151</v>
      </c>
      <c r="J744" s="1" t="s">
        <v>39152</v>
      </c>
      <c r="K744" s="1" t="s">
        <v>39153</v>
      </c>
      <c r="L744" s="1">
        <v>0.87450000000000006</v>
      </c>
      <c r="M744" s="1">
        <v>0.78500000000000003</v>
      </c>
      <c r="N744" s="1">
        <v>-8.9499999999999996E-2</v>
      </c>
      <c r="O744" s="2">
        <v>2.1313434954900001E-4</v>
      </c>
      <c r="P744" s="1">
        <v>4.3651709912981796E-3</v>
      </c>
    </row>
    <row r="745" spans="1:16">
      <c r="A745" s="1" t="s">
        <v>31531</v>
      </c>
      <c r="B745" s="1" t="s">
        <v>32299</v>
      </c>
      <c r="C745" s="1" t="s">
        <v>18693</v>
      </c>
      <c r="D745" s="1" t="s">
        <v>3340</v>
      </c>
      <c r="E745" s="1" t="s">
        <v>0</v>
      </c>
      <c r="F745" s="1" t="s">
        <v>39154</v>
      </c>
      <c r="G745" s="1" t="s">
        <v>39149</v>
      </c>
      <c r="H745" s="1" t="s">
        <v>39155</v>
      </c>
      <c r="I745" s="1" t="s">
        <v>39151</v>
      </c>
      <c r="J745" s="1" t="s">
        <v>39156</v>
      </c>
      <c r="K745" s="1" t="s">
        <v>39157</v>
      </c>
      <c r="L745" s="1">
        <v>0.89</v>
      </c>
      <c r="M745" s="1">
        <v>0.82</v>
      </c>
      <c r="N745" s="1">
        <v>-7.0000000000000104E-2</v>
      </c>
      <c r="O745" s="1">
        <v>1.0466097629499999E-4</v>
      </c>
      <c r="P745" s="1">
        <v>2.2201822332896799E-3</v>
      </c>
    </row>
    <row r="746" spans="1:16">
      <c r="A746" s="1" t="s">
        <v>31531</v>
      </c>
      <c r="B746" s="1" t="s">
        <v>32300</v>
      </c>
      <c r="C746" s="1" t="s">
        <v>18693</v>
      </c>
      <c r="D746" s="1" t="s">
        <v>3340</v>
      </c>
      <c r="E746" s="1" t="s">
        <v>0</v>
      </c>
      <c r="F746" s="1" t="s">
        <v>39158</v>
      </c>
      <c r="G746" s="1" t="s">
        <v>39159</v>
      </c>
      <c r="H746" s="1" t="s">
        <v>39160</v>
      </c>
      <c r="I746" s="1" t="s">
        <v>39161</v>
      </c>
      <c r="J746" s="1" t="s">
        <v>39162</v>
      </c>
      <c r="K746" s="1" t="s">
        <v>39163</v>
      </c>
      <c r="L746" s="1">
        <v>0.30499999999999999</v>
      </c>
      <c r="M746" s="1">
        <v>0.24099999999999999</v>
      </c>
      <c r="N746" s="1">
        <v>-6.4000000000000001E-2</v>
      </c>
      <c r="O746" s="1">
        <v>1.4733171165499999E-5</v>
      </c>
      <c r="P746" s="1">
        <v>3.3712427487951998E-4</v>
      </c>
    </row>
    <row r="747" spans="1:16">
      <c r="A747" s="1" t="s">
        <v>31531</v>
      </c>
      <c r="B747" s="1" t="s">
        <v>32301</v>
      </c>
      <c r="C747" s="1" t="s">
        <v>20161</v>
      </c>
      <c r="D747" s="1" t="s">
        <v>5029</v>
      </c>
      <c r="E747" s="1" t="s">
        <v>0</v>
      </c>
      <c r="F747" s="1" t="s">
        <v>39164</v>
      </c>
      <c r="G747" s="1" t="s">
        <v>39165</v>
      </c>
      <c r="H747" s="1" t="s">
        <v>39166</v>
      </c>
      <c r="I747" s="1" t="s">
        <v>39167</v>
      </c>
      <c r="J747" s="1" t="s">
        <v>39168</v>
      </c>
      <c r="K747" s="1" t="s">
        <v>39169</v>
      </c>
      <c r="L747" s="1">
        <v>0.8115</v>
      </c>
      <c r="M747" s="1">
        <v>0.755</v>
      </c>
      <c r="N747" s="1">
        <v>-5.6500000000000002E-2</v>
      </c>
      <c r="O747" s="1">
        <v>0</v>
      </c>
      <c r="P747" s="1">
        <v>0</v>
      </c>
    </row>
    <row r="748" spans="1:16">
      <c r="A748" s="1" t="s">
        <v>31531</v>
      </c>
      <c r="B748" s="1" t="s">
        <v>32302</v>
      </c>
      <c r="C748" s="1" t="s">
        <v>20152</v>
      </c>
      <c r="D748" s="1" t="s">
        <v>5018</v>
      </c>
      <c r="E748" s="1" t="s">
        <v>2</v>
      </c>
      <c r="F748" s="1" t="s">
        <v>39170</v>
      </c>
      <c r="G748" s="1" t="s">
        <v>39171</v>
      </c>
      <c r="H748" s="1" t="s">
        <v>39172</v>
      </c>
      <c r="I748" s="1" t="s">
        <v>39173</v>
      </c>
      <c r="J748" s="1" t="s">
        <v>39174</v>
      </c>
      <c r="K748" s="1" t="s">
        <v>39175</v>
      </c>
      <c r="L748" s="1">
        <v>0.46500000000000002</v>
      </c>
      <c r="M748" s="1">
        <v>0.189</v>
      </c>
      <c r="N748" s="1">
        <v>-0.27600000000000002</v>
      </c>
      <c r="O748" s="2">
        <v>0</v>
      </c>
      <c r="P748" s="2">
        <v>0</v>
      </c>
    </row>
    <row r="749" spans="1:16">
      <c r="A749" s="1" t="s">
        <v>31531</v>
      </c>
      <c r="B749" s="1" t="s">
        <v>32303</v>
      </c>
      <c r="C749" s="1" t="s">
        <v>20152</v>
      </c>
      <c r="D749" s="1" t="s">
        <v>5018</v>
      </c>
      <c r="E749" s="1" t="s">
        <v>2</v>
      </c>
      <c r="F749" s="1" t="s">
        <v>39176</v>
      </c>
      <c r="G749" s="1" t="s">
        <v>39177</v>
      </c>
      <c r="H749" s="1" t="s">
        <v>39178</v>
      </c>
      <c r="I749" s="1" t="s">
        <v>39179</v>
      </c>
      <c r="J749" s="1" t="s">
        <v>39180</v>
      </c>
      <c r="K749" s="1" t="s">
        <v>39181</v>
      </c>
      <c r="L749" s="1">
        <v>0.49149999999999999</v>
      </c>
      <c r="M749" s="1">
        <v>0.78300000000000003</v>
      </c>
      <c r="N749" s="1">
        <v>0.29149999999999998</v>
      </c>
      <c r="O749" s="1">
        <v>0</v>
      </c>
      <c r="P749" s="1">
        <v>0</v>
      </c>
    </row>
    <row r="750" spans="1:16">
      <c r="A750" s="1" t="s">
        <v>31531</v>
      </c>
      <c r="B750" s="1" t="s">
        <v>32304</v>
      </c>
      <c r="C750" s="1" t="s">
        <v>20152</v>
      </c>
      <c r="D750" s="1" t="s">
        <v>5018</v>
      </c>
      <c r="E750" s="1" t="s">
        <v>2</v>
      </c>
      <c r="F750" s="1" t="s">
        <v>39182</v>
      </c>
      <c r="G750" s="1" t="s">
        <v>39183</v>
      </c>
      <c r="H750" s="1" t="s">
        <v>39184</v>
      </c>
      <c r="I750" s="1" t="s">
        <v>39185</v>
      </c>
      <c r="J750" s="1" t="s">
        <v>39186</v>
      </c>
      <c r="K750" s="1" t="s">
        <v>39187</v>
      </c>
      <c r="L750" s="1">
        <v>0.438</v>
      </c>
      <c r="M750" s="1">
        <v>0.65400000000000003</v>
      </c>
      <c r="N750" s="1">
        <v>0.216</v>
      </c>
      <c r="O750" s="2">
        <v>0</v>
      </c>
      <c r="P750" s="1">
        <v>0</v>
      </c>
    </row>
    <row r="751" spans="1:16">
      <c r="A751" s="1" t="s">
        <v>31531</v>
      </c>
      <c r="B751" s="1" t="s">
        <v>32305</v>
      </c>
      <c r="C751" s="1" t="s">
        <v>20152</v>
      </c>
      <c r="D751" s="1" t="s">
        <v>5018</v>
      </c>
      <c r="E751" s="1" t="s">
        <v>2</v>
      </c>
      <c r="F751" s="1" t="s">
        <v>39188</v>
      </c>
      <c r="G751" s="1" t="s">
        <v>39189</v>
      </c>
      <c r="H751" s="1" t="s">
        <v>39190</v>
      </c>
      <c r="I751" s="1" t="s">
        <v>39191</v>
      </c>
      <c r="J751" s="1" t="s">
        <v>39192</v>
      </c>
      <c r="K751" s="1" t="s">
        <v>39193</v>
      </c>
      <c r="L751" s="1">
        <v>0.42249999999999999</v>
      </c>
      <c r="M751" s="1">
        <v>0.23799999999999999</v>
      </c>
      <c r="N751" s="1">
        <v>-0.1845</v>
      </c>
      <c r="O751" s="1">
        <v>0</v>
      </c>
      <c r="P751" s="1">
        <v>0</v>
      </c>
    </row>
    <row r="752" spans="1:16">
      <c r="A752" s="1" t="s">
        <v>31531</v>
      </c>
      <c r="B752" s="1" t="s">
        <v>32217</v>
      </c>
      <c r="C752" s="1" t="s">
        <v>17272</v>
      </c>
      <c r="D752" s="1" t="s">
        <v>1725</v>
      </c>
      <c r="E752" s="1" t="s">
        <v>0</v>
      </c>
      <c r="F752" s="1" t="s">
        <v>39194</v>
      </c>
      <c r="G752" s="1" t="s">
        <v>39195</v>
      </c>
      <c r="H752" s="1" t="s">
        <v>39196</v>
      </c>
      <c r="I752" s="1" t="s">
        <v>39197</v>
      </c>
      <c r="J752" s="1" t="s">
        <v>39198</v>
      </c>
      <c r="K752" s="1" t="s">
        <v>39199</v>
      </c>
      <c r="L752" s="1">
        <v>0.77449999999999997</v>
      </c>
      <c r="M752" s="1">
        <v>0.84199999999999997</v>
      </c>
      <c r="N752" s="1">
        <v>6.7500000000000004E-2</v>
      </c>
      <c r="O752" s="1">
        <v>1.34553446163E-8</v>
      </c>
      <c r="P752" s="1">
        <v>3.9718704583031199E-7</v>
      </c>
    </row>
    <row r="753" spans="1:16">
      <c r="A753" s="1" t="s">
        <v>31531</v>
      </c>
      <c r="B753" s="1" t="s">
        <v>32012</v>
      </c>
      <c r="C753" s="1" t="s">
        <v>23326</v>
      </c>
      <c r="D753" s="1" t="s">
        <v>8654</v>
      </c>
      <c r="E753" s="1" t="s">
        <v>2</v>
      </c>
      <c r="F753" s="1" t="s">
        <v>39200</v>
      </c>
      <c r="G753" s="1" t="s">
        <v>39201</v>
      </c>
      <c r="H753" s="1" t="s">
        <v>39202</v>
      </c>
      <c r="I753" s="1" t="s">
        <v>39203</v>
      </c>
      <c r="J753" s="1" t="s">
        <v>39204</v>
      </c>
      <c r="K753" s="1" t="s">
        <v>39205</v>
      </c>
      <c r="L753" s="1">
        <v>0.59</v>
      </c>
      <c r="M753" s="1">
        <v>0.67200000000000004</v>
      </c>
      <c r="N753" s="1">
        <v>8.2000000000000101E-2</v>
      </c>
      <c r="O753" s="1">
        <v>3.9657967021399999E-8</v>
      </c>
      <c r="P753" s="1">
        <v>1.12800870435318E-6</v>
      </c>
    </row>
    <row r="754" spans="1:16">
      <c r="A754" s="1" t="s">
        <v>31531</v>
      </c>
      <c r="B754" s="1" t="s">
        <v>32306</v>
      </c>
      <c r="C754" s="1" t="s">
        <v>20638</v>
      </c>
      <c r="D754" s="1" t="s">
        <v>5497</v>
      </c>
      <c r="E754" s="1" t="s">
        <v>2</v>
      </c>
      <c r="F754" s="1" t="s">
        <v>39206</v>
      </c>
      <c r="G754" s="1" t="s">
        <v>39207</v>
      </c>
      <c r="H754" s="1" t="s">
        <v>39208</v>
      </c>
      <c r="I754" s="1" t="s">
        <v>39209</v>
      </c>
      <c r="J754" s="1" t="s">
        <v>39210</v>
      </c>
      <c r="K754" s="1" t="s">
        <v>39211</v>
      </c>
      <c r="L754" s="1">
        <v>0.36449999999999999</v>
      </c>
      <c r="M754" s="1">
        <v>0.42799999999999999</v>
      </c>
      <c r="N754" s="1">
        <v>6.3500000000000001E-2</v>
      </c>
      <c r="O754" s="1">
        <v>1.88737914186E-15</v>
      </c>
      <c r="P754" s="1">
        <v>8.6075224153712096E-14</v>
      </c>
    </row>
    <row r="755" spans="1:16">
      <c r="A755" s="1" t="s">
        <v>31531</v>
      </c>
      <c r="B755" s="1" t="s">
        <v>32307</v>
      </c>
      <c r="C755" s="1" t="s">
        <v>25639</v>
      </c>
      <c r="D755" s="1" t="s">
        <v>11322</v>
      </c>
      <c r="E755" s="1" t="s">
        <v>2</v>
      </c>
      <c r="F755" s="1" t="s">
        <v>39212</v>
      </c>
      <c r="G755" s="1" t="s">
        <v>39213</v>
      </c>
      <c r="H755" s="1" t="s">
        <v>39214</v>
      </c>
      <c r="I755" s="1" t="s">
        <v>39215</v>
      </c>
      <c r="J755" s="1" t="s">
        <v>39216</v>
      </c>
      <c r="K755" s="1" t="s">
        <v>39217</v>
      </c>
      <c r="L755" s="1">
        <v>0.61250000000000004</v>
      </c>
      <c r="M755" s="1">
        <v>0.54600000000000004</v>
      </c>
      <c r="N755" s="1">
        <v>-6.6500000000000004E-2</v>
      </c>
      <c r="O755" s="1">
        <v>9.97254043943E-4</v>
      </c>
      <c r="P755" s="1">
        <v>1.8964767368355801E-2</v>
      </c>
    </row>
    <row r="756" spans="1:16">
      <c r="A756" s="1" t="s">
        <v>31531</v>
      </c>
      <c r="B756" s="1" t="s">
        <v>32308</v>
      </c>
      <c r="C756" s="1" t="s">
        <v>25639</v>
      </c>
      <c r="D756" s="1" t="s">
        <v>11322</v>
      </c>
      <c r="E756" s="1" t="s">
        <v>2</v>
      </c>
      <c r="F756" s="1" t="s">
        <v>39218</v>
      </c>
      <c r="G756" s="1" t="s">
        <v>39219</v>
      </c>
      <c r="H756" s="1" t="s">
        <v>39220</v>
      </c>
      <c r="I756" s="1" t="s">
        <v>39221</v>
      </c>
      <c r="J756" s="1" t="s">
        <v>39222</v>
      </c>
      <c r="K756" s="1" t="s">
        <v>39223</v>
      </c>
      <c r="L756" s="1">
        <v>0.79049999999999998</v>
      </c>
      <c r="M756" s="1">
        <v>0.7</v>
      </c>
      <c r="N756" s="1">
        <v>-9.0499999999999997E-2</v>
      </c>
      <c r="O756" s="2">
        <v>6.0795812828499997E-13</v>
      </c>
      <c r="P756" s="2">
        <v>2.4004369202780099E-11</v>
      </c>
    </row>
    <row r="757" spans="1:16">
      <c r="A757" s="1" t="s">
        <v>31531</v>
      </c>
      <c r="B757" s="1" t="s">
        <v>32310</v>
      </c>
      <c r="C757" s="1" t="s">
        <v>22796</v>
      </c>
      <c r="D757" s="1" t="s">
        <v>8029</v>
      </c>
      <c r="E757" s="1" t="s">
        <v>0</v>
      </c>
      <c r="F757" s="1" t="s">
        <v>39224</v>
      </c>
      <c r="G757" s="1" t="s">
        <v>39225</v>
      </c>
      <c r="H757" s="1" t="s">
        <v>39226</v>
      </c>
      <c r="I757" s="1" t="s">
        <v>39227</v>
      </c>
      <c r="J757" s="1" t="s">
        <v>39228</v>
      </c>
      <c r="K757" s="1" t="s">
        <v>39229</v>
      </c>
      <c r="L757" s="1">
        <v>0.61699999999999999</v>
      </c>
      <c r="M757" s="1">
        <v>0.67300000000000004</v>
      </c>
      <c r="N757" s="1">
        <v>5.6000000000000001E-2</v>
      </c>
      <c r="O757" s="1">
        <v>1.0128834605099999E-3</v>
      </c>
      <c r="P757" s="1">
        <v>1.9237328541113902E-2</v>
      </c>
    </row>
    <row r="758" spans="1:16">
      <c r="A758" s="1" t="s">
        <v>31531</v>
      </c>
      <c r="B758" s="1" t="s">
        <v>32311</v>
      </c>
      <c r="C758" s="1" t="s">
        <v>25639</v>
      </c>
      <c r="D758" s="1" t="s">
        <v>11322</v>
      </c>
      <c r="E758" s="1" t="s">
        <v>2</v>
      </c>
      <c r="F758" s="1" t="s">
        <v>39230</v>
      </c>
      <c r="G758" s="1" t="s">
        <v>39219</v>
      </c>
      <c r="H758" s="1" t="s">
        <v>39231</v>
      </c>
      <c r="I758" s="1" t="s">
        <v>39221</v>
      </c>
      <c r="J758" s="1" t="s">
        <v>39232</v>
      </c>
      <c r="K758" s="1" t="s">
        <v>39233</v>
      </c>
      <c r="L758" s="1">
        <v>0.71099999999999997</v>
      </c>
      <c r="M758" s="1">
        <v>0.61699999999999999</v>
      </c>
      <c r="N758" s="1">
        <v>-9.4E-2</v>
      </c>
      <c r="O758" s="1">
        <v>1.4765355604899999E-10</v>
      </c>
      <c r="P758" s="1">
        <v>4.99756328639778E-9</v>
      </c>
    </row>
    <row r="759" spans="1:16">
      <c r="A759" s="1" t="s">
        <v>31531</v>
      </c>
      <c r="B759" s="1" t="s">
        <v>31933</v>
      </c>
      <c r="C759" s="1" t="s">
        <v>20849</v>
      </c>
      <c r="D759" s="1" t="s">
        <v>5739</v>
      </c>
      <c r="E759" s="1" t="s">
        <v>0</v>
      </c>
      <c r="F759" s="1" t="s">
        <v>39234</v>
      </c>
      <c r="G759" s="1" t="s">
        <v>39235</v>
      </c>
      <c r="H759" s="1" t="s">
        <v>39236</v>
      </c>
      <c r="I759" s="1" t="s">
        <v>39237</v>
      </c>
      <c r="J759" s="1" t="s">
        <v>39238</v>
      </c>
      <c r="K759" s="1" t="s">
        <v>39239</v>
      </c>
      <c r="L759" s="1">
        <v>0.75700000000000001</v>
      </c>
      <c r="M759" s="1">
        <v>0.66900000000000004</v>
      </c>
      <c r="N759" s="1">
        <v>-8.7999999999999995E-2</v>
      </c>
      <c r="O759" s="1">
        <v>1.52625134753E-10</v>
      </c>
      <c r="P759" s="1">
        <v>5.1570086106490601E-9</v>
      </c>
    </row>
    <row r="760" spans="1:16">
      <c r="A760" s="1" t="s">
        <v>31531</v>
      </c>
      <c r="B760" s="1" t="s">
        <v>31934</v>
      </c>
      <c r="C760" s="1" t="s">
        <v>20849</v>
      </c>
      <c r="D760" s="1" t="s">
        <v>5739</v>
      </c>
      <c r="E760" s="1" t="s">
        <v>0</v>
      </c>
      <c r="F760" s="1" t="s">
        <v>39240</v>
      </c>
      <c r="G760" s="1" t="s">
        <v>39235</v>
      </c>
      <c r="H760" s="1" t="s">
        <v>39241</v>
      </c>
      <c r="I760" s="1" t="s">
        <v>39237</v>
      </c>
      <c r="J760" s="1" t="s">
        <v>39242</v>
      </c>
      <c r="K760" s="1" t="s">
        <v>39243</v>
      </c>
      <c r="L760" s="1">
        <v>0.87250000000000005</v>
      </c>
      <c r="M760" s="1">
        <v>0.81299999999999994</v>
      </c>
      <c r="N760" s="1">
        <v>-5.9500000000000101E-2</v>
      </c>
      <c r="O760" s="1">
        <v>1.04360964315E-13</v>
      </c>
      <c r="P760" s="1">
        <v>4.3030223041708802E-12</v>
      </c>
    </row>
    <row r="761" spans="1:16">
      <c r="A761" s="1" t="s">
        <v>31531</v>
      </c>
      <c r="B761" s="1" t="s">
        <v>31935</v>
      </c>
      <c r="C761" s="1" t="s">
        <v>20849</v>
      </c>
      <c r="D761" s="1" t="s">
        <v>5739</v>
      </c>
      <c r="E761" s="1" t="s">
        <v>0</v>
      </c>
      <c r="F761" s="1" t="s">
        <v>39244</v>
      </c>
      <c r="G761" s="1" t="s">
        <v>39235</v>
      </c>
      <c r="H761" s="1" t="s">
        <v>39245</v>
      </c>
      <c r="I761" s="1" t="s">
        <v>39237</v>
      </c>
      <c r="J761" s="1" t="s">
        <v>39246</v>
      </c>
      <c r="K761" s="1" t="s">
        <v>39247</v>
      </c>
      <c r="L761" s="1">
        <v>0.84250000000000003</v>
      </c>
      <c r="M761" s="1">
        <v>0.77500000000000002</v>
      </c>
      <c r="N761" s="1">
        <v>-6.7500000000000004E-2</v>
      </c>
      <c r="O761" s="1">
        <v>4.0889513996900001E-13</v>
      </c>
      <c r="P761" s="1">
        <v>1.6282533785087701E-11</v>
      </c>
    </row>
    <row r="762" spans="1:16">
      <c r="A762" s="1" t="s">
        <v>31531</v>
      </c>
      <c r="B762" s="1" t="s">
        <v>32312</v>
      </c>
      <c r="C762" s="1" t="s">
        <v>24696</v>
      </c>
      <c r="D762" s="1" t="s">
        <v>10245</v>
      </c>
      <c r="E762" s="1" t="s">
        <v>2</v>
      </c>
      <c r="F762" s="1" t="s">
        <v>39248</v>
      </c>
      <c r="G762" s="1" t="s">
        <v>39249</v>
      </c>
      <c r="H762" s="1" t="s">
        <v>39250</v>
      </c>
      <c r="I762" s="1" t="s">
        <v>39251</v>
      </c>
      <c r="J762" s="1" t="s">
        <v>39252</v>
      </c>
      <c r="K762" s="1" t="s">
        <v>39253</v>
      </c>
      <c r="L762" s="1">
        <v>0.56999999999999995</v>
      </c>
      <c r="M762" s="1">
        <v>0.77300000000000002</v>
      </c>
      <c r="N762" s="1">
        <v>0.20300000000000001</v>
      </c>
      <c r="O762" s="2">
        <v>1.3000711618400001E-13</v>
      </c>
      <c r="P762" s="2">
        <v>5.3234728947862497E-12</v>
      </c>
    </row>
    <row r="763" spans="1:16">
      <c r="A763" s="1" t="s">
        <v>31531</v>
      </c>
      <c r="B763" s="1" t="s">
        <v>32313</v>
      </c>
      <c r="C763" s="1" t="s">
        <v>20368</v>
      </c>
      <c r="D763" s="1" t="s">
        <v>5268</v>
      </c>
      <c r="E763" s="1" t="s">
        <v>2</v>
      </c>
      <c r="F763" s="1" t="s">
        <v>39254</v>
      </c>
      <c r="G763" s="1" t="s">
        <v>39255</v>
      </c>
      <c r="H763" s="1" t="s">
        <v>39256</v>
      </c>
      <c r="I763" s="1" t="s">
        <v>39257</v>
      </c>
      <c r="J763" s="1" t="s">
        <v>39258</v>
      </c>
      <c r="K763" s="1" t="s">
        <v>39259</v>
      </c>
      <c r="L763" s="1">
        <v>0.81399999999999995</v>
      </c>
      <c r="M763" s="1">
        <v>0.874</v>
      </c>
      <c r="N763" s="1">
        <v>0.06</v>
      </c>
      <c r="O763" s="2">
        <v>2.46358733413E-9</v>
      </c>
      <c r="P763" s="2">
        <v>7.6932645945229094E-8</v>
      </c>
    </row>
    <row r="764" spans="1:16">
      <c r="A764" s="1" t="s">
        <v>31531</v>
      </c>
      <c r="B764" s="1" t="s">
        <v>32314</v>
      </c>
      <c r="C764" s="1" t="s">
        <v>20377</v>
      </c>
      <c r="D764" s="1" t="s">
        <v>5280</v>
      </c>
      <c r="E764" s="1" t="s">
        <v>0</v>
      </c>
      <c r="F764" s="1" t="s">
        <v>39260</v>
      </c>
      <c r="G764" s="1" t="s">
        <v>39261</v>
      </c>
      <c r="H764" s="1" t="s">
        <v>39262</v>
      </c>
      <c r="I764" s="1" t="s">
        <v>39263</v>
      </c>
      <c r="J764" s="1" t="s">
        <v>39264</v>
      </c>
      <c r="K764" s="1" t="s">
        <v>39265</v>
      </c>
      <c r="L764" s="1">
        <v>0.78949999999999998</v>
      </c>
      <c r="M764" s="1">
        <v>0.91100000000000003</v>
      </c>
      <c r="N764" s="1">
        <v>0.1215</v>
      </c>
      <c r="O764" s="1">
        <v>0</v>
      </c>
      <c r="P764" s="1">
        <v>0</v>
      </c>
    </row>
    <row r="765" spans="1:16">
      <c r="A765" s="1" t="s">
        <v>31531</v>
      </c>
      <c r="B765" s="1" t="s">
        <v>32315</v>
      </c>
      <c r="C765" s="1" t="s">
        <v>24202</v>
      </c>
      <c r="D765" s="1" t="s">
        <v>9659</v>
      </c>
      <c r="E765" s="1" t="s">
        <v>2</v>
      </c>
      <c r="F765" s="1" t="s">
        <v>39266</v>
      </c>
      <c r="G765" s="1" t="s">
        <v>39267</v>
      </c>
      <c r="H765" s="1" t="s">
        <v>39268</v>
      </c>
      <c r="I765" s="1" t="s">
        <v>39269</v>
      </c>
      <c r="J765" s="1" t="s">
        <v>39270</v>
      </c>
      <c r="K765" s="1" t="s">
        <v>39271</v>
      </c>
      <c r="L765" s="1">
        <v>5.0500000000000003E-2</v>
      </c>
      <c r="M765" s="1">
        <v>0.107</v>
      </c>
      <c r="N765" s="1">
        <v>5.6500000000000002E-2</v>
      </c>
      <c r="O765" s="1">
        <v>0</v>
      </c>
      <c r="P765" s="1">
        <v>0</v>
      </c>
    </row>
    <row r="766" spans="1:16">
      <c r="A766" s="1" t="s">
        <v>31531</v>
      </c>
      <c r="B766" s="1" t="s">
        <v>32316</v>
      </c>
      <c r="C766" s="1" t="s">
        <v>21958</v>
      </c>
      <c r="D766" s="1" t="s">
        <v>7104</v>
      </c>
      <c r="E766" s="1" t="s">
        <v>2</v>
      </c>
      <c r="F766" s="1" t="s">
        <v>39272</v>
      </c>
      <c r="G766" s="1" t="s">
        <v>39273</v>
      </c>
      <c r="H766" s="1" t="s">
        <v>39274</v>
      </c>
      <c r="I766" s="1" t="s">
        <v>39275</v>
      </c>
      <c r="J766" s="1" t="s">
        <v>39276</v>
      </c>
      <c r="K766" s="1" t="s">
        <v>39277</v>
      </c>
      <c r="L766" s="1">
        <v>0.48099999999999998</v>
      </c>
      <c r="M766" s="1">
        <v>0.55500000000000005</v>
      </c>
      <c r="N766" s="1">
        <v>7.4000000000000093E-2</v>
      </c>
      <c r="O766" s="2">
        <v>1.5968166917100001E-3</v>
      </c>
      <c r="P766" s="2">
        <v>2.95060494454156E-2</v>
      </c>
    </row>
    <row r="767" spans="1:16">
      <c r="A767" s="1" t="s">
        <v>31531</v>
      </c>
      <c r="B767" s="1" t="s">
        <v>32317</v>
      </c>
      <c r="C767" s="1" t="s">
        <v>26932</v>
      </c>
      <c r="D767" s="1" t="s">
        <v>12824</v>
      </c>
      <c r="E767" s="1" t="s">
        <v>2</v>
      </c>
      <c r="F767" s="1" t="s">
        <v>39278</v>
      </c>
      <c r="G767" s="1" t="s">
        <v>39279</v>
      </c>
      <c r="H767" s="1" t="s">
        <v>39280</v>
      </c>
      <c r="I767" s="1" t="s">
        <v>39281</v>
      </c>
      <c r="J767" s="1" t="s">
        <v>39282</v>
      </c>
      <c r="K767" s="1" t="s">
        <v>39283</v>
      </c>
      <c r="L767" s="1">
        <v>0.70699999999999996</v>
      </c>
      <c r="M767" s="1">
        <v>0.78800000000000003</v>
      </c>
      <c r="N767" s="1">
        <v>8.10000000000001E-2</v>
      </c>
      <c r="O767" s="1">
        <v>1.78376544646E-8</v>
      </c>
      <c r="P767" s="1">
        <v>5.2264768017190696E-7</v>
      </c>
    </row>
    <row r="768" spans="1:16">
      <c r="A768" s="1" t="s">
        <v>31531</v>
      </c>
      <c r="B768" s="1" t="s">
        <v>31807</v>
      </c>
      <c r="C768" s="1" t="s">
        <v>23969</v>
      </c>
      <c r="D768" s="1" t="s">
        <v>9388</v>
      </c>
      <c r="E768" s="1" t="s">
        <v>2</v>
      </c>
      <c r="F768" s="1" t="s">
        <v>39284</v>
      </c>
      <c r="G768" s="1" t="s">
        <v>39285</v>
      </c>
      <c r="H768" s="1" t="s">
        <v>39286</v>
      </c>
      <c r="I768" s="1" t="s">
        <v>39287</v>
      </c>
      <c r="J768" s="1" t="s">
        <v>39288</v>
      </c>
      <c r="K768" s="1" t="s">
        <v>39289</v>
      </c>
      <c r="L768" s="1">
        <v>0.88300000000000001</v>
      </c>
      <c r="M768" s="1">
        <v>0.81299999999999994</v>
      </c>
      <c r="N768" s="1">
        <v>-7.0000000000000104E-2</v>
      </c>
      <c r="O768" s="1">
        <v>0</v>
      </c>
      <c r="P768" s="1">
        <v>0</v>
      </c>
    </row>
    <row r="769" spans="1:16">
      <c r="A769" s="1" t="s">
        <v>31531</v>
      </c>
      <c r="B769" s="1" t="s">
        <v>32318</v>
      </c>
      <c r="C769" s="1" t="s">
        <v>17478</v>
      </c>
      <c r="D769" s="1" t="s">
        <v>1968</v>
      </c>
      <c r="E769" s="1" t="s">
        <v>2</v>
      </c>
      <c r="F769" s="1" t="s">
        <v>39290</v>
      </c>
      <c r="G769" s="1" t="s">
        <v>39291</v>
      </c>
      <c r="H769" s="1" t="s">
        <v>39292</v>
      </c>
      <c r="I769" s="1" t="s">
        <v>39293</v>
      </c>
      <c r="J769" s="1" t="s">
        <v>39294</v>
      </c>
      <c r="K769" s="1" t="s">
        <v>39295</v>
      </c>
      <c r="L769" s="1">
        <v>0.34749999999999998</v>
      </c>
      <c r="M769" s="1">
        <v>0.499</v>
      </c>
      <c r="N769" s="1">
        <v>0.1515</v>
      </c>
      <c r="O769" s="2">
        <v>0</v>
      </c>
      <c r="P769" s="2">
        <v>0</v>
      </c>
    </row>
    <row r="770" spans="1:16">
      <c r="A770" s="1" t="s">
        <v>31531</v>
      </c>
      <c r="B770" s="1" t="s">
        <v>32319</v>
      </c>
      <c r="C770" s="1" t="s">
        <v>17478</v>
      </c>
      <c r="D770" s="1" t="s">
        <v>1968</v>
      </c>
      <c r="E770" s="1" t="s">
        <v>2</v>
      </c>
      <c r="F770" s="1" t="s">
        <v>39296</v>
      </c>
      <c r="G770" s="1" t="s">
        <v>39297</v>
      </c>
      <c r="H770" s="1" t="s">
        <v>39298</v>
      </c>
      <c r="I770" s="1" t="s">
        <v>39299</v>
      </c>
      <c r="J770" s="1" t="s">
        <v>39300</v>
      </c>
      <c r="K770" s="1" t="s">
        <v>39301</v>
      </c>
      <c r="L770" s="1">
        <v>0.15</v>
      </c>
      <c r="M770" s="1">
        <v>8.7999999999999995E-2</v>
      </c>
      <c r="N770" s="1">
        <v>-6.2E-2</v>
      </c>
      <c r="O770" s="1">
        <v>0</v>
      </c>
      <c r="P770" s="1">
        <v>0</v>
      </c>
    </row>
    <row r="771" spans="1:16">
      <c r="A771" s="1" t="s">
        <v>31531</v>
      </c>
      <c r="B771" s="1" t="s">
        <v>32320</v>
      </c>
      <c r="C771" s="1" t="s">
        <v>17478</v>
      </c>
      <c r="D771" s="1" t="s">
        <v>1968</v>
      </c>
      <c r="E771" s="1" t="s">
        <v>2</v>
      </c>
      <c r="F771" s="1" t="s">
        <v>39302</v>
      </c>
      <c r="G771" s="1" t="s">
        <v>39297</v>
      </c>
      <c r="H771" s="1" t="s">
        <v>39303</v>
      </c>
      <c r="I771" s="1" t="s">
        <v>39299</v>
      </c>
      <c r="J771" s="1" t="s">
        <v>39304</v>
      </c>
      <c r="K771" s="1" t="s">
        <v>39305</v>
      </c>
      <c r="L771" s="1">
        <v>0.80800000000000005</v>
      </c>
      <c r="M771" s="1">
        <v>0.629</v>
      </c>
      <c r="N771" s="1">
        <v>-0.17899999999999999</v>
      </c>
      <c r="O771" s="2">
        <v>0</v>
      </c>
      <c r="P771" s="2">
        <v>0</v>
      </c>
    </row>
    <row r="772" spans="1:16">
      <c r="A772" s="1" t="s">
        <v>31531</v>
      </c>
      <c r="B772" s="1" t="s">
        <v>32321</v>
      </c>
      <c r="C772" s="1" t="s">
        <v>17478</v>
      </c>
      <c r="D772" s="1" t="s">
        <v>1968</v>
      </c>
      <c r="E772" s="1" t="s">
        <v>2</v>
      </c>
      <c r="F772" s="1" t="s">
        <v>39306</v>
      </c>
      <c r="G772" s="1" t="s">
        <v>39297</v>
      </c>
      <c r="H772" s="1" t="s">
        <v>39307</v>
      </c>
      <c r="I772" s="1" t="s">
        <v>39299</v>
      </c>
      <c r="J772" s="1" t="s">
        <v>39308</v>
      </c>
      <c r="K772" s="1" t="s">
        <v>39309</v>
      </c>
      <c r="L772" s="1">
        <v>0.88149999999999995</v>
      </c>
      <c r="M772" s="1">
        <v>0.71299999999999997</v>
      </c>
      <c r="N772" s="1">
        <v>-0.16850000000000001</v>
      </c>
      <c r="O772" s="2">
        <v>0</v>
      </c>
      <c r="P772" s="2">
        <v>0</v>
      </c>
    </row>
    <row r="773" spans="1:16">
      <c r="A773" s="1" t="s">
        <v>31531</v>
      </c>
      <c r="B773" s="1" t="s">
        <v>32322</v>
      </c>
      <c r="C773" s="1" t="s">
        <v>20483</v>
      </c>
      <c r="D773" s="1" t="s">
        <v>5315</v>
      </c>
      <c r="E773" s="1" t="s">
        <v>2</v>
      </c>
      <c r="F773" s="1" t="s">
        <v>39310</v>
      </c>
      <c r="G773" s="1" t="s">
        <v>39311</v>
      </c>
      <c r="H773" s="1" t="s">
        <v>39312</v>
      </c>
      <c r="I773" s="1" t="s">
        <v>39313</v>
      </c>
      <c r="J773" s="1" t="s">
        <v>39314</v>
      </c>
      <c r="K773" s="1" t="s">
        <v>39315</v>
      </c>
      <c r="L773" s="1">
        <v>0.46200000000000002</v>
      </c>
      <c r="M773" s="1">
        <v>0.58499999999999996</v>
      </c>
      <c r="N773" s="1">
        <v>0.123</v>
      </c>
      <c r="O773" s="1">
        <v>0</v>
      </c>
      <c r="P773" s="1">
        <v>0</v>
      </c>
    </row>
    <row r="774" spans="1:16">
      <c r="A774" s="1" t="s">
        <v>31531</v>
      </c>
      <c r="B774" s="1" t="s">
        <v>32323</v>
      </c>
      <c r="C774" s="1" t="s">
        <v>20483</v>
      </c>
      <c r="D774" s="1" t="s">
        <v>5315</v>
      </c>
      <c r="E774" s="1" t="s">
        <v>2</v>
      </c>
      <c r="F774" s="1" t="s">
        <v>39316</v>
      </c>
      <c r="G774" s="1" t="s">
        <v>39311</v>
      </c>
      <c r="H774" s="1" t="s">
        <v>39317</v>
      </c>
      <c r="I774" s="1" t="s">
        <v>39313</v>
      </c>
      <c r="J774" s="1" t="s">
        <v>39318</v>
      </c>
      <c r="K774" s="1" t="s">
        <v>39319</v>
      </c>
      <c r="L774" s="1">
        <v>0.497</v>
      </c>
      <c r="M774" s="1">
        <v>0.61799999999999999</v>
      </c>
      <c r="N774" s="1">
        <v>0.121</v>
      </c>
      <c r="O774" s="1">
        <v>0</v>
      </c>
      <c r="P774" s="1">
        <v>0</v>
      </c>
    </row>
    <row r="775" spans="1:16">
      <c r="A775" s="1" t="s">
        <v>31531</v>
      </c>
      <c r="B775" s="1" t="s">
        <v>32324</v>
      </c>
      <c r="C775" s="1" t="s">
        <v>23119</v>
      </c>
      <c r="D775" s="1" t="s">
        <v>8404</v>
      </c>
      <c r="E775" s="1" t="s">
        <v>0</v>
      </c>
      <c r="F775" s="1" t="s">
        <v>39320</v>
      </c>
      <c r="G775" s="1" t="s">
        <v>39321</v>
      </c>
      <c r="H775" s="1" t="s">
        <v>39322</v>
      </c>
      <c r="I775" s="1" t="s">
        <v>39323</v>
      </c>
      <c r="J775" s="1" t="s">
        <v>39324</v>
      </c>
      <c r="K775" s="1" t="s">
        <v>39325</v>
      </c>
      <c r="L775" s="1">
        <v>0.61950000000000005</v>
      </c>
      <c r="M775" s="1">
        <v>0.72699999999999998</v>
      </c>
      <c r="N775" s="1">
        <v>0.1075</v>
      </c>
      <c r="O775" s="2">
        <v>6.8293469183699996E-4</v>
      </c>
      <c r="P775" s="2">
        <v>1.32290447504945E-2</v>
      </c>
    </row>
    <row r="776" spans="1:16">
      <c r="A776" s="1" t="s">
        <v>31531</v>
      </c>
      <c r="B776" s="1" t="s">
        <v>32325</v>
      </c>
      <c r="C776" s="1" t="s">
        <v>23119</v>
      </c>
      <c r="D776" s="1" t="s">
        <v>8404</v>
      </c>
      <c r="E776" s="1" t="s">
        <v>0</v>
      </c>
      <c r="F776" s="1" t="s">
        <v>39326</v>
      </c>
      <c r="G776" s="1" t="s">
        <v>39327</v>
      </c>
      <c r="H776" s="1" t="s">
        <v>39328</v>
      </c>
      <c r="I776" s="1" t="s">
        <v>39329</v>
      </c>
      <c r="J776" s="1" t="s">
        <v>39330</v>
      </c>
      <c r="K776" s="1" t="s">
        <v>39331</v>
      </c>
      <c r="L776" s="1">
        <v>0.39150000000000001</v>
      </c>
      <c r="M776" s="1">
        <v>0.46899999999999997</v>
      </c>
      <c r="N776" s="1">
        <v>7.7499999999999999E-2</v>
      </c>
      <c r="O776" s="1">
        <v>1.5027777421900001E-3</v>
      </c>
      <c r="P776" s="1">
        <v>2.7916190287213299E-2</v>
      </c>
    </row>
    <row r="777" spans="1:16">
      <c r="A777" s="1" t="s">
        <v>31531</v>
      </c>
      <c r="B777" s="1" t="s">
        <v>32326</v>
      </c>
      <c r="C777" s="1" t="s">
        <v>23119</v>
      </c>
      <c r="D777" s="1" t="s">
        <v>8404</v>
      </c>
      <c r="E777" s="1" t="s">
        <v>0</v>
      </c>
      <c r="F777" s="1" t="s">
        <v>39332</v>
      </c>
      <c r="G777" s="1" t="s">
        <v>39327</v>
      </c>
      <c r="H777" s="1" t="s">
        <v>39333</v>
      </c>
      <c r="I777" s="1" t="s">
        <v>39329</v>
      </c>
      <c r="J777" s="1" t="s">
        <v>39334</v>
      </c>
      <c r="K777" s="1" t="s">
        <v>39335</v>
      </c>
      <c r="L777" s="1">
        <v>0.28449999999999998</v>
      </c>
      <c r="M777" s="1">
        <v>0.35599999999999998</v>
      </c>
      <c r="N777" s="1">
        <v>7.1499999999999994E-2</v>
      </c>
      <c r="O777" s="1">
        <v>3.8834705738600002E-4</v>
      </c>
      <c r="P777" s="1">
        <v>7.7425389636705403E-3</v>
      </c>
    </row>
    <row r="778" spans="1:16">
      <c r="A778" s="1" t="s">
        <v>31531</v>
      </c>
      <c r="B778" s="1" t="s">
        <v>32327</v>
      </c>
      <c r="C778" s="1" t="s">
        <v>32328</v>
      </c>
      <c r="D778" s="1" t="s">
        <v>32329</v>
      </c>
      <c r="E778" s="1" t="s">
        <v>0</v>
      </c>
      <c r="F778" s="1" t="s">
        <v>39336</v>
      </c>
      <c r="G778" s="1" t="s">
        <v>39337</v>
      </c>
      <c r="H778" s="1" t="s">
        <v>39338</v>
      </c>
      <c r="I778" s="1" t="s">
        <v>39339</v>
      </c>
      <c r="J778" s="1" t="s">
        <v>39340</v>
      </c>
      <c r="K778" s="1" t="s">
        <v>39341</v>
      </c>
      <c r="L778" s="1">
        <v>0.15</v>
      </c>
      <c r="M778" s="1">
        <v>0.248</v>
      </c>
      <c r="N778" s="1">
        <v>9.8000000000000004E-2</v>
      </c>
      <c r="O778" s="1">
        <v>0</v>
      </c>
      <c r="P778" s="1">
        <v>0</v>
      </c>
    </row>
    <row r="779" spans="1:16">
      <c r="A779" s="1" t="s">
        <v>31531</v>
      </c>
      <c r="B779" s="1" t="s">
        <v>32330</v>
      </c>
      <c r="C779" s="1" t="s">
        <v>32328</v>
      </c>
      <c r="D779" s="1" t="s">
        <v>32329</v>
      </c>
      <c r="E779" s="1" t="s">
        <v>0</v>
      </c>
      <c r="F779" s="1" t="s">
        <v>39342</v>
      </c>
      <c r="G779" s="1" t="s">
        <v>39343</v>
      </c>
      <c r="H779" s="1" t="s">
        <v>39344</v>
      </c>
      <c r="I779" s="1" t="s">
        <v>39345</v>
      </c>
      <c r="J779" s="1" t="s">
        <v>39346</v>
      </c>
      <c r="K779" s="1" t="s">
        <v>39347</v>
      </c>
      <c r="L779" s="1">
        <v>0.72099999999999997</v>
      </c>
      <c r="M779" s="1">
        <v>0.59599999999999997</v>
      </c>
      <c r="N779" s="1">
        <v>-0.125</v>
      </c>
      <c r="O779" s="1">
        <v>6.1728400169200002E-14</v>
      </c>
      <c r="P779" s="1">
        <v>2.57743220776857E-12</v>
      </c>
    </row>
    <row r="780" spans="1:16">
      <c r="A780" s="1" t="s">
        <v>31531</v>
      </c>
      <c r="B780" s="1" t="s">
        <v>32331</v>
      </c>
      <c r="C780" s="1" t="s">
        <v>32328</v>
      </c>
      <c r="D780" s="1" t="s">
        <v>32329</v>
      </c>
      <c r="E780" s="1" t="s">
        <v>0</v>
      </c>
      <c r="F780" s="1" t="s">
        <v>39348</v>
      </c>
      <c r="G780" s="1" t="s">
        <v>39343</v>
      </c>
      <c r="H780" s="1" t="s">
        <v>39349</v>
      </c>
      <c r="I780" s="1" t="s">
        <v>39345</v>
      </c>
      <c r="J780" s="1" t="s">
        <v>39350</v>
      </c>
      <c r="K780" s="1" t="s">
        <v>39351</v>
      </c>
      <c r="L780" s="1">
        <v>0.75800000000000001</v>
      </c>
      <c r="M780" s="1">
        <v>0.64100000000000001</v>
      </c>
      <c r="N780" s="1">
        <v>-0.11700000000000001</v>
      </c>
      <c r="O780" s="1">
        <v>1.1102230246299999E-16</v>
      </c>
      <c r="P780" s="1">
        <v>5.37737654860178E-15</v>
      </c>
    </row>
    <row r="781" spans="1:16">
      <c r="A781" s="1" t="s">
        <v>31531</v>
      </c>
      <c r="B781" s="1" t="s">
        <v>32332</v>
      </c>
      <c r="C781" s="1" t="s">
        <v>20553</v>
      </c>
      <c r="D781" s="1" t="s">
        <v>5397</v>
      </c>
      <c r="E781" s="1" t="s">
        <v>0</v>
      </c>
      <c r="F781" s="1" t="s">
        <v>39352</v>
      </c>
      <c r="G781" s="1" t="s">
        <v>39353</v>
      </c>
      <c r="H781" s="1" t="s">
        <v>39354</v>
      </c>
      <c r="I781" s="1" t="s">
        <v>39355</v>
      </c>
      <c r="J781" s="1" t="s">
        <v>39356</v>
      </c>
      <c r="K781" s="1" t="s">
        <v>39357</v>
      </c>
      <c r="L781" s="1">
        <v>0.755</v>
      </c>
      <c r="M781" s="1">
        <v>0.83699999999999997</v>
      </c>
      <c r="N781" s="1">
        <v>8.2000000000000003E-2</v>
      </c>
      <c r="O781" s="2">
        <v>5.5511151231300001E-16</v>
      </c>
      <c r="P781" s="2">
        <v>2.6057303291192401E-14</v>
      </c>
    </row>
    <row r="782" spans="1:16">
      <c r="A782" s="1" t="s">
        <v>31531</v>
      </c>
      <c r="B782" s="1" t="s">
        <v>32333</v>
      </c>
      <c r="C782" s="1" t="s">
        <v>20553</v>
      </c>
      <c r="D782" s="1" t="s">
        <v>5397</v>
      </c>
      <c r="E782" s="1" t="s">
        <v>0</v>
      </c>
      <c r="F782" s="1" t="s">
        <v>39358</v>
      </c>
      <c r="G782" s="1" t="s">
        <v>39353</v>
      </c>
      <c r="H782" s="1" t="s">
        <v>39359</v>
      </c>
      <c r="I782" s="1" t="s">
        <v>39355</v>
      </c>
      <c r="J782" s="1" t="s">
        <v>39360</v>
      </c>
      <c r="K782" s="1" t="s">
        <v>39361</v>
      </c>
      <c r="L782" s="1">
        <v>0.40799999999999997</v>
      </c>
      <c r="M782" s="1">
        <v>0.55100000000000005</v>
      </c>
      <c r="N782" s="1">
        <v>0.14299999999999999</v>
      </c>
      <c r="O782" s="2">
        <v>2.5260153302399998E-8</v>
      </c>
      <c r="P782" s="2">
        <v>7.3181673627504797E-7</v>
      </c>
    </row>
    <row r="783" spans="1:16">
      <c r="A783" s="1" t="s">
        <v>31531</v>
      </c>
      <c r="B783" s="1" t="s">
        <v>32334</v>
      </c>
      <c r="C783" s="1" t="s">
        <v>25464</v>
      </c>
      <c r="D783" s="1" t="s">
        <v>11123</v>
      </c>
      <c r="E783" s="1" t="s">
        <v>2</v>
      </c>
      <c r="F783" s="1" t="s">
        <v>39362</v>
      </c>
      <c r="G783" s="1" t="s">
        <v>39363</v>
      </c>
      <c r="H783" s="1" t="s">
        <v>39364</v>
      </c>
      <c r="I783" s="1" t="s">
        <v>39365</v>
      </c>
      <c r="J783" s="1" t="s">
        <v>39366</v>
      </c>
      <c r="K783" s="1" t="s">
        <v>39367</v>
      </c>
      <c r="L783" s="1">
        <v>1</v>
      </c>
      <c r="M783" s="1">
        <v>0.81100000000000005</v>
      </c>
      <c r="N783" s="1">
        <v>-0.189</v>
      </c>
      <c r="O783" s="2">
        <v>0</v>
      </c>
      <c r="P783" s="1">
        <v>0</v>
      </c>
    </row>
    <row r="784" spans="1:16">
      <c r="A784" s="1" t="s">
        <v>31531</v>
      </c>
      <c r="B784" s="1" t="s">
        <v>32335</v>
      </c>
      <c r="C784" s="1" t="s">
        <v>20583</v>
      </c>
      <c r="D784" s="1" t="s">
        <v>5430</v>
      </c>
      <c r="E784" s="1" t="s">
        <v>2</v>
      </c>
      <c r="F784" s="1" t="s">
        <v>39368</v>
      </c>
      <c r="G784" s="1" t="s">
        <v>39369</v>
      </c>
      <c r="H784" s="1" t="s">
        <v>39370</v>
      </c>
      <c r="I784" s="1" t="s">
        <v>39371</v>
      </c>
      <c r="J784" s="1" t="s">
        <v>39372</v>
      </c>
      <c r="K784" s="1" t="s">
        <v>39373</v>
      </c>
      <c r="L784" s="1">
        <v>0.29099999999999998</v>
      </c>
      <c r="M784" s="1">
        <v>0.35099999999999998</v>
      </c>
      <c r="N784" s="1">
        <v>0.06</v>
      </c>
      <c r="O784" s="2">
        <v>4.6135336666500003E-6</v>
      </c>
      <c r="P784" s="1">
        <v>1.1011053622017001E-4</v>
      </c>
    </row>
    <row r="785" spans="1:16">
      <c r="A785" s="1" t="s">
        <v>31531</v>
      </c>
      <c r="B785" s="1" t="s">
        <v>32336</v>
      </c>
      <c r="C785" s="1" t="s">
        <v>28846</v>
      </c>
      <c r="D785" s="1" t="s">
        <v>15042</v>
      </c>
      <c r="E785" s="1" t="s">
        <v>2</v>
      </c>
      <c r="F785" s="1" t="s">
        <v>39374</v>
      </c>
      <c r="G785" s="1" t="s">
        <v>39375</v>
      </c>
      <c r="H785" s="1" t="s">
        <v>39376</v>
      </c>
      <c r="I785" s="1" t="s">
        <v>39377</v>
      </c>
      <c r="J785" s="1" t="s">
        <v>39378</v>
      </c>
      <c r="K785" s="1" t="s">
        <v>39379</v>
      </c>
      <c r="L785" s="1">
        <v>0.187</v>
      </c>
      <c r="M785" s="1">
        <v>0.318</v>
      </c>
      <c r="N785" s="1">
        <v>0.13100000000000001</v>
      </c>
      <c r="O785" s="1">
        <v>7.6021522410499998E-11</v>
      </c>
      <c r="P785" s="1">
        <v>2.6285460309919598E-9</v>
      </c>
    </row>
    <row r="786" spans="1:16">
      <c r="A786" s="1" t="s">
        <v>31531</v>
      </c>
      <c r="B786" s="1" t="s">
        <v>32338</v>
      </c>
      <c r="C786" s="1" t="s">
        <v>21492</v>
      </c>
      <c r="D786" s="1" t="s">
        <v>6555</v>
      </c>
      <c r="E786" s="1" t="s">
        <v>2</v>
      </c>
      <c r="F786" s="1" t="s">
        <v>39380</v>
      </c>
      <c r="G786" s="1" t="s">
        <v>39381</v>
      </c>
      <c r="H786" s="1" t="s">
        <v>39382</v>
      </c>
      <c r="I786" s="1" t="s">
        <v>39383</v>
      </c>
      <c r="J786" s="1" t="s">
        <v>39384</v>
      </c>
      <c r="K786" s="1" t="s">
        <v>39385</v>
      </c>
      <c r="L786" s="1">
        <v>5.8500000000000003E-2</v>
      </c>
      <c r="M786" s="1">
        <v>0.17199999999999999</v>
      </c>
      <c r="N786" s="1">
        <v>0.1135</v>
      </c>
      <c r="O786" s="2">
        <v>0</v>
      </c>
      <c r="P786" s="2">
        <v>0</v>
      </c>
    </row>
    <row r="787" spans="1:16">
      <c r="A787" s="1" t="s">
        <v>31531</v>
      </c>
      <c r="B787" s="1" t="s">
        <v>32339</v>
      </c>
      <c r="C787" s="1" t="s">
        <v>24458</v>
      </c>
      <c r="D787" s="1" t="s">
        <v>9976</v>
      </c>
      <c r="E787" s="1" t="s">
        <v>0</v>
      </c>
      <c r="F787" s="1" t="s">
        <v>39386</v>
      </c>
      <c r="G787" s="1" t="s">
        <v>39387</v>
      </c>
      <c r="H787" s="1" t="s">
        <v>39388</v>
      </c>
      <c r="I787" s="1" t="s">
        <v>39389</v>
      </c>
      <c r="J787" s="1" t="s">
        <v>39390</v>
      </c>
      <c r="K787" s="1" t="s">
        <v>39391</v>
      </c>
      <c r="L787" s="1">
        <v>0.91700000000000004</v>
      </c>
      <c r="M787" s="1">
        <v>0.84099999999999997</v>
      </c>
      <c r="N787" s="1">
        <v>-7.6000000000000095E-2</v>
      </c>
      <c r="O787" s="1">
        <v>0</v>
      </c>
      <c r="P787" s="1">
        <v>0</v>
      </c>
    </row>
    <row r="788" spans="1:16">
      <c r="A788" s="1" t="s">
        <v>31531</v>
      </c>
      <c r="B788" s="1" t="s">
        <v>32340</v>
      </c>
      <c r="C788" s="1" t="s">
        <v>20651</v>
      </c>
      <c r="D788" s="1" t="s">
        <v>5512</v>
      </c>
      <c r="E788" s="1" t="s">
        <v>2</v>
      </c>
      <c r="F788" s="1" t="s">
        <v>39392</v>
      </c>
      <c r="G788" s="1" t="s">
        <v>39393</v>
      </c>
      <c r="H788" s="1" t="s">
        <v>39394</v>
      </c>
      <c r="I788" s="1" t="s">
        <v>39395</v>
      </c>
      <c r="J788" s="1" t="s">
        <v>39396</v>
      </c>
      <c r="K788" s="1" t="s">
        <v>39397</v>
      </c>
      <c r="L788" s="1">
        <v>0.68700000000000006</v>
      </c>
      <c r="M788" s="1">
        <v>0.53200000000000003</v>
      </c>
      <c r="N788" s="1">
        <v>-0.155</v>
      </c>
      <c r="O788" s="1">
        <v>0</v>
      </c>
      <c r="P788" s="1">
        <v>0</v>
      </c>
    </row>
    <row r="789" spans="1:16">
      <c r="A789" s="1" t="s">
        <v>31531</v>
      </c>
      <c r="B789" s="1" t="s">
        <v>32341</v>
      </c>
      <c r="C789" s="1" t="s">
        <v>16375</v>
      </c>
      <c r="D789" s="1" t="s">
        <v>99</v>
      </c>
      <c r="E789" s="1" t="s">
        <v>0</v>
      </c>
      <c r="F789" s="1" t="s">
        <v>39398</v>
      </c>
      <c r="G789" s="1" t="s">
        <v>39399</v>
      </c>
      <c r="H789" s="1" t="s">
        <v>39400</v>
      </c>
      <c r="I789" s="1" t="s">
        <v>39401</v>
      </c>
      <c r="J789" s="1" t="s">
        <v>39402</v>
      </c>
      <c r="K789" s="1" t="s">
        <v>39403</v>
      </c>
      <c r="L789" s="1">
        <v>0.60550000000000004</v>
      </c>
      <c r="M789" s="1">
        <v>0.67</v>
      </c>
      <c r="N789" s="1">
        <v>6.4500000000000099E-2</v>
      </c>
      <c r="O789" s="1">
        <v>4.3213351972300001E-6</v>
      </c>
      <c r="P789" s="1">
        <v>1.0330289333491E-4</v>
      </c>
    </row>
    <row r="790" spans="1:16">
      <c r="A790" s="1" t="s">
        <v>31531</v>
      </c>
      <c r="B790" s="1" t="s">
        <v>32342</v>
      </c>
      <c r="C790" s="1" t="s">
        <v>20713</v>
      </c>
      <c r="D790" s="1" t="s">
        <v>5584</v>
      </c>
      <c r="E790" s="1" t="s">
        <v>2</v>
      </c>
      <c r="F790" s="1" t="s">
        <v>39404</v>
      </c>
      <c r="G790" s="1" t="s">
        <v>39405</v>
      </c>
      <c r="H790" s="1" t="s">
        <v>39406</v>
      </c>
      <c r="I790" s="1" t="s">
        <v>39407</v>
      </c>
      <c r="J790" s="1" t="s">
        <v>39408</v>
      </c>
      <c r="K790" s="1" t="s">
        <v>39409</v>
      </c>
      <c r="L790" s="1">
        <v>0.34599999999999997</v>
      </c>
      <c r="M790" s="1">
        <v>0.69</v>
      </c>
      <c r="N790" s="1">
        <v>0.34399999999999997</v>
      </c>
      <c r="O790" s="1">
        <v>0</v>
      </c>
      <c r="P790" s="1">
        <v>0</v>
      </c>
    </row>
    <row r="791" spans="1:16">
      <c r="A791" s="1" t="s">
        <v>31531</v>
      </c>
      <c r="B791" s="1" t="s">
        <v>32343</v>
      </c>
      <c r="C791" s="1" t="s">
        <v>20713</v>
      </c>
      <c r="D791" s="1" t="s">
        <v>5584</v>
      </c>
      <c r="E791" s="1" t="s">
        <v>2</v>
      </c>
      <c r="F791" s="1" t="s">
        <v>39410</v>
      </c>
      <c r="G791" s="1" t="s">
        <v>39405</v>
      </c>
      <c r="H791" s="1" t="s">
        <v>39411</v>
      </c>
      <c r="I791" s="1" t="s">
        <v>39407</v>
      </c>
      <c r="J791" s="1" t="s">
        <v>39412</v>
      </c>
      <c r="K791" s="1" t="s">
        <v>39413</v>
      </c>
      <c r="L791" s="1">
        <v>0.71</v>
      </c>
      <c r="M791" s="1">
        <v>0.89500000000000002</v>
      </c>
      <c r="N791" s="1">
        <v>0.185</v>
      </c>
      <c r="O791" s="2">
        <v>0</v>
      </c>
      <c r="P791" s="2">
        <v>0</v>
      </c>
    </row>
    <row r="792" spans="1:16">
      <c r="A792" s="1" t="s">
        <v>31531</v>
      </c>
      <c r="B792" s="1" t="s">
        <v>32344</v>
      </c>
      <c r="C792" s="1" t="s">
        <v>20713</v>
      </c>
      <c r="D792" s="1" t="s">
        <v>5584</v>
      </c>
      <c r="E792" s="1" t="s">
        <v>2</v>
      </c>
      <c r="F792" s="1" t="s">
        <v>39414</v>
      </c>
      <c r="G792" s="1" t="s">
        <v>39405</v>
      </c>
      <c r="H792" s="1" t="s">
        <v>39415</v>
      </c>
      <c r="I792" s="1" t="s">
        <v>39407</v>
      </c>
      <c r="J792" s="1" t="s">
        <v>39416</v>
      </c>
      <c r="K792" s="1" t="s">
        <v>39417</v>
      </c>
      <c r="L792" s="1">
        <v>0.749</v>
      </c>
      <c r="M792" s="1">
        <v>0.91</v>
      </c>
      <c r="N792" s="1">
        <v>0.161</v>
      </c>
      <c r="O792" s="2">
        <v>0</v>
      </c>
      <c r="P792" s="1">
        <v>0</v>
      </c>
    </row>
    <row r="793" spans="1:16">
      <c r="A793" s="1" t="s">
        <v>31531</v>
      </c>
      <c r="B793" s="1" t="s">
        <v>31987</v>
      </c>
      <c r="C793" s="1" t="s">
        <v>16310</v>
      </c>
      <c r="D793" s="1" t="s">
        <v>16</v>
      </c>
      <c r="E793" s="1" t="s">
        <v>0</v>
      </c>
      <c r="F793" s="1" t="s">
        <v>39418</v>
      </c>
      <c r="G793" s="1" t="s">
        <v>39419</v>
      </c>
      <c r="H793" s="1" t="s">
        <v>39420</v>
      </c>
      <c r="I793" s="1" t="s">
        <v>39421</v>
      </c>
      <c r="J793" s="1" t="s">
        <v>39422</v>
      </c>
      <c r="K793" s="1" t="s">
        <v>39423</v>
      </c>
      <c r="L793" s="1">
        <v>0.3705</v>
      </c>
      <c r="M793" s="1">
        <v>0.29799999999999999</v>
      </c>
      <c r="N793" s="1">
        <v>-7.2499999999999995E-2</v>
      </c>
      <c r="O793" s="1">
        <v>5.0956293935400005E-4</v>
      </c>
      <c r="P793" s="1">
        <v>1.00245019498312E-2</v>
      </c>
    </row>
    <row r="794" spans="1:16">
      <c r="A794" s="1" t="s">
        <v>31531</v>
      </c>
      <c r="B794" s="1" t="s">
        <v>32346</v>
      </c>
      <c r="C794" s="1" t="s">
        <v>22872</v>
      </c>
      <c r="D794" s="1" t="s">
        <v>8112</v>
      </c>
      <c r="E794" s="1" t="s">
        <v>0</v>
      </c>
      <c r="F794" s="1" t="s">
        <v>39424</v>
      </c>
      <c r="G794" s="1" t="s">
        <v>39425</v>
      </c>
      <c r="H794" s="1" t="s">
        <v>39426</v>
      </c>
      <c r="I794" s="1" t="s">
        <v>39427</v>
      </c>
      <c r="J794" s="1" t="s">
        <v>39428</v>
      </c>
      <c r="K794" s="1" t="s">
        <v>39429</v>
      </c>
      <c r="L794" s="1">
        <v>0.95750000000000002</v>
      </c>
      <c r="M794" s="1">
        <v>0.84299999999999997</v>
      </c>
      <c r="N794" s="1">
        <v>-0.1145</v>
      </c>
      <c r="O794" s="1">
        <v>0</v>
      </c>
      <c r="P794" s="1">
        <v>0</v>
      </c>
    </row>
    <row r="795" spans="1:16">
      <c r="A795" s="1" t="s">
        <v>31531</v>
      </c>
      <c r="B795" s="1" t="s">
        <v>32347</v>
      </c>
      <c r="C795" s="1" t="s">
        <v>20804</v>
      </c>
      <c r="D795" s="1" t="s">
        <v>5690</v>
      </c>
      <c r="E795" s="1" t="s">
        <v>0</v>
      </c>
      <c r="F795" s="1" t="s">
        <v>39430</v>
      </c>
      <c r="G795" s="1" t="s">
        <v>39431</v>
      </c>
      <c r="H795" s="1" t="s">
        <v>39432</v>
      </c>
      <c r="I795" s="1" t="s">
        <v>39433</v>
      </c>
      <c r="J795" s="1" t="s">
        <v>39434</v>
      </c>
      <c r="K795" s="1" t="s">
        <v>39435</v>
      </c>
      <c r="L795" s="1">
        <v>0.80600000000000005</v>
      </c>
      <c r="M795" s="1">
        <v>0.64800000000000002</v>
      </c>
      <c r="N795" s="1">
        <v>-0.158</v>
      </c>
      <c r="O795" s="1">
        <v>2.2428170432E-11</v>
      </c>
      <c r="P795" s="1">
        <v>8.0552701951686197E-10</v>
      </c>
    </row>
    <row r="796" spans="1:16">
      <c r="A796" s="1" t="s">
        <v>31531</v>
      </c>
      <c r="B796" s="1" t="s">
        <v>32348</v>
      </c>
      <c r="C796" s="1" t="s">
        <v>20804</v>
      </c>
      <c r="D796" s="1" t="s">
        <v>5690</v>
      </c>
      <c r="E796" s="1" t="s">
        <v>0</v>
      </c>
      <c r="F796" s="1" t="s">
        <v>39436</v>
      </c>
      <c r="G796" s="1" t="s">
        <v>39431</v>
      </c>
      <c r="H796" s="1" t="s">
        <v>39437</v>
      </c>
      <c r="I796" s="1" t="s">
        <v>39433</v>
      </c>
      <c r="J796" s="1" t="s">
        <v>39438</v>
      </c>
      <c r="K796" s="1" t="s">
        <v>39439</v>
      </c>
      <c r="L796" s="1">
        <v>0.81100000000000005</v>
      </c>
      <c r="M796" s="1">
        <v>0.63500000000000001</v>
      </c>
      <c r="N796" s="1">
        <v>-0.17599999999999999</v>
      </c>
      <c r="O796" s="1">
        <v>2.6733060209899998E-12</v>
      </c>
      <c r="P796" s="1">
        <v>1.01611317196284E-10</v>
      </c>
    </row>
    <row r="797" spans="1:16">
      <c r="A797" s="1" t="s">
        <v>31531</v>
      </c>
      <c r="B797" s="1" t="s">
        <v>32353</v>
      </c>
      <c r="C797" s="1" t="s">
        <v>20827</v>
      </c>
      <c r="D797" s="1" t="s">
        <v>5713</v>
      </c>
      <c r="E797" s="1" t="s">
        <v>2</v>
      </c>
      <c r="F797" s="1" t="s">
        <v>39440</v>
      </c>
      <c r="G797" s="1" t="s">
        <v>39441</v>
      </c>
      <c r="H797" s="1" t="s">
        <v>39442</v>
      </c>
      <c r="I797" s="1" t="s">
        <v>39443</v>
      </c>
      <c r="J797" s="1" t="s">
        <v>39444</v>
      </c>
      <c r="K797" s="1" t="s">
        <v>39445</v>
      </c>
      <c r="L797" s="1">
        <v>0.11749999999999999</v>
      </c>
      <c r="M797" s="1">
        <v>5.5E-2</v>
      </c>
      <c r="N797" s="1">
        <v>-6.25E-2</v>
      </c>
      <c r="O797" s="1">
        <v>0</v>
      </c>
      <c r="P797" s="1">
        <v>0</v>
      </c>
    </row>
    <row r="798" spans="1:16">
      <c r="A798" s="1" t="s">
        <v>31531</v>
      </c>
      <c r="B798" s="1" t="s">
        <v>32354</v>
      </c>
      <c r="C798" s="1" t="s">
        <v>17263</v>
      </c>
      <c r="D798" s="1" t="s">
        <v>1715</v>
      </c>
      <c r="E798" s="1" t="s">
        <v>2</v>
      </c>
      <c r="F798" s="1" t="s">
        <v>39446</v>
      </c>
      <c r="G798" s="1" t="s">
        <v>39447</v>
      </c>
      <c r="H798" s="1" t="s">
        <v>39448</v>
      </c>
      <c r="I798" s="1" t="s">
        <v>39449</v>
      </c>
      <c r="J798" s="1" t="s">
        <v>39450</v>
      </c>
      <c r="K798" s="1" t="s">
        <v>39451</v>
      </c>
      <c r="L798" s="1">
        <v>0.80300000000000005</v>
      </c>
      <c r="M798" s="1">
        <v>0.91200000000000003</v>
      </c>
      <c r="N798" s="1">
        <v>0.109</v>
      </c>
      <c r="O798" s="2">
        <v>1.1175136371799999E-9</v>
      </c>
      <c r="P798" s="2">
        <v>3.5782750477496497E-8</v>
      </c>
    </row>
    <row r="799" spans="1:16">
      <c r="A799" s="1" t="s">
        <v>31531</v>
      </c>
      <c r="B799" s="1" t="s">
        <v>32355</v>
      </c>
      <c r="C799" s="1" t="s">
        <v>23641</v>
      </c>
      <c r="D799" s="1" t="s">
        <v>9023</v>
      </c>
      <c r="E799" s="1" t="s">
        <v>2</v>
      </c>
      <c r="F799" s="1" t="s">
        <v>39452</v>
      </c>
      <c r="G799" s="1" t="s">
        <v>39453</v>
      </c>
      <c r="H799" s="1" t="s">
        <v>39454</v>
      </c>
      <c r="I799" s="1" t="s">
        <v>39455</v>
      </c>
      <c r="J799" s="1" t="s">
        <v>39456</v>
      </c>
      <c r="K799" s="1" t="s">
        <v>39457</v>
      </c>
      <c r="L799" s="1">
        <v>0.75700000000000001</v>
      </c>
      <c r="M799" s="1">
        <v>0.66</v>
      </c>
      <c r="N799" s="1">
        <v>-9.7000000000000003E-2</v>
      </c>
      <c r="O799" s="1">
        <v>2.5468516184900001E-13</v>
      </c>
      <c r="P799" s="1">
        <v>1.0265784448360501E-11</v>
      </c>
    </row>
    <row r="800" spans="1:16">
      <c r="A800" s="1" t="s">
        <v>31531</v>
      </c>
      <c r="B800" s="1" t="s">
        <v>32356</v>
      </c>
      <c r="C800" s="1" t="s">
        <v>26566</v>
      </c>
      <c r="D800" s="1" t="s">
        <v>12390</v>
      </c>
      <c r="E800" s="1" t="s">
        <v>0</v>
      </c>
      <c r="F800" s="1" t="s">
        <v>39458</v>
      </c>
      <c r="G800" s="1" t="s">
        <v>39459</v>
      </c>
      <c r="H800" s="1" t="s">
        <v>39460</v>
      </c>
      <c r="I800" s="1" t="s">
        <v>39461</v>
      </c>
      <c r="J800" s="1" t="s">
        <v>39462</v>
      </c>
      <c r="K800" s="1" t="s">
        <v>39463</v>
      </c>
      <c r="L800" s="1">
        <v>0.59950000000000003</v>
      </c>
      <c r="M800" s="1">
        <v>0.71399999999999997</v>
      </c>
      <c r="N800" s="1">
        <v>0.1145</v>
      </c>
      <c r="O800" s="2">
        <v>2.4389722130799998E-8</v>
      </c>
      <c r="P800" s="2">
        <v>7.0798208570780599E-7</v>
      </c>
    </row>
    <row r="801" spans="1:16">
      <c r="A801" s="1" t="s">
        <v>31531</v>
      </c>
      <c r="B801" s="1" t="s">
        <v>32357</v>
      </c>
      <c r="C801" s="1" t="s">
        <v>20903</v>
      </c>
      <c r="D801" s="1" t="s">
        <v>5804</v>
      </c>
      <c r="E801" s="1" t="s">
        <v>0</v>
      </c>
      <c r="F801" s="1" t="s">
        <v>39464</v>
      </c>
      <c r="G801" s="1" t="s">
        <v>39465</v>
      </c>
      <c r="H801" s="1" t="s">
        <v>39466</v>
      </c>
      <c r="I801" s="1" t="s">
        <v>39467</v>
      </c>
      <c r="J801" s="1" t="s">
        <v>39468</v>
      </c>
      <c r="K801" s="1" t="s">
        <v>39469</v>
      </c>
      <c r="L801" s="1">
        <v>0.25850000000000001</v>
      </c>
      <c r="M801" s="1">
        <v>0.311</v>
      </c>
      <c r="N801" s="1">
        <v>5.2499999999999998E-2</v>
      </c>
      <c r="O801" s="2">
        <v>0</v>
      </c>
      <c r="P801" s="1">
        <v>0</v>
      </c>
    </row>
    <row r="802" spans="1:16">
      <c r="A802" s="1" t="s">
        <v>31531</v>
      </c>
      <c r="B802" s="1" t="s">
        <v>32360</v>
      </c>
      <c r="C802" s="1" t="s">
        <v>32361</v>
      </c>
      <c r="D802" s="1" t="s">
        <v>32362</v>
      </c>
      <c r="E802" s="1" t="s">
        <v>2</v>
      </c>
      <c r="F802" s="1" t="s">
        <v>39470</v>
      </c>
      <c r="G802" s="1" t="s">
        <v>39471</v>
      </c>
      <c r="H802" s="1" t="s">
        <v>39472</v>
      </c>
      <c r="I802" s="1" t="s">
        <v>39473</v>
      </c>
      <c r="J802" s="1" t="s">
        <v>39474</v>
      </c>
      <c r="K802" s="1" t="s">
        <v>39475</v>
      </c>
      <c r="L802" s="1">
        <v>0.32900000000000001</v>
      </c>
      <c r="M802" s="1">
        <v>0.53800000000000003</v>
      </c>
      <c r="N802" s="1">
        <v>0.20899999999999999</v>
      </c>
      <c r="O802" s="1">
        <v>1.1102230246299999E-16</v>
      </c>
      <c r="P802" s="1">
        <v>5.37737654860178E-15</v>
      </c>
    </row>
    <row r="803" spans="1:16">
      <c r="A803" s="1" t="s">
        <v>31531</v>
      </c>
      <c r="B803" s="1" t="s">
        <v>32363</v>
      </c>
      <c r="C803" s="1" t="s">
        <v>23155</v>
      </c>
      <c r="D803" s="1" t="s">
        <v>8443</v>
      </c>
      <c r="E803" s="1" t="s">
        <v>0</v>
      </c>
      <c r="F803" s="1" t="s">
        <v>39476</v>
      </c>
      <c r="G803" s="1" t="s">
        <v>39477</v>
      </c>
      <c r="H803" s="1" t="s">
        <v>39478</v>
      </c>
      <c r="I803" s="1" t="s">
        <v>39479</v>
      </c>
      <c r="J803" s="1" t="s">
        <v>39480</v>
      </c>
      <c r="K803" s="1" t="s">
        <v>39481</v>
      </c>
      <c r="L803" s="1">
        <v>0.40250000000000002</v>
      </c>
      <c r="M803" s="1">
        <v>0.32200000000000001</v>
      </c>
      <c r="N803" s="1">
        <v>-8.0500000000000002E-2</v>
      </c>
      <c r="O803" s="2">
        <v>0</v>
      </c>
      <c r="P803" s="2">
        <v>0</v>
      </c>
    </row>
    <row r="804" spans="1:16">
      <c r="A804" s="1" t="s">
        <v>31531</v>
      </c>
      <c r="B804" s="1" t="s">
        <v>32219</v>
      </c>
      <c r="C804" s="1" t="s">
        <v>24030</v>
      </c>
      <c r="D804" s="1" t="s">
        <v>9462</v>
      </c>
      <c r="E804" s="1" t="s">
        <v>0</v>
      </c>
      <c r="F804" s="1" t="s">
        <v>39482</v>
      </c>
      <c r="G804" s="1" t="s">
        <v>39483</v>
      </c>
      <c r="H804" s="1" t="s">
        <v>39484</v>
      </c>
      <c r="I804" s="1" t="s">
        <v>39485</v>
      </c>
      <c r="J804" s="1" t="s">
        <v>39486</v>
      </c>
      <c r="K804" s="1" t="s">
        <v>39487</v>
      </c>
      <c r="L804" s="1">
        <v>0.66249999999999998</v>
      </c>
      <c r="M804" s="1">
        <v>0.57199999999999995</v>
      </c>
      <c r="N804" s="1">
        <v>-9.0500000000000094E-2</v>
      </c>
      <c r="O804" s="2">
        <v>1.22769123794E-5</v>
      </c>
      <c r="P804" s="2">
        <v>2.8277408470766001E-4</v>
      </c>
    </row>
    <row r="805" spans="1:16">
      <c r="A805" s="1" t="s">
        <v>31531</v>
      </c>
      <c r="B805" s="1" t="s">
        <v>32220</v>
      </c>
      <c r="C805" s="1" t="s">
        <v>24030</v>
      </c>
      <c r="D805" s="1" t="s">
        <v>9462</v>
      </c>
      <c r="E805" s="1" t="s">
        <v>0</v>
      </c>
      <c r="F805" s="1" t="s">
        <v>39488</v>
      </c>
      <c r="G805" s="1" t="s">
        <v>39483</v>
      </c>
      <c r="H805" s="1" t="s">
        <v>39489</v>
      </c>
      <c r="I805" s="1" t="s">
        <v>39485</v>
      </c>
      <c r="J805" s="1" t="s">
        <v>39490</v>
      </c>
      <c r="K805" s="1" t="s">
        <v>39491</v>
      </c>
      <c r="L805" s="1">
        <v>0.29249999999999998</v>
      </c>
      <c r="M805" s="1">
        <v>0.221</v>
      </c>
      <c r="N805" s="1">
        <v>-7.1499999999999994E-2</v>
      </c>
      <c r="O805" s="2">
        <v>2.5541615609200001E-6</v>
      </c>
      <c r="P805" s="2">
        <v>6.2570630839829205E-5</v>
      </c>
    </row>
    <row r="806" spans="1:16">
      <c r="A806" s="1" t="s">
        <v>31531</v>
      </c>
      <c r="B806" s="1" t="s">
        <v>32221</v>
      </c>
      <c r="C806" s="1" t="s">
        <v>24030</v>
      </c>
      <c r="D806" s="1" t="s">
        <v>9462</v>
      </c>
      <c r="E806" s="1" t="s">
        <v>0</v>
      </c>
      <c r="F806" s="1" t="s">
        <v>39492</v>
      </c>
      <c r="G806" s="1" t="s">
        <v>39483</v>
      </c>
      <c r="H806" s="1" t="s">
        <v>39493</v>
      </c>
      <c r="I806" s="1" t="s">
        <v>39485</v>
      </c>
      <c r="J806" s="1" t="s">
        <v>39494</v>
      </c>
      <c r="K806" s="1" t="s">
        <v>39495</v>
      </c>
      <c r="L806" s="1">
        <v>0.47599999999999998</v>
      </c>
      <c r="M806" s="1">
        <v>0.379</v>
      </c>
      <c r="N806" s="1">
        <v>-9.7000000000000003E-2</v>
      </c>
      <c r="O806" s="1">
        <v>1.06947564522E-5</v>
      </c>
      <c r="P806" s="1">
        <v>2.4787186897592999E-4</v>
      </c>
    </row>
    <row r="807" spans="1:16">
      <c r="A807" s="1" t="s">
        <v>31531</v>
      </c>
      <c r="B807" s="1" t="s">
        <v>32364</v>
      </c>
      <c r="C807" s="1" t="s">
        <v>27712</v>
      </c>
      <c r="D807" s="1" t="s">
        <v>13740</v>
      </c>
      <c r="E807" s="1" t="s">
        <v>0</v>
      </c>
      <c r="F807" s="1" t="s">
        <v>39496</v>
      </c>
      <c r="G807" s="1" t="s">
        <v>39497</v>
      </c>
      <c r="H807" s="1" t="s">
        <v>39498</v>
      </c>
      <c r="I807" s="1" t="s">
        <v>39499</v>
      </c>
      <c r="J807" s="1" t="s">
        <v>39500</v>
      </c>
      <c r="K807" s="1" t="s">
        <v>39501</v>
      </c>
      <c r="L807" s="1">
        <v>0.61299999999999999</v>
      </c>
      <c r="M807" s="1">
        <v>0.751</v>
      </c>
      <c r="N807" s="1">
        <v>0.13800000000000001</v>
      </c>
      <c r="O807" s="1">
        <v>0</v>
      </c>
      <c r="P807" s="1">
        <v>0</v>
      </c>
    </row>
    <row r="808" spans="1:16">
      <c r="A808" s="1" t="s">
        <v>31531</v>
      </c>
      <c r="B808" s="1" t="s">
        <v>32365</v>
      </c>
      <c r="C808" s="1" t="s">
        <v>23162</v>
      </c>
      <c r="D808" s="1" t="s">
        <v>8453</v>
      </c>
      <c r="E808" s="1" t="s">
        <v>0</v>
      </c>
      <c r="F808" s="1" t="s">
        <v>39502</v>
      </c>
      <c r="G808" s="1" t="s">
        <v>39503</v>
      </c>
      <c r="H808" s="1" t="s">
        <v>39504</v>
      </c>
      <c r="I808" s="1" t="s">
        <v>39505</v>
      </c>
      <c r="J808" s="1" t="s">
        <v>39506</v>
      </c>
      <c r="K808" s="1" t="s">
        <v>39507</v>
      </c>
      <c r="L808" s="1">
        <v>0.80700000000000005</v>
      </c>
      <c r="M808" s="1">
        <v>0.73499999999999999</v>
      </c>
      <c r="N808" s="1">
        <v>-7.2000000000000106E-2</v>
      </c>
      <c r="O808" s="1">
        <v>6.9869330089400005E-4</v>
      </c>
      <c r="P808" s="1">
        <v>1.3521059889740301E-2</v>
      </c>
    </row>
    <row r="809" spans="1:16">
      <c r="A809" s="1" t="s">
        <v>31531</v>
      </c>
      <c r="B809" s="1" t="s">
        <v>32366</v>
      </c>
      <c r="C809" s="1" t="s">
        <v>18196</v>
      </c>
      <c r="D809" s="1" t="s">
        <v>2773</v>
      </c>
      <c r="E809" s="1" t="s">
        <v>2</v>
      </c>
      <c r="F809" s="1" t="s">
        <v>39508</v>
      </c>
      <c r="G809" s="1" t="s">
        <v>39509</v>
      </c>
      <c r="H809" s="1" t="s">
        <v>39510</v>
      </c>
      <c r="I809" s="1" t="s">
        <v>39511</v>
      </c>
      <c r="J809" s="1" t="s">
        <v>39512</v>
      </c>
      <c r="K809" s="1" t="s">
        <v>39513</v>
      </c>
      <c r="L809" s="1">
        <v>0.48099999999999998</v>
      </c>
      <c r="M809" s="1">
        <v>0.76600000000000001</v>
      </c>
      <c r="N809" s="1">
        <v>0.28499999999999998</v>
      </c>
      <c r="O809" s="2">
        <v>0</v>
      </c>
      <c r="P809" s="2">
        <v>0</v>
      </c>
    </row>
    <row r="810" spans="1:16">
      <c r="A810" s="1" t="s">
        <v>31531</v>
      </c>
      <c r="B810" s="1" t="s">
        <v>32367</v>
      </c>
      <c r="C810" s="1" t="s">
        <v>27227</v>
      </c>
      <c r="D810" s="1" t="s">
        <v>13160</v>
      </c>
      <c r="E810" s="1" t="s">
        <v>0</v>
      </c>
      <c r="F810" s="1" t="s">
        <v>39514</v>
      </c>
      <c r="G810" s="1" t="s">
        <v>39515</v>
      </c>
      <c r="H810" s="1" t="s">
        <v>39516</v>
      </c>
      <c r="I810" s="1" t="s">
        <v>39517</v>
      </c>
      <c r="J810" s="1" t="s">
        <v>39518</v>
      </c>
      <c r="K810" s="1" t="s">
        <v>39519</v>
      </c>
      <c r="L810" s="1">
        <v>0.63100000000000001</v>
      </c>
      <c r="M810" s="1">
        <v>0.6855</v>
      </c>
      <c r="N810" s="1">
        <v>5.45E-2</v>
      </c>
      <c r="O810" s="1">
        <v>1.2163599195E-3</v>
      </c>
      <c r="P810" s="1">
        <v>2.2853161210795898E-2</v>
      </c>
    </row>
    <row r="811" spans="1:16">
      <c r="A811" s="1" t="s">
        <v>31531</v>
      </c>
      <c r="B811" s="1" t="s">
        <v>32368</v>
      </c>
      <c r="C811" s="1" t="s">
        <v>21078</v>
      </c>
      <c r="D811" s="1" t="s">
        <v>6083</v>
      </c>
      <c r="E811" s="1" t="s">
        <v>2</v>
      </c>
      <c r="F811" s="1" t="s">
        <v>39520</v>
      </c>
      <c r="G811" s="1" t="s">
        <v>39521</v>
      </c>
      <c r="H811" s="1" t="s">
        <v>39522</v>
      </c>
      <c r="I811" s="1" t="s">
        <v>39523</v>
      </c>
      <c r="J811" s="1" t="s">
        <v>39524</v>
      </c>
      <c r="K811" s="1" t="s">
        <v>39525</v>
      </c>
      <c r="L811" s="1">
        <v>0.26250000000000001</v>
      </c>
      <c r="M811" s="1">
        <v>0.374</v>
      </c>
      <c r="N811" s="1">
        <v>0.1115</v>
      </c>
      <c r="O811" s="1">
        <v>7.4872363864400005E-9</v>
      </c>
      <c r="P811" s="1">
        <v>2.24817913216925E-7</v>
      </c>
    </row>
    <row r="812" spans="1:16">
      <c r="A812" s="1" t="s">
        <v>31531</v>
      </c>
      <c r="B812" s="1" t="s">
        <v>32369</v>
      </c>
      <c r="C812" s="1" t="s">
        <v>21078</v>
      </c>
      <c r="D812" s="1" t="s">
        <v>6083</v>
      </c>
      <c r="E812" s="1" t="s">
        <v>2</v>
      </c>
      <c r="F812" s="1" t="s">
        <v>39526</v>
      </c>
      <c r="G812" s="1" t="s">
        <v>39521</v>
      </c>
      <c r="H812" s="1" t="s">
        <v>39527</v>
      </c>
      <c r="I812" s="1" t="s">
        <v>39523</v>
      </c>
      <c r="J812" s="1" t="s">
        <v>39528</v>
      </c>
      <c r="K812" s="1" t="s">
        <v>39529</v>
      </c>
      <c r="L812" s="1">
        <v>0.57650000000000001</v>
      </c>
      <c r="M812" s="1">
        <v>0.69299999999999995</v>
      </c>
      <c r="N812" s="1">
        <v>0.11650000000000001</v>
      </c>
      <c r="O812" s="1">
        <v>1.3144096922E-9</v>
      </c>
      <c r="P812" s="1">
        <v>4.1996699120787602E-8</v>
      </c>
    </row>
    <row r="813" spans="1:16">
      <c r="A813" s="1" t="s">
        <v>31531</v>
      </c>
      <c r="B813" s="1" t="s">
        <v>32370</v>
      </c>
      <c r="C813" s="1" t="s">
        <v>18493</v>
      </c>
      <c r="D813" s="1" t="s">
        <v>3106</v>
      </c>
      <c r="E813" s="1" t="s">
        <v>2</v>
      </c>
      <c r="F813" s="1" t="s">
        <v>39530</v>
      </c>
      <c r="G813" s="1" t="s">
        <v>39531</v>
      </c>
      <c r="H813" s="1" t="s">
        <v>39532</v>
      </c>
      <c r="I813" s="1" t="s">
        <v>39533</v>
      </c>
      <c r="J813" s="1" t="s">
        <v>39534</v>
      </c>
      <c r="K813" s="1" t="s">
        <v>39535</v>
      </c>
      <c r="L813" s="1">
        <v>1</v>
      </c>
      <c r="M813" s="1">
        <v>0.88200000000000001</v>
      </c>
      <c r="N813" s="1">
        <v>-0.11799999999999999</v>
      </c>
      <c r="O813" s="1">
        <v>0</v>
      </c>
      <c r="P813" s="1">
        <v>0</v>
      </c>
    </row>
    <row r="814" spans="1:16">
      <c r="A814" s="1" t="s">
        <v>31531</v>
      </c>
      <c r="B814" s="1" t="s">
        <v>32371</v>
      </c>
      <c r="C814" s="1" t="s">
        <v>18493</v>
      </c>
      <c r="D814" s="1" t="s">
        <v>3106</v>
      </c>
      <c r="E814" s="1" t="s">
        <v>2</v>
      </c>
      <c r="F814" s="1" t="s">
        <v>39536</v>
      </c>
      <c r="G814" s="1" t="s">
        <v>39537</v>
      </c>
      <c r="H814" s="1" t="s">
        <v>39538</v>
      </c>
      <c r="I814" s="1" t="s">
        <v>39539</v>
      </c>
      <c r="J814" s="1" t="s">
        <v>39540</v>
      </c>
      <c r="K814" s="1" t="s">
        <v>39541</v>
      </c>
      <c r="L814" s="1">
        <v>1</v>
      </c>
      <c r="M814" s="1">
        <v>0.85799999999999998</v>
      </c>
      <c r="N814" s="1">
        <v>-0.14199999999999999</v>
      </c>
      <c r="O814" s="1">
        <v>0</v>
      </c>
      <c r="P814" s="1">
        <v>0</v>
      </c>
    </row>
    <row r="815" spans="1:16">
      <c r="A815" s="1" t="s">
        <v>31531</v>
      </c>
      <c r="B815" s="1" t="s">
        <v>31991</v>
      </c>
      <c r="C815" s="1" t="s">
        <v>21031</v>
      </c>
      <c r="D815" s="1" t="s">
        <v>6036</v>
      </c>
      <c r="E815" s="1" t="s">
        <v>0</v>
      </c>
      <c r="F815" s="1" t="s">
        <v>39542</v>
      </c>
      <c r="G815" s="1" t="s">
        <v>39543</v>
      </c>
      <c r="H815" s="1" t="s">
        <v>39544</v>
      </c>
      <c r="I815" s="1" t="s">
        <v>39545</v>
      </c>
      <c r="J815" s="1" t="s">
        <v>39546</v>
      </c>
      <c r="K815" s="1" t="s">
        <v>39547</v>
      </c>
      <c r="L815" s="1">
        <v>0.65849999999999997</v>
      </c>
      <c r="M815" s="1">
        <v>0.375</v>
      </c>
      <c r="N815" s="1">
        <v>-0.28349999999999997</v>
      </c>
      <c r="O815" s="1">
        <v>0</v>
      </c>
      <c r="P815" s="1">
        <v>0</v>
      </c>
    </row>
    <row r="816" spans="1:16">
      <c r="A816" s="1" t="s">
        <v>31531</v>
      </c>
      <c r="B816" s="1" t="s">
        <v>32372</v>
      </c>
      <c r="C816" s="1" t="s">
        <v>22742</v>
      </c>
      <c r="D816" s="1" t="s">
        <v>7969</v>
      </c>
      <c r="E816" s="1" t="s">
        <v>0</v>
      </c>
      <c r="F816" s="1" t="s">
        <v>39548</v>
      </c>
      <c r="G816" s="1" t="s">
        <v>39549</v>
      </c>
      <c r="H816" s="1" t="s">
        <v>39550</v>
      </c>
      <c r="I816" s="1" t="s">
        <v>39551</v>
      </c>
      <c r="J816" s="1" t="s">
        <v>39552</v>
      </c>
      <c r="K816" s="1" t="s">
        <v>39553</v>
      </c>
      <c r="L816" s="1">
        <v>0.57950000000000002</v>
      </c>
      <c r="M816" s="1">
        <v>0.46600000000000003</v>
      </c>
      <c r="N816" s="1">
        <v>-0.1135</v>
      </c>
      <c r="O816" s="1">
        <v>0</v>
      </c>
      <c r="P816" s="1">
        <v>0</v>
      </c>
    </row>
    <row r="817" spans="1:16">
      <c r="A817" s="1" t="s">
        <v>31531</v>
      </c>
      <c r="B817" s="1" t="s">
        <v>32376</v>
      </c>
      <c r="C817" s="1" t="s">
        <v>30496</v>
      </c>
      <c r="D817" s="1" t="s">
        <v>8215</v>
      </c>
      <c r="E817" s="1" t="s">
        <v>2</v>
      </c>
      <c r="F817" s="1" t="s">
        <v>39554</v>
      </c>
      <c r="G817" s="1" t="s">
        <v>39555</v>
      </c>
      <c r="H817" s="1" t="s">
        <v>39556</v>
      </c>
      <c r="I817" s="1" t="s">
        <v>39557</v>
      </c>
      <c r="J817" s="1" t="s">
        <v>39558</v>
      </c>
      <c r="K817" s="1" t="s">
        <v>39559</v>
      </c>
      <c r="L817" s="1">
        <v>0.38500000000000001</v>
      </c>
      <c r="M817" s="1">
        <v>0.5</v>
      </c>
      <c r="N817" s="1">
        <v>0.115</v>
      </c>
      <c r="O817" s="1">
        <v>2.7939539570799999E-11</v>
      </c>
      <c r="P817" s="1">
        <v>9.9683505794003403E-10</v>
      </c>
    </row>
    <row r="818" spans="1:16">
      <c r="A818" s="1" t="s">
        <v>31531</v>
      </c>
      <c r="B818" s="1" t="s">
        <v>32377</v>
      </c>
      <c r="C818" s="1" t="s">
        <v>30496</v>
      </c>
      <c r="D818" s="1" t="s">
        <v>8215</v>
      </c>
      <c r="E818" s="1" t="s">
        <v>2</v>
      </c>
      <c r="F818" s="1" t="s">
        <v>39560</v>
      </c>
      <c r="G818" s="1" t="s">
        <v>39555</v>
      </c>
      <c r="H818" s="1" t="s">
        <v>39561</v>
      </c>
      <c r="I818" s="1" t="s">
        <v>39557</v>
      </c>
      <c r="J818" s="1" t="s">
        <v>39562</v>
      </c>
      <c r="K818" s="1" t="s">
        <v>39563</v>
      </c>
      <c r="L818" s="1">
        <v>0.39400000000000002</v>
      </c>
      <c r="M818" s="1">
        <v>0.51600000000000001</v>
      </c>
      <c r="N818" s="1">
        <v>0.122</v>
      </c>
      <c r="O818" s="1">
        <v>5.2502446834500001E-11</v>
      </c>
      <c r="P818" s="1">
        <v>1.83566745906387E-9</v>
      </c>
    </row>
    <row r="819" spans="1:16">
      <c r="A819" s="1" t="s">
        <v>31531</v>
      </c>
      <c r="B819" s="1" t="s">
        <v>32378</v>
      </c>
      <c r="C819" s="1" t="s">
        <v>21075</v>
      </c>
      <c r="D819" s="1" t="s">
        <v>6081</v>
      </c>
      <c r="E819" s="1" t="s">
        <v>2</v>
      </c>
      <c r="F819" s="1" t="s">
        <v>39564</v>
      </c>
      <c r="G819" s="1" t="s">
        <v>39565</v>
      </c>
      <c r="H819" s="1" t="s">
        <v>39566</v>
      </c>
      <c r="I819" s="1" t="s">
        <v>39567</v>
      </c>
      <c r="J819" s="1" t="s">
        <v>39568</v>
      </c>
      <c r="K819" s="1" t="s">
        <v>39569</v>
      </c>
      <c r="L819" s="1">
        <v>0.89849999999999997</v>
      </c>
      <c r="M819" s="1">
        <v>0.83499999999999996</v>
      </c>
      <c r="N819" s="1">
        <v>-6.3500000000000098E-2</v>
      </c>
      <c r="O819" s="1">
        <v>0</v>
      </c>
      <c r="P819" s="1">
        <v>0</v>
      </c>
    </row>
    <row r="820" spans="1:16">
      <c r="A820" s="1" t="s">
        <v>31531</v>
      </c>
      <c r="B820" s="1" t="s">
        <v>32379</v>
      </c>
      <c r="C820" s="1" t="s">
        <v>17691</v>
      </c>
      <c r="D820" s="1" t="s">
        <v>2208</v>
      </c>
      <c r="E820" s="1" t="s">
        <v>2</v>
      </c>
      <c r="F820" s="1" t="s">
        <v>39570</v>
      </c>
      <c r="G820" s="1" t="s">
        <v>39571</v>
      </c>
      <c r="H820" s="1" t="s">
        <v>39572</v>
      </c>
      <c r="I820" s="1" t="s">
        <v>39573</v>
      </c>
      <c r="J820" s="1" t="s">
        <v>39574</v>
      </c>
      <c r="K820" s="1" t="s">
        <v>39575</v>
      </c>
      <c r="L820" s="1">
        <v>0.52649999999999997</v>
      </c>
      <c r="M820" s="1">
        <v>0.14199999999999999</v>
      </c>
      <c r="N820" s="1">
        <v>-0.38450000000000001</v>
      </c>
      <c r="O820" s="2">
        <v>0</v>
      </c>
      <c r="P820" s="2">
        <v>0</v>
      </c>
    </row>
    <row r="821" spans="1:16">
      <c r="A821" s="1" t="s">
        <v>31531</v>
      </c>
      <c r="B821" s="1" t="s">
        <v>32380</v>
      </c>
      <c r="C821" s="1" t="s">
        <v>17691</v>
      </c>
      <c r="D821" s="1" t="s">
        <v>2208</v>
      </c>
      <c r="E821" s="1" t="s">
        <v>2</v>
      </c>
      <c r="F821" s="1" t="s">
        <v>39576</v>
      </c>
      <c r="G821" s="1" t="s">
        <v>39571</v>
      </c>
      <c r="H821" s="1" t="s">
        <v>39577</v>
      </c>
      <c r="I821" s="1" t="s">
        <v>39573</v>
      </c>
      <c r="J821" s="1" t="s">
        <v>39578</v>
      </c>
      <c r="K821" s="1" t="s">
        <v>39579</v>
      </c>
      <c r="L821" s="1">
        <v>0.33750000000000002</v>
      </c>
      <c r="M821" s="1">
        <v>7.2999999999999995E-2</v>
      </c>
      <c r="N821" s="1">
        <v>-0.26450000000000001</v>
      </c>
      <c r="O821" s="2">
        <v>0</v>
      </c>
      <c r="P821" s="2">
        <v>0</v>
      </c>
    </row>
    <row r="822" spans="1:16">
      <c r="A822" s="1" t="s">
        <v>31531</v>
      </c>
      <c r="B822" s="1" t="s">
        <v>32382</v>
      </c>
      <c r="C822" s="1" t="s">
        <v>18850</v>
      </c>
      <c r="D822" s="1" t="s">
        <v>3528</v>
      </c>
      <c r="E822" s="1" t="s">
        <v>2</v>
      </c>
      <c r="F822" s="1" t="s">
        <v>39580</v>
      </c>
      <c r="G822" s="1" t="s">
        <v>39581</v>
      </c>
      <c r="H822" s="1" t="s">
        <v>39582</v>
      </c>
      <c r="I822" s="1" t="s">
        <v>39583</v>
      </c>
      <c r="J822" s="1" t="s">
        <v>39584</v>
      </c>
      <c r="K822" s="1" t="s">
        <v>39585</v>
      </c>
      <c r="L822" s="1">
        <v>0.65549999999999997</v>
      </c>
      <c r="M822" s="1">
        <v>0.58299999999999996</v>
      </c>
      <c r="N822" s="1">
        <v>-7.2499999999999995E-2</v>
      </c>
      <c r="O822" s="2">
        <v>3.8730627050000002E-7</v>
      </c>
      <c r="P822" s="2">
        <v>1.01997527508107E-5</v>
      </c>
    </row>
    <row r="823" spans="1:16">
      <c r="A823" s="1" t="s">
        <v>31531</v>
      </c>
      <c r="B823" s="1" t="s">
        <v>32383</v>
      </c>
      <c r="C823" s="1" t="s">
        <v>30258</v>
      </c>
      <c r="D823" s="1" t="s">
        <v>6205</v>
      </c>
      <c r="E823" s="1" t="s">
        <v>2</v>
      </c>
      <c r="F823" s="1" t="s">
        <v>39586</v>
      </c>
      <c r="G823" s="1" t="s">
        <v>39587</v>
      </c>
      <c r="H823" s="1" t="s">
        <v>39588</v>
      </c>
      <c r="I823" s="1" t="s">
        <v>39589</v>
      </c>
      <c r="J823" s="1" t="s">
        <v>39590</v>
      </c>
      <c r="K823" s="1" t="s">
        <v>39591</v>
      </c>
      <c r="L823" s="1">
        <v>0.25900000000000001</v>
      </c>
      <c r="M823" s="1">
        <v>0.43099999999999999</v>
      </c>
      <c r="N823" s="1">
        <v>0.17199999999999999</v>
      </c>
      <c r="O823" s="2">
        <v>0</v>
      </c>
      <c r="P823" s="2">
        <v>0</v>
      </c>
    </row>
    <row r="824" spans="1:16">
      <c r="A824" s="1" t="s">
        <v>31531</v>
      </c>
      <c r="B824" s="1" t="s">
        <v>32384</v>
      </c>
      <c r="C824" s="1" t="s">
        <v>30258</v>
      </c>
      <c r="D824" s="1" t="s">
        <v>6205</v>
      </c>
      <c r="E824" s="1" t="s">
        <v>2</v>
      </c>
      <c r="F824" s="1" t="s">
        <v>39592</v>
      </c>
      <c r="G824" s="1" t="s">
        <v>39587</v>
      </c>
      <c r="H824" s="1" t="s">
        <v>39593</v>
      </c>
      <c r="I824" s="1" t="s">
        <v>39589</v>
      </c>
      <c r="J824" s="1" t="s">
        <v>39594</v>
      </c>
      <c r="K824" s="1" t="s">
        <v>39595</v>
      </c>
      <c r="L824" s="1">
        <v>0.24249999999999999</v>
      </c>
      <c r="M824" s="1">
        <v>0.41199999999999998</v>
      </c>
      <c r="N824" s="1">
        <v>0.16950000000000001</v>
      </c>
      <c r="O824" s="1">
        <v>0</v>
      </c>
      <c r="P824" s="1">
        <v>0</v>
      </c>
    </row>
    <row r="825" spans="1:16">
      <c r="A825" s="1" t="s">
        <v>31531</v>
      </c>
      <c r="B825" s="1" t="s">
        <v>32385</v>
      </c>
      <c r="C825" s="1" t="s">
        <v>30258</v>
      </c>
      <c r="D825" s="1" t="s">
        <v>6205</v>
      </c>
      <c r="E825" s="1" t="s">
        <v>2</v>
      </c>
      <c r="F825" s="1" t="s">
        <v>39596</v>
      </c>
      <c r="G825" s="1" t="s">
        <v>39587</v>
      </c>
      <c r="H825" s="1" t="s">
        <v>39597</v>
      </c>
      <c r="I825" s="1" t="s">
        <v>39589</v>
      </c>
      <c r="J825" s="1" t="s">
        <v>39598</v>
      </c>
      <c r="K825" s="1" t="s">
        <v>39599</v>
      </c>
      <c r="L825" s="1">
        <v>0.19700000000000001</v>
      </c>
      <c r="M825" s="1">
        <v>0.34699999999999998</v>
      </c>
      <c r="N825" s="1">
        <v>0.15</v>
      </c>
      <c r="O825" s="2">
        <v>0</v>
      </c>
      <c r="P825" s="1">
        <v>0</v>
      </c>
    </row>
    <row r="826" spans="1:16">
      <c r="A826" s="1" t="s">
        <v>31531</v>
      </c>
      <c r="B826" s="1" t="s">
        <v>32386</v>
      </c>
      <c r="C826" s="1" t="s">
        <v>30258</v>
      </c>
      <c r="D826" s="1" t="s">
        <v>6205</v>
      </c>
      <c r="E826" s="1" t="s">
        <v>2</v>
      </c>
      <c r="F826" s="1" t="s">
        <v>39600</v>
      </c>
      <c r="G826" s="1" t="s">
        <v>39587</v>
      </c>
      <c r="H826" s="1" t="s">
        <v>39601</v>
      </c>
      <c r="I826" s="1" t="s">
        <v>39589</v>
      </c>
      <c r="J826" s="1" t="s">
        <v>39602</v>
      </c>
      <c r="K826" s="1" t="s">
        <v>39603</v>
      </c>
      <c r="L826" s="1">
        <v>0.27050000000000002</v>
      </c>
      <c r="M826" s="1">
        <v>0.441</v>
      </c>
      <c r="N826" s="1">
        <v>0.17050000000000001</v>
      </c>
      <c r="O826" s="2">
        <v>0</v>
      </c>
      <c r="P826" s="2">
        <v>0</v>
      </c>
    </row>
    <row r="827" spans="1:16">
      <c r="A827" s="1" t="s">
        <v>31531</v>
      </c>
      <c r="B827" s="1" t="s">
        <v>32387</v>
      </c>
      <c r="C827" s="1" t="s">
        <v>30258</v>
      </c>
      <c r="D827" s="1" t="s">
        <v>6205</v>
      </c>
      <c r="E827" s="1" t="s">
        <v>2</v>
      </c>
      <c r="F827" s="1" t="s">
        <v>39604</v>
      </c>
      <c r="G827" s="1" t="s">
        <v>39587</v>
      </c>
      <c r="H827" s="1" t="s">
        <v>39605</v>
      </c>
      <c r="I827" s="1" t="s">
        <v>39589</v>
      </c>
      <c r="J827" s="1" t="s">
        <v>39606</v>
      </c>
      <c r="K827" s="1" t="s">
        <v>39607</v>
      </c>
      <c r="L827" s="1">
        <v>0.17949999999999999</v>
      </c>
      <c r="M827" s="1">
        <v>0.32100000000000001</v>
      </c>
      <c r="N827" s="1">
        <v>0.14149999999999999</v>
      </c>
      <c r="O827" s="1">
        <v>0</v>
      </c>
      <c r="P827" s="1">
        <v>0</v>
      </c>
    </row>
    <row r="828" spans="1:16">
      <c r="A828" s="1" t="s">
        <v>31531</v>
      </c>
      <c r="B828" s="1" t="s">
        <v>32390</v>
      </c>
      <c r="C828" s="1" t="s">
        <v>27162</v>
      </c>
      <c r="D828" s="1" t="s">
        <v>13088</v>
      </c>
      <c r="E828" s="1" t="s">
        <v>2</v>
      </c>
      <c r="F828" s="1" t="s">
        <v>39608</v>
      </c>
      <c r="G828" s="1" t="s">
        <v>39609</v>
      </c>
      <c r="H828" s="1" t="s">
        <v>39610</v>
      </c>
      <c r="I828" s="1" t="s">
        <v>39611</v>
      </c>
      <c r="J828" s="1" t="s">
        <v>39612</v>
      </c>
      <c r="K828" s="1" t="s">
        <v>39613</v>
      </c>
      <c r="L828" s="1">
        <v>0.71599999999999997</v>
      </c>
      <c r="M828" s="1">
        <v>0.81200000000000006</v>
      </c>
      <c r="N828" s="1">
        <v>9.6000000000000099E-2</v>
      </c>
      <c r="O828" s="2">
        <v>1.8567600790200001E-9</v>
      </c>
      <c r="P828" s="2">
        <v>5.8818550864118298E-8</v>
      </c>
    </row>
    <row r="829" spans="1:16">
      <c r="A829" s="1" t="s">
        <v>31531</v>
      </c>
      <c r="B829" s="1" t="s">
        <v>32391</v>
      </c>
      <c r="C829" s="1" t="s">
        <v>21204</v>
      </c>
      <c r="D829" s="1" t="s">
        <v>6235</v>
      </c>
      <c r="E829" s="1" t="s">
        <v>0</v>
      </c>
      <c r="F829" s="1" t="s">
        <v>39614</v>
      </c>
      <c r="G829" s="1" t="s">
        <v>39615</v>
      </c>
      <c r="H829" s="1" t="s">
        <v>39616</v>
      </c>
      <c r="I829" s="1" t="s">
        <v>39617</v>
      </c>
      <c r="J829" s="1" t="s">
        <v>39618</v>
      </c>
      <c r="K829" s="1" t="s">
        <v>39619</v>
      </c>
      <c r="L829" s="1">
        <v>0.80300000000000005</v>
      </c>
      <c r="M829" s="1">
        <v>0.753</v>
      </c>
      <c r="N829" s="1">
        <v>-0.05</v>
      </c>
      <c r="O829" s="1">
        <v>1.31929840009E-5</v>
      </c>
      <c r="P829" s="1">
        <v>3.0281598441987998E-4</v>
      </c>
    </row>
    <row r="830" spans="1:16">
      <c r="A830" s="1" t="s">
        <v>31531</v>
      </c>
      <c r="B830" s="1" t="s">
        <v>32392</v>
      </c>
      <c r="C830" s="1" t="s">
        <v>21232</v>
      </c>
      <c r="D830" s="1" t="s">
        <v>6266</v>
      </c>
      <c r="E830" s="1" t="s">
        <v>2</v>
      </c>
      <c r="F830" s="1" t="s">
        <v>39620</v>
      </c>
      <c r="G830" s="1" t="s">
        <v>39621</v>
      </c>
      <c r="H830" s="1" t="s">
        <v>39622</v>
      </c>
      <c r="I830" s="1" t="s">
        <v>39623</v>
      </c>
      <c r="J830" s="1" t="s">
        <v>39624</v>
      </c>
      <c r="K830" s="1" t="s">
        <v>39625</v>
      </c>
      <c r="L830" s="1">
        <v>0.49149999999999999</v>
      </c>
      <c r="M830" s="1">
        <v>0.64800000000000002</v>
      </c>
      <c r="N830" s="1">
        <v>0.1565</v>
      </c>
      <c r="O830" s="1">
        <v>0</v>
      </c>
      <c r="P830" s="1">
        <v>0</v>
      </c>
    </row>
    <row r="831" spans="1:16">
      <c r="A831" s="1" t="s">
        <v>31531</v>
      </c>
      <c r="B831" s="1" t="s">
        <v>32393</v>
      </c>
      <c r="C831" s="1" t="s">
        <v>21237</v>
      </c>
      <c r="D831" s="1" t="s">
        <v>6273</v>
      </c>
      <c r="E831" s="1" t="s">
        <v>0</v>
      </c>
      <c r="F831" s="1" t="s">
        <v>39626</v>
      </c>
      <c r="G831" s="1" t="s">
        <v>39627</v>
      </c>
      <c r="H831" s="1" t="s">
        <v>39628</v>
      </c>
      <c r="I831" s="1" t="s">
        <v>39629</v>
      </c>
      <c r="J831" s="1" t="s">
        <v>39630</v>
      </c>
      <c r="K831" s="1" t="s">
        <v>39631</v>
      </c>
      <c r="L831" s="1">
        <v>0.35349999999999998</v>
      </c>
      <c r="M831" s="1">
        <v>0.47199999999999998</v>
      </c>
      <c r="N831" s="1">
        <v>0.11849999999999999</v>
      </c>
      <c r="O831" s="1">
        <v>0</v>
      </c>
      <c r="P831" s="1">
        <v>0</v>
      </c>
    </row>
    <row r="832" spans="1:16">
      <c r="A832" s="1" t="s">
        <v>31531</v>
      </c>
      <c r="B832" s="1" t="s">
        <v>32394</v>
      </c>
      <c r="C832" s="1" t="s">
        <v>21237</v>
      </c>
      <c r="D832" s="1" t="s">
        <v>6273</v>
      </c>
      <c r="E832" s="1" t="s">
        <v>0</v>
      </c>
      <c r="F832" s="1" t="s">
        <v>39632</v>
      </c>
      <c r="G832" s="1" t="s">
        <v>39627</v>
      </c>
      <c r="H832" s="1" t="s">
        <v>39633</v>
      </c>
      <c r="I832" s="1" t="s">
        <v>39629</v>
      </c>
      <c r="J832" s="1" t="s">
        <v>39634</v>
      </c>
      <c r="K832" s="1" t="s">
        <v>39635</v>
      </c>
      <c r="L832" s="1">
        <v>0.45900000000000002</v>
      </c>
      <c r="M832" s="1">
        <v>0.59299999999999997</v>
      </c>
      <c r="N832" s="1">
        <v>0.13400000000000001</v>
      </c>
      <c r="O832" s="2">
        <v>0</v>
      </c>
      <c r="P832" s="1">
        <v>0</v>
      </c>
    </row>
    <row r="833" spans="1:16">
      <c r="A833" s="1" t="s">
        <v>31531</v>
      </c>
      <c r="B833" s="1" t="s">
        <v>32395</v>
      </c>
      <c r="C833" s="1" t="s">
        <v>21263</v>
      </c>
      <c r="D833" s="1" t="s">
        <v>6299</v>
      </c>
      <c r="E833" s="1" t="s">
        <v>0</v>
      </c>
      <c r="F833" s="1" t="s">
        <v>39636</v>
      </c>
      <c r="G833" s="1" t="s">
        <v>39637</v>
      </c>
      <c r="H833" s="1" t="s">
        <v>39638</v>
      </c>
      <c r="I833" s="1" t="s">
        <v>39639</v>
      </c>
      <c r="J833" s="1" t="s">
        <v>39640</v>
      </c>
      <c r="K833" s="1" t="s">
        <v>39641</v>
      </c>
      <c r="L833" s="1">
        <v>0.53200000000000003</v>
      </c>
      <c r="M833" s="1">
        <v>0.19600000000000001</v>
      </c>
      <c r="N833" s="1">
        <v>-0.33600000000000002</v>
      </c>
      <c r="O833" s="1">
        <v>0</v>
      </c>
      <c r="P833" s="1">
        <v>0</v>
      </c>
    </row>
    <row r="834" spans="1:16">
      <c r="A834" s="1" t="s">
        <v>31531</v>
      </c>
      <c r="B834" s="1" t="s">
        <v>32396</v>
      </c>
      <c r="C834" s="1" t="s">
        <v>25707</v>
      </c>
      <c r="D834" s="1" t="s">
        <v>11399</v>
      </c>
      <c r="E834" s="1" t="s">
        <v>2</v>
      </c>
      <c r="F834" s="1" t="s">
        <v>39642</v>
      </c>
      <c r="G834" s="1" t="s">
        <v>39643</v>
      </c>
      <c r="H834" s="1" t="s">
        <v>39644</v>
      </c>
      <c r="I834" s="1" t="s">
        <v>39645</v>
      </c>
      <c r="J834" s="1" t="s">
        <v>39646</v>
      </c>
      <c r="K834" s="1" t="s">
        <v>39647</v>
      </c>
      <c r="L834" s="1">
        <v>0.62450000000000006</v>
      </c>
      <c r="M834" s="1">
        <v>0.751</v>
      </c>
      <c r="N834" s="1">
        <v>0.1265</v>
      </c>
      <c r="O834" s="1">
        <v>2.3314683517099999E-15</v>
      </c>
      <c r="P834" s="1">
        <v>1.0600230782529501E-13</v>
      </c>
    </row>
    <row r="835" spans="1:16">
      <c r="A835" s="1" t="s">
        <v>31531</v>
      </c>
      <c r="B835" s="1" t="s">
        <v>34542</v>
      </c>
      <c r="C835" s="1" t="s">
        <v>21306</v>
      </c>
      <c r="D835" s="1" t="s">
        <v>6347</v>
      </c>
      <c r="E835" s="1" t="s">
        <v>0</v>
      </c>
      <c r="F835" s="1" t="s">
        <v>39648</v>
      </c>
      <c r="G835" s="1" t="s">
        <v>39649</v>
      </c>
      <c r="H835" s="1" t="s">
        <v>39650</v>
      </c>
      <c r="I835" s="1" t="s">
        <v>39651</v>
      </c>
      <c r="J835" s="1" t="s">
        <v>39652</v>
      </c>
      <c r="K835" s="1" t="s">
        <v>39653</v>
      </c>
      <c r="L835" s="1">
        <v>1</v>
      </c>
      <c r="M835" s="1">
        <v>0.94</v>
      </c>
      <c r="N835" s="1">
        <v>-0.06</v>
      </c>
      <c r="O835" s="1">
        <v>3.4577085639099999E-9</v>
      </c>
      <c r="P835" s="1">
        <v>1.07185762980159E-7</v>
      </c>
    </row>
    <row r="836" spans="1:16">
      <c r="A836" s="1" t="s">
        <v>31531</v>
      </c>
      <c r="B836" s="1" t="s">
        <v>32358</v>
      </c>
      <c r="C836" s="1" t="s">
        <v>17627</v>
      </c>
      <c r="D836" s="1" t="s">
        <v>2135</v>
      </c>
      <c r="E836" s="1" t="s">
        <v>0</v>
      </c>
      <c r="F836" s="1" t="s">
        <v>39654</v>
      </c>
      <c r="G836" s="1" t="s">
        <v>39655</v>
      </c>
      <c r="H836" s="1" t="s">
        <v>39656</v>
      </c>
      <c r="I836" s="1" t="s">
        <v>39657</v>
      </c>
      <c r="J836" s="1" t="s">
        <v>39658</v>
      </c>
      <c r="K836" s="1" t="s">
        <v>39659</v>
      </c>
      <c r="L836" s="1">
        <v>0.46750000000000003</v>
      </c>
      <c r="M836" s="1">
        <v>0.27100000000000002</v>
      </c>
      <c r="N836" s="1">
        <v>-0.19650000000000001</v>
      </c>
      <c r="O836" s="2">
        <v>2.6490950144E-5</v>
      </c>
      <c r="P836" s="2">
        <v>5.9001033967490005E-4</v>
      </c>
    </row>
    <row r="837" spans="1:16">
      <c r="A837" s="1" t="s">
        <v>31531</v>
      </c>
      <c r="B837" s="1" t="s">
        <v>32359</v>
      </c>
      <c r="C837" s="1" t="s">
        <v>17627</v>
      </c>
      <c r="D837" s="1" t="s">
        <v>2135</v>
      </c>
      <c r="E837" s="1" t="s">
        <v>0</v>
      </c>
      <c r="F837" s="1" t="s">
        <v>39660</v>
      </c>
      <c r="G837" s="1" t="s">
        <v>39661</v>
      </c>
      <c r="H837" s="1" t="s">
        <v>39662</v>
      </c>
      <c r="I837" s="1" t="s">
        <v>39663</v>
      </c>
      <c r="J837" s="1" t="s">
        <v>39664</v>
      </c>
      <c r="K837" s="1" t="s">
        <v>39665</v>
      </c>
      <c r="L837" s="1">
        <v>0.51049999999999995</v>
      </c>
      <c r="M837" s="1">
        <v>0.7</v>
      </c>
      <c r="N837" s="1">
        <v>0.1895</v>
      </c>
      <c r="O837" s="1">
        <v>2.1070686323899999E-3</v>
      </c>
      <c r="P837" s="1">
        <v>3.83964076061412E-2</v>
      </c>
    </row>
    <row r="838" spans="1:16">
      <c r="A838" s="1" t="s">
        <v>31531</v>
      </c>
      <c r="B838" s="1" t="s">
        <v>32397</v>
      </c>
      <c r="C838" s="1" t="s">
        <v>17602</v>
      </c>
      <c r="D838" s="1" t="s">
        <v>2109</v>
      </c>
      <c r="E838" s="1" t="s">
        <v>0</v>
      </c>
      <c r="F838" s="1" t="s">
        <v>39666</v>
      </c>
      <c r="G838" s="1" t="s">
        <v>39667</v>
      </c>
      <c r="H838" s="1" t="s">
        <v>39668</v>
      </c>
      <c r="I838" s="1" t="s">
        <v>39669</v>
      </c>
      <c r="J838" s="1" t="s">
        <v>39670</v>
      </c>
      <c r="K838" s="1" t="s">
        <v>39671</v>
      </c>
      <c r="L838" s="1">
        <v>0.26600000000000001</v>
      </c>
      <c r="M838" s="1">
        <v>0.35599999999999998</v>
      </c>
      <c r="N838" s="1">
        <v>0.09</v>
      </c>
      <c r="O838" s="2">
        <v>1.8793718584999999E-4</v>
      </c>
      <c r="P838" s="2">
        <v>3.8735436898058601E-3</v>
      </c>
    </row>
    <row r="839" spans="1:16">
      <c r="A839" s="1" t="s">
        <v>31531</v>
      </c>
      <c r="B839" s="1" t="s">
        <v>32113</v>
      </c>
      <c r="C839" s="1" t="s">
        <v>21360</v>
      </c>
      <c r="D839" s="1" t="s">
        <v>6406</v>
      </c>
      <c r="E839" s="1" t="s">
        <v>0</v>
      </c>
      <c r="F839" s="1" t="s">
        <v>39672</v>
      </c>
      <c r="G839" s="1" t="s">
        <v>39673</v>
      </c>
      <c r="H839" s="1" t="s">
        <v>39674</v>
      </c>
      <c r="I839" s="1" t="s">
        <v>39675</v>
      </c>
      <c r="J839" s="1" t="s">
        <v>39676</v>
      </c>
      <c r="K839" s="1" t="s">
        <v>39677</v>
      </c>
      <c r="L839" s="1">
        <v>0.12</v>
      </c>
      <c r="M839" s="1">
        <v>0.20399999999999999</v>
      </c>
      <c r="N839" s="1">
        <v>8.4000000000000005E-2</v>
      </c>
      <c r="O839" s="2">
        <v>0</v>
      </c>
      <c r="P839" s="2">
        <v>0</v>
      </c>
    </row>
    <row r="840" spans="1:16">
      <c r="A840" s="1" t="s">
        <v>31531</v>
      </c>
      <c r="B840" s="1" t="s">
        <v>32398</v>
      </c>
      <c r="C840" s="1" t="s">
        <v>20219</v>
      </c>
      <c r="D840" s="1" t="s">
        <v>5093</v>
      </c>
      <c r="E840" s="1" t="s">
        <v>0</v>
      </c>
      <c r="F840" s="1" t="s">
        <v>39678</v>
      </c>
      <c r="G840" s="1" t="s">
        <v>39679</v>
      </c>
      <c r="H840" s="1" t="s">
        <v>39680</v>
      </c>
      <c r="I840" s="1" t="s">
        <v>39681</v>
      </c>
      <c r="J840" s="1" t="s">
        <v>39682</v>
      </c>
      <c r="K840" s="1" t="s">
        <v>39683</v>
      </c>
      <c r="L840" s="1">
        <v>0.17249999999999999</v>
      </c>
      <c r="M840" s="1">
        <v>0.104</v>
      </c>
      <c r="N840" s="1">
        <v>-6.8500000000000005E-2</v>
      </c>
      <c r="O840" s="1">
        <v>2.22044604925E-16</v>
      </c>
      <c r="P840" s="1">
        <v>1.06075463317351E-14</v>
      </c>
    </row>
    <row r="841" spans="1:16">
      <c r="A841" s="1" t="s">
        <v>31531</v>
      </c>
      <c r="B841" s="1" t="s">
        <v>32400</v>
      </c>
      <c r="C841" s="1" t="s">
        <v>21394</v>
      </c>
      <c r="D841" s="1" t="s">
        <v>6446</v>
      </c>
      <c r="E841" s="1" t="s">
        <v>0</v>
      </c>
      <c r="F841" s="1" t="s">
        <v>39684</v>
      </c>
      <c r="G841" s="1" t="s">
        <v>39685</v>
      </c>
      <c r="H841" s="1" t="s">
        <v>39686</v>
      </c>
      <c r="I841" s="1" t="s">
        <v>39687</v>
      </c>
      <c r="J841" s="1" t="s">
        <v>39688</v>
      </c>
      <c r="K841" s="1" t="s">
        <v>39689</v>
      </c>
      <c r="L841" s="1">
        <v>0.1235</v>
      </c>
      <c r="M841" s="1">
        <v>4.4999999999999998E-2</v>
      </c>
      <c r="N841" s="1">
        <v>-7.85E-2</v>
      </c>
      <c r="O841" s="1">
        <v>0</v>
      </c>
      <c r="P841" s="1">
        <v>0</v>
      </c>
    </row>
    <row r="842" spans="1:16">
      <c r="A842" s="1" t="s">
        <v>31531</v>
      </c>
      <c r="B842" s="1" t="s">
        <v>32401</v>
      </c>
      <c r="C842" s="1" t="s">
        <v>21826</v>
      </c>
      <c r="D842" s="1" t="s">
        <v>6950</v>
      </c>
      <c r="E842" s="1" t="s">
        <v>0</v>
      </c>
      <c r="F842" s="1" t="s">
        <v>39690</v>
      </c>
      <c r="G842" s="1" t="s">
        <v>39691</v>
      </c>
      <c r="H842" s="1" t="s">
        <v>39692</v>
      </c>
      <c r="I842" s="1" t="s">
        <v>39693</v>
      </c>
      <c r="J842" s="1" t="s">
        <v>39694</v>
      </c>
      <c r="K842" s="1" t="s">
        <v>39695</v>
      </c>
      <c r="L842" s="1">
        <v>0.72399999999999998</v>
      </c>
      <c r="M842" s="1">
        <v>0.81299999999999994</v>
      </c>
      <c r="N842" s="1">
        <v>8.8999999999999996E-2</v>
      </c>
      <c r="O842" s="1">
        <v>2.4397465159299998E-9</v>
      </c>
      <c r="P842" s="1">
        <v>7.6228267524841905E-8</v>
      </c>
    </row>
    <row r="843" spans="1:16">
      <c r="A843" s="1" t="s">
        <v>31531</v>
      </c>
      <c r="B843" s="1" t="s">
        <v>32402</v>
      </c>
      <c r="C843" s="1" t="s">
        <v>18871</v>
      </c>
      <c r="D843" s="1" t="s">
        <v>3553</v>
      </c>
      <c r="E843" s="1" t="s">
        <v>2</v>
      </c>
      <c r="F843" s="1" t="s">
        <v>39696</v>
      </c>
      <c r="G843" s="1" t="s">
        <v>39697</v>
      </c>
      <c r="H843" s="1" t="s">
        <v>39698</v>
      </c>
      <c r="I843" s="1" t="s">
        <v>39699</v>
      </c>
      <c r="J843" s="1" t="s">
        <v>39700</v>
      </c>
      <c r="K843" s="1" t="s">
        <v>39701</v>
      </c>
      <c r="L843" s="1">
        <v>0.18</v>
      </c>
      <c r="M843" s="1">
        <v>0.249</v>
      </c>
      <c r="N843" s="1">
        <v>6.9000000000000006E-2</v>
      </c>
      <c r="O843" s="2">
        <v>1.9267254458600001E-11</v>
      </c>
      <c r="P843" s="2">
        <v>6.9579063225326496E-10</v>
      </c>
    </row>
    <row r="844" spans="1:16">
      <c r="A844" s="1" t="s">
        <v>31531</v>
      </c>
      <c r="B844" s="1" t="s">
        <v>32403</v>
      </c>
      <c r="C844" s="1" t="s">
        <v>21473</v>
      </c>
      <c r="D844" s="1" t="s">
        <v>6531</v>
      </c>
      <c r="E844" s="1" t="s">
        <v>0</v>
      </c>
      <c r="F844" s="1" t="s">
        <v>39702</v>
      </c>
      <c r="G844" s="1" t="s">
        <v>39703</v>
      </c>
      <c r="H844" s="1" t="s">
        <v>39704</v>
      </c>
      <c r="I844" s="1" t="s">
        <v>39705</v>
      </c>
      <c r="J844" s="1" t="s">
        <v>39706</v>
      </c>
      <c r="K844" s="1" t="s">
        <v>39707</v>
      </c>
      <c r="L844" s="1">
        <v>0.80649999999999999</v>
      </c>
      <c r="M844" s="1">
        <v>1</v>
      </c>
      <c r="N844" s="1">
        <v>0.19350000000000001</v>
      </c>
      <c r="O844" s="1">
        <v>5.5011304037600003E-6</v>
      </c>
      <c r="P844" s="1">
        <v>1.3034469486156001E-4</v>
      </c>
    </row>
    <row r="845" spans="1:16">
      <c r="A845" s="1" t="s">
        <v>31531</v>
      </c>
      <c r="B845" s="1" t="s">
        <v>32404</v>
      </c>
      <c r="C845" s="1" t="s">
        <v>21473</v>
      </c>
      <c r="D845" s="1" t="s">
        <v>6531</v>
      </c>
      <c r="E845" s="1" t="s">
        <v>0</v>
      </c>
      <c r="F845" s="1" t="s">
        <v>39708</v>
      </c>
      <c r="G845" s="1" t="s">
        <v>39703</v>
      </c>
      <c r="H845" s="1" t="s">
        <v>39709</v>
      </c>
      <c r="I845" s="1" t="s">
        <v>39705</v>
      </c>
      <c r="J845" s="1" t="s">
        <v>39710</v>
      </c>
      <c r="K845" s="1" t="s">
        <v>39711</v>
      </c>
      <c r="L845" s="1">
        <v>0.85599999999999998</v>
      </c>
      <c r="M845" s="1">
        <v>1</v>
      </c>
      <c r="N845" s="1">
        <v>0.14399999999999999</v>
      </c>
      <c r="O845" s="2">
        <v>1.92304728171E-4</v>
      </c>
      <c r="P845" s="2">
        <v>3.9576886703329697E-3</v>
      </c>
    </row>
    <row r="846" spans="1:16">
      <c r="A846" s="1" t="s">
        <v>31531</v>
      </c>
      <c r="B846" s="1" t="s">
        <v>32405</v>
      </c>
      <c r="C846" s="1" t="s">
        <v>19573</v>
      </c>
      <c r="D846" s="1" t="s">
        <v>4359</v>
      </c>
      <c r="E846" s="1" t="s">
        <v>0</v>
      </c>
      <c r="F846" s="1" t="s">
        <v>39712</v>
      </c>
      <c r="G846" s="1" t="s">
        <v>39713</v>
      </c>
      <c r="H846" s="1" t="s">
        <v>39714</v>
      </c>
      <c r="I846" s="1" t="s">
        <v>39715</v>
      </c>
      <c r="J846" s="1" t="s">
        <v>39716</v>
      </c>
      <c r="K846" s="1" t="s">
        <v>39717</v>
      </c>
      <c r="L846" s="1">
        <v>0.877</v>
      </c>
      <c r="M846" s="1">
        <v>1</v>
      </c>
      <c r="N846" s="1">
        <v>0.123</v>
      </c>
      <c r="O846" s="2">
        <v>0</v>
      </c>
      <c r="P846" s="2">
        <v>0</v>
      </c>
    </row>
    <row r="847" spans="1:16">
      <c r="A847" s="1" t="s">
        <v>31531</v>
      </c>
      <c r="B847" s="1" t="s">
        <v>32406</v>
      </c>
      <c r="C847" s="1" t="s">
        <v>21490</v>
      </c>
      <c r="D847" s="1" t="s">
        <v>6554</v>
      </c>
      <c r="E847" s="1" t="s">
        <v>2</v>
      </c>
      <c r="F847" s="1" t="s">
        <v>39718</v>
      </c>
      <c r="G847" s="1" t="s">
        <v>39719</v>
      </c>
      <c r="H847" s="1" t="s">
        <v>39720</v>
      </c>
      <c r="I847" s="1" t="s">
        <v>39721</v>
      </c>
      <c r="J847" s="1" t="s">
        <v>39722</v>
      </c>
      <c r="K847" s="1" t="s">
        <v>39723</v>
      </c>
      <c r="L847" s="1">
        <v>1</v>
      </c>
      <c r="M847" s="1">
        <v>0.90800000000000003</v>
      </c>
      <c r="N847" s="1">
        <v>-9.1999999999999998E-2</v>
      </c>
      <c r="O847" s="2">
        <v>0</v>
      </c>
      <c r="P847" s="2">
        <v>0</v>
      </c>
    </row>
    <row r="848" spans="1:16">
      <c r="A848" s="1" t="s">
        <v>31531</v>
      </c>
      <c r="B848" s="1" t="s">
        <v>32407</v>
      </c>
      <c r="C848" s="1" t="s">
        <v>21490</v>
      </c>
      <c r="D848" s="1" t="s">
        <v>6554</v>
      </c>
      <c r="E848" s="1" t="s">
        <v>2</v>
      </c>
      <c r="F848" s="1" t="s">
        <v>39724</v>
      </c>
      <c r="G848" s="1" t="s">
        <v>39719</v>
      </c>
      <c r="H848" s="1" t="s">
        <v>39725</v>
      </c>
      <c r="I848" s="1" t="s">
        <v>39721</v>
      </c>
      <c r="J848" s="1" t="s">
        <v>39726</v>
      </c>
      <c r="K848" s="1" t="s">
        <v>39727</v>
      </c>
      <c r="L848" s="1">
        <v>1</v>
      </c>
      <c r="M848" s="1">
        <v>0.88400000000000001</v>
      </c>
      <c r="N848" s="1">
        <v>-0.11600000000000001</v>
      </c>
      <c r="O848" s="1">
        <v>0</v>
      </c>
      <c r="P848" s="1">
        <v>0</v>
      </c>
    </row>
    <row r="849" spans="1:16">
      <c r="A849" s="1" t="s">
        <v>31531</v>
      </c>
      <c r="B849" s="1" t="s">
        <v>32408</v>
      </c>
      <c r="C849" s="1" t="s">
        <v>17440</v>
      </c>
      <c r="D849" s="1" t="s">
        <v>1925</v>
      </c>
      <c r="E849" s="1" t="s">
        <v>0</v>
      </c>
      <c r="F849" s="1" t="s">
        <v>39728</v>
      </c>
      <c r="G849" s="1" t="s">
        <v>39729</v>
      </c>
      <c r="H849" s="1" t="s">
        <v>39730</v>
      </c>
      <c r="I849" s="1" t="s">
        <v>39731</v>
      </c>
      <c r="J849" s="1" t="s">
        <v>39732</v>
      </c>
      <c r="K849" s="1" t="s">
        <v>39733</v>
      </c>
      <c r="L849" s="1">
        <v>0.64800000000000002</v>
      </c>
      <c r="M849" s="1">
        <v>0.55800000000000005</v>
      </c>
      <c r="N849" s="1">
        <v>-0.09</v>
      </c>
      <c r="O849" s="2">
        <v>6.9295102988999998E-10</v>
      </c>
      <c r="P849" s="1">
        <v>2.2418137108213399E-8</v>
      </c>
    </row>
    <row r="850" spans="1:16">
      <c r="A850" s="1" t="s">
        <v>31531</v>
      </c>
      <c r="B850" s="1" t="s">
        <v>32409</v>
      </c>
      <c r="C850" s="1" t="s">
        <v>21531</v>
      </c>
      <c r="D850" s="1" t="s">
        <v>6597</v>
      </c>
      <c r="E850" s="1" t="s">
        <v>2</v>
      </c>
      <c r="F850" s="1" t="s">
        <v>39734</v>
      </c>
      <c r="G850" s="1" t="s">
        <v>39735</v>
      </c>
      <c r="H850" s="1" t="s">
        <v>39736</v>
      </c>
      <c r="I850" s="1" t="s">
        <v>39737</v>
      </c>
      <c r="J850" s="1" t="s">
        <v>39738</v>
      </c>
      <c r="K850" s="1" t="s">
        <v>39739</v>
      </c>
      <c r="L850" s="1">
        <v>0.14149999999999999</v>
      </c>
      <c r="M850" s="1">
        <v>0.218</v>
      </c>
      <c r="N850" s="1">
        <v>7.6499999999999999E-2</v>
      </c>
      <c r="O850" s="1">
        <v>0</v>
      </c>
      <c r="P850" s="1">
        <v>0</v>
      </c>
    </row>
    <row r="851" spans="1:16">
      <c r="A851" s="1" t="s">
        <v>31531</v>
      </c>
      <c r="B851" s="1" t="s">
        <v>32410</v>
      </c>
      <c r="C851" s="1" t="s">
        <v>21542</v>
      </c>
      <c r="D851" s="1" t="s">
        <v>6609</v>
      </c>
      <c r="E851" s="1" t="s">
        <v>0</v>
      </c>
      <c r="F851" s="1" t="s">
        <v>39740</v>
      </c>
      <c r="G851" s="1" t="s">
        <v>39741</v>
      </c>
      <c r="H851" s="1" t="s">
        <v>39742</v>
      </c>
      <c r="I851" s="1" t="s">
        <v>39743</v>
      </c>
      <c r="J851" s="1" t="s">
        <v>39744</v>
      </c>
      <c r="K851" s="1" t="s">
        <v>39745</v>
      </c>
      <c r="L851" s="1">
        <v>0.49199999999999999</v>
      </c>
      <c r="M851" s="1">
        <v>0.21199999999999999</v>
      </c>
      <c r="N851" s="1">
        <v>-0.28000000000000003</v>
      </c>
      <c r="O851" s="2">
        <v>0</v>
      </c>
      <c r="P851" s="2">
        <v>0</v>
      </c>
    </row>
    <row r="852" spans="1:16">
      <c r="A852" s="1" t="s">
        <v>31531</v>
      </c>
      <c r="B852" s="1" t="s">
        <v>32411</v>
      </c>
      <c r="C852" s="1" t="s">
        <v>21575</v>
      </c>
      <c r="D852" s="1" t="s">
        <v>6649</v>
      </c>
      <c r="E852" s="1" t="s">
        <v>0</v>
      </c>
      <c r="F852" s="1" t="s">
        <v>39746</v>
      </c>
      <c r="G852" s="1" t="s">
        <v>39747</v>
      </c>
      <c r="H852" s="1" t="s">
        <v>39748</v>
      </c>
      <c r="I852" s="1" t="s">
        <v>39749</v>
      </c>
      <c r="J852" s="1" t="s">
        <v>39750</v>
      </c>
      <c r="K852" s="1" t="s">
        <v>39751</v>
      </c>
      <c r="L852" s="1">
        <v>0.59199999999999997</v>
      </c>
      <c r="M852" s="1">
        <v>0.51300000000000001</v>
      </c>
      <c r="N852" s="1">
        <v>-7.9000000000000001E-2</v>
      </c>
      <c r="O852" s="1">
        <v>7.8411050985499997E-9</v>
      </c>
      <c r="P852" s="1">
        <v>2.3484921191936801E-7</v>
      </c>
    </row>
    <row r="853" spans="1:16">
      <c r="A853" s="1" t="s">
        <v>31531</v>
      </c>
      <c r="B853" s="1" t="s">
        <v>32412</v>
      </c>
      <c r="C853" s="1" t="s">
        <v>21575</v>
      </c>
      <c r="D853" s="1" t="s">
        <v>6649</v>
      </c>
      <c r="E853" s="1" t="s">
        <v>0</v>
      </c>
      <c r="F853" s="1" t="s">
        <v>39752</v>
      </c>
      <c r="G853" s="1" t="s">
        <v>39747</v>
      </c>
      <c r="H853" s="1" t="s">
        <v>39753</v>
      </c>
      <c r="I853" s="1" t="s">
        <v>39749</v>
      </c>
      <c r="J853" s="1" t="s">
        <v>39754</v>
      </c>
      <c r="K853" s="1" t="s">
        <v>39755</v>
      </c>
      <c r="L853" s="1">
        <v>0.67849999999999999</v>
      </c>
      <c r="M853" s="1">
        <v>0.60399999999999998</v>
      </c>
      <c r="N853" s="1">
        <v>-7.4500000000000094E-2</v>
      </c>
      <c r="O853" s="1">
        <v>1.74696423993E-9</v>
      </c>
      <c r="P853" s="1">
        <v>5.5399588053322697E-8</v>
      </c>
    </row>
    <row r="854" spans="1:16">
      <c r="A854" s="1" t="s">
        <v>31531</v>
      </c>
      <c r="B854" s="1" t="s">
        <v>32413</v>
      </c>
      <c r="C854" s="1" t="s">
        <v>17558</v>
      </c>
      <c r="D854" s="1" t="s">
        <v>2060</v>
      </c>
      <c r="E854" s="1" t="s">
        <v>2</v>
      </c>
      <c r="F854" s="1" t="s">
        <v>39756</v>
      </c>
      <c r="G854" s="1" t="s">
        <v>39757</v>
      </c>
      <c r="H854" s="1" t="s">
        <v>39758</v>
      </c>
      <c r="I854" s="1" t="s">
        <v>39759</v>
      </c>
      <c r="J854" s="1" t="s">
        <v>39760</v>
      </c>
      <c r="K854" s="1" t="s">
        <v>39761</v>
      </c>
      <c r="L854" s="1">
        <v>0.91049999999999998</v>
      </c>
      <c r="M854" s="1">
        <v>0.83899999999999997</v>
      </c>
      <c r="N854" s="1">
        <v>-7.1500000000000105E-2</v>
      </c>
      <c r="O854" s="1">
        <v>0</v>
      </c>
      <c r="P854" s="1">
        <v>0</v>
      </c>
    </row>
    <row r="855" spans="1:16">
      <c r="A855" s="1" t="s">
        <v>31531</v>
      </c>
      <c r="B855" s="1" t="s">
        <v>34543</v>
      </c>
      <c r="C855" s="1" t="s">
        <v>22022</v>
      </c>
      <c r="D855" s="1" t="s">
        <v>7180</v>
      </c>
      <c r="E855" s="1" t="s">
        <v>2</v>
      </c>
      <c r="F855" s="1" t="s">
        <v>39762</v>
      </c>
      <c r="G855" s="1" t="s">
        <v>39763</v>
      </c>
      <c r="H855" s="1" t="s">
        <v>39764</v>
      </c>
      <c r="I855" s="1" t="s">
        <v>39765</v>
      </c>
      <c r="J855" s="1" t="s">
        <v>39766</v>
      </c>
      <c r="K855" s="1" t="s">
        <v>39767</v>
      </c>
      <c r="L855" s="1">
        <v>0.57799999999999996</v>
      </c>
      <c r="M855" s="1">
        <v>0.64400000000000002</v>
      </c>
      <c r="N855" s="1">
        <v>6.60000000000001E-2</v>
      </c>
      <c r="O855" s="1">
        <v>9.56395122329E-5</v>
      </c>
      <c r="P855" s="1">
        <v>2.0346286049891201E-3</v>
      </c>
    </row>
    <row r="856" spans="1:16">
      <c r="A856" s="1" t="s">
        <v>31531</v>
      </c>
      <c r="B856" s="1" t="s">
        <v>32414</v>
      </c>
      <c r="C856" s="1" t="s">
        <v>22022</v>
      </c>
      <c r="D856" s="1" t="s">
        <v>7180</v>
      </c>
      <c r="E856" s="1" t="s">
        <v>2</v>
      </c>
      <c r="F856" s="1" t="s">
        <v>39768</v>
      </c>
      <c r="G856" s="1" t="s">
        <v>39763</v>
      </c>
      <c r="H856" s="1" t="s">
        <v>39769</v>
      </c>
      <c r="I856" s="1" t="s">
        <v>39765</v>
      </c>
      <c r="J856" s="1" t="s">
        <v>39770</v>
      </c>
      <c r="K856" s="1" t="s">
        <v>39771</v>
      </c>
      <c r="L856" s="1">
        <v>0.50700000000000001</v>
      </c>
      <c r="M856" s="1">
        <v>0.58499999999999996</v>
      </c>
      <c r="N856" s="1">
        <v>7.8E-2</v>
      </c>
      <c r="O856" s="1">
        <v>3.9888364219000001E-4</v>
      </c>
      <c r="P856" s="1">
        <v>7.9419339402883506E-3</v>
      </c>
    </row>
    <row r="857" spans="1:16">
      <c r="A857" s="1" t="s">
        <v>31531</v>
      </c>
      <c r="B857" s="1" t="s">
        <v>39772</v>
      </c>
      <c r="C857" s="1" t="s">
        <v>34654</v>
      </c>
      <c r="D857" s="1" t="s">
        <v>34653</v>
      </c>
      <c r="E857" s="1" t="s">
        <v>0</v>
      </c>
      <c r="F857" s="1" t="s">
        <v>39773</v>
      </c>
      <c r="G857" s="1" t="s">
        <v>39774</v>
      </c>
      <c r="H857" s="1" t="s">
        <v>39775</v>
      </c>
      <c r="I857" s="1" t="s">
        <v>39776</v>
      </c>
      <c r="J857" s="1" t="s">
        <v>39777</v>
      </c>
      <c r="K857" s="1" t="s">
        <v>39778</v>
      </c>
      <c r="L857" s="1">
        <v>0.75349999999999995</v>
      </c>
      <c r="M857" s="1">
        <v>0.91</v>
      </c>
      <c r="N857" s="1">
        <v>0.1565</v>
      </c>
      <c r="O857" s="2">
        <v>1.1102230246299999E-16</v>
      </c>
      <c r="P857" s="2">
        <v>5.37737654860178E-15</v>
      </c>
    </row>
    <row r="858" spans="1:16">
      <c r="A858" s="1" t="s">
        <v>31531</v>
      </c>
      <c r="B858" s="1" t="s">
        <v>32415</v>
      </c>
      <c r="C858" s="1" t="s">
        <v>20385</v>
      </c>
      <c r="D858" s="1" t="s">
        <v>5910</v>
      </c>
      <c r="E858" s="1" t="s">
        <v>0</v>
      </c>
      <c r="F858" s="1" t="s">
        <v>39779</v>
      </c>
      <c r="G858" s="1" t="s">
        <v>39780</v>
      </c>
      <c r="H858" s="1" t="s">
        <v>39781</v>
      </c>
      <c r="I858" s="1" t="s">
        <v>39782</v>
      </c>
      <c r="J858" s="1" t="s">
        <v>39783</v>
      </c>
      <c r="K858" s="1" t="s">
        <v>39784</v>
      </c>
      <c r="L858" s="1">
        <v>0.84799999999999998</v>
      </c>
      <c r="M858" s="1">
        <v>0.76400000000000001</v>
      </c>
      <c r="N858" s="1">
        <v>-8.4000000000000005E-2</v>
      </c>
      <c r="O858" s="2">
        <v>0</v>
      </c>
      <c r="P858" s="2">
        <v>0</v>
      </c>
    </row>
    <row r="859" spans="1:16">
      <c r="A859" s="1" t="s">
        <v>31531</v>
      </c>
      <c r="B859" s="1" t="s">
        <v>32416</v>
      </c>
      <c r="C859" s="1" t="s">
        <v>20385</v>
      </c>
      <c r="D859" s="1" t="s">
        <v>5910</v>
      </c>
      <c r="E859" s="1" t="s">
        <v>0</v>
      </c>
      <c r="F859" s="1" t="s">
        <v>39785</v>
      </c>
      <c r="G859" s="1" t="s">
        <v>39786</v>
      </c>
      <c r="H859" s="1" t="s">
        <v>39787</v>
      </c>
      <c r="I859" s="1" t="s">
        <v>39788</v>
      </c>
      <c r="J859" s="1" t="s">
        <v>39789</v>
      </c>
      <c r="K859" s="1" t="s">
        <v>39790</v>
      </c>
      <c r="L859" s="1">
        <v>0.26750000000000002</v>
      </c>
      <c r="M859" s="1">
        <v>0.20899999999999999</v>
      </c>
      <c r="N859" s="1">
        <v>-5.8500000000000003E-2</v>
      </c>
      <c r="O859" s="1">
        <v>1.9289142316700001E-7</v>
      </c>
      <c r="P859" s="1">
        <v>5.2164206065485904E-6</v>
      </c>
    </row>
    <row r="860" spans="1:16">
      <c r="A860" s="1" t="s">
        <v>31531</v>
      </c>
      <c r="B860" s="1" t="s">
        <v>32417</v>
      </c>
      <c r="C860" s="1" t="s">
        <v>22105</v>
      </c>
      <c r="D860" s="1" t="s">
        <v>7271</v>
      </c>
      <c r="E860" s="1" t="s">
        <v>2</v>
      </c>
      <c r="F860" s="1" t="s">
        <v>39791</v>
      </c>
      <c r="G860" s="1" t="s">
        <v>39792</v>
      </c>
      <c r="H860" s="1" t="s">
        <v>39793</v>
      </c>
      <c r="I860" s="1" t="s">
        <v>39794</v>
      </c>
      <c r="J860" s="1" t="s">
        <v>39795</v>
      </c>
      <c r="K860" s="1" t="s">
        <v>39796</v>
      </c>
      <c r="L860" s="1">
        <v>0.53900000000000003</v>
      </c>
      <c r="M860" s="1">
        <v>0.751</v>
      </c>
      <c r="N860" s="1">
        <v>0.21199999999999999</v>
      </c>
      <c r="O860" s="1">
        <v>0</v>
      </c>
      <c r="P860" s="1">
        <v>0</v>
      </c>
    </row>
    <row r="861" spans="1:16">
      <c r="A861" s="1" t="s">
        <v>31531</v>
      </c>
      <c r="B861" s="1" t="s">
        <v>32419</v>
      </c>
      <c r="C861" s="1" t="s">
        <v>23506</v>
      </c>
      <c r="D861" s="1" t="s">
        <v>8869</v>
      </c>
      <c r="E861" s="1" t="s">
        <v>0</v>
      </c>
      <c r="F861" s="1" t="s">
        <v>39797</v>
      </c>
      <c r="G861" s="1" t="s">
        <v>39798</v>
      </c>
      <c r="H861" s="1" t="s">
        <v>39799</v>
      </c>
      <c r="I861" s="1" t="s">
        <v>39800</v>
      </c>
      <c r="J861" s="1" t="s">
        <v>39801</v>
      </c>
      <c r="K861" s="1" t="s">
        <v>39802</v>
      </c>
      <c r="L861" s="1">
        <v>0.27650000000000002</v>
      </c>
      <c r="M861" s="1">
        <v>0.33300000000000002</v>
      </c>
      <c r="N861" s="1">
        <v>5.6500000000000002E-2</v>
      </c>
      <c r="O861" s="1">
        <v>2.7930457946499999E-10</v>
      </c>
      <c r="P861" s="1">
        <v>9.3153336781320096E-9</v>
      </c>
    </row>
    <row r="862" spans="1:16">
      <c r="A862" s="1" t="s">
        <v>31531</v>
      </c>
      <c r="B862" s="1" t="s">
        <v>32420</v>
      </c>
      <c r="C862" s="1" t="s">
        <v>21719</v>
      </c>
      <c r="D862" s="1" t="s">
        <v>6825</v>
      </c>
      <c r="E862" s="1" t="s">
        <v>0</v>
      </c>
      <c r="F862" s="1" t="s">
        <v>39803</v>
      </c>
      <c r="G862" s="1" t="s">
        <v>39804</v>
      </c>
      <c r="H862" s="1" t="s">
        <v>39805</v>
      </c>
      <c r="I862" s="1" t="s">
        <v>39806</v>
      </c>
      <c r="J862" s="1" t="s">
        <v>39807</v>
      </c>
      <c r="K862" s="1" t="s">
        <v>39808</v>
      </c>
      <c r="L862" s="1">
        <v>9.2999999999999999E-2</v>
      </c>
      <c r="M862" s="1">
        <v>0.14899999999999999</v>
      </c>
      <c r="N862" s="1">
        <v>5.6000000000000001E-2</v>
      </c>
      <c r="O862" s="1">
        <v>0</v>
      </c>
      <c r="P862" s="1">
        <v>0</v>
      </c>
    </row>
    <row r="863" spans="1:16">
      <c r="A863" s="1" t="s">
        <v>31531</v>
      </c>
      <c r="B863" s="1" t="s">
        <v>32421</v>
      </c>
      <c r="C863" s="1" t="s">
        <v>21719</v>
      </c>
      <c r="D863" s="1" t="s">
        <v>6825</v>
      </c>
      <c r="E863" s="1" t="s">
        <v>0</v>
      </c>
      <c r="F863" s="1" t="s">
        <v>39809</v>
      </c>
      <c r="G863" s="1" t="s">
        <v>39804</v>
      </c>
      <c r="H863" s="1" t="s">
        <v>39810</v>
      </c>
      <c r="I863" s="1" t="s">
        <v>39806</v>
      </c>
      <c r="J863" s="1" t="s">
        <v>39811</v>
      </c>
      <c r="K863" s="1" t="s">
        <v>39812</v>
      </c>
      <c r="L863" s="1">
        <v>0.1275</v>
      </c>
      <c r="M863" s="1">
        <v>0.189</v>
      </c>
      <c r="N863" s="1">
        <v>6.1499999999999999E-2</v>
      </c>
      <c r="O863" s="2">
        <v>0</v>
      </c>
      <c r="P863" s="2">
        <v>0</v>
      </c>
    </row>
    <row r="864" spans="1:16">
      <c r="A864" s="1" t="s">
        <v>31531</v>
      </c>
      <c r="B864" s="1" t="s">
        <v>32422</v>
      </c>
      <c r="C864" s="1" t="s">
        <v>19720</v>
      </c>
      <c r="D864" s="1" t="s">
        <v>4528</v>
      </c>
      <c r="E864" s="1" t="s">
        <v>2</v>
      </c>
      <c r="F864" s="1" t="s">
        <v>39813</v>
      </c>
      <c r="G864" s="1" t="s">
        <v>39814</v>
      </c>
      <c r="H864" s="1" t="s">
        <v>39815</v>
      </c>
      <c r="I864" s="1" t="s">
        <v>39816</v>
      </c>
      <c r="J864" s="1" t="s">
        <v>39817</v>
      </c>
      <c r="K864" s="1" t="s">
        <v>39818</v>
      </c>
      <c r="L864" s="1">
        <v>0.56850000000000001</v>
      </c>
      <c r="M864" s="1">
        <v>0.32300000000000001</v>
      </c>
      <c r="N864" s="1">
        <v>-0.2455</v>
      </c>
      <c r="O864" s="1">
        <v>0</v>
      </c>
      <c r="P864" s="1">
        <v>0</v>
      </c>
    </row>
    <row r="865" spans="1:16">
      <c r="A865" s="1" t="s">
        <v>31531</v>
      </c>
      <c r="B865" s="1" t="s">
        <v>32423</v>
      </c>
      <c r="C865" s="1" t="s">
        <v>21777</v>
      </c>
      <c r="D865" s="1" t="s">
        <v>6889</v>
      </c>
      <c r="E865" s="1" t="s">
        <v>0</v>
      </c>
      <c r="F865" s="1" t="s">
        <v>39819</v>
      </c>
      <c r="G865" s="1" t="s">
        <v>39820</v>
      </c>
      <c r="H865" s="1" t="s">
        <v>39821</v>
      </c>
      <c r="I865" s="1" t="s">
        <v>39822</v>
      </c>
      <c r="J865" s="1" t="s">
        <v>39823</v>
      </c>
      <c r="K865" s="1" t="s">
        <v>39824</v>
      </c>
      <c r="L865" s="1">
        <v>0.38250000000000001</v>
      </c>
      <c r="M865" s="1">
        <v>0.46800000000000003</v>
      </c>
      <c r="N865" s="1">
        <v>8.5500000000000007E-2</v>
      </c>
      <c r="O865" s="2">
        <v>1.3277557942000001E-9</v>
      </c>
      <c r="P865" s="2">
        <v>4.2377479578950302E-8</v>
      </c>
    </row>
    <row r="866" spans="1:16">
      <c r="A866" s="1" t="s">
        <v>31531</v>
      </c>
      <c r="B866" s="1" t="s">
        <v>32424</v>
      </c>
      <c r="C866" s="1" t="s">
        <v>22042</v>
      </c>
      <c r="D866" s="1" t="s">
        <v>7204</v>
      </c>
      <c r="E866" s="1" t="s">
        <v>0</v>
      </c>
      <c r="F866" s="1" t="s">
        <v>39825</v>
      </c>
      <c r="G866" s="1" t="s">
        <v>39826</v>
      </c>
      <c r="H866" s="1" t="s">
        <v>39827</v>
      </c>
      <c r="I866" s="1" t="s">
        <v>39828</v>
      </c>
      <c r="J866" s="1" t="s">
        <v>39829</v>
      </c>
      <c r="K866" s="1" t="s">
        <v>39830</v>
      </c>
      <c r="L866" s="1">
        <v>0.8125</v>
      </c>
      <c r="M866" s="1">
        <v>0.64300000000000002</v>
      </c>
      <c r="N866" s="1">
        <v>-0.16950000000000001</v>
      </c>
      <c r="O866" s="2">
        <v>0</v>
      </c>
      <c r="P866" s="2">
        <v>0</v>
      </c>
    </row>
    <row r="867" spans="1:16">
      <c r="A867" s="1" t="s">
        <v>31531</v>
      </c>
      <c r="B867" s="1" t="s">
        <v>32425</v>
      </c>
      <c r="C867" s="1" t="s">
        <v>21798</v>
      </c>
      <c r="D867" s="1" t="s">
        <v>6914</v>
      </c>
      <c r="E867" s="1" t="s">
        <v>2</v>
      </c>
      <c r="F867" s="1" t="s">
        <v>39831</v>
      </c>
      <c r="G867" s="1" t="s">
        <v>39832</v>
      </c>
      <c r="H867" s="1" t="s">
        <v>39833</v>
      </c>
      <c r="I867" s="1" t="s">
        <v>39834</v>
      </c>
      <c r="J867" s="1" t="s">
        <v>39835</v>
      </c>
      <c r="K867" s="1" t="s">
        <v>39836</v>
      </c>
      <c r="L867" s="1">
        <v>0.187</v>
      </c>
      <c r="M867" s="1">
        <v>0.33300000000000002</v>
      </c>
      <c r="N867" s="1">
        <v>0.14599999999999999</v>
      </c>
      <c r="O867" s="1">
        <v>0</v>
      </c>
      <c r="P867" s="1">
        <v>0</v>
      </c>
    </row>
    <row r="868" spans="1:16">
      <c r="A868" s="1" t="s">
        <v>31531</v>
      </c>
      <c r="B868" s="1" t="s">
        <v>32426</v>
      </c>
      <c r="C868" s="1" t="s">
        <v>21798</v>
      </c>
      <c r="D868" s="1" t="s">
        <v>6914</v>
      </c>
      <c r="E868" s="1" t="s">
        <v>2</v>
      </c>
      <c r="F868" s="1" t="s">
        <v>39837</v>
      </c>
      <c r="G868" s="1" t="s">
        <v>39838</v>
      </c>
      <c r="H868" s="1" t="s">
        <v>39839</v>
      </c>
      <c r="I868" s="1" t="s">
        <v>39840</v>
      </c>
      <c r="J868" s="1" t="s">
        <v>39841</v>
      </c>
      <c r="K868" s="1" t="s">
        <v>39842</v>
      </c>
      <c r="L868" s="1">
        <v>0.62150000000000005</v>
      </c>
      <c r="M868" s="1">
        <v>0.78300000000000003</v>
      </c>
      <c r="N868" s="1">
        <v>0.1615</v>
      </c>
      <c r="O868" s="1">
        <v>1.2248311276300001E-7</v>
      </c>
      <c r="P868" s="1">
        <v>3.3536181493156799E-6</v>
      </c>
    </row>
    <row r="869" spans="1:16">
      <c r="A869" s="1" t="s">
        <v>31531</v>
      </c>
      <c r="B869" s="1" t="s">
        <v>31920</v>
      </c>
      <c r="C869" s="1" t="s">
        <v>20392</v>
      </c>
      <c r="D869" s="1" t="s">
        <v>5916</v>
      </c>
      <c r="E869" s="1" t="s">
        <v>2</v>
      </c>
      <c r="F869" s="1" t="s">
        <v>39843</v>
      </c>
      <c r="G869" s="1" t="s">
        <v>39844</v>
      </c>
      <c r="H869" s="1" t="s">
        <v>39845</v>
      </c>
      <c r="I869" s="1" t="s">
        <v>39846</v>
      </c>
      <c r="J869" s="1" t="s">
        <v>39847</v>
      </c>
      <c r="K869" s="1" t="s">
        <v>39848</v>
      </c>
      <c r="L869" s="1">
        <v>0.42699999999999999</v>
      </c>
      <c r="M869" s="1">
        <v>0.315</v>
      </c>
      <c r="N869" s="1">
        <v>-0.112</v>
      </c>
      <c r="O869" s="1">
        <v>3.8812378866399998E-9</v>
      </c>
      <c r="P869" s="1">
        <v>1.2000285957686899E-7</v>
      </c>
    </row>
    <row r="870" spans="1:16">
      <c r="A870" s="1" t="s">
        <v>31531</v>
      </c>
      <c r="B870" s="1" t="s">
        <v>31921</v>
      </c>
      <c r="C870" s="1" t="s">
        <v>20392</v>
      </c>
      <c r="D870" s="1" t="s">
        <v>5916</v>
      </c>
      <c r="E870" s="1" t="s">
        <v>2</v>
      </c>
      <c r="F870" s="1" t="s">
        <v>39849</v>
      </c>
      <c r="G870" s="1" t="s">
        <v>39844</v>
      </c>
      <c r="H870" s="1" t="s">
        <v>39850</v>
      </c>
      <c r="I870" s="1" t="s">
        <v>39846</v>
      </c>
      <c r="J870" s="1" t="s">
        <v>39851</v>
      </c>
      <c r="K870" s="1" t="s">
        <v>39852</v>
      </c>
      <c r="L870" s="1">
        <v>0.44500000000000001</v>
      </c>
      <c r="M870" s="1">
        <v>0.33400000000000002</v>
      </c>
      <c r="N870" s="1">
        <v>-0.111</v>
      </c>
      <c r="O870" s="2">
        <v>1.04588891991E-8</v>
      </c>
      <c r="P870" s="2">
        <v>3.10123574637781E-7</v>
      </c>
    </row>
    <row r="871" spans="1:16">
      <c r="A871" s="1" t="s">
        <v>31531</v>
      </c>
      <c r="B871" s="1" t="s">
        <v>32427</v>
      </c>
      <c r="C871" s="1" t="s">
        <v>17196</v>
      </c>
      <c r="D871" s="1" t="s">
        <v>1636</v>
      </c>
      <c r="E871" s="1" t="s">
        <v>2</v>
      </c>
      <c r="F871" s="1" t="s">
        <v>39853</v>
      </c>
      <c r="G871" s="1" t="s">
        <v>39854</v>
      </c>
      <c r="H871" s="1" t="s">
        <v>39855</v>
      </c>
      <c r="I871" s="1" t="s">
        <v>39856</v>
      </c>
      <c r="J871" s="1" t="s">
        <v>39857</v>
      </c>
      <c r="K871" s="1" t="s">
        <v>39858</v>
      </c>
      <c r="L871" s="1">
        <v>0.65549999999999997</v>
      </c>
      <c r="M871" s="1">
        <v>0.75800000000000001</v>
      </c>
      <c r="N871" s="1">
        <v>0.10249999999999999</v>
      </c>
      <c r="O871" s="2">
        <v>0</v>
      </c>
      <c r="P871" s="2">
        <v>0</v>
      </c>
    </row>
    <row r="872" spans="1:16">
      <c r="A872" s="1" t="s">
        <v>31531</v>
      </c>
      <c r="B872" s="1" t="s">
        <v>32428</v>
      </c>
      <c r="C872" s="1" t="s">
        <v>24289</v>
      </c>
      <c r="D872" s="1" t="s">
        <v>9770</v>
      </c>
      <c r="E872" s="1" t="s">
        <v>0</v>
      </c>
      <c r="F872" s="1" t="s">
        <v>39859</v>
      </c>
      <c r="G872" s="1" t="s">
        <v>39860</v>
      </c>
      <c r="H872" s="1" t="s">
        <v>39861</v>
      </c>
      <c r="I872" s="1" t="s">
        <v>39862</v>
      </c>
      <c r="J872" s="1" t="s">
        <v>39863</v>
      </c>
      <c r="K872" s="1" t="s">
        <v>39864</v>
      </c>
      <c r="L872" s="1">
        <v>0.13750000000000001</v>
      </c>
      <c r="M872" s="1">
        <v>0.20499999999999999</v>
      </c>
      <c r="N872" s="1">
        <v>6.7500000000000004E-2</v>
      </c>
      <c r="O872" s="1">
        <v>0</v>
      </c>
      <c r="P872" s="1">
        <v>0</v>
      </c>
    </row>
    <row r="873" spans="1:16">
      <c r="A873" s="1" t="s">
        <v>31531</v>
      </c>
      <c r="B873" s="1" t="s">
        <v>32429</v>
      </c>
      <c r="C873" s="1" t="s">
        <v>16041</v>
      </c>
      <c r="D873" s="1" t="s">
        <v>1214</v>
      </c>
      <c r="E873" s="1" t="s">
        <v>2</v>
      </c>
      <c r="F873" s="1" t="s">
        <v>39865</v>
      </c>
      <c r="G873" s="1" t="s">
        <v>39866</v>
      </c>
      <c r="H873" s="1" t="s">
        <v>39867</v>
      </c>
      <c r="I873" s="1" t="s">
        <v>39868</v>
      </c>
      <c r="J873" s="1" t="s">
        <v>39869</v>
      </c>
      <c r="K873" s="1" t="s">
        <v>39870</v>
      </c>
      <c r="L873" s="1">
        <v>0.435</v>
      </c>
      <c r="M873" s="1">
        <v>0.315</v>
      </c>
      <c r="N873" s="1">
        <v>-0.12</v>
      </c>
      <c r="O873" s="1">
        <v>7.4969386254499994E-9</v>
      </c>
      <c r="P873" s="1">
        <v>2.2499537656238001E-7</v>
      </c>
    </row>
    <row r="874" spans="1:16">
      <c r="A874" s="1" t="s">
        <v>31531</v>
      </c>
      <c r="B874" s="1" t="s">
        <v>32430</v>
      </c>
      <c r="C874" s="1" t="s">
        <v>16041</v>
      </c>
      <c r="D874" s="1" t="s">
        <v>1214</v>
      </c>
      <c r="E874" s="1" t="s">
        <v>2</v>
      </c>
      <c r="F874" s="1" t="s">
        <v>39871</v>
      </c>
      <c r="G874" s="1" t="s">
        <v>39866</v>
      </c>
      <c r="H874" s="1" t="s">
        <v>39872</v>
      </c>
      <c r="I874" s="1" t="s">
        <v>39868</v>
      </c>
      <c r="J874" s="1" t="s">
        <v>39873</v>
      </c>
      <c r="K874" s="1" t="s">
        <v>39874</v>
      </c>
      <c r="L874" s="1">
        <v>0.3075</v>
      </c>
      <c r="M874" s="1">
        <v>0.189</v>
      </c>
      <c r="N874" s="1">
        <v>-0.11849999999999999</v>
      </c>
      <c r="O874" s="1">
        <v>2.0280443990799999E-12</v>
      </c>
      <c r="P874" s="1">
        <v>7.7582178162871496E-11</v>
      </c>
    </row>
    <row r="875" spans="1:16">
      <c r="A875" s="1" t="s">
        <v>31531</v>
      </c>
      <c r="B875" s="1" t="s">
        <v>32431</v>
      </c>
      <c r="C875" s="1" t="s">
        <v>26387</v>
      </c>
      <c r="D875" s="1" t="s">
        <v>12195</v>
      </c>
      <c r="E875" s="1" t="s">
        <v>2</v>
      </c>
      <c r="F875" s="1" t="s">
        <v>39875</v>
      </c>
      <c r="G875" s="1" t="s">
        <v>39876</v>
      </c>
      <c r="H875" s="1" t="s">
        <v>39877</v>
      </c>
      <c r="I875" s="1" t="s">
        <v>39878</v>
      </c>
      <c r="J875" s="1" t="s">
        <v>39879</v>
      </c>
      <c r="K875" s="1" t="s">
        <v>39880</v>
      </c>
      <c r="L875" s="1">
        <v>0.77649999999999997</v>
      </c>
      <c r="M875" s="1">
        <v>0.70499999999999996</v>
      </c>
      <c r="N875" s="1">
        <v>-7.1499999999999994E-2</v>
      </c>
      <c r="O875" s="1">
        <v>5.1883156799100002E-4</v>
      </c>
      <c r="P875" s="1">
        <v>1.0196698716002E-2</v>
      </c>
    </row>
    <row r="876" spans="1:16">
      <c r="A876" s="1" t="s">
        <v>31531</v>
      </c>
      <c r="B876" s="1" t="s">
        <v>32432</v>
      </c>
      <c r="C876" s="1" t="s">
        <v>19749</v>
      </c>
      <c r="D876" s="1" t="s">
        <v>4560</v>
      </c>
      <c r="E876" s="1" t="s">
        <v>0</v>
      </c>
      <c r="F876" s="1" t="s">
        <v>39881</v>
      </c>
      <c r="G876" s="1" t="s">
        <v>39882</v>
      </c>
      <c r="H876" s="1" t="s">
        <v>39883</v>
      </c>
      <c r="I876" s="1" t="s">
        <v>39884</v>
      </c>
      <c r="J876" s="1" t="s">
        <v>39885</v>
      </c>
      <c r="K876" s="1" t="s">
        <v>39886</v>
      </c>
      <c r="L876" s="1">
        <v>0.13750000000000001</v>
      </c>
      <c r="M876" s="1">
        <v>8.1000000000000003E-2</v>
      </c>
      <c r="N876" s="1">
        <v>-5.6500000000000002E-2</v>
      </c>
      <c r="O876" s="1">
        <v>0</v>
      </c>
      <c r="P876" s="1">
        <v>0</v>
      </c>
    </row>
    <row r="877" spans="1:16">
      <c r="A877" s="1" t="s">
        <v>31531</v>
      </c>
      <c r="B877" s="1" t="s">
        <v>32433</v>
      </c>
      <c r="C877" s="1" t="s">
        <v>19749</v>
      </c>
      <c r="D877" s="1" t="s">
        <v>4560</v>
      </c>
      <c r="E877" s="1" t="s">
        <v>0</v>
      </c>
      <c r="F877" s="1" t="s">
        <v>39887</v>
      </c>
      <c r="G877" s="1" t="s">
        <v>39882</v>
      </c>
      <c r="H877" s="1" t="s">
        <v>39888</v>
      </c>
      <c r="I877" s="1" t="s">
        <v>39884</v>
      </c>
      <c r="J877" s="1" t="s">
        <v>39889</v>
      </c>
      <c r="K877" s="1" t="s">
        <v>39890</v>
      </c>
      <c r="L877" s="1">
        <v>0.13950000000000001</v>
      </c>
      <c r="M877" s="1">
        <v>8.5000000000000006E-2</v>
      </c>
      <c r="N877" s="1">
        <v>-5.45E-2</v>
      </c>
      <c r="O877" s="1">
        <v>0</v>
      </c>
      <c r="P877" s="1">
        <v>0</v>
      </c>
    </row>
    <row r="878" spans="1:16">
      <c r="A878" s="1" t="s">
        <v>31531</v>
      </c>
      <c r="B878" s="1" t="s">
        <v>32434</v>
      </c>
      <c r="C878" s="1" t="s">
        <v>19749</v>
      </c>
      <c r="D878" s="1" t="s">
        <v>4560</v>
      </c>
      <c r="E878" s="1" t="s">
        <v>0</v>
      </c>
      <c r="F878" s="1" t="s">
        <v>39891</v>
      </c>
      <c r="G878" s="1" t="s">
        <v>39892</v>
      </c>
      <c r="H878" s="1" t="s">
        <v>39893</v>
      </c>
      <c r="I878" s="1" t="s">
        <v>39894</v>
      </c>
      <c r="J878" s="1" t="s">
        <v>39895</v>
      </c>
      <c r="K878" s="1" t="s">
        <v>39896</v>
      </c>
      <c r="L878" s="1">
        <v>0.77600000000000002</v>
      </c>
      <c r="M878" s="1">
        <v>0.86</v>
      </c>
      <c r="N878" s="1">
        <v>8.4000000000000005E-2</v>
      </c>
      <c r="O878" s="1">
        <v>0</v>
      </c>
      <c r="P878" s="1">
        <v>0</v>
      </c>
    </row>
    <row r="879" spans="1:16">
      <c r="A879" s="1" t="s">
        <v>31531</v>
      </c>
      <c r="B879" s="1" t="s">
        <v>32052</v>
      </c>
      <c r="C879" s="1" t="s">
        <v>16251</v>
      </c>
      <c r="D879" s="1" t="s">
        <v>1464</v>
      </c>
      <c r="E879" s="1" t="s">
        <v>2</v>
      </c>
      <c r="F879" s="1" t="s">
        <v>39897</v>
      </c>
      <c r="G879" s="1" t="s">
        <v>39898</v>
      </c>
      <c r="H879" s="1" t="s">
        <v>39899</v>
      </c>
      <c r="I879" s="1" t="s">
        <v>39900</v>
      </c>
      <c r="J879" s="1" t="s">
        <v>39901</v>
      </c>
      <c r="K879" s="1" t="s">
        <v>39902</v>
      </c>
      <c r="L879" s="1">
        <v>0.66500000000000004</v>
      </c>
      <c r="M879" s="1">
        <v>0.82899999999999996</v>
      </c>
      <c r="N879" s="1">
        <v>0.16400000000000001</v>
      </c>
      <c r="O879" s="2">
        <v>0</v>
      </c>
      <c r="P879" s="2">
        <v>0</v>
      </c>
    </row>
    <row r="880" spans="1:16">
      <c r="A880" s="1" t="s">
        <v>31531</v>
      </c>
      <c r="B880" s="1" t="s">
        <v>32053</v>
      </c>
      <c r="C880" s="1" t="s">
        <v>16251</v>
      </c>
      <c r="D880" s="1" t="s">
        <v>1464</v>
      </c>
      <c r="E880" s="1" t="s">
        <v>2</v>
      </c>
      <c r="F880" s="1" t="s">
        <v>39903</v>
      </c>
      <c r="G880" s="1" t="s">
        <v>39898</v>
      </c>
      <c r="H880" s="1" t="s">
        <v>39904</v>
      </c>
      <c r="I880" s="1" t="s">
        <v>39900</v>
      </c>
      <c r="J880" s="1" t="s">
        <v>39905</v>
      </c>
      <c r="K880" s="1" t="s">
        <v>39906</v>
      </c>
      <c r="L880" s="1">
        <v>0.27450000000000002</v>
      </c>
      <c r="M880" s="1">
        <v>0.48099999999999998</v>
      </c>
      <c r="N880" s="1">
        <v>0.20649999999999999</v>
      </c>
      <c r="O880" s="2">
        <v>0</v>
      </c>
      <c r="P880" s="1">
        <v>0</v>
      </c>
    </row>
    <row r="881" spans="1:16">
      <c r="A881" s="1" t="s">
        <v>31531</v>
      </c>
      <c r="B881" s="1" t="s">
        <v>32435</v>
      </c>
      <c r="C881" s="1" t="s">
        <v>21989</v>
      </c>
      <c r="D881" s="1" t="s">
        <v>7143</v>
      </c>
      <c r="E881" s="1" t="s">
        <v>0</v>
      </c>
      <c r="F881" s="1" t="s">
        <v>39907</v>
      </c>
      <c r="G881" s="1" t="s">
        <v>39908</v>
      </c>
      <c r="H881" s="1" t="s">
        <v>39909</v>
      </c>
      <c r="I881" s="1" t="s">
        <v>39910</v>
      </c>
      <c r="J881" s="1" t="s">
        <v>39911</v>
      </c>
      <c r="K881" s="1" t="s">
        <v>39912</v>
      </c>
      <c r="L881" s="1">
        <v>0.87150000000000005</v>
      </c>
      <c r="M881" s="1">
        <v>0.81799999999999995</v>
      </c>
      <c r="N881" s="1">
        <v>-5.3499999999999999E-2</v>
      </c>
      <c r="O881" s="1">
        <v>0</v>
      </c>
      <c r="P881" s="1">
        <v>0</v>
      </c>
    </row>
    <row r="882" spans="1:16">
      <c r="A882" s="1" t="s">
        <v>31531</v>
      </c>
      <c r="B882" s="1" t="s">
        <v>32437</v>
      </c>
      <c r="C882" s="1" t="s">
        <v>21296</v>
      </c>
      <c r="D882" s="1" t="s">
        <v>6338</v>
      </c>
      <c r="E882" s="1" t="s">
        <v>2</v>
      </c>
      <c r="F882" s="1" t="s">
        <v>39913</v>
      </c>
      <c r="G882" s="1" t="s">
        <v>39914</v>
      </c>
      <c r="H882" s="1" t="s">
        <v>39915</v>
      </c>
      <c r="I882" s="1" t="s">
        <v>39916</v>
      </c>
      <c r="J882" s="1" t="s">
        <v>39917</v>
      </c>
      <c r="K882" s="1" t="s">
        <v>39918</v>
      </c>
      <c r="L882" s="1">
        <v>0.84</v>
      </c>
      <c r="M882" s="1">
        <v>0.91200000000000003</v>
      </c>
      <c r="N882" s="1">
        <v>7.2000000000000106E-2</v>
      </c>
      <c r="O882" s="1">
        <v>0</v>
      </c>
      <c r="P882" s="1">
        <v>0</v>
      </c>
    </row>
    <row r="883" spans="1:16">
      <c r="A883" s="1" t="s">
        <v>31531</v>
      </c>
      <c r="B883" s="1" t="s">
        <v>32438</v>
      </c>
      <c r="C883" s="1" t="s">
        <v>20189</v>
      </c>
      <c r="D883" s="1" t="s">
        <v>5056</v>
      </c>
      <c r="E883" s="1" t="s">
        <v>0</v>
      </c>
      <c r="F883" s="1" t="s">
        <v>39919</v>
      </c>
      <c r="G883" s="1" t="s">
        <v>39920</v>
      </c>
      <c r="H883" s="1" t="s">
        <v>39921</v>
      </c>
      <c r="I883" s="1" t="s">
        <v>39922</v>
      </c>
      <c r="J883" s="1" t="s">
        <v>39923</v>
      </c>
      <c r="K883" s="1" t="s">
        <v>39924</v>
      </c>
      <c r="L883" s="1">
        <v>0.46050000000000002</v>
      </c>
      <c r="M883" s="1">
        <v>0.52600000000000002</v>
      </c>
      <c r="N883" s="1">
        <v>6.5500000000000003E-2</v>
      </c>
      <c r="O883" s="1">
        <v>1.74788355646E-4</v>
      </c>
      <c r="P883" s="1">
        <v>3.6210605815447301E-3</v>
      </c>
    </row>
    <row r="884" spans="1:16">
      <c r="A884" s="1" t="s">
        <v>31531</v>
      </c>
      <c r="B884" s="1" t="s">
        <v>32439</v>
      </c>
      <c r="C884" s="1" t="s">
        <v>26226</v>
      </c>
      <c r="D884" s="1" t="s">
        <v>12005</v>
      </c>
      <c r="E884" s="1" t="s">
        <v>0</v>
      </c>
      <c r="F884" s="1" t="s">
        <v>39925</v>
      </c>
      <c r="G884" s="1" t="s">
        <v>39926</v>
      </c>
      <c r="H884" s="1" t="s">
        <v>39927</v>
      </c>
      <c r="I884" s="1" t="s">
        <v>39928</v>
      </c>
      <c r="J884" s="1" t="s">
        <v>39929</v>
      </c>
      <c r="K884" s="1" t="s">
        <v>39930</v>
      </c>
      <c r="L884" s="1">
        <v>0.69099999999999995</v>
      </c>
      <c r="M884" s="1">
        <v>0.77</v>
      </c>
      <c r="N884" s="1">
        <v>7.9000000000000098E-2</v>
      </c>
      <c r="O884" s="1">
        <v>4.0583829596900002E-7</v>
      </c>
      <c r="P884" s="1">
        <v>1.06594084173212E-5</v>
      </c>
    </row>
    <row r="885" spans="1:16">
      <c r="A885" s="1" t="s">
        <v>31531</v>
      </c>
      <c r="B885" s="1" t="s">
        <v>32440</v>
      </c>
      <c r="C885" s="1" t="s">
        <v>22591</v>
      </c>
      <c r="D885" s="1" t="s">
        <v>7814</v>
      </c>
      <c r="E885" s="1" t="s">
        <v>2</v>
      </c>
      <c r="F885" s="1" t="s">
        <v>39931</v>
      </c>
      <c r="G885" s="1" t="s">
        <v>39932</v>
      </c>
      <c r="H885" s="1" t="s">
        <v>39933</v>
      </c>
      <c r="I885" s="1" t="s">
        <v>39934</v>
      </c>
      <c r="J885" s="1" t="s">
        <v>39935</v>
      </c>
      <c r="K885" s="1" t="s">
        <v>39936</v>
      </c>
      <c r="L885" s="1">
        <v>0.84899999999999998</v>
      </c>
      <c r="M885" s="1">
        <v>0.91100000000000003</v>
      </c>
      <c r="N885" s="1">
        <v>6.2E-2</v>
      </c>
      <c r="O885" s="2">
        <v>0</v>
      </c>
      <c r="P885" s="2">
        <v>0</v>
      </c>
    </row>
    <row r="886" spans="1:16">
      <c r="A886" s="1" t="s">
        <v>31531</v>
      </c>
      <c r="B886" s="1" t="s">
        <v>32441</v>
      </c>
      <c r="C886" s="1" t="s">
        <v>20613</v>
      </c>
      <c r="D886" s="1" t="s">
        <v>5462</v>
      </c>
      <c r="E886" s="1" t="s">
        <v>2</v>
      </c>
      <c r="F886" s="1" t="s">
        <v>39937</v>
      </c>
      <c r="G886" s="1" t="s">
        <v>39938</v>
      </c>
      <c r="H886" s="1" t="s">
        <v>39939</v>
      </c>
      <c r="I886" s="1" t="s">
        <v>39940</v>
      </c>
      <c r="J886" s="1" t="s">
        <v>39941</v>
      </c>
      <c r="K886" s="1" t="s">
        <v>39942</v>
      </c>
      <c r="L886" s="1">
        <v>0.80800000000000005</v>
      </c>
      <c r="M886" s="1">
        <v>0.73699999999999999</v>
      </c>
      <c r="N886" s="1">
        <v>-7.1000000000000105E-2</v>
      </c>
      <c r="O886" s="1">
        <v>3.6541204395699999E-8</v>
      </c>
      <c r="P886" s="1">
        <v>1.0423554232740699E-6</v>
      </c>
    </row>
    <row r="887" spans="1:16">
      <c r="A887" s="1" t="s">
        <v>31531</v>
      </c>
      <c r="B887" s="1" t="s">
        <v>32442</v>
      </c>
      <c r="C887" s="1" t="s">
        <v>22167</v>
      </c>
      <c r="D887" s="1" t="s">
        <v>7334</v>
      </c>
      <c r="E887" s="1" t="s">
        <v>0</v>
      </c>
      <c r="F887" s="1" t="s">
        <v>39943</v>
      </c>
      <c r="G887" s="1" t="s">
        <v>39944</v>
      </c>
      <c r="H887" s="1" t="s">
        <v>39945</v>
      </c>
      <c r="I887" s="1" t="s">
        <v>39946</v>
      </c>
      <c r="J887" s="1" t="s">
        <v>39947</v>
      </c>
      <c r="K887" s="1" t="s">
        <v>39948</v>
      </c>
      <c r="L887" s="1">
        <v>0.56000000000000005</v>
      </c>
      <c r="M887" s="1">
        <v>0.68700000000000006</v>
      </c>
      <c r="N887" s="1">
        <v>0.127</v>
      </c>
      <c r="O887" s="2">
        <v>1.1266309191099999E-6</v>
      </c>
      <c r="P887" s="2">
        <v>2.8518085462266899E-5</v>
      </c>
    </row>
    <row r="888" spans="1:16">
      <c r="A888" s="1" t="s">
        <v>31531</v>
      </c>
      <c r="B888" s="1" t="s">
        <v>32443</v>
      </c>
      <c r="C888" s="1" t="s">
        <v>27731</v>
      </c>
      <c r="D888" s="1" t="s">
        <v>13759</v>
      </c>
      <c r="E888" s="1" t="s">
        <v>0</v>
      </c>
      <c r="F888" s="1" t="s">
        <v>39949</v>
      </c>
      <c r="G888" s="1" t="s">
        <v>39950</v>
      </c>
      <c r="H888" s="1" t="s">
        <v>39951</v>
      </c>
      <c r="I888" s="1" t="s">
        <v>39952</v>
      </c>
      <c r="J888" s="1" t="s">
        <v>39953</v>
      </c>
      <c r="K888" s="1" t="s">
        <v>39954</v>
      </c>
      <c r="L888" s="1">
        <v>0.88949999999999996</v>
      </c>
      <c r="M888" s="1">
        <v>0.83499999999999996</v>
      </c>
      <c r="N888" s="1">
        <v>-5.45E-2</v>
      </c>
      <c r="O888" s="1">
        <v>2.7403590291900002E-3</v>
      </c>
      <c r="P888" s="1">
        <v>4.9255898903038602E-2</v>
      </c>
    </row>
    <row r="889" spans="1:16">
      <c r="A889" s="1" t="s">
        <v>31531</v>
      </c>
      <c r="B889" s="1" t="s">
        <v>32444</v>
      </c>
      <c r="C889" s="1" t="s">
        <v>28139</v>
      </c>
      <c r="D889" s="1" t="s">
        <v>14231</v>
      </c>
      <c r="E889" s="1" t="s">
        <v>2</v>
      </c>
      <c r="F889" s="1" t="s">
        <v>39955</v>
      </c>
      <c r="G889" s="1" t="s">
        <v>39956</v>
      </c>
      <c r="H889" s="1" t="s">
        <v>39957</v>
      </c>
      <c r="I889" s="1" t="s">
        <v>39958</v>
      </c>
      <c r="J889" s="1" t="s">
        <v>39959</v>
      </c>
      <c r="K889" s="1" t="s">
        <v>39960</v>
      </c>
      <c r="L889" s="1">
        <v>0.33300000000000002</v>
      </c>
      <c r="M889" s="1">
        <v>0.249</v>
      </c>
      <c r="N889" s="1">
        <v>-8.4000000000000005E-2</v>
      </c>
      <c r="O889" s="1">
        <v>1.6976854803999999E-3</v>
      </c>
      <c r="P889" s="1">
        <v>3.1272515556837403E-2</v>
      </c>
    </row>
    <row r="890" spans="1:16">
      <c r="A890" s="1" t="s">
        <v>31531</v>
      </c>
      <c r="B890" s="1" t="s">
        <v>32445</v>
      </c>
      <c r="C890" s="1" t="s">
        <v>22285</v>
      </c>
      <c r="D890" s="1" t="s">
        <v>7462</v>
      </c>
      <c r="E890" s="1" t="s">
        <v>2</v>
      </c>
      <c r="F890" s="1" t="s">
        <v>39961</v>
      </c>
      <c r="G890" s="1" t="s">
        <v>39962</v>
      </c>
      <c r="H890" s="1" t="s">
        <v>39963</v>
      </c>
      <c r="I890" s="1" t="s">
        <v>39964</v>
      </c>
      <c r="J890" s="1" t="s">
        <v>39965</v>
      </c>
      <c r="K890" s="1" t="s">
        <v>39966</v>
      </c>
      <c r="L890" s="1">
        <v>0.42299999999999999</v>
      </c>
      <c r="M890" s="1">
        <v>0.32600000000000001</v>
      </c>
      <c r="N890" s="1">
        <v>-9.7000000000000003E-2</v>
      </c>
      <c r="O890" s="2">
        <v>0</v>
      </c>
      <c r="P890" s="2">
        <v>0</v>
      </c>
    </row>
    <row r="891" spans="1:16">
      <c r="A891" s="1" t="s">
        <v>31531</v>
      </c>
      <c r="B891" s="1" t="s">
        <v>32446</v>
      </c>
      <c r="C891" s="1" t="s">
        <v>22285</v>
      </c>
      <c r="D891" s="1" t="s">
        <v>7462</v>
      </c>
      <c r="E891" s="1" t="s">
        <v>2</v>
      </c>
      <c r="F891" s="1" t="s">
        <v>39967</v>
      </c>
      <c r="G891" s="1" t="s">
        <v>39962</v>
      </c>
      <c r="H891" s="1" t="s">
        <v>39968</v>
      </c>
      <c r="I891" s="1" t="s">
        <v>39964</v>
      </c>
      <c r="J891" s="1" t="s">
        <v>39969</v>
      </c>
      <c r="K891" s="1" t="s">
        <v>39970</v>
      </c>
      <c r="L891" s="1">
        <v>0.17949999999999999</v>
      </c>
      <c r="M891" s="1">
        <v>0.111</v>
      </c>
      <c r="N891" s="1">
        <v>-6.8500000000000005E-2</v>
      </c>
      <c r="O891" s="1">
        <v>0</v>
      </c>
      <c r="P891" s="1">
        <v>0</v>
      </c>
    </row>
    <row r="892" spans="1:16">
      <c r="A892" s="1" t="s">
        <v>31531</v>
      </c>
      <c r="B892" s="1" t="s">
        <v>32447</v>
      </c>
      <c r="C892" s="1" t="s">
        <v>22285</v>
      </c>
      <c r="D892" s="1" t="s">
        <v>7462</v>
      </c>
      <c r="E892" s="1" t="s">
        <v>2</v>
      </c>
      <c r="F892" s="1" t="s">
        <v>39971</v>
      </c>
      <c r="G892" s="1" t="s">
        <v>39972</v>
      </c>
      <c r="H892" s="1" t="s">
        <v>39973</v>
      </c>
      <c r="I892" s="1" t="s">
        <v>39974</v>
      </c>
      <c r="J892" s="1" t="s">
        <v>39975</v>
      </c>
      <c r="K892" s="1" t="s">
        <v>39976</v>
      </c>
      <c r="L892" s="1">
        <v>0.50649999999999995</v>
      </c>
      <c r="M892" s="1">
        <v>0.42699999999999999</v>
      </c>
      <c r="N892" s="1">
        <v>-7.9500000000000001E-2</v>
      </c>
      <c r="O892" s="2">
        <v>1.2360090728700001E-10</v>
      </c>
      <c r="P892" s="2">
        <v>4.2002363299310296E-9</v>
      </c>
    </row>
    <row r="893" spans="1:16">
      <c r="A893" s="1" t="s">
        <v>31531</v>
      </c>
      <c r="B893" s="1" t="s">
        <v>32448</v>
      </c>
      <c r="C893" s="1" t="s">
        <v>22285</v>
      </c>
      <c r="D893" s="1" t="s">
        <v>7462</v>
      </c>
      <c r="E893" s="1" t="s">
        <v>2</v>
      </c>
      <c r="F893" s="1" t="s">
        <v>39977</v>
      </c>
      <c r="G893" s="1" t="s">
        <v>39972</v>
      </c>
      <c r="H893" s="1" t="s">
        <v>39978</v>
      </c>
      <c r="I893" s="1" t="s">
        <v>39974</v>
      </c>
      <c r="J893" s="1" t="s">
        <v>39979</v>
      </c>
      <c r="K893" s="1" t="s">
        <v>39980</v>
      </c>
      <c r="L893" s="1">
        <v>0.32400000000000001</v>
      </c>
      <c r="M893" s="1">
        <v>0.27100000000000002</v>
      </c>
      <c r="N893" s="1">
        <v>-5.2999999999999999E-2</v>
      </c>
      <c r="O893" s="2">
        <v>1.8663350864800001E-9</v>
      </c>
      <c r="P893" s="1">
        <v>5.9090320003264602E-8</v>
      </c>
    </row>
    <row r="894" spans="1:16">
      <c r="A894" s="1" t="s">
        <v>31531</v>
      </c>
      <c r="B894" s="1" t="s">
        <v>32449</v>
      </c>
      <c r="C894" s="1" t="s">
        <v>17220</v>
      </c>
      <c r="D894" s="1" t="s">
        <v>1663</v>
      </c>
      <c r="E894" s="1" t="s">
        <v>0</v>
      </c>
      <c r="F894" s="1" t="s">
        <v>39981</v>
      </c>
      <c r="G894" s="1" t="s">
        <v>39982</v>
      </c>
      <c r="H894" s="1" t="s">
        <v>39983</v>
      </c>
      <c r="I894" s="1" t="s">
        <v>39984</v>
      </c>
      <c r="J894" s="1" t="s">
        <v>39985</v>
      </c>
      <c r="K894" s="1" t="s">
        <v>39986</v>
      </c>
      <c r="L894" s="1">
        <v>0.74299999999999999</v>
      </c>
      <c r="M894" s="1">
        <v>0.82399999999999995</v>
      </c>
      <c r="N894" s="1">
        <v>8.1000000000000003E-2</v>
      </c>
      <c r="O894" s="1">
        <v>0</v>
      </c>
      <c r="P894" s="1">
        <v>0</v>
      </c>
    </row>
    <row r="895" spans="1:16">
      <c r="A895" s="1" t="s">
        <v>31531</v>
      </c>
      <c r="B895" s="1" t="s">
        <v>32450</v>
      </c>
      <c r="C895" s="1" t="s">
        <v>22301</v>
      </c>
      <c r="D895" s="1" t="s">
        <v>7478</v>
      </c>
      <c r="E895" s="1" t="s">
        <v>0</v>
      </c>
      <c r="F895" s="1" t="s">
        <v>39987</v>
      </c>
      <c r="G895" s="1" t="s">
        <v>39988</v>
      </c>
      <c r="H895" s="1" t="s">
        <v>39989</v>
      </c>
      <c r="I895" s="1" t="s">
        <v>39990</v>
      </c>
      <c r="J895" s="1" t="s">
        <v>39991</v>
      </c>
      <c r="K895" s="1" t="s">
        <v>39992</v>
      </c>
      <c r="L895" s="1">
        <v>5.3499999999999999E-2</v>
      </c>
      <c r="M895" s="1">
        <v>0.115</v>
      </c>
      <c r="N895" s="1">
        <v>6.1499999999999999E-2</v>
      </c>
      <c r="O895" s="2">
        <v>0</v>
      </c>
      <c r="P895" s="2">
        <v>0</v>
      </c>
    </row>
    <row r="896" spans="1:16">
      <c r="A896" s="1" t="s">
        <v>31531</v>
      </c>
      <c r="B896" s="1" t="s">
        <v>32451</v>
      </c>
      <c r="C896" s="1" t="s">
        <v>24083</v>
      </c>
      <c r="D896" s="1" t="s">
        <v>9520</v>
      </c>
      <c r="E896" s="1" t="s">
        <v>2</v>
      </c>
      <c r="F896" s="1" t="s">
        <v>39993</v>
      </c>
      <c r="G896" s="1" t="s">
        <v>39994</v>
      </c>
      <c r="H896" s="1" t="s">
        <v>39995</v>
      </c>
      <c r="I896" s="1" t="s">
        <v>39996</v>
      </c>
      <c r="J896" s="1" t="s">
        <v>39997</v>
      </c>
      <c r="K896" s="1" t="s">
        <v>39998</v>
      </c>
      <c r="L896" s="1">
        <v>0.74150000000000005</v>
      </c>
      <c r="M896" s="1">
        <v>0.625</v>
      </c>
      <c r="N896" s="1">
        <v>-0.11650000000000001</v>
      </c>
      <c r="O896" s="1">
        <v>0</v>
      </c>
      <c r="P896" s="1">
        <v>0</v>
      </c>
    </row>
    <row r="897" spans="1:16">
      <c r="A897" s="1" t="s">
        <v>31531</v>
      </c>
      <c r="B897" s="1" t="s">
        <v>32452</v>
      </c>
      <c r="C897" s="1" t="s">
        <v>22395</v>
      </c>
      <c r="D897" s="1" t="s">
        <v>7579</v>
      </c>
      <c r="E897" s="1" t="s">
        <v>2</v>
      </c>
      <c r="F897" s="1" t="s">
        <v>39999</v>
      </c>
      <c r="G897" s="1" t="s">
        <v>40000</v>
      </c>
      <c r="H897" s="1" t="s">
        <v>40001</v>
      </c>
      <c r="I897" s="1" t="s">
        <v>40002</v>
      </c>
      <c r="J897" s="1" t="s">
        <v>40003</v>
      </c>
      <c r="K897" s="1" t="s">
        <v>40004</v>
      </c>
      <c r="L897" s="1">
        <v>1</v>
      </c>
      <c r="M897" s="1">
        <v>0.84399999999999997</v>
      </c>
      <c r="N897" s="1">
        <v>-0.156</v>
      </c>
      <c r="O897" s="1">
        <v>0</v>
      </c>
      <c r="P897" s="1">
        <v>0</v>
      </c>
    </row>
    <row r="898" spans="1:16">
      <c r="A898" s="1" t="s">
        <v>31531</v>
      </c>
      <c r="B898" s="1" t="s">
        <v>32453</v>
      </c>
      <c r="C898" s="1" t="s">
        <v>16991</v>
      </c>
      <c r="D898" s="1" t="s">
        <v>892</v>
      </c>
      <c r="E898" s="1" t="s">
        <v>2</v>
      </c>
      <c r="F898" s="1" t="s">
        <v>40005</v>
      </c>
      <c r="G898" s="1" t="s">
        <v>40006</v>
      </c>
      <c r="H898" s="1" t="s">
        <v>40007</v>
      </c>
      <c r="I898" s="1" t="s">
        <v>40008</v>
      </c>
      <c r="J898" s="1" t="s">
        <v>40009</v>
      </c>
      <c r="K898" s="1" t="s">
        <v>40010</v>
      </c>
      <c r="L898" s="1">
        <v>0.47449999999999998</v>
      </c>
      <c r="M898" s="1">
        <v>0.67200000000000004</v>
      </c>
      <c r="N898" s="1">
        <v>0.19750000000000001</v>
      </c>
      <c r="O898" s="1">
        <v>0</v>
      </c>
      <c r="P898" s="1">
        <v>0</v>
      </c>
    </row>
    <row r="899" spans="1:16">
      <c r="A899" s="1" t="s">
        <v>31531</v>
      </c>
      <c r="B899" s="1" t="s">
        <v>32454</v>
      </c>
      <c r="C899" s="1" t="s">
        <v>16991</v>
      </c>
      <c r="D899" s="1" t="s">
        <v>892</v>
      </c>
      <c r="E899" s="1" t="s">
        <v>2</v>
      </c>
      <c r="F899" s="1" t="s">
        <v>40011</v>
      </c>
      <c r="G899" s="1" t="s">
        <v>40006</v>
      </c>
      <c r="H899" s="1" t="s">
        <v>40012</v>
      </c>
      <c r="I899" s="1" t="s">
        <v>40008</v>
      </c>
      <c r="J899" s="1" t="s">
        <v>40013</v>
      </c>
      <c r="K899" s="1" t="s">
        <v>40014</v>
      </c>
      <c r="L899" s="1">
        <v>0.42299999999999999</v>
      </c>
      <c r="M899" s="1">
        <v>0.622</v>
      </c>
      <c r="N899" s="1">
        <v>0.19900000000000001</v>
      </c>
      <c r="O899" s="2">
        <v>0</v>
      </c>
      <c r="P899" s="2">
        <v>0</v>
      </c>
    </row>
    <row r="900" spans="1:16">
      <c r="A900" s="1" t="s">
        <v>31531</v>
      </c>
      <c r="B900" s="1" t="s">
        <v>31802</v>
      </c>
      <c r="C900" s="1" t="s">
        <v>24073</v>
      </c>
      <c r="D900" s="1" t="s">
        <v>9509</v>
      </c>
      <c r="E900" s="1" t="s">
        <v>2</v>
      </c>
      <c r="F900" s="1" t="s">
        <v>40015</v>
      </c>
      <c r="G900" s="1" t="s">
        <v>40016</v>
      </c>
      <c r="H900" s="1" t="s">
        <v>40017</v>
      </c>
      <c r="I900" s="1" t="s">
        <v>40018</v>
      </c>
      <c r="J900" s="1" t="s">
        <v>40019</v>
      </c>
      <c r="K900" s="1" t="s">
        <v>40020</v>
      </c>
      <c r="L900" s="1">
        <v>0.249</v>
      </c>
      <c r="M900" s="1">
        <v>0.38800000000000001</v>
      </c>
      <c r="N900" s="1">
        <v>0.13900000000000001</v>
      </c>
      <c r="O900" s="1">
        <v>0</v>
      </c>
      <c r="P900" s="1">
        <v>0</v>
      </c>
    </row>
    <row r="901" spans="1:16">
      <c r="A901" s="1" t="s">
        <v>31531</v>
      </c>
      <c r="B901" s="1" t="s">
        <v>40021</v>
      </c>
      <c r="C901" s="1" t="s">
        <v>21929</v>
      </c>
      <c r="D901" s="1" t="s">
        <v>7073</v>
      </c>
      <c r="E901" s="1" t="s">
        <v>0</v>
      </c>
      <c r="F901" s="1" t="s">
        <v>40022</v>
      </c>
      <c r="G901" s="1" t="s">
        <v>40023</v>
      </c>
      <c r="H901" s="1" t="s">
        <v>40024</v>
      </c>
      <c r="I901" s="1" t="s">
        <v>40025</v>
      </c>
      <c r="J901" s="1" t="s">
        <v>40026</v>
      </c>
      <c r="K901" s="1" t="s">
        <v>40027</v>
      </c>
      <c r="L901" s="1">
        <v>0.69499999999999995</v>
      </c>
      <c r="M901" s="1">
        <v>0.76</v>
      </c>
      <c r="N901" s="1">
        <v>6.5000000000000099E-2</v>
      </c>
      <c r="O901" s="1">
        <v>3.1994907112599998E-7</v>
      </c>
      <c r="P901" s="1">
        <v>8.4937531262277192E-6</v>
      </c>
    </row>
    <row r="902" spans="1:16">
      <c r="A902" s="1" t="s">
        <v>31531</v>
      </c>
      <c r="B902" s="1" t="s">
        <v>32455</v>
      </c>
      <c r="C902" s="1" t="s">
        <v>21929</v>
      </c>
      <c r="D902" s="1" t="s">
        <v>7073</v>
      </c>
      <c r="E902" s="1" t="s">
        <v>0</v>
      </c>
      <c r="F902" s="1" t="s">
        <v>40028</v>
      </c>
      <c r="G902" s="1" t="s">
        <v>40023</v>
      </c>
      <c r="H902" s="1" t="s">
        <v>40029</v>
      </c>
      <c r="I902" s="1" t="s">
        <v>40025</v>
      </c>
      <c r="J902" s="1" t="s">
        <v>40030</v>
      </c>
      <c r="K902" s="1" t="s">
        <v>40031</v>
      </c>
      <c r="L902" s="1">
        <v>0.71099999999999997</v>
      </c>
      <c r="M902" s="1">
        <v>0.78400000000000003</v>
      </c>
      <c r="N902" s="1">
        <v>7.3000000000000106E-2</v>
      </c>
      <c r="O902" s="2">
        <v>8.3076890811100004E-8</v>
      </c>
      <c r="P902" s="2">
        <v>2.3109241268143398E-6</v>
      </c>
    </row>
    <row r="903" spans="1:16">
      <c r="A903" s="1" t="s">
        <v>31531</v>
      </c>
      <c r="B903" s="1" t="s">
        <v>32456</v>
      </c>
      <c r="C903" s="1" t="s">
        <v>21929</v>
      </c>
      <c r="D903" s="1" t="s">
        <v>7073</v>
      </c>
      <c r="E903" s="1" t="s">
        <v>0</v>
      </c>
      <c r="F903" s="1" t="s">
        <v>40032</v>
      </c>
      <c r="G903" s="1" t="s">
        <v>40033</v>
      </c>
      <c r="H903" s="1" t="s">
        <v>40034</v>
      </c>
      <c r="I903" s="1" t="s">
        <v>40035</v>
      </c>
      <c r="J903" s="1" t="s">
        <v>40036</v>
      </c>
      <c r="K903" s="1" t="s">
        <v>40037</v>
      </c>
      <c r="L903" s="1">
        <v>0.71550000000000002</v>
      </c>
      <c r="M903" s="1">
        <v>0.77700000000000002</v>
      </c>
      <c r="N903" s="1">
        <v>6.1499999999999999E-2</v>
      </c>
      <c r="O903" s="2">
        <v>4.3907636159099999E-6</v>
      </c>
      <c r="P903" s="2">
        <v>1.0487809083043E-4</v>
      </c>
    </row>
    <row r="904" spans="1:16">
      <c r="A904" s="1" t="s">
        <v>31531</v>
      </c>
      <c r="B904" s="1" t="s">
        <v>32457</v>
      </c>
      <c r="C904" s="1" t="s">
        <v>21929</v>
      </c>
      <c r="D904" s="1" t="s">
        <v>7073</v>
      </c>
      <c r="E904" s="1" t="s">
        <v>0</v>
      </c>
      <c r="F904" s="1" t="s">
        <v>40038</v>
      </c>
      <c r="G904" s="1" t="s">
        <v>40039</v>
      </c>
      <c r="H904" s="1" t="s">
        <v>40040</v>
      </c>
      <c r="I904" s="1" t="s">
        <v>40041</v>
      </c>
      <c r="J904" s="1" t="s">
        <v>40042</v>
      </c>
      <c r="K904" s="1" t="s">
        <v>40043</v>
      </c>
      <c r="L904" s="1">
        <v>0.82699999999999996</v>
      </c>
      <c r="M904" s="1">
        <v>0.73699999999999999</v>
      </c>
      <c r="N904" s="1">
        <v>-0.09</v>
      </c>
      <c r="O904" s="1">
        <v>1.4654943925100001E-14</v>
      </c>
      <c r="P904" s="1">
        <v>6.3468743642916697E-13</v>
      </c>
    </row>
    <row r="905" spans="1:16">
      <c r="A905" s="1" t="s">
        <v>31531</v>
      </c>
      <c r="B905" s="1" t="s">
        <v>32458</v>
      </c>
      <c r="C905" s="1" t="s">
        <v>21929</v>
      </c>
      <c r="D905" s="1" t="s">
        <v>7073</v>
      </c>
      <c r="E905" s="1" t="s">
        <v>0</v>
      </c>
      <c r="F905" s="1" t="s">
        <v>40044</v>
      </c>
      <c r="G905" s="1" t="s">
        <v>40039</v>
      </c>
      <c r="H905" s="1" t="s">
        <v>40045</v>
      </c>
      <c r="I905" s="1" t="s">
        <v>40041</v>
      </c>
      <c r="J905" s="1" t="s">
        <v>40046</v>
      </c>
      <c r="K905" s="1" t="s">
        <v>40047</v>
      </c>
      <c r="L905" s="1">
        <v>0.84850000000000003</v>
      </c>
      <c r="M905" s="1">
        <v>0.76400000000000001</v>
      </c>
      <c r="N905" s="1">
        <v>-8.4500000000000006E-2</v>
      </c>
      <c r="O905" s="1">
        <v>3.8857805861900003E-15</v>
      </c>
      <c r="P905" s="1">
        <v>1.74266832592903E-13</v>
      </c>
    </row>
    <row r="906" spans="1:16">
      <c r="A906" s="1" t="s">
        <v>31531</v>
      </c>
      <c r="B906" s="1" t="s">
        <v>32459</v>
      </c>
      <c r="C906" s="1" t="s">
        <v>24477</v>
      </c>
      <c r="D906" s="1" t="s">
        <v>9997</v>
      </c>
      <c r="E906" s="1" t="s">
        <v>2</v>
      </c>
      <c r="F906" s="1" t="s">
        <v>40048</v>
      </c>
      <c r="G906" s="1" t="s">
        <v>40049</v>
      </c>
      <c r="H906" s="1" t="s">
        <v>40050</v>
      </c>
      <c r="I906" s="1" t="s">
        <v>40051</v>
      </c>
      <c r="J906" s="1" t="s">
        <v>40052</v>
      </c>
      <c r="K906" s="1" t="s">
        <v>40053</v>
      </c>
      <c r="L906" s="1">
        <v>0.21199999999999999</v>
      </c>
      <c r="M906" s="1">
        <v>9.9000000000000005E-2</v>
      </c>
      <c r="N906" s="1">
        <v>-0.113</v>
      </c>
      <c r="O906" s="2">
        <v>0</v>
      </c>
      <c r="P906" s="2">
        <v>0</v>
      </c>
    </row>
    <row r="907" spans="1:16">
      <c r="A907" s="1" t="s">
        <v>31531</v>
      </c>
      <c r="B907" s="1" t="s">
        <v>32460</v>
      </c>
      <c r="C907" s="1" t="s">
        <v>22640</v>
      </c>
      <c r="D907" s="1" t="s">
        <v>7862</v>
      </c>
      <c r="E907" s="1" t="s">
        <v>2</v>
      </c>
      <c r="F907" s="1" t="s">
        <v>40054</v>
      </c>
      <c r="G907" s="1" t="s">
        <v>40055</v>
      </c>
      <c r="H907" s="1" t="s">
        <v>40056</v>
      </c>
      <c r="I907" s="1" t="s">
        <v>40057</v>
      </c>
      <c r="J907" s="1" t="s">
        <v>40058</v>
      </c>
      <c r="K907" s="1" t="s">
        <v>40059</v>
      </c>
      <c r="L907" s="1">
        <v>0.79049999999999998</v>
      </c>
      <c r="M907" s="1">
        <v>0.88100000000000001</v>
      </c>
      <c r="N907" s="1">
        <v>9.0499999999999997E-2</v>
      </c>
      <c r="O907" s="1">
        <v>1.0214051826599999E-14</v>
      </c>
      <c r="P907" s="1">
        <v>4.4593843784227902E-13</v>
      </c>
    </row>
    <row r="908" spans="1:16">
      <c r="A908" s="1" t="s">
        <v>31531</v>
      </c>
      <c r="B908" s="1" t="s">
        <v>32461</v>
      </c>
      <c r="C908" s="1" t="s">
        <v>21332</v>
      </c>
      <c r="D908" s="1" t="s">
        <v>6377</v>
      </c>
      <c r="E908" s="1" t="s">
        <v>0</v>
      </c>
      <c r="F908" s="1" t="s">
        <v>40060</v>
      </c>
      <c r="G908" s="1" t="s">
        <v>40061</v>
      </c>
      <c r="H908" s="1" t="s">
        <v>40062</v>
      </c>
      <c r="I908" s="1" t="s">
        <v>40063</v>
      </c>
      <c r="J908" s="1" t="s">
        <v>40064</v>
      </c>
      <c r="K908" s="1" t="s">
        <v>40065</v>
      </c>
      <c r="L908" s="1">
        <v>0.8175</v>
      </c>
      <c r="M908" s="1">
        <v>0.66900000000000004</v>
      </c>
      <c r="N908" s="1">
        <v>-0.14849999999999999</v>
      </c>
      <c r="O908" s="2">
        <v>0</v>
      </c>
      <c r="P908" s="2">
        <v>0</v>
      </c>
    </row>
    <row r="909" spans="1:16">
      <c r="A909" s="1" t="s">
        <v>31531</v>
      </c>
      <c r="B909" s="1" t="s">
        <v>32462</v>
      </c>
      <c r="C909" s="1" t="s">
        <v>17872</v>
      </c>
      <c r="D909" s="1" t="s">
        <v>2419</v>
      </c>
      <c r="E909" s="1" t="s">
        <v>0</v>
      </c>
      <c r="F909" s="1" t="s">
        <v>40066</v>
      </c>
      <c r="G909" s="1" t="s">
        <v>40067</v>
      </c>
      <c r="H909" s="1" t="s">
        <v>40068</v>
      </c>
      <c r="I909" s="1" t="s">
        <v>40069</v>
      </c>
      <c r="J909" s="1" t="s">
        <v>40070</v>
      </c>
      <c r="K909" s="1" t="s">
        <v>40071</v>
      </c>
      <c r="L909" s="1">
        <v>0.93049999999999999</v>
      </c>
      <c r="M909" s="1">
        <v>1</v>
      </c>
      <c r="N909" s="1">
        <v>6.9500000000000006E-2</v>
      </c>
      <c r="O909" s="1">
        <v>2.29224046865E-3</v>
      </c>
      <c r="P909" s="1">
        <v>4.1617351201472003E-2</v>
      </c>
    </row>
    <row r="910" spans="1:16">
      <c r="A910" s="1" t="s">
        <v>31531</v>
      </c>
      <c r="B910" s="1" t="s">
        <v>32463</v>
      </c>
      <c r="C910" s="1" t="s">
        <v>22375</v>
      </c>
      <c r="D910" s="1" t="s">
        <v>7557</v>
      </c>
      <c r="E910" s="1" t="s">
        <v>0</v>
      </c>
      <c r="F910" s="1" t="s">
        <v>40072</v>
      </c>
      <c r="G910" s="1" t="s">
        <v>40073</v>
      </c>
      <c r="H910" s="1" t="s">
        <v>40074</v>
      </c>
      <c r="I910" s="1" t="s">
        <v>40075</v>
      </c>
      <c r="J910" s="1" t="s">
        <v>40076</v>
      </c>
      <c r="K910" s="1" t="s">
        <v>40077</v>
      </c>
      <c r="L910" s="1">
        <v>0.86599999999999999</v>
      </c>
      <c r="M910" s="1">
        <v>0.93</v>
      </c>
      <c r="N910" s="1">
        <v>6.4000000000000098E-2</v>
      </c>
      <c r="O910" s="1">
        <v>4.6651127405500001E-11</v>
      </c>
      <c r="P910" s="1">
        <v>1.6388107414745599E-9</v>
      </c>
    </row>
    <row r="911" spans="1:16">
      <c r="A911" s="1" t="s">
        <v>31531</v>
      </c>
      <c r="B911" s="1" t="s">
        <v>32464</v>
      </c>
      <c r="C911" s="1" t="s">
        <v>20752</v>
      </c>
      <c r="D911" s="1" t="s">
        <v>5633</v>
      </c>
      <c r="E911" s="1" t="s">
        <v>0</v>
      </c>
      <c r="F911" s="1" t="s">
        <v>40078</v>
      </c>
      <c r="G911" s="1" t="s">
        <v>40079</v>
      </c>
      <c r="H911" s="1" t="s">
        <v>40080</v>
      </c>
      <c r="I911" s="1" t="s">
        <v>40081</v>
      </c>
      <c r="J911" s="1" t="s">
        <v>40082</v>
      </c>
      <c r="K911" s="1" t="s">
        <v>40083</v>
      </c>
      <c r="L911" s="1">
        <v>9.2499999999999999E-2</v>
      </c>
      <c r="M911" s="1">
        <v>0.155</v>
      </c>
      <c r="N911" s="1">
        <v>6.25E-2</v>
      </c>
      <c r="O911" s="2">
        <v>0</v>
      </c>
      <c r="P911" s="2">
        <v>0</v>
      </c>
    </row>
    <row r="912" spans="1:16">
      <c r="A912" s="1" t="s">
        <v>31531</v>
      </c>
      <c r="B912" s="1" t="s">
        <v>32465</v>
      </c>
      <c r="C912" s="1" t="s">
        <v>20752</v>
      </c>
      <c r="D912" s="1" t="s">
        <v>5633</v>
      </c>
      <c r="E912" s="1" t="s">
        <v>0</v>
      </c>
      <c r="F912" s="1" t="s">
        <v>40084</v>
      </c>
      <c r="G912" s="1" t="s">
        <v>40085</v>
      </c>
      <c r="H912" s="1" t="s">
        <v>40086</v>
      </c>
      <c r="I912" s="1" t="s">
        <v>40087</v>
      </c>
      <c r="J912" s="1" t="s">
        <v>40088</v>
      </c>
      <c r="K912" s="1" t="s">
        <v>40089</v>
      </c>
      <c r="L912" s="1">
        <v>0.25700000000000001</v>
      </c>
      <c r="M912" s="1">
        <v>0.31</v>
      </c>
      <c r="N912" s="1">
        <v>5.2999999999999999E-2</v>
      </c>
      <c r="O912" s="1">
        <v>9.4087714838E-5</v>
      </c>
      <c r="P912" s="1">
        <v>2.0044906227946299E-3</v>
      </c>
    </row>
    <row r="913" spans="1:16">
      <c r="A913" s="1" t="s">
        <v>31531</v>
      </c>
      <c r="B913" s="1" t="s">
        <v>32466</v>
      </c>
      <c r="C913" s="1" t="s">
        <v>22674</v>
      </c>
      <c r="D913" s="1" t="s">
        <v>7898</v>
      </c>
      <c r="E913" s="1" t="s">
        <v>0</v>
      </c>
      <c r="F913" s="1" t="s">
        <v>40090</v>
      </c>
      <c r="G913" s="1" t="s">
        <v>40091</v>
      </c>
      <c r="H913" s="1" t="s">
        <v>40092</v>
      </c>
      <c r="I913" s="1" t="s">
        <v>40093</v>
      </c>
      <c r="J913" s="1" t="s">
        <v>40094</v>
      </c>
      <c r="K913" s="1" t="s">
        <v>40095</v>
      </c>
      <c r="L913" s="1">
        <v>0.62150000000000005</v>
      </c>
      <c r="M913" s="1">
        <v>0.45700000000000002</v>
      </c>
      <c r="N913" s="1">
        <v>-0.16450000000000001</v>
      </c>
      <c r="O913" s="1">
        <v>0</v>
      </c>
      <c r="P913" s="1">
        <v>0</v>
      </c>
    </row>
    <row r="914" spans="1:16">
      <c r="A914" s="1" t="s">
        <v>31531</v>
      </c>
      <c r="B914" s="1" t="s">
        <v>32467</v>
      </c>
      <c r="C914" s="1" t="s">
        <v>17633</v>
      </c>
      <c r="D914" s="1" t="s">
        <v>2143</v>
      </c>
      <c r="E914" s="1" t="s">
        <v>2</v>
      </c>
      <c r="F914" s="1" t="s">
        <v>40096</v>
      </c>
      <c r="G914" s="1" t="s">
        <v>40097</v>
      </c>
      <c r="H914" s="1" t="s">
        <v>40098</v>
      </c>
      <c r="I914" s="1" t="s">
        <v>40099</v>
      </c>
      <c r="J914" s="1" t="s">
        <v>40100</v>
      </c>
      <c r="K914" s="1" t="s">
        <v>40101</v>
      </c>
      <c r="L914" s="1">
        <v>0.4375</v>
      </c>
      <c r="M914" s="1">
        <v>0.74399999999999999</v>
      </c>
      <c r="N914" s="1">
        <v>0.30649999999999999</v>
      </c>
      <c r="O914" s="1">
        <v>0</v>
      </c>
      <c r="P914" s="1">
        <v>0</v>
      </c>
    </row>
    <row r="915" spans="1:16">
      <c r="A915" s="1" t="s">
        <v>31531</v>
      </c>
      <c r="B915" s="1" t="s">
        <v>32468</v>
      </c>
      <c r="C915" s="1" t="s">
        <v>23608</v>
      </c>
      <c r="D915" s="1" t="s">
        <v>8987</v>
      </c>
      <c r="E915" s="1" t="s">
        <v>2</v>
      </c>
      <c r="F915" s="1" t="s">
        <v>40102</v>
      </c>
      <c r="G915" s="1" t="s">
        <v>40103</v>
      </c>
      <c r="H915" s="1" t="s">
        <v>40104</v>
      </c>
      <c r="I915" s="1" t="s">
        <v>40105</v>
      </c>
      <c r="J915" s="1" t="s">
        <v>40106</v>
      </c>
      <c r="K915" s="1" t="s">
        <v>40107</v>
      </c>
      <c r="L915" s="1">
        <v>0.249</v>
      </c>
      <c r="M915" s="1">
        <v>0.42199999999999999</v>
      </c>
      <c r="N915" s="1">
        <v>0.17299999999999999</v>
      </c>
      <c r="O915" s="2">
        <v>0</v>
      </c>
      <c r="P915" s="2">
        <v>0</v>
      </c>
    </row>
    <row r="916" spans="1:16">
      <c r="A916" s="1" t="s">
        <v>31531</v>
      </c>
      <c r="B916" s="1" t="s">
        <v>32469</v>
      </c>
      <c r="C916" s="1" t="s">
        <v>28925</v>
      </c>
      <c r="D916" s="1" t="s">
        <v>15134</v>
      </c>
      <c r="E916" s="1" t="s">
        <v>0</v>
      </c>
      <c r="F916" s="1" t="s">
        <v>40108</v>
      </c>
      <c r="G916" s="1" t="s">
        <v>40109</v>
      </c>
      <c r="H916" s="1" t="s">
        <v>40110</v>
      </c>
      <c r="I916" s="1" t="s">
        <v>40111</v>
      </c>
      <c r="J916" s="1" t="s">
        <v>40112</v>
      </c>
      <c r="K916" s="1" t="s">
        <v>40113</v>
      </c>
      <c r="L916" s="1">
        <v>0.86350000000000005</v>
      </c>
      <c r="M916" s="1">
        <v>0.79900000000000004</v>
      </c>
      <c r="N916" s="1">
        <v>-6.4499999999999905E-2</v>
      </c>
      <c r="O916" s="1">
        <v>0</v>
      </c>
      <c r="P916" s="1">
        <v>0</v>
      </c>
    </row>
    <row r="917" spans="1:16">
      <c r="A917" s="1" t="s">
        <v>31531</v>
      </c>
      <c r="B917" s="1" t="s">
        <v>32521</v>
      </c>
      <c r="C917" s="1" t="s">
        <v>23241</v>
      </c>
      <c r="D917" s="1" t="s">
        <v>8543</v>
      </c>
      <c r="E917" s="1" t="s">
        <v>2</v>
      </c>
      <c r="F917" s="1" t="s">
        <v>40114</v>
      </c>
      <c r="G917" s="1" t="s">
        <v>40115</v>
      </c>
      <c r="H917" s="1" t="s">
        <v>40116</v>
      </c>
      <c r="I917" s="1" t="s">
        <v>40117</v>
      </c>
      <c r="J917" s="1" t="s">
        <v>40118</v>
      </c>
      <c r="K917" s="1" t="s">
        <v>40119</v>
      </c>
      <c r="L917" s="1">
        <v>0.45500000000000002</v>
      </c>
      <c r="M917" s="1">
        <v>0.40100000000000002</v>
      </c>
      <c r="N917" s="1">
        <v>-5.3999999999999999E-2</v>
      </c>
      <c r="O917" s="1">
        <v>1.6322161267499999E-5</v>
      </c>
      <c r="P917" s="1">
        <v>3.7247799787867999E-4</v>
      </c>
    </row>
    <row r="918" spans="1:16">
      <c r="A918" s="1" t="s">
        <v>31531</v>
      </c>
      <c r="B918" s="1" t="s">
        <v>32470</v>
      </c>
      <c r="C918" s="1" t="s">
        <v>21978</v>
      </c>
      <c r="D918" s="1" t="s">
        <v>7128</v>
      </c>
      <c r="E918" s="1" t="s">
        <v>2</v>
      </c>
      <c r="F918" s="1" t="s">
        <v>40120</v>
      </c>
      <c r="G918" s="1" t="s">
        <v>40121</v>
      </c>
      <c r="H918" s="1" t="s">
        <v>40122</v>
      </c>
      <c r="I918" s="1" t="s">
        <v>40123</v>
      </c>
      <c r="J918" s="1" t="s">
        <v>40124</v>
      </c>
      <c r="K918" s="1" t="s">
        <v>40125</v>
      </c>
      <c r="L918" s="1">
        <v>8.1000000000000003E-2</v>
      </c>
      <c r="M918" s="1">
        <v>0.16600000000000001</v>
      </c>
      <c r="N918" s="1">
        <v>8.5000000000000006E-2</v>
      </c>
      <c r="O918" s="2">
        <v>0</v>
      </c>
      <c r="P918" s="2">
        <v>0</v>
      </c>
    </row>
    <row r="919" spans="1:16">
      <c r="A919" s="1" t="s">
        <v>31531</v>
      </c>
      <c r="B919" s="1" t="s">
        <v>32471</v>
      </c>
      <c r="C919" s="1" t="s">
        <v>30293</v>
      </c>
      <c r="D919" s="1" t="s">
        <v>6532</v>
      </c>
      <c r="E919" s="1" t="s">
        <v>2</v>
      </c>
      <c r="F919" s="1" t="s">
        <v>40126</v>
      </c>
      <c r="G919" s="1" t="s">
        <v>40127</v>
      </c>
      <c r="H919" s="1" t="s">
        <v>40128</v>
      </c>
      <c r="I919" s="1" t="s">
        <v>40129</v>
      </c>
      <c r="J919" s="1" t="s">
        <v>40130</v>
      </c>
      <c r="K919" s="1" t="s">
        <v>40131</v>
      </c>
      <c r="L919" s="1">
        <v>0.82199999999999995</v>
      </c>
      <c r="M919" s="1">
        <v>0.53300000000000003</v>
      </c>
      <c r="N919" s="1">
        <v>-0.28899999999999998</v>
      </c>
      <c r="O919" s="1">
        <v>0</v>
      </c>
      <c r="P919" s="1">
        <v>0</v>
      </c>
    </row>
    <row r="920" spans="1:16">
      <c r="A920" s="1" t="s">
        <v>31531</v>
      </c>
      <c r="B920" s="1" t="s">
        <v>32474</v>
      </c>
      <c r="C920" s="1" t="s">
        <v>22947</v>
      </c>
      <c r="D920" s="1" t="s">
        <v>8205</v>
      </c>
      <c r="E920" s="1" t="s">
        <v>0</v>
      </c>
      <c r="F920" s="1" t="s">
        <v>40132</v>
      </c>
      <c r="G920" s="1" t="s">
        <v>40133</v>
      </c>
      <c r="H920" s="1" t="s">
        <v>40134</v>
      </c>
      <c r="I920" s="1" t="s">
        <v>40135</v>
      </c>
      <c r="J920" s="1" t="s">
        <v>40136</v>
      </c>
      <c r="K920" s="1" t="s">
        <v>40137</v>
      </c>
      <c r="L920" s="1">
        <v>0.34599999999999997</v>
      </c>
      <c r="M920" s="1">
        <v>0.70199999999999996</v>
      </c>
      <c r="N920" s="1">
        <v>0.35599999999999998</v>
      </c>
      <c r="O920" s="1">
        <v>0</v>
      </c>
      <c r="P920" s="1">
        <v>0</v>
      </c>
    </row>
    <row r="921" spans="1:16">
      <c r="A921" s="1" t="s">
        <v>31531</v>
      </c>
      <c r="B921" s="1" t="s">
        <v>32475</v>
      </c>
      <c r="C921" s="1" t="s">
        <v>22962</v>
      </c>
      <c r="D921" s="1" t="s">
        <v>8230</v>
      </c>
      <c r="E921" s="1" t="s">
        <v>0</v>
      </c>
      <c r="F921" s="1" t="s">
        <v>40138</v>
      </c>
      <c r="G921" s="1" t="s">
        <v>40139</v>
      </c>
      <c r="H921" s="1" t="s">
        <v>40140</v>
      </c>
      <c r="I921" s="1" t="s">
        <v>40141</v>
      </c>
      <c r="J921" s="1" t="s">
        <v>40142</v>
      </c>
      <c r="K921" s="1" t="s">
        <v>40143</v>
      </c>
      <c r="L921" s="1">
        <v>0.11899999999999999</v>
      </c>
      <c r="M921" s="1">
        <v>0.05</v>
      </c>
      <c r="N921" s="1">
        <v>-6.9000000000000006E-2</v>
      </c>
      <c r="O921" s="2">
        <v>0</v>
      </c>
      <c r="P921" s="2">
        <v>0</v>
      </c>
    </row>
    <row r="922" spans="1:16">
      <c r="A922" s="1" t="s">
        <v>31531</v>
      </c>
      <c r="B922" s="1" t="s">
        <v>32476</v>
      </c>
      <c r="C922" s="1" t="s">
        <v>23628</v>
      </c>
      <c r="D922" s="1" t="s">
        <v>9009</v>
      </c>
      <c r="E922" s="1" t="s">
        <v>2</v>
      </c>
      <c r="F922" s="1" t="s">
        <v>40144</v>
      </c>
      <c r="G922" s="1" t="s">
        <v>40145</v>
      </c>
      <c r="H922" s="1" t="s">
        <v>40146</v>
      </c>
      <c r="I922" s="1" t="s">
        <v>40147</v>
      </c>
      <c r="J922" s="1" t="s">
        <v>40148</v>
      </c>
      <c r="K922" s="1" t="s">
        <v>40149</v>
      </c>
      <c r="L922" s="1">
        <v>0.34949999999999998</v>
      </c>
      <c r="M922" s="1">
        <v>0.437</v>
      </c>
      <c r="N922" s="1">
        <v>8.7499999999999994E-2</v>
      </c>
      <c r="O922" s="2">
        <v>0</v>
      </c>
      <c r="P922" s="2">
        <v>0</v>
      </c>
    </row>
    <row r="923" spans="1:16">
      <c r="A923" s="1" t="s">
        <v>31531</v>
      </c>
      <c r="B923" s="1" t="s">
        <v>32477</v>
      </c>
      <c r="C923" s="1" t="s">
        <v>23049</v>
      </c>
      <c r="D923" s="1" t="s">
        <v>8325</v>
      </c>
      <c r="E923" s="1" t="s">
        <v>0</v>
      </c>
      <c r="F923" s="1" t="s">
        <v>40150</v>
      </c>
      <c r="G923" s="1" t="s">
        <v>40151</v>
      </c>
      <c r="H923" s="1" t="s">
        <v>40152</v>
      </c>
      <c r="I923" s="1" t="s">
        <v>40153</v>
      </c>
      <c r="J923" s="1" t="s">
        <v>40154</v>
      </c>
      <c r="K923" s="1" t="s">
        <v>40155</v>
      </c>
      <c r="L923" s="1">
        <v>0.92349999999999999</v>
      </c>
      <c r="M923" s="1">
        <v>0.8</v>
      </c>
      <c r="N923" s="1">
        <v>-0.1235</v>
      </c>
      <c r="O923" s="2">
        <v>0</v>
      </c>
      <c r="P923" s="2">
        <v>0</v>
      </c>
    </row>
    <row r="924" spans="1:16">
      <c r="A924" s="1" t="s">
        <v>31531</v>
      </c>
      <c r="B924" s="1" t="s">
        <v>32478</v>
      </c>
      <c r="C924" s="1" t="s">
        <v>23084</v>
      </c>
      <c r="D924" s="1" t="s">
        <v>8364</v>
      </c>
      <c r="E924" s="1" t="s">
        <v>0</v>
      </c>
      <c r="F924" s="1" t="s">
        <v>40156</v>
      </c>
      <c r="G924" s="1" t="s">
        <v>40157</v>
      </c>
      <c r="H924" s="1" t="s">
        <v>40158</v>
      </c>
      <c r="I924" s="1" t="s">
        <v>40159</v>
      </c>
      <c r="J924" s="1" t="s">
        <v>40160</v>
      </c>
      <c r="K924" s="1" t="s">
        <v>40161</v>
      </c>
      <c r="L924" s="1">
        <v>0.93049999999999999</v>
      </c>
      <c r="M924" s="1">
        <v>0.877</v>
      </c>
      <c r="N924" s="1">
        <v>-5.3500000000000103E-2</v>
      </c>
      <c r="O924" s="1">
        <v>0</v>
      </c>
      <c r="P924" s="1">
        <v>0</v>
      </c>
    </row>
    <row r="925" spans="1:16">
      <c r="A925" s="1" t="s">
        <v>31531</v>
      </c>
      <c r="B925" s="1" t="s">
        <v>32523</v>
      </c>
      <c r="C925" s="1" t="s">
        <v>24994</v>
      </c>
      <c r="D925" s="1" t="s">
        <v>10581</v>
      </c>
      <c r="E925" s="1" t="s">
        <v>0</v>
      </c>
      <c r="F925" s="1" t="s">
        <v>40162</v>
      </c>
      <c r="G925" s="1" t="s">
        <v>40163</v>
      </c>
      <c r="H925" s="1" t="s">
        <v>40164</v>
      </c>
      <c r="I925" s="1" t="s">
        <v>40165</v>
      </c>
      <c r="J925" s="1" t="s">
        <v>40166</v>
      </c>
      <c r="K925" s="1" t="s">
        <v>40167</v>
      </c>
      <c r="L925" s="1">
        <v>0.9365</v>
      </c>
      <c r="M925" s="1">
        <v>1</v>
      </c>
      <c r="N925" s="1">
        <v>6.3500000000000001E-2</v>
      </c>
      <c r="O925" s="1">
        <v>3.8846273575599998E-7</v>
      </c>
      <c r="P925" s="1">
        <v>1.02256696985851E-5</v>
      </c>
    </row>
    <row r="926" spans="1:16">
      <c r="A926" s="1" t="s">
        <v>31531</v>
      </c>
      <c r="B926" s="1" t="s">
        <v>32524</v>
      </c>
      <c r="C926" s="1" t="s">
        <v>24994</v>
      </c>
      <c r="D926" s="1" t="s">
        <v>10581</v>
      </c>
      <c r="E926" s="1" t="s">
        <v>0</v>
      </c>
      <c r="F926" s="1" t="s">
        <v>40168</v>
      </c>
      <c r="G926" s="1" t="s">
        <v>40169</v>
      </c>
      <c r="H926" s="1" t="s">
        <v>40170</v>
      </c>
      <c r="I926" s="1" t="s">
        <v>40171</v>
      </c>
      <c r="J926" s="1" t="s">
        <v>40172</v>
      </c>
      <c r="K926" s="1" t="s">
        <v>40173</v>
      </c>
      <c r="L926" s="1">
        <v>0.71550000000000002</v>
      </c>
      <c r="M926" s="1">
        <v>0.88100000000000001</v>
      </c>
      <c r="N926" s="1">
        <v>0.16550000000000001</v>
      </c>
      <c r="O926" s="1">
        <v>0</v>
      </c>
      <c r="P926" s="1">
        <v>0</v>
      </c>
    </row>
    <row r="927" spans="1:16">
      <c r="A927" s="1" t="s">
        <v>31531</v>
      </c>
      <c r="B927" s="1" t="s">
        <v>32479</v>
      </c>
      <c r="C927" s="1" t="s">
        <v>23223</v>
      </c>
      <c r="D927" s="1" t="s">
        <v>8524</v>
      </c>
      <c r="E927" s="1" t="s">
        <v>0</v>
      </c>
      <c r="F927" s="1" t="s">
        <v>40174</v>
      </c>
      <c r="G927" s="1" t="s">
        <v>40175</v>
      </c>
      <c r="H927" s="1" t="s">
        <v>40176</v>
      </c>
      <c r="I927" s="1" t="s">
        <v>40177</v>
      </c>
      <c r="J927" s="1" t="s">
        <v>40178</v>
      </c>
      <c r="K927" s="1" t="s">
        <v>40179</v>
      </c>
      <c r="L927" s="1">
        <v>0.1235</v>
      </c>
      <c r="M927" s="1">
        <v>0.23599999999999999</v>
      </c>
      <c r="N927" s="1">
        <v>0.1125</v>
      </c>
      <c r="O927" s="1">
        <v>0</v>
      </c>
      <c r="P927" s="1">
        <v>0</v>
      </c>
    </row>
    <row r="928" spans="1:16">
      <c r="A928" s="1" t="s">
        <v>31531</v>
      </c>
      <c r="B928" s="1" t="s">
        <v>32480</v>
      </c>
      <c r="C928" s="1" t="s">
        <v>29077</v>
      </c>
      <c r="D928" s="1" t="s">
        <v>15297</v>
      </c>
      <c r="E928" s="1" t="s">
        <v>0</v>
      </c>
      <c r="F928" s="1" t="s">
        <v>40180</v>
      </c>
      <c r="G928" s="1" t="s">
        <v>40181</v>
      </c>
      <c r="H928" s="1" t="s">
        <v>40182</v>
      </c>
      <c r="I928" s="1" t="s">
        <v>40183</v>
      </c>
      <c r="J928" s="1" t="s">
        <v>40184</v>
      </c>
      <c r="K928" s="1" t="s">
        <v>40185</v>
      </c>
      <c r="L928" s="1">
        <v>0.84899999999999998</v>
      </c>
      <c r="M928" s="1">
        <v>0.55300000000000005</v>
      </c>
      <c r="N928" s="1">
        <v>-0.29599999999999999</v>
      </c>
      <c r="O928" s="1">
        <v>0</v>
      </c>
      <c r="P928" s="1">
        <v>0</v>
      </c>
    </row>
    <row r="929" spans="1:16">
      <c r="A929" s="1" t="s">
        <v>31531</v>
      </c>
      <c r="B929" s="1" t="s">
        <v>32481</v>
      </c>
      <c r="C929" s="1" t="s">
        <v>29077</v>
      </c>
      <c r="D929" s="1" t="s">
        <v>15297</v>
      </c>
      <c r="E929" s="1" t="s">
        <v>0</v>
      </c>
      <c r="F929" s="1" t="s">
        <v>40186</v>
      </c>
      <c r="G929" s="1" t="s">
        <v>40187</v>
      </c>
      <c r="H929" s="1" t="s">
        <v>40188</v>
      </c>
      <c r="I929" s="1" t="s">
        <v>40189</v>
      </c>
      <c r="J929" s="1" t="s">
        <v>40190</v>
      </c>
      <c r="K929" s="1" t="s">
        <v>40191</v>
      </c>
      <c r="L929" s="1">
        <v>0.14799999999999999</v>
      </c>
      <c r="M929" s="1">
        <v>0.35899999999999999</v>
      </c>
      <c r="N929" s="1">
        <v>0.21099999999999999</v>
      </c>
      <c r="O929" s="1">
        <v>0</v>
      </c>
      <c r="P929" s="1">
        <v>0</v>
      </c>
    </row>
    <row r="930" spans="1:16">
      <c r="A930" s="1" t="s">
        <v>31531</v>
      </c>
      <c r="B930" s="1" t="s">
        <v>32482</v>
      </c>
      <c r="C930" s="1" t="s">
        <v>20913</v>
      </c>
      <c r="D930" s="1" t="s">
        <v>5817</v>
      </c>
      <c r="E930" s="1" t="s">
        <v>0</v>
      </c>
      <c r="F930" s="1" t="s">
        <v>40192</v>
      </c>
      <c r="G930" s="1" t="s">
        <v>40193</v>
      </c>
      <c r="H930" s="1" t="s">
        <v>40194</v>
      </c>
      <c r="I930" s="1" t="s">
        <v>40195</v>
      </c>
      <c r="J930" s="1" t="s">
        <v>40196</v>
      </c>
      <c r="K930" s="1" t="s">
        <v>40197</v>
      </c>
      <c r="L930" s="1">
        <v>0.23849999999999999</v>
      </c>
      <c r="M930" s="1">
        <v>0.29199999999999998</v>
      </c>
      <c r="N930" s="1">
        <v>5.3499999999999999E-2</v>
      </c>
      <c r="O930" s="1">
        <v>0</v>
      </c>
      <c r="P930" s="1">
        <v>0</v>
      </c>
    </row>
    <row r="931" spans="1:16">
      <c r="A931" s="1" t="s">
        <v>31531</v>
      </c>
      <c r="B931" s="1" t="s">
        <v>32483</v>
      </c>
      <c r="C931" s="1" t="s">
        <v>20913</v>
      </c>
      <c r="D931" s="1" t="s">
        <v>5817</v>
      </c>
      <c r="E931" s="1" t="s">
        <v>0</v>
      </c>
      <c r="F931" s="1" t="s">
        <v>40198</v>
      </c>
      <c r="G931" s="1" t="s">
        <v>40199</v>
      </c>
      <c r="H931" s="1" t="s">
        <v>40200</v>
      </c>
      <c r="I931" s="1" t="s">
        <v>40201</v>
      </c>
      <c r="J931" s="1" t="s">
        <v>40202</v>
      </c>
      <c r="K931" s="1" t="s">
        <v>40203</v>
      </c>
      <c r="L931" s="1">
        <v>0.1125</v>
      </c>
      <c r="M931" s="1">
        <v>3.4000000000000002E-2</v>
      </c>
      <c r="N931" s="1">
        <v>-7.85E-2</v>
      </c>
      <c r="O931" s="1">
        <v>0</v>
      </c>
      <c r="P931" s="1">
        <v>0</v>
      </c>
    </row>
    <row r="932" spans="1:16">
      <c r="A932" s="1" t="s">
        <v>31531</v>
      </c>
      <c r="B932" s="1" t="s">
        <v>32484</v>
      </c>
      <c r="C932" s="1" t="s">
        <v>20913</v>
      </c>
      <c r="D932" s="1" t="s">
        <v>5817</v>
      </c>
      <c r="E932" s="1" t="s">
        <v>0</v>
      </c>
      <c r="F932" s="1" t="s">
        <v>40204</v>
      </c>
      <c r="G932" s="1" t="s">
        <v>40199</v>
      </c>
      <c r="H932" s="1" t="s">
        <v>40205</v>
      </c>
      <c r="I932" s="1" t="s">
        <v>40201</v>
      </c>
      <c r="J932" s="1" t="s">
        <v>40206</v>
      </c>
      <c r="K932" s="1" t="s">
        <v>40207</v>
      </c>
      <c r="L932" s="1">
        <v>0.104</v>
      </c>
      <c r="M932" s="1">
        <v>3.1E-2</v>
      </c>
      <c r="N932" s="1">
        <v>-7.2999999999999995E-2</v>
      </c>
      <c r="O932" s="2">
        <v>0</v>
      </c>
      <c r="P932" s="2">
        <v>0</v>
      </c>
    </row>
    <row r="933" spans="1:16">
      <c r="A933" s="1" t="s">
        <v>31531</v>
      </c>
      <c r="B933" s="1" t="s">
        <v>32485</v>
      </c>
      <c r="C933" s="1" t="s">
        <v>20913</v>
      </c>
      <c r="D933" s="1" t="s">
        <v>5817</v>
      </c>
      <c r="E933" s="1" t="s">
        <v>0</v>
      </c>
      <c r="F933" s="1" t="s">
        <v>40208</v>
      </c>
      <c r="G933" s="1" t="s">
        <v>40199</v>
      </c>
      <c r="H933" s="1" t="s">
        <v>40209</v>
      </c>
      <c r="I933" s="1" t="s">
        <v>40201</v>
      </c>
      <c r="J933" s="1" t="s">
        <v>40210</v>
      </c>
      <c r="K933" s="1" t="s">
        <v>40211</v>
      </c>
      <c r="L933" s="1">
        <v>7.8E-2</v>
      </c>
      <c r="M933" s="1">
        <v>2.1999999999999999E-2</v>
      </c>
      <c r="N933" s="1">
        <v>-5.6000000000000001E-2</v>
      </c>
      <c r="O933" s="1">
        <v>0</v>
      </c>
      <c r="P933" s="1">
        <v>0</v>
      </c>
    </row>
    <row r="934" spans="1:16">
      <c r="A934" s="1" t="s">
        <v>31531</v>
      </c>
      <c r="B934" s="1" t="s">
        <v>32486</v>
      </c>
      <c r="C934" s="1" t="s">
        <v>23250</v>
      </c>
      <c r="D934" s="1" t="s">
        <v>8555</v>
      </c>
      <c r="E934" s="1" t="s">
        <v>2</v>
      </c>
      <c r="F934" s="1" t="s">
        <v>40212</v>
      </c>
      <c r="G934" s="1" t="s">
        <v>40213</v>
      </c>
      <c r="H934" s="1" t="s">
        <v>40214</v>
      </c>
      <c r="I934" s="1" t="s">
        <v>40215</v>
      </c>
      <c r="J934" s="1" t="s">
        <v>40216</v>
      </c>
      <c r="K934" s="1" t="s">
        <v>40217</v>
      </c>
      <c r="L934" s="1">
        <v>0.58699999999999997</v>
      </c>
      <c r="M934" s="1">
        <v>0.81499999999999995</v>
      </c>
      <c r="N934" s="1">
        <v>0.22800000000000001</v>
      </c>
      <c r="O934" s="2">
        <v>0</v>
      </c>
      <c r="P934" s="2">
        <v>0</v>
      </c>
    </row>
    <row r="935" spans="1:16">
      <c r="A935" s="1" t="s">
        <v>31531</v>
      </c>
      <c r="B935" s="1" t="s">
        <v>32487</v>
      </c>
      <c r="C935" s="1" t="s">
        <v>23250</v>
      </c>
      <c r="D935" s="1" t="s">
        <v>8555</v>
      </c>
      <c r="E935" s="1" t="s">
        <v>2</v>
      </c>
      <c r="F935" s="1" t="s">
        <v>40218</v>
      </c>
      <c r="G935" s="1" t="s">
        <v>40219</v>
      </c>
      <c r="H935" s="1" t="s">
        <v>40220</v>
      </c>
      <c r="I935" s="1" t="s">
        <v>40221</v>
      </c>
      <c r="J935" s="1" t="s">
        <v>40222</v>
      </c>
      <c r="K935" s="1" t="s">
        <v>40223</v>
      </c>
      <c r="L935" s="1">
        <v>0.59450000000000003</v>
      </c>
      <c r="M935" s="1">
        <v>0.66500000000000004</v>
      </c>
      <c r="N935" s="1">
        <v>7.0499999999999993E-2</v>
      </c>
      <c r="O935" s="2">
        <v>5.70329868808E-4</v>
      </c>
      <c r="P935" s="2">
        <v>1.1142371454061601E-2</v>
      </c>
    </row>
    <row r="936" spans="1:16">
      <c r="A936" s="1" t="s">
        <v>31531</v>
      </c>
      <c r="B936" s="1" t="s">
        <v>32488</v>
      </c>
      <c r="C936" s="1" t="s">
        <v>23250</v>
      </c>
      <c r="D936" s="1" t="s">
        <v>8555</v>
      </c>
      <c r="E936" s="1" t="s">
        <v>2</v>
      </c>
      <c r="F936" s="1" t="s">
        <v>40224</v>
      </c>
      <c r="G936" s="1" t="s">
        <v>40225</v>
      </c>
      <c r="H936" s="1" t="s">
        <v>40226</v>
      </c>
      <c r="I936" s="1" t="s">
        <v>40227</v>
      </c>
      <c r="J936" s="1" t="s">
        <v>40228</v>
      </c>
      <c r="K936" s="1" t="s">
        <v>40229</v>
      </c>
      <c r="L936" s="1">
        <v>0.219</v>
      </c>
      <c r="M936" s="1">
        <v>0.153</v>
      </c>
      <c r="N936" s="1">
        <v>-6.6000000000000003E-2</v>
      </c>
      <c r="O936" s="1">
        <v>1.19892984429E-12</v>
      </c>
      <c r="P936" s="1">
        <v>4.6494185915855303E-11</v>
      </c>
    </row>
    <row r="937" spans="1:16">
      <c r="A937" s="1" t="s">
        <v>31531</v>
      </c>
      <c r="B937" s="1" t="s">
        <v>32489</v>
      </c>
      <c r="C937" s="1" t="s">
        <v>16728</v>
      </c>
      <c r="D937" s="1" t="s">
        <v>556</v>
      </c>
      <c r="E937" s="1" t="s">
        <v>2</v>
      </c>
      <c r="F937" s="1" t="s">
        <v>40230</v>
      </c>
      <c r="G937" s="1" t="s">
        <v>40231</v>
      </c>
      <c r="H937" s="1" t="s">
        <v>40232</v>
      </c>
      <c r="I937" s="1" t="s">
        <v>40233</v>
      </c>
      <c r="J937" s="1" t="s">
        <v>40234</v>
      </c>
      <c r="K937" s="1" t="s">
        <v>40235</v>
      </c>
      <c r="L937" s="1">
        <v>0.74150000000000005</v>
      </c>
      <c r="M937" s="1">
        <v>0.65349999999999997</v>
      </c>
      <c r="N937" s="1">
        <v>-8.8000000000000106E-2</v>
      </c>
      <c r="O937" s="1">
        <v>0</v>
      </c>
      <c r="P937" s="1">
        <v>0</v>
      </c>
    </row>
    <row r="938" spans="1:16">
      <c r="A938" s="1" t="s">
        <v>31531</v>
      </c>
      <c r="B938" s="1" t="s">
        <v>32490</v>
      </c>
      <c r="C938" s="1" t="s">
        <v>24566</v>
      </c>
      <c r="D938" s="1" t="s">
        <v>10095</v>
      </c>
      <c r="E938" s="1" t="s">
        <v>0</v>
      </c>
      <c r="F938" s="1" t="s">
        <v>40236</v>
      </c>
      <c r="G938" s="1" t="s">
        <v>40237</v>
      </c>
      <c r="H938" s="1" t="s">
        <v>40238</v>
      </c>
      <c r="I938" s="1" t="s">
        <v>40239</v>
      </c>
      <c r="J938" s="1" t="s">
        <v>40240</v>
      </c>
      <c r="K938" s="1" t="s">
        <v>40241</v>
      </c>
      <c r="L938" s="1">
        <v>0.21199999999999999</v>
      </c>
      <c r="M938" s="1">
        <v>0.35099999999999998</v>
      </c>
      <c r="N938" s="1">
        <v>0.13900000000000001</v>
      </c>
      <c r="O938" s="1">
        <v>8.1263884510500004E-12</v>
      </c>
      <c r="P938" s="1">
        <v>2.9929423089146499E-10</v>
      </c>
    </row>
    <row r="939" spans="1:16">
      <c r="A939" s="1" t="s">
        <v>31531</v>
      </c>
      <c r="B939" s="1" t="s">
        <v>32491</v>
      </c>
      <c r="C939" s="1" t="s">
        <v>26784</v>
      </c>
      <c r="D939" s="1" t="s">
        <v>12663</v>
      </c>
      <c r="E939" s="1" t="s">
        <v>2</v>
      </c>
      <c r="F939" s="1" t="s">
        <v>40242</v>
      </c>
      <c r="G939" s="1" t="s">
        <v>40243</v>
      </c>
      <c r="H939" s="1" t="s">
        <v>40244</v>
      </c>
      <c r="I939" s="1" t="s">
        <v>40245</v>
      </c>
      <c r="J939" s="1" t="s">
        <v>40246</v>
      </c>
      <c r="K939" s="1" t="s">
        <v>40247</v>
      </c>
      <c r="L939" s="1">
        <v>0.64049999999999996</v>
      </c>
      <c r="M939" s="1">
        <v>0.71799999999999997</v>
      </c>
      <c r="N939" s="1">
        <v>7.7499999999999902E-2</v>
      </c>
      <c r="O939" s="1">
        <v>3.5260486241900002E-7</v>
      </c>
      <c r="P939" s="1">
        <v>9.3272868042383098E-6</v>
      </c>
    </row>
    <row r="940" spans="1:16">
      <c r="A940" s="1" t="s">
        <v>31531</v>
      </c>
      <c r="B940" s="1" t="s">
        <v>32492</v>
      </c>
      <c r="C940" s="1" t="s">
        <v>26784</v>
      </c>
      <c r="D940" s="1" t="s">
        <v>12663</v>
      </c>
      <c r="E940" s="1" t="s">
        <v>2</v>
      </c>
      <c r="F940" s="1" t="s">
        <v>40248</v>
      </c>
      <c r="G940" s="1" t="s">
        <v>40249</v>
      </c>
      <c r="H940" s="1" t="s">
        <v>40250</v>
      </c>
      <c r="I940" s="1" t="s">
        <v>40251</v>
      </c>
      <c r="J940" s="1" t="s">
        <v>40252</v>
      </c>
      <c r="K940" s="1" t="s">
        <v>40253</v>
      </c>
      <c r="L940" s="1">
        <v>0.59799999999999998</v>
      </c>
      <c r="M940" s="1">
        <v>0.70299999999999996</v>
      </c>
      <c r="N940" s="1">
        <v>0.105</v>
      </c>
      <c r="O940" s="2">
        <v>2.3970825324699999E-12</v>
      </c>
      <c r="P940" s="2">
        <v>9.1463728552438899E-11</v>
      </c>
    </row>
    <row r="941" spans="1:16">
      <c r="A941" s="1" t="s">
        <v>31531</v>
      </c>
      <c r="B941" s="1" t="s">
        <v>32494</v>
      </c>
      <c r="C941" s="1" t="s">
        <v>23385</v>
      </c>
      <c r="D941" s="1" t="s">
        <v>8721</v>
      </c>
      <c r="E941" s="1" t="s">
        <v>2</v>
      </c>
      <c r="F941" s="1" t="s">
        <v>40254</v>
      </c>
      <c r="G941" s="1" t="s">
        <v>40255</v>
      </c>
      <c r="H941" s="1" t="s">
        <v>40256</v>
      </c>
      <c r="I941" s="1" t="s">
        <v>40257</v>
      </c>
      <c r="J941" s="1" t="s">
        <v>40258</v>
      </c>
      <c r="K941" s="1" t="s">
        <v>40259</v>
      </c>
      <c r="L941" s="1">
        <v>1</v>
      </c>
      <c r="M941" s="1">
        <v>0.90400000000000003</v>
      </c>
      <c r="N941" s="1">
        <v>-9.6000000000000002E-2</v>
      </c>
      <c r="O941" s="2">
        <v>2.3869559940699999E-5</v>
      </c>
      <c r="P941" s="2">
        <v>5.3403190043799004E-4</v>
      </c>
    </row>
    <row r="942" spans="1:16">
      <c r="A942" s="1" t="s">
        <v>31531</v>
      </c>
      <c r="B942" s="1" t="s">
        <v>32495</v>
      </c>
      <c r="C942" s="1" t="s">
        <v>18803</v>
      </c>
      <c r="D942" s="1" t="s">
        <v>3474</v>
      </c>
      <c r="E942" s="1" t="s">
        <v>2</v>
      </c>
      <c r="F942" s="1" t="s">
        <v>40260</v>
      </c>
      <c r="G942" s="1" t="s">
        <v>40261</v>
      </c>
      <c r="H942" s="1" t="s">
        <v>40262</v>
      </c>
      <c r="I942" s="1" t="s">
        <v>40263</v>
      </c>
      <c r="J942" s="1" t="s">
        <v>40264</v>
      </c>
      <c r="K942" s="1" t="s">
        <v>40265</v>
      </c>
      <c r="L942" s="1">
        <v>0.42849999999999999</v>
      </c>
      <c r="M942" s="1">
        <v>0.48399999999999999</v>
      </c>
      <c r="N942" s="1">
        <v>5.5500000000000001E-2</v>
      </c>
      <c r="O942" s="1">
        <v>2.7209367443199999E-4</v>
      </c>
      <c r="P942" s="1">
        <v>5.5174757296903099E-3</v>
      </c>
    </row>
    <row r="943" spans="1:16">
      <c r="A943" s="1" t="s">
        <v>31531</v>
      </c>
      <c r="B943" s="1" t="s">
        <v>32496</v>
      </c>
      <c r="C943" s="1" t="s">
        <v>18803</v>
      </c>
      <c r="D943" s="1" t="s">
        <v>3474</v>
      </c>
      <c r="E943" s="1" t="s">
        <v>2</v>
      </c>
      <c r="F943" s="1" t="s">
        <v>40266</v>
      </c>
      <c r="G943" s="1" t="s">
        <v>40267</v>
      </c>
      <c r="H943" s="1" t="s">
        <v>40268</v>
      </c>
      <c r="I943" s="1" t="s">
        <v>40269</v>
      </c>
      <c r="J943" s="1" t="s">
        <v>40270</v>
      </c>
      <c r="K943" s="1" t="s">
        <v>40271</v>
      </c>
      <c r="L943" s="1">
        <v>0.8125</v>
      </c>
      <c r="M943" s="1">
        <v>0.754</v>
      </c>
      <c r="N943" s="1">
        <v>-5.8500000000000003E-2</v>
      </c>
      <c r="O943" s="1">
        <v>1.94760466576E-6</v>
      </c>
      <c r="P943" s="1">
        <v>4.8128791184314099E-5</v>
      </c>
    </row>
    <row r="944" spans="1:16">
      <c r="A944" s="1" t="s">
        <v>31531</v>
      </c>
      <c r="B944" s="1" t="s">
        <v>32497</v>
      </c>
      <c r="C944" s="1" t="s">
        <v>24910</v>
      </c>
      <c r="D944" s="1" t="s">
        <v>10492</v>
      </c>
      <c r="E944" s="1" t="s">
        <v>0</v>
      </c>
      <c r="F944" s="1" t="s">
        <v>40272</v>
      </c>
      <c r="G944" s="1" t="s">
        <v>40273</v>
      </c>
      <c r="H944" s="1" t="s">
        <v>40274</v>
      </c>
      <c r="I944" s="1" t="s">
        <v>40275</v>
      </c>
      <c r="J944" s="1" t="s">
        <v>40276</v>
      </c>
      <c r="K944" s="1" t="s">
        <v>40277</v>
      </c>
      <c r="L944" s="1">
        <v>0.39650000000000002</v>
      </c>
      <c r="M944" s="1">
        <v>0.55400000000000005</v>
      </c>
      <c r="N944" s="1">
        <v>0.1575</v>
      </c>
      <c r="O944" s="1">
        <v>0</v>
      </c>
      <c r="P944" s="1">
        <v>0</v>
      </c>
    </row>
    <row r="945" spans="1:16">
      <c r="A945" s="1" t="s">
        <v>31531</v>
      </c>
      <c r="B945" s="1" t="s">
        <v>32498</v>
      </c>
      <c r="C945" s="1" t="s">
        <v>24910</v>
      </c>
      <c r="D945" s="1" t="s">
        <v>10492</v>
      </c>
      <c r="E945" s="1" t="s">
        <v>0</v>
      </c>
      <c r="F945" s="1" t="s">
        <v>40278</v>
      </c>
      <c r="G945" s="1" t="s">
        <v>40273</v>
      </c>
      <c r="H945" s="1" t="s">
        <v>40279</v>
      </c>
      <c r="I945" s="1" t="s">
        <v>40275</v>
      </c>
      <c r="J945" s="1" t="s">
        <v>40280</v>
      </c>
      <c r="K945" s="1" t="s">
        <v>40281</v>
      </c>
      <c r="L945" s="1">
        <v>0.36299999999999999</v>
      </c>
      <c r="M945" s="1">
        <v>0.51500000000000001</v>
      </c>
      <c r="N945" s="1">
        <v>0.152</v>
      </c>
      <c r="O945" s="1">
        <v>0</v>
      </c>
      <c r="P945" s="1">
        <v>0</v>
      </c>
    </row>
    <row r="946" spans="1:16">
      <c r="A946" s="1" t="s">
        <v>31531</v>
      </c>
      <c r="B946" s="1" t="s">
        <v>32493</v>
      </c>
      <c r="C946" s="1" t="s">
        <v>24269</v>
      </c>
      <c r="D946" s="1" t="s">
        <v>9742</v>
      </c>
      <c r="E946" s="1" t="s">
        <v>0</v>
      </c>
      <c r="F946" s="1" t="s">
        <v>40282</v>
      </c>
      <c r="G946" s="1" t="s">
        <v>40283</v>
      </c>
      <c r="H946" s="1" t="s">
        <v>40284</v>
      </c>
      <c r="I946" s="1" t="s">
        <v>40285</v>
      </c>
      <c r="J946" s="1" t="s">
        <v>40286</v>
      </c>
      <c r="K946" s="1" t="s">
        <v>40287</v>
      </c>
      <c r="L946" s="1">
        <v>1</v>
      </c>
      <c r="M946" s="1">
        <v>0.79100000000000004</v>
      </c>
      <c r="N946" s="1">
        <v>-0.20899999999999999</v>
      </c>
      <c r="O946" s="1">
        <v>0</v>
      </c>
      <c r="P946" s="1">
        <v>0</v>
      </c>
    </row>
    <row r="947" spans="1:16">
      <c r="A947" s="1" t="s">
        <v>31531</v>
      </c>
      <c r="B947" s="1" t="s">
        <v>32499</v>
      </c>
      <c r="C947" s="1" t="s">
        <v>23713</v>
      </c>
      <c r="D947" s="1" t="s">
        <v>9103</v>
      </c>
      <c r="E947" s="1" t="s">
        <v>2</v>
      </c>
      <c r="F947" s="1" t="s">
        <v>40288</v>
      </c>
      <c r="G947" s="1" t="s">
        <v>40289</v>
      </c>
      <c r="H947" s="1" t="s">
        <v>40290</v>
      </c>
      <c r="I947" s="1" t="s">
        <v>40291</v>
      </c>
      <c r="J947" s="1" t="s">
        <v>40292</v>
      </c>
      <c r="K947" s="1" t="s">
        <v>40293</v>
      </c>
      <c r="L947" s="1">
        <v>0.32150000000000001</v>
      </c>
      <c r="M947" s="1">
        <v>0.38100000000000001</v>
      </c>
      <c r="N947" s="1">
        <v>5.9499999999999997E-2</v>
      </c>
      <c r="O947" s="1">
        <v>4.7232675571799997E-6</v>
      </c>
      <c r="P947" s="1">
        <v>1.1259366571721999E-4</v>
      </c>
    </row>
    <row r="948" spans="1:16">
      <c r="A948" s="1" t="s">
        <v>31531</v>
      </c>
      <c r="B948" s="1" t="s">
        <v>32500</v>
      </c>
      <c r="C948" s="1" t="s">
        <v>23713</v>
      </c>
      <c r="D948" s="1" t="s">
        <v>9103</v>
      </c>
      <c r="E948" s="1" t="s">
        <v>2</v>
      </c>
      <c r="F948" s="1" t="s">
        <v>40294</v>
      </c>
      <c r="G948" s="1" t="s">
        <v>40289</v>
      </c>
      <c r="H948" s="1" t="s">
        <v>40295</v>
      </c>
      <c r="I948" s="1" t="s">
        <v>40291</v>
      </c>
      <c r="J948" s="1" t="s">
        <v>40296</v>
      </c>
      <c r="K948" s="1" t="s">
        <v>40297</v>
      </c>
      <c r="L948" s="1">
        <v>0.3155</v>
      </c>
      <c r="M948" s="1">
        <v>0.36699999999999999</v>
      </c>
      <c r="N948" s="1">
        <v>5.1499999999999997E-2</v>
      </c>
      <c r="O948" s="2">
        <v>2.34055135173E-6</v>
      </c>
      <c r="P948" s="2">
        <v>5.7480104864319599E-5</v>
      </c>
    </row>
    <row r="949" spans="1:16">
      <c r="A949" s="1" t="s">
        <v>31531</v>
      </c>
      <c r="B949" s="1" t="s">
        <v>32501</v>
      </c>
      <c r="C949" s="1" t="s">
        <v>23713</v>
      </c>
      <c r="D949" s="1" t="s">
        <v>9103</v>
      </c>
      <c r="E949" s="1" t="s">
        <v>2</v>
      </c>
      <c r="F949" s="1" t="s">
        <v>40298</v>
      </c>
      <c r="G949" s="1" t="s">
        <v>40289</v>
      </c>
      <c r="H949" s="1" t="s">
        <v>40299</v>
      </c>
      <c r="I949" s="1" t="s">
        <v>40291</v>
      </c>
      <c r="J949" s="1" t="s">
        <v>40300</v>
      </c>
      <c r="K949" s="1" t="s">
        <v>40301</v>
      </c>
      <c r="L949" s="1">
        <v>0.23949999999999999</v>
      </c>
      <c r="M949" s="1">
        <v>0.29499999999999998</v>
      </c>
      <c r="N949" s="1">
        <v>5.5500000000000001E-2</v>
      </c>
      <c r="O949" s="2">
        <v>3.9685951758200001E-7</v>
      </c>
      <c r="P949" s="2">
        <v>1.04374404949879E-5</v>
      </c>
    </row>
    <row r="950" spans="1:16">
      <c r="A950" s="1" t="s">
        <v>31531</v>
      </c>
      <c r="B950" s="1" t="s">
        <v>32502</v>
      </c>
      <c r="C950" s="1" t="s">
        <v>23713</v>
      </c>
      <c r="D950" s="1" t="s">
        <v>9103</v>
      </c>
      <c r="E950" s="1" t="s">
        <v>2</v>
      </c>
      <c r="F950" s="1" t="s">
        <v>40302</v>
      </c>
      <c r="G950" s="1" t="s">
        <v>40289</v>
      </c>
      <c r="H950" s="1" t="s">
        <v>40303</v>
      </c>
      <c r="I950" s="1" t="s">
        <v>40291</v>
      </c>
      <c r="J950" s="1" t="s">
        <v>40304</v>
      </c>
      <c r="K950" s="1" t="s">
        <v>40305</v>
      </c>
      <c r="L950" s="1">
        <v>0.20150000000000001</v>
      </c>
      <c r="M950" s="1">
        <v>0.27800000000000002</v>
      </c>
      <c r="N950" s="1">
        <v>7.6499999999999999E-2</v>
      </c>
      <c r="O950" s="2">
        <v>3.9816712116300001E-7</v>
      </c>
      <c r="P950" s="1">
        <v>1.04625552701348E-5</v>
      </c>
    </row>
    <row r="951" spans="1:16">
      <c r="A951" s="1" t="s">
        <v>31531</v>
      </c>
      <c r="B951" s="1" t="s">
        <v>32503</v>
      </c>
      <c r="C951" s="1" t="s">
        <v>23713</v>
      </c>
      <c r="D951" s="1" t="s">
        <v>9103</v>
      </c>
      <c r="E951" s="1" t="s">
        <v>2</v>
      </c>
      <c r="F951" s="1" t="s">
        <v>40306</v>
      </c>
      <c r="G951" s="1" t="s">
        <v>40289</v>
      </c>
      <c r="H951" s="1" t="s">
        <v>40307</v>
      </c>
      <c r="I951" s="1" t="s">
        <v>40291</v>
      </c>
      <c r="J951" s="1" t="s">
        <v>40308</v>
      </c>
      <c r="K951" s="1" t="s">
        <v>40309</v>
      </c>
      <c r="L951" s="1">
        <v>0.20499999999999999</v>
      </c>
      <c r="M951" s="1">
        <v>0.28199999999999997</v>
      </c>
      <c r="N951" s="1">
        <v>7.6999999999999999E-2</v>
      </c>
      <c r="O951" s="2">
        <v>9.5125558874399998E-8</v>
      </c>
      <c r="P951" s="2">
        <v>2.6312749578996602E-6</v>
      </c>
    </row>
    <row r="952" spans="1:16">
      <c r="A952" s="1" t="s">
        <v>31531</v>
      </c>
      <c r="B952" s="1" t="s">
        <v>32504</v>
      </c>
      <c r="C952" s="1" t="s">
        <v>20988</v>
      </c>
      <c r="D952" s="1" t="s">
        <v>5900</v>
      </c>
      <c r="E952" s="1" t="s">
        <v>2</v>
      </c>
      <c r="F952" s="1" t="s">
        <v>40310</v>
      </c>
      <c r="G952" s="1" t="s">
        <v>40311</v>
      </c>
      <c r="H952" s="1" t="s">
        <v>40312</v>
      </c>
      <c r="I952" s="1" t="s">
        <v>40313</v>
      </c>
      <c r="J952" s="1" t="s">
        <v>40314</v>
      </c>
      <c r="K952" s="1" t="s">
        <v>40315</v>
      </c>
      <c r="L952" s="1">
        <v>0.59750000000000003</v>
      </c>
      <c r="M952" s="1">
        <v>0.46600000000000003</v>
      </c>
      <c r="N952" s="1">
        <v>-0.13150000000000001</v>
      </c>
      <c r="O952" s="2">
        <v>1.95399252334E-14</v>
      </c>
      <c r="P952" s="2">
        <v>8.3708475369915E-13</v>
      </c>
    </row>
    <row r="953" spans="1:16">
      <c r="A953" s="1" t="s">
        <v>31531</v>
      </c>
      <c r="B953" s="1" t="s">
        <v>32505</v>
      </c>
      <c r="C953" s="1" t="s">
        <v>20988</v>
      </c>
      <c r="D953" s="1" t="s">
        <v>5900</v>
      </c>
      <c r="E953" s="1" t="s">
        <v>2</v>
      </c>
      <c r="F953" s="1" t="s">
        <v>40316</v>
      </c>
      <c r="G953" s="1" t="s">
        <v>40311</v>
      </c>
      <c r="H953" s="1" t="s">
        <v>40317</v>
      </c>
      <c r="I953" s="1" t="s">
        <v>40313</v>
      </c>
      <c r="J953" s="1" t="s">
        <v>40318</v>
      </c>
      <c r="K953" s="1" t="s">
        <v>40319</v>
      </c>
      <c r="L953" s="1">
        <v>0.51900000000000002</v>
      </c>
      <c r="M953" s="1">
        <v>0.41</v>
      </c>
      <c r="N953" s="1">
        <v>-0.109</v>
      </c>
      <c r="O953" s="1">
        <v>4.7401758074299997E-9</v>
      </c>
      <c r="P953" s="1">
        <v>1.4557393953532299E-7</v>
      </c>
    </row>
    <row r="954" spans="1:16">
      <c r="A954" s="1" t="s">
        <v>31531</v>
      </c>
      <c r="B954" s="1" t="s">
        <v>32506</v>
      </c>
      <c r="C954" s="1" t="s">
        <v>32507</v>
      </c>
      <c r="D954" s="1" t="s">
        <v>32508</v>
      </c>
      <c r="E954" s="1" t="s">
        <v>2</v>
      </c>
      <c r="F954" s="1" t="s">
        <v>40320</v>
      </c>
      <c r="G954" s="1" t="s">
        <v>40321</v>
      </c>
      <c r="H954" s="1" t="s">
        <v>40322</v>
      </c>
      <c r="I954" s="1" t="s">
        <v>40323</v>
      </c>
      <c r="J954" s="1" t="s">
        <v>40324</v>
      </c>
      <c r="K954" s="1" t="s">
        <v>40325</v>
      </c>
      <c r="L954" s="1">
        <v>1</v>
      </c>
      <c r="M954" s="1">
        <v>0.61099999999999999</v>
      </c>
      <c r="N954" s="1">
        <v>-0.38900000000000001</v>
      </c>
      <c r="O954" s="2">
        <v>0</v>
      </c>
      <c r="P954" s="2">
        <v>0</v>
      </c>
    </row>
    <row r="955" spans="1:16">
      <c r="A955" s="1" t="s">
        <v>31531</v>
      </c>
      <c r="B955" s="1" t="s">
        <v>32509</v>
      </c>
      <c r="C955" s="1" t="s">
        <v>25845</v>
      </c>
      <c r="D955" s="1" t="s">
        <v>11552</v>
      </c>
      <c r="E955" s="1" t="s">
        <v>2</v>
      </c>
      <c r="F955" s="1" t="s">
        <v>40326</v>
      </c>
      <c r="G955" s="1" t="s">
        <v>40327</v>
      </c>
      <c r="H955" s="1" t="s">
        <v>40328</v>
      </c>
      <c r="I955" s="1" t="s">
        <v>40329</v>
      </c>
      <c r="J955" s="1" t="s">
        <v>40330</v>
      </c>
      <c r="K955" s="1" t="s">
        <v>40331</v>
      </c>
      <c r="L955" s="1">
        <v>0.11749999999999999</v>
      </c>
      <c r="M955" s="1">
        <v>0.22700000000000001</v>
      </c>
      <c r="N955" s="1">
        <v>0.1095</v>
      </c>
      <c r="O955" s="1">
        <v>0</v>
      </c>
      <c r="P955" s="1">
        <v>0</v>
      </c>
    </row>
    <row r="956" spans="1:16">
      <c r="A956" s="1" t="s">
        <v>31531</v>
      </c>
      <c r="B956" s="1" t="s">
        <v>32510</v>
      </c>
      <c r="C956" s="1" t="s">
        <v>23688</v>
      </c>
      <c r="D956" s="1" t="s">
        <v>9075</v>
      </c>
      <c r="E956" s="1" t="s">
        <v>0</v>
      </c>
      <c r="F956" s="1" t="s">
        <v>40332</v>
      </c>
      <c r="G956" s="1" t="s">
        <v>40333</v>
      </c>
      <c r="H956" s="1" t="s">
        <v>40334</v>
      </c>
      <c r="I956" s="1" t="s">
        <v>40335</v>
      </c>
      <c r="J956" s="1" t="s">
        <v>40336</v>
      </c>
      <c r="K956" s="1" t="s">
        <v>40337</v>
      </c>
      <c r="L956" s="1">
        <v>0.64349999999999996</v>
      </c>
      <c r="M956" s="1">
        <v>0.82399999999999995</v>
      </c>
      <c r="N956" s="1">
        <v>0.18049999999999999</v>
      </c>
      <c r="O956" s="1">
        <v>0</v>
      </c>
      <c r="P956" s="1">
        <v>0</v>
      </c>
    </row>
    <row r="957" spans="1:16">
      <c r="A957" s="1" t="s">
        <v>31531</v>
      </c>
      <c r="B957" s="1" t="s">
        <v>32511</v>
      </c>
      <c r="C957" s="1" t="s">
        <v>23688</v>
      </c>
      <c r="D957" s="1" t="s">
        <v>9075</v>
      </c>
      <c r="E957" s="1" t="s">
        <v>0</v>
      </c>
      <c r="F957" s="1" t="s">
        <v>40338</v>
      </c>
      <c r="G957" s="1" t="s">
        <v>40333</v>
      </c>
      <c r="H957" s="1" t="s">
        <v>40339</v>
      </c>
      <c r="I957" s="1" t="s">
        <v>40335</v>
      </c>
      <c r="J957" s="1" t="s">
        <v>40340</v>
      </c>
      <c r="K957" s="1" t="s">
        <v>40341</v>
      </c>
      <c r="L957" s="1">
        <v>0.66149999999999998</v>
      </c>
      <c r="M957" s="1">
        <v>0.84199999999999997</v>
      </c>
      <c r="N957" s="1">
        <v>0.18049999999999999</v>
      </c>
      <c r="O957" s="2">
        <v>0</v>
      </c>
      <c r="P957" s="2">
        <v>0</v>
      </c>
    </row>
    <row r="958" spans="1:16">
      <c r="A958" s="1" t="s">
        <v>31531</v>
      </c>
      <c r="B958" s="1" t="s">
        <v>32512</v>
      </c>
      <c r="C958" s="1" t="s">
        <v>23688</v>
      </c>
      <c r="D958" s="1" t="s">
        <v>9075</v>
      </c>
      <c r="E958" s="1" t="s">
        <v>0</v>
      </c>
      <c r="F958" s="1" t="s">
        <v>40342</v>
      </c>
      <c r="G958" s="1" t="s">
        <v>40343</v>
      </c>
      <c r="H958" s="1" t="s">
        <v>40344</v>
      </c>
      <c r="I958" s="1" t="s">
        <v>40345</v>
      </c>
      <c r="J958" s="1" t="s">
        <v>40346</v>
      </c>
      <c r="K958" s="1" t="s">
        <v>40347</v>
      </c>
      <c r="L958" s="1">
        <v>0.38300000000000001</v>
      </c>
      <c r="M958" s="1">
        <v>0.441</v>
      </c>
      <c r="N958" s="1">
        <v>5.8000000000000003E-2</v>
      </c>
      <c r="O958" s="1">
        <v>0</v>
      </c>
      <c r="P958" s="1">
        <v>0</v>
      </c>
    </row>
    <row r="959" spans="1:16">
      <c r="A959" s="1" t="s">
        <v>31531</v>
      </c>
      <c r="B959" s="1" t="s">
        <v>32513</v>
      </c>
      <c r="C959" s="1" t="s">
        <v>23688</v>
      </c>
      <c r="D959" s="1" t="s">
        <v>9075</v>
      </c>
      <c r="E959" s="1" t="s">
        <v>0</v>
      </c>
      <c r="F959" s="1" t="s">
        <v>40348</v>
      </c>
      <c r="G959" s="1" t="s">
        <v>40349</v>
      </c>
      <c r="H959" s="1" t="s">
        <v>40350</v>
      </c>
      <c r="I959" s="1" t="s">
        <v>40351</v>
      </c>
      <c r="J959" s="1" t="s">
        <v>40352</v>
      </c>
      <c r="K959" s="1" t="s">
        <v>40353</v>
      </c>
      <c r="L959" s="1">
        <v>2.1999999999999999E-2</v>
      </c>
      <c r="M959" s="1">
        <v>0.14399999999999999</v>
      </c>
      <c r="N959" s="1">
        <v>0.122</v>
      </c>
      <c r="O959" s="2">
        <v>0</v>
      </c>
      <c r="P959" s="1">
        <v>0</v>
      </c>
    </row>
    <row r="960" spans="1:16">
      <c r="A960" s="1" t="s">
        <v>31531</v>
      </c>
      <c r="B960" s="1" t="s">
        <v>32514</v>
      </c>
      <c r="C960" s="1" t="s">
        <v>18206</v>
      </c>
      <c r="D960" s="1" t="s">
        <v>2781</v>
      </c>
      <c r="E960" s="1" t="s">
        <v>0</v>
      </c>
      <c r="F960" s="1" t="s">
        <v>40354</v>
      </c>
      <c r="G960" s="1" t="s">
        <v>40355</v>
      </c>
      <c r="H960" s="1" t="s">
        <v>40356</v>
      </c>
      <c r="I960" s="1" t="s">
        <v>40357</v>
      </c>
      <c r="J960" s="1" t="s">
        <v>40358</v>
      </c>
      <c r="K960" s="1" t="s">
        <v>40359</v>
      </c>
      <c r="L960" s="1">
        <v>1</v>
      </c>
      <c r="M960" s="1">
        <v>0.80800000000000005</v>
      </c>
      <c r="N960" s="1">
        <v>-0.192</v>
      </c>
      <c r="O960" s="1">
        <v>0</v>
      </c>
      <c r="P960" s="1">
        <v>0</v>
      </c>
    </row>
    <row r="961" spans="1:16">
      <c r="A961" s="1" t="s">
        <v>31531</v>
      </c>
      <c r="B961" s="1" t="s">
        <v>31948</v>
      </c>
      <c r="C961" s="1" t="s">
        <v>17785</v>
      </c>
      <c r="D961" s="1" t="s">
        <v>2315</v>
      </c>
      <c r="E961" s="1" t="s">
        <v>0</v>
      </c>
      <c r="F961" s="1" t="s">
        <v>40360</v>
      </c>
      <c r="G961" s="1" t="s">
        <v>40361</v>
      </c>
      <c r="H961" s="1" t="s">
        <v>40362</v>
      </c>
      <c r="I961" s="1" t="s">
        <v>40363</v>
      </c>
      <c r="J961" s="1" t="s">
        <v>40364</v>
      </c>
      <c r="K961" s="1" t="s">
        <v>40365</v>
      </c>
      <c r="L961" s="1">
        <v>0.25700000000000001</v>
      </c>
      <c r="M961" s="1">
        <v>0.182</v>
      </c>
      <c r="N961" s="1">
        <v>-7.4999999999999997E-2</v>
      </c>
      <c r="O961" s="1">
        <v>0</v>
      </c>
      <c r="P961" s="1">
        <v>0</v>
      </c>
    </row>
    <row r="962" spans="1:16">
      <c r="A962" s="1" t="s">
        <v>31531</v>
      </c>
      <c r="B962" s="1" t="s">
        <v>32515</v>
      </c>
      <c r="C962" s="1" t="s">
        <v>21924</v>
      </c>
      <c r="D962" s="1" t="s">
        <v>7068</v>
      </c>
      <c r="E962" s="1" t="s">
        <v>0</v>
      </c>
      <c r="F962" s="1" t="s">
        <v>40366</v>
      </c>
      <c r="G962" s="1" t="s">
        <v>40367</v>
      </c>
      <c r="H962" s="1" t="s">
        <v>40368</v>
      </c>
      <c r="I962" s="1" t="s">
        <v>40369</v>
      </c>
      <c r="J962" s="1" t="s">
        <v>40370</v>
      </c>
      <c r="K962" s="1" t="s">
        <v>40371</v>
      </c>
      <c r="L962" s="1">
        <v>0.71650000000000003</v>
      </c>
      <c r="M962" s="1">
        <v>0.51700000000000002</v>
      </c>
      <c r="N962" s="1">
        <v>-0.19950000000000001</v>
      </c>
      <c r="O962" s="1">
        <v>0</v>
      </c>
      <c r="P962" s="1">
        <v>0</v>
      </c>
    </row>
    <row r="963" spans="1:16">
      <c r="A963" s="1" t="s">
        <v>31531</v>
      </c>
      <c r="B963" s="1" t="s">
        <v>32516</v>
      </c>
      <c r="C963" s="1" t="s">
        <v>21924</v>
      </c>
      <c r="D963" s="1" t="s">
        <v>7068</v>
      </c>
      <c r="E963" s="1" t="s">
        <v>0</v>
      </c>
      <c r="F963" s="1" t="s">
        <v>40372</v>
      </c>
      <c r="G963" s="1" t="s">
        <v>40373</v>
      </c>
      <c r="H963" s="1" t="s">
        <v>40374</v>
      </c>
      <c r="I963" s="1" t="s">
        <v>40375</v>
      </c>
      <c r="J963" s="1" t="s">
        <v>40376</v>
      </c>
      <c r="K963" s="1" t="s">
        <v>40377</v>
      </c>
      <c r="L963" s="1">
        <v>0.51149999999999995</v>
      </c>
      <c r="M963" s="1">
        <v>0.34100000000000003</v>
      </c>
      <c r="N963" s="1">
        <v>-0.17050000000000001</v>
      </c>
      <c r="O963" s="1">
        <v>0</v>
      </c>
      <c r="P963" s="1">
        <v>0</v>
      </c>
    </row>
    <row r="964" spans="1:16">
      <c r="A964" s="1" t="s">
        <v>31531</v>
      </c>
      <c r="B964" s="1" t="s">
        <v>32517</v>
      </c>
      <c r="C964" s="1" t="s">
        <v>21924</v>
      </c>
      <c r="D964" s="1" t="s">
        <v>7068</v>
      </c>
      <c r="E964" s="1" t="s">
        <v>0</v>
      </c>
      <c r="F964" s="1" t="s">
        <v>40378</v>
      </c>
      <c r="G964" s="1" t="s">
        <v>40373</v>
      </c>
      <c r="H964" s="1" t="s">
        <v>40379</v>
      </c>
      <c r="I964" s="1" t="s">
        <v>40375</v>
      </c>
      <c r="J964" s="1" t="s">
        <v>40380</v>
      </c>
      <c r="K964" s="1" t="s">
        <v>40381</v>
      </c>
      <c r="L964" s="1">
        <v>0.48099999999999998</v>
      </c>
      <c r="M964" s="1">
        <v>0.32400000000000001</v>
      </c>
      <c r="N964" s="1">
        <v>-0.157</v>
      </c>
      <c r="O964" s="1">
        <v>0</v>
      </c>
      <c r="P964" s="1">
        <v>0</v>
      </c>
    </row>
    <row r="965" spans="1:16">
      <c r="A965" s="1" t="s">
        <v>31531</v>
      </c>
      <c r="B965" s="1" t="s">
        <v>32518</v>
      </c>
      <c r="C965" s="1" t="s">
        <v>23182</v>
      </c>
      <c r="D965" s="1" t="s">
        <v>8476</v>
      </c>
      <c r="E965" s="1" t="s">
        <v>2</v>
      </c>
      <c r="F965" s="1" t="s">
        <v>40382</v>
      </c>
      <c r="G965" s="1" t="s">
        <v>40383</v>
      </c>
      <c r="H965" s="1" t="s">
        <v>40384</v>
      </c>
      <c r="I965" s="1" t="s">
        <v>40385</v>
      </c>
      <c r="J965" s="1" t="s">
        <v>40386</v>
      </c>
      <c r="K965" s="1" t="s">
        <v>40387</v>
      </c>
      <c r="L965" s="1">
        <v>8.2500000000000004E-2</v>
      </c>
      <c r="M965" s="1">
        <v>0.15</v>
      </c>
      <c r="N965" s="1">
        <v>6.7500000000000004E-2</v>
      </c>
      <c r="O965" s="1">
        <v>0</v>
      </c>
      <c r="P965" s="1">
        <v>0</v>
      </c>
    </row>
    <row r="966" spans="1:16">
      <c r="A966" s="1" t="s">
        <v>31531</v>
      </c>
      <c r="B966" s="1" t="s">
        <v>32237</v>
      </c>
      <c r="C966" s="1" t="s">
        <v>21018</v>
      </c>
      <c r="D966" s="1" t="s">
        <v>6021</v>
      </c>
      <c r="E966" s="1" t="s">
        <v>0</v>
      </c>
      <c r="F966" s="1" t="s">
        <v>40388</v>
      </c>
      <c r="G966" s="1" t="s">
        <v>40389</v>
      </c>
      <c r="H966" s="1" t="s">
        <v>40390</v>
      </c>
      <c r="I966" s="1" t="s">
        <v>40391</v>
      </c>
      <c r="J966" s="1" t="s">
        <v>40392</v>
      </c>
      <c r="K966" s="1" t="s">
        <v>40393</v>
      </c>
      <c r="L966" s="1">
        <v>0.94099999999999995</v>
      </c>
      <c r="M966" s="1">
        <v>1</v>
      </c>
      <c r="N966" s="1">
        <v>5.8999999999999997E-2</v>
      </c>
      <c r="O966" s="1">
        <v>8.2434744703900002E-4</v>
      </c>
      <c r="P966" s="1">
        <v>1.5798128900247101E-2</v>
      </c>
    </row>
    <row r="967" spans="1:16">
      <c r="A967" s="1" t="s">
        <v>31531</v>
      </c>
      <c r="B967" s="1" t="s">
        <v>32253</v>
      </c>
      <c r="C967" s="1" t="s">
        <v>30670</v>
      </c>
      <c r="D967" s="1" t="s">
        <v>9496</v>
      </c>
      <c r="E967" s="1" t="s">
        <v>2</v>
      </c>
      <c r="F967" s="1" t="s">
        <v>40394</v>
      </c>
      <c r="G967" s="1" t="s">
        <v>40395</v>
      </c>
      <c r="H967" s="1" t="s">
        <v>40396</v>
      </c>
      <c r="I967" s="1" t="s">
        <v>40397</v>
      </c>
      <c r="J967" s="1" t="s">
        <v>40398</v>
      </c>
      <c r="K967" s="1" t="s">
        <v>40399</v>
      </c>
      <c r="L967" s="1">
        <v>0.32200000000000001</v>
      </c>
      <c r="M967" s="1">
        <v>0.158</v>
      </c>
      <c r="N967" s="1">
        <v>-0.16400000000000001</v>
      </c>
      <c r="O967" s="1">
        <v>0</v>
      </c>
      <c r="P967" s="1">
        <v>0</v>
      </c>
    </row>
    <row r="968" spans="1:16">
      <c r="A968" s="1" t="s">
        <v>31531</v>
      </c>
      <c r="B968" s="1" t="s">
        <v>32254</v>
      </c>
      <c r="C968" s="1" t="s">
        <v>30670</v>
      </c>
      <c r="D968" s="1" t="s">
        <v>9496</v>
      </c>
      <c r="E968" s="1" t="s">
        <v>2</v>
      </c>
      <c r="F968" s="1" t="s">
        <v>40400</v>
      </c>
      <c r="G968" s="1" t="s">
        <v>40401</v>
      </c>
      <c r="H968" s="1" t="s">
        <v>40402</v>
      </c>
      <c r="I968" s="1" t="s">
        <v>40403</v>
      </c>
      <c r="J968" s="1" t="s">
        <v>40404</v>
      </c>
      <c r="K968" s="1" t="s">
        <v>40405</v>
      </c>
      <c r="L968" s="1">
        <v>0.88800000000000001</v>
      </c>
      <c r="M968" s="1">
        <v>0.69699999999999995</v>
      </c>
      <c r="N968" s="1">
        <v>-0.191</v>
      </c>
      <c r="O968" s="1">
        <v>0</v>
      </c>
      <c r="P968" s="1">
        <v>0</v>
      </c>
    </row>
    <row r="969" spans="1:16">
      <c r="A969" s="1" t="s">
        <v>31531</v>
      </c>
      <c r="B969" s="1" t="s">
        <v>32519</v>
      </c>
      <c r="C969" s="1" t="s">
        <v>23791</v>
      </c>
      <c r="D969" s="1" t="s">
        <v>9188</v>
      </c>
      <c r="E969" s="1" t="s">
        <v>2</v>
      </c>
      <c r="F969" s="1" t="s">
        <v>40406</v>
      </c>
      <c r="G969" s="1" t="s">
        <v>40407</v>
      </c>
      <c r="H969" s="1" t="s">
        <v>40408</v>
      </c>
      <c r="I969" s="1" t="s">
        <v>40409</v>
      </c>
      <c r="J969" s="1" t="s">
        <v>40410</v>
      </c>
      <c r="K969" s="1" t="s">
        <v>40411</v>
      </c>
      <c r="L969" s="1">
        <v>0.20250000000000001</v>
      </c>
      <c r="M969" s="1">
        <v>0.27800000000000002</v>
      </c>
      <c r="N969" s="1">
        <v>7.5499999999999998E-2</v>
      </c>
      <c r="O969" s="1">
        <v>1.32362809602E-8</v>
      </c>
      <c r="P969" s="1">
        <v>3.9110969034439603E-7</v>
      </c>
    </row>
    <row r="970" spans="1:16">
      <c r="A970" s="1" t="s">
        <v>31531</v>
      </c>
      <c r="B970" s="1" t="s">
        <v>32520</v>
      </c>
      <c r="C970" s="1" t="s">
        <v>23809</v>
      </c>
      <c r="D970" s="1" t="s">
        <v>9210</v>
      </c>
      <c r="E970" s="1" t="s">
        <v>2</v>
      </c>
      <c r="F970" s="1" t="s">
        <v>40412</v>
      </c>
      <c r="G970" s="1" t="s">
        <v>40413</v>
      </c>
      <c r="H970" s="1" t="s">
        <v>40414</v>
      </c>
      <c r="I970" s="1" t="s">
        <v>40415</v>
      </c>
      <c r="J970" s="1" t="s">
        <v>40416</v>
      </c>
      <c r="K970" s="1" t="s">
        <v>40417</v>
      </c>
      <c r="L970" s="1">
        <v>0.22850000000000001</v>
      </c>
      <c r="M970" s="1">
        <v>0.14099999999999999</v>
      </c>
      <c r="N970" s="1">
        <v>-8.7499999999999994E-2</v>
      </c>
      <c r="O970" s="1">
        <v>0</v>
      </c>
      <c r="P970" s="1">
        <v>0</v>
      </c>
    </row>
    <row r="971" spans="1:16">
      <c r="A971" s="1" t="s">
        <v>31531</v>
      </c>
      <c r="B971" s="1" t="s">
        <v>32522</v>
      </c>
      <c r="C971" s="1" t="s">
        <v>23838</v>
      </c>
      <c r="D971" s="1" t="s">
        <v>9241</v>
      </c>
      <c r="E971" s="1" t="s">
        <v>2</v>
      </c>
      <c r="F971" s="1" t="s">
        <v>40418</v>
      </c>
      <c r="G971" s="1" t="s">
        <v>40419</v>
      </c>
      <c r="H971" s="1" t="s">
        <v>40420</v>
      </c>
      <c r="I971" s="1" t="s">
        <v>40421</v>
      </c>
      <c r="J971" s="1" t="s">
        <v>40422</v>
      </c>
      <c r="K971" s="1" t="s">
        <v>40423</v>
      </c>
      <c r="L971" s="1">
        <v>0.4385</v>
      </c>
      <c r="M971" s="1">
        <v>0.59299999999999997</v>
      </c>
      <c r="N971" s="1">
        <v>0.1545</v>
      </c>
      <c r="O971" s="1">
        <v>3.20948515053E-6</v>
      </c>
      <c r="P971" s="1">
        <v>7.7852977283890599E-5</v>
      </c>
    </row>
    <row r="972" spans="1:16">
      <c r="A972" s="1" t="s">
        <v>31531</v>
      </c>
      <c r="B972" s="1" t="s">
        <v>31815</v>
      </c>
      <c r="C972" s="1" t="s">
        <v>31816</v>
      </c>
      <c r="D972" s="1" t="s">
        <v>31817</v>
      </c>
      <c r="E972" s="1" t="s">
        <v>0</v>
      </c>
      <c r="F972" s="1" t="s">
        <v>40424</v>
      </c>
      <c r="G972" s="1" t="s">
        <v>40425</v>
      </c>
      <c r="H972" s="1" t="s">
        <v>40426</v>
      </c>
      <c r="I972" s="1" t="s">
        <v>40427</v>
      </c>
      <c r="J972" s="1" t="s">
        <v>40428</v>
      </c>
      <c r="K972" s="1" t="s">
        <v>40429</v>
      </c>
      <c r="L972" s="1">
        <v>0.85699999999999998</v>
      </c>
      <c r="M972" s="1">
        <v>0.98350000000000004</v>
      </c>
      <c r="N972" s="1">
        <v>0.1265</v>
      </c>
      <c r="O972" s="1">
        <v>0</v>
      </c>
      <c r="P972" s="1">
        <v>0</v>
      </c>
    </row>
    <row r="973" spans="1:16">
      <c r="A973" s="1" t="s">
        <v>31531</v>
      </c>
      <c r="B973" s="1" t="s">
        <v>31813</v>
      </c>
      <c r="C973" s="1" t="s">
        <v>26088</v>
      </c>
      <c r="D973" s="1" t="s">
        <v>11843</v>
      </c>
      <c r="E973" s="1" t="s">
        <v>2</v>
      </c>
      <c r="F973" s="1" t="s">
        <v>40430</v>
      </c>
      <c r="G973" s="1" t="s">
        <v>40431</v>
      </c>
      <c r="H973" s="1" t="s">
        <v>40432</v>
      </c>
      <c r="I973" s="1" t="s">
        <v>40433</v>
      </c>
      <c r="J973" s="1" t="s">
        <v>40434</v>
      </c>
      <c r="K973" s="1" t="s">
        <v>40435</v>
      </c>
      <c r="L973" s="1">
        <v>0.84050000000000002</v>
      </c>
      <c r="M973" s="1">
        <v>0.90100000000000002</v>
      </c>
      <c r="N973" s="1">
        <v>6.0499999999999998E-2</v>
      </c>
      <c r="O973" s="1">
        <v>3.93568067025E-10</v>
      </c>
      <c r="P973" s="1">
        <v>1.2994754658205E-8</v>
      </c>
    </row>
    <row r="974" spans="1:16">
      <c r="A974" s="1" t="s">
        <v>31531</v>
      </c>
      <c r="B974" s="1" t="s">
        <v>31946</v>
      </c>
      <c r="C974" s="1" t="s">
        <v>17788</v>
      </c>
      <c r="D974" s="1" t="s">
        <v>2318</v>
      </c>
      <c r="E974" s="1" t="s">
        <v>0</v>
      </c>
      <c r="F974" s="1" t="s">
        <v>40436</v>
      </c>
      <c r="G974" s="1" t="s">
        <v>40437</v>
      </c>
      <c r="H974" s="1" t="s">
        <v>40438</v>
      </c>
      <c r="I974" s="1" t="s">
        <v>40439</v>
      </c>
      <c r="J974" s="1" t="s">
        <v>40440</v>
      </c>
      <c r="K974" s="1" t="s">
        <v>40441</v>
      </c>
      <c r="L974" s="1">
        <v>0.52100000000000002</v>
      </c>
      <c r="M974" s="1">
        <v>0.61</v>
      </c>
      <c r="N974" s="1">
        <v>8.8999999999999996E-2</v>
      </c>
      <c r="O974" s="1">
        <v>1.36552992325E-6</v>
      </c>
      <c r="P974" s="1">
        <v>3.4272837113448499E-5</v>
      </c>
    </row>
    <row r="975" spans="1:16">
      <c r="A975" s="1" t="s">
        <v>31531</v>
      </c>
      <c r="B975" s="1" t="s">
        <v>31947</v>
      </c>
      <c r="C975" s="1" t="s">
        <v>17788</v>
      </c>
      <c r="D975" s="1" t="s">
        <v>2318</v>
      </c>
      <c r="E975" s="1" t="s">
        <v>0</v>
      </c>
      <c r="F975" s="1" t="s">
        <v>40442</v>
      </c>
      <c r="G975" s="1" t="s">
        <v>40437</v>
      </c>
      <c r="H975" s="1" t="s">
        <v>40443</v>
      </c>
      <c r="I975" s="1" t="s">
        <v>40439</v>
      </c>
      <c r="J975" s="1" t="s">
        <v>40444</v>
      </c>
      <c r="K975" s="1" t="s">
        <v>40445</v>
      </c>
      <c r="L975" s="1">
        <v>0.13150000000000001</v>
      </c>
      <c r="M975" s="1">
        <v>0.21299999999999999</v>
      </c>
      <c r="N975" s="1">
        <v>8.1500000000000003E-2</v>
      </c>
      <c r="O975" s="1">
        <v>0</v>
      </c>
      <c r="P975" s="1">
        <v>0</v>
      </c>
    </row>
    <row r="976" spans="1:16">
      <c r="A976" s="1" t="s">
        <v>31531</v>
      </c>
      <c r="B976" s="1" t="s">
        <v>32183</v>
      </c>
      <c r="C976" s="1" t="s">
        <v>17160</v>
      </c>
      <c r="D976" s="1" t="s">
        <v>1595</v>
      </c>
      <c r="E976" s="1" t="s">
        <v>2</v>
      </c>
      <c r="F976" s="1" t="s">
        <v>40446</v>
      </c>
      <c r="G976" s="1" t="s">
        <v>40447</v>
      </c>
      <c r="H976" s="1" t="s">
        <v>40448</v>
      </c>
      <c r="I976" s="1" t="s">
        <v>40449</v>
      </c>
      <c r="J976" s="1" t="s">
        <v>40450</v>
      </c>
      <c r="K976" s="1" t="s">
        <v>40451</v>
      </c>
      <c r="L976" s="1">
        <v>0.86750000000000005</v>
      </c>
      <c r="M976" s="1">
        <v>0.92500000000000004</v>
      </c>
      <c r="N976" s="1">
        <v>5.75000000000001E-2</v>
      </c>
      <c r="O976" s="1">
        <v>1.4432899320099999E-14</v>
      </c>
      <c r="P976" s="1">
        <v>6.2598480654933697E-13</v>
      </c>
    </row>
    <row r="977" spans="1:16">
      <c r="A977" s="1" t="s">
        <v>31531</v>
      </c>
      <c r="B977" s="1" t="s">
        <v>31806</v>
      </c>
      <c r="C977" s="1" t="s">
        <v>23971</v>
      </c>
      <c r="D977" s="1" t="s">
        <v>9390</v>
      </c>
      <c r="E977" s="1" t="s">
        <v>0</v>
      </c>
      <c r="F977" s="1" t="s">
        <v>40452</v>
      </c>
      <c r="G977" s="1" t="s">
        <v>40453</v>
      </c>
      <c r="H977" s="1" t="s">
        <v>40454</v>
      </c>
      <c r="I977" s="1" t="s">
        <v>40455</v>
      </c>
      <c r="J977" s="1" t="s">
        <v>40456</v>
      </c>
      <c r="K977" s="1" t="s">
        <v>40457</v>
      </c>
      <c r="L977" s="1">
        <v>0.76449999999999996</v>
      </c>
      <c r="M977" s="1">
        <v>0.82599999999999996</v>
      </c>
      <c r="N977" s="1">
        <v>6.1499999999999999E-2</v>
      </c>
      <c r="O977" s="1">
        <v>3.7516251549800001E-8</v>
      </c>
      <c r="P977" s="1">
        <v>1.0691410918368299E-6</v>
      </c>
    </row>
    <row r="978" spans="1:16">
      <c r="A978" s="1" t="s">
        <v>31531</v>
      </c>
      <c r="B978" s="1" t="s">
        <v>31885</v>
      </c>
      <c r="C978" s="1" t="s">
        <v>24034</v>
      </c>
      <c r="D978" s="1" t="s">
        <v>9466</v>
      </c>
      <c r="E978" s="1" t="s">
        <v>0</v>
      </c>
      <c r="F978" s="1" t="s">
        <v>40458</v>
      </c>
      <c r="G978" s="1" t="s">
        <v>40459</v>
      </c>
      <c r="H978" s="1" t="s">
        <v>40460</v>
      </c>
      <c r="I978" s="1" t="s">
        <v>40461</v>
      </c>
      <c r="J978" s="1" t="s">
        <v>40462</v>
      </c>
      <c r="K978" s="1" t="s">
        <v>40463</v>
      </c>
      <c r="L978" s="1">
        <v>0.23749999999999999</v>
      </c>
      <c r="M978" s="1">
        <v>0.308</v>
      </c>
      <c r="N978" s="1">
        <v>7.0499999999999993E-2</v>
      </c>
      <c r="O978" s="1">
        <v>0</v>
      </c>
      <c r="P978" s="1">
        <v>0</v>
      </c>
    </row>
    <row r="979" spans="1:16">
      <c r="A979" s="1" t="s">
        <v>31531</v>
      </c>
      <c r="B979" s="1" t="s">
        <v>31886</v>
      </c>
      <c r="C979" s="1" t="s">
        <v>24034</v>
      </c>
      <c r="D979" s="1" t="s">
        <v>9466</v>
      </c>
      <c r="E979" s="1" t="s">
        <v>0</v>
      </c>
      <c r="F979" s="1" t="s">
        <v>40464</v>
      </c>
      <c r="G979" s="1" t="s">
        <v>40465</v>
      </c>
      <c r="H979" s="1" t="s">
        <v>40466</v>
      </c>
      <c r="I979" s="1" t="s">
        <v>40467</v>
      </c>
      <c r="J979" s="1" t="s">
        <v>40468</v>
      </c>
      <c r="K979" s="1" t="s">
        <v>40469</v>
      </c>
      <c r="L979" s="1">
        <v>0.1145</v>
      </c>
      <c r="M979" s="1">
        <v>0.2</v>
      </c>
      <c r="N979" s="1">
        <v>8.5500000000000007E-2</v>
      </c>
      <c r="O979" s="1">
        <v>0</v>
      </c>
      <c r="P979" s="1">
        <v>0</v>
      </c>
    </row>
    <row r="980" spans="1:16">
      <c r="A980" s="1" t="s">
        <v>31531</v>
      </c>
      <c r="B980" s="1" t="s">
        <v>32374</v>
      </c>
      <c r="C980" s="1" t="s">
        <v>23507</v>
      </c>
      <c r="D980" s="1" t="s">
        <v>8870</v>
      </c>
      <c r="E980" s="1" t="s">
        <v>2</v>
      </c>
      <c r="F980" s="1" t="s">
        <v>40470</v>
      </c>
      <c r="G980" s="1" t="s">
        <v>40471</v>
      </c>
      <c r="H980" s="1" t="s">
        <v>40472</v>
      </c>
      <c r="I980" s="1" t="s">
        <v>40473</v>
      </c>
      <c r="J980" s="1" t="s">
        <v>40474</v>
      </c>
      <c r="K980" s="1" t="s">
        <v>40475</v>
      </c>
      <c r="L980" s="1">
        <v>0.20050000000000001</v>
      </c>
      <c r="M980" s="1">
        <v>0.316</v>
      </c>
      <c r="N980" s="1">
        <v>0.11550000000000001</v>
      </c>
      <c r="O980" s="1">
        <v>6.5958349892999998E-13</v>
      </c>
      <c r="P980" s="1">
        <v>2.59688571612566E-11</v>
      </c>
    </row>
    <row r="981" spans="1:16">
      <c r="A981" s="1" t="s">
        <v>31531</v>
      </c>
      <c r="B981" s="1" t="s">
        <v>32373</v>
      </c>
      <c r="C981" s="1" t="s">
        <v>24038</v>
      </c>
      <c r="D981" s="1" t="s">
        <v>9471</v>
      </c>
      <c r="E981" s="1" t="s">
        <v>2</v>
      </c>
      <c r="F981" s="1" t="s">
        <v>40476</v>
      </c>
      <c r="G981" s="1" t="s">
        <v>40477</v>
      </c>
      <c r="H981" s="1" t="s">
        <v>40478</v>
      </c>
      <c r="I981" s="1" t="s">
        <v>40479</v>
      </c>
      <c r="J981" s="1" t="s">
        <v>40480</v>
      </c>
      <c r="K981" s="1" t="s">
        <v>40481</v>
      </c>
      <c r="L981" s="1">
        <v>0.59899999999999998</v>
      </c>
      <c r="M981" s="1">
        <v>0.54549999999999998</v>
      </c>
      <c r="N981" s="1">
        <v>-5.3499999999999902E-2</v>
      </c>
      <c r="O981" s="1">
        <v>1.3752043691399999E-3</v>
      </c>
      <c r="P981" s="1">
        <v>2.5666876638623298E-2</v>
      </c>
    </row>
    <row r="982" spans="1:16">
      <c r="A982" s="1" t="s">
        <v>31531</v>
      </c>
      <c r="B982" s="1" t="s">
        <v>31804</v>
      </c>
      <c r="C982" s="1" t="s">
        <v>30671</v>
      </c>
      <c r="D982" s="1" t="s">
        <v>9500</v>
      </c>
      <c r="E982" s="1" t="s">
        <v>0</v>
      </c>
      <c r="F982" s="1" t="s">
        <v>40482</v>
      </c>
      <c r="G982" s="1" t="s">
        <v>40483</v>
      </c>
      <c r="H982" s="1" t="s">
        <v>40484</v>
      </c>
      <c r="I982" s="1" t="s">
        <v>40485</v>
      </c>
      <c r="J982" s="1" t="s">
        <v>40486</v>
      </c>
      <c r="K982" s="1" t="s">
        <v>40487</v>
      </c>
      <c r="L982" s="1">
        <v>0.32450000000000001</v>
      </c>
      <c r="M982" s="1">
        <v>0.40300000000000002</v>
      </c>
      <c r="N982" s="1">
        <v>7.85E-2</v>
      </c>
      <c r="O982" s="2">
        <v>1.55154174853E-3</v>
      </c>
      <c r="P982" s="2">
        <v>2.8777001114576602E-2</v>
      </c>
    </row>
    <row r="983" spans="1:16">
      <c r="A983" s="1" t="s">
        <v>31531</v>
      </c>
      <c r="B983" s="1" t="s">
        <v>31805</v>
      </c>
      <c r="C983" s="1" t="s">
        <v>30671</v>
      </c>
      <c r="D983" s="1" t="s">
        <v>9500</v>
      </c>
      <c r="E983" s="1" t="s">
        <v>0</v>
      </c>
      <c r="F983" s="1" t="s">
        <v>40488</v>
      </c>
      <c r="G983" s="1" t="s">
        <v>40483</v>
      </c>
      <c r="H983" s="1" t="s">
        <v>40489</v>
      </c>
      <c r="I983" s="1" t="s">
        <v>40485</v>
      </c>
      <c r="J983" s="1" t="s">
        <v>40490</v>
      </c>
      <c r="K983" s="1" t="s">
        <v>40491</v>
      </c>
      <c r="L983" s="1">
        <v>0.29149999999999998</v>
      </c>
      <c r="M983" s="1">
        <v>0.36399999999999999</v>
      </c>
      <c r="N983" s="1">
        <v>7.2499999999999995E-2</v>
      </c>
      <c r="O983" s="1">
        <v>2.4987894923799998E-4</v>
      </c>
      <c r="P983" s="1">
        <v>5.0861295695157002E-3</v>
      </c>
    </row>
    <row r="984" spans="1:16">
      <c r="A984" s="1" t="s">
        <v>31531</v>
      </c>
      <c r="B984" s="1" t="s">
        <v>31798</v>
      </c>
      <c r="C984" s="1" t="s">
        <v>24139</v>
      </c>
      <c r="D984" s="1" t="s">
        <v>9583</v>
      </c>
      <c r="E984" s="1" t="s">
        <v>2</v>
      </c>
      <c r="F984" s="1" t="s">
        <v>40492</v>
      </c>
      <c r="G984" s="1" t="s">
        <v>40493</v>
      </c>
      <c r="H984" s="1" t="s">
        <v>40494</v>
      </c>
      <c r="I984" s="1" t="s">
        <v>40495</v>
      </c>
      <c r="J984" s="1" t="s">
        <v>40496</v>
      </c>
      <c r="K984" s="1" t="s">
        <v>40497</v>
      </c>
      <c r="L984" s="1">
        <v>0.11749999999999999</v>
      </c>
      <c r="M984" s="1">
        <v>4.2000000000000003E-2</v>
      </c>
      <c r="N984" s="1">
        <v>-7.5499999999999998E-2</v>
      </c>
      <c r="O984" s="2">
        <v>0</v>
      </c>
      <c r="P984" s="2">
        <v>0</v>
      </c>
    </row>
    <row r="985" spans="1:16">
      <c r="A985" s="1" t="s">
        <v>31531</v>
      </c>
      <c r="B985" s="1" t="s">
        <v>32527</v>
      </c>
      <c r="C985" s="1" t="s">
        <v>24468</v>
      </c>
      <c r="D985" s="1" t="s">
        <v>9986</v>
      </c>
      <c r="E985" s="1" t="s">
        <v>0</v>
      </c>
      <c r="F985" s="1" t="s">
        <v>40498</v>
      </c>
      <c r="G985" s="1" t="s">
        <v>40499</v>
      </c>
      <c r="H985" s="1" t="s">
        <v>40500</v>
      </c>
      <c r="I985" s="1" t="s">
        <v>40501</v>
      </c>
      <c r="J985" s="1" t="s">
        <v>40502</v>
      </c>
      <c r="K985" s="1" t="s">
        <v>40503</v>
      </c>
      <c r="L985" s="1">
        <v>0.33650000000000002</v>
      </c>
      <c r="M985" s="1">
        <v>0.191</v>
      </c>
      <c r="N985" s="1">
        <v>-0.14549999999999999</v>
      </c>
      <c r="O985" s="2">
        <v>0</v>
      </c>
      <c r="P985" s="2">
        <v>0</v>
      </c>
    </row>
    <row r="986" spans="1:16">
      <c r="A986" s="1" t="s">
        <v>31531</v>
      </c>
      <c r="B986" s="1" t="s">
        <v>32528</v>
      </c>
      <c r="C986" s="1" t="s">
        <v>27453</v>
      </c>
      <c r="D986" s="1" t="s">
        <v>13438</v>
      </c>
      <c r="E986" s="1" t="s">
        <v>0</v>
      </c>
      <c r="F986" s="1" t="s">
        <v>40504</v>
      </c>
      <c r="G986" s="1" t="s">
        <v>40505</v>
      </c>
      <c r="H986" s="1" t="s">
        <v>40506</v>
      </c>
      <c r="I986" s="1" t="s">
        <v>40507</v>
      </c>
      <c r="J986" s="1" t="s">
        <v>40508</v>
      </c>
      <c r="K986" s="1" t="s">
        <v>40509</v>
      </c>
      <c r="L986" s="1">
        <v>0.623</v>
      </c>
      <c r="M986" s="1">
        <v>0.54100000000000004</v>
      </c>
      <c r="N986" s="1">
        <v>-8.2000000000000003E-2</v>
      </c>
      <c r="O986" s="2">
        <v>1.1644236344600001E-3</v>
      </c>
      <c r="P986" s="2">
        <v>2.1939900763231199E-2</v>
      </c>
    </row>
    <row r="987" spans="1:16">
      <c r="A987" s="1" t="s">
        <v>31531</v>
      </c>
      <c r="B987" s="1" t="s">
        <v>32529</v>
      </c>
      <c r="C987" s="1" t="s">
        <v>30329</v>
      </c>
      <c r="D987" s="1" t="s">
        <v>6745</v>
      </c>
      <c r="E987" s="1" t="s">
        <v>0</v>
      </c>
      <c r="F987" s="1" t="s">
        <v>40510</v>
      </c>
      <c r="G987" s="1" t="s">
        <v>40511</v>
      </c>
      <c r="H987" s="1" t="s">
        <v>40512</v>
      </c>
      <c r="I987" s="1" t="s">
        <v>40513</v>
      </c>
      <c r="J987" s="1" t="s">
        <v>40514</v>
      </c>
      <c r="K987" s="1" t="s">
        <v>40515</v>
      </c>
      <c r="L987" s="1">
        <v>0.434</v>
      </c>
      <c r="M987" s="1">
        <v>0.29799999999999999</v>
      </c>
      <c r="N987" s="1">
        <v>-0.13600000000000001</v>
      </c>
      <c r="O987" s="1">
        <v>2.22044604925E-16</v>
      </c>
      <c r="P987" s="1">
        <v>1.06075463317351E-14</v>
      </c>
    </row>
    <row r="988" spans="1:16">
      <c r="A988" s="1" t="s">
        <v>31531</v>
      </c>
      <c r="B988" s="1" t="s">
        <v>32530</v>
      </c>
      <c r="C988" s="1" t="s">
        <v>32531</v>
      </c>
      <c r="D988" s="1" t="s">
        <v>32532</v>
      </c>
      <c r="E988" s="1" t="s">
        <v>0</v>
      </c>
      <c r="F988" s="1" t="s">
        <v>40516</v>
      </c>
      <c r="G988" s="1" t="s">
        <v>40517</v>
      </c>
      <c r="H988" s="1" t="s">
        <v>40518</v>
      </c>
      <c r="I988" s="1" t="s">
        <v>40519</v>
      </c>
      <c r="J988" s="1" t="s">
        <v>40520</v>
      </c>
      <c r="K988" s="1" t="s">
        <v>40521</v>
      </c>
      <c r="L988" s="1">
        <v>0.65400000000000003</v>
      </c>
      <c r="M988" s="1">
        <v>0.72299999999999998</v>
      </c>
      <c r="N988" s="1">
        <v>6.9000000000000006E-2</v>
      </c>
      <c r="O988" s="2">
        <v>2.54868471883E-8</v>
      </c>
      <c r="P988" s="1">
        <v>7.3802396496993803E-7</v>
      </c>
    </row>
    <row r="989" spans="1:16">
      <c r="A989" s="1" t="s">
        <v>31531</v>
      </c>
      <c r="B989" s="1" t="s">
        <v>32533</v>
      </c>
      <c r="C989" s="1" t="s">
        <v>16915</v>
      </c>
      <c r="D989" s="1" t="s">
        <v>800</v>
      </c>
      <c r="E989" s="1" t="s">
        <v>2</v>
      </c>
      <c r="F989" s="1" t="s">
        <v>40522</v>
      </c>
      <c r="G989" s="1" t="s">
        <v>40523</v>
      </c>
      <c r="H989" s="1" t="s">
        <v>40524</v>
      </c>
      <c r="I989" s="1" t="s">
        <v>40525</v>
      </c>
      <c r="J989" s="1" t="s">
        <v>40526</v>
      </c>
      <c r="K989" s="1" t="s">
        <v>40527</v>
      </c>
      <c r="L989" s="1">
        <v>0.16800000000000001</v>
      </c>
      <c r="M989" s="1">
        <v>0.23300000000000001</v>
      </c>
      <c r="N989" s="1">
        <v>6.5000000000000002E-2</v>
      </c>
      <c r="O989" s="1">
        <v>6.9888539400200002E-13</v>
      </c>
      <c r="P989" s="1">
        <v>2.74433931716219E-11</v>
      </c>
    </row>
    <row r="990" spans="1:16">
      <c r="A990" s="1" t="s">
        <v>31531</v>
      </c>
      <c r="B990" s="1" t="s">
        <v>32534</v>
      </c>
      <c r="C990" s="1" t="s">
        <v>16628</v>
      </c>
      <c r="D990" s="1" t="s">
        <v>437</v>
      </c>
      <c r="E990" s="1" t="s">
        <v>0</v>
      </c>
      <c r="F990" s="1" t="s">
        <v>40528</v>
      </c>
      <c r="G990" s="1" t="s">
        <v>40529</v>
      </c>
      <c r="H990" s="1" t="s">
        <v>40530</v>
      </c>
      <c r="I990" s="1" t="s">
        <v>40531</v>
      </c>
      <c r="J990" s="1" t="s">
        <v>40532</v>
      </c>
      <c r="K990" s="1" t="s">
        <v>40533</v>
      </c>
      <c r="L990" s="1">
        <v>0.1905</v>
      </c>
      <c r="M990" s="1">
        <v>0.124</v>
      </c>
      <c r="N990" s="1">
        <v>-6.6500000000000004E-2</v>
      </c>
      <c r="O990" s="2">
        <v>0</v>
      </c>
      <c r="P990" s="2">
        <v>0</v>
      </c>
    </row>
    <row r="991" spans="1:16">
      <c r="A991" s="1" t="s">
        <v>31531</v>
      </c>
      <c r="B991" s="1" t="s">
        <v>32535</v>
      </c>
      <c r="C991" s="1" t="s">
        <v>16628</v>
      </c>
      <c r="D991" s="1" t="s">
        <v>437</v>
      </c>
      <c r="E991" s="1" t="s">
        <v>0</v>
      </c>
      <c r="F991" s="1" t="s">
        <v>40534</v>
      </c>
      <c r="G991" s="1" t="s">
        <v>40529</v>
      </c>
      <c r="H991" s="1" t="s">
        <v>40535</v>
      </c>
      <c r="I991" s="1" t="s">
        <v>40531</v>
      </c>
      <c r="J991" s="1" t="s">
        <v>40536</v>
      </c>
      <c r="K991" s="1" t="s">
        <v>40537</v>
      </c>
      <c r="L991" s="1">
        <v>0.17649999999999999</v>
      </c>
      <c r="M991" s="1">
        <v>0.115</v>
      </c>
      <c r="N991" s="1">
        <v>-6.1499999999999999E-2</v>
      </c>
      <c r="O991" s="1">
        <v>0</v>
      </c>
      <c r="P991" s="1">
        <v>0</v>
      </c>
    </row>
    <row r="992" spans="1:16">
      <c r="A992" s="1" t="s">
        <v>31531</v>
      </c>
      <c r="B992" s="1" t="s">
        <v>32536</v>
      </c>
      <c r="C992" s="1" t="s">
        <v>25906</v>
      </c>
      <c r="D992" s="1" t="s">
        <v>11628</v>
      </c>
      <c r="E992" s="1" t="s">
        <v>2</v>
      </c>
      <c r="F992" s="1" t="s">
        <v>40538</v>
      </c>
      <c r="G992" s="1" t="s">
        <v>40539</v>
      </c>
      <c r="H992" s="1" t="s">
        <v>40540</v>
      </c>
      <c r="I992" s="1" t="s">
        <v>40541</v>
      </c>
      <c r="J992" s="1" t="s">
        <v>40542</v>
      </c>
      <c r="K992" s="1" t="s">
        <v>40543</v>
      </c>
      <c r="L992" s="1">
        <v>0.4975</v>
      </c>
      <c r="M992" s="1">
        <v>0.28799999999999998</v>
      </c>
      <c r="N992" s="1">
        <v>-0.20949999999999999</v>
      </c>
      <c r="O992" s="1">
        <v>4.0440384887499998E-6</v>
      </c>
      <c r="P992" s="1">
        <v>9.7143698644940797E-5</v>
      </c>
    </row>
    <row r="993" spans="1:16">
      <c r="A993" s="1" t="s">
        <v>31531</v>
      </c>
      <c r="B993" s="1" t="s">
        <v>32537</v>
      </c>
      <c r="C993" s="1" t="s">
        <v>23277</v>
      </c>
      <c r="D993" s="1" t="s">
        <v>8586</v>
      </c>
      <c r="E993" s="1" t="s">
        <v>2</v>
      </c>
      <c r="F993" s="1" t="s">
        <v>40544</v>
      </c>
      <c r="G993" s="1" t="s">
        <v>40545</v>
      </c>
      <c r="H993" s="1" t="s">
        <v>40546</v>
      </c>
      <c r="I993" s="1" t="s">
        <v>40547</v>
      </c>
      <c r="J993" s="1" t="s">
        <v>40548</v>
      </c>
      <c r="K993" s="1" t="s">
        <v>40549</v>
      </c>
      <c r="L993" s="1">
        <v>0.77</v>
      </c>
      <c r="M993" s="1">
        <v>0.64500000000000002</v>
      </c>
      <c r="N993" s="1">
        <v>-0.125</v>
      </c>
      <c r="O993" s="2">
        <v>2.1544346715599999E-5</v>
      </c>
      <c r="P993" s="1">
        <v>4.8438451067702999E-4</v>
      </c>
    </row>
    <row r="994" spans="1:16">
      <c r="A994" s="1" t="s">
        <v>31531</v>
      </c>
      <c r="B994" s="1" t="s">
        <v>32538</v>
      </c>
      <c r="C994" s="1" t="s">
        <v>23277</v>
      </c>
      <c r="D994" s="1" t="s">
        <v>8586</v>
      </c>
      <c r="E994" s="1" t="s">
        <v>2</v>
      </c>
      <c r="F994" s="1" t="s">
        <v>40550</v>
      </c>
      <c r="G994" s="1" t="s">
        <v>40551</v>
      </c>
      <c r="H994" s="1" t="s">
        <v>40552</v>
      </c>
      <c r="I994" s="1" t="s">
        <v>40553</v>
      </c>
      <c r="J994" s="1" t="s">
        <v>40554</v>
      </c>
      <c r="K994" s="1" t="s">
        <v>40555</v>
      </c>
      <c r="L994" s="1">
        <v>0.61899999999999999</v>
      </c>
      <c r="M994" s="1">
        <v>0.82299999999999995</v>
      </c>
      <c r="N994" s="1">
        <v>0.20399999999999999</v>
      </c>
      <c r="O994" s="2">
        <v>5.6621374255899999E-15</v>
      </c>
      <c r="P994" s="2">
        <v>2.51460778347703E-13</v>
      </c>
    </row>
    <row r="995" spans="1:16">
      <c r="A995" s="1" t="s">
        <v>31531</v>
      </c>
      <c r="B995" s="1" t="s">
        <v>32539</v>
      </c>
      <c r="C995" s="1" t="s">
        <v>23277</v>
      </c>
      <c r="D995" s="1" t="s">
        <v>8586</v>
      </c>
      <c r="E995" s="1" t="s">
        <v>2</v>
      </c>
      <c r="F995" s="1" t="s">
        <v>40556</v>
      </c>
      <c r="G995" s="1" t="s">
        <v>40551</v>
      </c>
      <c r="H995" s="1" t="s">
        <v>40557</v>
      </c>
      <c r="I995" s="1" t="s">
        <v>40553</v>
      </c>
      <c r="J995" s="1" t="s">
        <v>40558</v>
      </c>
      <c r="K995" s="1" t="s">
        <v>40559</v>
      </c>
      <c r="L995" s="1">
        <v>0.63</v>
      </c>
      <c r="M995" s="1">
        <v>0.83399999999999996</v>
      </c>
      <c r="N995" s="1">
        <v>0.20399999999999999</v>
      </c>
      <c r="O995" s="2">
        <v>0</v>
      </c>
      <c r="P995" s="2">
        <v>0</v>
      </c>
    </row>
    <row r="996" spans="1:16">
      <c r="A996" s="1" t="s">
        <v>31531</v>
      </c>
      <c r="B996" s="1" t="s">
        <v>32540</v>
      </c>
      <c r="C996" s="1" t="s">
        <v>19122</v>
      </c>
      <c r="D996" s="1" t="s">
        <v>3834</v>
      </c>
      <c r="E996" s="1" t="s">
        <v>0</v>
      </c>
      <c r="F996" s="1" t="s">
        <v>40560</v>
      </c>
      <c r="G996" s="1" t="s">
        <v>40561</v>
      </c>
      <c r="H996" s="1" t="s">
        <v>40562</v>
      </c>
      <c r="I996" s="1" t="s">
        <v>40563</v>
      </c>
      <c r="J996" s="1" t="s">
        <v>40564</v>
      </c>
      <c r="K996" s="1" t="s">
        <v>40565</v>
      </c>
      <c r="L996" s="1">
        <v>0.2215</v>
      </c>
      <c r="M996" s="1">
        <v>0.30499999999999999</v>
      </c>
      <c r="N996" s="1">
        <v>8.3500000000000005E-2</v>
      </c>
      <c r="O996" s="2">
        <v>0</v>
      </c>
      <c r="P996" s="2">
        <v>0</v>
      </c>
    </row>
    <row r="997" spans="1:16">
      <c r="A997" s="1" t="s">
        <v>31531</v>
      </c>
      <c r="B997" s="1" t="s">
        <v>32541</v>
      </c>
      <c r="C997" s="1" t="s">
        <v>26359</v>
      </c>
      <c r="D997" s="1" t="s">
        <v>12166</v>
      </c>
      <c r="E997" s="1" t="s">
        <v>0</v>
      </c>
      <c r="F997" s="1" t="s">
        <v>40566</v>
      </c>
      <c r="G997" s="1" t="s">
        <v>40567</v>
      </c>
      <c r="H997" s="1" t="s">
        <v>40568</v>
      </c>
      <c r="I997" s="1" t="s">
        <v>40569</v>
      </c>
      <c r="J997" s="1" t="s">
        <v>40570</v>
      </c>
      <c r="K997" s="1" t="s">
        <v>40571</v>
      </c>
      <c r="L997" s="1">
        <v>0.63500000000000001</v>
      </c>
      <c r="M997" s="1">
        <v>0.79100000000000004</v>
      </c>
      <c r="N997" s="1">
        <v>0.156</v>
      </c>
      <c r="O997" s="2">
        <v>0</v>
      </c>
      <c r="P997" s="2">
        <v>0</v>
      </c>
    </row>
    <row r="998" spans="1:16">
      <c r="A998" s="1" t="s">
        <v>31531</v>
      </c>
      <c r="B998" s="1" t="s">
        <v>32542</v>
      </c>
      <c r="C998" s="1" t="s">
        <v>26359</v>
      </c>
      <c r="D998" s="1" t="s">
        <v>12166</v>
      </c>
      <c r="E998" s="1" t="s">
        <v>0</v>
      </c>
      <c r="F998" s="1" t="s">
        <v>40572</v>
      </c>
      <c r="G998" s="1" t="s">
        <v>40567</v>
      </c>
      <c r="H998" s="1" t="s">
        <v>40573</v>
      </c>
      <c r="I998" s="1" t="s">
        <v>40569</v>
      </c>
      <c r="J998" s="1" t="s">
        <v>40574</v>
      </c>
      <c r="K998" s="1" t="s">
        <v>40575</v>
      </c>
      <c r="L998" s="1">
        <v>0.64649999999999996</v>
      </c>
      <c r="M998" s="1">
        <v>0.80300000000000005</v>
      </c>
      <c r="N998" s="1">
        <v>0.1565</v>
      </c>
      <c r="O998" s="2">
        <v>0</v>
      </c>
      <c r="P998" s="2">
        <v>0</v>
      </c>
    </row>
    <row r="999" spans="1:16">
      <c r="A999" s="1" t="s">
        <v>31531</v>
      </c>
      <c r="B999" s="1" t="s">
        <v>32543</v>
      </c>
      <c r="C999" s="1" t="s">
        <v>26359</v>
      </c>
      <c r="D999" s="1" t="s">
        <v>12166</v>
      </c>
      <c r="E999" s="1" t="s">
        <v>0</v>
      </c>
      <c r="F999" s="1" t="s">
        <v>40576</v>
      </c>
      <c r="G999" s="1" t="s">
        <v>40567</v>
      </c>
      <c r="H999" s="1" t="s">
        <v>40577</v>
      </c>
      <c r="I999" s="1" t="s">
        <v>40569</v>
      </c>
      <c r="J999" s="1" t="s">
        <v>40578</v>
      </c>
      <c r="K999" s="1" t="s">
        <v>40579</v>
      </c>
      <c r="L999" s="1">
        <v>0.70950000000000002</v>
      </c>
      <c r="M999" s="1">
        <v>0.83799999999999997</v>
      </c>
      <c r="N999" s="1">
        <v>0.1285</v>
      </c>
      <c r="O999" s="2">
        <v>0</v>
      </c>
      <c r="P999" s="2">
        <v>0</v>
      </c>
    </row>
    <row r="1000" spans="1:16">
      <c r="A1000" s="1" t="s">
        <v>31531</v>
      </c>
      <c r="B1000" s="1" t="s">
        <v>32544</v>
      </c>
      <c r="C1000" s="1" t="s">
        <v>26359</v>
      </c>
      <c r="D1000" s="1" t="s">
        <v>12166</v>
      </c>
      <c r="E1000" s="1" t="s">
        <v>0</v>
      </c>
      <c r="F1000" s="1" t="s">
        <v>40580</v>
      </c>
      <c r="G1000" s="1" t="s">
        <v>40581</v>
      </c>
      <c r="H1000" s="1" t="s">
        <v>40582</v>
      </c>
      <c r="I1000" s="1" t="s">
        <v>40583</v>
      </c>
      <c r="J1000" s="1" t="s">
        <v>40584</v>
      </c>
      <c r="K1000" s="1" t="s">
        <v>40585</v>
      </c>
      <c r="L1000" s="1">
        <v>0.78800000000000003</v>
      </c>
      <c r="M1000" s="1">
        <v>0.86699999999999999</v>
      </c>
      <c r="N1000" s="1">
        <v>7.9000000000000001E-2</v>
      </c>
      <c r="O1000" s="1">
        <v>1.1102230246299999E-16</v>
      </c>
      <c r="P1000" s="1">
        <v>5.37737654860178E-15</v>
      </c>
    </row>
    <row r="1001" spans="1:16">
      <c r="A1001" s="1" t="s">
        <v>31531</v>
      </c>
      <c r="B1001" s="1" t="s">
        <v>32545</v>
      </c>
      <c r="C1001" s="1" t="s">
        <v>29509</v>
      </c>
      <c r="D1001" s="1" t="s">
        <v>193</v>
      </c>
      <c r="E1001" s="1" t="s">
        <v>2</v>
      </c>
      <c r="F1001" s="1" t="s">
        <v>40586</v>
      </c>
      <c r="G1001" s="1" t="s">
        <v>40587</v>
      </c>
      <c r="H1001" s="1" t="s">
        <v>40588</v>
      </c>
      <c r="I1001" s="1" t="s">
        <v>40589</v>
      </c>
      <c r="J1001" s="1" t="s">
        <v>40590</v>
      </c>
      <c r="K1001" s="1" t="s">
        <v>40591</v>
      </c>
      <c r="L1001" s="1">
        <v>0.74550000000000005</v>
      </c>
      <c r="M1001" s="1">
        <v>0.65300000000000002</v>
      </c>
      <c r="N1001" s="1">
        <v>-9.2499999999999999E-2</v>
      </c>
      <c r="O1001" s="1">
        <v>3.3087516885899998E-4</v>
      </c>
      <c r="P1001" s="1">
        <v>6.6503443068804298E-3</v>
      </c>
    </row>
    <row r="1002" spans="1:16">
      <c r="A1002" s="1" t="s">
        <v>31531</v>
      </c>
      <c r="B1002" s="1" t="s">
        <v>32546</v>
      </c>
      <c r="C1002" s="1" t="s">
        <v>19686</v>
      </c>
      <c r="D1002" s="1" t="s">
        <v>4490</v>
      </c>
      <c r="E1002" s="1" t="s">
        <v>2</v>
      </c>
      <c r="F1002" s="1" t="s">
        <v>40592</v>
      </c>
      <c r="G1002" s="1" t="s">
        <v>40593</v>
      </c>
      <c r="H1002" s="1" t="s">
        <v>40594</v>
      </c>
      <c r="I1002" s="1" t="s">
        <v>40595</v>
      </c>
      <c r="J1002" s="1" t="s">
        <v>40596</v>
      </c>
      <c r="K1002" s="1" t="s">
        <v>40597</v>
      </c>
      <c r="L1002" s="1">
        <v>0.45450000000000002</v>
      </c>
      <c r="M1002" s="1">
        <v>0.39300000000000002</v>
      </c>
      <c r="N1002" s="1">
        <v>-6.1499999999999999E-2</v>
      </c>
      <c r="O1002" s="1">
        <v>1.9206858325999999E-14</v>
      </c>
      <c r="P1002" s="1">
        <v>8.2460240597435399E-13</v>
      </c>
    </row>
    <row r="1003" spans="1:16">
      <c r="A1003" s="1" t="s">
        <v>31531</v>
      </c>
      <c r="B1003" s="1" t="s">
        <v>32547</v>
      </c>
      <c r="C1003" s="1" t="s">
        <v>22825</v>
      </c>
      <c r="D1003" s="1" t="s">
        <v>8061</v>
      </c>
      <c r="E1003" s="1" t="s">
        <v>0</v>
      </c>
      <c r="F1003" s="1" t="s">
        <v>40598</v>
      </c>
      <c r="G1003" s="1" t="s">
        <v>40599</v>
      </c>
      <c r="H1003" s="1" t="s">
        <v>40600</v>
      </c>
      <c r="I1003" s="1" t="s">
        <v>40601</v>
      </c>
      <c r="J1003" s="1" t="s">
        <v>40602</v>
      </c>
      <c r="K1003" s="1" t="s">
        <v>40603</v>
      </c>
      <c r="L1003" s="1">
        <v>0.31900000000000001</v>
      </c>
      <c r="M1003" s="1">
        <v>0.58399999999999996</v>
      </c>
      <c r="N1003" s="1">
        <v>0.26500000000000001</v>
      </c>
      <c r="O1003" s="1">
        <v>7.3274719625299996E-15</v>
      </c>
      <c r="P1003" s="1">
        <v>3.2300215003922198E-13</v>
      </c>
    </row>
    <row r="1004" spans="1:16">
      <c r="A1004" s="1" t="s">
        <v>31531</v>
      </c>
      <c r="B1004" s="1" t="s">
        <v>32548</v>
      </c>
      <c r="C1004" s="1" t="s">
        <v>23178</v>
      </c>
      <c r="D1004" s="1" t="s">
        <v>8470</v>
      </c>
      <c r="E1004" s="1" t="s">
        <v>2</v>
      </c>
      <c r="F1004" s="1" t="s">
        <v>40604</v>
      </c>
      <c r="G1004" s="1" t="s">
        <v>40605</v>
      </c>
      <c r="H1004" s="1" t="s">
        <v>40606</v>
      </c>
      <c r="I1004" s="1" t="s">
        <v>40607</v>
      </c>
      <c r="J1004" s="1" t="s">
        <v>40608</v>
      </c>
      <c r="K1004" s="1" t="s">
        <v>40609</v>
      </c>
      <c r="L1004" s="1">
        <v>0.17499999999999999</v>
      </c>
      <c r="M1004" s="1">
        <v>0.11899999999999999</v>
      </c>
      <c r="N1004" s="1">
        <v>-5.6000000000000001E-2</v>
      </c>
      <c r="O1004" s="1">
        <v>2.7613489272900003E-10</v>
      </c>
      <c r="P1004" s="1">
        <v>9.21998401254348E-9</v>
      </c>
    </row>
    <row r="1005" spans="1:16">
      <c r="A1005" s="1" t="s">
        <v>31531</v>
      </c>
      <c r="B1005" s="1" t="s">
        <v>32549</v>
      </c>
      <c r="C1005" s="1" t="s">
        <v>26777</v>
      </c>
      <c r="D1005" s="1" t="s">
        <v>12656</v>
      </c>
      <c r="E1005" s="1" t="s">
        <v>2</v>
      </c>
      <c r="F1005" s="1" t="s">
        <v>40610</v>
      </c>
      <c r="G1005" s="1" t="s">
        <v>40611</v>
      </c>
      <c r="H1005" s="1" t="s">
        <v>40612</v>
      </c>
      <c r="I1005" s="1" t="s">
        <v>40613</v>
      </c>
      <c r="J1005" s="1" t="s">
        <v>40614</v>
      </c>
      <c r="K1005" s="1" t="s">
        <v>40615</v>
      </c>
      <c r="L1005" s="1">
        <v>1</v>
      </c>
      <c r="M1005" s="1">
        <v>0.86899999999999999</v>
      </c>
      <c r="N1005" s="1">
        <v>-0.13100000000000001</v>
      </c>
      <c r="O1005" s="1">
        <v>0</v>
      </c>
      <c r="P1005" s="1">
        <v>0</v>
      </c>
    </row>
    <row r="1006" spans="1:16">
      <c r="A1006" s="1" t="s">
        <v>31531</v>
      </c>
      <c r="B1006" s="1" t="s">
        <v>32550</v>
      </c>
      <c r="C1006" s="1" t="s">
        <v>29057</v>
      </c>
      <c r="D1006" s="1" t="s">
        <v>15274</v>
      </c>
      <c r="E1006" s="1" t="s">
        <v>2</v>
      </c>
      <c r="F1006" s="1" t="s">
        <v>40616</v>
      </c>
      <c r="G1006" s="1" t="s">
        <v>40617</v>
      </c>
      <c r="H1006" s="1" t="s">
        <v>40618</v>
      </c>
      <c r="I1006" s="1" t="s">
        <v>40619</v>
      </c>
      <c r="J1006" s="1" t="s">
        <v>40620</v>
      </c>
      <c r="K1006" s="1" t="s">
        <v>40621</v>
      </c>
      <c r="L1006" s="1">
        <v>5.6000000000000001E-2</v>
      </c>
      <c r="M1006" s="1">
        <v>0.123</v>
      </c>
      <c r="N1006" s="1">
        <v>6.7000000000000004E-2</v>
      </c>
      <c r="O1006" s="1">
        <v>0</v>
      </c>
      <c r="P1006" s="1">
        <v>0</v>
      </c>
    </row>
    <row r="1007" spans="1:16">
      <c r="A1007" s="1" t="s">
        <v>31531</v>
      </c>
      <c r="B1007" s="1" t="s">
        <v>32551</v>
      </c>
      <c r="C1007" s="1" t="s">
        <v>19733</v>
      </c>
      <c r="D1007" s="1" t="s">
        <v>4542</v>
      </c>
      <c r="E1007" s="1" t="s">
        <v>0</v>
      </c>
      <c r="F1007" s="1" t="s">
        <v>40622</v>
      </c>
      <c r="G1007" s="1" t="s">
        <v>40623</v>
      </c>
      <c r="H1007" s="1" t="s">
        <v>40624</v>
      </c>
      <c r="I1007" s="1" t="s">
        <v>40625</v>
      </c>
      <c r="J1007" s="1" t="s">
        <v>40626</v>
      </c>
      <c r="K1007" s="1" t="s">
        <v>40627</v>
      </c>
      <c r="L1007" s="1">
        <v>0.497</v>
      </c>
      <c r="M1007" s="1">
        <v>0.442</v>
      </c>
      <c r="N1007" s="1">
        <v>-5.5E-2</v>
      </c>
      <c r="O1007" s="1">
        <v>3.1658850097000001E-8</v>
      </c>
      <c r="P1007" s="1">
        <v>9.1008457015760701E-7</v>
      </c>
    </row>
    <row r="1008" spans="1:16">
      <c r="A1008" s="1" t="s">
        <v>31531</v>
      </c>
      <c r="B1008" s="1" t="s">
        <v>32345</v>
      </c>
      <c r="C1008" s="1" t="s">
        <v>21293</v>
      </c>
      <c r="D1008" s="1" t="s">
        <v>6335</v>
      </c>
      <c r="E1008" s="1" t="s">
        <v>2</v>
      </c>
      <c r="F1008" s="1" t="s">
        <v>40628</v>
      </c>
      <c r="G1008" s="1" t="s">
        <v>40629</v>
      </c>
      <c r="H1008" s="1" t="s">
        <v>40630</v>
      </c>
      <c r="I1008" s="1" t="s">
        <v>40631</v>
      </c>
      <c r="J1008" s="1" t="s">
        <v>40632</v>
      </c>
      <c r="K1008" s="1" t="s">
        <v>40633</v>
      </c>
      <c r="L1008" s="1">
        <v>0.60250000000000004</v>
      </c>
      <c r="M1008" s="1">
        <v>0.53600000000000003</v>
      </c>
      <c r="N1008" s="1">
        <v>-6.6500000000000004E-2</v>
      </c>
      <c r="O1008" s="1">
        <v>1.4998713382400001E-10</v>
      </c>
      <c r="P1008" s="1">
        <v>5.0736525719380803E-9</v>
      </c>
    </row>
    <row r="1009" spans="1:16">
      <c r="A1009" s="1" t="s">
        <v>31531</v>
      </c>
      <c r="B1009" s="1" t="s">
        <v>32552</v>
      </c>
      <c r="C1009" s="1" t="s">
        <v>20957</v>
      </c>
      <c r="D1009" s="1" t="s">
        <v>5865</v>
      </c>
      <c r="E1009" s="1" t="s">
        <v>2</v>
      </c>
      <c r="F1009" s="1" t="s">
        <v>40634</v>
      </c>
      <c r="G1009" s="1" t="s">
        <v>40635</v>
      </c>
      <c r="H1009" s="1" t="s">
        <v>40636</v>
      </c>
      <c r="I1009" s="1" t="s">
        <v>40637</v>
      </c>
      <c r="J1009" s="1" t="s">
        <v>40638</v>
      </c>
      <c r="K1009" s="1" t="s">
        <v>40639</v>
      </c>
      <c r="L1009" s="1">
        <v>0.2155</v>
      </c>
      <c r="M1009" s="1">
        <v>0.30399999999999999</v>
      </c>
      <c r="N1009" s="1">
        <v>8.8499999999999995E-2</v>
      </c>
      <c r="O1009" s="1">
        <v>1.7366108551200001E-12</v>
      </c>
      <c r="P1009" s="1">
        <v>6.6734670898209196E-11</v>
      </c>
    </row>
    <row r="1010" spans="1:16">
      <c r="A1010" s="1" t="s">
        <v>31531</v>
      </c>
      <c r="B1010" s="1" t="s">
        <v>32553</v>
      </c>
      <c r="C1010" s="1" t="s">
        <v>20956</v>
      </c>
      <c r="D1010" s="1" t="s">
        <v>5863</v>
      </c>
      <c r="E1010" s="1" t="s">
        <v>2</v>
      </c>
      <c r="F1010" s="1" t="s">
        <v>40640</v>
      </c>
      <c r="G1010" s="1" t="s">
        <v>40641</v>
      </c>
      <c r="H1010" s="1" t="s">
        <v>40642</v>
      </c>
      <c r="I1010" s="1" t="s">
        <v>40643</v>
      </c>
      <c r="J1010" s="1" t="s">
        <v>40644</v>
      </c>
      <c r="K1010" s="1" t="s">
        <v>40645</v>
      </c>
      <c r="L1010" s="1">
        <v>0.73299999999999998</v>
      </c>
      <c r="M1010" s="1">
        <v>0.82699999999999996</v>
      </c>
      <c r="N1010" s="1">
        <v>9.4E-2</v>
      </c>
      <c r="O1010" s="1">
        <v>1.33654029244E-6</v>
      </c>
      <c r="P1010" s="1">
        <v>3.3602095411585799E-5</v>
      </c>
    </row>
    <row r="1011" spans="1:16">
      <c r="A1011" s="1" t="s">
        <v>31531</v>
      </c>
      <c r="B1011" s="1" t="s">
        <v>32554</v>
      </c>
      <c r="C1011" s="1" t="s">
        <v>24516</v>
      </c>
      <c r="D1011" s="1" t="s">
        <v>10042</v>
      </c>
      <c r="E1011" s="1" t="s">
        <v>2</v>
      </c>
      <c r="F1011" s="1" t="s">
        <v>40646</v>
      </c>
      <c r="G1011" s="1" t="s">
        <v>40647</v>
      </c>
      <c r="H1011" s="1" t="s">
        <v>40648</v>
      </c>
      <c r="I1011" s="1" t="s">
        <v>40649</v>
      </c>
      <c r="J1011" s="1" t="s">
        <v>40650</v>
      </c>
      <c r="K1011" s="1" t="s">
        <v>40651</v>
      </c>
      <c r="L1011" s="1">
        <v>0.36849999999999999</v>
      </c>
      <c r="M1011" s="1">
        <v>0.52600000000000002</v>
      </c>
      <c r="N1011" s="1">
        <v>0.1575</v>
      </c>
      <c r="O1011" s="2">
        <v>6.3374461234399999E-10</v>
      </c>
      <c r="P1011" s="2">
        <v>2.0536302066743099E-8</v>
      </c>
    </row>
    <row r="1012" spans="1:16">
      <c r="A1012" s="1" t="s">
        <v>31531</v>
      </c>
      <c r="B1012" s="1" t="s">
        <v>32555</v>
      </c>
      <c r="C1012" s="1" t="s">
        <v>25742</v>
      </c>
      <c r="D1012" s="1" t="s">
        <v>11437</v>
      </c>
      <c r="E1012" s="1" t="s">
        <v>0</v>
      </c>
      <c r="F1012" s="1" t="s">
        <v>40652</v>
      </c>
      <c r="G1012" s="1" t="s">
        <v>40653</v>
      </c>
      <c r="H1012" s="1" t="s">
        <v>40654</v>
      </c>
      <c r="I1012" s="1" t="s">
        <v>40655</v>
      </c>
      <c r="J1012" s="1" t="s">
        <v>40656</v>
      </c>
      <c r="K1012" s="1" t="s">
        <v>40657</v>
      </c>
      <c r="L1012" s="1">
        <v>0.80100000000000005</v>
      </c>
      <c r="M1012" s="1">
        <v>0.878</v>
      </c>
      <c r="N1012" s="1">
        <v>7.6999999999999999E-2</v>
      </c>
      <c r="O1012" s="1">
        <v>6.6338853625000002E-4</v>
      </c>
      <c r="P1012" s="1">
        <v>1.2875640177076E-2</v>
      </c>
    </row>
    <row r="1013" spans="1:16">
      <c r="A1013" s="1" t="s">
        <v>31531</v>
      </c>
      <c r="B1013" s="1" t="s">
        <v>32556</v>
      </c>
      <c r="C1013" s="1" t="s">
        <v>16827</v>
      </c>
      <c r="D1013" s="1" t="s">
        <v>678</v>
      </c>
      <c r="E1013" s="1" t="s">
        <v>2</v>
      </c>
      <c r="F1013" s="1" t="s">
        <v>40658</v>
      </c>
      <c r="G1013" s="1" t="s">
        <v>40659</v>
      </c>
      <c r="H1013" s="1" t="s">
        <v>40660</v>
      </c>
      <c r="I1013" s="1" t="s">
        <v>40661</v>
      </c>
      <c r="J1013" s="1" t="s">
        <v>40662</v>
      </c>
      <c r="K1013" s="1" t="s">
        <v>40663</v>
      </c>
      <c r="L1013" s="1">
        <v>0.73699999999999999</v>
      </c>
      <c r="M1013" s="1">
        <v>0.86799999999999999</v>
      </c>
      <c r="N1013" s="1">
        <v>0.13100000000000001</v>
      </c>
      <c r="O1013" s="2">
        <v>0</v>
      </c>
      <c r="P1013" s="1">
        <v>0</v>
      </c>
    </row>
    <row r="1014" spans="1:16">
      <c r="A1014" s="1" t="s">
        <v>31531</v>
      </c>
      <c r="B1014" s="1" t="s">
        <v>32557</v>
      </c>
      <c r="C1014" s="1" t="s">
        <v>21755</v>
      </c>
      <c r="D1014" s="1" t="s">
        <v>6866</v>
      </c>
      <c r="E1014" s="1" t="s">
        <v>0</v>
      </c>
      <c r="F1014" s="1" t="s">
        <v>40664</v>
      </c>
      <c r="G1014" s="1" t="s">
        <v>40665</v>
      </c>
      <c r="H1014" s="1" t="s">
        <v>40666</v>
      </c>
      <c r="I1014" s="1" t="s">
        <v>40667</v>
      </c>
      <c r="J1014" s="1" t="s">
        <v>40668</v>
      </c>
      <c r="K1014" s="1" t="s">
        <v>40669</v>
      </c>
      <c r="L1014" s="1">
        <v>1</v>
      </c>
      <c r="M1014" s="1">
        <v>0.88600000000000001</v>
      </c>
      <c r="N1014" s="1">
        <v>-0.114</v>
      </c>
      <c r="O1014" s="2">
        <v>0</v>
      </c>
      <c r="P1014" s="2">
        <v>0</v>
      </c>
    </row>
    <row r="1015" spans="1:16">
      <c r="A1015" s="1" t="s">
        <v>31531</v>
      </c>
      <c r="B1015" s="1" t="s">
        <v>32558</v>
      </c>
      <c r="C1015" s="1" t="s">
        <v>21755</v>
      </c>
      <c r="D1015" s="1" t="s">
        <v>6866</v>
      </c>
      <c r="E1015" s="1" t="s">
        <v>0</v>
      </c>
      <c r="F1015" s="1" t="s">
        <v>40670</v>
      </c>
      <c r="G1015" s="1" t="s">
        <v>40671</v>
      </c>
      <c r="H1015" s="1" t="s">
        <v>40672</v>
      </c>
      <c r="I1015" s="1" t="s">
        <v>40673</v>
      </c>
      <c r="J1015" s="1" t="s">
        <v>40674</v>
      </c>
      <c r="K1015" s="1" t="s">
        <v>40675</v>
      </c>
      <c r="L1015" s="1">
        <v>0.2445</v>
      </c>
      <c r="M1015" s="1">
        <v>0.313</v>
      </c>
      <c r="N1015" s="1">
        <v>6.8500000000000005E-2</v>
      </c>
      <c r="O1015" s="2">
        <v>4.0212042127100002E-4</v>
      </c>
      <c r="P1015" s="2">
        <v>8.0010097100175204E-3</v>
      </c>
    </row>
    <row r="1016" spans="1:16">
      <c r="A1016" s="1" t="s">
        <v>31531</v>
      </c>
      <c r="B1016" s="1" t="s">
        <v>32559</v>
      </c>
      <c r="C1016" s="1" t="s">
        <v>22325</v>
      </c>
      <c r="D1016" s="1" t="s">
        <v>7504</v>
      </c>
      <c r="E1016" s="1" t="s">
        <v>2</v>
      </c>
      <c r="F1016" s="1" t="s">
        <v>40676</v>
      </c>
      <c r="G1016" s="1" t="s">
        <v>40677</v>
      </c>
      <c r="H1016" s="1" t="s">
        <v>40678</v>
      </c>
      <c r="I1016" s="1" t="s">
        <v>40679</v>
      </c>
      <c r="J1016" s="1" t="s">
        <v>40680</v>
      </c>
      <c r="K1016" s="1" t="s">
        <v>40681</v>
      </c>
      <c r="L1016" s="1">
        <v>0.39800000000000002</v>
      </c>
      <c r="M1016" s="1">
        <v>0.61399999999999999</v>
      </c>
      <c r="N1016" s="1">
        <v>0.216</v>
      </c>
      <c r="O1016" s="1">
        <v>0</v>
      </c>
      <c r="P1016" s="1">
        <v>0</v>
      </c>
    </row>
    <row r="1017" spans="1:16">
      <c r="A1017" s="1" t="s">
        <v>31531</v>
      </c>
      <c r="B1017" s="1" t="s">
        <v>32560</v>
      </c>
      <c r="C1017" s="1" t="s">
        <v>22765</v>
      </c>
      <c r="D1017" s="1" t="s">
        <v>7996</v>
      </c>
      <c r="E1017" s="1" t="s">
        <v>2</v>
      </c>
      <c r="F1017" s="1" t="s">
        <v>40682</v>
      </c>
      <c r="G1017" s="1" t="s">
        <v>40683</v>
      </c>
      <c r="H1017" s="1" t="s">
        <v>40684</v>
      </c>
      <c r="I1017" s="1" t="s">
        <v>40685</v>
      </c>
      <c r="J1017" s="1" t="s">
        <v>40686</v>
      </c>
      <c r="K1017" s="1" t="s">
        <v>40687</v>
      </c>
      <c r="L1017" s="1">
        <v>0.124</v>
      </c>
      <c r="M1017" s="1">
        <v>0.23100000000000001</v>
      </c>
      <c r="N1017" s="1">
        <v>0.107</v>
      </c>
      <c r="O1017" s="2">
        <v>0</v>
      </c>
      <c r="P1017" s="2">
        <v>0</v>
      </c>
    </row>
    <row r="1018" spans="1:16">
      <c r="A1018" s="1" t="s">
        <v>31531</v>
      </c>
      <c r="B1018" s="1" t="s">
        <v>32561</v>
      </c>
      <c r="C1018" s="1" t="s">
        <v>22765</v>
      </c>
      <c r="D1018" s="1" t="s">
        <v>7996</v>
      </c>
      <c r="E1018" s="1" t="s">
        <v>2</v>
      </c>
      <c r="F1018" s="1" t="s">
        <v>40688</v>
      </c>
      <c r="G1018" s="1" t="s">
        <v>40683</v>
      </c>
      <c r="H1018" s="1" t="s">
        <v>40689</v>
      </c>
      <c r="I1018" s="1" t="s">
        <v>40685</v>
      </c>
      <c r="J1018" s="1" t="s">
        <v>40690</v>
      </c>
      <c r="K1018" s="1" t="s">
        <v>40691</v>
      </c>
      <c r="L1018" s="1">
        <v>0.11</v>
      </c>
      <c r="M1018" s="1">
        <v>0.17699999999999999</v>
      </c>
      <c r="N1018" s="1">
        <v>6.7000000000000004E-2</v>
      </c>
      <c r="O1018" s="1">
        <v>0</v>
      </c>
      <c r="P1018" s="1">
        <v>0</v>
      </c>
    </row>
    <row r="1019" spans="1:16">
      <c r="A1019" s="1" t="s">
        <v>31531</v>
      </c>
      <c r="B1019" s="1" t="s">
        <v>32562</v>
      </c>
      <c r="C1019" s="1" t="s">
        <v>23639</v>
      </c>
      <c r="D1019" s="1" t="s">
        <v>9021</v>
      </c>
      <c r="E1019" s="1" t="s">
        <v>2</v>
      </c>
      <c r="F1019" s="1" t="s">
        <v>40692</v>
      </c>
      <c r="G1019" s="1" t="s">
        <v>40693</v>
      </c>
      <c r="H1019" s="1" t="s">
        <v>40694</v>
      </c>
      <c r="I1019" s="1" t="s">
        <v>40695</v>
      </c>
      <c r="J1019" s="1" t="s">
        <v>40696</v>
      </c>
      <c r="K1019" s="1" t="s">
        <v>40697</v>
      </c>
      <c r="L1019" s="1">
        <v>5.2999999999999999E-2</v>
      </c>
      <c r="M1019" s="1">
        <v>0.109</v>
      </c>
      <c r="N1019" s="1">
        <v>5.6000000000000001E-2</v>
      </c>
      <c r="O1019" s="1">
        <v>0</v>
      </c>
      <c r="P1019" s="1">
        <v>0</v>
      </c>
    </row>
    <row r="1020" spans="1:16">
      <c r="A1020" s="1" t="s">
        <v>31531</v>
      </c>
      <c r="B1020" s="1" t="s">
        <v>32563</v>
      </c>
      <c r="C1020" s="1" t="s">
        <v>21234</v>
      </c>
      <c r="D1020" s="1" t="s">
        <v>6267</v>
      </c>
      <c r="E1020" s="1" t="s">
        <v>0</v>
      </c>
      <c r="F1020" s="1" t="s">
        <v>40698</v>
      </c>
      <c r="G1020" s="1" t="s">
        <v>40699</v>
      </c>
      <c r="H1020" s="1" t="s">
        <v>40700</v>
      </c>
      <c r="I1020" s="1" t="s">
        <v>40701</v>
      </c>
      <c r="J1020" s="1" t="s">
        <v>40702</v>
      </c>
      <c r="K1020" s="1" t="s">
        <v>40703</v>
      </c>
      <c r="L1020" s="1">
        <v>3.9E-2</v>
      </c>
      <c r="M1020" s="1">
        <v>0.109</v>
      </c>
      <c r="N1020" s="1">
        <v>7.0000000000000007E-2</v>
      </c>
      <c r="O1020" s="1">
        <v>0</v>
      </c>
      <c r="P1020" s="1">
        <v>0</v>
      </c>
    </row>
    <row r="1021" spans="1:16">
      <c r="A1021" s="1" t="s">
        <v>31531</v>
      </c>
      <c r="B1021" s="1" t="s">
        <v>32564</v>
      </c>
      <c r="C1021" s="1" t="s">
        <v>16745</v>
      </c>
      <c r="D1021" s="1" t="s">
        <v>579</v>
      </c>
      <c r="E1021" s="1" t="s">
        <v>2</v>
      </c>
      <c r="F1021" s="1" t="s">
        <v>40704</v>
      </c>
      <c r="G1021" s="1" t="s">
        <v>40705</v>
      </c>
      <c r="H1021" s="1" t="s">
        <v>40706</v>
      </c>
      <c r="I1021" s="1" t="s">
        <v>40707</v>
      </c>
      <c r="J1021" s="1" t="s">
        <v>40708</v>
      </c>
      <c r="K1021" s="1" t="s">
        <v>40709</v>
      </c>
      <c r="L1021" s="1">
        <v>0.68400000000000005</v>
      </c>
      <c r="M1021" s="1">
        <v>0.80600000000000005</v>
      </c>
      <c r="N1021" s="1">
        <v>0.122</v>
      </c>
      <c r="O1021" s="2">
        <v>0</v>
      </c>
      <c r="P1021" s="2">
        <v>0</v>
      </c>
    </row>
    <row r="1022" spans="1:16">
      <c r="A1022" s="1" t="s">
        <v>31531</v>
      </c>
      <c r="B1022" s="1" t="s">
        <v>32565</v>
      </c>
      <c r="C1022" s="1" t="s">
        <v>18512</v>
      </c>
      <c r="D1022" s="1" t="s">
        <v>3126</v>
      </c>
      <c r="E1022" s="1" t="s">
        <v>2</v>
      </c>
      <c r="F1022" s="1" t="s">
        <v>40710</v>
      </c>
      <c r="G1022" s="1" t="s">
        <v>40711</v>
      </c>
      <c r="H1022" s="1" t="s">
        <v>40712</v>
      </c>
      <c r="I1022" s="1" t="s">
        <v>40713</v>
      </c>
      <c r="J1022" s="1" t="s">
        <v>40714</v>
      </c>
      <c r="K1022" s="1" t="s">
        <v>40715</v>
      </c>
      <c r="L1022" s="1">
        <v>0.751</v>
      </c>
      <c r="M1022" s="1">
        <v>0.55100000000000005</v>
      </c>
      <c r="N1022" s="1">
        <v>-0.2</v>
      </c>
      <c r="O1022" s="2">
        <v>0</v>
      </c>
      <c r="P1022" s="2">
        <v>0</v>
      </c>
    </row>
    <row r="1023" spans="1:16">
      <c r="A1023" s="1" t="s">
        <v>31531</v>
      </c>
      <c r="B1023" s="1" t="s">
        <v>32566</v>
      </c>
      <c r="C1023" s="1" t="s">
        <v>24714</v>
      </c>
      <c r="D1023" s="1" t="s">
        <v>10270</v>
      </c>
      <c r="E1023" s="1" t="s">
        <v>2</v>
      </c>
      <c r="F1023" s="1" t="s">
        <v>40716</v>
      </c>
      <c r="G1023" s="1" t="s">
        <v>40717</v>
      </c>
      <c r="H1023" s="1" t="s">
        <v>40718</v>
      </c>
      <c r="I1023" s="1" t="s">
        <v>40719</v>
      </c>
      <c r="J1023" s="1" t="s">
        <v>40720</v>
      </c>
      <c r="K1023" s="1" t="s">
        <v>40721</v>
      </c>
      <c r="L1023" s="1">
        <v>0.84199999999999997</v>
      </c>
      <c r="M1023" s="1">
        <v>0.92900000000000005</v>
      </c>
      <c r="N1023" s="1">
        <v>8.7000000000000105E-2</v>
      </c>
      <c r="O1023" s="2">
        <v>6.4404037658499999E-13</v>
      </c>
      <c r="P1023" s="2">
        <v>2.5373736828630699E-11</v>
      </c>
    </row>
    <row r="1024" spans="1:16">
      <c r="A1024" s="1" t="s">
        <v>31531</v>
      </c>
      <c r="B1024" s="1" t="s">
        <v>32567</v>
      </c>
      <c r="C1024" s="1" t="s">
        <v>24714</v>
      </c>
      <c r="D1024" s="1" t="s">
        <v>10270</v>
      </c>
      <c r="E1024" s="1" t="s">
        <v>2</v>
      </c>
      <c r="F1024" s="1" t="s">
        <v>40722</v>
      </c>
      <c r="G1024" s="1" t="s">
        <v>40723</v>
      </c>
      <c r="H1024" s="1" t="s">
        <v>40724</v>
      </c>
      <c r="I1024" s="1" t="s">
        <v>40725</v>
      </c>
      <c r="J1024" s="1" t="s">
        <v>40726</v>
      </c>
      <c r="K1024" s="1" t="s">
        <v>40727</v>
      </c>
      <c r="L1024" s="1">
        <v>0.48149999999999998</v>
      </c>
      <c r="M1024" s="1">
        <v>0.38</v>
      </c>
      <c r="N1024" s="1">
        <v>-0.10150000000000001</v>
      </c>
      <c r="O1024" s="1">
        <v>4.1575699731100001E-5</v>
      </c>
      <c r="P1024" s="1">
        <v>9.1295743602714001E-4</v>
      </c>
    </row>
    <row r="1025" spans="1:16">
      <c r="A1025" s="1" t="s">
        <v>31531</v>
      </c>
      <c r="B1025" s="1" t="s">
        <v>32568</v>
      </c>
      <c r="C1025" s="1" t="s">
        <v>22024</v>
      </c>
      <c r="D1025" s="1" t="s">
        <v>7182</v>
      </c>
      <c r="E1025" s="1" t="s">
        <v>2</v>
      </c>
      <c r="F1025" s="1" t="s">
        <v>40728</v>
      </c>
      <c r="G1025" s="1" t="s">
        <v>40729</v>
      </c>
      <c r="H1025" s="1" t="s">
        <v>40730</v>
      </c>
      <c r="I1025" s="1" t="s">
        <v>40731</v>
      </c>
      <c r="J1025" s="1" t="s">
        <v>40732</v>
      </c>
      <c r="K1025" s="1" t="s">
        <v>40733</v>
      </c>
      <c r="L1025" s="1">
        <v>0.1295</v>
      </c>
      <c r="M1025" s="1">
        <v>0.29699999999999999</v>
      </c>
      <c r="N1025" s="1">
        <v>0.16750000000000001</v>
      </c>
      <c r="O1025" s="1">
        <v>0</v>
      </c>
      <c r="P1025" s="1">
        <v>0</v>
      </c>
    </row>
    <row r="1026" spans="1:16">
      <c r="A1026" s="1" t="s">
        <v>31531</v>
      </c>
      <c r="B1026" s="1" t="s">
        <v>32569</v>
      </c>
      <c r="C1026" s="1" t="s">
        <v>22024</v>
      </c>
      <c r="D1026" s="1" t="s">
        <v>7182</v>
      </c>
      <c r="E1026" s="1" t="s">
        <v>2</v>
      </c>
      <c r="F1026" s="1" t="s">
        <v>40734</v>
      </c>
      <c r="G1026" s="1" t="s">
        <v>40729</v>
      </c>
      <c r="H1026" s="1" t="s">
        <v>40735</v>
      </c>
      <c r="I1026" s="1" t="s">
        <v>40731</v>
      </c>
      <c r="J1026" s="1" t="s">
        <v>40736</v>
      </c>
      <c r="K1026" s="1" t="s">
        <v>40737</v>
      </c>
      <c r="L1026" s="1">
        <v>0.14899999999999999</v>
      </c>
      <c r="M1026" s="1">
        <v>0.32600000000000001</v>
      </c>
      <c r="N1026" s="1">
        <v>0.17699999999999999</v>
      </c>
      <c r="O1026" s="2">
        <v>0</v>
      </c>
      <c r="P1026" s="2">
        <v>0</v>
      </c>
    </row>
    <row r="1027" spans="1:16">
      <c r="A1027" s="1" t="s">
        <v>31531</v>
      </c>
      <c r="B1027" s="1" t="s">
        <v>32570</v>
      </c>
      <c r="C1027" s="1" t="s">
        <v>25567</v>
      </c>
      <c r="D1027" s="1" t="s">
        <v>11242</v>
      </c>
      <c r="E1027" s="1" t="s">
        <v>2</v>
      </c>
      <c r="F1027" s="1" t="s">
        <v>40738</v>
      </c>
      <c r="G1027" s="1" t="s">
        <v>40739</v>
      </c>
      <c r="H1027" s="1" t="s">
        <v>40740</v>
      </c>
      <c r="I1027" s="1" t="s">
        <v>40741</v>
      </c>
      <c r="J1027" s="1" t="s">
        <v>40742</v>
      </c>
      <c r="K1027" s="1" t="s">
        <v>40743</v>
      </c>
      <c r="L1027" s="1">
        <v>0.96050000000000002</v>
      </c>
      <c r="M1027" s="1">
        <v>0.89800000000000002</v>
      </c>
      <c r="N1027" s="1">
        <v>-6.2499999999999903E-2</v>
      </c>
      <c r="O1027" s="2">
        <v>0</v>
      </c>
      <c r="P1027" s="1">
        <v>0</v>
      </c>
    </row>
    <row r="1028" spans="1:16">
      <c r="A1028" s="1" t="s">
        <v>31531</v>
      </c>
      <c r="B1028" s="1" t="s">
        <v>32571</v>
      </c>
      <c r="C1028" s="1" t="s">
        <v>25567</v>
      </c>
      <c r="D1028" s="1" t="s">
        <v>11242</v>
      </c>
      <c r="E1028" s="1" t="s">
        <v>2</v>
      </c>
      <c r="F1028" s="1" t="s">
        <v>40744</v>
      </c>
      <c r="G1028" s="1" t="s">
        <v>40739</v>
      </c>
      <c r="H1028" s="1" t="s">
        <v>40745</v>
      </c>
      <c r="I1028" s="1" t="s">
        <v>40741</v>
      </c>
      <c r="J1028" s="1" t="s">
        <v>40746</v>
      </c>
      <c r="K1028" s="1" t="s">
        <v>40747</v>
      </c>
      <c r="L1028" s="1">
        <v>0.95350000000000001</v>
      </c>
      <c r="M1028" s="1">
        <v>0.877</v>
      </c>
      <c r="N1028" s="1">
        <v>-7.6499999999999999E-2</v>
      </c>
      <c r="O1028" s="2">
        <v>0</v>
      </c>
      <c r="P1028" s="2">
        <v>0</v>
      </c>
    </row>
    <row r="1029" spans="1:16">
      <c r="A1029" s="1" t="s">
        <v>31531</v>
      </c>
      <c r="B1029" s="1" t="s">
        <v>32572</v>
      </c>
      <c r="C1029" s="1" t="s">
        <v>25567</v>
      </c>
      <c r="D1029" s="1" t="s">
        <v>11242</v>
      </c>
      <c r="E1029" s="1" t="s">
        <v>2</v>
      </c>
      <c r="F1029" s="1" t="s">
        <v>40748</v>
      </c>
      <c r="G1029" s="1" t="s">
        <v>40749</v>
      </c>
      <c r="H1029" s="1" t="s">
        <v>40750</v>
      </c>
      <c r="I1029" s="1" t="s">
        <v>40751</v>
      </c>
      <c r="J1029" s="1" t="s">
        <v>40752</v>
      </c>
      <c r="K1029" s="1" t="s">
        <v>40753</v>
      </c>
      <c r="L1029" s="1">
        <v>0.46050000000000002</v>
      </c>
      <c r="M1029" s="1">
        <v>0.318</v>
      </c>
      <c r="N1029" s="1">
        <v>-0.14249999999999999</v>
      </c>
      <c r="O1029" s="1">
        <v>4.59965399102E-13</v>
      </c>
      <c r="P1029" s="1">
        <v>1.82916400971307E-11</v>
      </c>
    </row>
    <row r="1030" spans="1:16">
      <c r="A1030" s="1" t="s">
        <v>31531</v>
      </c>
      <c r="B1030" s="1" t="s">
        <v>32573</v>
      </c>
      <c r="C1030" s="1" t="s">
        <v>21727</v>
      </c>
      <c r="D1030" s="1" t="s">
        <v>6832</v>
      </c>
      <c r="E1030" s="1" t="s">
        <v>2</v>
      </c>
      <c r="F1030" s="1" t="s">
        <v>40754</v>
      </c>
      <c r="G1030" s="1" t="s">
        <v>40755</v>
      </c>
      <c r="H1030" s="1" t="s">
        <v>40756</v>
      </c>
      <c r="I1030" s="1" t="s">
        <v>40757</v>
      </c>
      <c r="J1030" s="1" t="s">
        <v>40758</v>
      </c>
      <c r="K1030" s="1" t="s">
        <v>40759</v>
      </c>
      <c r="L1030" s="1">
        <v>0.34100000000000003</v>
      </c>
      <c r="M1030" s="1">
        <v>0.42699999999999999</v>
      </c>
      <c r="N1030" s="1">
        <v>8.5999999999999993E-2</v>
      </c>
      <c r="O1030" s="1">
        <v>2.9177438243300001E-11</v>
      </c>
      <c r="P1030" s="1">
        <v>1.04037556688084E-9</v>
      </c>
    </row>
    <row r="1031" spans="1:16">
      <c r="A1031" s="1" t="s">
        <v>31531</v>
      </c>
      <c r="B1031" s="1" t="s">
        <v>32574</v>
      </c>
      <c r="C1031" s="1" t="s">
        <v>28964</v>
      </c>
      <c r="D1031" s="1" t="s">
        <v>15177</v>
      </c>
      <c r="E1031" s="1" t="s">
        <v>0</v>
      </c>
      <c r="F1031" s="1" t="s">
        <v>40760</v>
      </c>
      <c r="G1031" s="1" t="s">
        <v>40761</v>
      </c>
      <c r="H1031" s="1" t="s">
        <v>40762</v>
      </c>
      <c r="I1031" s="1" t="s">
        <v>40763</v>
      </c>
      <c r="J1031" s="1" t="s">
        <v>40764</v>
      </c>
      <c r="K1031" s="1" t="s">
        <v>40765</v>
      </c>
      <c r="L1031" s="1">
        <v>0.21049999999999999</v>
      </c>
      <c r="M1031" s="1">
        <v>0.373</v>
      </c>
      <c r="N1031" s="1">
        <v>0.16250000000000001</v>
      </c>
      <c r="O1031" s="1">
        <v>0</v>
      </c>
      <c r="P1031" s="1">
        <v>0</v>
      </c>
    </row>
    <row r="1032" spans="1:16">
      <c r="A1032" s="1" t="s">
        <v>31531</v>
      </c>
      <c r="B1032" s="1" t="s">
        <v>32575</v>
      </c>
      <c r="C1032" s="1" t="s">
        <v>25478</v>
      </c>
      <c r="D1032" s="1" t="s">
        <v>11141</v>
      </c>
      <c r="E1032" s="1" t="s">
        <v>2</v>
      </c>
      <c r="F1032" s="1" t="s">
        <v>40766</v>
      </c>
      <c r="G1032" s="1" t="s">
        <v>40767</v>
      </c>
      <c r="H1032" s="1" t="s">
        <v>40768</v>
      </c>
      <c r="I1032" s="1" t="s">
        <v>40769</v>
      </c>
      <c r="J1032" s="1" t="s">
        <v>40770</v>
      </c>
      <c r="K1032" s="1" t="s">
        <v>40771</v>
      </c>
      <c r="L1032" s="1">
        <v>0.72099999999999997</v>
      </c>
      <c r="M1032" s="1">
        <v>0.79500000000000004</v>
      </c>
      <c r="N1032" s="1">
        <v>7.4000000000000093E-2</v>
      </c>
      <c r="O1032" s="1">
        <v>1.2649170599799999E-10</v>
      </c>
      <c r="P1032" s="1">
        <v>4.2960116725697401E-9</v>
      </c>
    </row>
    <row r="1033" spans="1:16">
      <c r="A1033" s="1" t="s">
        <v>31531</v>
      </c>
      <c r="B1033" s="1" t="s">
        <v>32576</v>
      </c>
      <c r="C1033" s="1" t="s">
        <v>25478</v>
      </c>
      <c r="D1033" s="1" t="s">
        <v>11141</v>
      </c>
      <c r="E1033" s="1" t="s">
        <v>2</v>
      </c>
      <c r="F1033" s="1" t="s">
        <v>40772</v>
      </c>
      <c r="G1033" s="1" t="s">
        <v>40767</v>
      </c>
      <c r="H1033" s="1" t="s">
        <v>40773</v>
      </c>
      <c r="I1033" s="1" t="s">
        <v>40769</v>
      </c>
      <c r="J1033" s="1" t="s">
        <v>40774</v>
      </c>
      <c r="K1033" s="1" t="s">
        <v>40775</v>
      </c>
      <c r="L1033" s="1">
        <v>0.62050000000000005</v>
      </c>
      <c r="M1033" s="1">
        <v>0.71699999999999997</v>
      </c>
      <c r="N1033" s="1">
        <v>9.6499999999999905E-2</v>
      </c>
      <c r="O1033" s="1">
        <v>3.2607250233199998E-13</v>
      </c>
      <c r="P1033" s="1">
        <v>1.30457584496727E-11</v>
      </c>
    </row>
    <row r="1034" spans="1:16">
      <c r="A1034" s="1" t="s">
        <v>31531</v>
      </c>
      <c r="B1034" s="1" t="s">
        <v>32577</v>
      </c>
      <c r="C1034" s="1" t="s">
        <v>25478</v>
      </c>
      <c r="D1034" s="1" t="s">
        <v>11141</v>
      </c>
      <c r="E1034" s="1" t="s">
        <v>2</v>
      </c>
      <c r="F1034" s="1" t="s">
        <v>40776</v>
      </c>
      <c r="G1034" s="1" t="s">
        <v>40767</v>
      </c>
      <c r="H1034" s="1" t="s">
        <v>40777</v>
      </c>
      <c r="I1034" s="1" t="s">
        <v>40769</v>
      </c>
      <c r="J1034" s="1" t="s">
        <v>40778</v>
      </c>
      <c r="K1034" s="1" t="s">
        <v>40779</v>
      </c>
      <c r="L1034" s="1">
        <v>0.48449999999999999</v>
      </c>
      <c r="M1034" s="1">
        <v>0.65300000000000002</v>
      </c>
      <c r="N1034" s="1">
        <v>0.16850000000000001</v>
      </c>
      <c r="O1034" s="2">
        <v>0</v>
      </c>
      <c r="P1034" s="2">
        <v>0</v>
      </c>
    </row>
    <row r="1035" spans="1:16">
      <c r="A1035" s="1" t="s">
        <v>31531</v>
      </c>
      <c r="B1035" s="1" t="s">
        <v>32578</v>
      </c>
      <c r="C1035" s="1" t="s">
        <v>25478</v>
      </c>
      <c r="D1035" s="1" t="s">
        <v>11141</v>
      </c>
      <c r="E1035" s="1" t="s">
        <v>2</v>
      </c>
      <c r="F1035" s="1" t="s">
        <v>40780</v>
      </c>
      <c r="G1035" s="1" t="s">
        <v>40767</v>
      </c>
      <c r="H1035" s="1" t="s">
        <v>40781</v>
      </c>
      <c r="I1035" s="1" t="s">
        <v>40769</v>
      </c>
      <c r="J1035" s="1" t="s">
        <v>40782</v>
      </c>
      <c r="K1035" s="1" t="s">
        <v>40783</v>
      </c>
      <c r="L1035" s="1">
        <v>0.57350000000000001</v>
      </c>
      <c r="M1035" s="1">
        <v>0.626</v>
      </c>
      <c r="N1035" s="1">
        <v>5.2500000000000102E-2</v>
      </c>
      <c r="O1035" s="1">
        <v>1.94045278721E-4</v>
      </c>
      <c r="P1035" s="1">
        <v>3.9921250077507298E-3</v>
      </c>
    </row>
    <row r="1036" spans="1:16">
      <c r="A1036" s="1" t="s">
        <v>31531</v>
      </c>
      <c r="B1036" s="1" t="s">
        <v>32579</v>
      </c>
      <c r="C1036" s="1" t="s">
        <v>25478</v>
      </c>
      <c r="D1036" s="1" t="s">
        <v>11141</v>
      </c>
      <c r="E1036" s="1" t="s">
        <v>2</v>
      </c>
      <c r="F1036" s="1" t="s">
        <v>40784</v>
      </c>
      <c r="G1036" s="1" t="s">
        <v>40785</v>
      </c>
      <c r="H1036" s="1" t="s">
        <v>40786</v>
      </c>
      <c r="I1036" s="1" t="s">
        <v>40787</v>
      </c>
      <c r="J1036" s="1" t="s">
        <v>40788</v>
      </c>
      <c r="K1036" s="1" t="s">
        <v>40789</v>
      </c>
      <c r="L1036" s="1">
        <v>0.20949999999999999</v>
      </c>
      <c r="M1036" s="1">
        <v>0.30299999999999999</v>
      </c>
      <c r="N1036" s="1">
        <v>9.35E-2</v>
      </c>
      <c r="O1036" s="2">
        <v>2.8865798640300001E-15</v>
      </c>
      <c r="P1036" s="2">
        <v>1.3034204191209401E-13</v>
      </c>
    </row>
    <row r="1037" spans="1:16">
      <c r="A1037" s="1" t="s">
        <v>31531</v>
      </c>
      <c r="B1037" s="1" t="s">
        <v>32580</v>
      </c>
      <c r="C1037" s="1" t="s">
        <v>25478</v>
      </c>
      <c r="D1037" s="1" t="s">
        <v>11141</v>
      </c>
      <c r="E1037" s="1" t="s">
        <v>2</v>
      </c>
      <c r="F1037" s="1" t="s">
        <v>40790</v>
      </c>
      <c r="G1037" s="1" t="s">
        <v>40785</v>
      </c>
      <c r="H1037" s="1" t="s">
        <v>40791</v>
      </c>
      <c r="I1037" s="1" t="s">
        <v>40787</v>
      </c>
      <c r="J1037" s="1" t="s">
        <v>40792</v>
      </c>
      <c r="K1037" s="1" t="s">
        <v>40793</v>
      </c>
      <c r="L1037" s="1">
        <v>0.16650000000000001</v>
      </c>
      <c r="M1037" s="1">
        <v>0.254</v>
      </c>
      <c r="N1037" s="1">
        <v>8.7499999999999994E-2</v>
      </c>
      <c r="O1037" s="2">
        <v>1.1102230246299999E-16</v>
      </c>
      <c r="P1037" s="2">
        <v>5.37737654860178E-15</v>
      </c>
    </row>
    <row r="1038" spans="1:16">
      <c r="A1038" s="1" t="s">
        <v>31531</v>
      </c>
      <c r="B1038" s="1" t="s">
        <v>32581</v>
      </c>
      <c r="C1038" s="1" t="s">
        <v>18710</v>
      </c>
      <c r="D1038" s="1" t="s">
        <v>3362</v>
      </c>
      <c r="E1038" s="1" t="s">
        <v>2</v>
      </c>
      <c r="F1038" s="1" t="s">
        <v>40794</v>
      </c>
      <c r="G1038" s="1" t="s">
        <v>40795</v>
      </c>
      <c r="H1038" s="1" t="s">
        <v>40796</v>
      </c>
      <c r="I1038" s="1" t="s">
        <v>40797</v>
      </c>
      <c r="J1038" s="1" t="s">
        <v>40798</v>
      </c>
      <c r="K1038" s="1" t="s">
        <v>40799</v>
      </c>
      <c r="L1038" s="1">
        <v>0.114</v>
      </c>
      <c r="M1038" s="1">
        <v>0.216</v>
      </c>
      <c r="N1038" s="1">
        <v>0.10199999999999999</v>
      </c>
      <c r="O1038" s="2">
        <v>5.5511151231300001E-16</v>
      </c>
      <c r="P1038" s="2">
        <v>2.6057303291192401E-14</v>
      </c>
    </row>
    <row r="1039" spans="1:16">
      <c r="A1039" s="1" t="s">
        <v>31531</v>
      </c>
      <c r="B1039" s="1" t="s">
        <v>32582</v>
      </c>
      <c r="C1039" s="1" t="s">
        <v>24990</v>
      </c>
      <c r="D1039" s="1" t="s">
        <v>10577</v>
      </c>
      <c r="E1039" s="1" t="s">
        <v>2</v>
      </c>
      <c r="F1039" s="1" t="s">
        <v>40800</v>
      </c>
      <c r="G1039" s="1" t="s">
        <v>40801</v>
      </c>
      <c r="H1039" s="1" t="s">
        <v>40802</v>
      </c>
      <c r="I1039" s="1" t="s">
        <v>40803</v>
      </c>
      <c r="J1039" s="1" t="s">
        <v>40804</v>
      </c>
      <c r="K1039" s="1" t="s">
        <v>40805</v>
      </c>
      <c r="L1039" s="1">
        <v>0.4425</v>
      </c>
      <c r="M1039" s="1">
        <v>0.54300000000000004</v>
      </c>
      <c r="N1039" s="1">
        <v>0.10050000000000001</v>
      </c>
      <c r="O1039" s="2">
        <v>3.1455060778300001E-11</v>
      </c>
      <c r="P1039" s="2">
        <v>1.1175587551849501E-9</v>
      </c>
    </row>
    <row r="1040" spans="1:16">
      <c r="A1040" s="1" t="s">
        <v>31531</v>
      </c>
      <c r="B1040" s="1" t="s">
        <v>32583</v>
      </c>
      <c r="C1040" s="1" t="s">
        <v>24990</v>
      </c>
      <c r="D1040" s="1" t="s">
        <v>10577</v>
      </c>
      <c r="E1040" s="1" t="s">
        <v>2</v>
      </c>
      <c r="F1040" s="1" t="s">
        <v>40806</v>
      </c>
      <c r="G1040" s="1" t="s">
        <v>40801</v>
      </c>
      <c r="H1040" s="1" t="s">
        <v>40807</v>
      </c>
      <c r="I1040" s="1" t="s">
        <v>40803</v>
      </c>
      <c r="J1040" s="1" t="s">
        <v>40808</v>
      </c>
      <c r="K1040" s="1" t="s">
        <v>40809</v>
      </c>
      <c r="L1040" s="1">
        <v>0.48549999999999999</v>
      </c>
      <c r="M1040" s="1">
        <v>0.60499999999999998</v>
      </c>
      <c r="N1040" s="1">
        <v>0.1195</v>
      </c>
      <c r="O1040" s="1">
        <v>1.40765177292E-12</v>
      </c>
      <c r="P1040" s="1">
        <v>5.4339754484490797E-11</v>
      </c>
    </row>
    <row r="1041" spans="1:16">
      <c r="A1041" s="1" t="s">
        <v>31531</v>
      </c>
      <c r="B1041" s="1" t="s">
        <v>32584</v>
      </c>
      <c r="C1041" s="1" t="s">
        <v>25899</v>
      </c>
      <c r="D1041" s="1" t="s">
        <v>11617</v>
      </c>
      <c r="E1041" s="1" t="s">
        <v>0</v>
      </c>
      <c r="F1041" s="1" t="s">
        <v>40810</v>
      </c>
      <c r="G1041" s="1" t="s">
        <v>40811</v>
      </c>
      <c r="H1041" s="1" t="s">
        <v>40812</v>
      </c>
      <c r="I1041" s="1" t="s">
        <v>40813</v>
      </c>
      <c r="J1041" s="1" t="s">
        <v>40814</v>
      </c>
      <c r="K1041" s="1" t="s">
        <v>40815</v>
      </c>
      <c r="L1041" s="1">
        <v>0.26800000000000002</v>
      </c>
      <c r="M1041" s="1">
        <v>0.33400000000000002</v>
      </c>
      <c r="N1041" s="1">
        <v>6.6000000000000003E-2</v>
      </c>
      <c r="O1041" s="1">
        <v>8.6433082913099996E-12</v>
      </c>
      <c r="P1041" s="1">
        <v>3.1813487025328498E-10</v>
      </c>
    </row>
    <row r="1042" spans="1:16">
      <c r="A1042" s="1" t="s">
        <v>31531</v>
      </c>
      <c r="B1042" s="1" t="s">
        <v>32585</v>
      </c>
      <c r="C1042" s="1" t="s">
        <v>21572</v>
      </c>
      <c r="D1042" s="1" t="s">
        <v>6646</v>
      </c>
      <c r="E1042" s="1" t="s">
        <v>0</v>
      </c>
      <c r="F1042" s="1" t="s">
        <v>40816</v>
      </c>
      <c r="G1042" s="1" t="s">
        <v>40817</v>
      </c>
      <c r="H1042" s="1" t="s">
        <v>40818</v>
      </c>
      <c r="I1042" s="1" t="s">
        <v>40819</v>
      </c>
      <c r="J1042" s="1" t="s">
        <v>40820</v>
      </c>
      <c r="K1042" s="1" t="s">
        <v>40821</v>
      </c>
      <c r="L1042" s="1">
        <v>0.73050000000000004</v>
      </c>
      <c r="M1042" s="1">
        <v>0.78300000000000003</v>
      </c>
      <c r="N1042" s="1">
        <v>5.2500000000000102E-2</v>
      </c>
      <c r="O1042" s="2">
        <v>4.2500270140900001E-4</v>
      </c>
      <c r="P1042" s="2">
        <v>8.4252206089876994E-3</v>
      </c>
    </row>
    <row r="1043" spans="1:16">
      <c r="A1043" s="1" t="s">
        <v>31531</v>
      </c>
      <c r="B1043" s="1" t="s">
        <v>31834</v>
      </c>
      <c r="C1043" s="1" t="s">
        <v>28655</v>
      </c>
      <c r="D1043" s="1" t="s">
        <v>14840</v>
      </c>
      <c r="E1043" s="1" t="s">
        <v>0</v>
      </c>
      <c r="F1043" s="1" t="s">
        <v>40822</v>
      </c>
      <c r="G1043" s="1" t="s">
        <v>40823</v>
      </c>
      <c r="H1043" s="1" t="s">
        <v>40824</v>
      </c>
      <c r="I1043" s="1" t="s">
        <v>40825</v>
      </c>
      <c r="J1043" s="1" t="s">
        <v>40826</v>
      </c>
      <c r="K1043" s="1" t="s">
        <v>40827</v>
      </c>
      <c r="L1043" s="1">
        <v>0.54200000000000004</v>
      </c>
      <c r="M1043" s="1">
        <v>0.71699999999999997</v>
      </c>
      <c r="N1043" s="1">
        <v>0.17499999999999999</v>
      </c>
      <c r="O1043" s="2">
        <v>1.77524661638E-13</v>
      </c>
      <c r="P1043" s="2">
        <v>7.2193767984698096E-12</v>
      </c>
    </row>
    <row r="1044" spans="1:16">
      <c r="A1044" s="1" t="s">
        <v>31531</v>
      </c>
      <c r="B1044" s="1" t="s">
        <v>32586</v>
      </c>
      <c r="C1044" s="1" t="s">
        <v>18338</v>
      </c>
      <c r="D1044" s="1" t="s">
        <v>2932</v>
      </c>
      <c r="E1044" s="1" t="s">
        <v>2</v>
      </c>
      <c r="F1044" s="1" t="s">
        <v>40828</v>
      </c>
      <c r="G1044" s="1" t="s">
        <v>40829</v>
      </c>
      <c r="H1044" s="1" t="s">
        <v>40830</v>
      </c>
      <c r="I1044" s="1" t="s">
        <v>40831</v>
      </c>
      <c r="J1044" s="1" t="s">
        <v>40832</v>
      </c>
      <c r="K1044" s="1" t="s">
        <v>40833</v>
      </c>
      <c r="L1044" s="1">
        <v>0.71699999999999997</v>
      </c>
      <c r="M1044" s="1">
        <v>0.55200000000000005</v>
      </c>
      <c r="N1044" s="1">
        <v>-0.16500000000000001</v>
      </c>
      <c r="O1044" s="2">
        <v>0</v>
      </c>
      <c r="P1044" s="2">
        <v>0</v>
      </c>
    </row>
    <row r="1045" spans="1:16">
      <c r="A1045" s="1" t="s">
        <v>31531</v>
      </c>
      <c r="B1045" s="1" t="s">
        <v>32587</v>
      </c>
      <c r="C1045" s="1" t="s">
        <v>27277</v>
      </c>
      <c r="D1045" s="1" t="s">
        <v>13217</v>
      </c>
      <c r="E1045" s="1" t="s">
        <v>2</v>
      </c>
      <c r="F1045" s="1" t="s">
        <v>40834</v>
      </c>
      <c r="G1045" s="1" t="s">
        <v>40835</v>
      </c>
      <c r="H1045" s="1" t="s">
        <v>40836</v>
      </c>
      <c r="I1045" s="1" t="s">
        <v>40837</v>
      </c>
      <c r="J1045" s="1" t="s">
        <v>40838</v>
      </c>
      <c r="K1045" s="1" t="s">
        <v>40839</v>
      </c>
      <c r="L1045" s="1">
        <v>0.79300000000000004</v>
      </c>
      <c r="M1045" s="1">
        <v>0.873</v>
      </c>
      <c r="N1045" s="1">
        <v>0.08</v>
      </c>
      <c r="O1045" s="2">
        <v>4.54578531698E-4</v>
      </c>
      <c r="P1045" s="2">
        <v>8.9875068381331004E-3</v>
      </c>
    </row>
    <row r="1046" spans="1:16">
      <c r="A1046" s="1" t="s">
        <v>31531</v>
      </c>
      <c r="B1046" s="1" t="s">
        <v>32588</v>
      </c>
      <c r="C1046" s="1" t="s">
        <v>27277</v>
      </c>
      <c r="D1046" s="1" t="s">
        <v>13217</v>
      </c>
      <c r="E1046" s="1" t="s">
        <v>2</v>
      </c>
      <c r="F1046" s="1" t="s">
        <v>40840</v>
      </c>
      <c r="G1046" s="1" t="s">
        <v>40835</v>
      </c>
      <c r="H1046" s="1" t="s">
        <v>40841</v>
      </c>
      <c r="I1046" s="1" t="s">
        <v>40837</v>
      </c>
      <c r="J1046" s="1" t="s">
        <v>40842</v>
      </c>
      <c r="K1046" s="1" t="s">
        <v>40843</v>
      </c>
      <c r="L1046" s="1">
        <v>0.84</v>
      </c>
      <c r="M1046" s="1">
        <v>0.91100000000000003</v>
      </c>
      <c r="N1046" s="1">
        <v>7.1000000000000105E-2</v>
      </c>
      <c r="O1046" s="1">
        <v>8.5999780804700001E-4</v>
      </c>
      <c r="P1046" s="1">
        <v>1.6428283948761301E-2</v>
      </c>
    </row>
    <row r="1047" spans="1:16">
      <c r="A1047" s="1" t="s">
        <v>31531</v>
      </c>
      <c r="B1047" s="1" t="s">
        <v>32589</v>
      </c>
      <c r="C1047" s="1" t="s">
        <v>15977</v>
      </c>
      <c r="D1047" s="1" t="s">
        <v>1137</v>
      </c>
      <c r="E1047" s="1" t="s">
        <v>2</v>
      </c>
      <c r="F1047" s="1" t="s">
        <v>40844</v>
      </c>
      <c r="G1047" s="1" t="s">
        <v>40845</v>
      </c>
      <c r="H1047" s="1" t="s">
        <v>40846</v>
      </c>
      <c r="I1047" s="1" t="s">
        <v>40847</v>
      </c>
      <c r="J1047" s="1" t="s">
        <v>40848</v>
      </c>
      <c r="K1047" s="1" t="s">
        <v>40849</v>
      </c>
      <c r="L1047" s="1">
        <v>8.4000000000000005E-2</v>
      </c>
      <c r="M1047" s="1">
        <v>0.14899999999999999</v>
      </c>
      <c r="N1047" s="1">
        <v>6.5000000000000002E-2</v>
      </c>
      <c r="O1047" s="1">
        <v>0</v>
      </c>
      <c r="P1047" s="1">
        <v>0</v>
      </c>
    </row>
    <row r="1048" spans="1:16">
      <c r="A1048" s="1" t="s">
        <v>31531</v>
      </c>
      <c r="B1048" s="1" t="s">
        <v>32590</v>
      </c>
      <c r="C1048" s="1" t="s">
        <v>22999</v>
      </c>
      <c r="D1048" s="1" t="s">
        <v>8271</v>
      </c>
      <c r="E1048" s="1" t="s">
        <v>0</v>
      </c>
      <c r="F1048" s="1" t="s">
        <v>40850</v>
      </c>
      <c r="G1048" s="1" t="s">
        <v>40851</v>
      </c>
      <c r="H1048" s="1" t="s">
        <v>40852</v>
      </c>
      <c r="I1048" s="1" t="s">
        <v>40853</v>
      </c>
      <c r="J1048" s="1" t="s">
        <v>40854</v>
      </c>
      <c r="K1048" s="1" t="s">
        <v>40855</v>
      </c>
      <c r="L1048" s="1">
        <v>0.50900000000000001</v>
      </c>
      <c r="M1048" s="1">
        <v>0.67600000000000005</v>
      </c>
      <c r="N1048" s="1">
        <v>0.16700000000000001</v>
      </c>
      <c r="O1048" s="1">
        <v>0</v>
      </c>
      <c r="P1048" s="1">
        <v>0</v>
      </c>
    </row>
    <row r="1049" spans="1:16">
      <c r="A1049" s="1" t="s">
        <v>31531</v>
      </c>
      <c r="B1049" s="1" t="s">
        <v>32591</v>
      </c>
      <c r="C1049" s="1" t="s">
        <v>24496</v>
      </c>
      <c r="D1049" s="1" t="s">
        <v>10019</v>
      </c>
      <c r="E1049" s="1" t="s">
        <v>2</v>
      </c>
      <c r="F1049" s="1" t="s">
        <v>40856</v>
      </c>
      <c r="G1049" s="1" t="s">
        <v>40857</v>
      </c>
      <c r="H1049" s="1" t="s">
        <v>40858</v>
      </c>
      <c r="I1049" s="1" t="s">
        <v>40859</v>
      </c>
      <c r="J1049" s="1" t="s">
        <v>40860</v>
      </c>
      <c r="K1049" s="1" t="s">
        <v>40861</v>
      </c>
      <c r="L1049" s="1">
        <v>0.8115</v>
      </c>
      <c r="M1049" s="1">
        <v>0.97599999999999998</v>
      </c>
      <c r="N1049" s="1">
        <v>0.16450000000000001</v>
      </c>
      <c r="O1049" s="1">
        <v>0</v>
      </c>
      <c r="P1049" s="1">
        <v>0</v>
      </c>
    </row>
    <row r="1050" spans="1:16">
      <c r="A1050" s="1" t="s">
        <v>31531</v>
      </c>
      <c r="B1050" s="1" t="s">
        <v>32592</v>
      </c>
      <c r="C1050" s="1" t="s">
        <v>28847</v>
      </c>
      <c r="D1050" s="1" t="s">
        <v>15044</v>
      </c>
      <c r="E1050" s="1" t="s">
        <v>2</v>
      </c>
      <c r="F1050" s="1" t="s">
        <v>40862</v>
      </c>
      <c r="G1050" s="1" t="s">
        <v>40863</v>
      </c>
      <c r="H1050" s="1" t="s">
        <v>40864</v>
      </c>
      <c r="I1050" s="1" t="s">
        <v>40865</v>
      </c>
      <c r="J1050" s="1" t="s">
        <v>40866</v>
      </c>
      <c r="K1050" s="1" t="s">
        <v>40867</v>
      </c>
      <c r="L1050" s="1">
        <v>0.91500000000000004</v>
      </c>
      <c r="M1050" s="1">
        <v>0.82299999999999995</v>
      </c>
      <c r="N1050" s="1">
        <v>-9.2000000000000096E-2</v>
      </c>
      <c r="O1050" s="1">
        <v>5.5511151231300001E-16</v>
      </c>
      <c r="P1050" s="1">
        <v>2.6057303291192401E-14</v>
      </c>
    </row>
    <row r="1051" spans="1:16">
      <c r="A1051" s="1" t="s">
        <v>31531</v>
      </c>
      <c r="B1051" s="1" t="s">
        <v>32593</v>
      </c>
      <c r="C1051" s="1" t="s">
        <v>17198</v>
      </c>
      <c r="D1051" s="1" t="s">
        <v>1639</v>
      </c>
      <c r="E1051" s="1" t="s">
        <v>2</v>
      </c>
      <c r="F1051" s="1" t="s">
        <v>40868</v>
      </c>
      <c r="G1051" s="1" t="s">
        <v>40869</v>
      </c>
      <c r="H1051" s="1" t="s">
        <v>40870</v>
      </c>
      <c r="I1051" s="1" t="s">
        <v>40871</v>
      </c>
      <c r="J1051" s="1" t="s">
        <v>40872</v>
      </c>
      <c r="K1051" s="1" t="s">
        <v>40873</v>
      </c>
      <c r="L1051" s="1">
        <v>0.51249999999999996</v>
      </c>
      <c r="M1051" s="1">
        <v>0.60299999999999998</v>
      </c>
      <c r="N1051" s="1">
        <v>9.0499999999999997E-2</v>
      </c>
      <c r="O1051" s="1">
        <v>2.8976507895999998E-4</v>
      </c>
      <c r="P1051" s="1">
        <v>5.8577960578990399E-3</v>
      </c>
    </row>
    <row r="1052" spans="1:16">
      <c r="A1052" s="1" t="s">
        <v>31531</v>
      </c>
      <c r="B1052" s="1" t="s">
        <v>32594</v>
      </c>
      <c r="C1052" s="1" t="s">
        <v>17198</v>
      </c>
      <c r="D1052" s="1" t="s">
        <v>1639</v>
      </c>
      <c r="E1052" s="1" t="s">
        <v>2</v>
      </c>
      <c r="F1052" s="1" t="s">
        <v>40874</v>
      </c>
      <c r="G1052" s="1" t="s">
        <v>40869</v>
      </c>
      <c r="H1052" s="1" t="s">
        <v>40875</v>
      </c>
      <c r="I1052" s="1" t="s">
        <v>40871</v>
      </c>
      <c r="J1052" s="1" t="s">
        <v>40876</v>
      </c>
      <c r="K1052" s="1" t="s">
        <v>40877</v>
      </c>
      <c r="L1052" s="1">
        <v>0.71899999999999997</v>
      </c>
      <c r="M1052" s="1">
        <v>0.79200000000000004</v>
      </c>
      <c r="N1052" s="1">
        <v>7.3000000000000106E-2</v>
      </c>
      <c r="O1052" s="1">
        <v>4.64132950739E-7</v>
      </c>
      <c r="P1052" s="1">
        <v>1.2099472920121701E-5</v>
      </c>
    </row>
    <row r="1053" spans="1:16">
      <c r="A1053" s="1" t="s">
        <v>31531</v>
      </c>
      <c r="B1053" s="1" t="s">
        <v>32595</v>
      </c>
      <c r="C1053" s="1" t="s">
        <v>16485</v>
      </c>
      <c r="D1053" s="1" t="s">
        <v>249</v>
      </c>
      <c r="E1053" s="1" t="s">
        <v>0</v>
      </c>
      <c r="F1053" s="1" t="s">
        <v>40878</v>
      </c>
      <c r="G1053" s="1" t="s">
        <v>40879</v>
      </c>
      <c r="H1053" s="1" t="s">
        <v>40880</v>
      </c>
      <c r="I1053" s="1" t="s">
        <v>40881</v>
      </c>
      <c r="J1053" s="1" t="s">
        <v>40882</v>
      </c>
      <c r="K1053" s="1" t="s">
        <v>40883</v>
      </c>
      <c r="L1053" s="1">
        <v>0.72299999999999998</v>
      </c>
      <c r="M1053" s="1">
        <v>0.79400000000000004</v>
      </c>
      <c r="N1053" s="1">
        <v>7.1000000000000105E-2</v>
      </c>
      <c r="O1053" s="1">
        <v>2.13430370802E-5</v>
      </c>
      <c r="P1053" s="1">
        <v>4.8076933146526E-4</v>
      </c>
    </row>
    <row r="1054" spans="1:16">
      <c r="A1054" s="1" t="s">
        <v>31531</v>
      </c>
      <c r="B1054" s="1" t="s">
        <v>32596</v>
      </c>
      <c r="C1054" s="1" t="s">
        <v>19176</v>
      </c>
      <c r="D1054" s="1" t="s">
        <v>3895</v>
      </c>
      <c r="E1054" s="1" t="s">
        <v>0</v>
      </c>
      <c r="F1054" s="1" t="s">
        <v>40884</v>
      </c>
      <c r="G1054" s="1" t="s">
        <v>40885</v>
      </c>
      <c r="H1054" s="1" t="s">
        <v>40886</v>
      </c>
      <c r="I1054" s="1" t="s">
        <v>40887</v>
      </c>
      <c r="J1054" s="1" t="s">
        <v>40888</v>
      </c>
      <c r="K1054" s="1" t="s">
        <v>40889</v>
      </c>
      <c r="L1054" s="1">
        <v>0.29899999999999999</v>
      </c>
      <c r="M1054" s="1">
        <v>0.40200000000000002</v>
      </c>
      <c r="N1054" s="1">
        <v>0.10299999999999999</v>
      </c>
      <c r="O1054" s="1">
        <v>5.7265937953900002E-6</v>
      </c>
      <c r="P1054" s="1">
        <v>1.3542287352007E-4</v>
      </c>
    </row>
    <row r="1055" spans="1:16">
      <c r="A1055" s="1" t="s">
        <v>31531</v>
      </c>
      <c r="B1055" s="1" t="s">
        <v>32597</v>
      </c>
      <c r="C1055" s="1" t="s">
        <v>24694</v>
      </c>
      <c r="D1055" s="1" t="s">
        <v>10243</v>
      </c>
      <c r="E1055" s="1" t="s">
        <v>0</v>
      </c>
      <c r="F1055" s="1" t="s">
        <v>40890</v>
      </c>
      <c r="G1055" s="1" t="s">
        <v>40891</v>
      </c>
      <c r="H1055" s="1" t="s">
        <v>40892</v>
      </c>
      <c r="I1055" s="1" t="s">
        <v>40893</v>
      </c>
      <c r="J1055" s="1" t="s">
        <v>40894</v>
      </c>
      <c r="K1055" s="1" t="s">
        <v>40895</v>
      </c>
      <c r="L1055" s="1">
        <v>0.91400000000000003</v>
      </c>
      <c r="M1055" s="1">
        <v>1</v>
      </c>
      <c r="N1055" s="1">
        <v>8.5999999999999993E-2</v>
      </c>
      <c r="O1055" s="1">
        <v>0</v>
      </c>
      <c r="P1055" s="1">
        <v>0</v>
      </c>
    </row>
    <row r="1056" spans="1:16">
      <c r="A1056" s="1" t="s">
        <v>31531</v>
      </c>
      <c r="B1056" s="1" t="s">
        <v>32598</v>
      </c>
      <c r="C1056" s="1" t="s">
        <v>24694</v>
      </c>
      <c r="D1056" s="1" t="s">
        <v>10243</v>
      </c>
      <c r="E1056" s="1" t="s">
        <v>0</v>
      </c>
      <c r="F1056" s="1" t="s">
        <v>40896</v>
      </c>
      <c r="G1056" s="1" t="s">
        <v>40891</v>
      </c>
      <c r="H1056" s="1" t="s">
        <v>40897</v>
      </c>
      <c r="I1056" s="1" t="s">
        <v>40893</v>
      </c>
      <c r="J1056" s="1" t="s">
        <v>40898</v>
      </c>
      <c r="K1056" s="1" t="s">
        <v>40899</v>
      </c>
      <c r="L1056" s="1">
        <v>0.92800000000000005</v>
      </c>
      <c r="M1056" s="1">
        <v>1</v>
      </c>
      <c r="N1056" s="1">
        <v>7.1999999999999995E-2</v>
      </c>
      <c r="O1056" s="1">
        <v>0</v>
      </c>
      <c r="P1056" s="1">
        <v>0</v>
      </c>
    </row>
    <row r="1057" spans="1:16">
      <c r="A1057" s="1" t="s">
        <v>31531</v>
      </c>
      <c r="B1057" s="1" t="s">
        <v>32599</v>
      </c>
      <c r="C1057" s="1" t="s">
        <v>20379</v>
      </c>
      <c r="D1057" s="1" t="s">
        <v>5282</v>
      </c>
      <c r="E1057" s="1" t="s">
        <v>0</v>
      </c>
      <c r="F1057" s="1" t="s">
        <v>40900</v>
      </c>
      <c r="G1057" s="1" t="s">
        <v>40901</v>
      </c>
      <c r="H1057" s="1" t="s">
        <v>40902</v>
      </c>
      <c r="I1057" s="1" t="s">
        <v>40903</v>
      </c>
      <c r="J1057" s="1" t="s">
        <v>40904</v>
      </c>
      <c r="K1057" s="1" t="s">
        <v>40905</v>
      </c>
      <c r="L1057" s="1">
        <v>0.31</v>
      </c>
      <c r="M1057" s="1">
        <v>0.38500000000000001</v>
      </c>
      <c r="N1057" s="1">
        <v>7.4999999999999997E-2</v>
      </c>
      <c r="O1057" s="1">
        <v>4.5358861111600002E-10</v>
      </c>
      <c r="P1057" s="1">
        <v>1.4877154816664301E-8</v>
      </c>
    </row>
    <row r="1058" spans="1:16">
      <c r="A1058" s="1" t="s">
        <v>31531</v>
      </c>
      <c r="B1058" s="1" t="s">
        <v>32600</v>
      </c>
      <c r="C1058" s="1" t="s">
        <v>28824</v>
      </c>
      <c r="D1058" s="1" t="s">
        <v>15020</v>
      </c>
      <c r="E1058" s="1" t="s">
        <v>0</v>
      </c>
      <c r="F1058" s="1" t="s">
        <v>40906</v>
      </c>
      <c r="G1058" s="1" t="s">
        <v>40907</v>
      </c>
      <c r="H1058" s="1" t="s">
        <v>40908</v>
      </c>
      <c r="I1058" s="1" t="s">
        <v>40909</v>
      </c>
      <c r="J1058" s="1" t="s">
        <v>40910</v>
      </c>
      <c r="K1058" s="1" t="s">
        <v>40911</v>
      </c>
      <c r="L1058" s="1">
        <v>0.57750000000000001</v>
      </c>
      <c r="M1058" s="1">
        <v>0.36499999999999999</v>
      </c>
      <c r="N1058" s="1">
        <v>-0.21249999999999999</v>
      </c>
      <c r="O1058" s="2">
        <v>0</v>
      </c>
      <c r="P1058" s="2">
        <v>0</v>
      </c>
    </row>
    <row r="1059" spans="1:16">
      <c r="A1059" s="1" t="s">
        <v>31531</v>
      </c>
      <c r="B1059" s="1" t="s">
        <v>32601</v>
      </c>
      <c r="C1059" s="1" t="s">
        <v>28824</v>
      </c>
      <c r="D1059" s="1" t="s">
        <v>15020</v>
      </c>
      <c r="E1059" s="1" t="s">
        <v>0</v>
      </c>
      <c r="F1059" s="1" t="s">
        <v>40912</v>
      </c>
      <c r="G1059" s="1" t="s">
        <v>40907</v>
      </c>
      <c r="H1059" s="1" t="s">
        <v>40913</v>
      </c>
      <c r="I1059" s="1" t="s">
        <v>40909</v>
      </c>
      <c r="J1059" s="1" t="s">
        <v>40914</v>
      </c>
      <c r="K1059" s="1" t="s">
        <v>40915</v>
      </c>
      <c r="L1059" s="1">
        <v>0.71850000000000003</v>
      </c>
      <c r="M1059" s="1">
        <v>0.52100000000000002</v>
      </c>
      <c r="N1059" s="1">
        <v>-0.19750000000000001</v>
      </c>
      <c r="O1059" s="2">
        <v>0</v>
      </c>
      <c r="P1059" s="1">
        <v>0</v>
      </c>
    </row>
    <row r="1060" spans="1:16">
      <c r="A1060" s="1" t="s">
        <v>31531</v>
      </c>
      <c r="B1060" s="1" t="s">
        <v>32602</v>
      </c>
      <c r="C1060" s="1" t="s">
        <v>28824</v>
      </c>
      <c r="D1060" s="1" t="s">
        <v>15020</v>
      </c>
      <c r="E1060" s="1" t="s">
        <v>0</v>
      </c>
      <c r="F1060" s="1" t="s">
        <v>40916</v>
      </c>
      <c r="G1060" s="1" t="s">
        <v>40917</v>
      </c>
      <c r="H1060" s="1" t="s">
        <v>40918</v>
      </c>
      <c r="I1060" s="1" t="s">
        <v>40919</v>
      </c>
      <c r="J1060" s="1" t="s">
        <v>40920</v>
      </c>
      <c r="K1060" s="1" t="s">
        <v>40921</v>
      </c>
      <c r="L1060" s="1">
        <v>0.64949999999999997</v>
      </c>
      <c r="M1060" s="1">
        <v>0.40699999999999997</v>
      </c>
      <c r="N1060" s="1">
        <v>-0.24249999999999999</v>
      </c>
      <c r="O1060" s="1">
        <v>0</v>
      </c>
      <c r="P1060" s="1">
        <v>0</v>
      </c>
    </row>
    <row r="1061" spans="1:16">
      <c r="A1061" s="1" t="s">
        <v>31531</v>
      </c>
      <c r="B1061" s="1" t="s">
        <v>32603</v>
      </c>
      <c r="C1061" s="1" t="s">
        <v>18703</v>
      </c>
      <c r="D1061" s="1" t="s">
        <v>3353</v>
      </c>
      <c r="E1061" s="1" t="s">
        <v>2</v>
      </c>
      <c r="F1061" s="1" t="s">
        <v>40922</v>
      </c>
      <c r="G1061" s="1" t="s">
        <v>40923</v>
      </c>
      <c r="H1061" s="1" t="s">
        <v>40924</v>
      </c>
      <c r="I1061" s="1" t="s">
        <v>40925</v>
      </c>
      <c r="J1061" s="1" t="s">
        <v>40926</v>
      </c>
      <c r="K1061" s="1" t="s">
        <v>40927</v>
      </c>
      <c r="L1061" s="1">
        <v>0.67100000000000004</v>
      </c>
      <c r="M1061" s="1">
        <v>0.52900000000000003</v>
      </c>
      <c r="N1061" s="1">
        <v>-0.14199999999999999</v>
      </c>
      <c r="O1061" s="1">
        <v>0</v>
      </c>
      <c r="P1061" s="1">
        <v>0</v>
      </c>
    </row>
    <row r="1062" spans="1:16">
      <c r="A1062" s="1" t="s">
        <v>31531</v>
      </c>
      <c r="B1062" s="1" t="s">
        <v>32604</v>
      </c>
      <c r="C1062" s="1" t="s">
        <v>19544</v>
      </c>
      <c r="D1062" s="1" t="s">
        <v>4327</v>
      </c>
      <c r="E1062" s="1" t="s">
        <v>0</v>
      </c>
      <c r="F1062" s="1" t="s">
        <v>40928</v>
      </c>
      <c r="G1062" s="1" t="s">
        <v>40929</v>
      </c>
      <c r="H1062" s="1" t="s">
        <v>40930</v>
      </c>
      <c r="I1062" s="1" t="s">
        <v>40931</v>
      </c>
      <c r="J1062" s="1" t="s">
        <v>40932</v>
      </c>
      <c r="K1062" s="1" t="s">
        <v>40933</v>
      </c>
      <c r="L1062" s="1">
        <v>0.26450000000000001</v>
      </c>
      <c r="M1062" s="1">
        <v>0.377</v>
      </c>
      <c r="N1062" s="1">
        <v>0.1125</v>
      </c>
      <c r="O1062" s="1">
        <v>0</v>
      </c>
      <c r="P1062" s="1">
        <v>0</v>
      </c>
    </row>
    <row r="1063" spans="1:16">
      <c r="A1063" s="1" t="s">
        <v>31531</v>
      </c>
      <c r="B1063" s="1" t="s">
        <v>32605</v>
      </c>
      <c r="C1063" s="1" t="s">
        <v>19544</v>
      </c>
      <c r="D1063" s="1" t="s">
        <v>4327</v>
      </c>
      <c r="E1063" s="1" t="s">
        <v>0</v>
      </c>
      <c r="F1063" s="1" t="s">
        <v>40934</v>
      </c>
      <c r="G1063" s="1" t="s">
        <v>40929</v>
      </c>
      <c r="H1063" s="1" t="s">
        <v>40935</v>
      </c>
      <c r="I1063" s="1" t="s">
        <v>40931</v>
      </c>
      <c r="J1063" s="1" t="s">
        <v>40936</v>
      </c>
      <c r="K1063" s="1" t="s">
        <v>40937</v>
      </c>
      <c r="L1063" s="1">
        <v>0.25900000000000001</v>
      </c>
      <c r="M1063" s="1">
        <v>0.37</v>
      </c>
      <c r="N1063" s="1">
        <v>0.111</v>
      </c>
      <c r="O1063" s="1">
        <v>0</v>
      </c>
      <c r="P1063" s="1">
        <v>0</v>
      </c>
    </row>
    <row r="1064" spans="1:16">
      <c r="A1064" s="1" t="s">
        <v>31531</v>
      </c>
      <c r="B1064" s="1" t="s">
        <v>32606</v>
      </c>
      <c r="C1064" s="1" t="s">
        <v>19544</v>
      </c>
      <c r="D1064" s="1" t="s">
        <v>4327</v>
      </c>
      <c r="E1064" s="1" t="s">
        <v>0</v>
      </c>
      <c r="F1064" s="1" t="s">
        <v>40938</v>
      </c>
      <c r="G1064" s="1" t="s">
        <v>40929</v>
      </c>
      <c r="H1064" s="1" t="s">
        <v>40939</v>
      </c>
      <c r="I1064" s="1" t="s">
        <v>40931</v>
      </c>
      <c r="J1064" s="1" t="s">
        <v>40940</v>
      </c>
      <c r="K1064" s="1" t="s">
        <v>40941</v>
      </c>
      <c r="L1064" s="1">
        <v>0.2555</v>
      </c>
      <c r="M1064" s="1">
        <v>0.36699999999999999</v>
      </c>
      <c r="N1064" s="1">
        <v>0.1115</v>
      </c>
      <c r="O1064" s="2">
        <v>0</v>
      </c>
      <c r="P1064" s="2">
        <v>0</v>
      </c>
    </row>
    <row r="1065" spans="1:16">
      <c r="A1065" s="1" t="s">
        <v>31531</v>
      </c>
      <c r="B1065" s="1" t="s">
        <v>32607</v>
      </c>
      <c r="C1065" s="1" t="s">
        <v>19544</v>
      </c>
      <c r="D1065" s="1" t="s">
        <v>4327</v>
      </c>
      <c r="E1065" s="1" t="s">
        <v>0</v>
      </c>
      <c r="F1065" s="1" t="s">
        <v>40942</v>
      </c>
      <c r="G1065" s="1" t="s">
        <v>40943</v>
      </c>
      <c r="H1065" s="1" t="s">
        <v>40944</v>
      </c>
      <c r="I1065" s="1" t="s">
        <v>40945</v>
      </c>
      <c r="J1065" s="1" t="s">
        <v>40946</v>
      </c>
      <c r="K1065" s="1" t="s">
        <v>40947</v>
      </c>
      <c r="L1065" s="1">
        <v>0.72399999999999998</v>
      </c>
      <c r="M1065" s="1">
        <v>0.59199999999999997</v>
      </c>
      <c r="N1065" s="1">
        <v>-0.13200000000000001</v>
      </c>
      <c r="O1065" s="2">
        <v>0</v>
      </c>
      <c r="P1065" s="2">
        <v>0</v>
      </c>
    </row>
    <row r="1066" spans="1:16">
      <c r="A1066" s="1" t="s">
        <v>31531</v>
      </c>
      <c r="B1066" s="1" t="s">
        <v>32608</v>
      </c>
      <c r="C1066" s="1" t="s">
        <v>21705</v>
      </c>
      <c r="D1066" s="1" t="s">
        <v>6806</v>
      </c>
      <c r="E1066" s="1" t="s">
        <v>0</v>
      </c>
      <c r="F1066" s="1" t="s">
        <v>40948</v>
      </c>
      <c r="G1066" s="1" t="s">
        <v>40949</v>
      </c>
      <c r="H1066" s="1" t="s">
        <v>40950</v>
      </c>
      <c r="I1066" s="1" t="s">
        <v>40951</v>
      </c>
      <c r="J1066" s="1" t="s">
        <v>40952</v>
      </c>
      <c r="K1066" s="1" t="s">
        <v>40953</v>
      </c>
      <c r="L1066" s="1">
        <v>0.82399999999999995</v>
      </c>
      <c r="M1066" s="1">
        <v>0.90500000000000003</v>
      </c>
      <c r="N1066" s="1">
        <v>8.10000000000001E-2</v>
      </c>
      <c r="O1066" s="1">
        <v>5.3022641832700003E-10</v>
      </c>
      <c r="P1066" s="1">
        <v>1.7285672570657099E-8</v>
      </c>
    </row>
    <row r="1067" spans="1:16">
      <c r="A1067" s="1" t="s">
        <v>31531</v>
      </c>
      <c r="B1067" s="1" t="s">
        <v>32609</v>
      </c>
      <c r="C1067" s="1" t="s">
        <v>21705</v>
      </c>
      <c r="D1067" s="1" t="s">
        <v>6806</v>
      </c>
      <c r="E1067" s="1" t="s">
        <v>0</v>
      </c>
      <c r="F1067" s="1" t="s">
        <v>40954</v>
      </c>
      <c r="G1067" s="1" t="s">
        <v>40955</v>
      </c>
      <c r="H1067" s="1" t="s">
        <v>40956</v>
      </c>
      <c r="I1067" s="1" t="s">
        <v>40957</v>
      </c>
      <c r="J1067" s="1" t="s">
        <v>40958</v>
      </c>
      <c r="K1067" s="1" t="s">
        <v>40959</v>
      </c>
      <c r="L1067" s="1">
        <v>0.20749999999999999</v>
      </c>
      <c r="M1067" s="1">
        <v>0.36199999999999999</v>
      </c>
      <c r="N1067" s="1">
        <v>0.1545</v>
      </c>
      <c r="O1067" s="2">
        <v>0</v>
      </c>
      <c r="P1067" s="2">
        <v>0</v>
      </c>
    </row>
    <row r="1068" spans="1:16">
      <c r="A1068" s="1" t="s">
        <v>31531</v>
      </c>
      <c r="B1068" s="1" t="s">
        <v>32610</v>
      </c>
      <c r="C1068" s="1" t="s">
        <v>21705</v>
      </c>
      <c r="D1068" s="1" t="s">
        <v>6806</v>
      </c>
      <c r="E1068" s="1" t="s">
        <v>0</v>
      </c>
      <c r="F1068" s="1" t="s">
        <v>40960</v>
      </c>
      <c r="G1068" s="1" t="s">
        <v>40949</v>
      </c>
      <c r="H1068" s="1" t="s">
        <v>40961</v>
      </c>
      <c r="I1068" s="1" t="s">
        <v>40951</v>
      </c>
      <c r="J1068" s="1" t="s">
        <v>40962</v>
      </c>
      <c r="K1068" s="1" t="s">
        <v>40963</v>
      </c>
      <c r="L1068" s="1">
        <v>0.74099999999999999</v>
      </c>
      <c r="M1068" s="1">
        <v>0.872</v>
      </c>
      <c r="N1068" s="1">
        <v>0.13100000000000001</v>
      </c>
      <c r="O1068" s="2">
        <v>3.07975867031E-13</v>
      </c>
      <c r="P1068" s="2">
        <v>1.23383741516207E-11</v>
      </c>
    </row>
    <row r="1069" spans="1:16">
      <c r="A1069" s="1" t="s">
        <v>31531</v>
      </c>
      <c r="B1069" s="1" t="s">
        <v>32611</v>
      </c>
      <c r="C1069" s="1" t="s">
        <v>21705</v>
      </c>
      <c r="D1069" s="1" t="s">
        <v>6806</v>
      </c>
      <c r="E1069" s="1" t="s">
        <v>0</v>
      </c>
      <c r="F1069" s="1" t="s">
        <v>40964</v>
      </c>
      <c r="G1069" s="1" t="s">
        <v>40965</v>
      </c>
      <c r="H1069" s="1" t="s">
        <v>40966</v>
      </c>
      <c r="I1069" s="1" t="s">
        <v>40967</v>
      </c>
      <c r="J1069" s="1" t="s">
        <v>40968</v>
      </c>
      <c r="K1069" s="1" t="s">
        <v>40969</v>
      </c>
      <c r="L1069" s="1">
        <v>0.43049999999999999</v>
      </c>
      <c r="M1069" s="1">
        <v>0.33300000000000002</v>
      </c>
      <c r="N1069" s="1">
        <v>-9.7500000000000003E-2</v>
      </c>
      <c r="O1069" s="1">
        <v>1.02377959221E-7</v>
      </c>
      <c r="P1069" s="1">
        <v>2.8252983509114401E-6</v>
      </c>
    </row>
    <row r="1070" spans="1:16">
      <c r="A1070" s="1" t="s">
        <v>31531</v>
      </c>
      <c r="B1070" s="1" t="s">
        <v>32612</v>
      </c>
      <c r="C1070" s="1" t="s">
        <v>23846</v>
      </c>
      <c r="D1070" s="1" t="s">
        <v>9250</v>
      </c>
      <c r="E1070" s="1" t="s">
        <v>2</v>
      </c>
      <c r="F1070" s="1" t="s">
        <v>40970</v>
      </c>
      <c r="G1070" s="1" t="s">
        <v>40971</v>
      </c>
      <c r="H1070" s="1" t="s">
        <v>40972</v>
      </c>
      <c r="I1070" s="1" t="s">
        <v>40973</v>
      </c>
      <c r="J1070" s="1" t="s">
        <v>40974</v>
      </c>
      <c r="K1070" s="1" t="s">
        <v>40975</v>
      </c>
      <c r="L1070" s="1">
        <v>0.57950000000000002</v>
      </c>
      <c r="M1070" s="1">
        <v>0.433</v>
      </c>
      <c r="N1070" s="1">
        <v>-0.14649999999999999</v>
      </c>
      <c r="O1070" s="1">
        <v>5.5477845797299998E-6</v>
      </c>
      <c r="P1070" s="1">
        <v>1.3124669157460001E-4</v>
      </c>
    </row>
    <row r="1071" spans="1:16">
      <c r="A1071" s="1" t="s">
        <v>31531</v>
      </c>
      <c r="B1071" s="1" t="s">
        <v>32613</v>
      </c>
      <c r="C1071" s="1" t="s">
        <v>23846</v>
      </c>
      <c r="D1071" s="1" t="s">
        <v>9250</v>
      </c>
      <c r="E1071" s="1" t="s">
        <v>2</v>
      </c>
      <c r="F1071" s="1" t="s">
        <v>40976</v>
      </c>
      <c r="G1071" s="1" t="s">
        <v>40971</v>
      </c>
      <c r="H1071" s="1" t="s">
        <v>40977</v>
      </c>
      <c r="I1071" s="1" t="s">
        <v>40973</v>
      </c>
      <c r="J1071" s="1" t="s">
        <v>40978</v>
      </c>
      <c r="K1071" s="1" t="s">
        <v>40979</v>
      </c>
      <c r="L1071" s="1">
        <v>0.53100000000000003</v>
      </c>
      <c r="M1071" s="1">
        <v>0.41299999999999998</v>
      </c>
      <c r="N1071" s="1">
        <v>-0.11799999999999999</v>
      </c>
      <c r="O1071" s="2">
        <v>1.01029666482E-4</v>
      </c>
      <c r="P1071" s="2">
        <v>2.14622026544093E-3</v>
      </c>
    </row>
    <row r="1072" spans="1:16">
      <c r="A1072" s="1" t="s">
        <v>31531</v>
      </c>
      <c r="B1072" s="1" t="s">
        <v>32614</v>
      </c>
      <c r="C1072" s="1" t="s">
        <v>22165</v>
      </c>
      <c r="D1072" s="1" t="s">
        <v>7333</v>
      </c>
      <c r="E1072" s="1" t="s">
        <v>2</v>
      </c>
      <c r="F1072" s="1" t="s">
        <v>40980</v>
      </c>
      <c r="G1072" s="1" t="s">
        <v>40981</v>
      </c>
      <c r="H1072" s="1" t="s">
        <v>40982</v>
      </c>
      <c r="I1072" s="1" t="s">
        <v>40983</v>
      </c>
      <c r="J1072" s="1" t="s">
        <v>40984</v>
      </c>
      <c r="K1072" s="1" t="s">
        <v>40985</v>
      </c>
      <c r="L1072" s="1">
        <v>0.67549999999999999</v>
      </c>
      <c r="M1072" s="1">
        <v>0.79500000000000004</v>
      </c>
      <c r="N1072" s="1">
        <v>0.1195</v>
      </c>
      <c r="O1072" s="2">
        <v>3.3052587389299999E-7</v>
      </c>
      <c r="P1072" s="2">
        <v>8.7588618471162903E-6</v>
      </c>
    </row>
    <row r="1073" spans="1:16">
      <c r="A1073" s="1" t="s">
        <v>31531</v>
      </c>
      <c r="B1073" s="1" t="s">
        <v>32615</v>
      </c>
      <c r="C1073" s="1" t="s">
        <v>22165</v>
      </c>
      <c r="D1073" s="1" t="s">
        <v>7333</v>
      </c>
      <c r="E1073" s="1" t="s">
        <v>2</v>
      </c>
      <c r="F1073" s="1" t="s">
        <v>40986</v>
      </c>
      <c r="G1073" s="1" t="s">
        <v>40981</v>
      </c>
      <c r="H1073" s="1" t="s">
        <v>40987</v>
      </c>
      <c r="I1073" s="1" t="s">
        <v>40983</v>
      </c>
      <c r="J1073" s="1" t="s">
        <v>40988</v>
      </c>
      <c r="K1073" s="1" t="s">
        <v>40989</v>
      </c>
      <c r="L1073" s="1">
        <v>0.84450000000000003</v>
      </c>
      <c r="M1073" s="1">
        <v>0.90949999999999998</v>
      </c>
      <c r="N1073" s="1">
        <v>6.5000000000000002E-2</v>
      </c>
      <c r="O1073" s="2">
        <v>1.5830605870599999E-7</v>
      </c>
      <c r="P1073" s="2">
        <v>4.3007204126387798E-6</v>
      </c>
    </row>
    <row r="1074" spans="1:16">
      <c r="A1074" s="1" t="s">
        <v>31531</v>
      </c>
      <c r="B1074" s="1" t="s">
        <v>32616</v>
      </c>
      <c r="C1074" s="1" t="s">
        <v>24634</v>
      </c>
      <c r="D1074" s="1" t="s">
        <v>10169</v>
      </c>
      <c r="E1074" s="1" t="s">
        <v>0</v>
      </c>
      <c r="F1074" s="1" t="s">
        <v>40990</v>
      </c>
      <c r="G1074" s="1" t="s">
        <v>40991</v>
      </c>
      <c r="H1074" s="1" t="s">
        <v>40992</v>
      </c>
      <c r="I1074" s="1" t="s">
        <v>40993</v>
      </c>
      <c r="J1074" s="1" t="s">
        <v>40994</v>
      </c>
      <c r="K1074" s="1" t="s">
        <v>40995</v>
      </c>
      <c r="L1074" s="1">
        <v>0.54249999999999998</v>
      </c>
      <c r="M1074" s="1">
        <v>0.69599999999999995</v>
      </c>
      <c r="N1074" s="1">
        <v>0.1535</v>
      </c>
      <c r="O1074" s="2">
        <v>0</v>
      </c>
      <c r="P1074" s="2">
        <v>0</v>
      </c>
    </row>
    <row r="1075" spans="1:16">
      <c r="A1075" s="1" t="s">
        <v>31531</v>
      </c>
      <c r="B1075" s="1" t="s">
        <v>32617</v>
      </c>
      <c r="C1075" s="1" t="s">
        <v>24007</v>
      </c>
      <c r="D1075" s="1" t="s">
        <v>9436</v>
      </c>
      <c r="E1075" s="1" t="s">
        <v>2</v>
      </c>
      <c r="F1075" s="1" t="s">
        <v>40996</v>
      </c>
      <c r="G1075" s="1" t="s">
        <v>40997</v>
      </c>
      <c r="H1075" s="1" t="s">
        <v>40998</v>
      </c>
      <c r="I1075" s="1" t="s">
        <v>40999</v>
      </c>
      <c r="J1075" s="1" t="s">
        <v>41000</v>
      </c>
      <c r="K1075" s="1" t="s">
        <v>41001</v>
      </c>
      <c r="L1075" s="1">
        <v>0.73650000000000004</v>
      </c>
      <c r="M1075" s="1">
        <v>0.81299999999999994</v>
      </c>
      <c r="N1075" s="1">
        <v>7.6499999999999999E-2</v>
      </c>
      <c r="O1075" s="2">
        <v>0</v>
      </c>
      <c r="P1075" s="2">
        <v>0</v>
      </c>
    </row>
    <row r="1076" spans="1:16">
      <c r="A1076" s="1" t="s">
        <v>31531</v>
      </c>
      <c r="B1076" s="1" t="s">
        <v>32618</v>
      </c>
      <c r="C1076" s="1" t="s">
        <v>27181</v>
      </c>
      <c r="D1076" s="1" t="s">
        <v>13109</v>
      </c>
      <c r="E1076" s="1" t="s">
        <v>0</v>
      </c>
      <c r="F1076" s="1" t="s">
        <v>41002</v>
      </c>
      <c r="G1076" s="1" t="s">
        <v>41003</v>
      </c>
      <c r="H1076" s="1" t="s">
        <v>41004</v>
      </c>
      <c r="I1076" s="1" t="s">
        <v>41005</v>
      </c>
      <c r="J1076" s="1" t="s">
        <v>41006</v>
      </c>
      <c r="K1076" s="1" t="s">
        <v>41007</v>
      </c>
      <c r="L1076" s="1">
        <v>0.84199999999999997</v>
      </c>
      <c r="M1076" s="1">
        <v>0.56000000000000005</v>
      </c>
      <c r="N1076" s="1">
        <v>-0.28199999999999997</v>
      </c>
      <c r="O1076" s="2">
        <v>0</v>
      </c>
      <c r="P1076" s="2">
        <v>0</v>
      </c>
    </row>
    <row r="1077" spans="1:16">
      <c r="A1077" s="1" t="s">
        <v>31531</v>
      </c>
      <c r="B1077" s="1" t="s">
        <v>32619</v>
      </c>
      <c r="C1077" s="1" t="s">
        <v>30039</v>
      </c>
      <c r="D1077" s="1" t="s">
        <v>4499</v>
      </c>
      <c r="E1077" s="1" t="s">
        <v>0</v>
      </c>
      <c r="F1077" s="1" t="s">
        <v>41008</v>
      </c>
      <c r="G1077" s="1" t="s">
        <v>41009</v>
      </c>
      <c r="H1077" s="1" t="s">
        <v>41010</v>
      </c>
      <c r="I1077" s="1" t="s">
        <v>41011</v>
      </c>
      <c r="J1077" s="1" t="s">
        <v>41012</v>
      </c>
      <c r="K1077" s="1" t="s">
        <v>41013</v>
      </c>
      <c r="L1077" s="1">
        <v>0.35049999999999998</v>
      </c>
      <c r="M1077" s="1">
        <v>0.47699999999999998</v>
      </c>
      <c r="N1077" s="1">
        <v>0.1265</v>
      </c>
      <c r="O1077" s="1">
        <v>6.0152801251200003E-7</v>
      </c>
      <c r="P1077" s="1">
        <v>1.55785515348645E-5</v>
      </c>
    </row>
    <row r="1078" spans="1:16">
      <c r="A1078" s="1" t="s">
        <v>31531</v>
      </c>
      <c r="B1078" s="1" t="s">
        <v>32620</v>
      </c>
      <c r="C1078" s="1" t="s">
        <v>17676</v>
      </c>
      <c r="D1078" s="1" t="s">
        <v>2192</v>
      </c>
      <c r="E1078" s="1" t="s">
        <v>2</v>
      </c>
      <c r="F1078" s="1" t="s">
        <v>41014</v>
      </c>
      <c r="G1078" s="1" t="s">
        <v>41015</v>
      </c>
      <c r="H1078" s="1" t="s">
        <v>41016</v>
      </c>
      <c r="I1078" s="1" t="s">
        <v>41017</v>
      </c>
      <c r="J1078" s="1" t="s">
        <v>41018</v>
      </c>
      <c r="K1078" s="1" t="s">
        <v>41019</v>
      </c>
      <c r="L1078" s="1">
        <v>0.46949999999999997</v>
      </c>
      <c r="M1078" s="1">
        <v>0.60599999999999998</v>
      </c>
      <c r="N1078" s="1">
        <v>0.13650000000000001</v>
      </c>
      <c r="O1078" s="1">
        <v>5.34210780057E-8</v>
      </c>
      <c r="P1078" s="1">
        <v>1.50719582563585E-6</v>
      </c>
    </row>
    <row r="1079" spans="1:16">
      <c r="A1079" s="1" t="s">
        <v>31531</v>
      </c>
      <c r="B1079" s="1" t="s">
        <v>32621</v>
      </c>
      <c r="C1079" s="1" t="s">
        <v>17676</v>
      </c>
      <c r="D1079" s="1" t="s">
        <v>2192</v>
      </c>
      <c r="E1079" s="1" t="s">
        <v>2</v>
      </c>
      <c r="F1079" s="1" t="s">
        <v>41020</v>
      </c>
      <c r="G1079" s="1" t="s">
        <v>41015</v>
      </c>
      <c r="H1079" s="1" t="s">
        <v>41021</v>
      </c>
      <c r="I1079" s="1" t="s">
        <v>41017</v>
      </c>
      <c r="J1079" s="1" t="s">
        <v>41022</v>
      </c>
      <c r="K1079" s="1" t="s">
        <v>41023</v>
      </c>
      <c r="L1079" s="1">
        <v>0.46250000000000002</v>
      </c>
      <c r="M1079" s="1">
        <v>0.59699999999999998</v>
      </c>
      <c r="N1079" s="1">
        <v>0.13450000000000001</v>
      </c>
      <c r="O1079" s="1">
        <v>5.29358010759E-8</v>
      </c>
      <c r="P1079" s="1">
        <v>1.49492617098352E-6</v>
      </c>
    </row>
    <row r="1080" spans="1:16">
      <c r="A1080" s="1" t="s">
        <v>31531</v>
      </c>
      <c r="B1080" s="1" t="s">
        <v>32622</v>
      </c>
      <c r="C1080" s="1" t="s">
        <v>17676</v>
      </c>
      <c r="D1080" s="1" t="s">
        <v>2192</v>
      </c>
      <c r="E1080" s="1" t="s">
        <v>2</v>
      </c>
      <c r="F1080" s="1" t="s">
        <v>41024</v>
      </c>
      <c r="G1080" s="1" t="s">
        <v>41015</v>
      </c>
      <c r="H1080" s="1" t="s">
        <v>41025</v>
      </c>
      <c r="I1080" s="1" t="s">
        <v>41017</v>
      </c>
      <c r="J1080" s="1" t="s">
        <v>41026</v>
      </c>
      <c r="K1080" s="1" t="s">
        <v>41027</v>
      </c>
      <c r="L1080" s="1">
        <v>0.30249999999999999</v>
      </c>
      <c r="M1080" s="1">
        <v>0.438</v>
      </c>
      <c r="N1080" s="1">
        <v>0.13550000000000001</v>
      </c>
      <c r="O1080" s="1">
        <v>5.7461030378299998E-9</v>
      </c>
      <c r="P1080" s="1">
        <v>1.7421233088582899E-7</v>
      </c>
    </row>
    <row r="1081" spans="1:16">
      <c r="A1081" s="1" t="s">
        <v>31531</v>
      </c>
      <c r="B1081" s="1" t="s">
        <v>32623</v>
      </c>
      <c r="C1081" s="1" t="s">
        <v>17676</v>
      </c>
      <c r="D1081" s="1" t="s">
        <v>2192</v>
      </c>
      <c r="E1081" s="1" t="s">
        <v>2</v>
      </c>
      <c r="F1081" s="1" t="s">
        <v>41028</v>
      </c>
      <c r="G1081" s="1" t="s">
        <v>41015</v>
      </c>
      <c r="H1081" s="1" t="s">
        <v>41029</v>
      </c>
      <c r="I1081" s="1" t="s">
        <v>41017</v>
      </c>
      <c r="J1081" s="1" t="s">
        <v>41030</v>
      </c>
      <c r="K1081" s="1" t="s">
        <v>41031</v>
      </c>
      <c r="L1081" s="1">
        <v>0.1305</v>
      </c>
      <c r="M1081" s="1">
        <v>0.20100000000000001</v>
      </c>
      <c r="N1081" s="1">
        <v>7.0499999999999993E-2</v>
      </c>
      <c r="O1081" s="1">
        <v>1.4445775878799999E-6</v>
      </c>
      <c r="P1081" s="1">
        <v>3.6119309743651102E-5</v>
      </c>
    </row>
    <row r="1082" spans="1:16">
      <c r="A1082" s="1" t="s">
        <v>31531</v>
      </c>
      <c r="B1082" s="1" t="s">
        <v>32624</v>
      </c>
      <c r="C1082" s="1" t="s">
        <v>30470</v>
      </c>
      <c r="D1082" s="1" t="s">
        <v>8058</v>
      </c>
      <c r="E1082" s="1" t="s">
        <v>0</v>
      </c>
      <c r="F1082" s="1" t="s">
        <v>41032</v>
      </c>
      <c r="G1082" s="1" t="s">
        <v>41033</v>
      </c>
      <c r="H1082" s="1" t="s">
        <v>41034</v>
      </c>
      <c r="I1082" s="1" t="s">
        <v>41035</v>
      </c>
      <c r="J1082" s="1" t="s">
        <v>41036</v>
      </c>
      <c r="K1082" s="1" t="s">
        <v>41037</v>
      </c>
      <c r="L1082" s="1">
        <v>0.32500000000000001</v>
      </c>
      <c r="M1082" s="1">
        <v>0.50149999999999995</v>
      </c>
      <c r="N1082" s="1">
        <v>0.17649999999999999</v>
      </c>
      <c r="O1082" s="1">
        <v>1.98346727931E-8</v>
      </c>
      <c r="P1082" s="1">
        <v>5.7944393935647599E-7</v>
      </c>
    </row>
    <row r="1083" spans="1:16">
      <c r="A1083" s="1" t="s">
        <v>31531</v>
      </c>
      <c r="B1083" s="1" t="s">
        <v>32625</v>
      </c>
      <c r="C1083" s="1" t="s">
        <v>16679</v>
      </c>
      <c r="D1083" s="1" t="s">
        <v>496</v>
      </c>
      <c r="E1083" s="1" t="s">
        <v>0</v>
      </c>
      <c r="F1083" s="1" t="s">
        <v>41038</v>
      </c>
      <c r="G1083" s="1" t="s">
        <v>41039</v>
      </c>
      <c r="H1083" s="1" t="s">
        <v>41040</v>
      </c>
      <c r="I1083" s="1" t="s">
        <v>41041</v>
      </c>
      <c r="J1083" s="1" t="s">
        <v>41042</v>
      </c>
      <c r="K1083" s="1" t="s">
        <v>41043</v>
      </c>
      <c r="L1083" s="1">
        <v>0.9375</v>
      </c>
      <c r="M1083" s="1">
        <v>0.99099999999999999</v>
      </c>
      <c r="N1083" s="1">
        <v>5.3499999999999999E-2</v>
      </c>
      <c r="O1083" s="1">
        <v>0</v>
      </c>
      <c r="P1083" s="1">
        <v>0</v>
      </c>
    </row>
    <row r="1084" spans="1:16">
      <c r="A1084" s="1" t="s">
        <v>31531</v>
      </c>
      <c r="B1084" s="1" t="s">
        <v>32626</v>
      </c>
      <c r="C1084" s="1" t="s">
        <v>32627</v>
      </c>
      <c r="D1084" s="1" t="s">
        <v>32628</v>
      </c>
      <c r="E1084" s="1" t="s">
        <v>0</v>
      </c>
      <c r="F1084" s="1" t="s">
        <v>41044</v>
      </c>
      <c r="G1084" s="1" t="s">
        <v>41045</v>
      </c>
      <c r="H1084" s="1" t="s">
        <v>41046</v>
      </c>
      <c r="I1084" s="1" t="s">
        <v>41047</v>
      </c>
      <c r="J1084" s="1" t="s">
        <v>41048</v>
      </c>
      <c r="K1084" s="1" t="s">
        <v>41049</v>
      </c>
      <c r="L1084" s="1">
        <v>0.15</v>
      </c>
      <c r="M1084" s="1">
        <v>0.32700000000000001</v>
      </c>
      <c r="N1084" s="1">
        <v>0.17699999999999999</v>
      </c>
      <c r="O1084" s="2">
        <v>0</v>
      </c>
      <c r="P1084" s="2">
        <v>0</v>
      </c>
    </row>
    <row r="1085" spans="1:16">
      <c r="A1085" s="1" t="s">
        <v>31531</v>
      </c>
      <c r="B1085" s="1" t="s">
        <v>32629</v>
      </c>
      <c r="C1085" s="1" t="s">
        <v>20509</v>
      </c>
      <c r="D1085" s="1" t="s">
        <v>5349</v>
      </c>
      <c r="E1085" s="1" t="s">
        <v>2</v>
      </c>
      <c r="F1085" s="1" t="s">
        <v>41050</v>
      </c>
      <c r="G1085" s="1" t="s">
        <v>41051</v>
      </c>
      <c r="H1085" s="1" t="s">
        <v>41052</v>
      </c>
      <c r="I1085" s="1" t="s">
        <v>41053</v>
      </c>
      <c r="J1085" s="1" t="s">
        <v>41054</v>
      </c>
      <c r="K1085" s="1" t="s">
        <v>41055</v>
      </c>
      <c r="L1085" s="1">
        <v>0.878</v>
      </c>
      <c r="M1085" s="1">
        <v>0.82399999999999995</v>
      </c>
      <c r="N1085" s="1">
        <v>-5.3999999999999999E-2</v>
      </c>
      <c r="O1085" s="1">
        <v>0</v>
      </c>
      <c r="P1085" s="1">
        <v>0</v>
      </c>
    </row>
    <row r="1086" spans="1:16">
      <c r="A1086" s="1" t="s">
        <v>31531</v>
      </c>
      <c r="B1086" s="1" t="s">
        <v>32630</v>
      </c>
      <c r="C1086" s="1" t="s">
        <v>17922</v>
      </c>
      <c r="D1086" s="1" t="s">
        <v>2471</v>
      </c>
      <c r="E1086" s="1" t="s">
        <v>2</v>
      </c>
      <c r="F1086" s="1" t="s">
        <v>41056</v>
      </c>
      <c r="G1086" s="1" t="s">
        <v>41057</v>
      </c>
      <c r="H1086" s="1" t="s">
        <v>41058</v>
      </c>
      <c r="I1086" s="1" t="s">
        <v>41059</v>
      </c>
      <c r="J1086" s="1" t="s">
        <v>41060</v>
      </c>
      <c r="K1086" s="1" t="s">
        <v>41061</v>
      </c>
      <c r="L1086" s="1">
        <v>0.45500000000000002</v>
      </c>
      <c r="M1086" s="1">
        <v>0.27</v>
      </c>
      <c r="N1086" s="1">
        <v>-0.185</v>
      </c>
      <c r="O1086" s="2">
        <v>0</v>
      </c>
      <c r="P1086" s="2">
        <v>0</v>
      </c>
    </row>
    <row r="1087" spans="1:16">
      <c r="A1087" s="1" t="s">
        <v>31531</v>
      </c>
      <c r="B1087" s="1" t="s">
        <v>32631</v>
      </c>
      <c r="C1087" s="1" t="s">
        <v>17922</v>
      </c>
      <c r="D1087" s="1" t="s">
        <v>2471</v>
      </c>
      <c r="E1087" s="1" t="s">
        <v>2</v>
      </c>
      <c r="F1087" s="1" t="s">
        <v>41062</v>
      </c>
      <c r="G1087" s="1" t="s">
        <v>41057</v>
      </c>
      <c r="H1087" s="1" t="s">
        <v>41063</v>
      </c>
      <c r="I1087" s="1" t="s">
        <v>41059</v>
      </c>
      <c r="J1087" s="1" t="s">
        <v>41064</v>
      </c>
      <c r="K1087" s="1" t="s">
        <v>41065</v>
      </c>
      <c r="L1087" s="1">
        <v>0.57299999999999995</v>
      </c>
      <c r="M1087" s="1">
        <v>0.39800000000000002</v>
      </c>
      <c r="N1087" s="1">
        <v>-0.17499999999999999</v>
      </c>
      <c r="O1087" s="2">
        <v>0</v>
      </c>
      <c r="P1087" s="1">
        <v>0</v>
      </c>
    </row>
    <row r="1088" spans="1:16">
      <c r="A1088" s="1" t="s">
        <v>31531</v>
      </c>
      <c r="B1088" s="1" t="s">
        <v>32632</v>
      </c>
      <c r="C1088" s="1" t="s">
        <v>17922</v>
      </c>
      <c r="D1088" s="1" t="s">
        <v>2471</v>
      </c>
      <c r="E1088" s="1" t="s">
        <v>2</v>
      </c>
      <c r="F1088" s="1" t="s">
        <v>41066</v>
      </c>
      <c r="G1088" s="1" t="s">
        <v>41057</v>
      </c>
      <c r="H1088" s="1" t="s">
        <v>41067</v>
      </c>
      <c r="I1088" s="1" t="s">
        <v>41059</v>
      </c>
      <c r="J1088" s="1" t="s">
        <v>41068</v>
      </c>
      <c r="K1088" s="1" t="s">
        <v>41069</v>
      </c>
      <c r="L1088" s="1">
        <v>0.626</v>
      </c>
      <c r="M1088" s="1">
        <v>0.42849999999999999</v>
      </c>
      <c r="N1088" s="1">
        <v>-0.19750000000000001</v>
      </c>
      <c r="O1088" s="2">
        <v>0</v>
      </c>
      <c r="P1088" s="1">
        <v>0</v>
      </c>
    </row>
    <row r="1089" spans="1:16">
      <c r="A1089" s="1" t="s">
        <v>31531</v>
      </c>
      <c r="B1089" s="1" t="s">
        <v>41070</v>
      </c>
      <c r="C1089" s="1" t="s">
        <v>17922</v>
      </c>
      <c r="D1089" s="1" t="s">
        <v>2471</v>
      </c>
      <c r="E1089" s="1" t="s">
        <v>2</v>
      </c>
      <c r="F1089" s="1" t="s">
        <v>41071</v>
      </c>
      <c r="G1089" s="1" t="s">
        <v>41072</v>
      </c>
      <c r="H1089" s="1" t="s">
        <v>41073</v>
      </c>
      <c r="I1089" s="1" t="s">
        <v>41074</v>
      </c>
      <c r="J1089" s="1" t="s">
        <v>41075</v>
      </c>
      <c r="K1089" s="1" t="s">
        <v>41076</v>
      </c>
      <c r="L1089" s="1">
        <v>0.95050000000000001</v>
      </c>
      <c r="M1089" s="1">
        <v>0.89900000000000002</v>
      </c>
      <c r="N1089" s="1">
        <v>-5.14999999999999E-2</v>
      </c>
      <c r="O1089" s="1">
        <v>0</v>
      </c>
      <c r="P1089" s="1">
        <v>0</v>
      </c>
    </row>
    <row r="1090" spans="1:16">
      <c r="A1090" s="1" t="s">
        <v>31531</v>
      </c>
      <c r="B1090" s="1" t="s">
        <v>32633</v>
      </c>
      <c r="C1090" s="1" t="s">
        <v>17922</v>
      </c>
      <c r="D1090" s="1" t="s">
        <v>2471</v>
      </c>
      <c r="E1090" s="1" t="s">
        <v>2</v>
      </c>
      <c r="F1090" s="1" t="s">
        <v>41077</v>
      </c>
      <c r="G1090" s="1" t="s">
        <v>41078</v>
      </c>
      <c r="H1090" s="1" t="s">
        <v>41079</v>
      </c>
      <c r="I1090" s="1" t="s">
        <v>41080</v>
      </c>
      <c r="J1090" s="1" t="s">
        <v>41081</v>
      </c>
      <c r="K1090" s="1" t="s">
        <v>41082</v>
      </c>
      <c r="L1090" s="1">
        <v>0.33900000000000002</v>
      </c>
      <c r="M1090" s="1">
        <v>0.41499999999999998</v>
      </c>
      <c r="N1090" s="1">
        <v>7.5999999999999998E-2</v>
      </c>
      <c r="O1090" s="1">
        <v>9.7358142214800001E-8</v>
      </c>
      <c r="P1090" s="1">
        <v>2.6917756999211198E-6</v>
      </c>
    </row>
    <row r="1091" spans="1:16">
      <c r="A1091" s="1" t="s">
        <v>31531</v>
      </c>
      <c r="B1091" s="1" t="s">
        <v>32634</v>
      </c>
      <c r="C1091" s="1" t="s">
        <v>20147</v>
      </c>
      <c r="D1091" s="1" t="s">
        <v>5013</v>
      </c>
      <c r="E1091" s="1" t="s">
        <v>0</v>
      </c>
      <c r="F1091" s="1" t="s">
        <v>41083</v>
      </c>
      <c r="G1091" s="1" t="s">
        <v>41084</v>
      </c>
      <c r="H1091" s="1" t="s">
        <v>41085</v>
      </c>
      <c r="I1091" s="1" t="s">
        <v>41086</v>
      </c>
      <c r="J1091" s="1" t="s">
        <v>41087</v>
      </c>
      <c r="K1091" s="1" t="s">
        <v>41088</v>
      </c>
      <c r="L1091" s="1">
        <v>0.63849999999999996</v>
      </c>
      <c r="M1091" s="1">
        <v>0.78300000000000003</v>
      </c>
      <c r="N1091" s="1">
        <v>0.14449999999999999</v>
      </c>
      <c r="O1091" s="2">
        <v>4.5984952512499997E-9</v>
      </c>
      <c r="P1091" s="2">
        <v>1.41442466947857E-7</v>
      </c>
    </row>
    <row r="1092" spans="1:16">
      <c r="A1092" s="1" t="s">
        <v>31531</v>
      </c>
      <c r="B1092" s="1" t="s">
        <v>32635</v>
      </c>
      <c r="C1092" s="1" t="s">
        <v>20147</v>
      </c>
      <c r="D1092" s="1" t="s">
        <v>5013</v>
      </c>
      <c r="E1092" s="1" t="s">
        <v>0</v>
      </c>
      <c r="F1092" s="1" t="s">
        <v>41089</v>
      </c>
      <c r="G1092" s="1" t="s">
        <v>41090</v>
      </c>
      <c r="H1092" s="1" t="s">
        <v>41091</v>
      </c>
      <c r="I1092" s="1" t="s">
        <v>41092</v>
      </c>
      <c r="J1092" s="1" t="s">
        <v>41093</v>
      </c>
      <c r="K1092" s="1" t="s">
        <v>41094</v>
      </c>
      <c r="L1092" s="1">
        <v>0.70499999999999996</v>
      </c>
      <c r="M1092" s="1">
        <v>0.81299999999999994</v>
      </c>
      <c r="N1092" s="1">
        <v>0.108</v>
      </c>
      <c r="O1092" s="1">
        <v>3.0186304833500002E-7</v>
      </c>
      <c r="P1092" s="1">
        <v>8.0279875602243602E-6</v>
      </c>
    </row>
    <row r="1093" spans="1:16">
      <c r="A1093" s="1" t="s">
        <v>31531</v>
      </c>
      <c r="B1093" s="1" t="s">
        <v>32636</v>
      </c>
      <c r="C1093" s="1" t="s">
        <v>20147</v>
      </c>
      <c r="D1093" s="1" t="s">
        <v>5013</v>
      </c>
      <c r="E1093" s="1" t="s">
        <v>0</v>
      </c>
      <c r="F1093" s="1" t="s">
        <v>41095</v>
      </c>
      <c r="G1093" s="1" t="s">
        <v>41084</v>
      </c>
      <c r="H1093" s="1" t="s">
        <v>41096</v>
      </c>
      <c r="I1093" s="1" t="s">
        <v>41086</v>
      </c>
      <c r="J1093" s="1" t="s">
        <v>41097</v>
      </c>
      <c r="K1093" s="1" t="s">
        <v>41098</v>
      </c>
      <c r="L1093" s="1">
        <v>0.64400000000000002</v>
      </c>
      <c r="M1093" s="1">
        <v>0.78100000000000003</v>
      </c>
      <c r="N1093" s="1">
        <v>0.13700000000000001</v>
      </c>
      <c r="O1093" s="1">
        <v>1.04359173525E-8</v>
      </c>
      <c r="P1093" s="1">
        <v>3.0959714213794098E-7</v>
      </c>
    </row>
    <row r="1094" spans="1:16">
      <c r="A1094" s="1" t="s">
        <v>31531</v>
      </c>
      <c r="B1094" s="1" t="s">
        <v>32637</v>
      </c>
      <c r="C1094" s="1" t="s">
        <v>16360</v>
      </c>
      <c r="D1094" s="1" t="s">
        <v>80</v>
      </c>
      <c r="E1094" s="1" t="s">
        <v>2</v>
      </c>
      <c r="F1094" s="1" t="s">
        <v>41099</v>
      </c>
      <c r="G1094" s="1" t="s">
        <v>41100</v>
      </c>
      <c r="H1094" s="1" t="s">
        <v>41101</v>
      </c>
      <c r="I1094" s="1" t="s">
        <v>41102</v>
      </c>
      <c r="J1094" s="1" t="s">
        <v>41103</v>
      </c>
      <c r="K1094" s="1" t="s">
        <v>41104</v>
      </c>
      <c r="L1094" s="1">
        <v>0.79849999999999999</v>
      </c>
      <c r="M1094" s="1">
        <v>0.85599999999999998</v>
      </c>
      <c r="N1094" s="1">
        <v>5.7500000000000002E-2</v>
      </c>
      <c r="O1094" s="1">
        <v>2.81183398787E-9</v>
      </c>
      <c r="P1094" s="1">
        <v>8.7623185925572806E-8</v>
      </c>
    </row>
    <row r="1095" spans="1:16">
      <c r="A1095" s="1" t="s">
        <v>31531</v>
      </c>
      <c r="B1095" s="1" t="s">
        <v>32638</v>
      </c>
      <c r="C1095" s="1" t="s">
        <v>16360</v>
      </c>
      <c r="D1095" s="1" t="s">
        <v>80</v>
      </c>
      <c r="E1095" s="1" t="s">
        <v>2</v>
      </c>
      <c r="F1095" s="1" t="s">
        <v>41105</v>
      </c>
      <c r="G1095" s="1" t="s">
        <v>41100</v>
      </c>
      <c r="H1095" s="1" t="s">
        <v>41106</v>
      </c>
      <c r="I1095" s="1" t="s">
        <v>41102</v>
      </c>
      <c r="J1095" s="1" t="s">
        <v>41107</v>
      </c>
      <c r="K1095" s="1" t="s">
        <v>41108</v>
      </c>
      <c r="L1095" s="1">
        <v>0.77249999999999996</v>
      </c>
      <c r="M1095" s="1">
        <v>0.84899999999999998</v>
      </c>
      <c r="N1095" s="1">
        <v>7.6499999999999999E-2</v>
      </c>
      <c r="O1095" s="1">
        <v>2.7340595343299999E-9</v>
      </c>
      <c r="P1095" s="1">
        <v>8.5289145294638201E-8</v>
      </c>
    </row>
    <row r="1096" spans="1:16">
      <c r="A1096" s="1" t="s">
        <v>31531</v>
      </c>
      <c r="B1096" s="1" t="s">
        <v>32639</v>
      </c>
      <c r="C1096" s="1" t="s">
        <v>27932</v>
      </c>
      <c r="D1096" s="1" t="s">
        <v>13987</v>
      </c>
      <c r="E1096" s="1" t="s">
        <v>2</v>
      </c>
      <c r="F1096" s="1" t="s">
        <v>41109</v>
      </c>
      <c r="G1096" s="1" t="s">
        <v>41110</v>
      </c>
      <c r="H1096" s="1" t="s">
        <v>41111</v>
      </c>
      <c r="I1096" s="1" t="s">
        <v>41112</v>
      </c>
      <c r="J1096" s="1" t="s">
        <v>41113</v>
      </c>
      <c r="K1096" s="1" t="s">
        <v>41114</v>
      </c>
      <c r="L1096" s="1">
        <v>0.38150000000000001</v>
      </c>
      <c r="M1096" s="1">
        <v>0.25700000000000001</v>
      </c>
      <c r="N1096" s="1">
        <v>-0.1245</v>
      </c>
      <c r="O1096" s="1">
        <v>0</v>
      </c>
      <c r="P1096" s="1">
        <v>0</v>
      </c>
    </row>
    <row r="1097" spans="1:16">
      <c r="A1097" s="1" t="s">
        <v>31531</v>
      </c>
      <c r="B1097" s="1" t="s">
        <v>32640</v>
      </c>
      <c r="C1097" s="1" t="s">
        <v>27932</v>
      </c>
      <c r="D1097" s="1" t="s">
        <v>13987</v>
      </c>
      <c r="E1097" s="1" t="s">
        <v>2</v>
      </c>
      <c r="F1097" s="1" t="s">
        <v>41115</v>
      </c>
      <c r="G1097" s="1" t="s">
        <v>41116</v>
      </c>
      <c r="H1097" s="1" t="s">
        <v>41117</v>
      </c>
      <c r="I1097" s="1" t="s">
        <v>41118</v>
      </c>
      <c r="J1097" s="1" t="s">
        <v>41119</v>
      </c>
      <c r="K1097" s="1" t="s">
        <v>41120</v>
      </c>
      <c r="L1097" s="1">
        <v>0.20899999999999999</v>
      </c>
      <c r="M1097" s="1">
        <v>0.11700000000000001</v>
      </c>
      <c r="N1097" s="1">
        <v>-9.1999999999999998E-2</v>
      </c>
      <c r="O1097" s="1">
        <v>0</v>
      </c>
      <c r="P1097" s="1">
        <v>0</v>
      </c>
    </row>
    <row r="1098" spans="1:16">
      <c r="A1098" s="1" t="s">
        <v>31531</v>
      </c>
      <c r="B1098" s="1" t="s">
        <v>32641</v>
      </c>
      <c r="C1098" s="1" t="s">
        <v>27932</v>
      </c>
      <c r="D1098" s="1" t="s">
        <v>13987</v>
      </c>
      <c r="E1098" s="1" t="s">
        <v>2</v>
      </c>
      <c r="F1098" s="1" t="s">
        <v>41121</v>
      </c>
      <c r="G1098" s="1" t="s">
        <v>41122</v>
      </c>
      <c r="H1098" s="1" t="s">
        <v>41123</v>
      </c>
      <c r="I1098" s="1" t="s">
        <v>41124</v>
      </c>
      <c r="J1098" s="1" t="s">
        <v>41125</v>
      </c>
      <c r="K1098" s="1" t="s">
        <v>41126</v>
      </c>
      <c r="L1098" s="1">
        <v>0.8145</v>
      </c>
      <c r="M1098" s="1">
        <v>0.874</v>
      </c>
      <c r="N1098" s="1">
        <v>5.9499999999999997E-2</v>
      </c>
      <c r="O1098" s="1">
        <v>1.0985656828700001E-12</v>
      </c>
      <c r="P1098" s="1">
        <v>4.2741768958508697E-11</v>
      </c>
    </row>
    <row r="1099" spans="1:16">
      <c r="A1099" s="1" t="s">
        <v>31531</v>
      </c>
      <c r="B1099" s="1" t="s">
        <v>32642</v>
      </c>
      <c r="C1099" s="1" t="s">
        <v>16339</v>
      </c>
      <c r="D1099" s="1" t="s">
        <v>50</v>
      </c>
      <c r="E1099" s="1" t="s">
        <v>0</v>
      </c>
      <c r="F1099" s="1" t="s">
        <v>41127</v>
      </c>
      <c r="G1099" s="1" t="s">
        <v>41128</v>
      </c>
      <c r="H1099" s="1" t="s">
        <v>41129</v>
      </c>
      <c r="I1099" s="1" t="s">
        <v>41130</v>
      </c>
      <c r="J1099" s="1" t="s">
        <v>41131</v>
      </c>
      <c r="K1099" s="1" t="s">
        <v>41132</v>
      </c>
      <c r="L1099" s="1">
        <v>0.46300000000000002</v>
      </c>
      <c r="M1099" s="1">
        <v>0.54200000000000004</v>
      </c>
      <c r="N1099" s="1">
        <v>7.9000000000000001E-2</v>
      </c>
      <c r="O1099" s="1">
        <v>1.1102230246299999E-16</v>
      </c>
      <c r="P1099" s="1">
        <v>5.37737654860178E-15</v>
      </c>
    </row>
    <row r="1100" spans="1:16">
      <c r="A1100" s="1" t="s">
        <v>31531</v>
      </c>
      <c r="B1100" s="1" t="s">
        <v>32643</v>
      </c>
      <c r="C1100" s="1" t="s">
        <v>24168</v>
      </c>
      <c r="D1100" s="1" t="s">
        <v>9616</v>
      </c>
      <c r="E1100" s="1" t="s">
        <v>2</v>
      </c>
      <c r="F1100" s="1" t="s">
        <v>41133</v>
      </c>
      <c r="G1100" s="1" t="s">
        <v>37598</v>
      </c>
      <c r="H1100" s="1" t="s">
        <v>41134</v>
      </c>
      <c r="I1100" s="1" t="s">
        <v>37600</v>
      </c>
      <c r="J1100" s="1" t="s">
        <v>41135</v>
      </c>
      <c r="K1100" s="1" t="s">
        <v>41136</v>
      </c>
      <c r="L1100" s="1">
        <v>0.75349999999999995</v>
      </c>
      <c r="M1100" s="1">
        <v>0.57199999999999995</v>
      </c>
      <c r="N1100" s="1">
        <v>-0.18149999999999999</v>
      </c>
      <c r="O1100" s="2">
        <v>0</v>
      </c>
      <c r="P1100" s="2">
        <v>0</v>
      </c>
    </row>
    <row r="1101" spans="1:16">
      <c r="A1101" s="1" t="s">
        <v>31531</v>
      </c>
      <c r="B1101" s="1" t="s">
        <v>32644</v>
      </c>
      <c r="C1101" s="1" t="s">
        <v>26256</v>
      </c>
      <c r="D1101" s="1" t="s">
        <v>12044</v>
      </c>
      <c r="E1101" s="1" t="s">
        <v>2</v>
      </c>
      <c r="F1101" s="1" t="s">
        <v>41137</v>
      </c>
      <c r="G1101" s="1" t="s">
        <v>41138</v>
      </c>
      <c r="H1101" s="1" t="s">
        <v>41139</v>
      </c>
      <c r="I1101" s="1" t="s">
        <v>41140</v>
      </c>
      <c r="J1101" s="1" t="s">
        <v>41141</v>
      </c>
      <c r="K1101" s="1" t="s">
        <v>41142</v>
      </c>
      <c r="L1101" s="1">
        <v>0.72750000000000004</v>
      </c>
      <c r="M1101" s="1">
        <v>0.67500000000000004</v>
      </c>
      <c r="N1101" s="1">
        <v>-5.2499999999999998E-2</v>
      </c>
      <c r="O1101" s="1">
        <v>8.0078288444700001E-10</v>
      </c>
      <c r="P1101" s="1">
        <v>2.58362430032049E-8</v>
      </c>
    </row>
    <row r="1102" spans="1:16">
      <c r="A1102" s="1" t="s">
        <v>31531</v>
      </c>
      <c r="B1102" s="1" t="s">
        <v>32645</v>
      </c>
      <c r="C1102" s="1" t="s">
        <v>26256</v>
      </c>
      <c r="D1102" s="1" t="s">
        <v>12044</v>
      </c>
      <c r="E1102" s="1" t="s">
        <v>2</v>
      </c>
      <c r="F1102" s="1" t="s">
        <v>41143</v>
      </c>
      <c r="G1102" s="1" t="s">
        <v>41144</v>
      </c>
      <c r="H1102" s="1" t="s">
        <v>41145</v>
      </c>
      <c r="I1102" s="1" t="s">
        <v>41146</v>
      </c>
      <c r="J1102" s="1" t="s">
        <v>41147</v>
      </c>
      <c r="K1102" s="1" t="s">
        <v>41148</v>
      </c>
      <c r="L1102" s="1">
        <v>0.8095</v>
      </c>
      <c r="M1102" s="1">
        <v>0.86399999999999999</v>
      </c>
      <c r="N1102" s="1">
        <v>5.4499999999999903E-2</v>
      </c>
      <c r="O1102" s="2">
        <v>0</v>
      </c>
      <c r="P1102" s="2">
        <v>0</v>
      </c>
    </row>
    <row r="1103" spans="1:16">
      <c r="A1103" s="1" t="s">
        <v>31531</v>
      </c>
      <c r="B1103" s="1" t="s">
        <v>32646</v>
      </c>
      <c r="C1103" s="1" t="s">
        <v>19700</v>
      </c>
      <c r="D1103" s="1" t="s">
        <v>4505</v>
      </c>
      <c r="E1103" s="1" t="s">
        <v>0</v>
      </c>
      <c r="F1103" s="1" t="s">
        <v>41149</v>
      </c>
      <c r="G1103" s="1" t="s">
        <v>41150</v>
      </c>
      <c r="H1103" s="1" t="s">
        <v>41151</v>
      </c>
      <c r="I1103" s="1" t="s">
        <v>41152</v>
      </c>
      <c r="J1103" s="1" t="s">
        <v>41153</v>
      </c>
      <c r="K1103" s="1" t="s">
        <v>41154</v>
      </c>
      <c r="L1103" s="1">
        <v>0.13500000000000001</v>
      </c>
      <c r="M1103" s="1">
        <v>0.23499999999999999</v>
      </c>
      <c r="N1103" s="1">
        <v>0.1</v>
      </c>
      <c r="O1103" s="2">
        <v>2.9976021664900002E-14</v>
      </c>
      <c r="P1103" s="2">
        <v>1.26859293398253E-12</v>
      </c>
    </row>
    <row r="1104" spans="1:16">
      <c r="A1104" s="1" t="s">
        <v>31531</v>
      </c>
      <c r="B1104" s="1" t="s">
        <v>32647</v>
      </c>
      <c r="C1104" s="1" t="s">
        <v>27382</v>
      </c>
      <c r="D1104" s="1" t="s">
        <v>13345</v>
      </c>
      <c r="E1104" s="1" t="s">
        <v>2</v>
      </c>
      <c r="F1104" s="1" t="s">
        <v>41155</v>
      </c>
      <c r="G1104" s="1" t="s">
        <v>41156</v>
      </c>
      <c r="H1104" s="1" t="s">
        <v>41157</v>
      </c>
      <c r="I1104" s="1" t="s">
        <v>41158</v>
      </c>
      <c r="J1104" s="1" t="s">
        <v>41159</v>
      </c>
      <c r="K1104" s="1" t="s">
        <v>41160</v>
      </c>
      <c r="L1104" s="1">
        <v>0.70599999999999996</v>
      </c>
      <c r="M1104" s="1">
        <v>0.63100000000000001</v>
      </c>
      <c r="N1104" s="1">
        <v>-7.4999999999999997E-2</v>
      </c>
      <c r="O1104" s="2">
        <v>1.4324724225699999E-4</v>
      </c>
      <c r="P1104" s="1">
        <v>3.0001018795745098E-3</v>
      </c>
    </row>
    <row r="1105" spans="1:16">
      <c r="A1105" s="1" t="s">
        <v>31531</v>
      </c>
      <c r="B1105" s="1" t="s">
        <v>31830</v>
      </c>
      <c r="C1105" s="1" t="s">
        <v>27315</v>
      </c>
      <c r="D1105" s="1" t="s">
        <v>13267</v>
      </c>
      <c r="E1105" s="1" t="s">
        <v>0</v>
      </c>
      <c r="F1105" s="1" t="s">
        <v>41161</v>
      </c>
      <c r="G1105" s="1" t="s">
        <v>41162</v>
      </c>
      <c r="H1105" s="1" t="s">
        <v>41163</v>
      </c>
      <c r="I1105" s="1" t="s">
        <v>41164</v>
      </c>
      <c r="J1105" s="1" t="s">
        <v>41165</v>
      </c>
      <c r="K1105" s="1" t="s">
        <v>41166</v>
      </c>
      <c r="L1105" s="1">
        <v>0.65</v>
      </c>
      <c r="M1105" s="1">
        <v>0.49399999999999999</v>
      </c>
      <c r="N1105" s="1">
        <v>-0.156</v>
      </c>
      <c r="O1105" s="1">
        <v>0</v>
      </c>
      <c r="P1105" s="1">
        <v>0</v>
      </c>
    </row>
    <row r="1106" spans="1:16">
      <c r="A1106" s="1" t="s">
        <v>31531</v>
      </c>
      <c r="B1106" s="1" t="s">
        <v>32648</v>
      </c>
      <c r="C1106" s="1" t="s">
        <v>30147</v>
      </c>
      <c r="D1106" s="1" t="s">
        <v>5317</v>
      </c>
      <c r="E1106" s="1" t="s">
        <v>0</v>
      </c>
      <c r="F1106" s="1" t="s">
        <v>41167</v>
      </c>
      <c r="G1106" s="1" t="s">
        <v>41168</v>
      </c>
      <c r="H1106" s="1" t="s">
        <v>41169</v>
      </c>
      <c r="I1106" s="1" t="s">
        <v>41170</v>
      </c>
      <c r="J1106" s="1" t="s">
        <v>41171</v>
      </c>
      <c r="K1106" s="1" t="s">
        <v>41172</v>
      </c>
      <c r="L1106" s="1">
        <v>0.59550000000000003</v>
      </c>
      <c r="M1106" s="1">
        <v>0.71799999999999997</v>
      </c>
      <c r="N1106" s="1">
        <v>0.1225</v>
      </c>
      <c r="O1106" s="2">
        <v>2.0295341515400001E-4</v>
      </c>
      <c r="P1106" s="2">
        <v>4.1710547216253103E-3</v>
      </c>
    </row>
    <row r="1107" spans="1:16">
      <c r="A1107" s="1" t="s">
        <v>31531</v>
      </c>
      <c r="B1107" s="1" t="s">
        <v>32649</v>
      </c>
      <c r="C1107" s="1" t="s">
        <v>25833</v>
      </c>
      <c r="D1107" s="1" t="s">
        <v>11538</v>
      </c>
      <c r="E1107" s="1" t="s">
        <v>2</v>
      </c>
      <c r="F1107" s="1" t="s">
        <v>41173</v>
      </c>
      <c r="G1107" s="1" t="s">
        <v>41174</v>
      </c>
      <c r="H1107" s="1" t="s">
        <v>41175</v>
      </c>
      <c r="I1107" s="1" t="s">
        <v>41176</v>
      </c>
      <c r="J1107" s="1" t="s">
        <v>41177</v>
      </c>
      <c r="K1107" s="1" t="s">
        <v>41178</v>
      </c>
      <c r="L1107" s="1">
        <v>0.71950000000000003</v>
      </c>
      <c r="M1107" s="1">
        <v>0.48699999999999999</v>
      </c>
      <c r="N1107" s="1">
        <v>-0.23250000000000001</v>
      </c>
      <c r="O1107" s="2">
        <v>0</v>
      </c>
      <c r="P1107" s="2">
        <v>0</v>
      </c>
    </row>
    <row r="1108" spans="1:16">
      <c r="A1108" s="1" t="s">
        <v>31531</v>
      </c>
      <c r="B1108" s="1" t="s">
        <v>32650</v>
      </c>
      <c r="C1108" s="1" t="s">
        <v>21174</v>
      </c>
      <c r="D1108" s="1" t="s">
        <v>6197</v>
      </c>
      <c r="E1108" s="1" t="s">
        <v>0</v>
      </c>
      <c r="F1108" s="1" t="s">
        <v>41179</v>
      </c>
      <c r="G1108" s="1" t="s">
        <v>41180</v>
      </c>
      <c r="H1108" s="1" t="s">
        <v>41181</v>
      </c>
      <c r="I1108" s="1" t="s">
        <v>41182</v>
      </c>
      <c r="J1108" s="1" t="s">
        <v>41183</v>
      </c>
      <c r="K1108" s="1" t="s">
        <v>41184</v>
      </c>
      <c r="L1108" s="1">
        <v>0.79900000000000004</v>
      </c>
      <c r="M1108" s="1">
        <v>0.88900000000000001</v>
      </c>
      <c r="N1108" s="1">
        <v>0.09</v>
      </c>
      <c r="O1108" s="1">
        <v>5.60618218515E-12</v>
      </c>
      <c r="P1108" s="1">
        <v>2.0854646243981499E-10</v>
      </c>
    </row>
    <row r="1109" spans="1:16">
      <c r="A1109" s="1" t="s">
        <v>31531</v>
      </c>
      <c r="B1109" s="1" t="s">
        <v>32651</v>
      </c>
      <c r="C1109" s="1" t="s">
        <v>24355</v>
      </c>
      <c r="D1109" s="1" t="s">
        <v>9845</v>
      </c>
      <c r="E1109" s="1" t="s">
        <v>2</v>
      </c>
      <c r="F1109" s="1" t="s">
        <v>41185</v>
      </c>
      <c r="G1109" s="1" t="s">
        <v>41186</v>
      </c>
      <c r="H1109" s="1" t="s">
        <v>41187</v>
      </c>
      <c r="I1109" s="1" t="s">
        <v>41188</v>
      </c>
      <c r="J1109" s="1" t="s">
        <v>41189</v>
      </c>
      <c r="K1109" s="1" t="s">
        <v>41190</v>
      </c>
      <c r="L1109" s="1">
        <v>0.69399999999999995</v>
      </c>
      <c r="M1109" s="1">
        <v>0.77700000000000002</v>
      </c>
      <c r="N1109" s="1">
        <v>8.3000000000000101E-2</v>
      </c>
      <c r="O1109" s="1">
        <v>9.3510530549600001E-4</v>
      </c>
      <c r="P1109" s="1">
        <v>1.7828599964972401E-2</v>
      </c>
    </row>
    <row r="1110" spans="1:16">
      <c r="A1110" s="1" t="s">
        <v>31531</v>
      </c>
      <c r="B1110" s="1" t="s">
        <v>32652</v>
      </c>
      <c r="C1110" s="1" t="s">
        <v>19928</v>
      </c>
      <c r="D1110" s="1" t="s">
        <v>4765</v>
      </c>
      <c r="E1110" s="1" t="s">
        <v>2</v>
      </c>
      <c r="F1110" s="1" t="s">
        <v>41191</v>
      </c>
      <c r="G1110" s="1" t="s">
        <v>41192</v>
      </c>
      <c r="H1110" s="1" t="s">
        <v>41193</v>
      </c>
      <c r="I1110" s="1" t="s">
        <v>41194</v>
      </c>
      <c r="J1110" s="1" t="s">
        <v>41195</v>
      </c>
      <c r="K1110" s="1" t="s">
        <v>41196</v>
      </c>
      <c r="L1110" s="1">
        <v>0.25900000000000001</v>
      </c>
      <c r="M1110" s="1">
        <v>0.37</v>
      </c>
      <c r="N1110" s="1">
        <v>0.111</v>
      </c>
      <c r="O1110" s="1">
        <v>2.12739825756E-11</v>
      </c>
      <c r="P1110" s="1">
        <v>7.6592791757164701E-10</v>
      </c>
    </row>
    <row r="1111" spans="1:16">
      <c r="A1111" s="1" t="s">
        <v>31531</v>
      </c>
      <c r="B1111" s="1" t="s">
        <v>31608</v>
      </c>
      <c r="C1111" s="1" t="s">
        <v>27848</v>
      </c>
      <c r="D1111" s="1" t="s">
        <v>13888</v>
      </c>
      <c r="E1111" s="1" t="s">
        <v>0</v>
      </c>
      <c r="F1111" s="1" t="s">
        <v>41197</v>
      </c>
      <c r="G1111" s="1" t="s">
        <v>41198</v>
      </c>
      <c r="H1111" s="1" t="s">
        <v>41199</v>
      </c>
      <c r="I1111" s="1" t="s">
        <v>41200</v>
      </c>
      <c r="J1111" s="1" t="s">
        <v>41201</v>
      </c>
      <c r="K1111" s="1" t="s">
        <v>41202</v>
      </c>
      <c r="L1111" s="1">
        <v>9.1499999999999998E-2</v>
      </c>
      <c r="M1111" s="1">
        <v>0.14599999999999999</v>
      </c>
      <c r="N1111" s="1">
        <v>5.45E-2</v>
      </c>
      <c r="O1111" s="2">
        <v>3.0108027182499997E-11</v>
      </c>
      <c r="P1111" s="2">
        <v>1.07162542100736E-9</v>
      </c>
    </row>
    <row r="1112" spans="1:16">
      <c r="A1112" s="1" t="s">
        <v>31531</v>
      </c>
      <c r="B1112" s="1" t="s">
        <v>32653</v>
      </c>
      <c r="C1112" s="1" t="s">
        <v>21640</v>
      </c>
      <c r="D1112" s="1" t="s">
        <v>6732</v>
      </c>
      <c r="E1112" s="1" t="s">
        <v>2</v>
      </c>
      <c r="F1112" s="1" t="s">
        <v>41203</v>
      </c>
      <c r="G1112" s="1" t="s">
        <v>41204</v>
      </c>
      <c r="H1112" s="1" t="s">
        <v>41205</v>
      </c>
      <c r="I1112" s="1" t="s">
        <v>41206</v>
      </c>
      <c r="J1112" s="1" t="s">
        <v>41207</v>
      </c>
      <c r="K1112" s="1" t="s">
        <v>41208</v>
      </c>
      <c r="L1112" s="1">
        <v>0.14499999999999999</v>
      </c>
      <c r="M1112" s="1">
        <v>0.28799999999999998</v>
      </c>
      <c r="N1112" s="1">
        <v>0.14299999999999999</v>
      </c>
      <c r="O1112" s="2">
        <v>0</v>
      </c>
      <c r="P1112" s="2">
        <v>0</v>
      </c>
    </row>
    <row r="1113" spans="1:16">
      <c r="A1113" s="1" t="s">
        <v>31531</v>
      </c>
      <c r="B1113" s="1" t="s">
        <v>32654</v>
      </c>
      <c r="C1113" s="1" t="s">
        <v>24470</v>
      </c>
      <c r="D1113" s="1" t="s">
        <v>9988</v>
      </c>
      <c r="E1113" s="1" t="s">
        <v>0</v>
      </c>
      <c r="F1113" s="1" t="s">
        <v>41209</v>
      </c>
      <c r="G1113" s="1" t="s">
        <v>41210</v>
      </c>
      <c r="H1113" s="1" t="s">
        <v>41211</v>
      </c>
      <c r="I1113" s="1" t="s">
        <v>41212</v>
      </c>
      <c r="J1113" s="1" t="s">
        <v>41213</v>
      </c>
      <c r="K1113" s="1" t="s">
        <v>41214</v>
      </c>
      <c r="L1113" s="1">
        <v>0.39050000000000001</v>
      </c>
      <c r="M1113" s="1">
        <v>0.53800000000000003</v>
      </c>
      <c r="N1113" s="1">
        <v>0.14749999999999999</v>
      </c>
      <c r="O1113" s="2">
        <v>0</v>
      </c>
      <c r="P1113" s="2">
        <v>0</v>
      </c>
    </row>
    <row r="1114" spans="1:16">
      <c r="A1114" s="1" t="s">
        <v>31531</v>
      </c>
      <c r="B1114" s="1" t="s">
        <v>32655</v>
      </c>
      <c r="C1114" s="1" t="s">
        <v>23284</v>
      </c>
      <c r="D1114" s="1" t="s">
        <v>8594</v>
      </c>
      <c r="E1114" s="1" t="s">
        <v>0</v>
      </c>
      <c r="F1114" s="1" t="s">
        <v>41215</v>
      </c>
      <c r="G1114" s="1" t="s">
        <v>41216</v>
      </c>
      <c r="H1114" s="1" t="s">
        <v>41217</v>
      </c>
      <c r="I1114" s="1" t="s">
        <v>41218</v>
      </c>
      <c r="J1114" s="1" t="s">
        <v>41219</v>
      </c>
      <c r="K1114" s="1" t="s">
        <v>41220</v>
      </c>
      <c r="L1114" s="1">
        <v>0.90249999999999997</v>
      </c>
      <c r="M1114" s="1">
        <v>0.85</v>
      </c>
      <c r="N1114" s="1">
        <v>-5.2500000000000102E-2</v>
      </c>
      <c r="O1114" s="2">
        <v>3.6591840668599997E-11</v>
      </c>
      <c r="P1114" s="2">
        <v>1.2948593665540201E-9</v>
      </c>
    </row>
    <row r="1115" spans="1:16">
      <c r="A1115" s="1" t="s">
        <v>31531</v>
      </c>
      <c r="B1115" s="1" t="s">
        <v>32656</v>
      </c>
      <c r="C1115" s="1" t="s">
        <v>24525</v>
      </c>
      <c r="D1115" s="1" t="s">
        <v>10051</v>
      </c>
      <c r="E1115" s="1" t="s">
        <v>0</v>
      </c>
      <c r="F1115" s="1" t="s">
        <v>41221</v>
      </c>
      <c r="G1115" s="1" t="s">
        <v>41222</v>
      </c>
      <c r="H1115" s="1" t="s">
        <v>41223</v>
      </c>
      <c r="I1115" s="1" t="s">
        <v>41224</v>
      </c>
      <c r="J1115" s="1" t="s">
        <v>41225</v>
      </c>
      <c r="K1115" s="1" t="s">
        <v>41226</v>
      </c>
      <c r="L1115" s="1">
        <v>5.6000000000000001E-2</v>
      </c>
      <c r="M1115" s="1">
        <v>0.113</v>
      </c>
      <c r="N1115" s="1">
        <v>5.7000000000000002E-2</v>
      </c>
      <c r="O1115" s="2">
        <v>0</v>
      </c>
      <c r="P1115" s="2">
        <v>0</v>
      </c>
    </row>
    <row r="1116" spans="1:16">
      <c r="A1116" s="1" t="s">
        <v>31531</v>
      </c>
      <c r="B1116" s="1" t="s">
        <v>32657</v>
      </c>
      <c r="C1116" s="1" t="s">
        <v>24525</v>
      </c>
      <c r="D1116" s="1" t="s">
        <v>10051</v>
      </c>
      <c r="E1116" s="1" t="s">
        <v>0</v>
      </c>
      <c r="F1116" s="1" t="s">
        <v>41227</v>
      </c>
      <c r="G1116" s="1" t="s">
        <v>41222</v>
      </c>
      <c r="H1116" s="1" t="s">
        <v>41228</v>
      </c>
      <c r="I1116" s="1" t="s">
        <v>41224</v>
      </c>
      <c r="J1116" s="1" t="s">
        <v>41229</v>
      </c>
      <c r="K1116" s="1" t="s">
        <v>41230</v>
      </c>
      <c r="L1116" s="1">
        <v>0.06</v>
      </c>
      <c r="M1116" s="1">
        <v>0.114</v>
      </c>
      <c r="N1116" s="1">
        <v>5.3999999999999999E-2</v>
      </c>
      <c r="O1116" s="2">
        <v>0</v>
      </c>
      <c r="P1116" s="2">
        <v>0</v>
      </c>
    </row>
    <row r="1117" spans="1:16">
      <c r="A1117" s="1" t="s">
        <v>31531</v>
      </c>
      <c r="B1117" s="1" t="s">
        <v>32351</v>
      </c>
      <c r="C1117" s="1" t="s">
        <v>19339</v>
      </c>
      <c r="D1117" s="1" t="s">
        <v>4084</v>
      </c>
      <c r="E1117" s="1" t="s">
        <v>0</v>
      </c>
      <c r="F1117" s="1" t="s">
        <v>41231</v>
      </c>
      <c r="G1117" s="1" t="s">
        <v>41232</v>
      </c>
      <c r="H1117" s="1" t="s">
        <v>41233</v>
      </c>
      <c r="I1117" s="1" t="s">
        <v>41234</v>
      </c>
      <c r="J1117" s="1" t="s">
        <v>41235</v>
      </c>
      <c r="K1117" s="1" t="s">
        <v>41236</v>
      </c>
      <c r="L1117" s="1">
        <v>0.48349999999999999</v>
      </c>
      <c r="M1117" s="1">
        <v>0.26900000000000002</v>
      </c>
      <c r="N1117" s="1">
        <v>-0.2145</v>
      </c>
      <c r="O1117" s="1">
        <v>0</v>
      </c>
      <c r="P1117" s="1">
        <v>0</v>
      </c>
    </row>
    <row r="1118" spans="1:16">
      <c r="A1118" s="1" t="s">
        <v>31531</v>
      </c>
      <c r="B1118" s="1" t="s">
        <v>32352</v>
      </c>
      <c r="C1118" s="1" t="s">
        <v>28157</v>
      </c>
      <c r="D1118" s="1" t="s">
        <v>14251</v>
      </c>
      <c r="E1118" s="1" t="s">
        <v>2</v>
      </c>
      <c r="F1118" s="1" t="s">
        <v>41237</v>
      </c>
      <c r="G1118" s="1" t="s">
        <v>41238</v>
      </c>
      <c r="H1118" s="1" t="s">
        <v>41239</v>
      </c>
      <c r="I1118" s="1" t="s">
        <v>41240</v>
      </c>
      <c r="J1118" s="1" t="s">
        <v>41241</v>
      </c>
      <c r="K1118" s="1" t="s">
        <v>41242</v>
      </c>
      <c r="L1118" s="1">
        <v>0.59050000000000002</v>
      </c>
      <c r="M1118" s="1">
        <v>0.78700000000000003</v>
      </c>
      <c r="N1118" s="1">
        <v>0.19650000000000001</v>
      </c>
      <c r="O1118" s="1">
        <v>4.1906791370400001E-9</v>
      </c>
      <c r="P1118" s="1">
        <v>1.2936814008220299E-7</v>
      </c>
    </row>
    <row r="1119" spans="1:16">
      <c r="A1119" s="1" t="s">
        <v>31531</v>
      </c>
      <c r="B1119" s="1" t="s">
        <v>32658</v>
      </c>
      <c r="C1119" s="1" t="s">
        <v>21735</v>
      </c>
      <c r="D1119" s="1" t="s">
        <v>6843</v>
      </c>
      <c r="E1119" s="1" t="s">
        <v>0</v>
      </c>
      <c r="F1119" s="1" t="s">
        <v>41243</v>
      </c>
      <c r="G1119" s="1" t="s">
        <v>41244</v>
      </c>
      <c r="H1119" s="1" t="s">
        <v>41245</v>
      </c>
      <c r="I1119" s="1" t="s">
        <v>41246</v>
      </c>
      <c r="J1119" s="1" t="s">
        <v>41247</v>
      </c>
      <c r="K1119" s="1" t="s">
        <v>41248</v>
      </c>
      <c r="L1119" s="1">
        <v>3.7499999999999999E-2</v>
      </c>
      <c r="M1119" s="1">
        <v>9.5000000000000001E-2</v>
      </c>
      <c r="N1119" s="1">
        <v>5.7500000000000002E-2</v>
      </c>
      <c r="O1119" s="1">
        <v>0</v>
      </c>
      <c r="P1119" s="1">
        <v>0</v>
      </c>
    </row>
    <row r="1120" spans="1:16">
      <c r="A1120" s="1" t="s">
        <v>31531</v>
      </c>
      <c r="B1120" s="1" t="s">
        <v>32659</v>
      </c>
      <c r="C1120" s="1" t="s">
        <v>23057</v>
      </c>
      <c r="D1120" s="1" t="s">
        <v>8334</v>
      </c>
      <c r="E1120" s="1" t="s">
        <v>2</v>
      </c>
      <c r="F1120" s="1" t="s">
        <v>41249</v>
      </c>
      <c r="G1120" s="1" t="s">
        <v>41250</v>
      </c>
      <c r="H1120" s="1" t="s">
        <v>41251</v>
      </c>
      <c r="I1120" s="1" t="s">
        <v>41252</v>
      </c>
      <c r="J1120" s="1" t="s">
        <v>41253</v>
      </c>
      <c r="K1120" s="1" t="s">
        <v>41254</v>
      </c>
      <c r="L1120" s="1">
        <v>0.15</v>
      </c>
      <c r="M1120" s="1">
        <v>9.9000000000000005E-2</v>
      </c>
      <c r="N1120" s="1">
        <v>-5.0999999999999997E-2</v>
      </c>
      <c r="O1120" s="1">
        <v>0</v>
      </c>
      <c r="P1120" s="1">
        <v>0</v>
      </c>
    </row>
    <row r="1121" spans="1:16">
      <c r="A1121" s="1" t="s">
        <v>31531</v>
      </c>
      <c r="B1121" s="1" t="s">
        <v>32660</v>
      </c>
      <c r="C1121" s="1" t="s">
        <v>23057</v>
      </c>
      <c r="D1121" s="1" t="s">
        <v>8334</v>
      </c>
      <c r="E1121" s="1" t="s">
        <v>2</v>
      </c>
      <c r="F1121" s="1" t="s">
        <v>41255</v>
      </c>
      <c r="G1121" s="1" t="s">
        <v>41250</v>
      </c>
      <c r="H1121" s="1" t="s">
        <v>41256</v>
      </c>
      <c r="I1121" s="1" t="s">
        <v>41252</v>
      </c>
      <c r="J1121" s="1" t="s">
        <v>41257</v>
      </c>
      <c r="K1121" s="1" t="s">
        <v>41258</v>
      </c>
      <c r="L1121" s="1">
        <v>0.20549999999999999</v>
      </c>
      <c r="M1121" s="1">
        <v>0.13700000000000001</v>
      </c>
      <c r="N1121" s="1">
        <v>-6.8500000000000005E-2</v>
      </c>
      <c r="O1121" s="1">
        <v>0</v>
      </c>
      <c r="P1121" s="1">
        <v>0</v>
      </c>
    </row>
    <row r="1122" spans="1:16">
      <c r="A1122" s="1" t="s">
        <v>31531</v>
      </c>
      <c r="B1122" s="1" t="s">
        <v>32661</v>
      </c>
      <c r="C1122" s="1" t="s">
        <v>23057</v>
      </c>
      <c r="D1122" s="1" t="s">
        <v>8334</v>
      </c>
      <c r="E1122" s="1" t="s">
        <v>2</v>
      </c>
      <c r="F1122" s="1" t="s">
        <v>41259</v>
      </c>
      <c r="G1122" s="1" t="s">
        <v>41260</v>
      </c>
      <c r="H1122" s="1" t="s">
        <v>41261</v>
      </c>
      <c r="I1122" s="1" t="s">
        <v>41262</v>
      </c>
      <c r="J1122" s="1" t="s">
        <v>41263</v>
      </c>
      <c r="K1122" s="1" t="s">
        <v>41264</v>
      </c>
      <c r="L1122" s="1">
        <v>0.6825</v>
      </c>
      <c r="M1122" s="1">
        <v>0.53</v>
      </c>
      <c r="N1122" s="1">
        <v>-0.1525</v>
      </c>
      <c r="O1122" s="1">
        <v>0</v>
      </c>
      <c r="P1122" s="1">
        <v>0</v>
      </c>
    </row>
    <row r="1123" spans="1:16">
      <c r="A1123" s="1" t="s">
        <v>31531</v>
      </c>
      <c r="B1123" s="1" t="s">
        <v>32662</v>
      </c>
      <c r="C1123" s="1" t="s">
        <v>27462</v>
      </c>
      <c r="D1123" s="1" t="s">
        <v>13450</v>
      </c>
      <c r="E1123" s="1" t="s">
        <v>2</v>
      </c>
      <c r="F1123" s="1" t="s">
        <v>41265</v>
      </c>
      <c r="G1123" s="1" t="s">
        <v>41266</v>
      </c>
      <c r="H1123" s="1" t="s">
        <v>41267</v>
      </c>
      <c r="I1123" s="1" t="s">
        <v>41268</v>
      </c>
      <c r="J1123" s="1" t="s">
        <v>41269</v>
      </c>
      <c r="K1123" s="1" t="s">
        <v>41270</v>
      </c>
      <c r="L1123" s="1">
        <v>1</v>
      </c>
      <c r="M1123" s="1">
        <v>0.84299999999999997</v>
      </c>
      <c r="N1123" s="1">
        <v>-0.157</v>
      </c>
      <c r="O1123" s="1">
        <v>0</v>
      </c>
      <c r="P1123" s="1">
        <v>0</v>
      </c>
    </row>
    <row r="1124" spans="1:16">
      <c r="A1124" s="1" t="s">
        <v>31531</v>
      </c>
      <c r="B1124" s="1" t="s">
        <v>32663</v>
      </c>
      <c r="C1124" s="1" t="s">
        <v>21259</v>
      </c>
      <c r="D1124" s="1" t="s">
        <v>6294</v>
      </c>
      <c r="E1124" s="1" t="s">
        <v>0</v>
      </c>
      <c r="F1124" s="1" t="s">
        <v>41271</v>
      </c>
      <c r="G1124" s="1" t="s">
        <v>41272</v>
      </c>
      <c r="H1124" s="1" t="s">
        <v>41273</v>
      </c>
      <c r="I1124" s="1" t="s">
        <v>41274</v>
      </c>
      <c r="J1124" s="1" t="s">
        <v>41275</v>
      </c>
      <c r="K1124" s="1" t="s">
        <v>41276</v>
      </c>
      <c r="L1124" s="1">
        <v>0.6875</v>
      </c>
      <c r="M1124" s="1">
        <v>0.78600000000000003</v>
      </c>
      <c r="N1124" s="1">
        <v>9.8500000000000004E-2</v>
      </c>
      <c r="O1124" s="2">
        <v>3.8273515622400003E-6</v>
      </c>
      <c r="P1124" s="2">
        <v>9.2162439221747503E-5</v>
      </c>
    </row>
    <row r="1125" spans="1:16">
      <c r="A1125" s="1" t="s">
        <v>31531</v>
      </c>
      <c r="B1125" s="1" t="s">
        <v>32664</v>
      </c>
      <c r="C1125" s="1" t="s">
        <v>23211</v>
      </c>
      <c r="D1125" s="1" t="s">
        <v>8510</v>
      </c>
      <c r="E1125" s="1" t="s">
        <v>0</v>
      </c>
      <c r="F1125" s="1" t="s">
        <v>41277</v>
      </c>
      <c r="G1125" s="1" t="s">
        <v>41278</v>
      </c>
      <c r="H1125" s="1" t="s">
        <v>41279</v>
      </c>
      <c r="I1125" s="1" t="s">
        <v>41280</v>
      </c>
      <c r="J1125" s="1" t="s">
        <v>41281</v>
      </c>
      <c r="K1125" s="1" t="s">
        <v>41282</v>
      </c>
      <c r="L1125" s="1">
        <v>4.3499999999999997E-2</v>
      </c>
      <c r="M1125" s="1">
        <v>0.13100000000000001</v>
      </c>
      <c r="N1125" s="1">
        <v>8.7499999999999994E-2</v>
      </c>
      <c r="O1125" s="2">
        <v>0</v>
      </c>
      <c r="P1125" s="2">
        <v>0</v>
      </c>
    </row>
    <row r="1126" spans="1:16">
      <c r="A1126" s="1" t="s">
        <v>31531</v>
      </c>
      <c r="B1126" s="1" t="s">
        <v>32665</v>
      </c>
      <c r="C1126" s="1" t="s">
        <v>21788</v>
      </c>
      <c r="D1126" s="1" t="s">
        <v>6903</v>
      </c>
      <c r="E1126" s="1" t="s">
        <v>2</v>
      </c>
      <c r="F1126" s="1" t="s">
        <v>41283</v>
      </c>
      <c r="G1126" s="1" t="s">
        <v>41284</v>
      </c>
      <c r="H1126" s="1" t="s">
        <v>41285</v>
      </c>
      <c r="I1126" s="1" t="s">
        <v>41286</v>
      </c>
      <c r="J1126" s="1" t="s">
        <v>41287</v>
      </c>
      <c r="K1126" s="1" t="s">
        <v>41288</v>
      </c>
      <c r="L1126" s="1">
        <v>6.0499999999999998E-2</v>
      </c>
      <c r="M1126" s="1">
        <v>0.115</v>
      </c>
      <c r="N1126" s="1">
        <v>5.45E-2</v>
      </c>
      <c r="O1126" s="2">
        <v>0</v>
      </c>
      <c r="P1126" s="2">
        <v>0</v>
      </c>
    </row>
    <row r="1127" spans="1:16">
      <c r="A1127" s="1" t="s">
        <v>31531</v>
      </c>
      <c r="B1127" s="1" t="s">
        <v>32666</v>
      </c>
      <c r="C1127" s="1" t="s">
        <v>29336</v>
      </c>
      <c r="D1127" s="1" t="s">
        <v>15590</v>
      </c>
      <c r="E1127" s="1" t="s">
        <v>0</v>
      </c>
      <c r="F1127" s="1" t="s">
        <v>41289</v>
      </c>
      <c r="G1127" s="1" t="s">
        <v>41290</v>
      </c>
      <c r="H1127" s="1" t="s">
        <v>41291</v>
      </c>
      <c r="I1127" s="1" t="s">
        <v>41292</v>
      </c>
      <c r="J1127" s="1" t="s">
        <v>41293</v>
      </c>
      <c r="K1127" s="1" t="s">
        <v>41294</v>
      </c>
      <c r="L1127" s="1">
        <v>0.64249999999999996</v>
      </c>
      <c r="M1127" s="1">
        <v>0.77500000000000002</v>
      </c>
      <c r="N1127" s="1">
        <v>0.13250000000000001</v>
      </c>
      <c r="O1127" s="2">
        <v>3.1376396036900001E-8</v>
      </c>
      <c r="P1127" s="2">
        <v>9.0283981865052795E-7</v>
      </c>
    </row>
    <row r="1128" spans="1:16">
      <c r="A1128" s="1" t="s">
        <v>31531</v>
      </c>
      <c r="B1128" s="1" t="s">
        <v>32667</v>
      </c>
      <c r="C1128" s="1" t="s">
        <v>28647</v>
      </c>
      <c r="D1128" s="1" t="s">
        <v>14831</v>
      </c>
      <c r="E1128" s="1" t="s">
        <v>2</v>
      </c>
      <c r="F1128" s="1" t="s">
        <v>41295</v>
      </c>
      <c r="G1128" s="1" t="s">
        <v>41296</v>
      </c>
      <c r="H1128" s="1" t="s">
        <v>41297</v>
      </c>
      <c r="I1128" s="1" t="s">
        <v>41298</v>
      </c>
      <c r="J1128" s="1" t="s">
        <v>41299</v>
      </c>
      <c r="K1128" s="1" t="s">
        <v>41300</v>
      </c>
      <c r="L1128" s="1">
        <v>1</v>
      </c>
      <c r="M1128" s="1">
        <v>0.84699999999999998</v>
      </c>
      <c r="N1128" s="1">
        <v>-0.153</v>
      </c>
      <c r="O1128" s="2">
        <v>3.3306690738800001E-16</v>
      </c>
      <c r="P1128" s="2">
        <v>1.5809487052841799E-14</v>
      </c>
    </row>
    <row r="1129" spans="1:16">
      <c r="A1129" s="1" t="s">
        <v>31531</v>
      </c>
      <c r="B1129" s="1" t="s">
        <v>32668</v>
      </c>
      <c r="C1129" s="1" t="s">
        <v>25952</v>
      </c>
      <c r="D1129" s="1" t="s">
        <v>11675</v>
      </c>
      <c r="E1129" s="1" t="s">
        <v>2</v>
      </c>
      <c r="F1129" s="1" t="s">
        <v>41301</v>
      </c>
      <c r="G1129" s="1" t="s">
        <v>41302</v>
      </c>
      <c r="H1129" s="1" t="s">
        <v>41303</v>
      </c>
      <c r="I1129" s="1" t="s">
        <v>41304</v>
      </c>
      <c r="J1129" s="1" t="s">
        <v>41305</v>
      </c>
      <c r="K1129" s="1" t="s">
        <v>41306</v>
      </c>
      <c r="L1129" s="1">
        <v>0.16250000000000001</v>
      </c>
      <c r="M1129" s="1">
        <v>0.28199999999999997</v>
      </c>
      <c r="N1129" s="1">
        <v>0.1195</v>
      </c>
      <c r="O1129" s="2">
        <v>0</v>
      </c>
      <c r="P1129" s="2">
        <v>0</v>
      </c>
    </row>
    <row r="1130" spans="1:16">
      <c r="A1130" s="1" t="s">
        <v>31531</v>
      </c>
      <c r="B1130" s="1" t="s">
        <v>32669</v>
      </c>
      <c r="C1130" s="1" t="s">
        <v>21793</v>
      </c>
      <c r="D1130" s="1" t="s">
        <v>6907</v>
      </c>
      <c r="E1130" s="1" t="s">
        <v>0</v>
      </c>
      <c r="F1130" s="1" t="s">
        <v>41307</v>
      </c>
      <c r="G1130" s="1" t="s">
        <v>41308</v>
      </c>
      <c r="H1130" s="1" t="s">
        <v>41309</v>
      </c>
      <c r="I1130" s="1" t="s">
        <v>41310</v>
      </c>
      <c r="J1130" s="1" t="s">
        <v>41311</v>
      </c>
      <c r="K1130" s="1" t="s">
        <v>41312</v>
      </c>
      <c r="L1130" s="1">
        <v>0.58350000000000002</v>
      </c>
      <c r="M1130" s="1">
        <v>0.69099999999999995</v>
      </c>
      <c r="N1130" s="1">
        <v>0.1075</v>
      </c>
      <c r="O1130" s="1">
        <v>0</v>
      </c>
      <c r="P1130" s="1">
        <v>0</v>
      </c>
    </row>
    <row r="1131" spans="1:16">
      <c r="A1131" s="1" t="s">
        <v>31531</v>
      </c>
      <c r="B1131" s="1" t="s">
        <v>32670</v>
      </c>
      <c r="C1131" s="1" t="s">
        <v>27570</v>
      </c>
      <c r="D1131" s="1" t="s">
        <v>13584</v>
      </c>
      <c r="E1131" s="1" t="s">
        <v>2</v>
      </c>
      <c r="F1131" s="1" t="s">
        <v>41313</v>
      </c>
      <c r="G1131" s="1" t="s">
        <v>41314</v>
      </c>
      <c r="H1131" s="1" t="s">
        <v>41315</v>
      </c>
      <c r="I1131" s="1" t="s">
        <v>41316</v>
      </c>
      <c r="J1131" s="1" t="s">
        <v>41317</v>
      </c>
      <c r="K1131" s="1" t="s">
        <v>41318</v>
      </c>
      <c r="L1131" s="1">
        <v>9.6500000000000002E-2</v>
      </c>
      <c r="M1131" s="1">
        <v>0.161</v>
      </c>
      <c r="N1131" s="1">
        <v>6.4500000000000002E-2</v>
      </c>
      <c r="O1131" s="1">
        <v>0</v>
      </c>
      <c r="P1131" s="1">
        <v>0</v>
      </c>
    </row>
    <row r="1132" spans="1:16">
      <c r="A1132" s="1" t="s">
        <v>31531</v>
      </c>
      <c r="B1132" s="1" t="s">
        <v>32671</v>
      </c>
      <c r="C1132" s="1" t="s">
        <v>28803</v>
      </c>
      <c r="D1132" s="1" t="s">
        <v>14998</v>
      </c>
      <c r="E1132" s="1" t="s">
        <v>2</v>
      </c>
      <c r="F1132" s="1" t="s">
        <v>41319</v>
      </c>
      <c r="G1132" s="1" t="s">
        <v>41320</v>
      </c>
      <c r="H1132" s="1" t="s">
        <v>41321</v>
      </c>
      <c r="I1132" s="1" t="s">
        <v>41322</v>
      </c>
      <c r="J1132" s="1" t="s">
        <v>41323</v>
      </c>
      <c r="K1132" s="1" t="s">
        <v>41324</v>
      </c>
      <c r="L1132" s="1">
        <v>0.27450000000000002</v>
      </c>
      <c r="M1132" s="1">
        <v>0.37</v>
      </c>
      <c r="N1132" s="1">
        <v>9.5500000000000002E-2</v>
      </c>
      <c r="O1132" s="2">
        <v>2.70804331071E-7</v>
      </c>
      <c r="P1132" s="2">
        <v>7.24093437378803E-6</v>
      </c>
    </row>
    <row r="1133" spans="1:16">
      <c r="A1133" s="1" t="s">
        <v>31531</v>
      </c>
      <c r="B1133" s="1" t="s">
        <v>32672</v>
      </c>
      <c r="C1133" s="1" t="s">
        <v>26743</v>
      </c>
      <c r="D1133" s="1" t="s">
        <v>12611</v>
      </c>
      <c r="E1133" s="1" t="s">
        <v>2</v>
      </c>
      <c r="F1133" s="1" t="s">
        <v>41325</v>
      </c>
      <c r="G1133" s="1" t="s">
        <v>41326</v>
      </c>
      <c r="H1133" s="1" t="s">
        <v>41327</v>
      </c>
      <c r="I1133" s="1" t="s">
        <v>41328</v>
      </c>
      <c r="J1133" s="1" t="s">
        <v>41329</v>
      </c>
      <c r="K1133" s="1" t="s">
        <v>41330</v>
      </c>
      <c r="L1133" s="1">
        <v>0.91249999999999998</v>
      </c>
      <c r="M1133" s="1">
        <v>0.85599999999999998</v>
      </c>
      <c r="N1133" s="1">
        <v>-5.6500000000000099E-2</v>
      </c>
      <c r="O1133" s="2">
        <v>4.5607489673699999E-7</v>
      </c>
      <c r="P1133" s="2">
        <v>1.18998644890486E-5</v>
      </c>
    </row>
    <row r="1134" spans="1:16">
      <c r="A1134" s="1" t="s">
        <v>31531</v>
      </c>
      <c r="B1134" s="1" t="s">
        <v>32673</v>
      </c>
      <c r="C1134" s="1" t="s">
        <v>22459</v>
      </c>
      <c r="D1134" s="1" t="s">
        <v>7660</v>
      </c>
      <c r="E1134" s="1" t="s">
        <v>2</v>
      </c>
      <c r="F1134" s="1" t="s">
        <v>41331</v>
      </c>
      <c r="G1134" s="1" t="s">
        <v>41332</v>
      </c>
      <c r="H1134" s="1" t="s">
        <v>41333</v>
      </c>
      <c r="I1134" s="1" t="s">
        <v>41334</v>
      </c>
      <c r="J1134" s="1" t="s">
        <v>41335</v>
      </c>
      <c r="K1134" s="1" t="s">
        <v>41336</v>
      </c>
      <c r="L1134" s="1">
        <v>0.90449999999999997</v>
      </c>
      <c r="M1134" s="1">
        <v>0.84599999999999997</v>
      </c>
      <c r="N1134" s="1">
        <v>-5.8500000000000101E-2</v>
      </c>
      <c r="O1134" s="1">
        <v>0</v>
      </c>
      <c r="P1134" s="1">
        <v>0</v>
      </c>
    </row>
    <row r="1135" spans="1:16">
      <c r="A1135" s="1" t="s">
        <v>31531</v>
      </c>
      <c r="B1135" s="1" t="s">
        <v>32674</v>
      </c>
      <c r="C1135" s="1" t="s">
        <v>21783</v>
      </c>
      <c r="D1135" s="1" t="s">
        <v>6898</v>
      </c>
      <c r="E1135" s="1" t="s">
        <v>0</v>
      </c>
      <c r="F1135" s="1" t="s">
        <v>41337</v>
      </c>
      <c r="G1135" s="1" t="s">
        <v>41338</v>
      </c>
      <c r="H1135" s="1" t="s">
        <v>41339</v>
      </c>
      <c r="I1135" s="1" t="s">
        <v>41340</v>
      </c>
      <c r="J1135" s="1" t="s">
        <v>41341</v>
      </c>
      <c r="K1135" s="1" t="s">
        <v>41342</v>
      </c>
      <c r="L1135" s="1">
        <v>0.39100000000000001</v>
      </c>
      <c r="M1135" s="1">
        <v>0.23300000000000001</v>
      </c>
      <c r="N1135" s="1">
        <v>-0.158</v>
      </c>
      <c r="O1135" s="2">
        <v>0</v>
      </c>
      <c r="P1135" s="2">
        <v>0</v>
      </c>
    </row>
    <row r="1136" spans="1:16">
      <c r="A1136" s="1" t="s">
        <v>31531</v>
      </c>
      <c r="B1136" s="1" t="s">
        <v>32675</v>
      </c>
      <c r="C1136" s="1" t="s">
        <v>20643</v>
      </c>
      <c r="D1136" s="1" t="s">
        <v>5503</v>
      </c>
      <c r="E1136" s="1" t="s">
        <v>0</v>
      </c>
      <c r="F1136" s="1" t="s">
        <v>41343</v>
      </c>
      <c r="G1136" s="1" t="s">
        <v>41344</v>
      </c>
      <c r="H1136" s="1" t="s">
        <v>41345</v>
      </c>
      <c r="I1136" s="1" t="s">
        <v>41346</v>
      </c>
      <c r="J1136" s="1" t="s">
        <v>41347</v>
      </c>
      <c r="K1136" s="1" t="s">
        <v>41348</v>
      </c>
      <c r="L1136" s="1">
        <v>0.79700000000000004</v>
      </c>
      <c r="M1136" s="1">
        <v>0.71199999999999997</v>
      </c>
      <c r="N1136" s="1">
        <v>-8.5000000000000103E-2</v>
      </c>
      <c r="O1136" s="1">
        <v>0</v>
      </c>
      <c r="P1136" s="1">
        <v>0</v>
      </c>
    </row>
    <row r="1137" spans="1:16">
      <c r="A1137" s="1" t="s">
        <v>31531</v>
      </c>
      <c r="B1137" s="1" t="s">
        <v>32676</v>
      </c>
      <c r="C1137" s="1" t="s">
        <v>26076</v>
      </c>
      <c r="D1137" s="1" t="s">
        <v>11832</v>
      </c>
      <c r="E1137" s="1" t="s">
        <v>0</v>
      </c>
      <c r="F1137" s="1" t="s">
        <v>41349</v>
      </c>
      <c r="G1137" s="1" t="s">
        <v>41350</v>
      </c>
      <c r="H1137" s="1" t="s">
        <v>41351</v>
      </c>
      <c r="I1137" s="1" t="s">
        <v>41352</v>
      </c>
      <c r="J1137" s="1" t="s">
        <v>41353</v>
      </c>
      <c r="K1137" s="1" t="s">
        <v>41354</v>
      </c>
      <c r="L1137" s="1">
        <v>0.68500000000000005</v>
      </c>
      <c r="M1137" s="1">
        <v>0.59150000000000003</v>
      </c>
      <c r="N1137" s="1">
        <v>-9.3500000000000097E-2</v>
      </c>
      <c r="O1137" s="2">
        <v>3.1977563030400001E-5</v>
      </c>
      <c r="P1137" s="2">
        <v>7.0771627392619005E-4</v>
      </c>
    </row>
    <row r="1138" spans="1:16">
      <c r="A1138" s="1" t="s">
        <v>31531</v>
      </c>
      <c r="B1138" s="1" t="s">
        <v>32677</v>
      </c>
      <c r="C1138" s="1" t="s">
        <v>26076</v>
      </c>
      <c r="D1138" s="1" t="s">
        <v>11832</v>
      </c>
      <c r="E1138" s="1" t="s">
        <v>0</v>
      </c>
      <c r="F1138" s="1" t="s">
        <v>41355</v>
      </c>
      <c r="G1138" s="1" t="s">
        <v>41350</v>
      </c>
      <c r="H1138" s="1" t="s">
        <v>41356</v>
      </c>
      <c r="I1138" s="1" t="s">
        <v>41352</v>
      </c>
      <c r="J1138" s="1" t="s">
        <v>41357</v>
      </c>
      <c r="K1138" s="1" t="s">
        <v>41358</v>
      </c>
      <c r="L1138" s="1">
        <v>0.75800000000000001</v>
      </c>
      <c r="M1138" s="1">
        <v>0.68799999999999994</v>
      </c>
      <c r="N1138" s="1">
        <v>-7.0000000000000104E-2</v>
      </c>
      <c r="O1138" s="1">
        <v>3.7170481687099999E-6</v>
      </c>
      <c r="P1138" s="1">
        <v>8.9724824651778E-5</v>
      </c>
    </row>
    <row r="1139" spans="1:16">
      <c r="A1139" s="1" t="s">
        <v>31531</v>
      </c>
      <c r="B1139" s="1" t="s">
        <v>32678</v>
      </c>
      <c r="C1139" s="1" t="s">
        <v>28278</v>
      </c>
      <c r="D1139" s="1" t="s">
        <v>14393</v>
      </c>
      <c r="E1139" s="1" t="s">
        <v>2</v>
      </c>
      <c r="F1139" s="1" t="s">
        <v>41359</v>
      </c>
      <c r="G1139" s="1" t="s">
        <v>41360</v>
      </c>
      <c r="H1139" s="1" t="s">
        <v>41361</v>
      </c>
      <c r="I1139" s="1" t="s">
        <v>41362</v>
      </c>
      <c r="J1139" s="1" t="s">
        <v>41363</v>
      </c>
      <c r="K1139" s="1" t="s">
        <v>41364</v>
      </c>
      <c r="L1139" s="1">
        <v>0.73399999999999999</v>
      </c>
      <c r="M1139" s="1">
        <v>0.85099999999999998</v>
      </c>
      <c r="N1139" s="1">
        <v>0.11700000000000001</v>
      </c>
      <c r="O1139" s="1">
        <v>1.6234458222199999E-11</v>
      </c>
      <c r="P1139" s="1">
        <v>5.8877696191796602E-10</v>
      </c>
    </row>
    <row r="1140" spans="1:16">
      <c r="A1140" s="1" t="s">
        <v>31531</v>
      </c>
      <c r="B1140" s="1" t="s">
        <v>32679</v>
      </c>
      <c r="C1140" s="1" t="s">
        <v>18479</v>
      </c>
      <c r="D1140" s="1" t="s">
        <v>3089</v>
      </c>
      <c r="E1140" s="1" t="s">
        <v>2</v>
      </c>
      <c r="F1140" s="1" t="s">
        <v>41365</v>
      </c>
      <c r="G1140" s="1" t="s">
        <v>41366</v>
      </c>
      <c r="H1140" s="1" t="s">
        <v>41367</v>
      </c>
      <c r="I1140" s="1" t="s">
        <v>41368</v>
      </c>
      <c r="J1140" s="1" t="s">
        <v>41369</v>
      </c>
      <c r="K1140" s="1" t="s">
        <v>41370</v>
      </c>
      <c r="L1140" s="1">
        <v>0.9345</v>
      </c>
      <c r="M1140" s="1">
        <v>1</v>
      </c>
      <c r="N1140" s="1">
        <v>6.5499999999999906E-2</v>
      </c>
      <c r="O1140" s="1">
        <v>1.3263834475200001E-12</v>
      </c>
      <c r="P1140" s="1">
        <v>5.1336144221594401E-11</v>
      </c>
    </row>
    <row r="1141" spans="1:16">
      <c r="A1141" s="1" t="s">
        <v>31531</v>
      </c>
      <c r="B1141" s="1" t="s">
        <v>32680</v>
      </c>
      <c r="C1141" s="1" t="s">
        <v>18479</v>
      </c>
      <c r="D1141" s="1" t="s">
        <v>3089</v>
      </c>
      <c r="E1141" s="1" t="s">
        <v>2</v>
      </c>
      <c r="F1141" s="1" t="s">
        <v>41371</v>
      </c>
      <c r="G1141" s="1" t="s">
        <v>41372</v>
      </c>
      <c r="H1141" s="1" t="s">
        <v>41373</v>
      </c>
      <c r="I1141" s="1" t="s">
        <v>41374</v>
      </c>
      <c r="J1141" s="1" t="s">
        <v>41375</v>
      </c>
      <c r="K1141" s="1" t="s">
        <v>41376</v>
      </c>
      <c r="L1141" s="1">
        <v>0.46500000000000002</v>
      </c>
      <c r="M1141" s="1">
        <v>0.376</v>
      </c>
      <c r="N1141" s="1">
        <v>-8.8999999999999996E-2</v>
      </c>
      <c r="O1141" s="2">
        <v>7.2048946708799999E-7</v>
      </c>
      <c r="P1141" s="2">
        <v>1.85622238605003E-5</v>
      </c>
    </row>
    <row r="1142" spans="1:16">
      <c r="A1142" s="1" t="s">
        <v>31531</v>
      </c>
      <c r="B1142" s="1" t="s">
        <v>32681</v>
      </c>
      <c r="C1142" s="1" t="s">
        <v>18479</v>
      </c>
      <c r="D1142" s="1" t="s">
        <v>3089</v>
      </c>
      <c r="E1142" s="1" t="s">
        <v>2</v>
      </c>
      <c r="F1142" s="1" t="s">
        <v>41377</v>
      </c>
      <c r="G1142" s="1" t="s">
        <v>41372</v>
      </c>
      <c r="H1142" s="1" t="s">
        <v>41378</v>
      </c>
      <c r="I1142" s="1" t="s">
        <v>41374</v>
      </c>
      <c r="J1142" s="1" t="s">
        <v>41379</v>
      </c>
      <c r="K1142" s="1" t="s">
        <v>41380</v>
      </c>
      <c r="L1142" s="1">
        <v>0.312</v>
      </c>
      <c r="M1142" s="1">
        <v>0.245</v>
      </c>
      <c r="N1142" s="1">
        <v>-6.7000000000000004E-2</v>
      </c>
      <c r="O1142" s="1">
        <v>6.0688570580099998E-7</v>
      </c>
      <c r="P1142" s="1">
        <v>1.57035977245053E-5</v>
      </c>
    </row>
    <row r="1143" spans="1:16">
      <c r="A1143" s="1" t="s">
        <v>31531</v>
      </c>
      <c r="B1143" s="1" t="s">
        <v>32682</v>
      </c>
      <c r="C1143" s="1" t="s">
        <v>32683</v>
      </c>
      <c r="D1143" s="1" t="s">
        <v>32684</v>
      </c>
      <c r="E1143" s="1" t="s">
        <v>0</v>
      </c>
      <c r="F1143" s="1" t="s">
        <v>41381</v>
      </c>
      <c r="G1143" s="1" t="s">
        <v>41382</v>
      </c>
      <c r="H1143" s="1" t="s">
        <v>41383</v>
      </c>
      <c r="I1143" s="1" t="s">
        <v>41384</v>
      </c>
      <c r="J1143" s="1" t="s">
        <v>41385</v>
      </c>
      <c r="K1143" s="1" t="s">
        <v>41386</v>
      </c>
      <c r="L1143" s="1">
        <v>3.95E-2</v>
      </c>
      <c r="M1143" s="1">
        <v>0.17599999999999999</v>
      </c>
      <c r="N1143" s="1">
        <v>0.13650000000000001</v>
      </c>
      <c r="O1143" s="2">
        <v>0</v>
      </c>
      <c r="P1143" s="2">
        <v>0</v>
      </c>
    </row>
    <row r="1144" spans="1:16">
      <c r="A1144" s="1" t="s">
        <v>31531</v>
      </c>
      <c r="B1144" s="1" t="s">
        <v>31844</v>
      </c>
      <c r="C1144" s="1" t="s">
        <v>18699</v>
      </c>
      <c r="D1144" s="1" t="s">
        <v>3348</v>
      </c>
      <c r="E1144" s="1" t="s">
        <v>0</v>
      </c>
      <c r="F1144" s="1" t="s">
        <v>41387</v>
      </c>
      <c r="G1144" s="1" t="s">
        <v>41388</v>
      </c>
      <c r="H1144" s="1" t="s">
        <v>41389</v>
      </c>
      <c r="I1144" s="1" t="s">
        <v>41390</v>
      </c>
      <c r="J1144" s="1" t="s">
        <v>41391</v>
      </c>
      <c r="K1144" s="1" t="s">
        <v>41392</v>
      </c>
      <c r="L1144" s="1">
        <v>0.191</v>
      </c>
      <c r="M1144" s="1">
        <v>0.24199999999999999</v>
      </c>
      <c r="N1144" s="1">
        <v>5.0999999999999997E-2</v>
      </c>
      <c r="O1144" s="1">
        <v>2.1728108505799998E-6</v>
      </c>
      <c r="P1144" s="1">
        <v>5.3537951078680701E-5</v>
      </c>
    </row>
    <row r="1145" spans="1:16">
      <c r="A1145" s="1" t="s">
        <v>31531</v>
      </c>
      <c r="B1145" s="1" t="s">
        <v>32685</v>
      </c>
      <c r="C1145" s="1" t="s">
        <v>32686</v>
      </c>
      <c r="D1145" s="1" t="s">
        <v>32687</v>
      </c>
      <c r="E1145" s="1" t="s">
        <v>2</v>
      </c>
      <c r="F1145" s="1" t="s">
        <v>41393</v>
      </c>
      <c r="G1145" s="1" t="s">
        <v>41394</v>
      </c>
      <c r="H1145" s="1" t="s">
        <v>41395</v>
      </c>
      <c r="I1145" s="1" t="s">
        <v>41396</v>
      </c>
      <c r="J1145" s="1" t="s">
        <v>41397</v>
      </c>
      <c r="K1145" s="1" t="s">
        <v>41398</v>
      </c>
      <c r="L1145" s="1">
        <v>0.86650000000000005</v>
      </c>
      <c r="M1145" s="1">
        <v>0.67400000000000004</v>
      </c>
      <c r="N1145" s="1">
        <v>-0.1925</v>
      </c>
      <c r="O1145" s="1">
        <v>0</v>
      </c>
      <c r="P1145" s="1">
        <v>0</v>
      </c>
    </row>
    <row r="1146" spans="1:16">
      <c r="A1146" s="1" t="s">
        <v>31531</v>
      </c>
      <c r="B1146" s="1" t="s">
        <v>32688</v>
      </c>
      <c r="C1146" s="1" t="s">
        <v>24812</v>
      </c>
      <c r="D1146" s="1" t="s">
        <v>10377</v>
      </c>
      <c r="E1146" s="1" t="s">
        <v>0</v>
      </c>
      <c r="F1146" s="1" t="s">
        <v>41399</v>
      </c>
      <c r="G1146" s="1" t="s">
        <v>41400</v>
      </c>
      <c r="H1146" s="1" t="s">
        <v>41401</v>
      </c>
      <c r="I1146" s="1" t="s">
        <v>41402</v>
      </c>
      <c r="J1146" s="1" t="s">
        <v>41403</v>
      </c>
      <c r="K1146" s="1" t="s">
        <v>41404</v>
      </c>
      <c r="L1146" s="1">
        <v>0.82799999999999996</v>
      </c>
      <c r="M1146" s="1">
        <v>0.60099999999999998</v>
      </c>
      <c r="N1146" s="1">
        <v>-0.22700000000000001</v>
      </c>
      <c r="O1146" s="2">
        <v>0</v>
      </c>
      <c r="P1146" s="2">
        <v>0</v>
      </c>
    </row>
    <row r="1147" spans="1:16">
      <c r="A1147" s="1" t="s">
        <v>31531</v>
      </c>
      <c r="B1147" s="1" t="s">
        <v>32689</v>
      </c>
      <c r="C1147" s="1" t="s">
        <v>32690</v>
      </c>
      <c r="D1147" s="1" t="s">
        <v>32691</v>
      </c>
      <c r="E1147" s="1" t="s">
        <v>0</v>
      </c>
      <c r="F1147" s="1" t="s">
        <v>41405</v>
      </c>
      <c r="G1147" s="1" t="s">
        <v>41406</v>
      </c>
      <c r="H1147" s="1" t="s">
        <v>41407</v>
      </c>
      <c r="I1147" s="1" t="s">
        <v>41408</v>
      </c>
      <c r="J1147" s="1" t="s">
        <v>41409</v>
      </c>
      <c r="K1147" s="1" t="s">
        <v>41410</v>
      </c>
      <c r="L1147" s="1">
        <v>0.61</v>
      </c>
      <c r="M1147" s="1">
        <v>0.53300000000000003</v>
      </c>
      <c r="N1147" s="1">
        <v>-7.6999999999999999E-2</v>
      </c>
      <c r="O1147" s="1">
        <v>1.5135313033400001E-3</v>
      </c>
      <c r="P1147" s="1">
        <v>2.8107152682651699E-2</v>
      </c>
    </row>
    <row r="1148" spans="1:16">
      <c r="A1148" s="1" t="s">
        <v>31531</v>
      </c>
      <c r="B1148" s="1" t="s">
        <v>32692</v>
      </c>
      <c r="C1148" s="1" t="s">
        <v>31033</v>
      </c>
      <c r="D1148" s="1" t="s">
        <v>12111</v>
      </c>
      <c r="E1148" s="1" t="s">
        <v>0</v>
      </c>
      <c r="F1148" s="1" t="s">
        <v>41411</v>
      </c>
      <c r="G1148" s="1" t="s">
        <v>41412</v>
      </c>
      <c r="H1148" s="1" t="s">
        <v>41413</v>
      </c>
      <c r="I1148" s="1" t="s">
        <v>41414</v>
      </c>
      <c r="J1148" s="1" t="s">
        <v>41415</v>
      </c>
      <c r="K1148" s="1" t="s">
        <v>41416</v>
      </c>
      <c r="L1148" s="1">
        <v>0.78700000000000003</v>
      </c>
      <c r="M1148" s="1">
        <v>0.85599999999999998</v>
      </c>
      <c r="N1148" s="1">
        <v>6.9000000000000006E-2</v>
      </c>
      <c r="O1148" s="1">
        <v>1.86900761867E-6</v>
      </c>
      <c r="P1148" s="1">
        <v>4.6347445149616497E-5</v>
      </c>
    </row>
    <row r="1149" spans="1:16">
      <c r="A1149" s="1" t="s">
        <v>31531</v>
      </c>
      <c r="B1149" s="1" t="s">
        <v>32693</v>
      </c>
      <c r="C1149" s="1" t="s">
        <v>26021</v>
      </c>
      <c r="D1149" s="1" t="s">
        <v>11764</v>
      </c>
      <c r="E1149" s="1" t="s">
        <v>0</v>
      </c>
      <c r="F1149" s="1" t="s">
        <v>41417</v>
      </c>
      <c r="G1149" s="1" t="s">
        <v>41418</v>
      </c>
      <c r="H1149" s="1" t="s">
        <v>41419</v>
      </c>
      <c r="I1149" s="1" t="s">
        <v>41420</v>
      </c>
      <c r="J1149" s="1" t="s">
        <v>41421</v>
      </c>
      <c r="K1149" s="1" t="s">
        <v>41422</v>
      </c>
      <c r="L1149" s="1">
        <v>0.67700000000000005</v>
      </c>
      <c r="M1149" s="1">
        <v>0.79500000000000004</v>
      </c>
      <c r="N1149" s="1">
        <v>0.11799999999999999</v>
      </c>
      <c r="O1149" s="1">
        <v>2.8815679906599998E-6</v>
      </c>
      <c r="P1149" s="1">
        <v>7.0156780299478796E-5</v>
      </c>
    </row>
    <row r="1150" spans="1:16">
      <c r="A1150" s="1" t="s">
        <v>31531</v>
      </c>
      <c r="B1150" s="1" t="s">
        <v>32694</v>
      </c>
      <c r="C1150" s="1" t="s">
        <v>26021</v>
      </c>
      <c r="D1150" s="1" t="s">
        <v>11764</v>
      </c>
      <c r="E1150" s="1" t="s">
        <v>0</v>
      </c>
      <c r="F1150" s="1" t="s">
        <v>41423</v>
      </c>
      <c r="G1150" s="1" t="s">
        <v>41418</v>
      </c>
      <c r="H1150" s="1" t="s">
        <v>41424</v>
      </c>
      <c r="I1150" s="1" t="s">
        <v>41420</v>
      </c>
      <c r="J1150" s="1" t="s">
        <v>41425</v>
      </c>
      <c r="K1150" s="1" t="s">
        <v>41426</v>
      </c>
      <c r="L1150" s="1">
        <v>0.67500000000000004</v>
      </c>
      <c r="M1150" s="1">
        <v>0.79100000000000004</v>
      </c>
      <c r="N1150" s="1">
        <v>0.11600000000000001</v>
      </c>
      <c r="O1150" s="1">
        <v>3.32889843191E-6</v>
      </c>
      <c r="P1150" s="1">
        <v>8.0650686263991796E-5</v>
      </c>
    </row>
    <row r="1151" spans="1:16">
      <c r="A1151" s="1" t="s">
        <v>31531</v>
      </c>
      <c r="B1151" s="1" t="s">
        <v>32695</v>
      </c>
      <c r="C1151" s="1" t="s">
        <v>26021</v>
      </c>
      <c r="D1151" s="1" t="s">
        <v>11764</v>
      </c>
      <c r="E1151" s="1" t="s">
        <v>0</v>
      </c>
      <c r="F1151" s="1" t="s">
        <v>41427</v>
      </c>
      <c r="G1151" s="1" t="s">
        <v>41418</v>
      </c>
      <c r="H1151" s="1" t="s">
        <v>41428</v>
      </c>
      <c r="I1151" s="1" t="s">
        <v>41420</v>
      </c>
      <c r="J1151" s="1" t="s">
        <v>41429</v>
      </c>
      <c r="K1151" s="1" t="s">
        <v>41430</v>
      </c>
      <c r="L1151" s="1">
        <v>0.66400000000000003</v>
      </c>
      <c r="M1151" s="1">
        <v>0.78300000000000003</v>
      </c>
      <c r="N1151" s="1">
        <v>0.11899999999999999</v>
      </c>
      <c r="O1151" s="1">
        <v>2.84511557358E-6</v>
      </c>
      <c r="P1151" s="1">
        <v>6.9326177547113804E-5</v>
      </c>
    </row>
    <row r="1152" spans="1:16">
      <c r="A1152" s="1" t="s">
        <v>31531</v>
      </c>
      <c r="B1152" s="1" t="s">
        <v>32696</v>
      </c>
      <c r="C1152" s="1" t="s">
        <v>23760</v>
      </c>
      <c r="D1152" s="1" t="s">
        <v>9154</v>
      </c>
      <c r="E1152" s="1" t="s">
        <v>2</v>
      </c>
      <c r="F1152" s="1" t="s">
        <v>41431</v>
      </c>
      <c r="G1152" s="1" t="s">
        <v>41432</v>
      </c>
      <c r="H1152" s="1" t="s">
        <v>41433</v>
      </c>
      <c r="I1152" s="1" t="s">
        <v>41434</v>
      </c>
      <c r="J1152" s="1" t="s">
        <v>41435</v>
      </c>
      <c r="K1152" s="1" t="s">
        <v>41436</v>
      </c>
      <c r="L1152" s="1">
        <v>0.79400000000000004</v>
      </c>
      <c r="M1152" s="1">
        <v>0.85699999999999998</v>
      </c>
      <c r="N1152" s="1">
        <v>6.3E-2</v>
      </c>
      <c r="O1152" s="1">
        <v>2.21015428181E-11</v>
      </c>
      <c r="P1152" s="1">
        <v>7.9427670504320196E-10</v>
      </c>
    </row>
    <row r="1153" spans="1:16">
      <c r="A1153" s="1" t="s">
        <v>31531</v>
      </c>
      <c r="B1153" s="1" t="s">
        <v>32697</v>
      </c>
      <c r="C1153" s="1" t="s">
        <v>23760</v>
      </c>
      <c r="D1153" s="1" t="s">
        <v>9154</v>
      </c>
      <c r="E1153" s="1" t="s">
        <v>2</v>
      </c>
      <c r="F1153" s="1" t="s">
        <v>41437</v>
      </c>
      <c r="G1153" s="1" t="s">
        <v>41438</v>
      </c>
      <c r="H1153" s="1" t="s">
        <v>41439</v>
      </c>
      <c r="I1153" s="1" t="s">
        <v>41440</v>
      </c>
      <c r="J1153" s="1" t="s">
        <v>41441</v>
      </c>
      <c r="K1153" s="1" t="s">
        <v>41442</v>
      </c>
      <c r="L1153" s="1">
        <v>0.54200000000000004</v>
      </c>
      <c r="M1153" s="1">
        <v>0.63300000000000001</v>
      </c>
      <c r="N1153" s="1">
        <v>9.0999999999999998E-2</v>
      </c>
      <c r="O1153" s="1">
        <v>2.3281470444800002E-6</v>
      </c>
      <c r="P1153" s="1">
        <v>5.7246559714103503E-5</v>
      </c>
    </row>
    <row r="1154" spans="1:16">
      <c r="A1154" s="1" t="s">
        <v>31531</v>
      </c>
      <c r="B1154" s="1" t="s">
        <v>32698</v>
      </c>
      <c r="C1154" s="1" t="s">
        <v>23760</v>
      </c>
      <c r="D1154" s="1" t="s">
        <v>9154</v>
      </c>
      <c r="E1154" s="1" t="s">
        <v>2</v>
      </c>
      <c r="F1154" s="1" t="s">
        <v>41443</v>
      </c>
      <c r="G1154" s="1" t="s">
        <v>41444</v>
      </c>
      <c r="H1154" s="1" t="s">
        <v>41445</v>
      </c>
      <c r="I1154" s="1" t="s">
        <v>41446</v>
      </c>
      <c r="J1154" s="1" t="s">
        <v>41447</v>
      </c>
      <c r="K1154" s="1" t="s">
        <v>41448</v>
      </c>
      <c r="L1154" s="1">
        <v>0.44</v>
      </c>
      <c r="M1154" s="1">
        <v>0.49199999999999999</v>
      </c>
      <c r="N1154" s="1">
        <v>5.1999999999999998E-2</v>
      </c>
      <c r="O1154" s="2">
        <v>2.4457206868600002E-6</v>
      </c>
      <c r="P1154" s="2">
        <v>5.9963613848538997E-5</v>
      </c>
    </row>
    <row r="1155" spans="1:16">
      <c r="A1155" s="1" t="s">
        <v>31531</v>
      </c>
      <c r="B1155" s="1" t="s">
        <v>32699</v>
      </c>
      <c r="C1155" s="1" t="s">
        <v>30133</v>
      </c>
      <c r="D1155" s="1" t="s">
        <v>5258</v>
      </c>
      <c r="E1155" s="1" t="s">
        <v>2</v>
      </c>
      <c r="F1155" s="1" t="s">
        <v>41449</v>
      </c>
      <c r="G1155" s="1" t="s">
        <v>41450</v>
      </c>
      <c r="H1155" s="1" t="s">
        <v>41451</v>
      </c>
      <c r="I1155" s="1" t="s">
        <v>41452</v>
      </c>
      <c r="J1155" s="1" t="s">
        <v>41453</v>
      </c>
      <c r="K1155" s="1" t="s">
        <v>41454</v>
      </c>
      <c r="L1155" s="1">
        <v>0.3735</v>
      </c>
      <c r="M1155" s="1">
        <v>0.32100000000000001</v>
      </c>
      <c r="N1155" s="1">
        <v>-5.2499999999999998E-2</v>
      </c>
      <c r="O1155" s="1">
        <v>5.4241932057100003E-9</v>
      </c>
      <c r="P1155" s="1">
        <v>1.6512758105407499E-7</v>
      </c>
    </row>
    <row r="1156" spans="1:16">
      <c r="A1156" s="1" t="s">
        <v>31531</v>
      </c>
      <c r="B1156" s="1" t="s">
        <v>32700</v>
      </c>
      <c r="C1156" s="1" t="s">
        <v>28145</v>
      </c>
      <c r="D1156" s="1" t="s">
        <v>14239</v>
      </c>
      <c r="E1156" s="1" t="s">
        <v>0</v>
      </c>
      <c r="F1156" s="1" t="s">
        <v>41455</v>
      </c>
      <c r="G1156" s="1" t="s">
        <v>41456</v>
      </c>
      <c r="H1156" s="1" t="s">
        <v>41457</v>
      </c>
      <c r="I1156" s="1" t="s">
        <v>41458</v>
      </c>
      <c r="J1156" s="1" t="s">
        <v>41459</v>
      </c>
      <c r="K1156" s="1" t="s">
        <v>41460</v>
      </c>
      <c r="L1156" s="1">
        <v>0.82050000000000001</v>
      </c>
      <c r="M1156" s="1">
        <v>0.92100000000000004</v>
      </c>
      <c r="N1156" s="1">
        <v>0.10050000000000001</v>
      </c>
      <c r="O1156" s="1">
        <v>0</v>
      </c>
      <c r="P1156" s="1">
        <v>0</v>
      </c>
    </row>
    <row r="1157" spans="1:16">
      <c r="A1157" s="1" t="s">
        <v>31531</v>
      </c>
      <c r="B1157" s="1" t="s">
        <v>32701</v>
      </c>
      <c r="C1157" s="1" t="s">
        <v>15890</v>
      </c>
      <c r="D1157" s="1" t="s">
        <v>1025</v>
      </c>
      <c r="E1157" s="1" t="s">
        <v>2</v>
      </c>
      <c r="F1157" s="1" t="s">
        <v>41461</v>
      </c>
      <c r="G1157" s="1" t="s">
        <v>41462</v>
      </c>
      <c r="H1157" s="1" t="s">
        <v>41463</v>
      </c>
      <c r="I1157" s="1" t="s">
        <v>41464</v>
      </c>
      <c r="J1157" s="1" t="s">
        <v>41465</v>
      </c>
      <c r="K1157" s="1" t="s">
        <v>41466</v>
      </c>
      <c r="L1157" s="1">
        <v>0.82050000000000001</v>
      </c>
      <c r="M1157" s="1">
        <v>0.71199999999999997</v>
      </c>
      <c r="N1157" s="1">
        <v>-0.1085</v>
      </c>
      <c r="O1157" s="2">
        <v>0</v>
      </c>
      <c r="P1157" s="2">
        <v>0</v>
      </c>
    </row>
    <row r="1158" spans="1:16">
      <c r="A1158" s="1" t="s">
        <v>31531</v>
      </c>
      <c r="B1158" s="1" t="s">
        <v>32702</v>
      </c>
      <c r="C1158" s="1" t="s">
        <v>25042</v>
      </c>
      <c r="D1158" s="1" t="s">
        <v>10634</v>
      </c>
      <c r="E1158" s="1" t="s">
        <v>2</v>
      </c>
      <c r="F1158" s="1" t="s">
        <v>41467</v>
      </c>
      <c r="G1158" s="1" t="s">
        <v>41468</v>
      </c>
      <c r="H1158" s="1" t="s">
        <v>41469</v>
      </c>
      <c r="I1158" s="1" t="s">
        <v>41470</v>
      </c>
      <c r="J1158" s="1" t="s">
        <v>41471</v>
      </c>
      <c r="K1158" s="1" t="s">
        <v>41472</v>
      </c>
      <c r="L1158" s="1">
        <v>0.39400000000000002</v>
      </c>
      <c r="M1158" s="1">
        <v>0.49</v>
      </c>
      <c r="N1158" s="1">
        <v>9.6000000000000002E-2</v>
      </c>
      <c r="O1158" s="2">
        <v>2.3441261394399999E-5</v>
      </c>
      <c r="P1158" s="2">
        <v>5.2544025776877004E-4</v>
      </c>
    </row>
    <row r="1159" spans="1:16">
      <c r="A1159" s="1" t="s">
        <v>31531</v>
      </c>
      <c r="B1159" s="1" t="s">
        <v>32703</v>
      </c>
      <c r="C1159" s="1" t="s">
        <v>32704</v>
      </c>
      <c r="D1159" s="1" t="s">
        <v>32705</v>
      </c>
      <c r="E1159" s="1" t="s">
        <v>0</v>
      </c>
      <c r="F1159" s="1" t="s">
        <v>41473</v>
      </c>
      <c r="G1159" s="1" t="s">
        <v>41474</v>
      </c>
      <c r="H1159" s="1" t="s">
        <v>41475</v>
      </c>
      <c r="I1159" s="1" t="s">
        <v>41476</v>
      </c>
      <c r="J1159" s="1" t="s">
        <v>41477</v>
      </c>
      <c r="K1159" s="1" t="s">
        <v>41478</v>
      </c>
      <c r="L1159" s="1">
        <v>0.40799999999999997</v>
      </c>
      <c r="M1159" s="1">
        <v>0.316</v>
      </c>
      <c r="N1159" s="1">
        <v>-9.1999999999999998E-2</v>
      </c>
      <c r="O1159" s="1">
        <v>0</v>
      </c>
      <c r="P1159" s="1">
        <v>0</v>
      </c>
    </row>
    <row r="1160" spans="1:16">
      <c r="A1160" s="1" t="s">
        <v>31531</v>
      </c>
      <c r="B1160" s="1" t="s">
        <v>32706</v>
      </c>
      <c r="C1160" s="1" t="s">
        <v>21407</v>
      </c>
      <c r="D1160" s="1" t="s">
        <v>6458</v>
      </c>
      <c r="E1160" s="1" t="s">
        <v>2</v>
      </c>
      <c r="F1160" s="1" t="s">
        <v>41479</v>
      </c>
      <c r="G1160" s="1" t="s">
        <v>41480</v>
      </c>
      <c r="H1160" s="1" t="s">
        <v>41481</v>
      </c>
      <c r="I1160" s="1" t="s">
        <v>41482</v>
      </c>
      <c r="J1160" s="1" t="s">
        <v>41483</v>
      </c>
      <c r="K1160" s="1" t="s">
        <v>41484</v>
      </c>
      <c r="L1160" s="1">
        <v>0.61250000000000004</v>
      </c>
      <c r="M1160" s="1">
        <v>0.85599999999999998</v>
      </c>
      <c r="N1160" s="1">
        <v>0.24349999999999999</v>
      </c>
      <c r="O1160" s="1">
        <v>0</v>
      </c>
      <c r="P1160" s="1">
        <v>0</v>
      </c>
    </row>
    <row r="1161" spans="1:16">
      <c r="A1161" s="1" t="s">
        <v>31531</v>
      </c>
      <c r="B1161" s="1" t="s">
        <v>32707</v>
      </c>
      <c r="C1161" s="1" t="s">
        <v>21407</v>
      </c>
      <c r="D1161" s="1" t="s">
        <v>6458</v>
      </c>
      <c r="E1161" s="1" t="s">
        <v>2</v>
      </c>
      <c r="F1161" s="1" t="s">
        <v>41485</v>
      </c>
      <c r="G1161" s="1" t="s">
        <v>41480</v>
      </c>
      <c r="H1161" s="1" t="s">
        <v>41486</v>
      </c>
      <c r="I1161" s="1" t="s">
        <v>41482</v>
      </c>
      <c r="J1161" s="1" t="s">
        <v>41487</v>
      </c>
      <c r="K1161" s="1" t="s">
        <v>41488</v>
      </c>
      <c r="L1161" s="1">
        <v>0.55800000000000005</v>
      </c>
      <c r="M1161" s="1">
        <v>0.82299999999999995</v>
      </c>
      <c r="N1161" s="1">
        <v>0.26500000000000001</v>
      </c>
      <c r="O1161" s="1">
        <v>0</v>
      </c>
      <c r="P1161" s="1">
        <v>0</v>
      </c>
    </row>
    <row r="1162" spans="1:16">
      <c r="A1162" s="1" t="s">
        <v>31531</v>
      </c>
      <c r="B1162" s="1" t="s">
        <v>31743</v>
      </c>
      <c r="C1162" s="1" t="s">
        <v>19769</v>
      </c>
      <c r="D1162" s="1" t="s">
        <v>4583</v>
      </c>
      <c r="E1162" s="1" t="s">
        <v>0</v>
      </c>
      <c r="F1162" s="1" t="s">
        <v>41489</v>
      </c>
      <c r="G1162" s="1" t="s">
        <v>41490</v>
      </c>
      <c r="H1162" s="1" t="s">
        <v>41491</v>
      </c>
      <c r="I1162" s="1" t="s">
        <v>41492</v>
      </c>
      <c r="J1162" s="1" t="s">
        <v>41493</v>
      </c>
      <c r="K1162" s="1" t="s">
        <v>41494</v>
      </c>
      <c r="L1162" s="1">
        <v>6.9500000000000006E-2</v>
      </c>
      <c r="M1162" s="1">
        <v>0.496</v>
      </c>
      <c r="N1162" s="1">
        <v>0.42649999999999999</v>
      </c>
      <c r="O1162" s="2">
        <v>0</v>
      </c>
      <c r="P1162" s="2">
        <v>0</v>
      </c>
    </row>
    <row r="1163" spans="1:16">
      <c r="A1163" s="1" t="s">
        <v>31531</v>
      </c>
      <c r="B1163" s="1" t="s">
        <v>32708</v>
      </c>
      <c r="C1163" s="1" t="s">
        <v>25781</v>
      </c>
      <c r="D1163" s="1" t="s">
        <v>11480</v>
      </c>
      <c r="E1163" s="1" t="s">
        <v>0</v>
      </c>
      <c r="F1163" s="1" t="s">
        <v>41495</v>
      </c>
      <c r="G1163" s="1" t="s">
        <v>41496</v>
      </c>
      <c r="H1163" s="1" t="s">
        <v>41497</v>
      </c>
      <c r="I1163" s="1" t="s">
        <v>41498</v>
      </c>
      <c r="J1163" s="1" t="s">
        <v>41499</v>
      </c>
      <c r="K1163" s="1" t="s">
        <v>41500</v>
      </c>
      <c r="L1163" s="1">
        <v>6.25E-2</v>
      </c>
      <c r="M1163" s="1">
        <v>4.0000000000000001E-3</v>
      </c>
      <c r="N1163" s="1">
        <v>-5.8500000000000003E-2</v>
      </c>
      <c r="O1163" s="2">
        <v>0</v>
      </c>
      <c r="P1163" s="2">
        <v>0</v>
      </c>
    </row>
    <row r="1164" spans="1:16">
      <c r="A1164" s="1" t="s">
        <v>31531</v>
      </c>
      <c r="B1164" s="1" t="s">
        <v>32709</v>
      </c>
      <c r="C1164" s="1" t="s">
        <v>27844</v>
      </c>
      <c r="D1164" s="1" t="s">
        <v>13884</v>
      </c>
      <c r="E1164" s="1" t="s">
        <v>2</v>
      </c>
      <c r="F1164" s="1" t="s">
        <v>41501</v>
      </c>
      <c r="G1164" s="1" t="s">
        <v>41502</v>
      </c>
      <c r="H1164" s="1" t="s">
        <v>41503</v>
      </c>
      <c r="I1164" s="1" t="s">
        <v>41504</v>
      </c>
      <c r="J1164" s="1" t="s">
        <v>41505</v>
      </c>
      <c r="K1164" s="1" t="s">
        <v>41506</v>
      </c>
      <c r="L1164" s="1">
        <v>0.1925</v>
      </c>
      <c r="M1164" s="1">
        <v>5.1999999999999998E-2</v>
      </c>
      <c r="N1164" s="1">
        <v>-0.14050000000000001</v>
      </c>
      <c r="O1164" s="1">
        <v>0</v>
      </c>
      <c r="P1164" s="1">
        <v>0</v>
      </c>
    </row>
    <row r="1165" spans="1:16">
      <c r="A1165" s="1" t="s">
        <v>31531</v>
      </c>
      <c r="B1165" s="1" t="s">
        <v>32710</v>
      </c>
      <c r="C1165" s="1" t="s">
        <v>31355</v>
      </c>
      <c r="D1165" s="1" t="s">
        <v>14452</v>
      </c>
      <c r="E1165" s="1" t="s">
        <v>2</v>
      </c>
      <c r="F1165" s="1" t="s">
        <v>41507</v>
      </c>
      <c r="G1165" s="1" t="s">
        <v>41508</v>
      </c>
      <c r="H1165" s="1" t="s">
        <v>41509</v>
      </c>
      <c r="I1165" s="1" t="s">
        <v>41510</v>
      </c>
      <c r="J1165" s="1" t="s">
        <v>41511</v>
      </c>
      <c r="K1165" s="1" t="s">
        <v>41512</v>
      </c>
      <c r="L1165" s="1">
        <v>1</v>
      </c>
      <c r="M1165" s="1">
        <v>0.84399999999999997</v>
      </c>
      <c r="N1165" s="1">
        <v>-0.156</v>
      </c>
      <c r="O1165" s="1">
        <v>0</v>
      </c>
      <c r="P1165" s="1">
        <v>0</v>
      </c>
    </row>
    <row r="1166" spans="1:16">
      <c r="A1166" s="1" t="s">
        <v>31531</v>
      </c>
      <c r="B1166" s="1" t="s">
        <v>32711</v>
      </c>
      <c r="C1166" s="1" t="s">
        <v>31355</v>
      </c>
      <c r="D1166" s="1" t="s">
        <v>14452</v>
      </c>
      <c r="E1166" s="1" t="s">
        <v>2</v>
      </c>
      <c r="F1166" s="1" t="s">
        <v>41513</v>
      </c>
      <c r="G1166" s="1" t="s">
        <v>41514</v>
      </c>
      <c r="H1166" s="1" t="s">
        <v>41515</v>
      </c>
      <c r="I1166" s="1" t="s">
        <v>41516</v>
      </c>
      <c r="J1166" s="1" t="s">
        <v>41517</v>
      </c>
      <c r="K1166" s="1" t="s">
        <v>41518</v>
      </c>
      <c r="L1166" s="1">
        <v>1</v>
      </c>
      <c r="M1166" s="1">
        <v>0.78400000000000003</v>
      </c>
      <c r="N1166" s="1">
        <v>-0.216</v>
      </c>
      <c r="O1166" s="1">
        <v>0</v>
      </c>
      <c r="P1166" s="1">
        <v>0</v>
      </c>
    </row>
    <row r="1167" spans="1:16">
      <c r="A1167" s="1" t="s">
        <v>31531</v>
      </c>
      <c r="B1167" s="1" t="s">
        <v>32712</v>
      </c>
      <c r="C1167" s="1" t="s">
        <v>31355</v>
      </c>
      <c r="D1167" s="1" t="s">
        <v>14452</v>
      </c>
      <c r="E1167" s="1" t="s">
        <v>2</v>
      </c>
      <c r="F1167" s="1" t="s">
        <v>41519</v>
      </c>
      <c r="G1167" s="1" t="s">
        <v>41520</v>
      </c>
      <c r="H1167" s="1" t="s">
        <v>41521</v>
      </c>
      <c r="I1167" s="1" t="s">
        <v>41522</v>
      </c>
      <c r="J1167" s="1" t="s">
        <v>41523</v>
      </c>
      <c r="K1167" s="1" t="s">
        <v>41524</v>
      </c>
      <c r="L1167" s="1">
        <v>1</v>
      </c>
      <c r="M1167" s="1">
        <v>0.94099999999999995</v>
      </c>
      <c r="N1167" s="1">
        <v>-5.8999999999999997E-2</v>
      </c>
      <c r="O1167" s="2">
        <v>2.1427304375300001E-14</v>
      </c>
      <c r="P1167" s="1">
        <v>9.1529607667363205E-13</v>
      </c>
    </row>
    <row r="1168" spans="1:16">
      <c r="A1168" s="1" t="s">
        <v>31531</v>
      </c>
      <c r="B1168" s="1" t="s">
        <v>32713</v>
      </c>
      <c r="C1168" s="1" t="s">
        <v>31355</v>
      </c>
      <c r="D1168" s="1" t="s">
        <v>14452</v>
      </c>
      <c r="E1168" s="1" t="s">
        <v>2</v>
      </c>
      <c r="F1168" s="1" t="s">
        <v>41525</v>
      </c>
      <c r="G1168" s="1" t="s">
        <v>41526</v>
      </c>
      <c r="H1168" s="1" t="s">
        <v>41527</v>
      </c>
      <c r="I1168" s="1" t="s">
        <v>41528</v>
      </c>
      <c r="J1168" s="1" t="s">
        <v>41529</v>
      </c>
      <c r="K1168" s="1" t="s">
        <v>41530</v>
      </c>
      <c r="L1168" s="1">
        <v>1</v>
      </c>
      <c r="M1168" s="1">
        <v>0.89500000000000002</v>
      </c>
      <c r="N1168" s="1">
        <v>-0.105</v>
      </c>
      <c r="O1168" s="2">
        <v>0</v>
      </c>
      <c r="P1168" s="2">
        <v>0</v>
      </c>
    </row>
    <row r="1169" spans="1:16">
      <c r="A1169" s="1" t="s">
        <v>31531</v>
      </c>
      <c r="B1169" s="1" t="s">
        <v>32714</v>
      </c>
      <c r="C1169" s="1" t="s">
        <v>31355</v>
      </c>
      <c r="D1169" s="1" t="s">
        <v>14452</v>
      </c>
      <c r="E1169" s="1" t="s">
        <v>2</v>
      </c>
      <c r="F1169" s="1" t="s">
        <v>41531</v>
      </c>
      <c r="G1169" s="1" t="s">
        <v>41514</v>
      </c>
      <c r="H1169" s="1" t="s">
        <v>41532</v>
      </c>
      <c r="I1169" s="1" t="s">
        <v>41516</v>
      </c>
      <c r="J1169" s="1" t="s">
        <v>41533</v>
      </c>
      <c r="K1169" s="1" t="s">
        <v>41534</v>
      </c>
      <c r="L1169" s="1">
        <v>1</v>
      </c>
      <c r="M1169" s="1">
        <v>0.73199999999999998</v>
      </c>
      <c r="N1169" s="1">
        <v>-0.26800000000000002</v>
      </c>
      <c r="O1169" s="2">
        <v>0</v>
      </c>
      <c r="P1169" s="2">
        <v>0</v>
      </c>
    </row>
    <row r="1170" spans="1:16">
      <c r="A1170" s="1" t="s">
        <v>31531</v>
      </c>
      <c r="B1170" s="1" t="s">
        <v>32715</v>
      </c>
      <c r="C1170" s="1" t="s">
        <v>31355</v>
      </c>
      <c r="D1170" s="1" t="s">
        <v>14452</v>
      </c>
      <c r="E1170" s="1" t="s">
        <v>2</v>
      </c>
      <c r="F1170" s="1" t="s">
        <v>41535</v>
      </c>
      <c r="G1170" s="1" t="s">
        <v>41520</v>
      </c>
      <c r="H1170" s="1" t="s">
        <v>41536</v>
      </c>
      <c r="I1170" s="1" t="s">
        <v>41522</v>
      </c>
      <c r="J1170" s="1" t="s">
        <v>41537</v>
      </c>
      <c r="K1170" s="1" t="s">
        <v>41538</v>
      </c>
      <c r="L1170" s="1">
        <v>1</v>
      </c>
      <c r="M1170" s="1">
        <v>0.91600000000000004</v>
      </c>
      <c r="N1170" s="1">
        <v>-8.4000000000000005E-2</v>
      </c>
      <c r="O1170" s="2">
        <v>5.6576965334899997E-13</v>
      </c>
      <c r="P1170" s="2">
        <v>2.23941366525392E-11</v>
      </c>
    </row>
    <row r="1171" spans="1:16">
      <c r="A1171" s="1" t="s">
        <v>31531</v>
      </c>
      <c r="B1171" s="1" t="s">
        <v>32716</v>
      </c>
      <c r="C1171" s="1" t="s">
        <v>29366</v>
      </c>
      <c r="D1171" s="1" t="s">
        <v>15621</v>
      </c>
      <c r="E1171" s="1" t="s">
        <v>2</v>
      </c>
      <c r="F1171" s="1" t="s">
        <v>41539</v>
      </c>
      <c r="G1171" s="1" t="s">
        <v>41540</v>
      </c>
      <c r="H1171" s="1" t="s">
        <v>41541</v>
      </c>
      <c r="I1171" s="1" t="s">
        <v>41542</v>
      </c>
      <c r="J1171" s="1" t="s">
        <v>41543</v>
      </c>
      <c r="K1171" s="1" t="s">
        <v>41544</v>
      </c>
      <c r="L1171" s="1">
        <v>0.84699999999999998</v>
      </c>
      <c r="M1171" s="1">
        <v>0.73599999999999999</v>
      </c>
      <c r="N1171" s="1">
        <v>-0.111</v>
      </c>
      <c r="O1171" s="2">
        <v>1.29674049276E-13</v>
      </c>
      <c r="P1171" s="2">
        <v>5.3135016337658196E-12</v>
      </c>
    </row>
    <row r="1172" spans="1:16">
      <c r="A1172" s="1" t="s">
        <v>31531</v>
      </c>
      <c r="B1172" s="1" t="s">
        <v>32033</v>
      </c>
      <c r="C1172" s="1" t="s">
        <v>16343</v>
      </c>
      <c r="D1172" s="1" t="s">
        <v>57</v>
      </c>
      <c r="E1172" s="1" t="s">
        <v>0</v>
      </c>
      <c r="F1172" s="1" t="s">
        <v>41545</v>
      </c>
      <c r="G1172" s="1" t="s">
        <v>41546</v>
      </c>
      <c r="H1172" s="1" t="s">
        <v>41547</v>
      </c>
      <c r="I1172" s="1" t="s">
        <v>41548</v>
      </c>
      <c r="J1172" s="1" t="s">
        <v>41549</v>
      </c>
      <c r="K1172" s="1" t="s">
        <v>41550</v>
      </c>
      <c r="L1172" s="1">
        <v>0.96699999999999997</v>
      </c>
      <c r="M1172" s="1">
        <v>0.90800000000000003</v>
      </c>
      <c r="N1172" s="1">
        <v>-5.89999999999999E-2</v>
      </c>
      <c r="O1172" s="2">
        <v>0</v>
      </c>
      <c r="P1172" s="2">
        <v>0</v>
      </c>
    </row>
    <row r="1173" spans="1:16">
      <c r="A1173" s="1" t="s">
        <v>31531</v>
      </c>
      <c r="B1173" s="1" t="s">
        <v>32096</v>
      </c>
      <c r="C1173" s="1" t="s">
        <v>17964</v>
      </c>
      <c r="D1173" s="1" t="s">
        <v>2515</v>
      </c>
      <c r="E1173" s="1" t="s">
        <v>2</v>
      </c>
      <c r="F1173" s="1" t="s">
        <v>41551</v>
      </c>
      <c r="G1173" s="1" t="s">
        <v>41552</v>
      </c>
      <c r="H1173" s="1" t="s">
        <v>41553</v>
      </c>
      <c r="I1173" s="1" t="s">
        <v>41554</v>
      </c>
      <c r="J1173" s="1" t="s">
        <v>41555</v>
      </c>
      <c r="K1173" s="1" t="s">
        <v>41556</v>
      </c>
      <c r="L1173" s="1">
        <v>0.91049999999999998</v>
      </c>
      <c r="M1173" s="1">
        <v>0.85599999999999998</v>
      </c>
      <c r="N1173" s="1">
        <v>-5.4500000000000097E-2</v>
      </c>
      <c r="O1173" s="1">
        <v>9.2259533346399998E-14</v>
      </c>
      <c r="P1173" s="1">
        <v>3.8199824787452596E-12</v>
      </c>
    </row>
    <row r="1174" spans="1:16">
      <c r="A1174" s="1" t="s">
        <v>31508</v>
      </c>
      <c r="B1174" s="1" t="s">
        <v>33354</v>
      </c>
      <c r="C1174" s="1" t="s">
        <v>20624</v>
      </c>
      <c r="D1174" s="1" t="s">
        <v>5476</v>
      </c>
      <c r="E1174" s="1" t="s">
        <v>2</v>
      </c>
      <c r="F1174" s="1" t="s">
        <v>41557</v>
      </c>
      <c r="G1174" s="1" t="s">
        <v>41558</v>
      </c>
      <c r="H1174" s="1" t="s">
        <v>41559</v>
      </c>
      <c r="I1174" s="1" t="s">
        <v>41560</v>
      </c>
      <c r="J1174" s="1" t="s">
        <v>41561</v>
      </c>
      <c r="K1174" s="1" t="s">
        <v>41562</v>
      </c>
      <c r="L1174" s="1">
        <v>0.66049999999999998</v>
      </c>
      <c r="M1174" s="1">
        <v>0.77700000000000002</v>
      </c>
      <c r="N1174" s="1">
        <v>0.11650000000000001</v>
      </c>
      <c r="O1174" s="1">
        <v>0</v>
      </c>
      <c r="P1174" s="1">
        <v>0</v>
      </c>
    </row>
    <row r="1175" spans="1:16">
      <c r="A1175" s="1" t="s">
        <v>31508</v>
      </c>
      <c r="B1175" s="1" t="s">
        <v>33355</v>
      </c>
      <c r="C1175" s="1" t="s">
        <v>20624</v>
      </c>
      <c r="D1175" s="1" t="s">
        <v>5476</v>
      </c>
      <c r="E1175" s="1" t="s">
        <v>2</v>
      </c>
      <c r="F1175" s="1" t="s">
        <v>41563</v>
      </c>
      <c r="G1175" s="1" t="s">
        <v>41564</v>
      </c>
      <c r="H1175" s="1" t="s">
        <v>41565</v>
      </c>
      <c r="I1175" s="1" t="s">
        <v>41566</v>
      </c>
      <c r="J1175" s="1" t="s">
        <v>41567</v>
      </c>
      <c r="K1175" s="1" t="s">
        <v>41568</v>
      </c>
      <c r="L1175" s="1">
        <v>0.85650000000000004</v>
      </c>
      <c r="M1175" s="1">
        <v>0.91900000000000004</v>
      </c>
      <c r="N1175" s="1">
        <v>6.25E-2</v>
      </c>
      <c r="O1175" s="1">
        <v>0</v>
      </c>
      <c r="P1175" s="1">
        <v>0</v>
      </c>
    </row>
    <row r="1176" spans="1:16">
      <c r="A1176" s="1" t="s">
        <v>31508</v>
      </c>
      <c r="B1176" s="1" t="s">
        <v>33326</v>
      </c>
      <c r="C1176" s="1" t="s">
        <v>23258</v>
      </c>
      <c r="D1176" s="1" t="s">
        <v>8565</v>
      </c>
      <c r="E1176" s="1" t="s">
        <v>0</v>
      </c>
      <c r="F1176" s="1" t="s">
        <v>41569</v>
      </c>
      <c r="G1176" s="1" t="s">
        <v>41570</v>
      </c>
      <c r="H1176" s="1" t="s">
        <v>41571</v>
      </c>
      <c r="I1176" s="1" t="s">
        <v>41572</v>
      </c>
      <c r="J1176" s="1" t="s">
        <v>41573</v>
      </c>
      <c r="K1176" s="1" t="s">
        <v>41574</v>
      </c>
      <c r="L1176" s="1">
        <v>0.10199999999999999</v>
      </c>
      <c r="M1176" s="1">
        <v>0.17499999999999999</v>
      </c>
      <c r="N1176" s="1">
        <v>7.2999999999999995E-2</v>
      </c>
      <c r="O1176" s="1">
        <v>0</v>
      </c>
      <c r="P1176" s="1">
        <v>0</v>
      </c>
    </row>
    <row r="1177" spans="1:16">
      <c r="A1177" s="1" t="s">
        <v>31508</v>
      </c>
      <c r="B1177" s="1" t="s">
        <v>32717</v>
      </c>
      <c r="C1177" s="1" t="s">
        <v>28342</v>
      </c>
      <c r="D1177" s="1" t="s">
        <v>14464</v>
      </c>
      <c r="E1177" s="1" t="s">
        <v>0</v>
      </c>
      <c r="F1177" s="1" t="s">
        <v>41575</v>
      </c>
      <c r="G1177" s="1" t="s">
        <v>41576</v>
      </c>
      <c r="H1177" s="1" t="s">
        <v>41577</v>
      </c>
      <c r="I1177" s="1" t="s">
        <v>41578</v>
      </c>
      <c r="J1177" s="1" t="s">
        <v>41579</v>
      </c>
      <c r="K1177" s="1" t="s">
        <v>41580</v>
      </c>
      <c r="L1177" s="1">
        <v>0.73050000000000004</v>
      </c>
      <c r="M1177" s="1">
        <v>0.83</v>
      </c>
      <c r="N1177" s="1">
        <v>9.9500000000000005E-2</v>
      </c>
      <c r="O1177" s="2">
        <v>2.3265181990700001E-5</v>
      </c>
      <c r="P1177" s="2">
        <v>1.3571468131508001E-4</v>
      </c>
    </row>
    <row r="1178" spans="1:16">
      <c r="A1178" s="1" t="s">
        <v>31508</v>
      </c>
      <c r="B1178" s="1" t="s">
        <v>32718</v>
      </c>
      <c r="C1178" s="1" t="s">
        <v>28342</v>
      </c>
      <c r="D1178" s="1" t="s">
        <v>14464</v>
      </c>
      <c r="E1178" s="1" t="s">
        <v>0</v>
      </c>
      <c r="F1178" s="1" t="s">
        <v>41581</v>
      </c>
      <c r="G1178" s="1" t="s">
        <v>41582</v>
      </c>
      <c r="H1178" s="1" t="s">
        <v>41583</v>
      </c>
      <c r="I1178" s="1" t="s">
        <v>41584</v>
      </c>
      <c r="J1178" s="1" t="s">
        <v>41585</v>
      </c>
      <c r="K1178" s="1" t="s">
        <v>41586</v>
      </c>
      <c r="L1178" s="1">
        <v>0.90500000000000003</v>
      </c>
      <c r="M1178" s="1">
        <v>0.82799999999999996</v>
      </c>
      <c r="N1178" s="1">
        <v>-7.7000000000000096E-2</v>
      </c>
      <c r="O1178" s="2">
        <v>2.6599833446999998E-12</v>
      </c>
      <c r="P1178" s="2">
        <v>2.2501810530270001E-11</v>
      </c>
    </row>
    <row r="1179" spans="1:16">
      <c r="A1179" s="1" t="s">
        <v>31508</v>
      </c>
      <c r="B1179" s="1" t="s">
        <v>32719</v>
      </c>
      <c r="C1179" s="1" t="s">
        <v>26554</v>
      </c>
      <c r="D1179" s="1" t="s">
        <v>12378</v>
      </c>
      <c r="E1179" s="1" t="s">
        <v>2</v>
      </c>
      <c r="F1179" s="1" t="s">
        <v>41587</v>
      </c>
      <c r="G1179" s="1" t="s">
        <v>41588</v>
      </c>
      <c r="H1179" s="1" t="s">
        <v>41589</v>
      </c>
      <c r="I1179" s="1" t="s">
        <v>41590</v>
      </c>
      <c r="J1179" s="1" t="s">
        <v>41591</v>
      </c>
      <c r="K1179" s="1" t="s">
        <v>41592</v>
      </c>
      <c r="L1179" s="1">
        <v>1</v>
      </c>
      <c r="M1179" s="1">
        <v>0.90800000000000003</v>
      </c>
      <c r="N1179" s="1">
        <v>-9.1999999999999998E-2</v>
      </c>
      <c r="O1179" s="2">
        <v>5.6153147224999997E-3</v>
      </c>
      <c r="P1179" s="2">
        <v>2.74461584101676E-2</v>
      </c>
    </row>
    <row r="1180" spans="1:16">
      <c r="A1180" s="1" t="s">
        <v>31508</v>
      </c>
      <c r="B1180" s="1" t="s">
        <v>32720</v>
      </c>
      <c r="C1180" s="1" t="s">
        <v>24392</v>
      </c>
      <c r="D1180" s="1" t="s">
        <v>9896</v>
      </c>
      <c r="E1180" s="1" t="s">
        <v>0</v>
      </c>
      <c r="F1180" s="1" t="s">
        <v>41593</v>
      </c>
      <c r="G1180" s="1" t="s">
        <v>41594</v>
      </c>
      <c r="H1180" s="1" t="s">
        <v>41595</v>
      </c>
      <c r="I1180" s="1" t="s">
        <v>41596</v>
      </c>
      <c r="J1180" s="1" t="s">
        <v>41597</v>
      </c>
      <c r="K1180" s="1" t="s">
        <v>41598</v>
      </c>
      <c r="L1180" s="1">
        <v>0.1555</v>
      </c>
      <c r="M1180" s="1">
        <v>0.22700000000000001</v>
      </c>
      <c r="N1180" s="1">
        <v>7.1499999999999994E-2</v>
      </c>
      <c r="O1180" s="2">
        <v>3.82915921193E-13</v>
      </c>
      <c r="P1180" s="2">
        <v>3.37049434597812E-12</v>
      </c>
    </row>
    <row r="1181" spans="1:16">
      <c r="A1181" s="1" t="s">
        <v>31508</v>
      </c>
      <c r="B1181" s="1" t="s">
        <v>32721</v>
      </c>
      <c r="C1181" s="1" t="s">
        <v>24392</v>
      </c>
      <c r="D1181" s="1" t="s">
        <v>9896</v>
      </c>
      <c r="E1181" s="1" t="s">
        <v>0</v>
      </c>
      <c r="F1181" s="1" t="s">
        <v>41599</v>
      </c>
      <c r="G1181" s="1" t="s">
        <v>41600</v>
      </c>
      <c r="H1181" s="1" t="s">
        <v>41601</v>
      </c>
      <c r="I1181" s="1" t="s">
        <v>41602</v>
      </c>
      <c r="J1181" s="1" t="s">
        <v>41603</v>
      </c>
      <c r="K1181" s="1" t="s">
        <v>41604</v>
      </c>
      <c r="L1181" s="1">
        <v>0.13900000000000001</v>
      </c>
      <c r="M1181" s="1">
        <v>0.23</v>
      </c>
      <c r="N1181" s="1">
        <v>9.0999999999999998E-2</v>
      </c>
      <c r="O1181" s="2">
        <v>1.5902127059600001E-8</v>
      </c>
      <c r="P1181" s="2">
        <v>1.12164409473107E-7</v>
      </c>
    </row>
    <row r="1182" spans="1:16">
      <c r="A1182" s="1" t="s">
        <v>31508</v>
      </c>
      <c r="B1182" s="1" t="s">
        <v>32722</v>
      </c>
      <c r="C1182" s="1" t="s">
        <v>25276</v>
      </c>
      <c r="D1182" s="1" t="s">
        <v>10904</v>
      </c>
      <c r="E1182" s="1" t="s">
        <v>0</v>
      </c>
      <c r="F1182" s="1" t="s">
        <v>41605</v>
      </c>
      <c r="G1182" s="1" t="s">
        <v>35043</v>
      </c>
      <c r="H1182" s="1" t="s">
        <v>41606</v>
      </c>
      <c r="I1182" s="1" t="s">
        <v>35045</v>
      </c>
      <c r="J1182" s="1" t="s">
        <v>41607</v>
      </c>
      <c r="K1182" s="1" t="s">
        <v>41608</v>
      </c>
      <c r="L1182" s="1">
        <v>0.16850000000000001</v>
      </c>
      <c r="M1182" s="1">
        <v>7.1999999999999995E-2</v>
      </c>
      <c r="N1182" s="1">
        <v>-9.6500000000000002E-2</v>
      </c>
      <c r="O1182" s="2">
        <v>1.1102230246299999E-16</v>
      </c>
      <c r="P1182" s="2">
        <v>1.12306536407364E-15</v>
      </c>
    </row>
    <row r="1183" spans="1:16">
      <c r="A1183" s="1" t="s">
        <v>31508</v>
      </c>
      <c r="B1183" s="1" t="s">
        <v>32723</v>
      </c>
      <c r="C1183" s="1" t="s">
        <v>16172</v>
      </c>
      <c r="D1183" s="1" t="s">
        <v>1374</v>
      </c>
      <c r="E1183" s="1" t="s">
        <v>2</v>
      </c>
      <c r="F1183" s="1" t="s">
        <v>41609</v>
      </c>
      <c r="G1183" s="1" t="s">
        <v>41610</v>
      </c>
      <c r="H1183" s="1" t="s">
        <v>41611</v>
      </c>
      <c r="I1183" s="1" t="s">
        <v>41612</v>
      </c>
      <c r="J1183" s="1" t="s">
        <v>41613</v>
      </c>
      <c r="K1183" s="1" t="s">
        <v>41614</v>
      </c>
      <c r="L1183" s="1">
        <v>0.62050000000000005</v>
      </c>
      <c r="M1183" s="1">
        <v>0.79100000000000004</v>
      </c>
      <c r="N1183" s="1">
        <v>0.17050000000000001</v>
      </c>
      <c r="O1183" s="2">
        <v>0</v>
      </c>
      <c r="P1183" s="2">
        <v>0</v>
      </c>
    </row>
    <row r="1184" spans="1:16">
      <c r="A1184" s="1" t="s">
        <v>31508</v>
      </c>
      <c r="B1184" s="1" t="s">
        <v>32724</v>
      </c>
      <c r="C1184" s="1" t="s">
        <v>17342</v>
      </c>
      <c r="D1184" s="1" t="s">
        <v>1818</v>
      </c>
      <c r="E1184" s="1" t="s">
        <v>2</v>
      </c>
      <c r="F1184" s="1" t="s">
        <v>41615</v>
      </c>
      <c r="G1184" s="1" t="s">
        <v>41616</v>
      </c>
      <c r="H1184" s="1" t="s">
        <v>41617</v>
      </c>
      <c r="I1184" s="1" t="s">
        <v>41618</v>
      </c>
      <c r="J1184" s="1" t="s">
        <v>41619</v>
      </c>
      <c r="K1184" s="1" t="s">
        <v>41620</v>
      </c>
      <c r="L1184" s="1">
        <v>0.13150000000000001</v>
      </c>
      <c r="M1184" s="1">
        <v>0.22500000000000001</v>
      </c>
      <c r="N1184" s="1">
        <v>9.35E-2</v>
      </c>
      <c r="O1184" s="2">
        <v>0</v>
      </c>
      <c r="P1184" s="2">
        <v>0</v>
      </c>
    </row>
    <row r="1185" spans="1:16">
      <c r="A1185" s="1" t="s">
        <v>31508</v>
      </c>
      <c r="B1185" s="1" t="s">
        <v>32725</v>
      </c>
      <c r="C1185" s="1" t="s">
        <v>28517</v>
      </c>
      <c r="D1185" s="1" t="s">
        <v>14672</v>
      </c>
      <c r="E1185" s="1" t="s">
        <v>0</v>
      </c>
      <c r="F1185" s="1" t="s">
        <v>41621</v>
      </c>
      <c r="G1185" s="1" t="s">
        <v>41622</v>
      </c>
      <c r="H1185" s="1" t="s">
        <v>41623</v>
      </c>
      <c r="I1185" s="1" t="s">
        <v>41624</v>
      </c>
      <c r="J1185" s="1" t="s">
        <v>41625</v>
      </c>
      <c r="K1185" s="1" t="s">
        <v>41626</v>
      </c>
      <c r="L1185" s="1">
        <v>0.628</v>
      </c>
      <c r="M1185" s="1">
        <v>0.71299999999999997</v>
      </c>
      <c r="N1185" s="1">
        <v>8.5000000000000006E-2</v>
      </c>
      <c r="O1185" s="1">
        <v>2.6372237726900001E-12</v>
      </c>
      <c r="P1185" s="1">
        <v>2.23186248144578E-11</v>
      </c>
    </row>
    <row r="1186" spans="1:16">
      <c r="A1186" s="1" t="s">
        <v>31508</v>
      </c>
      <c r="B1186" s="1" t="s">
        <v>41627</v>
      </c>
      <c r="C1186" s="1" t="s">
        <v>16907</v>
      </c>
      <c r="D1186" s="1" t="s">
        <v>787</v>
      </c>
      <c r="E1186" s="1" t="s">
        <v>0</v>
      </c>
      <c r="F1186" s="1" t="s">
        <v>41628</v>
      </c>
      <c r="G1186" s="1" t="s">
        <v>41629</v>
      </c>
      <c r="H1186" s="1" t="s">
        <v>41630</v>
      </c>
      <c r="I1186" s="1" t="s">
        <v>41631</v>
      </c>
      <c r="J1186" s="1" t="s">
        <v>41632</v>
      </c>
      <c r="K1186" s="1" t="s">
        <v>41633</v>
      </c>
      <c r="L1186" s="1">
        <v>0.623</v>
      </c>
      <c r="M1186" s="1">
        <v>0.75800000000000001</v>
      </c>
      <c r="N1186" s="1">
        <v>0.13500000000000001</v>
      </c>
      <c r="O1186" s="1">
        <v>1.1202779814899999E-9</v>
      </c>
      <c r="P1186" s="1">
        <v>8.4380072722145696E-9</v>
      </c>
    </row>
    <row r="1187" spans="1:16">
      <c r="A1187" s="1" t="s">
        <v>31508</v>
      </c>
      <c r="B1187" s="1" t="s">
        <v>32726</v>
      </c>
      <c r="C1187" s="1" t="s">
        <v>20386</v>
      </c>
      <c r="D1187" s="1" t="s">
        <v>5911</v>
      </c>
      <c r="E1187" s="1" t="s">
        <v>0</v>
      </c>
      <c r="F1187" s="1" t="s">
        <v>41634</v>
      </c>
      <c r="G1187" s="1" t="s">
        <v>41635</v>
      </c>
      <c r="H1187" s="1" t="s">
        <v>41636</v>
      </c>
      <c r="I1187" s="1" t="s">
        <v>41637</v>
      </c>
      <c r="J1187" s="1" t="s">
        <v>41638</v>
      </c>
      <c r="K1187" s="1" t="s">
        <v>41639</v>
      </c>
      <c r="L1187" s="1">
        <v>0.42749999999999999</v>
      </c>
      <c r="M1187" s="1">
        <v>0.51800000000000002</v>
      </c>
      <c r="N1187" s="1">
        <v>9.0499999999999997E-2</v>
      </c>
      <c r="O1187" s="2">
        <v>4.6243766021400002E-5</v>
      </c>
      <c r="P1187" s="1">
        <v>2.6411374537695001E-4</v>
      </c>
    </row>
    <row r="1188" spans="1:16">
      <c r="A1188" s="1" t="s">
        <v>31508</v>
      </c>
      <c r="B1188" s="1" t="s">
        <v>32727</v>
      </c>
      <c r="C1188" s="1" t="s">
        <v>16568</v>
      </c>
      <c r="D1188" s="1" t="s">
        <v>359</v>
      </c>
      <c r="E1188" s="1" t="s">
        <v>2</v>
      </c>
      <c r="F1188" s="1" t="s">
        <v>41640</v>
      </c>
      <c r="G1188" s="1" t="s">
        <v>41641</v>
      </c>
      <c r="H1188" s="1" t="s">
        <v>41642</v>
      </c>
      <c r="I1188" s="1" t="s">
        <v>41643</v>
      </c>
      <c r="J1188" s="1" t="s">
        <v>41644</v>
      </c>
      <c r="K1188" s="1" t="s">
        <v>41645</v>
      </c>
      <c r="L1188" s="1">
        <v>0.86250000000000004</v>
      </c>
      <c r="M1188" s="1">
        <v>0.80500000000000005</v>
      </c>
      <c r="N1188" s="1">
        <v>-5.7500000000000002E-2</v>
      </c>
      <c r="O1188" s="1">
        <v>5.9752387482300003E-9</v>
      </c>
      <c r="P1188" s="1">
        <v>4.3124615202927598E-8</v>
      </c>
    </row>
    <row r="1189" spans="1:16">
      <c r="A1189" s="1" t="s">
        <v>31508</v>
      </c>
      <c r="B1189" s="1" t="s">
        <v>32728</v>
      </c>
      <c r="C1189" s="1" t="s">
        <v>24452</v>
      </c>
      <c r="D1189" s="1" t="s">
        <v>9965</v>
      </c>
      <c r="E1189" s="1" t="s">
        <v>0</v>
      </c>
      <c r="F1189" s="1" t="s">
        <v>41646</v>
      </c>
      <c r="G1189" s="1" t="s">
        <v>41647</v>
      </c>
      <c r="H1189" s="1" t="s">
        <v>41648</v>
      </c>
      <c r="I1189" s="1" t="s">
        <v>41649</v>
      </c>
      <c r="J1189" s="1" t="s">
        <v>41650</v>
      </c>
      <c r="K1189" s="1" t="s">
        <v>41651</v>
      </c>
      <c r="L1189" s="1">
        <v>0.16900000000000001</v>
      </c>
      <c r="M1189" s="1">
        <v>0.29399999999999998</v>
      </c>
      <c r="N1189" s="1">
        <v>0.125</v>
      </c>
      <c r="O1189" s="1">
        <v>7.7715611723799997E-16</v>
      </c>
      <c r="P1189" s="1">
        <v>7.6099518780052494E-15</v>
      </c>
    </row>
    <row r="1190" spans="1:16">
      <c r="A1190" s="1" t="s">
        <v>31508</v>
      </c>
      <c r="B1190" s="1" t="s">
        <v>32729</v>
      </c>
      <c r="C1190" s="1" t="s">
        <v>21829</v>
      </c>
      <c r="D1190" s="1" t="s">
        <v>6954</v>
      </c>
      <c r="E1190" s="1" t="s">
        <v>2</v>
      </c>
      <c r="F1190" s="1" t="s">
        <v>41652</v>
      </c>
      <c r="G1190" s="1" t="s">
        <v>41653</v>
      </c>
      <c r="H1190" s="1" t="s">
        <v>41654</v>
      </c>
      <c r="I1190" s="1" t="s">
        <v>41655</v>
      </c>
      <c r="J1190" s="1" t="s">
        <v>41656</v>
      </c>
      <c r="K1190" s="1" t="s">
        <v>41657</v>
      </c>
      <c r="L1190" s="1">
        <v>6.0499999999999998E-2</v>
      </c>
      <c r="M1190" s="1">
        <v>0.14499999999999999</v>
      </c>
      <c r="N1190" s="1">
        <v>8.4500000000000006E-2</v>
      </c>
      <c r="O1190" s="1">
        <v>0</v>
      </c>
      <c r="P1190" s="1">
        <v>0</v>
      </c>
    </row>
    <row r="1191" spans="1:16">
      <c r="A1191" s="1" t="s">
        <v>31508</v>
      </c>
      <c r="B1191" s="1" t="s">
        <v>32730</v>
      </c>
      <c r="C1191" s="1" t="s">
        <v>24600</v>
      </c>
      <c r="D1191" s="1" t="s">
        <v>10132</v>
      </c>
      <c r="E1191" s="1" t="s">
        <v>2</v>
      </c>
      <c r="F1191" s="1" t="s">
        <v>41658</v>
      </c>
      <c r="G1191" s="1" t="s">
        <v>41659</v>
      </c>
      <c r="H1191" s="1" t="s">
        <v>41660</v>
      </c>
      <c r="I1191" s="1" t="s">
        <v>41661</v>
      </c>
      <c r="J1191" s="1" t="s">
        <v>41662</v>
      </c>
      <c r="K1191" s="1" t="s">
        <v>41663</v>
      </c>
      <c r="L1191" s="1">
        <v>4.1000000000000002E-2</v>
      </c>
      <c r="M1191" s="1">
        <v>9.5000000000000001E-2</v>
      </c>
      <c r="N1191" s="1">
        <v>5.3999999999999999E-2</v>
      </c>
      <c r="O1191" s="1">
        <v>0</v>
      </c>
      <c r="P1191" s="1">
        <v>0</v>
      </c>
    </row>
    <row r="1192" spans="1:16">
      <c r="A1192" s="1" t="s">
        <v>31508</v>
      </c>
      <c r="B1192" s="1" t="s">
        <v>32731</v>
      </c>
      <c r="C1192" s="1" t="s">
        <v>25928</v>
      </c>
      <c r="D1192" s="1" t="s">
        <v>11651</v>
      </c>
      <c r="E1192" s="1" t="s">
        <v>0</v>
      </c>
      <c r="F1192" s="1" t="s">
        <v>41664</v>
      </c>
      <c r="G1192" s="1" t="s">
        <v>41665</v>
      </c>
      <c r="H1192" s="1" t="s">
        <v>41666</v>
      </c>
      <c r="I1192" s="1" t="s">
        <v>41667</v>
      </c>
      <c r="J1192" s="1" t="s">
        <v>41668</v>
      </c>
      <c r="K1192" s="1" t="s">
        <v>41669</v>
      </c>
      <c r="L1192" s="1">
        <v>0.22800000000000001</v>
      </c>
      <c r="M1192" s="1">
        <v>0.13</v>
      </c>
      <c r="N1192" s="1">
        <v>-9.8000000000000004E-2</v>
      </c>
      <c r="O1192" s="1">
        <v>0</v>
      </c>
      <c r="P1192" s="1">
        <v>0</v>
      </c>
    </row>
    <row r="1193" spans="1:16">
      <c r="A1193" s="1" t="s">
        <v>31508</v>
      </c>
      <c r="B1193" s="1" t="s">
        <v>32732</v>
      </c>
      <c r="C1193" s="1" t="s">
        <v>19981</v>
      </c>
      <c r="D1193" s="1" t="s">
        <v>4824</v>
      </c>
      <c r="E1193" s="1" t="s">
        <v>0</v>
      </c>
      <c r="F1193" s="1" t="s">
        <v>41670</v>
      </c>
      <c r="G1193" s="1" t="s">
        <v>41671</v>
      </c>
      <c r="H1193" s="1" t="s">
        <v>41672</v>
      </c>
      <c r="I1193" s="1" t="s">
        <v>41673</v>
      </c>
      <c r="J1193" s="1" t="s">
        <v>41674</v>
      </c>
      <c r="K1193" s="1" t="s">
        <v>41675</v>
      </c>
      <c r="L1193" s="1">
        <v>0.05</v>
      </c>
      <c r="M1193" s="1">
        <v>0.123</v>
      </c>
      <c r="N1193" s="1">
        <v>7.2999999999999995E-2</v>
      </c>
      <c r="O1193" s="1">
        <v>0</v>
      </c>
      <c r="P1193" s="1">
        <v>0</v>
      </c>
    </row>
    <row r="1194" spans="1:16">
      <c r="A1194" s="1" t="s">
        <v>31508</v>
      </c>
      <c r="B1194" s="1" t="s">
        <v>32733</v>
      </c>
      <c r="C1194" s="1" t="s">
        <v>21056</v>
      </c>
      <c r="D1194" s="1" t="s">
        <v>6060</v>
      </c>
      <c r="E1194" s="1" t="s">
        <v>2</v>
      </c>
      <c r="F1194" s="1" t="s">
        <v>41676</v>
      </c>
      <c r="G1194" s="1" t="s">
        <v>41677</v>
      </c>
      <c r="H1194" s="1" t="s">
        <v>41678</v>
      </c>
      <c r="I1194" s="1" t="s">
        <v>41679</v>
      </c>
      <c r="J1194" s="1" t="s">
        <v>41680</v>
      </c>
      <c r="K1194" s="1" t="s">
        <v>41681</v>
      </c>
      <c r="L1194" s="1">
        <v>6.4500000000000002E-2</v>
      </c>
      <c r="M1194" s="1">
        <v>0.13800000000000001</v>
      </c>
      <c r="N1194" s="1">
        <v>7.3499999999999996E-2</v>
      </c>
      <c r="O1194" s="1">
        <v>0</v>
      </c>
      <c r="P1194" s="1">
        <v>0</v>
      </c>
    </row>
    <row r="1195" spans="1:16">
      <c r="A1195" s="1" t="s">
        <v>31508</v>
      </c>
      <c r="B1195" s="1" t="s">
        <v>32734</v>
      </c>
      <c r="C1195" s="1" t="s">
        <v>29285</v>
      </c>
      <c r="D1195" s="1" t="s">
        <v>15533</v>
      </c>
      <c r="E1195" s="1" t="s">
        <v>2</v>
      </c>
      <c r="F1195" s="1" t="s">
        <v>41682</v>
      </c>
      <c r="G1195" s="1" t="s">
        <v>41683</v>
      </c>
      <c r="H1195" s="1" t="s">
        <v>41684</v>
      </c>
      <c r="I1195" s="1" t="s">
        <v>41685</v>
      </c>
      <c r="J1195" s="1" t="s">
        <v>41686</v>
      </c>
      <c r="K1195" s="1" t="s">
        <v>41687</v>
      </c>
      <c r="L1195" s="1">
        <v>0.42799999999999999</v>
      </c>
      <c r="M1195" s="1">
        <v>0.5</v>
      </c>
      <c r="N1195" s="1">
        <v>7.1999999999999995E-2</v>
      </c>
      <c r="O1195" s="2">
        <v>1.1238716588399999E-3</v>
      </c>
      <c r="P1195" s="2">
        <v>5.8273437834257804E-3</v>
      </c>
    </row>
    <row r="1196" spans="1:16">
      <c r="A1196" s="1" t="s">
        <v>31508</v>
      </c>
      <c r="B1196" s="1" t="s">
        <v>32735</v>
      </c>
      <c r="C1196" s="1" t="s">
        <v>27196</v>
      </c>
      <c r="D1196" s="1" t="s">
        <v>13125</v>
      </c>
      <c r="E1196" s="1" t="s">
        <v>0</v>
      </c>
      <c r="F1196" s="1" t="s">
        <v>41688</v>
      </c>
      <c r="G1196" s="1" t="s">
        <v>41689</v>
      </c>
      <c r="H1196" s="1" t="s">
        <v>41690</v>
      </c>
      <c r="I1196" s="1" t="s">
        <v>41691</v>
      </c>
      <c r="J1196" s="1" t="s">
        <v>41692</v>
      </c>
      <c r="K1196" s="1" t="s">
        <v>41693</v>
      </c>
      <c r="L1196" s="1">
        <v>4.9500000000000002E-2</v>
      </c>
      <c r="M1196" s="1">
        <v>0.106</v>
      </c>
      <c r="N1196" s="1">
        <v>5.6500000000000002E-2</v>
      </c>
      <c r="O1196" s="1">
        <v>0</v>
      </c>
      <c r="P1196" s="1">
        <v>0</v>
      </c>
    </row>
    <row r="1197" spans="1:16">
      <c r="A1197" s="1" t="s">
        <v>31508</v>
      </c>
      <c r="B1197" s="1" t="s">
        <v>32736</v>
      </c>
      <c r="C1197" s="1" t="s">
        <v>22673</v>
      </c>
      <c r="D1197" s="1" t="s">
        <v>7897</v>
      </c>
      <c r="E1197" s="1" t="s">
        <v>0</v>
      </c>
      <c r="F1197" s="1" t="s">
        <v>41694</v>
      </c>
      <c r="G1197" s="1" t="s">
        <v>41695</v>
      </c>
      <c r="H1197" s="1" t="s">
        <v>41696</v>
      </c>
      <c r="I1197" s="1" t="s">
        <v>41697</v>
      </c>
      <c r="J1197" s="1" t="s">
        <v>41698</v>
      </c>
      <c r="K1197" s="1" t="s">
        <v>41699</v>
      </c>
      <c r="L1197" s="1">
        <v>3.7999999999999999E-2</v>
      </c>
      <c r="M1197" s="1">
        <v>9.2999999999999999E-2</v>
      </c>
      <c r="N1197" s="1">
        <v>5.5E-2</v>
      </c>
      <c r="O1197" s="1">
        <v>0</v>
      </c>
      <c r="P1197" s="1">
        <v>0</v>
      </c>
    </row>
    <row r="1198" spans="1:16">
      <c r="A1198" s="1" t="s">
        <v>31508</v>
      </c>
      <c r="B1198" s="1" t="s">
        <v>32749</v>
      </c>
      <c r="C1198" s="1" t="s">
        <v>29446</v>
      </c>
      <c r="D1198" s="1" t="s">
        <v>15710</v>
      </c>
      <c r="E1198" s="1" t="s">
        <v>2</v>
      </c>
      <c r="F1198" s="1" t="s">
        <v>41700</v>
      </c>
      <c r="G1198" s="1" t="s">
        <v>41701</v>
      </c>
      <c r="H1198" s="1" t="s">
        <v>41702</v>
      </c>
      <c r="I1198" s="1" t="s">
        <v>41703</v>
      </c>
      <c r="J1198" s="1" t="s">
        <v>41704</v>
      </c>
      <c r="K1198" s="1" t="s">
        <v>41705</v>
      </c>
      <c r="L1198" s="1">
        <v>0.4325</v>
      </c>
      <c r="M1198" s="1">
        <v>0.28199999999999997</v>
      </c>
      <c r="N1198" s="1">
        <v>-0.15049999999999999</v>
      </c>
      <c r="O1198" s="2">
        <v>2.86015655604E-12</v>
      </c>
      <c r="P1198" s="2">
        <v>2.4124435318815901E-11</v>
      </c>
    </row>
    <row r="1199" spans="1:16">
      <c r="A1199" s="1" t="s">
        <v>31508</v>
      </c>
      <c r="B1199" s="1" t="s">
        <v>32737</v>
      </c>
      <c r="C1199" s="1" t="s">
        <v>24930</v>
      </c>
      <c r="D1199" s="1" t="s">
        <v>10513</v>
      </c>
      <c r="E1199" s="1" t="s">
        <v>0</v>
      </c>
      <c r="F1199" s="1" t="s">
        <v>41706</v>
      </c>
      <c r="G1199" s="1" t="s">
        <v>41707</v>
      </c>
      <c r="H1199" s="1" t="s">
        <v>41708</v>
      </c>
      <c r="I1199" s="1" t="s">
        <v>41709</v>
      </c>
      <c r="J1199" s="1" t="s">
        <v>41710</v>
      </c>
      <c r="K1199" s="1" t="s">
        <v>41711</v>
      </c>
      <c r="L1199" s="1">
        <v>0.20599999999999999</v>
      </c>
      <c r="M1199" s="1">
        <v>0.42099999999999999</v>
      </c>
      <c r="N1199" s="1">
        <v>0.215</v>
      </c>
      <c r="O1199" s="2">
        <v>0</v>
      </c>
      <c r="P1199" s="2">
        <v>0</v>
      </c>
    </row>
    <row r="1200" spans="1:16">
      <c r="A1200" s="1" t="s">
        <v>31508</v>
      </c>
      <c r="B1200" s="1" t="s">
        <v>32738</v>
      </c>
      <c r="C1200" s="1" t="s">
        <v>29298</v>
      </c>
      <c r="D1200" s="1" t="s">
        <v>15547</v>
      </c>
      <c r="E1200" s="1" t="s">
        <v>0</v>
      </c>
      <c r="F1200" s="1" t="s">
        <v>41712</v>
      </c>
      <c r="G1200" s="1" t="s">
        <v>41713</v>
      </c>
      <c r="H1200" s="1" t="s">
        <v>41714</v>
      </c>
      <c r="I1200" s="1" t="s">
        <v>41715</v>
      </c>
      <c r="J1200" s="1" t="s">
        <v>41716</v>
      </c>
      <c r="K1200" s="1" t="s">
        <v>41717</v>
      </c>
      <c r="L1200" s="1">
        <v>1</v>
      </c>
      <c r="M1200" s="1">
        <v>0.80100000000000005</v>
      </c>
      <c r="N1200" s="1">
        <v>-0.19900000000000001</v>
      </c>
      <c r="O1200" s="2">
        <v>0</v>
      </c>
      <c r="P1200" s="1">
        <v>0</v>
      </c>
    </row>
    <row r="1201" spans="1:16">
      <c r="A1201" s="1" t="s">
        <v>31508</v>
      </c>
      <c r="B1201" s="1" t="s">
        <v>32739</v>
      </c>
      <c r="C1201" s="1" t="s">
        <v>24606</v>
      </c>
      <c r="D1201" s="1" t="s">
        <v>10138</v>
      </c>
      <c r="E1201" s="1" t="s">
        <v>2</v>
      </c>
      <c r="F1201" s="1" t="s">
        <v>41718</v>
      </c>
      <c r="G1201" s="1" t="s">
        <v>41719</v>
      </c>
      <c r="H1201" s="1" t="s">
        <v>41720</v>
      </c>
      <c r="I1201" s="1" t="s">
        <v>41721</v>
      </c>
      <c r="J1201" s="1" t="s">
        <v>41722</v>
      </c>
      <c r="K1201" s="1" t="s">
        <v>41723</v>
      </c>
      <c r="L1201" s="1">
        <v>0.19800000000000001</v>
      </c>
      <c r="M1201" s="1">
        <v>0.11600000000000001</v>
      </c>
      <c r="N1201" s="1">
        <v>-8.2000000000000003E-2</v>
      </c>
      <c r="O1201" s="2">
        <v>0</v>
      </c>
      <c r="P1201" s="2">
        <v>0</v>
      </c>
    </row>
    <row r="1202" spans="1:16">
      <c r="A1202" s="1" t="s">
        <v>31508</v>
      </c>
      <c r="B1202" s="1" t="s">
        <v>33191</v>
      </c>
      <c r="C1202" s="1" t="s">
        <v>29206</v>
      </c>
      <c r="D1202" s="1" t="s">
        <v>15445</v>
      </c>
      <c r="E1202" s="1" t="s">
        <v>2</v>
      </c>
      <c r="F1202" s="1" t="s">
        <v>41724</v>
      </c>
      <c r="G1202" s="1" t="s">
        <v>41725</v>
      </c>
      <c r="H1202" s="1" t="s">
        <v>41726</v>
      </c>
      <c r="I1202" s="1" t="s">
        <v>41727</v>
      </c>
      <c r="J1202" s="1" t="s">
        <v>41728</v>
      </c>
      <c r="K1202" s="1" t="s">
        <v>41729</v>
      </c>
      <c r="L1202" s="1">
        <v>0.47499999999999998</v>
      </c>
      <c r="M1202" s="1">
        <v>0.59599999999999997</v>
      </c>
      <c r="N1202" s="1">
        <v>0.121</v>
      </c>
      <c r="O1202" s="1">
        <v>2.2182944370299998E-6</v>
      </c>
      <c r="P1202" s="1">
        <v>1.3869317834244199E-5</v>
      </c>
    </row>
    <row r="1203" spans="1:16">
      <c r="A1203" s="1" t="s">
        <v>31508</v>
      </c>
      <c r="B1203" s="1" t="s">
        <v>32740</v>
      </c>
      <c r="C1203" s="1" t="s">
        <v>29157</v>
      </c>
      <c r="D1203" s="1" t="s">
        <v>15388</v>
      </c>
      <c r="E1203" s="1" t="s">
        <v>0</v>
      </c>
      <c r="F1203" s="1" t="s">
        <v>41730</v>
      </c>
      <c r="G1203" s="1" t="s">
        <v>41731</v>
      </c>
      <c r="H1203" s="1" t="s">
        <v>41732</v>
      </c>
      <c r="I1203" s="1" t="s">
        <v>41733</v>
      </c>
      <c r="J1203" s="1" t="s">
        <v>41734</v>
      </c>
      <c r="K1203" s="1" t="s">
        <v>41735</v>
      </c>
      <c r="L1203" s="1">
        <v>0.73799999999999999</v>
      </c>
      <c r="M1203" s="1">
        <v>0.80800000000000005</v>
      </c>
      <c r="N1203" s="1">
        <v>7.0000000000000104E-2</v>
      </c>
      <c r="O1203" s="2">
        <v>5.7863134715099998E-3</v>
      </c>
      <c r="P1203" s="2">
        <v>2.82546092429233E-2</v>
      </c>
    </row>
    <row r="1204" spans="1:16">
      <c r="A1204" s="1" t="s">
        <v>31508</v>
      </c>
      <c r="B1204" s="1" t="s">
        <v>32741</v>
      </c>
      <c r="C1204" s="1" t="s">
        <v>29122</v>
      </c>
      <c r="D1204" s="1" t="s">
        <v>15347</v>
      </c>
      <c r="E1204" s="1" t="s">
        <v>0</v>
      </c>
      <c r="F1204" s="1" t="s">
        <v>41736</v>
      </c>
      <c r="G1204" s="1" t="s">
        <v>41737</v>
      </c>
      <c r="H1204" s="1" t="s">
        <v>41738</v>
      </c>
      <c r="I1204" s="1" t="s">
        <v>41739</v>
      </c>
      <c r="J1204" s="1" t="s">
        <v>41740</v>
      </c>
      <c r="K1204" s="1" t="s">
        <v>41741</v>
      </c>
      <c r="L1204" s="1">
        <v>0.42099999999999999</v>
      </c>
      <c r="M1204" s="1">
        <v>0.54300000000000004</v>
      </c>
      <c r="N1204" s="1">
        <v>0.122</v>
      </c>
      <c r="O1204" s="2">
        <v>1.73196189842E-3</v>
      </c>
      <c r="P1204" s="2">
        <v>8.8358711683280793E-3</v>
      </c>
    </row>
    <row r="1205" spans="1:16">
      <c r="A1205" s="1" t="s">
        <v>31508</v>
      </c>
      <c r="B1205" s="1" t="s">
        <v>32742</v>
      </c>
      <c r="C1205" s="1" t="s">
        <v>29116</v>
      </c>
      <c r="D1205" s="1" t="s">
        <v>15340</v>
      </c>
      <c r="E1205" s="1" t="s">
        <v>2</v>
      </c>
      <c r="F1205" s="1" t="s">
        <v>41742</v>
      </c>
      <c r="G1205" s="1" t="s">
        <v>41743</v>
      </c>
      <c r="H1205" s="1" t="s">
        <v>41744</v>
      </c>
      <c r="I1205" s="1" t="s">
        <v>41745</v>
      </c>
      <c r="J1205" s="1" t="s">
        <v>41746</v>
      </c>
      <c r="K1205" s="1" t="s">
        <v>41747</v>
      </c>
      <c r="L1205" s="1">
        <v>0.371</v>
      </c>
      <c r="M1205" s="1">
        <v>0.435</v>
      </c>
      <c r="N1205" s="1">
        <v>6.4000000000000001E-2</v>
      </c>
      <c r="O1205" s="2">
        <v>7.4796859350599998E-7</v>
      </c>
      <c r="P1205" s="2">
        <v>4.8028332986060702E-6</v>
      </c>
    </row>
    <row r="1206" spans="1:16">
      <c r="A1206" s="1" t="s">
        <v>31508</v>
      </c>
      <c r="B1206" s="1" t="s">
        <v>32743</v>
      </c>
      <c r="C1206" s="1" t="s">
        <v>29116</v>
      </c>
      <c r="D1206" s="1" t="s">
        <v>15340</v>
      </c>
      <c r="E1206" s="1" t="s">
        <v>2</v>
      </c>
      <c r="F1206" s="1" t="s">
        <v>41748</v>
      </c>
      <c r="G1206" s="1" t="s">
        <v>41749</v>
      </c>
      <c r="H1206" s="1" t="s">
        <v>41750</v>
      </c>
      <c r="I1206" s="1" t="s">
        <v>41751</v>
      </c>
      <c r="J1206" s="1" t="s">
        <v>41752</v>
      </c>
      <c r="K1206" s="1" t="s">
        <v>41753</v>
      </c>
      <c r="L1206" s="1">
        <v>0.32400000000000001</v>
      </c>
      <c r="M1206" s="1">
        <v>0.48899999999999999</v>
      </c>
      <c r="N1206" s="1">
        <v>0.16500000000000001</v>
      </c>
      <c r="O1206" s="1">
        <v>0</v>
      </c>
      <c r="P1206" s="1">
        <v>0</v>
      </c>
    </row>
    <row r="1207" spans="1:16">
      <c r="A1207" s="1" t="s">
        <v>31508</v>
      </c>
      <c r="B1207" s="1" t="s">
        <v>32744</v>
      </c>
      <c r="C1207" s="1" t="s">
        <v>29115</v>
      </c>
      <c r="D1207" s="1" t="s">
        <v>15336</v>
      </c>
      <c r="E1207" s="1" t="s">
        <v>2</v>
      </c>
      <c r="F1207" s="1" t="s">
        <v>41754</v>
      </c>
      <c r="G1207" s="1" t="s">
        <v>41755</v>
      </c>
      <c r="H1207" s="1" t="s">
        <v>41756</v>
      </c>
      <c r="I1207" s="1" t="s">
        <v>41757</v>
      </c>
      <c r="J1207" s="1" t="s">
        <v>41758</v>
      </c>
      <c r="K1207" s="1" t="s">
        <v>41759</v>
      </c>
      <c r="L1207" s="1">
        <v>0.76349999999999996</v>
      </c>
      <c r="M1207" s="1">
        <v>0.63300000000000001</v>
      </c>
      <c r="N1207" s="1">
        <v>-0.1305</v>
      </c>
      <c r="O1207" s="1">
        <v>5.1606940942900002E-11</v>
      </c>
      <c r="P1207" s="1">
        <v>4.1027619598092201E-10</v>
      </c>
    </row>
    <row r="1208" spans="1:16">
      <c r="A1208" s="1" t="s">
        <v>31508</v>
      </c>
      <c r="B1208" s="1" t="s">
        <v>32745</v>
      </c>
      <c r="C1208" s="1" t="s">
        <v>29115</v>
      </c>
      <c r="D1208" s="1" t="s">
        <v>15336</v>
      </c>
      <c r="E1208" s="1" t="s">
        <v>2</v>
      </c>
      <c r="F1208" s="1" t="s">
        <v>41760</v>
      </c>
      <c r="G1208" s="1" t="s">
        <v>41761</v>
      </c>
      <c r="H1208" s="1" t="s">
        <v>41762</v>
      </c>
      <c r="I1208" s="1" t="s">
        <v>41763</v>
      </c>
      <c r="J1208" s="1" t="s">
        <v>41764</v>
      </c>
      <c r="K1208" s="1" t="s">
        <v>41765</v>
      </c>
      <c r="L1208" s="1">
        <v>0.83199999999999996</v>
      </c>
      <c r="M1208" s="1">
        <v>0.73499999999999999</v>
      </c>
      <c r="N1208" s="1">
        <v>-9.7000000000000003E-2</v>
      </c>
      <c r="O1208" s="2">
        <v>1.3433698598E-14</v>
      </c>
      <c r="P1208" s="2">
        <v>1.2499960634647501E-13</v>
      </c>
    </row>
    <row r="1209" spans="1:16">
      <c r="A1209" s="1" t="s">
        <v>31508</v>
      </c>
      <c r="B1209" s="1" t="s">
        <v>32746</v>
      </c>
      <c r="C1209" s="1" t="s">
        <v>18572</v>
      </c>
      <c r="D1209" s="1" t="s">
        <v>3199</v>
      </c>
      <c r="E1209" s="1" t="s">
        <v>0</v>
      </c>
      <c r="F1209" s="1" t="s">
        <v>41766</v>
      </c>
      <c r="G1209" s="1" t="s">
        <v>41767</v>
      </c>
      <c r="H1209" s="1" t="s">
        <v>41768</v>
      </c>
      <c r="I1209" s="1" t="s">
        <v>41769</v>
      </c>
      <c r="J1209" s="1" t="s">
        <v>41770</v>
      </c>
      <c r="K1209" s="1" t="s">
        <v>41771</v>
      </c>
      <c r="L1209" s="1">
        <v>0.35399999999999998</v>
      </c>
      <c r="M1209" s="1">
        <v>0.49099999999999999</v>
      </c>
      <c r="N1209" s="1">
        <v>0.13700000000000001</v>
      </c>
      <c r="O1209" s="2">
        <v>7.2739807510700003E-9</v>
      </c>
      <c r="P1209" s="2">
        <v>5.2329659954545999E-8</v>
      </c>
    </row>
    <row r="1210" spans="1:16">
      <c r="A1210" s="1" t="s">
        <v>31508</v>
      </c>
      <c r="B1210" s="1" t="s">
        <v>32747</v>
      </c>
      <c r="C1210" s="1" t="s">
        <v>29102</v>
      </c>
      <c r="D1210" s="1" t="s">
        <v>15325</v>
      </c>
      <c r="E1210" s="1" t="s">
        <v>2</v>
      </c>
      <c r="F1210" s="1" t="s">
        <v>41772</v>
      </c>
      <c r="G1210" s="1" t="s">
        <v>41773</v>
      </c>
      <c r="H1210" s="1" t="s">
        <v>41774</v>
      </c>
      <c r="I1210" s="1" t="s">
        <v>41775</v>
      </c>
      <c r="J1210" s="1" t="s">
        <v>41776</v>
      </c>
      <c r="K1210" s="1" t="s">
        <v>41777</v>
      </c>
      <c r="L1210" s="1">
        <v>0.85250000000000004</v>
      </c>
      <c r="M1210" s="1">
        <v>0.90400000000000003</v>
      </c>
      <c r="N1210" s="1">
        <v>5.1499999999999997E-2</v>
      </c>
      <c r="O1210" s="2">
        <v>8.6771700935600006E-12</v>
      </c>
      <c r="P1210" s="1">
        <v>7.1633638357174297E-11</v>
      </c>
    </row>
    <row r="1211" spans="1:16">
      <c r="A1211" s="1" t="s">
        <v>31508</v>
      </c>
      <c r="B1211" s="1" t="s">
        <v>32748</v>
      </c>
      <c r="C1211" s="1" t="s">
        <v>20251</v>
      </c>
      <c r="D1211" s="1" t="s">
        <v>5126</v>
      </c>
      <c r="E1211" s="1" t="s">
        <v>2</v>
      </c>
      <c r="F1211" s="1" t="s">
        <v>41778</v>
      </c>
      <c r="G1211" s="1" t="s">
        <v>41779</v>
      </c>
      <c r="H1211" s="1" t="s">
        <v>41780</v>
      </c>
      <c r="I1211" s="1" t="s">
        <v>41781</v>
      </c>
      <c r="J1211" s="1" t="s">
        <v>41782</v>
      </c>
      <c r="K1211" s="1" t="s">
        <v>41783</v>
      </c>
      <c r="L1211" s="1">
        <v>0.84750000000000003</v>
      </c>
      <c r="M1211" s="1">
        <v>0.75700000000000001</v>
      </c>
      <c r="N1211" s="1">
        <v>-9.04999999999999E-2</v>
      </c>
      <c r="O1211" s="2">
        <v>2.4597327064099999E-8</v>
      </c>
      <c r="P1211" s="2">
        <v>1.7169682239871601E-7</v>
      </c>
    </row>
    <row r="1212" spans="1:16">
      <c r="A1212" s="1" t="s">
        <v>31508</v>
      </c>
      <c r="B1212" s="1" t="s">
        <v>32750</v>
      </c>
      <c r="C1212" s="1" t="s">
        <v>20475</v>
      </c>
      <c r="D1212" s="1" t="s">
        <v>5305</v>
      </c>
      <c r="E1212" s="1" t="s">
        <v>0</v>
      </c>
      <c r="F1212" s="1" t="s">
        <v>41784</v>
      </c>
      <c r="G1212" s="1" t="s">
        <v>41785</v>
      </c>
      <c r="H1212" s="1" t="s">
        <v>41786</v>
      </c>
      <c r="I1212" s="1" t="s">
        <v>41787</v>
      </c>
      <c r="J1212" s="1" t="s">
        <v>41788</v>
      </c>
      <c r="K1212" s="1" t="s">
        <v>41789</v>
      </c>
      <c r="L1212" s="1">
        <v>0.84099999999999997</v>
      </c>
      <c r="M1212" s="1">
        <v>0.67</v>
      </c>
      <c r="N1212" s="1">
        <v>-0.17100000000000001</v>
      </c>
      <c r="O1212" s="2">
        <v>0</v>
      </c>
      <c r="P1212" s="2">
        <v>0</v>
      </c>
    </row>
    <row r="1213" spans="1:16">
      <c r="A1213" s="1" t="s">
        <v>31508</v>
      </c>
      <c r="B1213" s="1" t="s">
        <v>32751</v>
      </c>
      <c r="C1213" s="1" t="s">
        <v>28965</v>
      </c>
      <c r="D1213" s="1" t="s">
        <v>15178</v>
      </c>
      <c r="E1213" s="1" t="s">
        <v>2</v>
      </c>
      <c r="F1213" s="1" t="s">
        <v>41790</v>
      </c>
      <c r="G1213" s="1" t="s">
        <v>41791</v>
      </c>
      <c r="H1213" s="1" t="s">
        <v>41792</v>
      </c>
      <c r="I1213" s="1" t="s">
        <v>41793</v>
      </c>
      <c r="J1213" s="1" t="s">
        <v>41794</v>
      </c>
      <c r="K1213" s="1" t="s">
        <v>41795</v>
      </c>
      <c r="L1213" s="1">
        <v>0.66149999999999998</v>
      </c>
      <c r="M1213" s="1">
        <v>0.82299999999999995</v>
      </c>
      <c r="N1213" s="1">
        <v>0.1615</v>
      </c>
      <c r="O1213" s="1">
        <v>8.8590622349099999E-7</v>
      </c>
      <c r="P1213" s="1">
        <v>5.6597696460283602E-6</v>
      </c>
    </row>
    <row r="1214" spans="1:16">
      <c r="A1214" s="1" t="s">
        <v>31508</v>
      </c>
      <c r="B1214" s="1" t="s">
        <v>32752</v>
      </c>
      <c r="C1214" s="1" t="s">
        <v>28965</v>
      </c>
      <c r="D1214" s="1" t="s">
        <v>15178</v>
      </c>
      <c r="E1214" s="1" t="s">
        <v>2</v>
      </c>
      <c r="F1214" s="1" t="s">
        <v>41796</v>
      </c>
      <c r="G1214" s="1" t="s">
        <v>41797</v>
      </c>
      <c r="H1214" s="1" t="s">
        <v>41798</v>
      </c>
      <c r="I1214" s="1" t="s">
        <v>41799</v>
      </c>
      <c r="J1214" s="1" t="s">
        <v>41800</v>
      </c>
      <c r="K1214" s="1" t="s">
        <v>41801</v>
      </c>
      <c r="L1214" s="1">
        <v>0.12</v>
      </c>
      <c r="M1214" s="1">
        <v>0.17799999999999999</v>
      </c>
      <c r="N1214" s="1">
        <v>5.8000000000000003E-2</v>
      </c>
      <c r="O1214" s="1">
        <v>0</v>
      </c>
      <c r="P1214" s="1">
        <v>0</v>
      </c>
    </row>
    <row r="1215" spans="1:16">
      <c r="A1215" s="1" t="s">
        <v>31508</v>
      </c>
      <c r="B1215" s="1" t="s">
        <v>32753</v>
      </c>
      <c r="C1215" s="1" t="s">
        <v>28946</v>
      </c>
      <c r="D1215" s="1" t="s">
        <v>15157</v>
      </c>
      <c r="E1215" s="1" t="s">
        <v>0</v>
      </c>
      <c r="F1215" s="1" t="s">
        <v>41802</v>
      </c>
      <c r="G1215" s="1" t="s">
        <v>41803</v>
      </c>
      <c r="H1215" s="1" t="s">
        <v>41804</v>
      </c>
      <c r="I1215" s="1" t="s">
        <v>41805</v>
      </c>
      <c r="J1215" s="1" t="s">
        <v>41806</v>
      </c>
      <c r="K1215" s="1" t="s">
        <v>41807</v>
      </c>
      <c r="L1215" s="1">
        <v>3.4500000000000003E-2</v>
      </c>
      <c r="M1215" s="1">
        <v>8.5000000000000006E-2</v>
      </c>
      <c r="N1215" s="1">
        <v>5.0500000000000003E-2</v>
      </c>
      <c r="O1215" s="1">
        <v>0</v>
      </c>
      <c r="P1215" s="1">
        <v>0</v>
      </c>
    </row>
    <row r="1216" spans="1:16">
      <c r="A1216" s="1" t="s">
        <v>31508</v>
      </c>
      <c r="B1216" s="1" t="s">
        <v>32754</v>
      </c>
      <c r="C1216" s="1" t="s">
        <v>28937</v>
      </c>
      <c r="D1216" s="1" t="s">
        <v>15151</v>
      </c>
      <c r="E1216" s="1" t="s">
        <v>2</v>
      </c>
      <c r="F1216" s="1" t="s">
        <v>41808</v>
      </c>
      <c r="G1216" s="1" t="s">
        <v>41809</v>
      </c>
      <c r="H1216" s="1" t="s">
        <v>41810</v>
      </c>
      <c r="I1216" s="1" t="s">
        <v>41811</v>
      </c>
      <c r="J1216" s="1" t="s">
        <v>41812</v>
      </c>
      <c r="K1216" s="1" t="s">
        <v>41813</v>
      </c>
      <c r="L1216" s="1">
        <v>0.16900000000000001</v>
      </c>
      <c r="M1216" s="1">
        <v>0.32200000000000001</v>
      </c>
      <c r="N1216" s="1">
        <v>0.153</v>
      </c>
      <c r="O1216" s="1">
        <v>0</v>
      </c>
      <c r="P1216" s="1">
        <v>0</v>
      </c>
    </row>
    <row r="1217" spans="1:16">
      <c r="A1217" s="1" t="s">
        <v>31508</v>
      </c>
      <c r="B1217" s="1" t="s">
        <v>32755</v>
      </c>
      <c r="C1217" s="1" t="s">
        <v>28937</v>
      </c>
      <c r="D1217" s="1" t="s">
        <v>15151</v>
      </c>
      <c r="E1217" s="1" t="s">
        <v>2</v>
      </c>
      <c r="F1217" s="1" t="s">
        <v>41814</v>
      </c>
      <c r="G1217" s="1" t="s">
        <v>41815</v>
      </c>
      <c r="H1217" s="1" t="s">
        <v>41816</v>
      </c>
      <c r="I1217" s="1" t="s">
        <v>41817</v>
      </c>
      <c r="J1217" s="1" t="s">
        <v>41818</v>
      </c>
      <c r="K1217" s="1" t="s">
        <v>41819</v>
      </c>
      <c r="L1217" s="1">
        <v>0.23499999999999999</v>
      </c>
      <c r="M1217" s="1">
        <v>0.36799999999999999</v>
      </c>
      <c r="N1217" s="1">
        <v>0.13300000000000001</v>
      </c>
      <c r="O1217" s="1">
        <v>1.1102230246299999E-16</v>
      </c>
      <c r="P1217" s="1">
        <v>1.12306536407364E-15</v>
      </c>
    </row>
    <row r="1218" spans="1:16">
      <c r="A1218" s="1" t="s">
        <v>31508</v>
      </c>
      <c r="B1218" s="1" t="s">
        <v>32756</v>
      </c>
      <c r="C1218" s="1" t="s">
        <v>28832</v>
      </c>
      <c r="D1218" s="1" t="s">
        <v>15030</v>
      </c>
      <c r="E1218" s="1" t="s">
        <v>2</v>
      </c>
      <c r="F1218" s="1" t="s">
        <v>41820</v>
      </c>
      <c r="G1218" s="1" t="s">
        <v>35217</v>
      </c>
      <c r="H1218" s="1" t="s">
        <v>41821</v>
      </c>
      <c r="I1218" s="1" t="s">
        <v>35219</v>
      </c>
      <c r="J1218" s="1" t="s">
        <v>41822</v>
      </c>
      <c r="K1218" s="1" t="s">
        <v>41823</v>
      </c>
      <c r="L1218" s="1">
        <v>2.5499999999999998E-2</v>
      </c>
      <c r="M1218" s="1">
        <v>9.0999999999999998E-2</v>
      </c>
      <c r="N1218" s="1">
        <v>6.5500000000000003E-2</v>
      </c>
      <c r="O1218" s="1">
        <v>0</v>
      </c>
      <c r="P1218" s="1">
        <v>0</v>
      </c>
    </row>
    <row r="1219" spans="1:16">
      <c r="A1219" s="1" t="s">
        <v>31508</v>
      </c>
      <c r="B1219" s="1" t="s">
        <v>32757</v>
      </c>
      <c r="C1219" s="1" t="s">
        <v>28770</v>
      </c>
      <c r="D1219" s="1" t="s">
        <v>14963</v>
      </c>
      <c r="E1219" s="1" t="s">
        <v>2</v>
      </c>
      <c r="F1219" s="1" t="s">
        <v>41824</v>
      </c>
      <c r="G1219" s="1" t="s">
        <v>35247</v>
      </c>
      <c r="H1219" s="1" t="s">
        <v>41825</v>
      </c>
      <c r="I1219" s="1" t="s">
        <v>35249</v>
      </c>
      <c r="J1219" s="1" t="s">
        <v>41826</v>
      </c>
      <c r="K1219" s="1" t="s">
        <v>41827</v>
      </c>
      <c r="L1219" s="1">
        <v>1</v>
      </c>
      <c r="M1219" s="1">
        <v>0.76200000000000001</v>
      </c>
      <c r="N1219" s="1">
        <v>-0.23799999999999999</v>
      </c>
      <c r="O1219" s="1">
        <v>0</v>
      </c>
      <c r="P1219" s="1">
        <v>0</v>
      </c>
    </row>
    <row r="1220" spans="1:16">
      <c r="A1220" s="1" t="s">
        <v>31508</v>
      </c>
      <c r="B1220" s="1" t="s">
        <v>32758</v>
      </c>
      <c r="C1220" s="1" t="s">
        <v>29283</v>
      </c>
      <c r="D1220" s="1" t="s">
        <v>15531</v>
      </c>
      <c r="E1220" s="1" t="s">
        <v>2</v>
      </c>
      <c r="F1220" s="1" t="s">
        <v>41828</v>
      </c>
      <c r="G1220" s="1" t="s">
        <v>41829</v>
      </c>
      <c r="H1220" s="1" t="s">
        <v>41830</v>
      </c>
      <c r="I1220" s="1" t="s">
        <v>41831</v>
      </c>
      <c r="J1220" s="1" t="s">
        <v>41832</v>
      </c>
      <c r="K1220" s="1" t="s">
        <v>41833</v>
      </c>
      <c r="L1220" s="1">
        <v>0.34849999999999998</v>
      </c>
      <c r="M1220" s="1">
        <v>0.52400000000000002</v>
      </c>
      <c r="N1220" s="1">
        <v>0.17549999999999999</v>
      </c>
      <c r="O1220" s="1">
        <v>0</v>
      </c>
      <c r="P1220" s="1">
        <v>0</v>
      </c>
    </row>
    <row r="1221" spans="1:16">
      <c r="A1221" s="1" t="s">
        <v>31508</v>
      </c>
      <c r="B1221" s="1" t="s">
        <v>32759</v>
      </c>
      <c r="C1221" s="1" t="s">
        <v>28552</v>
      </c>
      <c r="D1221" s="1" t="s">
        <v>14708</v>
      </c>
      <c r="E1221" s="1" t="s">
        <v>0</v>
      </c>
      <c r="F1221" s="1" t="s">
        <v>41834</v>
      </c>
      <c r="G1221" s="1" t="s">
        <v>35289</v>
      </c>
      <c r="H1221" s="1" t="s">
        <v>41835</v>
      </c>
      <c r="I1221" s="1" t="s">
        <v>35291</v>
      </c>
      <c r="J1221" s="1" t="s">
        <v>41836</v>
      </c>
      <c r="K1221" s="1" t="s">
        <v>41837</v>
      </c>
      <c r="L1221" s="1">
        <v>0.14949999999999999</v>
      </c>
      <c r="M1221" s="1">
        <v>0.27700000000000002</v>
      </c>
      <c r="N1221" s="1">
        <v>0.1275</v>
      </c>
      <c r="O1221" s="1">
        <v>0</v>
      </c>
      <c r="P1221" s="1">
        <v>0</v>
      </c>
    </row>
    <row r="1222" spans="1:16">
      <c r="A1222" s="1" t="s">
        <v>31508</v>
      </c>
      <c r="B1222" s="1" t="s">
        <v>32760</v>
      </c>
      <c r="C1222" s="1" t="s">
        <v>20399</v>
      </c>
      <c r="D1222" s="1" t="s">
        <v>5925</v>
      </c>
      <c r="E1222" s="1" t="s">
        <v>0</v>
      </c>
      <c r="F1222" s="1" t="s">
        <v>41838</v>
      </c>
      <c r="G1222" s="1" t="s">
        <v>41839</v>
      </c>
      <c r="H1222" s="1" t="s">
        <v>41840</v>
      </c>
      <c r="I1222" s="1" t="s">
        <v>41841</v>
      </c>
      <c r="J1222" s="1" t="s">
        <v>41842</v>
      </c>
      <c r="K1222" s="1" t="s">
        <v>41843</v>
      </c>
      <c r="L1222" s="1">
        <v>0.159</v>
      </c>
      <c r="M1222" s="1">
        <v>0.24</v>
      </c>
      <c r="N1222" s="1">
        <v>8.1000000000000003E-2</v>
      </c>
      <c r="O1222" s="1">
        <v>0</v>
      </c>
      <c r="P1222" s="1">
        <v>0</v>
      </c>
    </row>
    <row r="1223" spans="1:16">
      <c r="A1223" s="1" t="s">
        <v>31508</v>
      </c>
      <c r="B1223" s="1" t="s">
        <v>32761</v>
      </c>
      <c r="C1223" s="1" t="s">
        <v>20399</v>
      </c>
      <c r="D1223" s="1" t="s">
        <v>5925</v>
      </c>
      <c r="E1223" s="1" t="s">
        <v>0</v>
      </c>
      <c r="F1223" s="1" t="s">
        <v>41844</v>
      </c>
      <c r="G1223" s="1" t="s">
        <v>41845</v>
      </c>
      <c r="H1223" s="1" t="s">
        <v>41846</v>
      </c>
      <c r="I1223" s="1" t="s">
        <v>41847</v>
      </c>
      <c r="J1223" s="1" t="s">
        <v>41848</v>
      </c>
      <c r="K1223" s="1" t="s">
        <v>41849</v>
      </c>
      <c r="L1223" s="1">
        <v>0.32800000000000001</v>
      </c>
      <c r="M1223" s="1">
        <v>0.498</v>
      </c>
      <c r="N1223" s="1">
        <v>0.17</v>
      </c>
      <c r="O1223" s="1">
        <v>4.4408920985E-16</v>
      </c>
      <c r="P1223" s="1">
        <v>4.39757163146071E-15</v>
      </c>
    </row>
    <row r="1224" spans="1:16">
      <c r="A1224" s="1" t="s">
        <v>31508</v>
      </c>
      <c r="B1224" s="1" t="s">
        <v>32762</v>
      </c>
      <c r="C1224" s="1" t="s">
        <v>20399</v>
      </c>
      <c r="D1224" s="1" t="s">
        <v>5925</v>
      </c>
      <c r="E1224" s="1" t="s">
        <v>0</v>
      </c>
      <c r="F1224" s="1" t="s">
        <v>41850</v>
      </c>
      <c r="G1224" s="1" t="s">
        <v>41851</v>
      </c>
      <c r="H1224" s="1" t="s">
        <v>41852</v>
      </c>
      <c r="I1224" s="1" t="s">
        <v>41853</v>
      </c>
      <c r="J1224" s="1" t="s">
        <v>41854</v>
      </c>
      <c r="K1224" s="1" t="s">
        <v>41855</v>
      </c>
      <c r="L1224" s="1">
        <v>1</v>
      </c>
      <c r="M1224" s="1">
        <v>0.94299999999999995</v>
      </c>
      <c r="N1224" s="1">
        <v>-5.7000000000000002E-2</v>
      </c>
      <c r="O1224" s="1">
        <v>0</v>
      </c>
      <c r="P1224" s="1">
        <v>0</v>
      </c>
    </row>
    <row r="1225" spans="1:16">
      <c r="A1225" s="1" t="s">
        <v>31508</v>
      </c>
      <c r="B1225" s="1" t="s">
        <v>32763</v>
      </c>
      <c r="C1225" s="1" t="s">
        <v>28387</v>
      </c>
      <c r="D1225" s="1" t="s">
        <v>14525</v>
      </c>
      <c r="E1225" s="1" t="s">
        <v>2</v>
      </c>
      <c r="F1225" s="1" t="s">
        <v>41856</v>
      </c>
      <c r="G1225" s="1" t="s">
        <v>41857</v>
      </c>
      <c r="H1225" s="1" t="s">
        <v>41858</v>
      </c>
      <c r="I1225" s="1" t="s">
        <v>41859</v>
      </c>
      <c r="J1225" s="1" t="s">
        <v>41860</v>
      </c>
      <c r="K1225" s="1" t="s">
        <v>41861</v>
      </c>
      <c r="L1225" s="1">
        <v>0.81699999999999995</v>
      </c>
      <c r="M1225" s="1">
        <v>0.99</v>
      </c>
      <c r="N1225" s="1">
        <v>0.17299999999999999</v>
      </c>
      <c r="O1225" s="1">
        <v>0</v>
      </c>
      <c r="P1225" s="1">
        <v>0</v>
      </c>
    </row>
    <row r="1226" spans="1:16">
      <c r="A1226" s="1" t="s">
        <v>31508</v>
      </c>
      <c r="B1226" s="1" t="s">
        <v>32764</v>
      </c>
      <c r="C1226" s="1" t="s">
        <v>18564</v>
      </c>
      <c r="D1226" s="1" t="s">
        <v>3191</v>
      </c>
      <c r="E1226" s="1" t="s">
        <v>0</v>
      </c>
      <c r="F1226" s="1" t="s">
        <v>41862</v>
      </c>
      <c r="G1226" s="1" t="s">
        <v>41863</v>
      </c>
      <c r="H1226" s="1" t="s">
        <v>41864</v>
      </c>
      <c r="I1226" s="1" t="s">
        <v>41865</v>
      </c>
      <c r="J1226" s="1" t="s">
        <v>41866</v>
      </c>
      <c r="K1226" s="1" t="s">
        <v>41867</v>
      </c>
      <c r="L1226" s="1">
        <v>0.88549999999999995</v>
      </c>
      <c r="M1226" s="1">
        <v>0.81799999999999995</v>
      </c>
      <c r="N1226" s="1">
        <v>-6.7500000000000004E-2</v>
      </c>
      <c r="O1226" s="1">
        <v>1.40326372744E-8</v>
      </c>
      <c r="P1226" s="1">
        <v>9.9255359096692705E-8</v>
      </c>
    </row>
    <row r="1227" spans="1:16">
      <c r="A1227" s="1" t="s">
        <v>31508</v>
      </c>
      <c r="B1227" s="1" t="s">
        <v>32765</v>
      </c>
      <c r="C1227" s="1" t="s">
        <v>18564</v>
      </c>
      <c r="D1227" s="1" t="s">
        <v>3191</v>
      </c>
      <c r="E1227" s="1" t="s">
        <v>0</v>
      </c>
      <c r="F1227" s="1" t="s">
        <v>41868</v>
      </c>
      <c r="G1227" s="1" t="s">
        <v>41869</v>
      </c>
      <c r="H1227" s="1" t="s">
        <v>41870</v>
      </c>
      <c r="I1227" s="1" t="s">
        <v>41871</v>
      </c>
      <c r="J1227" s="1" t="s">
        <v>41872</v>
      </c>
      <c r="K1227" s="1" t="s">
        <v>41873</v>
      </c>
      <c r="L1227" s="1">
        <v>0.72599999999999998</v>
      </c>
      <c r="M1227" s="1">
        <v>0.67200000000000004</v>
      </c>
      <c r="N1227" s="1">
        <v>-5.3999999999999902E-2</v>
      </c>
      <c r="O1227" s="2">
        <v>2.1227059265800001E-3</v>
      </c>
      <c r="P1227" s="2">
        <v>1.07740659353876E-2</v>
      </c>
    </row>
    <row r="1228" spans="1:16">
      <c r="A1228" s="1" t="s">
        <v>31508</v>
      </c>
      <c r="B1228" s="1" t="s">
        <v>32766</v>
      </c>
      <c r="C1228" s="1" t="s">
        <v>28202</v>
      </c>
      <c r="D1228" s="1" t="s">
        <v>14304</v>
      </c>
      <c r="E1228" s="1" t="s">
        <v>0</v>
      </c>
      <c r="F1228" s="1" t="s">
        <v>41874</v>
      </c>
      <c r="G1228" s="1" t="s">
        <v>41875</v>
      </c>
      <c r="H1228" s="1" t="s">
        <v>41876</v>
      </c>
      <c r="I1228" s="1" t="s">
        <v>41877</v>
      </c>
      <c r="J1228" s="1" t="s">
        <v>41878</v>
      </c>
      <c r="K1228" s="1" t="s">
        <v>41879</v>
      </c>
      <c r="L1228" s="1">
        <v>7.7499999999999999E-2</v>
      </c>
      <c r="M1228" s="1">
        <v>0.97899999999999998</v>
      </c>
      <c r="N1228" s="1">
        <v>0.90149999999999997</v>
      </c>
      <c r="O1228" s="1">
        <v>4.6454985413999997E-9</v>
      </c>
      <c r="P1228" s="1">
        <v>3.3793199868498897E-8</v>
      </c>
    </row>
    <row r="1229" spans="1:16">
      <c r="A1229" s="1" t="s">
        <v>31508</v>
      </c>
      <c r="B1229" s="1" t="s">
        <v>32767</v>
      </c>
      <c r="C1229" s="1" t="s">
        <v>20425</v>
      </c>
      <c r="D1229" s="1" t="s">
        <v>5955</v>
      </c>
      <c r="E1229" s="1" t="s">
        <v>2</v>
      </c>
      <c r="F1229" s="1" t="s">
        <v>41880</v>
      </c>
      <c r="G1229" s="1" t="s">
        <v>41881</v>
      </c>
      <c r="H1229" s="1" t="s">
        <v>41882</v>
      </c>
      <c r="I1229" s="1" t="s">
        <v>41883</v>
      </c>
      <c r="J1229" s="1" t="s">
        <v>41884</v>
      </c>
      <c r="K1229" s="1" t="s">
        <v>41885</v>
      </c>
      <c r="L1229" s="1">
        <v>0.11700000000000001</v>
      </c>
      <c r="M1229" s="1">
        <v>0.22800000000000001</v>
      </c>
      <c r="N1229" s="1">
        <v>0.111</v>
      </c>
      <c r="O1229" s="2">
        <v>0</v>
      </c>
      <c r="P1229" s="2">
        <v>0</v>
      </c>
    </row>
    <row r="1230" spans="1:16">
      <c r="A1230" s="1" t="s">
        <v>31508</v>
      </c>
      <c r="B1230" s="1" t="s">
        <v>41886</v>
      </c>
      <c r="C1230" s="1" t="s">
        <v>31294</v>
      </c>
      <c r="D1230" s="1" t="s">
        <v>14002</v>
      </c>
      <c r="E1230" s="1" t="s">
        <v>2</v>
      </c>
      <c r="F1230" s="1" t="s">
        <v>41887</v>
      </c>
      <c r="G1230" s="1" t="s">
        <v>41888</v>
      </c>
      <c r="H1230" s="1" t="s">
        <v>41889</v>
      </c>
      <c r="I1230" s="1" t="s">
        <v>41890</v>
      </c>
      <c r="J1230" s="1" t="s">
        <v>41891</v>
      </c>
      <c r="K1230" s="1" t="s">
        <v>41892</v>
      </c>
      <c r="L1230" s="1">
        <v>0.77900000000000003</v>
      </c>
      <c r="M1230" s="1">
        <v>0.84899999999999998</v>
      </c>
      <c r="N1230" s="1">
        <v>7.0000000000000007E-2</v>
      </c>
      <c r="O1230" s="2">
        <v>3.2906844874600001E-4</v>
      </c>
      <c r="P1230" s="2">
        <v>1.76654577016156E-3</v>
      </c>
    </row>
    <row r="1231" spans="1:16">
      <c r="A1231" s="1" t="s">
        <v>31508</v>
      </c>
      <c r="B1231" s="1" t="s">
        <v>32768</v>
      </c>
      <c r="C1231" s="1" t="s">
        <v>28839</v>
      </c>
      <c r="D1231" s="1" t="s">
        <v>15035</v>
      </c>
      <c r="E1231" s="1" t="s">
        <v>0</v>
      </c>
      <c r="F1231" s="1" t="s">
        <v>41893</v>
      </c>
      <c r="G1231" s="1" t="s">
        <v>41894</v>
      </c>
      <c r="H1231" s="1" t="s">
        <v>41895</v>
      </c>
      <c r="I1231" s="1" t="s">
        <v>41896</v>
      </c>
      <c r="J1231" s="1" t="s">
        <v>41897</v>
      </c>
      <c r="K1231" s="1" t="s">
        <v>41898</v>
      </c>
      <c r="L1231" s="1">
        <v>7.2999999999999995E-2</v>
      </c>
      <c r="M1231" s="1">
        <v>0.183</v>
      </c>
      <c r="N1231" s="1">
        <v>0.11</v>
      </c>
      <c r="O1231" s="2">
        <v>0</v>
      </c>
      <c r="P1231" s="2">
        <v>0</v>
      </c>
    </row>
    <row r="1232" spans="1:16">
      <c r="A1232" s="1" t="s">
        <v>31508</v>
      </c>
      <c r="B1232" s="1" t="s">
        <v>32769</v>
      </c>
      <c r="C1232" s="1" t="s">
        <v>18264</v>
      </c>
      <c r="D1232" s="1" t="s">
        <v>2851</v>
      </c>
      <c r="E1232" s="1" t="s">
        <v>2</v>
      </c>
      <c r="F1232" s="1" t="s">
        <v>41899</v>
      </c>
      <c r="G1232" s="1" t="s">
        <v>41900</v>
      </c>
      <c r="H1232" s="1" t="s">
        <v>41901</v>
      </c>
      <c r="I1232" s="1" t="s">
        <v>41902</v>
      </c>
      <c r="J1232" s="1" t="s">
        <v>41903</v>
      </c>
      <c r="K1232" s="1" t="s">
        <v>41904</v>
      </c>
      <c r="L1232" s="1">
        <v>3.4500000000000003E-2</v>
      </c>
      <c r="M1232" s="1">
        <v>9.35E-2</v>
      </c>
      <c r="N1232" s="1">
        <v>5.8999999999999997E-2</v>
      </c>
      <c r="O1232" s="2">
        <v>0</v>
      </c>
      <c r="P1232" s="2">
        <v>0</v>
      </c>
    </row>
    <row r="1233" spans="1:16">
      <c r="A1233" s="1" t="s">
        <v>31508</v>
      </c>
      <c r="B1233" s="1" t="s">
        <v>32770</v>
      </c>
      <c r="C1233" s="1" t="s">
        <v>28026</v>
      </c>
      <c r="D1233" s="1" t="s">
        <v>14109</v>
      </c>
      <c r="E1233" s="1" t="s">
        <v>2</v>
      </c>
      <c r="F1233" s="1" t="s">
        <v>41905</v>
      </c>
      <c r="G1233" s="1" t="s">
        <v>41906</v>
      </c>
      <c r="H1233" s="1" t="s">
        <v>41907</v>
      </c>
      <c r="I1233" s="1" t="s">
        <v>41908</v>
      </c>
      <c r="J1233" s="1" t="s">
        <v>41909</v>
      </c>
      <c r="K1233" s="1" t="s">
        <v>41910</v>
      </c>
      <c r="L1233" s="1">
        <v>0.70350000000000001</v>
      </c>
      <c r="M1233" s="1">
        <v>0.82799999999999996</v>
      </c>
      <c r="N1233" s="1">
        <v>0.1245</v>
      </c>
      <c r="O1233" s="2">
        <v>6.6904071172000003E-10</v>
      </c>
      <c r="P1233" s="2">
        <v>5.0771192402162704E-9</v>
      </c>
    </row>
    <row r="1234" spans="1:16">
      <c r="A1234" s="1" t="s">
        <v>31508</v>
      </c>
      <c r="B1234" s="1" t="s">
        <v>32771</v>
      </c>
      <c r="C1234" s="1" t="s">
        <v>29169</v>
      </c>
      <c r="D1234" s="1" t="s">
        <v>15402</v>
      </c>
      <c r="E1234" s="1" t="s">
        <v>2</v>
      </c>
      <c r="F1234" s="1" t="s">
        <v>41911</v>
      </c>
      <c r="G1234" s="1" t="s">
        <v>41912</v>
      </c>
      <c r="H1234" s="1" t="s">
        <v>41913</v>
      </c>
      <c r="I1234" s="1" t="s">
        <v>41914</v>
      </c>
      <c r="J1234" s="1" t="s">
        <v>41915</v>
      </c>
      <c r="K1234" s="1" t="s">
        <v>41916</v>
      </c>
      <c r="L1234" s="1">
        <v>4.3499999999999997E-2</v>
      </c>
      <c r="M1234" s="1">
        <v>9.5000000000000001E-2</v>
      </c>
      <c r="N1234" s="1">
        <v>5.1499999999999997E-2</v>
      </c>
      <c r="O1234" s="2">
        <v>2.1094237467899999E-15</v>
      </c>
      <c r="P1234" s="2">
        <v>2.02916519566213E-14</v>
      </c>
    </row>
    <row r="1235" spans="1:16">
      <c r="A1235" s="1" t="s">
        <v>31508</v>
      </c>
      <c r="B1235" s="1" t="s">
        <v>32772</v>
      </c>
      <c r="C1235" s="1" t="s">
        <v>23728</v>
      </c>
      <c r="D1235" s="1" t="s">
        <v>9119</v>
      </c>
      <c r="E1235" s="1" t="s">
        <v>2</v>
      </c>
      <c r="F1235" s="1" t="s">
        <v>41917</v>
      </c>
      <c r="G1235" s="1" t="s">
        <v>41918</v>
      </c>
      <c r="H1235" s="1" t="s">
        <v>41919</v>
      </c>
      <c r="I1235" s="1" t="s">
        <v>41920</v>
      </c>
      <c r="J1235" s="1" t="s">
        <v>41921</v>
      </c>
      <c r="K1235" s="1" t="s">
        <v>41922</v>
      </c>
      <c r="L1235" s="1">
        <v>0.51449999999999996</v>
      </c>
      <c r="M1235" s="1">
        <v>0.61099999999999999</v>
      </c>
      <c r="N1235" s="1">
        <v>9.6500000000000002E-2</v>
      </c>
      <c r="O1235" s="1">
        <v>1.1557822476899999E-9</v>
      </c>
      <c r="P1235" s="1">
        <v>8.6989408292047994E-9</v>
      </c>
    </row>
    <row r="1236" spans="1:16">
      <c r="A1236" s="1" t="s">
        <v>31508</v>
      </c>
      <c r="B1236" s="1" t="s">
        <v>32773</v>
      </c>
      <c r="C1236" s="1" t="s">
        <v>29111</v>
      </c>
      <c r="D1236" s="1" t="s">
        <v>15332</v>
      </c>
      <c r="E1236" s="1" t="s">
        <v>2</v>
      </c>
      <c r="F1236" s="1" t="s">
        <v>41923</v>
      </c>
      <c r="G1236" s="1" t="s">
        <v>41924</v>
      </c>
      <c r="H1236" s="1" t="s">
        <v>41925</v>
      </c>
      <c r="I1236" s="1" t="s">
        <v>41926</v>
      </c>
      <c r="J1236" s="1" t="s">
        <v>41927</v>
      </c>
      <c r="K1236" s="1" t="s">
        <v>41928</v>
      </c>
      <c r="L1236" s="1">
        <v>0.17649999999999999</v>
      </c>
      <c r="M1236" s="1">
        <v>0.23200000000000001</v>
      </c>
      <c r="N1236" s="1">
        <v>5.5500000000000001E-2</v>
      </c>
      <c r="O1236" s="2">
        <v>0</v>
      </c>
      <c r="P1236" s="2">
        <v>0</v>
      </c>
    </row>
    <row r="1237" spans="1:16">
      <c r="A1237" s="1" t="s">
        <v>31508</v>
      </c>
      <c r="B1237" s="1" t="s">
        <v>32774</v>
      </c>
      <c r="C1237" s="1" t="s">
        <v>27704</v>
      </c>
      <c r="D1237" s="1" t="s">
        <v>13728</v>
      </c>
      <c r="E1237" s="1" t="s">
        <v>2</v>
      </c>
      <c r="F1237" s="1" t="s">
        <v>41929</v>
      </c>
      <c r="G1237" s="1" t="s">
        <v>41930</v>
      </c>
      <c r="H1237" s="1" t="s">
        <v>41931</v>
      </c>
      <c r="I1237" s="1" t="s">
        <v>41932</v>
      </c>
      <c r="J1237" s="1" t="s">
        <v>41933</v>
      </c>
      <c r="K1237" s="1" t="s">
        <v>41934</v>
      </c>
      <c r="L1237" s="1">
        <v>0.69850000000000001</v>
      </c>
      <c r="M1237" s="1">
        <v>0.85199999999999998</v>
      </c>
      <c r="N1237" s="1">
        <v>0.1535</v>
      </c>
      <c r="O1237" s="1">
        <v>2.1990742560300002E-11</v>
      </c>
      <c r="P1237" s="1">
        <v>1.7812148775485999E-10</v>
      </c>
    </row>
    <row r="1238" spans="1:16">
      <c r="A1238" s="1" t="s">
        <v>31508</v>
      </c>
      <c r="B1238" s="1" t="s">
        <v>32775</v>
      </c>
      <c r="C1238" s="1" t="s">
        <v>24914</v>
      </c>
      <c r="D1238" s="1" t="s">
        <v>10497</v>
      </c>
      <c r="E1238" s="1" t="s">
        <v>2</v>
      </c>
      <c r="F1238" s="1" t="s">
        <v>41935</v>
      </c>
      <c r="G1238" s="1" t="s">
        <v>41936</v>
      </c>
      <c r="H1238" s="1" t="s">
        <v>41937</v>
      </c>
      <c r="I1238" s="1" t="s">
        <v>41938</v>
      </c>
      <c r="J1238" s="1" t="s">
        <v>41939</v>
      </c>
      <c r="K1238" s="1" t="s">
        <v>41940</v>
      </c>
      <c r="L1238" s="1">
        <v>0.1085</v>
      </c>
      <c r="M1238" s="1">
        <v>0.192</v>
      </c>
      <c r="N1238" s="1">
        <v>8.3500000000000005E-2</v>
      </c>
      <c r="O1238" s="1">
        <v>0</v>
      </c>
      <c r="P1238" s="1">
        <v>0</v>
      </c>
    </row>
    <row r="1239" spans="1:16">
      <c r="A1239" s="1" t="s">
        <v>31508</v>
      </c>
      <c r="B1239" s="1" t="s">
        <v>32776</v>
      </c>
      <c r="C1239" s="1" t="s">
        <v>27638</v>
      </c>
      <c r="D1239" s="1" t="s">
        <v>13660</v>
      </c>
      <c r="E1239" s="1" t="s">
        <v>0</v>
      </c>
      <c r="F1239" s="1" t="s">
        <v>41941</v>
      </c>
      <c r="G1239" s="1" t="s">
        <v>41942</v>
      </c>
      <c r="H1239" s="1" t="s">
        <v>41943</v>
      </c>
      <c r="I1239" s="1" t="s">
        <v>41944</v>
      </c>
      <c r="J1239" s="1" t="s">
        <v>41945</v>
      </c>
      <c r="K1239" s="1" t="s">
        <v>41946</v>
      </c>
      <c r="L1239" s="1">
        <v>0.28999999999999998</v>
      </c>
      <c r="M1239" s="1">
        <v>0.23100000000000001</v>
      </c>
      <c r="N1239" s="1">
        <v>-5.8999999999999997E-2</v>
      </c>
      <c r="O1239" s="1">
        <v>5.7230077460400003E-6</v>
      </c>
      <c r="P1239" s="1">
        <v>3.4770069015865899E-5</v>
      </c>
    </row>
    <row r="1240" spans="1:16">
      <c r="A1240" s="1" t="s">
        <v>31508</v>
      </c>
      <c r="B1240" s="1" t="s">
        <v>33541</v>
      </c>
      <c r="C1240" s="1" t="s">
        <v>20886</v>
      </c>
      <c r="D1240" s="1" t="s">
        <v>5781</v>
      </c>
      <c r="E1240" s="1" t="s">
        <v>2</v>
      </c>
      <c r="F1240" s="1" t="s">
        <v>41947</v>
      </c>
      <c r="G1240" s="1" t="s">
        <v>41948</v>
      </c>
      <c r="H1240" s="1" t="s">
        <v>41949</v>
      </c>
      <c r="I1240" s="1" t="s">
        <v>41950</v>
      </c>
      <c r="J1240" s="1" t="s">
        <v>41951</v>
      </c>
      <c r="K1240" s="1" t="s">
        <v>41952</v>
      </c>
      <c r="L1240" s="1">
        <v>7.9000000000000001E-2</v>
      </c>
      <c r="M1240" s="1">
        <v>0.13500000000000001</v>
      </c>
      <c r="N1240" s="1">
        <v>5.6000000000000001E-2</v>
      </c>
      <c r="O1240" s="2">
        <v>0</v>
      </c>
      <c r="P1240" s="2">
        <v>0</v>
      </c>
    </row>
    <row r="1241" spans="1:16">
      <c r="A1241" s="1" t="s">
        <v>31508</v>
      </c>
      <c r="B1241" s="1" t="s">
        <v>32777</v>
      </c>
      <c r="C1241" s="1" t="s">
        <v>27635</v>
      </c>
      <c r="D1241" s="1" t="s">
        <v>13657</v>
      </c>
      <c r="E1241" s="1" t="s">
        <v>0</v>
      </c>
      <c r="F1241" s="1" t="s">
        <v>41953</v>
      </c>
      <c r="G1241" s="1" t="s">
        <v>41954</v>
      </c>
      <c r="H1241" s="1" t="s">
        <v>41955</v>
      </c>
      <c r="I1241" s="1" t="s">
        <v>41956</v>
      </c>
      <c r="J1241" s="1" t="s">
        <v>41957</v>
      </c>
      <c r="K1241" s="1" t="s">
        <v>41958</v>
      </c>
      <c r="L1241" s="1">
        <v>0.55649999999999999</v>
      </c>
      <c r="M1241" s="1">
        <v>0.74299999999999999</v>
      </c>
      <c r="N1241" s="1">
        <v>0.1865</v>
      </c>
      <c r="O1241" s="1">
        <v>2.26115054458E-8</v>
      </c>
      <c r="P1241" s="1">
        <v>1.5838246238231801E-7</v>
      </c>
    </row>
    <row r="1242" spans="1:16">
      <c r="A1242" s="1" t="s">
        <v>31508</v>
      </c>
      <c r="B1242" s="1" t="s">
        <v>32778</v>
      </c>
      <c r="C1242" s="1" t="s">
        <v>27614</v>
      </c>
      <c r="D1242" s="1" t="s">
        <v>13635</v>
      </c>
      <c r="E1242" s="1" t="s">
        <v>2</v>
      </c>
      <c r="F1242" s="1" t="s">
        <v>41959</v>
      </c>
      <c r="G1242" s="1" t="s">
        <v>41960</v>
      </c>
      <c r="H1242" s="1" t="s">
        <v>41961</v>
      </c>
      <c r="I1242" s="1" t="s">
        <v>41962</v>
      </c>
      <c r="J1242" s="1" t="s">
        <v>41963</v>
      </c>
      <c r="K1242" s="1" t="s">
        <v>41964</v>
      </c>
      <c r="L1242" s="1">
        <v>0.2205</v>
      </c>
      <c r="M1242" s="1">
        <v>0.158</v>
      </c>
      <c r="N1242" s="1">
        <v>-6.25E-2</v>
      </c>
      <c r="O1242" s="1">
        <v>6.8611782921800002E-14</v>
      </c>
      <c r="P1242" s="1">
        <v>6.2321341133241102E-13</v>
      </c>
    </row>
    <row r="1243" spans="1:16">
      <c r="A1243" s="1" t="s">
        <v>31508</v>
      </c>
      <c r="B1243" s="1" t="s">
        <v>32779</v>
      </c>
      <c r="C1243" s="1" t="s">
        <v>27614</v>
      </c>
      <c r="D1243" s="1" t="s">
        <v>13635</v>
      </c>
      <c r="E1243" s="1" t="s">
        <v>2</v>
      </c>
      <c r="F1243" s="1" t="s">
        <v>41965</v>
      </c>
      <c r="G1243" s="1" t="s">
        <v>41966</v>
      </c>
      <c r="H1243" s="1" t="s">
        <v>41967</v>
      </c>
      <c r="I1243" s="1" t="s">
        <v>41968</v>
      </c>
      <c r="J1243" s="1" t="s">
        <v>41969</v>
      </c>
      <c r="K1243" s="1" t="s">
        <v>41970</v>
      </c>
      <c r="L1243" s="1">
        <v>0.76100000000000001</v>
      </c>
      <c r="M1243" s="1">
        <v>0.68300000000000005</v>
      </c>
      <c r="N1243" s="1">
        <v>-7.8E-2</v>
      </c>
      <c r="O1243" s="1">
        <v>1.5724729665600001E-4</v>
      </c>
      <c r="P1243" s="1">
        <v>8.6225641686966004E-4</v>
      </c>
    </row>
    <row r="1244" spans="1:16">
      <c r="A1244" s="1" t="s">
        <v>31508</v>
      </c>
      <c r="B1244" s="1" t="s">
        <v>32780</v>
      </c>
      <c r="C1244" s="1" t="s">
        <v>16198</v>
      </c>
      <c r="D1244" s="1" t="s">
        <v>1400</v>
      </c>
      <c r="E1244" s="1" t="s">
        <v>2</v>
      </c>
      <c r="F1244" s="1" t="s">
        <v>41971</v>
      </c>
      <c r="G1244" s="1" t="s">
        <v>41972</v>
      </c>
      <c r="H1244" s="1" t="s">
        <v>41973</v>
      </c>
      <c r="I1244" s="1" t="s">
        <v>41974</v>
      </c>
      <c r="J1244" s="1" t="s">
        <v>41975</v>
      </c>
      <c r="K1244" s="1" t="s">
        <v>41976</v>
      </c>
      <c r="L1244" s="1">
        <v>0.10249999999999999</v>
      </c>
      <c r="M1244" s="1">
        <v>0.17799999999999999</v>
      </c>
      <c r="N1244" s="1">
        <v>7.5499999999999998E-2</v>
      </c>
      <c r="O1244" s="1">
        <v>0</v>
      </c>
      <c r="P1244" s="1">
        <v>0</v>
      </c>
    </row>
    <row r="1245" spans="1:16">
      <c r="A1245" s="1" t="s">
        <v>31508</v>
      </c>
      <c r="B1245" s="1" t="s">
        <v>32781</v>
      </c>
      <c r="C1245" s="1" t="s">
        <v>27504</v>
      </c>
      <c r="D1245" s="1" t="s">
        <v>13499</v>
      </c>
      <c r="E1245" s="1" t="s">
        <v>0</v>
      </c>
      <c r="F1245" s="1" t="s">
        <v>41977</v>
      </c>
      <c r="G1245" s="1" t="s">
        <v>35546</v>
      </c>
      <c r="H1245" s="1" t="s">
        <v>41978</v>
      </c>
      <c r="I1245" s="1" t="s">
        <v>35548</v>
      </c>
      <c r="J1245" s="1" t="s">
        <v>41979</v>
      </c>
      <c r="K1245" s="1" t="s">
        <v>41980</v>
      </c>
      <c r="L1245" s="1">
        <v>0.39600000000000002</v>
      </c>
      <c r="M1245" s="1">
        <v>0.52700000000000002</v>
      </c>
      <c r="N1245" s="1">
        <v>0.13100000000000001</v>
      </c>
      <c r="O1245" s="1">
        <v>1.2423438944299999E-9</v>
      </c>
      <c r="P1245" s="1">
        <v>9.3295869930782293E-9</v>
      </c>
    </row>
    <row r="1246" spans="1:16">
      <c r="A1246" s="1" t="s">
        <v>31508</v>
      </c>
      <c r="B1246" s="1" t="s">
        <v>32782</v>
      </c>
      <c r="C1246" s="1" t="s">
        <v>27497</v>
      </c>
      <c r="D1246" s="1" t="s">
        <v>13494</v>
      </c>
      <c r="E1246" s="1" t="s">
        <v>2</v>
      </c>
      <c r="F1246" s="1" t="s">
        <v>41981</v>
      </c>
      <c r="G1246" s="1" t="s">
        <v>41982</v>
      </c>
      <c r="H1246" s="1" t="s">
        <v>41983</v>
      </c>
      <c r="I1246" s="1" t="s">
        <v>41984</v>
      </c>
      <c r="J1246" s="1" t="s">
        <v>41985</v>
      </c>
      <c r="K1246" s="1" t="s">
        <v>41986</v>
      </c>
      <c r="L1246" s="1">
        <v>0.39500000000000002</v>
      </c>
      <c r="M1246" s="1">
        <v>0.55300000000000005</v>
      </c>
      <c r="N1246" s="1">
        <v>0.158</v>
      </c>
      <c r="O1246" s="1">
        <v>2.0955459589799999E-12</v>
      </c>
      <c r="P1246" s="1">
        <v>1.7831560201076201E-11</v>
      </c>
    </row>
    <row r="1247" spans="1:16">
      <c r="A1247" s="1" t="s">
        <v>31508</v>
      </c>
      <c r="B1247" s="1" t="s">
        <v>32783</v>
      </c>
      <c r="C1247" s="1" t="s">
        <v>27497</v>
      </c>
      <c r="D1247" s="1" t="s">
        <v>13494</v>
      </c>
      <c r="E1247" s="1" t="s">
        <v>2</v>
      </c>
      <c r="F1247" s="1" t="s">
        <v>41987</v>
      </c>
      <c r="G1247" s="1" t="s">
        <v>41988</v>
      </c>
      <c r="H1247" s="1" t="s">
        <v>41989</v>
      </c>
      <c r="I1247" s="1" t="s">
        <v>41990</v>
      </c>
      <c r="J1247" s="1" t="s">
        <v>41991</v>
      </c>
      <c r="K1247" s="1" t="s">
        <v>41992</v>
      </c>
      <c r="L1247" s="1">
        <v>0.1075</v>
      </c>
      <c r="M1247" s="1">
        <v>0.21199999999999999</v>
      </c>
      <c r="N1247" s="1">
        <v>0.1045</v>
      </c>
      <c r="O1247" s="2">
        <v>0</v>
      </c>
      <c r="P1247" s="2">
        <v>0</v>
      </c>
    </row>
    <row r="1248" spans="1:16">
      <c r="A1248" s="1" t="s">
        <v>31508</v>
      </c>
      <c r="B1248" s="1" t="s">
        <v>32784</v>
      </c>
      <c r="C1248" s="1" t="s">
        <v>27497</v>
      </c>
      <c r="D1248" s="1" t="s">
        <v>13494</v>
      </c>
      <c r="E1248" s="1" t="s">
        <v>2</v>
      </c>
      <c r="F1248" s="1" t="s">
        <v>41993</v>
      </c>
      <c r="G1248" s="1" t="s">
        <v>41994</v>
      </c>
      <c r="H1248" s="1" t="s">
        <v>41995</v>
      </c>
      <c r="I1248" s="1" t="s">
        <v>41996</v>
      </c>
      <c r="J1248" s="1" t="s">
        <v>41997</v>
      </c>
      <c r="K1248" s="1" t="s">
        <v>41998</v>
      </c>
      <c r="L1248" s="1">
        <v>0.1055</v>
      </c>
      <c r="M1248" s="1">
        <v>0.17</v>
      </c>
      <c r="N1248" s="1">
        <v>6.4500000000000002E-2</v>
      </c>
      <c r="O1248" s="1">
        <v>0</v>
      </c>
      <c r="P1248" s="1">
        <v>0</v>
      </c>
    </row>
    <row r="1249" spans="1:16">
      <c r="A1249" s="1" t="s">
        <v>31508</v>
      </c>
      <c r="B1249" s="1" t="s">
        <v>32785</v>
      </c>
      <c r="C1249" s="1" t="s">
        <v>17990</v>
      </c>
      <c r="D1249" s="1" t="s">
        <v>2542</v>
      </c>
      <c r="E1249" s="1" t="s">
        <v>2</v>
      </c>
      <c r="F1249" s="1" t="s">
        <v>41999</v>
      </c>
      <c r="G1249" s="1" t="s">
        <v>42000</v>
      </c>
      <c r="H1249" s="1" t="s">
        <v>42001</v>
      </c>
      <c r="I1249" s="1" t="s">
        <v>42002</v>
      </c>
      <c r="J1249" s="1" t="s">
        <v>42003</v>
      </c>
      <c r="K1249" s="1" t="s">
        <v>42004</v>
      </c>
      <c r="L1249" s="1">
        <v>0.14949999999999999</v>
      </c>
      <c r="M1249" s="1">
        <v>0.312</v>
      </c>
      <c r="N1249" s="1">
        <v>0.16250000000000001</v>
      </c>
      <c r="O1249" s="1">
        <v>0</v>
      </c>
      <c r="P1249" s="1">
        <v>0</v>
      </c>
    </row>
    <row r="1250" spans="1:16">
      <c r="A1250" s="1" t="s">
        <v>31508</v>
      </c>
      <c r="B1250" s="1" t="s">
        <v>32786</v>
      </c>
      <c r="C1250" s="1" t="s">
        <v>17294</v>
      </c>
      <c r="D1250" s="1" t="s">
        <v>1751</v>
      </c>
      <c r="E1250" s="1" t="s">
        <v>2</v>
      </c>
      <c r="F1250" s="1" t="s">
        <v>42005</v>
      </c>
      <c r="G1250" s="1" t="s">
        <v>42006</v>
      </c>
      <c r="H1250" s="1" t="s">
        <v>42007</v>
      </c>
      <c r="I1250" s="1" t="s">
        <v>42008</v>
      </c>
      <c r="J1250" s="1" t="s">
        <v>42009</v>
      </c>
      <c r="K1250" s="1" t="s">
        <v>42010</v>
      </c>
      <c r="L1250" s="1">
        <v>0.16750000000000001</v>
      </c>
      <c r="M1250" s="1">
        <v>0.41699999999999998</v>
      </c>
      <c r="N1250" s="1">
        <v>0.2495</v>
      </c>
      <c r="O1250" s="2">
        <v>0</v>
      </c>
      <c r="P1250" s="2">
        <v>0</v>
      </c>
    </row>
    <row r="1251" spans="1:16">
      <c r="A1251" s="1" t="s">
        <v>31508</v>
      </c>
      <c r="B1251" s="1" t="s">
        <v>32787</v>
      </c>
      <c r="C1251" s="1" t="s">
        <v>20596</v>
      </c>
      <c r="D1251" s="1" t="s">
        <v>5443</v>
      </c>
      <c r="E1251" s="1" t="s">
        <v>0</v>
      </c>
      <c r="F1251" s="1" t="s">
        <v>42011</v>
      </c>
      <c r="G1251" s="1" t="s">
        <v>42012</v>
      </c>
      <c r="H1251" s="1" t="s">
        <v>42013</v>
      </c>
      <c r="I1251" s="1" t="s">
        <v>42014</v>
      </c>
      <c r="J1251" s="1" t="s">
        <v>42015</v>
      </c>
      <c r="K1251" s="1" t="s">
        <v>42016</v>
      </c>
      <c r="L1251" s="1">
        <v>0.10199999999999999</v>
      </c>
      <c r="M1251" s="1">
        <v>0.21099999999999999</v>
      </c>
      <c r="N1251" s="1">
        <v>0.109</v>
      </c>
      <c r="O1251" s="1">
        <v>0</v>
      </c>
      <c r="P1251" s="1">
        <v>0</v>
      </c>
    </row>
    <row r="1252" spans="1:16">
      <c r="A1252" s="1" t="s">
        <v>31508</v>
      </c>
      <c r="B1252" s="1" t="s">
        <v>32789</v>
      </c>
      <c r="C1252" s="1" t="s">
        <v>27318</v>
      </c>
      <c r="D1252" s="1" t="s">
        <v>13272</v>
      </c>
      <c r="E1252" s="1" t="s">
        <v>2</v>
      </c>
      <c r="F1252" s="1" t="s">
        <v>42017</v>
      </c>
      <c r="G1252" s="1" t="s">
        <v>42018</v>
      </c>
      <c r="H1252" s="1" t="s">
        <v>42019</v>
      </c>
      <c r="I1252" s="1" t="s">
        <v>42020</v>
      </c>
      <c r="J1252" s="1" t="s">
        <v>42021</v>
      </c>
      <c r="K1252" s="1" t="s">
        <v>42022</v>
      </c>
      <c r="L1252" s="1">
        <v>0.13600000000000001</v>
      </c>
      <c r="M1252" s="1">
        <v>0.214</v>
      </c>
      <c r="N1252" s="1">
        <v>7.8E-2</v>
      </c>
      <c r="O1252" s="2">
        <v>0</v>
      </c>
      <c r="P1252" s="2">
        <v>0</v>
      </c>
    </row>
    <row r="1253" spans="1:16">
      <c r="A1253" s="1" t="s">
        <v>31508</v>
      </c>
      <c r="B1253" s="1" t="s">
        <v>32790</v>
      </c>
      <c r="C1253" s="1" t="s">
        <v>27318</v>
      </c>
      <c r="D1253" s="1" t="s">
        <v>13272</v>
      </c>
      <c r="E1253" s="1" t="s">
        <v>2</v>
      </c>
      <c r="F1253" s="1" t="s">
        <v>42023</v>
      </c>
      <c r="G1253" s="1" t="s">
        <v>42024</v>
      </c>
      <c r="H1253" s="1" t="s">
        <v>42025</v>
      </c>
      <c r="I1253" s="1" t="s">
        <v>42026</v>
      </c>
      <c r="J1253" s="1" t="s">
        <v>42027</v>
      </c>
      <c r="K1253" s="1" t="s">
        <v>42028</v>
      </c>
      <c r="L1253" s="1">
        <v>0.26450000000000001</v>
      </c>
      <c r="M1253" s="1">
        <v>0.41</v>
      </c>
      <c r="N1253" s="1">
        <v>0.14549999999999999</v>
      </c>
      <c r="O1253" s="1">
        <v>1.2527756609899999E-12</v>
      </c>
      <c r="P1253" s="1">
        <v>1.07782457954255E-11</v>
      </c>
    </row>
    <row r="1254" spans="1:16">
      <c r="A1254" s="1" t="s">
        <v>31508</v>
      </c>
      <c r="B1254" s="1" t="s">
        <v>32791</v>
      </c>
      <c r="C1254" s="1" t="s">
        <v>27289</v>
      </c>
      <c r="D1254" s="1" t="s">
        <v>13231</v>
      </c>
      <c r="E1254" s="1" t="s">
        <v>2</v>
      </c>
      <c r="F1254" s="1" t="s">
        <v>42029</v>
      </c>
      <c r="G1254" s="1" t="s">
        <v>42030</v>
      </c>
      <c r="H1254" s="1" t="s">
        <v>42031</v>
      </c>
      <c r="I1254" s="1" t="s">
        <v>42032</v>
      </c>
      <c r="J1254" s="1" t="s">
        <v>42033</v>
      </c>
      <c r="K1254" s="1" t="s">
        <v>42034</v>
      </c>
      <c r="L1254" s="1">
        <v>0.217</v>
      </c>
      <c r="M1254" s="1">
        <v>0.28999999999999998</v>
      </c>
      <c r="N1254" s="1">
        <v>7.2999999999999995E-2</v>
      </c>
      <c r="O1254" s="1">
        <v>0</v>
      </c>
      <c r="P1254" s="1">
        <v>0</v>
      </c>
    </row>
    <row r="1255" spans="1:16">
      <c r="A1255" s="1" t="s">
        <v>31508</v>
      </c>
      <c r="B1255" s="1" t="s">
        <v>32795</v>
      </c>
      <c r="C1255" s="1" t="s">
        <v>26736</v>
      </c>
      <c r="D1255" s="1" t="s">
        <v>12598</v>
      </c>
      <c r="E1255" s="1" t="s">
        <v>2</v>
      </c>
      <c r="F1255" s="1" t="s">
        <v>42035</v>
      </c>
      <c r="G1255" s="1" t="s">
        <v>42036</v>
      </c>
      <c r="H1255" s="1" t="s">
        <v>42037</v>
      </c>
      <c r="I1255" s="1" t="s">
        <v>42038</v>
      </c>
      <c r="J1255" s="1" t="s">
        <v>42039</v>
      </c>
      <c r="K1255" s="1" t="s">
        <v>42040</v>
      </c>
      <c r="L1255" s="1">
        <v>7.0000000000000007E-2</v>
      </c>
      <c r="M1255" s="1">
        <v>0.18</v>
      </c>
      <c r="N1255" s="1">
        <v>0.11</v>
      </c>
      <c r="O1255" s="1">
        <v>0</v>
      </c>
      <c r="P1255" s="1">
        <v>0</v>
      </c>
    </row>
    <row r="1256" spans="1:16">
      <c r="A1256" s="1" t="s">
        <v>31508</v>
      </c>
      <c r="B1256" s="1" t="s">
        <v>32796</v>
      </c>
      <c r="C1256" s="1" t="s">
        <v>27086</v>
      </c>
      <c r="D1256" s="1" t="s">
        <v>13003</v>
      </c>
      <c r="E1256" s="1" t="s">
        <v>0</v>
      </c>
      <c r="F1256" s="1" t="s">
        <v>42041</v>
      </c>
      <c r="G1256" s="1" t="s">
        <v>42042</v>
      </c>
      <c r="H1256" s="1" t="s">
        <v>42043</v>
      </c>
      <c r="I1256" s="1" t="s">
        <v>42044</v>
      </c>
      <c r="J1256" s="1" t="s">
        <v>42045</v>
      </c>
      <c r="K1256" s="1" t="s">
        <v>42046</v>
      </c>
      <c r="L1256" s="1">
        <v>0.189</v>
      </c>
      <c r="M1256" s="1">
        <v>0.313</v>
      </c>
      <c r="N1256" s="1">
        <v>0.124</v>
      </c>
      <c r="O1256" s="1">
        <v>0</v>
      </c>
      <c r="P1256" s="1">
        <v>0</v>
      </c>
    </row>
    <row r="1257" spans="1:16">
      <c r="A1257" s="1" t="s">
        <v>31508</v>
      </c>
      <c r="B1257" s="1" t="s">
        <v>32797</v>
      </c>
      <c r="C1257" s="1" t="s">
        <v>27086</v>
      </c>
      <c r="D1257" s="1" t="s">
        <v>13003</v>
      </c>
      <c r="E1257" s="1" t="s">
        <v>0</v>
      </c>
      <c r="F1257" s="1" t="s">
        <v>42047</v>
      </c>
      <c r="G1257" s="1" t="s">
        <v>42048</v>
      </c>
      <c r="H1257" s="1" t="s">
        <v>42049</v>
      </c>
      <c r="I1257" s="1" t="s">
        <v>42050</v>
      </c>
      <c r="J1257" s="1" t="s">
        <v>42051</v>
      </c>
      <c r="K1257" s="1" t="s">
        <v>42052</v>
      </c>
      <c r="L1257" s="1">
        <v>0.16600000000000001</v>
      </c>
      <c r="M1257" s="1">
        <v>0.246</v>
      </c>
      <c r="N1257" s="1">
        <v>0.08</v>
      </c>
      <c r="O1257" s="2">
        <v>0</v>
      </c>
      <c r="P1257" s="2">
        <v>0</v>
      </c>
    </row>
    <row r="1258" spans="1:16">
      <c r="A1258" s="1" t="s">
        <v>31508</v>
      </c>
      <c r="B1258" s="1" t="s">
        <v>32798</v>
      </c>
      <c r="C1258" s="1" t="s">
        <v>27086</v>
      </c>
      <c r="D1258" s="1" t="s">
        <v>13003</v>
      </c>
      <c r="E1258" s="1" t="s">
        <v>0</v>
      </c>
      <c r="F1258" s="1" t="s">
        <v>42053</v>
      </c>
      <c r="G1258" s="1" t="s">
        <v>42054</v>
      </c>
      <c r="H1258" s="1" t="s">
        <v>42055</v>
      </c>
      <c r="I1258" s="1" t="s">
        <v>42056</v>
      </c>
      <c r="J1258" s="1" t="s">
        <v>42057</v>
      </c>
      <c r="K1258" s="1" t="s">
        <v>42058</v>
      </c>
      <c r="L1258" s="1">
        <v>0.80049999999999999</v>
      </c>
      <c r="M1258" s="1">
        <v>1</v>
      </c>
      <c r="N1258" s="1">
        <v>0.19950000000000001</v>
      </c>
      <c r="O1258" s="2">
        <v>5.5511151231300001E-16</v>
      </c>
      <c r="P1258" s="2">
        <v>5.4781669077845198E-15</v>
      </c>
    </row>
    <row r="1259" spans="1:16">
      <c r="A1259" s="1" t="s">
        <v>31508</v>
      </c>
      <c r="B1259" s="1" t="s">
        <v>32799</v>
      </c>
      <c r="C1259" s="1" t="s">
        <v>27027</v>
      </c>
      <c r="D1259" s="1" t="s">
        <v>12932</v>
      </c>
      <c r="E1259" s="1" t="s">
        <v>0</v>
      </c>
      <c r="F1259" s="1" t="s">
        <v>42059</v>
      </c>
      <c r="G1259" s="1" t="s">
        <v>42060</v>
      </c>
      <c r="H1259" s="1" t="s">
        <v>42061</v>
      </c>
      <c r="I1259" s="1" t="s">
        <v>42062</v>
      </c>
      <c r="J1259" s="1" t="s">
        <v>42063</v>
      </c>
      <c r="K1259" s="1" t="s">
        <v>42064</v>
      </c>
      <c r="L1259" s="1">
        <v>0.73250000000000004</v>
      </c>
      <c r="M1259" s="1">
        <v>0.83799999999999997</v>
      </c>
      <c r="N1259" s="1">
        <v>0.1055</v>
      </c>
      <c r="O1259" s="2">
        <v>5.5511151231300001E-16</v>
      </c>
      <c r="P1259" s="2">
        <v>5.4781669077845198E-15</v>
      </c>
    </row>
    <row r="1260" spans="1:16">
      <c r="A1260" s="1" t="s">
        <v>31508</v>
      </c>
      <c r="B1260" s="1" t="s">
        <v>32800</v>
      </c>
      <c r="C1260" s="1" t="s">
        <v>29801</v>
      </c>
      <c r="D1260" s="1" t="s">
        <v>2701</v>
      </c>
      <c r="E1260" s="1" t="s">
        <v>2</v>
      </c>
      <c r="F1260" s="1" t="s">
        <v>42065</v>
      </c>
      <c r="G1260" s="1" t="s">
        <v>42066</v>
      </c>
      <c r="H1260" s="1" t="s">
        <v>42067</v>
      </c>
      <c r="I1260" s="1" t="s">
        <v>42068</v>
      </c>
      <c r="J1260" s="1" t="s">
        <v>42069</v>
      </c>
      <c r="K1260" s="1" t="s">
        <v>42070</v>
      </c>
      <c r="L1260" s="1">
        <v>0.248</v>
      </c>
      <c r="M1260" s="1">
        <v>0.41599999999999998</v>
      </c>
      <c r="N1260" s="1">
        <v>0.16800000000000001</v>
      </c>
      <c r="O1260" s="1">
        <v>6.8875252390299998E-8</v>
      </c>
      <c r="P1260" s="1">
        <v>4.6862545420560799E-7</v>
      </c>
    </row>
    <row r="1261" spans="1:16">
      <c r="A1261" s="1" t="s">
        <v>31508</v>
      </c>
      <c r="B1261" s="1" t="s">
        <v>32801</v>
      </c>
      <c r="C1261" s="1" t="s">
        <v>26996</v>
      </c>
      <c r="D1261" s="1" t="s">
        <v>12891</v>
      </c>
      <c r="E1261" s="1" t="s">
        <v>2</v>
      </c>
      <c r="F1261" s="1" t="s">
        <v>42071</v>
      </c>
      <c r="G1261" s="1" t="s">
        <v>42072</v>
      </c>
      <c r="H1261" s="1" t="s">
        <v>42073</v>
      </c>
      <c r="I1261" s="1" t="s">
        <v>42074</v>
      </c>
      <c r="J1261" s="1" t="s">
        <v>42075</v>
      </c>
      <c r="K1261" s="1" t="s">
        <v>42076</v>
      </c>
      <c r="L1261" s="1">
        <v>8.5999999999999993E-2</v>
      </c>
      <c r="M1261" s="1">
        <v>0.14699999999999999</v>
      </c>
      <c r="N1261" s="1">
        <v>6.0999999999999999E-2</v>
      </c>
      <c r="O1261" s="2">
        <v>0</v>
      </c>
      <c r="P1261" s="2">
        <v>0</v>
      </c>
    </row>
    <row r="1262" spans="1:16">
      <c r="A1262" s="1" t="s">
        <v>31508</v>
      </c>
      <c r="B1262" s="1" t="s">
        <v>32802</v>
      </c>
      <c r="C1262" s="1" t="s">
        <v>26940</v>
      </c>
      <c r="D1262" s="1" t="s">
        <v>12831</v>
      </c>
      <c r="E1262" s="1" t="s">
        <v>0</v>
      </c>
      <c r="F1262" s="1" t="s">
        <v>42077</v>
      </c>
      <c r="G1262" s="1" t="s">
        <v>42078</v>
      </c>
      <c r="H1262" s="1" t="s">
        <v>42079</v>
      </c>
      <c r="I1262" s="1" t="s">
        <v>42080</v>
      </c>
      <c r="J1262" s="1" t="s">
        <v>42081</v>
      </c>
      <c r="K1262" s="1" t="s">
        <v>42082</v>
      </c>
      <c r="L1262" s="1">
        <v>8.8499999999999995E-2</v>
      </c>
      <c r="M1262" s="1">
        <v>0.193</v>
      </c>
      <c r="N1262" s="1">
        <v>0.1045</v>
      </c>
      <c r="O1262" s="1">
        <v>0</v>
      </c>
      <c r="P1262" s="1">
        <v>0</v>
      </c>
    </row>
    <row r="1263" spans="1:16">
      <c r="A1263" s="1" t="s">
        <v>31508</v>
      </c>
      <c r="B1263" s="1" t="s">
        <v>32803</v>
      </c>
      <c r="C1263" s="1" t="s">
        <v>23578</v>
      </c>
      <c r="D1263" s="1" t="s">
        <v>8954</v>
      </c>
      <c r="E1263" s="1" t="s">
        <v>2</v>
      </c>
      <c r="F1263" s="1" t="s">
        <v>42083</v>
      </c>
      <c r="G1263" s="1" t="s">
        <v>42084</v>
      </c>
      <c r="H1263" s="1" t="s">
        <v>42085</v>
      </c>
      <c r="I1263" s="1" t="s">
        <v>42086</v>
      </c>
      <c r="J1263" s="1" t="s">
        <v>42087</v>
      </c>
      <c r="K1263" s="1" t="s">
        <v>42088</v>
      </c>
      <c r="L1263" s="1">
        <v>0.71899999999999997</v>
      </c>
      <c r="M1263" s="1">
        <v>0.80200000000000005</v>
      </c>
      <c r="N1263" s="1">
        <v>8.3000000000000101E-2</v>
      </c>
      <c r="O1263" s="2">
        <v>1.33565402399E-3</v>
      </c>
      <c r="P1263" s="2">
        <v>6.8795377201993904E-3</v>
      </c>
    </row>
    <row r="1264" spans="1:16">
      <c r="A1264" s="1" t="s">
        <v>31508</v>
      </c>
      <c r="B1264" s="1" t="s">
        <v>32804</v>
      </c>
      <c r="C1264" s="1" t="s">
        <v>26888</v>
      </c>
      <c r="D1264" s="1" t="s">
        <v>12778</v>
      </c>
      <c r="E1264" s="1" t="s">
        <v>2</v>
      </c>
      <c r="F1264" s="1" t="s">
        <v>42089</v>
      </c>
      <c r="G1264" s="1" t="s">
        <v>42090</v>
      </c>
      <c r="H1264" s="1" t="s">
        <v>42091</v>
      </c>
      <c r="I1264" s="1" t="s">
        <v>42092</v>
      </c>
      <c r="J1264" s="1" t="s">
        <v>42093</v>
      </c>
      <c r="K1264" s="1" t="s">
        <v>42094</v>
      </c>
      <c r="L1264" s="1">
        <v>0.314</v>
      </c>
      <c r="M1264" s="1">
        <v>0.36499999999999999</v>
      </c>
      <c r="N1264" s="1">
        <v>5.0999999999999997E-2</v>
      </c>
      <c r="O1264" s="1">
        <v>1.62552184568E-6</v>
      </c>
      <c r="P1264" s="1">
        <v>1.02456058672642E-5</v>
      </c>
    </row>
    <row r="1265" spans="1:16">
      <c r="A1265" s="1" t="s">
        <v>31508</v>
      </c>
      <c r="B1265" s="1" t="s">
        <v>32805</v>
      </c>
      <c r="C1265" s="1" t="s">
        <v>26949</v>
      </c>
      <c r="D1265" s="1" t="s">
        <v>12843</v>
      </c>
      <c r="E1265" s="1" t="s">
        <v>2</v>
      </c>
      <c r="F1265" s="1" t="s">
        <v>42095</v>
      </c>
      <c r="G1265" s="1" t="s">
        <v>42096</v>
      </c>
      <c r="H1265" s="1" t="s">
        <v>42097</v>
      </c>
      <c r="I1265" s="1" t="s">
        <v>42098</v>
      </c>
      <c r="J1265" s="1" t="s">
        <v>42099</v>
      </c>
      <c r="K1265" s="1" t="s">
        <v>42100</v>
      </c>
      <c r="L1265" s="1">
        <v>6.4000000000000001E-2</v>
      </c>
      <c r="M1265" s="1">
        <v>0.121</v>
      </c>
      <c r="N1265" s="1">
        <v>5.7000000000000002E-2</v>
      </c>
      <c r="O1265" s="2">
        <v>0</v>
      </c>
      <c r="P1265" s="2">
        <v>0</v>
      </c>
    </row>
    <row r="1266" spans="1:16">
      <c r="A1266" s="1" t="s">
        <v>31508</v>
      </c>
      <c r="B1266" s="1" t="s">
        <v>32806</v>
      </c>
      <c r="C1266" s="1" t="s">
        <v>26949</v>
      </c>
      <c r="D1266" s="1" t="s">
        <v>12843</v>
      </c>
      <c r="E1266" s="1" t="s">
        <v>2</v>
      </c>
      <c r="F1266" s="1" t="s">
        <v>42101</v>
      </c>
      <c r="G1266" s="1" t="s">
        <v>42102</v>
      </c>
      <c r="H1266" s="1" t="s">
        <v>42103</v>
      </c>
      <c r="I1266" s="1" t="s">
        <v>42104</v>
      </c>
      <c r="J1266" s="1" t="s">
        <v>42105</v>
      </c>
      <c r="K1266" s="1" t="s">
        <v>42106</v>
      </c>
      <c r="L1266" s="1">
        <v>8.6499999999999994E-2</v>
      </c>
      <c r="M1266" s="1">
        <v>0.14599999999999999</v>
      </c>
      <c r="N1266" s="1">
        <v>5.9499999999999997E-2</v>
      </c>
      <c r="O1266" s="2">
        <v>0</v>
      </c>
      <c r="P1266" s="2">
        <v>0</v>
      </c>
    </row>
    <row r="1267" spans="1:16">
      <c r="A1267" s="1" t="s">
        <v>31508</v>
      </c>
      <c r="B1267" s="1" t="s">
        <v>32808</v>
      </c>
      <c r="C1267" s="1" t="s">
        <v>27564</v>
      </c>
      <c r="D1267" s="1" t="s">
        <v>13577</v>
      </c>
      <c r="E1267" s="1" t="s">
        <v>0</v>
      </c>
      <c r="F1267" s="1" t="s">
        <v>42107</v>
      </c>
      <c r="G1267" s="1" t="s">
        <v>35736</v>
      </c>
      <c r="H1267" s="1" t="s">
        <v>42108</v>
      </c>
      <c r="I1267" s="1" t="s">
        <v>35738</v>
      </c>
      <c r="J1267" s="1" t="s">
        <v>42109</v>
      </c>
      <c r="K1267" s="1" t="s">
        <v>42110</v>
      </c>
      <c r="L1267" s="1">
        <v>0.78549999999999998</v>
      </c>
      <c r="M1267" s="1">
        <v>0.94099999999999995</v>
      </c>
      <c r="N1267" s="1">
        <v>0.1555</v>
      </c>
      <c r="O1267" s="1">
        <v>0</v>
      </c>
      <c r="P1267" s="1">
        <v>0</v>
      </c>
    </row>
    <row r="1268" spans="1:16">
      <c r="A1268" s="1" t="s">
        <v>31508</v>
      </c>
      <c r="B1268" s="1" t="s">
        <v>32809</v>
      </c>
      <c r="C1268" s="1" t="s">
        <v>27564</v>
      </c>
      <c r="D1268" s="1" t="s">
        <v>13577</v>
      </c>
      <c r="E1268" s="1" t="s">
        <v>0</v>
      </c>
      <c r="F1268" s="1" t="s">
        <v>42111</v>
      </c>
      <c r="G1268" s="1" t="s">
        <v>42112</v>
      </c>
      <c r="H1268" s="1" t="s">
        <v>42113</v>
      </c>
      <c r="I1268" s="1" t="s">
        <v>42114</v>
      </c>
      <c r="J1268" s="1" t="s">
        <v>42115</v>
      </c>
      <c r="K1268" s="1" t="s">
        <v>42116</v>
      </c>
      <c r="L1268" s="1">
        <v>0.79700000000000004</v>
      </c>
      <c r="M1268" s="1">
        <v>0.90300000000000002</v>
      </c>
      <c r="N1268" s="1">
        <v>0.106</v>
      </c>
      <c r="O1268" s="1">
        <v>5.9091204407399997E-7</v>
      </c>
      <c r="P1268" s="1">
        <v>3.8198445447484401E-6</v>
      </c>
    </row>
    <row r="1269" spans="1:16">
      <c r="A1269" s="1" t="s">
        <v>31508</v>
      </c>
      <c r="B1269" s="1" t="s">
        <v>32810</v>
      </c>
      <c r="C1269" s="1" t="s">
        <v>27564</v>
      </c>
      <c r="D1269" s="1" t="s">
        <v>13577</v>
      </c>
      <c r="E1269" s="1" t="s">
        <v>0</v>
      </c>
      <c r="F1269" s="1" t="s">
        <v>42117</v>
      </c>
      <c r="G1269" s="1" t="s">
        <v>35746</v>
      </c>
      <c r="H1269" s="1" t="s">
        <v>42118</v>
      </c>
      <c r="I1269" s="1" t="s">
        <v>35748</v>
      </c>
      <c r="J1269" s="1" t="s">
        <v>42119</v>
      </c>
      <c r="K1269" s="1" t="s">
        <v>42120</v>
      </c>
      <c r="L1269" s="1">
        <v>7.9000000000000001E-2</v>
      </c>
      <c r="M1269" s="1">
        <v>0.13900000000000001</v>
      </c>
      <c r="N1269" s="1">
        <v>0.06</v>
      </c>
      <c r="O1269" s="2">
        <v>0</v>
      </c>
      <c r="P1269" s="2">
        <v>0</v>
      </c>
    </row>
    <row r="1270" spans="1:16">
      <c r="A1270" s="1" t="s">
        <v>31508</v>
      </c>
      <c r="B1270" s="1" t="s">
        <v>32811</v>
      </c>
      <c r="C1270" s="1" t="s">
        <v>26791</v>
      </c>
      <c r="D1270" s="1" t="s">
        <v>12671</v>
      </c>
      <c r="E1270" s="1" t="s">
        <v>0</v>
      </c>
      <c r="F1270" s="1" t="s">
        <v>42121</v>
      </c>
      <c r="G1270" s="1" t="s">
        <v>42122</v>
      </c>
      <c r="H1270" s="1" t="s">
        <v>42123</v>
      </c>
      <c r="I1270" s="1" t="s">
        <v>42124</v>
      </c>
      <c r="J1270" s="1" t="s">
        <v>42125</v>
      </c>
      <c r="K1270" s="1" t="s">
        <v>42126</v>
      </c>
      <c r="L1270" s="1">
        <v>1</v>
      </c>
      <c r="M1270" s="1">
        <v>0.878</v>
      </c>
      <c r="N1270" s="1">
        <v>-0.122</v>
      </c>
      <c r="O1270" s="2">
        <v>5.6064311647100002E-3</v>
      </c>
      <c r="P1270" s="2">
        <v>2.741600483135E-2</v>
      </c>
    </row>
    <row r="1271" spans="1:16">
      <c r="A1271" s="1" t="s">
        <v>31508</v>
      </c>
      <c r="B1271" s="1" t="s">
        <v>32812</v>
      </c>
      <c r="C1271" s="1" t="s">
        <v>23740</v>
      </c>
      <c r="D1271" s="1" t="s">
        <v>9132</v>
      </c>
      <c r="E1271" s="1" t="s">
        <v>2</v>
      </c>
      <c r="F1271" s="1" t="s">
        <v>42127</v>
      </c>
      <c r="G1271" s="1" t="s">
        <v>42128</v>
      </c>
      <c r="H1271" s="1" t="s">
        <v>42129</v>
      </c>
      <c r="I1271" s="1" t="s">
        <v>42130</v>
      </c>
      <c r="J1271" s="1" t="s">
        <v>42131</v>
      </c>
      <c r="K1271" s="1" t="s">
        <v>42132</v>
      </c>
      <c r="L1271" s="1">
        <v>5.8500000000000003E-2</v>
      </c>
      <c r="M1271" s="1">
        <v>0.125</v>
      </c>
      <c r="N1271" s="1">
        <v>6.6500000000000004E-2</v>
      </c>
      <c r="O1271" s="1">
        <v>0</v>
      </c>
      <c r="P1271" s="1">
        <v>0</v>
      </c>
    </row>
    <row r="1272" spans="1:16">
      <c r="A1272" s="1" t="s">
        <v>31508</v>
      </c>
      <c r="B1272" s="1" t="s">
        <v>32813</v>
      </c>
      <c r="C1272" s="1" t="s">
        <v>27552</v>
      </c>
      <c r="D1272" s="1" t="s">
        <v>13563</v>
      </c>
      <c r="E1272" s="1" t="s">
        <v>0</v>
      </c>
      <c r="F1272" s="1" t="s">
        <v>42133</v>
      </c>
      <c r="G1272" s="1" t="s">
        <v>42134</v>
      </c>
      <c r="H1272" s="1" t="s">
        <v>42135</v>
      </c>
      <c r="I1272" s="1" t="s">
        <v>42136</v>
      </c>
      <c r="J1272" s="1" t="s">
        <v>42137</v>
      </c>
      <c r="K1272" s="1" t="s">
        <v>42138</v>
      </c>
      <c r="L1272" s="1">
        <v>0.77300000000000002</v>
      </c>
      <c r="M1272" s="1">
        <v>0.85199999999999998</v>
      </c>
      <c r="N1272" s="1">
        <v>7.9000000000000001E-2</v>
      </c>
      <c r="O1272" s="1">
        <v>8.7802259411999999E-6</v>
      </c>
      <c r="P1272" s="1">
        <v>5.2647475285895302E-5</v>
      </c>
    </row>
    <row r="1273" spans="1:16">
      <c r="A1273" s="1" t="s">
        <v>31508</v>
      </c>
      <c r="B1273" s="1" t="s">
        <v>32814</v>
      </c>
      <c r="C1273" s="1" t="s">
        <v>26634</v>
      </c>
      <c r="D1273" s="1" t="s">
        <v>12468</v>
      </c>
      <c r="E1273" s="1" t="s">
        <v>2</v>
      </c>
      <c r="F1273" s="1" t="s">
        <v>42139</v>
      </c>
      <c r="G1273" s="1" t="s">
        <v>42140</v>
      </c>
      <c r="H1273" s="1" t="s">
        <v>42141</v>
      </c>
      <c r="I1273" s="1" t="s">
        <v>42142</v>
      </c>
      <c r="J1273" s="1" t="s">
        <v>42143</v>
      </c>
      <c r="K1273" s="1" t="s">
        <v>42144</v>
      </c>
      <c r="L1273" s="1">
        <v>0.51449999999999996</v>
      </c>
      <c r="M1273" s="1">
        <v>0.44600000000000001</v>
      </c>
      <c r="N1273" s="1">
        <v>-6.8500000000000005E-2</v>
      </c>
      <c r="O1273" s="1">
        <v>1.00928805313E-8</v>
      </c>
      <c r="P1273" s="1">
        <v>7.1968330255132801E-8</v>
      </c>
    </row>
    <row r="1274" spans="1:16">
      <c r="A1274" s="1" t="s">
        <v>31508</v>
      </c>
      <c r="B1274" s="1" t="s">
        <v>32816</v>
      </c>
      <c r="C1274" s="1" t="s">
        <v>26548</v>
      </c>
      <c r="D1274" s="1" t="s">
        <v>12372</v>
      </c>
      <c r="E1274" s="1" t="s">
        <v>2</v>
      </c>
      <c r="F1274" s="1" t="s">
        <v>42145</v>
      </c>
      <c r="G1274" s="1" t="s">
        <v>42146</v>
      </c>
      <c r="H1274" s="1" t="s">
        <v>42147</v>
      </c>
      <c r="I1274" s="1" t="s">
        <v>42148</v>
      </c>
      <c r="J1274" s="1" t="s">
        <v>42149</v>
      </c>
      <c r="K1274" s="1" t="s">
        <v>42150</v>
      </c>
      <c r="L1274" s="1">
        <v>4.2999999999999997E-2</v>
      </c>
      <c r="M1274" s="1">
        <v>0.10199999999999999</v>
      </c>
      <c r="N1274" s="1">
        <v>5.8999999999999997E-2</v>
      </c>
      <c r="O1274" s="1">
        <v>0</v>
      </c>
      <c r="P1274" s="1">
        <v>0</v>
      </c>
    </row>
    <row r="1275" spans="1:16">
      <c r="A1275" s="1" t="s">
        <v>31508</v>
      </c>
      <c r="B1275" s="1" t="s">
        <v>32817</v>
      </c>
      <c r="C1275" s="1" t="s">
        <v>17557</v>
      </c>
      <c r="D1275" s="1" t="s">
        <v>2059</v>
      </c>
      <c r="E1275" s="1" t="s">
        <v>0</v>
      </c>
      <c r="F1275" s="1" t="s">
        <v>42151</v>
      </c>
      <c r="G1275" s="1" t="s">
        <v>42152</v>
      </c>
      <c r="H1275" s="1" t="s">
        <v>42153</v>
      </c>
      <c r="I1275" s="1" t="s">
        <v>42154</v>
      </c>
      <c r="J1275" s="1" t="s">
        <v>42155</v>
      </c>
      <c r="K1275" s="1" t="s">
        <v>42156</v>
      </c>
      <c r="L1275" s="1">
        <v>1</v>
      </c>
      <c r="M1275" s="1">
        <v>0.439</v>
      </c>
      <c r="N1275" s="1">
        <v>-0.56100000000000005</v>
      </c>
      <c r="O1275" s="1">
        <v>1.4314173746300001E-7</v>
      </c>
      <c r="P1275" s="1">
        <v>9.5971000281781091E-7</v>
      </c>
    </row>
    <row r="1276" spans="1:16">
      <c r="A1276" s="1" t="s">
        <v>31508</v>
      </c>
      <c r="B1276" s="1" t="s">
        <v>32818</v>
      </c>
      <c r="C1276" s="1" t="s">
        <v>31218</v>
      </c>
      <c r="D1276" s="1" t="s">
        <v>13425</v>
      </c>
      <c r="E1276" s="1" t="s">
        <v>0</v>
      </c>
      <c r="F1276" s="1" t="s">
        <v>42157</v>
      </c>
      <c r="G1276" s="1" t="s">
        <v>42158</v>
      </c>
      <c r="H1276" s="1" t="s">
        <v>42159</v>
      </c>
      <c r="I1276" s="1" t="s">
        <v>42160</v>
      </c>
      <c r="J1276" s="1" t="s">
        <v>42161</v>
      </c>
      <c r="K1276" s="1" t="s">
        <v>42162</v>
      </c>
      <c r="L1276" s="1">
        <v>0.59</v>
      </c>
      <c r="M1276" s="1">
        <v>0.76300000000000001</v>
      </c>
      <c r="N1276" s="1">
        <v>0.17299999999999999</v>
      </c>
      <c r="O1276" s="1">
        <v>2.24343399183E-3</v>
      </c>
      <c r="P1276" s="1">
        <v>1.1366844762718299E-2</v>
      </c>
    </row>
    <row r="1277" spans="1:16">
      <c r="A1277" s="1" t="s">
        <v>31508</v>
      </c>
      <c r="B1277" s="1" t="s">
        <v>32819</v>
      </c>
      <c r="C1277" s="1" t="s">
        <v>16187</v>
      </c>
      <c r="D1277" s="1" t="s">
        <v>1387</v>
      </c>
      <c r="E1277" s="1" t="s">
        <v>2</v>
      </c>
      <c r="F1277" s="1" t="s">
        <v>42163</v>
      </c>
      <c r="G1277" s="1" t="s">
        <v>42164</v>
      </c>
      <c r="H1277" s="1" t="s">
        <v>42165</v>
      </c>
      <c r="I1277" s="1" t="s">
        <v>42166</v>
      </c>
      <c r="J1277" s="1" t="s">
        <v>42167</v>
      </c>
      <c r="K1277" s="1" t="s">
        <v>42168</v>
      </c>
      <c r="L1277" s="1">
        <v>0.21</v>
      </c>
      <c r="M1277" s="1">
        <v>0.34699999999999998</v>
      </c>
      <c r="N1277" s="1">
        <v>0.13700000000000001</v>
      </c>
      <c r="O1277" s="1">
        <v>5.0078297064699999E-10</v>
      </c>
      <c r="P1277" s="1">
        <v>3.8145990912669904E-9</v>
      </c>
    </row>
    <row r="1278" spans="1:16">
      <c r="A1278" s="1" t="s">
        <v>31508</v>
      </c>
      <c r="B1278" s="1" t="s">
        <v>32820</v>
      </c>
      <c r="C1278" s="1" t="s">
        <v>16187</v>
      </c>
      <c r="D1278" s="1" t="s">
        <v>1387</v>
      </c>
      <c r="E1278" s="1" t="s">
        <v>2</v>
      </c>
      <c r="F1278" s="1" t="s">
        <v>42169</v>
      </c>
      <c r="G1278" s="1" t="s">
        <v>42170</v>
      </c>
      <c r="H1278" s="1" t="s">
        <v>42171</v>
      </c>
      <c r="I1278" s="1" t="s">
        <v>42172</v>
      </c>
      <c r="J1278" s="1" t="s">
        <v>42173</v>
      </c>
      <c r="K1278" s="1" t="s">
        <v>42174</v>
      </c>
      <c r="L1278" s="1">
        <v>9.9000000000000005E-2</v>
      </c>
      <c r="M1278" s="1">
        <v>0.17</v>
      </c>
      <c r="N1278" s="1">
        <v>7.0999999999999994E-2</v>
      </c>
      <c r="O1278" s="2">
        <v>0</v>
      </c>
      <c r="P1278" s="2">
        <v>0</v>
      </c>
    </row>
    <row r="1279" spans="1:16">
      <c r="A1279" s="1" t="s">
        <v>31508</v>
      </c>
      <c r="B1279" s="1" t="s">
        <v>32821</v>
      </c>
      <c r="C1279" s="1" t="s">
        <v>28427</v>
      </c>
      <c r="D1279" s="1" t="s">
        <v>14569</v>
      </c>
      <c r="E1279" s="1" t="s">
        <v>2</v>
      </c>
      <c r="F1279" s="1" t="s">
        <v>42175</v>
      </c>
      <c r="G1279" s="1" t="s">
        <v>42176</v>
      </c>
      <c r="H1279" s="1" t="s">
        <v>42177</v>
      </c>
      <c r="I1279" s="1" t="s">
        <v>42178</v>
      </c>
      <c r="J1279" s="1" t="s">
        <v>42179</v>
      </c>
      <c r="K1279" s="1" t="s">
        <v>42180</v>
      </c>
      <c r="L1279" s="1">
        <v>0.19400000000000001</v>
      </c>
      <c r="M1279" s="1">
        <v>0.124</v>
      </c>
      <c r="N1279" s="1">
        <v>-7.0000000000000007E-2</v>
      </c>
      <c r="O1279" s="1">
        <v>0</v>
      </c>
      <c r="P1279" s="1">
        <v>0</v>
      </c>
    </row>
    <row r="1280" spans="1:16">
      <c r="A1280" s="1" t="s">
        <v>31508</v>
      </c>
      <c r="B1280" s="1" t="s">
        <v>32822</v>
      </c>
      <c r="C1280" s="1" t="s">
        <v>26396</v>
      </c>
      <c r="D1280" s="1" t="s">
        <v>12206</v>
      </c>
      <c r="E1280" s="1" t="s">
        <v>2</v>
      </c>
      <c r="F1280" s="1" t="s">
        <v>42181</v>
      </c>
      <c r="G1280" s="1" t="s">
        <v>42182</v>
      </c>
      <c r="H1280" s="1" t="s">
        <v>42183</v>
      </c>
      <c r="I1280" s="1" t="s">
        <v>42184</v>
      </c>
      <c r="J1280" s="1" t="s">
        <v>42185</v>
      </c>
      <c r="K1280" s="1" t="s">
        <v>42186</v>
      </c>
      <c r="L1280" s="1">
        <v>0.90249999999999997</v>
      </c>
      <c r="M1280" s="1">
        <v>0.81799999999999995</v>
      </c>
      <c r="N1280" s="1">
        <v>-8.4500000000000103E-2</v>
      </c>
      <c r="O1280" s="2">
        <v>0</v>
      </c>
      <c r="P1280" s="2">
        <v>0</v>
      </c>
    </row>
    <row r="1281" spans="1:16">
      <c r="A1281" s="1" t="s">
        <v>31508</v>
      </c>
      <c r="B1281" s="1" t="s">
        <v>32823</v>
      </c>
      <c r="C1281" s="1" t="s">
        <v>26390</v>
      </c>
      <c r="D1281" s="1" t="s">
        <v>12199</v>
      </c>
      <c r="E1281" s="1" t="s">
        <v>0</v>
      </c>
      <c r="F1281" s="1" t="s">
        <v>42187</v>
      </c>
      <c r="G1281" s="1" t="s">
        <v>42188</v>
      </c>
      <c r="H1281" s="1" t="s">
        <v>42189</v>
      </c>
      <c r="I1281" s="1" t="s">
        <v>42190</v>
      </c>
      <c r="J1281" s="1" t="s">
        <v>42191</v>
      </c>
      <c r="K1281" s="1" t="s">
        <v>42192</v>
      </c>
      <c r="L1281" s="1">
        <v>0.54700000000000004</v>
      </c>
      <c r="M1281" s="1">
        <v>0.78</v>
      </c>
      <c r="N1281" s="1">
        <v>0.23300000000000001</v>
      </c>
      <c r="O1281" s="2">
        <v>0</v>
      </c>
      <c r="P1281" s="2">
        <v>0</v>
      </c>
    </row>
    <row r="1282" spans="1:16">
      <c r="A1282" s="1" t="s">
        <v>31508</v>
      </c>
      <c r="B1282" s="1" t="s">
        <v>32824</v>
      </c>
      <c r="C1282" s="1" t="s">
        <v>24839</v>
      </c>
      <c r="D1282" s="1" t="s">
        <v>10411</v>
      </c>
      <c r="E1282" s="1" t="s">
        <v>2</v>
      </c>
      <c r="F1282" s="1" t="s">
        <v>42193</v>
      </c>
      <c r="G1282" s="1" t="s">
        <v>42194</v>
      </c>
      <c r="H1282" s="1" t="s">
        <v>42195</v>
      </c>
      <c r="I1282" s="1" t="s">
        <v>42196</v>
      </c>
      <c r="J1282" s="1" t="s">
        <v>42197</v>
      </c>
      <c r="K1282" s="1" t="s">
        <v>42198</v>
      </c>
      <c r="L1282" s="1">
        <v>0.75800000000000001</v>
      </c>
      <c r="M1282" s="1">
        <v>0.68799999999999994</v>
      </c>
      <c r="N1282" s="1">
        <v>-7.0000000000000104E-2</v>
      </c>
      <c r="O1282" s="2">
        <v>0</v>
      </c>
      <c r="P1282" s="2">
        <v>0</v>
      </c>
    </row>
    <row r="1283" spans="1:16">
      <c r="A1283" s="1" t="s">
        <v>31508</v>
      </c>
      <c r="B1283" s="1" t="s">
        <v>32825</v>
      </c>
      <c r="C1283" s="1" t="s">
        <v>24839</v>
      </c>
      <c r="D1283" s="1" t="s">
        <v>10411</v>
      </c>
      <c r="E1283" s="1" t="s">
        <v>2</v>
      </c>
      <c r="F1283" s="1" t="s">
        <v>42199</v>
      </c>
      <c r="G1283" s="1" t="s">
        <v>42200</v>
      </c>
      <c r="H1283" s="1" t="s">
        <v>42201</v>
      </c>
      <c r="I1283" s="1" t="s">
        <v>42202</v>
      </c>
      <c r="J1283" s="1" t="s">
        <v>42203</v>
      </c>
      <c r="K1283" s="1" t="s">
        <v>42204</v>
      </c>
      <c r="L1283" s="1">
        <v>0.81200000000000006</v>
      </c>
      <c r="M1283" s="1">
        <v>0.73199999999999998</v>
      </c>
      <c r="N1283" s="1">
        <v>-8.0000000000000099E-2</v>
      </c>
      <c r="O1283" s="1">
        <v>0</v>
      </c>
      <c r="P1283" s="1">
        <v>0</v>
      </c>
    </row>
    <row r="1284" spans="1:16">
      <c r="A1284" s="1" t="s">
        <v>31508</v>
      </c>
      <c r="B1284" s="1" t="s">
        <v>32826</v>
      </c>
      <c r="C1284" s="1" t="s">
        <v>19184</v>
      </c>
      <c r="D1284" s="1" t="s">
        <v>3906</v>
      </c>
      <c r="E1284" s="1" t="s">
        <v>0</v>
      </c>
      <c r="F1284" s="1" t="s">
        <v>42205</v>
      </c>
      <c r="G1284" s="1" t="s">
        <v>42206</v>
      </c>
      <c r="H1284" s="1" t="s">
        <v>42207</v>
      </c>
      <c r="I1284" s="1" t="s">
        <v>42208</v>
      </c>
      <c r="J1284" s="1" t="s">
        <v>42209</v>
      </c>
      <c r="K1284" s="1" t="s">
        <v>42210</v>
      </c>
      <c r="L1284" s="1">
        <v>1</v>
      </c>
      <c r="M1284" s="1">
        <v>0.77100000000000002</v>
      </c>
      <c r="N1284" s="1">
        <v>-0.22900000000000001</v>
      </c>
      <c r="O1284" s="1">
        <v>0</v>
      </c>
      <c r="P1284" s="1">
        <v>0</v>
      </c>
    </row>
    <row r="1285" spans="1:16">
      <c r="A1285" s="1" t="s">
        <v>31508</v>
      </c>
      <c r="B1285" s="1" t="s">
        <v>32827</v>
      </c>
      <c r="C1285" s="1" t="s">
        <v>20868</v>
      </c>
      <c r="D1285" s="1" t="s">
        <v>5762</v>
      </c>
      <c r="E1285" s="1" t="s">
        <v>2</v>
      </c>
      <c r="F1285" s="1" t="s">
        <v>42211</v>
      </c>
      <c r="G1285" s="1" t="s">
        <v>42212</v>
      </c>
      <c r="H1285" s="1" t="s">
        <v>42213</v>
      </c>
      <c r="I1285" s="1" t="s">
        <v>42214</v>
      </c>
      <c r="J1285" s="1" t="s">
        <v>42215</v>
      </c>
      <c r="K1285" s="1" t="s">
        <v>42216</v>
      </c>
      <c r="L1285" s="1">
        <v>7.9500000000000001E-2</v>
      </c>
      <c r="M1285" s="1">
        <v>0.13500000000000001</v>
      </c>
      <c r="N1285" s="1">
        <v>5.5500000000000001E-2</v>
      </c>
      <c r="O1285" s="1">
        <v>0</v>
      </c>
      <c r="P1285" s="1">
        <v>0</v>
      </c>
    </row>
    <row r="1286" spans="1:16">
      <c r="A1286" s="1" t="s">
        <v>31508</v>
      </c>
      <c r="B1286" s="1" t="s">
        <v>32828</v>
      </c>
      <c r="C1286" s="1" t="s">
        <v>24935</v>
      </c>
      <c r="D1286" s="1" t="s">
        <v>10522</v>
      </c>
      <c r="E1286" s="1" t="s">
        <v>2</v>
      </c>
      <c r="F1286" s="1" t="s">
        <v>42217</v>
      </c>
      <c r="G1286" s="1" t="s">
        <v>42218</v>
      </c>
      <c r="H1286" s="1" t="s">
        <v>42219</v>
      </c>
      <c r="I1286" s="1" t="s">
        <v>42220</v>
      </c>
      <c r="J1286" s="1" t="s">
        <v>42221</v>
      </c>
      <c r="K1286" s="1" t="s">
        <v>42222</v>
      </c>
      <c r="L1286" s="1">
        <v>3.5999999999999997E-2</v>
      </c>
      <c r="M1286" s="1">
        <v>9.2999999999999999E-2</v>
      </c>
      <c r="N1286" s="1">
        <v>5.7000000000000002E-2</v>
      </c>
      <c r="O1286" s="2">
        <v>0</v>
      </c>
      <c r="P1286" s="2">
        <v>0</v>
      </c>
    </row>
    <row r="1287" spans="1:16">
      <c r="A1287" s="1" t="s">
        <v>31508</v>
      </c>
      <c r="B1287" s="1" t="s">
        <v>32829</v>
      </c>
      <c r="C1287" s="1" t="s">
        <v>24935</v>
      </c>
      <c r="D1287" s="1" t="s">
        <v>10522</v>
      </c>
      <c r="E1287" s="1" t="s">
        <v>2</v>
      </c>
      <c r="F1287" s="1" t="s">
        <v>42223</v>
      </c>
      <c r="G1287" s="1" t="s">
        <v>42224</v>
      </c>
      <c r="H1287" s="1" t="s">
        <v>42225</v>
      </c>
      <c r="I1287" s="1" t="s">
        <v>42226</v>
      </c>
      <c r="J1287" s="1" t="s">
        <v>42227</v>
      </c>
      <c r="K1287" s="1" t="s">
        <v>42228</v>
      </c>
      <c r="L1287" s="1">
        <v>0.32600000000000001</v>
      </c>
      <c r="M1287" s="1">
        <v>0.379</v>
      </c>
      <c r="N1287" s="1">
        <v>5.2999999999999999E-2</v>
      </c>
      <c r="O1287" s="2">
        <v>5.0839022469599997E-7</v>
      </c>
      <c r="P1287" s="2">
        <v>3.3096973667688999E-6</v>
      </c>
    </row>
    <row r="1288" spans="1:16">
      <c r="A1288" s="1" t="s">
        <v>31508</v>
      </c>
      <c r="B1288" s="1" t="s">
        <v>32830</v>
      </c>
      <c r="C1288" s="1" t="s">
        <v>26115</v>
      </c>
      <c r="D1288" s="1" t="s">
        <v>11879</v>
      </c>
      <c r="E1288" s="1" t="s">
        <v>2</v>
      </c>
      <c r="F1288" s="1" t="s">
        <v>42229</v>
      </c>
      <c r="G1288" s="1" t="s">
        <v>35906</v>
      </c>
      <c r="H1288" s="1" t="s">
        <v>42230</v>
      </c>
      <c r="I1288" s="1" t="s">
        <v>35908</v>
      </c>
      <c r="J1288" s="1" t="s">
        <v>42231</v>
      </c>
      <c r="K1288" s="1" t="s">
        <v>42232</v>
      </c>
      <c r="L1288" s="1">
        <v>1</v>
      </c>
      <c r="M1288" s="1">
        <v>0.78</v>
      </c>
      <c r="N1288" s="1">
        <v>-0.22</v>
      </c>
      <c r="O1288" s="2">
        <v>0</v>
      </c>
      <c r="P1288" s="2">
        <v>0</v>
      </c>
    </row>
    <row r="1289" spans="1:16">
      <c r="A1289" s="1" t="s">
        <v>31508</v>
      </c>
      <c r="B1289" s="1" t="s">
        <v>32831</v>
      </c>
      <c r="C1289" s="1" t="s">
        <v>19388</v>
      </c>
      <c r="D1289" s="1" t="s">
        <v>4137</v>
      </c>
      <c r="E1289" s="1" t="s">
        <v>2</v>
      </c>
      <c r="F1289" s="1" t="s">
        <v>42233</v>
      </c>
      <c r="G1289" s="1" t="s">
        <v>42234</v>
      </c>
      <c r="H1289" s="1" t="s">
        <v>42235</v>
      </c>
      <c r="I1289" s="1" t="s">
        <v>42236</v>
      </c>
      <c r="J1289" s="1" t="s">
        <v>42237</v>
      </c>
      <c r="K1289" s="1" t="s">
        <v>42238</v>
      </c>
      <c r="L1289" s="1">
        <v>0.46800000000000003</v>
      </c>
      <c r="M1289" s="1">
        <v>0.29899999999999999</v>
      </c>
      <c r="N1289" s="1">
        <v>-0.16900000000000001</v>
      </c>
      <c r="O1289" s="1">
        <v>7.1529064034899998E-3</v>
      </c>
      <c r="P1289" s="1">
        <v>3.4609787366922502E-2</v>
      </c>
    </row>
    <row r="1290" spans="1:16">
      <c r="A1290" s="1" t="s">
        <v>31508</v>
      </c>
      <c r="B1290" s="1" t="s">
        <v>32815</v>
      </c>
      <c r="C1290" s="1" t="s">
        <v>26604</v>
      </c>
      <c r="D1290" s="1" t="s">
        <v>12430</v>
      </c>
      <c r="E1290" s="1" t="s">
        <v>0</v>
      </c>
      <c r="F1290" s="1" t="s">
        <v>42239</v>
      </c>
      <c r="G1290" s="1" t="s">
        <v>42240</v>
      </c>
      <c r="H1290" s="1" t="s">
        <v>42241</v>
      </c>
      <c r="I1290" s="1" t="s">
        <v>42242</v>
      </c>
      <c r="J1290" s="1" t="s">
        <v>42243</v>
      </c>
      <c r="K1290" s="1" t="s">
        <v>42244</v>
      </c>
      <c r="L1290" s="1">
        <v>0.42599999999999999</v>
      </c>
      <c r="M1290" s="1">
        <v>0.64600000000000002</v>
      </c>
      <c r="N1290" s="1">
        <v>0.22</v>
      </c>
      <c r="O1290" s="1">
        <v>0</v>
      </c>
      <c r="P1290" s="1">
        <v>0</v>
      </c>
    </row>
    <row r="1291" spans="1:16">
      <c r="A1291" s="1" t="s">
        <v>31508</v>
      </c>
      <c r="B1291" s="1" t="s">
        <v>32832</v>
      </c>
      <c r="C1291" s="1" t="s">
        <v>22251</v>
      </c>
      <c r="D1291" s="1" t="s">
        <v>7425</v>
      </c>
      <c r="E1291" s="1" t="s">
        <v>0</v>
      </c>
      <c r="F1291" s="1" t="s">
        <v>42245</v>
      </c>
      <c r="G1291" s="1" t="s">
        <v>42246</v>
      </c>
      <c r="H1291" s="1" t="s">
        <v>42247</v>
      </c>
      <c r="I1291" s="1" t="s">
        <v>42248</v>
      </c>
      <c r="J1291" s="1" t="s">
        <v>42249</v>
      </c>
      <c r="K1291" s="1" t="s">
        <v>42250</v>
      </c>
      <c r="L1291" s="1">
        <v>0.45800000000000002</v>
      </c>
      <c r="M1291" s="1">
        <v>0.52900000000000003</v>
      </c>
      <c r="N1291" s="1">
        <v>7.0999999999999994E-2</v>
      </c>
      <c r="O1291" s="1">
        <v>1.8970457249800001E-3</v>
      </c>
      <c r="P1291" s="1">
        <v>9.6505214531153304E-3</v>
      </c>
    </row>
    <row r="1292" spans="1:16">
      <c r="A1292" s="1" t="s">
        <v>31508</v>
      </c>
      <c r="B1292" s="1" t="s">
        <v>32833</v>
      </c>
      <c r="C1292" s="1" t="s">
        <v>28931</v>
      </c>
      <c r="D1292" s="1" t="s">
        <v>15143</v>
      </c>
      <c r="E1292" s="1" t="s">
        <v>2</v>
      </c>
      <c r="F1292" s="1" t="s">
        <v>42251</v>
      </c>
      <c r="G1292" s="1" t="s">
        <v>42252</v>
      </c>
      <c r="H1292" s="1" t="s">
        <v>42253</v>
      </c>
      <c r="I1292" s="1" t="s">
        <v>42254</v>
      </c>
      <c r="J1292" s="1" t="s">
        <v>42255</v>
      </c>
      <c r="K1292" s="1" t="s">
        <v>42256</v>
      </c>
      <c r="L1292" s="1">
        <v>0.73699999999999999</v>
      </c>
      <c r="M1292" s="1">
        <v>0.84199999999999997</v>
      </c>
      <c r="N1292" s="1">
        <v>0.105</v>
      </c>
      <c r="O1292" s="2">
        <v>1.3582975731999999E-3</v>
      </c>
      <c r="P1292" s="2">
        <v>6.9872598105966896E-3</v>
      </c>
    </row>
    <row r="1293" spans="1:16">
      <c r="A1293" s="1" t="s">
        <v>31508</v>
      </c>
      <c r="B1293" s="1" t="s">
        <v>32834</v>
      </c>
      <c r="C1293" s="1" t="s">
        <v>28931</v>
      </c>
      <c r="D1293" s="1" t="s">
        <v>15143</v>
      </c>
      <c r="E1293" s="1" t="s">
        <v>2</v>
      </c>
      <c r="F1293" s="1" t="s">
        <v>42257</v>
      </c>
      <c r="G1293" s="1" t="s">
        <v>42258</v>
      </c>
      <c r="H1293" s="1" t="s">
        <v>42259</v>
      </c>
      <c r="I1293" s="1" t="s">
        <v>42260</v>
      </c>
      <c r="J1293" s="1" t="s">
        <v>42261</v>
      </c>
      <c r="K1293" s="1" t="s">
        <v>42262</v>
      </c>
      <c r="L1293" s="1">
        <v>0.501</v>
      </c>
      <c r="M1293" s="1">
        <v>0.64900000000000002</v>
      </c>
      <c r="N1293" s="1">
        <v>0.14799999999999999</v>
      </c>
      <c r="O1293" s="1">
        <v>4.2121861554300002E-13</v>
      </c>
      <c r="P1293" s="1">
        <v>3.7011906274833197E-12</v>
      </c>
    </row>
    <row r="1294" spans="1:16">
      <c r="A1294" s="1" t="s">
        <v>31508</v>
      </c>
      <c r="B1294" s="1" t="s">
        <v>32835</v>
      </c>
      <c r="C1294" s="1" t="s">
        <v>23030</v>
      </c>
      <c r="D1294" s="1" t="s">
        <v>8306</v>
      </c>
      <c r="E1294" s="1" t="s">
        <v>2</v>
      </c>
      <c r="F1294" s="1" t="s">
        <v>42263</v>
      </c>
      <c r="G1294" s="1" t="s">
        <v>42264</v>
      </c>
      <c r="H1294" s="1" t="s">
        <v>42265</v>
      </c>
      <c r="I1294" s="1" t="s">
        <v>42266</v>
      </c>
      <c r="J1294" s="1" t="s">
        <v>42267</v>
      </c>
      <c r="K1294" s="1" t="s">
        <v>42268</v>
      </c>
      <c r="L1294" s="1">
        <v>6.1499999999999999E-2</v>
      </c>
      <c r="M1294" s="1">
        <v>0.13</v>
      </c>
      <c r="N1294" s="1">
        <v>6.8500000000000005E-2</v>
      </c>
      <c r="O1294" s="1">
        <v>0</v>
      </c>
      <c r="P1294" s="1">
        <v>0</v>
      </c>
    </row>
    <row r="1295" spans="1:16">
      <c r="A1295" s="1" t="s">
        <v>31508</v>
      </c>
      <c r="B1295" s="1" t="s">
        <v>32836</v>
      </c>
      <c r="C1295" s="1" t="s">
        <v>24405</v>
      </c>
      <c r="D1295" s="1" t="s">
        <v>9909</v>
      </c>
      <c r="E1295" s="1" t="s">
        <v>0</v>
      </c>
      <c r="F1295" s="1" t="s">
        <v>42269</v>
      </c>
      <c r="G1295" s="1" t="s">
        <v>42270</v>
      </c>
      <c r="H1295" s="1" t="s">
        <v>42271</v>
      </c>
      <c r="I1295" s="1" t="s">
        <v>42272</v>
      </c>
      <c r="J1295" s="1" t="s">
        <v>42273</v>
      </c>
      <c r="K1295" s="1" t="s">
        <v>42274</v>
      </c>
      <c r="L1295" s="1">
        <v>0.3155</v>
      </c>
      <c r="M1295" s="1">
        <v>0.21299999999999999</v>
      </c>
      <c r="N1295" s="1">
        <v>-0.10249999999999999</v>
      </c>
      <c r="O1295" s="2">
        <v>0</v>
      </c>
      <c r="P1295" s="2">
        <v>0</v>
      </c>
    </row>
    <row r="1296" spans="1:16">
      <c r="A1296" s="1" t="s">
        <v>31508</v>
      </c>
      <c r="B1296" s="1" t="s">
        <v>32837</v>
      </c>
      <c r="C1296" s="1" t="s">
        <v>21133</v>
      </c>
      <c r="D1296" s="1" t="s">
        <v>6148</v>
      </c>
      <c r="E1296" s="1" t="s">
        <v>2</v>
      </c>
      <c r="F1296" s="1" t="s">
        <v>42275</v>
      </c>
      <c r="G1296" s="1" t="s">
        <v>42276</v>
      </c>
      <c r="H1296" s="1" t="s">
        <v>42277</v>
      </c>
      <c r="I1296" s="1" t="s">
        <v>42278</v>
      </c>
      <c r="J1296" s="1" t="s">
        <v>42279</v>
      </c>
      <c r="K1296" s="1" t="s">
        <v>42280</v>
      </c>
      <c r="L1296" s="1">
        <v>0.10100000000000001</v>
      </c>
      <c r="M1296" s="1">
        <v>0.20499999999999999</v>
      </c>
      <c r="N1296" s="1">
        <v>0.104</v>
      </c>
      <c r="O1296" s="1">
        <v>0</v>
      </c>
      <c r="P1296" s="1">
        <v>0</v>
      </c>
    </row>
    <row r="1297" spans="1:16">
      <c r="A1297" s="1" t="s">
        <v>31508</v>
      </c>
      <c r="B1297" s="1" t="s">
        <v>42281</v>
      </c>
      <c r="C1297" s="1" t="s">
        <v>21133</v>
      </c>
      <c r="D1297" s="1" t="s">
        <v>6148</v>
      </c>
      <c r="E1297" s="1" t="s">
        <v>2</v>
      </c>
      <c r="F1297" s="1" t="s">
        <v>42282</v>
      </c>
      <c r="G1297" s="1" t="s">
        <v>42283</v>
      </c>
      <c r="H1297" s="1" t="s">
        <v>42284</v>
      </c>
      <c r="I1297" s="1" t="s">
        <v>42285</v>
      </c>
      <c r="J1297" s="1" t="s">
        <v>42286</v>
      </c>
      <c r="K1297" s="1" t="s">
        <v>42287</v>
      </c>
      <c r="L1297" s="1">
        <v>8.6999999999999994E-2</v>
      </c>
      <c r="M1297" s="1">
        <v>0.189</v>
      </c>
      <c r="N1297" s="1">
        <v>0.10199999999999999</v>
      </c>
      <c r="O1297" s="2">
        <v>0</v>
      </c>
      <c r="P1297" s="2">
        <v>0</v>
      </c>
    </row>
    <row r="1298" spans="1:16">
      <c r="A1298" s="1" t="s">
        <v>31508</v>
      </c>
      <c r="B1298" s="1" t="s">
        <v>32838</v>
      </c>
      <c r="C1298" s="1" t="s">
        <v>21133</v>
      </c>
      <c r="D1298" s="1" t="s">
        <v>6148</v>
      </c>
      <c r="E1298" s="1" t="s">
        <v>2</v>
      </c>
      <c r="F1298" s="1" t="s">
        <v>42288</v>
      </c>
      <c r="G1298" s="1" t="s">
        <v>42289</v>
      </c>
      <c r="H1298" s="1" t="s">
        <v>42290</v>
      </c>
      <c r="I1298" s="1" t="s">
        <v>42291</v>
      </c>
      <c r="J1298" s="1" t="s">
        <v>42292</v>
      </c>
      <c r="K1298" s="1" t="s">
        <v>42293</v>
      </c>
      <c r="L1298" s="1">
        <v>6.4000000000000001E-2</v>
      </c>
      <c r="M1298" s="1">
        <v>0.13200000000000001</v>
      </c>
      <c r="N1298" s="1">
        <v>6.8000000000000005E-2</v>
      </c>
      <c r="O1298" s="1">
        <v>0</v>
      </c>
      <c r="P1298" s="1">
        <v>0</v>
      </c>
    </row>
    <row r="1299" spans="1:16">
      <c r="A1299" s="1" t="s">
        <v>31508</v>
      </c>
      <c r="B1299" s="1" t="s">
        <v>32839</v>
      </c>
      <c r="C1299" s="1" t="s">
        <v>23866</v>
      </c>
      <c r="D1299" s="1" t="s">
        <v>9271</v>
      </c>
      <c r="E1299" s="1" t="s">
        <v>0</v>
      </c>
      <c r="F1299" s="1" t="s">
        <v>42294</v>
      </c>
      <c r="G1299" s="1" t="s">
        <v>42295</v>
      </c>
      <c r="H1299" s="1" t="s">
        <v>42296</v>
      </c>
      <c r="I1299" s="1" t="s">
        <v>42297</v>
      </c>
      <c r="J1299" s="1" t="s">
        <v>42298</v>
      </c>
      <c r="K1299" s="1" t="s">
        <v>42299</v>
      </c>
      <c r="L1299" s="1">
        <v>0.84299999999999997</v>
      </c>
      <c r="M1299" s="1">
        <v>0.90200000000000002</v>
      </c>
      <c r="N1299" s="1">
        <v>5.8999999999999997E-2</v>
      </c>
      <c r="O1299" s="1">
        <v>1.51491990118E-3</v>
      </c>
      <c r="P1299" s="1">
        <v>7.76723272176071E-3</v>
      </c>
    </row>
    <row r="1300" spans="1:16">
      <c r="A1300" s="1" t="s">
        <v>31508</v>
      </c>
      <c r="B1300" s="1" t="s">
        <v>32843</v>
      </c>
      <c r="C1300" s="1" t="s">
        <v>25902</v>
      </c>
      <c r="D1300" s="1" t="s">
        <v>11620</v>
      </c>
      <c r="E1300" s="1" t="s">
        <v>0</v>
      </c>
      <c r="F1300" s="1" t="s">
        <v>42300</v>
      </c>
      <c r="G1300" s="1" t="s">
        <v>42301</v>
      </c>
      <c r="H1300" s="1" t="s">
        <v>42302</v>
      </c>
      <c r="I1300" s="1" t="s">
        <v>42303</v>
      </c>
      <c r="J1300" s="1" t="s">
        <v>42304</v>
      </c>
      <c r="K1300" s="1" t="s">
        <v>42305</v>
      </c>
      <c r="L1300" s="1">
        <v>0.14399999999999999</v>
      </c>
      <c r="M1300" s="1">
        <v>0.29199999999999998</v>
      </c>
      <c r="N1300" s="1">
        <v>0.14799999999999999</v>
      </c>
      <c r="O1300" s="1">
        <v>0</v>
      </c>
      <c r="P1300" s="1">
        <v>0</v>
      </c>
    </row>
    <row r="1301" spans="1:16">
      <c r="A1301" s="1" t="s">
        <v>31508</v>
      </c>
      <c r="B1301" s="1" t="s">
        <v>32844</v>
      </c>
      <c r="C1301" s="1" t="s">
        <v>25871</v>
      </c>
      <c r="D1301" s="1" t="s">
        <v>11584</v>
      </c>
      <c r="E1301" s="1" t="s">
        <v>2</v>
      </c>
      <c r="F1301" s="1" t="s">
        <v>42306</v>
      </c>
      <c r="G1301" s="1" t="s">
        <v>42307</v>
      </c>
      <c r="H1301" s="1" t="s">
        <v>42308</v>
      </c>
      <c r="I1301" s="1" t="s">
        <v>42309</v>
      </c>
      <c r="J1301" s="1" t="s">
        <v>42310</v>
      </c>
      <c r="K1301" s="1" t="s">
        <v>42311</v>
      </c>
      <c r="L1301" s="1">
        <v>0.2175</v>
      </c>
      <c r="M1301" s="1">
        <v>0.15</v>
      </c>
      <c r="N1301" s="1">
        <v>-6.7500000000000004E-2</v>
      </c>
      <c r="O1301" s="2">
        <v>4.2448970501999996E-6</v>
      </c>
      <c r="P1301" s="2">
        <v>2.60246328713476E-5</v>
      </c>
    </row>
    <row r="1302" spans="1:16">
      <c r="A1302" s="1" t="s">
        <v>31508</v>
      </c>
      <c r="B1302" s="1" t="s">
        <v>32845</v>
      </c>
      <c r="C1302" s="1" t="s">
        <v>24931</v>
      </c>
      <c r="D1302" s="1" t="s">
        <v>10515</v>
      </c>
      <c r="E1302" s="1" t="s">
        <v>0</v>
      </c>
      <c r="F1302" s="1" t="s">
        <v>42312</v>
      </c>
      <c r="G1302" s="1" t="s">
        <v>42313</v>
      </c>
      <c r="H1302" s="1" t="s">
        <v>42314</v>
      </c>
      <c r="I1302" s="1" t="s">
        <v>42315</v>
      </c>
      <c r="J1302" s="1" t="s">
        <v>42316</v>
      </c>
      <c r="K1302" s="1" t="s">
        <v>42317</v>
      </c>
      <c r="L1302" s="1">
        <v>0.1</v>
      </c>
      <c r="M1302" s="1">
        <v>0.23200000000000001</v>
      </c>
      <c r="N1302" s="1">
        <v>0.13200000000000001</v>
      </c>
      <c r="O1302" s="2">
        <v>0</v>
      </c>
      <c r="P1302" s="2">
        <v>0</v>
      </c>
    </row>
    <row r="1303" spans="1:16">
      <c r="A1303" s="1" t="s">
        <v>31508</v>
      </c>
      <c r="B1303" s="1" t="s">
        <v>33141</v>
      </c>
      <c r="C1303" s="1" t="s">
        <v>27601</v>
      </c>
      <c r="D1303" s="1" t="s">
        <v>13618</v>
      </c>
      <c r="E1303" s="1" t="s">
        <v>0</v>
      </c>
      <c r="F1303" s="1" t="s">
        <v>42318</v>
      </c>
      <c r="G1303" s="1" t="s">
        <v>42319</v>
      </c>
      <c r="H1303" s="1" t="s">
        <v>42320</v>
      </c>
      <c r="I1303" s="1" t="s">
        <v>42321</v>
      </c>
      <c r="J1303" s="1" t="s">
        <v>42322</v>
      </c>
      <c r="K1303" s="1" t="s">
        <v>42323</v>
      </c>
      <c r="L1303" s="1">
        <v>0.23200000000000001</v>
      </c>
      <c r="M1303" s="1">
        <v>0.35699999999999998</v>
      </c>
      <c r="N1303" s="1">
        <v>0.125</v>
      </c>
      <c r="O1303" s="1">
        <v>0</v>
      </c>
      <c r="P1303" s="1">
        <v>0</v>
      </c>
    </row>
    <row r="1304" spans="1:16">
      <c r="A1304" s="1" t="s">
        <v>31508</v>
      </c>
      <c r="B1304" s="1" t="s">
        <v>32846</v>
      </c>
      <c r="C1304" s="1" t="s">
        <v>25805</v>
      </c>
      <c r="D1304" s="1" t="s">
        <v>11505</v>
      </c>
      <c r="E1304" s="1" t="s">
        <v>2</v>
      </c>
      <c r="F1304" s="1" t="s">
        <v>42324</v>
      </c>
      <c r="G1304" s="1" t="s">
        <v>42325</v>
      </c>
      <c r="H1304" s="1" t="s">
        <v>42326</v>
      </c>
      <c r="I1304" s="1" t="s">
        <v>42327</v>
      </c>
      <c r="J1304" s="1" t="s">
        <v>42328</v>
      </c>
      <c r="K1304" s="1" t="s">
        <v>42329</v>
      </c>
      <c r="L1304" s="1">
        <v>0.29949999999999999</v>
      </c>
      <c r="M1304" s="1">
        <v>0.161</v>
      </c>
      <c r="N1304" s="1">
        <v>-0.13850000000000001</v>
      </c>
      <c r="O1304" s="1">
        <v>0</v>
      </c>
      <c r="P1304" s="1">
        <v>0</v>
      </c>
    </row>
    <row r="1305" spans="1:16">
      <c r="A1305" s="1" t="s">
        <v>31508</v>
      </c>
      <c r="B1305" s="1" t="s">
        <v>32807</v>
      </c>
      <c r="C1305" s="1" t="s">
        <v>26815</v>
      </c>
      <c r="D1305" s="1" t="s">
        <v>12697</v>
      </c>
      <c r="E1305" s="1" t="s">
        <v>2</v>
      </c>
      <c r="F1305" s="1" t="s">
        <v>42330</v>
      </c>
      <c r="G1305" s="1" t="s">
        <v>42331</v>
      </c>
      <c r="H1305" s="1" t="s">
        <v>42332</v>
      </c>
      <c r="I1305" s="1" t="s">
        <v>42333</v>
      </c>
      <c r="J1305" s="1" t="s">
        <v>42334</v>
      </c>
      <c r="K1305" s="1" t="s">
        <v>42335</v>
      </c>
      <c r="L1305" s="1">
        <v>1</v>
      </c>
      <c r="M1305" s="1">
        <v>0.92500000000000004</v>
      </c>
      <c r="N1305" s="1">
        <v>-7.4999999999999997E-2</v>
      </c>
      <c r="O1305" s="2">
        <v>2.2836160140599999E-7</v>
      </c>
      <c r="P1305" s="2">
        <v>1.51399170003367E-6</v>
      </c>
    </row>
    <row r="1306" spans="1:16">
      <c r="A1306" s="1" t="s">
        <v>31508</v>
      </c>
      <c r="B1306" s="1" t="s">
        <v>32847</v>
      </c>
      <c r="C1306" s="1" t="s">
        <v>25732</v>
      </c>
      <c r="D1306" s="1" t="s">
        <v>11426</v>
      </c>
      <c r="E1306" s="1" t="s">
        <v>2</v>
      </c>
      <c r="F1306" s="1" t="s">
        <v>42336</v>
      </c>
      <c r="G1306" s="1" t="s">
        <v>42337</v>
      </c>
      <c r="H1306" s="1" t="s">
        <v>42338</v>
      </c>
      <c r="I1306" s="1" t="s">
        <v>42339</v>
      </c>
      <c r="J1306" s="1" t="s">
        <v>42340</v>
      </c>
      <c r="K1306" s="1" t="s">
        <v>42341</v>
      </c>
      <c r="L1306" s="1">
        <v>0.21249999999999999</v>
      </c>
      <c r="M1306" s="1">
        <v>0.159</v>
      </c>
      <c r="N1306" s="1">
        <v>-5.3499999999999999E-2</v>
      </c>
      <c r="O1306" s="1">
        <v>3.6914046915399997E-5</v>
      </c>
      <c r="P1306" s="1">
        <v>2.1214812567226001E-4</v>
      </c>
    </row>
    <row r="1307" spans="1:16">
      <c r="A1307" s="1" t="s">
        <v>31508</v>
      </c>
      <c r="B1307" s="1" t="s">
        <v>32848</v>
      </c>
      <c r="C1307" s="1" t="s">
        <v>25720</v>
      </c>
      <c r="D1307" s="1" t="s">
        <v>11413</v>
      </c>
      <c r="E1307" s="1" t="s">
        <v>0</v>
      </c>
      <c r="F1307" s="1" t="s">
        <v>42342</v>
      </c>
      <c r="G1307" s="1" t="s">
        <v>36060</v>
      </c>
      <c r="H1307" s="1" t="s">
        <v>42343</v>
      </c>
      <c r="I1307" s="1" t="s">
        <v>36062</v>
      </c>
      <c r="J1307" s="1" t="s">
        <v>42344</v>
      </c>
      <c r="K1307" s="1" t="s">
        <v>42345</v>
      </c>
      <c r="L1307" s="1">
        <v>9.1499999999999998E-2</v>
      </c>
      <c r="M1307" s="1">
        <v>0.20599999999999999</v>
      </c>
      <c r="N1307" s="1">
        <v>0.1145</v>
      </c>
      <c r="O1307" s="2">
        <v>0</v>
      </c>
      <c r="P1307" s="2">
        <v>0</v>
      </c>
    </row>
    <row r="1308" spans="1:16">
      <c r="A1308" s="1" t="s">
        <v>31508</v>
      </c>
      <c r="B1308" s="1" t="s">
        <v>32849</v>
      </c>
      <c r="C1308" s="1" t="s">
        <v>25720</v>
      </c>
      <c r="D1308" s="1" t="s">
        <v>11413</v>
      </c>
      <c r="E1308" s="1" t="s">
        <v>0</v>
      </c>
      <c r="F1308" s="1" t="s">
        <v>42346</v>
      </c>
      <c r="G1308" s="1" t="s">
        <v>42347</v>
      </c>
      <c r="H1308" s="1" t="s">
        <v>42348</v>
      </c>
      <c r="I1308" s="1" t="s">
        <v>42349</v>
      </c>
      <c r="J1308" s="1" t="s">
        <v>42350</v>
      </c>
      <c r="K1308" s="1" t="s">
        <v>42351</v>
      </c>
      <c r="L1308" s="1">
        <v>0.75449999999999995</v>
      </c>
      <c r="M1308" s="1">
        <v>0.66300000000000003</v>
      </c>
      <c r="N1308" s="1">
        <v>-9.1499999999999901E-2</v>
      </c>
      <c r="O1308" s="1">
        <v>1.1272940290099999E-6</v>
      </c>
      <c r="P1308" s="1">
        <v>7.1701721284732399E-6</v>
      </c>
    </row>
    <row r="1309" spans="1:16">
      <c r="A1309" s="1" t="s">
        <v>31508</v>
      </c>
      <c r="B1309" s="1" t="s">
        <v>42352</v>
      </c>
      <c r="C1309" s="1" t="s">
        <v>29001</v>
      </c>
      <c r="D1309" s="1" t="s">
        <v>15216</v>
      </c>
      <c r="E1309" s="1" t="s">
        <v>2</v>
      </c>
      <c r="F1309" s="1" t="s">
        <v>42353</v>
      </c>
      <c r="G1309" s="1" t="s">
        <v>42354</v>
      </c>
      <c r="H1309" s="1" t="s">
        <v>42355</v>
      </c>
      <c r="I1309" s="1" t="s">
        <v>42356</v>
      </c>
      <c r="J1309" s="1" t="s">
        <v>42357</v>
      </c>
      <c r="K1309" s="1" t="s">
        <v>42358</v>
      </c>
      <c r="L1309" s="1">
        <v>1</v>
      </c>
      <c r="M1309" s="1">
        <v>0.85899999999999999</v>
      </c>
      <c r="N1309" s="1">
        <v>-0.14099999999999999</v>
      </c>
      <c r="O1309" s="1">
        <v>0</v>
      </c>
      <c r="P1309" s="1">
        <v>0</v>
      </c>
    </row>
    <row r="1310" spans="1:16">
      <c r="A1310" s="1" t="s">
        <v>31508</v>
      </c>
      <c r="B1310" s="1" t="s">
        <v>32850</v>
      </c>
      <c r="C1310" s="1" t="s">
        <v>29001</v>
      </c>
      <c r="D1310" s="1" t="s">
        <v>15216</v>
      </c>
      <c r="E1310" s="1" t="s">
        <v>2</v>
      </c>
      <c r="F1310" s="1" t="s">
        <v>42359</v>
      </c>
      <c r="G1310" s="1" t="s">
        <v>42360</v>
      </c>
      <c r="H1310" s="1" t="s">
        <v>42361</v>
      </c>
      <c r="I1310" s="1" t="s">
        <v>42362</v>
      </c>
      <c r="J1310" s="1" t="s">
        <v>42363</v>
      </c>
      <c r="K1310" s="1" t="s">
        <v>42364</v>
      </c>
      <c r="L1310" s="1">
        <v>0.16550000000000001</v>
      </c>
      <c r="M1310" s="1">
        <v>0.23300000000000001</v>
      </c>
      <c r="N1310" s="1">
        <v>6.7500000000000004E-2</v>
      </c>
      <c r="O1310" s="1">
        <v>0</v>
      </c>
      <c r="P1310" s="1">
        <v>0</v>
      </c>
    </row>
    <row r="1311" spans="1:16">
      <c r="A1311" s="1" t="s">
        <v>31508</v>
      </c>
      <c r="B1311" s="1" t="s">
        <v>32852</v>
      </c>
      <c r="C1311" s="1" t="s">
        <v>25597</v>
      </c>
      <c r="D1311" s="1" t="s">
        <v>11273</v>
      </c>
      <c r="E1311" s="1" t="s">
        <v>2</v>
      </c>
      <c r="F1311" s="1" t="s">
        <v>42365</v>
      </c>
      <c r="G1311" s="1" t="s">
        <v>42366</v>
      </c>
      <c r="H1311" s="1" t="s">
        <v>42367</v>
      </c>
      <c r="I1311" s="1" t="s">
        <v>42368</v>
      </c>
      <c r="J1311" s="1" t="s">
        <v>42369</v>
      </c>
      <c r="K1311" s="1" t="s">
        <v>42370</v>
      </c>
      <c r="L1311" s="1">
        <v>0.13100000000000001</v>
      </c>
      <c r="M1311" s="1">
        <v>0.20599999999999999</v>
      </c>
      <c r="N1311" s="1">
        <v>7.4999999999999997E-2</v>
      </c>
      <c r="O1311" s="1">
        <v>0</v>
      </c>
      <c r="P1311" s="1">
        <v>0</v>
      </c>
    </row>
    <row r="1312" spans="1:16">
      <c r="A1312" s="1" t="s">
        <v>31508</v>
      </c>
      <c r="B1312" s="1" t="s">
        <v>32853</v>
      </c>
      <c r="C1312" s="1" t="s">
        <v>23239</v>
      </c>
      <c r="D1312" s="1" t="s">
        <v>8539</v>
      </c>
      <c r="E1312" s="1" t="s">
        <v>2</v>
      </c>
      <c r="F1312" s="1" t="s">
        <v>42371</v>
      </c>
      <c r="G1312" s="1" t="s">
        <v>42372</v>
      </c>
      <c r="H1312" s="1" t="s">
        <v>42373</v>
      </c>
      <c r="I1312" s="1" t="s">
        <v>42374</v>
      </c>
      <c r="J1312" s="1" t="s">
        <v>42375</v>
      </c>
      <c r="K1312" s="1" t="s">
        <v>42376</v>
      </c>
      <c r="L1312" s="1">
        <v>0.67100000000000004</v>
      </c>
      <c r="M1312" s="1">
        <v>0.61599999999999999</v>
      </c>
      <c r="N1312" s="1">
        <v>-5.5E-2</v>
      </c>
      <c r="O1312" s="1">
        <v>1.09601286075E-4</v>
      </c>
      <c r="P1312" s="1">
        <v>6.0875875171874003E-4</v>
      </c>
    </row>
    <row r="1313" spans="1:16">
      <c r="A1313" s="1" t="s">
        <v>31508</v>
      </c>
      <c r="B1313" s="1" t="s">
        <v>32854</v>
      </c>
      <c r="C1313" s="1" t="s">
        <v>20468</v>
      </c>
      <c r="D1313" s="1" t="s">
        <v>5296</v>
      </c>
      <c r="E1313" s="1" t="s">
        <v>2</v>
      </c>
      <c r="F1313" s="1" t="s">
        <v>42377</v>
      </c>
      <c r="G1313" s="1" t="s">
        <v>36072</v>
      </c>
      <c r="H1313" s="1" t="s">
        <v>42378</v>
      </c>
      <c r="I1313" s="1" t="s">
        <v>36074</v>
      </c>
      <c r="J1313" s="1" t="s">
        <v>42379</v>
      </c>
      <c r="K1313" s="1" t="s">
        <v>42380</v>
      </c>
      <c r="L1313" s="1">
        <v>0.1305</v>
      </c>
      <c r="M1313" s="1">
        <v>0.23599999999999999</v>
      </c>
      <c r="N1313" s="1">
        <v>0.1055</v>
      </c>
      <c r="O1313" s="1">
        <v>0</v>
      </c>
      <c r="P1313" s="1">
        <v>0</v>
      </c>
    </row>
    <row r="1314" spans="1:16">
      <c r="A1314" s="1" t="s">
        <v>31508</v>
      </c>
      <c r="B1314" s="1" t="s">
        <v>32855</v>
      </c>
      <c r="C1314" s="1" t="s">
        <v>20468</v>
      </c>
      <c r="D1314" s="1" t="s">
        <v>5296</v>
      </c>
      <c r="E1314" s="1" t="s">
        <v>2</v>
      </c>
      <c r="F1314" s="1" t="s">
        <v>42381</v>
      </c>
      <c r="G1314" s="1" t="s">
        <v>42382</v>
      </c>
      <c r="H1314" s="1" t="s">
        <v>42383</v>
      </c>
      <c r="I1314" s="1" t="s">
        <v>42384</v>
      </c>
      <c r="J1314" s="1" t="s">
        <v>42385</v>
      </c>
      <c r="K1314" s="1" t="s">
        <v>42386</v>
      </c>
      <c r="L1314" s="1">
        <v>0.71350000000000002</v>
      </c>
      <c r="M1314" s="1">
        <v>0.85099999999999998</v>
      </c>
      <c r="N1314" s="1">
        <v>0.13750000000000001</v>
      </c>
      <c r="O1314" s="1">
        <v>0</v>
      </c>
      <c r="P1314" s="1">
        <v>0</v>
      </c>
    </row>
    <row r="1315" spans="1:16">
      <c r="A1315" s="1" t="s">
        <v>31508</v>
      </c>
      <c r="B1315" s="1" t="s">
        <v>32856</v>
      </c>
      <c r="C1315" s="1" t="s">
        <v>20468</v>
      </c>
      <c r="D1315" s="1" t="s">
        <v>5296</v>
      </c>
      <c r="E1315" s="1" t="s">
        <v>2</v>
      </c>
      <c r="F1315" s="1" t="s">
        <v>42387</v>
      </c>
      <c r="G1315" s="1" t="s">
        <v>36078</v>
      </c>
      <c r="H1315" s="1" t="s">
        <v>42388</v>
      </c>
      <c r="I1315" s="1" t="s">
        <v>36080</v>
      </c>
      <c r="J1315" s="1" t="s">
        <v>42389</v>
      </c>
      <c r="K1315" s="1" t="s">
        <v>42390</v>
      </c>
      <c r="L1315" s="1">
        <v>0.19</v>
      </c>
      <c r="M1315" s="1">
        <v>0.30399999999999999</v>
      </c>
      <c r="N1315" s="1">
        <v>0.114</v>
      </c>
      <c r="O1315" s="1">
        <v>0</v>
      </c>
      <c r="P1315" s="1">
        <v>0</v>
      </c>
    </row>
    <row r="1316" spans="1:16">
      <c r="A1316" s="1" t="s">
        <v>31508</v>
      </c>
      <c r="B1316" s="1" t="s">
        <v>32857</v>
      </c>
      <c r="C1316" s="1" t="s">
        <v>29402</v>
      </c>
      <c r="D1316" s="1" t="s">
        <v>15662</v>
      </c>
      <c r="E1316" s="1" t="s">
        <v>2</v>
      </c>
      <c r="F1316" s="1" t="s">
        <v>42391</v>
      </c>
      <c r="G1316" s="1" t="s">
        <v>42392</v>
      </c>
      <c r="H1316" s="1" t="s">
        <v>42393</v>
      </c>
      <c r="I1316" s="1" t="s">
        <v>42394</v>
      </c>
      <c r="J1316" s="1" t="s">
        <v>42395</v>
      </c>
      <c r="K1316" s="1" t="s">
        <v>42396</v>
      </c>
      <c r="L1316" s="1">
        <v>0.23150000000000001</v>
      </c>
      <c r="M1316" s="1">
        <v>0.28799999999999998</v>
      </c>
      <c r="N1316" s="1">
        <v>5.6500000000000002E-2</v>
      </c>
      <c r="O1316" s="1">
        <v>4.2493288241499999E-6</v>
      </c>
      <c r="P1316" s="1">
        <v>2.6043899143402401E-5</v>
      </c>
    </row>
    <row r="1317" spans="1:16">
      <c r="A1317" s="1" t="s">
        <v>31508</v>
      </c>
      <c r="B1317" s="1" t="s">
        <v>32858</v>
      </c>
      <c r="C1317" s="1" t="s">
        <v>20979</v>
      </c>
      <c r="D1317" s="1" t="s">
        <v>5891</v>
      </c>
      <c r="E1317" s="1" t="s">
        <v>2</v>
      </c>
      <c r="F1317" s="1" t="s">
        <v>42397</v>
      </c>
      <c r="G1317" s="1" t="s">
        <v>42398</v>
      </c>
      <c r="H1317" s="1" t="s">
        <v>42399</v>
      </c>
      <c r="I1317" s="1" t="s">
        <v>42400</v>
      </c>
      <c r="J1317" s="1" t="s">
        <v>42401</v>
      </c>
      <c r="K1317" s="1" t="s">
        <v>42402</v>
      </c>
      <c r="L1317" s="1">
        <v>0.29149999999999998</v>
      </c>
      <c r="M1317" s="1">
        <v>0.41299999999999998</v>
      </c>
      <c r="N1317" s="1">
        <v>0.1215</v>
      </c>
      <c r="O1317" s="1">
        <v>0</v>
      </c>
      <c r="P1317" s="1">
        <v>0</v>
      </c>
    </row>
    <row r="1318" spans="1:16">
      <c r="A1318" s="1" t="s">
        <v>31508</v>
      </c>
      <c r="B1318" s="1" t="s">
        <v>32859</v>
      </c>
      <c r="C1318" s="1" t="s">
        <v>20979</v>
      </c>
      <c r="D1318" s="1" t="s">
        <v>5891</v>
      </c>
      <c r="E1318" s="1" t="s">
        <v>2</v>
      </c>
      <c r="F1318" s="1" t="s">
        <v>42403</v>
      </c>
      <c r="G1318" s="1" t="s">
        <v>42404</v>
      </c>
      <c r="H1318" s="1" t="s">
        <v>42405</v>
      </c>
      <c r="I1318" s="1" t="s">
        <v>42406</v>
      </c>
      <c r="J1318" s="1" t="s">
        <v>42407</v>
      </c>
      <c r="K1318" s="1" t="s">
        <v>42408</v>
      </c>
      <c r="L1318" s="1">
        <v>0.1295</v>
      </c>
      <c r="M1318" s="1">
        <v>0.27</v>
      </c>
      <c r="N1318" s="1">
        <v>0.14050000000000001</v>
      </c>
      <c r="O1318" s="2">
        <v>0</v>
      </c>
      <c r="P1318" s="2">
        <v>0</v>
      </c>
    </row>
    <row r="1319" spans="1:16">
      <c r="A1319" s="1" t="s">
        <v>31508</v>
      </c>
      <c r="B1319" s="1" t="s">
        <v>42409</v>
      </c>
      <c r="C1319" s="1" t="s">
        <v>27042</v>
      </c>
      <c r="D1319" s="1" t="s">
        <v>12951</v>
      </c>
      <c r="E1319" s="1" t="s">
        <v>2</v>
      </c>
      <c r="F1319" s="1" t="s">
        <v>42410</v>
      </c>
      <c r="G1319" s="1" t="s">
        <v>42411</v>
      </c>
      <c r="H1319" s="1" t="s">
        <v>42412</v>
      </c>
      <c r="I1319" s="1" t="s">
        <v>42413</v>
      </c>
      <c r="J1319" s="1" t="s">
        <v>42414</v>
      </c>
      <c r="K1319" s="1" t="s">
        <v>42415</v>
      </c>
      <c r="L1319" s="1">
        <v>0.51800000000000002</v>
      </c>
      <c r="M1319" s="1">
        <v>0.42799999999999999</v>
      </c>
      <c r="N1319" s="1">
        <v>-0.09</v>
      </c>
      <c r="O1319" s="1">
        <v>5.0888421021499995E-7</v>
      </c>
      <c r="P1319" s="1">
        <v>3.3118459827813201E-6</v>
      </c>
    </row>
    <row r="1320" spans="1:16">
      <c r="A1320" s="1" t="s">
        <v>31508</v>
      </c>
      <c r="B1320" s="1" t="s">
        <v>32860</v>
      </c>
      <c r="C1320" s="1" t="s">
        <v>22718</v>
      </c>
      <c r="D1320" s="1" t="s">
        <v>7946</v>
      </c>
      <c r="E1320" s="1" t="s">
        <v>0</v>
      </c>
      <c r="F1320" s="1" t="s">
        <v>42416</v>
      </c>
      <c r="G1320" s="1" t="s">
        <v>42417</v>
      </c>
      <c r="H1320" s="1" t="s">
        <v>42418</v>
      </c>
      <c r="I1320" s="1" t="s">
        <v>42419</v>
      </c>
      <c r="J1320" s="1" t="s">
        <v>42420</v>
      </c>
      <c r="K1320" s="1" t="s">
        <v>42421</v>
      </c>
      <c r="L1320" s="1">
        <v>0.80100000000000005</v>
      </c>
      <c r="M1320" s="1">
        <v>0.86599999999999999</v>
      </c>
      <c r="N1320" s="1">
        <v>6.5000000000000002E-2</v>
      </c>
      <c r="O1320" s="1">
        <v>4.1830134718299997E-3</v>
      </c>
      <c r="P1320" s="1">
        <v>2.0731367797948399E-2</v>
      </c>
    </row>
    <row r="1321" spans="1:16">
      <c r="A1321" s="1" t="s">
        <v>31508</v>
      </c>
      <c r="B1321" s="1" t="s">
        <v>32861</v>
      </c>
      <c r="C1321" s="1" t="s">
        <v>22718</v>
      </c>
      <c r="D1321" s="1" t="s">
        <v>7946</v>
      </c>
      <c r="E1321" s="1" t="s">
        <v>0</v>
      </c>
      <c r="F1321" s="1" t="s">
        <v>42422</v>
      </c>
      <c r="G1321" s="1" t="s">
        <v>42423</v>
      </c>
      <c r="H1321" s="1" t="s">
        <v>42424</v>
      </c>
      <c r="I1321" s="1" t="s">
        <v>42425</v>
      </c>
      <c r="J1321" s="1" t="s">
        <v>42426</v>
      </c>
      <c r="K1321" s="1" t="s">
        <v>42427</v>
      </c>
      <c r="L1321" s="1">
        <v>0.92200000000000004</v>
      </c>
      <c r="M1321" s="1">
        <v>0.78700000000000003</v>
      </c>
      <c r="N1321" s="1">
        <v>-0.13500000000000001</v>
      </c>
      <c r="O1321" s="1">
        <v>0</v>
      </c>
      <c r="P1321" s="1">
        <v>0</v>
      </c>
    </row>
    <row r="1322" spans="1:16">
      <c r="A1322" s="1" t="s">
        <v>31508</v>
      </c>
      <c r="B1322" s="1" t="s">
        <v>32862</v>
      </c>
      <c r="C1322" s="1" t="s">
        <v>30900</v>
      </c>
      <c r="D1322" s="1" t="s">
        <v>11169</v>
      </c>
      <c r="E1322" s="1" t="s">
        <v>2</v>
      </c>
      <c r="F1322" s="1" t="s">
        <v>42428</v>
      </c>
      <c r="G1322" s="1" t="s">
        <v>42429</v>
      </c>
      <c r="H1322" s="1" t="s">
        <v>42430</v>
      </c>
      <c r="I1322" s="1" t="s">
        <v>42431</v>
      </c>
      <c r="J1322" s="1" t="s">
        <v>42432</v>
      </c>
      <c r="K1322" s="1" t="s">
        <v>42433</v>
      </c>
      <c r="L1322" s="1">
        <v>0.82250000000000001</v>
      </c>
      <c r="M1322" s="1">
        <v>0.90100000000000002</v>
      </c>
      <c r="N1322" s="1">
        <v>7.85E-2</v>
      </c>
      <c r="O1322" s="1">
        <v>5.6100528666999996E-9</v>
      </c>
      <c r="P1322" s="1">
        <v>4.0575967762336798E-8</v>
      </c>
    </row>
    <row r="1323" spans="1:16">
      <c r="A1323" s="1" t="s">
        <v>31508</v>
      </c>
      <c r="B1323" s="1" t="s">
        <v>32863</v>
      </c>
      <c r="C1323" s="1" t="s">
        <v>29184</v>
      </c>
      <c r="D1323" s="1" t="s">
        <v>15420</v>
      </c>
      <c r="E1323" s="1" t="s">
        <v>0</v>
      </c>
      <c r="F1323" s="1" t="s">
        <v>42434</v>
      </c>
      <c r="G1323" s="1" t="s">
        <v>42435</v>
      </c>
      <c r="H1323" s="1" t="s">
        <v>42436</v>
      </c>
      <c r="I1323" s="1" t="s">
        <v>42437</v>
      </c>
      <c r="J1323" s="1" t="s">
        <v>42438</v>
      </c>
      <c r="K1323" s="1" t="s">
        <v>42439</v>
      </c>
      <c r="L1323" s="1">
        <v>0.69299999999999995</v>
      </c>
      <c r="M1323" s="1">
        <v>0.748</v>
      </c>
      <c r="N1323" s="1">
        <v>5.5E-2</v>
      </c>
      <c r="O1323" s="1">
        <v>0</v>
      </c>
      <c r="P1323" s="1">
        <v>0</v>
      </c>
    </row>
    <row r="1324" spans="1:16">
      <c r="A1324" s="1" t="s">
        <v>31508</v>
      </c>
      <c r="B1324" s="1" t="s">
        <v>32864</v>
      </c>
      <c r="C1324" s="1" t="s">
        <v>25474</v>
      </c>
      <c r="D1324" s="1" t="s">
        <v>11135</v>
      </c>
      <c r="E1324" s="1" t="s">
        <v>0</v>
      </c>
      <c r="F1324" s="1" t="s">
        <v>42440</v>
      </c>
      <c r="G1324" s="1" t="s">
        <v>42441</v>
      </c>
      <c r="H1324" s="1" t="s">
        <v>42442</v>
      </c>
      <c r="I1324" s="1" t="s">
        <v>42443</v>
      </c>
      <c r="J1324" s="1" t="s">
        <v>42444</v>
      </c>
      <c r="K1324" s="1" t="s">
        <v>42445</v>
      </c>
      <c r="L1324" s="1">
        <v>0.54449999999999998</v>
      </c>
      <c r="M1324" s="1">
        <v>0.34899999999999998</v>
      </c>
      <c r="N1324" s="1">
        <v>-0.19550000000000001</v>
      </c>
      <c r="O1324" s="2">
        <v>1.0382623316700001E-8</v>
      </c>
      <c r="P1324" s="2">
        <v>7.4008247572567597E-8</v>
      </c>
    </row>
    <row r="1325" spans="1:16">
      <c r="A1325" s="1" t="s">
        <v>31508</v>
      </c>
      <c r="B1325" s="1" t="s">
        <v>32865</v>
      </c>
      <c r="C1325" s="1" t="s">
        <v>25462</v>
      </c>
      <c r="D1325" s="1" t="s">
        <v>11122</v>
      </c>
      <c r="E1325" s="1" t="s">
        <v>0</v>
      </c>
      <c r="F1325" s="1" t="s">
        <v>42446</v>
      </c>
      <c r="G1325" s="1" t="s">
        <v>42447</v>
      </c>
      <c r="H1325" s="1" t="s">
        <v>42448</v>
      </c>
      <c r="I1325" s="1" t="s">
        <v>42449</v>
      </c>
      <c r="J1325" s="1" t="s">
        <v>42450</v>
      </c>
      <c r="K1325" s="1" t="s">
        <v>42451</v>
      </c>
      <c r="L1325" s="1">
        <v>4.8500000000000001E-2</v>
      </c>
      <c r="M1325" s="1">
        <v>0.1</v>
      </c>
      <c r="N1325" s="1">
        <v>5.1499999999999997E-2</v>
      </c>
      <c r="O1325" s="1">
        <v>0</v>
      </c>
      <c r="P1325" s="1">
        <v>0</v>
      </c>
    </row>
    <row r="1326" spans="1:16">
      <c r="A1326" s="1" t="s">
        <v>31508</v>
      </c>
      <c r="B1326" s="1" t="s">
        <v>32866</v>
      </c>
      <c r="C1326" s="1" t="s">
        <v>25415</v>
      </c>
      <c r="D1326" s="1" t="s">
        <v>11060</v>
      </c>
      <c r="E1326" s="1" t="s">
        <v>0</v>
      </c>
      <c r="F1326" s="1" t="s">
        <v>42452</v>
      </c>
      <c r="G1326" s="1" t="s">
        <v>42453</v>
      </c>
      <c r="H1326" s="1" t="s">
        <v>42454</v>
      </c>
      <c r="I1326" s="1" t="s">
        <v>42455</v>
      </c>
      <c r="J1326" s="1" t="s">
        <v>42456</v>
      </c>
      <c r="K1326" s="1" t="s">
        <v>42457</v>
      </c>
      <c r="L1326" s="1">
        <v>0.22700000000000001</v>
      </c>
      <c r="M1326" s="1">
        <v>0.14499999999999999</v>
      </c>
      <c r="N1326" s="1">
        <v>-8.2000000000000003E-2</v>
      </c>
      <c r="O1326" s="1">
        <v>3.20518082102E-5</v>
      </c>
      <c r="P1326" s="1">
        <v>1.8488822891326001E-4</v>
      </c>
    </row>
    <row r="1327" spans="1:16">
      <c r="A1327" s="1" t="s">
        <v>31508</v>
      </c>
      <c r="B1327" s="1" t="s">
        <v>32867</v>
      </c>
      <c r="C1327" s="1" t="s">
        <v>25387</v>
      </c>
      <c r="D1327" s="1" t="s">
        <v>11028</v>
      </c>
      <c r="E1327" s="1" t="s">
        <v>2</v>
      </c>
      <c r="F1327" s="1" t="s">
        <v>42458</v>
      </c>
      <c r="G1327" s="1" t="s">
        <v>42459</v>
      </c>
      <c r="H1327" s="1" t="s">
        <v>42460</v>
      </c>
      <c r="I1327" s="1" t="s">
        <v>42461</v>
      </c>
      <c r="J1327" s="1" t="s">
        <v>42462</v>
      </c>
      <c r="K1327" s="1" t="s">
        <v>42463</v>
      </c>
      <c r="L1327" s="1">
        <v>8.4000000000000005E-2</v>
      </c>
      <c r="M1327" s="1">
        <v>0.14000000000000001</v>
      </c>
      <c r="N1327" s="1">
        <v>5.6000000000000001E-2</v>
      </c>
      <c r="O1327" s="1">
        <v>0</v>
      </c>
      <c r="P1327" s="1">
        <v>0</v>
      </c>
    </row>
    <row r="1328" spans="1:16">
      <c r="A1328" s="1" t="s">
        <v>31508</v>
      </c>
      <c r="B1328" s="1" t="s">
        <v>33327</v>
      </c>
      <c r="C1328" s="1" t="s">
        <v>21197</v>
      </c>
      <c r="D1328" s="1" t="s">
        <v>6226</v>
      </c>
      <c r="E1328" s="1" t="s">
        <v>2</v>
      </c>
      <c r="F1328" s="1" t="s">
        <v>42464</v>
      </c>
      <c r="G1328" s="1" t="s">
        <v>42465</v>
      </c>
      <c r="H1328" s="1" t="s">
        <v>42466</v>
      </c>
      <c r="I1328" s="1" t="s">
        <v>42467</v>
      </c>
      <c r="J1328" s="1" t="s">
        <v>42468</v>
      </c>
      <c r="K1328" s="1" t="s">
        <v>42469</v>
      </c>
      <c r="L1328" s="1">
        <v>6.0999999999999999E-2</v>
      </c>
      <c r="M1328" s="1">
        <v>0.11700000000000001</v>
      </c>
      <c r="N1328" s="1">
        <v>5.6000000000000001E-2</v>
      </c>
      <c r="O1328" s="1">
        <v>0</v>
      </c>
      <c r="P1328" s="1">
        <v>0</v>
      </c>
    </row>
    <row r="1329" spans="1:16">
      <c r="A1329" s="1" t="s">
        <v>31508</v>
      </c>
      <c r="B1329" s="1" t="s">
        <v>32868</v>
      </c>
      <c r="C1329" s="1" t="s">
        <v>25374</v>
      </c>
      <c r="D1329" s="1" t="s">
        <v>11016</v>
      </c>
      <c r="E1329" s="1" t="s">
        <v>0</v>
      </c>
      <c r="F1329" s="1" t="s">
        <v>42470</v>
      </c>
      <c r="G1329" s="1" t="s">
        <v>36126</v>
      </c>
      <c r="H1329" s="1" t="s">
        <v>42471</v>
      </c>
      <c r="I1329" s="1" t="s">
        <v>36128</v>
      </c>
      <c r="J1329" s="1" t="s">
        <v>42472</v>
      </c>
      <c r="K1329" s="1" t="s">
        <v>42473</v>
      </c>
      <c r="L1329" s="1">
        <v>7.3999999999999996E-2</v>
      </c>
      <c r="M1329" s="1">
        <v>0.155</v>
      </c>
      <c r="N1329" s="1">
        <v>8.1000000000000003E-2</v>
      </c>
      <c r="O1329" s="1">
        <v>0</v>
      </c>
      <c r="P1329" s="1">
        <v>0</v>
      </c>
    </row>
    <row r="1330" spans="1:16">
      <c r="A1330" s="1" t="s">
        <v>31508</v>
      </c>
      <c r="B1330" s="1" t="s">
        <v>32869</v>
      </c>
      <c r="C1330" s="1" t="s">
        <v>25373</v>
      </c>
      <c r="D1330" s="1" t="s">
        <v>11012</v>
      </c>
      <c r="E1330" s="1" t="s">
        <v>2</v>
      </c>
      <c r="F1330" s="1" t="s">
        <v>42474</v>
      </c>
      <c r="G1330" s="1" t="s">
        <v>42475</v>
      </c>
      <c r="H1330" s="1" t="s">
        <v>42476</v>
      </c>
      <c r="I1330" s="1" t="s">
        <v>42477</v>
      </c>
      <c r="J1330" s="1" t="s">
        <v>42478</v>
      </c>
      <c r="K1330" s="1" t="s">
        <v>42479</v>
      </c>
      <c r="L1330" s="1">
        <v>0.3795</v>
      </c>
      <c r="M1330" s="1">
        <v>0.252</v>
      </c>
      <c r="N1330" s="1">
        <v>-0.1275</v>
      </c>
      <c r="O1330" s="1">
        <v>0</v>
      </c>
      <c r="P1330" s="1">
        <v>0</v>
      </c>
    </row>
    <row r="1331" spans="1:16">
      <c r="A1331" s="1" t="s">
        <v>31508</v>
      </c>
      <c r="B1331" s="1" t="s">
        <v>32870</v>
      </c>
      <c r="C1331" s="1" t="s">
        <v>27678</v>
      </c>
      <c r="D1331" s="1" t="s">
        <v>13702</v>
      </c>
      <c r="E1331" s="1" t="s">
        <v>0</v>
      </c>
      <c r="F1331" s="1" t="s">
        <v>42480</v>
      </c>
      <c r="G1331" s="1" t="s">
        <v>42481</v>
      </c>
      <c r="H1331" s="1" t="s">
        <v>42482</v>
      </c>
      <c r="I1331" s="1" t="s">
        <v>42483</v>
      </c>
      <c r="J1331" s="1" t="s">
        <v>42484</v>
      </c>
      <c r="K1331" s="1" t="s">
        <v>42485</v>
      </c>
      <c r="L1331" s="1">
        <v>0.68149999999999999</v>
      </c>
      <c r="M1331" s="1">
        <v>0.48299999999999998</v>
      </c>
      <c r="N1331" s="1">
        <v>-0.19850000000000001</v>
      </c>
      <c r="O1331" s="2">
        <v>0</v>
      </c>
      <c r="P1331" s="2">
        <v>0</v>
      </c>
    </row>
    <row r="1332" spans="1:16">
      <c r="A1332" s="1" t="s">
        <v>31508</v>
      </c>
      <c r="B1332" s="1" t="s">
        <v>32872</v>
      </c>
      <c r="C1332" s="1" t="s">
        <v>24480</v>
      </c>
      <c r="D1332" s="1" t="s">
        <v>9998</v>
      </c>
      <c r="E1332" s="1" t="s">
        <v>0</v>
      </c>
      <c r="F1332" s="1" t="s">
        <v>42486</v>
      </c>
      <c r="G1332" s="1" t="s">
        <v>42487</v>
      </c>
      <c r="H1332" s="1" t="s">
        <v>42488</v>
      </c>
      <c r="I1332" s="1" t="s">
        <v>42489</v>
      </c>
      <c r="J1332" s="1" t="s">
        <v>42490</v>
      </c>
      <c r="K1332" s="1" t="s">
        <v>42491</v>
      </c>
      <c r="L1332" s="1">
        <v>0.46200000000000002</v>
      </c>
      <c r="M1332" s="1">
        <v>0.56100000000000005</v>
      </c>
      <c r="N1332" s="1">
        <v>9.9000000000000005E-2</v>
      </c>
      <c r="O1332" s="1">
        <v>7.24517963763E-4</v>
      </c>
      <c r="P1332" s="1">
        <v>3.80550894071148E-3</v>
      </c>
    </row>
    <row r="1333" spans="1:16">
      <c r="A1333" s="1" t="s">
        <v>31508</v>
      </c>
      <c r="B1333" s="1" t="s">
        <v>32873</v>
      </c>
      <c r="C1333" s="1" t="s">
        <v>24341</v>
      </c>
      <c r="D1333" s="1" t="s">
        <v>9829</v>
      </c>
      <c r="E1333" s="1" t="s">
        <v>0</v>
      </c>
      <c r="F1333" s="1" t="s">
        <v>42492</v>
      </c>
      <c r="G1333" s="1" t="s">
        <v>42493</v>
      </c>
      <c r="H1333" s="1" t="s">
        <v>42494</v>
      </c>
      <c r="I1333" s="1" t="s">
        <v>42495</v>
      </c>
      <c r="J1333" s="1" t="s">
        <v>42496</v>
      </c>
      <c r="K1333" s="1" t="s">
        <v>42497</v>
      </c>
      <c r="L1333" s="1">
        <v>0.56850000000000001</v>
      </c>
      <c r="M1333" s="1">
        <v>0.78200000000000003</v>
      </c>
      <c r="N1333" s="1">
        <v>0.2135</v>
      </c>
      <c r="O1333" s="1">
        <v>5.40771155874E-5</v>
      </c>
      <c r="P1333" s="1">
        <v>3.0728883600029998E-4</v>
      </c>
    </row>
    <row r="1334" spans="1:16">
      <c r="A1334" s="1" t="s">
        <v>31508</v>
      </c>
      <c r="B1334" s="1" t="s">
        <v>32874</v>
      </c>
      <c r="C1334" s="1" t="s">
        <v>18404</v>
      </c>
      <c r="D1334" s="1" t="s">
        <v>3003</v>
      </c>
      <c r="E1334" s="1" t="s">
        <v>2</v>
      </c>
      <c r="F1334" s="1" t="s">
        <v>42498</v>
      </c>
      <c r="G1334" s="1" t="s">
        <v>36158</v>
      </c>
      <c r="H1334" s="1" t="s">
        <v>42499</v>
      </c>
      <c r="I1334" s="1" t="s">
        <v>36160</v>
      </c>
      <c r="J1334" s="1" t="s">
        <v>42500</v>
      </c>
      <c r="K1334" s="1" t="s">
        <v>42501</v>
      </c>
      <c r="L1334" s="1">
        <v>2.8500000000000001E-2</v>
      </c>
      <c r="M1334" s="1">
        <v>0.153</v>
      </c>
      <c r="N1334" s="1">
        <v>0.1245</v>
      </c>
      <c r="O1334" s="1">
        <v>0</v>
      </c>
      <c r="P1334" s="1">
        <v>0</v>
      </c>
    </row>
    <row r="1335" spans="1:16">
      <c r="A1335" s="1" t="s">
        <v>31508</v>
      </c>
      <c r="B1335" s="1" t="s">
        <v>33180</v>
      </c>
      <c r="C1335" s="1" t="s">
        <v>25193</v>
      </c>
      <c r="D1335" s="1" t="s">
        <v>10808</v>
      </c>
      <c r="E1335" s="1" t="s">
        <v>2</v>
      </c>
      <c r="F1335" s="1" t="s">
        <v>42502</v>
      </c>
      <c r="G1335" s="1" t="s">
        <v>42503</v>
      </c>
      <c r="H1335" s="1" t="s">
        <v>42504</v>
      </c>
      <c r="I1335" s="1" t="s">
        <v>42505</v>
      </c>
      <c r="J1335" s="1" t="s">
        <v>42506</v>
      </c>
      <c r="K1335" s="1" t="s">
        <v>42507</v>
      </c>
      <c r="L1335" s="1">
        <v>5.9499999999999997E-2</v>
      </c>
      <c r="M1335" s="1">
        <v>0.13500000000000001</v>
      </c>
      <c r="N1335" s="1">
        <v>7.5499999999999998E-2</v>
      </c>
      <c r="O1335" s="2">
        <v>0</v>
      </c>
      <c r="P1335" s="2">
        <v>0</v>
      </c>
    </row>
    <row r="1336" spans="1:16">
      <c r="A1336" s="1" t="s">
        <v>31508</v>
      </c>
      <c r="B1336" s="1" t="s">
        <v>32875</v>
      </c>
      <c r="C1336" s="1" t="s">
        <v>25099</v>
      </c>
      <c r="D1336" s="1" t="s">
        <v>10704</v>
      </c>
      <c r="E1336" s="1" t="s">
        <v>2</v>
      </c>
      <c r="F1336" s="1" t="s">
        <v>42508</v>
      </c>
      <c r="G1336" s="1" t="s">
        <v>42509</v>
      </c>
      <c r="H1336" s="1" t="s">
        <v>42510</v>
      </c>
      <c r="I1336" s="1" t="s">
        <v>42511</v>
      </c>
      <c r="J1336" s="1" t="s">
        <v>42512</v>
      </c>
      <c r="K1336" s="1" t="s">
        <v>42513</v>
      </c>
      <c r="L1336" s="1">
        <v>5.2499999999999998E-2</v>
      </c>
      <c r="M1336" s="1">
        <v>0.14099999999999999</v>
      </c>
      <c r="N1336" s="1">
        <v>8.8499999999999995E-2</v>
      </c>
      <c r="O1336" s="1">
        <v>0</v>
      </c>
      <c r="P1336" s="1">
        <v>0</v>
      </c>
    </row>
    <row r="1337" spans="1:16">
      <c r="A1337" s="1" t="s">
        <v>31508</v>
      </c>
      <c r="B1337" s="1" t="s">
        <v>32876</v>
      </c>
      <c r="C1337" s="1" t="s">
        <v>25099</v>
      </c>
      <c r="D1337" s="1" t="s">
        <v>10704</v>
      </c>
      <c r="E1337" s="1" t="s">
        <v>2</v>
      </c>
      <c r="F1337" s="1" t="s">
        <v>42514</v>
      </c>
      <c r="G1337" s="1" t="s">
        <v>42515</v>
      </c>
      <c r="H1337" s="1" t="s">
        <v>42516</v>
      </c>
      <c r="I1337" s="1" t="s">
        <v>42517</v>
      </c>
      <c r="J1337" s="1" t="s">
        <v>42518</v>
      </c>
      <c r="K1337" s="1" t="s">
        <v>42519</v>
      </c>
      <c r="L1337" s="1">
        <v>0.873</v>
      </c>
      <c r="M1337" s="1">
        <v>1</v>
      </c>
      <c r="N1337" s="1">
        <v>0.127</v>
      </c>
      <c r="O1337" s="1">
        <v>0</v>
      </c>
      <c r="P1337" s="1">
        <v>0</v>
      </c>
    </row>
    <row r="1338" spans="1:16">
      <c r="A1338" s="1" t="s">
        <v>31508</v>
      </c>
      <c r="B1338" s="1" t="s">
        <v>32878</v>
      </c>
      <c r="C1338" s="1" t="s">
        <v>20630</v>
      </c>
      <c r="D1338" s="1" t="s">
        <v>5480</v>
      </c>
      <c r="E1338" s="1" t="s">
        <v>2</v>
      </c>
      <c r="F1338" s="1" t="s">
        <v>42520</v>
      </c>
      <c r="G1338" s="1" t="s">
        <v>42521</v>
      </c>
      <c r="H1338" s="1" t="s">
        <v>42522</v>
      </c>
      <c r="I1338" s="1" t="s">
        <v>42523</v>
      </c>
      <c r="J1338" s="1" t="s">
        <v>42524</v>
      </c>
      <c r="K1338" s="1" t="s">
        <v>42525</v>
      </c>
      <c r="L1338" s="1">
        <v>0.84899999999999998</v>
      </c>
      <c r="M1338" s="1">
        <v>0.76700000000000002</v>
      </c>
      <c r="N1338" s="1">
        <v>-8.2000000000000003E-2</v>
      </c>
      <c r="O1338" s="2">
        <v>1.1102230246299999E-16</v>
      </c>
      <c r="P1338" s="1">
        <v>1.12306536407364E-15</v>
      </c>
    </row>
    <row r="1339" spans="1:16">
      <c r="A1339" s="1" t="s">
        <v>31508</v>
      </c>
      <c r="B1339" s="1" t="s">
        <v>32879</v>
      </c>
      <c r="C1339" s="1" t="s">
        <v>18236</v>
      </c>
      <c r="D1339" s="1" t="s">
        <v>2819</v>
      </c>
      <c r="E1339" s="1" t="s">
        <v>2</v>
      </c>
      <c r="F1339" s="1" t="s">
        <v>42526</v>
      </c>
      <c r="G1339" s="1" t="s">
        <v>42527</v>
      </c>
      <c r="H1339" s="1" t="s">
        <v>42528</v>
      </c>
      <c r="I1339" s="1" t="s">
        <v>42529</v>
      </c>
      <c r="J1339" s="1" t="s">
        <v>42530</v>
      </c>
      <c r="K1339" s="1" t="s">
        <v>42531</v>
      </c>
      <c r="L1339" s="1">
        <v>7.2499999999999995E-2</v>
      </c>
      <c r="M1339" s="1">
        <v>0.13300000000000001</v>
      </c>
      <c r="N1339" s="1">
        <v>6.0499999999999998E-2</v>
      </c>
      <c r="O1339" s="1">
        <v>0</v>
      </c>
      <c r="P1339" s="1">
        <v>0</v>
      </c>
    </row>
    <row r="1340" spans="1:16">
      <c r="A1340" s="1" t="s">
        <v>31508</v>
      </c>
      <c r="B1340" s="1" t="s">
        <v>32880</v>
      </c>
      <c r="C1340" s="1" t="s">
        <v>18236</v>
      </c>
      <c r="D1340" s="1" t="s">
        <v>2819</v>
      </c>
      <c r="E1340" s="1" t="s">
        <v>2</v>
      </c>
      <c r="F1340" s="1" t="s">
        <v>42532</v>
      </c>
      <c r="G1340" s="1" t="s">
        <v>42533</v>
      </c>
      <c r="H1340" s="1" t="s">
        <v>42534</v>
      </c>
      <c r="I1340" s="1" t="s">
        <v>42535</v>
      </c>
      <c r="J1340" s="1" t="s">
        <v>42536</v>
      </c>
      <c r="K1340" s="1" t="s">
        <v>42537</v>
      </c>
      <c r="L1340" s="1">
        <v>5.9499999999999997E-2</v>
      </c>
      <c r="M1340" s="1">
        <v>0.13800000000000001</v>
      </c>
      <c r="N1340" s="1">
        <v>7.85E-2</v>
      </c>
      <c r="O1340" s="2">
        <v>0</v>
      </c>
      <c r="P1340" s="2">
        <v>0</v>
      </c>
    </row>
    <row r="1341" spans="1:16">
      <c r="A1341" s="1" t="s">
        <v>31508</v>
      </c>
      <c r="B1341" s="1" t="s">
        <v>32881</v>
      </c>
      <c r="C1341" s="1" t="s">
        <v>24908</v>
      </c>
      <c r="D1341" s="1" t="s">
        <v>10490</v>
      </c>
      <c r="E1341" s="1" t="s">
        <v>0</v>
      </c>
      <c r="F1341" s="1" t="s">
        <v>42538</v>
      </c>
      <c r="G1341" s="1" t="s">
        <v>42539</v>
      </c>
      <c r="H1341" s="1" t="s">
        <v>42540</v>
      </c>
      <c r="I1341" s="1" t="s">
        <v>42541</v>
      </c>
      <c r="J1341" s="1" t="s">
        <v>42542</v>
      </c>
      <c r="K1341" s="1" t="s">
        <v>42543</v>
      </c>
      <c r="L1341" s="1">
        <v>0.14149999999999999</v>
      </c>
      <c r="M1341" s="1">
        <v>0.29899999999999999</v>
      </c>
      <c r="N1341" s="1">
        <v>0.1575</v>
      </c>
      <c r="O1341" s="1">
        <v>2.9254265676599997E-11</v>
      </c>
      <c r="P1341" s="1">
        <v>2.3572613519465402E-10</v>
      </c>
    </row>
    <row r="1342" spans="1:16">
      <c r="A1342" s="1" t="s">
        <v>31508</v>
      </c>
      <c r="B1342" s="1" t="s">
        <v>32882</v>
      </c>
      <c r="C1342" s="1" t="s">
        <v>24908</v>
      </c>
      <c r="D1342" s="1" t="s">
        <v>10490</v>
      </c>
      <c r="E1342" s="1" t="s">
        <v>0</v>
      </c>
      <c r="F1342" s="1" t="s">
        <v>42544</v>
      </c>
      <c r="G1342" s="1" t="s">
        <v>42545</v>
      </c>
      <c r="H1342" s="1" t="s">
        <v>42546</v>
      </c>
      <c r="I1342" s="1" t="s">
        <v>42547</v>
      </c>
      <c r="J1342" s="1" t="s">
        <v>42548</v>
      </c>
      <c r="K1342" s="1" t="s">
        <v>42549</v>
      </c>
      <c r="L1342" s="1">
        <v>0.17499999999999999</v>
      </c>
      <c r="M1342" s="1">
        <v>0.32800000000000001</v>
      </c>
      <c r="N1342" s="1">
        <v>0.153</v>
      </c>
      <c r="O1342" s="1">
        <v>0</v>
      </c>
      <c r="P1342" s="1">
        <v>0</v>
      </c>
    </row>
    <row r="1343" spans="1:16">
      <c r="A1343" s="1" t="s">
        <v>31508</v>
      </c>
      <c r="B1343" s="1" t="s">
        <v>32883</v>
      </c>
      <c r="C1343" s="1" t="s">
        <v>24908</v>
      </c>
      <c r="D1343" s="1" t="s">
        <v>10490</v>
      </c>
      <c r="E1343" s="1" t="s">
        <v>0</v>
      </c>
      <c r="F1343" s="1" t="s">
        <v>42550</v>
      </c>
      <c r="G1343" s="1" t="s">
        <v>42551</v>
      </c>
      <c r="H1343" s="1" t="s">
        <v>42552</v>
      </c>
      <c r="I1343" s="1" t="s">
        <v>42553</v>
      </c>
      <c r="J1343" s="1" t="s">
        <v>42554</v>
      </c>
      <c r="K1343" s="1" t="s">
        <v>42555</v>
      </c>
      <c r="L1343" s="1">
        <v>6.5500000000000003E-2</v>
      </c>
      <c r="M1343" s="1">
        <v>0.153</v>
      </c>
      <c r="N1343" s="1">
        <v>8.7499999999999994E-2</v>
      </c>
      <c r="O1343" s="2">
        <v>0</v>
      </c>
      <c r="P1343" s="2">
        <v>0</v>
      </c>
    </row>
    <row r="1344" spans="1:16">
      <c r="A1344" s="1" t="s">
        <v>31508</v>
      </c>
      <c r="B1344" s="1" t="s">
        <v>32884</v>
      </c>
      <c r="C1344" s="1" t="s">
        <v>16088</v>
      </c>
      <c r="D1344" s="1" t="s">
        <v>1272</v>
      </c>
      <c r="E1344" s="1" t="s">
        <v>2</v>
      </c>
      <c r="F1344" s="1" t="s">
        <v>42556</v>
      </c>
      <c r="G1344" s="1" t="s">
        <v>42557</v>
      </c>
      <c r="H1344" s="1" t="s">
        <v>42558</v>
      </c>
      <c r="I1344" s="1" t="s">
        <v>42559</v>
      </c>
      <c r="J1344" s="1" t="s">
        <v>42560</v>
      </c>
      <c r="K1344" s="1" t="s">
        <v>42561</v>
      </c>
      <c r="L1344" s="1">
        <v>8.7999999999999995E-2</v>
      </c>
      <c r="M1344" s="1">
        <v>0.13800000000000001</v>
      </c>
      <c r="N1344" s="1">
        <v>0.05</v>
      </c>
      <c r="O1344" s="1">
        <v>7.7304675105699999E-8</v>
      </c>
      <c r="P1344" s="1">
        <v>5.2438943647086796E-7</v>
      </c>
    </row>
    <row r="1345" spans="1:16">
      <c r="A1345" s="1" t="s">
        <v>31508</v>
      </c>
      <c r="B1345" s="1" t="s">
        <v>32885</v>
      </c>
      <c r="C1345" s="1" t="s">
        <v>24825</v>
      </c>
      <c r="D1345" s="1" t="s">
        <v>10393</v>
      </c>
      <c r="E1345" s="1" t="s">
        <v>0</v>
      </c>
      <c r="F1345" s="1" t="s">
        <v>42562</v>
      </c>
      <c r="G1345" s="1" t="s">
        <v>42563</v>
      </c>
      <c r="H1345" s="1" t="s">
        <v>42564</v>
      </c>
      <c r="I1345" s="1" t="s">
        <v>42565</v>
      </c>
      <c r="J1345" s="1" t="s">
        <v>42566</v>
      </c>
      <c r="K1345" s="1" t="s">
        <v>42567</v>
      </c>
      <c r="L1345" s="1">
        <v>0.39550000000000002</v>
      </c>
      <c r="M1345" s="1">
        <v>0.47699999999999998</v>
      </c>
      <c r="N1345" s="1">
        <v>8.1500000000000003E-2</v>
      </c>
      <c r="O1345" s="1">
        <v>1.6429654880599999E-4</v>
      </c>
      <c r="P1345" s="1">
        <v>8.9993345510574997E-4</v>
      </c>
    </row>
    <row r="1346" spans="1:16">
      <c r="A1346" s="1" t="s">
        <v>31508</v>
      </c>
      <c r="B1346" s="1" t="s">
        <v>32886</v>
      </c>
      <c r="C1346" s="1" t="s">
        <v>24807</v>
      </c>
      <c r="D1346" s="1" t="s">
        <v>10373</v>
      </c>
      <c r="E1346" s="1" t="s">
        <v>2</v>
      </c>
      <c r="F1346" s="1" t="s">
        <v>42568</v>
      </c>
      <c r="G1346" s="1" t="s">
        <v>42569</v>
      </c>
      <c r="H1346" s="1" t="s">
        <v>42570</v>
      </c>
      <c r="I1346" s="1" t="s">
        <v>42571</v>
      </c>
      <c r="J1346" s="1" t="s">
        <v>42572</v>
      </c>
      <c r="K1346" s="1" t="s">
        <v>42573</v>
      </c>
      <c r="L1346" s="1">
        <v>0.38600000000000001</v>
      </c>
      <c r="M1346" s="1">
        <v>0.48899999999999999</v>
      </c>
      <c r="N1346" s="1">
        <v>0.10299999999999999</v>
      </c>
      <c r="O1346" s="1">
        <v>5.6138489538199998E-3</v>
      </c>
      <c r="P1346" s="1">
        <v>2.74456347328456E-2</v>
      </c>
    </row>
    <row r="1347" spans="1:16">
      <c r="A1347" s="1" t="s">
        <v>31508</v>
      </c>
      <c r="B1347" s="1" t="s">
        <v>32887</v>
      </c>
      <c r="C1347" s="1" t="s">
        <v>27747</v>
      </c>
      <c r="D1347" s="1" t="s">
        <v>13775</v>
      </c>
      <c r="E1347" s="1" t="s">
        <v>2</v>
      </c>
      <c r="F1347" s="1" t="s">
        <v>42574</v>
      </c>
      <c r="G1347" s="1" t="s">
        <v>42575</v>
      </c>
      <c r="H1347" s="1" t="s">
        <v>42576</v>
      </c>
      <c r="I1347" s="1" t="s">
        <v>42577</v>
      </c>
      <c r="J1347" s="1" t="s">
        <v>42578</v>
      </c>
      <c r="K1347" s="1" t="s">
        <v>42579</v>
      </c>
      <c r="L1347" s="1">
        <v>9.35E-2</v>
      </c>
      <c r="M1347" s="1">
        <v>0.15</v>
      </c>
      <c r="N1347" s="1">
        <v>5.6500000000000002E-2</v>
      </c>
      <c r="O1347" s="1">
        <v>0</v>
      </c>
      <c r="P1347" s="1">
        <v>0</v>
      </c>
    </row>
    <row r="1348" spans="1:16">
      <c r="A1348" s="1" t="s">
        <v>31508</v>
      </c>
      <c r="B1348" s="1" t="s">
        <v>32888</v>
      </c>
      <c r="C1348" s="1" t="s">
        <v>18171</v>
      </c>
      <c r="D1348" s="1" t="s">
        <v>2740</v>
      </c>
      <c r="E1348" s="1" t="s">
        <v>0</v>
      </c>
      <c r="F1348" s="1" t="s">
        <v>42580</v>
      </c>
      <c r="G1348" s="1" t="s">
        <v>42581</v>
      </c>
      <c r="H1348" s="1" t="s">
        <v>42582</v>
      </c>
      <c r="I1348" s="1" t="s">
        <v>42583</v>
      </c>
      <c r="J1348" s="1" t="s">
        <v>42584</v>
      </c>
      <c r="K1348" s="1" t="s">
        <v>42585</v>
      </c>
      <c r="L1348" s="1">
        <v>1</v>
      </c>
      <c r="M1348" s="1">
        <v>0.877</v>
      </c>
      <c r="N1348" s="1">
        <v>-0.123</v>
      </c>
      <c r="O1348" s="1">
        <v>0</v>
      </c>
      <c r="P1348" s="1">
        <v>0</v>
      </c>
    </row>
    <row r="1349" spans="1:16">
      <c r="A1349" s="1" t="s">
        <v>31508</v>
      </c>
      <c r="B1349" s="1" t="s">
        <v>32889</v>
      </c>
      <c r="C1349" s="1" t="s">
        <v>29957</v>
      </c>
      <c r="D1349" s="1" t="s">
        <v>3921</v>
      </c>
      <c r="E1349" s="1" t="s">
        <v>0</v>
      </c>
      <c r="F1349" s="1" t="s">
        <v>42586</v>
      </c>
      <c r="G1349" s="1" t="s">
        <v>42587</v>
      </c>
      <c r="H1349" s="1" t="s">
        <v>42588</v>
      </c>
      <c r="I1349" s="1" t="s">
        <v>42589</v>
      </c>
      <c r="J1349" s="1" t="s">
        <v>42590</v>
      </c>
      <c r="K1349" s="1" t="s">
        <v>42591</v>
      </c>
      <c r="L1349" s="1">
        <v>0.80400000000000005</v>
      </c>
      <c r="M1349" s="1">
        <v>0.93799999999999994</v>
      </c>
      <c r="N1349" s="1">
        <v>0.13400000000000001</v>
      </c>
      <c r="O1349" s="2">
        <v>0</v>
      </c>
      <c r="P1349" s="2">
        <v>0</v>
      </c>
    </row>
    <row r="1350" spans="1:16">
      <c r="A1350" s="1" t="s">
        <v>31508</v>
      </c>
      <c r="B1350" s="1" t="s">
        <v>32890</v>
      </c>
      <c r="C1350" s="1" t="s">
        <v>24742</v>
      </c>
      <c r="D1350" s="1" t="s">
        <v>10300</v>
      </c>
      <c r="E1350" s="1" t="s">
        <v>0</v>
      </c>
      <c r="F1350" s="1" t="s">
        <v>42592</v>
      </c>
      <c r="G1350" s="1" t="s">
        <v>42593</v>
      </c>
      <c r="H1350" s="1" t="s">
        <v>42594</v>
      </c>
      <c r="I1350" s="1" t="s">
        <v>42595</v>
      </c>
      <c r="J1350" s="1" t="s">
        <v>42596</v>
      </c>
      <c r="K1350" s="1" t="s">
        <v>42597</v>
      </c>
      <c r="L1350" s="1">
        <v>6.6500000000000004E-2</v>
      </c>
      <c r="M1350" s="1">
        <v>0.17499999999999999</v>
      </c>
      <c r="N1350" s="1">
        <v>0.1085</v>
      </c>
      <c r="O1350" s="1">
        <v>0</v>
      </c>
      <c r="P1350" s="1">
        <v>0</v>
      </c>
    </row>
    <row r="1351" spans="1:16">
      <c r="A1351" s="1" t="s">
        <v>31508</v>
      </c>
      <c r="B1351" s="1" t="s">
        <v>32891</v>
      </c>
      <c r="C1351" s="1" t="s">
        <v>24687</v>
      </c>
      <c r="D1351" s="1" t="s">
        <v>10233</v>
      </c>
      <c r="E1351" s="1" t="s">
        <v>0</v>
      </c>
      <c r="F1351" s="1" t="s">
        <v>42598</v>
      </c>
      <c r="G1351" s="1" t="s">
        <v>36302</v>
      </c>
      <c r="H1351" s="1" t="s">
        <v>42599</v>
      </c>
      <c r="I1351" s="1" t="s">
        <v>36304</v>
      </c>
      <c r="J1351" s="1" t="s">
        <v>42600</v>
      </c>
      <c r="K1351" s="1" t="s">
        <v>42601</v>
      </c>
      <c r="L1351" s="1">
        <v>0.40899999999999997</v>
      </c>
      <c r="M1351" s="1">
        <v>0.51800000000000002</v>
      </c>
      <c r="N1351" s="1">
        <v>0.109</v>
      </c>
      <c r="O1351" s="1">
        <v>1.7108173200300001E-7</v>
      </c>
      <c r="P1351" s="1">
        <v>1.1417317701329999E-6</v>
      </c>
    </row>
    <row r="1352" spans="1:16">
      <c r="A1352" s="1" t="s">
        <v>31508</v>
      </c>
      <c r="B1352" s="1" t="s">
        <v>32892</v>
      </c>
      <c r="C1352" s="1" t="s">
        <v>21448</v>
      </c>
      <c r="D1352" s="1" t="s">
        <v>6504</v>
      </c>
      <c r="E1352" s="1" t="s">
        <v>0</v>
      </c>
      <c r="F1352" s="1" t="s">
        <v>42602</v>
      </c>
      <c r="G1352" s="1" t="s">
        <v>42603</v>
      </c>
      <c r="H1352" s="1" t="s">
        <v>42604</v>
      </c>
      <c r="I1352" s="1" t="s">
        <v>42605</v>
      </c>
      <c r="J1352" s="1" t="s">
        <v>42606</v>
      </c>
      <c r="K1352" s="1" t="s">
        <v>42607</v>
      </c>
      <c r="L1352" s="1">
        <v>0.189</v>
      </c>
      <c r="M1352" s="1">
        <v>0.34</v>
      </c>
      <c r="N1352" s="1">
        <v>0.151</v>
      </c>
      <c r="O1352" s="2">
        <v>4.7718495821399998E-11</v>
      </c>
      <c r="P1352" s="2">
        <v>3.8071142736496899E-10</v>
      </c>
    </row>
    <row r="1353" spans="1:16">
      <c r="A1353" s="1" t="s">
        <v>31508</v>
      </c>
      <c r="B1353" s="1" t="s">
        <v>32893</v>
      </c>
      <c r="C1353" s="1" t="s">
        <v>24673</v>
      </c>
      <c r="D1353" s="1" t="s">
        <v>10215</v>
      </c>
      <c r="E1353" s="1" t="s">
        <v>0</v>
      </c>
      <c r="F1353" s="1" t="s">
        <v>42608</v>
      </c>
      <c r="G1353" s="1" t="s">
        <v>42609</v>
      </c>
      <c r="H1353" s="1" t="s">
        <v>42610</v>
      </c>
      <c r="I1353" s="1" t="s">
        <v>42611</v>
      </c>
      <c r="J1353" s="1" t="s">
        <v>42612</v>
      </c>
      <c r="K1353" s="1" t="s">
        <v>42613</v>
      </c>
      <c r="L1353" s="1">
        <v>8.1000000000000003E-2</v>
      </c>
      <c r="M1353" s="1">
        <v>0.191</v>
      </c>
      <c r="N1353" s="1">
        <v>0.11</v>
      </c>
      <c r="O1353" s="1">
        <v>0</v>
      </c>
      <c r="P1353" s="1">
        <v>0</v>
      </c>
    </row>
    <row r="1354" spans="1:16">
      <c r="A1354" s="1" t="s">
        <v>31508</v>
      </c>
      <c r="B1354" s="1" t="s">
        <v>32894</v>
      </c>
      <c r="C1354" s="1" t="s">
        <v>20618</v>
      </c>
      <c r="D1354" s="1" t="s">
        <v>5467</v>
      </c>
      <c r="E1354" s="1" t="s">
        <v>0</v>
      </c>
      <c r="F1354" s="1" t="s">
        <v>42614</v>
      </c>
      <c r="G1354" s="1" t="s">
        <v>42615</v>
      </c>
      <c r="H1354" s="1" t="s">
        <v>42616</v>
      </c>
      <c r="I1354" s="1" t="s">
        <v>42617</v>
      </c>
      <c r="J1354" s="1" t="s">
        <v>42618</v>
      </c>
      <c r="K1354" s="1" t="s">
        <v>42619</v>
      </c>
      <c r="L1354" s="1">
        <v>0.85650000000000004</v>
      </c>
      <c r="M1354" s="1">
        <v>0.78700000000000003</v>
      </c>
      <c r="N1354" s="1">
        <v>-6.9500000000000006E-2</v>
      </c>
      <c r="O1354" s="1">
        <v>4.4630965589899997E-14</v>
      </c>
      <c r="P1354" s="1">
        <v>4.0851388123315398E-13</v>
      </c>
    </row>
    <row r="1355" spans="1:16">
      <c r="A1355" s="1" t="s">
        <v>31508</v>
      </c>
      <c r="B1355" s="1" t="s">
        <v>32895</v>
      </c>
      <c r="C1355" s="1" t="s">
        <v>24642</v>
      </c>
      <c r="D1355" s="1" t="s">
        <v>10177</v>
      </c>
      <c r="E1355" s="1" t="s">
        <v>2</v>
      </c>
      <c r="F1355" s="1" t="s">
        <v>42620</v>
      </c>
      <c r="G1355" s="1" t="s">
        <v>42621</v>
      </c>
      <c r="H1355" s="1" t="s">
        <v>42622</v>
      </c>
      <c r="I1355" s="1" t="s">
        <v>42623</v>
      </c>
      <c r="J1355" s="1" t="s">
        <v>42624</v>
      </c>
      <c r="K1355" s="1" t="s">
        <v>42625</v>
      </c>
      <c r="L1355" s="1">
        <v>0.129</v>
      </c>
      <c r="M1355" s="1">
        <v>0.247</v>
      </c>
      <c r="N1355" s="1">
        <v>0.11799999999999999</v>
      </c>
      <c r="O1355" s="2">
        <v>0</v>
      </c>
      <c r="P1355" s="2">
        <v>0</v>
      </c>
    </row>
    <row r="1356" spans="1:16">
      <c r="A1356" s="1" t="s">
        <v>31508</v>
      </c>
      <c r="B1356" s="1" t="s">
        <v>32896</v>
      </c>
      <c r="C1356" s="1" t="s">
        <v>24629</v>
      </c>
      <c r="D1356" s="1" t="s">
        <v>10164</v>
      </c>
      <c r="E1356" s="1" t="s">
        <v>0</v>
      </c>
      <c r="F1356" s="1" t="s">
        <v>42626</v>
      </c>
      <c r="G1356" s="1" t="s">
        <v>42627</v>
      </c>
      <c r="H1356" s="1" t="s">
        <v>42628</v>
      </c>
      <c r="I1356" s="1" t="s">
        <v>42629</v>
      </c>
      <c r="J1356" s="1" t="s">
        <v>42630</v>
      </c>
      <c r="K1356" s="1" t="s">
        <v>42631</v>
      </c>
      <c r="L1356" s="1">
        <v>0.59250000000000003</v>
      </c>
      <c r="M1356" s="1">
        <v>0.72399999999999998</v>
      </c>
      <c r="N1356" s="1">
        <v>0.13150000000000001</v>
      </c>
      <c r="O1356" s="1">
        <v>7.7097550586199999E-3</v>
      </c>
      <c r="P1356" s="1">
        <v>3.71439928307137E-2</v>
      </c>
    </row>
    <row r="1357" spans="1:16">
      <c r="A1357" s="1" t="s">
        <v>31508</v>
      </c>
      <c r="B1357" s="1" t="s">
        <v>32897</v>
      </c>
      <c r="C1357" s="1" t="s">
        <v>24592</v>
      </c>
      <c r="D1357" s="1" t="s">
        <v>10123</v>
      </c>
      <c r="E1357" s="1" t="s">
        <v>2</v>
      </c>
      <c r="F1357" s="1" t="s">
        <v>42632</v>
      </c>
      <c r="G1357" s="1" t="s">
        <v>42633</v>
      </c>
      <c r="H1357" s="1" t="s">
        <v>42634</v>
      </c>
      <c r="I1357" s="1" t="s">
        <v>42635</v>
      </c>
      <c r="J1357" s="1" t="s">
        <v>42636</v>
      </c>
      <c r="K1357" s="1" t="s">
        <v>42637</v>
      </c>
      <c r="L1357" s="1">
        <v>0.13150000000000001</v>
      </c>
      <c r="M1357" s="1">
        <v>0.26100000000000001</v>
      </c>
      <c r="N1357" s="1">
        <v>0.1295</v>
      </c>
      <c r="O1357" s="2">
        <v>0</v>
      </c>
      <c r="P1357" s="2">
        <v>0</v>
      </c>
    </row>
    <row r="1358" spans="1:16">
      <c r="A1358" s="1" t="s">
        <v>31508</v>
      </c>
      <c r="B1358" s="1" t="s">
        <v>32898</v>
      </c>
      <c r="C1358" s="1" t="s">
        <v>29123</v>
      </c>
      <c r="D1358" s="1" t="s">
        <v>15350</v>
      </c>
      <c r="E1358" s="1" t="s">
        <v>2</v>
      </c>
      <c r="F1358" s="1" t="s">
        <v>42638</v>
      </c>
      <c r="G1358" s="1" t="s">
        <v>42639</v>
      </c>
      <c r="H1358" s="1" t="s">
        <v>42640</v>
      </c>
      <c r="I1358" s="1" t="s">
        <v>42641</v>
      </c>
      <c r="J1358" s="1" t="s">
        <v>42642</v>
      </c>
      <c r="K1358" s="1" t="s">
        <v>42643</v>
      </c>
      <c r="L1358" s="1">
        <v>0.14599999999999999</v>
      </c>
      <c r="M1358" s="1">
        <v>0.28999999999999998</v>
      </c>
      <c r="N1358" s="1">
        <v>0.14399999999999999</v>
      </c>
      <c r="O1358" s="1">
        <v>0</v>
      </c>
      <c r="P1358" s="1">
        <v>0</v>
      </c>
    </row>
    <row r="1359" spans="1:16">
      <c r="A1359" s="1" t="s">
        <v>31508</v>
      </c>
      <c r="B1359" s="1" t="s">
        <v>32899</v>
      </c>
      <c r="C1359" s="1" t="s">
        <v>24572</v>
      </c>
      <c r="D1359" s="1" t="s">
        <v>10101</v>
      </c>
      <c r="E1359" s="1" t="s">
        <v>0</v>
      </c>
      <c r="F1359" s="1" t="s">
        <v>42644</v>
      </c>
      <c r="G1359" s="1" t="s">
        <v>42645</v>
      </c>
      <c r="H1359" s="1" t="s">
        <v>42646</v>
      </c>
      <c r="I1359" s="1" t="s">
        <v>42647</v>
      </c>
      <c r="J1359" s="1" t="s">
        <v>42648</v>
      </c>
      <c r="K1359" s="1" t="s">
        <v>42649</v>
      </c>
      <c r="L1359" s="1">
        <v>3.5999999999999997E-2</v>
      </c>
      <c r="M1359" s="1">
        <v>0.09</v>
      </c>
      <c r="N1359" s="1">
        <v>5.3999999999999999E-2</v>
      </c>
      <c r="O1359" s="2">
        <v>0</v>
      </c>
      <c r="P1359" s="1">
        <v>0</v>
      </c>
    </row>
    <row r="1360" spans="1:16">
      <c r="A1360" s="1" t="s">
        <v>31508</v>
      </c>
      <c r="B1360" s="1" t="s">
        <v>32900</v>
      </c>
      <c r="C1360" s="1" t="s">
        <v>23350</v>
      </c>
      <c r="D1360" s="1" t="s">
        <v>8682</v>
      </c>
      <c r="E1360" s="1" t="s">
        <v>0</v>
      </c>
      <c r="F1360" s="1" t="s">
        <v>42650</v>
      </c>
      <c r="G1360" s="1" t="s">
        <v>42651</v>
      </c>
      <c r="H1360" s="1" t="s">
        <v>42652</v>
      </c>
      <c r="I1360" s="1" t="s">
        <v>42653</v>
      </c>
      <c r="J1360" s="1" t="s">
        <v>42654</v>
      </c>
      <c r="K1360" s="1" t="s">
        <v>42655</v>
      </c>
      <c r="L1360" s="1">
        <v>0.17199999999999999</v>
      </c>
      <c r="M1360" s="1">
        <v>0.28399999999999997</v>
      </c>
      <c r="N1360" s="1">
        <v>0.112</v>
      </c>
      <c r="O1360" s="1">
        <v>0</v>
      </c>
      <c r="P1360" s="1">
        <v>0</v>
      </c>
    </row>
    <row r="1361" spans="1:16">
      <c r="A1361" s="1" t="s">
        <v>31508</v>
      </c>
      <c r="B1361" s="1" t="s">
        <v>32901</v>
      </c>
      <c r="C1361" s="1" t="s">
        <v>24495</v>
      </c>
      <c r="D1361" s="1" t="s">
        <v>10017</v>
      </c>
      <c r="E1361" s="1" t="s">
        <v>2</v>
      </c>
      <c r="F1361" s="1" t="s">
        <v>42656</v>
      </c>
      <c r="G1361" s="1" t="s">
        <v>42657</v>
      </c>
      <c r="H1361" s="1" t="s">
        <v>42658</v>
      </c>
      <c r="I1361" s="1" t="s">
        <v>42659</v>
      </c>
      <c r="J1361" s="1" t="s">
        <v>42660</v>
      </c>
      <c r="K1361" s="1" t="s">
        <v>42661</v>
      </c>
      <c r="L1361" s="1">
        <v>0.308</v>
      </c>
      <c r="M1361" s="1">
        <v>0.38500000000000001</v>
      </c>
      <c r="N1361" s="1">
        <v>7.6999999999999999E-2</v>
      </c>
      <c r="O1361" s="1">
        <v>1.00494732536E-8</v>
      </c>
      <c r="P1361" s="1">
        <v>7.1684113416657302E-8</v>
      </c>
    </row>
    <row r="1362" spans="1:16">
      <c r="A1362" s="1" t="s">
        <v>31508</v>
      </c>
      <c r="B1362" s="1" t="s">
        <v>32902</v>
      </c>
      <c r="C1362" s="1" t="s">
        <v>18909</v>
      </c>
      <c r="D1362" s="1" t="s">
        <v>3595</v>
      </c>
      <c r="E1362" s="1" t="s">
        <v>2</v>
      </c>
      <c r="F1362" s="1" t="s">
        <v>42662</v>
      </c>
      <c r="G1362" s="1" t="s">
        <v>42663</v>
      </c>
      <c r="H1362" s="1" t="s">
        <v>42664</v>
      </c>
      <c r="I1362" s="1" t="s">
        <v>42665</v>
      </c>
      <c r="J1362" s="1" t="s">
        <v>42666</v>
      </c>
      <c r="K1362" s="1" t="s">
        <v>42667</v>
      </c>
      <c r="L1362" s="1">
        <v>0.55449999999999999</v>
      </c>
      <c r="M1362" s="1">
        <v>0.73599999999999999</v>
      </c>
      <c r="N1362" s="1">
        <v>0.18149999999999999</v>
      </c>
      <c r="O1362" s="1">
        <v>4.9811235476299998E-6</v>
      </c>
      <c r="P1362" s="1">
        <v>3.0381544923210599E-5</v>
      </c>
    </row>
    <row r="1363" spans="1:16">
      <c r="A1363" s="1" t="s">
        <v>31508</v>
      </c>
      <c r="B1363" s="1" t="s">
        <v>32903</v>
      </c>
      <c r="C1363" s="1" t="s">
        <v>24415</v>
      </c>
      <c r="D1363" s="1" t="s">
        <v>9921</v>
      </c>
      <c r="E1363" s="1" t="s">
        <v>0</v>
      </c>
      <c r="F1363" s="1" t="s">
        <v>42668</v>
      </c>
      <c r="G1363" s="1" t="s">
        <v>42669</v>
      </c>
      <c r="H1363" s="1" t="s">
        <v>42670</v>
      </c>
      <c r="I1363" s="1" t="s">
        <v>42671</v>
      </c>
      <c r="J1363" s="1" t="s">
        <v>42672</v>
      </c>
      <c r="K1363" s="1" t="s">
        <v>42673</v>
      </c>
      <c r="L1363" s="1">
        <v>0.13850000000000001</v>
      </c>
      <c r="M1363" s="1">
        <v>0.25700000000000001</v>
      </c>
      <c r="N1363" s="1">
        <v>0.11849999999999999</v>
      </c>
      <c r="O1363" s="1">
        <v>0</v>
      </c>
      <c r="P1363" s="1">
        <v>0</v>
      </c>
    </row>
    <row r="1364" spans="1:16">
      <c r="A1364" s="1" t="s">
        <v>31508</v>
      </c>
      <c r="B1364" s="1" t="s">
        <v>32904</v>
      </c>
      <c r="C1364" s="1" t="s">
        <v>26393</v>
      </c>
      <c r="D1364" s="1" t="s">
        <v>12203</v>
      </c>
      <c r="E1364" s="1" t="s">
        <v>2</v>
      </c>
      <c r="F1364" s="1" t="s">
        <v>42674</v>
      </c>
      <c r="G1364" s="1" t="s">
        <v>42675</v>
      </c>
      <c r="H1364" s="1" t="s">
        <v>42676</v>
      </c>
      <c r="I1364" s="1" t="s">
        <v>42677</v>
      </c>
      <c r="J1364" s="1" t="s">
        <v>42678</v>
      </c>
      <c r="K1364" s="1" t="s">
        <v>42679</v>
      </c>
      <c r="L1364" s="1">
        <v>0.1235</v>
      </c>
      <c r="M1364" s="1">
        <v>0.193</v>
      </c>
      <c r="N1364" s="1">
        <v>6.9500000000000006E-2</v>
      </c>
      <c r="O1364" s="1">
        <v>1.60323996301E-8</v>
      </c>
      <c r="P1364" s="1">
        <v>1.1304380625746901E-7</v>
      </c>
    </row>
    <row r="1365" spans="1:16">
      <c r="A1365" s="1" t="s">
        <v>31508</v>
      </c>
      <c r="B1365" s="1" t="s">
        <v>32905</v>
      </c>
      <c r="C1365" s="1" t="s">
        <v>26603</v>
      </c>
      <c r="D1365" s="1" t="s">
        <v>12429</v>
      </c>
      <c r="E1365" s="1" t="s">
        <v>0</v>
      </c>
      <c r="F1365" s="1" t="s">
        <v>42680</v>
      </c>
      <c r="G1365" s="1" t="s">
        <v>36348</v>
      </c>
      <c r="H1365" s="1" t="s">
        <v>42681</v>
      </c>
      <c r="I1365" s="1" t="s">
        <v>36350</v>
      </c>
      <c r="J1365" s="1" t="s">
        <v>42682</v>
      </c>
      <c r="K1365" s="1" t="s">
        <v>42683</v>
      </c>
      <c r="L1365" s="1">
        <v>0.11550000000000001</v>
      </c>
      <c r="M1365" s="1">
        <v>0.22800000000000001</v>
      </c>
      <c r="N1365" s="1">
        <v>0.1125</v>
      </c>
      <c r="O1365" s="1">
        <v>0</v>
      </c>
      <c r="P1365" s="1">
        <v>0</v>
      </c>
    </row>
    <row r="1366" spans="1:16">
      <c r="A1366" s="1" t="s">
        <v>31508</v>
      </c>
      <c r="B1366" s="1" t="s">
        <v>32906</v>
      </c>
      <c r="C1366" s="1" t="s">
        <v>28528</v>
      </c>
      <c r="D1366" s="1" t="s">
        <v>14683</v>
      </c>
      <c r="E1366" s="1" t="s">
        <v>0</v>
      </c>
      <c r="F1366" s="1" t="s">
        <v>42684</v>
      </c>
      <c r="G1366" s="1" t="s">
        <v>42685</v>
      </c>
      <c r="H1366" s="1" t="s">
        <v>42686</v>
      </c>
      <c r="I1366" s="1" t="s">
        <v>42687</v>
      </c>
      <c r="J1366" s="1" t="s">
        <v>42688</v>
      </c>
      <c r="K1366" s="1" t="s">
        <v>42689</v>
      </c>
      <c r="L1366" s="1">
        <v>0.30449999999999999</v>
      </c>
      <c r="M1366" s="1">
        <v>0.17599999999999999</v>
      </c>
      <c r="N1366" s="1">
        <v>-0.1285</v>
      </c>
      <c r="O1366" s="2">
        <v>6.6613381477499995E-16</v>
      </c>
      <c r="P1366" s="1">
        <v>6.5418420963878298E-15</v>
      </c>
    </row>
    <row r="1367" spans="1:16">
      <c r="A1367" s="1" t="s">
        <v>31508</v>
      </c>
      <c r="B1367" s="1" t="s">
        <v>32907</v>
      </c>
      <c r="C1367" s="1" t="s">
        <v>24337</v>
      </c>
      <c r="D1367" s="1" t="s">
        <v>9823</v>
      </c>
      <c r="E1367" s="1" t="s">
        <v>0</v>
      </c>
      <c r="F1367" s="1" t="s">
        <v>42690</v>
      </c>
      <c r="G1367" s="1" t="s">
        <v>36400</v>
      </c>
      <c r="H1367" s="1" t="s">
        <v>42691</v>
      </c>
      <c r="I1367" s="1" t="s">
        <v>36402</v>
      </c>
      <c r="J1367" s="1" t="s">
        <v>42692</v>
      </c>
      <c r="K1367" s="1" t="s">
        <v>42693</v>
      </c>
      <c r="L1367" s="1">
        <v>5.7000000000000002E-2</v>
      </c>
      <c r="M1367" s="1">
        <v>0.13900000000000001</v>
      </c>
      <c r="N1367" s="1">
        <v>8.2000000000000003E-2</v>
      </c>
      <c r="O1367" s="1">
        <v>0</v>
      </c>
      <c r="P1367" s="1">
        <v>0</v>
      </c>
    </row>
    <row r="1368" spans="1:16">
      <c r="A1368" s="1" t="s">
        <v>31508</v>
      </c>
      <c r="B1368" s="1" t="s">
        <v>32908</v>
      </c>
      <c r="C1368" s="1" t="s">
        <v>24333</v>
      </c>
      <c r="D1368" s="1" t="s">
        <v>9819</v>
      </c>
      <c r="E1368" s="1" t="s">
        <v>0</v>
      </c>
      <c r="F1368" s="1" t="s">
        <v>42694</v>
      </c>
      <c r="G1368" s="1" t="s">
        <v>42695</v>
      </c>
      <c r="H1368" s="1" t="s">
        <v>42696</v>
      </c>
      <c r="I1368" s="1" t="s">
        <v>42697</v>
      </c>
      <c r="J1368" s="1" t="s">
        <v>42698</v>
      </c>
      <c r="K1368" s="1" t="s">
        <v>42699</v>
      </c>
      <c r="L1368" s="1">
        <v>0.23799999999999999</v>
      </c>
      <c r="M1368" s="1">
        <v>0.34300000000000003</v>
      </c>
      <c r="N1368" s="1">
        <v>0.105</v>
      </c>
      <c r="O1368" s="1">
        <v>0</v>
      </c>
      <c r="P1368" s="1">
        <v>0</v>
      </c>
    </row>
    <row r="1369" spans="1:16">
      <c r="A1369" s="1" t="s">
        <v>31508</v>
      </c>
      <c r="B1369" s="1" t="s">
        <v>32909</v>
      </c>
      <c r="C1369" s="1" t="s">
        <v>24333</v>
      </c>
      <c r="D1369" s="1" t="s">
        <v>9819</v>
      </c>
      <c r="E1369" s="1" t="s">
        <v>0</v>
      </c>
      <c r="F1369" s="1" t="s">
        <v>42700</v>
      </c>
      <c r="G1369" s="1" t="s">
        <v>42701</v>
      </c>
      <c r="H1369" s="1" t="s">
        <v>42702</v>
      </c>
      <c r="I1369" s="1" t="s">
        <v>42703</v>
      </c>
      <c r="J1369" s="1" t="s">
        <v>42704</v>
      </c>
      <c r="K1369" s="1" t="s">
        <v>42705</v>
      </c>
      <c r="L1369" s="1">
        <v>0.182</v>
      </c>
      <c r="M1369" s="1">
        <v>0.28100000000000003</v>
      </c>
      <c r="N1369" s="1">
        <v>9.9000000000000005E-2</v>
      </c>
      <c r="O1369" s="1">
        <v>0</v>
      </c>
      <c r="P1369" s="1">
        <v>0</v>
      </c>
    </row>
    <row r="1370" spans="1:16">
      <c r="A1370" s="1" t="s">
        <v>31508</v>
      </c>
      <c r="B1370" s="1" t="s">
        <v>32910</v>
      </c>
      <c r="C1370" s="1" t="s">
        <v>24297</v>
      </c>
      <c r="D1370" s="1" t="s">
        <v>9779</v>
      </c>
      <c r="E1370" s="1" t="s">
        <v>0</v>
      </c>
      <c r="F1370" s="1" t="s">
        <v>42706</v>
      </c>
      <c r="G1370" s="1" t="s">
        <v>42707</v>
      </c>
      <c r="H1370" s="1" t="s">
        <v>42708</v>
      </c>
      <c r="I1370" s="1" t="s">
        <v>42709</v>
      </c>
      <c r="J1370" s="1" t="s">
        <v>42710</v>
      </c>
      <c r="K1370" s="1" t="s">
        <v>42711</v>
      </c>
      <c r="L1370" s="1">
        <v>0.22650000000000001</v>
      </c>
      <c r="M1370" s="1">
        <v>0.33500000000000002</v>
      </c>
      <c r="N1370" s="1">
        <v>0.1085</v>
      </c>
      <c r="O1370" s="2">
        <v>0</v>
      </c>
      <c r="P1370" s="2">
        <v>0</v>
      </c>
    </row>
    <row r="1371" spans="1:16">
      <c r="A1371" s="1" t="s">
        <v>31508</v>
      </c>
      <c r="B1371" s="1" t="s">
        <v>32911</v>
      </c>
      <c r="C1371" s="1" t="s">
        <v>24297</v>
      </c>
      <c r="D1371" s="1" t="s">
        <v>9779</v>
      </c>
      <c r="E1371" s="1" t="s">
        <v>0</v>
      </c>
      <c r="F1371" s="1" t="s">
        <v>42712</v>
      </c>
      <c r="G1371" s="1" t="s">
        <v>42713</v>
      </c>
      <c r="H1371" s="1" t="s">
        <v>42714</v>
      </c>
      <c r="I1371" s="1" t="s">
        <v>42715</v>
      </c>
      <c r="J1371" s="1" t="s">
        <v>42716</v>
      </c>
      <c r="K1371" s="1" t="s">
        <v>42717</v>
      </c>
      <c r="L1371" s="1">
        <v>0.876</v>
      </c>
      <c r="M1371" s="1">
        <v>0.80500000000000005</v>
      </c>
      <c r="N1371" s="1">
        <v>-7.0999999999999994E-2</v>
      </c>
      <c r="O1371" s="2">
        <v>7.8298899442999997E-6</v>
      </c>
      <c r="P1371" s="2">
        <v>4.7088897518548503E-5</v>
      </c>
    </row>
    <row r="1372" spans="1:16">
      <c r="A1372" s="1" t="s">
        <v>31508</v>
      </c>
      <c r="B1372" s="1" t="s">
        <v>32912</v>
      </c>
      <c r="C1372" s="1" t="s">
        <v>24280</v>
      </c>
      <c r="D1372" s="1" t="s">
        <v>9757</v>
      </c>
      <c r="E1372" s="1" t="s">
        <v>0</v>
      </c>
      <c r="F1372" s="1" t="s">
        <v>42718</v>
      </c>
      <c r="G1372" s="1" t="s">
        <v>42719</v>
      </c>
      <c r="H1372" s="1" t="s">
        <v>42720</v>
      </c>
      <c r="I1372" s="1" t="s">
        <v>42721</v>
      </c>
      <c r="J1372" s="1" t="s">
        <v>42722</v>
      </c>
      <c r="K1372" s="1" t="s">
        <v>42723</v>
      </c>
      <c r="L1372" s="1">
        <v>0.2165</v>
      </c>
      <c r="M1372" s="1">
        <v>0.378</v>
      </c>
      <c r="N1372" s="1">
        <v>0.1615</v>
      </c>
      <c r="O1372" s="1">
        <v>2.10054196259E-13</v>
      </c>
      <c r="P1372" s="1">
        <v>1.86847416055837E-12</v>
      </c>
    </row>
    <row r="1373" spans="1:16">
      <c r="A1373" s="1" t="s">
        <v>31508</v>
      </c>
      <c r="B1373" s="1" t="s">
        <v>32913</v>
      </c>
      <c r="C1373" s="1" t="s">
        <v>30694</v>
      </c>
      <c r="D1373" s="1" t="s">
        <v>9670</v>
      </c>
      <c r="E1373" s="1" t="s">
        <v>2</v>
      </c>
      <c r="F1373" s="1" t="s">
        <v>42724</v>
      </c>
      <c r="G1373" s="1" t="s">
        <v>42725</v>
      </c>
      <c r="H1373" s="1" t="s">
        <v>42726</v>
      </c>
      <c r="I1373" s="1" t="s">
        <v>42727</v>
      </c>
      <c r="J1373" s="1" t="s">
        <v>42728</v>
      </c>
      <c r="K1373" s="1" t="s">
        <v>42729</v>
      </c>
      <c r="L1373" s="1">
        <v>0.80549999999999999</v>
      </c>
      <c r="M1373" s="1">
        <v>0.89</v>
      </c>
      <c r="N1373" s="1">
        <v>8.4499999999999895E-2</v>
      </c>
      <c r="O1373" s="1">
        <v>1.0525589237800001E-3</v>
      </c>
      <c r="P1373" s="1">
        <v>5.4674062276368696E-3</v>
      </c>
    </row>
    <row r="1374" spans="1:16">
      <c r="A1374" s="1" t="s">
        <v>31508</v>
      </c>
      <c r="B1374" s="1" t="s">
        <v>32914</v>
      </c>
      <c r="C1374" s="1" t="s">
        <v>24174</v>
      </c>
      <c r="D1374" s="1" t="s">
        <v>9623</v>
      </c>
      <c r="E1374" s="1" t="s">
        <v>0</v>
      </c>
      <c r="F1374" s="1" t="s">
        <v>42730</v>
      </c>
      <c r="G1374" s="1" t="s">
        <v>42731</v>
      </c>
      <c r="H1374" s="1" t="s">
        <v>42732</v>
      </c>
      <c r="I1374" s="1" t="s">
        <v>42733</v>
      </c>
      <c r="J1374" s="1" t="s">
        <v>42734</v>
      </c>
      <c r="K1374" s="1" t="s">
        <v>42735</v>
      </c>
      <c r="L1374" s="1">
        <v>0.74350000000000005</v>
      </c>
      <c r="M1374" s="1">
        <v>0.54500000000000004</v>
      </c>
      <c r="N1374" s="1">
        <v>-0.19850000000000001</v>
      </c>
      <c r="O1374" s="2">
        <v>5.0986524080499999E-7</v>
      </c>
      <c r="P1374" s="2">
        <v>3.31716190966242E-6</v>
      </c>
    </row>
    <row r="1375" spans="1:16">
      <c r="A1375" s="1" t="s">
        <v>31508</v>
      </c>
      <c r="B1375" s="1" t="s">
        <v>33292</v>
      </c>
      <c r="C1375" s="1" t="s">
        <v>20122</v>
      </c>
      <c r="D1375" s="1" t="s">
        <v>4982</v>
      </c>
      <c r="E1375" s="1" t="s">
        <v>0</v>
      </c>
      <c r="F1375" s="1" t="s">
        <v>42736</v>
      </c>
      <c r="G1375" s="1" t="s">
        <v>42737</v>
      </c>
      <c r="H1375" s="1" t="s">
        <v>42738</v>
      </c>
      <c r="I1375" s="1" t="s">
        <v>42739</v>
      </c>
      <c r="J1375" s="1" t="s">
        <v>42740</v>
      </c>
      <c r="K1375" s="1" t="s">
        <v>42741</v>
      </c>
      <c r="L1375" s="1">
        <v>0.40250000000000002</v>
      </c>
      <c r="M1375" s="1">
        <v>0.53900000000000003</v>
      </c>
      <c r="N1375" s="1">
        <v>0.13650000000000001</v>
      </c>
      <c r="O1375" s="1">
        <v>0</v>
      </c>
      <c r="P1375" s="1">
        <v>0</v>
      </c>
    </row>
    <row r="1376" spans="1:16">
      <c r="A1376" s="1" t="s">
        <v>31508</v>
      </c>
      <c r="B1376" s="1" t="s">
        <v>33289</v>
      </c>
      <c r="C1376" s="1" t="s">
        <v>19799</v>
      </c>
      <c r="D1376" s="1" t="s">
        <v>4615</v>
      </c>
      <c r="E1376" s="1" t="s">
        <v>0</v>
      </c>
      <c r="F1376" s="1" t="s">
        <v>42742</v>
      </c>
      <c r="G1376" s="1" t="s">
        <v>42743</v>
      </c>
      <c r="H1376" s="1" t="s">
        <v>42744</v>
      </c>
      <c r="I1376" s="1" t="s">
        <v>42745</v>
      </c>
      <c r="J1376" s="1" t="s">
        <v>42746</v>
      </c>
      <c r="K1376" s="1" t="s">
        <v>42747</v>
      </c>
      <c r="L1376" s="1">
        <v>8.0500000000000002E-2</v>
      </c>
      <c r="M1376" s="1">
        <v>0.151</v>
      </c>
      <c r="N1376" s="1">
        <v>7.0499999999999993E-2</v>
      </c>
      <c r="O1376" s="1">
        <v>0</v>
      </c>
      <c r="P1376" s="1">
        <v>0</v>
      </c>
    </row>
    <row r="1377" spans="1:16">
      <c r="A1377" s="1" t="s">
        <v>31508</v>
      </c>
      <c r="B1377" s="1" t="s">
        <v>32977</v>
      </c>
      <c r="C1377" s="1" t="s">
        <v>25078</v>
      </c>
      <c r="D1377" s="1" t="s">
        <v>10678</v>
      </c>
      <c r="E1377" s="1" t="s">
        <v>0</v>
      </c>
      <c r="F1377" s="1" t="s">
        <v>42748</v>
      </c>
      <c r="G1377" s="1" t="s">
        <v>42749</v>
      </c>
      <c r="H1377" s="1" t="s">
        <v>42750</v>
      </c>
      <c r="I1377" s="1" t="s">
        <v>42751</v>
      </c>
      <c r="J1377" s="1" t="s">
        <v>42752</v>
      </c>
      <c r="K1377" s="1" t="s">
        <v>42753</v>
      </c>
      <c r="L1377" s="1">
        <v>0.61850000000000005</v>
      </c>
      <c r="M1377" s="1">
        <v>0.81499999999999995</v>
      </c>
      <c r="N1377" s="1">
        <v>0.19650000000000001</v>
      </c>
      <c r="O1377" s="1">
        <v>0</v>
      </c>
      <c r="P1377" s="1">
        <v>0</v>
      </c>
    </row>
    <row r="1378" spans="1:16">
      <c r="A1378" s="1" t="s">
        <v>31508</v>
      </c>
      <c r="B1378" s="1" t="s">
        <v>32932</v>
      </c>
      <c r="C1378" s="1" t="s">
        <v>19756</v>
      </c>
      <c r="D1378" s="1" t="s">
        <v>4567</v>
      </c>
      <c r="E1378" s="1" t="s">
        <v>2</v>
      </c>
      <c r="F1378" s="1" t="s">
        <v>42754</v>
      </c>
      <c r="G1378" s="1" t="s">
        <v>36530</v>
      </c>
      <c r="H1378" s="1" t="s">
        <v>42755</v>
      </c>
      <c r="I1378" s="1" t="s">
        <v>36532</v>
      </c>
      <c r="J1378" s="1" t="s">
        <v>42756</v>
      </c>
      <c r="K1378" s="1" t="s">
        <v>42757</v>
      </c>
      <c r="L1378" s="1">
        <v>0.17749999999999999</v>
      </c>
      <c r="M1378" s="1">
        <v>0.23100000000000001</v>
      </c>
      <c r="N1378" s="1">
        <v>5.3499999999999999E-2</v>
      </c>
      <c r="O1378" s="2">
        <v>5.3290705181999996E-15</v>
      </c>
      <c r="P1378" s="2">
        <v>5.0446369980392798E-14</v>
      </c>
    </row>
    <row r="1379" spans="1:16">
      <c r="A1379" s="1" t="s">
        <v>31508</v>
      </c>
      <c r="B1379" s="1" t="s">
        <v>32933</v>
      </c>
      <c r="C1379" s="1" t="s">
        <v>26092</v>
      </c>
      <c r="D1379" s="1" t="s">
        <v>11852</v>
      </c>
      <c r="E1379" s="1" t="s">
        <v>2</v>
      </c>
      <c r="F1379" s="1" t="s">
        <v>42758</v>
      </c>
      <c r="G1379" s="1" t="s">
        <v>42759</v>
      </c>
      <c r="H1379" s="1" t="s">
        <v>42760</v>
      </c>
      <c r="I1379" s="1" t="s">
        <v>42761</v>
      </c>
      <c r="J1379" s="1" t="s">
        <v>42762</v>
      </c>
      <c r="K1379" s="1" t="s">
        <v>42763</v>
      </c>
      <c r="L1379" s="1">
        <v>0.58699999999999997</v>
      </c>
      <c r="M1379" s="1">
        <v>0.504</v>
      </c>
      <c r="N1379" s="1">
        <v>-8.3000000000000004E-2</v>
      </c>
      <c r="O1379" s="1">
        <v>7.4092014590299998E-6</v>
      </c>
      <c r="P1379" s="1">
        <v>4.46519327785994E-5</v>
      </c>
    </row>
    <row r="1380" spans="1:16">
      <c r="A1380" s="1" t="s">
        <v>31508</v>
      </c>
      <c r="B1380" s="1" t="s">
        <v>32934</v>
      </c>
      <c r="C1380" s="1" t="s">
        <v>26092</v>
      </c>
      <c r="D1380" s="1" t="s">
        <v>11852</v>
      </c>
      <c r="E1380" s="1" t="s">
        <v>2</v>
      </c>
      <c r="F1380" s="1" t="s">
        <v>42764</v>
      </c>
      <c r="G1380" s="1" t="s">
        <v>42765</v>
      </c>
      <c r="H1380" s="1" t="s">
        <v>42766</v>
      </c>
      <c r="I1380" s="1" t="s">
        <v>42767</v>
      </c>
      <c r="J1380" s="1" t="s">
        <v>42768</v>
      </c>
      <c r="K1380" s="1" t="s">
        <v>42769</v>
      </c>
      <c r="L1380" s="1">
        <v>0.91349999999999998</v>
      </c>
      <c r="M1380" s="1">
        <v>0.85699999999999998</v>
      </c>
      <c r="N1380" s="1">
        <v>-5.6500000000000002E-2</v>
      </c>
      <c r="O1380" s="1">
        <v>4.8806514385500002E-12</v>
      </c>
      <c r="P1380" s="1">
        <v>4.0859527438934299E-11</v>
      </c>
    </row>
    <row r="1381" spans="1:16">
      <c r="A1381" s="1" t="s">
        <v>31508</v>
      </c>
      <c r="B1381" s="1" t="s">
        <v>32935</v>
      </c>
      <c r="C1381" s="1" t="s">
        <v>16413</v>
      </c>
      <c r="D1381" s="1" t="s">
        <v>150</v>
      </c>
      <c r="E1381" s="1" t="s">
        <v>2</v>
      </c>
      <c r="F1381" s="1" t="s">
        <v>42770</v>
      </c>
      <c r="G1381" s="1" t="s">
        <v>42771</v>
      </c>
      <c r="H1381" s="1" t="s">
        <v>42772</v>
      </c>
      <c r="I1381" s="1" t="s">
        <v>42773</v>
      </c>
      <c r="J1381" s="1" t="s">
        <v>42774</v>
      </c>
      <c r="K1381" s="1" t="s">
        <v>42775</v>
      </c>
      <c r="L1381" s="1">
        <v>0.66449999999999998</v>
      </c>
      <c r="M1381" s="1">
        <v>0.76600000000000001</v>
      </c>
      <c r="N1381" s="1">
        <v>0.10150000000000001</v>
      </c>
      <c r="O1381" s="1">
        <v>2.24364971046E-12</v>
      </c>
      <c r="P1381" s="1">
        <v>1.9033343564357801E-11</v>
      </c>
    </row>
    <row r="1382" spans="1:16">
      <c r="A1382" s="1" t="s">
        <v>31508</v>
      </c>
      <c r="B1382" s="1" t="s">
        <v>32936</v>
      </c>
      <c r="C1382" s="1" t="s">
        <v>16603</v>
      </c>
      <c r="D1382" s="1" t="s">
        <v>407</v>
      </c>
      <c r="E1382" s="1" t="s">
        <v>0</v>
      </c>
      <c r="F1382" s="1" t="s">
        <v>42776</v>
      </c>
      <c r="G1382" s="1" t="s">
        <v>42777</v>
      </c>
      <c r="H1382" s="1" t="s">
        <v>42778</v>
      </c>
      <c r="I1382" s="1" t="s">
        <v>42779</v>
      </c>
      <c r="J1382" s="1" t="s">
        <v>42780</v>
      </c>
      <c r="K1382" s="1" t="s">
        <v>42781</v>
      </c>
      <c r="L1382" s="1">
        <v>7.4499999999999997E-2</v>
      </c>
      <c r="M1382" s="1">
        <v>0.17199999999999999</v>
      </c>
      <c r="N1382" s="1">
        <v>9.7500000000000003E-2</v>
      </c>
      <c r="O1382" s="1">
        <v>0</v>
      </c>
      <c r="P1382" s="1">
        <v>0</v>
      </c>
    </row>
    <row r="1383" spans="1:16">
      <c r="A1383" s="1" t="s">
        <v>31508</v>
      </c>
      <c r="B1383" s="1" t="s">
        <v>32937</v>
      </c>
      <c r="C1383" s="1" t="s">
        <v>15940</v>
      </c>
      <c r="D1383" s="1" t="s">
        <v>1091</v>
      </c>
      <c r="E1383" s="1" t="s">
        <v>0</v>
      </c>
      <c r="F1383" s="1" t="s">
        <v>42782</v>
      </c>
      <c r="G1383" s="1" t="s">
        <v>42783</v>
      </c>
      <c r="H1383" s="1" t="s">
        <v>42784</v>
      </c>
      <c r="I1383" s="1" t="s">
        <v>42785</v>
      </c>
      <c r="J1383" s="1" t="s">
        <v>42786</v>
      </c>
      <c r="K1383" s="1" t="s">
        <v>42787</v>
      </c>
      <c r="L1383" s="1">
        <v>4.4499999999999998E-2</v>
      </c>
      <c r="M1383" s="1">
        <v>0.105</v>
      </c>
      <c r="N1383" s="1">
        <v>6.0499999999999998E-2</v>
      </c>
      <c r="O1383" s="1">
        <v>0</v>
      </c>
      <c r="P1383" s="1">
        <v>0</v>
      </c>
    </row>
    <row r="1384" spans="1:16">
      <c r="A1384" s="1" t="s">
        <v>31508</v>
      </c>
      <c r="B1384" s="1" t="s">
        <v>32938</v>
      </c>
      <c r="C1384" s="1" t="s">
        <v>19272</v>
      </c>
      <c r="D1384" s="1" t="s">
        <v>4007</v>
      </c>
      <c r="E1384" s="1" t="s">
        <v>2</v>
      </c>
      <c r="F1384" s="1" t="s">
        <v>42788</v>
      </c>
      <c r="G1384" s="1" t="s">
        <v>42789</v>
      </c>
      <c r="H1384" s="1" t="s">
        <v>42790</v>
      </c>
      <c r="I1384" s="1" t="s">
        <v>42791</v>
      </c>
      <c r="J1384" s="1" t="s">
        <v>42792</v>
      </c>
      <c r="K1384" s="1" t="s">
        <v>42793</v>
      </c>
      <c r="L1384" s="1">
        <v>0.65300000000000002</v>
      </c>
      <c r="M1384" s="1">
        <v>0.53300000000000003</v>
      </c>
      <c r="N1384" s="1">
        <v>-0.12</v>
      </c>
      <c r="O1384" s="1">
        <v>4.5115717606199998E-8</v>
      </c>
      <c r="P1384" s="1">
        <v>3.0999408549756699E-7</v>
      </c>
    </row>
    <row r="1385" spans="1:16">
      <c r="A1385" s="1" t="s">
        <v>31508</v>
      </c>
      <c r="B1385" s="1" t="s">
        <v>32939</v>
      </c>
      <c r="C1385" s="1" t="s">
        <v>18187</v>
      </c>
      <c r="D1385" s="1" t="s">
        <v>2759</v>
      </c>
      <c r="E1385" s="1" t="s">
        <v>2</v>
      </c>
      <c r="F1385" s="1" t="s">
        <v>42794</v>
      </c>
      <c r="G1385" s="1" t="s">
        <v>42795</v>
      </c>
      <c r="H1385" s="1" t="s">
        <v>42796</v>
      </c>
      <c r="I1385" s="1" t="s">
        <v>42797</v>
      </c>
      <c r="J1385" s="1" t="s">
        <v>42798</v>
      </c>
      <c r="K1385" s="1" t="s">
        <v>42799</v>
      </c>
      <c r="L1385" s="1">
        <v>4.1000000000000002E-2</v>
      </c>
      <c r="M1385" s="1">
        <v>0.111</v>
      </c>
      <c r="N1385" s="1">
        <v>7.0000000000000007E-2</v>
      </c>
      <c r="O1385" s="2">
        <v>0</v>
      </c>
      <c r="P1385" s="2">
        <v>0</v>
      </c>
    </row>
    <row r="1386" spans="1:16">
      <c r="A1386" s="1" t="s">
        <v>31508</v>
      </c>
      <c r="B1386" s="1" t="s">
        <v>32940</v>
      </c>
      <c r="C1386" s="1" t="s">
        <v>17681</v>
      </c>
      <c r="D1386" s="1" t="s">
        <v>2197</v>
      </c>
      <c r="E1386" s="1" t="s">
        <v>0</v>
      </c>
      <c r="F1386" s="1" t="s">
        <v>42800</v>
      </c>
      <c r="G1386" s="1" t="s">
        <v>42801</v>
      </c>
      <c r="H1386" s="1" t="s">
        <v>42802</v>
      </c>
      <c r="I1386" s="1" t="s">
        <v>42803</v>
      </c>
      <c r="J1386" s="1" t="s">
        <v>42804</v>
      </c>
      <c r="K1386" s="1" t="s">
        <v>42805</v>
      </c>
      <c r="L1386" s="1">
        <v>8.4500000000000006E-2</v>
      </c>
      <c r="M1386" s="1">
        <v>0.15</v>
      </c>
      <c r="N1386" s="1">
        <v>6.5500000000000003E-2</v>
      </c>
      <c r="O1386" s="2">
        <v>0</v>
      </c>
      <c r="P1386" s="2">
        <v>0</v>
      </c>
    </row>
    <row r="1387" spans="1:16">
      <c r="A1387" s="1" t="s">
        <v>31508</v>
      </c>
      <c r="B1387" s="1" t="s">
        <v>32941</v>
      </c>
      <c r="C1387" s="1" t="s">
        <v>17681</v>
      </c>
      <c r="D1387" s="1" t="s">
        <v>2197</v>
      </c>
      <c r="E1387" s="1" t="s">
        <v>0</v>
      </c>
      <c r="F1387" s="1" t="s">
        <v>42806</v>
      </c>
      <c r="G1387" s="1" t="s">
        <v>42807</v>
      </c>
      <c r="H1387" s="1" t="s">
        <v>42808</v>
      </c>
      <c r="I1387" s="1" t="s">
        <v>42809</v>
      </c>
      <c r="J1387" s="1" t="s">
        <v>42810</v>
      </c>
      <c r="K1387" s="1" t="s">
        <v>42811</v>
      </c>
      <c r="L1387" s="1">
        <v>0.128</v>
      </c>
      <c r="M1387" s="1">
        <v>0.186</v>
      </c>
      <c r="N1387" s="1">
        <v>5.8000000000000003E-2</v>
      </c>
      <c r="O1387" s="1">
        <v>9.6767205035399994E-3</v>
      </c>
      <c r="P1387" s="1">
        <v>4.6125396623881897E-2</v>
      </c>
    </row>
    <row r="1388" spans="1:16">
      <c r="A1388" s="1" t="s">
        <v>31508</v>
      </c>
      <c r="B1388" s="1" t="s">
        <v>32980</v>
      </c>
      <c r="C1388" s="1" t="s">
        <v>24613</v>
      </c>
      <c r="D1388" s="1" t="s">
        <v>10146</v>
      </c>
      <c r="E1388" s="1" t="s">
        <v>2</v>
      </c>
      <c r="F1388" s="1" t="s">
        <v>42812</v>
      </c>
      <c r="G1388" s="1" t="s">
        <v>42813</v>
      </c>
      <c r="H1388" s="1" t="s">
        <v>42814</v>
      </c>
      <c r="I1388" s="1" t="s">
        <v>42815</v>
      </c>
      <c r="J1388" s="1" t="s">
        <v>42816</v>
      </c>
      <c r="K1388" s="1" t="s">
        <v>42817</v>
      </c>
      <c r="L1388" s="1">
        <v>5.8999999999999997E-2</v>
      </c>
      <c r="M1388" s="1">
        <v>0.11700000000000001</v>
      </c>
      <c r="N1388" s="1">
        <v>5.8000000000000003E-2</v>
      </c>
      <c r="O1388" s="2">
        <v>0</v>
      </c>
      <c r="P1388" s="2">
        <v>0</v>
      </c>
    </row>
    <row r="1389" spans="1:16">
      <c r="A1389" s="1" t="s">
        <v>31508</v>
      </c>
      <c r="B1389" s="1" t="s">
        <v>32942</v>
      </c>
      <c r="C1389" s="1" t="s">
        <v>19511</v>
      </c>
      <c r="D1389" s="1" t="s">
        <v>4291</v>
      </c>
      <c r="E1389" s="1" t="s">
        <v>2</v>
      </c>
      <c r="F1389" s="1" t="s">
        <v>42818</v>
      </c>
      <c r="G1389" s="1" t="s">
        <v>42819</v>
      </c>
      <c r="H1389" s="1" t="s">
        <v>42820</v>
      </c>
      <c r="I1389" s="1" t="s">
        <v>42821</v>
      </c>
      <c r="J1389" s="1" t="s">
        <v>42822</v>
      </c>
      <c r="K1389" s="1" t="s">
        <v>42823</v>
      </c>
      <c r="L1389" s="1">
        <v>0.158</v>
      </c>
      <c r="M1389" s="1">
        <v>0.25</v>
      </c>
      <c r="N1389" s="1">
        <v>9.1999999999999998E-2</v>
      </c>
      <c r="O1389" s="1">
        <v>0</v>
      </c>
      <c r="P1389" s="1">
        <v>0</v>
      </c>
    </row>
    <row r="1390" spans="1:16">
      <c r="A1390" s="1" t="s">
        <v>31508</v>
      </c>
      <c r="B1390" s="1" t="s">
        <v>32943</v>
      </c>
      <c r="C1390" s="1" t="s">
        <v>28510</v>
      </c>
      <c r="D1390" s="1" t="s">
        <v>14663</v>
      </c>
      <c r="E1390" s="1" t="s">
        <v>2</v>
      </c>
      <c r="F1390" s="1" t="s">
        <v>42824</v>
      </c>
      <c r="G1390" s="1" t="s">
        <v>42825</v>
      </c>
      <c r="H1390" s="1" t="s">
        <v>42826</v>
      </c>
      <c r="I1390" s="1" t="s">
        <v>42827</v>
      </c>
      <c r="J1390" s="1" t="s">
        <v>42828</v>
      </c>
      <c r="K1390" s="1" t="s">
        <v>42829</v>
      </c>
      <c r="L1390" s="1">
        <v>5.8500000000000003E-2</v>
      </c>
      <c r="M1390" s="1">
        <v>0.112</v>
      </c>
      <c r="N1390" s="1">
        <v>5.3499999999999999E-2</v>
      </c>
      <c r="O1390" s="1">
        <v>0</v>
      </c>
      <c r="P1390" s="1">
        <v>0</v>
      </c>
    </row>
    <row r="1391" spans="1:16">
      <c r="A1391" s="1" t="s">
        <v>31508</v>
      </c>
      <c r="B1391" s="1" t="s">
        <v>32944</v>
      </c>
      <c r="C1391" s="1" t="s">
        <v>28510</v>
      </c>
      <c r="D1391" s="1" t="s">
        <v>14663</v>
      </c>
      <c r="E1391" s="1" t="s">
        <v>2</v>
      </c>
      <c r="F1391" s="1" t="s">
        <v>42830</v>
      </c>
      <c r="G1391" s="1" t="s">
        <v>42831</v>
      </c>
      <c r="H1391" s="1" t="s">
        <v>42832</v>
      </c>
      <c r="I1391" s="1" t="s">
        <v>42833</v>
      </c>
      <c r="J1391" s="1" t="s">
        <v>42834</v>
      </c>
      <c r="K1391" s="1" t="s">
        <v>42835</v>
      </c>
      <c r="L1391" s="1">
        <v>0.09</v>
      </c>
      <c r="M1391" s="1">
        <v>0.156</v>
      </c>
      <c r="N1391" s="1">
        <v>6.6000000000000003E-2</v>
      </c>
      <c r="O1391" s="1">
        <v>0</v>
      </c>
      <c r="P1391" s="1">
        <v>0</v>
      </c>
    </row>
    <row r="1392" spans="1:16">
      <c r="A1392" s="1" t="s">
        <v>31508</v>
      </c>
      <c r="B1392" s="1" t="s">
        <v>32945</v>
      </c>
      <c r="C1392" s="1" t="s">
        <v>28510</v>
      </c>
      <c r="D1392" s="1" t="s">
        <v>14663</v>
      </c>
      <c r="E1392" s="1" t="s">
        <v>2</v>
      </c>
      <c r="F1392" s="1" t="s">
        <v>42836</v>
      </c>
      <c r="G1392" s="1" t="s">
        <v>42837</v>
      </c>
      <c r="H1392" s="1" t="s">
        <v>42838</v>
      </c>
      <c r="I1392" s="1" t="s">
        <v>42839</v>
      </c>
      <c r="J1392" s="1" t="s">
        <v>42840</v>
      </c>
      <c r="K1392" s="1" t="s">
        <v>42841</v>
      </c>
      <c r="L1392" s="1">
        <v>9.0999999999999998E-2</v>
      </c>
      <c r="M1392" s="1">
        <v>0.17199999999999999</v>
      </c>
      <c r="N1392" s="1">
        <v>8.1000000000000003E-2</v>
      </c>
      <c r="O1392" s="1">
        <v>0</v>
      </c>
      <c r="P1392" s="1">
        <v>0</v>
      </c>
    </row>
    <row r="1393" spans="1:16">
      <c r="A1393" s="1" t="s">
        <v>31508</v>
      </c>
      <c r="B1393" s="1" t="s">
        <v>32946</v>
      </c>
      <c r="C1393" s="1" t="s">
        <v>28510</v>
      </c>
      <c r="D1393" s="1" t="s">
        <v>14663</v>
      </c>
      <c r="E1393" s="1" t="s">
        <v>2</v>
      </c>
      <c r="F1393" s="1" t="s">
        <v>42842</v>
      </c>
      <c r="G1393" s="1" t="s">
        <v>42843</v>
      </c>
      <c r="H1393" s="1" t="s">
        <v>42844</v>
      </c>
      <c r="I1393" s="1" t="s">
        <v>42845</v>
      </c>
      <c r="J1393" s="1" t="s">
        <v>42846</v>
      </c>
      <c r="K1393" s="1" t="s">
        <v>42847</v>
      </c>
      <c r="L1393" s="1">
        <v>6.8000000000000005E-2</v>
      </c>
      <c r="M1393" s="1">
        <v>0.12</v>
      </c>
      <c r="N1393" s="1">
        <v>5.1999999999999998E-2</v>
      </c>
      <c r="O1393" s="1">
        <v>0</v>
      </c>
      <c r="P1393" s="1">
        <v>0</v>
      </c>
    </row>
    <row r="1394" spans="1:16">
      <c r="A1394" s="1" t="s">
        <v>31508</v>
      </c>
      <c r="B1394" s="1" t="s">
        <v>32947</v>
      </c>
      <c r="C1394" s="1" t="s">
        <v>19478</v>
      </c>
      <c r="D1394" s="1" t="s">
        <v>4250</v>
      </c>
      <c r="E1394" s="1" t="s">
        <v>0</v>
      </c>
      <c r="F1394" s="1" t="s">
        <v>42848</v>
      </c>
      <c r="G1394" s="1" t="s">
        <v>42849</v>
      </c>
      <c r="H1394" s="1" t="s">
        <v>42850</v>
      </c>
      <c r="I1394" s="1" t="s">
        <v>42851</v>
      </c>
      <c r="J1394" s="1" t="s">
        <v>42852</v>
      </c>
      <c r="K1394" s="1" t="s">
        <v>42853</v>
      </c>
      <c r="L1394" s="1">
        <v>0.3125</v>
      </c>
      <c r="M1394" s="1">
        <v>0.372</v>
      </c>
      <c r="N1394" s="1">
        <v>5.9499999999999997E-2</v>
      </c>
      <c r="O1394" s="1">
        <v>1.1629907401400001E-3</v>
      </c>
      <c r="P1394" s="1">
        <v>6.0239938311713202E-3</v>
      </c>
    </row>
    <row r="1395" spans="1:16">
      <c r="A1395" s="1" t="s">
        <v>31508</v>
      </c>
      <c r="B1395" s="1" t="s">
        <v>32948</v>
      </c>
      <c r="C1395" s="1" t="s">
        <v>21230</v>
      </c>
      <c r="D1395" s="1" t="s">
        <v>6263</v>
      </c>
      <c r="E1395" s="1" t="s">
        <v>2</v>
      </c>
      <c r="F1395" s="1" t="s">
        <v>42854</v>
      </c>
      <c r="G1395" s="1" t="s">
        <v>42855</v>
      </c>
      <c r="H1395" s="1" t="s">
        <v>42856</v>
      </c>
      <c r="I1395" s="1" t="s">
        <v>42857</v>
      </c>
      <c r="J1395" s="1" t="s">
        <v>42858</v>
      </c>
      <c r="K1395" s="1" t="s">
        <v>42859</v>
      </c>
      <c r="L1395" s="1">
        <v>0.30449999999999999</v>
      </c>
      <c r="M1395" s="1">
        <v>0.219</v>
      </c>
      <c r="N1395" s="1">
        <v>-8.5500000000000007E-2</v>
      </c>
      <c r="O1395" s="2">
        <v>0</v>
      </c>
      <c r="P1395" s="2">
        <v>0</v>
      </c>
    </row>
    <row r="1396" spans="1:16">
      <c r="A1396" s="1" t="s">
        <v>31508</v>
      </c>
      <c r="B1396" s="1" t="s">
        <v>32949</v>
      </c>
      <c r="C1396" s="1" t="s">
        <v>21230</v>
      </c>
      <c r="D1396" s="1" t="s">
        <v>6263</v>
      </c>
      <c r="E1396" s="1" t="s">
        <v>2</v>
      </c>
      <c r="F1396" s="1" t="s">
        <v>42860</v>
      </c>
      <c r="G1396" s="1" t="s">
        <v>36598</v>
      </c>
      <c r="H1396" s="1" t="s">
        <v>42861</v>
      </c>
      <c r="I1396" s="1" t="s">
        <v>36600</v>
      </c>
      <c r="J1396" s="1" t="s">
        <v>42862</v>
      </c>
      <c r="K1396" s="1" t="s">
        <v>42863</v>
      </c>
      <c r="L1396" s="1">
        <v>0.36199999999999999</v>
      </c>
      <c r="M1396" s="1">
        <v>0.56000000000000005</v>
      </c>
      <c r="N1396" s="1">
        <v>0.19800000000000001</v>
      </c>
      <c r="O1396" s="2">
        <v>0</v>
      </c>
      <c r="P1396" s="2">
        <v>0</v>
      </c>
    </row>
    <row r="1397" spans="1:16">
      <c r="A1397" s="1" t="s">
        <v>31508</v>
      </c>
      <c r="B1397" s="1" t="s">
        <v>32951</v>
      </c>
      <c r="C1397" s="1" t="s">
        <v>19457</v>
      </c>
      <c r="D1397" s="1" t="s">
        <v>4220</v>
      </c>
      <c r="E1397" s="1" t="s">
        <v>2</v>
      </c>
      <c r="F1397" s="1" t="s">
        <v>42864</v>
      </c>
      <c r="G1397" s="1" t="s">
        <v>42865</v>
      </c>
      <c r="H1397" s="1" t="s">
        <v>42866</v>
      </c>
      <c r="I1397" s="1" t="s">
        <v>42867</v>
      </c>
      <c r="J1397" s="1" t="s">
        <v>42868</v>
      </c>
      <c r="K1397" s="1" t="s">
        <v>42869</v>
      </c>
      <c r="L1397" s="1">
        <v>0.33450000000000002</v>
      </c>
      <c r="M1397" s="1">
        <v>0.23350000000000001</v>
      </c>
      <c r="N1397" s="1">
        <v>-0.10100000000000001</v>
      </c>
      <c r="O1397" s="1">
        <v>1.13009973526E-4</v>
      </c>
      <c r="P1397" s="1">
        <v>6.2665783013964005E-4</v>
      </c>
    </row>
    <row r="1398" spans="1:16">
      <c r="A1398" s="1" t="s">
        <v>31508</v>
      </c>
      <c r="B1398" s="1" t="s">
        <v>32953</v>
      </c>
      <c r="C1398" s="1" t="s">
        <v>16141</v>
      </c>
      <c r="D1398" s="1" t="s">
        <v>1337</v>
      </c>
      <c r="E1398" s="1" t="s">
        <v>0</v>
      </c>
      <c r="F1398" s="1" t="s">
        <v>42870</v>
      </c>
      <c r="G1398" s="1" t="s">
        <v>42871</v>
      </c>
      <c r="H1398" s="1" t="s">
        <v>42872</v>
      </c>
      <c r="I1398" s="1" t="s">
        <v>42873</v>
      </c>
      <c r="J1398" s="1" t="s">
        <v>42874</v>
      </c>
      <c r="K1398" s="1" t="s">
        <v>42875</v>
      </c>
      <c r="L1398" s="1">
        <v>0.54200000000000004</v>
      </c>
      <c r="M1398" s="1">
        <v>0.59299999999999997</v>
      </c>
      <c r="N1398" s="1">
        <v>5.09999999999999E-2</v>
      </c>
      <c r="O1398" s="2">
        <v>6.5372805999499998E-4</v>
      </c>
      <c r="P1398" s="2">
        <v>3.4480314725741498E-3</v>
      </c>
    </row>
    <row r="1399" spans="1:16">
      <c r="A1399" s="1" t="s">
        <v>31508</v>
      </c>
      <c r="B1399" s="1" t="s">
        <v>32954</v>
      </c>
      <c r="C1399" s="1" t="s">
        <v>16141</v>
      </c>
      <c r="D1399" s="1" t="s">
        <v>1337</v>
      </c>
      <c r="E1399" s="1" t="s">
        <v>0</v>
      </c>
      <c r="F1399" s="1" t="s">
        <v>42876</v>
      </c>
      <c r="G1399" s="1" t="s">
        <v>42877</v>
      </c>
      <c r="H1399" s="1" t="s">
        <v>42878</v>
      </c>
      <c r="I1399" s="1" t="s">
        <v>42879</v>
      </c>
      <c r="J1399" s="1" t="s">
        <v>42880</v>
      </c>
      <c r="K1399" s="1" t="s">
        <v>42881</v>
      </c>
      <c r="L1399" s="1">
        <v>0.8</v>
      </c>
      <c r="M1399" s="1">
        <v>0.872</v>
      </c>
      <c r="N1399" s="1">
        <v>7.1999999999999995E-2</v>
      </c>
      <c r="O1399" s="1">
        <v>5.58570866227E-8</v>
      </c>
      <c r="P1399" s="1">
        <v>3.8107700333170001E-7</v>
      </c>
    </row>
    <row r="1400" spans="1:16">
      <c r="A1400" s="1" t="s">
        <v>31508</v>
      </c>
      <c r="B1400" s="1" t="s">
        <v>33542</v>
      </c>
      <c r="C1400" s="1" t="s">
        <v>18521</v>
      </c>
      <c r="D1400" s="1" t="s">
        <v>3141</v>
      </c>
      <c r="E1400" s="1" t="s">
        <v>0</v>
      </c>
      <c r="F1400" s="1" t="s">
        <v>42882</v>
      </c>
      <c r="G1400" s="1" t="s">
        <v>42883</v>
      </c>
      <c r="H1400" s="1" t="s">
        <v>42884</v>
      </c>
      <c r="I1400" s="1" t="s">
        <v>42885</v>
      </c>
      <c r="J1400" s="1" t="s">
        <v>42886</v>
      </c>
      <c r="K1400" s="1" t="s">
        <v>42887</v>
      </c>
      <c r="L1400" s="1">
        <v>0.35549999999999998</v>
      </c>
      <c r="M1400" s="1">
        <v>0.42599999999999999</v>
      </c>
      <c r="N1400" s="1">
        <v>7.0499999999999993E-2</v>
      </c>
      <c r="O1400" s="2">
        <v>2.4933688447199999E-9</v>
      </c>
      <c r="P1400" s="2">
        <v>1.8409555567320402E-8</v>
      </c>
    </row>
    <row r="1401" spans="1:16">
      <c r="A1401" s="1" t="s">
        <v>31508</v>
      </c>
      <c r="B1401" s="1" t="s">
        <v>32955</v>
      </c>
      <c r="C1401" s="1" t="s">
        <v>21681</v>
      </c>
      <c r="D1401" s="1" t="s">
        <v>6779</v>
      </c>
      <c r="E1401" s="1" t="s">
        <v>0</v>
      </c>
      <c r="F1401" s="1" t="s">
        <v>42888</v>
      </c>
      <c r="G1401" s="1" t="s">
        <v>42889</v>
      </c>
      <c r="H1401" s="1" t="s">
        <v>42890</v>
      </c>
      <c r="I1401" s="1" t="s">
        <v>42891</v>
      </c>
      <c r="J1401" s="1" t="s">
        <v>42892</v>
      </c>
      <c r="K1401" s="1" t="s">
        <v>42893</v>
      </c>
      <c r="L1401" s="1">
        <v>0.1255</v>
      </c>
      <c r="M1401" s="1">
        <v>0.252</v>
      </c>
      <c r="N1401" s="1">
        <v>0.1265</v>
      </c>
      <c r="O1401" s="1">
        <v>3.9696422815499998E-9</v>
      </c>
      <c r="P1401" s="1">
        <v>2.89601819175123E-8</v>
      </c>
    </row>
    <row r="1402" spans="1:16">
      <c r="A1402" s="1" t="s">
        <v>31508</v>
      </c>
      <c r="B1402" s="1" t="s">
        <v>32956</v>
      </c>
      <c r="C1402" s="1" t="s">
        <v>19221</v>
      </c>
      <c r="D1402" s="1" t="s">
        <v>3946</v>
      </c>
      <c r="E1402" s="1" t="s">
        <v>2</v>
      </c>
      <c r="F1402" s="1" t="s">
        <v>42894</v>
      </c>
      <c r="G1402" s="1" t="s">
        <v>42895</v>
      </c>
      <c r="H1402" s="1" t="s">
        <v>42896</v>
      </c>
      <c r="I1402" s="1" t="s">
        <v>42897</v>
      </c>
      <c r="J1402" s="1" t="s">
        <v>42898</v>
      </c>
      <c r="K1402" s="1" t="s">
        <v>42899</v>
      </c>
      <c r="L1402" s="1">
        <v>0.48199999999999998</v>
      </c>
      <c r="M1402" s="1">
        <v>0.61399999999999999</v>
      </c>
      <c r="N1402" s="1">
        <v>0.13200000000000001</v>
      </c>
      <c r="O1402" s="1">
        <v>5.5511151231300001E-16</v>
      </c>
      <c r="P1402" s="1">
        <v>5.4781669077845198E-15</v>
      </c>
    </row>
    <row r="1403" spans="1:16">
      <c r="A1403" s="1" t="s">
        <v>31508</v>
      </c>
      <c r="B1403" s="1" t="s">
        <v>32957</v>
      </c>
      <c r="C1403" s="1" t="s">
        <v>19221</v>
      </c>
      <c r="D1403" s="1" t="s">
        <v>3946</v>
      </c>
      <c r="E1403" s="1" t="s">
        <v>2</v>
      </c>
      <c r="F1403" s="1" t="s">
        <v>42900</v>
      </c>
      <c r="G1403" s="1" t="s">
        <v>42901</v>
      </c>
      <c r="H1403" s="1" t="s">
        <v>42902</v>
      </c>
      <c r="I1403" s="1" t="s">
        <v>42903</v>
      </c>
      <c r="J1403" s="1" t="s">
        <v>42904</v>
      </c>
      <c r="K1403" s="1" t="s">
        <v>42905</v>
      </c>
      <c r="L1403" s="1">
        <v>0.14649999999999999</v>
      </c>
      <c r="M1403" s="1">
        <v>0.25900000000000001</v>
      </c>
      <c r="N1403" s="1">
        <v>0.1125</v>
      </c>
      <c r="O1403" s="1">
        <v>0</v>
      </c>
      <c r="P1403" s="1">
        <v>0</v>
      </c>
    </row>
    <row r="1404" spans="1:16">
      <c r="A1404" s="1" t="s">
        <v>31508</v>
      </c>
      <c r="B1404" s="1" t="s">
        <v>32958</v>
      </c>
      <c r="C1404" s="1" t="s">
        <v>19221</v>
      </c>
      <c r="D1404" s="1" t="s">
        <v>3946</v>
      </c>
      <c r="E1404" s="1" t="s">
        <v>2</v>
      </c>
      <c r="F1404" s="1" t="s">
        <v>42906</v>
      </c>
      <c r="G1404" s="1" t="s">
        <v>42907</v>
      </c>
      <c r="H1404" s="1" t="s">
        <v>42908</v>
      </c>
      <c r="I1404" s="1" t="s">
        <v>42909</v>
      </c>
      <c r="J1404" s="1" t="s">
        <v>42910</v>
      </c>
      <c r="K1404" s="1" t="s">
        <v>42911</v>
      </c>
      <c r="L1404" s="1">
        <v>0.17949999999999999</v>
      </c>
      <c r="M1404" s="1">
        <v>0.23100000000000001</v>
      </c>
      <c r="N1404" s="1">
        <v>5.1499999999999997E-2</v>
      </c>
      <c r="O1404" s="1">
        <v>0</v>
      </c>
      <c r="P1404" s="1">
        <v>0</v>
      </c>
    </row>
    <row r="1405" spans="1:16">
      <c r="A1405" s="1" t="s">
        <v>31508</v>
      </c>
      <c r="B1405" s="1" t="s">
        <v>32959</v>
      </c>
      <c r="C1405" s="1" t="s">
        <v>28935</v>
      </c>
      <c r="D1405" s="1" t="s">
        <v>15148</v>
      </c>
      <c r="E1405" s="1" t="s">
        <v>0</v>
      </c>
      <c r="F1405" s="1" t="s">
        <v>42912</v>
      </c>
      <c r="G1405" s="1" t="s">
        <v>42913</v>
      </c>
      <c r="H1405" s="1" t="s">
        <v>42914</v>
      </c>
      <c r="I1405" s="1" t="s">
        <v>42915</v>
      </c>
      <c r="J1405" s="1" t="s">
        <v>42916</v>
      </c>
      <c r="K1405" s="1" t="s">
        <v>42917</v>
      </c>
      <c r="L1405" s="1">
        <v>0.73299999999999998</v>
      </c>
      <c r="M1405" s="1">
        <v>0.79700000000000004</v>
      </c>
      <c r="N1405" s="1">
        <v>6.4000000000000098E-2</v>
      </c>
      <c r="O1405" s="2">
        <v>1.22717336293E-9</v>
      </c>
      <c r="P1405" s="2">
        <v>9.2190885476195403E-9</v>
      </c>
    </row>
    <row r="1406" spans="1:16">
      <c r="A1406" s="1" t="s">
        <v>31508</v>
      </c>
      <c r="B1406" s="1" t="s">
        <v>32960</v>
      </c>
      <c r="C1406" s="1" t="s">
        <v>19180</v>
      </c>
      <c r="D1406" s="1" t="s">
        <v>3899</v>
      </c>
      <c r="E1406" s="1" t="s">
        <v>0</v>
      </c>
      <c r="F1406" s="1" t="s">
        <v>42918</v>
      </c>
      <c r="G1406" s="1" t="s">
        <v>42919</v>
      </c>
      <c r="H1406" s="1" t="s">
        <v>42920</v>
      </c>
      <c r="I1406" s="1" t="s">
        <v>42921</v>
      </c>
      <c r="J1406" s="1" t="s">
        <v>42922</v>
      </c>
      <c r="K1406" s="1" t="s">
        <v>42923</v>
      </c>
      <c r="L1406" s="1">
        <v>0.84350000000000003</v>
      </c>
      <c r="M1406" s="1">
        <v>0.94</v>
      </c>
      <c r="N1406" s="1">
        <v>9.6500000000000002E-2</v>
      </c>
      <c r="O1406" s="2">
        <v>3.0957191121700001E-6</v>
      </c>
      <c r="P1406" s="2">
        <v>1.91815875068932E-5</v>
      </c>
    </row>
    <row r="1407" spans="1:16">
      <c r="A1407" s="1" t="s">
        <v>31508</v>
      </c>
      <c r="B1407" s="1" t="s">
        <v>32915</v>
      </c>
      <c r="C1407" s="1" t="s">
        <v>29448</v>
      </c>
      <c r="D1407" s="1" t="s">
        <v>15712</v>
      </c>
      <c r="E1407" s="1" t="s">
        <v>2</v>
      </c>
      <c r="F1407" s="1" t="s">
        <v>42924</v>
      </c>
      <c r="G1407" s="1" t="s">
        <v>42925</v>
      </c>
      <c r="H1407" s="1" t="s">
        <v>42926</v>
      </c>
      <c r="I1407" s="1" t="s">
        <v>42927</v>
      </c>
      <c r="J1407" s="1" t="s">
        <v>42928</v>
      </c>
      <c r="K1407" s="1" t="s">
        <v>42929</v>
      </c>
      <c r="L1407" s="1">
        <v>5.2999999999999999E-2</v>
      </c>
      <c r="M1407" s="1">
        <v>0.111</v>
      </c>
      <c r="N1407" s="1">
        <v>5.8000000000000003E-2</v>
      </c>
      <c r="O1407" s="1">
        <v>0</v>
      </c>
      <c r="P1407" s="1">
        <v>0</v>
      </c>
    </row>
    <row r="1408" spans="1:16">
      <c r="A1408" s="1" t="s">
        <v>31508</v>
      </c>
      <c r="B1408" s="1" t="s">
        <v>32961</v>
      </c>
      <c r="C1408" s="1" t="s">
        <v>19162</v>
      </c>
      <c r="D1408" s="1" t="s">
        <v>3879</v>
      </c>
      <c r="E1408" s="1" t="s">
        <v>2</v>
      </c>
      <c r="F1408" s="1" t="s">
        <v>42930</v>
      </c>
      <c r="G1408" s="1" t="s">
        <v>42931</v>
      </c>
      <c r="H1408" s="1" t="s">
        <v>42932</v>
      </c>
      <c r="I1408" s="1" t="s">
        <v>42933</v>
      </c>
      <c r="J1408" s="1" t="s">
        <v>42934</v>
      </c>
      <c r="K1408" s="1" t="s">
        <v>42935</v>
      </c>
      <c r="L1408" s="1">
        <v>0.95750000000000002</v>
      </c>
      <c r="M1408" s="1">
        <v>0.83799999999999997</v>
      </c>
      <c r="N1408" s="1">
        <v>-0.1195</v>
      </c>
      <c r="O1408" s="2">
        <v>0</v>
      </c>
      <c r="P1408" s="2">
        <v>0</v>
      </c>
    </row>
    <row r="1409" spans="1:16">
      <c r="A1409" s="1" t="s">
        <v>31508</v>
      </c>
      <c r="B1409" s="1" t="s">
        <v>32962</v>
      </c>
      <c r="C1409" s="1" t="s">
        <v>22381</v>
      </c>
      <c r="D1409" s="1" t="s">
        <v>7564</v>
      </c>
      <c r="E1409" s="1" t="s">
        <v>2</v>
      </c>
      <c r="F1409" s="1" t="s">
        <v>42936</v>
      </c>
      <c r="G1409" s="1" t="s">
        <v>42937</v>
      </c>
      <c r="H1409" s="1" t="s">
        <v>42938</v>
      </c>
      <c r="I1409" s="1" t="s">
        <v>42939</v>
      </c>
      <c r="J1409" s="1" t="s">
        <v>42940</v>
      </c>
      <c r="K1409" s="1" t="s">
        <v>42941</v>
      </c>
      <c r="L1409" s="1">
        <v>0.495</v>
      </c>
      <c r="M1409" s="1">
        <v>0.40899999999999997</v>
      </c>
      <c r="N1409" s="1">
        <v>-8.5999999999999993E-2</v>
      </c>
      <c r="O1409" s="1">
        <v>2.0207627663099999E-4</v>
      </c>
      <c r="P1409" s="1">
        <v>1.09912301136856E-3</v>
      </c>
    </row>
    <row r="1410" spans="1:16">
      <c r="A1410" s="1" t="s">
        <v>31508</v>
      </c>
      <c r="B1410" s="1" t="s">
        <v>32963</v>
      </c>
      <c r="C1410" s="1" t="s">
        <v>19132</v>
      </c>
      <c r="D1410" s="1" t="s">
        <v>3844</v>
      </c>
      <c r="E1410" s="1" t="s">
        <v>0</v>
      </c>
      <c r="F1410" s="1" t="s">
        <v>42942</v>
      </c>
      <c r="G1410" s="1" t="s">
        <v>42943</v>
      </c>
      <c r="H1410" s="1" t="s">
        <v>42944</v>
      </c>
      <c r="I1410" s="1" t="s">
        <v>42945</v>
      </c>
      <c r="J1410" s="1" t="s">
        <v>42946</v>
      </c>
      <c r="K1410" s="1" t="s">
        <v>42947</v>
      </c>
      <c r="L1410" s="1">
        <v>0.45250000000000001</v>
      </c>
      <c r="M1410" s="1">
        <v>0.52</v>
      </c>
      <c r="N1410" s="1">
        <v>6.7500000000000004E-2</v>
      </c>
      <c r="O1410" s="2">
        <v>1.08538759092E-8</v>
      </c>
      <c r="P1410" s="2">
        <v>7.7312816375793095E-8</v>
      </c>
    </row>
    <row r="1411" spans="1:16">
      <c r="A1411" s="1" t="s">
        <v>31508</v>
      </c>
      <c r="B1411" s="1" t="s">
        <v>32965</v>
      </c>
      <c r="C1411" s="1" t="s">
        <v>24631</v>
      </c>
      <c r="D1411" s="1" t="s">
        <v>10166</v>
      </c>
      <c r="E1411" s="1" t="s">
        <v>0</v>
      </c>
      <c r="F1411" s="1" t="s">
        <v>42948</v>
      </c>
      <c r="G1411" s="1" t="s">
        <v>42949</v>
      </c>
      <c r="H1411" s="1" t="s">
        <v>42950</v>
      </c>
      <c r="I1411" s="1" t="s">
        <v>42951</v>
      </c>
      <c r="J1411" s="1" t="s">
        <v>42952</v>
      </c>
      <c r="K1411" s="1" t="s">
        <v>42953</v>
      </c>
      <c r="L1411" s="1">
        <v>0.73350000000000004</v>
      </c>
      <c r="M1411" s="1">
        <v>0.65100000000000002</v>
      </c>
      <c r="N1411" s="1">
        <v>-8.2500000000000004E-2</v>
      </c>
      <c r="O1411" s="2">
        <v>2.3364321689099999E-4</v>
      </c>
      <c r="P1411" s="2">
        <v>1.2663876105218901E-3</v>
      </c>
    </row>
    <row r="1412" spans="1:16">
      <c r="A1412" s="1" t="s">
        <v>31508</v>
      </c>
      <c r="B1412" s="1" t="s">
        <v>32964</v>
      </c>
      <c r="C1412" s="1" t="s">
        <v>29076</v>
      </c>
      <c r="D1412" s="1" t="s">
        <v>15294</v>
      </c>
      <c r="E1412" s="1" t="s">
        <v>2</v>
      </c>
      <c r="F1412" s="1" t="s">
        <v>42954</v>
      </c>
      <c r="G1412" s="1" t="s">
        <v>42955</v>
      </c>
      <c r="H1412" s="1" t="s">
        <v>42956</v>
      </c>
      <c r="I1412" s="1" t="s">
        <v>42957</v>
      </c>
      <c r="J1412" s="1" t="s">
        <v>42958</v>
      </c>
      <c r="K1412" s="1" t="s">
        <v>42959</v>
      </c>
      <c r="L1412" s="1">
        <v>0.46899999999999997</v>
      </c>
      <c r="M1412" s="1">
        <v>0.68899999999999995</v>
      </c>
      <c r="N1412" s="1">
        <v>0.22</v>
      </c>
      <c r="O1412" s="2">
        <v>3.4885427879799998E-12</v>
      </c>
      <c r="P1412" s="2">
        <v>2.9400105490189402E-11</v>
      </c>
    </row>
    <row r="1413" spans="1:16">
      <c r="A1413" s="1" t="s">
        <v>31508</v>
      </c>
      <c r="B1413" s="1" t="s">
        <v>32966</v>
      </c>
      <c r="C1413" s="1" t="s">
        <v>26406</v>
      </c>
      <c r="D1413" s="1" t="s">
        <v>12216</v>
      </c>
      <c r="E1413" s="1" t="s">
        <v>2</v>
      </c>
      <c r="F1413" s="1" t="s">
        <v>42960</v>
      </c>
      <c r="G1413" s="1" t="s">
        <v>42961</v>
      </c>
      <c r="H1413" s="1" t="s">
        <v>42962</v>
      </c>
      <c r="I1413" s="1" t="s">
        <v>42963</v>
      </c>
      <c r="J1413" s="1" t="s">
        <v>42964</v>
      </c>
      <c r="K1413" s="1" t="s">
        <v>42965</v>
      </c>
      <c r="L1413" s="1">
        <v>0.90149999999999997</v>
      </c>
      <c r="M1413" s="1">
        <v>0.78900000000000003</v>
      </c>
      <c r="N1413" s="1">
        <v>-0.1125</v>
      </c>
      <c r="O1413" s="2">
        <v>0</v>
      </c>
      <c r="P1413" s="2">
        <v>0</v>
      </c>
    </row>
    <row r="1414" spans="1:16">
      <c r="A1414" s="1" t="s">
        <v>31508</v>
      </c>
      <c r="B1414" s="1" t="s">
        <v>32967</v>
      </c>
      <c r="C1414" s="1" t="s">
        <v>19032</v>
      </c>
      <c r="D1414" s="1" t="s">
        <v>3739</v>
      </c>
      <c r="E1414" s="1" t="s">
        <v>0</v>
      </c>
      <c r="F1414" s="1" t="s">
        <v>42966</v>
      </c>
      <c r="G1414" s="1" t="s">
        <v>42967</v>
      </c>
      <c r="H1414" s="1" t="s">
        <v>42968</v>
      </c>
      <c r="I1414" s="1" t="s">
        <v>42969</v>
      </c>
      <c r="J1414" s="1" t="s">
        <v>42970</v>
      </c>
      <c r="K1414" s="1" t="s">
        <v>42971</v>
      </c>
      <c r="L1414" s="1">
        <v>0.17150000000000001</v>
      </c>
      <c r="M1414" s="1">
        <v>0.23400000000000001</v>
      </c>
      <c r="N1414" s="1">
        <v>6.25E-2</v>
      </c>
      <c r="O1414" s="2">
        <v>1.36720419541E-7</v>
      </c>
      <c r="P1414" s="2">
        <v>9.1787610340569697E-7</v>
      </c>
    </row>
    <row r="1415" spans="1:16">
      <c r="A1415" s="1" t="s">
        <v>31508</v>
      </c>
      <c r="B1415" s="1" t="s">
        <v>32968</v>
      </c>
      <c r="C1415" s="1" t="s">
        <v>24720</v>
      </c>
      <c r="D1415" s="1" t="s">
        <v>10275</v>
      </c>
      <c r="E1415" s="1" t="s">
        <v>2</v>
      </c>
      <c r="F1415" s="1" t="s">
        <v>42972</v>
      </c>
      <c r="G1415" s="1" t="s">
        <v>42973</v>
      </c>
      <c r="H1415" s="1" t="s">
        <v>42974</v>
      </c>
      <c r="I1415" s="1" t="s">
        <v>42975</v>
      </c>
      <c r="J1415" s="1" t="s">
        <v>42976</v>
      </c>
      <c r="K1415" s="1" t="s">
        <v>42977</v>
      </c>
      <c r="L1415" s="1">
        <v>0.34599999999999997</v>
      </c>
      <c r="M1415" s="1">
        <v>0.443</v>
      </c>
      <c r="N1415" s="1">
        <v>9.7000000000000003E-2</v>
      </c>
      <c r="O1415" s="1">
        <v>4.3701265750599998E-7</v>
      </c>
      <c r="P1415" s="1">
        <v>2.8560636345126799E-6</v>
      </c>
    </row>
    <row r="1416" spans="1:16">
      <c r="A1416" s="1" t="s">
        <v>31508</v>
      </c>
      <c r="B1416" s="1" t="s">
        <v>32969</v>
      </c>
      <c r="C1416" s="1" t="s">
        <v>24720</v>
      </c>
      <c r="D1416" s="1" t="s">
        <v>10275</v>
      </c>
      <c r="E1416" s="1" t="s">
        <v>2</v>
      </c>
      <c r="F1416" s="1" t="s">
        <v>42978</v>
      </c>
      <c r="G1416" s="1" t="s">
        <v>42979</v>
      </c>
      <c r="H1416" s="1" t="s">
        <v>42980</v>
      </c>
      <c r="I1416" s="1" t="s">
        <v>42981</v>
      </c>
      <c r="J1416" s="1" t="s">
        <v>42982</v>
      </c>
      <c r="K1416" s="1" t="s">
        <v>42983</v>
      </c>
      <c r="L1416" s="1">
        <v>0.29499999999999998</v>
      </c>
      <c r="M1416" s="1">
        <v>0.39900000000000002</v>
      </c>
      <c r="N1416" s="1">
        <v>0.104</v>
      </c>
      <c r="O1416" s="1">
        <v>0</v>
      </c>
      <c r="P1416" s="1">
        <v>0</v>
      </c>
    </row>
    <row r="1417" spans="1:16">
      <c r="A1417" s="1" t="s">
        <v>31508</v>
      </c>
      <c r="B1417" s="1" t="s">
        <v>32970</v>
      </c>
      <c r="C1417" s="1" t="s">
        <v>19661</v>
      </c>
      <c r="D1417" s="1" t="s">
        <v>4465</v>
      </c>
      <c r="E1417" s="1" t="s">
        <v>0</v>
      </c>
      <c r="F1417" s="1" t="s">
        <v>42984</v>
      </c>
      <c r="G1417" s="1" t="s">
        <v>42985</v>
      </c>
      <c r="H1417" s="1" t="s">
        <v>42986</v>
      </c>
      <c r="I1417" s="1" t="s">
        <v>42987</v>
      </c>
      <c r="J1417" s="1" t="s">
        <v>42988</v>
      </c>
      <c r="K1417" s="1" t="s">
        <v>42989</v>
      </c>
      <c r="L1417" s="1">
        <v>0.17050000000000001</v>
      </c>
      <c r="M1417" s="1">
        <v>5.8000000000000003E-2</v>
      </c>
      <c r="N1417" s="1">
        <v>-0.1125</v>
      </c>
      <c r="O1417" s="2">
        <v>0</v>
      </c>
      <c r="P1417" s="2">
        <v>0</v>
      </c>
    </row>
    <row r="1418" spans="1:16">
      <c r="A1418" s="1" t="s">
        <v>31508</v>
      </c>
      <c r="B1418" s="1" t="s">
        <v>32971</v>
      </c>
      <c r="C1418" s="1" t="s">
        <v>20983</v>
      </c>
      <c r="D1418" s="1" t="s">
        <v>5897</v>
      </c>
      <c r="E1418" s="1" t="s">
        <v>0</v>
      </c>
      <c r="F1418" s="1" t="s">
        <v>42990</v>
      </c>
      <c r="G1418" s="1" t="s">
        <v>42991</v>
      </c>
      <c r="H1418" s="1" t="s">
        <v>42992</v>
      </c>
      <c r="I1418" s="1" t="s">
        <v>42993</v>
      </c>
      <c r="J1418" s="1" t="s">
        <v>42994</v>
      </c>
      <c r="K1418" s="1" t="s">
        <v>42995</v>
      </c>
      <c r="L1418" s="1">
        <v>0.626</v>
      </c>
      <c r="M1418" s="1">
        <v>0.45600000000000002</v>
      </c>
      <c r="N1418" s="1">
        <v>-0.17</v>
      </c>
      <c r="O1418" s="1">
        <v>5.9906268834499997E-10</v>
      </c>
      <c r="P1418" s="1">
        <v>4.55463506483152E-9</v>
      </c>
    </row>
    <row r="1419" spans="1:16">
      <c r="A1419" s="1" t="s">
        <v>31508</v>
      </c>
      <c r="B1419" s="1" t="s">
        <v>32972</v>
      </c>
      <c r="C1419" s="1" t="s">
        <v>20983</v>
      </c>
      <c r="D1419" s="1" t="s">
        <v>5897</v>
      </c>
      <c r="E1419" s="1" t="s">
        <v>0</v>
      </c>
      <c r="F1419" s="1" t="s">
        <v>42996</v>
      </c>
      <c r="G1419" s="1" t="s">
        <v>36730</v>
      </c>
      <c r="H1419" s="1" t="s">
        <v>42997</v>
      </c>
      <c r="I1419" s="1" t="s">
        <v>36732</v>
      </c>
      <c r="J1419" s="1" t="s">
        <v>42998</v>
      </c>
      <c r="K1419" s="1" t="s">
        <v>42999</v>
      </c>
      <c r="L1419" s="1">
        <v>0.60299999999999998</v>
      </c>
      <c r="M1419" s="1">
        <v>0.42499999999999999</v>
      </c>
      <c r="N1419" s="1">
        <v>-0.17799999999999999</v>
      </c>
      <c r="O1419" s="2">
        <v>1.4765966227500001E-14</v>
      </c>
      <c r="P1419" s="2">
        <v>1.37269803848011E-13</v>
      </c>
    </row>
    <row r="1420" spans="1:16">
      <c r="A1420" s="1" t="s">
        <v>31508</v>
      </c>
      <c r="B1420" s="1" t="s">
        <v>32973</v>
      </c>
      <c r="C1420" s="1" t="s">
        <v>18229</v>
      </c>
      <c r="D1420" s="1" t="s">
        <v>2810</v>
      </c>
      <c r="E1420" s="1" t="s">
        <v>2</v>
      </c>
      <c r="F1420" s="1" t="s">
        <v>43000</v>
      </c>
      <c r="G1420" s="1" t="s">
        <v>43001</v>
      </c>
      <c r="H1420" s="1" t="s">
        <v>43002</v>
      </c>
      <c r="I1420" s="1" t="s">
        <v>43003</v>
      </c>
      <c r="J1420" s="1" t="s">
        <v>43004</v>
      </c>
      <c r="K1420" s="1" t="s">
        <v>43005</v>
      </c>
      <c r="L1420" s="1">
        <v>0.61350000000000005</v>
      </c>
      <c r="M1420" s="1">
        <v>0.78300000000000003</v>
      </c>
      <c r="N1420" s="1">
        <v>0.16950000000000001</v>
      </c>
      <c r="O1420" s="2">
        <v>1.55431223448E-15</v>
      </c>
      <c r="P1420" s="2">
        <v>1.50520908191421E-14</v>
      </c>
    </row>
    <row r="1421" spans="1:16">
      <c r="A1421" s="1" t="s">
        <v>31508</v>
      </c>
      <c r="B1421" s="1" t="s">
        <v>32974</v>
      </c>
      <c r="C1421" s="1" t="s">
        <v>18945</v>
      </c>
      <c r="D1421" s="1" t="s">
        <v>3633</v>
      </c>
      <c r="E1421" s="1" t="s">
        <v>2</v>
      </c>
      <c r="F1421" s="1" t="s">
        <v>43006</v>
      </c>
      <c r="G1421" s="1" t="s">
        <v>43007</v>
      </c>
      <c r="H1421" s="1" t="s">
        <v>43008</v>
      </c>
      <c r="I1421" s="1" t="s">
        <v>43009</v>
      </c>
      <c r="J1421" s="1" t="s">
        <v>43010</v>
      </c>
      <c r="K1421" s="1" t="s">
        <v>43011</v>
      </c>
      <c r="L1421" s="1">
        <v>1</v>
      </c>
      <c r="M1421" s="1">
        <v>0.93</v>
      </c>
      <c r="N1421" s="1">
        <v>-7.0000000000000007E-2</v>
      </c>
      <c r="O1421" s="2">
        <v>0</v>
      </c>
      <c r="P1421" s="2">
        <v>0</v>
      </c>
    </row>
    <row r="1422" spans="1:16">
      <c r="A1422" s="1" t="s">
        <v>31508</v>
      </c>
      <c r="B1422" s="1" t="s">
        <v>32976</v>
      </c>
      <c r="C1422" s="1" t="s">
        <v>18914</v>
      </c>
      <c r="D1422" s="1" t="s">
        <v>3598</v>
      </c>
      <c r="E1422" s="1" t="s">
        <v>0</v>
      </c>
      <c r="F1422" s="1" t="s">
        <v>43012</v>
      </c>
      <c r="G1422" s="1" t="s">
        <v>43013</v>
      </c>
      <c r="H1422" s="1" t="s">
        <v>43014</v>
      </c>
      <c r="I1422" s="1" t="s">
        <v>43015</v>
      </c>
      <c r="J1422" s="1" t="s">
        <v>43016</v>
      </c>
      <c r="K1422" s="1" t="s">
        <v>43017</v>
      </c>
      <c r="L1422" s="1">
        <v>0.185</v>
      </c>
      <c r="M1422" s="1">
        <v>0.33500000000000002</v>
      </c>
      <c r="N1422" s="1">
        <v>0.15</v>
      </c>
      <c r="O1422" s="1">
        <v>0</v>
      </c>
      <c r="P1422" s="1">
        <v>0</v>
      </c>
    </row>
    <row r="1423" spans="1:16">
      <c r="A1423" s="1" t="s">
        <v>31508</v>
      </c>
      <c r="B1423" s="1" t="s">
        <v>32978</v>
      </c>
      <c r="C1423" s="1" t="s">
        <v>18882</v>
      </c>
      <c r="D1423" s="1" t="s">
        <v>3565</v>
      </c>
      <c r="E1423" s="1" t="s">
        <v>0</v>
      </c>
      <c r="F1423" s="1" t="s">
        <v>43018</v>
      </c>
      <c r="G1423" s="1" t="s">
        <v>43019</v>
      </c>
      <c r="H1423" s="1" t="s">
        <v>43020</v>
      </c>
      <c r="I1423" s="1" t="s">
        <v>43021</v>
      </c>
      <c r="J1423" s="1" t="s">
        <v>43022</v>
      </c>
      <c r="K1423" s="1" t="s">
        <v>43023</v>
      </c>
      <c r="L1423" s="1">
        <v>0.25650000000000001</v>
      </c>
      <c r="M1423" s="1">
        <v>0.71</v>
      </c>
      <c r="N1423" s="1">
        <v>0.45350000000000001</v>
      </c>
      <c r="O1423" s="2">
        <v>0</v>
      </c>
      <c r="P1423" s="2">
        <v>0</v>
      </c>
    </row>
    <row r="1424" spans="1:16">
      <c r="A1424" s="1" t="s">
        <v>31508</v>
      </c>
      <c r="B1424" s="1" t="s">
        <v>32979</v>
      </c>
      <c r="C1424" s="1" t="s">
        <v>18882</v>
      </c>
      <c r="D1424" s="1" t="s">
        <v>3565</v>
      </c>
      <c r="E1424" s="1" t="s">
        <v>0</v>
      </c>
      <c r="F1424" s="1" t="s">
        <v>43024</v>
      </c>
      <c r="G1424" s="1" t="s">
        <v>43025</v>
      </c>
      <c r="H1424" s="1" t="s">
        <v>43026</v>
      </c>
      <c r="I1424" s="1" t="s">
        <v>43027</v>
      </c>
      <c r="J1424" s="1" t="s">
        <v>43028</v>
      </c>
      <c r="K1424" s="1" t="s">
        <v>43029</v>
      </c>
      <c r="L1424" s="1">
        <v>0.875</v>
      </c>
      <c r="M1424" s="1">
        <v>0.93200000000000005</v>
      </c>
      <c r="N1424" s="1">
        <v>5.7000000000000002E-2</v>
      </c>
      <c r="O1424" s="1">
        <v>3.7536971021499998E-6</v>
      </c>
      <c r="P1424" s="1">
        <v>2.3083237491790599E-5</v>
      </c>
    </row>
    <row r="1425" spans="1:16">
      <c r="A1425" s="1" t="s">
        <v>31508</v>
      </c>
      <c r="B1425" s="1" t="s">
        <v>32981</v>
      </c>
      <c r="C1425" s="1" t="s">
        <v>31148</v>
      </c>
      <c r="D1425" s="1" t="s">
        <v>12970</v>
      </c>
      <c r="E1425" s="1" t="s">
        <v>0</v>
      </c>
      <c r="F1425" s="1" t="s">
        <v>43030</v>
      </c>
      <c r="G1425" s="1" t="s">
        <v>43031</v>
      </c>
      <c r="H1425" s="1" t="s">
        <v>43032</v>
      </c>
      <c r="I1425" s="1" t="s">
        <v>43033</v>
      </c>
      <c r="J1425" s="1" t="s">
        <v>43034</v>
      </c>
      <c r="K1425" s="1" t="s">
        <v>43035</v>
      </c>
      <c r="L1425" s="1">
        <v>0.52649999999999997</v>
      </c>
      <c r="M1425" s="1">
        <v>0.626</v>
      </c>
      <c r="N1425" s="1">
        <v>9.9500000000000005E-2</v>
      </c>
      <c r="O1425" s="2">
        <v>1.7763568394E-15</v>
      </c>
      <c r="P1425" s="2">
        <v>1.7128489027551001E-14</v>
      </c>
    </row>
    <row r="1426" spans="1:16">
      <c r="A1426" s="1" t="s">
        <v>31508</v>
      </c>
      <c r="B1426" s="1" t="s">
        <v>32982</v>
      </c>
      <c r="C1426" s="1" t="s">
        <v>31148</v>
      </c>
      <c r="D1426" s="1" t="s">
        <v>12970</v>
      </c>
      <c r="E1426" s="1" t="s">
        <v>0</v>
      </c>
      <c r="F1426" s="1" t="s">
        <v>43036</v>
      </c>
      <c r="G1426" s="1" t="s">
        <v>43037</v>
      </c>
      <c r="H1426" s="1" t="s">
        <v>43038</v>
      </c>
      <c r="I1426" s="1" t="s">
        <v>43039</v>
      </c>
      <c r="J1426" s="1" t="s">
        <v>43040</v>
      </c>
      <c r="K1426" s="1" t="s">
        <v>43041</v>
      </c>
      <c r="L1426" s="1">
        <v>0.80349999999999999</v>
      </c>
      <c r="M1426" s="1">
        <v>0.88700000000000001</v>
      </c>
      <c r="N1426" s="1">
        <v>8.3499999999999894E-2</v>
      </c>
      <c r="O1426" s="2">
        <v>0</v>
      </c>
      <c r="P1426" s="1">
        <v>0</v>
      </c>
    </row>
    <row r="1427" spans="1:16">
      <c r="A1427" s="1" t="s">
        <v>31508</v>
      </c>
      <c r="B1427" s="1" t="s">
        <v>32983</v>
      </c>
      <c r="C1427" s="1" t="s">
        <v>31148</v>
      </c>
      <c r="D1427" s="1" t="s">
        <v>12970</v>
      </c>
      <c r="E1427" s="1" t="s">
        <v>0</v>
      </c>
      <c r="F1427" s="1" t="s">
        <v>43042</v>
      </c>
      <c r="G1427" s="1" t="s">
        <v>43043</v>
      </c>
      <c r="H1427" s="1" t="s">
        <v>43044</v>
      </c>
      <c r="I1427" s="1" t="s">
        <v>43045</v>
      </c>
      <c r="J1427" s="1" t="s">
        <v>43046</v>
      </c>
      <c r="K1427" s="1" t="s">
        <v>43047</v>
      </c>
      <c r="L1427" s="1">
        <v>0.88700000000000001</v>
      </c>
      <c r="M1427" s="1">
        <v>0.82199999999999995</v>
      </c>
      <c r="N1427" s="1">
        <v>-6.5000000000000099E-2</v>
      </c>
      <c r="O1427" s="2">
        <v>0</v>
      </c>
      <c r="P1427" s="2">
        <v>0</v>
      </c>
    </row>
    <row r="1428" spans="1:16">
      <c r="A1428" s="1" t="s">
        <v>31508</v>
      </c>
      <c r="B1428" s="1" t="s">
        <v>32984</v>
      </c>
      <c r="C1428" s="1" t="s">
        <v>18826</v>
      </c>
      <c r="D1428" s="1" t="s">
        <v>3500</v>
      </c>
      <c r="E1428" s="1" t="s">
        <v>2</v>
      </c>
      <c r="F1428" s="1" t="s">
        <v>43048</v>
      </c>
      <c r="G1428" s="1" t="s">
        <v>43049</v>
      </c>
      <c r="H1428" s="1" t="s">
        <v>43050</v>
      </c>
      <c r="I1428" s="1" t="s">
        <v>43051</v>
      </c>
      <c r="J1428" s="1" t="s">
        <v>43052</v>
      </c>
      <c r="K1428" s="1" t="s">
        <v>43053</v>
      </c>
      <c r="L1428" s="1">
        <v>4.5999999999999999E-2</v>
      </c>
      <c r="M1428" s="1">
        <v>0.187</v>
      </c>
      <c r="N1428" s="1">
        <v>0.14099999999999999</v>
      </c>
      <c r="O1428" s="2">
        <v>0</v>
      </c>
      <c r="P1428" s="2">
        <v>0</v>
      </c>
    </row>
    <row r="1429" spans="1:16">
      <c r="A1429" s="1" t="s">
        <v>31508</v>
      </c>
      <c r="B1429" s="1" t="s">
        <v>32985</v>
      </c>
      <c r="C1429" s="1" t="s">
        <v>17128</v>
      </c>
      <c r="D1429" s="1" t="s">
        <v>1562</v>
      </c>
      <c r="E1429" s="1" t="s">
        <v>0</v>
      </c>
      <c r="F1429" s="1" t="s">
        <v>43054</v>
      </c>
      <c r="G1429" s="1" t="s">
        <v>43055</v>
      </c>
      <c r="H1429" s="1" t="s">
        <v>43056</v>
      </c>
      <c r="I1429" s="1" t="s">
        <v>43057</v>
      </c>
      <c r="J1429" s="1" t="s">
        <v>43058</v>
      </c>
      <c r="K1429" s="1" t="s">
        <v>43059</v>
      </c>
      <c r="L1429" s="1">
        <v>0.17050000000000001</v>
      </c>
      <c r="M1429" s="1">
        <v>0.23799999999999999</v>
      </c>
      <c r="N1429" s="1">
        <v>6.7500000000000004E-2</v>
      </c>
      <c r="O1429" s="2">
        <v>2.9415400226700001E-8</v>
      </c>
      <c r="P1429" s="2">
        <v>2.04410216711237E-7</v>
      </c>
    </row>
    <row r="1430" spans="1:16">
      <c r="A1430" s="1" t="s">
        <v>31508</v>
      </c>
      <c r="B1430" s="1" t="s">
        <v>32986</v>
      </c>
      <c r="C1430" s="1" t="s">
        <v>17128</v>
      </c>
      <c r="D1430" s="1" t="s">
        <v>1562</v>
      </c>
      <c r="E1430" s="1" t="s">
        <v>0</v>
      </c>
      <c r="F1430" s="1" t="s">
        <v>43060</v>
      </c>
      <c r="G1430" s="1" t="s">
        <v>43061</v>
      </c>
      <c r="H1430" s="1" t="s">
        <v>43062</v>
      </c>
      <c r="I1430" s="1" t="s">
        <v>43063</v>
      </c>
      <c r="J1430" s="1" t="s">
        <v>43064</v>
      </c>
      <c r="K1430" s="1" t="s">
        <v>43065</v>
      </c>
      <c r="L1430" s="1">
        <v>0.67400000000000004</v>
      </c>
      <c r="M1430" s="1">
        <v>0.77100000000000002</v>
      </c>
      <c r="N1430" s="1">
        <v>9.7000000000000003E-2</v>
      </c>
      <c r="O1430" s="2">
        <v>2.3457590239099999E-6</v>
      </c>
      <c r="P1430" s="2">
        <v>1.4657184671205E-5</v>
      </c>
    </row>
    <row r="1431" spans="1:16">
      <c r="A1431" s="1" t="s">
        <v>31508</v>
      </c>
      <c r="B1431" s="1" t="s">
        <v>33042</v>
      </c>
      <c r="C1431" s="1" t="s">
        <v>18786</v>
      </c>
      <c r="D1431" s="1" t="s">
        <v>3456</v>
      </c>
      <c r="E1431" s="1" t="s">
        <v>2</v>
      </c>
      <c r="F1431" s="1" t="s">
        <v>43066</v>
      </c>
      <c r="G1431" s="1" t="s">
        <v>43067</v>
      </c>
      <c r="H1431" s="1" t="s">
        <v>43068</v>
      </c>
      <c r="I1431" s="1" t="s">
        <v>43069</v>
      </c>
      <c r="J1431" s="1" t="s">
        <v>43070</v>
      </c>
      <c r="K1431" s="1" t="s">
        <v>43071</v>
      </c>
      <c r="L1431" s="1">
        <v>0.45450000000000002</v>
      </c>
      <c r="M1431" s="1">
        <v>0.35599999999999998</v>
      </c>
      <c r="N1431" s="1">
        <v>-9.8500000000000004E-2</v>
      </c>
      <c r="O1431" s="1">
        <v>5.1078592595600001E-6</v>
      </c>
      <c r="P1431" s="1">
        <v>3.1145144854322799E-5</v>
      </c>
    </row>
    <row r="1432" spans="1:16">
      <c r="A1432" s="1" t="s">
        <v>31508</v>
      </c>
      <c r="B1432" s="1" t="s">
        <v>33043</v>
      </c>
      <c r="C1432" s="1" t="s">
        <v>18786</v>
      </c>
      <c r="D1432" s="1" t="s">
        <v>3456</v>
      </c>
      <c r="E1432" s="1" t="s">
        <v>2</v>
      </c>
      <c r="F1432" s="1" t="s">
        <v>43072</v>
      </c>
      <c r="G1432" s="1" t="s">
        <v>43073</v>
      </c>
      <c r="H1432" s="1" t="s">
        <v>43074</v>
      </c>
      <c r="I1432" s="1" t="s">
        <v>43075</v>
      </c>
      <c r="J1432" s="1" t="s">
        <v>43076</v>
      </c>
      <c r="K1432" s="1" t="s">
        <v>43077</v>
      </c>
      <c r="L1432" s="1">
        <v>0.51500000000000001</v>
      </c>
      <c r="M1432" s="1">
        <v>0.41099999999999998</v>
      </c>
      <c r="N1432" s="1">
        <v>-0.104</v>
      </c>
      <c r="O1432" s="1">
        <v>5.0032756826500004E-9</v>
      </c>
      <c r="P1432" s="1">
        <v>3.6330399735877998E-8</v>
      </c>
    </row>
    <row r="1433" spans="1:16">
      <c r="A1433" s="1" t="s">
        <v>31508</v>
      </c>
      <c r="B1433" s="1" t="s">
        <v>32987</v>
      </c>
      <c r="C1433" s="1" t="s">
        <v>18844</v>
      </c>
      <c r="D1433" s="1" t="s">
        <v>3522</v>
      </c>
      <c r="E1433" s="1" t="s">
        <v>0</v>
      </c>
      <c r="F1433" s="1" t="s">
        <v>43078</v>
      </c>
      <c r="G1433" s="1" t="s">
        <v>36816</v>
      </c>
      <c r="H1433" s="1" t="s">
        <v>43079</v>
      </c>
      <c r="I1433" s="1" t="s">
        <v>36818</v>
      </c>
      <c r="J1433" s="1" t="s">
        <v>43080</v>
      </c>
      <c r="K1433" s="1" t="s">
        <v>43081</v>
      </c>
      <c r="L1433" s="1">
        <v>9.6000000000000002E-2</v>
      </c>
      <c r="M1433" s="1">
        <v>0.27700000000000002</v>
      </c>
      <c r="N1433" s="1">
        <v>0.18099999999999999</v>
      </c>
      <c r="O1433" s="2">
        <v>0</v>
      </c>
      <c r="P1433" s="2">
        <v>0</v>
      </c>
    </row>
    <row r="1434" spans="1:16">
      <c r="A1434" s="1" t="s">
        <v>31508</v>
      </c>
      <c r="B1434" s="1" t="s">
        <v>32988</v>
      </c>
      <c r="C1434" s="1" t="s">
        <v>18844</v>
      </c>
      <c r="D1434" s="1" t="s">
        <v>3522</v>
      </c>
      <c r="E1434" s="1" t="s">
        <v>0</v>
      </c>
      <c r="F1434" s="1" t="s">
        <v>43082</v>
      </c>
      <c r="G1434" s="1" t="s">
        <v>43083</v>
      </c>
      <c r="H1434" s="1" t="s">
        <v>43084</v>
      </c>
      <c r="I1434" s="1" t="s">
        <v>43085</v>
      </c>
      <c r="J1434" s="1" t="s">
        <v>43086</v>
      </c>
      <c r="K1434" s="1" t="s">
        <v>43087</v>
      </c>
      <c r="L1434" s="1">
        <v>6.8000000000000005E-2</v>
      </c>
      <c r="M1434" s="1">
        <v>0.19500000000000001</v>
      </c>
      <c r="N1434" s="1">
        <v>0.127</v>
      </c>
      <c r="O1434" s="1">
        <v>0</v>
      </c>
      <c r="P1434" s="1">
        <v>0</v>
      </c>
    </row>
    <row r="1435" spans="1:16">
      <c r="A1435" s="1" t="s">
        <v>31508</v>
      </c>
      <c r="B1435" s="1" t="s">
        <v>33543</v>
      </c>
      <c r="C1435" s="1" t="s">
        <v>18778</v>
      </c>
      <c r="D1435" s="1" t="s">
        <v>3448</v>
      </c>
      <c r="E1435" s="1" t="s">
        <v>0</v>
      </c>
      <c r="F1435" s="1" t="s">
        <v>43088</v>
      </c>
      <c r="G1435" s="1" t="s">
        <v>43089</v>
      </c>
      <c r="H1435" s="1" t="s">
        <v>43090</v>
      </c>
      <c r="I1435" s="1" t="s">
        <v>43091</v>
      </c>
      <c r="J1435" s="1" t="s">
        <v>43092</v>
      </c>
      <c r="K1435" s="1" t="s">
        <v>43093</v>
      </c>
      <c r="L1435" s="1">
        <v>8.5999999999999993E-2</v>
      </c>
      <c r="M1435" s="1">
        <v>0.14199999999999999</v>
      </c>
      <c r="N1435" s="1">
        <v>5.6000000000000001E-2</v>
      </c>
      <c r="O1435" s="1">
        <v>0</v>
      </c>
      <c r="P1435" s="1">
        <v>0</v>
      </c>
    </row>
    <row r="1436" spans="1:16">
      <c r="A1436" s="1" t="s">
        <v>31508</v>
      </c>
      <c r="B1436" s="1" t="s">
        <v>32989</v>
      </c>
      <c r="C1436" s="1" t="s">
        <v>18991</v>
      </c>
      <c r="D1436" s="1" t="s">
        <v>3687</v>
      </c>
      <c r="E1436" s="1" t="s">
        <v>0</v>
      </c>
      <c r="F1436" s="1" t="s">
        <v>43094</v>
      </c>
      <c r="G1436" s="1" t="s">
        <v>43095</v>
      </c>
      <c r="H1436" s="1" t="s">
        <v>43096</v>
      </c>
      <c r="I1436" s="1" t="s">
        <v>43097</v>
      </c>
      <c r="J1436" s="1" t="s">
        <v>43098</v>
      </c>
      <c r="K1436" s="1" t="s">
        <v>43099</v>
      </c>
      <c r="L1436" s="1">
        <v>0.64100000000000001</v>
      </c>
      <c r="M1436" s="1">
        <v>0.57799999999999996</v>
      </c>
      <c r="N1436" s="1">
        <v>-6.3E-2</v>
      </c>
      <c r="O1436" s="1">
        <v>5.7509552675600002E-13</v>
      </c>
      <c r="P1436" s="1">
        <v>5.02704661877886E-12</v>
      </c>
    </row>
    <row r="1437" spans="1:16">
      <c r="A1437" s="1" t="s">
        <v>31508</v>
      </c>
      <c r="B1437" s="1" t="s">
        <v>32990</v>
      </c>
      <c r="C1437" s="1" t="s">
        <v>18718</v>
      </c>
      <c r="D1437" s="1" t="s">
        <v>3372</v>
      </c>
      <c r="E1437" s="1" t="s">
        <v>2</v>
      </c>
      <c r="F1437" s="1" t="s">
        <v>43100</v>
      </c>
      <c r="G1437" s="1" t="s">
        <v>43101</v>
      </c>
      <c r="H1437" s="1" t="s">
        <v>43102</v>
      </c>
      <c r="I1437" s="1" t="s">
        <v>43103</v>
      </c>
      <c r="J1437" s="1" t="s">
        <v>43104</v>
      </c>
      <c r="K1437" s="1" t="s">
        <v>43105</v>
      </c>
      <c r="L1437" s="1">
        <v>1</v>
      </c>
      <c r="M1437" s="1">
        <v>0.82</v>
      </c>
      <c r="N1437" s="1">
        <v>-0.18</v>
      </c>
      <c r="O1437" s="1">
        <v>0</v>
      </c>
      <c r="P1437" s="1">
        <v>0</v>
      </c>
    </row>
    <row r="1438" spans="1:16">
      <c r="A1438" s="1" t="s">
        <v>31508</v>
      </c>
      <c r="B1438" s="1" t="s">
        <v>33114</v>
      </c>
      <c r="C1438" s="1" t="s">
        <v>24922</v>
      </c>
      <c r="D1438" s="1" t="s">
        <v>10504</v>
      </c>
      <c r="E1438" s="1" t="s">
        <v>0</v>
      </c>
      <c r="F1438" s="1" t="s">
        <v>43106</v>
      </c>
      <c r="G1438" s="1" t="s">
        <v>43107</v>
      </c>
      <c r="H1438" s="1" t="s">
        <v>43108</v>
      </c>
      <c r="I1438" s="1" t="s">
        <v>43109</v>
      </c>
      <c r="J1438" s="1" t="s">
        <v>43110</v>
      </c>
      <c r="K1438" s="1" t="s">
        <v>43111</v>
      </c>
      <c r="L1438" s="1">
        <v>2.75E-2</v>
      </c>
      <c r="M1438" s="1">
        <v>8.4000000000000005E-2</v>
      </c>
      <c r="N1438" s="1">
        <v>5.6500000000000002E-2</v>
      </c>
      <c r="O1438" s="2">
        <v>0</v>
      </c>
      <c r="P1438" s="2">
        <v>0</v>
      </c>
    </row>
    <row r="1439" spans="1:16">
      <c r="A1439" s="1" t="s">
        <v>31508</v>
      </c>
      <c r="B1439" s="1" t="s">
        <v>32993</v>
      </c>
      <c r="C1439" s="1" t="s">
        <v>19538</v>
      </c>
      <c r="D1439" s="1" t="s">
        <v>4317</v>
      </c>
      <c r="E1439" s="1" t="s">
        <v>0</v>
      </c>
      <c r="F1439" s="1" t="s">
        <v>43112</v>
      </c>
      <c r="G1439" s="1" t="s">
        <v>36912</v>
      </c>
      <c r="H1439" s="1" t="s">
        <v>43113</v>
      </c>
      <c r="I1439" s="1" t="s">
        <v>36914</v>
      </c>
      <c r="J1439" s="1" t="s">
        <v>43114</v>
      </c>
      <c r="K1439" s="1" t="s">
        <v>43115</v>
      </c>
      <c r="L1439" s="1">
        <v>0.23749999999999999</v>
      </c>
      <c r="M1439" s="1">
        <v>0.36499999999999999</v>
      </c>
      <c r="N1439" s="1">
        <v>0.1275</v>
      </c>
      <c r="O1439" s="1">
        <v>1.09659057943E-4</v>
      </c>
      <c r="P1439" s="1">
        <v>6.0891221261861995E-4</v>
      </c>
    </row>
    <row r="1440" spans="1:16">
      <c r="A1440" s="1" t="s">
        <v>31508</v>
      </c>
      <c r="B1440" s="1" t="s">
        <v>32994</v>
      </c>
      <c r="C1440" s="1" t="s">
        <v>18899</v>
      </c>
      <c r="D1440" s="1" t="s">
        <v>3583</v>
      </c>
      <c r="E1440" s="1" t="s">
        <v>0</v>
      </c>
      <c r="F1440" s="1" t="s">
        <v>43116</v>
      </c>
      <c r="G1440" s="1" t="s">
        <v>43117</v>
      </c>
      <c r="H1440" s="1" t="s">
        <v>43118</v>
      </c>
      <c r="I1440" s="1" t="s">
        <v>43119</v>
      </c>
      <c r="J1440" s="1" t="s">
        <v>43120</v>
      </c>
      <c r="K1440" s="1" t="s">
        <v>43121</v>
      </c>
      <c r="L1440" s="1">
        <v>0.81200000000000006</v>
      </c>
      <c r="M1440" s="1">
        <v>0.75900000000000001</v>
      </c>
      <c r="N1440" s="1">
        <v>-5.2999999999999999E-2</v>
      </c>
      <c r="O1440" s="1">
        <v>1.9226245369100002E-6</v>
      </c>
      <c r="P1440" s="1">
        <v>1.2061782071465501E-5</v>
      </c>
    </row>
    <row r="1441" spans="1:16">
      <c r="A1441" s="1" t="s">
        <v>31508</v>
      </c>
      <c r="B1441" s="1" t="s">
        <v>32995</v>
      </c>
      <c r="C1441" s="1" t="s">
        <v>21062</v>
      </c>
      <c r="D1441" s="1" t="s">
        <v>6067</v>
      </c>
      <c r="E1441" s="1" t="s">
        <v>2</v>
      </c>
      <c r="F1441" s="1" t="s">
        <v>43122</v>
      </c>
      <c r="G1441" s="1" t="s">
        <v>43123</v>
      </c>
      <c r="H1441" s="1" t="s">
        <v>43124</v>
      </c>
      <c r="I1441" s="1" t="s">
        <v>43125</v>
      </c>
      <c r="J1441" s="1" t="s">
        <v>43126</v>
      </c>
      <c r="K1441" s="1" t="s">
        <v>43127</v>
      </c>
      <c r="L1441" s="1">
        <v>0.86899999999999999</v>
      </c>
      <c r="M1441" s="1">
        <v>0.78</v>
      </c>
      <c r="N1441" s="1">
        <v>-8.8999999999999996E-2</v>
      </c>
      <c r="O1441" s="1">
        <v>5.2180482157399996E-15</v>
      </c>
      <c r="P1441" s="1">
        <v>4.9418561653147597E-14</v>
      </c>
    </row>
    <row r="1442" spans="1:16">
      <c r="A1442" s="1" t="s">
        <v>31508</v>
      </c>
      <c r="B1442" s="1" t="s">
        <v>32996</v>
      </c>
      <c r="C1442" s="1" t="s">
        <v>18421</v>
      </c>
      <c r="D1442" s="1" t="s">
        <v>3024</v>
      </c>
      <c r="E1442" s="1" t="s">
        <v>2</v>
      </c>
      <c r="F1442" s="1" t="s">
        <v>43128</v>
      </c>
      <c r="G1442" s="1" t="s">
        <v>43129</v>
      </c>
      <c r="H1442" s="1" t="s">
        <v>43130</v>
      </c>
      <c r="I1442" s="1" t="s">
        <v>43131</v>
      </c>
      <c r="J1442" s="1" t="s">
        <v>43132</v>
      </c>
      <c r="K1442" s="1" t="s">
        <v>43133</v>
      </c>
      <c r="L1442" s="1">
        <v>0.76249999999999996</v>
      </c>
      <c r="M1442" s="1">
        <v>0.85899999999999999</v>
      </c>
      <c r="N1442" s="1">
        <v>9.6500000000000002E-2</v>
      </c>
      <c r="O1442" s="1">
        <v>4.6744159746700004E-3</v>
      </c>
      <c r="P1442" s="1">
        <v>2.3019960288714902E-2</v>
      </c>
    </row>
    <row r="1443" spans="1:16">
      <c r="A1443" s="1" t="s">
        <v>31508</v>
      </c>
      <c r="B1443" s="1" t="s">
        <v>32997</v>
      </c>
      <c r="C1443" s="1" t="s">
        <v>17023</v>
      </c>
      <c r="D1443" s="1" t="s">
        <v>931</v>
      </c>
      <c r="E1443" s="1" t="s">
        <v>2</v>
      </c>
      <c r="F1443" s="1" t="s">
        <v>43134</v>
      </c>
      <c r="G1443" s="1" t="s">
        <v>43135</v>
      </c>
      <c r="H1443" s="1" t="s">
        <v>43136</v>
      </c>
      <c r="I1443" s="1" t="s">
        <v>43137</v>
      </c>
      <c r="J1443" s="1" t="s">
        <v>43138</v>
      </c>
      <c r="K1443" s="1" t="s">
        <v>43139</v>
      </c>
      <c r="L1443" s="1">
        <v>0.65249999999999997</v>
      </c>
      <c r="M1443" s="1">
        <v>0.73299999999999998</v>
      </c>
      <c r="N1443" s="1">
        <v>8.0499999999999905E-2</v>
      </c>
      <c r="O1443" s="1">
        <v>1.4468673779100001E-6</v>
      </c>
      <c r="P1443" s="1">
        <v>9.1480963696901103E-6</v>
      </c>
    </row>
    <row r="1444" spans="1:16">
      <c r="A1444" s="1" t="s">
        <v>31508</v>
      </c>
      <c r="B1444" s="1" t="s">
        <v>33002</v>
      </c>
      <c r="C1444" s="1" t="s">
        <v>23874</v>
      </c>
      <c r="D1444" s="1" t="s">
        <v>9280</v>
      </c>
      <c r="E1444" s="1" t="s">
        <v>0</v>
      </c>
      <c r="F1444" s="1" t="s">
        <v>43140</v>
      </c>
      <c r="G1444" s="1" t="s">
        <v>43141</v>
      </c>
      <c r="H1444" s="1" t="s">
        <v>43142</v>
      </c>
      <c r="I1444" s="1" t="s">
        <v>43143</v>
      </c>
      <c r="J1444" s="1" t="s">
        <v>43144</v>
      </c>
      <c r="K1444" s="1" t="s">
        <v>43145</v>
      </c>
      <c r="L1444" s="1">
        <v>0.497</v>
      </c>
      <c r="M1444" s="1">
        <v>0.373</v>
      </c>
      <c r="N1444" s="1">
        <v>-0.124</v>
      </c>
      <c r="O1444" s="1">
        <v>0</v>
      </c>
      <c r="P1444" s="1">
        <v>0</v>
      </c>
    </row>
    <row r="1445" spans="1:16">
      <c r="A1445" s="1" t="s">
        <v>31508</v>
      </c>
      <c r="B1445" s="1" t="s">
        <v>33003</v>
      </c>
      <c r="C1445" s="1" t="s">
        <v>22569</v>
      </c>
      <c r="D1445" s="1" t="s">
        <v>7783</v>
      </c>
      <c r="E1445" s="1" t="s">
        <v>2</v>
      </c>
      <c r="F1445" s="1" t="s">
        <v>43146</v>
      </c>
      <c r="G1445" s="1" t="s">
        <v>43147</v>
      </c>
      <c r="H1445" s="1" t="s">
        <v>43148</v>
      </c>
      <c r="I1445" s="1" t="s">
        <v>43149</v>
      </c>
      <c r="J1445" s="1" t="s">
        <v>43150</v>
      </c>
      <c r="K1445" s="1" t="s">
        <v>43151</v>
      </c>
      <c r="L1445" s="1">
        <v>4.8000000000000001E-2</v>
      </c>
      <c r="M1445" s="1">
        <v>0.10199999999999999</v>
      </c>
      <c r="N1445" s="1">
        <v>5.3999999999999999E-2</v>
      </c>
      <c r="O1445" s="2">
        <v>0</v>
      </c>
      <c r="P1445" s="2">
        <v>0</v>
      </c>
    </row>
    <row r="1446" spans="1:16">
      <c r="A1446" s="1" t="s">
        <v>31508</v>
      </c>
      <c r="B1446" s="1" t="s">
        <v>33004</v>
      </c>
      <c r="C1446" s="1" t="s">
        <v>15782</v>
      </c>
      <c r="D1446" s="1" t="s">
        <v>1245</v>
      </c>
      <c r="E1446" s="1" t="s">
        <v>2</v>
      </c>
      <c r="F1446" s="1" t="s">
        <v>43152</v>
      </c>
      <c r="G1446" s="1" t="s">
        <v>43153</v>
      </c>
      <c r="H1446" s="1" t="s">
        <v>43154</v>
      </c>
      <c r="I1446" s="1" t="s">
        <v>43155</v>
      </c>
      <c r="J1446" s="1" t="s">
        <v>43156</v>
      </c>
      <c r="K1446" s="1" t="s">
        <v>43157</v>
      </c>
      <c r="L1446" s="1">
        <v>0.14000000000000001</v>
      </c>
      <c r="M1446" s="1">
        <v>0.217</v>
      </c>
      <c r="N1446" s="1">
        <v>7.6999999999999999E-2</v>
      </c>
      <c r="O1446" s="1">
        <v>2.87814216904E-11</v>
      </c>
      <c r="P1446" s="1">
        <v>2.3200857923693999E-10</v>
      </c>
    </row>
    <row r="1447" spans="1:16">
      <c r="A1447" s="1" t="s">
        <v>31508</v>
      </c>
      <c r="B1447" s="1" t="s">
        <v>33059</v>
      </c>
      <c r="C1447" s="1" t="s">
        <v>27541</v>
      </c>
      <c r="D1447" s="1" t="s">
        <v>13542</v>
      </c>
      <c r="E1447" s="1" t="s">
        <v>2</v>
      </c>
      <c r="F1447" s="1" t="s">
        <v>43158</v>
      </c>
      <c r="G1447" s="1" t="s">
        <v>43159</v>
      </c>
      <c r="H1447" s="1" t="s">
        <v>43160</v>
      </c>
      <c r="I1447" s="1" t="s">
        <v>43161</v>
      </c>
      <c r="J1447" s="1" t="s">
        <v>43162</v>
      </c>
      <c r="K1447" s="1" t="s">
        <v>43163</v>
      </c>
      <c r="L1447" s="1">
        <v>0.183</v>
      </c>
      <c r="M1447" s="1">
        <v>0.26</v>
      </c>
      <c r="N1447" s="1">
        <v>7.6999999999999999E-2</v>
      </c>
      <c r="O1447" s="1">
        <v>0</v>
      </c>
      <c r="P1447" s="1">
        <v>0</v>
      </c>
    </row>
    <row r="1448" spans="1:16">
      <c r="A1448" s="1" t="s">
        <v>31508</v>
      </c>
      <c r="B1448" s="1" t="s">
        <v>33005</v>
      </c>
      <c r="C1448" s="1" t="s">
        <v>31388</v>
      </c>
      <c r="D1448" s="1" t="s">
        <v>14664</v>
      </c>
      <c r="E1448" s="1" t="s">
        <v>2</v>
      </c>
      <c r="F1448" s="1" t="s">
        <v>43164</v>
      </c>
      <c r="G1448" s="1" t="s">
        <v>43165</v>
      </c>
      <c r="H1448" s="1" t="s">
        <v>43166</v>
      </c>
      <c r="I1448" s="1" t="s">
        <v>43167</v>
      </c>
      <c r="J1448" s="1" t="s">
        <v>43168</v>
      </c>
      <c r="K1448" s="1" t="s">
        <v>43169</v>
      </c>
      <c r="L1448" s="1">
        <v>0.111</v>
      </c>
      <c r="M1448" s="1">
        <v>0.23799999999999999</v>
      </c>
      <c r="N1448" s="1">
        <v>0.127</v>
      </c>
      <c r="O1448" s="2">
        <v>0</v>
      </c>
      <c r="P1448" s="2">
        <v>0</v>
      </c>
    </row>
    <row r="1449" spans="1:16">
      <c r="A1449" s="1" t="s">
        <v>31508</v>
      </c>
      <c r="B1449" s="1" t="s">
        <v>33006</v>
      </c>
      <c r="C1449" s="1" t="s">
        <v>23292</v>
      </c>
      <c r="D1449" s="1" t="s">
        <v>8602</v>
      </c>
      <c r="E1449" s="1" t="s">
        <v>2</v>
      </c>
      <c r="F1449" s="1" t="s">
        <v>43170</v>
      </c>
      <c r="G1449" s="1" t="s">
        <v>43171</v>
      </c>
      <c r="H1449" s="1" t="s">
        <v>43172</v>
      </c>
      <c r="I1449" s="1" t="s">
        <v>43173</v>
      </c>
      <c r="J1449" s="1" t="s">
        <v>43174</v>
      </c>
      <c r="K1449" s="1" t="s">
        <v>43175</v>
      </c>
      <c r="L1449" s="1">
        <v>7.6499999999999999E-2</v>
      </c>
      <c r="M1449" s="1">
        <v>0.13100000000000001</v>
      </c>
      <c r="N1449" s="1">
        <v>5.45E-2</v>
      </c>
      <c r="O1449" s="1">
        <v>0</v>
      </c>
      <c r="P1449" s="1">
        <v>0</v>
      </c>
    </row>
    <row r="1450" spans="1:16">
      <c r="A1450" s="1" t="s">
        <v>31508</v>
      </c>
      <c r="B1450" s="1" t="s">
        <v>33007</v>
      </c>
      <c r="C1450" s="1" t="s">
        <v>18522</v>
      </c>
      <c r="D1450" s="1" t="s">
        <v>3139</v>
      </c>
      <c r="E1450" s="1" t="s">
        <v>2</v>
      </c>
      <c r="F1450" s="1" t="s">
        <v>43176</v>
      </c>
      <c r="G1450" s="1" t="s">
        <v>43177</v>
      </c>
      <c r="H1450" s="1" t="s">
        <v>43178</v>
      </c>
      <c r="I1450" s="1" t="s">
        <v>43179</v>
      </c>
      <c r="J1450" s="1" t="s">
        <v>43180</v>
      </c>
      <c r="K1450" s="1" t="s">
        <v>43181</v>
      </c>
      <c r="L1450" s="1">
        <v>1</v>
      </c>
      <c r="M1450" s="1">
        <v>0.92300000000000004</v>
      </c>
      <c r="N1450" s="1">
        <v>-7.6999999999999999E-2</v>
      </c>
      <c r="O1450" s="1">
        <v>0</v>
      </c>
      <c r="P1450" s="1">
        <v>0</v>
      </c>
    </row>
    <row r="1451" spans="1:16">
      <c r="A1451" s="1" t="s">
        <v>31508</v>
      </c>
      <c r="B1451" s="1" t="s">
        <v>32924</v>
      </c>
      <c r="C1451" s="1" t="s">
        <v>24017</v>
      </c>
      <c r="D1451" s="1" t="s">
        <v>9446</v>
      </c>
      <c r="E1451" s="1" t="s">
        <v>0</v>
      </c>
      <c r="F1451" s="1" t="s">
        <v>43182</v>
      </c>
      <c r="G1451" s="1" t="s">
        <v>43183</v>
      </c>
      <c r="H1451" s="1" t="s">
        <v>43184</v>
      </c>
      <c r="I1451" s="1" t="s">
        <v>43185</v>
      </c>
      <c r="J1451" s="1" t="s">
        <v>43186</v>
      </c>
      <c r="K1451" s="1" t="s">
        <v>43187</v>
      </c>
      <c r="L1451" s="1">
        <v>0.95699999999999996</v>
      </c>
      <c r="M1451" s="1">
        <v>0.85299999999999998</v>
      </c>
      <c r="N1451" s="1">
        <v>-0.104</v>
      </c>
      <c r="O1451" s="1">
        <v>0</v>
      </c>
      <c r="P1451" s="1">
        <v>0</v>
      </c>
    </row>
    <row r="1452" spans="1:16">
      <c r="A1452" s="1" t="s">
        <v>31508</v>
      </c>
      <c r="B1452" s="1" t="s">
        <v>33009</v>
      </c>
      <c r="C1452" s="1" t="s">
        <v>18168</v>
      </c>
      <c r="D1452" s="1" t="s">
        <v>2739</v>
      </c>
      <c r="E1452" s="1" t="s">
        <v>2</v>
      </c>
      <c r="F1452" s="1" t="s">
        <v>43188</v>
      </c>
      <c r="G1452" s="1" t="s">
        <v>43189</v>
      </c>
      <c r="H1452" s="1" t="s">
        <v>43190</v>
      </c>
      <c r="I1452" s="1" t="s">
        <v>43191</v>
      </c>
      <c r="J1452" s="1" t="s">
        <v>43192</v>
      </c>
      <c r="K1452" s="1" t="s">
        <v>43193</v>
      </c>
      <c r="L1452" s="1">
        <v>0.13450000000000001</v>
      </c>
      <c r="M1452" s="1">
        <v>0.23</v>
      </c>
      <c r="N1452" s="1">
        <v>9.5500000000000002E-2</v>
      </c>
      <c r="O1452" s="2">
        <v>0</v>
      </c>
      <c r="P1452" s="2">
        <v>0</v>
      </c>
    </row>
    <row r="1453" spans="1:16">
      <c r="A1453" s="1" t="s">
        <v>31508</v>
      </c>
      <c r="B1453" s="1" t="s">
        <v>33010</v>
      </c>
      <c r="C1453" s="1" t="s">
        <v>23233</v>
      </c>
      <c r="D1453" s="1" t="s">
        <v>8535</v>
      </c>
      <c r="E1453" s="1" t="s">
        <v>2</v>
      </c>
      <c r="F1453" s="1" t="s">
        <v>43194</v>
      </c>
      <c r="G1453" s="1" t="s">
        <v>43195</v>
      </c>
      <c r="H1453" s="1" t="s">
        <v>43196</v>
      </c>
      <c r="I1453" s="1" t="s">
        <v>43197</v>
      </c>
      <c r="J1453" s="1" t="s">
        <v>43198</v>
      </c>
      <c r="K1453" s="1" t="s">
        <v>43199</v>
      </c>
      <c r="L1453" s="1">
        <v>1</v>
      </c>
      <c r="M1453" s="1">
        <v>0.443</v>
      </c>
      <c r="N1453" s="1">
        <v>-0.55700000000000005</v>
      </c>
      <c r="O1453" s="2">
        <v>0</v>
      </c>
      <c r="P1453" s="2">
        <v>0</v>
      </c>
    </row>
    <row r="1454" spans="1:16">
      <c r="A1454" s="1" t="s">
        <v>31508</v>
      </c>
      <c r="B1454" s="1" t="s">
        <v>43200</v>
      </c>
      <c r="C1454" s="1" t="s">
        <v>28806</v>
      </c>
      <c r="D1454" s="1" t="s">
        <v>15001</v>
      </c>
      <c r="E1454" s="1" t="s">
        <v>0</v>
      </c>
      <c r="F1454" s="1" t="s">
        <v>43201</v>
      </c>
      <c r="G1454" s="1" t="s">
        <v>43202</v>
      </c>
      <c r="H1454" s="1" t="s">
        <v>43203</v>
      </c>
      <c r="I1454" s="1" t="s">
        <v>43204</v>
      </c>
      <c r="J1454" s="1" t="s">
        <v>43205</v>
      </c>
      <c r="K1454" s="1" t="s">
        <v>43206</v>
      </c>
      <c r="L1454" s="1">
        <v>0.87649999999999995</v>
      </c>
      <c r="M1454" s="1">
        <v>0.71799999999999997</v>
      </c>
      <c r="N1454" s="1">
        <v>-0.1585</v>
      </c>
      <c r="O1454" s="2">
        <v>0</v>
      </c>
      <c r="P1454" s="2">
        <v>0</v>
      </c>
    </row>
    <row r="1455" spans="1:16">
      <c r="A1455" s="1" t="s">
        <v>31508</v>
      </c>
      <c r="B1455" s="1" t="s">
        <v>33011</v>
      </c>
      <c r="C1455" s="1" t="s">
        <v>16707</v>
      </c>
      <c r="D1455" s="1" t="s">
        <v>530</v>
      </c>
      <c r="E1455" s="1" t="s">
        <v>2</v>
      </c>
      <c r="F1455" s="1" t="s">
        <v>43207</v>
      </c>
      <c r="G1455" s="1" t="s">
        <v>43208</v>
      </c>
      <c r="H1455" s="1" t="s">
        <v>43209</v>
      </c>
      <c r="I1455" s="1" t="s">
        <v>43210</v>
      </c>
      <c r="J1455" s="1" t="s">
        <v>43211</v>
      </c>
      <c r="K1455" s="1" t="s">
        <v>43212</v>
      </c>
      <c r="L1455" s="1">
        <v>1</v>
      </c>
      <c r="M1455" s="1">
        <v>0.77700000000000002</v>
      </c>
      <c r="N1455" s="1">
        <v>-0.223</v>
      </c>
      <c r="O1455" s="2">
        <v>0</v>
      </c>
      <c r="P1455" s="2">
        <v>0</v>
      </c>
    </row>
    <row r="1456" spans="1:16">
      <c r="A1456" s="1" t="s">
        <v>31508</v>
      </c>
      <c r="B1456" s="1" t="s">
        <v>33544</v>
      </c>
      <c r="C1456" s="1" t="s">
        <v>27468</v>
      </c>
      <c r="D1456" s="1" t="s">
        <v>13455</v>
      </c>
      <c r="E1456" s="1" t="s">
        <v>2</v>
      </c>
      <c r="F1456" s="1" t="s">
        <v>43213</v>
      </c>
      <c r="G1456" s="1" t="s">
        <v>43214</v>
      </c>
      <c r="H1456" s="1" t="s">
        <v>43215</v>
      </c>
      <c r="I1456" s="1" t="s">
        <v>43216</v>
      </c>
      <c r="J1456" s="1" t="s">
        <v>43217</v>
      </c>
      <c r="K1456" s="1" t="s">
        <v>43218</v>
      </c>
      <c r="L1456" s="1">
        <v>0.13300000000000001</v>
      </c>
      <c r="M1456" s="1">
        <v>0.20899999999999999</v>
      </c>
      <c r="N1456" s="1">
        <v>7.5999999999999998E-2</v>
      </c>
      <c r="O1456" s="1">
        <v>6.6613381477499995E-16</v>
      </c>
      <c r="P1456" s="1">
        <v>6.5418420963878298E-15</v>
      </c>
    </row>
    <row r="1457" spans="1:16">
      <c r="A1457" s="1" t="s">
        <v>31508</v>
      </c>
      <c r="B1457" s="1" t="s">
        <v>33012</v>
      </c>
      <c r="C1457" s="1" t="s">
        <v>18181</v>
      </c>
      <c r="D1457" s="1" t="s">
        <v>2754</v>
      </c>
      <c r="E1457" s="1" t="s">
        <v>2</v>
      </c>
      <c r="F1457" s="1" t="s">
        <v>43219</v>
      </c>
      <c r="G1457" s="1" t="s">
        <v>43220</v>
      </c>
      <c r="H1457" s="1" t="s">
        <v>43221</v>
      </c>
      <c r="I1457" s="1" t="s">
        <v>43222</v>
      </c>
      <c r="J1457" s="1" t="s">
        <v>43223</v>
      </c>
      <c r="K1457" s="1" t="s">
        <v>43224</v>
      </c>
      <c r="L1457" s="1">
        <v>0.1085</v>
      </c>
      <c r="M1457" s="1">
        <v>0.20200000000000001</v>
      </c>
      <c r="N1457" s="1">
        <v>9.35E-2</v>
      </c>
      <c r="O1457" s="1">
        <v>0</v>
      </c>
      <c r="P1457" s="1">
        <v>0</v>
      </c>
    </row>
    <row r="1458" spans="1:16">
      <c r="A1458" s="1" t="s">
        <v>31508</v>
      </c>
      <c r="B1458" s="1" t="s">
        <v>33015</v>
      </c>
      <c r="C1458" s="1" t="s">
        <v>18021</v>
      </c>
      <c r="D1458" s="1" t="s">
        <v>2576</v>
      </c>
      <c r="E1458" s="1" t="s">
        <v>2</v>
      </c>
      <c r="F1458" s="1" t="s">
        <v>43225</v>
      </c>
      <c r="G1458" s="1" t="s">
        <v>43226</v>
      </c>
      <c r="H1458" s="1" t="s">
        <v>43227</v>
      </c>
      <c r="I1458" s="1" t="s">
        <v>43228</v>
      </c>
      <c r="J1458" s="1" t="s">
        <v>43229</v>
      </c>
      <c r="K1458" s="1" t="s">
        <v>43230</v>
      </c>
      <c r="L1458" s="1">
        <v>0.11600000000000001</v>
      </c>
      <c r="M1458" s="1">
        <v>0.20699999999999999</v>
      </c>
      <c r="N1458" s="1">
        <v>9.0999999999999998E-2</v>
      </c>
      <c r="O1458" s="2">
        <v>0</v>
      </c>
      <c r="P1458" s="2">
        <v>0</v>
      </c>
    </row>
    <row r="1459" spans="1:16">
      <c r="A1459" s="1" t="s">
        <v>31508</v>
      </c>
      <c r="B1459" s="1" t="s">
        <v>33016</v>
      </c>
      <c r="C1459" s="1" t="s">
        <v>17766</v>
      </c>
      <c r="D1459" s="1" t="s">
        <v>2291</v>
      </c>
      <c r="E1459" s="1" t="s">
        <v>0</v>
      </c>
      <c r="F1459" s="1" t="s">
        <v>43231</v>
      </c>
      <c r="G1459" s="1" t="s">
        <v>43232</v>
      </c>
      <c r="H1459" s="1" t="s">
        <v>43233</v>
      </c>
      <c r="I1459" s="1" t="s">
        <v>43234</v>
      </c>
      <c r="J1459" s="1" t="s">
        <v>43235</v>
      </c>
      <c r="K1459" s="1" t="s">
        <v>43236</v>
      </c>
      <c r="L1459" s="1">
        <v>0.85099999999999998</v>
      </c>
      <c r="M1459" s="1">
        <v>0.90100000000000002</v>
      </c>
      <c r="N1459" s="1">
        <v>0.05</v>
      </c>
      <c r="O1459" s="2">
        <v>5.2441206144200004E-7</v>
      </c>
      <c r="P1459" s="2">
        <v>3.4063177019903001E-6</v>
      </c>
    </row>
    <row r="1460" spans="1:16">
      <c r="A1460" s="1" t="s">
        <v>31508</v>
      </c>
      <c r="B1460" s="1" t="s">
        <v>33017</v>
      </c>
      <c r="C1460" s="1" t="s">
        <v>18140</v>
      </c>
      <c r="D1460" s="1" t="s">
        <v>2708</v>
      </c>
      <c r="E1460" s="1" t="s">
        <v>2</v>
      </c>
      <c r="F1460" s="1" t="s">
        <v>43237</v>
      </c>
      <c r="G1460" s="1" t="s">
        <v>43238</v>
      </c>
      <c r="H1460" s="1" t="s">
        <v>43239</v>
      </c>
      <c r="I1460" s="1" t="s">
        <v>43240</v>
      </c>
      <c r="J1460" s="1" t="s">
        <v>43241</v>
      </c>
      <c r="K1460" s="1" t="s">
        <v>43242</v>
      </c>
      <c r="L1460" s="1">
        <v>0.11899999999999999</v>
      </c>
      <c r="M1460" s="1">
        <v>0.20799999999999999</v>
      </c>
      <c r="N1460" s="1">
        <v>8.8999999999999996E-2</v>
      </c>
      <c r="O1460" s="1">
        <v>0</v>
      </c>
      <c r="P1460" s="1">
        <v>0</v>
      </c>
    </row>
    <row r="1461" spans="1:16">
      <c r="A1461" s="1" t="s">
        <v>31508</v>
      </c>
      <c r="B1461" s="1" t="s">
        <v>33018</v>
      </c>
      <c r="C1461" s="1" t="s">
        <v>29302</v>
      </c>
      <c r="D1461" s="1" t="s">
        <v>15551</v>
      </c>
      <c r="E1461" s="1" t="s">
        <v>0</v>
      </c>
      <c r="F1461" s="1" t="s">
        <v>43243</v>
      </c>
      <c r="G1461" s="1" t="s">
        <v>43244</v>
      </c>
      <c r="H1461" s="1" t="s">
        <v>43245</v>
      </c>
      <c r="I1461" s="1" t="s">
        <v>43246</v>
      </c>
      <c r="J1461" s="1" t="s">
        <v>43247</v>
      </c>
      <c r="K1461" s="1" t="s">
        <v>43248</v>
      </c>
      <c r="L1461" s="1">
        <v>0.6885</v>
      </c>
      <c r="M1461" s="1">
        <v>0.77900000000000003</v>
      </c>
      <c r="N1461" s="1">
        <v>9.0499999999999997E-2</v>
      </c>
      <c r="O1461" s="1">
        <v>1.50127365017E-6</v>
      </c>
      <c r="P1461" s="1">
        <v>9.4831860559987993E-6</v>
      </c>
    </row>
    <row r="1462" spans="1:16">
      <c r="A1462" s="1" t="s">
        <v>31508</v>
      </c>
      <c r="B1462" s="1" t="s">
        <v>33019</v>
      </c>
      <c r="C1462" s="1" t="s">
        <v>19644</v>
      </c>
      <c r="D1462" s="1" t="s">
        <v>4446</v>
      </c>
      <c r="E1462" s="1" t="s">
        <v>2</v>
      </c>
      <c r="F1462" s="1" t="s">
        <v>43249</v>
      </c>
      <c r="G1462" s="1" t="s">
        <v>43250</v>
      </c>
      <c r="H1462" s="1" t="s">
        <v>43251</v>
      </c>
      <c r="I1462" s="1" t="s">
        <v>43252</v>
      </c>
      <c r="J1462" s="1" t="s">
        <v>43253</v>
      </c>
      <c r="K1462" s="1" t="s">
        <v>43254</v>
      </c>
      <c r="L1462" s="1">
        <v>9.6500000000000002E-2</v>
      </c>
      <c r="M1462" s="1">
        <v>0.14899999999999999</v>
      </c>
      <c r="N1462" s="1">
        <v>5.2499999999999998E-2</v>
      </c>
      <c r="O1462" s="2">
        <v>0</v>
      </c>
      <c r="P1462" s="2">
        <v>0</v>
      </c>
    </row>
    <row r="1463" spans="1:16">
      <c r="A1463" s="1" t="s">
        <v>31508</v>
      </c>
      <c r="B1463" s="1" t="s">
        <v>33020</v>
      </c>
      <c r="C1463" s="1" t="s">
        <v>17995</v>
      </c>
      <c r="D1463" s="1" t="s">
        <v>2548</v>
      </c>
      <c r="E1463" s="1" t="s">
        <v>2</v>
      </c>
      <c r="F1463" s="1" t="s">
        <v>43255</v>
      </c>
      <c r="G1463" s="1" t="s">
        <v>37168</v>
      </c>
      <c r="H1463" s="1" t="s">
        <v>43256</v>
      </c>
      <c r="I1463" s="1" t="s">
        <v>37170</v>
      </c>
      <c r="J1463" s="1" t="s">
        <v>43257</v>
      </c>
      <c r="K1463" s="1" t="s">
        <v>43258</v>
      </c>
      <c r="L1463" s="1">
        <v>0.68799999999999994</v>
      </c>
      <c r="M1463" s="1">
        <v>0.78400000000000003</v>
      </c>
      <c r="N1463" s="1">
        <v>9.6000000000000099E-2</v>
      </c>
      <c r="O1463" s="1">
        <v>7.0799237072999999E-7</v>
      </c>
      <c r="P1463" s="1">
        <v>4.5548260767887699E-6</v>
      </c>
    </row>
    <row r="1464" spans="1:16">
      <c r="A1464" s="1" t="s">
        <v>31508</v>
      </c>
      <c r="B1464" s="1" t="s">
        <v>33021</v>
      </c>
      <c r="C1464" s="1" t="s">
        <v>17995</v>
      </c>
      <c r="D1464" s="1" t="s">
        <v>2548</v>
      </c>
      <c r="E1464" s="1" t="s">
        <v>2</v>
      </c>
      <c r="F1464" s="1" t="s">
        <v>43259</v>
      </c>
      <c r="G1464" s="1" t="s">
        <v>37174</v>
      </c>
      <c r="H1464" s="1" t="s">
        <v>43260</v>
      </c>
      <c r="I1464" s="1" t="s">
        <v>37176</v>
      </c>
      <c r="J1464" s="1" t="s">
        <v>43261</v>
      </c>
      <c r="K1464" s="1" t="s">
        <v>43262</v>
      </c>
      <c r="L1464" s="1">
        <v>0.70799999999999996</v>
      </c>
      <c r="M1464" s="1">
        <v>0.84199999999999997</v>
      </c>
      <c r="N1464" s="1">
        <v>0.13400000000000001</v>
      </c>
      <c r="O1464" s="2">
        <v>3.2599598289600002E-5</v>
      </c>
      <c r="P1464" s="2">
        <v>1.879407776964E-4</v>
      </c>
    </row>
    <row r="1465" spans="1:16">
      <c r="A1465" s="1" t="s">
        <v>31508</v>
      </c>
      <c r="B1465" s="1" t="s">
        <v>33022</v>
      </c>
      <c r="C1465" s="1" t="s">
        <v>21536</v>
      </c>
      <c r="D1465" s="1" t="s">
        <v>6601</v>
      </c>
      <c r="E1465" s="1" t="s">
        <v>2</v>
      </c>
      <c r="F1465" s="1" t="s">
        <v>43263</v>
      </c>
      <c r="G1465" s="1" t="s">
        <v>43264</v>
      </c>
      <c r="H1465" s="1" t="s">
        <v>43265</v>
      </c>
      <c r="I1465" s="1" t="s">
        <v>43266</v>
      </c>
      <c r="J1465" s="1" t="s">
        <v>43267</v>
      </c>
      <c r="K1465" s="1" t="s">
        <v>43268</v>
      </c>
      <c r="L1465" s="1">
        <v>6.6000000000000003E-2</v>
      </c>
      <c r="M1465" s="1">
        <v>0.13900000000000001</v>
      </c>
      <c r="N1465" s="1">
        <v>7.2999999999999995E-2</v>
      </c>
      <c r="O1465" s="1">
        <v>0</v>
      </c>
      <c r="P1465" s="1">
        <v>0</v>
      </c>
    </row>
    <row r="1466" spans="1:16">
      <c r="A1466" s="1" t="s">
        <v>31508</v>
      </c>
      <c r="B1466" s="1" t="s">
        <v>33023</v>
      </c>
      <c r="C1466" s="1" t="s">
        <v>21536</v>
      </c>
      <c r="D1466" s="1" t="s">
        <v>6601</v>
      </c>
      <c r="E1466" s="1" t="s">
        <v>2</v>
      </c>
      <c r="F1466" s="1" t="s">
        <v>43269</v>
      </c>
      <c r="G1466" s="1" t="s">
        <v>43270</v>
      </c>
      <c r="H1466" s="1" t="s">
        <v>43271</v>
      </c>
      <c r="I1466" s="1" t="s">
        <v>43272</v>
      </c>
      <c r="J1466" s="1" t="s">
        <v>43273</v>
      </c>
      <c r="K1466" s="1" t="s">
        <v>43274</v>
      </c>
      <c r="L1466" s="1">
        <v>8.3000000000000004E-2</v>
      </c>
      <c r="M1466" s="1">
        <v>0.17299999999999999</v>
      </c>
      <c r="N1466" s="1">
        <v>0.09</v>
      </c>
      <c r="O1466" s="1">
        <v>0</v>
      </c>
      <c r="P1466" s="1">
        <v>0</v>
      </c>
    </row>
    <row r="1467" spans="1:16">
      <c r="A1467" s="1" t="s">
        <v>31508</v>
      </c>
      <c r="B1467" s="1" t="s">
        <v>33024</v>
      </c>
      <c r="C1467" s="1" t="s">
        <v>19521</v>
      </c>
      <c r="D1467" s="1" t="s">
        <v>4302</v>
      </c>
      <c r="E1467" s="1" t="s">
        <v>0</v>
      </c>
      <c r="F1467" s="1" t="s">
        <v>43275</v>
      </c>
      <c r="G1467" s="1" t="s">
        <v>43276</v>
      </c>
      <c r="H1467" s="1" t="s">
        <v>43277</v>
      </c>
      <c r="I1467" s="1" t="s">
        <v>43278</v>
      </c>
      <c r="J1467" s="1" t="s">
        <v>43279</v>
      </c>
      <c r="K1467" s="1" t="s">
        <v>43280</v>
      </c>
      <c r="L1467" s="1">
        <v>0.28799999999999998</v>
      </c>
      <c r="M1467" s="1">
        <v>0.371</v>
      </c>
      <c r="N1467" s="1">
        <v>8.3000000000000004E-2</v>
      </c>
      <c r="O1467" s="1">
        <v>1.9696461039900001E-7</v>
      </c>
      <c r="P1467" s="1">
        <v>1.3088427942994099E-6</v>
      </c>
    </row>
    <row r="1468" spans="1:16">
      <c r="A1468" s="1" t="s">
        <v>31508</v>
      </c>
      <c r="B1468" s="1" t="s">
        <v>33025</v>
      </c>
      <c r="C1468" s="1" t="s">
        <v>19521</v>
      </c>
      <c r="D1468" s="1" t="s">
        <v>4302</v>
      </c>
      <c r="E1468" s="1" t="s">
        <v>0</v>
      </c>
      <c r="F1468" s="1" t="s">
        <v>43281</v>
      </c>
      <c r="G1468" s="1" t="s">
        <v>43282</v>
      </c>
      <c r="H1468" s="1" t="s">
        <v>43283</v>
      </c>
      <c r="I1468" s="1" t="s">
        <v>43284</v>
      </c>
      <c r="J1468" s="1" t="s">
        <v>43285</v>
      </c>
      <c r="K1468" s="1" t="s">
        <v>43286</v>
      </c>
      <c r="L1468" s="1">
        <v>0.30149999999999999</v>
      </c>
      <c r="M1468" s="1">
        <v>0.379</v>
      </c>
      <c r="N1468" s="1">
        <v>7.7499999999999999E-2</v>
      </c>
      <c r="O1468" s="2">
        <v>2.83857237715E-8</v>
      </c>
      <c r="P1468" s="2">
        <v>1.97322782487292E-7</v>
      </c>
    </row>
    <row r="1469" spans="1:16">
      <c r="A1469" s="1" t="s">
        <v>31508</v>
      </c>
      <c r="B1469" s="1" t="s">
        <v>33026</v>
      </c>
      <c r="C1469" s="1" t="s">
        <v>17936</v>
      </c>
      <c r="D1469" s="1" t="s">
        <v>2485</v>
      </c>
      <c r="E1469" s="1" t="s">
        <v>2</v>
      </c>
      <c r="F1469" s="1" t="s">
        <v>43287</v>
      </c>
      <c r="G1469" s="1" t="s">
        <v>43288</v>
      </c>
      <c r="H1469" s="1" t="s">
        <v>43289</v>
      </c>
      <c r="I1469" s="1" t="s">
        <v>43290</v>
      </c>
      <c r="J1469" s="1" t="s">
        <v>43291</v>
      </c>
      <c r="K1469" s="1" t="s">
        <v>43292</v>
      </c>
      <c r="L1469" s="1">
        <v>0.20300000000000001</v>
      </c>
      <c r="M1469" s="1">
        <v>0.33</v>
      </c>
      <c r="N1469" s="1">
        <v>0.127</v>
      </c>
      <c r="O1469" s="2">
        <v>1.33705269079E-11</v>
      </c>
      <c r="P1469" s="2">
        <v>1.09706748199223E-10</v>
      </c>
    </row>
    <row r="1470" spans="1:16">
      <c r="A1470" s="1" t="s">
        <v>31508</v>
      </c>
      <c r="B1470" s="1" t="s">
        <v>33027</v>
      </c>
      <c r="C1470" s="1" t="s">
        <v>17936</v>
      </c>
      <c r="D1470" s="1" t="s">
        <v>2485</v>
      </c>
      <c r="E1470" s="1" t="s">
        <v>2</v>
      </c>
      <c r="F1470" s="1" t="s">
        <v>43293</v>
      </c>
      <c r="G1470" s="1" t="s">
        <v>43294</v>
      </c>
      <c r="H1470" s="1" t="s">
        <v>43295</v>
      </c>
      <c r="I1470" s="1" t="s">
        <v>43296</v>
      </c>
      <c r="J1470" s="1" t="s">
        <v>43297</v>
      </c>
      <c r="K1470" s="1" t="s">
        <v>43298</v>
      </c>
      <c r="L1470" s="1">
        <v>0.42849999999999999</v>
      </c>
      <c r="M1470" s="1">
        <v>0.59499999999999997</v>
      </c>
      <c r="N1470" s="1">
        <v>0.16650000000000001</v>
      </c>
      <c r="O1470" s="1">
        <v>6.4012767309100002E-9</v>
      </c>
      <c r="P1470" s="1">
        <v>4.6149961185265101E-8</v>
      </c>
    </row>
    <row r="1471" spans="1:16">
      <c r="A1471" s="1" t="s">
        <v>31508</v>
      </c>
      <c r="B1471" s="1" t="s">
        <v>33028</v>
      </c>
      <c r="C1471" s="1" t="s">
        <v>19777</v>
      </c>
      <c r="D1471" s="1" t="s">
        <v>4593</v>
      </c>
      <c r="E1471" s="1" t="s">
        <v>2</v>
      </c>
      <c r="F1471" s="1" t="s">
        <v>43299</v>
      </c>
      <c r="G1471" s="1" t="s">
        <v>43300</v>
      </c>
      <c r="H1471" s="1" t="s">
        <v>43301</v>
      </c>
      <c r="I1471" s="1" t="s">
        <v>43302</v>
      </c>
      <c r="J1471" s="1" t="s">
        <v>43303</v>
      </c>
      <c r="K1471" s="1" t="s">
        <v>43304</v>
      </c>
      <c r="L1471" s="1">
        <v>0.49099999999999999</v>
      </c>
      <c r="M1471" s="1">
        <v>0.57599999999999996</v>
      </c>
      <c r="N1471" s="1">
        <v>8.5000000000000006E-2</v>
      </c>
      <c r="O1471" s="1">
        <v>6.7175116701799998E-3</v>
      </c>
      <c r="P1471" s="1">
        <v>3.2588965717892902E-2</v>
      </c>
    </row>
    <row r="1472" spans="1:16">
      <c r="A1472" s="1" t="s">
        <v>31508</v>
      </c>
      <c r="B1472" s="1" t="s">
        <v>33237</v>
      </c>
      <c r="C1472" s="1" t="s">
        <v>29128</v>
      </c>
      <c r="D1472" s="1" t="s">
        <v>15353</v>
      </c>
      <c r="E1472" s="1" t="s">
        <v>0</v>
      </c>
      <c r="F1472" s="1" t="s">
        <v>43305</v>
      </c>
      <c r="G1472" s="1" t="s">
        <v>43306</v>
      </c>
      <c r="H1472" s="1" t="s">
        <v>43307</v>
      </c>
      <c r="I1472" s="1" t="s">
        <v>43308</v>
      </c>
      <c r="J1472" s="1" t="s">
        <v>43309</v>
      </c>
      <c r="K1472" s="1" t="s">
        <v>43310</v>
      </c>
      <c r="L1472" s="1">
        <v>0.1215</v>
      </c>
      <c r="M1472" s="1">
        <v>0.18099999999999999</v>
      </c>
      <c r="N1472" s="1">
        <v>5.9499999999999997E-2</v>
      </c>
      <c r="O1472" s="2">
        <v>2.22044604925E-16</v>
      </c>
      <c r="P1472" s="2">
        <v>2.2238587328160299E-15</v>
      </c>
    </row>
    <row r="1473" spans="1:16">
      <c r="A1473" s="1" t="s">
        <v>31508</v>
      </c>
      <c r="B1473" s="1" t="s">
        <v>33029</v>
      </c>
      <c r="C1473" s="1" t="s">
        <v>17909</v>
      </c>
      <c r="D1473" s="1" t="s">
        <v>2458</v>
      </c>
      <c r="E1473" s="1" t="s">
        <v>0</v>
      </c>
      <c r="F1473" s="1" t="s">
        <v>43311</v>
      </c>
      <c r="G1473" s="1" t="s">
        <v>43312</v>
      </c>
      <c r="H1473" s="1" t="s">
        <v>43313</v>
      </c>
      <c r="I1473" s="1" t="s">
        <v>43314</v>
      </c>
      <c r="J1473" s="1" t="s">
        <v>43315</v>
      </c>
      <c r="K1473" s="1" t="s">
        <v>43316</v>
      </c>
      <c r="L1473" s="1">
        <v>7.3999999999999996E-2</v>
      </c>
      <c r="M1473" s="1">
        <v>0.16700000000000001</v>
      </c>
      <c r="N1473" s="1">
        <v>9.2999999999999999E-2</v>
      </c>
      <c r="O1473" s="2">
        <v>0</v>
      </c>
      <c r="P1473" s="2">
        <v>0</v>
      </c>
    </row>
    <row r="1474" spans="1:16">
      <c r="A1474" s="1" t="s">
        <v>31508</v>
      </c>
      <c r="B1474" s="1" t="s">
        <v>33030</v>
      </c>
      <c r="C1474" s="1" t="s">
        <v>20850</v>
      </c>
      <c r="D1474" s="1" t="s">
        <v>5740</v>
      </c>
      <c r="E1474" s="1" t="s">
        <v>0</v>
      </c>
      <c r="F1474" s="1" t="s">
        <v>43317</v>
      </c>
      <c r="G1474" s="1" t="s">
        <v>39235</v>
      </c>
      <c r="H1474" s="1" t="s">
        <v>43318</v>
      </c>
      <c r="I1474" s="1" t="s">
        <v>39237</v>
      </c>
      <c r="J1474" s="1" t="s">
        <v>43319</v>
      </c>
      <c r="K1474" s="1" t="s">
        <v>43320</v>
      </c>
      <c r="L1474" s="1">
        <v>0.497</v>
      </c>
      <c r="M1474" s="1">
        <v>0.37</v>
      </c>
      <c r="N1474" s="1">
        <v>-0.127</v>
      </c>
      <c r="O1474" s="2">
        <v>3.98049582184E-9</v>
      </c>
      <c r="P1474" s="2">
        <v>2.9028879457397099E-8</v>
      </c>
    </row>
    <row r="1475" spans="1:16">
      <c r="A1475" s="1" t="s">
        <v>31508</v>
      </c>
      <c r="B1475" s="1" t="s">
        <v>33031</v>
      </c>
      <c r="C1475" s="1" t="s">
        <v>28263</v>
      </c>
      <c r="D1475" s="1" t="s">
        <v>14369</v>
      </c>
      <c r="E1475" s="1" t="s">
        <v>0</v>
      </c>
      <c r="F1475" s="1" t="s">
        <v>43321</v>
      </c>
      <c r="G1475" s="1" t="s">
        <v>43322</v>
      </c>
      <c r="H1475" s="1" t="s">
        <v>43323</v>
      </c>
      <c r="I1475" s="1" t="s">
        <v>43324</v>
      </c>
      <c r="J1475" s="1" t="s">
        <v>43325</v>
      </c>
      <c r="K1475" s="1" t="s">
        <v>43326</v>
      </c>
      <c r="L1475" s="1">
        <v>0.61099999999999999</v>
      </c>
      <c r="M1475" s="1">
        <v>0.754</v>
      </c>
      <c r="N1475" s="1">
        <v>0.14299999999999999</v>
      </c>
      <c r="O1475" s="1">
        <v>1.125846396E-6</v>
      </c>
      <c r="P1475" s="1">
        <v>7.16321985688063E-6</v>
      </c>
    </row>
    <row r="1476" spans="1:16">
      <c r="A1476" s="1" t="s">
        <v>31508</v>
      </c>
      <c r="B1476" s="1" t="s">
        <v>33032</v>
      </c>
      <c r="C1476" s="1" t="s">
        <v>18084</v>
      </c>
      <c r="D1476" s="1" t="s">
        <v>2646</v>
      </c>
      <c r="E1476" s="1" t="s">
        <v>0</v>
      </c>
      <c r="F1476" s="1" t="s">
        <v>43327</v>
      </c>
      <c r="G1476" s="1" t="s">
        <v>43328</v>
      </c>
      <c r="H1476" s="1" t="s">
        <v>43329</v>
      </c>
      <c r="I1476" s="1" t="s">
        <v>43330</v>
      </c>
      <c r="J1476" s="1" t="s">
        <v>43331</v>
      </c>
      <c r="K1476" s="1" t="s">
        <v>43332</v>
      </c>
      <c r="L1476" s="1">
        <v>0.1225</v>
      </c>
      <c r="M1476" s="1">
        <v>0.24399999999999999</v>
      </c>
      <c r="N1476" s="1">
        <v>0.1215</v>
      </c>
      <c r="O1476" s="1">
        <v>0</v>
      </c>
      <c r="P1476" s="1">
        <v>0</v>
      </c>
    </row>
    <row r="1477" spans="1:16">
      <c r="A1477" s="1" t="s">
        <v>31508</v>
      </c>
      <c r="B1477" s="1" t="s">
        <v>33033</v>
      </c>
      <c r="C1477" s="1" t="s">
        <v>26631</v>
      </c>
      <c r="D1477" s="1" t="s">
        <v>12463</v>
      </c>
      <c r="E1477" s="1" t="s">
        <v>2</v>
      </c>
      <c r="F1477" s="1" t="s">
        <v>43333</v>
      </c>
      <c r="G1477" s="1" t="s">
        <v>43334</v>
      </c>
      <c r="H1477" s="1" t="s">
        <v>43335</v>
      </c>
      <c r="I1477" s="1" t="s">
        <v>43336</v>
      </c>
      <c r="J1477" s="1" t="s">
        <v>43337</v>
      </c>
      <c r="K1477" s="1" t="s">
        <v>43338</v>
      </c>
      <c r="L1477" s="1">
        <v>0.16400000000000001</v>
      </c>
      <c r="M1477" s="1">
        <v>0.34799999999999998</v>
      </c>
      <c r="N1477" s="1">
        <v>0.184</v>
      </c>
      <c r="O1477" s="1">
        <v>0</v>
      </c>
      <c r="P1477" s="1">
        <v>0</v>
      </c>
    </row>
    <row r="1478" spans="1:16">
      <c r="A1478" s="1" t="s">
        <v>31508</v>
      </c>
      <c r="B1478" s="1" t="s">
        <v>33034</v>
      </c>
      <c r="C1478" s="1" t="s">
        <v>26631</v>
      </c>
      <c r="D1478" s="1" t="s">
        <v>12463</v>
      </c>
      <c r="E1478" s="1" t="s">
        <v>2</v>
      </c>
      <c r="F1478" s="1" t="s">
        <v>43339</v>
      </c>
      <c r="G1478" s="1" t="s">
        <v>43340</v>
      </c>
      <c r="H1478" s="1" t="s">
        <v>43341</v>
      </c>
      <c r="I1478" s="1" t="s">
        <v>43342</v>
      </c>
      <c r="J1478" s="1" t="s">
        <v>43343</v>
      </c>
      <c r="K1478" s="1" t="s">
        <v>43344</v>
      </c>
      <c r="L1478" s="1">
        <v>0.81950000000000001</v>
      </c>
      <c r="M1478" s="1">
        <v>0.89400000000000002</v>
      </c>
      <c r="N1478" s="1">
        <v>7.4500000000000094E-2</v>
      </c>
      <c r="O1478" s="1">
        <v>6.1058713640700001E-11</v>
      </c>
      <c r="P1478" s="1">
        <v>4.8313633930896203E-10</v>
      </c>
    </row>
    <row r="1479" spans="1:16">
      <c r="A1479" s="1" t="s">
        <v>31508</v>
      </c>
      <c r="B1479" s="1" t="s">
        <v>33035</v>
      </c>
      <c r="C1479" s="1" t="s">
        <v>26631</v>
      </c>
      <c r="D1479" s="1" t="s">
        <v>12463</v>
      </c>
      <c r="E1479" s="1" t="s">
        <v>2</v>
      </c>
      <c r="F1479" s="1" t="s">
        <v>43345</v>
      </c>
      <c r="G1479" s="1" t="s">
        <v>43346</v>
      </c>
      <c r="H1479" s="1" t="s">
        <v>43347</v>
      </c>
      <c r="I1479" s="1" t="s">
        <v>43348</v>
      </c>
      <c r="J1479" s="1" t="s">
        <v>43349</v>
      </c>
      <c r="K1479" s="1" t="s">
        <v>43350</v>
      </c>
      <c r="L1479" s="1">
        <v>0.80100000000000005</v>
      </c>
      <c r="M1479" s="1">
        <v>0.88</v>
      </c>
      <c r="N1479" s="1">
        <v>7.9000000000000001E-2</v>
      </c>
      <c r="O1479" s="1">
        <v>1.66533453694E-15</v>
      </c>
      <c r="P1479" s="1">
        <v>1.6080986128453599E-14</v>
      </c>
    </row>
    <row r="1480" spans="1:16">
      <c r="A1480" s="1" t="s">
        <v>31508</v>
      </c>
      <c r="B1480" s="1" t="s">
        <v>33294</v>
      </c>
      <c r="C1480" s="1" t="s">
        <v>30120</v>
      </c>
      <c r="D1480" s="1" t="s">
        <v>5188</v>
      </c>
      <c r="E1480" s="1" t="s">
        <v>2</v>
      </c>
      <c r="F1480" s="1" t="s">
        <v>43351</v>
      </c>
      <c r="G1480" s="1" t="s">
        <v>43352</v>
      </c>
      <c r="H1480" s="1" t="s">
        <v>43353</v>
      </c>
      <c r="I1480" s="1" t="s">
        <v>43354</v>
      </c>
      <c r="J1480" s="1" t="s">
        <v>43355</v>
      </c>
      <c r="K1480" s="1" t="s">
        <v>43356</v>
      </c>
      <c r="L1480" s="1">
        <v>0.2505</v>
      </c>
      <c r="M1480" s="1">
        <v>0.48799999999999999</v>
      </c>
      <c r="N1480" s="1">
        <v>0.23749999999999999</v>
      </c>
      <c r="O1480" s="2">
        <v>5.5511151231300001E-16</v>
      </c>
      <c r="P1480" s="2">
        <v>5.4781669077845198E-15</v>
      </c>
    </row>
    <row r="1481" spans="1:16">
      <c r="A1481" s="1" t="s">
        <v>31508</v>
      </c>
      <c r="B1481" s="1" t="s">
        <v>32931</v>
      </c>
      <c r="C1481" s="1" t="s">
        <v>16703</v>
      </c>
      <c r="D1481" s="1" t="s">
        <v>525</v>
      </c>
      <c r="E1481" s="1" t="s">
        <v>0</v>
      </c>
      <c r="F1481" s="1" t="s">
        <v>43357</v>
      </c>
      <c r="G1481" s="1" t="s">
        <v>43358</v>
      </c>
      <c r="H1481" s="1" t="s">
        <v>43359</v>
      </c>
      <c r="I1481" s="1" t="s">
        <v>43360</v>
      </c>
      <c r="J1481" s="1" t="s">
        <v>43361</v>
      </c>
      <c r="K1481" s="1" t="s">
        <v>43362</v>
      </c>
      <c r="L1481" s="1">
        <v>0.71099999999999997</v>
      </c>
      <c r="M1481" s="1">
        <v>0.86</v>
      </c>
      <c r="N1481" s="1">
        <v>0.14899999999999999</v>
      </c>
      <c r="O1481" s="1">
        <v>6.8059425132399994E-5</v>
      </c>
      <c r="P1481" s="1">
        <v>3.8382703715790002E-4</v>
      </c>
    </row>
    <row r="1482" spans="1:16">
      <c r="A1482" s="1" t="s">
        <v>31508</v>
      </c>
      <c r="B1482" s="1" t="s">
        <v>33000</v>
      </c>
      <c r="C1482" s="1" t="s">
        <v>27667</v>
      </c>
      <c r="D1482" s="1" t="s">
        <v>13691</v>
      </c>
      <c r="E1482" s="1" t="s">
        <v>0</v>
      </c>
      <c r="F1482" s="1" t="s">
        <v>43363</v>
      </c>
      <c r="G1482" s="1" t="s">
        <v>43364</v>
      </c>
      <c r="H1482" s="1" t="s">
        <v>43365</v>
      </c>
      <c r="I1482" s="1" t="s">
        <v>43366</v>
      </c>
      <c r="J1482" s="1" t="s">
        <v>43367</v>
      </c>
      <c r="K1482" s="1" t="s">
        <v>43368</v>
      </c>
      <c r="L1482" s="1">
        <v>0.23050000000000001</v>
      </c>
      <c r="M1482" s="1">
        <v>5.0999999999999997E-2</v>
      </c>
      <c r="N1482" s="1">
        <v>-0.17949999999999999</v>
      </c>
      <c r="O1482" s="2">
        <v>0</v>
      </c>
      <c r="P1482" s="2">
        <v>0</v>
      </c>
    </row>
    <row r="1483" spans="1:16">
      <c r="A1483" s="1" t="s">
        <v>31508</v>
      </c>
      <c r="B1483" s="1" t="s">
        <v>33001</v>
      </c>
      <c r="C1483" s="1" t="s">
        <v>18568</v>
      </c>
      <c r="D1483" s="1" t="s">
        <v>3194</v>
      </c>
      <c r="E1483" s="1" t="s">
        <v>0</v>
      </c>
      <c r="F1483" s="1" t="s">
        <v>43369</v>
      </c>
      <c r="G1483" s="1" t="s">
        <v>43370</v>
      </c>
      <c r="H1483" s="1" t="s">
        <v>43371</v>
      </c>
      <c r="I1483" s="1" t="s">
        <v>43372</v>
      </c>
      <c r="J1483" s="1" t="s">
        <v>43373</v>
      </c>
      <c r="K1483" s="1" t="s">
        <v>43374</v>
      </c>
      <c r="L1483" s="1">
        <v>0.77349999999999997</v>
      </c>
      <c r="M1483" s="1">
        <v>0.90800000000000003</v>
      </c>
      <c r="N1483" s="1">
        <v>0.13450000000000001</v>
      </c>
      <c r="O1483" s="1">
        <v>1.84085771449E-6</v>
      </c>
      <c r="P1483" s="1">
        <v>1.1566770354716199E-5</v>
      </c>
    </row>
    <row r="1484" spans="1:16">
      <c r="A1484" s="1" t="s">
        <v>31508</v>
      </c>
      <c r="B1484" s="1" t="s">
        <v>33037</v>
      </c>
      <c r="C1484" s="1" t="s">
        <v>20230</v>
      </c>
      <c r="D1484" s="1" t="s">
        <v>5104</v>
      </c>
      <c r="E1484" s="1" t="s">
        <v>2</v>
      </c>
      <c r="F1484" s="1" t="s">
        <v>43375</v>
      </c>
      <c r="G1484" s="1" t="s">
        <v>43376</v>
      </c>
      <c r="H1484" s="1" t="s">
        <v>43377</v>
      </c>
      <c r="I1484" s="1" t="s">
        <v>43378</v>
      </c>
      <c r="J1484" s="1" t="s">
        <v>43379</v>
      </c>
      <c r="K1484" s="1" t="s">
        <v>43380</v>
      </c>
      <c r="L1484" s="1">
        <v>0.76800000000000002</v>
      </c>
      <c r="M1484" s="1">
        <v>0.875</v>
      </c>
      <c r="N1484" s="1">
        <v>0.107</v>
      </c>
      <c r="O1484" s="1">
        <v>2.1094237467899999E-15</v>
      </c>
      <c r="P1484" s="1">
        <v>2.02916519566213E-14</v>
      </c>
    </row>
    <row r="1485" spans="1:16">
      <c r="A1485" s="1" t="s">
        <v>31508</v>
      </c>
      <c r="B1485" s="1" t="s">
        <v>33038</v>
      </c>
      <c r="C1485" s="1" t="s">
        <v>20230</v>
      </c>
      <c r="D1485" s="1" t="s">
        <v>5104</v>
      </c>
      <c r="E1485" s="1" t="s">
        <v>2</v>
      </c>
      <c r="F1485" s="1" t="s">
        <v>43381</v>
      </c>
      <c r="G1485" s="1" t="s">
        <v>43382</v>
      </c>
      <c r="H1485" s="1" t="s">
        <v>43383</v>
      </c>
      <c r="I1485" s="1" t="s">
        <v>43384</v>
      </c>
      <c r="J1485" s="1" t="s">
        <v>43385</v>
      </c>
      <c r="K1485" s="1" t="s">
        <v>43386</v>
      </c>
      <c r="L1485" s="1">
        <v>0.62</v>
      </c>
      <c r="M1485" s="1">
        <v>0.755</v>
      </c>
      <c r="N1485" s="1">
        <v>0.13500000000000001</v>
      </c>
      <c r="O1485" s="1">
        <v>6.46548370398E-11</v>
      </c>
      <c r="P1485" s="1">
        <v>5.1079091241337499E-10</v>
      </c>
    </row>
    <row r="1486" spans="1:16">
      <c r="A1486" s="1" t="s">
        <v>31508</v>
      </c>
      <c r="B1486" s="1" t="s">
        <v>33039</v>
      </c>
      <c r="C1486" s="1" t="s">
        <v>20230</v>
      </c>
      <c r="D1486" s="1" t="s">
        <v>5104</v>
      </c>
      <c r="E1486" s="1" t="s">
        <v>2</v>
      </c>
      <c r="F1486" s="1" t="s">
        <v>43387</v>
      </c>
      <c r="G1486" s="1" t="s">
        <v>43388</v>
      </c>
      <c r="H1486" s="1" t="s">
        <v>43389</v>
      </c>
      <c r="I1486" s="1" t="s">
        <v>43390</v>
      </c>
      <c r="J1486" s="1" t="s">
        <v>43391</v>
      </c>
      <c r="K1486" s="1" t="s">
        <v>43392</v>
      </c>
      <c r="L1486" s="1">
        <v>0.34899999999999998</v>
      </c>
      <c r="M1486" s="1">
        <v>0.42</v>
      </c>
      <c r="N1486" s="1">
        <v>7.0999999999999994E-2</v>
      </c>
      <c r="O1486" s="2">
        <v>2.19103188542E-5</v>
      </c>
      <c r="P1486" s="2">
        <v>1.280701247609E-4</v>
      </c>
    </row>
    <row r="1487" spans="1:16">
      <c r="A1487" s="1" t="s">
        <v>31508</v>
      </c>
      <c r="B1487" s="1" t="s">
        <v>33040</v>
      </c>
      <c r="C1487" s="1" t="s">
        <v>17741</v>
      </c>
      <c r="D1487" s="1" t="s">
        <v>2264</v>
      </c>
      <c r="E1487" s="1" t="s">
        <v>2</v>
      </c>
      <c r="F1487" s="1" t="s">
        <v>43393</v>
      </c>
      <c r="G1487" s="1" t="s">
        <v>43394</v>
      </c>
      <c r="H1487" s="1" t="s">
        <v>43395</v>
      </c>
      <c r="I1487" s="1" t="s">
        <v>43396</v>
      </c>
      <c r="J1487" s="1" t="s">
        <v>43397</v>
      </c>
      <c r="K1487" s="1" t="s">
        <v>43398</v>
      </c>
      <c r="L1487" s="1">
        <v>0.34050000000000002</v>
      </c>
      <c r="M1487" s="1">
        <v>0.42299999999999999</v>
      </c>
      <c r="N1487" s="1">
        <v>8.2500000000000004E-2</v>
      </c>
      <c r="O1487" s="2">
        <v>1.5953216095400001E-4</v>
      </c>
      <c r="P1487" s="2">
        <v>8.7431068459895001E-4</v>
      </c>
    </row>
    <row r="1488" spans="1:16">
      <c r="A1488" s="1" t="s">
        <v>31508</v>
      </c>
      <c r="B1488" s="1" t="s">
        <v>33041</v>
      </c>
      <c r="C1488" s="1" t="s">
        <v>17733</v>
      </c>
      <c r="D1488" s="1" t="s">
        <v>2255</v>
      </c>
      <c r="E1488" s="1" t="s">
        <v>2</v>
      </c>
      <c r="F1488" s="1" t="s">
        <v>43399</v>
      </c>
      <c r="G1488" s="1" t="s">
        <v>43400</v>
      </c>
      <c r="H1488" s="1" t="s">
        <v>43401</v>
      </c>
      <c r="I1488" s="1" t="s">
        <v>43402</v>
      </c>
      <c r="J1488" s="1" t="s">
        <v>43403</v>
      </c>
      <c r="K1488" s="1" t="s">
        <v>43404</v>
      </c>
      <c r="L1488" s="1">
        <v>6.8500000000000005E-2</v>
      </c>
      <c r="M1488" s="1">
        <v>0.14499999999999999</v>
      </c>
      <c r="N1488" s="1">
        <v>7.6499999999999999E-2</v>
      </c>
      <c r="O1488" s="1">
        <v>0</v>
      </c>
      <c r="P1488" s="1">
        <v>0</v>
      </c>
    </row>
    <row r="1489" spans="1:16">
      <c r="A1489" s="1" t="s">
        <v>31508</v>
      </c>
      <c r="B1489" s="1" t="s">
        <v>33168</v>
      </c>
      <c r="C1489" s="1" t="s">
        <v>16838</v>
      </c>
      <c r="D1489" s="1" t="s">
        <v>694</v>
      </c>
      <c r="E1489" s="1" t="s">
        <v>2</v>
      </c>
      <c r="F1489" s="1" t="s">
        <v>43405</v>
      </c>
      <c r="G1489" s="1" t="s">
        <v>43406</v>
      </c>
      <c r="H1489" s="1" t="s">
        <v>43407</v>
      </c>
      <c r="I1489" s="1" t="s">
        <v>43408</v>
      </c>
      <c r="J1489" s="1" t="s">
        <v>43409</v>
      </c>
      <c r="K1489" s="1" t="s">
        <v>43410</v>
      </c>
      <c r="L1489" s="1">
        <v>0.26350000000000001</v>
      </c>
      <c r="M1489" s="1">
        <v>0.187</v>
      </c>
      <c r="N1489" s="1">
        <v>-7.6499999999999999E-2</v>
      </c>
      <c r="O1489" s="1">
        <v>0</v>
      </c>
      <c r="P1489" s="1">
        <v>0</v>
      </c>
    </row>
    <row r="1490" spans="1:16">
      <c r="A1490" s="1" t="s">
        <v>31508</v>
      </c>
      <c r="B1490" s="1" t="s">
        <v>33050</v>
      </c>
      <c r="C1490" s="1" t="s">
        <v>16043</v>
      </c>
      <c r="D1490" s="1" t="s">
        <v>1218</v>
      </c>
      <c r="E1490" s="1" t="s">
        <v>0</v>
      </c>
      <c r="F1490" s="1" t="s">
        <v>43411</v>
      </c>
      <c r="G1490" s="1" t="s">
        <v>43412</v>
      </c>
      <c r="H1490" s="1" t="s">
        <v>43413</v>
      </c>
      <c r="I1490" s="1" t="s">
        <v>43414</v>
      </c>
      <c r="J1490" s="1" t="s">
        <v>43415</v>
      </c>
      <c r="K1490" s="1" t="s">
        <v>43416</v>
      </c>
      <c r="L1490" s="1">
        <v>0.26650000000000001</v>
      </c>
      <c r="M1490" s="1">
        <v>0.17499999999999999</v>
      </c>
      <c r="N1490" s="1">
        <v>-9.1499999999999998E-2</v>
      </c>
      <c r="O1490" s="2">
        <v>6.06958927563E-13</v>
      </c>
      <c r="P1490" s="2">
        <v>5.2964048793521198E-12</v>
      </c>
    </row>
    <row r="1491" spans="1:16">
      <c r="A1491" s="1" t="s">
        <v>31508</v>
      </c>
      <c r="B1491" s="1" t="s">
        <v>33051</v>
      </c>
      <c r="C1491" s="1" t="s">
        <v>21415</v>
      </c>
      <c r="D1491" s="1" t="s">
        <v>6465</v>
      </c>
      <c r="E1491" s="1" t="s">
        <v>0</v>
      </c>
      <c r="F1491" s="1" t="s">
        <v>43417</v>
      </c>
      <c r="G1491" s="1" t="s">
        <v>43418</v>
      </c>
      <c r="H1491" s="1" t="s">
        <v>43419</v>
      </c>
      <c r="I1491" s="1" t="s">
        <v>43420</v>
      </c>
      <c r="J1491" s="1" t="s">
        <v>43421</v>
      </c>
      <c r="K1491" s="1" t="s">
        <v>43422</v>
      </c>
      <c r="L1491" s="1">
        <v>0.14149999999999999</v>
      </c>
      <c r="M1491" s="1">
        <v>0.27900000000000003</v>
      </c>
      <c r="N1491" s="1">
        <v>0.13750000000000001</v>
      </c>
      <c r="O1491" s="2">
        <v>0</v>
      </c>
      <c r="P1491" s="2">
        <v>0</v>
      </c>
    </row>
    <row r="1492" spans="1:16">
      <c r="A1492" s="1" t="s">
        <v>31508</v>
      </c>
      <c r="B1492" s="1" t="s">
        <v>33052</v>
      </c>
      <c r="C1492" s="1" t="s">
        <v>21129</v>
      </c>
      <c r="D1492" s="1" t="s">
        <v>6145</v>
      </c>
      <c r="E1492" s="1" t="s">
        <v>2</v>
      </c>
      <c r="F1492" s="1" t="s">
        <v>43423</v>
      </c>
      <c r="G1492" s="1" t="s">
        <v>43424</v>
      </c>
      <c r="H1492" s="1" t="s">
        <v>43425</v>
      </c>
      <c r="I1492" s="1" t="s">
        <v>43426</v>
      </c>
      <c r="J1492" s="1" t="s">
        <v>43427</v>
      </c>
      <c r="K1492" s="1" t="s">
        <v>43428</v>
      </c>
      <c r="L1492" s="1">
        <v>0.73650000000000004</v>
      </c>
      <c r="M1492" s="1">
        <v>0.85</v>
      </c>
      <c r="N1492" s="1">
        <v>0.1135</v>
      </c>
      <c r="O1492" s="1">
        <v>5.6621374255899999E-15</v>
      </c>
      <c r="P1492" s="1">
        <v>5.3498988837391797E-14</v>
      </c>
    </row>
    <row r="1493" spans="1:16">
      <c r="A1493" s="1" t="s">
        <v>31508</v>
      </c>
      <c r="B1493" s="1" t="s">
        <v>33053</v>
      </c>
      <c r="C1493" s="1" t="s">
        <v>17961</v>
      </c>
      <c r="D1493" s="1" t="s">
        <v>2512</v>
      </c>
      <c r="E1493" s="1" t="s">
        <v>2</v>
      </c>
      <c r="F1493" s="1" t="s">
        <v>43429</v>
      </c>
      <c r="G1493" s="1" t="s">
        <v>43430</v>
      </c>
      <c r="H1493" s="1" t="s">
        <v>43431</v>
      </c>
      <c r="I1493" s="1" t="s">
        <v>43432</v>
      </c>
      <c r="J1493" s="1" t="s">
        <v>43433</v>
      </c>
      <c r="K1493" s="1" t="s">
        <v>43434</v>
      </c>
      <c r="L1493" s="1">
        <v>0.123</v>
      </c>
      <c r="M1493" s="1">
        <v>0.17799999999999999</v>
      </c>
      <c r="N1493" s="1">
        <v>5.5E-2</v>
      </c>
      <c r="O1493" s="1">
        <v>8.3266726846900006E-14</v>
      </c>
      <c r="P1493" s="1">
        <v>7.5260454095491101E-13</v>
      </c>
    </row>
    <row r="1494" spans="1:16">
      <c r="A1494" s="1" t="s">
        <v>31508</v>
      </c>
      <c r="B1494" s="1" t="s">
        <v>33054</v>
      </c>
      <c r="C1494" s="1" t="s">
        <v>25414</v>
      </c>
      <c r="D1494" s="1" t="s">
        <v>11059</v>
      </c>
      <c r="E1494" s="1" t="s">
        <v>2</v>
      </c>
      <c r="F1494" s="1" t="s">
        <v>43435</v>
      </c>
      <c r="G1494" s="1" t="s">
        <v>37436</v>
      </c>
      <c r="H1494" s="1" t="s">
        <v>43436</v>
      </c>
      <c r="I1494" s="1" t="s">
        <v>37438</v>
      </c>
      <c r="J1494" s="1" t="s">
        <v>43437</v>
      </c>
      <c r="K1494" s="1" t="s">
        <v>43438</v>
      </c>
      <c r="L1494" s="1">
        <v>0.45850000000000002</v>
      </c>
      <c r="M1494" s="1">
        <v>0.35799999999999998</v>
      </c>
      <c r="N1494" s="1">
        <v>-0.10050000000000001</v>
      </c>
      <c r="O1494" s="1">
        <v>0</v>
      </c>
      <c r="P1494" s="1">
        <v>0</v>
      </c>
    </row>
    <row r="1495" spans="1:16">
      <c r="A1495" s="1" t="s">
        <v>31508</v>
      </c>
      <c r="B1495" s="1" t="s">
        <v>33055</v>
      </c>
      <c r="C1495" s="1" t="s">
        <v>25414</v>
      </c>
      <c r="D1495" s="1" t="s">
        <v>11059</v>
      </c>
      <c r="E1495" s="1" t="s">
        <v>2</v>
      </c>
      <c r="F1495" s="1" t="s">
        <v>43439</v>
      </c>
      <c r="G1495" s="1" t="s">
        <v>43440</v>
      </c>
      <c r="H1495" s="1" t="s">
        <v>43441</v>
      </c>
      <c r="I1495" s="1" t="s">
        <v>43442</v>
      </c>
      <c r="J1495" s="1" t="s">
        <v>43443</v>
      </c>
      <c r="K1495" s="1" t="s">
        <v>43444</v>
      </c>
      <c r="L1495" s="1">
        <v>0.34599999999999997</v>
      </c>
      <c r="M1495" s="1">
        <v>0.40699999999999997</v>
      </c>
      <c r="N1495" s="1">
        <v>6.0999999999999999E-2</v>
      </c>
      <c r="O1495" s="1">
        <v>5.65807555231E-6</v>
      </c>
      <c r="P1495" s="1">
        <v>3.4385915833999502E-5</v>
      </c>
    </row>
    <row r="1496" spans="1:16">
      <c r="A1496" s="1" t="s">
        <v>31508</v>
      </c>
      <c r="B1496" s="1" t="s">
        <v>33056</v>
      </c>
      <c r="C1496" s="1" t="s">
        <v>25414</v>
      </c>
      <c r="D1496" s="1" t="s">
        <v>11059</v>
      </c>
      <c r="E1496" s="1" t="s">
        <v>2</v>
      </c>
      <c r="F1496" s="1" t="s">
        <v>43445</v>
      </c>
      <c r="G1496" s="1" t="s">
        <v>37442</v>
      </c>
      <c r="H1496" s="1" t="s">
        <v>43446</v>
      </c>
      <c r="I1496" s="1" t="s">
        <v>37444</v>
      </c>
      <c r="J1496" s="1" t="s">
        <v>43447</v>
      </c>
      <c r="K1496" s="1" t="s">
        <v>43448</v>
      </c>
      <c r="L1496" s="1">
        <v>6.9000000000000006E-2</v>
      </c>
      <c r="M1496" s="1">
        <v>0.14000000000000001</v>
      </c>
      <c r="N1496" s="1">
        <v>7.0999999999999994E-2</v>
      </c>
      <c r="O1496" s="2">
        <v>0</v>
      </c>
      <c r="P1496" s="2">
        <v>0</v>
      </c>
    </row>
    <row r="1497" spans="1:16">
      <c r="A1497" s="1" t="s">
        <v>31508</v>
      </c>
      <c r="B1497" s="1" t="s">
        <v>33057</v>
      </c>
      <c r="C1497" s="1" t="s">
        <v>29212</v>
      </c>
      <c r="D1497" s="1" t="s">
        <v>15452</v>
      </c>
      <c r="E1497" s="1" t="s">
        <v>0</v>
      </c>
      <c r="F1497" s="1" t="s">
        <v>43449</v>
      </c>
      <c r="G1497" s="1" t="s">
        <v>43450</v>
      </c>
      <c r="H1497" s="1" t="s">
        <v>43451</v>
      </c>
      <c r="I1497" s="1" t="s">
        <v>43452</v>
      </c>
      <c r="J1497" s="1" t="s">
        <v>43453</v>
      </c>
      <c r="K1497" s="1" t="s">
        <v>43454</v>
      </c>
      <c r="L1497" s="1">
        <v>1</v>
      </c>
      <c r="M1497" s="1">
        <v>0.86499999999999999</v>
      </c>
      <c r="N1497" s="1">
        <v>-0.13500000000000001</v>
      </c>
      <c r="O1497" s="2">
        <v>0</v>
      </c>
      <c r="P1497" s="2">
        <v>0</v>
      </c>
    </row>
    <row r="1498" spans="1:16">
      <c r="A1498" s="1" t="s">
        <v>31508</v>
      </c>
      <c r="B1498" s="1" t="s">
        <v>33058</v>
      </c>
      <c r="C1498" s="1" t="s">
        <v>20354</v>
      </c>
      <c r="D1498" s="1" t="s">
        <v>5251</v>
      </c>
      <c r="E1498" s="1" t="s">
        <v>2</v>
      </c>
      <c r="F1498" s="1" t="s">
        <v>43455</v>
      </c>
      <c r="G1498" s="1" t="s">
        <v>43456</v>
      </c>
      <c r="H1498" s="1" t="s">
        <v>43457</v>
      </c>
      <c r="I1498" s="1" t="s">
        <v>43458</v>
      </c>
      <c r="J1498" s="1" t="s">
        <v>43459</v>
      </c>
      <c r="K1498" s="1" t="s">
        <v>43460</v>
      </c>
      <c r="L1498" s="1">
        <v>0.19400000000000001</v>
      </c>
      <c r="M1498" s="1">
        <v>0.32500000000000001</v>
      </c>
      <c r="N1498" s="1">
        <v>0.13100000000000001</v>
      </c>
      <c r="O1498" s="2">
        <v>0</v>
      </c>
      <c r="P1498" s="2">
        <v>0</v>
      </c>
    </row>
    <row r="1499" spans="1:16">
      <c r="A1499" s="1" t="s">
        <v>31508</v>
      </c>
      <c r="B1499" s="1" t="s">
        <v>32925</v>
      </c>
      <c r="C1499" s="1" t="s">
        <v>17856</v>
      </c>
      <c r="D1499" s="1" t="s">
        <v>2397</v>
      </c>
      <c r="E1499" s="1" t="s">
        <v>0</v>
      </c>
      <c r="F1499" s="1" t="s">
        <v>43461</v>
      </c>
      <c r="G1499" s="1" t="s">
        <v>43462</v>
      </c>
      <c r="H1499" s="1" t="s">
        <v>43463</v>
      </c>
      <c r="I1499" s="1" t="s">
        <v>43464</v>
      </c>
      <c r="J1499" s="1" t="s">
        <v>43465</v>
      </c>
      <c r="K1499" s="1" t="s">
        <v>43466</v>
      </c>
      <c r="L1499" s="1">
        <v>0.2545</v>
      </c>
      <c r="M1499" s="1">
        <v>0.34100000000000003</v>
      </c>
      <c r="N1499" s="1">
        <v>8.6499999999999994E-2</v>
      </c>
      <c r="O1499" s="1">
        <v>2.6168836664299998E-7</v>
      </c>
      <c r="P1499" s="1">
        <v>1.72926617420845E-6</v>
      </c>
    </row>
    <row r="1500" spans="1:16">
      <c r="A1500" s="1" t="s">
        <v>31508</v>
      </c>
      <c r="B1500" s="1" t="s">
        <v>33062</v>
      </c>
      <c r="C1500" s="1" t="s">
        <v>18230</v>
      </c>
      <c r="D1500" s="1" t="s">
        <v>2811</v>
      </c>
      <c r="E1500" s="1" t="s">
        <v>0</v>
      </c>
      <c r="F1500" s="1" t="s">
        <v>43467</v>
      </c>
      <c r="G1500" s="1" t="s">
        <v>43468</v>
      </c>
      <c r="H1500" s="1" t="s">
        <v>43469</v>
      </c>
      <c r="I1500" s="1" t="s">
        <v>43470</v>
      </c>
      <c r="J1500" s="1" t="s">
        <v>43471</v>
      </c>
      <c r="K1500" s="1" t="s">
        <v>43472</v>
      </c>
      <c r="L1500" s="1">
        <v>9.2999999999999999E-2</v>
      </c>
      <c r="M1500" s="1">
        <v>0.152</v>
      </c>
      <c r="N1500" s="1">
        <v>5.8999999999999997E-2</v>
      </c>
      <c r="O1500" s="2">
        <v>0</v>
      </c>
      <c r="P1500" s="2">
        <v>0</v>
      </c>
    </row>
    <row r="1501" spans="1:16">
      <c r="A1501" s="1" t="s">
        <v>31508</v>
      </c>
      <c r="B1501" s="1" t="s">
        <v>33047</v>
      </c>
      <c r="C1501" s="1" t="s">
        <v>29182</v>
      </c>
      <c r="D1501" s="1" t="s">
        <v>15417</v>
      </c>
      <c r="E1501" s="1" t="s">
        <v>0</v>
      </c>
      <c r="F1501" s="1" t="s">
        <v>43473</v>
      </c>
      <c r="G1501" s="1" t="s">
        <v>43474</v>
      </c>
      <c r="H1501" s="1" t="s">
        <v>43475</v>
      </c>
      <c r="I1501" s="1" t="s">
        <v>43476</v>
      </c>
      <c r="J1501" s="1" t="s">
        <v>43477</v>
      </c>
      <c r="K1501" s="1" t="s">
        <v>43478</v>
      </c>
      <c r="L1501" s="1">
        <v>0.153</v>
      </c>
      <c r="M1501" s="1">
        <v>0.32900000000000001</v>
      </c>
      <c r="N1501" s="1">
        <v>0.17599999999999999</v>
      </c>
      <c r="O1501" s="1">
        <v>0</v>
      </c>
      <c r="P1501" s="1">
        <v>0</v>
      </c>
    </row>
    <row r="1502" spans="1:16">
      <c r="A1502" s="1" t="s">
        <v>31508</v>
      </c>
      <c r="B1502" s="1" t="s">
        <v>32928</v>
      </c>
      <c r="C1502" s="1" t="s">
        <v>29271</v>
      </c>
      <c r="D1502" s="1" t="s">
        <v>15517</v>
      </c>
      <c r="E1502" s="1" t="s">
        <v>2</v>
      </c>
      <c r="F1502" s="1" t="s">
        <v>43479</v>
      </c>
      <c r="G1502" s="1" t="s">
        <v>37464</v>
      </c>
      <c r="H1502" s="1" t="s">
        <v>43480</v>
      </c>
      <c r="I1502" s="1" t="s">
        <v>37466</v>
      </c>
      <c r="J1502" s="1" t="s">
        <v>43481</v>
      </c>
      <c r="K1502" s="1" t="s">
        <v>43482</v>
      </c>
      <c r="L1502" s="1">
        <v>0.44950000000000001</v>
      </c>
      <c r="M1502" s="1">
        <v>0.753</v>
      </c>
      <c r="N1502" s="1">
        <v>0.30349999999999999</v>
      </c>
      <c r="O1502" s="1">
        <v>2.9756752617500003E-11</v>
      </c>
      <c r="P1502" s="1">
        <v>2.3967948948409799E-10</v>
      </c>
    </row>
    <row r="1503" spans="1:16">
      <c r="A1503" s="1" t="s">
        <v>31508</v>
      </c>
      <c r="B1503" s="1" t="s">
        <v>33120</v>
      </c>
      <c r="C1503" s="1" t="s">
        <v>25918</v>
      </c>
      <c r="D1503" s="1" t="s">
        <v>11640</v>
      </c>
      <c r="E1503" s="1" t="s">
        <v>2</v>
      </c>
      <c r="F1503" s="1" t="s">
        <v>43483</v>
      </c>
      <c r="G1503" s="1" t="s">
        <v>43484</v>
      </c>
      <c r="H1503" s="1" t="s">
        <v>43485</v>
      </c>
      <c r="I1503" s="1" t="s">
        <v>43486</v>
      </c>
      <c r="J1503" s="1" t="s">
        <v>43487</v>
      </c>
      <c r="K1503" s="1" t="s">
        <v>43488</v>
      </c>
      <c r="L1503" s="1">
        <v>0.52849999999999997</v>
      </c>
      <c r="M1503" s="1">
        <v>0.68700000000000006</v>
      </c>
      <c r="N1503" s="1">
        <v>0.1585</v>
      </c>
      <c r="O1503" s="1">
        <v>0</v>
      </c>
      <c r="P1503" s="1">
        <v>0</v>
      </c>
    </row>
    <row r="1504" spans="1:16">
      <c r="A1504" s="1" t="s">
        <v>31508</v>
      </c>
      <c r="B1504" s="1" t="s">
        <v>33121</v>
      </c>
      <c r="C1504" s="1" t="s">
        <v>15800</v>
      </c>
      <c r="D1504" s="1" t="s">
        <v>19</v>
      </c>
      <c r="E1504" s="1" t="s">
        <v>2</v>
      </c>
      <c r="F1504" s="1" t="s">
        <v>43489</v>
      </c>
      <c r="G1504" s="1" t="s">
        <v>43490</v>
      </c>
      <c r="H1504" s="1" t="s">
        <v>43491</v>
      </c>
      <c r="I1504" s="1" t="s">
        <v>43492</v>
      </c>
      <c r="J1504" s="1" t="s">
        <v>43493</v>
      </c>
      <c r="K1504" s="1" t="s">
        <v>43494</v>
      </c>
      <c r="L1504" s="1">
        <v>8.5500000000000007E-2</v>
      </c>
      <c r="M1504" s="1">
        <v>0.14199999999999999</v>
      </c>
      <c r="N1504" s="1">
        <v>5.6500000000000002E-2</v>
      </c>
      <c r="O1504" s="2">
        <v>5.9952043329800002E-15</v>
      </c>
      <c r="P1504" s="2">
        <v>5.6619505717872401E-14</v>
      </c>
    </row>
    <row r="1505" spans="1:16">
      <c r="A1505" s="1" t="s">
        <v>31508</v>
      </c>
      <c r="B1505" s="1" t="s">
        <v>33195</v>
      </c>
      <c r="C1505" s="1" t="s">
        <v>18035</v>
      </c>
      <c r="D1505" s="1" t="s">
        <v>2590</v>
      </c>
      <c r="E1505" s="1" t="s">
        <v>0</v>
      </c>
      <c r="F1505" s="1" t="s">
        <v>43495</v>
      </c>
      <c r="G1505" s="1" t="s">
        <v>43496</v>
      </c>
      <c r="H1505" s="1" t="s">
        <v>43497</v>
      </c>
      <c r="I1505" s="1" t="s">
        <v>43498</v>
      </c>
      <c r="J1505" s="1" t="s">
        <v>43499</v>
      </c>
      <c r="K1505" s="1" t="s">
        <v>43500</v>
      </c>
      <c r="L1505" s="1">
        <v>0.13300000000000001</v>
      </c>
      <c r="M1505" s="1">
        <v>0.26300000000000001</v>
      </c>
      <c r="N1505" s="1">
        <v>0.13</v>
      </c>
      <c r="O1505" s="1">
        <v>0</v>
      </c>
      <c r="P1505" s="1">
        <v>0</v>
      </c>
    </row>
    <row r="1506" spans="1:16">
      <c r="A1506" s="1" t="s">
        <v>31508</v>
      </c>
      <c r="B1506" s="1" t="s">
        <v>33196</v>
      </c>
      <c r="C1506" s="1" t="s">
        <v>18035</v>
      </c>
      <c r="D1506" s="1" t="s">
        <v>2590</v>
      </c>
      <c r="E1506" s="1" t="s">
        <v>0</v>
      </c>
      <c r="F1506" s="1" t="s">
        <v>43501</v>
      </c>
      <c r="G1506" s="1" t="s">
        <v>43502</v>
      </c>
      <c r="H1506" s="1" t="s">
        <v>43503</v>
      </c>
      <c r="I1506" s="1" t="s">
        <v>43504</v>
      </c>
      <c r="J1506" s="1" t="s">
        <v>43505</v>
      </c>
      <c r="K1506" s="1" t="s">
        <v>43506</v>
      </c>
      <c r="L1506" s="1">
        <v>4.8500000000000001E-2</v>
      </c>
      <c r="M1506" s="1">
        <v>9.9000000000000005E-2</v>
      </c>
      <c r="N1506" s="1">
        <v>5.0500000000000003E-2</v>
      </c>
      <c r="O1506" s="1">
        <v>0</v>
      </c>
      <c r="P1506" s="1">
        <v>0</v>
      </c>
    </row>
    <row r="1507" spans="1:16">
      <c r="A1507" s="1" t="s">
        <v>31508</v>
      </c>
      <c r="B1507" s="1" t="s">
        <v>43507</v>
      </c>
      <c r="C1507" s="1" t="s">
        <v>22688</v>
      </c>
      <c r="D1507" s="1" t="s">
        <v>7913</v>
      </c>
      <c r="E1507" s="1" t="s">
        <v>0</v>
      </c>
      <c r="F1507" s="1" t="s">
        <v>43508</v>
      </c>
      <c r="G1507" s="1" t="s">
        <v>43509</v>
      </c>
      <c r="H1507" s="1" t="s">
        <v>43510</v>
      </c>
      <c r="I1507" s="1" t="s">
        <v>43511</v>
      </c>
      <c r="J1507" s="1" t="s">
        <v>43512</v>
      </c>
      <c r="K1507" s="1" t="s">
        <v>43513</v>
      </c>
      <c r="L1507" s="1">
        <v>0.83950000000000002</v>
      </c>
      <c r="M1507" s="1">
        <v>0.75800000000000001</v>
      </c>
      <c r="N1507" s="1">
        <v>-8.1499999999999906E-2</v>
      </c>
      <c r="O1507" s="2">
        <v>1.55431223448E-15</v>
      </c>
      <c r="P1507" s="2">
        <v>1.50520908191421E-14</v>
      </c>
    </row>
    <row r="1508" spans="1:16">
      <c r="A1508" s="1" t="s">
        <v>31508</v>
      </c>
      <c r="B1508" s="1" t="s">
        <v>33065</v>
      </c>
      <c r="C1508" s="1" t="s">
        <v>19586</v>
      </c>
      <c r="D1508" s="1" t="s">
        <v>4374</v>
      </c>
      <c r="E1508" s="1" t="s">
        <v>0</v>
      </c>
      <c r="F1508" s="1" t="s">
        <v>43514</v>
      </c>
      <c r="G1508" s="1" t="s">
        <v>43515</v>
      </c>
      <c r="H1508" s="1" t="s">
        <v>43516</v>
      </c>
      <c r="I1508" s="1" t="s">
        <v>43517</v>
      </c>
      <c r="J1508" s="1" t="s">
        <v>43518</v>
      </c>
      <c r="K1508" s="1" t="s">
        <v>43519</v>
      </c>
      <c r="L1508" s="1">
        <v>0.155</v>
      </c>
      <c r="M1508" s="1">
        <v>0.20799999999999999</v>
      </c>
      <c r="N1508" s="1">
        <v>5.2999999999999999E-2</v>
      </c>
      <c r="O1508" s="2">
        <v>1.3933177556200001E-7</v>
      </c>
      <c r="P1508" s="1">
        <v>9.35096743564107E-7</v>
      </c>
    </row>
    <row r="1509" spans="1:16">
      <c r="A1509" s="1" t="s">
        <v>31508</v>
      </c>
      <c r="B1509" s="1" t="s">
        <v>33066</v>
      </c>
      <c r="C1509" s="1" t="s">
        <v>19586</v>
      </c>
      <c r="D1509" s="1" t="s">
        <v>4374</v>
      </c>
      <c r="E1509" s="1" t="s">
        <v>0</v>
      </c>
      <c r="F1509" s="1" t="s">
        <v>43520</v>
      </c>
      <c r="G1509" s="1" t="s">
        <v>43521</v>
      </c>
      <c r="H1509" s="1" t="s">
        <v>43522</v>
      </c>
      <c r="I1509" s="1" t="s">
        <v>43523</v>
      </c>
      <c r="J1509" s="1" t="s">
        <v>43524</v>
      </c>
      <c r="K1509" s="1" t="s">
        <v>43525</v>
      </c>
      <c r="L1509" s="1">
        <v>0.42349999999999999</v>
      </c>
      <c r="M1509" s="1">
        <v>0.57599999999999996</v>
      </c>
      <c r="N1509" s="1">
        <v>0.1525</v>
      </c>
      <c r="O1509" s="1">
        <v>3.5698204281499997E-8</v>
      </c>
      <c r="P1509" s="1">
        <v>2.4671208508059599E-7</v>
      </c>
    </row>
    <row r="1510" spans="1:16">
      <c r="A1510" s="1" t="s">
        <v>31508</v>
      </c>
      <c r="B1510" s="1" t="s">
        <v>33067</v>
      </c>
      <c r="C1510" s="1" t="s">
        <v>19231</v>
      </c>
      <c r="D1510" s="1" t="s">
        <v>3955</v>
      </c>
      <c r="E1510" s="1" t="s">
        <v>2</v>
      </c>
      <c r="F1510" s="1" t="s">
        <v>43526</v>
      </c>
      <c r="G1510" s="1" t="s">
        <v>43527</v>
      </c>
      <c r="H1510" s="1" t="s">
        <v>43528</v>
      </c>
      <c r="I1510" s="1" t="s">
        <v>43529</v>
      </c>
      <c r="J1510" s="1" t="s">
        <v>43530</v>
      </c>
      <c r="K1510" s="1" t="s">
        <v>43531</v>
      </c>
      <c r="L1510" s="1">
        <v>4.7500000000000001E-2</v>
      </c>
      <c r="M1510" s="1">
        <v>0.121</v>
      </c>
      <c r="N1510" s="1">
        <v>7.3499999999999996E-2</v>
      </c>
      <c r="O1510" s="1">
        <v>0</v>
      </c>
      <c r="P1510" s="1">
        <v>0</v>
      </c>
    </row>
    <row r="1511" spans="1:16">
      <c r="A1511" s="1" t="s">
        <v>31508</v>
      </c>
      <c r="B1511" s="1" t="s">
        <v>33063</v>
      </c>
      <c r="C1511" s="1" t="s">
        <v>15774</v>
      </c>
      <c r="D1511" s="1" t="s">
        <v>1140</v>
      </c>
      <c r="E1511" s="1" t="s">
        <v>0</v>
      </c>
      <c r="F1511" s="1" t="s">
        <v>43532</v>
      </c>
      <c r="G1511" s="1" t="s">
        <v>37506</v>
      </c>
      <c r="H1511" s="1" t="s">
        <v>43533</v>
      </c>
      <c r="I1511" s="1" t="s">
        <v>37508</v>
      </c>
      <c r="J1511" s="1" t="s">
        <v>43534</v>
      </c>
      <c r="K1511" s="1" t="s">
        <v>43535</v>
      </c>
      <c r="L1511" s="1">
        <v>0.63600000000000001</v>
      </c>
      <c r="M1511" s="1">
        <v>0.77200000000000002</v>
      </c>
      <c r="N1511" s="1">
        <v>0.13600000000000001</v>
      </c>
      <c r="O1511" s="1">
        <v>1.1102230246299999E-16</v>
      </c>
      <c r="P1511" s="1">
        <v>1.12306536407364E-15</v>
      </c>
    </row>
    <row r="1512" spans="1:16">
      <c r="A1512" s="1" t="s">
        <v>31508</v>
      </c>
      <c r="B1512" s="1" t="s">
        <v>33068</v>
      </c>
      <c r="C1512" s="1" t="s">
        <v>27834</v>
      </c>
      <c r="D1512" s="1" t="s">
        <v>13873</v>
      </c>
      <c r="E1512" s="1" t="s">
        <v>0</v>
      </c>
      <c r="F1512" s="1" t="s">
        <v>43536</v>
      </c>
      <c r="G1512" s="1" t="s">
        <v>43537</v>
      </c>
      <c r="H1512" s="1" t="s">
        <v>43538</v>
      </c>
      <c r="I1512" s="1" t="s">
        <v>43539</v>
      </c>
      <c r="J1512" s="1" t="s">
        <v>43540</v>
      </c>
      <c r="K1512" s="1" t="s">
        <v>43541</v>
      </c>
      <c r="L1512" s="1">
        <v>0.71750000000000003</v>
      </c>
      <c r="M1512" s="1">
        <v>0.89800000000000002</v>
      </c>
      <c r="N1512" s="1">
        <v>0.18049999999999999</v>
      </c>
      <c r="O1512" s="1">
        <v>0</v>
      </c>
      <c r="P1512" s="1">
        <v>0</v>
      </c>
    </row>
    <row r="1513" spans="1:16">
      <c r="A1513" s="1" t="s">
        <v>31508</v>
      </c>
      <c r="B1513" s="1" t="s">
        <v>33069</v>
      </c>
      <c r="C1513" s="1" t="s">
        <v>27834</v>
      </c>
      <c r="D1513" s="1" t="s">
        <v>13873</v>
      </c>
      <c r="E1513" s="1" t="s">
        <v>0</v>
      </c>
      <c r="F1513" s="1" t="s">
        <v>43542</v>
      </c>
      <c r="G1513" s="1" t="s">
        <v>43543</v>
      </c>
      <c r="H1513" s="1" t="s">
        <v>43544</v>
      </c>
      <c r="I1513" s="1" t="s">
        <v>43545</v>
      </c>
      <c r="J1513" s="1" t="s">
        <v>43546</v>
      </c>
      <c r="K1513" s="1" t="s">
        <v>43547</v>
      </c>
      <c r="L1513" s="1">
        <v>0.58199999999999996</v>
      </c>
      <c r="M1513" s="1">
        <v>0.79800000000000004</v>
      </c>
      <c r="N1513" s="1">
        <v>0.216</v>
      </c>
      <c r="O1513" s="1">
        <v>0</v>
      </c>
      <c r="P1513" s="1">
        <v>0</v>
      </c>
    </row>
    <row r="1514" spans="1:16">
      <c r="A1514" s="1" t="s">
        <v>31508</v>
      </c>
      <c r="B1514" s="1" t="s">
        <v>33072</v>
      </c>
      <c r="C1514" s="1" t="s">
        <v>16442</v>
      </c>
      <c r="D1514" s="1" t="s">
        <v>191</v>
      </c>
      <c r="E1514" s="1" t="s">
        <v>2</v>
      </c>
      <c r="F1514" s="1" t="s">
        <v>43548</v>
      </c>
      <c r="G1514" s="1" t="s">
        <v>43549</v>
      </c>
      <c r="H1514" s="1" t="s">
        <v>43550</v>
      </c>
      <c r="I1514" s="1" t="s">
        <v>43551</v>
      </c>
      <c r="J1514" s="1" t="s">
        <v>43552</v>
      </c>
      <c r="K1514" s="1" t="s">
        <v>43553</v>
      </c>
      <c r="L1514" s="1">
        <v>0.64449999999999996</v>
      </c>
      <c r="M1514" s="1">
        <v>0.57299999999999995</v>
      </c>
      <c r="N1514" s="1">
        <v>-7.1500000000000105E-2</v>
      </c>
      <c r="O1514" s="1">
        <v>7.1597010507299999E-5</v>
      </c>
      <c r="P1514" s="1">
        <v>4.0310234371737999E-4</v>
      </c>
    </row>
    <row r="1515" spans="1:16">
      <c r="A1515" s="1" t="s">
        <v>31508</v>
      </c>
      <c r="B1515" s="1" t="s">
        <v>33073</v>
      </c>
      <c r="C1515" s="1" t="s">
        <v>17790</v>
      </c>
      <c r="D1515" s="1" t="s">
        <v>2322</v>
      </c>
      <c r="E1515" s="1" t="s">
        <v>2</v>
      </c>
      <c r="F1515" s="1" t="s">
        <v>43554</v>
      </c>
      <c r="G1515" s="1" t="s">
        <v>43555</v>
      </c>
      <c r="H1515" s="1" t="s">
        <v>43556</v>
      </c>
      <c r="I1515" s="1" t="s">
        <v>43557</v>
      </c>
      <c r="J1515" s="1" t="s">
        <v>43558</v>
      </c>
      <c r="K1515" s="1" t="s">
        <v>43559</v>
      </c>
      <c r="L1515" s="1">
        <v>0.16850000000000001</v>
      </c>
      <c r="M1515" s="1">
        <v>0.29299999999999998</v>
      </c>
      <c r="N1515" s="1">
        <v>0.1245</v>
      </c>
      <c r="O1515" s="1">
        <v>0</v>
      </c>
      <c r="P1515" s="1">
        <v>0</v>
      </c>
    </row>
    <row r="1516" spans="1:16">
      <c r="A1516" s="1" t="s">
        <v>31508</v>
      </c>
      <c r="B1516" s="1" t="s">
        <v>33074</v>
      </c>
      <c r="C1516" s="1" t="s">
        <v>17790</v>
      </c>
      <c r="D1516" s="1" t="s">
        <v>2322</v>
      </c>
      <c r="E1516" s="1" t="s">
        <v>2</v>
      </c>
      <c r="F1516" s="1" t="s">
        <v>43560</v>
      </c>
      <c r="G1516" s="1" t="s">
        <v>43561</v>
      </c>
      <c r="H1516" s="1" t="s">
        <v>43562</v>
      </c>
      <c r="I1516" s="1" t="s">
        <v>43563</v>
      </c>
      <c r="J1516" s="1" t="s">
        <v>43564</v>
      </c>
      <c r="K1516" s="1" t="s">
        <v>43565</v>
      </c>
      <c r="L1516" s="1">
        <v>0.13400000000000001</v>
      </c>
      <c r="M1516" s="1">
        <v>0.2</v>
      </c>
      <c r="N1516" s="1">
        <v>6.6000000000000003E-2</v>
      </c>
      <c r="O1516" s="1">
        <v>0</v>
      </c>
      <c r="P1516" s="1">
        <v>0</v>
      </c>
    </row>
    <row r="1517" spans="1:16">
      <c r="A1517" s="1" t="s">
        <v>31508</v>
      </c>
      <c r="B1517" s="1" t="s">
        <v>33079</v>
      </c>
      <c r="C1517" s="1" t="s">
        <v>16649</v>
      </c>
      <c r="D1517" s="1" t="s">
        <v>459</v>
      </c>
      <c r="E1517" s="1" t="s">
        <v>0</v>
      </c>
      <c r="F1517" s="1" t="s">
        <v>43566</v>
      </c>
      <c r="G1517" s="1" t="s">
        <v>43567</v>
      </c>
      <c r="H1517" s="1" t="s">
        <v>43568</v>
      </c>
      <c r="I1517" s="1" t="s">
        <v>43569</v>
      </c>
      <c r="J1517" s="1" t="s">
        <v>43570</v>
      </c>
      <c r="K1517" s="1" t="s">
        <v>43571</v>
      </c>
      <c r="L1517" s="1">
        <v>0.68700000000000006</v>
      </c>
      <c r="M1517" s="1">
        <v>0.56999999999999995</v>
      </c>
      <c r="N1517" s="1">
        <v>-0.11700000000000001</v>
      </c>
      <c r="O1517" s="2">
        <v>7.4411157135999995E-7</v>
      </c>
      <c r="P1517" s="2">
        <v>4.7811061873547598E-6</v>
      </c>
    </row>
    <row r="1518" spans="1:16">
      <c r="A1518" s="1" t="s">
        <v>31508</v>
      </c>
      <c r="B1518" s="1" t="s">
        <v>33075</v>
      </c>
      <c r="C1518" s="1" t="s">
        <v>19550</v>
      </c>
      <c r="D1518" s="1" t="s">
        <v>4334</v>
      </c>
      <c r="E1518" s="1" t="s">
        <v>2</v>
      </c>
      <c r="F1518" s="1" t="s">
        <v>43572</v>
      </c>
      <c r="G1518" s="1" t="s">
        <v>43573</v>
      </c>
      <c r="H1518" s="1" t="s">
        <v>43574</v>
      </c>
      <c r="I1518" s="1" t="s">
        <v>43575</v>
      </c>
      <c r="J1518" s="1" t="s">
        <v>43576</v>
      </c>
      <c r="K1518" s="1" t="s">
        <v>43577</v>
      </c>
      <c r="L1518" s="1">
        <v>8.2000000000000003E-2</v>
      </c>
      <c r="M1518" s="1">
        <v>0.13400000000000001</v>
      </c>
      <c r="N1518" s="1">
        <v>5.1999999999999998E-2</v>
      </c>
      <c r="O1518" s="1">
        <v>0</v>
      </c>
      <c r="P1518" s="1">
        <v>0</v>
      </c>
    </row>
    <row r="1519" spans="1:16">
      <c r="A1519" s="1" t="s">
        <v>31508</v>
      </c>
      <c r="B1519" s="1" t="s">
        <v>33076</v>
      </c>
      <c r="C1519" s="1" t="s">
        <v>23279</v>
      </c>
      <c r="D1519" s="1" t="s">
        <v>8589</v>
      </c>
      <c r="E1519" s="1" t="s">
        <v>2</v>
      </c>
      <c r="F1519" s="1" t="s">
        <v>43578</v>
      </c>
      <c r="G1519" s="1" t="s">
        <v>43579</v>
      </c>
      <c r="H1519" s="1" t="s">
        <v>43580</v>
      </c>
      <c r="I1519" s="1" t="s">
        <v>43581</v>
      </c>
      <c r="J1519" s="1" t="s">
        <v>43582</v>
      </c>
      <c r="K1519" s="1" t="s">
        <v>43583</v>
      </c>
      <c r="L1519" s="1">
        <v>6.8000000000000005E-2</v>
      </c>
      <c r="M1519" s="1">
        <v>0.21099999999999999</v>
      </c>
      <c r="N1519" s="1">
        <v>0.14299999999999999</v>
      </c>
      <c r="O1519" s="1">
        <v>0</v>
      </c>
      <c r="P1519" s="1">
        <v>0</v>
      </c>
    </row>
    <row r="1520" spans="1:16">
      <c r="A1520" s="1" t="s">
        <v>31508</v>
      </c>
      <c r="B1520" s="1" t="s">
        <v>33128</v>
      </c>
      <c r="C1520" s="1" t="s">
        <v>16257</v>
      </c>
      <c r="D1520" s="1" t="s">
        <v>1469</v>
      </c>
      <c r="E1520" s="1" t="s">
        <v>0</v>
      </c>
      <c r="F1520" s="1" t="s">
        <v>43584</v>
      </c>
      <c r="G1520" s="1" t="s">
        <v>43585</v>
      </c>
      <c r="H1520" s="1" t="s">
        <v>43586</v>
      </c>
      <c r="I1520" s="1" t="s">
        <v>43587</v>
      </c>
      <c r="J1520" s="1" t="s">
        <v>43588</v>
      </c>
      <c r="K1520" s="1" t="s">
        <v>43589</v>
      </c>
      <c r="L1520" s="1">
        <v>0.29699999999999999</v>
      </c>
      <c r="M1520" s="1">
        <v>0.47799999999999998</v>
      </c>
      <c r="N1520" s="1">
        <v>0.18099999999999999</v>
      </c>
      <c r="O1520" s="2">
        <v>1.3670838421299999E-6</v>
      </c>
      <c r="P1520" s="2">
        <v>8.6517734006479107E-6</v>
      </c>
    </row>
    <row r="1521" spans="1:16">
      <c r="A1521" s="1" t="s">
        <v>31508</v>
      </c>
      <c r="B1521" s="1" t="s">
        <v>33060</v>
      </c>
      <c r="C1521" s="1" t="s">
        <v>18767</v>
      </c>
      <c r="D1521" s="1" t="s">
        <v>3437</v>
      </c>
      <c r="E1521" s="1" t="s">
        <v>2</v>
      </c>
      <c r="F1521" s="1" t="s">
        <v>43590</v>
      </c>
      <c r="G1521" s="1" t="s">
        <v>43591</v>
      </c>
      <c r="H1521" s="1" t="s">
        <v>43592</v>
      </c>
      <c r="I1521" s="1" t="s">
        <v>43593</v>
      </c>
      <c r="J1521" s="1" t="s">
        <v>43594</v>
      </c>
      <c r="K1521" s="1" t="s">
        <v>43595</v>
      </c>
      <c r="L1521" s="1">
        <v>1</v>
      </c>
      <c r="M1521" s="1">
        <v>0.879</v>
      </c>
      <c r="N1521" s="1">
        <v>-0.121</v>
      </c>
      <c r="O1521" s="1">
        <v>6.6317196975999998E-3</v>
      </c>
      <c r="P1521" s="1">
        <v>3.2188219512546301E-2</v>
      </c>
    </row>
    <row r="1522" spans="1:16">
      <c r="A1522" s="1" t="s">
        <v>31508</v>
      </c>
      <c r="B1522" s="1" t="s">
        <v>33077</v>
      </c>
      <c r="C1522" s="1" t="s">
        <v>21678</v>
      </c>
      <c r="D1522" s="1" t="s">
        <v>6776</v>
      </c>
      <c r="E1522" s="1" t="s">
        <v>0</v>
      </c>
      <c r="F1522" s="1" t="s">
        <v>43596</v>
      </c>
      <c r="G1522" s="1" t="s">
        <v>43597</v>
      </c>
      <c r="H1522" s="1" t="s">
        <v>43598</v>
      </c>
      <c r="I1522" s="1" t="s">
        <v>43599</v>
      </c>
      <c r="J1522" s="1" t="s">
        <v>43600</v>
      </c>
      <c r="K1522" s="1" t="s">
        <v>43601</v>
      </c>
      <c r="L1522" s="1">
        <v>0.06</v>
      </c>
      <c r="M1522" s="1">
        <v>0.14199999999999999</v>
      </c>
      <c r="N1522" s="1">
        <v>8.2000000000000003E-2</v>
      </c>
      <c r="O1522" s="1">
        <v>0</v>
      </c>
      <c r="P1522" s="1">
        <v>0</v>
      </c>
    </row>
    <row r="1523" spans="1:16">
      <c r="A1523" s="1" t="s">
        <v>31508</v>
      </c>
      <c r="B1523" s="1" t="s">
        <v>33036</v>
      </c>
      <c r="C1523" s="1" t="s">
        <v>26877</v>
      </c>
      <c r="D1523" s="1" t="s">
        <v>12765</v>
      </c>
      <c r="E1523" s="1" t="s">
        <v>2</v>
      </c>
      <c r="F1523" s="1" t="s">
        <v>43602</v>
      </c>
      <c r="G1523" s="1" t="s">
        <v>43603</v>
      </c>
      <c r="H1523" s="1" t="s">
        <v>43604</v>
      </c>
      <c r="I1523" s="1" t="s">
        <v>43605</v>
      </c>
      <c r="J1523" s="1" t="s">
        <v>43606</v>
      </c>
      <c r="K1523" s="1" t="s">
        <v>43607</v>
      </c>
      <c r="L1523" s="1">
        <v>0.85350000000000004</v>
      </c>
      <c r="M1523" s="1">
        <v>0.76</v>
      </c>
      <c r="N1523" s="1">
        <v>-9.3499999999999903E-2</v>
      </c>
      <c r="O1523" s="2">
        <v>0</v>
      </c>
      <c r="P1523" s="2">
        <v>0</v>
      </c>
    </row>
    <row r="1524" spans="1:16">
      <c r="A1524" s="1" t="s">
        <v>31508</v>
      </c>
      <c r="B1524" s="1" t="s">
        <v>33078</v>
      </c>
      <c r="C1524" s="1" t="s">
        <v>17754</v>
      </c>
      <c r="D1524" s="1" t="s">
        <v>2277</v>
      </c>
      <c r="E1524" s="1" t="s">
        <v>2</v>
      </c>
      <c r="F1524" s="1" t="s">
        <v>43608</v>
      </c>
      <c r="G1524" s="1" t="s">
        <v>43609</v>
      </c>
      <c r="H1524" s="1" t="s">
        <v>43610</v>
      </c>
      <c r="I1524" s="1" t="s">
        <v>43611</v>
      </c>
      <c r="J1524" s="1" t="s">
        <v>43612</v>
      </c>
      <c r="K1524" s="1" t="s">
        <v>43613</v>
      </c>
      <c r="L1524" s="1">
        <v>4.7500000000000001E-2</v>
      </c>
      <c r="M1524" s="1">
        <v>0.153</v>
      </c>
      <c r="N1524" s="1">
        <v>0.1055</v>
      </c>
      <c r="O1524" s="1">
        <v>0</v>
      </c>
      <c r="P1524" s="1">
        <v>0</v>
      </c>
    </row>
    <row r="1525" spans="1:16">
      <c r="A1525" s="1" t="s">
        <v>31508</v>
      </c>
      <c r="B1525" s="1" t="s">
        <v>32930</v>
      </c>
      <c r="C1525" s="1" t="s">
        <v>15759</v>
      </c>
      <c r="D1525" s="1" t="s">
        <v>855</v>
      </c>
      <c r="E1525" s="1" t="s">
        <v>0</v>
      </c>
      <c r="F1525" s="1" t="s">
        <v>43614</v>
      </c>
      <c r="G1525" s="1" t="s">
        <v>43615</v>
      </c>
      <c r="H1525" s="1" t="s">
        <v>43616</v>
      </c>
      <c r="I1525" s="1" t="s">
        <v>43617</v>
      </c>
      <c r="J1525" s="1" t="s">
        <v>43618</v>
      </c>
      <c r="K1525" s="1" t="s">
        <v>43619</v>
      </c>
      <c r="L1525" s="1">
        <v>0.32700000000000001</v>
      </c>
      <c r="M1525" s="1">
        <v>0.44800000000000001</v>
      </c>
      <c r="N1525" s="1">
        <v>0.121</v>
      </c>
      <c r="O1525" s="2">
        <v>5.2299784403199998E-7</v>
      </c>
      <c r="P1525" s="2">
        <v>3.3982243317112999E-6</v>
      </c>
    </row>
    <row r="1526" spans="1:16">
      <c r="A1526" s="1" t="s">
        <v>31508</v>
      </c>
      <c r="B1526" s="1" t="s">
        <v>33483</v>
      </c>
      <c r="C1526" s="1" t="s">
        <v>27930</v>
      </c>
      <c r="D1526" s="1" t="s">
        <v>13984</v>
      </c>
      <c r="E1526" s="1" t="s">
        <v>0</v>
      </c>
      <c r="F1526" s="1" t="s">
        <v>43620</v>
      </c>
      <c r="G1526" s="1" t="s">
        <v>43621</v>
      </c>
      <c r="H1526" s="1" t="s">
        <v>43622</v>
      </c>
      <c r="I1526" s="1" t="s">
        <v>43623</v>
      </c>
      <c r="J1526" s="1" t="s">
        <v>43624</v>
      </c>
      <c r="K1526" s="1" t="s">
        <v>43625</v>
      </c>
      <c r="L1526" s="1">
        <v>0.26900000000000002</v>
      </c>
      <c r="M1526" s="1">
        <v>0.47899999999999998</v>
      </c>
      <c r="N1526" s="1">
        <v>0.21</v>
      </c>
      <c r="O1526" s="2">
        <v>0</v>
      </c>
      <c r="P1526" s="1">
        <v>0</v>
      </c>
    </row>
    <row r="1527" spans="1:16">
      <c r="A1527" s="1" t="s">
        <v>31508</v>
      </c>
      <c r="B1527" s="1" t="s">
        <v>33080</v>
      </c>
      <c r="C1527" s="1" t="s">
        <v>15859</v>
      </c>
      <c r="D1527" s="1" t="s">
        <v>714</v>
      </c>
      <c r="E1527" s="1" t="s">
        <v>0</v>
      </c>
      <c r="F1527" s="1" t="s">
        <v>43626</v>
      </c>
      <c r="G1527" s="1" t="s">
        <v>43627</v>
      </c>
      <c r="H1527" s="1" t="s">
        <v>43628</v>
      </c>
      <c r="I1527" s="1" t="s">
        <v>43629</v>
      </c>
      <c r="J1527" s="1" t="s">
        <v>43630</v>
      </c>
      <c r="K1527" s="1" t="s">
        <v>43631</v>
      </c>
      <c r="L1527" s="1">
        <v>0.26250000000000001</v>
      </c>
      <c r="M1527" s="1">
        <v>0.4</v>
      </c>
      <c r="N1527" s="1">
        <v>0.13750000000000001</v>
      </c>
      <c r="O1527" s="1">
        <v>7.5875726812699998E-9</v>
      </c>
      <c r="P1527" s="1">
        <v>5.4527412214277903E-8</v>
      </c>
    </row>
    <row r="1528" spans="1:16">
      <c r="A1528" s="1" t="s">
        <v>31508</v>
      </c>
      <c r="B1528" s="1" t="s">
        <v>33081</v>
      </c>
      <c r="C1528" s="1" t="s">
        <v>22708</v>
      </c>
      <c r="D1528" s="1" t="s">
        <v>7936</v>
      </c>
      <c r="E1528" s="1" t="s">
        <v>0</v>
      </c>
      <c r="F1528" s="1" t="s">
        <v>43632</v>
      </c>
      <c r="G1528" s="1" t="s">
        <v>43633</v>
      </c>
      <c r="H1528" s="1" t="s">
        <v>43634</v>
      </c>
      <c r="I1528" s="1" t="s">
        <v>43635</v>
      </c>
      <c r="J1528" s="1" t="s">
        <v>43636</v>
      </c>
      <c r="K1528" s="1" t="s">
        <v>43637</v>
      </c>
      <c r="L1528" s="1">
        <v>0.17299999999999999</v>
      </c>
      <c r="M1528" s="1">
        <v>0.27500000000000002</v>
      </c>
      <c r="N1528" s="1">
        <v>0.10199999999999999</v>
      </c>
      <c r="O1528" s="1">
        <v>0</v>
      </c>
      <c r="P1528" s="1">
        <v>0</v>
      </c>
    </row>
    <row r="1529" spans="1:16">
      <c r="A1529" s="1" t="s">
        <v>31508</v>
      </c>
      <c r="B1529" s="1" t="s">
        <v>33291</v>
      </c>
      <c r="C1529" s="1" t="s">
        <v>19813</v>
      </c>
      <c r="D1529" s="1" t="s">
        <v>4631</v>
      </c>
      <c r="E1529" s="1" t="s">
        <v>0</v>
      </c>
      <c r="F1529" s="1" t="s">
        <v>43638</v>
      </c>
      <c r="G1529" s="1" t="s">
        <v>43639</v>
      </c>
      <c r="H1529" s="1" t="s">
        <v>43640</v>
      </c>
      <c r="I1529" s="1" t="s">
        <v>43641</v>
      </c>
      <c r="J1529" s="1" t="s">
        <v>43642</v>
      </c>
      <c r="K1529" s="1" t="s">
        <v>43643</v>
      </c>
      <c r="L1529" s="1">
        <v>0.112</v>
      </c>
      <c r="M1529" s="1">
        <v>0.17799999999999999</v>
      </c>
      <c r="N1529" s="1">
        <v>6.6000000000000003E-2</v>
      </c>
      <c r="O1529" s="2">
        <v>7.8526074531700002E-13</v>
      </c>
      <c r="P1529" s="2">
        <v>6.8081769597204801E-12</v>
      </c>
    </row>
    <row r="1530" spans="1:16">
      <c r="A1530" s="1" t="s">
        <v>31508</v>
      </c>
      <c r="B1530" s="1" t="s">
        <v>33082</v>
      </c>
      <c r="C1530" s="1" t="s">
        <v>17050</v>
      </c>
      <c r="D1530" s="1" t="s">
        <v>968</v>
      </c>
      <c r="E1530" s="1" t="s">
        <v>2</v>
      </c>
      <c r="F1530" s="1" t="s">
        <v>43644</v>
      </c>
      <c r="G1530" s="1" t="s">
        <v>43645</v>
      </c>
      <c r="H1530" s="1" t="s">
        <v>43646</v>
      </c>
      <c r="I1530" s="1" t="s">
        <v>43647</v>
      </c>
      <c r="J1530" s="1" t="s">
        <v>43648</v>
      </c>
      <c r="K1530" s="1" t="s">
        <v>43649</v>
      </c>
      <c r="L1530" s="1">
        <v>5.7000000000000002E-2</v>
      </c>
      <c r="M1530" s="1">
        <v>0.114</v>
      </c>
      <c r="N1530" s="1">
        <v>5.7000000000000002E-2</v>
      </c>
      <c r="O1530" s="2">
        <v>9.0013441145199999E-11</v>
      </c>
      <c r="P1530" s="2">
        <v>7.0533806228634004E-10</v>
      </c>
    </row>
    <row r="1531" spans="1:16">
      <c r="A1531" s="1" t="s">
        <v>31508</v>
      </c>
      <c r="B1531" s="1" t="s">
        <v>33083</v>
      </c>
      <c r="C1531" s="1" t="s">
        <v>22200</v>
      </c>
      <c r="D1531" s="1" t="s">
        <v>7374</v>
      </c>
      <c r="E1531" s="1" t="s">
        <v>2</v>
      </c>
      <c r="F1531" s="1" t="s">
        <v>43650</v>
      </c>
      <c r="G1531" s="1" t="s">
        <v>43651</v>
      </c>
      <c r="H1531" s="1" t="s">
        <v>43652</v>
      </c>
      <c r="I1531" s="1" t="s">
        <v>43653</v>
      </c>
      <c r="J1531" s="1" t="s">
        <v>43654</v>
      </c>
      <c r="K1531" s="1" t="s">
        <v>43655</v>
      </c>
      <c r="L1531" s="1">
        <v>0.52249999999999996</v>
      </c>
      <c r="M1531" s="1">
        <v>0.68400000000000005</v>
      </c>
      <c r="N1531" s="1">
        <v>0.1615</v>
      </c>
      <c r="O1531" s="2">
        <v>7.9583006851200004E-12</v>
      </c>
      <c r="P1531" s="2">
        <v>6.5833592194966896E-11</v>
      </c>
    </row>
    <row r="1532" spans="1:16">
      <c r="A1532" s="1" t="s">
        <v>31508</v>
      </c>
      <c r="B1532" s="1" t="s">
        <v>33084</v>
      </c>
      <c r="C1532" s="1" t="s">
        <v>29488</v>
      </c>
      <c r="D1532" s="1" t="s">
        <v>59</v>
      </c>
      <c r="E1532" s="1" t="s">
        <v>0</v>
      </c>
      <c r="F1532" s="1" t="s">
        <v>43656</v>
      </c>
      <c r="G1532" s="1" t="s">
        <v>37663</v>
      </c>
      <c r="H1532" s="1" t="s">
        <v>43657</v>
      </c>
      <c r="I1532" s="1" t="s">
        <v>37665</v>
      </c>
      <c r="J1532" s="1" t="s">
        <v>43658</v>
      </c>
      <c r="K1532" s="1" t="s">
        <v>43659</v>
      </c>
      <c r="L1532" s="1">
        <v>0.69750000000000001</v>
      </c>
      <c r="M1532" s="1">
        <v>0.82099999999999995</v>
      </c>
      <c r="N1532" s="1">
        <v>0.1235</v>
      </c>
      <c r="O1532" s="2">
        <v>8.6301743529299994E-11</v>
      </c>
      <c r="P1532" s="2">
        <v>6.7809471841127495E-10</v>
      </c>
    </row>
    <row r="1533" spans="1:16">
      <c r="A1533" s="1" t="s">
        <v>31508</v>
      </c>
      <c r="B1533" s="1" t="s">
        <v>33085</v>
      </c>
      <c r="C1533" s="1" t="s">
        <v>18643</v>
      </c>
      <c r="D1533" s="1" t="s">
        <v>3282</v>
      </c>
      <c r="E1533" s="1" t="s">
        <v>0</v>
      </c>
      <c r="F1533" s="1" t="s">
        <v>43660</v>
      </c>
      <c r="G1533" s="1" t="s">
        <v>43661</v>
      </c>
      <c r="H1533" s="1" t="s">
        <v>43662</v>
      </c>
      <c r="I1533" s="1" t="s">
        <v>43663</v>
      </c>
      <c r="J1533" s="1" t="s">
        <v>43664</v>
      </c>
      <c r="K1533" s="1" t="s">
        <v>43665</v>
      </c>
      <c r="L1533" s="1">
        <v>0.47349999999999998</v>
      </c>
      <c r="M1533" s="1">
        <v>0.318</v>
      </c>
      <c r="N1533" s="1">
        <v>-0.1555</v>
      </c>
      <c r="O1533" s="1">
        <v>2.6216847137699999E-8</v>
      </c>
      <c r="P1533" s="1">
        <v>1.8272330962239901E-7</v>
      </c>
    </row>
    <row r="1534" spans="1:16">
      <c r="A1534" s="1" t="s">
        <v>31508</v>
      </c>
      <c r="B1534" s="1" t="s">
        <v>33086</v>
      </c>
      <c r="C1534" s="1" t="s">
        <v>27410</v>
      </c>
      <c r="D1534" s="1" t="s">
        <v>13381</v>
      </c>
      <c r="E1534" s="1" t="s">
        <v>0</v>
      </c>
      <c r="F1534" s="1" t="s">
        <v>43666</v>
      </c>
      <c r="G1534" s="1" t="s">
        <v>43667</v>
      </c>
      <c r="H1534" s="1" t="s">
        <v>43668</v>
      </c>
      <c r="I1534" s="1" t="s">
        <v>43669</v>
      </c>
      <c r="J1534" s="1" t="s">
        <v>43670</v>
      </c>
      <c r="K1534" s="1" t="s">
        <v>43671</v>
      </c>
      <c r="L1534" s="1">
        <v>0.54800000000000004</v>
      </c>
      <c r="M1534" s="1">
        <v>0.65300000000000002</v>
      </c>
      <c r="N1534" s="1">
        <v>0.105</v>
      </c>
      <c r="O1534" s="1">
        <v>4.6249341223400002E-6</v>
      </c>
      <c r="P1534" s="1">
        <v>2.82773287546581E-5</v>
      </c>
    </row>
    <row r="1535" spans="1:16">
      <c r="A1535" s="1" t="s">
        <v>31508</v>
      </c>
      <c r="B1535" s="1" t="s">
        <v>33087</v>
      </c>
      <c r="C1535" s="1" t="s">
        <v>16798</v>
      </c>
      <c r="D1535" s="1" t="s">
        <v>645</v>
      </c>
      <c r="E1535" s="1" t="s">
        <v>2</v>
      </c>
      <c r="F1535" s="1" t="s">
        <v>43672</v>
      </c>
      <c r="G1535" s="1" t="s">
        <v>43673</v>
      </c>
      <c r="H1535" s="1" t="s">
        <v>43674</v>
      </c>
      <c r="I1535" s="1" t="s">
        <v>43675</v>
      </c>
      <c r="J1535" s="1" t="s">
        <v>43676</v>
      </c>
      <c r="K1535" s="1" t="s">
        <v>43677</v>
      </c>
      <c r="L1535" s="1">
        <v>0.127</v>
      </c>
      <c r="M1535" s="1">
        <v>0.216</v>
      </c>
      <c r="N1535" s="1">
        <v>8.8999999999999996E-2</v>
      </c>
      <c r="O1535" s="2">
        <v>1.1102230246299999E-16</v>
      </c>
      <c r="P1535" s="2">
        <v>1.12306536407364E-15</v>
      </c>
    </row>
    <row r="1536" spans="1:16">
      <c r="A1536" s="1" t="s">
        <v>31508</v>
      </c>
      <c r="B1536" s="1" t="s">
        <v>33088</v>
      </c>
      <c r="C1536" s="1" t="s">
        <v>16798</v>
      </c>
      <c r="D1536" s="1" t="s">
        <v>645</v>
      </c>
      <c r="E1536" s="1" t="s">
        <v>2</v>
      </c>
      <c r="F1536" s="1" t="s">
        <v>43678</v>
      </c>
      <c r="G1536" s="1" t="s">
        <v>43679</v>
      </c>
      <c r="H1536" s="1" t="s">
        <v>43680</v>
      </c>
      <c r="I1536" s="1" t="s">
        <v>43681</v>
      </c>
      <c r="J1536" s="1" t="s">
        <v>43682</v>
      </c>
      <c r="K1536" s="1" t="s">
        <v>43683</v>
      </c>
      <c r="L1536" s="1">
        <v>0.64200000000000002</v>
      </c>
      <c r="M1536" s="1">
        <v>0.79900000000000004</v>
      </c>
      <c r="N1536" s="1">
        <v>0.157</v>
      </c>
      <c r="O1536" s="2">
        <v>2.5279997707500001E-4</v>
      </c>
      <c r="P1536" s="2">
        <v>1.3665540104073001E-3</v>
      </c>
    </row>
    <row r="1537" spans="1:16">
      <c r="A1537" s="1" t="s">
        <v>31508</v>
      </c>
      <c r="B1537" s="1" t="s">
        <v>33089</v>
      </c>
      <c r="C1537" s="1" t="s">
        <v>16798</v>
      </c>
      <c r="D1537" s="1" t="s">
        <v>645</v>
      </c>
      <c r="E1537" s="1" t="s">
        <v>2</v>
      </c>
      <c r="F1537" s="1" t="s">
        <v>43684</v>
      </c>
      <c r="G1537" s="1" t="s">
        <v>43685</v>
      </c>
      <c r="H1537" s="1" t="s">
        <v>43686</v>
      </c>
      <c r="I1537" s="1" t="s">
        <v>43687</v>
      </c>
      <c r="J1537" s="1" t="s">
        <v>43688</v>
      </c>
      <c r="K1537" s="1" t="s">
        <v>43689</v>
      </c>
      <c r="L1537" s="1">
        <v>0.78</v>
      </c>
      <c r="M1537" s="1">
        <v>0.85399999999999998</v>
      </c>
      <c r="N1537" s="1">
        <v>7.3999999999999996E-2</v>
      </c>
      <c r="O1537" s="1">
        <v>4.2125181631900001E-4</v>
      </c>
      <c r="P1537" s="1">
        <v>2.2458981107046998E-3</v>
      </c>
    </row>
    <row r="1538" spans="1:16">
      <c r="A1538" s="1" t="s">
        <v>31508</v>
      </c>
      <c r="B1538" s="1" t="s">
        <v>31513</v>
      </c>
      <c r="C1538" s="1" t="s">
        <v>24941</v>
      </c>
      <c r="D1538" s="1" t="s">
        <v>10525</v>
      </c>
      <c r="E1538" s="1" t="s">
        <v>0</v>
      </c>
      <c r="F1538" s="1" t="s">
        <v>43690</v>
      </c>
      <c r="G1538" s="1" t="s">
        <v>43691</v>
      </c>
      <c r="H1538" s="1" t="s">
        <v>43692</v>
      </c>
      <c r="I1538" s="1" t="s">
        <v>43693</v>
      </c>
      <c r="J1538" s="1" t="s">
        <v>43694</v>
      </c>
      <c r="K1538" s="1" t="s">
        <v>43695</v>
      </c>
      <c r="L1538" s="1">
        <v>0.123</v>
      </c>
      <c r="M1538" s="1">
        <v>0.22</v>
      </c>
      <c r="N1538" s="1">
        <v>9.7000000000000003E-2</v>
      </c>
      <c r="O1538" s="1">
        <v>0</v>
      </c>
      <c r="P1538" s="1">
        <v>0</v>
      </c>
    </row>
    <row r="1539" spans="1:16">
      <c r="A1539" s="1" t="s">
        <v>31508</v>
      </c>
      <c r="B1539" s="1" t="s">
        <v>31511</v>
      </c>
      <c r="C1539" s="1" t="s">
        <v>24941</v>
      </c>
      <c r="D1539" s="1" t="s">
        <v>10525</v>
      </c>
      <c r="E1539" s="1" t="s">
        <v>0</v>
      </c>
      <c r="F1539" s="1" t="s">
        <v>43696</v>
      </c>
      <c r="G1539" s="1" t="s">
        <v>43697</v>
      </c>
      <c r="H1539" s="1" t="s">
        <v>43698</v>
      </c>
      <c r="I1539" s="1" t="s">
        <v>43699</v>
      </c>
      <c r="J1539" s="1" t="s">
        <v>43700</v>
      </c>
      <c r="K1539" s="1" t="s">
        <v>43701</v>
      </c>
      <c r="L1539" s="1">
        <v>0.13</v>
      </c>
      <c r="M1539" s="1">
        <v>0.26200000000000001</v>
      </c>
      <c r="N1539" s="1">
        <v>0.13200000000000001</v>
      </c>
      <c r="O1539" s="2">
        <v>0</v>
      </c>
      <c r="P1539" s="2">
        <v>0</v>
      </c>
    </row>
    <row r="1540" spans="1:16">
      <c r="A1540" s="1" t="s">
        <v>31508</v>
      </c>
      <c r="B1540" s="1" t="s">
        <v>31510</v>
      </c>
      <c r="C1540" s="1" t="s">
        <v>24941</v>
      </c>
      <c r="D1540" s="1" t="s">
        <v>10525</v>
      </c>
      <c r="E1540" s="1" t="s">
        <v>0</v>
      </c>
      <c r="F1540" s="1" t="s">
        <v>43702</v>
      </c>
      <c r="G1540" s="1" t="s">
        <v>43703</v>
      </c>
      <c r="H1540" s="1" t="s">
        <v>43704</v>
      </c>
      <c r="I1540" s="1" t="s">
        <v>43705</v>
      </c>
      <c r="J1540" s="1" t="s">
        <v>43706</v>
      </c>
      <c r="K1540" s="1" t="s">
        <v>43707</v>
      </c>
      <c r="L1540" s="1">
        <v>0.124</v>
      </c>
      <c r="M1540" s="1">
        <v>0.27100000000000002</v>
      </c>
      <c r="N1540" s="1">
        <v>0.14699999999999999</v>
      </c>
      <c r="O1540" s="2">
        <v>0</v>
      </c>
      <c r="P1540" s="2">
        <v>0</v>
      </c>
    </row>
    <row r="1541" spans="1:16">
      <c r="A1541" s="1" t="s">
        <v>31508</v>
      </c>
      <c r="B1541" s="1" t="s">
        <v>33425</v>
      </c>
      <c r="C1541" s="1" t="s">
        <v>23544</v>
      </c>
      <c r="D1541" s="1" t="s">
        <v>8912</v>
      </c>
      <c r="E1541" s="1" t="s">
        <v>2</v>
      </c>
      <c r="F1541" s="1" t="s">
        <v>43708</v>
      </c>
      <c r="G1541" s="1" t="s">
        <v>43709</v>
      </c>
      <c r="H1541" s="1" t="s">
        <v>43710</v>
      </c>
      <c r="I1541" s="1" t="s">
        <v>43711</v>
      </c>
      <c r="J1541" s="1" t="s">
        <v>43712</v>
      </c>
      <c r="K1541" s="1" t="s">
        <v>43713</v>
      </c>
      <c r="L1541" s="1">
        <v>0.9325</v>
      </c>
      <c r="M1541" s="1">
        <v>0.79300000000000004</v>
      </c>
      <c r="N1541" s="1">
        <v>-0.13950000000000001</v>
      </c>
      <c r="O1541" s="1">
        <v>0</v>
      </c>
      <c r="P1541" s="1">
        <v>0</v>
      </c>
    </row>
    <row r="1542" spans="1:16">
      <c r="A1542" s="1" t="s">
        <v>31508</v>
      </c>
      <c r="B1542" s="1" t="s">
        <v>43714</v>
      </c>
      <c r="C1542" s="1" t="s">
        <v>20654</v>
      </c>
      <c r="D1542" s="1" t="s">
        <v>5515</v>
      </c>
      <c r="E1542" s="1" t="s">
        <v>0</v>
      </c>
      <c r="F1542" s="1" t="s">
        <v>43715</v>
      </c>
      <c r="G1542" s="1" t="s">
        <v>43716</v>
      </c>
      <c r="H1542" s="1" t="s">
        <v>43717</v>
      </c>
      <c r="I1542" s="1" t="s">
        <v>43718</v>
      </c>
      <c r="J1542" s="1" t="s">
        <v>43719</v>
      </c>
      <c r="K1542" s="1" t="s">
        <v>43720</v>
      </c>
      <c r="L1542" s="1">
        <v>0.23849999999999999</v>
      </c>
      <c r="M1542" s="1">
        <v>0.51200000000000001</v>
      </c>
      <c r="N1542" s="1">
        <v>0.27350000000000002</v>
      </c>
      <c r="O1542" s="2">
        <v>0</v>
      </c>
      <c r="P1542" s="2">
        <v>0</v>
      </c>
    </row>
    <row r="1543" spans="1:16">
      <c r="A1543" s="1" t="s">
        <v>31508</v>
      </c>
      <c r="B1543" s="1" t="s">
        <v>33090</v>
      </c>
      <c r="C1543" s="1" t="s">
        <v>16697</v>
      </c>
      <c r="D1543" s="1" t="s">
        <v>518</v>
      </c>
      <c r="E1543" s="1" t="s">
        <v>2</v>
      </c>
      <c r="F1543" s="1" t="s">
        <v>43721</v>
      </c>
      <c r="G1543" s="1" t="s">
        <v>37733</v>
      </c>
      <c r="H1543" s="1" t="s">
        <v>43722</v>
      </c>
      <c r="I1543" s="1" t="s">
        <v>37735</v>
      </c>
      <c r="J1543" s="1" t="s">
        <v>43723</v>
      </c>
      <c r="K1543" s="1" t="s">
        <v>43724</v>
      </c>
      <c r="L1543" s="1">
        <v>0.27350000000000002</v>
      </c>
      <c r="M1543" s="1">
        <v>0.42249999999999999</v>
      </c>
      <c r="N1543" s="1">
        <v>0.14899999999999999</v>
      </c>
      <c r="O1543" s="2">
        <v>0</v>
      </c>
      <c r="P1543" s="2">
        <v>0</v>
      </c>
    </row>
    <row r="1544" spans="1:16">
      <c r="A1544" s="1" t="s">
        <v>31508</v>
      </c>
      <c r="B1544" s="1" t="s">
        <v>33092</v>
      </c>
      <c r="C1544" s="1" t="s">
        <v>24214</v>
      </c>
      <c r="D1544" s="1" t="s">
        <v>9672</v>
      </c>
      <c r="E1544" s="1" t="s">
        <v>2</v>
      </c>
      <c r="F1544" s="1" t="s">
        <v>43725</v>
      </c>
      <c r="G1544" s="1" t="s">
        <v>43726</v>
      </c>
      <c r="H1544" s="1" t="s">
        <v>43727</v>
      </c>
      <c r="I1544" s="1" t="s">
        <v>43728</v>
      </c>
      <c r="J1544" s="1" t="s">
        <v>43729</v>
      </c>
      <c r="K1544" s="1" t="s">
        <v>43730</v>
      </c>
      <c r="L1544" s="1">
        <v>0.58399999999999996</v>
      </c>
      <c r="M1544" s="1">
        <v>0.73899999999999999</v>
      </c>
      <c r="N1544" s="1">
        <v>0.155</v>
      </c>
      <c r="O1544" s="2">
        <v>4.9290161976E-5</v>
      </c>
      <c r="P1544" s="1">
        <v>2.8087745051542001E-4</v>
      </c>
    </row>
    <row r="1545" spans="1:16">
      <c r="A1545" s="1" t="s">
        <v>31508</v>
      </c>
      <c r="B1545" s="1" t="s">
        <v>33093</v>
      </c>
      <c r="C1545" s="1" t="s">
        <v>24214</v>
      </c>
      <c r="D1545" s="1" t="s">
        <v>9672</v>
      </c>
      <c r="E1545" s="1" t="s">
        <v>2</v>
      </c>
      <c r="F1545" s="1" t="s">
        <v>43731</v>
      </c>
      <c r="G1545" s="1" t="s">
        <v>43732</v>
      </c>
      <c r="H1545" s="1" t="s">
        <v>43733</v>
      </c>
      <c r="I1545" s="1" t="s">
        <v>43734</v>
      </c>
      <c r="J1545" s="1" t="s">
        <v>43735</v>
      </c>
      <c r="K1545" s="1" t="s">
        <v>43736</v>
      </c>
      <c r="L1545" s="1">
        <v>0.1295</v>
      </c>
      <c r="M1545" s="1">
        <v>0.19450000000000001</v>
      </c>
      <c r="N1545" s="1">
        <v>6.5000000000000002E-2</v>
      </c>
      <c r="O1545" s="1">
        <v>1.71578307118E-11</v>
      </c>
      <c r="P1545" s="1">
        <v>1.3981659467893201E-10</v>
      </c>
    </row>
    <row r="1546" spans="1:16">
      <c r="A1546" s="1" t="s">
        <v>31508</v>
      </c>
      <c r="B1546" s="1" t="s">
        <v>33117</v>
      </c>
      <c r="C1546" s="1" t="s">
        <v>16901</v>
      </c>
      <c r="D1546" s="1" t="s">
        <v>780</v>
      </c>
      <c r="E1546" s="1" t="s">
        <v>2</v>
      </c>
      <c r="F1546" s="1" t="s">
        <v>43737</v>
      </c>
      <c r="G1546" s="1" t="s">
        <v>43738</v>
      </c>
      <c r="H1546" s="1" t="s">
        <v>43739</v>
      </c>
      <c r="I1546" s="1" t="s">
        <v>43740</v>
      </c>
      <c r="J1546" s="1" t="s">
        <v>43741</v>
      </c>
      <c r="K1546" s="1" t="s">
        <v>43742</v>
      </c>
      <c r="L1546" s="1">
        <v>0.8095</v>
      </c>
      <c r="M1546" s="1">
        <v>0.69399999999999995</v>
      </c>
      <c r="N1546" s="1">
        <v>-0.11550000000000001</v>
      </c>
      <c r="O1546" s="1">
        <v>0</v>
      </c>
      <c r="P1546" s="1">
        <v>0</v>
      </c>
    </row>
    <row r="1547" spans="1:16">
      <c r="A1547" s="1" t="s">
        <v>31508</v>
      </c>
      <c r="B1547" s="1" t="s">
        <v>32916</v>
      </c>
      <c r="C1547" s="1" t="s">
        <v>25388</v>
      </c>
      <c r="D1547" s="1" t="s">
        <v>11029</v>
      </c>
      <c r="E1547" s="1" t="s">
        <v>2</v>
      </c>
      <c r="F1547" s="1" t="s">
        <v>43743</v>
      </c>
      <c r="G1547" s="1" t="s">
        <v>43744</v>
      </c>
      <c r="H1547" s="1" t="s">
        <v>43745</v>
      </c>
      <c r="I1547" s="1" t="s">
        <v>43746</v>
      </c>
      <c r="J1547" s="1" t="s">
        <v>43747</v>
      </c>
      <c r="K1547" s="1" t="s">
        <v>43748</v>
      </c>
      <c r="L1547" s="1">
        <v>0.1285</v>
      </c>
      <c r="M1547" s="1">
        <v>0.193</v>
      </c>
      <c r="N1547" s="1">
        <v>6.4500000000000002E-2</v>
      </c>
      <c r="O1547" s="2">
        <v>2.44119169324E-11</v>
      </c>
      <c r="P1547" s="2">
        <v>1.9741598636966099E-10</v>
      </c>
    </row>
    <row r="1548" spans="1:16">
      <c r="A1548" s="1" t="s">
        <v>31508</v>
      </c>
      <c r="B1548" s="1" t="s">
        <v>33094</v>
      </c>
      <c r="C1548" s="1" t="s">
        <v>27313</v>
      </c>
      <c r="D1548" s="1" t="s">
        <v>13262</v>
      </c>
      <c r="E1548" s="1" t="s">
        <v>0</v>
      </c>
      <c r="F1548" s="1" t="s">
        <v>43749</v>
      </c>
      <c r="G1548" s="1" t="s">
        <v>43750</v>
      </c>
      <c r="H1548" s="1" t="s">
        <v>43751</v>
      </c>
      <c r="I1548" s="1" t="s">
        <v>43752</v>
      </c>
      <c r="J1548" s="1" t="s">
        <v>43753</v>
      </c>
      <c r="K1548" s="1" t="s">
        <v>43754</v>
      </c>
      <c r="L1548" s="1">
        <v>0.40699999999999997</v>
      </c>
      <c r="M1548" s="1">
        <v>0.46200000000000002</v>
      </c>
      <c r="N1548" s="1">
        <v>5.5E-2</v>
      </c>
      <c r="O1548" s="2">
        <v>1.51795276989E-3</v>
      </c>
      <c r="P1548" s="2">
        <v>7.7808078925521197E-3</v>
      </c>
    </row>
    <row r="1549" spans="1:16">
      <c r="A1549" s="1" t="s">
        <v>31508</v>
      </c>
      <c r="B1549" s="1" t="s">
        <v>33095</v>
      </c>
      <c r="C1549" s="1" t="s">
        <v>16480</v>
      </c>
      <c r="D1549" s="1" t="s">
        <v>241</v>
      </c>
      <c r="E1549" s="1" t="s">
        <v>2</v>
      </c>
      <c r="F1549" s="1" t="s">
        <v>43755</v>
      </c>
      <c r="G1549" s="1" t="s">
        <v>37777</v>
      </c>
      <c r="H1549" s="1" t="s">
        <v>43756</v>
      </c>
      <c r="I1549" s="1" t="s">
        <v>37779</v>
      </c>
      <c r="J1549" s="1" t="s">
        <v>43757</v>
      </c>
      <c r="K1549" s="1" t="s">
        <v>43758</v>
      </c>
      <c r="L1549" s="1">
        <v>0.76400000000000001</v>
      </c>
      <c r="M1549" s="1">
        <v>0.66300000000000003</v>
      </c>
      <c r="N1549" s="1">
        <v>-0.10100000000000001</v>
      </c>
      <c r="O1549" s="1">
        <v>6.1487592795099994E-11</v>
      </c>
      <c r="P1549" s="1">
        <v>4.8633941349013904E-10</v>
      </c>
    </row>
    <row r="1550" spans="1:16">
      <c r="A1550" s="1" t="s">
        <v>31508</v>
      </c>
      <c r="B1550" s="1" t="s">
        <v>33179</v>
      </c>
      <c r="C1550" s="1" t="s">
        <v>17259</v>
      </c>
      <c r="D1550" s="1" t="s">
        <v>1711</v>
      </c>
      <c r="E1550" s="1" t="s">
        <v>2</v>
      </c>
      <c r="F1550" s="1" t="s">
        <v>43759</v>
      </c>
      <c r="G1550" s="1" t="s">
        <v>43760</v>
      </c>
      <c r="H1550" s="1" t="s">
        <v>43761</v>
      </c>
      <c r="I1550" s="1" t="s">
        <v>43762</v>
      </c>
      <c r="J1550" s="1" t="s">
        <v>43763</v>
      </c>
      <c r="K1550" s="1" t="s">
        <v>43764</v>
      </c>
      <c r="L1550" s="1">
        <v>0.59950000000000003</v>
      </c>
      <c r="M1550" s="1">
        <v>0.35899999999999999</v>
      </c>
      <c r="N1550" s="1">
        <v>-0.24049999999999999</v>
      </c>
      <c r="O1550" s="1">
        <v>5.1292303737699997E-14</v>
      </c>
      <c r="P1550" s="1">
        <v>4.6821320732276401E-13</v>
      </c>
    </row>
    <row r="1551" spans="1:16">
      <c r="A1551" s="1" t="s">
        <v>31508</v>
      </c>
      <c r="B1551" s="1" t="s">
        <v>33096</v>
      </c>
      <c r="C1551" s="1" t="s">
        <v>18422</v>
      </c>
      <c r="D1551" s="1" t="s">
        <v>3025</v>
      </c>
      <c r="E1551" s="1" t="s">
        <v>0</v>
      </c>
      <c r="F1551" s="1" t="s">
        <v>43765</v>
      </c>
      <c r="G1551" s="1" t="s">
        <v>43766</v>
      </c>
      <c r="H1551" s="1" t="s">
        <v>43767</v>
      </c>
      <c r="I1551" s="1" t="s">
        <v>43768</v>
      </c>
      <c r="J1551" s="1" t="s">
        <v>43769</v>
      </c>
      <c r="K1551" s="1" t="s">
        <v>43770</v>
      </c>
      <c r="L1551" s="1">
        <v>0.13350000000000001</v>
      </c>
      <c r="M1551" s="1">
        <v>0.214</v>
      </c>
      <c r="N1551" s="1">
        <v>8.0500000000000002E-2</v>
      </c>
      <c r="O1551" s="2">
        <v>0</v>
      </c>
      <c r="P1551" s="2">
        <v>0</v>
      </c>
    </row>
    <row r="1552" spans="1:16">
      <c r="A1552" s="1" t="s">
        <v>31508</v>
      </c>
      <c r="B1552" s="1" t="s">
        <v>33406</v>
      </c>
      <c r="C1552" s="1" t="s">
        <v>21252</v>
      </c>
      <c r="D1552" s="1" t="s">
        <v>6288</v>
      </c>
      <c r="E1552" s="1" t="s">
        <v>0</v>
      </c>
      <c r="F1552" s="1" t="s">
        <v>43771</v>
      </c>
      <c r="G1552" s="1" t="s">
        <v>43772</v>
      </c>
      <c r="H1552" s="1" t="s">
        <v>43773</v>
      </c>
      <c r="I1552" s="1" t="s">
        <v>43774</v>
      </c>
      <c r="J1552" s="1" t="s">
        <v>43775</v>
      </c>
      <c r="K1552" s="1" t="s">
        <v>43776</v>
      </c>
      <c r="L1552" s="1">
        <v>0.2</v>
      </c>
      <c r="M1552" s="1">
        <v>0.29199999999999998</v>
      </c>
      <c r="N1552" s="1">
        <v>9.1999999999999998E-2</v>
      </c>
      <c r="O1552" s="1">
        <v>2.8473889912599998E-12</v>
      </c>
      <c r="P1552" s="1">
        <v>2.4026777365264499E-11</v>
      </c>
    </row>
    <row r="1553" spans="1:16">
      <c r="A1553" s="1" t="s">
        <v>31508</v>
      </c>
      <c r="B1553" s="1" t="s">
        <v>43777</v>
      </c>
      <c r="C1553" s="1" t="s">
        <v>21252</v>
      </c>
      <c r="D1553" s="1" t="s">
        <v>6288</v>
      </c>
      <c r="E1553" s="1" t="s">
        <v>0</v>
      </c>
      <c r="F1553" s="1" t="s">
        <v>43778</v>
      </c>
      <c r="G1553" s="1" t="s">
        <v>43779</v>
      </c>
      <c r="H1553" s="1" t="s">
        <v>43780</v>
      </c>
      <c r="I1553" s="1" t="s">
        <v>43781</v>
      </c>
      <c r="J1553" s="1" t="s">
        <v>43782</v>
      </c>
      <c r="K1553" s="1" t="s">
        <v>43783</v>
      </c>
      <c r="L1553" s="1">
        <v>0.74150000000000005</v>
      </c>
      <c r="M1553" s="1">
        <v>0.627</v>
      </c>
      <c r="N1553" s="1">
        <v>-0.1145</v>
      </c>
      <c r="O1553" s="2">
        <v>2.7222581715499998E-6</v>
      </c>
      <c r="P1553" s="2">
        <v>1.6946791162860299E-5</v>
      </c>
    </row>
    <row r="1554" spans="1:16">
      <c r="A1554" s="1" t="s">
        <v>31508</v>
      </c>
      <c r="B1554" s="1" t="s">
        <v>33407</v>
      </c>
      <c r="C1554" s="1" t="s">
        <v>21252</v>
      </c>
      <c r="D1554" s="1" t="s">
        <v>6288</v>
      </c>
      <c r="E1554" s="1" t="s">
        <v>0</v>
      </c>
      <c r="F1554" s="1" t="s">
        <v>43784</v>
      </c>
      <c r="G1554" s="1" t="s">
        <v>43785</v>
      </c>
      <c r="H1554" s="1" t="s">
        <v>43786</v>
      </c>
      <c r="I1554" s="1" t="s">
        <v>43787</v>
      </c>
      <c r="J1554" s="1" t="s">
        <v>43788</v>
      </c>
      <c r="K1554" s="1" t="s">
        <v>43789</v>
      </c>
      <c r="L1554" s="1">
        <v>0.39150000000000001</v>
      </c>
      <c r="M1554" s="1">
        <v>0.57499999999999996</v>
      </c>
      <c r="N1554" s="1">
        <v>0.1835</v>
      </c>
      <c r="O1554" s="1">
        <v>0</v>
      </c>
      <c r="P1554" s="1">
        <v>0</v>
      </c>
    </row>
    <row r="1555" spans="1:16">
      <c r="A1555" s="1" t="s">
        <v>31508</v>
      </c>
      <c r="B1555" s="1" t="s">
        <v>33097</v>
      </c>
      <c r="C1555" s="1" t="s">
        <v>22202</v>
      </c>
      <c r="D1555" s="1" t="s">
        <v>7377</v>
      </c>
      <c r="E1555" s="1" t="s">
        <v>2</v>
      </c>
      <c r="F1555" s="1" t="s">
        <v>43790</v>
      </c>
      <c r="G1555" s="1" t="s">
        <v>43791</v>
      </c>
      <c r="H1555" s="1" t="s">
        <v>43792</v>
      </c>
      <c r="I1555" s="1" t="s">
        <v>43793</v>
      </c>
      <c r="J1555" s="1" t="s">
        <v>43794</v>
      </c>
      <c r="K1555" s="1" t="s">
        <v>43795</v>
      </c>
      <c r="L1555" s="1">
        <v>0.14949999999999999</v>
      </c>
      <c r="M1555" s="1">
        <v>0.29699999999999999</v>
      </c>
      <c r="N1555" s="1">
        <v>0.14749999999999999</v>
      </c>
      <c r="O1555" s="2">
        <v>0</v>
      </c>
      <c r="P1555" s="2">
        <v>0</v>
      </c>
    </row>
    <row r="1556" spans="1:16">
      <c r="A1556" s="1" t="s">
        <v>31508</v>
      </c>
      <c r="B1556" s="1" t="s">
        <v>33098</v>
      </c>
      <c r="C1556" s="1" t="s">
        <v>23726</v>
      </c>
      <c r="D1556" s="1" t="s">
        <v>9117</v>
      </c>
      <c r="E1556" s="1" t="s">
        <v>2</v>
      </c>
      <c r="F1556" s="1" t="s">
        <v>43796</v>
      </c>
      <c r="G1556" s="1" t="s">
        <v>43797</v>
      </c>
      <c r="H1556" s="1" t="s">
        <v>43798</v>
      </c>
      <c r="I1556" s="1" t="s">
        <v>43799</v>
      </c>
      <c r="J1556" s="1" t="s">
        <v>43800</v>
      </c>
      <c r="K1556" s="1" t="s">
        <v>43801</v>
      </c>
      <c r="L1556" s="1">
        <v>0.3695</v>
      </c>
      <c r="M1556" s="1">
        <v>0.50600000000000001</v>
      </c>
      <c r="N1556" s="1">
        <v>0.13650000000000001</v>
      </c>
      <c r="O1556" s="1">
        <v>1.41115591978E-5</v>
      </c>
      <c r="P1556" s="1">
        <v>8.3548536739377994E-5</v>
      </c>
    </row>
    <row r="1557" spans="1:16">
      <c r="A1557" s="1" t="s">
        <v>31508</v>
      </c>
      <c r="B1557" s="1" t="s">
        <v>33099</v>
      </c>
      <c r="C1557" s="1" t="s">
        <v>23726</v>
      </c>
      <c r="D1557" s="1" t="s">
        <v>9117</v>
      </c>
      <c r="E1557" s="1" t="s">
        <v>2</v>
      </c>
      <c r="F1557" s="1" t="s">
        <v>43802</v>
      </c>
      <c r="G1557" s="1" t="s">
        <v>43803</v>
      </c>
      <c r="H1557" s="1" t="s">
        <v>43804</v>
      </c>
      <c r="I1557" s="1" t="s">
        <v>43805</v>
      </c>
      <c r="J1557" s="1" t="s">
        <v>43806</v>
      </c>
      <c r="K1557" s="1" t="s">
        <v>43807</v>
      </c>
      <c r="L1557" s="1">
        <v>0.19500000000000001</v>
      </c>
      <c r="M1557" s="1">
        <v>0.28499999999999998</v>
      </c>
      <c r="N1557" s="1">
        <v>0.09</v>
      </c>
      <c r="O1557" s="2">
        <v>9.0594198809399994E-12</v>
      </c>
      <c r="P1557" s="2">
        <v>7.4697690210150594E-11</v>
      </c>
    </row>
    <row r="1558" spans="1:16">
      <c r="A1558" s="1" t="s">
        <v>31508</v>
      </c>
      <c r="B1558" s="1" t="s">
        <v>33100</v>
      </c>
      <c r="C1558" s="1" t="s">
        <v>23726</v>
      </c>
      <c r="D1558" s="1" t="s">
        <v>9117</v>
      </c>
      <c r="E1558" s="1" t="s">
        <v>2</v>
      </c>
      <c r="F1558" s="1" t="s">
        <v>43808</v>
      </c>
      <c r="G1558" s="1" t="s">
        <v>43809</v>
      </c>
      <c r="H1558" s="1" t="s">
        <v>43810</v>
      </c>
      <c r="I1558" s="1" t="s">
        <v>43811</v>
      </c>
      <c r="J1558" s="1" t="s">
        <v>43812</v>
      </c>
      <c r="K1558" s="1" t="s">
        <v>43813</v>
      </c>
      <c r="L1558" s="1">
        <v>0.26550000000000001</v>
      </c>
      <c r="M1558" s="1">
        <v>0.33900000000000002</v>
      </c>
      <c r="N1558" s="1">
        <v>7.3499999999999996E-2</v>
      </c>
      <c r="O1558" s="2">
        <v>8.9559148565599995E-4</v>
      </c>
      <c r="P1558" s="2">
        <v>4.6712738450133901E-3</v>
      </c>
    </row>
    <row r="1559" spans="1:16">
      <c r="A1559" s="1" t="s">
        <v>31508</v>
      </c>
      <c r="B1559" s="1" t="s">
        <v>33101</v>
      </c>
      <c r="C1559" s="1" t="s">
        <v>23726</v>
      </c>
      <c r="D1559" s="1" t="s">
        <v>9117</v>
      </c>
      <c r="E1559" s="1" t="s">
        <v>2</v>
      </c>
      <c r="F1559" s="1" t="s">
        <v>43814</v>
      </c>
      <c r="G1559" s="1" t="s">
        <v>43815</v>
      </c>
      <c r="H1559" s="1" t="s">
        <v>43816</v>
      </c>
      <c r="I1559" s="1" t="s">
        <v>43817</v>
      </c>
      <c r="J1559" s="1" t="s">
        <v>43818</v>
      </c>
      <c r="K1559" s="1" t="s">
        <v>43819</v>
      </c>
      <c r="L1559" s="1">
        <v>0.20100000000000001</v>
      </c>
      <c r="M1559" s="1">
        <v>0.25800000000000001</v>
      </c>
      <c r="N1559" s="1">
        <v>5.7000000000000002E-2</v>
      </c>
      <c r="O1559" s="1">
        <v>4.3700186288299997E-5</v>
      </c>
      <c r="P1559" s="1">
        <v>2.5008143433708998E-4</v>
      </c>
    </row>
    <row r="1560" spans="1:16">
      <c r="A1560" s="1" t="s">
        <v>31508</v>
      </c>
      <c r="B1560" s="1" t="s">
        <v>33102</v>
      </c>
      <c r="C1560" s="1" t="s">
        <v>20238</v>
      </c>
      <c r="D1560" s="1" t="s">
        <v>5115</v>
      </c>
      <c r="E1560" s="1" t="s">
        <v>2</v>
      </c>
      <c r="F1560" s="1" t="s">
        <v>43820</v>
      </c>
      <c r="G1560" s="1" t="s">
        <v>43821</v>
      </c>
      <c r="H1560" s="1" t="s">
        <v>43822</v>
      </c>
      <c r="I1560" s="1" t="s">
        <v>43823</v>
      </c>
      <c r="J1560" s="1" t="s">
        <v>43824</v>
      </c>
      <c r="K1560" s="1" t="s">
        <v>43825</v>
      </c>
      <c r="L1560" s="1">
        <v>6.6000000000000003E-2</v>
      </c>
      <c r="M1560" s="1">
        <v>0.11700000000000001</v>
      </c>
      <c r="N1560" s="1">
        <v>5.0999999999999997E-2</v>
      </c>
      <c r="O1560" s="2">
        <v>0</v>
      </c>
      <c r="P1560" s="2">
        <v>0</v>
      </c>
    </row>
    <row r="1561" spans="1:16">
      <c r="A1561" s="1" t="s">
        <v>31508</v>
      </c>
      <c r="B1561" s="1" t="s">
        <v>33103</v>
      </c>
      <c r="C1561" s="1" t="s">
        <v>20238</v>
      </c>
      <c r="D1561" s="1" t="s">
        <v>5115</v>
      </c>
      <c r="E1561" s="1" t="s">
        <v>2</v>
      </c>
      <c r="F1561" s="1" t="s">
        <v>43826</v>
      </c>
      <c r="G1561" s="1" t="s">
        <v>43827</v>
      </c>
      <c r="H1561" s="1" t="s">
        <v>43828</v>
      </c>
      <c r="I1561" s="1" t="s">
        <v>43829</v>
      </c>
      <c r="J1561" s="1" t="s">
        <v>43830</v>
      </c>
      <c r="K1561" s="1" t="s">
        <v>43831</v>
      </c>
      <c r="L1561" s="1">
        <v>0.61099999999999999</v>
      </c>
      <c r="M1561" s="1">
        <v>0.84799999999999998</v>
      </c>
      <c r="N1561" s="1">
        <v>0.23699999999999999</v>
      </c>
      <c r="O1561" s="1">
        <v>1.1102230246299999E-15</v>
      </c>
      <c r="P1561" s="1">
        <v>1.0808489311108701E-14</v>
      </c>
    </row>
    <row r="1562" spans="1:16">
      <c r="A1562" s="1" t="s">
        <v>31508</v>
      </c>
      <c r="B1562" s="1" t="s">
        <v>33104</v>
      </c>
      <c r="C1562" s="1" t="s">
        <v>24928</v>
      </c>
      <c r="D1562" s="1" t="s">
        <v>10511</v>
      </c>
      <c r="E1562" s="1" t="s">
        <v>0</v>
      </c>
      <c r="F1562" s="1" t="s">
        <v>43832</v>
      </c>
      <c r="G1562" s="1" t="s">
        <v>43833</v>
      </c>
      <c r="H1562" s="1" t="s">
        <v>43834</v>
      </c>
      <c r="I1562" s="1" t="s">
        <v>43835</v>
      </c>
      <c r="J1562" s="1" t="s">
        <v>43836</v>
      </c>
      <c r="K1562" s="1" t="s">
        <v>43837</v>
      </c>
      <c r="L1562" s="1">
        <v>0.52900000000000003</v>
      </c>
      <c r="M1562" s="1">
        <v>0.64400000000000002</v>
      </c>
      <c r="N1562" s="1">
        <v>0.115</v>
      </c>
      <c r="O1562" s="1">
        <v>1.4772448819800001E-9</v>
      </c>
      <c r="P1562" s="1">
        <v>1.1044346358578099E-8</v>
      </c>
    </row>
    <row r="1563" spans="1:16">
      <c r="A1563" s="1" t="s">
        <v>31508</v>
      </c>
      <c r="B1563" s="1" t="s">
        <v>33105</v>
      </c>
      <c r="C1563" s="1" t="s">
        <v>27884</v>
      </c>
      <c r="D1563" s="1" t="s">
        <v>13930</v>
      </c>
      <c r="E1563" s="1" t="s">
        <v>2</v>
      </c>
      <c r="F1563" s="1" t="s">
        <v>43838</v>
      </c>
      <c r="G1563" s="1" t="s">
        <v>43839</v>
      </c>
      <c r="H1563" s="1" t="s">
        <v>43840</v>
      </c>
      <c r="I1563" s="1" t="s">
        <v>43841</v>
      </c>
      <c r="J1563" s="1" t="s">
        <v>43842</v>
      </c>
      <c r="K1563" s="1" t="s">
        <v>43843</v>
      </c>
      <c r="L1563" s="1">
        <v>5.3499999999999999E-2</v>
      </c>
      <c r="M1563" s="1">
        <v>0.104</v>
      </c>
      <c r="N1563" s="1">
        <v>5.0500000000000003E-2</v>
      </c>
      <c r="O1563" s="1">
        <v>0</v>
      </c>
      <c r="P1563" s="1">
        <v>0</v>
      </c>
    </row>
    <row r="1564" spans="1:16">
      <c r="A1564" s="1" t="s">
        <v>31508</v>
      </c>
      <c r="B1564" s="1" t="s">
        <v>33146</v>
      </c>
      <c r="C1564" s="1" t="s">
        <v>24919</v>
      </c>
      <c r="D1564" s="1" t="s">
        <v>10501</v>
      </c>
      <c r="E1564" s="1" t="s">
        <v>0</v>
      </c>
      <c r="F1564" s="1" t="s">
        <v>43844</v>
      </c>
      <c r="G1564" s="1" t="s">
        <v>43845</v>
      </c>
      <c r="H1564" s="1" t="s">
        <v>43846</v>
      </c>
      <c r="I1564" s="1" t="s">
        <v>43847</v>
      </c>
      <c r="J1564" s="1" t="s">
        <v>43848</v>
      </c>
      <c r="K1564" s="1" t="s">
        <v>43849</v>
      </c>
      <c r="L1564" s="1">
        <v>0.13200000000000001</v>
      </c>
      <c r="M1564" s="1">
        <v>0.21099999999999999</v>
      </c>
      <c r="N1564" s="1">
        <v>7.9000000000000001E-2</v>
      </c>
      <c r="O1564" s="1">
        <v>0</v>
      </c>
      <c r="P1564" s="1">
        <v>0</v>
      </c>
    </row>
    <row r="1565" spans="1:16">
      <c r="A1565" s="1" t="s">
        <v>31508</v>
      </c>
      <c r="B1565" s="1" t="s">
        <v>31516</v>
      </c>
      <c r="C1565" s="1" t="s">
        <v>19140</v>
      </c>
      <c r="D1565" s="1" t="s">
        <v>3853</v>
      </c>
      <c r="E1565" s="1" t="s">
        <v>2</v>
      </c>
      <c r="F1565" s="1" t="s">
        <v>43850</v>
      </c>
      <c r="G1565" s="1" t="s">
        <v>43851</v>
      </c>
      <c r="H1565" s="1" t="s">
        <v>43852</v>
      </c>
      <c r="I1565" s="1" t="s">
        <v>43853</v>
      </c>
      <c r="J1565" s="1" t="s">
        <v>43854</v>
      </c>
      <c r="K1565" s="1" t="s">
        <v>43855</v>
      </c>
      <c r="L1565" s="1">
        <v>0.10100000000000001</v>
      </c>
      <c r="M1565" s="1">
        <v>0.16300000000000001</v>
      </c>
      <c r="N1565" s="1">
        <v>6.2E-2</v>
      </c>
      <c r="O1565" s="1">
        <v>4.0963487819400003E-4</v>
      </c>
      <c r="P1565" s="1">
        <v>2.1856931258312198E-3</v>
      </c>
    </row>
    <row r="1566" spans="1:16">
      <c r="A1566" s="1" t="s">
        <v>31508</v>
      </c>
      <c r="B1566" s="1" t="s">
        <v>33106</v>
      </c>
      <c r="C1566" s="1" t="s">
        <v>19140</v>
      </c>
      <c r="D1566" s="1" t="s">
        <v>3853</v>
      </c>
      <c r="E1566" s="1" t="s">
        <v>2</v>
      </c>
      <c r="F1566" s="1" t="s">
        <v>43856</v>
      </c>
      <c r="G1566" s="1" t="s">
        <v>43857</v>
      </c>
      <c r="H1566" s="1" t="s">
        <v>43858</v>
      </c>
      <c r="I1566" s="1" t="s">
        <v>43859</v>
      </c>
      <c r="J1566" s="1" t="s">
        <v>43860</v>
      </c>
      <c r="K1566" s="1" t="s">
        <v>43861</v>
      </c>
      <c r="L1566" s="1">
        <v>0.70750000000000002</v>
      </c>
      <c r="M1566" s="1">
        <v>0.77400000000000002</v>
      </c>
      <c r="N1566" s="1">
        <v>6.6500000000000004E-2</v>
      </c>
      <c r="O1566" s="1">
        <v>6.4984981572599998E-6</v>
      </c>
      <c r="P1566" s="1">
        <v>3.9315111315800197E-5</v>
      </c>
    </row>
    <row r="1567" spans="1:16">
      <c r="A1567" s="1" t="s">
        <v>31508</v>
      </c>
      <c r="B1567" s="1" t="s">
        <v>33108</v>
      </c>
      <c r="C1567" s="1" t="s">
        <v>21780</v>
      </c>
      <c r="D1567" s="1" t="s">
        <v>6893</v>
      </c>
      <c r="E1567" s="1" t="s">
        <v>0</v>
      </c>
      <c r="F1567" s="1" t="s">
        <v>43862</v>
      </c>
      <c r="G1567" s="1" t="s">
        <v>43863</v>
      </c>
      <c r="H1567" s="1" t="s">
        <v>43864</v>
      </c>
      <c r="I1567" s="1" t="s">
        <v>43865</v>
      </c>
      <c r="J1567" s="1" t="s">
        <v>43866</v>
      </c>
      <c r="K1567" s="1" t="s">
        <v>43867</v>
      </c>
      <c r="L1567" s="1">
        <v>1</v>
      </c>
      <c r="M1567" s="1">
        <v>0.90400000000000003</v>
      </c>
      <c r="N1567" s="1">
        <v>-9.6000000000000002E-2</v>
      </c>
      <c r="O1567" s="1">
        <v>0</v>
      </c>
      <c r="P1567" s="1">
        <v>0</v>
      </c>
    </row>
    <row r="1568" spans="1:16">
      <c r="A1568" s="1" t="s">
        <v>31508</v>
      </c>
      <c r="B1568" s="1" t="s">
        <v>33109</v>
      </c>
      <c r="C1568" s="1" t="s">
        <v>18920</v>
      </c>
      <c r="D1568" s="1" t="s">
        <v>3603</v>
      </c>
      <c r="E1568" s="1" t="s">
        <v>2</v>
      </c>
      <c r="F1568" s="1" t="s">
        <v>43868</v>
      </c>
      <c r="G1568" s="1" t="s">
        <v>43869</v>
      </c>
      <c r="H1568" s="1" t="s">
        <v>43870</v>
      </c>
      <c r="I1568" s="1" t="s">
        <v>43871</v>
      </c>
      <c r="J1568" s="1" t="s">
        <v>43872</v>
      </c>
      <c r="K1568" s="1" t="s">
        <v>43873</v>
      </c>
      <c r="L1568" s="1">
        <v>0.23300000000000001</v>
      </c>
      <c r="M1568" s="1">
        <v>0.41499999999999998</v>
      </c>
      <c r="N1568" s="1">
        <v>0.182</v>
      </c>
      <c r="O1568" s="2">
        <v>0</v>
      </c>
      <c r="P1568" s="2">
        <v>0</v>
      </c>
    </row>
    <row r="1569" spans="1:16">
      <c r="A1569" s="1" t="s">
        <v>31508</v>
      </c>
      <c r="B1569" s="1" t="s">
        <v>33110</v>
      </c>
      <c r="C1569" s="1" t="s">
        <v>18920</v>
      </c>
      <c r="D1569" s="1" t="s">
        <v>3603</v>
      </c>
      <c r="E1569" s="1" t="s">
        <v>2</v>
      </c>
      <c r="F1569" s="1" t="s">
        <v>43874</v>
      </c>
      <c r="G1569" s="1" t="s">
        <v>43875</v>
      </c>
      <c r="H1569" s="1" t="s">
        <v>43876</v>
      </c>
      <c r="I1569" s="1" t="s">
        <v>43877</v>
      </c>
      <c r="J1569" s="1" t="s">
        <v>43878</v>
      </c>
      <c r="K1569" s="1" t="s">
        <v>43879</v>
      </c>
      <c r="L1569" s="1">
        <v>0.312</v>
      </c>
      <c r="M1569" s="1">
        <v>0.40799999999999997</v>
      </c>
      <c r="N1569" s="1">
        <v>9.6000000000000002E-2</v>
      </c>
      <c r="O1569" s="2">
        <v>2.56056868307E-5</v>
      </c>
      <c r="P1569" s="2">
        <v>1.4885193659481001E-4</v>
      </c>
    </row>
    <row r="1570" spans="1:16">
      <c r="A1570" s="1" t="s">
        <v>31508</v>
      </c>
      <c r="B1570" s="1" t="s">
        <v>33111</v>
      </c>
      <c r="C1570" s="1" t="s">
        <v>17213</v>
      </c>
      <c r="D1570" s="1" t="s">
        <v>1657</v>
      </c>
      <c r="E1570" s="1" t="s">
        <v>0</v>
      </c>
      <c r="F1570" s="1" t="s">
        <v>43880</v>
      </c>
      <c r="G1570" s="1" t="s">
        <v>43881</v>
      </c>
      <c r="H1570" s="1" t="s">
        <v>43882</v>
      </c>
      <c r="I1570" s="1" t="s">
        <v>43883</v>
      </c>
      <c r="J1570" s="1" t="s">
        <v>43884</v>
      </c>
      <c r="K1570" s="1" t="s">
        <v>43885</v>
      </c>
      <c r="L1570" s="1">
        <v>1</v>
      </c>
      <c r="M1570" s="1">
        <v>0.92800000000000005</v>
      </c>
      <c r="N1570" s="1">
        <v>-7.1999999999999995E-2</v>
      </c>
      <c r="O1570" s="1">
        <v>0</v>
      </c>
      <c r="P1570" s="1">
        <v>0</v>
      </c>
    </row>
    <row r="1571" spans="1:16">
      <c r="A1571" s="1" t="s">
        <v>31508</v>
      </c>
      <c r="B1571" s="1" t="s">
        <v>33112</v>
      </c>
      <c r="C1571" s="1" t="s">
        <v>17213</v>
      </c>
      <c r="D1571" s="1" t="s">
        <v>1657</v>
      </c>
      <c r="E1571" s="1" t="s">
        <v>0</v>
      </c>
      <c r="F1571" s="1" t="s">
        <v>43886</v>
      </c>
      <c r="G1571" s="1" t="s">
        <v>43887</v>
      </c>
      <c r="H1571" s="1" t="s">
        <v>43888</v>
      </c>
      <c r="I1571" s="1" t="s">
        <v>43889</v>
      </c>
      <c r="J1571" s="1" t="s">
        <v>43890</v>
      </c>
      <c r="K1571" s="1" t="s">
        <v>43891</v>
      </c>
      <c r="L1571" s="1">
        <v>0.45700000000000002</v>
      </c>
      <c r="M1571" s="1">
        <v>0.64100000000000001</v>
      </c>
      <c r="N1571" s="1">
        <v>0.184</v>
      </c>
      <c r="O1571" s="2">
        <v>2.11843408346E-5</v>
      </c>
      <c r="P1571" s="2">
        <v>1.2407795569723001E-4</v>
      </c>
    </row>
    <row r="1572" spans="1:16">
      <c r="A1572" s="1" t="s">
        <v>31508</v>
      </c>
      <c r="B1572" s="1" t="s">
        <v>33113</v>
      </c>
      <c r="C1572" s="1" t="s">
        <v>17225</v>
      </c>
      <c r="D1572" s="1" t="s">
        <v>1668</v>
      </c>
      <c r="E1572" s="1" t="s">
        <v>0</v>
      </c>
      <c r="F1572" s="1" t="s">
        <v>43892</v>
      </c>
      <c r="G1572" s="1" t="s">
        <v>43893</v>
      </c>
      <c r="H1572" s="1" t="s">
        <v>43894</v>
      </c>
      <c r="I1572" s="1" t="s">
        <v>43895</v>
      </c>
      <c r="J1572" s="1" t="s">
        <v>43896</v>
      </c>
      <c r="K1572" s="1" t="s">
        <v>43897</v>
      </c>
      <c r="L1572" s="1">
        <v>0.87250000000000005</v>
      </c>
      <c r="M1572" s="1">
        <v>1</v>
      </c>
      <c r="N1572" s="1">
        <v>0.1275</v>
      </c>
      <c r="O1572" s="2">
        <v>0</v>
      </c>
      <c r="P1572" s="2">
        <v>0</v>
      </c>
    </row>
    <row r="1573" spans="1:16">
      <c r="A1573" s="1" t="s">
        <v>31508</v>
      </c>
      <c r="B1573" s="1" t="s">
        <v>33115</v>
      </c>
      <c r="C1573" s="1" t="s">
        <v>29861</v>
      </c>
      <c r="D1573" s="1" t="s">
        <v>3193</v>
      </c>
      <c r="E1573" s="1" t="s">
        <v>0</v>
      </c>
      <c r="F1573" s="1" t="s">
        <v>43898</v>
      </c>
      <c r="G1573" s="1" t="s">
        <v>43899</v>
      </c>
      <c r="H1573" s="1" t="s">
        <v>43900</v>
      </c>
      <c r="I1573" s="1" t="s">
        <v>43901</v>
      </c>
      <c r="J1573" s="1" t="s">
        <v>43902</v>
      </c>
      <c r="K1573" s="1" t="s">
        <v>43903</v>
      </c>
      <c r="L1573" s="1">
        <v>0.48149999999999998</v>
      </c>
      <c r="M1573" s="1">
        <v>0.56599999999999995</v>
      </c>
      <c r="N1573" s="1">
        <v>8.4500000000000006E-2</v>
      </c>
      <c r="O1573" s="1">
        <v>1.4233419158599999E-5</v>
      </c>
      <c r="P1573" s="1">
        <v>8.4245326815962101E-5</v>
      </c>
    </row>
    <row r="1574" spans="1:16">
      <c r="A1574" s="1" t="s">
        <v>31508</v>
      </c>
      <c r="B1574" s="1" t="s">
        <v>33116</v>
      </c>
      <c r="C1574" s="1" t="s">
        <v>21412</v>
      </c>
      <c r="D1574" s="1" t="s">
        <v>6464</v>
      </c>
      <c r="E1574" s="1" t="s">
        <v>2</v>
      </c>
      <c r="F1574" s="1" t="s">
        <v>43904</v>
      </c>
      <c r="G1574" s="1" t="s">
        <v>43905</v>
      </c>
      <c r="H1574" s="1" t="s">
        <v>43906</v>
      </c>
      <c r="I1574" s="1" t="s">
        <v>43907</v>
      </c>
      <c r="J1574" s="1" t="s">
        <v>43908</v>
      </c>
      <c r="K1574" s="1" t="s">
        <v>43909</v>
      </c>
      <c r="L1574" s="1">
        <v>3.95E-2</v>
      </c>
      <c r="M1574" s="1">
        <v>0.125</v>
      </c>
      <c r="N1574" s="1">
        <v>8.5500000000000007E-2</v>
      </c>
      <c r="O1574" s="1">
        <v>0</v>
      </c>
      <c r="P1574" s="1">
        <v>0</v>
      </c>
    </row>
    <row r="1575" spans="1:16">
      <c r="A1575" s="1" t="s">
        <v>31508</v>
      </c>
      <c r="B1575" s="1" t="s">
        <v>33061</v>
      </c>
      <c r="C1575" s="1" t="s">
        <v>16030</v>
      </c>
      <c r="D1575" s="1" t="s">
        <v>1200</v>
      </c>
      <c r="E1575" s="1" t="s">
        <v>2</v>
      </c>
      <c r="F1575" s="1" t="s">
        <v>43910</v>
      </c>
      <c r="G1575" s="1" t="s">
        <v>43911</v>
      </c>
      <c r="H1575" s="1" t="s">
        <v>43912</v>
      </c>
      <c r="I1575" s="1" t="s">
        <v>43913</v>
      </c>
      <c r="J1575" s="1" t="s">
        <v>43914</v>
      </c>
      <c r="K1575" s="1" t="s">
        <v>43915</v>
      </c>
      <c r="L1575" s="1">
        <v>6.2E-2</v>
      </c>
      <c r="M1575" s="1">
        <v>0.156</v>
      </c>
      <c r="N1575" s="1">
        <v>9.4E-2</v>
      </c>
      <c r="O1575" s="1">
        <v>0</v>
      </c>
      <c r="P1575" s="1">
        <v>0</v>
      </c>
    </row>
    <row r="1576" spans="1:16">
      <c r="A1576" s="1" t="s">
        <v>31508</v>
      </c>
      <c r="B1576" s="1" t="s">
        <v>33064</v>
      </c>
      <c r="C1576" s="1" t="s">
        <v>28815</v>
      </c>
      <c r="D1576" s="1" t="s">
        <v>15010</v>
      </c>
      <c r="E1576" s="1" t="s">
        <v>0</v>
      </c>
      <c r="F1576" s="1" t="s">
        <v>43916</v>
      </c>
      <c r="G1576" s="1" t="s">
        <v>43917</v>
      </c>
      <c r="H1576" s="1" t="s">
        <v>43918</v>
      </c>
      <c r="I1576" s="1" t="s">
        <v>43919</v>
      </c>
      <c r="J1576" s="1" t="s">
        <v>43920</v>
      </c>
      <c r="K1576" s="1" t="s">
        <v>43921</v>
      </c>
      <c r="L1576" s="1">
        <v>0.109</v>
      </c>
      <c r="M1576" s="1">
        <v>0.16200000000000001</v>
      </c>
      <c r="N1576" s="1">
        <v>5.2999999999999999E-2</v>
      </c>
      <c r="O1576" s="1">
        <v>0</v>
      </c>
      <c r="P1576" s="1">
        <v>0</v>
      </c>
    </row>
    <row r="1577" spans="1:16">
      <c r="A1577" s="1" t="s">
        <v>31508</v>
      </c>
      <c r="B1577" s="1" t="s">
        <v>33119</v>
      </c>
      <c r="C1577" s="1" t="s">
        <v>16265</v>
      </c>
      <c r="D1577" s="1" t="s">
        <v>1480</v>
      </c>
      <c r="E1577" s="1" t="s">
        <v>0</v>
      </c>
      <c r="F1577" s="1" t="s">
        <v>43922</v>
      </c>
      <c r="G1577" s="1" t="s">
        <v>43923</v>
      </c>
      <c r="H1577" s="1" t="s">
        <v>43924</v>
      </c>
      <c r="I1577" s="1" t="s">
        <v>43925</v>
      </c>
      <c r="J1577" s="1" t="s">
        <v>43926</v>
      </c>
      <c r="K1577" s="1" t="s">
        <v>43927</v>
      </c>
      <c r="L1577" s="1">
        <v>0.35349999999999998</v>
      </c>
      <c r="M1577" s="1">
        <v>0.503</v>
      </c>
      <c r="N1577" s="1">
        <v>0.14949999999999999</v>
      </c>
      <c r="O1577" s="1">
        <v>1.66533453694E-15</v>
      </c>
      <c r="P1577" s="1">
        <v>1.6080986128453599E-14</v>
      </c>
    </row>
    <row r="1578" spans="1:16">
      <c r="A1578" s="1" t="s">
        <v>31508</v>
      </c>
      <c r="B1578" s="1" t="s">
        <v>43928</v>
      </c>
      <c r="C1578" s="1" t="s">
        <v>26640</v>
      </c>
      <c r="D1578" s="1" t="s">
        <v>12475</v>
      </c>
      <c r="E1578" s="1" t="s">
        <v>0</v>
      </c>
      <c r="F1578" s="1" t="s">
        <v>43929</v>
      </c>
      <c r="G1578" s="1" t="s">
        <v>43930</v>
      </c>
      <c r="H1578" s="1" t="s">
        <v>43931</v>
      </c>
      <c r="I1578" s="1" t="s">
        <v>43932</v>
      </c>
      <c r="J1578" s="1" t="s">
        <v>43933</v>
      </c>
      <c r="K1578" s="1" t="s">
        <v>43934</v>
      </c>
      <c r="L1578" s="1">
        <v>0.53549999999999998</v>
      </c>
      <c r="M1578" s="1">
        <v>0.34499999999999997</v>
      </c>
      <c r="N1578" s="1">
        <v>-0.1905</v>
      </c>
      <c r="O1578" s="2">
        <v>6.0779825616899996E-11</v>
      </c>
      <c r="P1578" s="2">
        <v>4.8121911240733597E-10</v>
      </c>
    </row>
    <row r="1579" spans="1:16">
      <c r="A1579" s="1" t="s">
        <v>31508</v>
      </c>
      <c r="B1579" s="1" t="s">
        <v>43935</v>
      </c>
      <c r="C1579" s="1" t="s">
        <v>16802</v>
      </c>
      <c r="D1579" s="1" t="s">
        <v>651</v>
      </c>
      <c r="E1579" s="1" t="s">
        <v>2</v>
      </c>
      <c r="F1579" s="1" t="s">
        <v>43936</v>
      </c>
      <c r="G1579" s="1" t="s">
        <v>43937</v>
      </c>
      <c r="H1579" s="1" t="s">
        <v>43938</v>
      </c>
      <c r="I1579" s="1" t="s">
        <v>43939</v>
      </c>
      <c r="J1579" s="1" t="s">
        <v>43940</v>
      </c>
      <c r="K1579" s="1" t="s">
        <v>43941</v>
      </c>
      <c r="L1579" s="1">
        <v>0.1195</v>
      </c>
      <c r="M1579" s="1">
        <v>0.188</v>
      </c>
      <c r="N1579" s="1">
        <v>6.8500000000000005E-2</v>
      </c>
      <c r="O1579" s="2">
        <v>8.09594613571E-11</v>
      </c>
      <c r="P1579" s="1">
        <v>6.3636656765555504E-10</v>
      </c>
    </row>
    <row r="1580" spans="1:16">
      <c r="A1580" s="1" t="s">
        <v>31508</v>
      </c>
      <c r="B1580" s="1" t="s">
        <v>43942</v>
      </c>
      <c r="C1580" s="1" t="s">
        <v>16077</v>
      </c>
      <c r="D1580" s="1" t="s">
        <v>1259</v>
      </c>
      <c r="E1580" s="1" t="s">
        <v>0</v>
      </c>
      <c r="F1580" s="1" t="s">
        <v>43943</v>
      </c>
      <c r="G1580" s="1" t="s">
        <v>43944</v>
      </c>
      <c r="H1580" s="1" t="s">
        <v>43945</v>
      </c>
      <c r="I1580" s="1" t="s">
        <v>43946</v>
      </c>
      <c r="J1580" s="1" t="s">
        <v>43947</v>
      </c>
      <c r="K1580" s="1" t="s">
        <v>43948</v>
      </c>
      <c r="L1580" s="1">
        <v>0.47799999999999998</v>
      </c>
      <c r="M1580" s="1">
        <v>0.60699999999999998</v>
      </c>
      <c r="N1580" s="1">
        <v>0.129</v>
      </c>
      <c r="O1580" s="1">
        <v>1.14475231972E-6</v>
      </c>
      <c r="P1580" s="1">
        <v>7.2734923104540903E-6</v>
      </c>
    </row>
    <row r="1581" spans="1:16">
      <c r="A1581" s="1" t="s">
        <v>31508</v>
      </c>
      <c r="B1581" s="1" t="s">
        <v>33123</v>
      </c>
      <c r="C1581" s="1" t="s">
        <v>25317</v>
      </c>
      <c r="D1581" s="1" t="s">
        <v>10952</v>
      </c>
      <c r="E1581" s="1" t="s">
        <v>0</v>
      </c>
      <c r="F1581" s="1" t="s">
        <v>43949</v>
      </c>
      <c r="G1581" s="1" t="s">
        <v>43950</v>
      </c>
      <c r="H1581" s="1" t="s">
        <v>43951</v>
      </c>
      <c r="I1581" s="1" t="s">
        <v>43952</v>
      </c>
      <c r="J1581" s="1" t="s">
        <v>43953</v>
      </c>
      <c r="K1581" s="1" t="s">
        <v>43954</v>
      </c>
      <c r="L1581" s="1">
        <v>0.46200000000000002</v>
      </c>
      <c r="M1581" s="1">
        <v>0.25700000000000001</v>
      </c>
      <c r="N1581" s="1">
        <v>-0.20499999999999999</v>
      </c>
      <c r="O1581" s="1">
        <v>1.38742128897E-10</v>
      </c>
      <c r="P1581" s="1">
        <v>1.0779729791724201E-9</v>
      </c>
    </row>
    <row r="1582" spans="1:16">
      <c r="A1582" s="1" t="s">
        <v>31508</v>
      </c>
      <c r="B1582" s="1" t="s">
        <v>33122</v>
      </c>
      <c r="C1582" s="1" t="s">
        <v>16793</v>
      </c>
      <c r="D1582" s="1" t="s">
        <v>639</v>
      </c>
      <c r="E1582" s="1" t="s">
        <v>0</v>
      </c>
      <c r="F1582" s="1" t="s">
        <v>43955</v>
      </c>
      <c r="G1582" s="1" t="s">
        <v>43956</v>
      </c>
      <c r="H1582" s="1" t="s">
        <v>43957</v>
      </c>
      <c r="I1582" s="1" t="s">
        <v>43958</v>
      </c>
      <c r="J1582" s="1" t="s">
        <v>43959</v>
      </c>
      <c r="K1582" s="1" t="s">
        <v>43960</v>
      </c>
      <c r="L1582" s="1">
        <v>0.1215</v>
      </c>
      <c r="M1582" s="1">
        <v>0.191</v>
      </c>
      <c r="N1582" s="1">
        <v>6.9500000000000006E-2</v>
      </c>
      <c r="O1582" s="1">
        <v>0</v>
      </c>
      <c r="P1582" s="1">
        <v>0</v>
      </c>
    </row>
    <row r="1583" spans="1:16">
      <c r="A1583" s="1" t="s">
        <v>31508</v>
      </c>
      <c r="B1583" s="1" t="s">
        <v>33124</v>
      </c>
      <c r="C1583" s="1" t="s">
        <v>29579</v>
      </c>
      <c r="D1583" s="1" t="s">
        <v>751</v>
      </c>
      <c r="E1583" s="1" t="s">
        <v>0</v>
      </c>
      <c r="F1583" s="1" t="s">
        <v>43961</v>
      </c>
      <c r="G1583" s="1" t="s">
        <v>43962</v>
      </c>
      <c r="H1583" s="1" t="s">
        <v>43963</v>
      </c>
      <c r="I1583" s="1" t="s">
        <v>43964</v>
      </c>
      <c r="J1583" s="1" t="s">
        <v>43965</v>
      </c>
      <c r="K1583" s="1" t="s">
        <v>43966</v>
      </c>
      <c r="L1583" s="1">
        <v>7.4499999999999997E-2</v>
      </c>
      <c r="M1583" s="1">
        <v>0.127</v>
      </c>
      <c r="N1583" s="1">
        <v>5.2499999999999998E-2</v>
      </c>
      <c r="O1583" s="1">
        <v>0</v>
      </c>
      <c r="P1583" s="1">
        <v>0</v>
      </c>
    </row>
    <row r="1584" spans="1:16">
      <c r="A1584" s="1" t="s">
        <v>31508</v>
      </c>
      <c r="B1584" s="1" t="s">
        <v>33125</v>
      </c>
      <c r="C1584" s="1" t="s">
        <v>29579</v>
      </c>
      <c r="D1584" s="1" t="s">
        <v>751</v>
      </c>
      <c r="E1584" s="1" t="s">
        <v>0</v>
      </c>
      <c r="F1584" s="1" t="s">
        <v>43967</v>
      </c>
      <c r="G1584" s="1" t="s">
        <v>43968</v>
      </c>
      <c r="H1584" s="1" t="s">
        <v>43969</v>
      </c>
      <c r="I1584" s="1" t="s">
        <v>43970</v>
      </c>
      <c r="J1584" s="1" t="s">
        <v>43971</v>
      </c>
      <c r="K1584" s="1" t="s">
        <v>43972</v>
      </c>
      <c r="L1584" s="1">
        <v>0.82199999999999995</v>
      </c>
      <c r="M1584" s="1">
        <v>0.879</v>
      </c>
      <c r="N1584" s="1">
        <v>5.7000000000000002E-2</v>
      </c>
      <c r="O1584" s="1">
        <v>6.9114713952E-12</v>
      </c>
      <c r="P1584" s="1">
        <v>5.7338247907365603E-11</v>
      </c>
    </row>
    <row r="1585" spans="1:16">
      <c r="A1585" s="1" t="s">
        <v>31508</v>
      </c>
      <c r="B1585" s="1" t="s">
        <v>33126</v>
      </c>
      <c r="C1585" s="1" t="s">
        <v>29579</v>
      </c>
      <c r="D1585" s="1" t="s">
        <v>751</v>
      </c>
      <c r="E1585" s="1" t="s">
        <v>0</v>
      </c>
      <c r="F1585" s="1" t="s">
        <v>43973</v>
      </c>
      <c r="G1585" s="1" t="s">
        <v>43974</v>
      </c>
      <c r="H1585" s="1" t="s">
        <v>43975</v>
      </c>
      <c r="I1585" s="1" t="s">
        <v>43976</v>
      </c>
      <c r="J1585" s="1" t="s">
        <v>43977</v>
      </c>
      <c r="K1585" s="1" t="s">
        <v>43978</v>
      </c>
      <c r="L1585" s="1">
        <v>0.1875</v>
      </c>
      <c r="M1585" s="1">
        <v>0.246</v>
      </c>
      <c r="N1585" s="1">
        <v>5.8500000000000003E-2</v>
      </c>
      <c r="O1585" s="1">
        <v>0</v>
      </c>
      <c r="P1585" s="1">
        <v>0</v>
      </c>
    </row>
    <row r="1586" spans="1:16">
      <c r="A1586" s="1" t="s">
        <v>31508</v>
      </c>
      <c r="B1586" s="1" t="s">
        <v>33127</v>
      </c>
      <c r="C1586" s="1" t="s">
        <v>29579</v>
      </c>
      <c r="D1586" s="1" t="s">
        <v>751</v>
      </c>
      <c r="E1586" s="1" t="s">
        <v>0</v>
      </c>
      <c r="F1586" s="1" t="s">
        <v>43979</v>
      </c>
      <c r="G1586" s="1" t="s">
        <v>43980</v>
      </c>
      <c r="H1586" s="1" t="s">
        <v>43981</v>
      </c>
      <c r="I1586" s="1" t="s">
        <v>43982</v>
      </c>
      <c r="J1586" s="1" t="s">
        <v>43983</v>
      </c>
      <c r="K1586" s="1" t="s">
        <v>43984</v>
      </c>
      <c r="L1586" s="1">
        <v>0.187</v>
      </c>
      <c r="M1586" s="1">
        <v>0.28199999999999997</v>
      </c>
      <c r="N1586" s="1">
        <v>9.5000000000000001E-2</v>
      </c>
      <c r="O1586" s="2">
        <v>0</v>
      </c>
      <c r="P1586" s="2">
        <v>0</v>
      </c>
    </row>
    <row r="1587" spans="1:16">
      <c r="A1587" s="1" t="s">
        <v>31508</v>
      </c>
      <c r="B1587" s="1" t="s">
        <v>33286</v>
      </c>
      <c r="C1587" s="1" t="s">
        <v>22367</v>
      </c>
      <c r="D1587" s="1" t="s">
        <v>7548</v>
      </c>
      <c r="E1587" s="1" t="s">
        <v>2</v>
      </c>
      <c r="F1587" s="1" t="s">
        <v>43985</v>
      </c>
      <c r="G1587" s="1" t="s">
        <v>43986</v>
      </c>
      <c r="H1587" s="1" t="s">
        <v>43987</v>
      </c>
      <c r="I1587" s="1" t="s">
        <v>43988</v>
      </c>
      <c r="J1587" s="1" t="s">
        <v>43989</v>
      </c>
      <c r="K1587" s="1" t="s">
        <v>43990</v>
      </c>
      <c r="L1587" s="1">
        <v>0.2</v>
      </c>
      <c r="M1587" s="1">
        <v>0.46899999999999997</v>
      </c>
      <c r="N1587" s="1">
        <v>0.26900000000000002</v>
      </c>
      <c r="O1587" s="2">
        <v>0</v>
      </c>
      <c r="P1587" s="2">
        <v>0</v>
      </c>
    </row>
    <row r="1588" spans="1:16">
      <c r="A1588" s="1" t="s">
        <v>31508</v>
      </c>
      <c r="B1588" s="1" t="s">
        <v>33287</v>
      </c>
      <c r="C1588" s="1" t="s">
        <v>22367</v>
      </c>
      <c r="D1588" s="1" t="s">
        <v>7548</v>
      </c>
      <c r="E1588" s="1" t="s">
        <v>2</v>
      </c>
      <c r="F1588" s="1" t="s">
        <v>43991</v>
      </c>
      <c r="G1588" s="1" t="s">
        <v>43992</v>
      </c>
      <c r="H1588" s="1" t="s">
        <v>43993</v>
      </c>
      <c r="I1588" s="1" t="s">
        <v>43994</v>
      </c>
      <c r="J1588" s="1" t="s">
        <v>43995</v>
      </c>
      <c r="K1588" s="1" t="s">
        <v>43996</v>
      </c>
      <c r="L1588" s="1">
        <v>0.58050000000000002</v>
      </c>
      <c r="M1588" s="1">
        <v>0.74</v>
      </c>
      <c r="N1588" s="1">
        <v>0.1595</v>
      </c>
      <c r="O1588" s="1">
        <v>2.22044604925E-16</v>
      </c>
      <c r="P1588" s="1">
        <v>2.2238587328160299E-15</v>
      </c>
    </row>
    <row r="1589" spans="1:16">
      <c r="A1589" s="1" t="s">
        <v>31508</v>
      </c>
      <c r="B1589" s="1" t="s">
        <v>33133</v>
      </c>
      <c r="C1589" s="1" t="s">
        <v>16570</v>
      </c>
      <c r="D1589" s="1" t="s">
        <v>360</v>
      </c>
      <c r="E1589" s="1" t="s">
        <v>0</v>
      </c>
      <c r="F1589" s="1" t="s">
        <v>43997</v>
      </c>
      <c r="G1589" s="1" t="s">
        <v>43998</v>
      </c>
      <c r="H1589" s="1" t="s">
        <v>43999</v>
      </c>
      <c r="I1589" s="1" t="s">
        <v>44000</v>
      </c>
      <c r="J1589" s="1" t="s">
        <v>44001</v>
      </c>
      <c r="K1589" s="1" t="s">
        <v>44002</v>
      </c>
      <c r="L1589" s="1">
        <v>4.9500000000000002E-2</v>
      </c>
      <c r="M1589" s="1">
        <v>0.113</v>
      </c>
      <c r="N1589" s="1">
        <v>6.3500000000000001E-2</v>
      </c>
      <c r="O1589" s="2">
        <v>0</v>
      </c>
      <c r="P1589" s="2">
        <v>0</v>
      </c>
    </row>
    <row r="1590" spans="1:16">
      <c r="A1590" s="1" t="s">
        <v>31508</v>
      </c>
      <c r="B1590" s="1" t="s">
        <v>33140</v>
      </c>
      <c r="C1590" s="1" t="s">
        <v>16171</v>
      </c>
      <c r="D1590" s="1" t="s">
        <v>1371</v>
      </c>
      <c r="E1590" s="1" t="s">
        <v>2</v>
      </c>
      <c r="F1590" s="1" t="s">
        <v>44003</v>
      </c>
      <c r="G1590" s="1" t="s">
        <v>44004</v>
      </c>
      <c r="H1590" s="1" t="s">
        <v>44005</v>
      </c>
      <c r="I1590" s="1" t="s">
        <v>44006</v>
      </c>
      <c r="J1590" s="1" t="s">
        <v>44007</v>
      </c>
      <c r="K1590" s="1" t="s">
        <v>44008</v>
      </c>
      <c r="L1590" s="1">
        <v>1</v>
      </c>
      <c r="M1590" s="1">
        <v>0.80400000000000005</v>
      </c>
      <c r="N1590" s="1">
        <v>-0.19600000000000001</v>
      </c>
      <c r="O1590" s="2">
        <v>0</v>
      </c>
      <c r="P1590" s="2">
        <v>0</v>
      </c>
    </row>
    <row r="1591" spans="1:16">
      <c r="A1591" s="1" t="s">
        <v>31508</v>
      </c>
      <c r="B1591" s="1" t="s">
        <v>33129</v>
      </c>
      <c r="C1591" s="1" t="s">
        <v>19634</v>
      </c>
      <c r="D1591" s="1" t="s">
        <v>4434</v>
      </c>
      <c r="E1591" s="1" t="s">
        <v>2</v>
      </c>
      <c r="F1591" s="1" t="s">
        <v>44009</v>
      </c>
      <c r="G1591" s="1" t="s">
        <v>38096</v>
      </c>
      <c r="H1591" s="1" t="s">
        <v>44010</v>
      </c>
      <c r="I1591" s="1" t="s">
        <v>38098</v>
      </c>
      <c r="J1591" s="1" t="s">
        <v>44011</v>
      </c>
      <c r="K1591" s="1" t="s">
        <v>44012</v>
      </c>
      <c r="L1591" s="1">
        <v>0.34899999999999998</v>
      </c>
      <c r="M1591" s="1">
        <v>0.49199999999999999</v>
      </c>
      <c r="N1591" s="1">
        <v>0.14299999999999999</v>
      </c>
      <c r="O1591" s="2">
        <v>1.3801237930299999E-10</v>
      </c>
      <c r="P1591" s="2">
        <v>1.0727398505630299E-9</v>
      </c>
    </row>
    <row r="1592" spans="1:16">
      <c r="A1592" s="1" t="s">
        <v>31508</v>
      </c>
      <c r="B1592" s="1" t="s">
        <v>33130</v>
      </c>
      <c r="C1592" s="1" t="s">
        <v>19634</v>
      </c>
      <c r="D1592" s="1" t="s">
        <v>4434</v>
      </c>
      <c r="E1592" s="1" t="s">
        <v>2</v>
      </c>
      <c r="F1592" s="1" t="s">
        <v>44013</v>
      </c>
      <c r="G1592" s="1" t="s">
        <v>44014</v>
      </c>
      <c r="H1592" s="1" t="s">
        <v>44015</v>
      </c>
      <c r="I1592" s="1" t="s">
        <v>44016</v>
      </c>
      <c r="J1592" s="1" t="s">
        <v>44017</v>
      </c>
      <c r="K1592" s="1" t="s">
        <v>44018</v>
      </c>
      <c r="L1592" s="1">
        <v>0.38350000000000001</v>
      </c>
      <c r="M1592" s="1">
        <v>0.45400000000000001</v>
      </c>
      <c r="N1592" s="1">
        <v>7.0499999999999993E-2</v>
      </c>
      <c r="O1592" s="2">
        <v>2.5685439891099998E-4</v>
      </c>
      <c r="P1592" s="2">
        <v>1.38735714235324E-3</v>
      </c>
    </row>
    <row r="1593" spans="1:16">
      <c r="A1593" s="1" t="s">
        <v>31508</v>
      </c>
      <c r="B1593" s="1" t="s">
        <v>33131</v>
      </c>
      <c r="C1593" s="1" t="s">
        <v>19634</v>
      </c>
      <c r="D1593" s="1" t="s">
        <v>4434</v>
      </c>
      <c r="E1593" s="1" t="s">
        <v>2</v>
      </c>
      <c r="F1593" s="1" t="s">
        <v>44019</v>
      </c>
      <c r="G1593" s="1" t="s">
        <v>38106</v>
      </c>
      <c r="H1593" s="1" t="s">
        <v>44020</v>
      </c>
      <c r="I1593" s="1" t="s">
        <v>38108</v>
      </c>
      <c r="J1593" s="1" t="s">
        <v>44021</v>
      </c>
      <c r="K1593" s="1" t="s">
        <v>44022</v>
      </c>
      <c r="L1593" s="1">
        <v>0.23400000000000001</v>
      </c>
      <c r="M1593" s="1">
        <v>0.36599999999999999</v>
      </c>
      <c r="N1593" s="1">
        <v>0.13200000000000001</v>
      </c>
      <c r="O1593" s="2">
        <v>1.3322676295499999E-15</v>
      </c>
      <c r="P1593" s="2">
        <v>1.2945232508195999E-14</v>
      </c>
    </row>
    <row r="1594" spans="1:16">
      <c r="A1594" s="1" t="s">
        <v>31508</v>
      </c>
      <c r="B1594" s="1" t="s">
        <v>33132</v>
      </c>
      <c r="C1594" s="1" t="s">
        <v>19634</v>
      </c>
      <c r="D1594" s="1" t="s">
        <v>4434</v>
      </c>
      <c r="E1594" s="1" t="s">
        <v>2</v>
      </c>
      <c r="F1594" s="1" t="s">
        <v>44023</v>
      </c>
      <c r="G1594" s="1" t="s">
        <v>44024</v>
      </c>
      <c r="H1594" s="1" t="s">
        <v>44025</v>
      </c>
      <c r="I1594" s="1" t="s">
        <v>44026</v>
      </c>
      <c r="J1594" s="1" t="s">
        <v>44027</v>
      </c>
      <c r="K1594" s="1" t="s">
        <v>44028</v>
      </c>
      <c r="L1594" s="1">
        <v>4.8500000000000001E-2</v>
      </c>
      <c r="M1594" s="1">
        <v>0.10100000000000001</v>
      </c>
      <c r="N1594" s="1">
        <v>5.2499999999999998E-2</v>
      </c>
      <c r="O1594" s="2">
        <v>0</v>
      </c>
      <c r="P1594" s="2">
        <v>0</v>
      </c>
    </row>
    <row r="1595" spans="1:16">
      <c r="A1595" s="1" t="s">
        <v>31508</v>
      </c>
      <c r="B1595" s="1" t="s">
        <v>33149</v>
      </c>
      <c r="C1595" s="1" t="s">
        <v>27904</v>
      </c>
      <c r="D1595" s="1" t="s">
        <v>13955</v>
      </c>
      <c r="E1595" s="1" t="s">
        <v>0</v>
      </c>
      <c r="F1595" s="1" t="s">
        <v>44029</v>
      </c>
      <c r="G1595" s="1" t="s">
        <v>44030</v>
      </c>
      <c r="H1595" s="1" t="s">
        <v>44031</v>
      </c>
      <c r="I1595" s="1" t="s">
        <v>44032</v>
      </c>
      <c r="J1595" s="1" t="s">
        <v>44033</v>
      </c>
      <c r="K1595" s="1" t="s">
        <v>44034</v>
      </c>
      <c r="L1595" s="1">
        <v>1</v>
      </c>
      <c r="M1595" s="1">
        <v>0.94399999999999995</v>
      </c>
      <c r="N1595" s="1">
        <v>-5.6000000000000001E-2</v>
      </c>
      <c r="O1595" s="1">
        <v>5.7793658747600002E-11</v>
      </c>
      <c r="P1595" s="1">
        <v>4.5783909818049699E-10</v>
      </c>
    </row>
    <row r="1596" spans="1:16">
      <c r="A1596" s="1" t="s">
        <v>31508</v>
      </c>
      <c r="B1596" s="1" t="s">
        <v>33008</v>
      </c>
      <c r="C1596" s="1" t="s">
        <v>18183</v>
      </c>
      <c r="D1596" s="1" t="s">
        <v>2758</v>
      </c>
      <c r="E1596" s="1" t="s">
        <v>2</v>
      </c>
      <c r="F1596" s="1" t="s">
        <v>44035</v>
      </c>
      <c r="G1596" s="1" t="s">
        <v>44036</v>
      </c>
      <c r="H1596" s="1" t="s">
        <v>44037</v>
      </c>
      <c r="I1596" s="1" t="s">
        <v>44038</v>
      </c>
      <c r="J1596" s="1" t="s">
        <v>44039</v>
      </c>
      <c r="K1596" s="1" t="s">
        <v>44040</v>
      </c>
      <c r="L1596" s="1">
        <v>6.5000000000000002E-2</v>
      </c>
      <c r="M1596" s="1">
        <v>0.191</v>
      </c>
      <c r="N1596" s="1">
        <v>0.126</v>
      </c>
      <c r="O1596" s="1">
        <v>0</v>
      </c>
      <c r="P1596" s="1">
        <v>0</v>
      </c>
    </row>
    <row r="1597" spans="1:16">
      <c r="A1597" s="1" t="s">
        <v>31508</v>
      </c>
      <c r="B1597" s="1" t="s">
        <v>33151</v>
      </c>
      <c r="C1597" s="1" t="s">
        <v>19148</v>
      </c>
      <c r="D1597" s="1" t="s">
        <v>3861</v>
      </c>
      <c r="E1597" s="1" t="s">
        <v>2</v>
      </c>
      <c r="F1597" s="1" t="s">
        <v>44041</v>
      </c>
      <c r="G1597" s="1" t="s">
        <v>44042</v>
      </c>
      <c r="H1597" s="1" t="s">
        <v>44043</v>
      </c>
      <c r="I1597" s="1" t="s">
        <v>44044</v>
      </c>
      <c r="J1597" s="1" t="s">
        <v>44045</v>
      </c>
      <c r="K1597" s="1" t="s">
        <v>44046</v>
      </c>
      <c r="L1597" s="1">
        <v>7.3999999999999996E-2</v>
      </c>
      <c r="M1597" s="1">
        <v>0.187</v>
      </c>
      <c r="N1597" s="1">
        <v>0.113</v>
      </c>
      <c r="O1597" s="1">
        <v>0</v>
      </c>
      <c r="P1597" s="1">
        <v>0</v>
      </c>
    </row>
    <row r="1598" spans="1:16">
      <c r="A1598" s="1" t="s">
        <v>31508</v>
      </c>
      <c r="B1598" s="1" t="s">
        <v>33152</v>
      </c>
      <c r="C1598" s="1" t="s">
        <v>19148</v>
      </c>
      <c r="D1598" s="1" t="s">
        <v>3861</v>
      </c>
      <c r="E1598" s="1" t="s">
        <v>2</v>
      </c>
      <c r="F1598" s="1" t="s">
        <v>44047</v>
      </c>
      <c r="G1598" s="1" t="s">
        <v>44048</v>
      </c>
      <c r="H1598" s="1" t="s">
        <v>44049</v>
      </c>
      <c r="I1598" s="1" t="s">
        <v>44050</v>
      </c>
      <c r="J1598" s="1" t="s">
        <v>44051</v>
      </c>
      <c r="K1598" s="1" t="s">
        <v>44052</v>
      </c>
      <c r="L1598" s="1">
        <v>3.6999999999999998E-2</v>
      </c>
      <c r="M1598" s="1">
        <v>0.127</v>
      </c>
      <c r="N1598" s="1">
        <v>0.09</v>
      </c>
      <c r="O1598" s="1">
        <v>0</v>
      </c>
      <c r="P1598" s="1">
        <v>0</v>
      </c>
    </row>
    <row r="1599" spans="1:16">
      <c r="A1599" s="1" t="s">
        <v>31508</v>
      </c>
      <c r="B1599" s="1" t="s">
        <v>33153</v>
      </c>
      <c r="C1599" s="1" t="s">
        <v>19012</v>
      </c>
      <c r="D1599" s="1" t="s">
        <v>3715</v>
      </c>
      <c r="E1599" s="1" t="s">
        <v>0</v>
      </c>
      <c r="F1599" s="1" t="s">
        <v>44053</v>
      </c>
      <c r="G1599" s="1" t="s">
        <v>38124</v>
      </c>
      <c r="H1599" s="1" t="s">
        <v>44054</v>
      </c>
      <c r="I1599" s="1" t="s">
        <v>38126</v>
      </c>
      <c r="J1599" s="1" t="s">
        <v>44055</v>
      </c>
      <c r="K1599" s="1" t="s">
        <v>44056</v>
      </c>
      <c r="L1599" s="1">
        <v>0.65600000000000003</v>
      </c>
      <c r="M1599" s="1">
        <v>0.88100000000000001</v>
      </c>
      <c r="N1599" s="1">
        <v>0.22500000000000001</v>
      </c>
      <c r="O1599" s="1">
        <v>0</v>
      </c>
      <c r="P1599" s="1">
        <v>0</v>
      </c>
    </row>
    <row r="1600" spans="1:16">
      <c r="A1600" s="1" t="s">
        <v>31508</v>
      </c>
      <c r="B1600" s="1" t="s">
        <v>33154</v>
      </c>
      <c r="C1600" s="1" t="s">
        <v>23567</v>
      </c>
      <c r="D1600" s="1" t="s">
        <v>8942</v>
      </c>
      <c r="E1600" s="1" t="s">
        <v>0</v>
      </c>
      <c r="F1600" s="1" t="s">
        <v>44057</v>
      </c>
      <c r="G1600" s="1" t="s">
        <v>44058</v>
      </c>
      <c r="H1600" s="1" t="s">
        <v>44059</v>
      </c>
      <c r="I1600" s="1" t="s">
        <v>44060</v>
      </c>
      <c r="J1600" s="1" t="s">
        <v>44061</v>
      </c>
      <c r="K1600" s="1" t="s">
        <v>44062</v>
      </c>
      <c r="L1600" s="1">
        <v>0.32350000000000001</v>
      </c>
      <c r="M1600" s="1">
        <v>0.41299999999999998</v>
      </c>
      <c r="N1600" s="1">
        <v>8.9499999999999996E-2</v>
      </c>
      <c r="O1600" s="1">
        <v>6.4908719449700001E-4</v>
      </c>
      <c r="P1600" s="1">
        <v>3.4253423239377998E-3</v>
      </c>
    </row>
    <row r="1601" spans="1:16">
      <c r="A1601" s="1" t="s">
        <v>31508</v>
      </c>
      <c r="B1601" s="1" t="s">
        <v>33134</v>
      </c>
      <c r="C1601" s="1" t="s">
        <v>29794</v>
      </c>
      <c r="D1601" s="1" t="s">
        <v>2626</v>
      </c>
      <c r="E1601" s="1" t="s">
        <v>0</v>
      </c>
      <c r="F1601" s="1" t="s">
        <v>44063</v>
      </c>
      <c r="G1601" s="1" t="s">
        <v>44064</v>
      </c>
      <c r="H1601" s="1" t="s">
        <v>44065</v>
      </c>
      <c r="I1601" s="1" t="s">
        <v>44066</v>
      </c>
      <c r="J1601" s="1" t="s">
        <v>44067</v>
      </c>
      <c r="K1601" s="1" t="s">
        <v>44068</v>
      </c>
      <c r="L1601" s="1">
        <v>0.14799999999999999</v>
      </c>
      <c r="M1601" s="1">
        <v>0.19900000000000001</v>
      </c>
      <c r="N1601" s="1">
        <v>5.0999999999999997E-2</v>
      </c>
      <c r="O1601" s="1">
        <v>2.6222210514099999E-8</v>
      </c>
      <c r="P1601" s="1">
        <v>1.8272330962239901E-7</v>
      </c>
    </row>
    <row r="1602" spans="1:16">
      <c r="A1602" s="1" t="s">
        <v>31508</v>
      </c>
      <c r="B1602" s="1" t="s">
        <v>33135</v>
      </c>
      <c r="C1602" s="1" t="s">
        <v>29794</v>
      </c>
      <c r="D1602" s="1" t="s">
        <v>2626</v>
      </c>
      <c r="E1602" s="1" t="s">
        <v>0</v>
      </c>
      <c r="F1602" s="1" t="s">
        <v>44069</v>
      </c>
      <c r="G1602" s="1" t="s">
        <v>44070</v>
      </c>
      <c r="H1602" s="1" t="s">
        <v>44071</v>
      </c>
      <c r="I1602" s="1" t="s">
        <v>44072</v>
      </c>
      <c r="J1602" s="1" t="s">
        <v>44073</v>
      </c>
      <c r="K1602" s="1" t="s">
        <v>44074</v>
      </c>
      <c r="L1602" s="1">
        <v>1</v>
      </c>
      <c r="M1602" s="1">
        <v>0.89300000000000002</v>
      </c>
      <c r="N1602" s="1">
        <v>-0.107</v>
      </c>
      <c r="O1602" s="2">
        <v>0</v>
      </c>
      <c r="P1602" s="1">
        <v>0</v>
      </c>
    </row>
    <row r="1603" spans="1:16">
      <c r="A1603" s="1" t="s">
        <v>31508</v>
      </c>
      <c r="B1603" s="1" t="s">
        <v>33136</v>
      </c>
      <c r="C1603" s="1" t="s">
        <v>29794</v>
      </c>
      <c r="D1603" s="1" t="s">
        <v>2626</v>
      </c>
      <c r="E1603" s="1" t="s">
        <v>0</v>
      </c>
      <c r="F1603" s="1" t="s">
        <v>44075</v>
      </c>
      <c r="G1603" s="1" t="s">
        <v>38142</v>
      </c>
      <c r="H1603" s="1" t="s">
        <v>44076</v>
      </c>
      <c r="I1603" s="1" t="s">
        <v>38144</v>
      </c>
      <c r="J1603" s="1" t="s">
        <v>44077</v>
      </c>
      <c r="K1603" s="1" t="s">
        <v>44078</v>
      </c>
      <c r="L1603" s="1">
        <v>1</v>
      </c>
      <c r="M1603" s="1">
        <v>0.79900000000000004</v>
      </c>
      <c r="N1603" s="1">
        <v>-0.20100000000000001</v>
      </c>
      <c r="O1603" s="2">
        <v>0</v>
      </c>
      <c r="P1603" s="2">
        <v>0</v>
      </c>
    </row>
    <row r="1604" spans="1:16">
      <c r="A1604" s="1" t="s">
        <v>31508</v>
      </c>
      <c r="B1604" s="1" t="s">
        <v>33137</v>
      </c>
      <c r="C1604" s="1" t="s">
        <v>20449</v>
      </c>
      <c r="D1604" s="1" t="s">
        <v>5980</v>
      </c>
      <c r="E1604" s="1" t="s">
        <v>2</v>
      </c>
      <c r="F1604" s="1" t="s">
        <v>44079</v>
      </c>
      <c r="G1604" s="1" t="s">
        <v>44080</v>
      </c>
      <c r="H1604" s="1" t="s">
        <v>44081</v>
      </c>
      <c r="I1604" s="1" t="s">
        <v>44082</v>
      </c>
      <c r="J1604" s="1" t="s">
        <v>44083</v>
      </c>
      <c r="K1604" s="1" t="s">
        <v>44084</v>
      </c>
      <c r="L1604" s="1">
        <v>4.2000000000000003E-2</v>
      </c>
      <c r="M1604" s="1">
        <v>0.1</v>
      </c>
      <c r="N1604" s="1">
        <v>5.8000000000000003E-2</v>
      </c>
      <c r="O1604" s="1">
        <v>0</v>
      </c>
      <c r="P1604" s="1">
        <v>0</v>
      </c>
    </row>
    <row r="1605" spans="1:16">
      <c r="A1605" s="1" t="s">
        <v>31508</v>
      </c>
      <c r="B1605" s="1" t="s">
        <v>33138</v>
      </c>
      <c r="C1605" s="1" t="s">
        <v>20449</v>
      </c>
      <c r="D1605" s="1" t="s">
        <v>5980</v>
      </c>
      <c r="E1605" s="1" t="s">
        <v>2</v>
      </c>
      <c r="F1605" s="1" t="s">
        <v>44085</v>
      </c>
      <c r="G1605" s="1" t="s">
        <v>44086</v>
      </c>
      <c r="H1605" s="1" t="s">
        <v>44087</v>
      </c>
      <c r="I1605" s="1" t="s">
        <v>44088</v>
      </c>
      <c r="J1605" s="1" t="s">
        <v>44089</v>
      </c>
      <c r="K1605" s="1" t="s">
        <v>44090</v>
      </c>
      <c r="L1605" s="1">
        <v>0.28799999999999998</v>
      </c>
      <c r="M1605" s="1">
        <v>0.59799999999999998</v>
      </c>
      <c r="N1605" s="1">
        <v>0.31</v>
      </c>
      <c r="O1605" s="2">
        <v>0</v>
      </c>
      <c r="P1605" s="2">
        <v>0</v>
      </c>
    </row>
    <row r="1606" spans="1:16">
      <c r="A1606" s="1" t="s">
        <v>31508</v>
      </c>
      <c r="B1606" s="1" t="s">
        <v>33139</v>
      </c>
      <c r="C1606" s="1" t="s">
        <v>17806</v>
      </c>
      <c r="D1606" s="1" t="s">
        <v>2338</v>
      </c>
      <c r="E1606" s="1" t="s">
        <v>0</v>
      </c>
      <c r="F1606" s="1" t="s">
        <v>44091</v>
      </c>
      <c r="G1606" s="1" t="s">
        <v>44092</v>
      </c>
      <c r="H1606" s="1" t="s">
        <v>44093</v>
      </c>
      <c r="I1606" s="1" t="s">
        <v>44094</v>
      </c>
      <c r="J1606" s="1" t="s">
        <v>44095</v>
      </c>
      <c r="K1606" s="1" t="s">
        <v>44096</v>
      </c>
      <c r="L1606" s="1">
        <v>0.183</v>
      </c>
      <c r="M1606" s="1">
        <v>0.32700000000000001</v>
      </c>
      <c r="N1606" s="1">
        <v>0.14399999999999999</v>
      </c>
      <c r="O1606" s="1">
        <v>0</v>
      </c>
      <c r="P1606" s="1">
        <v>0</v>
      </c>
    </row>
    <row r="1607" spans="1:16">
      <c r="A1607" s="1" t="s">
        <v>31508</v>
      </c>
      <c r="B1607" s="1" t="s">
        <v>33070</v>
      </c>
      <c r="C1607" s="1" t="s">
        <v>22755</v>
      </c>
      <c r="D1607" s="1" t="s">
        <v>7986</v>
      </c>
      <c r="E1607" s="1" t="s">
        <v>0</v>
      </c>
      <c r="F1607" s="1" t="s">
        <v>44097</v>
      </c>
      <c r="G1607" s="1" t="s">
        <v>44098</v>
      </c>
      <c r="H1607" s="1" t="s">
        <v>44099</v>
      </c>
      <c r="I1607" s="1" t="s">
        <v>44100</v>
      </c>
      <c r="J1607" s="1" t="s">
        <v>44101</v>
      </c>
      <c r="K1607" s="1" t="s">
        <v>44102</v>
      </c>
      <c r="L1607" s="1">
        <v>0.27650000000000002</v>
      </c>
      <c r="M1607" s="1">
        <v>0.36399999999999999</v>
      </c>
      <c r="N1607" s="1">
        <v>8.7499999999999994E-2</v>
      </c>
      <c r="O1607" s="1">
        <v>1.23408954385E-3</v>
      </c>
      <c r="P1607" s="1">
        <v>6.3824482527685203E-3</v>
      </c>
    </row>
    <row r="1608" spans="1:16">
      <c r="A1608" s="1" t="s">
        <v>31508</v>
      </c>
      <c r="B1608" s="1" t="s">
        <v>44103</v>
      </c>
      <c r="C1608" s="1" t="s">
        <v>22755</v>
      </c>
      <c r="D1608" s="1" t="s">
        <v>7986</v>
      </c>
      <c r="E1608" s="1" t="s">
        <v>0</v>
      </c>
      <c r="F1608" s="1" t="s">
        <v>44104</v>
      </c>
      <c r="G1608" s="1" t="s">
        <v>44105</v>
      </c>
      <c r="H1608" s="1" t="s">
        <v>44106</v>
      </c>
      <c r="I1608" s="1" t="s">
        <v>44107</v>
      </c>
      <c r="J1608" s="1" t="s">
        <v>44108</v>
      </c>
      <c r="K1608" s="1" t="s">
        <v>44109</v>
      </c>
      <c r="L1608" s="1">
        <v>0.73050000000000004</v>
      </c>
      <c r="M1608" s="1">
        <v>0.81399999999999995</v>
      </c>
      <c r="N1608" s="1">
        <v>8.3500000000000005E-2</v>
      </c>
      <c r="O1608" s="2">
        <v>1.08233314791E-3</v>
      </c>
      <c r="P1608" s="2">
        <v>5.6177317371351298E-3</v>
      </c>
    </row>
    <row r="1609" spans="1:16">
      <c r="A1609" s="1" t="s">
        <v>31508</v>
      </c>
      <c r="B1609" s="1" t="s">
        <v>33144</v>
      </c>
      <c r="C1609" s="1" t="s">
        <v>16380</v>
      </c>
      <c r="D1609" s="1" t="s">
        <v>105</v>
      </c>
      <c r="E1609" s="1" t="s">
        <v>0</v>
      </c>
      <c r="F1609" s="1" t="s">
        <v>44110</v>
      </c>
      <c r="G1609" s="1" t="s">
        <v>44111</v>
      </c>
      <c r="H1609" s="1" t="s">
        <v>44112</v>
      </c>
      <c r="I1609" s="1" t="s">
        <v>44113</v>
      </c>
      <c r="J1609" s="1" t="s">
        <v>44114</v>
      </c>
      <c r="K1609" s="1" t="s">
        <v>44115</v>
      </c>
      <c r="L1609" s="1">
        <v>0.36449999999999999</v>
      </c>
      <c r="M1609" s="1">
        <v>0.26500000000000001</v>
      </c>
      <c r="N1609" s="1">
        <v>-9.9500000000000005E-2</v>
      </c>
      <c r="O1609" s="2">
        <v>8.7144476212900004E-7</v>
      </c>
      <c r="P1609" s="2">
        <v>5.5744318048663496E-6</v>
      </c>
    </row>
    <row r="1610" spans="1:16">
      <c r="A1610" s="1" t="s">
        <v>31508</v>
      </c>
      <c r="B1610" s="1" t="s">
        <v>32788</v>
      </c>
      <c r="C1610" s="1" t="s">
        <v>27340</v>
      </c>
      <c r="D1610" s="1" t="s">
        <v>13296</v>
      </c>
      <c r="E1610" s="1" t="s">
        <v>0</v>
      </c>
      <c r="F1610" s="1" t="s">
        <v>44116</v>
      </c>
      <c r="G1610" s="1" t="s">
        <v>44117</v>
      </c>
      <c r="H1610" s="1" t="s">
        <v>44118</v>
      </c>
      <c r="I1610" s="1" t="s">
        <v>44119</v>
      </c>
      <c r="J1610" s="1" t="s">
        <v>44120</v>
      </c>
      <c r="K1610" s="1" t="s">
        <v>44121</v>
      </c>
      <c r="L1610" s="1">
        <v>8.6999999999999994E-2</v>
      </c>
      <c r="M1610" s="1">
        <v>0.159</v>
      </c>
      <c r="N1610" s="1">
        <v>7.1999999999999995E-2</v>
      </c>
      <c r="O1610" s="1">
        <v>0</v>
      </c>
      <c r="P1610" s="1">
        <v>0</v>
      </c>
    </row>
    <row r="1611" spans="1:16">
      <c r="A1611" s="1" t="s">
        <v>31508</v>
      </c>
      <c r="B1611" s="1" t="s">
        <v>33145</v>
      </c>
      <c r="C1611" s="1" t="s">
        <v>15986</v>
      </c>
      <c r="D1611" s="1" t="s">
        <v>1151</v>
      </c>
      <c r="E1611" s="1" t="s">
        <v>2</v>
      </c>
      <c r="F1611" s="1" t="s">
        <v>44122</v>
      </c>
      <c r="G1611" s="1" t="s">
        <v>38214</v>
      </c>
      <c r="H1611" s="1" t="s">
        <v>44123</v>
      </c>
      <c r="I1611" s="1" t="s">
        <v>38216</v>
      </c>
      <c r="J1611" s="1" t="s">
        <v>44124</v>
      </c>
      <c r="K1611" s="1" t="s">
        <v>44125</v>
      </c>
      <c r="L1611" s="1">
        <v>8.5999999999999993E-2</v>
      </c>
      <c r="M1611" s="1">
        <v>0.185</v>
      </c>
      <c r="N1611" s="1">
        <v>9.9000000000000005E-2</v>
      </c>
      <c r="O1611" s="2">
        <v>0</v>
      </c>
      <c r="P1611" s="1">
        <v>0</v>
      </c>
    </row>
    <row r="1612" spans="1:16">
      <c r="A1612" s="1" t="s">
        <v>31508</v>
      </c>
      <c r="B1612" s="1" t="s">
        <v>33142</v>
      </c>
      <c r="C1612" s="1" t="s">
        <v>19088</v>
      </c>
      <c r="D1612" s="1" t="s">
        <v>3796</v>
      </c>
      <c r="E1612" s="1" t="s">
        <v>0</v>
      </c>
      <c r="F1612" s="1" t="s">
        <v>44126</v>
      </c>
      <c r="G1612" s="1" t="s">
        <v>44127</v>
      </c>
      <c r="H1612" s="1" t="s">
        <v>44128</v>
      </c>
      <c r="I1612" s="1" t="s">
        <v>44129</v>
      </c>
      <c r="J1612" s="1" t="s">
        <v>44130</v>
      </c>
      <c r="K1612" s="1" t="s">
        <v>44131</v>
      </c>
      <c r="L1612" s="1">
        <v>0.32500000000000001</v>
      </c>
      <c r="M1612" s="1">
        <v>0.39400000000000002</v>
      </c>
      <c r="N1612" s="1">
        <v>6.9000000000000006E-2</v>
      </c>
      <c r="O1612" s="1">
        <v>7.6766014158100002E-5</v>
      </c>
      <c r="P1612" s="1">
        <v>4.3100340522728002E-4</v>
      </c>
    </row>
    <row r="1613" spans="1:16">
      <c r="A1613" s="1" t="s">
        <v>31508</v>
      </c>
      <c r="B1613" s="1" t="s">
        <v>32952</v>
      </c>
      <c r="C1613" s="1" t="s">
        <v>19426</v>
      </c>
      <c r="D1613" s="1" t="s">
        <v>4183</v>
      </c>
      <c r="E1613" s="1" t="s">
        <v>2</v>
      </c>
      <c r="F1613" s="1" t="s">
        <v>44132</v>
      </c>
      <c r="G1613" s="1" t="s">
        <v>44133</v>
      </c>
      <c r="H1613" s="1" t="s">
        <v>44134</v>
      </c>
      <c r="I1613" s="1" t="s">
        <v>44135</v>
      </c>
      <c r="J1613" s="1" t="s">
        <v>44136</v>
      </c>
      <c r="K1613" s="1" t="s">
        <v>44137</v>
      </c>
      <c r="L1613" s="1">
        <v>0.1865</v>
      </c>
      <c r="M1613" s="1">
        <v>0.115</v>
      </c>
      <c r="N1613" s="1">
        <v>-7.1499999999999994E-2</v>
      </c>
      <c r="O1613" s="2">
        <v>0</v>
      </c>
      <c r="P1613" s="2">
        <v>0</v>
      </c>
    </row>
    <row r="1614" spans="1:16">
      <c r="A1614" s="1" t="s">
        <v>31508</v>
      </c>
      <c r="B1614" s="1" t="s">
        <v>33147</v>
      </c>
      <c r="C1614" s="1" t="s">
        <v>17801</v>
      </c>
      <c r="D1614" s="1" t="s">
        <v>2334</v>
      </c>
      <c r="E1614" s="1" t="s">
        <v>2</v>
      </c>
      <c r="F1614" s="1" t="s">
        <v>44138</v>
      </c>
      <c r="G1614" s="1" t="s">
        <v>44139</v>
      </c>
      <c r="H1614" s="1" t="s">
        <v>44140</v>
      </c>
      <c r="I1614" s="1" t="s">
        <v>44141</v>
      </c>
      <c r="J1614" s="1" t="s">
        <v>44142</v>
      </c>
      <c r="K1614" s="1" t="s">
        <v>44143</v>
      </c>
      <c r="L1614" s="1">
        <v>0.754</v>
      </c>
      <c r="M1614" s="1">
        <v>0.88700000000000001</v>
      </c>
      <c r="N1614" s="1">
        <v>0.13300000000000001</v>
      </c>
      <c r="O1614" s="2">
        <v>0</v>
      </c>
      <c r="P1614" s="2">
        <v>0</v>
      </c>
    </row>
    <row r="1615" spans="1:16">
      <c r="A1615" s="1" t="s">
        <v>31508</v>
      </c>
      <c r="B1615" s="1" t="s">
        <v>33148</v>
      </c>
      <c r="C1615" s="1" t="s">
        <v>17801</v>
      </c>
      <c r="D1615" s="1" t="s">
        <v>2334</v>
      </c>
      <c r="E1615" s="1" t="s">
        <v>2</v>
      </c>
      <c r="F1615" s="1" t="s">
        <v>44144</v>
      </c>
      <c r="G1615" s="1" t="s">
        <v>44145</v>
      </c>
      <c r="H1615" s="1" t="s">
        <v>44146</v>
      </c>
      <c r="I1615" s="1" t="s">
        <v>44147</v>
      </c>
      <c r="J1615" s="1" t="s">
        <v>44148</v>
      </c>
      <c r="K1615" s="1" t="s">
        <v>44149</v>
      </c>
      <c r="L1615" s="1">
        <v>9.9000000000000005E-2</v>
      </c>
      <c r="M1615" s="1">
        <v>0.158</v>
      </c>
      <c r="N1615" s="1">
        <v>5.8999999999999997E-2</v>
      </c>
      <c r="O1615" s="1">
        <v>0</v>
      </c>
      <c r="P1615" s="1">
        <v>0</v>
      </c>
    </row>
    <row r="1616" spans="1:16">
      <c r="A1616" s="1" t="s">
        <v>31508</v>
      </c>
      <c r="B1616" s="1" t="s">
        <v>33320</v>
      </c>
      <c r="C1616" s="1" t="s">
        <v>20253</v>
      </c>
      <c r="D1616" s="1" t="s">
        <v>5129</v>
      </c>
      <c r="E1616" s="1" t="s">
        <v>0</v>
      </c>
      <c r="F1616" s="1" t="s">
        <v>44150</v>
      </c>
      <c r="G1616" s="1" t="s">
        <v>44151</v>
      </c>
      <c r="H1616" s="1" t="s">
        <v>44152</v>
      </c>
      <c r="I1616" s="1" t="s">
        <v>44153</v>
      </c>
      <c r="J1616" s="1" t="s">
        <v>44154</v>
      </c>
      <c r="K1616" s="1" t="s">
        <v>44155</v>
      </c>
      <c r="L1616" s="1">
        <v>0.161</v>
      </c>
      <c r="M1616" s="1">
        <v>0.28499999999999998</v>
      </c>
      <c r="N1616" s="1">
        <v>0.124</v>
      </c>
      <c r="O1616" s="1">
        <v>0</v>
      </c>
      <c r="P1616" s="1">
        <v>0</v>
      </c>
    </row>
    <row r="1617" spans="1:16">
      <c r="A1617" s="1" t="s">
        <v>31508</v>
      </c>
      <c r="B1617" s="1" t="s">
        <v>44156</v>
      </c>
      <c r="C1617" s="1" t="s">
        <v>15833</v>
      </c>
      <c r="D1617" s="1" t="s">
        <v>347</v>
      </c>
      <c r="E1617" s="1" t="s">
        <v>0</v>
      </c>
      <c r="F1617" s="1" t="s">
        <v>44157</v>
      </c>
      <c r="G1617" s="1" t="s">
        <v>44158</v>
      </c>
      <c r="H1617" s="1" t="s">
        <v>44159</v>
      </c>
      <c r="I1617" s="1" t="s">
        <v>44160</v>
      </c>
      <c r="J1617" s="1" t="s">
        <v>44161</v>
      </c>
      <c r="K1617" s="1" t="s">
        <v>44162</v>
      </c>
      <c r="L1617" s="1">
        <v>0.1245</v>
      </c>
      <c r="M1617" s="1">
        <v>0.20899999999999999</v>
      </c>
      <c r="N1617" s="1">
        <v>8.4500000000000006E-2</v>
      </c>
      <c r="O1617" s="2">
        <v>0</v>
      </c>
      <c r="P1617" s="2">
        <v>0</v>
      </c>
    </row>
    <row r="1618" spans="1:16">
      <c r="A1618" s="1" t="s">
        <v>31508</v>
      </c>
      <c r="B1618" s="1" t="s">
        <v>33044</v>
      </c>
      <c r="C1618" s="1" t="s">
        <v>28000</v>
      </c>
      <c r="D1618" s="1" t="s">
        <v>14079</v>
      </c>
      <c r="E1618" s="1" t="s">
        <v>2</v>
      </c>
      <c r="F1618" s="1" t="s">
        <v>44163</v>
      </c>
      <c r="G1618" s="1" t="s">
        <v>44164</v>
      </c>
      <c r="H1618" s="1" t="s">
        <v>44165</v>
      </c>
      <c r="I1618" s="1" t="s">
        <v>44166</v>
      </c>
      <c r="J1618" s="1" t="s">
        <v>44167</v>
      </c>
      <c r="K1618" s="1" t="s">
        <v>44168</v>
      </c>
      <c r="L1618" s="1">
        <v>4.4999999999999998E-2</v>
      </c>
      <c r="M1618" s="1">
        <v>0.108</v>
      </c>
      <c r="N1618" s="1">
        <v>6.3E-2</v>
      </c>
      <c r="O1618" s="1">
        <v>0</v>
      </c>
      <c r="P1618" s="1">
        <v>0</v>
      </c>
    </row>
    <row r="1619" spans="1:16">
      <c r="A1619" s="1" t="s">
        <v>31508</v>
      </c>
      <c r="B1619" s="1" t="s">
        <v>33045</v>
      </c>
      <c r="C1619" s="1" t="s">
        <v>28000</v>
      </c>
      <c r="D1619" s="1" t="s">
        <v>14079</v>
      </c>
      <c r="E1619" s="1" t="s">
        <v>2</v>
      </c>
      <c r="F1619" s="1" t="s">
        <v>44169</v>
      </c>
      <c r="G1619" s="1" t="s">
        <v>44170</v>
      </c>
      <c r="H1619" s="1" t="s">
        <v>44171</v>
      </c>
      <c r="I1619" s="1" t="s">
        <v>44172</v>
      </c>
      <c r="J1619" s="1" t="s">
        <v>44173</v>
      </c>
      <c r="K1619" s="1" t="s">
        <v>44174</v>
      </c>
      <c r="L1619" s="1">
        <v>5.7500000000000002E-2</v>
      </c>
      <c r="M1619" s="1">
        <v>0.112</v>
      </c>
      <c r="N1619" s="1">
        <v>5.45E-2</v>
      </c>
      <c r="O1619" s="1">
        <v>0</v>
      </c>
      <c r="P1619" s="1">
        <v>0</v>
      </c>
    </row>
    <row r="1620" spans="1:16">
      <c r="A1620" s="1" t="s">
        <v>31508</v>
      </c>
      <c r="B1620" s="1" t="s">
        <v>33046</v>
      </c>
      <c r="C1620" s="1" t="s">
        <v>28000</v>
      </c>
      <c r="D1620" s="1" t="s">
        <v>14079</v>
      </c>
      <c r="E1620" s="1" t="s">
        <v>2</v>
      </c>
      <c r="F1620" s="1" t="s">
        <v>44175</v>
      </c>
      <c r="G1620" s="1" t="s">
        <v>44176</v>
      </c>
      <c r="H1620" s="1" t="s">
        <v>44177</v>
      </c>
      <c r="I1620" s="1" t="s">
        <v>44178</v>
      </c>
      <c r="J1620" s="1" t="s">
        <v>44179</v>
      </c>
      <c r="K1620" s="1" t="s">
        <v>44180</v>
      </c>
      <c r="L1620" s="1">
        <v>0.127</v>
      </c>
      <c r="M1620" s="1">
        <v>0.17799999999999999</v>
      </c>
      <c r="N1620" s="1">
        <v>5.0999999999999997E-2</v>
      </c>
      <c r="O1620" s="1">
        <v>4.5837592832499998E-8</v>
      </c>
      <c r="P1620" s="1">
        <v>3.1454119974314702E-7</v>
      </c>
    </row>
    <row r="1621" spans="1:16">
      <c r="A1621" s="1" t="s">
        <v>31508</v>
      </c>
      <c r="B1621" s="1" t="s">
        <v>33150</v>
      </c>
      <c r="C1621" s="1" t="s">
        <v>28488</v>
      </c>
      <c r="D1621" s="1" t="s">
        <v>14639</v>
      </c>
      <c r="E1621" s="1" t="s">
        <v>0</v>
      </c>
      <c r="F1621" s="1" t="s">
        <v>44181</v>
      </c>
      <c r="G1621" s="1" t="s">
        <v>44182</v>
      </c>
      <c r="H1621" s="1" t="s">
        <v>44183</v>
      </c>
      <c r="I1621" s="1" t="s">
        <v>44184</v>
      </c>
      <c r="J1621" s="1" t="s">
        <v>44185</v>
      </c>
      <c r="K1621" s="1" t="s">
        <v>44186</v>
      </c>
      <c r="L1621" s="1">
        <v>0.55500000000000005</v>
      </c>
      <c r="M1621" s="1">
        <v>0.46899999999999997</v>
      </c>
      <c r="N1621" s="1">
        <v>-8.6000000000000104E-2</v>
      </c>
      <c r="O1621" s="2">
        <v>7.9462170786400002E-5</v>
      </c>
      <c r="P1621" s="1">
        <v>4.4589314223779001E-4</v>
      </c>
    </row>
    <row r="1622" spans="1:16">
      <c r="A1622" s="1" t="s">
        <v>31508</v>
      </c>
      <c r="B1622" s="1" t="s">
        <v>33143</v>
      </c>
      <c r="C1622" s="1" t="s">
        <v>21622</v>
      </c>
      <c r="D1622" s="1" t="s">
        <v>6705</v>
      </c>
      <c r="E1622" s="1" t="s">
        <v>0</v>
      </c>
      <c r="F1622" s="1" t="s">
        <v>44187</v>
      </c>
      <c r="G1622" s="1" t="s">
        <v>44188</v>
      </c>
      <c r="H1622" s="1" t="s">
        <v>44189</v>
      </c>
      <c r="I1622" s="1" t="s">
        <v>44190</v>
      </c>
      <c r="J1622" s="1" t="s">
        <v>44191</v>
      </c>
      <c r="K1622" s="1" t="s">
        <v>44192</v>
      </c>
      <c r="L1622" s="1">
        <v>0.14149999999999999</v>
      </c>
      <c r="M1622" s="1">
        <v>0.23899999999999999</v>
      </c>
      <c r="N1622" s="1">
        <v>9.7500000000000003E-2</v>
      </c>
      <c r="O1622" s="1">
        <v>0</v>
      </c>
      <c r="P1622" s="1">
        <v>0</v>
      </c>
    </row>
    <row r="1623" spans="1:16">
      <c r="A1623" s="1" t="s">
        <v>31508</v>
      </c>
      <c r="B1623" s="1" t="s">
        <v>33255</v>
      </c>
      <c r="C1623" s="1" t="s">
        <v>19047</v>
      </c>
      <c r="D1623" s="1" t="s">
        <v>3754</v>
      </c>
      <c r="E1623" s="1" t="s">
        <v>2</v>
      </c>
      <c r="F1623" s="1" t="s">
        <v>44193</v>
      </c>
      <c r="G1623" s="1" t="s">
        <v>44194</v>
      </c>
      <c r="H1623" s="1" t="s">
        <v>44195</v>
      </c>
      <c r="I1623" s="1" t="s">
        <v>44196</v>
      </c>
      <c r="J1623" s="1" t="s">
        <v>44197</v>
      </c>
      <c r="K1623" s="1" t="s">
        <v>44198</v>
      </c>
      <c r="L1623" s="1">
        <v>0.8155</v>
      </c>
      <c r="M1623" s="1">
        <v>0.87</v>
      </c>
      <c r="N1623" s="1">
        <v>5.45E-2</v>
      </c>
      <c r="O1623" s="2">
        <v>3.5470316081200001E-3</v>
      </c>
      <c r="P1623" s="1">
        <v>1.7670427993990701E-2</v>
      </c>
    </row>
    <row r="1624" spans="1:16">
      <c r="A1624" s="1" t="s">
        <v>31508</v>
      </c>
      <c r="B1624" s="1" t="s">
        <v>33155</v>
      </c>
      <c r="C1624" s="1" t="s">
        <v>17107</v>
      </c>
      <c r="D1624" s="1" t="s">
        <v>1536</v>
      </c>
      <c r="E1624" s="1" t="s">
        <v>2</v>
      </c>
      <c r="F1624" s="1" t="s">
        <v>44199</v>
      </c>
      <c r="G1624" s="1" t="s">
        <v>44200</v>
      </c>
      <c r="H1624" s="1" t="s">
        <v>44201</v>
      </c>
      <c r="I1624" s="1" t="s">
        <v>44202</v>
      </c>
      <c r="J1624" s="1" t="s">
        <v>44203</v>
      </c>
      <c r="K1624" s="1" t="s">
        <v>44204</v>
      </c>
      <c r="L1624" s="1">
        <v>0.52400000000000002</v>
      </c>
      <c r="M1624" s="1">
        <v>1</v>
      </c>
      <c r="N1624" s="1">
        <v>0.47599999999999998</v>
      </c>
      <c r="O1624" s="1">
        <v>0</v>
      </c>
      <c r="P1624" s="1">
        <v>0</v>
      </c>
    </row>
    <row r="1625" spans="1:16">
      <c r="A1625" s="1" t="s">
        <v>31508</v>
      </c>
      <c r="B1625" s="1" t="s">
        <v>33156</v>
      </c>
      <c r="C1625" s="1" t="s">
        <v>21097</v>
      </c>
      <c r="D1625" s="1" t="s">
        <v>6109</v>
      </c>
      <c r="E1625" s="1" t="s">
        <v>2</v>
      </c>
      <c r="F1625" s="1" t="s">
        <v>44205</v>
      </c>
      <c r="G1625" s="1" t="s">
        <v>44206</v>
      </c>
      <c r="H1625" s="1" t="s">
        <v>44207</v>
      </c>
      <c r="I1625" s="1" t="s">
        <v>44208</v>
      </c>
      <c r="J1625" s="1" t="s">
        <v>44209</v>
      </c>
      <c r="K1625" s="1" t="s">
        <v>44210</v>
      </c>
      <c r="L1625" s="1">
        <v>8.4500000000000006E-2</v>
      </c>
      <c r="M1625" s="1">
        <v>0.18099999999999999</v>
      </c>
      <c r="N1625" s="1">
        <v>9.6500000000000002E-2</v>
      </c>
      <c r="O1625" s="1">
        <v>0</v>
      </c>
      <c r="P1625" s="1">
        <v>0</v>
      </c>
    </row>
    <row r="1626" spans="1:16">
      <c r="A1626" s="1" t="s">
        <v>31508</v>
      </c>
      <c r="B1626" s="1" t="s">
        <v>33157</v>
      </c>
      <c r="C1626" s="1" t="s">
        <v>21097</v>
      </c>
      <c r="D1626" s="1" t="s">
        <v>6109</v>
      </c>
      <c r="E1626" s="1" t="s">
        <v>2</v>
      </c>
      <c r="F1626" s="1" t="s">
        <v>44211</v>
      </c>
      <c r="G1626" s="1" t="s">
        <v>44212</v>
      </c>
      <c r="H1626" s="1" t="s">
        <v>44213</v>
      </c>
      <c r="I1626" s="1" t="s">
        <v>44214</v>
      </c>
      <c r="J1626" s="1" t="s">
        <v>44215</v>
      </c>
      <c r="K1626" s="1" t="s">
        <v>44216</v>
      </c>
      <c r="L1626" s="1">
        <v>0.1845</v>
      </c>
      <c r="M1626" s="1">
        <v>0.40600000000000003</v>
      </c>
      <c r="N1626" s="1">
        <v>0.2215</v>
      </c>
      <c r="O1626" s="2">
        <v>0</v>
      </c>
      <c r="P1626" s="2">
        <v>0</v>
      </c>
    </row>
    <row r="1627" spans="1:16">
      <c r="A1627" s="1" t="s">
        <v>31508</v>
      </c>
      <c r="B1627" s="1" t="s">
        <v>33158</v>
      </c>
      <c r="C1627" s="1" t="s">
        <v>21097</v>
      </c>
      <c r="D1627" s="1" t="s">
        <v>6109</v>
      </c>
      <c r="E1627" s="1" t="s">
        <v>2</v>
      </c>
      <c r="F1627" s="1" t="s">
        <v>44217</v>
      </c>
      <c r="G1627" s="1" t="s">
        <v>44218</v>
      </c>
      <c r="H1627" s="1" t="s">
        <v>44219</v>
      </c>
      <c r="I1627" s="1" t="s">
        <v>44220</v>
      </c>
      <c r="J1627" s="1" t="s">
        <v>44221</v>
      </c>
      <c r="K1627" s="1" t="s">
        <v>44222</v>
      </c>
      <c r="L1627" s="1">
        <v>0.66700000000000004</v>
      </c>
      <c r="M1627" s="1">
        <v>0.55500000000000005</v>
      </c>
      <c r="N1627" s="1">
        <v>-0.112</v>
      </c>
      <c r="O1627" s="1">
        <v>9.14106568217E-11</v>
      </c>
      <c r="P1627" s="1">
        <v>7.1600879350723595E-10</v>
      </c>
    </row>
    <row r="1628" spans="1:16">
      <c r="A1628" s="1" t="s">
        <v>31508</v>
      </c>
      <c r="B1628" s="1" t="s">
        <v>33159</v>
      </c>
      <c r="C1628" s="1" t="s">
        <v>16002</v>
      </c>
      <c r="D1628" s="1" t="s">
        <v>1170</v>
      </c>
      <c r="E1628" s="1" t="s">
        <v>2</v>
      </c>
      <c r="F1628" s="1" t="s">
        <v>44223</v>
      </c>
      <c r="G1628" s="1" t="s">
        <v>44224</v>
      </c>
      <c r="H1628" s="1" t="s">
        <v>44225</v>
      </c>
      <c r="I1628" s="1" t="s">
        <v>44226</v>
      </c>
      <c r="J1628" s="1" t="s">
        <v>44227</v>
      </c>
      <c r="K1628" s="1" t="s">
        <v>44228</v>
      </c>
      <c r="L1628" s="1">
        <v>0.53400000000000003</v>
      </c>
      <c r="M1628" s="1">
        <v>0.63400000000000001</v>
      </c>
      <c r="N1628" s="1">
        <v>0.1</v>
      </c>
      <c r="O1628" s="2">
        <v>6.6609720617399996E-3</v>
      </c>
      <c r="P1628" s="2">
        <v>3.2322434931349897E-2</v>
      </c>
    </row>
    <row r="1629" spans="1:16">
      <c r="A1629" s="1" t="s">
        <v>31508</v>
      </c>
      <c r="B1629" s="1" t="s">
        <v>33160</v>
      </c>
      <c r="C1629" s="1" t="s">
        <v>30192</v>
      </c>
      <c r="D1629" s="1" t="s">
        <v>5611</v>
      </c>
      <c r="E1629" s="1" t="s">
        <v>0</v>
      </c>
      <c r="F1629" s="1" t="s">
        <v>44229</v>
      </c>
      <c r="G1629" s="1" t="s">
        <v>44230</v>
      </c>
      <c r="H1629" s="1" t="s">
        <v>44231</v>
      </c>
      <c r="I1629" s="1" t="s">
        <v>44232</v>
      </c>
      <c r="J1629" s="1" t="s">
        <v>44233</v>
      </c>
      <c r="K1629" s="1" t="s">
        <v>44234</v>
      </c>
      <c r="L1629" s="1">
        <v>0.27250000000000002</v>
      </c>
      <c r="M1629" s="1">
        <v>0.38900000000000001</v>
      </c>
      <c r="N1629" s="1">
        <v>0.11650000000000001</v>
      </c>
      <c r="O1629" s="1">
        <v>2.6979973810600001E-11</v>
      </c>
      <c r="P1629" s="1">
        <v>2.1774768315938099E-10</v>
      </c>
    </row>
    <row r="1630" spans="1:16">
      <c r="A1630" s="1" t="s">
        <v>31508</v>
      </c>
      <c r="B1630" s="1" t="s">
        <v>33161</v>
      </c>
      <c r="C1630" s="1" t="s">
        <v>30192</v>
      </c>
      <c r="D1630" s="1" t="s">
        <v>5611</v>
      </c>
      <c r="E1630" s="1" t="s">
        <v>0</v>
      </c>
      <c r="F1630" s="1" t="s">
        <v>44235</v>
      </c>
      <c r="G1630" s="1" t="s">
        <v>44236</v>
      </c>
      <c r="H1630" s="1" t="s">
        <v>44237</v>
      </c>
      <c r="I1630" s="1" t="s">
        <v>44238</v>
      </c>
      <c r="J1630" s="1" t="s">
        <v>44239</v>
      </c>
      <c r="K1630" s="1" t="s">
        <v>44240</v>
      </c>
      <c r="L1630" s="1">
        <v>0.75449999999999995</v>
      </c>
      <c r="M1630" s="1">
        <v>0.84299999999999997</v>
      </c>
      <c r="N1630" s="1">
        <v>8.8499999999999995E-2</v>
      </c>
      <c r="O1630" s="2">
        <v>3.0723728584000002E-4</v>
      </c>
      <c r="P1630" s="2">
        <v>1.65286295905562E-3</v>
      </c>
    </row>
    <row r="1631" spans="1:16">
      <c r="A1631" s="1" t="s">
        <v>31508</v>
      </c>
      <c r="B1631" s="1" t="s">
        <v>33162</v>
      </c>
      <c r="C1631" s="1" t="s">
        <v>30192</v>
      </c>
      <c r="D1631" s="1" t="s">
        <v>5611</v>
      </c>
      <c r="E1631" s="1" t="s">
        <v>0</v>
      </c>
      <c r="F1631" s="1" t="s">
        <v>44241</v>
      </c>
      <c r="G1631" s="1" t="s">
        <v>44242</v>
      </c>
      <c r="H1631" s="1" t="s">
        <v>44243</v>
      </c>
      <c r="I1631" s="1" t="s">
        <v>44244</v>
      </c>
      <c r="J1631" s="1" t="s">
        <v>44245</v>
      </c>
      <c r="K1631" s="1" t="s">
        <v>44246</v>
      </c>
      <c r="L1631" s="1">
        <v>7.0000000000000007E-2</v>
      </c>
      <c r="M1631" s="1">
        <v>0.14599999999999999</v>
      </c>
      <c r="N1631" s="1">
        <v>7.5999999999999998E-2</v>
      </c>
      <c r="O1631" s="2">
        <v>0</v>
      </c>
      <c r="P1631" s="2">
        <v>0</v>
      </c>
    </row>
    <row r="1632" spans="1:16">
      <c r="A1632" s="1" t="s">
        <v>31508</v>
      </c>
      <c r="B1632" s="1" t="s">
        <v>33163</v>
      </c>
      <c r="C1632" s="1" t="s">
        <v>23014</v>
      </c>
      <c r="D1632" s="1" t="s">
        <v>8286</v>
      </c>
      <c r="E1632" s="1" t="s">
        <v>0</v>
      </c>
      <c r="F1632" s="1" t="s">
        <v>44247</v>
      </c>
      <c r="G1632" s="1" t="s">
        <v>44248</v>
      </c>
      <c r="H1632" s="1" t="s">
        <v>44249</v>
      </c>
      <c r="I1632" s="1" t="s">
        <v>44250</v>
      </c>
      <c r="J1632" s="1" t="s">
        <v>44251</v>
      </c>
      <c r="K1632" s="1" t="s">
        <v>44252</v>
      </c>
      <c r="L1632" s="1">
        <v>0.1925</v>
      </c>
      <c r="M1632" s="1">
        <v>0.318</v>
      </c>
      <c r="N1632" s="1">
        <v>0.1255</v>
      </c>
      <c r="O1632" s="2">
        <v>0</v>
      </c>
      <c r="P1632" s="2">
        <v>0</v>
      </c>
    </row>
    <row r="1633" spans="1:16">
      <c r="A1633" s="1" t="s">
        <v>31508</v>
      </c>
      <c r="B1633" s="1" t="s">
        <v>33164</v>
      </c>
      <c r="C1633" s="1" t="s">
        <v>18979</v>
      </c>
      <c r="D1633" s="1" t="s">
        <v>3679</v>
      </c>
      <c r="E1633" s="1" t="s">
        <v>0</v>
      </c>
      <c r="F1633" s="1" t="s">
        <v>44253</v>
      </c>
      <c r="G1633" s="1" t="s">
        <v>44254</v>
      </c>
      <c r="H1633" s="1" t="s">
        <v>44255</v>
      </c>
      <c r="I1633" s="1" t="s">
        <v>44256</v>
      </c>
      <c r="J1633" s="1" t="s">
        <v>44257</v>
      </c>
      <c r="K1633" s="1" t="s">
        <v>44258</v>
      </c>
      <c r="L1633" s="1">
        <v>0.14749999999999999</v>
      </c>
      <c r="M1633" s="1">
        <v>0.219</v>
      </c>
      <c r="N1633" s="1">
        <v>7.1499999999999994E-2</v>
      </c>
      <c r="O1633" s="1">
        <v>2.9660174316600002E-10</v>
      </c>
      <c r="P1633" s="1">
        <v>2.27646345505181E-9</v>
      </c>
    </row>
    <row r="1634" spans="1:16">
      <c r="A1634" s="1" t="s">
        <v>31508</v>
      </c>
      <c r="B1634" s="1" t="s">
        <v>33202</v>
      </c>
      <c r="C1634" s="1" t="s">
        <v>17844</v>
      </c>
      <c r="D1634" s="1" t="s">
        <v>2382</v>
      </c>
      <c r="E1634" s="1" t="s">
        <v>0</v>
      </c>
      <c r="F1634" s="1" t="s">
        <v>44259</v>
      </c>
      <c r="G1634" s="1" t="s">
        <v>44260</v>
      </c>
      <c r="H1634" s="1" t="s">
        <v>44261</v>
      </c>
      <c r="I1634" s="1" t="s">
        <v>44262</v>
      </c>
      <c r="J1634" s="1" t="s">
        <v>44263</v>
      </c>
      <c r="K1634" s="1" t="s">
        <v>44264</v>
      </c>
      <c r="L1634" s="1">
        <v>0.48099999999999998</v>
      </c>
      <c r="M1634" s="1">
        <v>0.54700000000000004</v>
      </c>
      <c r="N1634" s="1">
        <v>6.60000000000001E-2</v>
      </c>
      <c r="O1634" s="2">
        <v>5.3120808300200001E-3</v>
      </c>
      <c r="P1634" s="2">
        <v>2.605860729656E-2</v>
      </c>
    </row>
    <row r="1635" spans="1:16">
      <c r="A1635" s="1" t="s">
        <v>31508</v>
      </c>
      <c r="B1635" s="1" t="s">
        <v>33165</v>
      </c>
      <c r="C1635" s="1" t="s">
        <v>16033</v>
      </c>
      <c r="D1635" s="1" t="s">
        <v>1203</v>
      </c>
      <c r="E1635" s="1" t="s">
        <v>2</v>
      </c>
      <c r="F1635" s="1" t="s">
        <v>44265</v>
      </c>
      <c r="G1635" s="1" t="s">
        <v>44266</v>
      </c>
      <c r="H1635" s="1" t="s">
        <v>44267</v>
      </c>
      <c r="I1635" s="1" t="s">
        <v>44268</v>
      </c>
      <c r="J1635" s="1" t="s">
        <v>44269</v>
      </c>
      <c r="K1635" s="1" t="s">
        <v>44270</v>
      </c>
      <c r="L1635" s="1">
        <v>4.7E-2</v>
      </c>
      <c r="M1635" s="1">
        <v>0.10100000000000001</v>
      </c>
      <c r="N1635" s="1">
        <v>5.3999999999999999E-2</v>
      </c>
      <c r="O1635" s="2">
        <v>0</v>
      </c>
      <c r="P1635" s="2">
        <v>0</v>
      </c>
    </row>
    <row r="1636" spans="1:16">
      <c r="A1636" s="1" t="s">
        <v>31508</v>
      </c>
      <c r="B1636" s="1" t="s">
        <v>33175</v>
      </c>
      <c r="C1636" s="1" t="s">
        <v>19555</v>
      </c>
      <c r="D1636" s="1" t="s">
        <v>4340</v>
      </c>
      <c r="E1636" s="1" t="s">
        <v>0</v>
      </c>
      <c r="F1636" s="1" t="s">
        <v>44271</v>
      </c>
      <c r="G1636" s="1" t="s">
        <v>44272</v>
      </c>
      <c r="H1636" s="1" t="s">
        <v>44273</v>
      </c>
      <c r="I1636" s="1" t="s">
        <v>44274</v>
      </c>
      <c r="J1636" s="1" t="s">
        <v>44275</v>
      </c>
      <c r="K1636" s="1" t="s">
        <v>44276</v>
      </c>
      <c r="L1636" s="1">
        <v>0.16500000000000001</v>
      </c>
      <c r="M1636" s="1">
        <v>0.25700000000000001</v>
      </c>
      <c r="N1636" s="1">
        <v>9.1999999999999998E-2</v>
      </c>
      <c r="O1636" s="1">
        <v>6.4765859342199999E-11</v>
      </c>
      <c r="P1636" s="1">
        <v>5.1146799240491899E-10</v>
      </c>
    </row>
    <row r="1637" spans="1:16">
      <c r="A1637" s="1" t="s">
        <v>31508</v>
      </c>
      <c r="B1637" s="1" t="s">
        <v>33176</v>
      </c>
      <c r="C1637" s="1" t="s">
        <v>19555</v>
      </c>
      <c r="D1637" s="1" t="s">
        <v>4340</v>
      </c>
      <c r="E1637" s="1" t="s">
        <v>0</v>
      </c>
      <c r="F1637" s="1" t="s">
        <v>44277</v>
      </c>
      <c r="G1637" s="1" t="s">
        <v>44278</v>
      </c>
      <c r="H1637" s="1" t="s">
        <v>44279</v>
      </c>
      <c r="I1637" s="1" t="s">
        <v>44280</v>
      </c>
      <c r="J1637" s="1" t="s">
        <v>44281</v>
      </c>
      <c r="K1637" s="1" t="s">
        <v>44282</v>
      </c>
      <c r="L1637" s="1">
        <v>0.13550000000000001</v>
      </c>
      <c r="M1637" s="1">
        <v>0.21099999999999999</v>
      </c>
      <c r="N1637" s="1">
        <v>7.5499999999999998E-2</v>
      </c>
      <c r="O1637" s="2">
        <v>0</v>
      </c>
      <c r="P1637" s="2">
        <v>0</v>
      </c>
    </row>
    <row r="1638" spans="1:16">
      <c r="A1638" s="1" t="s">
        <v>31508</v>
      </c>
      <c r="B1638" s="1" t="s">
        <v>33177</v>
      </c>
      <c r="C1638" s="1" t="s">
        <v>19555</v>
      </c>
      <c r="D1638" s="1" t="s">
        <v>4340</v>
      </c>
      <c r="E1638" s="1" t="s">
        <v>0</v>
      </c>
      <c r="F1638" s="1" t="s">
        <v>44283</v>
      </c>
      <c r="G1638" s="1" t="s">
        <v>44284</v>
      </c>
      <c r="H1638" s="1" t="s">
        <v>44285</v>
      </c>
      <c r="I1638" s="1" t="s">
        <v>44286</v>
      </c>
      <c r="J1638" s="1" t="s">
        <v>44287</v>
      </c>
      <c r="K1638" s="1" t="s">
        <v>44288</v>
      </c>
      <c r="L1638" s="1">
        <v>0.79100000000000004</v>
      </c>
      <c r="M1638" s="1">
        <v>0.879</v>
      </c>
      <c r="N1638" s="1">
        <v>8.7999999999999995E-2</v>
      </c>
      <c r="O1638" s="1">
        <v>8.7844592556099994E-5</v>
      </c>
      <c r="P1638" s="1">
        <v>4.9088481721321E-4</v>
      </c>
    </row>
    <row r="1639" spans="1:16">
      <c r="A1639" s="1" t="s">
        <v>31508</v>
      </c>
      <c r="B1639" s="1" t="s">
        <v>33178</v>
      </c>
      <c r="C1639" s="1" t="s">
        <v>19555</v>
      </c>
      <c r="D1639" s="1" t="s">
        <v>4340</v>
      </c>
      <c r="E1639" s="1" t="s">
        <v>0</v>
      </c>
      <c r="F1639" s="1" t="s">
        <v>44289</v>
      </c>
      <c r="G1639" s="1" t="s">
        <v>44290</v>
      </c>
      <c r="H1639" s="1" t="s">
        <v>44291</v>
      </c>
      <c r="I1639" s="1" t="s">
        <v>44292</v>
      </c>
      <c r="J1639" s="1" t="s">
        <v>44293</v>
      </c>
      <c r="K1639" s="1" t="s">
        <v>44294</v>
      </c>
      <c r="L1639" s="1">
        <v>0.90900000000000003</v>
      </c>
      <c r="M1639" s="1">
        <v>0.84</v>
      </c>
      <c r="N1639" s="1">
        <v>-6.9000000000000103E-2</v>
      </c>
      <c r="O1639" s="2">
        <v>4.8334549629400002E-7</v>
      </c>
      <c r="P1639" s="2">
        <v>3.14868183509677E-6</v>
      </c>
    </row>
    <row r="1640" spans="1:16">
      <c r="A1640" s="1" t="s">
        <v>31508</v>
      </c>
      <c r="B1640" s="1" t="s">
        <v>33166</v>
      </c>
      <c r="C1640" s="1" t="s">
        <v>17456</v>
      </c>
      <c r="D1640" s="1" t="s">
        <v>1940</v>
      </c>
      <c r="E1640" s="1" t="s">
        <v>0</v>
      </c>
      <c r="F1640" s="1" t="s">
        <v>44295</v>
      </c>
      <c r="G1640" s="1" t="s">
        <v>44296</v>
      </c>
      <c r="H1640" s="1" t="s">
        <v>44297</v>
      </c>
      <c r="I1640" s="1" t="s">
        <v>44298</v>
      </c>
      <c r="J1640" s="1" t="s">
        <v>44299</v>
      </c>
      <c r="K1640" s="1" t="s">
        <v>44300</v>
      </c>
      <c r="L1640" s="1">
        <v>0.8145</v>
      </c>
      <c r="M1640" s="1">
        <v>0.74399999999999999</v>
      </c>
      <c r="N1640" s="1">
        <v>-7.0499999999999993E-2</v>
      </c>
      <c r="O1640" s="1">
        <v>6.5765967602300006E-5</v>
      </c>
      <c r="P1640" s="1">
        <v>3.7161910812141E-4</v>
      </c>
    </row>
    <row r="1641" spans="1:16">
      <c r="A1641" s="1" t="s">
        <v>31508</v>
      </c>
      <c r="B1641" s="1" t="s">
        <v>33167</v>
      </c>
      <c r="C1641" s="1" t="s">
        <v>15998</v>
      </c>
      <c r="D1641" s="1" t="s">
        <v>1166</v>
      </c>
      <c r="E1641" s="1" t="s">
        <v>0</v>
      </c>
      <c r="F1641" s="1" t="s">
        <v>44301</v>
      </c>
      <c r="G1641" s="1" t="s">
        <v>44302</v>
      </c>
      <c r="H1641" s="1" t="s">
        <v>44303</v>
      </c>
      <c r="I1641" s="1" t="s">
        <v>44304</v>
      </c>
      <c r="J1641" s="1" t="s">
        <v>44305</v>
      </c>
      <c r="K1641" s="1" t="s">
        <v>44306</v>
      </c>
      <c r="L1641" s="1">
        <v>0.35699999999999998</v>
      </c>
      <c r="M1641" s="1">
        <v>0.51600000000000001</v>
      </c>
      <c r="N1641" s="1">
        <v>0.159</v>
      </c>
      <c r="O1641" s="1">
        <v>5.4045656838799997E-13</v>
      </c>
      <c r="P1641" s="1">
        <v>4.7303999731395102E-12</v>
      </c>
    </row>
    <row r="1642" spans="1:16">
      <c r="A1642" s="1" t="s">
        <v>31508</v>
      </c>
      <c r="B1642" s="1" t="s">
        <v>33169</v>
      </c>
      <c r="C1642" s="1" t="s">
        <v>28343</v>
      </c>
      <c r="D1642" s="1" t="s">
        <v>14466</v>
      </c>
      <c r="E1642" s="1" t="s">
        <v>0</v>
      </c>
      <c r="F1642" s="1" t="s">
        <v>44307</v>
      </c>
      <c r="G1642" s="1" t="s">
        <v>44308</v>
      </c>
      <c r="H1642" s="1" t="s">
        <v>44309</v>
      </c>
      <c r="I1642" s="1" t="s">
        <v>44310</v>
      </c>
      <c r="J1642" s="1" t="s">
        <v>44311</v>
      </c>
      <c r="K1642" s="1" t="s">
        <v>44312</v>
      </c>
      <c r="L1642" s="1">
        <v>0.61599999999999999</v>
      </c>
      <c r="M1642" s="1">
        <v>0.51700000000000002</v>
      </c>
      <c r="N1642" s="1">
        <v>-9.9000000000000005E-2</v>
      </c>
      <c r="O1642" s="2">
        <v>5.21396537057E-9</v>
      </c>
      <c r="P1642" s="2">
        <v>3.7765261545673899E-8</v>
      </c>
    </row>
    <row r="1643" spans="1:16">
      <c r="A1643" s="1" t="s">
        <v>31508</v>
      </c>
      <c r="B1643" s="1" t="s">
        <v>33170</v>
      </c>
      <c r="C1643" s="1" t="s">
        <v>24183</v>
      </c>
      <c r="D1643" s="1" t="s">
        <v>9632</v>
      </c>
      <c r="E1643" s="1" t="s">
        <v>0</v>
      </c>
      <c r="F1643" s="1" t="s">
        <v>44313</v>
      </c>
      <c r="G1643" s="1" t="s">
        <v>44314</v>
      </c>
      <c r="H1643" s="1" t="s">
        <v>44315</v>
      </c>
      <c r="I1643" s="1" t="s">
        <v>44316</v>
      </c>
      <c r="J1643" s="1" t="s">
        <v>44317</v>
      </c>
      <c r="K1643" s="1" t="s">
        <v>44318</v>
      </c>
      <c r="L1643" s="1">
        <v>0.67800000000000005</v>
      </c>
      <c r="M1643" s="1">
        <v>0.77100000000000002</v>
      </c>
      <c r="N1643" s="1">
        <v>9.2999999999999999E-2</v>
      </c>
      <c r="O1643" s="2">
        <v>2.22798852527E-3</v>
      </c>
      <c r="P1643" s="2">
        <v>1.12914190163019E-2</v>
      </c>
    </row>
    <row r="1644" spans="1:16">
      <c r="A1644" s="1" t="s">
        <v>31508</v>
      </c>
      <c r="B1644" s="1" t="s">
        <v>33171</v>
      </c>
      <c r="C1644" s="1" t="s">
        <v>16003</v>
      </c>
      <c r="D1644" s="1" t="s">
        <v>1171</v>
      </c>
      <c r="E1644" s="1" t="s">
        <v>2</v>
      </c>
      <c r="F1644" s="1" t="s">
        <v>44319</v>
      </c>
      <c r="G1644" s="1" t="s">
        <v>44320</v>
      </c>
      <c r="H1644" s="1" t="s">
        <v>44321</v>
      </c>
      <c r="I1644" s="1" t="s">
        <v>44322</v>
      </c>
      <c r="J1644" s="1" t="s">
        <v>44323</v>
      </c>
      <c r="K1644" s="1" t="s">
        <v>44324</v>
      </c>
      <c r="L1644" s="1">
        <v>0.79300000000000004</v>
      </c>
      <c r="M1644" s="1">
        <v>0.96799999999999997</v>
      </c>
      <c r="N1644" s="1">
        <v>0.17499999999999999</v>
      </c>
      <c r="O1644" s="1">
        <v>0</v>
      </c>
      <c r="P1644" s="1">
        <v>0</v>
      </c>
    </row>
    <row r="1645" spans="1:16">
      <c r="A1645" s="1" t="s">
        <v>31508</v>
      </c>
      <c r="B1645" s="1" t="s">
        <v>33172</v>
      </c>
      <c r="C1645" s="1" t="s">
        <v>16003</v>
      </c>
      <c r="D1645" s="1" t="s">
        <v>1171</v>
      </c>
      <c r="E1645" s="1" t="s">
        <v>2</v>
      </c>
      <c r="F1645" s="1" t="s">
        <v>44325</v>
      </c>
      <c r="G1645" s="1" t="s">
        <v>44326</v>
      </c>
      <c r="H1645" s="1" t="s">
        <v>44327</v>
      </c>
      <c r="I1645" s="1" t="s">
        <v>44328</v>
      </c>
      <c r="J1645" s="1" t="s">
        <v>44329</v>
      </c>
      <c r="K1645" s="1" t="s">
        <v>44330</v>
      </c>
      <c r="L1645" s="1">
        <v>0.79200000000000004</v>
      </c>
      <c r="M1645" s="1">
        <v>0.89200000000000002</v>
      </c>
      <c r="N1645" s="1">
        <v>0.1</v>
      </c>
      <c r="O1645" s="2">
        <v>1.31305066004E-4</v>
      </c>
      <c r="P1645" s="2">
        <v>7.2353890844157004E-4</v>
      </c>
    </row>
    <row r="1646" spans="1:16">
      <c r="A1646" s="1" t="s">
        <v>31508</v>
      </c>
      <c r="B1646" s="1" t="s">
        <v>33540</v>
      </c>
      <c r="C1646" s="1" t="s">
        <v>29162</v>
      </c>
      <c r="D1646" s="1" t="s">
        <v>15393</v>
      </c>
      <c r="E1646" s="1" t="s">
        <v>2</v>
      </c>
      <c r="F1646" s="1" t="s">
        <v>44331</v>
      </c>
      <c r="G1646" s="1" t="s">
        <v>44332</v>
      </c>
      <c r="H1646" s="1" t="s">
        <v>44333</v>
      </c>
      <c r="I1646" s="1" t="s">
        <v>44334</v>
      </c>
      <c r="J1646" s="1" t="s">
        <v>44335</v>
      </c>
      <c r="K1646" s="1" t="s">
        <v>44336</v>
      </c>
      <c r="L1646" s="1">
        <v>0.57299999999999995</v>
      </c>
      <c r="M1646" s="1">
        <v>0.44600000000000001</v>
      </c>
      <c r="N1646" s="1">
        <v>-0.127</v>
      </c>
      <c r="O1646" s="1">
        <v>4.5160372263099999E-5</v>
      </c>
      <c r="P1646" s="1">
        <v>2.5829124577770999E-4</v>
      </c>
    </row>
    <row r="1647" spans="1:16">
      <c r="A1647" s="1" t="s">
        <v>31508</v>
      </c>
      <c r="B1647" s="1" t="s">
        <v>33173</v>
      </c>
      <c r="C1647" s="1" t="s">
        <v>29898</v>
      </c>
      <c r="D1647" s="1" t="s">
        <v>3417</v>
      </c>
      <c r="E1647" s="1" t="s">
        <v>0</v>
      </c>
      <c r="F1647" s="1" t="s">
        <v>44337</v>
      </c>
      <c r="G1647" s="1" t="s">
        <v>44338</v>
      </c>
      <c r="H1647" s="1" t="s">
        <v>44339</v>
      </c>
      <c r="I1647" s="1" t="s">
        <v>44340</v>
      </c>
      <c r="J1647" s="1" t="s">
        <v>44341</v>
      </c>
      <c r="K1647" s="1" t="s">
        <v>44342</v>
      </c>
      <c r="L1647" s="1">
        <v>0.42149999999999999</v>
      </c>
      <c r="M1647" s="1">
        <v>0.58199999999999996</v>
      </c>
      <c r="N1647" s="1">
        <v>0.1605</v>
      </c>
      <c r="O1647" s="1">
        <v>0</v>
      </c>
      <c r="P1647" s="1">
        <v>0</v>
      </c>
    </row>
    <row r="1648" spans="1:16">
      <c r="A1648" s="1" t="s">
        <v>31508</v>
      </c>
      <c r="B1648" s="1" t="s">
        <v>33174</v>
      </c>
      <c r="C1648" s="1" t="s">
        <v>29898</v>
      </c>
      <c r="D1648" s="1" t="s">
        <v>3417</v>
      </c>
      <c r="E1648" s="1" t="s">
        <v>0</v>
      </c>
      <c r="F1648" s="1" t="s">
        <v>44343</v>
      </c>
      <c r="G1648" s="1" t="s">
        <v>44344</v>
      </c>
      <c r="H1648" s="1" t="s">
        <v>44345</v>
      </c>
      <c r="I1648" s="1" t="s">
        <v>44346</v>
      </c>
      <c r="J1648" s="1" t="s">
        <v>44347</v>
      </c>
      <c r="K1648" s="1" t="s">
        <v>44348</v>
      </c>
      <c r="L1648" s="1">
        <v>0.16550000000000001</v>
      </c>
      <c r="M1648" s="1">
        <v>0.32900000000000001</v>
      </c>
      <c r="N1648" s="1">
        <v>0.16350000000000001</v>
      </c>
      <c r="O1648" s="2">
        <v>0</v>
      </c>
      <c r="P1648" s="2">
        <v>0</v>
      </c>
    </row>
    <row r="1649" spans="1:16">
      <c r="A1649" s="1" t="s">
        <v>31508</v>
      </c>
      <c r="B1649" s="1" t="s">
        <v>33235</v>
      </c>
      <c r="C1649" s="1" t="s">
        <v>20245</v>
      </c>
      <c r="D1649" s="1" t="s">
        <v>5120</v>
      </c>
      <c r="E1649" s="1" t="s">
        <v>0</v>
      </c>
      <c r="F1649" s="1" t="s">
        <v>44349</v>
      </c>
      <c r="G1649" s="1" t="s">
        <v>44350</v>
      </c>
      <c r="H1649" s="1" t="s">
        <v>44351</v>
      </c>
      <c r="I1649" s="1" t="s">
        <v>44352</v>
      </c>
      <c r="J1649" s="1" t="s">
        <v>44353</v>
      </c>
      <c r="K1649" s="1" t="s">
        <v>44354</v>
      </c>
      <c r="L1649" s="1">
        <v>5.6500000000000002E-2</v>
      </c>
      <c r="M1649" s="1">
        <v>0.126</v>
      </c>
      <c r="N1649" s="1">
        <v>6.9500000000000006E-2</v>
      </c>
      <c r="O1649" s="1">
        <v>0</v>
      </c>
      <c r="P1649" s="1">
        <v>0</v>
      </c>
    </row>
    <row r="1650" spans="1:16">
      <c r="A1650" s="1" t="s">
        <v>31508</v>
      </c>
      <c r="B1650" s="1" t="s">
        <v>32840</v>
      </c>
      <c r="C1650" s="1" t="s">
        <v>26873</v>
      </c>
      <c r="D1650" s="1" t="s">
        <v>12761</v>
      </c>
      <c r="E1650" s="1" t="s">
        <v>2</v>
      </c>
      <c r="F1650" s="1" t="s">
        <v>44355</v>
      </c>
      <c r="G1650" s="1" t="s">
        <v>44356</v>
      </c>
      <c r="H1650" s="1" t="s">
        <v>44357</v>
      </c>
      <c r="I1650" s="1" t="s">
        <v>44358</v>
      </c>
      <c r="J1650" s="1" t="s">
        <v>44359</v>
      </c>
      <c r="K1650" s="1" t="s">
        <v>44360</v>
      </c>
      <c r="L1650" s="1">
        <v>9.6000000000000002E-2</v>
      </c>
      <c r="M1650" s="1">
        <v>0.14799999999999999</v>
      </c>
      <c r="N1650" s="1">
        <v>5.1999999999999998E-2</v>
      </c>
      <c r="O1650" s="1">
        <v>1.7097434579199999E-14</v>
      </c>
      <c r="P1650" s="1">
        <v>1.58651941173367E-13</v>
      </c>
    </row>
    <row r="1651" spans="1:16">
      <c r="A1651" s="1" t="s">
        <v>31508</v>
      </c>
      <c r="B1651" s="1" t="s">
        <v>32841</v>
      </c>
      <c r="C1651" s="1" t="s">
        <v>26873</v>
      </c>
      <c r="D1651" s="1" t="s">
        <v>12761</v>
      </c>
      <c r="E1651" s="1" t="s">
        <v>2</v>
      </c>
      <c r="F1651" s="1" t="s">
        <v>44361</v>
      </c>
      <c r="G1651" s="1" t="s">
        <v>44362</v>
      </c>
      <c r="H1651" s="1" t="s">
        <v>44363</v>
      </c>
      <c r="I1651" s="1" t="s">
        <v>44364</v>
      </c>
      <c r="J1651" s="1" t="s">
        <v>44365</v>
      </c>
      <c r="K1651" s="1" t="s">
        <v>44366</v>
      </c>
      <c r="L1651" s="1">
        <v>3.4500000000000003E-2</v>
      </c>
      <c r="M1651" s="1">
        <v>9.4E-2</v>
      </c>
      <c r="N1651" s="1">
        <v>5.9499999999999997E-2</v>
      </c>
      <c r="O1651" s="1">
        <v>0</v>
      </c>
      <c r="P1651" s="1">
        <v>0</v>
      </c>
    </row>
    <row r="1652" spans="1:16">
      <c r="A1652" s="1" t="s">
        <v>31508</v>
      </c>
      <c r="B1652" s="1" t="s">
        <v>32842</v>
      </c>
      <c r="C1652" s="1" t="s">
        <v>26873</v>
      </c>
      <c r="D1652" s="1" t="s">
        <v>12761</v>
      </c>
      <c r="E1652" s="1" t="s">
        <v>2</v>
      </c>
      <c r="F1652" s="1" t="s">
        <v>44367</v>
      </c>
      <c r="G1652" s="1" t="s">
        <v>44368</v>
      </c>
      <c r="H1652" s="1" t="s">
        <v>44369</v>
      </c>
      <c r="I1652" s="1" t="s">
        <v>44370</v>
      </c>
      <c r="J1652" s="1" t="s">
        <v>44371</v>
      </c>
      <c r="K1652" s="1" t="s">
        <v>44372</v>
      </c>
      <c r="L1652" s="1">
        <v>3.6999999999999998E-2</v>
      </c>
      <c r="M1652" s="1">
        <v>8.7999999999999995E-2</v>
      </c>
      <c r="N1652" s="1">
        <v>5.0999999999999997E-2</v>
      </c>
      <c r="O1652" s="1">
        <v>0</v>
      </c>
      <c r="P1652" s="1">
        <v>0</v>
      </c>
    </row>
    <row r="1653" spans="1:16">
      <c r="A1653" s="1" t="s">
        <v>31508</v>
      </c>
      <c r="B1653" s="1" t="s">
        <v>33290</v>
      </c>
      <c r="C1653" s="1" t="s">
        <v>23843</v>
      </c>
      <c r="D1653" s="1" t="s">
        <v>9247</v>
      </c>
      <c r="E1653" s="1" t="s">
        <v>2</v>
      </c>
      <c r="F1653" s="1" t="s">
        <v>44373</v>
      </c>
      <c r="G1653" s="1" t="s">
        <v>44374</v>
      </c>
      <c r="H1653" s="1" t="s">
        <v>44375</v>
      </c>
      <c r="I1653" s="1" t="s">
        <v>44376</v>
      </c>
      <c r="J1653" s="1" t="s">
        <v>44377</v>
      </c>
      <c r="K1653" s="1" t="s">
        <v>44378</v>
      </c>
      <c r="L1653" s="1">
        <v>0.14000000000000001</v>
      </c>
      <c r="M1653" s="1">
        <v>0.26200000000000001</v>
      </c>
      <c r="N1653" s="1">
        <v>0.122</v>
      </c>
      <c r="O1653" s="1">
        <v>0</v>
      </c>
      <c r="P1653" s="1">
        <v>0</v>
      </c>
    </row>
    <row r="1654" spans="1:16">
      <c r="A1654" s="1" t="s">
        <v>31508</v>
      </c>
      <c r="B1654" s="1" t="s">
        <v>33181</v>
      </c>
      <c r="C1654" s="1" t="s">
        <v>16780</v>
      </c>
      <c r="D1654" s="1" t="s">
        <v>622</v>
      </c>
      <c r="E1654" s="1" t="s">
        <v>0</v>
      </c>
      <c r="F1654" s="1" t="s">
        <v>44379</v>
      </c>
      <c r="G1654" s="1" t="s">
        <v>44380</v>
      </c>
      <c r="H1654" s="1" t="s">
        <v>44381</v>
      </c>
      <c r="I1654" s="1" t="s">
        <v>44382</v>
      </c>
      <c r="J1654" s="1" t="s">
        <v>44383</v>
      </c>
      <c r="K1654" s="1" t="s">
        <v>44384</v>
      </c>
      <c r="L1654" s="1">
        <v>0.27250000000000002</v>
      </c>
      <c r="M1654" s="1">
        <v>0.39700000000000002</v>
      </c>
      <c r="N1654" s="1">
        <v>0.1245</v>
      </c>
      <c r="O1654" s="1">
        <v>0</v>
      </c>
      <c r="P1654" s="1">
        <v>0</v>
      </c>
    </row>
    <row r="1655" spans="1:16">
      <c r="A1655" s="1" t="s">
        <v>31508</v>
      </c>
      <c r="B1655" s="1" t="s">
        <v>33182</v>
      </c>
      <c r="C1655" s="1" t="s">
        <v>19106</v>
      </c>
      <c r="D1655" s="1" t="s">
        <v>3818</v>
      </c>
      <c r="E1655" s="1" t="s">
        <v>0</v>
      </c>
      <c r="F1655" s="1" t="s">
        <v>44385</v>
      </c>
      <c r="G1655" s="1" t="s">
        <v>44386</v>
      </c>
      <c r="H1655" s="1" t="s">
        <v>44387</v>
      </c>
      <c r="I1655" s="1" t="s">
        <v>44388</v>
      </c>
      <c r="J1655" s="1" t="s">
        <v>44389</v>
      </c>
      <c r="K1655" s="1" t="s">
        <v>44390</v>
      </c>
      <c r="L1655" s="1">
        <v>5.2499999999999998E-2</v>
      </c>
      <c r="M1655" s="1">
        <v>0.13100000000000001</v>
      </c>
      <c r="N1655" s="1">
        <v>7.85E-2</v>
      </c>
      <c r="O1655" s="2">
        <v>0</v>
      </c>
      <c r="P1655" s="2">
        <v>0</v>
      </c>
    </row>
    <row r="1656" spans="1:16">
      <c r="A1656" s="1" t="s">
        <v>31508</v>
      </c>
      <c r="B1656" s="1" t="s">
        <v>32991</v>
      </c>
      <c r="C1656" s="1" t="s">
        <v>19117</v>
      </c>
      <c r="D1656" s="1" t="s">
        <v>3829</v>
      </c>
      <c r="E1656" s="1" t="s">
        <v>2</v>
      </c>
      <c r="F1656" s="1" t="s">
        <v>44391</v>
      </c>
      <c r="G1656" s="1" t="s">
        <v>44392</v>
      </c>
      <c r="H1656" s="1" t="s">
        <v>44393</v>
      </c>
      <c r="I1656" s="1" t="s">
        <v>44394</v>
      </c>
      <c r="J1656" s="1" t="s">
        <v>44395</v>
      </c>
      <c r="K1656" s="1" t="s">
        <v>44396</v>
      </c>
      <c r="L1656" s="1">
        <v>0.88</v>
      </c>
      <c r="M1656" s="1">
        <v>0.98499999999999999</v>
      </c>
      <c r="N1656" s="1">
        <v>0.105</v>
      </c>
      <c r="O1656" s="1">
        <v>0</v>
      </c>
      <c r="P1656" s="1">
        <v>0</v>
      </c>
    </row>
    <row r="1657" spans="1:16">
      <c r="A1657" s="1" t="s">
        <v>31508</v>
      </c>
      <c r="B1657" s="1" t="s">
        <v>31512</v>
      </c>
      <c r="C1657" s="1" t="s">
        <v>18427</v>
      </c>
      <c r="D1657" s="1" t="s">
        <v>3031</v>
      </c>
      <c r="E1657" s="1" t="s">
        <v>2</v>
      </c>
      <c r="F1657" s="1" t="s">
        <v>44397</v>
      </c>
      <c r="G1657" s="1" t="s">
        <v>44398</v>
      </c>
      <c r="H1657" s="1" t="s">
        <v>44399</v>
      </c>
      <c r="I1657" s="1" t="s">
        <v>44400</v>
      </c>
      <c r="J1657" s="1" t="s">
        <v>44401</v>
      </c>
      <c r="K1657" s="1" t="s">
        <v>44402</v>
      </c>
      <c r="L1657" s="1">
        <v>0.1105</v>
      </c>
      <c r="M1657" s="1">
        <v>0.20799999999999999</v>
      </c>
      <c r="N1657" s="1">
        <v>9.7500000000000003E-2</v>
      </c>
      <c r="O1657" s="2">
        <v>0</v>
      </c>
      <c r="P1657" s="2">
        <v>0</v>
      </c>
    </row>
    <row r="1658" spans="1:16">
      <c r="A1658" s="1" t="s">
        <v>31508</v>
      </c>
      <c r="B1658" s="1" t="s">
        <v>33183</v>
      </c>
      <c r="C1658" s="1" t="s">
        <v>24818</v>
      </c>
      <c r="D1658" s="1" t="s">
        <v>10387</v>
      </c>
      <c r="E1658" s="1" t="s">
        <v>0</v>
      </c>
      <c r="F1658" s="1" t="s">
        <v>44403</v>
      </c>
      <c r="G1658" s="1" t="s">
        <v>44404</v>
      </c>
      <c r="H1658" s="1" t="s">
        <v>44405</v>
      </c>
      <c r="I1658" s="1" t="s">
        <v>44406</v>
      </c>
      <c r="J1658" s="1" t="s">
        <v>44407</v>
      </c>
      <c r="K1658" s="1" t="s">
        <v>44408</v>
      </c>
      <c r="L1658" s="1">
        <v>0.11550000000000001</v>
      </c>
      <c r="M1658" s="1">
        <v>0.20499999999999999</v>
      </c>
      <c r="N1658" s="1">
        <v>8.9499999999999996E-2</v>
      </c>
      <c r="O1658" s="2">
        <v>0</v>
      </c>
      <c r="P1658" s="1">
        <v>0</v>
      </c>
    </row>
    <row r="1659" spans="1:16">
      <c r="A1659" s="1" t="s">
        <v>31508</v>
      </c>
      <c r="B1659" s="1" t="s">
        <v>33184</v>
      </c>
      <c r="C1659" s="1" t="s">
        <v>17748</v>
      </c>
      <c r="D1659" s="1" t="s">
        <v>2272</v>
      </c>
      <c r="E1659" s="1" t="s">
        <v>0</v>
      </c>
      <c r="F1659" s="1" t="s">
        <v>44409</v>
      </c>
      <c r="G1659" s="1" t="s">
        <v>44410</v>
      </c>
      <c r="H1659" s="1" t="s">
        <v>44411</v>
      </c>
      <c r="I1659" s="1" t="s">
        <v>44412</v>
      </c>
      <c r="J1659" s="1" t="s">
        <v>44413</v>
      </c>
      <c r="K1659" s="1" t="s">
        <v>44414</v>
      </c>
      <c r="L1659" s="1">
        <v>2.7E-2</v>
      </c>
      <c r="M1659" s="1">
        <v>8.4500000000000006E-2</v>
      </c>
      <c r="N1659" s="1">
        <v>5.7500000000000002E-2</v>
      </c>
      <c r="O1659" s="1">
        <v>0</v>
      </c>
      <c r="P1659" s="1">
        <v>0</v>
      </c>
    </row>
    <row r="1660" spans="1:16">
      <c r="A1660" s="1" t="s">
        <v>31508</v>
      </c>
      <c r="B1660" s="1" t="s">
        <v>33185</v>
      </c>
      <c r="C1660" s="1" t="s">
        <v>17748</v>
      </c>
      <c r="D1660" s="1" t="s">
        <v>2272</v>
      </c>
      <c r="E1660" s="1" t="s">
        <v>0</v>
      </c>
      <c r="F1660" s="1" t="s">
        <v>44415</v>
      </c>
      <c r="G1660" s="1" t="s">
        <v>44416</v>
      </c>
      <c r="H1660" s="1" t="s">
        <v>44417</v>
      </c>
      <c r="I1660" s="1" t="s">
        <v>44418</v>
      </c>
      <c r="J1660" s="1" t="s">
        <v>44419</v>
      </c>
      <c r="K1660" s="1" t="s">
        <v>44420</v>
      </c>
      <c r="L1660" s="1">
        <v>0.186</v>
      </c>
      <c r="M1660" s="1">
        <v>0.49299999999999999</v>
      </c>
      <c r="N1660" s="1">
        <v>0.307</v>
      </c>
      <c r="O1660" s="1">
        <v>0</v>
      </c>
      <c r="P1660" s="1">
        <v>0</v>
      </c>
    </row>
    <row r="1661" spans="1:16">
      <c r="A1661" s="1" t="s">
        <v>31508</v>
      </c>
      <c r="B1661" s="1" t="s">
        <v>33186</v>
      </c>
      <c r="C1661" s="1" t="s">
        <v>21881</v>
      </c>
      <c r="D1661" s="1" t="s">
        <v>7013</v>
      </c>
      <c r="E1661" s="1" t="s">
        <v>0</v>
      </c>
      <c r="F1661" s="1" t="s">
        <v>44421</v>
      </c>
      <c r="G1661" s="1" t="s">
        <v>44422</v>
      </c>
      <c r="H1661" s="1" t="s">
        <v>44423</v>
      </c>
      <c r="I1661" s="1" t="s">
        <v>44424</v>
      </c>
      <c r="J1661" s="1" t="s">
        <v>44425</v>
      </c>
      <c r="K1661" s="1" t="s">
        <v>44426</v>
      </c>
      <c r="L1661" s="1">
        <v>0.17899999999999999</v>
      </c>
      <c r="M1661" s="1">
        <v>0.23400000000000001</v>
      </c>
      <c r="N1661" s="1">
        <v>5.5E-2</v>
      </c>
      <c r="O1661" s="1">
        <v>1.08614228722E-11</v>
      </c>
      <c r="P1661" s="1">
        <v>8.9264281302405296E-11</v>
      </c>
    </row>
    <row r="1662" spans="1:16">
      <c r="A1662" s="1" t="s">
        <v>31508</v>
      </c>
      <c r="B1662" s="1" t="s">
        <v>33204</v>
      </c>
      <c r="C1662" s="1" t="s">
        <v>18149</v>
      </c>
      <c r="D1662" s="1" t="s">
        <v>2719</v>
      </c>
      <c r="E1662" s="1" t="s">
        <v>0</v>
      </c>
      <c r="F1662" s="1" t="s">
        <v>44427</v>
      </c>
      <c r="G1662" s="1" t="s">
        <v>44428</v>
      </c>
      <c r="H1662" s="1" t="s">
        <v>44429</v>
      </c>
      <c r="I1662" s="1" t="s">
        <v>44430</v>
      </c>
      <c r="J1662" s="1" t="s">
        <v>44431</v>
      </c>
      <c r="K1662" s="1" t="s">
        <v>44432</v>
      </c>
      <c r="L1662" s="1">
        <v>0.55549999999999999</v>
      </c>
      <c r="M1662" s="1">
        <v>0.67700000000000005</v>
      </c>
      <c r="N1662" s="1">
        <v>0.1215</v>
      </c>
      <c r="O1662" s="2">
        <v>2.6257360587599999E-3</v>
      </c>
      <c r="P1662" s="2">
        <v>1.3237457979288899E-2</v>
      </c>
    </row>
    <row r="1663" spans="1:16">
      <c r="A1663" s="1" t="s">
        <v>31508</v>
      </c>
      <c r="B1663" s="1" t="s">
        <v>33205</v>
      </c>
      <c r="C1663" s="1" t="s">
        <v>20220</v>
      </c>
      <c r="D1663" s="1" t="s">
        <v>5095</v>
      </c>
      <c r="E1663" s="1" t="s">
        <v>0</v>
      </c>
      <c r="F1663" s="1" t="s">
        <v>44433</v>
      </c>
      <c r="G1663" s="1" t="s">
        <v>44434</v>
      </c>
      <c r="H1663" s="1" t="s">
        <v>44435</v>
      </c>
      <c r="I1663" s="1" t="s">
        <v>44436</v>
      </c>
      <c r="J1663" s="1" t="s">
        <v>44437</v>
      </c>
      <c r="K1663" s="1" t="s">
        <v>44438</v>
      </c>
      <c r="L1663" s="1">
        <v>0.87649999999999995</v>
      </c>
      <c r="M1663" s="1">
        <v>0.79500000000000004</v>
      </c>
      <c r="N1663" s="1">
        <v>-8.1500000000000003E-2</v>
      </c>
      <c r="O1663" s="2">
        <v>9.5412566736300009E-13</v>
      </c>
      <c r="P1663" s="2">
        <v>8.2352747242484295E-12</v>
      </c>
    </row>
    <row r="1664" spans="1:16">
      <c r="A1664" s="1" t="s">
        <v>31508</v>
      </c>
      <c r="B1664" s="1" t="s">
        <v>33187</v>
      </c>
      <c r="C1664" s="1" t="s">
        <v>22005</v>
      </c>
      <c r="D1664" s="1" t="s">
        <v>7162</v>
      </c>
      <c r="E1664" s="1" t="s">
        <v>2</v>
      </c>
      <c r="F1664" s="1" t="s">
        <v>44439</v>
      </c>
      <c r="G1664" s="1" t="s">
        <v>44440</v>
      </c>
      <c r="H1664" s="1" t="s">
        <v>44441</v>
      </c>
      <c r="I1664" s="1" t="s">
        <v>44442</v>
      </c>
      <c r="J1664" s="1" t="s">
        <v>44443</v>
      </c>
      <c r="K1664" s="1" t="s">
        <v>44444</v>
      </c>
      <c r="L1664" s="1">
        <v>0.19350000000000001</v>
      </c>
      <c r="M1664" s="1">
        <v>0.252</v>
      </c>
      <c r="N1664" s="1">
        <v>5.8500000000000003E-2</v>
      </c>
      <c r="O1664" s="1">
        <v>1.6706169780899999E-10</v>
      </c>
      <c r="P1664" s="1">
        <v>1.2920418673199101E-9</v>
      </c>
    </row>
    <row r="1665" spans="1:16">
      <c r="A1665" s="1" t="s">
        <v>31508</v>
      </c>
      <c r="B1665" s="1" t="s">
        <v>33188</v>
      </c>
      <c r="C1665" s="1" t="s">
        <v>16378</v>
      </c>
      <c r="D1665" s="1" t="s">
        <v>102</v>
      </c>
      <c r="E1665" s="1" t="s">
        <v>2</v>
      </c>
      <c r="F1665" s="1" t="s">
        <v>44445</v>
      </c>
      <c r="G1665" s="1" t="s">
        <v>44446</v>
      </c>
      <c r="H1665" s="1" t="s">
        <v>44447</v>
      </c>
      <c r="I1665" s="1" t="s">
        <v>44448</v>
      </c>
      <c r="J1665" s="1" t="s">
        <v>44449</v>
      </c>
      <c r="K1665" s="1" t="s">
        <v>44450</v>
      </c>
      <c r="L1665" s="1">
        <v>4.1500000000000002E-2</v>
      </c>
      <c r="M1665" s="1">
        <v>0.106</v>
      </c>
      <c r="N1665" s="1">
        <v>6.4500000000000002E-2</v>
      </c>
      <c r="O1665" s="1">
        <v>0</v>
      </c>
      <c r="P1665" s="1">
        <v>0</v>
      </c>
    </row>
    <row r="1666" spans="1:16">
      <c r="A1666" s="1" t="s">
        <v>31508</v>
      </c>
      <c r="B1666" s="1" t="s">
        <v>33189</v>
      </c>
      <c r="C1666" s="1" t="s">
        <v>17178</v>
      </c>
      <c r="D1666" s="1" t="s">
        <v>1616</v>
      </c>
      <c r="E1666" s="1" t="s">
        <v>2</v>
      </c>
      <c r="F1666" s="1" t="s">
        <v>44451</v>
      </c>
      <c r="G1666" s="1" t="s">
        <v>38528</v>
      </c>
      <c r="H1666" s="1" t="s">
        <v>44452</v>
      </c>
      <c r="I1666" s="1" t="s">
        <v>38530</v>
      </c>
      <c r="J1666" s="1" t="s">
        <v>44453</v>
      </c>
      <c r="K1666" s="1" t="s">
        <v>44454</v>
      </c>
      <c r="L1666" s="1">
        <v>0.26500000000000001</v>
      </c>
      <c r="M1666" s="1">
        <v>0.42699999999999999</v>
      </c>
      <c r="N1666" s="1">
        <v>0.16200000000000001</v>
      </c>
      <c r="O1666" s="1">
        <v>0</v>
      </c>
      <c r="P1666" s="1">
        <v>0</v>
      </c>
    </row>
    <row r="1667" spans="1:16">
      <c r="A1667" s="1" t="s">
        <v>31508</v>
      </c>
      <c r="B1667" s="1" t="s">
        <v>33190</v>
      </c>
      <c r="C1667" s="1" t="s">
        <v>16595</v>
      </c>
      <c r="D1667" s="1" t="s">
        <v>396</v>
      </c>
      <c r="E1667" s="1" t="s">
        <v>2</v>
      </c>
      <c r="F1667" s="1" t="s">
        <v>44455</v>
      </c>
      <c r="G1667" s="1" t="s">
        <v>44456</v>
      </c>
      <c r="H1667" s="1" t="s">
        <v>44457</v>
      </c>
      <c r="I1667" s="1" t="s">
        <v>44458</v>
      </c>
      <c r="J1667" s="1" t="s">
        <v>44459</v>
      </c>
      <c r="K1667" s="1" t="s">
        <v>44460</v>
      </c>
      <c r="L1667" s="1">
        <v>0.63200000000000001</v>
      </c>
      <c r="M1667" s="1">
        <v>0.52700000000000002</v>
      </c>
      <c r="N1667" s="1">
        <v>-0.105</v>
      </c>
      <c r="O1667" s="1">
        <v>6.2932393672899999E-6</v>
      </c>
      <c r="P1667" s="1">
        <v>3.8131292279131803E-5</v>
      </c>
    </row>
    <row r="1668" spans="1:16">
      <c r="A1668" s="1" t="s">
        <v>31508</v>
      </c>
      <c r="B1668" s="1" t="s">
        <v>33192</v>
      </c>
      <c r="C1668" s="1" t="s">
        <v>21769</v>
      </c>
      <c r="D1668" s="1" t="s">
        <v>6881</v>
      </c>
      <c r="E1668" s="1" t="s">
        <v>0</v>
      </c>
      <c r="F1668" s="1" t="s">
        <v>44461</v>
      </c>
      <c r="G1668" s="1" t="s">
        <v>44462</v>
      </c>
      <c r="H1668" s="1" t="s">
        <v>44463</v>
      </c>
      <c r="I1668" s="1" t="s">
        <v>44464</v>
      </c>
      <c r="J1668" s="1" t="s">
        <v>44465</v>
      </c>
      <c r="K1668" s="1" t="s">
        <v>44466</v>
      </c>
      <c r="L1668" s="1">
        <v>0.47849999999999998</v>
      </c>
      <c r="M1668" s="1">
        <v>0.69</v>
      </c>
      <c r="N1668" s="1">
        <v>0.21149999999999999</v>
      </c>
      <c r="O1668" s="2">
        <v>1.44628753418E-12</v>
      </c>
      <c r="P1668" s="2">
        <v>1.2411408019528501E-11</v>
      </c>
    </row>
    <row r="1669" spans="1:16">
      <c r="A1669" s="1" t="s">
        <v>31508</v>
      </c>
      <c r="B1669" s="1" t="s">
        <v>33194</v>
      </c>
      <c r="C1669" s="1" t="s">
        <v>16197</v>
      </c>
      <c r="D1669" s="1" t="s">
        <v>1398</v>
      </c>
      <c r="E1669" s="1" t="s">
        <v>2</v>
      </c>
      <c r="F1669" s="1" t="s">
        <v>44467</v>
      </c>
      <c r="G1669" s="1" t="s">
        <v>44468</v>
      </c>
      <c r="H1669" s="1" t="s">
        <v>44469</v>
      </c>
      <c r="I1669" s="1" t="s">
        <v>44470</v>
      </c>
      <c r="J1669" s="1" t="s">
        <v>44471</v>
      </c>
      <c r="K1669" s="1" t="s">
        <v>44472</v>
      </c>
      <c r="L1669" s="1">
        <v>5.6000000000000001E-2</v>
      </c>
      <c r="M1669" s="1">
        <v>0.112</v>
      </c>
      <c r="N1669" s="1">
        <v>5.6000000000000001E-2</v>
      </c>
      <c r="O1669" s="2">
        <v>0</v>
      </c>
      <c r="P1669" s="2">
        <v>0</v>
      </c>
    </row>
    <row r="1670" spans="1:16">
      <c r="A1670" s="1" t="s">
        <v>31508</v>
      </c>
      <c r="B1670" s="1" t="s">
        <v>33206</v>
      </c>
      <c r="C1670" s="1" t="s">
        <v>23498</v>
      </c>
      <c r="D1670" s="1" t="s">
        <v>8858</v>
      </c>
      <c r="E1670" s="1" t="s">
        <v>2</v>
      </c>
      <c r="F1670" s="1" t="s">
        <v>44473</v>
      </c>
      <c r="G1670" s="1" t="s">
        <v>44474</v>
      </c>
      <c r="H1670" s="1" t="s">
        <v>44475</v>
      </c>
      <c r="I1670" s="1" t="s">
        <v>44476</v>
      </c>
      <c r="J1670" s="1" t="s">
        <v>44477</v>
      </c>
      <c r="K1670" s="1" t="s">
        <v>44478</v>
      </c>
      <c r="L1670" s="1">
        <v>0.15</v>
      </c>
      <c r="M1670" s="1">
        <v>0.23899999999999999</v>
      </c>
      <c r="N1670" s="1">
        <v>8.8999999999999996E-2</v>
      </c>
      <c r="O1670" s="2">
        <v>3.4142910720899999E-11</v>
      </c>
      <c r="P1670" s="1">
        <v>2.7413391870941999E-10</v>
      </c>
    </row>
    <row r="1671" spans="1:16">
      <c r="A1671" s="1" t="s">
        <v>31508</v>
      </c>
      <c r="B1671" s="1" t="s">
        <v>33207</v>
      </c>
      <c r="C1671" s="1" t="s">
        <v>18141</v>
      </c>
      <c r="D1671" s="1" t="s">
        <v>2709</v>
      </c>
      <c r="E1671" s="1" t="s">
        <v>0</v>
      </c>
      <c r="F1671" s="1" t="s">
        <v>44479</v>
      </c>
      <c r="G1671" s="1" t="s">
        <v>44480</v>
      </c>
      <c r="H1671" s="1" t="s">
        <v>44481</v>
      </c>
      <c r="I1671" s="1" t="s">
        <v>44482</v>
      </c>
      <c r="J1671" s="1" t="s">
        <v>44483</v>
      </c>
      <c r="K1671" s="1" t="s">
        <v>44484</v>
      </c>
      <c r="L1671" s="1">
        <v>0.76900000000000002</v>
      </c>
      <c r="M1671" s="1">
        <v>0.7</v>
      </c>
      <c r="N1671" s="1">
        <v>-6.9000000000000103E-2</v>
      </c>
      <c r="O1671" s="1">
        <v>0</v>
      </c>
      <c r="P1671" s="1">
        <v>0</v>
      </c>
    </row>
    <row r="1672" spans="1:16">
      <c r="A1672" s="1" t="s">
        <v>31508</v>
      </c>
      <c r="B1672" s="1" t="s">
        <v>33208</v>
      </c>
      <c r="C1672" s="1" t="s">
        <v>16672</v>
      </c>
      <c r="D1672" s="1" t="s">
        <v>486</v>
      </c>
      <c r="E1672" s="1" t="s">
        <v>0</v>
      </c>
      <c r="F1672" s="1" t="s">
        <v>44485</v>
      </c>
      <c r="G1672" s="1" t="s">
        <v>44486</v>
      </c>
      <c r="H1672" s="1" t="s">
        <v>44487</v>
      </c>
      <c r="I1672" s="1" t="s">
        <v>44488</v>
      </c>
      <c r="J1672" s="1" t="s">
        <v>44489</v>
      </c>
      <c r="K1672" s="1" t="s">
        <v>44490</v>
      </c>
      <c r="L1672" s="1">
        <v>0.249</v>
      </c>
      <c r="M1672" s="1">
        <v>0.36699999999999999</v>
      </c>
      <c r="N1672" s="1">
        <v>0.11799999999999999</v>
      </c>
      <c r="O1672" s="1">
        <v>2.1370496925200001E-5</v>
      </c>
      <c r="P1672" s="1">
        <v>1.2509574279511999E-4</v>
      </c>
    </row>
    <row r="1673" spans="1:16">
      <c r="A1673" s="1" t="s">
        <v>31508</v>
      </c>
      <c r="B1673" s="1" t="s">
        <v>44491</v>
      </c>
      <c r="C1673" s="1" t="s">
        <v>16673</v>
      </c>
      <c r="D1673" s="1" t="s">
        <v>487</v>
      </c>
      <c r="E1673" s="1" t="s">
        <v>0</v>
      </c>
      <c r="F1673" s="1" t="s">
        <v>44492</v>
      </c>
      <c r="G1673" s="1" t="s">
        <v>44493</v>
      </c>
      <c r="H1673" s="1" t="s">
        <v>44494</v>
      </c>
      <c r="I1673" s="1" t="s">
        <v>44495</v>
      </c>
      <c r="J1673" s="1" t="s">
        <v>44496</v>
      </c>
      <c r="K1673" s="1" t="s">
        <v>44497</v>
      </c>
      <c r="L1673" s="1">
        <v>0.35599999999999998</v>
      </c>
      <c r="M1673" s="1">
        <v>0.45600000000000002</v>
      </c>
      <c r="N1673" s="1">
        <v>0.1</v>
      </c>
      <c r="O1673" s="1">
        <v>1.4309206764000001E-4</v>
      </c>
      <c r="P1673" s="1">
        <v>7.8720121416002995E-4</v>
      </c>
    </row>
    <row r="1674" spans="1:16">
      <c r="A1674" s="1" t="s">
        <v>31508</v>
      </c>
      <c r="B1674" s="1" t="s">
        <v>33209</v>
      </c>
      <c r="C1674" s="1" t="s">
        <v>18563</v>
      </c>
      <c r="D1674" s="1" t="s">
        <v>3190</v>
      </c>
      <c r="E1674" s="1" t="s">
        <v>0</v>
      </c>
      <c r="F1674" s="1" t="s">
        <v>44498</v>
      </c>
      <c r="G1674" s="1" t="s">
        <v>44499</v>
      </c>
      <c r="H1674" s="1" t="s">
        <v>44500</v>
      </c>
      <c r="I1674" s="1" t="s">
        <v>44501</v>
      </c>
      <c r="J1674" s="1" t="s">
        <v>44502</v>
      </c>
      <c r="K1674" s="1" t="s">
        <v>44503</v>
      </c>
      <c r="L1674" s="1">
        <v>0.66800000000000004</v>
      </c>
      <c r="M1674" s="1">
        <v>0.83899999999999997</v>
      </c>
      <c r="N1674" s="1">
        <v>0.17100000000000001</v>
      </c>
      <c r="O1674" s="1">
        <v>3.1925150301100002E-9</v>
      </c>
      <c r="P1674" s="1">
        <v>2.3511482363562601E-8</v>
      </c>
    </row>
    <row r="1675" spans="1:16">
      <c r="A1675" s="1" t="s">
        <v>31508</v>
      </c>
      <c r="B1675" s="1" t="s">
        <v>33210</v>
      </c>
      <c r="C1675" s="1" t="s">
        <v>16188</v>
      </c>
      <c r="D1675" s="1" t="s">
        <v>1390</v>
      </c>
      <c r="E1675" s="1" t="s">
        <v>0</v>
      </c>
      <c r="F1675" s="1" t="s">
        <v>44504</v>
      </c>
      <c r="G1675" s="1" t="s">
        <v>44505</v>
      </c>
      <c r="H1675" s="1" t="s">
        <v>44506</v>
      </c>
      <c r="I1675" s="1" t="s">
        <v>44507</v>
      </c>
      <c r="J1675" s="1" t="s">
        <v>44508</v>
      </c>
      <c r="K1675" s="1" t="s">
        <v>44509</v>
      </c>
      <c r="L1675" s="1">
        <v>0.1195</v>
      </c>
      <c r="M1675" s="1">
        <v>0.19800000000000001</v>
      </c>
      <c r="N1675" s="1">
        <v>7.85E-2</v>
      </c>
      <c r="O1675" s="1">
        <v>0</v>
      </c>
      <c r="P1675" s="1">
        <v>0</v>
      </c>
    </row>
    <row r="1676" spans="1:16">
      <c r="A1676" s="1" t="s">
        <v>31508</v>
      </c>
      <c r="B1676" s="1" t="s">
        <v>33211</v>
      </c>
      <c r="C1676" s="1" t="s">
        <v>16188</v>
      </c>
      <c r="D1676" s="1" t="s">
        <v>1390</v>
      </c>
      <c r="E1676" s="1" t="s">
        <v>0</v>
      </c>
      <c r="F1676" s="1" t="s">
        <v>44510</v>
      </c>
      <c r="G1676" s="1" t="s">
        <v>44511</v>
      </c>
      <c r="H1676" s="1" t="s">
        <v>44512</v>
      </c>
      <c r="I1676" s="1" t="s">
        <v>44513</v>
      </c>
      <c r="J1676" s="1" t="s">
        <v>44514</v>
      </c>
      <c r="K1676" s="1" t="s">
        <v>44515</v>
      </c>
      <c r="L1676" s="1">
        <v>0.71050000000000002</v>
      </c>
      <c r="M1676" s="1">
        <v>0.79400000000000004</v>
      </c>
      <c r="N1676" s="1">
        <v>8.3500000000000102E-2</v>
      </c>
      <c r="O1676" s="1">
        <v>5.6334044429300002E-8</v>
      </c>
      <c r="P1676" s="1">
        <v>3.8407155974225102E-7</v>
      </c>
    </row>
    <row r="1677" spans="1:16">
      <c r="A1677" s="1" t="s">
        <v>31508</v>
      </c>
      <c r="B1677" s="1" t="s">
        <v>33212</v>
      </c>
      <c r="C1677" s="1" t="s">
        <v>16188</v>
      </c>
      <c r="D1677" s="1" t="s">
        <v>1390</v>
      </c>
      <c r="E1677" s="1" t="s">
        <v>0</v>
      </c>
      <c r="F1677" s="1" t="s">
        <v>44516</v>
      </c>
      <c r="G1677" s="1" t="s">
        <v>44517</v>
      </c>
      <c r="H1677" s="1" t="s">
        <v>44518</v>
      </c>
      <c r="I1677" s="1" t="s">
        <v>44519</v>
      </c>
      <c r="J1677" s="1" t="s">
        <v>44520</v>
      </c>
      <c r="K1677" s="1" t="s">
        <v>44521</v>
      </c>
      <c r="L1677" s="1">
        <v>0.16350000000000001</v>
      </c>
      <c r="M1677" s="1">
        <v>0.3</v>
      </c>
      <c r="N1677" s="1">
        <v>0.13650000000000001</v>
      </c>
      <c r="O1677" s="1">
        <v>0</v>
      </c>
      <c r="P1677" s="1">
        <v>0</v>
      </c>
    </row>
    <row r="1678" spans="1:16">
      <c r="A1678" s="1" t="s">
        <v>31508</v>
      </c>
      <c r="B1678" s="1" t="s">
        <v>33213</v>
      </c>
      <c r="C1678" s="1" t="s">
        <v>16188</v>
      </c>
      <c r="D1678" s="1" t="s">
        <v>1390</v>
      </c>
      <c r="E1678" s="1" t="s">
        <v>0</v>
      </c>
      <c r="F1678" s="1" t="s">
        <v>44522</v>
      </c>
      <c r="G1678" s="1" t="s">
        <v>38580</v>
      </c>
      <c r="H1678" s="1" t="s">
        <v>44523</v>
      </c>
      <c r="I1678" s="1" t="s">
        <v>38582</v>
      </c>
      <c r="J1678" s="1" t="s">
        <v>44524</v>
      </c>
      <c r="K1678" s="1" t="s">
        <v>44525</v>
      </c>
      <c r="L1678" s="1">
        <v>0.68400000000000005</v>
      </c>
      <c r="M1678" s="1">
        <v>0.78500000000000003</v>
      </c>
      <c r="N1678" s="1">
        <v>0.10100000000000001</v>
      </c>
      <c r="O1678" s="2">
        <v>1.08162299073E-6</v>
      </c>
      <c r="P1678" s="2">
        <v>6.8883562533848397E-6</v>
      </c>
    </row>
    <row r="1679" spans="1:16">
      <c r="A1679" s="1" t="s">
        <v>31508</v>
      </c>
      <c r="B1679" s="1" t="s">
        <v>33214</v>
      </c>
      <c r="C1679" s="1" t="s">
        <v>19801</v>
      </c>
      <c r="D1679" s="1" t="s">
        <v>4617</v>
      </c>
      <c r="E1679" s="1" t="s">
        <v>2</v>
      </c>
      <c r="F1679" s="1" t="s">
        <v>44526</v>
      </c>
      <c r="G1679" s="1" t="s">
        <v>44527</v>
      </c>
      <c r="H1679" s="1" t="s">
        <v>44528</v>
      </c>
      <c r="I1679" s="1" t="s">
        <v>44529</v>
      </c>
      <c r="J1679" s="1" t="s">
        <v>44530</v>
      </c>
      <c r="K1679" s="1" t="s">
        <v>44531</v>
      </c>
      <c r="L1679" s="1">
        <v>0.8075</v>
      </c>
      <c r="M1679" s="1">
        <v>0.85899999999999999</v>
      </c>
      <c r="N1679" s="1">
        <v>5.14999999999999E-2</v>
      </c>
      <c r="O1679" s="1">
        <v>1.6522561097099999E-11</v>
      </c>
      <c r="P1679" s="1">
        <v>1.3502113945085599E-10</v>
      </c>
    </row>
    <row r="1680" spans="1:16">
      <c r="A1680" s="1" t="s">
        <v>31508</v>
      </c>
      <c r="B1680" s="1" t="s">
        <v>33215</v>
      </c>
      <c r="C1680" s="1" t="s">
        <v>19220</v>
      </c>
      <c r="D1680" s="1" t="s">
        <v>3942</v>
      </c>
      <c r="E1680" s="1" t="s">
        <v>2</v>
      </c>
      <c r="F1680" s="1" t="s">
        <v>44532</v>
      </c>
      <c r="G1680" s="1" t="s">
        <v>44533</v>
      </c>
      <c r="H1680" s="1" t="s">
        <v>44534</v>
      </c>
      <c r="I1680" s="1" t="s">
        <v>44535</v>
      </c>
      <c r="J1680" s="1" t="s">
        <v>44536</v>
      </c>
      <c r="K1680" s="1" t="s">
        <v>44537</v>
      </c>
      <c r="L1680" s="1">
        <v>0.17699999999999999</v>
      </c>
      <c r="M1680" s="1">
        <v>0.30099999999999999</v>
      </c>
      <c r="N1680" s="1">
        <v>0.124</v>
      </c>
      <c r="O1680" s="2">
        <v>0</v>
      </c>
      <c r="P1680" s="2">
        <v>0</v>
      </c>
    </row>
    <row r="1681" spans="1:16">
      <c r="A1681" s="1" t="s">
        <v>31508</v>
      </c>
      <c r="B1681" s="1" t="s">
        <v>33216</v>
      </c>
      <c r="C1681" s="1" t="s">
        <v>18241</v>
      </c>
      <c r="D1681" s="1" t="s">
        <v>2823</v>
      </c>
      <c r="E1681" s="1" t="s">
        <v>2</v>
      </c>
      <c r="F1681" s="1" t="s">
        <v>44538</v>
      </c>
      <c r="G1681" s="1" t="s">
        <v>44539</v>
      </c>
      <c r="H1681" s="1" t="s">
        <v>44540</v>
      </c>
      <c r="I1681" s="1" t="s">
        <v>44541</v>
      </c>
      <c r="J1681" s="1" t="s">
        <v>44542</v>
      </c>
      <c r="K1681" s="1" t="s">
        <v>44543</v>
      </c>
      <c r="L1681" s="1">
        <v>1</v>
      </c>
      <c r="M1681" s="1">
        <v>0.72599999999999998</v>
      </c>
      <c r="N1681" s="1">
        <v>-0.27400000000000002</v>
      </c>
      <c r="O1681" s="1">
        <v>0</v>
      </c>
      <c r="P1681" s="1">
        <v>0</v>
      </c>
    </row>
    <row r="1682" spans="1:16">
      <c r="A1682" s="1" t="s">
        <v>31508</v>
      </c>
      <c r="B1682" s="1" t="s">
        <v>33217</v>
      </c>
      <c r="C1682" s="1" t="s">
        <v>18241</v>
      </c>
      <c r="D1682" s="1" t="s">
        <v>2823</v>
      </c>
      <c r="E1682" s="1" t="s">
        <v>2</v>
      </c>
      <c r="F1682" s="1" t="s">
        <v>44544</v>
      </c>
      <c r="G1682" s="1" t="s">
        <v>44545</v>
      </c>
      <c r="H1682" s="1" t="s">
        <v>44546</v>
      </c>
      <c r="I1682" s="1" t="s">
        <v>44547</v>
      </c>
      <c r="J1682" s="1" t="s">
        <v>44548</v>
      </c>
      <c r="K1682" s="1" t="s">
        <v>44549</v>
      </c>
      <c r="L1682" s="1">
        <v>0.59550000000000003</v>
      </c>
      <c r="M1682" s="1">
        <v>0.86</v>
      </c>
      <c r="N1682" s="1">
        <v>0.26450000000000001</v>
      </c>
      <c r="O1682" s="1">
        <v>0</v>
      </c>
      <c r="P1682" s="1">
        <v>0</v>
      </c>
    </row>
    <row r="1683" spans="1:16">
      <c r="A1683" s="1" t="s">
        <v>31508</v>
      </c>
      <c r="B1683" s="1" t="s">
        <v>33218</v>
      </c>
      <c r="C1683" s="1" t="s">
        <v>18241</v>
      </c>
      <c r="D1683" s="1" t="s">
        <v>2823</v>
      </c>
      <c r="E1683" s="1" t="s">
        <v>2</v>
      </c>
      <c r="F1683" s="1" t="s">
        <v>44550</v>
      </c>
      <c r="G1683" s="1" t="s">
        <v>44551</v>
      </c>
      <c r="H1683" s="1" t="s">
        <v>44552</v>
      </c>
      <c r="I1683" s="1" t="s">
        <v>44553</v>
      </c>
      <c r="J1683" s="1" t="s">
        <v>44554</v>
      </c>
      <c r="K1683" s="1" t="s">
        <v>44555</v>
      </c>
      <c r="L1683" s="1">
        <v>0.26350000000000001</v>
      </c>
      <c r="M1683" s="1">
        <v>0.35699999999999998</v>
      </c>
      <c r="N1683" s="1">
        <v>9.35E-2</v>
      </c>
      <c r="O1683" s="1">
        <v>3.17487540887E-5</v>
      </c>
      <c r="P1683" s="1">
        <v>1.8334950867518999E-4</v>
      </c>
    </row>
    <row r="1684" spans="1:16">
      <c r="A1684" s="1" t="s">
        <v>31508</v>
      </c>
      <c r="B1684" s="1" t="s">
        <v>33219</v>
      </c>
      <c r="C1684" s="1" t="s">
        <v>18241</v>
      </c>
      <c r="D1684" s="1" t="s">
        <v>2823</v>
      </c>
      <c r="E1684" s="1" t="s">
        <v>2</v>
      </c>
      <c r="F1684" s="1" t="s">
        <v>44556</v>
      </c>
      <c r="G1684" s="1" t="s">
        <v>38586</v>
      </c>
      <c r="H1684" s="1" t="s">
        <v>44557</v>
      </c>
      <c r="I1684" s="1" t="s">
        <v>38588</v>
      </c>
      <c r="J1684" s="1" t="s">
        <v>44558</v>
      </c>
      <c r="K1684" s="1" t="s">
        <v>44559</v>
      </c>
      <c r="L1684" s="1">
        <v>0.40849999999999997</v>
      </c>
      <c r="M1684" s="1">
        <v>0.68100000000000005</v>
      </c>
      <c r="N1684" s="1">
        <v>0.27250000000000002</v>
      </c>
      <c r="O1684" s="2">
        <v>0</v>
      </c>
      <c r="P1684" s="2">
        <v>0</v>
      </c>
    </row>
    <row r="1685" spans="1:16">
      <c r="A1685" s="1" t="s">
        <v>31508</v>
      </c>
      <c r="B1685" s="1" t="s">
        <v>33220</v>
      </c>
      <c r="C1685" s="1" t="s">
        <v>18241</v>
      </c>
      <c r="D1685" s="1" t="s">
        <v>2823</v>
      </c>
      <c r="E1685" s="1" t="s">
        <v>2</v>
      </c>
      <c r="F1685" s="1" t="s">
        <v>44560</v>
      </c>
      <c r="G1685" s="1" t="s">
        <v>44561</v>
      </c>
      <c r="H1685" s="1" t="s">
        <v>44562</v>
      </c>
      <c r="I1685" s="1" t="s">
        <v>44563</v>
      </c>
      <c r="J1685" s="1" t="s">
        <v>44564</v>
      </c>
      <c r="K1685" s="1" t="s">
        <v>44565</v>
      </c>
      <c r="L1685" s="1">
        <v>0.1305</v>
      </c>
      <c r="M1685" s="1">
        <v>0.33100000000000002</v>
      </c>
      <c r="N1685" s="1">
        <v>0.20050000000000001</v>
      </c>
      <c r="O1685" s="1">
        <v>0</v>
      </c>
      <c r="P1685" s="1">
        <v>0</v>
      </c>
    </row>
    <row r="1686" spans="1:16">
      <c r="A1686" s="1" t="s">
        <v>31508</v>
      </c>
      <c r="B1686" s="1" t="s">
        <v>33221</v>
      </c>
      <c r="C1686" s="1" t="s">
        <v>16695</v>
      </c>
      <c r="D1686" s="1" t="s">
        <v>515</v>
      </c>
      <c r="E1686" s="1" t="s">
        <v>2</v>
      </c>
      <c r="F1686" s="1" t="s">
        <v>44566</v>
      </c>
      <c r="G1686" s="1" t="s">
        <v>44567</v>
      </c>
      <c r="H1686" s="1" t="s">
        <v>44568</v>
      </c>
      <c r="I1686" s="1" t="s">
        <v>44569</v>
      </c>
      <c r="J1686" s="1" t="s">
        <v>44570</v>
      </c>
      <c r="K1686" s="1" t="s">
        <v>44571</v>
      </c>
      <c r="L1686" s="1">
        <v>0.71899999999999997</v>
      </c>
      <c r="M1686" s="1">
        <v>0.63200000000000001</v>
      </c>
      <c r="N1686" s="1">
        <v>-8.6999999999999994E-2</v>
      </c>
      <c r="O1686" s="2">
        <v>4.6077857668200003E-5</v>
      </c>
      <c r="P1686" s="1">
        <v>2.6324061163894E-4</v>
      </c>
    </row>
    <row r="1687" spans="1:16">
      <c r="A1687" s="1" t="s">
        <v>31508</v>
      </c>
      <c r="B1687" s="1" t="s">
        <v>33222</v>
      </c>
      <c r="C1687" s="1" t="s">
        <v>18868</v>
      </c>
      <c r="D1687" s="1" t="s">
        <v>3551</v>
      </c>
      <c r="E1687" s="1" t="s">
        <v>2</v>
      </c>
      <c r="F1687" s="1" t="s">
        <v>44572</v>
      </c>
      <c r="G1687" s="1" t="s">
        <v>44573</v>
      </c>
      <c r="H1687" s="1" t="s">
        <v>44574</v>
      </c>
      <c r="I1687" s="1" t="s">
        <v>44575</v>
      </c>
      <c r="J1687" s="1" t="s">
        <v>44576</v>
      </c>
      <c r="K1687" s="1" t="s">
        <v>44577</v>
      </c>
      <c r="L1687" s="1">
        <v>0.1045</v>
      </c>
      <c r="M1687" s="1">
        <v>0.17799999999999999</v>
      </c>
      <c r="N1687" s="1">
        <v>7.3499999999999996E-2</v>
      </c>
      <c r="O1687" s="2">
        <v>0</v>
      </c>
      <c r="P1687" s="2">
        <v>0</v>
      </c>
    </row>
    <row r="1688" spans="1:16">
      <c r="A1688" s="1" t="s">
        <v>31508</v>
      </c>
      <c r="B1688" s="1" t="s">
        <v>33223</v>
      </c>
      <c r="C1688" s="1" t="s">
        <v>18868</v>
      </c>
      <c r="D1688" s="1" t="s">
        <v>3551</v>
      </c>
      <c r="E1688" s="1" t="s">
        <v>2</v>
      </c>
      <c r="F1688" s="1" t="s">
        <v>44578</v>
      </c>
      <c r="G1688" s="1" t="s">
        <v>44579</v>
      </c>
      <c r="H1688" s="1" t="s">
        <v>44580</v>
      </c>
      <c r="I1688" s="1" t="s">
        <v>44581</v>
      </c>
      <c r="J1688" s="1" t="s">
        <v>44582</v>
      </c>
      <c r="K1688" s="1" t="s">
        <v>44583</v>
      </c>
      <c r="L1688" s="1">
        <v>8.6999999999999994E-2</v>
      </c>
      <c r="M1688" s="1">
        <v>0.188</v>
      </c>
      <c r="N1688" s="1">
        <v>0.10100000000000001</v>
      </c>
      <c r="O1688" s="1">
        <v>0</v>
      </c>
      <c r="P1688" s="1">
        <v>0</v>
      </c>
    </row>
    <row r="1689" spans="1:16">
      <c r="A1689" s="1" t="s">
        <v>31508</v>
      </c>
      <c r="B1689" s="1" t="s">
        <v>33224</v>
      </c>
      <c r="C1689" s="1" t="s">
        <v>18868</v>
      </c>
      <c r="D1689" s="1" t="s">
        <v>3551</v>
      </c>
      <c r="E1689" s="1" t="s">
        <v>2</v>
      </c>
      <c r="F1689" s="1" t="s">
        <v>44584</v>
      </c>
      <c r="G1689" s="1" t="s">
        <v>44585</v>
      </c>
      <c r="H1689" s="1" t="s">
        <v>44586</v>
      </c>
      <c r="I1689" s="1" t="s">
        <v>44587</v>
      </c>
      <c r="J1689" s="1" t="s">
        <v>44588</v>
      </c>
      <c r="K1689" s="1" t="s">
        <v>44589</v>
      </c>
      <c r="L1689" s="1">
        <v>0.14199999999999999</v>
      </c>
      <c r="M1689" s="1">
        <v>0.21</v>
      </c>
      <c r="N1689" s="1">
        <v>6.8000000000000005E-2</v>
      </c>
      <c r="O1689" s="2">
        <v>5.5613291749499996E-12</v>
      </c>
      <c r="P1689" s="2">
        <v>4.6346704068962401E-11</v>
      </c>
    </row>
    <row r="1690" spans="1:16">
      <c r="A1690" s="1" t="s">
        <v>31508</v>
      </c>
      <c r="B1690" s="1" t="s">
        <v>33225</v>
      </c>
      <c r="C1690" s="1" t="s">
        <v>16717</v>
      </c>
      <c r="D1690" s="1" t="s">
        <v>542</v>
      </c>
      <c r="E1690" s="1" t="s">
        <v>0</v>
      </c>
      <c r="F1690" s="1" t="s">
        <v>44590</v>
      </c>
      <c r="G1690" s="1" t="s">
        <v>44591</v>
      </c>
      <c r="H1690" s="1" t="s">
        <v>44592</v>
      </c>
      <c r="I1690" s="1" t="s">
        <v>44593</v>
      </c>
      <c r="J1690" s="1" t="s">
        <v>44594</v>
      </c>
      <c r="K1690" s="1" t="s">
        <v>44595</v>
      </c>
      <c r="L1690" s="1">
        <v>0.216</v>
      </c>
      <c r="M1690" s="1">
        <v>0.14599999999999999</v>
      </c>
      <c r="N1690" s="1">
        <v>-7.0000000000000007E-2</v>
      </c>
      <c r="O1690" s="1">
        <v>0</v>
      </c>
      <c r="P1690" s="1">
        <v>0</v>
      </c>
    </row>
    <row r="1691" spans="1:16">
      <c r="A1691" s="1" t="s">
        <v>31508</v>
      </c>
      <c r="B1691" s="1" t="s">
        <v>33226</v>
      </c>
      <c r="C1691" s="1" t="s">
        <v>20642</v>
      </c>
      <c r="D1691" s="1" t="s">
        <v>5499</v>
      </c>
      <c r="E1691" s="1" t="s">
        <v>0</v>
      </c>
      <c r="F1691" s="1" t="s">
        <v>44596</v>
      </c>
      <c r="G1691" s="1" t="s">
        <v>44597</v>
      </c>
      <c r="H1691" s="1" t="s">
        <v>44598</v>
      </c>
      <c r="I1691" s="1" t="s">
        <v>44599</v>
      </c>
      <c r="J1691" s="1" t="s">
        <v>44600</v>
      </c>
      <c r="K1691" s="1" t="s">
        <v>44601</v>
      </c>
      <c r="L1691" s="1">
        <v>0.85199999999999998</v>
      </c>
      <c r="M1691" s="1">
        <v>0.755</v>
      </c>
      <c r="N1691" s="1">
        <v>-9.7000000000000003E-2</v>
      </c>
      <c r="O1691" s="1">
        <v>9.7188045626899992E-6</v>
      </c>
      <c r="P1691" s="1">
        <v>5.8102862080763702E-5</v>
      </c>
    </row>
    <row r="1692" spans="1:16">
      <c r="A1692" s="1" t="s">
        <v>31508</v>
      </c>
      <c r="B1692" s="1" t="s">
        <v>33227</v>
      </c>
      <c r="C1692" s="1" t="s">
        <v>18430</v>
      </c>
      <c r="D1692" s="1" t="s">
        <v>3033</v>
      </c>
      <c r="E1692" s="1" t="s">
        <v>0</v>
      </c>
      <c r="F1692" s="1" t="s">
        <v>44602</v>
      </c>
      <c r="G1692" s="1" t="s">
        <v>44603</v>
      </c>
      <c r="H1692" s="1" t="s">
        <v>44604</v>
      </c>
      <c r="I1692" s="1" t="s">
        <v>44605</v>
      </c>
      <c r="J1692" s="1" t="s">
        <v>44606</v>
      </c>
      <c r="K1692" s="1" t="s">
        <v>44607</v>
      </c>
      <c r="L1692" s="1">
        <v>0.74299999999999999</v>
      </c>
      <c r="M1692" s="1">
        <v>0.91900000000000004</v>
      </c>
      <c r="N1692" s="1">
        <v>0.17599999999999999</v>
      </c>
      <c r="O1692" s="1">
        <v>0</v>
      </c>
      <c r="P1692" s="1">
        <v>0</v>
      </c>
    </row>
    <row r="1693" spans="1:16">
      <c r="A1693" s="1" t="s">
        <v>31508</v>
      </c>
      <c r="B1693" s="1" t="s">
        <v>33228</v>
      </c>
      <c r="C1693" s="1" t="s">
        <v>18430</v>
      </c>
      <c r="D1693" s="1" t="s">
        <v>3033</v>
      </c>
      <c r="E1693" s="1" t="s">
        <v>0</v>
      </c>
      <c r="F1693" s="1" t="s">
        <v>44608</v>
      </c>
      <c r="G1693" s="1" t="s">
        <v>44609</v>
      </c>
      <c r="H1693" s="1" t="s">
        <v>44610</v>
      </c>
      <c r="I1693" s="1" t="s">
        <v>44611</v>
      </c>
      <c r="J1693" s="1" t="s">
        <v>44612</v>
      </c>
      <c r="K1693" s="1" t="s">
        <v>44613</v>
      </c>
      <c r="L1693" s="1">
        <v>4.8500000000000001E-2</v>
      </c>
      <c r="M1693" s="1">
        <v>0.123</v>
      </c>
      <c r="N1693" s="1">
        <v>7.4499999999999997E-2</v>
      </c>
      <c r="O1693" s="1">
        <v>0</v>
      </c>
      <c r="P1693" s="1">
        <v>0</v>
      </c>
    </row>
    <row r="1694" spans="1:16">
      <c r="A1694" s="1" t="s">
        <v>31508</v>
      </c>
      <c r="B1694" s="1" t="s">
        <v>33229</v>
      </c>
      <c r="C1694" s="1" t="s">
        <v>20802</v>
      </c>
      <c r="D1694" s="1" t="s">
        <v>5686</v>
      </c>
      <c r="E1694" s="1" t="s">
        <v>2</v>
      </c>
      <c r="F1694" s="1" t="s">
        <v>44614</v>
      </c>
      <c r="G1694" s="1" t="s">
        <v>44615</v>
      </c>
      <c r="H1694" s="1" t="s">
        <v>44616</v>
      </c>
      <c r="I1694" s="1" t="s">
        <v>44617</v>
      </c>
      <c r="J1694" s="1" t="s">
        <v>44618</v>
      </c>
      <c r="K1694" s="1" t="s">
        <v>44619</v>
      </c>
      <c r="L1694" s="1">
        <v>0.36849999999999999</v>
      </c>
      <c r="M1694" s="1">
        <v>0.46</v>
      </c>
      <c r="N1694" s="1">
        <v>9.1499999999999998E-2</v>
      </c>
      <c r="O1694" s="1">
        <v>3.1337308713899999E-5</v>
      </c>
      <c r="P1694" s="1">
        <v>1.8107693745121999E-4</v>
      </c>
    </row>
    <row r="1695" spans="1:16">
      <c r="A1695" s="1" t="s">
        <v>31508</v>
      </c>
      <c r="B1695" s="1" t="s">
        <v>44620</v>
      </c>
      <c r="C1695" s="1" t="s">
        <v>20802</v>
      </c>
      <c r="D1695" s="1" t="s">
        <v>5686</v>
      </c>
      <c r="E1695" s="1" t="s">
        <v>2</v>
      </c>
      <c r="F1695" s="1" t="s">
        <v>44621</v>
      </c>
      <c r="G1695" s="1" t="s">
        <v>44622</v>
      </c>
      <c r="H1695" s="1" t="s">
        <v>44623</v>
      </c>
      <c r="I1695" s="1" t="s">
        <v>44624</v>
      </c>
      <c r="J1695" s="1" t="s">
        <v>44625</v>
      </c>
      <c r="K1695" s="1" t="s">
        <v>44626</v>
      </c>
      <c r="L1695" s="1">
        <v>1</v>
      </c>
      <c r="M1695" s="1">
        <v>0.92300000000000004</v>
      </c>
      <c r="N1695" s="1">
        <v>-7.6999999999999999E-2</v>
      </c>
      <c r="O1695" s="2">
        <v>0</v>
      </c>
      <c r="P1695" s="2">
        <v>0</v>
      </c>
    </row>
    <row r="1696" spans="1:16">
      <c r="A1696" s="1" t="s">
        <v>31508</v>
      </c>
      <c r="B1696" s="1" t="s">
        <v>33231</v>
      </c>
      <c r="C1696" s="1" t="s">
        <v>16803</v>
      </c>
      <c r="D1696" s="1" t="s">
        <v>650</v>
      </c>
      <c r="E1696" s="1" t="s">
        <v>0</v>
      </c>
      <c r="F1696" s="1" t="s">
        <v>44627</v>
      </c>
      <c r="G1696" s="1" t="s">
        <v>44628</v>
      </c>
      <c r="H1696" s="1" t="s">
        <v>44629</v>
      </c>
      <c r="I1696" s="1" t="s">
        <v>44630</v>
      </c>
      <c r="J1696" s="1" t="s">
        <v>44631</v>
      </c>
      <c r="K1696" s="1" t="s">
        <v>44632</v>
      </c>
      <c r="L1696" s="1">
        <v>0.79149999999999998</v>
      </c>
      <c r="M1696" s="1">
        <v>0.54200000000000004</v>
      </c>
      <c r="N1696" s="1">
        <v>-0.2495</v>
      </c>
      <c r="O1696" s="1">
        <v>4.2621461915399998E-13</v>
      </c>
      <c r="P1696" s="1">
        <v>3.7418346464710802E-12</v>
      </c>
    </row>
    <row r="1697" spans="1:16">
      <c r="A1697" s="1" t="s">
        <v>31508</v>
      </c>
      <c r="B1697" s="1" t="s">
        <v>33232</v>
      </c>
      <c r="C1697" s="1" t="s">
        <v>17038</v>
      </c>
      <c r="D1697" s="1" t="s">
        <v>948</v>
      </c>
      <c r="E1697" s="1" t="s">
        <v>2</v>
      </c>
      <c r="F1697" s="1" t="s">
        <v>44633</v>
      </c>
      <c r="G1697" s="1" t="s">
        <v>44634</v>
      </c>
      <c r="H1697" s="1" t="s">
        <v>44635</v>
      </c>
      <c r="I1697" s="1" t="s">
        <v>44636</v>
      </c>
      <c r="J1697" s="1" t="s">
        <v>44637</v>
      </c>
      <c r="K1697" s="1" t="s">
        <v>44638</v>
      </c>
      <c r="L1697" s="1">
        <v>0.54400000000000004</v>
      </c>
      <c r="M1697" s="1">
        <v>0.73199999999999998</v>
      </c>
      <c r="N1697" s="1">
        <v>0.188</v>
      </c>
      <c r="O1697" s="2">
        <v>1.7037699029400001E-8</v>
      </c>
      <c r="P1697" s="1">
        <v>1.2004832859885199E-7</v>
      </c>
    </row>
    <row r="1698" spans="1:16">
      <c r="A1698" s="1" t="s">
        <v>31508</v>
      </c>
      <c r="B1698" s="1" t="s">
        <v>33233</v>
      </c>
      <c r="C1698" s="1" t="s">
        <v>17038</v>
      </c>
      <c r="D1698" s="1" t="s">
        <v>948</v>
      </c>
      <c r="E1698" s="1" t="s">
        <v>2</v>
      </c>
      <c r="F1698" s="1" t="s">
        <v>44639</v>
      </c>
      <c r="G1698" s="1" t="s">
        <v>44640</v>
      </c>
      <c r="H1698" s="1" t="s">
        <v>44641</v>
      </c>
      <c r="I1698" s="1" t="s">
        <v>44642</v>
      </c>
      <c r="J1698" s="1" t="s">
        <v>44643</v>
      </c>
      <c r="K1698" s="1" t="s">
        <v>44644</v>
      </c>
      <c r="L1698" s="1">
        <v>0.58550000000000002</v>
      </c>
      <c r="M1698" s="1">
        <v>0.78</v>
      </c>
      <c r="N1698" s="1">
        <v>0.19450000000000001</v>
      </c>
      <c r="O1698" s="2">
        <v>1.5656639717999999E-7</v>
      </c>
      <c r="P1698" s="2">
        <v>1.0465909296602199E-6</v>
      </c>
    </row>
    <row r="1699" spans="1:16">
      <c r="A1699" s="1" t="s">
        <v>31508</v>
      </c>
      <c r="B1699" s="1" t="s">
        <v>33234</v>
      </c>
      <c r="C1699" s="1" t="s">
        <v>21800</v>
      </c>
      <c r="D1699" s="1" t="s">
        <v>6915</v>
      </c>
      <c r="E1699" s="1" t="s">
        <v>2</v>
      </c>
      <c r="F1699" s="1" t="s">
        <v>44645</v>
      </c>
      <c r="G1699" s="1" t="s">
        <v>44646</v>
      </c>
      <c r="H1699" s="1" t="s">
        <v>44647</v>
      </c>
      <c r="I1699" s="1" t="s">
        <v>44648</v>
      </c>
      <c r="J1699" s="1" t="s">
        <v>44649</v>
      </c>
      <c r="K1699" s="1" t="s">
        <v>44650</v>
      </c>
      <c r="L1699" s="1">
        <v>1</v>
      </c>
      <c r="M1699" s="1">
        <v>0.751</v>
      </c>
      <c r="N1699" s="1">
        <v>-0.249</v>
      </c>
      <c r="O1699" s="2">
        <v>0</v>
      </c>
      <c r="P1699" s="2">
        <v>0</v>
      </c>
    </row>
    <row r="1700" spans="1:16">
      <c r="A1700" s="1" t="s">
        <v>31508</v>
      </c>
      <c r="B1700" s="1" t="s">
        <v>32950</v>
      </c>
      <c r="C1700" s="1" t="s">
        <v>23447</v>
      </c>
      <c r="D1700" s="1" t="s">
        <v>8798</v>
      </c>
      <c r="E1700" s="1" t="s">
        <v>0</v>
      </c>
      <c r="F1700" s="1" t="s">
        <v>44651</v>
      </c>
      <c r="G1700" s="1" t="s">
        <v>44652</v>
      </c>
      <c r="H1700" s="1" t="s">
        <v>44653</v>
      </c>
      <c r="I1700" s="1" t="s">
        <v>44654</v>
      </c>
      <c r="J1700" s="1" t="s">
        <v>44655</v>
      </c>
      <c r="K1700" s="1" t="s">
        <v>44656</v>
      </c>
      <c r="L1700" s="1">
        <v>0.14949999999999999</v>
      </c>
      <c r="M1700" s="1">
        <v>0.24099999999999999</v>
      </c>
      <c r="N1700" s="1">
        <v>9.1499999999999998E-2</v>
      </c>
      <c r="O1700" s="1">
        <v>3.5783818358399998E-6</v>
      </c>
      <c r="P1700" s="1">
        <v>2.2058862211108901E-5</v>
      </c>
    </row>
    <row r="1701" spans="1:16">
      <c r="A1701" s="1" t="s">
        <v>31508</v>
      </c>
      <c r="B1701" s="1" t="s">
        <v>33285</v>
      </c>
      <c r="C1701" s="1" t="s">
        <v>23407</v>
      </c>
      <c r="D1701" s="1" t="s">
        <v>8748</v>
      </c>
      <c r="E1701" s="1" t="s">
        <v>2</v>
      </c>
      <c r="F1701" s="1" t="s">
        <v>44657</v>
      </c>
      <c r="G1701" s="1" t="s">
        <v>44658</v>
      </c>
      <c r="H1701" s="1" t="s">
        <v>44659</v>
      </c>
      <c r="I1701" s="1" t="s">
        <v>44660</v>
      </c>
      <c r="J1701" s="1" t="s">
        <v>44661</v>
      </c>
      <c r="K1701" s="1" t="s">
        <v>44662</v>
      </c>
      <c r="L1701" s="1">
        <v>8.2500000000000004E-2</v>
      </c>
      <c r="M1701" s="1">
        <v>0.16</v>
      </c>
      <c r="N1701" s="1">
        <v>7.7499999999999999E-2</v>
      </c>
      <c r="O1701" s="1">
        <v>0</v>
      </c>
      <c r="P1701" s="1">
        <v>0</v>
      </c>
    </row>
    <row r="1702" spans="1:16">
      <c r="A1702" s="1" t="s">
        <v>31508</v>
      </c>
      <c r="B1702" s="1" t="s">
        <v>33236</v>
      </c>
      <c r="C1702" s="1" t="s">
        <v>24707</v>
      </c>
      <c r="D1702" s="1" t="s">
        <v>10262</v>
      </c>
      <c r="E1702" s="1" t="s">
        <v>2</v>
      </c>
      <c r="F1702" s="1" t="s">
        <v>44663</v>
      </c>
      <c r="G1702" s="1" t="s">
        <v>44664</v>
      </c>
      <c r="H1702" s="1" t="s">
        <v>44665</v>
      </c>
      <c r="I1702" s="1" t="s">
        <v>44666</v>
      </c>
      <c r="J1702" s="1" t="s">
        <v>44667</v>
      </c>
      <c r="K1702" s="1" t="s">
        <v>44668</v>
      </c>
      <c r="L1702" s="1">
        <v>8.3000000000000004E-2</v>
      </c>
      <c r="M1702" s="1">
        <v>0.158</v>
      </c>
      <c r="N1702" s="1">
        <v>7.4999999999999997E-2</v>
      </c>
      <c r="O1702" s="1">
        <v>0</v>
      </c>
      <c r="P1702" s="1">
        <v>0</v>
      </c>
    </row>
    <row r="1703" spans="1:16">
      <c r="A1703" s="1" t="s">
        <v>31508</v>
      </c>
      <c r="B1703" s="1" t="s">
        <v>33238</v>
      </c>
      <c r="C1703" s="1" t="s">
        <v>30306</v>
      </c>
      <c r="D1703" s="1" t="s">
        <v>6638</v>
      </c>
      <c r="E1703" s="1" t="s">
        <v>0</v>
      </c>
      <c r="F1703" s="1" t="s">
        <v>44669</v>
      </c>
      <c r="G1703" s="1" t="s">
        <v>44670</v>
      </c>
      <c r="H1703" s="1" t="s">
        <v>44671</v>
      </c>
      <c r="I1703" s="1" t="s">
        <v>44672</v>
      </c>
      <c r="J1703" s="1" t="s">
        <v>44673</v>
      </c>
      <c r="K1703" s="1" t="s">
        <v>44674</v>
      </c>
      <c r="L1703" s="1">
        <v>6.3500000000000001E-2</v>
      </c>
      <c r="M1703" s="1">
        <v>0.128</v>
      </c>
      <c r="N1703" s="1">
        <v>6.4500000000000002E-2</v>
      </c>
      <c r="O1703" s="1">
        <v>0</v>
      </c>
      <c r="P1703" s="1">
        <v>0</v>
      </c>
    </row>
    <row r="1704" spans="1:16">
      <c r="A1704" s="1" t="s">
        <v>31508</v>
      </c>
      <c r="B1704" s="1" t="s">
        <v>32975</v>
      </c>
      <c r="C1704" s="1" t="s">
        <v>17595</v>
      </c>
      <c r="D1704" s="1" t="s">
        <v>2101</v>
      </c>
      <c r="E1704" s="1" t="s">
        <v>2</v>
      </c>
      <c r="F1704" s="1" t="s">
        <v>44675</v>
      </c>
      <c r="G1704" s="1" t="s">
        <v>44676</v>
      </c>
      <c r="H1704" s="1" t="s">
        <v>44677</v>
      </c>
      <c r="I1704" s="1" t="s">
        <v>44678</v>
      </c>
      <c r="J1704" s="1" t="s">
        <v>44679</v>
      </c>
      <c r="K1704" s="1" t="s">
        <v>44680</v>
      </c>
      <c r="L1704" s="1">
        <v>0.10050000000000001</v>
      </c>
      <c r="M1704" s="1">
        <v>0.159</v>
      </c>
      <c r="N1704" s="1">
        <v>5.8500000000000003E-2</v>
      </c>
      <c r="O1704" s="1">
        <v>0</v>
      </c>
      <c r="P1704" s="1">
        <v>0</v>
      </c>
    </row>
    <row r="1705" spans="1:16">
      <c r="A1705" s="1" t="s">
        <v>31508</v>
      </c>
      <c r="B1705" s="1" t="s">
        <v>33239</v>
      </c>
      <c r="C1705" s="1" t="s">
        <v>18262</v>
      </c>
      <c r="D1705" s="1" t="s">
        <v>2850</v>
      </c>
      <c r="E1705" s="1" t="s">
        <v>0</v>
      </c>
      <c r="F1705" s="1" t="s">
        <v>44681</v>
      </c>
      <c r="G1705" s="1" t="s">
        <v>38710</v>
      </c>
      <c r="H1705" s="1" t="s">
        <v>44682</v>
      </c>
      <c r="I1705" s="1" t="s">
        <v>38712</v>
      </c>
      <c r="J1705" s="1" t="s">
        <v>44683</v>
      </c>
      <c r="K1705" s="1" t="s">
        <v>44684</v>
      </c>
      <c r="L1705" s="1">
        <v>0.47549999999999998</v>
      </c>
      <c r="M1705" s="1">
        <v>0.74399999999999999</v>
      </c>
      <c r="N1705" s="1">
        <v>0.26850000000000002</v>
      </c>
      <c r="O1705" s="1">
        <v>0</v>
      </c>
      <c r="P1705" s="1">
        <v>0</v>
      </c>
    </row>
    <row r="1706" spans="1:16">
      <c r="A1706" s="1" t="s">
        <v>31508</v>
      </c>
      <c r="B1706" s="1" t="s">
        <v>33241</v>
      </c>
      <c r="C1706" s="1" t="s">
        <v>29132</v>
      </c>
      <c r="D1706" s="1" t="s">
        <v>15356</v>
      </c>
      <c r="E1706" s="1" t="s">
        <v>0</v>
      </c>
      <c r="F1706" s="1" t="s">
        <v>44685</v>
      </c>
      <c r="G1706" s="1" t="s">
        <v>44686</v>
      </c>
      <c r="H1706" s="1" t="s">
        <v>44687</v>
      </c>
      <c r="I1706" s="1" t="s">
        <v>44688</v>
      </c>
      <c r="J1706" s="1" t="s">
        <v>44689</v>
      </c>
      <c r="K1706" s="1" t="s">
        <v>44690</v>
      </c>
      <c r="L1706" s="1">
        <v>0.41149999999999998</v>
      </c>
      <c r="M1706" s="1">
        <v>0.61099999999999999</v>
      </c>
      <c r="N1706" s="1">
        <v>0.19950000000000001</v>
      </c>
      <c r="O1706" s="1">
        <v>1.7823510445300001E-8</v>
      </c>
      <c r="P1706" s="1">
        <v>1.2554139975784701E-7</v>
      </c>
    </row>
    <row r="1707" spans="1:16">
      <c r="A1707" s="1" t="s">
        <v>31508</v>
      </c>
      <c r="B1707" s="1" t="s">
        <v>33242</v>
      </c>
      <c r="C1707" s="1" t="s">
        <v>29132</v>
      </c>
      <c r="D1707" s="1" t="s">
        <v>15356</v>
      </c>
      <c r="E1707" s="1" t="s">
        <v>0</v>
      </c>
      <c r="F1707" s="1" t="s">
        <v>44691</v>
      </c>
      <c r="G1707" s="1" t="s">
        <v>44692</v>
      </c>
      <c r="H1707" s="1" t="s">
        <v>44693</v>
      </c>
      <c r="I1707" s="1" t="s">
        <v>44694</v>
      </c>
      <c r="J1707" s="1" t="s">
        <v>44695</v>
      </c>
      <c r="K1707" s="1" t="s">
        <v>44696</v>
      </c>
      <c r="L1707" s="1">
        <v>0.59850000000000003</v>
      </c>
      <c r="M1707" s="1">
        <v>0.66300000000000003</v>
      </c>
      <c r="N1707" s="1">
        <v>6.4500000000000002E-2</v>
      </c>
      <c r="O1707" s="2">
        <v>2.4917193531000001E-5</v>
      </c>
      <c r="P1707" s="2">
        <v>1.4501648704112001E-4</v>
      </c>
    </row>
    <row r="1708" spans="1:16">
      <c r="A1708" s="1" t="s">
        <v>31508</v>
      </c>
      <c r="B1708" s="1" t="s">
        <v>33245</v>
      </c>
      <c r="C1708" s="1" t="s">
        <v>29676</v>
      </c>
      <c r="D1708" s="1" t="s">
        <v>1650</v>
      </c>
      <c r="E1708" s="1" t="s">
        <v>0</v>
      </c>
      <c r="F1708" s="1" t="s">
        <v>44697</v>
      </c>
      <c r="G1708" s="1" t="s">
        <v>44698</v>
      </c>
      <c r="H1708" s="1" t="s">
        <v>44699</v>
      </c>
      <c r="I1708" s="1" t="s">
        <v>44700</v>
      </c>
      <c r="J1708" s="1" t="s">
        <v>44701</v>
      </c>
      <c r="K1708" s="1" t="s">
        <v>44702</v>
      </c>
      <c r="L1708" s="1">
        <v>0.32850000000000001</v>
      </c>
      <c r="M1708" s="1">
        <v>0.499</v>
      </c>
      <c r="N1708" s="1">
        <v>0.17050000000000001</v>
      </c>
      <c r="O1708" s="2">
        <v>3.0824773844499998E-8</v>
      </c>
      <c r="P1708" s="2">
        <v>2.1398324963324601E-7</v>
      </c>
    </row>
    <row r="1709" spans="1:16">
      <c r="A1709" s="1" t="s">
        <v>31508</v>
      </c>
      <c r="B1709" s="1" t="s">
        <v>33246</v>
      </c>
      <c r="C1709" s="1" t="s">
        <v>25210</v>
      </c>
      <c r="D1709" s="1" t="s">
        <v>10828</v>
      </c>
      <c r="E1709" s="1" t="s">
        <v>0</v>
      </c>
      <c r="F1709" s="1" t="s">
        <v>44703</v>
      </c>
      <c r="G1709" s="1" t="s">
        <v>44704</v>
      </c>
      <c r="H1709" s="1" t="s">
        <v>44705</v>
      </c>
      <c r="I1709" s="1" t="s">
        <v>44706</v>
      </c>
      <c r="J1709" s="1" t="s">
        <v>44707</v>
      </c>
      <c r="K1709" s="1" t="s">
        <v>44708</v>
      </c>
      <c r="L1709" s="1">
        <v>0.51349999999999996</v>
      </c>
      <c r="M1709" s="1">
        <v>0.624</v>
      </c>
      <c r="N1709" s="1">
        <v>0.1105</v>
      </c>
      <c r="O1709" s="1">
        <v>5.5669394101700003E-5</v>
      </c>
      <c r="P1709" s="1">
        <v>3.1607010406083E-4</v>
      </c>
    </row>
    <row r="1710" spans="1:16">
      <c r="A1710" s="1" t="s">
        <v>31508</v>
      </c>
      <c r="B1710" s="1" t="s">
        <v>33247</v>
      </c>
      <c r="C1710" s="1" t="s">
        <v>16937</v>
      </c>
      <c r="D1710" s="1" t="s">
        <v>826</v>
      </c>
      <c r="E1710" s="1" t="s">
        <v>2</v>
      </c>
      <c r="F1710" s="1" t="s">
        <v>44709</v>
      </c>
      <c r="G1710" s="1" t="s">
        <v>44710</v>
      </c>
      <c r="H1710" s="1" t="s">
        <v>44711</v>
      </c>
      <c r="I1710" s="1" t="s">
        <v>44712</v>
      </c>
      <c r="J1710" s="1" t="s">
        <v>44713</v>
      </c>
      <c r="K1710" s="1" t="s">
        <v>44714</v>
      </c>
      <c r="L1710" s="1">
        <v>4.4499999999999998E-2</v>
      </c>
      <c r="M1710" s="1">
        <v>0.11600000000000001</v>
      </c>
      <c r="N1710" s="1">
        <v>7.1499999999999994E-2</v>
      </c>
      <c r="O1710" s="1">
        <v>0</v>
      </c>
      <c r="P1710" s="1">
        <v>0</v>
      </c>
    </row>
    <row r="1711" spans="1:16">
      <c r="A1711" s="1" t="s">
        <v>31508</v>
      </c>
      <c r="B1711" s="1" t="s">
        <v>33248</v>
      </c>
      <c r="C1711" s="1" t="s">
        <v>16937</v>
      </c>
      <c r="D1711" s="1" t="s">
        <v>826</v>
      </c>
      <c r="E1711" s="1" t="s">
        <v>2</v>
      </c>
      <c r="F1711" s="1" t="s">
        <v>44715</v>
      </c>
      <c r="G1711" s="1" t="s">
        <v>44716</v>
      </c>
      <c r="H1711" s="1" t="s">
        <v>44717</v>
      </c>
      <c r="I1711" s="1" t="s">
        <v>44718</v>
      </c>
      <c r="J1711" s="1" t="s">
        <v>44719</v>
      </c>
      <c r="K1711" s="1" t="s">
        <v>44720</v>
      </c>
      <c r="L1711" s="1">
        <v>2.2499999999999999E-2</v>
      </c>
      <c r="M1711" s="1">
        <v>8.2000000000000003E-2</v>
      </c>
      <c r="N1711" s="1">
        <v>5.9499999999999997E-2</v>
      </c>
      <c r="O1711" s="2">
        <v>0</v>
      </c>
      <c r="P1711" s="2">
        <v>0</v>
      </c>
    </row>
    <row r="1712" spans="1:16">
      <c r="A1712" s="1" t="s">
        <v>31508</v>
      </c>
      <c r="B1712" s="1" t="s">
        <v>33345</v>
      </c>
      <c r="C1712" s="1" t="s">
        <v>21746</v>
      </c>
      <c r="D1712" s="1" t="s">
        <v>6856</v>
      </c>
      <c r="E1712" s="1" t="s">
        <v>0</v>
      </c>
      <c r="F1712" s="1" t="s">
        <v>44721</v>
      </c>
      <c r="G1712" s="1" t="s">
        <v>44722</v>
      </c>
      <c r="H1712" s="1" t="s">
        <v>44723</v>
      </c>
      <c r="I1712" s="1" t="s">
        <v>44724</v>
      </c>
      <c r="J1712" s="1" t="s">
        <v>44725</v>
      </c>
      <c r="K1712" s="1" t="s">
        <v>44726</v>
      </c>
      <c r="L1712" s="1">
        <v>0.26200000000000001</v>
      </c>
      <c r="M1712" s="1">
        <v>0.35699999999999998</v>
      </c>
      <c r="N1712" s="1">
        <v>9.5000000000000001E-2</v>
      </c>
      <c r="O1712" s="2">
        <v>0</v>
      </c>
      <c r="P1712" s="2">
        <v>0</v>
      </c>
    </row>
    <row r="1713" spans="1:16">
      <c r="A1713" s="1" t="s">
        <v>31508</v>
      </c>
      <c r="B1713" s="1" t="s">
        <v>33249</v>
      </c>
      <c r="C1713" s="1" t="s">
        <v>21146</v>
      </c>
      <c r="D1713" s="1" t="s">
        <v>6164</v>
      </c>
      <c r="E1713" s="1" t="s">
        <v>0</v>
      </c>
      <c r="F1713" s="1" t="s">
        <v>44727</v>
      </c>
      <c r="G1713" s="1" t="s">
        <v>44728</v>
      </c>
      <c r="H1713" s="1" t="s">
        <v>44729</v>
      </c>
      <c r="I1713" s="1" t="s">
        <v>44730</v>
      </c>
      <c r="J1713" s="1" t="s">
        <v>44731</v>
      </c>
      <c r="K1713" s="1" t="s">
        <v>44732</v>
      </c>
      <c r="L1713" s="1">
        <v>0.76900000000000002</v>
      </c>
      <c r="M1713" s="1">
        <v>0.59799999999999998</v>
      </c>
      <c r="N1713" s="1">
        <v>-0.17100000000000001</v>
      </c>
      <c r="O1713" s="2">
        <v>0</v>
      </c>
      <c r="P1713" s="2">
        <v>0</v>
      </c>
    </row>
    <row r="1714" spans="1:16">
      <c r="A1714" s="1" t="s">
        <v>31508</v>
      </c>
      <c r="B1714" s="1" t="s">
        <v>33250</v>
      </c>
      <c r="C1714" s="1" t="s">
        <v>16734</v>
      </c>
      <c r="D1714" s="1" t="s">
        <v>563</v>
      </c>
      <c r="E1714" s="1" t="s">
        <v>0</v>
      </c>
      <c r="F1714" s="1" t="s">
        <v>44733</v>
      </c>
      <c r="G1714" s="1" t="s">
        <v>44734</v>
      </c>
      <c r="H1714" s="1" t="s">
        <v>44735</v>
      </c>
      <c r="I1714" s="1" t="s">
        <v>44736</v>
      </c>
      <c r="J1714" s="1" t="s">
        <v>44737</v>
      </c>
      <c r="K1714" s="1" t="s">
        <v>44738</v>
      </c>
      <c r="L1714" s="1">
        <v>5.8999999999999997E-2</v>
      </c>
      <c r="M1714" s="1">
        <v>0.123</v>
      </c>
      <c r="N1714" s="1">
        <v>6.4000000000000001E-2</v>
      </c>
      <c r="O1714" s="1">
        <v>0</v>
      </c>
      <c r="P1714" s="1">
        <v>0</v>
      </c>
    </row>
    <row r="1715" spans="1:16">
      <c r="A1715" s="1" t="s">
        <v>31508</v>
      </c>
      <c r="B1715" s="1" t="s">
        <v>33256</v>
      </c>
      <c r="C1715" s="1" t="s">
        <v>29792</v>
      </c>
      <c r="D1715" s="1" t="s">
        <v>2601</v>
      </c>
      <c r="E1715" s="1" t="s">
        <v>0</v>
      </c>
      <c r="F1715" s="1" t="s">
        <v>44739</v>
      </c>
      <c r="G1715" s="1" t="s">
        <v>44740</v>
      </c>
      <c r="H1715" s="1" t="s">
        <v>44741</v>
      </c>
      <c r="I1715" s="1" t="s">
        <v>44742</v>
      </c>
      <c r="J1715" s="1" t="s">
        <v>44743</v>
      </c>
      <c r="K1715" s="1" t="s">
        <v>44744</v>
      </c>
      <c r="L1715" s="1">
        <v>0.5585</v>
      </c>
      <c r="M1715" s="1">
        <v>0.623</v>
      </c>
      <c r="N1715" s="1">
        <v>6.4500000000000002E-2</v>
      </c>
      <c r="O1715" s="1">
        <v>1.6750790274E-4</v>
      </c>
      <c r="P1715" s="1">
        <v>9.1652956209390996E-4</v>
      </c>
    </row>
    <row r="1716" spans="1:16">
      <c r="A1716" s="1" t="s">
        <v>31508</v>
      </c>
      <c r="B1716" s="1" t="s">
        <v>33071</v>
      </c>
      <c r="C1716" s="1" t="s">
        <v>20967</v>
      </c>
      <c r="D1716" s="1" t="s">
        <v>5875</v>
      </c>
      <c r="E1716" s="1" t="s">
        <v>2</v>
      </c>
      <c r="F1716" s="1" t="s">
        <v>44745</v>
      </c>
      <c r="G1716" s="1" t="s">
        <v>44746</v>
      </c>
      <c r="H1716" s="1" t="s">
        <v>44747</v>
      </c>
      <c r="I1716" s="1" t="s">
        <v>44748</v>
      </c>
      <c r="J1716" s="1" t="s">
        <v>44749</v>
      </c>
      <c r="K1716" s="1" t="s">
        <v>44750</v>
      </c>
      <c r="L1716" s="1">
        <v>0.25650000000000001</v>
      </c>
      <c r="M1716" s="1">
        <v>0.41</v>
      </c>
      <c r="N1716" s="1">
        <v>0.1535</v>
      </c>
      <c r="O1716" s="1">
        <v>1.8431922654800002E-12</v>
      </c>
      <c r="P1716" s="1">
        <v>1.57439014608717E-11</v>
      </c>
    </row>
    <row r="1717" spans="1:16">
      <c r="A1717" s="1" t="s">
        <v>31508</v>
      </c>
      <c r="B1717" s="1" t="s">
        <v>32923</v>
      </c>
      <c r="C1717" s="1" t="s">
        <v>24072</v>
      </c>
      <c r="D1717" s="1" t="s">
        <v>9508</v>
      </c>
      <c r="E1717" s="1" t="s">
        <v>0</v>
      </c>
      <c r="F1717" s="1" t="s">
        <v>44751</v>
      </c>
      <c r="G1717" s="1" t="s">
        <v>44752</v>
      </c>
      <c r="H1717" s="1" t="s">
        <v>44753</v>
      </c>
      <c r="I1717" s="1" t="s">
        <v>44754</v>
      </c>
      <c r="J1717" s="1" t="s">
        <v>44755</v>
      </c>
      <c r="K1717" s="1" t="s">
        <v>44756</v>
      </c>
      <c r="L1717" s="1">
        <v>7.0000000000000007E-2</v>
      </c>
      <c r="M1717" s="1">
        <v>0.128</v>
      </c>
      <c r="N1717" s="1">
        <v>5.8000000000000003E-2</v>
      </c>
      <c r="O1717" s="1">
        <v>4.8059667356900002E-11</v>
      </c>
      <c r="P1717" s="1">
        <v>3.8313075780455303E-10</v>
      </c>
    </row>
    <row r="1718" spans="1:16">
      <c r="A1718" s="1" t="s">
        <v>31508</v>
      </c>
      <c r="B1718" s="1" t="s">
        <v>33321</v>
      </c>
      <c r="C1718" s="1" t="s">
        <v>25223</v>
      </c>
      <c r="D1718" s="1" t="s">
        <v>10848</v>
      </c>
      <c r="E1718" s="1" t="s">
        <v>0</v>
      </c>
      <c r="F1718" s="1" t="s">
        <v>44757</v>
      </c>
      <c r="G1718" s="1" t="s">
        <v>44758</v>
      </c>
      <c r="H1718" s="1" t="s">
        <v>44759</v>
      </c>
      <c r="I1718" s="1" t="s">
        <v>44760</v>
      </c>
      <c r="J1718" s="1" t="s">
        <v>44761</v>
      </c>
      <c r="K1718" s="1" t="s">
        <v>44762</v>
      </c>
      <c r="L1718" s="1">
        <v>0.28899999999999998</v>
      </c>
      <c r="M1718" s="1">
        <v>0.63100000000000001</v>
      </c>
      <c r="N1718" s="1">
        <v>0.34200000000000003</v>
      </c>
      <c r="O1718" s="1">
        <v>0</v>
      </c>
      <c r="P1718" s="1">
        <v>0</v>
      </c>
    </row>
    <row r="1719" spans="1:16">
      <c r="A1719" s="1" t="s">
        <v>31508</v>
      </c>
      <c r="B1719" s="1" t="s">
        <v>33257</v>
      </c>
      <c r="C1719" s="1" t="s">
        <v>25371</v>
      </c>
      <c r="D1719" s="1" t="s">
        <v>11010</v>
      </c>
      <c r="E1719" s="1" t="s">
        <v>2</v>
      </c>
      <c r="F1719" s="1" t="s">
        <v>44763</v>
      </c>
      <c r="G1719" s="1" t="s">
        <v>44764</v>
      </c>
      <c r="H1719" s="1" t="s">
        <v>44765</v>
      </c>
      <c r="I1719" s="1" t="s">
        <v>44766</v>
      </c>
      <c r="J1719" s="1" t="s">
        <v>44767</v>
      </c>
      <c r="K1719" s="1" t="s">
        <v>44768</v>
      </c>
      <c r="L1719" s="1">
        <v>0.437</v>
      </c>
      <c r="M1719" s="1">
        <v>0.57799999999999996</v>
      </c>
      <c r="N1719" s="1">
        <v>0.14099999999999999</v>
      </c>
      <c r="O1719" s="1">
        <v>5.5171728863299998E-7</v>
      </c>
      <c r="P1719" s="1">
        <v>3.57792646795353E-6</v>
      </c>
    </row>
    <row r="1720" spans="1:16">
      <c r="A1720" s="1" t="s">
        <v>31508</v>
      </c>
      <c r="B1720" s="1" t="s">
        <v>33258</v>
      </c>
      <c r="C1720" s="1" t="s">
        <v>18907</v>
      </c>
      <c r="D1720" s="1" t="s">
        <v>3592</v>
      </c>
      <c r="E1720" s="1" t="s">
        <v>0</v>
      </c>
      <c r="F1720" s="1" t="s">
        <v>44769</v>
      </c>
      <c r="G1720" s="1" t="s">
        <v>44770</v>
      </c>
      <c r="H1720" s="1" t="s">
        <v>44771</v>
      </c>
      <c r="I1720" s="1" t="s">
        <v>44772</v>
      </c>
      <c r="J1720" s="1" t="s">
        <v>44773</v>
      </c>
      <c r="K1720" s="1" t="s">
        <v>44774</v>
      </c>
      <c r="L1720" s="1">
        <v>5.1999999999999998E-2</v>
      </c>
      <c r="M1720" s="1">
        <v>0.16200000000000001</v>
      </c>
      <c r="N1720" s="1">
        <v>0.11</v>
      </c>
      <c r="O1720" s="2">
        <v>0</v>
      </c>
      <c r="P1720" s="2">
        <v>0</v>
      </c>
    </row>
    <row r="1721" spans="1:16">
      <c r="A1721" s="1" t="s">
        <v>31508</v>
      </c>
      <c r="B1721" s="1" t="s">
        <v>33193</v>
      </c>
      <c r="C1721" s="1" t="s">
        <v>31230</v>
      </c>
      <c r="D1721" s="1" t="s">
        <v>13496</v>
      </c>
      <c r="E1721" s="1" t="s">
        <v>0</v>
      </c>
      <c r="F1721" s="1" t="s">
        <v>44775</v>
      </c>
      <c r="G1721" s="1" t="s">
        <v>44776</v>
      </c>
      <c r="H1721" s="1" t="s">
        <v>44777</v>
      </c>
      <c r="I1721" s="1" t="s">
        <v>44778</v>
      </c>
      <c r="J1721" s="1" t="s">
        <v>44779</v>
      </c>
      <c r="K1721" s="1" t="s">
        <v>44780</v>
      </c>
      <c r="L1721" s="1">
        <v>0.60550000000000004</v>
      </c>
      <c r="M1721" s="1">
        <v>0.70899999999999996</v>
      </c>
      <c r="N1721" s="1">
        <v>0.10349999999999999</v>
      </c>
      <c r="O1721" s="2">
        <v>7.2872319564499998E-3</v>
      </c>
      <c r="P1721" s="2">
        <v>3.5183884501014902E-2</v>
      </c>
    </row>
    <row r="1722" spans="1:16">
      <c r="A1722" s="1" t="s">
        <v>31508</v>
      </c>
      <c r="B1722" s="1" t="s">
        <v>33259</v>
      </c>
      <c r="C1722" s="1" t="s">
        <v>24779</v>
      </c>
      <c r="D1722" s="1" t="s">
        <v>10341</v>
      </c>
      <c r="E1722" s="1" t="s">
        <v>2</v>
      </c>
      <c r="F1722" s="1" t="s">
        <v>44781</v>
      </c>
      <c r="G1722" s="1" t="s">
        <v>44782</v>
      </c>
      <c r="H1722" s="1" t="s">
        <v>44783</v>
      </c>
      <c r="I1722" s="1" t="s">
        <v>44784</v>
      </c>
      <c r="J1722" s="1" t="s">
        <v>44785</v>
      </c>
      <c r="K1722" s="1" t="s">
        <v>44786</v>
      </c>
      <c r="L1722" s="1">
        <v>0.31850000000000001</v>
      </c>
      <c r="M1722" s="1">
        <v>0.23699999999999999</v>
      </c>
      <c r="N1722" s="1">
        <v>-8.1500000000000003E-2</v>
      </c>
      <c r="O1722" s="1">
        <v>8.6443842084399996E-9</v>
      </c>
      <c r="P1722" s="1">
        <v>6.1945798295387202E-8</v>
      </c>
    </row>
    <row r="1723" spans="1:16">
      <c r="A1723" s="1" t="s">
        <v>31508</v>
      </c>
      <c r="B1723" s="1" t="s">
        <v>33260</v>
      </c>
      <c r="C1723" s="1" t="s">
        <v>16928</v>
      </c>
      <c r="D1723" s="1" t="s">
        <v>814</v>
      </c>
      <c r="E1723" s="1" t="s">
        <v>0</v>
      </c>
      <c r="F1723" s="1" t="s">
        <v>44787</v>
      </c>
      <c r="G1723" s="1" t="s">
        <v>44788</v>
      </c>
      <c r="H1723" s="1" t="s">
        <v>44789</v>
      </c>
      <c r="I1723" s="1" t="s">
        <v>44790</v>
      </c>
      <c r="J1723" s="1" t="s">
        <v>44791</v>
      </c>
      <c r="K1723" s="1" t="s">
        <v>44792</v>
      </c>
      <c r="L1723" s="1">
        <v>0.66500000000000004</v>
      </c>
      <c r="M1723" s="1">
        <v>0.747</v>
      </c>
      <c r="N1723" s="1">
        <v>8.2000000000000003E-2</v>
      </c>
      <c r="O1723" s="1">
        <v>1.34725801126E-6</v>
      </c>
      <c r="P1723" s="1">
        <v>8.5311746091663694E-6</v>
      </c>
    </row>
    <row r="1724" spans="1:16">
      <c r="A1724" s="1" t="s">
        <v>31508</v>
      </c>
      <c r="B1724" s="1" t="s">
        <v>33091</v>
      </c>
      <c r="C1724" s="1" t="s">
        <v>20139</v>
      </c>
      <c r="D1724" s="1" t="s">
        <v>5005</v>
      </c>
      <c r="E1724" s="1" t="s">
        <v>0</v>
      </c>
      <c r="F1724" s="1" t="s">
        <v>44793</v>
      </c>
      <c r="G1724" s="1" t="s">
        <v>44794</v>
      </c>
      <c r="H1724" s="1" t="s">
        <v>44795</v>
      </c>
      <c r="I1724" s="1" t="s">
        <v>44796</v>
      </c>
      <c r="J1724" s="1" t="s">
        <v>44797</v>
      </c>
      <c r="K1724" s="1" t="s">
        <v>44798</v>
      </c>
      <c r="L1724" s="1">
        <v>0.58599999999999997</v>
      </c>
      <c r="M1724" s="1">
        <v>0.69099999999999995</v>
      </c>
      <c r="N1724" s="1">
        <v>0.105</v>
      </c>
      <c r="O1724" s="2">
        <v>1.60588387979E-3</v>
      </c>
      <c r="P1724" s="2">
        <v>8.2127747482627304E-3</v>
      </c>
    </row>
    <row r="1725" spans="1:16">
      <c r="A1725" s="1" t="s">
        <v>31508</v>
      </c>
      <c r="B1725" s="1" t="s">
        <v>33261</v>
      </c>
      <c r="C1725" s="1" t="s">
        <v>17224</v>
      </c>
      <c r="D1725" s="1" t="s">
        <v>1667</v>
      </c>
      <c r="E1725" s="1" t="s">
        <v>0</v>
      </c>
      <c r="F1725" s="1" t="s">
        <v>44799</v>
      </c>
      <c r="G1725" s="1" t="s">
        <v>44800</v>
      </c>
      <c r="H1725" s="1" t="s">
        <v>44801</v>
      </c>
      <c r="I1725" s="1" t="s">
        <v>44802</v>
      </c>
      <c r="J1725" s="1" t="s">
        <v>44803</v>
      </c>
      <c r="K1725" s="1" t="s">
        <v>44804</v>
      </c>
      <c r="L1725" s="1">
        <v>0.89900000000000002</v>
      </c>
      <c r="M1725" s="1">
        <v>1</v>
      </c>
      <c r="N1725" s="1">
        <v>0.10100000000000001</v>
      </c>
      <c r="O1725" s="1">
        <v>0</v>
      </c>
      <c r="P1725" s="1">
        <v>0</v>
      </c>
    </row>
    <row r="1726" spans="1:16">
      <c r="A1726" s="1" t="s">
        <v>31508</v>
      </c>
      <c r="B1726" s="1" t="s">
        <v>33262</v>
      </c>
      <c r="C1726" s="1" t="s">
        <v>17244</v>
      </c>
      <c r="D1726" s="1" t="s">
        <v>1696</v>
      </c>
      <c r="E1726" s="1" t="s">
        <v>2</v>
      </c>
      <c r="F1726" s="1" t="s">
        <v>44805</v>
      </c>
      <c r="G1726" s="1" t="s">
        <v>44806</v>
      </c>
      <c r="H1726" s="1" t="s">
        <v>44807</v>
      </c>
      <c r="I1726" s="1" t="s">
        <v>44808</v>
      </c>
      <c r="J1726" s="1" t="s">
        <v>44809</v>
      </c>
      <c r="K1726" s="1" t="s">
        <v>44810</v>
      </c>
      <c r="L1726" s="1">
        <v>0.32650000000000001</v>
      </c>
      <c r="M1726" s="1">
        <v>0.25</v>
      </c>
      <c r="N1726" s="1">
        <v>-7.6499999999999999E-2</v>
      </c>
      <c r="O1726" s="2">
        <v>0</v>
      </c>
      <c r="P1726" s="2">
        <v>0</v>
      </c>
    </row>
    <row r="1727" spans="1:16">
      <c r="A1727" s="1" t="s">
        <v>31508</v>
      </c>
      <c r="B1727" s="1" t="s">
        <v>33263</v>
      </c>
      <c r="C1727" s="1" t="s">
        <v>21537</v>
      </c>
      <c r="D1727" s="1" t="s">
        <v>6603</v>
      </c>
      <c r="E1727" s="1" t="s">
        <v>2</v>
      </c>
      <c r="F1727" s="1" t="s">
        <v>44811</v>
      </c>
      <c r="G1727" s="1" t="s">
        <v>44812</v>
      </c>
      <c r="H1727" s="1" t="s">
        <v>44813</v>
      </c>
      <c r="I1727" s="1" t="s">
        <v>44814</v>
      </c>
      <c r="J1727" s="1" t="s">
        <v>44815</v>
      </c>
      <c r="K1727" s="1" t="s">
        <v>44816</v>
      </c>
      <c r="L1727" s="1">
        <v>0.16700000000000001</v>
      </c>
      <c r="M1727" s="1">
        <v>0.3155</v>
      </c>
      <c r="N1727" s="1">
        <v>0.14849999999999999</v>
      </c>
      <c r="O1727" s="2">
        <v>0</v>
      </c>
      <c r="P1727" s="2">
        <v>0</v>
      </c>
    </row>
    <row r="1728" spans="1:16">
      <c r="A1728" s="1" t="s">
        <v>31508</v>
      </c>
      <c r="B1728" s="1" t="s">
        <v>33264</v>
      </c>
      <c r="C1728" s="1" t="s">
        <v>30451</v>
      </c>
      <c r="D1728" s="1" t="s">
        <v>7799</v>
      </c>
      <c r="E1728" s="1" t="s">
        <v>0</v>
      </c>
      <c r="F1728" s="1" t="s">
        <v>44817</v>
      </c>
      <c r="G1728" s="1" t="s">
        <v>44818</v>
      </c>
      <c r="H1728" s="1" t="s">
        <v>44819</v>
      </c>
      <c r="I1728" s="1" t="s">
        <v>44820</v>
      </c>
      <c r="J1728" s="1" t="s">
        <v>44821</v>
      </c>
      <c r="K1728" s="1" t="s">
        <v>44822</v>
      </c>
      <c r="L1728" s="1">
        <v>0.84450000000000003</v>
      </c>
      <c r="M1728" s="1">
        <v>1</v>
      </c>
      <c r="N1728" s="1">
        <v>0.1555</v>
      </c>
      <c r="O1728" s="1">
        <v>0</v>
      </c>
      <c r="P1728" s="1">
        <v>0</v>
      </c>
    </row>
    <row r="1729" spans="1:16">
      <c r="A1729" s="1" t="s">
        <v>31508</v>
      </c>
      <c r="B1729" s="1" t="s">
        <v>33265</v>
      </c>
      <c r="C1729" s="1" t="s">
        <v>30451</v>
      </c>
      <c r="D1729" s="1" t="s">
        <v>7799</v>
      </c>
      <c r="E1729" s="1" t="s">
        <v>0</v>
      </c>
      <c r="F1729" s="1" t="s">
        <v>44823</v>
      </c>
      <c r="G1729" s="1" t="s">
        <v>44824</v>
      </c>
      <c r="H1729" s="1" t="s">
        <v>44825</v>
      </c>
      <c r="I1729" s="1" t="s">
        <v>44826</v>
      </c>
      <c r="J1729" s="1" t="s">
        <v>44827</v>
      </c>
      <c r="K1729" s="1" t="s">
        <v>44828</v>
      </c>
      <c r="L1729" s="1">
        <v>0.745</v>
      </c>
      <c r="M1729" s="1">
        <v>1</v>
      </c>
      <c r="N1729" s="1">
        <v>0.255</v>
      </c>
      <c r="O1729" s="2">
        <v>0</v>
      </c>
      <c r="P1729" s="1">
        <v>0</v>
      </c>
    </row>
    <row r="1730" spans="1:16">
      <c r="A1730" s="1" t="s">
        <v>31508</v>
      </c>
      <c r="B1730" s="1" t="s">
        <v>33118</v>
      </c>
      <c r="C1730" s="1" t="s">
        <v>17520</v>
      </c>
      <c r="D1730" s="1" t="s">
        <v>2021</v>
      </c>
      <c r="E1730" s="1" t="s">
        <v>2</v>
      </c>
      <c r="F1730" s="1" t="s">
        <v>44829</v>
      </c>
      <c r="G1730" s="1" t="s">
        <v>44830</v>
      </c>
      <c r="H1730" s="1" t="s">
        <v>44831</v>
      </c>
      <c r="I1730" s="1" t="s">
        <v>44832</v>
      </c>
      <c r="J1730" s="1" t="s">
        <v>44833</v>
      </c>
      <c r="K1730" s="1" t="s">
        <v>44834</v>
      </c>
      <c r="L1730" s="1">
        <v>0.24149999999999999</v>
      </c>
      <c r="M1730" s="1">
        <v>0.44500000000000001</v>
      </c>
      <c r="N1730" s="1">
        <v>0.20349999999999999</v>
      </c>
      <c r="O1730" s="1">
        <v>6.0792593181700001E-11</v>
      </c>
      <c r="P1730" s="1">
        <v>4.8121911240733597E-10</v>
      </c>
    </row>
    <row r="1731" spans="1:16">
      <c r="A1731" s="1" t="s">
        <v>31508</v>
      </c>
      <c r="B1731" s="1" t="s">
        <v>33266</v>
      </c>
      <c r="C1731" s="1" t="s">
        <v>19207</v>
      </c>
      <c r="D1731" s="1" t="s">
        <v>3929</v>
      </c>
      <c r="E1731" s="1" t="s">
        <v>0</v>
      </c>
      <c r="F1731" s="1" t="s">
        <v>44835</v>
      </c>
      <c r="G1731" s="1" t="s">
        <v>44836</v>
      </c>
      <c r="H1731" s="1" t="s">
        <v>44837</v>
      </c>
      <c r="I1731" s="1" t="s">
        <v>44838</v>
      </c>
      <c r="J1731" s="1" t="s">
        <v>44839</v>
      </c>
      <c r="K1731" s="1" t="s">
        <v>44840</v>
      </c>
      <c r="L1731" s="1">
        <v>0.1555</v>
      </c>
      <c r="M1731" s="1">
        <v>0.24199999999999999</v>
      </c>
      <c r="N1731" s="1">
        <v>8.6499999999999994E-2</v>
      </c>
      <c r="O1731" s="2">
        <v>7.6050277186799999E-14</v>
      </c>
      <c r="P1731" s="2">
        <v>6.8892002217513304E-13</v>
      </c>
    </row>
    <row r="1732" spans="1:16">
      <c r="A1732" s="1" t="s">
        <v>31508</v>
      </c>
      <c r="B1732" s="1" t="s">
        <v>33267</v>
      </c>
      <c r="C1732" s="1" t="s">
        <v>19469</v>
      </c>
      <c r="D1732" s="1" t="s">
        <v>4236</v>
      </c>
      <c r="E1732" s="1" t="s">
        <v>0</v>
      </c>
      <c r="F1732" s="1" t="s">
        <v>44841</v>
      </c>
      <c r="G1732" s="1" t="s">
        <v>44842</v>
      </c>
      <c r="H1732" s="1" t="s">
        <v>44843</v>
      </c>
      <c r="I1732" s="1" t="s">
        <v>44844</v>
      </c>
      <c r="J1732" s="1" t="s">
        <v>44845</v>
      </c>
      <c r="K1732" s="1" t="s">
        <v>44846</v>
      </c>
      <c r="L1732" s="1">
        <v>0.82150000000000001</v>
      </c>
      <c r="M1732" s="1">
        <v>0.94799999999999995</v>
      </c>
      <c r="N1732" s="1">
        <v>0.1265</v>
      </c>
      <c r="O1732" s="1">
        <v>0</v>
      </c>
      <c r="P1732" s="1">
        <v>0</v>
      </c>
    </row>
    <row r="1733" spans="1:16">
      <c r="A1733" s="1" t="s">
        <v>31508</v>
      </c>
      <c r="B1733" s="1" t="s">
        <v>33268</v>
      </c>
      <c r="C1733" s="1" t="s">
        <v>19469</v>
      </c>
      <c r="D1733" s="1" t="s">
        <v>4236</v>
      </c>
      <c r="E1733" s="1" t="s">
        <v>0</v>
      </c>
      <c r="F1733" s="1" t="s">
        <v>44847</v>
      </c>
      <c r="G1733" s="1" t="s">
        <v>44848</v>
      </c>
      <c r="H1733" s="1" t="s">
        <v>44849</v>
      </c>
      <c r="I1733" s="1" t="s">
        <v>44850</v>
      </c>
      <c r="J1733" s="1" t="s">
        <v>44851</v>
      </c>
      <c r="K1733" s="1" t="s">
        <v>44852</v>
      </c>
      <c r="L1733" s="1">
        <v>0.86050000000000004</v>
      </c>
      <c r="M1733" s="1">
        <v>0.95699999999999996</v>
      </c>
      <c r="N1733" s="1">
        <v>9.6499999999999905E-2</v>
      </c>
      <c r="O1733" s="2">
        <v>0</v>
      </c>
      <c r="P1733" s="2">
        <v>0</v>
      </c>
    </row>
    <row r="1734" spans="1:16">
      <c r="A1734" s="1" t="s">
        <v>31508</v>
      </c>
      <c r="B1734" s="1" t="s">
        <v>32917</v>
      </c>
      <c r="C1734" s="1" t="s">
        <v>21567</v>
      </c>
      <c r="D1734" s="1" t="s">
        <v>6639</v>
      </c>
      <c r="E1734" s="1" t="s">
        <v>0</v>
      </c>
      <c r="F1734" s="1" t="s">
        <v>44853</v>
      </c>
      <c r="G1734" s="1" t="s">
        <v>44854</v>
      </c>
      <c r="H1734" s="1" t="s">
        <v>44855</v>
      </c>
      <c r="I1734" s="1" t="s">
        <v>44856</v>
      </c>
      <c r="J1734" s="1" t="s">
        <v>44857</v>
      </c>
      <c r="K1734" s="1" t="s">
        <v>44858</v>
      </c>
      <c r="L1734" s="1">
        <v>0.52100000000000002</v>
      </c>
      <c r="M1734" s="1">
        <v>0.745</v>
      </c>
      <c r="N1734" s="1">
        <v>0.224</v>
      </c>
      <c r="O1734" s="1">
        <v>2.7241098621300001E-7</v>
      </c>
      <c r="P1734" s="1">
        <v>1.7983576249963399E-6</v>
      </c>
    </row>
    <row r="1735" spans="1:16">
      <c r="A1735" s="1" t="s">
        <v>31508</v>
      </c>
      <c r="B1735" s="1" t="s">
        <v>32918</v>
      </c>
      <c r="C1735" s="1" t="s">
        <v>21567</v>
      </c>
      <c r="D1735" s="1" t="s">
        <v>6639</v>
      </c>
      <c r="E1735" s="1" t="s">
        <v>0</v>
      </c>
      <c r="F1735" s="1" t="s">
        <v>44859</v>
      </c>
      <c r="G1735" s="1" t="s">
        <v>44860</v>
      </c>
      <c r="H1735" s="1" t="s">
        <v>44861</v>
      </c>
      <c r="I1735" s="1" t="s">
        <v>44862</v>
      </c>
      <c r="J1735" s="1" t="s">
        <v>44863</v>
      </c>
      <c r="K1735" s="1" t="s">
        <v>44864</v>
      </c>
      <c r="L1735" s="1">
        <v>0.111</v>
      </c>
      <c r="M1735" s="1">
        <v>0.17</v>
      </c>
      <c r="N1735" s="1">
        <v>5.8999999999999997E-2</v>
      </c>
      <c r="O1735" s="2">
        <v>2.71316302758E-12</v>
      </c>
      <c r="P1735" s="2">
        <v>2.2942070456318001E-11</v>
      </c>
    </row>
    <row r="1736" spans="1:16">
      <c r="A1736" s="1" t="s">
        <v>31508</v>
      </c>
      <c r="B1736" s="1" t="s">
        <v>32919</v>
      </c>
      <c r="C1736" s="1" t="s">
        <v>21567</v>
      </c>
      <c r="D1736" s="1" t="s">
        <v>6639</v>
      </c>
      <c r="E1736" s="1" t="s">
        <v>0</v>
      </c>
      <c r="F1736" s="1" t="s">
        <v>44865</v>
      </c>
      <c r="G1736" s="1" t="s">
        <v>44866</v>
      </c>
      <c r="H1736" s="1" t="s">
        <v>44867</v>
      </c>
      <c r="I1736" s="1" t="s">
        <v>44868</v>
      </c>
      <c r="J1736" s="1" t="s">
        <v>44869</v>
      </c>
      <c r="K1736" s="1" t="s">
        <v>44870</v>
      </c>
      <c r="L1736" s="1">
        <v>0.159</v>
      </c>
      <c r="M1736" s="1">
        <v>0.219</v>
      </c>
      <c r="N1736" s="1">
        <v>0.06</v>
      </c>
      <c r="O1736" s="2">
        <v>1.2000078708499999E-10</v>
      </c>
      <c r="P1736" s="2">
        <v>9.36683114336973E-10</v>
      </c>
    </row>
    <row r="1737" spans="1:16">
      <c r="A1737" s="1" t="s">
        <v>31508</v>
      </c>
      <c r="B1737" s="1" t="s">
        <v>32920</v>
      </c>
      <c r="C1737" s="1" t="s">
        <v>21567</v>
      </c>
      <c r="D1737" s="1" t="s">
        <v>6639</v>
      </c>
      <c r="E1737" s="1" t="s">
        <v>0</v>
      </c>
      <c r="F1737" s="1" t="s">
        <v>44871</v>
      </c>
      <c r="G1737" s="1" t="s">
        <v>44872</v>
      </c>
      <c r="H1737" s="1" t="s">
        <v>44873</v>
      </c>
      <c r="I1737" s="1" t="s">
        <v>44874</v>
      </c>
      <c r="J1737" s="1" t="s">
        <v>44875</v>
      </c>
      <c r="K1737" s="1" t="s">
        <v>44876</v>
      </c>
      <c r="L1737" s="1">
        <v>1</v>
      </c>
      <c r="M1737" s="1">
        <v>0.86</v>
      </c>
      <c r="N1737" s="1">
        <v>-0.14000000000000001</v>
      </c>
      <c r="O1737" s="1">
        <v>6.1357180564100002E-6</v>
      </c>
      <c r="P1737" s="1">
        <v>3.7210339374823902E-5</v>
      </c>
    </row>
    <row r="1738" spans="1:16">
      <c r="A1738" s="1" t="s">
        <v>31508</v>
      </c>
      <c r="B1738" s="1" t="s">
        <v>33269</v>
      </c>
      <c r="C1738" s="1" t="s">
        <v>19501</v>
      </c>
      <c r="D1738" s="1" t="s">
        <v>4279</v>
      </c>
      <c r="E1738" s="1" t="s">
        <v>2</v>
      </c>
      <c r="F1738" s="1" t="s">
        <v>44877</v>
      </c>
      <c r="G1738" s="1" t="s">
        <v>44878</v>
      </c>
      <c r="H1738" s="1" t="s">
        <v>44879</v>
      </c>
      <c r="I1738" s="1" t="s">
        <v>44880</v>
      </c>
      <c r="J1738" s="1" t="s">
        <v>44881</v>
      </c>
      <c r="K1738" s="1" t="s">
        <v>44882</v>
      </c>
      <c r="L1738" s="1">
        <v>1</v>
      </c>
      <c r="M1738" s="1">
        <v>0.70499999999999996</v>
      </c>
      <c r="N1738" s="1">
        <v>-0.29499999999999998</v>
      </c>
      <c r="O1738" s="1">
        <v>0</v>
      </c>
      <c r="P1738" s="1">
        <v>0</v>
      </c>
    </row>
    <row r="1739" spans="1:16">
      <c r="A1739" s="1" t="s">
        <v>31508</v>
      </c>
      <c r="B1739" s="1" t="s">
        <v>33270</v>
      </c>
      <c r="C1739" s="1" t="s">
        <v>19501</v>
      </c>
      <c r="D1739" s="1" t="s">
        <v>4279</v>
      </c>
      <c r="E1739" s="1" t="s">
        <v>2</v>
      </c>
      <c r="F1739" s="1" t="s">
        <v>44883</v>
      </c>
      <c r="G1739" s="1" t="s">
        <v>44884</v>
      </c>
      <c r="H1739" s="1" t="s">
        <v>44885</v>
      </c>
      <c r="I1739" s="1" t="s">
        <v>44886</v>
      </c>
      <c r="J1739" s="1" t="s">
        <v>44887</v>
      </c>
      <c r="K1739" s="1" t="s">
        <v>44888</v>
      </c>
      <c r="L1739" s="1">
        <v>0.14000000000000001</v>
      </c>
      <c r="M1739" s="1">
        <v>0.19900000000000001</v>
      </c>
      <c r="N1739" s="1">
        <v>5.8999999999999997E-2</v>
      </c>
      <c r="O1739" s="1">
        <v>1.2504580149100001E-8</v>
      </c>
      <c r="P1739" s="1">
        <v>8.87891119831174E-8</v>
      </c>
    </row>
    <row r="1740" spans="1:16">
      <c r="A1740" s="1" t="s">
        <v>31508</v>
      </c>
      <c r="B1740" s="1" t="s">
        <v>33271</v>
      </c>
      <c r="C1740" s="1" t="s">
        <v>21685</v>
      </c>
      <c r="D1740" s="1" t="s">
        <v>6784</v>
      </c>
      <c r="E1740" s="1" t="s">
        <v>2</v>
      </c>
      <c r="F1740" s="1" t="s">
        <v>44889</v>
      </c>
      <c r="G1740" s="1" t="s">
        <v>44890</v>
      </c>
      <c r="H1740" s="1" t="s">
        <v>44891</v>
      </c>
      <c r="I1740" s="1" t="s">
        <v>44892</v>
      </c>
      <c r="J1740" s="1" t="s">
        <v>44893</v>
      </c>
      <c r="K1740" s="1" t="s">
        <v>44894</v>
      </c>
      <c r="L1740" s="1">
        <v>0.18049999999999999</v>
      </c>
      <c r="M1740" s="1">
        <v>0.23100000000000001</v>
      </c>
      <c r="N1740" s="1">
        <v>5.0500000000000003E-2</v>
      </c>
      <c r="O1740" s="2">
        <v>2.6101600179000002E-6</v>
      </c>
      <c r="P1740" s="1">
        <v>1.6269004172044999E-5</v>
      </c>
    </row>
    <row r="1741" spans="1:16">
      <c r="A1741" s="1" t="s">
        <v>31508</v>
      </c>
      <c r="B1741" s="1" t="s">
        <v>33197</v>
      </c>
      <c r="C1741" s="1" t="s">
        <v>31077</v>
      </c>
      <c r="D1741" s="1" t="s">
        <v>12492</v>
      </c>
      <c r="E1741" s="1" t="s">
        <v>2</v>
      </c>
      <c r="F1741" s="1" t="s">
        <v>44895</v>
      </c>
      <c r="G1741" s="1" t="s">
        <v>44896</v>
      </c>
      <c r="H1741" s="1" t="s">
        <v>44897</v>
      </c>
      <c r="I1741" s="1" t="s">
        <v>44898</v>
      </c>
      <c r="J1741" s="1" t="s">
        <v>44899</v>
      </c>
      <c r="K1741" s="1" t="s">
        <v>44900</v>
      </c>
      <c r="L1741" s="1">
        <v>0.95050000000000001</v>
      </c>
      <c r="M1741" s="1">
        <v>0.88300000000000001</v>
      </c>
      <c r="N1741" s="1">
        <v>-6.7499999999999893E-2</v>
      </c>
      <c r="O1741" s="1">
        <v>0</v>
      </c>
      <c r="P1741" s="1">
        <v>0</v>
      </c>
    </row>
    <row r="1742" spans="1:16">
      <c r="A1742" s="1" t="s">
        <v>31508</v>
      </c>
      <c r="B1742" s="1" t="s">
        <v>33198</v>
      </c>
      <c r="C1742" s="1" t="s">
        <v>31077</v>
      </c>
      <c r="D1742" s="1" t="s">
        <v>12492</v>
      </c>
      <c r="E1742" s="1" t="s">
        <v>2</v>
      </c>
      <c r="F1742" s="1" t="s">
        <v>44901</v>
      </c>
      <c r="G1742" s="1" t="s">
        <v>44902</v>
      </c>
      <c r="H1742" s="1" t="s">
        <v>44903</v>
      </c>
      <c r="I1742" s="1" t="s">
        <v>44904</v>
      </c>
      <c r="J1742" s="1" t="s">
        <v>44905</v>
      </c>
      <c r="K1742" s="1" t="s">
        <v>44906</v>
      </c>
      <c r="L1742" s="1">
        <v>0.92700000000000005</v>
      </c>
      <c r="M1742" s="1">
        <v>0.84899999999999998</v>
      </c>
      <c r="N1742" s="1">
        <v>-7.8000000000000097E-2</v>
      </c>
      <c r="O1742" s="1">
        <v>0</v>
      </c>
      <c r="P1742" s="1">
        <v>0</v>
      </c>
    </row>
    <row r="1743" spans="1:16">
      <c r="A1743" s="1" t="s">
        <v>31508</v>
      </c>
      <c r="B1743" s="1" t="s">
        <v>33199</v>
      </c>
      <c r="C1743" s="1" t="s">
        <v>31077</v>
      </c>
      <c r="D1743" s="1" t="s">
        <v>12492</v>
      </c>
      <c r="E1743" s="1" t="s">
        <v>2</v>
      </c>
      <c r="F1743" s="1" t="s">
        <v>44907</v>
      </c>
      <c r="G1743" s="1" t="s">
        <v>44908</v>
      </c>
      <c r="H1743" s="1" t="s">
        <v>44909</v>
      </c>
      <c r="I1743" s="1" t="s">
        <v>44910</v>
      </c>
      <c r="J1743" s="1" t="s">
        <v>44911</v>
      </c>
      <c r="K1743" s="1" t="s">
        <v>44912</v>
      </c>
      <c r="L1743" s="1">
        <v>0.86750000000000005</v>
      </c>
      <c r="M1743" s="1">
        <v>0.77</v>
      </c>
      <c r="N1743" s="1">
        <v>-9.7499999999999906E-2</v>
      </c>
      <c r="O1743" s="2">
        <v>2.38142838782E-13</v>
      </c>
      <c r="P1743" s="1">
        <v>2.1118189140628499E-12</v>
      </c>
    </row>
    <row r="1744" spans="1:16">
      <c r="A1744" s="1" t="s">
        <v>31508</v>
      </c>
      <c r="B1744" s="1" t="s">
        <v>33200</v>
      </c>
      <c r="C1744" s="1" t="s">
        <v>31077</v>
      </c>
      <c r="D1744" s="1" t="s">
        <v>12492</v>
      </c>
      <c r="E1744" s="1" t="s">
        <v>2</v>
      </c>
      <c r="F1744" s="1" t="s">
        <v>44913</v>
      </c>
      <c r="G1744" s="1" t="s">
        <v>38892</v>
      </c>
      <c r="H1744" s="1" t="s">
        <v>44914</v>
      </c>
      <c r="I1744" s="1" t="s">
        <v>38894</v>
      </c>
      <c r="J1744" s="1" t="s">
        <v>44915</v>
      </c>
      <c r="K1744" s="1" t="s">
        <v>44916</v>
      </c>
      <c r="L1744" s="1">
        <v>0.83850000000000002</v>
      </c>
      <c r="M1744" s="1">
        <v>0.70699999999999996</v>
      </c>
      <c r="N1744" s="1">
        <v>-0.13150000000000001</v>
      </c>
      <c r="O1744" s="1">
        <v>5.1931026420199997E-6</v>
      </c>
      <c r="P1744" s="1">
        <v>3.1645811906921901E-5</v>
      </c>
    </row>
    <row r="1745" spans="1:16">
      <c r="A1745" s="1" t="s">
        <v>31508</v>
      </c>
      <c r="B1745" s="1" t="s">
        <v>33201</v>
      </c>
      <c r="C1745" s="1" t="s">
        <v>31077</v>
      </c>
      <c r="D1745" s="1" t="s">
        <v>12492</v>
      </c>
      <c r="E1745" s="1" t="s">
        <v>2</v>
      </c>
      <c r="F1745" s="1" t="s">
        <v>44917</v>
      </c>
      <c r="G1745" s="1" t="s">
        <v>44918</v>
      </c>
      <c r="H1745" s="1" t="s">
        <v>44919</v>
      </c>
      <c r="I1745" s="1" t="s">
        <v>44920</v>
      </c>
      <c r="J1745" s="1" t="s">
        <v>44921</v>
      </c>
      <c r="K1745" s="1" t="s">
        <v>44922</v>
      </c>
      <c r="L1745" s="1">
        <v>0.67900000000000005</v>
      </c>
      <c r="M1745" s="1">
        <v>0.59299999999999997</v>
      </c>
      <c r="N1745" s="1">
        <v>-8.6000000000000104E-2</v>
      </c>
      <c r="O1745" s="1">
        <v>1.2431808359299999E-3</v>
      </c>
      <c r="P1745" s="1">
        <v>6.4278208514517302E-3</v>
      </c>
    </row>
    <row r="1746" spans="1:16">
      <c r="A1746" s="1" t="s">
        <v>31508</v>
      </c>
      <c r="B1746" s="1" t="s">
        <v>33275</v>
      </c>
      <c r="C1746" s="1" t="s">
        <v>17109</v>
      </c>
      <c r="D1746" s="1" t="s">
        <v>1539</v>
      </c>
      <c r="E1746" s="1" t="s">
        <v>0</v>
      </c>
      <c r="F1746" s="1" t="s">
        <v>44923</v>
      </c>
      <c r="G1746" s="1" t="s">
        <v>44924</v>
      </c>
      <c r="H1746" s="1" t="s">
        <v>44925</v>
      </c>
      <c r="I1746" s="1" t="s">
        <v>44926</v>
      </c>
      <c r="J1746" s="1" t="s">
        <v>44927</v>
      </c>
      <c r="K1746" s="1" t="s">
        <v>44928</v>
      </c>
      <c r="L1746" s="1">
        <v>8.6499999999999994E-2</v>
      </c>
      <c r="M1746" s="1">
        <v>0.17399999999999999</v>
      </c>
      <c r="N1746" s="1">
        <v>8.7499999999999994E-2</v>
      </c>
      <c r="O1746" s="2">
        <v>0</v>
      </c>
      <c r="P1746" s="2">
        <v>0</v>
      </c>
    </row>
    <row r="1747" spans="1:16">
      <c r="A1747" s="1" t="s">
        <v>31508</v>
      </c>
      <c r="B1747" s="1" t="s">
        <v>33534</v>
      </c>
      <c r="C1747" s="1" t="s">
        <v>18716</v>
      </c>
      <c r="D1747" s="1" t="s">
        <v>3369</v>
      </c>
      <c r="E1747" s="1" t="s">
        <v>0</v>
      </c>
      <c r="F1747" s="1" t="s">
        <v>44929</v>
      </c>
      <c r="G1747" s="1" t="s">
        <v>44930</v>
      </c>
      <c r="H1747" s="1" t="s">
        <v>44931</v>
      </c>
      <c r="I1747" s="1" t="s">
        <v>44932</v>
      </c>
      <c r="J1747" s="1" t="s">
        <v>44933</v>
      </c>
      <c r="K1747" s="1" t="s">
        <v>44934</v>
      </c>
      <c r="L1747" s="1">
        <v>0.47899999999999998</v>
      </c>
      <c r="M1747" s="1">
        <v>0.64</v>
      </c>
      <c r="N1747" s="1">
        <v>0.161</v>
      </c>
      <c r="O1747" s="1">
        <v>2.9308265248100001E-7</v>
      </c>
      <c r="P1747" s="1">
        <v>1.9297792251527599E-6</v>
      </c>
    </row>
    <row r="1748" spans="1:16">
      <c r="A1748" s="1" t="s">
        <v>31508</v>
      </c>
      <c r="B1748" s="1" t="s">
        <v>33535</v>
      </c>
      <c r="C1748" s="1" t="s">
        <v>18716</v>
      </c>
      <c r="D1748" s="1" t="s">
        <v>3369</v>
      </c>
      <c r="E1748" s="1" t="s">
        <v>0</v>
      </c>
      <c r="F1748" s="1" t="s">
        <v>44935</v>
      </c>
      <c r="G1748" s="1" t="s">
        <v>44936</v>
      </c>
      <c r="H1748" s="1" t="s">
        <v>44937</v>
      </c>
      <c r="I1748" s="1" t="s">
        <v>44938</v>
      </c>
      <c r="J1748" s="1" t="s">
        <v>44939</v>
      </c>
      <c r="K1748" s="1" t="s">
        <v>44940</v>
      </c>
      <c r="L1748" s="1">
        <v>0.47199999999999998</v>
      </c>
      <c r="M1748" s="1">
        <v>0.66600000000000004</v>
      </c>
      <c r="N1748" s="1">
        <v>0.19400000000000001</v>
      </c>
      <c r="O1748" s="2">
        <v>8.9355634003100004E-11</v>
      </c>
      <c r="P1748" s="2">
        <v>7.0045524349888401E-10</v>
      </c>
    </row>
    <row r="1749" spans="1:16">
      <c r="A1749" s="1" t="s">
        <v>31508</v>
      </c>
      <c r="B1749" s="1" t="s">
        <v>33276</v>
      </c>
      <c r="C1749" s="1" t="s">
        <v>22577</v>
      </c>
      <c r="D1749" s="1" t="s">
        <v>7794</v>
      </c>
      <c r="E1749" s="1" t="s">
        <v>2</v>
      </c>
      <c r="F1749" s="1" t="s">
        <v>44941</v>
      </c>
      <c r="G1749" s="1" t="s">
        <v>44942</v>
      </c>
      <c r="H1749" s="1" t="s">
        <v>44943</v>
      </c>
      <c r="I1749" s="1" t="s">
        <v>44944</v>
      </c>
      <c r="J1749" s="1" t="s">
        <v>44945</v>
      </c>
      <c r="K1749" s="1" t="s">
        <v>44946</v>
      </c>
      <c r="L1749" s="1">
        <v>0.35449999999999998</v>
      </c>
      <c r="M1749" s="1">
        <v>0.51400000000000001</v>
      </c>
      <c r="N1749" s="1">
        <v>0.1595</v>
      </c>
      <c r="O1749" s="1">
        <v>8.5487172896099993E-15</v>
      </c>
      <c r="P1749" s="1">
        <v>8.0247508349169002E-14</v>
      </c>
    </row>
    <row r="1750" spans="1:16">
      <c r="A1750" s="1" t="s">
        <v>31508</v>
      </c>
      <c r="B1750" s="1" t="s">
        <v>33277</v>
      </c>
      <c r="C1750" s="1" t="s">
        <v>22577</v>
      </c>
      <c r="D1750" s="1" t="s">
        <v>7794</v>
      </c>
      <c r="E1750" s="1" t="s">
        <v>2</v>
      </c>
      <c r="F1750" s="1" t="s">
        <v>44947</v>
      </c>
      <c r="G1750" s="1" t="s">
        <v>38914</v>
      </c>
      <c r="H1750" s="1" t="s">
        <v>44948</v>
      </c>
      <c r="I1750" s="1" t="s">
        <v>38916</v>
      </c>
      <c r="J1750" s="1" t="s">
        <v>44949</v>
      </c>
      <c r="K1750" s="1" t="s">
        <v>44950</v>
      </c>
      <c r="L1750" s="1">
        <v>0.35449999999999998</v>
      </c>
      <c r="M1750" s="1">
        <v>0.434</v>
      </c>
      <c r="N1750" s="1">
        <v>7.9500000000000001E-2</v>
      </c>
      <c r="O1750" s="1">
        <v>1.7597813123200001E-4</v>
      </c>
      <c r="P1750" s="1">
        <v>9.6183285417143001E-4</v>
      </c>
    </row>
    <row r="1751" spans="1:16">
      <c r="A1751" s="1" t="s">
        <v>31508</v>
      </c>
      <c r="B1751" s="1" t="s">
        <v>33278</v>
      </c>
      <c r="C1751" s="1" t="s">
        <v>24658</v>
      </c>
      <c r="D1751" s="1" t="s">
        <v>10196</v>
      </c>
      <c r="E1751" s="1" t="s">
        <v>2</v>
      </c>
      <c r="F1751" s="1" t="s">
        <v>44951</v>
      </c>
      <c r="G1751" s="1" t="s">
        <v>44952</v>
      </c>
      <c r="H1751" s="1" t="s">
        <v>44953</v>
      </c>
      <c r="I1751" s="1" t="s">
        <v>44954</v>
      </c>
      <c r="J1751" s="1" t="s">
        <v>44955</v>
      </c>
      <c r="K1751" s="1" t="s">
        <v>44956</v>
      </c>
      <c r="L1751" s="1">
        <v>0.96</v>
      </c>
      <c r="M1751" s="1">
        <v>0.82599999999999996</v>
      </c>
      <c r="N1751" s="1">
        <v>-0.13400000000000001</v>
      </c>
      <c r="O1751" s="2">
        <v>2.4329660508499999E-10</v>
      </c>
      <c r="P1751" s="1">
        <v>1.8716049959337699E-9</v>
      </c>
    </row>
    <row r="1752" spans="1:16">
      <c r="A1752" s="1" t="s">
        <v>31508</v>
      </c>
      <c r="B1752" s="1" t="s">
        <v>32851</v>
      </c>
      <c r="C1752" s="1" t="s">
        <v>21356</v>
      </c>
      <c r="D1752" s="1" t="s">
        <v>6403</v>
      </c>
      <c r="E1752" s="1" t="s">
        <v>0</v>
      </c>
      <c r="F1752" s="1" t="s">
        <v>44957</v>
      </c>
      <c r="G1752" s="1" t="s">
        <v>44958</v>
      </c>
      <c r="H1752" s="1" t="s">
        <v>44959</v>
      </c>
      <c r="I1752" s="1" t="s">
        <v>44960</v>
      </c>
      <c r="J1752" s="1" t="s">
        <v>44961</v>
      </c>
      <c r="K1752" s="1" t="s">
        <v>44962</v>
      </c>
      <c r="L1752" s="1">
        <v>0.46899999999999997</v>
      </c>
      <c r="M1752" s="1">
        <v>0.34399999999999997</v>
      </c>
      <c r="N1752" s="1">
        <v>-0.125</v>
      </c>
      <c r="O1752" s="1">
        <v>1.6743764052999999E-7</v>
      </c>
      <c r="P1752" s="1">
        <v>1.1177818163736099E-6</v>
      </c>
    </row>
    <row r="1753" spans="1:16">
      <c r="A1753" s="1" t="s">
        <v>31508</v>
      </c>
      <c r="B1753" s="1" t="s">
        <v>33279</v>
      </c>
      <c r="C1753" s="1" t="s">
        <v>17462</v>
      </c>
      <c r="D1753" s="1" t="s">
        <v>1952</v>
      </c>
      <c r="E1753" s="1" t="s">
        <v>2</v>
      </c>
      <c r="F1753" s="1" t="s">
        <v>44963</v>
      </c>
      <c r="G1753" s="1" t="s">
        <v>44964</v>
      </c>
      <c r="H1753" s="1" t="s">
        <v>44965</v>
      </c>
      <c r="I1753" s="1" t="s">
        <v>44966</v>
      </c>
      <c r="J1753" s="1" t="s">
        <v>44967</v>
      </c>
      <c r="K1753" s="1" t="s">
        <v>44968</v>
      </c>
      <c r="L1753" s="1">
        <v>6.9000000000000006E-2</v>
      </c>
      <c r="M1753" s="1">
        <v>0.159</v>
      </c>
      <c r="N1753" s="1">
        <v>0.09</v>
      </c>
      <c r="O1753" s="1">
        <v>0</v>
      </c>
      <c r="P1753" s="1">
        <v>0</v>
      </c>
    </row>
    <row r="1754" spans="1:16">
      <c r="A1754" s="1" t="s">
        <v>31508</v>
      </c>
      <c r="B1754" s="1" t="s">
        <v>33280</v>
      </c>
      <c r="C1754" s="1" t="s">
        <v>17462</v>
      </c>
      <c r="D1754" s="1" t="s">
        <v>1952</v>
      </c>
      <c r="E1754" s="1" t="s">
        <v>2</v>
      </c>
      <c r="F1754" s="1" t="s">
        <v>44969</v>
      </c>
      <c r="G1754" s="1" t="s">
        <v>44970</v>
      </c>
      <c r="H1754" s="1" t="s">
        <v>44971</v>
      </c>
      <c r="I1754" s="1" t="s">
        <v>44972</v>
      </c>
      <c r="J1754" s="1" t="s">
        <v>44973</v>
      </c>
      <c r="K1754" s="1" t="s">
        <v>44974</v>
      </c>
      <c r="L1754" s="1">
        <v>0.13900000000000001</v>
      </c>
      <c r="M1754" s="1">
        <v>0.22900000000000001</v>
      </c>
      <c r="N1754" s="1">
        <v>0.09</v>
      </c>
      <c r="O1754" s="2">
        <v>0</v>
      </c>
      <c r="P1754" s="2">
        <v>0</v>
      </c>
    </row>
    <row r="1755" spans="1:16">
      <c r="A1755" s="1" t="s">
        <v>31508</v>
      </c>
      <c r="B1755" s="1" t="s">
        <v>33281</v>
      </c>
      <c r="C1755" s="1" t="s">
        <v>19378</v>
      </c>
      <c r="D1755" s="1" t="s">
        <v>4126</v>
      </c>
      <c r="E1755" s="1" t="s">
        <v>0</v>
      </c>
      <c r="F1755" s="1" t="s">
        <v>44975</v>
      </c>
      <c r="G1755" s="1" t="s">
        <v>44976</v>
      </c>
      <c r="H1755" s="1" t="s">
        <v>44977</v>
      </c>
      <c r="I1755" s="1" t="s">
        <v>44978</v>
      </c>
      <c r="J1755" s="1" t="s">
        <v>44979</v>
      </c>
      <c r="K1755" s="1" t="s">
        <v>44980</v>
      </c>
      <c r="L1755" s="1">
        <v>0.67049999999999998</v>
      </c>
      <c r="M1755" s="1">
        <v>0.57499999999999996</v>
      </c>
      <c r="N1755" s="1">
        <v>-9.5500000000000099E-2</v>
      </c>
      <c r="O1755" s="2">
        <v>3.6574081745400002E-6</v>
      </c>
      <c r="P1755" s="2">
        <v>2.25048134431564E-5</v>
      </c>
    </row>
    <row r="1756" spans="1:16">
      <c r="A1756" s="1" t="s">
        <v>31508</v>
      </c>
      <c r="B1756" s="1" t="s">
        <v>33282</v>
      </c>
      <c r="C1756" s="1" t="s">
        <v>26577</v>
      </c>
      <c r="D1756" s="1" t="s">
        <v>12403</v>
      </c>
      <c r="E1756" s="1" t="s">
        <v>0</v>
      </c>
      <c r="F1756" s="1" t="s">
        <v>44981</v>
      </c>
      <c r="G1756" s="1" t="s">
        <v>44982</v>
      </c>
      <c r="H1756" s="1" t="s">
        <v>44983</v>
      </c>
      <c r="I1756" s="1" t="s">
        <v>44984</v>
      </c>
      <c r="J1756" s="1" t="s">
        <v>44985</v>
      </c>
      <c r="K1756" s="1" t="s">
        <v>44986</v>
      </c>
      <c r="L1756" s="1">
        <v>6.6500000000000004E-2</v>
      </c>
      <c r="M1756" s="1">
        <v>0.14699999999999999</v>
      </c>
      <c r="N1756" s="1">
        <v>8.0500000000000002E-2</v>
      </c>
      <c r="O1756" s="2">
        <v>0</v>
      </c>
      <c r="P1756" s="2">
        <v>0</v>
      </c>
    </row>
    <row r="1757" spans="1:16">
      <c r="A1757" s="1" t="s">
        <v>31508</v>
      </c>
      <c r="B1757" s="1" t="s">
        <v>33283</v>
      </c>
      <c r="C1757" s="1" t="s">
        <v>22107</v>
      </c>
      <c r="D1757" s="1" t="s">
        <v>7272</v>
      </c>
      <c r="E1757" s="1" t="s">
        <v>0</v>
      </c>
      <c r="F1757" s="1" t="s">
        <v>44987</v>
      </c>
      <c r="G1757" s="1" t="s">
        <v>44988</v>
      </c>
      <c r="H1757" s="1" t="s">
        <v>44989</v>
      </c>
      <c r="I1757" s="1" t="s">
        <v>44990</v>
      </c>
      <c r="J1757" s="1" t="s">
        <v>44991</v>
      </c>
      <c r="K1757" s="1" t="s">
        <v>44992</v>
      </c>
      <c r="L1757" s="1">
        <v>0.751</v>
      </c>
      <c r="M1757" s="1">
        <v>0.84499999999999997</v>
      </c>
      <c r="N1757" s="1">
        <v>9.4E-2</v>
      </c>
      <c r="O1757" s="2">
        <v>1.4100489035399999E-4</v>
      </c>
      <c r="P1757" s="2">
        <v>7.7614163216379998E-4</v>
      </c>
    </row>
    <row r="1758" spans="1:16">
      <c r="A1758" s="1" t="s">
        <v>31508</v>
      </c>
      <c r="B1758" s="1" t="s">
        <v>33284</v>
      </c>
      <c r="C1758" s="1" t="s">
        <v>22629</v>
      </c>
      <c r="D1758" s="1" t="s">
        <v>7851</v>
      </c>
      <c r="E1758" s="1" t="s">
        <v>2</v>
      </c>
      <c r="F1758" s="1" t="s">
        <v>44993</v>
      </c>
      <c r="G1758" s="1" t="s">
        <v>44994</v>
      </c>
      <c r="H1758" s="1" t="s">
        <v>44995</v>
      </c>
      <c r="I1758" s="1" t="s">
        <v>44996</v>
      </c>
      <c r="J1758" s="1" t="s">
        <v>44997</v>
      </c>
      <c r="K1758" s="1" t="s">
        <v>44998</v>
      </c>
      <c r="L1758" s="1">
        <v>0.45650000000000002</v>
      </c>
      <c r="M1758" s="1">
        <v>0.622</v>
      </c>
      <c r="N1758" s="1">
        <v>0.16550000000000001</v>
      </c>
      <c r="O1758" s="1">
        <v>9.5388136773799997E-6</v>
      </c>
      <c r="P1758" s="1">
        <v>5.7043687121596603E-5</v>
      </c>
    </row>
    <row r="1759" spans="1:16">
      <c r="A1759" s="1" t="s">
        <v>31508</v>
      </c>
      <c r="B1759" s="1" t="s">
        <v>44999</v>
      </c>
      <c r="C1759" s="1" t="s">
        <v>20017</v>
      </c>
      <c r="D1759" s="1" t="s">
        <v>4866</v>
      </c>
      <c r="E1759" s="1" t="s">
        <v>2</v>
      </c>
      <c r="F1759" s="1" t="s">
        <v>45000</v>
      </c>
      <c r="G1759" s="1" t="s">
        <v>45001</v>
      </c>
      <c r="H1759" s="1" t="s">
        <v>45002</v>
      </c>
      <c r="I1759" s="1" t="s">
        <v>45003</v>
      </c>
      <c r="J1759" s="1" t="s">
        <v>45004</v>
      </c>
      <c r="K1759" s="1" t="s">
        <v>45005</v>
      </c>
      <c r="L1759" s="1">
        <v>1</v>
      </c>
      <c r="M1759" s="1">
        <v>0.93500000000000005</v>
      </c>
      <c r="N1759" s="1">
        <v>-6.5000000000000002E-2</v>
      </c>
      <c r="O1759" s="1">
        <v>3.2472562832999998E-3</v>
      </c>
      <c r="P1759" s="1">
        <v>1.6240021102892601E-2</v>
      </c>
    </row>
    <row r="1760" spans="1:16">
      <c r="A1760" s="1" t="s">
        <v>31508</v>
      </c>
      <c r="B1760" s="1" t="s">
        <v>33288</v>
      </c>
      <c r="C1760" s="1" t="s">
        <v>20017</v>
      </c>
      <c r="D1760" s="1" t="s">
        <v>4866</v>
      </c>
      <c r="E1760" s="1" t="s">
        <v>2</v>
      </c>
      <c r="F1760" s="1" t="s">
        <v>45006</v>
      </c>
      <c r="G1760" s="1" t="s">
        <v>45007</v>
      </c>
      <c r="H1760" s="1" t="s">
        <v>45008</v>
      </c>
      <c r="I1760" s="1" t="s">
        <v>45009</v>
      </c>
      <c r="J1760" s="1" t="s">
        <v>45010</v>
      </c>
      <c r="K1760" s="1" t="s">
        <v>45011</v>
      </c>
      <c r="L1760" s="1">
        <v>0.10349999999999999</v>
      </c>
      <c r="M1760" s="1">
        <v>0.17899999999999999</v>
      </c>
      <c r="N1760" s="1">
        <v>7.5499999999999998E-2</v>
      </c>
      <c r="O1760" s="1">
        <v>0</v>
      </c>
      <c r="P1760" s="1">
        <v>0</v>
      </c>
    </row>
    <row r="1761" spans="1:16">
      <c r="A1761" s="1" t="s">
        <v>31508</v>
      </c>
      <c r="B1761" s="1" t="s">
        <v>32992</v>
      </c>
      <c r="C1761" s="1" t="s">
        <v>18896</v>
      </c>
      <c r="D1761" s="1" t="s">
        <v>3580</v>
      </c>
      <c r="E1761" s="1" t="s">
        <v>0</v>
      </c>
      <c r="F1761" s="1" t="s">
        <v>45012</v>
      </c>
      <c r="G1761" s="1" t="s">
        <v>45013</v>
      </c>
      <c r="H1761" s="1" t="s">
        <v>45014</v>
      </c>
      <c r="I1761" s="1" t="s">
        <v>45015</v>
      </c>
      <c r="J1761" s="1" t="s">
        <v>45016</v>
      </c>
      <c r="K1761" s="1" t="s">
        <v>45017</v>
      </c>
      <c r="L1761" s="1">
        <v>9.4500000000000001E-2</v>
      </c>
      <c r="M1761" s="1">
        <v>0.17299999999999999</v>
      </c>
      <c r="N1761" s="1">
        <v>7.85E-2</v>
      </c>
      <c r="O1761" s="2">
        <v>0</v>
      </c>
      <c r="P1761" s="2">
        <v>0</v>
      </c>
    </row>
    <row r="1762" spans="1:16">
      <c r="A1762" s="1" t="s">
        <v>31508</v>
      </c>
      <c r="B1762" s="1" t="s">
        <v>33293</v>
      </c>
      <c r="C1762" s="1" t="s">
        <v>19832</v>
      </c>
      <c r="D1762" s="1" t="s">
        <v>4653</v>
      </c>
      <c r="E1762" s="1" t="s">
        <v>2</v>
      </c>
      <c r="F1762" s="1" t="s">
        <v>45018</v>
      </c>
      <c r="G1762" s="1" t="s">
        <v>45019</v>
      </c>
      <c r="H1762" s="1" t="s">
        <v>45020</v>
      </c>
      <c r="I1762" s="1" t="s">
        <v>45021</v>
      </c>
      <c r="J1762" s="1" t="s">
        <v>45022</v>
      </c>
      <c r="K1762" s="1" t="s">
        <v>45023</v>
      </c>
      <c r="L1762" s="1">
        <v>0.375</v>
      </c>
      <c r="M1762" s="1">
        <v>0.438</v>
      </c>
      <c r="N1762" s="1">
        <v>6.3E-2</v>
      </c>
      <c r="O1762" s="1">
        <v>1.53213607011E-4</v>
      </c>
      <c r="P1762" s="1">
        <v>8.4115313096329997E-4</v>
      </c>
    </row>
    <row r="1763" spans="1:16">
      <c r="A1763" s="1" t="s">
        <v>31508</v>
      </c>
      <c r="B1763" s="1" t="s">
        <v>33230</v>
      </c>
      <c r="C1763" s="1" t="s">
        <v>17991</v>
      </c>
      <c r="D1763" s="1" t="s">
        <v>2545</v>
      </c>
      <c r="E1763" s="1" t="s">
        <v>2</v>
      </c>
      <c r="F1763" s="1" t="s">
        <v>45024</v>
      </c>
      <c r="G1763" s="1" t="s">
        <v>45025</v>
      </c>
      <c r="H1763" s="1" t="s">
        <v>45026</v>
      </c>
      <c r="I1763" s="1" t="s">
        <v>45027</v>
      </c>
      <c r="J1763" s="1" t="s">
        <v>45028</v>
      </c>
      <c r="K1763" s="1" t="s">
        <v>45029</v>
      </c>
      <c r="L1763" s="1">
        <v>0.67100000000000004</v>
      </c>
      <c r="M1763" s="1">
        <v>0.74099999999999999</v>
      </c>
      <c r="N1763" s="1">
        <v>7.0000000000000007E-2</v>
      </c>
      <c r="O1763" s="1">
        <v>3.8040370853299997E-10</v>
      </c>
      <c r="P1763" s="1">
        <v>2.9108088318466399E-9</v>
      </c>
    </row>
    <row r="1764" spans="1:16">
      <c r="A1764" s="1" t="s">
        <v>31508</v>
      </c>
      <c r="B1764" s="1" t="s">
        <v>33048</v>
      </c>
      <c r="C1764" s="1" t="s">
        <v>28886</v>
      </c>
      <c r="D1764" s="1" t="s">
        <v>15090</v>
      </c>
      <c r="E1764" s="1" t="s">
        <v>2</v>
      </c>
      <c r="F1764" s="1" t="s">
        <v>45030</v>
      </c>
      <c r="G1764" s="1" t="s">
        <v>45031</v>
      </c>
      <c r="H1764" s="1" t="s">
        <v>45032</v>
      </c>
      <c r="I1764" s="1" t="s">
        <v>45033</v>
      </c>
      <c r="J1764" s="1" t="s">
        <v>45034</v>
      </c>
      <c r="K1764" s="1" t="s">
        <v>45035</v>
      </c>
      <c r="L1764" s="1">
        <v>0.17699999999999999</v>
      </c>
      <c r="M1764" s="1">
        <v>0.25800000000000001</v>
      </c>
      <c r="N1764" s="1">
        <v>8.1000000000000003E-2</v>
      </c>
      <c r="O1764" s="1">
        <v>8.3395003480600008E-6</v>
      </c>
      <c r="P1764" s="1">
        <v>5.0064263456511199E-5</v>
      </c>
    </row>
    <row r="1765" spans="1:16">
      <c r="A1765" s="1" t="s">
        <v>31508</v>
      </c>
      <c r="B1765" s="1" t="s">
        <v>33049</v>
      </c>
      <c r="C1765" s="1" t="s">
        <v>18420</v>
      </c>
      <c r="D1765" s="1" t="s">
        <v>3023</v>
      </c>
      <c r="E1765" s="1" t="s">
        <v>0</v>
      </c>
      <c r="F1765" s="1" t="s">
        <v>45036</v>
      </c>
      <c r="G1765" s="1" t="s">
        <v>45037</v>
      </c>
      <c r="H1765" s="1" t="s">
        <v>45038</v>
      </c>
      <c r="I1765" s="1" t="s">
        <v>45039</v>
      </c>
      <c r="J1765" s="1" t="s">
        <v>45040</v>
      </c>
      <c r="K1765" s="1" t="s">
        <v>45041</v>
      </c>
      <c r="L1765" s="1">
        <v>5.7500000000000002E-2</v>
      </c>
      <c r="M1765" s="1">
        <v>0.125</v>
      </c>
      <c r="N1765" s="1">
        <v>6.7500000000000004E-2</v>
      </c>
      <c r="O1765" s="2">
        <v>0</v>
      </c>
      <c r="P1765" s="2">
        <v>0</v>
      </c>
    </row>
    <row r="1766" spans="1:16">
      <c r="A1766" s="1" t="s">
        <v>31508</v>
      </c>
      <c r="B1766" s="1" t="s">
        <v>33203</v>
      </c>
      <c r="C1766" s="1" t="s">
        <v>17640</v>
      </c>
      <c r="D1766" s="1" t="s">
        <v>2151</v>
      </c>
      <c r="E1766" s="1" t="s">
        <v>0</v>
      </c>
      <c r="F1766" s="1" t="s">
        <v>45042</v>
      </c>
      <c r="G1766" s="1" t="s">
        <v>45043</v>
      </c>
      <c r="H1766" s="1" t="s">
        <v>45044</v>
      </c>
      <c r="I1766" s="1" t="s">
        <v>45045</v>
      </c>
      <c r="J1766" s="1" t="s">
        <v>45046</v>
      </c>
      <c r="K1766" s="1" t="s">
        <v>45047</v>
      </c>
      <c r="L1766" s="1">
        <v>0.42599999999999999</v>
      </c>
      <c r="M1766" s="1">
        <v>0.63</v>
      </c>
      <c r="N1766" s="1">
        <v>0.20399999999999999</v>
      </c>
      <c r="O1766" s="2">
        <v>1.2091438961199999E-12</v>
      </c>
      <c r="P1766" s="1">
        <v>1.0407292648283E-11</v>
      </c>
    </row>
    <row r="1767" spans="1:16">
      <c r="A1767" s="1" t="s">
        <v>31508</v>
      </c>
      <c r="B1767" s="1" t="s">
        <v>33304</v>
      </c>
      <c r="C1767" s="1" t="s">
        <v>21725</v>
      </c>
      <c r="D1767" s="1" t="s">
        <v>6831</v>
      </c>
      <c r="E1767" s="1" t="s">
        <v>2</v>
      </c>
      <c r="F1767" s="1" t="s">
        <v>45048</v>
      </c>
      <c r="G1767" s="1" t="s">
        <v>45049</v>
      </c>
      <c r="H1767" s="1" t="s">
        <v>45050</v>
      </c>
      <c r="I1767" s="1" t="s">
        <v>45051</v>
      </c>
      <c r="J1767" s="1" t="s">
        <v>45052</v>
      </c>
      <c r="K1767" s="1" t="s">
        <v>45053</v>
      </c>
      <c r="L1767" s="1">
        <v>0.74099999999999999</v>
      </c>
      <c r="M1767" s="1">
        <v>0.626</v>
      </c>
      <c r="N1767" s="1">
        <v>-0.115</v>
      </c>
      <c r="O1767" s="2">
        <v>0</v>
      </c>
      <c r="P1767" s="2">
        <v>0</v>
      </c>
    </row>
    <row r="1768" spans="1:16">
      <c r="A1768" s="1" t="s">
        <v>31508</v>
      </c>
      <c r="B1768" s="1" t="s">
        <v>33376</v>
      </c>
      <c r="C1768" s="1" t="s">
        <v>19041</v>
      </c>
      <c r="D1768" s="1" t="s">
        <v>3748</v>
      </c>
      <c r="E1768" s="1" t="s">
        <v>0</v>
      </c>
      <c r="F1768" s="1" t="s">
        <v>45054</v>
      </c>
      <c r="G1768" s="1" t="s">
        <v>45055</v>
      </c>
      <c r="H1768" s="1" t="s">
        <v>45056</v>
      </c>
      <c r="I1768" s="1" t="s">
        <v>45057</v>
      </c>
      <c r="J1768" s="1" t="s">
        <v>45058</v>
      </c>
      <c r="K1768" s="1" t="s">
        <v>45059</v>
      </c>
      <c r="L1768" s="1">
        <v>0.52249999999999996</v>
      </c>
      <c r="M1768" s="1">
        <v>0.46400000000000002</v>
      </c>
      <c r="N1768" s="1">
        <v>-5.8499999999999899E-2</v>
      </c>
      <c r="O1768" s="1">
        <v>5.5740248538999998E-7</v>
      </c>
      <c r="P1768" s="1">
        <v>3.6113173852993498E-6</v>
      </c>
    </row>
    <row r="1769" spans="1:16">
      <c r="A1769" s="1" t="s">
        <v>31508</v>
      </c>
      <c r="B1769" s="1" t="s">
        <v>34544</v>
      </c>
      <c r="C1769" s="1" t="s">
        <v>20678</v>
      </c>
      <c r="D1769" s="1" t="s">
        <v>5544</v>
      </c>
      <c r="E1769" s="1" t="s">
        <v>0</v>
      </c>
      <c r="F1769" s="1" t="s">
        <v>45060</v>
      </c>
      <c r="G1769" s="1" t="s">
        <v>45061</v>
      </c>
      <c r="H1769" s="1" t="s">
        <v>45062</v>
      </c>
      <c r="I1769" s="1" t="s">
        <v>45063</v>
      </c>
      <c r="J1769" s="1" t="s">
        <v>45064</v>
      </c>
      <c r="K1769" s="1" t="s">
        <v>45065</v>
      </c>
      <c r="L1769" s="1">
        <v>0.40699999999999997</v>
      </c>
      <c r="M1769" s="1">
        <v>0.46899999999999997</v>
      </c>
      <c r="N1769" s="1">
        <v>6.2E-2</v>
      </c>
      <c r="O1769" s="2">
        <v>1.0392159795299999E-2</v>
      </c>
      <c r="P1769" s="2">
        <v>4.93145454603841E-2</v>
      </c>
    </row>
    <row r="1770" spans="1:16">
      <c r="A1770" s="1" t="s">
        <v>31508</v>
      </c>
      <c r="B1770" s="1" t="s">
        <v>33296</v>
      </c>
      <c r="C1770" s="1" t="s">
        <v>23633</v>
      </c>
      <c r="D1770" s="1" t="s">
        <v>9014</v>
      </c>
      <c r="E1770" s="1" t="s">
        <v>0</v>
      </c>
      <c r="F1770" s="1" t="s">
        <v>45066</v>
      </c>
      <c r="G1770" s="1" t="s">
        <v>39042</v>
      </c>
      <c r="H1770" s="1" t="s">
        <v>45067</v>
      </c>
      <c r="I1770" s="1" t="s">
        <v>39044</v>
      </c>
      <c r="J1770" s="1" t="s">
        <v>45068</v>
      </c>
      <c r="K1770" s="1" t="s">
        <v>45069</v>
      </c>
      <c r="L1770" s="1">
        <v>0.63049999999999995</v>
      </c>
      <c r="M1770" s="1">
        <v>0.85899999999999999</v>
      </c>
      <c r="N1770" s="1">
        <v>0.22850000000000001</v>
      </c>
      <c r="O1770" s="2">
        <v>0</v>
      </c>
      <c r="P1770" s="1">
        <v>0</v>
      </c>
    </row>
    <row r="1771" spans="1:16">
      <c r="A1771" s="1" t="s">
        <v>31508</v>
      </c>
      <c r="B1771" s="1" t="s">
        <v>33298</v>
      </c>
      <c r="C1771" s="1" t="s">
        <v>20101</v>
      </c>
      <c r="D1771" s="1" t="s">
        <v>4961</v>
      </c>
      <c r="E1771" s="1" t="s">
        <v>0</v>
      </c>
      <c r="F1771" s="1" t="s">
        <v>45070</v>
      </c>
      <c r="G1771" s="1" t="s">
        <v>45071</v>
      </c>
      <c r="H1771" s="1" t="s">
        <v>45072</v>
      </c>
      <c r="I1771" s="1" t="s">
        <v>45073</v>
      </c>
      <c r="J1771" s="1" t="s">
        <v>45074</v>
      </c>
      <c r="K1771" s="1" t="s">
        <v>45075</v>
      </c>
      <c r="L1771" s="1">
        <v>0.1255</v>
      </c>
      <c r="M1771" s="1">
        <v>0.2</v>
      </c>
      <c r="N1771" s="1">
        <v>7.4499999999999997E-2</v>
      </c>
      <c r="O1771" s="1">
        <v>6.6613381477499995E-16</v>
      </c>
      <c r="P1771" s="1">
        <v>6.5418420963878298E-15</v>
      </c>
    </row>
    <row r="1772" spans="1:16">
      <c r="A1772" s="1" t="s">
        <v>31508</v>
      </c>
      <c r="B1772" s="1" t="s">
        <v>45076</v>
      </c>
      <c r="C1772" s="1" t="s">
        <v>20888</v>
      </c>
      <c r="D1772" s="1" t="s">
        <v>5784</v>
      </c>
      <c r="E1772" s="1" t="s">
        <v>0</v>
      </c>
      <c r="F1772" s="1" t="s">
        <v>45077</v>
      </c>
      <c r="G1772" s="1" t="s">
        <v>45078</v>
      </c>
      <c r="H1772" s="1" t="s">
        <v>45079</v>
      </c>
      <c r="I1772" s="1" t="s">
        <v>45080</v>
      </c>
      <c r="J1772" s="1" t="s">
        <v>45081</v>
      </c>
      <c r="K1772" s="1" t="s">
        <v>45082</v>
      </c>
      <c r="L1772" s="1">
        <v>0.91900000000000004</v>
      </c>
      <c r="M1772" s="1">
        <v>0.84399999999999997</v>
      </c>
      <c r="N1772" s="1">
        <v>-7.5000000000000094E-2</v>
      </c>
      <c r="O1772" s="1">
        <v>0</v>
      </c>
      <c r="P1772" s="1">
        <v>0</v>
      </c>
    </row>
    <row r="1773" spans="1:16">
      <c r="A1773" s="1" t="s">
        <v>31508</v>
      </c>
      <c r="B1773" s="1" t="s">
        <v>33299</v>
      </c>
      <c r="C1773" s="1" t="s">
        <v>15803</v>
      </c>
      <c r="D1773" s="1" t="s">
        <v>51</v>
      </c>
      <c r="E1773" s="1" t="s">
        <v>0</v>
      </c>
      <c r="F1773" s="1" t="s">
        <v>45083</v>
      </c>
      <c r="G1773" s="1" t="s">
        <v>45084</v>
      </c>
      <c r="H1773" s="1" t="s">
        <v>45085</v>
      </c>
      <c r="I1773" s="1" t="s">
        <v>45086</v>
      </c>
      <c r="J1773" s="1" t="s">
        <v>45087</v>
      </c>
      <c r="K1773" s="1" t="s">
        <v>45088</v>
      </c>
      <c r="L1773" s="1">
        <v>0.22</v>
      </c>
      <c r="M1773" s="1">
        <v>0.30499999999999999</v>
      </c>
      <c r="N1773" s="1">
        <v>8.5000000000000006E-2</v>
      </c>
      <c r="O1773" s="1">
        <v>0</v>
      </c>
      <c r="P1773" s="1">
        <v>0</v>
      </c>
    </row>
    <row r="1774" spans="1:16">
      <c r="A1774" s="1" t="s">
        <v>31508</v>
      </c>
      <c r="B1774" s="1" t="s">
        <v>33300</v>
      </c>
      <c r="C1774" s="1" t="s">
        <v>26027</v>
      </c>
      <c r="D1774" s="1" t="s">
        <v>11773</v>
      </c>
      <c r="E1774" s="1" t="s">
        <v>2</v>
      </c>
      <c r="F1774" s="1" t="s">
        <v>45089</v>
      </c>
      <c r="G1774" s="1" t="s">
        <v>45090</v>
      </c>
      <c r="H1774" s="1" t="s">
        <v>45091</v>
      </c>
      <c r="I1774" s="1" t="s">
        <v>45092</v>
      </c>
      <c r="J1774" s="1" t="s">
        <v>45093</v>
      </c>
      <c r="K1774" s="1" t="s">
        <v>45094</v>
      </c>
      <c r="L1774" s="1">
        <v>0.108</v>
      </c>
      <c r="M1774" s="1">
        <v>0.187</v>
      </c>
      <c r="N1774" s="1">
        <v>7.9000000000000001E-2</v>
      </c>
      <c r="O1774" s="1">
        <v>0</v>
      </c>
      <c r="P1774" s="1">
        <v>0</v>
      </c>
    </row>
    <row r="1775" spans="1:16">
      <c r="A1775" s="1" t="s">
        <v>31508</v>
      </c>
      <c r="B1775" s="1" t="s">
        <v>33301</v>
      </c>
      <c r="C1775" s="1" t="s">
        <v>23876</v>
      </c>
      <c r="D1775" s="1" t="s">
        <v>9282</v>
      </c>
      <c r="E1775" s="1" t="s">
        <v>2</v>
      </c>
      <c r="F1775" s="1" t="s">
        <v>45095</v>
      </c>
      <c r="G1775" s="1" t="s">
        <v>45096</v>
      </c>
      <c r="H1775" s="1" t="s">
        <v>45097</v>
      </c>
      <c r="I1775" s="1" t="s">
        <v>45098</v>
      </c>
      <c r="J1775" s="1" t="s">
        <v>45099</v>
      </c>
      <c r="K1775" s="1" t="s">
        <v>45100</v>
      </c>
      <c r="L1775" s="1">
        <v>9.4500000000000001E-2</v>
      </c>
      <c r="M1775" s="1">
        <v>0.184</v>
      </c>
      <c r="N1775" s="1">
        <v>8.9499999999999996E-2</v>
      </c>
      <c r="O1775" s="1">
        <v>0</v>
      </c>
      <c r="P1775" s="1">
        <v>0</v>
      </c>
    </row>
    <row r="1776" spans="1:16">
      <c r="A1776" s="1" t="s">
        <v>31508</v>
      </c>
      <c r="B1776" s="1" t="s">
        <v>33302</v>
      </c>
      <c r="C1776" s="1" t="s">
        <v>23876</v>
      </c>
      <c r="D1776" s="1" t="s">
        <v>9282</v>
      </c>
      <c r="E1776" s="1" t="s">
        <v>2</v>
      </c>
      <c r="F1776" s="1" t="s">
        <v>45101</v>
      </c>
      <c r="G1776" s="1" t="s">
        <v>45102</v>
      </c>
      <c r="H1776" s="1" t="s">
        <v>45103</v>
      </c>
      <c r="I1776" s="1" t="s">
        <v>45104</v>
      </c>
      <c r="J1776" s="1" t="s">
        <v>45105</v>
      </c>
      <c r="K1776" s="1" t="s">
        <v>45106</v>
      </c>
      <c r="L1776" s="1">
        <v>0.50649999999999995</v>
      </c>
      <c r="M1776" s="1">
        <v>0.39200000000000002</v>
      </c>
      <c r="N1776" s="1">
        <v>-0.1145</v>
      </c>
      <c r="O1776" s="1">
        <v>4.8674686554500002E-4</v>
      </c>
      <c r="P1776" s="1">
        <v>2.5848510596410499E-3</v>
      </c>
    </row>
    <row r="1777" spans="1:16">
      <c r="A1777" s="1" t="s">
        <v>31508</v>
      </c>
      <c r="B1777" s="1" t="s">
        <v>45107</v>
      </c>
      <c r="C1777" s="1" t="s">
        <v>23876</v>
      </c>
      <c r="D1777" s="1" t="s">
        <v>9282</v>
      </c>
      <c r="E1777" s="1" t="s">
        <v>2</v>
      </c>
      <c r="F1777" s="1" t="s">
        <v>45108</v>
      </c>
      <c r="G1777" s="1" t="s">
        <v>45109</v>
      </c>
      <c r="H1777" s="1" t="s">
        <v>45110</v>
      </c>
      <c r="I1777" s="1" t="s">
        <v>45111</v>
      </c>
      <c r="J1777" s="1" t="s">
        <v>45112</v>
      </c>
      <c r="K1777" s="1" t="s">
        <v>45113</v>
      </c>
      <c r="L1777" s="1">
        <v>1</v>
      </c>
      <c r="M1777" s="1">
        <v>0.92300000000000004</v>
      </c>
      <c r="N1777" s="1">
        <v>-7.6999999999999999E-2</v>
      </c>
      <c r="O1777" s="1">
        <v>4.4408920985E-16</v>
      </c>
      <c r="P1777" s="1">
        <v>4.39757163146071E-15</v>
      </c>
    </row>
    <row r="1778" spans="1:16">
      <c r="A1778" s="1" t="s">
        <v>31508</v>
      </c>
      <c r="B1778" s="1" t="s">
        <v>33303</v>
      </c>
      <c r="C1778" s="1" t="s">
        <v>19898</v>
      </c>
      <c r="D1778" s="1" t="s">
        <v>4728</v>
      </c>
      <c r="E1778" s="1" t="s">
        <v>0</v>
      </c>
      <c r="F1778" s="1" t="s">
        <v>45114</v>
      </c>
      <c r="G1778" s="1" t="s">
        <v>45115</v>
      </c>
      <c r="H1778" s="1" t="s">
        <v>45116</v>
      </c>
      <c r="I1778" s="1" t="s">
        <v>45117</v>
      </c>
      <c r="J1778" s="1" t="s">
        <v>45118</v>
      </c>
      <c r="K1778" s="1" t="s">
        <v>45119</v>
      </c>
      <c r="L1778" s="1">
        <v>0.192</v>
      </c>
      <c r="M1778" s="1">
        <v>0.28999999999999998</v>
      </c>
      <c r="N1778" s="1">
        <v>9.8000000000000004E-2</v>
      </c>
      <c r="O1778" s="2">
        <v>3.2717059428299998E-7</v>
      </c>
      <c r="P1778" s="2">
        <v>2.1493246097921602E-6</v>
      </c>
    </row>
    <row r="1779" spans="1:16">
      <c r="A1779" s="1" t="s">
        <v>31508</v>
      </c>
      <c r="B1779" s="1" t="s">
        <v>45120</v>
      </c>
      <c r="C1779" s="1" t="s">
        <v>16744</v>
      </c>
      <c r="D1779" s="1" t="s">
        <v>577</v>
      </c>
      <c r="E1779" s="1" t="s">
        <v>0</v>
      </c>
      <c r="F1779" s="1" t="s">
        <v>45121</v>
      </c>
      <c r="G1779" s="1" t="s">
        <v>45122</v>
      </c>
      <c r="H1779" s="1" t="s">
        <v>45123</v>
      </c>
      <c r="I1779" s="1" t="s">
        <v>45124</v>
      </c>
      <c r="J1779" s="1" t="s">
        <v>45125</v>
      </c>
      <c r="K1779" s="1" t="s">
        <v>45126</v>
      </c>
      <c r="L1779" s="1">
        <v>0.433</v>
      </c>
      <c r="M1779" s="1">
        <v>0.48399999999999999</v>
      </c>
      <c r="N1779" s="1">
        <v>5.0999999999999997E-2</v>
      </c>
      <c r="O1779" s="1">
        <v>3.0016501755599999E-3</v>
      </c>
      <c r="P1779" s="1">
        <v>1.50574460383629E-2</v>
      </c>
    </row>
    <row r="1780" spans="1:16">
      <c r="A1780" s="1" t="s">
        <v>31508</v>
      </c>
      <c r="B1780" s="1" t="s">
        <v>33305</v>
      </c>
      <c r="C1780" s="1" t="s">
        <v>20061</v>
      </c>
      <c r="D1780" s="1" t="s">
        <v>4913</v>
      </c>
      <c r="E1780" s="1" t="s">
        <v>2</v>
      </c>
      <c r="F1780" s="1" t="s">
        <v>45127</v>
      </c>
      <c r="G1780" s="1" t="s">
        <v>45128</v>
      </c>
      <c r="H1780" s="1" t="s">
        <v>45129</v>
      </c>
      <c r="I1780" s="1" t="s">
        <v>45130</v>
      </c>
      <c r="J1780" s="1" t="s">
        <v>45131</v>
      </c>
      <c r="K1780" s="1" t="s">
        <v>45132</v>
      </c>
      <c r="L1780" s="1">
        <v>0.63200000000000001</v>
      </c>
      <c r="M1780" s="1">
        <v>0.70899999999999996</v>
      </c>
      <c r="N1780" s="1">
        <v>7.6999999999999999E-2</v>
      </c>
      <c r="O1780" s="1">
        <v>7.2933610706399999E-8</v>
      </c>
      <c r="P1780" s="1">
        <v>4.9540412571620297E-7</v>
      </c>
    </row>
    <row r="1781" spans="1:16">
      <c r="A1781" s="1" t="s">
        <v>31508</v>
      </c>
      <c r="B1781" s="1" t="s">
        <v>33306</v>
      </c>
      <c r="C1781" s="1" t="s">
        <v>19532</v>
      </c>
      <c r="D1781" s="1" t="s">
        <v>4313</v>
      </c>
      <c r="E1781" s="1" t="s">
        <v>2</v>
      </c>
      <c r="F1781" s="1" t="s">
        <v>45133</v>
      </c>
      <c r="G1781" s="1" t="s">
        <v>45134</v>
      </c>
      <c r="H1781" s="1" t="s">
        <v>45135</v>
      </c>
      <c r="I1781" s="1" t="s">
        <v>45136</v>
      </c>
      <c r="J1781" s="1" t="s">
        <v>45137</v>
      </c>
      <c r="K1781" s="1" t="s">
        <v>45138</v>
      </c>
      <c r="L1781" s="1">
        <v>0.10050000000000001</v>
      </c>
      <c r="M1781" s="1">
        <v>0.153</v>
      </c>
      <c r="N1781" s="1">
        <v>5.2499999999999998E-2</v>
      </c>
      <c r="O1781" s="2">
        <v>0</v>
      </c>
      <c r="P1781" s="2">
        <v>0</v>
      </c>
    </row>
    <row r="1782" spans="1:16">
      <c r="A1782" s="1" t="s">
        <v>31508</v>
      </c>
      <c r="B1782" s="1" t="s">
        <v>33307</v>
      </c>
      <c r="C1782" s="1" t="s">
        <v>27494</v>
      </c>
      <c r="D1782" s="1" t="s">
        <v>13489</v>
      </c>
      <c r="E1782" s="1" t="s">
        <v>0</v>
      </c>
      <c r="F1782" s="1" t="s">
        <v>45139</v>
      </c>
      <c r="G1782" s="1" t="s">
        <v>45140</v>
      </c>
      <c r="H1782" s="1" t="s">
        <v>45141</v>
      </c>
      <c r="I1782" s="1" t="s">
        <v>45142</v>
      </c>
      <c r="J1782" s="1" t="s">
        <v>45143</v>
      </c>
      <c r="K1782" s="1" t="s">
        <v>45144</v>
      </c>
      <c r="L1782" s="1">
        <v>0.53300000000000003</v>
      </c>
      <c r="M1782" s="1">
        <v>0.61899999999999999</v>
      </c>
      <c r="N1782" s="1">
        <v>8.5999999999999993E-2</v>
      </c>
      <c r="O1782" s="1">
        <v>7.23836441678E-3</v>
      </c>
      <c r="P1782" s="1">
        <v>3.4998132978308498E-2</v>
      </c>
    </row>
    <row r="1783" spans="1:16">
      <c r="A1783" s="1" t="s">
        <v>31508</v>
      </c>
      <c r="B1783" s="1" t="s">
        <v>33254</v>
      </c>
      <c r="C1783" s="1" t="s">
        <v>30200</v>
      </c>
      <c r="D1783" s="1" t="s">
        <v>5685</v>
      </c>
      <c r="E1783" s="1" t="s">
        <v>2</v>
      </c>
      <c r="F1783" s="1" t="s">
        <v>45145</v>
      </c>
      <c r="G1783" s="1" t="s">
        <v>45146</v>
      </c>
      <c r="H1783" s="1" t="s">
        <v>45147</v>
      </c>
      <c r="I1783" s="1" t="s">
        <v>45148</v>
      </c>
      <c r="J1783" s="1" t="s">
        <v>45149</v>
      </c>
      <c r="K1783" s="1" t="s">
        <v>45150</v>
      </c>
      <c r="L1783" s="1">
        <v>0.29199999999999998</v>
      </c>
      <c r="M1783" s="1">
        <v>0.372</v>
      </c>
      <c r="N1783" s="1">
        <v>0.08</v>
      </c>
      <c r="O1783" s="2">
        <v>3.24414783925E-9</v>
      </c>
      <c r="P1783" s="2">
        <v>2.3874328051252899E-8</v>
      </c>
    </row>
    <row r="1784" spans="1:16">
      <c r="A1784" s="1" t="s">
        <v>31508</v>
      </c>
      <c r="B1784" s="1" t="s">
        <v>33308</v>
      </c>
      <c r="C1784" s="1" t="s">
        <v>19240</v>
      </c>
      <c r="D1784" s="1" t="s">
        <v>3967</v>
      </c>
      <c r="E1784" s="1" t="s">
        <v>0</v>
      </c>
      <c r="F1784" s="1" t="s">
        <v>45151</v>
      </c>
      <c r="G1784" s="1" t="s">
        <v>45152</v>
      </c>
      <c r="H1784" s="1" t="s">
        <v>45153</v>
      </c>
      <c r="I1784" s="1" t="s">
        <v>45154</v>
      </c>
      <c r="J1784" s="1" t="s">
        <v>45155</v>
      </c>
      <c r="K1784" s="1" t="s">
        <v>45156</v>
      </c>
      <c r="L1784" s="1">
        <v>0.87050000000000005</v>
      </c>
      <c r="M1784" s="1">
        <v>0.746</v>
      </c>
      <c r="N1784" s="1">
        <v>-0.1245</v>
      </c>
      <c r="O1784" s="2">
        <v>0</v>
      </c>
      <c r="P1784" s="2">
        <v>0</v>
      </c>
    </row>
    <row r="1785" spans="1:16">
      <c r="A1785" s="1" t="s">
        <v>31508</v>
      </c>
      <c r="B1785" s="1" t="s">
        <v>33309</v>
      </c>
      <c r="C1785" s="1" t="s">
        <v>20146</v>
      </c>
      <c r="D1785" s="1" t="s">
        <v>5012</v>
      </c>
      <c r="E1785" s="1" t="s">
        <v>0</v>
      </c>
      <c r="F1785" s="1" t="s">
        <v>45157</v>
      </c>
      <c r="G1785" s="1" t="s">
        <v>45158</v>
      </c>
      <c r="H1785" s="1" t="s">
        <v>45159</v>
      </c>
      <c r="I1785" s="1" t="s">
        <v>45160</v>
      </c>
      <c r="J1785" s="1" t="s">
        <v>45161</v>
      </c>
      <c r="K1785" s="1" t="s">
        <v>45162</v>
      </c>
      <c r="L1785" s="1">
        <v>1</v>
      </c>
      <c r="M1785" s="1">
        <v>0.73299999999999998</v>
      </c>
      <c r="N1785" s="1">
        <v>-0.26700000000000002</v>
      </c>
      <c r="O1785" s="1">
        <v>0</v>
      </c>
      <c r="P1785" s="1">
        <v>0</v>
      </c>
    </row>
    <row r="1786" spans="1:16">
      <c r="A1786" s="1" t="s">
        <v>31508</v>
      </c>
      <c r="B1786" s="1" t="s">
        <v>33310</v>
      </c>
      <c r="C1786" s="1" t="s">
        <v>20146</v>
      </c>
      <c r="D1786" s="1" t="s">
        <v>5012</v>
      </c>
      <c r="E1786" s="1" t="s">
        <v>0</v>
      </c>
      <c r="F1786" s="1" t="s">
        <v>45163</v>
      </c>
      <c r="G1786" s="1" t="s">
        <v>45164</v>
      </c>
      <c r="H1786" s="1" t="s">
        <v>45165</v>
      </c>
      <c r="I1786" s="1" t="s">
        <v>45166</v>
      </c>
      <c r="J1786" s="1" t="s">
        <v>45167</v>
      </c>
      <c r="K1786" s="1" t="s">
        <v>45168</v>
      </c>
      <c r="L1786" s="1">
        <v>2.3E-2</v>
      </c>
      <c r="M1786" s="1">
        <v>0.09</v>
      </c>
      <c r="N1786" s="1">
        <v>6.7000000000000004E-2</v>
      </c>
      <c r="O1786" s="1">
        <v>0</v>
      </c>
      <c r="P1786" s="1">
        <v>0</v>
      </c>
    </row>
    <row r="1787" spans="1:16">
      <c r="A1787" s="1" t="s">
        <v>31508</v>
      </c>
      <c r="B1787" s="1" t="s">
        <v>33311</v>
      </c>
      <c r="C1787" s="1" t="s">
        <v>20152</v>
      </c>
      <c r="D1787" s="1" t="s">
        <v>5018</v>
      </c>
      <c r="E1787" s="1" t="s">
        <v>2</v>
      </c>
      <c r="F1787" s="1" t="s">
        <v>45169</v>
      </c>
      <c r="G1787" s="1" t="s">
        <v>39183</v>
      </c>
      <c r="H1787" s="1" t="s">
        <v>45170</v>
      </c>
      <c r="I1787" s="1" t="s">
        <v>39185</v>
      </c>
      <c r="J1787" s="1" t="s">
        <v>45171</v>
      </c>
      <c r="K1787" s="1" t="s">
        <v>45172</v>
      </c>
      <c r="L1787" s="1">
        <v>7.0999999999999994E-2</v>
      </c>
      <c r="M1787" s="1">
        <v>0.13900000000000001</v>
      </c>
      <c r="N1787" s="1">
        <v>6.8000000000000005E-2</v>
      </c>
      <c r="O1787" s="1">
        <v>0</v>
      </c>
      <c r="P1787" s="1">
        <v>0</v>
      </c>
    </row>
    <row r="1788" spans="1:16">
      <c r="A1788" s="1" t="s">
        <v>31508</v>
      </c>
      <c r="B1788" s="1" t="s">
        <v>33312</v>
      </c>
      <c r="C1788" s="1" t="s">
        <v>20152</v>
      </c>
      <c r="D1788" s="1" t="s">
        <v>5018</v>
      </c>
      <c r="E1788" s="1" t="s">
        <v>2</v>
      </c>
      <c r="F1788" s="1" t="s">
        <v>45173</v>
      </c>
      <c r="G1788" s="1" t="s">
        <v>45174</v>
      </c>
      <c r="H1788" s="1" t="s">
        <v>45175</v>
      </c>
      <c r="I1788" s="1" t="s">
        <v>45176</v>
      </c>
      <c r="J1788" s="1" t="s">
        <v>45177</v>
      </c>
      <c r="K1788" s="1" t="s">
        <v>45178</v>
      </c>
      <c r="L1788" s="1">
        <v>0.67800000000000005</v>
      </c>
      <c r="M1788" s="1">
        <v>0.58399999999999996</v>
      </c>
      <c r="N1788" s="1">
        <v>-9.4000000000000097E-2</v>
      </c>
      <c r="O1788" s="1">
        <v>3.3993339385600002E-3</v>
      </c>
      <c r="P1788" s="1">
        <v>1.69723047189448E-2</v>
      </c>
    </row>
    <row r="1789" spans="1:16">
      <c r="A1789" s="1" t="s">
        <v>31508</v>
      </c>
      <c r="B1789" s="1" t="s">
        <v>33313</v>
      </c>
      <c r="C1789" s="1" t="s">
        <v>20152</v>
      </c>
      <c r="D1789" s="1" t="s">
        <v>5018</v>
      </c>
      <c r="E1789" s="1" t="s">
        <v>2</v>
      </c>
      <c r="F1789" s="1" t="s">
        <v>45179</v>
      </c>
      <c r="G1789" s="1" t="s">
        <v>45180</v>
      </c>
      <c r="H1789" s="1" t="s">
        <v>45181</v>
      </c>
      <c r="I1789" s="1" t="s">
        <v>45182</v>
      </c>
      <c r="J1789" s="1" t="s">
        <v>45183</v>
      </c>
      <c r="K1789" s="1" t="s">
        <v>45184</v>
      </c>
      <c r="L1789" s="1">
        <v>0.50749999999999995</v>
      </c>
      <c r="M1789" s="1">
        <v>0.74</v>
      </c>
      <c r="N1789" s="1">
        <v>0.23250000000000001</v>
      </c>
      <c r="O1789" s="1">
        <v>9.6855856668299998E-12</v>
      </c>
      <c r="P1789" s="1">
        <v>7.9762949879997097E-11</v>
      </c>
    </row>
    <row r="1790" spans="1:16">
      <c r="A1790" s="1" t="s">
        <v>31508</v>
      </c>
      <c r="B1790" s="1" t="s">
        <v>33314</v>
      </c>
      <c r="C1790" s="1" t="s">
        <v>33315</v>
      </c>
      <c r="D1790" s="1" t="s">
        <v>33316</v>
      </c>
      <c r="E1790" s="1" t="s">
        <v>0</v>
      </c>
      <c r="F1790" s="1" t="s">
        <v>45185</v>
      </c>
      <c r="G1790" s="1" t="s">
        <v>45186</v>
      </c>
      <c r="H1790" s="1" t="s">
        <v>45187</v>
      </c>
      <c r="I1790" s="1" t="s">
        <v>45188</v>
      </c>
      <c r="J1790" s="1" t="s">
        <v>45189</v>
      </c>
      <c r="K1790" s="1" t="s">
        <v>45190</v>
      </c>
      <c r="L1790" s="1">
        <v>0.91400000000000003</v>
      </c>
      <c r="M1790" s="1">
        <v>1</v>
      </c>
      <c r="N1790" s="1">
        <v>8.5999999999999993E-2</v>
      </c>
      <c r="O1790" s="2">
        <v>1.0202949596300001E-12</v>
      </c>
      <c r="P1790" s="2">
        <v>8.7930795560945505E-12</v>
      </c>
    </row>
    <row r="1791" spans="1:16">
      <c r="A1791" s="1" t="s">
        <v>31508</v>
      </c>
      <c r="B1791" s="1" t="s">
        <v>33317</v>
      </c>
      <c r="C1791" s="1" t="s">
        <v>19731</v>
      </c>
      <c r="D1791" s="1" t="s">
        <v>4538</v>
      </c>
      <c r="E1791" s="1" t="s">
        <v>0</v>
      </c>
      <c r="F1791" s="1" t="s">
        <v>45191</v>
      </c>
      <c r="G1791" s="1" t="s">
        <v>45192</v>
      </c>
      <c r="H1791" s="1" t="s">
        <v>45193</v>
      </c>
      <c r="I1791" s="1" t="s">
        <v>45194</v>
      </c>
      <c r="J1791" s="1" t="s">
        <v>45195</v>
      </c>
      <c r="K1791" s="1" t="s">
        <v>45196</v>
      </c>
      <c r="L1791" s="1">
        <v>1</v>
      </c>
      <c r="M1791" s="1">
        <v>0.872</v>
      </c>
      <c r="N1791" s="1">
        <v>-0.128</v>
      </c>
      <c r="O1791" s="1">
        <v>0</v>
      </c>
      <c r="P1791" s="1">
        <v>0</v>
      </c>
    </row>
    <row r="1792" spans="1:16">
      <c r="A1792" s="1" t="s">
        <v>31508</v>
      </c>
      <c r="B1792" s="1" t="s">
        <v>33318</v>
      </c>
      <c r="C1792" s="1" t="s">
        <v>26645</v>
      </c>
      <c r="D1792" s="1" t="s">
        <v>12485</v>
      </c>
      <c r="E1792" s="1" t="s">
        <v>2</v>
      </c>
      <c r="F1792" s="1" t="s">
        <v>45197</v>
      </c>
      <c r="G1792" s="1" t="s">
        <v>45198</v>
      </c>
      <c r="H1792" s="1" t="s">
        <v>45199</v>
      </c>
      <c r="I1792" s="1" t="s">
        <v>45200</v>
      </c>
      <c r="J1792" s="1" t="s">
        <v>45201</v>
      </c>
      <c r="K1792" s="1" t="s">
        <v>45202</v>
      </c>
      <c r="L1792" s="1">
        <v>1</v>
      </c>
      <c r="M1792" s="1">
        <v>0.77800000000000002</v>
      </c>
      <c r="N1792" s="1">
        <v>-0.222</v>
      </c>
      <c r="O1792" s="1">
        <v>0</v>
      </c>
      <c r="P1792" s="1">
        <v>0</v>
      </c>
    </row>
    <row r="1793" spans="1:16">
      <c r="A1793" s="1" t="s">
        <v>31508</v>
      </c>
      <c r="B1793" s="1" t="s">
        <v>33319</v>
      </c>
      <c r="C1793" s="1" t="s">
        <v>20218</v>
      </c>
      <c r="D1793" s="1" t="s">
        <v>5092</v>
      </c>
      <c r="E1793" s="1" t="s">
        <v>0</v>
      </c>
      <c r="F1793" s="1" t="s">
        <v>45203</v>
      </c>
      <c r="G1793" s="1" t="s">
        <v>45204</v>
      </c>
      <c r="H1793" s="1" t="s">
        <v>45205</v>
      </c>
      <c r="I1793" s="1" t="s">
        <v>45206</v>
      </c>
      <c r="J1793" s="1" t="s">
        <v>45207</v>
      </c>
      <c r="K1793" s="1" t="s">
        <v>45208</v>
      </c>
      <c r="L1793" s="1">
        <v>0.626</v>
      </c>
      <c r="M1793" s="1">
        <v>0.82699999999999996</v>
      </c>
      <c r="N1793" s="1">
        <v>0.20100000000000001</v>
      </c>
      <c r="O1793" s="1">
        <v>0</v>
      </c>
      <c r="P1793" s="1">
        <v>0</v>
      </c>
    </row>
    <row r="1794" spans="1:16">
      <c r="A1794" s="1" t="s">
        <v>31508</v>
      </c>
      <c r="B1794" s="1" t="s">
        <v>33322</v>
      </c>
      <c r="C1794" s="1" t="s">
        <v>20281</v>
      </c>
      <c r="D1794" s="1" t="s">
        <v>5160</v>
      </c>
      <c r="E1794" s="1" t="s">
        <v>0</v>
      </c>
      <c r="F1794" s="1" t="s">
        <v>45209</v>
      </c>
      <c r="G1794" s="1" t="s">
        <v>45210</v>
      </c>
      <c r="H1794" s="1" t="s">
        <v>45211</v>
      </c>
      <c r="I1794" s="1" t="s">
        <v>45212</v>
      </c>
      <c r="J1794" s="1" t="s">
        <v>45213</v>
      </c>
      <c r="K1794" s="1" t="s">
        <v>45214</v>
      </c>
      <c r="L1794" s="1">
        <v>0.5595</v>
      </c>
      <c r="M1794" s="1">
        <v>0.7</v>
      </c>
      <c r="N1794" s="1">
        <v>0.14050000000000001</v>
      </c>
      <c r="O1794" s="2">
        <v>0</v>
      </c>
      <c r="P1794" s="2">
        <v>0</v>
      </c>
    </row>
    <row r="1795" spans="1:16">
      <c r="A1795" s="1" t="s">
        <v>31508</v>
      </c>
      <c r="B1795" s="1" t="s">
        <v>33323</v>
      </c>
      <c r="C1795" s="1" t="s">
        <v>20281</v>
      </c>
      <c r="D1795" s="1" t="s">
        <v>5160</v>
      </c>
      <c r="E1795" s="1" t="s">
        <v>0</v>
      </c>
      <c r="F1795" s="1" t="s">
        <v>45215</v>
      </c>
      <c r="G1795" s="1" t="s">
        <v>45216</v>
      </c>
      <c r="H1795" s="1" t="s">
        <v>45217</v>
      </c>
      <c r="I1795" s="1" t="s">
        <v>45218</v>
      </c>
      <c r="J1795" s="1" t="s">
        <v>45219</v>
      </c>
      <c r="K1795" s="1" t="s">
        <v>45220</v>
      </c>
      <c r="L1795" s="1">
        <v>0.89100000000000001</v>
      </c>
      <c r="M1795" s="1">
        <v>0.97899999999999998</v>
      </c>
      <c r="N1795" s="1">
        <v>8.7999999999999995E-2</v>
      </c>
      <c r="O1795" s="2">
        <v>0</v>
      </c>
      <c r="P1795" s="2">
        <v>0</v>
      </c>
    </row>
    <row r="1796" spans="1:16">
      <c r="A1796" s="1" t="s">
        <v>31508</v>
      </c>
      <c r="B1796" s="1" t="s">
        <v>33324</v>
      </c>
      <c r="C1796" s="1" t="s">
        <v>20281</v>
      </c>
      <c r="D1796" s="1" t="s">
        <v>5160</v>
      </c>
      <c r="E1796" s="1" t="s">
        <v>0</v>
      </c>
      <c r="F1796" s="1" t="s">
        <v>45221</v>
      </c>
      <c r="G1796" s="1" t="s">
        <v>45222</v>
      </c>
      <c r="H1796" s="1" t="s">
        <v>45223</v>
      </c>
      <c r="I1796" s="1" t="s">
        <v>45224</v>
      </c>
      <c r="J1796" s="1" t="s">
        <v>45225</v>
      </c>
      <c r="K1796" s="1" t="s">
        <v>45226</v>
      </c>
      <c r="L1796" s="1">
        <v>0.6835</v>
      </c>
      <c r="M1796" s="1">
        <v>0.78100000000000003</v>
      </c>
      <c r="N1796" s="1">
        <v>9.7500000000000003E-2</v>
      </c>
      <c r="O1796" s="2">
        <v>1.7086998482799999E-11</v>
      </c>
      <c r="P1796" s="1">
        <v>1.39351819277773E-10</v>
      </c>
    </row>
    <row r="1797" spans="1:16">
      <c r="A1797" s="1" t="s">
        <v>31508</v>
      </c>
      <c r="B1797" s="1" t="s">
        <v>33325</v>
      </c>
      <c r="C1797" s="1" t="s">
        <v>20281</v>
      </c>
      <c r="D1797" s="1" t="s">
        <v>5160</v>
      </c>
      <c r="E1797" s="1" t="s">
        <v>0</v>
      </c>
      <c r="F1797" s="1" t="s">
        <v>45227</v>
      </c>
      <c r="G1797" s="1" t="s">
        <v>45228</v>
      </c>
      <c r="H1797" s="1" t="s">
        <v>45229</v>
      </c>
      <c r="I1797" s="1" t="s">
        <v>45230</v>
      </c>
      <c r="J1797" s="1" t="s">
        <v>45231</v>
      </c>
      <c r="K1797" s="1" t="s">
        <v>45232</v>
      </c>
      <c r="L1797" s="1">
        <v>0.42399999999999999</v>
      </c>
      <c r="M1797" s="1">
        <v>0.59899999999999998</v>
      </c>
      <c r="N1797" s="1">
        <v>0.17499999999999999</v>
      </c>
      <c r="O1797" s="1">
        <v>0</v>
      </c>
      <c r="P1797" s="1">
        <v>0</v>
      </c>
    </row>
    <row r="1798" spans="1:16">
      <c r="A1798" s="1" t="s">
        <v>31508</v>
      </c>
      <c r="B1798" s="1" t="s">
        <v>33328</v>
      </c>
      <c r="C1798" s="1" t="s">
        <v>22075</v>
      </c>
      <c r="D1798" s="1" t="s">
        <v>7238</v>
      </c>
      <c r="E1798" s="1" t="s">
        <v>2</v>
      </c>
      <c r="F1798" s="1" t="s">
        <v>45233</v>
      </c>
      <c r="G1798" s="1" t="s">
        <v>45234</v>
      </c>
      <c r="H1798" s="1" t="s">
        <v>45235</v>
      </c>
      <c r="I1798" s="1" t="s">
        <v>45236</v>
      </c>
      <c r="J1798" s="1" t="s">
        <v>45237</v>
      </c>
      <c r="K1798" s="1" t="s">
        <v>45238</v>
      </c>
      <c r="L1798" s="1">
        <v>8.3000000000000004E-2</v>
      </c>
      <c r="M1798" s="1">
        <v>0.17299999999999999</v>
      </c>
      <c r="N1798" s="1">
        <v>0.09</v>
      </c>
      <c r="O1798" s="2">
        <v>0</v>
      </c>
      <c r="P1798" s="2">
        <v>0</v>
      </c>
    </row>
    <row r="1799" spans="1:16">
      <c r="A1799" s="1" t="s">
        <v>31508</v>
      </c>
      <c r="B1799" s="1" t="s">
        <v>33329</v>
      </c>
      <c r="C1799" s="1" t="s">
        <v>20351</v>
      </c>
      <c r="D1799" s="1" t="s">
        <v>5247</v>
      </c>
      <c r="E1799" s="1" t="s">
        <v>2</v>
      </c>
      <c r="F1799" s="1" t="s">
        <v>45239</v>
      </c>
      <c r="G1799" s="1" t="s">
        <v>45240</v>
      </c>
      <c r="H1799" s="1" t="s">
        <v>45241</v>
      </c>
      <c r="I1799" s="1" t="s">
        <v>45242</v>
      </c>
      <c r="J1799" s="1" t="s">
        <v>45243</v>
      </c>
      <c r="K1799" s="1" t="s">
        <v>45244</v>
      </c>
      <c r="L1799" s="1">
        <v>0.11</v>
      </c>
      <c r="M1799" s="1">
        <v>0.191</v>
      </c>
      <c r="N1799" s="1">
        <v>8.1000000000000003E-2</v>
      </c>
      <c r="O1799" s="1">
        <v>0</v>
      </c>
      <c r="P1799" s="1">
        <v>0</v>
      </c>
    </row>
    <row r="1800" spans="1:16">
      <c r="A1800" s="1" t="s">
        <v>31508</v>
      </c>
      <c r="B1800" s="1" t="s">
        <v>33330</v>
      </c>
      <c r="C1800" s="1" t="s">
        <v>20377</v>
      </c>
      <c r="D1800" s="1" t="s">
        <v>5280</v>
      </c>
      <c r="E1800" s="1" t="s">
        <v>0</v>
      </c>
      <c r="F1800" s="1" t="s">
        <v>45245</v>
      </c>
      <c r="G1800" s="1" t="s">
        <v>39261</v>
      </c>
      <c r="H1800" s="1" t="s">
        <v>45246</v>
      </c>
      <c r="I1800" s="1" t="s">
        <v>39263</v>
      </c>
      <c r="J1800" s="1" t="s">
        <v>45247</v>
      </c>
      <c r="K1800" s="1" t="s">
        <v>45248</v>
      </c>
      <c r="L1800" s="1">
        <v>0.40350000000000003</v>
      </c>
      <c r="M1800" s="1">
        <v>0.53600000000000003</v>
      </c>
      <c r="N1800" s="1">
        <v>0.13250000000000001</v>
      </c>
      <c r="O1800" s="2">
        <v>0</v>
      </c>
      <c r="P1800" s="2">
        <v>0</v>
      </c>
    </row>
    <row r="1801" spans="1:16">
      <c r="A1801" s="1" t="s">
        <v>31508</v>
      </c>
      <c r="B1801" s="1" t="s">
        <v>33331</v>
      </c>
      <c r="C1801" s="1" t="s">
        <v>24202</v>
      </c>
      <c r="D1801" s="1" t="s">
        <v>9659</v>
      </c>
      <c r="E1801" s="1" t="s">
        <v>2</v>
      </c>
      <c r="F1801" s="1" t="s">
        <v>45249</v>
      </c>
      <c r="G1801" s="1" t="s">
        <v>45250</v>
      </c>
      <c r="H1801" s="1" t="s">
        <v>45251</v>
      </c>
      <c r="I1801" s="1" t="s">
        <v>45252</v>
      </c>
      <c r="J1801" s="1" t="s">
        <v>45253</v>
      </c>
      <c r="K1801" s="1" t="s">
        <v>45254</v>
      </c>
      <c r="L1801" s="1">
        <v>9.1999999999999998E-2</v>
      </c>
      <c r="M1801" s="1">
        <v>0.15</v>
      </c>
      <c r="N1801" s="1">
        <v>5.8000000000000003E-2</v>
      </c>
      <c r="O1801" s="1">
        <v>0</v>
      </c>
      <c r="P1801" s="1">
        <v>0</v>
      </c>
    </row>
    <row r="1802" spans="1:16">
      <c r="A1802" s="1" t="s">
        <v>31508</v>
      </c>
      <c r="B1802" s="1" t="s">
        <v>33332</v>
      </c>
      <c r="C1802" s="1" t="s">
        <v>24202</v>
      </c>
      <c r="D1802" s="1" t="s">
        <v>9659</v>
      </c>
      <c r="E1802" s="1" t="s">
        <v>2</v>
      </c>
      <c r="F1802" s="1" t="s">
        <v>45255</v>
      </c>
      <c r="G1802" s="1" t="s">
        <v>39267</v>
      </c>
      <c r="H1802" s="1" t="s">
        <v>45256</v>
      </c>
      <c r="I1802" s="1" t="s">
        <v>39269</v>
      </c>
      <c r="J1802" s="1" t="s">
        <v>45257</v>
      </c>
      <c r="K1802" s="1" t="s">
        <v>45258</v>
      </c>
      <c r="L1802" s="1">
        <v>6.25E-2</v>
      </c>
      <c r="M1802" s="1">
        <v>0.13600000000000001</v>
      </c>
      <c r="N1802" s="1">
        <v>7.3499999999999996E-2</v>
      </c>
      <c r="O1802" s="2">
        <v>0</v>
      </c>
      <c r="P1802" s="2">
        <v>0</v>
      </c>
    </row>
    <row r="1803" spans="1:16">
      <c r="A1803" s="1" t="s">
        <v>31508</v>
      </c>
      <c r="B1803" s="1" t="s">
        <v>33333</v>
      </c>
      <c r="C1803" s="1" t="s">
        <v>20405</v>
      </c>
      <c r="D1803" s="1" t="s">
        <v>5933</v>
      </c>
      <c r="E1803" s="1" t="s">
        <v>0</v>
      </c>
      <c r="F1803" s="1" t="s">
        <v>45259</v>
      </c>
      <c r="G1803" s="1" t="s">
        <v>45260</v>
      </c>
      <c r="H1803" s="1" t="s">
        <v>45261</v>
      </c>
      <c r="I1803" s="1" t="s">
        <v>45262</v>
      </c>
      <c r="J1803" s="1" t="s">
        <v>45263</v>
      </c>
      <c r="K1803" s="1" t="s">
        <v>45264</v>
      </c>
      <c r="L1803" s="1">
        <v>0.1105</v>
      </c>
      <c r="M1803" s="1">
        <v>0.16900000000000001</v>
      </c>
      <c r="N1803" s="1">
        <v>5.8500000000000003E-2</v>
      </c>
      <c r="O1803" s="1">
        <v>0</v>
      </c>
      <c r="P1803" s="1">
        <v>0</v>
      </c>
    </row>
    <row r="1804" spans="1:16">
      <c r="A1804" s="1" t="s">
        <v>31508</v>
      </c>
      <c r="B1804" s="1" t="s">
        <v>33334</v>
      </c>
      <c r="C1804" s="1" t="s">
        <v>20410</v>
      </c>
      <c r="D1804" s="1" t="s">
        <v>5938</v>
      </c>
      <c r="E1804" s="1" t="s">
        <v>0</v>
      </c>
      <c r="F1804" s="1" t="s">
        <v>45265</v>
      </c>
      <c r="G1804" s="1" t="s">
        <v>45266</v>
      </c>
      <c r="H1804" s="1" t="s">
        <v>45267</v>
      </c>
      <c r="I1804" s="1" t="s">
        <v>45268</v>
      </c>
      <c r="J1804" s="1" t="s">
        <v>45269</v>
      </c>
      <c r="K1804" s="1" t="s">
        <v>45270</v>
      </c>
      <c r="L1804" s="1">
        <v>2.75E-2</v>
      </c>
      <c r="M1804" s="1">
        <v>0.08</v>
      </c>
      <c r="N1804" s="1">
        <v>5.2499999999999998E-2</v>
      </c>
      <c r="O1804" s="1">
        <v>0</v>
      </c>
      <c r="P1804" s="1">
        <v>0</v>
      </c>
    </row>
    <row r="1805" spans="1:16">
      <c r="A1805" s="1" t="s">
        <v>31508</v>
      </c>
      <c r="B1805" s="1" t="s">
        <v>33335</v>
      </c>
      <c r="C1805" s="1" t="s">
        <v>20413</v>
      </c>
      <c r="D1805" s="1" t="s">
        <v>5941</v>
      </c>
      <c r="E1805" s="1" t="s">
        <v>2</v>
      </c>
      <c r="F1805" s="1" t="s">
        <v>45271</v>
      </c>
      <c r="G1805" s="1" t="s">
        <v>45272</v>
      </c>
      <c r="H1805" s="1" t="s">
        <v>45273</v>
      </c>
      <c r="I1805" s="1" t="s">
        <v>45274</v>
      </c>
      <c r="J1805" s="1" t="s">
        <v>45275</v>
      </c>
      <c r="K1805" s="1" t="s">
        <v>45276</v>
      </c>
      <c r="L1805" s="1">
        <v>0.192</v>
      </c>
      <c r="M1805" s="1">
        <v>0.307</v>
      </c>
      <c r="N1805" s="1">
        <v>0.115</v>
      </c>
      <c r="O1805" s="2">
        <v>5.4330928389599998E-7</v>
      </c>
      <c r="P1805" s="2">
        <v>3.5256636183691301E-6</v>
      </c>
    </row>
    <row r="1806" spans="1:16">
      <c r="A1806" s="1" t="s">
        <v>31508</v>
      </c>
      <c r="B1806" s="1" t="s">
        <v>33336</v>
      </c>
      <c r="C1806" s="1" t="s">
        <v>30166</v>
      </c>
      <c r="D1806" s="1" t="s">
        <v>5474</v>
      </c>
      <c r="E1806" s="1" t="s">
        <v>0</v>
      </c>
      <c r="F1806" s="1" t="s">
        <v>45277</v>
      </c>
      <c r="G1806" s="1" t="s">
        <v>45278</v>
      </c>
      <c r="H1806" s="1" t="s">
        <v>45279</v>
      </c>
      <c r="I1806" s="1" t="s">
        <v>45280</v>
      </c>
      <c r="J1806" s="1" t="s">
        <v>45281</v>
      </c>
      <c r="K1806" s="1" t="s">
        <v>45282</v>
      </c>
      <c r="L1806" s="1">
        <v>3.0499999999999999E-2</v>
      </c>
      <c r="M1806" s="1">
        <v>0.1515</v>
      </c>
      <c r="N1806" s="1">
        <v>0.121</v>
      </c>
      <c r="O1806" s="1">
        <v>0</v>
      </c>
      <c r="P1806" s="1">
        <v>0</v>
      </c>
    </row>
    <row r="1807" spans="1:16">
      <c r="A1807" s="1" t="s">
        <v>31508</v>
      </c>
      <c r="B1807" s="1" t="s">
        <v>33337</v>
      </c>
      <c r="C1807" s="1" t="s">
        <v>20424</v>
      </c>
      <c r="D1807" s="1" t="s">
        <v>5954</v>
      </c>
      <c r="E1807" s="1" t="s">
        <v>0</v>
      </c>
      <c r="F1807" s="1" t="s">
        <v>45283</v>
      </c>
      <c r="G1807" s="1" t="s">
        <v>45284</v>
      </c>
      <c r="H1807" s="1" t="s">
        <v>45285</v>
      </c>
      <c r="I1807" s="1" t="s">
        <v>45286</v>
      </c>
      <c r="J1807" s="1" t="s">
        <v>45287</v>
      </c>
      <c r="K1807" s="1" t="s">
        <v>45288</v>
      </c>
      <c r="L1807" s="1">
        <v>3.4500000000000003E-2</v>
      </c>
      <c r="M1807" s="1">
        <v>9.7000000000000003E-2</v>
      </c>
      <c r="N1807" s="1">
        <v>6.25E-2</v>
      </c>
      <c r="O1807" s="1">
        <v>0</v>
      </c>
      <c r="P1807" s="1">
        <v>0</v>
      </c>
    </row>
    <row r="1808" spans="1:16">
      <c r="A1808" s="1" t="s">
        <v>31508</v>
      </c>
      <c r="B1808" s="1" t="s">
        <v>33338</v>
      </c>
      <c r="C1808" s="1" t="s">
        <v>20637</v>
      </c>
      <c r="D1808" s="1" t="s">
        <v>5495</v>
      </c>
      <c r="E1808" s="1" t="s">
        <v>2</v>
      </c>
      <c r="F1808" s="1" t="s">
        <v>45289</v>
      </c>
      <c r="G1808" s="1" t="s">
        <v>45290</v>
      </c>
      <c r="H1808" s="1" t="s">
        <v>45291</v>
      </c>
      <c r="I1808" s="1" t="s">
        <v>45292</v>
      </c>
      <c r="J1808" s="1" t="s">
        <v>45293</v>
      </c>
      <c r="K1808" s="1" t="s">
        <v>45294</v>
      </c>
      <c r="L1808" s="1">
        <v>1</v>
      </c>
      <c r="M1808" s="1">
        <v>0.53100000000000003</v>
      </c>
      <c r="N1808" s="1">
        <v>-0.46899999999999997</v>
      </c>
      <c r="O1808" s="1">
        <v>0</v>
      </c>
      <c r="P1808" s="1">
        <v>0</v>
      </c>
    </row>
    <row r="1809" spans="1:16">
      <c r="A1809" s="1" t="s">
        <v>31508</v>
      </c>
      <c r="B1809" s="1" t="s">
        <v>33339</v>
      </c>
      <c r="C1809" s="1" t="s">
        <v>20433</v>
      </c>
      <c r="D1809" s="1" t="s">
        <v>5963</v>
      </c>
      <c r="E1809" s="1" t="s">
        <v>0</v>
      </c>
      <c r="F1809" s="1" t="s">
        <v>45295</v>
      </c>
      <c r="G1809" s="1" t="s">
        <v>45296</v>
      </c>
      <c r="H1809" s="1" t="s">
        <v>45297</v>
      </c>
      <c r="I1809" s="1" t="s">
        <v>45298</v>
      </c>
      <c r="J1809" s="1" t="s">
        <v>45299</v>
      </c>
      <c r="K1809" s="1" t="s">
        <v>45300</v>
      </c>
      <c r="L1809" s="1">
        <v>7.1499999999999994E-2</v>
      </c>
      <c r="M1809" s="1">
        <v>0.159</v>
      </c>
      <c r="N1809" s="1">
        <v>8.7499999999999994E-2</v>
      </c>
      <c r="O1809" s="2">
        <v>0</v>
      </c>
      <c r="P1809" s="2">
        <v>0</v>
      </c>
    </row>
    <row r="1810" spans="1:16">
      <c r="A1810" s="1" t="s">
        <v>31508</v>
      </c>
      <c r="B1810" s="1" t="s">
        <v>33340</v>
      </c>
      <c r="C1810" s="1" t="s">
        <v>20433</v>
      </c>
      <c r="D1810" s="1" t="s">
        <v>5963</v>
      </c>
      <c r="E1810" s="1" t="s">
        <v>0</v>
      </c>
      <c r="F1810" s="1" t="s">
        <v>45301</v>
      </c>
      <c r="G1810" s="1" t="s">
        <v>45302</v>
      </c>
      <c r="H1810" s="1" t="s">
        <v>45303</v>
      </c>
      <c r="I1810" s="1" t="s">
        <v>45304</v>
      </c>
      <c r="J1810" s="1" t="s">
        <v>45305</v>
      </c>
      <c r="K1810" s="1" t="s">
        <v>45306</v>
      </c>
      <c r="L1810" s="1">
        <v>0.1135</v>
      </c>
      <c r="M1810" s="1">
        <v>0.19800000000000001</v>
      </c>
      <c r="N1810" s="1">
        <v>8.4500000000000006E-2</v>
      </c>
      <c r="O1810" s="1">
        <v>0</v>
      </c>
      <c r="P1810" s="1">
        <v>0</v>
      </c>
    </row>
    <row r="1811" spans="1:16">
      <c r="A1811" s="1" t="s">
        <v>31508</v>
      </c>
      <c r="B1811" s="1" t="s">
        <v>32927</v>
      </c>
      <c r="C1811" s="1" t="s">
        <v>23969</v>
      </c>
      <c r="D1811" s="1" t="s">
        <v>9388</v>
      </c>
      <c r="E1811" s="1" t="s">
        <v>2</v>
      </c>
      <c r="F1811" s="1" t="s">
        <v>45307</v>
      </c>
      <c r="G1811" s="1" t="s">
        <v>45308</v>
      </c>
      <c r="H1811" s="1" t="s">
        <v>45309</v>
      </c>
      <c r="I1811" s="1" t="s">
        <v>45310</v>
      </c>
      <c r="J1811" s="1" t="s">
        <v>45311</v>
      </c>
      <c r="K1811" s="1" t="s">
        <v>45312</v>
      </c>
      <c r="L1811" s="1">
        <v>5.0999999999999997E-2</v>
      </c>
      <c r="M1811" s="1">
        <v>0.11</v>
      </c>
      <c r="N1811" s="1">
        <v>5.8999999999999997E-2</v>
      </c>
      <c r="O1811" s="1">
        <v>0</v>
      </c>
      <c r="P1811" s="1">
        <v>0</v>
      </c>
    </row>
    <row r="1812" spans="1:16">
      <c r="A1812" s="1" t="s">
        <v>31508</v>
      </c>
      <c r="B1812" s="1" t="s">
        <v>33341</v>
      </c>
      <c r="C1812" s="1" t="s">
        <v>20455</v>
      </c>
      <c r="D1812" s="1" t="s">
        <v>5988</v>
      </c>
      <c r="E1812" s="1" t="s">
        <v>2</v>
      </c>
      <c r="F1812" s="1" t="s">
        <v>45313</v>
      </c>
      <c r="G1812" s="1" t="s">
        <v>45314</v>
      </c>
      <c r="H1812" s="1" t="s">
        <v>45315</v>
      </c>
      <c r="I1812" s="1" t="s">
        <v>45316</v>
      </c>
      <c r="J1812" s="1" t="s">
        <v>45317</v>
      </c>
      <c r="K1812" s="1" t="s">
        <v>45318</v>
      </c>
      <c r="L1812" s="1">
        <v>6.3E-2</v>
      </c>
      <c r="M1812" s="1">
        <v>0.126</v>
      </c>
      <c r="N1812" s="1">
        <v>6.3E-2</v>
      </c>
      <c r="O1812" s="2">
        <v>0</v>
      </c>
      <c r="P1812" s="2">
        <v>0</v>
      </c>
    </row>
    <row r="1813" spans="1:16">
      <c r="A1813" s="1" t="s">
        <v>31508</v>
      </c>
      <c r="B1813" s="1" t="s">
        <v>33342</v>
      </c>
      <c r="C1813" s="1" t="s">
        <v>20483</v>
      </c>
      <c r="D1813" s="1" t="s">
        <v>5315</v>
      </c>
      <c r="E1813" s="1" t="s">
        <v>2</v>
      </c>
      <c r="F1813" s="1" t="s">
        <v>45319</v>
      </c>
      <c r="G1813" s="1" t="s">
        <v>45320</v>
      </c>
      <c r="H1813" s="1" t="s">
        <v>45321</v>
      </c>
      <c r="I1813" s="1" t="s">
        <v>45322</v>
      </c>
      <c r="J1813" s="1" t="s">
        <v>45323</v>
      </c>
      <c r="K1813" s="1" t="s">
        <v>45324</v>
      </c>
      <c r="L1813" s="1">
        <v>0.315</v>
      </c>
      <c r="M1813" s="1">
        <v>0.46200000000000002</v>
      </c>
      <c r="N1813" s="1">
        <v>0.14699999999999999</v>
      </c>
      <c r="O1813" s="1">
        <v>0</v>
      </c>
      <c r="P1813" s="1">
        <v>0</v>
      </c>
    </row>
    <row r="1814" spans="1:16">
      <c r="A1814" s="1" t="s">
        <v>31508</v>
      </c>
      <c r="B1814" s="1" t="s">
        <v>33343</v>
      </c>
      <c r="C1814" s="1" t="s">
        <v>20483</v>
      </c>
      <c r="D1814" s="1" t="s">
        <v>5315</v>
      </c>
      <c r="E1814" s="1" t="s">
        <v>2</v>
      </c>
      <c r="F1814" s="1" t="s">
        <v>45325</v>
      </c>
      <c r="G1814" s="1" t="s">
        <v>39311</v>
      </c>
      <c r="H1814" s="1" t="s">
        <v>45326</v>
      </c>
      <c r="I1814" s="1" t="s">
        <v>39313</v>
      </c>
      <c r="J1814" s="1" t="s">
        <v>45327</v>
      </c>
      <c r="K1814" s="1" t="s">
        <v>45328</v>
      </c>
      <c r="L1814" s="1">
        <v>0.16450000000000001</v>
      </c>
      <c r="M1814" s="1">
        <v>0.255</v>
      </c>
      <c r="N1814" s="1">
        <v>9.0499999999999997E-2</v>
      </c>
      <c r="O1814" s="1">
        <v>0</v>
      </c>
      <c r="P1814" s="1">
        <v>0</v>
      </c>
    </row>
    <row r="1815" spans="1:16">
      <c r="A1815" s="1" t="s">
        <v>31508</v>
      </c>
      <c r="B1815" s="1" t="s">
        <v>33344</v>
      </c>
      <c r="C1815" s="1" t="s">
        <v>20483</v>
      </c>
      <c r="D1815" s="1" t="s">
        <v>5315</v>
      </c>
      <c r="E1815" s="1" t="s">
        <v>2</v>
      </c>
      <c r="F1815" s="1" t="s">
        <v>45329</v>
      </c>
      <c r="G1815" s="1" t="s">
        <v>45330</v>
      </c>
      <c r="H1815" s="1" t="s">
        <v>45331</v>
      </c>
      <c r="I1815" s="1" t="s">
        <v>45332</v>
      </c>
      <c r="J1815" s="1" t="s">
        <v>45333</v>
      </c>
      <c r="K1815" s="1" t="s">
        <v>45334</v>
      </c>
      <c r="L1815" s="1">
        <v>0.61650000000000005</v>
      </c>
      <c r="M1815" s="1">
        <v>0.53900000000000003</v>
      </c>
      <c r="N1815" s="1">
        <v>-7.7499999999999999E-2</v>
      </c>
      <c r="O1815" s="1">
        <v>3.2414396693400001E-6</v>
      </c>
      <c r="P1815" s="1">
        <v>2.00368184701155E-5</v>
      </c>
    </row>
    <row r="1816" spans="1:16">
      <c r="A1816" s="1" t="s">
        <v>31508</v>
      </c>
      <c r="B1816" s="1" t="s">
        <v>33273</v>
      </c>
      <c r="C1816" s="1" t="s">
        <v>20493</v>
      </c>
      <c r="D1816" s="1" t="s">
        <v>5329</v>
      </c>
      <c r="E1816" s="1" t="s">
        <v>2</v>
      </c>
      <c r="F1816" s="1" t="s">
        <v>45335</v>
      </c>
      <c r="G1816" s="1" t="s">
        <v>45336</v>
      </c>
      <c r="H1816" s="1" t="s">
        <v>45337</v>
      </c>
      <c r="I1816" s="1" t="s">
        <v>45338</v>
      </c>
      <c r="J1816" s="1" t="s">
        <v>45339</v>
      </c>
      <c r="K1816" s="1" t="s">
        <v>45340</v>
      </c>
      <c r="L1816" s="1">
        <v>0.36849999999999999</v>
      </c>
      <c r="M1816" s="1">
        <v>0.26</v>
      </c>
      <c r="N1816" s="1">
        <v>-0.1085</v>
      </c>
      <c r="O1816" s="1">
        <v>0</v>
      </c>
      <c r="P1816" s="1">
        <v>0</v>
      </c>
    </row>
    <row r="1817" spans="1:16">
      <c r="A1817" s="1" t="s">
        <v>31508</v>
      </c>
      <c r="B1817" s="1" t="s">
        <v>33274</v>
      </c>
      <c r="C1817" s="1" t="s">
        <v>20493</v>
      </c>
      <c r="D1817" s="1" t="s">
        <v>5329</v>
      </c>
      <c r="E1817" s="1" t="s">
        <v>2</v>
      </c>
      <c r="F1817" s="1" t="s">
        <v>45341</v>
      </c>
      <c r="G1817" s="1" t="s">
        <v>45342</v>
      </c>
      <c r="H1817" s="1" t="s">
        <v>45343</v>
      </c>
      <c r="I1817" s="1" t="s">
        <v>45344</v>
      </c>
      <c r="J1817" s="1" t="s">
        <v>45345</v>
      </c>
      <c r="K1817" s="1" t="s">
        <v>45346</v>
      </c>
      <c r="L1817" s="1">
        <v>0.63100000000000001</v>
      </c>
      <c r="M1817" s="1">
        <v>0.52300000000000002</v>
      </c>
      <c r="N1817" s="1">
        <v>-0.108</v>
      </c>
      <c r="O1817" s="2">
        <v>3.95767862926E-11</v>
      </c>
      <c r="P1817" s="2">
        <v>3.1675541200349097E-10</v>
      </c>
    </row>
    <row r="1818" spans="1:16">
      <c r="A1818" s="1" t="s">
        <v>31508</v>
      </c>
      <c r="B1818" s="1" t="s">
        <v>33346</v>
      </c>
      <c r="C1818" s="1" t="s">
        <v>21487</v>
      </c>
      <c r="D1818" s="1" t="s">
        <v>6549</v>
      </c>
      <c r="E1818" s="1" t="s">
        <v>0</v>
      </c>
      <c r="F1818" s="1" t="s">
        <v>45347</v>
      </c>
      <c r="G1818" s="1" t="s">
        <v>45348</v>
      </c>
      <c r="H1818" s="1" t="s">
        <v>45349</v>
      </c>
      <c r="I1818" s="1" t="s">
        <v>45350</v>
      </c>
      <c r="J1818" s="1" t="s">
        <v>45351</v>
      </c>
      <c r="K1818" s="1" t="s">
        <v>45352</v>
      </c>
      <c r="L1818" s="1">
        <v>0.26600000000000001</v>
      </c>
      <c r="M1818" s="1">
        <v>0.39700000000000002</v>
      </c>
      <c r="N1818" s="1">
        <v>0.13100000000000001</v>
      </c>
      <c r="O1818" s="1">
        <v>0</v>
      </c>
      <c r="P1818" s="1">
        <v>0</v>
      </c>
    </row>
    <row r="1819" spans="1:16">
      <c r="A1819" s="1" t="s">
        <v>31508</v>
      </c>
      <c r="B1819" s="1" t="s">
        <v>33347</v>
      </c>
      <c r="C1819" s="1" t="s">
        <v>21487</v>
      </c>
      <c r="D1819" s="1" t="s">
        <v>6549</v>
      </c>
      <c r="E1819" s="1" t="s">
        <v>0</v>
      </c>
      <c r="F1819" s="1" t="s">
        <v>45353</v>
      </c>
      <c r="G1819" s="1" t="s">
        <v>45354</v>
      </c>
      <c r="H1819" s="1" t="s">
        <v>45355</v>
      </c>
      <c r="I1819" s="1" t="s">
        <v>45356</v>
      </c>
      <c r="J1819" s="1" t="s">
        <v>45357</v>
      </c>
      <c r="K1819" s="1" t="s">
        <v>45358</v>
      </c>
      <c r="L1819" s="1">
        <v>0.03</v>
      </c>
      <c r="M1819" s="1">
        <v>0.11</v>
      </c>
      <c r="N1819" s="1">
        <v>0.08</v>
      </c>
      <c r="O1819" s="1">
        <v>0</v>
      </c>
      <c r="P1819" s="1">
        <v>0</v>
      </c>
    </row>
    <row r="1820" spans="1:16">
      <c r="A1820" s="1" t="s">
        <v>31508</v>
      </c>
      <c r="B1820" s="1" t="s">
        <v>33348</v>
      </c>
      <c r="C1820" s="1" t="s">
        <v>20515</v>
      </c>
      <c r="D1820" s="1" t="s">
        <v>5354</v>
      </c>
      <c r="E1820" s="1" t="s">
        <v>0</v>
      </c>
      <c r="F1820" s="1" t="s">
        <v>45359</v>
      </c>
      <c r="G1820" s="1" t="s">
        <v>45360</v>
      </c>
      <c r="H1820" s="1" t="s">
        <v>45361</v>
      </c>
      <c r="I1820" s="1" t="s">
        <v>45362</v>
      </c>
      <c r="J1820" s="1" t="s">
        <v>45363</v>
      </c>
      <c r="K1820" s="1" t="s">
        <v>45364</v>
      </c>
      <c r="L1820" s="1">
        <v>3.4500000000000003E-2</v>
      </c>
      <c r="M1820" s="1">
        <v>0.10199999999999999</v>
      </c>
      <c r="N1820" s="1">
        <v>6.7500000000000004E-2</v>
      </c>
      <c r="O1820" s="2">
        <v>0</v>
      </c>
      <c r="P1820" s="2">
        <v>0</v>
      </c>
    </row>
    <row r="1821" spans="1:16">
      <c r="A1821" s="1" t="s">
        <v>31508</v>
      </c>
      <c r="B1821" s="1" t="s">
        <v>33349</v>
      </c>
      <c r="C1821" s="1" t="s">
        <v>20515</v>
      </c>
      <c r="D1821" s="1" t="s">
        <v>5354</v>
      </c>
      <c r="E1821" s="1" t="s">
        <v>0</v>
      </c>
      <c r="F1821" s="1" t="s">
        <v>45365</v>
      </c>
      <c r="G1821" s="1" t="s">
        <v>45366</v>
      </c>
      <c r="H1821" s="1" t="s">
        <v>45367</v>
      </c>
      <c r="I1821" s="1" t="s">
        <v>45368</v>
      </c>
      <c r="J1821" s="1" t="s">
        <v>45369</v>
      </c>
      <c r="K1821" s="1" t="s">
        <v>45370</v>
      </c>
      <c r="L1821" s="1">
        <v>3.3500000000000002E-2</v>
      </c>
      <c r="M1821" s="1">
        <v>0.10299999999999999</v>
      </c>
      <c r="N1821" s="1">
        <v>6.9500000000000006E-2</v>
      </c>
      <c r="O1821" s="1">
        <v>0</v>
      </c>
      <c r="P1821" s="1">
        <v>0</v>
      </c>
    </row>
    <row r="1822" spans="1:16">
      <c r="A1822" s="1" t="s">
        <v>31508</v>
      </c>
      <c r="B1822" s="1" t="s">
        <v>33350</v>
      </c>
      <c r="C1822" s="1" t="s">
        <v>20515</v>
      </c>
      <c r="D1822" s="1" t="s">
        <v>5354</v>
      </c>
      <c r="E1822" s="1" t="s">
        <v>0</v>
      </c>
      <c r="F1822" s="1" t="s">
        <v>45371</v>
      </c>
      <c r="G1822" s="1" t="s">
        <v>45372</v>
      </c>
      <c r="H1822" s="1" t="s">
        <v>45373</v>
      </c>
      <c r="I1822" s="1" t="s">
        <v>45374</v>
      </c>
      <c r="J1822" s="1" t="s">
        <v>45375</v>
      </c>
      <c r="K1822" s="1" t="s">
        <v>45376</v>
      </c>
      <c r="L1822" s="1">
        <v>4.65E-2</v>
      </c>
      <c r="M1822" s="1">
        <v>0.13700000000000001</v>
      </c>
      <c r="N1822" s="1">
        <v>9.0499999999999997E-2</v>
      </c>
      <c r="O1822" s="1">
        <v>0</v>
      </c>
      <c r="P1822" s="1">
        <v>0</v>
      </c>
    </row>
    <row r="1823" spans="1:16">
      <c r="A1823" s="1" t="s">
        <v>31508</v>
      </c>
      <c r="B1823" s="1" t="s">
        <v>33351</v>
      </c>
      <c r="C1823" s="1" t="s">
        <v>17831</v>
      </c>
      <c r="D1823" s="1" t="s">
        <v>2367</v>
      </c>
      <c r="E1823" s="1" t="s">
        <v>0</v>
      </c>
      <c r="F1823" s="1" t="s">
        <v>45377</v>
      </c>
      <c r="G1823" s="1" t="s">
        <v>45378</v>
      </c>
      <c r="H1823" s="1" t="s">
        <v>45379</v>
      </c>
      <c r="I1823" s="1" t="s">
        <v>45380</v>
      </c>
      <c r="J1823" s="1" t="s">
        <v>45381</v>
      </c>
      <c r="K1823" s="1" t="s">
        <v>45382</v>
      </c>
      <c r="L1823" s="1">
        <v>0.93700000000000006</v>
      </c>
      <c r="M1823" s="1">
        <v>0.86899999999999999</v>
      </c>
      <c r="N1823" s="1">
        <v>-6.8000000000000102E-2</v>
      </c>
      <c r="O1823" s="2">
        <v>0</v>
      </c>
      <c r="P1823" s="2">
        <v>0</v>
      </c>
    </row>
    <row r="1824" spans="1:16">
      <c r="A1824" s="1" t="s">
        <v>31508</v>
      </c>
      <c r="B1824" s="1" t="s">
        <v>33297</v>
      </c>
      <c r="C1824" s="1" t="s">
        <v>21408</v>
      </c>
      <c r="D1824" s="1" t="s">
        <v>6461</v>
      </c>
      <c r="E1824" s="1" t="s">
        <v>2</v>
      </c>
      <c r="F1824" s="1" t="s">
        <v>45383</v>
      </c>
      <c r="G1824" s="1" t="s">
        <v>45384</v>
      </c>
      <c r="H1824" s="1" t="s">
        <v>45385</v>
      </c>
      <c r="I1824" s="1" t="s">
        <v>45386</v>
      </c>
      <c r="J1824" s="1" t="s">
        <v>45387</v>
      </c>
      <c r="K1824" s="1" t="s">
        <v>45388</v>
      </c>
      <c r="L1824" s="1">
        <v>0.3095</v>
      </c>
      <c r="M1824" s="1">
        <v>0.43</v>
      </c>
      <c r="N1824" s="1">
        <v>0.1205</v>
      </c>
      <c r="O1824" s="2">
        <v>5.1302295744899997E-12</v>
      </c>
      <c r="P1824" s="2">
        <v>4.2877851731184298E-11</v>
      </c>
    </row>
    <row r="1825" spans="1:16">
      <c r="A1825" s="1" t="s">
        <v>31508</v>
      </c>
      <c r="B1825" s="1" t="s">
        <v>33352</v>
      </c>
      <c r="C1825" s="1" t="s">
        <v>20579</v>
      </c>
      <c r="D1825" s="1" t="s">
        <v>5424</v>
      </c>
      <c r="E1825" s="1" t="s">
        <v>0</v>
      </c>
      <c r="F1825" s="1" t="s">
        <v>45389</v>
      </c>
      <c r="G1825" s="1" t="s">
        <v>45390</v>
      </c>
      <c r="H1825" s="1" t="s">
        <v>45391</v>
      </c>
      <c r="I1825" s="1" t="s">
        <v>45392</v>
      </c>
      <c r="J1825" s="1" t="s">
        <v>45393</v>
      </c>
      <c r="K1825" s="1" t="s">
        <v>45394</v>
      </c>
      <c r="L1825" s="1">
        <v>0.72399999999999998</v>
      </c>
      <c r="M1825" s="1">
        <v>0.67200000000000004</v>
      </c>
      <c r="N1825" s="1">
        <v>-5.19999999999999E-2</v>
      </c>
      <c r="O1825" s="1">
        <v>3.1354859611300003E-4</v>
      </c>
      <c r="P1825" s="1">
        <v>1.68546971529503E-3</v>
      </c>
    </row>
    <row r="1826" spans="1:16">
      <c r="A1826" s="1" t="s">
        <v>31508</v>
      </c>
      <c r="B1826" s="1" t="s">
        <v>33353</v>
      </c>
      <c r="C1826" s="1" t="s">
        <v>28846</v>
      </c>
      <c r="D1826" s="1" t="s">
        <v>15042</v>
      </c>
      <c r="E1826" s="1" t="s">
        <v>2</v>
      </c>
      <c r="F1826" s="1" t="s">
        <v>45395</v>
      </c>
      <c r="G1826" s="1" t="s">
        <v>45396</v>
      </c>
      <c r="H1826" s="1" t="s">
        <v>45397</v>
      </c>
      <c r="I1826" s="1" t="s">
        <v>45398</v>
      </c>
      <c r="J1826" s="1" t="s">
        <v>45399</v>
      </c>
      <c r="K1826" s="1" t="s">
        <v>45400</v>
      </c>
      <c r="L1826" s="1">
        <v>0.107</v>
      </c>
      <c r="M1826" s="1">
        <v>0.16300000000000001</v>
      </c>
      <c r="N1826" s="1">
        <v>5.6000000000000001E-2</v>
      </c>
      <c r="O1826" s="1">
        <v>1.33737465546E-12</v>
      </c>
      <c r="P1826" s="1">
        <v>1.14865244111171E-11</v>
      </c>
    </row>
    <row r="1827" spans="1:16">
      <c r="A1827" s="1" t="s">
        <v>31508</v>
      </c>
      <c r="B1827" s="1" t="s">
        <v>33356</v>
      </c>
      <c r="C1827" s="1" t="s">
        <v>20777</v>
      </c>
      <c r="D1827" s="1" t="s">
        <v>5661</v>
      </c>
      <c r="E1827" s="1" t="s">
        <v>2</v>
      </c>
      <c r="F1827" s="1" t="s">
        <v>45401</v>
      </c>
      <c r="G1827" s="1" t="s">
        <v>45402</v>
      </c>
      <c r="H1827" s="1" t="s">
        <v>45403</v>
      </c>
      <c r="I1827" s="1" t="s">
        <v>45404</v>
      </c>
      <c r="J1827" s="1" t="s">
        <v>45405</v>
      </c>
      <c r="K1827" s="1" t="s">
        <v>45406</v>
      </c>
      <c r="L1827" s="1">
        <v>0.54600000000000004</v>
      </c>
      <c r="M1827" s="1">
        <v>0.72399999999999998</v>
      </c>
      <c r="N1827" s="1">
        <v>0.17799999999999999</v>
      </c>
      <c r="O1827" s="1">
        <v>5.55206465059E-5</v>
      </c>
      <c r="P1827" s="1">
        <v>3.1531419175306999E-4</v>
      </c>
    </row>
    <row r="1828" spans="1:16">
      <c r="A1828" s="1" t="s">
        <v>31508</v>
      </c>
      <c r="B1828" s="1" t="s">
        <v>33357</v>
      </c>
      <c r="C1828" s="1" t="s">
        <v>21492</v>
      </c>
      <c r="D1828" s="1" t="s">
        <v>6555</v>
      </c>
      <c r="E1828" s="1" t="s">
        <v>2</v>
      </c>
      <c r="F1828" s="1" t="s">
        <v>45407</v>
      </c>
      <c r="G1828" s="1" t="s">
        <v>45408</v>
      </c>
      <c r="H1828" s="1" t="s">
        <v>45409</v>
      </c>
      <c r="I1828" s="1" t="s">
        <v>45410</v>
      </c>
      <c r="J1828" s="1" t="s">
        <v>45411</v>
      </c>
      <c r="K1828" s="1" t="s">
        <v>45412</v>
      </c>
      <c r="L1828" s="1">
        <v>0.10150000000000001</v>
      </c>
      <c r="M1828" s="1">
        <v>0.17799999999999999</v>
      </c>
      <c r="N1828" s="1">
        <v>7.6499999999999999E-2</v>
      </c>
      <c r="O1828" s="1">
        <v>0</v>
      </c>
      <c r="P1828" s="1">
        <v>0</v>
      </c>
    </row>
    <row r="1829" spans="1:16">
      <c r="A1829" s="1" t="s">
        <v>31508</v>
      </c>
      <c r="B1829" s="1" t="s">
        <v>33358</v>
      </c>
      <c r="C1829" s="1" t="s">
        <v>21492</v>
      </c>
      <c r="D1829" s="1" t="s">
        <v>6555</v>
      </c>
      <c r="E1829" s="1" t="s">
        <v>2</v>
      </c>
      <c r="F1829" s="1" t="s">
        <v>45413</v>
      </c>
      <c r="G1829" s="1" t="s">
        <v>39381</v>
      </c>
      <c r="H1829" s="1" t="s">
        <v>45414</v>
      </c>
      <c r="I1829" s="1" t="s">
        <v>39383</v>
      </c>
      <c r="J1829" s="1" t="s">
        <v>45415</v>
      </c>
      <c r="K1829" s="1" t="s">
        <v>45416</v>
      </c>
      <c r="L1829" s="1">
        <v>0.14749999999999999</v>
      </c>
      <c r="M1829" s="1">
        <v>0.36599999999999999</v>
      </c>
      <c r="N1829" s="1">
        <v>0.2185</v>
      </c>
      <c r="O1829" s="1">
        <v>0</v>
      </c>
      <c r="P1829" s="1">
        <v>0</v>
      </c>
    </row>
    <row r="1830" spans="1:16">
      <c r="A1830" s="1" t="s">
        <v>31508</v>
      </c>
      <c r="B1830" s="1" t="s">
        <v>33359</v>
      </c>
      <c r="C1830" s="1" t="s">
        <v>21492</v>
      </c>
      <c r="D1830" s="1" t="s">
        <v>6555</v>
      </c>
      <c r="E1830" s="1" t="s">
        <v>2</v>
      </c>
      <c r="F1830" s="1" t="s">
        <v>45417</v>
      </c>
      <c r="G1830" s="1" t="s">
        <v>45418</v>
      </c>
      <c r="H1830" s="1" t="s">
        <v>45419</v>
      </c>
      <c r="I1830" s="1" t="s">
        <v>45420</v>
      </c>
      <c r="J1830" s="1" t="s">
        <v>45421</v>
      </c>
      <c r="K1830" s="1" t="s">
        <v>45422</v>
      </c>
      <c r="L1830" s="1">
        <v>0.252</v>
      </c>
      <c r="M1830" s="1">
        <v>0.49199999999999999</v>
      </c>
      <c r="N1830" s="1">
        <v>0.24</v>
      </c>
      <c r="O1830" s="2">
        <v>0</v>
      </c>
      <c r="P1830" s="2">
        <v>0</v>
      </c>
    </row>
    <row r="1831" spans="1:16">
      <c r="A1831" s="1" t="s">
        <v>31508</v>
      </c>
      <c r="B1831" s="1" t="s">
        <v>33362</v>
      </c>
      <c r="C1831" s="1" t="s">
        <v>21789</v>
      </c>
      <c r="D1831" s="1" t="s">
        <v>6902</v>
      </c>
      <c r="E1831" s="1" t="s">
        <v>0</v>
      </c>
      <c r="F1831" s="1" t="s">
        <v>45423</v>
      </c>
      <c r="G1831" s="1" t="s">
        <v>45424</v>
      </c>
      <c r="H1831" s="1" t="s">
        <v>45425</v>
      </c>
      <c r="I1831" s="1" t="s">
        <v>45426</v>
      </c>
      <c r="J1831" s="1" t="s">
        <v>45427</v>
      </c>
      <c r="K1831" s="1" t="s">
        <v>45428</v>
      </c>
      <c r="L1831" s="1">
        <v>0.1</v>
      </c>
      <c r="M1831" s="1">
        <v>0.16</v>
      </c>
      <c r="N1831" s="1">
        <v>0.06</v>
      </c>
      <c r="O1831" s="2">
        <v>1.3211653993E-14</v>
      </c>
      <c r="P1831" s="2">
        <v>1.22990148531149E-13</v>
      </c>
    </row>
    <row r="1832" spans="1:16">
      <c r="A1832" s="1" t="s">
        <v>31508</v>
      </c>
      <c r="B1832" s="1" t="s">
        <v>32926</v>
      </c>
      <c r="C1832" s="1" t="s">
        <v>20693</v>
      </c>
      <c r="D1832" s="1" t="s">
        <v>5562</v>
      </c>
      <c r="E1832" s="1" t="s">
        <v>2</v>
      </c>
      <c r="F1832" s="1" t="s">
        <v>45429</v>
      </c>
      <c r="G1832" s="1" t="s">
        <v>45430</v>
      </c>
      <c r="H1832" s="1" t="s">
        <v>45431</v>
      </c>
      <c r="I1832" s="1" t="s">
        <v>45432</v>
      </c>
      <c r="J1832" s="1" t="s">
        <v>45433</v>
      </c>
      <c r="K1832" s="1" t="s">
        <v>45434</v>
      </c>
      <c r="L1832" s="1">
        <v>0.86950000000000005</v>
      </c>
      <c r="M1832" s="1">
        <v>0.77800000000000002</v>
      </c>
      <c r="N1832" s="1">
        <v>-9.1499999999999901E-2</v>
      </c>
      <c r="O1832" s="1">
        <v>5.7424398569600001E-9</v>
      </c>
      <c r="P1832" s="1">
        <v>4.1518621170525802E-8</v>
      </c>
    </row>
    <row r="1833" spans="1:16">
      <c r="A1833" s="1" t="s">
        <v>31508</v>
      </c>
      <c r="B1833" s="1" t="s">
        <v>33363</v>
      </c>
      <c r="C1833" s="1" t="s">
        <v>20697</v>
      </c>
      <c r="D1833" s="1" t="s">
        <v>5567</v>
      </c>
      <c r="E1833" s="1" t="s">
        <v>2</v>
      </c>
      <c r="F1833" s="1" t="s">
        <v>45435</v>
      </c>
      <c r="G1833" s="1" t="s">
        <v>45436</v>
      </c>
      <c r="H1833" s="1" t="s">
        <v>45437</v>
      </c>
      <c r="I1833" s="1" t="s">
        <v>45438</v>
      </c>
      <c r="J1833" s="1" t="s">
        <v>45439</v>
      </c>
      <c r="K1833" s="1" t="s">
        <v>45440</v>
      </c>
      <c r="L1833" s="1">
        <v>0.23100000000000001</v>
      </c>
      <c r="M1833" s="1">
        <v>0.52400000000000002</v>
      </c>
      <c r="N1833" s="1">
        <v>0.29299999999999998</v>
      </c>
      <c r="O1833" s="1">
        <v>0</v>
      </c>
      <c r="P1833" s="1">
        <v>0</v>
      </c>
    </row>
    <row r="1834" spans="1:16">
      <c r="A1834" s="1" t="s">
        <v>31508</v>
      </c>
      <c r="B1834" s="1" t="s">
        <v>33364</v>
      </c>
      <c r="C1834" s="1" t="s">
        <v>21563</v>
      </c>
      <c r="D1834" s="1" t="s">
        <v>6631</v>
      </c>
      <c r="E1834" s="1" t="s">
        <v>0</v>
      </c>
      <c r="F1834" s="1" t="s">
        <v>45441</v>
      </c>
      <c r="G1834" s="1" t="s">
        <v>45442</v>
      </c>
      <c r="H1834" s="1" t="s">
        <v>45443</v>
      </c>
      <c r="I1834" s="1" t="s">
        <v>45444</v>
      </c>
      <c r="J1834" s="1" t="s">
        <v>45445</v>
      </c>
      <c r="K1834" s="1" t="s">
        <v>45446</v>
      </c>
      <c r="L1834" s="1">
        <v>5.8000000000000003E-2</v>
      </c>
      <c r="M1834" s="1">
        <v>0.11600000000000001</v>
      </c>
      <c r="N1834" s="1">
        <v>5.8000000000000003E-2</v>
      </c>
      <c r="O1834" s="2">
        <v>0</v>
      </c>
      <c r="P1834" s="2">
        <v>0</v>
      </c>
    </row>
    <row r="1835" spans="1:16">
      <c r="A1835" s="1" t="s">
        <v>31508</v>
      </c>
      <c r="B1835" s="1" t="s">
        <v>33365</v>
      </c>
      <c r="C1835" s="1" t="s">
        <v>20749</v>
      </c>
      <c r="D1835" s="1" t="s">
        <v>5629</v>
      </c>
      <c r="E1835" s="1" t="s">
        <v>2</v>
      </c>
      <c r="F1835" s="1" t="s">
        <v>45447</v>
      </c>
      <c r="G1835" s="1" t="s">
        <v>45448</v>
      </c>
      <c r="H1835" s="1" t="s">
        <v>45449</v>
      </c>
      <c r="I1835" s="1" t="s">
        <v>45450</v>
      </c>
      <c r="J1835" s="1" t="s">
        <v>45451</v>
      </c>
      <c r="K1835" s="1" t="s">
        <v>45452</v>
      </c>
      <c r="L1835" s="1">
        <v>0.68500000000000005</v>
      </c>
      <c r="M1835" s="1">
        <v>0.88300000000000001</v>
      </c>
      <c r="N1835" s="1">
        <v>0.19800000000000001</v>
      </c>
      <c r="O1835" s="1">
        <v>0</v>
      </c>
      <c r="P1835" s="1">
        <v>0</v>
      </c>
    </row>
    <row r="1836" spans="1:16">
      <c r="A1836" s="1" t="s">
        <v>31508</v>
      </c>
      <c r="B1836" s="1" t="s">
        <v>33366</v>
      </c>
      <c r="C1836" s="1" t="s">
        <v>22872</v>
      </c>
      <c r="D1836" s="1" t="s">
        <v>8112</v>
      </c>
      <c r="E1836" s="1" t="s">
        <v>0</v>
      </c>
      <c r="F1836" s="1" t="s">
        <v>45453</v>
      </c>
      <c r="G1836" s="1" t="s">
        <v>39425</v>
      </c>
      <c r="H1836" s="1" t="s">
        <v>45454</v>
      </c>
      <c r="I1836" s="1" t="s">
        <v>39427</v>
      </c>
      <c r="J1836" s="1" t="s">
        <v>45455</v>
      </c>
      <c r="K1836" s="1" t="s">
        <v>45456</v>
      </c>
      <c r="L1836" s="1">
        <v>0.78400000000000003</v>
      </c>
      <c r="M1836" s="1">
        <v>0.47699999999999998</v>
      </c>
      <c r="N1836" s="1">
        <v>-0.307</v>
      </c>
      <c r="O1836" s="1">
        <v>0</v>
      </c>
      <c r="P1836" s="1">
        <v>0</v>
      </c>
    </row>
    <row r="1837" spans="1:16">
      <c r="A1837" s="1" t="s">
        <v>31508</v>
      </c>
      <c r="B1837" s="1" t="s">
        <v>33367</v>
      </c>
      <c r="C1837" s="1" t="s">
        <v>18488</v>
      </c>
      <c r="D1837" s="1" t="s">
        <v>3099</v>
      </c>
      <c r="E1837" s="1" t="s">
        <v>0</v>
      </c>
      <c r="F1837" s="1" t="s">
        <v>45457</v>
      </c>
      <c r="G1837" s="1" t="s">
        <v>45458</v>
      </c>
      <c r="H1837" s="1" t="s">
        <v>45459</v>
      </c>
      <c r="I1837" s="1" t="s">
        <v>45460</v>
      </c>
      <c r="J1837" s="1" t="s">
        <v>45461</v>
      </c>
      <c r="K1837" s="1" t="s">
        <v>45462</v>
      </c>
      <c r="L1837" s="1">
        <v>5.45E-2</v>
      </c>
      <c r="M1837" s="1">
        <v>0.106</v>
      </c>
      <c r="N1837" s="1">
        <v>5.1499999999999997E-2</v>
      </c>
      <c r="O1837" s="1">
        <v>0</v>
      </c>
      <c r="P1837" s="1">
        <v>0</v>
      </c>
    </row>
    <row r="1838" spans="1:16">
      <c r="A1838" s="1" t="s">
        <v>31508</v>
      </c>
      <c r="B1838" s="1" t="s">
        <v>33368</v>
      </c>
      <c r="C1838" s="1" t="s">
        <v>18488</v>
      </c>
      <c r="D1838" s="1" t="s">
        <v>3099</v>
      </c>
      <c r="E1838" s="1" t="s">
        <v>0</v>
      </c>
      <c r="F1838" s="1" t="s">
        <v>45463</v>
      </c>
      <c r="G1838" s="1" t="s">
        <v>45464</v>
      </c>
      <c r="H1838" s="1" t="s">
        <v>45465</v>
      </c>
      <c r="I1838" s="1" t="s">
        <v>45466</v>
      </c>
      <c r="J1838" s="1" t="s">
        <v>45467</v>
      </c>
      <c r="K1838" s="1" t="s">
        <v>45468</v>
      </c>
      <c r="L1838" s="1">
        <v>0.49099999999999999</v>
      </c>
      <c r="M1838" s="1">
        <v>0.58099999999999996</v>
      </c>
      <c r="N1838" s="1">
        <v>0.09</v>
      </c>
      <c r="O1838" s="1">
        <v>1.04835195042E-3</v>
      </c>
      <c r="P1838" s="1">
        <v>5.4469541539183203E-3</v>
      </c>
    </row>
    <row r="1839" spans="1:16">
      <c r="A1839" s="1" t="s">
        <v>31508</v>
      </c>
      <c r="B1839" s="1" t="s">
        <v>33369</v>
      </c>
      <c r="C1839" s="1" t="s">
        <v>18488</v>
      </c>
      <c r="D1839" s="1" t="s">
        <v>3099</v>
      </c>
      <c r="E1839" s="1" t="s">
        <v>0</v>
      </c>
      <c r="F1839" s="1" t="s">
        <v>45469</v>
      </c>
      <c r="G1839" s="1" t="s">
        <v>45470</v>
      </c>
      <c r="H1839" s="1" t="s">
        <v>45471</v>
      </c>
      <c r="I1839" s="1" t="s">
        <v>45472</v>
      </c>
      <c r="J1839" s="1" t="s">
        <v>45473</v>
      </c>
      <c r="K1839" s="1" t="s">
        <v>45474</v>
      </c>
      <c r="L1839" s="1">
        <v>0.74299999999999999</v>
      </c>
      <c r="M1839" s="1">
        <v>0.89</v>
      </c>
      <c r="N1839" s="1">
        <v>0.14699999999999999</v>
      </c>
      <c r="O1839" s="1">
        <v>0</v>
      </c>
      <c r="P1839" s="1">
        <v>0</v>
      </c>
    </row>
    <row r="1840" spans="1:16">
      <c r="A1840" s="1" t="s">
        <v>31508</v>
      </c>
      <c r="B1840" s="1" t="s">
        <v>33370</v>
      </c>
      <c r="C1840" s="1" t="s">
        <v>18488</v>
      </c>
      <c r="D1840" s="1" t="s">
        <v>3099</v>
      </c>
      <c r="E1840" s="1" t="s">
        <v>0</v>
      </c>
      <c r="F1840" s="1" t="s">
        <v>45475</v>
      </c>
      <c r="G1840" s="1" t="s">
        <v>45476</v>
      </c>
      <c r="H1840" s="1" t="s">
        <v>45477</v>
      </c>
      <c r="I1840" s="1" t="s">
        <v>45478</v>
      </c>
      <c r="J1840" s="1" t="s">
        <v>45479</v>
      </c>
      <c r="K1840" s="1" t="s">
        <v>45480</v>
      </c>
      <c r="L1840" s="1">
        <v>0.4355</v>
      </c>
      <c r="M1840" s="1">
        <v>0.55500000000000005</v>
      </c>
      <c r="N1840" s="1">
        <v>0.1195</v>
      </c>
      <c r="O1840" s="1">
        <v>7.6625173650600003E-8</v>
      </c>
      <c r="P1840" s="1">
        <v>5.1995469698211997E-7</v>
      </c>
    </row>
    <row r="1841" spans="1:16">
      <c r="A1841" s="1" t="s">
        <v>31508</v>
      </c>
      <c r="B1841" s="1" t="s">
        <v>33371</v>
      </c>
      <c r="C1841" s="1" t="s">
        <v>20809</v>
      </c>
      <c r="D1841" s="1" t="s">
        <v>5696</v>
      </c>
      <c r="E1841" s="1" t="s">
        <v>0</v>
      </c>
      <c r="F1841" s="1" t="s">
        <v>45481</v>
      </c>
      <c r="G1841" s="1" t="s">
        <v>45482</v>
      </c>
      <c r="H1841" s="1" t="s">
        <v>45483</v>
      </c>
      <c r="I1841" s="1" t="s">
        <v>45484</v>
      </c>
      <c r="J1841" s="1" t="s">
        <v>45485</v>
      </c>
      <c r="K1841" s="1" t="s">
        <v>45486</v>
      </c>
      <c r="L1841" s="1">
        <v>0.79300000000000004</v>
      </c>
      <c r="M1841" s="1">
        <v>0.88</v>
      </c>
      <c r="N1841" s="1">
        <v>8.6999999999999994E-2</v>
      </c>
      <c r="O1841" s="1">
        <v>8.3805185013800005E-12</v>
      </c>
      <c r="P1841" s="1">
        <v>6.9212941229099494E-11</v>
      </c>
    </row>
    <row r="1842" spans="1:16">
      <c r="A1842" s="1" t="s">
        <v>31508</v>
      </c>
      <c r="B1842" s="1" t="s">
        <v>33372</v>
      </c>
      <c r="C1842" s="1" t="s">
        <v>20809</v>
      </c>
      <c r="D1842" s="1" t="s">
        <v>5696</v>
      </c>
      <c r="E1842" s="1" t="s">
        <v>0</v>
      </c>
      <c r="F1842" s="1" t="s">
        <v>45487</v>
      </c>
      <c r="G1842" s="1" t="s">
        <v>45488</v>
      </c>
      <c r="H1842" s="1" t="s">
        <v>45489</v>
      </c>
      <c r="I1842" s="1" t="s">
        <v>45490</v>
      </c>
      <c r="J1842" s="1" t="s">
        <v>45491</v>
      </c>
      <c r="K1842" s="1" t="s">
        <v>45492</v>
      </c>
      <c r="L1842" s="1">
        <v>4.3999999999999997E-2</v>
      </c>
      <c r="M1842" s="1">
        <v>9.6000000000000002E-2</v>
      </c>
      <c r="N1842" s="1">
        <v>5.1999999999999998E-2</v>
      </c>
      <c r="O1842" s="2">
        <v>0</v>
      </c>
      <c r="P1842" s="2">
        <v>0</v>
      </c>
    </row>
    <row r="1843" spans="1:16">
      <c r="A1843" s="1" t="s">
        <v>31508</v>
      </c>
      <c r="B1843" s="1" t="s">
        <v>33373</v>
      </c>
      <c r="C1843" s="1" t="s">
        <v>23840</v>
      </c>
      <c r="D1843" s="1" t="s">
        <v>9244</v>
      </c>
      <c r="E1843" s="1" t="s">
        <v>0</v>
      </c>
      <c r="F1843" s="1" t="s">
        <v>45493</v>
      </c>
      <c r="G1843" s="1" t="s">
        <v>45494</v>
      </c>
      <c r="H1843" s="1" t="s">
        <v>45495</v>
      </c>
      <c r="I1843" s="1" t="s">
        <v>45496</v>
      </c>
      <c r="J1843" s="1" t="s">
        <v>45497</v>
      </c>
      <c r="K1843" s="1" t="s">
        <v>45498</v>
      </c>
      <c r="L1843" s="1">
        <v>5.2999999999999999E-2</v>
      </c>
      <c r="M1843" s="1">
        <v>0.105</v>
      </c>
      <c r="N1843" s="1">
        <v>5.1999999999999998E-2</v>
      </c>
      <c r="O1843" s="2">
        <v>0</v>
      </c>
      <c r="P1843" s="2">
        <v>0</v>
      </c>
    </row>
    <row r="1844" spans="1:16">
      <c r="A1844" s="1" t="s">
        <v>31508</v>
      </c>
      <c r="B1844" s="1" t="s">
        <v>33374</v>
      </c>
      <c r="C1844" s="1" t="s">
        <v>20841</v>
      </c>
      <c r="D1844" s="1" t="s">
        <v>5730</v>
      </c>
      <c r="E1844" s="1" t="s">
        <v>0</v>
      </c>
      <c r="F1844" s="1" t="s">
        <v>45499</v>
      </c>
      <c r="G1844" s="1" t="s">
        <v>45500</v>
      </c>
      <c r="H1844" s="1" t="s">
        <v>45501</v>
      </c>
      <c r="I1844" s="1" t="s">
        <v>45502</v>
      </c>
      <c r="J1844" s="1" t="s">
        <v>45503</v>
      </c>
      <c r="K1844" s="1" t="s">
        <v>45504</v>
      </c>
      <c r="L1844" s="1">
        <v>0.41449999999999998</v>
      </c>
      <c r="M1844" s="1">
        <v>0.33200000000000002</v>
      </c>
      <c r="N1844" s="1">
        <v>-8.2500000000000004E-2</v>
      </c>
      <c r="O1844" s="1">
        <v>1.17346686868E-5</v>
      </c>
      <c r="P1844" s="1">
        <v>6.9926856089099303E-5</v>
      </c>
    </row>
    <row r="1845" spans="1:16">
      <c r="A1845" s="1" t="s">
        <v>31508</v>
      </c>
      <c r="B1845" s="1" t="s">
        <v>33375</v>
      </c>
      <c r="C1845" s="1" t="s">
        <v>20881</v>
      </c>
      <c r="D1845" s="1" t="s">
        <v>5776</v>
      </c>
      <c r="E1845" s="1" t="s">
        <v>2</v>
      </c>
      <c r="F1845" s="1" t="s">
        <v>45505</v>
      </c>
      <c r="G1845" s="1" t="s">
        <v>45506</v>
      </c>
      <c r="H1845" s="1" t="s">
        <v>45507</v>
      </c>
      <c r="I1845" s="1" t="s">
        <v>45508</v>
      </c>
      <c r="J1845" s="1" t="s">
        <v>45509</v>
      </c>
      <c r="K1845" s="1" t="s">
        <v>45510</v>
      </c>
      <c r="L1845" s="1">
        <v>0.73250000000000004</v>
      </c>
      <c r="M1845" s="1">
        <v>0.78700000000000003</v>
      </c>
      <c r="N1845" s="1">
        <v>5.4500000000000097E-2</v>
      </c>
      <c r="O1845" s="1">
        <v>8.8069441320399993E-3</v>
      </c>
      <c r="P1845" s="1">
        <v>4.2158549386573499E-2</v>
      </c>
    </row>
    <row r="1846" spans="1:16">
      <c r="A1846" s="1" t="s">
        <v>31508</v>
      </c>
      <c r="B1846" s="1" t="s">
        <v>33377</v>
      </c>
      <c r="C1846" s="1" t="s">
        <v>23338</v>
      </c>
      <c r="D1846" s="1" t="s">
        <v>8669</v>
      </c>
      <c r="E1846" s="1" t="s">
        <v>0</v>
      </c>
      <c r="F1846" s="1" t="s">
        <v>45511</v>
      </c>
      <c r="G1846" s="1" t="s">
        <v>45512</v>
      </c>
      <c r="H1846" s="1" t="s">
        <v>45513</v>
      </c>
      <c r="I1846" s="1" t="s">
        <v>45514</v>
      </c>
      <c r="J1846" s="1" t="s">
        <v>45515</v>
      </c>
      <c r="K1846" s="1" t="s">
        <v>45516</v>
      </c>
      <c r="L1846" s="1">
        <v>0.13650000000000001</v>
      </c>
      <c r="M1846" s="1">
        <v>0.20499999999999999</v>
      </c>
      <c r="N1846" s="1">
        <v>6.8500000000000005E-2</v>
      </c>
      <c r="O1846" s="1">
        <v>0</v>
      </c>
      <c r="P1846" s="1">
        <v>0</v>
      </c>
    </row>
    <row r="1847" spans="1:16">
      <c r="A1847" s="1" t="s">
        <v>31508</v>
      </c>
      <c r="B1847" s="1" t="s">
        <v>33243</v>
      </c>
      <c r="C1847" s="1" t="s">
        <v>24030</v>
      </c>
      <c r="D1847" s="1" t="s">
        <v>9462</v>
      </c>
      <c r="E1847" s="1" t="s">
        <v>0</v>
      </c>
      <c r="F1847" s="1" t="s">
        <v>45517</v>
      </c>
      <c r="G1847" s="1" t="s">
        <v>45518</v>
      </c>
      <c r="H1847" s="1" t="s">
        <v>45519</v>
      </c>
      <c r="I1847" s="1" t="s">
        <v>45520</v>
      </c>
      <c r="J1847" s="1" t="s">
        <v>45521</v>
      </c>
      <c r="K1847" s="1" t="s">
        <v>45522</v>
      </c>
      <c r="L1847" s="1">
        <v>0.54200000000000004</v>
      </c>
      <c r="M1847" s="1">
        <v>0.63100000000000001</v>
      </c>
      <c r="N1847" s="1">
        <v>8.8999999999999996E-2</v>
      </c>
      <c r="O1847" s="1">
        <v>4.2103307507100003E-9</v>
      </c>
      <c r="P1847" s="1">
        <v>3.0671796428089703E-8</v>
      </c>
    </row>
    <row r="1848" spans="1:16">
      <c r="A1848" s="1" t="s">
        <v>31508</v>
      </c>
      <c r="B1848" s="1" t="s">
        <v>33378</v>
      </c>
      <c r="C1848" s="1" t="s">
        <v>27712</v>
      </c>
      <c r="D1848" s="1" t="s">
        <v>13740</v>
      </c>
      <c r="E1848" s="1" t="s">
        <v>0</v>
      </c>
      <c r="F1848" s="1" t="s">
        <v>45523</v>
      </c>
      <c r="G1848" s="1" t="s">
        <v>39497</v>
      </c>
      <c r="H1848" s="1" t="s">
        <v>45524</v>
      </c>
      <c r="I1848" s="1" t="s">
        <v>39499</v>
      </c>
      <c r="J1848" s="1" t="s">
        <v>45525</v>
      </c>
      <c r="K1848" s="1" t="s">
        <v>45526</v>
      </c>
      <c r="L1848" s="1">
        <v>0.59499999999999997</v>
      </c>
      <c r="M1848" s="1">
        <v>0.748</v>
      </c>
      <c r="N1848" s="1">
        <v>0.153</v>
      </c>
      <c r="O1848" s="1">
        <v>0</v>
      </c>
      <c r="P1848" s="1">
        <v>0</v>
      </c>
    </row>
    <row r="1849" spans="1:16">
      <c r="A1849" s="1" t="s">
        <v>31508</v>
      </c>
      <c r="B1849" s="1" t="s">
        <v>33379</v>
      </c>
      <c r="C1849" s="1" t="s">
        <v>24913</v>
      </c>
      <c r="D1849" s="1" t="s">
        <v>10496</v>
      </c>
      <c r="E1849" s="1" t="s">
        <v>2</v>
      </c>
      <c r="F1849" s="1" t="s">
        <v>45527</v>
      </c>
      <c r="G1849" s="1" t="s">
        <v>45528</v>
      </c>
      <c r="H1849" s="1" t="s">
        <v>45529</v>
      </c>
      <c r="I1849" s="1" t="s">
        <v>45530</v>
      </c>
      <c r="J1849" s="1" t="s">
        <v>45531</v>
      </c>
      <c r="K1849" s="1" t="s">
        <v>45532</v>
      </c>
      <c r="L1849" s="1">
        <v>0.13450000000000001</v>
      </c>
      <c r="M1849" s="1">
        <v>0.2</v>
      </c>
      <c r="N1849" s="1">
        <v>6.5500000000000003E-2</v>
      </c>
      <c r="O1849" s="1">
        <v>3.9412917374199999E-14</v>
      </c>
      <c r="P1849" s="1">
        <v>3.6140732813264399E-13</v>
      </c>
    </row>
    <row r="1850" spans="1:16">
      <c r="A1850" s="1" t="s">
        <v>31508</v>
      </c>
      <c r="B1850" s="1" t="s">
        <v>33380</v>
      </c>
      <c r="C1850" s="1" t="s">
        <v>16071</v>
      </c>
      <c r="D1850" s="1" t="s">
        <v>1251</v>
      </c>
      <c r="E1850" s="1" t="s">
        <v>0</v>
      </c>
      <c r="F1850" s="1" t="s">
        <v>45533</v>
      </c>
      <c r="G1850" s="1" t="s">
        <v>45534</v>
      </c>
      <c r="H1850" s="1" t="s">
        <v>45535</v>
      </c>
      <c r="I1850" s="1" t="s">
        <v>45536</v>
      </c>
      <c r="J1850" s="1" t="s">
        <v>45537</v>
      </c>
      <c r="K1850" s="1" t="s">
        <v>45538</v>
      </c>
      <c r="L1850" s="1">
        <v>8.2500000000000004E-2</v>
      </c>
      <c r="M1850" s="1">
        <v>0.14299999999999999</v>
      </c>
      <c r="N1850" s="1">
        <v>6.0499999999999998E-2</v>
      </c>
      <c r="O1850" s="1">
        <v>0</v>
      </c>
      <c r="P1850" s="1">
        <v>0</v>
      </c>
    </row>
    <row r="1851" spans="1:16">
      <c r="A1851" s="1" t="s">
        <v>31508</v>
      </c>
      <c r="B1851" s="1" t="s">
        <v>33381</v>
      </c>
      <c r="C1851" s="1" t="s">
        <v>18196</v>
      </c>
      <c r="D1851" s="1" t="s">
        <v>2773</v>
      </c>
      <c r="E1851" s="1" t="s">
        <v>2</v>
      </c>
      <c r="F1851" s="1" t="s">
        <v>45539</v>
      </c>
      <c r="G1851" s="1" t="s">
        <v>39509</v>
      </c>
      <c r="H1851" s="1" t="s">
        <v>45540</v>
      </c>
      <c r="I1851" s="1" t="s">
        <v>39511</v>
      </c>
      <c r="J1851" s="1" t="s">
        <v>45541</v>
      </c>
      <c r="K1851" s="1" t="s">
        <v>45542</v>
      </c>
      <c r="L1851" s="1">
        <v>0.57950000000000002</v>
      </c>
      <c r="M1851" s="1">
        <v>0.81</v>
      </c>
      <c r="N1851" s="1">
        <v>0.23050000000000001</v>
      </c>
      <c r="O1851" s="1">
        <v>0</v>
      </c>
      <c r="P1851" s="1">
        <v>0</v>
      </c>
    </row>
    <row r="1852" spans="1:16">
      <c r="A1852" s="1" t="s">
        <v>31508</v>
      </c>
      <c r="B1852" s="1" t="s">
        <v>33382</v>
      </c>
      <c r="C1852" s="1" t="s">
        <v>20973</v>
      </c>
      <c r="D1852" s="1" t="s">
        <v>5884</v>
      </c>
      <c r="E1852" s="1" t="s">
        <v>2</v>
      </c>
      <c r="F1852" s="1" t="s">
        <v>45543</v>
      </c>
      <c r="G1852" s="1" t="s">
        <v>45544</v>
      </c>
      <c r="H1852" s="1" t="s">
        <v>45545</v>
      </c>
      <c r="I1852" s="1" t="s">
        <v>45546</v>
      </c>
      <c r="J1852" s="1" t="s">
        <v>45547</v>
      </c>
      <c r="K1852" s="1" t="s">
        <v>45548</v>
      </c>
      <c r="L1852" s="1">
        <v>0.77400000000000002</v>
      </c>
      <c r="M1852" s="1">
        <v>0.84699999999999998</v>
      </c>
      <c r="N1852" s="1">
        <v>7.2999999999999995E-2</v>
      </c>
      <c r="O1852" s="2">
        <v>6.9318530449000002E-7</v>
      </c>
      <c r="P1852" s="2">
        <v>4.4624080101983699E-6</v>
      </c>
    </row>
    <row r="1853" spans="1:16">
      <c r="A1853" s="1" t="s">
        <v>31508</v>
      </c>
      <c r="B1853" s="1" t="s">
        <v>33383</v>
      </c>
      <c r="C1853" s="1" t="s">
        <v>20985</v>
      </c>
      <c r="D1853" s="1" t="s">
        <v>5896</v>
      </c>
      <c r="E1853" s="1" t="s">
        <v>2</v>
      </c>
      <c r="F1853" s="1" t="s">
        <v>45549</v>
      </c>
      <c r="G1853" s="1" t="s">
        <v>45550</v>
      </c>
      <c r="H1853" s="1" t="s">
        <v>45551</v>
      </c>
      <c r="I1853" s="1" t="s">
        <v>45552</v>
      </c>
      <c r="J1853" s="1" t="s">
        <v>45553</v>
      </c>
      <c r="K1853" s="1" t="s">
        <v>45554</v>
      </c>
      <c r="L1853" s="1">
        <v>1</v>
      </c>
      <c r="M1853" s="1">
        <v>0.90600000000000003</v>
      </c>
      <c r="N1853" s="1">
        <v>-9.4E-2</v>
      </c>
      <c r="O1853" s="1">
        <v>3.6456749303499997E-4</v>
      </c>
      <c r="P1853" s="1">
        <v>1.95197594597622E-3</v>
      </c>
    </row>
    <row r="1854" spans="1:16">
      <c r="A1854" s="1" t="s">
        <v>31508</v>
      </c>
      <c r="B1854" s="1" t="s">
        <v>33384</v>
      </c>
      <c r="C1854" s="1" t="s">
        <v>22929</v>
      </c>
      <c r="D1854" s="1" t="s">
        <v>8175</v>
      </c>
      <c r="E1854" s="1" t="s">
        <v>2</v>
      </c>
      <c r="F1854" s="1" t="s">
        <v>45555</v>
      </c>
      <c r="G1854" s="1" t="s">
        <v>45556</v>
      </c>
      <c r="H1854" s="1" t="s">
        <v>45557</v>
      </c>
      <c r="I1854" s="1" t="s">
        <v>45558</v>
      </c>
      <c r="J1854" s="1" t="s">
        <v>45559</v>
      </c>
      <c r="K1854" s="1" t="s">
        <v>45560</v>
      </c>
      <c r="L1854" s="1">
        <v>0.10050000000000001</v>
      </c>
      <c r="M1854" s="1">
        <v>0.214</v>
      </c>
      <c r="N1854" s="1">
        <v>0.1135</v>
      </c>
      <c r="O1854" s="1">
        <v>0</v>
      </c>
      <c r="P1854" s="1">
        <v>0</v>
      </c>
    </row>
    <row r="1855" spans="1:16">
      <c r="A1855" s="1" t="s">
        <v>31508</v>
      </c>
      <c r="B1855" s="1" t="s">
        <v>45561</v>
      </c>
      <c r="C1855" s="1" t="s">
        <v>27227</v>
      </c>
      <c r="D1855" s="1" t="s">
        <v>13160</v>
      </c>
      <c r="E1855" s="1" t="s">
        <v>0</v>
      </c>
      <c r="F1855" s="1" t="s">
        <v>45562</v>
      </c>
      <c r="G1855" s="1" t="s">
        <v>45563</v>
      </c>
      <c r="H1855" s="1" t="s">
        <v>45564</v>
      </c>
      <c r="I1855" s="1" t="s">
        <v>45565</v>
      </c>
      <c r="J1855" s="1" t="s">
        <v>45566</v>
      </c>
      <c r="K1855" s="1" t="s">
        <v>45567</v>
      </c>
      <c r="L1855" s="1">
        <v>0.30199999999999999</v>
      </c>
      <c r="M1855" s="1">
        <v>0.39450000000000002</v>
      </c>
      <c r="N1855" s="1">
        <v>9.2499999999999999E-2</v>
      </c>
      <c r="O1855" s="1">
        <v>1.1279202916599999E-3</v>
      </c>
      <c r="P1855" s="1">
        <v>5.8453355084206399E-3</v>
      </c>
    </row>
    <row r="1856" spans="1:16">
      <c r="A1856" s="1" t="s">
        <v>31508</v>
      </c>
      <c r="B1856" s="1" t="s">
        <v>33385</v>
      </c>
      <c r="C1856" s="1" t="s">
        <v>18493</v>
      </c>
      <c r="D1856" s="1" t="s">
        <v>3106</v>
      </c>
      <c r="E1856" s="1" t="s">
        <v>2</v>
      </c>
      <c r="F1856" s="1" t="s">
        <v>45568</v>
      </c>
      <c r="G1856" s="1" t="s">
        <v>45569</v>
      </c>
      <c r="H1856" s="1" t="s">
        <v>45570</v>
      </c>
      <c r="I1856" s="1" t="s">
        <v>45571</v>
      </c>
      <c r="J1856" s="1" t="s">
        <v>45572</v>
      </c>
      <c r="K1856" s="1" t="s">
        <v>45573</v>
      </c>
      <c r="L1856" s="1">
        <v>1</v>
      </c>
      <c r="M1856" s="1">
        <v>0.81799999999999995</v>
      </c>
      <c r="N1856" s="1">
        <v>-0.182</v>
      </c>
      <c r="O1856" s="1">
        <v>0</v>
      </c>
      <c r="P1856" s="1">
        <v>0</v>
      </c>
    </row>
    <row r="1857" spans="1:16">
      <c r="A1857" s="1" t="s">
        <v>31508</v>
      </c>
      <c r="B1857" s="1" t="s">
        <v>33386</v>
      </c>
      <c r="C1857" s="1" t="s">
        <v>21033</v>
      </c>
      <c r="D1857" s="1" t="s">
        <v>6037</v>
      </c>
      <c r="E1857" s="1" t="s">
        <v>0</v>
      </c>
      <c r="F1857" s="1" t="s">
        <v>45574</v>
      </c>
      <c r="G1857" s="1" t="s">
        <v>45575</v>
      </c>
      <c r="H1857" s="1" t="s">
        <v>45576</v>
      </c>
      <c r="I1857" s="1" t="s">
        <v>45577</v>
      </c>
      <c r="J1857" s="1" t="s">
        <v>45578</v>
      </c>
      <c r="K1857" s="1" t="s">
        <v>45579</v>
      </c>
      <c r="L1857" s="1">
        <v>5.3499999999999999E-2</v>
      </c>
      <c r="M1857" s="1">
        <v>0.11</v>
      </c>
      <c r="N1857" s="1">
        <v>5.6500000000000002E-2</v>
      </c>
      <c r="O1857" s="1">
        <v>0</v>
      </c>
      <c r="P1857" s="1">
        <v>0</v>
      </c>
    </row>
    <row r="1858" spans="1:16">
      <c r="A1858" s="1" t="s">
        <v>31508</v>
      </c>
      <c r="B1858" s="1" t="s">
        <v>33388</v>
      </c>
      <c r="C1858" s="1" t="s">
        <v>21057</v>
      </c>
      <c r="D1858" s="1" t="s">
        <v>6062</v>
      </c>
      <c r="E1858" s="1" t="s">
        <v>2</v>
      </c>
      <c r="F1858" s="1" t="s">
        <v>45580</v>
      </c>
      <c r="G1858" s="1" t="s">
        <v>45581</v>
      </c>
      <c r="H1858" s="1" t="s">
        <v>45582</v>
      </c>
      <c r="I1858" s="1" t="s">
        <v>45583</v>
      </c>
      <c r="J1858" s="1" t="s">
        <v>45584</v>
      </c>
      <c r="K1858" s="1" t="s">
        <v>45585</v>
      </c>
      <c r="L1858" s="1">
        <v>3.9E-2</v>
      </c>
      <c r="M1858" s="1">
        <v>0.10299999999999999</v>
      </c>
      <c r="N1858" s="1">
        <v>6.4000000000000001E-2</v>
      </c>
      <c r="O1858" s="1">
        <v>0</v>
      </c>
      <c r="P1858" s="1">
        <v>0</v>
      </c>
    </row>
    <row r="1859" spans="1:16">
      <c r="A1859" s="1" t="s">
        <v>31508</v>
      </c>
      <c r="B1859" s="1" t="s">
        <v>33389</v>
      </c>
      <c r="C1859" s="1" t="s">
        <v>21057</v>
      </c>
      <c r="D1859" s="1" t="s">
        <v>6062</v>
      </c>
      <c r="E1859" s="1" t="s">
        <v>2</v>
      </c>
      <c r="F1859" s="1" t="s">
        <v>45586</v>
      </c>
      <c r="G1859" s="1" t="s">
        <v>45587</v>
      </c>
      <c r="H1859" s="1" t="s">
        <v>45588</v>
      </c>
      <c r="I1859" s="1" t="s">
        <v>45589</v>
      </c>
      <c r="J1859" s="1" t="s">
        <v>45590</v>
      </c>
      <c r="K1859" s="1" t="s">
        <v>45591</v>
      </c>
      <c r="L1859" s="1">
        <v>3.4000000000000002E-2</v>
      </c>
      <c r="M1859" s="1">
        <v>9.9000000000000005E-2</v>
      </c>
      <c r="N1859" s="1">
        <v>6.5000000000000002E-2</v>
      </c>
      <c r="O1859" s="1">
        <v>0</v>
      </c>
      <c r="P1859" s="1">
        <v>0</v>
      </c>
    </row>
    <row r="1860" spans="1:16">
      <c r="A1860" s="1" t="s">
        <v>31508</v>
      </c>
      <c r="B1860" s="1" t="s">
        <v>31518</v>
      </c>
      <c r="C1860" s="1" t="s">
        <v>16508</v>
      </c>
      <c r="D1860" s="1" t="s">
        <v>279</v>
      </c>
      <c r="E1860" s="1" t="s">
        <v>2</v>
      </c>
      <c r="F1860" s="1" t="s">
        <v>45592</v>
      </c>
      <c r="G1860" s="1" t="s">
        <v>45593</v>
      </c>
      <c r="H1860" s="1" t="s">
        <v>45594</v>
      </c>
      <c r="I1860" s="1" t="s">
        <v>45595</v>
      </c>
      <c r="J1860" s="1" t="s">
        <v>45596</v>
      </c>
      <c r="K1860" s="1" t="s">
        <v>45597</v>
      </c>
      <c r="L1860" s="1">
        <v>8.4500000000000006E-2</v>
      </c>
      <c r="M1860" s="1">
        <v>0.13600000000000001</v>
      </c>
      <c r="N1860" s="1">
        <v>5.1499999999999997E-2</v>
      </c>
      <c r="O1860" s="1">
        <v>0</v>
      </c>
      <c r="P1860" s="1">
        <v>0</v>
      </c>
    </row>
    <row r="1861" spans="1:16">
      <c r="A1861" s="1" t="s">
        <v>31508</v>
      </c>
      <c r="B1861" s="1" t="s">
        <v>33464</v>
      </c>
      <c r="C1861" s="1" t="s">
        <v>16508</v>
      </c>
      <c r="D1861" s="1" t="s">
        <v>279</v>
      </c>
      <c r="E1861" s="1" t="s">
        <v>2</v>
      </c>
      <c r="F1861" s="1" t="s">
        <v>45598</v>
      </c>
      <c r="G1861" s="1" t="s">
        <v>45599</v>
      </c>
      <c r="H1861" s="1" t="s">
        <v>45600</v>
      </c>
      <c r="I1861" s="1" t="s">
        <v>45601</v>
      </c>
      <c r="J1861" s="1" t="s">
        <v>45602</v>
      </c>
      <c r="K1861" s="1" t="s">
        <v>45603</v>
      </c>
      <c r="L1861" s="1">
        <v>1</v>
      </c>
      <c r="M1861" s="1">
        <v>0.84899999999999998</v>
      </c>
      <c r="N1861" s="1">
        <v>-0.151</v>
      </c>
      <c r="O1861" s="1">
        <v>0</v>
      </c>
      <c r="P1861" s="1">
        <v>0</v>
      </c>
    </row>
    <row r="1862" spans="1:16">
      <c r="A1862" s="1" t="s">
        <v>31508</v>
      </c>
      <c r="B1862" s="1" t="s">
        <v>31517</v>
      </c>
      <c r="C1862" s="1" t="s">
        <v>16508</v>
      </c>
      <c r="D1862" s="1" t="s">
        <v>279</v>
      </c>
      <c r="E1862" s="1" t="s">
        <v>2</v>
      </c>
      <c r="F1862" s="1" t="s">
        <v>45604</v>
      </c>
      <c r="G1862" s="1" t="s">
        <v>45605</v>
      </c>
      <c r="H1862" s="1" t="s">
        <v>45606</v>
      </c>
      <c r="I1862" s="1" t="s">
        <v>45607</v>
      </c>
      <c r="J1862" s="1" t="s">
        <v>45608</v>
      </c>
      <c r="K1862" s="1" t="s">
        <v>45609</v>
      </c>
      <c r="L1862" s="1">
        <v>8.6499999999999994E-2</v>
      </c>
      <c r="M1862" s="1">
        <v>0.14799999999999999</v>
      </c>
      <c r="N1862" s="1">
        <v>6.1499999999999999E-2</v>
      </c>
      <c r="O1862" s="1">
        <v>0</v>
      </c>
      <c r="P1862" s="1">
        <v>0</v>
      </c>
    </row>
    <row r="1863" spans="1:16">
      <c r="A1863" s="1" t="s">
        <v>31508</v>
      </c>
      <c r="B1863" s="1" t="s">
        <v>33390</v>
      </c>
      <c r="C1863" s="1" t="s">
        <v>27353</v>
      </c>
      <c r="D1863" s="1" t="s">
        <v>13312</v>
      </c>
      <c r="E1863" s="1" t="s">
        <v>0</v>
      </c>
      <c r="F1863" s="1" t="s">
        <v>45610</v>
      </c>
      <c r="G1863" s="1" t="s">
        <v>45611</v>
      </c>
      <c r="H1863" s="1" t="s">
        <v>45612</v>
      </c>
      <c r="I1863" s="1" t="s">
        <v>45613</v>
      </c>
      <c r="J1863" s="1" t="s">
        <v>45614</v>
      </c>
      <c r="K1863" s="1" t="s">
        <v>45615</v>
      </c>
      <c r="L1863" s="1">
        <v>0.94799999999999995</v>
      </c>
      <c r="M1863" s="1">
        <v>1</v>
      </c>
      <c r="N1863" s="1">
        <v>5.1999999999999998E-2</v>
      </c>
      <c r="O1863" s="2">
        <v>0</v>
      </c>
      <c r="P1863" s="2">
        <v>0</v>
      </c>
    </row>
    <row r="1864" spans="1:16">
      <c r="A1864" s="1" t="s">
        <v>31508</v>
      </c>
      <c r="B1864" s="1" t="s">
        <v>33391</v>
      </c>
      <c r="C1864" s="1" t="s">
        <v>21075</v>
      </c>
      <c r="D1864" s="1" t="s">
        <v>6081</v>
      </c>
      <c r="E1864" s="1" t="s">
        <v>2</v>
      </c>
      <c r="F1864" s="1" t="s">
        <v>45616</v>
      </c>
      <c r="G1864" s="1" t="s">
        <v>45617</v>
      </c>
      <c r="H1864" s="1" t="s">
        <v>45618</v>
      </c>
      <c r="I1864" s="1" t="s">
        <v>45619</v>
      </c>
      <c r="J1864" s="1" t="s">
        <v>45620</v>
      </c>
      <c r="K1864" s="1" t="s">
        <v>45621</v>
      </c>
      <c r="L1864" s="1">
        <v>9.7000000000000003E-2</v>
      </c>
      <c r="M1864" s="1">
        <v>0.14899999999999999</v>
      </c>
      <c r="N1864" s="1">
        <v>5.1999999999999998E-2</v>
      </c>
      <c r="O1864" s="1">
        <v>0</v>
      </c>
      <c r="P1864" s="1">
        <v>0</v>
      </c>
    </row>
    <row r="1865" spans="1:16">
      <c r="A1865" s="1" t="s">
        <v>31508</v>
      </c>
      <c r="B1865" s="1" t="s">
        <v>31515</v>
      </c>
      <c r="C1865" s="1" t="s">
        <v>21397</v>
      </c>
      <c r="D1865" s="1" t="s">
        <v>6448</v>
      </c>
      <c r="E1865" s="1" t="s">
        <v>0</v>
      </c>
      <c r="F1865" s="1" t="s">
        <v>45622</v>
      </c>
      <c r="G1865" s="1" t="s">
        <v>45623</v>
      </c>
      <c r="H1865" s="1" t="s">
        <v>45624</v>
      </c>
      <c r="I1865" s="1" t="s">
        <v>45625</v>
      </c>
      <c r="J1865" s="1" t="s">
        <v>45626</v>
      </c>
      <c r="K1865" s="1" t="s">
        <v>45627</v>
      </c>
      <c r="L1865" s="1">
        <v>4.4999999999999998E-2</v>
      </c>
      <c r="M1865" s="1">
        <v>0.108</v>
      </c>
      <c r="N1865" s="1">
        <v>6.3E-2</v>
      </c>
      <c r="O1865" s="1">
        <v>0</v>
      </c>
      <c r="P1865" s="1">
        <v>0</v>
      </c>
    </row>
    <row r="1866" spans="1:16">
      <c r="A1866" s="1" t="s">
        <v>31508</v>
      </c>
      <c r="B1866" s="1" t="s">
        <v>33520</v>
      </c>
      <c r="C1866" s="1" t="s">
        <v>21136</v>
      </c>
      <c r="D1866" s="1" t="s">
        <v>6153</v>
      </c>
      <c r="E1866" s="1" t="s">
        <v>0</v>
      </c>
      <c r="F1866" s="1" t="s">
        <v>45628</v>
      </c>
      <c r="G1866" s="1" t="s">
        <v>45629</v>
      </c>
      <c r="H1866" s="1" t="s">
        <v>45630</v>
      </c>
      <c r="I1866" s="1" t="s">
        <v>45631</v>
      </c>
      <c r="J1866" s="1" t="s">
        <v>45632</v>
      </c>
      <c r="K1866" s="1" t="s">
        <v>45633</v>
      </c>
      <c r="L1866" s="1">
        <v>0.04</v>
      </c>
      <c r="M1866" s="1">
        <v>0.112</v>
      </c>
      <c r="N1866" s="1">
        <v>7.1999999999999995E-2</v>
      </c>
      <c r="O1866" s="1">
        <v>0</v>
      </c>
      <c r="P1866" s="1">
        <v>0</v>
      </c>
    </row>
    <row r="1867" spans="1:16">
      <c r="A1867" s="1" t="s">
        <v>31508</v>
      </c>
      <c r="B1867" s="1" t="s">
        <v>33361</v>
      </c>
      <c r="C1867" s="1" t="s">
        <v>20661</v>
      </c>
      <c r="D1867" s="1" t="s">
        <v>5525</v>
      </c>
      <c r="E1867" s="1" t="s">
        <v>0</v>
      </c>
      <c r="F1867" s="1" t="s">
        <v>45634</v>
      </c>
      <c r="G1867" s="1" t="s">
        <v>45635</v>
      </c>
      <c r="H1867" s="1" t="s">
        <v>45636</v>
      </c>
      <c r="I1867" s="1" t="s">
        <v>45637</v>
      </c>
      <c r="J1867" s="1" t="s">
        <v>45638</v>
      </c>
      <c r="K1867" s="1" t="s">
        <v>45639</v>
      </c>
      <c r="L1867" s="1">
        <v>0.08</v>
      </c>
      <c r="M1867" s="1">
        <v>0.157</v>
      </c>
      <c r="N1867" s="1">
        <v>7.6999999999999999E-2</v>
      </c>
      <c r="O1867" s="1">
        <v>0</v>
      </c>
      <c r="P1867" s="1">
        <v>0</v>
      </c>
    </row>
    <row r="1868" spans="1:16">
      <c r="A1868" s="1" t="s">
        <v>31508</v>
      </c>
      <c r="B1868" s="1" t="s">
        <v>33360</v>
      </c>
      <c r="C1868" s="1" t="s">
        <v>21140</v>
      </c>
      <c r="D1868" s="1" t="s">
        <v>6158</v>
      </c>
      <c r="E1868" s="1" t="s">
        <v>0</v>
      </c>
      <c r="F1868" s="1" t="s">
        <v>45640</v>
      </c>
      <c r="G1868" s="1" t="s">
        <v>45641</v>
      </c>
      <c r="H1868" s="1" t="s">
        <v>45642</v>
      </c>
      <c r="I1868" s="1" t="s">
        <v>45643</v>
      </c>
      <c r="J1868" s="1" t="s">
        <v>45644</v>
      </c>
      <c r="K1868" s="1" t="s">
        <v>45645</v>
      </c>
      <c r="L1868" s="1">
        <v>9.1999999999999998E-2</v>
      </c>
      <c r="M1868" s="1">
        <v>0.16800000000000001</v>
      </c>
      <c r="N1868" s="1">
        <v>7.5999999999999998E-2</v>
      </c>
      <c r="O1868" s="1">
        <v>0</v>
      </c>
      <c r="P1868" s="1">
        <v>0</v>
      </c>
    </row>
    <row r="1869" spans="1:16">
      <c r="A1869" s="1" t="s">
        <v>31508</v>
      </c>
      <c r="B1869" s="1" t="s">
        <v>33392</v>
      </c>
      <c r="C1869" s="1" t="s">
        <v>16586</v>
      </c>
      <c r="D1869" s="1" t="s">
        <v>381</v>
      </c>
      <c r="E1869" s="1" t="s">
        <v>0</v>
      </c>
      <c r="F1869" s="1" t="s">
        <v>45646</v>
      </c>
      <c r="G1869" s="1" t="s">
        <v>45647</v>
      </c>
      <c r="H1869" s="1" t="s">
        <v>45648</v>
      </c>
      <c r="I1869" s="1" t="s">
        <v>45649</v>
      </c>
      <c r="J1869" s="1" t="s">
        <v>45650</v>
      </c>
      <c r="K1869" s="1" t="s">
        <v>45651</v>
      </c>
      <c r="L1869" s="1">
        <v>7.4999999999999997E-2</v>
      </c>
      <c r="M1869" s="1">
        <v>0.127</v>
      </c>
      <c r="N1869" s="1">
        <v>5.1999999999999998E-2</v>
      </c>
      <c r="O1869" s="1">
        <v>0</v>
      </c>
      <c r="P1869" s="1">
        <v>0</v>
      </c>
    </row>
    <row r="1870" spans="1:16">
      <c r="A1870" s="1" t="s">
        <v>31508</v>
      </c>
      <c r="B1870" s="1" t="s">
        <v>33393</v>
      </c>
      <c r="C1870" s="1" t="s">
        <v>16586</v>
      </c>
      <c r="D1870" s="1" t="s">
        <v>381</v>
      </c>
      <c r="E1870" s="1" t="s">
        <v>0</v>
      </c>
      <c r="F1870" s="1" t="s">
        <v>45652</v>
      </c>
      <c r="G1870" s="1" t="s">
        <v>45653</v>
      </c>
      <c r="H1870" s="1" t="s">
        <v>45654</v>
      </c>
      <c r="I1870" s="1" t="s">
        <v>45655</v>
      </c>
      <c r="J1870" s="1" t="s">
        <v>45656</v>
      </c>
      <c r="K1870" s="1" t="s">
        <v>45657</v>
      </c>
      <c r="L1870" s="1">
        <v>0.70199999999999996</v>
      </c>
      <c r="M1870" s="1">
        <v>0.79600000000000004</v>
      </c>
      <c r="N1870" s="1">
        <v>9.4000000000000097E-2</v>
      </c>
      <c r="O1870" s="1">
        <v>7.3605785004399996E-5</v>
      </c>
      <c r="P1870" s="1">
        <v>4.1383536400609001E-4</v>
      </c>
    </row>
    <row r="1871" spans="1:16">
      <c r="A1871" s="1" t="s">
        <v>31508</v>
      </c>
      <c r="B1871" s="1" t="s">
        <v>33394</v>
      </c>
      <c r="C1871" s="1" t="s">
        <v>30258</v>
      </c>
      <c r="D1871" s="1" t="s">
        <v>6205</v>
      </c>
      <c r="E1871" s="1" t="s">
        <v>2</v>
      </c>
      <c r="F1871" s="1" t="s">
        <v>45658</v>
      </c>
      <c r="G1871" s="1" t="s">
        <v>45659</v>
      </c>
      <c r="H1871" s="1" t="s">
        <v>45660</v>
      </c>
      <c r="I1871" s="1" t="s">
        <v>45661</v>
      </c>
      <c r="J1871" s="1" t="s">
        <v>45662</v>
      </c>
      <c r="K1871" s="1" t="s">
        <v>45663</v>
      </c>
      <c r="L1871" s="1">
        <v>0.2515</v>
      </c>
      <c r="M1871" s="1">
        <v>0.18099999999999999</v>
      </c>
      <c r="N1871" s="1">
        <v>-7.0499999999999993E-2</v>
      </c>
      <c r="O1871" s="1">
        <v>0</v>
      </c>
      <c r="P1871" s="1">
        <v>0</v>
      </c>
    </row>
    <row r="1872" spans="1:16">
      <c r="A1872" s="1" t="s">
        <v>31508</v>
      </c>
      <c r="B1872" s="1" t="s">
        <v>33395</v>
      </c>
      <c r="C1872" s="1" t="s">
        <v>30258</v>
      </c>
      <c r="D1872" s="1" t="s">
        <v>6205</v>
      </c>
      <c r="E1872" s="1" t="s">
        <v>2</v>
      </c>
      <c r="F1872" s="1" t="s">
        <v>45664</v>
      </c>
      <c r="G1872" s="1" t="s">
        <v>45665</v>
      </c>
      <c r="H1872" s="1" t="s">
        <v>45666</v>
      </c>
      <c r="I1872" s="1" t="s">
        <v>45667</v>
      </c>
      <c r="J1872" s="1" t="s">
        <v>45668</v>
      </c>
      <c r="K1872" s="1" t="s">
        <v>45669</v>
      </c>
      <c r="L1872" s="1">
        <v>0.62050000000000005</v>
      </c>
      <c r="M1872" s="1">
        <v>0.71099999999999997</v>
      </c>
      <c r="N1872" s="1">
        <v>9.04999999999999E-2</v>
      </c>
      <c r="O1872" s="2">
        <v>5.0151241461700001E-5</v>
      </c>
      <c r="P1872" s="2">
        <v>2.8538175458246999E-4</v>
      </c>
    </row>
    <row r="1873" spans="1:16">
      <c r="A1873" s="1" t="s">
        <v>31508</v>
      </c>
      <c r="B1873" s="1" t="s">
        <v>33396</v>
      </c>
      <c r="C1873" s="1" t="s">
        <v>30258</v>
      </c>
      <c r="D1873" s="1" t="s">
        <v>6205</v>
      </c>
      <c r="E1873" s="1" t="s">
        <v>2</v>
      </c>
      <c r="F1873" s="1" t="s">
        <v>45670</v>
      </c>
      <c r="G1873" s="1" t="s">
        <v>39587</v>
      </c>
      <c r="H1873" s="1" t="s">
        <v>45671</v>
      </c>
      <c r="I1873" s="1" t="s">
        <v>39589</v>
      </c>
      <c r="J1873" s="1" t="s">
        <v>45672</v>
      </c>
      <c r="K1873" s="1" t="s">
        <v>45673</v>
      </c>
      <c r="L1873" s="1">
        <v>8.1500000000000003E-2</v>
      </c>
      <c r="M1873" s="1">
        <v>0.159</v>
      </c>
      <c r="N1873" s="1">
        <v>7.7499999999999999E-2</v>
      </c>
      <c r="O1873" s="1">
        <v>0</v>
      </c>
      <c r="P1873" s="1">
        <v>0</v>
      </c>
    </row>
    <row r="1874" spans="1:16">
      <c r="A1874" s="1" t="s">
        <v>31508</v>
      </c>
      <c r="B1874" s="1" t="s">
        <v>33397</v>
      </c>
      <c r="C1874" s="1" t="s">
        <v>26318</v>
      </c>
      <c r="D1874" s="1" t="s">
        <v>12117</v>
      </c>
      <c r="E1874" s="1" t="s">
        <v>2</v>
      </c>
      <c r="F1874" s="1" t="s">
        <v>45674</v>
      </c>
      <c r="G1874" s="1" t="s">
        <v>45675</v>
      </c>
      <c r="H1874" s="1" t="s">
        <v>45676</v>
      </c>
      <c r="I1874" s="1" t="s">
        <v>45677</v>
      </c>
      <c r="J1874" s="1" t="s">
        <v>45678</v>
      </c>
      <c r="K1874" s="1" t="s">
        <v>45679</v>
      </c>
      <c r="L1874" s="1">
        <v>0.245</v>
      </c>
      <c r="M1874" s="1">
        <v>0.29699999999999999</v>
      </c>
      <c r="N1874" s="1">
        <v>5.1999999999999998E-2</v>
      </c>
      <c r="O1874" s="1">
        <v>2.0991498792499998E-6</v>
      </c>
      <c r="P1874" s="1">
        <v>1.31365943961367E-5</v>
      </c>
    </row>
    <row r="1875" spans="1:16">
      <c r="A1875" s="1" t="s">
        <v>31508</v>
      </c>
      <c r="B1875" s="1" t="s">
        <v>33398</v>
      </c>
      <c r="C1875" s="1" t="s">
        <v>21232</v>
      </c>
      <c r="D1875" s="1" t="s">
        <v>6266</v>
      </c>
      <c r="E1875" s="1" t="s">
        <v>2</v>
      </c>
      <c r="F1875" s="1" t="s">
        <v>45680</v>
      </c>
      <c r="G1875" s="1" t="s">
        <v>39621</v>
      </c>
      <c r="H1875" s="1" t="s">
        <v>45681</v>
      </c>
      <c r="I1875" s="1" t="s">
        <v>39623</v>
      </c>
      <c r="J1875" s="1" t="s">
        <v>45682</v>
      </c>
      <c r="K1875" s="1" t="s">
        <v>45683</v>
      </c>
      <c r="L1875" s="1">
        <v>4.2500000000000003E-2</v>
      </c>
      <c r="M1875" s="1">
        <v>0.104</v>
      </c>
      <c r="N1875" s="1">
        <v>6.1499999999999999E-2</v>
      </c>
      <c r="O1875" s="1">
        <v>0</v>
      </c>
      <c r="P1875" s="1">
        <v>0</v>
      </c>
    </row>
    <row r="1876" spans="1:16">
      <c r="A1876" s="1" t="s">
        <v>31508</v>
      </c>
      <c r="B1876" s="1" t="s">
        <v>33399</v>
      </c>
      <c r="C1876" s="1" t="s">
        <v>21232</v>
      </c>
      <c r="D1876" s="1" t="s">
        <v>6266</v>
      </c>
      <c r="E1876" s="1" t="s">
        <v>2</v>
      </c>
      <c r="F1876" s="1" t="s">
        <v>45684</v>
      </c>
      <c r="G1876" s="1" t="s">
        <v>45685</v>
      </c>
      <c r="H1876" s="1" t="s">
        <v>45686</v>
      </c>
      <c r="I1876" s="1" t="s">
        <v>45687</v>
      </c>
      <c r="J1876" s="1" t="s">
        <v>45688</v>
      </c>
      <c r="K1876" s="1" t="s">
        <v>45689</v>
      </c>
      <c r="L1876" s="1">
        <v>0.33100000000000002</v>
      </c>
      <c r="M1876" s="1">
        <v>0.503</v>
      </c>
      <c r="N1876" s="1">
        <v>0.17199999999999999</v>
      </c>
      <c r="O1876" s="1">
        <v>8.1791697087800003E-5</v>
      </c>
      <c r="P1876" s="1">
        <v>4.5832845294607998E-4</v>
      </c>
    </row>
    <row r="1877" spans="1:16">
      <c r="A1877" s="1" t="s">
        <v>31508</v>
      </c>
      <c r="B1877" s="1" t="s">
        <v>33400</v>
      </c>
      <c r="C1877" s="1" t="s">
        <v>21232</v>
      </c>
      <c r="D1877" s="1" t="s">
        <v>6266</v>
      </c>
      <c r="E1877" s="1" t="s">
        <v>2</v>
      </c>
      <c r="F1877" s="1" t="s">
        <v>45690</v>
      </c>
      <c r="G1877" s="1" t="s">
        <v>45691</v>
      </c>
      <c r="H1877" s="1" t="s">
        <v>45692</v>
      </c>
      <c r="I1877" s="1" t="s">
        <v>45693</v>
      </c>
      <c r="J1877" s="1" t="s">
        <v>45694</v>
      </c>
      <c r="K1877" s="1" t="s">
        <v>45695</v>
      </c>
      <c r="L1877" s="1">
        <v>1</v>
      </c>
      <c r="M1877" s="1">
        <v>0.93</v>
      </c>
      <c r="N1877" s="1">
        <v>-7.0000000000000007E-2</v>
      </c>
      <c r="O1877" s="1">
        <v>0</v>
      </c>
      <c r="P1877" s="1">
        <v>0</v>
      </c>
    </row>
    <row r="1878" spans="1:16">
      <c r="A1878" s="1" t="s">
        <v>31508</v>
      </c>
      <c r="B1878" s="1" t="s">
        <v>33401</v>
      </c>
      <c r="C1878" s="1" t="s">
        <v>22192</v>
      </c>
      <c r="D1878" s="1" t="s">
        <v>7366</v>
      </c>
      <c r="E1878" s="1" t="s">
        <v>0</v>
      </c>
      <c r="F1878" s="1" t="s">
        <v>45696</v>
      </c>
      <c r="G1878" s="1" t="s">
        <v>45697</v>
      </c>
      <c r="H1878" s="1" t="s">
        <v>45698</v>
      </c>
      <c r="I1878" s="1" t="s">
        <v>45699</v>
      </c>
      <c r="J1878" s="1" t="s">
        <v>45700</v>
      </c>
      <c r="K1878" s="1" t="s">
        <v>45701</v>
      </c>
      <c r="L1878" s="1">
        <v>8.6499999999999994E-2</v>
      </c>
      <c r="M1878" s="1">
        <v>0.14000000000000001</v>
      </c>
      <c r="N1878" s="1">
        <v>5.3499999999999999E-2</v>
      </c>
      <c r="O1878" s="1">
        <v>0</v>
      </c>
      <c r="P1878" s="1">
        <v>0</v>
      </c>
    </row>
    <row r="1879" spans="1:16">
      <c r="A1879" s="1" t="s">
        <v>31508</v>
      </c>
      <c r="B1879" s="1" t="s">
        <v>33402</v>
      </c>
      <c r="C1879" s="1" t="s">
        <v>17966</v>
      </c>
      <c r="D1879" s="1" t="s">
        <v>2518</v>
      </c>
      <c r="E1879" s="1" t="s">
        <v>2</v>
      </c>
      <c r="F1879" s="1" t="s">
        <v>45702</v>
      </c>
      <c r="G1879" s="1" t="s">
        <v>45703</v>
      </c>
      <c r="H1879" s="1" t="s">
        <v>45704</v>
      </c>
      <c r="I1879" s="1" t="s">
        <v>45705</v>
      </c>
      <c r="J1879" s="1" t="s">
        <v>45706</v>
      </c>
      <c r="K1879" s="1" t="s">
        <v>45707</v>
      </c>
      <c r="L1879" s="1">
        <v>6.4000000000000001E-2</v>
      </c>
      <c r="M1879" s="1">
        <v>0.128</v>
      </c>
      <c r="N1879" s="1">
        <v>6.4000000000000001E-2</v>
      </c>
      <c r="O1879" s="1">
        <v>0</v>
      </c>
      <c r="P1879" s="1">
        <v>0</v>
      </c>
    </row>
    <row r="1880" spans="1:16">
      <c r="A1880" s="1" t="s">
        <v>31508</v>
      </c>
      <c r="B1880" s="1" t="s">
        <v>33403</v>
      </c>
      <c r="C1880" s="1" t="s">
        <v>23096</v>
      </c>
      <c r="D1880" s="1" t="s">
        <v>8377</v>
      </c>
      <c r="E1880" s="1" t="s">
        <v>0</v>
      </c>
      <c r="F1880" s="1" t="s">
        <v>45708</v>
      </c>
      <c r="G1880" s="1" t="s">
        <v>45709</v>
      </c>
      <c r="H1880" s="1" t="s">
        <v>45710</v>
      </c>
      <c r="I1880" s="1" t="s">
        <v>45711</v>
      </c>
      <c r="J1880" s="1" t="s">
        <v>45712</v>
      </c>
      <c r="K1880" s="1" t="s">
        <v>45713</v>
      </c>
      <c r="L1880" s="1">
        <v>0.374</v>
      </c>
      <c r="M1880" s="1">
        <v>0.51</v>
      </c>
      <c r="N1880" s="1">
        <v>0.13600000000000001</v>
      </c>
      <c r="O1880" s="1">
        <v>2.9942766438899998E-4</v>
      </c>
      <c r="P1880" s="1">
        <v>1.61213705978736E-3</v>
      </c>
    </row>
    <row r="1881" spans="1:16">
      <c r="A1881" s="1" t="s">
        <v>31508</v>
      </c>
      <c r="B1881" s="1" t="s">
        <v>33404</v>
      </c>
      <c r="C1881" s="1" t="s">
        <v>30436</v>
      </c>
      <c r="D1881" s="1" t="s">
        <v>7667</v>
      </c>
      <c r="E1881" s="1" t="s">
        <v>0</v>
      </c>
      <c r="F1881" s="1" t="s">
        <v>45714</v>
      </c>
      <c r="G1881" s="1" t="s">
        <v>45715</v>
      </c>
      <c r="H1881" s="1" t="s">
        <v>45716</v>
      </c>
      <c r="I1881" s="1" t="s">
        <v>45717</v>
      </c>
      <c r="J1881" s="1" t="s">
        <v>45718</v>
      </c>
      <c r="K1881" s="1" t="s">
        <v>45719</v>
      </c>
      <c r="L1881" s="1">
        <v>0.20799999999999999</v>
      </c>
      <c r="M1881" s="1">
        <v>0.45200000000000001</v>
      </c>
      <c r="N1881" s="1">
        <v>0.24399999999999999</v>
      </c>
      <c r="O1881" s="2">
        <v>0</v>
      </c>
      <c r="P1881" s="2">
        <v>0</v>
      </c>
    </row>
    <row r="1882" spans="1:16">
      <c r="A1882" s="1" t="s">
        <v>31508</v>
      </c>
      <c r="B1882" s="1" t="s">
        <v>33405</v>
      </c>
      <c r="C1882" s="1" t="s">
        <v>21452</v>
      </c>
      <c r="D1882" s="1" t="s">
        <v>6508</v>
      </c>
      <c r="E1882" s="1" t="s">
        <v>0</v>
      </c>
      <c r="F1882" s="1" t="s">
        <v>45720</v>
      </c>
      <c r="G1882" s="1" t="s">
        <v>45721</v>
      </c>
      <c r="H1882" s="1" t="s">
        <v>45722</v>
      </c>
      <c r="I1882" s="1" t="s">
        <v>45723</v>
      </c>
      <c r="J1882" s="1" t="s">
        <v>45724</v>
      </c>
      <c r="K1882" s="1" t="s">
        <v>45725</v>
      </c>
      <c r="L1882" s="1">
        <v>1</v>
      </c>
      <c r="M1882" s="1">
        <v>0.94499999999999995</v>
      </c>
      <c r="N1882" s="1">
        <v>-5.5E-2</v>
      </c>
      <c r="O1882" s="2">
        <v>4.2833830128600004E-3</v>
      </c>
      <c r="P1882" s="2">
        <v>2.1218396332218E-2</v>
      </c>
    </row>
    <row r="1883" spans="1:16">
      <c r="A1883" s="1" t="s">
        <v>31508</v>
      </c>
      <c r="B1883" s="1" t="s">
        <v>33437</v>
      </c>
      <c r="C1883" s="1" t="s">
        <v>22475</v>
      </c>
      <c r="D1883" s="1" t="s">
        <v>7677</v>
      </c>
      <c r="E1883" s="1" t="s">
        <v>2</v>
      </c>
      <c r="F1883" s="1" t="s">
        <v>45726</v>
      </c>
      <c r="G1883" s="1" t="s">
        <v>45727</v>
      </c>
      <c r="H1883" s="1" t="s">
        <v>45728</v>
      </c>
      <c r="I1883" s="1" t="s">
        <v>45729</v>
      </c>
      <c r="J1883" s="1" t="s">
        <v>45730</v>
      </c>
      <c r="K1883" s="1" t="s">
        <v>45731</v>
      </c>
      <c r="L1883" s="1">
        <v>0.13150000000000001</v>
      </c>
      <c r="M1883" s="1">
        <v>0.22800000000000001</v>
      </c>
      <c r="N1883" s="1">
        <v>9.6500000000000002E-2</v>
      </c>
      <c r="O1883" s="1">
        <v>0</v>
      </c>
      <c r="P1883" s="1">
        <v>0</v>
      </c>
    </row>
    <row r="1884" spans="1:16">
      <c r="A1884" s="1" t="s">
        <v>31508</v>
      </c>
      <c r="B1884" s="1" t="s">
        <v>32871</v>
      </c>
      <c r="C1884" s="1" t="s">
        <v>23287</v>
      </c>
      <c r="D1884" s="1" t="s">
        <v>8598</v>
      </c>
      <c r="E1884" s="1" t="s">
        <v>0</v>
      </c>
      <c r="F1884" s="1" t="s">
        <v>45732</v>
      </c>
      <c r="G1884" s="1" t="s">
        <v>45733</v>
      </c>
      <c r="H1884" s="1" t="s">
        <v>45734</v>
      </c>
      <c r="I1884" s="1" t="s">
        <v>45735</v>
      </c>
      <c r="J1884" s="1" t="s">
        <v>45736</v>
      </c>
      <c r="K1884" s="1" t="s">
        <v>45737</v>
      </c>
      <c r="L1884" s="1">
        <v>0.997</v>
      </c>
      <c r="M1884" s="1">
        <v>0.78800000000000003</v>
      </c>
      <c r="N1884" s="1">
        <v>-0.20899999999999999</v>
      </c>
      <c r="O1884" s="1">
        <v>0</v>
      </c>
      <c r="P1884" s="1">
        <v>0</v>
      </c>
    </row>
    <row r="1885" spans="1:16">
      <c r="A1885" s="1" t="s">
        <v>31508</v>
      </c>
      <c r="B1885" s="1" t="s">
        <v>33408</v>
      </c>
      <c r="C1885" s="1" t="s">
        <v>21539</v>
      </c>
      <c r="D1885" s="1" t="s">
        <v>6605</v>
      </c>
      <c r="E1885" s="1" t="s">
        <v>2</v>
      </c>
      <c r="F1885" s="1" t="s">
        <v>45738</v>
      </c>
      <c r="G1885" s="1" t="s">
        <v>45739</v>
      </c>
      <c r="H1885" s="1" t="s">
        <v>45740</v>
      </c>
      <c r="I1885" s="1" t="s">
        <v>45741</v>
      </c>
      <c r="J1885" s="1" t="s">
        <v>45742</v>
      </c>
      <c r="K1885" s="1" t="s">
        <v>45743</v>
      </c>
      <c r="L1885" s="1">
        <v>0.77200000000000002</v>
      </c>
      <c r="M1885" s="1">
        <v>0.83</v>
      </c>
      <c r="N1885" s="1">
        <v>5.7999999999999899E-2</v>
      </c>
      <c r="O1885" s="2">
        <v>1.83001120924E-8</v>
      </c>
      <c r="P1885" s="1">
        <v>1.2876369361845099E-7</v>
      </c>
    </row>
    <row r="1886" spans="1:16">
      <c r="A1886" s="1" t="s">
        <v>31508</v>
      </c>
      <c r="B1886" s="1" t="s">
        <v>33409</v>
      </c>
      <c r="C1886" s="1" t="s">
        <v>21539</v>
      </c>
      <c r="D1886" s="1" t="s">
        <v>6605</v>
      </c>
      <c r="E1886" s="1" t="s">
        <v>2</v>
      </c>
      <c r="F1886" s="1" t="s">
        <v>45744</v>
      </c>
      <c r="G1886" s="1" t="s">
        <v>45745</v>
      </c>
      <c r="H1886" s="1" t="s">
        <v>45746</v>
      </c>
      <c r="I1886" s="1" t="s">
        <v>45747</v>
      </c>
      <c r="J1886" s="1" t="s">
        <v>45748</v>
      </c>
      <c r="K1886" s="1" t="s">
        <v>45749</v>
      </c>
      <c r="L1886" s="1">
        <v>0.4325</v>
      </c>
      <c r="M1886" s="1">
        <v>0.499</v>
      </c>
      <c r="N1886" s="1">
        <v>6.6500000000000004E-2</v>
      </c>
      <c r="O1886" s="1">
        <v>8.0059000331400001E-5</v>
      </c>
      <c r="P1886" s="1">
        <v>4.4874358093635001E-4</v>
      </c>
    </row>
    <row r="1887" spans="1:16">
      <c r="A1887" s="1" t="s">
        <v>31508</v>
      </c>
      <c r="B1887" s="1" t="s">
        <v>33410</v>
      </c>
      <c r="C1887" s="1" t="s">
        <v>22404</v>
      </c>
      <c r="D1887" s="1" t="s">
        <v>7592</v>
      </c>
      <c r="E1887" s="1" t="s">
        <v>2</v>
      </c>
      <c r="F1887" s="1" t="s">
        <v>45750</v>
      </c>
      <c r="G1887" s="1" t="s">
        <v>45751</v>
      </c>
      <c r="H1887" s="1" t="s">
        <v>45752</v>
      </c>
      <c r="I1887" s="1" t="s">
        <v>45753</v>
      </c>
      <c r="J1887" s="1" t="s">
        <v>45754</v>
      </c>
      <c r="K1887" s="1" t="s">
        <v>45755</v>
      </c>
      <c r="L1887" s="1">
        <v>1</v>
      </c>
      <c r="M1887" s="1">
        <v>0.84299999999999997</v>
      </c>
      <c r="N1887" s="1">
        <v>-0.157</v>
      </c>
      <c r="O1887" s="1">
        <v>0</v>
      </c>
      <c r="P1887" s="1">
        <v>0</v>
      </c>
    </row>
    <row r="1888" spans="1:16">
      <c r="A1888" s="1" t="s">
        <v>31508</v>
      </c>
      <c r="B1888" s="1" t="s">
        <v>33411</v>
      </c>
      <c r="C1888" s="1" t="s">
        <v>21565</v>
      </c>
      <c r="D1888" s="1" t="s">
        <v>6637</v>
      </c>
      <c r="E1888" s="1" t="s">
        <v>0</v>
      </c>
      <c r="F1888" s="1" t="s">
        <v>45756</v>
      </c>
      <c r="G1888" s="1" t="s">
        <v>45757</v>
      </c>
      <c r="H1888" s="1" t="s">
        <v>45758</v>
      </c>
      <c r="I1888" s="1" t="s">
        <v>45759</v>
      </c>
      <c r="J1888" s="1" t="s">
        <v>45760</v>
      </c>
      <c r="K1888" s="1" t="s">
        <v>45761</v>
      </c>
      <c r="L1888" s="1">
        <v>0.9375</v>
      </c>
      <c r="M1888" s="1">
        <v>0.86499999999999999</v>
      </c>
      <c r="N1888" s="1">
        <v>-7.2499999999999995E-2</v>
      </c>
      <c r="O1888" s="1">
        <v>0</v>
      </c>
      <c r="P1888" s="1">
        <v>0</v>
      </c>
    </row>
    <row r="1889" spans="1:16">
      <c r="A1889" s="1" t="s">
        <v>31508</v>
      </c>
      <c r="B1889" s="1" t="s">
        <v>33412</v>
      </c>
      <c r="C1889" s="1" t="s">
        <v>17558</v>
      </c>
      <c r="D1889" s="1" t="s">
        <v>2060</v>
      </c>
      <c r="E1889" s="1" t="s">
        <v>2</v>
      </c>
      <c r="F1889" s="1" t="s">
        <v>45762</v>
      </c>
      <c r="G1889" s="1" t="s">
        <v>45763</v>
      </c>
      <c r="H1889" s="1" t="s">
        <v>45764</v>
      </c>
      <c r="I1889" s="1" t="s">
        <v>45765</v>
      </c>
      <c r="J1889" s="1" t="s">
        <v>45766</v>
      </c>
      <c r="K1889" s="1" t="s">
        <v>45767</v>
      </c>
      <c r="L1889" s="1">
        <v>0.42449999999999999</v>
      </c>
      <c r="M1889" s="1">
        <v>0.36499999999999999</v>
      </c>
      <c r="N1889" s="1">
        <v>-5.9499999999999997E-2</v>
      </c>
      <c r="O1889" s="1">
        <v>7.3101410726700003E-3</v>
      </c>
      <c r="P1889" s="1">
        <v>3.5286059691518899E-2</v>
      </c>
    </row>
    <row r="1890" spans="1:16">
      <c r="A1890" s="1" t="s">
        <v>31508</v>
      </c>
      <c r="B1890" s="1" t="s">
        <v>33413</v>
      </c>
      <c r="C1890" s="1" t="s">
        <v>22022</v>
      </c>
      <c r="D1890" s="1" t="s">
        <v>7180</v>
      </c>
      <c r="E1890" s="1" t="s">
        <v>2</v>
      </c>
      <c r="F1890" s="1" t="s">
        <v>45768</v>
      </c>
      <c r="G1890" s="1" t="s">
        <v>45769</v>
      </c>
      <c r="H1890" s="1" t="s">
        <v>45770</v>
      </c>
      <c r="I1890" s="1" t="s">
        <v>45771</v>
      </c>
      <c r="J1890" s="1" t="s">
        <v>45772</v>
      </c>
      <c r="K1890" s="1" t="s">
        <v>45773</v>
      </c>
      <c r="L1890" s="1">
        <v>9.0999999999999998E-2</v>
      </c>
      <c r="M1890" s="1">
        <v>0.16700000000000001</v>
      </c>
      <c r="N1890" s="1">
        <v>7.5999999999999998E-2</v>
      </c>
      <c r="O1890" s="1">
        <v>0</v>
      </c>
      <c r="P1890" s="1">
        <v>0</v>
      </c>
    </row>
    <row r="1891" spans="1:16">
      <c r="A1891" s="1" t="s">
        <v>31508</v>
      </c>
      <c r="B1891" s="1" t="s">
        <v>33414</v>
      </c>
      <c r="C1891" s="1" t="s">
        <v>22022</v>
      </c>
      <c r="D1891" s="1" t="s">
        <v>7180</v>
      </c>
      <c r="E1891" s="1" t="s">
        <v>2</v>
      </c>
      <c r="F1891" s="1" t="s">
        <v>45774</v>
      </c>
      <c r="G1891" s="1" t="s">
        <v>45775</v>
      </c>
      <c r="H1891" s="1" t="s">
        <v>45776</v>
      </c>
      <c r="I1891" s="1" t="s">
        <v>45777</v>
      </c>
      <c r="J1891" s="1" t="s">
        <v>45778</v>
      </c>
      <c r="K1891" s="1" t="s">
        <v>45779</v>
      </c>
      <c r="L1891" s="1">
        <v>0.71599999999999997</v>
      </c>
      <c r="M1891" s="1">
        <v>0.82099999999999995</v>
      </c>
      <c r="N1891" s="1">
        <v>0.105</v>
      </c>
      <c r="O1891" s="2">
        <v>0</v>
      </c>
      <c r="P1891" s="2">
        <v>0</v>
      </c>
    </row>
    <row r="1892" spans="1:16">
      <c r="A1892" s="1" t="s">
        <v>31508</v>
      </c>
      <c r="B1892" s="1" t="s">
        <v>33415</v>
      </c>
      <c r="C1892" s="1" t="s">
        <v>21641</v>
      </c>
      <c r="D1892" s="1" t="s">
        <v>6730</v>
      </c>
      <c r="E1892" s="1" t="s">
        <v>0</v>
      </c>
      <c r="F1892" s="1" t="s">
        <v>45780</v>
      </c>
      <c r="G1892" s="1" t="s">
        <v>45781</v>
      </c>
      <c r="H1892" s="1" t="s">
        <v>45782</v>
      </c>
      <c r="I1892" s="1" t="s">
        <v>45783</v>
      </c>
      <c r="J1892" s="1" t="s">
        <v>45784</v>
      </c>
      <c r="K1892" s="1" t="s">
        <v>45785</v>
      </c>
      <c r="L1892" s="1">
        <v>0.78549999999999998</v>
      </c>
      <c r="M1892" s="1">
        <v>0.89</v>
      </c>
      <c r="N1892" s="1">
        <v>0.1045</v>
      </c>
      <c r="O1892" s="1">
        <v>2.9696290814299999E-4</v>
      </c>
      <c r="P1892" s="1">
        <v>1.5992929105296599E-3</v>
      </c>
    </row>
    <row r="1893" spans="1:16">
      <c r="A1893" s="1" t="s">
        <v>31508</v>
      </c>
      <c r="B1893" s="1" t="s">
        <v>33416</v>
      </c>
      <c r="C1893" s="1" t="s">
        <v>21675</v>
      </c>
      <c r="D1893" s="1" t="s">
        <v>6771</v>
      </c>
      <c r="E1893" s="1" t="s">
        <v>0</v>
      </c>
      <c r="F1893" s="1" t="s">
        <v>45786</v>
      </c>
      <c r="G1893" s="1" t="s">
        <v>45787</v>
      </c>
      <c r="H1893" s="1" t="s">
        <v>45788</v>
      </c>
      <c r="I1893" s="1" t="s">
        <v>45789</v>
      </c>
      <c r="J1893" s="1" t="s">
        <v>45790</v>
      </c>
      <c r="K1893" s="1" t="s">
        <v>45791</v>
      </c>
      <c r="L1893" s="1">
        <v>9.9000000000000005E-2</v>
      </c>
      <c r="M1893" s="1">
        <v>0.17899999999999999</v>
      </c>
      <c r="N1893" s="1">
        <v>0.08</v>
      </c>
      <c r="O1893" s="1">
        <v>0</v>
      </c>
      <c r="P1893" s="1">
        <v>0</v>
      </c>
    </row>
    <row r="1894" spans="1:16">
      <c r="A1894" s="1" t="s">
        <v>31508</v>
      </c>
      <c r="B1894" s="1" t="s">
        <v>33417</v>
      </c>
      <c r="C1894" s="1" t="s">
        <v>21683</v>
      </c>
      <c r="D1894" s="1" t="s">
        <v>6782</v>
      </c>
      <c r="E1894" s="1" t="s">
        <v>2</v>
      </c>
      <c r="F1894" s="1" t="s">
        <v>45792</v>
      </c>
      <c r="G1894" s="1" t="s">
        <v>45793</v>
      </c>
      <c r="H1894" s="1" t="s">
        <v>45794</v>
      </c>
      <c r="I1894" s="1" t="s">
        <v>45795</v>
      </c>
      <c r="J1894" s="1" t="s">
        <v>45796</v>
      </c>
      <c r="K1894" s="1" t="s">
        <v>45797</v>
      </c>
      <c r="L1894" s="1">
        <v>8.1000000000000003E-2</v>
      </c>
      <c r="M1894" s="1">
        <v>0.192</v>
      </c>
      <c r="N1894" s="1">
        <v>0.111</v>
      </c>
      <c r="O1894" s="1">
        <v>0</v>
      </c>
      <c r="P1894" s="1">
        <v>0</v>
      </c>
    </row>
    <row r="1895" spans="1:16">
      <c r="A1895" s="1" t="s">
        <v>31508</v>
      </c>
      <c r="B1895" s="1" t="s">
        <v>33418</v>
      </c>
      <c r="C1895" s="1" t="s">
        <v>17712</v>
      </c>
      <c r="D1895" s="1" t="s">
        <v>2232</v>
      </c>
      <c r="E1895" s="1" t="s">
        <v>2</v>
      </c>
      <c r="F1895" s="1" t="s">
        <v>45798</v>
      </c>
      <c r="G1895" s="1" t="s">
        <v>45799</v>
      </c>
      <c r="H1895" s="1" t="s">
        <v>45800</v>
      </c>
      <c r="I1895" s="1" t="s">
        <v>45801</v>
      </c>
      <c r="J1895" s="1" t="s">
        <v>45802</v>
      </c>
      <c r="K1895" s="1" t="s">
        <v>45803</v>
      </c>
      <c r="L1895" s="1">
        <v>0.52500000000000002</v>
      </c>
      <c r="M1895" s="1">
        <v>0.61299999999999999</v>
      </c>
      <c r="N1895" s="1">
        <v>8.7999999999999995E-2</v>
      </c>
      <c r="O1895" s="1">
        <v>4.5027286719500001E-3</v>
      </c>
      <c r="P1895" s="1">
        <v>2.2234080152056201E-2</v>
      </c>
    </row>
    <row r="1896" spans="1:16">
      <c r="A1896" s="1" t="s">
        <v>31508</v>
      </c>
      <c r="B1896" s="1" t="s">
        <v>33419</v>
      </c>
      <c r="C1896" s="1" t="s">
        <v>21719</v>
      </c>
      <c r="D1896" s="1" t="s">
        <v>6825</v>
      </c>
      <c r="E1896" s="1" t="s">
        <v>0</v>
      </c>
      <c r="F1896" s="1" t="s">
        <v>45804</v>
      </c>
      <c r="G1896" s="1" t="s">
        <v>45805</v>
      </c>
      <c r="H1896" s="1" t="s">
        <v>45806</v>
      </c>
      <c r="I1896" s="1" t="s">
        <v>45807</v>
      </c>
      <c r="J1896" s="1" t="s">
        <v>45808</v>
      </c>
      <c r="K1896" s="1" t="s">
        <v>45809</v>
      </c>
      <c r="L1896" s="1">
        <v>0.94899999999999995</v>
      </c>
      <c r="M1896" s="1">
        <v>0.88400000000000001</v>
      </c>
      <c r="N1896" s="1">
        <v>-6.5000000000000002E-2</v>
      </c>
      <c r="O1896" s="1">
        <v>0</v>
      </c>
      <c r="P1896" s="1">
        <v>0</v>
      </c>
    </row>
    <row r="1897" spans="1:16">
      <c r="A1897" s="1" t="s">
        <v>31508</v>
      </c>
      <c r="B1897" s="1" t="s">
        <v>33420</v>
      </c>
      <c r="C1897" s="1" t="s">
        <v>21719</v>
      </c>
      <c r="D1897" s="1" t="s">
        <v>6825</v>
      </c>
      <c r="E1897" s="1" t="s">
        <v>0</v>
      </c>
      <c r="F1897" s="1" t="s">
        <v>45810</v>
      </c>
      <c r="G1897" s="1" t="s">
        <v>45811</v>
      </c>
      <c r="H1897" s="1" t="s">
        <v>45812</v>
      </c>
      <c r="I1897" s="1" t="s">
        <v>45813</v>
      </c>
      <c r="J1897" s="1" t="s">
        <v>45814</v>
      </c>
      <c r="K1897" s="1" t="s">
        <v>45815</v>
      </c>
      <c r="L1897" s="1">
        <v>0.4415</v>
      </c>
      <c r="M1897" s="1">
        <v>0.53400000000000003</v>
      </c>
      <c r="N1897" s="1">
        <v>9.2499999999999999E-2</v>
      </c>
      <c r="O1897" s="1">
        <v>4.86192364146E-9</v>
      </c>
      <c r="P1897" s="1">
        <v>3.5316691650893001E-8</v>
      </c>
    </row>
    <row r="1898" spans="1:16">
      <c r="A1898" s="1" t="s">
        <v>31508</v>
      </c>
      <c r="B1898" s="1" t="s">
        <v>33421</v>
      </c>
      <c r="C1898" s="1" t="s">
        <v>21719</v>
      </c>
      <c r="D1898" s="1" t="s">
        <v>6825</v>
      </c>
      <c r="E1898" s="1" t="s">
        <v>0</v>
      </c>
      <c r="F1898" s="1" t="s">
        <v>45816</v>
      </c>
      <c r="G1898" s="1" t="s">
        <v>39804</v>
      </c>
      <c r="H1898" s="1" t="s">
        <v>45817</v>
      </c>
      <c r="I1898" s="1" t="s">
        <v>39806</v>
      </c>
      <c r="J1898" s="1" t="s">
        <v>45818</v>
      </c>
      <c r="K1898" s="1" t="s">
        <v>45819</v>
      </c>
      <c r="L1898" s="1">
        <v>0.108</v>
      </c>
      <c r="M1898" s="1">
        <v>0.17699999999999999</v>
      </c>
      <c r="N1898" s="1">
        <v>6.9000000000000006E-2</v>
      </c>
      <c r="O1898" s="1">
        <v>0</v>
      </c>
      <c r="P1898" s="1">
        <v>0</v>
      </c>
    </row>
    <row r="1899" spans="1:16">
      <c r="A1899" s="1" t="s">
        <v>31508</v>
      </c>
      <c r="B1899" s="1" t="s">
        <v>33422</v>
      </c>
      <c r="C1899" s="1" t="s">
        <v>21719</v>
      </c>
      <c r="D1899" s="1" t="s">
        <v>6825</v>
      </c>
      <c r="E1899" s="1" t="s">
        <v>0</v>
      </c>
      <c r="F1899" s="1" t="s">
        <v>45820</v>
      </c>
      <c r="G1899" s="1" t="s">
        <v>45821</v>
      </c>
      <c r="H1899" s="1" t="s">
        <v>45822</v>
      </c>
      <c r="I1899" s="1" t="s">
        <v>45823</v>
      </c>
      <c r="J1899" s="1" t="s">
        <v>45824</v>
      </c>
      <c r="K1899" s="1" t="s">
        <v>45825</v>
      </c>
      <c r="L1899" s="1">
        <v>0.48549999999999999</v>
      </c>
      <c r="M1899" s="1">
        <v>0.59299999999999997</v>
      </c>
      <c r="N1899" s="1">
        <v>0.1075</v>
      </c>
      <c r="O1899" s="2">
        <v>1.34277178265E-9</v>
      </c>
      <c r="P1899" s="2">
        <v>1.0068794647851799E-8</v>
      </c>
    </row>
    <row r="1900" spans="1:16">
      <c r="A1900" s="1" t="s">
        <v>31508</v>
      </c>
      <c r="B1900" s="1" t="s">
        <v>33423</v>
      </c>
      <c r="C1900" s="1" t="s">
        <v>22321</v>
      </c>
      <c r="D1900" s="1" t="s">
        <v>7499</v>
      </c>
      <c r="E1900" s="1" t="s">
        <v>2</v>
      </c>
      <c r="F1900" s="1" t="s">
        <v>45826</v>
      </c>
      <c r="G1900" s="1" t="s">
        <v>45827</v>
      </c>
      <c r="H1900" s="1" t="s">
        <v>45828</v>
      </c>
      <c r="I1900" s="1" t="s">
        <v>45829</v>
      </c>
      <c r="J1900" s="1" t="s">
        <v>45830</v>
      </c>
      <c r="K1900" s="1" t="s">
        <v>45831</v>
      </c>
      <c r="L1900" s="1">
        <v>0.11700000000000001</v>
      </c>
      <c r="M1900" s="1">
        <v>0.17799999999999999</v>
      </c>
      <c r="N1900" s="1">
        <v>6.0999999999999999E-2</v>
      </c>
      <c r="O1900" s="2">
        <v>1.66533453694E-15</v>
      </c>
      <c r="P1900" s="2">
        <v>1.6080986128453599E-14</v>
      </c>
    </row>
    <row r="1901" spans="1:16">
      <c r="A1901" s="1" t="s">
        <v>31508</v>
      </c>
      <c r="B1901" s="1" t="s">
        <v>33424</v>
      </c>
      <c r="C1901" s="1" t="s">
        <v>29397</v>
      </c>
      <c r="D1901" s="1" t="s">
        <v>15656</v>
      </c>
      <c r="E1901" s="1" t="s">
        <v>0</v>
      </c>
      <c r="F1901" s="1" t="s">
        <v>45832</v>
      </c>
      <c r="G1901" s="1" t="s">
        <v>45833</v>
      </c>
      <c r="H1901" s="1" t="s">
        <v>45834</v>
      </c>
      <c r="I1901" s="1" t="s">
        <v>45835</v>
      </c>
      <c r="J1901" s="1" t="s">
        <v>45836</v>
      </c>
      <c r="K1901" s="1" t="s">
        <v>45837</v>
      </c>
      <c r="L1901" s="1">
        <v>0.16600000000000001</v>
      </c>
      <c r="M1901" s="1">
        <v>0.35699999999999998</v>
      </c>
      <c r="N1901" s="1">
        <v>0.191</v>
      </c>
      <c r="O1901" s="1">
        <v>0</v>
      </c>
      <c r="P1901" s="1">
        <v>0</v>
      </c>
    </row>
    <row r="1902" spans="1:16">
      <c r="A1902" s="1" t="s">
        <v>31508</v>
      </c>
      <c r="B1902" s="1" t="s">
        <v>33426</v>
      </c>
      <c r="C1902" s="1" t="s">
        <v>22483</v>
      </c>
      <c r="D1902" s="1" t="s">
        <v>7686</v>
      </c>
      <c r="E1902" s="1" t="s">
        <v>0</v>
      </c>
      <c r="F1902" s="1" t="s">
        <v>45838</v>
      </c>
      <c r="G1902" s="1" t="s">
        <v>45839</v>
      </c>
      <c r="H1902" s="1" t="s">
        <v>45840</v>
      </c>
      <c r="I1902" s="1" t="s">
        <v>45841</v>
      </c>
      <c r="J1902" s="1" t="s">
        <v>45842</v>
      </c>
      <c r="K1902" s="1" t="s">
        <v>45843</v>
      </c>
      <c r="L1902" s="1">
        <v>0.5625</v>
      </c>
      <c r="M1902" s="1">
        <v>0.78600000000000003</v>
      </c>
      <c r="N1902" s="1">
        <v>0.2235</v>
      </c>
      <c r="O1902" s="1">
        <v>0</v>
      </c>
      <c r="P1902" s="1">
        <v>0</v>
      </c>
    </row>
    <row r="1903" spans="1:16">
      <c r="A1903" s="1" t="s">
        <v>31508</v>
      </c>
      <c r="B1903" s="1" t="s">
        <v>33427</v>
      </c>
      <c r="C1903" s="1" t="s">
        <v>22483</v>
      </c>
      <c r="D1903" s="1" t="s">
        <v>7686</v>
      </c>
      <c r="E1903" s="1" t="s">
        <v>0</v>
      </c>
      <c r="F1903" s="1" t="s">
        <v>45844</v>
      </c>
      <c r="G1903" s="1" t="s">
        <v>45845</v>
      </c>
      <c r="H1903" s="1" t="s">
        <v>45846</v>
      </c>
      <c r="I1903" s="1" t="s">
        <v>45847</v>
      </c>
      <c r="J1903" s="1" t="s">
        <v>45848</v>
      </c>
      <c r="K1903" s="1" t="s">
        <v>45849</v>
      </c>
      <c r="L1903" s="1">
        <v>0.20100000000000001</v>
      </c>
      <c r="M1903" s="1">
        <v>0.33900000000000002</v>
      </c>
      <c r="N1903" s="1">
        <v>0.13800000000000001</v>
      </c>
      <c r="O1903" s="2">
        <v>4.7934989311199999E-12</v>
      </c>
      <c r="P1903" s="2">
        <v>4.0146547225354503E-11</v>
      </c>
    </row>
    <row r="1904" spans="1:16">
      <c r="A1904" s="1" t="s">
        <v>31508</v>
      </c>
      <c r="B1904" s="1" t="s">
        <v>33428</v>
      </c>
      <c r="C1904" s="1" t="s">
        <v>21784</v>
      </c>
      <c r="D1904" s="1" t="s">
        <v>6897</v>
      </c>
      <c r="E1904" s="1" t="s">
        <v>2</v>
      </c>
      <c r="F1904" s="1" t="s">
        <v>45850</v>
      </c>
      <c r="G1904" s="1" t="s">
        <v>45851</v>
      </c>
      <c r="H1904" s="1" t="s">
        <v>45852</v>
      </c>
      <c r="I1904" s="1" t="s">
        <v>45853</v>
      </c>
      <c r="J1904" s="1" t="s">
        <v>45854</v>
      </c>
      <c r="K1904" s="1" t="s">
        <v>45855</v>
      </c>
      <c r="L1904" s="1">
        <v>6.0499999999999998E-2</v>
      </c>
      <c r="M1904" s="1">
        <v>0.14099999999999999</v>
      </c>
      <c r="N1904" s="1">
        <v>8.0500000000000002E-2</v>
      </c>
      <c r="O1904" s="1">
        <v>0</v>
      </c>
      <c r="P1904" s="1">
        <v>0</v>
      </c>
    </row>
    <row r="1905" spans="1:16">
      <c r="A1905" s="1" t="s">
        <v>31508</v>
      </c>
      <c r="B1905" s="1" t="s">
        <v>33429</v>
      </c>
      <c r="C1905" s="1" t="s">
        <v>21786</v>
      </c>
      <c r="D1905" s="1" t="s">
        <v>6899</v>
      </c>
      <c r="E1905" s="1" t="s">
        <v>0</v>
      </c>
      <c r="F1905" s="1" t="s">
        <v>45856</v>
      </c>
      <c r="G1905" s="1" t="s">
        <v>45857</v>
      </c>
      <c r="H1905" s="1" t="s">
        <v>45858</v>
      </c>
      <c r="I1905" s="1" t="s">
        <v>45859</v>
      </c>
      <c r="J1905" s="1" t="s">
        <v>45860</v>
      </c>
      <c r="K1905" s="1" t="s">
        <v>45861</v>
      </c>
      <c r="L1905" s="1">
        <v>3.5000000000000003E-2</v>
      </c>
      <c r="M1905" s="1">
        <v>0.1</v>
      </c>
      <c r="N1905" s="1">
        <v>6.5000000000000002E-2</v>
      </c>
      <c r="O1905" s="2">
        <v>0</v>
      </c>
      <c r="P1905" s="2">
        <v>0</v>
      </c>
    </row>
    <row r="1906" spans="1:16">
      <c r="A1906" s="1" t="s">
        <v>31508</v>
      </c>
      <c r="B1906" s="1" t="s">
        <v>33430</v>
      </c>
      <c r="C1906" s="1" t="s">
        <v>21787</v>
      </c>
      <c r="D1906" s="1" t="s">
        <v>6901</v>
      </c>
      <c r="E1906" s="1" t="s">
        <v>0</v>
      </c>
      <c r="F1906" s="1" t="s">
        <v>45862</v>
      </c>
      <c r="G1906" s="1" t="s">
        <v>45863</v>
      </c>
      <c r="H1906" s="1" t="s">
        <v>45864</v>
      </c>
      <c r="I1906" s="1" t="s">
        <v>45865</v>
      </c>
      <c r="J1906" s="1" t="s">
        <v>45866</v>
      </c>
      <c r="K1906" s="1" t="s">
        <v>45867</v>
      </c>
      <c r="L1906" s="1">
        <v>6.8500000000000005E-2</v>
      </c>
      <c r="M1906" s="1">
        <v>0.17</v>
      </c>
      <c r="N1906" s="1">
        <v>0.10150000000000001</v>
      </c>
      <c r="O1906" s="1">
        <v>0</v>
      </c>
      <c r="P1906" s="1">
        <v>0</v>
      </c>
    </row>
    <row r="1907" spans="1:16">
      <c r="A1907" s="1" t="s">
        <v>31508</v>
      </c>
      <c r="B1907" s="1" t="s">
        <v>33431</v>
      </c>
      <c r="C1907" s="1" t="s">
        <v>21798</v>
      </c>
      <c r="D1907" s="1" t="s">
        <v>6914</v>
      </c>
      <c r="E1907" s="1" t="s">
        <v>2</v>
      </c>
      <c r="F1907" s="1" t="s">
        <v>45868</v>
      </c>
      <c r="G1907" s="1" t="s">
        <v>39832</v>
      </c>
      <c r="H1907" s="1" t="s">
        <v>45869</v>
      </c>
      <c r="I1907" s="1" t="s">
        <v>39834</v>
      </c>
      <c r="J1907" s="1" t="s">
        <v>45870</v>
      </c>
      <c r="K1907" s="1" t="s">
        <v>45871</v>
      </c>
      <c r="L1907" s="1">
        <v>0.17100000000000001</v>
      </c>
      <c r="M1907" s="1">
        <v>0.32500000000000001</v>
      </c>
      <c r="N1907" s="1">
        <v>0.154</v>
      </c>
      <c r="O1907" s="1">
        <v>0</v>
      </c>
      <c r="P1907" s="1">
        <v>0</v>
      </c>
    </row>
    <row r="1908" spans="1:16">
      <c r="A1908" s="1" t="s">
        <v>31508</v>
      </c>
      <c r="B1908" s="1" t="s">
        <v>33432</v>
      </c>
      <c r="C1908" s="1" t="s">
        <v>21798</v>
      </c>
      <c r="D1908" s="1" t="s">
        <v>6914</v>
      </c>
      <c r="E1908" s="1" t="s">
        <v>2</v>
      </c>
      <c r="F1908" s="1" t="s">
        <v>45872</v>
      </c>
      <c r="G1908" s="1" t="s">
        <v>39838</v>
      </c>
      <c r="H1908" s="1" t="s">
        <v>45873</v>
      </c>
      <c r="I1908" s="1" t="s">
        <v>39840</v>
      </c>
      <c r="J1908" s="1" t="s">
        <v>45874</v>
      </c>
      <c r="K1908" s="1" t="s">
        <v>45875</v>
      </c>
      <c r="L1908" s="1">
        <v>0.42899999999999999</v>
      </c>
      <c r="M1908" s="1">
        <v>0.61099999999999999</v>
      </c>
      <c r="N1908" s="1">
        <v>0.182</v>
      </c>
      <c r="O1908" s="2">
        <v>2.1485791701399999E-8</v>
      </c>
      <c r="P1908" s="2">
        <v>1.50654105574447E-7</v>
      </c>
    </row>
    <row r="1909" spans="1:16">
      <c r="A1909" s="1" t="s">
        <v>31508</v>
      </c>
      <c r="B1909" s="1" t="s">
        <v>33013</v>
      </c>
      <c r="C1909" s="1" t="s">
        <v>20392</v>
      </c>
      <c r="D1909" s="1" t="s">
        <v>5916</v>
      </c>
      <c r="E1909" s="1" t="s">
        <v>2</v>
      </c>
      <c r="F1909" s="1" t="s">
        <v>45876</v>
      </c>
      <c r="G1909" s="1" t="s">
        <v>45877</v>
      </c>
      <c r="H1909" s="1" t="s">
        <v>45878</v>
      </c>
      <c r="I1909" s="1" t="s">
        <v>45879</v>
      </c>
      <c r="J1909" s="1" t="s">
        <v>45880</v>
      </c>
      <c r="K1909" s="1" t="s">
        <v>45881</v>
      </c>
      <c r="L1909" s="1">
        <v>0.31850000000000001</v>
      </c>
      <c r="M1909" s="1">
        <v>0.52700000000000002</v>
      </c>
      <c r="N1909" s="1">
        <v>0.20849999999999999</v>
      </c>
      <c r="O1909" s="1">
        <v>2.3891999489900002E-13</v>
      </c>
      <c r="P1909" s="1">
        <v>2.1177809639994301E-12</v>
      </c>
    </row>
    <row r="1910" spans="1:16">
      <c r="A1910" s="1" t="s">
        <v>31508</v>
      </c>
      <c r="B1910" s="1" t="s">
        <v>33014</v>
      </c>
      <c r="C1910" s="1" t="s">
        <v>20392</v>
      </c>
      <c r="D1910" s="1" t="s">
        <v>5916</v>
      </c>
      <c r="E1910" s="1" t="s">
        <v>2</v>
      </c>
      <c r="F1910" s="1" t="s">
        <v>45882</v>
      </c>
      <c r="G1910" s="1" t="s">
        <v>45883</v>
      </c>
      <c r="H1910" s="1" t="s">
        <v>45884</v>
      </c>
      <c r="I1910" s="1" t="s">
        <v>45885</v>
      </c>
      <c r="J1910" s="1" t="s">
        <v>45886</v>
      </c>
      <c r="K1910" s="1" t="s">
        <v>45887</v>
      </c>
      <c r="L1910" s="1">
        <v>0.21149999999999999</v>
      </c>
      <c r="M1910" s="1">
        <v>0.36699999999999999</v>
      </c>
      <c r="N1910" s="1">
        <v>0.1555</v>
      </c>
      <c r="O1910" s="1">
        <v>0</v>
      </c>
      <c r="P1910" s="1">
        <v>0</v>
      </c>
    </row>
    <row r="1911" spans="1:16">
      <c r="A1911" s="1" t="s">
        <v>31508</v>
      </c>
      <c r="B1911" s="1" t="s">
        <v>33433</v>
      </c>
      <c r="C1911" s="1" t="s">
        <v>33434</v>
      </c>
      <c r="D1911" s="1" t="s">
        <v>33435</v>
      </c>
      <c r="E1911" s="1" t="s">
        <v>2</v>
      </c>
      <c r="F1911" s="1" t="s">
        <v>45888</v>
      </c>
      <c r="G1911" s="1" t="s">
        <v>45889</v>
      </c>
      <c r="H1911" s="1" t="s">
        <v>45890</v>
      </c>
      <c r="I1911" s="1" t="s">
        <v>45891</v>
      </c>
      <c r="J1911" s="1" t="s">
        <v>45892</v>
      </c>
      <c r="K1911" s="1" t="s">
        <v>45893</v>
      </c>
      <c r="L1911" s="1">
        <v>0.73850000000000005</v>
      </c>
      <c r="M1911" s="1">
        <v>0.89200000000000002</v>
      </c>
      <c r="N1911" s="1">
        <v>0.1535</v>
      </c>
      <c r="O1911" s="2">
        <v>0</v>
      </c>
      <c r="P1911" s="2">
        <v>0</v>
      </c>
    </row>
    <row r="1912" spans="1:16">
      <c r="A1912" s="1" t="s">
        <v>31508</v>
      </c>
      <c r="B1912" s="1" t="s">
        <v>33436</v>
      </c>
      <c r="C1912" s="1" t="s">
        <v>24984</v>
      </c>
      <c r="D1912" s="1" t="s">
        <v>10571</v>
      </c>
      <c r="E1912" s="1" t="s">
        <v>2</v>
      </c>
      <c r="F1912" s="1" t="s">
        <v>45894</v>
      </c>
      <c r="G1912" s="1" t="s">
        <v>45895</v>
      </c>
      <c r="H1912" s="1" t="s">
        <v>45896</v>
      </c>
      <c r="I1912" s="1" t="s">
        <v>45897</v>
      </c>
      <c r="J1912" s="1" t="s">
        <v>45898</v>
      </c>
      <c r="K1912" s="1" t="s">
        <v>45899</v>
      </c>
      <c r="L1912" s="1">
        <v>4.7E-2</v>
      </c>
      <c r="M1912" s="1">
        <v>0.113</v>
      </c>
      <c r="N1912" s="1">
        <v>6.6000000000000003E-2</v>
      </c>
      <c r="O1912" s="1">
        <v>0</v>
      </c>
      <c r="P1912" s="1">
        <v>0</v>
      </c>
    </row>
    <row r="1913" spans="1:16">
      <c r="A1913" s="1" t="s">
        <v>31508</v>
      </c>
      <c r="B1913" s="1" t="s">
        <v>33438</v>
      </c>
      <c r="C1913" s="1" t="s">
        <v>26387</v>
      </c>
      <c r="D1913" s="1" t="s">
        <v>12195</v>
      </c>
      <c r="E1913" s="1" t="s">
        <v>2</v>
      </c>
      <c r="F1913" s="1" t="s">
        <v>45900</v>
      </c>
      <c r="G1913" s="1" t="s">
        <v>45901</v>
      </c>
      <c r="H1913" s="1" t="s">
        <v>45902</v>
      </c>
      <c r="I1913" s="1" t="s">
        <v>45903</v>
      </c>
      <c r="J1913" s="1" t="s">
        <v>45904</v>
      </c>
      <c r="K1913" s="1" t="s">
        <v>45905</v>
      </c>
      <c r="L1913" s="1">
        <v>0.4975</v>
      </c>
      <c r="M1913" s="1">
        <v>0.625</v>
      </c>
      <c r="N1913" s="1">
        <v>0.1275</v>
      </c>
      <c r="O1913" s="1">
        <v>5.7466583837100004E-3</v>
      </c>
      <c r="P1913" s="1">
        <v>2.8074545588712401E-2</v>
      </c>
    </row>
    <row r="1914" spans="1:16">
      <c r="A1914" s="1" t="s">
        <v>31508</v>
      </c>
      <c r="B1914" s="1" t="s">
        <v>33439</v>
      </c>
      <c r="C1914" s="1" t="s">
        <v>19749</v>
      </c>
      <c r="D1914" s="1" t="s">
        <v>4560</v>
      </c>
      <c r="E1914" s="1" t="s">
        <v>0</v>
      </c>
      <c r="F1914" s="1" t="s">
        <v>45906</v>
      </c>
      <c r="G1914" s="1" t="s">
        <v>45907</v>
      </c>
      <c r="H1914" s="1" t="s">
        <v>45908</v>
      </c>
      <c r="I1914" s="1" t="s">
        <v>45909</v>
      </c>
      <c r="J1914" s="1" t="s">
        <v>45910</v>
      </c>
      <c r="K1914" s="1" t="s">
        <v>45911</v>
      </c>
      <c r="L1914" s="1">
        <v>8.3000000000000004E-2</v>
      </c>
      <c r="M1914" s="1">
        <v>0.17100000000000001</v>
      </c>
      <c r="N1914" s="1">
        <v>8.7999999999999995E-2</v>
      </c>
      <c r="O1914" s="1">
        <v>0</v>
      </c>
      <c r="P1914" s="1">
        <v>0</v>
      </c>
    </row>
    <row r="1915" spans="1:16">
      <c r="A1915" s="1" t="s">
        <v>31508</v>
      </c>
      <c r="B1915" s="1" t="s">
        <v>33440</v>
      </c>
      <c r="C1915" s="1" t="s">
        <v>19749</v>
      </c>
      <c r="D1915" s="1" t="s">
        <v>4560</v>
      </c>
      <c r="E1915" s="1" t="s">
        <v>0</v>
      </c>
      <c r="F1915" s="1" t="s">
        <v>45912</v>
      </c>
      <c r="G1915" s="1" t="s">
        <v>39892</v>
      </c>
      <c r="H1915" s="1" t="s">
        <v>45913</v>
      </c>
      <c r="I1915" s="1" t="s">
        <v>39894</v>
      </c>
      <c r="J1915" s="1" t="s">
        <v>45914</v>
      </c>
      <c r="K1915" s="1" t="s">
        <v>45915</v>
      </c>
      <c r="L1915" s="1">
        <v>0.17100000000000001</v>
      </c>
      <c r="M1915" s="1">
        <v>0.27200000000000002</v>
      </c>
      <c r="N1915" s="1">
        <v>0.10100000000000001</v>
      </c>
      <c r="O1915" s="1">
        <v>0</v>
      </c>
      <c r="P1915" s="1">
        <v>0</v>
      </c>
    </row>
    <row r="1916" spans="1:16">
      <c r="A1916" s="1" t="s">
        <v>31508</v>
      </c>
      <c r="B1916" s="1" t="s">
        <v>33441</v>
      </c>
      <c r="C1916" s="1" t="s">
        <v>22767</v>
      </c>
      <c r="D1916" s="1" t="s">
        <v>7997</v>
      </c>
      <c r="E1916" s="1" t="s">
        <v>0</v>
      </c>
      <c r="F1916" s="1" t="s">
        <v>45916</v>
      </c>
      <c r="G1916" s="1" t="s">
        <v>45917</v>
      </c>
      <c r="H1916" s="1" t="s">
        <v>45918</v>
      </c>
      <c r="I1916" s="1" t="s">
        <v>45919</v>
      </c>
      <c r="J1916" s="1" t="s">
        <v>45920</v>
      </c>
      <c r="K1916" s="1" t="s">
        <v>45921</v>
      </c>
      <c r="L1916" s="1">
        <v>0.309</v>
      </c>
      <c r="M1916" s="1">
        <v>0.40400000000000003</v>
      </c>
      <c r="N1916" s="1">
        <v>9.5000000000000001E-2</v>
      </c>
      <c r="O1916" s="1">
        <v>2.0978219161799999E-11</v>
      </c>
      <c r="P1916" s="1">
        <v>1.7024901867608999E-10</v>
      </c>
    </row>
    <row r="1917" spans="1:16">
      <c r="A1917" s="1" t="s">
        <v>31508</v>
      </c>
      <c r="B1917" s="1" t="s">
        <v>33442</v>
      </c>
      <c r="C1917" s="1" t="s">
        <v>29916</v>
      </c>
      <c r="D1917" s="1" t="s">
        <v>3548</v>
      </c>
      <c r="E1917" s="1" t="s">
        <v>2</v>
      </c>
      <c r="F1917" s="1" t="s">
        <v>45922</v>
      </c>
      <c r="G1917" s="1" t="s">
        <v>45923</v>
      </c>
      <c r="H1917" s="1" t="s">
        <v>45924</v>
      </c>
      <c r="I1917" s="1" t="s">
        <v>45925</v>
      </c>
      <c r="J1917" s="1" t="s">
        <v>45926</v>
      </c>
      <c r="K1917" s="1" t="s">
        <v>45927</v>
      </c>
      <c r="L1917" s="1">
        <v>0.17799999999999999</v>
      </c>
      <c r="M1917" s="1">
        <v>0.41799999999999998</v>
      </c>
      <c r="N1917" s="1">
        <v>0.24</v>
      </c>
      <c r="O1917" s="2">
        <v>0</v>
      </c>
      <c r="P1917" s="2">
        <v>0</v>
      </c>
    </row>
    <row r="1918" spans="1:16">
      <c r="A1918" s="1" t="s">
        <v>31508</v>
      </c>
      <c r="B1918" s="1" t="s">
        <v>33443</v>
      </c>
      <c r="C1918" s="1" t="s">
        <v>29916</v>
      </c>
      <c r="D1918" s="1" t="s">
        <v>3548</v>
      </c>
      <c r="E1918" s="1" t="s">
        <v>2</v>
      </c>
      <c r="F1918" s="1" t="s">
        <v>45928</v>
      </c>
      <c r="G1918" s="1" t="s">
        <v>45929</v>
      </c>
      <c r="H1918" s="1" t="s">
        <v>45930</v>
      </c>
      <c r="I1918" s="1" t="s">
        <v>45931</v>
      </c>
      <c r="J1918" s="1" t="s">
        <v>45932</v>
      </c>
      <c r="K1918" s="1" t="s">
        <v>45933</v>
      </c>
      <c r="L1918" s="1">
        <v>0.191</v>
      </c>
      <c r="M1918" s="1">
        <v>0.38900000000000001</v>
      </c>
      <c r="N1918" s="1">
        <v>0.19800000000000001</v>
      </c>
      <c r="O1918" s="1">
        <v>0</v>
      </c>
      <c r="P1918" s="1">
        <v>0</v>
      </c>
    </row>
    <row r="1919" spans="1:16">
      <c r="A1919" s="1" t="s">
        <v>31508</v>
      </c>
      <c r="B1919" s="1" t="s">
        <v>33444</v>
      </c>
      <c r="C1919" s="1" t="s">
        <v>29916</v>
      </c>
      <c r="D1919" s="1" t="s">
        <v>3548</v>
      </c>
      <c r="E1919" s="1" t="s">
        <v>2</v>
      </c>
      <c r="F1919" s="1" t="s">
        <v>45934</v>
      </c>
      <c r="G1919" s="1" t="s">
        <v>45935</v>
      </c>
      <c r="H1919" s="1" t="s">
        <v>45936</v>
      </c>
      <c r="I1919" s="1" t="s">
        <v>45937</v>
      </c>
      <c r="J1919" s="1" t="s">
        <v>45938</v>
      </c>
      <c r="K1919" s="1" t="s">
        <v>45939</v>
      </c>
      <c r="L1919" s="1">
        <v>6.0499999999999998E-2</v>
      </c>
      <c r="M1919" s="1">
        <v>0.124</v>
      </c>
      <c r="N1919" s="1">
        <v>6.3500000000000001E-2</v>
      </c>
      <c r="O1919" s="1">
        <v>0</v>
      </c>
      <c r="P1919" s="1">
        <v>0</v>
      </c>
    </row>
    <row r="1920" spans="1:16">
      <c r="A1920" s="1" t="s">
        <v>31508</v>
      </c>
      <c r="B1920" s="1" t="s">
        <v>33445</v>
      </c>
      <c r="C1920" s="1" t="s">
        <v>29916</v>
      </c>
      <c r="D1920" s="1" t="s">
        <v>3548</v>
      </c>
      <c r="E1920" s="1" t="s">
        <v>2</v>
      </c>
      <c r="F1920" s="1" t="s">
        <v>45940</v>
      </c>
      <c r="G1920" s="1" t="s">
        <v>45941</v>
      </c>
      <c r="H1920" s="1" t="s">
        <v>45942</v>
      </c>
      <c r="I1920" s="1" t="s">
        <v>45943</v>
      </c>
      <c r="J1920" s="1" t="s">
        <v>45944</v>
      </c>
      <c r="K1920" s="1" t="s">
        <v>45945</v>
      </c>
      <c r="L1920" s="1">
        <v>0.54</v>
      </c>
      <c r="M1920" s="1">
        <v>0.72099999999999997</v>
      </c>
      <c r="N1920" s="1">
        <v>0.18099999999999999</v>
      </c>
      <c r="O1920" s="1">
        <v>0</v>
      </c>
      <c r="P1920" s="1">
        <v>0</v>
      </c>
    </row>
    <row r="1921" spans="1:16">
      <c r="A1921" s="1" t="s">
        <v>31508</v>
      </c>
      <c r="B1921" s="1" t="s">
        <v>33446</v>
      </c>
      <c r="C1921" s="1" t="s">
        <v>22038</v>
      </c>
      <c r="D1921" s="1" t="s">
        <v>7201</v>
      </c>
      <c r="E1921" s="1" t="s">
        <v>0</v>
      </c>
      <c r="F1921" s="1" t="s">
        <v>45946</v>
      </c>
      <c r="G1921" s="1" t="s">
        <v>45947</v>
      </c>
      <c r="H1921" s="1" t="s">
        <v>45948</v>
      </c>
      <c r="I1921" s="1" t="s">
        <v>45949</v>
      </c>
      <c r="J1921" s="1" t="s">
        <v>45950</v>
      </c>
      <c r="K1921" s="1" t="s">
        <v>45951</v>
      </c>
      <c r="L1921" s="1">
        <v>0.71050000000000002</v>
      </c>
      <c r="M1921" s="1">
        <v>0.84899999999999998</v>
      </c>
      <c r="N1921" s="1">
        <v>0.13850000000000001</v>
      </c>
      <c r="O1921" s="1">
        <v>5.6033781218999996E-3</v>
      </c>
      <c r="P1921" s="1">
        <v>2.7407709791889098E-2</v>
      </c>
    </row>
    <row r="1922" spans="1:16">
      <c r="A1922" s="1" t="s">
        <v>31508</v>
      </c>
      <c r="B1922" s="1" t="s">
        <v>33447</v>
      </c>
      <c r="C1922" s="1" t="s">
        <v>22038</v>
      </c>
      <c r="D1922" s="1" t="s">
        <v>7201</v>
      </c>
      <c r="E1922" s="1" t="s">
        <v>0</v>
      </c>
      <c r="F1922" s="1" t="s">
        <v>45952</v>
      </c>
      <c r="G1922" s="1" t="s">
        <v>45953</v>
      </c>
      <c r="H1922" s="1" t="s">
        <v>45954</v>
      </c>
      <c r="I1922" s="1" t="s">
        <v>45955</v>
      </c>
      <c r="J1922" s="1" t="s">
        <v>45956</v>
      </c>
      <c r="K1922" s="1" t="s">
        <v>45957</v>
      </c>
      <c r="L1922" s="1">
        <v>8.4500000000000006E-2</v>
      </c>
      <c r="M1922" s="1">
        <v>0.16</v>
      </c>
      <c r="N1922" s="1">
        <v>7.5499999999999998E-2</v>
      </c>
      <c r="O1922" s="1">
        <v>0</v>
      </c>
      <c r="P1922" s="1">
        <v>0</v>
      </c>
    </row>
    <row r="1923" spans="1:16">
      <c r="A1923" s="1" t="s">
        <v>31508</v>
      </c>
      <c r="B1923" s="1" t="s">
        <v>33448</v>
      </c>
      <c r="C1923" s="1" t="s">
        <v>25856</v>
      </c>
      <c r="D1923" s="1" t="s">
        <v>11566</v>
      </c>
      <c r="E1923" s="1" t="s">
        <v>2</v>
      </c>
      <c r="F1923" s="1" t="s">
        <v>45958</v>
      </c>
      <c r="G1923" s="1" t="s">
        <v>45959</v>
      </c>
      <c r="H1923" s="1" t="s">
        <v>45960</v>
      </c>
      <c r="I1923" s="1" t="s">
        <v>45961</v>
      </c>
      <c r="J1923" s="1" t="s">
        <v>45962</v>
      </c>
      <c r="K1923" s="1" t="s">
        <v>45963</v>
      </c>
      <c r="L1923" s="1">
        <v>0.22700000000000001</v>
      </c>
      <c r="M1923" s="1">
        <v>0.16300000000000001</v>
      </c>
      <c r="N1923" s="1">
        <v>-6.4000000000000001E-2</v>
      </c>
      <c r="O1923" s="1">
        <v>8.5986767484100005E-8</v>
      </c>
      <c r="P1923" s="1">
        <v>5.8152617674800902E-7</v>
      </c>
    </row>
    <row r="1924" spans="1:16">
      <c r="A1924" s="1" t="s">
        <v>31508</v>
      </c>
      <c r="B1924" s="1" t="s">
        <v>33449</v>
      </c>
      <c r="C1924" s="1" t="s">
        <v>27748</v>
      </c>
      <c r="D1924" s="1" t="s">
        <v>13776</v>
      </c>
      <c r="E1924" s="1" t="s">
        <v>0</v>
      </c>
      <c r="F1924" s="1" t="s">
        <v>45964</v>
      </c>
      <c r="G1924" s="1" t="s">
        <v>45965</v>
      </c>
      <c r="H1924" s="1" t="s">
        <v>45966</v>
      </c>
      <c r="I1924" s="1" t="s">
        <v>45967</v>
      </c>
      <c r="J1924" s="1" t="s">
        <v>45968</v>
      </c>
      <c r="K1924" s="1" t="s">
        <v>45969</v>
      </c>
      <c r="L1924" s="1">
        <v>0.27950000000000003</v>
      </c>
      <c r="M1924" s="1">
        <v>0.14599999999999999</v>
      </c>
      <c r="N1924" s="1">
        <v>-0.13350000000000001</v>
      </c>
      <c r="O1924" s="2">
        <v>0</v>
      </c>
      <c r="P1924" s="1">
        <v>0</v>
      </c>
    </row>
    <row r="1925" spans="1:16">
      <c r="A1925" s="1" t="s">
        <v>31508</v>
      </c>
      <c r="B1925" s="1" t="s">
        <v>33295</v>
      </c>
      <c r="C1925" s="1" t="s">
        <v>29444</v>
      </c>
      <c r="D1925" s="1" t="s">
        <v>15708</v>
      </c>
      <c r="E1925" s="1" t="s">
        <v>2</v>
      </c>
      <c r="F1925" s="1" t="s">
        <v>45970</v>
      </c>
      <c r="G1925" s="1" t="s">
        <v>45971</v>
      </c>
      <c r="H1925" s="1" t="s">
        <v>45972</v>
      </c>
      <c r="I1925" s="1" t="s">
        <v>45973</v>
      </c>
      <c r="J1925" s="1" t="s">
        <v>45974</v>
      </c>
      <c r="K1925" s="1" t="s">
        <v>45975</v>
      </c>
      <c r="L1925" s="1">
        <v>0.1915</v>
      </c>
      <c r="M1925" s="1">
        <v>0.247</v>
      </c>
      <c r="N1925" s="1">
        <v>5.5500000000000001E-2</v>
      </c>
      <c r="O1925" s="1">
        <v>0</v>
      </c>
      <c r="P1925" s="1">
        <v>0</v>
      </c>
    </row>
    <row r="1926" spans="1:16">
      <c r="A1926" s="1" t="s">
        <v>31508</v>
      </c>
      <c r="B1926" s="1" t="s">
        <v>33450</v>
      </c>
      <c r="C1926" s="1" t="s">
        <v>28099</v>
      </c>
      <c r="D1926" s="1" t="s">
        <v>14187</v>
      </c>
      <c r="E1926" s="1" t="s">
        <v>2</v>
      </c>
      <c r="F1926" s="1" t="s">
        <v>45976</v>
      </c>
      <c r="G1926" s="1" t="s">
        <v>45977</v>
      </c>
      <c r="H1926" s="1" t="s">
        <v>45978</v>
      </c>
      <c r="I1926" s="1" t="s">
        <v>45979</v>
      </c>
      <c r="J1926" s="1" t="s">
        <v>45980</v>
      </c>
      <c r="K1926" s="1" t="s">
        <v>45981</v>
      </c>
      <c r="L1926" s="1">
        <v>0.123</v>
      </c>
      <c r="M1926" s="1">
        <v>0.17599999999999999</v>
      </c>
      <c r="N1926" s="1">
        <v>5.2999999999999999E-2</v>
      </c>
      <c r="O1926" s="2">
        <v>0</v>
      </c>
      <c r="P1926" s="1">
        <v>0</v>
      </c>
    </row>
    <row r="1927" spans="1:16">
      <c r="A1927" s="1" t="s">
        <v>31508</v>
      </c>
      <c r="B1927" s="1" t="s">
        <v>33240</v>
      </c>
      <c r="C1927" s="1" t="s">
        <v>20788</v>
      </c>
      <c r="D1927" s="1" t="s">
        <v>5672</v>
      </c>
      <c r="E1927" s="1" t="s">
        <v>0</v>
      </c>
      <c r="F1927" s="1" t="s">
        <v>45982</v>
      </c>
      <c r="G1927" s="1" t="s">
        <v>45983</v>
      </c>
      <c r="H1927" s="1" t="s">
        <v>45984</v>
      </c>
      <c r="I1927" s="1" t="s">
        <v>45985</v>
      </c>
      <c r="J1927" s="1" t="s">
        <v>45986</v>
      </c>
      <c r="K1927" s="1" t="s">
        <v>45987</v>
      </c>
      <c r="L1927" s="1">
        <v>6.4000000000000001E-2</v>
      </c>
      <c r="M1927" s="1">
        <v>0.129</v>
      </c>
      <c r="N1927" s="1">
        <v>6.5000000000000002E-2</v>
      </c>
      <c r="O1927" s="1">
        <v>0</v>
      </c>
      <c r="P1927" s="1">
        <v>0</v>
      </c>
    </row>
    <row r="1928" spans="1:16">
      <c r="A1928" s="1" t="s">
        <v>31508</v>
      </c>
      <c r="B1928" s="1" t="s">
        <v>33451</v>
      </c>
      <c r="C1928" s="1" t="s">
        <v>22108</v>
      </c>
      <c r="D1928" s="1" t="s">
        <v>7273</v>
      </c>
      <c r="E1928" s="1" t="s">
        <v>2</v>
      </c>
      <c r="F1928" s="1" t="s">
        <v>45988</v>
      </c>
      <c r="G1928" s="1" t="s">
        <v>45989</v>
      </c>
      <c r="H1928" s="1" t="s">
        <v>45990</v>
      </c>
      <c r="I1928" s="1" t="s">
        <v>45991</v>
      </c>
      <c r="J1928" s="1" t="s">
        <v>45992</v>
      </c>
      <c r="K1928" s="1" t="s">
        <v>45993</v>
      </c>
      <c r="L1928" s="1">
        <v>0.84650000000000003</v>
      </c>
      <c r="M1928" s="1">
        <v>0.91500000000000004</v>
      </c>
      <c r="N1928" s="1">
        <v>6.8500000000000005E-2</v>
      </c>
      <c r="O1928" s="2">
        <v>0</v>
      </c>
      <c r="P1928" s="2">
        <v>0</v>
      </c>
    </row>
    <row r="1929" spans="1:16">
      <c r="A1929" s="1" t="s">
        <v>31508</v>
      </c>
      <c r="B1929" s="1" t="s">
        <v>33452</v>
      </c>
      <c r="C1929" s="1" t="s">
        <v>30790</v>
      </c>
      <c r="D1929" s="1" t="s">
        <v>10261</v>
      </c>
      <c r="E1929" s="1" t="s">
        <v>0</v>
      </c>
      <c r="F1929" s="1" t="s">
        <v>45994</v>
      </c>
      <c r="G1929" s="1" t="s">
        <v>45995</v>
      </c>
      <c r="H1929" s="1" t="s">
        <v>45996</v>
      </c>
      <c r="I1929" s="1" t="s">
        <v>45997</v>
      </c>
      <c r="J1929" s="1" t="s">
        <v>45998</v>
      </c>
      <c r="K1929" s="1" t="s">
        <v>45999</v>
      </c>
      <c r="L1929" s="1">
        <v>0.8155</v>
      </c>
      <c r="M1929" s="1">
        <v>0.89400000000000002</v>
      </c>
      <c r="N1929" s="1">
        <v>7.8500000000000097E-2</v>
      </c>
      <c r="O1929" s="1">
        <v>1.1795429221799999E-3</v>
      </c>
      <c r="P1929" s="1">
        <v>6.1081636941702601E-3</v>
      </c>
    </row>
    <row r="1930" spans="1:16">
      <c r="A1930" s="1" t="s">
        <v>31508</v>
      </c>
      <c r="B1930" s="1" t="s">
        <v>33453</v>
      </c>
      <c r="C1930" s="1" t="s">
        <v>30790</v>
      </c>
      <c r="D1930" s="1" t="s">
        <v>10261</v>
      </c>
      <c r="E1930" s="1" t="s">
        <v>0</v>
      </c>
      <c r="F1930" s="1" t="s">
        <v>46000</v>
      </c>
      <c r="G1930" s="1" t="s">
        <v>46001</v>
      </c>
      <c r="H1930" s="1" t="s">
        <v>46002</v>
      </c>
      <c r="I1930" s="1" t="s">
        <v>46003</v>
      </c>
      <c r="J1930" s="1" t="s">
        <v>46004</v>
      </c>
      <c r="K1930" s="1" t="s">
        <v>46005</v>
      </c>
      <c r="L1930" s="1">
        <v>0.54400000000000004</v>
      </c>
      <c r="M1930" s="1">
        <v>0.63400000000000001</v>
      </c>
      <c r="N1930" s="1">
        <v>0.09</v>
      </c>
      <c r="O1930" s="2">
        <v>3.5722854753699997E-5</v>
      </c>
      <c r="P1930" s="1">
        <v>2.0547761642354E-4</v>
      </c>
    </row>
    <row r="1931" spans="1:16">
      <c r="A1931" s="1" t="s">
        <v>31508</v>
      </c>
      <c r="B1931" s="1" t="s">
        <v>33454</v>
      </c>
      <c r="C1931" s="1" t="s">
        <v>18453</v>
      </c>
      <c r="D1931" s="1" t="s">
        <v>3059</v>
      </c>
      <c r="E1931" s="1" t="s">
        <v>2</v>
      </c>
      <c r="F1931" s="1" t="s">
        <v>46006</v>
      </c>
      <c r="G1931" s="1" t="s">
        <v>46007</v>
      </c>
      <c r="H1931" s="1" t="s">
        <v>46008</v>
      </c>
      <c r="I1931" s="1" t="s">
        <v>46009</v>
      </c>
      <c r="J1931" s="1" t="s">
        <v>46010</v>
      </c>
      <c r="K1931" s="1" t="s">
        <v>46011</v>
      </c>
      <c r="L1931" s="1">
        <v>2.6499999999999999E-2</v>
      </c>
      <c r="M1931" s="1">
        <v>8.5000000000000006E-2</v>
      </c>
      <c r="N1931" s="1">
        <v>5.8500000000000003E-2</v>
      </c>
      <c r="O1931" s="1">
        <v>0</v>
      </c>
      <c r="P1931" s="1">
        <v>0</v>
      </c>
    </row>
    <row r="1932" spans="1:16">
      <c r="A1932" s="1" t="s">
        <v>31508</v>
      </c>
      <c r="B1932" s="1" t="s">
        <v>46012</v>
      </c>
      <c r="C1932" s="1" t="s">
        <v>22591</v>
      </c>
      <c r="D1932" s="1" t="s">
        <v>7814</v>
      </c>
      <c r="E1932" s="1" t="s">
        <v>2</v>
      </c>
      <c r="F1932" s="1" t="s">
        <v>46013</v>
      </c>
      <c r="G1932" s="1" t="s">
        <v>46014</v>
      </c>
      <c r="H1932" s="1" t="s">
        <v>46015</v>
      </c>
      <c r="I1932" s="1" t="s">
        <v>46016</v>
      </c>
      <c r="J1932" s="1" t="s">
        <v>46017</v>
      </c>
      <c r="K1932" s="1" t="s">
        <v>46018</v>
      </c>
      <c r="L1932" s="1">
        <v>0.77300000000000002</v>
      </c>
      <c r="M1932" s="1">
        <v>0.96499999999999997</v>
      </c>
      <c r="N1932" s="1">
        <v>0.192</v>
      </c>
      <c r="O1932" s="1">
        <v>0</v>
      </c>
      <c r="P1932" s="1">
        <v>0</v>
      </c>
    </row>
    <row r="1933" spans="1:16">
      <c r="A1933" s="1" t="s">
        <v>31508</v>
      </c>
      <c r="B1933" s="1" t="s">
        <v>33455</v>
      </c>
      <c r="C1933" s="1" t="s">
        <v>22591</v>
      </c>
      <c r="D1933" s="1" t="s">
        <v>7814</v>
      </c>
      <c r="E1933" s="1" t="s">
        <v>2</v>
      </c>
      <c r="F1933" s="1" t="s">
        <v>46019</v>
      </c>
      <c r="G1933" s="1" t="s">
        <v>46020</v>
      </c>
      <c r="H1933" s="1" t="s">
        <v>46021</v>
      </c>
      <c r="I1933" s="1" t="s">
        <v>46022</v>
      </c>
      <c r="J1933" s="1" t="s">
        <v>46023</v>
      </c>
      <c r="K1933" s="1" t="s">
        <v>46024</v>
      </c>
      <c r="L1933" s="1">
        <v>0.49299999999999999</v>
      </c>
      <c r="M1933" s="1">
        <v>0.72</v>
      </c>
      <c r="N1933" s="1">
        <v>0.22700000000000001</v>
      </c>
      <c r="O1933" s="1">
        <v>0</v>
      </c>
      <c r="P1933" s="1">
        <v>0</v>
      </c>
    </row>
    <row r="1934" spans="1:16">
      <c r="A1934" s="1" t="s">
        <v>31508</v>
      </c>
      <c r="B1934" s="1" t="s">
        <v>33456</v>
      </c>
      <c r="C1934" s="1" t="s">
        <v>22591</v>
      </c>
      <c r="D1934" s="1" t="s">
        <v>7814</v>
      </c>
      <c r="E1934" s="1" t="s">
        <v>2</v>
      </c>
      <c r="F1934" s="1" t="s">
        <v>46025</v>
      </c>
      <c r="G1934" s="1" t="s">
        <v>39932</v>
      </c>
      <c r="H1934" s="1" t="s">
        <v>46026</v>
      </c>
      <c r="I1934" s="1" t="s">
        <v>39934</v>
      </c>
      <c r="J1934" s="1" t="s">
        <v>46027</v>
      </c>
      <c r="K1934" s="1" t="s">
        <v>46028</v>
      </c>
      <c r="L1934" s="1">
        <v>0.48399999999999999</v>
      </c>
      <c r="M1934" s="1">
        <v>0.64100000000000001</v>
      </c>
      <c r="N1934" s="1">
        <v>0.157</v>
      </c>
      <c r="O1934" s="1">
        <v>0</v>
      </c>
      <c r="P1934" s="1">
        <v>0</v>
      </c>
    </row>
    <row r="1935" spans="1:16">
      <c r="A1935" s="1" t="s">
        <v>31508</v>
      </c>
      <c r="B1935" s="1" t="s">
        <v>33457</v>
      </c>
      <c r="C1935" s="1" t="s">
        <v>22160</v>
      </c>
      <c r="D1935" s="1" t="s">
        <v>7332</v>
      </c>
      <c r="E1935" s="1" t="s">
        <v>2</v>
      </c>
      <c r="F1935" s="1" t="s">
        <v>46029</v>
      </c>
      <c r="G1935" s="1" t="s">
        <v>46030</v>
      </c>
      <c r="H1935" s="1" t="s">
        <v>46031</v>
      </c>
      <c r="I1935" s="1" t="s">
        <v>46032</v>
      </c>
      <c r="J1935" s="1" t="s">
        <v>46033</v>
      </c>
      <c r="K1935" s="1" t="s">
        <v>46034</v>
      </c>
      <c r="L1935" s="1">
        <v>0.65200000000000002</v>
      </c>
      <c r="M1935" s="1">
        <v>0.59699999999999998</v>
      </c>
      <c r="N1935" s="1">
        <v>-5.5E-2</v>
      </c>
      <c r="O1935" s="2">
        <v>0</v>
      </c>
      <c r="P1935" s="2">
        <v>0</v>
      </c>
    </row>
    <row r="1936" spans="1:16">
      <c r="A1936" s="1" t="s">
        <v>31508</v>
      </c>
      <c r="B1936" s="1" t="s">
        <v>33458</v>
      </c>
      <c r="C1936" s="1" t="s">
        <v>22167</v>
      </c>
      <c r="D1936" s="1" t="s">
        <v>7334</v>
      </c>
      <c r="E1936" s="1" t="s">
        <v>0</v>
      </c>
      <c r="F1936" s="1" t="s">
        <v>46035</v>
      </c>
      <c r="G1936" s="1" t="s">
        <v>46036</v>
      </c>
      <c r="H1936" s="1" t="s">
        <v>46037</v>
      </c>
      <c r="I1936" s="1" t="s">
        <v>46038</v>
      </c>
      <c r="J1936" s="1" t="s">
        <v>46039</v>
      </c>
      <c r="K1936" s="1" t="s">
        <v>46040</v>
      </c>
      <c r="L1936" s="1">
        <v>0.64049999999999996</v>
      </c>
      <c r="M1936" s="1">
        <v>0.76600000000000001</v>
      </c>
      <c r="N1936" s="1">
        <v>0.1255</v>
      </c>
      <c r="O1936" s="1">
        <v>7.2434994476400002E-3</v>
      </c>
      <c r="P1936" s="1">
        <v>3.5014580603440003E-2</v>
      </c>
    </row>
    <row r="1937" spans="1:16">
      <c r="A1937" s="1" t="s">
        <v>31508</v>
      </c>
      <c r="B1937" s="1" t="s">
        <v>33459</v>
      </c>
      <c r="C1937" s="1" t="s">
        <v>22167</v>
      </c>
      <c r="D1937" s="1" t="s">
        <v>7334</v>
      </c>
      <c r="E1937" s="1" t="s">
        <v>0</v>
      </c>
      <c r="F1937" s="1" t="s">
        <v>46041</v>
      </c>
      <c r="G1937" s="1" t="s">
        <v>39944</v>
      </c>
      <c r="H1937" s="1" t="s">
        <v>46042</v>
      </c>
      <c r="I1937" s="1" t="s">
        <v>39946</v>
      </c>
      <c r="J1937" s="1" t="s">
        <v>46043</v>
      </c>
      <c r="K1937" s="1" t="s">
        <v>46044</v>
      </c>
      <c r="L1937" s="1">
        <v>0.56850000000000001</v>
      </c>
      <c r="M1937" s="1">
        <v>0.74199999999999999</v>
      </c>
      <c r="N1937" s="1">
        <v>0.17349999999999999</v>
      </c>
      <c r="O1937" s="1">
        <v>7.5011774569599998E-10</v>
      </c>
      <c r="P1937" s="1">
        <v>5.6817130036763798E-9</v>
      </c>
    </row>
    <row r="1938" spans="1:16">
      <c r="A1938" s="1" t="s">
        <v>31508</v>
      </c>
      <c r="B1938" s="1" t="s">
        <v>33462</v>
      </c>
      <c r="C1938" s="1" t="s">
        <v>22191</v>
      </c>
      <c r="D1938" s="1" t="s">
        <v>7364</v>
      </c>
      <c r="E1938" s="1" t="s">
        <v>0</v>
      </c>
      <c r="F1938" s="1" t="s">
        <v>46045</v>
      </c>
      <c r="G1938" s="1" t="s">
        <v>46046</v>
      </c>
      <c r="H1938" s="1" t="s">
        <v>46047</v>
      </c>
      <c r="I1938" s="1" t="s">
        <v>46048</v>
      </c>
      <c r="J1938" s="1" t="s">
        <v>46049</v>
      </c>
      <c r="K1938" s="1" t="s">
        <v>46050</v>
      </c>
      <c r="L1938" s="1">
        <v>0.1885</v>
      </c>
      <c r="M1938" s="1">
        <v>0.30399999999999999</v>
      </c>
      <c r="N1938" s="1">
        <v>0.11550000000000001</v>
      </c>
      <c r="O1938" s="1">
        <v>0</v>
      </c>
      <c r="P1938" s="1">
        <v>0</v>
      </c>
    </row>
    <row r="1939" spans="1:16">
      <c r="A1939" s="1" t="s">
        <v>31508</v>
      </c>
      <c r="B1939" s="1" t="s">
        <v>33463</v>
      </c>
      <c r="C1939" s="1" t="s">
        <v>29447</v>
      </c>
      <c r="D1939" s="1" t="s">
        <v>15711</v>
      </c>
      <c r="E1939" s="1" t="s">
        <v>2</v>
      </c>
      <c r="F1939" s="1" t="s">
        <v>46051</v>
      </c>
      <c r="G1939" s="1" t="s">
        <v>46052</v>
      </c>
      <c r="H1939" s="1" t="s">
        <v>46053</v>
      </c>
      <c r="I1939" s="1" t="s">
        <v>46054</v>
      </c>
      <c r="J1939" s="1" t="s">
        <v>46055</v>
      </c>
      <c r="K1939" s="1" t="s">
        <v>46056</v>
      </c>
      <c r="L1939" s="1">
        <v>0.4945</v>
      </c>
      <c r="M1939" s="1">
        <v>0.66600000000000004</v>
      </c>
      <c r="N1939" s="1">
        <v>0.17150000000000001</v>
      </c>
      <c r="O1939" s="2">
        <v>9.1329138164300001E-6</v>
      </c>
      <c r="P1939" s="2">
        <v>5.4697299734865801E-5</v>
      </c>
    </row>
    <row r="1940" spans="1:16">
      <c r="A1940" s="1" t="s">
        <v>31508</v>
      </c>
      <c r="B1940" s="1" t="s">
        <v>33465</v>
      </c>
      <c r="C1940" s="1" t="s">
        <v>23054</v>
      </c>
      <c r="D1940" s="1" t="s">
        <v>8330</v>
      </c>
      <c r="E1940" s="1" t="s">
        <v>0</v>
      </c>
      <c r="F1940" s="1" t="s">
        <v>46057</v>
      </c>
      <c r="G1940" s="1" t="s">
        <v>46058</v>
      </c>
      <c r="H1940" s="1" t="s">
        <v>46059</v>
      </c>
      <c r="I1940" s="1" t="s">
        <v>46060</v>
      </c>
      <c r="J1940" s="1" t="s">
        <v>46061</v>
      </c>
      <c r="K1940" s="1" t="s">
        <v>46062</v>
      </c>
      <c r="L1940" s="1">
        <v>0.216</v>
      </c>
      <c r="M1940" s="1">
        <v>0.33</v>
      </c>
      <c r="N1940" s="1">
        <v>0.114</v>
      </c>
      <c r="O1940" s="2">
        <v>4.7322368246200003E-11</v>
      </c>
      <c r="P1940" s="2">
        <v>3.7770018211832701E-10</v>
      </c>
    </row>
    <row r="1941" spans="1:16">
      <c r="A1941" s="1" t="s">
        <v>31508</v>
      </c>
      <c r="B1941" s="1" t="s">
        <v>33466</v>
      </c>
      <c r="C1941" s="1" t="s">
        <v>18188</v>
      </c>
      <c r="D1941" s="1" t="s">
        <v>2761</v>
      </c>
      <c r="E1941" s="1" t="s">
        <v>2</v>
      </c>
      <c r="F1941" s="1" t="s">
        <v>46063</v>
      </c>
      <c r="G1941" s="1" t="s">
        <v>46064</v>
      </c>
      <c r="H1941" s="1" t="s">
        <v>46065</v>
      </c>
      <c r="I1941" s="1" t="s">
        <v>46066</v>
      </c>
      <c r="J1941" s="1" t="s">
        <v>46067</v>
      </c>
      <c r="K1941" s="1" t="s">
        <v>46068</v>
      </c>
      <c r="L1941" s="1">
        <v>0.59350000000000003</v>
      </c>
      <c r="M1941" s="1">
        <v>0.749</v>
      </c>
      <c r="N1941" s="1">
        <v>0.1555</v>
      </c>
      <c r="O1941" s="1">
        <v>9.9743609908300003E-4</v>
      </c>
      <c r="P1941" s="1">
        <v>5.1917564126708797E-3</v>
      </c>
    </row>
    <row r="1942" spans="1:16">
      <c r="A1942" s="1" t="s">
        <v>31508</v>
      </c>
      <c r="B1942" s="1" t="s">
        <v>33467</v>
      </c>
      <c r="C1942" s="1" t="s">
        <v>22301</v>
      </c>
      <c r="D1942" s="1" t="s">
        <v>7478</v>
      </c>
      <c r="E1942" s="1" t="s">
        <v>0</v>
      </c>
      <c r="F1942" s="1" t="s">
        <v>46069</v>
      </c>
      <c r="G1942" s="1" t="s">
        <v>46070</v>
      </c>
      <c r="H1942" s="1" t="s">
        <v>46071</v>
      </c>
      <c r="I1942" s="1" t="s">
        <v>46072</v>
      </c>
      <c r="J1942" s="1" t="s">
        <v>46073</v>
      </c>
      <c r="K1942" s="1" t="s">
        <v>46074</v>
      </c>
      <c r="L1942" s="1">
        <v>0.35449999999999998</v>
      </c>
      <c r="M1942" s="1">
        <v>0.438</v>
      </c>
      <c r="N1942" s="1">
        <v>8.3500000000000005E-2</v>
      </c>
      <c r="O1942" s="2">
        <v>2.76040451586E-6</v>
      </c>
      <c r="P1942" s="2">
        <v>1.71683902785985E-5</v>
      </c>
    </row>
    <row r="1943" spans="1:16">
      <c r="A1943" s="1" t="s">
        <v>31508</v>
      </c>
      <c r="B1943" s="1" t="s">
        <v>33468</v>
      </c>
      <c r="C1943" s="1" t="s">
        <v>22301</v>
      </c>
      <c r="D1943" s="1" t="s">
        <v>7478</v>
      </c>
      <c r="E1943" s="1" t="s">
        <v>0</v>
      </c>
      <c r="F1943" s="1" t="s">
        <v>46075</v>
      </c>
      <c r="G1943" s="1" t="s">
        <v>46076</v>
      </c>
      <c r="H1943" s="1" t="s">
        <v>46077</v>
      </c>
      <c r="I1943" s="1" t="s">
        <v>46078</v>
      </c>
      <c r="J1943" s="1" t="s">
        <v>46079</v>
      </c>
      <c r="K1943" s="1" t="s">
        <v>46080</v>
      </c>
      <c r="L1943" s="1">
        <v>9.1999999999999998E-2</v>
      </c>
      <c r="M1943" s="1">
        <v>0.14899999999999999</v>
      </c>
      <c r="N1943" s="1">
        <v>5.7000000000000002E-2</v>
      </c>
      <c r="O1943" s="2">
        <v>0</v>
      </c>
      <c r="P1943" s="1">
        <v>0</v>
      </c>
    </row>
    <row r="1944" spans="1:16">
      <c r="A1944" s="1" t="s">
        <v>31508</v>
      </c>
      <c r="B1944" s="1" t="s">
        <v>33469</v>
      </c>
      <c r="C1944" s="1" t="s">
        <v>22301</v>
      </c>
      <c r="D1944" s="1" t="s">
        <v>7478</v>
      </c>
      <c r="E1944" s="1" t="s">
        <v>0</v>
      </c>
      <c r="F1944" s="1" t="s">
        <v>46081</v>
      </c>
      <c r="G1944" s="1" t="s">
        <v>46082</v>
      </c>
      <c r="H1944" s="1" t="s">
        <v>46083</v>
      </c>
      <c r="I1944" s="1" t="s">
        <v>46084</v>
      </c>
      <c r="J1944" s="1" t="s">
        <v>46085</v>
      </c>
      <c r="K1944" s="1" t="s">
        <v>46086</v>
      </c>
      <c r="L1944" s="1">
        <v>0.50600000000000001</v>
      </c>
      <c r="M1944" s="1">
        <v>0.67100000000000004</v>
      </c>
      <c r="N1944" s="1">
        <v>0.16500000000000001</v>
      </c>
      <c r="O1944" s="1">
        <v>2.30865326856E-10</v>
      </c>
      <c r="P1944" s="1">
        <v>1.7780062782379199E-9</v>
      </c>
    </row>
    <row r="1945" spans="1:16">
      <c r="A1945" s="1" t="s">
        <v>31508</v>
      </c>
      <c r="B1945" s="1" t="s">
        <v>33470</v>
      </c>
      <c r="C1945" s="1" t="s">
        <v>22301</v>
      </c>
      <c r="D1945" s="1" t="s">
        <v>7478</v>
      </c>
      <c r="E1945" s="1" t="s">
        <v>0</v>
      </c>
      <c r="F1945" s="1" t="s">
        <v>46087</v>
      </c>
      <c r="G1945" s="1" t="s">
        <v>39988</v>
      </c>
      <c r="H1945" s="1" t="s">
        <v>46088</v>
      </c>
      <c r="I1945" s="1" t="s">
        <v>39990</v>
      </c>
      <c r="J1945" s="1" t="s">
        <v>46089</v>
      </c>
      <c r="K1945" s="1" t="s">
        <v>46090</v>
      </c>
      <c r="L1945" s="1">
        <v>9.0999999999999998E-2</v>
      </c>
      <c r="M1945" s="1">
        <v>0.17699999999999999</v>
      </c>
      <c r="N1945" s="1">
        <v>8.5999999999999993E-2</v>
      </c>
      <c r="O1945" s="1">
        <v>0</v>
      </c>
      <c r="P1945" s="1">
        <v>0</v>
      </c>
    </row>
    <row r="1946" spans="1:16">
      <c r="A1946" s="1" t="s">
        <v>31508</v>
      </c>
      <c r="B1946" s="1" t="s">
        <v>33471</v>
      </c>
      <c r="C1946" s="1" t="s">
        <v>22364</v>
      </c>
      <c r="D1946" s="1" t="s">
        <v>7547</v>
      </c>
      <c r="E1946" s="1" t="s">
        <v>0</v>
      </c>
      <c r="F1946" s="1" t="s">
        <v>46091</v>
      </c>
      <c r="G1946" s="1" t="s">
        <v>46092</v>
      </c>
      <c r="H1946" s="1" t="s">
        <v>46093</v>
      </c>
      <c r="I1946" s="1" t="s">
        <v>46094</v>
      </c>
      <c r="J1946" s="1" t="s">
        <v>46095</v>
      </c>
      <c r="K1946" s="1" t="s">
        <v>46096</v>
      </c>
      <c r="L1946" s="1">
        <v>9.2999999999999999E-2</v>
      </c>
      <c r="M1946" s="1">
        <v>0.24</v>
      </c>
      <c r="N1946" s="1">
        <v>0.14699999999999999</v>
      </c>
      <c r="O1946" s="1">
        <v>0</v>
      </c>
      <c r="P1946" s="1">
        <v>0</v>
      </c>
    </row>
    <row r="1947" spans="1:16">
      <c r="A1947" s="1" t="s">
        <v>31508</v>
      </c>
      <c r="B1947" s="1" t="s">
        <v>33472</v>
      </c>
      <c r="C1947" s="1" t="s">
        <v>21929</v>
      </c>
      <c r="D1947" s="1" t="s">
        <v>7073</v>
      </c>
      <c r="E1947" s="1" t="s">
        <v>0</v>
      </c>
      <c r="F1947" s="1" t="s">
        <v>46097</v>
      </c>
      <c r="G1947" s="1" t="s">
        <v>40023</v>
      </c>
      <c r="H1947" s="1" t="s">
        <v>46098</v>
      </c>
      <c r="I1947" s="1" t="s">
        <v>40025</v>
      </c>
      <c r="J1947" s="1" t="s">
        <v>46099</v>
      </c>
      <c r="K1947" s="1" t="s">
        <v>46100</v>
      </c>
      <c r="L1947" s="1">
        <v>0.50149999999999995</v>
      </c>
      <c r="M1947" s="1">
        <v>0.58399999999999996</v>
      </c>
      <c r="N1947" s="1">
        <v>8.2499999999999907E-2</v>
      </c>
      <c r="O1947" s="1">
        <v>6.6065828538300006E-5</v>
      </c>
      <c r="P1947" s="1">
        <v>3.7310478118596002E-4</v>
      </c>
    </row>
    <row r="1948" spans="1:16">
      <c r="A1948" s="1" t="s">
        <v>31508</v>
      </c>
      <c r="B1948" s="1" t="s">
        <v>33473</v>
      </c>
      <c r="C1948" s="1" t="s">
        <v>24477</v>
      </c>
      <c r="D1948" s="1" t="s">
        <v>9997</v>
      </c>
      <c r="E1948" s="1" t="s">
        <v>2</v>
      </c>
      <c r="F1948" s="1" t="s">
        <v>46101</v>
      </c>
      <c r="G1948" s="1" t="s">
        <v>46102</v>
      </c>
      <c r="H1948" s="1" t="s">
        <v>46103</v>
      </c>
      <c r="I1948" s="1" t="s">
        <v>46104</v>
      </c>
      <c r="J1948" s="1" t="s">
        <v>46105</v>
      </c>
      <c r="K1948" s="1" t="s">
        <v>46106</v>
      </c>
      <c r="L1948" s="1">
        <v>6.25E-2</v>
      </c>
      <c r="M1948" s="1">
        <v>0.17100000000000001</v>
      </c>
      <c r="N1948" s="1">
        <v>0.1085</v>
      </c>
      <c r="O1948" s="1">
        <v>0</v>
      </c>
      <c r="P1948" s="1">
        <v>0</v>
      </c>
    </row>
    <row r="1949" spans="1:16">
      <c r="A1949" s="1" t="s">
        <v>31508</v>
      </c>
      <c r="B1949" s="1" t="s">
        <v>33474</v>
      </c>
      <c r="C1949" s="1" t="s">
        <v>22471</v>
      </c>
      <c r="D1949" s="1" t="s">
        <v>7675</v>
      </c>
      <c r="E1949" s="1" t="s">
        <v>0</v>
      </c>
      <c r="F1949" s="1" t="s">
        <v>46107</v>
      </c>
      <c r="G1949" s="1" t="s">
        <v>46108</v>
      </c>
      <c r="H1949" s="1" t="s">
        <v>46109</v>
      </c>
      <c r="I1949" s="1" t="s">
        <v>46110</v>
      </c>
      <c r="J1949" s="1" t="s">
        <v>46111</v>
      </c>
      <c r="K1949" s="1" t="s">
        <v>46112</v>
      </c>
      <c r="L1949" s="1">
        <v>0.1895</v>
      </c>
      <c r="M1949" s="1">
        <v>0.24</v>
      </c>
      <c r="N1949" s="1">
        <v>5.0500000000000003E-2</v>
      </c>
      <c r="O1949" s="1">
        <v>6.0063065632199996E-13</v>
      </c>
      <c r="P1949" s="1">
        <v>5.2457154727024297E-12</v>
      </c>
    </row>
    <row r="1950" spans="1:16">
      <c r="A1950" s="1" t="s">
        <v>31508</v>
      </c>
      <c r="B1950" s="1" t="s">
        <v>33475</v>
      </c>
      <c r="C1950" s="1" t="s">
        <v>22471</v>
      </c>
      <c r="D1950" s="1" t="s">
        <v>7675</v>
      </c>
      <c r="E1950" s="1" t="s">
        <v>0</v>
      </c>
      <c r="F1950" s="1" t="s">
        <v>46113</v>
      </c>
      <c r="G1950" s="1" t="s">
        <v>46114</v>
      </c>
      <c r="H1950" s="1" t="s">
        <v>46115</v>
      </c>
      <c r="I1950" s="1" t="s">
        <v>46116</v>
      </c>
      <c r="J1950" s="1" t="s">
        <v>46117</v>
      </c>
      <c r="K1950" s="1" t="s">
        <v>46118</v>
      </c>
      <c r="L1950" s="1">
        <v>0.73950000000000005</v>
      </c>
      <c r="M1950" s="1">
        <v>0.84199999999999997</v>
      </c>
      <c r="N1950" s="1">
        <v>0.10249999999999999</v>
      </c>
      <c r="O1950" s="1">
        <v>1.298478757E-4</v>
      </c>
      <c r="P1950" s="1">
        <v>7.1609525990054003E-4</v>
      </c>
    </row>
    <row r="1951" spans="1:16">
      <c r="A1951" s="1" t="s">
        <v>31508</v>
      </c>
      <c r="B1951" s="1" t="s">
        <v>33476</v>
      </c>
      <c r="C1951" s="1" t="s">
        <v>22471</v>
      </c>
      <c r="D1951" s="1" t="s">
        <v>7675</v>
      </c>
      <c r="E1951" s="1" t="s">
        <v>0</v>
      </c>
      <c r="F1951" s="1" t="s">
        <v>46119</v>
      </c>
      <c r="G1951" s="1" t="s">
        <v>46120</v>
      </c>
      <c r="H1951" s="1" t="s">
        <v>46121</v>
      </c>
      <c r="I1951" s="1" t="s">
        <v>46122</v>
      </c>
      <c r="J1951" s="1" t="s">
        <v>46123</v>
      </c>
      <c r="K1951" s="1" t="s">
        <v>46124</v>
      </c>
      <c r="L1951" s="1">
        <v>0.439</v>
      </c>
      <c r="M1951" s="1">
        <v>0.70299999999999996</v>
      </c>
      <c r="N1951" s="1">
        <v>0.26400000000000001</v>
      </c>
      <c r="O1951" s="1">
        <v>0</v>
      </c>
      <c r="P1951" s="1">
        <v>0</v>
      </c>
    </row>
    <row r="1952" spans="1:16">
      <c r="A1952" s="1" t="s">
        <v>31508</v>
      </c>
      <c r="B1952" s="1" t="s">
        <v>33477</v>
      </c>
      <c r="C1952" s="1" t="s">
        <v>28585</v>
      </c>
      <c r="D1952" s="1" t="s">
        <v>14758</v>
      </c>
      <c r="E1952" s="1" t="s">
        <v>0</v>
      </c>
      <c r="F1952" s="1" t="s">
        <v>46125</v>
      </c>
      <c r="G1952" s="1" t="s">
        <v>46126</v>
      </c>
      <c r="H1952" s="1" t="s">
        <v>46127</v>
      </c>
      <c r="I1952" s="1" t="s">
        <v>46128</v>
      </c>
      <c r="J1952" s="1" t="s">
        <v>46129</v>
      </c>
      <c r="K1952" s="1" t="s">
        <v>46130</v>
      </c>
      <c r="L1952" s="1">
        <v>0.4395</v>
      </c>
      <c r="M1952" s="1">
        <v>0.65100000000000002</v>
      </c>
      <c r="N1952" s="1">
        <v>0.21149999999999999</v>
      </c>
      <c r="O1952" s="1">
        <v>8.5749957039700005E-3</v>
      </c>
      <c r="P1952" s="1">
        <v>4.1116422553025903E-2</v>
      </c>
    </row>
    <row r="1953" spans="1:16">
      <c r="A1953" s="1" t="s">
        <v>31508</v>
      </c>
      <c r="B1953" s="1" t="s">
        <v>33478</v>
      </c>
      <c r="C1953" s="1" t="s">
        <v>25504</v>
      </c>
      <c r="D1953" s="1" t="s">
        <v>11168</v>
      </c>
      <c r="E1953" s="1" t="s">
        <v>0</v>
      </c>
      <c r="F1953" s="1" t="s">
        <v>46131</v>
      </c>
      <c r="G1953" s="1" t="s">
        <v>46132</v>
      </c>
      <c r="H1953" s="1" t="s">
        <v>46133</v>
      </c>
      <c r="I1953" s="1" t="s">
        <v>46134</v>
      </c>
      <c r="J1953" s="1" t="s">
        <v>46135</v>
      </c>
      <c r="K1953" s="1" t="s">
        <v>46136</v>
      </c>
      <c r="L1953" s="1">
        <v>0.86650000000000005</v>
      </c>
      <c r="M1953" s="1">
        <v>0.92400000000000004</v>
      </c>
      <c r="N1953" s="1">
        <v>5.7500000000000002E-2</v>
      </c>
      <c r="O1953" s="1">
        <v>0</v>
      </c>
      <c r="P1953" s="1">
        <v>0</v>
      </c>
    </row>
    <row r="1954" spans="1:16">
      <c r="A1954" s="1" t="s">
        <v>31508</v>
      </c>
      <c r="B1954" s="1" t="s">
        <v>33479</v>
      </c>
      <c r="C1954" s="1" t="s">
        <v>20453</v>
      </c>
      <c r="D1954" s="1" t="s">
        <v>5985</v>
      </c>
      <c r="E1954" s="1" t="s">
        <v>2</v>
      </c>
      <c r="F1954" s="1" t="s">
        <v>46137</v>
      </c>
      <c r="G1954" s="1" t="s">
        <v>46138</v>
      </c>
      <c r="H1954" s="1" t="s">
        <v>46139</v>
      </c>
      <c r="I1954" s="1" t="s">
        <v>46140</v>
      </c>
      <c r="J1954" s="1" t="s">
        <v>46141</v>
      </c>
      <c r="K1954" s="1" t="s">
        <v>46142</v>
      </c>
      <c r="L1954" s="1">
        <v>0.51749999999999996</v>
      </c>
      <c r="M1954" s="1">
        <v>0.60399999999999998</v>
      </c>
      <c r="N1954" s="1">
        <v>8.6499999999999896E-2</v>
      </c>
      <c r="O1954" s="2">
        <v>1.4689040014199999E-4</v>
      </c>
      <c r="P1954" s="2">
        <v>8.0721789261929005E-4</v>
      </c>
    </row>
    <row r="1955" spans="1:16">
      <c r="A1955" s="1" t="s">
        <v>31508</v>
      </c>
      <c r="B1955" s="1" t="s">
        <v>33480</v>
      </c>
      <c r="C1955" s="1" t="s">
        <v>24169</v>
      </c>
      <c r="D1955" s="1" t="s">
        <v>9617</v>
      </c>
      <c r="E1955" s="1" t="s">
        <v>2</v>
      </c>
      <c r="F1955" s="1" t="s">
        <v>46143</v>
      </c>
      <c r="G1955" s="1" t="s">
        <v>46144</v>
      </c>
      <c r="H1955" s="1" t="s">
        <v>46145</v>
      </c>
      <c r="I1955" s="1" t="s">
        <v>46146</v>
      </c>
      <c r="J1955" s="1" t="s">
        <v>46147</v>
      </c>
      <c r="K1955" s="1" t="s">
        <v>46148</v>
      </c>
      <c r="L1955" s="1">
        <v>5.2999999999999999E-2</v>
      </c>
      <c r="M1955" s="1">
        <v>0.107</v>
      </c>
      <c r="N1955" s="1">
        <v>5.3999999999999999E-2</v>
      </c>
      <c r="O1955" s="1">
        <v>0</v>
      </c>
      <c r="P1955" s="1">
        <v>0</v>
      </c>
    </row>
    <row r="1956" spans="1:16">
      <c r="A1956" s="1" t="s">
        <v>31508</v>
      </c>
      <c r="B1956" s="1" t="s">
        <v>33481</v>
      </c>
      <c r="C1956" s="1" t="s">
        <v>24169</v>
      </c>
      <c r="D1956" s="1" t="s">
        <v>9617</v>
      </c>
      <c r="E1956" s="1" t="s">
        <v>2</v>
      </c>
      <c r="F1956" s="1" t="s">
        <v>46149</v>
      </c>
      <c r="G1956" s="1" t="s">
        <v>46150</v>
      </c>
      <c r="H1956" s="1" t="s">
        <v>46151</v>
      </c>
      <c r="I1956" s="1" t="s">
        <v>46152</v>
      </c>
      <c r="J1956" s="1" t="s">
        <v>46153</v>
      </c>
      <c r="K1956" s="1" t="s">
        <v>46154</v>
      </c>
      <c r="L1956" s="1">
        <v>9.35E-2</v>
      </c>
      <c r="M1956" s="1">
        <v>0.17199999999999999</v>
      </c>
      <c r="N1956" s="1">
        <v>7.85E-2</v>
      </c>
      <c r="O1956" s="2">
        <v>0</v>
      </c>
      <c r="P1956" s="2">
        <v>0</v>
      </c>
    </row>
    <row r="1957" spans="1:16">
      <c r="A1957" s="1" t="s">
        <v>31508</v>
      </c>
      <c r="B1957" s="1" t="s">
        <v>33482</v>
      </c>
      <c r="C1957" s="1" t="s">
        <v>22574</v>
      </c>
      <c r="D1957" s="1" t="s">
        <v>7789</v>
      </c>
      <c r="E1957" s="1" t="s">
        <v>2</v>
      </c>
      <c r="F1957" s="1" t="s">
        <v>46155</v>
      </c>
      <c r="G1957" s="1" t="s">
        <v>46156</v>
      </c>
      <c r="H1957" s="1" t="s">
        <v>46157</v>
      </c>
      <c r="I1957" s="1" t="s">
        <v>46158</v>
      </c>
      <c r="J1957" s="1" t="s">
        <v>46159</v>
      </c>
      <c r="K1957" s="1" t="s">
        <v>46160</v>
      </c>
      <c r="L1957" s="1">
        <v>0.76</v>
      </c>
      <c r="M1957" s="1">
        <v>0.81299999999999994</v>
      </c>
      <c r="N1957" s="1">
        <v>5.2999999999999901E-2</v>
      </c>
      <c r="O1957" s="2">
        <v>1.99706041177E-4</v>
      </c>
      <c r="P1957" s="2">
        <v>1.0871090643537001E-3</v>
      </c>
    </row>
    <row r="1958" spans="1:16">
      <c r="A1958" s="1" t="s">
        <v>31508</v>
      </c>
      <c r="B1958" s="1" t="s">
        <v>33484</v>
      </c>
      <c r="C1958" s="1" t="s">
        <v>22640</v>
      </c>
      <c r="D1958" s="1" t="s">
        <v>7862</v>
      </c>
      <c r="E1958" s="1" t="s">
        <v>2</v>
      </c>
      <c r="F1958" s="1" t="s">
        <v>46161</v>
      </c>
      <c r="G1958" s="1" t="s">
        <v>40055</v>
      </c>
      <c r="H1958" s="1" t="s">
        <v>46162</v>
      </c>
      <c r="I1958" s="1" t="s">
        <v>40057</v>
      </c>
      <c r="J1958" s="1" t="s">
        <v>46163</v>
      </c>
      <c r="K1958" s="1" t="s">
        <v>46164</v>
      </c>
      <c r="L1958" s="1">
        <v>0.19900000000000001</v>
      </c>
      <c r="M1958" s="1">
        <v>0.314</v>
      </c>
      <c r="N1958" s="1">
        <v>0.115</v>
      </c>
      <c r="O1958" s="1">
        <v>1.44662060109E-13</v>
      </c>
      <c r="P1958" s="1">
        <v>1.2942064996731201E-12</v>
      </c>
    </row>
    <row r="1959" spans="1:16">
      <c r="A1959" s="1" t="s">
        <v>31508</v>
      </c>
      <c r="B1959" s="1" t="s">
        <v>33485</v>
      </c>
      <c r="C1959" s="1" t="s">
        <v>20615</v>
      </c>
      <c r="D1959" s="1" t="s">
        <v>5464</v>
      </c>
      <c r="E1959" s="1" t="s">
        <v>0</v>
      </c>
      <c r="F1959" s="1" t="s">
        <v>46165</v>
      </c>
      <c r="G1959" s="1" t="s">
        <v>46166</v>
      </c>
      <c r="H1959" s="1" t="s">
        <v>46167</v>
      </c>
      <c r="I1959" s="1" t="s">
        <v>46168</v>
      </c>
      <c r="J1959" s="1" t="s">
        <v>46169</v>
      </c>
      <c r="K1959" s="1" t="s">
        <v>46170</v>
      </c>
      <c r="L1959" s="1">
        <v>7.2499999999999995E-2</v>
      </c>
      <c r="M1959" s="1">
        <v>0.155</v>
      </c>
      <c r="N1959" s="1">
        <v>8.2500000000000004E-2</v>
      </c>
      <c r="O1959" s="1">
        <v>0</v>
      </c>
      <c r="P1959" s="1">
        <v>0</v>
      </c>
    </row>
    <row r="1960" spans="1:16">
      <c r="A1960" s="1" t="s">
        <v>31508</v>
      </c>
      <c r="B1960" s="1" t="s">
        <v>33486</v>
      </c>
      <c r="C1960" s="1" t="s">
        <v>22375</v>
      </c>
      <c r="D1960" s="1" t="s">
        <v>7557</v>
      </c>
      <c r="E1960" s="1" t="s">
        <v>0</v>
      </c>
      <c r="F1960" s="1" t="s">
        <v>46171</v>
      </c>
      <c r="G1960" s="1" t="s">
        <v>46172</v>
      </c>
      <c r="H1960" s="1" t="s">
        <v>46173</v>
      </c>
      <c r="I1960" s="1" t="s">
        <v>46174</v>
      </c>
      <c r="J1960" s="1" t="s">
        <v>46175</v>
      </c>
      <c r="K1960" s="1" t="s">
        <v>46176</v>
      </c>
      <c r="L1960" s="1">
        <v>0.114</v>
      </c>
      <c r="M1960" s="1">
        <v>0.17599999999999999</v>
      </c>
      <c r="N1960" s="1">
        <v>6.2E-2</v>
      </c>
      <c r="O1960" s="1">
        <v>3.3306690738800001E-16</v>
      </c>
      <c r="P1960" s="1">
        <v>3.3209696920755101E-15</v>
      </c>
    </row>
    <row r="1961" spans="1:16">
      <c r="A1961" s="1" t="s">
        <v>31508</v>
      </c>
      <c r="B1961" s="1" t="s">
        <v>33487</v>
      </c>
      <c r="C1961" s="1" t="s">
        <v>22728</v>
      </c>
      <c r="D1961" s="1" t="s">
        <v>7956</v>
      </c>
      <c r="E1961" s="1" t="s">
        <v>2</v>
      </c>
      <c r="F1961" s="1" t="s">
        <v>46177</v>
      </c>
      <c r="G1961" s="1" t="s">
        <v>46178</v>
      </c>
      <c r="H1961" s="1" t="s">
        <v>46179</v>
      </c>
      <c r="I1961" s="1" t="s">
        <v>46180</v>
      </c>
      <c r="J1961" s="1" t="s">
        <v>46181</v>
      </c>
      <c r="K1961" s="1" t="s">
        <v>46182</v>
      </c>
      <c r="L1961" s="1">
        <v>3.4500000000000003E-2</v>
      </c>
      <c r="M1961" s="1">
        <v>8.5000000000000006E-2</v>
      </c>
      <c r="N1961" s="1">
        <v>5.0500000000000003E-2</v>
      </c>
      <c r="O1961" s="2">
        <v>0</v>
      </c>
      <c r="P1961" s="2">
        <v>0</v>
      </c>
    </row>
    <row r="1962" spans="1:16">
      <c r="A1962" s="1" t="s">
        <v>31508</v>
      </c>
      <c r="B1962" s="1" t="s">
        <v>33488</v>
      </c>
      <c r="C1962" s="1" t="s">
        <v>22741</v>
      </c>
      <c r="D1962" s="1" t="s">
        <v>7970</v>
      </c>
      <c r="E1962" s="1" t="s">
        <v>2</v>
      </c>
      <c r="F1962" s="1" t="s">
        <v>46183</v>
      </c>
      <c r="G1962" s="1" t="s">
        <v>46184</v>
      </c>
      <c r="H1962" s="1" t="s">
        <v>46185</v>
      </c>
      <c r="I1962" s="1" t="s">
        <v>46186</v>
      </c>
      <c r="J1962" s="1" t="s">
        <v>46187</v>
      </c>
      <c r="K1962" s="1" t="s">
        <v>46188</v>
      </c>
      <c r="L1962" s="1">
        <v>0.14849999999999999</v>
      </c>
      <c r="M1962" s="1">
        <v>0.35799999999999998</v>
      </c>
      <c r="N1962" s="1">
        <v>0.20949999999999999</v>
      </c>
      <c r="O1962" s="1">
        <v>0</v>
      </c>
      <c r="P1962" s="1">
        <v>0</v>
      </c>
    </row>
    <row r="1963" spans="1:16">
      <c r="A1963" s="1" t="s">
        <v>31508</v>
      </c>
      <c r="B1963" s="1" t="s">
        <v>33489</v>
      </c>
      <c r="C1963" s="1" t="s">
        <v>22741</v>
      </c>
      <c r="D1963" s="1" t="s">
        <v>7970</v>
      </c>
      <c r="E1963" s="1" t="s">
        <v>2</v>
      </c>
      <c r="F1963" s="1" t="s">
        <v>46189</v>
      </c>
      <c r="G1963" s="1" t="s">
        <v>46190</v>
      </c>
      <c r="H1963" s="1" t="s">
        <v>46191</v>
      </c>
      <c r="I1963" s="1" t="s">
        <v>46192</v>
      </c>
      <c r="J1963" s="1" t="s">
        <v>46193</v>
      </c>
      <c r="K1963" s="1" t="s">
        <v>46194</v>
      </c>
      <c r="L1963" s="1">
        <v>0.1075</v>
      </c>
      <c r="M1963" s="1">
        <v>0.17399999999999999</v>
      </c>
      <c r="N1963" s="1">
        <v>6.6500000000000004E-2</v>
      </c>
      <c r="O1963" s="1">
        <v>0</v>
      </c>
      <c r="P1963" s="1">
        <v>0</v>
      </c>
    </row>
    <row r="1964" spans="1:16">
      <c r="A1964" s="1" t="s">
        <v>31508</v>
      </c>
      <c r="B1964" s="1" t="s">
        <v>33490</v>
      </c>
      <c r="C1964" s="1" t="s">
        <v>15810</v>
      </c>
      <c r="D1964" s="1" t="s">
        <v>126</v>
      </c>
      <c r="E1964" s="1" t="s">
        <v>0</v>
      </c>
      <c r="F1964" s="1" t="s">
        <v>46195</v>
      </c>
      <c r="G1964" s="1" t="s">
        <v>46196</v>
      </c>
      <c r="H1964" s="1" t="s">
        <v>46197</v>
      </c>
      <c r="I1964" s="1" t="s">
        <v>46198</v>
      </c>
      <c r="J1964" s="1" t="s">
        <v>46199</v>
      </c>
      <c r="K1964" s="1" t="s">
        <v>46200</v>
      </c>
      <c r="L1964" s="1">
        <v>0.10349999999999999</v>
      </c>
      <c r="M1964" s="1">
        <v>0.155</v>
      </c>
      <c r="N1964" s="1">
        <v>5.1499999999999997E-2</v>
      </c>
      <c r="O1964" s="1">
        <v>4.8205217595400003E-11</v>
      </c>
      <c r="P1964" s="1">
        <v>3.8413948743379698E-10</v>
      </c>
    </row>
    <row r="1965" spans="1:16">
      <c r="A1965" s="1" t="s">
        <v>31508</v>
      </c>
      <c r="B1965" s="1" t="s">
        <v>32921</v>
      </c>
      <c r="C1965" s="1" t="s">
        <v>20677</v>
      </c>
      <c r="D1965" s="1" t="s">
        <v>5543</v>
      </c>
      <c r="E1965" s="1" t="s">
        <v>2</v>
      </c>
      <c r="F1965" s="1" t="s">
        <v>46201</v>
      </c>
      <c r="G1965" s="1" t="s">
        <v>46202</v>
      </c>
      <c r="H1965" s="1" t="s">
        <v>46203</v>
      </c>
      <c r="I1965" s="1" t="s">
        <v>46204</v>
      </c>
      <c r="J1965" s="1" t="s">
        <v>46205</v>
      </c>
      <c r="K1965" s="1" t="s">
        <v>46206</v>
      </c>
      <c r="L1965" s="1">
        <v>0.17649999999999999</v>
      </c>
      <c r="M1965" s="1">
        <v>0.309</v>
      </c>
      <c r="N1965" s="1">
        <v>0.13250000000000001</v>
      </c>
      <c r="O1965" s="1">
        <v>0</v>
      </c>
      <c r="P1965" s="1">
        <v>0</v>
      </c>
    </row>
    <row r="1966" spans="1:16">
      <c r="A1966" s="1" t="s">
        <v>31508</v>
      </c>
      <c r="B1966" s="1" t="s">
        <v>46207</v>
      </c>
      <c r="C1966" s="1" t="s">
        <v>23977</v>
      </c>
      <c r="D1966" s="1" t="s">
        <v>9402</v>
      </c>
      <c r="E1966" s="1" t="s">
        <v>2</v>
      </c>
      <c r="F1966" s="1" t="s">
        <v>46208</v>
      </c>
      <c r="G1966" s="1" t="s">
        <v>46209</v>
      </c>
      <c r="H1966" s="1" t="s">
        <v>46210</v>
      </c>
      <c r="I1966" s="1" t="s">
        <v>46211</v>
      </c>
      <c r="J1966" s="1" t="s">
        <v>46212</v>
      </c>
      <c r="K1966" s="1" t="s">
        <v>46213</v>
      </c>
      <c r="L1966" s="1">
        <v>0.746</v>
      </c>
      <c r="M1966" s="1">
        <v>0.80100000000000005</v>
      </c>
      <c r="N1966" s="1">
        <v>5.5E-2</v>
      </c>
      <c r="O1966" s="2">
        <v>4.8388339450800002E-3</v>
      </c>
      <c r="P1966" s="2">
        <v>2.3812249579673799E-2</v>
      </c>
    </row>
    <row r="1967" spans="1:16">
      <c r="A1967" s="1" t="s">
        <v>31508</v>
      </c>
      <c r="B1967" s="1" t="s">
        <v>33491</v>
      </c>
      <c r="C1967" s="1" t="s">
        <v>23608</v>
      </c>
      <c r="D1967" s="1" t="s">
        <v>8987</v>
      </c>
      <c r="E1967" s="1" t="s">
        <v>2</v>
      </c>
      <c r="F1967" s="1" t="s">
        <v>46214</v>
      </c>
      <c r="G1967" s="1" t="s">
        <v>46215</v>
      </c>
      <c r="H1967" s="1" t="s">
        <v>46216</v>
      </c>
      <c r="I1967" s="1" t="s">
        <v>46217</v>
      </c>
      <c r="J1967" s="1" t="s">
        <v>46218</v>
      </c>
      <c r="K1967" s="1" t="s">
        <v>46219</v>
      </c>
      <c r="L1967" s="1">
        <v>0.90300000000000002</v>
      </c>
      <c r="M1967" s="1">
        <v>0.84599999999999997</v>
      </c>
      <c r="N1967" s="1">
        <v>-5.7000000000000002E-2</v>
      </c>
      <c r="O1967" s="1">
        <v>1.1661771548400001E-10</v>
      </c>
      <c r="P1967" s="1">
        <v>9.1098007366291001E-10</v>
      </c>
    </row>
    <row r="1968" spans="1:16">
      <c r="A1968" s="1" t="s">
        <v>31508</v>
      </c>
      <c r="B1968" s="1" t="s">
        <v>33492</v>
      </c>
      <c r="C1968" s="1" t="s">
        <v>23608</v>
      </c>
      <c r="D1968" s="1" t="s">
        <v>8987</v>
      </c>
      <c r="E1968" s="1" t="s">
        <v>2</v>
      </c>
      <c r="F1968" s="1" t="s">
        <v>46220</v>
      </c>
      <c r="G1968" s="1" t="s">
        <v>40103</v>
      </c>
      <c r="H1968" s="1" t="s">
        <v>46221</v>
      </c>
      <c r="I1968" s="1" t="s">
        <v>40105</v>
      </c>
      <c r="J1968" s="1" t="s">
        <v>46222</v>
      </c>
      <c r="K1968" s="1" t="s">
        <v>46223</v>
      </c>
      <c r="L1968" s="1">
        <v>0.11650000000000001</v>
      </c>
      <c r="M1968" s="1">
        <v>0.25</v>
      </c>
      <c r="N1968" s="1">
        <v>0.13350000000000001</v>
      </c>
      <c r="O1968" s="1">
        <v>0</v>
      </c>
      <c r="P1968" s="1">
        <v>0</v>
      </c>
    </row>
    <row r="1969" spans="1:16">
      <c r="A1969" s="1" t="s">
        <v>31508</v>
      </c>
      <c r="B1969" s="1" t="s">
        <v>33493</v>
      </c>
      <c r="C1969" s="1" t="s">
        <v>23608</v>
      </c>
      <c r="D1969" s="1" t="s">
        <v>8987</v>
      </c>
      <c r="E1969" s="1" t="s">
        <v>2</v>
      </c>
      <c r="F1969" s="1" t="s">
        <v>46224</v>
      </c>
      <c r="G1969" s="1" t="s">
        <v>46225</v>
      </c>
      <c r="H1969" s="1" t="s">
        <v>46226</v>
      </c>
      <c r="I1969" s="1" t="s">
        <v>46227</v>
      </c>
      <c r="J1969" s="1" t="s">
        <v>46228</v>
      </c>
      <c r="K1969" s="1" t="s">
        <v>46229</v>
      </c>
      <c r="L1969" s="1">
        <v>0.80600000000000005</v>
      </c>
      <c r="M1969" s="1">
        <v>0.69699999999999995</v>
      </c>
      <c r="N1969" s="1">
        <v>-0.109</v>
      </c>
      <c r="O1969" s="1">
        <v>5.1319530192100001E-7</v>
      </c>
      <c r="P1969" s="1">
        <v>3.3377521874134299E-6</v>
      </c>
    </row>
    <row r="1970" spans="1:16">
      <c r="A1970" s="1" t="s">
        <v>31508</v>
      </c>
      <c r="B1970" s="1" t="s">
        <v>33494</v>
      </c>
      <c r="C1970" s="1" t="s">
        <v>19175</v>
      </c>
      <c r="D1970" s="1" t="s">
        <v>3893</v>
      </c>
      <c r="E1970" s="1" t="s">
        <v>0</v>
      </c>
      <c r="F1970" s="1" t="s">
        <v>46230</v>
      </c>
      <c r="G1970" s="1" t="s">
        <v>46231</v>
      </c>
      <c r="H1970" s="1" t="s">
        <v>46232</v>
      </c>
      <c r="I1970" s="1" t="s">
        <v>46233</v>
      </c>
      <c r="J1970" s="1" t="s">
        <v>46234</v>
      </c>
      <c r="K1970" s="1" t="s">
        <v>46235</v>
      </c>
      <c r="L1970" s="1">
        <v>0.78549999999999998</v>
      </c>
      <c r="M1970" s="1">
        <v>0.72</v>
      </c>
      <c r="N1970" s="1">
        <v>-6.55000000000001E-2</v>
      </c>
      <c r="O1970" s="1">
        <v>2.22044604925E-16</v>
      </c>
      <c r="P1970" s="1">
        <v>2.2238587328160299E-15</v>
      </c>
    </row>
    <row r="1971" spans="1:16">
      <c r="A1971" s="1" t="s">
        <v>31508</v>
      </c>
      <c r="B1971" s="1" t="s">
        <v>33495</v>
      </c>
      <c r="C1971" s="1" t="s">
        <v>30293</v>
      </c>
      <c r="D1971" s="1" t="s">
        <v>6532</v>
      </c>
      <c r="E1971" s="1" t="s">
        <v>2</v>
      </c>
      <c r="F1971" s="1" t="s">
        <v>46236</v>
      </c>
      <c r="G1971" s="1" t="s">
        <v>40127</v>
      </c>
      <c r="H1971" s="1" t="s">
        <v>46237</v>
      </c>
      <c r="I1971" s="1" t="s">
        <v>40129</v>
      </c>
      <c r="J1971" s="1" t="s">
        <v>46238</v>
      </c>
      <c r="K1971" s="1" t="s">
        <v>46239</v>
      </c>
      <c r="L1971" s="1">
        <v>0.85</v>
      </c>
      <c r="M1971" s="1">
        <v>0.60899999999999999</v>
      </c>
      <c r="N1971" s="1">
        <v>-0.24099999999999999</v>
      </c>
      <c r="O1971" s="1">
        <v>0</v>
      </c>
      <c r="P1971" s="1">
        <v>0</v>
      </c>
    </row>
    <row r="1972" spans="1:16">
      <c r="A1972" s="1" t="s">
        <v>31508</v>
      </c>
      <c r="B1972" s="1" t="s">
        <v>33496</v>
      </c>
      <c r="C1972" s="1" t="s">
        <v>22962</v>
      </c>
      <c r="D1972" s="1" t="s">
        <v>8230</v>
      </c>
      <c r="E1972" s="1" t="s">
        <v>0</v>
      </c>
      <c r="F1972" s="1" t="s">
        <v>46240</v>
      </c>
      <c r="G1972" s="1" t="s">
        <v>46241</v>
      </c>
      <c r="H1972" s="1" t="s">
        <v>46242</v>
      </c>
      <c r="I1972" s="1" t="s">
        <v>46243</v>
      </c>
      <c r="J1972" s="1" t="s">
        <v>46244</v>
      </c>
      <c r="K1972" s="1" t="s">
        <v>46245</v>
      </c>
      <c r="L1972" s="1">
        <v>0.63700000000000001</v>
      </c>
      <c r="M1972" s="1">
        <v>1</v>
      </c>
      <c r="N1972" s="1">
        <v>0.36299999999999999</v>
      </c>
      <c r="O1972" s="1">
        <v>1.59983137848E-13</v>
      </c>
      <c r="P1972" s="1">
        <v>1.4287441943711101E-12</v>
      </c>
    </row>
    <row r="1973" spans="1:16">
      <c r="A1973" s="1" t="s">
        <v>31508</v>
      </c>
      <c r="B1973" s="1" t="s">
        <v>33497</v>
      </c>
      <c r="C1973" s="1" t="s">
        <v>20482</v>
      </c>
      <c r="D1973" s="1" t="s">
        <v>5312</v>
      </c>
      <c r="E1973" s="1" t="s">
        <v>0</v>
      </c>
      <c r="F1973" s="1" t="s">
        <v>46246</v>
      </c>
      <c r="G1973" s="1" t="s">
        <v>46247</v>
      </c>
      <c r="H1973" s="1" t="s">
        <v>46248</v>
      </c>
      <c r="I1973" s="1" t="s">
        <v>46249</v>
      </c>
      <c r="J1973" s="1" t="s">
        <v>46250</v>
      </c>
      <c r="K1973" s="1" t="s">
        <v>46251</v>
      </c>
      <c r="L1973" s="1">
        <v>0.1245</v>
      </c>
      <c r="M1973" s="1">
        <v>0.22550000000000001</v>
      </c>
      <c r="N1973" s="1">
        <v>0.10100000000000001</v>
      </c>
      <c r="O1973" s="2">
        <v>0</v>
      </c>
      <c r="P1973" s="2">
        <v>0</v>
      </c>
    </row>
    <row r="1974" spans="1:16">
      <c r="A1974" s="1" t="s">
        <v>31508</v>
      </c>
      <c r="B1974" s="1" t="s">
        <v>33498</v>
      </c>
      <c r="C1974" s="1" t="s">
        <v>23151</v>
      </c>
      <c r="D1974" s="1" t="s">
        <v>8439</v>
      </c>
      <c r="E1974" s="1" t="s">
        <v>0</v>
      </c>
      <c r="F1974" s="1" t="s">
        <v>46252</v>
      </c>
      <c r="G1974" s="1" t="s">
        <v>46253</v>
      </c>
      <c r="H1974" s="1" t="s">
        <v>46254</v>
      </c>
      <c r="I1974" s="1" t="s">
        <v>46255</v>
      </c>
      <c r="J1974" s="1" t="s">
        <v>46256</v>
      </c>
      <c r="K1974" s="1" t="s">
        <v>46257</v>
      </c>
      <c r="L1974" s="1">
        <v>9.6000000000000002E-2</v>
      </c>
      <c r="M1974" s="1">
        <v>0.18099999999999999</v>
      </c>
      <c r="N1974" s="1">
        <v>8.5000000000000006E-2</v>
      </c>
      <c r="O1974" s="1">
        <v>0</v>
      </c>
      <c r="P1974" s="1">
        <v>0</v>
      </c>
    </row>
    <row r="1975" spans="1:16">
      <c r="A1975" s="1" t="s">
        <v>31508</v>
      </c>
      <c r="B1975" s="1" t="s">
        <v>33499</v>
      </c>
      <c r="C1975" s="1" t="s">
        <v>20242</v>
      </c>
      <c r="D1975" s="1" t="s">
        <v>5117</v>
      </c>
      <c r="E1975" s="1" t="s">
        <v>0</v>
      </c>
      <c r="F1975" s="1" t="s">
        <v>46258</v>
      </c>
      <c r="G1975" s="1" t="s">
        <v>46259</v>
      </c>
      <c r="H1975" s="1" t="s">
        <v>46260</v>
      </c>
      <c r="I1975" s="1" t="s">
        <v>46261</v>
      </c>
      <c r="J1975" s="1" t="s">
        <v>46262</v>
      </c>
      <c r="K1975" s="1" t="s">
        <v>46263</v>
      </c>
      <c r="L1975" s="1">
        <v>0.2225</v>
      </c>
      <c r="M1975" s="1">
        <v>0.38100000000000001</v>
      </c>
      <c r="N1975" s="1">
        <v>0.1585</v>
      </c>
      <c r="O1975" s="1">
        <v>3.5094149808400002E-13</v>
      </c>
      <c r="P1975" s="1">
        <v>3.0930930204166199E-12</v>
      </c>
    </row>
    <row r="1976" spans="1:16">
      <c r="A1976" s="1" t="s">
        <v>31508</v>
      </c>
      <c r="B1976" s="1" t="s">
        <v>33500</v>
      </c>
      <c r="C1976" s="1" t="s">
        <v>23049</v>
      </c>
      <c r="D1976" s="1" t="s">
        <v>8325</v>
      </c>
      <c r="E1976" s="1" t="s">
        <v>0</v>
      </c>
      <c r="F1976" s="1" t="s">
        <v>46264</v>
      </c>
      <c r="G1976" s="1" t="s">
        <v>46265</v>
      </c>
      <c r="H1976" s="1" t="s">
        <v>46266</v>
      </c>
      <c r="I1976" s="1" t="s">
        <v>46267</v>
      </c>
      <c r="J1976" s="1" t="s">
        <v>46268</v>
      </c>
      <c r="K1976" s="1" t="s">
        <v>46269</v>
      </c>
      <c r="L1976" s="1">
        <v>8.5500000000000007E-2</v>
      </c>
      <c r="M1976" s="1">
        <v>0.16</v>
      </c>
      <c r="N1976" s="1">
        <v>7.4499999999999997E-2</v>
      </c>
      <c r="O1976" s="1">
        <v>0</v>
      </c>
      <c r="P1976" s="1">
        <v>0</v>
      </c>
    </row>
    <row r="1977" spans="1:16">
      <c r="A1977" s="1" t="s">
        <v>31508</v>
      </c>
      <c r="B1977" s="1" t="s">
        <v>33501</v>
      </c>
      <c r="C1977" s="1" t="s">
        <v>23099</v>
      </c>
      <c r="D1977" s="1" t="s">
        <v>8380</v>
      </c>
      <c r="E1977" s="1" t="s">
        <v>0</v>
      </c>
      <c r="F1977" s="1" t="s">
        <v>46270</v>
      </c>
      <c r="G1977" s="1" t="s">
        <v>46271</v>
      </c>
      <c r="H1977" s="1" t="s">
        <v>46272</v>
      </c>
      <c r="I1977" s="1" t="s">
        <v>46273</v>
      </c>
      <c r="J1977" s="1" t="s">
        <v>46274</v>
      </c>
      <c r="K1977" s="1" t="s">
        <v>46275</v>
      </c>
      <c r="L1977" s="1">
        <v>0.27450000000000002</v>
      </c>
      <c r="M1977" s="1">
        <v>0.22</v>
      </c>
      <c r="N1977" s="1">
        <v>-5.45E-2</v>
      </c>
      <c r="O1977" s="1">
        <v>3.3340860495800003E-4</v>
      </c>
      <c r="P1977" s="1">
        <v>1.7893696144411701E-3</v>
      </c>
    </row>
    <row r="1978" spans="1:16">
      <c r="A1978" s="1" t="s">
        <v>31508</v>
      </c>
      <c r="B1978" s="1" t="s">
        <v>33502</v>
      </c>
      <c r="C1978" s="1" t="s">
        <v>23141</v>
      </c>
      <c r="D1978" s="1" t="s">
        <v>8428</v>
      </c>
      <c r="E1978" s="1" t="s">
        <v>2</v>
      </c>
      <c r="F1978" s="1" t="s">
        <v>46276</v>
      </c>
      <c r="G1978" s="1" t="s">
        <v>46277</v>
      </c>
      <c r="H1978" s="1" t="s">
        <v>46278</v>
      </c>
      <c r="I1978" s="1" t="s">
        <v>46279</v>
      </c>
      <c r="J1978" s="1" t="s">
        <v>46280</v>
      </c>
      <c r="K1978" s="1" t="s">
        <v>46281</v>
      </c>
      <c r="L1978" s="1">
        <v>0.59599999999999997</v>
      </c>
      <c r="M1978" s="1">
        <v>0.65800000000000003</v>
      </c>
      <c r="N1978" s="1">
        <v>6.2E-2</v>
      </c>
      <c r="O1978" s="1">
        <v>2.6407808544599998E-3</v>
      </c>
      <c r="P1978" s="1">
        <v>1.33099835431503E-2</v>
      </c>
    </row>
    <row r="1979" spans="1:16">
      <c r="A1979" s="1" t="s">
        <v>31508</v>
      </c>
      <c r="B1979" s="1" t="s">
        <v>33503</v>
      </c>
      <c r="C1979" s="1" t="s">
        <v>30532</v>
      </c>
      <c r="D1979" s="1" t="s">
        <v>8506</v>
      </c>
      <c r="E1979" s="1" t="s">
        <v>0</v>
      </c>
      <c r="F1979" s="1" t="s">
        <v>46282</v>
      </c>
      <c r="G1979" s="1" t="s">
        <v>46283</v>
      </c>
      <c r="H1979" s="1" t="s">
        <v>46284</v>
      </c>
      <c r="I1979" s="1" t="s">
        <v>46285</v>
      </c>
      <c r="J1979" s="1" t="s">
        <v>46286</v>
      </c>
      <c r="K1979" s="1" t="s">
        <v>46287</v>
      </c>
      <c r="L1979" s="1">
        <v>0.32700000000000001</v>
      </c>
      <c r="M1979" s="1">
        <v>0.48199999999999998</v>
      </c>
      <c r="N1979" s="1">
        <v>0.155</v>
      </c>
      <c r="O1979" s="1">
        <v>2.1546673723E-7</v>
      </c>
      <c r="P1979" s="1">
        <v>1.42943959237544E-6</v>
      </c>
    </row>
    <row r="1980" spans="1:16">
      <c r="A1980" s="1" t="s">
        <v>31508</v>
      </c>
      <c r="B1980" s="1" t="s">
        <v>33504</v>
      </c>
      <c r="C1980" s="1" t="s">
        <v>30532</v>
      </c>
      <c r="D1980" s="1" t="s">
        <v>8506</v>
      </c>
      <c r="E1980" s="1" t="s">
        <v>0</v>
      </c>
      <c r="F1980" s="1" t="s">
        <v>46288</v>
      </c>
      <c r="G1980" s="1" t="s">
        <v>46289</v>
      </c>
      <c r="H1980" s="1" t="s">
        <v>46290</v>
      </c>
      <c r="I1980" s="1" t="s">
        <v>46291</v>
      </c>
      <c r="J1980" s="1" t="s">
        <v>46292</v>
      </c>
      <c r="K1980" s="1" t="s">
        <v>46293</v>
      </c>
      <c r="L1980" s="1">
        <v>0.48799999999999999</v>
      </c>
      <c r="M1980" s="1">
        <v>0.66800000000000004</v>
      </c>
      <c r="N1980" s="1">
        <v>0.18</v>
      </c>
      <c r="O1980" s="2">
        <v>6.26425133987E-10</v>
      </c>
      <c r="P1980" s="2">
        <v>4.7573786443692897E-9</v>
      </c>
    </row>
    <row r="1981" spans="1:16">
      <c r="A1981" s="1" t="s">
        <v>31508</v>
      </c>
      <c r="B1981" s="1" t="s">
        <v>33505</v>
      </c>
      <c r="C1981" s="1" t="s">
        <v>16992</v>
      </c>
      <c r="D1981" s="1" t="s">
        <v>893</v>
      </c>
      <c r="E1981" s="1" t="s">
        <v>2</v>
      </c>
      <c r="F1981" s="1" t="s">
        <v>46294</v>
      </c>
      <c r="G1981" s="1" t="s">
        <v>46295</v>
      </c>
      <c r="H1981" s="1" t="s">
        <v>46296</v>
      </c>
      <c r="I1981" s="1" t="s">
        <v>46297</v>
      </c>
      <c r="J1981" s="1" t="s">
        <v>46298</v>
      </c>
      <c r="K1981" s="1" t="s">
        <v>46299</v>
      </c>
      <c r="L1981" s="1">
        <v>0.28699999999999998</v>
      </c>
      <c r="M1981" s="1">
        <v>0.36</v>
      </c>
      <c r="N1981" s="1">
        <v>7.2999999999999995E-2</v>
      </c>
      <c r="O1981" s="1">
        <v>1.2177474347300001E-4</v>
      </c>
      <c r="P1981" s="1">
        <v>6.7285875079268998E-4</v>
      </c>
    </row>
    <row r="1982" spans="1:16">
      <c r="A1982" s="1" t="s">
        <v>31508</v>
      </c>
      <c r="B1982" s="1" t="s">
        <v>33506</v>
      </c>
      <c r="C1982" s="1" t="s">
        <v>23250</v>
      </c>
      <c r="D1982" s="1" t="s">
        <v>8555</v>
      </c>
      <c r="E1982" s="1" t="s">
        <v>2</v>
      </c>
      <c r="F1982" s="1" t="s">
        <v>46300</v>
      </c>
      <c r="G1982" s="1" t="s">
        <v>46301</v>
      </c>
      <c r="H1982" s="1" t="s">
        <v>46302</v>
      </c>
      <c r="I1982" s="1" t="s">
        <v>46303</v>
      </c>
      <c r="J1982" s="1" t="s">
        <v>46304</v>
      </c>
      <c r="K1982" s="1" t="s">
        <v>46305</v>
      </c>
      <c r="L1982" s="1">
        <v>0.66</v>
      </c>
      <c r="M1982" s="1">
        <v>0.82499999999999996</v>
      </c>
      <c r="N1982" s="1">
        <v>0.16500000000000001</v>
      </c>
      <c r="O1982" s="1">
        <v>3.0758584568199999E-10</v>
      </c>
      <c r="P1982" s="1">
        <v>2.3589755765459698E-9</v>
      </c>
    </row>
    <row r="1983" spans="1:16">
      <c r="A1983" s="1" t="s">
        <v>31508</v>
      </c>
      <c r="B1983" s="1" t="s">
        <v>33507</v>
      </c>
      <c r="C1983" s="1" t="s">
        <v>23250</v>
      </c>
      <c r="D1983" s="1" t="s">
        <v>8555</v>
      </c>
      <c r="E1983" s="1" t="s">
        <v>2</v>
      </c>
      <c r="F1983" s="1" t="s">
        <v>46306</v>
      </c>
      <c r="G1983" s="1" t="s">
        <v>46307</v>
      </c>
      <c r="H1983" s="1" t="s">
        <v>46308</v>
      </c>
      <c r="I1983" s="1" t="s">
        <v>46309</v>
      </c>
      <c r="J1983" s="1" t="s">
        <v>46310</v>
      </c>
      <c r="K1983" s="1" t="s">
        <v>46311</v>
      </c>
      <c r="L1983" s="1">
        <v>0.26850000000000002</v>
      </c>
      <c r="M1983" s="1">
        <v>0.51800000000000002</v>
      </c>
      <c r="N1983" s="1">
        <v>0.2495</v>
      </c>
      <c r="O1983" s="1">
        <v>0</v>
      </c>
      <c r="P1983" s="1">
        <v>0</v>
      </c>
    </row>
    <row r="1984" spans="1:16">
      <c r="A1984" s="1" t="s">
        <v>31508</v>
      </c>
      <c r="B1984" s="1" t="s">
        <v>33508</v>
      </c>
      <c r="C1984" s="1" t="s">
        <v>23250</v>
      </c>
      <c r="D1984" s="1" t="s">
        <v>8555</v>
      </c>
      <c r="E1984" s="1" t="s">
        <v>2</v>
      </c>
      <c r="F1984" s="1" t="s">
        <v>46312</v>
      </c>
      <c r="G1984" s="1" t="s">
        <v>46313</v>
      </c>
      <c r="H1984" s="1" t="s">
        <v>46314</v>
      </c>
      <c r="I1984" s="1" t="s">
        <v>46315</v>
      </c>
      <c r="J1984" s="1" t="s">
        <v>46316</v>
      </c>
      <c r="K1984" s="1" t="s">
        <v>46317</v>
      </c>
      <c r="L1984" s="1">
        <v>0.38400000000000001</v>
      </c>
      <c r="M1984" s="1">
        <v>0.55200000000000005</v>
      </c>
      <c r="N1984" s="1">
        <v>0.16800000000000001</v>
      </c>
      <c r="O1984" s="2">
        <v>9.8337921139400005E-9</v>
      </c>
      <c r="P1984" s="2">
        <v>7.0220019262531594E-8</v>
      </c>
    </row>
    <row r="1985" spans="1:16">
      <c r="A1985" s="1" t="s">
        <v>31508</v>
      </c>
      <c r="B1985" s="1" t="s">
        <v>33509</v>
      </c>
      <c r="C1985" s="1" t="s">
        <v>23250</v>
      </c>
      <c r="D1985" s="1" t="s">
        <v>8555</v>
      </c>
      <c r="E1985" s="1" t="s">
        <v>2</v>
      </c>
      <c r="F1985" s="1" t="s">
        <v>46318</v>
      </c>
      <c r="G1985" s="1" t="s">
        <v>46319</v>
      </c>
      <c r="H1985" s="1" t="s">
        <v>46320</v>
      </c>
      <c r="I1985" s="1" t="s">
        <v>46321</v>
      </c>
      <c r="J1985" s="1" t="s">
        <v>46322</v>
      </c>
      <c r="K1985" s="1" t="s">
        <v>46323</v>
      </c>
      <c r="L1985" s="1">
        <v>0.75349999999999995</v>
      </c>
      <c r="M1985" s="1">
        <v>0.85899999999999999</v>
      </c>
      <c r="N1985" s="1">
        <v>0.1055</v>
      </c>
      <c r="O1985" s="1">
        <v>3.1202798791699998E-4</v>
      </c>
      <c r="P1985" s="1">
        <v>1.67781819118384E-3</v>
      </c>
    </row>
    <row r="1986" spans="1:16">
      <c r="A1986" s="1" t="s">
        <v>31508</v>
      </c>
      <c r="B1986" s="1" t="s">
        <v>33510</v>
      </c>
      <c r="C1986" s="1" t="s">
        <v>23254</v>
      </c>
      <c r="D1986" s="1" t="s">
        <v>8559</v>
      </c>
      <c r="E1986" s="1" t="s">
        <v>2</v>
      </c>
      <c r="F1986" s="1" t="s">
        <v>46324</v>
      </c>
      <c r="G1986" s="1" t="s">
        <v>46325</v>
      </c>
      <c r="H1986" s="1" t="s">
        <v>46326</v>
      </c>
      <c r="I1986" s="1" t="s">
        <v>46327</v>
      </c>
      <c r="J1986" s="1" t="s">
        <v>46328</v>
      </c>
      <c r="K1986" s="1" t="s">
        <v>46329</v>
      </c>
      <c r="L1986" s="1">
        <v>0.14149999999999999</v>
      </c>
      <c r="M1986" s="1">
        <v>0.216</v>
      </c>
      <c r="N1986" s="1">
        <v>7.4499999999999997E-2</v>
      </c>
      <c r="O1986" s="2">
        <v>2.2860392467900002E-9</v>
      </c>
      <c r="P1986" s="1">
        <v>1.6909659034933999E-8</v>
      </c>
    </row>
    <row r="1987" spans="1:16">
      <c r="A1987" s="1" t="s">
        <v>31508</v>
      </c>
      <c r="B1987" s="1" t="s">
        <v>33511</v>
      </c>
      <c r="C1987" s="1" t="s">
        <v>23314</v>
      </c>
      <c r="D1987" s="1" t="s">
        <v>8635</v>
      </c>
      <c r="E1987" s="1" t="s">
        <v>2</v>
      </c>
      <c r="F1987" s="1" t="s">
        <v>46330</v>
      </c>
      <c r="G1987" s="1" t="s">
        <v>46331</v>
      </c>
      <c r="H1987" s="1" t="s">
        <v>46332</v>
      </c>
      <c r="I1987" s="1" t="s">
        <v>46333</v>
      </c>
      <c r="J1987" s="1" t="s">
        <v>46334</v>
      </c>
      <c r="K1987" s="1" t="s">
        <v>46335</v>
      </c>
      <c r="L1987" s="1">
        <v>6.0499999999999998E-2</v>
      </c>
      <c r="M1987" s="1">
        <v>0.125</v>
      </c>
      <c r="N1987" s="1">
        <v>6.4500000000000002E-2</v>
      </c>
      <c r="O1987" s="1">
        <v>0</v>
      </c>
      <c r="P1987" s="1">
        <v>0</v>
      </c>
    </row>
    <row r="1988" spans="1:16">
      <c r="A1988" s="1" t="s">
        <v>31508</v>
      </c>
      <c r="B1988" s="1" t="s">
        <v>33513</v>
      </c>
      <c r="C1988" s="1" t="s">
        <v>18814</v>
      </c>
      <c r="D1988" s="1" t="s">
        <v>3486</v>
      </c>
      <c r="E1988" s="1" t="s">
        <v>2</v>
      </c>
      <c r="F1988" s="1" t="s">
        <v>46336</v>
      </c>
      <c r="G1988" s="1" t="s">
        <v>46337</v>
      </c>
      <c r="H1988" s="1" t="s">
        <v>46338</v>
      </c>
      <c r="I1988" s="1" t="s">
        <v>46339</v>
      </c>
      <c r="J1988" s="1" t="s">
        <v>46340</v>
      </c>
      <c r="K1988" s="1" t="s">
        <v>46341</v>
      </c>
      <c r="L1988" s="1">
        <v>7.0999999999999994E-2</v>
      </c>
      <c r="M1988" s="1">
        <v>0.156</v>
      </c>
      <c r="N1988" s="1">
        <v>8.5000000000000006E-2</v>
      </c>
      <c r="O1988" s="1">
        <v>0</v>
      </c>
      <c r="P1988" s="1">
        <v>0</v>
      </c>
    </row>
    <row r="1989" spans="1:16">
      <c r="A1989" s="1" t="s">
        <v>31508</v>
      </c>
      <c r="B1989" s="1" t="s">
        <v>33514</v>
      </c>
      <c r="C1989" s="1" t="s">
        <v>18814</v>
      </c>
      <c r="D1989" s="1" t="s">
        <v>3486</v>
      </c>
      <c r="E1989" s="1" t="s">
        <v>2</v>
      </c>
      <c r="F1989" s="1" t="s">
        <v>46342</v>
      </c>
      <c r="G1989" s="1" t="s">
        <v>46343</v>
      </c>
      <c r="H1989" s="1" t="s">
        <v>46344</v>
      </c>
      <c r="I1989" s="1" t="s">
        <v>46345</v>
      </c>
      <c r="J1989" s="1" t="s">
        <v>46346</v>
      </c>
      <c r="K1989" s="1" t="s">
        <v>46347</v>
      </c>
      <c r="L1989" s="1">
        <v>3.2000000000000001E-2</v>
      </c>
      <c r="M1989" s="1">
        <v>0.1</v>
      </c>
      <c r="N1989" s="1">
        <v>6.8000000000000005E-2</v>
      </c>
      <c r="O1989" s="1">
        <v>0</v>
      </c>
      <c r="P1989" s="1">
        <v>0</v>
      </c>
    </row>
    <row r="1990" spans="1:16">
      <c r="A1990" s="1" t="s">
        <v>31508</v>
      </c>
      <c r="B1990" s="1" t="s">
        <v>33515</v>
      </c>
      <c r="C1990" s="1" t="s">
        <v>18814</v>
      </c>
      <c r="D1990" s="1" t="s">
        <v>3486</v>
      </c>
      <c r="E1990" s="1" t="s">
        <v>2</v>
      </c>
      <c r="F1990" s="1" t="s">
        <v>46348</v>
      </c>
      <c r="G1990" s="1" t="s">
        <v>46349</v>
      </c>
      <c r="H1990" s="1" t="s">
        <v>46350</v>
      </c>
      <c r="I1990" s="1" t="s">
        <v>46351</v>
      </c>
      <c r="J1990" s="1" t="s">
        <v>46352</v>
      </c>
      <c r="K1990" s="1" t="s">
        <v>46353</v>
      </c>
      <c r="L1990" s="1">
        <v>4.8000000000000001E-2</v>
      </c>
      <c r="M1990" s="1">
        <v>0.13900000000000001</v>
      </c>
      <c r="N1990" s="1">
        <v>9.0999999999999998E-2</v>
      </c>
      <c r="O1990" s="1">
        <v>0</v>
      </c>
      <c r="P1990" s="1">
        <v>0</v>
      </c>
    </row>
    <row r="1991" spans="1:16">
      <c r="A1991" s="1" t="s">
        <v>31508</v>
      </c>
      <c r="B1991" s="1" t="s">
        <v>33516</v>
      </c>
      <c r="C1991" s="1" t="s">
        <v>24566</v>
      </c>
      <c r="D1991" s="1" t="s">
        <v>10095</v>
      </c>
      <c r="E1991" s="1" t="s">
        <v>0</v>
      </c>
      <c r="F1991" s="1" t="s">
        <v>46354</v>
      </c>
      <c r="G1991" s="1" t="s">
        <v>40237</v>
      </c>
      <c r="H1991" s="1" t="s">
        <v>46355</v>
      </c>
      <c r="I1991" s="1" t="s">
        <v>40239</v>
      </c>
      <c r="J1991" s="1" t="s">
        <v>46356</v>
      </c>
      <c r="K1991" s="1" t="s">
        <v>46357</v>
      </c>
      <c r="L1991" s="1">
        <v>0.246</v>
      </c>
      <c r="M1991" s="1">
        <v>0.39400000000000002</v>
      </c>
      <c r="N1991" s="1">
        <v>0.14799999999999999</v>
      </c>
      <c r="O1991" s="1">
        <v>2.3113440050799999E-9</v>
      </c>
      <c r="P1991" s="1">
        <v>1.7090578421164401E-8</v>
      </c>
    </row>
    <row r="1992" spans="1:16">
      <c r="A1992" s="1" t="s">
        <v>31508</v>
      </c>
      <c r="B1992" s="1" t="s">
        <v>33536</v>
      </c>
      <c r="C1992" s="1" t="s">
        <v>24466</v>
      </c>
      <c r="D1992" s="1" t="s">
        <v>9983</v>
      </c>
      <c r="E1992" s="1" t="s">
        <v>2</v>
      </c>
      <c r="F1992" s="1" t="s">
        <v>46358</v>
      </c>
      <c r="G1992" s="1" t="s">
        <v>46359</v>
      </c>
      <c r="H1992" s="1" t="s">
        <v>46360</v>
      </c>
      <c r="I1992" s="1" t="s">
        <v>46361</v>
      </c>
      <c r="J1992" s="1" t="s">
        <v>46362</v>
      </c>
      <c r="K1992" s="1" t="s">
        <v>46363</v>
      </c>
      <c r="L1992" s="1">
        <v>0.21099999999999999</v>
      </c>
      <c r="M1992" s="1">
        <v>0.26500000000000001</v>
      </c>
      <c r="N1992" s="1">
        <v>5.3999999999999999E-2</v>
      </c>
      <c r="O1992" s="1">
        <v>1.8982593275E-11</v>
      </c>
      <c r="P1992" s="1">
        <v>1.5443711910925299E-10</v>
      </c>
    </row>
    <row r="1993" spans="1:16">
      <c r="A1993" s="1" t="s">
        <v>31508</v>
      </c>
      <c r="B1993" s="1" t="s">
        <v>33537</v>
      </c>
      <c r="C1993" s="1" t="s">
        <v>24466</v>
      </c>
      <c r="D1993" s="1" t="s">
        <v>9983</v>
      </c>
      <c r="E1993" s="1" t="s">
        <v>2</v>
      </c>
      <c r="F1993" s="1" t="s">
        <v>46364</v>
      </c>
      <c r="G1993" s="1" t="s">
        <v>46365</v>
      </c>
      <c r="H1993" s="1" t="s">
        <v>46366</v>
      </c>
      <c r="I1993" s="1" t="s">
        <v>46367</v>
      </c>
      <c r="J1993" s="1" t="s">
        <v>46368</v>
      </c>
      <c r="K1993" s="1" t="s">
        <v>46369</v>
      </c>
      <c r="L1993" s="1">
        <v>0.19550000000000001</v>
      </c>
      <c r="M1993" s="1">
        <v>0.248</v>
      </c>
      <c r="N1993" s="1">
        <v>5.2499999999999998E-2</v>
      </c>
      <c r="O1993" s="2">
        <v>3.3052055113900001E-6</v>
      </c>
      <c r="P1993" s="2">
        <v>2.0424734333309698E-5</v>
      </c>
    </row>
    <row r="1994" spans="1:16">
      <c r="A1994" s="1" t="s">
        <v>31508</v>
      </c>
      <c r="B1994" s="1" t="s">
        <v>33538</v>
      </c>
      <c r="C1994" s="1" t="s">
        <v>24466</v>
      </c>
      <c r="D1994" s="1" t="s">
        <v>9983</v>
      </c>
      <c r="E1994" s="1" t="s">
        <v>2</v>
      </c>
      <c r="F1994" s="1" t="s">
        <v>46370</v>
      </c>
      <c r="G1994" s="1" t="s">
        <v>46371</v>
      </c>
      <c r="H1994" s="1" t="s">
        <v>46372</v>
      </c>
      <c r="I1994" s="1" t="s">
        <v>46373</v>
      </c>
      <c r="J1994" s="1" t="s">
        <v>46374</v>
      </c>
      <c r="K1994" s="1" t="s">
        <v>46375</v>
      </c>
      <c r="L1994" s="1">
        <v>0.53500000000000003</v>
      </c>
      <c r="M1994" s="1">
        <v>0.65700000000000003</v>
      </c>
      <c r="N1994" s="1">
        <v>0.122</v>
      </c>
      <c r="O1994" s="1">
        <v>8.7882149846200005E-7</v>
      </c>
      <c r="P1994" s="1">
        <v>5.6180611045667302E-6</v>
      </c>
    </row>
    <row r="1995" spans="1:16">
      <c r="A1995" s="1" t="s">
        <v>31508</v>
      </c>
      <c r="B1995" s="1" t="s">
        <v>33539</v>
      </c>
      <c r="C1995" s="1" t="s">
        <v>24466</v>
      </c>
      <c r="D1995" s="1" t="s">
        <v>9983</v>
      </c>
      <c r="E1995" s="1" t="s">
        <v>2</v>
      </c>
      <c r="F1995" s="1" t="s">
        <v>46376</v>
      </c>
      <c r="G1995" s="1" t="s">
        <v>46377</v>
      </c>
      <c r="H1995" s="1" t="s">
        <v>46378</v>
      </c>
      <c r="I1995" s="1" t="s">
        <v>46379</v>
      </c>
      <c r="J1995" s="1" t="s">
        <v>46380</v>
      </c>
      <c r="K1995" s="1" t="s">
        <v>46381</v>
      </c>
      <c r="L1995" s="1">
        <v>0.79400000000000004</v>
      </c>
      <c r="M1995" s="1">
        <v>0.85899999999999999</v>
      </c>
      <c r="N1995" s="1">
        <v>6.5000000000000002E-2</v>
      </c>
      <c r="O1995" s="1">
        <v>1.3941290344399999E-9</v>
      </c>
      <c r="P1995" s="1">
        <v>1.0442269419622699E-8</v>
      </c>
    </row>
    <row r="1996" spans="1:16">
      <c r="A1996" s="1" t="s">
        <v>31508</v>
      </c>
      <c r="B1996" s="1" t="s">
        <v>46382</v>
      </c>
      <c r="C1996" s="1" t="s">
        <v>17629</v>
      </c>
      <c r="D1996" s="1" t="s">
        <v>2137</v>
      </c>
      <c r="E1996" s="1" t="s">
        <v>0</v>
      </c>
      <c r="F1996" s="1" t="s">
        <v>46383</v>
      </c>
      <c r="G1996" s="1" t="s">
        <v>46384</v>
      </c>
      <c r="H1996" s="1" t="s">
        <v>46385</v>
      </c>
      <c r="I1996" s="1" t="s">
        <v>46386</v>
      </c>
      <c r="J1996" s="1" t="s">
        <v>46387</v>
      </c>
      <c r="K1996" s="1" t="s">
        <v>46388</v>
      </c>
      <c r="L1996" s="1">
        <v>0.24</v>
      </c>
      <c r="M1996" s="1">
        <v>0.30399999999999999</v>
      </c>
      <c r="N1996" s="1">
        <v>6.4000000000000001E-2</v>
      </c>
      <c r="O1996" s="1">
        <v>1.3211653993E-14</v>
      </c>
      <c r="P1996" s="1">
        <v>1.22990148531149E-13</v>
      </c>
    </row>
    <row r="1997" spans="1:16">
      <c r="A1997" s="1" t="s">
        <v>31508</v>
      </c>
      <c r="B1997" s="1" t="s">
        <v>33517</v>
      </c>
      <c r="C1997" s="1" t="s">
        <v>23438</v>
      </c>
      <c r="D1997" s="1" t="s">
        <v>8787</v>
      </c>
      <c r="E1997" s="1" t="s">
        <v>0</v>
      </c>
      <c r="F1997" s="1" t="s">
        <v>46389</v>
      </c>
      <c r="G1997" s="1" t="s">
        <v>46390</v>
      </c>
      <c r="H1997" s="1" t="s">
        <v>46391</v>
      </c>
      <c r="I1997" s="1" t="s">
        <v>46392</v>
      </c>
      <c r="J1997" s="1" t="s">
        <v>46393</v>
      </c>
      <c r="K1997" s="1" t="s">
        <v>46394</v>
      </c>
      <c r="L1997" s="1">
        <v>0.28999999999999998</v>
      </c>
      <c r="M1997" s="1">
        <v>0.41599999999999998</v>
      </c>
      <c r="N1997" s="1">
        <v>0.126</v>
      </c>
      <c r="O1997" s="2">
        <v>0</v>
      </c>
      <c r="P1997" s="2">
        <v>0</v>
      </c>
    </row>
    <row r="1998" spans="1:16">
      <c r="A1998" s="1" t="s">
        <v>31508</v>
      </c>
      <c r="B1998" s="1" t="s">
        <v>33518</v>
      </c>
      <c r="C1998" s="1" t="s">
        <v>24910</v>
      </c>
      <c r="D1998" s="1" t="s">
        <v>10492</v>
      </c>
      <c r="E1998" s="1" t="s">
        <v>0</v>
      </c>
      <c r="F1998" s="1" t="s">
        <v>46395</v>
      </c>
      <c r="G1998" s="1" t="s">
        <v>40273</v>
      </c>
      <c r="H1998" s="1" t="s">
        <v>46396</v>
      </c>
      <c r="I1998" s="1" t="s">
        <v>40275</v>
      </c>
      <c r="J1998" s="1" t="s">
        <v>46397</v>
      </c>
      <c r="K1998" s="1" t="s">
        <v>46398</v>
      </c>
      <c r="L1998" s="1">
        <v>0.36599999999999999</v>
      </c>
      <c r="M1998" s="1">
        <v>0.53500000000000003</v>
      </c>
      <c r="N1998" s="1">
        <v>0.16900000000000001</v>
      </c>
      <c r="O1998" s="1">
        <v>0</v>
      </c>
      <c r="P1998" s="1">
        <v>0</v>
      </c>
    </row>
    <row r="1999" spans="1:16">
      <c r="A1999" s="1" t="s">
        <v>31508</v>
      </c>
      <c r="B1999" s="1" t="s">
        <v>33519</v>
      </c>
      <c r="C1999" s="1" t="s">
        <v>24910</v>
      </c>
      <c r="D1999" s="1" t="s">
        <v>10492</v>
      </c>
      <c r="E1999" s="1" t="s">
        <v>0</v>
      </c>
      <c r="F1999" s="1" t="s">
        <v>46399</v>
      </c>
      <c r="G1999" s="1" t="s">
        <v>46400</v>
      </c>
      <c r="H1999" s="1" t="s">
        <v>46401</v>
      </c>
      <c r="I1999" s="1" t="s">
        <v>46402</v>
      </c>
      <c r="J1999" s="1" t="s">
        <v>46403</v>
      </c>
      <c r="K1999" s="1" t="s">
        <v>46404</v>
      </c>
      <c r="L1999" s="1">
        <v>0.23150000000000001</v>
      </c>
      <c r="M1999" s="1">
        <v>0.35299999999999998</v>
      </c>
      <c r="N1999" s="1">
        <v>0.1215</v>
      </c>
      <c r="O1999" s="1">
        <v>0</v>
      </c>
      <c r="P1999" s="1">
        <v>0</v>
      </c>
    </row>
    <row r="2000" spans="1:16">
      <c r="A2000" s="1" t="s">
        <v>31508</v>
      </c>
      <c r="B2000" s="1" t="s">
        <v>33521</v>
      </c>
      <c r="C2000" s="1" t="s">
        <v>25523</v>
      </c>
      <c r="D2000" s="1" t="s">
        <v>11191</v>
      </c>
      <c r="E2000" s="1" t="s">
        <v>2</v>
      </c>
      <c r="F2000" s="1" t="s">
        <v>46405</v>
      </c>
      <c r="G2000" s="1" t="s">
        <v>46406</v>
      </c>
      <c r="H2000" s="1" t="s">
        <v>46407</v>
      </c>
      <c r="I2000" s="1" t="s">
        <v>46408</v>
      </c>
      <c r="J2000" s="1" t="s">
        <v>46409</v>
      </c>
      <c r="K2000" s="1" t="s">
        <v>46410</v>
      </c>
      <c r="L2000" s="1">
        <v>5.3499999999999999E-2</v>
      </c>
      <c r="M2000" s="1">
        <v>0.128</v>
      </c>
      <c r="N2000" s="1">
        <v>7.4499999999999997E-2</v>
      </c>
      <c r="O2000" s="1">
        <v>0</v>
      </c>
      <c r="P2000" s="1">
        <v>0</v>
      </c>
    </row>
    <row r="2001" spans="1:16">
      <c r="A2001" s="1" t="s">
        <v>31508</v>
      </c>
      <c r="B2001" s="1" t="s">
        <v>33522</v>
      </c>
      <c r="C2001" s="1" t="s">
        <v>25523</v>
      </c>
      <c r="D2001" s="1" t="s">
        <v>11191</v>
      </c>
      <c r="E2001" s="1" t="s">
        <v>2</v>
      </c>
      <c r="F2001" s="1" t="s">
        <v>46411</v>
      </c>
      <c r="G2001" s="1" t="s">
        <v>46412</v>
      </c>
      <c r="H2001" s="1" t="s">
        <v>46413</v>
      </c>
      <c r="I2001" s="1" t="s">
        <v>46414</v>
      </c>
      <c r="J2001" s="1" t="s">
        <v>46415</v>
      </c>
      <c r="K2001" s="1" t="s">
        <v>46416</v>
      </c>
      <c r="L2001" s="1">
        <v>5.45E-2</v>
      </c>
      <c r="M2001" s="1">
        <v>0.121</v>
      </c>
      <c r="N2001" s="1">
        <v>6.6500000000000004E-2</v>
      </c>
      <c r="O2001" s="2">
        <v>0</v>
      </c>
      <c r="P2001" s="2">
        <v>0</v>
      </c>
    </row>
    <row r="2002" spans="1:16">
      <c r="A2002" s="1" t="s">
        <v>31508</v>
      </c>
      <c r="B2002" s="1" t="s">
        <v>46417</v>
      </c>
      <c r="C2002" s="1" t="s">
        <v>23713</v>
      </c>
      <c r="D2002" s="1" t="s">
        <v>9103</v>
      </c>
      <c r="E2002" s="1" t="s">
        <v>2</v>
      </c>
      <c r="F2002" s="1" t="s">
        <v>46418</v>
      </c>
      <c r="G2002" s="1" t="s">
        <v>40289</v>
      </c>
      <c r="H2002" s="1" t="s">
        <v>46419</v>
      </c>
      <c r="I2002" s="1" t="s">
        <v>40291</v>
      </c>
      <c r="J2002" s="1" t="s">
        <v>46420</v>
      </c>
      <c r="K2002" s="1" t="s">
        <v>46421</v>
      </c>
      <c r="L2002" s="1">
        <v>0.1905</v>
      </c>
      <c r="M2002" s="1">
        <v>0.253</v>
      </c>
      <c r="N2002" s="1">
        <v>6.25E-2</v>
      </c>
      <c r="O2002" s="1">
        <v>5.3443822589600002E-8</v>
      </c>
      <c r="P2002" s="1">
        <v>3.6510607376818002E-7</v>
      </c>
    </row>
    <row r="2003" spans="1:16">
      <c r="A2003" s="1" t="s">
        <v>31508</v>
      </c>
      <c r="B2003" s="1" t="s">
        <v>33523</v>
      </c>
      <c r="C2003" s="1" t="s">
        <v>15784</v>
      </c>
      <c r="D2003" s="1" t="s">
        <v>1296</v>
      </c>
      <c r="E2003" s="1" t="s">
        <v>0</v>
      </c>
      <c r="F2003" s="1" t="s">
        <v>46422</v>
      </c>
      <c r="G2003" s="1" t="s">
        <v>46423</v>
      </c>
      <c r="H2003" s="1" t="s">
        <v>46424</v>
      </c>
      <c r="I2003" s="1" t="s">
        <v>46425</v>
      </c>
      <c r="J2003" s="1" t="s">
        <v>46426</v>
      </c>
      <c r="K2003" s="1" t="s">
        <v>46427</v>
      </c>
      <c r="L2003" s="1">
        <v>0.16350000000000001</v>
      </c>
      <c r="M2003" s="1">
        <v>0.32600000000000001</v>
      </c>
      <c r="N2003" s="1">
        <v>0.16250000000000001</v>
      </c>
      <c r="O2003" s="2">
        <v>0</v>
      </c>
      <c r="P2003" s="2">
        <v>0</v>
      </c>
    </row>
    <row r="2004" spans="1:16">
      <c r="A2004" s="1" t="s">
        <v>31508</v>
      </c>
      <c r="B2004" s="1" t="s">
        <v>33524</v>
      </c>
      <c r="C2004" s="1" t="s">
        <v>17288</v>
      </c>
      <c r="D2004" s="1" t="s">
        <v>1744</v>
      </c>
      <c r="E2004" s="1" t="s">
        <v>2</v>
      </c>
      <c r="F2004" s="1" t="s">
        <v>46428</v>
      </c>
      <c r="G2004" s="1" t="s">
        <v>46429</v>
      </c>
      <c r="H2004" s="1" t="s">
        <v>46430</v>
      </c>
      <c r="I2004" s="1" t="s">
        <v>46431</v>
      </c>
      <c r="J2004" s="1" t="s">
        <v>46432</v>
      </c>
      <c r="K2004" s="1" t="s">
        <v>46433</v>
      </c>
      <c r="L2004" s="1">
        <v>1</v>
      </c>
      <c r="M2004" s="1">
        <v>0.93500000000000005</v>
      </c>
      <c r="N2004" s="1">
        <v>-6.5000000000000002E-2</v>
      </c>
      <c r="O2004" s="1">
        <v>1.9242584161100001E-3</v>
      </c>
      <c r="P2004" s="1">
        <v>9.7840282566922007E-3</v>
      </c>
    </row>
    <row r="2005" spans="1:16">
      <c r="A2005" s="1" t="s">
        <v>31508</v>
      </c>
      <c r="B2005" s="1" t="s">
        <v>33525</v>
      </c>
      <c r="C2005" s="1" t="s">
        <v>18889</v>
      </c>
      <c r="D2005" s="1" t="s">
        <v>3572</v>
      </c>
      <c r="E2005" s="1" t="s">
        <v>0</v>
      </c>
      <c r="F2005" s="1" t="s">
        <v>46434</v>
      </c>
      <c r="G2005" s="1" t="s">
        <v>46435</v>
      </c>
      <c r="H2005" s="1" t="s">
        <v>46436</v>
      </c>
      <c r="I2005" s="1" t="s">
        <v>46437</v>
      </c>
      <c r="J2005" s="1" t="s">
        <v>46438</v>
      </c>
      <c r="K2005" s="1" t="s">
        <v>46439</v>
      </c>
      <c r="L2005" s="1">
        <v>0.20100000000000001</v>
      </c>
      <c r="M2005" s="1">
        <v>0.35</v>
      </c>
      <c r="N2005" s="1">
        <v>0.14899999999999999</v>
      </c>
      <c r="O2005" s="2">
        <v>0</v>
      </c>
      <c r="P2005" s="2">
        <v>0</v>
      </c>
    </row>
    <row r="2006" spans="1:16">
      <c r="A2006" s="1" t="s">
        <v>31508</v>
      </c>
      <c r="B2006" s="1" t="s">
        <v>33526</v>
      </c>
      <c r="C2006" s="1" t="s">
        <v>18889</v>
      </c>
      <c r="D2006" s="1" t="s">
        <v>3572</v>
      </c>
      <c r="E2006" s="1" t="s">
        <v>0</v>
      </c>
      <c r="F2006" s="1" t="s">
        <v>46440</v>
      </c>
      <c r="G2006" s="1" t="s">
        <v>46441</v>
      </c>
      <c r="H2006" s="1" t="s">
        <v>46442</v>
      </c>
      <c r="I2006" s="1" t="s">
        <v>46443</v>
      </c>
      <c r="J2006" s="1" t="s">
        <v>46444</v>
      </c>
      <c r="K2006" s="1" t="s">
        <v>46445</v>
      </c>
      <c r="L2006" s="1">
        <v>0.19400000000000001</v>
      </c>
      <c r="M2006" s="1">
        <v>0.372</v>
      </c>
      <c r="N2006" s="1">
        <v>0.17799999999999999</v>
      </c>
      <c r="O2006" s="1">
        <v>1.1102230246299999E-16</v>
      </c>
      <c r="P2006" s="1">
        <v>1.12306536407364E-15</v>
      </c>
    </row>
    <row r="2007" spans="1:16">
      <c r="A2007" s="1" t="s">
        <v>31508</v>
      </c>
      <c r="B2007" s="1" t="s">
        <v>33527</v>
      </c>
      <c r="C2007" s="1" t="s">
        <v>18889</v>
      </c>
      <c r="D2007" s="1" t="s">
        <v>3572</v>
      </c>
      <c r="E2007" s="1" t="s">
        <v>0</v>
      </c>
      <c r="F2007" s="1" t="s">
        <v>46446</v>
      </c>
      <c r="G2007" s="1" t="s">
        <v>46447</v>
      </c>
      <c r="H2007" s="1" t="s">
        <v>46448</v>
      </c>
      <c r="I2007" s="1" t="s">
        <v>46449</v>
      </c>
      <c r="J2007" s="1" t="s">
        <v>46450</v>
      </c>
      <c r="K2007" s="1" t="s">
        <v>46451</v>
      </c>
      <c r="L2007" s="1">
        <v>0.10199999999999999</v>
      </c>
      <c r="M2007" s="1">
        <v>0.22800000000000001</v>
      </c>
      <c r="N2007" s="1">
        <v>0.126</v>
      </c>
      <c r="O2007" s="1">
        <v>0</v>
      </c>
      <c r="P2007" s="1">
        <v>0</v>
      </c>
    </row>
    <row r="2008" spans="1:16">
      <c r="A2008" s="1" t="s">
        <v>31508</v>
      </c>
      <c r="B2008" s="1" t="s">
        <v>33528</v>
      </c>
      <c r="C2008" s="1" t="s">
        <v>30894</v>
      </c>
      <c r="D2008" s="1" t="s">
        <v>11117</v>
      </c>
      <c r="E2008" s="1" t="s">
        <v>0</v>
      </c>
      <c r="F2008" s="1" t="s">
        <v>46452</v>
      </c>
      <c r="G2008" s="1" t="s">
        <v>46453</v>
      </c>
      <c r="H2008" s="1" t="s">
        <v>46454</v>
      </c>
      <c r="I2008" s="1" t="s">
        <v>46455</v>
      </c>
      <c r="J2008" s="1" t="s">
        <v>46456</v>
      </c>
      <c r="K2008" s="1" t="s">
        <v>46457</v>
      </c>
      <c r="L2008" s="1">
        <v>0.39150000000000001</v>
      </c>
      <c r="M2008" s="1">
        <v>0.47299999999999998</v>
      </c>
      <c r="N2008" s="1">
        <v>8.1500000000000003E-2</v>
      </c>
      <c r="O2008" s="2">
        <v>2.9950085347100002E-3</v>
      </c>
      <c r="P2008" s="1">
        <v>1.5027860757495499E-2</v>
      </c>
    </row>
    <row r="2009" spans="1:16">
      <c r="A2009" s="1" t="s">
        <v>31508</v>
      </c>
      <c r="B2009" s="1" t="s">
        <v>33529</v>
      </c>
      <c r="C2009" s="1" t="s">
        <v>23688</v>
      </c>
      <c r="D2009" s="1" t="s">
        <v>9075</v>
      </c>
      <c r="E2009" s="1" t="s">
        <v>0</v>
      </c>
      <c r="F2009" s="1" t="s">
        <v>46458</v>
      </c>
      <c r="G2009" s="1" t="s">
        <v>46459</v>
      </c>
      <c r="H2009" s="1" t="s">
        <v>46460</v>
      </c>
      <c r="I2009" s="1" t="s">
        <v>46461</v>
      </c>
      <c r="J2009" s="1" t="s">
        <v>46462</v>
      </c>
      <c r="K2009" s="1" t="s">
        <v>46463</v>
      </c>
      <c r="L2009" s="1">
        <v>0.46550000000000002</v>
      </c>
      <c r="M2009" s="1">
        <v>0.40600000000000003</v>
      </c>
      <c r="N2009" s="1">
        <v>-5.9499999999999997E-2</v>
      </c>
      <c r="O2009" s="1">
        <v>2.22044604925E-16</v>
      </c>
      <c r="P2009" s="1">
        <v>2.2238587328160299E-15</v>
      </c>
    </row>
    <row r="2010" spans="1:16">
      <c r="A2010" s="1" t="s">
        <v>31508</v>
      </c>
      <c r="B2010" s="1" t="s">
        <v>33530</v>
      </c>
      <c r="C2010" s="1" t="s">
        <v>23688</v>
      </c>
      <c r="D2010" s="1" t="s">
        <v>9075</v>
      </c>
      <c r="E2010" s="1" t="s">
        <v>0</v>
      </c>
      <c r="F2010" s="1" t="s">
        <v>46464</v>
      </c>
      <c r="G2010" s="1" t="s">
        <v>40333</v>
      </c>
      <c r="H2010" s="1" t="s">
        <v>46465</v>
      </c>
      <c r="I2010" s="1" t="s">
        <v>40335</v>
      </c>
      <c r="J2010" s="1" t="s">
        <v>46466</v>
      </c>
      <c r="K2010" s="1" t="s">
        <v>46467</v>
      </c>
      <c r="L2010" s="1">
        <v>0.31950000000000001</v>
      </c>
      <c r="M2010" s="1">
        <v>0.54500000000000004</v>
      </c>
      <c r="N2010" s="1">
        <v>0.22550000000000001</v>
      </c>
      <c r="O2010" s="2">
        <v>0</v>
      </c>
      <c r="P2010" s="2">
        <v>0</v>
      </c>
    </row>
    <row r="2011" spans="1:16">
      <c r="A2011" s="1" t="s">
        <v>31508</v>
      </c>
      <c r="B2011" s="1" t="s">
        <v>33531</v>
      </c>
      <c r="C2011" s="1" t="s">
        <v>23688</v>
      </c>
      <c r="D2011" s="1" t="s">
        <v>9075</v>
      </c>
      <c r="E2011" s="1" t="s">
        <v>0</v>
      </c>
      <c r="F2011" s="1" t="s">
        <v>46468</v>
      </c>
      <c r="G2011" s="1" t="s">
        <v>46469</v>
      </c>
      <c r="H2011" s="1" t="s">
        <v>46470</v>
      </c>
      <c r="I2011" s="1" t="s">
        <v>46471</v>
      </c>
      <c r="J2011" s="1" t="s">
        <v>46472</v>
      </c>
      <c r="K2011" s="1" t="s">
        <v>46473</v>
      </c>
      <c r="L2011" s="1">
        <v>0.17799999999999999</v>
      </c>
      <c r="M2011" s="1">
        <v>0.25700000000000001</v>
      </c>
      <c r="N2011" s="1">
        <v>7.9000000000000001E-2</v>
      </c>
      <c r="O2011" s="1">
        <v>0</v>
      </c>
      <c r="P2011" s="1">
        <v>0</v>
      </c>
    </row>
    <row r="2012" spans="1:16">
      <c r="A2012" s="1" t="s">
        <v>31508</v>
      </c>
      <c r="B2012" s="1" t="s">
        <v>33512</v>
      </c>
      <c r="C2012" s="1" t="s">
        <v>18184</v>
      </c>
      <c r="D2012" s="1" t="s">
        <v>2756</v>
      </c>
      <c r="E2012" s="1" t="s">
        <v>0</v>
      </c>
      <c r="F2012" s="1" t="s">
        <v>46474</v>
      </c>
      <c r="G2012" s="1" t="s">
        <v>46475</v>
      </c>
      <c r="H2012" s="1" t="s">
        <v>46476</v>
      </c>
      <c r="I2012" s="1" t="s">
        <v>46477</v>
      </c>
      <c r="J2012" s="1" t="s">
        <v>46478</v>
      </c>
      <c r="K2012" s="1" t="s">
        <v>46479</v>
      </c>
      <c r="L2012" s="1">
        <v>0.57750000000000001</v>
      </c>
      <c r="M2012" s="1">
        <v>0.63100000000000001</v>
      </c>
      <c r="N2012" s="1">
        <v>5.3500000000000103E-2</v>
      </c>
      <c r="O2012" s="1">
        <v>4.5257331549E-8</v>
      </c>
      <c r="P2012" s="1">
        <v>3.1086139225479401E-7</v>
      </c>
    </row>
    <row r="2013" spans="1:16">
      <c r="A2013" s="1" t="s">
        <v>31508</v>
      </c>
      <c r="B2013" s="1" t="s">
        <v>33253</v>
      </c>
      <c r="C2013" s="1" t="s">
        <v>21018</v>
      </c>
      <c r="D2013" s="1" t="s">
        <v>6021</v>
      </c>
      <c r="E2013" s="1" t="s">
        <v>0</v>
      </c>
      <c r="F2013" s="1" t="s">
        <v>46480</v>
      </c>
      <c r="G2013" s="1" t="s">
        <v>46481</v>
      </c>
      <c r="H2013" s="1" t="s">
        <v>46482</v>
      </c>
      <c r="I2013" s="1" t="s">
        <v>46483</v>
      </c>
      <c r="J2013" s="1" t="s">
        <v>46484</v>
      </c>
      <c r="K2013" s="1" t="s">
        <v>46485</v>
      </c>
      <c r="L2013" s="1">
        <v>0.29799999999999999</v>
      </c>
      <c r="M2013" s="1">
        <v>0.183</v>
      </c>
      <c r="N2013" s="1">
        <v>-0.115</v>
      </c>
      <c r="O2013" s="1">
        <v>0</v>
      </c>
      <c r="P2013" s="1">
        <v>0</v>
      </c>
    </row>
    <row r="2014" spans="1:16">
      <c r="A2014" s="1" t="s">
        <v>31508</v>
      </c>
      <c r="B2014" s="1" t="s">
        <v>33251</v>
      </c>
      <c r="C2014" s="1" t="s">
        <v>23715</v>
      </c>
      <c r="D2014" s="1" t="s">
        <v>9104</v>
      </c>
      <c r="E2014" s="1" t="s">
        <v>2</v>
      </c>
      <c r="F2014" s="1" t="s">
        <v>46486</v>
      </c>
      <c r="G2014" s="1" t="s">
        <v>46487</v>
      </c>
      <c r="H2014" s="1" t="s">
        <v>46488</v>
      </c>
      <c r="I2014" s="1" t="s">
        <v>46489</v>
      </c>
      <c r="J2014" s="1" t="s">
        <v>46490</v>
      </c>
      <c r="K2014" s="1" t="s">
        <v>46491</v>
      </c>
      <c r="L2014" s="1">
        <v>0.221</v>
      </c>
      <c r="M2014" s="1">
        <v>0.50800000000000001</v>
      </c>
      <c r="N2014" s="1">
        <v>0.28699999999999998</v>
      </c>
      <c r="O2014" s="1">
        <v>0</v>
      </c>
      <c r="P2014" s="1">
        <v>0</v>
      </c>
    </row>
    <row r="2015" spans="1:16">
      <c r="A2015" s="1" t="s">
        <v>31508</v>
      </c>
      <c r="B2015" s="1" t="s">
        <v>33252</v>
      </c>
      <c r="C2015" s="1" t="s">
        <v>23715</v>
      </c>
      <c r="D2015" s="1" t="s">
        <v>9104</v>
      </c>
      <c r="E2015" s="1" t="s">
        <v>2</v>
      </c>
      <c r="F2015" s="1" t="s">
        <v>46492</v>
      </c>
      <c r="G2015" s="1" t="s">
        <v>46493</v>
      </c>
      <c r="H2015" s="1" t="s">
        <v>46494</v>
      </c>
      <c r="I2015" s="1" t="s">
        <v>46495</v>
      </c>
      <c r="J2015" s="1" t="s">
        <v>46496</v>
      </c>
      <c r="K2015" s="1" t="s">
        <v>46497</v>
      </c>
      <c r="L2015" s="1">
        <v>9.1999999999999998E-2</v>
      </c>
      <c r="M2015" s="1">
        <v>0.24199999999999999</v>
      </c>
      <c r="N2015" s="1">
        <v>0.15</v>
      </c>
      <c r="O2015" s="1">
        <v>0</v>
      </c>
      <c r="P2015" s="1">
        <v>0</v>
      </c>
    </row>
    <row r="2016" spans="1:16">
      <c r="A2016" s="1" t="s">
        <v>31508</v>
      </c>
      <c r="B2016" s="1" t="s">
        <v>33532</v>
      </c>
      <c r="C2016" s="1" t="s">
        <v>18204</v>
      </c>
      <c r="D2016" s="1" t="s">
        <v>2778</v>
      </c>
      <c r="E2016" s="1" t="s">
        <v>2</v>
      </c>
      <c r="F2016" s="1" t="s">
        <v>46498</v>
      </c>
      <c r="G2016" s="1" t="s">
        <v>46499</v>
      </c>
      <c r="H2016" s="1" t="s">
        <v>46500</v>
      </c>
      <c r="I2016" s="1" t="s">
        <v>46501</v>
      </c>
      <c r="J2016" s="1" t="s">
        <v>46502</v>
      </c>
      <c r="K2016" s="1" t="s">
        <v>46503</v>
      </c>
      <c r="L2016" s="1">
        <v>7.5499999999999998E-2</v>
      </c>
      <c r="M2016" s="1">
        <v>0.19900000000000001</v>
      </c>
      <c r="N2016" s="1">
        <v>0.1235</v>
      </c>
      <c r="O2016" s="1">
        <v>0</v>
      </c>
      <c r="P2016" s="1">
        <v>0</v>
      </c>
    </row>
    <row r="2017" spans="1:16">
      <c r="A2017" s="1" t="s">
        <v>31508</v>
      </c>
      <c r="B2017" s="1" t="s">
        <v>33272</v>
      </c>
      <c r="C2017" s="1" t="s">
        <v>30670</v>
      </c>
      <c r="D2017" s="1" t="s">
        <v>9496</v>
      </c>
      <c r="E2017" s="1" t="s">
        <v>2</v>
      </c>
      <c r="F2017" s="1" t="s">
        <v>46504</v>
      </c>
      <c r="G2017" s="1" t="s">
        <v>46505</v>
      </c>
      <c r="H2017" s="1" t="s">
        <v>46506</v>
      </c>
      <c r="I2017" s="1" t="s">
        <v>46507</v>
      </c>
      <c r="J2017" s="1" t="s">
        <v>46508</v>
      </c>
      <c r="K2017" s="1" t="s">
        <v>46509</v>
      </c>
      <c r="L2017" s="1">
        <v>0.2505</v>
      </c>
      <c r="M2017" s="1">
        <v>0.34100000000000003</v>
      </c>
      <c r="N2017" s="1">
        <v>9.0499999999999997E-2</v>
      </c>
      <c r="O2017" s="1">
        <v>4.6791915315899999E-5</v>
      </c>
      <c r="P2017" s="1">
        <v>2.6701793256963001E-4</v>
      </c>
    </row>
    <row r="2018" spans="1:16">
      <c r="A2018" s="1" t="s">
        <v>31508</v>
      </c>
      <c r="B2018" s="1" t="s">
        <v>33533</v>
      </c>
      <c r="C2018" s="1" t="s">
        <v>23787</v>
      </c>
      <c r="D2018" s="1" t="s">
        <v>9183</v>
      </c>
      <c r="E2018" s="1" t="s">
        <v>2</v>
      </c>
      <c r="F2018" s="1" t="s">
        <v>46510</v>
      </c>
      <c r="G2018" s="1" t="s">
        <v>46511</v>
      </c>
      <c r="H2018" s="1" t="s">
        <v>46512</v>
      </c>
      <c r="I2018" s="1" t="s">
        <v>46513</v>
      </c>
      <c r="J2018" s="1" t="s">
        <v>46514</v>
      </c>
      <c r="K2018" s="1" t="s">
        <v>46515</v>
      </c>
      <c r="L2018" s="1">
        <v>0.62549999999999994</v>
      </c>
      <c r="M2018" s="1">
        <v>0.71299999999999997</v>
      </c>
      <c r="N2018" s="1">
        <v>8.7499999999999994E-2</v>
      </c>
      <c r="O2018" s="1">
        <v>6.52674032056E-3</v>
      </c>
      <c r="P2018" s="1">
        <v>3.17015343148912E-2</v>
      </c>
    </row>
    <row r="2019" spans="1:16">
      <c r="A2019" s="1" t="s">
        <v>31508</v>
      </c>
      <c r="B2019" s="1" t="s">
        <v>32929</v>
      </c>
      <c r="C2019" s="1" t="s">
        <v>23953</v>
      </c>
      <c r="D2019" s="1" t="s">
        <v>9367</v>
      </c>
      <c r="E2019" s="1" t="s">
        <v>2</v>
      </c>
      <c r="F2019" s="1" t="s">
        <v>46516</v>
      </c>
      <c r="G2019" s="1" t="s">
        <v>46517</v>
      </c>
      <c r="H2019" s="1" t="s">
        <v>46518</v>
      </c>
      <c r="I2019" s="1" t="s">
        <v>46519</v>
      </c>
      <c r="J2019" s="1" t="s">
        <v>46520</v>
      </c>
      <c r="K2019" s="1" t="s">
        <v>46521</v>
      </c>
      <c r="L2019" s="1">
        <v>0.17349999999999999</v>
      </c>
      <c r="M2019" s="1">
        <v>0.32500000000000001</v>
      </c>
      <c r="N2019" s="1">
        <v>0.1515</v>
      </c>
      <c r="O2019" s="1">
        <v>0</v>
      </c>
      <c r="P2019" s="1">
        <v>0</v>
      </c>
    </row>
    <row r="2020" spans="1:16">
      <c r="A2020" s="1" t="s">
        <v>31508</v>
      </c>
      <c r="B2020" s="1" t="s">
        <v>32998</v>
      </c>
      <c r="C2020" s="1" t="s">
        <v>24034</v>
      </c>
      <c r="D2020" s="1" t="s">
        <v>9466</v>
      </c>
      <c r="E2020" s="1" t="s">
        <v>0</v>
      </c>
      <c r="F2020" s="1" t="s">
        <v>46522</v>
      </c>
      <c r="G2020" s="1" t="s">
        <v>40459</v>
      </c>
      <c r="H2020" s="1" t="s">
        <v>46523</v>
      </c>
      <c r="I2020" s="1" t="s">
        <v>40461</v>
      </c>
      <c r="J2020" s="1" t="s">
        <v>46524</v>
      </c>
      <c r="K2020" s="1" t="s">
        <v>46525</v>
      </c>
      <c r="L2020" s="1">
        <v>0.23649999999999999</v>
      </c>
      <c r="M2020" s="1">
        <v>0.33</v>
      </c>
      <c r="N2020" s="1">
        <v>9.35E-2</v>
      </c>
      <c r="O2020" s="2">
        <v>0</v>
      </c>
      <c r="P2020" s="2">
        <v>0</v>
      </c>
    </row>
    <row r="2021" spans="1:16">
      <c r="A2021" s="1" t="s">
        <v>31508</v>
      </c>
      <c r="B2021" s="1" t="s">
        <v>32999</v>
      </c>
      <c r="C2021" s="1" t="s">
        <v>24034</v>
      </c>
      <c r="D2021" s="1" t="s">
        <v>9466</v>
      </c>
      <c r="E2021" s="1" t="s">
        <v>0</v>
      </c>
      <c r="F2021" s="1" t="s">
        <v>46526</v>
      </c>
      <c r="G2021" s="1" t="s">
        <v>40465</v>
      </c>
      <c r="H2021" s="1" t="s">
        <v>46527</v>
      </c>
      <c r="I2021" s="1" t="s">
        <v>40467</v>
      </c>
      <c r="J2021" s="1" t="s">
        <v>46528</v>
      </c>
      <c r="K2021" s="1" t="s">
        <v>46529</v>
      </c>
      <c r="L2021" s="1">
        <v>0.13300000000000001</v>
      </c>
      <c r="M2021" s="1">
        <v>0.20699999999999999</v>
      </c>
      <c r="N2021" s="1">
        <v>7.3999999999999996E-2</v>
      </c>
      <c r="O2021" s="1">
        <v>0</v>
      </c>
      <c r="P2021" s="1">
        <v>0</v>
      </c>
    </row>
    <row r="2022" spans="1:16">
      <c r="A2022" s="1" t="s">
        <v>31508</v>
      </c>
      <c r="B2022" s="1" t="s">
        <v>33387</v>
      </c>
      <c r="C2022" s="1" t="s">
        <v>25205</v>
      </c>
      <c r="D2022" s="1" t="s">
        <v>10823</v>
      </c>
      <c r="E2022" s="1" t="s">
        <v>0</v>
      </c>
      <c r="F2022" s="1" t="s">
        <v>46530</v>
      </c>
      <c r="G2022" s="1" t="s">
        <v>46531</v>
      </c>
      <c r="H2022" s="1" t="s">
        <v>46532</v>
      </c>
      <c r="I2022" s="1" t="s">
        <v>46533</v>
      </c>
      <c r="J2022" s="1" t="s">
        <v>46534</v>
      </c>
      <c r="K2022" s="1" t="s">
        <v>46535</v>
      </c>
      <c r="L2022" s="1">
        <v>0.36149999999999999</v>
      </c>
      <c r="M2022" s="1">
        <v>0.48199999999999998</v>
      </c>
      <c r="N2022" s="1">
        <v>0.1205</v>
      </c>
      <c r="O2022" s="2">
        <v>1.3242740237700001E-12</v>
      </c>
      <c r="P2022" s="2">
        <v>1.13788428558817E-11</v>
      </c>
    </row>
    <row r="2023" spans="1:16">
      <c r="A2023" s="1" t="s">
        <v>31508</v>
      </c>
      <c r="B2023" s="1" t="s">
        <v>33107</v>
      </c>
      <c r="C2023" s="1" t="s">
        <v>24087</v>
      </c>
      <c r="D2023" s="1" t="s">
        <v>9525</v>
      </c>
      <c r="E2023" s="1" t="s">
        <v>2</v>
      </c>
      <c r="F2023" s="1" t="s">
        <v>46536</v>
      </c>
      <c r="G2023" s="1" t="s">
        <v>46537</v>
      </c>
      <c r="H2023" s="1" t="s">
        <v>46538</v>
      </c>
      <c r="I2023" s="1" t="s">
        <v>46539</v>
      </c>
      <c r="J2023" s="1" t="s">
        <v>46540</v>
      </c>
      <c r="K2023" s="1" t="s">
        <v>46541</v>
      </c>
      <c r="L2023" s="1">
        <v>0.94450000000000001</v>
      </c>
      <c r="M2023" s="1">
        <v>0.755</v>
      </c>
      <c r="N2023" s="1">
        <v>-0.1895</v>
      </c>
      <c r="O2023" s="1">
        <v>5.16053339368E-4</v>
      </c>
      <c r="P2023" s="1">
        <v>2.7361662752160001E-3</v>
      </c>
    </row>
    <row r="2024" spans="1:16">
      <c r="A2024" s="1" t="s">
        <v>31508</v>
      </c>
      <c r="B2024" s="1" t="s">
        <v>32922</v>
      </c>
      <c r="C2024" s="1" t="s">
        <v>24103</v>
      </c>
      <c r="D2024" s="1" t="s">
        <v>9543</v>
      </c>
      <c r="E2024" s="1" t="s">
        <v>0</v>
      </c>
      <c r="F2024" s="1" t="s">
        <v>46542</v>
      </c>
      <c r="G2024" s="1" t="s">
        <v>46543</v>
      </c>
      <c r="H2024" s="1" t="s">
        <v>46544</v>
      </c>
      <c r="I2024" s="1" t="s">
        <v>46545</v>
      </c>
      <c r="J2024" s="1" t="s">
        <v>46546</v>
      </c>
      <c r="K2024" s="1" t="s">
        <v>46547</v>
      </c>
      <c r="L2024" s="1">
        <v>0.44450000000000001</v>
      </c>
      <c r="M2024" s="1">
        <v>0.55200000000000005</v>
      </c>
      <c r="N2024" s="1">
        <v>0.1075</v>
      </c>
      <c r="O2024" s="1">
        <v>3.8604613663199999E-3</v>
      </c>
      <c r="P2024" s="1">
        <v>1.91798278556395E-2</v>
      </c>
    </row>
    <row r="2025" spans="1:16">
      <c r="A2025" s="1" t="s">
        <v>31508</v>
      </c>
      <c r="B2025" s="1" t="s">
        <v>33545</v>
      </c>
      <c r="C2025" s="1" t="s">
        <v>24411</v>
      </c>
      <c r="D2025" s="1" t="s">
        <v>9916</v>
      </c>
      <c r="E2025" s="1" t="s">
        <v>2</v>
      </c>
      <c r="F2025" s="1" t="s">
        <v>46548</v>
      </c>
      <c r="G2025" s="1" t="s">
        <v>46549</v>
      </c>
      <c r="H2025" s="1" t="s">
        <v>46550</v>
      </c>
      <c r="I2025" s="1" t="s">
        <v>46551</v>
      </c>
      <c r="J2025" s="1" t="s">
        <v>46552</v>
      </c>
      <c r="K2025" s="1" t="s">
        <v>46553</v>
      </c>
      <c r="L2025" s="1">
        <v>0.70199999999999996</v>
      </c>
      <c r="M2025" s="1">
        <v>0.64900000000000002</v>
      </c>
      <c r="N2025" s="1">
        <v>-5.2999999999999901E-2</v>
      </c>
      <c r="O2025" s="1">
        <v>6.9737692842200003E-3</v>
      </c>
      <c r="P2025" s="1">
        <v>3.3780738858751699E-2</v>
      </c>
    </row>
    <row r="2026" spans="1:16">
      <c r="A2026" s="1" t="s">
        <v>31508</v>
      </c>
      <c r="B2026" s="1" t="s">
        <v>33546</v>
      </c>
      <c r="C2026" s="1" t="s">
        <v>18760</v>
      </c>
      <c r="D2026" s="1" t="s">
        <v>3427</v>
      </c>
      <c r="E2026" s="1" t="s">
        <v>2</v>
      </c>
      <c r="F2026" s="1" t="s">
        <v>46554</v>
      </c>
      <c r="G2026" s="1" t="s">
        <v>46555</v>
      </c>
      <c r="H2026" s="1" t="s">
        <v>46556</v>
      </c>
      <c r="I2026" s="1" t="s">
        <v>46557</v>
      </c>
      <c r="J2026" s="1" t="s">
        <v>46558</v>
      </c>
      <c r="K2026" s="1" t="s">
        <v>46559</v>
      </c>
      <c r="L2026" s="1">
        <v>0.04</v>
      </c>
      <c r="M2026" s="1">
        <v>0.105</v>
      </c>
      <c r="N2026" s="1">
        <v>6.5000000000000002E-2</v>
      </c>
      <c r="O2026" s="2">
        <v>0</v>
      </c>
      <c r="P2026" s="2">
        <v>0</v>
      </c>
    </row>
    <row r="2027" spans="1:16">
      <c r="A2027" s="1" t="s">
        <v>31508</v>
      </c>
      <c r="B2027" s="1" t="s">
        <v>33547</v>
      </c>
      <c r="C2027" s="1" t="s">
        <v>28800</v>
      </c>
      <c r="D2027" s="1" t="s">
        <v>14995</v>
      </c>
      <c r="E2027" s="1" t="s">
        <v>0</v>
      </c>
      <c r="F2027" s="1" t="s">
        <v>46560</v>
      </c>
      <c r="G2027" s="1" t="s">
        <v>46561</v>
      </c>
      <c r="H2027" s="1" t="s">
        <v>46562</v>
      </c>
      <c r="I2027" s="1" t="s">
        <v>46563</v>
      </c>
      <c r="J2027" s="1" t="s">
        <v>46564</v>
      </c>
      <c r="K2027" s="1" t="s">
        <v>46565</v>
      </c>
      <c r="L2027" s="1">
        <v>0.52749999999999997</v>
      </c>
      <c r="M2027" s="1">
        <v>0.46</v>
      </c>
      <c r="N2027" s="1">
        <v>-6.7500000000000102E-2</v>
      </c>
      <c r="O2027" s="1">
        <v>5.6359110513100005E-4</v>
      </c>
      <c r="P2027" s="1">
        <v>2.9819549279076298E-3</v>
      </c>
    </row>
    <row r="2028" spans="1:16">
      <c r="A2028" s="1" t="s">
        <v>31508</v>
      </c>
      <c r="B2028" s="1" t="s">
        <v>33244</v>
      </c>
      <c r="C2028" s="1" t="s">
        <v>30780</v>
      </c>
      <c r="D2028" s="1" t="s">
        <v>10228</v>
      </c>
      <c r="E2028" s="1" t="s">
        <v>0</v>
      </c>
      <c r="F2028" s="1" t="s">
        <v>46566</v>
      </c>
      <c r="G2028" s="1" t="s">
        <v>46567</v>
      </c>
      <c r="H2028" s="1" t="s">
        <v>46568</v>
      </c>
      <c r="I2028" s="1" t="s">
        <v>46569</v>
      </c>
      <c r="J2028" s="1" t="s">
        <v>46570</v>
      </c>
      <c r="K2028" s="1" t="s">
        <v>46571</v>
      </c>
      <c r="L2028" s="1">
        <v>0.2145</v>
      </c>
      <c r="M2028" s="1">
        <v>0.54200000000000004</v>
      </c>
      <c r="N2028" s="1">
        <v>0.32750000000000001</v>
      </c>
      <c r="O2028" s="2">
        <v>0</v>
      </c>
      <c r="P2028" s="2">
        <v>0</v>
      </c>
    </row>
    <row r="2029" spans="1:16">
      <c r="A2029" s="1" t="s">
        <v>31508</v>
      </c>
      <c r="B2029" s="1" t="s">
        <v>46572</v>
      </c>
      <c r="C2029" s="1" t="s">
        <v>20252</v>
      </c>
      <c r="D2029" s="1" t="s">
        <v>5128</v>
      </c>
      <c r="E2029" s="1" t="s">
        <v>2</v>
      </c>
      <c r="F2029" s="1" t="s">
        <v>46573</v>
      </c>
      <c r="G2029" s="1" t="s">
        <v>46574</v>
      </c>
      <c r="H2029" s="1" t="s">
        <v>46575</v>
      </c>
      <c r="I2029" s="1" t="s">
        <v>46576</v>
      </c>
      <c r="J2029" s="1" t="s">
        <v>46577</v>
      </c>
      <c r="K2029" s="1" t="s">
        <v>46578</v>
      </c>
      <c r="L2029" s="1">
        <v>0.46899999999999997</v>
      </c>
      <c r="M2029" s="1">
        <v>0.56399999999999995</v>
      </c>
      <c r="N2029" s="1">
        <v>9.5000000000000001E-2</v>
      </c>
      <c r="O2029" s="1">
        <v>1.96695369789E-4</v>
      </c>
      <c r="P2029" s="1">
        <v>1.07158661410669E-3</v>
      </c>
    </row>
    <row r="2030" spans="1:16">
      <c r="A2030" s="1" t="s">
        <v>31508</v>
      </c>
      <c r="B2030" s="1" t="s">
        <v>33548</v>
      </c>
      <c r="C2030" s="1" t="s">
        <v>20252</v>
      </c>
      <c r="D2030" s="1" t="s">
        <v>5128</v>
      </c>
      <c r="E2030" s="1" t="s">
        <v>2</v>
      </c>
      <c r="F2030" s="1" t="s">
        <v>46579</v>
      </c>
      <c r="G2030" s="1" t="s">
        <v>46580</v>
      </c>
      <c r="H2030" s="1" t="s">
        <v>46581</v>
      </c>
      <c r="I2030" s="1" t="s">
        <v>46582</v>
      </c>
      <c r="J2030" s="1" t="s">
        <v>46583</v>
      </c>
      <c r="K2030" s="1" t="s">
        <v>46584</v>
      </c>
      <c r="L2030" s="1">
        <v>0.51549999999999996</v>
      </c>
      <c r="M2030" s="1">
        <v>0.61799999999999999</v>
      </c>
      <c r="N2030" s="1">
        <v>0.10249999999999999</v>
      </c>
      <c r="O2030" s="2">
        <v>4.5875718183000002E-4</v>
      </c>
      <c r="P2030" s="2">
        <v>2.4413471628418901E-3</v>
      </c>
    </row>
    <row r="2031" spans="1:16">
      <c r="A2031" s="1" t="s">
        <v>31508</v>
      </c>
      <c r="B2031" s="1" t="s">
        <v>33549</v>
      </c>
      <c r="C2031" s="1" t="s">
        <v>27487</v>
      </c>
      <c r="D2031" s="1" t="s">
        <v>13480</v>
      </c>
      <c r="E2031" s="1" t="s">
        <v>2</v>
      </c>
      <c r="F2031" s="1" t="s">
        <v>46585</v>
      </c>
      <c r="G2031" s="1" t="s">
        <v>46586</v>
      </c>
      <c r="H2031" s="1" t="s">
        <v>46587</v>
      </c>
      <c r="I2031" s="1" t="s">
        <v>46588</v>
      </c>
      <c r="J2031" s="1" t="s">
        <v>46589</v>
      </c>
      <c r="K2031" s="1" t="s">
        <v>46590</v>
      </c>
      <c r="L2031" s="1">
        <v>0.20799999999999999</v>
      </c>
      <c r="M2031" s="1">
        <v>0.28699999999999998</v>
      </c>
      <c r="N2031" s="1">
        <v>7.9000000000000001E-2</v>
      </c>
      <c r="O2031" s="2">
        <v>1.4240504919699999E-7</v>
      </c>
      <c r="P2031" s="2">
        <v>9.5508778181560295E-7</v>
      </c>
    </row>
    <row r="2032" spans="1:16">
      <c r="A2032" s="1" t="s">
        <v>31508</v>
      </c>
      <c r="B2032" s="1" t="s">
        <v>33550</v>
      </c>
      <c r="C2032" s="1" t="s">
        <v>18124</v>
      </c>
      <c r="D2032" s="1" t="s">
        <v>2689</v>
      </c>
      <c r="E2032" s="1" t="s">
        <v>0</v>
      </c>
      <c r="F2032" s="1" t="s">
        <v>46591</v>
      </c>
      <c r="G2032" s="1" t="s">
        <v>46592</v>
      </c>
      <c r="H2032" s="1" t="s">
        <v>46593</v>
      </c>
      <c r="I2032" s="1" t="s">
        <v>46594</v>
      </c>
      <c r="J2032" s="1" t="s">
        <v>46595</v>
      </c>
      <c r="K2032" s="1" t="s">
        <v>46596</v>
      </c>
      <c r="L2032" s="1">
        <v>1</v>
      </c>
      <c r="M2032" s="1">
        <v>0.67</v>
      </c>
      <c r="N2032" s="1">
        <v>-0.33</v>
      </c>
      <c r="O2032" s="1">
        <v>3.37507799486E-14</v>
      </c>
      <c r="P2032" s="1">
        <v>3.1004979797256402E-13</v>
      </c>
    </row>
    <row r="2033" spans="1:16">
      <c r="A2033" s="1" t="s">
        <v>31508</v>
      </c>
      <c r="B2033" s="1" t="s">
        <v>33551</v>
      </c>
      <c r="C2033" s="1" t="s">
        <v>23277</v>
      </c>
      <c r="D2033" s="1" t="s">
        <v>8586</v>
      </c>
      <c r="E2033" s="1" t="s">
        <v>2</v>
      </c>
      <c r="F2033" s="1" t="s">
        <v>46597</v>
      </c>
      <c r="G2033" s="1" t="s">
        <v>40551</v>
      </c>
      <c r="H2033" s="1" t="s">
        <v>46598</v>
      </c>
      <c r="I2033" s="1" t="s">
        <v>40553</v>
      </c>
      <c r="J2033" s="1" t="s">
        <v>46599</v>
      </c>
      <c r="K2033" s="1" t="s">
        <v>46600</v>
      </c>
      <c r="L2033" s="1">
        <v>0.46899999999999997</v>
      </c>
      <c r="M2033" s="1">
        <v>0.751</v>
      </c>
      <c r="N2033" s="1">
        <v>0.28199999999999997</v>
      </c>
      <c r="O2033" s="2">
        <v>0</v>
      </c>
      <c r="P2033" s="2">
        <v>0</v>
      </c>
    </row>
    <row r="2034" spans="1:16">
      <c r="A2034" s="1" t="s">
        <v>31508</v>
      </c>
      <c r="B2034" s="1" t="s">
        <v>33552</v>
      </c>
      <c r="C2034" s="1" t="s">
        <v>24559</v>
      </c>
      <c r="D2034" s="1" t="s">
        <v>10085</v>
      </c>
      <c r="E2034" s="1" t="s">
        <v>2</v>
      </c>
      <c r="F2034" s="1" t="s">
        <v>46601</v>
      </c>
      <c r="G2034" s="1" t="s">
        <v>46602</v>
      </c>
      <c r="H2034" s="1" t="s">
        <v>46603</v>
      </c>
      <c r="I2034" s="1" t="s">
        <v>46604</v>
      </c>
      <c r="J2034" s="1" t="s">
        <v>46605</v>
      </c>
      <c r="K2034" s="1" t="s">
        <v>46606</v>
      </c>
      <c r="L2034" s="1">
        <v>8.8999999999999996E-2</v>
      </c>
      <c r="M2034" s="1">
        <v>0.16900000000000001</v>
      </c>
      <c r="N2034" s="1">
        <v>0.08</v>
      </c>
      <c r="O2034" s="1">
        <v>0</v>
      </c>
      <c r="P2034" s="1">
        <v>0</v>
      </c>
    </row>
    <row r="2035" spans="1:16">
      <c r="A2035" s="1" t="s">
        <v>31508</v>
      </c>
      <c r="B2035" s="1" t="s">
        <v>33553</v>
      </c>
      <c r="C2035" s="1" t="s">
        <v>20838</v>
      </c>
      <c r="D2035" s="1" t="s">
        <v>5724</v>
      </c>
      <c r="E2035" s="1" t="s">
        <v>0</v>
      </c>
      <c r="F2035" s="1" t="s">
        <v>46607</v>
      </c>
      <c r="G2035" s="1" t="s">
        <v>46608</v>
      </c>
      <c r="H2035" s="1" t="s">
        <v>46609</v>
      </c>
      <c r="I2035" s="1" t="s">
        <v>46610</v>
      </c>
      <c r="J2035" s="1" t="s">
        <v>46611</v>
      </c>
      <c r="K2035" s="1" t="s">
        <v>46612</v>
      </c>
      <c r="L2035" s="1">
        <v>6.6000000000000003E-2</v>
      </c>
      <c r="M2035" s="1">
        <v>0.13600000000000001</v>
      </c>
      <c r="N2035" s="1">
        <v>7.0000000000000007E-2</v>
      </c>
      <c r="O2035" s="1">
        <v>0</v>
      </c>
      <c r="P2035" s="1">
        <v>0</v>
      </c>
    </row>
    <row r="2036" spans="1:16">
      <c r="A2036" s="1" t="s">
        <v>31508</v>
      </c>
      <c r="B2036" s="1" t="s">
        <v>33554</v>
      </c>
      <c r="C2036" s="1" t="s">
        <v>24886</v>
      </c>
      <c r="D2036" s="1" t="s">
        <v>10464</v>
      </c>
      <c r="E2036" s="1" t="s">
        <v>0</v>
      </c>
      <c r="F2036" s="1" t="s">
        <v>46613</v>
      </c>
      <c r="G2036" s="1" t="s">
        <v>46614</v>
      </c>
      <c r="H2036" s="1" t="s">
        <v>46615</v>
      </c>
      <c r="I2036" s="1" t="s">
        <v>46616</v>
      </c>
      <c r="J2036" s="1" t="s">
        <v>46617</v>
      </c>
      <c r="K2036" s="1" t="s">
        <v>46618</v>
      </c>
      <c r="L2036" s="1">
        <v>0.1855</v>
      </c>
      <c r="M2036" s="1">
        <v>0.43</v>
      </c>
      <c r="N2036" s="1">
        <v>0.2445</v>
      </c>
      <c r="O2036" s="2">
        <v>0</v>
      </c>
      <c r="P2036" s="2">
        <v>0</v>
      </c>
    </row>
    <row r="2037" spans="1:16">
      <c r="A2037" s="1" t="s">
        <v>31508</v>
      </c>
      <c r="B2037" s="1" t="s">
        <v>33555</v>
      </c>
      <c r="C2037" s="1" t="s">
        <v>27114</v>
      </c>
      <c r="D2037" s="1" t="s">
        <v>13035</v>
      </c>
      <c r="E2037" s="1" t="s">
        <v>0</v>
      </c>
      <c r="F2037" s="1" t="s">
        <v>46619</v>
      </c>
      <c r="G2037" s="1" t="s">
        <v>46620</v>
      </c>
      <c r="H2037" s="1" t="s">
        <v>46621</v>
      </c>
      <c r="I2037" s="1" t="s">
        <v>46622</v>
      </c>
      <c r="J2037" s="1" t="s">
        <v>46623</v>
      </c>
      <c r="K2037" s="1" t="s">
        <v>46624</v>
      </c>
      <c r="L2037" s="1">
        <v>0.19</v>
      </c>
      <c r="M2037" s="1">
        <v>0.40300000000000002</v>
      </c>
      <c r="N2037" s="1">
        <v>0.21299999999999999</v>
      </c>
      <c r="O2037" s="1">
        <v>0</v>
      </c>
      <c r="P2037" s="1">
        <v>0</v>
      </c>
    </row>
    <row r="2038" spans="1:16">
      <c r="A2038" s="1" t="s">
        <v>31508</v>
      </c>
      <c r="B2038" s="1" t="s">
        <v>33556</v>
      </c>
      <c r="C2038" s="1" t="s">
        <v>21664</v>
      </c>
      <c r="D2038" s="1" t="s">
        <v>6762</v>
      </c>
      <c r="E2038" s="1" t="s">
        <v>0</v>
      </c>
      <c r="F2038" s="1" t="s">
        <v>46625</v>
      </c>
      <c r="G2038" s="1" t="s">
        <v>46626</v>
      </c>
      <c r="H2038" s="1" t="s">
        <v>46627</v>
      </c>
      <c r="I2038" s="1" t="s">
        <v>46628</v>
      </c>
      <c r="J2038" s="1" t="s">
        <v>46629</v>
      </c>
      <c r="K2038" s="1" t="s">
        <v>46630</v>
      </c>
      <c r="L2038" s="1">
        <v>0.04</v>
      </c>
      <c r="M2038" s="1">
        <v>9.1999999999999998E-2</v>
      </c>
      <c r="N2038" s="1">
        <v>5.1999999999999998E-2</v>
      </c>
      <c r="O2038" s="1">
        <v>0</v>
      </c>
      <c r="P2038" s="1">
        <v>0</v>
      </c>
    </row>
    <row r="2039" spans="1:16">
      <c r="A2039" s="1" t="s">
        <v>31508</v>
      </c>
      <c r="B2039" s="1" t="s">
        <v>31514</v>
      </c>
      <c r="C2039" s="1" t="s">
        <v>18891</v>
      </c>
      <c r="D2039" s="1" t="s">
        <v>3574</v>
      </c>
      <c r="E2039" s="1" t="s">
        <v>0</v>
      </c>
      <c r="F2039" s="1" t="s">
        <v>46631</v>
      </c>
      <c r="G2039" s="1" t="s">
        <v>46632</v>
      </c>
      <c r="H2039" s="1" t="s">
        <v>46633</v>
      </c>
      <c r="I2039" s="1" t="s">
        <v>46634</v>
      </c>
      <c r="J2039" s="1" t="s">
        <v>46635</v>
      </c>
      <c r="K2039" s="1" t="s">
        <v>46636</v>
      </c>
      <c r="L2039" s="1">
        <v>0.20300000000000001</v>
      </c>
      <c r="M2039" s="1">
        <v>0.28999999999999998</v>
      </c>
      <c r="N2039" s="1">
        <v>8.6999999999999994E-2</v>
      </c>
      <c r="O2039" s="1">
        <v>1.4432899320100001E-15</v>
      </c>
      <c r="P2039" s="1">
        <v>1.39903550463215E-14</v>
      </c>
    </row>
    <row r="2040" spans="1:16">
      <c r="A2040" s="1" t="s">
        <v>31508</v>
      </c>
      <c r="B2040" s="1" t="s">
        <v>31509</v>
      </c>
      <c r="C2040" s="1" t="s">
        <v>18891</v>
      </c>
      <c r="D2040" s="1" t="s">
        <v>3574</v>
      </c>
      <c r="E2040" s="1" t="s">
        <v>0</v>
      </c>
      <c r="F2040" s="1" t="s">
        <v>46637</v>
      </c>
      <c r="G2040" s="1" t="s">
        <v>46638</v>
      </c>
      <c r="H2040" s="1" t="s">
        <v>46639</v>
      </c>
      <c r="I2040" s="1" t="s">
        <v>46640</v>
      </c>
      <c r="J2040" s="1" t="s">
        <v>46641</v>
      </c>
      <c r="K2040" s="1" t="s">
        <v>46642</v>
      </c>
      <c r="L2040" s="1">
        <v>0.17849999999999999</v>
      </c>
      <c r="M2040" s="1">
        <v>0.32600000000000001</v>
      </c>
      <c r="N2040" s="1">
        <v>0.14749999999999999</v>
      </c>
      <c r="O2040" s="2">
        <v>0</v>
      </c>
      <c r="P2040" s="2">
        <v>0</v>
      </c>
    </row>
    <row r="2041" spans="1:16">
      <c r="A2041" s="1" t="s">
        <v>31508</v>
      </c>
      <c r="B2041" s="1" t="s">
        <v>33557</v>
      </c>
      <c r="C2041" s="1" t="s">
        <v>33558</v>
      </c>
      <c r="D2041" s="1" t="s">
        <v>33559</v>
      </c>
      <c r="E2041" s="1" t="s">
        <v>2</v>
      </c>
      <c r="F2041" s="1" t="s">
        <v>46643</v>
      </c>
      <c r="G2041" s="1" t="s">
        <v>46644</v>
      </c>
      <c r="H2041" s="1" t="s">
        <v>46645</v>
      </c>
      <c r="I2041" s="1" t="s">
        <v>46646</v>
      </c>
      <c r="J2041" s="1" t="s">
        <v>46647</v>
      </c>
      <c r="K2041" s="1" t="s">
        <v>46648</v>
      </c>
      <c r="L2041" s="1">
        <v>0.89249999999999996</v>
      </c>
      <c r="M2041" s="1">
        <v>0.83899999999999997</v>
      </c>
      <c r="N2041" s="1">
        <v>-5.3500000000000103E-2</v>
      </c>
      <c r="O2041" s="2">
        <v>0</v>
      </c>
      <c r="P2041" s="2">
        <v>0</v>
      </c>
    </row>
    <row r="2042" spans="1:16">
      <c r="A2042" s="1" t="s">
        <v>31508</v>
      </c>
      <c r="B2042" s="1" t="s">
        <v>33560</v>
      </c>
      <c r="C2042" s="1" t="s">
        <v>28633</v>
      </c>
      <c r="D2042" s="1" t="s">
        <v>14816</v>
      </c>
      <c r="E2042" s="1" t="s">
        <v>0</v>
      </c>
      <c r="F2042" s="1" t="s">
        <v>46649</v>
      </c>
      <c r="G2042" s="1" t="s">
        <v>46650</v>
      </c>
      <c r="H2042" s="1" t="s">
        <v>46651</v>
      </c>
      <c r="I2042" s="1" t="s">
        <v>46652</v>
      </c>
      <c r="J2042" s="1" t="s">
        <v>46653</v>
      </c>
      <c r="K2042" s="1" t="s">
        <v>46654</v>
      </c>
      <c r="L2042" s="1">
        <v>0.16350000000000001</v>
      </c>
      <c r="M2042" s="1">
        <v>0.26200000000000001</v>
      </c>
      <c r="N2042" s="1">
        <v>9.8500000000000004E-2</v>
      </c>
      <c r="O2042" s="1">
        <v>0</v>
      </c>
      <c r="P2042" s="1">
        <v>0</v>
      </c>
    </row>
    <row r="2043" spans="1:16">
      <c r="A2043" s="1" t="s">
        <v>31508</v>
      </c>
      <c r="B2043" s="1" t="s">
        <v>33561</v>
      </c>
      <c r="C2043" s="1" t="s">
        <v>21019</v>
      </c>
      <c r="D2043" s="1" t="s">
        <v>6023</v>
      </c>
      <c r="E2043" s="1" t="s">
        <v>2</v>
      </c>
      <c r="F2043" s="1" t="s">
        <v>46655</v>
      </c>
      <c r="G2043" s="1" t="s">
        <v>46656</v>
      </c>
      <c r="H2043" s="1" t="s">
        <v>46657</v>
      </c>
      <c r="I2043" s="1" t="s">
        <v>46658</v>
      </c>
      <c r="J2043" s="1" t="s">
        <v>46659</v>
      </c>
      <c r="K2043" s="1" t="s">
        <v>46660</v>
      </c>
      <c r="L2043" s="1">
        <v>8.3000000000000004E-2</v>
      </c>
      <c r="M2043" s="1">
        <v>0.217</v>
      </c>
      <c r="N2043" s="1">
        <v>0.13400000000000001</v>
      </c>
      <c r="O2043" s="2">
        <v>0</v>
      </c>
      <c r="P2043" s="2">
        <v>0</v>
      </c>
    </row>
    <row r="2044" spans="1:16">
      <c r="A2044" s="1" t="s">
        <v>31508</v>
      </c>
      <c r="B2044" s="1" t="s">
        <v>33562</v>
      </c>
      <c r="C2044" s="1" t="s">
        <v>19733</v>
      </c>
      <c r="D2044" s="1" t="s">
        <v>4542</v>
      </c>
      <c r="E2044" s="1" t="s">
        <v>0</v>
      </c>
      <c r="F2044" s="1" t="s">
        <v>46661</v>
      </c>
      <c r="G2044" s="1" t="s">
        <v>46662</v>
      </c>
      <c r="H2044" s="1" t="s">
        <v>46663</v>
      </c>
      <c r="I2044" s="1" t="s">
        <v>46664</v>
      </c>
      <c r="J2044" s="1" t="s">
        <v>46665</v>
      </c>
      <c r="K2044" s="1" t="s">
        <v>46666</v>
      </c>
      <c r="L2044" s="1">
        <v>0.7</v>
      </c>
      <c r="M2044" s="1">
        <v>0.85399999999999998</v>
      </c>
      <c r="N2044" s="1">
        <v>0.154</v>
      </c>
      <c r="O2044" s="1">
        <v>2.5953461602100001E-11</v>
      </c>
      <c r="P2044" s="1">
        <v>2.09630498930037E-10</v>
      </c>
    </row>
    <row r="2045" spans="1:16">
      <c r="A2045" s="1" t="s">
        <v>31508</v>
      </c>
      <c r="B2045" s="1" t="s">
        <v>33563</v>
      </c>
      <c r="C2045" s="1" t="s">
        <v>19733</v>
      </c>
      <c r="D2045" s="1" t="s">
        <v>4542</v>
      </c>
      <c r="E2045" s="1" t="s">
        <v>0</v>
      </c>
      <c r="F2045" s="1" t="s">
        <v>46667</v>
      </c>
      <c r="G2045" s="1" t="s">
        <v>46668</v>
      </c>
      <c r="H2045" s="1" t="s">
        <v>46669</v>
      </c>
      <c r="I2045" s="1" t="s">
        <v>46670</v>
      </c>
      <c r="J2045" s="1" t="s">
        <v>46671</v>
      </c>
      <c r="K2045" s="1" t="s">
        <v>46672</v>
      </c>
      <c r="L2045" s="1">
        <v>0.58199999999999996</v>
      </c>
      <c r="M2045" s="1">
        <v>0.70499999999999996</v>
      </c>
      <c r="N2045" s="1">
        <v>0.123</v>
      </c>
      <c r="O2045" s="2">
        <v>8.90920949538E-4</v>
      </c>
      <c r="P2045" s="2">
        <v>4.6481131460788102E-3</v>
      </c>
    </row>
    <row r="2046" spans="1:16">
      <c r="A2046" s="1" t="s">
        <v>31508</v>
      </c>
      <c r="B2046" s="1" t="s">
        <v>33564</v>
      </c>
      <c r="C2046" s="1" t="s">
        <v>33565</v>
      </c>
      <c r="D2046" s="1" t="s">
        <v>33566</v>
      </c>
      <c r="E2046" s="1" t="s">
        <v>2</v>
      </c>
      <c r="F2046" s="1" t="s">
        <v>46673</v>
      </c>
      <c r="G2046" s="1" t="s">
        <v>46674</v>
      </c>
      <c r="H2046" s="1" t="s">
        <v>46675</v>
      </c>
      <c r="I2046" s="1" t="s">
        <v>46676</v>
      </c>
      <c r="J2046" s="1" t="s">
        <v>46677</v>
      </c>
      <c r="K2046" s="1" t="s">
        <v>46678</v>
      </c>
      <c r="L2046" s="1">
        <v>5.2999999999999999E-2</v>
      </c>
      <c r="M2046" s="1">
        <v>0.11799999999999999</v>
      </c>
      <c r="N2046" s="1">
        <v>6.5000000000000002E-2</v>
      </c>
      <c r="O2046" s="1">
        <v>0</v>
      </c>
      <c r="P2046" s="1">
        <v>0</v>
      </c>
    </row>
    <row r="2047" spans="1:16">
      <c r="A2047" s="1" t="s">
        <v>31508</v>
      </c>
      <c r="B2047" s="1" t="s">
        <v>33567</v>
      </c>
      <c r="C2047" s="1" t="s">
        <v>28845</v>
      </c>
      <c r="D2047" s="1" t="s">
        <v>15043</v>
      </c>
      <c r="E2047" s="1" t="s">
        <v>0</v>
      </c>
      <c r="F2047" s="1" t="s">
        <v>46679</v>
      </c>
      <c r="G2047" s="1" t="s">
        <v>46680</v>
      </c>
      <c r="H2047" s="1" t="s">
        <v>46681</v>
      </c>
      <c r="I2047" s="1" t="s">
        <v>46682</v>
      </c>
      <c r="J2047" s="1" t="s">
        <v>46683</v>
      </c>
      <c r="K2047" s="1" t="s">
        <v>46684</v>
      </c>
      <c r="L2047" s="1">
        <v>4.4999999999999998E-2</v>
      </c>
      <c r="M2047" s="1">
        <v>0.11</v>
      </c>
      <c r="N2047" s="1">
        <v>6.5000000000000002E-2</v>
      </c>
      <c r="O2047" s="2">
        <v>0</v>
      </c>
      <c r="P2047" s="2">
        <v>0</v>
      </c>
    </row>
    <row r="2048" spans="1:16">
      <c r="A2048" s="1" t="s">
        <v>31508</v>
      </c>
      <c r="B2048" s="1" t="s">
        <v>33568</v>
      </c>
      <c r="C2048" s="1" t="s">
        <v>28845</v>
      </c>
      <c r="D2048" s="1" t="s">
        <v>15043</v>
      </c>
      <c r="E2048" s="1" t="s">
        <v>0</v>
      </c>
      <c r="F2048" s="1" t="s">
        <v>46685</v>
      </c>
      <c r="G2048" s="1" t="s">
        <v>46686</v>
      </c>
      <c r="H2048" s="1" t="s">
        <v>46687</v>
      </c>
      <c r="I2048" s="1" t="s">
        <v>46688</v>
      </c>
      <c r="J2048" s="1" t="s">
        <v>46689</v>
      </c>
      <c r="K2048" s="1" t="s">
        <v>46690</v>
      </c>
      <c r="L2048" s="1">
        <v>0.111</v>
      </c>
      <c r="M2048" s="1">
        <v>0.23200000000000001</v>
      </c>
      <c r="N2048" s="1">
        <v>0.121</v>
      </c>
      <c r="O2048" s="1">
        <v>0</v>
      </c>
      <c r="P2048" s="1">
        <v>0</v>
      </c>
    </row>
    <row r="2049" spans="1:16">
      <c r="A2049" s="1" t="s">
        <v>31508</v>
      </c>
      <c r="B2049" s="1" t="s">
        <v>33569</v>
      </c>
      <c r="C2049" s="1" t="s">
        <v>25386</v>
      </c>
      <c r="D2049" s="1" t="s">
        <v>11027</v>
      </c>
      <c r="E2049" s="1" t="s">
        <v>0</v>
      </c>
      <c r="F2049" s="1" t="s">
        <v>46691</v>
      </c>
      <c r="G2049" s="1" t="s">
        <v>46692</v>
      </c>
      <c r="H2049" s="1" t="s">
        <v>46693</v>
      </c>
      <c r="I2049" s="1" t="s">
        <v>46694</v>
      </c>
      <c r="J2049" s="1" t="s">
        <v>46695</v>
      </c>
      <c r="K2049" s="1" t="s">
        <v>46696</v>
      </c>
      <c r="L2049" s="1">
        <v>0.44900000000000001</v>
      </c>
      <c r="M2049" s="1">
        <v>0.56200000000000006</v>
      </c>
      <c r="N2049" s="1">
        <v>0.113</v>
      </c>
      <c r="O2049" s="2">
        <v>4.4745563851299999E-4</v>
      </c>
      <c r="P2049" s="2">
        <v>2.3837160742619001E-3</v>
      </c>
    </row>
    <row r="2050" spans="1:16">
      <c r="A2050" s="1" t="s">
        <v>31508</v>
      </c>
      <c r="B2050" s="1" t="s">
        <v>33570</v>
      </c>
      <c r="C2050" s="1" t="s">
        <v>21755</v>
      </c>
      <c r="D2050" s="1" t="s">
        <v>6866</v>
      </c>
      <c r="E2050" s="1" t="s">
        <v>0</v>
      </c>
      <c r="F2050" s="1" t="s">
        <v>46697</v>
      </c>
      <c r="G2050" s="1" t="s">
        <v>40665</v>
      </c>
      <c r="H2050" s="1" t="s">
        <v>46698</v>
      </c>
      <c r="I2050" s="1" t="s">
        <v>40667</v>
      </c>
      <c r="J2050" s="1" t="s">
        <v>46699</v>
      </c>
      <c r="K2050" s="1" t="s">
        <v>46700</v>
      </c>
      <c r="L2050" s="1">
        <v>1</v>
      </c>
      <c r="M2050" s="1">
        <v>0.88400000000000001</v>
      </c>
      <c r="N2050" s="1">
        <v>-0.11600000000000001</v>
      </c>
      <c r="O2050" s="1">
        <v>0</v>
      </c>
      <c r="P2050" s="1">
        <v>0</v>
      </c>
    </row>
    <row r="2051" spans="1:16">
      <c r="A2051" s="1" t="s">
        <v>31508</v>
      </c>
      <c r="B2051" s="1" t="s">
        <v>33571</v>
      </c>
      <c r="C2051" s="1" t="s">
        <v>21755</v>
      </c>
      <c r="D2051" s="1" t="s">
        <v>6866</v>
      </c>
      <c r="E2051" s="1" t="s">
        <v>0</v>
      </c>
      <c r="F2051" s="1" t="s">
        <v>46701</v>
      </c>
      <c r="G2051" s="1" t="s">
        <v>40671</v>
      </c>
      <c r="H2051" s="1" t="s">
        <v>46702</v>
      </c>
      <c r="I2051" s="1" t="s">
        <v>40673</v>
      </c>
      <c r="J2051" s="1" t="s">
        <v>46703</v>
      </c>
      <c r="K2051" s="1" t="s">
        <v>46704</v>
      </c>
      <c r="L2051" s="1">
        <v>0.28799999999999998</v>
      </c>
      <c r="M2051" s="1">
        <v>0.436</v>
      </c>
      <c r="N2051" s="1">
        <v>0.14799999999999999</v>
      </c>
      <c r="O2051" s="1">
        <v>1.1225258242900001E-6</v>
      </c>
      <c r="P2051" s="1">
        <v>7.1443428407316602E-6</v>
      </c>
    </row>
    <row r="2052" spans="1:16">
      <c r="A2052" s="1" t="s">
        <v>31508</v>
      </c>
      <c r="B2052" s="1" t="s">
        <v>33572</v>
      </c>
      <c r="C2052" s="1" t="s">
        <v>33573</v>
      </c>
      <c r="D2052" s="1" t="s">
        <v>33574</v>
      </c>
      <c r="E2052" s="1" t="s">
        <v>2</v>
      </c>
      <c r="F2052" s="1" t="s">
        <v>46705</v>
      </c>
      <c r="G2052" s="1" t="s">
        <v>46706</v>
      </c>
      <c r="H2052" s="1" t="s">
        <v>46707</v>
      </c>
      <c r="I2052" s="1" t="s">
        <v>46708</v>
      </c>
      <c r="J2052" s="1" t="s">
        <v>46709</v>
      </c>
      <c r="K2052" s="1" t="s">
        <v>46710</v>
      </c>
      <c r="L2052" s="1">
        <v>0.10150000000000001</v>
      </c>
      <c r="M2052" s="1">
        <v>0.159</v>
      </c>
      <c r="N2052" s="1">
        <v>5.7500000000000002E-2</v>
      </c>
      <c r="O2052" s="1">
        <v>0</v>
      </c>
      <c r="P2052" s="1">
        <v>0</v>
      </c>
    </row>
    <row r="2053" spans="1:16">
      <c r="A2053" s="1" t="s">
        <v>31508</v>
      </c>
      <c r="B2053" s="1" t="s">
        <v>33575</v>
      </c>
      <c r="C2053" s="1" t="s">
        <v>22325</v>
      </c>
      <c r="D2053" s="1" t="s">
        <v>7504</v>
      </c>
      <c r="E2053" s="1" t="s">
        <v>2</v>
      </c>
      <c r="F2053" s="1" t="s">
        <v>46711</v>
      </c>
      <c r="G2053" s="1" t="s">
        <v>46712</v>
      </c>
      <c r="H2053" s="1" t="s">
        <v>46713</v>
      </c>
      <c r="I2053" s="1" t="s">
        <v>46714</v>
      </c>
      <c r="J2053" s="1" t="s">
        <v>46715</v>
      </c>
      <c r="K2053" s="1" t="s">
        <v>46716</v>
      </c>
      <c r="L2053" s="1">
        <v>6.6500000000000004E-2</v>
      </c>
      <c r="M2053" s="1">
        <v>0.13</v>
      </c>
      <c r="N2053" s="1">
        <v>6.3500000000000001E-2</v>
      </c>
      <c r="O2053" s="2">
        <v>0</v>
      </c>
      <c r="P2053" s="2">
        <v>0</v>
      </c>
    </row>
    <row r="2054" spans="1:16">
      <c r="A2054" s="1" t="s">
        <v>31508</v>
      </c>
      <c r="B2054" s="1" t="s">
        <v>33576</v>
      </c>
      <c r="C2054" s="1" t="s">
        <v>22765</v>
      </c>
      <c r="D2054" s="1" t="s">
        <v>7996</v>
      </c>
      <c r="E2054" s="1" t="s">
        <v>2</v>
      </c>
      <c r="F2054" s="1" t="s">
        <v>46717</v>
      </c>
      <c r="G2054" s="1" t="s">
        <v>40683</v>
      </c>
      <c r="H2054" s="1" t="s">
        <v>46718</v>
      </c>
      <c r="I2054" s="1" t="s">
        <v>40685</v>
      </c>
      <c r="J2054" s="1" t="s">
        <v>46719</v>
      </c>
      <c r="K2054" s="1" t="s">
        <v>46720</v>
      </c>
      <c r="L2054" s="1">
        <v>7.0000000000000007E-2</v>
      </c>
      <c r="M2054" s="1">
        <v>0.14599999999999999</v>
      </c>
      <c r="N2054" s="1">
        <v>7.5999999999999998E-2</v>
      </c>
      <c r="O2054" s="2">
        <v>0</v>
      </c>
      <c r="P2054" s="2">
        <v>0</v>
      </c>
    </row>
    <row r="2055" spans="1:16">
      <c r="A2055" s="1" t="s">
        <v>31508</v>
      </c>
      <c r="B2055" s="1" t="s">
        <v>33577</v>
      </c>
      <c r="C2055" s="1" t="s">
        <v>18789</v>
      </c>
      <c r="D2055" s="1" t="s">
        <v>3459</v>
      </c>
      <c r="E2055" s="1" t="s">
        <v>0</v>
      </c>
      <c r="F2055" s="1" t="s">
        <v>46721</v>
      </c>
      <c r="G2055" s="1" t="s">
        <v>46722</v>
      </c>
      <c r="H2055" s="1" t="s">
        <v>46723</v>
      </c>
      <c r="I2055" s="1" t="s">
        <v>46724</v>
      </c>
      <c r="J2055" s="1" t="s">
        <v>46725</v>
      </c>
      <c r="K2055" s="1" t="s">
        <v>46726</v>
      </c>
      <c r="L2055" s="1">
        <v>3.7999999999999999E-2</v>
      </c>
      <c r="M2055" s="1">
        <v>0.106</v>
      </c>
      <c r="N2055" s="1">
        <v>6.8000000000000005E-2</v>
      </c>
      <c r="O2055" s="1">
        <v>0</v>
      </c>
      <c r="P2055" s="1">
        <v>0</v>
      </c>
    </row>
    <row r="2056" spans="1:16">
      <c r="A2056" s="1" t="s">
        <v>31508</v>
      </c>
      <c r="B2056" s="1" t="s">
        <v>33578</v>
      </c>
      <c r="C2056" s="1" t="s">
        <v>17762</v>
      </c>
      <c r="D2056" s="1" t="s">
        <v>2286</v>
      </c>
      <c r="E2056" s="1" t="s">
        <v>2</v>
      </c>
      <c r="F2056" s="1" t="s">
        <v>46727</v>
      </c>
      <c r="G2056" s="1" t="s">
        <v>46728</v>
      </c>
      <c r="H2056" s="1" t="s">
        <v>46729</v>
      </c>
      <c r="I2056" s="1" t="s">
        <v>46730</v>
      </c>
      <c r="J2056" s="1" t="s">
        <v>46731</v>
      </c>
      <c r="K2056" s="1" t="s">
        <v>46732</v>
      </c>
      <c r="L2056" s="1">
        <v>8.8999999999999996E-2</v>
      </c>
      <c r="M2056" s="1">
        <v>0.2455</v>
      </c>
      <c r="N2056" s="1">
        <v>0.1565</v>
      </c>
      <c r="O2056" s="1">
        <v>0</v>
      </c>
      <c r="P2056" s="1">
        <v>0</v>
      </c>
    </row>
    <row r="2057" spans="1:16">
      <c r="A2057" s="1" t="s">
        <v>31508</v>
      </c>
      <c r="B2057" s="1" t="s">
        <v>33579</v>
      </c>
      <c r="C2057" s="1" t="s">
        <v>20402</v>
      </c>
      <c r="D2057" s="1" t="s">
        <v>5929</v>
      </c>
      <c r="E2057" s="1" t="s">
        <v>2</v>
      </c>
      <c r="F2057" s="1" t="s">
        <v>46733</v>
      </c>
      <c r="G2057" s="1" t="s">
        <v>46734</v>
      </c>
      <c r="H2057" s="1" t="s">
        <v>46735</v>
      </c>
      <c r="I2057" s="1" t="s">
        <v>46736</v>
      </c>
      <c r="J2057" s="1" t="s">
        <v>46737</v>
      </c>
      <c r="K2057" s="1" t="s">
        <v>46738</v>
      </c>
      <c r="L2057" s="1">
        <v>0.35149999999999998</v>
      </c>
      <c r="M2057" s="1">
        <v>0.5</v>
      </c>
      <c r="N2057" s="1">
        <v>0.14849999999999999</v>
      </c>
      <c r="O2057" s="1">
        <v>2.5554833249499999E-7</v>
      </c>
      <c r="P2057" s="1">
        <v>1.68979766439656E-6</v>
      </c>
    </row>
    <row r="2058" spans="1:16">
      <c r="A2058" s="1" t="s">
        <v>31508</v>
      </c>
      <c r="B2058" s="1" t="s">
        <v>33580</v>
      </c>
      <c r="C2058" s="1" t="s">
        <v>20402</v>
      </c>
      <c r="D2058" s="1" t="s">
        <v>5929</v>
      </c>
      <c r="E2058" s="1" t="s">
        <v>2</v>
      </c>
      <c r="F2058" s="1" t="s">
        <v>46739</v>
      </c>
      <c r="G2058" s="1" t="s">
        <v>46740</v>
      </c>
      <c r="H2058" s="1" t="s">
        <v>46741</v>
      </c>
      <c r="I2058" s="1" t="s">
        <v>46742</v>
      </c>
      <c r="J2058" s="1" t="s">
        <v>46743</v>
      </c>
      <c r="K2058" s="1" t="s">
        <v>46744</v>
      </c>
      <c r="L2058" s="1">
        <v>0.7</v>
      </c>
      <c r="M2058" s="1">
        <v>0.63800000000000001</v>
      </c>
      <c r="N2058" s="1">
        <v>-6.2E-2</v>
      </c>
      <c r="O2058" s="1">
        <v>4.3008809384999999E-3</v>
      </c>
      <c r="P2058" s="1">
        <v>2.1299851884932199E-2</v>
      </c>
    </row>
    <row r="2059" spans="1:16">
      <c r="A2059" s="1" t="s">
        <v>31508</v>
      </c>
      <c r="B2059" s="1" t="s">
        <v>33581</v>
      </c>
      <c r="C2059" s="1" t="s">
        <v>16745</v>
      </c>
      <c r="D2059" s="1" t="s">
        <v>579</v>
      </c>
      <c r="E2059" s="1" t="s">
        <v>2</v>
      </c>
      <c r="F2059" s="1" t="s">
        <v>46745</v>
      </c>
      <c r="G2059" s="1" t="s">
        <v>46746</v>
      </c>
      <c r="H2059" s="1" t="s">
        <v>46747</v>
      </c>
      <c r="I2059" s="1" t="s">
        <v>46748</v>
      </c>
      <c r="J2059" s="1" t="s">
        <v>46749</v>
      </c>
      <c r="K2059" s="1" t="s">
        <v>46750</v>
      </c>
      <c r="L2059" s="1">
        <v>0.307</v>
      </c>
      <c r="M2059" s="1">
        <v>0.249</v>
      </c>
      <c r="N2059" s="1">
        <v>-5.8000000000000003E-2</v>
      </c>
      <c r="O2059" s="1">
        <v>6.1883581977700002E-6</v>
      </c>
      <c r="P2059" s="1">
        <v>3.7518314511750203E-5</v>
      </c>
    </row>
    <row r="2060" spans="1:16">
      <c r="A2060" s="1" t="s">
        <v>31508</v>
      </c>
      <c r="B2060" s="1" t="s">
        <v>33582</v>
      </c>
      <c r="C2060" s="1" t="s">
        <v>24714</v>
      </c>
      <c r="D2060" s="1" t="s">
        <v>10270</v>
      </c>
      <c r="E2060" s="1" t="s">
        <v>2</v>
      </c>
      <c r="F2060" s="1" t="s">
        <v>46751</v>
      </c>
      <c r="G2060" s="1" t="s">
        <v>46752</v>
      </c>
      <c r="H2060" s="1" t="s">
        <v>46753</v>
      </c>
      <c r="I2060" s="1" t="s">
        <v>46754</v>
      </c>
      <c r="J2060" s="1" t="s">
        <v>46755</v>
      </c>
      <c r="K2060" s="1" t="s">
        <v>46756</v>
      </c>
      <c r="L2060" s="1">
        <v>0.59199999999999997</v>
      </c>
      <c r="M2060" s="1">
        <v>0.82099999999999995</v>
      </c>
      <c r="N2060" s="1">
        <v>0.22900000000000001</v>
      </c>
      <c r="O2060" s="1">
        <v>0</v>
      </c>
      <c r="P2060" s="1">
        <v>0</v>
      </c>
    </row>
    <row r="2061" spans="1:16">
      <c r="A2061" s="1" t="s">
        <v>31508</v>
      </c>
      <c r="B2061" s="1" t="s">
        <v>33583</v>
      </c>
      <c r="C2061" s="1" t="s">
        <v>24714</v>
      </c>
      <c r="D2061" s="1" t="s">
        <v>10270</v>
      </c>
      <c r="E2061" s="1" t="s">
        <v>2</v>
      </c>
      <c r="F2061" s="1" t="s">
        <v>46757</v>
      </c>
      <c r="G2061" s="1" t="s">
        <v>40717</v>
      </c>
      <c r="H2061" s="1" t="s">
        <v>46758</v>
      </c>
      <c r="I2061" s="1" t="s">
        <v>40719</v>
      </c>
      <c r="J2061" s="1" t="s">
        <v>46759</v>
      </c>
      <c r="K2061" s="1" t="s">
        <v>46760</v>
      </c>
      <c r="L2061" s="1">
        <v>0.86099999999999999</v>
      </c>
      <c r="M2061" s="1">
        <v>0.95099999999999996</v>
      </c>
      <c r="N2061" s="1">
        <v>0.09</v>
      </c>
      <c r="O2061" s="2">
        <v>1.64718239049E-11</v>
      </c>
      <c r="P2061" s="2">
        <v>1.3466099340464799E-10</v>
      </c>
    </row>
    <row r="2062" spans="1:16">
      <c r="A2062" s="1" t="s">
        <v>31508</v>
      </c>
      <c r="B2062" s="1" t="s">
        <v>33584</v>
      </c>
      <c r="C2062" s="1" t="s">
        <v>24714</v>
      </c>
      <c r="D2062" s="1" t="s">
        <v>10270</v>
      </c>
      <c r="E2062" s="1" t="s">
        <v>2</v>
      </c>
      <c r="F2062" s="1" t="s">
        <v>46761</v>
      </c>
      <c r="G2062" s="1" t="s">
        <v>46762</v>
      </c>
      <c r="H2062" s="1" t="s">
        <v>46763</v>
      </c>
      <c r="I2062" s="1" t="s">
        <v>46764</v>
      </c>
      <c r="J2062" s="1" t="s">
        <v>46765</v>
      </c>
      <c r="K2062" s="1" t="s">
        <v>46766</v>
      </c>
      <c r="L2062" s="1">
        <v>0.44800000000000001</v>
      </c>
      <c r="M2062" s="1">
        <v>0.66500000000000004</v>
      </c>
      <c r="N2062" s="1">
        <v>0.217</v>
      </c>
      <c r="O2062" s="1">
        <v>0</v>
      </c>
      <c r="P2062" s="1">
        <v>0</v>
      </c>
    </row>
    <row r="2063" spans="1:16">
      <c r="A2063" s="1" t="s">
        <v>31508</v>
      </c>
      <c r="B2063" s="1" t="s">
        <v>33585</v>
      </c>
      <c r="C2063" s="1" t="s">
        <v>22024</v>
      </c>
      <c r="D2063" s="1" t="s">
        <v>7182</v>
      </c>
      <c r="E2063" s="1" t="s">
        <v>2</v>
      </c>
      <c r="F2063" s="1" t="s">
        <v>46767</v>
      </c>
      <c r="G2063" s="1" t="s">
        <v>46768</v>
      </c>
      <c r="H2063" s="1" t="s">
        <v>46769</v>
      </c>
      <c r="I2063" s="1" t="s">
        <v>46770</v>
      </c>
      <c r="J2063" s="1" t="s">
        <v>46771</v>
      </c>
      <c r="K2063" s="1" t="s">
        <v>46772</v>
      </c>
      <c r="L2063" s="1">
        <v>0.14699999999999999</v>
      </c>
      <c r="M2063" s="1">
        <v>0.216</v>
      </c>
      <c r="N2063" s="1">
        <v>6.9000000000000006E-2</v>
      </c>
      <c r="O2063" s="1">
        <v>2.7507995881100002E-12</v>
      </c>
      <c r="P2063" s="1">
        <v>2.32214385622274E-11</v>
      </c>
    </row>
    <row r="2064" spans="1:16">
      <c r="A2064" s="1" t="s">
        <v>31508</v>
      </c>
      <c r="B2064" s="1" t="s">
        <v>33586</v>
      </c>
      <c r="C2064" s="1" t="s">
        <v>22582</v>
      </c>
      <c r="D2064" s="1" t="s">
        <v>7798</v>
      </c>
      <c r="E2064" s="1" t="s">
        <v>0</v>
      </c>
      <c r="F2064" s="1" t="s">
        <v>46773</v>
      </c>
      <c r="G2064" s="1" t="s">
        <v>46774</v>
      </c>
      <c r="H2064" s="1" t="s">
        <v>46775</v>
      </c>
      <c r="I2064" s="1" t="s">
        <v>46776</v>
      </c>
      <c r="J2064" s="1" t="s">
        <v>46777</v>
      </c>
      <c r="K2064" s="1" t="s">
        <v>46778</v>
      </c>
      <c r="L2064" s="1">
        <v>9.7500000000000003E-2</v>
      </c>
      <c r="M2064" s="1">
        <v>0.153</v>
      </c>
      <c r="N2064" s="1">
        <v>5.5500000000000001E-2</v>
      </c>
      <c r="O2064" s="1">
        <v>0</v>
      </c>
      <c r="P2064" s="1">
        <v>0</v>
      </c>
    </row>
    <row r="2065" spans="1:16">
      <c r="A2065" s="1" t="s">
        <v>31508</v>
      </c>
      <c r="B2065" s="1" t="s">
        <v>33587</v>
      </c>
      <c r="C2065" s="1" t="s">
        <v>18113</v>
      </c>
      <c r="D2065" s="1" t="s">
        <v>2675</v>
      </c>
      <c r="E2065" s="1" t="s">
        <v>2</v>
      </c>
      <c r="F2065" s="1" t="s">
        <v>46779</v>
      </c>
      <c r="G2065" s="1" t="s">
        <v>46780</v>
      </c>
      <c r="H2065" s="1" t="s">
        <v>46781</v>
      </c>
      <c r="I2065" s="1" t="s">
        <v>46782</v>
      </c>
      <c r="J2065" s="1" t="s">
        <v>46783</v>
      </c>
      <c r="K2065" s="1" t="s">
        <v>46784</v>
      </c>
      <c r="L2065" s="1">
        <v>0.79100000000000004</v>
      </c>
      <c r="M2065" s="1">
        <v>0.85599999999999998</v>
      </c>
      <c r="N2065" s="1">
        <v>6.5000000000000002E-2</v>
      </c>
      <c r="O2065" s="2">
        <v>2.4675443667800002E-5</v>
      </c>
      <c r="P2065" s="2">
        <v>1.4369231407702999E-4</v>
      </c>
    </row>
    <row r="2066" spans="1:16">
      <c r="A2066" s="1" t="s">
        <v>31508</v>
      </c>
      <c r="B2066" s="1" t="s">
        <v>33588</v>
      </c>
      <c r="C2066" s="1" t="s">
        <v>22053</v>
      </c>
      <c r="D2066" s="1" t="s">
        <v>7216</v>
      </c>
      <c r="E2066" s="1" t="s">
        <v>2</v>
      </c>
      <c r="F2066" s="1" t="s">
        <v>46785</v>
      </c>
      <c r="G2066" s="1" t="s">
        <v>46786</v>
      </c>
      <c r="H2066" s="1" t="s">
        <v>46787</v>
      </c>
      <c r="I2066" s="1" t="s">
        <v>46788</v>
      </c>
      <c r="J2066" s="1" t="s">
        <v>46789</v>
      </c>
      <c r="K2066" s="1" t="s">
        <v>46790</v>
      </c>
      <c r="L2066" s="1">
        <v>4.3999999999999997E-2</v>
      </c>
      <c r="M2066" s="1">
        <v>0.1</v>
      </c>
      <c r="N2066" s="1">
        <v>5.6000000000000001E-2</v>
      </c>
      <c r="O2066" s="1">
        <v>0</v>
      </c>
      <c r="P2066" s="1">
        <v>0</v>
      </c>
    </row>
    <row r="2067" spans="1:16">
      <c r="A2067" s="1" t="s">
        <v>31508</v>
      </c>
      <c r="B2067" s="1" t="s">
        <v>33589</v>
      </c>
      <c r="C2067" s="1" t="s">
        <v>22053</v>
      </c>
      <c r="D2067" s="1" t="s">
        <v>7216</v>
      </c>
      <c r="E2067" s="1" t="s">
        <v>2</v>
      </c>
      <c r="F2067" s="1" t="s">
        <v>46791</v>
      </c>
      <c r="G2067" s="1" t="s">
        <v>46792</v>
      </c>
      <c r="H2067" s="1" t="s">
        <v>46793</v>
      </c>
      <c r="I2067" s="1" t="s">
        <v>46794</v>
      </c>
      <c r="J2067" s="1" t="s">
        <v>46795</v>
      </c>
      <c r="K2067" s="1" t="s">
        <v>46796</v>
      </c>
      <c r="L2067" s="1">
        <v>0.14399999999999999</v>
      </c>
      <c r="M2067" s="1">
        <v>0.23499999999999999</v>
      </c>
      <c r="N2067" s="1">
        <v>9.0999999999999998E-2</v>
      </c>
      <c r="O2067" s="1">
        <v>0</v>
      </c>
      <c r="P2067" s="1">
        <v>0</v>
      </c>
    </row>
    <row r="2068" spans="1:16">
      <c r="A2068" s="1" t="s">
        <v>31508</v>
      </c>
      <c r="B2068" s="1" t="s">
        <v>33590</v>
      </c>
      <c r="C2068" s="1" t="s">
        <v>28964</v>
      </c>
      <c r="D2068" s="1" t="s">
        <v>15177</v>
      </c>
      <c r="E2068" s="1" t="s">
        <v>0</v>
      </c>
      <c r="F2068" s="1" t="s">
        <v>46797</v>
      </c>
      <c r="G2068" s="1" t="s">
        <v>40761</v>
      </c>
      <c r="H2068" s="1" t="s">
        <v>46798</v>
      </c>
      <c r="I2068" s="1" t="s">
        <v>40763</v>
      </c>
      <c r="J2068" s="1" t="s">
        <v>46799</v>
      </c>
      <c r="K2068" s="1" t="s">
        <v>46800</v>
      </c>
      <c r="L2068" s="1">
        <v>0.20549999999999999</v>
      </c>
      <c r="M2068" s="1">
        <v>0.35299999999999998</v>
      </c>
      <c r="N2068" s="1">
        <v>0.14749999999999999</v>
      </c>
      <c r="O2068" s="2">
        <v>0</v>
      </c>
      <c r="P2068" s="2">
        <v>0</v>
      </c>
    </row>
    <row r="2069" spans="1:16">
      <c r="A2069" s="1" t="s">
        <v>31508</v>
      </c>
      <c r="B2069" s="1" t="s">
        <v>33591</v>
      </c>
      <c r="C2069" s="1" t="s">
        <v>28826</v>
      </c>
      <c r="D2069" s="1" t="s">
        <v>15022</v>
      </c>
      <c r="E2069" s="1" t="s">
        <v>2</v>
      </c>
      <c r="F2069" s="1" t="s">
        <v>46801</v>
      </c>
      <c r="G2069" s="1" t="s">
        <v>46802</v>
      </c>
      <c r="H2069" s="1" t="s">
        <v>46803</v>
      </c>
      <c r="I2069" s="1" t="s">
        <v>46804</v>
      </c>
      <c r="J2069" s="1" t="s">
        <v>46805</v>
      </c>
      <c r="K2069" s="1" t="s">
        <v>46806</v>
      </c>
      <c r="L2069" s="1">
        <v>6.6000000000000003E-2</v>
      </c>
      <c r="M2069" s="1">
        <v>0.123</v>
      </c>
      <c r="N2069" s="1">
        <v>5.7000000000000002E-2</v>
      </c>
      <c r="O2069" s="1">
        <v>0</v>
      </c>
      <c r="P2069" s="1">
        <v>0</v>
      </c>
    </row>
    <row r="2070" spans="1:16">
      <c r="A2070" s="1" t="s">
        <v>31508</v>
      </c>
      <c r="B2070" s="1" t="s">
        <v>33592</v>
      </c>
      <c r="C2070" s="1" t="s">
        <v>25478</v>
      </c>
      <c r="D2070" s="1" t="s">
        <v>11141</v>
      </c>
      <c r="E2070" s="1" t="s">
        <v>2</v>
      </c>
      <c r="F2070" s="1" t="s">
        <v>46807</v>
      </c>
      <c r="G2070" s="1" t="s">
        <v>46808</v>
      </c>
      <c r="H2070" s="1" t="s">
        <v>46809</v>
      </c>
      <c r="I2070" s="1" t="s">
        <v>46810</v>
      </c>
      <c r="J2070" s="1" t="s">
        <v>46811</v>
      </c>
      <c r="K2070" s="1" t="s">
        <v>46812</v>
      </c>
      <c r="L2070" s="1">
        <v>4.9000000000000002E-2</v>
      </c>
      <c r="M2070" s="1">
        <v>0.123</v>
      </c>
      <c r="N2070" s="1">
        <v>7.3999999999999996E-2</v>
      </c>
      <c r="O2070" s="1">
        <v>0</v>
      </c>
      <c r="P2070" s="1">
        <v>0</v>
      </c>
    </row>
    <row r="2071" spans="1:16">
      <c r="A2071" s="1" t="s">
        <v>31508</v>
      </c>
      <c r="B2071" s="1" t="s">
        <v>33593</v>
      </c>
      <c r="C2071" s="1" t="s">
        <v>24990</v>
      </c>
      <c r="D2071" s="1" t="s">
        <v>10577</v>
      </c>
      <c r="E2071" s="1" t="s">
        <v>2</v>
      </c>
      <c r="F2071" s="1" t="s">
        <v>46813</v>
      </c>
      <c r="G2071" s="1" t="s">
        <v>46814</v>
      </c>
      <c r="H2071" s="1" t="s">
        <v>46815</v>
      </c>
      <c r="I2071" s="1" t="s">
        <v>46816</v>
      </c>
      <c r="J2071" s="1" t="s">
        <v>46817</v>
      </c>
      <c r="K2071" s="1" t="s">
        <v>46818</v>
      </c>
      <c r="L2071" s="1">
        <v>0.218</v>
      </c>
      <c r="M2071" s="1">
        <v>0.311</v>
      </c>
      <c r="N2071" s="1">
        <v>9.2999999999999999E-2</v>
      </c>
      <c r="O2071" s="1">
        <v>4.4363401840999997E-11</v>
      </c>
      <c r="P2071" s="1">
        <v>3.5450359200555402E-10</v>
      </c>
    </row>
    <row r="2072" spans="1:16">
      <c r="A2072" s="1" t="s">
        <v>31508</v>
      </c>
      <c r="B2072" s="1" t="s">
        <v>33594</v>
      </c>
      <c r="C2072" s="1" t="s">
        <v>28382</v>
      </c>
      <c r="D2072" s="1" t="s">
        <v>14521</v>
      </c>
      <c r="E2072" s="1" t="s">
        <v>0</v>
      </c>
      <c r="F2072" s="1" t="s">
        <v>46819</v>
      </c>
      <c r="G2072" s="1" t="s">
        <v>46820</v>
      </c>
      <c r="H2072" s="1" t="s">
        <v>46821</v>
      </c>
      <c r="I2072" s="1" t="s">
        <v>46822</v>
      </c>
      <c r="J2072" s="1" t="s">
        <v>46823</v>
      </c>
      <c r="K2072" s="1" t="s">
        <v>46824</v>
      </c>
      <c r="L2072" s="1">
        <v>8.8499999999999995E-2</v>
      </c>
      <c r="M2072" s="1">
        <v>0.20200000000000001</v>
      </c>
      <c r="N2072" s="1">
        <v>0.1135</v>
      </c>
      <c r="O2072" s="1">
        <v>0</v>
      </c>
      <c r="P2072" s="1">
        <v>0</v>
      </c>
    </row>
    <row r="2073" spans="1:16">
      <c r="A2073" s="1" t="s">
        <v>31508</v>
      </c>
      <c r="B2073" s="1" t="s">
        <v>33595</v>
      </c>
      <c r="C2073" s="1" t="s">
        <v>21572</v>
      </c>
      <c r="D2073" s="1" t="s">
        <v>6646</v>
      </c>
      <c r="E2073" s="1" t="s">
        <v>0</v>
      </c>
      <c r="F2073" s="1" t="s">
        <v>46825</v>
      </c>
      <c r="G2073" s="1" t="s">
        <v>46826</v>
      </c>
      <c r="H2073" s="1" t="s">
        <v>46827</v>
      </c>
      <c r="I2073" s="1" t="s">
        <v>46828</v>
      </c>
      <c r="J2073" s="1" t="s">
        <v>46829</v>
      </c>
      <c r="K2073" s="1" t="s">
        <v>46830</v>
      </c>
      <c r="L2073" s="1">
        <v>0.80149999999999999</v>
      </c>
      <c r="M2073" s="1">
        <v>1</v>
      </c>
      <c r="N2073" s="1">
        <v>0.19850000000000001</v>
      </c>
      <c r="O2073" s="2">
        <v>0</v>
      </c>
      <c r="P2073" s="2">
        <v>0</v>
      </c>
    </row>
    <row r="2074" spans="1:16">
      <c r="A2074" s="1" t="s">
        <v>31508</v>
      </c>
      <c r="B2074" s="1" t="s">
        <v>33596</v>
      </c>
      <c r="C2074" s="1" t="s">
        <v>26936</v>
      </c>
      <c r="D2074" s="1" t="s">
        <v>12828</v>
      </c>
      <c r="E2074" s="1" t="s">
        <v>2</v>
      </c>
      <c r="F2074" s="1" t="s">
        <v>46831</v>
      </c>
      <c r="G2074" s="1" t="s">
        <v>46832</v>
      </c>
      <c r="H2074" s="1" t="s">
        <v>46833</v>
      </c>
      <c r="I2074" s="1" t="s">
        <v>46834</v>
      </c>
      <c r="J2074" s="1" t="s">
        <v>46835</v>
      </c>
      <c r="K2074" s="1" t="s">
        <v>46836</v>
      </c>
      <c r="L2074" s="1">
        <v>1</v>
      </c>
      <c r="M2074" s="1">
        <v>0.68500000000000005</v>
      </c>
      <c r="N2074" s="1">
        <v>-0.315</v>
      </c>
      <c r="O2074" s="2">
        <v>3.0642155479699999E-14</v>
      </c>
      <c r="P2074" s="2">
        <v>2.8200555027126201E-13</v>
      </c>
    </row>
    <row r="2075" spans="1:16">
      <c r="A2075" s="1" t="s">
        <v>31508</v>
      </c>
      <c r="B2075" s="1" t="s">
        <v>33597</v>
      </c>
      <c r="C2075" s="1" t="s">
        <v>18338</v>
      </c>
      <c r="D2075" s="1" t="s">
        <v>2932</v>
      </c>
      <c r="E2075" s="1" t="s">
        <v>2</v>
      </c>
      <c r="F2075" s="1" t="s">
        <v>46837</v>
      </c>
      <c r="G2075" s="1" t="s">
        <v>40829</v>
      </c>
      <c r="H2075" s="1" t="s">
        <v>46838</v>
      </c>
      <c r="I2075" s="1" t="s">
        <v>40831</v>
      </c>
      <c r="J2075" s="1" t="s">
        <v>46839</v>
      </c>
      <c r="K2075" s="1" t="s">
        <v>46840</v>
      </c>
      <c r="L2075" s="1">
        <v>0.88349999999999995</v>
      </c>
      <c r="M2075" s="1">
        <v>0.79</v>
      </c>
      <c r="N2075" s="1">
        <v>-9.3499999999999903E-2</v>
      </c>
      <c r="O2075" s="2">
        <v>0</v>
      </c>
      <c r="P2075" s="2">
        <v>0</v>
      </c>
    </row>
    <row r="2076" spans="1:16">
      <c r="A2076" s="1" t="s">
        <v>31508</v>
      </c>
      <c r="B2076" s="1" t="s">
        <v>33598</v>
      </c>
      <c r="C2076" s="1" t="s">
        <v>26945</v>
      </c>
      <c r="D2076" s="1" t="s">
        <v>12839</v>
      </c>
      <c r="E2076" s="1" t="s">
        <v>2</v>
      </c>
      <c r="F2076" s="1" t="s">
        <v>46841</v>
      </c>
      <c r="G2076" s="1" t="s">
        <v>46842</v>
      </c>
      <c r="H2076" s="1" t="s">
        <v>46843</v>
      </c>
      <c r="I2076" s="1" t="s">
        <v>46844</v>
      </c>
      <c r="J2076" s="1" t="s">
        <v>46845</v>
      </c>
      <c r="K2076" s="1" t="s">
        <v>46846</v>
      </c>
      <c r="L2076" s="1">
        <v>5.2999999999999999E-2</v>
      </c>
      <c r="M2076" s="1">
        <v>0.115</v>
      </c>
      <c r="N2076" s="1">
        <v>6.2E-2</v>
      </c>
      <c r="O2076" s="2">
        <v>0</v>
      </c>
      <c r="P2076" s="2">
        <v>0</v>
      </c>
    </row>
    <row r="2077" spans="1:16">
      <c r="A2077" s="1" t="s">
        <v>31508</v>
      </c>
      <c r="B2077" s="1" t="s">
        <v>33599</v>
      </c>
      <c r="C2077" s="1" t="s">
        <v>15977</v>
      </c>
      <c r="D2077" s="1" t="s">
        <v>1137</v>
      </c>
      <c r="E2077" s="1" t="s">
        <v>2</v>
      </c>
      <c r="F2077" s="1" t="s">
        <v>46847</v>
      </c>
      <c r="G2077" s="1" t="s">
        <v>40845</v>
      </c>
      <c r="H2077" s="1" t="s">
        <v>46848</v>
      </c>
      <c r="I2077" s="1" t="s">
        <v>40847</v>
      </c>
      <c r="J2077" s="1" t="s">
        <v>46849</v>
      </c>
      <c r="K2077" s="1" t="s">
        <v>46850</v>
      </c>
      <c r="L2077" s="1">
        <v>6.4500000000000002E-2</v>
      </c>
      <c r="M2077" s="1">
        <v>0.14599999999999999</v>
      </c>
      <c r="N2077" s="1">
        <v>8.1500000000000003E-2</v>
      </c>
      <c r="O2077" s="2">
        <v>0</v>
      </c>
      <c r="P2077" s="2">
        <v>0</v>
      </c>
    </row>
    <row r="2078" spans="1:16">
      <c r="A2078" s="1" t="s">
        <v>31508</v>
      </c>
      <c r="B2078" s="1" t="s">
        <v>33600</v>
      </c>
      <c r="C2078" s="1" t="s">
        <v>15977</v>
      </c>
      <c r="D2078" s="1" t="s">
        <v>1137</v>
      </c>
      <c r="E2078" s="1" t="s">
        <v>2</v>
      </c>
      <c r="F2078" s="1" t="s">
        <v>46851</v>
      </c>
      <c r="G2078" s="1" t="s">
        <v>46852</v>
      </c>
      <c r="H2078" s="1" t="s">
        <v>46853</v>
      </c>
      <c r="I2078" s="1" t="s">
        <v>46854</v>
      </c>
      <c r="J2078" s="1" t="s">
        <v>46855</v>
      </c>
      <c r="K2078" s="1" t="s">
        <v>46856</v>
      </c>
      <c r="L2078" s="1">
        <v>0.80200000000000005</v>
      </c>
      <c r="M2078" s="1">
        <v>0.88500000000000001</v>
      </c>
      <c r="N2078" s="1">
        <v>8.3000000000000004E-2</v>
      </c>
      <c r="O2078" s="2">
        <v>2.5665800539299999E-6</v>
      </c>
      <c r="P2078" s="2">
        <v>1.6012193844793101E-5</v>
      </c>
    </row>
    <row r="2079" spans="1:16">
      <c r="A2079" s="1" t="s">
        <v>31508</v>
      </c>
      <c r="B2079" s="1" t="s">
        <v>33601</v>
      </c>
      <c r="C2079" s="1" t="s">
        <v>24002</v>
      </c>
      <c r="D2079" s="1" t="s">
        <v>9429</v>
      </c>
      <c r="E2079" s="1" t="s">
        <v>0</v>
      </c>
      <c r="F2079" s="1" t="s">
        <v>46857</v>
      </c>
      <c r="G2079" s="1" t="s">
        <v>46858</v>
      </c>
      <c r="H2079" s="1" t="s">
        <v>46859</v>
      </c>
      <c r="I2079" s="1" t="s">
        <v>46860</v>
      </c>
      <c r="J2079" s="1" t="s">
        <v>46861</v>
      </c>
      <c r="K2079" s="1" t="s">
        <v>46862</v>
      </c>
      <c r="L2079" s="1">
        <v>0.48949999999999999</v>
      </c>
      <c r="M2079" s="1">
        <v>0.624</v>
      </c>
      <c r="N2079" s="1">
        <v>0.13450000000000001</v>
      </c>
      <c r="O2079" s="2">
        <v>7.4420274366399997E-5</v>
      </c>
      <c r="P2079" s="1">
        <v>4.1818190889446999E-4</v>
      </c>
    </row>
    <row r="2080" spans="1:16">
      <c r="A2080" s="1" t="s">
        <v>31508</v>
      </c>
      <c r="B2080" s="1" t="s">
        <v>33602</v>
      </c>
      <c r="C2080" s="1" t="s">
        <v>28944</v>
      </c>
      <c r="D2080" s="1" t="s">
        <v>15156</v>
      </c>
      <c r="E2080" s="1" t="s">
        <v>2</v>
      </c>
      <c r="F2080" s="1" t="s">
        <v>46863</v>
      </c>
      <c r="G2080" s="1" t="s">
        <v>46864</v>
      </c>
      <c r="H2080" s="1" t="s">
        <v>46865</v>
      </c>
      <c r="I2080" s="1" t="s">
        <v>46866</v>
      </c>
      <c r="J2080" s="1" t="s">
        <v>46867</v>
      </c>
      <c r="K2080" s="1" t="s">
        <v>46868</v>
      </c>
      <c r="L2080" s="1">
        <v>4.1000000000000002E-2</v>
      </c>
      <c r="M2080" s="1">
        <v>0.11600000000000001</v>
      </c>
      <c r="N2080" s="1">
        <v>7.4999999999999997E-2</v>
      </c>
      <c r="O2080" s="1">
        <v>0</v>
      </c>
      <c r="P2080" s="1">
        <v>0</v>
      </c>
    </row>
    <row r="2081" spans="1:16">
      <c r="A2081" s="1" t="s">
        <v>31508</v>
      </c>
      <c r="B2081" s="1" t="s">
        <v>33603</v>
      </c>
      <c r="C2081" s="1" t="s">
        <v>16018</v>
      </c>
      <c r="D2081" s="1" t="s">
        <v>1190</v>
      </c>
      <c r="E2081" s="1" t="s">
        <v>2</v>
      </c>
      <c r="F2081" s="1" t="s">
        <v>46869</v>
      </c>
      <c r="G2081" s="1" t="s">
        <v>46870</v>
      </c>
      <c r="H2081" s="1" t="s">
        <v>46871</v>
      </c>
      <c r="I2081" s="1" t="s">
        <v>46872</v>
      </c>
      <c r="J2081" s="1" t="s">
        <v>46873</v>
      </c>
      <c r="K2081" s="1" t="s">
        <v>46874</v>
      </c>
      <c r="L2081" s="1">
        <v>9.35E-2</v>
      </c>
      <c r="M2081" s="1">
        <v>0.27500000000000002</v>
      </c>
      <c r="N2081" s="1">
        <v>0.18149999999999999</v>
      </c>
      <c r="O2081" s="2">
        <v>0</v>
      </c>
      <c r="P2081" s="2">
        <v>0</v>
      </c>
    </row>
    <row r="2082" spans="1:16">
      <c r="A2082" s="1" t="s">
        <v>31508</v>
      </c>
      <c r="B2082" s="1" t="s">
        <v>33604</v>
      </c>
      <c r="C2082" s="1" t="s">
        <v>16018</v>
      </c>
      <c r="D2082" s="1" t="s">
        <v>1190</v>
      </c>
      <c r="E2082" s="1" t="s">
        <v>2</v>
      </c>
      <c r="F2082" s="1" t="s">
        <v>46875</v>
      </c>
      <c r="G2082" s="1" t="s">
        <v>46876</v>
      </c>
      <c r="H2082" s="1" t="s">
        <v>46877</v>
      </c>
      <c r="I2082" s="1" t="s">
        <v>46878</v>
      </c>
      <c r="J2082" s="1" t="s">
        <v>46879</v>
      </c>
      <c r="K2082" s="1" t="s">
        <v>46880</v>
      </c>
      <c r="L2082" s="1">
        <v>5.9499999999999997E-2</v>
      </c>
      <c r="M2082" s="1">
        <v>0.189</v>
      </c>
      <c r="N2082" s="1">
        <v>0.1295</v>
      </c>
      <c r="O2082" s="1">
        <v>0</v>
      </c>
      <c r="P2082" s="1">
        <v>0</v>
      </c>
    </row>
    <row r="2083" spans="1:16">
      <c r="A2083" s="1" t="s">
        <v>31508</v>
      </c>
      <c r="B2083" s="1" t="s">
        <v>33605</v>
      </c>
      <c r="C2083" s="1" t="s">
        <v>28635</v>
      </c>
      <c r="D2083" s="1" t="s">
        <v>14819</v>
      </c>
      <c r="E2083" s="1" t="s">
        <v>2</v>
      </c>
      <c r="F2083" s="1" t="s">
        <v>46881</v>
      </c>
      <c r="G2083" s="1" t="s">
        <v>46882</v>
      </c>
      <c r="H2083" s="1" t="s">
        <v>46883</v>
      </c>
      <c r="I2083" s="1" t="s">
        <v>46884</v>
      </c>
      <c r="J2083" s="1" t="s">
        <v>46885</v>
      </c>
      <c r="K2083" s="1" t="s">
        <v>46886</v>
      </c>
      <c r="L2083" s="1">
        <v>5.9499999999999997E-2</v>
      </c>
      <c r="M2083" s="1">
        <v>0.15</v>
      </c>
      <c r="N2083" s="1">
        <v>9.0499999999999997E-2</v>
      </c>
      <c r="O2083" s="2">
        <v>0</v>
      </c>
      <c r="P2083" s="2">
        <v>0</v>
      </c>
    </row>
    <row r="2084" spans="1:16">
      <c r="A2084" s="1" t="s">
        <v>31508</v>
      </c>
      <c r="B2084" s="1" t="s">
        <v>33606</v>
      </c>
      <c r="C2084" s="1" t="s">
        <v>21389</v>
      </c>
      <c r="D2084" s="1" t="s">
        <v>6439</v>
      </c>
      <c r="E2084" s="1" t="s">
        <v>0</v>
      </c>
      <c r="F2084" s="1" t="s">
        <v>46887</v>
      </c>
      <c r="G2084" s="1" t="s">
        <v>46888</v>
      </c>
      <c r="H2084" s="1" t="s">
        <v>46889</v>
      </c>
      <c r="I2084" s="1" t="s">
        <v>46890</v>
      </c>
      <c r="J2084" s="1" t="s">
        <v>46891</v>
      </c>
      <c r="K2084" s="1" t="s">
        <v>46892</v>
      </c>
      <c r="L2084" s="1">
        <v>0.23200000000000001</v>
      </c>
      <c r="M2084" s="1">
        <v>0.39500000000000002</v>
      </c>
      <c r="N2084" s="1">
        <v>0.16300000000000001</v>
      </c>
      <c r="O2084" s="1">
        <v>4.5524047986899999E-7</v>
      </c>
      <c r="P2084" s="1">
        <v>2.9729607493418701E-6</v>
      </c>
    </row>
    <row r="2085" spans="1:16">
      <c r="A2085" s="1" t="s">
        <v>31508</v>
      </c>
      <c r="B2085" s="1" t="s">
        <v>33607</v>
      </c>
      <c r="C2085" s="1" t="s">
        <v>24945</v>
      </c>
      <c r="D2085" s="1" t="s">
        <v>10529</v>
      </c>
      <c r="E2085" s="1" t="s">
        <v>2</v>
      </c>
      <c r="F2085" s="1" t="s">
        <v>46893</v>
      </c>
      <c r="G2085" s="1" t="s">
        <v>46894</v>
      </c>
      <c r="H2085" s="1" t="s">
        <v>46895</v>
      </c>
      <c r="I2085" s="1" t="s">
        <v>46896</v>
      </c>
      <c r="J2085" s="1" t="s">
        <v>46897</v>
      </c>
      <c r="K2085" s="1" t="s">
        <v>46898</v>
      </c>
      <c r="L2085" s="1">
        <v>0.32200000000000001</v>
      </c>
      <c r="M2085" s="1">
        <v>0.47399999999999998</v>
      </c>
      <c r="N2085" s="1">
        <v>0.152</v>
      </c>
      <c r="O2085" s="1">
        <v>1.4432899320100001E-15</v>
      </c>
      <c r="P2085" s="1">
        <v>1.39903550463215E-14</v>
      </c>
    </row>
    <row r="2086" spans="1:16">
      <c r="A2086" s="1" t="s">
        <v>31508</v>
      </c>
      <c r="B2086" s="1" t="s">
        <v>33460</v>
      </c>
      <c r="C2086" s="1" t="s">
        <v>22184</v>
      </c>
      <c r="D2086" s="1" t="s">
        <v>7357</v>
      </c>
      <c r="E2086" s="1" t="s">
        <v>0</v>
      </c>
      <c r="F2086" s="1" t="s">
        <v>46899</v>
      </c>
      <c r="G2086" s="1" t="s">
        <v>46900</v>
      </c>
      <c r="H2086" s="1" t="s">
        <v>46901</v>
      </c>
      <c r="I2086" s="1" t="s">
        <v>46902</v>
      </c>
      <c r="J2086" s="1" t="s">
        <v>46903</v>
      </c>
      <c r="K2086" s="1" t="s">
        <v>46904</v>
      </c>
      <c r="L2086" s="1">
        <v>0.17299999999999999</v>
      </c>
      <c r="M2086" s="1">
        <v>8.5000000000000006E-2</v>
      </c>
      <c r="N2086" s="1">
        <v>-8.7999999999999995E-2</v>
      </c>
      <c r="O2086" s="1">
        <v>0</v>
      </c>
      <c r="P2086" s="1">
        <v>0</v>
      </c>
    </row>
    <row r="2087" spans="1:16">
      <c r="A2087" s="1" t="s">
        <v>31508</v>
      </c>
      <c r="B2087" s="1" t="s">
        <v>33461</v>
      </c>
      <c r="C2087" s="1" t="s">
        <v>22184</v>
      </c>
      <c r="D2087" s="1" t="s">
        <v>7357</v>
      </c>
      <c r="E2087" s="1" t="s">
        <v>0</v>
      </c>
      <c r="F2087" s="1" t="s">
        <v>46905</v>
      </c>
      <c r="G2087" s="1" t="s">
        <v>46906</v>
      </c>
      <c r="H2087" s="1" t="s">
        <v>46907</v>
      </c>
      <c r="I2087" s="1" t="s">
        <v>46908</v>
      </c>
      <c r="J2087" s="1" t="s">
        <v>46909</v>
      </c>
      <c r="K2087" s="1" t="s">
        <v>46910</v>
      </c>
      <c r="L2087" s="1">
        <v>0.23599999999999999</v>
      </c>
      <c r="M2087" s="1">
        <v>0.129</v>
      </c>
      <c r="N2087" s="1">
        <v>-0.107</v>
      </c>
      <c r="O2087" s="1">
        <v>0</v>
      </c>
      <c r="P2087" s="1">
        <v>0</v>
      </c>
    </row>
    <row r="2088" spans="1:16">
      <c r="A2088" s="1" t="s">
        <v>31508</v>
      </c>
      <c r="B2088" s="1" t="s">
        <v>33608</v>
      </c>
      <c r="C2088" s="1" t="s">
        <v>16722</v>
      </c>
      <c r="D2088" s="1" t="s">
        <v>550</v>
      </c>
      <c r="E2088" s="1" t="s">
        <v>0</v>
      </c>
      <c r="F2088" s="1" t="s">
        <v>46911</v>
      </c>
      <c r="G2088" s="1" t="s">
        <v>46912</v>
      </c>
      <c r="H2088" s="1" t="s">
        <v>46913</v>
      </c>
      <c r="I2088" s="1" t="s">
        <v>46914</v>
      </c>
      <c r="J2088" s="1" t="s">
        <v>46915</v>
      </c>
      <c r="K2088" s="1" t="s">
        <v>46916</v>
      </c>
      <c r="L2088" s="1">
        <v>0.21199999999999999</v>
      </c>
      <c r="M2088" s="1">
        <v>0.41299999999999998</v>
      </c>
      <c r="N2088" s="1">
        <v>0.20100000000000001</v>
      </c>
      <c r="O2088" s="1">
        <v>0</v>
      </c>
      <c r="P2088" s="1">
        <v>0</v>
      </c>
    </row>
    <row r="2089" spans="1:16">
      <c r="A2089" s="1" t="s">
        <v>31508</v>
      </c>
      <c r="B2089" s="1" t="s">
        <v>33609</v>
      </c>
      <c r="C2089" s="1" t="s">
        <v>16722</v>
      </c>
      <c r="D2089" s="1" t="s">
        <v>550</v>
      </c>
      <c r="E2089" s="1" t="s">
        <v>0</v>
      </c>
      <c r="F2089" s="1" t="s">
        <v>46917</v>
      </c>
      <c r="G2089" s="1" t="s">
        <v>46918</v>
      </c>
      <c r="H2089" s="1" t="s">
        <v>46919</v>
      </c>
      <c r="I2089" s="1" t="s">
        <v>46920</v>
      </c>
      <c r="J2089" s="1" t="s">
        <v>46921</v>
      </c>
      <c r="K2089" s="1" t="s">
        <v>46922</v>
      </c>
      <c r="L2089" s="1">
        <v>5.7000000000000002E-2</v>
      </c>
      <c r="M2089" s="1">
        <v>0.129</v>
      </c>
      <c r="N2089" s="1">
        <v>7.1999999999999995E-2</v>
      </c>
      <c r="O2089" s="2">
        <v>0</v>
      </c>
      <c r="P2089" s="2">
        <v>0</v>
      </c>
    </row>
    <row r="2090" spans="1:16">
      <c r="A2090" s="1" t="s">
        <v>31508</v>
      </c>
      <c r="B2090" s="1" t="s">
        <v>33610</v>
      </c>
      <c r="C2090" s="1" t="s">
        <v>33611</v>
      </c>
      <c r="D2090" s="1" t="s">
        <v>33612</v>
      </c>
      <c r="E2090" s="1" t="s">
        <v>0</v>
      </c>
      <c r="F2090" s="1" t="s">
        <v>46923</v>
      </c>
      <c r="G2090" s="1" t="s">
        <v>46924</v>
      </c>
      <c r="H2090" s="1" t="s">
        <v>46925</v>
      </c>
      <c r="I2090" s="1" t="s">
        <v>46926</v>
      </c>
      <c r="J2090" s="1" t="s">
        <v>46927</v>
      </c>
      <c r="K2090" s="1" t="s">
        <v>46928</v>
      </c>
      <c r="L2090" s="1">
        <v>0.51249999999999996</v>
      </c>
      <c r="M2090" s="1">
        <v>0.68100000000000005</v>
      </c>
      <c r="N2090" s="1">
        <v>0.16850000000000001</v>
      </c>
      <c r="O2090" s="2">
        <v>4.3367879929800002E-3</v>
      </c>
      <c r="P2090" s="2">
        <v>2.1464792588377999E-2</v>
      </c>
    </row>
    <row r="2091" spans="1:16">
      <c r="A2091" s="1" t="s">
        <v>31508</v>
      </c>
      <c r="B2091" s="1" t="s">
        <v>34545</v>
      </c>
      <c r="C2091" s="1" t="s">
        <v>31259</v>
      </c>
      <c r="D2091" s="1" t="s">
        <v>13729</v>
      </c>
      <c r="E2091" s="1" t="s">
        <v>2</v>
      </c>
      <c r="F2091" s="1" t="s">
        <v>46929</v>
      </c>
      <c r="G2091" s="1" t="s">
        <v>46930</v>
      </c>
      <c r="H2091" s="1" t="s">
        <v>46931</v>
      </c>
      <c r="I2091" s="1" t="s">
        <v>46932</v>
      </c>
      <c r="J2091" s="1" t="s">
        <v>46933</v>
      </c>
      <c r="K2091" s="1" t="s">
        <v>46934</v>
      </c>
      <c r="L2091" s="1">
        <v>0.77400000000000002</v>
      </c>
      <c r="M2091" s="1">
        <v>0.71499999999999997</v>
      </c>
      <c r="N2091" s="1">
        <v>-5.8999999999999997E-2</v>
      </c>
      <c r="O2091" s="1">
        <v>2.1426020062700001E-4</v>
      </c>
      <c r="P2091" s="1">
        <v>1.1638263815181599E-3</v>
      </c>
    </row>
    <row r="2092" spans="1:16">
      <c r="A2092" s="1" t="s">
        <v>31508</v>
      </c>
      <c r="B2092" s="1" t="s">
        <v>33613</v>
      </c>
      <c r="C2092" s="1" t="s">
        <v>24391</v>
      </c>
      <c r="D2092" s="1" t="s">
        <v>9894</v>
      </c>
      <c r="E2092" s="1" t="s">
        <v>2</v>
      </c>
      <c r="F2092" s="1" t="s">
        <v>46935</v>
      </c>
      <c r="G2092" s="1" t="s">
        <v>46936</v>
      </c>
      <c r="H2092" s="1" t="s">
        <v>46937</v>
      </c>
      <c r="I2092" s="1" t="s">
        <v>46938</v>
      </c>
      <c r="J2092" s="1" t="s">
        <v>46939</v>
      </c>
      <c r="K2092" s="1" t="s">
        <v>46940</v>
      </c>
      <c r="L2092" s="1">
        <v>0.106</v>
      </c>
      <c r="M2092" s="1">
        <v>0.19400000000000001</v>
      </c>
      <c r="N2092" s="1">
        <v>8.7999999999999995E-2</v>
      </c>
      <c r="O2092" s="1">
        <v>2.7364777111E-12</v>
      </c>
      <c r="P2092" s="1">
        <v>2.3119860410678E-11</v>
      </c>
    </row>
    <row r="2093" spans="1:16">
      <c r="A2093" s="1" t="s">
        <v>31508</v>
      </c>
      <c r="B2093" s="1" t="s">
        <v>33614</v>
      </c>
      <c r="C2093" s="1" t="s">
        <v>15970</v>
      </c>
      <c r="D2093" s="1" t="s">
        <v>1131</v>
      </c>
      <c r="E2093" s="1" t="s">
        <v>0</v>
      </c>
      <c r="F2093" s="1" t="s">
        <v>46941</v>
      </c>
      <c r="G2093" s="1" t="s">
        <v>46942</v>
      </c>
      <c r="H2093" s="1" t="s">
        <v>46943</v>
      </c>
      <c r="I2093" s="1" t="s">
        <v>46944</v>
      </c>
      <c r="J2093" s="1" t="s">
        <v>46945</v>
      </c>
      <c r="K2093" s="1" t="s">
        <v>46946</v>
      </c>
      <c r="L2093" s="1">
        <v>0.63349999999999995</v>
      </c>
      <c r="M2093" s="1">
        <v>0.53600000000000003</v>
      </c>
      <c r="N2093" s="1">
        <v>-9.7499999999999906E-2</v>
      </c>
      <c r="O2093" s="1">
        <v>6.0851351856399999E-4</v>
      </c>
      <c r="P2093" s="1">
        <v>3.21542809011545E-3</v>
      </c>
    </row>
    <row r="2094" spans="1:16">
      <c r="A2094" s="1" t="s">
        <v>31508</v>
      </c>
      <c r="B2094" s="1" t="s">
        <v>33615</v>
      </c>
      <c r="C2094" s="1" t="s">
        <v>16679</v>
      </c>
      <c r="D2094" s="1" t="s">
        <v>496</v>
      </c>
      <c r="E2094" s="1" t="s">
        <v>0</v>
      </c>
      <c r="F2094" s="1" t="s">
        <v>46947</v>
      </c>
      <c r="G2094" s="1" t="s">
        <v>46948</v>
      </c>
      <c r="H2094" s="1" t="s">
        <v>46949</v>
      </c>
      <c r="I2094" s="1" t="s">
        <v>46950</v>
      </c>
      <c r="J2094" s="1" t="s">
        <v>46951</v>
      </c>
      <c r="K2094" s="1" t="s">
        <v>46952</v>
      </c>
      <c r="L2094" s="1">
        <v>0.27850000000000003</v>
      </c>
      <c r="M2094" s="1">
        <v>0.748</v>
      </c>
      <c r="N2094" s="1">
        <v>0.46949999999999997</v>
      </c>
      <c r="O2094" s="1">
        <v>0</v>
      </c>
      <c r="P2094" s="1">
        <v>0</v>
      </c>
    </row>
    <row r="2095" spans="1:16">
      <c r="A2095" s="1" t="s">
        <v>31508</v>
      </c>
      <c r="B2095" s="1" t="s">
        <v>33616</v>
      </c>
      <c r="C2095" s="1" t="s">
        <v>16679</v>
      </c>
      <c r="D2095" s="1" t="s">
        <v>496</v>
      </c>
      <c r="E2095" s="1" t="s">
        <v>0</v>
      </c>
      <c r="F2095" s="1" t="s">
        <v>46953</v>
      </c>
      <c r="G2095" s="1" t="s">
        <v>41039</v>
      </c>
      <c r="H2095" s="1" t="s">
        <v>46954</v>
      </c>
      <c r="I2095" s="1" t="s">
        <v>41041</v>
      </c>
      <c r="J2095" s="1" t="s">
        <v>46955</v>
      </c>
      <c r="K2095" s="1" t="s">
        <v>46956</v>
      </c>
      <c r="L2095" s="1">
        <v>0.35299999999999998</v>
      </c>
      <c r="M2095" s="1">
        <v>0.80600000000000005</v>
      </c>
      <c r="N2095" s="1">
        <v>0.45300000000000001</v>
      </c>
      <c r="O2095" s="1">
        <v>0</v>
      </c>
      <c r="P2095" s="1">
        <v>0</v>
      </c>
    </row>
    <row r="2096" spans="1:16">
      <c r="A2096" s="1" t="s">
        <v>31508</v>
      </c>
      <c r="B2096" s="1" t="s">
        <v>33617</v>
      </c>
      <c r="C2096" s="1" t="s">
        <v>28318</v>
      </c>
      <c r="D2096" s="1" t="s">
        <v>14433</v>
      </c>
      <c r="E2096" s="1" t="s">
        <v>2</v>
      </c>
      <c r="F2096" s="1" t="s">
        <v>46957</v>
      </c>
      <c r="G2096" s="1" t="s">
        <v>46958</v>
      </c>
      <c r="H2096" s="1" t="s">
        <v>46959</v>
      </c>
      <c r="I2096" s="1" t="s">
        <v>46960</v>
      </c>
      <c r="J2096" s="1" t="s">
        <v>46961</v>
      </c>
      <c r="K2096" s="1" t="s">
        <v>46962</v>
      </c>
      <c r="L2096" s="1">
        <v>0.125</v>
      </c>
      <c r="M2096" s="1">
        <v>5.6000000000000001E-2</v>
      </c>
      <c r="N2096" s="1">
        <v>-6.9000000000000006E-2</v>
      </c>
      <c r="O2096" s="1">
        <v>0</v>
      </c>
      <c r="P2096" s="1">
        <v>0</v>
      </c>
    </row>
    <row r="2097" spans="1:16">
      <c r="A2097" s="1" t="s">
        <v>31508</v>
      </c>
      <c r="B2097" s="1" t="s">
        <v>33618</v>
      </c>
      <c r="C2097" s="1" t="s">
        <v>26955</v>
      </c>
      <c r="D2097" s="1" t="s">
        <v>12849</v>
      </c>
      <c r="E2097" s="1" t="s">
        <v>0</v>
      </c>
      <c r="F2097" s="1" t="s">
        <v>46963</v>
      </c>
      <c r="G2097" s="1" t="s">
        <v>46964</v>
      </c>
      <c r="H2097" s="1" t="s">
        <v>46965</v>
      </c>
      <c r="I2097" s="1" t="s">
        <v>46966</v>
      </c>
      <c r="J2097" s="1" t="s">
        <v>46967</v>
      </c>
      <c r="K2097" s="1" t="s">
        <v>46968</v>
      </c>
      <c r="L2097" s="1">
        <v>0.1825</v>
      </c>
      <c r="M2097" s="1">
        <v>0.28599999999999998</v>
      </c>
      <c r="N2097" s="1">
        <v>0.10349999999999999</v>
      </c>
      <c r="O2097" s="2">
        <v>0</v>
      </c>
      <c r="P2097" s="2">
        <v>0</v>
      </c>
    </row>
    <row r="2098" spans="1:16">
      <c r="A2098" s="1" t="s">
        <v>31508</v>
      </c>
      <c r="B2098" s="1" t="s">
        <v>33619</v>
      </c>
      <c r="C2098" s="1" t="s">
        <v>27935</v>
      </c>
      <c r="D2098" s="1" t="s">
        <v>13991</v>
      </c>
      <c r="E2098" s="1" t="s">
        <v>0</v>
      </c>
      <c r="F2098" s="1" t="s">
        <v>46969</v>
      </c>
      <c r="G2098" s="1" t="s">
        <v>46970</v>
      </c>
      <c r="H2098" s="1" t="s">
        <v>46971</v>
      </c>
      <c r="I2098" s="1" t="s">
        <v>46972</v>
      </c>
      <c r="J2098" s="1" t="s">
        <v>46973</v>
      </c>
      <c r="K2098" s="1" t="s">
        <v>46974</v>
      </c>
      <c r="L2098" s="1">
        <v>6.6000000000000003E-2</v>
      </c>
      <c r="M2098" s="1">
        <v>0.14699999999999999</v>
      </c>
      <c r="N2098" s="1">
        <v>8.1000000000000003E-2</v>
      </c>
      <c r="O2098" s="1">
        <v>0</v>
      </c>
      <c r="P2098" s="1">
        <v>0</v>
      </c>
    </row>
    <row r="2099" spans="1:16">
      <c r="A2099" s="1" t="s">
        <v>31508</v>
      </c>
      <c r="B2099" s="1" t="s">
        <v>33620</v>
      </c>
      <c r="C2099" s="1" t="s">
        <v>27935</v>
      </c>
      <c r="D2099" s="1" t="s">
        <v>13991</v>
      </c>
      <c r="E2099" s="1" t="s">
        <v>0</v>
      </c>
      <c r="F2099" s="1" t="s">
        <v>46975</v>
      </c>
      <c r="G2099" s="1" t="s">
        <v>46976</v>
      </c>
      <c r="H2099" s="1" t="s">
        <v>46977</v>
      </c>
      <c r="I2099" s="1" t="s">
        <v>46978</v>
      </c>
      <c r="J2099" s="1" t="s">
        <v>46979</v>
      </c>
      <c r="K2099" s="1" t="s">
        <v>46980</v>
      </c>
      <c r="L2099" s="1">
        <v>7.5999999999999998E-2</v>
      </c>
      <c r="M2099" s="1">
        <v>0.193</v>
      </c>
      <c r="N2099" s="1">
        <v>0.11700000000000001</v>
      </c>
      <c r="O2099" s="1">
        <v>0</v>
      </c>
      <c r="P2099" s="1">
        <v>0</v>
      </c>
    </row>
    <row r="2100" spans="1:16">
      <c r="A2100" s="1" t="s">
        <v>31508</v>
      </c>
      <c r="B2100" s="1" t="s">
        <v>33621</v>
      </c>
      <c r="C2100" s="1" t="s">
        <v>24915</v>
      </c>
      <c r="D2100" s="1" t="s">
        <v>10498</v>
      </c>
      <c r="E2100" s="1" t="s">
        <v>2</v>
      </c>
      <c r="F2100" s="1" t="s">
        <v>46981</v>
      </c>
      <c r="G2100" s="1" t="s">
        <v>46982</v>
      </c>
      <c r="H2100" s="1" t="s">
        <v>46983</v>
      </c>
      <c r="I2100" s="1" t="s">
        <v>46984</v>
      </c>
      <c r="J2100" s="1" t="s">
        <v>46985</v>
      </c>
      <c r="K2100" s="1" t="s">
        <v>46986</v>
      </c>
      <c r="L2100" s="1">
        <v>0.17549999999999999</v>
      </c>
      <c r="M2100" s="1">
        <v>0.255</v>
      </c>
      <c r="N2100" s="1">
        <v>7.9500000000000001E-2</v>
      </c>
      <c r="O2100" s="1">
        <v>2.1072033007399999E-13</v>
      </c>
      <c r="P2100" s="1">
        <v>1.8735745545003802E-12</v>
      </c>
    </row>
    <row r="2101" spans="1:16">
      <c r="A2101" s="1" t="s">
        <v>31508</v>
      </c>
      <c r="B2101" s="1" t="s">
        <v>33622</v>
      </c>
      <c r="C2101" s="1" t="s">
        <v>20703</v>
      </c>
      <c r="D2101" s="1" t="s">
        <v>5574</v>
      </c>
      <c r="E2101" s="1" t="s">
        <v>2</v>
      </c>
      <c r="F2101" s="1" t="s">
        <v>46987</v>
      </c>
      <c r="G2101" s="1" t="s">
        <v>46988</v>
      </c>
      <c r="H2101" s="1" t="s">
        <v>46989</v>
      </c>
      <c r="I2101" s="1" t="s">
        <v>46990</v>
      </c>
      <c r="J2101" s="1" t="s">
        <v>46991</v>
      </c>
      <c r="K2101" s="1" t="s">
        <v>46992</v>
      </c>
      <c r="L2101" s="1">
        <v>0.69450000000000001</v>
      </c>
      <c r="M2101" s="1">
        <v>0.61899999999999999</v>
      </c>
      <c r="N2101" s="1">
        <v>-7.5499999999999998E-2</v>
      </c>
      <c r="O2101" s="1">
        <v>4.2445211470000003E-6</v>
      </c>
      <c r="P2101" s="1">
        <v>2.60246328713476E-5</v>
      </c>
    </row>
    <row r="2102" spans="1:16">
      <c r="A2102" s="1" t="s">
        <v>31508</v>
      </c>
      <c r="B2102" s="1" t="s">
        <v>33623</v>
      </c>
      <c r="C2102" s="1" t="s">
        <v>16339</v>
      </c>
      <c r="D2102" s="1" t="s">
        <v>50</v>
      </c>
      <c r="E2102" s="1" t="s">
        <v>0</v>
      </c>
      <c r="F2102" s="1" t="s">
        <v>46993</v>
      </c>
      <c r="G2102" s="1" t="s">
        <v>41128</v>
      </c>
      <c r="H2102" s="1" t="s">
        <v>46994</v>
      </c>
      <c r="I2102" s="1" t="s">
        <v>41130</v>
      </c>
      <c r="J2102" s="1" t="s">
        <v>46995</v>
      </c>
      <c r="K2102" s="1" t="s">
        <v>46996</v>
      </c>
      <c r="L2102" s="1">
        <v>0.14949999999999999</v>
      </c>
      <c r="M2102" s="1">
        <v>0.22800000000000001</v>
      </c>
      <c r="N2102" s="1">
        <v>7.85E-2</v>
      </c>
      <c r="O2102" s="2">
        <v>0</v>
      </c>
      <c r="P2102" s="2">
        <v>0</v>
      </c>
    </row>
    <row r="2103" spans="1:16">
      <c r="A2103" s="1" t="s">
        <v>31508</v>
      </c>
      <c r="B2103" s="1" t="s">
        <v>33624</v>
      </c>
      <c r="C2103" s="1" t="s">
        <v>20626</v>
      </c>
      <c r="D2103" s="1" t="s">
        <v>5478</v>
      </c>
      <c r="E2103" s="1" t="s">
        <v>2</v>
      </c>
      <c r="F2103" s="1" t="s">
        <v>46997</v>
      </c>
      <c r="G2103" s="1" t="s">
        <v>46998</v>
      </c>
      <c r="H2103" s="1" t="s">
        <v>46999</v>
      </c>
      <c r="I2103" s="1" t="s">
        <v>47000</v>
      </c>
      <c r="J2103" s="1" t="s">
        <v>47001</v>
      </c>
      <c r="K2103" s="1" t="s">
        <v>47002</v>
      </c>
      <c r="L2103" s="1">
        <v>0.64700000000000002</v>
      </c>
      <c r="M2103" s="1">
        <v>0.73199999999999998</v>
      </c>
      <c r="N2103" s="1">
        <v>8.5000000000000006E-2</v>
      </c>
      <c r="O2103" s="1">
        <v>1.12474793002E-4</v>
      </c>
      <c r="P2103" s="1">
        <v>6.2403276392017999E-4</v>
      </c>
    </row>
    <row r="2104" spans="1:16">
      <c r="A2104" s="1" t="s">
        <v>31508</v>
      </c>
      <c r="B2104" s="1" t="s">
        <v>33625</v>
      </c>
      <c r="C2104" s="1" t="s">
        <v>22133</v>
      </c>
      <c r="D2104" s="1" t="s">
        <v>7299</v>
      </c>
      <c r="E2104" s="1" t="s">
        <v>2</v>
      </c>
      <c r="F2104" s="1" t="s">
        <v>47003</v>
      </c>
      <c r="G2104" s="1" t="s">
        <v>47004</v>
      </c>
      <c r="H2104" s="1" t="s">
        <v>47005</v>
      </c>
      <c r="I2104" s="1" t="s">
        <v>47006</v>
      </c>
      <c r="J2104" s="1" t="s">
        <v>47007</v>
      </c>
      <c r="K2104" s="1" t="s">
        <v>47008</v>
      </c>
      <c r="L2104" s="1">
        <v>0.81399999999999995</v>
      </c>
      <c r="M2104" s="1">
        <v>1</v>
      </c>
      <c r="N2104" s="1">
        <v>0.186</v>
      </c>
      <c r="O2104" s="2">
        <v>6.3665309431299999E-3</v>
      </c>
      <c r="P2104" s="2">
        <v>3.0990431706546799E-2</v>
      </c>
    </row>
    <row r="2105" spans="1:16">
      <c r="A2105" s="1" t="s">
        <v>31508</v>
      </c>
      <c r="B2105" s="1" t="s">
        <v>33626</v>
      </c>
      <c r="C2105" s="1" t="s">
        <v>19700</v>
      </c>
      <c r="D2105" s="1" t="s">
        <v>4505</v>
      </c>
      <c r="E2105" s="1" t="s">
        <v>0</v>
      </c>
      <c r="F2105" s="1" t="s">
        <v>47009</v>
      </c>
      <c r="G2105" s="1" t="s">
        <v>47010</v>
      </c>
      <c r="H2105" s="1" t="s">
        <v>47011</v>
      </c>
      <c r="I2105" s="1" t="s">
        <v>47012</v>
      </c>
      <c r="J2105" s="1" t="s">
        <v>47013</v>
      </c>
      <c r="K2105" s="1" t="s">
        <v>47014</v>
      </c>
      <c r="L2105" s="1">
        <v>1</v>
      </c>
      <c r="M2105" s="1">
        <v>0.504</v>
      </c>
      <c r="N2105" s="1">
        <v>-0.496</v>
      </c>
      <c r="O2105" s="1">
        <v>1.8687595915199999E-9</v>
      </c>
      <c r="P2105" s="1">
        <v>1.38789751868734E-8</v>
      </c>
    </row>
    <row r="2106" spans="1:16">
      <c r="A2106" s="1" t="s">
        <v>31508</v>
      </c>
      <c r="B2106" s="1" t="s">
        <v>47015</v>
      </c>
      <c r="C2106" s="1" t="s">
        <v>19700</v>
      </c>
      <c r="D2106" s="1" t="s">
        <v>4505</v>
      </c>
      <c r="E2106" s="1" t="s">
        <v>0</v>
      </c>
      <c r="F2106" s="1" t="s">
        <v>47016</v>
      </c>
      <c r="G2106" s="1" t="s">
        <v>41150</v>
      </c>
      <c r="H2106" s="1" t="s">
        <v>47017</v>
      </c>
      <c r="I2106" s="1" t="s">
        <v>41152</v>
      </c>
      <c r="J2106" s="1" t="s">
        <v>47018</v>
      </c>
      <c r="K2106" s="1" t="s">
        <v>47019</v>
      </c>
      <c r="L2106" s="1">
        <v>4.9000000000000002E-2</v>
      </c>
      <c r="M2106" s="1">
        <v>0.11600000000000001</v>
      </c>
      <c r="N2106" s="1">
        <v>6.7000000000000004E-2</v>
      </c>
      <c r="O2106" s="1">
        <v>0</v>
      </c>
      <c r="P2106" s="1">
        <v>0</v>
      </c>
    </row>
    <row r="2107" spans="1:16">
      <c r="A2107" s="1" t="s">
        <v>31508</v>
      </c>
      <c r="B2107" s="1" t="s">
        <v>33627</v>
      </c>
      <c r="C2107" s="1" t="s">
        <v>19097</v>
      </c>
      <c r="D2107" s="1" t="s">
        <v>3808</v>
      </c>
      <c r="E2107" s="1" t="s">
        <v>2</v>
      </c>
      <c r="F2107" s="1" t="s">
        <v>47020</v>
      </c>
      <c r="G2107" s="1" t="s">
        <v>47021</v>
      </c>
      <c r="H2107" s="1" t="s">
        <v>47022</v>
      </c>
      <c r="I2107" s="1" t="s">
        <v>47023</v>
      </c>
      <c r="J2107" s="1" t="s">
        <v>47024</v>
      </c>
      <c r="K2107" s="1" t="s">
        <v>47025</v>
      </c>
      <c r="L2107" s="1">
        <v>0.45600000000000002</v>
      </c>
      <c r="M2107" s="1">
        <v>0.53400000000000003</v>
      </c>
      <c r="N2107" s="1">
        <v>7.8E-2</v>
      </c>
      <c r="O2107" s="1">
        <v>5.8486472933E-3</v>
      </c>
      <c r="P2107" s="1">
        <v>2.8545185786893801E-2</v>
      </c>
    </row>
    <row r="2108" spans="1:16">
      <c r="A2108" s="1" t="s">
        <v>31508</v>
      </c>
      <c r="B2108" s="1" t="s">
        <v>33628</v>
      </c>
      <c r="C2108" s="1" t="s">
        <v>29421</v>
      </c>
      <c r="D2108" s="1" t="s">
        <v>15684</v>
      </c>
      <c r="E2108" s="1" t="s">
        <v>0</v>
      </c>
      <c r="F2108" s="1" t="s">
        <v>47026</v>
      </c>
      <c r="G2108" s="1" t="s">
        <v>47027</v>
      </c>
      <c r="H2108" s="1" t="s">
        <v>47028</v>
      </c>
      <c r="I2108" s="1" t="s">
        <v>47029</v>
      </c>
      <c r="J2108" s="1" t="s">
        <v>47030</v>
      </c>
      <c r="K2108" s="1" t="s">
        <v>47031</v>
      </c>
      <c r="L2108" s="1">
        <v>8.4000000000000005E-2</v>
      </c>
      <c r="M2108" s="1">
        <v>0.17699999999999999</v>
      </c>
      <c r="N2108" s="1">
        <v>9.2999999999999999E-2</v>
      </c>
      <c r="O2108" s="1">
        <v>9.7596486448000004E-11</v>
      </c>
      <c r="P2108" s="1">
        <v>7.6416535764963098E-10</v>
      </c>
    </row>
    <row r="2109" spans="1:16">
      <c r="A2109" s="1" t="s">
        <v>31508</v>
      </c>
      <c r="B2109" s="1" t="s">
        <v>33629</v>
      </c>
      <c r="C2109" s="1" t="s">
        <v>21174</v>
      </c>
      <c r="D2109" s="1" t="s">
        <v>6197</v>
      </c>
      <c r="E2109" s="1" t="s">
        <v>0</v>
      </c>
      <c r="F2109" s="1" t="s">
        <v>47032</v>
      </c>
      <c r="G2109" s="1" t="s">
        <v>47033</v>
      </c>
      <c r="H2109" s="1" t="s">
        <v>47034</v>
      </c>
      <c r="I2109" s="1" t="s">
        <v>47035</v>
      </c>
      <c r="J2109" s="1" t="s">
        <v>47036</v>
      </c>
      <c r="K2109" s="1" t="s">
        <v>47037</v>
      </c>
      <c r="L2109" s="1">
        <v>0.69399999999999995</v>
      </c>
      <c r="M2109" s="1">
        <v>0.79300000000000004</v>
      </c>
      <c r="N2109" s="1">
        <v>9.9000000000000102E-2</v>
      </c>
      <c r="O2109" s="1">
        <v>1.6827534098399999E-6</v>
      </c>
      <c r="P2109" s="1">
        <v>1.0603026086144101E-5</v>
      </c>
    </row>
    <row r="2110" spans="1:16">
      <c r="A2110" s="1" t="s">
        <v>31508</v>
      </c>
      <c r="B2110" s="1" t="s">
        <v>33630</v>
      </c>
      <c r="C2110" s="1" t="s">
        <v>21174</v>
      </c>
      <c r="D2110" s="1" t="s">
        <v>6197</v>
      </c>
      <c r="E2110" s="1" t="s">
        <v>0</v>
      </c>
      <c r="F2110" s="1" t="s">
        <v>47038</v>
      </c>
      <c r="G2110" s="1" t="s">
        <v>41180</v>
      </c>
      <c r="H2110" s="1" t="s">
        <v>47039</v>
      </c>
      <c r="I2110" s="1" t="s">
        <v>41182</v>
      </c>
      <c r="J2110" s="1" t="s">
        <v>47040</v>
      </c>
      <c r="K2110" s="1" t="s">
        <v>47041</v>
      </c>
      <c r="L2110" s="1">
        <v>0.76049999999999995</v>
      </c>
      <c r="M2110" s="1">
        <v>0.85499999999999998</v>
      </c>
      <c r="N2110" s="1">
        <v>9.4500000000000001E-2</v>
      </c>
      <c r="O2110" s="2">
        <v>4.9562354220699998E-11</v>
      </c>
      <c r="P2110" s="2">
        <v>3.9448743798753401E-10</v>
      </c>
    </row>
    <row r="2111" spans="1:16">
      <c r="A2111" s="1" t="s">
        <v>31508</v>
      </c>
      <c r="B2111" s="1" t="s">
        <v>33631</v>
      </c>
      <c r="C2111" s="1" t="s">
        <v>30337</v>
      </c>
      <c r="D2111" s="1" t="s">
        <v>6817</v>
      </c>
      <c r="E2111" s="1" t="s">
        <v>2</v>
      </c>
      <c r="F2111" s="1" t="s">
        <v>47042</v>
      </c>
      <c r="G2111" s="1" t="s">
        <v>47043</v>
      </c>
      <c r="H2111" s="1" t="s">
        <v>47044</v>
      </c>
      <c r="I2111" s="1" t="s">
        <v>47045</v>
      </c>
      <c r="J2111" s="1" t="s">
        <v>47046</v>
      </c>
      <c r="K2111" s="1" t="s">
        <v>47047</v>
      </c>
      <c r="L2111" s="1">
        <v>1</v>
      </c>
      <c r="M2111" s="1">
        <v>0.75700000000000001</v>
      </c>
      <c r="N2111" s="1">
        <v>-0.24299999999999999</v>
      </c>
      <c r="O2111" s="1">
        <v>0</v>
      </c>
      <c r="P2111" s="1">
        <v>0</v>
      </c>
    </row>
    <row r="2112" spans="1:16">
      <c r="A2112" s="1" t="s">
        <v>31508</v>
      </c>
      <c r="B2112" s="1" t="s">
        <v>33632</v>
      </c>
      <c r="C2112" s="1" t="s">
        <v>18341</v>
      </c>
      <c r="D2112" s="1" t="s">
        <v>2936</v>
      </c>
      <c r="E2112" s="1" t="s">
        <v>0</v>
      </c>
      <c r="F2112" s="1" t="s">
        <v>47048</v>
      </c>
      <c r="G2112" s="1" t="s">
        <v>47049</v>
      </c>
      <c r="H2112" s="1" t="s">
        <v>47050</v>
      </c>
      <c r="I2112" s="1" t="s">
        <v>47051</v>
      </c>
      <c r="J2112" s="1" t="s">
        <v>47052</v>
      </c>
      <c r="K2112" s="1" t="s">
        <v>47053</v>
      </c>
      <c r="L2112" s="1">
        <v>0.25900000000000001</v>
      </c>
      <c r="M2112" s="1">
        <v>0.35899999999999999</v>
      </c>
      <c r="N2112" s="1">
        <v>0.1</v>
      </c>
      <c r="O2112" s="1">
        <v>4.8492407981200001E-3</v>
      </c>
      <c r="P2112" s="1">
        <v>2.3857650599810501E-2</v>
      </c>
    </row>
    <row r="2113" spans="1:16">
      <c r="A2113" s="1" t="s">
        <v>31508</v>
      </c>
      <c r="B2113" s="1" t="s">
        <v>33633</v>
      </c>
      <c r="C2113" s="1" t="s">
        <v>18341</v>
      </c>
      <c r="D2113" s="1" t="s">
        <v>2936</v>
      </c>
      <c r="E2113" s="1" t="s">
        <v>0</v>
      </c>
      <c r="F2113" s="1" t="s">
        <v>47054</v>
      </c>
      <c r="G2113" s="1" t="s">
        <v>47055</v>
      </c>
      <c r="H2113" s="1" t="s">
        <v>47056</v>
      </c>
      <c r="I2113" s="1" t="s">
        <v>47057</v>
      </c>
      <c r="J2113" s="1" t="s">
        <v>47058</v>
      </c>
      <c r="K2113" s="1" t="s">
        <v>47059</v>
      </c>
      <c r="L2113" s="1">
        <v>0.187</v>
      </c>
      <c r="M2113" s="1">
        <v>0.24149999999999999</v>
      </c>
      <c r="N2113" s="1">
        <v>5.45E-2</v>
      </c>
      <c r="O2113" s="1">
        <v>1.13765335149E-4</v>
      </c>
      <c r="P2113" s="1">
        <v>6.3050028404524998E-4</v>
      </c>
    </row>
    <row r="2114" spans="1:16">
      <c r="A2114" s="1" t="s">
        <v>31508</v>
      </c>
      <c r="B2114" s="1" t="s">
        <v>33634</v>
      </c>
      <c r="C2114" s="1" t="s">
        <v>16640</v>
      </c>
      <c r="D2114" s="1" t="s">
        <v>448</v>
      </c>
      <c r="E2114" s="1" t="s">
        <v>0</v>
      </c>
      <c r="F2114" s="1" t="s">
        <v>47060</v>
      </c>
      <c r="G2114" s="1" t="s">
        <v>47061</v>
      </c>
      <c r="H2114" s="1" t="s">
        <v>47062</v>
      </c>
      <c r="I2114" s="1" t="s">
        <v>47063</v>
      </c>
      <c r="J2114" s="1" t="s">
        <v>47064</v>
      </c>
      <c r="K2114" s="1" t="s">
        <v>47065</v>
      </c>
      <c r="L2114" s="1">
        <v>5.2999999999999999E-2</v>
      </c>
      <c r="M2114" s="1">
        <v>0.17899999999999999</v>
      </c>
      <c r="N2114" s="1">
        <v>0.126</v>
      </c>
      <c r="O2114" s="1">
        <v>0</v>
      </c>
      <c r="P2114" s="1">
        <v>0</v>
      </c>
    </row>
    <row r="2115" spans="1:16">
      <c r="A2115" s="1" t="s">
        <v>31508</v>
      </c>
      <c r="B2115" s="1" t="s">
        <v>33635</v>
      </c>
      <c r="C2115" s="1" t="s">
        <v>16640</v>
      </c>
      <c r="D2115" s="1" t="s">
        <v>448</v>
      </c>
      <c r="E2115" s="1" t="s">
        <v>0</v>
      </c>
      <c r="F2115" s="1" t="s">
        <v>47066</v>
      </c>
      <c r="G2115" s="1" t="s">
        <v>47067</v>
      </c>
      <c r="H2115" s="1" t="s">
        <v>47068</v>
      </c>
      <c r="I2115" s="1" t="s">
        <v>47069</v>
      </c>
      <c r="J2115" s="1" t="s">
        <v>47070</v>
      </c>
      <c r="K2115" s="1" t="s">
        <v>47071</v>
      </c>
      <c r="L2115" s="1">
        <v>3.2000000000000001E-2</v>
      </c>
      <c r="M2115" s="1">
        <v>8.5000000000000006E-2</v>
      </c>
      <c r="N2115" s="1">
        <v>5.2999999999999999E-2</v>
      </c>
      <c r="O2115" s="1">
        <v>0</v>
      </c>
      <c r="P2115" s="1">
        <v>0</v>
      </c>
    </row>
    <row r="2116" spans="1:16">
      <c r="A2116" s="1" t="s">
        <v>31508</v>
      </c>
      <c r="B2116" s="1" t="s">
        <v>33636</v>
      </c>
      <c r="C2116" s="1" t="s">
        <v>25502</v>
      </c>
      <c r="D2116" s="1" t="s">
        <v>11166</v>
      </c>
      <c r="E2116" s="1" t="s">
        <v>2</v>
      </c>
      <c r="F2116" s="1" t="s">
        <v>47072</v>
      </c>
      <c r="G2116" s="1" t="s">
        <v>47073</v>
      </c>
      <c r="H2116" s="1" t="s">
        <v>47074</v>
      </c>
      <c r="I2116" s="1" t="s">
        <v>47075</v>
      </c>
      <c r="J2116" s="1" t="s">
        <v>47076</v>
      </c>
      <c r="K2116" s="1" t="s">
        <v>47077</v>
      </c>
      <c r="L2116" s="1">
        <v>0.13600000000000001</v>
      </c>
      <c r="M2116" s="1">
        <v>0.221</v>
      </c>
      <c r="N2116" s="1">
        <v>8.5000000000000006E-2</v>
      </c>
      <c r="O2116" s="2">
        <v>0</v>
      </c>
      <c r="P2116" s="2">
        <v>0</v>
      </c>
    </row>
    <row r="2117" spans="1:16">
      <c r="A2117" s="1" t="s">
        <v>31508</v>
      </c>
      <c r="B2117" s="1" t="s">
        <v>33637</v>
      </c>
      <c r="C2117" s="1" t="s">
        <v>19928</v>
      </c>
      <c r="D2117" s="1" t="s">
        <v>4765</v>
      </c>
      <c r="E2117" s="1" t="s">
        <v>2</v>
      </c>
      <c r="F2117" s="1" t="s">
        <v>47078</v>
      </c>
      <c r="G2117" s="1" t="s">
        <v>41192</v>
      </c>
      <c r="H2117" s="1" t="s">
        <v>47079</v>
      </c>
      <c r="I2117" s="1" t="s">
        <v>41194</v>
      </c>
      <c r="J2117" s="1" t="s">
        <v>47080</v>
      </c>
      <c r="K2117" s="1" t="s">
        <v>47081</v>
      </c>
      <c r="L2117" s="1">
        <v>0.14799999999999999</v>
      </c>
      <c r="M2117" s="1">
        <v>0.25700000000000001</v>
      </c>
      <c r="N2117" s="1">
        <v>0.109</v>
      </c>
      <c r="O2117" s="1">
        <v>0</v>
      </c>
      <c r="P2117" s="1">
        <v>0</v>
      </c>
    </row>
    <row r="2118" spans="1:16">
      <c r="A2118" s="1" t="s">
        <v>31508</v>
      </c>
      <c r="B2118" s="1" t="s">
        <v>33638</v>
      </c>
      <c r="C2118" s="1" t="s">
        <v>17753</v>
      </c>
      <c r="D2118" s="1" t="s">
        <v>2276</v>
      </c>
      <c r="E2118" s="1" t="s">
        <v>2</v>
      </c>
      <c r="F2118" s="1" t="s">
        <v>47082</v>
      </c>
      <c r="G2118" s="1" t="s">
        <v>47083</v>
      </c>
      <c r="H2118" s="1" t="s">
        <v>47084</v>
      </c>
      <c r="I2118" s="1" t="s">
        <v>47085</v>
      </c>
      <c r="J2118" s="1" t="s">
        <v>47086</v>
      </c>
      <c r="K2118" s="1" t="s">
        <v>47087</v>
      </c>
      <c r="L2118" s="1">
        <v>5.8000000000000003E-2</v>
      </c>
      <c r="M2118" s="1">
        <v>0.14099999999999999</v>
      </c>
      <c r="N2118" s="1">
        <v>8.3000000000000004E-2</v>
      </c>
      <c r="O2118" s="2">
        <v>0</v>
      </c>
      <c r="P2118" s="2">
        <v>0</v>
      </c>
    </row>
    <row r="2119" spans="1:16">
      <c r="A2119" s="1" t="s">
        <v>31508</v>
      </c>
      <c r="B2119" s="1" t="s">
        <v>33639</v>
      </c>
      <c r="C2119" s="1" t="s">
        <v>26585</v>
      </c>
      <c r="D2119" s="1" t="s">
        <v>12411</v>
      </c>
      <c r="E2119" s="1" t="s">
        <v>0</v>
      </c>
      <c r="F2119" s="1" t="s">
        <v>47088</v>
      </c>
      <c r="G2119" s="1" t="s">
        <v>47089</v>
      </c>
      <c r="H2119" s="1" t="s">
        <v>47090</v>
      </c>
      <c r="I2119" s="1" t="s">
        <v>47091</v>
      </c>
      <c r="J2119" s="1" t="s">
        <v>47092</v>
      </c>
      <c r="K2119" s="1" t="s">
        <v>47093</v>
      </c>
      <c r="L2119" s="1">
        <v>0.13300000000000001</v>
      </c>
      <c r="M2119" s="1">
        <v>0.24399999999999999</v>
      </c>
      <c r="N2119" s="1">
        <v>0.111</v>
      </c>
      <c r="O2119" s="1">
        <v>0</v>
      </c>
      <c r="P2119" s="1">
        <v>0</v>
      </c>
    </row>
    <row r="2120" spans="1:16">
      <c r="A2120" s="1" t="s">
        <v>31508</v>
      </c>
      <c r="B2120" s="1" t="s">
        <v>33640</v>
      </c>
      <c r="C2120" s="1" t="s">
        <v>16016</v>
      </c>
      <c r="D2120" s="1" t="s">
        <v>1184</v>
      </c>
      <c r="E2120" s="1" t="s">
        <v>2</v>
      </c>
      <c r="F2120" s="1" t="s">
        <v>47094</v>
      </c>
      <c r="G2120" s="1" t="s">
        <v>47095</v>
      </c>
      <c r="H2120" s="1" t="s">
        <v>47096</v>
      </c>
      <c r="I2120" s="1" t="s">
        <v>47097</v>
      </c>
      <c r="J2120" s="1" t="s">
        <v>47098</v>
      </c>
      <c r="K2120" s="1" t="s">
        <v>47099</v>
      </c>
      <c r="L2120" s="1">
        <v>0.61250000000000004</v>
      </c>
      <c r="M2120" s="1">
        <v>0.70399999999999996</v>
      </c>
      <c r="N2120" s="1">
        <v>9.1499999999999901E-2</v>
      </c>
      <c r="O2120" s="2">
        <v>2.7925199250600002E-3</v>
      </c>
      <c r="P2120" s="2">
        <v>1.40572377289153E-2</v>
      </c>
    </row>
    <row r="2121" spans="1:16">
      <c r="A2121" s="1" t="s">
        <v>31508</v>
      </c>
      <c r="B2121" s="1" t="s">
        <v>33641</v>
      </c>
      <c r="C2121" s="1" t="s">
        <v>20825</v>
      </c>
      <c r="D2121" s="1" t="s">
        <v>5715</v>
      </c>
      <c r="E2121" s="1" t="s">
        <v>0</v>
      </c>
      <c r="F2121" s="1" t="s">
        <v>47100</v>
      </c>
      <c r="G2121" s="1" t="s">
        <v>47101</v>
      </c>
      <c r="H2121" s="1" t="s">
        <v>47102</v>
      </c>
      <c r="I2121" s="1" t="s">
        <v>47103</v>
      </c>
      <c r="J2121" s="1" t="s">
        <v>47104</v>
      </c>
      <c r="K2121" s="1" t="s">
        <v>47105</v>
      </c>
      <c r="L2121" s="1">
        <v>0.41449999999999998</v>
      </c>
      <c r="M2121" s="1">
        <v>0.51</v>
      </c>
      <c r="N2121" s="1">
        <v>9.5500000000000002E-2</v>
      </c>
      <c r="O2121" s="1">
        <v>3.35793660289E-6</v>
      </c>
      <c r="P2121" s="1">
        <v>2.07442438272113E-5</v>
      </c>
    </row>
    <row r="2122" spans="1:16">
      <c r="A2122" s="1" t="s">
        <v>31508</v>
      </c>
      <c r="B2122" s="1" t="s">
        <v>33642</v>
      </c>
      <c r="C2122" s="1" t="s">
        <v>17482</v>
      </c>
      <c r="D2122" s="1" t="s">
        <v>1973</v>
      </c>
      <c r="E2122" s="1" t="s">
        <v>2</v>
      </c>
      <c r="F2122" s="1" t="s">
        <v>47106</v>
      </c>
      <c r="G2122" s="1" t="s">
        <v>47107</v>
      </c>
      <c r="H2122" s="1" t="s">
        <v>47108</v>
      </c>
      <c r="I2122" s="1" t="s">
        <v>47109</v>
      </c>
      <c r="J2122" s="1" t="s">
        <v>47110</v>
      </c>
      <c r="K2122" s="1" t="s">
        <v>47111</v>
      </c>
      <c r="L2122" s="1">
        <v>0.999</v>
      </c>
      <c r="M2122" s="1">
        <v>0.94399999999999995</v>
      </c>
      <c r="N2122" s="1">
        <v>-5.5E-2</v>
      </c>
      <c r="O2122" s="2">
        <v>0</v>
      </c>
      <c r="P2122" s="2">
        <v>0</v>
      </c>
    </row>
    <row r="2123" spans="1:16">
      <c r="A2123" s="1" t="s">
        <v>31508</v>
      </c>
      <c r="B2123" s="1" t="s">
        <v>33643</v>
      </c>
      <c r="C2123" s="1" t="s">
        <v>22286</v>
      </c>
      <c r="D2123" s="1" t="s">
        <v>7463</v>
      </c>
      <c r="E2123" s="1" t="s">
        <v>0</v>
      </c>
      <c r="F2123" s="1" t="s">
        <v>47112</v>
      </c>
      <c r="G2123" s="1" t="s">
        <v>47113</v>
      </c>
      <c r="H2123" s="1" t="s">
        <v>47114</v>
      </c>
      <c r="I2123" s="1" t="s">
        <v>47115</v>
      </c>
      <c r="J2123" s="1" t="s">
        <v>47116</v>
      </c>
      <c r="K2123" s="1" t="s">
        <v>47117</v>
      </c>
      <c r="L2123" s="1">
        <v>0.2145</v>
      </c>
      <c r="M2123" s="1">
        <v>0.158</v>
      </c>
      <c r="N2123" s="1">
        <v>-5.6500000000000002E-2</v>
      </c>
      <c r="O2123" s="1">
        <v>8.9849260254099994E-9</v>
      </c>
      <c r="P2123" s="1">
        <v>6.4272128413352498E-8</v>
      </c>
    </row>
    <row r="2124" spans="1:16">
      <c r="A2124" s="1" t="s">
        <v>31508</v>
      </c>
      <c r="B2124" s="1" t="s">
        <v>33644</v>
      </c>
      <c r="C2124" s="1" t="s">
        <v>22286</v>
      </c>
      <c r="D2124" s="1" t="s">
        <v>7463</v>
      </c>
      <c r="E2124" s="1" t="s">
        <v>0</v>
      </c>
      <c r="F2124" s="1" t="s">
        <v>47118</v>
      </c>
      <c r="G2124" s="1" t="s">
        <v>47119</v>
      </c>
      <c r="H2124" s="1" t="s">
        <v>47120</v>
      </c>
      <c r="I2124" s="1" t="s">
        <v>47121</v>
      </c>
      <c r="J2124" s="1" t="s">
        <v>47122</v>
      </c>
      <c r="K2124" s="1" t="s">
        <v>47123</v>
      </c>
      <c r="L2124" s="1">
        <v>0.32700000000000001</v>
      </c>
      <c r="M2124" s="1">
        <v>0.254</v>
      </c>
      <c r="N2124" s="1">
        <v>-7.2999999999999995E-2</v>
      </c>
      <c r="O2124" s="2">
        <v>1.3351494626299999E-3</v>
      </c>
      <c r="P2124" s="1">
        <v>6.8786927555696603E-3</v>
      </c>
    </row>
    <row r="2125" spans="1:16">
      <c r="A2125" s="1" t="s">
        <v>31508</v>
      </c>
      <c r="B2125" s="1" t="s">
        <v>33645</v>
      </c>
      <c r="C2125" s="1" t="s">
        <v>23256</v>
      </c>
      <c r="D2125" s="1" t="s">
        <v>8561</v>
      </c>
      <c r="E2125" s="1" t="s">
        <v>0</v>
      </c>
      <c r="F2125" s="1" t="s">
        <v>47124</v>
      </c>
      <c r="G2125" s="1" t="s">
        <v>47125</v>
      </c>
      <c r="H2125" s="1" t="s">
        <v>47126</v>
      </c>
      <c r="I2125" s="1" t="s">
        <v>47127</v>
      </c>
      <c r="J2125" s="1" t="s">
        <v>47128</v>
      </c>
      <c r="K2125" s="1" t="s">
        <v>47129</v>
      </c>
      <c r="L2125" s="1">
        <v>0.74150000000000005</v>
      </c>
      <c r="M2125" s="1">
        <v>0.60599999999999998</v>
      </c>
      <c r="N2125" s="1">
        <v>-0.13550000000000001</v>
      </c>
      <c r="O2125" s="1">
        <v>2.5791591085100002E-12</v>
      </c>
      <c r="P2125" s="1">
        <v>2.18455317195013E-11</v>
      </c>
    </row>
    <row r="2126" spans="1:16">
      <c r="A2126" s="1" t="s">
        <v>31508</v>
      </c>
      <c r="B2126" s="1" t="s">
        <v>33646</v>
      </c>
      <c r="C2126" s="1" t="s">
        <v>26726</v>
      </c>
      <c r="D2126" s="1" t="s">
        <v>12583</v>
      </c>
      <c r="E2126" s="1" t="s">
        <v>2</v>
      </c>
      <c r="F2126" s="1" t="s">
        <v>47130</v>
      </c>
      <c r="G2126" s="1" t="s">
        <v>47131</v>
      </c>
      <c r="H2126" s="1" t="s">
        <v>47132</v>
      </c>
      <c r="I2126" s="1" t="s">
        <v>47133</v>
      </c>
      <c r="J2126" s="1" t="s">
        <v>47134</v>
      </c>
      <c r="K2126" s="1" t="s">
        <v>47135</v>
      </c>
      <c r="L2126" s="1">
        <v>7.7499999999999999E-2</v>
      </c>
      <c r="M2126" s="1">
        <v>0.129</v>
      </c>
      <c r="N2126" s="1">
        <v>5.1499999999999997E-2</v>
      </c>
      <c r="O2126" s="1">
        <v>3.66373598126E-15</v>
      </c>
      <c r="P2126" s="1">
        <v>3.4960382880223598E-14</v>
      </c>
    </row>
    <row r="2127" spans="1:16">
      <c r="A2127" s="1" t="s">
        <v>31508</v>
      </c>
      <c r="B2127" s="1" t="s">
        <v>33647</v>
      </c>
      <c r="C2127" s="1" t="s">
        <v>15811</v>
      </c>
      <c r="D2127" s="1" t="s">
        <v>135</v>
      </c>
      <c r="E2127" s="1" t="s">
        <v>2</v>
      </c>
      <c r="F2127" s="1" t="s">
        <v>47136</v>
      </c>
      <c r="G2127" s="1" t="s">
        <v>47137</v>
      </c>
      <c r="H2127" s="1" t="s">
        <v>47138</v>
      </c>
      <c r="I2127" s="1" t="s">
        <v>47139</v>
      </c>
      <c r="J2127" s="1" t="s">
        <v>47140</v>
      </c>
      <c r="K2127" s="1" t="s">
        <v>47141</v>
      </c>
      <c r="L2127" s="1">
        <v>5.45E-2</v>
      </c>
      <c r="M2127" s="1">
        <v>0.114</v>
      </c>
      <c r="N2127" s="1">
        <v>5.9499999999999997E-2</v>
      </c>
      <c r="O2127" s="1">
        <v>0</v>
      </c>
      <c r="P2127" s="1">
        <v>0</v>
      </c>
    </row>
    <row r="2128" spans="1:16">
      <c r="A2128" s="1" t="s">
        <v>31508</v>
      </c>
      <c r="B2128" s="1" t="s">
        <v>33648</v>
      </c>
      <c r="C2128" s="1" t="s">
        <v>15811</v>
      </c>
      <c r="D2128" s="1" t="s">
        <v>135</v>
      </c>
      <c r="E2128" s="1" t="s">
        <v>2</v>
      </c>
      <c r="F2128" s="1" t="s">
        <v>47142</v>
      </c>
      <c r="G2128" s="1" t="s">
        <v>47143</v>
      </c>
      <c r="H2128" s="1" t="s">
        <v>47144</v>
      </c>
      <c r="I2128" s="1" t="s">
        <v>47145</v>
      </c>
      <c r="J2128" s="1" t="s">
        <v>47146</v>
      </c>
      <c r="K2128" s="1" t="s">
        <v>47147</v>
      </c>
      <c r="L2128" s="1">
        <v>4.4999999999999998E-2</v>
      </c>
      <c r="M2128" s="1">
        <v>0.11600000000000001</v>
      </c>
      <c r="N2128" s="1">
        <v>7.0999999999999994E-2</v>
      </c>
      <c r="O2128" s="1">
        <v>0</v>
      </c>
      <c r="P2128" s="1">
        <v>0</v>
      </c>
    </row>
    <row r="2129" spans="1:16">
      <c r="A2129" s="1" t="s">
        <v>31508</v>
      </c>
      <c r="B2129" s="1" t="s">
        <v>33649</v>
      </c>
      <c r="C2129" s="1" t="s">
        <v>15811</v>
      </c>
      <c r="D2129" s="1" t="s">
        <v>135</v>
      </c>
      <c r="E2129" s="1" t="s">
        <v>2</v>
      </c>
      <c r="F2129" s="1" t="s">
        <v>47148</v>
      </c>
      <c r="G2129" s="1" t="s">
        <v>47149</v>
      </c>
      <c r="H2129" s="1" t="s">
        <v>47150</v>
      </c>
      <c r="I2129" s="1" t="s">
        <v>47151</v>
      </c>
      <c r="J2129" s="1" t="s">
        <v>47152</v>
      </c>
      <c r="K2129" s="1" t="s">
        <v>47153</v>
      </c>
      <c r="L2129" s="1">
        <v>3.5999999999999997E-2</v>
      </c>
      <c r="M2129" s="1">
        <v>9.8000000000000004E-2</v>
      </c>
      <c r="N2129" s="1">
        <v>6.2E-2</v>
      </c>
      <c r="O2129" s="1">
        <v>0</v>
      </c>
      <c r="P2129" s="1">
        <v>0</v>
      </c>
    </row>
    <row r="2130" spans="1:16">
      <c r="A2130" s="1" t="s">
        <v>31508</v>
      </c>
      <c r="B2130" s="1" t="s">
        <v>33650</v>
      </c>
      <c r="C2130" s="1" t="s">
        <v>27626</v>
      </c>
      <c r="D2130" s="1" t="s">
        <v>13646</v>
      </c>
      <c r="E2130" s="1" t="s">
        <v>2</v>
      </c>
      <c r="F2130" s="1" t="s">
        <v>47154</v>
      </c>
      <c r="G2130" s="1" t="s">
        <v>47155</v>
      </c>
      <c r="H2130" s="1" t="s">
        <v>47156</v>
      </c>
      <c r="I2130" s="1" t="s">
        <v>47157</v>
      </c>
      <c r="J2130" s="1" t="s">
        <v>47158</v>
      </c>
      <c r="K2130" s="1" t="s">
        <v>47159</v>
      </c>
      <c r="L2130" s="1">
        <v>1</v>
      </c>
      <c r="M2130" s="1">
        <v>0.95</v>
      </c>
      <c r="N2130" s="1">
        <v>-0.05</v>
      </c>
      <c r="O2130" s="1">
        <v>0</v>
      </c>
      <c r="P2130" s="1">
        <v>0</v>
      </c>
    </row>
    <row r="2131" spans="1:16">
      <c r="A2131" s="1" t="s">
        <v>31508</v>
      </c>
      <c r="B2131" s="1" t="s">
        <v>33651</v>
      </c>
      <c r="C2131" s="1" t="s">
        <v>21130</v>
      </c>
      <c r="D2131" s="1" t="s">
        <v>6147</v>
      </c>
      <c r="E2131" s="1" t="s">
        <v>2</v>
      </c>
      <c r="F2131" s="1" t="s">
        <v>47160</v>
      </c>
      <c r="G2131" s="1" t="s">
        <v>47161</v>
      </c>
      <c r="H2131" s="1" t="s">
        <v>47162</v>
      </c>
      <c r="I2131" s="1" t="s">
        <v>47163</v>
      </c>
      <c r="J2131" s="1" t="s">
        <v>47164</v>
      </c>
      <c r="K2131" s="1" t="s">
        <v>47165</v>
      </c>
      <c r="L2131" s="1">
        <v>0.1285</v>
      </c>
      <c r="M2131" s="1">
        <v>0.27400000000000002</v>
      </c>
      <c r="N2131" s="1">
        <v>0.14549999999999999</v>
      </c>
      <c r="O2131" s="2">
        <v>0</v>
      </c>
      <c r="P2131" s="2">
        <v>0</v>
      </c>
    </row>
    <row r="2132" spans="1:16">
      <c r="A2132" s="1" t="s">
        <v>31508</v>
      </c>
      <c r="B2132" s="1" t="s">
        <v>33652</v>
      </c>
      <c r="C2132" s="1" t="s">
        <v>21130</v>
      </c>
      <c r="D2132" s="1" t="s">
        <v>6147</v>
      </c>
      <c r="E2132" s="1" t="s">
        <v>2</v>
      </c>
      <c r="F2132" s="1" t="s">
        <v>47166</v>
      </c>
      <c r="G2132" s="1" t="s">
        <v>47167</v>
      </c>
      <c r="H2132" s="1" t="s">
        <v>47168</v>
      </c>
      <c r="I2132" s="1" t="s">
        <v>47169</v>
      </c>
      <c r="J2132" s="1" t="s">
        <v>47170</v>
      </c>
      <c r="K2132" s="1" t="s">
        <v>47171</v>
      </c>
      <c r="L2132" s="1">
        <v>0.51800000000000002</v>
      </c>
      <c r="M2132" s="1">
        <v>0.71899999999999997</v>
      </c>
      <c r="N2132" s="1">
        <v>0.20100000000000001</v>
      </c>
      <c r="O2132" s="1">
        <v>6.3615779311E-14</v>
      </c>
      <c r="P2132" s="1">
        <v>5.7887493597365402E-13</v>
      </c>
    </row>
    <row r="2133" spans="1:16">
      <c r="A2133" s="1" t="s">
        <v>31508</v>
      </c>
      <c r="B2133" s="1" t="s">
        <v>33653</v>
      </c>
      <c r="C2133" s="1" t="s">
        <v>20366</v>
      </c>
      <c r="D2133" s="1" t="s">
        <v>5267</v>
      </c>
      <c r="E2133" s="1" t="s">
        <v>2</v>
      </c>
      <c r="F2133" s="1" t="s">
        <v>47172</v>
      </c>
      <c r="G2133" s="1" t="s">
        <v>47173</v>
      </c>
      <c r="H2133" s="1" t="s">
        <v>47174</v>
      </c>
      <c r="I2133" s="1" t="s">
        <v>47175</v>
      </c>
      <c r="J2133" s="1" t="s">
        <v>47176</v>
      </c>
      <c r="K2133" s="1" t="s">
        <v>47177</v>
      </c>
      <c r="L2133" s="1">
        <v>0.71299999999999997</v>
      </c>
      <c r="M2133" s="1">
        <v>0.81399999999999995</v>
      </c>
      <c r="N2133" s="1">
        <v>0.10100000000000001</v>
      </c>
      <c r="O2133" s="1">
        <v>7.5495165674499995E-15</v>
      </c>
      <c r="P2133" s="1">
        <v>7.0999899524700897E-14</v>
      </c>
    </row>
    <row r="2134" spans="1:16">
      <c r="A2134" s="1" t="s">
        <v>31508</v>
      </c>
      <c r="B2134" s="1" t="s">
        <v>33654</v>
      </c>
      <c r="C2134" s="1" t="s">
        <v>21735</v>
      </c>
      <c r="D2134" s="1" t="s">
        <v>6843</v>
      </c>
      <c r="E2134" s="1" t="s">
        <v>0</v>
      </c>
      <c r="F2134" s="1" t="s">
        <v>47178</v>
      </c>
      <c r="G2134" s="1" t="s">
        <v>47179</v>
      </c>
      <c r="H2134" s="1" t="s">
        <v>47180</v>
      </c>
      <c r="I2134" s="1" t="s">
        <v>47181</v>
      </c>
      <c r="J2134" s="1" t="s">
        <v>47182</v>
      </c>
      <c r="K2134" s="1" t="s">
        <v>47183</v>
      </c>
      <c r="L2134" s="1">
        <v>0.50049999999999994</v>
      </c>
      <c r="M2134" s="1">
        <v>0.38800000000000001</v>
      </c>
      <c r="N2134" s="1">
        <v>-0.1125</v>
      </c>
      <c r="O2134" s="2">
        <v>2.22044604925E-16</v>
      </c>
      <c r="P2134" s="2">
        <v>2.2238587328160299E-15</v>
      </c>
    </row>
    <row r="2135" spans="1:16">
      <c r="A2135" s="1" t="s">
        <v>31508</v>
      </c>
      <c r="B2135" s="1" t="s">
        <v>33655</v>
      </c>
      <c r="C2135" s="1" t="s">
        <v>25009</v>
      </c>
      <c r="D2135" s="1" t="s">
        <v>10599</v>
      </c>
      <c r="E2135" s="1" t="s">
        <v>2</v>
      </c>
      <c r="F2135" s="1" t="s">
        <v>47184</v>
      </c>
      <c r="G2135" s="1" t="s">
        <v>47185</v>
      </c>
      <c r="H2135" s="1" t="s">
        <v>47186</v>
      </c>
      <c r="I2135" s="1" t="s">
        <v>47187</v>
      </c>
      <c r="J2135" s="1" t="s">
        <v>47188</v>
      </c>
      <c r="K2135" s="1" t="s">
        <v>47189</v>
      </c>
      <c r="L2135" s="1">
        <v>0.1565</v>
      </c>
      <c r="M2135" s="1">
        <v>0.33350000000000002</v>
      </c>
      <c r="N2135" s="1">
        <v>0.17699999999999999</v>
      </c>
      <c r="O2135" s="1">
        <v>5.6266880044100002E-11</v>
      </c>
      <c r="P2135" s="1">
        <v>4.4609389472953902E-10</v>
      </c>
    </row>
    <row r="2136" spans="1:16">
      <c r="A2136" s="1" t="s">
        <v>31508</v>
      </c>
      <c r="B2136" s="1" t="s">
        <v>33656</v>
      </c>
      <c r="C2136" s="1" t="s">
        <v>22137</v>
      </c>
      <c r="D2136" s="1" t="s">
        <v>7303</v>
      </c>
      <c r="E2136" s="1" t="s">
        <v>2</v>
      </c>
      <c r="F2136" s="1" t="s">
        <v>47190</v>
      </c>
      <c r="G2136" s="1" t="s">
        <v>47191</v>
      </c>
      <c r="H2136" s="1" t="s">
        <v>47192</v>
      </c>
      <c r="I2136" s="1" t="s">
        <v>47193</v>
      </c>
      <c r="J2136" s="1" t="s">
        <v>47194</v>
      </c>
      <c r="K2136" s="1" t="s">
        <v>47195</v>
      </c>
      <c r="L2136" s="1">
        <v>0.79700000000000004</v>
      </c>
      <c r="M2136" s="1">
        <v>0.74299999999999999</v>
      </c>
      <c r="N2136" s="1">
        <v>-5.3999999999999999E-2</v>
      </c>
      <c r="O2136" s="1">
        <v>1.24546828519E-4</v>
      </c>
      <c r="P2136" s="1">
        <v>6.8761150120588005E-4</v>
      </c>
    </row>
    <row r="2137" spans="1:16">
      <c r="A2137" s="1" t="s">
        <v>31508</v>
      </c>
      <c r="B2137" s="1" t="s">
        <v>33657</v>
      </c>
      <c r="C2137" s="1" t="s">
        <v>27917</v>
      </c>
      <c r="D2137" s="1" t="s">
        <v>13973</v>
      </c>
      <c r="E2137" s="1" t="s">
        <v>0</v>
      </c>
      <c r="F2137" s="1" t="s">
        <v>47196</v>
      </c>
      <c r="G2137" s="1" t="s">
        <v>47197</v>
      </c>
      <c r="H2137" s="1" t="s">
        <v>47198</v>
      </c>
      <c r="I2137" s="1" t="s">
        <v>47199</v>
      </c>
      <c r="J2137" s="1" t="s">
        <v>47200</v>
      </c>
      <c r="K2137" s="1" t="s">
        <v>47201</v>
      </c>
      <c r="L2137" s="1">
        <v>0.224</v>
      </c>
      <c r="M2137" s="1">
        <v>0.32100000000000001</v>
      </c>
      <c r="N2137" s="1">
        <v>9.7000000000000003E-2</v>
      </c>
      <c r="O2137" s="1">
        <v>4.3912318226099998E-11</v>
      </c>
      <c r="P2137" s="1">
        <v>3.5103788701442302E-10</v>
      </c>
    </row>
    <row r="2138" spans="1:16">
      <c r="A2138" s="1" t="s">
        <v>31508</v>
      </c>
      <c r="B2138" s="1" t="s">
        <v>33658</v>
      </c>
      <c r="C2138" s="1" t="s">
        <v>21793</v>
      </c>
      <c r="D2138" s="1" t="s">
        <v>6907</v>
      </c>
      <c r="E2138" s="1" t="s">
        <v>0</v>
      </c>
      <c r="F2138" s="1" t="s">
        <v>47202</v>
      </c>
      <c r="G2138" s="1" t="s">
        <v>41308</v>
      </c>
      <c r="H2138" s="1" t="s">
        <v>47203</v>
      </c>
      <c r="I2138" s="1" t="s">
        <v>41310</v>
      </c>
      <c r="J2138" s="1" t="s">
        <v>47204</v>
      </c>
      <c r="K2138" s="1" t="s">
        <v>47205</v>
      </c>
      <c r="L2138" s="1">
        <v>0.16850000000000001</v>
      </c>
      <c r="M2138" s="1">
        <v>0.29099999999999998</v>
      </c>
      <c r="N2138" s="1">
        <v>0.1225</v>
      </c>
      <c r="O2138" s="2">
        <v>0</v>
      </c>
      <c r="P2138" s="2">
        <v>0</v>
      </c>
    </row>
    <row r="2139" spans="1:16">
      <c r="A2139" s="1" t="s">
        <v>31508</v>
      </c>
      <c r="B2139" s="1" t="s">
        <v>33659</v>
      </c>
      <c r="C2139" s="1" t="s">
        <v>21793</v>
      </c>
      <c r="D2139" s="1" t="s">
        <v>6907</v>
      </c>
      <c r="E2139" s="1" t="s">
        <v>0</v>
      </c>
      <c r="F2139" s="1" t="s">
        <v>47206</v>
      </c>
      <c r="G2139" s="1" t="s">
        <v>47207</v>
      </c>
      <c r="H2139" s="1" t="s">
        <v>47208</v>
      </c>
      <c r="I2139" s="1" t="s">
        <v>47209</v>
      </c>
      <c r="J2139" s="1" t="s">
        <v>47210</v>
      </c>
      <c r="K2139" s="1" t="s">
        <v>47211</v>
      </c>
      <c r="L2139" s="1">
        <v>0.81200000000000006</v>
      </c>
      <c r="M2139" s="1">
        <v>0.74299999999999999</v>
      </c>
      <c r="N2139" s="1">
        <v>-6.9000000000000103E-2</v>
      </c>
      <c r="O2139" s="2">
        <v>1.2724726354699999E-3</v>
      </c>
      <c r="P2139" s="1">
        <v>6.5691846943852503E-3</v>
      </c>
    </row>
    <row r="2140" spans="1:16">
      <c r="A2140" s="1" t="s">
        <v>31508</v>
      </c>
      <c r="B2140" s="1" t="s">
        <v>33660</v>
      </c>
      <c r="C2140" s="1" t="s">
        <v>29120</v>
      </c>
      <c r="D2140" s="1" t="s">
        <v>15346</v>
      </c>
      <c r="E2140" s="1" t="s">
        <v>2</v>
      </c>
      <c r="F2140" s="1" t="s">
        <v>47212</v>
      </c>
      <c r="G2140" s="1" t="s">
        <v>47213</v>
      </c>
      <c r="H2140" s="1" t="s">
        <v>47214</v>
      </c>
      <c r="I2140" s="1" t="s">
        <v>47215</v>
      </c>
      <c r="J2140" s="1" t="s">
        <v>47216</v>
      </c>
      <c r="K2140" s="1" t="s">
        <v>47217</v>
      </c>
      <c r="L2140" s="1">
        <v>0.05</v>
      </c>
      <c r="M2140" s="1">
        <v>0.113</v>
      </c>
      <c r="N2140" s="1">
        <v>6.3E-2</v>
      </c>
      <c r="O2140" s="1">
        <v>0</v>
      </c>
      <c r="P2140" s="1">
        <v>0</v>
      </c>
    </row>
    <row r="2141" spans="1:16">
      <c r="A2141" s="1" t="s">
        <v>31508</v>
      </c>
      <c r="B2141" s="1" t="s">
        <v>33661</v>
      </c>
      <c r="C2141" s="1" t="s">
        <v>29120</v>
      </c>
      <c r="D2141" s="1" t="s">
        <v>15346</v>
      </c>
      <c r="E2141" s="1" t="s">
        <v>2</v>
      </c>
      <c r="F2141" s="1" t="s">
        <v>47218</v>
      </c>
      <c r="G2141" s="1" t="s">
        <v>47219</v>
      </c>
      <c r="H2141" s="1" t="s">
        <v>47220</v>
      </c>
      <c r="I2141" s="1" t="s">
        <v>47221</v>
      </c>
      <c r="J2141" s="1" t="s">
        <v>47222</v>
      </c>
      <c r="K2141" s="1" t="s">
        <v>47223</v>
      </c>
      <c r="L2141" s="1">
        <v>0.16950000000000001</v>
      </c>
      <c r="M2141" s="1">
        <v>0.28499999999999998</v>
      </c>
      <c r="N2141" s="1">
        <v>0.11550000000000001</v>
      </c>
      <c r="O2141" s="1">
        <v>0</v>
      </c>
      <c r="P2141" s="1">
        <v>0</v>
      </c>
    </row>
    <row r="2142" spans="1:16">
      <c r="A2142" s="1" t="s">
        <v>31508</v>
      </c>
      <c r="B2142" s="1" t="s">
        <v>33662</v>
      </c>
      <c r="C2142" s="1" t="s">
        <v>20932</v>
      </c>
      <c r="D2142" s="1" t="s">
        <v>5838</v>
      </c>
      <c r="E2142" s="1" t="s">
        <v>0</v>
      </c>
      <c r="F2142" s="1" t="s">
        <v>47224</v>
      </c>
      <c r="G2142" s="1" t="s">
        <v>47225</v>
      </c>
      <c r="H2142" s="1" t="s">
        <v>47226</v>
      </c>
      <c r="I2142" s="1" t="s">
        <v>47227</v>
      </c>
      <c r="J2142" s="1" t="s">
        <v>47228</v>
      </c>
      <c r="K2142" s="1" t="s">
        <v>47229</v>
      </c>
      <c r="L2142" s="1">
        <v>0.27950000000000003</v>
      </c>
      <c r="M2142" s="1">
        <v>0.439</v>
      </c>
      <c r="N2142" s="1">
        <v>0.1595</v>
      </c>
      <c r="O2142" s="1">
        <v>2.22044604925E-16</v>
      </c>
      <c r="P2142" s="1">
        <v>2.2238587328160299E-15</v>
      </c>
    </row>
    <row r="2143" spans="1:16">
      <c r="A2143" s="1" t="s">
        <v>31508</v>
      </c>
      <c r="B2143" s="1" t="s">
        <v>33663</v>
      </c>
      <c r="C2143" s="1" t="s">
        <v>20932</v>
      </c>
      <c r="D2143" s="1" t="s">
        <v>5838</v>
      </c>
      <c r="E2143" s="1" t="s">
        <v>0</v>
      </c>
      <c r="F2143" s="1" t="s">
        <v>47230</v>
      </c>
      <c r="G2143" s="1" t="s">
        <v>47231</v>
      </c>
      <c r="H2143" s="1" t="s">
        <v>47232</v>
      </c>
      <c r="I2143" s="1" t="s">
        <v>47233</v>
      </c>
      <c r="J2143" s="1" t="s">
        <v>47234</v>
      </c>
      <c r="K2143" s="1" t="s">
        <v>47235</v>
      </c>
      <c r="L2143" s="1">
        <v>0.52600000000000002</v>
      </c>
      <c r="M2143" s="1">
        <v>0.622</v>
      </c>
      <c r="N2143" s="1">
        <v>9.6000000000000002E-2</v>
      </c>
      <c r="O2143" s="1">
        <v>1.39922848493E-5</v>
      </c>
      <c r="P2143" s="1">
        <v>8.2915267304402803E-5</v>
      </c>
    </row>
    <row r="2144" spans="1:16">
      <c r="A2144" s="1" t="s">
        <v>31508</v>
      </c>
      <c r="B2144" s="1" t="s">
        <v>33664</v>
      </c>
      <c r="C2144" s="1" t="s">
        <v>20932</v>
      </c>
      <c r="D2144" s="1" t="s">
        <v>5838</v>
      </c>
      <c r="E2144" s="1" t="s">
        <v>0</v>
      </c>
      <c r="F2144" s="1" t="s">
        <v>47236</v>
      </c>
      <c r="G2144" s="1" t="s">
        <v>47237</v>
      </c>
      <c r="H2144" s="1" t="s">
        <v>47238</v>
      </c>
      <c r="I2144" s="1" t="s">
        <v>47239</v>
      </c>
      <c r="J2144" s="1" t="s">
        <v>47240</v>
      </c>
      <c r="K2144" s="1" t="s">
        <v>47241</v>
      </c>
      <c r="L2144" s="1">
        <v>0.26450000000000001</v>
      </c>
      <c r="M2144" s="1">
        <v>0.40400000000000003</v>
      </c>
      <c r="N2144" s="1">
        <v>0.13950000000000001</v>
      </c>
      <c r="O2144" s="2">
        <v>1.71629943591E-9</v>
      </c>
      <c r="P2144" s="2">
        <v>1.2784279094696901E-8</v>
      </c>
    </row>
    <row r="2145" spans="1:16">
      <c r="A2145" s="1" t="s">
        <v>31508</v>
      </c>
      <c r="B2145" s="1" t="s">
        <v>33665</v>
      </c>
      <c r="C2145" s="1" t="s">
        <v>30358</v>
      </c>
      <c r="D2145" s="1" t="s">
        <v>6949</v>
      </c>
      <c r="E2145" s="1" t="s">
        <v>2</v>
      </c>
      <c r="F2145" s="1" t="s">
        <v>47242</v>
      </c>
      <c r="G2145" s="1" t="s">
        <v>47243</v>
      </c>
      <c r="H2145" s="1" t="s">
        <v>47244</v>
      </c>
      <c r="I2145" s="1" t="s">
        <v>47245</v>
      </c>
      <c r="J2145" s="1" t="s">
        <v>47246</v>
      </c>
      <c r="K2145" s="1" t="s">
        <v>47247</v>
      </c>
      <c r="L2145" s="1">
        <v>0.57650000000000001</v>
      </c>
      <c r="M2145" s="1">
        <v>0.73199999999999998</v>
      </c>
      <c r="N2145" s="1">
        <v>0.1555</v>
      </c>
      <c r="O2145" s="2">
        <v>2.8810243080100002E-10</v>
      </c>
      <c r="P2145" s="2">
        <v>2.2120703932386901E-9</v>
      </c>
    </row>
    <row r="2146" spans="1:16">
      <c r="A2146" s="1" t="s">
        <v>31508</v>
      </c>
      <c r="B2146" s="1" t="s">
        <v>33666</v>
      </c>
      <c r="C2146" s="1" t="s">
        <v>21480</v>
      </c>
      <c r="D2146" s="1" t="s">
        <v>6542</v>
      </c>
      <c r="E2146" s="1" t="s">
        <v>2</v>
      </c>
      <c r="F2146" s="1" t="s">
        <v>47248</v>
      </c>
      <c r="G2146" s="1" t="s">
        <v>47249</v>
      </c>
      <c r="H2146" s="1" t="s">
        <v>47250</v>
      </c>
      <c r="I2146" s="1" t="s">
        <v>47251</v>
      </c>
      <c r="J2146" s="1" t="s">
        <v>47252</v>
      </c>
      <c r="K2146" s="1" t="s">
        <v>47253</v>
      </c>
      <c r="L2146" s="1">
        <v>0.40500000000000003</v>
      </c>
      <c r="M2146" s="1">
        <v>0.63700000000000001</v>
      </c>
      <c r="N2146" s="1">
        <v>0.23200000000000001</v>
      </c>
      <c r="O2146" s="1">
        <v>4.4408920985E-16</v>
      </c>
      <c r="P2146" s="1">
        <v>4.39757163146071E-15</v>
      </c>
    </row>
    <row r="2147" spans="1:16">
      <c r="A2147" s="1" t="s">
        <v>31508</v>
      </c>
      <c r="B2147" s="1" t="s">
        <v>33667</v>
      </c>
      <c r="C2147" s="1" t="s">
        <v>21480</v>
      </c>
      <c r="D2147" s="1" t="s">
        <v>6542</v>
      </c>
      <c r="E2147" s="1" t="s">
        <v>2</v>
      </c>
      <c r="F2147" s="1" t="s">
        <v>47254</v>
      </c>
      <c r="G2147" s="1" t="s">
        <v>47255</v>
      </c>
      <c r="H2147" s="1" t="s">
        <v>47256</v>
      </c>
      <c r="I2147" s="1" t="s">
        <v>47257</v>
      </c>
      <c r="J2147" s="1" t="s">
        <v>47258</v>
      </c>
      <c r="K2147" s="1" t="s">
        <v>47259</v>
      </c>
      <c r="L2147" s="1">
        <v>0.70299999999999996</v>
      </c>
      <c r="M2147" s="1">
        <v>0.86799999999999999</v>
      </c>
      <c r="N2147" s="1">
        <v>0.16500000000000001</v>
      </c>
      <c r="O2147" s="1">
        <v>2.9906048626399999E-7</v>
      </c>
      <c r="P2147" s="1">
        <v>1.9672161781240802E-6</v>
      </c>
    </row>
    <row r="2148" spans="1:16">
      <c r="A2148" s="1" t="s">
        <v>31508</v>
      </c>
      <c r="B2148" s="1" t="s">
        <v>33668</v>
      </c>
      <c r="C2148" s="1" t="s">
        <v>21480</v>
      </c>
      <c r="D2148" s="1" t="s">
        <v>6542</v>
      </c>
      <c r="E2148" s="1" t="s">
        <v>2</v>
      </c>
      <c r="F2148" s="1" t="s">
        <v>47260</v>
      </c>
      <c r="G2148" s="1" t="s">
        <v>47261</v>
      </c>
      <c r="H2148" s="1" t="s">
        <v>47262</v>
      </c>
      <c r="I2148" s="1" t="s">
        <v>47263</v>
      </c>
      <c r="J2148" s="1" t="s">
        <v>47264</v>
      </c>
      <c r="K2148" s="1" t="s">
        <v>47265</v>
      </c>
      <c r="L2148" s="1">
        <v>0.57499999999999996</v>
      </c>
      <c r="M2148" s="1">
        <v>0.78100000000000003</v>
      </c>
      <c r="N2148" s="1">
        <v>0.20599999999999999</v>
      </c>
      <c r="O2148" s="1">
        <v>1.1102230246299999E-15</v>
      </c>
      <c r="P2148" s="1">
        <v>1.0808489311108701E-14</v>
      </c>
    </row>
    <row r="2149" spans="1:16">
      <c r="A2149" s="1" t="s">
        <v>31508</v>
      </c>
      <c r="B2149" s="1" t="s">
        <v>33669</v>
      </c>
      <c r="C2149" s="1" t="s">
        <v>27018</v>
      </c>
      <c r="D2149" s="1" t="s">
        <v>12923</v>
      </c>
      <c r="E2149" s="1" t="s">
        <v>2</v>
      </c>
      <c r="F2149" s="1" t="s">
        <v>47266</v>
      </c>
      <c r="G2149" s="1" t="s">
        <v>47267</v>
      </c>
      <c r="H2149" s="1" t="s">
        <v>47268</v>
      </c>
      <c r="I2149" s="1" t="s">
        <v>47269</v>
      </c>
      <c r="J2149" s="1" t="s">
        <v>47270</v>
      </c>
      <c r="K2149" s="1" t="s">
        <v>47271</v>
      </c>
      <c r="L2149" s="1">
        <v>0.88200000000000001</v>
      </c>
      <c r="M2149" s="1">
        <v>0.83199999999999996</v>
      </c>
      <c r="N2149" s="1">
        <v>-0.05</v>
      </c>
      <c r="O2149" s="1">
        <v>1.2864789275099999E-4</v>
      </c>
      <c r="P2149" s="1">
        <v>7.0967124015918002E-4</v>
      </c>
    </row>
    <row r="2150" spans="1:16">
      <c r="A2150" s="1" t="s">
        <v>31508</v>
      </c>
      <c r="B2150" s="1" t="s">
        <v>33670</v>
      </c>
      <c r="C2150" s="1" t="s">
        <v>18839</v>
      </c>
      <c r="D2150" s="1" t="s">
        <v>3514</v>
      </c>
      <c r="E2150" s="1" t="s">
        <v>2</v>
      </c>
      <c r="F2150" s="1" t="s">
        <v>47272</v>
      </c>
      <c r="G2150" s="1" t="s">
        <v>47273</v>
      </c>
      <c r="H2150" s="1" t="s">
        <v>47274</v>
      </c>
      <c r="I2150" s="1" t="s">
        <v>47275</v>
      </c>
      <c r="J2150" s="1" t="s">
        <v>47276</v>
      </c>
      <c r="K2150" s="1" t="s">
        <v>47277</v>
      </c>
      <c r="L2150" s="1">
        <v>0.83499999999999996</v>
      </c>
      <c r="M2150" s="1">
        <v>0.72799999999999998</v>
      </c>
      <c r="N2150" s="1">
        <v>-0.107</v>
      </c>
      <c r="O2150" s="1">
        <v>0</v>
      </c>
      <c r="P2150" s="1">
        <v>0</v>
      </c>
    </row>
    <row r="2151" spans="1:16">
      <c r="A2151" s="1" t="s">
        <v>31508</v>
      </c>
      <c r="B2151" s="1" t="s">
        <v>33671</v>
      </c>
      <c r="C2151" s="1" t="s">
        <v>18839</v>
      </c>
      <c r="D2151" s="1" t="s">
        <v>3514</v>
      </c>
      <c r="E2151" s="1" t="s">
        <v>2</v>
      </c>
      <c r="F2151" s="1" t="s">
        <v>47278</v>
      </c>
      <c r="G2151" s="1" t="s">
        <v>47279</v>
      </c>
      <c r="H2151" s="1" t="s">
        <v>47280</v>
      </c>
      <c r="I2151" s="1" t="s">
        <v>47281</v>
      </c>
      <c r="J2151" s="1" t="s">
        <v>47282</v>
      </c>
      <c r="K2151" s="1" t="s">
        <v>47283</v>
      </c>
      <c r="L2151" s="1">
        <v>0.82499999999999996</v>
      </c>
      <c r="M2151" s="1">
        <v>0.76800000000000002</v>
      </c>
      <c r="N2151" s="1">
        <v>-5.6999999999999898E-2</v>
      </c>
      <c r="O2151" s="2">
        <v>1.7402745910999999E-12</v>
      </c>
      <c r="P2151" s="2">
        <v>1.4883694756482301E-11</v>
      </c>
    </row>
    <row r="2152" spans="1:16">
      <c r="A2152" s="1" t="s">
        <v>31508</v>
      </c>
      <c r="B2152" s="1" t="s">
        <v>33672</v>
      </c>
      <c r="C2152" s="1" t="s">
        <v>25255</v>
      </c>
      <c r="D2152" s="1" t="s">
        <v>10882</v>
      </c>
      <c r="E2152" s="1" t="s">
        <v>2</v>
      </c>
      <c r="F2152" s="1" t="s">
        <v>47284</v>
      </c>
      <c r="G2152" s="1" t="s">
        <v>47285</v>
      </c>
      <c r="H2152" s="1" t="s">
        <v>47286</v>
      </c>
      <c r="I2152" s="1" t="s">
        <v>47287</v>
      </c>
      <c r="J2152" s="1" t="s">
        <v>47288</v>
      </c>
      <c r="K2152" s="1" t="s">
        <v>47289</v>
      </c>
      <c r="L2152" s="1">
        <v>0.184</v>
      </c>
      <c r="M2152" s="1">
        <v>0.125</v>
      </c>
      <c r="N2152" s="1">
        <v>-5.8999999999999997E-2</v>
      </c>
      <c r="O2152" s="1">
        <v>0</v>
      </c>
      <c r="P2152" s="1">
        <v>0</v>
      </c>
    </row>
    <row r="2153" spans="1:16">
      <c r="A2153" s="1" t="s">
        <v>31508</v>
      </c>
      <c r="B2153" s="1" t="s">
        <v>33673</v>
      </c>
      <c r="C2153" s="1" t="s">
        <v>18479</v>
      </c>
      <c r="D2153" s="1" t="s">
        <v>3089</v>
      </c>
      <c r="E2153" s="1" t="s">
        <v>2</v>
      </c>
      <c r="F2153" s="1" t="s">
        <v>47290</v>
      </c>
      <c r="G2153" s="1" t="s">
        <v>47291</v>
      </c>
      <c r="H2153" s="1" t="s">
        <v>47292</v>
      </c>
      <c r="I2153" s="1" t="s">
        <v>47293</v>
      </c>
      <c r="J2153" s="1" t="s">
        <v>47294</v>
      </c>
      <c r="K2153" s="1" t="s">
        <v>47295</v>
      </c>
      <c r="L2153" s="1">
        <v>0.26200000000000001</v>
      </c>
      <c r="M2153" s="1">
        <v>0.317</v>
      </c>
      <c r="N2153" s="1">
        <v>5.5E-2</v>
      </c>
      <c r="O2153" s="1">
        <v>2.7957929605099997E-4</v>
      </c>
      <c r="P2153" s="1">
        <v>1.50768322464662E-3</v>
      </c>
    </row>
    <row r="2154" spans="1:16">
      <c r="A2154" s="1" t="s">
        <v>31508</v>
      </c>
      <c r="B2154" s="1" t="s">
        <v>33674</v>
      </c>
      <c r="C2154" s="1" t="s">
        <v>18479</v>
      </c>
      <c r="D2154" s="1" t="s">
        <v>3089</v>
      </c>
      <c r="E2154" s="1" t="s">
        <v>2</v>
      </c>
      <c r="F2154" s="1" t="s">
        <v>47296</v>
      </c>
      <c r="G2154" s="1" t="s">
        <v>47297</v>
      </c>
      <c r="H2154" s="1" t="s">
        <v>47298</v>
      </c>
      <c r="I2154" s="1" t="s">
        <v>47299</v>
      </c>
      <c r="J2154" s="1" t="s">
        <v>47300</v>
      </c>
      <c r="K2154" s="1" t="s">
        <v>47301</v>
      </c>
      <c r="L2154" s="1">
        <v>0.56599999999999995</v>
      </c>
      <c r="M2154" s="1">
        <v>0.63600000000000001</v>
      </c>
      <c r="N2154" s="1">
        <v>7.0000000000000007E-2</v>
      </c>
      <c r="O2154" s="1">
        <v>7.8522240664999996E-3</v>
      </c>
      <c r="P2154" s="1">
        <v>3.7803331355425802E-2</v>
      </c>
    </row>
    <row r="2155" spans="1:16">
      <c r="A2155" s="1" t="s">
        <v>31508</v>
      </c>
      <c r="B2155" s="1" t="s">
        <v>33675</v>
      </c>
      <c r="C2155" s="1" t="s">
        <v>20869</v>
      </c>
      <c r="D2155" s="1" t="s">
        <v>5763</v>
      </c>
      <c r="E2155" s="1" t="s">
        <v>0</v>
      </c>
      <c r="F2155" s="1" t="s">
        <v>47302</v>
      </c>
      <c r="G2155" s="1" t="s">
        <v>47303</v>
      </c>
      <c r="H2155" s="1" t="s">
        <v>47304</v>
      </c>
      <c r="I2155" s="1" t="s">
        <v>47305</v>
      </c>
      <c r="J2155" s="1" t="s">
        <v>47306</v>
      </c>
      <c r="K2155" s="1" t="s">
        <v>47307</v>
      </c>
      <c r="L2155" s="1">
        <v>6.9500000000000006E-2</v>
      </c>
      <c r="M2155" s="1">
        <v>0.127</v>
      </c>
      <c r="N2155" s="1">
        <v>5.7500000000000002E-2</v>
      </c>
      <c r="O2155" s="1">
        <v>0</v>
      </c>
      <c r="P2155" s="1">
        <v>0</v>
      </c>
    </row>
    <row r="2156" spans="1:16">
      <c r="A2156" s="1" t="s">
        <v>31508</v>
      </c>
      <c r="B2156" s="1" t="s">
        <v>33676</v>
      </c>
      <c r="C2156" s="1" t="s">
        <v>17963</v>
      </c>
      <c r="D2156" s="1" t="s">
        <v>2513</v>
      </c>
      <c r="E2156" s="1" t="s">
        <v>2</v>
      </c>
      <c r="F2156" s="1" t="s">
        <v>47308</v>
      </c>
      <c r="G2156" s="1" t="s">
        <v>47309</v>
      </c>
      <c r="H2156" s="1" t="s">
        <v>47310</v>
      </c>
      <c r="I2156" s="1" t="s">
        <v>47311</v>
      </c>
      <c r="J2156" s="1" t="s">
        <v>47312</v>
      </c>
      <c r="K2156" s="1" t="s">
        <v>47313</v>
      </c>
      <c r="L2156" s="1">
        <v>7.5499999999999998E-2</v>
      </c>
      <c r="M2156" s="1">
        <v>0.16500000000000001</v>
      </c>
      <c r="N2156" s="1">
        <v>8.9499999999999996E-2</v>
      </c>
      <c r="O2156" s="1">
        <v>0</v>
      </c>
      <c r="P2156" s="1">
        <v>0</v>
      </c>
    </row>
    <row r="2157" spans="1:16">
      <c r="A2157" s="1" t="s">
        <v>31508</v>
      </c>
      <c r="B2157" s="1" t="s">
        <v>32792</v>
      </c>
      <c r="C2157" s="1" t="s">
        <v>23158</v>
      </c>
      <c r="D2157" s="1" t="s">
        <v>8447</v>
      </c>
      <c r="E2157" s="1" t="s">
        <v>0</v>
      </c>
      <c r="F2157" s="1" t="s">
        <v>47314</v>
      </c>
      <c r="G2157" s="1" t="s">
        <v>47315</v>
      </c>
      <c r="H2157" s="1" t="s">
        <v>47316</v>
      </c>
      <c r="I2157" s="1" t="s">
        <v>47317</v>
      </c>
      <c r="J2157" s="1" t="s">
        <v>47318</v>
      </c>
      <c r="K2157" s="1" t="s">
        <v>47319</v>
      </c>
      <c r="L2157" s="1">
        <v>0.23949999999999999</v>
      </c>
      <c r="M2157" s="1">
        <v>0.16500000000000001</v>
      </c>
      <c r="N2157" s="1">
        <v>-7.4499999999999997E-2</v>
      </c>
      <c r="O2157" s="1">
        <v>3.33066907388E-15</v>
      </c>
      <c r="P2157" s="1">
        <v>3.18122203127423E-14</v>
      </c>
    </row>
    <row r="2158" spans="1:16">
      <c r="A2158" s="1" t="s">
        <v>31508</v>
      </c>
      <c r="B2158" s="1" t="s">
        <v>32793</v>
      </c>
      <c r="C2158" s="1" t="s">
        <v>23158</v>
      </c>
      <c r="D2158" s="1" t="s">
        <v>8447</v>
      </c>
      <c r="E2158" s="1" t="s">
        <v>0</v>
      </c>
      <c r="F2158" s="1" t="s">
        <v>47320</v>
      </c>
      <c r="G2158" s="1" t="s">
        <v>47321</v>
      </c>
      <c r="H2158" s="1" t="s">
        <v>47322</v>
      </c>
      <c r="I2158" s="1" t="s">
        <v>47323</v>
      </c>
      <c r="J2158" s="1" t="s">
        <v>47324</v>
      </c>
      <c r="K2158" s="1" t="s">
        <v>47325</v>
      </c>
      <c r="L2158" s="1">
        <v>0.36099999999999999</v>
      </c>
      <c r="M2158" s="1">
        <v>0.25800000000000001</v>
      </c>
      <c r="N2158" s="1">
        <v>-0.10299999999999999</v>
      </c>
      <c r="O2158" s="1">
        <v>4.9404924595799997E-14</v>
      </c>
      <c r="P2158" s="1">
        <v>4.5139252906366198E-13</v>
      </c>
    </row>
    <row r="2159" spans="1:16">
      <c r="A2159" s="1" t="s">
        <v>31508</v>
      </c>
      <c r="B2159" s="1" t="s">
        <v>32794</v>
      </c>
      <c r="C2159" s="1" t="s">
        <v>23158</v>
      </c>
      <c r="D2159" s="1" t="s">
        <v>8447</v>
      </c>
      <c r="E2159" s="1" t="s">
        <v>0</v>
      </c>
      <c r="F2159" s="1" t="s">
        <v>47326</v>
      </c>
      <c r="G2159" s="1" t="s">
        <v>47327</v>
      </c>
      <c r="H2159" s="1" t="s">
        <v>47328</v>
      </c>
      <c r="I2159" s="1" t="s">
        <v>47329</v>
      </c>
      <c r="J2159" s="1" t="s">
        <v>47330</v>
      </c>
      <c r="K2159" s="1" t="s">
        <v>47331</v>
      </c>
      <c r="L2159" s="1">
        <v>0.42849999999999999</v>
      </c>
      <c r="M2159" s="1">
        <v>0.32</v>
      </c>
      <c r="N2159" s="1">
        <v>-0.1085</v>
      </c>
      <c r="O2159" s="2">
        <v>1.8446355554099999E-12</v>
      </c>
      <c r="P2159" s="2">
        <v>1.5749570099254999E-11</v>
      </c>
    </row>
    <row r="2160" spans="1:16">
      <c r="A2160" s="1" t="s">
        <v>31508</v>
      </c>
      <c r="B2160" s="1" t="s">
        <v>33677</v>
      </c>
      <c r="C2160" s="1" t="s">
        <v>30610</v>
      </c>
      <c r="D2160" s="1" t="s">
        <v>8941</v>
      </c>
      <c r="E2160" s="1" t="s">
        <v>2</v>
      </c>
      <c r="F2160" s="1" t="s">
        <v>47332</v>
      </c>
      <c r="G2160" s="1" t="s">
        <v>47333</v>
      </c>
      <c r="H2160" s="1" t="s">
        <v>47334</v>
      </c>
      <c r="I2160" s="1" t="s">
        <v>47335</v>
      </c>
      <c r="J2160" s="1" t="s">
        <v>47336</v>
      </c>
      <c r="K2160" s="1" t="s">
        <v>47337</v>
      </c>
      <c r="L2160" s="1">
        <v>0.54600000000000004</v>
      </c>
      <c r="M2160" s="1">
        <v>0.65800000000000003</v>
      </c>
      <c r="N2160" s="1">
        <v>0.112</v>
      </c>
      <c r="O2160" s="2">
        <v>8.5991679132400006E-3</v>
      </c>
      <c r="P2160" s="2">
        <v>4.12225417691887E-2</v>
      </c>
    </row>
    <row r="2161" spans="1:16">
      <c r="A2161" s="1" t="s">
        <v>31508</v>
      </c>
      <c r="B2161" s="1" t="s">
        <v>33678</v>
      </c>
      <c r="C2161" s="1" t="s">
        <v>30610</v>
      </c>
      <c r="D2161" s="1" t="s">
        <v>8941</v>
      </c>
      <c r="E2161" s="1" t="s">
        <v>2</v>
      </c>
      <c r="F2161" s="1" t="s">
        <v>47338</v>
      </c>
      <c r="G2161" s="1" t="s">
        <v>47339</v>
      </c>
      <c r="H2161" s="1" t="s">
        <v>47340</v>
      </c>
      <c r="I2161" s="1" t="s">
        <v>47341</v>
      </c>
      <c r="J2161" s="1" t="s">
        <v>47342</v>
      </c>
      <c r="K2161" s="1" t="s">
        <v>47343</v>
      </c>
      <c r="L2161" s="1">
        <v>0.55200000000000005</v>
      </c>
      <c r="M2161" s="1">
        <v>0.70599999999999996</v>
      </c>
      <c r="N2161" s="1">
        <v>0.154</v>
      </c>
      <c r="O2161" s="1">
        <v>6.0958690115600004E-4</v>
      </c>
      <c r="P2161" s="1">
        <v>3.2202575811329402E-3</v>
      </c>
    </row>
    <row r="2162" spans="1:16">
      <c r="A2162" s="1" t="s">
        <v>31508</v>
      </c>
      <c r="B2162" s="1" t="s">
        <v>33679</v>
      </c>
      <c r="C2162" s="1" t="s">
        <v>25600</v>
      </c>
      <c r="D2162" s="1" t="s">
        <v>11276</v>
      </c>
      <c r="E2162" s="1" t="s">
        <v>0</v>
      </c>
      <c r="F2162" s="1" t="s">
        <v>47344</v>
      </c>
      <c r="G2162" s="1" t="s">
        <v>47345</v>
      </c>
      <c r="H2162" s="1" t="s">
        <v>47346</v>
      </c>
      <c r="I2162" s="1" t="s">
        <v>47347</v>
      </c>
      <c r="J2162" s="1" t="s">
        <v>47348</v>
      </c>
      <c r="K2162" s="1" t="s">
        <v>47349</v>
      </c>
      <c r="L2162" s="1">
        <v>0.48299999999999998</v>
      </c>
      <c r="M2162" s="1">
        <v>0.53900000000000003</v>
      </c>
      <c r="N2162" s="1">
        <v>5.6000000000000001E-2</v>
      </c>
      <c r="O2162" s="1">
        <v>3.8794659151800002E-8</v>
      </c>
      <c r="P2162" s="1">
        <v>2.67745442270417E-7</v>
      </c>
    </row>
    <row r="2163" spans="1:16">
      <c r="A2163" s="1" t="s">
        <v>31508</v>
      </c>
      <c r="B2163" s="1" t="s">
        <v>33680</v>
      </c>
      <c r="C2163" s="1" t="s">
        <v>15922</v>
      </c>
      <c r="D2163" s="1" t="s">
        <v>1069</v>
      </c>
      <c r="E2163" s="1" t="s">
        <v>0</v>
      </c>
      <c r="F2163" s="1" t="s">
        <v>47350</v>
      </c>
      <c r="G2163" s="1" t="s">
        <v>47351</v>
      </c>
      <c r="H2163" s="1" t="s">
        <v>47352</v>
      </c>
      <c r="I2163" s="1" t="s">
        <v>47353</v>
      </c>
      <c r="J2163" s="1" t="s">
        <v>47354</v>
      </c>
      <c r="K2163" s="1" t="s">
        <v>47355</v>
      </c>
      <c r="L2163" s="1">
        <v>0.92100000000000004</v>
      </c>
      <c r="M2163" s="1">
        <v>0.87</v>
      </c>
      <c r="N2163" s="1">
        <v>-5.0999999999999997E-2</v>
      </c>
      <c r="O2163" s="1">
        <v>0</v>
      </c>
      <c r="P2163" s="1">
        <v>0</v>
      </c>
    </row>
    <row r="2164" spans="1:16">
      <c r="A2164" s="1" t="s">
        <v>31508</v>
      </c>
      <c r="B2164" s="1" t="s">
        <v>33681</v>
      </c>
      <c r="C2164" s="1" t="s">
        <v>28888</v>
      </c>
      <c r="D2164" s="1" t="s">
        <v>15092</v>
      </c>
      <c r="E2164" s="1" t="s">
        <v>0</v>
      </c>
      <c r="F2164" s="1" t="s">
        <v>47356</v>
      </c>
      <c r="G2164" s="1" t="s">
        <v>47357</v>
      </c>
      <c r="H2164" s="1" t="s">
        <v>47358</v>
      </c>
      <c r="I2164" s="1" t="s">
        <v>47359</v>
      </c>
      <c r="J2164" s="1" t="s">
        <v>47360</v>
      </c>
      <c r="K2164" s="1" t="s">
        <v>47361</v>
      </c>
      <c r="L2164" s="1">
        <v>0.38600000000000001</v>
      </c>
      <c r="M2164" s="1">
        <v>0.53400000000000003</v>
      </c>
      <c r="N2164" s="1">
        <v>0.14799999999999999</v>
      </c>
      <c r="O2164" s="2">
        <v>1.59116977213E-3</v>
      </c>
      <c r="P2164" s="2">
        <v>8.1457730782559905E-3</v>
      </c>
    </row>
    <row r="2165" spans="1:16">
      <c r="A2165" s="1" t="s">
        <v>31508</v>
      </c>
      <c r="B2165" s="1" t="s">
        <v>33682</v>
      </c>
      <c r="C2165" s="1" t="s">
        <v>16230</v>
      </c>
      <c r="D2165" s="1" t="s">
        <v>1432</v>
      </c>
      <c r="E2165" s="1" t="s">
        <v>2</v>
      </c>
      <c r="F2165" s="1" t="s">
        <v>47362</v>
      </c>
      <c r="G2165" s="1" t="s">
        <v>47363</v>
      </c>
      <c r="H2165" s="1" t="s">
        <v>47364</v>
      </c>
      <c r="I2165" s="1" t="s">
        <v>47365</v>
      </c>
      <c r="J2165" s="1" t="s">
        <v>47366</v>
      </c>
      <c r="K2165" s="1" t="s">
        <v>47367</v>
      </c>
      <c r="L2165" s="1">
        <v>9.6000000000000002E-2</v>
      </c>
      <c r="M2165" s="1">
        <v>0.14899999999999999</v>
      </c>
      <c r="N2165" s="1">
        <v>5.2999999999999999E-2</v>
      </c>
      <c r="O2165" s="1">
        <v>0</v>
      </c>
      <c r="P2165" s="1">
        <v>0</v>
      </c>
    </row>
    <row r="2166" spans="1:16">
      <c r="A2166" s="1" t="s">
        <v>31508</v>
      </c>
      <c r="B2166" s="1" t="s">
        <v>33683</v>
      </c>
      <c r="C2166" s="1" t="s">
        <v>22743</v>
      </c>
      <c r="D2166" s="1" t="s">
        <v>7974</v>
      </c>
      <c r="E2166" s="1" t="s">
        <v>0</v>
      </c>
      <c r="F2166" s="1" t="s">
        <v>47368</v>
      </c>
      <c r="G2166" s="1" t="s">
        <v>47369</v>
      </c>
      <c r="H2166" s="1" t="s">
        <v>47370</v>
      </c>
      <c r="I2166" s="1" t="s">
        <v>47371</v>
      </c>
      <c r="J2166" s="1" t="s">
        <v>47372</v>
      </c>
      <c r="K2166" s="1" t="s">
        <v>47373</v>
      </c>
      <c r="L2166" s="1">
        <v>1</v>
      </c>
      <c r="M2166" s="1">
        <v>0.82699999999999996</v>
      </c>
      <c r="N2166" s="1">
        <v>-0.17299999999999999</v>
      </c>
      <c r="O2166" s="1">
        <v>0</v>
      </c>
      <c r="P2166" s="1">
        <v>0</v>
      </c>
    </row>
    <row r="2167" spans="1:16">
      <c r="A2167" s="1" t="s">
        <v>31508</v>
      </c>
      <c r="B2167" s="1" t="s">
        <v>33684</v>
      </c>
      <c r="C2167" s="1" t="s">
        <v>24946</v>
      </c>
      <c r="D2167" s="1" t="s">
        <v>10530</v>
      </c>
      <c r="E2167" s="1" t="s">
        <v>2</v>
      </c>
      <c r="F2167" s="1" t="s">
        <v>47374</v>
      </c>
      <c r="G2167" s="1" t="s">
        <v>47375</v>
      </c>
      <c r="H2167" s="1" t="s">
        <v>47376</v>
      </c>
      <c r="I2167" s="1" t="s">
        <v>47377</v>
      </c>
      <c r="J2167" s="1" t="s">
        <v>47378</v>
      </c>
      <c r="K2167" s="1" t="s">
        <v>47379</v>
      </c>
      <c r="L2167" s="1">
        <v>0.24399999999999999</v>
      </c>
      <c r="M2167" s="1">
        <v>0.36</v>
      </c>
      <c r="N2167" s="1">
        <v>0.11600000000000001</v>
      </c>
      <c r="O2167" s="2">
        <v>3.4475311494500003E-11</v>
      </c>
      <c r="P2167" s="2">
        <v>2.7669279598744302E-10</v>
      </c>
    </row>
    <row r="2168" spans="1:16">
      <c r="A2168" s="1" t="s">
        <v>31508</v>
      </c>
      <c r="B2168" s="1" t="s">
        <v>33685</v>
      </c>
      <c r="C2168" s="1" t="s">
        <v>24946</v>
      </c>
      <c r="D2168" s="1" t="s">
        <v>10530</v>
      </c>
      <c r="E2168" s="1" t="s">
        <v>2</v>
      </c>
      <c r="F2168" s="1" t="s">
        <v>47380</v>
      </c>
      <c r="G2168" s="1" t="s">
        <v>47381</v>
      </c>
      <c r="H2168" s="1" t="s">
        <v>47382</v>
      </c>
      <c r="I2168" s="1" t="s">
        <v>47383</v>
      </c>
      <c r="J2168" s="1" t="s">
        <v>47384</v>
      </c>
      <c r="K2168" s="1" t="s">
        <v>47385</v>
      </c>
      <c r="L2168" s="1">
        <v>0.30249999999999999</v>
      </c>
      <c r="M2168" s="1">
        <v>0.42199999999999999</v>
      </c>
      <c r="N2168" s="1">
        <v>0.1195</v>
      </c>
      <c r="O2168" s="2">
        <v>3.4977525464900002E-7</v>
      </c>
      <c r="P2168" s="2">
        <v>2.2933495355937802E-6</v>
      </c>
    </row>
    <row r="2169" spans="1:16">
      <c r="A2169" s="1" t="s">
        <v>31508</v>
      </c>
      <c r="B2169" s="1" t="s">
        <v>33686</v>
      </c>
      <c r="C2169" s="1" t="s">
        <v>18078</v>
      </c>
      <c r="D2169" s="1" t="s">
        <v>2638</v>
      </c>
      <c r="E2169" s="1" t="s">
        <v>2</v>
      </c>
      <c r="F2169" s="1" t="s">
        <v>47386</v>
      </c>
      <c r="G2169" s="1" t="s">
        <v>47387</v>
      </c>
      <c r="H2169" s="1" t="s">
        <v>47388</v>
      </c>
      <c r="I2169" s="1" t="s">
        <v>47389</v>
      </c>
      <c r="J2169" s="1" t="s">
        <v>47390</v>
      </c>
      <c r="K2169" s="1" t="s">
        <v>47391</v>
      </c>
      <c r="L2169" s="1">
        <v>0.22650000000000001</v>
      </c>
      <c r="M2169" s="1">
        <v>0.29799999999999999</v>
      </c>
      <c r="N2169" s="1">
        <v>7.1499999999999994E-2</v>
      </c>
      <c r="O2169" s="2">
        <v>4.9767965441100003E-5</v>
      </c>
      <c r="P2169" s="2">
        <v>2.8336039173495998E-4</v>
      </c>
    </row>
    <row r="2170" spans="1:16">
      <c r="A2170" s="1" t="s">
        <v>31508</v>
      </c>
      <c r="B2170" s="1" t="s">
        <v>33687</v>
      </c>
      <c r="C2170" s="1" t="s">
        <v>27326</v>
      </c>
      <c r="D2170" s="1" t="s">
        <v>13280</v>
      </c>
      <c r="E2170" s="1" t="s">
        <v>0</v>
      </c>
      <c r="F2170" s="1" t="s">
        <v>47392</v>
      </c>
      <c r="G2170" s="1" t="s">
        <v>47393</v>
      </c>
      <c r="H2170" s="1" t="s">
        <v>47394</v>
      </c>
      <c r="I2170" s="1" t="s">
        <v>47395</v>
      </c>
      <c r="J2170" s="1" t="s">
        <v>47396</v>
      </c>
      <c r="K2170" s="1" t="s">
        <v>47397</v>
      </c>
      <c r="L2170" s="1">
        <v>0.14649999999999999</v>
      </c>
      <c r="M2170" s="1">
        <v>0.20100000000000001</v>
      </c>
      <c r="N2170" s="1">
        <v>5.45E-2</v>
      </c>
      <c r="O2170" s="1">
        <v>2.9227910608599999E-5</v>
      </c>
      <c r="P2170" s="1">
        <v>1.6932406716499001E-4</v>
      </c>
    </row>
    <row r="2171" spans="1:16">
      <c r="A2171" s="1" t="s">
        <v>31508</v>
      </c>
      <c r="B2171" s="1" t="s">
        <v>33688</v>
      </c>
      <c r="C2171" s="1" t="s">
        <v>27326</v>
      </c>
      <c r="D2171" s="1" t="s">
        <v>13280</v>
      </c>
      <c r="E2171" s="1" t="s">
        <v>0</v>
      </c>
      <c r="F2171" s="1" t="s">
        <v>47398</v>
      </c>
      <c r="G2171" s="1" t="s">
        <v>47399</v>
      </c>
      <c r="H2171" s="1" t="s">
        <v>47400</v>
      </c>
      <c r="I2171" s="1" t="s">
        <v>47401</v>
      </c>
      <c r="J2171" s="1" t="s">
        <v>47402</v>
      </c>
      <c r="K2171" s="1" t="s">
        <v>47403</v>
      </c>
      <c r="L2171" s="1">
        <v>5.6500000000000002E-2</v>
      </c>
      <c r="M2171" s="1">
        <v>0.14000000000000001</v>
      </c>
      <c r="N2171" s="1">
        <v>8.3500000000000005E-2</v>
      </c>
      <c r="O2171" s="1">
        <v>0</v>
      </c>
      <c r="P2171" s="1">
        <v>0</v>
      </c>
    </row>
    <row r="2172" spans="1:16">
      <c r="A2172" s="1" t="s">
        <v>31508</v>
      </c>
      <c r="B2172" s="1" t="s">
        <v>33689</v>
      </c>
      <c r="C2172" s="1" t="s">
        <v>18835</v>
      </c>
      <c r="D2172" s="1" t="s">
        <v>3510</v>
      </c>
      <c r="E2172" s="1" t="s">
        <v>2</v>
      </c>
      <c r="F2172" s="1" t="s">
        <v>47404</v>
      </c>
      <c r="G2172" s="1" t="s">
        <v>47405</v>
      </c>
      <c r="H2172" s="1" t="s">
        <v>47406</v>
      </c>
      <c r="I2172" s="1" t="s">
        <v>47407</v>
      </c>
      <c r="J2172" s="1" t="s">
        <v>47408</v>
      </c>
      <c r="K2172" s="1" t="s">
        <v>47409</v>
      </c>
      <c r="L2172" s="1">
        <v>0.66600000000000004</v>
      </c>
      <c r="M2172" s="1">
        <v>0.74199999999999999</v>
      </c>
      <c r="N2172" s="1">
        <v>7.5999999999999998E-2</v>
      </c>
      <c r="O2172" s="1">
        <v>4.6383501037300001E-5</v>
      </c>
      <c r="P2172" s="1">
        <v>2.6483694303405E-4</v>
      </c>
    </row>
    <row r="2173" spans="1:16">
      <c r="A2173" s="1" t="s">
        <v>31508</v>
      </c>
      <c r="B2173" s="1" t="s">
        <v>33690</v>
      </c>
      <c r="C2173" s="1" t="s">
        <v>18835</v>
      </c>
      <c r="D2173" s="1" t="s">
        <v>3510</v>
      </c>
      <c r="E2173" s="1" t="s">
        <v>2</v>
      </c>
      <c r="F2173" s="1" t="s">
        <v>47410</v>
      </c>
      <c r="G2173" s="1" t="s">
        <v>47411</v>
      </c>
      <c r="H2173" s="1" t="s">
        <v>47412</v>
      </c>
      <c r="I2173" s="1" t="s">
        <v>47413</v>
      </c>
      <c r="J2173" s="1" t="s">
        <v>47414</v>
      </c>
      <c r="K2173" s="1" t="s">
        <v>47415</v>
      </c>
      <c r="L2173" s="1">
        <v>0.191</v>
      </c>
      <c r="M2173" s="1">
        <v>0.28599999999999998</v>
      </c>
      <c r="N2173" s="1">
        <v>9.5000000000000001E-2</v>
      </c>
      <c r="O2173" s="1">
        <v>2.23931984067E-13</v>
      </c>
      <c r="P2173" s="1">
        <v>1.9901671843983601E-12</v>
      </c>
    </row>
    <row r="2174" spans="1:16">
      <c r="A2174" s="1" t="s">
        <v>31508</v>
      </c>
      <c r="B2174" s="1" t="s">
        <v>33691</v>
      </c>
      <c r="C2174" s="1" t="s">
        <v>33692</v>
      </c>
      <c r="D2174" s="1" t="s">
        <v>33693</v>
      </c>
      <c r="E2174" s="1" t="s">
        <v>0</v>
      </c>
      <c r="F2174" s="1" t="s">
        <v>47416</v>
      </c>
      <c r="G2174" s="1" t="s">
        <v>47417</v>
      </c>
      <c r="H2174" s="1" t="s">
        <v>47418</v>
      </c>
      <c r="I2174" s="1" t="s">
        <v>47419</v>
      </c>
      <c r="J2174" s="1" t="s">
        <v>47420</v>
      </c>
      <c r="K2174" s="1" t="s">
        <v>47421</v>
      </c>
      <c r="L2174" s="1">
        <v>0.128</v>
      </c>
      <c r="M2174" s="1">
        <v>0.22600000000000001</v>
      </c>
      <c r="N2174" s="1">
        <v>9.8000000000000004E-2</v>
      </c>
      <c r="O2174" s="1">
        <v>0</v>
      </c>
      <c r="P2174" s="1">
        <v>0</v>
      </c>
    </row>
    <row r="2175" spans="1:16">
      <c r="A2175" s="1" t="s">
        <v>31508</v>
      </c>
      <c r="B2175" s="1" t="s">
        <v>32877</v>
      </c>
      <c r="C2175" s="1" t="s">
        <v>20436</v>
      </c>
      <c r="D2175" s="1" t="s">
        <v>5966</v>
      </c>
      <c r="E2175" s="1" t="s">
        <v>0</v>
      </c>
      <c r="F2175" s="1" t="s">
        <v>47422</v>
      </c>
      <c r="G2175" s="1" t="s">
        <v>47423</v>
      </c>
      <c r="H2175" s="1" t="s">
        <v>47424</v>
      </c>
      <c r="I2175" s="1" t="s">
        <v>47425</v>
      </c>
      <c r="J2175" s="1" t="s">
        <v>47426</v>
      </c>
      <c r="K2175" s="1" t="s">
        <v>47427</v>
      </c>
      <c r="L2175" s="1">
        <v>0.61350000000000005</v>
      </c>
      <c r="M2175" s="1">
        <v>0.42299999999999999</v>
      </c>
      <c r="N2175" s="1">
        <v>-0.1905</v>
      </c>
      <c r="O2175" s="1">
        <v>1.22633014854E-11</v>
      </c>
      <c r="P2175" s="1">
        <v>1.00703639555514E-10</v>
      </c>
    </row>
    <row r="2176" spans="1:16">
      <c r="A2176" s="1" t="s">
        <v>33694</v>
      </c>
      <c r="B2176" s="1" t="s">
        <v>33967</v>
      </c>
      <c r="C2176" s="1" t="s">
        <v>16352</v>
      </c>
      <c r="D2176" s="1" t="s">
        <v>68</v>
      </c>
      <c r="E2176" s="1" t="s">
        <v>0</v>
      </c>
      <c r="F2176" s="1" t="s">
        <v>47428</v>
      </c>
      <c r="G2176" s="1" t="s">
        <v>47429</v>
      </c>
      <c r="H2176" s="1" t="s">
        <v>47430</v>
      </c>
      <c r="I2176" s="1" t="s">
        <v>47431</v>
      </c>
      <c r="J2176" s="1" t="s">
        <v>47432</v>
      </c>
      <c r="K2176" s="1" t="s">
        <v>47433</v>
      </c>
      <c r="L2176" s="1">
        <v>0.7</v>
      </c>
      <c r="M2176" s="1">
        <v>0.63349999999999995</v>
      </c>
      <c r="N2176" s="1">
        <v>-6.6500000000000004E-2</v>
      </c>
      <c r="O2176" s="1">
        <v>3.9559139954599998E-5</v>
      </c>
      <c r="P2176" s="1">
        <v>6.4669374181101002E-4</v>
      </c>
    </row>
    <row r="2177" spans="1:16">
      <c r="A2177" s="1" t="s">
        <v>33694</v>
      </c>
      <c r="B2177" s="1" t="s">
        <v>33695</v>
      </c>
      <c r="C2177" s="1" t="s">
        <v>24392</v>
      </c>
      <c r="D2177" s="1" t="s">
        <v>9896</v>
      </c>
      <c r="E2177" s="1" t="s">
        <v>0</v>
      </c>
      <c r="F2177" s="1" t="s">
        <v>47434</v>
      </c>
      <c r="G2177" s="1" t="s">
        <v>41594</v>
      </c>
      <c r="H2177" s="1" t="s">
        <v>47435</v>
      </c>
      <c r="I2177" s="1" t="s">
        <v>41596</v>
      </c>
      <c r="J2177" s="1" t="s">
        <v>47436</v>
      </c>
      <c r="K2177" s="1" t="s">
        <v>47437</v>
      </c>
      <c r="L2177" s="1">
        <v>8.5999999999999993E-2</v>
      </c>
      <c r="M2177" s="1">
        <v>0.13800000000000001</v>
      </c>
      <c r="N2177" s="1">
        <v>5.1999999999999998E-2</v>
      </c>
      <c r="O2177" s="1">
        <v>0</v>
      </c>
      <c r="P2177" s="1">
        <v>0</v>
      </c>
    </row>
    <row r="2178" spans="1:16">
      <c r="A2178" s="1" t="s">
        <v>33694</v>
      </c>
      <c r="B2178" s="1" t="s">
        <v>33696</v>
      </c>
      <c r="C2178" s="1" t="s">
        <v>25276</v>
      </c>
      <c r="D2178" s="1" t="s">
        <v>10904</v>
      </c>
      <c r="E2178" s="1" t="s">
        <v>0</v>
      </c>
      <c r="F2178" s="1" t="s">
        <v>47438</v>
      </c>
      <c r="G2178" s="1" t="s">
        <v>35043</v>
      </c>
      <c r="H2178" s="1" t="s">
        <v>47439</v>
      </c>
      <c r="I2178" s="1" t="s">
        <v>35045</v>
      </c>
      <c r="J2178" s="1" t="s">
        <v>47440</v>
      </c>
      <c r="K2178" s="1" t="s">
        <v>47441</v>
      </c>
      <c r="L2178" s="1">
        <v>0.42499999999999999</v>
      </c>
      <c r="M2178" s="1">
        <v>0.21299999999999999</v>
      </c>
      <c r="N2178" s="1">
        <v>-0.21199999999999999</v>
      </c>
      <c r="O2178" s="1">
        <v>3.2740476996200001E-13</v>
      </c>
      <c r="P2178" s="1">
        <v>9.8926516167357104E-12</v>
      </c>
    </row>
    <row r="2179" spans="1:16">
      <c r="A2179" s="1" t="s">
        <v>33694</v>
      </c>
      <c r="B2179" s="1" t="s">
        <v>33697</v>
      </c>
      <c r="C2179" s="1" t="s">
        <v>28517</v>
      </c>
      <c r="D2179" s="1" t="s">
        <v>14672</v>
      </c>
      <c r="E2179" s="1" t="s">
        <v>0</v>
      </c>
      <c r="F2179" s="1" t="s">
        <v>47442</v>
      </c>
      <c r="G2179" s="1" t="s">
        <v>41622</v>
      </c>
      <c r="H2179" s="1" t="s">
        <v>47443</v>
      </c>
      <c r="I2179" s="1" t="s">
        <v>41624</v>
      </c>
      <c r="J2179" s="1" t="s">
        <v>47444</v>
      </c>
      <c r="K2179" s="1" t="s">
        <v>47445</v>
      </c>
      <c r="L2179" s="1">
        <v>0.66</v>
      </c>
      <c r="M2179" s="1">
        <v>0.74199999999999999</v>
      </c>
      <c r="N2179" s="1">
        <v>8.2000000000000003E-2</v>
      </c>
      <c r="O2179" s="1">
        <v>6.79345468768E-13</v>
      </c>
      <c r="P2179" s="1">
        <v>2.0112365391874599E-11</v>
      </c>
    </row>
    <row r="2180" spans="1:16">
      <c r="A2180" s="1" t="s">
        <v>33694</v>
      </c>
      <c r="B2180" s="1" t="s">
        <v>33698</v>
      </c>
      <c r="C2180" s="1" t="s">
        <v>20386</v>
      </c>
      <c r="D2180" s="1" t="s">
        <v>5911</v>
      </c>
      <c r="E2180" s="1" t="s">
        <v>0</v>
      </c>
      <c r="F2180" s="1" t="s">
        <v>47446</v>
      </c>
      <c r="G2180" s="1" t="s">
        <v>47447</v>
      </c>
      <c r="H2180" s="1" t="s">
        <v>47448</v>
      </c>
      <c r="I2180" s="1" t="s">
        <v>47449</v>
      </c>
      <c r="J2180" s="1" t="s">
        <v>47450</v>
      </c>
      <c r="K2180" s="1" t="s">
        <v>47451</v>
      </c>
      <c r="L2180" s="1">
        <v>0.26400000000000001</v>
      </c>
      <c r="M2180" s="1">
        <v>0.315</v>
      </c>
      <c r="N2180" s="1">
        <v>5.0999999999999997E-2</v>
      </c>
      <c r="O2180" s="2">
        <v>2.8654338038000002E-3</v>
      </c>
      <c r="P2180" s="2">
        <v>3.6347306937352997E-2</v>
      </c>
    </row>
    <row r="2181" spans="1:16">
      <c r="A2181" s="1" t="s">
        <v>33694</v>
      </c>
      <c r="B2181" s="1" t="s">
        <v>33699</v>
      </c>
      <c r="C2181" s="1" t="s">
        <v>29556</v>
      </c>
      <c r="D2181" s="1" t="s">
        <v>543</v>
      </c>
      <c r="E2181" s="1" t="s">
        <v>0</v>
      </c>
      <c r="F2181" s="1" t="s">
        <v>47452</v>
      </c>
      <c r="G2181" s="1" t="s">
        <v>47453</v>
      </c>
      <c r="H2181" s="1" t="s">
        <v>47454</v>
      </c>
      <c r="I2181" s="1" t="s">
        <v>47455</v>
      </c>
      <c r="J2181" s="1" t="s">
        <v>47456</v>
      </c>
      <c r="K2181" s="1" t="s">
        <v>47457</v>
      </c>
      <c r="L2181" s="1">
        <v>0.40400000000000003</v>
      </c>
      <c r="M2181" s="1">
        <v>0.51800000000000002</v>
      </c>
      <c r="N2181" s="1">
        <v>0.114</v>
      </c>
      <c r="O2181" s="1">
        <v>0</v>
      </c>
      <c r="P2181" s="1">
        <v>0</v>
      </c>
    </row>
    <row r="2182" spans="1:16">
      <c r="A2182" s="1" t="s">
        <v>33694</v>
      </c>
      <c r="B2182" s="1" t="s">
        <v>33700</v>
      </c>
      <c r="C2182" s="1" t="s">
        <v>19890</v>
      </c>
      <c r="D2182" s="1" t="s">
        <v>4716</v>
      </c>
      <c r="E2182" s="1" t="s">
        <v>0</v>
      </c>
      <c r="F2182" s="1" t="s">
        <v>47458</v>
      </c>
      <c r="G2182" s="1" t="s">
        <v>47459</v>
      </c>
      <c r="H2182" s="1" t="s">
        <v>47460</v>
      </c>
      <c r="I2182" s="1" t="s">
        <v>47461</v>
      </c>
      <c r="J2182" s="1" t="s">
        <v>47462</v>
      </c>
      <c r="K2182" s="1" t="s">
        <v>47463</v>
      </c>
      <c r="L2182" s="1">
        <v>0.90249999999999997</v>
      </c>
      <c r="M2182" s="1">
        <v>0.746</v>
      </c>
      <c r="N2182" s="1">
        <v>-0.1565</v>
      </c>
      <c r="O2182" s="1">
        <v>1.09245945623E-13</v>
      </c>
      <c r="P2182" s="1">
        <v>3.39630699928151E-12</v>
      </c>
    </row>
    <row r="2183" spans="1:16">
      <c r="A2183" s="1" t="s">
        <v>33694</v>
      </c>
      <c r="B2183" s="1" t="s">
        <v>33701</v>
      </c>
      <c r="C2183" s="1" t="s">
        <v>29378</v>
      </c>
      <c r="D2183" s="1" t="s">
        <v>15635</v>
      </c>
      <c r="E2183" s="1" t="s">
        <v>0</v>
      </c>
      <c r="F2183" s="1" t="s">
        <v>47464</v>
      </c>
      <c r="G2183" s="1" t="s">
        <v>35159</v>
      </c>
      <c r="H2183" s="1" t="s">
        <v>47465</v>
      </c>
      <c r="I2183" s="1" t="s">
        <v>35161</v>
      </c>
      <c r="J2183" s="1" t="s">
        <v>47466</v>
      </c>
      <c r="K2183" s="1" t="s">
        <v>47467</v>
      </c>
      <c r="L2183" s="1">
        <v>0.81950000000000001</v>
      </c>
      <c r="M2183" s="1">
        <v>0.871</v>
      </c>
      <c r="N2183" s="1">
        <v>5.1500000000000101E-2</v>
      </c>
      <c r="O2183" s="2">
        <v>6.1512591779699997E-4</v>
      </c>
      <c r="P2183" s="2">
        <v>8.6080283466215008E-3</v>
      </c>
    </row>
    <row r="2184" spans="1:16">
      <c r="A2184" s="1" t="s">
        <v>33694</v>
      </c>
      <c r="B2184" s="1" t="s">
        <v>33702</v>
      </c>
      <c r="C2184" s="1" t="s">
        <v>29258</v>
      </c>
      <c r="D2184" s="1" t="s">
        <v>15504</v>
      </c>
      <c r="E2184" s="1" t="s">
        <v>0</v>
      </c>
      <c r="F2184" s="1" t="s">
        <v>47468</v>
      </c>
      <c r="G2184" s="1" t="s">
        <v>47469</v>
      </c>
      <c r="H2184" s="1" t="s">
        <v>47470</v>
      </c>
      <c r="I2184" s="1" t="s">
        <v>47471</v>
      </c>
      <c r="J2184" s="1" t="s">
        <v>47472</v>
      </c>
      <c r="K2184" s="1" t="s">
        <v>47473</v>
      </c>
      <c r="L2184" s="1">
        <v>0.108</v>
      </c>
      <c r="M2184" s="1">
        <v>5.5E-2</v>
      </c>
      <c r="N2184" s="1">
        <v>-5.2999999999999999E-2</v>
      </c>
      <c r="O2184" s="1">
        <v>0</v>
      </c>
      <c r="P2184" s="1">
        <v>0</v>
      </c>
    </row>
    <row r="2185" spans="1:16">
      <c r="A2185" s="1" t="s">
        <v>33694</v>
      </c>
      <c r="B2185" s="1" t="s">
        <v>33703</v>
      </c>
      <c r="C2185" s="1" t="s">
        <v>29010</v>
      </c>
      <c r="D2185" s="1" t="s">
        <v>15226</v>
      </c>
      <c r="E2185" s="1" t="s">
        <v>2</v>
      </c>
      <c r="F2185" s="1" t="s">
        <v>47474</v>
      </c>
      <c r="G2185" s="1" t="s">
        <v>47475</v>
      </c>
      <c r="H2185" s="1" t="s">
        <v>47476</v>
      </c>
      <c r="I2185" s="1" t="s">
        <v>47477</v>
      </c>
      <c r="J2185" s="1" t="s">
        <v>47478</v>
      </c>
      <c r="K2185" s="1" t="s">
        <v>47479</v>
      </c>
      <c r="L2185" s="1">
        <v>0.13950000000000001</v>
      </c>
      <c r="M2185" s="1">
        <v>0.29899999999999999</v>
      </c>
      <c r="N2185" s="1">
        <v>0.1595</v>
      </c>
      <c r="O2185" s="2">
        <v>0</v>
      </c>
      <c r="P2185" s="2">
        <v>0</v>
      </c>
    </row>
    <row r="2186" spans="1:16">
      <c r="A2186" s="1" t="s">
        <v>33694</v>
      </c>
      <c r="B2186" s="1" t="s">
        <v>33704</v>
      </c>
      <c r="C2186" s="1" t="s">
        <v>23706</v>
      </c>
      <c r="D2186" s="1" t="s">
        <v>9095</v>
      </c>
      <c r="E2186" s="1" t="s">
        <v>2</v>
      </c>
      <c r="F2186" s="1" t="s">
        <v>47480</v>
      </c>
      <c r="G2186" s="1" t="s">
        <v>47481</v>
      </c>
      <c r="H2186" s="1" t="s">
        <v>47482</v>
      </c>
      <c r="I2186" s="1" t="s">
        <v>47483</v>
      </c>
      <c r="J2186" s="1" t="s">
        <v>47484</v>
      </c>
      <c r="K2186" s="1" t="s">
        <v>47485</v>
      </c>
      <c r="L2186" s="1">
        <v>0.214</v>
      </c>
      <c r="M2186" s="1">
        <v>0.30599999999999999</v>
      </c>
      <c r="N2186" s="1">
        <v>9.1999999999999998E-2</v>
      </c>
      <c r="O2186" s="2">
        <v>3.6147751458800001E-12</v>
      </c>
      <c r="P2186" s="2">
        <v>1.03965057003162E-10</v>
      </c>
    </row>
    <row r="2187" spans="1:16">
      <c r="A2187" s="1" t="s">
        <v>33694</v>
      </c>
      <c r="B2187" s="1" t="s">
        <v>33705</v>
      </c>
      <c r="C2187" s="1" t="s">
        <v>20475</v>
      </c>
      <c r="D2187" s="1" t="s">
        <v>5305</v>
      </c>
      <c r="E2187" s="1" t="s">
        <v>0</v>
      </c>
      <c r="F2187" s="1" t="s">
        <v>47486</v>
      </c>
      <c r="G2187" s="1" t="s">
        <v>47487</v>
      </c>
      <c r="H2187" s="1" t="s">
        <v>47488</v>
      </c>
      <c r="I2187" s="1" t="s">
        <v>47489</v>
      </c>
      <c r="J2187" s="1" t="s">
        <v>47490</v>
      </c>
      <c r="K2187" s="1" t="s">
        <v>47491</v>
      </c>
      <c r="L2187" s="1">
        <v>0.90900000000000003</v>
      </c>
      <c r="M2187" s="1">
        <v>0.73</v>
      </c>
      <c r="N2187" s="1">
        <v>-0.17899999999999999</v>
      </c>
      <c r="O2187" s="1">
        <v>0</v>
      </c>
      <c r="P2187" s="1">
        <v>0</v>
      </c>
    </row>
    <row r="2188" spans="1:16">
      <c r="A2188" s="1" t="s">
        <v>33694</v>
      </c>
      <c r="B2188" s="1" t="s">
        <v>33706</v>
      </c>
      <c r="C2188" s="1" t="s">
        <v>28832</v>
      </c>
      <c r="D2188" s="1" t="s">
        <v>15030</v>
      </c>
      <c r="E2188" s="1" t="s">
        <v>2</v>
      </c>
      <c r="F2188" s="1" t="s">
        <v>47492</v>
      </c>
      <c r="G2188" s="1" t="s">
        <v>35217</v>
      </c>
      <c r="H2188" s="1" t="s">
        <v>47493</v>
      </c>
      <c r="I2188" s="1" t="s">
        <v>35219</v>
      </c>
      <c r="J2188" s="1" t="s">
        <v>47494</v>
      </c>
      <c r="K2188" s="1" t="s">
        <v>47495</v>
      </c>
      <c r="L2188" s="1">
        <v>0.1205</v>
      </c>
      <c r="M2188" s="1">
        <v>0.29499999999999998</v>
      </c>
      <c r="N2188" s="1">
        <v>0.17449999999999999</v>
      </c>
      <c r="O2188" s="1">
        <v>0</v>
      </c>
      <c r="P2188" s="1">
        <v>0</v>
      </c>
    </row>
    <row r="2189" spans="1:16">
      <c r="A2189" s="1" t="s">
        <v>33694</v>
      </c>
      <c r="B2189" s="1" t="s">
        <v>33707</v>
      </c>
      <c r="C2189" s="1" t="s">
        <v>26596</v>
      </c>
      <c r="D2189" s="1" t="s">
        <v>12423</v>
      </c>
      <c r="E2189" s="1" t="s">
        <v>0</v>
      </c>
      <c r="F2189" s="1" t="s">
        <v>47496</v>
      </c>
      <c r="G2189" s="1" t="s">
        <v>47497</v>
      </c>
      <c r="H2189" s="1" t="s">
        <v>47498</v>
      </c>
      <c r="I2189" s="1" t="s">
        <v>47499</v>
      </c>
      <c r="J2189" s="1" t="s">
        <v>47500</v>
      </c>
      <c r="K2189" s="1" t="s">
        <v>47501</v>
      </c>
      <c r="L2189" s="1">
        <v>0.88700000000000001</v>
      </c>
      <c r="M2189" s="1">
        <v>0.94099999999999995</v>
      </c>
      <c r="N2189" s="1">
        <v>5.3999999999999902E-2</v>
      </c>
      <c r="O2189" s="1">
        <v>1.87970861099E-10</v>
      </c>
      <c r="P2189" s="1">
        <v>4.9395925795315397E-9</v>
      </c>
    </row>
    <row r="2190" spans="1:16">
      <c r="A2190" s="1" t="s">
        <v>33694</v>
      </c>
      <c r="B2190" s="1" t="s">
        <v>33708</v>
      </c>
      <c r="C2190" s="1" t="s">
        <v>28603</v>
      </c>
      <c r="D2190" s="1" t="s">
        <v>14781</v>
      </c>
      <c r="E2190" s="1" t="s">
        <v>0</v>
      </c>
      <c r="F2190" s="1" t="s">
        <v>47502</v>
      </c>
      <c r="G2190" s="1" t="s">
        <v>47503</v>
      </c>
      <c r="H2190" s="1" t="s">
        <v>47504</v>
      </c>
      <c r="I2190" s="1" t="s">
        <v>47505</v>
      </c>
      <c r="J2190" s="1" t="s">
        <v>47506</v>
      </c>
      <c r="K2190" s="1" t="s">
        <v>47507</v>
      </c>
      <c r="L2190" s="1">
        <v>0.872</v>
      </c>
      <c r="M2190" s="1">
        <v>0.93400000000000005</v>
      </c>
      <c r="N2190" s="1">
        <v>6.2E-2</v>
      </c>
      <c r="O2190" s="1">
        <v>0</v>
      </c>
      <c r="P2190" s="1">
        <v>0</v>
      </c>
    </row>
    <row r="2191" spans="1:16">
      <c r="A2191" s="1" t="s">
        <v>33694</v>
      </c>
      <c r="B2191" s="1" t="s">
        <v>33709</v>
      </c>
      <c r="C2191" s="1" t="s">
        <v>29283</v>
      </c>
      <c r="D2191" s="1" t="s">
        <v>15531</v>
      </c>
      <c r="E2191" s="1" t="s">
        <v>2</v>
      </c>
      <c r="F2191" s="1" t="s">
        <v>47508</v>
      </c>
      <c r="G2191" s="1" t="s">
        <v>41829</v>
      </c>
      <c r="H2191" s="1" t="s">
        <v>47509</v>
      </c>
      <c r="I2191" s="1" t="s">
        <v>41831</v>
      </c>
      <c r="J2191" s="1" t="s">
        <v>47510</v>
      </c>
      <c r="K2191" s="1" t="s">
        <v>47511</v>
      </c>
      <c r="L2191" s="1">
        <v>0.40949999999999998</v>
      </c>
      <c r="M2191" s="1">
        <v>0.57899999999999996</v>
      </c>
      <c r="N2191" s="1">
        <v>0.16950000000000001</v>
      </c>
      <c r="O2191" s="1">
        <v>0</v>
      </c>
      <c r="P2191" s="1">
        <v>0</v>
      </c>
    </row>
    <row r="2192" spans="1:16">
      <c r="A2192" s="1" t="s">
        <v>33694</v>
      </c>
      <c r="B2192" s="1" t="s">
        <v>33710</v>
      </c>
      <c r="C2192" s="1" t="s">
        <v>28552</v>
      </c>
      <c r="D2192" s="1" t="s">
        <v>14708</v>
      </c>
      <c r="E2192" s="1" t="s">
        <v>0</v>
      </c>
      <c r="F2192" s="1" t="s">
        <v>47512</v>
      </c>
      <c r="G2192" s="1" t="s">
        <v>35289</v>
      </c>
      <c r="H2192" s="1" t="s">
        <v>47513</v>
      </c>
      <c r="I2192" s="1" t="s">
        <v>35291</v>
      </c>
      <c r="J2192" s="1" t="s">
        <v>47514</v>
      </c>
      <c r="K2192" s="1" t="s">
        <v>47515</v>
      </c>
      <c r="L2192" s="1">
        <v>0.32700000000000001</v>
      </c>
      <c r="M2192" s="1">
        <v>0.51900000000000002</v>
      </c>
      <c r="N2192" s="1">
        <v>0.192</v>
      </c>
      <c r="O2192" s="2">
        <v>0</v>
      </c>
      <c r="P2192" s="2">
        <v>0</v>
      </c>
    </row>
    <row r="2193" spans="1:16">
      <c r="A2193" s="1" t="s">
        <v>33694</v>
      </c>
      <c r="B2193" s="1" t="s">
        <v>33711</v>
      </c>
      <c r="C2193" s="1" t="s">
        <v>20399</v>
      </c>
      <c r="D2193" s="1" t="s">
        <v>5925</v>
      </c>
      <c r="E2193" s="1" t="s">
        <v>0</v>
      </c>
      <c r="F2193" s="1" t="s">
        <v>47516</v>
      </c>
      <c r="G2193" s="1" t="s">
        <v>41839</v>
      </c>
      <c r="H2193" s="1" t="s">
        <v>47517</v>
      </c>
      <c r="I2193" s="1" t="s">
        <v>41841</v>
      </c>
      <c r="J2193" s="1" t="s">
        <v>47518</v>
      </c>
      <c r="K2193" s="1" t="s">
        <v>47519</v>
      </c>
      <c r="L2193" s="1">
        <v>0.26650000000000001</v>
      </c>
      <c r="M2193" s="1">
        <v>0.32600000000000001</v>
      </c>
      <c r="N2193" s="1">
        <v>5.9499999999999997E-2</v>
      </c>
      <c r="O2193" s="2">
        <v>0</v>
      </c>
      <c r="P2193" s="2">
        <v>0</v>
      </c>
    </row>
    <row r="2194" spans="1:16">
      <c r="A2194" s="1" t="s">
        <v>33694</v>
      </c>
      <c r="B2194" s="1" t="s">
        <v>33712</v>
      </c>
      <c r="C2194" s="1" t="s">
        <v>28087</v>
      </c>
      <c r="D2194" s="1" t="s">
        <v>14174</v>
      </c>
      <c r="E2194" s="1" t="s">
        <v>0</v>
      </c>
      <c r="F2194" s="1" t="s">
        <v>47520</v>
      </c>
      <c r="G2194" s="1" t="s">
        <v>47521</v>
      </c>
      <c r="H2194" s="1" t="s">
        <v>47522</v>
      </c>
      <c r="I2194" s="1" t="s">
        <v>47523</v>
      </c>
      <c r="J2194" s="1" t="s">
        <v>47524</v>
      </c>
      <c r="K2194" s="1" t="s">
        <v>47525</v>
      </c>
      <c r="L2194" s="1">
        <v>0.88600000000000001</v>
      </c>
      <c r="M2194" s="1">
        <v>0.93600000000000005</v>
      </c>
      <c r="N2194" s="1">
        <v>0.05</v>
      </c>
      <c r="O2194" s="2">
        <v>0</v>
      </c>
      <c r="P2194" s="2">
        <v>0</v>
      </c>
    </row>
    <row r="2195" spans="1:16">
      <c r="A2195" s="1" t="s">
        <v>33694</v>
      </c>
      <c r="B2195" s="1" t="s">
        <v>33713</v>
      </c>
      <c r="C2195" s="1" t="s">
        <v>20425</v>
      </c>
      <c r="D2195" s="1" t="s">
        <v>5955</v>
      </c>
      <c r="E2195" s="1" t="s">
        <v>2</v>
      </c>
      <c r="F2195" s="1" t="s">
        <v>47526</v>
      </c>
      <c r="G2195" s="1" t="s">
        <v>41881</v>
      </c>
      <c r="H2195" s="1" t="s">
        <v>47527</v>
      </c>
      <c r="I2195" s="1" t="s">
        <v>41883</v>
      </c>
      <c r="J2195" s="1" t="s">
        <v>47528</v>
      </c>
      <c r="K2195" s="1" t="s">
        <v>47529</v>
      </c>
      <c r="L2195" s="1">
        <v>0.13800000000000001</v>
      </c>
      <c r="M2195" s="1">
        <v>0.25900000000000001</v>
      </c>
      <c r="N2195" s="1">
        <v>0.121</v>
      </c>
      <c r="O2195" s="2">
        <v>0</v>
      </c>
      <c r="P2195" s="2">
        <v>0</v>
      </c>
    </row>
    <row r="2196" spans="1:16">
      <c r="A2196" s="1" t="s">
        <v>33694</v>
      </c>
      <c r="B2196" s="1" t="s">
        <v>33714</v>
      </c>
      <c r="C2196" s="1" t="s">
        <v>28026</v>
      </c>
      <c r="D2196" s="1" t="s">
        <v>14109</v>
      </c>
      <c r="E2196" s="1" t="s">
        <v>2</v>
      </c>
      <c r="F2196" s="1" t="s">
        <v>47530</v>
      </c>
      <c r="G2196" s="1" t="s">
        <v>41906</v>
      </c>
      <c r="H2196" s="1" t="s">
        <v>47531</v>
      </c>
      <c r="I2196" s="1" t="s">
        <v>41908</v>
      </c>
      <c r="J2196" s="1" t="s">
        <v>47532</v>
      </c>
      <c r="K2196" s="1" t="s">
        <v>47533</v>
      </c>
      <c r="L2196" s="1">
        <v>0.61399999999999999</v>
      </c>
      <c r="M2196" s="1">
        <v>0.747</v>
      </c>
      <c r="N2196" s="1">
        <v>0.13300000000000001</v>
      </c>
      <c r="O2196" s="1">
        <v>2.0542322953800001E-8</v>
      </c>
      <c r="P2196" s="1">
        <v>4.6567912937219198E-7</v>
      </c>
    </row>
    <row r="2197" spans="1:16">
      <c r="A2197" s="1" t="s">
        <v>33694</v>
      </c>
      <c r="B2197" s="1" t="s">
        <v>33715</v>
      </c>
      <c r="C2197" s="1" t="s">
        <v>27497</v>
      </c>
      <c r="D2197" s="1" t="s">
        <v>13494</v>
      </c>
      <c r="E2197" s="1" t="s">
        <v>2</v>
      </c>
      <c r="F2197" s="1" t="s">
        <v>47534</v>
      </c>
      <c r="G2197" s="1" t="s">
        <v>41982</v>
      </c>
      <c r="H2197" s="1" t="s">
        <v>47535</v>
      </c>
      <c r="I2197" s="1" t="s">
        <v>41984</v>
      </c>
      <c r="J2197" s="1" t="s">
        <v>47536</v>
      </c>
      <c r="K2197" s="1" t="s">
        <v>47537</v>
      </c>
      <c r="L2197" s="1">
        <v>0.74050000000000005</v>
      </c>
      <c r="M2197" s="1">
        <v>0.82099999999999995</v>
      </c>
      <c r="N2197" s="1">
        <v>8.0500000000000002E-2</v>
      </c>
      <c r="O2197" s="2">
        <v>5.61792279363E-10</v>
      </c>
      <c r="P2197" s="2">
        <v>1.41633100430031E-8</v>
      </c>
    </row>
    <row r="2198" spans="1:16">
      <c r="A2198" s="1" t="s">
        <v>33694</v>
      </c>
      <c r="B2198" s="1" t="s">
        <v>33716</v>
      </c>
      <c r="C2198" s="1" t="s">
        <v>27497</v>
      </c>
      <c r="D2198" s="1" t="s">
        <v>13494</v>
      </c>
      <c r="E2198" s="1" t="s">
        <v>2</v>
      </c>
      <c r="F2198" s="1" t="s">
        <v>47538</v>
      </c>
      <c r="G2198" s="1" t="s">
        <v>41982</v>
      </c>
      <c r="H2198" s="1" t="s">
        <v>47539</v>
      </c>
      <c r="I2198" s="1" t="s">
        <v>41984</v>
      </c>
      <c r="J2198" s="1" t="s">
        <v>47540</v>
      </c>
      <c r="K2198" s="1" t="s">
        <v>47541</v>
      </c>
      <c r="L2198" s="1">
        <v>0.64</v>
      </c>
      <c r="M2198" s="1">
        <v>0.73799999999999999</v>
      </c>
      <c r="N2198" s="1">
        <v>9.8000000000000004E-2</v>
      </c>
      <c r="O2198" s="1">
        <v>2.0351669238699999E-8</v>
      </c>
      <c r="P2198" s="1">
        <v>4.6249884953017499E-7</v>
      </c>
    </row>
    <row r="2199" spans="1:16">
      <c r="A2199" s="1" t="s">
        <v>33694</v>
      </c>
      <c r="B2199" s="1" t="s">
        <v>33717</v>
      </c>
      <c r="C2199" s="1" t="s">
        <v>20596</v>
      </c>
      <c r="D2199" s="1" t="s">
        <v>5443</v>
      </c>
      <c r="E2199" s="1" t="s">
        <v>0</v>
      </c>
      <c r="F2199" s="1" t="s">
        <v>47542</v>
      </c>
      <c r="G2199" s="1" t="s">
        <v>42012</v>
      </c>
      <c r="H2199" s="1" t="s">
        <v>47543</v>
      </c>
      <c r="I2199" s="1" t="s">
        <v>42014</v>
      </c>
      <c r="J2199" s="1" t="s">
        <v>47544</v>
      </c>
      <c r="K2199" s="1" t="s">
        <v>47545</v>
      </c>
      <c r="L2199" s="1">
        <v>9.0999999999999998E-2</v>
      </c>
      <c r="M2199" s="1">
        <v>0.17499999999999999</v>
      </c>
      <c r="N2199" s="1">
        <v>8.4000000000000005E-2</v>
      </c>
      <c r="O2199" s="1">
        <v>0</v>
      </c>
      <c r="P2199" s="1">
        <v>0</v>
      </c>
    </row>
    <row r="2200" spans="1:16">
      <c r="A2200" s="1" t="s">
        <v>33694</v>
      </c>
      <c r="B2200" s="1" t="s">
        <v>33719</v>
      </c>
      <c r="C2200" s="1" t="s">
        <v>27289</v>
      </c>
      <c r="D2200" s="1" t="s">
        <v>13231</v>
      </c>
      <c r="E2200" s="1" t="s">
        <v>2</v>
      </c>
      <c r="F2200" s="1" t="s">
        <v>47546</v>
      </c>
      <c r="G2200" s="1" t="s">
        <v>47547</v>
      </c>
      <c r="H2200" s="1" t="s">
        <v>47548</v>
      </c>
      <c r="I2200" s="1" t="s">
        <v>47549</v>
      </c>
      <c r="J2200" s="1" t="s">
        <v>47550</v>
      </c>
      <c r="K2200" s="1" t="s">
        <v>47551</v>
      </c>
      <c r="L2200" s="1">
        <v>0.76100000000000001</v>
      </c>
      <c r="M2200" s="1">
        <v>0.81699999999999995</v>
      </c>
      <c r="N2200" s="1">
        <v>5.5999999999999897E-2</v>
      </c>
      <c r="O2200" s="1">
        <v>3.66373598126E-15</v>
      </c>
      <c r="P2200" s="1">
        <v>1.2113602470825801E-13</v>
      </c>
    </row>
    <row r="2201" spans="1:16">
      <c r="A2201" s="1" t="s">
        <v>33694</v>
      </c>
      <c r="B2201" s="1" t="s">
        <v>33720</v>
      </c>
      <c r="C2201" s="1" t="s">
        <v>27289</v>
      </c>
      <c r="D2201" s="1" t="s">
        <v>13231</v>
      </c>
      <c r="E2201" s="1" t="s">
        <v>2</v>
      </c>
      <c r="F2201" s="1" t="s">
        <v>47552</v>
      </c>
      <c r="G2201" s="1" t="s">
        <v>42030</v>
      </c>
      <c r="H2201" s="1" t="s">
        <v>47553</v>
      </c>
      <c r="I2201" s="1" t="s">
        <v>42032</v>
      </c>
      <c r="J2201" s="1" t="s">
        <v>47554</v>
      </c>
      <c r="K2201" s="1" t="s">
        <v>47555</v>
      </c>
      <c r="L2201" s="1">
        <v>0.29749999999999999</v>
      </c>
      <c r="M2201" s="1">
        <v>0.35599999999999998</v>
      </c>
      <c r="N2201" s="1">
        <v>5.8500000000000003E-2</v>
      </c>
      <c r="O2201" s="1">
        <v>5.69953872986E-9</v>
      </c>
      <c r="P2201" s="1">
        <v>1.35039731874143E-7</v>
      </c>
    </row>
    <row r="2202" spans="1:16">
      <c r="A2202" s="1" t="s">
        <v>33694</v>
      </c>
      <c r="B2202" s="1" t="s">
        <v>33721</v>
      </c>
      <c r="C2202" s="1" t="s">
        <v>27289</v>
      </c>
      <c r="D2202" s="1" t="s">
        <v>13231</v>
      </c>
      <c r="E2202" s="1" t="s">
        <v>2</v>
      </c>
      <c r="F2202" s="1" t="s">
        <v>47556</v>
      </c>
      <c r="G2202" s="1" t="s">
        <v>47557</v>
      </c>
      <c r="H2202" s="1" t="s">
        <v>47558</v>
      </c>
      <c r="I2202" s="1" t="s">
        <v>47559</v>
      </c>
      <c r="J2202" s="1" t="s">
        <v>47560</v>
      </c>
      <c r="K2202" s="1" t="s">
        <v>47561</v>
      </c>
      <c r="L2202" s="1">
        <v>0.51200000000000001</v>
      </c>
      <c r="M2202" s="1">
        <v>0.28299999999999997</v>
      </c>
      <c r="N2202" s="1">
        <v>-0.22900000000000001</v>
      </c>
      <c r="O2202" s="2">
        <v>0</v>
      </c>
      <c r="P2202" s="2">
        <v>0</v>
      </c>
    </row>
    <row r="2203" spans="1:16">
      <c r="A2203" s="1" t="s">
        <v>33694</v>
      </c>
      <c r="B2203" s="1" t="s">
        <v>33723</v>
      </c>
      <c r="C2203" s="1" t="s">
        <v>26736</v>
      </c>
      <c r="D2203" s="1" t="s">
        <v>12598</v>
      </c>
      <c r="E2203" s="1" t="s">
        <v>2</v>
      </c>
      <c r="F2203" s="1" t="s">
        <v>47562</v>
      </c>
      <c r="G2203" s="1" t="s">
        <v>47563</v>
      </c>
      <c r="H2203" s="1" t="s">
        <v>47564</v>
      </c>
      <c r="I2203" s="1" t="s">
        <v>47565</v>
      </c>
      <c r="J2203" s="1" t="s">
        <v>47566</v>
      </c>
      <c r="K2203" s="1" t="s">
        <v>47567</v>
      </c>
      <c r="L2203" s="1">
        <v>0.71</v>
      </c>
      <c r="M2203" s="1">
        <v>0.82599999999999996</v>
      </c>
      <c r="N2203" s="1">
        <v>0.11600000000000001</v>
      </c>
      <c r="O2203" s="2">
        <v>0</v>
      </c>
      <c r="P2203" s="2">
        <v>0</v>
      </c>
    </row>
    <row r="2204" spans="1:16">
      <c r="A2204" s="1" t="s">
        <v>33694</v>
      </c>
      <c r="B2204" s="1" t="s">
        <v>33724</v>
      </c>
      <c r="C2204" s="1" t="s">
        <v>26949</v>
      </c>
      <c r="D2204" s="1" t="s">
        <v>12843</v>
      </c>
      <c r="E2204" s="1" t="s">
        <v>2</v>
      </c>
      <c r="F2204" s="1" t="s">
        <v>47568</v>
      </c>
      <c r="G2204" s="1" t="s">
        <v>42102</v>
      </c>
      <c r="H2204" s="1" t="s">
        <v>47569</v>
      </c>
      <c r="I2204" s="1" t="s">
        <v>42104</v>
      </c>
      <c r="J2204" s="1" t="s">
        <v>47570</v>
      </c>
      <c r="K2204" s="1" t="s">
        <v>47571</v>
      </c>
      <c r="L2204" s="1">
        <v>7.5999999999999998E-2</v>
      </c>
      <c r="M2204" s="1">
        <v>0.151</v>
      </c>
      <c r="N2204" s="1">
        <v>7.4999999999999997E-2</v>
      </c>
      <c r="O2204" s="2">
        <v>0</v>
      </c>
      <c r="P2204" s="2">
        <v>0</v>
      </c>
    </row>
    <row r="2205" spans="1:16">
      <c r="A2205" s="1" t="s">
        <v>33694</v>
      </c>
      <c r="B2205" s="1" t="s">
        <v>33725</v>
      </c>
      <c r="C2205" s="1" t="s">
        <v>26949</v>
      </c>
      <c r="D2205" s="1" t="s">
        <v>12843</v>
      </c>
      <c r="E2205" s="1" t="s">
        <v>2</v>
      </c>
      <c r="F2205" s="1" t="s">
        <v>47572</v>
      </c>
      <c r="G2205" s="1" t="s">
        <v>42102</v>
      </c>
      <c r="H2205" s="1" t="s">
        <v>47573</v>
      </c>
      <c r="I2205" s="1" t="s">
        <v>42104</v>
      </c>
      <c r="J2205" s="1" t="s">
        <v>47574</v>
      </c>
      <c r="K2205" s="1" t="s">
        <v>47575</v>
      </c>
      <c r="L2205" s="1">
        <v>7.5499999999999998E-2</v>
      </c>
      <c r="M2205" s="1">
        <v>0.151</v>
      </c>
      <c r="N2205" s="1">
        <v>7.5499999999999998E-2</v>
      </c>
      <c r="O2205" s="2">
        <v>0</v>
      </c>
      <c r="P2205" s="2">
        <v>0</v>
      </c>
    </row>
    <row r="2206" spans="1:16">
      <c r="A2206" s="1" t="s">
        <v>33694</v>
      </c>
      <c r="B2206" s="1" t="s">
        <v>33726</v>
      </c>
      <c r="C2206" s="1" t="s">
        <v>26801</v>
      </c>
      <c r="D2206" s="1" t="s">
        <v>12683</v>
      </c>
      <c r="E2206" s="1" t="s">
        <v>0</v>
      </c>
      <c r="F2206" s="1" t="s">
        <v>47576</v>
      </c>
      <c r="G2206" s="1" t="s">
        <v>47577</v>
      </c>
      <c r="H2206" s="1" t="s">
        <v>47578</v>
      </c>
      <c r="I2206" s="1" t="s">
        <v>47579</v>
      </c>
      <c r="J2206" s="1" t="s">
        <v>47580</v>
      </c>
      <c r="K2206" s="1" t="s">
        <v>47581</v>
      </c>
      <c r="L2206" s="1">
        <v>0.58599999999999997</v>
      </c>
      <c r="M2206" s="1">
        <v>0.51500000000000001</v>
      </c>
      <c r="N2206" s="1">
        <v>-7.0999999999999994E-2</v>
      </c>
      <c r="O2206" s="2">
        <v>5.4584648577499998E-4</v>
      </c>
      <c r="P2206" s="2">
        <v>7.6919065921219401E-3</v>
      </c>
    </row>
    <row r="2207" spans="1:16">
      <c r="A2207" s="1" t="s">
        <v>33694</v>
      </c>
      <c r="B2207" s="1" t="s">
        <v>33727</v>
      </c>
      <c r="C2207" s="1" t="s">
        <v>26799</v>
      </c>
      <c r="D2207" s="1" t="s">
        <v>12680</v>
      </c>
      <c r="E2207" s="1" t="s">
        <v>0</v>
      </c>
      <c r="F2207" s="1" t="s">
        <v>47582</v>
      </c>
      <c r="G2207" s="1" t="s">
        <v>35730</v>
      </c>
      <c r="H2207" s="1" t="s">
        <v>47583</v>
      </c>
      <c r="I2207" s="1" t="s">
        <v>35732</v>
      </c>
      <c r="J2207" s="1" t="s">
        <v>47584</v>
      </c>
      <c r="K2207" s="1" t="s">
        <v>47585</v>
      </c>
      <c r="L2207" s="1">
        <v>0.1915</v>
      </c>
      <c r="M2207" s="1">
        <v>0.28100000000000003</v>
      </c>
      <c r="N2207" s="1">
        <v>8.9499999999999996E-2</v>
      </c>
      <c r="O2207" s="2">
        <v>0</v>
      </c>
      <c r="P2207" s="2">
        <v>0</v>
      </c>
    </row>
    <row r="2208" spans="1:16">
      <c r="A2208" s="1" t="s">
        <v>33694</v>
      </c>
      <c r="B2208" s="1" t="s">
        <v>33728</v>
      </c>
      <c r="C2208" s="1" t="s">
        <v>27564</v>
      </c>
      <c r="D2208" s="1" t="s">
        <v>13577</v>
      </c>
      <c r="E2208" s="1" t="s">
        <v>0</v>
      </c>
      <c r="F2208" s="1" t="s">
        <v>47586</v>
      </c>
      <c r="G2208" s="1" t="s">
        <v>35736</v>
      </c>
      <c r="H2208" s="1" t="s">
        <v>47587</v>
      </c>
      <c r="I2208" s="1" t="s">
        <v>35738</v>
      </c>
      <c r="J2208" s="1" t="s">
        <v>47588</v>
      </c>
      <c r="K2208" s="1" t="s">
        <v>47589</v>
      </c>
      <c r="L2208" s="1">
        <v>0.78400000000000003</v>
      </c>
      <c r="M2208" s="1">
        <v>0.93799999999999994</v>
      </c>
      <c r="N2208" s="1">
        <v>0.154</v>
      </c>
      <c r="O2208" s="2">
        <v>0</v>
      </c>
      <c r="P2208" s="2">
        <v>0</v>
      </c>
    </row>
    <row r="2209" spans="1:16">
      <c r="A2209" s="1" t="s">
        <v>33694</v>
      </c>
      <c r="B2209" s="1" t="s">
        <v>33729</v>
      </c>
      <c r="C2209" s="1" t="s">
        <v>27564</v>
      </c>
      <c r="D2209" s="1" t="s">
        <v>13577</v>
      </c>
      <c r="E2209" s="1" t="s">
        <v>0</v>
      </c>
      <c r="F2209" s="1" t="s">
        <v>47590</v>
      </c>
      <c r="G2209" s="1" t="s">
        <v>35736</v>
      </c>
      <c r="H2209" s="1" t="s">
        <v>47591</v>
      </c>
      <c r="I2209" s="1" t="s">
        <v>35738</v>
      </c>
      <c r="J2209" s="1" t="s">
        <v>47592</v>
      </c>
      <c r="K2209" s="1" t="s">
        <v>47593</v>
      </c>
      <c r="L2209" s="1">
        <v>0.81799999999999995</v>
      </c>
      <c r="M2209" s="1">
        <v>0.95099999999999996</v>
      </c>
      <c r="N2209" s="1">
        <v>0.13300000000000001</v>
      </c>
      <c r="O2209" s="1">
        <v>0</v>
      </c>
      <c r="P2209" s="1">
        <v>0</v>
      </c>
    </row>
    <row r="2210" spans="1:16">
      <c r="A2210" s="1" t="s">
        <v>33694</v>
      </c>
      <c r="B2210" s="1" t="s">
        <v>33730</v>
      </c>
      <c r="C2210" s="1" t="s">
        <v>27564</v>
      </c>
      <c r="D2210" s="1" t="s">
        <v>13577</v>
      </c>
      <c r="E2210" s="1" t="s">
        <v>0</v>
      </c>
      <c r="F2210" s="1" t="s">
        <v>47594</v>
      </c>
      <c r="G2210" s="1" t="s">
        <v>42112</v>
      </c>
      <c r="H2210" s="1" t="s">
        <v>47595</v>
      </c>
      <c r="I2210" s="1" t="s">
        <v>42114</v>
      </c>
      <c r="J2210" s="1" t="s">
        <v>47596</v>
      </c>
      <c r="K2210" s="1" t="s">
        <v>47597</v>
      </c>
      <c r="L2210" s="1">
        <v>0.56200000000000006</v>
      </c>
      <c r="M2210" s="1">
        <v>0.73499999999999999</v>
      </c>
      <c r="N2210" s="1">
        <v>0.17299999999999999</v>
      </c>
      <c r="O2210" s="1">
        <v>7.27869088002E-7</v>
      </c>
      <c r="P2210" s="1">
        <v>1.42181207444458E-5</v>
      </c>
    </row>
    <row r="2211" spans="1:16">
      <c r="A2211" s="1" t="s">
        <v>33694</v>
      </c>
      <c r="B2211" s="1" t="s">
        <v>33731</v>
      </c>
      <c r="C2211" s="1" t="s">
        <v>27564</v>
      </c>
      <c r="D2211" s="1" t="s">
        <v>13577</v>
      </c>
      <c r="E2211" s="1" t="s">
        <v>0</v>
      </c>
      <c r="F2211" s="1" t="s">
        <v>47598</v>
      </c>
      <c r="G2211" s="1" t="s">
        <v>42112</v>
      </c>
      <c r="H2211" s="1" t="s">
        <v>47599</v>
      </c>
      <c r="I2211" s="1" t="s">
        <v>42114</v>
      </c>
      <c r="J2211" s="1" t="s">
        <v>47600</v>
      </c>
      <c r="K2211" s="1" t="s">
        <v>47601</v>
      </c>
      <c r="L2211" s="1">
        <v>0.85650000000000004</v>
      </c>
      <c r="M2211" s="1">
        <v>0.93</v>
      </c>
      <c r="N2211" s="1">
        <v>7.3499999999999996E-2</v>
      </c>
      <c r="O2211" s="2">
        <v>2.01430709501E-6</v>
      </c>
      <c r="P2211" s="2">
        <v>3.7791680206960898E-5</v>
      </c>
    </row>
    <row r="2212" spans="1:16">
      <c r="A2212" s="1" t="s">
        <v>33694</v>
      </c>
      <c r="B2212" s="1" t="s">
        <v>33732</v>
      </c>
      <c r="C2212" s="1" t="s">
        <v>27564</v>
      </c>
      <c r="D2212" s="1" t="s">
        <v>13577</v>
      </c>
      <c r="E2212" s="1" t="s">
        <v>0</v>
      </c>
      <c r="F2212" s="1" t="s">
        <v>47602</v>
      </c>
      <c r="G2212" s="1" t="s">
        <v>35746</v>
      </c>
      <c r="H2212" s="1" t="s">
        <v>47603</v>
      </c>
      <c r="I2212" s="1" t="s">
        <v>35748</v>
      </c>
      <c r="J2212" s="1" t="s">
        <v>47604</v>
      </c>
      <c r="K2212" s="1" t="s">
        <v>47605</v>
      </c>
      <c r="L2212" s="1">
        <v>0.1085</v>
      </c>
      <c r="M2212" s="1">
        <v>0.183</v>
      </c>
      <c r="N2212" s="1">
        <v>7.4499999999999997E-2</v>
      </c>
      <c r="O2212" s="1">
        <v>0</v>
      </c>
      <c r="P2212" s="1">
        <v>0</v>
      </c>
    </row>
    <row r="2213" spans="1:16">
      <c r="A2213" s="1" t="s">
        <v>33694</v>
      </c>
      <c r="B2213" s="1" t="s">
        <v>33733</v>
      </c>
      <c r="C2213" s="1" t="s">
        <v>27564</v>
      </c>
      <c r="D2213" s="1" t="s">
        <v>13577</v>
      </c>
      <c r="E2213" s="1" t="s">
        <v>0</v>
      </c>
      <c r="F2213" s="1" t="s">
        <v>47606</v>
      </c>
      <c r="G2213" s="1" t="s">
        <v>35746</v>
      </c>
      <c r="H2213" s="1" t="s">
        <v>47607</v>
      </c>
      <c r="I2213" s="1" t="s">
        <v>35748</v>
      </c>
      <c r="J2213" s="1" t="s">
        <v>47608</v>
      </c>
      <c r="K2213" s="1" t="s">
        <v>47609</v>
      </c>
      <c r="L2213" s="1">
        <v>0.10299999999999999</v>
      </c>
      <c r="M2213" s="1">
        <v>0.187</v>
      </c>
      <c r="N2213" s="1">
        <v>8.4000000000000005E-2</v>
      </c>
      <c r="O2213" s="1">
        <v>0</v>
      </c>
      <c r="P2213" s="1">
        <v>0</v>
      </c>
    </row>
    <row r="2214" spans="1:16">
      <c r="A2214" s="1" t="s">
        <v>33694</v>
      </c>
      <c r="B2214" s="1" t="s">
        <v>33734</v>
      </c>
      <c r="C2214" s="1" t="s">
        <v>26651</v>
      </c>
      <c r="D2214" s="1" t="s">
        <v>12494</v>
      </c>
      <c r="E2214" s="1" t="s">
        <v>0</v>
      </c>
      <c r="F2214" s="1" t="s">
        <v>47610</v>
      </c>
      <c r="G2214" s="1" t="s">
        <v>47611</v>
      </c>
      <c r="H2214" s="1" t="s">
        <v>47612</v>
      </c>
      <c r="I2214" s="1" t="s">
        <v>47613</v>
      </c>
      <c r="J2214" s="1" t="s">
        <v>47614</v>
      </c>
      <c r="K2214" s="1" t="s">
        <v>47615</v>
      </c>
      <c r="L2214" s="1">
        <v>0.46850000000000003</v>
      </c>
      <c r="M2214" s="1">
        <v>0.40500000000000003</v>
      </c>
      <c r="N2214" s="1">
        <v>-6.3500000000000001E-2</v>
      </c>
      <c r="O2214" s="1">
        <v>1.71634891737E-3</v>
      </c>
      <c r="P2214" s="1">
        <v>2.2533189407457199E-2</v>
      </c>
    </row>
    <row r="2215" spans="1:16">
      <c r="A2215" s="1" t="s">
        <v>33694</v>
      </c>
      <c r="B2215" s="1" t="s">
        <v>33736</v>
      </c>
      <c r="C2215" s="1" t="s">
        <v>24839</v>
      </c>
      <c r="D2215" s="1" t="s">
        <v>10411</v>
      </c>
      <c r="E2215" s="1" t="s">
        <v>2</v>
      </c>
      <c r="F2215" s="1" t="s">
        <v>47616</v>
      </c>
      <c r="G2215" s="1" t="s">
        <v>42194</v>
      </c>
      <c r="H2215" s="1" t="s">
        <v>47617</v>
      </c>
      <c r="I2215" s="1" t="s">
        <v>42196</v>
      </c>
      <c r="J2215" s="1" t="s">
        <v>47618</v>
      </c>
      <c r="K2215" s="1" t="s">
        <v>47619</v>
      </c>
      <c r="L2215" s="1">
        <v>0.51300000000000001</v>
      </c>
      <c r="M2215" s="1">
        <v>0.436</v>
      </c>
      <c r="N2215" s="1">
        <v>-7.6999999999999999E-2</v>
      </c>
      <c r="O2215" s="1">
        <v>5.06705788439E-13</v>
      </c>
      <c r="P2215" s="1">
        <v>1.5084313462109299E-11</v>
      </c>
    </row>
    <row r="2216" spans="1:16">
      <c r="A2216" s="1" t="s">
        <v>33694</v>
      </c>
      <c r="B2216" s="1" t="s">
        <v>33737</v>
      </c>
      <c r="C2216" s="1" t="s">
        <v>24839</v>
      </c>
      <c r="D2216" s="1" t="s">
        <v>10411</v>
      </c>
      <c r="E2216" s="1" t="s">
        <v>2</v>
      </c>
      <c r="F2216" s="1" t="s">
        <v>47620</v>
      </c>
      <c r="G2216" s="1" t="s">
        <v>42200</v>
      </c>
      <c r="H2216" s="1" t="s">
        <v>47621</v>
      </c>
      <c r="I2216" s="1" t="s">
        <v>42202</v>
      </c>
      <c r="J2216" s="1" t="s">
        <v>47622</v>
      </c>
      <c r="K2216" s="1" t="s">
        <v>47623</v>
      </c>
      <c r="L2216" s="1">
        <v>0.84050000000000002</v>
      </c>
      <c r="M2216" s="1">
        <v>0.77800000000000002</v>
      </c>
      <c r="N2216" s="1">
        <v>-6.25E-2</v>
      </c>
      <c r="O2216" s="1">
        <v>0</v>
      </c>
      <c r="P2216" s="1">
        <v>0</v>
      </c>
    </row>
    <row r="2217" spans="1:16">
      <c r="A2217" s="1" t="s">
        <v>33694</v>
      </c>
      <c r="B2217" s="1" t="s">
        <v>33738</v>
      </c>
      <c r="C2217" s="1" t="s">
        <v>24839</v>
      </c>
      <c r="D2217" s="1" t="s">
        <v>10411</v>
      </c>
      <c r="E2217" s="1" t="s">
        <v>2</v>
      </c>
      <c r="F2217" s="1" t="s">
        <v>47624</v>
      </c>
      <c r="G2217" s="1" t="s">
        <v>42200</v>
      </c>
      <c r="H2217" s="1" t="s">
        <v>47625</v>
      </c>
      <c r="I2217" s="1" t="s">
        <v>42202</v>
      </c>
      <c r="J2217" s="1" t="s">
        <v>47626</v>
      </c>
      <c r="K2217" s="1" t="s">
        <v>47627</v>
      </c>
      <c r="L2217" s="1">
        <v>0.41349999999999998</v>
      </c>
      <c r="M2217" s="1">
        <v>0.36099999999999999</v>
      </c>
      <c r="N2217" s="1">
        <v>-5.2499999999999998E-2</v>
      </c>
      <c r="O2217" s="1">
        <v>2.00504580872E-6</v>
      </c>
      <c r="P2217" s="1">
        <v>3.7661716092778998E-5</v>
      </c>
    </row>
    <row r="2218" spans="1:16">
      <c r="A2218" s="1" t="s">
        <v>33694</v>
      </c>
      <c r="B2218" s="1" t="s">
        <v>33739</v>
      </c>
      <c r="C2218" s="1" t="s">
        <v>26364</v>
      </c>
      <c r="D2218" s="1" t="s">
        <v>12170</v>
      </c>
      <c r="E2218" s="1" t="s">
        <v>2</v>
      </c>
      <c r="F2218" s="1" t="s">
        <v>47628</v>
      </c>
      <c r="G2218" s="1" t="s">
        <v>35827</v>
      </c>
      <c r="H2218" s="1" t="s">
        <v>47629</v>
      </c>
      <c r="I2218" s="1" t="s">
        <v>35829</v>
      </c>
      <c r="J2218" s="1" t="s">
        <v>47630</v>
      </c>
      <c r="K2218" s="1" t="s">
        <v>47631</v>
      </c>
      <c r="L2218" s="1">
        <v>0.85650000000000004</v>
      </c>
      <c r="M2218" s="1">
        <v>1</v>
      </c>
      <c r="N2218" s="1">
        <v>0.14349999999999999</v>
      </c>
      <c r="O2218" s="1">
        <v>1.4432899320100001E-15</v>
      </c>
      <c r="P2218" s="1">
        <v>4.8414725681873898E-14</v>
      </c>
    </row>
    <row r="2219" spans="1:16">
      <c r="A2219" s="1" t="s">
        <v>33694</v>
      </c>
      <c r="B2219" s="1" t="s">
        <v>33740</v>
      </c>
      <c r="C2219" s="1" t="s">
        <v>20868</v>
      </c>
      <c r="D2219" s="1" t="s">
        <v>5762</v>
      </c>
      <c r="E2219" s="1" t="s">
        <v>2</v>
      </c>
      <c r="F2219" s="1" t="s">
        <v>47632</v>
      </c>
      <c r="G2219" s="1" t="s">
        <v>42212</v>
      </c>
      <c r="H2219" s="1" t="s">
        <v>47633</v>
      </c>
      <c r="I2219" s="1" t="s">
        <v>42214</v>
      </c>
      <c r="J2219" s="1" t="s">
        <v>47634</v>
      </c>
      <c r="K2219" s="1" t="s">
        <v>47635</v>
      </c>
      <c r="L2219" s="1">
        <v>7.9000000000000001E-2</v>
      </c>
      <c r="M2219" s="1">
        <v>0.13400000000000001</v>
      </c>
      <c r="N2219" s="1">
        <v>5.5E-2</v>
      </c>
      <c r="O2219" s="2">
        <v>0</v>
      </c>
      <c r="P2219" s="2">
        <v>0</v>
      </c>
    </row>
    <row r="2220" spans="1:16">
      <c r="A2220" s="1" t="s">
        <v>33694</v>
      </c>
      <c r="B2220" s="1" t="s">
        <v>33741</v>
      </c>
      <c r="C2220" s="1" t="s">
        <v>20487</v>
      </c>
      <c r="D2220" s="1" t="s">
        <v>5323</v>
      </c>
      <c r="E2220" s="1" t="s">
        <v>2</v>
      </c>
      <c r="F2220" s="1" t="s">
        <v>47636</v>
      </c>
      <c r="G2220" s="1" t="s">
        <v>47637</v>
      </c>
      <c r="H2220" s="1" t="s">
        <v>47638</v>
      </c>
      <c r="I2220" s="1" t="s">
        <v>47639</v>
      </c>
      <c r="J2220" s="1" t="s">
        <v>47640</v>
      </c>
      <c r="K2220" s="1" t="s">
        <v>47641</v>
      </c>
      <c r="L2220" s="1">
        <v>0.78349999999999997</v>
      </c>
      <c r="M2220" s="1">
        <v>1</v>
      </c>
      <c r="N2220" s="1">
        <v>0.2165</v>
      </c>
      <c r="O2220" s="1">
        <v>7.97762157367E-4</v>
      </c>
      <c r="P2220" s="1">
        <v>1.0964133227526899E-2</v>
      </c>
    </row>
    <row r="2221" spans="1:16">
      <c r="A2221" s="1" t="s">
        <v>33694</v>
      </c>
      <c r="B2221" s="1" t="s">
        <v>33742</v>
      </c>
      <c r="C2221" s="1" t="s">
        <v>26152</v>
      </c>
      <c r="D2221" s="1" t="s">
        <v>11917</v>
      </c>
      <c r="E2221" s="1" t="s">
        <v>2</v>
      </c>
      <c r="F2221" s="1" t="s">
        <v>47642</v>
      </c>
      <c r="G2221" s="1" t="s">
        <v>47643</v>
      </c>
      <c r="H2221" s="1" t="s">
        <v>47644</v>
      </c>
      <c r="I2221" s="1" t="s">
        <v>47645</v>
      </c>
      <c r="J2221" s="1" t="s">
        <v>47646</v>
      </c>
      <c r="K2221" s="1" t="s">
        <v>47647</v>
      </c>
      <c r="L2221" s="1">
        <v>0.72399999999999998</v>
      </c>
      <c r="M2221" s="1">
        <v>0.9</v>
      </c>
      <c r="N2221" s="1">
        <v>0.17599999999999999</v>
      </c>
      <c r="O2221" s="1">
        <v>0</v>
      </c>
      <c r="P2221" s="1">
        <v>0</v>
      </c>
    </row>
    <row r="2222" spans="1:16">
      <c r="A2222" s="1" t="s">
        <v>33694</v>
      </c>
      <c r="B2222" s="1" t="s">
        <v>33735</v>
      </c>
      <c r="C2222" s="1" t="s">
        <v>26604</v>
      </c>
      <c r="D2222" s="1" t="s">
        <v>12430</v>
      </c>
      <c r="E2222" s="1" t="s">
        <v>0</v>
      </c>
      <c r="F2222" s="1" t="s">
        <v>47648</v>
      </c>
      <c r="G2222" s="1" t="s">
        <v>42240</v>
      </c>
      <c r="H2222" s="1" t="s">
        <v>47649</v>
      </c>
      <c r="I2222" s="1" t="s">
        <v>42242</v>
      </c>
      <c r="J2222" s="1" t="s">
        <v>47650</v>
      </c>
      <c r="K2222" s="1" t="s">
        <v>47651</v>
      </c>
      <c r="L2222" s="1">
        <v>0.53100000000000003</v>
      </c>
      <c r="M2222" s="1">
        <v>0.751</v>
      </c>
      <c r="N2222" s="1">
        <v>0.22</v>
      </c>
      <c r="O2222" s="1">
        <v>0</v>
      </c>
      <c r="P2222" s="1">
        <v>0</v>
      </c>
    </row>
    <row r="2223" spans="1:16">
      <c r="A2223" s="1" t="s">
        <v>33694</v>
      </c>
      <c r="B2223" s="1" t="s">
        <v>33743</v>
      </c>
      <c r="C2223" s="1" t="s">
        <v>25675</v>
      </c>
      <c r="D2223" s="1" t="s">
        <v>11363</v>
      </c>
      <c r="E2223" s="1" t="s">
        <v>0</v>
      </c>
      <c r="F2223" s="1" t="s">
        <v>47652</v>
      </c>
      <c r="G2223" s="1" t="s">
        <v>47653</v>
      </c>
      <c r="H2223" s="1" t="s">
        <v>47654</v>
      </c>
      <c r="I2223" s="1" t="s">
        <v>47655</v>
      </c>
      <c r="J2223" s="1" t="s">
        <v>47656</v>
      </c>
      <c r="K2223" s="1" t="s">
        <v>47657</v>
      </c>
      <c r="L2223" s="1">
        <v>0.35</v>
      </c>
      <c r="M2223" s="1">
        <v>0.26900000000000002</v>
      </c>
      <c r="N2223" s="1">
        <v>-8.1000000000000003E-2</v>
      </c>
      <c r="O2223" s="1">
        <v>3.3447960330299999E-3</v>
      </c>
      <c r="P2223" s="1">
        <v>4.1771117641593698E-2</v>
      </c>
    </row>
    <row r="2224" spans="1:16">
      <c r="A2224" s="1" t="s">
        <v>33694</v>
      </c>
      <c r="B2224" s="1" t="s">
        <v>33745</v>
      </c>
      <c r="C2224" s="1" t="s">
        <v>25825</v>
      </c>
      <c r="D2224" s="1" t="s">
        <v>11527</v>
      </c>
      <c r="E2224" s="1" t="s">
        <v>0</v>
      </c>
      <c r="F2224" s="1" t="s">
        <v>47658</v>
      </c>
      <c r="G2224" s="1" t="s">
        <v>47659</v>
      </c>
      <c r="H2224" s="1" t="s">
        <v>47660</v>
      </c>
      <c r="I2224" s="1" t="s">
        <v>47661</v>
      </c>
      <c r="J2224" s="1" t="s">
        <v>47662</v>
      </c>
      <c r="K2224" s="1" t="s">
        <v>47663</v>
      </c>
      <c r="L2224" s="1">
        <v>0.73899999999999999</v>
      </c>
      <c r="M2224" s="1">
        <v>0.89900000000000002</v>
      </c>
      <c r="N2224" s="1">
        <v>0.16</v>
      </c>
      <c r="O2224" s="2">
        <v>0</v>
      </c>
      <c r="P2224" s="2">
        <v>0</v>
      </c>
    </row>
    <row r="2225" spans="1:16">
      <c r="A2225" s="1" t="s">
        <v>33694</v>
      </c>
      <c r="B2225" s="1" t="s">
        <v>33746</v>
      </c>
      <c r="C2225" s="1" t="s">
        <v>25720</v>
      </c>
      <c r="D2225" s="1" t="s">
        <v>11413</v>
      </c>
      <c r="E2225" s="1" t="s">
        <v>0</v>
      </c>
      <c r="F2225" s="1" t="s">
        <v>47664</v>
      </c>
      <c r="G2225" s="1" t="s">
        <v>36060</v>
      </c>
      <c r="H2225" s="1" t="s">
        <v>47665</v>
      </c>
      <c r="I2225" s="1" t="s">
        <v>36062</v>
      </c>
      <c r="J2225" s="1" t="s">
        <v>47666</v>
      </c>
      <c r="K2225" s="1" t="s">
        <v>47667</v>
      </c>
      <c r="L2225" s="1">
        <v>9.8000000000000004E-2</v>
      </c>
      <c r="M2225" s="1">
        <v>0.218</v>
      </c>
      <c r="N2225" s="1">
        <v>0.12</v>
      </c>
      <c r="O2225" s="2">
        <v>0</v>
      </c>
      <c r="P2225" s="2">
        <v>0</v>
      </c>
    </row>
    <row r="2226" spans="1:16">
      <c r="A2226" s="1" t="s">
        <v>33694</v>
      </c>
      <c r="B2226" s="1" t="s">
        <v>33747</v>
      </c>
      <c r="C2226" s="1" t="s">
        <v>25720</v>
      </c>
      <c r="D2226" s="1" t="s">
        <v>11413</v>
      </c>
      <c r="E2226" s="1" t="s">
        <v>0</v>
      </c>
      <c r="F2226" s="1" t="s">
        <v>47668</v>
      </c>
      <c r="G2226" s="1" t="s">
        <v>36060</v>
      </c>
      <c r="H2226" s="1" t="s">
        <v>47669</v>
      </c>
      <c r="I2226" s="1" t="s">
        <v>36062</v>
      </c>
      <c r="J2226" s="1" t="s">
        <v>47670</v>
      </c>
      <c r="K2226" s="1" t="s">
        <v>47671</v>
      </c>
      <c r="L2226" s="1">
        <v>9.5000000000000001E-2</v>
      </c>
      <c r="M2226" s="1">
        <v>0.21199999999999999</v>
      </c>
      <c r="N2226" s="1">
        <v>0.11700000000000001</v>
      </c>
      <c r="O2226" s="2">
        <v>0</v>
      </c>
      <c r="P2226" s="2">
        <v>0</v>
      </c>
    </row>
    <row r="2227" spans="1:16">
      <c r="A2227" s="1" t="s">
        <v>33694</v>
      </c>
      <c r="B2227" s="1" t="s">
        <v>47672</v>
      </c>
      <c r="C2227" s="1" t="s">
        <v>25720</v>
      </c>
      <c r="D2227" s="1" t="s">
        <v>11413</v>
      </c>
      <c r="E2227" s="1" t="s">
        <v>0</v>
      </c>
      <c r="F2227" s="1" t="s">
        <v>47673</v>
      </c>
      <c r="G2227" s="1" t="s">
        <v>42347</v>
      </c>
      <c r="H2227" s="1" t="s">
        <v>47674</v>
      </c>
      <c r="I2227" s="1" t="s">
        <v>42349</v>
      </c>
      <c r="J2227" s="1" t="s">
        <v>47675</v>
      </c>
      <c r="K2227" s="1" t="s">
        <v>47676</v>
      </c>
      <c r="L2227" s="1">
        <v>0.70050000000000001</v>
      </c>
      <c r="M2227" s="1">
        <v>0.628</v>
      </c>
      <c r="N2227" s="1">
        <v>-7.2499999999999898E-2</v>
      </c>
      <c r="O2227" s="2">
        <v>1.88925430048E-3</v>
      </c>
      <c r="P2227" s="1">
        <v>2.46228741019748E-2</v>
      </c>
    </row>
    <row r="2228" spans="1:16">
      <c r="A2228" s="1" t="s">
        <v>33694</v>
      </c>
      <c r="B2228" s="1" t="s">
        <v>33748</v>
      </c>
      <c r="C2228" s="1" t="s">
        <v>17148</v>
      </c>
      <c r="D2228" s="1" t="s">
        <v>1582</v>
      </c>
      <c r="E2228" s="1" t="s">
        <v>0</v>
      </c>
      <c r="F2228" s="1" t="s">
        <v>47677</v>
      </c>
      <c r="G2228" s="1" t="s">
        <v>47678</v>
      </c>
      <c r="H2228" s="1" t="s">
        <v>47679</v>
      </c>
      <c r="I2228" s="1" t="s">
        <v>47680</v>
      </c>
      <c r="J2228" s="1" t="s">
        <v>47681</v>
      </c>
      <c r="K2228" s="1" t="s">
        <v>47682</v>
      </c>
      <c r="L2228" s="1">
        <v>0.83799999999999997</v>
      </c>
      <c r="M2228" s="1">
        <v>0.78500000000000003</v>
      </c>
      <c r="N2228" s="1">
        <v>-5.2999999999999901E-2</v>
      </c>
      <c r="O2228" s="1">
        <v>1.46844199524E-5</v>
      </c>
      <c r="P2228" s="1">
        <v>2.5125462983242001E-4</v>
      </c>
    </row>
    <row r="2229" spans="1:16">
      <c r="A2229" s="1" t="s">
        <v>33694</v>
      </c>
      <c r="B2229" s="1" t="s">
        <v>33749</v>
      </c>
      <c r="C2229" s="1" t="s">
        <v>25696</v>
      </c>
      <c r="D2229" s="1" t="s">
        <v>11385</v>
      </c>
      <c r="E2229" s="1" t="s">
        <v>0</v>
      </c>
      <c r="F2229" s="1" t="s">
        <v>47683</v>
      </c>
      <c r="G2229" s="1" t="s">
        <v>47684</v>
      </c>
      <c r="H2229" s="1" t="s">
        <v>47685</v>
      </c>
      <c r="I2229" s="1" t="s">
        <v>47686</v>
      </c>
      <c r="J2229" s="1" t="s">
        <v>47687</v>
      </c>
      <c r="K2229" s="1" t="s">
        <v>47688</v>
      </c>
      <c r="L2229" s="1">
        <v>0.2205</v>
      </c>
      <c r="M2229" s="1">
        <v>0.16</v>
      </c>
      <c r="N2229" s="1">
        <v>-6.0499999999999998E-2</v>
      </c>
      <c r="O2229" s="2">
        <v>7.06978565157E-6</v>
      </c>
      <c r="P2229" s="1">
        <v>1.2535273789899E-4</v>
      </c>
    </row>
    <row r="2230" spans="1:16">
      <c r="A2230" s="1" t="s">
        <v>33694</v>
      </c>
      <c r="B2230" s="1" t="s">
        <v>33750</v>
      </c>
      <c r="C2230" s="1" t="s">
        <v>29001</v>
      </c>
      <c r="D2230" s="1" t="s">
        <v>15216</v>
      </c>
      <c r="E2230" s="1" t="s">
        <v>2</v>
      </c>
      <c r="F2230" s="1" t="s">
        <v>47689</v>
      </c>
      <c r="G2230" s="1" t="s">
        <v>42360</v>
      </c>
      <c r="H2230" s="1" t="s">
        <v>47690</v>
      </c>
      <c r="I2230" s="1" t="s">
        <v>42362</v>
      </c>
      <c r="J2230" s="1" t="s">
        <v>47691</v>
      </c>
      <c r="K2230" s="1" t="s">
        <v>47692</v>
      </c>
      <c r="L2230" s="1">
        <v>0.1595</v>
      </c>
      <c r="M2230" s="1">
        <v>0.24</v>
      </c>
      <c r="N2230" s="1">
        <v>8.0500000000000002E-2</v>
      </c>
      <c r="O2230" s="1">
        <v>0</v>
      </c>
      <c r="P2230" s="1">
        <v>0</v>
      </c>
    </row>
    <row r="2231" spans="1:16">
      <c r="A2231" s="1" t="s">
        <v>33694</v>
      </c>
      <c r="B2231" s="1" t="s">
        <v>33751</v>
      </c>
      <c r="C2231" s="1" t="s">
        <v>20468</v>
      </c>
      <c r="D2231" s="1" t="s">
        <v>5296</v>
      </c>
      <c r="E2231" s="1" t="s">
        <v>2</v>
      </c>
      <c r="F2231" s="1" t="s">
        <v>47693</v>
      </c>
      <c r="G2231" s="1" t="s">
        <v>36078</v>
      </c>
      <c r="H2231" s="1" t="s">
        <v>47694</v>
      </c>
      <c r="I2231" s="1" t="s">
        <v>36080</v>
      </c>
      <c r="J2231" s="1" t="s">
        <v>47695</v>
      </c>
      <c r="K2231" s="1" t="s">
        <v>47696</v>
      </c>
      <c r="L2231" s="1">
        <v>0.20849999999999999</v>
      </c>
      <c r="M2231" s="1">
        <v>0.33400000000000002</v>
      </c>
      <c r="N2231" s="1">
        <v>0.1255</v>
      </c>
      <c r="O2231" s="2">
        <v>0</v>
      </c>
      <c r="P2231" s="1">
        <v>0</v>
      </c>
    </row>
    <row r="2232" spans="1:16">
      <c r="A2232" s="1" t="s">
        <v>33694</v>
      </c>
      <c r="B2232" s="1" t="s">
        <v>33752</v>
      </c>
      <c r="C2232" s="1" t="s">
        <v>20468</v>
      </c>
      <c r="D2232" s="1" t="s">
        <v>5296</v>
      </c>
      <c r="E2232" s="1" t="s">
        <v>2</v>
      </c>
      <c r="F2232" s="1" t="s">
        <v>47697</v>
      </c>
      <c r="G2232" s="1" t="s">
        <v>36078</v>
      </c>
      <c r="H2232" s="1" t="s">
        <v>47698</v>
      </c>
      <c r="I2232" s="1" t="s">
        <v>36080</v>
      </c>
      <c r="J2232" s="1" t="s">
        <v>47699</v>
      </c>
      <c r="K2232" s="1" t="s">
        <v>47700</v>
      </c>
      <c r="L2232" s="1">
        <v>0.21299999999999999</v>
      </c>
      <c r="M2232" s="1">
        <v>0.34300000000000003</v>
      </c>
      <c r="N2232" s="1">
        <v>0.13</v>
      </c>
      <c r="O2232" s="2">
        <v>0</v>
      </c>
      <c r="P2232" s="2">
        <v>0</v>
      </c>
    </row>
    <row r="2233" spans="1:16">
      <c r="A2233" s="1" t="s">
        <v>33694</v>
      </c>
      <c r="B2233" s="1" t="s">
        <v>33753</v>
      </c>
      <c r="C2233" s="1" t="s">
        <v>29402</v>
      </c>
      <c r="D2233" s="1" t="s">
        <v>15662</v>
      </c>
      <c r="E2233" s="1" t="s">
        <v>2</v>
      </c>
      <c r="F2233" s="1" t="s">
        <v>47701</v>
      </c>
      <c r="G2233" s="1" t="s">
        <v>47702</v>
      </c>
      <c r="H2233" s="1" t="s">
        <v>47703</v>
      </c>
      <c r="I2233" s="1" t="s">
        <v>47704</v>
      </c>
      <c r="J2233" s="1" t="s">
        <v>47705</v>
      </c>
      <c r="K2233" s="1" t="s">
        <v>47706</v>
      </c>
      <c r="L2233" s="1">
        <v>0.4345</v>
      </c>
      <c r="M2233" s="1">
        <v>0.52800000000000002</v>
      </c>
      <c r="N2233" s="1">
        <v>9.35E-2</v>
      </c>
      <c r="O2233" s="1">
        <v>4.7898715605000002E-7</v>
      </c>
      <c r="P2233" s="1">
        <v>9.6005686495239103E-6</v>
      </c>
    </row>
    <row r="2234" spans="1:16">
      <c r="A2234" s="1" t="s">
        <v>33694</v>
      </c>
      <c r="B2234" s="1" t="s">
        <v>33754</v>
      </c>
      <c r="C2234" s="1" t="s">
        <v>25474</v>
      </c>
      <c r="D2234" s="1" t="s">
        <v>11135</v>
      </c>
      <c r="E2234" s="1" t="s">
        <v>0</v>
      </c>
      <c r="F2234" s="1" t="s">
        <v>47707</v>
      </c>
      <c r="G2234" s="1" t="s">
        <v>42441</v>
      </c>
      <c r="H2234" s="1" t="s">
        <v>47708</v>
      </c>
      <c r="I2234" s="1" t="s">
        <v>42443</v>
      </c>
      <c r="J2234" s="1" t="s">
        <v>47709</v>
      </c>
      <c r="K2234" s="1" t="s">
        <v>47710</v>
      </c>
      <c r="L2234" s="1">
        <v>0.61050000000000004</v>
      </c>
      <c r="M2234" s="1">
        <v>0.40500000000000003</v>
      </c>
      <c r="N2234" s="1">
        <v>-0.20549999999999999</v>
      </c>
      <c r="O2234" s="1">
        <v>8.6130402809899996E-10</v>
      </c>
      <c r="P2234" s="1">
        <v>2.1512601382937101E-8</v>
      </c>
    </row>
    <row r="2235" spans="1:16">
      <c r="A2235" s="1" t="s">
        <v>33694</v>
      </c>
      <c r="B2235" s="1" t="s">
        <v>33758</v>
      </c>
      <c r="C2235" s="1" t="s">
        <v>29350</v>
      </c>
      <c r="D2235" s="1" t="s">
        <v>15607</v>
      </c>
      <c r="E2235" s="1" t="s">
        <v>0</v>
      </c>
      <c r="F2235" s="1" t="s">
        <v>47711</v>
      </c>
      <c r="G2235" s="1" t="s">
        <v>47712</v>
      </c>
      <c r="H2235" s="1" t="s">
        <v>47713</v>
      </c>
      <c r="I2235" s="1" t="s">
        <v>47714</v>
      </c>
      <c r="J2235" s="1" t="s">
        <v>47715</v>
      </c>
      <c r="K2235" s="1" t="s">
        <v>47716</v>
      </c>
      <c r="L2235" s="1">
        <v>0.33200000000000002</v>
      </c>
      <c r="M2235" s="1">
        <v>0.39</v>
      </c>
      <c r="N2235" s="1">
        <v>5.8000000000000003E-2</v>
      </c>
      <c r="O2235" s="2">
        <v>1.3879475346799999E-10</v>
      </c>
      <c r="P2235" s="2">
        <v>3.66522642750602E-9</v>
      </c>
    </row>
    <row r="2236" spans="1:16">
      <c r="A2236" s="1" t="s">
        <v>33694</v>
      </c>
      <c r="B2236" s="1" t="s">
        <v>33759</v>
      </c>
      <c r="C2236" s="1" t="s">
        <v>27182</v>
      </c>
      <c r="D2236" s="1" t="s">
        <v>13110</v>
      </c>
      <c r="E2236" s="1" t="s">
        <v>2</v>
      </c>
      <c r="F2236" s="1" t="s">
        <v>47717</v>
      </c>
      <c r="G2236" s="1" t="s">
        <v>47718</v>
      </c>
      <c r="H2236" s="1" t="s">
        <v>47719</v>
      </c>
      <c r="I2236" s="1" t="s">
        <v>47720</v>
      </c>
      <c r="J2236" s="1" t="s">
        <v>47721</v>
      </c>
      <c r="K2236" s="1" t="s">
        <v>47722</v>
      </c>
      <c r="L2236" s="1">
        <v>0.48</v>
      </c>
      <c r="M2236" s="1">
        <v>0.41899999999999998</v>
      </c>
      <c r="N2236" s="1">
        <v>-6.0999999999999999E-2</v>
      </c>
      <c r="O2236" s="1">
        <v>6.0895655940899997E-5</v>
      </c>
      <c r="P2236" s="1">
        <v>9.7572135909276998E-4</v>
      </c>
    </row>
    <row r="2237" spans="1:16">
      <c r="A2237" s="1" t="s">
        <v>33694</v>
      </c>
      <c r="B2237" s="1" t="s">
        <v>33760</v>
      </c>
      <c r="C2237" s="1" t="s">
        <v>25094</v>
      </c>
      <c r="D2237" s="1" t="s">
        <v>10697</v>
      </c>
      <c r="E2237" s="1" t="s">
        <v>2</v>
      </c>
      <c r="F2237" s="1" t="s">
        <v>47723</v>
      </c>
      <c r="G2237" s="1" t="s">
        <v>36195</v>
      </c>
      <c r="H2237" s="1" t="s">
        <v>47724</v>
      </c>
      <c r="I2237" s="1" t="s">
        <v>36197</v>
      </c>
      <c r="J2237" s="1" t="s">
        <v>47725</v>
      </c>
      <c r="K2237" s="1" t="s">
        <v>47726</v>
      </c>
      <c r="L2237" s="1">
        <v>0.30149999999999999</v>
      </c>
      <c r="M2237" s="1">
        <v>0.41</v>
      </c>
      <c r="N2237" s="1">
        <v>0.1085</v>
      </c>
      <c r="O2237" s="2">
        <v>0</v>
      </c>
      <c r="P2237" s="2">
        <v>0</v>
      </c>
    </row>
    <row r="2238" spans="1:16">
      <c r="A2238" s="1" t="s">
        <v>33694</v>
      </c>
      <c r="B2238" s="1" t="s">
        <v>33761</v>
      </c>
      <c r="C2238" s="1" t="s">
        <v>25094</v>
      </c>
      <c r="D2238" s="1" t="s">
        <v>10697</v>
      </c>
      <c r="E2238" s="1" t="s">
        <v>2</v>
      </c>
      <c r="F2238" s="1" t="s">
        <v>47727</v>
      </c>
      <c r="G2238" s="1" t="s">
        <v>36195</v>
      </c>
      <c r="H2238" s="1" t="s">
        <v>47728</v>
      </c>
      <c r="I2238" s="1" t="s">
        <v>36197</v>
      </c>
      <c r="J2238" s="1" t="s">
        <v>47729</v>
      </c>
      <c r="K2238" s="1" t="s">
        <v>47730</v>
      </c>
      <c r="L2238" s="1">
        <v>0.59350000000000003</v>
      </c>
      <c r="M2238" s="1">
        <v>0.70199999999999996</v>
      </c>
      <c r="N2238" s="1">
        <v>0.1085</v>
      </c>
      <c r="O2238" s="1">
        <v>0</v>
      </c>
      <c r="P2238" s="1">
        <v>0</v>
      </c>
    </row>
    <row r="2239" spans="1:16">
      <c r="A2239" s="1" t="s">
        <v>33694</v>
      </c>
      <c r="B2239" s="1" t="s">
        <v>33762</v>
      </c>
      <c r="C2239" s="1" t="s">
        <v>29391</v>
      </c>
      <c r="D2239" s="1" t="s">
        <v>15648</v>
      </c>
      <c r="E2239" s="1" t="s">
        <v>2</v>
      </c>
      <c r="F2239" s="1" t="s">
        <v>47731</v>
      </c>
      <c r="G2239" s="1" t="s">
        <v>36201</v>
      </c>
      <c r="H2239" s="1" t="s">
        <v>47732</v>
      </c>
      <c r="I2239" s="1" t="s">
        <v>36203</v>
      </c>
      <c r="J2239" s="1" t="s">
        <v>47733</v>
      </c>
      <c r="K2239" s="1" t="s">
        <v>47734</v>
      </c>
      <c r="L2239" s="1">
        <v>0.92200000000000004</v>
      </c>
      <c r="M2239" s="1">
        <v>1</v>
      </c>
      <c r="N2239" s="1">
        <v>7.8E-2</v>
      </c>
      <c r="O2239" s="1">
        <v>0</v>
      </c>
      <c r="P2239" s="1">
        <v>0</v>
      </c>
    </row>
    <row r="2240" spans="1:16">
      <c r="A2240" s="1" t="s">
        <v>33694</v>
      </c>
      <c r="B2240" s="1" t="s">
        <v>33764</v>
      </c>
      <c r="C2240" s="1" t="s">
        <v>25077</v>
      </c>
      <c r="D2240" s="1" t="s">
        <v>10676</v>
      </c>
      <c r="E2240" s="1" t="s">
        <v>0</v>
      </c>
      <c r="F2240" s="1" t="s">
        <v>47735</v>
      </c>
      <c r="G2240" s="1" t="s">
        <v>47736</v>
      </c>
      <c r="H2240" s="1" t="s">
        <v>47737</v>
      </c>
      <c r="I2240" s="1" t="s">
        <v>47738</v>
      </c>
      <c r="J2240" s="1" t="s">
        <v>47739</v>
      </c>
      <c r="K2240" s="1" t="s">
        <v>47740</v>
      </c>
      <c r="L2240" s="1">
        <v>0.86150000000000004</v>
      </c>
      <c r="M2240" s="1">
        <v>0.80700000000000005</v>
      </c>
      <c r="N2240" s="1">
        <v>-5.4499999999999903E-2</v>
      </c>
      <c r="O2240" s="2">
        <v>7.4157712925999999E-6</v>
      </c>
      <c r="P2240" s="2">
        <v>1.3119898005054E-4</v>
      </c>
    </row>
    <row r="2241" spans="1:16">
      <c r="A2241" s="1" t="s">
        <v>33694</v>
      </c>
      <c r="B2241" s="1" t="s">
        <v>33765</v>
      </c>
      <c r="C2241" s="1" t="s">
        <v>29048</v>
      </c>
      <c r="D2241" s="1" t="s">
        <v>15263</v>
      </c>
      <c r="E2241" s="1" t="s">
        <v>0</v>
      </c>
      <c r="F2241" s="1" t="s">
        <v>47741</v>
      </c>
      <c r="G2241" s="1" t="s">
        <v>47742</v>
      </c>
      <c r="H2241" s="1" t="s">
        <v>47743</v>
      </c>
      <c r="I2241" s="1" t="s">
        <v>47744</v>
      </c>
      <c r="J2241" s="1" t="s">
        <v>47745</v>
      </c>
      <c r="K2241" s="1" t="s">
        <v>47746</v>
      </c>
      <c r="L2241" s="1">
        <v>0.44850000000000001</v>
      </c>
      <c r="M2241" s="1">
        <v>0.53500000000000003</v>
      </c>
      <c r="N2241" s="1">
        <v>8.6499999999999994E-2</v>
      </c>
      <c r="O2241" s="1">
        <v>6.0422887360200005E-8</v>
      </c>
      <c r="P2241" s="1">
        <v>1.31391278646473E-6</v>
      </c>
    </row>
    <row r="2242" spans="1:16">
      <c r="A2242" s="1" t="s">
        <v>33694</v>
      </c>
      <c r="B2242" s="1" t="s">
        <v>33767</v>
      </c>
      <c r="C2242" s="1" t="s">
        <v>19194</v>
      </c>
      <c r="D2242" s="1" t="s">
        <v>3916</v>
      </c>
      <c r="E2242" s="1" t="s">
        <v>0</v>
      </c>
      <c r="F2242" s="1" t="s">
        <v>47747</v>
      </c>
      <c r="G2242" s="1" t="s">
        <v>47748</v>
      </c>
      <c r="H2242" s="1" t="s">
        <v>47749</v>
      </c>
      <c r="I2242" s="1" t="s">
        <v>47750</v>
      </c>
      <c r="J2242" s="1" t="s">
        <v>47751</v>
      </c>
      <c r="K2242" s="1" t="s">
        <v>47752</v>
      </c>
      <c r="L2242" s="1">
        <v>0.56999999999999995</v>
      </c>
      <c r="M2242" s="1">
        <v>0.71899999999999997</v>
      </c>
      <c r="N2242" s="1">
        <v>0.14899999999999999</v>
      </c>
      <c r="O2242" s="1">
        <v>0</v>
      </c>
      <c r="P2242" s="1">
        <v>0</v>
      </c>
    </row>
    <row r="2243" spans="1:16">
      <c r="A2243" s="1" t="s">
        <v>33694</v>
      </c>
      <c r="B2243" s="1" t="s">
        <v>33766</v>
      </c>
      <c r="C2243" s="1" t="s">
        <v>19194</v>
      </c>
      <c r="D2243" s="1" t="s">
        <v>3916</v>
      </c>
      <c r="E2243" s="1" t="s">
        <v>0</v>
      </c>
      <c r="F2243" s="1" t="s">
        <v>47753</v>
      </c>
      <c r="G2243" s="1" t="s">
        <v>47748</v>
      </c>
      <c r="H2243" s="1" t="s">
        <v>47754</v>
      </c>
      <c r="I2243" s="1" t="s">
        <v>47750</v>
      </c>
      <c r="J2243" s="1" t="s">
        <v>47755</v>
      </c>
      <c r="K2243" s="1" t="s">
        <v>47756</v>
      </c>
      <c r="L2243" s="1">
        <v>0.27350000000000002</v>
      </c>
      <c r="M2243" s="1">
        <v>0.40799999999999997</v>
      </c>
      <c r="N2243" s="1">
        <v>0.13450000000000001</v>
      </c>
      <c r="O2243" s="1">
        <v>0</v>
      </c>
      <c r="P2243" s="1">
        <v>0</v>
      </c>
    </row>
    <row r="2244" spans="1:16">
      <c r="A2244" s="1" t="s">
        <v>33694</v>
      </c>
      <c r="B2244" s="1" t="s">
        <v>33768</v>
      </c>
      <c r="C2244" s="1" t="s">
        <v>24896</v>
      </c>
      <c r="D2244" s="1" t="s">
        <v>10477</v>
      </c>
      <c r="E2244" s="1" t="s">
        <v>0</v>
      </c>
      <c r="F2244" s="1" t="s">
        <v>47757</v>
      </c>
      <c r="G2244" s="1" t="s">
        <v>47758</v>
      </c>
      <c r="H2244" s="1" t="s">
        <v>47759</v>
      </c>
      <c r="I2244" s="1" t="s">
        <v>47760</v>
      </c>
      <c r="J2244" s="1" t="s">
        <v>47761</v>
      </c>
      <c r="K2244" s="1" t="s">
        <v>47762</v>
      </c>
      <c r="L2244" s="1">
        <v>0.68700000000000006</v>
      </c>
      <c r="M2244" s="1">
        <v>0.81599999999999995</v>
      </c>
      <c r="N2244" s="1">
        <v>0.129</v>
      </c>
      <c r="O2244" s="2">
        <v>0</v>
      </c>
      <c r="P2244" s="2">
        <v>0</v>
      </c>
    </row>
    <row r="2245" spans="1:16">
      <c r="A2245" s="1" t="s">
        <v>33694</v>
      </c>
      <c r="B2245" s="1" t="s">
        <v>33769</v>
      </c>
      <c r="C2245" s="1" t="s">
        <v>24659</v>
      </c>
      <c r="D2245" s="1" t="s">
        <v>10200</v>
      </c>
      <c r="E2245" s="1" t="s">
        <v>0</v>
      </c>
      <c r="F2245" s="1" t="s">
        <v>47763</v>
      </c>
      <c r="G2245" s="1" t="s">
        <v>47764</v>
      </c>
      <c r="H2245" s="1" t="s">
        <v>47765</v>
      </c>
      <c r="I2245" s="1" t="s">
        <v>47766</v>
      </c>
      <c r="J2245" s="1" t="s">
        <v>47767</v>
      </c>
      <c r="K2245" s="1" t="s">
        <v>47768</v>
      </c>
      <c r="L2245" s="1">
        <v>0.53449999999999998</v>
      </c>
      <c r="M2245" s="1">
        <v>0.622</v>
      </c>
      <c r="N2245" s="1">
        <v>8.7499999999999994E-2</v>
      </c>
      <c r="O2245" s="1">
        <v>1.45879550661E-8</v>
      </c>
      <c r="P2245" s="1">
        <v>3.3529438032980598E-7</v>
      </c>
    </row>
    <row r="2246" spans="1:16">
      <c r="A2246" s="1" t="s">
        <v>33694</v>
      </c>
      <c r="B2246" s="1" t="s">
        <v>33770</v>
      </c>
      <c r="C2246" s="1" t="s">
        <v>24642</v>
      </c>
      <c r="D2246" s="1" t="s">
        <v>10177</v>
      </c>
      <c r="E2246" s="1" t="s">
        <v>2</v>
      </c>
      <c r="F2246" s="1" t="s">
        <v>47769</v>
      </c>
      <c r="G2246" s="1" t="s">
        <v>42621</v>
      </c>
      <c r="H2246" s="1" t="s">
        <v>47770</v>
      </c>
      <c r="I2246" s="1" t="s">
        <v>42623</v>
      </c>
      <c r="J2246" s="1" t="s">
        <v>47771</v>
      </c>
      <c r="K2246" s="1" t="s">
        <v>47772</v>
      </c>
      <c r="L2246" s="1">
        <v>0.14649999999999999</v>
      </c>
      <c r="M2246" s="1">
        <v>0.28100000000000003</v>
      </c>
      <c r="N2246" s="1">
        <v>0.13450000000000001</v>
      </c>
      <c r="O2246" s="1">
        <v>0</v>
      </c>
      <c r="P2246" s="1">
        <v>0</v>
      </c>
    </row>
    <row r="2247" spans="1:16">
      <c r="A2247" s="1" t="s">
        <v>33694</v>
      </c>
      <c r="B2247" s="1" t="s">
        <v>33771</v>
      </c>
      <c r="C2247" s="1" t="s">
        <v>24505</v>
      </c>
      <c r="D2247" s="1" t="s">
        <v>10029</v>
      </c>
      <c r="E2247" s="1" t="s">
        <v>0</v>
      </c>
      <c r="F2247" s="1" t="s">
        <v>47773</v>
      </c>
      <c r="G2247" s="1" t="s">
        <v>47774</v>
      </c>
      <c r="H2247" s="1" t="s">
        <v>47775</v>
      </c>
      <c r="I2247" s="1" t="s">
        <v>47776</v>
      </c>
      <c r="J2247" s="1" t="s">
        <v>47777</v>
      </c>
      <c r="K2247" s="1" t="s">
        <v>47778</v>
      </c>
      <c r="L2247" s="1">
        <v>0.42499999999999999</v>
      </c>
      <c r="M2247" s="1">
        <v>0.35899999999999999</v>
      </c>
      <c r="N2247" s="1">
        <v>-6.6000000000000003E-2</v>
      </c>
      <c r="O2247" s="1">
        <v>2.2775906223400002E-3</v>
      </c>
      <c r="P2247" s="1">
        <v>2.94226778954811E-2</v>
      </c>
    </row>
    <row r="2248" spans="1:16">
      <c r="A2248" s="1" t="s">
        <v>33694</v>
      </c>
      <c r="B2248" s="1" t="s">
        <v>47779</v>
      </c>
      <c r="C2248" s="1" t="s">
        <v>24495</v>
      </c>
      <c r="D2248" s="1" t="s">
        <v>10017</v>
      </c>
      <c r="E2248" s="1" t="s">
        <v>2</v>
      </c>
      <c r="F2248" s="1" t="s">
        <v>47780</v>
      </c>
      <c r="G2248" s="1" t="s">
        <v>36324</v>
      </c>
      <c r="H2248" s="1" t="s">
        <v>47781</v>
      </c>
      <c r="I2248" s="1" t="s">
        <v>36326</v>
      </c>
      <c r="J2248" s="1" t="s">
        <v>47782</v>
      </c>
      <c r="K2248" s="1" t="s">
        <v>47783</v>
      </c>
      <c r="L2248" s="1">
        <v>0.78300000000000003</v>
      </c>
      <c r="M2248" s="1">
        <v>0.84</v>
      </c>
      <c r="N2248" s="1">
        <v>5.6999999999999898E-2</v>
      </c>
      <c r="O2248" s="2">
        <v>5.01512350648E-7</v>
      </c>
      <c r="P2248" s="2">
        <v>1.0002350775902901E-5</v>
      </c>
    </row>
    <row r="2249" spans="1:16">
      <c r="A2249" s="1" t="s">
        <v>33694</v>
      </c>
      <c r="B2249" s="1" t="s">
        <v>33772</v>
      </c>
      <c r="C2249" s="1" t="s">
        <v>25286</v>
      </c>
      <c r="D2249" s="1" t="s">
        <v>10914</v>
      </c>
      <c r="E2249" s="1" t="s">
        <v>0</v>
      </c>
      <c r="F2249" s="1" t="s">
        <v>47784</v>
      </c>
      <c r="G2249" s="1" t="s">
        <v>47785</v>
      </c>
      <c r="H2249" s="1" t="s">
        <v>47786</v>
      </c>
      <c r="I2249" s="1" t="s">
        <v>47787</v>
      </c>
      <c r="J2249" s="1" t="s">
        <v>47788</v>
      </c>
      <c r="K2249" s="1" t="s">
        <v>47789</v>
      </c>
      <c r="L2249" s="1">
        <v>0.65600000000000003</v>
      </c>
      <c r="M2249" s="1">
        <v>0.745</v>
      </c>
      <c r="N2249" s="1">
        <v>8.8999999999999996E-2</v>
      </c>
      <c r="O2249" s="1">
        <v>1.9573231924099999E-13</v>
      </c>
      <c r="P2249" s="1">
        <v>5.9813275965029103E-12</v>
      </c>
    </row>
    <row r="2250" spans="1:16">
      <c r="A2250" s="1" t="s">
        <v>33694</v>
      </c>
      <c r="B2250" s="1" t="s">
        <v>33773</v>
      </c>
      <c r="C2250" s="1" t="s">
        <v>28025</v>
      </c>
      <c r="D2250" s="1" t="s">
        <v>14108</v>
      </c>
      <c r="E2250" s="1" t="s">
        <v>0</v>
      </c>
      <c r="F2250" s="1" t="s">
        <v>47790</v>
      </c>
      <c r="G2250" s="1" t="s">
        <v>47791</v>
      </c>
      <c r="H2250" s="1" t="s">
        <v>47792</v>
      </c>
      <c r="I2250" s="1" t="s">
        <v>47793</v>
      </c>
      <c r="J2250" s="1" t="s">
        <v>47794</v>
      </c>
      <c r="K2250" s="1" t="s">
        <v>47795</v>
      </c>
      <c r="L2250" s="1">
        <v>0.121</v>
      </c>
      <c r="M2250" s="1">
        <v>0.19600000000000001</v>
      </c>
      <c r="N2250" s="1">
        <v>7.4999999999999997E-2</v>
      </c>
      <c r="O2250" s="1">
        <v>0</v>
      </c>
      <c r="P2250" s="1">
        <v>0</v>
      </c>
    </row>
    <row r="2251" spans="1:16">
      <c r="A2251" s="1" t="s">
        <v>33694</v>
      </c>
      <c r="B2251" s="1" t="s">
        <v>33774</v>
      </c>
      <c r="C2251" s="1" t="s">
        <v>28528</v>
      </c>
      <c r="D2251" s="1" t="s">
        <v>14683</v>
      </c>
      <c r="E2251" s="1" t="s">
        <v>0</v>
      </c>
      <c r="F2251" s="1" t="s">
        <v>47796</v>
      </c>
      <c r="G2251" s="1" t="s">
        <v>47797</v>
      </c>
      <c r="H2251" s="1" t="s">
        <v>47798</v>
      </c>
      <c r="I2251" s="1" t="s">
        <v>47799</v>
      </c>
      <c r="J2251" s="1" t="s">
        <v>47800</v>
      </c>
      <c r="K2251" s="1" t="s">
        <v>47801</v>
      </c>
      <c r="L2251" s="1">
        <v>0.92349999999999999</v>
      </c>
      <c r="M2251" s="1">
        <v>0.84</v>
      </c>
      <c r="N2251" s="1">
        <v>-8.3500000000000005E-2</v>
      </c>
      <c r="O2251" s="1">
        <v>0</v>
      </c>
      <c r="P2251" s="1">
        <v>0</v>
      </c>
    </row>
    <row r="2252" spans="1:16">
      <c r="A2252" s="1" t="s">
        <v>33694</v>
      </c>
      <c r="B2252" s="1" t="s">
        <v>34546</v>
      </c>
      <c r="C2252" s="1" t="s">
        <v>19889</v>
      </c>
      <c r="D2252" s="1" t="s">
        <v>4715</v>
      </c>
      <c r="E2252" s="1" t="s">
        <v>0</v>
      </c>
      <c r="F2252" s="1" t="s">
        <v>47802</v>
      </c>
      <c r="G2252" s="1" t="s">
        <v>47803</v>
      </c>
      <c r="H2252" s="1" t="s">
        <v>47804</v>
      </c>
      <c r="I2252" s="1" t="s">
        <v>47805</v>
      </c>
      <c r="J2252" s="1" t="s">
        <v>47806</v>
      </c>
      <c r="K2252" s="1" t="s">
        <v>47807</v>
      </c>
      <c r="L2252" s="1">
        <v>0.6875</v>
      </c>
      <c r="M2252" s="1">
        <v>0.76800000000000002</v>
      </c>
      <c r="N2252" s="1">
        <v>8.0500000000000002E-2</v>
      </c>
      <c r="O2252" s="1">
        <v>1.59243438414E-3</v>
      </c>
      <c r="P2252" s="1">
        <v>2.09746357453869E-2</v>
      </c>
    </row>
    <row r="2253" spans="1:16">
      <c r="A2253" s="1" t="s">
        <v>33694</v>
      </c>
      <c r="B2253" s="1" t="s">
        <v>33778</v>
      </c>
      <c r="C2253" s="1" t="s">
        <v>19756</v>
      </c>
      <c r="D2253" s="1" t="s">
        <v>4567</v>
      </c>
      <c r="E2253" s="1" t="s">
        <v>2</v>
      </c>
      <c r="F2253" s="1" t="s">
        <v>47808</v>
      </c>
      <c r="G2253" s="1" t="s">
        <v>36530</v>
      </c>
      <c r="H2253" s="1" t="s">
        <v>47809</v>
      </c>
      <c r="I2253" s="1" t="s">
        <v>36532</v>
      </c>
      <c r="J2253" s="1" t="s">
        <v>47810</v>
      </c>
      <c r="K2253" s="1" t="s">
        <v>47811</v>
      </c>
      <c r="L2253" s="1">
        <v>0.1925</v>
      </c>
      <c r="M2253" s="1">
        <v>0.24399999999999999</v>
      </c>
      <c r="N2253" s="1">
        <v>5.1499999999999997E-2</v>
      </c>
      <c r="O2253" s="1">
        <v>4.0523140398800001E-14</v>
      </c>
      <c r="P2253" s="1">
        <v>1.2845596666692299E-12</v>
      </c>
    </row>
    <row r="2254" spans="1:16">
      <c r="A2254" s="1" t="s">
        <v>33694</v>
      </c>
      <c r="B2254" s="1" t="s">
        <v>33779</v>
      </c>
      <c r="C2254" s="1" t="s">
        <v>18325</v>
      </c>
      <c r="D2254" s="1" t="s">
        <v>2920</v>
      </c>
      <c r="E2254" s="1" t="s">
        <v>0</v>
      </c>
      <c r="F2254" s="1" t="s">
        <v>47812</v>
      </c>
      <c r="G2254" s="1" t="s">
        <v>47813</v>
      </c>
      <c r="H2254" s="1" t="s">
        <v>47814</v>
      </c>
      <c r="I2254" s="1" t="s">
        <v>47815</v>
      </c>
      <c r="J2254" s="1" t="s">
        <v>47816</v>
      </c>
      <c r="K2254" s="1" t="s">
        <v>47817</v>
      </c>
      <c r="L2254" s="1">
        <v>0.121</v>
      </c>
      <c r="M2254" s="1">
        <v>0.25800000000000001</v>
      </c>
      <c r="N2254" s="1">
        <v>0.13700000000000001</v>
      </c>
      <c r="O2254" s="1">
        <v>0</v>
      </c>
      <c r="P2254" s="1">
        <v>0</v>
      </c>
    </row>
    <row r="2255" spans="1:16">
      <c r="A2255" s="1" t="s">
        <v>33694</v>
      </c>
      <c r="B2255" s="1" t="s">
        <v>33780</v>
      </c>
      <c r="C2255" s="1" t="s">
        <v>18325</v>
      </c>
      <c r="D2255" s="1" t="s">
        <v>2920</v>
      </c>
      <c r="E2255" s="1" t="s">
        <v>0</v>
      </c>
      <c r="F2255" s="1" t="s">
        <v>47818</v>
      </c>
      <c r="G2255" s="1" t="s">
        <v>47813</v>
      </c>
      <c r="H2255" s="1" t="s">
        <v>47819</v>
      </c>
      <c r="I2255" s="1" t="s">
        <v>47815</v>
      </c>
      <c r="J2255" s="1" t="s">
        <v>47820</v>
      </c>
      <c r="K2255" s="1" t="s">
        <v>47821</v>
      </c>
      <c r="L2255" s="1">
        <v>0.20649999999999999</v>
      </c>
      <c r="M2255" s="1">
        <v>0.34</v>
      </c>
      <c r="N2255" s="1">
        <v>0.13350000000000001</v>
      </c>
      <c r="O2255" s="2">
        <v>0</v>
      </c>
      <c r="P2255" s="2">
        <v>0</v>
      </c>
    </row>
    <row r="2256" spans="1:16">
      <c r="A2256" s="1" t="s">
        <v>33694</v>
      </c>
      <c r="B2256" s="1" t="s">
        <v>33781</v>
      </c>
      <c r="C2256" s="1" t="s">
        <v>18325</v>
      </c>
      <c r="D2256" s="1" t="s">
        <v>2920</v>
      </c>
      <c r="E2256" s="1" t="s">
        <v>0</v>
      </c>
      <c r="F2256" s="1" t="s">
        <v>47822</v>
      </c>
      <c r="G2256" s="1" t="s">
        <v>47823</v>
      </c>
      <c r="H2256" s="1" t="s">
        <v>47824</v>
      </c>
      <c r="I2256" s="1" t="s">
        <v>47825</v>
      </c>
      <c r="J2256" s="1" t="s">
        <v>47826</v>
      </c>
      <c r="K2256" s="1" t="s">
        <v>47827</v>
      </c>
      <c r="L2256" s="1">
        <v>0.87150000000000005</v>
      </c>
      <c r="M2256" s="1">
        <v>0.76400000000000001</v>
      </c>
      <c r="N2256" s="1">
        <v>-0.1075</v>
      </c>
      <c r="O2256" s="1">
        <v>0</v>
      </c>
      <c r="P2256" s="1">
        <v>0</v>
      </c>
    </row>
    <row r="2257" spans="1:16">
      <c r="A2257" s="1" t="s">
        <v>33694</v>
      </c>
      <c r="B2257" s="1" t="s">
        <v>33851</v>
      </c>
      <c r="C2257" s="1" t="s">
        <v>18598</v>
      </c>
      <c r="D2257" s="1" t="s">
        <v>3229</v>
      </c>
      <c r="E2257" s="1" t="s">
        <v>2</v>
      </c>
      <c r="F2257" s="1" t="s">
        <v>47828</v>
      </c>
      <c r="G2257" s="1" t="s">
        <v>47829</v>
      </c>
      <c r="H2257" s="1" t="s">
        <v>47830</v>
      </c>
      <c r="I2257" s="1" t="s">
        <v>47831</v>
      </c>
      <c r="J2257" s="1" t="s">
        <v>47832</v>
      </c>
      <c r="K2257" s="1" t="s">
        <v>47833</v>
      </c>
      <c r="L2257" s="1">
        <v>0.80149999999999999</v>
      </c>
      <c r="M2257" s="1">
        <v>0.74299999999999999</v>
      </c>
      <c r="N2257" s="1">
        <v>-5.8500000000000101E-2</v>
      </c>
      <c r="O2257" s="2">
        <v>0</v>
      </c>
      <c r="P2257" s="2">
        <v>0</v>
      </c>
    </row>
    <row r="2258" spans="1:16">
      <c r="A2258" s="1" t="s">
        <v>33694</v>
      </c>
      <c r="B2258" s="1" t="s">
        <v>33782</v>
      </c>
      <c r="C2258" s="1" t="s">
        <v>28510</v>
      </c>
      <c r="D2258" s="1" t="s">
        <v>14663</v>
      </c>
      <c r="E2258" s="1" t="s">
        <v>2</v>
      </c>
      <c r="F2258" s="1" t="s">
        <v>47834</v>
      </c>
      <c r="G2258" s="1" t="s">
        <v>47835</v>
      </c>
      <c r="H2258" s="1" t="s">
        <v>47836</v>
      </c>
      <c r="I2258" s="1" t="s">
        <v>47837</v>
      </c>
      <c r="J2258" s="1" t="s">
        <v>47838</v>
      </c>
      <c r="K2258" s="1" t="s">
        <v>47839</v>
      </c>
      <c r="L2258" s="1">
        <v>0.86450000000000005</v>
      </c>
      <c r="M2258" s="1">
        <v>0.95199999999999996</v>
      </c>
      <c r="N2258" s="1">
        <v>8.7499999999999897E-2</v>
      </c>
      <c r="O2258" s="2">
        <v>1.1416780005799999E-6</v>
      </c>
      <c r="P2258" s="2">
        <v>2.19297315944742E-5</v>
      </c>
    </row>
    <row r="2259" spans="1:16">
      <c r="A2259" s="1" t="s">
        <v>33694</v>
      </c>
      <c r="B2259" s="1" t="s">
        <v>33783</v>
      </c>
      <c r="C2259" s="1" t="s">
        <v>19497</v>
      </c>
      <c r="D2259" s="1" t="s">
        <v>4273</v>
      </c>
      <c r="E2259" s="1" t="s">
        <v>2</v>
      </c>
      <c r="F2259" s="1" t="s">
        <v>47840</v>
      </c>
      <c r="G2259" s="1" t="s">
        <v>47841</v>
      </c>
      <c r="H2259" s="1" t="s">
        <v>47842</v>
      </c>
      <c r="I2259" s="1" t="s">
        <v>47843</v>
      </c>
      <c r="J2259" s="1" t="s">
        <v>47844</v>
      </c>
      <c r="K2259" s="1" t="s">
        <v>47845</v>
      </c>
      <c r="L2259" s="1">
        <v>0.13950000000000001</v>
      </c>
      <c r="M2259" s="1">
        <v>0.191</v>
      </c>
      <c r="N2259" s="1">
        <v>5.1499999999999997E-2</v>
      </c>
      <c r="O2259" s="1">
        <v>3.06102569958E-7</v>
      </c>
      <c r="P2259" s="1">
        <v>6.2677220384166604E-6</v>
      </c>
    </row>
    <row r="2260" spans="1:16">
      <c r="A2260" s="1" t="s">
        <v>33694</v>
      </c>
      <c r="B2260" s="1" t="s">
        <v>33784</v>
      </c>
      <c r="C2260" s="1" t="s">
        <v>21230</v>
      </c>
      <c r="D2260" s="1" t="s">
        <v>6263</v>
      </c>
      <c r="E2260" s="1" t="s">
        <v>2</v>
      </c>
      <c r="F2260" s="1" t="s">
        <v>47846</v>
      </c>
      <c r="G2260" s="1" t="s">
        <v>36598</v>
      </c>
      <c r="H2260" s="1" t="s">
        <v>47847</v>
      </c>
      <c r="I2260" s="1" t="s">
        <v>36600</v>
      </c>
      <c r="J2260" s="1" t="s">
        <v>47848</v>
      </c>
      <c r="K2260" s="1" t="s">
        <v>47849</v>
      </c>
      <c r="L2260" s="1">
        <v>0.41699999999999998</v>
      </c>
      <c r="M2260" s="1">
        <v>0.64200000000000002</v>
      </c>
      <c r="N2260" s="1">
        <v>0.22500000000000001</v>
      </c>
      <c r="O2260" s="1">
        <v>0</v>
      </c>
      <c r="P2260" s="1">
        <v>0</v>
      </c>
    </row>
    <row r="2261" spans="1:16">
      <c r="A2261" s="1" t="s">
        <v>33694</v>
      </c>
      <c r="B2261" s="1" t="s">
        <v>33949</v>
      </c>
      <c r="C2261" s="1" t="s">
        <v>19338</v>
      </c>
      <c r="D2261" s="1" t="s">
        <v>4083</v>
      </c>
      <c r="E2261" s="1" t="s">
        <v>0</v>
      </c>
      <c r="F2261" s="1" t="s">
        <v>47850</v>
      </c>
      <c r="G2261" s="1" t="s">
        <v>47851</v>
      </c>
      <c r="H2261" s="1" t="s">
        <v>47852</v>
      </c>
      <c r="I2261" s="1" t="s">
        <v>47853</v>
      </c>
      <c r="J2261" s="1" t="s">
        <v>47854</v>
      </c>
      <c r="K2261" s="1" t="s">
        <v>47855</v>
      </c>
      <c r="L2261" s="1">
        <v>0.46200000000000002</v>
      </c>
      <c r="M2261" s="1">
        <v>0.52700000000000002</v>
      </c>
      <c r="N2261" s="1">
        <v>6.5000000000000002E-2</v>
      </c>
      <c r="O2261" s="2">
        <v>4.0636504494700001E-7</v>
      </c>
      <c r="P2261" s="2">
        <v>8.20613266610744E-6</v>
      </c>
    </row>
    <row r="2262" spans="1:16">
      <c r="A2262" s="1" t="s">
        <v>33694</v>
      </c>
      <c r="B2262" s="1" t="s">
        <v>33950</v>
      </c>
      <c r="C2262" s="1" t="s">
        <v>19338</v>
      </c>
      <c r="D2262" s="1" t="s">
        <v>4083</v>
      </c>
      <c r="E2262" s="1" t="s">
        <v>0</v>
      </c>
      <c r="F2262" s="1" t="s">
        <v>47856</v>
      </c>
      <c r="G2262" s="1" t="s">
        <v>47851</v>
      </c>
      <c r="H2262" s="1" t="s">
        <v>47857</v>
      </c>
      <c r="I2262" s="1" t="s">
        <v>47853</v>
      </c>
      <c r="J2262" s="1" t="s">
        <v>47858</v>
      </c>
      <c r="K2262" s="1" t="s">
        <v>47859</v>
      </c>
      <c r="L2262" s="1">
        <v>0.32550000000000001</v>
      </c>
      <c r="M2262" s="1">
        <v>0.38300000000000001</v>
      </c>
      <c r="N2262" s="1">
        <v>5.7500000000000002E-2</v>
      </c>
      <c r="O2262" s="2">
        <v>6.2116261945199998E-7</v>
      </c>
      <c r="P2262" s="2">
        <v>1.22374345114262E-5</v>
      </c>
    </row>
    <row r="2263" spans="1:16">
      <c r="A2263" s="1" t="s">
        <v>33694</v>
      </c>
      <c r="B2263" s="1" t="s">
        <v>33951</v>
      </c>
      <c r="C2263" s="1" t="s">
        <v>19338</v>
      </c>
      <c r="D2263" s="1" t="s">
        <v>4083</v>
      </c>
      <c r="E2263" s="1" t="s">
        <v>0</v>
      </c>
      <c r="F2263" s="1" t="s">
        <v>47860</v>
      </c>
      <c r="G2263" s="1" t="s">
        <v>47861</v>
      </c>
      <c r="H2263" s="1" t="s">
        <v>47862</v>
      </c>
      <c r="I2263" s="1" t="s">
        <v>47863</v>
      </c>
      <c r="J2263" s="1" t="s">
        <v>47864</v>
      </c>
      <c r="K2263" s="1" t="s">
        <v>47865</v>
      </c>
      <c r="L2263" s="1">
        <v>0.67349999999999999</v>
      </c>
      <c r="M2263" s="1">
        <v>0.59699999999999998</v>
      </c>
      <c r="N2263" s="1">
        <v>-7.6499999999999999E-2</v>
      </c>
      <c r="O2263" s="1">
        <v>3.2913169347099998E-3</v>
      </c>
      <c r="P2263" s="1">
        <v>4.1166975768640202E-2</v>
      </c>
    </row>
    <row r="2264" spans="1:16">
      <c r="A2264" s="1" t="s">
        <v>33694</v>
      </c>
      <c r="B2264" s="1" t="s">
        <v>33849</v>
      </c>
      <c r="C2264" s="1" t="s">
        <v>29946</v>
      </c>
      <c r="D2264" s="1" t="s">
        <v>47866</v>
      </c>
      <c r="E2264" s="1" t="s">
        <v>0</v>
      </c>
      <c r="F2264" s="1" t="s">
        <v>47867</v>
      </c>
      <c r="G2264" s="1" t="s">
        <v>47868</v>
      </c>
      <c r="H2264" s="1" t="s">
        <v>47869</v>
      </c>
      <c r="I2264" s="1" t="s">
        <v>47870</v>
      </c>
      <c r="J2264" s="1" t="s">
        <v>47871</v>
      </c>
      <c r="K2264" s="1" t="s">
        <v>47872</v>
      </c>
      <c r="L2264" s="1">
        <v>0.30449999999999999</v>
      </c>
      <c r="M2264" s="1">
        <v>0.245</v>
      </c>
      <c r="N2264" s="1">
        <v>-5.9499999999999997E-2</v>
      </c>
      <c r="O2264" s="1">
        <v>2.3645400082400001E-7</v>
      </c>
      <c r="P2264" s="1">
        <v>4.8850003883421801E-6</v>
      </c>
    </row>
    <row r="2265" spans="1:16">
      <c r="A2265" s="1" t="s">
        <v>33694</v>
      </c>
      <c r="B2265" s="1" t="s">
        <v>33786</v>
      </c>
      <c r="C2265" s="1" t="s">
        <v>29076</v>
      </c>
      <c r="D2265" s="1" t="s">
        <v>15294</v>
      </c>
      <c r="E2265" s="1" t="s">
        <v>2</v>
      </c>
      <c r="F2265" s="1" t="s">
        <v>47873</v>
      </c>
      <c r="G2265" s="1" t="s">
        <v>42955</v>
      </c>
      <c r="H2265" s="1" t="s">
        <v>47874</v>
      </c>
      <c r="I2265" s="1" t="s">
        <v>42957</v>
      </c>
      <c r="J2265" s="1" t="s">
        <v>47875</v>
      </c>
      <c r="K2265" s="1" t="s">
        <v>47876</v>
      </c>
      <c r="L2265" s="1">
        <v>0.47949999999999998</v>
      </c>
      <c r="M2265" s="1">
        <v>0.70199999999999996</v>
      </c>
      <c r="N2265" s="1">
        <v>0.2225</v>
      </c>
      <c r="O2265" s="1">
        <v>2.4313884239300001E-13</v>
      </c>
      <c r="P2265" s="1">
        <v>7.3741451541561202E-12</v>
      </c>
    </row>
    <row r="2266" spans="1:16">
      <c r="A2266" s="1" t="s">
        <v>33694</v>
      </c>
      <c r="B2266" s="1" t="s">
        <v>33863</v>
      </c>
      <c r="C2266" s="1" t="s">
        <v>23190</v>
      </c>
      <c r="D2266" s="1" t="s">
        <v>8488</v>
      </c>
      <c r="E2266" s="1" t="s">
        <v>2</v>
      </c>
      <c r="F2266" s="1" t="s">
        <v>47877</v>
      </c>
      <c r="G2266" s="1" t="s">
        <v>47878</v>
      </c>
      <c r="H2266" s="1" t="s">
        <v>47879</v>
      </c>
      <c r="I2266" s="1" t="s">
        <v>47880</v>
      </c>
      <c r="J2266" s="1" t="s">
        <v>47881</v>
      </c>
      <c r="K2266" s="1" t="s">
        <v>47882</v>
      </c>
      <c r="L2266" s="1">
        <v>0.93300000000000005</v>
      </c>
      <c r="M2266" s="1">
        <v>0.874</v>
      </c>
      <c r="N2266" s="1">
        <v>-5.8999999999999997E-2</v>
      </c>
      <c r="O2266" s="1">
        <v>0</v>
      </c>
      <c r="P2266" s="1">
        <v>0</v>
      </c>
    </row>
    <row r="2267" spans="1:16">
      <c r="A2267" s="1" t="s">
        <v>33694</v>
      </c>
      <c r="B2267" s="1" t="s">
        <v>33787</v>
      </c>
      <c r="C2267" s="1" t="s">
        <v>18229</v>
      </c>
      <c r="D2267" s="1" t="s">
        <v>2810</v>
      </c>
      <c r="E2267" s="1" t="s">
        <v>2</v>
      </c>
      <c r="F2267" s="1" t="s">
        <v>47883</v>
      </c>
      <c r="G2267" s="1" t="s">
        <v>36742</v>
      </c>
      <c r="H2267" s="1" t="s">
        <v>47884</v>
      </c>
      <c r="I2267" s="1" t="s">
        <v>36744</v>
      </c>
      <c r="J2267" s="1" t="s">
        <v>47885</v>
      </c>
      <c r="K2267" s="1" t="s">
        <v>47886</v>
      </c>
      <c r="L2267" s="1">
        <v>0.3775</v>
      </c>
      <c r="M2267" s="1">
        <v>0.59</v>
      </c>
      <c r="N2267" s="1">
        <v>0.21249999999999999</v>
      </c>
      <c r="O2267" s="1">
        <v>0</v>
      </c>
      <c r="P2267" s="1">
        <v>0</v>
      </c>
    </row>
    <row r="2268" spans="1:16">
      <c r="A2268" s="1" t="s">
        <v>33694</v>
      </c>
      <c r="B2268" s="1" t="s">
        <v>33788</v>
      </c>
      <c r="C2268" s="1" t="s">
        <v>31148</v>
      </c>
      <c r="D2268" s="1" t="s">
        <v>12970</v>
      </c>
      <c r="E2268" s="1" t="s">
        <v>0</v>
      </c>
      <c r="F2268" s="1" t="s">
        <v>47887</v>
      </c>
      <c r="G2268" s="1" t="s">
        <v>43031</v>
      </c>
      <c r="H2268" s="1" t="s">
        <v>47888</v>
      </c>
      <c r="I2268" s="1" t="s">
        <v>43033</v>
      </c>
      <c r="J2268" s="1" t="s">
        <v>47889</v>
      </c>
      <c r="K2268" s="1" t="s">
        <v>47890</v>
      </c>
      <c r="L2268" s="1">
        <v>0.76749999999999996</v>
      </c>
      <c r="M2268" s="1">
        <v>0.82299999999999995</v>
      </c>
      <c r="N2268" s="1">
        <v>5.5499999999999897E-2</v>
      </c>
      <c r="O2268" s="1">
        <v>4.2743586448099999E-14</v>
      </c>
      <c r="P2268" s="1">
        <v>1.35228973988254E-12</v>
      </c>
    </row>
    <row r="2269" spans="1:16">
      <c r="A2269" s="1" t="s">
        <v>33694</v>
      </c>
      <c r="B2269" s="1" t="s">
        <v>33789</v>
      </c>
      <c r="C2269" s="1" t="s">
        <v>31148</v>
      </c>
      <c r="D2269" s="1" t="s">
        <v>12970</v>
      </c>
      <c r="E2269" s="1" t="s">
        <v>0</v>
      </c>
      <c r="F2269" s="1" t="s">
        <v>47891</v>
      </c>
      <c r="G2269" s="1" t="s">
        <v>43037</v>
      </c>
      <c r="H2269" s="1" t="s">
        <v>47892</v>
      </c>
      <c r="I2269" s="1" t="s">
        <v>43039</v>
      </c>
      <c r="J2269" s="1" t="s">
        <v>47893</v>
      </c>
      <c r="K2269" s="1" t="s">
        <v>47894</v>
      </c>
      <c r="L2269" s="1">
        <v>0.86950000000000005</v>
      </c>
      <c r="M2269" s="1">
        <v>0.92800000000000005</v>
      </c>
      <c r="N2269" s="1">
        <v>5.8500000000000101E-2</v>
      </c>
      <c r="O2269" s="1">
        <v>0</v>
      </c>
      <c r="P2269" s="1">
        <v>0</v>
      </c>
    </row>
    <row r="2270" spans="1:16">
      <c r="A2270" s="1" t="s">
        <v>33694</v>
      </c>
      <c r="B2270" s="1" t="s">
        <v>33790</v>
      </c>
      <c r="C2270" s="1" t="s">
        <v>18757</v>
      </c>
      <c r="D2270" s="1" t="s">
        <v>3422</v>
      </c>
      <c r="E2270" s="1" t="s">
        <v>0</v>
      </c>
      <c r="F2270" s="1" t="s">
        <v>47895</v>
      </c>
      <c r="G2270" s="1" t="s">
        <v>36834</v>
      </c>
      <c r="H2270" s="1" t="s">
        <v>47896</v>
      </c>
      <c r="I2270" s="1" t="s">
        <v>36836</v>
      </c>
      <c r="J2270" s="1" t="s">
        <v>47897</v>
      </c>
      <c r="K2270" s="1" t="s">
        <v>47898</v>
      </c>
      <c r="L2270" s="1">
        <v>6.0499999999999998E-2</v>
      </c>
      <c r="M2270" s="1">
        <v>0.187</v>
      </c>
      <c r="N2270" s="1">
        <v>0.1265</v>
      </c>
      <c r="O2270" s="1">
        <v>0</v>
      </c>
      <c r="P2270" s="1">
        <v>0</v>
      </c>
    </row>
    <row r="2271" spans="1:16">
      <c r="A2271" s="1" t="s">
        <v>33694</v>
      </c>
      <c r="B2271" s="1" t="s">
        <v>33791</v>
      </c>
      <c r="C2271" s="1" t="s">
        <v>17101</v>
      </c>
      <c r="D2271" s="1" t="s">
        <v>1530</v>
      </c>
      <c r="E2271" s="1" t="s">
        <v>2</v>
      </c>
      <c r="F2271" s="1" t="s">
        <v>47899</v>
      </c>
      <c r="G2271" s="1" t="s">
        <v>47900</v>
      </c>
      <c r="H2271" s="1" t="s">
        <v>47901</v>
      </c>
      <c r="I2271" s="1" t="s">
        <v>47902</v>
      </c>
      <c r="J2271" s="1" t="s">
        <v>47903</v>
      </c>
      <c r="K2271" s="1" t="s">
        <v>47904</v>
      </c>
      <c r="L2271" s="1">
        <v>0.83650000000000002</v>
      </c>
      <c r="M2271" s="1">
        <v>0.78100000000000003</v>
      </c>
      <c r="N2271" s="1">
        <v>-5.5500000000000001E-2</v>
      </c>
      <c r="O2271" s="1">
        <v>4.5851483107800002E-4</v>
      </c>
      <c r="P2271" s="1">
        <v>6.5644514635701196E-3</v>
      </c>
    </row>
    <row r="2272" spans="1:16">
      <c r="A2272" s="1" t="s">
        <v>33694</v>
      </c>
      <c r="B2272" s="1" t="s">
        <v>33792</v>
      </c>
      <c r="C2272" s="1" t="s">
        <v>18591</v>
      </c>
      <c r="D2272" s="1" t="s">
        <v>3220</v>
      </c>
      <c r="E2272" s="1" t="s">
        <v>2</v>
      </c>
      <c r="F2272" s="1" t="s">
        <v>47905</v>
      </c>
      <c r="G2272" s="1" t="s">
        <v>47906</v>
      </c>
      <c r="H2272" s="1" t="s">
        <v>47907</v>
      </c>
      <c r="I2272" s="1" t="s">
        <v>47908</v>
      </c>
      <c r="J2272" s="1" t="s">
        <v>47909</v>
      </c>
      <c r="K2272" s="1" t="s">
        <v>47910</v>
      </c>
      <c r="L2272" s="1">
        <v>0.11600000000000001</v>
      </c>
      <c r="M2272" s="1">
        <v>0.26800000000000002</v>
      </c>
      <c r="N2272" s="1">
        <v>0.152</v>
      </c>
      <c r="O2272" s="2">
        <v>0</v>
      </c>
      <c r="P2272" s="2">
        <v>0</v>
      </c>
    </row>
    <row r="2273" spans="1:16">
      <c r="A2273" s="1" t="s">
        <v>33694</v>
      </c>
      <c r="B2273" s="1" t="s">
        <v>47911</v>
      </c>
      <c r="C2273" s="1" t="s">
        <v>19263</v>
      </c>
      <c r="D2273" s="1" t="s">
        <v>3997</v>
      </c>
      <c r="E2273" s="1" t="s">
        <v>2</v>
      </c>
      <c r="F2273" s="1" t="s">
        <v>47912</v>
      </c>
      <c r="G2273" s="1" t="s">
        <v>47913</v>
      </c>
      <c r="H2273" s="1" t="s">
        <v>47914</v>
      </c>
      <c r="I2273" s="1" t="s">
        <v>47915</v>
      </c>
      <c r="J2273" s="1" t="s">
        <v>47916</v>
      </c>
      <c r="K2273" s="1" t="s">
        <v>47917</v>
      </c>
      <c r="L2273" s="1">
        <v>0.5635</v>
      </c>
      <c r="M2273" s="1">
        <v>0.84899999999999998</v>
      </c>
      <c r="N2273" s="1">
        <v>0.28549999999999998</v>
      </c>
      <c r="O2273" s="2">
        <v>1.4143368698399999E-9</v>
      </c>
      <c r="P2273" s="2">
        <v>3.4734133021108701E-8</v>
      </c>
    </row>
    <row r="2274" spans="1:16">
      <c r="A2274" s="1" t="s">
        <v>33694</v>
      </c>
      <c r="B2274" s="1" t="s">
        <v>33793</v>
      </c>
      <c r="C2274" s="1" t="s">
        <v>18899</v>
      </c>
      <c r="D2274" s="1" t="s">
        <v>3583</v>
      </c>
      <c r="E2274" s="1" t="s">
        <v>0</v>
      </c>
      <c r="F2274" s="1" t="s">
        <v>47918</v>
      </c>
      <c r="G2274" s="1" t="s">
        <v>47919</v>
      </c>
      <c r="H2274" s="1" t="s">
        <v>47920</v>
      </c>
      <c r="I2274" s="1" t="s">
        <v>47921</v>
      </c>
      <c r="J2274" s="1" t="s">
        <v>47922</v>
      </c>
      <c r="K2274" s="1" t="s">
        <v>47923</v>
      </c>
      <c r="L2274" s="1">
        <v>0.215</v>
      </c>
      <c r="M2274" s="1">
        <v>0.152</v>
      </c>
      <c r="N2274" s="1">
        <v>-6.3E-2</v>
      </c>
      <c r="O2274" s="1">
        <v>5.4023452378300002E-13</v>
      </c>
      <c r="P2274" s="1">
        <v>1.6023316252276999E-11</v>
      </c>
    </row>
    <row r="2275" spans="1:16">
      <c r="A2275" s="1" t="s">
        <v>33694</v>
      </c>
      <c r="B2275" s="1" t="s">
        <v>33919</v>
      </c>
      <c r="C2275" s="1" t="s">
        <v>28830</v>
      </c>
      <c r="D2275" s="1" t="s">
        <v>15026</v>
      </c>
      <c r="E2275" s="1" t="s">
        <v>2</v>
      </c>
      <c r="F2275" s="1" t="s">
        <v>47924</v>
      </c>
      <c r="G2275" s="1" t="s">
        <v>47925</v>
      </c>
      <c r="H2275" s="1" t="s">
        <v>47926</v>
      </c>
      <c r="I2275" s="1" t="s">
        <v>47927</v>
      </c>
      <c r="J2275" s="1" t="s">
        <v>47928</v>
      </c>
      <c r="K2275" s="1" t="s">
        <v>47929</v>
      </c>
      <c r="L2275" s="1">
        <v>0.91100000000000003</v>
      </c>
      <c r="M2275" s="1">
        <v>0.79649999999999999</v>
      </c>
      <c r="N2275" s="1">
        <v>-0.1145</v>
      </c>
      <c r="O2275" s="1">
        <v>0</v>
      </c>
      <c r="P2275" s="1">
        <v>0</v>
      </c>
    </row>
    <row r="2276" spans="1:16">
      <c r="A2276" s="1" t="s">
        <v>33694</v>
      </c>
      <c r="B2276" s="1" t="s">
        <v>33798</v>
      </c>
      <c r="C2276" s="1" t="s">
        <v>22964</v>
      </c>
      <c r="D2276" s="1" t="s">
        <v>8232</v>
      </c>
      <c r="E2276" s="1" t="s">
        <v>0</v>
      </c>
      <c r="F2276" s="1" t="s">
        <v>47930</v>
      </c>
      <c r="G2276" s="1" t="s">
        <v>47931</v>
      </c>
      <c r="H2276" s="1" t="s">
        <v>47932</v>
      </c>
      <c r="I2276" s="1" t="s">
        <v>47933</v>
      </c>
      <c r="J2276" s="1" t="s">
        <v>47934</v>
      </c>
      <c r="K2276" s="1" t="s">
        <v>47935</v>
      </c>
      <c r="L2276" s="1">
        <v>0.83950000000000002</v>
      </c>
      <c r="M2276" s="1">
        <v>0.72899999999999998</v>
      </c>
      <c r="N2276" s="1">
        <v>-0.1105</v>
      </c>
      <c r="O2276" s="1">
        <v>0</v>
      </c>
      <c r="P2276" s="1">
        <v>0</v>
      </c>
    </row>
    <row r="2277" spans="1:16">
      <c r="A2277" s="1" t="s">
        <v>33694</v>
      </c>
      <c r="B2277" s="1" t="s">
        <v>33799</v>
      </c>
      <c r="C2277" s="1" t="s">
        <v>23233</v>
      </c>
      <c r="D2277" s="1" t="s">
        <v>8535</v>
      </c>
      <c r="E2277" s="1" t="s">
        <v>2</v>
      </c>
      <c r="F2277" s="1" t="s">
        <v>47936</v>
      </c>
      <c r="G2277" s="1" t="s">
        <v>43195</v>
      </c>
      <c r="H2277" s="1" t="s">
        <v>47937</v>
      </c>
      <c r="I2277" s="1" t="s">
        <v>43197</v>
      </c>
      <c r="J2277" s="1" t="s">
        <v>47938</v>
      </c>
      <c r="K2277" s="1" t="s">
        <v>47939</v>
      </c>
      <c r="L2277" s="1">
        <v>1</v>
      </c>
      <c r="M2277" s="1">
        <v>0.84599999999999997</v>
      </c>
      <c r="N2277" s="1">
        <v>-0.154</v>
      </c>
      <c r="O2277" s="1">
        <v>0</v>
      </c>
      <c r="P2277" s="1">
        <v>0</v>
      </c>
    </row>
    <row r="2278" spans="1:16">
      <c r="A2278" s="1" t="s">
        <v>33694</v>
      </c>
      <c r="B2278" s="1" t="s">
        <v>33800</v>
      </c>
      <c r="C2278" s="1" t="s">
        <v>18087</v>
      </c>
      <c r="D2278" s="1" t="s">
        <v>2650</v>
      </c>
      <c r="E2278" s="1" t="s">
        <v>2</v>
      </c>
      <c r="F2278" s="1" t="s">
        <v>47940</v>
      </c>
      <c r="G2278" s="1" t="s">
        <v>47941</v>
      </c>
      <c r="H2278" s="1" t="s">
        <v>47942</v>
      </c>
      <c r="I2278" s="1" t="s">
        <v>47943</v>
      </c>
      <c r="J2278" s="1" t="s">
        <v>47944</v>
      </c>
      <c r="K2278" s="1" t="s">
        <v>47945</v>
      </c>
      <c r="L2278" s="1">
        <v>0.71450000000000002</v>
      </c>
      <c r="M2278" s="1">
        <v>0.79500000000000004</v>
      </c>
      <c r="N2278" s="1">
        <v>8.0500000000000099E-2</v>
      </c>
      <c r="O2278" s="1">
        <v>0</v>
      </c>
      <c r="P2278" s="1">
        <v>0</v>
      </c>
    </row>
    <row r="2279" spans="1:16">
      <c r="A2279" s="1" t="s">
        <v>33694</v>
      </c>
      <c r="B2279" s="1" t="s">
        <v>33801</v>
      </c>
      <c r="C2279" s="1" t="s">
        <v>19436</v>
      </c>
      <c r="D2279" s="1" t="s">
        <v>4195</v>
      </c>
      <c r="E2279" s="1" t="s">
        <v>0</v>
      </c>
      <c r="F2279" s="1" t="s">
        <v>47946</v>
      </c>
      <c r="G2279" s="1" t="s">
        <v>47947</v>
      </c>
      <c r="H2279" s="1" t="s">
        <v>47948</v>
      </c>
      <c r="I2279" s="1" t="s">
        <v>47949</v>
      </c>
      <c r="J2279" s="1" t="s">
        <v>47950</v>
      </c>
      <c r="K2279" s="1" t="s">
        <v>47951</v>
      </c>
      <c r="L2279" s="1">
        <v>0.77749999999999997</v>
      </c>
      <c r="M2279" s="1">
        <v>0.69399999999999995</v>
      </c>
      <c r="N2279" s="1">
        <v>-8.3500000000000102E-2</v>
      </c>
      <c r="O2279" s="1">
        <v>2.3699478588500002E-5</v>
      </c>
      <c r="P2279" s="1">
        <v>3.9626019380874998E-4</v>
      </c>
    </row>
    <row r="2280" spans="1:16">
      <c r="A2280" s="1" t="s">
        <v>33694</v>
      </c>
      <c r="B2280" s="1" t="s">
        <v>33802</v>
      </c>
      <c r="C2280" s="1" t="s">
        <v>18022</v>
      </c>
      <c r="D2280" s="1" t="s">
        <v>2578</v>
      </c>
      <c r="E2280" s="1" t="s">
        <v>0</v>
      </c>
      <c r="F2280" s="1" t="s">
        <v>47952</v>
      </c>
      <c r="G2280" s="1" t="s">
        <v>47953</v>
      </c>
      <c r="H2280" s="1" t="s">
        <v>47954</v>
      </c>
      <c r="I2280" s="1" t="s">
        <v>47955</v>
      </c>
      <c r="J2280" s="1" t="s">
        <v>47956</v>
      </c>
      <c r="K2280" s="1" t="s">
        <v>47957</v>
      </c>
      <c r="L2280" s="1">
        <v>0.75900000000000001</v>
      </c>
      <c r="M2280" s="1">
        <v>0.55600000000000005</v>
      </c>
      <c r="N2280" s="1">
        <v>-0.20300000000000001</v>
      </c>
      <c r="O2280" s="2">
        <v>0</v>
      </c>
      <c r="P2280" s="2">
        <v>0</v>
      </c>
    </row>
    <row r="2281" spans="1:16">
      <c r="A2281" s="1" t="s">
        <v>33694</v>
      </c>
      <c r="B2281" s="1" t="s">
        <v>33803</v>
      </c>
      <c r="C2281" s="1" t="s">
        <v>18021</v>
      </c>
      <c r="D2281" s="1" t="s">
        <v>2576</v>
      </c>
      <c r="E2281" s="1" t="s">
        <v>2</v>
      </c>
      <c r="F2281" s="1" t="s">
        <v>47958</v>
      </c>
      <c r="G2281" s="1" t="s">
        <v>43226</v>
      </c>
      <c r="H2281" s="1" t="s">
        <v>47959</v>
      </c>
      <c r="I2281" s="1" t="s">
        <v>43228</v>
      </c>
      <c r="J2281" s="1" t="s">
        <v>47960</v>
      </c>
      <c r="K2281" s="1" t="s">
        <v>47961</v>
      </c>
      <c r="L2281" s="1">
        <v>0.13350000000000001</v>
      </c>
      <c r="M2281" s="1">
        <v>0.23799999999999999</v>
      </c>
      <c r="N2281" s="1">
        <v>0.1045</v>
      </c>
      <c r="O2281" s="1">
        <v>0</v>
      </c>
      <c r="P2281" s="1">
        <v>0</v>
      </c>
    </row>
    <row r="2282" spans="1:16">
      <c r="A2282" s="1" t="s">
        <v>33694</v>
      </c>
      <c r="B2282" s="1" t="s">
        <v>33804</v>
      </c>
      <c r="C2282" s="1" t="s">
        <v>18126</v>
      </c>
      <c r="D2282" s="1" t="s">
        <v>2694</v>
      </c>
      <c r="E2282" s="1" t="s">
        <v>2</v>
      </c>
      <c r="F2282" s="1" t="s">
        <v>47962</v>
      </c>
      <c r="G2282" s="1" t="s">
        <v>47963</v>
      </c>
      <c r="H2282" s="1" t="s">
        <v>47964</v>
      </c>
      <c r="I2282" s="1" t="s">
        <v>47965</v>
      </c>
      <c r="J2282" s="1" t="s">
        <v>47966</v>
      </c>
      <c r="K2282" s="1" t="s">
        <v>47967</v>
      </c>
      <c r="L2282" s="1">
        <v>0.65049999999999997</v>
      </c>
      <c r="M2282" s="1">
        <v>0.71899999999999997</v>
      </c>
      <c r="N2282" s="1">
        <v>6.8499999999999894E-2</v>
      </c>
      <c r="O2282" s="2">
        <v>0</v>
      </c>
      <c r="P2282" s="2">
        <v>0</v>
      </c>
    </row>
    <row r="2283" spans="1:16">
      <c r="A2283" s="1" t="s">
        <v>33694</v>
      </c>
      <c r="B2283" s="1" t="s">
        <v>33805</v>
      </c>
      <c r="C2283" s="1" t="s">
        <v>17995</v>
      </c>
      <c r="D2283" s="1" t="s">
        <v>2548</v>
      </c>
      <c r="E2283" s="1" t="s">
        <v>2</v>
      </c>
      <c r="F2283" s="1" t="s">
        <v>47968</v>
      </c>
      <c r="G2283" s="1" t="s">
        <v>37168</v>
      </c>
      <c r="H2283" s="1" t="s">
        <v>47969</v>
      </c>
      <c r="I2283" s="1" t="s">
        <v>37170</v>
      </c>
      <c r="J2283" s="1" t="s">
        <v>47970</v>
      </c>
      <c r="K2283" s="1" t="s">
        <v>47971</v>
      </c>
      <c r="L2283" s="1">
        <v>0.69799999999999995</v>
      </c>
      <c r="M2283" s="1">
        <v>0.79300000000000004</v>
      </c>
      <c r="N2283" s="1">
        <v>9.5000000000000098E-2</v>
      </c>
      <c r="O2283" s="2">
        <v>7.6003833537899999E-7</v>
      </c>
      <c r="P2283" s="2">
        <v>1.48285593002904E-5</v>
      </c>
    </row>
    <row r="2284" spans="1:16">
      <c r="A2284" s="1" t="s">
        <v>33694</v>
      </c>
      <c r="B2284" s="1" t="s">
        <v>33806</v>
      </c>
      <c r="C2284" s="1" t="s">
        <v>19521</v>
      </c>
      <c r="D2284" s="1" t="s">
        <v>4302</v>
      </c>
      <c r="E2284" s="1" t="s">
        <v>0</v>
      </c>
      <c r="F2284" s="1" t="s">
        <v>47972</v>
      </c>
      <c r="G2284" s="1" t="s">
        <v>47973</v>
      </c>
      <c r="H2284" s="1" t="s">
        <v>47974</v>
      </c>
      <c r="I2284" s="1" t="s">
        <v>47975</v>
      </c>
      <c r="J2284" s="1" t="s">
        <v>47976</v>
      </c>
      <c r="K2284" s="1" t="s">
        <v>47977</v>
      </c>
      <c r="L2284" s="1">
        <v>0.28749999999999998</v>
      </c>
      <c r="M2284" s="1">
        <v>0.23699999999999999</v>
      </c>
      <c r="N2284" s="1">
        <v>-5.0500000000000003E-2</v>
      </c>
      <c r="O2284" s="1">
        <v>3.1782922165200001E-6</v>
      </c>
      <c r="P2284" s="1">
        <v>5.8474053493215699E-5</v>
      </c>
    </row>
    <row r="2285" spans="1:16">
      <c r="A2285" s="1" t="s">
        <v>33694</v>
      </c>
      <c r="B2285" s="1" t="s">
        <v>33891</v>
      </c>
      <c r="C2285" s="1" t="s">
        <v>29128</v>
      </c>
      <c r="D2285" s="1" t="s">
        <v>15353</v>
      </c>
      <c r="E2285" s="1" t="s">
        <v>0</v>
      </c>
      <c r="F2285" s="1" t="s">
        <v>47978</v>
      </c>
      <c r="G2285" s="1" t="s">
        <v>43306</v>
      </c>
      <c r="H2285" s="1" t="s">
        <v>47979</v>
      </c>
      <c r="I2285" s="1" t="s">
        <v>43308</v>
      </c>
      <c r="J2285" s="1" t="s">
        <v>47980</v>
      </c>
      <c r="K2285" s="1" t="s">
        <v>47981</v>
      </c>
      <c r="L2285" s="1">
        <v>0.105</v>
      </c>
      <c r="M2285" s="1">
        <v>0.159</v>
      </c>
      <c r="N2285" s="1">
        <v>5.3999999999999999E-2</v>
      </c>
      <c r="O2285" s="1">
        <v>0</v>
      </c>
      <c r="P2285" s="1">
        <v>0</v>
      </c>
    </row>
    <row r="2286" spans="1:16">
      <c r="A2286" s="1" t="s">
        <v>33694</v>
      </c>
      <c r="B2286" s="1" t="s">
        <v>33807</v>
      </c>
      <c r="C2286" s="1" t="s">
        <v>27677</v>
      </c>
      <c r="D2286" s="1" t="s">
        <v>13700</v>
      </c>
      <c r="E2286" s="1" t="s">
        <v>2</v>
      </c>
      <c r="F2286" s="1" t="s">
        <v>47982</v>
      </c>
      <c r="G2286" s="1" t="s">
        <v>47983</v>
      </c>
      <c r="H2286" s="1" t="s">
        <v>47984</v>
      </c>
      <c r="I2286" s="1" t="s">
        <v>47985</v>
      </c>
      <c r="J2286" s="1" t="s">
        <v>47986</v>
      </c>
      <c r="K2286" s="1" t="s">
        <v>47987</v>
      </c>
      <c r="L2286" s="1">
        <v>0.871</v>
      </c>
      <c r="M2286" s="1">
        <v>0.80900000000000005</v>
      </c>
      <c r="N2286" s="1">
        <v>-6.2E-2</v>
      </c>
      <c r="O2286" s="1">
        <v>1.11913711254E-6</v>
      </c>
      <c r="P2286" s="1">
        <v>2.15223805850213E-5</v>
      </c>
    </row>
    <row r="2287" spans="1:16">
      <c r="A2287" s="1" t="s">
        <v>33694</v>
      </c>
      <c r="B2287" s="1" t="s">
        <v>33808</v>
      </c>
      <c r="C2287" s="1" t="s">
        <v>17859</v>
      </c>
      <c r="D2287" s="1" t="s">
        <v>2400</v>
      </c>
      <c r="E2287" s="1" t="s">
        <v>0</v>
      </c>
      <c r="F2287" s="1" t="s">
        <v>47988</v>
      </c>
      <c r="G2287" s="1" t="s">
        <v>47989</v>
      </c>
      <c r="H2287" s="1" t="s">
        <v>47990</v>
      </c>
      <c r="I2287" s="1" t="s">
        <v>47991</v>
      </c>
      <c r="J2287" s="1" t="s">
        <v>47992</v>
      </c>
      <c r="K2287" s="1" t="s">
        <v>47993</v>
      </c>
      <c r="L2287" s="1">
        <v>0.72</v>
      </c>
      <c r="M2287" s="1">
        <v>0.77100000000000002</v>
      </c>
      <c r="N2287" s="1">
        <v>5.0999999999999997E-2</v>
      </c>
      <c r="O2287" s="1">
        <v>1.35571137682E-3</v>
      </c>
      <c r="P2287" s="1">
        <v>1.8048187347352099E-2</v>
      </c>
    </row>
    <row r="2288" spans="1:16">
      <c r="A2288" s="1" t="s">
        <v>33694</v>
      </c>
      <c r="B2288" s="1" t="s">
        <v>33908</v>
      </c>
      <c r="C2288" s="1" t="s">
        <v>22330</v>
      </c>
      <c r="D2288" s="1" t="s">
        <v>7508</v>
      </c>
      <c r="E2288" s="1" t="s">
        <v>2</v>
      </c>
      <c r="F2288" s="1" t="s">
        <v>47994</v>
      </c>
      <c r="G2288" s="1" t="s">
        <v>47995</v>
      </c>
      <c r="H2288" s="1" t="s">
        <v>47996</v>
      </c>
      <c r="I2288" s="1" t="s">
        <v>47997</v>
      </c>
      <c r="J2288" s="1" t="s">
        <v>47998</v>
      </c>
      <c r="K2288" s="1" t="s">
        <v>47999</v>
      </c>
      <c r="L2288" s="1">
        <v>0.26200000000000001</v>
      </c>
      <c r="M2288" s="1">
        <v>0.314</v>
      </c>
      <c r="N2288" s="1">
        <v>5.1999999999999998E-2</v>
      </c>
      <c r="O2288" s="2">
        <v>1.4028756186699999E-6</v>
      </c>
      <c r="P2288" s="2">
        <v>2.6724200834994601E-5</v>
      </c>
    </row>
    <row r="2289" spans="1:16">
      <c r="A2289" s="1" t="s">
        <v>33694</v>
      </c>
      <c r="B2289" s="1" t="s">
        <v>33797</v>
      </c>
      <c r="C2289" s="1" t="s">
        <v>18568</v>
      </c>
      <c r="D2289" s="1" t="s">
        <v>3194</v>
      </c>
      <c r="E2289" s="1" t="s">
        <v>0</v>
      </c>
      <c r="F2289" s="1" t="s">
        <v>48000</v>
      </c>
      <c r="G2289" s="1" t="s">
        <v>43370</v>
      </c>
      <c r="H2289" s="1" t="s">
        <v>48001</v>
      </c>
      <c r="I2289" s="1" t="s">
        <v>43372</v>
      </c>
      <c r="J2289" s="1" t="s">
        <v>48002</v>
      </c>
      <c r="K2289" s="1" t="s">
        <v>48003</v>
      </c>
      <c r="L2289" s="1">
        <v>0.76900000000000002</v>
      </c>
      <c r="M2289" s="1">
        <v>0.90900000000000003</v>
      </c>
      <c r="N2289" s="1">
        <v>0.14000000000000001</v>
      </c>
      <c r="O2289" s="1">
        <v>1.72456744674E-6</v>
      </c>
      <c r="P2289" s="1">
        <v>3.2506887562090999E-5</v>
      </c>
    </row>
    <row r="2290" spans="1:16">
      <c r="A2290" s="1" t="s">
        <v>33694</v>
      </c>
      <c r="B2290" s="1" t="s">
        <v>33810</v>
      </c>
      <c r="C2290" s="1" t="s">
        <v>17750</v>
      </c>
      <c r="D2290" s="1" t="s">
        <v>2274</v>
      </c>
      <c r="E2290" s="1" t="s">
        <v>0</v>
      </c>
      <c r="F2290" s="1" t="s">
        <v>48004</v>
      </c>
      <c r="G2290" s="1" t="s">
        <v>48005</v>
      </c>
      <c r="H2290" s="1" t="s">
        <v>48006</v>
      </c>
      <c r="I2290" s="1" t="s">
        <v>48007</v>
      </c>
      <c r="J2290" s="1" t="s">
        <v>48008</v>
      </c>
      <c r="K2290" s="1" t="s">
        <v>48009</v>
      </c>
      <c r="L2290" s="1">
        <v>0.6835</v>
      </c>
      <c r="M2290" s="1">
        <v>0.85199999999999998</v>
      </c>
      <c r="N2290" s="1">
        <v>0.16850000000000001</v>
      </c>
      <c r="O2290" s="1">
        <v>0</v>
      </c>
      <c r="P2290" s="1">
        <v>0</v>
      </c>
    </row>
    <row r="2291" spans="1:16">
      <c r="A2291" s="1" t="s">
        <v>33694</v>
      </c>
      <c r="B2291" s="1" t="s">
        <v>33811</v>
      </c>
      <c r="C2291" s="1" t="s">
        <v>17750</v>
      </c>
      <c r="D2291" s="1" t="s">
        <v>2274</v>
      </c>
      <c r="E2291" s="1" t="s">
        <v>0</v>
      </c>
      <c r="F2291" s="1" t="s">
        <v>48010</v>
      </c>
      <c r="G2291" s="1" t="s">
        <v>48011</v>
      </c>
      <c r="H2291" s="1" t="s">
        <v>48012</v>
      </c>
      <c r="I2291" s="1" t="s">
        <v>48013</v>
      </c>
      <c r="J2291" s="1" t="s">
        <v>48014</v>
      </c>
      <c r="K2291" s="1" t="s">
        <v>48015</v>
      </c>
      <c r="L2291" s="1">
        <v>0.34200000000000003</v>
      </c>
      <c r="M2291" s="1">
        <v>0.39900000000000002</v>
      </c>
      <c r="N2291" s="1">
        <v>5.7000000000000002E-2</v>
      </c>
      <c r="O2291" s="1">
        <v>4.3685348671800002E-9</v>
      </c>
      <c r="P2291" s="1">
        <v>1.04269689470339E-7</v>
      </c>
    </row>
    <row r="2292" spans="1:16">
      <c r="A2292" s="1" t="s">
        <v>33694</v>
      </c>
      <c r="B2292" s="1" t="s">
        <v>33812</v>
      </c>
      <c r="C2292" s="1" t="s">
        <v>26735</v>
      </c>
      <c r="D2292" s="1" t="s">
        <v>12597</v>
      </c>
      <c r="E2292" s="1" t="s">
        <v>2</v>
      </c>
      <c r="F2292" s="1" t="s">
        <v>48016</v>
      </c>
      <c r="G2292" s="1" t="s">
        <v>48017</v>
      </c>
      <c r="H2292" s="1" t="s">
        <v>48018</v>
      </c>
      <c r="I2292" s="1" t="s">
        <v>48019</v>
      </c>
      <c r="J2292" s="1" t="s">
        <v>48020</v>
      </c>
      <c r="K2292" s="1" t="s">
        <v>48021</v>
      </c>
      <c r="L2292" s="1">
        <v>0.17699999999999999</v>
      </c>
      <c r="M2292" s="1">
        <v>0.27300000000000002</v>
      </c>
      <c r="N2292" s="1">
        <v>9.6000000000000002E-2</v>
      </c>
      <c r="O2292" s="1">
        <v>0</v>
      </c>
      <c r="P2292" s="1">
        <v>0</v>
      </c>
    </row>
    <row r="2293" spans="1:16">
      <c r="A2293" s="1" t="s">
        <v>33694</v>
      </c>
      <c r="B2293" s="1" t="s">
        <v>33813</v>
      </c>
      <c r="C2293" s="1" t="s">
        <v>26735</v>
      </c>
      <c r="D2293" s="1" t="s">
        <v>12597</v>
      </c>
      <c r="E2293" s="1" t="s">
        <v>2</v>
      </c>
      <c r="F2293" s="1" t="s">
        <v>48022</v>
      </c>
      <c r="G2293" s="1" t="s">
        <v>48017</v>
      </c>
      <c r="H2293" s="1" t="s">
        <v>48023</v>
      </c>
      <c r="I2293" s="1" t="s">
        <v>48019</v>
      </c>
      <c r="J2293" s="1" t="s">
        <v>48024</v>
      </c>
      <c r="K2293" s="1" t="s">
        <v>48025</v>
      </c>
      <c r="L2293" s="1">
        <v>0.221</v>
      </c>
      <c r="M2293" s="1">
        <v>0.316</v>
      </c>
      <c r="N2293" s="1">
        <v>9.5000000000000001E-2</v>
      </c>
      <c r="O2293" s="1">
        <v>0</v>
      </c>
      <c r="P2293" s="1">
        <v>0</v>
      </c>
    </row>
    <row r="2294" spans="1:16">
      <c r="A2294" s="1" t="s">
        <v>33694</v>
      </c>
      <c r="B2294" s="1" t="s">
        <v>33814</v>
      </c>
      <c r="C2294" s="1" t="s">
        <v>17698</v>
      </c>
      <c r="D2294" s="1" t="s">
        <v>2218</v>
      </c>
      <c r="E2294" s="1" t="s">
        <v>2</v>
      </c>
      <c r="F2294" s="1" t="s">
        <v>48026</v>
      </c>
      <c r="G2294" s="1" t="s">
        <v>48027</v>
      </c>
      <c r="H2294" s="1" t="s">
        <v>48028</v>
      </c>
      <c r="I2294" s="1" t="s">
        <v>48029</v>
      </c>
      <c r="J2294" s="1" t="s">
        <v>48030</v>
      </c>
      <c r="K2294" s="1" t="s">
        <v>48031</v>
      </c>
      <c r="L2294" s="1">
        <v>0.45900000000000002</v>
      </c>
      <c r="M2294" s="1">
        <v>0.57799999999999996</v>
      </c>
      <c r="N2294" s="1">
        <v>0.11899999999999999</v>
      </c>
      <c r="O2294" s="2">
        <v>0</v>
      </c>
      <c r="P2294" s="1">
        <v>0</v>
      </c>
    </row>
    <row r="2295" spans="1:16">
      <c r="A2295" s="1" t="s">
        <v>33694</v>
      </c>
      <c r="B2295" s="1" t="s">
        <v>33816</v>
      </c>
      <c r="C2295" s="1" t="s">
        <v>21415</v>
      </c>
      <c r="D2295" s="1" t="s">
        <v>6465</v>
      </c>
      <c r="E2295" s="1" t="s">
        <v>0</v>
      </c>
      <c r="F2295" s="1" t="s">
        <v>48032</v>
      </c>
      <c r="G2295" s="1" t="s">
        <v>43418</v>
      </c>
      <c r="H2295" s="1" t="s">
        <v>48033</v>
      </c>
      <c r="I2295" s="1" t="s">
        <v>43420</v>
      </c>
      <c r="J2295" s="1" t="s">
        <v>48034</v>
      </c>
      <c r="K2295" s="1" t="s">
        <v>48035</v>
      </c>
      <c r="L2295" s="1">
        <v>0.14899999999999999</v>
      </c>
      <c r="M2295" s="1">
        <v>0.28000000000000003</v>
      </c>
      <c r="N2295" s="1">
        <v>0.13100000000000001</v>
      </c>
      <c r="O2295" s="2">
        <v>0</v>
      </c>
      <c r="P2295" s="1">
        <v>0</v>
      </c>
    </row>
    <row r="2296" spans="1:16">
      <c r="A2296" s="1" t="s">
        <v>33694</v>
      </c>
      <c r="B2296" s="1" t="s">
        <v>33897</v>
      </c>
      <c r="C2296" s="1" t="s">
        <v>25134</v>
      </c>
      <c r="D2296" s="1" t="s">
        <v>10746</v>
      </c>
      <c r="E2296" s="1" t="s">
        <v>0</v>
      </c>
      <c r="F2296" s="1" t="s">
        <v>48036</v>
      </c>
      <c r="G2296" s="1" t="s">
        <v>48037</v>
      </c>
      <c r="H2296" s="1" t="s">
        <v>48038</v>
      </c>
      <c r="I2296" s="1" t="s">
        <v>48039</v>
      </c>
      <c r="J2296" s="1" t="s">
        <v>48040</v>
      </c>
      <c r="K2296" s="1" t="s">
        <v>48041</v>
      </c>
      <c r="L2296" s="1">
        <v>0.84199999999999997</v>
      </c>
      <c r="M2296" s="1">
        <v>0.89400000000000002</v>
      </c>
      <c r="N2296" s="1">
        <v>5.1999999999999998E-2</v>
      </c>
      <c r="O2296" s="1">
        <v>1.80318734554E-3</v>
      </c>
      <c r="P2296" s="1">
        <v>2.35773321072025E-2</v>
      </c>
    </row>
    <row r="2297" spans="1:16">
      <c r="A2297" s="1" t="s">
        <v>33694</v>
      </c>
      <c r="B2297" s="1" t="s">
        <v>33818</v>
      </c>
      <c r="C2297" s="1" t="s">
        <v>25414</v>
      </c>
      <c r="D2297" s="1" t="s">
        <v>11059</v>
      </c>
      <c r="E2297" s="1" t="s">
        <v>2</v>
      </c>
      <c r="F2297" s="1" t="s">
        <v>48042</v>
      </c>
      <c r="G2297" s="1" t="s">
        <v>37442</v>
      </c>
      <c r="H2297" s="1" t="s">
        <v>48043</v>
      </c>
      <c r="I2297" s="1" t="s">
        <v>37444</v>
      </c>
      <c r="J2297" s="1" t="s">
        <v>48044</v>
      </c>
      <c r="K2297" s="1" t="s">
        <v>48045</v>
      </c>
      <c r="L2297" s="1">
        <v>8.1000000000000003E-2</v>
      </c>
      <c r="M2297" s="1">
        <v>0.156</v>
      </c>
      <c r="N2297" s="1">
        <v>7.4999999999999997E-2</v>
      </c>
      <c r="O2297" s="1">
        <v>0</v>
      </c>
      <c r="P2297" s="1">
        <v>0</v>
      </c>
    </row>
    <row r="2298" spans="1:16">
      <c r="A2298" s="1" t="s">
        <v>33694</v>
      </c>
      <c r="B2298" s="1" t="s">
        <v>33819</v>
      </c>
      <c r="C2298" s="1" t="s">
        <v>15774</v>
      </c>
      <c r="D2298" s="1" t="s">
        <v>1140</v>
      </c>
      <c r="E2298" s="1" t="s">
        <v>0</v>
      </c>
      <c r="F2298" s="1" t="s">
        <v>48046</v>
      </c>
      <c r="G2298" s="1" t="s">
        <v>48047</v>
      </c>
      <c r="H2298" s="1" t="s">
        <v>48048</v>
      </c>
      <c r="I2298" s="1" t="s">
        <v>48049</v>
      </c>
      <c r="J2298" s="1" t="s">
        <v>48050</v>
      </c>
      <c r="K2298" s="1" t="s">
        <v>48051</v>
      </c>
      <c r="L2298" s="1">
        <v>0.51300000000000001</v>
      </c>
      <c r="M2298" s="1">
        <v>0.64300000000000002</v>
      </c>
      <c r="N2298" s="1">
        <v>0.13</v>
      </c>
      <c r="O2298" s="1">
        <v>6.6547217710500001E-4</v>
      </c>
      <c r="P2298" s="1">
        <v>9.2484010142887003E-3</v>
      </c>
    </row>
    <row r="2299" spans="1:16">
      <c r="A2299" s="1" t="s">
        <v>33694</v>
      </c>
      <c r="B2299" s="1" t="s">
        <v>33820</v>
      </c>
      <c r="C2299" s="1" t="s">
        <v>15774</v>
      </c>
      <c r="D2299" s="1" t="s">
        <v>1140</v>
      </c>
      <c r="E2299" s="1" t="s">
        <v>0</v>
      </c>
      <c r="F2299" s="1" t="s">
        <v>48052</v>
      </c>
      <c r="G2299" s="1" t="s">
        <v>37506</v>
      </c>
      <c r="H2299" s="1" t="s">
        <v>48053</v>
      </c>
      <c r="I2299" s="1" t="s">
        <v>37508</v>
      </c>
      <c r="J2299" s="1" t="s">
        <v>48054</v>
      </c>
      <c r="K2299" s="1" t="s">
        <v>48055</v>
      </c>
      <c r="L2299" s="1">
        <v>0.69650000000000001</v>
      </c>
      <c r="M2299" s="1">
        <v>0.81499999999999995</v>
      </c>
      <c r="N2299" s="1">
        <v>0.11849999999999999</v>
      </c>
      <c r="O2299" s="2">
        <v>0</v>
      </c>
      <c r="P2299" s="2">
        <v>0</v>
      </c>
    </row>
    <row r="2300" spans="1:16">
      <c r="A2300" s="1" t="s">
        <v>33694</v>
      </c>
      <c r="B2300" s="1" t="s">
        <v>33821</v>
      </c>
      <c r="C2300" s="1" t="s">
        <v>21850</v>
      </c>
      <c r="D2300" s="1" t="s">
        <v>6977</v>
      </c>
      <c r="E2300" s="1" t="s">
        <v>0</v>
      </c>
      <c r="F2300" s="1" t="s">
        <v>48056</v>
      </c>
      <c r="G2300" s="1" t="s">
        <v>48057</v>
      </c>
      <c r="H2300" s="1" t="s">
        <v>48058</v>
      </c>
      <c r="I2300" s="1" t="s">
        <v>48059</v>
      </c>
      <c r="J2300" s="1" t="s">
        <v>48060</v>
      </c>
      <c r="K2300" s="1" t="s">
        <v>48061</v>
      </c>
      <c r="L2300" s="1">
        <v>1</v>
      </c>
      <c r="M2300" s="1">
        <v>0.79800000000000004</v>
      </c>
      <c r="N2300" s="1">
        <v>-0.20200000000000001</v>
      </c>
      <c r="O2300" s="2">
        <v>0</v>
      </c>
      <c r="P2300" s="2">
        <v>0</v>
      </c>
    </row>
    <row r="2301" spans="1:16">
      <c r="A2301" s="1" t="s">
        <v>33694</v>
      </c>
      <c r="B2301" s="1" t="s">
        <v>33822</v>
      </c>
      <c r="C2301" s="1" t="s">
        <v>27834</v>
      </c>
      <c r="D2301" s="1" t="s">
        <v>13873</v>
      </c>
      <c r="E2301" s="1" t="s">
        <v>0</v>
      </c>
      <c r="F2301" s="1" t="s">
        <v>48062</v>
      </c>
      <c r="G2301" s="1" t="s">
        <v>43537</v>
      </c>
      <c r="H2301" s="1" t="s">
        <v>48063</v>
      </c>
      <c r="I2301" s="1" t="s">
        <v>43539</v>
      </c>
      <c r="J2301" s="1" t="s">
        <v>48064</v>
      </c>
      <c r="K2301" s="1" t="s">
        <v>48065</v>
      </c>
      <c r="L2301" s="1">
        <v>0.78100000000000003</v>
      </c>
      <c r="M2301" s="1">
        <v>0.91700000000000004</v>
      </c>
      <c r="N2301" s="1">
        <v>0.13600000000000001</v>
      </c>
      <c r="O2301" s="1">
        <v>0</v>
      </c>
      <c r="P2301" s="1">
        <v>0</v>
      </c>
    </row>
    <row r="2302" spans="1:16">
      <c r="A2302" s="1" t="s">
        <v>33694</v>
      </c>
      <c r="B2302" s="1" t="s">
        <v>33823</v>
      </c>
      <c r="C2302" s="1" t="s">
        <v>27834</v>
      </c>
      <c r="D2302" s="1" t="s">
        <v>13873</v>
      </c>
      <c r="E2302" s="1" t="s">
        <v>0</v>
      </c>
      <c r="F2302" s="1" t="s">
        <v>48066</v>
      </c>
      <c r="G2302" s="1" t="s">
        <v>43537</v>
      </c>
      <c r="H2302" s="1" t="s">
        <v>48067</v>
      </c>
      <c r="I2302" s="1" t="s">
        <v>43539</v>
      </c>
      <c r="J2302" s="1" t="s">
        <v>48068</v>
      </c>
      <c r="K2302" s="1" t="s">
        <v>48069</v>
      </c>
      <c r="L2302" s="1">
        <v>0.77300000000000002</v>
      </c>
      <c r="M2302" s="1">
        <v>0.91400000000000003</v>
      </c>
      <c r="N2302" s="1">
        <v>0.14099999999999999</v>
      </c>
      <c r="O2302" s="1">
        <v>0</v>
      </c>
      <c r="P2302" s="1">
        <v>0</v>
      </c>
    </row>
    <row r="2303" spans="1:16">
      <c r="A2303" s="1" t="s">
        <v>33694</v>
      </c>
      <c r="B2303" s="1" t="s">
        <v>33825</v>
      </c>
      <c r="C2303" s="1" t="s">
        <v>17790</v>
      </c>
      <c r="D2303" s="1" t="s">
        <v>2322</v>
      </c>
      <c r="E2303" s="1" t="s">
        <v>2</v>
      </c>
      <c r="F2303" s="1" t="s">
        <v>48070</v>
      </c>
      <c r="G2303" s="1" t="s">
        <v>43561</v>
      </c>
      <c r="H2303" s="1" t="s">
        <v>48071</v>
      </c>
      <c r="I2303" s="1" t="s">
        <v>43563</v>
      </c>
      <c r="J2303" s="1" t="s">
        <v>48072</v>
      </c>
      <c r="K2303" s="1" t="s">
        <v>48073</v>
      </c>
      <c r="L2303" s="1">
        <v>0.11899999999999999</v>
      </c>
      <c r="M2303" s="1">
        <v>0.19600000000000001</v>
      </c>
      <c r="N2303" s="1">
        <v>7.6999999999999999E-2</v>
      </c>
      <c r="O2303" s="1">
        <v>0</v>
      </c>
      <c r="P2303" s="1">
        <v>0</v>
      </c>
    </row>
    <row r="2304" spans="1:16">
      <c r="A2304" s="1" t="s">
        <v>33694</v>
      </c>
      <c r="B2304" s="1" t="s">
        <v>33826</v>
      </c>
      <c r="C2304" s="1" t="s">
        <v>16490</v>
      </c>
      <c r="D2304" s="1" t="s">
        <v>256</v>
      </c>
      <c r="E2304" s="1" t="s">
        <v>0</v>
      </c>
      <c r="F2304" s="1" t="s">
        <v>48074</v>
      </c>
      <c r="G2304" s="1" t="s">
        <v>48075</v>
      </c>
      <c r="H2304" s="1" t="s">
        <v>48076</v>
      </c>
      <c r="I2304" s="1" t="s">
        <v>48077</v>
      </c>
      <c r="J2304" s="1" t="s">
        <v>48078</v>
      </c>
      <c r="K2304" s="1" t="s">
        <v>48079</v>
      </c>
      <c r="L2304" s="1">
        <v>0.45200000000000001</v>
      </c>
      <c r="M2304" s="1">
        <v>0.35499999999999998</v>
      </c>
      <c r="N2304" s="1">
        <v>-9.7000000000000003E-2</v>
      </c>
      <c r="O2304" s="2">
        <v>3.8803115002299997E-6</v>
      </c>
      <c r="P2304" s="2">
        <v>7.0584922273067704E-5</v>
      </c>
    </row>
    <row r="2305" spans="1:16">
      <c r="A2305" s="1" t="s">
        <v>33694</v>
      </c>
      <c r="B2305" s="1" t="s">
        <v>33827</v>
      </c>
      <c r="C2305" s="1" t="s">
        <v>22708</v>
      </c>
      <c r="D2305" s="1" t="s">
        <v>7936</v>
      </c>
      <c r="E2305" s="1" t="s">
        <v>0</v>
      </c>
      <c r="F2305" s="1" t="s">
        <v>48080</v>
      </c>
      <c r="G2305" s="1" t="s">
        <v>43633</v>
      </c>
      <c r="H2305" s="1" t="s">
        <v>48081</v>
      </c>
      <c r="I2305" s="1" t="s">
        <v>43635</v>
      </c>
      <c r="J2305" s="1" t="s">
        <v>48082</v>
      </c>
      <c r="K2305" s="1" t="s">
        <v>48083</v>
      </c>
      <c r="L2305" s="1">
        <v>0.154</v>
      </c>
      <c r="M2305" s="1">
        <v>0.28699999999999998</v>
      </c>
      <c r="N2305" s="1">
        <v>0.13300000000000001</v>
      </c>
      <c r="O2305" s="2">
        <v>0</v>
      </c>
      <c r="P2305" s="1">
        <v>0</v>
      </c>
    </row>
    <row r="2306" spans="1:16">
      <c r="A2306" s="1" t="s">
        <v>33694</v>
      </c>
      <c r="B2306" s="1" t="s">
        <v>33828</v>
      </c>
      <c r="C2306" s="1" t="s">
        <v>29488</v>
      </c>
      <c r="D2306" s="1" t="s">
        <v>59</v>
      </c>
      <c r="E2306" s="1" t="s">
        <v>0</v>
      </c>
      <c r="F2306" s="1" t="s">
        <v>48084</v>
      </c>
      <c r="G2306" s="1" t="s">
        <v>37663</v>
      </c>
      <c r="H2306" s="1" t="s">
        <v>48085</v>
      </c>
      <c r="I2306" s="1" t="s">
        <v>37665</v>
      </c>
      <c r="J2306" s="1" t="s">
        <v>48086</v>
      </c>
      <c r="K2306" s="1" t="s">
        <v>48087</v>
      </c>
      <c r="L2306" s="1">
        <v>0.81200000000000006</v>
      </c>
      <c r="M2306" s="1">
        <v>0.88200000000000001</v>
      </c>
      <c r="N2306" s="1">
        <v>7.0000000000000007E-2</v>
      </c>
      <c r="O2306" s="1">
        <v>1.01190167356E-11</v>
      </c>
      <c r="P2306" s="1">
        <v>2.8493950266824798E-10</v>
      </c>
    </row>
    <row r="2307" spans="1:16">
      <c r="A2307" s="1" t="s">
        <v>33694</v>
      </c>
      <c r="B2307" s="1" t="s">
        <v>33829</v>
      </c>
      <c r="C2307" s="1" t="s">
        <v>19565</v>
      </c>
      <c r="D2307" s="1" t="s">
        <v>4351</v>
      </c>
      <c r="E2307" s="1" t="s">
        <v>2</v>
      </c>
      <c r="F2307" s="1" t="s">
        <v>48088</v>
      </c>
      <c r="G2307" s="1" t="s">
        <v>48089</v>
      </c>
      <c r="H2307" s="1" t="s">
        <v>48090</v>
      </c>
      <c r="I2307" s="1" t="s">
        <v>48091</v>
      </c>
      <c r="J2307" s="1" t="s">
        <v>48092</v>
      </c>
      <c r="K2307" s="1" t="s">
        <v>48093</v>
      </c>
      <c r="L2307" s="1">
        <v>0.82550000000000001</v>
      </c>
      <c r="M2307" s="1">
        <v>1</v>
      </c>
      <c r="N2307" s="1">
        <v>0.17449999999999999</v>
      </c>
      <c r="O2307" s="1">
        <v>0</v>
      </c>
      <c r="P2307" s="1">
        <v>0</v>
      </c>
    </row>
    <row r="2308" spans="1:16">
      <c r="A2308" s="1" t="s">
        <v>33694</v>
      </c>
      <c r="B2308" s="1" t="s">
        <v>33830</v>
      </c>
      <c r="C2308" s="1" t="s">
        <v>23828</v>
      </c>
      <c r="D2308" s="1" t="s">
        <v>9230</v>
      </c>
      <c r="E2308" s="1" t="s">
        <v>2</v>
      </c>
      <c r="F2308" s="1" t="s">
        <v>48094</v>
      </c>
      <c r="G2308" s="1" t="s">
        <v>48095</v>
      </c>
      <c r="H2308" s="1" t="s">
        <v>48096</v>
      </c>
      <c r="I2308" s="1" t="s">
        <v>48097</v>
      </c>
      <c r="J2308" s="1" t="s">
        <v>48098</v>
      </c>
      <c r="K2308" s="1" t="s">
        <v>48099</v>
      </c>
      <c r="L2308" s="1">
        <v>0.17100000000000001</v>
      </c>
      <c r="M2308" s="1">
        <v>0.314</v>
      </c>
      <c r="N2308" s="1">
        <v>0.14299999999999999</v>
      </c>
      <c r="O2308" s="1">
        <v>0</v>
      </c>
      <c r="P2308" s="1">
        <v>0</v>
      </c>
    </row>
    <row r="2309" spans="1:16">
      <c r="A2309" s="1" t="s">
        <v>33694</v>
      </c>
      <c r="B2309" s="1" t="s">
        <v>33831</v>
      </c>
      <c r="C2309" s="1" t="s">
        <v>16697</v>
      </c>
      <c r="D2309" s="1" t="s">
        <v>518</v>
      </c>
      <c r="E2309" s="1" t="s">
        <v>2</v>
      </c>
      <c r="F2309" s="1" t="s">
        <v>48100</v>
      </c>
      <c r="G2309" s="1" t="s">
        <v>37715</v>
      </c>
      <c r="H2309" s="1" t="s">
        <v>48101</v>
      </c>
      <c r="I2309" s="1" t="s">
        <v>37717</v>
      </c>
      <c r="J2309" s="1" t="s">
        <v>48102</v>
      </c>
      <c r="K2309" s="1" t="s">
        <v>48103</v>
      </c>
      <c r="L2309" s="1">
        <v>0.10249999999999999</v>
      </c>
      <c r="M2309" s="1">
        <v>0.16500000000000001</v>
      </c>
      <c r="N2309" s="1">
        <v>6.25E-2</v>
      </c>
      <c r="O2309" s="2">
        <v>0</v>
      </c>
      <c r="P2309" s="2">
        <v>0</v>
      </c>
    </row>
    <row r="2310" spans="1:16">
      <c r="A2310" s="1" t="s">
        <v>33694</v>
      </c>
      <c r="B2310" s="1" t="s">
        <v>33832</v>
      </c>
      <c r="C2310" s="1" t="s">
        <v>16697</v>
      </c>
      <c r="D2310" s="1" t="s">
        <v>518</v>
      </c>
      <c r="E2310" s="1" t="s">
        <v>2</v>
      </c>
      <c r="F2310" s="1" t="s">
        <v>48104</v>
      </c>
      <c r="G2310" s="1" t="s">
        <v>37715</v>
      </c>
      <c r="H2310" s="1" t="s">
        <v>48105</v>
      </c>
      <c r="I2310" s="1" t="s">
        <v>37717</v>
      </c>
      <c r="J2310" s="1" t="s">
        <v>48106</v>
      </c>
      <c r="K2310" s="1" t="s">
        <v>48107</v>
      </c>
      <c r="L2310" s="1">
        <v>9.8500000000000004E-2</v>
      </c>
      <c r="M2310" s="1">
        <v>0.16400000000000001</v>
      </c>
      <c r="N2310" s="1">
        <v>6.5500000000000003E-2</v>
      </c>
      <c r="O2310" s="2">
        <v>0</v>
      </c>
      <c r="P2310" s="1">
        <v>0</v>
      </c>
    </row>
    <row r="2311" spans="1:16">
      <c r="A2311" s="1" t="s">
        <v>33694</v>
      </c>
      <c r="B2311" s="1" t="s">
        <v>48108</v>
      </c>
      <c r="C2311" s="1" t="s">
        <v>16697</v>
      </c>
      <c r="D2311" s="1" t="s">
        <v>518</v>
      </c>
      <c r="E2311" s="1" t="s">
        <v>2</v>
      </c>
      <c r="F2311" s="1" t="s">
        <v>48109</v>
      </c>
      <c r="G2311" s="1" t="s">
        <v>37733</v>
      </c>
      <c r="H2311" s="1" t="s">
        <v>48110</v>
      </c>
      <c r="I2311" s="1" t="s">
        <v>37735</v>
      </c>
      <c r="J2311" s="1" t="s">
        <v>48111</v>
      </c>
      <c r="K2311" s="1" t="s">
        <v>48112</v>
      </c>
      <c r="L2311" s="1">
        <v>0.48749999999999999</v>
      </c>
      <c r="M2311" s="1">
        <v>0.63900000000000001</v>
      </c>
      <c r="N2311" s="1">
        <v>0.1515</v>
      </c>
      <c r="O2311" s="2">
        <v>0</v>
      </c>
      <c r="P2311" s="2">
        <v>0</v>
      </c>
    </row>
    <row r="2312" spans="1:16">
      <c r="A2312" s="1" t="s">
        <v>33694</v>
      </c>
      <c r="B2312" s="1" t="s">
        <v>33833</v>
      </c>
      <c r="C2312" s="1" t="s">
        <v>24664</v>
      </c>
      <c r="D2312" s="1" t="s">
        <v>10206</v>
      </c>
      <c r="E2312" s="1" t="s">
        <v>0</v>
      </c>
      <c r="F2312" s="1" t="s">
        <v>48113</v>
      </c>
      <c r="G2312" s="1" t="s">
        <v>48114</v>
      </c>
      <c r="H2312" s="1" t="s">
        <v>48115</v>
      </c>
      <c r="I2312" s="1" t="s">
        <v>48116</v>
      </c>
      <c r="J2312" s="1" t="s">
        <v>48117</v>
      </c>
      <c r="K2312" s="1" t="s">
        <v>48118</v>
      </c>
      <c r="L2312" s="1">
        <v>0.28649999999999998</v>
      </c>
      <c r="M2312" s="1">
        <v>0.34899999999999998</v>
      </c>
      <c r="N2312" s="1">
        <v>6.25E-2</v>
      </c>
      <c r="O2312" s="1">
        <v>1.8745415886199999E-8</v>
      </c>
      <c r="P2312" s="1">
        <v>4.27199555542143E-7</v>
      </c>
    </row>
    <row r="2313" spans="1:16">
      <c r="A2313" s="1" t="s">
        <v>33694</v>
      </c>
      <c r="B2313" s="1" t="s">
        <v>33834</v>
      </c>
      <c r="C2313" s="1" t="s">
        <v>16480</v>
      </c>
      <c r="D2313" s="1" t="s">
        <v>241</v>
      </c>
      <c r="E2313" s="1" t="s">
        <v>2</v>
      </c>
      <c r="F2313" s="1" t="s">
        <v>48119</v>
      </c>
      <c r="G2313" s="1" t="s">
        <v>37777</v>
      </c>
      <c r="H2313" s="1" t="s">
        <v>48120</v>
      </c>
      <c r="I2313" s="1" t="s">
        <v>37779</v>
      </c>
      <c r="J2313" s="1" t="s">
        <v>48121</v>
      </c>
      <c r="K2313" s="1" t="s">
        <v>48122</v>
      </c>
      <c r="L2313" s="1">
        <v>0.79400000000000004</v>
      </c>
      <c r="M2313" s="1">
        <v>0.70099999999999996</v>
      </c>
      <c r="N2313" s="1">
        <v>-9.3000000000000096E-2</v>
      </c>
      <c r="O2313" s="1">
        <v>6.0178528826799999E-12</v>
      </c>
      <c r="P2313" s="1">
        <v>1.70646847560706E-10</v>
      </c>
    </row>
    <row r="2314" spans="1:16">
      <c r="A2314" s="1" t="s">
        <v>33694</v>
      </c>
      <c r="B2314" s="1" t="s">
        <v>33835</v>
      </c>
      <c r="C2314" s="1" t="s">
        <v>16480</v>
      </c>
      <c r="D2314" s="1" t="s">
        <v>241</v>
      </c>
      <c r="E2314" s="1" t="s">
        <v>2</v>
      </c>
      <c r="F2314" s="1" t="s">
        <v>48123</v>
      </c>
      <c r="G2314" s="1" t="s">
        <v>37777</v>
      </c>
      <c r="H2314" s="1" t="s">
        <v>48124</v>
      </c>
      <c r="I2314" s="1" t="s">
        <v>37779</v>
      </c>
      <c r="J2314" s="1" t="s">
        <v>48125</v>
      </c>
      <c r="K2314" s="1" t="s">
        <v>48126</v>
      </c>
      <c r="L2314" s="1">
        <v>0.88249999999999995</v>
      </c>
      <c r="M2314" s="1">
        <v>0.82</v>
      </c>
      <c r="N2314" s="1">
        <v>-6.2500000000000097E-2</v>
      </c>
      <c r="O2314" s="1">
        <v>0</v>
      </c>
      <c r="P2314" s="1">
        <v>0</v>
      </c>
    </row>
    <row r="2315" spans="1:16">
      <c r="A2315" s="1" t="s">
        <v>33694</v>
      </c>
      <c r="B2315" s="1" t="s">
        <v>33836</v>
      </c>
      <c r="C2315" s="1" t="s">
        <v>28906</v>
      </c>
      <c r="D2315" s="1" t="s">
        <v>15112</v>
      </c>
      <c r="E2315" s="1" t="s">
        <v>2</v>
      </c>
      <c r="F2315" s="1" t="s">
        <v>48127</v>
      </c>
      <c r="G2315" s="1" t="s">
        <v>48128</v>
      </c>
      <c r="H2315" s="1" t="s">
        <v>48129</v>
      </c>
      <c r="I2315" s="1" t="s">
        <v>48130</v>
      </c>
      <c r="J2315" s="1" t="s">
        <v>48131</v>
      </c>
      <c r="K2315" s="1" t="s">
        <v>48132</v>
      </c>
      <c r="L2315" s="1">
        <v>0.45800000000000002</v>
      </c>
      <c r="M2315" s="1">
        <v>0.73599999999999999</v>
      </c>
      <c r="N2315" s="1">
        <v>0.27800000000000002</v>
      </c>
      <c r="O2315" s="2">
        <v>0</v>
      </c>
      <c r="P2315" s="2">
        <v>0</v>
      </c>
    </row>
    <row r="2316" spans="1:16">
      <c r="A2316" s="1" t="s">
        <v>33694</v>
      </c>
      <c r="B2316" s="1" t="s">
        <v>33954</v>
      </c>
      <c r="C2316" s="1" t="s">
        <v>21252</v>
      </c>
      <c r="D2316" s="1" t="s">
        <v>6288</v>
      </c>
      <c r="E2316" s="1" t="s">
        <v>0</v>
      </c>
      <c r="F2316" s="1" t="s">
        <v>48133</v>
      </c>
      <c r="G2316" s="1" t="s">
        <v>43779</v>
      </c>
      <c r="H2316" s="1" t="s">
        <v>48134</v>
      </c>
      <c r="I2316" s="1" t="s">
        <v>43781</v>
      </c>
      <c r="J2316" s="1" t="s">
        <v>48135</v>
      </c>
      <c r="K2316" s="1" t="s">
        <v>48136</v>
      </c>
      <c r="L2316" s="1">
        <v>0.85850000000000004</v>
      </c>
      <c r="M2316" s="1">
        <v>0.76600000000000001</v>
      </c>
      <c r="N2316" s="1">
        <v>-9.2499999999999999E-2</v>
      </c>
      <c r="O2316" s="1">
        <v>5.9731108947900004E-12</v>
      </c>
      <c r="P2316" s="1">
        <v>1.69676310365205E-10</v>
      </c>
    </row>
    <row r="2317" spans="1:16">
      <c r="A2317" s="1" t="s">
        <v>33694</v>
      </c>
      <c r="B2317" s="1" t="s">
        <v>33955</v>
      </c>
      <c r="C2317" s="1" t="s">
        <v>21252</v>
      </c>
      <c r="D2317" s="1" t="s">
        <v>6288</v>
      </c>
      <c r="E2317" s="1" t="s">
        <v>0</v>
      </c>
      <c r="F2317" s="1" t="s">
        <v>48137</v>
      </c>
      <c r="G2317" s="1" t="s">
        <v>43785</v>
      </c>
      <c r="H2317" s="1" t="s">
        <v>48138</v>
      </c>
      <c r="I2317" s="1" t="s">
        <v>43787</v>
      </c>
      <c r="J2317" s="1" t="s">
        <v>48139</v>
      </c>
      <c r="K2317" s="1" t="s">
        <v>48140</v>
      </c>
      <c r="L2317" s="1">
        <v>0.5615</v>
      </c>
      <c r="M2317" s="1">
        <v>0.72799999999999998</v>
      </c>
      <c r="N2317" s="1">
        <v>0.16650000000000001</v>
      </c>
      <c r="O2317" s="1">
        <v>0</v>
      </c>
      <c r="P2317" s="1">
        <v>0</v>
      </c>
    </row>
    <row r="2318" spans="1:16">
      <c r="A2318" s="1" t="s">
        <v>33694</v>
      </c>
      <c r="B2318" s="1" t="s">
        <v>33956</v>
      </c>
      <c r="C2318" s="1" t="s">
        <v>21252</v>
      </c>
      <c r="D2318" s="1" t="s">
        <v>6288</v>
      </c>
      <c r="E2318" s="1" t="s">
        <v>0</v>
      </c>
      <c r="F2318" s="1" t="s">
        <v>48141</v>
      </c>
      <c r="G2318" s="1" t="s">
        <v>43785</v>
      </c>
      <c r="H2318" s="1" t="s">
        <v>48142</v>
      </c>
      <c r="I2318" s="1" t="s">
        <v>43787</v>
      </c>
      <c r="J2318" s="1" t="s">
        <v>48143</v>
      </c>
      <c r="K2318" s="1" t="s">
        <v>48144</v>
      </c>
      <c r="L2318" s="1">
        <v>0.5595</v>
      </c>
      <c r="M2318" s="1">
        <v>0.73</v>
      </c>
      <c r="N2318" s="1">
        <v>0.17050000000000001</v>
      </c>
      <c r="O2318" s="2">
        <v>0</v>
      </c>
      <c r="P2318" s="2">
        <v>0</v>
      </c>
    </row>
    <row r="2319" spans="1:16">
      <c r="A2319" s="1" t="s">
        <v>33694</v>
      </c>
      <c r="B2319" s="1" t="s">
        <v>33945</v>
      </c>
      <c r="C2319" s="1" t="s">
        <v>19269</v>
      </c>
      <c r="D2319" s="1" t="s">
        <v>4003</v>
      </c>
      <c r="E2319" s="1" t="s">
        <v>2</v>
      </c>
      <c r="F2319" s="1" t="s">
        <v>48145</v>
      </c>
      <c r="G2319" s="1" t="s">
        <v>37799</v>
      </c>
      <c r="H2319" s="1" t="s">
        <v>48146</v>
      </c>
      <c r="I2319" s="1" t="s">
        <v>37801</v>
      </c>
      <c r="J2319" s="1" t="s">
        <v>48147</v>
      </c>
      <c r="K2319" s="1" t="s">
        <v>48148</v>
      </c>
      <c r="L2319" s="1">
        <v>0.187</v>
      </c>
      <c r="M2319" s="1">
        <v>0.27100000000000002</v>
      </c>
      <c r="N2319" s="1">
        <v>8.4000000000000005E-2</v>
      </c>
      <c r="O2319" s="2">
        <v>0</v>
      </c>
      <c r="P2319" s="2">
        <v>0</v>
      </c>
    </row>
    <row r="2320" spans="1:16">
      <c r="A2320" s="1" t="s">
        <v>33694</v>
      </c>
      <c r="B2320" s="1" t="s">
        <v>33881</v>
      </c>
      <c r="C2320" s="1" t="s">
        <v>16099</v>
      </c>
      <c r="D2320" s="1" t="s">
        <v>1284</v>
      </c>
      <c r="E2320" s="1" t="s">
        <v>0</v>
      </c>
      <c r="F2320" s="1" t="s">
        <v>48149</v>
      </c>
      <c r="G2320" s="1" t="s">
        <v>48150</v>
      </c>
      <c r="H2320" s="1" t="s">
        <v>48151</v>
      </c>
      <c r="I2320" s="1" t="s">
        <v>48152</v>
      </c>
      <c r="J2320" s="1" t="s">
        <v>48153</v>
      </c>
      <c r="K2320" s="1" t="s">
        <v>48154</v>
      </c>
      <c r="L2320" s="1">
        <v>0.107</v>
      </c>
      <c r="M2320" s="1">
        <v>0.191</v>
      </c>
      <c r="N2320" s="1">
        <v>8.4000000000000005E-2</v>
      </c>
      <c r="O2320" s="1">
        <v>0</v>
      </c>
      <c r="P2320" s="1">
        <v>0</v>
      </c>
    </row>
    <row r="2321" spans="1:16">
      <c r="A2321" s="1" t="s">
        <v>33694</v>
      </c>
      <c r="B2321" s="1" t="s">
        <v>33868</v>
      </c>
      <c r="C2321" s="1" t="s">
        <v>17968</v>
      </c>
      <c r="D2321" s="1" t="s">
        <v>2519</v>
      </c>
      <c r="E2321" s="1" t="s">
        <v>0</v>
      </c>
      <c r="F2321" s="1" t="s">
        <v>48155</v>
      </c>
      <c r="G2321" s="1" t="s">
        <v>48156</v>
      </c>
      <c r="H2321" s="1" t="s">
        <v>48157</v>
      </c>
      <c r="I2321" s="1" t="s">
        <v>48158</v>
      </c>
      <c r="J2321" s="1" t="s">
        <v>48159</v>
      </c>
      <c r="K2321" s="1" t="s">
        <v>48160</v>
      </c>
      <c r="L2321" s="1">
        <v>0.8105</v>
      </c>
      <c r="M2321" s="1">
        <v>0.71599999999999997</v>
      </c>
      <c r="N2321" s="1">
        <v>-9.4500000000000001E-2</v>
      </c>
      <c r="O2321" s="1">
        <v>3.3902780582900001E-10</v>
      </c>
      <c r="P2321" s="1">
        <v>8.71053128511292E-9</v>
      </c>
    </row>
    <row r="2322" spans="1:16">
      <c r="A2322" s="1" t="s">
        <v>33694</v>
      </c>
      <c r="B2322" s="1" t="s">
        <v>48161</v>
      </c>
      <c r="C2322" s="1" t="s">
        <v>19140</v>
      </c>
      <c r="D2322" s="1" t="s">
        <v>3853</v>
      </c>
      <c r="E2322" s="1" t="s">
        <v>2</v>
      </c>
      <c r="F2322" s="1" t="s">
        <v>48162</v>
      </c>
      <c r="G2322" s="1" t="s">
        <v>43851</v>
      </c>
      <c r="H2322" s="1" t="s">
        <v>48163</v>
      </c>
      <c r="I2322" s="1" t="s">
        <v>43853</v>
      </c>
      <c r="J2322" s="1" t="s">
        <v>48164</v>
      </c>
      <c r="K2322" s="1" t="s">
        <v>48165</v>
      </c>
      <c r="L2322" s="1">
        <v>9.5500000000000002E-2</v>
      </c>
      <c r="M2322" s="1">
        <v>0.16700000000000001</v>
      </c>
      <c r="N2322" s="1">
        <v>7.1499999999999994E-2</v>
      </c>
      <c r="O2322" s="2">
        <v>1.00563885811E-4</v>
      </c>
      <c r="P2322" s="1">
        <v>1.57686909383915E-3</v>
      </c>
    </row>
    <row r="2323" spans="1:16">
      <c r="A2323" s="1" t="s">
        <v>33694</v>
      </c>
      <c r="B2323" s="1" t="s">
        <v>33837</v>
      </c>
      <c r="C2323" s="1" t="s">
        <v>26077</v>
      </c>
      <c r="D2323" s="1" t="s">
        <v>11833</v>
      </c>
      <c r="E2323" s="1" t="s">
        <v>0</v>
      </c>
      <c r="F2323" s="1" t="s">
        <v>48166</v>
      </c>
      <c r="G2323" s="1" t="s">
        <v>48167</v>
      </c>
      <c r="H2323" s="1" t="s">
        <v>48168</v>
      </c>
      <c r="I2323" s="1" t="s">
        <v>48169</v>
      </c>
      <c r="J2323" s="1" t="s">
        <v>48170</v>
      </c>
      <c r="K2323" s="1" t="s">
        <v>48171</v>
      </c>
      <c r="L2323" s="1">
        <v>0.85699999999999998</v>
      </c>
      <c r="M2323" s="1">
        <v>0.91400000000000003</v>
      </c>
      <c r="N2323" s="1">
        <v>5.7000000000000002E-2</v>
      </c>
      <c r="O2323" s="2">
        <v>1.75415237891E-14</v>
      </c>
      <c r="P2323" s="2">
        <v>5.6833832597816998E-13</v>
      </c>
    </row>
    <row r="2324" spans="1:16">
      <c r="A2324" s="1" t="s">
        <v>33694</v>
      </c>
      <c r="B2324" s="1" t="s">
        <v>33838</v>
      </c>
      <c r="C2324" s="1" t="s">
        <v>21780</v>
      </c>
      <c r="D2324" s="1" t="s">
        <v>6893</v>
      </c>
      <c r="E2324" s="1" t="s">
        <v>0</v>
      </c>
      <c r="F2324" s="1" t="s">
        <v>48172</v>
      </c>
      <c r="G2324" s="1" t="s">
        <v>43863</v>
      </c>
      <c r="H2324" s="1" t="s">
        <v>48173</v>
      </c>
      <c r="I2324" s="1" t="s">
        <v>43865</v>
      </c>
      <c r="J2324" s="1" t="s">
        <v>48174</v>
      </c>
      <c r="K2324" s="1" t="s">
        <v>48175</v>
      </c>
      <c r="L2324" s="1">
        <v>1</v>
      </c>
      <c r="M2324" s="1">
        <v>0.92800000000000005</v>
      </c>
      <c r="N2324" s="1">
        <v>-7.1999999999999995E-2</v>
      </c>
      <c r="O2324" s="1">
        <v>0</v>
      </c>
      <c r="P2324" s="1">
        <v>0</v>
      </c>
    </row>
    <row r="2325" spans="1:16">
      <c r="A2325" s="1" t="s">
        <v>33694</v>
      </c>
      <c r="B2325" s="1" t="s">
        <v>48176</v>
      </c>
      <c r="C2325" s="1" t="s">
        <v>18920</v>
      </c>
      <c r="D2325" s="1" t="s">
        <v>3603</v>
      </c>
      <c r="E2325" s="1" t="s">
        <v>2</v>
      </c>
      <c r="F2325" s="1" t="s">
        <v>48177</v>
      </c>
      <c r="G2325" s="1" t="s">
        <v>43869</v>
      </c>
      <c r="H2325" s="1" t="s">
        <v>48178</v>
      </c>
      <c r="I2325" s="1" t="s">
        <v>43871</v>
      </c>
      <c r="J2325" s="1" t="s">
        <v>48179</v>
      </c>
      <c r="K2325" s="1" t="s">
        <v>48180</v>
      </c>
      <c r="L2325" s="1">
        <v>0.36149999999999999</v>
      </c>
      <c r="M2325" s="1">
        <v>0.54700000000000004</v>
      </c>
      <c r="N2325" s="1">
        <v>0.1855</v>
      </c>
      <c r="O2325" s="1">
        <v>1.0236256287000001E-13</v>
      </c>
      <c r="P2325" s="1">
        <v>3.1946227309621902E-12</v>
      </c>
    </row>
    <row r="2326" spans="1:16">
      <c r="A2326" s="1" t="s">
        <v>33694</v>
      </c>
      <c r="B2326" s="1" t="s">
        <v>33839</v>
      </c>
      <c r="C2326" s="1" t="s">
        <v>15920</v>
      </c>
      <c r="D2326" s="1" t="s">
        <v>1067</v>
      </c>
      <c r="E2326" s="1" t="s">
        <v>0</v>
      </c>
      <c r="F2326" s="1" t="s">
        <v>48181</v>
      </c>
      <c r="G2326" s="1" t="s">
        <v>48182</v>
      </c>
      <c r="H2326" s="1" t="s">
        <v>48183</v>
      </c>
      <c r="I2326" s="1" t="s">
        <v>48184</v>
      </c>
      <c r="J2326" s="1" t="s">
        <v>48185</v>
      </c>
      <c r="K2326" s="1" t="s">
        <v>48186</v>
      </c>
      <c r="L2326" s="1">
        <v>0.91049999999999998</v>
      </c>
      <c r="M2326" s="1">
        <v>0.85350000000000004</v>
      </c>
      <c r="N2326" s="1">
        <v>-5.7000000000000203E-2</v>
      </c>
      <c r="O2326" s="2">
        <v>8.1980600086200001E-10</v>
      </c>
      <c r="P2326" s="2">
        <v>2.0507860192106E-8</v>
      </c>
    </row>
    <row r="2327" spans="1:16">
      <c r="A2327" s="1" t="s">
        <v>33694</v>
      </c>
      <c r="B2327" s="1" t="s">
        <v>33840</v>
      </c>
      <c r="C2327" s="1" t="s">
        <v>18840</v>
      </c>
      <c r="D2327" s="1" t="s">
        <v>3515</v>
      </c>
      <c r="E2327" s="1" t="s">
        <v>2</v>
      </c>
      <c r="F2327" s="1" t="s">
        <v>48187</v>
      </c>
      <c r="G2327" s="1" t="s">
        <v>48188</v>
      </c>
      <c r="H2327" s="1" t="s">
        <v>48189</v>
      </c>
      <c r="I2327" s="1" t="s">
        <v>48190</v>
      </c>
      <c r="J2327" s="1" t="s">
        <v>48191</v>
      </c>
      <c r="K2327" s="1" t="s">
        <v>48192</v>
      </c>
      <c r="L2327" s="1">
        <v>0.4365</v>
      </c>
      <c r="M2327" s="1">
        <v>0.59</v>
      </c>
      <c r="N2327" s="1">
        <v>0.1535</v>
      </c>
      <c r="O2327" s="1">
        <v>4.1694980118500003E-6</v>
      </c>
      <c r="P2327" s="1">
        <v>7.5589719574381699E-5</v>
      </c>
    </row>
    <row r="2328" spans="1:16">
      <c r="A2328" s="1" t="s">
        <v>33694</v>
      </c>
      <c r="B2328" s="1" t="s">
        <v>33841</v>
      </c>
      <c r="C2328" s="1" t="s">
        <v>18840</v>
      </c>
      <c r="D2328" s="1" t="s">
        <v>3515</v>
      </c>
      <c r="E2328" s="1" t="s">
        <v>2</v>
      </c>
      <c r="F2328" s="1" t="s">
        <v>48193</v>
      </c>
      <c r="G2328" s="1" t="s">
        <v>37905</v>
      </c>
      <c r="H2328" s="1" t="s">
        <v>48194</v>
      </c>
      <c r="I2328" s="1" t="s">
        <v>37907</v>
      </c>
      <c r="J2328" s="1" t="s">
        <v>48195</v>
      </c>
      <c r="K2328" s="1" t="s">
        <v>48196</v>
      </c>
      <c r="L2328" s="1">
        <v>0.156</v>
      </c>
      <c r="M2328" s="1">
        <v>0.22800000000000001</v>
      </c>
      <c r="N2328" s="1">
        <v>7.1999999999999995E-2</v>
      </c>
      <c r="O2328" s="1">
        <v>0</v>
      </c>
      <c r="P2328" s="1">
        <v>0</v>
      </c>
    </row>
    <row r="2329" spans="1:16">
      <c r="A2329" s="1" t="s">
        <v>33694</v>
      </c>
      <c r="B2329" s="1" t="s">
        <v>33842</v>
      </c>
      <c r="C2329" s="1" t="s">
        <v>17213</v>
      </c>
      <c r="D2329" s="1" t="s">
        <v>1657</v>
      </c>
      <c r="E2329" s="1" t="s">
        <v>0</v>
      </c>
      <c r="F2329" s="1" t="s">
        <v>48197</v>
      </c>
      <c r="G2329" s="1" t="s">
        <v>37911</v>
      </c>
      <c r="H2329" s="1" t="s">
        <v>48198</v>
      </c>
      <c r="I2329" s="1" t="s">
        <v>37913</v>
      </c>
      <c r="J2329" s="1" t="s">
        <v>48199</v>
      </c>
      <c r="K2329" s="1" t="s">
        <v>48200</v>
      </c>
      <c r="L2329" s="1">
        <v>1</v>
      </c>
      <c r="M2329" s="1">
        <v>0.83199999999999996</v>
      </c>
      <c r="N2329" s="1">
        <v>-0.16800000000000001</v>
      </c>
      <c r="O2329" s="1">
        <v>0</v>
      </c>
      <c r="P2329" s="1">
        <v>0</v>
      </c>
    </row>
    <row r="2330" spans="1:16">
      <c r="A2330" s="1" t="s">
        <v>33694</v>
      </c>
      <c r="B2330" s="1" t="s">
        <v>33843</v>
      </c>
      <c r="C2330" s="1" t="s">
        <v>17225</v>
      </c>
      <c r="D2330" s="1" t="s">
        <v>1668</v>
      </c>
      <c r="E2330" s="1" t="s">
        <v>0</v>
      </c>
      <c r="F2330" s="1" t="s">
        <v>48201</v>
      </c>
      <c r="G2330" s="1" t="s">
        <v>43893</v>
      </c>
      <c r="H2330" s="1" t="s">
        <v>48202</v>
      </c>
      <c r="I2330" s="1" t="s">
        <v>43895</v>
      </c>
      <c r="J2330" s="1" t="s">
        <v>48203</v>
      </c>
      <c r="K2330" s="1" t="s">
        <v>48204</v>
      </c>
      <c r="L2330" s="1">
        <v>0.94199999999999995</v>
      </c>
      <c r="M2330" s="1">
        <v>1</v>
      </c>
      <c r="N2330" s="1">
        <v>5.8000000000000003E-2</v>
      </c>
      <c r="O2330" s="2">
        <v>0</v>
      </c>
      <c r="P2330" s="2">
        <v>0</v>
      </c>
    </row>
    <row r="2331" spans="1:16">
      <c r="A2331" s="1" t="s">
        <v>33694</v>
      </c>
      <c r="B2331" s="1" t="s">
        <v>33844</v>
      </c>
      <c r="C2331" s="1" t="s">
        <v>22763</v>
      </c>
      <c r="D2331" s="1" t="s">
        <v>7992</v>
      </c>
      <c r="E2331" s="1" t="s">
        <v>0</v>
      </c>
      <c r="F2331" s="1" t="s">
        <v>48205</v>
      </c>
      <c r="G2331" s="1" t="s">
        <v>48206</v>
      </c>
      <c r="H2331" s="1" t="s">
        <v>48207</v>
      </c>
      <c r="I2331" s="1" t="s">
        <v>48208</v>
      </c>
      <c r="J2331" s="1" t="s">
        <v>48209</v>
      </c>
      <c r="K2331" s="1" t="s">
        <v>48210</v>
      </c>
      <c r="L2331" s="1">
        <v>0.104</v>
      </c>
      <c r="M2331" s="1">
        <v>0.16400000000000001</v>
      </c>
      <c r="N2331" s="1">
        <v>0.06</v>
      </c>
      <c r="O2331" s="2">
        <v>0</v>
      </c>
      <c r="P2331" s="2">
        <v>0</v>
      </c>
    </row>
    <row r="2332" spans="1:16">
      <c r="A2332" s="1" t="s">
        <v>33694</v>
      </c>
      <c r="B2332" s="1" t="s">
        <v>33845</v>
      </c>
      <c r="C2332" s="1" t="s">
        <v>30172</v>
      </c>
      <c r="D2332" s="1" t="s">
        <v>5490</v>
      </c>
      <c r="E2332" s="1" t="s">
        <v>0</v>
      </c>
      <c r="F2332" s="1" t="s">
        <v>48211</v>
      </c>
      <c r="G2332" s="1" t="s">
        <v>48212</v>
      </c>
      <c r="H2332" s="1" t="s">
        <v>48213</v>
      </c>
      <c r="I2332" s="1" t="s">
        <v>48214</v>
      </c>
      <c r="J2332" s="1" t="s">
        <v>48215</v>
      </c>
      <c r="K2332" s="1" t="s">
        <v>48216</v>
      </c>
      <c r="L2332" s="1">
        <v>0.50149999999999995</v>
      </c>
      <c r="M2332" s="1">
        <v>0.43</v>
      </c>
      <c r="N2332" s="1">
        <v>-7.1500000000000105E-2</v>
      </c>
      <c r="O2332" s="1">
        <v>2.8289758261499999E-5</v>
      </c>
      <c r="P2332" s="1">
        <v>4.6624642446301998E-4</v>
      </c>
    </row>
    <row r="2333" spans="1:16">
      <c r="A2333" s="1" t="s">
        <v>33694</v>
      </c>
      <c r="B2333" s="1" t="s">
        <v>33878</v>
      </c>
      <c r="C2333" s="1" t="s">
        <v>15786</v>
      </c>
      <c r="D2333" s="1" t="s">
        <v>1305</v>
      </c>
      <c r="E2333" s="1" t="s">
        <v>0</v>
      </c>
      <c r="F2333" s="1" t="s">
        <v>48217</v>
      </c>
      <c r="G2333" s="1" t="s">
        <v>48218</v>
      </c>
      <c r="H2333" s="1" t="s">
        <v>48219</v>
      </c>
      <c r="I2333" s="1" t="s">
        <v>48220</v>
      </c>
      <c r="J2333" s="1" t="s">
        <v>48221</v>
      </c>
      <c r="K2333" s="1" t="s">
        <v>48222</v>
      </c>
      <c r="L2333" s="1">
        <v>6.4000000000000001E-2</v>
      </c>
      <c r="M2333" s="1">
        <v>0.11899999999999999</v>
      </c>
      <c r="N2333" s="1">
        <v>5.5E-2</v>
      </c>
      <c r="O2333" s="1">
        <v>0</v>
      </c>
      <c r="P2333" s="1">
        <v>0</v>
      </c>
    </row>
    <row r="2334" spans="1:16">
      <c r="A2334" s="1" t="s">
        <v>33694</v>
      </c>
      <c r="B2334" s="1" t="s">
        <v>33846</v>
      </c>
      <c r="C2334" s="1" t="s">
        <v>16724</v>
      </c>
      <c r="D2334" s="1" t="s">
        <v>552</v>
      </c>
      <c r="E2334" s="1" t="s">
        <v>0</v>
      </c>
      <c r="F2334" s="1" t="s">
        <v>48223</v>
      </c>
      <c r="G2334" s="1" t="s">
        <v>48224</v>
      </c>
      <c r="H2334" s="1" t="s">
        <v>48225</v>
      </c>
      <c r="I2334" s="1" t="s">
        <v>48226</v>
      </c>
      <c r="J2334" s="1" t="s">
        <v>48227</v>
      </c>
      <c r="K2334" s="1" t="s">
        <v>48228</v>
      </c>
      <c r="L2334" s="1">
        <v>0.92800000000000005</v>
      </c>
      <c r="M2334" s="1">
        <v>0.871</v>
      </c>
      <c r="N2334" s="1">
        <v>-5.7000000000000002E-2</v>
      </c>
      <c r="O2334" s="2">
        <v>7.3274719625299996E-15</v>
      </c>
      <c r="P2334" s="2">
        <v>2.4079177212916799E-13</v>
      </c>
    </row>
    <row r="2335" spans="1:16">
      <c r="A2335" s="1" t="s">
        <v>33694</v>
      </c>
      <c r="B2335" s="1" t="s">
        <v>33847</v>
      </c>
      <c r="C2335" s="1" t="s">
        <v>16265</v>
      </c>
      <c r="D2335" s="1" t="s">
        <v>1480</v>
      </c>
      <c r="E2335" s="1" t="s">
        <v>0</v>
      </c>
      <c r="F2335" s="1" t="s">
        <v>48229</v>
      </c>
      <c r="G2335" s="1" t="s">
        <v>48230</v>
      </c>
      <c r="H2335" s="1" t="s">
        <v>48231</v>
      </c>
      <c r="I2335" s="1" t="s">
        <v>48232</v>
      </c>
      <c r="J2335" s="1" t="s">
        <v>48233</v>
      </c>
      <c r="K2335" s="1" t="s">
        <v>48234</v>
      </c>
      <c r="L2335" s="1">
        <v>0.41099999999999998</v>
      </c>
      <c r="M2335" s="1">
        <v>0.47899999999999998</v>
      </c>
      <c r="N2335" s="1">
        <v>6.8000000000000005E-2</v>
      </c>
      <c r="O2335" s="1">
        <v>2.0866606499099999E-5</v>
      </c>
      <c r="P2335" s="1">
        <v>3.5071114152393002E-4</v>
      </c>
    </row>
    <row r="2336" spans="1:16">
      <c r="A2336" s="1" t="s">
        <v>33694</v>
      </c>
      <c r="B2336" s="1" t="s">
        <v>33848</v>
      </c>
      <c r="C2336" s="1" t="s">
        <v>16265</v>
      </c>
      <c r="D2336" s="1" t="s">
        <v>1480</v>
      </c>
      <c r="E2336" s="1" t="s">
        <v>0</v>
      </c>
      <c r="F2336" s="1" t="s">
        <v>48235</v>
      </c>
      <c r="G2336" s="1" t="s">
        <v>38018</v>
      </c>
      <c r="H2336" s="1" t="s">
        <v>48236</v>
      </c>
      <c r="I2336" s="1" t="s">
        <v>38020</v>
      </c>
      <c r="J2336" s="1" t="s">
        <v>48237</v>
      </c>
      <c r="K2336" s="1" t="s">
        <v>48238</v>
      </c>
      <c r="L2336" s="1">
        <v>0.42199999999999999</v>
      </c>
      <c r="M2336" s="1">
        <v>0.52800000000000002</v>
      </c>
      <c r="N2336" s="1">
        <v>0.106</v>
      </c>
      <c r="O2336" s="2">
        <v>3.7864549273799999E-8</v>
      </c>
      <c r="P2336" s="2">
        <v>8.3462363733984E-7</v>
      </c>
    </row>
    <row r="2337" spans="1:16">
      <c r="A2337" s="1" t="s">
        <v>33694</v>
      </c>
      <c r="B2337" s="1" t="s">
        <v>48239</v>
      </c>
      <c r="C2337" s="1" t="s">
        <v>18486</v>
      </c>
      <c r="D2337" s="1" t="s">
        <v>3097</v>
      </c>
      <c r="E2337" s="1" t="s">
        <v>0</v>
      </c>
      <c r="F2337" s="1" t="s">
        <v>48240</v>
      </c>
      <c r="G2337" s="1" t="s">
        <v>48241</v>
      </c>
      <c r="H2337" s="1" t="s">
        <v>48242</v>
      </c>
      <c r="I2337" s="1" t="s">
        <v>48243</v>
      </c>
      <c r="J2337" s="1" t="s">
        <v>48244</v>
      </c>
      <c r="K2337" s="1" t="s">
        <v>48245</v>
      </c>
      <c r="L2337" s="1">
        <v>0.93600000000000005</v>
      </c>
      <c r="M2337" s="1">
        <v>1</v>
      </c>
      <c r="N2337" s="1">
        <v>6.4000000000000001E-2</v>
      </c>
      <c r="O2337" s="1">
        <v>0</v>
      </c>
      <c r="P2337" s="1">
        <v>0</v>
      </c>
    </row>
    <row r="2338" spans="1:16">
      <c r="A2338" s="1" t="s">
        <v>33694</v>
      </c>
      <c r="B2338" s="1" t="s">
        <v>33905</v>
      </c>
      <c r="C2338" s="1" t="s">
        <v>17709</v>
      </c>
      <c r="D2338" s="1" t="s">
        <v>2229</v>
      </c>
      <c r="E2338" s="1" t="s">
        <v>0</v>
      </c>
      <c r="F2338" s="1" t="s">
        <v>48246</v>
      </c>
      <c r="G2338" s="1" t="s">
        <v>38050</v>
      </c>
      <c r="H2338" s="1" t="s">
        <v>48247</v>
      </c>
      <c r="I2338" s="1" t="s">
        <v>38052</v>
      </c>
      <c r="J2338" s="1" t="s">
        <v>48248</v>
      </c>
      <c r="K2338" s="1" t="s">
        <v>48249</v>
      </c>
      <c r="L2338" s="1">
        <v>0.51600000000000001</v>
      </c>
      <c r="M2338" s="1">
        <v>0.61299999999999999</v>
      </c>
      <c r="N2338" s="1">
        <v>9.7000000000000003E-2</v>
      </c>
      <c r="O2338" s="1">
        <v>1.45872661583E-6</v>
      </c>
      <c r="P2338" s="1">
        <v>2.7690063466373E-5</v>
      </c>
    </row>
    <row r="2339" spans="1:16">
      <c r="A2339" s="1" t="s">
        <v>33694</v>
      </c>
      <c r="B2339" s="1" t="s">
        <v>33854</v>
      </c>
      <c r="C2339" s="1" t="s">
        <v>21799</v>
      </c>
      <c r="D2339" s="1" t="s">
        <v>6913</v>
      </c>
      <c r="E2339" s="1" t="s">
        <v>0</v>
      </c>
      <c r="F2339" s="1" t="s">
        <v>48250</v>
      </c>
      <c r="G2339" s="1" t="s">
        <v>48251</v>
      </c>
      <c r="H2339" s="1" t="s">
        <v>48252</v>
      </c>
      <c r="I2339" s="1" t="s">
        <v>48253</v>
      </c>
      <c r="J2339" s="1" t="s">
        <v>48254</v>
      </c>
      <c r="K2339" s="1" t="s">
        <v>48255</v>
      </c>
      <c r="L2339" s="1">
        <v>0.8175</v>
      </c>
      <c r="M2339" s="1">
        <v>0.747</v>
      </c>
      <c r="N2339" s="1">
        <v>-7.0499999999999896E-2</v>
      </c>
      <c r="O2339" s="1">
        <v>1.7727116285999999E-7</v>
      </c>
      <c r="P2339" s="1">
        <v>3.7194671167049401E-6</v>
      </c>
    </row>
    <row r="2340" spans="1:16">
      <c r="A2340" s="1" t="s">
        <v>33694</v>
      </c>
      <c r="B2340" s="1" t="s">
        <v>33855</v>
      </c>
      <c r="C2340" s="1" t="s">
        <v>21799</v>
      </c>
      <c r="D2340" s="1" t="s">
        <v>6913</v>
      </c>
      <c r="E2340" s="1" t="s">
        <v>0</v>
      </c>
      <c r="F2340" s="1" t="s">
        <v>48256</v>
      </c>
      <c r="G2340" s="1" t="s">
        <v>38090</v>
      </c>
      <c r="H2340" s="1" t="s">
        <v>48257</v>
      </c>
      <c r="I2340" s="1" t="s">
        <v>38092</v>
      </c>
      <c r="J2340" s="1" t="s">
        <v>48258</v>
      </c>
      <c r="K2340" s="1" t="s">
        <v>48259</v>
      </c>
      <c r="L2340" s="1">
        <v>0.115</v>
      </c>
      <c r="M2340" s="1">
        <v>0.16800000000000001</v>
      </c>
      <c r="N2340" s="1">
        <v>5.2999999999999999E-2</v>
      </c>
      <c r="O2340" s="1">
        <v>0</v>
      </c>
      <c r="P2340" s="1">
        <v>0</v>
      </c>
    </row>
    <row r="2341" spans="1:16">
      <c r="A2341" s="1" t="s">
        <v>33694</v>
      </c>
      <c r="B2341" s="1" t="s">
        <v>33850</v>
      </c>
      <c r="C2341" s="1" t="s">
        <v>19634</v>
      </c>
      <c r="D2341" s="1" t="s">
        <v>4434</v>
      </c>
      <c r="E2341" s="1" t="s">
        <v>2</v>
      </c>
      <c r="F2341" s="1" t="s">
        <v>48260</v>
      </c>
      <c r="G2341" s="1" t="s">
        <v>38096</v>
      </c>
      <c r="H2341" s="1" t="s">
        <v>48261</v>
      </c>
      <c r="I2341" s="1" t="s">
        <v>38098</v>
      </c>
      <c r="J2341" s="1" t="s">
        <v>48262</v>
      </c>
      <c r="K2341" s="1" t="s">
        <v>48263</v>
      </c>
      <c r="L2341" s="1">
        <v>0.38250000000000001</v>
      </c>
      <c r="M2341" s="1">
        <v>0.51700000000000002</v>
      </c>
      <c r="N2341" s="1">
        <v>0.13450000000000001</v>
      </c>
      <c r="O2341" s="1">
        <v>1.32674848885E-9</v>
      </c>
      <c r="P2341" s="1">
        <v>3.27325487272091E-8</v>
      </c>
    </row>
    <row r="2342" spans="1:16">
      <c r="A2342" s="1" t="s">
        <v>33694</v>
      </c>
      <c r="B2342" s="1" t="s">
        <v>33865</v>
      </c>
      <c r="C2342" s="1" t="s">
        <v>27904</v>
      </c>
      <c r="D2342" s="1" t="s">
        <v>13955</v>
      </c>
      <c r="E2342" s="1" t="s">
        <v>0</v>
      </c>
      <c r="F2342" s="1" t="s">
        <v>48264</v>
      </c>
      <c r="G2342" s="1" t="s">
        <v>44030</v>
      </c>
      <c r="H2342" s="1" t="s">
        <v>48265</v>
      </c>
      <c r="I2342" s="1" t="s">
        <v>44032</v>
      </c>
      <c r="J2342" s="1" t="s">
        <v>48266</v>
      </c>
      <c r="K2342" s="1" t="s">
        <v>48267</v>
      </c>
      <c r="L2342" s="1">
        <v>1</v>
      </c>
      <c r="M2342" s="1">
        <v>0.95</v>
      </c>
      <c r="N2342" s="1">
        <v>-0.05</v>
      </c>
      <c r="O2342" s="2">
        <v>6.9593500961999997E-9</v>
      </c>
      <c r="P2342" s="2">
        <v>1.6416537105582901E-7</v>
      </c>
    </row>
    <row r="2343" spans="1:16">
      <c r="A2343" s="1" t="s">
        <v>33694</v>
      </c>
      <c r="B2343" s="1" t="s">
        <v>33817</v>
      </c>
      <c r="C2343" s="1" t="s">
        <v>16051</v>
      </c>
      <c r="D2343" s="1" t="s">
        <v>1228</v>
      </c>
      <c r="E2343" s="1" t="s">
        <v>0</v>
      </c>
      <c r="F2343" s="1" t="s">
        <v>48268</v>
      </c>
      <c r="G2343" s="1" t="s">
        <v>48269</v>
      </c>
      <c r="H2343" s="1" t="s">
        <v>48270</v>
      </c>
      <c r="I2343" s="1" t="s">
        <v>48271</v>
      </c>
      <c r="J2343" s="1" t="s">
        <v>48272</v>
      </c>
      <c r="K2343" s="1" t="s">
        <v>48273</v>
      </c>
      <c r="L2343" s="1">
        <v>0.4995</v>
      </c>
      <c r="M2343" s="1">
        <v>0.58799999999999997</v>
      </c>
      <c r="N2343" s="1">
        <v>8.8499999999999995E-2</v>
      </c>
      <c r="O2343" s="2">
        <v>1.0902134122199999E-3</v>
      </c>
      <c r="P2343" s="2">
        <v>1.47078540185365E-2</v>
      </c>
    </row>
    <row r="2344" spans="1:16">
      <c r="A2344" s="1" t="s">
        <v>33694</v>
      </c>
      <c r="B2344" s="1" t="s">
        <v>33867</v>
      </c>
      <c r="C2344" s="1" t="s">
        <v>19012</v>
      </c>
      <c r="D2344" s="1" t="s">
        <v>3715</v>
      </c>
      <c r="E2344" s="1" t="s">
        <v>0</v>
      </c>
      <c r="F2344" s="1" t="s">
        <v>48274</v>
      </c>
      <c r="G2344" s="1" t="s">
        <v>38124</v>
      </c>
      <c r="H2344" s="1" t="s">
        <v>48275</v>
      </c>
      <c r="I2344" s="1" t="s">
        <v>38126</v>
      </c>
      <c r="J2344" s="1" t="s">
        <v>48276</v>
      </c>
      <c r="K2344" s="1" t="s">
        <v>48277</v>
      </c>
      <c r="L2344" s="1">
        <v>0.73050000000000004</v>
      </c>
      <c r="M2344" s="1">
        <v>0.91300000000000003</v>
      </c>
      <c r="N2344" s="1">
        <v>0.1825</v>
      </c>
      <c r="O2344" s="1">
        <v>0</v>
      </c>
      <c r="P2344" s="1">
        <v>0</v>
      </c>
    </row>
    <row r="2345" spans="1:16">
      <c r="A2345" s="1" t="s">
        <v>33694</v>
      </c>
      <c r="B2345" s="1" t="s">
        <v>33856</v>
      </c>
      <c r="C2345" s="1" t="s">
        <v>22293</v>
      </c>
      <c r="D2345" s="1" t="s">
        <v>7470</v>
      </c>
      <c r="E2345" s="1" t="s">
        <v>2</v>
      </c>
      <c r="F2345" s="1" t="s">
        <v>48278</v>
      </c>
      <c r="G2345" s="1" t="s">
        <v>48279</v>
      </c>
      <c r="H2345" s="1" t="s">
        <v>48280</v>
      </c>
      <c r="I2345" s="1" t="s">
        <v>48281</v>
      </c>
      <c r="J2345" s="1" t="s">
        <v>48282</v>
      </c>
      <c r="K2345" s="1" t="s">
        <v>48283</v>
      </c>
      <c r="L2345" s="1">
        <v>0.16200000000000001</v>
      </c>
      <c r="M2345" s="1">
        <v>0.313</v>
      </c>
      <c r="N2345" s="1">
        <v>0.151</v>
      </c>
      <c r="O2345" s="1">
        <v>9.8698826889199994E-14</v>
      </c>
      <c r="P2345" s="1">
        <v>3.0862511082504698E-12</v>
      </c>
    </row>
    <row r="2346" spans="1:16">
      <c r="A2346" s="1" t="s">
        <v>33694</v>
      </c>
      <c r="B2346" s="1" t="s">
        <v>33852</v>
      </c>
      <c r="C2346" s="1" t="s">
        <v>29794</v>
      </c>
      <c r="D2346" s="1" t="s">
        <v>2626</v>
      </c>
      <c r="E2346" s="1" t="s">
        <v>0</v>
      </c>
      <c r="F2346" s="1" t="s">
        <v>48284</v>
      </c>
      <c r="G2346" s="1" t="s">
        <v>44070</v>
      </c>
      <c r="H2346" s="1" t="s">
        <v>48285</v>
      </c>
      <c r="I2346" s="1" t="s">
        <v>44072</v>
      </c>
      <c r="J2346" s="1" t="s">
        <v>48286</v>
      </c>
      <c r="K2346" s="1" t="s">
        <v>48287</v>
      </c>
      <c r="L2346" s="1">
        <v>1</v>
      </c>
      <c r="M2346" s="1">
        <v>0.93400000000000005</v>
      </c>
      <c r="N2346" s="1">
        <v>-6.6000000000000003E-2</v>
      </c>
      <c r="O2346" s="1">
        <v>0</v>
      </c>
      <c r="P2346" s="1">
        <v>0</v>
      </c>
    </row>
    <row r="2347" spans="1:16">
      <c r="A2347" s="1" t="s">
        <v>33694</v>
      </c>
      <c r="B2347" s="1" t="s">
        <v>33853</v>
      </c>
      <c r="C2347" s="1" t="s">
        <v>29794</v>
      </c>
      <c r="D2347" s="1" t="s">
        <v>2626</v>
      </c>
      <c r="E2347" s="1" t="s">
        <v>0</v>
      </c>
      <c r="F2347" s="1" t="s">
        <v>48288</v>
      </c>
      <c r="G2347" s="1" t="s">
        <v>38142</v>
      </c>
      <c r="H2347" s="1" t="s">
        <v>48289</v>
      </c>
      <c r="I2347" s="1" t="s">
        <v>38144</v>
      </c>
      <c r="J2347" s="1" t="s">
        <v>48290</v>
      </c>
      <c r="K2347" s="1" t="s">
        <v>48291</v>
      </c>
      <c r="L2347" s="1">
        <v>1</v>
      </c>
      <c r="M2347" s="1">
        <v>0.86099999999999999</v>
      </c>
      <c r="N2347" s="1">
        <v>-0.13900000000000001</v>
      </c>
      <c r="O2347" s="2">
        <v>0</v>
      </c>
      <c r="P2347" s="2">
        <v>0</v>
      </c>
    </row>
    <row r="2348" spans="1:16">
      <c r="A2348" s="1" t="s">
        <v>33694</v>
      </c>
      <c r="B2348" s="1" t="s">
        <v>33718</v>
      </c>
      <c r="C2348" s="1" t="s">
        <v>27340</v>
      </c>
      <c r="D2348" s="1" t="s">
        <v>13296</v>
      </c>
      <c r="E2348" s="1" t="s">
        <v>0</v>
      </c>
      <c r="F2348" s="1" t="s">
        <v>48292</v>
      </c>
      <c r="G2348" s="1" t="s">
        <v>44117</v>
      </c>
      <c r="H2348" s="1" t="s">
        <v>48293</v>
      </c>
      <c r="I2348" s="1" t="s">
        <v>44119</v>
      </c>
      <c r="J2348" s="1" t="s">
        <v>48294</v>
      </c>
      <c r="K2348" s="1" t="s">
        <v>48295</v>
      </c>
      <c r="L2348" s="1">
        <v>8.7999999999999995E-2</v>
      </c>
      <c r="M2348" s="1">
        <v>0.16</v>
      </c>
      <c r="N2348" s="1">
        <v>7.1999999999999995E-2</v>
      </c>
      <c r="O2348" s="1">
        <v>0</v>
      </c>
      <c r="P2348" s="1">
        <v>0</v>
      </c>
    </row>
    <row r="2349" spans="1:16">
      <c r="A2349" s="1" t="s">
        <v>33694</v>
      </c>
      <c r="B2349" s="1" t="s">
        <v>33785</v>
      </c>
      <c r="C2349" s="1" t="s">
        <v>19426</v>
      </c>
      <c r="D2349" s="1" t="s">
        <v>4183</v>
      </c>
      <c r="E2349" s="1" t="s">
        <v>2</v>
      </c>
      <c r="F2349" s="1" t="s">
        <v>48296</v>
      </c>
      <c r="G2349" s="1" t="s">
        <v>44133</v>
      </c>
      <c r="H2349" s="1" t="s">
        <v>48297</v>
      </c>
      <c r="I2349" s="1" t="s">
        <v>44135</v>
      </c>
      <c r="J2349" s="1" t="s">
        <v>48298</v>
      </c>
      <c r="K2349" s="1" t="s">
        <v>48299</v>
      </c>
      <c r="L2349" s="1">
        <v>0.68149999999999999</v>
      </c>
      <c r="M2349" s="1">
        <v>0.54400000000000004</v>
      </c>
      <c r="N2349" s="1">
        <v>-0.13750000000000001</v>
      </c>
      <c r="O2349" s="1">
        <v>0</v>
      </c>
      <c r="P2349" s="1">
        <v>0</v>
      </c>
    </row>
    <row r="2350" spans="1:16">
      <c r="A2350" s="1" t="s">
        <v>33694</v>
      </c>
      <c r="B2350" s="1" t="s">
        <v>33862</v>
      </c>
      <c r="C2350" s="1" t="s">
        <v>17801</v>
      </c>
      <c r="D2350" s="1" t="s">
        <v>2334</v>
      </c>
      <c r="E2350" s="1" t="s">
        <v>2</v>
      </c>
      <c r="F2350" s="1" t="s">
        <v>48300</v>
      </c>
      <c r="G2350" s="1" t="s">
        <v>44139</v>
      </c>
      <c r="H2350" s="1" t="s">
        <v>48301</v>
      </c>
      <c r="I2350" s="1" t="s">
        <v>44141</v>
      </c>
      <c r="J2350" s="1" t="s">
        <v>48302</v>
      </c>
      <c r="K2350" s="1" t="s">
        <v>48303</v>
      </c>
      <c r="L2350" s="1">
        <v>0.83850000000000002</v>
      </c>
      <c r="M2350" s="1">
        <v>0.92600000000000005</v>
      </c>
      <c r="N2350" s="1">
        <v>8.7499999999999994E-2</v>
      </c>
      <c r="O2350" s="1">
        <v>0</v>
      </c>
      <c r="P2350" s="1">
        <v>0</v>
      </c>
    </row>
    <row r="2351" spans="1:16">
      <c r="A2351" s="1" t="s">
        <v>33694</v>
      </c>
      <c r="B2351" s="1" t="s">
        <v>33861</v>
      </c>
      <c r="C2351" s="1" t="s">
        <v>15833</v>
      </c>
      <c r="D2351" s="1" t="s">
        <v>347</v>
      </c>
      <c r="E2351" s="1" t="s">
        <v>0</v>
      </c>
      <c r="F2351" s="1" t="s">
        <v>48304</v>
      </c>
      <c r="G2351" s="1" t="s">
        <v>48305</v>
      </c>
      <c r="H2351" s="1" t="s">
        <v>48306</v>
      </c>
      <c r="I2351" s="1" t="s">
        <v>48307</v>
      </c>
      <c r="J2351" s="1" t="s">
        <v>48308</v>
      </c>
      <c r="K2351" s="1" t="s">
        <v>48309</v>
      </c>
      <c r="L2351" s="1">
        <v>0.88600000000000001</v>
      </c>
      <c r="M2351" s="1">
        <v>0.95499999999999996</v>
      </c>
      <c r="N2351" s="1">
        <v>6.9000000000000006E-2</v>
      </c>
      <c r="O2351" s="1">
        <v>3.4219462929899999E-8</v>
      </c>
      <c r="P2351" s="1">
        <v>7.5634388270402298E-7</v>
      </c>
    </row>
    <row r="2352" spans="1:16">
      <c r="A2352" s="1" t="s">
        <v>33694</v>
      </c>
      <c r="B2352" s="1" t="s">
        <v>48310</v>
      </c>
      <c r="C2352" s="1" t="s">
        <v>15833</v>
      </c>
      <c r="D2352" s="1" t="s">
        <v>347</v>
      </c>
      <c r="E2352" s="1" t="s">
        <v>0</v>
      </c>
      <c r="F2352" s="1" t="s">
        <v>48311</v>
      </c>
      <c r="G2352" s="1" t="s">
        <v>48305</v>
      </c>
      <c r="H2352" s="1" t="s">
        <v>48312</v>
      </c>
      <c r="I2352" s="1" t="s">
        <v>48307</v>
      </c>
      <c r="J2352" s="1" t="s">
        <v>48313</v>
      </c>
      <c r="K2352" s="1" t="s">
        <v>48314</v>
      </c>
      <c r="L2352" s="1">
        <v>0.90600000000000003</v>
      </c>
      <c r="M2352" s="1">
        <v>0.96</v>
      </c>
      <c r="N2352" s="1">
        <v>5.3999999999999902E-2</v>
      </c>
      <c r="O2352" s="2">
        <v>6.83023558823E-8</v>
      </c>
      <c r="P2352" s="1">
        <v>1.4753125999476699E-6</v>
      </c>
    </row>
    <row r="2353" spans="1:16">
      <c r="A2353" s="1" t="s">
        <v>33694</v>
      </c>
      <c r="B2353" s="1" t="s">
        <v>33907</v>
      </c>
      <c r="C2353" s="1" t="s">
        <v>22564</v>
      </c>
      <c r="D2353" s="1" t="s">
        <v>7775</v>
      </c>
      <c r="E2353" s="1" t="s">
        <v>2</v>
      </c>
      <c r="F2353" s="1" t="s">
        <v>48315</v>
      </c>
      <c r="G2353" s="1" t="s">
        <v>38314</v>
      </c>
      <c r="H2353" s="1" t="s">
        <v>48316</v>
      </c>
      <c r="I2353" s="1" t="s">
        <v>38316</v>
      </c>
      <c r="J2353" s="1" t="s">
        <v>48317</v>
      </c>
      <c r="K2353" s="1" t="s">
        <v>48318</v>
      </c>
      <c r="L2353" s="1">
        <v>0.64</v>
      </c>
      <c r="M2353" s="1">
        <v>0.78200000000000003</v>
      </c>
      <c r="N2353" s="1">
        <v>0.14199999999999999</v>
      </c>
      <c r="O2353" s="1">
        <v>0</v>
      </c>
      <c r="P2353" s="1">
        <v>0</v>
      </c>
    </row>
    <row r="2354" spans="1:16">
      <c r="A2354" s="1" t="s">
        <v>33694</v>
      </c>
      <c r="B2354" s="1" t="s">
        <v>33866</v>
      </c>
      <c r="C2354" s="1" t="s">
        <v>28488</v>
      </c>
      <c r="D2354" s="1" t="s">
        <v>14639</v>
      </c>
      <c r="E2354" s="1" t="s">
        <v>0</v>
      </c>
      <c r="F2354" s="1" t="s">
        <v>48319</v>
      </c>
      <c r="G2354" s="1" t="s">
        <v>44182</v>
      </c>
      <c r="H2354" s="1" t="s">
        <v>48320</v>
      </c>
      <c r="I2354" s="1" t="s">
        <v>44184</v>
      </c>
      <c r="J2354" s="1" t="s">
        <v>48321</v>
      </c>
      <c r="K2354" s="1" t="s">
        <v>48322</v>
      </c>
      <c r="L2354" s="1">
        <v>0.74099999999999999</v>
      </c>
      <c r="M2354" s="1">
        <v>0.65300000000000002</v>
      </c>
      <c r="N2354" s="1">
        <v>-8.7999999999999995E-2</v>
      </c>
      <c r="O2354" s="1">
        <v>9.2779537164099996E-8</v>
      </c>
      <c r="P2354" s="1">
        <v>1.9854082654413201E-6</v>
      </c>
    </row>
    <row r="2355" spans="1:16">
      <c r="A2355" s="1" t="s">
        <v>33694</v>
      </c>
      <c r="B2355" s="1" t="s">
        <v>33857</v>
      </c>
      <c r="C2355" s="1" t="s">
        <v>21622</v>
      </c>
      <c r="D2355" s="1" t="s">
        <v>6705</v>
      </c>
      <c r="E2355" s="1" t="s">
        <v>0</v>
      </c>
      <c r="F2355" s="1" t="s">
        <v>48323</v>
      </c>
      <c r="G2355" s="1" t="s">
        <v>44188</v>
      </c>
      <c r="H2355" s="1" t="s">
        <v>48324</v>
      </c>
      <c r="I2355" s="1" t="s">
        <v>44190</v>
      </c>
      <c r="J2355" s="1" t="s">
        <v>48325</v>
      </c>
      <c r="K2355" s="1" t="s">
        <v>48326</v>
      </c>
      <c r="L2355" s="1">
        <v>0.11</v>
      </c>
      <c r="M2355" s="1">
        <v>0.20799999999999999</v>
      </c>
      <c r="N2355" s="1">
        <v>9.8000000000000004E-2</v>
      </c>
      <c r="O2355" s="1">
        <v>0</v>
      </c>
      <c r="P2355" s="1">
        <v>0</v>
      </c>
    </row>
    <row r="2356" spans="1:16">
      <c r="A2356" s="1" t="s">
        <v>33694</v>
      </c>
      <c r="B2356" s="1" t="s">
        <v>33858</v>
      </c>
      <c r="C2356" s="1" t="s">
        <v>21622</v>
      </c>
      <c r="D2356" s="1" t="s">
        <v>6705</v>
      </c>
      <c r="E2356" s="1" t="s">
        <v>0</v>
      </c>
      <c r="F2356" s="1" t="s">
        <v>48327</v>
      </c>
      <c r="G2356" s="1" t="s">
        <v>44188</v>
      </c>
      <c r="H2356" s="1" t="s">
        <v>48328</v>
      </c>
      <c r="I2356" s="1" t="s">
        <v>44190</v>
      </c>
      <c r="J2356" s="1" t="s">
        <v>48329</v>
      </c>
      <c r="K2356" s="1" t="s">
        <v>48330</v>
      </c>
      <c r="L2356" s="1">
        <v>0.1255</v>
      </c>
      <c r="M2356" s="1">
        <v>0.22800000000000001</v>
      </c>
      <c r="N2356" s="1">
        <v>0.10249999999999999</v>
      </c>
      <c r="O2356" s="2">
        <v>0</v>
      </c>
      <c r="P2356" s="2">
        <v>0</v>
      </c>
    </row>
    <row r="2357" spans="1:16">
      <c r="A2357" s="1" t="s">
        <v>33694</v>
      </c>
      <c r="B2357" s="1" t="s">
        <v>33859</v>
      </c>
      <c r="C2357" s="1" t="s">
        <v>21622</v>
      </c>
      <c r="D2357" s="1" t="s">
        <v>6705</v>
      </c>
      <c r="E2357" s="1" t="s">
        <v>0</v>
      </c>
      <c r="F2357" s="1" t="s">
        <v>48331</v>
      </c>
      <c r="G2357" s="1" t="s">
        <v>44188</v>
      </c>
      <c r="H2357" s="1" t="s">
        <v>48332</v>
      </c>
      <c r="I2357" s="1" t="s">
        <v>44190</v>
      </c>
      <c r="J2357" s="1" t="s">
        <v>48333</v>
      </c>
      <c r="K2357" s="1" t="s">
        <v>48334</v>
      </c>
      <c r="L2357" s="1">
        <v>0.14050000000000001</v>
      </c>
      <c r="M2357" s="1">
        <v>0.24099999999999999</v>
      </c>
      <c r="N2357" s="1">
        <v>0.10050000000000001</v>
      </c>
      <c r="O2357" s="1">
        <v>0</v>
      </c>
      <c r="P2357" s="1">
        <v>0</v>
      </c>
    </row>
    <row r="2358" spans="1:16">
      <c r="A2358" s="1" t="s">
        <v>33694</v>
      </c>
      <c r="B2358" s="1" t="s">
        <v>33860</v>
      </c>
      <c r="C2358" s="1" t="s">
        <v>21622</v>
      </c>
      <c r="D2358" s="1" t="s">
        <v>6705</v>
      </c>
      <c r="E2358" s="1" t="s">
        <v>0</v>
      </c>
      <c r="F2358" s="1" t="s">
        <v>48335</v>
      </c>
      <c r="G2358" s="1" t="s">
        <v>44188</v>
      </c>
      <c r="H2358" s="1" t="s">
        <v>48336</v>
      </c>
      <c r="I2358" s="1" t="s">
        <v>44190</v>
      </c>
      <c r="J2358" s="1" t="s">
        <v>48337</v>
      </c>
      <c r="K2358" s="1" t="s">
        <v>48338</v>
      </c>
      <c r="L2358" s="1">
        <v>0.14050000000000001</v>
      </c>
      <c r="M2358" s="1">
        <v>0.24</v>
      </c>
      <c r="N2358" s="1">
        <v>9.9500000000000005E-2</v>
      </c>
      <c r="O2358" s="2">
        <v>0</v>
      </c>
      <c r="P2358" s="2">
        <v>0</v>
      </c>
    </row>
    <row r="2359" spans="1:16">
      <c r="A2359" s="1" t="s">
        <v>33694</v>
      </c>
      <c r="B2359" s="1" t="s">
        <v>33869</v>
      </c>
      <c r="C2359" s="1" t="s">
        <v>16005</v>
      </c>
      <c r="D2359" s="1" t="s">
        <v>1173</v>
      </c>
      <c r="E2359" s="1" t="s">
        <v>2</v>
      </c>
      <c r="F2359" s="1" t="s">
        <v>48339</v>
      </c>
      <c r="G2359" s="1" t="s">
        <v>48340</v>
      </c>
      <c r="H2359" s="1" t="s">
        <v>48341</v>
      </c>
      <c r="I2359" s="1" t="s">
        <v>48342</v>
      </c>
      <c r="J2359" s="1" t="s">
        <v>48343</v>
      </c>
      <c r="K2359" s="1" t="s">
        <v>48344</v>
      </c>
      <c r="L2359" s="1">
        <v>0.63400000000000001</v>
      </c>
      <c r="M2359" s="1">
        <v>0.56200000000000006</v>
      </c>
      <c r="N2359" s="1">
        <v>-7.1999999999999995E-2</v>
      </c>
      <c r="O2359" s="1">
        <v>8.9651778161199993E-6</v>
      </c>
      <c r="P2359" s="1">
        <v>1.5706095989478E-4</v>
      </c>
    </row>
    <row r="2360" spans="1:16">
      <c r="A2360" s="1" t="s">
        <v>33694</v>
      </c>
      <c r="B2360" s="1" t="s">
        <v>33870</v>
      </c>
      <c r="C2360" s="1" t="s">
        <v>30192</v>
      </c>
      <c r="D2360" s="1" t="s">
        <v>5611</v>
      </c>
      <c r="E2360" s="1" t="s">
        <v>0</v>
      </c>
      <c r="F2360" s="1" t="s">
        <v>48345</v>
      </c>
      <c r="G2360" s="1" t="s">
        <v>44230</v>
      </c>
      <c r="H2360" s="1" t="s">
        <v>48346</v>
      </c>
      <c r="I2360" s="1" t="s">
        <v>44232</v>
      </c>
      <c r="J2360" s="1" t="s">
        <v>48347</v>
      </c>
      <c r="K2360" s="1" t="s">
        <v>48348</v>
      </c>
      <c r="L2360" s="1">
        <v>0.375</v>
      </c>
      <c r="M2360" s="1">
        <v>0.47599999999999998</v>
      </c>
      <c r="N2360" s="1">
        <v>0.10100000000000001</v>
      </c>
      <c r="O2360" s="2">
        <v>3.8906438446500003E-6</v>
      </c>
      <c r="P2360" s="2">
        <v>7.0693173911517805E-5</v>
      </c>
    </row>
    <row r="2361" spans="1:16">
      <c r="A2361" s="1" t="s">
        <v>33694</v>
      </c>
      <c r="B2361" s="1" t="s">
        <v>33871</v>
      </c>
      <c r="C2361" s="1" t="s">
        <v>30192</v>
      </c>
      <c r="D2361" s="1" t="s">
        <v>5611</v>
      </c>
      <c r="E2361" s="1" t="s">
        <v>0</v>
      </c>
      <c r="F2361" s="1" t="s">
        <v>48349</v>
      </c>
      <c r="G2361" s="1" t="s">
        <v>44242</v>
      </c>
      <c r="H2361" s="1" t="s">
        <v>48350</v>
      </c>
      <c r="I2361" s="1" t="s">
        <v>44244</v>
      </c>
      <c r="J2361" s="1" t="s">
        <v>48351</v>
      </c>
      <c r="K2361" s="1" t="s">
        <v>48352</v>
      </c>
      <c r="L2361" s="1">
        <v>8.8999999999999996E-2</v>
      </c>
      <c r="M2361" s="1">
        <v>0.16600000000000001</v>
      </c>
      <c r="N2361" s="1">
        <v>7.6999999999999999E-2</v>
      </c>
      <c r="O2361" s="1">
        <v>0</v>
      </c>
      <c r="P2361" s="1">
        <v>0</v>
      </c>
    </row>
    <row r="2362" spans="1:16">
      <c r="A2362" s="1" t="s">
        <v>33694</v>
      </c>
      <c r="B2362" s="1" t="s">
        <v>33880</v>
      </c>
      <c r="C2362" s="1" t="s">
        <v>16635</v>
      </c>
      <c r="D2362" s="1" t="s">
        <v>442</v>
      </c>
      <c r="E2362" s="1" t="s">
        <v>2</v>
      </c>
      <c r="F2362" s="1" t="s">
        <v>48353</v>
      </c>
      <c r="G2362" s="1" t="s">
        <v>48354</v>
      </c>
      <c r="H2362" s="1" t="s">
        <v>48355</v>
      </c>
      <c r="I2362" s="1" t="s">
        <v>48356</v>
      </c>
      <c r="J2362" s="1" t="s">
        <v>48357</v>
      </c>
      <c r="K2362" s="1" t="s">
        <v>48358</v>
      </c>
      <c r="L2362" s="1">
        <v>0.40300000000000002</v>
      </c>
      <c r="M2362" s="1">
        <v>0.34799999999999998</v>
      </c>
      <c r="N2362" s="1">
        <v>-5.5E-2</v>
      </c>
      <c r="O2362" s="2">
        <v>2.9398260310699999E-3</v>
      </c>
      <c r="P2362" s="2">
        <v>3.7174054084102202E-2</v>
      </c>
    </row>
    <row r="2363" spans="1:16">
      <c r="A2363" s="1" t="s">
        <v>33694</v>
      </c>
      <c r="B2363" s="1" t="s">
        <v>33875</v>
      </c>
      <c r="C2363" s="1" t="s">
        <v>19555</v>
      </c>
      <c r="D2363" s="1" t="s">
        <v>4340</v>
      </c>
      <c r="E2363" s="1" t="s">
        <v>0</v>
      </c>
      <c r="F2363" s="1" t="s">
        <v>48359</v>
      </c>
      <c r="G2363" s="1" t="s">
        <v>48360</v>
      </c>
      <c r="H2363" s="1" t="s">
        <v>48361</v>
      </c>
      <c r="I2363" s="1" t="s">
        <v>48362</v>
      </c>
      <c r="J2363" s="1" t="s">
        <v>48363</v>
      </c>
      <c r="K2363" s="1" t="s">
        <v>48364</v>
      </c>
      <c r="L2363" s="1">
        <v>0.17100000000000001</v>
      </c>
      <c r="M2363" s="1">
        <v>0.30599999999999999</v>
      </c>
      <c r="N2363" s="1">
        <v>0.13500000000000001</v>
      </c>
      <c r="O2363" s="1">
        <v>3.3862468384900002E-11</v>
      </c>
      <c r="P2363" s="1">
        <v>9.2605241930569804E-10</v>
      </c>
    </row>
    <row r="2364" spans="1:16">
      <c r="A2364" s="1" t="s">
        <v>33694</v>
      </c>
      <c r="B2364" s="1" t="s">
        <v>33872</v>
      </c>
      <c r="C2364" s="1" t="s">
        <v>17573</v>
      </c>
      <c r="D2364" s="1" t="s">
        <v>2074</v>
      </c>
      <c r="E2364" s="1" t="s">
        <v>0</v>
      </c>
      <c r="F2364" s="1" t="s">
        <v>48365</v>
      </c>
      <c r="G2364" s="1" t="s">
        <v>48366</v>
      </c>
      <c r="H2364" s="1" t="s">
        <v>48367</v>
      </c>
      <c r="I2364" s="1" t="s">
        <v>48368</v>
      </c>
      <c r="J2364" s="1" t="s">
        <v>48369</v>
      </c>
      <c r="K2364" s="1" t="s">
        <v>48370</v>
      </c>
      <c r="L2364" s="1">
        <v>0.59099999999999997</v>
      </c>
      <c r="M2364" s="1">
        <v>0.52</v>
      </c>
      <c r="N2364" s="1">
        <v>-7.0999999999999994E-2</v>
      </c>
      <c r="O2364" s="2">
        <v>1.08130570831E-7</v>
      </c>
      <c r="P2364" s="2">
        <v>2.3047381246475401E-6</v>
      </c>
    </row>
    <row r="2365" spans="1:16">
      <c r="A2365" s="1" t="s">
        <v>33694</v>
      </c>
      <c r="B2365" s="1" t="s">
        <v>33873</v>
      </c>
      <c r="C2365" s="1" t="s">
        <v>29898</v>
      </c>
      <c r="D2365" s="1" t="s">
        <v>3417</v>
      </c>
      <c r="E2365" s="1" t="s">
        <v>0</v>
      </c>
      <c r="F2365" s="1" t="s">
        <v>48371</v>
      </c>
      <c r="G2365" s="1" t="s">
        <v>44338</v>
      </c>
      <c r="H2365" s="1" t="s">
        <v>48372</v>
      </c>
      <c r="I2365" s="1" t="s">
        <v>44340</v>
      </c>
      <c r="J2365" s="1" t="s">
        <v>48373</v>
      </c>
      <c r="K2365" s="1" t="s">
        <v>48374</v>
      </c>
      <c r="L2365" s="1">
        <v>0.70550000000000002</v>
      </c>
      <c r="M2365" s="1">
        <v>0.77700000000000002</v>
      </c>
      <c r="N2365" s="1">
        <v>7.1499999999999994E-2</v>
      </c>
      <c r="O2365" s="1">
        <v>9.9272812192899997E-12</v>
      </c>
      <c r="P2365" s="1">
        <v>2.80029165163014E-10</v>
      </c>
    </row>
    <row r="2366" spans="1:16">
      <c r="A2366" s="1" t="s">
        <v>33694</v>
      </c>
      <c r="B2366" s="1" t="s">
        <v>33874</v>
      </c>
      <c r="C2366" s="1" t="s">
        <v>29898</v>
      </c>
      <c r="D2366" s="1" t="s">
        <v>3417</v>
      </c>
      <c r="E2366" s="1" t="s">
        <v>0</v>
      </c>
      <c r="F2366" s="1" t="s">
        <v>48375</v>
      </c>
      <c r="G2366" s="1" t="s">
        <v>44338</v>
      </c>
      <c r="H2366" s="1" t="s">
        <v>48376</v>
      </c>
      <c r="I2366" s="1" t="s">
        <v>44340</v>
      </c>
      <c r="J2366" s="1" t="s">
        <v>48377</v>
      </c>
      <c r="K2366" s="1" t="s">
        <v>48378</v>
      </c>
      <c r="L2366" s="1">
        <v>0.61950000000000005</v>
      </c>
      <c r="M2366" s="1">
        <v>0.72499999999999998</v>
      </c>
      <c r="N2366" s="1">
        <v>0.1055</v>
      </c>
      <c r="O2366" s="1">
        <v>5.55111512313E-15</v>
      </c>
      <c r="P2366" s="1">
        <v>1.8316409511595599E-13</v>
      </c>
    </row>
    <row r="2367" spans="1:16">
      <c r="A2367" s="1" t="s">
        <v>33694</v>
      </c>
      <c r="B2367" s="1" t="s">
        <v>33890</v>
      </c>
      <c r="C2367" s="1" t="s">
        <v>20245</v>
      </c>
      <c r="D2367" s="1" t="s">
        <v>5120</v>
      </c>
      <c r="E2367" s="1" t="s">
        <v>0</v>
      </c>
      <c r="F2367" s="1" t="s">
        <v>48379</v>
      </c>
      <c r="G2367" s="1" t="s">
        <v>44350</v>
      </c>
      <c r="H2367" s="1" t="s">
        <v>48380</v>
      </c>
      <c r="I2367" s="1" t="s">
        <v>44352</v>
      </c>
      <c r="J2367" s="1" t="s">
        <v>48381</v>
      </c>
      <c r="K2367" s="1" t="s">
        <v>48382</v>
      </c>
      <c r="L2367" s="1">
        <v>7.3499999999999996E-2</v>
      </c>
      <c r="M2367" s="1">
        <v>0.129</v>
      </c>
      <c r="N2367" s="1">
        <v>5.5500000000000001E-2</v>
      </c>
      <c r="O2367" s="1">
        <v>0</v>
      </c>
      <c r="P2367" s="1">
        <v>0</v>
      </c>
    </row>
    <row r="2368" spans="1:16">
      <c r="A2368" s="1" t="s">
        <v>33694</v>
      </c>
      <c r="B2368" s="1" t="s">
        <v>33744</v>
      </c>
      <c r="C2368" s="1" t="s">
        <v>26873</v>
      </c>
      <c r="D2368" s="1" t="s">
        <v>12761</v>
      </c>
      <c r="E2368" s="1" t="s">
        <v>2</v>
      </c>
      <c r="F2368" s="1" t="s">
        <v>48383</v>
      </c>
      <c r="G2368" s="1" t="s">
        <v>38468</v>
      </c>
      <c r="H2368" s="1" t="s">
        <v>48384</v>
      </c>
      <c r="I2368" s="1" t="s">
        <v>38470</v>
      </c>
      <c r="J2368" s="1" t="s">
        <v>48385</v>
      </c>
      <c r="K2368" s="1" t="s">
        <v>48386</v>
      </c>
      <c r="L2368" s="1">
        <v>0.36399999999999999</v>
      </c>
      <c r="M2368" s="1">
        <v>0.48799999999999999</v>
      </c>
      <c r="N2368" s="1">
        <v>0.124</v>
      </c>
      <c r="O2368" s="1">
        <v>8.881784197E-16</v>
      </c>
      <c r="P2368" s="1">
        <v>3.0297587318941898E-14</v>
      </c>
    </row>
    <row r="2369" spans="1:16">
      <c r="A2369" s="1" t="s">
        <v>33694</v>
      </c>
      <c r="B2369" s="1" t="s">
        <v>33876</v>
      </c>
      <c r="C2369" s="1" t="s">
        <v>18427</v>
      </c>
      <c r="D2369" s="1" t="s">
        <v>3031</v>
      </c>
      <c r="E2369" s="1" t="s">
        <v>2</v>
      </c>
      <c r="F2369" s="1" t="s">
        <v>48387</v>
      </c>
      <c r="G2369" s="1" t="s">
        <v>44398</v>
      </c>
      <c r="H2369" s="1" t="s">
        <v>48388</v>
      </c>
      <c r="I2369" s="1" t="s">
        <v>44400</v>
      </c>
      <c r="J2369" s="1" t="s">
        <v>48389</v>
      </c>
      <c r="K2369" s="1" t="s">
        <v>48390</v>
      </c>
      <c r="L2369" s="1">
        <v>0.1045</v>
      </c>
      <c r="M2369" s="1">
        <v>0.20499999999999999</v>
      </c>
      <c r="N2369" s="1">
        <v>0.10050000000000001</v>
      </c>
      <c r="O2369" s="1">
        <v>0</v>
      </c>
      <c r="P2369" s="1">
        <v>0</v>
      </c>
    </row>
    <row r="2370" spans="1:16">
      <c r="A2370" s="1" t="s">
        <v>33694</v>
      </c>
      <c r="B2370" s="1" t="s">
        <v>33877</v>
      </c>
      <c r="C2370" s="1" t="s">
        <v>18427</v>
      </c>
      <c r="D2370" s="1" t="s">
        <v>3031</v>
      </c>
      <c r="E2370" s="1" t="s">
        <v>2</v>
      </c>
      <c r="F2370" s="1" t="s">
        <v>48391</v>
      </c>
      <c r="G2370" s="1" t="s">
        <v>44398</v>
      </c>
      <c r="H2370" s="1" t="s">
        <v>48392</v>
      </c>
      <c r="I2370" s="1" t="s">
        <v>44400</v>
      </c>
      <c r="J2370" s="1" t="s">
        <v>48393</v>
      </c>
      <c r="K2370" s="1" t="s">
        <v>48394</v>
      </c>
      <c r="L2370" s="1">
        <v>0.1045</v>
      </c>
      <c r="M2370" s="1">
        <v>0.20699999999999999</v>
      </c>
      <c r="N2370" s="1">
        <v>0.10249999999999999</v>
      </c>
      <c r="O2370" s="1">
        <v>0</v>
      </c>
      <c r="P2370" s="1">
        <v>0</v>
      </c>
    </row>
    <row r="2371" spans="1:16">
      <c r="A2371" s="1" t="s">
        <v>33694</v>
      </c>
      <c r="B2371" s="1" t="s">
        <v>33879</v>
      </c>
      <c r="C2371" s="1" t="s">
        <v>22005</v>
      </c>
      <c r="D2371" s="1" t="s">
        <v>7162</v>
      </c>
      <c r="E2371" s="1" t="s">
        <v>2</v>
      </c>
      <c r="F2371" s="1" t="s">
        <v>48395</v>
      </c>
      <c r="G2371" s="1" t="s">
        <v>44440</v>
      </c>
      <c r="H2371" s="1" t="s">
        <v>48396</v>
      </c>
      <c r="I2371" s="1" t="s">
        <v>44442</v>
      </c>
      <c r="J2371" s="1" t="s">
        <v>48397</v>
      </c>
      <c r="K2371" s="1" t="s">
        <v>48398</v>
      </c>
      <c r="L2371" s="1">
        <v>0.30549999999999999</v>
      </c>
      <c r="M2371" s="1">
        <v>0.373</v>
      </c>
      <c r="N2371" s="1">
        <v>6.7500000000000004E-2</v>
      </c>
      <c r="O2371" s="1">
        <v>1.6970378868799999E-7</v>
      </c>
      <c r="P2371" s="1">
        <v>3.56532634177198E-6</v>
      </c>
    </row>
    <row r="2372" spans="1:16">
      <c r="A2372" s="1" t="s">
        <v>33694</v>
      </c>
      <c r="B2372" s="1" t="s">
        <v>33882</v>
      </c>
      <c r="C2372" s="1" t="s">
        <v>19220</v>
      </c>
      <c r="D2372" s="1" t="s">
        <v>3942</v>
      </c>
      <c r="E2372" s="1" t="s">
        <v>2</v>
      </c>
      <c r="F2372" s="1" t="s">
        <v>48399</v>
      </c>
      <c r="G2372" s="1" t="s">
        <v>44533</v>
      </c>
      <c r="H2372" s="1" t="s">
        <v>48400</v>
      </c>
      <c r="I2372" s="1" t="s">
        <v>44535</v>
      </c>
      <c r="J2372" s="1" t="s">
        <v>48401</v>
      </c>
      <c r="K2372" s="1" t="s">
        <v>48402</v>
      </c>
      <c r="L2372" s="1">
        <v>0.2155</v>
      </c>
      <c r="M2372" s="1">
        <v>0.35599999999999998</v>
      </c>
      <c r="N2372" s="1">
        <v>0.14050000000000001</v>
      </c>
      <c r="O2372" s="1">
        <v>0</v>
      </c>
      <c r="P2372" s="1">
        <v>0</v>
      </c>
    </row>
    <row r="2373" spans="1:16">
      <c r="A2373" s="1" t="s">
        <v>33694</v>
      </c>
      <c r="B2373" s="1" t="s">
        <v>33883</v>
      </c>
      <c r="C2373" s="1" t="s">
        <v>16705</v>
      </c>
      <c r="D2373" s="1" t="s">
        <v>526</v>
      </c>
      <c r="E2373" s="1" t="s">
        <v>0</v>
      </c>
      <c r="F2373" s="1" t="s">
        <v>48403</v>
      </c>
      <c r="G2373" s="1" t="s">
        <v>48404</v>
      </c>
      <c r="H2373" s="1" t="s">
        <v>48405</v>
      </c>
      <c r="I2373" s="1" t="s">
        <v>48406</v>
      </c>
      <c r="J2373" s="1" t="s">
        <v>48407</v>
      </c>
      <c r="K2373" s="1" t="s">
        <v>48408</v>
      </c>
      <c r="L2373" s="1">
        <v>0.90049999999999997</v>
      </c>
      <c r="M2373" s="1">
        <v>0.98899999999999999</v>
      </c>
      <c r="N2373" s="1">
        <v>8.8499999999999898E-2</v>
      </c>
      <c r="O2373" s="1">
        <v>0</v>
      </c>
      <c r="P2373" s="1">
        <v>0</v>
      </c>
    </row>
    <row r="2374" spans="1:16">
      <c r="A2374" s="1" t="s">
        <v>33694</v>
      </c>
      <c r="B2374" s="1" t="s">
        <v>33884</v>
      </c>
      <c r="C2374" s="1" t="s">
        <v>18868</v>
      </c>
      <c r="D2374" s="1" t="s">
        <v>3551</v>
      </c>
      <c r="E2374" s="1" t="s">
        <v>2</v>
      </c>
      <c r="F2374" s="1" t="s">
        <v>48409</v>
      </c>
      <c r="G2374" s="1" t="s">
        <v>48410</v>
      </c>
      <c r="H2374" s="1" t="s">
        <v>48411</v>
      </c>
      <c r="I2374" s="1" t="s">
        <v>48412</v>
      </c>
      <c r="J2374" s="1" t="s">
        <v>48413</v>
      </c>
      <c r="K2374" s="1" t="s">
        <v>48414</v>
      </c>
      <c r="L2374" s="1">
        <v>1</v>
      </c>
      <c r="M2374" s="1">
        <v>0.87</v>
      </c>
      <c r="N2374" s="1">
        <v>-0.13</v>
      </c>
      <c r="O2374" s="1">
        <v>0</v>
      </c>
      <c r="P2374" s="1">
        <v>0</v>
      </c>
    </row>
    <row r="2375" spans="1:16">
      <c r="A2375" s="1" t="s">
        <v>33694</v>
      </c>
      <c r="B2375" s="1" t="s">
        <v>33885</v>
      </c>
      <c r="C2375" s="1" t="s">
        <v>22144</v>
      </c>
      <c r="D2375" s="1" t="s">
        <v>7310</v>
      </c>
      <c r="E2375" s="1" t="s">
        <v>2</v>
      </c>
      <c r="F2375" s="1" t="s">
        <v>48415</v>
      </c>
      <c r="G2375" s="1" t="s">
        <v>48416</v>
      </c>
      <c r="H2375" s="1" t="s">
        <v>48417</v>
      </c>
      <c r="I2375" s="1" t="s">
        <v>48418</v>
      </c>
      <c r="J2375" s="1" t="s">
        <v>48419</v>
      </c>
      <c r="K2375" s="1" t="s">
        <v>48420</v>
      </c>
      <c r="L2375" s="1">
        <v>0.16</v>
      </c>
      <c r="M2375" s="1">
        <v>3.5000000000000003E-2</v>
      </c>
      <c r="N2375" s="1">
        <v>-0.125</v>
      </c>
      <c r="O2375" s="1">
        <v>0</v>
      </c>
      <c r="P2375" s="1">
        <v>0</v>
      </c>
    </row>
    <row r="2376" spans="1:16">
      <c r="A2376" s="1" t="s">
        <v>33694</v>
      </c>
      <c r="B2376" s="1" t="s">
        <v>33886</v>
      </c>
      <c r="C2376" s="1" t="s">
        <v>17254</v>
      </c>
      <c r="D2376" s="1" t="s">
        <v>1706</v>
      </c>
      <c r="E2376" s="1" t="s">
        <v>2</v>
      </c>
      <c r="F2376" s="1" t="s">
        <v>48421</v>
      </c>
      <c r="G2376" s="1" t="s">
        <v>48422</v>
      </c>
      <c r="H2376" s="1" t="s">
        <v>48423</v>
      </c>
      <c r="I2376" s="1" t="s">
        <v>48424</v>
      </c>
      <c r="J2376" s="1" t="s">
        <v>48425</v>
      </c>
      <c r="K2376" s="1" t="s">
        <v>48426</v>
      </c>
      <c r="L2376" s="1">
        <v>0.72099999999999997</v>
      </c>
      <c r="M2376" s="1">
        <v>0.624</v>
      </c>
      <c r="N2376" s="1">
        <v>-9.7000000000000003E-2</v>
      </c>
      <c r="O2376" s="1">
        <v>1.7846191945800001E-4</v>
      </c>
      <c r="P2376" s="1">
        <v>2.71649346269324E-3</v>
      </c>
    </row>
    <row r="2377" spans="1:16">
      <c r="A2377" s="1" t="s">
        <v>33694</v>
      </c>
      <c r="B2377" s="1" t="s">
        <v>33887</v>
      </c>
      <c r="C2377" s="1" t="s">
        <v>33888</v>
      </c>
      <c r="D2377" s="1" t="s">
        <v>33889</v>
      </c>
      <c r="E2377" s="1" t="s">
        <v>2</v>
      </c>
      <c r="F2377" s="1" t="s">
        <v>48427</v>
      </c>
      <c r="G2377" s="1" t="s">
        <v>48428</v>
      </c>
      <c r="H2377" s="1" t="s">
        <v>48429</v>
      </c>
      <c r="I2377" s="1" t="s">
        <v>48430</v>
      </c>
      <c r="J2377" s="1" t="s">
        <v>48431</v>
      </c>
      <c r="K2377" s="1" t="s">
        <v>48432</v>
      </c>
      <c r="L2377" s="1">
        <v>0.105</v>
      </c>
      <c r="M2377" s="1">
        <v>0.185</v>
      </c>
      <c r="N2377" s="1">
        <v>0.08</v>
      </c>
      <c r="O2377" s="1">
        <v>0</v>
      </c>
      <c r="P2377" s="1">
        <v>0</v>
      </c>
    </row>
    <row r="2378" spans="1:16">
      <c r="A2378" s="1" t="s">
        <v>33694</v>
      </c>
      <c r="B2378" s="1" t="s">
        <v>33904</v>
      </c>
      <c r="C2378" s="1" t="s">
        <v>23407</v>
      </c>
      <c r="D2378" s="1" t="s">
        <v>8748</v>
      </c>
      <c r="E2378" s="1" t="s">
        <v>2</v>
      </c>
      <c r="F2378" s="1" t="s">
        <v>48433</v>
      </c>
      <c r="G2378" s="1" t="s">
        <v>44658</v>
      </c>
      <c r="H2378" s="1" t="s">
        <v>48434</v>
      </c>
      <c r="I2378" s="1" t="s">
        <v>44660</v>
      </c>
      <c r="J2378" s="1" t="s">
        <v>48435</v>
      </c>
      <c r="K2378" s="1" t="s">
        <v>48436</v>
      </c>
      <c r="L2378" s="1">
        <v>8.2000000000000003E-2</v>
      </c>
      <c r="M2378" s="1">
        <v>0.13400000000000001</v>
      </c>
      <c r="N2378" s="1">
        <v>5.1999999999999998E-2</v>
      </c>
      <c r="O2378" s="1">
        <v>0</v>
      </c>
      <c r="P2378" s="1">
        <v>0</v>
      </c>
    </row>
    <row r="2379" spans="1:16">
      <c r="A2379" s="1" t="s">
        <v>33694</v>
      </c>
      <c r="B2379" s="1" t="s">
        <v>33892</v>
      </c>
      <c r="C2379" s="1" t="s">
        <v>24524</v>
      </c>
      <c r="D2379" s="1" t="s">
        <v>10050</v>
      </c>
      <c r="E2379" s="1" t="s">
        <v>0</v>
      </c>
      <c r="F2379" s="1" t="s">
        <v>48437</v>
      </c>
      <c r="G2379" s="1" t="s">
        <v>48438</v>
      </c>
      <c r="H2379" s="1" t="s">
        <v>48439</v>
      </c>
      <c r="I2379" s="1" t="s">
        <v>48440</v>
      </c>
      <c r="J2379" s="1" t="s">
        <v>48441</v>
      </c>
      <c r="K2379" s="1" t="s">
        <v>48442</v>
      </c>
      <c r="L2379" s="1">
        <v>0.26950000000000002</v>
      </c>
      <c r="M2379" s="1">
        <v>0.34599999999999997</v>
      </c>
      <c r="N2379" s="1">
        <v>7.6499999999999999E-2</v>
      </c>
      <c r="O2379" s="2">
        <v>4.8699527777099996E-7</v>
      </c>
      <c r="P2379" s="2">
        <v>9.7368882364746993E-6</v>
      </c>
    </row>
    <row r="2380" spans="1:16">
      <c r="A2380" s="1" t="s">
        <v>33694</v>
      </c>
      <c r="B2380" s="1" t="s">
        <v>33906</v>
      </c>
      <c r="C2380" s="1" t="s">
        <v>21909</v>
      </c>
      <c r="D2380" s="1" t="s">
        <v>7047</v>
      </c>
      <c r="E2380" s="1" t="s">
        <v>2</v>
      </c>
      <c r="F2380" s="1" t="s">
        <v>48443</v>
      </c>
      <c r="G2380" s="1" t="s">
        <v>48444</v>
      </c>
      <c r="H2380" s="1" t="s">
        <v>48445</v>
      </c>
      <c r="I2380" s="1" t="s">
        <v>48446</v>
      </c>
      <c r="J2380" s="1" t="s">
        <v>48447</v>
      </c>
      <c r="K2380" s="1" t="s">
        <v>48448</v>
      </c>
      <c r="L2380" s="1">
        <v>0.92800000000000005</v>
      </c>
      <c r="M2380" s="1">
        <v>1</v>
      </c>
      <c r="N2380" s="1">
        <v>7.1999999999999995E-2</v>
      </c>
      <c r="O2380" s="1">
        <v>3.4861002973200002E-14</v>
      </c>
      <c r="P2380" s="1">
        <v>1.1094325107940499E-12</v>
      </c>
    </row>
    <row r="2381" spans="1:16">
      <c r="A2381" s="1" t="s">
        <v>33694</v>
      </c>
      <c r="B2381" s="1" t="s">
        <v>33893</v>
      </c>
      <c r="C2381" s="1" t="s">
        <v>29132</v>
      </c>
      <c r="D2381" s="1" t="s">
        <v>15356</v>
      </c>
      <c r="E2381" s="1" t="s">
        <v>0</v>
      </c>
      <c r="F2381" s="1" t="s">
        <v>48449</v>
      </c>
      <c r="G2381" s="1" t="s">
        <v>44692</v>
      </c>
      <c r="H2381" s="1" t="s">
        <v>48450</v>
      </c>
      <c r="I2381" s="1" t="s">
        <v>44694</v>
      </c>
      <c r="J2381" s="1" t="s">
        <v>48451</v>
      </c>
      <c r="K2381" s="1" t="s">
        <v>48452</v>
      </c>
      <c r="L2381" s="1">
        <v>0.65200000000000002</v>
      </c>
      <c r="M2381" s="1">
        <v>0.71799999999999997</v>
      </c>
      <c r="N2381" s="1">
        <v>6.6000000000000003E-2</v>
      </c>
      <c r="O2381" s="2">
        <v>1.3518308262700001E-4</v>
      </c>
      <c r="P2381" s="2">
        <v>2.0832655570073E-3</v>
      </c>
    </row>
    <row r="2382" spans="1:16">
      <c r="A2382" s="1" t="s">
        <v>33694</v>
      </c>
      <c r="B2382" s="1" t="s">
        <v>33895</v>
      </c>
      <c r="C2382" s="1" t="s">
        <v>19134</v>
      </c>
      <c r="D2382" s="1" t="s">
        <v>3847</v>
      </c>
      <c r="E2382" s="1" t="s">
        <v>0</v>
      </c>
      <c r="F2382" s="1" t="s">
        <v>48453</v>
      </c>
      <c r="G2382" s="1" t="s">
        <v>48454</v>
      </c>
      <c r="H2382" s="1" t="s">
        <v>48455</v>
      </c>
      <c r="I2382" s="1" t="s">
        <v>48456</v>
      </c>
      <c r="J2382" s="1" t="s">
        <v>48457</v>
      </c>
      <c r="K2382" s="1" t="s">
        <v>48458</v>
      </c>
      <c r="L2382" s="1">
        <v>0.69399999999999995</v>
      </c>
      <c r="M2382" s="1">
        <v>0.623</v>
      </c>
      <c r="N2382" s="1">
        <v>-7.0999999999999994E-2</v>
      </c>
      <c r="O2382" s="1">
        <v>3.6558312550499998E-3</v>
      </c>
      <c r="P2382" s="1">
        <v>4.5270020951827902E-2</v>
      </c>
    </row>
    <row r="2383" spans="1:16">
      <c r="A2383" s="1" t="s">
        <v>33694</v>
      </c>
      <c r="B2383" s="1" t="s">
        <v>33926</v>
      </c>
      <c r="C2383" s="1" t="s">
        <v>21746</v>
      </c>
      <c r="D2383" s="1" t="s">
        <v>6856</v>
      </c>
      <c r="E2383" s="1" t="s">
        <v>0</v>
      </c>
      <c r="F2383" s="1" t="s">
        <v>48459</v>
      </c>
      <c r="G2383" s="1" t="s">
        <v>44722</v>
      </c>
      <c r="H2383" s="1" t="s">
        <v>48460</v>
      </c>
      <c r="I2383" s="1" t="s">
        <v>44724</v>
      </c>
      <c r="J2383" s="1" t="s">
        <v>48461</v>
      </c>
      <c r="K2383" s="1" t="s">
        <v>48462</v>
      </c>
      <c r="L2383" s="1">
        <v>0.253</v>
      </c>
      <c r="M2383" s="1">
        <v>0.32800000000000001</v>
      </c>
      <c r="N2383" s="1">
        <v>7.4999999999999997E-2</v>
      </c>
      <c r="O2383" s="2">
        <v>0</v>
      </c>
      <c r="P2383" s="2">
        <v>0</v>
      </c>
    </row>
    <row r="2384" spans="1:16">
      <c r="A2384" s="1" t="s">
        <v>33694</v>
      </c>
      <c r="B2384" s="1" t="s">
        <v>33927</v>
      </c>
      <c r="C2384" s="1" t="s">
        <v>21746</v>
      </c>
      <c r="D2384" s="1" t="s">
        <v>6856</v>
      </c>
      <c r="E2384" s="1" t="s">
        <v>0</v>
      </c>
      <c r="F2384" s="1" t="s">
        <v>48463</v>
      </c>
      <c r="G2384" s="1" t="s">
        <v>44722</v>
      </c>
      <c r="H2384" s="1" t="s">
        <v>48464</v>
      </c>
      <c r="I2384" s="1" t="s">
        <v>44724</v>
      </c>
      <c r="J2384" s="1" t="s">
        <v>48465</v>
      </c>
      <c r="K2384" s="1" t="s">
        <v>48466</v>
      </c>
      <c r="L2384" s="1">
        <v>0.25800000000000001</v>
      </c>
      <c r="M2384" s="1">
        <v>0.35699999999999998</v>
      </c>
      <c r="N2384" s="1">
        <v>9.9000000000000005E-2</v>
      </c>
      <c r="O2384" s="1">
        <v>0</v>
      </c>
      <c r="P2384" s="1">
        <v>0</v>
      </c>
    </row>
    <row r="2385" spans="1:16">
      <c r="A2385" s="1" t="s">
        <v>33694</v>
      </c>
      <c r="B2385" s="1" t="s">
        <v>33896</v>
      </c>
      <c r="C2385" s="1" t="s">
        <v>16700</v>
      </c>
      <c r="D2385" s="1" t="s">
        <v>522</v>
      </c>
      <c r="E2385" s="1" t="s">
        <v>2</v>
      </c>
      <c r="F2385" s="1" t="s">
        <v>48467</v>
      </c>
      <c r="G2385" s="1" t="s">
        <v>48468</v>
      </c>
      <c r="H2385" s="1" t="s">
        <v>48469</v>
      </c>
      <c r="I2385" s="1" t="s">
        <v>48470</v>
      </c>
      <c r="J2385" s="1" t="s">
        <v>48471</v>
      </c>
      <c r="K2385" s="1" t="s">
        <v>48472</v>
      </c>
      <c r="L2385" s="1">
        <v>0.84050000000000002</v>
      </c>
      <c r="M2385" s="1">
        <v>0.92300000000000004</v>
      </c>
      <c r="N2385" s="1">
        <v>8.2500000000000004E-2</v>
      </c>
      <c r="O2385" s="1">
        <v>4.4408920985E-16</v>
      </c>
      <c r="P2385" s="1">
        <v>1.5310639745576399E-14</v>
      </c>
    </row>
    <row r="2386" spans="1:16">
      <c r="A2386" s="1" t="s">
        <v>33694</v>
      </c>
      <c r="B2386" s="1" t="s">
        <v>33918</v>
      </c>
      <c r="C2386" s="1" t="s">
        <v>25223</v>
      </c>
      <c r="D2386" s="1" t="s">
        <v>10848</v>
      </c>
      <c r="E2386" s="1" t="s">
        <v>0</v>
      </c>
      <c r="F2386" s="1" t="s">
        <v>48473</v>
      </c>
      <c r="G2386" s="1" t="s">
        <v>44758</v>
      </c>
      <c r="H2386" s="1" t="s">
        <v>48474</v>
      </c>
      <c r="I2386" s="1" t="s">
        <v>44760</v>
      </c>
      <c r="J2386" s="1" t="s">
        <v>48475</v>
      </c>
      <c r="K2386" s="1" t="s">
        <v>48476</v>
      </c>
      <c r="L2386" s="1">
        <v>0.307</v>
      </c>
      <c r="M2386" s="1">
        <v>0.66300000000000003</v>
      </c>
      <c r="N2386" s="1">
        <v>0.35599999999999998</v>
      </c>
      <c r="O2386" s="1">
        <v>0</v>
      </c>
      <c r="P2386" s="1">
        <v>0</v>
      </c>
    </row>
    <row r="2387" spans="1:16">
      <c r="A2387" s="1" t="s">
        <v>33694</v>
      </c>
      <c r="B2387" s="1" t="s">
        <v>33898</v>
      </c>
      <c r="C2387" s="1" t="s">
        <v>16446</v>
      </c>
      <c r="D2387" s="1" t="s">
        <v>197</v>
      </c>
      <c r="E2387" s="1" t="s">
        <v>2</v>
      </c>
      <c r="F2387" s="1" t="s">
        <v>48477</v>
      </c>
      <c r="G2387" s="1" t="s">
        <v>48478</v>
      </c>
      <c r="H2387" s="1" t="s">
        <v>48479</v>
      </c>
      <c r="I2387" s="1" t="s">
        <v>48480</v>
      </c>
      <c r="J2387" s="1" t="s">
        <v>48481</v>
      </c>
      <c r="K2387" s="1" t="s">
        <v>48482</v>
      </c>
      <c r="L2387" s="1">
        <v>0.56200000000000006</v>
      </c>
      <c r="M2387" s="1">
        <v>0.66700000000000004</v>
      </c>
      <c r="N2387" s="1">
        <v>0.105</v>
      </c>
      <c r="O2387" s="2">
        <v>2.74905287423E-8</v>
      </c>
      <c r="P2387" s="2">
        <v>6.1607955724974203E-7</v>
      </c>
    </row>
    <row r="2388" spans="1:16">
      <c r="A2388" s="1" t="s">
        <v>33694</v>
      </c>
      <c r="B2388" s="1" t="s">
        <v>33899</v>
      </c>
      <c r="C2388" s="1" t="s">
        <v>29071</v>
      </c>
      <c r="D2388" s="1" t="s">
        <v>15289</v>
      </c>
      <c r="E2388" s="1" t="s">
        <v>0</v>
      </c>
      <c r="F2388" s="1" t="s">
        <v>48483</v>
      </c>
      <c r="G2388" s="1" t="s">
        <v>48484</v>
      </c>
      <c r="H2388" s="1" t="s">
        <v>48485</v>
      </c>
      <c r="I2388" s="1" t="s">
        <v>48486</v>
      </c>
      <c r="J2388" s="1" t="s">
        <v>48487</v>
      </c>
      <c r="K2388" s="1" t="s">
        <v>48488</v>
      </c>
      <c r="L2388" s="1">
        <v>0.29099999999999998</v>
      </c>
      <c r="M2388" s="1">
        <v>0.36699999999999999</v>
      </c>
      <c r="N2388" s="1">
        <v>7.5999999999999998E-2</v>
      </c>
      <c r="O2388" s="1">
        <v>1.5455604333400001E-5</v>
      </c>
      <c r="P2388" s="1">
        <v>2.6416967788072998E-4</v>
      </c>
    </row>
    <row r="2389" spans="1:16">
      <c r="A2389" s="1" t="s">
        <v>33694</v>
      </c>
      <c r="B2389" s="1" t="s">
        <v>33900</v>
      </c>
      <c r="C2389" s="1" t="s">
        <v>16788</v>
      </c>
      <c r="D2389" s="1" t="s">
        <v>631</v>
      </c>
      <c r="E2389" s="1" t="s">
        <v>2</v>
      </c>
      <c r="F2389" s="1" t="s">
        <v>48489</v>
      </c>
      <c r="G2389" s="1" t="s">
        <v>48490</v>
      </c>
      <c r="H2389" s="1" t="s">
        <v>48491</v>
      </c>
      <c r="I2389" s="1" t="s">
        <v>48492</v>
      </c>
      <c r="J2389" s="1" t="s">
        <v>48493</v>
      </c>
      <c r="K2389" s="1" t="s">
        <v>48494</v>
      </c>
      <c r="L2389" s="1">
        <v>1</v>
      </c>
      <c r="M2389" s="1">
        <v>0.91100000000000003</v>
      </c>
      <c r="N2389" s="1">
        <v>-8.8999999999999996E-2</v>
      </c>
      <c r="O2389" s="1">
        <v>0</v>
      </c>
      <c r="P2389" s="1">
        <v>0</v>
      </c>
    </row>
    <row r="2390" spans="1:16">
      <c r="A2390" s="1" t="s">
        <v>33694</v>
      </c>
      <c r="B2390" s="1" t="s">
        <v>33901</v>
      </c>
      <c r="C2390" s="1" t="s">
        <v>18263</v>
      </c>
      <c r="D2390" s="1" t="s">
        <v>2849</v>
      </c>
      <c r="E2390" s="1" t="s">
        <v>2</v>
      </c>
      <c r="F2390" s="1" t="s">
        <v>48495</v>
      </c>
      <c r="G2390" s="1" t="s">
        <v>48496</v>
      </c>
      <c r="H2390" s="1" t="s">
        <v>48497</v>
      </c>
      <c r="I2390" s="1" t="s">
        <v>48498</v>
      </c>
      <c r="J2390" s="1" t="s">
        <v>48499</v>
      </c>
      <c r="K2390" s="1" t="s">
        <v>48500</v>
      </c>
      <c r="L2390" s="1">
        <v>0.83399999999999996</v>
      </c>
      <c r="M2390" s="1">
        <v>0.76600000000000001</v>
      </c>
      <c r="N2390" s="1">
        <v>-6.8000000000000005E-2</v>
      </c>
      <c r="O2390" s="2">
        <v>2.1548485218399999E-9</v>
      </c>
      <c r="P2390" s="2">
        <v>5.2362170029952399E-8</v>
      </c>
    </row>
    <row r="2391" spans="1:16">
      <c r="A2391" s="1" t="s">
        <v>33694</v>
      </c>
      <c r="B2391" s="1" t="s">
        <v>33902</v>
      </c>
      <c r="C2391" s="1" t="s">
        <v>17408</v>
      </c>
      <c r="D2391" s="1" t="s">
        <v>1891</v>
      </c>
      <c r="E2391" s="1" t="s">
        <v>2</v>
      </c>
      <c r="F2391" s="1" t="s">
        <v>48501</v>
      </c>
      <c r="G2391" s="1" t="s">
        <v>48502</v>
      </c>
      <c r="H2391" s="1" t="s">
        <v>48503</v>
      </c>
      <c r="I2391" s="1" t="s">
        <v>48504</v>
      </c>
      <c r="J2391" s="1" t="s">
        <v>48505</v>
      </c>
      <c r="K2391" s="1" t="s">
        <v>48506</v>
      </c>
      <c r="L2391" s="1">
        <v>1</v>
      </c>
      <c r="M2391" s="1">
        <v>0.93400000000000005</v>
      </c>
      <c r="N2391" s="1">
        <v>-6.6000000000000003E-2</v>
      </c>
      <c r="O2391" s="2">
        <v>0</v>
      </c>
      <c r="P2391" s="2">
        <v>0</v>
      </c>
    </row>
    <row r="2392" spans="1:16">
      <c r="A2392" s="1" t="s">
        <v>33694</v>
      </c>
      <c r="B2392" s="1" t="s">
        <v>33903</v>
      </c>
      <c r="C2392" s="1" t="s">
        <v>17810</v>
      </c>
      <c r="D2392" s="1" t="s">
        <v>2347</v>
      </c>
      <c r="E2392" s="1" t="s">
        <v>2</v>
      </c>
      <c r="F2392" s="1" t="s">
        <v>48507</v>
      </c>
      <c r="G2392" s="1" t="s">
        <v>48508</v>
      </c>
      <c r="H2392" s="1" t="s">
        <v>48509</v>
      </c>
      <c r="I2392" s="1" t="s">
        <v>48510</v>
      </c>
      <c r="J2392" s="1" t="s">
        <v>48511</v>
      </c>
      <c r="K2392" s="1" t="s">
        <v>48512</v>
      </c>
      <c r="L2392" s="1">
        <v>0.25650000000000001</v>
      </c>
      <c r="M2392" s="1">
        <v>0.33300000000000002</v>
      </c>
      <c r="N2392" s="1">
        <v>7.6499999999999999E-2</v>
      </c>
      <c r="O2392" s="2">
        <v>0</v>
      </c>
      <c r="P2392" s="2">
        <v>0</v>
      </c>
    </row>
    <row r="2393" spans="1:16">
      <c r="A2393" s="1" t="s">
        <v>33694</v>
      </c>
      <c r="B2393" s="1" t="s">
        <v>33815</v>
      </c>
      <c r="C2393" s="1" t="s">
        <v>20800</v>
      </c>
      <c r="D2393" s="1" t="s">
        <v>5688</v>
      </c>
      <c r="E2393" s="1" t="s">
        <v>0</v>
      </c>
      <c r="F2393" s="1" t="s">
        <v>48513</v>
      </c>
      <c r="G2393" s="1" t="s">
        <v>48514</v>
      </c>
      <c r="H2393" s="1" t="s">
        <v>48515</v>
      </c>
      <c r="I2393" s="1" t="s">
        <v>48516</v>
      </c>
      <c r="J2393" s="1" t="s">
        <v>48517</v>
      </c>
      <c r="K2393" s="1" t="s">
        <v>48518</v>
      </c>
      <c r="L2393" s="1">
        <v>0.08</v>
      </c>
      <c r="M2393" s="1">
        <v>0.13200000000000001</v>
      </c>
      <c r="N2393" s="1">
        <v>5.1999999999999998E-2</v>
      </c>
      <c r="O2393" s="1">
        <v>0</v>
      </c>
      <c r="P2393" s="1">
        <v>0</v>
      </c>
    </row>
    <row r="2394" spans="1:16">
      <c r="A2394" s="1" t="s">
        <v>33694</v>
      </c>
      <c r="B2394" s="1" t="s">
        <v>33864</v>
      </c>
      <c r="C2394" s="1" t="s">
        <v>21086</v>
      </c>
      <c r="D2394" s="1" t="s">
        <v>6092</v>
      </c>
      <c r="E2394" s="1" t="s">
        <v>2</v>
      </c>
      <c r="F2394" s="1" t="s">
        <v>48519</v>
      </c>
      <c r="G2394" s="1" t="s">
        <v>39012</v>
      </c>
      <c r="H2394" s="1" t="s">
        <v>48520</v>
      </c>
      <c r="I2394" s="1" t="s">
        <v>39014</v>
      </c>
      <c r="J2394" s="1" t="s">
        <v>48521</v>
      </c>
      <c r="K2394" s="1" t="s">
        <v>48522</v>
      </c>
      <c r="L2394" s="1">
        <v>0.38150000000000001</v>
      </c>
      <c r="M2394" s="1">
        <v>0.49199999999999999</v>
      </c>
      <c r="N2394" s="1">
        <v>0.1105</v>
      </c>
      <c r="O2394" s="1">
        <v>1.8020548402899999E-5</v>
      </c>
      <c r="P2394" s="1">
        <v>3.0606478787450998E-4</v>
      </c>
    </row>
    <row r="2395" spans="1:16">
      <c r="A2395" s="1" t="s">
        <v>33694</v>
      </c>
      <c r="B2395" s="1" t="s">
        <v>33911</v>
      </c>
      <c r="C2395" s="1" t="s">
        <v>21725</v>
      </c>
      <c r="D2395" s="1" t="s">
        <v>6831</v>
      </c>
      <c r="E2395" s="1" t="s">
        <v>2</v>
      </c>
      <c r="F2395" s="1" t="s">
        <v>48523</v>
      </c>
      <c r="G2395" s="1" t="s">
        <v>45049</v>
      </c>
      <c r="H2395" s="1" t="s">
        <v>48524</v>
      </c>
      <c r="I2395" s="1" t="s">
        <v>45051</v>
      </c>
      <c r="J2395" s="1" t="s">
        <v>48525</v>
      </c>
      <c r="K2395" s="1" t="s">
        <v>48526</v>
      </c>
      <c r="L2395" s="1">
        <v>0.90849999999999997</v>
      </c>
      <c r="M2395" s="1">
        <v>0.85099999999999998</v>
      </c>
      <c r="N2395" s="1">
        <v>-5.75000000000001E-2</v>
      </c>
      <c r="O2395" s="1">
        <v>0</v>
      </c>
      <c r="P2395" s="1">
        <v>0</v>
      </c>
    </row>
    <row r="2396" spans="1:16">
      <c r="A2396" s="1" t="s">
        <v>33694</v>
      </c>
      <c r="B2396" s="1" t="s">
        <v>33909</v>
      </c>
      <c r="C2396" s="1" t="s">
        <v>23633</v>
      </c>
      <c r="D2396" s="1" t="s">
        <v>9014</v>
      </c>
      <c r="E2396" s="1" t="s">
        <v>0</v>
      </c>
      <c r="F2396" s="1" t="s">
        <v>48527</v>
      </c>
      <c r="G2396" s="1" t="s">
        <v>39042</v>
      </c>
      <c r="H2396" s="1" t="s">
        <v>48528</v>
      </c>
      <c r="I2396" s="1" t="s">
        <v>39044</v>
      </c>
      <c r="J2396" s="1" t="s">
        <v>48529</v>
      </c>
      <c r="K2396" s="1" t="s">
        <v>48530</v>
      </c>
      <c r="L2396" s="1">
        <v>0.70299999999999996</v>
      </c>
      <c r="M2396" s="1">
        <v>0.88200000000000001</v>
      </c>
      <c r="N2396" s="1">
        <v>0.17899999999999999</v>
      </c>
      <c r="O2396" s="2">
        <v>0</v>
      </c>
      <c r="P2396" s="1">
        <v>0</v>
      </c>
    </row>
    <row r="2397" spans="1:16">
      <c r="A2397" s="1" t="s">
        <v>33694</v>
      </c>
      <c r="B2397" s="1" t="s">
        <v>33912</v>
      </c>
      <c r="C2397" s="1" t="s">
        <v>20140</v>
      </c>
      <c r="D2397" s="1" t="s">
        <v>5006</v>
      </c>
      <c r="E2397" s="1" t="s">
        <v>2</v>
      </c>
      <c r="F2397" s="1" t="s">
        <v>48531</v>
      </c>
      <c r="G2397" s="1" t="s">
        <v>48532</v>
      </c>
      <c r="H2397" s="1" t="s">
        <v>48533</v>
      </c>
      <c r="I2397" s="1" t="s">
        <v>48534</v>
      </c>
      <c r="J2397" s="1" t="s">
        <v>48535</v>
      </c>
      <c r="K2397" s="1" t="s">
        <v>48536</v>
      </c>
      <c r="L2397" s="1">
        <v>0.23599999999999999</v>
      </c>
      <c r="M2397" s="1">
        <v>0.16200000000000001</v>
      </c>
      <c r="N2397" s="1">
        <v>-7.3999999999999996E-2</v>
      </c>
      <c r="O2397" s="2">
        <v>6.5453198416799998E-12</v>
      </c>
      <c r="P2397" s="2">
        <v>1.8495400288179799E-10</v>
      </c>
    </row>
    <row r="2398" spans="1:16">
      <c r="A2398" s="1" t="s">
        <v>33694</v>
      </c>
      <c r="B2398" s="1" t="s">
        <v>33913</v>
      </c>
      <c r="C2398" s="1" t="s">
        <v>20140</v>
      </c>
      <c r="D2398" s="1" t="s">
        <v>5006</v>
      </c>
      <c r="E2398" s="1" t="s">
        <v>2</v>
      </c>
      <c r="F2398" s="1" t="s">
        <v>48537</v>
      </c>
      <c r="G2398" s="1" t="s">
        <v>48538</v>
      </c>
      <c r="H2398" s="1" t="s">
        <v>48539</v>
      </c>
      <c r="I2398" s="1" t="s">
        <v>48540</v>
      </c>
      <c r="J2398" s="1" t="s">
        <v>48541</v>
      </c>
      <c r="K2398" s="1" t="s">
        <v>48542</v>
      </c>
      <c r="L2398" s="1">
        <v>0.28799999999999998</v>
      </c>
      <c r="M2398" s="1">
        <v>0.35899999999999999</v>
      </c>
      <c r="N2398" s="1">
        <v>7.0999999999999994E-2</v>
      </c>
      <c r="O2398" s="1">
        <v>3.4550302923099998E-6</v>
      </c>
      <c r="P2398" s="1">
        <v>6.3493068071095496E-5</v>
      </c>
    </row>
    <row r="2399" spans="1:16">
      <c r="A2399" s="1" t="s">
        <v>33694</v>
      </c>
      <c r="B2399" s="1" t="s">
        <v>33914</v>
      </c>
      <c r="C2399" s="1" t="s">
        <v>28509</v>
      </c>
      <c r="D2399" s="1" t="s">
        <v>14662</v>
      </c>
      <c r="E2399" s="1" t="s">
        <v>0</v>
      </c>
      <c r="F2399" s="1" t="s">
        <v>48543</v>
      </c>
      <c r="G2399" s="1" t="s">
        <v>48544</v>
      </c>
      <c r="H2399" s="1" t="s">
        <v>48545</v>
      </c>
      <c r="I2399" s="1" t="s">
        <v>48546</v>
      </c>
      <c r="J2399" s="1" t="s">
        <v>48547</v>
      </c>
      <c r="K2399" s="1" t="s">
        <v>48548</v>
      </c>
      <c r="L2399" s="1">
        <v>1</v>
      </c>
      <c r="M2399" s="1">
        <v>0.89600000000000002</v>
      </c>
      <c r="N2399" s="1">
        <v>-0.104</v>
      </c>
      <c r="O2399" s="2">
        <v>0</v>
      </c>
      <c r="P2399" s="2">
        <v>0</v>
      </c>
    </row>
    <row r="2400" spans="1:16">
      <c r="A2400" s="1" t="s">
        <v>33694</v>
      </c>
      <c r="B2400" s="1" t="s">
        <v>33915</v>
      </c>
      <c r="C2400" s="1" t="s">
        <v>20146</v>
      </c>
      <c r="D2400" s="1" t="s">
        <v>5012</v>
      </c>
      <c r="E2400" s="1" t="s">
        <v>0</v>
      </c>
      <c r="F2400" s="1" t="s">
        <v>48549</v>
      </c>
      <c r="G2400" s="1" t="s">
        <v>45164</v>
      </c>
      <c r="H2400" s="1" t="s">
        <v>48550</v>
      </c>
      <c r="I2400" s="1" t="s">
        <v>45166</v>
      </c>
      <c r="J2400" s="1" t="s">
        <v>48551</v>
      </c>
      <c r="K2400" s="1" t="s">
        <v>48552</v>
      </c>
      <c r="L2400" s="1">
        <v>2.6499999999999999E-2</v>
      </c>
      <c r="M2400" s="1">
        <v>0.10199999999999999</v>
      </c>
      <c r="N2400" s="1">
        <v>7.5499999999999998E-2</v>
      </c>
      <c r="O2400" s="2">
        <v>0</v>
      </c>
      <c r="P2400" s="2">
        <v>0</v>
      </c>
    </row>
    <row r="2401" spans="1:16">
      <c r="A2401" s="1" t="s">
        <v>33694</v>
      </c>
      <c r="B2401" s="1" t="s">
        <v>33916</v>
      </c>
      <c r="C2401" s="1" t="s">
        <v>20152</v>
      </c>
      <c r="D2401" s="1" t="s">
        <v>5018</v>
      </c>
      <c r="E2401" s="1" t="s">
        <v>2</v>
      </c>
      <c r="F2401" s="1" t="s">
        <v>48553</v>
      </c>
      <c r="G2401" s="1" t="s">
        <v>39171</v>
      </c>
      <c r="H2401" s="1" t="s">
        <v>48554</v>
      </c>
      <c r="I2401" s="1" t="s">
        <v>39173</v>
      </c>
      <c r="J2401" s="1" t="s">
        <v>48555</v>
      </c>
      <c r="K2401" s="1" t="s">
        <v>48556</v>
      </c>
      <c r="L2401" s="1">
        <v>0.29499999999999998</v>
      </c>
      <c r="M2401" s="1">
        <v>0.121</v>
      </c>
      <c r="N2401" s="1">
        <v>-0.17399999999999999</v>
      </c>
      <c r="O2401" s="2">
        <v>0</v>
      </c>
      <c r="P2401" s="2">
        <v>0</v>
      </c>
    </row>
    <row r="2402" spans="1:16">
      <c r="A2402" s="1" t="s">
        <v>33694</v>
      </c>
      <c r="B2402" s="1" t="s">
        <v>33917</v>
      </c>
      <c r="C2402" s="1" t="s">
        <v>20152</v>
      </c>
      <c r="D2402" s="1" t="s">
        <v>5018</v>
      </c>
      <c r="E2402" s="1" t="s">
        <v>2</v>
      </c>
      <c r="F2402" s="1" t="s">
        <v>48557</v>
      </c>
      <c r="G2402" s="1" t="s">
        <v>39183</v>
      </c>
      <c r="H2402" s="1" t="s">
        <v>48558</v>
      </c>
      <c r="I2402" s="1" t="s">
        <v>39185</v>
      </c>
      <c r="J2402" s="1" t="s">
        <v>48559</v>
      </c>
      <c r="K2402" s="1" t="s">
        <v>48560</v>
      </c>
      <c r="L2402" s="1">
        <v>0.17199999999999999</v>
      </c>
      <c r="M2402" s="1">
        <v>0.32400000000000001</v>
      </c>
      <c r="N2402" s="1">
        <v>0.152</v>
      </c>
      <c r="O2402" s="1">
        <v>0</v>
      </c>
      <c r="P2402" s="1">
        <v>0</v>
      </c>
    </row>
    <row r="2403" spans="1:16">
      <c r="A2403" s="1" t="s">
        <v>33694</v>
      </c>
      <c r="B2403" s="1" t="s">
        <v>33920</v>
      </c>
      <c r="C2403" s="1" t="s">
        <v>22075</v>
      </c>
      <c r="D2403" s="1" t="s">
        <v>7238</v>
      </c>
      <c r="E2403" s="1" t="s">
        <v>2</v>
      </c>
      <c r="F2403" s="1" t="s">
        <v>48561</v>
      </c>
      <c r="G2403" s="1" t="s">
        <v>45234</v>
      </c>
      <c r="H2403" s="1" t="s">
        <v>48562</v>
      </c>
      <c r="I2403" s="1" t="s">
        <v>45236</v>
      </c>
      <c r="J2403" s="1" t="s">
        <v>48563</v>
      </c>
      <c r="K2403" s="1" t="s">
        <v>48564</v>
      </c>
      <c r="L2403" s="1">
        <v>8.3000000000000004E-2</v>
      </c>
      <c r="M2403" s="1">
        <v>0.17399999999999999</v>
      </c>
      <c r="N2403" s="1">
        <v>9.0999999999999998E-2</v>
      </c>
      <c r="O2403" s="1">
        <v>0</v>
      </c>
      <c r="P2403" s="1">
        <v>0</v>
      </c>
    </row>
    <row r="2404" spans="1:16">
      <c r="A2404" s="1" t="s">
        <v>33694</v>
      </c>
      <c r="B2404" s="1" t="s">
        <v>33921</v>
      </c>
      <c r="C2404" s="1" t="s">
        <v>20351</v>
      </c>
      <c r="D2404" s="1" t="s">
        <v>5247</v>
      </c>
      <c r="E2404" s="1" t="s">
        <v>2</v>
      </c>
      <c r="F2404" s="1" t="s">
        <v>48565</v>
      </c>
      <c r="G2404" s="1" t="s">
        <v>45240</v>
      </c>
      <c r="H2404" s="1" t="s">
        <v>48566</v>
      </c>
      <c r="I2404" s="1" t="s">
        <v>45242</v>
      </c>
      <c r="J2404" s="1" t="s">
        <v>48567</v>
      </c>
      <c r="K2404" s="1" t="s">
        <v>48568</v>
      </c>
      <c r="L2404" s="1">
        <v>0.186</v>
      </c>
      <c r="M2404" s="1">
        <v>0.27100000000000002</v>
      </c>
      <c r="N2404" s="1">
        <v>8.5000000000000006E-2</v>
      </c>
      <c r="O2404" s="1">
        <v>1.7860320999899999E-9</v>
      </c>
      <c r="P2404" s="1">
        <v>4.3663072626270699E-8</v>
      </c>
    </row>
    <row r="2405" spans="1:16">
      <c r="A2405" s="1" t="s">
        <v>33694</v>
      </c>
      <c r="B2405" s="1" t="s">
        <v>33824</v>
      </c>
      <c r="C2405" s="1" t="s">
        <v>20649</v>
      </c>
      <c r="D2405" s="1" t="s">
        <v>5509</v>
      </c>
      <c r="E2405" s="1" t="s">
        <v>2</v>
      </c>
      <c r="F2405" s="1" t="s">
        <v>48569</v>
      </c>
      <c r="G2405" s="1" t="s">
        <v>48570</v>
      </c>
      <c r="H2405" s="1" t="s">
        <v>48571</v>
      </c>
      <c r="I2405" s="1" t="s">
        <v>48572</v>
      </c>
      <c r="J2405" s="1" t="s">
        <v>48573</v>
      </c>
      <c r="K2405" s="1" t="s">
        <v>48574</v>
      </c>
      <c r="L2405" s="1">
        <v>0.23599999999999999</v>
      </c>
      <c r="M2405" s="1">
        <v>0.17</v>
      </c>
      <c r="N2405" s="1">
        <v>-6.6000000000000003E-2</v>
      </c>
      <c r="O2405" s="1">
        <v>4.9116266609400002E-13</v>
      </c>
      <c r="P2405" s="1">
        <v>1.4648631455502201E-11</v>
      </c>
    </row>
    <row r="2406" spans="1:16">
      <c r="A2406" s="1" t="s">
        <v>33694</v>
      </c>
      <c r="B2406" s="1" t="s">
        <v>33922</v>
      </c>
      <c r="C2406" s="1" t="s">
        <v>20362</v>
      </c>
      <c r="D2406" s="1" t="s">
        <v>5262</v>
      </c>
      <c r="E2406" s="1" t="s">
        <v>2</v>
      </c>
      <c r="F2406" s="1" t="s">
        <v>48575</v>
      </c>
      <c r="G2406" s="1" t="s">
        <v>48576</v>
      </c>
      <c r="H2406" s="1" t="s">
        <v>48577</v>
      </c>
      <c r="I2406" s="1" t="s">
        <v>48578</v>
      </c>
      <c r="J2406" s="1" t="s">
        <v>48579</v>
      </c>
      <c r="K2406" s="1" t="s">
        <v>48580</v>
      </c>
      <c r="L2406" s="1">
        <v>0.66849999999999998</v>
      </c>
      <c r="M2406" s="1">
        <v>0.85199999999999998</v>
      </c>
      <c r="N2406" s="1">
        <v>0.1835</v>
      </c>
      <c r="O2406" s="2">
        <v>0</v>
      </c>
      <c r="P2406" s="1">
        <v>0</v>
      </c>
    </row>
    <row r="2407" spans="1:16">
      <c r="A2407" s="1" t="s">
        <v>33694</v>
      </c>
      <c r="B2407" s="1" t="s">
        <v>33923</v>
      </c>
      <c r="C2407" s="1" t="s">
        <v>20383</v>
      </c>
      <c r="D2407" s="1" t="s">
        <v>5908</v>
      </c>
      <c r="E2407" s="1" t="s">
        <v>0</v>
      </c>
      <c r="F2407" s="1" t="s">
        <v>48581</v>
      </c>
      <c r="G2407" s="1" t="s">
        <v>48582</v>
      </c>
      <c r="H2407" s="1" t="s">
        <v>48583</v>
      </c>
      <c r="I2407" s="1" t="s">
        <v>48584</v>
      </c>
      <c r="J2407" s="1" t="s">
        <v>48585</v>
      </c>
      <c r="K2407" s="1" t="s">
        <v>48586</v>
      </c>
      <c r="L2407" s="1">
        <v>4.9000000000000002E-2</v>
      </c>
      <c r="M2407" s="1">
        <v>0.10199999999999999</v>
      </c>
      <c r="N2407" s="1">
        <v>5.2999999999999999E-2</v>
      </c>
      <c r="O2407" s="2">
        <v>0</v>
      </c>
      <c r="P2407" s="2">
        <v>0</v>
      </c>
    </row>
    <row r="2408" spans="1:16">
      <c r="A2408" s="1" t="s">
        <v>33694</v>
      </c>
      <c r="B2408" s="1" t="s">
        <v>33924</v>
      </c>
      <c r="C2408" s="1" t="s">
        <v>20637</v>
      </c>
      <c r="D2408" s="1" t="s">
        <v>5495</v>
      </c>
      <c r="E2408" s="1" t="s">
        <v>2</v>
      </c>
      <c r="F2408" s="1" t="s">
        <v>48587</v>
      </c>
      <c r="G2408" s="1" t="s">
        <v>48588</v>
      </c>
      <c r="H2408" s="1" t="s">
        <v>48589</v>
      </c>
      <c r="I2408" s="1" t="s">
        <v>48590</v>
      </c>
      <c r="J2408" s="1" t="s">
        <v>48591</v>
      </c>
      <c r="K2408" s="1" t="s">
        <v>48592</v>
      </c>
      <c r="L2408" s="1">
        <v>0.33650000000000002</v>
      </c>
      <c r="M2408" s="1">
        <v>0.21299999999999999</v>
      </c>
      <c r="N2408" s="1">
        <v>-0.1235</v>
      </c>
      <c r="O2408" s="2">
        <v>0</v>
      </c>
      <c r="P2408" s="1">
        <v>0</v>
      </c>
    </row>
    <row r="2409" spans="1:16">
      <c r="A2409" s="1" t="s">
        <v>33694</v>
      </c>
      <c r="B2409" s="1" t="s">
        <v>33925</v>
      </c>
      <c r="C2409" s="1" t="s">
        <v>17478</v>
      </c>
      <c r="D2409" s="1" t="s">
        <v>1968</v>
      </c>
      <c r="E2409" s="1" t="s">
        <v>2</v>
      </c>
      <c r="F2409" s="1" t="s">
        <v>48593</v>
      </c>
      <c r="G2409" s="1" t="s">
        <v>39291</v>
      </c>
      <c r="H2409" s="1" t="s">
        <v>48594</v>
      </c>
      <c r="I2409" s="1" t="s">
        <v>39293</v>
      </c>
      <c r="J2409" s="1" t="s">
        <v>48595</v>
      </c>
      <c r="K2409" s="1" t="s">
        <v>48596</v>
      </c>
      <c r="L2409" s="1">
        <v>0.19850000000000001</v>
      </c>
      <c r="M2409" s="1">
        <v>0.28599999999999998</v>
      </c>
      <c r="N2409" s="1">
        <v>8.7499999999999994E-2</v>
      </c>
      <c r="O2409" s="2">
        <v>0</v>
      </c>
      <c r="P2409" s="2">
        <v>0</v>
      </c>
    </row>
    <row r="2410" spans="1:16">
      <c r="A2410" s="1" t="s">
        <v>33694</v>
      </c>
      <c r="B2410" s="1" t="s">
        <v>33928</v>
      </c>
      <c r="C2410" s="1" t="s">
        <v>21487</v>
      </c>
      <c r="D2410" s="1" t="s">
        <v>6549</v>
      </c>
      <c r="E2410" s="1" t="s">
        <v>0</v>
      </c>
      <c r="F2410" s="1" t="s">
        <v>48597</v>
      </c>
      <c r="G2410" s="1" t="s">
        <v>45354</v>
      </c>
      <c r="H2410" s="1" t="s">
        <v>48598</v>
      </c>
      <c r="I2410" s="1" t="s">
        <v>45356</v>
      </c>
      <c r="J2410" s="1" t="s">
        <v>48599</v>
      </c>
      <c r="K2410" s="1" t="s">
        <v>48600</v>
      </c>
      <c r="L2410" s="1">
        <v>2.8500000000000001E-2</v>
      </c>
      <c r="M2410" s="1">
        <v>0.107</v>
      </c>
      <c r="N2410" s="1">
        <v>7.85E-2</v>
      </c>
      <c r="O2410" s="1">
        <v>0</v>
      </c>
      <c r="P2410" s="1">
        <v>0</v>
      </c>
    </row>
    <row r="2411" spans="1:16">
      <c r="A2411" s="1" t="s">
        <v>33694</v>
      </c>
      <c r="B2411" s="1" t="s">
        <v>33929</v>
      </c>
      <c r="C2411" s="1" t="s">
        <v>26593</v>
      </c>
      <c r="D2411" s="1" t="s">
        <v>12418</v>
      </c>
      <c r="E2411" s="1" t="s">
        <v>0</v>
      </c>
      <c r="F2411" s="1" t="s">
        <v>48601</v>
      </c>
      <c r="G2411" s="1" t="s">
        <v>48602</v>
      </c>
      <c r="H2411" s="1" t="s">
        <v>48603</v>
      </c>
      <c r="I2411" s="1" t="s">
        <v>48604</v>
      </c>
      <c r="J2411" s="1" t="s">
        <v>48605</v>
      </c>
      <c r="K2411" s="1" t="s">
        <v>48606</v>
      </c>
      <c r="L2411" s="1">
        <v>8.2500000000000004E-2</v>
      </c>
      <c r="M2411" s="1">
        <v>0.13400000000000001</v>
      </c>
      <c r="N2411" s="1">
        <v>5.1499999999999997E-2</v>
      </c>
      <c r="O2411" s="2">
        <v>0</v>
      </c>
      <c r="P2411" s="2">
        <v>0</v>
      </c>
    </row>
    <row r="2412" spans="1:16">
      <c r="A2412" s="1" t="s">
        <v>33694</v>
      </c>
      <c r="B2412" s="1" t="s">
        <v>33930</v>
      </c>
      <c r="C2412" s="1" t="s">
        <v>26593</v>
      </c>
      <c r="D2412" s="1" t="s">
        <v>12418</v>
      </c>
      <c r="E2412" s="1" t="s">
        <v>0</v>
      </c>
      <c r="F2412" s="1" t="s">
        <v>48607</v>
      </c>
      <c r="G2412" s="1" t="s">
        <v>48602</v>
      </c>
      <c r="H2412" s="1" t="s">
        <v>48608</v>
      </c>
      <c r="I2412" s="1" t="s">
        <v>48604</v>
      </c>
      <c r="J2412" s="1" t="s">
        <v>48609</v>
      </c>
      <c r="K2412" s="1" t="s">
        <v>48610</v>
      </c>
      <c r="L2412" s="1">
        <v>9.8000000000000004E-2</v>
      </c>
      <c r="M2412" s="1">
        <v>0.159</v>
      </c>
      <c r="N2412" s="1">
        <v>6.0999999999999999E-2</v>
      </c>
      <c r="O2412" s="2">
        <v>0</v>
      </c>
      <c r="P2412" s="2">
        <v>0</v>
      </c>
    </row>
    <row r="2413" spans="1:16">
      <c r="A2413" s="1" t="s">
        <v>33694</v>
      </c>
      <c r="B2413" s="1" t="s">
        <v>33910</v>
      </c>
      <c r="C2413" s="1" t="s">
        <v>21408</v>
      </c>
      <c r="D2413" s="1" t="s">
        <v>6461</v>
      </c>
      <c r="E2413" s="1" t="s">
        <v>2</v>
      </c>
      <c r="F2413" s="1" t="s">
        <v>48611</v>
      </c>
      <c r="G2413" s="1" t="s">
        <v>45384</v>
      </c>
      <c r="H2413" s="1" t="s">
        <v>48612</v>
      </c>
      <c r="I2413" s="1" t="s">
        <v>45386</v>
      </c>
      <c r="J2413" s="1" t="s">
        <v>48613</v>
      </c>
      <c r="K2413" s="1" t="s">
        <v>48614</v>
      </c>
      <c r="L2413" s="1">
        <v>0.61650000000000005</v>
      </c>
      <c r="M2413" s="1">
        <v>0.70199999999999996</v>
      </c>
      <c r="N2413" s="1">
        <v>8.5499999999999896E-2</v>
      </c>
      <c r="O2413" s="1">
        <v>6.2187734319899998E-6</v>
      </c>
      <c r="P2413" s="1">
        <v>1.1140089947733E-4</v>
      </c>
    </row>
    <row r="2414" spans="1:16">
      <c r="A2414" s="1" t="s">
        <v>33694</v>
      </c>
      <c r="B2414" s="1" t="s">
        <v>33932</v>
      </c>
      <c r="C2414" s="1" t="s">
        <v>21492</v>
      </c>
      <c r="D2414" s="1" t="s">
        <v>6555</v>
      </c>
      <c r="E2414" s="1" t="s">
        <v>2</v>
      </c>
      <c r="F2414" s="1" t="s">
        <v>48615</v>
      </c>
      <c r="G2414" s="1" t="s">
        <v>39381</v>
      </c>
      <c r="H2414" s="1" t="s">
        <v>48616</v>
      </c>
      <c r="I2414" s="1" t="s">
        <v>39383</v>
      </c>
      <c r="J2414" s="1" t="s">
        <v>48617</v>
      </c>
      <c r="K2414" s="1" t="s">
        <v>48618</v>
      </c>
      <c r="L2414" s="1">
        <v>0.13850000000000001</v>
      </c>
      <c r="M2414" s="1">
        <v>0.34499999999999997</v>
      </c>
      <c r="N2414" s="1">
        <v>0.20649999999999999</v>
      </c>
      <c r="O2414" s="1">
        <v>0</v>
      </c>
      <c r="P2414" s="1">
        <v>0</v>
      </c>
    </row>
    <row r="2415" spans="1:16">
      <c r="A2415" s="1" t="s">
        <v>33694</v>
      </c>
      <c r="B2415" s="1" t="s">
        <v>33933</v>
      </c>
      <c r="C2415" s="1" t="s">
        <v>21492</v>
      </c>
      <c r="D2415" s="1" t="s">
        <v>6555</v>
      </c>
      <c r="E2415" s="1" t="s">
        <v>2</v>
      </c>
      <c r="F2415" s="1" t="s">
        <v>48619</v>
      </c>
      <c r="G2415" s="1" t="s">
        <v>39381</v>
      </c>
      <c r="H2415" s="1" t="s">
        <v>48620</v>
      </c>
      <c r="I2415" s="1" t="s">
        <v>39383</v>
      </c>
      <c r="J2415" s="1" t="s">
        <v>48621</v>
      </c>
      <c r="K2415" s="1" t="s">
        <v>48622</v>
      </c>
      <c r="L2415" s="1">
        <v>0.16850000000000001</v>
      </c>
      <c r="M2415" s="1">
        <v>0.38200000000000001</v>
      </c>
      <c r="N2415" s="1">
        <v>0.2135</v>
      </c>
      <c r="O2415" s="1">
        <v>0</v>
      </c>
      <c r="P2415" s="1">
        <v>0</v>
      </c>
    </row>
    <row r="2416" spans="1:16">
      <c r="A2416" s="1" t="s">
        <v>33694</v>
      </c>
      <c r="B2416" s="1" t="s">
        <v>33934</v>
      </c>
      <c r="C2416" s="1" t="s">
        <v>21445</v>
      </c>
      <c r="D2416" s="1" t="s">
        <v>6501</v>
      </c>
      <c r="E2416" s="1" t="s">
        <v>2</v>
      </c>
      <c r="F2416" s="1" t="s">
        <v>48623</v>
      </c>
      <c r="G2416" s="1" t="s">
        <v>48624</v>
      </c>
      <c r="H2416" s="1" t="s">
        <v>48625</v>
      </c>
      <c r="I2416" s="1" t="s">
        <v>48626</v>
      </c>
      <c r="J2416" s="1" t="s">
        <v>48627</v>
      </c>
      <c r="K2416" s="1" t="s">
        <v>48628</v>
      </c>
      <c r="L2416" s="1">
        <v>0.83599999999999997</v>
      </c>
      <c r="M2416" s="1">
        <v>0.78100000000000003</v>
      </c>
      <c r="N2416" s="1">
        <v>-5.4999999999999903E-2</v>
      </c>
      <c r="O2416" s="2">
        <v>1.6421131121499999E-10</v>
      </c>
      <c r="P2416" s="2">
        <v>4.3222667315726299E-9</v>
      </c>
    </row>
    <row r="2417" spans="1:16">
      <c r="A2417" s="1" t="s">
        <v>33694</v>
      </c>
      <c r="B2417" s="1" t="s">
        <v>33935</v>
      </c>
      <c r="C2417" s="1" t="s">
        <v>22872</v>
      </c>
      <c r="D2417" s="1" t="s">
        <v>8112</v>
      </c>
      <c r="E2417" s="1" t="s">
        <v>0</v>
      </c>
      <c r="F2417" s="1" t="s">
        <v>48629</v>
      </c>
      <c r="G2417" s="1" t="s">
        <v>39425</v>
      </c>
      <c r="H2417" s="1" t="s">
        <v>48630</v>
      </c>
      <c r="I2417" s="1" t="s">
        <v>39427</v>
      </c>
      <c r="J2417" s="1" t="s">
        <v>48631</v>
      </c>
      <c r="K2417" s="1" t="s">
        <v>48632</v>
      </c>
      <c r="L2417" s="1">
        <v>0.89649999999999996</v>
      </c>
      <c r="M2417" s="1">
        <v>0.68200000000000005</v>
      </c>
      <c r="N2417" s="1">
        <v>-0.2145</v>
      </c>
      <c r="O2417" s="1">
        <v>0</v>
      </c>
      <c r="P2417" s="1">
        <v>0</v>
      </c>
    </row>
    <row r="2418" spans="1:16">
      <c r="A2418" s="1" t="s">
        <v>33694</v>
      </c>
      <c r="B2418" s="1" t="s">
        <v>33936</v>
      </c>
      <c r="C2418" s="1" t="s">
        <v>23641</v>
      </c>
      <c r="D2418" s="1" t="s">
        <v>9023</v>
      </c>
      <c r="E2418" s="1" t="s">
        <v>2</v>
      </c>
      <c r="F2418" s="1" t="s">
        <v>48633</v>
      </c>
      <c r="G2418" s="1" t="s">
        <v>48634</v>
      </c>
      <c r="H2418" s="1" t="s">
        <v>48635</v>
      </c>
      <c r="I2418" s="1" t="s">
        <v>48636</v>
      </c>
      <c r="J2418" s="1" t="s">
        <v>48637</v>
      </c>
      <c r="K2418" s="1" t="s">
        <v>48638</v>
      </c>
      <c r="L2418" s="1">
        <v>1</v>
      </c>
      <c r="M2418" s="1">
        <v>0.88100000000000001</v>
      </c>
      <c r="N2418" s="1">
        <v>-0.11899999999999999</v>
      </c>
      <c r="O2418" s="1">
        <v>0</v>
      </c>
      <c r="P2418" s="1">
        <v>0</v>
      </c>
    </row>
    <row r="2419" spans="1:16">
      <c r="A2419" s="1" t="s">
        <v>33694</v>
      </c>
      <c r="B2419" s="1" t="s">
        <v>33937</v>
      </c>
      <c r="C2419" s="1" t="s">
        <v>24261</v>
      </c>
      <c r="D2419" s="1" t="s">
        <v>9734</v>
      </c>
      <c r="E2419" s="1" t="s">
        <v>2</v>
      </c>
      <c r="F2419" s="1" t="s">
        <v>48639</v>
      </c>
      <c r="G2419" s="1" t="s">
        <v>48640</v>
      </c>
      <c r="H2419" s="1" t="s">
        <v>48641</v>
      </c>
      <c r="I2419" s="1" t="s">
        <v>48642</v>
      </c>
      <c r="J2419" s="1" t="s">
        <v>48643</v>
      </c>
      <c r="K2419" s="1" t="s">
        <v>48644</v>
      </c>
      <c r="L2419" s="1">
        <v>0.34</v>
      </c>
      <c r="M2419" s="1">
        <v>0.41199999999999998</v>
      </c>
      <c r="N2419" s="1">
        <v>7.1999999999999995E-2</v>
      </c>
      <c r="O2419" s="2">
        <v>2.66644550489E-4</v>
      </c>
      <c r="P2419" s="2">
        <v>3.9579667177001097E-3</v>
      </c>
    </row>
    <row r="2420" spans="1:16">
      <c r="A2420" s="1" t="s">
        <v>33694</v>
      </c>
      <c r="B2420" s="1" t="s">
        <v>33938</v>
      </c>
      <c r="C2420" s="1" t="s">
        <v>27712</v>
      </c>
      <c r="D2420" s="1" t="s">
        <v>13740</v>
      </c>
      <c r="E2420" s="1" t="s">
        <v>0</v>
      </c>
      <c r="F2420" s="1" t="s">
        <v>48645</v>
      </c>
      <c r="G2420" s="1" t="s">
        <v>39497</v>
      </c>
      <c r="H2420" s="1" t="s">
        <v>48646</v>
      </c>
      <c r="I2420" s="1" t="s">
        <v>39499</v>
      </c>
      <c r="J2420" s="1" t="s">
        <v>48647</v>
      </c>
      <c r="K2420" s="1" t="s">
        <v>48648</v>
      </c>
      <c r="L2420" s="1">
        <v>0.67300000000000004</v>
      </c>
      <c r="M2420" s="1">
        <v>0.80700000000000005</v>
      </c>
      <c r="N2420" s="1">
        <v>0.13400000000000001</v>
      </c>
      <c r="O2420" s="1">
        <v>0</v>
      </c>
      <c r="P2420" s="1">
        <v>0</v>
      </c>
    </row>
    <row r="2421" spans="1:16">
      <c r="A2421" s="1" t="s">
        <v>33694</v>
      </c>
      <c r="B2421" s="1" t="s">
        <v>33939</v>
      </c>
      <c r="C2421" s="1" t="s">
        <v>16071</v>
      </c>
      <c r="D2421" s="1" t="s">
        <v>1251</v>
      </c>
      <c r="E2421" s="1" t="s">
        <v>0</v>
      </c>
      <c r="F2421" s="1" t="s">
        <v>48649</v>
      </c>
      <c r="G2421" s="1" t="s">
        <v>48650</v>
      </c>
      <c r="H2421" s="1" t="s">
        <v>48651</v>
      </c>
      <c r="I2421" s="1" t="s">
        <v>48652</v>
      </c>
      <c r="J2421" s="1" t="s">
        <v>48653</v>
      </c>
      <c r="K2421" s="1" t="s">
        <v>48654</v>
      </c>
      <c r="L2421" s="1">
        <v>0.76800000000000002</v>
      </c>
      <c r="M2421" s="1">
        <v>0.69799999999999995</v>
      </c>
      <c r="N2421" s="1">
        <v>-7.0000000000000104E-2</v>
      </c>
      <c r="O2421" s="1">
        <v>1.13172019292E-3</v>
      </c>
      <c r="P2421" s="1">
        <v>1.5216921093970199E-2</v>
      </c>
    </row>
    <row r="2422" spans="1:16">
      <c r="A2422" s="1" t="s">
        <v>33694</v>
      </c>
      <c r="B2422" s="1" t="s">
        <v>33940</v>
      </c>
      <c r="C2422" s="1" t="s">
        <v>20973</v>
      </c>
      <c r="D2422" s="1" t="s">
        <v>5884</v>
      </c>
      <c r="E2422" s="1" t="s">
        <v>2</v>
      </c>
      <c r="F2422" s="1" t="s">
        <v>48655</v>
      </c>
      <c r="G2422" s="1" t="s">
        <v>48656</v>
      </c>
      <c r="H2422" s="1" t="s">
        <v>48657</v>
      </c>
      <c r="I2422" s="1" t="s">
        <v>48658</v>
      </c>
      <c r="J2422" s="1" t="s">
        <v>48659</v>
      </c>
      <c r="K2422" s="1" t="s">
        <v>48660</v>
      </c>
      <c r="L2422" s="1">
        <v>5.9499999999999997E-2</v>
      </c>
      <c r="M2422" s="1">
        <v>0.11899999999999999</v>
      </c>
      <c r="N2422" s="1">
        <v>5.9499999999999997E-2</v>
      </c>
      <c r="O2422" s="1">
        <v>0</v>
      </c>
      <c r="P2422" s="1">
        <v>0</v>
      </c>
    </row>
    <row r="2423" spans="1:16">
      <c r="A2423" s="1" t="s">
        <v>33694</v>
      </c>
      <c r="B2423" s="1" t="s">
        <v>48661</v>
      </c>
      <c r="C2423" s="1" t="s">
        <v>27227</v>
      </c>
      <c r="D2423" s="1" t="s">
        <v>13160</v>
      </c>
      <c r="E2423" s="1" t="s">
        <v>0</v>
      </c>
      <c r="F2423" s="1" t="s">
        <v>48662</v>
      </c>
      <c r="G2423" s="1" t="s">
        <v>48663</v>
      </c>
      <c r="H2423" s="1" t="s">
        <v>48664</v>
      </c>
      <c r="I2423" s="1" t="s">
        <v>48665</v>
      </c>
      <c r="J2423" s="1" t="s">
        <v>48666</v>
      </c>
      <c r="K2423" s="1" t="s">
        <v>48667</v>
      </c>
      <c r="L2423" s="1">
        <v>0.67949999999999999</v>
      </c>
      <c r="M2423" s="1">
        <v>1</v>
      </c>
      <c r="N2423" s="1">
        <v>0.32050000000000001</v>
      </c>
      <c r="O2423" s="1">
        <v>0</v>
      </c>
      <c r="P2423" s="1">
        <v>0</v>
      </c>
    </row>
    <row r="2424" spans="1:16">
      <c r="A2424" s="1" t="s">
        <v>33694</v>
      </c>
      <c r="B2424" s="1" t="s">
        <v>33942</v>
      </c>
      <c r="C2424" s="1" t="s">
        <v>21057</v>
      </c>
      <c r="D2424" s="1" t="s">
        <v>6062</v>
      </c>
      <c r="E2424" s="1" t="s">
        <v>2</v>
      </c>
      <c r="F2424" s="1" t="s">
        <v>48668</v>
      </c>
      <c r="G2424" s="1" t="s">
        <v>45581</v>
      </c>
      <c r="H2424" s="1" t="s">
        <v>48669</v>
      </c>
      <c r="I2424" s="1" t="s">
        <v>45583</v>
      </c>
      <c r="J2424" s="1" t="s">
        <v>48670</v>
      </c>
      <c r="K2424" s="1" t="s">
        <v>48671</v>
      </c>
      <c r="L2424" s="1">
        <v>5.5E-2</v>
      </c>
      <c r="M2424" s="1">
        <v>0.125</v>
      </c>
      <c r="N2424" s="1">
        <v>7.0000000000000007E-2</v>
      </c>
      <c r="O2424" s="2">
        <v>0</v>
      </c>
      <c r="P2424" s="2">
        <v>0</v>
      </c>
    </row>
    <row r="2425" spans="1:16">
      <c r="A2425" s="1" t="s">
        <v>33694</v>
      </c>
      <c r="B2425" s="1" t="s">
        <v>33970</v>
      </c>
      <c r="C2425" s="1" t="s">
        <v>16508</v>
      </c>
      <c r="D2425" s="1" t="s">
        <v>279</v>
      </c>
      <c r="E2425" s="1" t="s">
        <v>2</v>
      </c>
      <c r="F2425" s="1" t="s">
        <v>48672</v>
      </c>
      <c r="G2425" s="1" t="s">
        <v>45605</v>
      </c>
      <c r="H2425" s="1" t="s">
        <v>48673</v>
      </c>
      <c r="I2425" s="1" t="s">
        <v>45607</v>
      </c>
      <c r="J2425" s="1" t="s">
        <v>48674</v>
      </c>
      <c r="K2425" s="1" t="s">
        <v>48675</v>
      </c>
      <c r="L2425" s="1">
        <v>9.6500000000000002E-2</v>
      </c>
      <c r="M2425" s="1">
        <v>0.17899999999999999</v>
      </c>
      <c r="N2425" s="1">
        <v>8.2500000000000004E-2</v>
      </c>
      <c r="O2425" s="2">
        <v>0</v>
      </c>
      <c r="P2425" s="2">
        <v>0</v>
      </c>
    </row>
    <row r="2426" spans="1:16">
      <c r="A2426" s="1" t="s">
        <v>33694</v>
      </c>
      <c r="B2426" s="1" t="s">
        <v>33943</v>
      </c>
      <c r="C2426" s="1" t="s">
        <v>21075</v>
      </c>
      <c r="D2426" s="1" t="s">
        <v>6081</v>
      </c>
      <c r="E2426" s="1" t="s">
        <v>2</v>
      </c>
      <c r="F2426" s="1" t="s">
        <v>48676</v>
      </c>
      <c r="G2426" s="1" t="s">
        <v>39565</v>
      </c>
      <c r="H2426" s="1" t="s">
        <v>48677</v>
      </c>
      <c r="I2426" s="1" t="s">
        <v>39567</v>
      </c>
      <c r="J2426" s="1" t="s">
        <v>48678</v>
      </c>
      <c r="K2426" s="1" t="s">
        <v>48679</v>
      </c>
      <c r="L2426" s="1">
        <v>0.78949999999999998</v>
      </c>
      <c r="M2426" s="1">
        <v>0.70599999999999996</v>
      </c>
      <c r="N2426" s="1">
        <v>-8.3500000000000102E-2</v>
      </c>
      <c r="O2426" s="1">
        <v>1.23490107029E-12</v>
      </c>
      <c r="P2426" s="1">
        <v>3.6293495025736199E-11</v>
      </c>
    </row>
    <row r="2427" spans="1:16">
      <c r="A2427" s="1" t="s">
        <v>33694</v>
      </c>
      <c r="B2427" s="1" t="s">
        <v>33944</v>
      </c>
      <c r="C2427" s="1" t="s">
        <v>21397</v>
      </c>
      <c r="D2427" s="1" t="s">
        <v>6448</v>
      </c>
      <c r="E2427" s="1" t="s">
        <v>0</v>
      </c>
      <c r="F2427" s="1" t="s">
        <v>48680</v>
      </c>
      <c r="G2427" s="1" t="s">
        <v>48681</v>
      </c>
      <c r="H2427" s="1" t="s">
        <v>48682</v>
      </c>
      <c r="I2427" s="1" t="s">
        <v>48683</v>
      </c>
      <c r="J2427" s="1" t="s">
        <v>48684</v>
      </c>
      <c r="K2427" s="1" t="s">
        <v>48685</v>
      </c>
      <c r="L2427" s="1">
        <v>1</v>
      </c>
      <c r="M2427" s="1">
        <v>0.84799999999999998</v>
      </c>
      <c r="N2427" s="1">
        <v>-0.152</v>
      </c>
      <c r="O2427" s="1">
        <v>0</v>
      </c>
      <c r="P2427" s="1">
        <v>0</v>
      </c>
    </row>
    <row r="2428" spans="1:16">
      <c r="A2428" s="1" t="s">
        <v>33694</v>
      </c>
      <c r="B2428" s="1" t="s">
        <v>33946</v>
      </c>
      <c r="C2428" s="1" t="s">
        <v>30258</v>
      </c>
      <c r="D2428" s="1" t="s">
        <v>6205</v>
      </c>
      <c r="E2428" s="1" t="s">
        <v>2</v>
      </c>
      <c r="F2428" s="1" t="s">
        <v>48686</v>
      </c>
      <c r="G2428" s="1" t="s">
        <v>39587</v>
      </c>
      <c r="H2428" s="1" t="s">
        <v>48687</v>
      </c>
      <c r="I2428" s="1" t="s">
        <v>39589</v>
      </c>
      <c r="J2428" s="1" t="s">
        <v>48688</v>
      </c>
      <c r="K2428" s="1" t="s">
        <v>48689</v>
      </c>
      <c r="L2428" s="1">
        <v>8.1500000000000003E-2</v>
      </c>
      <c r="M2428" s="1">
        <v>0.158</v>
      </c>
      <c r="N2428" s="1">
        <v>7.6499999999999999E-2</v>
      </c>
      <c r="O2428" s="2">
        <v>0</v>
      </c>
      <c r="P2428" s="2">
        <v>0</v>
      </c>
    </row>
    <row r="2429" spans="1:16">
      <c r="A2429" s="1" t="s">
        <v>33694</v>
      </c>
      <c r="B2429" s="1" t="s">
        <v>33947</v>
      </c>
      <c r="C2429" s="1" t="s">
        <v>21232</v>
      </c>
      <c r="D2429" s="1" t="s">
        <v>6266</v>
      </c>
      <c r="E2429" s="1" t="s">
        <v>2</v>
      </c>
      <c r="F2429" s="1" t="s">
        <v>48690</v>
      </c>
      <c r="G2429" s="1" t="s">
        <v>39621</v>
      </c>
      <c r="H2429" s="1" t="s">
        <v>48691</v>
      </c>
      <c r="I2429" s="1" t="s">
        <v>39623</v>
      </c>
      <c r="J2429" s="1" t="s">
        <v>48692</v>
      </c>
      <c r="K2429" s="1" t="s">
        <v>48693</v>
      </c>
      <c r="L2429" s="1">
        <v>9.6500000000000002E-2</v>
      </c>
      <c r="M2429" s="1">
        <v>0.20200000000000001</v>
      </c>
      <c r="N2429" s="1">
        <v>0.1055</v>
      </c>
      <c r="O2429" s="2">
        <v>0</v>
      </c>
      <c r="P2429" s="1">
        <v>0</v>
      </c>
    </row>
    <row r="2430" spans="1:16">
      <c r="A2430" s="1" t="s">
        <v>33694</v>
      </c>
      <c r="B2430" s="1" t="s">
        <v>33948</v>
      </c>
      <c r="C2430" s="1" t="s">
        <v>21232</v>
      </c>
      <c r="D2430" s="1" t="s">
        <v>6266</v>
      </c>
      <c r="E2430" s="1" t="s">
        <v>2</v>
      </c>
      <c r="F2430" s="1" t="s">
        <v>48694</v>
      </c>
      <c r="G2430" s="1" t="s">
        <v>45685</v>
      </c>
      <c r="H2430" s="1" t="s">
        <v>48695</v>
      </c>
      <c r="I2430" s="1" t="s">
        <v>45687</v>
      </c>
      <c r="J2430" s="1" t="s">
        <v>48696</v>
      </c>
      <c r="K2430" s="1" t="s">
        <v>48697</v>
      </c>
      <c r="L2430" s="1">
        <v>0.51900000000000002</v>
      </c>
      <c r="M2430" s="1">
        <v>0.65900000000000003</v>
      </c>
      <c r="N2430" s="1">
        <v>0.14000000000000001</v>
      </c>
      <c r="O2430" s="2">
        <v>2.7794263902699998E-4</v>
      </c>
      <c r="P2430" s="2">
        <v>4.10302331262639E-3</v>
      </c>
    </row>
    <row r="2431" spans="1:16">
      <c r="A2431" s="1" t="s">
        <v>33694</v>
      </c>
      <c r="B2431" s="1" t="s">
        <v>33722</v>
      </c>
      <c r="C2431" s="1" t="s">
        <v>21343</v>
      </c>
      <c r="D2431" s="1" t="s">
        <v>6387</v>
      </c>
      <c r="E2431" s="1" t="s">
        <v>0</v>
      </c>
      <c r="F2431" s="1" t="s">
        <v>48698</v>
      </c>
      <c r="G2431" s="1" t="s">
        <v>48699</v>
      </c>
      <c r="H2431" s="1" t="s">
        <v>48700</v>
      </c>
      <c r="I2431" s="1" t="s">
        <v>48701</v>
      </c>
      <c r="J2431" s="1" t="s">
        <v>48702</v>
      </c>
      <c r="K2431" s="1" t="s">
        <v>48703</v>
      </c>
      <c r="L2431" s="1">
        <v>0.1235</v>
      </c>
      <c r="M2431" s="1">
        <v>0.372</v>
      </c>
      <c r="N2431" s="1">
        <v>0.2485</v>
      </c>
      <c r="O2431" s="2">
        <v>0</v>
      </c>
      <c r="P2431" s="2">
        <v>0</v>
      </c>
    </row>
    <row r="2432" spans="1:16">
      <c r="A2432" s="1" t="s">
        <v>33694</v>
      </c>
      <c r="B2432" s="1" t="s">
        <v>33952</v>
      </c>
      <c r="C2432" s="1" t="s">
        <v>21449</v>
      </c>
      <c r="D2432" s="1" t="s">
        <v>6505</v>
      </c>
      <c r="E2432" s="1" t="s">
        <v>2</v>
      </c>
      <c r="F2432" s="1" t="s">
        <v>48704</v>
      </c>
      <c r="G2432" s="1" t="s">
        <v>48705</v>
      </c>
      <c r="H2432" s="1" t="s">
        <v>48706</v>
      </c>
      <c r="I2432" s="1" t="s">
        <v>48707</v>
      </c>
      <c r="J2432" s="1" t="s">
        <v>48708</v>
      </c>
      <c r="K2432" s="1" t="s">
        <v>48709</v>
      </c>
      <c r="L2432" s="1">
        <v>0.61399999999999999</v>
      </c>
      <c r="M2432" s="1">
        <v>0.68100000000000005</v>
      </c>
      <c r="N2432" s="1">
        <v>6.7000000000000101E-2</v>
      </c>
      <c r="O2432" s="1">
        <v>2.1991319242300001E-5</v>
      </c>
      <c r="P2432" s="1">
        <v>3.6846306954777002E-4</v>
      </c>
    </row>
    <row r="2433" spans="1:16">
      <c r="A2433" s="1" t="s">
        <v>33694</v>
      </c>
      <c r="B2433" s="1" t="s">
        <v>33953</v>
      </c>
      <c r="C2433" s="1" t="s">
        <v>21449</v>
      </c>
      <c r="D2433" s="1" t="s">
        <v>6505</v>
      </c>
      <c r="E2433" s="1" t="s">
        <v>2</v>
      </c>
      <c r="F2433" s="1" t="s">
        <v>48710</v>
      </c>
      <c r="G2433" s="1" t="s">
        <v>48711</v>
      </c>
      <c r="H2433" s="1" t="s">
        <v>48712</v>
      </c>
      <c r="I2433" s="1" t="s">
        <v>48713</v>
      </c>
      <c r="J2433" s="1" t="s">
        <v>48714</v>
      </c>
      <c r="K2433" s="1" t="s">
        <v>48715</v>
      </c>
      <c r="L2433" s="1">
        <v>0.70750000000000002</v>
      </c>
      <c r="M2433" s="1">
        <v>0.76800000000000002</v>
      </c>
      <c r="N2433" s="1">
        <v>6.0499999999999998E-2</v>
      </c>
      <c r="O2433" s="2">
        <v>6.3744314402500001E-6</v>
      </c>
      <c r="P2433" s="2">
        <v>1.1354877005996E-4</v>
      </c>
    </row>
    <row r="2434" spans="1:16">
      <c r="A2434" s="1" t="s">
        <v>33694</v>
      </c>
      <c r="B2434" s="1" t="s">
        <v>33962</v>
      </c>
      <c r="C2434" s="1" t="s">
        <v>22475</v>
      </c>
      <c r="D2434" s="1" t="s">
        <v>7677</v>
      </c>
      <c r="E2434" s="1" t="s">
        <v>2</v>
      </c>
      <c r="F2434" s="1" t="s">
        <v>48716</v>
      </c>
      <c r="G2434" s="1" t="s">
        <v>45727</v>
      </c>
      <c r="H2434" s="1" t="s">
        <v>48717</v>
      </c>
      <c r="I2434" s="1" t="s">
        <v>45729</v>
      </c>
      <c r="J2434" s="1" t="s">
        <v>48718</v>
      </c>
      <c r="K2434" s="1" t="s">
        <v>48719</v>
      </c>
      <c r="L2434" s="1">
        <v>0.13700000000000001</v>
      </c>
      <c r="M2434" s="1">
        <v>0.25600000000000001</v>
      </c>
      <c r="N2434" s="1">
        <v>0.11899999999999999</v>
      </c>
      <c r="O2434" s="2">
        <v>0</v>
      </c>
      <c r="P2434" s="1">
        <v>0</v>
      </c>
    </row>
    <row r="2435" spans="1:16">
      <c r="A2435" s="1" t="s">
        <v>33694</v>
      </c>
      <c r="B2435" s="1" t="s">
        <v>33755</v>
      </c>
      <c r="C2435" s="1" t="s">
        <v>23287</v>
      </c>
      <c r="D2435" s="1" t="s">
        <v>8598</v>
      </c>
      <c r="E2435" s="1" t="s">
        <v>0</v>
      </c>
      <c r="F2435" s="1" t="s">
        <v>48720</v>
      </c>
      <c r="G2435" s="1" t="s">
        <v>48721</v>
      </c>
      <c r="H2435" s="1" t="s">
        <v>48722</v>
      </c>
      <c r="I2435" s="1" t="s">
        <v>48723</v>
      </c>
      <c r="J2435" s="1" t="s">
        <v>48724</v>
      </c>
      <c r="K2435" s="1" t="s">
        <v>48725</v>
      </c>
      <c r="L2435" s="1">
        <v>0.57799999999999996</v>
      </c>
      <c r="M2435" s="1">
        <v>0.68100000000000005</v>
      </c>
      <c r="N2435" s="1">
        <v>0.10299999999999999</v>
      </c>
      <c r="O2435" s="2">
        <v>0</v>
      </c>
      <c r="P2435" s="2">
        <v>0</v>
      </c>
    </row>
    <row r="2436" spans="1:16">
      <c r="A2436" s="1" t="s">
        <v>33694</v>
      </c>
      <c r="B2436" s="1" t="s">
        <v>33756</v>
      </c>
      <c r="C2436" s="1" t="s">
        <v>23287</v>
      </c>
      <c r="D2436" s="1" t="s">
        <v>8598</v>
      </c>
      <c r="E2436" s="1" t="s">
        <v>0</v>
      </c>
      <c r="F2436" s="1" t="s">
        <v>48726</v>
      </c>
      <c r="G2436" s="1" t="s">
        <v>48721</v>
      </c>
      <c r="H2436" s="1" t="s">
        <v>48727</v>
      </c>
      <c r="I2436" s="1" t="s">
        <v>48723</v>
      </c>
      <c r="J2436" s="1" t="s">
        <v>48728</v>
      </c>
      <c r="K2436" s="1" t="s">
        <v>48729</v>
      </c>
      <c r="L2436" s="1">
        <v>0.55200000000000005</v>
      </c>
      <c r="M2436" s="1">
        <v>0.65800000000000003</v>
      </c>
      <c r="N2436" s="1">
        <v>0.106</v>
      </c>
      <c r="O2436" s="1">
        <v>0</v>
      </c>
      <c r="P2436" s="1">
        <v>0</v>
      </c>
    </row>
    <row r="2437" spans="1:16">
      <c r="A2437" s="1" t="s">
        <v>33694</v>
      </c>
      <c r="B2437" s="1" t="s">
        <v>33757</v>
      </c>
      <c r="C2437" s="1" t="s">
        <v>23287</v>
      </c>
      <c r="D2437" s="1" t="s">
        <v>8598</v>
      </c>
      <c r="E2437" s="1" t="s">
        <v>0</v>
      </c>
      <c r="F2437" s="1" t="s">
        <v>48730</v>
      </c>
      <c r="G2437" s="1" t="s">
        <v>48721</v>
      </c>
      <c r="H2437" s="1" t="s">
        <v>48731</v>
      </c>
      <c r="I2437" s="1" t="s">
        <v>48723</v>
      </c>
      <c r="J2437" s="1" t="s">
        <v>48732</v>
      </c>
      <c r="K2437" s="1" t="s">
        <v>48733</v>
      </c>
      <c r="L2437" s="1">
        <v>0.55649999999999999</v>
      </c>
      <c r="M2437" s="1">
        <v>0.66200000000000003</v>
      </c>
      <c r="N2437" s="1">
        <v>0.1055</v>
      </c>
      <c r="O2437" s="2">
        <v>0</v>
      </c>
      <c r="P2437" s="2">
        <v>0</v>
      </c>
    </row>
    <row r="2438" spans="1:16">
      <c r="A2438" s="1" t="s">
        <v>33694</v>
      </c>
      <c r="B2438" s="1" t="s">
        <v>33957</v>
      </c>
      <c r="C2438" s="1" t="s">
        <v>17558</v>
      </c>
      <c r="D2438" s="1" t="s">
        <v>2060</v>
      </c>
      <c r="E2438" s="1" t="s">
        <v>2</v>
      </c>
      <c r="F2438" s="1" t="s">
        <v>48734</v>
      </c>
      <c r="G2438" s="1" t="s">
        <v>48735</v>
      </c>
      <c r="H2438" s="1" t="s">
        <v>48736</v>
      </c>
      <c r="I2438" s="1" t="s">
        <v>48737</v>
      </c>
      <c r="J2438" s="1" t="s">
        <v>48738</v>
      </c>
      <c r="K2438" s="1" t="s">
        <v>48739</v>
      </c>
      <c r="L2438" s="1">
        <v>0.38450000000000001</v>
      </c>
      <c r="M2438" s="1">
        <v>0.45200000000000001</v>
      </c>
      <c r="N2438" s="1">
        <v>6.7500000000000004E-2</v>
      </c>
      <c r="O2438" s="2">
        <v>1.28875027551E-4</v>
      </c>
      <c r="P2438" s="2">
        <v>1.9898550904644801E-3</v>
      </c>
    </row>
    <row r="2439" spans="1:16">
      <c r="A2439" s="1" t="s">
        <v>33694</v>
      </c>
      <c r="B2439" s="1" t="s">
        <v>33958</v>
      </c>
      <c r="C2439" s="1" t="s">
        <v>17558</v>
      </c>
      <c r="D2439" s="1" t="s">
        <v>2060</v>
      </c>
      <c r="E2439" s="1" t="s">
        <v>2</v>
      </c>
      <c r="F2439" s="1" t="s">
        <v>48740</v>
      </c>
      <c r="G2439" s="1" t="s">
        <v>39757</v>
      </c>
      <c r="H2439" s="1" t="s">
        <v>48741</v>
      </c>
      <c r="I2439" s="1" t="s">
        <v>39759</v>
      </c>
      <c r="J2439" s="1" t="s">
        <v>48742</v>
      </c>
      <c r="K2439" s="1" t="s">
        <v>48743</v>
      </c>
      <c r="L2439" s="1">
        <v>0.34250000000000003</v>
      </c>
      <c r="M2439" s="1">
        <v>0.21</v>
      </c>
      <c r="N2439" s="1">
        <v>-0.13250000000000001</v>
      </c>
      <c r="O2439" s="2">
        <v>1.3322676295499999E-15</v>
      </c>
      <c r="P2439" s="2">
        <v>4.4783621255810897E-14</v>
      </c>
    </row>
    <row r="2440" spans="1:16">
      <c r="A2440" s="1" t="s">
        <v>33694</v>
      </c>
      <c r="B2440" s="1" t="s">
        <v>33959</v>
      </c>
      <c r="C2440" s="1" t="s">
        <v>17712</v>
      </c>
      <c r="D2440" s="1" t="s">
        <v>2232</v>
      </c>
      <c r="E2440" s="1" t="s">
        <v>2</v>
      </c>
      <c r="F2440" s="1" t="s">
        <v>48744</v>
      </c>
      <c r="G2440" s="1" t="s">
        <v>48745</v>
      </c>
      <c r="H2440" s="1" t="s">
        <v>48746</v>
      </c>
      <c r="I2440" s="1" t="s">
        <v>48747</v>
      </c>
      <c r="J2440" s="1" t="s">
        <v>48748</v>
      </c>
      <c r="K2440" s="1" t="s">
        <v>48749</v>
      </c>
      <c r="L2440" s="1">
        <v>0.47599999999999998</v>
      </c>
      <c r="M2440" s="1">
        <v>0.63400000000000001</v>
      </c>
      <c r="N2440" s="1">
        <v>0.158</v>
      </c>
      <c r="O2440" s="2">
        <v>1.95499331678E-4</v>
      </c>
      <c r="P2440" s="2">
        <v>2.9563090127690101E-3</v>
      </c>
    </row>
    <row r="2441" spans="1:16">
      <c r="A2441" s="1" t="s">
        <v>33694</v>
      </c>
      <c r="B2441" s="1" t="s">
        <v>33960</v>
      </c>
      <c r="C2441" s="1" t="s">
        <v>21719</v>
      </c>
      <c r="D2441" s="1" t="s">
        <v>6825</v>
      </c>
      <c r="E2441" s="1" t="s">
        <v>0</v>
      </c>
      <c r="F2441" s="1" t="s">
        <v>48750</v>
      </c>
      <c r="G2441" s="1" t="s">
        <v>39804</v>
      </c>
      <c r="H2441" s="1" t="s">
        <v>48751</v>
      </c>
      <c r="I2441" s="1" t="s">
        <v>39806</v>
      </c>
      <c r="J2441" s="1" t="s">
        <v>48752</v>
      </c>
      <c r="K2441" s="1" t="s">
        <v>48753</v>
      </c>
      <c r="L2441" s="1">
        <v>0.1225</v>
      </c>
      <c r="M2441" s="1">
        <v>0.185</v>
      </c>
      <c r="N2441" s="1">
        <v>6.25E-2</v>
      </c>
      <c r="O2441" s="1">
        <v>0</v>
      </c>
      <c r="P2441" s="1">
        <v>0</v>
      </c>
    </row>
    <row r="2442" spans="1:16">
      <c r="A2442" s="1" t="s">
        <v>33694</v>
      </c>
      <c r="B2442" s="1" t="s">
        <v>33961</v>
      </c>
      <c r="C2442" s="1" t="s">
        <v>22321</v>
      </c>
      <c r="D2442" s="1" t="s">
        <v>7499</v>
      </c>
      <c r="E2442" s="1" t="s">
        <v>2</v>
      </c>
      <c r="F2442" s="1" t="s">
        <v>48754</v>
      </c>
      <c r="G2442" s="1" t="s">
        <v>45827</v>
      </c>
      <c r="H2442" s="1" t="s">
        <v>48755</v>
      </c>
      <c r="I2442" s="1" t="s">
        <v>45829</v>
      </c>
      <c r="J2442" s="1" t="s">
        <v>48756</v>
      </c>
      <c r="K2442" s="1" t="s">
        <v>48757</v>
      </c>
      <c r="L2442" s="1">
        <v>0.17449999999999999</v>
      </c>
      <c r="M2442" s="1">
        <v>0.24</v>
      </c>
      <c r="N2442" s="1">
        <v>6.5500000000000003E-2</v>
      </c>
      <c r="O2442" s="1">
        <v>1.15463194561E-13</v>
      </c>
      <c r="P2442" s="1">
        <v>3.5826897004648801E-12</v>
      </c>
    </row>
    <row r="2443" spans="1:16">
      <c r="A2443" s="1" t="s">
        <v>33694</v>
      </c>
      <c r="B2443" s="1" t="s">
        <v>34547</v>
      </c>
      <c r="C2443" s="1" t="s">
        <v>22483</v>
      </c>
      <c r="D2443" s="1" t="s">
        <v>7686</v>
      </c>
      <c r="E2443" s="1" t="s">
        <v>0</v>
      </c>
      <c r="F2443" s="1" t="s">
        <v>48758</v>
      </c>
      <c r="G2443" s="1" t="s">
        <v>48759</v>
      </c>
      <c r="H2443" s="1" t="s">
        <v>48760</v>
      </c>
      <c r="I2443" s="1" t="s">
        <v>48761</v>
      </c>
      <c r="J2443" s="1" t="s">
        <v>48762</v>
      </c>
      <c r="K2443" s="1" t="s">
        <v>48763</v>
      </c>
      <c r="L2443" s="1">
        <v>0.124</v>
      </c>
      <c r="M2443" s="1">
        <v>0.17699999999999999</v>
      </c>
      <c r="N2443" s="1">
        <v>5.2999999999999999E-2</v>
      </c>
      <c r="O2443" s="1">
        <v>2.0988988325099998E-11</v>
      </c>
      <c r="P2443" s="1">
        <v>5.8288696493199403E-10</v>
      </c>
    </row>
    <row r="2444" spans="1:16">
      <c r="A2444" s="1" t="s">
        <v>33694</v>
      </c>
      <c r="B2444" s="1" t="s">
        <v>33964</v>
      </c>
      <c r="C2444" s="1" t="s">
        <v>26387</v>
      </c>
      <c r="D2444" s="1" t="s">
        <v>12195</v>
      </c>
      <c r="E2444" s="1" t="s">
        <v>2</v>
      </c>
      <c r="F2444" s="1" t="s">
        <v>48764</v>
      </c>
      <c r="G2444" s="1" t="s">
        <v>48765</v>
      </c>
      <c r="H2444" s="1" t="s">
        <v>48766</v>
      </c>
      <c r="I2444" s="1" t="s">
        <v>48767</v>
      </c>
      <c r="J2444" s="1" t="s">
        <v>48768</v>
      </c>
      <c r="K2444" s="1" t="s">
        <v>48769</v>
      </c>
      <c r="L2444" s="1">
        <v>0.63700000000000001</v>
      </c>
      <c r="M2444" s="1">
        <v>0.69799999999999995</v>
      </c>
      <c r="N2444" s="1">
        <v>6.0999999999999902E-2</v>
      </c>
      <c r="O2444" s="2">
        <v>1.5707435352400001E-11</v>
      </c>
      <c r="P2444" s="2">
        <v>4.3847659067642599E-10</v>
      </c>
    </row>
    <row r="2445" spans="1:16">
      <c r="A2445" s="1" t="s">
        <v>33694</v>
      </c>
      <c r="B2445" s="1" t="s">
        <v>33965</v>
      </c>
      <c r="C2445" s="1" t="s">
        <v>19749</v>
      </c>
      <c r="D2445" s="1" t="s">
        <v>4560</v>
      </c>
      <c r="E2445" s="1" t="s">
        <v>0</v>
      </c>
      <c r="F2445" s="1" t="s">
        <v>48770</v>
      </c>
      <c r="G2445" s="1" t="s">
        <v>39892</v>
      </c>
      <c r="H2445" s="1" t="s">
        <v>48771</v>
      </c>
      <c r="I2445" s="1" t="s">
        <v>39894</v>
      </c>
      <c r="J2445" s="1" t="s">
        <v>48772</v>
      </c>
      <c r="K2445" s="1" t="s">
        <v>48773</v>
      </c>
      <c r="L2445" s="1">
        <v>0.46200000000000002</v>
      </c>
      <c r="M2445" s="1">
        <v>0.60599999999999998</v>
      </c>
      <c r="N2445" s="1">
        <v>0.14399999999999999</v>
      </c>
      <c r="O2445" s="1">
        <v>0</v>
      </c>
      <c r="P2445" s="1">
        <v>0</v>
      </c>
    </row>
    <row r="2446" spans="1:16">
      <c r="A2446" s="1" t="s">
        <v>33694</v>
      </c>
      <c r="B2446" s="1" t="s">
        <v>33966</v>
      </c>
      <c r="C2446" s="1" t="s">
        <v>22767</v>
      </c>
      <c r="D2446" s="1" t="s">
        <v>7997</v>
      </c>
      <c r="E2446" s="1" t="s">
        <v>0</v>
      </c>
      <c r="F2446" s="1" t="s">
        <v>48774</v>
      </c>
      <c r="G2446" s="1" t="s">
        <v>45917</v>
      </c>
      <c r="H2446" s="1" t="s">
        <v>48775</v>
      </c>
      <c r="I2446" s="1" t="s">
        <v>45919</v>
      </c>
      <c r="J2446" s="1" t="s">
        <v>48776</v>
      </c>
      <c r="K2446" s="1" t="s">
        <v>48777</v>
      </c>
      <c r="L2446" s="1">
        <v>0.37</v>
      </c>
      <c r="M2446" s="1">
        <v>0.45800000000000002</v>
      </c>
      <c r="N2446" s="1">
        <v>8.7999999999999995E-2</v>
      </c>
      <c r="O2446" s="1">
        <v>2.9469480688999998E-7</v>
      </c>
      <c r="P2446" s="1">
        <v>6.04180522130896E-6</v>
      </c>
    </row>
    <row r="2447" spans="1:16">
      <c r="A2447" s="1" t="s">
        <v>33694</v>
      </c>
      <c r="B2447" s="1" t="s">
        <v>33968</v>
      </c>
      <c r="C2447" s="1" t="s">
        <v>19211</v>
      </c>
      <c r="D2447" s="1" t="s">
        <v>3934</v>
      </c>
      <c r="E2447" s="1" t="s">
        <v>0</v>
      </c>
      <c r="F2447" s="1" t="s">
        <v>48778</v>
      </c>
      <c r="G2447" s="1" t="s">
        <v>48779</v>
      </c>
      <c r="H2447" s="1" t="s">
        <v>48780</v>
      </c>
      <c r="I2447" s="1" t="s">
        <v>48781</v>
      </c>
      <c r="J2447" s="1" t="s">
        <v>48782</v>
      </c>
      <c r="K2447" s="1" t="s">
        <v>48783</v>
      </c>
      <c r="L2447" s="1">
        <v>0.57950000000000002</v>
      </c>
      <c r="M2447" s="1">
        <v>0.51900000000000002</v>
      </c>
      <c r="N2447" s="1">
        <v>-6.0499999999999901E-2</v>
      </c>
      <c r="O2447" s="1">
        <v>3.0859530042400003E-8</v>
      </c>
      <c r="P2447" s="1">
        <v>6.8678416170224004E-7</v>
      </c>
    </row>
    <row r="2448" spans="1:16">
      <c r="A2448" s="1" t="s">
        <v>33694</v>
      </c>
      <c r="B2448" s="1" t="s">
        <v>33963</v>
      </c>
      <c r="C2448" s="1" t="s">
        <v>19500</v>
      </c>
      <c r="D2448" s="1" t="s">
        <v>4278</v>
      </c>
      <c r="E2448" s="1" t="s">
        <v>0</v>
      </c>
      <c r="F2448" s="1" t="s">
        <v>48784</v>
      </c>
      <c r="G2448" s="1" t="s">
        <v>48785</v>
      </c>
      <c r="H2448" s="1" t="s">
        <v>48786</v>
      </c>
      <c r="I2448" s="1" t="s">
        <v>48787</v>
      </c>
      <c r="J2448" s="1" t="s">
        <v>48788</v>
      </c>
      <c r="K2448" s="1" t="s">
        <v>48789</v>
      </c>
      <c r="L2448" s="1">
        <v>0.26200000000000001</v>
      </c>
      <c r="M2448" s="1">
        <v>0.375</v>
      </c>
      <c r="N2448" s="1">
        <v>0.113</v>
      </c>
      <c r="O2448" s="1">
        <v>1.2052496794E-5</v>
      </c>
      <c r="P2448" s="1">
        <v>2.0798613451464E-4</v>
      </c>
    </row>
    <row r="2449" spans="1:16">
      <c r="A2449" s="1" t="s">
        <v>33694</v>
      </c>
      <c r="B2449" s="1" t="s">
        <v>33969</v>
      </c>
      <c r="C2449" s="1" t="s">
        <v>22591</v>
      </c>
      <c r="D2449" s="1" t="s">
        <v>7814</v>
      </c>
      <c r="E2449" s="1" t="s">
        <v>2</v>
      </c>
      <c r="F2449" s="1" t="s">
        <v>48790</v>
      </c>
      <c r="G2449" s="1" t="s">
        <v>48791</v>
      </c>
      <c r="H2449" s="1" t="s">
        <v>48792</v>
      </c>
      <c r="I2449" s="1" t="s">
        <v>48793</v>
      </c>
      <c r="J2449" s="1" t="s">
        <v>48794</v>
      </c>
      <c r="K2449" s="1" t="s">
        <v>48795</v>
      </c>
      <c r="L2449" s="1">
        <v>0.125</v>
      </c>
      <c r="M2449" s="1">
        <v>0.193</v>
      </c>
      <c r="N2449" s="1">
        <v>6.8000000000000005E-2</v>
      </c>
      <c r="O2449" s="1">
        <v>1.2235583102299999E-8</v>
      </c>
      <c r="P2449" s="1">
        <v>2.8243366717540801E-7</v>
      </c>
    </row>
    <row r="2450" spans="1:16">
      <c r="A2450" s="1" t="s">
        <v>33694</v>
      </c>
      <c r="B2450" s="1" t="s">
        <v>33971</v>
      </c>
      <c r="C2450" s="1" t="s">
        <v>23054</v>
      </c>
      <c r="D2450" s="1" t="s">
        <v>8330</v>
      </c>
      <c r="E2450" s="1" t="s">
        <v>0</v>
      </c>
      <c r="F2450" s="1" t="s">
        <v>48796</v>
      </c>
      <c r="G2450" s="1" t="s">
        <v>46058</v>
      </c>
      <c r="H2450" s="1" t="s">
        <v>48797</v>
      </c>
      <c r="I2450" s="1" t="s">
        <v>46060</v>
      </c>
      <c r="J2450" s="1" t="s">
        <v>48798</v>
      </c>
      <c r="K2450" s="1" t="s">
        <v>48799</v>
      </c>
      <c r="L2450" s="1">
        <v>0.223</v>
      </c>
      <c r="M2450" s="1">
        <v>0.30299999999999999</v>
      </c>
      <c r="N2450" s="1">
        <v>0.08</v>
      </c>
      <c r="O2450" s="1">
        <v>3.6208691600600001E-9</v>
      </c>
      <c r="P2450" s="1">
        <v>8.6680599254552097E-8</v>
      </c>
    </row>
    <row r="2451" spans="1:16">
      <c r="A2451" s="1" t="s">
        <v>33694</v>
      </c>
      <c r="B2451" s="1" t="s">
        <v>33972</v>
      </c>
      <c r="C2451" s="1" t="s">
        <v>17220</v>
      </c>
      <c r="D2451" s="1" t="s">
        <v>1663</v>
      </c>
      <c r="E2451" s="1" t="s">
        <v>0</v>
      </c>
      <c r="F2451" s="1" t="s">
        <v>48800</v>
      </c>
      <c r="G2451" s="1" t="s">
        <v>39982</v>
      </c>
      <c r="H2451" s="1" t="s">
        <v>48801</v>
      </c>
      <c r="I2451" s="1" t="s">
        <v>39984</v>
      </c>
      <c r="J2451" s="1" t="s">
        <v>48802</v>
      </c>
      <c r="K2451" s="1" t="s">
        <v>48803</v>
      </c>
      <c r="L2451" s="1">
        <v>0.40749999999999997</v>
      </c>
      <c r="M2451" s="1">
        <v>0.56299999999999994</v>
      </c>
      <c r="N2451" s="1">
        <v>0.1555</v>
      </c>
      <c r="O2451" s="1">
        <v>0</v>
      </c>
      <c r="P2451" s="1">
        <v>0</v>
      </c>
    </row>
    <row r="2452" spans="1:16">
      <c r="A2452" s="1" t="s">
        <v>33694</v>
      </c>
      <c r="B2452" s="1" t="s">
        <v>33973</v>
      </c>
      <c r="C2452" s="1" t="s">
        <v>22301</v>
      </c>
      <c r="D2452" s="1" t="s">
        <v>7478</v>
      </c>
      <c r="E2452" s="1" t="s">
        <v>0</v>
      </c>
      <c r="F2452" s="1" t="s">
        <v>48804</v>
      </c>
      <c r="G2452" s="1" t="s">
        <v>39988</v>
      </c>
      <c r="H2452" s="1" t="s">
        <v>48805</v>
      </c>
      <c r="I2452" s="1" t="s">
        <v>39990</v>
      </c>
      <c r="J2452" s="1" t="s">
        <v>48806</v>
      </c>
      <c r="K2452" s="1" t="s">
        <v>48807</v>
      </c>
      <c r="L2452" s="1">
        <v>8.5999999999999993E-2</v>
      </c>
      <c r="M2452" s="1">
        <v>0.17299999999999999</v>
      </c>
      <c r="N2452" s="1">
        <v>8.6999999999999994E-2</v>
      </c>
      <c r="O2452" s="1">
        <v>0</v>
      </c>
      <c r="P2452" s="1">
        <v>0</v>
      </c>
    </row>
    <row r="2453" spans="1:16">
      <c r="A2453" s="1" t="s">
        <v>33694</v>
      </c>
      <c r="B2453" s="1" t="s">
        <v>33974</v>
      </c>
      <c r="C2453" s="1" t="s">
        <v>25342</v>
      </c>
      <c r="D2453" s="1" t="s">
        <v>10980</v>
      </c>
      <c r="E2453" s="1" t="s">
        <v>0</v>
      </c>
      <c r="F2453" s="1" t="s">
        <v>48808</v>
      </c>
      <c r="G2453" s="1" t="s">
        <v>48809</v>
      </c>
      <c r="H2453" s="1" t="s">
        <v>48810</v>
      </c>
      <c r="I2453" s="1" t="s">
        <v>48811</v>
      </c>
      <c r="J2453" s="1" t="s">
        <v>48812</v>
      </c>
      <c r="K2453" s="1" t="s">
        <v>48813</v>
      </c>
      <c r="L2453" s="1">
        <v>0.72750000000000004</v>
      </c>
      <c r="M2453" s="1">
        <v>0.78800000000000003</v>
      </c>
      <c r="N2453" s="1">
        <v>6.0499999999999998E-2</v>
      </c>
      <c r="O2453" s="1">
        <v>2.20919436522E-7</v>
      </c>
      <c r="P2453" s="1">
        <v>4.5934730776836003E-6</v>
      </c>
    </row>
    <row r="2454" spans="1:16">
      <c r="A2454" s="1" t="s">
        <v>33694</v>
      </c>
      <c r="B2454" s="1" t="s">
        <v>33975</v>
      </c>
      <c r="C2454" s="1" t="s">
        <v>21929</v>
      </c>
      <c r="D2454" s="1" t="s">
        <v>7073</v>
      </c>
      <c r="E2454" s="1" t="s">
        <v>0</v>
      </c>
      <c r="F2454" s="1" t="s">
        <v>48814</v>
      </c>
      <c r="G2454" s="1" t="s">
        <v>40023</v>
      </c>
      <c r="H2454" s="1" t="s">
        <v>48815</v>
      </c>
      <c r="I2454" s="1" t="s">
        <v>40025</v>
      </c>
      <c r="J2454" s="1" t="s">
        <v>48816</v>
      </c>
      <c r="K2454" s="1" t="s">
        <v>48817</v>
      </c>
      <c r="L2454" s="1">
        <v>0.62350000000000005</v>
      </c>
      <c r="M2454" s="1">
        <v>0.70199999999999996</v>
      </c>
      <c r="N2454" s="1">
        <v>7.85E-2</v>
      </c>
      <c r="O2454" s="1">
        <v>1.2719386038499999E-5</v>
      </c>
      <c r="P2454" s="1">
        <v>2.1902592714108E-4</v>
      </c>
    </row>
    <row r="2455" spans="1:16">
      <c r="A2455" s="1" t="s">
        <v>33694</v>
      </c>
      <c r="B2455" s="1" t="s">
        <v>33976</v>
      </c>
      <c r="C2455" s="1" t="s">
        <v>22471</v>
      </c>
      <c r="D2455" s="1" t="s">
        <v>7675</v>
      </c>
      <c r="E2455" s="1" t="s">
        <v>0</v>
      </c>
      <c r="F2455" s="1" t="s">
        <v>48818</v>
      </c>
      <c r="G2455" s="1" t="s">
        <v>46114</v>
      </c>
      <c r="H2455" s="1" t="s">
        <v>48819</v>
      </c>
      <c r="I2455" s="1" t="s">
        <v>46116</v>
      </c>
      <c r="J2455" s="1" t="s">
        <v>48820</v>
      </c>
      <c r="K2455" s="1" t="s">
        <v>48821</v>
      </c>
      <c r="L2455" s="1">
        <v>0.76149999999999995</v>
      </c>
      <c r="M2455" s="1">
        <v>0.85099999999999998</v>
      </c>
      <c r="N2455" s="1">
        <v>8.9499999999999899E-2</v>
      </c>
      <c r="O2455" s="2">
        <v>1.8371598531899999E-4</v>
      </c>
      <c r="P2455" s="2">
        <v>2.7938335750443601E-3</v>
      </c>
    </row>
    <row r="2456" spans="1:16">
      <c r="A2456" s="1" t="s">
        <v>33694</v>
      </c>
      <c r="B2456" s="1" t="s">
        <v>33977</v>
      </c>
      <c r="C2456" s="1" t="s">
        <v>21332</v>
      </c>
      <c r="D2456" s="1" t="s">
        <v>6377</v>
      </c>
      <c r="E2456" s="1" t="s">
        <v>0</v>
      </c>
      <c r="F2456" s="1" t="s">
        <v>48822</v>
      </c>
      <c r="G2456" s="1" t="s">
        <v>48823</v>
      </c>
      <c r="H2456" s="1" t="s">
        <v>48824</v>
      </c>
      <c r="I2456" s="1" t="s">
        <v>48825</v>
      </c>
      <c r="J2456" s="1" t="s">
        <v>48826</v>
      </c>
      <c r="K2456" s="1" t="s">
        <v>48827</v>
      </c>
      <c r="L2456" s="1">
        <v>0.54100000000000004</v>
      </c>
      <c r="M2456" s="1">
        <v>0.44</v>
      </c>
      <c r="N2456" s="1">
        <v>-0.10100000000000001</v>
      </c>
      <c r="O2456" s="1">
        <v>6.6077405590100001E-4</v>
      </c>
      <c r="P2456" s="1">
        <v>9.1910253378988203E-3</v>
      </c>
    </row>
    <row r="2457" spans="1:16">
      <c r="A2457" s="1" t="s">
        <v>33694</v>
      </c>
      <c r="B2457" s="1" t="s">
        <v>33978</v>
      </c>
      <c r="C2457" s="1" t="s">
        <v>23615</v>
      </c>
      <c r="D2457" s="1" t="s">
        <v>8995</v>
      </c>
      <c r="E2457" s="1" t="s">
        <v>0</v>
      </c>
      <c r="F2457" s="1" t="s">
        <v>48828</v>
      </c>
      <c r="G2457" s="1" t="s">
        <v>48829</v>
      </c>
      <c r="H2457" s="1" t="s">
        <v>48830</v>
      </c>
      <c r="I2457" s="1" t="s">
        <v>48831</v>
      </c>
      <c r="J2457" s="1" t="s">
        <v>48832</v>
      </c>
      <c r="K2457" s="1" t="s">
        <v>48833</v>
      </c>
      <c r="L2457" s="1">
        <v>0.67200000000000004</v>
      </c>
      <c r="M2457" s="1">
        <v>0.88200000000000001</v>
      </c>
      <c r="N2457" s="1">
        <v>0.21</v>
      </c>
      <c r="O2457" s="1">
        <v>0</v>
      </c>
      <c r="P2457" s="1">
        <v>0</v>
      </c>
    </row>
    <row r="2458" spans="1:16">
      <c r="A2458" s="1" t="s">
        <v>33694</v>
      </c>
      <c r="B2458" s="1" t="s">
        <v>33979</v>
      </c>
      <c r="C2458" s="1" t="s">
        <v>22375</v>
      </c>
      <c r="D2458" s="1" t="s">
        <v>7557</v>
      </c>
      <c r="E2458" s="1" t="s">
        <v>0</v>
      </c>
      <c r="F2458" s="1" t="s">
        <v>48834</v>
      </c>
      <c r="G2458" s="1" t="s">
        <v>48835</v>
      </c>
      <c r="H2458" s="1" t="s">
        <v>48836</v>
      </c>
      <c r="I2458" s="1" t="s">
        <v>48837</v>
      </c>
      <c r="J2458" s="1" t="s">
        <v>48838</v>
      </c>
      <c r="K2458" s="1" t="s">
        <v>48839</v>
      </c>
      <c r="L2458" s="1">
        <v>0.73599999999999999</v>
      </c>
      <c r="M2458" s="1">
        <v>0.78800000000000003</v>
      </c>
      <c r="N2458" s="1">
        <v>5.1999999999999998E-2</v>
      </c>
      <c r="O2458" s="1">
        <v>1.5341314271899999E-3</v>
      </c>
      <c r="P2458" s="1">
        <v>2.02397469973104E-2</v>
      </c>
    </row>
    <row r="2459" spans="1:16">
      <c r="A2459" s="1" t="s">
        <v>33694</v>
      </c>
      <c r="B2459" s="1" t="s">
        <v>33980</v>
      </c>
      <c r="C2459" s="1" t="s">
        <v>22741</v>
      </c>
      <c r="D2459" s="1" t="s">
        <v>7970</v>
      </c>
      <c r="E2459" s="1" t="s">
        <v>2</v>
      </c>
      <c r="F2459" s="1" t="s">
        <v>48840</v>
      </c>
      <c r="G2459" s="1" t="s">
        <v>46190</v>
      </c>
      <c r="H2459" s="1" t="s">
        <v>48841</v>
      </c>
      <c r="I2459" s="1" t="s">
        <v>46192</v>
      </c>
      <c r="J2459" s="1" t="s">
        <v>48842</v>
      </c>
      <c r="K2459" s="1" t="s">
        <v>48843</v>
      </c>
      <c r="L2459" s="1">
        <v>0.11799999999999999</v>
      </c>
      <c r="M2459" s="1">
        <v>0.186</v>
      </c>
      <c r="N2459" s="1">
        <v>6.8000000000000005E-2</v>
      </c>
      <c r="O2459" s="1">
        <v>0</v>
      </c>
      <c r="P2459" s="1">
        <v>0</v>
      </c>
    </row>
    <row r="2460" spans="1:16">
      <c r="A2460" s="1" t="s">
        <v>33694</v>
      </c>
      <c r="B2460" s="1" t="s">
        <v>33981</v>
      </c>
      <c r="C2460" s="1" t="s">
        <v>23608</v>
      </c>
      <c r="D2460" s="1" t="s">
        <v>8987</v>
      </c>
      <c r="E2460" s="1" t="s">
        <v>2</v>
      </c>
      <c r="F2460" s="1" t="s">
        <v>48844</v>
      </c>
      <c r="G2460" s="1" t="s">
        <v>40103</v>
      </c>
      <c r="H2460" s="1" t="s">
        <v>48845</v>
      </c>
      <c r="I2460" s="1" t="s">
        <v>40105</v>
      </c>
      <c r="J2460" s="1" t="s">
        <v>48846</v>
      </c>
      <c r="K2460" s="1" t="s">
        <v>48847</v>
      </c>
      <c r="L2460" s="1">
        <v>0.157</v>
      </c>
      <c r="M2460" s="1">
        <v>0.317</v>
      </c>
      <c r="N2460" s="1">
        <v>0.16</v>
      </c>
      <c r="O2460" s="2">
        <v>0</v>
      </c>
      <c r="P2460" s="2">
        <v>0</v>
      </c>
    </row>
    <row r="2461" spans="1:16">
      <c r="A2461" s="1" t="s">
        <v>33694</v>
      </c>
      <c r="B2461" s="1" t="s">
        <v>33982</v>
      </c>
      <c r="C2461" s="1" t="s">
        <v>17021</v>
      </c>
      <c r="D2461" s="1" t="s">
        <v>928</v>
      </c>
      <c r="E2461" s="1" t="s">
        <v>2</v>
      </c>
      <c r="F2461" s="1" t="s">
        <v>48848</v>
      </c>
      <c r="G2461" s="1" t="s">
        <v>48849</v>
      </c>
      <c r="H2461" s="1" t="s">
        <v>48850</v>
      </c>
      <c r="I2461" s="1" t="s">
        <v>48851</v>
      </c>
      <c r="J2461" s="1" t="s">
        <v>48852</v>
      </c>
      <c r="K2461" s="1" t="s">
        <v>48853</v>
      </c>
      <c r="L2461" s="1">
        <v>0.68600000000000005</v>
      </c>
      <c r="M2461" s="1">
        <v>0.51500000000000001</v>
      </c>
      <c r="N2461" s="1">
        <v>-0.17100000000000001</v>
      </c>
      <c r="O2461" s="1">
        <v>0</v>
      </c>
      <c r="P2461" s="1">
        <v>0</v>
      </c>
    </row>
    <row r="2462" spans="1:16">
      <c r="A2462" s="1" t="s">
        <v>33694</v>
      </c>
      <c r="B2462" s="1" t="s">
        <v>33983</v>
      </c>
      <c r="C2462" s="1" t="s">
        <v>22848</v>
      </c>
      <c r="D2462" s="1" t="s">
        <v>8085</v>
      </c>
      <c r="E2462" s="1" t="s">
        <v>2</v>
      </c>
      <c r="F2462" s="1" t="s">
        <v>48854</v>
      </c>
      <c r="G2462" s="1" t="s">
        <v>48855</v>
      </c>
      <c r="H2462" s="1" t="s">
        <v>48856</v>
      </c>
      <c r="I2462" s="1" t="s">
        <v>48857</v>
      </c>
      <c r="J2462" s="1" t="s">
        <v>48858</v>
      </c>
      <c r="K2462" s="1" t="s">
        <v>48859</v>
      </c>
      <c r="L2462" s="1">
        <v>0.44850000000000001</v>
      </c>
      <c r="M2462" s="1">
        <v>0.54700000000000004</v>
      </c>
      <c r="N2462" s="1">
        <v>9.8500000000000004E-2</v>
      </c>
      <c r="O2462" s="2">
        <v>3.5191177327799998E-7</v>
      </c>
      <c r="P2462" s="2">
        <v>7.1512549897235903E-6</v>
      </c>
    </row>
    <row r="2463" spans="1:16">
      <c r="A2463" s="1" t="s">
        <v>33694</v>
      </c>
      <c r="B2463" s="1" t="s">
        <v>33984</v>
      </c>
      <c r="C2463" s="1" t="s">
        <v>21978</v>
      </c>
      <c r="D2463" s="1" t="s">
        <v>7128</v>
      </c>
      <c r="E2463" s="1" t="s">
        <v>2</v>
      </c>
      <c r="F2463" s="1" t="s">
        <v>48860</v>
      </c>
      <c r="G2463" s="1" t="s">
        <v>40121</v>
      </c>
      <c r="H2463" s="1" t="s">
        <v>48861</v>
      </c>
      <c r="I2463" s="1" t="s">
        <v>40123</v>
      </c>
      <c r="J2463" s="1" t="s">
        <v>48862</v>
      </c>
      <c r="K2463" s="1" t="s">
        <v>48863</v>
      </c>
      <c r="L2463" s="1">
        <v>0.67249999999999999</v>
      </c>
      <c r="M2463" s="1">
        <v>0.748</v>
      </c>
      <c r="N2463" s="1">
        <v>7.5499999999999901E-2</v>
      </c>
      <c r="O2463" s="2">
        <v>0</v>
      </c>
      <c r="P2463" s="1">
        <v>0</v>
      </c>
    </row>
    <row r="2464" spans="1:16">
      <c r="A2464" s="1" t="s">
        <v>33694</v>
      </c>
      <c r="B2464" s="1" t="s">
        <v>33985</v>
      </c>
      <c r="C2464" s="1" t="s">
        <v>22962</v>
      </c>
      <c r="D2464" s="1" t="s">
        <v>8230</v>
      </c>
      <c r="E2464" s="1" t="s">
        <v>0</v>
      </c>
      <c r="F2464" s="1" t="s">
        <v>48864</v>
      </c>
      <c r="G2464" s="1" t="s">
        <v>46241</v>
      </c>
      <c r="H2464" s="1" t="s">
        <v>48865</v>
      </c>
      <c r="I2464" s="1" t="s">
        <v>46243</v>
      </c>
      <c r="J2464" s="1" t="s">
        <v>48866</v>
      </c>
      <c r="K2464" s="1" t="s">
        <v>48867</v>
      </c>
      <c r="L2464" s="1">
        <v>0.90149999999999997</v>
      </c>
      <c r="M2464" s="1">
        <v>1</v>
      </c>
      <c r="N2464" s="1">
        <v>9.8500000000000004E-2</v>
      </c>
      <c r="O2464" s="1">
        <v>3.1850412275700002E-3</v>
      </c>
      <c r="P2464" s="1">
        <v>3.9930567371283601E-2</v>
      </c>
    </row>
    <row r="2465" spans="1:16">
      <c r="A2465" s="1" t="s">
        <v>33694</v>
      </c>
      <c r="B2465" s="1" t="s">
        <v>33986</v>
      </c>
      <c r="C2465" s="1" t="s">
        <v>23151</v>
      </c>
      <c r="D2465" s="1" t="s">
        <v>8439</v>
      </c>
      <c r="E2465" s="1" t="s">
        <v>0</v>
      </c>
      <c r="F2465" s="1" t="s">
        <v>48868</v>
      </c>
      <c r="G2465" s="1" t="s">
        <v>48869</v>
      </c>
      <c r="H2465" s="1" t="s">
        <v>48870</v>
      </c>
      <c r="I2465" s="1" t="s">
        <v>48871</v>
      </c>
      <c r="J2465" s="1" t="s">
        <v>48872</v>
      </c>
      <c r="K2465" s="1" t="s">
        <v>48873</v>
      </c>
      <c r="L2465" s="1">
        <v>0.72050000000000003</v>
      </c>
      <c r="M2465" s="1">
        <v>0.81499999999999995</v>
      </c>
      <c r="N2465" s="1">
        <v>9.4500000000000001E-2</v>
      </c>
      <c r="O2465" s="2">
        <v>0</v>
      </c>
      <c r="P2465" s="2">
        <v>0</v>
      </c>
    </row>
    <row r="2466" spans="1:16">
      <c r="A2466" s="1" t="s">
        <v>33694</v>
      </c>
      <c r="B2466" s="1" t="s">
        <v>33987</v>
      </c>
      <c r="C2466" s="1" t="s">
        <v>24157</v>
      </c>
      <c r="D2466" s="1" t="s">
        <v>9602</v>
      </c>
      <c r="E2466" s="1" t="s">
        <v>2</v>
      </c>
      <c r="F2466" s="1" t="s">
        <v>48874</v>
      </c>
      <c r="G2466" s="1" t="s">
        <v>48875</v>
      </c>
      <c r="H2466" s="1" t="s">
        <v>48876</v>
      </c>
      <c r="I2466" s="1" t="s">
        <v>48877</v>
      </c>
      <c r="J2466" s="1" t="s">
        <v>48878</v>
      </c>
      <c r="K2466" s="1" t="s">
        <v>48879</v>
      </c>
      <c r="L2466" s="1">
        <v>0.85750000000000004</v>
      </c>
      <c r="M2466" s="1">
        <v>0.91500000000000004</v>
      </c>
      <c r="N2466" s="1">
        <v>5.75000000000001E-2</v>
      </c>
      <c r="O2466" s="1">
        <v>0</v>
      </c>
      <c r="P2466" s="1">
        <v>0</v>
      </c>
    </row>
    <row r="2467" spans="1:16">
      <c r="A2467" s="1" t="s">
        <v>33694</v>
      </c>
      <c r="B2467" s="1" t="s">
        <v>33988</v>
      </c>
      <c r="C2467" s="1" t="s">
        <v>23250</v>
      </c>
      <c r="D2467" s="1" t="s">
        <v>8555</v>
      </c>
      <c r="E2467" s="1" t="s">
        <v>2</v>
      </c>
      <c r="F2467" s="1" t="s">
        <v>48880</v>
      </c>
      <c r="G2467" s="1" t="s">
        <v>48881</v>
      </c>
      <c r="H2467" s="1" t="s">
        <v>48882</v>
      </c>
      <c r="I2467" s="1" t="s">
        <v>48883</v>
      </c>
      <c r="J2467" s="1" t="s">
        <v>48884</v>
      </c>
      <c r="K2467" s="1" t="s">
        <v>48885</v>
      </c>
      <c r="L2467" s="1">
        <v>0.73699999999999999</v>
      </c>
      <c r="M2467" s="1">
        <v>0.91500000000000004</v>
      </c>
      <c r="N2467" s="1">
        <v>0.17799999999999999</v>
      </c>
      <c r="O2467" s="1">
        <v>0</v>
      </c>
      <c r="P2467" s="1">
        <v>0</v>
      </c>
    </row>
    <row r="2468" spans="1:16">
      <c r="A2468" s="1" t="s">
        <v>33694</v>
      </c>
      <c r="B2468" s="1" t="s">
        <v>33989</v>
      </c>
      <c r="C2468" s="1" t="s">
        <v>22215</v>
      </c>
      <c r="D2468" s="1" t="s">
        <v>7389</v>
      </c>
      <c r="E2468" s="1" t="s">
        <v>2</v>
      </c>
      <c r="F2468" s="1" t="s">
        <v>48886</v>
      </c>
      <c r="G2468" s="1" t="s">
        <v>48887</v>
      </c>
      <c r="H2468" s="1" t="s">
        <v>48888</v>
      </c>
      <c r="I2468" s="1" t="s">
        <v>48889</v>
      </c>
      <c r="J2468" s="1" t="s">
        <v>48890</v>
      </c>
      <c r="K2468" s="1" t="s">
        <v>48891</v>
      </c>
      <c r="L2468" s="1">
        <v>0.224</v>
      </c>
      <c r="M2468" s="1">
        <v>0.316</v>
      </c>
      <c r="N2468" s="1">
        <v>9.1999999999999998E-2</v>
      </c>
      <c r="O2468" s="1">
        <v>1.22268433822E-7</v>
      </c>
      <c r="P2468" s="1">
        <v>2.5923799996294E-6</v>
      </c>
    </row>
    <row r="2469" spans="1:16">
      <c r="A2469" s="1" t="s">
        <v>33694</v>
      </c>
      <c r="B2469" s="1" t="s">
        <v>33990</v>
      </c>
      <c r="C2469" s="1" t="s">
        <v>23294</v>
      </c>
      <c r="D2469" s="1" t="s">
        <v>8604</v>
      </c>
      <c r="E2469" s="1" t="s">
        <v>2</v>
      </c>
      <c r="F2469" s="1" t="s">
        <v>48892</v>
      </c>
      <c r="G2469" s="1" t="s">
        <v>48893</v>
      </c>
      <c r="H2469" s="1" t="s">
        <v>48894</v>
      </c>
      <c r="I2469" s="1" t="s">
        <v>48895</v>
      </c>
      <c r="J2469" s="1" t="s">
        <v>48896</v>
      </c>
      <c r="K2469" s="1" t="s">
        <v>48897</v>
      </c>
      <c r="L2469" s="1">
        <v>0.80700000000000005</v>
      </c>
      <c r="M2469" s="1">
        <v>0.73699999999999999</v>
      </c>
      <c r="N2469" s="1">
        <v>-7.0000000000000104E-2</v>
      </c>
      <c r="O2469" s="2">
        <v>3.84548317633E-8</v>
      </c>
      <c r="P2469" s="2">
        <v>8.46478459073459E-7</v>
      </c>
    </row>
    <row r="2470" spans="1:16">
      <c r="A2470" s="1" t="s">
        <v>33694</v>
      </c>
      <c r="B2470" s="1" t="s">
        <v>33991</v>
      </c>
      <c r="C2470" s="1" t="s">
        <v>18390</v>
      </c>
      <c r="D2470" s="1" t="s">
        <v>2989</v>
      </c>
      <c r="E2470" s="1" t="s">
        <v>0</v>
      </c>
      <c r="F2470" s="1" t="s">
        <v>48898</v>
      </c>
      <c r="G2470" s="1" t="s">
        <v>48899</v>
      </c>
      <c r="H2470" s="1" t="s">
        <v>48900</v>
      </c>
      <c r="I2470" s="1" t="s">
        <v>48901</v>
      </c>
      <c r="J2470" s="1" t="s">
        <v>48902</v>
      </c>
      <c r="K2470" s="1" t="s">
        <v>48903</v>
      </c>
      <c r="L2470" s="1">
        <v>0.246</v>
      </c>
      <c r="M2470" s="1">
        <v>0.29799999999999999</v>
      </c>
      <c r="N2470" s="1">
        <v>5.1999999999999998E-2</v>
      </c>
      <c r="O2470" s="2">
        <v>3.2201229561899998E-4</v>
      </c>
      <c r="P2470" s="2">
        <v>4.7276327477821303E-3</v>
      </c>
    </row>
    <row r="2471" spans="1:16">
      <c r="A2471" s="1" t="s">
        <v>33694</v>
      </c>
      <c r="B2471" s="1" t="s">
        <v>33992</v>
      </c>
      <c r="C2471" s="1" t="s">
        <v>17629</v>
      </c>
      <c r="D2471" s="1" t="s">
        <v>2137</v>
      </c>
      <c r="E2471" s="1" t="s">
        <v>0</v>
      </c>
      <c r="F2471" s="1" t="s">
        <v>48904</v>
      </c>
      <c r="G2471" s="1" t="s">
        <v>46384</v>
      </c>
      <c r="H2471" s="1" t="s">
        <v>48905</v>
      </c>
      <c r="I2471" s="1" t="s">
        <v>46386</v>
      </c>
      <c r="J2471" s="1" t="s">
        <v>48906</v>
      </c>
      <c r="K2471" s="1" t="s">
        <v>48907</v>
      </c>
      <c r="L2471" s="1">
        <v>0.30499999999999999</v>
      </c>
      <c r="M2471" s="1">
        <v>0.379</v>
      </c>
      <c r="N2471" s="1">
        <v>7.3999999999999996E-2</v>
      </c>
      <c r="O2471" s="1">
        <v>4.7739590058900001E-14</v>
      </c>
      <c r="P2471" s="1">
        <v>1.50444977656319E-12</v>
      </c>
    </row>
    <row r="2472" spans="1:16">
      <c r="A2472" s="1" t="s">
        <v>33694</v>
      </c>
      <c r="B2472" s="1" t="s">
        <v>48908</v>
      </c>
      <c r="C2472" s="1" t="s">
        <v>17629</v>
      </c>
      <c r="D2472" s="1" t="s">
        <v>2137</v>
      </c>
      <c r="E2472" s="1" t="s">
        <v>0</v>
      </c>
      <c r="F2472" s="1" t="s">
        <v>48909</v>
      </c>
      <c r="G2472" s="1" t="s">
        <v>48910</v>
      </c>
      <c r="H2472" s="1" t="s">
        <v>48911</v>
      </c>
      <c r="I2472" s="1" t="s">
        <v>48912</v>
      </c>
      <c r="J2472" s="1" t="s">
        <v>48913</v>
      </c>
      <c r="K2472" s="1" t="s">
        <v>48914</v>
      </c>
      <c r="L2472" s="1">
        <v>0.84150000000000003</v>
      </c>
      <c r="M2472" s="1">
        <v>0.89400000000000002</v>
      </c>
      <c r="N2472" s="1">
        <v>5.2500000000000102E-2</v>
      </c>
      <c r="O2472" s="2">
        <v>0</v>
      </c>
      <c r="P2472" s="2">
        <v>0</v>
      </c>
    </row>
    <row r="2473" spans="1:16">
      <c r="A2473" s="1" t="s">
        <v>33694</v>
      </c>
      <c r="B2473" s="1" t="s">
        <v>33993</v>
      </c>
      <c r="C2473" s="1" t="s">
        <v>17288</v>
      </c>
      <c r="D2473" s="1" t="s">
        <v>1744</v>
      </c>
      <c r="E2473" s="1" t="s">
        <v>2</v>
      </c>
      <c r="F2473" s="1" t="s">
        <v>48915</v>
      </c>
      <c r="G2473" s="1" t="s">
        <v>46429</v>
      </c>
      <c r="H2473" s="1" t="s">
        <v>48916</v>
      </c>
      <c r="I2473" s="1" t="s">
        <v>46431</v>
      </c>
      <c r="J2473" s="1" t="s">
        <v>48917</v>
      </c>
      <c r="K2473" s="1" t="s">
        <v>48918</v>
      </c>
      <c r="L2473" s="1">
        <v>1</v>
      </c>
      <c r="M2473" s="1">
        <v>0.94399999999999995</v>
      </c>
      <c r="N2473" s="1">
        <v>-5.6000000000000001E-2</v>
      </c>
      <c r="O2473" s="1">
        <v>3.5323069441100001E-3</v>
      </c>
      <c r="P2473" s="1">
        <v>4.3942769886827202E-2</v>
      </c>
    </row>
    <row r="2474" spans="1:16">
      <c r="A2474" s="1" t="s">
        <v>33694</v>
      </c>
      <c r="B2474" s="1" t="s">
        <v>33994</v>
      </c>
      <c r="C2474" s="1" t="s">
        <v>23688</v>
      </c>
      <c r="D2474" s="1" t="s">
        <v>9075</v>
      </c>
      <c r="E2474" s="1" t="s">
        <v>0</v>
      </c>
      <c r="F2474" s="1" t="s">
        <v>48919</v>
      </c>
      <c r="G2474" s="1" t="s">
        <v>40333</v>
      </c>
      <c r="H2474" s="1" t="s">
        <v>48920</v>
      </c>
      <c r="I2474" s="1" t="s">
        <v>40335</v>
      </c>
      <c r="J2474" s="1" t="s">
        <v>48921</v>
      </c>
      <c r="K2474" s="1" t="s">
        <v>48922</v>
      </c>
      <c r="L2474" s="1">
        <v>0.61399999999999999</v>
      </c>
      <c r="M2474" s="1">
        <v>0.79600000000000004</v>
      </c>
      <c r="N2474" s="1">
        <v>0.182</v>
      </c>
      <c r="O2474" s="1">
        <v>0</v>
      </c>
      <c r="P2474" s="1">
        <v>0</v>
      </c>
    </row>
    <row r="2475" spans="1:16">
      <c r="A2475" s="1" t="s">
        <v>33694</v>
      </c>
      <c r="B2475" s="1" t="s">
        <v>33995</v>
      </c>
      <c r="C2475" s="1" t="s">
        <v>23688</v>
      </c>
      <c r="D2475" s="1" t="s">
        <v>9075</v>
      </c>
      <c r="E2475" s="1" t="s">
        <v>0</v>
      </c>
      <c r="F2475" s="1" t="s">
        <v>48923</v>
      </c>
      <c r="G2475" s="1" t="s">
        <v>40333</v>
      </c>
      <c r="H2475" s="1" t="s">
        <v>48924</v>
      </c>
      <c r="I2475" s="1" t="s">
        <v>40335</v>
      </c>
      <c r="J2475" s="1" t="s">
        <v>48925</v>
      </c>
      <c r="K2475" s="1" t="s">
        <v>48926</v>
      </c>
      <c r="L2475" s="1">
        <v>0.63649999999999995</v>
      </c>
      <c r="M2475" s="1">
        <v>0.81899999999999995</v>
      </c>
      <c r="N2475" s="1">
        <v>0.1825</v>
      </c>
      <c r="O2475" s="2">
        <v>0</v>
      </c>
      <c r="P2475" s="1">
        <v>0</v>
      </c>
    </row>
    <row r="2476" spans="1:16">
      <c r="A2476" s="1" t="s">
        <v>33694</v>
      </c>
      <c r="B2476" s="1" t="s">
        <v>33996</v>
      </c>
      <c r="C2476" s="1" t="s">
        <v>23688</v>
      </c>
      <c r="D2476" s="1" t="s">
        <v>9075</v>
      </c>
      <c r="E2476" s="1" t="s">
        <v>0</v>
      </c>
      <c r="F2476" s="1" t="s">
        <v>48927</v>
      </c>
      <c r="G2476" s="1" t="s">
        <v>46469</v>
      </c>
      <c r="H2476" s="1" t="s">
        <v>48928</v>
      </c>
      <c r="I2476" s="1" t="s">
        <v>46471</v>
      </c>
      <c r="J2476" s="1" t="s">
        <v>48929</v>
      </c>
      <c r="K2476" s="1" t="s">
        <v>48930</v>
      </c>
      <c r="L2476" s="1">
        <v>0.75700000000000001</v>
      </c>
      <c r="M2476" s="1">
        <v>0.82799999999999996</v>
      </c>
      <c r="N2476" s="1">
        <v>7.0999999999999994E-2</v>
      </c>
      <c r="O2476" s="1">
        <v>0</v>
      </c>
      <c r="P2476" s="1">
        <v>0</v>
      </c>
    </row>
    <row r="2477" spans="1:16">
      <c r="A2477" s="1" t="s">
        <v>33694</v>
      </c>
      <c r="B2477" s="1" t="s">
        <v>33997</v>
      </c>
      <c r="C2477" s="1" t="s">
        <v>25252</v>
      </c>
      <c r="D2477" s="1" t="s">
        <v>10879</v>
      </c>
      <c r="E2477" s="1" t="s">
        <v>0</v>
      </c>
      <c r="F2477" s="1" t="s">
        <v>48931</v>
      </c>
      <c r="G2477" s="1" t="s">
        <v>48932</v>
      </c>
      <c r="H2477" s="1" t="s">
        <v>48933</v>
      </c>
      <c r="I2477" s="1" t="s">
        <v>48934</v>
      </c>
      <c r="J2477" s="1" t="s">
        <v>48935</v>
      </c>
      <c r="K2477" s="1" t="s">
        <v>48936</v>
      </c>
      <c r="L2477" s="1">
        <v>1</v>
      </c>
      <c r="M2477" s="1">
        <v>0.94799999999999995</v>
      </c>
      <c r="N2477" s="1">
        <v>-5.1999999999999998E-2</v>
      </c>
      <c r="O2477" s="1">
        <v>3.8874821139999998E-9</v>
      </c>
      <c r="P2477" s="1">
        <v>9.2925220606503698E-8</v>
      </c>
    </row>
    <row r="2478" spans="1:16">
      <c r="A2478" s="1" t="s">
        <v>33694</v>
      </c>
      <c r="B2478" s="1" t="s">
        <v>33998</v>
      </c>
      <c r="C2478" s="1" t="s">
        <v>18204</v>
      </c>
      <c r="D2478" s="1" t="s">
        <v>2778</v>
      </c>
      <c r="E2478" s="1" t="s">
        <v>2</v>
      </c>
      <c r="F2478" s="1" t="s">
        <v>48937</v>
      </c>
      <c r="G2478" s="1" t="s">
        <v>46499</v>
      </c>
      <c r="H2478" s="1" t="s">
        <v>48938</v>
      </c>
      <c r="I2478" s="1" t="s">
        <v>46501</v>
      </c>
      <c r="J2478" s="1" t="s">
        <v>48939</v>
      </c>
      <c r="K2478" s="1" t="s">
        <v>48940</v>
      </c>
      <c r="L2478" s="1">
        <v>4.65E-2</v>
      </c>
      <c r="M2478" s="1">
        <v>0.10199999999999999</v>
      </c>
      <c r="N2478" s="1">
        <v>5.5500000000000001E-2</v>
      </c>
      <c r="O2478" s="2">
        <v>0</v>
      </c>
      <c r="P2478" s="2">
        <v>0</v>
      </c>
    </row>
    <row r="2479" spans="1:16">
      <c r="A2479" s="1" t="s">
        <v>33694</v>
      </c>
      <c r="B2479" s="1" t="s">
        <v>33999</v>
      </c>
      <c r="C2479" s="1" t="s">
        <v>23773</v>
      </c>
      <c r="D2479" s="1" t="s">
        <v>9167</v>
      </c>
      <c r="E2479" s="1" t="s">
        <v>2</v>
      </c>
      <c r="F2479" s="1" t="s">
        <v>48941</v>
      </c>
      <c r="G2479" s="1" t="s">
        <v>48942</v>
      </c>
      <c r="H2479" s="1" t="s">
        <v>48943</v>
      </c>
      <c r="I2479" s="1" t="s">
        <v>48944</v>
      </c>
      <c r="J2479" s="1" t="s">
        <v>48945</v>
      </c>
      <c r="K2479" s="1" t="s">
        <v>48946</v>
      </c>
      <c r="L2479" s="1">
        <v>0.53149999999999997</v>
      </c>
      <c r="M2479" s="1">
        <v>0.60599999999999998</v>
      </c>
      <c r="N2479" s="1">
        <v>7.44999999999999E-2</v>
      </c>
      <c r="O2479" s="2">
        <v>5.55632398624E-6</v>
      </c>
      <c r="P2479" s="2">
        <v>9.9834395899757699E-5</v>
      </c>
    </row>
    <row r="2480" spans="1:16">
      <c r="A2480" s="1" t="s">
        <v>33694</v>
      </c>
      <c r="B2480" s="1" t="s">
        <v>34000</v>
      </c>
      <c r="C2480" s="1" t="s">
        <v>25234</v>
      </c>
      <c r="D2480" s="1" t="s">
        <v>10858</v>
      </c>
      <c r="E2480" s="1" t="s">
        <v>0</v>
      </c>
      <c r="F2480" s="1" t="s">
        <v>48947</v>
      </c>
      <c r="G2480" s="1" t="s">
        <v>48948</v>
      </c>
      <c r="H2480" s="1" t="s">
        <v>48949</v>
      </c>
      <c r="I2480" s="1" t="s">
        <v>48950</v>
      </c>
      <c r="J2480" s="1" t="s">
        <v>48951</v>
      </c>
      <c r="K2480" s="1" t="s">
        <v>48952</v>
      </c>
      <c r="L2480" s="1">
        <v>0.69</v>
      </c>
      <c r="M2480" s="1">
        <v>0.628</v>
      </c>
      <c r="N2480" s="1">
        <v>-6.2E-2</v>
      </c>
      <c r="O2480" s="1">
        <v>5.8855391227300003E-8</v>
      </c>
      <c r="P2480" s="1">
        <v>1.2832861316925501E-6</v>
      </c>
    </row>
    <row r="2481" spans="1:16">
      <c r="A2481" s="1" t="s">
        <v>33694</v>
      </c>
      <c r="B2481" s="1" t="s">
        <v>33777</v>
      </c>
      <c r="C2481" s="1" t="s">
        <v>23861</v>
      </c>
      <c r="D2481" s="1" t="s">
        <v>9266</v>
      </c>
      <c r="E2481" s="1" t="s">
        <v>2</v>
      </c>
      <c r="F2481" s="1" t="s">
        <v>48953</v>
      </c>
      <c r="G2481" s="1" t="s">
        <v>48954</v>
      </c>
      <c r="H2481" s="1" t="s">
        <v>48955</v>
      </c>
      <c r="I2481" s="1" t="s">
        <v>48956</v>
      </c>
      <c r="J2481" s="1" t="s">
        <v>48957</v>
      </c>
      <c r="K2481" s="1" t="s">
        <v>48958</v>
      </c>
      <c r="L2481" s="1">
        <v>0.6875</v>
      </c>
      <c r="M2481" s="1">
        <v>0.82199999999999995</v>
      </c>
      <c r="N2481" s="1">
        <v>0.13450000000000001</v>
      </c>
      <c r="O2481" s="1">
        <v>0</v>
      </c>
      <c r="P2481" s="1">
        <v>0</v>
      </c>
    </row>
    <row r="2482" spans="1:16">
      <c r="A2482" s="1" t="s">
        <v>33694</v>
      </c>
      <c r="B2482" s="1" t="s">
        <v>33809</v>
      </c>
      <c r="C2482" s="1" t="s">
        <v>17788</v>
      </c>
      <c r="D2482" s="1" t="s">
        <v>2318</v>
      </c>
      <c r="E2482" s="1" t="s">
        <v>0</v>
      </c>
      <c r="F2482" s="1" t="s">
        <v>48959</v>
      </c>
      <c r="G2482" s="1" t="s">
        <v>48960</v>
      </c>
      <c r="H2482" s="1" t="s">
        <v>48961</v>
      </c>
      <c r="I2482" s="1" t="s">
        <v>48962</v>
      </c>
      <c r="J2482" s="1" t="s">
        <v>48963</v>
      </c>
      <c r="K2482" s="1" t="s">
        <v>48964</v>
      </c>
      <c r="L2482" s="1">
        <v>0.156</v>
      </c>
      <c r="M2482" s="1">
        <v>0.24099999999999999</v>
      </c>
      <c r="N2482" s="1">
        <v>8.5000000000000006E-2</v>
      </c>
      <c r="O2482" s="1">
        <v>4.2501335784100003E-11</v>
      </c>
      <c r="P2482" s="1">
        <v>1.15447651999403E-9</v>
      </c>
    </row>
    <row r="2483" spans="1:16">
      <c r="A2483" s="1" t="s">
        <v>33694</v>
      </c>
      <c r="B2483" s="1" t="s">
        <v>33794</v>
      </c>
      <c r="C2483" s="1" t="s">
        <v>24034</v>
      </c>
      <c r="D2483" s="1" t="s">
        <v>9466</v>
      </c>
      <c r="E2483" s="1" t="s">
        <v>0</v>
      </c>
      <c r="F2483" s="1" t="s">
        <v>48965</v>
      </c>
      <c r="G2483" s="1" t="s">
        <v>48966</v>
      </c>
      <c r="H2483" s="1" t="s">
        <v>48967</v>
      </c>
      <c r="I2483" s="1" t="s">
        <v>48968</v>
      </c>
      <c r="J2483" s="1" t="s">
        <v>48969</v>
      </c>
      <c r="K2483" s="1" t="s">
        <v>48970</v>
      </c>
      <c r="L2483" s="1">
        <v>0.47949999999999998</v>
      </c>
      <c r="M2483" s="1">
        <v>0.58399999999999996</v>
      </c>
      <c r="N2483" s="1">
        <v>0.1045</v>
      </c>
      <c r="O2483" s="1">
        <v>1.0794692918E-4</v>
      </c>
      <c r="P2483" s="1">
        <v>1.68282483315874E-3</v>
      </c>
    </row>
    <row r="2484" spans="1:16">
      <c r="A2484" s="1" t="s">
        <v>33694</v>
      </c>
      <c r="B2484" s="1" t="s">
        <v>33795</v>
      </c>
      <c r="C2484" s="1" t="s">
        <v>24034</v>
      </c>
      <c r="D2484" s="1" t="s">
        <v>9466</v>
      </c>
      <c r="E2484" s="1" t="s">
        <v>0</v>
      </c>
      <c r="F2484" s="1" t="s">
        <v>48971</v>
      </c>
      <c r="G2484" s="1" t="s">
        <v>40459</v>
      </c>
      <c r="H2484" s="1" t="s">
        <v>48972</v>
      </c>
      <c r="I2484" s="1" t="s">
        <v>40461</v>
      </c>
      <c r="J2484" s="1" t="s">
        <v>48973</v>
      </c>
      <c r="K2484" s="1" t="s">
        <v>48974</v>
      </c>
      <c r="L2484" s="1">
        <v>0.2445</v>
      </c>
      <c r="M2484" s="1">
        <v>0.35099999999999998</v>
      </c>
      <c r="N2484" s="1">
        <v>0.1065</v>
      </c>
      <c r="O2484" s="1">
        <v>0</v>
      </c>
      <c r="P2484" s="1">
        <v>0</v>
      </c>
    </row>
    <row r="2485" spans="1:16">
      <c r="A2485" s="1" t="s">
        <v>33694</v>
      </c>
      <c r="B2485" s="1" t="s">
        <v>33796</v>
      </c>
      <c r="C2485" s="1" t="s">
        <v>24034</v>
      </c>
      <c r="D2485" s="1" t="s">
        <v>9466</v>
      </c>
      <c r="E2485" s="1" t="s">
        <v>0</v>
      </c>
      <c r="F2485" s="1" t="s">
        <v>48975</v>
      </c>
      <c r="G2485" s="1" t="s">
        <v>40465</v>
      </c>
      <c r="H2485" s="1" t="s">
        <v>48976</v>
      </c>
      <c r="I2485" s="1" t="s">
        <v>40467</v>
      </c>
      <c r="J2485" s="1" t="s">
        <v>48977</v>
      </c>
      <c r="K2485" s="1" t="s">
        <v>48978</v>
      </c>
      <c r="L2485" s="1">
        <v>0.1515</v>
      </c>
      <c r="M2485" s="1">
        <v>0.23400000000000001</v>
      </c>
      <c r="N2485" s="1">
        <v>8.2500000000000004E-2</v>
      </c>
      <c r="O2485" s="1">
        <v>0</v>
      </c>
      <c r="P2485" s="1">
        <v>0</v>
      </c>
    </row>
    <row r="2486" spans="1:16">
      <c r="A2486" s="1" t="s">
        <v>33694</v>
      </c>
      <c r="B2486" s="1" t="s">
        <v>33941</v>
      </c>
      <c r="C2486" s="1" t="s">
        <v>25205</v>
      </c>
      <c r="D2486" s="1" t="s">
        <v>10823</v>
      </c>
      <c r="E2486" s="1" t="s">
        <v>0</v>
      </c>
      <c r="F2486" s="1" t="s">
        <v>48979</v>
      </c>
      <c r="G2486" s="1" t="s">
        <v>46531</v>
      </c>
      <c r="H2486" s="1" t="s">
        <v>48980</v>
      </c>
      <c r="I2486" s="1" t="s">
        <v>46533</v>
      </c>
      <c r="J2486" s="1" t="s">
        <v>48981</v>
      </c>
      <c r="K2486" s="1" t="s">
        <v>48982</v>
      </c>
      <c r="L2486" s="1">
        <v>0.246</v>
      </c>
      <c r="M2486" s="1">
        <v>0.32900000000000001</v>
      </c>
      <c r="N2486" s="1">
        <v>8.3000000000000004E-2</v>
      </c>
      <c r="O2486" s="1">
        <v>1.03641317195E-7</v>
      </c>
      <c r="P2486" s="1">
        <v>2.2149041760812301E-6</v>
      </c>
    </row>
    <row r="2487" spans="1:16">
      <c r="A2487" s="1" t="s">
        <v>33694</v>
      </c>
      <c r="B2487" s="1" t="s">
        <v>33775</v>
      </c>
      <c r="C2487" s="1" t="s">
        <v>30671</v>
      </c>
      <c r="D2487" s="1" t="s">
        <v>9500</v>
      </c>
      <c r="E2487" s="1" t="s">
        <v>0</v>
      </c>
      <c r="F2487" s="1" t="s">
        <v>48983</v>
      </c>
      <c r="G2487" s="1" t="s">
        <v>40483</v>
      </c>
      <c r="H2487" s="1" t="s">
        <v>48984</v>
      </c>
      <c r="I2487" s="1" t="s">
        <v>40485</v>
      </c>
      <c r="J2487" s="1" t="s">
        <v>48985</v>
      </c>
      <c r="K2487" s="1" t="s">
        <v>48986</v>
      </c>
      <c r="L2487" s="1">
        <v>0.2145</v>
      </c>
      <c r="M2487" s="1">
        <v>0.28699999999999998</v>
      </c>
      <c r="N2487" s="1">
        <v>7.2499999999999995E-2</v>
      </c>
      <c r="O2487" s="2">
        <v>9.0222615991600004E-6</v>
      </c>
      <c r="P2487" s="2">
        <v>1.5788957798530001E-4</v>
      </c>
    </row>
    <row r="2488" spans="1:16">
      <c r="A2488" s="1" t="s">
        <v>33694</v>
      </c>
      <c r="B2488" s="1" t="s">
        <v>33776</v>
      </c>
      <c r="C2488" s="1" t="s">
        <v>30671</v>
      </c>
      <c r="D2488" s="1" t="s">
        <v>9500</v>
      </c>
      <c r="E2488" s="1" t="s">
        <v>0</v>
      </c>
      <c r="F2488" s="1" t="s">
        <v>48987</v>
      </c>
      <c r="G2488" s="1" t="s">
        <v>40483</v>
      </c>
      <c r="H2488" s="1" t="s">
        <v>48988</v>
      </c>
      <c r="I2488" s="1" t="s">
        <v>40485</v>
      </c>
      <c r="J2488" s="1" t="s">
        <v>48989</v>
      </c>
      <c r="K2488" s="1" t="s">
        <v>48990</v>
      </c>
      <c r="L2488" s="1">
        <v>0.19850000000000001</v>
      </c>
      <c r="M2488" s="1">
        <v>0.26900000000000002</v>
      </c>
      <c r="N2488" s="1">
        <v>7.0499999999999993E-2</v>
      </c>
      <c r="O2488" s="1">
        <v>3.17509395875E-6</v>
      </c>
      <c r="P2488" s="1">
        <v>5.8474053493215699E-5</v>
      </c>
    </row>
    <row r="2489" spans="1:16">
      <c r="A2489" s="1" t="s">
        <v>33694</v>
      </c>
      <c r="B2489" s="1" t="s">
        <v>34001</v>
      </c>
      <c r="C2489" s="1" t="s">
        <v>20148</v>
      </c>
      <c r="D2489" s="1" t="s">
        <v>5014</v>
      </c>
      <c r="E2489" s="1" t="s">
        <v>0</v>
      </c>
      <c r="F2489" s="1" t="s">
        <v>48991</v>
      </c>
      <c r="G2489" s="1" t="s">
        <v>48992</v>
      </c>
      <c r="H2489" s="1" t="s">
        <v>48993</v>
      </c>
      <c r="I2489" s="1" t="s">
        <v>48994</v>
      </c>
      <c r="J2489" s="1" t="s">
        <v>48995</v>
      </c>
      <c r="K2489" s="1" t="s">
        <v>48996</v>
      </c>
      <c r="L2489" s="1">
        <v>0.46899999999999997</v>
      </c>
      <c r="M2489" s="1">
        <v>0.59099999999999997</v>
      </c>
      <c r="N2489" s="1">
        <v>0.122</v>
      </c>
      <c r="O2489" s="2">
        <v>3.0386804184000002E-12</v>
      </c>
      <c r="P2489" s="2">
        <v>8.7865785933483899E-11</v>
      </c>
    </row>
    <row r="2490" spans="1:16">
      <c r="A2490" s="1" t="s">
        <v>33694</v>
      </c>
      <c r="B2490" s="1" t="s">
        <v>33894</v>
      </c>
      <c r="C2490" s="1" t="s">
        <v>30780</v>
      </c>
      <c r="D2490" s="1" t="s">
        <v>10228</v>
      </c>
      <c r="E2490" s="1" t="s">
        <v>0</v>
      </c>
      <c r="F2490" s="1" t="s">
        <v>48997</v>
      </c>
      <c r="G2490" s="1" t="s">
        <v>46567</v>
      </c>
      <c r="H2490" s="1" t="s">
        <v>48998</v>
      </c>
      <c r="I2490" s="1" t="s">
        <v>46569</v>
      </c>
      <c r="J2490" s="1" t="s">
        <v>48999</v>
      </c>
      <c r="K2490" s="1" t="s">
        <v>49000</v>
      </c>
      <c r="L2490" s="1">
        <v>0.16750000000000001</v>
      </c>
      <c r="M2490" s="1">
        <v>0.439</v>
      </c>
      <c r="N2490" s="1">
        <v>0.27150000000000002</v>
      </c>
      <c r="O2490" s="1">
        <v>0</v>
      </c>
      <c r="P2490" s="1">
        <v>0</v>
      </c>
    </row>
    <row r="2491" spans="1:16">
      <c r="A2491" s="1" t="s">
        <v>33694</v>
      </c>
      <c r="B2491" s="1" t="s">
        <v>34002</v>
      </c>
      <c r="C2491" s="1" t="s">
        <v>29509</v>
      </c>
      <c r="D2491" s="1" t="s">
        <v>193</v>
      </c>
      <c r="E2491" s="1" t="s">
        <v>2</v>
      </c>
      <c r="F2491" s="1" t="s">
        <v>49001</v>
      </c>
      <c r="G2491" s="1" t="s">
        <v>49002</v>
      </c>
      <c r="H2491" s="1" t="s">
        <v>49003</v>
      </c>
      <c r="I2491" s="1" t="s">
        <v>49004</v>
      </c>
      <c r="J2491" s="1" t="s">
        <v>49005</v>
      </c>
      <c r="K2491" s="1" t="s">
        <v>49006</v>
      </c>
      <c r="L2491" s="1">
        <v>0.23499999999999999</v>
      </c>
      <c r="M2491" s="1">
        <v>0.313</v>
      </c>
      <c r="N2491" s="1">
        <v>7.8E-2</v>
      </c>
      <c r="O2491" s="1">
        <v>1.46599045235E-3</v>
      </c>
      <c r="P2491" s="1">
        <v>1.9436118281567199E-2</v>
      </c>
    </row>
    <row r="2492" spans="1:16">
      <c r="A2492" s="1" t="s">
        <v>33694</v>
      </c>
      <c r="B2492" s="1" t="s">
        <v>34003</v>
      </c>
      <c r="C2492" s="1" t="s">
        <v>24886</v>
      </c>
      <c r="D2492" s="1" t="s">
        <v>10464</v>
      </c>
      <c r="E2492" s="1" t="s">
        <v>0</v>
      </c>
      <c r="F2492" s="1" t="s">
        <v>49007</v>
      </c>
      <c r="G2492" s="1" t="s">
        <v>49008</v>
      </c>
      <c r="H2492" s="1" t="s">
        <v>49009</v>
      </c>
      <c r="I2492" s="1" t="s">
        <v>49010</v>
      </c>
      <c r="J2492" s="1" t="s">
        <v>49011</v>
      </c>
      <c r="K2492" s="1" t="s">
        <v>49012</v>
      </c>
      <c r="L2492" s="1">
        <v>0.1595</v>
      </c>
      <c r="M2492" s="1">
        <v>0.45500000000000002</v>
      </c>
      <c r="N2492" s="1">
        <v>0.29549999999999998</v>
      </c>
      <c r="O2492" s="1">
        <v>0</v>
      </c>
      <c r="P2492" s="1">
        <v>0</v>
      </c>
    </row>
    <row r="2493" spans="1:16">
      <c r="A2493" s="1" t="s">
        <v>33694</v>
      </c>
      <c r="B2493" s="1" t="s">
        <v>34004</v>
      </c>
      <c r="C2493" s="1" t="s">
        <v>27114</v>
      </c>
      <c r="D2493" s="1" t="s">
        <v>13035</v>
      </c>
      <c r="E2493" s="1" t="s">
        <v>0</v>
      </c>
      <c r="F2493" s="1" t="s">
        <v>49013</v>
      </c>
      <c r="G2493" s="1" t="s">
        <v>49014</v>
      </c>
      <c r="H2493" s="1" t="s">
        <v>49015</v>
      </c>
      <c r="I2493" s="1" t="s">
        <v>49016</v>
      </c>
      <c r="J2493" s="1" t="s">
        <v>49017</v>
      </c>
      <c r="K2493" s="1" t="s">
        <v>49018</v>
      </c>
      <c r="L2493" s="1">
        <v>8.4000000000000005E-2</v>
      </c>
      <c r="M2493" s="1">
        <v>0.158</v>
      </c>
      <c r="N2493" s="1">
        <v>7.3999999999999996E-2</v>
      </c>
      <c r="O2493" s="1">
        <v>0</v>
      </c>
      <c r="P2493" s="1">
        <v>0</v>
      </c>
    </row>
    <row r="2494" spans="1:16">
      <c r="A2494" s="1" t="s">
        <v>33694</v>
      </c>
      <c r="B2494" s="1" t="s">
        <v>34005</v>
      </c>
      <c r="C2494" s="1" t="s">
        <v>27114</v>
      </c>
      <c r="D2494" s="1" t="s">
        <v>13035</v>
      </c>
      <c r="E2494" s="1" t="s">
        <v>0</v>
      </c>
      <c r="F2494" s="1" t="s">
        <v>49019</v>
      </c>
      <c r="G2494" s="1" t="s">
        <v>46620</v>
      </c>
      <c r="H2494" s="1" t="s">
        <v>49020</v>
      </c>
      <c r="I2494" s="1" t="s">
        <v>46622</v>
      </c>
      <c r="J2494" s="1" t="s">
        <v>49021</v>
      </c>
      <c r="K2494" s="1" t="s">
        <v>49022</v>
      </c>
      <c r="L2494" s="1">
        <v>0.19350000000000001</v>
      </c>
      <c r="M2494" s="1">
        <v>0.41099999999999998</v>
      </c>
      <c r="N2494" s="1">
        <v>0.2175</v>
      </c>
      <c r="O2494" s="1">
        <v>0</v>
      </c>
      <c r="P2494" s="1">
        <v>0</v>
      </c>
    </row>
    <row r="2495" spans="1:16">
      <c r="A2495" s="1" t="s">
        <v>33694</v>
      </c>
      <c r="B2495" s="1" t="s">
        <v>34006</v>
      </c>
      <c r="C2495" s="1" t="s">
        <v>25516</v>
      </c>
      <c r="D2495" s="1" t="s">
        <v>11183</v>
      </c>
      <c r="E2495" s="1" t="s">
        <v>0</v>
      </c>
      <c r="F2495" s="1" t="s">
        <v>49023</v>
      </c>
      <c r="G2495" s="1" t="s">
        <v>49024</v>
      </c>
      <c r="H2495" s="1" t="s">
        <v>49025</v>
      </c>
      <c r="I2495" s="1" t="s">
        <v>49026</v>
      </c>
      <c r="J2495" s="1" t="s">
        <v>49027</v>
      </c>
      <c r="K2495" s="1" t="s">
        <v>49028</v>
      </c>
      <c r="L2495" s="1">
        <v>1</v>
      </c>
      <c r="M2495" s="1">
        <v>0.748</v>
      </c>
      <c r="N2495" s="1">
        <v>-0.252</v>
      </c>
      <c r="O2495" s="1">
        <v>0</v>
      </c>
      <c r="P2495" s="1">
        <v>0</v>
      </c>
    </row>
    <row r="2496" spans="1:16">
      <c r="A2496" s="1" t="s">
        <v>33694</v>
      </c>
      <c r="B2496" s="1" t="s">
        <v>34007</v>
      </c>
      <c r="C2496" s="1" t="s">
        <v>25386</v>
      </c>
      <c r="D2496" s="1" t="s">
        <v>11027</v>
      </c>
      <c r="E2496" s="1" t="s">
        <v>0</v>
      </c>
      <c r="F2496" s="1" t="s">
        <v>49029</v>
      </c>
      <c r="G2496" s="1" t="s">
        <v>46692</v>
      </c>
      <c r="H2496" s="1" t="s">
        <v>49030</v>
      </c>
      <c r="I2496" s="1" t="s">
        <v>46694</v>
      </c>
      <c r="J2496" s="1" t="s">
        <v>49031</v>
      </c>
      <c r="K2496" s="1" t="s">
        <v>49032</v>
      </c>
      <c r="L2496" s="1">
        <v>0.42599999999999999</v>
      </c>
      <c r="M2496" s="1">
        <v>0.54900000000000004</v>
      </c>
      <c r="N2496" s="1">
        <v>0.123</v>
      </c>
      <c r="O2496" s="1">
        <v>4.0453196302499999E-4</v>
      </c>
      <c r="P2496" s="1">
        <v>5.83299662502983E-3</v>
      </c>
    </row>
    <row r="2497" spans="1:16">
      <c r="A2497" s="1" t="s">
        <v>33694</v>
      </c>
      <c r="B2497" s="1" t="s">
        <v>34008</v>
      </c>
      <c r="C2497" s="1" t="s">
        <v>16736</v>
      </c>
      <c r="D2497" s="1" t="s">
        <v>564</v>
      </c>
      <c r="E2497" s="1" t="s">
        <v>0</v>
      </c>
      <c r="F2497" s="1" t="s">
        <v>49033</v>
      </c>
      <c r="G2497" s="1" t="s">
        <v>49034</v>
      </c>
      <c r="H2497" s="1" t="s">
        <v>49035</v>
      </c>
      <c r="I2497" s="1" t="s">
        <v>49036</v>
      </c>
      <c r="J2497" s="1" t="s">
        <v>49037</v>
      </c>
      <c r="K2497" s="1" t="s">
        <v>49038</v>
      </c>
      <c r="L2497" s="1">
        <v>0.57199999999999995</v>
      </c>
      <c r="M2497" s="1">
        <v>0.68</v>
      </c>
      <c r="N2497" s="1">
        <v>0.108</v>
      </c>
      <c r="O2497" s="1">
        <v>1.055820776E-4</v>
      </c>
      <c r="P2497" s="1">
        <v>1.6475501180618999E-3</v>
      </c>
    </row>
    <row r="2498" spans="1:16">
      <c r="A2498" s="1" t="s">
        <v>33694</v>
      </c>
      <c r="B2498" s="1" t="s">
        <v>34009</v>
      </c>
      <c r="C2498" s="1" t="s">
        <v>20402</v>
      </c>
      <c r="D2498" s="1" t="s">
        <v>5929</v>
      </c>
      <c r="E2498" s="1" t="s">
        <v>2</v>
      </c>
      <c r="F2498" s="1" t="s">
        <v>49039</v>
      </c>
      <c r="G2498" s="1" t="s">
        <v>46734</v>
      </c>
      <c r="H2498" s="1" t="s">
        <v>49040</v>
      </c>
      <c r="I2498" s="1" t="s">
        <v>46736</v>
      </c>
      <c r="J2498" s="1" t="s">
        <v>49041</v>
      </c>
      <c r="K2498" s="1" t="s">
        <v>49042</v>
      </c>
      <c r="L2498" s="1">
        <v>0.64600000000000002</v>
      </c>
      <c r="M2498" s="1">
        <v>0.748</v>
      </c>
      <c r="N2498" s="1">
        <v>0.10199999999999999</v>
      </c>
      <c r="O2498" s="2">
        <v>3.3465602883200001E-4</v>
      </c>
      <c r="P2498" s="2">
        <v>4.89988659274439E-3</v>
      </c>
    </row>
    <row r="2499" spans="1:16">
      <c r="A2499" s="1" t="s">
        <v>33694</v>
      </c>
      <c r="B2499" s="1" t="s">
        <v>34010</v>
      </c>
      <c r="C2499" s="1" t="s">
        <v>26572</v>
      </c>
      <c r="D2499" s="1" t="s">
        <v>12398</v>
      </c>
      <c r="E2499" s="1" t="s">
        <v>0</v>
      </c>
      <c r="F2499" s="1" t="s">
        <v>49043</v>
      </c>
      <c r="G2499" s="1" t="s">
        <v>49044</v>
      </c>
      <c r="H2499" s="1" t="s">
        <v>49045</v>
      </c>
      <c r="I2499" s="1" t="s">
        <v>49046</v>
      </c>
      <c r="J2499" s="1" t="s">
        <v>49047</v>
      </c>
      <c r="K2499" s="1" t="s">
        <v>49048</v>
      </c>
      <c r="L2499" s="1">
        <v>0.749</v>
      </c>
      <c r="M2499" s="1">
        <v>0.92900000000000005</v>
      </c>
      <c r="N2499" s="1">
        <v>0.18</v>
      </c>
      <c r="O2499" s="1">
        <v>0</v>
      </c>
      <c r="P2499" s="1">
        <v>0</v>
      </c>
    </row>
    <row r="2500" spans="1:16">
      <c r="A2500" s="1" t="s">
        <v>33694</v>
      </c>
      <c r="B2500" s="1" t="s">
        <v>34011</v>
      </c>
      <c r="C2500" s="1" t="s">
        <v>18605</v>
      </c>
      <c r="D2500" s="1" t="s">
        <v>3235</v>
      </c>
      <c r="E2500" s="1" t="s">
        <v>0</v>
      </c>
      <c r="F2500" s="1" t="s">
        <v>49049</v>
      </c>
      <c r="G2500" s="1" t="s">
        <v>49050</v>
      </c>
      <c r="H2500" s="1" t="s">
        <v>49051</v>
      </c>
      <c r="I2500" s="1" t="s">
        <v>49052</v>
      </c>
      <c r="J2500" s="1" t="s">
        <v>49053</v>
      </c>
      <c r="K2500" s="1" t="s">
        <v>49054</v>
      </c>
      <c r="L2500" s="1">
        <v>0.69599999999999995</v>
      </c>
      <c r="M2500" s="1">
        <v>0.78</v>
      </c>
      <c r="N2500" s="1">
        <v>8.4000000000000102E-2</v>
      </c>
      <c r="O2500" s="1">
        <v>1.3322676295499999E-15</v>
      </c>
      <c r="P2500" s="1">
        <v>4.4783621255810897E-14</v>
      </c>
    </row>
    <row r="2501" spans="1:16">
      <c r="A2501" s="1" t="s">
        <v>33694</v>
      </c>
      <c r="B2501" s="1" t="s">
        <v>34012</v>
      </c>
      <c r="C2501" s="1" t="s">
        <v>24714</v>
      </c>
      <c r="D2501" s="1" t="s">
        <v>10270</v>
      </c>
      <c r="E2501" s="1" t="s">
        <v>2</v>
      </c>
      <c r="F2501" s="1" t="s">
        <v>49055</v>
      </c>
      <c r="G2501" s="1" t="s">
        <v>46752</v>
      </c>
      <c r="H2501" s="1" t="s">
        <v>49056</v>
      </c>
      <c r="I2501" s="1" t="s">
        <v>46754</v>
      </c>
      <c r="J2501" s="1" t="s">
        <v>49057</v>
      </c>
      <c r="K2501" s="1" t="s">
        <v>49058</v>
      </c>
      <c r="L2501" s="1">
        <v>0.56399999999999995</v>
      </c>
      <c r="M2501" s="1">
        <v>0.81299999999999994</v>
      </c>
      <c r="N2501" s="1">
        <v>0.249</v>
      </c>
      <c r="O2501" s="2">
        <v>0</v>
      </c>
      <c r="P2501" s="2">
        <v>0</v>
      </c>
    </row>
    <row r="2502" spans="1:16">
      <c r="A2502" s="1" t="s">
        <v>33694</v>
      </c>
      <c r="B2502" s="1" t="s">
        <v>34013</v>
      </c>
      <c r="C2502" s="1" t="s">
        <v>19542</v>
      </c>
      <c r="D2502" s="1" t="s">
        <v>4324</v>
      </c>
      <c r="E2502" s="1" t="s">
        <v>0</v>
      </c>
      <c r="F2502" s="1" t="s">
        <v>49059</v>
      </c>
      <c r="G2502" s="1" t="s">
        <v>49060</v>
      </c>
      <c r="H2502" s="1" t="s">
        <v>49061</v>
      </c>
      <c r="I2502" s="1" t="s">
        <v>49062</v>
      </c>
      <c r="J2502" s="1" t="s">
        <v>49063</v>
      </c>
      <c r="K2502" s="1" t="s">
        <v>49064</v>
      </c>
      <c r="L2502" s="1">
        <v>1</v>
      </c>
      <c r="M2502" s="1">
        <v>0.82799999999999996</v>
      </c>
      <c r="N2502" s="1">
        <v>-0.17199999999999999</v>
      </c>
      <c r="O2502" s="1">
        <v>0</v>
      </c>
      <c r="P2502" s="1">
        <v>0</v>
      </c>
    </row>
    <row r="2503" spans="1:16">
      <c r="A2503" s="1" t="s">
        <v>33694</v>
      </c>
      <c r="B2503" s="1" t="s">
        <v>34014</v>
      </c>
      <c r="C2503" s="1" t="s">
        <v>15977</v>
      </c>
      <c r="D2503" s="1" t="s">
        <v>1137</v>
      </c>
      <c r="E2503" s="1" t="s">
        <v>2</v>
      </c>
      <c r="F2503" s="1" t="s">
        <v>49065</v>
      </c>
      <c r="G2503" s="1" t="s">
        <v>40845</v>
      </c>
      <c r="H2503" s="1" t="s">
        <v>49066</v>
      </c>
      <c r="I2503" s="1" t="s">
        <v>40847</v>
      </c>
      <c r="J2503" s="1" t="s">
        <v>49067</v>
      </c>
      <c r="K2503" s="1" t="s">
        <v>49068</v>
      </c>
      <c r="L2503" s="1">
        <v>7.0499999999999993E-2</v>
      </c>
      <c r="M2503" s="1">
        <v>0.158</v>
      </c>
      <c r="N2503" s="1">
        <v>8.7499999999999994E-2</v>
      </c>
      <c r="O2503" s="2">
        <v>0</v>
      </c>
      <c r="P2503" s="2">
        <v>0</v>
      </c>
    </row>
    <row r="2504" spans="1:16">
      <c r="A2504" s="1" t="s">
        <v>33694</v>
      </c>
      <c r="B2504" s="1" t="s">
        <v>34015</v>
      </c>
      <c r="C2504" s="1" t="s">
        <v>15977</v>
      </c>
      <c r="D2504" s="1" t="s">
        <v>1137</v>
      </c>
      <c r="E2504" s="1" t="s">
        <v>2</v>
      </c>
      <c r="F2504" s="1" t="s">
        <v>49069</v>
      </c>
      <c r="G2504" s="1" t="s">
        <v>46852</v>
      </c>
      <c r="H2504" s="1" t="s">
        <v>49070</v>
      </c>
      <c r="I2504" s="1" t="s">
        <v>46854</v>
      </c>
      <c r="J2504" s="1" t="s">
        <v>49071</v>
      </c>
      <c r="K2504" s="1" t="s">
        <v>49072</v>
      </c>
      <c r="L2504" s="1">
        <v>0.82499999999999996</v>
      </c>
      <c r="M2504" s="1">
        <v>0.89200000000000002</v>
      </c>
      <c r="N2504" s="1">
        <v>6.7000000000000101E-2</v>
      </c>
      <c r="O2504" s="1">
        <v>5.5231256523799999E-7</v>
      </c>
      <c r="P2504" s="1">
        <v>1.09478663883478E-5</v>
      </c>
    </row>
    <row r="2505" spans="1:16">
      <c r="A2505" s="1" t="s">
        <v>33694</v>
      </c>
      <c r="B2505" s="1" t="s">
        <v>34016</v>
      </c>
      <c r="C2505" s="1" t="s">
        <v>21389</v>
      </c>
      <c r="D2505" s="1" t="s">
        <v>6439</v>
      </c>
      <c r="E2505" s="1" t="s">
        <v>0</v>
      </c>
      <c r="F2505" s="1" t="s">
        <v>49073</v>
      </c>
      <c r="G2505" s="1" t="s">
        <v>49074</v>
      </c>
      <c r="H2505" s="1" t="s">
        <v>49075</v>
      </c>
      <c r="I2505" s="1" t="s">
        <v>49076</v>
      </c>
      <c r="J2505" s="1" t="s">
        <v>49077</v>
      </c>
      <c r="K2505" s="1" t="s">
        <v>49078</v>
      </c>
      <c r="L2505" s="1">
        <v>0.82499999999999996</v>
      </c>
      <c r="M2505" s="1">
        <v>0.77300000000000002</v>
      </c>
      <c r="N2505" s="1">
        <v>-5.19999999999999E-2</v>
      </c>
      <c r="O2505" s="1">
        <v>1.01401628968E-3</v>
      </c>
      <c r="P2505" s="1">
        <v>1.3772014170022599E-2</v>
      </c>
    </row>
    <row r="2506" spans="1:16">
      <c r="A2506" s="1" t="s">
        <v>33694</v>
      </c>
      <c r="B2506" s="1" t="s">
        <v>34017</v>
      </c>
      <c r="C2506" s="1" t="s">
        <v>19176</v>
      </c>
      <c r="D2506" s="1" t="s">
        <v>3895</v>
      </c>
      <c r="E2506" s="1" t="s">
        <v>0</v>
      </c>
      <c r="F2506" s="1" t="s">
        <v>49079</v>
      </c>
      <c r="G2506" s="1" t="s">
        <v>49080</v>
      </c>
      <c r="H2506" s="1" t="s">
        <v>49081</v>
      </c>
      <c r="I2506" s="1" t="s">
        <v>49082</v>
      </c>
      <c r="J2506" s="1" t="s">
        <v>49083</v>
      </c>
      <c r="K2506" s="1" t="s">
        <v>49084</v>
      </c>
      <c r="L2506" s="1">
        <v>0.60899999999999999</v>
      </c>
      <c r="M2506" s="1">
        <v>0.71699999999999997</v>
      </c>
      <c r="N2506" s="1">
        <v>0.108</v>
      </c>
      <c r="O2506" s="1">
        <v>6.4284212109000003E-7</v>
      </c>
      <c r="P2506" s="1">
        <v>1.26336877269027E-5</v>
      </c>
    </row>
    <row r="2507" spans="1:16">
      <c r="A2507" s="1" t="s">
        <v>33694</v>
      </c>
      <c r="B2507" s="1" t="s">
        <v>34018</v>
      </c>
      <c r="C2507" s="1" t="s">
        <v>19176</v>
      </c>
      <c r="D2507" s="1" t="s">
        <v>3895</v>
      </c>
      <c r="E2507" s="1" t="s">
        <v>0</v>
      </c>
      <c r="F2507" s="1" t="s">
        <v>49085</v>
      </c>
      <c r="G2507" s="1" t="s">
        <v>49086</v>
      </c>
      <c r="H2507" s="1" t="s">
        <v>49087</v>
      </c>
      <c r="I2507" s="1" t="s">
        <v>49088</v>
      </c>
      <c r="J2507" s="1" t="s">
        <v>49089</v>
      </c>
      <c r="K2507" s="1" t="s">
        <v>49090</v>
      </c>
      <c r="L2507" s="1">
        <v>0.19850000000000001</v>
      </c>
      <c r="M2507" s="1">
        <v>0.252</v>
      </c>
      <c r="N2507" s="1">
        <v>5.3499999999999999E-2</v>
      </c>
      <c r="O2507" s="1">
        <v>4.4408920985E-16</v>
      </c>
      <c r="P2507" s="1">
        <v>1.5310639745576399E-14</v>
      </c>
    </row>
    <row r="2508" spans="1:16">
      <c r="A2508" s="1" t="s">
        <v>33694</v>
      </c>
      <c r="B2508" s="1" t="s">
        <v>34019</v>
      </c>
      <c r="C2508" s="1" t="s">
        <v>26527</v>
      </c>
      <c r="D2508" s="1" t="s">
        <v>12348</v>
      </c>
      <c r="E2508" s="1" t="s">
        <v>0</v>
      </c>
      <c r="F2508" s="1" t="s">
        <v>49091</v>
      </c>
      <c r="G2508" s="1" t="s">
        <v>49092</v>
      </c>
      <c r="H2508" s="1" t="s">
        <v>49093</v>
      </c>
      <c r="I2508" s="1" t="s">
        <v>49094</v>
      </c>
      <c r="J2508" s="1" t="s">
        <v>49095</v>
      </c>
      <c r="K2508" s="1" t="s">
        <v>49096</v>
      </c>
      <c r="L2508" s="1">
        <v>0.36499999999999999</v>
      </c>
      <c r="M2508" s="1">
        <v>0.45700000000000002</v>
      </c>
      <c r="N2508" s="1">
        <v>9.1999999999999998E-2</v>
      </c>
      <c r="O2508" s="1">
        <v>0</v>
      </c>
      <c r="P2508" s="1">
        <v>0</v>
      </c>
    </row>
    <row r="2509" spans="1:16">
      <c r="A2509" s="1" t="s">
        <v>33694</v>
      </c>
      <c r="B2509" s="1" t="s">
        <v>34020</v>
      </c>
      <c r="C2509" s="1" t="s">
        <v>16722</v>
      </c>
      <c r="D2509" s="1" t="s">
        <v>550</v>
      </c>
      <c r="E2509" s="1" t="s">
        <v>0</v>
      </c>
      <c r="F2509" s="1" t="s">
        <v>49097</v>
      </c>
      <c r="G2509" s="1" t="s">
        <v>49098</v>
      </c>
      <c r="H2509" s="1" t="s">
        <v>49099</v>
      </c>
      <c r="I2509" s="1" t="s">
        <v>49100</v>
      </c>
      <c r="J2509" s="1" t="s">
        <v>49101</v>
      </c>
      <c r="K2509" s="1" t="s">
        <v>49102</v>
      </c>
      <c r="L2509" s="1">
        <v>0.91600000000000004</v>
      </c>
      <c r="M2509" s="1">
        <v>0.86</v>
      </c>
      <c r="N2509" s="1">
        <v>-5.6000000000000001E-2</v>
      </c>
      <c r="O2509" s="2">
        <v>4.9112601652199997E-8</v>
      </c>
      <c r="P2509" s="2">
        <v>1.0723028791045301E-6</v>
      </c>
    </row>
    <row r="2510" spans="1:16">
      <c r="A2510" s="1" t="s">
        <v>33694</v>
      </c>
      <c r="B2510" s="1" t="s">
        <v>34021</v>
      </c>
      <c r="C2510" s="1" t="s">
        <v>31259</v>
      </c>
      <c r="D2510" s="1" t="s">
        <v>13729</v>
      </c>
      <c r="E2510" s="1" t="s">
        <v>2</v>
      </c>
      <c r="F2510" s="1" t="s">
        <v>49103</v>
      </c>
      <c r="G2510" s="1" t="s">
        <v>49104</v>
      </c>
      <c r="H2510" s="1" t="s">
        <v>49105</v>
      </c>
      <c r="I2510" s="1" t="s">
        <v>49106</v>
      </c>
      <c r="J2510" s="1" t="s">
        <v>49107</v>
      </c>
      <c r="K2510" s="1" t="s">
        <v>49108</v>
      </c>
      <c r="L2510" s="1">
        <v>0.67100000000000004</v>
      </c>
      <c r="M2510" s="1">
        <v>0.73899999999999999</v>
      </c>
      <c r="N2510" s="1">
        <v>6.8000000000000005E-2</v>
      </c>
      <c r="O2510" s="1">
        <v>3.6630285731500001E-3</v>
      </c>
      <c r="P2510" s="1">
        <v>4.5324360450747898E-2</v>
      </c>
    </row>
    <row r="2511" spans="1:16">
      <c r="A2511" s="1" t="s">
        <v>33694</v>
      </c>
      <c r="B2511" s="1" t="s">
        <v>34022</v>
      </c>
      <c r="C2511" s="1" t="s">
        <v>16260</v>
      </c>
      <c r="D2511" s="1" t="s">
        <v>1475</v>
      </c>
      <c r="E2511" s="1" t="s">
        <v>0</v>
      </c>
      <c r="F2511" s="1" t="s">
        <v>49109</v>
      </c>
      <c r="G2511" s="1" t="s">
        <v>49110</v>
      </c>
      <c r="H2511" s="1" t="s">
        <v>49111</v>
      </c>
      <c r="I2511" s="1" t="s">
        <v>49112</v>
      </c>
      <c r="J2511" s="1" t="s">
        <v>49113</v>
      </c>
      <c r="K2511" s="1" t="s">
        <v>49114</v>
      </c>
      <c r="L2511" s="1">
        <v>0.17699999999999999</v>
      </c>
      <c r="M2511" s="1">
        <v>0.23100000000000001</v>
      </c>
      <c r="N2511" s="1">
        <v>5.3999999999999999E-2</v>
      </c>
      <c r="O2511" s="2">
        <v>3.2262416040899997E-4</v>
      </c>
      <c r="P2511" s="2">
        <v>4.7323098438174704E-3</v>
      </c>
    </row>
    <row r="2512" spans="1:16">
      <c r="A2512" s="1" t="s">
        <v>33694</v>
      </c>
      <c r="B2512" s="1" t="s">
        <v>34023</v>
      </c>
      <c r="C2512" s="1" t="s">
        <v>15970</v>
      </c>
      <c r="D2512" s="1" t="s">
        <v>1131</v>
      </c>
      <c r="E2512" s="1" t="s">
        <v>0</v>
      </c>
      <c r="F2512" s="1" t="s">
        <v>49115</v>
      </c>
      <c r="G2512" s="1" t="s">
        <v>46942</v>
      </c>
      <c r="H2512" s="1" t="s">
        <v>49116</v>
      </c>
      <c r="I2512" s="1" t="s">
        <v>46944</v>
      </c>
      <c r="J2512" s="1" t="s">
        <v>49117</v>
      </c>
      <c r="K2512" s="1" t="s">
        <v>49118</v>
      </c>
      <c r="L2512" s="1">
        <v>0.66649999999999998</v>
      </c>
      <c r="M2512" s="1">
        <v>0.56399999999999995</v>
      </c>
      <c r="N2512" s="1">
        <v>-0.10249999999999999</v>
      </c>
      <c r="O2512" s="1">
        <v>3.9950160015099999E-4</v>
      </c>
      <c r="P2512" s="1">
        <v>5.7656156694421996E-3</v>
      </c>
    </row>
    <row r="2513" spans="1:16">
      <c r="A2513" s="1" t="s">
        <v>33694</v>
      </c>
      <c r="B2513" s="1" t="s">
        <v>34024</v>
      </c>
      <c r="C2513" s="1" t="s">
        <v>18100</v>
      </c>
      <c r="D2513" s="1" t="s">
        <v>2663</v>
      </c>
      <c r="E2513" s="1" t="s">
        <v>0</v>
      </c>
      <c r="F2513" s="1" t="s">
        <v>49119</v>
      </c>
      <c r="G2513" s="1" t="s">
        <v>49120</v>
      </c>
      <c r="H2513" s="1" t="s">
        <v>49121</v>
      </c>
      <c r="I2513" s="1" t="s">
        <v>49122</v>
      </c>
      <c r="J2513" s="1" t="s">
        <v>49123</v>
      </c>
      <c r="K2513" s="1" t="s">
        <v>49124</v>
      </c>
      <c r="L2513" s="1">
        <v>0.495</v>
      </c>
      <c r="M2513" s="1">
        <v>0.56000000000000005</v>
      </c>
      <c r="N2513" s="1">
        <v>6.5000000000000099E-2</v>
      </c>
      <c r="O2513" s="1">
        <v>0</v>
      </c>
      <c r="P2513" s="1">
        <v>0</v>
      </c>
    </row>
    <row r="2514" spans="1:16">
      <c r="A2514" s="1" t="s">
        <v>33694</v>
      </c>
      <c r="B2514" s="1" t="s">
        <v>34025</v>
      </c>
      <c r="C2514" s="1" t="s">
        <v>25502</v>
      </c>
      <c r="D2514" s="1" t="s">
        <v>11166</v>
      </c>
      <c r="E2514" s="1" t="s">
        <v>2</v>
      </c>
      <c r="F2514" s="1" t="s">
        <v>49125</v>
      </c>
      <c r="G2514" s="1" t="s">
        <v>49126</v>
      </c>
      <c r="H2514" s="1" t="s">
        <v>49127</v>
      </c>
      <c r="I2514" s="1" t="s">
        <v>49128</v>
      </c>
      <c r="J2514" s="1" t="s">
        <v>49129</v>
      </c>
      <c r="K2514" s="1" t="s">
        <v>49130</v>
      </c>
      <c r="L2514" s="1">
        <v>0.78</v>
      </c>
      <c r="M2514" s="1">
        <v>0.70499999999999996</v>
      </c>
      <c r="N2514" s="1">
        <v>-7.5000000000000094E-2</v>
      </c>
      <c r="O2514" s="1">
        <v>4.1051297840399999E-4</v>
      </c>
      <c r="P2514" s="1">
        <v>5.9139525951326204E-3</v>
      </c>
    </row>
    <row r="2515" spans="1:16">
      <c r="A2515" s="1" t="s">
        <v>33694</v>
      </c>
      <c r="B2515" s="1" t="s">
        <v>33931</v>
      </c>
      <c r="C2515" s="1" t="s">
        <v>20541</v>
      </c>
      <c r="D2515" s="1" t="s">
        <v>5383</v>
      </c>
      <c r="E2515" s="1" t="s">
        <v>0</v>
      </c>
      <c r="F2515" s="1" t="s">
        <v>49131</v>
      </c>
      <c r="G2515" s="1" t="s">
        <v>49132</v>
      </c>
      <c r="H2515" s="1" t="s">
        <v>49133</v>
      </c>
      <c r="I2515" s="1" t="s">
        <v>49134</v>
      </c>
      <c r="J2515" s="1" t="s">
        <v>49135</v>
      </c>
      <c r="K2515" s="1" t="s">
        <v>49136</v>
      </c>
      <c r="L2515" s="1">
        <v>0.57199999999999995</v>
      </c>
      <c r="M2515" s="1">
        <v>0.42599999999999999</v>
      </c>
      <c r="N2515" s="1">
        <v>-0.14599999999999999</v>
      </c>
      <c r="O2515" s="1">
        <v>3.8745229247199999E-11</v>
      </c>
      <c r="P2515" s="1">
        <v>1.05779064958303E-9</v>
      </c>
    </row>
    <row r="2516" spans="1:16">
      <c r="A2516" s="1" t="s">
        <v>33694</v>
      </c>
      <c r="B2516" s="1" t="s">
        <v>34026</v>
      </c>
      <c r="C2516" s="1" t="s">
        <v>20825</v>
      </c>
      <c r="D2516" s="1" t="s">
        <v>5715</v>
      </c>
      <c r="E2516" s="1" t="s">
        <v>0</v>
      </c>
      <c r="F2516" s="1" t="s">
        <v>49137</v>
      </c>
      <c r="G2516" s="1" t="s">
        <v>47101</v>
      </c>
      <c r="H2516" s="1" t="s">
        <v>49138</v>
      </c>
      <c r="I2516" s="1" t="s">
        <v>47103</v>
      </c>
      <c r="J2516" s="1" t="s">
        <v>49139</v>
      </c>
      <c r="K2516" s="1" t="s">
        <v>49140</v>
      </c>
      <c r="L2516" s="1">
        <v>0.38150000000000001</v>
      </c>
      <c r="M2516" s="1">
        <v>0.48399999999999999</v>
      </c>
      <c r="N2516" s="1">
        <v>0.10249999999999999</v>
      </c>
      <c r="O2516" s="1">
        <v>1.7070060500699999E-6</v>
      </c>
      <c r="P2516" s="1">
        <v>3.2213500137870698E-5</v>
      </c>
    </row>
    <row r="2517" spans="1:16">
      <c r="A2517" s="1" t="s">
        <v>33694</v>
      </c>
      <c r="B2517" s="1" t="s">
        <v>34027</v>
      </c>
      <c r="C2517" s="1" t="s">
        <v>34028</v>
      </c>
      <c r="D2517" s="1" t="s">
        <v>34029</v>
      </c>
      <c r="E2517" s="1" t="s">
        <v>0</v>
      </c>
      <c r="F2517" s="1" t="s">
        <v>49141</v>
      </c>
      <c r="G2517" s="1" t="s">
        <v>49142</v>
      </c>
      <c r="H2517" s="1" t="s">
        <v>49143</v>
      </c>
      <c r="I2517" s="1" t="s">
        <v>49144</v>
      </c>
      <c r="J2517" s="1" t="s">
        <v>49145</v>
      </c>
      <c r="K2517" s="1" t="s">
        <v>49146</v>
      </c>
      <c r="L2517" s="1">
        <v>1</v>
      </c>
      <c r="M2517" s="1">
        <v>0.65900000000000003</v>
      </c>
      <c r="N2517" s="1">
        <v>-0.34100000000000003</v>
      </c>
      <c r="O2517" s="2">
        <v>8.8817841969999996E-15</v>
      </c>
      <c r="P2517" s="2">
        <v>2.9009633202144699E-13</v>
      </c>
    </row>
    <row r="2518" spans="1:16">
      <c r="A2518" s="1" t="s">
        <v>33694</v>
      </c>
      <c r="B2518" s="1" t="s">
        <v>34030</v>
      </c>
      <c r="C2518" s="1" t="s">
        <v>27917</v>
      </c>
      <c r="D2518" s="1" t="s">
        <v>13973</v>
      </c>
      <c r="E2518" s="1" t="s">
        <v>0</v>
      </c>
      <c r="F2518" s="1" t="s">
        <v>49147</v>
      </c>
      <c r="G2518" s="1" t="s">
        <v>47197</v>
      </c>
      <c r="H2518" s="1" t="s">
        <v>49148</v>
      </c>
      <c r="I2518" s="1" t="s">
        <v>47199</v>
      </c>
      <c r="J2518" s="1" t="s">
        <v>49149</v>
      </c>
      <c r="K2518" s="1" t="s">
        <v>49150</v>
      </c>
      <c r="L2518" s="1">
        <v>0.70199999999999996</v>
      </c>
      <c r="M2518" s="1">
        <v>0.79200000000000004</v>
      </c>
      <c r="N2518" s="1">
        <v>9.0000000000000094E-2</v>
      </c>
      <c r="O2518" s="2">
        <v>0</v>
      </c>
      <c r="P2518" s="2">
        <v>0</v>
      </c>
    </row>
    <row r="2519" spans="1:16">
      <c r="A2519" s="1" t="s">
        <v>33694</v>
      </c>
      <c r="B2519" s="1" t="s">
        <v>34031</v>
      </c>
      <c r="C2519" s="1" t="s">
        <v>27917</v>
      </c>
      <c r="D2519" s="1" t="s">
        <v>13973</v>
      </c>
      <c r="E2519" s="1" t="s">
        <v>0</v>
      </c>
      <c r="F2519" s="1" t="s">
        <v>49151</v>
      </c>
      <c r="G2519" s="1" t="s">
        <v>47197</v>
      </c>
      <c r="H2519" s="1" t="s">
        <v>49152</v>
      </c>
      <c r="I2519" s="1" t="s">
        <v>47199</v>
      </c>
      <c r="J2519" s="1" t="s">
        <v>49153</v>
      </c>
      <c r="K2519" s="1" t="s">
        <v>49154</v>
      </c>
      <c r="L2519" s="1">
        <v>0.51949999999999996</v>
      </c>
      <c r="M2519" s="1">
        <v>0.63900000000000001</v>
      </c>
      <c r="N2519" s="1">
        <v>0.1195</v>
      </c>
      <c r="O2519" s="1">
        <v>0</v>
      </c>
      <c r="P2519" s="1">
        <v>0</v>
      </c>
    </row>
    <row r="2520" spans="1:16">
      <c r="A2520" s="1" t="s">
        <v>33694</v>
      </c>
      <c r="B2520" s="1" t="s">
        <v>34032</v>
      </c>
      <c r="C2520" s="1" t="s">
        <v>17830</v>
      </c>
      <c r="D2520" s="1" t="s">
        <v>2366</v>
      </c>
      <c r="E2520" s="1" t="s">
        <v>0</v>
      </c>
      <c r="F2520" s="1" t="s">
        <v>49155</v>
      </c>
      <c r="G2520" s="1" t="s">
        <v>49156</v>
      </c>
      <c r="H2520" s="1" t="s">
        <v>49157</v>
      </c>
      <c r="I2520" s="1" t="s">
        <v>49158</v>
      </c>
      <c r="J2520" s="1" t="s">
        <v>49159</v>
      </c>
      <c r="K2520" s="1" t="s">
        <v>49160</v>
      </c>
      <c r="L2520" s="1">
        <v>1</v>
      </c>
      <c r="M2520" s="1">
        <v>0.93</v>
      </c>
      <c r="N2520" s="1">
        <v>-7.0000000000000007E-2</v>
      </c>
      <c r="O2520" s="2">
        <v>3.0811144366800001E-3</v>
      </c>
      <c r="P2520" s="1">
        <v>3.8748075943750397E-2</v>
      </c>
    </row>
    <row r="2521" spans="1:16">
      <c r="A2521" s="1" t="s">
        <v>33694</v>
      </c>
      <c r="B2521" s="1" t="s">
        <v>34033</v>
      </c>
      <c r="C2521" s="1" t="s">
        <v>26737</v>
      </c>
      <c r="D2521" s="1" t="s">
        <v>12599</v>
      </c>
      <c r="E2521" s="1" t="s">
        <v>2</v>
      </c>
      <c r="F2521" s="1" t="s">
        <v>49161</v>
      </c>
      <c r="G2521" s="1" t="s">
        <v>49162</v>
      </c>
      <c r="H2521" s="1" t="s">
        <v>49163</v>
      </c>
      <c r="I2521" s="1" t="s">
        <v>49164</v>
      </c>
      <c r="J2521" s="1" t="s">
        <v>49165</v>
      </c>
      <c r="K2521" s="1" t="s">
        <v>49166</v>
      </c>
      <c r="L2521" s="1">
        <v>0.2185</v>
      </c>
      <c r="M2521" s="1">
        <v>0.29199999999999998</v>
      </c>
      <c r="N2521" s="1">
        <v>7.3499999999999996E-2</v>
      </c>
      <c r="O2521" s="2">
        <v>3.3595348725199999E-13</v>
      </c>
      <c r="P2521" s="2">
        <v>1.0094244910262599E-11</v>
      </c>
    </row>
    <row r="2522" spans="1:16">
      <c r="A2522" s="1" t="s">
        <v>33694</v>
      </c>
      <c r="B2522" s="1" t="s">
        <v>34034</v>
      </c>
      <c r="C2522" s="1" t="s">
        <v>22323</v>
      </c>
      <c r="D2522" s="1" t="s">
        <v>7501</v>
      </c>
      <c r="E2522" s="1" t="s">
        <v>0</v>
      </c>
      <c r="F2522" s="1" t="s">
        <v>49167</v>
      </c>
      <c r="G2522" s="1" t="s">
        <v>49168</v>
      </c>
      <c r="H2522" s="1" t="s">
        <v>49169</v>
      </c>
      <c r="I2522" s="1" t="s">
        <v>49170</v>
      </c>
      <c r="J2522" s="1" t="s">
        <v>49171</v>
      </c>
      <c r="K2522" s="1" t="s">
        <v>49172</v>
      </c>
      <c r="L2522" s="1">
        <v>0.80549999999999999</v>
      </c>
      <c r="M2522" s="1">
        <v>0.94099999999999995</v>
      </c>
      <c r="N2522" s="1">
        <v>0.13550000000000001</v>
      </c>
      <c r="O2522" s="2">
        <v>0</v>
      </c>
      <c r="P2522" s="2">
        <v>0</v>
      </c>
    </row>
    <row r="2523" spans="1:16">
      <c r="A2523" s="1" t="s">
        <v>33694</v>
      </c>
      <c r="B2523" s="1" t="s">
        <v>34035</v>
      </c>
      <c r="C2523" s="1" t="s">
        <v>26021</v>
      </c>
      <c r="D2523" s="1" t="s">
        <v>11764</v>
      </c>
      <c r="E2523" s="1" t="s">
        <v>0</v>
      </c>
      <c r="F2523" s="1" t="s">
        <v>49173</v>
      </c>
      <c r="G2523" s="1" t="s">
        <v>41418</v>
      </c>
      <c r="H2523" s="1" t="s">
        <v>49174</v>
      </c>
      <c r="I2523" s="1" t="s">
        <v>41420</v>
      </c>
      <c r="J2523" s="1" t="s">
        <v>49175</v>
      </c>
      <c r="K2523" s="1" t="s">
        <v>49176</v>
      </c>
      <c r="L2523" s="1">
        <v>0.57499999999999996</v>
      </c>
      <c r="M2523" s="1">
        <v>0.71199999999999997</v>
      </c>
      <c r="N2523" s="1">
        <v>0.13700000000000001</v>
      </c>
      <c r="O2523" s="1">
        <v>2.0405392736599999E-6</v>
      </c>
      <c r="P2523" s="1">
        <v>3.82393741933845E-5</v>
      </c>
    </row>
    <row r="2524" spans="1:16">
      <c r="A2524" s="1" t="s">
        <v>33694</v>
      </c>
      <c r="B2524" s="1" t="s">
        <v>34036</v>
      </c>
      <c r="C2524" s="1" t="s">
        <v>23760</v>
      </c>
      <c r="D2524" s="1" t="s">
        <v>9154</v>
      </c>
      <c r="E2524" s="1" t="s">
        <v>2</v>
      </c>
      <c r="F2524" s="1" t="s">
        <v>49177</v>
      </c>
      <c r="G2524" s="1" t="s">
        <v>41432</v>
      </c>
      <c r="H2524" s="1" t="s">
        <v>49178</v>
      </c>
      <c r="I2524" s="1" t="s">
        <v>41434</v>
      </c>
      <c r="J2524" s="1" t="s">
        <v>49179</v>
      </c>
      <c r="K2524" s="1" t="s">
        <v>49180</v>
      </c>
      <c r="L2524" s="1">
        <v>0.23949999999999999</v>
      </c>
      <c r="M2524" s="1">
        <v>0.34</v>
      </c>
      <c r="N2524" s="1">
        <v>0.10050000000000001</v>
      </c>
      <c r="O2524" s="1">
        <v>3.33066907388E-15</v>
      </c>
      <c r="P2524" s="1">
        <v>1.1057684260710699E-13</v>
      </c>
    </row>
    <row r="2525" spans="1:16">
      <c r="A2525" s="1" t="s">
        <v>33694</v>
      </c>
      <c r="B2525" s="1" t="s">
        <v>34037</v>
      </c>
      <c r="C2525" s="1" t="s">
        <v>16497</v>
      </c>
      <c r="D2525" s="1" t="s">
        <v>262</v>
      </c>
      <c r="E2525" s="1" t="s">
        <v>2</v>
      </c>
      <c r="F2525" s="1" t="s">
        <v>49181</v>
      </c>
      <c r="G2525" s="1" t="s">
        <v>49182</v>
      </c>
      <c r="H2525" s="1" t="s">
        <v>49183</v>
      </c>
      <c r="I2525" s="1" t="s">
        <v>49184</v>
      </c>
      <c r="J2525" s="1" t="s">
        <v>49185</v>
      </c>
      <c r="K2525" s="1" t="s">
        <v>49186</v>
      </c>
      <c r="L2525" s="1">
        <v>0.78249999999999997</v>
      </c>
      <c r="M2525" s="1">
        <v>0.83499999999999996</v>
      </c>
      <c r="N2525" s="1">
        <v>5.2499999999999998E-2</v>
      </c>
      <c r="O2525" s="1">
        <v>7.4065084181300001E-6</v>
      </c>
      <c r="P2525" s="1">
        <v>1.3117893888751E-4</v>
      </c>
    </row>
    <row r="2526" spans="1:16">
      <c r="A2526" s="1" t="s">
        <v>33694</v>
      </c>
      <c r="B2526" s="1" t="s">
        <v>34038</v>
      </c>
      <c r="C2526" s="1" t="s">
        <v>22426</v>
      </c>
      <c r="D2526" s="1" t="s">
        <v>7620</v>
      </c>
      <c r="E2526" s="1" t="s">
        <v>2</v>
      </c>
      <c r="F2526" s="1" t="s">
        <v>49187</v>
      </c>
      <c r="G2526" s="1" t="s">
        <v>49188</v>
      </c>
      <c r="H2526" s="1" t="s">
        <v>49189</v>
      </c>
      <c r="I2526" s="1" t="s">
        <v>49190</v>
      </c>
      <c r="J2526" s="1" t="s">
        <v>49191</v>
      </c>
      <c r="K2526" s="1" t="s">
        <v>49192</v>
      </c>
      <c r="L2526" s="1">
        <v>0.19900000000000001</v>
      </c>
      <c r="M2526" s="1">
        <v>0.26900000000000002</v>
      </c>
      <c r="N2526" s="1">
        <v>7.0000000000000007E-2</v>
      </c>
      <c r="O2526" s="2">
        <v>5.2902549008099996E-10</v>
      </c>
      <c r="P2526" s="2">
        <v>1.3400041259744001E-8</v>
      </c>
    </row>
    <row r="2527" spans="1:16">
      <c r="A2527" s="1" t="s">
        <v>33694</v>
      </c>
      <c r="B2527" s="1" t="s">
        <v>34039</v>
      </c>
      <c r="C2527" s="1" t="s">
        <v>18078</v>
      </c>
      <c r="D2527" s="1" t="s">
        <v>2638</v>
      </c>
      <c r="E2527" s="1" t="s">
        <v>2</v>
      </c>
      <c r="F2527" s="1" t="s">
        <v>49193</v>
      </c>
      <c r="G2527" s="1" t="s">
        <v>47387</v>
      </c>
      <c r="H2527" s="1" t="s">
        <v>49194</v>
      </c>
      <c r="I2527" s="1" t="s">
        <v>47389</v>
      </c>
      <c r="J2527" s="1" t="s">
        <v>49195</v>
      </c>
      <c r="K2527" s="1" t="s">
        <v>49196</v>
      </c>
      <c r="L2527" s="1">
        <v>0.254</v>
      </c>
      <c r="M2527" s="1">
        <v>0.308</v>
      </c>
      <c r="N2527" s="1">
        <v>5.3999999999999999E-2</v>
      </c>
      <c r="O2527" s="1">
        <v>2.62045631945E-3</v>
      </c>
      <c r="P2527" s="1">
        <v>3.3476692568745602E-2</v>
      </c>
    </row>
    <row r="2528" spans="1:16">
      <c r="A2528" s="1" t="s">
        <v>33694</v>
      </c>
      <c r="B2528" s="1" t="s">
        <v>34040</v>
      </c>
      <c r="C2528" s="1" t="s">
        <v>21585</v>
      </c>
      <c r="D2528" s="1" t="s">
        <v>6660</v>
      </c>
      <c r="E2528" s="1" t="s">
        <v>0</v>
      </c>
      <c r="F2528" s="1" t="s">
        <v>49197</v>
      </c>
      <c r="G2528" s="1" t="s">
        <v>49198</v>
      </c>
      <c r="H2528" s="1" t="s">
        <v>49199</v>
      </c>
      <c r="I2528" s="1" t="s">
        <v>49200</v>
      </c>
      <c r="J2528" s="1" t="s">
        <v>49201</v>
      </c>
      <c r="K2528" s="1" t="s">
        <v>49202</v>
      </c>
      <c r="L2528" s="1">
        <v>0.68799999999999994</v>
      </c>
      <c r="M2528" s="1">
        <v>0.56499999999999995</v>
      </c>
      <c r="N2528" s="1">
        <v>-0.123</v>
      </c>
      <c r="O2528" s="1">
        <v>4.9695199400299995E-4</v>
      </c>
      <c r="P2528" s="1">
        <v>7.0583806542591603E-3</v>
      </c>
    </row>
    <row r="2529" spans="1:16">
      <c r="A2529" s="1" t="s">
        <v>33694</v>
      </c>
      <c r="B2529" s="1" t="s">
        <v>34041</v>
      </c>
      <c r="C2529" s="1" t="s">
        <v>27574</v>
      </c>
      <c r="D2529" s="1" t="s">
        <v>13588</v>
      </c>
      <c r="E2529" s="1" t="s">
        <v>2</v>
      </c>
      <c r="F2529" s="1" t="s">
        <v>49203</v>
      </c>
      <c r="G2529" s="1" t="s">
        <v>49204</v>
      </c>
      <c r="H2529" s="1" t="s">
        <v>49205</v>
      </c>
      <c r="I2529" s="1" t="s">
        <v>49206</v>
      </c>
      <c r="J2529" s="1" t="s">
        <v>49207</v>
      </c>
      <c r="K2529" s="1" t="s">
        <v>49208</v>
      </c>
      <c r="L2529" s="1">
        <v>0.28050000000000003</v>
      </c>
      <c r="M2529" s="1">
        <v>0.35199999999999998</v>
      </c>
      <c r="N2529" s="1">
        <v>7.1499999999999994E-2</v>
      </c>
      <c r="O2529" s="2">
        <v>1.32093439533E-3</v>
      </c>
      <c r="P2529" s="2">
        <v>1.76288473686101E-2</v>
      </c>
    </row>
    <row r="2530" spans="1:16">
      <c r="A2530" s="1" t="s">
        <v>33694</v>
      </c>
      <c r="B2530" s="1" t="s">
        <v>34042</v>
      </c>
      <c r="C2530" s="1" t="s">
        <v>18835</v>
      </c>
      <c r="D2530" s="1" t="s">
        <v>3510</v>
      </c>
      <c r="E2530" s="1" t="s">
        <v>2</v>
      </c>
      <c r="F2530" s="1" t="s">
        <v>49209</v>
      </c>
      <c r="G2530" s="1" t="s">
        <v>47405</v>
      </c>
      <c r="H2530" s="1" t="s">
        <v>49210</v>
      </c>
      <c r="I2530" s="1" t="s">
        <v>47407</v>
      </c>
      <c r="J2530" s="1" t="s">
        <v>49211</v>
      </c>
      <c r="K2530" s="1" t="s">
        <v>49212</v>
      </c>
      <c r="L2530" s="1">
        <v>0.48</v>
      </c>
      <c r="M2530" s="1">
        <v>0.54900000000000004</v>
      </c>
      <c r="N2530" s="1">
        <v>6.9000000000000103E-2</v>
      </c>
      <c r="O2530" s="1">
        <v>2.2114142316900001E-4</v>
      </c>
      <c r="P2530" s="1">
        <v>3.3315750353238201E-3</v>
      </c>
    </row>
    <row r="2531" spans="1:16">
      <c r="A2531" s="1" t="s">
        <v>33694</v>
      </c>
      <c r="B2531" s="1" t="s">
        <v>33763</v>
      </c>
      <c r="C2531" s="1" t="s">
        <v>20436</v>
      </c>
      <c r="D2531" s="1" t="s">
        <v>5966</v>
      </c>
      <c r="E2531" s="1" t="s">
        <v>0</v>
      </c>
      <c r="F2531" s="1" t="s">
        <v>49213</v>
      </c>
      <c r="G2531" s="1" t="s">
        <v>47423</v>
      </c>
      <c r="H2531" s="1" t="s">
        <v>49214</v>
      </c>
      <c r="I2531" s="1" t="s">
        <v>47425</v>
      </c>
      <c r="J2531" s="1" t="s">
        <v>49215</v>
      </c>
      <c r="K2531" s="1" t="s">
        <v>49216</v>
      </c>
      <c r="L2531" s="1">
        <v>0.76900000000000002</v>
      </c>
      <c r="M2531" s="1">
        <v>0.60399999999999998</v>
      </c>
      <c r="N2531" s="1">
        <v>-0.16500000000000001</v>
      </c>
      <c r="O2531" s="2">
        <v>2.22044604925E-16</v>
      </c>
      <c r="P2531" s="1">
        <v>7.7047090332578006E-15</v>
      </c>
    </row>
    <row r="2532" spans="1:16">
      <c r="A2532" s="1" t="s">
        <v>34043</v>
      </c>
      <c r="B2532" s="1" t="s">
        <v>34252</v>
      </c>
      <c r="C2532" s="1" t="s">
        <v>20624</v>
      </c>
      <c r="D2532" s="1" t="s">
        <v>5476</v>
      </c>
      <c r="E2532" s="1" t="s">
        <v>2</v>
      </c>
      <c r="F2532" s="1" t="s">
        <v>49217</v>
      </c>
      <c r="G2532" s="1" t="s">
        <v>41558</v>
      </c>
      <c r="H2532" s="1" t="s">
        <v>49218</v>
      </c>
      <c r="I2532" s="1" t="s">
        <v>41560</v>
      </c>
      <c r="J2532" s="1" t="s">
        <v>49219</v>
      </c>
      <c r="K2532" s="1" t="s">
        <v>49220</v>
      </c>
      <c r="L2532" s="1">
        <v>0.57850000000000001</v>
      </c>
      <c r="M2532" s="1">
        <v>0.71699999999999997</v>
      </c>
      <c r="N2532" s="1">
        <v>0.13850000000000001</v>
      </c>
      <c r="O2532" s="2">
        <v>0</v>
      </c>
      <c r="P2532" s="2">
        <v>0</v>
      </c>
    </row>
    <row r="2533" spans="1:16">
      <c r="A2533" s="1" t="s">
        <v>34043</v>
      </c>
      <c r="B2533" s="1" t="s">
        <v>34185</v>
      </c>
      <c r="C2533" s="1" t="s">
        <v>32122</v>
      </c>
      <c r="D2533" s="1" t="s">
        <v>32123</v>
      </c>
      <c r="E2533" s="1" t="s">
        <v>2</v>
      </c>
      <c r="F2533" s="1" t="s">
        <v>49221</v>
      </c>
      <c r="G2533" s="1" t="s">
        <v>49222</v>
      </c>
      <c r="H2533" s="1" t="s">
        <v>49223</v>
      </c>
      <c r="I2533" s="1" t="s">
        <v>49224</v>
      </c>
      <c r="J2533" s="1" t="s">
        <v>49225</v>
      </c>
      <c r="K2533" s="1" t="s">
        <v>49226</v>
      </c>
      <c r="L2533" s="1">
        <v>0.83899999999999997</v>
      </c>
      <c r="M2533" s="1">
        <v>0.91</v>
      </c>
      <c r="N2533" s="1">
        <v>7.1000000000000105E-2</v>
      </c>
      <c r="O2533" s="1">
        <v>0</v>
      </c>
      <c r="P2533" s="1">
        <v>0</v>
      </c>
    </row>
    <row r="2534" spans="1:16">
      <c r="A2534" s="1" t="s">
        <v>34043</v>
      </c>
      <c r="B2534" s="1" t="s">
        <v>34186</v>
      </c>
      <c r="C2534" s="1" t="s">
        <v>32122</v>
      </c>
      <c r="D2534" s="1" t="s">
        <v>32123</v>
      </c>
      <c r="E2534" s="1" t="s">
        <v>2</v>
      </c>
      <c r="F2534" s="1" t="s">
        <v>49227</v>
      </c>
      <c r="G2534" s="1" t="s">
        <v>49222</v>
      </c>
      <c r="H2534" s="1" t="s">
        <v>49228</v>
      </c>
      <c r="I2534" s="1" t="s">
        <v>49224</v>
      </c>
      <c r="J2534" s="1" t="s">
        <v>49229</v>
      </c>
      <c r="K2534" s="1" t="s">
        <v>49230</v>
      </c>
      <c r="L2534" s="1">
        <v>0.53649999999999998</v>
      </c>
      <c r="M2534" s="1">
        <v>0.74099999999999999</v>
      </c>
      <c r="N2534" s="1">
        <v>0.20449999999999999</v>
      </c>
      <c r="O2534" s="2">
        <v>0</v>
      </c>
      <c r="P2534" s="2">
        <v>0</v>
      </c>
    </row>
    <row r="2535" spans="1:16">
      <c r="A2535" s="1" t="s">
        <v>34043</v>
      </c>
      <c r="B2535" s="1" t="s">
        <v>34187</v>
      </c>
      <c r="C2535" s="1" t="s">
        <v>32122</v>
      </c>
      <c r="D2535" s="1" t="s">
        <v>32123</v>
      </c>
      <c r="E2535" s="1" t="s">
        <v>2</v>
      </c>
      <c r="F2535" s="1" t="s">
        <v>49231</v>
      </c>
      <c r="G2535" s="1" t="s">
        <v>49232</v>
      </c>
      <c r="H2535" s="1" t="s">
        <v>49233</v>
      </c>
      <c r="I2535" s="1" t="s">
        <v>49234</v>
      </c>
      <c r="J2535" s="1" t="s">
        <v>49235</v>
      </c>
      <c r="K2535" s="1" t="s">
        <v>49236</v>
      </c>
      <c r="L2535" s="1">
        <v>1.95E-2</v>
      </c>
      <c r="M2535" s="1">
        <v>7.0000000000000007E-2</v>
      </c>
      <c r="N2535" s="1">
        <v>5.0500000000000003E-2</v>
      </c>
      <c r="O2535" s="2">
        <v>0</v>
      </c>
      <c r="P2535" s="1">
        <v>0</v>
      </c>
    </row>
    <row r="2536" spans="1:16">
      <c r="A2536" s="1" t="s">
        <v>34043</v>
      </c>
      <c r="B2536" s="1" t="s">
        <v>34044</v>
      </c>
      <c r="C2536" s="1" t="s">
        <v>19239</v>
      </c>
      <c r="D2536" s="1" t="s">
        <v>3964</v>
      </c>
      <c r="E2536" s="1" t="s">
        <v>0</v>
      </c>
      <c r="F2536" s="1" t="s">
        <v>49237</v>
      </c>
      <c r="G2536" s="1" t="s">
        <v>49238</v>
      </c>
      <c r="H2536" s="1" t="s">
        <v>49239</v>
      </c>
      <c r="I2536" s="1" t="s">
        <v>49240</v>
      </c>
      <c r="J2536" s="1" t="s">
        <v>49241</v>
      </c>
      <c r="K2536" s="1" t="s">
        <v>49242</v>
      </c>
      <c r="L2536" s="1">
        <v>0.50649999999999995</v>
      </c>
      <c r="M2536" s="1">
        <v>0.78600000000000003</v>
      </c>
      <c r="N2536" s="1">
        <v>0.27950000000000003</v>
      </c>
      <c r="O2536" s="2">
        <v>0</v>
      </c>
      <c r="P2536" s="2">
        <v>0</v>
      </c>
    </row>
    <row r="2537" spans="1:16">
      <c r="A2537" s="1" t="s">
        <v>34043</v>
      </c>
      <c r="B2537" s="1" t="s">
        <v>34045</v>
      </c>
      <c r="C2537" s="1" t="s">
        <v>16172</v>
      </c>
      <c r="D2537" s="1" t="s">
        <v>1374</v>
      </c>
      <c r="E2537" s="1" t="s">
        <v>2</v>
      </c>
      <c r="F2537" s="1" t="s">
        <v>49243</v>
      </c>
      <c r="G2537" s="1" t="s">
        <v>41610</v>
      </c>
      <c r="H2537" s="1" t="s">
        <v>49244</v>
      </c>
      <c r="I2537" s="1" t="s">
        <v>41612</v>
      </c>
      <c r="J2537" s="1" t="s">
        <v>49245</v>
      </c>
      <c r="K2537" s="1" t="s">
        <v>49246</v>
      </c>
      <c r="L2537" s="1">
        <v>0.82499999999999996</v>
      </c>
      <c r="M2537" s="1">
        <v>0.91700000000000004</v>
      </c>
      <c r="N2537" s="1">
        <v>9.2000000000000096E-2</v>
      </c>
      <c r="O2537" s="2">
        <v>0</v>
      </c>
      <c r="P2537" s="2">
        <v>0</v>
      </c>
    </row>
    <row r="2538" spans="1:16">
      <c r="A2538" s="1" t="s">
        <v>34043</v>
      </c>
      <c r="B2538" s="1" t="s">
        <v>49247</v>
      </c>
      <c r="C2538" s="1" t="s">
        <v>16907</v>
      </c>
      <c r="D2538" s="1" t="s">
        <v>787</v>
      </c>
      <c r="E2538" s="1" t="s">
        <v>0</v>
      </c>
      <c r="F2538" s="1" t="s">
        <v>49248</v>
      </c>
      <c r="G2538" s="1" t="s">
        <v>35061</v>
      </c>
      <c r="H2538" s="1" t="s">
        <v>49249</v>
      </c>
      <c r="I2538" s="1" t="s">
        <v>35063</v>
      </c>
      <c r="J2538" s="1" t="s">
        <v>49250</v>
      </c>
      <c r="K2538" s="1" t="s">
        <v>49251</v>
      </c>
      <c r="L2538" s="1">
        <v>0.1545</v>
      </c>
      <c r="M2538" s="1">
        <v>0.52</v>
      </c>
      <c r="N2538" s="1">
        <v>0.36549999999999999</v>
      </c>
      <c r="O2538" s="1">
        <v>0</v>
      </c>
      <c r="P2538" s="1">
        <v>0</v>
      </c>
    </row>
    <row r="2539" spans="1:16">
      <c r="A2539" s="1" t="s">
        <v>34043</v>
      </c>
      <c r="B2539" s="1" t="s">
        <v>34046</v>
      </c>
      <c r="C2539" s="1" t="s">
        <v>28601</v>
      </c>
      <c r="D2539" s="1" t="s">
        <v>14777</v>
      </c>
      <c r="E2539" s="1" t="s">
        <v>0</v>
      </c>
      <c r="F2539" s="1" t="s">
        <v>49252</v>
      </c>
      <c r="G2539" s="1" t="s">
        <v>35067</v>
      </c>
      <c r="H2539" s="1" t="s">
        <v>49253</v>
      </c>
      <c r="I2539" s="1" t="s">
        <v>35069</v>
      </c>
      <c r="J2539" s="1" t="s">
        <v>49254</v>
      </c>
      <c r="K2539" s="1" t="s">
        <v>49255</v>
      </c>
      <c r="L2539" s="1">
        <v>0.20799999999999999</v>
      </c>
      <c r="M2539" s="1">
        <v>0.34799999999999998</v>
      </c>
      <c r="N2539" s="1">
        <v>0.14000000000000001</v>
      </c>
      <c r="O2539" s="2">
        <v>0</v>
      </c>
      <c r="P2539" s="2">
        <v>0</v>
      </c>
    </row>
    <row r="2540" spans="1:16">
      <c r="A2540" s="1" t="s">
        <v>34043</v>
      </c>
      <c r="B2540" s="1" t="s">
        <v>49256</v>
      </c>
      <c r="C2540" s="1" t="s">
        <v>19890</v>
      </c>
      <c r="D2540" s="1" t="s">
        <v>4716</v>
      </c>
      <c r="E2540" s="1" t="s">
        <v>0</v>
      </c>
      <c r="F2540" s="1" t="s">
        <v>49257</v>
      </c>
      <c r="G2540" s="1" t="s">
        <v>35123</v>
      </c>
      <c r="H2540" s="1" t="s">
        <v>49258</v>
      </c>
      <c r="I2540" s="1" t="s">
        <v>35125</v>
      </c>
      <c r="J2540" s="1" t="s">
        <v>49259</v>
      </c>
      <c r="K2540" s="1" t="s">
        <v>49260</v>
      </c>
      <c r="L2540" s="1">
        <v>0.13</v>
      </c>
      <c r="M2540" s="1">
        <v>5.6000000000000001E-2</v>
      </c>
      <c r="N2540" s="1">
        <v>-7.3999999999999996E-2</v>
      </c>
      <c r="O2540" s="1">
        <v>0</v>
      </c>
      <c r="P2540" s="1">
        <v>0</v>
      </c>
    </row>
    <row r="2541" spans="1:16">
      <c r="A2541" s="1" t="s">
        <v>34043</v>
      </c>
      <c r="B2541" s="1" t="s">
        <v>34047</v>
      </c>
      <c r="C2541" s="1" t="s">
        <v>27300</v>
      </c>
      <c r="D2541" s="1" t="s">
        <v>13248</v>
      </c>
      <c r="E2541" s="1" t="s">
        <v>2</v>
      </c>
      <c r="F2541" s="1" t="s">
        <v>49261</v>
      </c>
      <c r="G2541" s="1" t="s">
        <v>49262</v>
      </c>
      <c r="H2541" s="1" t="s">
        <v>49263</v>
      </c>
      <c r="I2541" s="1" t="s">
        <v>49264</v>
      </c>
      <c r="J2541" s="1" t="s">
        <v>49265</v>
      </c>
      <c r="K2541" s="1" t="s">
        <v>49266</v>
      </c>
      <c r="L2541" s="1">
        <v>0.25900000000000001</v>
      </c>
      <c r="M2541" s="1">
        <v>0.34499999999999997</v>
      </c>
      <c r="N2541" s="1">
        <v>8.5999999999999993E-2</v>
      </c>
      <c r="O2541" s="1">
        <v>0</v>
      </c>
      <c r="P2541" s="1">
        <v>0</v>
      </c>
    </row>
    <row r="2542" spans="1:16">
      <c r="A2542" s="1" t="s">
        <v>34043</v>
      </c>
      <c r="B2542" s="1" t="s">
        <v>34048</v>
      </c>
      <c r="C2542" s="1" t="s">
        <v>27300</v>
      </c>
      <c r="D2542" s="1" t="s">
        <v>13248</v>
      </c>
      <c r="E2542" s="1" t="s">
        <v>2</v>
      </c>
      <c r="F2542" s="1" t="s">
        <v>49267</v>
      </c>
      <c r="G2542" s="1" t="s">
        <v>49262</v>
      </c>
      <c r="H2542" s="1" t="s">
        <v>49268</v>
      </c>
      <c r="I2542" s="1" t="s">
        <v>49264</v>
      </c>
      <c r="J2542" s="1" t="s">
        <v>49269</v>
      </c>
      <c r="K2542" s="1" t="s">
        <v>49270</v>
      </c>
      <c r="L2542" s="1">
        <v>0.22600000000000001</v>
      </c>
      <c r="M2542" s="1">
        <v>0.311</v>
      </c>
      <c r="N2542" s="1">
        <v>8.5000000000000006E-2</v>
      </c>
      <c r="O2542" s="2">
        <v>0</v>
      </c>
      <c r="P2542" s="2">
        <v>0</v>
      </c>
    </row>
    <row r="2543" spans="1:16">
      <c r="A2543" s="1" t="s">
        <v>34043</v>
      </c>
      <c r="B2543" s="1" t="s">
        <v>34050</v>
      </c>
      <c r="C2543" s="1" t="s">
        <v>29446</v>
      </c>
      <c r="D2543" s="1" t="s">
        <v>15710</v>
      </c>
      <c r="E2543" s="1" t="s">
        <v>2</v>
      </c>
      <c r="F2543" s="1" t="s">
        <v>49271</v>
      </c>
      <c r="G2543" s="1" t="s">
        <v>49272</v>
      </c>
      <c r="H2543" s="1" t="s">
        <v>49273</v>
      </c>
      <c r="I2543" s="1" t="s">
        <v>49274</v>
      </c>
      <c r="J2543" s="1" t="s">
        <v>49275</v>
      </c>
      <c r="K2543" s="1" t="s">
        <v>49276</v>
      </c>
      <c r="L2543" s="1">
        <v>0.1525</v>
      </c>
      <c r="M2543" s="1">
        <v>0.20499999999999999</v>
      </c>
      <c r="N2543" s="1">
        <v>5.2499999999999998E-2</v>
      </c>
      <c r="O2543" s="2">
        <v>5.8020132698299999E-8</v>
      </c>
      <c r="P2543" s="1">
        <v>1.0437394730343E-6</v>
      </c>
    </row>
    <row r="2544" spans="1:16">
      <c r="A2544" s="1" t="s">
        <v>34043</v>
      </c>
      <c r="B2544" s="1" t="s">
        <v>34118</v>
      </c>
      <c r="C2544" s="1" t="s">
        <v>23342</v>
      </c>
      <c r="D2544" s="1" t="s">
        <v>8673</v>
      </c>
      <c r="E2544" s="1" t="s">
        <v>2</v>
      </c>
      <c r="F2544" s="1" t="s">
        <v>49277</v>
      </c>
      <c r="G2544" s="1" t="s">
        <v>49278</v>
      </c>
      <c r="H2544" s="1" t="s">
        <v>49279</v>
      </c>
      <c r="I2544" s="1" t="s">
        <v>49280</v>
      </c>
      <c r="J2544" s="1" t="s">
        <v>49281</v>
      </c>
      <c r="K2544" s="1" t="s">
        <v>49282</v>
      </c>
      <c r="L2544" s="1">
        <v>0.77800000000000002</v>
      </c>
      <c r="M2544" s="1">
        <v>0.872</v>
      </c>
      <c r="N2544" s="1">
        <v>9.4E-2</v>
      </c>
      <c r="O2544" s="1">
        <v>1.1121311649399999E-9</v>
      </c>
      <c r="P2544" s="1">
        <v>2.2685541623619601E-8</v>
      </c>
    </row>
    <row r="2545" spans="1:16">
      <c r="A2545" s="1" t="s">
        <v>34043</v>
      </c>
      <c r="B2545" s="1" t="s">
        <v>34049</v>
      </c>
      <c r="C2545" s="1" t="s">
        <v>29306</v>
      </c>
      <c r="D2545" s="1" t="s">
        <v>15555</v>
      </c>
      <c r="E2545" s="1" t="s">
        <v>2</v>
      </c>
      <c r="F2545" s="1" t="s">
        <v>49283</v>
      </c>
      <c r="G2545" s="1" t="s">
        <v>49284</v>
      </c>
      <c r="H2545" s="1" t="s">
        <v>49285</v>
      </c>
      <c r="I2545" s="1" t="s">
        <v>49286</v>
      </c>
      <c r="J2545" s="1" t="s">
        <v>49287</v>
      </c>
      <c r="K2545" s="1" t="s">
        <v>49288</v>
      </c>
      <c r="L2545" s="1">
        <v>0.90749999999999997</v>
      </c>
      <c r="M2545" s="1">
        <v>1</v>
      </c>
      <c r="N2545" s="1">
        <v>9.2499999999999999E-2</v>
      </c>
      <c r="O2545" s="1">
        <v>0</v>
      </c>
      <c r="P2545" s="1">
        <v>0</v>
      </c>
    </row>
    <row r="2546" spans="1:16">
      <c r="A2546" s="1" t="s">
        <v>34043</v>
      </c>
      <c r="B2546" s="1" t="s">
        <v>34051</v>
      </c>
      <c r="C2546" s="1" t="s">
        <v>28770</v>
      </c>
      <c r="D2546" s="1" t="s">
        <v>14963</v>
      </c>
      <c r="E2546" s="1" t="s">
        <v>2</v>
      </c>
      <c r="F2546" s="1" t="s">
        <v>49289</v>
      </c>
      <c r="G2546" s="1" t="s">
        <v>35247</v>
      </c>
      <c r="H2546" s="1" t="s">
        <v>49290</v>
      </c>
      <c r="I2546" s="1" t="s">
        <v>35249</v>
      </c>
      <c r="J2546" s="1" t="s">
        <v>49291</v>
      </c>
      <c r="K2546" s="1" t="s">
        <v>49292</v>
      </c>
      <c r="L2546" s="1">
        <v>1</v>
      </c>
      <c r="M2546" s="1">
        <v>0.80600000000000005</v>
      </c>
      <c r="N2546" s="1">
        <v>-0.19400000000000001</v>
      </c>
      <c r="O2546" s="1">
        <v>0</v>
      </c>
      <c r="P2546" s="1">
        <v>0</v>
      </c>
    </row>
    <row r="2547" spans="1:16">
      <c r="A2547" s="1" t="s">
        <v>34043</v>
      </c>
      <c r="B2547" s="1" t="s">
        <v>34052</v>
      </c>
      <c r="C2547" s="1" t="s">
        <v>28603</v>
      </c>
      <c r="D2547" s="1" t="s">
        <v>14781</v>
      </c>
      <c r="E2547" s="1" t="s">
        <v>0</v>
      </c>
      <c r="F2547" s="1" t="s">
        <v>49293</v>
      </c>
      <c r="G2547" s="1" t="s">
        <v>47503</v>
      </c>
      <c r="H2547" s="1" t="s">
        <v>49294</v>
      </c>
      <c r="I2547" s="1" t="s">
        <v>47505</v>
      </c>
      <c r="J2547" s="1" t="s">
        <v>49295</v>
      </c>
      <c r="K2547" s="1" t="s">
        <v>49296</v>
      </c>
      <c r="L2547" s="1">
        <v>0.79049999999999998</v>
      </c>
      <c r="M2547" s="1">
        <v>0.89500000000000002</v>
      </c>
      <c r="N2547" s="1">
        <v>0.1045</v>
      </c>
      <c r="O2547" s="1">
        <v>0</v>
      </c>
      <c r="P2547" s="1">
        <v>0</v>
      </c>
    </row>
    <row r="2548" spans="1:16">
      <c r="A2548" s="1" t="s">
        <v>34043</v>
      </c>
      <c r="B2548" s="1" t="s">
        <v>49297</v>
      </c>
      <c r="C2548" s="1" t="s">
        <v>27922</v>
      </c>
      <c r="D2548" s="1" t="s">
        <v>13976</v>
      </c>
      <c r="E2548" s="1" t="s">
        <v>2</v>
      </c>
      <c r="F2548" s="1" t="s">
        <v>49298</v>
      </c>
      <c r="G2548" s="1" t="s">
        <v>49299</v>
      </c>
      <c r="H2548" s="1" t="s">
        <v>49300</v>
      </c>
      <c r="I2548" s="1" t="s">
        <v>49301</v>
      </c>
      <c r="J2548" s="1" t="s">
        <v>49302</v>
      </c>
      <c r="K2548" s="1" t="s">
        <v>49303</v>
      </c>
      <c r="L2548" s="1">
        <v>0.312</v>
      </c>
      <c r="M2548" s="1">
        <v>0.39300000000000002</v>
      </c>
      <c r="N2548" s="1">
        <v>8.1000000000000003E-2</v>
      </c>
      <c r="O2548" s="1">
        <v>4.0012437807500002E-13</v>
      </c>
      <c r="P2548" s="1">
        <v>1.03599532680832E-11</v>
      </c>
    </row>
    <row r="2549" spans="1:16">
      <c r="A2549" s="1" t="s">
        <v>34043</v>
      </c>
      <c r="B2549" s="1" t="s">
        <v>34053</v>
      </c>
      <c r="C2549" s="1" t="s">
        <v>27922</v>
      </c>
      <c r="D2549" s="1" t="s">
        <v>13976</v>
      </c>
      <c r="E2549" s="1" t="s">
        <v>2</v>
      </c>
      <c r="F2549" s="1" t="s">
        <v>49304</v>
      </c>
      <c r="G2549" s="1" t="s">
        <v>49299</v>
      </c>
      <c r="H2549" s="1" t="s">
        <v>49305</v>
      </c>
      <c r="I2549" s="1" t="s">
        <v>49301</v>
      </c>
      <c r="J2549" s="1" t="s">
        <v>49306</v>
      </c>
      <c r="K2549" s="1" t="s">
        <v>49307</v>
      </c>
      <c r="L2549" s="1">
        <v>0.1875</v>
      </c>
      <c r="M2549" s="1">
        <v>0.249</v>
      </c>
      <c r="N2549" s="1">
        <v>6.1499999999999999E-2</v>
      </c>
      <c r="O2549" s="1">
        <v>2.22044604925E-16</v>
      </c>
      <c r="P2549" s="1">
        <v>7.0388139761224999E-15</v>
      </c>
    </row>
    <row r="2550" spans="1:16">
      <c r="A2550" s="1" t="s">
        <v>34043</v>
      </c>
      <c r="B2550" s="1" t="s">
        <v>34054</v>
      </c>
      <c r="C2550" s="1" t="s">
        <v>20399</v>
      </c>
      <c r="D2550" s="1" t="s">
        <v>5925</v>
      </c>
      <c r="E2550" s="1" t="s">
        <v>0</v>
      </c>
      <c r="F2550" s="1" t="s">
        <v>49308</v>
      </c>
      <c r="G2550" s="1" t="s">
        <v>35325</v>
      </c>
      <c r="H2550" s="1" t="s">
        <v>49309</v>
      </c>
      <c r="I2550" s="1" t="s">
        <v>35327</v>
      </c>
      <c r="J2550" s="1" t="s">
        <v>49310</v>
      </c>
      <c r="K2550" s="1" t="s">
        <v>49311</v>
      </c>
      <c r="L2550" s="1">
        <v>0.48849999999999999</v>
      </c>
      <c r="M2550" s="1">
        <v>0.61</v>
      </c>
      <c r="N2550" s="1">
        <v>0.1215</v>
      </c>
      <c r="O2550" s="1">
        <v>0</v>
      </c>
      <c r="P2550" s="1">
        <v>0</v>
      </c>
    </row>
    <row r="2551" spans="1:16">
      <c r="A2551" s="1" t="s">
        <v>34043</v>
      </c>
      <c r="B2551" s="1" t="s">
        <v>34055</v>
      </c>
      <c r="C2551" s="1" t="s">
        <v>26806</v>
      </c>
      <c r="D2551" s="1" t="s">
        <v>12688</v>
      </c>
      <c r="E2551" s="1" t="s">
        <v>2</v>
      </c>
      <c r="F2551" s="1" t="s">
        <v>49312</v>
      </c>
      <c r="G2551" s="1" t="s">
        <v>49313</v>
      </c>
      <c r="H2551" s="1" t="s">
        <v>49314</v>
      </c>
      <c r="I2551" s="1" t="s">
        <v>49315</v>
      </c>
      <c r="J2551" s="1" t="s">
        <v>49316</v>
      </c>
      <c r="K2551" s="1" t="s">
        <v>49317</v>
      </c>
      <c r="L2551" s="1">
        <v>1</v>
      </c>
      <c r="M2551" s="1">
        <v>0.876</v>
      </c>
      <c r="N2551" s="1">
        <v>-0.124</v>
      </c>
      <c r="O2551" s="2">
        <v>0</v>
      </c>
      <c r="P2551" s="2">
        <v>0</v>
      </c>
    </row>
    <row r="2552" spans="1:16">
      <c r="A2552" s="1" t="s">
        <v>34043</v>
      </c>
      <c r="B2552" s="1" t="s">
        <v>34056</v>
      </c>
      <c r="C2552" s="1" t="s">
        <v>28315</v>
      </c>
      <c r="D2552" s="1" t="s">
        <v>14430</v>
      </c>
      <c r="E2552" s="1" t="s">
        <v>2</v>
      </c>
      <c r="F2552" s="1" t="s">
        <v>49318</v>
      </c>
      <c r="G2552" s="1" t="s">
        <v>49319</v>
      </c>
      <c r="H2552" s="1" t="s">
        <v>49320</v>
      </c>
      <c r="I2552" s="1" t="s">
        <v>49321</v>
      </c>
      <c r="J2552" s="1" t="s">
        <v>49322</v>
      </c>
      <c r="K2552" s="1" t="s">
        <v>49323</v>
      </c>
      <c r="L2552" s="1">
        <v>0.79700000000000004</v>
      </c>
      <c r="M2552" s="1">
        <v>0.72699999999999998</v>
      </c>
      <c r="N2552" s="1">
        <v>-7.0000000000000104E-2</v>
      </c>
      <c r="O2552" s="1">
        <v>2.6046827517100001E-7</v>
      </c>
      <c r="P2552" s="1">
        <v>4.4020639761969203E-6</v>
      </c>
    </row>
    <row r="2553" spans="1:16">
      <c r="A2553" s="1" t="s">
        <v>34043</v>
      </c>
      <c r="B2553" s="1" t="s">
        <v>34057</v>
      </c>
      <c r="C2553" s="1" t="s">
        <v>28202</v>
      </c>
      <c r="D2553" s="1" t="s">
        <v>14304</v>
      </c>
      <c r="E2553" s="1" t="s">
        <v>0</v>
      </c>
      <c r="F2553" s="1" t="s">
        <v>49324</v>
      </c>
      <c r="G2553" s="1" t="s">
        <v>49325</v>
      </c>
      <c r="H2553" s="1" t="s">
        <v>49326</v>
      </c>
      <c r="I2553" s="1" t="s">
        <v>49327</v>
      </c>
      <c r="J2553" s="1" t="s">
        <v>49328</v>
      </c>
      <c r="K2553" s="1" t="s">
        <v>49329</v>
      </c>
      <c r="L2553" s="1">
        <v>0.70350000000000001</v>
      </c>
      <c r="M2553" s="1">
        <v>0.28199999999999997</v>
      </c>
      <c r="N2553" s="1">
        <v>-0.42149999999999999</v>
      </c>
      <c r="O2553" s="1">
        <v>2.3872695693800002E-3</v>
      </c>
      <c r="P2553" s="1">
        <v>2.68459106224909E-2</v>
      </c>
    </row>
    <row r="2554" spans="1:16">
      <c r="A2554" s="1" t="s">
        <v>34043</v>
      </c>
      <c r="B2554" s="1" t="s">
        <v>34058</v>
      </c>
      <c r="C2554" s="1" t="s">
        <v>28087</v>
      </c>
      <c r="D2554" s="1" t="s">
        <v>14174</v>
      </c>
      <c r="E2554" s="1" t="s">
        <v>0</v>
      </c>
      <c r="F2554" s="1" t="s">
        <v>49330</v>
      </c>
      <c r="G2554" s="1" t="s">
        <v>49331</v>
      </c>
      <c r="H2554" s="1" t="s">
        <v>49332</v>
      </c>
      <c r="I2554" s="1" t="s">
        <v>49333</v>
      </c>
      <c r="J2554" s="1" t="s">
        <v>49334</v>
      </c>
      <c r="K2554" s="1" t="s">
        <v>49335</v>
      </c>
      <c r="L2554" s="1">
        <v>0.83350000000000002</v>
      </c>
      <c r="M2554" s="1">
        <v>1</v>
      </c>
      <c r="N2554" s="1">
        <v>0.16650000000000001</v>
      </c>
      <c r="O2554" s="1">
        <v>0</v>
      </c>
      <c r="P2554" s="1">
        <v>0</v>
      </c>
    </row>
    <row r="2555" spans="1:16">
      <c r="A2555" s="1" t="s">
        <v>34043</v>
      </c>
      <c r="B2555" s="1" t="s">
        <v>34059</v>
      </c>
      <c r="C2555" s="1" t="s">
        <v>27936</v>
      </c>
      <c r="D2555" s="1" t="s">
        <v>13992</v>
      </c>
      <c r="E2555" s="1" t="s">
        <v>2</v>
      </c>
      <c r="F2555" s="1" t="s">
        <v>49336</v>
      </c>
      <c r="G2555" s="1" t="s">
        <v>49337</v>
      </c>
      <c r="H2555" s="1" t="s">
        <v>49338</v>
      </c>
      <c r="I2555" s="1" t="s">
        <v>49339</v>
      </c>
      <c r="J2555" s="1" t="s">
        <v>49340</v>
      </c>
      <c r="K2555" s="1" t="s">
        <v>49341</v>
      </c>
      <c r="L2555" s="1">
        <v>0.105</v>
      </c>
      <c r="M2555" s="1">
        <v>0.20699999999999999</v>
      </c>
      <c r="N2555" s="1">
        <v>0.10199999999999999</v>
      </c>
      <c r="O2555" s="1">
        <v>0</v>
      </c>
      <c r="P2555" s="1">
        <v>0</v>
      </c>
    </row>
    <row r="2556" spans="1:16">
      <c r="A2556" s="1" t="s">
        <v>34043</v>
      </c>
      <c r="B2556" s="1" t="s">
        <v>34061</v>
      </c>
      <c r="C2556" s="1" t="s">
        <v>28026</v>
      </c>
      <c r="D2556" s="1" t="s">
        <v>14109</v>
      </c>
      <c r="E2556" s="1" t="s">
        <v>2</v>
      </c>
      <c r="F2556" s="1" t="s">
        <v>49342</v>
      </c>
      <c r="G2556" s="1" t="s">
        <v>41906</v>
      </c>
      <c r="H2556" s="1" t="s">
        <v>49343</v>
      </c>
      <c r="I2556" s="1" t="s">
        <v>41908</v>
      </c>
      <c r="J2556" s="1" t="s">
        <v>49344</v>
      </c>
      <c r="K2556" s="1" t="s">
        <v>49345</v>
      </c>
      <c r="L2556" s="1">
        <v>0.71799999999999997</v>
      </c>
      <c r="M2556" s="1">
        <v>0.82499999999999996</v>
      </c>
      <c r="N2556" s="1">
        <v>0.107</v>
      </c>
      <c r="O2556" s="1">
        <v>1.12002807029E-9</v>
      </c>
      <c r="P2556" s="1">
        <v>2.2806960479915601E-8</v>
      </c>
    </row>
    <row r="2557" spans="1:16">
      <c r="A2557" s="1" t="s">
        <v>34043</v>
      </c>
      <c r="B2557" s="1" t="s">
        <v>34062</v>
      </c>
      <c r="C2557" s="1" t="s">
        <v>27943</v>
      </c>
      <c r="D2557" s="1" t="s">
        <v>14004</v>
      </c>
      <c r="E2557" s="1" t="s">
        <v>0</v>
      </c>
      <c r="F2557" s="1" t="s">
        <v>49346</v>
      </c>
      <c r="G2557" s="1" t="s">
        <v>49347</v>
      </c>
      <c r="H2557" s="1" t="s">
        <v>49348</v>
      </c>
      <c r="I2557" s="1" t="s">
        <v>49349</v>
      </c>
      <c r="J2557" s="1" t="s">
        <v>49350</v>
      </c>
      <c r="K2557" s="1" t="s">
        <v>49351</v>
      </c>
      <c r="L2557" s="1">
        <v>0.1515</v>
      </c>
      <c r="M2557" s="1">
        <v>6.8000000000000005E-2</v>
      </c>
      <c r="N2557" s="1">
        <v>-8.3500000000000005E-2</v>
      </c>
      <c r="O2557" s="1">
        <v>0</v>
      </c>
      <c r="P2557" s="1">
        <v>0</v>
      </c>
    </row>
    <row r="2558" spans="1:16">
      <c r="A2558" s="1" t="s">
        <v>34043</v>
      </c>
      <c r="B2558" s="1" t="s">
        <v>34063</v>
      </c>
      <c r="C2558" s="1" t="s">
        <v>27695</v>
      </c>
      <c r="D2558" s="1" t="s">
        <v>13720</v>
      </c>
      <c r="E2558" s="1" t="s">
        <v>0</v>
      </c>
      <c r="F2558" s="1" t="s">
        <v>49352</v>
      </c>
      <c r="G2558" s="1" t="s">
        <v>49353</v>
      </c>
      <c r="H2558" s="1" t="s">
        <v>49354</v>
      </c>
      <c r="I2558" s="1" t="s">
        <v>49355</v>
      </c>
      <c r="J2558" s="1" t="s">
        <v>49356</v>
      </c>
      <c r="K2558" s="1" t="s">
        <v>49357</v>
      </c>
      <c r="L2558" s="1">
        <v>0.11600000000000001</v>
      </c>
      <c r="M2558" s="1">
        <v>0.18</v>
      </c>
      <c r="N2558" s="1">
        <v>6.4000000000000001E-2</v>
      </c>
      <c r="O2558" s="2">
        <v>0</v>
      </c>
      <c r="P2558" s="2">
        <v>0</v>
      </c>
    </row>
    <row r="2559" spans="1:16">
      <c r="A2559" s="1" t="s">
        <v>34043</v>
      </c>
      <c r="B2559" s="1" t="s">
        <v>34064</v>
      </c>
      <c r="C2559" s="1" t="s">
        <v>27695</v>
      </c>
      <c r="D2559" s="1" t="s">
        <v>13720</v>
      </c>
      <c r="E2559" s="1" t="s">
        <v>0</v>
      </c>
      <c r="F2559" s="1" t="s">
        <v>49358</v>
      </c>
      <c r="G2559" s="1" t="s">
        <v>49359</v>
      </c>
      <c r="H2559" s="1" t="s">
        <v>49360</v>
      </c>
      <c r="I2559" s="1" t="s">
        <v>49361</v>
      </c>
      <c r="J2559" s="1" t="s">
        <v>49362</v>
      </c>
      <c r="K2559" s="1" t="s">
        <v>49363</v>
      </c>
      <c r="L2559" s="1">
        <v>0.68049999999999999</v>
      </c>
      <c r="M2559" s="1">
        <v>0.78100000000000003</v>
      </c>
      <c r="N2559" s="1">
        <v>0.10050000000000001</v>
      </c>
      <c r="O2559" s="2">
        <v>6.5906217961999996E-6</v>
      </c>
      <c r="P2559" s="2">
        <v>9.9104362881576694E-5</v>
      </c>
    </row>
    <row r="2560" spans="1:16">
      <c r="A2560" s="1" t="s">
        <v>34043</v>
      </c>
      <c r="B2560" s="1" t="s">
        <v>34065</v>
      </c>
      <c r="C2560" s="1" t="s">
        <v>27695</v>
      </c>
      <c r="D2560" s="1" t="s">
        <v>13720</v>
      </c>
      <c r="E2560" s="1" t="s">
        <v>0</v>
      </c>
      <c r="F2560" s="1" t="s">
        <v>49364</v>
      </c>
      <c r="G2560" s="1" t="s">
        <v>49359</v>
      </c>
      <c r="H2560" s="1" t="s">
        <v>49365</v>
      </c>
      <c r="I2560" s="1" t="s">
        <v>49361</v>
      </c>
      <c r="J2560" s="1" t="s">
        <v>49366</v>
      </c>
      <c r="K2560" s="1" t="s">
        <v>49367</v>
      </c>
      <c r="L2560" s="1">
        <v>0.84599999999999997</v>
      </c>
      <c r="M2560" s="1">
        <v>0.89900000000000002</v>
      </c>
      <c r="N2560" s="1">
        <v>5.2999999999999999E-2</v>
      </c>
      <c r="O2560" s="1">
        <v>3.0302273224699998E-3</v>
      </c>
      <c r="P2560" s="1">
        <v>3.3529751193632697E-2</v>
      </c>
    </row>
    <row r="2561" spans="1:16">
      <c r="A2561" s="1" t="s">
        <v>34043</v>
      </c>
      <c r="B2561" s="1" t="s">
        <v>34066</v>
      </c>
      <c r="C2561" s="1" t="s">
        <v>27489</v>
      </c>
      <c r="D2561" s="1" t="s">
        <v>13482</v>
      </c>
      <c r="E2561" s="1" t="s">
        <v>0</v>
      </c>
      <c r="F2561" s="1" t="s">
        <v>49368</v>
      </c>
      <c r="G2561" s="1" t="s">
        <v>49369</v>
      </c>
      <c r="H2561" s="1" t="s">
        <v>49370</v>
      </c>
      <c r="I2561" s="1" t="s">
        <v>49371</v>
      </c>
      <c r="J2561" s="1" t="s">
        <v>49372</v>
      </c>
      <c r="K2561" s="1" t="s">
        <v>49373</v>
      </c>
      <c r="L2561" s="1">
        <v>0.97150000000000003</v>
      </c>
      <c r="M2561" s="1">
        <v>0.90400000000000003</v>
      </c>
      <c r="N2561" s="1">
        <v>-6.7500000000000004E-2</v>
      </c>
      <c r="O2561" s="2">
        <v>0</v>
      </c>
      <c r="P2561" s="2">
        <v>0</v>
      </c>
    </row>
    <row r="2562" spans="1:16">
      <c r="A2562" s="1" t="s">
        <v>34043</v>
      </c>
      <c r="B2562" s="1" t="s">
        <v>34067</v>
      </c>
      <c r="C2562" s="1" t="s">
        <v>27367</v>
      </c>
      <c r="D2562" s="1" t="s">
        <v>13326</v>
      </c>
      <c r="E2562" s="1" t="s">
        <v>2</v>
      </c>
      <c r="F2562" s="1" t="s">
        <v>49374</v>
      </c>
      <c r="G2562" s="1" t="s">
        <v>35594</v>
      </c>
      <c r="H2562" s="1" t="s">
        <v>49375</v>
      </c>
      <c r="I2562" s="1" t="s">
        <v>35596</v>
      </c>
      <c r="J2562" s="1" t="s">
        <v>49376</v>
      </c>
      <c r="K2562" s="1" t="s">
        <v>49377</v>
      </c>
      <c r="L2562" s="1">
        <v>0.36899999999999999</v>
      </c>
      <c r="M2562" s="1">
        <v>0.495</v>
      </c>
      <c r="N2562" s="1">
        <v>0.126</v>
      </c>
      <c r="O2562" s="1">
        <v>1.49880108324E-14</v>
      </c>
      <c r="P2562" s="1">
        <v>4.2258264195485501E-13</v>
      </c>
    </row>
    <row r="2563" spans="1:16">
      <c r="A2563" s="1" t="s">
        <v>34043</v>
      </c>
      <c r="B2563" s="1" t="s">
        <v>34068</v>
      </c>
      <c r="C2563" s="1" t="s">
        <v>26900</v>
      </c>
      <c r="D2563" s="1" t="s">
        <v>12790</v>
      </c>
      <c r="E2563" s="1" t="s">
        <v>2</v>
      </c>
      <c r="F2563" s="1" t="s">
        <v>49378</v>
      </c>
      <c r="G2563" s="1" t="s">
        <v>49379</v>
      </c>
      <c r="H2563" s="1" t="s">
        <v>49380</v>
      </c>
      <c r="I2563" s="1" t="s">
        <v>49381</v>
      </c>
      <c r="J2563" s="1" t="s">
        <v>49382</v>
      </c>
      <c r="K2563" s="1" t="s">
        <v>49383</v>
      </c>
      <c r="L2563" s="1">
        <v>4.9500000000000002E-2</v>
      </c>
      <c r="M2563" s="1">
        <v>0.113</v>
      </c>
      <c r="N2563" s="1">
        <v>6.3500000000000001E-2</v>
      </c>
      <c r="O2563" s="1">
        <v>0</v>
      </c>
      <c r="P2563" s="1">
        <v>0</v>
      </c>
    </row>
    <row r="2564" spans="1:16">
      <c r="A2564" s="1" t="s">
        <v>34043</v>
      </c>
      <c r="B2564" s="1" t="s">
        <v>34069</v>
      </c>
      <c r="C2564" s="1" t="s">
        <v>26863</v>
      </c>
      <c r="D2564" s="1" t="s">
        <v>12750</v>
      </c>
      <c r="E2564" s="1" t="s">
        <v>2</v>
      </c>
      <c r="F2564" s="1" t="s">
        <v>49384</v>
      </c>
      <c r="G2564" s="1" t="s">
        <v>35718</v>
      </c>
      <c r="H2564" s="1" t="s">
        <v>49385</v>
      </c>
      <c r="I2564" s="1" t="s">
        <v>35720</v>
      </c>
      <c r="J2564" s="1" t="s">
        <v>49386</v>
      </c>
      <c r="K2564" s="1" t="s">
        <v>49387</v>
      </c>
      <c r="L2564" s="1">
        <v>0.87350000000000005</v>
      </c>
      <c r="M2564" s="1">
        <v>0.72</v>
      </c>
      <c r="N2564" s="1">
        <v>-0.1535</v>
      </c>
      <c r="O2564" s="1">
        <v>8.5882412292900007E-12</v>
      </c>
      <c r="P2564" s="1">
        <v>2.0106084107453599E-10</v>
      </c>
    </row>
    <row r="2565" spans="1:16">
      <c r="A2565" s="1" t="s">
        <v>34043</v>
      </c>
      <c r="B2565" s="1" t="s">
        <v>34070</v>
      </c>
      <c r="C2565" s="1" t="s">
        <v>26949</v>
      </c>
      <c r="D2565" s="1" t="s">
        <v>12843</v>
      </c>
      <c r="E2565" s="1" t="s">
        <v>2</v>
      </c>
      <c r="F2565" s="1" t="s">
        <v>49388</v>
      </c>
      <c r="G2565" s="1" t="s">
        <v>49389</v>
      </c>
      <c r="H2565" s="1" t="s">
        <v>49390</v>
      </c>
      <c r="I2565" s="1" t="s">
        <v>49391</v>
      </c>
      <c r="J2565" s="1" t="s">
        <v>49392</v>
      </c>
      <c r="K2565" s="1" t="s">
        <v>49393</v>
      </c>
      <c r="L2565" s="1">
        <v>0.63549999999999995</v>
      </c>
      <c r="M2565" s="1">
        <v>0.751</v>
      </c>
      <c r="N2565" s="1">
        <v>0.11550000000000001</v>
      </c>
      <c r="O2565" s="1">
        <v>2.7321879382800002E-3</v>
      </c>
      <c r="P2565" s="1">
        <v>3.0490801453935401E-2</v>
      </c>
    </row>
    <row r="2566" spans="1:16">
      <c r="A2566" s="1" t="s">
        <v>34043</v>
      </c>
      <c r="B2566" s="1" t="s">
        <v>34290</v>
      </c>
      <c r="C2566" s="1" t="s">
        <v>23185</v>
      </c>
      <c r="D2566" s="1" t="s">
        <v>8481</v>
      </c>
      <c r="E2566" s="1" t="s">
        <v>2</v>
      </c>
      <c r="F2566" s="1" t="s">
        <v>49394</v>
      </c>
      <c r="G2566" s="1" t="s">
        <v>49395</v>
      </c>
      <c r="H2566" s="1" t="s">
        <v>49396</v>
      </c>
      <c r="I2566" s="1" t="s">
        <v>49397</v>
      </c>
      <c r="J2566" s="1" t="s">
        <v>49398</v>
      </c>
      <c r="K2566" s="1" t="s">
        <v>49399</v>
      </c>
      <c r="L2566" s="1">
        <v>0.13150000000000001</v>
      </c>
      <c r="M2566" s="1">
        <v>0.24299999999999999</v>
      </c>
      <c r="N2566" s="1">
        <v>0.1115</v>
      </c>
      <c r="O2566" s="1">
        <v>1.1102230246299999E-16</v>
      </c>
      <c r="P2566" s="1">
        <v>3.58727434046426E-15</v>
      </c>
    </row>
    <row r="2567" spans="1:16">
      <c r="A2567" s="1" t="s">
        <v>34043</v>
      </c>
      <c r="B2567" s="1" t="s">
        <v>34071</v>
      </c>
      <c r="C2567" s="1" t="s">
        <v>26799</v>
      </c>
      <c r="D2567" s="1" t="s">
        <v>12680</v>
      </c>
      <c r="E2567" s="1" t="s">
        <v>0</v>
      </c>
      <c r="F2567" s="1" t="s">
        <v>49400</v>
      </c>
      <c r="G2567" s="1" t="s">
        <v>35730</v>
      </c>
      <c r="H2567" s="1" t="s">
        <v>49401</v>
      </c>
      <c r="I2567" s="1" t="s">
        <v>35732</v>
      </c>
      <c r="J2567" s="1" t="s">
        <v>49402</v>
      </c>
      <c r="K2567" s="1" t="s">
        <v>49403</v>
      </c>
      <c r="L2567" s="1">
        <v>0.16950000000000001</v>
      </c>
      <c r="M2567" s="1">
        <v>0.255</v>
      </c>
      <c r="N2567" s="1">
        <v>8.5500000000000007E-2</v>
      </c>
      <c r="O2567" s="2">
        <v>0</v>
      </c>
      <c r="P2567" s="2">
        <v>0</v>
      </c>
    </row>
    <row r="2568" spans="1:16">
      <c r="A2568" s="1" t="s">
        <v>34043</v>
      </c>
      <c r="B2568" s="1" t="s">
        <v>34072</v>
      </c>
      <c r="C2568" s="1" t="s">
        <v>27564</v>
      </c>
      <c r="D2568" s="1" t="s">
        <v>13577</v>
      </c>
      <c r="E2568" s="1" t="s">
        <v>0</v>
      </c>
      <c r="F2568" s="1" t="s">
        <v>49404</v>
      </c>
      <c r="G2568" s="1" t="s">
        <v>35736</v>
      </c>
      <c r="H2568" s="1" t="s">
        <v>49405</v>
      </c>
      <c r="I2568" s="1" t="s">
        <v>35738</v>
      </c>
      <c r="J2568" s="1" t="s">
        <v>49406</v>
      </c>
      <c r="K2568" s="1" t="s">
        <v>49407</v>
      </c>
      <c r="L2568" s="1">
        <v>0.85150000000000003</v>
      </c>
      <c r="M2568" s="1">
        <v>0.96099999999999997</v>
      </c>
      <c r="N2568" s="1">
        <v>0.1095</v>
      </c>
      <c r="O2568" s="1">
        <v>0</v>
      </c>
      <c r="P2568" s="1">
        <v>0</v>
      </c>
    </row>
    <row r="2569" spans="1:16">
      <c r="A2569" s="1" t="s">
        <v>34043</v>
      </c>
      <c r="B2569" s="1" t="s">
        <v>34073</v>
      </c>
      <c r="C2569" s="1" t="s">
        <v>27564</v>
      </c>
      <c r="D2569" s="1" t="s">
        <v>13577</v>
      </c>
      <c r="E2569" s="1" t="s">
        <v>0</v>
      </c>
      <c r="F2569" s="1" t="s">
        <v>49408</v>
      </c>
      <c r="G2569" s="1" t="s">
        <v>42112</v>
      </c>
      <c r="H2569" s="1" t="s">
        <v>49409</v>
      </c>
      <c r="I2569" s="1" t="s">
        <v>42114</v>
      </c>
      <c r="J2569" s="1" t="s">
        <v>49410</v>
      </c>
      <c r="K2569" s="1" t="s">
        <v>49411</v>
      </c>
      <c r="L2569" s="1">
        <v>0.85199999999999998</v>
      </c>
      <c r="M2569" s="1">
        <v>0.93100000000000005</v>
      </c>
      <c r="N2569" s="1">
        <v>7.9000000000000098E-2</v>
      </c>
      <c r="O2569" s="2">
        <v>4.2253289545E-7</v>
      </c>
      <c r="P2569" s="2">
        <v>7.0396141061548999E-6</v>
      </c>
    </row>
    <row r="2570" spans="1:16">
      <c r="A2570" s="1" t="s">
        <v>34043</v>
      </c>
      <c r="B2570" s="1" t="s">
        <v>49412</v>
      </c>
      <c r="C2570" s="1" t="s">
        <v>26634</v>
      </c>
      <c r="D2570" s="1" t="s">
        <v>12468</v>
      </c>
      <c r="E2570" s="1" t="s">
        <v>2</v>
      </c>
      <c r="F2570" s="1" t="s">
        <v>49413</v>
      </c>
      <c r="G2570" s="1" t="s">
        <v>42140</v>
      </c>
      <c r="H2570" s="1" t="s">
        <v>49414</v>
      </c>
      <c r="I2570" s="1" t="s">
        <v>42142</v>
      </c>
      <c r="J2570" s="1" t="s">
        <v>49415</v>
      </c>
      <c r="K2570" s="1" t="s">
        <v>49416</v>
      </c>
      <c r="L2570" s="1">
        <v>0.504</v>
      </c>
      <c r="M2570" s="1">
        <v>0.42799999999999999</v>
      </c>
      <c r="N2570" s="1">
        <v>-7.5999999999999998E-2</v>
      </c>
      <c r="O2570" s="2">
        <v>3.3011460232000001E-10</v>
      </c>
      <c r="P2570" s="2">
        <v>6.9890147483958101E-9</v>
      </c>
    </row>
    <row r="2571" spans="1:16">
      <c r="A2571" s="1" t="s">
        <v>34043</v>
      </c>
      <c r="B2571" s="1" t="s">
        <v>34074</v>
      </c>
      <c r="C2571" s="1" t="s">
        <v>26627</v>
      </c>
      <c r="D2571" s="1" t="s">
        <v>12460</v>
      </c>
      <c r="E2571" s="1" t="s">
        <v>0</v>
      </c>
      <c r="F2571" s="1" t="s">
        <v>49417</v>
      </c>
      <c r="G2571" s="1" t="s">
        <v>35792</v>
      </c>
      <c r="H2571" s="1" t="s">
        <v>49418</v>
      </c>
      <c r="I2571" s="1" t="s">
        <v>35794</v>
      </c>
      <c r="J2571" s="1" t="s">
        <v>49419</v>
      </c>
      <c r="K2571" s="1" t="s">
        <v>49420</v>
      </c>
      <c r="L2571" s="1">
        <v>0.16600000000000001</v>
      </c>
      <c r="M2571" s="1">
        <v>0.27300000000000002</v>
      </c>
      <c r="N2571" s="1">
        <v>0.107</v>
      </c>
      <c r="O2571" s="2">
        <v>2.15085493304E-5</v>
      </c>
      <c r="P2571" s="2">
        <v>3.0802658741912E-4</v>
      </c>
    </row>
    <row r="2572" spans="1:16">
      <c r="A2572" s="1" t="s">
        <v>34043</v>
      </c>
      <c r="B2572" s="1" t="s">
        <v>34077</v>
      </c>
      <c r="C2572" s="1" t="s">
        <v>28408</v>
      </c>
      <c r="D2572" s="1" t="s">
        <v>14548</v>
      </c>
      <c r="E2572" s="1" t="s">
        <v>2</v>
      </c>
      <c r="F2572" s="1" t="s">
        <v>49421</v>
      </c>
      <c r="G2572" s="1" t="s">
        <v>49422</v>
      </c>
      <c r="H2572" s="1" t="s">
        <v>49423</v>
      </c>
      <c r="I2572" s="1" t="s">
        <v>49424</v>
      </c>
      <c r="J2572" s="1" t="s">
        <v>49425</v>
      </c>
      <c r="K2572" s="1" t="s">
        <v>49426</v>
      </c>
      <c r="L2572" s="1">
        <v>0.9425</v>
      </c>
      <c r="M2572" s="1">
        <v>0.872</v>
      </c>
      <c r="N2572" s="1">
        <v>-7.0499999999999896E-2</v>
      </c>
      <c r="O2572" s="1">
        <v>0</v>
      </c>
      <c r="P2572" s="1">
        <v>0</v>
      </c>
    </row>
    <row r="2573" spans="1:16">
      <c r="A2573" s="1" t="s">
        <v>34043</v>
      </c>
      <c r="B2573" s="1" t="s">
        <v>34078</v>
      </c>
      <c r="C2573" s="1" t="s">
        <v>21621</v>
      </c>
      <c r="D2573" s="1" t="s">
        <v>6704</v>
      </c>
      <c r="E2573" s="1" t="s">
        <v>0</v>
      </c>
      <c r="F2573" s="1" t="s">
        <v>49427</v>
      </c>
      <c r="G2573" s="1" t="s">
        <v>49428</v>
      </c>
      <c r="H2573" s="1" t="s">
        <v>49429</v>
      </c>
      <c r="I2573" s="1" t="s">
        <v>49430</v>
      </c>
      <c r="J2573" s="1" t="s">
        <v>49431</v>
      </c>
      <c r="K2573" s="1" t="s">
        <v>49432</v>
      </c>
      <c r="L2573" s="1">
        <v>0.23949999999999999</v>
      </c>
      <c r="M2573" s="1">
        <v>0.34100000000000003</v>
      </c>
      <c r="N2573" s="1">
        <v>0.10150000000000001</v>
      </c>
      <c r="O2573" s="1">
        <v>6.3480307677099997E-9</v>
      </c>
      <c r="P2573" s="1">
        <v>1.2185933367343799E-7</v>
      </c>
    </row>
    <row r="2574" spans="1:16">
      <c r="A2574" s="1" t="s">
        <v>34043</v>
      </c>
      <c r="B2574" s="1" t="s">
        <v>49433</v>
      </c>
      <c r="C2574" s="1" t="s">
        <v>21621</v>
      </c>
      <c r="D2574" s="1" t="s">
        <v>6704</v>
      </c>
      <c r="E2574" s="1" t="s">
        <v>0</v>
      </c>
      <c r="F2574" s="1" t="s">
        <v>49434</v>
      </c>
      <c r="G2574" s="1" t="s">
        <v>49435</v>
      </c>
      <c r="H2574" s="1" t="s">
        <v>49436</v>
      </c>
      <c r="I2574" s="1" t="s">
        <v>49437</v>
      </c>
      <c r="J2574" s="1" t="s">
        <v>49438</v>
      </c>
      <c r="K2574" s="1" t="s">
        <v>49439</v>
      </c>
      <c r="L2574" s="1">
        <v>1</v>
      </c>
      <c r="M2574" s="1">
        <v>0.89400000000000002</v>
      </c>
      <c r="N2574" s="1">
        <v>-0.106</v>
      </c>
      <c r="O2574" s="1">
        <v>0</v>
      </c>
      <c r="P2574" s="1">
        <v>0</v>
      </c>
    </row>
    <row r="2575" spans="1:16">
      <c r="A2575" s="1" t="s">
        <v>34043</v>
      </c>
      <c r="B2575" s="1" t="s">
        <v>34075</v>
      </c>
      <c r="C2575" s="1" t="s">
        <v>26604</v>
      </c>
      <c r="D2575" s="1" t="s">
        <v>12430</v>
      </c>
      <c r="E2575" s="1" t="s">
        <v>0</v>
      </c>
      <c r="F2575" s="1" t="s">
        <v>49440</v>
      </c>
      <c r="G2575" s="1" t="s">
        <v>42240</v>
      </c>
      <c r="H2575" s="1" t="s">
        <v>49441</v>
      </c>
      <c r="I2575" s="1" t="s">
        <v>42242</v>
      </c>
      <c r="J2575" s="1" t="s">
        <v>49442</v>
      </c>
      <c r="K2575" s="1" t="s">
        <v>49443</v>
      </c>
      <c r="L2575" s="1">
        <v>0.42249999999999999</v>
      </c>
      <c r="M2575" s="1">
        <v>0.64300000000000002</v>
      </c>
      <c r="N2575" s="1">
        <v>0.2205</v>
      </c>
      <c r="O2575" s="1">
        <v>0</v>
      </c>
      <c r="P2575" s="1">
        <v>0</v>
      </c>
    </row>
    <row r="2576" spans="1:16">
      <c r="A2576" s="1" t="s">
        <v>34043</v>
      </c>
      <c r="B2576" s="1" t="s">
        <v>34076</v>
      </c>
      <c r="C2576" s="1" t="s">
        <v>26604</v>
      </c>
      <c r="D2576" s="1" t="s">
        <v>12430</v>
      </c>
      <c r="E2576" s="1" t="s">
        <v>0</v>
      </c>
      <c r="F2576" s="1" t="s">
        <v>49444</v>
      </c>
      <c r="G2576" s="1" t="s">
        <v>35936</v>
      </c>
      <c r="H2576" s="1" t="s">
        <v>49445</v>
      </c>
      <c r="I2576" s="1" t="s">
        <v>35938</v>
      </c>
      <c r="J2576" s="1" t="s">
        <v>49446</v>
      </c>
      <c r="K2576" s="1" t="s">
        <v>49447</v>
      </c>
      <c r="L2576" s="1">
        <v>0.161</v>
      </c>
      <c r="M2576" s="1">
        <v>9.9000000000000005E-2</v>
      </c>
      <c r="N2576" s="1">
        <v>-6.2E-2</v>
      </c>
      <c r="O2576" s="1">
        <v>1.0815116993500001E-3</v>
      </c>
      <c r="P2576" s="1">
        <v>1.2826138242341901E-2</v>
      </c>
    </row>
    <row r="2577" spans="1:16">
      <c r="A2577" s="1" t="s">
        <v>34043</v>
      </c>
      <c r="B2577" s="1" t="s">
        <v>34079</v>
      </c>
      <c r="C2577" s="1" t="s">
        <v>23030</v>
      </c>
      <c r="D2577" s="1" t="s">
        <v>8306</v>
      </c>
      <c r="E2577" s="1" t="s">
        <v>2</v>
      </c>
      <c r="F2577" s="1" t="s">
        <v>49448</v>
      </c>
      <c r="G2577" s="1" t="s">
        <v>49449</v>
      </c>
      <c r="H2577" s="1" t="s">
        <v>49450</v>
      </c>
      <c r="I2577" s="1" t="s">
        <v>49451</v>
      </c>
      <c r="J2577" s="1" t="s">
        <v>49452</v>
      </c>
      <c r="K2577" s="1" t="s">
        <v>49453</v>
      </c>
      <c r="L2577" s="1">
        <v>0.58299999999999996</v>
      </c>
      <c r="M2577" s="1">
        <v>0.68100000000000005</v>
      </c>
      <c r="N2577" s="1">
        <v>9.8000000000000101E-2</v>
      </c>
      <c r="O2577" s="1">
        <v>6.4936944710300001E-13</v>
      </c>
      <c r="P2577" s="1">
        <v>1.6557509228415401E-11</v>
      </c>
    </row>
    <row r="2578" spans="1:16">
      <c r="A2578" s="1" t="s">
        <v>34043</v>
      </c>
      <c r="B2578" s="1" t="s">
        <v>34182</v>
      </c>
      <c r="C2578" s="1" t="s">
        <v>27601</v>
      </c>
      <c r="D2578" s="1" t="s">
        <v>13618</v>
      </c>
      <c r="E2578" s="1" t="s">
        <v>0</v>
      </c>
      <c r="F2578" s="1" t="s">
        <v>49454</v>
      </c>
      <c r="G2578" s="1" t="s">
        <v>42319</v>
      </c>
      <c r="H2578" s="1" t="s">
        <v>49455</v>
      </c>
      <c r="I2578" s="1" t="s">
        <v>42321</v>
      </c>
      <c r="J2578" s="1" t="s">
        <v>49456</v>
      </c>
      <c r="K2578" s="1" t="s">
        <v>49457</v>
      </c>
      <c r="L2578" s="1">
        <v>0.23749999999999999</v>
      </c>
      <c r="M2578" s="1">
        <v>0.32300000000000001</v>
      </c>
      <c r="N2578" s="1">
        <v>8.5500000000000007E-2</v>
      </c>
      <c r="O2578" s="1">
        <v>1.1102230246299999E-16</v>
      </c>
      <c r="P2578" s="1">
        <v>3.58727434046426E-15</v>
      </c>
    </row>
    <row r="2579" spans="1:16">
      <c r="A2579" s="1" t="s">
        <v>34043</v>
      </c>
      <c r="B2579" s="1" t="s">
        <v>34080</v>
      </c>
      <c r="C2579" s="1" t="s">
        <v>25786</v>
      </c>
      <c r="D2579" s="1" t="s">
        <v>11485</v>
      </c>
      <c r="E2579" s="1" t="s">
        <v>0</v>
      </c>
      <c r="F2579" s="1" t="s">
        <v>49458</v>
      </c>
      <c r="G2579" s="1" t="s">
        <v>49459</v>
      </c>
      <c r="H2579" s="1" t="s">
        <v>49460</v>
      </c>
      <c r="I2579" s="1" t="s">
        <v>49461</v>
      </c>
      <c r="J2579" s="1" t="s">
        <v>49462</v>
      </c>
      <c r="K2579" s="1" t="s">
        <v>49463</v>
      </c>
      <c r="L2579" s="1">
        <v>0.61850000000000005</v>
      </c>
      <c r="M2579" s="1">
        <v>0.55700000000000005</v>
      </c>
      <c r="N2579" s="1">
        <v>-6.1499999999999999E-2</v>
      </c>
      <c r="O2579" s="1">
        <v>3.7492231541600002E-12</v>
      </c>
      <c r="P2579" s="1">
        <v>9.0482795010581603E-11</v>
      </c>
    </row>
    <row r="2580" spans="1:16">
      <c r="A2580" s="1" t="s">
        <v>34043</v>
      </c>
      <c r="B2580" s="1" t="s">
        <v>49464</v>
      </c>
      <c r="C2580" s="1" t="s">
        <v>25576</v>
      </c>
      <c r="D2580" s="1" t="s">
        <v>11251</v>
      </c>
      <c r="E2580" s="1" t="s">
        <v>2</v>
      </c>
      <c r="F2580" s="1" t="s">
        <v>49465</v>
      </c>
      <c r="G2580" s="1" t="s">
        <v>49466</v>
      </c>
      <c r="H2580" s="1" t="s">
        <v>49467</v>
      </c>
      <c r="I2580" s="1" t="s">
        <v>49468</v>
      </c>
      <c r="J2580" s="1" t="s">
        <v>49469</v>
      </c>
      <c r="K2580" s="1" t="s">
        <v>49470</v>
      </c>
      <c r="L2580" s="1">
        <v>0.109</v>
      </c>
      <c r="M2580" s="1">
        <v>0.16600000000000001</v>
      </c>
      <c r="N2580" s="1">
        <v>5.7000000000000002E-2</v>
      </c>
      <c r="O2580" s="1">
        <v>8.7341245347300001E-13</v>
      </c>
      <c r="P2580" s="1">
        <v>2.2125820014653998E-11</v>
      </c>
    </row>
    <row r="2581" spans="1:16">
      <c r="A2581" s="1" t="s">
        <v>34043</v>
      </c>
      <c r="B2581" s="1" t="s">
        <v>34081</v>
      </c>
      <c r="C2581" s="1" t="s">
        <v>20979</v>
      </c>
      <c r="D2581" s="1" t="s">
        <v>5891</v>
      </c>
      <c r="E2581" s="1" t="s">
        <v>2</v>
      </c>
      <c r="F2581" s="1" t="s">
        <v>49471</v>
      </c>
      <c r="G2581" s="1" t="s">
        <v>36096</v>
      </c>
      <c r="H2581" s="1" t="s">
        <v>49472</v>
      </c>
      <c r="I2581" s="1" t="s">
        <v>36098</v>
      </c>
      <c r="J2581" s="1" t="s">
        <v>49473</v>
      </c>
      <c r="K2581" s="1" t="s">
        <v>49474</v>
      </c>
      <c r="L2581" s="1">
        <v>8.0500000000000002E-2</v>
      </c>
      <c r="M2581" s="1">
        <v>0.14299999999999999</v>
      </c>
      <c r="N2581" s="1">
        <v>6.25E-2</v>
      </c>
      <c r="O2581" s="1">
        <v>0</v>
      </c>
      <c r="P2581" s="1">
        <v>0</v>
      </c>
    </row>
    <row r="2582" spans="1:16">
      <c r="A2582" s="1" t="s">
        <v>34043</v>
      </c>
      <c r="B2582" s="1" t="s">
        <v>34082</v>
      </c>
      <c r="C2582" s="1" t="s">
        <v>27282</v>
      </c>
      <c r="D2582" s="1" t="s">
        <v>13222</v>
      </c>
      <c r="E2582" s="1" t="s">
        <v>2</v>
      </c>
      <c r="F2582" s="1" t="s">
        <v>49475</v>
      </c>
      <c r="G2582" s="1" t="s">
        <v>49476</v>
      </c>
      <c r="H2582" s="1" t="s">
        <v>49477</v>
      </c>
      <c r="I2582" s="1" t="s">
        <v>49478</v>
      </c>
      <c r="J2582" s="1" t="s">
        <v>49479</v>
      </c>
      <c r="K2582" s="1" t="s">
        <v>49480</v>
      </c>
      <c r="L2582" s="1">
        <v>0.56200000000000006</v>
      </c>
      <c r="M2582" s="1">
        <v>0.502</v>
      </c>
      <c r="N2582" s="1">
        <v>-0.06</v>
      </c>
      <c r="O2582" s="2">
        <v>3.4243086144400002E-10</v>
      </c>
      <c r="P2582" s="2">
        <v>7.2367055385165296E-9</v>
      </c>
    </row>
    <row r="2583" spans="1:16">
      <c r="A2583" s="1" t="s">
        <v>34043</v>
      </c>
      <c r="B2583" s="1" t="s">
        <v>34083</v>
      </c>
      <c r="C2583" s="1" t="s">
        <v>25391</v>
      </c>
      <c r="D2583" s="1" t="s">
        <v>11036</v>
      </c>
      <c r="E2583" s="1" t="s">
        <v>0</v>
      </c>
      <c r="F2583" s="1" t="s">
        <v>49481</v>
      </c>
      <c r="G2583" s="1" t="s">
        <v>49482</v>
      </c>
      <c r="H2583" s="1" t="s">
        <v>49483</v>
      </c>
      <c r="I2583" s="1" t="s">
        <v>49484</v>
      </c>
      <c r="J2583" s="1" t="s">
        <v>49485</v>
      </c>
      <c r="K2583" s="1" t="s">
        <v>49486</v>
      </c>
      <c r="L2583" s="1">
        <v>0.79300000000000004</v>
      </c>
      <c r="M2583" s="1">
        <v>0.74299999999999999</v>
      </c>
      <c r="N2583" s="1">
        <v>-0.05</v>
      </c>
      <c r="O2583" s="1">
        <v>7.9390678764399998E-7</v>
      </c>
      <c r="P2583" s="1">
        <v>1.2987074912519501E-5</v>
      </c>
    </row>
    <row r="2584" spans="1:16">
      <c r="A2584" s="1" t="s">
        <v>34043</v>
      </c>
      <c r="B2584" s="1" t="s">
        <v>34084</v>
      </c>
      <c r="C2584" s="1" t="s">
        <v>25374</v>
      </c>
      <c r="D2584" s="1" t="s">
        <v>11016</v>
      </c>
      <c r="E2584" s="1" t="s">
        <v>0</v>
      </c>
      <c r="F2584" s="1" t="s">
        <v>49487</v>
      </c>
      <c r="G2584" s="1" t="s">
        <v>49488</v>
      </c>
      <c r="H2584" s="1" t="s">
        <v>49489</v>
      </c>
      <c r="I2584" s="1" t="s">
        <v>49490</v>
      </c>
      <c r="J2584" s="1" t="s">
        <v>49491</v>
      </c>
      <c r="K2584" s="1" t="s">
        <v>49492</v>
      </c>
      <c r="L2584" s="1">
        <v>0.82550000000000001</v>
      </c>
      <c r="M2584" s="1">
        <v>0.89</v>
      </c>
      <c r="N2584" s="1">
        <v>6.4500000000000099E-2</v>
      </c>
      <c r="O2584" s="1">
        <v>2.3678836669199999E-12</v>
      </c>
      <c r="P2584" s="1">
        <v>5.7739932493356902E-11</v>
      </c>
    </row>
    <row r="2585" spans="1:16">
      <c r="A2585" s="1" t="s">
        <v>34043</v>
      </c>
      <c r="B2585" s="1" t="s">
        <v>34085</v>
      </c>
      <c r="C2585" s="1" t="s">
        <v>28230</v>
      </c>
      <c r="D2585" s="1" t="s">
        <v>14335</v>
      </c>
      <c r="E2585" s="1" t="s">
        <v>2</v>
      </c>
      <c r="F2585" s="1" t="s">
        <v>49493</v>
      </c>
      <c r="G2585" s="1" t="s">
        <v>49494</v>
      </c>
      <c r="H2585" s="1" t="s">
        <v>49495</v>
      </c>
      <c r="I2585" s="1" t="s">
        <v>49496</v>
      </c>
      <c r="J2585" s="1" t="s">
        <v>49497</v>
      </c>
      <c r="K2585" s="1" t="s">
        <v>49498</v>
      </c>
      <c r="L2585" s="1">
        <v>0.72750000000000004</v>
      </c>
      <c r="M2585" s="1">
        <v>0.66249999999999998</v>
      </c>
      <c r="N2585" s="1">
        <v>-6.5000000000000002E-2</v>
      </c>
      <c r="O2585" s="1">
        <v>2.9718024308100001E-7</v>
      </c>
      <c r="P2585" s="1">
        <v>4.9865909457754598E-6</v>
      </c>
    </row>
    <row r="2586" spans="1:16">
      <c r="A2586" s="1" t="s">
        <v>34043</v>
      </c>
      <c r="B2586" s="1" t="s">
        <v>34086</v>
      </c>
      <c r="C2586" s="1" t="s">
        <v>21588</v>
      </c>
      <c r="D2586" s="1" t="s">
        <v>6664</v>
      </c>
      <c r="E2586" s="1" t="s">
        <v>0</v>
      </c>
      <c r="F2586" s="1" t="s">
        <v>49499</v>
      </c>
      <c r="G2586" s="1" t="s">
        <v>49500</v>
      </c>
      <c r="H2586" s="1" t="s">
        <v>49501</v>
      </c>
      <c r="I2586" s="1" t="s">
        <v>49502</v>
      </c>
      <c r="J2586" s="1" t="s">
        <v>49503</v>
      </c>
      <c r="K2586" s="1" t="s">
        <v>49504</v>
      </c>
      <c r="L2586" s="1">
        <v>0.42399999999999999</v>
      </c>
      <c r="M2586" s="1">
        <v>0.35</v>
      </c>
      <c r="N2586" s="1">
        <v>-7.3999999999999996E-2</v>
      </c>
      <c r="O2586" s="2">
        <v>3.0415116767300001E-4</v>
      </c>
      <c r="P2586" s="2">
        <v>3.8775967887354499E-3</v>
      </c>
    </row>
    <row r="2587" spans="1:16">
      <c r="A2587" s="1" t="s">
        <v>34043</v>
      </c>
      <c r="B2587" s="1" t="s">
        <v>34087</v>
      </c>
      <c r="C2587" s="1" t="s">
        <v>25099</v>
      </c>
      <c r="D2587" s="1" t="s">
        <v>10704</v>
      </c>
      <c r="E2587" s="1" t="s">
        <v>2</v>
      </c>
      <c r="F2587" s="1" t="s">
        <v>49505</v>
      </c>
      <c r="G2587" s="1" t="s">
        <v>42515</v>
      </c>
      <c r="H2587" s="1" t="s">
        <v>49506</v>
      </c>
      <c r="I2587" s="1" t="s">
        <v>42517</v>
      </c>
      <c r="J2587" s="1" t="s">
        <v>49507</v>
      </c>
      <c r="K2587" s="1" t="s">
        <v>49508</v>
      </c>
      <c r="L2587" s="1">
        <v>0.90800000000000003</v>
      </c>
      <c r="M2587" s="1">
        <v>1</v>
      </c>
      <c r="N2587" s="1">
        <v>9.1999999999999998E-2</v>
      </c>
      <c r="O2587" s="1">
        <v>0</v>
      </c>
      <c r="P2587" s="1">
        <v>0</v>
      </c>
    </row>
    <row r="2588" spans="1:16">
      <c r="A2588" s="1" t="s">
        <v>34043</v>
      </c>
      <c r="B2588" s="1" t="s">
        <v>34089</v>
      </c>
      <c r="C2588" s="1" t="s">
        <v>27856</v>
      </c>
      <c r="D2588" s="1" t="s">
        <v>13897</v>
      </c>
      <c r="E2588" s="1" t="s">
        <v>2</v>
      </c>
      <c r="F2588" s="1" t="s">
        <v>49509</v>
      </c>
      <c r="G2588" s="1" t="s">
        <v>49510</v>
      </c>
      <c r="H2588" s="1" t="s">
        <v>49511</v>
      </c>
      <c r="I2588" s="1" t="s">
        <v>49512</v>
      </c>
      <c r="J2588" s="1" t="s">
        <v>49513</v>
      </c>
      <c r="K2588" s="1" t="s">
        <v>49514</v>
      </c>
      <c r="L2588" s="1">
        <v>0.68049999999999999</v>
      </c>
      <c r="M2588" s="1">
        <v>0.752</v>
      </c>
      <c r="N2588" s="1">
        <v>7.1499999999999897E-2</v>
      </c>
      <c r="O2588" s="2">
        <v>1.1113366820799999E-5</v>
      </c>
      <c r="P2588" s="2">
        <v>1.6273243375924999E-4</v>
      </c>
    </row>
    <row r="2589" spans="1:16">
      <c r="A2589" s="1" t="s">
        <v>34043</v>
      </c>
      <c r="B2589" s="1" t="s">
        <v>34090</v>
      </c>
      <c r="C2589" s="1" t="s">
        <v>24933</v>
      </c>
      <c r="D2589" s="1" t="s">
        <v>10518</v>
      </c>
      <c r="E2589" s="1" t="s">
        <v>2</v>
      </c>
      <c r="F2589" s="1" t="s">
        <v>49515</v>
      </c>
      <c r="G2589" s="1" t="s">
        <v>49516</v>
      </c>
      <c r="H2589" s="1" t="s">
        <v>49517</v>
      </c>
      <c r="I2589" s="1" t="s">
        <v>49518</v>
      </c>
      <c r="J2589" s="1" t="s">
        <v>49519</v>
      </c>
      <c r="K2589" s="1" t="s">
        <v>49520</v>
      </c>
      <c r="L2589" s="1">
        <v>0.82599999999999996</v>
      </c>
      <c r="M2589" s="1">
        <v>0.89200000000000002</v>
      </c>
      <c r="N2589" s="1">
        <v>6.60000000000001E-2</v>
      </c>
      <c r="O2589" s="2">
        <v>9.9708311902499994E-6</v>
      </c>
      <c r="P2589" s="2">
        <v>1.4691944601814E-4</v>
      </c>
    </row>
    <row r="2590" spans="1:16">
      <c r="A2590" s="1" t="s">
        <v>34043</v>
      </c>
      <c r="B2590" s="1" t="s">
        <v>34091</v>
      </c>
      <c r="C2590" s="1" t="s">
        <v>24933</v>
      </c>
      <c r="D2590" s="1" t="s">
        <v>10518</v>
      </c>
      <c r="E2590" s="1" t="s">
        <v>2</v>
      </c>
      <c r="F2590" s="1" t="s">
        <v>49521</v>
      </c>
      <c r="G2590" s="1" t="s">
        <v>49522</v>
      </c>
      <c r="H2590" s="1" t="s">
        <v>49523</v>
      </c>
      <c r="I2590" s="1" t="s">
        <v>49524</v>
      </c>
      <c r="J2590" s="1" t="s">
        <v>49525</v>
      </c>
      <c r="K2590" s="1" t="s">
        <v>49526</v>
      </c>
      <c r="L2590" s="1">
        <v>0.85450000000000004</v>
      </c>
      <c r="M2590" s="1">
        <v>0.91300000000000003</v>
      </c>
      <c r="N2590" s="1">
        <v>5.8500000000000003E-2</v>
      </c>
      <c r="O2590" s="1">
        <v>0</v>
      </c>
      <c r="P2590" s="1">
        <v>0</v>
      </c>
    </row>
    <row r="2591" spans="1:16">
      <c r="A2591" s="1" t="s">
        <v>34043</v>
      </c>
      <c r="B2591" s="1" t="s">
        <v>34092</v>
      </c>
      <c r="C2591" s="1" t="s">
        <v>24841</v>
      </c>
      <c r="D2591" s="1" t="s">
        <v>10412</v>
      </c>
      <c r="E2591" s="1" t="s">
        <v>2</v>
      </c>
      <c r="F2591" s="1" t="s">
        <v>49527</v>
      </c>
      <c r="G2591" s="1" t="s">
        <v>49528</v>
      </c>
      <c r="H2591" s="1" t="s">
        <v>49529</v>
      </c>
      <c r="I2591" s="1" t="s">
        <v>49530</v>
      </c>
      <c r="J2591" s="1" t="s">
        <v>49531</v>
      </c>
      <c r="K2591" s="1" t="s">
        <v>49532</v>
      </c>
      <c r="L2591" s="1">
        <v>0.83150000000000002</v>
      </c>
      <c r="M2591" s="1">
        <v>0.9</v>
      </c>
      <c r="N2591" s="1">
        <v>6.8500000000000102E-2</v>
      </c>
      <c r="O2591" s="2">
        <v>2.16160422895E-13</v>
      </c>
      <c r="P2591" s="2">
        <v>5.7360760184060103E-12</v>
      </c>
    </row>
    <row r="2592" spans="1:16">
      <c r="A2592" s="1" t="s">
        <v>34043</v>
      </c>
      <c r="B2592" s="1" t="s">
        <v>34093</v>
      </c>
      <c r="C2592" s="1" t="s">
        <v>29123</v>
      </c>
      <c r="D2592" s="1" t="s">
        <v>15350</v>
      </c>
      <c r="E2592" s="1" t="s">
        <v>2</v>
      </c>
      <c r="F2592" s="1" t="s">
        <v>49533</v>
      </c>
      <c r="G2592" s="1" t="s">
        <v>49534</v>
      </c>
      <c r="H2592" s="1" t="s">
        <v>49535</v>
      </c>
      <c r="I2592" s="1" t="s">
        <v>49536</v>
      </c>
      <c r="J2592" s="1" t="s">
        <v>49537</v>
      </c>
      <c r="K2592" s="1" t="s">
        <v>49538</v>
      </c>
      <c r="L2592" s="1">
        <v>0.22950000000000001</v>
      </c>
      <c r="M2592" s="1">
        <v>0.16</v>
      </c>
      <c r="N2592" s="1">
        <v>-6.9500000000000006E-2</v>
      </c>
      <c r="O2592" s="1">
        <v>1.23537866495E-4</v>
      </c>
      <c r="P2592" s="1">
        <v>1.65031393635519E-3</v>
      </c>
    </row>
    <row r="2593" spans="1:16">
      <c r="A2593" s="1" t="s">
        <v>34043</v>
      </c>
      <c r="B2593" s="1" t="s">
        <v>49539</v>
      </c>
      <c r="C2593" s="1" t="s">
        <v>26603</v>
      </c>
      <c r="D2593" s="1" t="s">
        <v>12429</v>
      </c>
      <c r="E2593" s="1" t="s">
        <v>0</v>
      </c>
      <c r="F2593" s="1" t="s">
        <v>49540</v>
      </c>
      <c r="G2593" s="1" t="s">
        <v>36348</v>
      </c>
      <c r="H2593" s="1" t="s">
        <v>49541</v>
      </c>
      <c r="I2593" s="1" t="s">
        <v>36350</v>
      </c>
      <c r="J2593" s="1" t="s">
        <v>49542</v>
      </c>
      <c r="K2593" s="1" t="s">
        <v>49543</v>
      </c>
      <c r="L2593" s="1">
        <v>0.13450000000000001</v>
      </c>
      <c r="M2593" s="1">
        <v>0.25800000000000001</v>
      </c>
      <c r="N2593" s="1">
        <v>0.1235</v>
      </c>
      <c r="O2593" s="2">
        <v>0</v>
      </c>
      <c r="P2593" s="1">
        <v>0</v>
      </c>
    </row>
    <row r="2594" spans="1:16">
      <c r="A2594" s="1" t="s">
        <v>34043</v>
      </c>
      <c r="B2594" s="1" t="s">
        <v>34094</v>
      </c>
      <c r="C2594" s="1" t="s">
        <v>28528</v>
      </c>
      <c r="D2594" s="1" t="s">
        <v>14683</v>
      </c>
      <c r="E2594" s="1" t="s">
        <v>0</v>
      </c>
      <c r="F2594" s="1" t="s">
        <v>49544</v>
      </c>
      <c r="G2594" s="1" t="s">
        <v>36382</v>
      </c>
      <c r="H2594" s="1" t="s">
        <v>49545</v>
      </c>
      <c r="I2594" s="1" t="s">
        <v>36384</v>
      </c>
      <c r="J2594" s="1" t="s">
        <v>49546</v>
      </c>
      <c r="K2594" s="1" t="s">
        <v>49547</v>
      </c>
      <c r="L2594" s="1">
        <v>1.9E-2</v>
      </c>
      <c r="M2594" s="1">
        <v>7.1999999999999995E-2</v>
      </c>
      <c r="N2594" s="1">
        <v>5.2999999999999999E-2</v>
      </c>
      <c r="O2594" s="1">
        <v>0</v>
      </c>
      <c r="P2594" s="1">
        <v>0</v>
      </c>
    </row>
    <row r="2595" spans="1:16">
      <c r="A2595" s="1" t="s">
        <v>34043</v>
      </c>
      <c r="B2595" s="1" t="s">
        <v>34095</v>
      </c>
      <c r="C2595" s="1" t="s">
        <v>24358</v>
      </c>
      <c r="D2595" s="1" t="s">
        <v>9847</v>
      </c>
      <c r="E2595" s="1" t="s">
        <v>2</v>
      </c>
      <c r="F2595" s="1" t="s">
        <v>49548</v>
      </c>
      <c r="G2595" s="1" t="s">
        <v>36394</v>
      </c>
      <c r="H2595" s="1" t="s">
        <v>49549</v>
      </c>
      <c r="I2595" s="1" t="s">
        <v>36396</v>
      </c>
      <c r="J2595" s="1" t="s">
        <v>49550</v>
      </c>
      <c r="K2595" s="1" t="s">
        <v>49551</v>
      </c>
      <c r="L2595" s="1">
        <v>0.34350000000000003</v>
      </c>
      <c r="M2595" s="1">
        <v>0.114</v>
      </c>
      <c r="N2595" s="1">
        <v>-0.22950000000000001</v>
      </c>
      <c r="O2595" s="1">
        <v>0</v>
      </c>
      <c r="P2595" s="1">
        <v>0</v>
      </c>
    </row>
    <row r="2596" spans="1:16">
      <c r="A2596" s="1" t="s">
        <v>34043</v>
      </c>
      <c r="B2596" s="1" t="s">
        <v>34097</v>
      </c>
      <c r="C2596" s="1" t="s">
        <v>17379</v>
      </c>
      <c r="D2596" s="1" t="s">
        <v>1859</v>
      </c>
      <c r="E2596" s="1" t="s">
        <v>0</v>
      </c>
      <c r="F2596" s="1" t="s">
        <v>49552</v>
      </c>
      <c r="G2596" s="1" t="s">
        <v>49553</v>
      </c>
      <c r="H2596" s="1" t="s">
        <v>49554</v>
      </c>
      <c r="I2596" s="1" t="s">
        <v>49555</v>
      </c>
      <c r="J2596" s="1" t="s">
        <v>49556</v>
      </c>
      <c r="K2596" s="1" t="s">
        <v>49557</v>
      </c>
      <c r="L2596" s="1">
        <v>1</v>
      </c>
      <c r="M2596" s="1">
        <v>0.91800000000000004</v>
      </c>
      <c r="N2596" s="1">
        <v>-8.2000000000000003E-2</v>
      </c>
      <c r="O2596" s="1">
        <v>0</v>
      </c>
      <c r="P2596" s="1">
        <v>0</v>
      </c>
    </row>
    <row r="2597" spans="1:16">
      <c r="A2597" s="1" t="s">
        <v>34043</v>
      </c>
      <c r="B2597" s="1" t="s">
        <v>34098</v>
      </c>
      <c r="C2597" s="1" t="s">
        <v>24333</v>
      </c>
      <c r="D2597" s="1" t="s">
        <v>9819</v>
      </c>
      <c r="E2597" s="1" t="s">
        <v>0</v>
      </c>
      <c r="F2597" s="1" t="s">
        <v>49558</v>
      </c>
      <c r="G2597" s="1" t="s">
        <v>49559</v>
      </c>
      <c r="H2597" s="1" t="s">
        <v>49560</v>
      </c>
      <c r="I2597" s="1" t="s">
        <v>49561</v>
      </c>
      <c r="J2597" s="1" t="s">
        <v>49562</v>
      </c>
      <c r="K2597" s="1" t="s">
        <v>49563</v>
      </c>
      <c r="L2597" s="1">
        <v>8.8999999999999996E-2</v>
      </c>
      <c r="M2597" s="1">
        <v>0.14499999999999999</v>
      </c>
      <c r="N2597" s="1">
        <v>5.6000000000000001E-2</v>
      </c>
      <c r="O2597" s="1">
        <v>0</v>
      </c>
      <c r="P2597" s="1">
        <v>0</v>
      </c>
    </row>
    <row r="2598" spans="1:16">
      <c r="A2598" s="1" t="s">
        <v>34043</v>
      </c>
      <c r="B2598" s="1" t="s">
        <v>34099</v>
      </c>
      <c r="C2598" s="1" t="s">
        <v>24297</v>
      </c>
      <c r="D2598" s="1" t="s">
        <v>9779</v>
      </c>
      <c r="E2598" s="1" t="s">
        <v>0</v>
      </c>
      <c r="F2598" s="1" t="s">
        <v>49564</v>
      </c>
      <c r="G2598" s="1" t="s">
        <v>36426</v>
      </c>
      <c r="H2598" s="1" t="s">
        <v>49565</v>
      </c>
      <c r="I2598" s="1" t="s">
        <v>36428</v>
      </c>
      <c r="J2598" s="1" t="s">
        <v>49566</v>
      </c>
      <c r="K2598" s="1" t="s">
        <v>49567</v>
      </c>
      <c r="L2598" s="1">
        <v>0.86</v>
      </c>
      <c r="M2598" s="1">
        <v>0.71799999999999997</v>
      </c>
      <c r="N2598" s="1">
        <v>-0.14199999999999999</v>
      </c>
      <c r="O2598" s="2">
        <v>1.03348440916E-11</v>
      </c>
      <c r="P2598" s="2">
        <v>2.4051068720312802E-10</v>
      </c>
    </row>
    <row r="2599" spans="1:16">
      <c r="A2599" s="1" t="s">
        <v>34043</v>
      </c>
      <c r="B2599" s="1" t="s">
        <v>34100</v>
      </c>
      <c r="C2599" s="1" t="s">
        <v>25968</v>
      </c>
      <c r="D2599" s="1" t="s">
        <v>11695</v>
      </c>
      <c r="E2599" s="1" t="s">
        <v>0</v>
      </c>
      <c r="F2599" s="1" t="s">
        <v>49568</v>
      </c>
      <c r="G2599" s="1" t="s">
        <v>49569</v>
      </c>
      <c r="H2599" s="1" t="s">
        <v>49570</v>
      </c>
      <c r="I2599" s="1" t="s">
        <v>49571</v>
      </c>
      <c r="J2599" s="1" t="s">
        <v>49572</v>
      </c>
      <c r="K2599" s="1" t="s">
        <v>49573</v>
      </c>
      <c r="L2599" s="1">
        <v>0.13</v>
      </c>
      <c r="M2599" s="1">
        <v>0.21199999999999999</v>
      </c>
      <c r="N2599" s="1">
        <v>8.2000000000000003E-2</v>
      </c>
      <c r="O2599" s="1">
        <v>3.4712344110199998E-11</v>
      </c>
      <c r="P2599" s="1">
        <v>7.7698680165751096E-10</v>
      </c>
    </row>
    <row r="2600" spans="1:16">
      <c r="A2600" s="1" t="s">
        <v>34043</v>
      </c>
      <c r="B2600" s="1" t="s">
        <v>34119</v>
      </c>
      <c r="C2600" s="1" t="s">
        <v>25078</v>
      </c>
      <c r="D2600" s="1" t="s">
        <v>10678</v>
      </c>
      <c r="E2600" s="1" t="s">
        <v>0</v>
      </c>
      <c r="F2600" s="1" t="s">
        <v>49574</v>
      </c>
      <c r="G2600" s="1" t="s">
        <v>42749</v>
      </c>
      <c r="H2600" s="1" t="s">
        <v>49575</v>
      </c>
      <c r="I2600" s="1" t="s">
        <v>42751</v>
      </c>
      <c r="J2600" s="1" t="s">
        <v>49576</v>
      </c>
      <c r="K2600" s="1" t="s">
        <v>49577</v>
      </c>
      <c r="L2600" s="1">
        <v>0.57550000000000001</v>
      </c>
      <c r="M2600" s="1">
        <v>0.83899999999999997</v>
      </c>
      <c r="N2600" s="1">
        <v>0.26350000000000001</v>
      </c>
      <c r="O2600" s="2">
        <v>0</v>
      </c>
      <c r="P2600" s="2">
        <v>0</v>
      </c>
    </row>
    <row r="2601" spans="1:16">
      <c r="A2601" s="1" t="s">
        <v>34043</v>
      </c>
      <c r="B2601" s="1" t="s">
        <v>34111</v>
      </c>
      <c r="C2601" s="1" t="s">
        <v>28333</v>
      </c>
      <c r="D2601" s="1" t="s">
        <v>14454</v>
      </c>
      <c r="E2601" s="1" t="s">
        <v>0</v>
      </c>
      <c r="F2601" s="1" t="s">
        <v>49578</v>
      </c>
      <c r="G2601" s="1" t="s">
        <v>49579</v>
      </c>
      <c r="H2601" s="1" t="s">
        <v>49580</v>
      </c>
      <c r="I2601" s="1" t="s">
        <v>49581</v>
      </c>
      <c r="J2601" s="1" t="s">
        <v>49582</v>
      </c>
      <c r="K2601" s="1" t="s">
        <v>49583</v>
      </c>
      <c r="L2601" s="1">
        <v>0.72850000000000004</v>
      </c>
      <c r="M2601" s="1">
        <v>0.65100000000000002</v>
      </c>
      <c r="N2601" s="1">
        <v>-7.7499999999999902E-2</v>
      </c>
      <c r="O2601" s="1">
        <v>1.5733431266700001E-6</v>
      </c>
      <c r="P2601" s="1">
        <v>2.50389980091078E-5</v>
      </c>
    </row>
    <row r="2602" spans="1:16">
      <c r="A2602" s="1" t="s">
        <v>34043</v>
      </c>
      <c r="B2602" s="1" t="s">
        <v>34113</v>
      </c>
      <c r="C2602" s="1" t="s">
        <v>23500</v>
      </c>
      <c r="D2602" s="1" t="s">
        <v>8860</v>
      </c>
      <c r="E2602" s="1" t="s">
        <v>0</v>
      </c>
      <c r="F2602" s="1" t="s">
        <v>49584</v>
      </c>
      <c r="G2602" s="1" t="s">
        <v>49585</v>
      </c>
      <c r="H2602" s="1" t="s">
        <v>49586</v>
      </c>
      <c r="I2602" s="1" t="s">
        <v>49587</v>
      </c>
      <c r="J2602" s="1" t="s">
        <v>49588</v>
      </c>
      <c r="K2602" s="1" t="s">
        <v>49589</v>
      </c>
      <c r="L2602" s="1">
        <v>0.70050000000000001</v>
      </c>
      <c r="M2602" s="1">
        <v>0.57499999999999996</v>
      </c>
      <c r="N2602" s="1">
        <v>-0.1255</v>
      </c>
      <c r="O2602" s="1">
        <v>2.4007384968900001E-10</v>
      </c>
      <c r="P2602" s="1">
        <v>5.1290094408056101E-9</v>
      </c>
    </row>
    <row r="2603" spans="1:16">
      <c r="A2603" s="1" t="s">
        <v>34043</v>
      </c>
      <c r="B2603" s="1" t="s">
        <v>49590</v>
      </c>
      <c r="C2603" s="1" t="s">
        <v>28510</v>
      </c>
      <c r="D2603" s="1" t="s">
        <v>14663</v>
      </c>
      <c r="E2603" s="1" t="s">
        <v>2</v>
      </c>
      <c r="F2603" s="1" t="s">
        <v>49591</v>
      </c>
      <c r="G2603" s="1" t="s">
        <v>47835</v>
      </c>
      <c r="H2603" s="1" t="s">
        <v>49592</v>
      </c>
      <c r="I2603" s="1" t="s">
        <v>47837</v>
      </c>
      <c r="J2603" s="1" t="s">
        <v>49593</v>
      </c>
      <c r="K2603" s="1" t="s">
        <v>49594</v>
      </c>
      <c r="L2603" s="1">
        <v>0.83599999999999997</v>
      </c>
      <c r="M2603" s="1">
        <v>0.93899999999999995</v>
      </c>
      <c r="N2603" s="1">
        <v>0.10299999999999999</v>
      </c>
      <c r="O2603" s="1">
        <v>0</v>
      </c>
      <c r="P2603" s="1">
        <v>0</v>
      </c>
    </row>
    <row r="2604" spans="1:16">
      <c r="A2604" s="1" t="s">
        <v>34043</v>
      </c>
      <c r="B2604" s="1" t="s">
        <v>34114</v>
      </c>
      <c r="C2604" s="1" t="s">
        <v>20057</v>
      </c>
      <c r="D2604" s="1" t="s">
        <v>4909</v>
      </c>
      <c r="E2604" s="1" t="s">
        <v>2</v>
      </c>
      <c r="F2604" s="1" t="s">
        <v>49595</v>
      </c>
      <c r="G2604" s="1" t="s">
        <v>49596</v>
      </c>
      <c r="H2604" s="1" t="s">
        <v>49597</v>
      </c>
      <c r="I2604" s="1" t="s">
        <v>49598</v>
      </c>
      <c r="J2604" s="1" t="s">
        <v>49599</v>
      </c>
      <c r="K2604" s="1" t="s">
        <v>49600</v>
      </c>
      <c r="L2604" s="1">
        <v>0.46650000000000003</v>
      </c>
      <c r="M2604" s="1">
        <v>0.40899999999999997</v>
      </c>
      <c r="N2604" s="1">
        <v>-5.7500000000000002E-2</v>
      </c>
      <c r="O2604" s="2">
        <v>1.64383519765E-5</v>
      </c>
      <c r="P2604" s="2">
        <v>2.3832562463827999E-4</v>
      </c>
    </row>
    <row r="2605" spans="1:16">
      <c r="A2605" s="1" t="s">
        <v>34043</v>
      </c>
      <c r="B2605" s="1" t="s">
        <v>34307</v>
      </c>
      <c r="C2605" s="1" t="s">
        <v>18521</v>
      </c>
      <c r="D2605" s="1" t="s">
        <v>3141</v>
      </c>
      <c r="E2605" s="1" t="s">
        <v>0</v>
      </c>
      <c r="F2605" s="1" t="s">
        <v>49601</v>
      </c>
      <c r="G2605" s="1" t="s">
        <v>42883</v>
      </c>
      <c r="H2605" s="1" t="s">
        <v>49602</v>
      </c>
      <c r="I2605" s="1" t="s">
        <v>42885</v>
      </c>
      <c r="J2605" s="1" t="s">
        <v>49603</v>
      </c>
      <c r="K2605" s="1" t="s">
        <v>49604</v>
      </c>
      <c r="L2605" s="1">
        <v>0.45150000000000001</v>
      </c>
      <c r="M2605" s="1">
        <v>0.52400000000000002</v>
      </c>
      <c r="N2605" s="1">
        <v>7.2499999999999995E-2</v>
      </c>
      <c r="O2605" s="1">
        <v>8.7876372845100001E-12</v>
      </c>
      <c r="P2605" s="1">
        <v>2.05319118944259E-10</v>
      </c>
    </row>
    <row r="2606" spans="1:16">
      <c r="A2606" s="1" t="s">
        <v>34043</v>
      </c>
      <c r="B2606" s="1" t="s">
        <v>34116</v>
      </c>
      <c r="C2606" s="1" t="s">
        <v>28935</v>
      </c>
      <c r="D2606" s="1" t="s">
        <v>15148</v>
      </c>
      <c r="E2606" s="1" t="s">
        <v>0</v>
      </c>
      <c r="F2606" s="1" t="s">
        <v>49605</v>
      </c>
      <c r="G2606" s="1" t="s">
        <v>42913</v>
      </c>
      <c r="H2606" s="1" t="s">
        <v>49606</v>
      </c>
      <c r="I2606" s="1" t="s">
        <v>42915</v>
      </c>
      <c r="J2606" s="1" t="s">
        <v>49607</v>
      </c>
      <c r="K2606" s="1" t="s">
        <v>49608</v>
      </c>
      <c r="L2606" s="1">
        <v>0.75800000000000001</v>
      </c>
      <c r="M2606" s="1">
        <v>0.82099999999999995</v>
      </c>
      <c r="N2606" s="1">
        <v>6.3E-2</v>
      </c>
      <c r="O2606" s="2">
        <v>5.4789717207600005E-10</v>
      </c>
      <c r="P2606" s="2">
        <v>1.1496039233058E-8</v>
      </c>
    </row>
    <row r="2607" spans="1:16">
      <c r="A2607" s="1" t="s">
        <v>34043</v>
      </c>
      <c r="B2607" s="1" t="s">
        <v>34117</v>
      </c>
      <c r="C2607" s="1" t="s">
        <v>27416</v>
      </c>
      <c r="D2607" s="1" t="s">
        <v>13389</v>
      </c>
      <c r="E2607" s="1" t="s">
        <v>0</v>
      </c>
      <c r="F2607" s="1" t="s">
        <v>49609</v>
      </c>
      <c r="G2607" s="1" t="s">
        <v>49610</v>
      </c>
      <c r="H2607" s="1" t="s">
        <v>49611</v>
      </c>
      <c r="I2607" s="1" t="s">
        <v>49612</v>
      </c>
      <c r="J2607" s="1" t="s">
        <v>49613</v>
      </c>
      <c r="K2607" s="1" t="s">
        <v>49614</v>
      </c>
      <c r="L2607" s="1">
        <v>0.18049999999999999</v>
      </c>
      <c r="M2607" s="1">
        <v>0.25600000000000001</v>
      </c>
      <c r="N2607" s="1">
        <v>7.5499999999999998E-2</v>
      </c>
      <c r="O2607" s="2">
        <v>6.1805565188000002E-7</v>
      </c>
      <c r="P2607" s="2">
        <v>1.01957450645577E-5</v>
      </c>
    </row>
    <row r="2608" spans="1:16">
      <c r="A2608" s="1" t="s">
        <v>34043</v>
      </c>
      <c r="B2608" s="1" t="s">
        <v>49615</v>
      </c>
      <c r="C2608" s="1" t="s">
        <v>24631</v>
      </c>
      <c r="D2608" s="1" t="s">
        <v>10166</v>
      </c>
      <c r="E2608" s="1" t="s">
        <v>0</v>
      </c>
      <c r="F2608" s="1" t="s">
        <v>49616</v>
      </c>
      <c r="G2608" s="1" t="s">
        <v>42949</v>
      </c>
      <c r="H2608" s="1" t="s">
        <v>49617</v>
      </c>
      <c r="I2608" s="1" t="s">
        <v>42951</v>
      </c>
      <c r="J2608" s="1" t="s">
        <v>49618</v>
      </c>
      <c r="K2608" s="1" t="s">
        <v>49619</v>
      </c>
      <c r="L2608" s="1">
        <v>0.85299999999999998</v>
      </c>
      <c r="M2608" s="1">
        <v>0.79800000000000004</v>
      </c>
      <c r="N2608" s="1">
        <v>-5.4999999999999903E-2</v>
      </c>
      <c r="O2608" s="2">
        <v>6.7788213700099997E-6</v>
      </c>
      <c r="P2608" s="1">
        <v>1.0167365198062001E-4</v>
      </c>
    </row>
    <row r="2609" spans="1:16">
      <c r="A2609" s="1" t="s">
        <v>34043</v>
      </c>
      <c r="B2609" s="1" t="s">
        <v>34120</v>
      </c>
      <c r="C2609" s="1" t="s">
        <v>18882</v>
      </c>
      <c r="D2609" s="1" t="s">
        <v>3565</v>
      </c>
      <c r="E2609" s="1" t="s">
        <v>0</v>
      </c>
      <c r="F2609" s="1" t="s">
        <v>49620</v>
      </c>
      <c r="G2609" s="1" t="s">
        <v>43019</v>
      </c>
      <c r="H2609" s="1" t="s">
        <v>49621</v>
      </c>
      <c r="I2609" s="1" t="s">
        <v>43021</v>
      </c>
      <c r="J2609" s="1" t="s">
        <v>49622</v>
      </c>
      <c r="K2609" s="1" t="s">
        <v>49623</v>
      </c>
      <c r="L2609" s="1">
        <v>0.48249999999999998</v>
      </c>
      <c r="M2609" s="1">
        <v>0.86899999999999999</v>
      </c>
      <c r="N2609" s="1">
        <v>0.38650000000000001</v>
      </c>
      <c r="O2609" s="2">
        <v>0</v>
      </c>
      <c r="P2609" s="2">
        <v>0</v>
      </c>
    </row>
    <row r="2610" spans="1:16">
      <c r="A2610" s="1" t="s">
        <v>34043</v>
      </c>
      <c r="B2610" s="1" t="s">
        <v>34121</v>
      </c>
      <c r="C2610" s="1" t="s">
        <v>18842</v>
      </c>
      <c r="D2610" s="1" t="s">
        <v>3518</v>
      </c>
      <c r="E2610" s="1" t="s">
        <v>0</v>
      </c>
      <c r="F2610" s="1" t="s">
        <v>49624</v>
      </c>
      <c r="G2610" s="1" t="s">
        <v>49625</v>
      </c>
      <c r="H2610" s="1" t="s">
        <v>49626</v>
      </c>
      <c r="I2610" s="1" t="s">
        <v>49627</v>
      </c>
      <c r="J2610" s="1" t="s">
        <v>49628</v>
      </c>
      <c r="K2610" s="1" t="s">
        <v>49629</v>
      </c>
      <c r="L2610" s="1">
        <v>0.42349999999999999</v>
      </c>
      <c r="M2610" s="1">
        <v>0.53</v>
      </c>
      <c r="N2610" s="1">
        <v>0.1065</v>
      </c>
      <c r="O2610" s="1">
        <v>1.5187589774E-5</v>
      </c>
      <c r="P2610" s="1">
        <v>2.2073759660377001E-4</v>
      </c>
    </row>
    <row r="2611" spans="1:16">
      <c r="A2611" s="1" t="s">
        <v>34043</v>
      </c>
      <c r="B2611" s="1" t="s">
        <v>34122</v>
      </c>
      <c r="C2611" s="1" t="s">
        <v>31148</v>
      </c>
      <c r="D2611" s="1" t="s">
        <v>12970</v>
      </c>
      <c r="E2611" s="1" t="s">
        <v>0</v>
      </c>
      <c r="F2611" s="1" t="s">
        <v>49630</v>
      </c>
      <c r="G2611" s="1" t="s">
        <v>43031</v>
      </c>
      <c r="H2611" s="1" t="s">
        <v>49631</v>
      </c>
      <c r="I2611" s="1" t="s">
        <v>43033</v>
      </c>
      <c r="J2611" s="1" t="s">
        <v>49632</v>
      </c>
      <c r="K2611" s="1" t="s">
        <v>49633</v>
      </c>
      <c r="L2611" s="1">
        <v>0.70750000000000002</v>
      </c>
      <c r="M2611" s="1">
        <v>0.77800000000000002</v>
      </c>
      <c r="N2611" s="1">
        <v>7.0499999999999993E-2</v>
      </c>
      <c r="O2611" s="1">
        <v>1.22235555011E-12</v>
      </c>
      <c r="P2611" s="1">
        <v>3.0569313960000398E-11</v>
      </c>
    </row>
    <row r="2612" spans="1:16">
      <c r="A2612" s="1" t="s">
        <v>34043</v>
      </c>
      <c r="B2612" s="1" t="s">
        <v>34123</v>
      </c>
      <c r="C2612" s="1" t="s">
        <v>31148</v>
      </c>
      <c r="D2612" s="1" t="s">
        <v>12970</v>
      </c>
      <c r="E2612" s="1" t="s">
        <v>0</v>
      </c>
      <c r="F2612" s="1" t="s">
        <v>49634</v>
      </c>
      <c r="G2612" s="1" t="s">
        <v>43043</v>
      </c>
      <c r="H2612" s="1" t="s">
        <v>49635</v>
      </c>
      <c r="I2612" s="1" t="s">
        <v>43045</v>
      </c>
      <c r="J2612" s="1" t="s">
        <v>49636</v>
      </c>
      <c r="K2612" s="1" t="s">
        <v>49637</v>
      </c>
      <c r="L2612" s="1">
        <v>0.83399999999999996</v>
      </c>
      <c r="M2612" s="1">
        <v>0.71199999999999997</v>
      </c>
      <c r="N2612" s="1">
        <v>-0.122</v>
      </c>
      <c r="O2612" s="1">
        <v>0</v>
      </c>
      <c r="P2612" s="1">
        <v>0</v>
      </c>
    </row>
    <row r="2613" spans="1:16">
      <c r="A2613" s="1" t="s">
        <v>34043</v>
      </c>
      <c r="B2613" s="1" t="s">
        <v>34124</v>
      </c>
      <c r="C2613" s="1" t="s">
        <v>31148</v>
      </c>
      <c r="D2613" s="1" t="s">
        <v>12970</v>
      </c>
      <c r="E2613" s="1" t="s">
        <v>0</v>
      </c>
      <c r="F2613" s="1" t="s">
        <v>49638</v>
      </c>
      <c r="G2613" s="1" t="s">
        <v>43043</v>
      </c>
      <c r="H2613" s="1" t="s">
        <v>49639</v>
      </c>
      <c r="I2613" s="1" t="s">
        <v>43045</v>
      </c>
      <c r="J2613" s="1" t="s">
        <v>49640</v>
      </c>
      <c r="K2613" s="1" t="s">
        <v>49641</v>
      </c>
      <c r="L2613" s="1">
        <v>0.8135</v>
      </c>
      <c r="M2613" s="1">
        <v>0.67900000000000005</v>
      </c>
      <c r="N2613" s="1">
        <v>-0.13450000000000001</v>
      </c>
      <c r="O2613" s="1">
        <v>1.1102230246299999E-16</v>
      </c>
      <c r="P2613" s="1">
        <v>3.58727434046426E-15</v>
      </c>
    </row>
    <row r="2614" spans="1:16">
      <c r="A2614" s="1" t="s">
        <v>34043</v>
      </c>
      <c r="B2614" s="1" t="s">
        <v>34125</v>
      </c>
      <c r="C2614" s="1" t="s">
        <v>18923</v>
      </c>
      <c r="D2614" s="1" t="s">
        <v>3606</v>
      </c>
      <c r="E2614" s="1" t="s">
        <v>2</v>
      </c>
      <c r="F2614" s="1" t="s">
        <v>49642</v>
      </c>
      <c r="G2614" s="1" t="s">
        <v>36800</v>
      </c>
      <c r="H2614" s="1" t="s">
        <v>49643</v>
      </c>
      <c r="I2614" s="1" t="s">
        <v>36802</v>
      </c>
      <c r="J2614" s="1" t="s">
        <v>49644</v>
      </c>
      <c r="K2614" s="1" t="s">
        <v>49645</v>
      </c>
      <c r="L2614" s="1">
        <v>0.17199999999999999</v>
      </c>
      <c r="M2614" s="1">
        <v>0.22600000000000001</v>
      </c>
      <c r="N2614" s="1">
        <v>5.3999999999999999E-2</v>
      </c>
      <c r="O2614" s="1">
        <v>0</v>
      </c>
      <c r="P2614" s="1">
        <v>0</v>
      </c>
    </row>
    <row r="2615" spans="1:16">
      <c r="A2615" s="1" t="s">
        <v>34043</v>
      </c>
      <c r="B2615" s="1" t="s">
        <v>34126</v>
      </c>
      <c r="C2615" s="1" t="s">
        <v>18759</v>
      </c>
      <c r="D2615" s="1" t="s">
        <v>3426</v>
      </c>
      <c r="E2615" s="1" t="s">
        <v>2</v>
      </c>
      <c r="F2615" s="1" t="s">
        <v>49646</v>
      </c>
      <c r="G2615" s="1" t="s">
        <v>49647</v>
      </c>
      <c r="H2615" s="1" t="s">
        <v>49648</v>
      </c>
      <c r="I2615" s="1" t="s">
        <v>49649</v>
      </c>
      <c r="J2615" s="1" t="s">
        <v>49650</v>
      </c>
      <c r="K2615" s="1" t="s">
        <v>49651</v>
      </c>
      <c r="L2615" s="1">
        <v>0.433</v>
      </c>
      <c r="M2615" s="1">
        <v>0.56299999999999994</v>
      </c>
      <c r="N2615" s="1">
        <v>0.13</v>
      </c>
      <c r="O2615" s="1">
        <v>0</v>
      </c>
      <c r="P2615" s="1">
        <v>0</v>
      </c>
    </row>
    <row r="2616" spans="1:16">
      <c r="A2616" s="1" t="s">
        <v>34043</v>
      </c>
      <c r="B2616" s="1" t="s">
        <v>34127</v>
      </c>
      <c r="C2616" s="1" t="s">
        <v>26588</v>
      </c>
      <c r="D2616" s="1" t="s">
        <v>12414</v>
      </c>
      <c r="E2616" s="1" t="s">
        <v>2</v>
      </c>
      <c r="F2616" s="1" t="s">
        <v>49652</v>
      </c>
      <c r="G2616" s="1" t="s">
        <v>36828</v>
      </c>
      <c r="H2616" s="1" t="s">
        <v>49653</v>
      </c>
      <c r="I2616" s="1" t="s">
        <v>36830</v>
      </c>
      <c r="J2616" s="1" t="s">
        <v>49654</v>
      </c>
      <c r="K2616" s="1" t="s">
        <v>49655</v>
      </c>
      <c r="L2616" s="1">
        <v>0.81950000000000001</v>
      </c>
      <c r="M2616" s="1">
        <v>0.91300000000000003</v>
      </c>
      <c r="N2616" s="1">
        <v>9.35E-2</v>
      </c>
      <c r="O2616" s="1">
        <v>1.9485828683899999E-7</v>
      </c>
      <c r="P2616" s="1">
        <v>3.3462559975616798E-6</v>
      </c>
    </row>
    <row r="2617" spans="1:16">
      <c r="A2617" s="1" t="s">
        <v>34043</v>
      </c>
      <c r="B2617" s="1" t="s">
        <v>34129</v>
      </c>
      <c r="C2617" s="1" t="s">
        <v>19845</v>
      </c>
      <c r="D2617" s="1" t="s">
        <v>4666</v>
      </c>
      <c r="E2617" s="1" t="s">
        <v>0</v>
      </c>
      <c r="F2617" s="1" t="s">
        <v>49656</v>
      </c>
      <c r="G2617" s="1" t="s">
        <v>49657</v>
      </c>
      <c r="H2617" s="1" t="s">
        <v>49658</v>
      </c>
      <c r="I2617" s="1" t="s">
        <v>49659</v>
      </c>
      <c r="J2617" s="1" t="s">
        <v>49660</v>
      </c>
      <c r="K2617" s="1" t="s">
        <v>49661</v>
      </c>
      <c r="L2617" s="1">
        <v>0.52700000000000002</v>
      </c>
      <c r="M2617" s="1">
        <v>0.46200000000000002</v>
      </c>
      <c r="N2617" s="1">
        <v>-6.5000000000000002E-2</v>
      </c>
      <c r="O2617" s="1">
        <v>1.48336712403E-5</v>
      </c>
      <c r="P2617" s="1">
        <v>2.1586120344600001E-4</v>
      </c>
    </row>
    <row r="2618" spans="1:16">
      <c r="A2618" s="1" t="s">
        <v>34043</v>
      </c>
      <c r="B2618" s="1" t="s">
        <v>34138</v>
      </c>
      <c r="C2618" s="1" t="s">
        <v>18076</v>
      </c>
      <c r="D2618" s="1" t="s">
        <v>2637</v>
      </c>
      <c r="E2618" s="1" t="s">
        <v>2</v>
      </c>
      <c r="F2618" s="1" t="s">
        <v>49662</v>
      </c>
      <c r="G2618" s="1" t="s">
        <v>49663</v>
      </c>
      <c r="H2618" s="1" t="s">
        <v>49664</v>
      </c>
      <c r="I2618" s="1" t="s">
        <v>49665</v>
      </c>
      <c r="J2618" s="1" t="s">
        <v>49666</v>
      </c>
      <c r="K2618" s="1" t="s">
        <v>49667</v>
      </c>
      <c r="L2618" s="1">
        <v>0.186</v>
      </c>
      <c r="M2618" s="1">
        <v>0.246</v>
      </c>
      <c r="N2618" s="1">
        <v>0.06</v>
      </c>
      <c r="O2618" s="1">
        <v>2.1089430191099999E-7</v>
      </c>
      <c r="P2618" s="1">
        <v>3.6058006809243698E-6</v>
      </c>
    </row>
    <row r="2619" spans="1:16">
      <c r="A2619" s="1" t="s">
        <v>34043</v>
      </c>
      <c r="B2619" s="1" t="s">
        <v>34112</v>
      </c>
      <c r="C2619" s="1" t="s">
        <v>15768</v>
      </c>
      <c r="D2619" s="1" t="s">
        <v>1098</v>
      </c>
      <c r="E2619" s="1" t="s">
        <v>0</v>
      </c>
      <c r="F2619" s="1" t="s">
        <v>49668</v>
      </c>
      <c r="G2619" s="1" t="s">
        <v>49669</v>
      </c>
      <c r="H2619" s="1" t="s">
        <v>49670</v>
      </c>
      <c r="I2619" s="1" t="s">
        <v>49671</v>
      </c>
      <c r="J2619" s="1" t="s">
        <v>49672</v>
      </c>
      <c r="K2619" s="1" t="s">
        <v>49673</v>
      </c>
      <c r="L2619" s="1">
        <v>7.6999999999999999E-2</v>
      </c>
      <c r="M2619" s="1">
        <v>0.192</v>
      </c>
      <c r="N2619" s="1">
        <v>0.115</v>
      </c>
      <c r="O2619" s="1">
        <v>0</v>
      </c>
      <c r="P2619" s="1">
        <v>0</v>
      </c>
    </row>
    <row r="2620" spans="1:16">
      <c r="A2620" s="1" t="s">
        <v>34043</v>
      </c>
      <c r="B2620" s="1" t="s">
        <v>34128</v>
      </c>
      <c r="C2620" s="1" t="s">
        <v>19538</v>
      </c>
      <c r="D2620" s="1" t="s">
        <v>4317</v>
      </c>
      <c r="E2620" s="1" t="s">
        <v>0</v>
      </c>
      <c r="F2620" s="1" t="s">
        <v>49674</v>
      </c>
      <c r="G2620" s="1" t="s">
        <v>36912</v>
      </c>
      <c r="H2620" s="1" t="s">
        <v>49675</v>
      </c>
      <c r="I2620" s="1" t="s">
        <v>36914</v>
      </c>
      <c r="J2620" s="1" t="s">
        <v>49676</v>
      </c>
      <c r="K2620" s="1" t="s">
        <v>49677</v>
      </c>
      <c r="L2620" s="1">
        <v>0.42349999999999999</v>
      </c>
      <c r="M2620" s="1">
        <v>0.55900000000000005</v>
      </c>
      <c r="N2620" s="1">
        <v>0.13550000000000001</v>
      </c>
      <c r="O2620" s="1">
        <v>1.1333777115299999E-4</v>
      </c>
      <c r="P2620" s="1">
        <v>1.52272476271883E-3</v>
      </c>
    </row>
    <row r="2621" spans="1:16">
      <c r="A2621" s="1" t="s">
        <v>34043</v>
      </c>
      <c r="B2621" s="1" t="s">
        <v>34272</v>
      </c>
      <c r="C2621" s="1" t="s">
        <v>18731</v>
      </c>
      <c r="D2621" s="1" t="s">
        <v>3389</v>
      </c>
      <c r="E2621" s="1" t="s">
        <v>0</v>
      </c>
      <c r="F2621" s="1" t="s">
        <v>49678</v>
      </c>
      <c r="G2621" s="1" t="s">
        <v>49679</v>
      </c>
      <c r="H2621" s="1" t="s">
        <v>49680</v>
      </c>
      <c r="I2621" s="1" t="s">
        <v>49681</v>
      </c>
      <c r="J2621" s="1" t="s">
        <v>49682</v>
      </c>
      <c r="K2621" s="1" t="s">
        <v>49683</v>
      </c>
      <c r="L2621" s="1">
        <v>7.7499999999999999E-2</v>
      </c>
      <c r="M2621" s="1">
        <v>2.4E-2</v>
      </c>
      <c r="N2621" s="1">
        <v>-5.3499999999999999E-2</v>
      </c>
      <c r="O2621" s="1">
        <v>0</v>
      </c>
      <c r="P2621" s="1">
        <v>0</v>
      </c>
    </row>
    <row r="2622" spans="1:16">
      <c r="A2622" s="1" t="s">
        <v>34043</v>
      </c>
      <c r="B2622" s="1" t="s">
        <v>34130</v>
      </c>
      <c r="C2622" s="1" t="s">
        <v>18307</v>
      </c>
      <c r="D2622" s="1" t="s">
        <v>2898</v>
      </c>
      <c r="E2622" s="1" t="s">
        <v>0</v>
      </c>
      <c r="F2622" s="1" t="s">
        <v>49684</v>
      </c>
      <c r="G2622" s="1" t="s">
        <v>49685</v>
      </c>
      <c r="H2622" s="1" t="s">
        <v>49686</v>
      </c>
      <c r="I2622" s="1" t="s">
        <v>49687</v>
      </c>
      <c r="J2622" s="1" t="s">
        <v>49688</v>
      </c>
      <c r="K2622" s="1" t="s">
        <v>49689</v>
      </c>
      <c r="L2622" s="1">
        <v>0.152</v>
      </c>
      <c r="M2622" s="1">
        <v>0.28999999999999998</v>
      </c>
      <c r="N2622" s="1">
        <v>0.13800000000000001</v>
      </c>
      <c r="O2622" s="1">
        <v>2.3314683517099999E-15</v>
      </c>
      <c r="P2622" s="1">
        <v>7.0844021495353902E-14</v>
      </c>
    </row>
    <row r="2623" spans="1:16">
      <c r="A2623" s="1" t="s">
        <v>34043</v>
      </c>
      <c r="B2623" s="1" t="s">
        <v>34131</v>
      </c>
      <c r="C2623" s="1" t="s">
        <v>18277</v>
      </c>
      <c r="D2623" s="1" t="s">
        <v>2865</v>
      </c>
      <c r="E2623" s="1" t="s">
        <v>0</v>
      </c>
      <c r="F2623" s="1" t="s">
        <v>49690</v>
      </c>
      <c r="G2623" s="1" t="s">
        <v>49691</v>
      </c>
      <c r="H2623" s="1" t="s">
        <v>49692</v>
      </c>
      <c r="I2623" s="1" t="s">
        <v>49693</v>
      </c>
      <c r="J2623" s="1" t="s">
        <v>49694</v>
      </c>
      <c r="K2623" s="1" t="s">
        <v>49695</v>
      </c>
      <c r="L2623" s="1">
        <v>0.75849999999999995</v>
      </c>
      <c r="M2623" s="1">
        <v>0.81499999999999995</v>
      </c>
      <c r="N2623" s="1">
        <v>5.6500000000000002E-2</v>
      </c>
      <c r="O2623" s="1">
        <v>9.5781949038799993E-10</v>
      </c>
      <c r="P2623" s="1">
        <v>1.9606046776196901E-8</v>
      </c>
    </row>
    <row r="2624" spans="1:16">
      <c r="A2624" s="1" t="s">
        <v>34043</v>
      </c>
      <c r="B2624" s="1" t="s">
        <v>34132</v>
      </c>
      <c r="C2624" s="1" t="s">
        <v>18277</v>
      </c>
      <c r="D2624" s="1" t="s">
        <v>2865</v>
      </c>
      <c r="E2624" s="1" t="s">
        <v>0</v>
      </c>
      <c r="F2624" s="1" t="s">
        <v>49696</v>
      </c>
      <c r="G2624" s="1" t="s">
        <v>49691</v>
      </c>
      <c r="H2624" s="1" t="s">
        <v>49697</v>
      </c>
      <c r="I2624" s="1" t="s">
        <v>49693</v>
      </c>
      <c r="J2624" s="1" t="s">
        <v>49698</v>
      </c>
      <c r="K2624" s="1" t="s">
        <v>49699</v>
      </c>
      <c r="L2624" s="1">
        <v>0.77149999999999996</v>
      </c>
      <c r="M2624" s="1">
        <v>0.82299999999999995</v>
      </c>
      <c r="N2624" s="1">
        <v>5.14999999999999E-2</v>
      </c>
      <c r="O2624" s="2">
        <v>1.33775213129E-11</v>
      </c>
      <c r="P2624" s="2">
        <v>3.0826119347545001E-10</v>
      </c>
    </row>
    <row r="2625" spans="1:16">
      <c r="A2625" s="1" t="s">
        <v>34043</v>
      </c>
      <c r="B2625" s="1" t="s">
        <v>49700</v>
      </c>
      <c r="C2625" s="1" t="s">
        <v>18841</v>
      </c>
      <c r="D2625" s="1" t="s">
        <v>3516</v>
      </c>
      <c r="E2625" s="1" t="s">
        <v>2</v>
      </c>
      <c r="F2625" s="1" t="s">
        <v>49701</v>
      </c>
      <c r="G2625" s="1" t="s">
        <v>37024</v>
      </c>
      <c r="H2625" s="1" t="s">
        <v>49702</v>
      </c>
      <c r="I2625" s="1" t="s">
        <v>37026</v>
      </c>
      <c r="J2625" s="1" t="s">
        <v>49703</v>
      </c>
      <c r="K2625" s="1" t="s">
        <v>49704</v>
      </c>
      <c r="L2625" s="1">
        <v>0.752</v>
      </c>
      <c r="M2625" s="1">
        <v>0.625</v>
      </c>
      <c r="N2625" s="1">
        <v>-0.127</v>
      </c>
      <c r="O2625" s="1">
        <v>0</v>
      </c>
      <c r="P2625" s="1">
        <v>0</v>
      </c>
    </row>
    <row r="2626" spans="1:16">
      <c r="A2626" s="1" t="s">
        <v>34043</v>
      </c>
      <c r="B2626" s="1" t="s">
        <v>34140</v>
      </c>
      <c r="C2626" s="1" t="s">
        <v>19798</v>
      </c>
      <c r="D2626" s="1" t="s">
        <v>4614</v>
      </c>
      <c r="E2626" s="1" t="s">
        <v>2</v>
      </c>
      <c r="F2626" s="1" t="s">
        <v>49705</v>
      </c>
      <c r="G2626" s="1" t="s">
        <v>49706</v>
      </c>
      <c r="H2626" s="1" t="s">
        <v>49707</v>
      </c>
      <c r="I2626" s="1" t="s">
        <v>49708</v>
      </c>
      <c r="J2626" s="1" t="s">
        <v>49709</v>
      </c>
      <c r="K2626" s="1" t="s">
        <v>49710</v>
      </c>
      <c r="L2626" s="1">
        <v>0.57799999999999996</v>
      </c>
      <c r="M2626" s="1">
        <v>0.45600000000000002</v>
      </c>
      <c r="N2626" s="1">
        <v>-0.122</v>
      </c>
      <c r="O2626" s="1">
        <v>1.9311668635799999E-4</v>
      </c>
      <c r="P2626" s="1">
        <v>2.5195390592802902E-3</v>
      </c>
    </row>
    <row r="2627" spans="1:16">
      <c r="A2627" s="1" t="s">
        <v>34043</v>
      </c>
      <c r="B2627" s="1" t="s">
        <v>49711</v>
      </c>
      <c r="C2627" s="1" t="s">
        <v>28806</v>
      </c>
      <c r="D2627" s="1" t="s">
        <v>15001</v>
      </c>
      <c r="E2627" s="1" t="s">
        <v>0</v>
      </c>
      <c r="F2627" s="1" t="s">
        <v>49712</v>
      </c>
      <c r="G2627" s="1" t="s">
        <v>43202</v>
      </c>
      <c r="H2627" s="1" t="s">
        <v>49713</v>
      </c>
      <c r="I2627" s="1" t="s">
        <v>43204</v>
      </c>
      <c r="J2627" s="1" t="s">
        <v>49714</v>
      </c>
      <c r="K2627" s="1" t="s">
        <v>49715</v>
      </c>
      <c r="L2627" s="1">
        <v>0.91900000000000004</v>
      </c>
      <c r="M2627" s="1">
        <v>0.79400000000000004</v>
      </c>
      <c r="N2627" s="1">
        <v>-0.125</v>
      </c>
      <c r="O2627" s="2">
        <v>0</v>
      </c>
      <c r="P2627" s="2">
        <v>0</v>
      </c>
    </row>
    <row r="2628" spans="1:16">
      <c r="A2628" s="1" t="s">
        <v>34043</v>
      </c>
      <c r="B2628" s="1" t="s">
        <v>34115</v>
      </c>
      <c r="C2628" s="1" t="s">
        <v>20355</v>
      </c>
      <c r="D2628" s="1" t="s">
        <v>5250</v>
      </c>
      <c r="E2628" s="1" t="s">
        <v>0</v>
      </c>
      <c r="F2628" s="1" t="s">
        <v>49716</v>
      </c>
      <c r="G2628" s="1" t="s">
        <v>49717</v>
      </c>
      <c r="H2628" s="1" t="s">
        <v>49718</v>
      </c>
      <c r="I2628" s="1" t="s">
        <v>49719</v>
      </c>
      <c r="J2628" s="1" t="s">
        <v>49720</v>
      </c>
      <c r="K2628" s="1" t="s">
        <v>49721</v>
      </c>
      <c r="L2628" s="1">
        <v>0.66549999999999998</v>
      </c>
      <c r="M2628" s="1">
        <v>0.59399999999999997</v>
      </c>
      <c r="N2628" s="1">
        <v>-7.1499999999999994E-2</v>
      </c>
      <c r="O2628" s="2">
        <v>1.40367889358E-4</v>
      </c>
      <c r="P2628" s="2">
        <v>1.8582110319187201E-3</v>
      </c>
    </row>
    <row r="2629" spans="1:16">
      <c r="A2629" s="1" t="s">
        <v>34043</v>
      </c>
      <c r="B2629" s="1" t="s">
        <v>34133</v>
      </c>
      <c r="C2629" s="1" t="s">
        <v>16707</v>
      </c>
      <c r="D2629" s="1" t="s">
        <v>530</v>
      </c>
      <c r="E2629" s="1" t="s">
        <v>2</v>
      </c>
      <c r="F2629" s="1" t="s">
        <v>49722</v>
      </c>
      <c r="G2629" s="1" t="s">
        <v>43208</v>
      </c>
      <c r="H2629" s="1" t="s">
        <v>49723</v>
      </c>
      <c r="I2629" s="1" t="s">
        <v>43210</v>
      </c>
      <c r="J2629" s="1" t="s">
        <v>49724</v>
      </c>
      <c r="K2629" s="1" t="s">
        <v>49725</v>
      </c>
      <c r="L2629" s="1">
        <v>1</v>
      </c>
      <c r="M2629" s="1">
        <v>0.83699999999999997</v>
      </c>
      <c r="N2629" s="1">
        <v>-0.16300000000000001</v>
      </c>
      <c r="O2629" s="1">
        <v>0</v>
      </c>
      <c r="P2629" s="1">
        <v>0</v>
      </c>
    </row>
    <row r="2630" spans="1:16">
      <c r="A2630" s="1" t="s">
        <v>34043</v>
      </c>
      <c r="B2630" s="1" t="s">
        <v>34135</v>
      </c>
      <c r="C2630" s="1" t="s">
        <v>17995</v>
      </c>
      <c r="D2630" s="1" t="s">
        <v>2548</v>
      </c>
      <c r="E2630" s="1" t="s">
        <v>2</v>
      </c>
      <c r="F2630" s="1" t="s">
        <v>49726</v>
      </c>
      <c r="G2630" s="1" t="s">
        <v>37174</v>
      </c>
      <c r="H2630" s="1" t="s">
        <v>49727</v>
      </c>
      <c r="I2630" s="1" t="s">
        <v>37176</v>
      </c>
      <c r="J2630" s="1" t="s">
        <v>49728</v>
      </c>
      <c r="K2630" s="1" t="s">
        <v>49729</v>
      </c>
      <c r="L2630" s="1">
        <v>0.76949999999999996</v>
      </c>
      <c r="M2630" s="1">
        <v>0.86399999999999999</v>
      </c>
      <c r="N2630" s="1">
        <v>9.4499999999999904E-2</v>
      </c>
      <c r="O2630" s="1">
        <v>2.33584806896E-4</v>
      </c>
      <c r="P2630" s="1">
        <v>3.0239693157650999E-3</v>
      </c>
    </row>
    <row r="2631" spans="1:16">
      <c r="A2631" s="1" t="s">
        <v>34043</v>
      </c>
      <c r="B2631" s="1" t="s">
        <v>34110</v>
      </c>
      <c r="C2631" s="1" t="s">
        <v>17322</v>
      </c>
      <c r="D2631" s="1" t="s">
        <v>1787</v>
      </c>
      <c r="E2631" s="1" t="s">
        <v>0</v>
      </c>
      <c r="F2631" s="1" t="s">
        <v>49730</v>
      </c>
      <c r="G2631" s="1" t="s">
        <v>49731</v>
      </c>
      <c r="H2631" s="1" t="s">
        <v>49732</v>
      </c>
      <c r="I2631" s="1" t="s">
        <v>49733</v>
      </c>
      <c r="J2631" s="1" t="s">
        <v>49734</v>
      </c>
      <c r="K2631" s="1" t="s">
        <v>49735</v>
      </c>
      <c r="L2631" s="1">
        <v>0.746</v>
      </c>
      <c r="M2631" s="1">
        <v>0.79700000000000004</v>
      </c>
      <c r="N2631" s="1">
        <v>5.0999999999999997E-2</v>
      </c>
      <c r="O2631" s="2">
        <v>1.89505033887E-9</v>
      </c>
      <c r="P2631" s="2">
        <v>3.8256532572472001E-8</v>
      </c>
    </row>
    <row r="2632" spans="1:16">
      <c r="A2632" s="1" t="s">
        <v>34043</v>
      </c>
      <c r="B2632" s="1" t="s">
        <v>34139</v>
      </c>
      <c r="C2632" s="1" t="s">
        <v>25613</v>
      </c>
      <c r="D2632" s="1" t="s">
        <v>11292</v>
      </c>
      <c r="E2632" s="1" t="s">
        <v>2</v>
      </c>
      <c r="F2632" s="1" t="s">
        <v>49736</v>
      </c>
      <c r="G2632" s="1" t="s">
        <v>49737</v>
      </c>
      <c r="H2632" s="1" t="s">
        <v>49738</v>
      </c>
      <c r="I2632" s="1" t="s">
        <v>49739</v>
      </c>
      <c r="J2632" s="1" t="s">
        <v>49740</v>
      </c>
      <c r="K2632" s="1" t="s">
        <v>49741</v>
      </c>
      <c r="L2632" s="1">
        <v>0.86399999999999999</v>
      </c>
      <c r="M2632" s="1">
        <v>0.77100000000000002</v>
      </c>
      <c r="N2632" s="1">
        <v>-9.2999999999999999E-2</v>
      </c>
      <c r="O2632" s="1">
        <v>4.2743586448099999E-14</v>
      </c>
      <c r="P2632" s="1">
        <v>1.1796224128229801E-12</v>
      </c>
    </row>
    <row r="2633" spans="1:16">
      <c r="A2633" s="1" t="s">
        <v>34043</v>
      </c>
      <c r="B2633" s="1" t="s">
        <v>34134</v>
      </c>
      <c r="C2633" s="1" t="s">
        <v>21633</v>
      </c>
      <c r="D2633" s="1" t="s">
        <v>6720</v>
      </c>
      <c r="E2633" s="1" t="s">
        <v>2</v>
      </c>
      <c r="F2633" s="1" t="s">
        <v>49742</v>
      </c>
      <c r="G2633" s="1" t="s">
        <v>49743</v>
      </c>
      <c r="H2633" s="1" t="s">
        <v>49744</v>
      </c>
      <c r="I2633" s="1" t="s">
        <v>49745</v>
      </c>
      <c r="J2633" s="1" t="s">
        <v>49746</v>
      </c>
      <c r="K2633" s="1" t="s">
        <v>49747</v>
      </c>
      <c r="L2633" s="1">
        <v>0.29549999999999998</v>
      </c>
      <c r="M2633" s="1">
        <v>0.23499999999999999</v>
      </c>
      <c r="N2633" s="1">
        <v>-6.0499999999999998E-2</v>
      </c>
      <c r="O2633" s="1">
        <v>7.6605388699100003E-15</v>
      </c>
      <c r="P2633" s="1">
        <v>2.20221716679349E-13</v>
      </c>
    </row>
    <row r="2634" spans="1:16">
      <c r="A2634" s="1" t="s">
        <v>34043</v>
      </c>
      <c r="B2634" s="1" t="s">
        <v>34136</v>
      </c>
      <c r="C2634" s="1" t="s">
        <v>21108</v>
      </c>
      <c r="D2634" s="1" t="s">
        <v>6117</v>
      </c>
      <c r="E2634" s="1" t="s">
        <v>0</v>
      </c>
      <c r="F2634" s="1" t="s">
        <v>49748</v>
      </c>
      <c r="G2634" s="1" t="s">
        <v>35762</v>
      </c>
      <c r="H2634" s="1" t="s">
        <v>49749</v>
      </c>
      <c r="I2634" s="1" t="s">
        <v>35764</v>
      </c>
      <c r="J2634" s="1" t="s">
        <v>49750</v>
      </c>
      <c r="K2634" s="1" t="s">
        <v>49751</v>
      </c>
      <c r="L2634" s="1">
        <v>0.69799999999999995</v>
      </c>
      <c r="M2634" s="1">
        <v>0.52500000000000002</v>
      </c>
      <c r="N2634" s="1">
        <v>-0.17299999999999999</v>
      </c>
      <c r="O2634" s="1">
        <v>3.33066907388E-15</v>
      </c>
      <c r="P2634" s="1">
        <v>9.9403098136230304E-14</v>
      </c>
    </row>
    <row r="2635" spans="1:16">
      <c r="A2635" s="1" t="s">
        <v>34043</v>
      </c>
      <c r="B2635" s="1" t="s">
        <v>34137</v>
      </c>
      <c r="C2635" s="1" t="s">
        <v>21108</v>
      </c>
      <c r="D2635" s="1" t="s">
        <v>6117</v>
      </c>
      <c r="E2635" s="1" t="s">
        <v>0</v>
      </c>
      <c r="F2635" s="1" t="s">
        <v>49752</v>
      </c>
      <c r="G2635" s="1" t="s">
        <v>35768</v>
      </c>
      <c r="H2635" s="1" t="s">
        <v>49753</v>
      </c>
      <c r="I2635" s="1" t="s">
        <v>35770</v>
      </c>
      <c r="J2635" s="1" t="s">
        <v>49754</v>
      </c>
      <c r="K2635" s="1" t="s">
        <v>49755</v>
      </c>
      <c r="L2635" s="1">
        <v>0.73199999999999998</v>
      </c>
      <c r="M2635" s="1">
        <v>0.56599999999999995</v>
      </c>
      <c r="N2635" s="1">
        <v>-0.16600000000000001</v>
      </c>
      <c r="O2635" s="2">
        <v>2.1094237467899999E-15</v>
      </c>
      <c r="P2635" s="2">
        <v>6.4599036882767394E-14</v>
      </c>
    </row>
    <row r="2636" spans="1:16">
      <c r="A2636" s="1" t="s">
        <v>34043</v>
      </c>
      <c r="B2636" s="1" t="s">
        <v>34142</v>
      </c>
      <c r="C2636" s="1" t="s">
        <v>16043</v>
      </c>
      <c r="D2636" s="1" t="s">
        <v>1218</v>
      </c>
      <c r="E2636" s="1" t="s">
        <v>0</v>
      </c>
      <c r="F2636" s="1" t="s">
        <v>49756</v>
      </c>
      <c r="G2636" s="1" t="s">
        <v>43412</v>
      </c>
      <c r="H2636" s="1" t="s">
        <v>49757</v>
      </c>
      <c r="I2636" s="1" t="s">
        <v>43414</v>
      </c>
      <c r="J2636" s="1" t="s">
        <v>49758</v>
      </c>
      <c r="K2636" s="1" t="s">
        <v>49759</v>
      </c>
      <c r="L2636" s="1">
        <v>0.252</v>
      </c>
      <c r="M2636" s="1">
        <v>0.161</v>
      </c>
      <c r="N2636" s="1">
        <v>-9.0999999999999998E-2</v>
      </c>
      <c r="O2636" s="2">
        <v>1.13428484383E-8</v>
      </c>
      <c r="P2636" s="2">
        <v>2.15275516719775E-7</v>
      </c>
    </row>
    <row r="2637" spans="1:16">
      <c r="A2637" s="1" t="s">
        <v>34043</v>
      </c>
      <c r="B2637" s="1" t="s">
        <v>34143</v>
      </c>
      <c r="C2637" s="1" t="s">
        <v>19116</v>
      </c>
      <c r="D2637" s="1" t="s">
        <v>3828</v>
      </c>
      <c r="E2637" s="1" t="s">
        <v>2</v>
      </c>
      <c r="F2637" s="1" t="s">
        <v>49760</v>
      </c>
      <c r="G2637" s="1" t="s">
        <v>49761</v>
      </c>
      <c r="H2637" s="1" t="s">
        <v>49762</v>
      </c>
      <c r="I2637" s="1" t="s">
        <v>49763</v>
      </c>
      <c r="J2637" s="1" t="s">
        <v>49764</v>
      </c>
      <c r="K2637" s="1" t="s">
        <v>49765</v>
      </c>
      <c r="L2637" s="1">
        <v>0.34399999999999997</v>
      </c>
      <c r="M2637" s="1">
        <v>0.52549999999999997</v>
      </c>
      <c r="N2637" s="1">
        <v>0.18149999999999999</v>
      </c>
      <c r="O2637" s="1">
        <v>2.2504255126100002E-9</v>
      </c>
      <c r="P2637" s="1">
        <v>4.5043073101369801E-8</v>
      </c>
    </row>
    <row r="2638" spans="1:16">
      <c r="A2638" s="1" t="s">
        <v>34043</v>
      </c>
      <c r="B2638" s="1" t="s">
        <v>34146</v>
      </c>
      <c r="C2638" s="1" t="s">
        <v>25414</v>
      </c>
      <c r="D2638" s="1" t="s">
        <v>11059</v>
      </c>
      <c r="E2638" s="1" t="s">
        <v>2</v>
      </c>
      <c r="F2638" s="1" t="s">
        <v>49766</v>
      </c>
      <c r="G2638" s="1" t="s">
        <v>37442</v>
      </c>
      <c r="H2638" s="1" t="s">
        <v>49767</v>
      </c>
      <c r="I2638" s="1" t="s">
        <v>37444</v>
      </c>
      <c r="J2638" s="1" t="s">
        <v>49768</v>
      </c>
      <c r="K2638" s="1" t="s">
        <v>49769</v>
      </c>
      <c r="L2638" s="1">
        <v>6.25E-2</v>
      </c>
      <c r="M2638" s="1">
        <v>0.124</v>
      </c>
      <c r="N2638" s="1">
        <v>6.1499999999999999E-2</v>
      </c>
      <c r="O2638" s="1">
        <v>0</v>
      </c>
      <c r="P2638" s="1">
        <v>0</v>
      </c>
    </row>
    <row r="2639" spans="1:16">
      <c r="A2639" s="1" t="s">
        <v>34043</v>
      </c>
      <c r="B2639" s="1" t="s">
        <v>49770</v>
      </c>
      <c r="C2639" s="1" t="s">
        <v>17856</v>
      </c>
      <c r="D2639" s="1" t="s">
        <v>2397</v>
      </c>
      <c r="E2639" s="1" t="s">
        <v>0</v>
      </c>
      <c r="F2639" s="1" t="s">
        <v>49771</v>
      </c>
      <c r="G2639" s="1" t="s">
        <v>49772</v>
      </c>
      <c r="H2639" s="1" t="s">
        <v>49773</v>
      </c>
      <c r="I2639" s="1" t="s">
        <v>49774</v>
      </c>
      <c r="J2639" s="1" t="s">
        <v>49775</v>
      </c>
      <c r="K2639" s="1" t="s">
        <v>49776</v>
      </c>
      <c r="L2639" s="1">
        <v>0.17249999999999999</v>
      </c>
      <c r="M2639" s="1">
        <v>0.23499999999999999</v>
      </c>
      <c r="N2639" s="1">
        <v>6.25E-2</v>
      </c>
      <c r="O2639" s="2">
        <v>4.6800323305599998E-7</v>
      </c>
      <c r="P2639" s="2">
        <v>7.7750848732490395E-6</v>
      </c>
    </row>
    <row r="2640" spans="1:16">
      <c r="A2640" s="1" t="s">
        <v>34043</v>
      </c>
      <c r="B2640" s="1" t="s">
        <v>34107</v>
      </c>
      <c r="C2640" s="1" t="s">
        <v>17856</v>
      </c>
      <c r="D2640" s="1" t="s">
        <v>2397</v>
      </c>
      <c r="E2640" s="1" t="s">
        <v>0</v>
      </c>
      <c r="F2640" s="1" t="s">
        <v>49777</v>
      </c>
      <c r="G2640" s="1" t="s">
        <v>43462</v>
      </c>
      <c r="H2640" s="1" t="s">
        <v>49778</v>
      </c>
      <c r="I2640" s="1" t="s">
        <v>43464</v>
      </c>
      <c r="J2640" s="1" t="s">
        <v>49779</v>
      </c>
      <c r="K2640" s="1" t="s">
        <v>49780</v>
      </c>
      <c r="L2640" s="1">
        <v>0.60250000000000004</v>
      </c>
      <c r="M2640" s="1">
        <v>0.69399999999999995</v>
      </c>
      <c r="N2640" s="1">
        <v>9.1499999999999901E-2</v>
      </c>
      <c r="O2640" s="1">
        <v>1.13043430494E-6</v>
      </c>
      <c r="P2640" s="1">
        <v>1.8212725223408299E-5</v>
      </c>
    </row>
    <row r="2641" spans="1:16">
      <c r="A2641" s="1" t="s">
        <v>34043</v>
      </c>
      <c r="B2641" s="1" t="s">
        <v>34148</v>
      </c>
      <c r="C2641" s="1" t="s">
        <v>19586</v>
      </c>
      <c r="D2641" s="1" t="s">
        <v>4374</v>
      </c>
      <c r="E2641" s="1" t="s">
        <v>0</v>
      </c>
      <c r="F2641" s="1" t="s">
        <v>49781</v>
      </c>
      <c r="G2641" s="1" t="s">
        <v>49782</v>
      </c>
      <c r="H2641" s="1" t="s">
        <v>49783</v>
      </c>
      <c r="I2641" s="1" t="s">
        <v>49784</v>
      </c>
      <c r="J2641" s="1" t="s">
        <v>49785</v>
      </c>
      <c r="K2641" s="1" t="s">
        <v>49786</v>
      </c>
      <c r="L2641" s="1">
        <v>0.6845</v>
      </c>
      <c r="M2641" s="1">
        <v>0.74</v>
      </c>
      <c r="N2641" s="1">
        <v>5.5499999999999897E-2</v>
      </c>
      <c r="O2641" s="1">
        <v>1.01866931498E-3</v>
      </c>
      <c r="P2641" s="1">
        <v>1.2154600605697299E-2</v>
      </c>
    </row>
    <row r="2642" spans="1:16">
      <c r="A2642" s="1" t="s">
        <v>34043</v>
      </c>
      <c r="B2642" s="1" t="s">
        <v>34150</v>
      </c>
      <c r="C2642" s="1" t="s">
        <v>17790</v>
      </c>
      <c r="D2642" s="1" t="s">
        <v>2322</v>
      </c>
      <c r="E2642" s="1" t="s">
        <v>2</v>
      </c>
      <c r="F2642" s="1" t="s">
        <v>49787</v>
      </c>
      <c r="G2642" s="1" t="s">
        <v>43555</v>
      </c>
      <c r="H2642" s="1" t="s">
        <v>49788</v>
      </c>
      <c r="I2642" s="1" t="s">
        <v>43557</v>
      </c>
      <c r="J2642" s="1" t="s">
        <v>49789</v>
      </c>
      <c r="K2642" s="1" t="s">
        <v>49790</v>
      </c>
      <c r="L2642" s="1">
        <v>0.59550000000000003</v>
      </c>
      <c r="M2642" s="1">
        <v>0.65800000000000003</v>
      </c>
      <c r="N2642" s="1">
        <v>6.2500000000000097E-2</v>
      </c>
      <c r="O2642" s="2">
        <v>2.5613591051099998E-4</v>
      </c>
      <c r="P2642" s="2">
        <v>3.3013385652566102E-3</v>
      </c>
    </row>
    <row r="2643" spans="1:16">
      <c r="A2643" s="1" t="s">
        <v>34043</v>
      </c>
      <c r="B2643" s="1" t="s">
        <v>34151</v>
      </c>
      <c r="C2643" s="1" t="s">
        <v>17790</v>
      </c>
      <c r="D2643" s="1" t="s">
        <v>2322</v>
      </c>
      <c r="E2643" s="1" t="s">
        <v>2</v>
      </c>
      <c r="F2643" s="1" t="s">
        <v>49791</v>
      </c>
      <c r="G2643" s="1" t="s">
        <v>43555</v>
      </c>
      <c r="H2643" s="1" t="s">
        <v>49792</v>
      </c>
      <c r="I2643" s="1" t="s">
        <v>43557</v>
      </c>
      <c r="J2643" s="1" t="s">
        <v>49793</v>
      </c>
      <c r="K2643" s="1" t="s">
        <v>49794</v>
      </c>
      <c r="L2643" s="1">
        <v>0.31</v>
      </c>
      <c r="M2643" s="1">
        <v>0.42199999999999999</v>
      </c>
      <c r="N2643" s="1">
        <v>0.112</v>
      </c>
      <c r="O2643" s="1">
        <v>6.0091598364000002E-11</v>
      </c>
      <c r="P2643" s="1">
        <v>1.33487567653666E-9</v>
      </c>
    </row>
    <row r="2644" spans="1:16">
      <c r="A2644" s="1" t="s">
        <v>34043</v>
      </c>
      <c r="B2644" s="1" t="s">
        <v>34152</v>
      </c>
      <c r="C2644" s="1" t="s">
        <v>17790</v>
      </c>
      <c r="D2644" s="1" t="s">
        <v>2322</v>
      </c>
      <c r="E2644" s="1" t="s">
        <v>2</v>
      </c>
      <c r="F2644" s="1" t="s">
        <v>49795</v>
      </c>
      <c r="G2644" s="1" t="s">
        <v>43555</v>
      </c>
      <c r="H2644" s="1" t="s">
        <v>49796</v>
      </c>
      <c r="I2644" s="1" t="s">
        <v>43557</v>
      </c>
      <c r="J2644" s="1" t="s">
        <v>49797</v>
      </c>
      <c r="K2644" s="1" t="s">
        <v>49798</v>
      </c>
      <c r="L2644" s="1">
        <v>0.318</v>
      </c>
      <c r="M2644" s="1">
        <v>0.42699999999999999</v>
      </c>
      <c r="N2644" s="1">
        <v>0.109</v>
      </c>
      <c r="O2644" s="2">
        <v>1.5719092694200002E-11</v>
      </c>
      <c r="P2644" s="2">
        <v>3.5869501597329099E-10</v>
      </c>
    </row>
    <row r="2645" spans="1:16">
      <c r="A2645" s="1" t="s">
        <v>34043</v>
      </c>
      <c r="B2645" s="1" t="s">
        <v>34153</v>
      </c>
      <c r="C2645" s="1" t="s">
        <v>17790</v>
      </c>
      <c r="D2645" s="1" t="s">
        <v>2322</v>
      </c>
      <c r="E2645" s="1" t="s">
        <v>2</v>
      </c>
      <c r="F2645" s="1" t="s">
        <v>49799</v>
      </c>
      <c r="G2645" s="1" t="s">
        <v>43561</v>
      </c>
      <c r="H2645" s="1" t="s">
        <v>49800</v>
      </c>
      <c r="I2645" s="1" t="s">
        <v>43563</v>
      </c>
      <c r="J2645" s="1" t="s">
        <v>49801</v>
      </c>
      <c r="K2645" s="1" t="s">
        <v>49802</v>
      </c>
      <c r="L2645" s="1">
        <v>0.1595</v>
      </c>
      <c r="M2645" s="1">
        <v>0.223</v>
      </c>
      <c r="N2645" s="1">
        <v>6.3500000000000001E-2</v>
      </c>
      <c r="O2645" s="1">
        <v>4.3054448895000002E-12</v>
      </c>
      <c r="P2645" s="1">
        <v>1.0369314806765E-10</v>
      </c>
    </row>
    <row r="2646" spans="1:16">
      <c r="A2646" s="1" t="s">
        <v>34043</v>
      </c>
      <c r="B2646" s="1" t="s">
        <v>34154</v>
      </c>
      <c r="C2646" s="1" t="s">
        <v>17790</v>
      </c>
      <c r="D2646" s="1" t="s">
        <v>2322</v>
      </c>
      <c r="E2646" s="1" t="s">
        <v>2</v>
      </c>
      <c r="F2646" s="1" t="s">
        <v>49803</v>
      </c>
      <c r="G2646" s="1" t="s">
        <v>43561</v>
      </c>
      <c r="H2646" s="1" t="s">
        <v>49804</v>
      </c>
      <c r="I2646" s="1" t="s">
        <v>43563</v>
      </c>
      <c r="J2646" s="1" t="s">
        <v>49805</v>
      </c>
      <c r="K2646" s="1" t="s">
        <v>49806</v>
      </c>
      <c r="L2646" s="1">
        <v>0.17</v>
      </c>
      <c r="M2646" s="1">
        <v>0.24099999999999999</v>
      </c>
      <c r="N2646" s="1">
        <v>7.0999999999999994E-2</v>
      </c>
      <c r="O2646" s="1">
        <v>4.80060435848E-12</v>
      </c>
      <c r="P2646" s="1">
        <v>1.14910792899208E-10</v>
      </c>
    </row>
    <row r="2647" spans="1:16">
      <c r="A2647" s="1" t="s">
        <v>34043</v>
      </c>
      <c r="B2647" s="1" t="s">
        <v>34288</v>
      </c>
      <c r="C2647" s="1" t="s">
        <v>27930</v>
      </c>
      <c r="D2647" s="1" t="s">
        <v>13984</v>
      </c>
      <c r="E2647" s="1" t="s">
        <v>0</v>
      </c>
      <c r="F2647" s="1" t="s">
        <v>49807</v>
      </c>
      <c r="G2647" s="1" t="s">
        <v>43621</v>
      </c>
      <c r="H2647" s="1" t="s">
        <v>49808</v>
      </c>
      <c r="I2647" s="1" t="s">
        <v>43623</v>
      </c>
      <c r="J2647" s="1" t="s">
        <v>49809</v>
      </c>
      <c r="K2647" s="1" t="s">
        <v>49810</v>
      </c>
      <c r="L2647" s="1">
        <v>0.23300000000000001</v>
      </c>
      <c r="M2647" s="1">
        <v>0.439</v>
      </c>
      <c r="N2647" s="1">
        <v>0.20599999999999999</v>
      </c>
      <c r="O2647" s="1">
        <v>0</v>
      </c>
      <c r="P2647" s="1">
        <v>0</v>
      </c>
    </row>
    <row r="2648" spans="1:16">
      <c r="A2648" s="1" t="s">
        <v>34043</v>
      </c>
      <c r="B2648" s="1" t="s">
        <v>34155</v>
      </c>
      <c r="C2648" s="1" t="s">
        <v>22708</v>
      </c>
      <c r="D2648" s="1" t="s">
        <v>7936</v>
      </c>
      <c r="E2648" s="1" t="s">
        <v>0</v>
      </c>
      <c r="F2648" s="1" t="s">
        <v>49811</v>
      </c>
      <c r="G2648" s="1" t="s">
        <v>37611</v>
      </c>
      <c r="H2648" s="1" t="s">
        <v>49812</v>
      </c>
      <c r="I2648" s="1" t="s">
        <v>37613</v>
      </c>
      <c r="J2648" s="1" t="s">
        <v>49813</v>
      </c>
      <c r="K2648" s="1" t="s">
        <v>49814</v>
      </c>
      <c r="L2648" s="1">
        <v>0.40400000000000003</v>
      </c>
      <c r="M2648" s="1">
        <v>0.70599999999999996</v>
      </c>
      <c r="N2648" s="1">
        <v>0.30199999999999999</v>
      </c>
      <c r="O2648" s="1">
        <v>0</v>
      </c>
      <c r="P2648" s="1">
        <v>0</v>
      </c>
    </row>
    <row r="2649" spans="1:16">
      <c r="A2649" s="1" t="s">
        <v>34043</v>
      </c>
      <c r="B2649" s="1" t="s">
        <v>34156</v>
      </c>
      <c r="C2649" s="1" t="s">
        <v>16204</v>
      </c>
      <c r="D2649" s="1" t="s">
        <v>1406</v>
      </c>
      <c r="E2649" s="1" t="s">
        <v>2</v>
      </c>
      <c r="F2649" s="1" t="s">
        <v>49815</v>
      </c>
      <c r="G2649" s="1" t="s">
        <v>37651</v>
      </c>
      <c r="H2649" s="1" t="s">
        <v>49816</v>
      </c>
      <c r="I2649" s="1" t="s">
        <v>37653</v>
      </c>
      <c r="J2649" s="1" t="s">
        <v>49817</v>
      </c>
      <c r="K2649" s="1" t="s">
        <v>49818</v>
      </c>
      <c r="L2649" s="1">
        <v>0.60850000000000004</v>
      </c>
      <c r="M2649" s="1">
        <v>0.66600000000000004</v>
      </c>
      <c r="N2649" s="1">
        <v>5.7500000000000002E-2</v>
      </c>
      <c r="O2649" s="2">
        <v>2.7680885231100001E-5</v>
      </c>
      <c r="P2649" s="2">
        <v>3.9211244308642998E-4</v>
      </c>
    </row>
    <row r="2650" spans="1:16">
      <c r="A2650" s="1" t="s">
        <v>34043</v>
      </c>
      <c r="B2650" s="1" t="s">
        <v>34157</v>
      </c>
      <c r="C2650" s="1" t="s">
        <v>28416</v>
      </c>
      <c r="D2650" s="1" t="s">
        <v>14559</v>
      </c>
      <c r="E2650" s="1" t="s">
        <v>2</v>
      </c>
      <c r="F2650" s="1" t="s">
        <v>49819</v>
      </c>
      <c r="G2650" s="1" t="s">
        <v>49820</v>
      </c>
      <c r="H2650" s="1" t="s">
        <v>49821</v>
      </c>
      <c r="I2650" s="1" t="s">
        <v>49822</v>
      </c>
      <c r="J2650" s="1" t="s">
        <v>49823</v>
      </c>
      <c r="K2650" s="1" t="s">
        <v>49824</v>
      </c>
      <c r="L2650" s="1">
        <v>1</v>
      </c>
      <c r="M2650" s="1">
        <v>0.91300000000000003</v>
      </c>
      <c r="N2650" s="1">
        <v>-8.6999999999999994E-2</v>
      </c>
      <c r="O2650" s="2">
        <v>2.7067860767699997E-4</v>
      </c>
      <c r="P2650" s="2">
        <v>3.4849499335274799E-3</v>
      </c>
    </row>
    <row r="2651" spans="1:16">
      <c r="A2651" s="1" t="s">
        <v>34043</v>
      </c>
      <c r="B2651" s="1" t="s">
        <v>34158</v>
      </c>
      <c r="C2651" s="1" t="s">
        <v>16697</v>
      </c>
      <c r="D2651" s="1" t="s">
        <v>518</v>
      </c>
      <c r="E2651" s="1" t="s">
        <v>2</v>
      </c>
      <c r="F2651" s="1" t="s">
        <v>49825</v>
      </c>
      <c r="G2651" s="1" t="s">
        <v>49826</v>
      </c>
      <c r="H2651" s="1" t="s">
        <v>49827</v>
      </c>
      <c r="I2651" s="1" t="s">
        <v>49828</v>
      </c>
      <c r="J2651" s="1" t="s">
        <v>49829</v>
      </c>
      <c r="K2651" s="1" t="s">
        <v>49830</v>
      </c>
      <c r="L2651" s="1">
        <v>0.69399999999999995</v>
      </c>
      <c r="M2651" s="1">
        <v>0.83799999999999997</v>
      </c>
      <c r="N2651" s="1">
        <v>0.14399999999999999</v>
      </c>
      <c r="O2651" s="2">
        <v>2.4174551249699999E-11</v>
      </c>
      <c r="P2651" s="1">
        <v>5.4632622660449201E-10</v>
      </c>
    </row>
    <row r="2652" spans="1:16">
      <c r="A2652" s="1" t="s">
        <v>34043</v>
      </c>
      <c r="B2652" s="1" t="s">
        <v>34159</v>
      </c>
      <c r="C2652" s="1" t="s">
        <v>25321</v>
      </c>
      <c r="D2652" s="1" t="s">
        <v>10957</v>
      </c>
      <c r="E2652" s="1" t="s">
        <v>2</v>
      </c>
      <c r="F2652" s="1" t="s">
        <v>49831</v>
      </c>
      <c r="G2652" s="1" t="s">
        <v>49832</v>
      </c>
      <c r="H2652" s="1" t="s">
        <v>49833</v>
      </c>
      <c r="I2652" s="1" t="s">
        <v>49834</v>
      </c>
      <c r="J2652" s="1" t="s">
        <v>49835</v>
      </c>
      <c r="K2652" s="1" t="s">
        <v>49836</v>
      </c>
      <c r="L2652" s="1">
        <v>0.29449999999999998</v>
      </c>
      <c r="M2652" s="1">
        <v>0.34499999999999997</v>
      </c>
      <c r="N2652" s="1">
        <v>5.0500000000000003E-2</v>
      </c>
      <c r="O2652" s="1">
        <v>1.81848933689E-7</v>
      </c>
      <c r="P2652" s="1">
        <v>3.1320207683381502E-6</v>
      </c>
    </row>
    <row r="2653" spans="1:16">
      <c r="A2653" s="1" t="s">
        <v>34043</v>
      </c>
      <c r="B2653" s="1" t="s">
        <v>34161</v>
      </c>
      <c r="C2653" s="1" t="s">
        <v>28132</v>
      </c>
      <c r="D2653" s="1" t="s">
        <v>14223</v>
      </c>
      <c r="E2653" s="1" t="s">
        <v>2</v>
      </c>
      <c r="F2653" s="1" t="s">
        <v>49837</v>
      </c>
      <c r="G2653" s="1" t="s">
        <v>49838</v>
      </c>
      <c r="H2653" s="1" t="s">
        <v>49839</v>
      </c>
      <c r="I2653" s="1" t="s">
        <v>49840</v>
      </c>
      <c r="J2653" s="1" t="s">
        <v>49841</v>
      </c>
      <c r="K2653" s="1" t="s">
        <v>49842</v>
      </c>
      <c r="L2653" s="1">
        <v>0.57650000000000001</v>
      </c>
      <c r="M2653" s="1">
        <v>0.63</v>
      </c>
      <c r="N2653" s="1">
        <v>5.3499999999999999E-2</v>
      </c>
      <c r="O2653" s="1">
        <v>7.3172340742099995E-8</v>
      </c>
      <c r="P2653" s="1">
        <v>1.3043136543527199E-6</v>
      </c>
    </row>
    <row r="2654" spans="1:16">
      <c r="A2654" s="1" t="s">
        <v>34043</v>
      </c>
      <c r="B2654" s="1" t="s">
        <v>34172</v>
      </c>
      <c r="C2654" s="1" t="s">
        <v>16901</v>
      </c>
      <c r="D2654" s="1" t="s">
        <v>780</v>
      </c>
      <c r="E2654" s="1" t="s">
        <v>2</v>
      </c>
      <c r="F2654" s="1" t="s">
        <v>49843</v>
      </c>
      <c r="G2654" s="1" t="s">
        <v>43738</v>
      </c>
      <c r="H2654" s="1" t="s">
        <v>49844</v>
      </c>
      <c r="I2654" s="1" t="s">
        <v>43740</v>
      </c>
      <c r="J2654" s="1" t="s">
        <v>49845</v>
      </c>
      <c r="K2654" s="1" t="s">
        <v>49846</v>
      </c>
      <c r="L2654" s="1">
        <v>0.82299999999999995</v>
      </c>
      <c r="M2654" s="1">
        <v>0.70599999999999996</v>
      </c>
      <c r="N2654" s="1">
        <v>-0.11700000000000001</v>
      </c>
      <c r="O2654" s="1">
        <v>0</v>
      </c>
      <c r="P2654" s="1">
        <v>0</v>
      </c>
    </row>
    <row r="2655" spans="1:16">
      <c r="A2655" s="1" t="s">
        <v>34043</v>
      </c>
      <c r="B2655" s="1" t="s">
        <v>34163</v>
      </c>
      <c r="C2655" s="1" t="s">
        <v>19842</v>
      </c>
      <c r="D2655" s="1" t="s">
        <v>4663</v>
      </c>
      <c r="E2655" s="1" t="s">
        <v>2</v>
      </c>
      <c r="F2655" s="1" t="s">
        <v>49847</v>
      </c>
      <c r="G2655" s="1" t="s">
        <v>37783</v>
      </c>
      <c r="H2655" s="1" t="s">
        <v>49848</v>
      </c>
      <c r="I2655" s="1" t="s">
        <v>37785</v>
      </c>
      <c r="J2655" s="1" t="s">
        <v>49849</v>
      </c>
      <c r="K2655" s="1" t="s">
        <v>49850</v>
      </c>
      <c r="L2655" s="1">
        <v>0.20150000000000001</v>
      </c>
      <c r="M2655" s="1">
        <v>0.28999999999999998</v>
      </c>
      <c r="N2655" s="1">
        <v>8.8499999999999995E-2</v>
      </c>
      <c r="O2655" s="2">
        <v>0</v>
      </c>
      <c r="P2655" s="2">
        <v>0</v>
      </c>
    </row>
    <row r="2656" spans="1:16">
      <c r="A2656" s="1" t="s">
        <v>34043</v>
      </c>
      <c r="B2656" s="1" t="s">
        <v>34165</v>
      </c>
      <c r="C2656" s="1" t="s">
        <v>26668</v>
      </c>
      <c r="D2656" s="1" t="s">
        <v>12514</v>
      </c>
      <c r="E2656" s="1" t="s">
        <v>0</v>
      </c>
      <c r="F2656" s="1" t="s">
        <v>49851</v>
      </c>
      <c r="G2656" s="1" t="s">
        <v>49852</v>
      </c>
      <c r="H2656" s="1" t="s">
        <v>49853</v>
      </c>
      <c r="I2656" s="1" t="s">
        <v>49854</v>
      </c>
      <c r="J2656" s="1" t="s">
        <v>49855</v>
      </c>
      <c r="K2656" s="1" t="s">
        <v>49856</v>
      </c>
      <c r="L2656" s="1">
        <v>0.17199999999999999</v>
      </c>
      <c r="M2656" s="1">
        <v>0.24199999999999999</v>
      </c>
      <c r="N2656" s="1">
        <v>7.0000000000000007E-2</v>
      </c>
      <c r="O2656" s="1">
        <v>9.9641992434799995E-8</v>
      </c>
      <c r="P2656" s="1">
        <v>1.76009176094544E-6</v>
      </c>
    </row>
    <row r="2657" spans="1:16">
      <c r="A2657" s="1" t="s">
        <v>34043</v>
      </c>
      <c r="B2657" s="1" t="s">
        <v>34145</v>
      </c>
      <c r="C2657" s="1" t="s">
        <v>29796</v>
      </c>
      <c r="D2657" s="1" t="s">
        <v>2648</v>
      </c>
      <c r="E2657" s="1" t="s">
        <v>2</v>
      </c>
      <c r="F2657" s="1" t="s">
        <v>49857</v>
      </c>
      <c r="G2657" s="1" t="s">
        <v>49858</v>
      </c>
      <c r="H2657" s="1" t="s">
        <v>49859</v>
      </c>
      <c r="I2657" s="1" t="s">
        <v>49860</v>
      </c>
      <c r="J2657" s="1" t="s">
        <v>49861</v>
      </c>
      <c r="K2657" s="1" t="s">
        <v>49862</v>
      </c>
      <c r="L2657" s="1">
        <v>0.72150000000000003</v>
      </c>
      <c r="M2657" s="1">
        <v>0.77400000000000002</v>
      </c>
      <c r="N2657" s="1">
        <v>5.2499999999999998E-2</v>
      </c>
      <c r="O2657" s="1">
        <v>3.5180947932599999E-8</v>
      </c>
      <c r="P2657" s="1">
        <v>6.40741208542648E-7</v>
      </c>
    </row>
    <row r="2658" spans="1:16">
      <c r="A2658" s="1" t="s">
        <v>34043</v>
      </c>
      <c r="B2658" s="1" t="s">
        <v>34166</v>
      </c>
      <c r="C2658" s="1" t="s">
        <v>20238</v>
      </c>
      <c r="D2658" s="1" t="s">
        <v>5115</v>
      </c>
      <c r="E2658" s="1" t="s">
        <v>2</v>
      </c>
      <c r="F2658" s="1" t="s">
        <v>49863</v>
      </c>
      <c r="G2658" s="1" t="s">
        <v>43827</v>
      </c>
      <c r="H2658" s="1" t="s">
        <v>49864</v>
      </c>
      <c r="I2658" s="1" t="s">
        <v>43829</v>
      </c>
      <c r="J2658" s="1" t="s">
        <v>49865</v>
      </c>
      <c r="K2658" s="1" t="s">
        <v>49866</v>
      </c>
      <c r="L2658" s="1">
        <v>0.68</v>
      </c>
      <c r="M2658" s="1">
        <v>0.87</v>
      </c>
      <c r="N2658" s="1">
        <v>0.19</v>
      </c>
      <c r="O2658" s="2">
        <v>6.6613381477499997E-15</v>
      </c>
      <c r="P2658" s="2">
        <v>1.9244048062798001E-13</v>
      </c>
    </row>
    <row r="2659" spans="1:16">
      <c r="A2659" s="1" t="s">
        <v>34043</v>
      </c>
      <c r="B2659" s="1" t="s">
        <v>34192</v>
      </c>
      <c r="C2659" s="1" t="s">
        <v>24919</v>
      </c>
      <c r="D2659" s="1" t="s">
        <v>10501</v>
      </c>
      <c r="E2659" s="1" t="s">
        <v>0</v>
      </c>
      <c r="F2659" s="1" t="s">
        <v>49867</v>
      </c>
      <c r="G2659" s="1" t="s">
        <v>43845</v>
      </c>
      <c r="H2659" s="1" t="s">
        <v>49868</v>
      </c>
      <c r="I2659" s="1" t="s">
        <v>43847</v>
      </c>
      <c r="J2659" s="1" t="s">
        <v>49869</v>
      </c>
      <c r="K2659" s="1" t="s">
        <v>49870</v>
      </c>
      <c r="L2659" s="1">
        <v>0.1135</v>
      </c>
      <c r="M2659" s="1">
        <v>0.17899999999999999</v>
      </c>
      <c r="N2659" s="1">
        <v>6.5500000000000003E-2</v>
      </c>
      <c r="O2659" s="2">
        <v>0</v>
      </c>
      <c r="P2659" s="2">
        <v>0</v>
      </c>
    </row>
    <row r="2660" spans="1:16">
      <c r="A2660" s="1" t="s">
        <v>34043</v>
      </c>
      <c r="B2660" s="1" t="s">
        <v>34194</v>
      </c>
      <c r="C2660" s="1" t="s">
        <v>16006</v>
      </c>
      <c r="D2660" s="1" t="s">
        <v>1174</v>
      </c>
      <c r="E2660" s="1" t="s">
        <v>2</v>
      </c>
      <c r="F2660" s="1" t="s">
        <v>49871</v>
      </c>
      <c r="G2660" s="1" t="s">
        <v>49872</v>
      </c>
      <c r="H2660" s="1" t="s">
        <v>49873</v>
      </c>
      <c r="I2660" s="1" t="s">
        <v>49874</v>
      </c>
      <c r="J2660" s="1" t="s">
        <v>49875</v>
      </c>
      <c r="K2660" s="1" t="s">
        <v>49876</v>
      </c>
      <c r="L2660" s="1">
        <v>0.30599999999999999</v>
      </c>
      <c r="M2660" s="1">
        <v>0.39100000000000001</v>
      </c>
      <c r="N2660" s="1">
        <v>8.5000000000000006E-2</v>
      </c>
      <c r="O2660" s="2">
        <v>1.75192247512E-4</v>
      </c>
      <c r="P2660" s="2">
        <v>2.3113946806167002E-3</v>
      </c>
    </row>
    <row r="2661" spans="1:16">
      <c r="A2661" s="1" t="s">
        <v>34043</v>
      </c>
      <c r="B2661" s="1" t="s">
        <v>34103</v>
      </c>
      <c r="C2661" s="1" t="s">
        <v>15887</v>
      </c>
      <c r="D2661" s="1" t="s">
        <v>1019</v>
      </c>
      <c r="E2661" s="1" t="s">
        <v>2</v>
      </c>
      <c r="F2661" s="1" t="s">
        <v>49877</v>
      </c>
      <c r="G2661" s="1" t="s">
        <v>49878</v>
      </c>
      <c r="H2661" s="1" t="s">
        <v>49879</v>
      </c>
      <c r="I2661" s="1" t="s">
        <v>49880</v>
      </c>
      <c r="J2661" s="1" t="s">
        <v>49881</v>
      </c>
      <c r="K2661" s="1" t="s">
        <v>49882</v>
      </c>
      <c r="L2661" s="1">
        <v>5.5E-2</v>
      </c>
      <c r="M2661" s="1">
        <v>0.11</v>
      </c>
      <c r="N2661" s="1">
        <v>5.5E-2</v>
      </c>
      <c r="O2661" s="1">
        <v>0</v>
      </c>
      <c r="P2661" s="1">
        <v>0</v>
      </c>
    </row>
    <row r="2662" spans="1:16">
      <c r="A2662" s="1" t="s">
        <v>34043</v>
      </c>
      <c r="B2662" s="1" t="s">
        <v>34167</v>
      </c>
      <c r="C2662" s="1" t="s">
        <v>17129</v>
      </c>
      <c r="D2662" s="1" t="s">
        <v>1561</v>
      </c>
      <c r="E2662" s="1" t="s">
        <v>2</v>
      </c>
      <c r="F2662" s="1" t="s">
        <v>49883</v>
      </c>
      <c r="G2662" s="1" t="s">
        <v>49884</v>
      </c>
      <c r="H2662" s="1" t="s">
        <v>49885</v>
      </c>
      <c r="I2662" s="1" t="s">
        <v>49886</v>
      </c>
      <c r="J2662" s="1" t="s">
        <v>49887</v>
      </c>
      <c r="K2662" s="1" t="s">
        <v>49888</v>
      </c>
      <c r="L2662" s="1">
        <v>0.746</v>
      </c>
      <c r="M2662" s="1">
        <v>0.68899999999999995</v>
      </c>
      <c r="N2662" s="1">
        <v>-5.7000000000000002E-2</v>
      </c>
      <c r="O2662" s="2">
        <v>3.08197911636E-13</v>
      </c>
      <c r="P2662" s="2">
        <v>8.0508982306873996E-12</v>
      </c>
    </row>
    <row r="2663" spans="1:16">
      <c r="A2663" s="1" t="s">
        <v>34043</v>
      </c>
      <c r="B2663" s="1" t="s">
        <v>49889</v>
      </c>
      <c r="C2663" s="1" t="s">
        <v>18920</v>
      </c>
      <c r="D2663" s="1" t="s">
        <v>3603</v>
      </c>
      <c r="E2663" s="1" t="s">
        <v>2</v>
      </c>
      <c r="F2663" s="1" t="s">
        <v>49890</v>
      </c>
      <c r="G2663" s="1" t="s">
        <v>37865</v>
      </c>
      <c r="H2663" s="1" t="s">
        <v>49891</v>
      </c>
      <c r="I2663" s="1" t="s">
        <v>37867</v>
      </c>
      <c r="J2663" s="1" t="s">
        <v>49892</v>
      </c>
      <c r="K2663" s="1" t="s">
        <v>49893</v>
      </c>
      <c r="L2663" s="1">
        <v>0.50049999999999994</v>
      </c>
      <c r="M2663" s="1">
        <v>0.71599999999999997</v>
      </c>
      <c r="N2663" s="1">
        <v>0.2155</v>
      </c>
      <c r="O2663" s="1">
        <v>0</v>
      </c>
      <c r="P2663" s="1">
        <v>0</v>
      </c>
    </row>
    <row r="2664" spans="1:16">
      <c r="A2664" s="1" t="s">
        <v>34043</v>
      </c>
      <c r="B2664" s="1" t="s">
        <v>34168</v>
      </c>
      <c r="C2664" s="1" t="s">
        <v>20312</v>
      </c>
      <c r="D2664" s="1" t="s">
        <v>5202</v>
      </c>
      <c r="E2664" s="1" t="s">
        <v>0</v>
      </c>
      <c r="F2664" s="1" t="s">
        <v>49894</v>
      </c>
      <c r="G2664" s="1" t="s">
        <v>37893</v>
      </c>
      <c r="H2664" s="1" t="s">
        <v>49895</v>
      </c>
      <c r="I2664" s="1" t="s">
        <v>37895</v>
      </c>
      <c r="J2664" s="1" t="s">
        <v>49896</v>
      </c>
      <c r="K2664" s="1" t="s">
        <v>49897</v>
      </c>
      <c r="L2664" s="1">
        <v>0.20449999999999999</v>
      </c>
      <c r="M2664" s="1">
        <v>0.26700000000000002</v>
      </c>
      <c r="N2664" s="1">
        <v>6.25E-2</v>
      </c>
      <c r="O2664" s="2">
        <v>1.2093713441799999E-7</v>
      </c>
      <c r="P2664" s="2">
        <v>2.1298373116947799E-6</v>
      </c>
    </row>
    <row r="2665" spans="1:16">
      <c r="A2665" s="1" t="s">
        <v>34043</v>
      </c>
      <c r="B2665" s="1" t="s">
        <v>34169</v>
      </c>
      <c r="C2665" s="1" t="s">
        <v>17225</v>
      </c>
      <c r="D2665" s="1" t="s">
        <v>1668</v>
      </c>
      <c r="E2665" s="1" t="s">
        <v>0</v>
      </c>
      <c r="F2665" s="1" t="s">
        <v>49898</v>
      </c>
      <c r="G2665" s="1" t="s">
        <v>43893</v>
      </c>
      <c r="H2665" s="1" t="s">
        <v>49899</v>
      </c>
      <c r="I2665" s="1" t="s">
        <v>43895</v>
      </c>
      <c r="J2665" s="1" t="s">
        <v>49900</v>
      </c>
      <c r="K2665" s="1" t="s">
        <v>49901</v>
      </c>
      <c r="L2665" s="1">
        <v>0.91300000000000003</v>
      </c>
      <c r="M2665" s="1">
        <v>1</v>
      </c>
      <c r="N2665" s="1">
        <v>8.6999999999999994E-2</v>
      </c>
      <c r="O2665" s="2">
        <v>0</v>
      </c>
      <c r="P2665" s="2">
        <v>0</v>
      </c>
    </row>
    <row r="2666" spans="1:16">
      <c r="A2666" s="1" t="s">
        <v>34043</v>
      </c>
      <c r="B2666" s="1" t="s">
        <v>34170</v>
      </c>
      <c r="C2666" s="1" t="s">
        <v>19512</v>
      </c>
      <c r="D2666" s="1" t="s">
        <v>4293</v>
      </c>
      <c r="E2666" s="1" t="s">
        <v>0</v>
      </c>
      <c r="F2666" s="1" t="s">
        <v>49902</v>
      </c>
      <c r="G2666" s="1" t="s">
        <v>49903</v>
      </c>
      <c r="H2666" s="1" t="s">
        <v>49904</v>
      </c>
      <c r="I2666" s="1" t="s">
        <v>49905</v>
      </c>
      <c r="J2666" s="1" t="s">
        <v>49906</v>
      </c>
      <c r="K2666" s="1" t="s">
        <v>49907</v>
      </c>
      <c r="L2666" s="1">
        <v>0.1265</v>
      </c>
      <c r="M2666" s="1">
        <v>0.27500000000000002</v>
      </c>
      <c r="N2666" s="1">
        <v>0.14849999999999999</v>
      </c>
      <c r="O2666" s="2">
        <v>0</v>
      </c>
      <c r="P2666" s="2">
        <v>0</v>
      </c>
    </row>
    <row r="2667" spans="1:16">
      <c r="A2667" s="1" t="s">
        <v>34043</v>
      </c>
      <c r="B2667" s="1" t="s">
        <v>34179</v>
      </c>
      <c r="C2667" s="1" t="s">
        <v>17511</v>
      </c>
      <c r="D2667" s="1" t="s">
        <v>2011</v>
      </c>
      <c r="E2667" s="1" t="s">
        <v>2</v>
      </c>
      <c r="F2667" s="1" t="s">
        <v>49908</v>
      </c>
      <c r="G2667" s="1" t="s">
        <v>38002</v>
      </c>
      <c r="H2667" s="1" t="s">
        <v>49909</v>
      </c>
      <c r="I2667" s="1" t="s">
        <v>38004</v>
      </c>
      <c r="J2667" s="1" t="s">
        <v>49910</v>
      </c>
      <c r="K2667" s="1" t="s">
        <v>49911</v>
      </c>
      <c r="L2667" s="1">
        <v>0.63649999999999995</v>
      </c>
      <c r="M2667" s="1">
        <v>0.76400000000000001</v>
      </c>
      <c r="N2667" s="1">
        <v>0.1275</v>
      </c>
      <c r="O2667" s="1">
        <v>1.57966972836E-11</v>
      </c>
      <c r="P2667" s="1">
        <v>3.5976594648416397E-10</v>
      </c>
    </row>
    <row r="2668" spans="1:16">
      <c r="A2668" s="1" t="s">
        <v>34043</v>
      </c>
      <c r="B2668" s="1" t="s">
        <v>34183</v>
      </c>
      <c r="C2668" s="1" t="s">
        <v>26640</v>
      </c>
      <c r="D2668" s="1" t="s">
        <v>12475</v>
      </c>
      <c r="E2668" s="1" t="s">
        <v>0</v>
      </c>
      <c r="F2668" s="1" t="s">
        <v>49912</v>
      </c>
      <c r="G2668" s="1" t="s">
        <v>43930</v>
      </c>
      <c r="H2668" s="1" t="s">
        <v>49913</v>
      </c>
      <c r="I2668" s="1" t="s">
        <v>43932</v>
      </c>
      <c r="J2668" s="1" t="s">
        <v>49914</v>
      </c>
      <c r="K2668" s="1" t="s">
        <v>49915</v>
      </c>
      <c r="L2668" s="1">
        <v>0.67800000000000005</v>
      </c>
      <c r="M2668" s="1">
        <v>0.46600000000000003</v>
      </c>
      <c r="N2668" s="1">
        <v>-0.21199999999999999</v>
      </c>
      <c r="O2668" s="1">
        <v>9.9920072216300002E-16</v>
      </c>
      <c r="P2668" s="1">
        <v>3.1169216144281502E-14</v>
      </c>
    </row>
    <row r="2669" spans="1:16">
      <c r="A2669" s="1" t="s">
        <v>34043</v>
      </c>
      <c r="B2669" s="1" t="s">
        <v>49916</v>
      </c>
      <c r="C2669" s="1" t="s">
        <v>19603</v>
      </c>
      <c r="D2669" s="1" t="s">
        <v>4393</v>
      </c>
      <c r="E2669" s="1" t="s">
        <v>0</v>
      </c>
      <c r="F2669" s="1" t="s">
        <v>49917</v>
      </c>
      <c r="G2669" s="1" t="s">
        <v>49918</v>
      </c>
      <c r="H2669" s="1" t="s">
        <v>49919</v>
      </c>
      <c r="I2669" s="1" t="s">
        <v>49920</v>
      </c>
      <c r="J2669" s="1" t="s">
        <v>49921</v>
      </c>
      <c r="K2669" s="1" t="s">
        <v>49922</v>
      </c>
      <c r="L2669" s="1">
        <v>1</v>
      </c>
      <c r="M2669" s="1">
        <v>0.88200000000000001</v>
      </c>
      <c r="N2669" s="1">
        <v>-0.11799999999999999</v>
      </c>
      <c r="O2669" s="1">
        <v>0</v>
      </c>
      <c r="P2669" s="1">
        <v>0</v>
      </c>
    </row>
    <row r="2670" spans="1:16">
      <c r="A2670" s="1" t="s">
        <v>34043</v>
      </c>
      <c r="B2670" s="1" t="s">
        <v>49923</v>
      </c>
      <c r="C2670" s="1" t="s">
        <v>19603</v>
      </c>
      <c r="D2670" s="1" t="s">
        <v>4393</v>
      </c>
      <c r="E2670" s="1" t="s">
        <v>0</v>
      </c>
      <c r="F2670" s="1" t="s">
        <v>49924</v>
      </c>
      <c r="G2670" s="1" t="s">
        <v>49918</v>
      </c>
      <c r="H2670" s="1" t="s">
        <v>49925</v>
      </c>
      <c r="I2670" s="1" t="s">
        <v>49920</v>
      </c>
      <c r="J2670" s="1" t="s">
        <v>49926</v>
      </c>
      <c r="K2670" s="1" t="s">
        <v>49927</v>
      </c>
      <c r="L2670" s="1">
        <v>1</v>
      </c>
      <c r="M2670" s="1">
        <v>0.91500000000000004</v>
      </c>
      <c r="N2670" s="1">
        <v>-8.5000000000000006E-2</v>
      </c>
      <c r="O2670" s="1">
        <v>0</v>
      </c>
      <c r="P2670" s="1">
        <v>0</v>
      </c>
    </row>
    <row r="2671" spans="1:16">
      <c r="A2671" s="1" t="s">
        <v>34043</v>
      </c>
      <c r="B2671" s="1" t="s">
        <v>34176</v>
      </c>
      <c r="C2671" s="1" t="s">
        <v>25317</v>
      </c>
      <c r="D2671" s="1" t="s">
        <v>10952</v>
      </c>
      <c r="E2671" s="1" t="s">
        <v>0</v>
      </c>
      <c r="F2671" s="1" t="s">
        <v>49928</v>
      </c>
      <c r="G2671" s="1" t="s">
        <v>49929</v>
      </c>
      <c r="H2671" s="1" t="s">
        <v>49930</v>
      </c>
      <c r="I2671" s="1" t="s">
        <v>49931</v>
      </c>
      <c r="J2671" s="1" t="s">
        <v>49932</v>
      </c>
      <c r="K2671" s="1" t="s">
        <v>49933</v>
      </c>
      <c r="L2671" s="1">
        <v>0.38950000000000001</v>
      </c>
      <c r="M2671" s="1">
        <v>0.44</v>
      </c>
      <c r="N2671" s="1">
        <v>5.0500000000000003E-2</v>
      </c>
      <c r="O2671" s="2">
        <v>4.1724666517000001E-3</v>
      </c>
      <c r="P2671" s="1">
        <v>4.5230001254888401E-2</v>
      </c>
    </row>
    <row r="2672" spans="1:16">
      <c r="A2672" s="1" t="s">
        <v>34043</v>
      </c>
      <c r="B2672" s="1" t="s">
        <v>34174</v>
      </c>
      <c r="C2672" s="1" t="s">
        <v>19772</v>
      </c>
      <c r="D2672" s="1" t="s">
        <v>4587</v>
      </c>
      <c r="E2672" s="1" t="s">
        <v>2</v>
      </c>
      <c r="F2672" s="1" t="s">
        <v>49934</v>
      </c>
      <c r="G2672" s="1" t="s">
        <v>49935</v>
      </c>
      <c r="H2672" s="1" t="s">
        <v>49936</v>
      </c>
      <c r="I2672" s="1" t="s">
        <v>49937</v>
      </c>
      <c r="J2672" s="1" t="s">
        <v>49938</v>
      </c>
      <c r="K2672" s="1" t="s">
        <v>49939</v>
      </c>
      <c r="L2672" s="1">
        <v>0.75049999999999994</v>
      </c>
      <c r="M2672" s="1">
        <v>0.68600000000000005</v>
      </c>
      <c r="N2672" s="1">
        <v>-6.4499999999999905E-2</v>
      </c>
      <c r="O2672" s="2">
        <v>2.8253381845199998E-7</v>
      </c>
      <c r="P2672" s="1">
        <v>4.7476205682285203E-6</v>
      </c>
    </row>
    <row r="2673" spans="1:16">
      <c r="A2673" s="1" t="s">
        <v>34043</v>
      </c>
      <c r="B2673" s="1" t="s">
        <v>34177</v>
      </c>
      <c r="C2673" s="1" t="s">
        <v>29579</v>
      </c>
      <c r="D2673" s="1" t="s">
        <v>751</v>
      </c>
      <c r="E2673" s="1" t="s">
        <v>0</v>
      </c>
      <c r="F2673" s="1" t="s">
        <v>49940</v>
      </c>
      <c r="G2673" s="1" t="s">
        <v>43980</v>
      </c>
      <c r="H2673" s="1" t="s">
        <v>49941</v>
      </c>
      <c r="I2673" s="1" t="s">
        <v>43982</v>
      </c>
      <c r="J2673" s="1" t="s">
        <v>49942</v>
      </c>
      <c r="K2673" s="1" t="s">
        <v>49943</v>
      </c>
      <c r="L2673" s="1">
        <v>0.52849999999999997</v>
      </c>
      <c r="M2673" s="1">
        <v>0.626</v>
      </c>
      <c r="N2673" s="1">
        <v>9.7500000000000003E-2</v>
      </c>
      <c r="O2673" s="1">
        <v>0</v>
      </c>
      <c r="P2673" s="1">
        <v>0</v>
      </c>
    </row>
    <row r="2674" spans="1:16">
      <c r="A2674" s="1" t="s">
        <v>34043</v>
      </c>
      <c r="B2674" s="1" t="s">
        <v>34178</v>
      </c>
      <c r="C2674" s="1" t="s">
        <v>18182</v>
      </c>
      <c r="D2674" s="1" t="s">
        <v>2755</v>
      </c>
      <c r="E2674" s="1" t="s">
        <v>2</v>
      </c>
      <c r="F2674" s="1" t="s">
        <v>49944</v>
      </c>
      <c r="G2674" s="1" t="s">
        <v>49945</v>
      </c>
      <c r="H2674" s="1" t="s">
        <v>49946</v>
      </c>
      <c r="I2674" s="1" t="s">
        <v>49947</v>
      </c>
      <c r="J2674" s="1" t="s">
        <v>49948</v>
      </c>
      <c r="K2674" s="1" t="s">
        <v>49949</v>
      </c>
      <c r="L2674" s="1">
        <v>1</v>
      </c>
      <c r="M2674" s="1">
        <v>0.89100000000000001</v>
      </c>
      <c r="N2674" s="1">
        <v>-0.109</v>
      </c>
      <c r="O2674" s="2">
        <v>0</v>
      </c>
      <c r="P2674" s="2">
        <v>0</v>
      </c>
    </row>
    <row r="2675" spans="1:16">
      <c r="A2675" s="1" t="s">
        <v>34043</v>
      </c>
      <c r="B2675" s="1" t="s">
        <v>34181</v>
      </c>
      <c r="C2675" s="1" t="s">
        <v>19914</v>
      </c>
      <c r="D2675" s="1" t="s">
        <v>4748</v>
      </c>
      <c r="E2675" s="1" t="s">
        <v>2</v>
      </c>
      <c r="F2675" s="1" t="s">
        <v>49950</v>
      </c>
      <c r="G2675" s="1" t="s">
        <v>49951</v>
      </c>
      <c r="H2675" s="1" t="s">
        <v>49952</v>
      </c>
      <c r="I2675" s="1" t="s">
        <v>49953</v>
      </c>
      <c r="J2675" s="1" t="s">
        <v>49954</v>
      </c>
      <c r="K2675" s="1" t="s">
        <v>49955</v>
      </c>
      <c r="L2675" s="1">
        <v>0.91949999999999998</v>
      </c>
      <c r="M2675" s="1">
        <v>0.84799999999999998</v>
      </c>
      <c r="N2675" s="1">
        <v>-7.1499999999999994E-2</v>
      </c>
      <c r="O2675" s="1">
        <v>0</v>
      </c>
      <c r="P2675" s="1">
        <v>0</v>
      </c>
    </row>
    <row r="2676" spans="1:16">
      <c r="A2676" s="1" t="s">
        <v>34043</v>
      </c>
      <c r="B2676" s="1" t="s">
        <v>34141</v>
      </c>
      <c r="C2676" s="1" t="s">
        <v>17598</v>
      </c>
      <c r="D2676" s="1" t="s">
        <v>2105</v>
      </c>
      <c r="E2676" s="1" t="s">
        <v>0</v>
      </c>
      <c r="F2676" s="1" t="s">
        <v>49956</v>
      </c>
      <c r="G2676" s="1" t="s">
        <v>49957</v>
      </c>
      <c r="H2676" s="1" t="s">
        <v>49958</v>
      </c>
      <c r="I2676" s="1" t="s">
        <v>49959</v>
      </c>
      <c r="J2676" s="1" t="s">
        <v>49960</v>
      </c>
      <c r="K2676" s="1" t="s">
        <v>49961</v>
      </c>
      <c r="L2676" s="1">
        <v>0.77400000000000002</v>
      </c>
      <c r="M2676" s="1">
        <v>0.88700000000000001</v>
      </c>
      <c r="N2676" s="1">
        <v>0.113</v>
      </c>
      <c r="O2676" s="1">
        <v>1.4432899320100001E-15</v>
      </c>
      <c r="P2676" s="1">
        <v>4.4431358563110997E-14</v>
      </c>
    </row>
    <row r="2677" spans="1:16">
      <c r="A2677" s="1" t="s">
        <v>34043</v>
      </c>
      <c r="B2677" s="1" t="s">
        <v>34195</v>
      </c>
      <c r="C2677" s="1" t="s">
        <v>19012</v>
      </c>
      <c r="D2677" s="1" t="s">
        <v>3715</v>
      </c>
      <c r="E2677" s="1" t="s">
        <v>0</v>
      </c>
      <c r="F2677" s="1" t="s">
        <v>49962</v>
      </c>
      <c r="G2677" s="1" t="s">
        <v>38124</v>
      </c>
      <c r="H2677" s="1" t="s">
        <v>49963</v>
      </c>
      <c r="I2677" s="1" t="s">
        <v>38126</v>
      </c>
      <c r="J2677" s="1" t="s">
        <v>49964</v>
      </c>
      <c r="K2677" s="1" t="s">
        <v>49965</v>
      </c>
      <c r="L2677" s="1">
        <v>0.79949999999999999</v>
      </c>
      <c r="M2677" s="1">
        <v>0.93899999999999995</v>
      </c>
      <c r="N2677" s="1">
        <v>0.13950000000000001</v>
      </c>
      <c r="O2677" s="1">
        <v>0</v>
      </c>
      <c r="P2677" s="1">
        <v>0</v>
      </c>
    </row>
    <row r="2678" spans="1:16">
      <c r="A2678" s="1" t="s">
        <v>34043</v>
      </c>
      <c r="B2678" s="1" t="s">
        <v>34149</v>
      </c>
      <c r="C2678" s="1" t="s">
        <v>22755</v>
      </c>
      <c r="D2678" s="1" t="s">
        <v>7986</v>
      </c>
      <c r="E2678" s="1" t="s">
        <v>0</v>
      </c>
      <c r="F2678" s="1" t="s">
        <v>49966</v>
      </c>
      <c r="G2678" s="1" t="s">
        <v>44098</v>
      </c>
      <c r="H2678" s="1" t="s">
        <v>49967</v>
      </c>
      <c r="I2678" s="1" t="s">
        <v>44100</v>
      </c>
      <c r="J2678" s="1" t="s">
        <v>49968</v>
      </c>
      <c r="K2678" s="1" t="s">
        <v>49969</v>
      </c>
      <c r="L2678" s="1">
        <v>0.29799999999999999</v>
      </c>
      <c r="M2678" s="1">
        <v>0.378</v>
      </c>
      <c r="N2678" s="1">
        <v>0.08</v>
      </c>
      <c r="O2678" s="1">
        <v>1.3112909879499999E-3</v>
      </c>
      <c r="P2678" s="1">
        <v>1.5410953905476499E-2</v>
      </c>
    </row>
    <row r="2679" spans="1:16">
      <c r="A2679" s="1" t="s">
        <v>34043</v>
      </c>
      <c r="B2679" s="1" t="s">
        <v>34188</v>
      </c>
      <c r="C2679" s="1" t="s">
        <v>16380</v>
      </c>
      <c r="D2679" s="1" t="s">
        <v>105</v>
      </c>
      <c r="E2679" s="1" t="s">
        <v>0</v>
      </c>
      <c r="F2679" s="1" t="s">
        <v>49970</v>
      </c>
      <c r="G2679" s="1" t="s">
        <v>38196</v>
      </c>
      <c r="H2679" s="1" t="s">
        <v>49971</v>
      </c>
      <c r="I2679" s="1" t="s">
        <v>38198</v>
      </c>
      <c r="J2679" s="1" t="s">
        <v>49972</v>
      </c>
      <c r="K2679" s="1" t="s">
        <v>49973</v>
      </c>
      <c r="L2679" s="1">
        <v>0.72150000000000003</v>
      </c>
      <c r="M2679" s="1">
        <v>0.54800000000000004</v>
      </c>
      <c r="N2679" s="1">
        <v>-0.17349999999999999</v>
      </c>
      <c r="O2679" s="2">
        <v>1.42628131528E-11</v>
      </c>
      <c r="P2679" s="2">
        <v>3.2737482479293799E-10</v>
      </c>
    </row>
    <row r="2680" spans="1:16">
      <c r="A2680" s="1" t="s">
        <v>34043</v>
      </c>
      <c r="B2680" s="1" t="s">
        <v>34189</v>
      </c>
      <c r="C2680" s="1" t="s">
        <v>16380</v>
      </c>
      <c r="D2680" s="1" t="s">
        <v>105</v>
      </c>
      <c r="E2680" s="1" t="s">
        <v>0</v>
      </c>
      <c r="F2680" s="1" t="s">
        <v>49974</v>
      </c>
      <c r="G2680" s="1" t="s">
        <v>44111</v>
      </c>
      <c r="H2680" s="1" t="s">
        <v>49975</v>
      </c>
      <c r="I2680" s="1" t="s">
        <v>44113</v>
      </c>
      <c r="J2680" s="1" t="s">
        <v>49976</v>
      </c>
      <c r="K2680" s="1" t="s">
        <v>49977</v>
      </c>
      <c r="L2680" s="1">
        <v>0.38250000000000001</v>
      </c>
      <c r="M2680" s="1">
        <v>0.30099999999999999</v>
      </c>
      <c r="N2680" s="1">
        <v>-8.1500000000000003E-2</v>
      </c>
      <c r="O2680" s="1">
        <v>8.0836876070700001E-7</v>
      </c>
      <c r="P2680" s="1">
        <v>1.3205232861187199E-5</v>
      </c>
    </row>
    <row r="2681" spans="1:16">
      <c r="A2681" s="1" t="s">
        <v>34043</v>
      </c>
      <c r="B2681" s="1" t="s">
        <v>34190</v>
      </c>
      <c r="C2681" s="1" t="s">
        <v>16380</v>
      </c>
      <c r="D2681" s="1" t="s">
        <v>105</v>
      </c>
      <c r="E2681" s="1" t="s">
        <v>0</v>
      </c>
      <c r="F2681" s="1" t="s">
        <v>49978</v>
      </c>
      <c r="G2681" s="1" t="s">
        <v>44111</v>
      </c>
      <c r="H2681" s="1" t="s">
        <v>49979</v>
      </c>
      <c r="I2681" s="1" t="s">
        <v>44113</v>
      </c>
      <c r="J2681" s="1" t="s">
        <v>49980</v>
      </c>
      <c r="K2681" s="1" t="s">
        <v>49981</v>
      </c>
      <c r="L2681" s="1">
        <v>0.32350000000000001</v>
      </c>
      <c r="M2681" s="1">
        <v>0.24399999999999999</v>
      </c>
      <c r="N2681" s="1">
        <v>-7.9500000000000001E-2</v>
      </c>
      <c r="O2681" s="1">
        <v>1.95995064673E-5</v>
      </c>
      <c r="P2681" s="1">
        <v>2.8137406530595003E-4</v>
      </c>
    </row>
    <row r="2682" spans="1:16">
      <c r="A2682" s="1" t="s">
        <v>34043</v>
      </c>
      <c r="B2682" s="1" t="s">
        <v>34191</v>
      </c>
      <c r="C2682" s="1" t="s">
        <v>15986</v>
      </c>
      <c r="D2682" s="1" t="s">
        <v>1151</v>
      </c>
      <c r="E2682" s="1" t="s">
        <v>2</v>
      </c>
      <c r="F2682" s="1" t="s">
        <v>49982</v>
      </c>
      <c r="G2682" s="1" t="s">
        <v>49983</v>
      </c>
      <c r="H2682" s="1" t="s">
        <v>49984</v>
      </c>
      <c r="I2682" s="1" t="s">
        <v>49985</v>
      </c>
      <c r="J2682" s="1" t="s">
        <v>49986</v>
      </c>
      <c r="K2682" s="1" t="s">
        <v>49987</v>
      </c>
      <c r="L2682" s="1">
        <v>0.58799999999999997</v>
      </c>
      <c r="M2682" s="1">
        <v>0.72799999999999998</v>
      </c>
      <c r="N2682" s="1">
        <v>0.14000000000000001</v>
      </c>
      <c r="O2682" s="2">
        <v>1.3004727637900001E-4</v>
      </c>
      <c r="P2682" s="2">
        <v>1.72743432010112E-3</v>
      </c>
    </row>
    <row r="2683" spans="1:16">
      <c r="A2683" s="1" t="s">
        <v>34043</v>
      </c>
      <c r="B2683" s="1" t="s">
        <v>34144</v>
      </c>
      <c r="C2683" s="1" t="s">
        <v>20778</v>
      </c>
      <c r="D2683" s="1" t="s">
        <v>5662</v>
      </c>
      <c r="E2683" s="1" t="s">
        <v>0</v>
      </c>
      <c r="F2683" s="1" t="s">
        <v>49988</v>
      </c>
      <c r="G2683" s="1" t="s">
        <v>49989</v>
      </c>
      <c r="H2683" s="1" t="s">
        <v>49990</v>
      </c>
      <c r="I2683" s="1" t="s">
        <v>49991</v>
      </c>
      <c r="J2683" s="1" t="s">
        <v>49992</v>
      </c>
      <c r="K2683" s="1" t="s">
        <v>49993</v>
      </c>
      <c r="L2683" s="1">
        <v>0.71399999999999997</v>
      </c>
      <c r="M2683" s="1">
        <v>0.77100000000000002</v>
      </c>
      <c r="N2683" s="1">
        <v>5.7000000000000002E-2</v>
      </c>
      <c r="O2683" s="2">
        <v>3.2578356687899999E-6</v>
      </c>
      <c r="P2683" s="2">
        <v>5.03440771531461E-5</v>
      </c>
    </row>
    <row r="2684" spans="1:16">
      <c r="A2684" s="1" t="s">
        <v>34043</v>
      </c>
      <c r="B2684" s="1" t="s">
        <v>34205</v>
      </c>
      <c r="C2684" s="1" t="s">
        <v>16420</v>
      </c>
      <c r="D2684" s="1" t="s">
        <v>159</v>
      </c>
      <c r="E2684" s="1" t="s">
        <v>0</v>
      </c>
      <c r="F2684" s="1" t="s">
        <v>49994</v>
      </c>
      <c r="G2684" s="1" t="s">
        <v>38250</v>
      </c>
      <c r="H2684" s="1" t="s">
        <v>49995</v>
      </c>
      <c r="I2684" s="1" t="s">
        <v>38252</v>
      </c>
      <c r="J2684" s="1" t="s">
        <v>49996</v>
      </c>
      <c r="K2684" s="1" t="s">
        <v>49997</v>
      </c>
      <c r="L2684" s="1">
        <v>3.3500000000000002E-2</v>
      </c>
      <c r="M2684" s="1">
        <v>0.124</v>
      </c>
      <c r="N2684" s="1">
        <v>9.0499999999999997E-2</v>
      </c>
      <c r="O2684" s="2">
        <v>0</v>
      </c>
      <c r="P2684" s="1">
        <v>0</v>
      </c>
    </row>
    <row r="2685" spans="1:16">
      <c r="A2685" s="1" t="s">
        <v>34043</v>
      </c>
      <c r="B2685" s="1" t="s">
        <v>34171</v>
      </c>
      <c r="C2685" s="1" t="s">
        <v>17992</v>
      </c>
      <c r="D2685" s="1" t="s">
        <v>2543</v>
      </c>
      <c r="E2685" s="1" t="s">
        <v>2</v>
      </c>
      <c r="F2685" s="1" t="s">
        <v>49998</v>
      </c>
      <c r="G2685" s="1" t="s">
        <v>38272</v>
      </c>
      <c r="H2685" s="1" t="s">
        <v>49999</v>
      </c>
      <c r="I2685" s="1" t="s">
        <v>38274</v>
      </c>
      <c r="J2685" s="1" t="s">
        <v>50000</v>
      </c>
      <c r="K2685" s="1" t="s">
        <v>50001</v>
      </c>
      <c r="L2685" s="1">
        <v>0.32500000000000001</v>
      </c>
      <c r="M2685" s="1">
        <v>0.23899999999999999</v>
      </c>
      <c r="N2685" s="1">
        <v>-8.5999999999999993E-2</v>
      </c>
      <c r="O2685" s="2">
        <v>0</v>
      </c>
      <c r="P2685" s="1">
        <v>0</v>
      </c>
    </row>
    <row r="2686" spans="1:16">
      <c r="A2686" s="1" t="s">
        <v>34043</v>
      </c>
      <c r="B2686" s="1" t="s">
        <v>34281</v>
      </c>
      <c r="C2686" s="1" t="s">
        <v>19615</v>
      </c>
      <c r="D2686" s="1" t="s">
        <v>4407</v>
      </c>
      <c r="E2686" s="1" t="s">
        <v>0</v>
      </c>
      <c r="F2686" s="1" t="s">
        <v>50002</v>
      </c>
      <c r="G2686" s="1" t="s">
        <v>50003</v>
      </c>
      <c r="H2686" s="1" t="s">
        <v>50004</v>
      </c>
      <c r="I2686" s="1" t="s">
        <v>50005</v>
      </c>
      <c r="J2686" s="1" t="s">
        <v>50006</v>
      </c>
      <c r="K2686" s="1" t="s">
        <v>50007</v>
      </c>
      <c r="L2686" s="1">
        <v>0.91849999999999998</v>
      </c>
      <c r="M2686" s="1">
        <v>0.75249999999999995</v>
      </c>
      <c r="N2686" s="1">
        <v>-0.16600000000000001</v>
      </c>
      <c r="O2686" s="1">
        <v>0</v>
      </c>
      <c r="P2686" s="1">
        <v>0</v>
      </c>
    </row>
    <row r="2687" spans="1:16">
      <c r="A2687" s="1" t="s">
        <v>34043</v>
      </c>
      <c r="B2687" s="1" t="s">
        <v>34193</v>
      </c>
      <c r="C2687" s="1" t="s">
        <v>18005</v>
      </c>
      <c r="D2687" s="1" t="s">
        <v>2559</v>
      </c>
      <c r="E2687" s="1" t="s">
        <v>2</v>
      </c>
      <c r="F2687" s="1" t="s">
        <v>50008</v>
      </c>
      <c r="G2687" s="1" t="s">
        <v>50009</v>
      </c>
      <c r="H2687" s="1" t="s">
        <v>50010</v>
      </c>
      <c r="I2687" s="1" t="s">
        <v>50011</v>
      </c>
      <c r="J2687" s="1" t="s">
        <v>50012</v>
      </c>
      <c r="K2687" s="1" t="s">
        <v>50013</v>
      </c>
      <c r="L2687" s="1">
        <v>0.55549999999999999</v>
      </c>
      <c r="M2687" s="1">
        <v>0.77300000000000002</v>
      </c>
      <c r="N2687" s="1">
        <v>0.2175</v>
      </c>
      <c r="O2687" s="1">
        <v>3.3342867899500001E-3</v>
      </c>
      <c r="P2687" s="1">
        <v>3.6652155350818699E-2</v>
      </c>
    </row>
    <row r="2688" spans="1:16">
      <c r="A2688" s="1" t="s">
        <v>34043</v>
      </c>
      <c r="B2688" s="1" t="s">
        <v>34184</v>
      </c>
      <c r="C2688" s="1" t="s">
        <v>21622</v>
      </c>
      <c r="D2688" s="1" t="s">
        <v>6705</v>
      </c>
      <c r="E2688" s="1" t="s">
        <v>0</v>
      </c>
      <c r="F2688" s="1" t="s">
        <v>50014</v>
      </c>
      <c r="G2688" s="1" t="s">
        <v>44188</v>
      </c>
      <c r="H2688" s="1" t="s">
        <v>50015</v>
      </c>
      <c r="I2688" s="1" t="s">
        <v>44190</v>
      </c>
      <c r="J2688" s="1" t="s">
        <v>50016</v>
      </c>
      <c r="K2688" s="1" t="s">
        <v>50017</v>
      </c>
      <c r="L2688" s="1">
        <v>0.13900000000000001</v>
      </c>
      <c r="M2688" s="1">
        <v>0.22800000000000001</v>
      </c>
      <c r="N2688" s="1">
        <v>8.8999999999999996E-2</v>
      </c>
      <c r="O2688" s="2">
        <v>0</v>
      </c>
      <c r="P2688" s="2">
        <v>0</v>
      </c>
    </row>
    <row r="2689" spans="1:16">
      <c r="A2689" s="1" t="s">
        <v>34043</v>
      </c>
      <c r="B2689" s="1" t="s">
        <v>34196</v>
      </c>
      <c r="C2689" s="1" t="s">
        <v>18517</v>
      </c>
      <c r="D2689" s="1" t="s">
        <v>3132</v>
      </c>
      <c r="E2689" s="1" t="s">
        <v>0</v>
      </c>
      <c r="F2689" s="1" t="s">
        <v>50018</v>
      </c>
      <c r="G2689" s="1" t="s">
        <v>50019</v>
      </c>
      <c r="H2689" s="1" t="s">
        <v>50020</v>
      </c>
      <c r="I2689" s="1" t="s">
        <v>50021</v>
      </c>
      <c r="J2689" s="1" t="s">
        <v>50022</v>
      </c>
      <c r="K2689" s="1" t="s">
        <v>50023</v>
      </c>
      <c r="L2689" s="1">
        <v>0.82499999999999996</v>
      </c>
      <c r="M2689" s="1">
        <v>0.91300000000000003</v>
      </c>
      <c r="N2689" s="1">
        <v>8.8000000000000106E-2</v>
      </c>
      <c r="O2689" s="2">
        <v>0</v>
      </c>
      <c r="P2689" s="2">
        <v>0</v>
      </c>
    </row>
    <row r="2690" spans="1:16">
      <c r="A2690" s="1" t="s">
        <v>34043</v>
      </c>
      <c r="B2690" s="1" t="s">
        <v>34096</v>
      </c>
      <c r="C2690" s="1" t="s">
        <v>24343</v>
      </c>
      <c r="D2690" s="1" t="s">
        <v>9831</v>
      </c>
      <c r="E2690" s="1" t="s">
        <v>2</v>
      </c>
      <c r="F2690" s="1" t="s">
        <v>50024</v>
      </c>
      <c r="G2690" s="1" t="s">
        <v>50025</v>
      </c>
      <c r="H2690" s="1" t="s">
        <v>50026</v>
      </c>
      <c r="I2690" s="1" t="s">
        <v>50027</v>
      </c>
      <c r="J2690" s="1" t="s">
        <v>50028</v>
      </c>
      <c r="K2690" s="1" t="s">
        <v>50029</v>
      </c>
      <c r="L2690" s="1">
        <v>0.55800000000000005</v>
      </c>
      <c r="M2690" s="1">
        <v>0.61699999999999999</v>
      </c>
      <c r="N2690" s="1">
        <v>5.89999999999999E-2</v>
      </c>
      <c r="O2690" s="2">
        <v>2.96888716977E-6</v>
      </c>
      <c r="P2690" s="2">
        <v>4.6060949225175E-5</v>
      </c>
    </row>
    <row r="2691" spans="1:16">
      <c r="A2691" s="1" t="s">
        <v>34043</v>
      </c>
      <c r="B2691" s="1" t="s">
        <v>34208</v>
      </c>
      <c r="C2691" s="1" t="s">
        <v>26098</v>
      </c>
      <c r="D2691" s="1" t="s">
        <v>11858</v>
      </c>
      <c r="E2691" s="1" t="s">
        <v>0</v>
      </c>
      <c r="F2691" s="1" t="s">
        <v>50030</v>
      </c>
      <c r="G2691" s="1" t="s">
        <v>50031</v>
      </c>
      <c r="H2691" s="1" t="s">
        <v>50032</v>
      </c>
      <c r="I2691" s="1" t="s">
        <v>50033</v>
      </c>
      <c r="J2691" s="1" t="s">
        <v>50034</v>
      </c>
      <c r="K2691" s="1" t="s">
        <v>50035</v>
      </c>
      <c r="L2691" s="1">
        <v>0.20549999999999999</v>
      </c>
      <c r="M2691" s="1">
        <v>0.32900000000000001</v>
      </c>
      <c r="N2691" s="1">
        <v>0.1235</v>
      </c>
      <c r="O2691" s="1">
        <v>0</v>
      </c>
      <c r="P2691" s="1">
        <v>0</v>
      </c>
    </row>
    <row r="2692" spans="1:16">
      <c r="A2692" s="1" t="s">
        <v>34043</v>
      </c>
      <c r="B2692" s="1" t="s">
        <v>34202</v>
      </c>
      <c r="C2692" s="1" t="s">
        <v>19555</v>
      </c>
      <c r="D2692" s="1" t="s">
        <v>4340</v>
      </c>
      <c r="E2692" s="1" t="s">
        <v>0</v>
      </c>
      <c r="F2692" s="1" t="s">
        <v>50036</v>
      </c>
      <c r="G2692" s="1" t="s">
        <v>44284</v>
      </c>
      <c r="H2692" s="1" t="s">
        <v>50037</v>
      </c>
      <c r="I2692" s="1" t="s">
        <v>44286</v>
      </c>
      <c r="J2692" s="1" t="s">
        <v>50038</v>
      </c>
      <c r="K2692" s="1" t="s">
        <v>50039</v>
      </c>
      <c r="L2692" s="1">
        <v>0.84899999999999998</v>
      </c>
      <c r="M2692" s="1">
        <v>0.90800000000000003</v>
      </c>
      <c r="N2692" s="1">
        <v>5.8999999999999997E-2</v>
      </c>
      <c r="O2692" s="2">
        <v>1.17022244155E-4</v>
      </c>
      <c r="P2692" s="2">
        <v>1.56863303050742E-3</v>
      </c>
    </row>
    <row r="2693" spans="1:16">
      <c r="A2693" s="1" t="s">
        <v>34043</v>
      </c>
      <c r="B2693" s="1" t="s">
        <v>34197</v>
      </c>
      <c r="C2693" s="1" t="s">
        <v>17456</v>
      </c>
      <c r="D2693" s="1" t="s">
        <v>1940</v>
      </c>
      <c r="E2693" s="1" t="s">
        <v>0</v>
      </c>
      <c r="F2693" s="1" t="s">
        <v>50040</v>
      </c>
      <c r="G2693" s="1" t="s">
        <v>38406</v>
      </c>
      <c r="H2693" s="1" t="s">
        <v>50041</v>
      </c>
      <c r="I2693" s="1" t="s">
        <v>38408</v>
      </c>
      <c r="J2693" s="1" t="s">
        <v>50042</v>
      </c>
      <c r="K2693" s="1" t="s">
        <v>50043</v>
      </c>
      <c r="L2693" s="1">
        <v>0.38450000000000001</v>
      </c>
      <c r="M2693" s="1">
        <v>0.51200000000000001</v>
      </c>
      <c r="N2693" s="1">
        <v>0.1275</v>
      </c>
      <c r="O2693" s="2">
        <v>1.1102230246299999E-15</v>
      </c>
      <c r="P2693" s="2">
        <v>3.4358326796531097E-14</v>
      </c>
    </row>
    <row r="2694" spans="1:16">
      <c r="A2694" s="1" t="s">
        <v>34043</v>
      </c>
      <c r="B2694" s="1" t="s">
        <v>34198</v>
      </c>
      <c r="C2694" s="1" t="s">
        <v>17456</v>
      </c>
      <c r="D2694" s="1" t="s">
        <v>1940</v>
      </c>
      <c r="E2694" s="1" t="s">
        <v>0</v>
      </c>
      <c r="F2694" s="1" t="s">
        <v>50044</v>
      </c>
      <c r="G2694" s="1" t="s">
        <v>44296</v>
      </c>
      <c r="H2694" s="1" t="s">
        <v>50045</v>
      </c>
      <c r="I2694" s="1" t="s">
        <v>44298</v>
      </c>
      <c r="J2694" s="1" t="s">
        <v>50046</v>
      </c>
      <c r="K2694" s="1" t="s">
        <v>50047</v>
      </c>
      <c r="L2694" s="1">
        <v>0.85099999999999998</v>
      </c>
      <c r="M2694" s="1">
        <v>0.79149999999999998</v>
      </c>
      <c r="N2694" s="1">
        <v>-5.94999999999999E-2</v>
      </c>
      <c r="O2694" s="2">
        <v>2.6992137359799999E-5</v>
      </c>
      <c r="P2694" s="2">
        <v>3.8328181488268002E-4</v>
      </c>
    </row>
    <row r="2695" spans="1:16">
      <c r="A2695" s="1" t="s">
        <v>34043</v>
      </c>
      <c r="B2695" s="1" t="s">
        <v>34199</v>
      </c>
      <c r="C2695" s="1" t="s">
        <v>17456</v>
      </c>
      <c r="D2695" s="1" t="s">
        <v>1940</v>
      </c>
      <c r="E2695" s="1" t="s">
        <v>0</v>
      </c>
      <c r="F2695" s="1" t="s">
        <v>50048</v>
      </c>
      <c r="G2695" s="1" t="s">
        <v>44296</v>
      </c>
      <c r="H2695" s="1" t="s">
        <v>50049</v>
      </c>
      <c r="I2695" s="1" t="s">
        <v>44298</v>
      </c>
      <c r="J2695" s="1" t="s">
        <v>50050</v>
      </c>
      <c r="K2695" s="1" t="s">
        <v>50051</v>
      </c>
      <c r="L2695" s="1">
        <v>0.85150000000000003</v>
      </c>
      <c r="M2695" s="1">
        <v>0.79200000000000004</v>
      </c>
      <c r="N2695" s="1">
        <v>-5.94999999999999E-2</v>
      </c>
      <c r="O2695" s="1">
        <v>2.7227682448200001E-5</v>
      </c>
      <c r="P2695" s="1">
        <v>3.8615899327078002E-4</v>
      </c>
    </row>
    <row r="2696" spans="1:16">
      <c r="A2696" s="1" t="s">
        <v>34043</v>
      </c>
      <c r="B2696" s="1" t="s">
        <v>34200</v>
      </c>
      <c r="C2696" s="1" t="s">
        <v>17573</v>
      </c>
      <c r="D2696" s="1" t="s">
        <v>2074</v>
      </c>
      <c r="E2696" s="1" t="s">
        <v>0</v>
      </c>
      <c r="F2696" s="1" t="s">
        <v>50052</v>
      </c>
      <c r="G2696" s="1" t="s">
        <v>50053</v>
      </c>
      <c r="H2696" s="1" t="s">
        <v>50054</v>
      </c>
      <c r="I2696" s="1" t="s">
        <v>50055</v>
      </c>
      <c r="J2696" s="1" t="s">
        <v>50056</v>
      </c>
      <c r="K2696" s="1" t="s">
        <v>50057</v>
      </c>
      <c r="L2696" s="1">
        <v>0.14299999999999999</v>
      </c>
      <c r="M2696" s="1">
        <v>0.28000000000000003</v>
      </c>
      <c r="N2696" s="1">
        <v>0.13700000000000001</v>
      </c>
      <c r="O2696" s="2">
        <v>0</v>
      </c>
      <c r="P2696" s="2">
        <v>0</v>
      </c>
    </row>
    <row r="2697" spans="1:16">
      <c r="A2697" s="1" t="s">
        <v>34043</v>
      </c>
      <c r="B2697" s="1" t="s">
        <v>34201</v>
      </c>
      <c r="C2697" s="1" t="s">
        <v>16103</v>
      </c>
      <c r="D2697" s="1" t="s">
        <v>1290</v>
      </c>
      <c r="E2697" s="1" t="s">
        <v>0</v>
      </c>
      <c r="F2697" s="1" t="s">
        <v>50058</v>
      </c>
      <c r="G2697" s="1" t="s">
        <v>50059</v>
      </c>
      <c r="H2697" s="1" t="s">
        <v>50060</v>
      </c>
      <c r="I2697" s="1" t="s">
        <v>50061</v>
      </c>
      <c r="J2697" s="1" t="s">
        <v>50062</v>
      </c>
      <c r="K2697" s="1" t="s">
        <v>50063</v>
      </c>
      <c r="L2697" s="1">
        <v>0.61250000000000004</v>
      </c>
      <c r="M2697" s="1">
        <v>0.54900000000000004</v>
      </c>
      <c r="N2697" s="1">
        <v>-6.3500000000000001E-2</v>
      </c>
      <c r="O2697" s="1">
        <v>9.4550480986699997E-4</v>
      </c>
      <c r="P2697" s="1">
        <v>1.1327707778273801E-2</v>
      </c>
    </row>
    <row r="2698" spans="1:16">
      <c r="A2698" s="1" t="s">
        <v>34043</v>
      </c>
      <c r="B2698" s="1" t="s">
        <v>34203</v>
      </c>
      <c r="C2698" s="1" t="s">
        <v>16780</v>
      </c>
      <c r="D2698" s="1" t="s">
        <v>622</v>
      </c>
      <c r="E2698" s="1" t="s">
        <v>0</v>
      </c>
      <c r="F2698" s="1" t="s">
        <v>50064</v>
      </c>
      <c r="G2698" s="1" t="s">
        <v>38484</v>
      </c>
      <c r="H2698" s="1" t="s">
        <v>50065</v>
      </c>
      <c r="I2698" s="1" t="s">
        <v>38486</v>
      </c>
      <c r="J2698" s="1" t="s">
        <v>50066</v>
      </c>
      <c r="K2698" s="1" t="s">
        <v>50067</v>
      </c>
      <c r="L2698" s="1">
        <v>0.59799999999999998</v>
      </c>
      <c r="M2698" s="1">
        <v>0.49099999999999999</v>
      </c>
      <c r="N2698" s="1">
        <v>-0.107</v>
      </c>
      <c r="O2698" s="2">
        <v>2.0092476515100001E-3</v>
      </c>
      <c r="P2698" s="1">
        <v>2.2857871682406199E-2</v>
      </c>
    </row>
    <row r="2699" spans="1:16">
      <c r="A2699" s="1" t="s">
        <v>34043</v>
      </c>
      <c r="B2699" s="1" t="s">
        <v>34204</v>
      </c>
      <c r="C2699" s="1" t="s">
        <v>16780</v>
      </c>
      <c r="D2699" s="1" t="s">
        <v>622</v>
      </c>
      <c r="E2699" s="1" t="s">
        <v>0</v>
      </c>
      <c r="F2699" s="1" t="s">
        <v>50068</v>
      </c>
      <c r="G2699" s="1" t="s">
        <v>44380</v>
      </c>
      <c r="H2699" s="1" t="s">
        <v>50069</v>
      </c>
      <c r="I2699" s="1" t="s">
        <v>44382</v>
      </c>
      <c r="J2699" s="1" t="s">
        <v>50070</v>
      </c>
      <c r="K2699" s="1" t="s">
        <v>50071</v>
      </c>
      <c r="L2699" s="1">
        <v>0.58699999999999997</v>
      </c>
      <c r="M2699" s="1">
        <v>0.70199999999999996</v>
      </c>
      <c r="N2699" s="1">
        <v>0.115</v>
      </c>
      <c r="O2699" s="1">
        <v>0</v>
      </c>
      <c r="P2699" s="1">
        <v>0</v>
      </c>
    </row>
    <row r="2700" spans="1:16">
      <c r="A2700" s="1" t="s">
        <v>34043</v>
      </c>
      <c r="B2700" s="1" t="s">
        <v>34206</v>
      </c>
      <c r="C2700" s="1" t="s">
        <v>22005</v>
      </c>
      <c r="D2700" s="1" t="s">
        <v>7162</v>
      </c>
      <c r="E2700" s="1" t="s">
        <v>2</v>
      </c>
      <c r="F2700" s="1" t="s">
        <v>50072</v>
      </c>
      <c r="G2700" s="1" t="s">
        <v>50073</v>
      </c>
      <c r="H2700" s="1" t="s">
        <v>50074</v>
      </c>
      <c r="I2700" s="1" t="s">
        <v>50075</v>
      </c>
      <c r="J2700" s="1" t="s">
        <v>50076</v>
      </c>
      <c r="K2700" s="1" t="s">
        <v>50077</v>
      </c>
      <c r="L2700" s="1">
        <v>0.68700000000000006</v>
      </c>
      <c r="M2700" s="1">
        <v>0.82699999999999996</v>
      </c>
      <c r="N2700" s="1">
        <v>0.14000000000000001</v>
      </c>
      <c r="O2700" s="2">
        <v>4.9112824917999997E-11</v>
      </c>
      <c r="P2700" s="2">
        <v>1.09306323237803E-9</v>
      </c>
    </row>
    <row r="2701" spans="1:16">
      <c r="A2701" s="1" t="s">
        <v>34043</v>
      </c>
      <c r="B2701" s="1" t="s">
        <v>34210</v>
      </c>
      <c r="C2701" s="1" t="s">
        <v>18141</v>
      </c>
      <c r="D2701" s="1" t="s">
        <v>2709</v>
      </c>
      <c r="E2701" s="1" t="s">
        <v>0</v>
      </c>
      <c r="F2701" s="1" t="s">
        <v>50078</v>
      </c>
      <c r="G2701" s="1" t="s">
        <v>44480</v>
      </c>
      <c r="H2701" s="1" t="s">
        <v>50079</v>
      </c>
      <c r="I2701" s="1" t="s">
        <v>44482</v>
      </c>
      <c r="J2701" s="1" t="s">
        <v>50080</v>
      </c>
      <c r="K2701" s="1" t="s">
        <v>50081</v>
      </c>
      <c r="L2701" s="1">
        <v>0.72899999999999998</v>
      </c>
      <c r="M2701" s="1">
        <v>0.67200000000000004</v>
      </c>
      <c r="N2701" s="1">
        <v>-5.6999999999999898E-2</v>
      </c>
      <c r="O2701" s="2">
        <v>7.63529794945E-10</v>
      </c>
      <c r="P2701" s="2">
        <v>1.58223338602649E-8</v>
      </c>
    </row>
    <row r="2702" spans="1:16">
      <c r="A2702" s="1" t="s">
        <v>34043</v>
      </c>
      <c r="B2702" s="1" t="s">
        <v>34211</v>
      </c>
      <c r="C2702" s="1" t="s">
        <v>16680</v>
      </c>
      <c r="D2702" s="1" t="s">
        <v>497</v>
      </c>
      <c r="E2702" s="1" t="s">
        <v>0</v>
      </c>
      <c r="F2702" s="1" t="s">
        <v>50082</v>
      </c>
      <c r="G2702" s="1" t="s">
        <v>50083</v>
      </c>
      <c r="H2702" s="1" t="s">
        <v>50084</v>
      </c>
      <c r="I2702" s="1" t="s">
        <v>50085</v>
      </c>
      <c r="J2702" s="1" t="s">
        <v>50086</v>
      </c>
      <c r="K2702" s="1" t="s">
        <v>50087</v>
      </c>
      <c r="L2702" s="1">
        <v>0.49399999999999999</v>
      </c>
      <c r="M2702" s="1">
        <v>0.40799999999999997</v>
      </c>
      <c r="N2702" s="1">
        <v>-8.5999999999999993E-2</v>
      </c>
      <c r="O2702" s="2">
        <v>0</v>
      </c>
      <c r="P2702" s="2">
        <v>0</v>
      </c>
    </row>
    <row r="2703" spans="1:16">
      <c r="A2703" s="1" t="s">
        <v>34043</v>
      </c>
      <c r="B2703" s="1" t="s">
        <v>34212</v>
      </c>
      <c r="C2703" s="1" t="s">
        <v>16188</v>
      </c>
      <c r="D2703" s="1" t="s">
        <v>1390</v>
      </c>
      <c r="E2703" s="1" t="s">
        <v>0</v>
      </c>
      <c r="F2703" s="1" t="s">
        <v>50088</v>
      </c>
      <c r="G2703" s="1" t="s">
        <v>44517</v>
      </c>
      <c r="H2703" s="1" t="s">
        <v>50089</v>
      </c>
      <c r="I2703" s="1" t="s">
        <v>44519</v>
      </c>
      <c r="J2703" s="1" t="s">
        <v>50090</v>
      </c>
      <c r="K2703" s="1" t="s">
        <v>50091</v>
      </c>
      <c r="L2703" s="1">
        <v>0.1235</v>
      </c>
      <c r="M2703" s="1">
        <v>0.24199999999999999</v>
      </c>
      <c r="N2703" s="1">
        <v>0.11849999999999999</v>
      </c>
      <c r="O2703" s="1">
        <v>0</v>
      </c>
      <c r="P2703" s="1">
        <v>0</v>
      </c>
    </row>
    <row r="2704" spans="1:16">
      <c r="A2704" s="1" t="s">
        <v>34043</v>
      </c>
      <c r="B2704" s="1" t="s">
        <v>34213</v>
      </c>
      <c r="C2704" s="1" t="s">
        <v>16188</v>
      </c>
      <c r="D2704" s="1" t="s">
        <v>1390</v>
      </c>
      <c r="E2704" s="1" t="s">
        <v>0</v>
      </c>
      <c r="F2704" s="1" t="s">
        <v>50092</v>
      </c>
      <c r="G2704" s="1" t="s">
        <v>38580</v>
      </c>
      <c r="H2704" s="1" t="s">
        <v>50093</v>
      </c>
      <c r="I2704" s="1" t="s">
        <v>38582</v>
      </c>
      <c r="J2704" s="1" t="s">
        <v>50094</v>
      </c>
      <c r="K2704" s="1" t="s">
        <v>50095</v>
      </c>
      <c r="L2704" s="1">
        <v>0.65249999999999997</v>
      </c>
      <c r="M2704" s="1">
        <v>0.73899999999999999</v>
      </c>
      <c r="N2704" s="1">
        <v>8.6499999999999896E-2</v>
      </c>
      <c r="O2704" s="2">
        <v>2.2188231693899999E-5</v>
      </c>
      <c r="P2704" s="1">
        <v>3.1737288968018001E-4</v>
      </c>
    </row>
    <row r="2705" spans="1:16">
      <c r="A2705" s="1" t="s">
        <v>34043</v>
      </c>
      <c r="B2705" s="1" t="s">
        <v>34214</v>
      </c>
      <c r="C2705" s="1" t="s">
        <v>18241</v>
      </c>
      <c r="D2705" s="1" t="s">
        <v>2823</v>
      </c>
      <c r="E2705" s="1" t="s">
        <v>2</v>
      </c>
      <c r="F2705" s="1" t="s">
        <v>50096</v>
      </c>
      <c r="G2705" s="1" t="s">
        <v>38586</v>
      </c>
      <c r="H2705" s="1" t="s">
        <v>50097</v>
      </c>
      <c r="I2705" s="1" t="s">
        <v>38588</v>
      </c>
      <c r="J2705" s="1" t="s">
        <v>50098</v>
      </c>
      <c r="K2705" s="1" t="s">
        <v>50099</v>
      </c>
      <c r="L2705" s="1">
        <v>0.39600000000000002</v>
      </c>
      <c r="M2705" s="1">
        <v>0.66700000000000004</v>
      </c>
      <c r="N2705" s="1">
        <v>0.27100000000000002</v>
      </c>
      <c r="O2705" s="1">
        <v>0</v>
      </c>
      <c r="P2705" s="1">
        <v>0</v>
      </c>
    </row>
    <row r="2706" spans="1:16">
      <c r="A2706" s="1" t="s">
        <v>34043</v>
      </c>
      <c r="B2706" s="1" t="s">
        <v>34215</v>
      </c>
      <c r="C2706" s="1" t="s">
        <v>16695</v>
      </c>
      <c r="D2706" s="1" t="s">
        <v>515</v>
      </c>
      <c r="E2706" s="1" t="s">
        <v>2</v>
      </c>
      <c r="F2706" s="1" t="s">
        <v>50100</v>
      </c>
      <c r="G2706" s="1" t="s">
        <v>44567</v>
      </c>
      <c r="H2706" s="1" t="s">
        <v>50101</v>
      </c>
      <c r="I2706" s="1" t="s">
        <v>44569</v>
      </c>
      <c r="J2706" s="1" t="s">
        <v>50102</v>
      </c>
      <c r="K2706" s="1" t="s">
        <v>50103</v>
      </c>
      <c r="L2706" s="1">
        <v>0.82899999999999996</v>
      </c>
      <c r="M2706" s="1">
        <v>0.76200000000000001</v>
      </c>
      <c r="N2706" s="1">
        <v>-6.7000000000000004E-2</v>
      </c>
      <c r="O2706" s="1">
        <v>4.3931354505300003E-6</v>
      </c>
      <c r="P2706" s="1">
        <v>6.7267735899825606E-5</v>
      </c>
    </row>
    <row r="2707" spans="1:16">
      <c r="A2707" s="1" t="s">
        <v>34043</v>
      </c>
      <c r="B2707" s="1" t="s">
        <v>34217</v>
      </c>
      <c r="C2707" s="1" t="s">
        <v>17038</v>
      </c>
      <c r="D2707" s="1" t="s">
        <v>948</v>
      </c>
      <c r="E2707" s="1" t="s">
        <v>2</v>
      </c>
      <c r="F2707" s="1" t="s">
        <v>50104</v>
      </c>
      <c r="G2707" s="1" t="s">
        <v>50105</v>
      </c>
      <c r="H2707" s="1" t="s">
        <v>50106</v>
      </c>
      <c r="I2707" s="1" t="s">
        <v>50107</v>
      </c>
      <c r="J2707" s="1" t="s">
        <v>50108</v>
      </c>
      <c r="K2707" s="1" t="s">
        <v>50109</v>
      </c>
      <c r="L2707" s="1">
        <v>0.82950000000000002</v>
      </c>
      <c r="M2707" s="1">
        <v>0.89300000000000002</v>
      </c>
      <c r="N2707" s="1">
        <v>6.3500000000000098E-2</v>
      </c>
      <c r="O2707" s="2">
        <v>1.7465720543199999E-6</v>
      </c>
      <c r="P2707" s="1">
        <v>2.7720627368226399E-5</v>
      </c>
    </row>
    <row r="2708" spans="1:16">
      <c r="A2708" s="1" t="s">
        <v>34043</v>
      </c>
      <c r="B2708" s="1" t="s">
        <v>34216</v>
      </c>
      <c r="C2708" s="1" t="s">
        <v>19593</v>
      </c>
      <c r="D2708" s="1" t="s">
        <v>4383</v>
      </c>
      <c r="E2708" s="1" t="s">
        <v>2</v>
      </c>
      <c r="F2708" s="1" t="s">
        <v>50110</v>
      </c>
      <c r="G2708" s="1" t="s">
        <v>50111</v>
      </c>
      <c r="H2708" s="1" t="s">
        <v>50112</v>
      </c>
      <c r="I2708" s="1" t="s">
        <v>50113</v>
      </c>
      <c r="J2708" s="1" t="s">
        <v>50114</v>
      </c>
      <c r="K2708" s="1" t="s">
        <v>50115</v>
      </c>
      <c r="L2708" s="1">
        <v>1</v>
      </c>
      <c r="M2708" s="1">
        <v>0.85099999999999998</v>
      </c>
      <c r="N2708" s="1">
        <v>-0.14899999999999999</v>
      </c>
      <c r="O2708" s="2">
        <v>1.90462466587E-6</v>
      </c>
      <c r="P2708" s="2">
        <v>3.00259982607382E-5</v>
      </c>
    </row>
    <row r="2709" spans="1:16">
      <c r="A2709" s="1" t="s">
        <v>34043</v>
      </c>
      <c r="B2709" s="1" t="s">
        <v>34219</v>
      </c>
      <c r="C2709" s="1" t="s">
        <v>21185</v>
      </c>
      <c r="D2709" s="1" t="s">
        <v>6214</v>
      </c>
      <c r="E2709" s="1" t="s">
        <v>2</v>
      </c>
      <c r="F2709" s="1" t="s">
        <v>50116</v>
      </c>
      <c r="G2709" s="1" t="s">
        <v>50117</v>
      </c>
      <c r="H2709" s="1" t="s">
        <v>50118</v>
      </c>
      <c r="I2709" s="1" t="s">
        <v>50119</v>
      </c>
      <c r="J2709" s="1" t="s">
        <v>50120</v>
      </c>
      <c r="K2709" s="1" t="s">
        <v>50121</v>
      </c>
      <c r="L2709" s="1">
        <v>0.33600000000000002</v>
      </c>
      <c r="M2709" s="1">
        <v>0.51600000000000001</v>
      </c>
      <c r="N2709" s="1">
        <v>0.18</v>
      </c>
      <c r="O2709" s="1">
        <v>0</v>
      </c>
      <c r="P2709" s="1">
        <v>0</v>
      </c>
    </row>
    <row r="2710" spans="1:16">
      <c r="A2710" s="1" t="s">
        <v>34043</v>
      </c>
      <c r="B2710" s="1" t="s">
        <v>34247</v>
      </c>
      <c r="C2710" s="1" t="s">
        <v>21746</v>
      </c>
      <c r="D2710" s="1" t="s">
        <v>6856</v>
      </c>
      <c r="E2710" s="1" t="s">
        <v>0</v>
      </c>
      <c r="F2710" s="1" t="s">
        <v>50122</v>
      </c>
      <c r="G2710" s="1" t="s">
        <v>44722</v>
      </c>
      <c r="H2710" s="1" t="s">
        <v>50123</v>
      </c>
      <c r="I2710" s="1" t="s">
        <v>44724</v>
      </c>
      <c r="J2710" s="1" t="s">
        <v>50124</v>
      </c>
      <c r="K2710" s="1" t="s">
        <v>50125</v>
      </c>
      <c r="L2710" s="1">
        <v>0.19650000000000001</v>
      </c>
      <c r="M2710" s="1">
        <v>0.28100000000000003</v>
      </c>
      <c r="N2710" s="1">
        <v>8.4500000000000006E-2</v>
      </c>
      <c r="O2710" s="2">
        <v>0</v>
      </c>
      <c r="P2710" s="2">
        <v>0</v>
      </c>
    </row>
    <row r="2711" spans="1:16">
      <c r="A2711" s="1" t="s">
        <v>34043</v>
      </c>
      <c r="B2711" s="1" t="s">
        <v>34220</v>
      </c>
      <c r="C2711" s="1" t="s">
        <v>28613</v>
      </c>
      <c r="D2711" s="1" t="s">
        <v>14792</v>
      </c>
      <c r="E2711" s="1" t="s">
        <v>2</v>
      </c>
      <c r="F2711" s="1" t="s">
        <v>50126</v>
      </c>
      <c r="G2711" s="1" t="s">
        <v>50127</v>
      </c>
      <c r="H2711" s="1" t="s">
        <v>50128</v>
      </c>
      <c r="I2711" s="1" t="s">
        <v>50129</v>
      </c>
      <c r="J2711" s="1" t="s">
        <v>50130</v>
      </c>
      <c r="K2711" s="1" t="s">
        <v>50131</v>
      </c>
      <c r="L2711" s="1">
        <v>0.78300000000000003</v>
      </c>
      <c r="M2711" s="1">
        <v>0.71199999999999997</v>
      </c>
      <c r="N2711" s="1">
        <v>-7.1000000000000105E-2</v>
      </c>
      <c r="O2711" s="1">
        <v>0</v>
      </c>
      <c r="P2711" s="1">
        <v>0</v>
      </c>
    </row>
    <row r="2712" spans="1:16">
      <c r="A2712" s="1" t="s">
        <v>34043</v>
      </c>
      <c r="B2712" s="1" t="s">
        <v>34221</v>
      </c>
      <c r="C2712" s="1" t="s">
        <v>18565</v>
      </c>
      <c r="D2712" s="1" t="s">
        <v>3192</v>
      </c>
      <c r="E2712" s="1" t="s">
        <v>2</v>
      </c>
      <c r="F2712" s="1" t="s">
        <v>50132</v>
      </c>
      <c r="G2712" s="1" t="s">
        <v>50133</v>
      </c>
      <c r="H2712" s="1" t="s">
        <v>50134</v>
      </c>
      <c r="I2712" s="1" t="s">
        <v>50135</v>
      </c>
      <c r="J2712" s="1" t="s">
        <v>50136</v>
      </c>
      <c r="K2712" s="1" t="s">
        <v>50137</v>
      </c>
      <c r="L2712" s="1">
        <v>0.74950000000000006</v>
      </c>
      <c r="M2712" s="1">
        <v>0.65200000000000002</v>
      </c>
      <c r="N2712" s="1">
        <v>-9.7500000000000003E-2</v>
      </c>
      <c r="O2712" s="1">
        <v>2.2482771200300002E-9</v>
      </c>
      <c r="P2712" s="1">
        <v>4.5043073101369801E-8</v>
      </c>
    </row>
    <row r="2713" spans="1:16">
      <c r="A2713" s="1" t="s">
        <v>34043</v>
      </c>
      <c r="B2713" s="1" t="s">
        <v>34222</v>
      </c>
      <c r="C2713" s="1" t="s">
        <v>25470</v>
      </c>
      <c r="D2713" s="1" t="s">
        <v>11131</v>
      </c>
      <c r="E2713" s="1" t="s">
        <v>2</v>
      </c>
      <c r="F2713" s="1" t="s">
        <v>50138</v>
      </c>
      <c r="G2713" s="1" t="s">
        <v>50139</v>
      </c>
      <c r="H2713" s="1" t="s">
        <v>50140</v>
      </c>
      <c r="I2713" s="1" t="s">
        <v>50141</v>
      </c>
      <c r="J2713" s="1" t="s">
        <v>50142</v>
      </c>
      <c r="K2713" s="1" t="s">
        <v>50143</v>
      </c>
      <c r="L2713" s="1">
        <v>0.81799999999999995</v>
      </c>
      <c r="M2713" s="1">
        <v>0.75600000000000001</v>
      </c>
      <c r="N2713" s="1">
        <v>-6.2E-2</v>
      </c>
      <c r="O2713" s="2">
        <v>4.0965486621199997E-3</v>
      </c>
      <c r="P2713" s="2">
        <v>4.4530509043563898E-2</v>
      </c>
    </row>
    <row r="2714" spans="1:16">
      <c r="A2714" s="1" t="s">
        <v>34043</v>
      </c>
      <c r="B2714" s="1" t="s">
        <v>34223</v>
      </c>
      <c r="C2714" s="1" t="s">
        <v>24779</v>
      </c>
      <c r="D2714" s="1" t="s">
        <v>10341</v>
      </c>
      <c r="E2714" s="1" t="s">
        <v>2</v>
      </c>
      <c r="F2714" s="1" t="s">
        <v>50144</v>
      </c>
      <c r="G2714" s="1" t="s">
        <v>50145</v>
      </c>
      <c r="H2714" s="1" t="s">
        <v>50146</v>
      </c>
      <c r="I2714" s="1" t="s">
        <v>50147</v>
      </c>
      <c r="J2714" s="1" t="s">
        <v>50148</v>
      </c>
      <c r="K2714" s="1" t="s">
        <v>50149</v>
      </c>
      <c r="L2714" s="1">
        <v>0.1835</v>
      </c>
      <c r="M2714" s="1">
        <v>0.26400000000000001</v>
      </c>
      <c r="N2714" s="1">
        <v>8.0500000000000002E-2</v>
      </c>
      <c r="O2714" s="1">
        <v>0</v>
      </c>
      <c r="P2714" s="1">
        <v>0</v>
      </c>
    </row>
    <row r="2715" spans="1:16">
      <c r="A2715" s="1" t="s">
        <v>34043</v>
      </c>
      <c r="B2715" s="1" t="s">
        <v>34160</v>
      </c>
      <c r="C2715" s="1" t="s">
        <v>20139</v>
      </c>
      <c r="D2715" s="1" t="s">
        <v>5005</v>
      </c>
      <c r="E2715" s="1" t="s">
        <v>0</v>
      </c>
      <c r="F2715" s="1" t="s">
        <v>50150</v>
      </c>
      <c r="G2715" s="1" t="s">
        <v>44794</v>
      </c>
      <c r="H2715" s="1" t="s">
        <v>50151</v>
      </c>
      <c r="I2715" s="1" t="s">
        <v>44796</v>
      </c>
      <c r="J2715" s="1" t="s">
        <v>50152</v>
      </c>
      <c r="K2715" s="1" t="s">
        <v>50153</v>
      </c>
      <c r="L2715" s="1">
        <v>0.66100000000000003</v>
      </c>
      <c r="M2715" s="1">
        <v>0.755</v>
      </c>
      <c r="N2715" s="1">
        <v>9.4E-2</v>
      </c>
      <c r="O2715" s="2">
        <v>1.6073957174999999E-3</v>
      </c>
      <c r="P2715" s="1">
        <v>1.85928445469009E-2</v>
      </c>
    </row>
    <row r="2716" spans="1:16">
      <c r="A2716" s="1" t="s">
        <v>34043</v>
      </c>
      <c r="B2716" s="1" t="s">
        <v>34305</v>
      </c>
      <c r="C2716" s="1" t="s">
        <v>16169</v>
      </c>
      <c r="D2716" s="1" t="s">
        <v>1369</v>
      </c>
      <c r="E2716" s="1" t="s">
        <v>2</v>
      </c>
      <c r="F2716" s="1" t="s">
        <v>50154</v>
      </c>
      <c r="G2716" s="1" t="s">
        <v>50155</v>
      </c>
      <c r="H2716" s="1" t="s">
        <v>50156</v>
      </c>
      <c r="I2716" s="1" t="s">
        <v>50157</v>
      </c>
      <c r="J2716" s="1" t="s">
        <v>50158</v>
      </c>
      <c r="K2716" s="1" t="s">
        <v>50159</v>
      </c>
      <c r="L2716" s="1">
        <v>0.48299999999999998</v>
      </c>
      <c r="M2716" s="1">
        <v>0.60899999999999999</v>
      </c>
      <c r="N2716" s="1">
        <v>0.126</v>
      </c>
      <c r="O2716" s="2">
        <v>0</v>
      </c>
      <c r="P2716" s="2">
        <v>0</v>
      </c>
    </row>
    <row r="2717" spans="1:16">
      <c r="A2717" s="1" t="s">
        <v>34043</v>
      </c>
      <c r="B2717" s="1" t="s">
        <v>34173</v>
      </c>
      <c r="C2717" s="1" t="s">
        <v>17520</v>
      </c>
      <c r="D2717" s="1" t="s">
        <v>2021</v>
      </c>
      <c r="E2717" s="1" t="s">
        <v>2</v>
      </c>
      <c r="F2717" s="1" t="s">
        <v>50160</v>
      </c>
      <c r="G2717" s="1" t="s">
        <v>44830</v>
      </c>
      <c r="H2717" s="1" t="s">
        <v>50161</v>
      </c>
      <c r="I2717" s="1" t="s">
        <v>44832</v>
      </c>
      <c r="J2717" s="1" t="s">
        <v>50162</v>
      </c>
      <c r="K2717" s="1" t="s">
        <v>50163</v>
      </c>
      <c r="L2717" s="1">
        <v>0.51900000000000002</v>
      </c>
      <c r="M2717" s="1">
        <v>0.70699999999999996</v>
      </c>
      <c r="N2717" s="1">
        <v>0.188</v>
      </c>
      <c r="O2717" s="2">
        <v>1.5835835576200001E-7</v>
      </c>
      <c r="P2717" s="2">
        <v>2.7557643245289298E-6</v>
      </c>
    </row>
    <row r="2718" spans="1:16">
      <c r="A2718" s="1" t="s">
        <v>34043</v>
      </c>
      <c r="B2718" s="1" t="s">
        <v>34101</v>
      </c>
      <c r="C2718" s="1" t="s">
        <v>21567</v>
      </c>
      <c r="D2718" s="1" t="s">
        <v>6639</v>
      </c>
      <c r="E2718" s="1" t="s">
        <v>0</v>
      </c>
      <c r="F2718" s="1" t="s">
        <v>50164</v>
      </c>
      <c r="G2718" s="1" t="s">
        <v>44854</v>
      </c>
      <c r="H2718" s="1" t="s">
        <v>50165</v>
      </c>
      <c r="I2718" s="1" t="s">
        <v>44856</v>
      </c>
      <c r="J2718" s="1" t="s">
        <v>50166</v>
      </c>
      <c r="K2718" s="1" t="s">
        <v>50167</v>
      </c>
      <c r="L2718" s="1">
        <v>0.63749999999999996</v>
      </c>
      <c r="M2718" s="1">
        <v>0.79100000000000004</v>
      </c>
      <c r="N2718" s="1">
        <v>0.1535</v>
      </c>
      <c r="O2718" s="2">
        <v>1.8769123756599999E-5</v>
      </c>
      <c r="P2718" s="2">
        <v>2.6978315262397E-4</v>
      </c>
    </row>
    <row r="2719" spans="1:16">
      <c r="A2719" s="1" t="s">
        <v>34043</v>
      </c>
      <c r="B2719" s="1" t="s">
        <v>34102</v>
      </c>
      <c r="C2719" s="1" t="s">
        <v>21567</v>
      </c>
      <c r="D2719" s="1" t="s">
        <v>6639</v>
      </c>
      <c r="E2719" s="1" t="s">
        <v>0</v>
      </c>
      <c r="F2719" s="1" t="s">
        <v>50168</v>
      </c>
      <c r="G2719" s="1" t="s">
        <v>44872</v>
      </c>
      <c r="H2719" s="1" t="s">
        <v>50169</v>
      </c>
      <c r="I2719" s="1" t="s">
        <v>44874</v>
      </c>
      <c r="J2719" s="1" t="s">
        <v>50170</v>
      </c>
      <c r="K2719" s="1" t="s">
        <v>50171</v>
      </c>
      <c r="L2719" s="1">
        <v>1</v>
      </c>
      <c r="M2719" s="1">
        <v>0.89900000000000002</v>
      </c>
      <c r="N2719" s="1">
        <v>-0.10100000000000001</v>
      </c>
      <c r="O2719" s="2">
        <v>4.8914678967099997E-5</v>
      </c>
      <c r="P2719" s="2">
        <v>6.7496502306484E-4</v>
      </c>
    </row>
    <row r="2720" spans="1:16">
      <c r="A2720" s="1" t="s">
        <v>34043</v>
      </c>
      <c r="B2720" s="1" t="s">
        <v>34207</v>
      </c>
      <c r="C2720" s="1" t="s">
        <v>31077</v>
      </c>
      <c r="D2720" s="1" t="s">
        <v>12492</v>
      </c>
      <c r="E2720" s="1" t="s">
        <v>2</v>
      </c>
      <c r="F2720" s="1" t="s">
        <v>50172</v>
      </c>
      <c r="G2720" s="1" t="s">
        <v>50173</v>
      </c>
      <c r="H2720" s="1" t="s">
        <v>50174</v>
      </c>
      <c r="I2720" s="1" t="s">
        <v>50175</v>
      </c>
      <c r="J2720" s="1" t="s">
        <v>50176</v>
      </c>
      <c r="K2720" s="1" t="s">
        <v>50177</v>
      </c>
      <c r="L2720" s="1">
        <v>0.51600000000000001</v>
      </c>
      <c r="M2720" s="1">
        <v>0.38800000000000001</v>
      </c>
      <c r="N2720" s="1">
        <v>-0.128</v>
      </c>
      <c r="O2720" s="1">
        <v>3.2452750886199997E-4</v>
      </c>
      <c r="P2720" s="1">
        <v>4.1061306919551203E-3</v>
      </c>
    </row>
    <row r="2721" spans="1:16">
      <c r="A2721" s="1" t="s">
        <v>34043</v>
      </c>
      <c r="B2721" s="1" t="s">
        <v>34162</v>
      </c>
      <c r="C2721" s="1" t="s">
        <v>16585</v>
      </c>
      <c r="D2721" s="1" t="s">
        <v>380</v>
      </c>
      <c r="E2721" s="1" t="s">
        <v>2</v>
      </c>
      <c r="F2721" s="1" t="s">
        <v>50178</v>
      </c>
      <c r="G2721" s="1" t="s">
        <v>50179</v>
      </c>
      <c r="H2721" s="1" t="s">
        <v>50180</v>
      </c>
      <c r="I2721" s="1" t="s">
        <v>50181</v>
      </c>
      <c r="J2721" s="1" t="s">
        <v>50182</v>
      </c>
      <c r="K2721" s="1" t="s">
        <v>50183</v>
      </c>
      <c r="L2721" s="1">
        <v>0.67149999999999999</v>
      </c>
      <c r="M2721" s="1">
        <v>0.79600000000000004</v>
      </c>
      <c r="N2721" s="1">
        <v>0.1245</v>
      </c>
      <c r="O2721" s="1">
        <v>3.0818501466600001E-4</v>
      </c>
      <c r="P2721" s="1">
        <v>3.9205011247478499E-3</v>
      </c>
    </row>
    <row r="2722" spans="1:16">
      <c r="A2722" s="1" t="s">
        <v>34043</v>
      </c>
      <c r="B2722" s="1" t="s">
        <v>34224</v>
      </c>
      <c r="C2722" s="1" t="s">
        <v>23458</v>
      </c>
      <c r="D2722" s="1" t="s">
        <v>8814</v>
      </c>
      <c r="E2722" s="1" t="s">
        <v>2</v>
      </c>
      <c r="F2722" s="1" t="s">
        <v>50184</v>
      </c>
      <c r="G2722" s="1" t="s">
        <v>50185</v>
      </c>
      <c r="H2722" s="1" t="s">
        <v>50186</v>
      </c>
      <c r="I2722" s="1" t="s">
        <v>50187</v>
      </c>
      <c r="J2722" s="1" t="s">
        <v>50188</v>
      </c>
      <c r="K2722" s="1" t="s">
        <v>50189</v>
      </c>
      <c r="L2722" s="1">
        <v>0.44400000000000001</v>
      </c>
      <c r="M2722" s="1">
        <v>0.316</v>
      </c>
      <c r="N2722" s="1">
        <v>-0.128</v>
      </c>
      <c r="O2722" s="2">
        <v>2.25078033977E-6</v>
      </c>
      <c r="P2722" s="2">
        <v>3.5246198404756099E-5</v>
      </c>
    </row>
    <row r="2723" spans="1:16">
      <c r="A2723" s="1" t="s">
        <v>34043</v>
      </c>
      <c r="B2723" s="1" t="s">
        <v>34225</v>
      </c>
      <c r="C2723" s="1" t="s">
        <v>24658</v>
      </c>
      <c r="D2723" s="1" t="s">
        <v>10196</v>
      </c>
      <c r="E2723" s="1" t="s">
        <v>2</v>
      </c>
      <c r="F2723" s="1" t="s">
        <v>50190</v>
      </c>
      <c r="G2723" s="1" t="s">
        <v>44952</v>
      </c>
      <c r="H2723" s="1" t="s">
        <v>50191</v>
      </c>
      <c r="I2723" s="1" t="s">
        <v>44954</v>
      </c>
      <c r="J2723" s="1" t="s">
        <v>50192</v>
      </c>
      <c r="K2723" s="1" t="s">
        <v>50193</v>
      </c>
      <c r="L2723" s="1">
        <v>0.97350000000000003</v>
      </c>
      <c r="M2723" s="1">
        <v>0.878</v>
      </c>
      <c r="N2723" s="1">
        <v>-9.5500000000000002E-2</v>
      </c>
      <c r="O2723" s="1">
        <v>1.1957101975200001E-13</v>
      </c>
      <c r="P2723" s="1">
        <v>3.2314481351871199E-12</v>
      </c>
    </row>
    <row r="2724" spans="1:16">
      <c r="A2724" s="1" t="s">
        <v>34043</v>
      </c>
      <c r="B2724" s="1" t="s">
        <v>34226</v>
      </c>
      <c r="C2724" s="1" t="s">
        <v>22107</v>
      </c>
      <c r="D2724" s="1" t="s">
        <v>7272</v>
      </c>
      <c r="E2724" s="1" t="s">
        <v>0</v>
      </c>
      <c r="F2724" s="1" t="s">
        <v>50194</v>
      </c>
      <c r="G2724" s="1" t="s">
        <v>44988</v>
      </c>
      <c r="H2724" s="1" t="s">
        <v>50195</v>
      </c>
      <c r="I2724" s="1" t="s">
        <v>44990</v>
      </c>
      <c r="J2724" s="1" t="s">
        <v>50196</v>
      </c>
      <c r="K2724" s="1" t="s">
        <v>50197</v>
      </c>
      <c r="L2724" s="1">
        <v>0.8165</v>
      </c>
      <c r="M2724" s="1">
        <v>0.878</v>
      </c>
      <c r="N2724" s="1">
        <v>6.1499999999999999E-2</v>
      </c>
      <c r="O2724" s="1">
        <v>6.2397500719600001E-4</v>
      </c>
      <c r="P2724" s="1">
        <v>7.6235446452102996E-3</v>
      </c>
    </row>
    <row r="2725" spans="1:16">
      <c r="A2725" s="1" t="s">
        <v>34043</v>
      </c>
      <c r="B2725" s="1" t="s">
        <v>34227</v>
      </c>
      <c r="C2725" s="1" t="s">
        <v>16867</v>
      </c>
      <c r="D2725" s="1" t="s">
        <v>732</v>
      </c>
      <c r="E2725" s="1" t="s">
        <v>2</v>
      </c>
      <c r="F2725" s="1" t="s">
        <v>50198</v>
      </c>
      <c r="G2725" s="1" t="s">
        <v>50199</v>
      </c>
      <c r="H2725" s="1" t="s">
        <v>50200</v>
      </c>
      <c r="I2725" s="1" t="s">
        <v>50201</v>
      </c>
      <c r="J2725" s="1" t="s">
        <v>50202</v>
      </c>
      <c r="K2725" s="1" t="s">
        <v>50203</v>
      </c>
      <c r="L2725" s="1">
        <v>0.3145</v>
      </c>
      <c r="M2725" s="1">
        <v>0.26300000000000001</v>
      </c>
      <c r="N2725" s="1">
        <v>-5.1499999999999997E-2</v>
      </c>
      <c r="O2725" s="2">
        <v>7.2943008423399999E-6</v>
      </c>
      <c r="P2725" s="2">
        <v>1.0898707589784001E-4</v>
      </c>
    </row>
    <row r="2726" spans="1:16">
      <c r="A2726" s="1" t="s">
        <v>34043</v>
      </c>
      <c r="B2726" s="1" t="s">
        <v>34228</v>
      </c>
      <c r="C2726" s="1" t="s">
        <v>18641</v>
      </c>
      <c r="D2726" s="1" t="s">
        <v>3279</v>
      </c>
      <c r="E2726" s="1" t="s">
        <v>0</v>
      </c>
      <c r="F2726" s="1" t="s">
        <v>50204</v>
      </c>
      <c r="G2726" s="1" t="s">
        <v>50205</v>
      </c>
      <c r="H2726" s="1" t="s">
        <v>50206</v>
      </c>
      <c r="I2726" s="1" t="s">
        <v>50207</v>
      </c>
      <c r="J2726" s="1" t="s">
        <v>50208</v>
      </c>
      <c r="K2726" s="1" t="s">
        <v>50209</v>
      </c>
      <c r="L2726" s="1">
        <v>1</v>
      </c>
      <c r="M2726" s="1">
        <v>0.92600000000000005</v>
      </c>
      <c r="N2726" s="1">
        <v>-7.3999999999999996E-2</v>
      </c>
      <c r="O2726" s="2">
        <v>0</v>
      </c>
      <c r="P2726" s="2">
        <v>0</v>
      </c>
    </row>
    <row r="2727" spans="1:16">
      <c r="A2727" s="1" t="s">
        <v>34043</v>
      </c>
      <c r="B2727" s="1" t="s">
        <v>34209</v>
      </c>
      <c r="C2727" s="1" t="s">
        <v>17640</v>
      </c>
      <c r="D2727" s="1" t="s">
        <v>2151</v>
      </c>
      <c r="E2727" s="1" t="s">
        <v>0</v>
      </c>
      <c r="F2727" s="1" t="s">
        <v>50210</v>
      </c>
      <c r="G2727" s="1" t="s">
        <v>45043</v>
      </c>
      <c r="H2727" s="1" t="s">
        <v>50211</v>
      </c>
      <c r="I2727" s="1" t="s">
        <v>45045</v>
      </c>
      <c r="J2727" s="1" t="s">
        <v>50212</v>
      </c>
      <c r="K2727" s="1" t="s">
        <v>50213</v>
      </c>
      <c r="L2727" s="1">
        <v>0.65349999999999997</v>
      </c>
      <c r="M2727" s="1">
        <v>0.80300000000000005</v>
      </c>
      <c r="N2727" s="1">
        <v>0.14949999999999999</v>
      </c>
      <c r="O2727" s="2">
        <v>1.13337117469E-11</v>
      </c>
      <c r="P2727" s="2">
        <v>2.6271364640195701E-10</v>
      </c>
    </row>
    <row r="2728" spans="1:16">
      <c r="A2728" s="1" t="s">
        <v>34043</v>
      </c>
      <c r="B2728" s="1" t="s">
        <v>34236</v>
      </c>
      <c r="C2728" s="1" t="s">
        <v>21725</v>
      </c>
      <c r="D2728" s="1" t="s">
        <v>6831</v>
      </c>
      <c r="E2728" s="1" t="s">
        <v>2</v>
      </c>
      <c r="F2728" s="1" t="s">
        <v>50214</v>
      </c>
      <c r="G2728" s="1" t="s">
        <v>45049</v>
      </c>
      <c r="H2728" s="1" t="s">
        <v>50215</v>
      </c>
      <c r="I2728" s="1" t="s">
        <v>45051</v>
      </c>
      <c r="J2728" s="1" t="s">
        <v>50216</v>
      </c>
      <c r="K2728" s="1" t="s">
        <v>50217</v>
      </c>
      <c r="L2728" s="1">
        <v>0.8</v>
      </c>
      <c r="M2728" s="1">
        <v>0.7</v>
      </c>
      <c r="N2728" s="1">
        <v>-0.1</v>
      </c>
      <c r="O2728" s="2">
        <v>0</v>
      </c>
      <c r="P2728" s="2">
        <v>0</v>
      </c>
    </row>
    <row r="2729" spans="1:16">
      <c r="A2729" s="1" t="s">
        <v>34043</v>
      </c>
      <c r="B2729" s="1" t="s">
        <v>34229</v>
      </c>
      <c r="C2729" s="1" t="s">
        <v>23633</v>
      </c>
      <c r="D2729" s="1" t="s">
        <v>9014</v>
      </c>
      <c r="E2729" s="1" t="s">
        <v>0</v>
      </c>
      <c r="F2729" s="1" t="s">
        <v>50218</v>
      </c>
      <c r="G2729" s="1" t="s">
        <v>39042</v>
      </c>
      <c r="H2729" s="1" t="s">
        <v>50219</v>
      </c>
      <c r="I2729" s="1" t="s">
        <v>39044</v>
      </c>
      <c r="J2729" s="1" t="s">
        <v>50220</v>
      </c>
      <c r="K2729" s="1" t="s">
        <v>50221</v>
      </c>
      <c r="L2729" s="1">
        <v>0.64849999999999997</v>
      </c>
      <c r="M2729" s="1">
        <v>0.86199999999999999</v>
      </c>
      <c r="N2729" s="1">
        <v>0.2135</v>
      </c>
      <c r="O2729" s="2">
        <v>0</v>
      </c>
      <c r="P2729" s="2">
        <v>0</v>
      </c>
    </row>
    <row r="2730" spans="1:16">
      <c r="A2730" s="1" t="s">
        <v>34043</v>
      </c>
      <c r="B2730" s="1" t="s">
        <v>34230</v>
      </c>
      <c r="C2730" s="1" t="s">
        <v>20101</v>
      </c>
      <c r="D2730" s="1" t="s">
        <v>4961</v>
      </c>
      <c r="E2730" s="1" t="s">
        <v>0</v>
      </c>
      <c r="F2730" s="1" t="s">
        <v>50222</v>
      </c>
      <c r="G2730" s="1" t="s">
        <v>39060</v>
      </c>
      <c r="H2730" s="1" t="s">
        <v>50223</v>
      </c>
      <c r="I2730" s="1" t="s">
        <v>39062</v>
      </c>
      <c r="J2730" s="1" t="s">
        <v>50224</v>
      </c>
      <c r="K2730" s="1" t="s">
        <v>50225</v>
      </c>
      <c r="L2730" s="1">
        <v>7.9500000000000001E-2</v>
      </c>
      <c r="M2730" s="1">
        <v>0.13800000000000001</v>
      </c>
      <c r="N2730" s="1">
        <v>5.8500000000000003E-2</v>
      </c>
      <c r="O2730" s="1">
        <v>0</v>
      </c>
      <c r="P2730" s="1">
        <v>0</v>
      </c>
    </row>
    <row r="2731" spans="1:16">
      <c r="A2731" s="1" t="s">
        <v>34043</v>
      </c>
      <c r="B2731" s="1" t="s">
        <v>34231</v>
      </c>
      <c r="C2731" s="1" t="s">
        <v>20101</v>
      </c>
      <c r="D2731" s="1" t="s">
        <v>4961</v>
      </c>
      <c r="E2731" s="1" t="s">
        <v>0</v>
      </c>
      <c r="F2731" s="1" t="s">
        <v>50226</v>
      </c>
      <c r="G2731" s="1" t="s">
        <v>45071</v>
      </c>
      <c r="H2731" s="1" t="s">
        <v>50227</v>
      </c>
      <c r="I2731" s="1" t="s">
        <v>45073</v>
      </c>
      <c r="J2731" s="1" t="s">
        <v>50228</v>
      </c>
      <c r="K2731" s="1" t="s">
        <v>50229</v>
      </c>
      <c r="L2731" s="1">
        <v>7.3999999999999996E-2</v>
      </c>
      <c r="M2731" s="1">
        <v>0.154</v>
      </c>
      <c r="N2731" s="1">
        <v>0.08</v>
      </c>
      <c r="O2731" s="2">
        <v>0</v>
      </c>
      <c r="P2731" s="2">
        <v>0</v>
      </c>
    </row>
    <row r="2732" spans="1:16">
      <c r="A2732" s="1" t="s">
        <v>34043</v>
      </c>
      <c r="B2732" s="1" t="s">
        <v>34232</v>
      </c>
      <c r="C2732" s="1" t="s">
        <v>20101</v>
      </c>
      <c r="D2732" s="1" t="s">
        <v>4961</v>
      </c>
      <c r="E2732" s="1" t="s">
        <v>0</v>
      </c>
      <c r="F2732" s="1" t="s">
        <v>50230</v>
      </c>
      <c r="G2732" s="1" t="s">
        <v>50231</v>
      </c>
      <c r="H2732" s="1" t="s">
        <v>50232</v>
      </c>
      <c r="I2732" s="1" t="s">
        <v>50233</v>
      </c>
      <c r="J2732" s="1" t="s">
        <v>50234</v>
      </c>
      <c r="K2732" s="1" t="s">
        <v>50235</v>
      </c>
      <c r="L2732" s="1">
        <v>1</v>
      </c>
      <c r="M2732" s="1">
        <v>0.85399999999999998</v>
      </c>
      <c r="N2732" s="1">
        <v>-0.14599999999999999</v>
      </c>
      <c r="O2732" s="2">
        <v>3.6020863047300002E-4</v>
      </c>
      <c r="P2732" s="2">
        <v>4.5234336475565504E-3</v>
      </c>
    </row>
    <row r="2733" spans="1:16">
      <c r="A2733" s="1" t="s">
        <v>34043</v>
      </c>
      <c r="B2733" s="1" t="s">
        <v>34233</v>
      </c>
      <c r="C2733" s="1" t="s">
        <v>26027</v>
      </c>
      <c r="D2733" s="1" t="s">
        <v>11773</v>
      </c>
      <c r="E2733" s="1" t="s">
        <v>2</v>
      </c>
      <c r="F2733" s="1" t="s">
        <v>50236</v>
      </c>
      <c r="G2733" s="1" t="s">
        <v>45090</v>
      </c>
      <c r="H2733" s="1" t="s">
        <v>50237</v>
      </c>
      <c r="I2733" s="1" t="s">
        <v>45092</v>
      </c>
      <c r="J2733" s="1" t="s">
        <v>50238</v>
      </c>
      <c r="K2733" s="1" t="s">
        <v>50239</v>
      </c>
      <c r="L2733" s="1">
        <v>0.1075</v>
      </c>
      <c r="M2733" s="1">
        <v>0.17899999999999999</v>
      </c>
      <c r="N2733" s="1">
        <v>7.1499999999999994E-2</v>
      </c>
      <c r="O2733" s="2">
        <v>0</v>
      </c>
      <c r="P2733" s="2">
        <v>0</v>
      </c>
    </row>
    <row r="2734" spans="1:16">
      <c r="A2734" s="1" t="s">
        <v>34043</v>
      </c>
      <c r="B2734" s="1" t="s">
        <v>34234</v>
      </c>
      <c r="C2734" s="1" t="s">
        <v>23876</v>
      </c>
      <c r="D2734" s="1" t="s">
        <v>9282</v>
      </c>
      <c r="E2734" s="1" t="s">
        <v>2</v>
      </c>
      <c r="F2734" s="1" t="s">
        <v>50240</v>
      </c>
      <c r="G2734" s="1" t="s">
        <v>45096</v>
      </c>
      <c r="H2734" s="1" t="s">
        <v>50241</v>
      </c>
      <c r="I2734" s="1" t="s">
        <v>45098</v>
      </c>
      <c r="J2734" s="1" t="s">
        <v>50242</v>
      </c>
      <c r="K2734" s="1" t="s">
        <v>50243</v>
      </c>
      <c r="L2734" s="1">
        <v>0.1115</v>
      </c>
      <c r="M2734" s="1">
        <v>0.22500000000000001</v>
      </c>
      <c r="N2734" s="1">
        <v>0.1135</v>
      </c>
      <c r="O2734" s="2">
        <v>0</v>
      </c>
      <c r="P2734" s="2">
        <v>0</v>
      </c>
    </row>
    <row r="2735" spans="1:16">
      <c r="A2735" s="1" t="s">
        <v>34043</v>
      </c>
      <c r="B2735" s="1" t="s">
        <v>34235</v>
      </c>
      <c r="C2735" s="1" t="s">
        <v>18299</v>
      </c>
      <c r="D2735" s="1" t="s">
        <v>2889</v>
      </c>
      <c r="E2735" s="1" t="s">
        <v>2</v>
      </c>
      <c r="F2735" s="1" t="s">
        <v>50244</v>
      </c>
      <c r="G2735" s="1" t="s">
        <v>50245</v>
      </c>
      <c r="H2735" s="1" t="s">
        <v>50246</v>
      </c>
      <c r="I2735" s="1" t="s">
        <v>50247</v>
      </c>
      <c r="J2735" s="1" t="s">
        <v>50248</v>
      </c>
      <c r="K2735" s="1" t="s">
        <v>50249</v>
      </c>
      <c r="L2735" s="1">
        <v>0.39850000000000002</v>
      </c>
      <c r="M2735" s="1">
        <v>0.34</v>
      </c>
      <c r="N2735" s="1">
        <v>-5.8500000000000003E-2</v>
      </c>
      <c r="O2735" s="2">
        <v>1.8957961403599999E-4</v>
      </c>
      <c r="P2735" s="2">
        <v>2.4761462060448199E-3</v>
      </c>
    </row>
    <row r="2736" spans="1:16">
      <c r="A2736" s="1" t="s">
        <v>34043</v>
      </c>
      <c r="B2736" s="1" t="s">
        <v>34237</v>
      </c>
      <c r="C2736" s="1" t="s">
        <v>27099</v>
      </c>
      <c r="D2736" s="1" t="s">
        <v>13021</v>
      </c>
      <c r="E2736" s="1" t="s">
        <v>2</v>
      </c>
      <c r="F2736" s="1" t="s">
        <v>50250</v>
      </c>
      <c r="G2736" s="1" t="s">
        <v>50251</v>
      </c>
      <c r="H2736" s="1" t="s">
        <v>50252</v>
      </c>
      <c r="I2736" s="1" t="s">
        <v>50253</v>
      </c>
      <c r="J2736" s="1" t="s">
        <v>50254</v>
      </c>
      <c r="K2736" s="1" t="s">
        <v>50255</v>
      </c>
      <c r="L2736" s="1">
        <v>0.122</v>
      </c>
      <c r="M2736" s="1">
        <v>0.20399999999999999</v>
      </c>
      <c r="N2736" s="1">
        <v>8.2000000000000003E-2</v>
      </c>
      <c r="O2736" s="1">
        <v>0</v>
      </c>
      <c r="P2736" s="1">
        <v>0</v>
      </c>
    </row>
    <row r="2737" spans="1:16">
      <c r="A2737" s="1" t="s">
        <v>34043</v>
      </c>
      <c r="B2737" s="1" t="s">
        <v>34238</v>
      </c>
      <c r="C2737" s="1" t="s">
        <v>20152</v>
      </c>
      <c r="D2737" s="1" t="s">
        <v>5018</v>
      </c>
      <c r="E2737" s="1" t="s">
        <v>2</v>
      </c>
      <c r="F2737" s="1" t="s">
        <v>50256</v>
      </c>
      <c r="G2737" s="1" t="s">
        <v>39177</v>
      </c>
      <c r="H2737" s="1" t="s">
        <v>50257</v>
      </c>
      <c r="I2737" s="1" t="s">
        <v>39179</v>
      </c>
      <c r="J2737" s="1" t="s">
        <v>50258</v>
      </c>
      <c r="K2737" s="1" t="s">
        <v>50259</v>
      </c>
      <c r="L2737" s="1">
        <v>0.31900000000000001</v>
      </c>
      <c r="M2737" s="1">
        <v>0.64300000000000002</v>
      </c>
      <c r="N2737" s="1">
        <v>0.32400000000000001</v>
      </c>
      <c r="O2737" s="1">
        <v>0</v>
      </c>
      <c r="P2737" s="1">
        <v>0</v>
      </c>
    </row>
    <row r="2738" spans="1:16">
      <c r="A2738" s="1" t="s">
        <v>34043</v>
      </c>
      <c r="B2738" s="1" t="s">
        <v>34239</v>
      </c>
      <c r="C2738" s="1" t="s">
        <v>20152</v>
      </c>
      <c r="D2738" s="1" t="s">
        <v>5018</v>
      </c>
      <c r="E2738" s="1" t="s">
        <v>2</v>
      </c>
      <c r="F2738" s="1" t="s">
        <v>50260</v>
      </c>
      <c r="G2738" s="1" t="s">
        <v>39183</v>
      </c>
      <c r="H2738" s="1" t="s">
        <v>50261</v>
      </c>
      <c r="I2738" s="1" t="s">
        <v>39185</v>
      </c>
      <c r="J2738" s="1" t="s">
        <v>50262</v>
      </c>
      <c r="K2738" s="1" t="s">
        <v>50263</v>
      </c>
      <c r="L2738" s="1">
        <v>0.1135</v>
      </c>
      <c r="M2738" s="1">
        <v>0.21099999999999999</v>
      </c>
      <c r="N2738" s="1">
        <v>9.7500000000000003E-2</v>
      </c>
      <c r="O2738" s="1">
        <v>0</v>
      </c>
      <c r="P2738" s="1">
        <v>0</v>
      </c>
    </row>
    <row r="2739" spans="1:16">
      <c r="A2739" s="1" t="s">
        <v>34043</v>
      </c>
      <c r="B2739" s="1" t="s">
        <v>34240</v>
      </c>
      <c r="C2739" s="1" t="s">
        <v>20152</v>
      </c>
      <c r="D2739" s="1" t="s">
        <v>5018</v>
      </c>
      <c r="E2739" s="1" t="s">
        <v>2</v>
      </c>
      <c r="F2739" s="1" t="s">
        <v>50264</v>
      </c>
      <c r="G2739" s="1" t="s">
        <v>39189</v>
      </c>
      <c r="H2739" s="1" t="s">
        <v>50265</v>
      </c>
      <c r="I2739" s="1" t="s">
        <v>39191</v>
      </c>
      <c r="J2739" s="1" t="s">
        <v>50266</v>
      </c>
      <c r="K2739" s="1" t="s">
        <v>50267</v>
      </c>
      <c r="L2739" s="1">
        <v>0.16</v>
      </c>
      <c r="M2739" s="1">
        <v>8.4000000000000005E-2</v>
      </c>
      <c r="N2739" s="1">
        <v>-7.5999999999999998E-2</v>
      </c>
      <c r="O2739" s="1">
        <v>0</v>
      </c>
      <c r="P2739" s="1">
        <v>0</v>
      </c>
    </row>
    <row r="2740" spans="1:16">
      <c r="A2740" s="1" t="s">
        <v>34043</v>
      </c>
      <c r="B2740" s="1" t="s">
        <v>34241</v>
      </c>
      <c r="C2740" s="1" t="s">
        <v>20152</v>
      </c>
      <c r="D2740" s="1" t="s">
        <v>5018</v>
      </c>
      <c r="E2740" s="1" t="s">
        <v>2</v>
      </c>
      <c r="F2740" s="1" t="s">
        <v>50268</v>
      </c>
      <c r="G2740" s="1" t="s">
        <v>45180</v>
      </c>
      <c r="H2740" s="1" t="s">
        <v>50269</v>
      </c>
      <c r="I2740" s="1" t="s">
        <v>45182</v>
      </c>
      <c r="J2740" s="1" t="s">
        <v>50270</v>
      </c>
      <c r="K2740" s="1" t="s">
        <v>50271</v>
      </c>
      <c r="L2740" s="1">
        <v>0.621</v>
      </c>
      <c r="M2740" s="1">
        <v>0.81100000000000005</v>
      </c>
      <c r="N2740" s="1">
        <v>0.19</v>
      </c>
      <c r="O2740" s="1">
        <v>1.63935531816E-12</v>
      </c>
      <c r="P2740" s="1">
        <v>4.02395594761494E-11</v>
      </c>
    </row>
    <row r="2741" spans="1:16">
      <c r="A2741" s="1" t="s">
        <v>34043</v>
      </c>
      <c r="B2741" s="1" t="s">
        <v>34242</v>
      </c>
      <c r="C2741" s="1" t="s">
        <v>20218</v>
      </c>
      <c r="D2741" s="1" t="s">
        <v>5092</v>
      </c>
      <c r="E2741" s="1" t="s">
        <v>0</v>
      </c>
      <c r="F2741" s="1" t="s">
        <v>50272</v>
      </c>
      <c r="G2741" s="1" t="s">
        <v>45204</v>
      </c>
      <c r="H2741" s="1" t="s">
        <v>50273</v>
      </c>
      <c r="I2741" s="1" t="s">
        <v>45206</v>
      </c>
      <c r="J2741" s="1" t="s">
        <v>50274</v>
      </c>
      <c r="K2741" s="1" t="s">
        <v>50275</v>
      </c>
      <c r="L2741" s="1">
        <v>0.88049999999999995</v>
      </c>
      <c r="M2741" s="1">
        <v>0.95</v>
      </c>
      <c r="N2741" s="1">
        <v>6.9499999999999895E-2</v>
      </c>
      <c r="O2741" s="2">
        <v>0</v>
      </c>
      <c r="P2741" s="2">
        <v>0</v>
      </c>
    </row>
    <row r="2742" spans="1:16">
      <c r="A2742" s="1" t="s">
        <v>34043</v>
      </c>
      <c r="B2742" s="1" t="s">
        <v>34180</v>
      </c>
      <c r="C2742" s="1" t="s">
        <v>25631</v>
      </c>
      <c r="D2742" s="1" t="s">
        <v>11312</v>
      </c>
      <c r="E2742" s="1" t="s">
        <v>2</v>
      </c>
      <c r="F2742" s="1" t="s">
        <v>50276</v>
      </c>
      <c r="G2742" s="1" t="s">
        <v>50277</v>
      </c>
      <c r="H2742" s="1" t="s">
        <v>50278</v>
      </c>
      <c r="I2742" s="1" t="s">
        <v>50279</v>
      </c>
      <c r="J2742" s="1" t="s">
        <v>50280</v>
      </c>
      <c r="K2742" s="1" t="s">
        <v>50281</v>
      </c>
      <c r="L2742" s="1">
        <v>6.7500000000000004E-2</v>
      </c>
      <c r="M2742" s="1">
        <v>0.155</v>
      </c>
      <c r="N2742" s="1">
        <v>8.7499999999999994E-2</v>
      </c>
      <c r="O2742" s="2">
        <v>0</v>
      </c>
      <c r="P2742" s="2">
        <v>0</v>
      </c>
    </row>
    <row r="2743" spans="1:16">
      <c r="A2743" s="1" t="s">
        <v>34043</v>
      </c>
      <c r="B2743" s="1" t="s">
        <v>34243</v>
      </c>
      <c r="C2743" s="1" t="s">
        <v>20377</v>
      </c>
      <c r="D2743" s="1" t="s">
        <v>5280</v>
      </c>
      <c r="E2743" s="1" t="s">
        <v>0</v>
      </c>
      <c r="F2743" s="1" t="s">
        <v>50282</v>
      </c>
      <c r="G2743" s="1" t="s">
        <v>39261</v>
      </c>
      <c r="H2743" s="1" t="s">
        <v>50283</v>
      </c>
      <c r="I2743" s="1" t="s">
        <v>39263</v>
      </c>
      <c r="J2743" s="1" t="s">
        <v>50284</v>
      </c>
      <c r="K2743" s="1" t="s">
        <v>50285</v>
      </c>
      <c r="L2743" s="1">
        <v>0.42799999999999999</v>
      </c>
      <c r="M2743" s="1">
        <v>0.63400000000000001</v>
      </c>
      <c r="N2743" s="1">
        <v>0.20599999999999999</v>
      </c>
      <c r="O2743" s="2">
        <v>0</v>
      </c>
      <c r="P2743" s="2">
        <v>0</v>
      </c>
    </row>
    <row r="2744" spans="1:16">
      <c r="A2744" s="1" t="s">
        <v>34043</v>
      </c>
      <c r="B2744" s="1" t="s">
        <v>34244</v>
      </c>
      <c r="C2744" s="1" t="s">
        <v>24202</v>
      </c>
      <c r="D2744" s="1" t="s">
        <v>9659</v>
      </c>
      <c r="E2744" s="1" t="s">
        <v>2</v>
      </c>
      <c r="F2744" s="1" t="s">
        <v>50286</v>
      </c>
      <c r="G2744" s="1" t="s">
        <v>39267</v>
      </c>
      <c r="H2744" s="1" t="s">
        <v>50287</v>
      </c>
      <c r="I2744" s="1" t="s">
        <v>39269</v>
      </c>
      <c r="J2744" s="1" t="s">
        <v>50288</v>
      </c>
      <c r="K2744" s="1" t="s">
        <v>50289</v>
      </c>
      <c r="L2744" s="1">
        <v>5.3499999999999999E-2</v>
      </c>
      <c r="M2744" s="1">
        <v>0.11700000000000001</v>
      </c>
      <c r="N2744" s="1">
        <v>6.3500000000000001E-2</v>
      </c>
      <c r="O2744" s="2">
        <v>0</v>
      </c>
      <c r="P2744" s="2">
        <v>0</v>
      </c>
    </row>
    <row r="2745" spans="1:16">
      <c r="A2745" s="1" t="s">
        <v>34043</v>
      </c>
      <c r="B2745" s="1" t="s">
        <v>34245</v>
      </c>
      <c r="C2745" s="1" t="s">
        <v>17478</v>
      </c>
      <c r="D2745" s="1" t="s">
        <v>1968</v>
      </c>
      <c r="E2745" s="1" t="s">
        <v>2</v>
      </c>
      <c r="F2745" s="1" t="s">
        <v>50290</v>
      </c>
      <c r="G2745" s="1" t="s">
        <v>39297</v>
      </c>
      <c r="H2745" s="1" t="s">
        <v>50291</v>
      </c>
      <c r="I2745" s="1" t="s">
        <v>39299</v>
      </c>
      <c r="J2745" s="1" t="s">
        <v>50292</v>
      </c>
      <c r="K2745" s="1" t="s">
        <v>50293</v>
      </c>
      <c r="L2745" s="1">
        <v>0.16400000000000001</v>
      </c>
      <c r="M2745" s="1">
        <v>9.1999999999999998E-2</v>
      </c>
      <c r="N2745" s="1">
        <v>-7.1999999999999995E-2</v>
      </c>
      <c r="O2745" s="1">
        <v>0</v>
      </c>
      <c r="P2745" s="1">
        <v>0</v>
      </c>
    </row>
    <row r="2746" spans="1:16">
      <c r="A2746" s="1" t="s">
        <v>34043</v>
      </c>
      <c r="B2746" s="1" t="s">
        <v>34246</v>
      </c>
      <c r="C2746" s="1" t="s">
        <v>20483</v>
      </c>
      <c r="D2746" s="1" t="s">
        <v>5315</v>
      </c>
      <c r="E2746" s="1" t="s">
        <v>2</v>
      </c>
      <c r="F2746" s="1" t="s">
        <v>50294</v>
      </c>
      <c r="G2746" s="1" t="s">
        <v>39311</v>
      </c>
      <c r="H2746" s="1" t="s">
        <v>50295</v>
      </c>
      <c r="I2746" s="1" t="s">
        <v>39313</v>
      </c>
      <c r="J2746" s="1" t="s">
        <v>50296</v>
      </c>
      <c r="K2746" s="1" t="s">
        <v>50297</v>
      </c>
      <c r="L2746" s="1">
        <v>0.32800000000000001</v>
      </c>
      <c r="M2746" s="1">
        <v>0.44500000000000001</v>
      </c>
      <c r="N2746" s="1">
        <v>0.11700000000000001</v>
      </c>
      <c r="O2746" s="2">
        <v>0</v>
      </c>
      <c r="P2746" s="1">
        <v>0</v>
      </c>
    </row>
    <row r="2747" spans="1:16">
      <c r="A2747" s="1" t="s">
        <v>34043</v>
      </c>
      <c r="B2747" s="1" t="s">
        <v>34248</v>
      </c>
      <c r="C2747" s="1" t="s">
        <v>20515</v>
      </c>
      <c r="D2747" s="1" t="s">
        <v>5354</v>
      </c>
      <c r="E2747" s="1" t="s">
        <v>0</v>
      </c>
      <c r="F2747" s="1" t="s">
        <v>50298</v>
      </c>
      <c r="G2747" s="1" t="s">
        <v>45360</v>
      </c>
      <c r="H2747" s="1" t="s">
        <v>50299</v>
      </c>
      <c r="I2747" s="1" t="s">
        <v>45362</v>
      </c>
      <c r="J2747" s="1" t="s">
        <v>50300</v>
      </c>
      <c r="K2747" s="1" t="s">
        <v>50301</v>
      </c>
      <c r="L2747" s="1">
        <v>2.2499999999999999E-2</v>
      </c>
      <c r="M2747" s="1">
        <v>7.9000000000000001E-2</v>
      </c>
      <c r="N2747" s="1">
        <v>5.6500000000000002E-2</v>
      </c>
      <c r="O2747" s="1">
        <v>0</v>
      </c>
      <c r="P2747" s="1">
        <v>0</v>
      </c>
    </row>
    <row r="2748" spans="1:16">
      <c r="A2748" s="1" t="s">
        <v>34043</v>
      </c>
      <c r="B2748" s="1" t="s">
        <v>34249</v>
      </c>
      <c r="C2748" s="1" t="s">
        <v>23119</v>
      </c>
      <c r="D2748" s="1" t="s">
        <v>8404</v>
      </c>
      <c r="E2748" s="1" t="s">
        <v>0</v>
      </c>
      <c r="F2748" s="1" t="s">
        <v>50302</v>
      </c>
      <c r="G2748" s="1" t="s">
        <v>39327</v>
      </c>
      <c r="H2748" s="1" t="s">
        <v>50303</v>
      </c>
      <c r="I2748" s="1" t="s">
        <v>39329</v>
      </c>
      <c r="J2748" s="1" t="s">
        <v>50304</v>
      </c>
      <c r="K2748" s="1" t="s">
        <v>50305</v>
      </c>
      <c r="L2748" s="1">
        <v>0.20449999999999999</v>
      </c>
      <c r="M2748" s="1">
        <v>0.26</v>
      </c>
      <c r="N2748" s="1">
        <v>5.5500000000000001E-2</v>
      </c>
      <c r="O2748" s="2">
        <v>1.83496428191E-4</v>
      </c>
      <c r="P2748" s="2">
        <v>2.4101115411559199E-3</v>
      </c>
    </row>
    <row r="2749" spans="1:16">
      <c r="A2749" s="1" t="s">
        <v>34043</v>
      </c>
      <c r="B2749" s="1" t="s">
        <v>34250</v>
      </c>
      <c r="C2749" s="1" t="s">
        <v>28299</v>
      </c>
      <c r="D2749" s="1" t="s">
        <v>14411</v>
      </c>
      <c r="E2749" s="1" t="s">
        <v>0</v>
      </c>
      <c r="F2749" s="1" t="s">
        <v>50306</v>
      </c>
      <c r="G2749" s="1" t="s">
        <v>50307</v>
      </c>
      <c r="H2749" s="1" t="s">
        <v>50308</v>
      </c>
      <c r="I2749" s="1" t="s">
        <v>50309</v>
      </c>
      <c r="J2749" s="1" t="s">
        <v>50310</v>
      </c>
      <c r="K2749" s="1" t="s">
        <v>50311</v>
      </c>
      <c r="L2749" s="1">
        <v>0.69399999999999995</v>
      </c>
      <c r="M2749" s="1">
        <v>0.64200000000000002</v>
      </c>
      <c r="N2749" s="1">
        <v>-5.19999999999999E-2</v>
      </c>
      <c r="O2749" s="1">
        <v>1.0914926907299999E-5</v>
      </c>
      <c r="P2749" s="1">
        <v>1.6022675556409999E-4</v>
      </c>
    </row>
    <row r="2750" spans="1:16">
      <c r="A2750" s="1" t="s">
        <v>34043</v>
      </c>
      <c r="B2750" s="1" t="s">
        <v>34251</v>
      </c>
      <c r="C2750" s="1" t="s">
        <v>28846</v>
      </c>
      <c r="D2750" s="1" t="s">
        <v>15042</v>
      </c>
      <c r="E2750" s="1" t="s">
        <v>2</v>
      </c>
      <c r="F2750" s="1" t="s">
        <v>50312</v>
      </c>
      <c r="G2750" s="1" t="s">
        <v>39375</v>
      </c>
      <c r="H2750" s="1" t="s">
        <v>50313</v>
      </c>
      <c r="I2750" s="1" t="s">
        <v>39377</v>
      </c>
      <c r="J2750" s="1" t="s">
        <v>50314</v>
      </c>
      <c r="K2750" s="1" t="s">
        <v>50315</v>
      </c>
      <c r="L2750" s="1">
        <v>0.221</v>
      </c>
      <c r="M2750" s="1">
        <v>0.35399999999999998</v>
      </c>
      <c r="N2750" s="1">
        <v>0.13300000000000001</v>
      </c>
      <c r="O2750" s="2">
        <v>2.3869795029399999E-14</v>
      </c>
      <c r="P2750" s="2">
        <v>6.6978188014314002E-13</v>
      </c>
    </row>
    <row r="2751" spans="1:16">
      <c r="A2751" s="1" t="s">
        <v>34043</v>
      </c>
      <c r="B2751" s="1" t="s">
        <v>34253</v>
      </c>
      <c r="C2751" s="1" t="s">
        <v>21608</v>
      </c>
      <c r="D2751" s="1" t="s">
        <v>6688</v>
      </c>
      <c r="E2751" s="1" t="s">
        <v>0</v>
      </c>
      <c r="F2751" s="1" t="s">
        <v>50316</v>
      </c>
      <c r="G2751" s="1" t="s">
        <v>50317</v>
      </c>
      <c r="H2751" s="1" t="s">
        <v>50318</v>
      </c>
      <c r="I2751" s="1" t="s">
        <v>50319</v>
      </c>
      <c r="J2751" s="1" t="s">
        <v>50320</v>
      </c>
      <c r="K2751" s="1" t="s">
        <v>50321</v>
      </c>
      <c r="L2751" s="1">
        <v>0.877</v>
      </c>
      <c r="M2751" s="1">
        <v>0.92900000000000005</v>
      </c>
      <c r="N2751" s="1">
        <v>5.1999999999999998E-2</v>
      </c>
      <c r="O2751" s="1">
        <v>3.8008831859700003E-8</v>
      </c>
      <c r="P2751" s="1">
        <v>6.91171455631661E-7</v>
      </c>
    </row>
    <row r="2752" spans="1:16">
      <c r="A2752" s="1" t="s">
        <v>34043</v>
      </c>
      <c r="B2752" s="1" t="s">
        <v>34108</v>
      </c>
      <c r="C2752" s="1" t="s">
        <v>20693</v>
      </c>
      <c r="D2752" s="1" t="s">
        <v>5562</v>
      </c>
      <c r="E2752" s="1" t="s">
        <v>2</v>
      </c>
      <c r="F2752" s="1" t="s">
        <v>50322</v>
      </c>
      <c r="G2752" s="1" t="s">
        <v>45430</v>
      </c>
      <c r="H2752" s="1" t="s">
        <v>50323</v>
      </c>
      <c r="I2752" s="1" t="s">
        <v>45432</v>
      </c>
      <c r="J2752" s="1" t="s">
        <v>50324</v>
      </c>
      <c r="K2752" s="1" t="s">
        <v>50325</v>
      </c>
      <c r="L2752" s="1">
        <v>0.88349999999999995</v>
      </c>
      <c r="M2752" s="1">
        <v>0.78900000000000003</v>
      </c>
      <c r="N2752" s="1">
        <v>-9.4499999999999904E-2</v>
      </c>
      <c r="O2752" s="2">
        <v>5.1506576781399999E-12</v>
      </c>
      <c r="P2752" s="2">
        <v>1.2303882669430599E-10</v>
      </c>
    </row>
    <row r="2753" spans="1:16">
      <c r="A2753" s="1" t="s">
        <v>34043</v>
      </c>
      <c r="B2753" s="1" t="s">
        <v>34254</v>
      </c>
      <c r="C2753" s="1" t="s">
        <v>20713</v>
      </c>
      <c r="D2753" s="1" t="s">
        <v>5584</v>
      </c>
      <c r="E2753" s="1" t="s">
        <v>2</v>
      </c>
      <c r="F2753" s="1" t="s">
        <v>50326</v>
      </c>
      <c r="G2753" s="1" t="s">
        <v>39405</v>
      </c>
      <c r="H2753" s="1" t="s">
        <v>50327</v>
      </c>
      <c r="I2753" s="1" t="s">
        <v>39407</v>
      </c>
      <c r="J2753" s="1" t="s">
        <v>50328</v>
      </c>
      <c r="K2753" s="1" t="s">
        <v>50329</v>
      </c>
      <c r="L2753" s="1">
        <v>0.17299999999999999</v>
      </c>
      <c r="M2753" s="1">
        <v>0.49099999999999999</v>
      </c>
      <c r="N2753" s="1">
        <v>0.318</v>
      </c>
      <c r="O2753" s="1">
        <v>0</v>
      </c>
      <c r="P2753" s="1">
        <v>0</v>
      </c>
    </row>
    <row r="2754" spans="1:16">
      <c r="A2754" s="1" t="s">
        <v>34043</v>
      </c>
      <c r="B2754" s="1" t="s">
        <v>34255</v>
      </c>
      <c r="C2754" s="1" t="s">
        <v>20753</v>
      </c>
      <c r="D2754" s="1" t="s">
        <v>5634</v>
      </c>
      <c r="E2754" s="1" t="s">
        <v>2</v>
      </c>
      <c r="F2754" s="1" t="s">
        <v>50330</v>
      </c>
      <c r="G2754" s="1" t="s">
        <v>50331</v>
      </c>
      <c r="H2754" s="1" t="s">
        <v>50332</v>
      </c>
      <c r="I2754" s="1" t="s">
        <v>50333</v>
      </c>
      <c r="J2754" s="1" t="s">
        <v>50334</v>
      </c>
      <c r="K2754" s="1" t="s">
        <v>50335</v>
      </c>
      <c r="L2754" s="1">
        <v>0.93200000000000005</v>
      </c>
      <c r="M2754" s="1">
        <v>0.83699999999999997</v>
      </c>
      <c r="N2754" s="1">
        <v>-9.5000000000000001E-2</v>
      </c>
      <c r="O2754" s="1">
        <v>3.2241411366399999E-3</v>
      </c>
      <c r="P2754" s="1">
        <v>3.5541307698919701E-2</v>
      </c>
    </row>
    <row r="2755" spans="1:16">
      <c r="A2755" s="1" t="s">
        <v>34043</v>
      </c>
      <c r="B2755" s="1" t="s">
        <v>34308</v>
      </c>
      <c r="C2755" s="1" t="s">
        <v>18227</v>
      </c>
      <c r="D2755" s="1" t="s">
        <v>2804</v>
      </c>
      <c r="E2755" s="1" t="s">
        <v>2</v>
      </c>
      <c r="F2755" s="1" t="s">
        <v>50336</v>
      </c>
      <c r="G2755" s="1" t="s">
        <v>50337</v>
      </c>
      <c r="H2755" s="1" t="s">
        <v>50338</v>
      </c>
      <c r="I2755" s="1" t="s">
        <v>50339</v>
      </c>
      <c r="J2755" s="1" t="s">
        <v>50340</v>
      </c>
      <c r="K2755" s="1" t="s">
        <v>50341</v>
      </c>
      <c r="L2755" s="1">
        <v>0.1305</v>
      </c>
      <c r="M2755" s="1">
        <v>0.21099999999999999</v>
      </c>
      <c r="N2755" s="1">
        <v>8.0500000000000002E-2</v>
      </c>
      <c r="O2755" s="2">
        <v>0</v>
      </c>
      <c r="P2755" s="1">
        <v>0</v>
      </c>
    </row>
    <row r="2756" spans="1:16">
      <c r="A2756" s="1" t="s">
        <v>34043</v>
      </c>
      <c r="B2756" s="1" t="s">
        <v>34256</v>
      </c>
      <c r="C2756" s="1" t="s">
        <v>18488</v>
      </c>
      <c r="D2756" s="1" t="s">
        <v>3099</v>
      </c>
      <c r="E2756" s="1" t="s">
        <v>0</v>
      </c>
      <c r="F2756" s="1" t="s">
        <v>50342</v>
      </c>
      <c r="G2756" s="1" t="s">
        <v>50343</v>
      </c>
      <c r="H2756" s="1" t="s">
        <v>50344</v>
      </c>
      <c r="I2756" s="1" t="s">
        <v>50345</v>
      </c>
      <c r="J2756" s="1" t="s">
        <v>50346</v>
      </c>
      <c r="K2756" s="1" t="s">
        <v>50347</v>
      </c>
      <c r="L2756" s="1">
        <v>0.88049999999999995</v>
      </c>
      <c r="M2756" s="1">
        <v>0.93700000000000006</v>
      </c>
      <c r="N2756" s="1">
        <v>5.6500000000000002E-2</v>
      </c>
      <c r="O2756" s="2">
        <v>3.22468718394E-10</v>
      </c>
      <c r="P2756" s="2">
        <v>6.8518760834116399E-9</v>
      </c>
    </row>
    <row r="2757" spans="1:16">
      <c r="A2757" s="1" t="s">
        <v>34043</v>
      </c>
      <c r="B2757" s="1" t="s">
        <v>34257</v>
      </c>
      <c r="C2757" s="1" t="s">
        <v>26566</v>
      </c>
      <c r="D2757" s="1" t="s">
        <v>12390</v>
      </c>
      <c r="E2757" s="1" t="s">
        <v>0</v>
      </c>
      <c r="F2757" s="1" t="s">
        <v>50348</v>
      </c>
      <c r="G2757" s="1" t="s">
        <v>50349</v>
      </c>
      <c r="H2757" s="1" t="s">
        <v>50350</v>
      </c>
      <c r="I2757" s="1" t="s">
        <v>50351</v>
      </c>
      <c r="J2757" s="1" t="s">
        <v>50352</v>
      </c>
      <c r="K2757" s="1" t="s">
        <v>50353</v>
      </c>
      <c r="L2757" s="1">
        <v>0.40150000000000002</v>
      </c>
      <c r="M2757" s="1">
        <v>0.68</v>
      </c>
      <c r="N2757" s="1">
        <v>0.27850000000000003</v>
      </c>
      <c r="O2757" s="2">
        <v>0</v>
      </c>
      <c r="P2757" s="2">
        <v>0</v>
      </c>
    </row>
    <row r="2758" spans="1:16">
      <c r="A2758" s="1" t="s">
        <v>34043</v>
      </c>
      <c r="B2758" s="1" t="s">
        <v>50354</v>
      </c>
      <c r="C2758" s="1" t="s">
        <v>26728</v>
      </c>
      <c r="D2758" s="1" t="s">
        <v>12584</v>
      </c>
      <c r="E2758" s="1" t="s">
        <v>2</v>
      </c>
      <c r="F2758" s="1" t="s">
        <v>50355</v>
      </c>
      <c r="G2758" s="1" t="s">
        <v>50356</v>
      </c>
      <c r="H2758" s="1" t="s">
        <v>50357</v>
      </c>
      <c r="I2758" s="1" t="s">
        <v>50358</v>
      </c>
      <c r="J2758" s="1" t="s">
        <v>50359</v>
      </c>
      <c r="K2758" s="1" t="s">
        <v>50360</v>
      </c>
      <c r="L2758" s="1">
        <v>0.71650000000000003</v>
      </c>
      <c r="M2758" s="1">
        <v>0.78400000000000003</v>
      </c>
      <c r="N2758" s="1">
        <v>6.7500000000000102E-2</v>
      </c>
      <c r="O2758" s="2">
        <v>7.5769112095599997E-9</v>
      </c>
      <c r="P2758" s="2">
        <v>1.4521175094269501E-7</v>
      </c>
    </row>
    <row r="2759" spans="1:16">
      <c r="A2759" s="1" t="s">
        <v>34043</v>
      </c>
      <c r="B2759" s="1" t="s">
        <v>34218</v>
      </c>
      <c r="C2759" s="1" t="s">
        <v>24030</v>
      </c>
      <c r="D2759" s="1" t="s">
        <v>9462</v>
      </c>
      <c r="E2759" s="1" t="s">
        <v>0</v>
      </c>
      <c r="F2759" s="1" t="s">
        <v>50361</v>
      </c>
      <c r="G2759" s="1" t="s">
        <v>45518</v>
      </c>
      <c r="H2759" s="1" t="s">
        <v>50362</v>
      </c>
      <c r="I2759" s="1" t="s">
        <v>45520</v>
      </c>
      <c r="J2759" s="1" t="s">
        <v>50363</v>
      </c>
      <c r="K2759" s="1" t="s">
        <v>50364</v>
      </c>
      <c r="L2759" s="1">
        <v>0.78900000000000003</v>
      </c>
      <c r="M2759" s="1">
        <v>0.84699999999999998</v>
      </c>
      <c r="N2759" s="1">
        <v>5.7999999999999899E-2</v>
      </c>
      <c r="O2759" s="1">
        <v>3.57469609469E-12</v>
      </c>
      <c r="P2759" s="1">
        <v>8.6448681432204097E-11</v>
      </c>
    </row>
    <row r="2760" spans="1:16">
      <c r="A2760" s="1" t="s">
        <v>34043</v>
      </c>
      <c r="B2760" s="1" t="s">
        <v>34259</v>
      </c>
      <c r="C2760" s="1" t="s">
        <v>20973</v>
      </c>
      <c r="D2760" s="1" t="s">
        <v>5884</v>
      </c>
      <c r="E2760" s="1" t="s">
        <v>2</v>
      </c>
      <c r="F2760" s="1" t="s">
        <v>50365</v>
      </c>
      <c r="G2760" s="1" t="s">
        <v>50366</v>
      </c>
      <c r="H2760" s="1" t="s">
        <v>50367</v>
      </c>
      <c r="I2760" s="1" t="s">
        <v>50368</v>
      </c>
      <c r="J2760" s="1" t="s">
        <v>50369</v>
      </c>
      <c r="K2760" s="1" t="s">
        <v>50370</v>
      </c>
      <c r="L2760" s="1">
        <v>1</v>
      </c>
      <c r="M2760" s="1">
        <v>0.88800000000000001</v>
      </c>
      <c r="N2760" s="1">
        <v>-0.112</v>
      </c>
      <c r="O2760" s="1">
        <v>0</v>
      </c>
      <c r="P2760" s="1">
        <v>0</v>
      </c>
    </row>
    <row r="2761" spans="1:16">
      <c r="A2761" s="1" t="s">
        <v>34043</v>
      </c>
      <c r="B2761" s="1" t="s">
        <v>34260</v>
      </c>
      <c r="C2761" s="1" t="s">
        <v>22929</v>
      </c>
      <c r="D2761" s="1" t="s">
        <v>8175</v>
      </c>
      <c r="E2761" s="1" t="s">
        <v>2</v>
      </c>
      <c r="F2761" s="1" t="s">
        <v>50371</v>
      </c>
      <c r="G2761" s="1" t="s">
        <v>45556</v>
      </c>
      <c r="H2761" s="1" t="s">
        <v>50372</v>
      </c>
      <c r="I2761" s="1" t="s">
        <v>45558</v>
      </c>
      <c r="J2761" s="1" t="s">
        <v>50373</v>
      </c>
      <c r="K2761" s="1" t="s">
        <v>50374</v>
      </c>
      <c r="L2761" s="1">
        <v>0.114</v>
      </c>
      <c r="M2761" s="1">
        <v>0.217</v>
      </c>
      <c r="N2761" s="1">
        <v>0.10299999999999999</v>
      </c>
      <c r="O2761" s="2">
        <v>0</v>
      </c>
      <c r="P2761" s="2">
        <v>0</v>
      </c>
    </row>
    <row r="2762" spans="1:16">
      <c r="A2762" s="1" t="s">
        <v>34043</v>
      </c>
      <c r="B2762" s="1" t="s">
        <v>34261</v>
      </c>
      <c r="C2762" s="1" t="s">
        <v>18493</v>
      </c>
      <c r="D2762" s="1" t="s">
        <v>3106</v>
      </c>
      <c r="E2762" s="1" t="s">
        <v>2</v>
      </c>
      <c r="F2762" s="1" t="s">
        <v>50375</v>
      </c>
      <c r="G2762" s="1" t="s">
        <v>39537</v>
      </c>
      <c r="H2762" s="1" t="s">
        <v>50376</v>
      </c>
      <c r="I2762" s="1" t="s">
        <v>39539</v>
      </c>
      <c r="J2762" s="1" t="s">
        <v>50377</v>
      </c>
      <c r="K2762" s="1" t="s">
        <v>50378</v>
      </c>
      <c r="L2762" s="1">
        <v>1</v>
      </c>
      <c r="M2762" s="1">
        <v>0.89600000000000002</v>
      </c>
      <c r="N2762" s="1">
        <v>-0.104</v>
      </c>
      <c r="O2762" s="1">
        <v>0</v>
      </c>
      <c r="P2762" s="1">
        <v>0</v>
      </c>
    </row>
    <row r="2763" spans="1:16">
      <c r="A2763" s="1" t="s">
        <v>34043</v>
      </c>
      <c r="B2763" s="1" t="s">
        <v>34262</v>
      </c>
      <c r="C2763" s="1" t="s">
        <v>22372</v>
      </c>
      <c r="D2763" s="1" t="s">
        <v>7553</v>
      </c>
      <c r="E2763" s="1" t="s">
        <v>0</v>
      </c>
      <c r="F2763" s="1" t="s">
        <v>50379</v>
      </c>
      <c r="G2763" s="1" t="s">
        <v>50380</v>
      </c>
      <c r="H2763" s="1" t="s">
        <v>50381</v>
      </c>
      <c r="I2763" s="1" t="s">
        <v>50382</v>
      </c>
      <c r="J2763" s="1" t="s">
        <v>50383</v>
      </c>
      <c r="K2763" s="1" t="s">
        <v>50384</v>
      </c>
      <c r="L2763" s="1">
        <v>0.84150000000000003</v>
      </c>
      <c r="M2763" s="1">
        <v>0.77200000000000002</v>
      </c>
      <c r="N2763" s="1">
        <v>-6.9499999999999895E-2</v>
      </c>
      <c r="O2763" s="1">
        <v>9.5923269327599995E-13</v>
      </c>
      <c r="P2763" s="1">
        <v>2.4247500559125398E-11</v>
      </c>
    </row>
    <row r="2764" spans="1:16">
      <c r="A2764" s="1" t="s">
        <v>34043</v>
      </c>
      <c r="B2764" s="1" t="s">
        <v>34263</v>
      </c>
      <c r="C2764" s="1" t="s">
        <v>22256</v>
      </c>
      <c r="D2764" s="1" t="s">
        <v>7430</v>
      </c>
      <c r="E2764" s="1" t="s">
        <v>0</v>
      </c>
      <c r="F2764" s="1" t="s">
        <v>50385</v>
      </c>
      <c r="G2764" s="1" t="s">
        <v>50386</v>
      </c>
      <c r="H2764" s="1" t="s">
        <v>50387</v>
      </c>
      <c r="I2764" s="1" t="s">
        <v>50388</v>
      </c>
      <c r="J2764" s="1" t="s">
        <v>50389</v>
      </c>
      <c r="K2764" s="1" t="s">
        <v>50390</v>
      </c>
      <c r="L2764" s="1">
        <v>0.23799999999999999</v>
      </c>
      <c r="M2764" s="1">
        <v>0.33400000000000002</v>
      </c>
      <c r="N2764" s="1">
        <v>9.6000000000000002E-2</v>
      </c>
      <c r="O2764" s="1">
        <v>2.21506909481E-8</v>
      </c>
      <c r="P2764" s="1">
        <v>4.09142447449236E-7</v>
      </c>
    </row>
    <row r="2765" spans="1:16">
      <c r="A2765" s="1" t="s">
        <v>34043</v>
      </c>
      <c r="B2765" s="1" t="s">
        <v>34264</v>
      </c>
      <c r="C2765" s="1" t="s">
        <v>28887</v>
      </c>
      <c r="D2765" s="1" t="s">
        <v>15091</v>
      </c>
      <c r="E2765" s="1" t="s">
        <v>0</v>
      </c>
      <c r="F2765" s="1" t="s">
        <v>50391</v>
      </c>
      <c r="G2765" s="1" t="s">
        <v>50392</v>
      </c>
      <c r="H2765" s="1" t="s">
        <v>50393</v>
      </c>
      <c r="I2765" s="1" t="s">
        <v>50394</v>
      </c>
      <c r="J2765" s="1" t="s">
        <v>50395</v>
      </c>
      <c r="K2765" s="1" t="s">
        <v>50396</v>
      </c>
      <c r="L2765" s="1">
        <v>7.0000000000000007E-2</v>
      </c>
      <c r="M2765" s="1">
        <v>0.124</v>
      </c>
      <c r="N2765" s="1">
        <v>5.3999999999999999E-2</v>
      </c>
      <c r="O2765" s="1">
        <v>0</v>
      </c>
      <c r="P2765" s="1">
        <v>0</v>
      </c>
    </row>
    <row r="2766" spans="1:16">
      <c r="A2766" s="1" t="s">
        <v>34043</v>
      </c>
      <c r="B2766" s="1" t="s">
        <v>34147</v>
      </c>
      <c r="C2766" s="1" t="s">
        <v>16072</v>
      </c>
      <c r="D2766" s="1" t="s">
        <v>1252</v>
      </c>
      <c r="E2766" s="1" t="s">
        <v>2</v>
      </c>
      <c r="F2766" s="1" t="s">
        <v>50397</v>
      </c>
      <c r="G2766" s="1" t="s">
        <v>50398</v>
      </c>
      <c r="H2766" s="1" t="s">
        <v>50399</v>
      </c>
      <c r="I2766" s="1" t="s">
        <v>50400</v>
      </c>
      <c r="J2766" s="1" t="s">
        <v>50401</v>
      </c>
      <c r="K2766" s="1" t="s">
        <v>50402</v>
      </c>
      <c r="L2766" s="1">
        <v>0.87350000000000005</v>
      </c>
      <c r="M2766" s="1">
        <v>0.92500000000000004</v>
      </c>
      <c r="N2766" s="1">
        <v>5.1500000000000101E-2</v>
      </c>
      <c r="O2766" s="2">
        <v>0</v>
      </c>
      <c r="P2766" s="2">
        <v>0</v>
      </c>
    </row>
    <row r="2767" spans="1:16">
      <c r="A2767" s="1" t="s">
        <v>34043</v>
      </c>
      <c r="B2767" s="1" t="s">
        <v>34265</v>
      </c>
      <c r="C2767" s="1" t="s">
        <v>21033</v>
      </c>
      <c r="D2767" s="1" t="s">
        <v>6037</v>
      </c>
      <c r="E2767" s="1" t="s">
        <v>0</v>
      </c>
      <c r="F2767" s="1" t="s">
        <v>50403</v>
      </c>
      <c r="G2767" s="1" t="s">
        <v>45575</v>
      </c>
      <c r="H2767" s="1" t="s">
        <v>50404</v>
      </c>
      <c r="I2767" s="1" t="s">
        <v>45577</v>
      </c>
      <c r="J2767" s="1" t="s">
        <v>50405</v>
      </c>
      <c r="K2767" s="1" t="s">
        <v>50406</v>
      </c>
      <c r="L2767" s="1">
        <v>6.9500000000000006E-2</v>
      </c>
      <c r="M2767" s="1">
        <v>0.126</v>
      </c>
      <c r="N2767" s="1">
        <v>5.6500000000000002E-2</v>
      </c>
      <c r="O2767" s="2">
        <v>0</v>
      </c>
      <c r="P2767" s="2">
        <v>0</v>
      </c>
    </row>
    <row r="2768" spans="1:16">
      <c r="A2768" s="1" t="s">
        <v>34043</v>
      </c>
      <c r="B2768" s="1" t="s">
        <v>34266</v>
      </c>
      <c r="C2768" s="1" t="s">
        <v>18850</v>
      </c>
      <c r="D2768" s="1" t="s">
        <v>3528</v>
      </c>
      <c r="E2768" s="1" t="s">
        <v>2</v>
      </c>
      <c r="F2768" s="1" t="s">
        <v>50407</v>
      </c>
      <c r="G2768" s="1" t="s">
        <v>39581</v>
      </c>
      <c r="H2768" s="1" t="s">
        <v>50408</v>
      </c>
      <c r="I2768" s="1" t="s">
        <v>39583</v>
      </c>
      <c r="J2768" s="1" t="s">
        <v>50409</v>
      </c>
      <c r="K2768" s="1" t="s">
        <v>50410</v>
      </c>
      <c r="L2768" s="1">
        <v>0.55549999999999999</v>
      </c>
      <c r="M2768" s="1">
        <v>0.46899999999999997</v>
      </c>
      <c r="N2768" s="1">
        <v>-8.6500000000000105E-2</v>
      </c>
      <c r="O2768" s="1">
        <v>1.7429817689199999E-7</v>
      </c>
      <c r="P2768" s="1">
        <v>3.01081489950849E-6</v>
      </c>
    </row>
    <row r="2769" spans="1:16">
      <c r="A2769" s="1" t="s">
        <v>34043</v>
      </c>
      <c r="B2769" s="1" t="s">
        <v>34267</v>
      </c>
      <c r="C2769" s="1" t="s">
        <v>30258</v>
      </c>
      <c r="D2769" s="1" t="s">
        <v>6205</v>
      </c>
      <c r="E2769" s="1" t="s">
        <v>2</v>
      </c>
      <c r="F2769" s="1" t="s">
        <v>50411</v>
      </c>
      <c r="G2769" s="1" t="s">
        <v>39587</v>
      </c>
      <c r="H2769" s="1" t="s">
        <v>50412</v>
      </c>
      <c r="I2769" s="1" t="s">
        <v>39589</v>
      </c>
      <c r="J2769" s="1" t="s">
        <v>50413</v>
      </c>
      <c r="K2769" s="1" t="s">
        <v>50414</v>
      </c>
      <c r="L2769" s="1">
        <v>0.189</v>
      </c>
      <c r="M2769" s="1">
        <v>0.33200000000000002</v>
      </c>
      <c r="N2769" s="1">
        <v>0.14299999999999999</v>
      </c>
      <c r="O2769" s="2">
        <v>0</v>
      </c>
      <c r="P2769" s="2">
        <v>0</v>
      </c>
    </row>
    <row r="2770" spans="1:16">
      <c r="A2770" s="1" t="s">
        <v>34043</v>
      </c>
      <c r="B2770" s="1" t="s">
        <v>34268</v>
      </c>
      <c r="C2770" s="1" t="s">
        <v>21219</v>
      </c>
      <c r="D2770" s="1" t="s">
        <v>6251</v>
      </c>
      <c r="E2770" s="1" t="s">
        <v>2</v>
      </c>
      <c r="F2770" s="1" t="s">
        <v>50415</v>
      </c>
      <c r="G2770" s="1" t="s">
        <v>50416</v>
      </c>
      <c r="H2770" s="1" t="s">
        <v>50417</v>
      </c>
      <c r="I2770" s="1" t="s">
        <v>50418</v>
      </c>
      <c r="J2770" s="1" t="s">
        <v>50419</v>
      </c>
      <c r="K2770" s="1" t="s">
        <v>50420</v>
      </c>
      <c r="L2770" s="1">
        <v>0.96150000000000002</v>
      </c>
      <c r="M2770" s="1">
        <v>0.90100000000000002</v>
      </c>
      <c r="N2770" s="1">
        <v>-6.0499999999999998E-2</v>
      </c>
      <c r="O2770" s="1">
        <v>2.7755575615600002E-15</v>
      </c>
      <c r="P2770" s="1">
        <v>8.3687698302152299E-14</v>
      </c>
    </row>
    <row r="2771" spans="1:16">
      <c r="A2771" s="1" t="s">
        <v>34043</v>
      </c>
      <c r="B2771" s="1" t="s">
        <v>34269</v>
      </c>
      <c r="C2771" s="1" t="s">
        <v>30436</v>
      </c>
      <c r="D2771" s="1" t="s">
        <v>7667</v>
      </c>
      <c r="E2771" s="1" t="s">
        <v>0</v>
      </c>
      <c r="F2771" s="1" t="s">
        <v>50421</v>
      </c>
      <c r="G2771" s="1" t="s">
        <v>50422</v>
      </c>
      <c r="H2771" s="1" t="s">
        <v>50423</v>
      </c>
      <c r="I2771" s="1" t="s">
        <v>50424</v>
      </c>
      <c r="J2771" s="1" t="s">
        <v>50425</v>
      </c>
      <c r="K2771" s="1" t="s">
        <v>50426</v>
      </c>
      <c r="L2771" s="1">
        <v>0.64449999999999996</v>
      </c>
      <c r="M2771" s="1">
        <v>1</v>
      </c>
      <c r="N2771" s="1">
        <v>0.35549999999999998</v>
      </c>
      <c r="O2771" s="1">
        <v>1.63968364827E-4</v>
      </c>
      <c r="P2771" s="1">
        <v>2.1657488187566201E-3</v>
      </c>
    </row>
    <row r="2772" spans="1:16">
      <c r="A2772" s="1" t="s">
        <v>34043</v>
      </c>
      <c r="B2772" s="1" t="s">
        <v>34270</v>
      </c>
      <c r="C2772" s="1" t="s">
        <v>21490</v>
      </c>
      <c r="D2772" s="1" t="s">
        <v>6554</v>
      </c>
      <c r="E2772" s="1" t="s">
        <v>2</v>
      </c>
      <c r="F2772" s="1" t="s">
        <v>50427</v>
      </c>
      <c r="G2772" s="1" t="s">
        <v>39719</v>
      </c>
      <c r="H2772" s="1" t="s">
        <v>50428</v>
      </c>
      <c r="I2772" s="1" t="s">
        <v>39721</v>
      </c>
      <c r="J2772" s="1" t="s">
        <v>50429</v>
      </c>
      <c r="K2772" s="1" t="s">
        <v>50430</v>
      </c>
      <c r="L2772" s="1">
        <v>1</v>
      </c>
      <c r="M2772" s="1">
        <v>0.73299999999999998</v>
      </c>
      <c r="N2772" s="1">
        <v>-0.26700000000000002</v>
      </c>
      <c r="O2772" s="1">
        <v>0</v>
      </c>
      <c r="P2772" s="1">
        <v>0</v>
      </c>
    </row>
    <row r="2773" spans="1:16">
      <c r="A2773" s="1" t="s">
        <v>34043</v>
      </c>
      <c r="B2773" s="1" t="s">
        <v>34271</v>
      </c>
      <c r="C2773" s="1" t="s">
        <v>17440</v>
      </c>
      <c r="D2773" s="1" t="s">
        <v>1925</v>
      </c>
      <c r="E2773" s="1" t="s">
        <v>0</v>
      </c>
      <c r="F2773" s="1" t="s">
        <v>50431</v>
      </c>
      <c r="G2773" s="1" t="s">
        <v>39729</v>
      </c>
      <c r="H2773" s="1" t="s">
        <v>50432</v>
      </c>
      <c r="I2773" s="1" t="s">
        <v>39731</v>
      </c>
      <c r="J2773" s="1" t="s">
        <v>50433</v>
      </c>
      <c r="K2773" s="1" t="s">
        <v>50434</v>
      </c>
      <c r="L2773" s="1">
        <v>0.6835</v>
      </c>
      <c r="M2773" s="1">
        <v>0.59099999999999997</v>
      </c>
      <c r="N2773" s="1">
        <v>-9.2499999999999999E-2</v>
      </c>
      <c r="O2773" s="2">
        <v>3.3084646133799999E-13</v>
      </c>
      <c r="P2773" s="2">
        <v>8.6233292111853407E-12</v>
      </c>
    </row>
    <row r="2774" spans="1:16">
      <c r="A2774" s="1" t="s">
        <v>34043</v>
      </c>
      <c r="B2774" s="1" t="s">
        <v>34306</v>
      </c>
      <c r="C2774" s="1" t="s">
        <v>23735</v>
      </c>
      <c r="D2774" s="1" t="s">
        <v>9127</v>
      </c>
      <c r="E2774" s="1" t="s">
        <v>2</v>
      </c>
      <c r="F2774" s="1" t="s">
        <v>50435</v>
      </c>
      <c r="G2774" s="1" t="s">
        <v>50436</v>
      </c>
      <c r="H2774" s="1" t="s">
        <v>50437</v>
      </c>
      <c r="I2774" s="1" t="s">
        <v>50438</v>
      </c>
      <c r="J2774" s="1" t="s">
        <v>50439</v>
      </c>
      <c r="K2774" s="1" t="s">
        <v>50440</v>
      </c>
      <c r="L2774" s="1">
        <v>0.36499999999999999</v>
      </c>
      <c r="M2774" s="1">
        <v>0.47399999999999998</v>
      </c>
      <c r="N2774" s="1">
        <v>0.109</v>
      </c>
      <c r="O2774" s="1">
        <v>2.11116679694E-11</v>
      </c>
      <c r="P2774" s="1">
        <v>4.7895310176613705E-10</v>
      </c>
    </row>
    <row r="2775" spans="1:16">
      <c r="A2775" s="1" t="s">
        <v>34043</v>
      </c>
      <c r="B2775" s="1" t="s">
        <v>34273</v>
      </c>
      <c r="C2775" s="1" t="s">
        <v>21719</v>
      </c>
      <c r="D2775" s="1" t="s">
        <v>6825</v>
      </c>
      <c r="E2775" s="1" t="s">
        <v>0</v>
      </c>
      <c r="F2775" s="1" t="s">
        <v>50441</v>
      </c>
      <c r="G2775" s="1" t="s">
        <v>39804</v>
      </c>
      <c r="H2775" s="1" t="s">
        <v>50442</v>
      </c>
      <c r="I2775" s="1" t="s">
        <v>39806</v>
      </c>
      <c r="J2775" s="1" t="s">
        <v>50443</v>
      </c>
      <c r="K2775" s="1" t="s">
        <v>50444</v>
      </c>
      <c r="L2775" s="1">
        <v>0.10100000000000001</v>
      </c>
      <c r="M2775" s="1">
        <v>0.161</v>
      </c>
      <c r="N2775" s="1">
        <v>0.06</v>
      </c>
      <c r="O2775" s="2">
        <v>0</v>
      </c>
      <c r="P2775" s="2">
        <v>0</v>
      </c>
    </row>
    <row r="2776" spans="1:16">
      <c r="A2776" s="1" t="s">
        <v>34043</v>
      </c>
      <c r="B2776" s="1" t="s">
        <v>34274</v>
      </c>
      <c r="C2776" s="1" t="s">
        <v>21719</v>
      </c>
      <c r="D2776" s="1" t="s">
        <v>6825</v>
      </c>
      <c r="E2776" s="1" t="s">
        <v>0</v>
      </c>
      <c r="F2776" s="1" t="s">
        <v>50445</v>
      </c>
      <c r="G2776" s="1" t="s">
        <v>45811</v>
      </c>
      <c r="H2776" s="1" t="s">
        <v>50446</v>
      </c>
      <c r="I2776" s="1" t="s">
        <v>45813</v>
      </c>
      <c r="J2776" s="1" t="s">
        <v>50447</v>
      </c>
      <c r="K2776" s="1" t="s">
        <v>50448</v>
      </c>
      <c r="L2776" s="1">
        <v>0.32200000000000001</v>
      </c>
      <c r="M2776" s="1">
        <v>0.40899999999999997</v>
      </c>
      <c r="N2776" s="1">
        <v>8.6999999999999994E-2</v>
      </c>
      <c r="O2776" s="1">
        <v>1.15605491846E-9</v>
      </c>
      <c r="P2776" s="1">
        <v>2.34997714707406E-8</v>
      </c>
    </row>
    <row r="2777" spans="1:16">
      <c r="A2777" s="1" t="s">
        <v>34043</v>
      </c>
      <c r="B2777" s="1" t="s">
        <v>34275</v>
      </c>
      <c r="C2777" s="1" t="s">
        <v>23626</v>
      </c>
      <c r="D2777" s="1" t="s">
        <v>9008</v>
      </c>
      <c r="E2777" s="1" t="s">
        <v>0</v>
      </c>
      <c r="F2777" s="1" t="s">
        <v>50449</v>
      </c>
      <c r="G2777" s="1" t="s">
        <v>50450</v>
      </c>
      <c r="H2777" s="1" t="s">
        <v>50451</v>
      </c>
      <c r="I2777" s="1" t="s">
        <v>50452</v>
      </c>
      <c r="J2777" s="1" t="s">
        <v>50453</v>
      </c>
      <c r="K2777" s="1" t="s">
        <v>50454</v>
      </c>
      <c r="L2777" s="1">
        <v>0.19400000000000001</v>
      </c>
      <c r="M2777" s="1">
        <v>0.25800000000000001</v>
      </c>
      <c r="N2777" s="1">
        <v>6.4000000000000001E-2</v>
      </c>
      <c r="O2777" s="2">
        <v>3.97157816375E-5</v>
      </c>
      <c r="P2777" s="2">
        <v>5.5127384949849999E-4</v>
      </c>
    </row>
    <row r="2778" spans="1:16">
      <c r="A2778" s="1" t="s">
        <v>34043</v>
      </c>
      <c r="B2778" s="1" t="s">
        <v>34258</v>
      </c>
      <c r="C2778" s="1" t="s">
        <v>22966</v>
      </c>
      <c r="D2778" s="1" t="s">
        <v>8234</v>
      </c>
      <c r="E2778" s="1" t="s">
        <v>2</v>
      </c>
      <c r="F2778" s="1" t="s">
        <v>50455</v>
      </c>
      <c r="G2778" s="1" t="s">
        <v>50456</v>
      </c>
      <c r="H2778" s="1" t="s">
        <v>50457</v>
      </c>
      <c r="I2778" s="1" t="s">
        <v>50458</v>
      </c>
      <c r="J2778" s="1" t="s">
        <v>50459</v>
      </c>
      <c r="K2778" s="1" t="s">
        <v>50460</v>
      </c>
      <c r="L2778" s="1">
        <v>0.29649999999999999</v>
      </c>
      <c r="M2778" s="1">
        <v>0.40100000000000002</v>
      </c>
      <c r="N2778" s="1">
        <v>0.1045</v>
      </c>
      <c r="O2778" s="2">
        <v>2.20849075316E-4</v>
      </c>
      <c r="P2778" s="2">
        <v>2.8685922529140201E-3</v>
      </c>
    </row>
    <row r="2779" spans="1:16">
      <c r="A2779" s="1" t="s">
        <v>34043</v>
      </c>
      <c r="B2779" s="1" t="s">
        <v>34276</v>
      </c>
      <c r="C2779" s="1" t="s">
        <v>21798</v>
      </c>
      <c r="D2779" s="1" t="s">
        <v>6914</v>
      </c>
      <c r="E2779" s="1" t="s">
        <v>2</v>
      </c>
      <c r="F2779" s="1" t="s">
        <v>50461</v>
      </c>
      <c r="G2779" s="1" t="s">
        <v>39832</v>
      </c>
      <c r="H2779" s="1" t="s">
        <v>50462</v>
      </c>
      <c r="I2779" s="1" t="s">
        <v>39834</v>
      </c>
      <c r="J2779" s="1" t="s">
        <v>50463</v>
      </c>
      <c r="K2779" s="1" t="s">
        <v>50464</v>
      </c>
      <c r="L2779" s="1">
        <v>0.2465</v>
      </c>
      <c r="M2779" s="1">
        <v>0.41599999999999998</v>
      </c>
      <c r="N2779" s="1">
        <v>0.16950000000000001</v>
      </c>
      <c r="O2779" s="1">
        <v>5.3768101082599997E-13</v>
      </c>
      <c r="P2779" s="1">
        <v>1.3769564576371501E-11</v>
      </c>
    </row>
    <row r="2780" spans="1:16">
      <c r="A2780" s="1" t="s">
        <v>34043</v>
      </c>
      <c r="B2780" s="1" t="s">
        <v>34277</v>
      </c>
      <c r="C2780" s="1" t="s">
        <v>21798</v>
      </c>
      <c r="D2780" s="1" t="s">
        <v>6914</v>
      </c>
      <c r="E2780" s="1" t="s">
        <v>2</v>
      </c>
      <c r="F2780" s="1" t="s">
        <v>50465</v>
      </c>
      <c r="G2780" s="1" t="s">
        <v>39832</v>
      </c>
      <c r="H2780" s="1" t="s">
        <v>50466</v>
      </c>
      <c r="I2780" s="1" t="s">
        <v>39834</v>
      </c>
      <c r="J2780" s="1" t="s">
        <v>50467</v>
      </c>
      <c r="K2780" s="1" t="s">
        <v>50468</v>
      </c>
      <c r="L2780" s="1">
        <v>0.222</v>
      </c>
      <c r="M2780" s="1">
        <v>0.41099999999999998</v>
      </c>
      <c r="N2780" s="1">
        <v>0.189</v>
      </c>
      <c r="O2780" s="1">
        <v>1.1102230246299999E-16</v>
      </c>
      <c r="P2780" s="1">
        <v>3.58727434046426E-15</v>
      </c>
    </row>
    <row r="2781" spans="1:16">
      <c r="A2781" s="1" t="s">
        <v>34043</v>
      </c>
      <c r="B2781" s="1" t="s">
        <v>34278</v>
      </c>
      <c r="C2781" s="1" t="s">
        <v>21798</v>
      </c>
      <c r="D2781" s="1" t="s">
        <v>6914</v>
      </c>
      <c r="E2781" s="1" t="s">
        <v>2</v>
      </c>
      <c r="F2781" s="1" t="s">
        <v>50469</v>
      </c>
      <c r="G2781" s="1" t="s">
        <v>39838</v>
      </c>
      <c r="H2781" s="1" t="s">
        <v>50470</v>
      </c>
      <c r="I2781" s="1" t="s">
        <v>39840</v>
      </c>
      <c r="J2781" s="1" t="s">
        <v>50471</v>
      </c>
      <c r="K2781" s="1" t="s">
        <v>50472</v>
      </c>
      <c r="L2781" s="1">
        <v>0.622</v>
      </c>
      <c r="M2781" s="1">
        <v>0.78900000000000003</v>
      </c>
      <c r="N2781" s="1">
        <v>0.16700000000000001</v>
      </c>
      <c r="O2781" s="1">
        <v>2.8135920815400001E-8</v>
      </c>
      <c r="P2781" s="1">
        <v>5.1322895061248296E-7</v>
      </c>
    </row>
    <row r="2782" spans="1:16">
      <c r="A2782" s="1" t="s">
        <v>34043</v>
      </c>
      <c r="B2782" s="1" t="s">
        <v>34279</v>
      </c>
      <c r="C2782" s="1" t="s">
        <v>29916</v>
      </c>
      <c r="D2782" s="1" t="s">
        <v>3548</v>
      </c>
      <c r="E2782" s="1" t="s">
        <v>2</v>
      </c>
      <c r="F2782" s="1" t="s">
        <v>50473</v>
      </c>
      <c r="G2782" s="1" t="s">
        <v>45929</v>
      </c>
      <c r="H2782" s="1" t="s">
        <v>50474</v>
      </c>
      <c r="I2782" s="1" t="s">
        <v>45931</v>
      </c>
      <c r="J2782" s="1" t="s">
        <v>50475</v>
      </c>
      <c r="K2782" s="1" t="s">
        <v>50476</v>
      </c>
      <c r="L2782" s="1">
        <v>0.54100000000000004</v>
      </c>
      <c r="M2782" s="1">
        <v>0.72599999999999998</v>
      </c>
      <c r="N2782" s="1">
        <v>0.185</v>
      </c>
      <c r="O2782" s="1">
        <v>0</v>
      </c>
      <c r="P2782" s="1">
        <v>0</v>
      </c>
    </row>
    <row r="2783" spans="1:16">
      <c r="A2783" s="1" t="s">
        <v>34043</v>
      </c>
      <c r="B2783" s="1" t="s">
        <v>34164</v>
      </c>
      <c r="C2783" s="1" t="s">
        <v>16251</v>
      </c>
      <c r="D2783" s="1" t="s">
        <v>1464</v>
      </c>
      <c r="E2783" s="1" t="s">
        <v>2</v>
      </c>
      <c r="F2783" s="1" t="s">
        <v>50477</v>
      </c>
      <c r="G2783" s="1" t="s">
        <v>50478</v>
      </c>
      <c r="H2783" s="1" t="s">
        <v>50479</v>
      </c>
      <c r="I2783" s="1" t="s">
        <v>50480</v>
      </c>
      <c r="J2783" s="1" t="s">
        <v>50481</v>
      </c>
      <c r="K2783" s="1" t="s">
        <v>50482</v>
      </c>
      <c r="L2783" s="1">
        <v>0.67800000000000005</v>
      </c>
      <c r="M2783" s="1">
        <v>0.73499999999999999</v>
      </c>
      <c r="N2783" s="1">
        <v>5.6999999999999898E-2</v>
      </c>
      <c r="O2783" s="2">
        <v>3.1095802355400002E-5</v>
      </c>
      <c r="P2783" s="2">
        <v>4.3784233592614999E-4</v>
      </c>
    </row>
    <row r="2784" spans="1:16">
      <c r="A2784" s="1" t="s">
        <v>34043</v>
      </c>
      <c r="B2784" s="1" t="s">
        <v>34280</v>
      </c>
      <c r="C2784" s="1" t="s">
        <v>23562</v>
      </c>
      <c r="D2784" s="1" t="s">
        <v>8934</v>
      </c>
      <c r="E2784" s="1" t="s">
        <v>2</v>
      </c>
      <c r="F2784" s="1" t="s">
        <v>50483</v>
      </c>
      <c r="G2784" s="1" t="s">
        <v>50484</v>
      </c>
      <c r="H2784" s="1" t="s">
        <v>50485</v>
      </c>
      <c r="I2784" s="1" t="s">
        <v>50486</v>
      </c>
      <c r="J2784" s="1" t="s">
        <v>50487</v>
      </c>
      <c r="K2784" s="1" t="s">
        <v>50488</v>
      </c>
      <c r="L2784" s="1">
        <v>0.42449999999999999</v>
      </c>
      <c r="M2784" s="1">
        <v>0.496</v>
      </c>
      <c r="N2784" s="1">
        <v>7.1499999999999994E-2</v>
      </c>
      <c r="O2784" s="2">
        <v>1.3365132345299999E-6</v>
      </c>
      <c r="P2784" s="2">
        <v>2.1444546823259101E-5</v>
      </c>
    </row>
    <row r="2785" spans="1:16">
      <c r="A2785" s="1" t="s">
        <v>34043</v>
      </c>
      <c r="B2785" s="1" t="s">
        <v>34282</v>
      </c>
      <c r="C2785" s="1" t="s">
        <v>30790</v>
      </c>
      <c r="D2785" s="1" t="s">
        <v>10261</v>
      </c>
      <c r="E2785" s="1" t="s">
        <v>0</v>
      </c>
      <c r="F2785" s="1" t="s">
        <v>50489</v>
      </c>
      <c r="G2785" s="1" t="s">
        <v>45995</v>
      </c>
      <c r="H2785" s="1" t="s">
        <v>50490</v>
      </c>
      <c r="I2785" s="1" t="s">
        <v>45997</v>
      </c>
      <c r="J2785" s="1" t="s">
        <v>50491</v>
      </c>
      <c r="K2785" s="1" t="s">
        <v>50492</v>
      </c>
      <c r="L2785" s="1">
        <v>0.80400000000000005</v>
      </c>
      <c r="M2785" s="1">
        <v>0.86799999999999999</v>
      </c>
      <c r="N2785" s="1">
        <v>6.4000000000000001E-2</v>
      </c>
      <c r="O2785" s="2">
        <v>4.5317638334500003E-3</v>
      </c>
      <c r="P2785" s="1">
        <v>4.8719576537612302E-2</v>
      </c>
    </row>
    <row r="2786" spans="1:16">
      <c r="A2786" s="1" t="s">
        <v>34043</v>
      </c>
      <c r="B2786" s="1" t="s">
        <v>34283</v>
      </c>
      <c r="C2786" s="1" t="s">
        <v>30790</v>
      </c>
      <c r="D2786" s="1" t="s">
        <v>10261</v>
      </c>
      <c r="E2786" s="1" t="s">
        <v>0</v>
      </c>
      <c r="F2786" s="1" t="s">
        <v>50493</v>
      </c>
      <c r="G2786" s="1" t="s">
        <v>46001</v>
      </c>
      <c r="H2786" s="1" t="s">
        <v>50494</v>
      </c>
      <c r="I2786" s="1" t="s">
        <v>46003</v>
      </c>
      <c r="J2786" s="1" t="s">
        <v>50495</v>
      </c>
      <c r="K2786" s="1" t="s">
        <v>50496</v>
      </c>
      <c r="L2786" s="1">
        <v>0.53149999999999997</v>
      </c>
      <c r="M2786" s="1">
        <v>0.61099999999999999</v>
      </c>
      <c r="N2786" s="1">
        <v>7.9499999999999904E-2</v>
      </c>
      <c r="O2786" s="1">
        <v>6.3146034282400001E-4</v>
      </c>
      <c r="P2786" s="1">
        <v>7.7069701987333003E-3</v>
      </c>
    </row>
    <row r="2787" spans="1:16">
      <c r="A2787" s="1" t="s">
        <v>34043</v>
      </c>
      <c r="B2787" s="1" t="s">
        <v>34284</v>
      </c>
      <c r="C2787" s="1" t="s">
        <v>22167</v>
      </c>
      <c r="D2787" s="1" t="s">
        <v>7334</v>
      </c>
      <c r="E2787" s="1" t="s">
        <v>0</v>
      </c>
      <c r="F2787" s="1" t="s">
        <v>50497</v>
      </c>
      <c r="G2787" s="1" t="s">
        <v>39944</v>
      </c>
      <c r="H2787" s="1" t="s">
        <v>50498</v>
      </c>
      <c r="I2787" s="1" t="s">
        <v>39946</v>
      </c>
      <c r="J2787" s="1" t="s">
        <v>50499</v>
      </c>
      <c r="K2787" s="1" t="s">
        <v>50500</v>
      </c>
      <c r="L2787" s="1">
        <v>0.55549999999999999</v>
      </c>
      <c r="M2787" s="1">
        <v>0.74099999999999999</v>
      </c>
      <c r="N2787" s="1">
        <v>0.1855</v>
      </c>
      <c r="O2787" s="1">
        <v>2.1219926926699999E-9</v>
      </c>
      <c r="P2787" s="1">
        <v>4.2764351017742999E-8</v>
      </c>
    </row>
    <row r="2788" spans="1:16">
      <c r="A2788" s="1" t="s">
        <v>34043</v>
      </c>
      <c r="B2788" s="1" t="s">
        <v>34285</v>
      </c>
      <c r="C2788" s="1" t="s">
        <v>22167</v>
      </c>
      <c r="D2788" s="1" t="s">
        <v>7334</v>
      </c>
      <c r="E2788" s="1" t="s">
        <v>0</v>
      </c>
      <c r="F2788" s="1" t="s">
        <v>50501</v>
      </c>
      <c r="G2788" s="1" t="s">
        <v>39944</v>
      </c>
      <c r="H2788" s="1" t="s">
        <v>50502</v>
      </c>
      <c r="I2788" s="1" t="s">
        <v>39946</v>
      </c>
      <c r="J2788" s="1" t="s">
        <v>50503</v>
      </c>
      <c r="K2788" s="1" t="s">
        <v>50504</v>
      </c>
      <c r="L2788" s="1">
        <v>0.56000000000000005</v>
      </c>
      <c r="M2788" s="1">
        <v>0.74299999999999999</v>
      </c>
      <c r="N2788" s="1">
        <v>0.183</v>
      </c>
      <c r="O2788" s="1">
        <v>6.0106444266199997E-9</v>
      </c>
      <c r="P2788" s="1">
        <v>1.15761655960305E-7</v>
      </c>
    </row>
    <row r="2789" spans="1:16">
      <c r="A2789" s="1" t="s">
        <v>34043</v>
      </c>
      <c r="B2789" s="1" t="s">
        <v>34286</v>
      </c>
      <c r="C2789" s="1" t="s">
        <v>22167</v>
      </c>
      <c r="D2789" s="1" t="s">
        <v>7334</v>
      </c>
      <c r="E2789" s="1" t="s">
        <v>0</v>
      </c>
      <c r="F2789" s="1" t="s">
        <v>50505</v>
      </c>
      <c r="G2789" s="1" t="s">
        <v>39944</v>
      </c>
      <c r="H2789" s="1" t="s">
        <v>50506</v>
      </c>
      <c r="I2789" s="1" t="s">
        <v>39946</v>
      </c>
      <c r="J2789" s="1" t="s">
        <v>50507</v>
      </c>
      <c r="K2789" s="1" t="s">
        <v>50508</v>
      </c>
      <c r="L2789" s="1">
        <v>0.55200000000000005</v>
      </c>
      <c r="M2789" s="1">
        <v>0.71299999999999997</v>
      </c>
      <c r="N2789" s="1">
        <v>0.161</v>
      </c>
      <c r="O2789" s="1">
        <v>2.12010727751E-7</v>
      </c>
      <c r="P2789" s="1">
        <v>3.6194230452652298E-6</v>
      </c>
    </row>
    <row r="2790" spans="1:16">
      <c r="A2790" s="1" t="s">
        <v>34043</v>
      </c>
      <c r="B2790" s="1" t="s">
        <v>34287</v>
      </c>
      <c r="C2790" s="1" t="s">
        <v>27482</v>
      </c>
      <c r="D2790" s="1" t="s">
        <v>13472</v>
      </c>
      <c r="E2790" s="1" t="s">
        <v>0</v>
      </c>
      <c r="F2790" s="1" t="s">
        <v>50509</v>
      </c>
      <c r="G2790" s="1" t="s">
        <v>50510</v>
      </c>
      <c r="H2790" s="1" t="s">
        <v>50511</v>
      </c>
      <c r="I2790" s="1" t="s">
        <v>50512</v>
      </c>
      <c r="J2790" s="1" t="s">
        <v>50513</v>
      </c>
      <c r="K2790" s="1" t="s">
        <v>50514</v>
      </c>
      <c r="L2790" s="1">
        <v>0.28199999999999997</v>
      </c>
      <c r="M2790" s="1">
        <v>0.34799999999999998</v>
      </c>
      <c r="N2790" s="1">
        <v>6.6000000000000003E-2</v>
      </c>
      <c r="O2790" s="1">
        <v>2.2928063114799999E-8</v>
      </c>
      <c r="P2790" s="1">
        <v>4.22835302316807E-7</v>
      </c>
    </row>
    <row r="2791" spans="1:16">
      <c r="A2791" s="1" t="s">
        <v>34043</v>
      </c>
      <c r="B2791" s="1" t="s">
        <v>34289</v>
      </c>
      <c r="C2791" s="1" t="s">
        <v>27498</v>
      </c>
      <c r="D2791" s="1" t="s">
        <v>13495</v>
      </c>
      <c r="E2791" s="1" t="s">
        <v>2</v>
      </c>
      <c r="F2791" s="1" t="s">
        <v>50515</v>
      </c>
      <c r="G2791" s="1" t="s">
        <v>50516</v>
      </c>
      <c r="H2791" s="1" t="s">
        <v>50517</v>
      </c>
      <c r="I2791" s="1" t="s">
        <v>50518</v>
      </c>
      <c r="J2791" s="1" t="s">
        <v>50519</v>
      </c>
      <c r="K2791" s="1" t="s">
        <v>50520</v>
      </c>
      <c r="L2791" s="1">
        <v>0.623</v>
      </c>
      <c r="M2791" s="1">
        <v>0.68500000000000005</v>
      </c>
      <c r="N2791" s="1">
        <v>6.2E-2</v>
      </c>
      <c r="O2791" s="1">
        <v>1.82108730673E-6</v>
      </c>
      <c r="P2791" s="1">
        <v>2.8864233811670502E-5</v>
      </c>
    </row>
    <row r="2792" spans="1:16">
      <c r="A2792" s="1" t="s">
        <v>34043</v>
      </c>
      <c r="B2792" s="1" t="s">
        <v>34291</v>
      </c>
      <c r="C2792" s="1" t="s">
        <v>22707</v>
      </c>
      <c r="D2792" s="1" t="s">
        <v>7935</v>
      </c>
      <c r="E2792" s="1" t="s">
        <v>0</v>
      </c>
      <c r="F2792" s="1" t="s">
        <v>50521</v>
      </c>
      <c r="G2792" s="1" t="s">
        <v>50522</v>
      </c>
      <c r="H2792" s="1" t="s">
        <v>50523</v>
      </c>
      <c r="I2792" s="1" t="s">
        <v>50524</v>
      </c>
      <c r="J2792" s="1" t="s">
        <v>50525</v>
      </c>
      <c r="K2792" s="1" t="s">
        <v>50526</v>
      </c>
      <c r="L2792" s="1">
        <v>8.1000000000000003E-2</v>
      </c>
      <c r="M2792" s="1">
        <v>0.14199999999999999</v>
      </c>
      <c r="N2792" s="1">
        <v>6.0999999999999999E-2</v>
      </c>
      <c r="O2792" s="1">
        <v>7.6816653038500004E-10</v>
      </c>
      <c r="P2792" s="1">
        <v>1.5890344329604299E-8</v>
      </c>
    </row>
    <row r="2793" spans="1:16">
      <c r="A2793" s="1" t="s">
        <v>34043</v>
      </c>
      <c r="B2793" s="1" t="s">
        <v>34292</v>
      </c>
      <c r="C2793" s="1" t="s">
        <v>28925</v>
      </c>
      <c r="D2793" s="1" t="s">
        <v>15134</v>
      </c>
      <c r="E2793" s="1" t="s">
        <v>0</v>
      </c>
      <c r="F2793" s="1" t="s">
        <v>50527</v>
      </c>
      <c r="G2793" s="1" t="s">
        <v>40109</v>
      </c>
      <c r="H2793" s="1" t="s">
        <v>50528</v>
      </c>
      <c r="I2793" s="1" t="s">
        <v>40111</v>
      </c>
      <c r="J2793" s="1" t="s">
        <v>50529</v>
      </c>
      <c r="K2793" s="1" t="s">
        <v>50530</v>
      </c>
      <c r="L2793" s="1">
        <v>0.81799999999999995</v>
      </c>
      <c r="M2793" s="1">
        <v>0.73899999999999999</v>
      </c>
      <c r="N2793" s="1">
        <v>-7.9000000000000001E-2</v>
      </c>
      <c r="O2793" s="2">
        <v>1.1102230246299999E-16</v>
      </c>
      <c r="P2793" s="2">
        <v>3.58727434046426E-15</v>
      </c>
    </row>
    <row r="2794" spans="1:16">
      <c r="A2794" s="1" t="s">
        <v>34043</v>
      </c>
      <c r="B2794" s="1" t="s">
        <v>34293</v>
      </c>
      <c r="C2794" s="1" t="s">
        <v>24547</v>
      </c>
      <c r="D2794" s="1" t="s">
        <v>10074</v>
      </c>
      <c r="E2794" s="1" t="s">
        <v>2</v>
      </c>
      <c r="F2794" s="1" t="s">
        <v>50531</v>
      </c>
      <c r="G2794" s="1" t="s">
        <v>50532</v>
      </c>
      <c r="H2794" s="1" t="s">
        <v>50533</v>
      </c>
      <c r="I2794" s="1" t="s">
        <v>50534</v>
      </c>
      <c r="J2794" s="1" t="s">
        <v>50535</v>
      </c>
      <c r="K2794" s="1" t="s">
        <v>50536</v>
      </c>
      <c r="L2794" s="1">
        <v>8.8499999999999995E-2</v>
      </c>
      <c r="M2794" s="1">
        <v>0.18</v>
      </c>
      <c r="N2794" s="1">
        <v>9.1499999999999998E-2</v>
      </c>
      <c r="O2794" s="2">
        <v>0</v>
      </c>
      <c r="P2794" s="1">
        <v>0</v>
      </c>
    </row>
    <row r="2795" spans="1:16">
      <c r="A2795" s="1" t="s">
        <v>34043</v>
      </c>
      <c r="B2795" s="1" t="s">
        <v>34294</v>
      </c>
      <c r="C2795" s="1" t="s">
        <v>21978</v>
      </c>
      <c r="D2795" s="1" t="s">
        <v>7128</v>
      </c>
      <c r="E2795" s="1" t="s">
        <v>2</v>
      </c>
      <c r="F2795" s="1" t="s">
        <v>50537</v>
      </c>
      <c r="G2795" s="1" t="s">
        <v>50538</v>
      </c>
      <c r="H2795" s="1" t="s">
        <v>50539</v>
      </c>
      <c r="I2795" s="1" t="s">
        <v>50540</v>
      </c>
      <c r="J2795" s="1" t="s">
        <v>50541</v>
      </c>
      <c r="K2795" s="1" t="s">
        <v>50542</v>
      </c>
      <c r="L2795" s="1">
        <v>0.316</v>
      </c>
      <c r="M2795" s="1">
        <v>0.51600000000000001</v>
      </c>
      <c r="N2795" s="1">
        <v>0.2</v>
      </c>
      <c r="O2795" s="2">
        <v>6.7854517560300002E-8</v>
      </c>
      <c r="P2795" s="1">
        <v>1.21136322140755E-6</v>
      </c>
    </row>
    <row r="2796" spans="1:16">
      <c r="A2796" s="1" t="s">
        <v>34043</v>
      </c>
      <c r="B2796" s="1" t="s">
        <v>34295</v>
      </c>
      <c r="C2796" s="1" t="s">
        <v>23049</v>
      </c>
      <c r="D2796" s="1" t="s">
        <v>8325</v>
      </c>
      <c r="E2796" s="1" t="s">
        <v>0</v>
      </c>
      <c r="F2796" s="1" t="s">
        <v>50543</v>
      </c>
      <c r="G2796" s="1" t="s">
        <v>46265</v>
      </c>
      <c r="H2796" s="1" t="s">
        <v>50544</v>
      </c>
      <c r="I2796" s="1" t="s">
        <v>46267</v>
      </c>
      <c r="J2796" s="1" t="s">
        <v>50545</v>
      </c>
      <c r="K2796" s="1" t="s">
        <v>50546</v>
      </c>
      <c r="L2796" s="1">
        <v>7.9000000000000001E-2</v>
      </c>
      <c r="M2796" s="1">
        <v>0.154</v>
      </c>
      <c r="N2796" s="1">
        <v>7.4999999999999997E-2</v>
      </c>
      <c r="O2796" s="1">
        <v>0</v>
      </c>
      <c r="P2796" s="1">
        <v>0</v>
      </c>
    </row>
    <row r="2797" spans="1:16">
      <c r="A2797" s="1" t="s">
        <v>34043</v>
      </c>
      <c r="B2797" s="1" t="s">
        <v>34296</v>
      </c>
      <c r="C2797" s="1" t="s">
        <v>30532</v>
      </c>
      <c r="D2797" s="1" t="s">
        <v>8506</v>
      </c>
      <c r="E2797" s="1" t="s">
        <v>0</v>
      </c>
      <c r="F2797" s="1" t="s">
        <v>50547</v>
      </c>
      <c r="G2797" s="1" t="s">
        <v>46289</v>
      </c>
      <c r="H2797" s="1" t="s">
        <v>50548</v>
      </c>
      <c r="I2797" s="1" t="s">
        <v>46291</v>
      </c>
      <c r="J2797" s="1" t="s">
        <v>50549</v>
      </c>
      <c r="K2797" s="1" t="s">
        <v>50550</v>
      </c>
      <c r="L2797" s="1">
        <v>0.5615</v>
      </c>
      <c r="M2797" s="1">
        <v>0.71899999999999997</v>
      </c>
      <c r="N2797" s="1">
        <v>0.1575</v>
      </c>
      <c r="O2797" s="1">
        <v>7.3526352339900001E-8</v>
      </c>
      <c r="P2797" s="1">
        <v>1.30863518451394E-6</v>
      </c>
    </row>
    <row r="2798" spans="1:16">
      <c r="A2798" s="1" t="s">
        <v>34043</v>
      </c>
      <c r="B2798" s="1" t="s">
        <v>34297</v>
      </c>
      <c r="C2798" s="1" t="s">
        <v>23223</v>
      </c>
      <c r="D2798" s="1" t="s">
        <v>8524</v>
      </c>
      <c r="E2798" s="1" t="s">
        <v>0</v>
      </c>
      <c r="F2798" s="1" t="s">
        <v>50551</v>
      </c>
      <c r="G2798" s="1" t="s">
        <v>40175</v>
      </c>
      <c r="H2798" s="1" t="s">
        <v>50552</v>
      </c>
      <c r="I2798" s="1" t="s">
        <v>40177</v>
      </c>
      <c r="J2798" s="1" t="s">
        <v>50553</v>
      </c>
      <c r="K2798" s="1" t="s">
        <v>50554</v>
      </c>
      <c r="L2798" s="1">
        <v>0.10249999999999999</v>
      </c>
      <c r="M2798" s="1">
        <v>0.21</v>
      </c>
      <c r="N2798" s="1">
        <v>0.1075</v>
      </c>
      <c r="O2798" s="1">
        <v>0</v>
      </c>
      <c r="P2798" s="1">
        <v>0</v>
      </c>
    </row>
    <row r="2799" spans="1:16">
      <c r="A2799" s="1" t="s">
        <v>34043</v>
      </c>
      <c r="B2799" s="1" t="s">
        <v>34298</v>
      </c>
      <c r="C2799" s="1" t="s">
        <v>23250</v>
      </c>
      <c r="D2799" s="1" t="s">
        <v>8555</v>
      </c>
      <c r="E2799" s="1" t="s">
        <v>2</v>
      </c>
      <c r="F2799" s="1" t="s">
        <v>50555</v>
      </c>
      <c r="G2799" s="1" t="s">
        <v>46313</v>
      </c>
      <c r="H2799" s="1" t="s">
        <v>50556</v>
      </c>
      <c r="I2799" s="1" t="s">
        <v>46315</v>
      </c>
      <c r="J2799" s="1" t="s">
        <v>50557</v>
      </c>
      <c r="K2799" s="1" t="s">
        <v>50558</v>
      </c>
      <c r="L2799" s="1">
        <v>0.42249999999999999</v>
      </c>
      <c r="M2799" s="1">
        <v>0.54700000000000004</v>
      </c>
      <c r="N2799" s="1">
        <v>0.1245</v>
      </c>
      <c r="O2799" s="1">
        <v>3.3235411322800001E-5</v>
      </c>
      <c r="P2799" s="1">
        <v>4.6740784101332997E-4</v>
      </c>
    </row>
    <row r="2800" spans="1:16">
      <c r="A2800" s="1" t="s">
        <v>34043</v>
      </c>
      <c r="B2800" s="1" t="s">
        <v>34299</v>
      </c>
      <c r="C2800" s="1" t="s">
        <v>17593</v>
      </c>
      <c r="D2800" s="1" t="s">
        <v>2098</v>
      </c>
      <c r="E2800" s="1" t="s">
        <v>2</v>
      </c>
      <c r="F2800" s="1" t="s">
        <v>50559</v>
      </c>
      <c r="G2800" s="1" t="s">
        <v>50560</v>
      </c>
      <c r="H2800" s="1" t="s">
        <v>50561</v>
      </c>
      <c r="I2800" s="1" t="s">
        <v>50562</v>
      </c>
      <c r="J2800" s="1" t="s">
        <v>50563</v>
      </c>
      <c r="K2800" s="1" t="s">
        <v>50564</v>
      </c>
      <c r="L2800" s="1">
        <v>1</v>
      </c>
      <c r="M2800" s="1">
        <v>0.89900000000000002</v>
      </c>
      <c r="N2800" s="1">
        <v>-0.10100000000000001</v>
      </c>
      <c r="O2800" s="1">
        <v>0</v>
      </c>
      <c r="P2800" s="1">
        <v>0</v>
      </c>
    </row>
    <row r="2801" spans="1:16">
      <c r="A2801" s="1" t="s">
        <v>34043</v>
      </c>
      <c r="B2801" s="1" t="s">
        <v>34300</v>
      </c>
      <c r="C2801" s="1" t="s">
        <v>24910</v>
      </c>
      <c r="D2801" s="1" t="s">
        <v>10492</v>
      </c>
      <c r="E2801" s="1" t="s">
        <v>0</v>
      </c>
      <c r="F2801" s="1" t="s">
        <v>50565</v>
      </c>
      <c r="G2801" s="1" t="s">
        <v>46400</v>
      </c>
      <c r="H2801" s="1" t="s">
        <v>50566</v>
      </c>
      <c r="I2801" s="1" t="s">
        <v>46402</v>
      </c>
      <c r="J2801" s="1" t="s">
        <v>50567</v>
      </c>
      <c r="K2801" s="1" t="s">
        <v>50568</v>
      </c>
      <c r="L2801" s="1">
        <v>0.23749999999999999</v>
      </c>
      <c r="M2801" s="1">
        <v>0.36199999999999999</v>
      </c>
      <c r="N2801" s="1">
        <v>0.1245</v>
      </c>
      <c r="O2801" s="1">
        <v>0</v>
      </c>
      <c r="P2801" s="1">
        <v>0</v>
      </c>
    </row>
    <row r="2802" spans="1:16">
      <c r="A2802" s="1" t="s">
        <v>34043</v>
      </c>
      <c r="B2802" s="1" t="s">
        <v>34301</v>
      </c>
      <c r="C2802" s="1" t="s">
        <v>25845</v>
      </c>
      <c r="D2802" s="1" t="s">
        <v>11552</v>
      </c>
      <c r="E2802" s="1" t="s">
        <v>2</v>
      </c>
      <c r="F2802" s="1" t="s">
        <v>50569</v>
      </c>
      <c r="G2802" s="1" t="s">
        <v>50570</v>
      </c>
      <c r="H2802" s="1" t="s">
        <v>50571</v>
      </c>
      <c r="I2802" s="1" t="s">
        <v>50572</v>
      </c>
      <c r="J2802" s="1" t="s">
        <v>50573</v>
      </c>
      <c r="K2802" s="1" t="s">
        <v>50574</v>
      </c>
      <c r="L2802" s="1">
        <v>6.5500000000000003E-2</v>
      </c>
      <c r="M2802" s="1">
        <v>0.12</v>
      </c>
      <c r="N2802" s="1">
        <v>5.45E-2</v>
      </c>
      <c r="O2802" s="2">
        <v>0</v>
      </c>
      <c r="P2802" s="2">
        <v>0</v>
      </c>
    </row>
    <row r="2803" spans="1:16">
      <c r="A2803" s="1" t="s">
        <v>34043</v>
      </c>
      <c r="B2803" s="1" t="s">
        <v>34302</v>
      </c>
      <c r="C2803" s="1" t="s">
        <v>18204</v>
      </c>
      <c r="D2803" s="1" t="s">
        <v>2778</v>
      </c>
      <c r="E2803" s="1" t="s">
        <v>2</v>
      </c>
      <c r="F2803" s="1" t="s">
        <v>50575</v>
      </c>
      <c r="G2803" s="1" t="s">
        <v>46499</v>
      </c>
      <c r="H2803" s="1" t="s">
        <v>50576</v>
      </c>
      <c r="I2803" s="1" t="s">
        <v>46501</v>
      </c>
      <c r="J2803" s="1" t="s">
        <v>50577</v>
      </c>
      <c r="K2803" s="1" t="s">
        <v>50578</v>
      </c>
      <c r="L2803" s="1">
        <v>6.5000000000000002E-2</v>
      </c>
      <c r="M2803" s="1">
        <v>0.161</v>
      </c>
      <c r="N2803" s="1">
        <v>9.6000000000000002E-2</v>
      </c>
      <c r="O2803" s="2">
        <v>0</v>
      </c>
      <c r="P2803" s="2">
        <v>0</v>
      </c>
    </row>
    <row r="2804" spans="1:16">
      <c r="A2804" s="1" t="s">
        <v>34043</v>
      </c>
      <c r="B2804" s="1" t="s">
        <v>34303</v>
      </c>
      <c r="C2804" s="1" t="s">
        <v>18204</v>
      </c>
      <c r="D2804" s="1" t="s">
        <v>2778</v>
      </c>
      <c r="E2804" s="1" t="s">
        <v>2</v>
      </c>
      <c r="F2804" s="1" t="s">
        <v>50579</v>
      </c>
      <c r="G2804" s="1" t="s">
        <v>46499</v>
      </c>
      <c r="H2804" s="1" t="s">
        <v>50580</v>
      </c>
      <c r="I2804" s="1" t="s">
        <v>46501</v>
      </c>
      <c r="J2804" s="1" t="s">
        <v>50581</v>
      </c>
      <c r="K2804" s="1" t="s">
        <v>50582</v>
      </c>
      <c r="L2804" s="1">
        <v>6.6000000000000003E-2</v>
      </c>
      <c r="M2804" s="1">
        <v>0.16500000000000001</v>
      </c>
      <c r="N2804" s="1">
        <v>9.9000000000000005E-2</v>
      </c>
      <c r="O2804" s="1">
        <v>0</v>
      </c>
      <c r="P2804" s="1">
        <v>0</v>
      </c>
    </row>
    <row r="2805" spans="1:16">
      <c r="A2805" s="1" t="s">
        <v>34043</v>
      </c>
      <c r="B2805" s="1" t="s">
        <v>34304</v>
      </c>
      <c r="C2805" s="1" t="s">
        <v>23786</v>
      </c>
      <c r="D2805" s="1" t="s">
        <v>9181</v>
      </c>
      <c r="E2805" s="1" t="s">
        <v>2</v>
      </c>
      <c r="F2805" s="1" t="s">
        <v>50583</v>
      </c>
      <c r="G2805" s="1" t="s">
        <v>50584</v>
      </c>
      <c r="H2805" s="1" t="s">
        <v>50585</v>
      </c>
      <c r="I2805" s="1" t="s">
        <v>50586</v>
      </c>
      <c r="J2805" s="1" t="s">
        <v>50587</v>
      </c>
      <c r="K2805" s="1" t="s">
        <v>50588</v>
      </c>
      <c r="L2805" s="1">
        <v>1</v>
      </c>
      <c r="M2805" s="1">
        <v>0.71499999999999997</v>
      </c>
      <c r="N2805" s="1">
        <v>-0.28499999999999998</v>
      </c>
      <c r="O2805" s="1">
        <v>0</v>
      </c>
      <c r="P2805" s="1">
        <v>0</v>
      </c>
    </row>
    <row r="2806" spans="1:16">
      <c r="A2806" s="1" t="s">
        <v>34043</v>
      </c>
      <c r="B2806" s="1" t="s">
        <v>34109</v>
      </c>
      <c r="C2806" s="1" t="s">
        <v>23953</v>
      </c>
      <c r="D2806" s="1" t="s">
        <v>9367</v>
      </c>
      <c r="E2806" s="1" t="s">
        <v>2</v>
      </c>
      <c r="F2806" s="1" t="s">
        <v>50589</v>
      </c>
      <c r="G2806" s="1" t="s">
        <v>46517</v>
      </c>
      <c r="H2806" s="1" t="s">
        <v>50590</v>
      </c>
      <c r="I2806" s="1" t="s">
        <v>46519</v>
      </c>
      <c r="J2806" s="1" t="s">
        <v>50591</v>
      </c>
      <c r="K2806" s="1" t="s">
        <v>50592</v>
      </c>
      <c r="L2806" s="1">
        <v>0.16800000000000001</v>
      </c>
      <c r="M2806" s="1">
        <v>0.32300000000000001</v>
      </c>
      <c r="N2806" s="1">
        <v>0.155</v>
      </c>
      <c r="O2806" s="1">
        <v>0</v>
      </c>
      <c r="P2806" s="1">
        <v>0</v>
      </c>
    </row>
    <row r="2807" spans="1:16">
      <c r="A2807" s="1" t="s">
        <v>34043</v>
      </c>
      <c r="B2807" s="1" t="s">
        <v>34104</v>
      </c>
      <c r="C2807" s="1" t="s">
        <v>34105</v>
      </c>
      <c r="D2807" s="1" t="s">
        <v>34106</v>
      </c>
      <c r="E2807" s="1" t="s">
        <v>2</v>
      </c>
      <c r="F2807" s="1" t="s">
        <v>50593</v>
      </c>
      <c r="G2807" s="1" t="s">
        <v>50594</v>
      </c>
      <c r="H2807" s="1" t="s">
        <v>50595</v>
      </c>
      <c r="I2807" s="1" t="s">
        <v>50596</v>
      </c>
      <c r="J2807" s="1" t="s">
        <v>50597</v>
      </c>
      <c r="K2807" s="1" t="s">
        <v>50598</v>
      </c>
      <c r="L2807" s="1">
        <v>0.75449999999999995</v>
      </c>
      <c r="M2807" s="1">
        <v>0.69699999999999995</v>
      </c>
      <c r="N2807" s="1">
        <v>-5.7500000000000002E-2</v>
      </c>
      <c r="O2807" s="1">
        <v>2.8789313233799999E-4</v>
      </c>
      <c r="P2807" s="1">
        <v>3.6903809280791301E-3</v>
      </c>
    </row>
    <row r="2808" spans="1:16">
      <c r="A2808" s="1" t="s">
        <v>34043</v>
      </c>
      <c r="B2808" s="1" t="s">
        <v>34309</v>
      </c>
      <c r="C2808" s="1" t="s">
        <v>18760</v>
      </c>
      <c r="D2808" s="1" t="s">
        <v>3427</v>
      </c>
      <c r="E2808" s="1" t="s">
        <v>2</v>
      </c>
      <c r="F2808" s="1" t="s">
        <v>50599</v>
      </c>
      <c r="G2808" s="1" t="s">
        <v>50600</v>
      </c>
      <c r="H2808" s="1" t="s">
        <v>50601</v>
      </c>
      <c r="I2808" s="1" t="s">
        <v>50602</v>
      </c>
      <c r="J2808" s="1" t="s">
        <v>50603</v>
      </c>
      <c r="K2808" s="1" t="s">
        <v>50604</v>
      </c>
      <c r="L2808" s="1">
        <v>0.5645</v>
      </c>
      <c r="M2808" s="1">
        <v>0.72</v>
      </c>
      <c r="N2808" s="1">
        <v>0.1555</v>
      </c>
      <c r="O2808" s="2">
        <v>0</v>
      </c>
      <c r="P2808" s="2">
        <v>0</v>
      </c>
    </row>
    <row r="2809" spans="1:16">
      <c r="A2809" s="1" t="s">
        <v>34043</v>
      </c>
      <c r="B2809" s="1" t="s">
        <v>34310</v>
      </c>
      <c r="C2809" s="1" t="s">
        <v>23277</v>
      </c>
      <c r="D2809" s="1" t="s">
        <v>8586</v>
      </c>
      <c r="E2809" s="1" t="s">
        <v>2</v>
      </c>
      <c r="F2809" s="1" t="s">
        <v>50605</v>
      </c>
      <c r="G2809" s="1" t="s">
        <v>50606</v>
      </c>
      <c r="H2809" s="1" t="s">
        <v>50607</v>
      </c>
      <c r="I2809" s="1" t="s">
        <v>50608</v>
      </c>
      <c r="J2809" s="1" t="s">
        <v>50609</v>
      </c>
      <c r="K2809" s="1" t="s">
        <v>50610</v>
      </c>
      <c r="L2809" s="1">
        <v>0.53200000000000003</v>
      </c>
      <c r="M2809" s="1">
        <v>0.628</v>
      </c>
      <c r="N2809" s="1">
        <v>9.6000000000000002E-2</v>
      </c>
      <c r="O2809" s="2">
        <v>1.7672106492699999E-4</v>
      </c>
      <c r="P2809" s="2">
        <v>2.3263315045216398E-3</v>
      </c>
    </row>
    <row r="2810" spans="1:16">
      <c r="A2810" s="1" t="s">
        <v>34043</v>
      </c>
      <c r="B2810" s="1" t="s">
        <v>34311</v>
      </c>
      <c r="C2810" s="1" t="s">
        <v>23277</v>
      </c>
      <c r="D2810" s="1" t="s">
        <v>8586</v>
      </c>
      <c r="E2810" s="1" t="s">
        <v>2</v>
      </c>
      <c r="F2810" s="1" t="s">
        <v>50611</v>
      </c>
      <c r="G2810" s="1" t="s">
        <v>50606</v>
      </c>
      <c r="H2810" s="1" t="s">
        <v>50612</v>
      </c>
      <c r="I2810" s="1" t="s">
        <v>50608</v>
      </c>
      <c r="J2810" s="1" t="s">
        <v>50613</v>
      </c>
      <c r="K2810" s="1" t="s">
        <v>50614</v>
      </c>
      <c r="L2810" s="1">
        <v>0.55049999999999999</v>
      </c>
      <c r="M2810" s="1">
        <v>0.65200000000000002</v>
      </c>
      <c r="N2810" s="1">
        <v>0.10150000000000001</v>
      </c>
      <c r="O2810" s="1">
        <v>3.5162780888100001E-6</v>
      </c>
      <c r="P2810" s="1">
        <v>5.4123918246263101E-5</v>
      </c>
    </row>
    <row r="2811" spans="1:16">
      <c r="A2811" s="1" t="s">
        <v>34043</v>
      </c>
      <c r="B2811" s="1" t="s">
        <v>34312</v>
      </c>
      <c r="C2811" s="1" t="s">
        <v>23277</v>
      </c>
      <c r="D2811" s="1" t="s">
        <v>8586</v>
      </c>
      <c r="E2811" s="1" t="s">
        <v>2</v>
      </c>
      <c r="F2811" s="1" t="s">
        <v>50615</v>
      </c>
      <c r="G2811" s="1" t="s">
        <v>50606</v>
      </c>
      <c r="H2811" s="1" t="s">
        <v>50616</v>
      </c>
      <c r="I2811" s="1" t="s">
        <v>50608</v>
      </c>
      <c r="J2811" s="1" t="s">
        <v>50617</v>
      </c>
      <c r="K2811" s="1" t="s">
        <v>50618</v>
      </c>
      <c r="L2811" s="1">
        <v>0.46</v>
      </c>
      <c r="M2811" s="1">
        <v>0.59399999999999997</v>
      </c>
      <c r="N2811" s="1">
        <v>0.13400000000000001</v>
      </c>
      <c r="O2811" s="1">
        <v>2.56573247093E-8</v>
      </c>
      <c r="P2811" s="1">
        <v>4.7094641864691701E-7</v>
      </c>
    </row>
    <row r="2812" spans="1:16">
      <c r="A2812" s="1" t="s">
        <v>34043</v>
      </c>
      <c r="B2812" s="1" t="s">
        <v>34313</v>
      </c>
      <c r="C2812" s="1" t="s">
        <v>19122</v>
      </c>
      <c r="D2812" s="1" t="s">
        <v>3834</v>
      </c>
      <c r="E2812" s="1" t="s">
        <v>0</v>
      </c>
      <c r="F2812" s="1" t="s">
        <v>50619</v>
      </c>
      <c r="G2812" s="1" t="s">
        <v>50620</v>
      </c>
      <c r="H2812" s="1" t="s">
        <v>50621</v>
      </c>
      <c r="I2812" s="1" t="s">
        <v>50622</v>
      </c>
      <c r="J2812" s="1" t="s">
        <v>50623</v>
      </c>
      <c r="K2812" s="1" t="s">
        <v>50624</v>
      </c>
      <c r="L2812" s="1">
        <v>0.47199999999999998</v>
      </c>
      <c r="M2812" s="1">
        <v>0.53600000000000003</v>
      </c>
      <c r="N2812" s="1">
        <v>6.4000000000000098E-2</v>
      </c>
      <c r="O2812" s="2">
        <v>7.5150559644700005E-4</v>
      </c>
      <c r="P2812" s="1">
        <v>9.0683221612416296E-3</v>
      </c>
    </row>
    <row r="2813" spans="1:16">
      <c r="A2813" s="1" t="s">
        <v>34043</v>
      </c>
      <c r="B2813" s="1" t="s">
        <v>34314</v>
      </c>
      <c r="C2813" s="1" t="s">
        <v>24559</v>
      </c>
      <c r="D2813" s="1" t="s">
        <v>10085</v>
      </c>
      <c r="E2813" s="1" t="s">
        <v>2</v>
      </c>
      <c r="F2813" s="1" t="s">
        <v>50625</v>
      </c>
      <c r="G2813" s="1" t="s">
        <v>50626</v>
      </c>
      <c r="H2813" s="1" t="s">
        <v>50627</v>
      </c>
      <c r="I2813" s="1" t="s">
        <v>50628</v>
      </c>
      <c r="J2813" s="1" t="s">
        <v>50629</v>
      </c>
      <c r="K2813" s="1" t="s">
        <v>50630</v>
      </c>
      <c r="L2813" s="1">
        <v>0.62949999999999995</v>
      </c>
      <c r="M2813" s="1">
        <v>0.74299999999999999</v>
      </c>
      <c r="N2813" s="1">
        <v>0.1135</v>
      </c>
      <c r="O2813" s="1">
        <v>4.6629367034300001E-15</v>
      </c>
      <c r="P2813" s="1">
        <v>1.3707164058779601E-13</v>
      </c>
    </row>
    <row r="2814" spans="1:16">
      <c r="A2814" s="1" t="s">
        <v>34043</v>
      </c>
      <c r="B2814" s="1" t="s">
        <v>34315</v>
      </c>
      <c r="C2814" s="1" t="s">
        <v>24956</v>
      </c>
      <c r="D2814" s="1" t="s">
        <v>10541</v>
      </c>
      <c r="E2814" s="1" t="s">
        <v>0</v>
      </c>
      <c r="F2814" s="1" t="s">
        <v>50631</v>
      </c>
      <c r="G2814" s="1" t="s">
        <v>50632</v>
      </c>
      <c r="H2814" s="1" t="s">
        <v>50633</v>
      </c>
      <c r="I2814" s="1" t="s">
        <v>50634</v>
      </c>
      <c r="J2814" s="1" t="s">
        <v>50635</v>
      </c>
      <c r="K2814" s="1" t="s">
        <v>50636</v>
      </c>
      <c r="L2814" s="1">
        <v>0.36599999999999999</v>
      </c>
      <c r="M2814" s="1">
        <v>0.45700000000000002</v>
      </c>
      <c r="N2814" s="1">
        <v>9.0999999999999998E-2</v>
      </c>
      <c r="O2814" s="2">
        <v>3.3715491509799999E-9</v>
      </c>
      <c r="P2814" s="2">
        <v>6.6825958780555603E-8</v>
      </c>
    </row>
    <row r="2815" spans="1:16">
      <c r="A2815" s="1" t="s">
        <v>34043</v>
      </c>
      <c r="B2815" s="1" t="s">
        <v>34316</v>
      </c>
      <c r="C2815" s="1" t="s">
        <v>24956</v>
      </c>
      <c r="D2815" s="1" t="s">
        <v>10541</v>
      </c>
      <c r="E2815" s="1" t="s">
        <v>0</v>
      </c>
      <c r="F2815" s="1" t="s">
        <v>50637</v>
      </c>
      <c r="G2815" s="1" t="s">
        <v>50632</v>
      </c>
      <c r="H2815" s="1" t="s">
        <v>50638</v>
      </c>
      <c r="I2815" s="1" t="s">
        <v>50634</v>
      </c>
      <c r="J2815" s="1" t="s">
        <v>50639</v>
      </c>
      <c r="K2815" s="1" t="s">
        <v>50640</v>
      </c>
      <c r="L2815" s="1">
        <v>0.49</v>
      </c>
      <c r="M2815" s="1">
        <v>0.54900000000000004</v>
      </c>
      <c r="N2815" s="1">
        <v>5.8999999999999997E-2</v>
      </c>
      <c r="O2815" s="2">
        <v>5.6274316302400003E-6</v>
      </c>
      <c r="P2815" s="2">
        <v>8.5056888648305393E-5</v>
      </c>
    </row>
    <row r="2816" spans="1:16">
      <c r="A2816" s="1" t="s">
        <v>34043</v>
      </c>
      <c r="B2816" s="1" t="s">
        <v>34317</v>
      </c>
      <c r="C2816" s="1" t="s">
        <v>18891</v>
      </c>
      <c r="D2816" s="1" t="s">
        <v>3574</v>
      </c>
      <c r="E2816" s="1" t="s">
        <v>0</v>
      </c>
      <c r="F2816" s="1" t="s">
        <v>50641</v>
      </c>
      <c r="G2816" s="1" t="s">
        <v>46638</v>
      </c>
      <c r="H2816" s="1" t="s">
        <v>50642</v>
      </c>
      <c r="I2816" s="1" t="s">
        <v>46640</v>
      </c>
      <c r="J2816" s="1" t="s">
        <v>50643</v>
      </c>
      <c r="K2816" s="1" t="s">
        <v>50644</v>
      </c>
      <c r="L2816" s="1">
        <v>0.16</v>
      </c>
      <c r="M2816" s="1">
        <v>0.28100000000000003</v>
      </c>
      <c r="N2816" s="1">
        <v>0.121</v>
      </c>
      <c r="O2816" s="2">
        <v>0</v>
      </c>
      <c r="P2816" s="2">
        <v>0</v>
      </c>
    </row>
    <row r="2817" spans="1:16">
      <c r="A2817" s="1" t="s">
        <v>34043</v>
      </c>
      <c r="B2817" s="1" t="s">
        <v>34318</v>
      </c>
      <c r="C2817" s="1" t="s">
        <v>18891</v>
      </c>
      <c r="D2817" s="1" t="s">
        <v>3574</v>
      </c>
      <c r="E2817" s="1" t="s">
        <v>0</v>
      </c>
      <c r="F2817" s="1" t="s">
        <v>50645</v>
      </c>
      <c r="G2817" s="1" t="s">
        <v>46638</v>
      </c>
      <c r="H2817" s="1" t="s">
        <v>50646</v>
      </c>
      <c r="I2817" s="1" t="s">
        <v>46640</v>
      </c>
      <c r="J2817" s="1" t="s">
        <v>50647</v>
      </c>
      <c r="K2817" s="1" t="s">
        <v>50648</v>
      </c>
      <c r="L2817" s="1">
        <v>0.14099999999999999</v>
      </c>
      <c r="M2817" s="1">
        <v>0.27300000000000002</v>
      </c>
      <c r="N2817" s="1">
        <v>0.13200000000000001</v>
      </c>
      <c r="O2817" s="2">
        <v>0</v>
      </c>
      <c r="P2817" s="2">
        <v>0</v>
      </c>
    </row>
    <row r="2818" spans="1:16">
      <c r="A2818" s="1" t="s">
        <v>34043</v>
      </c>
      <c r="B2818" s="1" t="s">
        <v>34319</v>
      </c>
      <c r="C2818" s="1" t="s">
        <v>33565</v>
      </c>
      <c r="D2818" s="1" t="s">
        <v>33566</v>
      </c>
      <c r="E2818" s="1" t="s">
        <v>2</v>
      </c>
      <c r="F2818" s="1" t="s">
        <v>50649</v>
      </c>
      <c r="G2818" s="1" t="s">
        <v>46674</v>
      </c>
      <c r="H2818" s="1" t="s">
        <v>50650</v>
      </c>
      <c r="I2818" s="1" t="s">
        <v>46676</v>
      </c>
      <c r="J2818" s="1" t="s">
        <v>50651</v>
      </c>
      <c r="K2818" s="1" t="s">
        <v>50652</v>
      </c>
      <c r="L2818" s="1">
        <v>5.2499999999999998E-2</v>
      </c>
      <c r="M2818" s="1">
        <v>0.11899999999999999</v>
      </c>
      <c r="N2818" s="1">
        <v>6.6500000000000004E-2</v>
      </c>
      <c r="O2818" s="1">
        <v>0</v>
      </c>
      <c r="P2818" s="1">
        <v>0</v>
      </c>
    </row>
    <row r="2819" spans="1:16">
      <c r="A2819" s="1" t="s">
        <v>34043</v>
      </c>
      <c r="B2819" s="1" t="s">
        <v>34320</v>
      </c>
      <c r="C2819" s="1" t="s">
        <v>21755</v>
      </c>
      <c r="D2819" s="1" t="s">
        <v>6866</v>
      </c>
      <c r="E2819" s="1" t="s">
        <v>0</v>
      </c>
      <c r="F2819" s="1" t="s">
        <v>50653</v>
      </c>
      <c r="G2819" s="1" t="s">
        <v>40665</v>
      </c>
      <c r="H2819" s="1" t="s">
        <v>50654</v>
      </c>
      <c r="I2819" s="1" t="s">
        <v>40667</v>
      </c>
      <c r="J2819" s="1" t="s">
        <v>50655</v>
      </c>
      <c r="K2819" s="1" t="s">
        <v>50656</v>
      </c>
      <c r="L2819" s="1">
        <v>1</v>
      </c>
      <c r="M2819" s="1">
        <v>0.879</v>
      </c>
      <c r="N2819" s="1">
        <v>-0.121</v>
      </c>
      <c r="O2819" s="1">
        <v>0</v>
      </c>
      <c r="P2819" s="1">
        <v>0</v>
      </c>
    </row>
    <row r="2820" spans="1:16">
      <c r="A2820" s="1" t="s">
        <v>34043</v>
      </c>
      <c r="B2820" s="1" t="s">
        <v>34321</v>
      </c>
      <c r="C2820" s="1" t="s">
        <v>21755</v>
      </c>
      <c r="D2820" s="1" t="s">
        <v>6866</v>
      </c>
      <c r="E2820" s="1" t="s">
        <v>0</v>
      </c>
      <c r="F2820" s="1" t="s">
        <v>50657</v>
      </c>
      <c r="G2820" s="1" t="s">
        <v>40671</v>
      </c>
      <c r="H2820" s="1" t="s">
        <v>50658</v>
      </c>
      <c r="I2820" s="1" t="s">
        <v>40673</v>
      </c>
      <c r="J2820" s="1" t="s">
        <v>50659</v>
      </c>
      <c r="K2820" s="1" t="s">
        <v>50660</v>
      </c>
      <c r="L2820" s="1">
        <v>0.28399999999999997</v>
      </c>
      <c r="M2820" s="1">
        <v>0.43</v>
      </c>
      <c r="N2820" s="1">
        <v>0.14599999999999999</v>
      </c>
      <c r="O2820" s="1">
        <v>1.41164195777E-6</v>
      </c>
      <c r="P2820" s="1">
        <v>2.2588197166008598E-5</v>
      </c>
    </row>
    <row r="2821" spans="1:16">
      <c r="A2821" s="1" t="s">
        <v>34043</v>
      </c>
      <c r="B2821" s="1" t="s">
        <v>34322</v>
      </c>
      <c r="C2821" s="1" t="s">
        <v>21755</v>
      </c>
      <c r="D2821" s="1" t="s">
        <v>6866</v>
      </c>
      <c r="E2821" s="1" t="s">
        <v>0</v>
      </c>
      <c r="F2821" s="1" t="s">
        <v>50661</v>
      </c>
      <c r="G2821" s="1" t="s">
        <v>40671</v>
      </c>
      <c r="H2821" s="1" t="s">
        <v>50662</v>
      </c>
      <c r="I2821" s="1" t="s">
        <v>40673</v>
      </c>
      <c r="J2821" s="1" t="s">
        <v>50663</v>
      </c>
      <c r="K2821" s="1" t="s">
        <v>50664</v>
      </c>
      <c r="L2821" s="1">
        <v>0.23350000000000001</v>
      </c>
      <c r="M2821" s="1">
        <v>0.34899999999999998</v>
      </c>
      <c r="N2821" s="1">
        <v>0.11550000000000001</v>
      </c>
      <c r="O2821" s="2">
        <v>1.4813151385500001E-6</v>
      </c>
      <c r="P2821" s="2">
        <v>2.3618296360159202E-5</v>
      </c>
    </row>
    <row r="2822" spans="1:16">
      <c r="A2822" s="1" t="s">
        <v>34043</v>
      </c>
      <c r="B2822" s="1" t="s">
        <v>34323</v>
      </c>
      <c r="C2822" s="1" t="s">
        <v>21755</v>
      </c>
      <c r="D2822" s="1" t="s">
        <v>6866</v>
      </c>
      <c r="E2822" s="1" t="s">
        <v>0</v>
      </c>
      <c r="F2822" s="1" t="s">
        <v>50665</v>
      </c>
      <c r="G2822" s="1" t="s">
        <v>40671</v>
      </c>
      <c r="H2822" s="1" t="s">
        <v>50666</v>
      </c>
      <c r="I2822" s="1" t="s">
        <v>40673</v>
      </c>
      <c r="J2822" s="1" t="s">
        <v>50667</v>
      </c>
      <c r="K2822" s="1" t="s">
        <v>50668</v>
      </c>
      <c r="L2822" s="1">
        <v>0.22800000000000001</v>
      </c>
      <c r="M2822" s="1">
        <v>0.30099999999999999</v>
      </c>
      <c r="N2822" s="1">
        <v>7.2999999999999995E-2</v>
      </c>
      <c r="O2822" s="1">
        <v>5.9227690048299999E-4</v>
      </c>
      <c r="P2822" s="1">
        <v>7.2740845002399702E-3</v>
      </c>
    </row>
    <row r="2823" spans="1:16">
      <c r="A2823" s="1" t="s">
        <v>34043</v>
      </c>
      <c r="B2823" s="1" t="s">
        <v>34324</v>
      </c>
      <c r="C2823" s="1" t="s">
        <v>18025</v>
      </c>
      <c r="D2823" s="1" t="s">
        <v>2583</v>
      </c>
      <c r="E2823" s="1" t="s">
        <v>0</v>
      </c>
      <c r="F2823" s="1" t="s">
        <v>50669</v>
      </c>
      <c r="G2823" s="1" t="s">
        <v>50670</v>
      </c>
      <c r="H2823" s="1" t="s">
        <v>50671</v>
      </c>
      <c r="I2823" s="1" t="s">
        <v>50672</v>
      </c>
      <c r="J2823" s="1" t="s">
        <v>50673</v>
      </c>
      <c r="K2823" s="1" t="s">
        <v>50674</v>
      </c>
      <c r="L2823" s="1">
        <v>0.36649999999999999</v>
      </c>
      <c r="M2823" s="1">
        <v>0.42599999999999999</v>
      </c>
      <c r="N2823" s="1">
        <v>5.9499999999999997E-2</v>
      </c>
      <c r="O2823" s="1">
        <v>2.4655635777200001E-5</v>
      </c>
      <c r="P2823" s="1">
        <v>3.5095382528007002E-4</v>
      </c>
    </row>
    <row r="2824" spans="1:16">
      <c r="A2824" s="1" t="s">
        <v>34043</v>
      </c>
      <c r="B2824" s="1" t="s">
        <v>34325</v>
      </c>
      <c r="C2824" s="1" t="s">
        <v>18025</v>
      </c>
      <c r="D2824" s="1" t="s">
        <v>2583</v>
      </c>
      <c r="E2824" s="1" t="s">
        <v>0</v>
      </c>
      <c r="F2824" s="1" t="s">
        <v>50675</v>
      </c>
      <c r="G2824" s="1" t="s">
        <v>50676</v>
      </c>
      <c r="H2824" s="1" t="s">
        <v>50677</v>
      </c>
      <c r="I2824" s="1" t="s">
        <v>50678</v>
      </c>
      <c r="J2824" s="1" t="s">
        <v>50679</v>
      </c>
      <c r="K2824" s="1" t="s">
        <v>50680</v>
      </c>
      <c r="L2824" s="1">
        <v>1</v>
      </c>
      <c r="M2824" s="1">
        <v>0.93300000000000005</v>
      </c>
      <c r="N2824" s="1">
        <v>-6.7000000000000004E-2</v>
      </c>
      <c r="O2824" s="2">
        <v>1.53810297832E-12</v>
      </c>
      <c r="P2824" s="2">
        <v>3.7900020656964903E-11</v>
      </c>
    </row>
    <row r="2825" spans="1:16">
      <c r="A2825" s="1" t="s">
        <v>34043</v>
      </c>
      <c r="B2825" s="1" t="s">
        <v>34326</v>
      </c>
      <c r="C2825" s="1" t="s">
        <v>22765</v>
      </c>
      <c r="D2825" s="1" t="s">
        <v>7996</v>
      </c>
      <c r="E2825" s="1" t="s">
        <v>2</v>
      </c>
      <c r="F2825" s="1" t="s">
        <v>50681</v>
      </c>
      <c r="G2825" s="1" t="s">
        <v>40683</v>
      </c>
      <c r="H2825" s="1" t="s">
        <v>50682</v>
      </c>
      <c r="I2825" s="1" t="s">
        <v>40685</v>
      </c>
      <c r="J2825" s="1" t="s">
        <v>50683</v>
      </c>
      <c r="K2825" s="1" t="s">
        <v>50684</v>
      </c>
      <c r="L2825" s="1">
        <v>0.1225</v>
      </c>
      <c r="M2825" s="1">
        <v>0.23699999999999999</v>
      </c>
      <c r="N2825" s="1">
        <v>0.1145</v>
      </c>
      <c r="O2825" s="2">
        <v>0</v>
      </c>
      <c r="P2825" s="2">
        <v>0</v>
      </c>
    </row>
    <row r="2826" spans="1:16">
      <c r="A2826" s="1" t="s">
        <v>34043</v>
      </c>
      <c r="B2826" s="1" t="s">
        <v>34327</v>
      </c>
      <c r="C2826" s="1" t="s">
        <v>26572</v>
      </c>
      <c r="D2826" s="1" t="s">
        <v>12398</v>
      </c>
      <c r="E2826" s="1" t="s">
        <v>0</v>
      </c>
      <c r="F2826" s="1" t="s">
        <v>50685</v>
      </c>
      <c r="G2826" s="1" t="s">
        <v>50686</v>
      </c>
      <c r="H2826" s="1" t="s">
        <v>50687</v>
      </c>
      <c r="I2826" s="1" t="s">
        <v>50688</v>
      </c>
      <c r="J2826" s="1" t="s">
        <v>50689</v>
      </c>
      <c r="K2826" s="1" t="s">
        <v>50690</v>
      </c>
      <c r="L2826" s="1">
        <v>0.83</v>
      </c>
      <c r="M2826" s="1">
        <v>0.76900000000000002</v>
      </c>
      <c r="N2826" s="1">
        <v>-6.0999999999999902E-2</v>
      </c>
      <c r="O2826" s="1">
        <v>3.6042253626100002E-9</v>
      </c>
      <c r="P2826" s="1">
        <v>7.1168281612883295E-8</v>
      </c>
    </row>
    <row r="2827" spans="1:16">
      <c r="A2827" s="1" t="s">
        <v>34043</v>
      </c>
      <c r="B2827" s="1" t="s">
        <v>34328</v>
      </c>
      <c r="C2827" s="1" t="s">
        <v>16745</v>
      </c>
      <c r="D2827" s="1" t="s">
        <v>579</v>
      </c>
      <c r="E2827" s="1" t="s">
        <v>2</v>
      </c>
      <c r="F2827" s="1" t="s">
        <v>50691</v>
      </c>
      <c r="G2827" s="1" t="s">
        <v>40705</v>
      </c>
      <c r="H2827" s="1" t="s">
        <v>50692</v>
      </c>
      <c r="I2827" s="1" t="s">
        <v>40707</v>
      </c>
      <c r="J2827" s="1" t="s">
        <v>50693</v>
      </c>
      <c r="K2827" s="1" t="s">
        <v>50694</v>
      </c>
      <c r="L2827" s="1">
        <v>0.50600000000000001</v>
      </c>
      <c r="M2827" s="1">
        <v>0.66300000000000003</v>
      </c>
      <c r="N2827" s="1">
        <v>0.157</v>
      </c>
      <c r="O2827" s="2">
        <v>2.22044604925E-16</v>
      </c>
      <c r="P2827" s="1">
        <v>7.0388139761224999E-15</v>
      </c>
    </row>
    <row r="2828" spans="1:16">
      <c r="A2828" s="1" t="s">
        <v>34043</v>
      </c>
      <c r="B2828" s="1" t="s">
        <v>34329</v>
      </c>
      <c r="C2828" s="1" t="s">
        <v>24714</v>
      </c>
      <c r="D2828" s="1" t="s">
        <v>10270</v>
      </c>
      <c r="E2828" s="1" t="s">
        <v>2</v>
      </c>
      <c r="F2828" s="1" t="s">
        <v>50695</v>
      </c>
      <c r="G2828" s="1" t="s">
        <v>40717</v>
      </c>
      <c r="H2828" s="1" t="s">
        <v>50696</v>
      </c>
      <c r="I2828" s="1" t="s">
        <v>40719</v>
      </c>
      <c r="J2828" s="1" t="s">
        <v>50697</v>
      </c>
      <c r="K2828" s="1" t="s">
        <v>50698</v>
      </c>
      <c r="L2828" s="1">
        <v>0.84</v>
      </c>
      <c r="M2828" s="1">
        <v>0.92900000000000005</v>
      </c>
      <c r="N2828" s="1">
        <v>8.9000000000000107E-2</v>
      </c>
      <c r="O2828" s="1">
        <v>2.9731772599500002E-13</v>
      </c>
      <c r="P2828" s="1">
        <v>7.81892288833039E-12</v>
      </c>
    </row>
    <row r="2829" spans="1:16">
      <c r="A2829" s="1" t="s">
        <v>34043</v>
      </c>
      <c r="B2829" s="1" t="s">
        <v>34330</v>
      </c>
      <c r="C2829" s="1" t="s">
        <v>25567</v>
      </c>
      <c r="D2829" s="1" t="s">
        <v>11242</v>
      </c>
      <c r="E2829" s="1" t="s">
        <v>2</v>
      </c>
      <c r="F2829" s="1" t="s">
        <v>50699</v>
      </c>
      <c r="G2829" s="1" t="s">
        <v>50700</v>
      </c>
      <c r="H2829" s="1" t="s">
        <v>50701</v>
      </c>
      <c r="I2829" s="1" t="s">
        <v>50702</v>
      </c>
      <c r="J2829" s="1" t="s">
        <v>50703</v>
      </c>
      <c r="K2829" s="1" t="s">
        <v>50704</v>
      </c>
      <c r="L2829" s="1">
        <v>0.60850000000000004</v>
      </c>
      <c r="M2829" s="1">
        <v>0.78300000000000003</v>
      </c>
      <c r="N2829" s="1">
        <v>0.17449999999999999</v>
      </c>
      <c r="O2829" s="1">
        <v>3.9012282293499998E-9</v>
      </c>
      <c r="P2829" s="1">
        <v>7.6903371263943096E-8</v>
      </c>
    </row>
    <row r="2830" spans="1:16">
      <c r="A2830" s="1" t="s">
        <v>34043</v>
      </c>
      <c r="B2830" s="1" t="s">
        <v>34331</v>
      </c>
      <c r="C2830" s="1" t="s">
        <v>25567</v>
      </c>
      <c r="D2830" s="1" t="s">
        <v>11242</v>
      </c>
      <c r="E2830" s="1" t="s">
        <v>2</v>
      </c>
      <c r="F2830" s="1" t="s">
        <v>50705</v>
      </c>
      <c r="G2830" s="1" t="s">
        <v>50706</v>
      </c>
      <c r="H2830" s="1" t="s">
        <v>50707</v>
      </c>
      <c r="I2830" s="1" t="s">
        <v>50708</v>
      </c>
      <c r="J2830" s="1" t="s">
        <v>50709</v>
      </c>
      <c r="K2830" s="1" t="s">
        <v>50710</v>
      </c>
      <c r="L2830" s="1">
        <v>1</v>
      </c>
      <c r="M2830" s="1">
        <v>0.88500000000000001</v>
      </c>
      <c r="N2830" s="1">
        <v>-0.115</v>
      </c>
      <c r="O2830" s="1">
        <v>0</v>
      </c>
      <c r="P2830" s="1">
        <v>0</v>
      </c>
    </row>
    <row r="2831" spans="1:16">
      <c r="A2831" s="1" t="s">
        <v>34043</v>
      </c>
      <c r="B2831" s="1" t="s">
        <v>34332</v>
      </c>
      <c r="C2831" s="1" t="s">
        <v>25478</v>
      </c>
      <c r="D2831" s="1" t="s">
        <v>11141</v>
      </c>
      <c r="E2831" s="1" t="s">
        <v>2</v>
      </c>
      <c r="F2831" s="1" t="s">
        <v>50711</v>
      </c>
      <c r="G2831" s="1" t="s">
        <v>40785</v>
      </c>
      <c r="H2831" s="1" t="s">
        <v>50712</v>
      </c>
      <c r="I2831" s="1" t="s">
        <v>40787</v>
      </c>
      <c r="J2831" s="1" t="s">
        <v>50713</v>
      </c>
      <c r="K2831" s="1" t="s">
        <v>50714</v>
      </c>
      <c r="L2831" s="1">
        <v>0.14199999999999999</v>
      </c>
      <c r="M2831" s="1">
        <v>0.27500000000000002</v>
      </c>
      <c r="N2831" s="1">
        <v>0.13300000000000001</v>
      </c>
      <c r="O2831" s="1">
        <v>0</v>
      </c>
      <c r="P2831" s="1">
        <v>0</v>
      </c>
    </row>
    <row r="2832" spans="1:16">
      <c r="A2832" s="1" t="s">
        <v>34043</v>
      </c>
      <c r="B2832" s="1" t="s">
        <v>34333</v>
      </c>
      <c r="C2832" s="1" t="s">
        <v>26936</v>
      </c>
      <c r="D2832" s="1" t="s">
        <v>12828</v>
      </c>
      <c r="E2832" s="1" t="s">
        <v>2</v>
      </c>
      <c r="F2832" s="1" t="s">
        <v>50715</v>
      </c>
      <c r="G2832" s="1" t="s">
        <v>46832</v>
      </c>
      <c r="H2832" s="1" t="s">
        <v>50716</v>
      </c>
      <c r="I2832" s="1" t="s">
        <v>46834</v>
      </c>
      <c r="J2832" s="1" t="s">
        <v>50717</v>
      </c>
      <c r="K2832" s="1" t="s">
        <v>50718</v>
      </c>
      <c r="L2832" s="1">
        <v>1</v>
      </c>
      <c r="M2832" s="1">
        <v>0.89400000000000002</v>
      </c>
      <c r="N2832" s="1">
        <v>-0.106</v>
      </c>
      <c r="O2832" s="1">
        <v>0</v>
      </c>
      <c r="P2832" s="1">
        <v>0</v>
      </c>
    </row>
    <row r="2833" spans="1:16">
      <c r="A2833" s="1" t="s">
        <v>34043</v>
      </c>
      <c r="B2833" s="1" t="s">
        <v>34334</v>
      </c>
      <c r="C2833" s="1" t="s">
        <v>18338</v>
      </c>
      <c r="D2833" s="1" t="s">
        <v>2932</v>
      </c>
      <c r="E2833" s="1" t="s">
        <v>2</v>
      </c>
      <c r="F2833" s="1" t="s">
        <v>50719</v>
      </c>
      <c r="G2833" s="1" t="s">
        <v>40829</v>
      </c>
      <c r="H2833" s="1" t="s">
        <v>50720</v>
      </c>
      <c r="I2833" s="1" t="s">
        <v>40831</v>
      </c>
      <c r="J2833" s="1" t="s">
        <v>50721</v>
      </c>
      <c r="K2833" s="1" t="s">
        <v>50722</v>
      </c>
      <c r="L2833" s="1">
        <v>0.86850000000000005</v>
      </c>
      <c r="M2833" s="1">
        <v>0.76700000000000002</v>
      </c>
      <c r="N2833" s="1">
        <v>-0.10150000000000001</v>
      </c>
      <c r="O2833" s="1">
        <v>0</v>
      </c>
      <c r="P2833" s="1">
        <v>0</v>
      </c>
    </row>
    <row r="2834" spans="1:16">
      <c r="A2834" s="1" t="s">
        <v>34043</v>
      </c>
      <c r="B2834" s="1" t="s">
        <v>34335</v>
      </c>
      <c r="C2834" s="1" t="s">
        <v>19544</v>
      </c>
      <c r="D2834" s="1" t="s">
        <v>4327</v>
      </c>
      <c r="E2834" s="1" t="s">
        <v>0</v>
      </c>
      <c r="F2834" s="1" t="s">
        <v>50723</v>
      </c>
      <c r="G2834" s="1" t="s">
        <v>40929</v>
      </c>
      <c r="H2834" s="1" t="s">
        <v>50724</v>
      </c>
      <c r="I2834" s="1" t="s">
        <v>40931</v>
      </c>
      <c r="J2834" s="1" t="s">
        <v>50725</v>
      </c>
      <c r="K2834" s="1" t="s">
        <v>50726</v>
      </c>
      <c r="L2834" s="1">
        <v>0.20250000000000001</v>
      </c>
      <c r="M2834" s="1">
        <v>0.30199999999999999</v>
      </c>
      <c r="N2834" s="1">
        <v>9.9500000000000005E-2</v>
      </c>
      <c r="O2834" s="1">
        <v>0</v>
      </c>
      <c r="P2834" s="1">
        <v>0</v>
      </c>
    </row>
    <row r="2835" spans="1:16">
      <c r="A2835" s="1" t="s">
        <v>34043</v>
      </c>
      <c r="B2835" s="1" t="s">
        <v>34336</v>
      </c>
      <c r="C2835" s="1" t="s">
        <v>22165</v>
      </c>
      <c r="D2835" s="1" t="s">
        <v>7333</v>
      </c>
      <c r="E2835" s="1" t="s">
        <v>2</v>
      </c>
      <c r="F2835" s="1" t="s">
        <v>50727</v>
      </c>
      <c r="G2835" s="1" t="s">
        <v>40981</v>
      </c>
      <c r="H2835" s="1" t="s">
        <v>50728</v>
      </c>
      <c r="I2835" s="1" t="s">
        <v>40983</v>
      </c>
      <c r="J2835" s="1" t="s">
        <v>50729</v>
      </c>
      <c r="K2835" s="1" t="s">
        <v>50730</v>
      </c>
      <c r="L2835" s="1">
        <v>0.48849999999999999</v>
      </c>
      <c r="M2835" s="1">
        <v>0.63600000000000001</v>
      </c>
      <c r="N2835" s="1">
        <v>0.14749999999999999</v>
      </c>
      <c r="O2835" s="1">
        <v>2.4526181374700002E-7</v>
      </c>
      <c r="P2835" s="1">
        <v>4.15961983659895E-6</v>
      </c>
    </row>
    <row r="2836" spans="1:16">
      <c r="A2836" s="1" t="s">
        <v>34043</v>
      </c>
      <c r="B2836" s="1" t="s">
        <v>34337</v>
      </c>
      <c r="C2836" s="1" t="s">
        <v>24007</v>
      </c>
      <c r="D2836" s="1" t="s">
        <v>9436</v>
      </c>
      <c r="E2836" s="1" t="s">
        <v>2</v>
      </c>
      <c r="F2836" s="1" t="s">
        <v>50731</v>
      </c>
      <c r="G2836" s="1" t="s">
        <v>40997</v>
      </c>
      <c r="H2836" s="1" t="s">
        <v>50732</v>
      </c>
      <c r="I2836" s="1" t="s">
        <v>40999</v>
      </c>
      <c r="J2836" s="1" t="s">
        <v>50733</v>
      </c>
      <c r="K2836" s="1" t="s">
        <v>50734</v>
      </c>
      <c r="L2836" s="1">
        <v>0.36649999999999999</v>
      </c>
      <c r="M2836" s="1">
        <v>0.47099999999999997</v>
      </c>
      <c r="N2836" s="1">
        <v>0.1045</v>
      </c>
      <c r="O2836" s="1">
        <v>0</v>
      </c>
      <c r="P2836" s="1">
        <v>0</v>
      </c>
    </row>
    <row r="2837" spans="1:16">
      <c r="A2837" s="1" t="s">
        <v>34043</v>
      </c>
      <c r="B2837" s="1" t="s">
        <v>34338</v>
      </c>
      <c r="C2837" s="1" t="s">
        <v>16679</v>
      </c>
      <c r="D2837" s="1" t="s">
        <v>496</v>
      </c>
      <c r="E2837" s="1" t="s">
        <v>0</v>
      </c>
      <c r="F2837" s="1" t="s">
        <v>50735</v>
      </c>
      <c r="G2837" s="1" t="s">
        <v>41039</v>
      </c>
      <c r="H2837" s="1" t="s">
        <v>50736</v>
      </c>
      <c r="I2837" s="1" t="s">
        <v>41041</v>
      </c>
      <c r="J2837" s="1" t="s">
        <v>50737</v>
      </c>
      <c r="K2837" s="1" t="s">
        <v>50738</v>
      </c>
      <c r="L2837" s="1">
        <v>0.434</v>
      </c>
      <c r="M2837" s="1">
        <v>0.84399999999999997</v>
      </c>
      <c r="N2837" s="1">
        <v>0.41</v>
      </c>
      <c r="O2837" s="1">
        <v>0</v>
      </c>
      <c r="P2837" s="1">
        <v>0</v>
      </c>
    </row>
    <row r="2838" spans="1:16">
      <c r="A2838" s="1" t="s">
        <v>34043</v>
      </c>
      <c r="B2838" s="1" t="s">
        <v>34339</v>
      </c>
      <c r="C2838" s="1" t="s">
        <v>20626</v>
      </c>
      <c r="D2838" s="1" t="s">
        <v>5478</v>
      </c>
      <c r="E2838" s="1" t="s">
        <v>2</v>
      </c>
      <c r="F2838" s="1" t="s">
        <v>50739</v>
      </c>
      <c r="G2838" s="1" t="s">
        <v>50740</v>
      </c>
      <c r="H2838" s="1" t="s">
        <v>50741</v>
      </c>
      <c r="I2838" s="1" t="s">
        <v>50742</v>
      </c>
      <c r="J2838" s="1" t="s">
        <v>50743</v>
      </c>
      <c r="K2838" s="1" t="s">
        <v>50744</v>
      </c>
      <c r="L2838" s="1">
        <v>0.1535</v>
      </c>
      <c r="M2838" s="1">
        <v>0.222</v>
      </c>
      <c r="N2838" s="1">
        <v>6.8500000000000005E-2</v>
      </c>
      <c r="O2838" s="1">
        <v>0</v>
      </c>
      <c r="P2838" s="1">
        <v>0</v>
      </c>
    </row>
    <row r="2839" spans="1:16">
      <c r="A2839" s="1" t="s">
        <v>34043</v>
      </c>
      <c r="B2839" s="1" t="s">
        <v>50745</v>
      </c>
      <c r="C2839" s="1" t="s">
        <v>19700</v>
      </c>
      <c r="D2839" s="1" t="s">
        <v>4505</v>
      </c>
      <c r="E2839" s="1" t="s">
        <v>0</v>
      </c>
      <c r="F2839" s="1" t="s">
        <v>50746</v>
      </c>
      <c r="G2839" s="1" t="s">
        <v>47010</v>
      </c>
      <c r="H2839" s="1" t="s">
        <v>50747</v>
      </c>
      <c r="I2839" s="1" t="s">
        <v>47012</v>
      </c>
      <c r="J2839" s="1" t="s">
        <v>50748</v>
      </c>
      <c r="K2839" s="1" t="s">
        <v>50749</v>
      </c>
      <c r="L2839" s="1">
        <v>1</v>
      </c>
      <c r="M2839" s="1">
        <v>0.83099999999999996</v>
      </c>
      <c r="N2839" s="1">
        <v>-0.16900000000000001</v>
      </c>
      <c r="O2839" s="1">
        <v>0</v>
      </c>
      <c r="P2839" s="1">
        <v>0</v>
      </c>
    </row>
    <row r="2840" spans="1:16">
      <c r="A2840" s="1" t="s">
        <v>34043</v>
      </c>
      <c r="B2840" s="1" t="s">
        <v>34340</v>
      </c>
      <c r="C2840" s="1" t="s">
        <v>19700</v>
      </c>
      <c r="D2840" s="1" t="s">
        <v>4505</v>
      </c>
      <c r="E2840" s="1" t="s">
        <v>0</v>
      </c>
      <c r="F2840" s="1" t="s">
        <v>50750</v>
      </c>
      <c r="G2840" s="1" t="s">
        <v>50751</v>
      </c>
      <c r="H2840" s="1" t="s">
        <v>50752</v>
      </c>
      <c r="I2840" s="1" t="s">
        <v>50753</v>
      </c>
      <c r="J2840" s="1" t="s">
        <v>50754</v>
      </c>
      <c r="K2840" s="1" t="s">
        <v>50755</v>
      </c>
      <c r="L2840" s="1">
        <v>7.3999999999999996E-2</v>
      </c>
      <c r="M2840" s="1">
        <v>0.253</v>
      </c>
      <c r="N2840" s="1">
        <v>0.17899999999999999</v>
      </c>
      <c r="O2840" s="1">
        <v>0</v>
      </c>
      <c r="P2840" s="1">
        <v>0</v>
      </c>
    </row>
    <row r="2841" spans="1:16">
      <c r="A2841" s="1" t="s">
        <v>34043</v>
      </c>
      <c r="B2841" s="1" t="s">
        <v>34341</v>
      </c>
      <c r="C2841" s="1" t="s">
        <v>19700</v>
      </c>
      <c r="D2841" s="1" t="s">
        <v>4505</v>
      </c>
      <c r="E2841" s="1" t="s">
        <v>0</v>
      </c>
      <c r="F2841" s="1" t="s">
        <v>50756</v>
      </c>
      <c r="G2841" s="1" t="s">
        <v>50751</v>
      </c>
      <c r="H2841" s="1" t="s">
        <v>50757</v>
      </c>
      <c r="I2841" s="1" t="s">
        <v>50753</v>
      </c>
      <c r="J2841" s="1" t="s">
        <v>50758</v>
      </c>
      <c r="K2841" s="1" t="s">
        <v>50759</v>
      </c>
      <c r="L2841" s="1">
        <v>0.14849999999999999</v>
      </c>
      <c r="M2841" s="1">
        <v>0.443</v>
      </c>
      <c r="N2841" s="1">
        <v>0.29449999999999998</v>
      </c>
      <c r="O2841" s="2">
        <v>0</v>
      </c>
      <c r="P2841" s="2">
        <v>0</v>
      </c>
    </row>
    <row r="2842" spans="1:16">
      <c r="A2842" s="1" t="s">
        <v>34043</v>
      </c>
      <c r="B2842" s="1" t="s">
        <v>34342</v>
      </c>
      <c r="C2842" s="1" t="s">
        <v>29421</v>
      </c>
      <c r="D2842" s="1" t="s">
        <v>15684</v>
      </c>
      <c r="E2842" s="1" t="s">
        <v>0</v>
      </c>
      <c r="F2842" s="1" t="s">
        <v>50760</v>
      </c>
      <c r="G2842" s="1" t="s">
        <v>35235</v>
      </c>
      <c r="H2842" s="1" t="s">
        <v>50761</v>
      </c>
      <c r="I2842" s="1" t="s">
        <v>35237</v>
      </c>
      <c r="J2842" s="1" t="s">
        <v>50762</v>
      </c>
      <c r="K2842" s="1" t="s">
        <v>50763</v>
      </c>
      <c r="L2842" s="1">
        <v>0.1845</v>
      </c>
      <c r="M2842" s="1">
        <v>0.13200000000000001</v>
      </c>
      <c r="N2842" s="1">
        <v>-5.2499999999999998E-2</v>
      </c>
      <c r="O2842" s="1">
        <v>6.6613381477499997E-15</v>
      </c>
      <c r="P2842" s="1">
        <v>1.9244048062798001E-13</v>
      </c>
    </row>
    <row r="2843" spans="1:16">
      <c r="A2843" s="1" t="s">
        <v>34043</v>
      </c>
      <c r="B2843" s="1" t="s">
        <v>34343</v>
      </c>
      <c r="C2843" s="1" t="s">
        <v>27754</v>
      </c>
      <c r="D2843" s="1" t="s">
        <v>13785</v>
      </c>
      <c r="E2843" s="1" t="s">
        <v>0</v>
      </c>
      <c r="F2843" s="1" t="s">
        <v>50764</v>
      </c>
      <c r="G2843" s="1" t="s">
        <v>50765</v>
      </c>
      <c r="H2843" s="1" t="s">
        <v>50766</v>
      </c>
      <c r="I2843" s="1" t="s">
        <v>50767</v>
      </c>
      <c r="J2843" s="1" t="s">
        <v>50768</v>
      </c>
      <c r="K2843" s="1" t="s">
        <v>50769</v>
      </c>
      <c r="L2843" s="1">
        <v>1</v>
      </c>
      <c r="M2843" s="1">
        <v>0.90800000000000003</v>
      </c>
      <c r="N2843" s="1">
        <v>-9.1999999999999998E-2</v>
      </c>
      <c r="O2843" s="1">
        <v>0</v>
      </c>
      <c r="P2843" s="1">
        <v>0</v>
      </c>
    </row>
    <row r="2844" spans="1:16">
      <c r="A2844" s="1" t="s">
        <v>34043</v>
      </c>
      <c r="B2844" s="1" t="s">
        <v>34344</v>
      </c>
      <c r="C2844" s="1" t="s">
        <v>17075</v>
      </c>
      <c r="D2844" s="1" t="s">
        <v>997</v>
      </c>
      <c r="E2844" s="1" t="s">
        <v>2</v>
      </c>
      <c r="F2844" s="1" t="s">
        <v>50770</v>
      </c>
      <c r="G2844" s="1" t="s">
        <v>50771</v>
      </c>
      <c r="H2844" s="1" t="s">
        <v>50772</v>
      </c>
      <c r="I2844" s="1" t="s">
        <v>50773</v>
      </c>
      <c r="J2844" s="1" t="s">
        <v>50774</v>
      </c>
      <c r="K2844" s="1" t="s">
        <v>50775</v>
      </c>
      <c r="L2844" s="1">
        <v>0.1915</v>
      </c>
      <c r="M2844" s="1">
        <v>0.13100000000000001</v>
      </c>
      <c r="N2844" s="1">
        <v>-6.0499999999999998E-2</v>
      </c>
      <c r="O2844" s="1">
        <v>5.5181414992900002E-12</v>
      </c>
      <c r="P2844" s="1">
        <v>1.3154935293734201E-10</v>
      </c>
    </row>
    <row r="2845" spans="1:16">
      <c r="A2845" s="1" t="s">
        <v>34043</v>
      </c>
      <c r="B2845" s="1" t="s">
        <v>34345</v>
      </c>
      <c r="C2845" s="1" t="s">
        <v>19928</v>
      </c>
      <c r="D2845" s="1" t="s">
        <v>4765</v>
      </c>
      <c r="E2845" s="1" t="s">
        <v>2</v>
      </c>
      <c r="F2845" s="1" t="s">
        <v>50776</v>
      </c>
      <c r="G2845" s="1" t="s">
        <v>41192</v>
      </c>
      <c r="H2845" s="1" t="s">
        <v>50777</v>
      </c>
      <c r="I2845" s="1" t="s">
        <v>41194</v>
      </c>
      <c r="J2845" s="1" t="s">
        <v>50778</v>
      </c>
      <c r="K2845" s="1" t="s">
        <v>50779</v>
      </c>
      <c r="L2845" s="1">
        <v>0.21049999999999999</v>
      </c>
      <c r="M2845" s="1">
        <v>0.32500000000000001</v>
      </c>
      <c r="N2845" s="1">
        <v>0.1145</v>
      </c>
      <c r="O2845" s="1">
        <v>3.5527136788E-15</v>
      </c>
      <c r="P2845" s="1">
        <v>1.0549311073074699E-13</v>
      </c>
    </row>
    <row r="2846" spans="1:16">
      <c r="A2846" s="1" t="s">
        <v>34043</v>
      </c>
      <c r="B2846" s="1" t="s">
        <v>34060</v>
      </c>
      <c r="C2846" s="1" t="s">
        <v>27848</v>
      </c>
      <c r="D2846" s="1" t="s">
        <v>13888</v>
      </c>
      <c r="E2846" s="1" t="s">
        <v>0</v>
      </c>
      <c r="F2846" s="1" t="s">
        <v>50780</v>
      </c>
      <c r="G2846" s="1" t="s">
        <v>41198</v>
      </c>
      <c r="H2846" s="1" t="s">
        <v>50781</v>
      </c>
      <c r="I2846" s="1" t="s">
        <v>41200</v>
      </c>
      <c r="J2846" s="1" t="s">
        <v>50782</v>
      </c>
      <c r="K2846" s="1" t="s">
        <v>50783</v>
      </c>
      <c r="L2846" s="1">
        <v>9.9500000000000005E-2</v>
      </c>
      <c r="M2846" s="1">
        <v>0.158</v>
      </c>
      <c r="N2846" s="1">
        <v>5.8500000000000003E-2</v>
      </c>
      <c r="O2846" s="1">
        <v>2.61346499997E-13</v>
      </c>
      <c r="P2846" s="1">
        <v>6.9039033749207502E-12</v>
      </c>
    </row>
    <row r="2847" spans="1:16">
      <c r="A2847" s="1" t="s">
        <v>34043</v>
      </c>
      <c r="B2847" s="1" t="s">
        <v>34346</v>
      </c>
      <c r="C2847" s="1" t="s">
        <v>26122</v>
      </c>
      <c r="D2847" s="1" t="s">
        <v>11886</v>
      </c>
      <c r="E2847" s="1" t="s">
        <v>0</v>
      </c>
      <c r="F2847" s="1" t="s">
        <v>50784</v>
      </c>
      <c r="G2847" s="1" t="s">
        <v>50785</v>
      </c>
      <c r="H2847" s="1" t="s">
        <v>50786</v>
      </c>
      <c r="I2847" s="1" t="s">
        <v>50787</v>
      </c>
      <c r="J2847" s="1" t="s">
        <v>50788</v>
      </c>
      <c r="K2847" s="1" t="s">
        <v>50789</v>
      </c>
      <c r="L2847" s="1">
        <v>0.87849999999999995</v>
      </c>
      <c r="M2847" s="1">
        <v>0.93100000000000005</v>
      </c>
      <c r="N2847" s="1">
        <v>5.2499999999999998E-2</v>
      </c>
      <c r="O2847" s="1">
        <v>0</v>
      </c>
      <c r="P2847" s="1">
        <v>0</v>
      </c>
    </row>
    <row r="2848" spans="1:16">
      <c r="A2848" s="1" t="s">
        <v>34043</v>
      </c>
      <c r="B2848" s="1" t="s">
        <v>34347</v>
      </c>
      <c r="C2848" s="1" t="s">
        <v>27173</v>
      </c>
      <c r="D2848" s="1" t="s">
        <v>13100</v>
      </c>
      <c r="E2848" s="1" t="s">
        <v>0</v>
      </c>
      <c r="F2848" s="1" t="s">
        <v>50790</v>
      </c>
      <c r="G2848" s="1" t="s">
        <v>50791</v>
      </c>
      <c r="H2848" s="1" t="s">
        <v>50792</v>
      </c>
      <c r="I2848" s="1" t="s">
        <v>50793</v>
      </c>
      <c r="J2848" s="1" t="s">
        <v>50794</v>
      </c>
      <c r="K2848" s="1" t="s">
        <v>50795</v>
      </c>
      <c r="L2848" s="1">
        <v>0.89400000000000002</v>
      </c>
      <c r="M2848" s="1">
        <v>0.95350000000000001</v>
      </c>
      <c r="N2848" s="1">
        <v>5.9499999999999997E-2</v>
      </c>
      <c r="O2848" s="1">
        <v>0</v>
      </c>
      <c r="P2848" s="1">
        <v>0</v>
      </c>
    </row>
    <row r="2849" spans="1:16">
      <c r="A2849" s="1" t="s">
        <v>34043</v>
      </c>
      <c r="B2849" s="1" t="s">
        <v>34348</v>
      </c>
      <c r="C2849" s="1" t="s">
        <v>21431</v>
      </c>
      <c r="D2849" s="1" t="s">
        <v>6484</v>
      </c>
      <c r="E2849" s="1" t="s">
        <v>0</v>
      </c>
      <c r="F2849" s="1" t="s">
        <v>50796</v>
      </c>
      <c r="G2849" s="1" t="s">
        <v>50797</v>
      </c>
      <c r="H2849" s="1" t="s">
        <v>50798</v>
      </c>
      <c r="I2849" s="1" t="s">
        <v>50799</v>
      </c>
      <c r="J2849" s="1" t="s">
        <v>50800</v>
      </c>
      <c r="K2849" s="1" t="s">
        <v>50801</v>
      </c>
      <c r="L2849" s="1">
        <v>1</v>
      </c>
      <c r="M2849" s="1">
        <v>0.92300000000000004</v>
      </c>
      <c r="N2849" s="1">
        <v>-7.6999999999999999E-2</v>
      </c>
      <c r="O2849" s="1">
        <v>1.10062994758E-3</v>
      </c>
      <c r="P2849" s="1">
        <v>1.30396855102685E-2</v>
      </c>
    </row>
    <row r="2850" spans="1:16">
      <c r="A2850" s="1" t="s">
        <v>34043</v>
      </c>
      <c r="B2850" s="1" t="s">
        <v>34349</v>
      </c>
      <c r="C2850" s="1" t="s">
        <v>15811</v>
      </c>
      <c r="D2850" s="1" t="s">
        <v>135</v>
      </c>
      <c r="E2850" s="1" t="s">
        <v>2</v>
      </c>
      <c r="F2850" s="1" t="s">
        <v>50802</v>
      </c>
      <c r="G2850" s="1" t="s">
        <v>47137</v>
      </c>
      <c r="H2850" s="1" t="s">
        <v>50803</v>
      </c>
      <c r="I2850" s="1" t="s">
        <v>47139</v>
      </c>
      <c r="J2850" s="1" t="s">
        <v>50804</v>
      </c>
      <c r="K2850" s="1" t="s">
        <v>50805</v>
      </c>
      <c r="L2850" s="1">
        <v>5.1499999999999997E-2</v>
      </c>
      <c r="M2850" s="1">
        <v>0.11700000000000001</v>
      </c>
      <c r="N2850" s="1">
        <v>6.5500000000000003E-2</v>
      </c>
      <c r="O2850" s="2">
        <v>0</v>
      </c>
      <c r="P2850" s="1">
        <v>0</v>
      </c>
    </row>
    <row r="2851" spans="1:16">
      <c r="A2851" s="1" t="s">
        <v>34043</v>
      </c>
      <c r="B2851" s="1" t="s">
        <v>34350</v>
      </c>
      <c r="C2851" s="1" t="s">
        <v>23211</v>
      </c>
      <c r="D2851" s="1" t="s">
        <v>8510</v>
      </c>
      <c r="E2851" s="1" t="s">
        <v>0</v>
      </c>
      <c r="F2851" s="1" t="s">
        <v>50806</v>
      </c>
      <c r="G2851" s="1" t="s">
        <v>50807</v>
      </c>
      <c r="H2851" s="1" t="s">
        <v>50808</v>
      </c>
      <c r="I2851" s="1" t="s">
        <v>50809</v>
      </c>
      <c r="J2851" s="1" t="s">
        <v>50810</v>
      </c>
      <c r="K2851" s="1" t="s">
        <v>50811</v>
      </c>
      <c r="L2851" s="1">
        <v>0.19500000000000001</v>
      </c>
      <c r="M2851" s="1">
        <v>0.25800000000000001</v>
      </c>
      <c r="N2851" s="1">
        <v>6.3E-2</v>
      </c>
      <c r="O2851" s="2">
        <v>5.3518878217999996E-9</v>
      </c>
      <c r="P2851" s="2">
        <v>1.0341399054677501E-7</v>
      </c>
    </row>
    <row r="2852" spans="1:16">
      <c r="A2852" s="1" t="s">
        <v>34043</v>
      </c>
      <c r="B2852" s="1" t="s">
        <v>34351</v>
      </c>
      <c r="C2852" s="1" t="s">
        <v>26662</v>
      </c>
      <c r="D2852" s="1" t="s">
        <v>12508</v>
      </c>
      <c r="E2852" s="1" t="s">
        <v>2</v>
      </c>
      <c r="F2852" s="1" t="s">
        <v>50812</v>
      </c>
      <c r="G2852" s="1" t="s">
        <v>50813</v>
      </c>
      <c r="H2852" s="1" t="s">
        <v>50814</v>
      </c>
      <c r="I2852" s="1" t="s">
        <v>50815</v>
      </c>
      <c r="J2852" s="1" t="s">
        <v>50816</v>
      </c>
      <c r="K2852" s="1" t="s">
        <v>50817</v>
      </c>
      <c r="L2852" s="1">
        <v>0.81699999999999995</v>
      </c>
      <c r="M2852" s="1">
        <v>0.754</v>
      </c>
      <c r="N2852" s="1">
        <v>-6.3E-2</v>
      </c>
      <c r="O2852" s="1">
        <v>9.8476782284299998E-12</v>
      </c>
      <c r="P2852" s="1">
        <v>2.2962906151343E-10</v>
      </c>
    </row>
    <row r="2853" spans="1:16">
      <c r="A2853" s="1" t="s">
        <v>34043</v>
      </c>
      <c r="B2853" s="1" t="s">
        <v>34352</v>
      </c>
      <c r="C2853" s="1" t="s">
        <v>21793</v>
      </c>
      <c r="D2853" s="1" t="s">
        <v>6907</v>
      </c>
      <c r="E2853" s="1" t="s">
        <v>0</v>
      </c>
      <c r="F2853" s="1" t="s">
        <v>50818</v>
      </c>
      <c r="G2853" s="1" t="s">
        <v>41308</v>
      </c>
      <c r="H2853" s="1" t="s">
        <v>50819</v>
      </c>
      <c r="I2853" s="1" t="s">
        <v>41310</v>
      </c>
      <c r="J2853" s="1" t="s">
        <v>50820</v>
      </c>
      <c r="K2853" s="1" t="s">
        <v>50821</v>
      </c>
      <c r="L2853" s="1">
        <v>0.29099999999999998</v>
      </c>
      <c r="M2853" s="1">
        <v>0.42399999999999999</v>
      </c>
      <c r="N2853" s="1">
        <v>0.13300000000000001</v>
      </c>
      <c r="O2853" s="1">
        <v>0</v>
      </c>
      <c r="P2853" s="1">
        <v>0</v>
      </c>
    </row>
    <row r="2854" spans="1:16">
      <c r="A2854" s="1" t="s">
        <v>34043</v>
      </c>
      <c r="B2854" s="1" t="s">
        <v>34353</v>
      </c>
      <c r="C2854" s="1" t="s">
        <v>29120</v>
      </c>
      <c r="D2854" s="1" t="s">
        <v>15346</v>
      </c>
      <c r="E2854" s="1" t="s">
        <v>2</v>
      </c>
      <c r="F2854" s="1" t="s">
        <v>50822</v>
      </c>
      <c r="G2854" s="1" t="s">
        <v>47219</v>
      </c>
      <c r="H2854" s="1" t="s">
        <v>50823</v>
      </c>
      <c r="I2854" s="1" t="s">
        <v>47221</v>
      </c>
      <c r="J2854" s="1" t="s">
        <v>50824</v>
      </c>
      <c r="K2854" s="1" t="s">
        <v>50825</v>
      </c>
      <c r="L2854" s="1">
        <v>0.13</v>
      </c>
      <c r="M2854" s="1">
        <v>0.24</v>
      </c>
      <c r="N2854" s="1">
        <v>0.11</v>
      </c>
      <c r="O2854" s="2">
        <v>0</v>
      </c>
      <c r="P2854" s="2">
        <v>0</v>
      </c>
    </row>
    <row r="2855" spans="1:16">
      <c r="A2855" s="1" t="s">
        <v>34043</v>
      </c>
      <c r="B2855" s="1" t="s">
        <v>34354</v>
      </c>
      <c r="C2855" s="1" t="s">
        <v>17830</v>
      </c>
      <c r="D2855" s="1" t="s">
        <v>2366</v>
      </c>
      <c r="E2855" s="1" t="s">
        <v>0</v>
      </c>
      <c r="F2855" s="1" t="s">
        <v>50826</v>
      </c>
      <c r="G2855" s="1" t="s">
        <v>49156</v>
      </c>
      <c r="H2855" s="1" t="s">
        <v>50827</v>
      </c>
      <c r="I2855" s="1" t="s">
        <v>49158</v>
      </c>
      <c r="J2855" s="1" t="s">
        <v>50828</v>
      </c>
      <c r="K2855" s="1" t="s">
        <v>50829</v>
      </c>
      <c r="L2855" s="1">
        <v>1</v>
      </c>
      <c r="M2855" s="1">
        <v>0.93100000000000005</v>
      </c>
      <c r="N2855" s="1">
        <v>-6.9000000000000006E-2</v>
      </c>
      <c r="O2855" s="1">
        <v>4.4172234629099999E-3</v>
      </c>
      <c r="P2855" s="1">
        <v>4.7662938359219302E-2</v>
      </c>
    </row>
    <row r="2856" spans="1:16">
      <c r="A2856" s="1" t="s">
        <v>34043</v>
      </c>
      <c r="B2856" s="1" t="s">
        <v>34355</v>
      </c>
      <c r="C2856" s="1" t="s">
        <v>30358</v>
      </c>
      <c r="D2856" s="1" t="s">
        <v>6949</v>
      </c>
      <c r="E2856" s="1" t="s">
        <v>2</v>
      </c>
      <c r="F2856" s="1" t="s">
        <v>50830</v>
      </c>
      <c r="G2856" s="1" t="s">
        <v>47243</v>
      </c>
      <c r="H2856" s="1" t="s">
        <v>50831</v>
      </c>
      <c r="I2856" s="1" t="s">
        <v>47245</v>
      </c>
      <c r="J2856" s="1" t="s">
        <v>50832</v>
      </c>
      <c r="K2856" s="1" t="s">
        <v>50833</v>
      </c>
      <c r="L2856" s="1">
        <v>0.8165</v>
      </c>
      <c r="M2856" s="1">
        <v>0.88600000000000001</v>
      </c>
      <c r="N2856" s="1">
        <v>6.9500000000000006E-2</v>
      </c>
      <c r="O2856" s="1">
        <v>1.1768364061000001E-14</v>
      </c>
      <c r="P2856" s="1">
        <v>3.3421584036675298E-13</v>
      </c>
    </row>
    <row r="2857" spans="1:16">
      <c r="A2857" s="1" t="s">
        <v>34043</v>
      </c>
      <c r="B2857" s="1" t="s">
        <v>50834</v>
      </c>
      <c r="C2857" s="1" t="s">
        <v>30358</v>
      </c>
      <c r="D2857" s="1" t="s">
        <v>6949</v>
      </c>
      <c r="E2857" s="1" t="s">
        <v>2</v>
      </c>
      <c r="F2857" s="1" t="s">
        <v>50835</v>
      </c>
      <c r="G2857" s="1" t="s">
        <v>47243</v>
      </c>
      <c r="H2857" s="1" t="s">
        <v>50836</v>
      </c>
      <c r="I2857" s="1" t="s">
        <v>47245</v>
      </c>
      <c r="J2857" s="1" t="s">
        <v>50837</v>
      </c>
      <c r="K2857" s="1" t="s">
        <v>50838</v>
      </c>
      <c r="L2857" s="1">
        <v>0.57499999999999996</v>
      </c>
      <c r="M2857" s="1">
        <v>0.745</v>
      </c>
      <c r="N2857" s="1">
        <v>0.17</v>
      </c>
      <c r="O2857" s="2">
        <v>3.9964032083600002E-11</v>
      </c>
      <c r="P2857" s="2">
        <v>8.9113713366643404E-10</v>
      </c>
    </row>
    <row r="2858" spans="1:16">
      <c r="A2858" s="1" t="s">
        <v>34043</v>
      </c>
      <c r="B2858" s="1" t="s">
        <v>34356</v>
      </c>
      <c r="C2858" s="1" t="s">
        <v>21480</v>
      </c>
      <c r="D2858" s="1" t="s">
        <v>6542</v>
      </c>
      <c r="E2858" s="1" t="s">
        <v>2</v>
      </c>
      <c r="F2858" s="1" t="s">
        <v>50839</v>
      </c>
      <c r="G2858" s="1" t="s">
        <v>47255</v>
      </c>
      <c r="H2858" s="1" t="s">
        <v>50840</v>
      </c>
      <c r="I2858" s="1" t="s">
        <v>47257</v>
      </c>
      <c r="J2858" s="1" t="s">
        <v>50841</v>
      </c>
      <c r="K2858" s="1" t="s">
        <v>50842</v>
      </c>
      <c r="L2858" s="1">
        <v>0.66249999999999998</v>
      </c>
      <c r="M2858" s="1">
        <v>0.82899999999999996</v>
      </c>
      <c r="N2858" s="1">
        <v>0.16650000000000001</v>
      </c>
      <c r="O2858" s="1">
        <v>8.6294765966300002E-7</v>
      </c>
      <c r="P2858" s="1">
        <v>1.4075526168063501E-5</v>
      </c>
    </row>
    <row r="2859" spans="1:16">
      <c r="A2859" s="1" t="s">
        <v>34043</v>
      </c>
      <c r="B2859" s="1" t="s">
        <v>34357</v>
      </c>
      <c r="C2859" s="1" t="s">
        <v>34358</v>
      </c>
      <c r="D2859" s="1" t="s">
        <v>34359</v>
      </c>
      <c r="E2859" s="1" t="s">
        <v>2</v>
      </c>
      <c r="F2859" s="1" t="s">
        <v>50843</v>
      </c>
      <c r="G2859" s="1" t="s">
        <v>50844</v>
      </c>
      <c r="H2859" s="1" t="s">
        <v>50845</v>
      </c>
      <c r="I2859" s="1" t="s">
        <v>50846</v>
      </c>
      <c r="J2859" s="1" t="s">
        <v>50847</v>
      </c>
      <c r="K2859" s="1" t="s">
        <v>50848</v>
      </c>
      <c r="L2859" s="1">
        <v>0.71699999999999997</v>
      </c>
      <c r="M2859" s="1">
        <v>0.84199999999999997</v>
      </c>
      <c r="N2859" s="1">
        <v>0.125</v>
      </c>
      <c r="O2859" s="2">
        <v>1.03236374611E-4</v>
      </c>
      <c r="P2859" s="2">
        <v>1.39179245725565E-3</v>
      </c>
    </row>
    <row r="2860" spans="1:16">
      <c r="A2860" s="1" t="s">
        <v>34043</v>
      </c>
      <c r="B2860" s="1" t="s">
        <v>34360</v>
      </c>
      <c r="C2860" s="1" t="s">
        <v>31033</v>
      </c>
      <c r="D2860" s="1" t="s">
        <v>12111</v>
      </c>
      <c r="E2860" s="1" t="s">
        <v>0</v>
      </c>
      <c r="F2860" s="1" t="s">
        <v>50849</v>
      </c>
      <c r="G2860" s="1" t="s">
        <v>50850</v>
      </c>
      <c r="H2860" s="1" t="s">
        <v>50851</v>
      </c>
      <c r="I2860" s="1" t="s">
        <v>50852</v>
      </c>
      <c r="J2860" s="1" t="s">
        <v>50853</v>
      </c>
      <c r="K2860" s="1" t="s">
        <v>50854</v>
      </c>
      <c r="L2860" s="1">
        <v>0.74299999999999999</v>
      </c>
      <c r="M2860" s="1">
        <v>0.82299999999999995</v>
      </c>
      <c r="N2860" s="1">
        <v>0.08</v>
      </c>
      <c r="O2860" s="1">
        <v>3.96276730442E-4</v>
      </c>
      <c r="P2860" s="1">
        <v>4.9551490099725096E-3</v>
      </c>
    </row>
    <row r="2861" spans="1:16">
      <c r="A2861" s="1" t="s">
        <v>34043</v>
      </c>
      <c r="B2861" s="1" t="s">
        <v>34361</v>
      </c>
      <c r="C2861" s="1" t="s">
        <v>21573</v>
      </c>
      <c r="D2861" s="1" t="s">
        <v>6647</v>
      </c>
      <c r="E2861" s="1" t="s">
        <v>2</v>
      </c>
      <c r="F2861" s="1" t="s">
        <v>50855</v>
      </c>
      <c r="G2861" s="1" t="s">
        <v>50856</v>
      </c>
      <c r="H2861" s="1" t="s">
        <v>50857</v>
      </c>
      <c r="I2861" s="1" t="s">
        <v>50858</v>
      </c>
      <c r="J2861" s="1" t="s">
        <v>50859</v>
      </c>
      <c r="K2861" s="1" t="s">
        <v>50860</v>
      </c>
      <c r="L2861" s="1">
        <v>0.83350000000000002</v>
      </c>
      <c r="M2861" s="1">
        <v>0.88600000000000001</v>
      </c>
      <c r="N2861" s="1">
        <v>5.2500000000000102E-2</v>
      </c>
      <c r="O2861" s="1">
        <v>7.9350611531999997E-5</v>
      </c>
      <c r="P2861" s="1">
        <v>1.0797022304626801E-3</v>
      </c>
    </row>
    <row r="2862" spans="1:16">
      <c r="A2862" s="1" t="s">
        <v>34043</v>
      </c>
      <c r="B2862" s="1" t="s">
        <v>34362</v>
      </c>
      <c r="C2862" s="1" t="s">
        <v>22743</v>
      </c>
      <c r="D2862" s="1" t="s">
        <v>7974</v>
      </c>
      <c r="E2862" s="1" t="s">
        <v>0</v>
      </c>
      <c r="F2862" s="1" t="s">
        <v>50861</v>
      </c>
      <c r="G2862" s="1" t="s">
        <v>47369</v>
      </c>
      <c r="H2862" s="1" t="s">
        <v>50862</v>
      </c>
      <c r="I2862" s="1" t="s">
        <v>47371</v>
      </c>
      <c r="J2862" s="1" t="s">
        <v>50863</v>
      </c>
      <c r="K2862" s="1" t="s">
        <v>50864</v>
      </c>
      <c r="L2862" s="1">
        <v>1</v>
      </c>
      <c r="M2862" s="1">
        <v>0.88600000000000001</v>
      </c>
      <c r="N2862" s="1">
        <v>-0.114</v>
      </c>
      <c r="O2862" s="1">
        <v>0</v>
      </c>
      <c r="P2862" s="1">
        <v>0</v>
      </c>
    </row>
    <row r="2863" spans="1:16">
      <c r="A2863" s="1" t="s">
        <v>34043</v>
      </c>
      <c r="B2863" s="1" t="s">
        <v>34363</v>
      </c>
      <c r="C2863" s="1" t="s">
        <v>21737</v>
      </c>
      <c r="D2863" s="1" t="s">
        <v>6844</v>
      </c>
      <c r="E2863" s="1" t="s">
        <v>2</v>
      </c>
      <c r="F2863" s="1" t="s">
        <v>50865</v>
      </c>
      <c r="G2863" s="1" t="s">
        <v>50866</v>
      </c>
      <c r="H2863" s="1" t="s">
        <v>50867</v>
      </c>
      <c r="I2863" s="1" t="s">
        <v>50868</v>
      </c>
      <c r="J2863" s="1" t="s">
        <v>50869</v>
      </c>
      <c r="K2863" s="1" t="s">
        <v>50870</v>
      </c>
      <c r="L2863" s="1">
        <v>0.3735</v>
      </c>
      <c r="M2863" s="1">
        <v>0.49399999999999999</v>
      </c>
      <c r="N2863" s="1">
        <v>0.1205</v>
      </c>
      <c r="O2863" s="1">
        <v>2.7557273685200001E-8</v>
      </c>
      <c r="P2863" s="1">
        <v>5.0503009852142295E-7</v>
      </c>
    </row>
    <row r="2864" spans="1:16">
      <c r="A2864" s="1" t="s">
        <v>34043</v>
      </c>
      <c r="B2864" s="1" t="s">
        <v>34364</v>
      </c>
      <c r="C2864" s="1" t="s">
        <v>27844</v>
      </c>
      <c r="D2864" s="1" t="s">
        <v>13884</v>
      </c>
      <c r="E2864" s="1" t="s">
        <v>2</v>
      </c>
      <c r="F2864" s="1" t="s">
        <v>50871</v>
      </c>
      <c r="G2864" s="1" t="s">
        <v>50872</v>
      </c>
      <c r="H2864" s="1" t="s">
        <v>50873</v>
      </c>
      <c r="I2864" s="1" t="s">
        <v>50874</v>
      </c>
      <c r="J2864" s="1" t="s">
        <v>50875</v>
      </c>
      <c r="K2864" s="1" t="s">
        <v>50876</v>
      </c>
      <c r="L2864" s="1">
        <v>0.77749999999999997</v>
      </c>
      <c r="M2864" s="1">
        <v>0.68700000000000006</v>
      </c>
      <c r="N2864" s="1">
        <v>-9.0499999999999997E-2</v>
      </c>
      <c r="O2864" s="2">
        <v>1.3959688960300001E-10</v>
      </c>
      <c r="P2864" s="2">
        <v>3.03209614472887E-9</v>
      </c>
    </row>
    <row r="2865" spans="1:16">
      <c r="A2865" s="1" t="s">
        <v>34043</v>
      </c>
      <c r="B2865" s="1" t="s">
        <v>34365</v>
      </c>
      <c r="C2865" s="1" t="s">
        <v>31355</v>
      </c>
      <c r="D2865" s="1" t="s">
        <v>14452</v>
      </c>
      <c r="E2865" s="1" t="s">
        <v>2</v>
      </c>
      <c r="F2865" s="1" t="s">
        <v>50877</v>
      </c>
      <c r="G2865" s="1" t="s">
        <v>50878</v>
      </c>
      <c r="H2865" s="1" t="s">
        <v>50879</v>
      </c>
      <c r="I2865" s="1" t="s">
        <v>50880</v>
      </c>
      <c r="J2865" s="1" t="s">
        <v>50881</v>
      </c>
      <c r="K2865" s="1" t="s">
        <v>50882</v>
      </c>
      <c r="L2865" s="1">
        <v>0.29149999999999998</v>
      </c>
      <c r="M2865" s="1">
        <v>0.36149999999999999</v>
      </c>
      <c r="N2865" s="1">
        <v>7.0000000000000007E-2</v>
      </c>
      <c r="O2865" s="2">
        <v>1.7978893698800001E-3</v>
      </c>
      <c r="P2865" s="2">
        <v>2.0633507259611099E-2</v>
      </c>
    </row>
    <row r="2866" spans="1:16">
      <c r="A2866" s="1" t="s">
        <v>34043</v>
      </c>
      <c r="B2866" s="1" t="s">
        <v>34366</v>
      </c>
      <c r="C2866" s="1" t="s">
        <v>28103</v>
      </c>
      <c r="D2866" s="1" t="s">
        <v>14193</v>
      </c>
      <c r="E2866" s="1" t="s">
        <v>2</v>
      </c>
      <c r="F2866" s="1" t="s">
        <v>50883</v>
      </c>
      <c r="G2866" s="1" t="s">
        <v>50884</v>
      </c>
      <c r="H2866" s="1" t="s">
        <v>50885</v>
      </c>
      <c r="I2866" s="1" t="s">
        <v>50886</v>
      </c>
      <c r="J2866" s="1" t="s">
        <v>50887</v>
      </c>
      <c r="K2866" s="1" t="s">
        <v>50888</v>
      </c>
      <c r="L2866" s="1">
        <v>0.26150000000000001</v>
      </c>
      <c r="M2866" s="1">
        <v>0.312</v>
      </c>
      <c r="N2866" s="1">
        <v>5.0500000000000003E-2</v>
      </c>
      <c r="O2866" s="1">
        <v>1.35230280307E-8</v>
      </c>
      <c r="P2866" s="1">
        <v>2.5459325164057798E-7</v>
      </c>
    </row>
    <row r="2867" spans="1:16">
      <c r="A2867" s="1" t="s">
        <v>34043</v>
      </c>
      <c r="B2867" s="1" t="s">
        <v>34088</v>
      </c>
      <c r="C2867" s="1" t="s">
        <v>20436</v>
      </c>
      <c r="D2867" s="1" t="s">
        <v>5966</v>
      </c>
      <c r="E2867" s="1" t="s">
        <v>0</v>
      </c>
      <c r="F2867" s="1" t="s">
        <v>50889</v>
      </c>
      <c r="G2867" s="1" t="s">
        <v>47423</v>
      </c>
      <c r="H2867" s="1" t="s">
        <v>50890</v>
      </c>
      <c r="I2867" s="1" t="s">
        <v>47425</v>
      </c>
      <c r="J2867" s="1" t="s">
        <v>50891</v>
      </c>
      <c r="K2867" s="1" t="s">
        <v>50892</v>
      </c>
      <c r="L2867" s="1">
        <v>0.88900000000000001</v>
      </c>
      <c r="M2867" s="1">
        <v>0.79300000000000004</v>
      </c>
      <c r="N2867" s="1">
        <v>-9.6000000000000002E-2</v>
      </c>
      <c r="O2867" s="1">
        <v>0</v>
      </c>
      <c r="P2867" s="1">
        <v>0</v>
      </c>
    </row>
    <row r="2868" spans="1:16">
      <c r="A2868" s="1" t="s">
        <v>34043</v>
      </c>
      <c r="B2868" s="1" t="s">
        <v>34175</v>
      </c>
      <c r="C2868" s="1" t="s">
        <v>17964</v>
      </c>
      <c r="D2868" s="1" t="s">
        <v>2515</v>
      </c>
      <c r="E2868" s="1" t="s">
        <v>2</v>
      </c>
      <c r="F2868" s="1" t="s">
        <v>50893</v>
      </c>
      <c r="G2868" s="1" t="s">
        <v>50894</v>
      </c>
      <c r="H2868" s="1" t="s">
        <v>50895</v>
      </c>
      <c r="I2868" s="1" t="s">
        <v>50896</v>
      </c>
      <c r="J2868" s="1" t="s">
        <v>50897</v>
      </c>
      <c r="K2868" s="1" t="s">
        <v>50898</v>
      </c>
      <c r="L2868" s="1">
        <v>0.44950000000000001</v>
      </c>
      <c r="M2868" s="1">
        <v>0.51600000000000001</v>
      </c>
      <c r="N2868" s="1">
        <v>6.6500000000000004E-2</v>
      </c>
      <c r="O2868" s="2">
        <v>2.0273902039800001E-4</v>
      </c>
      <c r="P2868" s="2">
        <v>2.6392075141488799E-3</v>
      </c>
    </row>
    <row r="2869" spans="1:16">
      <c r="A2869" s="1" t="s">
        <v>34367</v>
      </c>
      <c r="B2869" s="1" t="s">
        <v>34368</v>
      </c>
      <c r="C2869" s="1" t="s">
        <v>31536</v>
      </c>
      <c r="D2869" s="1" t="s">
        <v>31537</v>
      </c>
      <c r="E2869" s="1" t="s">
        <v>0</v>
      </c>
      <c r="F2869" s="1" t="s">
        <v>50899</v>
      </c>
      <c r="G2869" s="1" t="s">
        <v>50900</v>
      </c>
      <c r="H2869" s="1" t="s">
        <v>50901</v>
      </c>
      <c r="I2869" s="1" t="s">
        <v>50902</v>
      </c>
      <c r="J2869" s="1" t="s">
        <v>50903</v>
      </c>
      <c r="K2869" s="1" t="s">
        <v>50904</v>
      </c>
      <c r="L2869" s="1">
        <v>0.76200000000000001</v>
      </c>
      <c r="M2869" s="1">
        <v>0.64600000000000002</v>
      </c>
      <c r="N2869" s="1">
        <v>-0.11600000000000001</v>
      </c>
      <c r="O2869" s="2">
        <v>5.4989346409699998E-13</v>
      </c>
      <c r="P2869" s="2">
        <v>1.7465805378562E-11</v>
      </c>
    </row>
    <row r="2870" spans="1:16">
      <c r="A2870" s="1" t="s">
        <v>34367</v>
      </c>
      <c r="B2870" s="1" t="s">
        <v>34446</v>
      </c>
      <c r="C2870" s="1" t="s">
        <v>32122</v>
      </c>
      <c r="D2870" s="1" t="s">
        <v>32123</v>
      </c>
      <c r="E2870" s="1" t="s">
        <v>2</v>
      </c>
      <c r="F2870" s="1" t="s">
        <v>35018</v>
      </c>
      <c r="G2870" s="1" t="s">
        <v>35028</v>
      </c>
      <c r="H2870" s="1" t="s">
        <v>35020</v>
      </c>
      <c r="I2870" s="1" t="s">
        <v>35029</v>
      </c>
      <c r="J2870" s="1" t="s">
        <v>50905</v>
      </c>
      <c r="K2870" s="1" t="s">
        <v>50906</v>
      </c>
      <c r="L2870" s="1">
        <v>0.47149999999999997</v>
      </c>
      <c r="M2870" s="1">
        <v>0.28499999999999998</v>
      </c>
      <c r="N2870" s="1">
        <v>-0.1865</v>
      </c>
      <c r="O2870" s="1">
        <v>0</v>
      </c>
      <c r="P2870" s="1">
        <v>0</v>
      </c>
    </row>
    <row r="2871" spans="1:16">
      <c r="A2871" s="1" t="s">
        <v>34367</v>
      </c>
      <c r="B2871" s="1" t="s">
        <v>34369</v>
      </c>
      <c r="C2871" s="1" t="s">
        <v>26246</v>
      </c>
      <c r="D2871" s="1" t="s">
        <v>12031</v>
      </c>
      <c r="E2871" s="1" t="s">
        <v>2</v>
      </c>
      <c r="F2871" s="1" t="s">
        <v>50907</v>
      </c>
      <c r="G2871" s="1" t="s">
        <v>50908</v>
      </c>
      <c r="H2871" s="1" t="s">
        <v>50909</v>
      </c>
      <c r="I2871" s="1" t="s">
        <v>50910</v>
      </c>
      <c r="J2871" s="1" t="s">
        <v>50911</v>
      </c>
      <c r="K2871" s="1" t="s">
        <v>50912</v>
      </c>
      <c r="L2871" s="1">
        <v>0.41399999999999998</v>
      </c>
      <c r="M2871" s="1">
        <v>0.47099999999999997</v>
      </c>
      <c r="N2871" s="1">
        <v>5.7000000000000002E-2</v>
      </c>
      <c r="O2871" s="2">
        <v>0</v>
      </c>
      <c r="P2871" s="2">
        <v>0</v>
      </c>
    </row>
    <row r="2872" spans="1:16">
      <c r="A2872" s="1" t="s">
        <v>34367</v>
      </c>
      <c r="B2872" s="1" t="s">
        <v>34548</v>
      </c>
      <c r="C2872" s="1" t="s">
        <v>31471</v>
      </c>
      <c r="D2872" s="1" t="s">
        <v>15413</v>
      </c>
      <c r="E2872" s="1" t="s">
        <v>0</v>
      </c>
      <c r="F2872" s="1" t="s">
        <v>35164</v>
      </c>
      <c r="G2872" s="1" t="s">
        <v>50913</v>
      </c>
      <c r="H2872" s="1" t="s">
        <v>35166</v>
      </c>
      <c r="I2872" s="1" t="s">
        <v>50914</v>
      </c>
      <c r="J2872" s="1" t="s">
        <v>50915</v>
      </c>
      <c r="K2872" s="1" t="s">
        <v>50916</v>
      </c>
      <c r="L2872" s="1">
        <v>0.64949999999999997</v>
      </c>
      <c r="M2872" s="1">
        <v>0.71850000000000003</v>
      </c>
      <c r="N2872" s="1">
        <v>6.9000000000000006E-2</v>
      </c>
      <c r="O2872" s="1">
        <v>4.9242215748299999E-6</v>
      </c>
      <c r="P2872" s="1">
        <v>8.3626375646534903E-5</v>
      </c>
    </row>
    <row r="2873" spans="1:16">
      <c r="A2873" s="1" t="s">
        <v>34367</v>
      </c>
      <c r="B2873" s="1" t="s">
        <v>34370</v>
      </c>
      <c r="C2873" s="1" t="s">
        <v>20399</v>
      </c>
      <c r="D2873" s="1" t="s">
        <v>5925</v>
      </c>
      <c r="E2873" s="1" t="s">
        <v>0</v>
      </c>
      <c r="F2873" s="1" t="s">
        <v>50917</v>
      </c>
      <c r="G2873" s="1" t="s">
        <v>50918</v>
      </c>
      <c r="H2873" s="1" t="s">
        <v>50919</v>
      </c>
      <c r="I2873" s="1" t="s">
        <v>50920</v>
      </c>
      <c r="J2873" s="1" t="s">
        <v>50921</v>
      </c>
      <c r="K2873" s="1" t="s">
        <v>50922</v>
      </c>
      <c r="L2873" s="1">
        <v>0.52</v>
      </c>
      <c r="M2873" s="1">
        <v>0.45</v>
      </c>
      <c r="N2873" s="1">
        <v>-7.0000000000000007E-2</v>
      </c>
      <c r="O2873" s="1">
        <v>0</v>
      </c>
      <c r="P2873" s="1">
        <v>0</v>
      </c>
    </row>
    <row r="2874" spans="1:16">
      <c r="A2874" s="1" t="s">
        <v>34367</v>
      </c>
      <c r="B2874" s="1" t="s">
        <v>34392</v>
      </c>
      <c r="C2874" s="1" t="s">
        <v>22034</v>
      </c>
      <c r="D2874" s="1" t="s">
        <v>7193</v>
      </c>
      <c r="E2874" s="1" t="s">
        <v>0</v>
      </c>
      <c r="F2874" s="1" t="s">
        <v>50923</v>
      </c>
      <c r="G2874" s="1" t="s">
        <v>50924</v>
      </c>
      <c r="H2874" s="1" t="s">
        <v>50925</v>
      </c>
      <c r="I2874" s="1" t="s">
        <v>50926</v>
      </c>
      <c r="J2874" s="1" t="s">
        <v>50927</v>
      </c>
      <c r="K2874" s="1" t="s">
        <v>50928</v>
      </c>
      <c r="L2874" s="1">
        <v>0.48449999999999999</v>
      </c>
      <c r="M2874" s="1">
        <v>0.55200000000000005</v>
      </c>
      <c r="N2874" s="1">
        <v>6.7500000000000102E-2</v>
      </c>
      <c r="O2874" s="2">
        <v>0</v>
      </c>
      <c r="P2874" s="2">
        <v>0</v>
      </c>
    </row>
    <row r="2875" spans="1:16">
      <c r="A2875" s="1" t="s">
        <v>34367</v>
      </c>
      <c r="B2875" s="1" t="s">
        <v>34393</v>
      </c>
      <c r="C2875" s="1" t="s">
        <v>22034</v>
      </c>
      <c r="D2875" s="1" t="s">
        <v>7193</v>
      </c>
      <c r="E2875" s="1" t="s">
        <v>0</v>
      </c>
      <c r="F2875" s="1" t="s">
        <v>50923</v>
      </c>
      <c r="G2875" s="1" t="s">
        <v>50929</v>
      </c>
      <c r="H2875" s="1" t="s">
        <v>50925</v>
      </c>
      <c r="I2875" s="1" t="s">
        <v>50930</v>
      </c>
      <c r="J2875" s="1" t="s">
        <v>50931</v>
      </c>
      <c r="K2875" s="1" t="s">
        <v>50932</v>
      </c>
      <c r="L2875" s="1">
        <v>0.45450000000000002</v>
      </c>
      <c r="M2875" s="1">
        <v>0.52800000000000002</v>
      </c>
      <c r="N2875" s="1">
        <v>7.3499999999999996E-2</v>
      </c>
      <c r="O2875" s="1">
        <v>0</v>
      </c>
      <c r="P2875" s="1">
        <v>0</v>
      </c>
    </row>
    <row r="2876" spans="1:16">
      <c r="A2876" s="1" t="s">
        <v>34367</v>
      </c>
      <c r="B2876" s="1" t="s">
        <v>34371</v>
      </c>
      <c r="C2876" s="1" t="s">
        <v>27753</v>
      </c>
      <c r="D2876" s="1" t="s">
        <v>13784</v>
      </c>
      <c r="E2876" s="1" t="s">
        <v>0</v>
      </c>
      <c r="F2876" s="1" t="s">
        <v>50933</v>
      </c>
      <c r="G2876" s="1" t="s">
        <v>50934</v>
      </c>
      <c r="H2876" s="1" t="s">
        <v>50935</v>
      </c>
      <c r="I2876" s="1" t="s">
        <v>50936</v>
      </c>
      <c r="J2876" s="1" t="s">
        <v>50937</v>
      </c>
      <c r="K2876" s="1" t="s">
        <v>50938</v>
      </c>
      <c r="L2876" s="1">
        <v>0.83599999999999997</v>
      </c>
      <c r="M2876" s="1">
        <v>0.74199999999999999</v>
      </c>
      <c r="N2876" s="1">
        <v>-9.4E-2</v>
      </c>
      <c r="O2876" s="1">
        <v>0</v>
      </c>
      <c r="P2876" s="1">
        <v>0</v>
      </c>
    </row>
    <row r="2877" spans="1:16">
      <c r="A2877" s="1" t="s">
        <v>34367</v>
      </c>
      <c r="B2877" s="1" t="s">
        <v>34372</v>
      </c>
      <c r="C2877" s="1" t="s">
        <v>28088</v>
      </c>
      <c r="D2877" s="1" t="s">
        <v>14175</v>
      </c>
      <c r="E2877" s="1" t="s">
        <v>2</v>
      </c>
      <c r="F2877" s="1" t="s">
        <v>50939</v>
      </c>
      <c r="G2877" s="1" t="s">
        <v>50940</v>
      </c>
      <c r="H2877" s="1" t="s">
        <v>50941</v>
      </c>
      <c r="I2877" s="1" t="s">
        <v>50942</v>
      </c>
      <c r="J2877" s="1" t="s">
        <v>50943</v>
      </c>
      <c r="K2877" s="1" t="s">
        <v>50944</v>
      </c>
      <c r="L2877" s="1">
        <v>0.75049999999999994</v>
      </c>
      <c r="M2877" s="1">
        <v>0.3795</v>
      </c>
      <c r="N2877" s="1">
        <v>-0.371</v>
      </c>
      <c r="O2877" s="2">
        <v>0</v>
      </c>
      <c r="P2877" s="2">
        <v>0</v>
      </c>
    </row>
    <row r="2878" spans="1:16">
      <c r="A2878" s="1" t="s">
        <v>34367</v>
      </c>
      <c r="B2878" s="1" t="s">
        <v>34373</v>
      </c>
      <c r="C2878" s="1" t="s">
        <v>27635</v>
      </c>
      <c r="D2878" s="1" t="s">
        <v>13657</v>
      </c>
      <c r="E2878" s="1" t="s">
        <v>0</v>
      </c>
      <c r="F2878" s="1" t="s">
        <v>50945</v>
      </c>
      <c r="G2878" s="1" t="s">
        <v>50946</v>
      </c>
      <c r="H2878" s="1" t="s">
        <v>50947</v>
      </c>
      <c r="I2878" s="1" t="s">
        <v>50948</v>
      </c>
      <c r="J2878" s="1" t="s">
        <v>50949</v>
      </c>
      <c r="K2878" s="1" t="s">
        <v>50950</v>
      </c>
      <c r="L2878" s="1">
        <v>0.39800000000000002</v>
      </c>
      <c r="M2878" s="1">
        <v>0.33</v>
      </c>
      <c r="N2878" s="1">
        <v>-6.8000000000000005E-2</v>
      </c>
      <c r="O2878" s="2">
        <v>3.27710747428E-10</v>
      </c>
      <c r="P2878" s="1">
        <v>8.59655514235236E-9</v>
      </c>
    </row>
    <row r="2879" spans="1:16">
      <c r="A2879" s="1" t="s">
        <v>34367</v>
      </c>
      <c r="B2879" s="1" t="s">
        <v>34374</v>
      </c>
      <c r="C2879" s="1" t="s">
        <v>27635</v>
      </c>
      <c r="D2879" s="1" t="s">
        <v>13657</v>
      </c>
      <c r="E2879" s="1" t="s">
        <v>0</v>
      </c>
      <c r="F2879" s="1" t="s">
        <v>50951</v>
      </c>
      <c r="G2879" s="1" t="s">
        <v>50946</v>
      </c>
      <c r="H2879" s="1" t="s">
        <v>50952</v>
      </c>
      <c r="I2879" s="1" t="s">
        <v>50948</v>
      </c>
      <c r="J2879" s="1" t="s">
        <v>50953</v>
      </c>
      <c r="K2879" s="1" t="s">
        <v>50954</v>
      </c>
      <c r="L2879" s="1">
        <v>0.435</v>
      </c>
      <c r="M2879" s="1">
        <v>0.35699999999999998</v>
      </c>
      <c r="N2879" s="1">
        <v>-7.8E-2</v>
      </c>
      <c r="O2879" s="2">
        <v>3.4364844303500001E-11</v>
      </c>
      <c r="P2879" s="2">
        <v>9.7549673974572897E-10</v>
      </c>
    </row>
    <row r="2880" spans="1:16">
      <c r="A2880" s="1" t="s">
        <v>34367</v>
      </c>
      <c r="B2880" s="1" t="s">
        <v>34375</v>
      </c>
      <c r="C2880" s="1" t="s">
        <v>27635</v>
      </c>
      <c r="D2880" s="1" t="s">
        <v>13657</v>
      </c>
      <c r="E2880" s="1" t="s">
        <v>0</v>
      </c>
      <c r="F2880" s="1" t="s">
        <v>50955</v>
      </c>
      <c r="G2880" s="1" t="s">
        <v>50946</v>
      </c>
      <c r="H2880" s="1" t="s">
        <v>50956</v>
      </c>
      <c r="I2880" s="1" t="s">
        <v>50948</v>
      </c>
      <c r="J2880" s="1" t="s">
        <v>50957</v>
      </c>
      <c r="K2880" s="1" t="s">
        <v>50958</v>
      </c>
      <c r="L2880" s="1">
        <v>0.45350000000000001</v>
      </c>
      <c r="M2880" s="1">
        <v>0.35799999999999998</v>
      </c>
      <c r="N2880" s="1">
        <v>-9.5500000000000002E-2</v>
      </c>
      <c r="O2880" s="2">
        <v>6.6613381477499995E-16</v>
      </c>
      <c r="P2880" s="2">
        <v>2.5921869507403301E-14</v>
      </c>
    </row>
    <row r="2881" spans="1:16">
      <c r="A2881" s="1" t="s">
        <v>34367</v>
      </c>
      <c r="B2881" s="1" t="s">
        <v>34376</v>
      </c>
      <c r="C2881" s="1" t="s">
        <v>27635</v>
      </c>
      <c r="D2881" s="1" t="s">
        <v>13657</v>
      </c>
      <c r="E2881" s="1" t="s">
        <v>0</v>
      </c>
      <c r="F2881" s="1" t="s">
        <v>50951</v>
      </c>
      <c r="G2881" s="1" t="s">
        <v>50959</v>
      </c>
      <c r="H2881" s="1" t="s">
        <v>50952</v>
      </c>
      <c r="I2881" s="1" t="s">
        <v>50960</v>
      </c>
      <c r="J2881" s="1" t="s">
        <v>50961</v>
      </c>
      <c r="K2881" s="1" t="s">
        <v>50962</v>
      </c>
      <c r="L2881" s="1">
        <v>0.42649999999999999</v>
      </c>
      <c r="M2881" s="1">
        <v>0.35599999999999998</v>
      </c>
      <c r="N2881" s="1">
        <v>-7.0499999999999993E-2</v>
      </c>
      <c r="O2881" s="2">
        <v>1.8876922247600001E-10</v>
      </c>
      <c r="P2881" s="2">
        <v>5.1115573791196999E-9</v>
      </c>
    </row>
    <row r="2882" spans="1:16">
      <c r="A2882" s="1" t="s">
        <v>34367</v>
      </c>
      <c r="B2882" s="1" t="s">
        <v>34377</v>
      </c>
      <c r="C2882" s="1" t="s">
        <v>27635</v>
      </c>
      <c r="D2882" s="1" t="s">
        <v>13657</v>
      </c>
      <c r="E2882" s="1" t="s">
        <v>0</v>
      </c>
      <c r="F2882" s="1" t="s">
        <v>50945</v>
      </c>
      <c r="G2882" s="1" t="s">
        <v>50959</v>
      </c>
      <c r="H2882" s="1" t="s">
        <v>50947</v>
      </c>
      <c r="I2882" s="1" t="s">
        <v>50960</v>
      </c>
      <c r="J2882" s="1" t="s">
        <v>50963</v>
      </c>
      <c r="K2882" s="1" t="s">
        <v>50964</v>
      </c>
      <c r="L2882" s="1">
        <v>0.39350000000000002</v>
      </c>
      <c r="M2882" s="1">
        <v>0.33100000000000002</v>
      </c>
      <c r="N2882" s="1">
        <v>-6.25E-2</v>
      </c>
      <c r="O2882" s="1">
        <v>1.7049576195299999E-9</v>
      </c>
      <c r="P2882" s="1">
        <v>4.13980618692491E-8</v>
      </c>
    </row>
    <row r="2883" spans="1:16">
      <c r="A2883" s="1" t="s">
        <v>34367</v>
      </c>
      <c r="B2883" s="1" t="s">
        <v>34378</v>
      </c>
      <c r="C2883" s="1" t="s">
        <v>27635</v>
      </c>
      <c r="D2883" s="1" t="s">
        <v>13657</v>
      </c>
      <c r="E2883" s="1" t="s">
        <v>0</v>
      </c>
      <c r="F2883" s="1" t="s">
        <v>50955</v>
      </c>
      <c r="G2883" s="1" t="s">
        <v>50959</v>
      </c>
      <c r="H2883" s="1" t="s">
        <v>50956</v>
      </c>
      <c r="I2883" s="1" t="s">
        <v>50960</v>
      </c>
      <c r="J2883" s="1" t="s">
        <v>50965</v>
      </c>
      <c r="K2883" s="1" t="s">
        <v>50966</v>
      </c>
      <c r="L2883" s="1">
        <v>0.44350000000000001</v>
      </c>
      <c r="M2883" s="1">
        <v>0.35799999999999998</v>
      </c>
      <c r="N2883" s="1">
        <v>-8.5500000000000007E-2</v>
      </c>
      <c r="O2883" s="2">
        <v>1.01030295241E-14</v>
      </c>
      <c r="P2883" s="2">
        <v>3.5979031202188799E-13</v>
      </c>
    </row>
    <row r="2884" spans="1:16">
      <c r="A2884" s="1" t="s">
        <v>34367</v>
      </c>
      <c r="B2884" s="1" t="s">
        <v>34379</v>
      </c>
      <c r="C2884" s="1" t="s">
        <v>27635</v>
      </c>
      <c r="D2884" s="1" t="s">
        <v>13657</v>
      </c>
      <c r="E2884" s="1" t="s">
        <v>0</v>
      </c>
      <c r="F2884" s="1" t="s">
        <v>50967</v>
      </c>
      <c r="G2884" s="1" t="s">
        <v>50968</v>
      </c>
      <c r="H2884" s="1" t="s">
        <v>50969</v>
      </c>
      <c r="I2884" s="1" t="s">
        <v>50970</v>
      </c>
      <c r="J2884" s="1" t="s">
        <v>50971</v>
      </c>
      <c r="K2884" s="1" t="s">
        <v>50972</v>
      </c>
      <c r="L2884" s="1">
        <v>0.40150000000000002</v>
      </c>
      <c r="M2884" s="1">
        <v>0.33500000000000002</v>
      </c>
      <c r="N2884" s="1">
        <v>-6.6500000000000004E-2</v>
      </c>
      <c r="O2884" s="1">
        <v>8.2377138443900002E-10</v>
      </c>
      <c r="P2884" s="1">
        <v>2.0774595085680498E-8</v>
      </c>
    </row>
    <row r="2885" spans="1:16">
      <c r="A2885" s="1" t="s">
        <v>34367</v>
      </c>
      <c r="B2885" s="1" t="s">
        <v>34380</v>
      </c>
      <c r="C2885" s="1" t="s">
        <v>27635</v>
      </c>
      <c r="D2885" s="1" t="s">
        <v>13657</v>
      </c>
      <c r="E2885" s="1" t="s">
        <v>0</v>
      </c>
      <c r="F2885" s="1" t="s">
        <v>50973</v>
      </c>
      <c r="G2885" s="1" t="s">
        <v>50968</v>
      </c>
      <c r="H2885" s="1" t="s">
        <v>50974</v>
      </c>
      <c r="I2885" s="1" t="s">
        <v>50970</v>
      </c>
      <c r="J2885" s="1" t="s">
        <v>50975</v>
      </c>
      <c r="K2885" s="1" t="s">
        <v>50976</v>
      </c>
      <c r="L2885" s="1">
        <v>0.42649999999999999</v>
      </c>
      <c r="M2885" s="1">
        <v>0.35299999999999998</v>
      </c>
      <c r="N2885" s="1">
        <v>-7.3499999999999996E-2</v>
      </c>
      <c r="O2885" s="1">
        <v>3.1784685994299998E-11</v>
      </c>
      <c r="P2885" s="1">
        <v>9.1105763367076497E-10</v>
      </c>
    </row>
    <row r="2886" spans="1:16">
      <c r="A2886" s="1" t="s">
        <v>34367</v>
      </c>
      <c r="B2886" s="1" t="s">
        <v>34381</v>
      </c>
      <c r="C2886" s="1" t="s">
        <v>27635</v>
      </c>
      <c r="D2886" s="1" t="s">
        <v>13657</v>
      </c>
      <c r="E2886" s="1" t="s">
        <v>0</v>
      </c>
      <c r="F2886" s="1" t="s">
        <v>50977</v>
      </c>
      <c r="G2886" s="1" t="s">
        <v>50968</v>
      </c>
      <c r="H2886" s="1" t="s">
        <v>50978</v>
      </c>
      <c r="I2886" s="1" t="s">
        <v>50970</v>
      </c>
      <c r="J2886" s="1" t="s">
        <v>50979</v>
      </c>
      <c r="K2886" s="1" t="s">
        <v>50980</v>
      </c>
      <c r="L2886" s="1">
        <v>0.39650000000000002</v>
      </c>
      <c r="M2886" s="1">
        <v>0.3</v>
      </c>
      <c r="N2886" s="1">
        <v>-9.6500000000000002E-2</v>
      </c>
      <c r="O2886" s="1">
        <v>5.8988004480999997E-9</v>
      </c>
      <c r="P2886" s="1">
        <v>1.37001389063382E-7</v>
      </c>
    </row>
    <row r="2887" spans="1:16">
      <c r="A2887" s="1" t="s">
        <v>34367</v>
      </c>
      <c r="B2887" s="1" t="s">
        <v>34382</v>
      </c>
      <c r="C2887" s="1" t="s">
        <v>27516</v>
      </c>
      <c r="D2887" s="1" t="s">
        <v>13513</v>
      </c>
      <c r="E2887" s="1" t="s">
        <v>0</v>
      </c>
      <c r="F2887" s="1" t="s">
        <v>50981</v>
      </c>
      <c r="G2887" s="1" t="s">
        <v>50982</v>
      </c>
      <c r="H2887" s="1" t="s">
        <v>50983</v>
      </c>
      <c r="I2887" s="1" t="s">
        <v>50984</v>
      </c>
      <c r="J2887" s="1" t="s">
        <v>50985</v>
      </c>
      <c r="K2887" s="1" t="s">
        <v>50986</v>
      </c>
      <c r="L2887" s="1">
        <v>0.73899999999999999</v>
      </c>
      <c r="M2887" s="1">
        <v>0.67400000000000004</v>
      </c>
      <c r="N2887" s="1">
        <v>-6.5000000000000002E-2</v>
      </c>
      <c r="O2887" s="2">
        <v>1.0566076882499999E-3</v>
      </c>
      <c r="P2887" s="2">
        <v>1.24421378279699E-2</v>
      </c>
    </row>
    <row r="2888" spans="1:16">
      <c r="A2888" s="1" t="s">
        <v>34367</v>
      </c>
      <c r="B2888" s="1" t="s">
        <v>34383</v>
      </c>
      <c r="C2888" s="1" t="s">
        <v>27436</v>
      </c>
      <c r="D2888" s="1" t="s">
        <v>13417</v>
      </c>
      <c r="E2888" s="1" t="s">
        <v>2</v>
      </c>
      <c r="F2888" s="1" t="s">
        <v>50987</v>
      </c>
      <c r="G2888" s="1" t="s">
        <v>50988</v>
      </c>
      <c r="H2888" s="1" t="s">
        <v>50989</v>
      </c>
      <c r="I2888" s="1" t="s">
        <v>50990</v>
      </c>
      <c r="J2888" s="1" t="s">
        <v>50991</v>
      </c>
      <c r="K2888" s="1" t="s">
        <v>50992</v>
      </c>
      <c r="L2888" s="1">
        <v>0.51600000000000001</v>
      </c>
      <c r="M2888" s="1">
        <v>0.56999999999999995</v>
      </c>
      <c r="N2888" s="1">
        <v>5.3999999999999902E-2</v>
      </c>
      <c r="O2888" s="2">
        <v>2.9638870928600002E-3</v>
      </c>
      <c r="P2888" s="2">
        <v>3.1609548303840898E-2</v>
      </c>
    </row>
    <row r="2889" spans="1:16">
      <c r="A2889" s="1" t="s">
        <v>34367</v>
      </c>
      <c r="B2889" s="1" t="s">
        <v>34384</v>
      </c>
      <c r="C2889" s="1" t="s">
        <v>27128</v>
      </c>
      <c r="D2889" s="1" t="s">
        <v>13051</v>
      </c>
      <c r="E2889" s="1" t="s">
        <v>0</v>
      </c>
      <c r="F2889" s="1" t="s">
        <v>50993</v>
      </c>
      <c r="G2889" s="1" t="s">
        <v>50994</v>
      </c>
      <c r="H2889" s="1" t="s">
        <v>50995</v>
      </c>
      <c r="I2889" s="1" t="s">
        <v>50996</v>
      </c>
      <c r="J2889" s="1" t="s">
        <v>50997</v>
      </c>
      <c r="K2889" s="1" t="s">
        <v>50998</v>
      </c>
      <c r="L2889" s="1">
        <v>0.79500000000000004</v>
      </c>
      <c r="M2889" s="1">
        <v>0.68400000000000005</v>
      </c>
      <c r="N2889" s="1">
        <v>-0.111</v>
      </c>
      <c r="O2889" s="2">
        <v>0</v>
      </c>
      <c r="P2889" s="2">
        <v>0</v>
      </c>
    </row>
    <row r="2890" spans="1:16">
      <c r="A2890" s="1" t="s">
        <v>34367</v>
      </c>
      <c r="B2890" s="1" t="s">
        <v>34385</v>
      </c>
      <c r="C2890" s="1" t="s">
        <v>31071</v>
      </c>
      <c r="D2890" s="1" t="s">
        <v>12474</v>
      </c>
      <c r="E2890" s="1" t="s">
        <v>2</v>
      </c>
      <c r="F2890" s="1" t="s">
        <v>50999</v>
      </c>
      <c r="G2890" s="1" t="s">
        <v>51000</v>
      </c>
      <c r="H2890" s="1" t="s">
        <v>51001</v>
      </c>
      <c r="I2890" s="1" t="s">
        <v>51002</v>
      </c>
      <c r="J2890" s="1" t="s">
        <v>51003</v>
      </c>
      <c r="K2890" s="1" t="s">
        <v>51004</v>
      </c>
      <c r="L2890" s="1">
        <v>0.79</v>
      </c>
      <c r="M2890" s="1">
        <v>0.72199999999999998</v>
      </c>
      <c r="N2890" s="1">
        <v>-6.8000000000000102E-2</v>
      </c>
      <c r="O2890" s="2">
        <v>1.0051647998699999E-5</v>
      </c>
      <c r="P2890" s="2">
        <v>1.6452223855253001E-4</v>
      </c>
    </row>
    <row r="2891" spans="1:16">
      <c r="A2891" s="1" t="s">
        <v>34367</v>
      </c>
      <c r="B2891" s="1" t="s">
        <v>34386</v>
      </c>
      <c r="C2891" s="1" t="s">
        <v>31071</v>
      </c>
      <c r="D2891" s="1" t="s">
        <v>12474</v>
      </c>
      <c r="E2891" s="1" t="s">
        <v>2</v>
      </c>
      <c r="F2891" s="1" t="s">
        <v>51005</v>
      </c>
      <c r="G2891" s="1" t="s">
        <v>51006</v>
      </c>
      <c r="H2891" s="1" t="s">
        <v>51007</v>
      </c>
      <c r="I2891" s="1" t="s">
        <v>51008</v>
      </c>
      <c r="J2891" s="1" t="s">
        <v>51009</v>
      </c>
      <c r="K2891" s="1" t="s">
        <v>51010</v>
      </c>
      <c r="L2891" s="1">
        <v>0.69299999999999995</v>
      </c>
      <c r="M2891" s="1">
        <v>0.61599999999999999</v>
      </c>
      <c r="N2891" s="1">
        <v>-7.6999999999999999E-2</v>
      </c>
      <c r="O2891" s="1">
        <v>1.4266419951500001E-4</v>
      </c>
      <c r="P2891" s="1">
        <v>1.9586327952106101E-3</v>
      </c>
    </row>
    <row r="2892" spans="1:16">
      <c r="A2892" s="1" t="s">
        <v>34367</v>
      </c>
      <c r="B2892" s="1" t="s">
        <v>34387</v>
      </c>
      <c r="C2892" s="1" t="s">
        <v>31218</v>
      </c>
      <c r="D2892" s="1" t="s">
        <v>13425</v>
      </c>
      <c r="E2892" s="1" t="s">
        <v>0</v>
      </c>
      <c r="F2892" s="1" t="s">
        <v>51011</v>
      </c>
      <c r="G2892" s="1" t="s">
        <v>51012</v>
      </c>
      <c r="H2892" s="1" t="s">
        <v>51013</v>
      </c>
      <c r="I2892" s="1" t="s">
        <v>51014</v>
      </c>
      <c r="J2892" s="1" t="s">
        <v>51015</v>
      </c>
      <c r="K2892" s="1" t="s">
        <v>51016</v>
      </c>
      <c r="L2892" s="1">
        <v>0.27250000000000002</v>
      </c>
      <c r="M2892" s="1">
        <v>0.19</v>
      </c>
      <c r="N2892" s="1">
        <v>-8.2500000000000004E-2</v>
      </c>
      <c r="O2892" s="2">
        <v>3.7747582837300003E-15</v>
      </c>
      <c r="P2892" s="2">
        <v>1.3862799796998401E-13</v>
      </c>
    </row>
    <row r="2893" spans="1:16">
      <c r="A2893" s="1" t="s">
        <v>34367</v>
      </c>
      <c r="B2893" s="1" t="s">
        <v>34388</v>
      </c>
      <c r="C2893" s="1" t="s">
        <v>26042</v>
      </c>
      <c r="D2893" s="1" t="s">
        <v>11792</v>
      </c>
      <c r="E2893" s="1" t="s">
        <v>0</v>
      </c>
      <c r="F2893" s="1" t="s">
        <v>51017</v>
      </c>
      <c r="G2893" s="1" t="s">
        <v>51018</v>
      </c>
      <c r="H2893" s="1" t="s">
        <v>51019</v>
      </c>
      <c r="I2893" s="1" t="s">
        <v>51020</v>
      </c>
      <c r="J2893" s="1" t="s">
        <v>51021</v>
      </c>
      <c r="K2893" s="1" t="s">
        <v>51022</v>
      </c>
      <c r="L2893" s="1">
        <v>0.66700000000000004</v>
      </c>
      <c r="M2893" s="1">
        <v>0.59399999999999997</v>
      </c>
      <c r="N2893" s="1">
        <v>-7.3000000000000106E-2</v>
      </c>
      <c r="O2893" s="2">
        <v>1.6375169931099999E-7</v>
      </c>
      <c r="P2893" s="2">
        <v>3.3179482246601199E-6</v>
      </c>
    </row>
    <row r="2894" spans="1:16">
      <c r="A2894" s="1" t="s">
        <v>34367</v>
      </c>
      <c r="B2894" s="1" t="s">
        <v>34389</v>
      </c>
      <c r="C2894" s="1" t="s">
        <v>20979</v>
      </c>
      <c r="D2894" s="1" t="s">
        <v>5891</v>
      </c>
      <c r="E2894" s="1" t="s">
        <v>2</v>
      </c>
      <c r="F2894" s="1" t="s">
        <v>51023</v>
      </c>
      <c r="G2894" s="1" t="s">
        <v>51024</v>
      </c>
      <c r="H2894" s="1" t="s">
        <v>51025</v>
      </c>
      <c r="I2894" s="1" t="s">
        <v>51026</v>
      </c>
      <c r="J2894" s="1" t="s">
        <v>51027</v>
      </c>
      <c r="K2894" s="1" t="s">
        <v>51028</v>
      </c>
      <c r="L2894" s="1">
        <v>0.17899999999999999</v>
      </c>
      <c r="M2894" s="1">
        <v>0.26</v>
      </c>
      <c r="N2894" s="1">
        <v>8.1000000000000003E-2</v>
      </c>
      <c r="O2894" s="2">
        <v>8.7929663550300003E-14</v>
      </c>
      <c r="P2894" s="2">
        <v>2.9524268744089302E-12</v>
      </c>
    </row>
    <row r="2895" spans="1:16">
      <c r="A2895" s="1" t="s">
        <v>34367</v>
      </c>
      <c r="B2895" s="1" t="s">
        <v>34390</v>
      </c>
      <c r="C2895" s="1" t="s">
        <v>25348</v>
      </c>
      <c r="D2895" s="1" t="s">
        <v>10986</v>
      </c>
      <c r="E2895" s="1" t="s">
        <v>2</v>
      </c>
      <c r="F2895" s="1" t="s">
        <v>51029</v>
      </c>
      <c r="G2895" s="1" t="s">
        <v>51030</v>
      </c>
      <c r="H2895" s="1" t="s">
        <v>51031</v>
      </c>
      <c r="I2895" s="1" t="s">
        <v>51032</v>
      </c>
      <c r="J2895" s="1" t="s">
        <v>51033</v>
      </c>
      <c r="K2895" s="1" t="s">
        <v>51034</v>
      </c>
      <c r="L2895" s="1">
        <v>0.52849999999999997</v>
      </c>
      <c r="M2895" s="1">
        <v>0.626</v>
      </c>
      <c r="N2895" s="1">
        <v>9.7500000000000003E-2</v>
      </c>
      <c r="O2895" s="1">
        <v>8.5609958011499994E-9</v>
      </c>
      <c r="P2895" s="1">
        <v>1.9497833847890501E-7</v>
      </c>
    </row>
    <row r="2896" spans="1:16">
      <c r="A2896" s="1" t="s">
        <v>34367</v>
      </c>
      <c r="B2896" s="1" t="s">
        <v>34391</v>
      </c>
      <c r="C2896" s="1" t="s">
        <v>25155</v>
      </c>
      <c r="D2896" s="1" t="s">
        <v>10768</v>
      </c>
      <c r="E2896" s="1" t="s">
        <v>0</v>
      </c>
      <c r="F2896" s="1" t="s">
        <v>51035</v>
      </c>
      <c r="G2896" s="1" t="s">
        <v>51036</v>
      </c>
      <c r="H2896" s="1" t="s">
        <v>51037</v>
      </c>
      <c r="I2896" s="1" t="s">
        <v>51038</v>
      </c>
      <c r="J2896" s="1" t="s">
        <v>51039</v>
      </c>
      <c r="K2896" s="1" t="s">
        <v>51040</v>
      </c>
      <c r="L2896" s="1">
        <v>0.61650000000000005</v>
      </c>
      <c r="M2896" s="1">
        <v>0.56399999999999995</v>
      </c>
      <c r="N2896" s="1">
        <v>-5.2500000000000102E-2</v>
      </c>
      <c r="O2896" s="2">
        <v>1.9068619652599999E-3</v>
      </c>
      <c r="P2896" s="2">
        <v>2.1464982582122101E-2</v>
      </c>
    </row>
    <row r="2897" spans="1:16">
      <c r="A2897" s="1" t="s">
        <v>34367</v>
      </c>
      <c r="B2897" s="1" t="s">
        <v>34394</v>
      </c>
      <c r="C2897" s="1" t="s">
        <v>25021</v>
      </c>
      <c r="D2897" s="1" t="s">
        <v>10609</v>
      </c>
      <c r="E2897" s="1" t="s">
        <v>2</v>
      </c>
      <c r="F2897" s="1" t="s">
        <v>51041</v>
      </c>
      <c r="G2897" s="1" t="s">
        <v>51042</v>
      </c>
      <c r="H2897" s="1" t="s">
        <v>51043</v>
      </c>
      <c r="I2897" s="1" t="s">
        <v>51044</v>
      </c>
      <c r="J2897" s="1" t="s">
        <v>51045</v>
      </c>
      <c r="K2897" s="1" t="s">
        <v>51046</v>
      </c>
      <c r="L2897" s="1">
        <v>0.19900000000000001</v>
      </c>
      <c r="M2897" s="1">
        <v>0.25650000000000001</v>
      </c>
      <c r="N2897" s="1">
        <v>5.7500000000000002E-2</v>
      </c>
      <c r="O2897" s="1">
        <v>2.4715930990699999E-6</v>
      </c>
      <c r="P2897" s="1">
        <v>4.3352480746672602E-5</v>
      </c>
    </row>
    <row r="2898" spans="1:16">
      <c r="A2898" s="1" t="s">
        <v>34367</v>
      </c>
      <c r="B2898" s="1" t="s">
        <v>34395</v>
      </c>
      <c r="C2898" s="1" t="s">
        <v>25021</v>
      </c>
      <c r="D2898" s="1" t="s">
        <v>10609</v>
      </c>
      <c r="E2898" s="1" t="s">
        <v>2</v>
      </c>
      <c r="F2898" s="1" t="s">
        <v>51047</v>
      </c>
      <c r="G2898" s="1" t="s">
        <v>51048</v>
      </c>
      <c r="H2898" s="1" t="s">
        <v>51049</v>
      </c>
      <c r="I2898" s="1" t="s">
        <v>51050</v>
      </c>
      <c r="J2898" s="1" t="s">
        <v>51051</v>
      </c>
      <c r="K2898" s="1" t="s">
        <v>51052</v>
      </c>
      <c r="L2898" s="1">
        <v>0.45200000000000001</v>
      </c>
      <c r="M2898" s="1">
        <v>0.53100000000000003</v>
      </c>
      <c r="N2898" s="1">
        <v>7.9000000000000001E-2</v>
      </c>
      <c r="O2898" s="2">
        <v>8.3116846738600004E-12</v>
      </c>
      <c r="P2898" s="2">
        <v>2.4791603626193602E-10</v>
      </c>
    </row>
    <row r="2899" spans="1:16">
      <c r="A2899" s="1" t="s">
        <v>34367</v>
      </c>
      <c r="B2899" s="1" t="s">
        <v>34396</v>
      </c>
      <c r="C2899" s="1" t="s">
        <v>18073</v>
      </c>
      <c r="D2899" s="1" t="s">
        <v>2634</v>
      </c>
      <c r="E2899" s="1" t="s">
        <v>2</v>
      </c>
      <c r="F2899" s="1" t="s">
        <v>51053</v>
      </c>
      <c r="G2899" s="1" t="s">
        <v>51054</v>
      </c>
      <c r="H2899" s="1" t="s">
        <v>51055</v>
      </c>
      <c r="I2899" s="1" t="s">
        <v>51056</v>
      </c>
      <c r="J2899" s="1" t="s">
        <v>51057</v>
      </c>
      <c r="K2899" s="1" t="s">
        <v>51058</v>
      </c>
      <c r="L2899" s="1">
        <v>0.42149999999999999</v>
      </c>
      <c r="M2899" s="1">
        <v>0</v>
      </c>
      <c r="N2899" s="1">
        <v>-0.42149999999999999</v>
      </c>
      <c r="O2899" s="1">
        <v>0</v>
      </c>
      <c r="P2899" s="1">
        <v>0</v>
      </c>
    </row>
    <row r="2900" spans="1:16">
      <c r="A2900" s="1" t="s">
        <v>34367</v>
      </c>
      <c r="B2900" s="1" t="s">
        <v>34397</v>
      </c>
      <c r="C2900" s="1" t="s">
        <v>18073</v>
      </c>
      <c r="D2900" s="1" t="s">
        <v>2634</v>
      </c>
      <c r="E2900" s="1" t="s">
        <v>2</v>
      </c>
      <c r="F2900" s="1" t="s">
        <v>51053</v>
      </c>
      <c r="G2900" s="1" t="s">
        <v>51059</v>
      </c>
      <c r="H2900" s="1" t="s">
        <v>51055</v>
      </c>
      <c r="I2900" s="1" t="s">
        <v>51060</v>
      </c>
      <c r="J2900" s="1" t="s">
        <v>51061</v>
      </c>
      <c r="K2900" s="1" t="s">
        <v>51062</v>
      </c>
      <c r="L2900" s="1">
        <v>0.40350000000000003</v>
      </c>
      <c r="M2900" s="1">
        <v>0</v>
      </c>
      <c r="N2900" s="1">
        <v>-0.40350000000000003</v>
      </c>
      <c r="O2900" s="2">
        <v>0</v>
      </c>
      <c r="P2900" s="2">
        <v>0</v>
      </c>
    </row>
    <row r="2901" spans="1:16">
      <c r="A2901" s="1" t="s">
        <v>34367</v>
      </c>
      <c r="B2901" s="1" t="s">
        <v>34398</v>
      </c>
      <c r="C2901" s="1" t="s">
        <v>26352</v>
      </c>
      <c r="D2901" s="1" t="s">
        <v>12157</v>
      </c>
      <c r="E2901" s="1" t="s">
        <v>0</v>
      </c>
      <c r="F2901" s="1" t="s">
        <v>51063</v>
      </c>
      <c r="G2901" s="1" t="s">
        <v>51064</v>
      </c>
      <c r="H2901" s="1" t="s">
        <v>51065</v>
      </c>
      <c r="I2901" s="1" t="s">
        <v>51066</v>
      </c>
      <c r="J2901" s="1" t="s">
        <v>51067</v>
      </c>
      <c r="K2901" s="1" t="s">
        <v>51068</v>
      </c>
      <c r="L2901" s="1">
        <v>0.51549999999999996</v>
      </c>
      <c r="M2901" s="1">
        <v>0.71599999999999997</v>
      </c>
      <c r="N2901" s="1">
        <v>0.20050000000000001</v>
      </c>
      <c r="O2901" s="1">
        <v>0</v>
      </c>
      <c r="P2901" s="1">
        <v>0</v>
      </c>
    </row>
    <row r="2902" spans="1:16">
      <c r="A2902" s="1" t="s">
        <v>34367</v>
      </c>
      <c r="B2902" s="1" t="s">
        <v>34399</v>
      </c>
      <c r="C2902" s="1" t="s">
        <v>28528</v>
      </c>
      <c r="D2902" s="1" t="s">
        <v>14683</v>
      </c>
      <c r="E2902" s="1" t="s">
        <v>0</v>
      </c>
      <c r="F2902" s="1" t="s">
        <v>51069</v>
      </c>
      <c r="G2902" s="1" t="s">
        <v>51070</v>
      </c>
      <c r="H2902" s="1" t="s">
        <v>51071</v>
      </c>
      <c r="I2902" s="1" t="s">
        <v>51072</v>
      </c>
      <c r="J2902" s="1" t="s">
        <v>51073</v>
      </c>
      <c r="K2902" s="1" t="s">
        <v>51074</v>
      </c>
      <c r="L2902" s="1">
        <v>0.97199999999999998</v>
      </c>
      <c r="M2902" s="1">
        <v>0.90800000000000003</v>
      </c>
      <c r="N2902" s="1">
        <v>-6.4000000000000001E-2</v>
      </c>
      <c r="O2902" s="2">
        <v>0</v>
      </c>
      <c r="P2902" s="1">
        <v>0</v>
      </c>
    </row>
    <row r="2903" spans="1:16">
      <c r="A2903" s="1" t="s">
        <v>34367</v>
      </c>
      <c r="B2903" s="1" t="s">
        <v>34400</v>
      </c>
      <c r="C2903" s="1" t="s">
        <v>24297</v>
      </c>
      <c r="D2903" s="1" t="s">
        <v>9779</v>
      </c>
      <c r="E2903" s="1" t="s">
        <v>0</v>
      </c>
      <c r="F2903" s="1" t="s">
        <v>51075</v>
      </c>
      <c r="G2903" s="1" t="s">
        <v>51076</v>
      </c>
      <c r="H2903" s="1" t="s">
        <v>51077</v>
      </c>
      <c r="I2903" s="1" t="s">
        <v>51078</v>
      </c>
      <c r="J2903" s="1" t="s">
        <v>51079</v>
      </c>
      <c r="K2903" s="1" t="s">
        <v>51080</v>
      </c>
      <c r="L2903" s="1">
        <v>0.29299999999999998</v>
      </c>
      <c r="M2903" s="1">
        <v>0.372</v>
      </c>
      <c r="N2903" s="1">
        <v>7.9000000000000001E-2</v>
      </c>
      <c r="O2903" s="1">
        <v>1.1102230246299999E-16</v>
      </c>
      <c r="P2903" s="1">
        <v>4.62671666150772E-15</v>
      </c>
    </row>
    <row r="2904" spans="1:16">
      <c r="A2904" s="1" t="s">
        <v>34367</v>
      </c>
      <c r="B2904" s="1" t="s">
        <v>34401</v>
      </c>
      <c r="C2904" s="1" t="s">
        <v>24297</v>
      </c>
      <c r="D2904" s="1" t="s">
        <v>9779</v>
      </c>
      <c r="E2904" s="1" t="s">
        <v>0</v>
      </c>
      <c r="F2904" s="1" t="s">
        <v>51081</v>
      </c>
      <c r="G2904" s="1" t="s">
        <v>51076</v>
      </c>
      <c r="H2904" s="1" t="s">
        <v>51082</v>
      </c>
      <c r="I2904" s="1" t="s">
        <v>51078</v>
      </c>
      <c r="J2904" s="1" t="s">
        <v>51083</v>
      </c>
      <c r="K2904" s="1" t="s">
        <v>51084</v>
      </c>
      <c r="L2904" s="1">
        <v>0.31850000000000001</v>
      </c>
      <c r="M2904" s="1">
        <v>0.38700000000000001</v>
      </c>
      <c r="N2904" s="1">
        <v>6.8500000000000005E-2</v>
      </c>
      <c r="O2904" s="1">
        <v>1.7319479184200001E-14</v>
      </c>
      <c r="P2904" s="1">
        <v>6.0576940289499503E-13</v>
      </c>
    </row>
    <row r="2905" spans="1:16">
      <c r="A2905" s="1" t="s">
        <v>34367</v>
      </c>
      <c r="B2905" s="1" t="s">
        <v>34469</v>
      </c>
      <c r="C2905" s="1" t="s">
        <v>19937</v>
      </c>
      <c r="D2905" s="1" t="s">
        <v>4775</v>
      </c>
      <c r="E2905" s="1" t="s">
        <v>2</v>
      </c>
      <c r="F2905" s="1" t="s">
        <v>51085</v>
      </c>
      <c r="G2905" s="1" t="s">
        <v>51086</v>
      </c>
      <c r="H2905" s="1" t="s">
        <v>51087</v>
      </c>
      <c r="I2905" s="1" t="s">
        <v>51088</v>
      </c>
      <c r="J2905" s="1" t="s">
        <v>51089</v>
      </c>
      <c r="K2905" s="1" t="s">
        <v>51090</v>
      </c>
      <c r="L2905" s="1">
        <v>0.52200000000000002</v>
      </c>
      <c r="M2905" s="1">
        <v>0.58699999999999997</v>
      </c>
      <c r="N2905" s="1">
        <v>6.5000000000000002E-2</v>
      </c>
      <c r="O2905" s="1">
        <v>7.9349523618400004E-9</v>
      </c>
      <c r="P2905" s="1">
        <v>1.8142326878666101E-7</v>
      </c>
    </row>
    <row r="2906" spans="1:16">
      <c r="A2906" s="1" t="s">
        <v>34367</v>
      </c>
      <c r="B2906" s="1" t="s">
        <v>34461</v>
      </c>
      <c r="C2906" s="1" t="s">
        <v>23555</v>
      </c>
      <c r="D2906" s="1" t="s">
        <v>8925</v>
      </c>
      <c r="E2906" s="1" t="s">
        <v>0</v>
      </c>
      <c r="F2906" s="1" t="s">
        <v>51091</v>
      </c>
      <c r="G2906" s="1" t="s">
        <v>51092</v>
      </c>
      <c r="H2906" s="1" t="s">
        <v>51093</v>
      </c>
      <c r="I2906" s="1" t="s">
        <v>51094</v>
      </c>
      <c r="J2906" s="1" t="s">
        <v>51095</v>
      </c>
      <c r="K2906" s="1" t="s">
        <v>51096</v>
      </c>
      <c r="L2906" s="1">
        <v>0.36049999999999999</v>
      </c>
      <c r="M2906" s="1">
        <v>0.27900000000000003</v>
      </c>
      <c r="N2906" s="1">
        <v>-8.1500000000000003E-2</v>
      </c>
      <c r="O2906" s="1">
        <v>1.6840973060499999E-12</v>
      </c>
      <c r="P2906" s="1">
        <v>5.2358496139416903E-11</v>
      </c>
    </row>
    <row r="2907" spans="1:16">
      <c r="A2907" s="1" t="s">
        <v>34367</v>
      </c>
      <c r="B2907" s="1" t="s">
        <v>34451</v>
      </c>
      <c r="C2907" s="1" t="s">
        <v>19909</v>
      </c>
      <c r="D2907" s="1" t="s">
        <v>4742</v>
      </c>
      <c r="E2907" s="1" t="s">
        <v>2</v>
      </c>
      <c r="F2907" s="1" t="s">
        <v>36547</v>
      </c>
      <c r="G2907" s="1" t="s">
        <v>36553</v>
      </c>
      <c r="H2907" s="1" t="s">
        <v>36549</v>
      </c>
      <c r="I2907" s="1" t="s">
        <v>36554</v>
      </c>
      <c r="J2907" s="1" t="s">
        <v>51097</v>
      </c>
      <c r="K2907" s="1" t="s">
        <v>51098</v>
      </c>
      <c r="L2907" s="1">
        <v>0.55300000000000005</v>
      </c>
      <c r="M2907" s="1">
        <v>0.42099999999999999</v>
      </c>
      <c r="N2907" s="1">
        <v>-0.13200000000000001</v>
      </c>
      <c r="O2907" s="1">
        <v>5.5511151231300001E-16</v>
      </c>
      <c r="P2907" s="1">
        <v>2.1891511720477802E-14</v>
      </c>
    </row>
    <row r="2908" spans="1:16">
      <c r="A2908" s="1" t="s">
        <v>34367</v>
      </c>
      <c r="B2908" s="1" t="s">
        <v>51099</v>
      </c>
      <c r="C2908" s="1" t="s">
        <v>28333</v>
      </c>
      <c r="D2908" s="1" t="s">
        <v>14454</v>
      </c>
      <c r="E2908" s="1" t="s">
        <v>0</v>
      </c>
      <c r="F2908" s="1" t="s">
        <v>51100</v>
      </c>
      <c r="G2908" s="1" t="s">
        <v>51101</v>
      </c>
      <c r="H2908" s="1" t="s">
        <v>51102</v>
      </c>
      <c r="I2908" s="1" t="s">
        <v>51103</v>
      </c>
      <c r="J2908" s="1" t="s">
        <v>51104</v>
      </c>
      <c r="K2908" s="1" t="s">
        <v>51105</v>
      </c>
      <c r="L2908" s="1">
        <v>0.56799999999999995</v>
      </c>
      <c r="M2908" s="1">
        <v>0.495</v>
      </c>
      <c r="N2908" s="1">
        <v>-7.2999999999999995E-2</v>
      </c>
      <c r="O2908" s="1">
        <v>1.6312335926500001E-9</v>
      </c>
      <c r="P2908" s="1">
        <v>3.9772317802536903E-8</v>
      </c>
    </row>
    <row r="2909" spans="1:16">
      <c r="A2909" s="1" t="s">
        <v>34367</v>
      </c>
      <c r="B2909" s="1" t="s">
        <v>34403</v>
      </c>
      <c r="C2909" s="1" t="s">
        <v>23825</v>
      </c>
      <c r="D2909" s="1" t="s">
        <v>9228</v>
      </c>
      <c r="E2909" s="1" t="s">
        <v>0</v>
      </c>
      <c r="F2909" s="1" t="s">
        <v>51106</v>
      </c>
      <c r="G2909" s="1" t="s">
        <v>51107</v>
      </c>
      <c r="H2909" s="1" t="s">
        <v>51108</v>
      </c>
      <c r="I2909" s="1" t="s">
        <v>51109</v>
      </c>
      <c r="J2909" s="1" t="s">
        <v>51110</v>
      </c>
      <c r="K2909" s="1" t="s">
        <v>51111</v>
      </c>
      <c r="L2909" s="1">
        <v>0.39800000000000002</v>
      </c>
      <c r="M2909" s="1">
        <v>0.27900000000000003</v>
      </c>
      <c r="N2909" s="1">
        <v>-0.11899999999999999</v>
      </c>
      <c r="O2909" s="1">
        <v>8.6419760236800001E-13</v>
      </c>
      <c r="P2909" s="1">
        <v>2.7301210276959E-11</v>
      </c>
    </row>
    <row r="2910" spans="1:16">
      <c r="A2910" s="1" t="s">
        <v>34367</v>
      </c>
      <c r="B2910" s="1" t="s">
        <v>34404</v>
      </c>
      <c r="C2910" s="1" t="s">
        <v>19113</v>
      </c>
      <c r="D2910" s="1" t="s">
        <v>3825</v>
      </c>
      <c r="E2910" s="1" t="s">
        <v>0</v>
      </c>
      <c r="F2910" s="1" t="s">
        <v>51112</v>
      </c>
      <c r="G2910" s="1" t="s">
        <v>51113</v>
      </c>
      <c r="H2910" s="1" t="s">
        <v>51114</v>
      </c>
      <c r="I2910" s="1" t="s">
        <v>51115</v>
      </c>
      <c r="J2910" s="1" t="s">
        <v>51116</v>
      </c>
      <c r="K2910" s="1" t="s">
        <v>51117</v>
      </c>
      <c r="L2910" s="1">
        <v>0.4375</v>
      </c>
      <c r="M2910" s="1">
        <v>0.52300000000000002</v>
      </c>
      <c r="N2910" s="1">
        <v>8.5500000000000007E-2</v>
      </c>
      <c r="O2910" s="2">
        <v>1.0683676165999999E-11</v>
      </c>
      <c r="P2910" s="2">
        <v>3.1705697551220198E-10</v>
      </c>
    </row>
    <row r="2911" spans="1:16">
      <c r="A2911" s="1" t="s">
        <v>34367</v>
      </c>
      <c r="B2911" s="1" t="s">
        <v>34405</v>
      </c>
      <c r="C2911" s="1" t="s">
        <v>18999</v>
      </c>
      <c r="D2911" s="1" t="s">
        <v>3698</v>
      </c>
      <c r="E2911" s="1" t="s">
        <v>0</v>
      </c>
      <c r="F2911" s="1" t="s">
        <v>51118</v>
      </c>
      <c r="G2911" s="1" t="s">
        <v>51119</v>
      </c>
      <c r="H2911" s="1" t="s">
        <v>51120</v>
      </c>
      <c r="I2911" s="1" t="s">
        <v>51121</v>
      </c>
      <c r="J2911" s="1" t="s">
        <v>51122</v>
      </c>
      <c r="K2911" s="1" t="s">
        <v>51123</v>
      </c>
      <c r="L2911" s="1">
        <v>0.35499999999999998</v>
      </c>
      <c r="M2911" s="1">
        <v>0.29899999999999999</v>
      </c>
      <c r="N2911" s="1">
        <v>-5.6000000000000001E-2</v>
      </c>
      <c r="O2911" s="2">
        <v>2.6412205755800001E-13</v>
      </c>
      <c r="P2911" s="2">
        <v>8.5744818243691107E-12</v>
      </c>
    </row>
    <row r="2912" spans="1:16">
      <c r="A2912" s="1" t="s">
        <v>34367</v>
      </c>
      <c r="B2912" s="1" t="s">
        <v>34406</v>
      </c>
      <c r="C2912" s="1" t="s">
        <v>18999</v>
      </c>
      <c r="D2912" s="1" t="s">
        <v>3698</v>
      </c>
      <c r="E2912" s="1" t="s">
        <v>0</v>
      </c>
      <c r="F2912" s="1" t="s">
        <v>51124</v>
      </c>
      <c r="G2912" s="1" t="s">
        <v>51119</v>
      </c>
      <c r="H2912" s="1" t="s">
        <v>51125</v>
      </c>
      <c r="I2912" s="1" t="s">
        <v>51121</v>
      </c>
      <c r="J2912" s="1" t="s">
        <v>51126</v>
      </c>
      <c r="K2912" s="1" t="s">
        <v>51127</v>
      </c>
      <c r="L2912" s="1">
        <v>0.41949999999999998</v>
      </c>
      <c r="M2912" s="1">
        <v>0.36299999999999999</v>
      </c>
      <c r="N2912" s="1">
        <v>-5.6500000000000002E-2</v>
      </c>
      <c r="O2912" s="2">
        <v>2.4014124022599999E-13</v>
      </c>
      <c r="P2912" s="2">
        <v>7.8392773753776396E-12</v>
      </c>
    </row>
    <row r="2913" spans="1:16">
      <c r="A2913" s="1" t="s">
        <v>34367</v>
      </c>
      <c r="B2913" s="1" t="s">
        <v>34407</v>
      </c>
      <c r="C2913" s="1" t="s">
        <v>23833</v>
      </c>
      <c r="D2913" s="1" t="s">
        <v>9236</v>
      </c>
      <c r="E2913" s="1" t="s">
        <v>0</v>
      </c>
      <c r="F2913" s="1" t="s">
        <v>51128</v>
      </c>
      <c r="G2913" s="1" t="s">
        <v>51129</v>
      </c>
      <c r="H2913" s="1" t="s">
        <v>51130</v>
      </c>
      <c r="I2913" s="1" t="s">
        <v>51131</v>
      </c>
      <c r="J2913" s="1" t="s">
        <v>51132</v>
      </c>
      <c r="K2913" s="1" t="s">
        <v>51133</v>
      </c>
      <c r="L2913" s="1">
        <v>0.59599999999999997</v>
      </c>
      <c r="M2913" s="1">
        <v>0.64700000000000002</v>
      </c>
      <c r="N2913" s="1">
        <v>5.0999999999999997E-2</v>
      </c>
      <c r="O2913" s="1">
        <v>1.51895829248E-10</v>
      </c>
      <c r="P2913" s="1">
        <v>4.1321291326909603E-9</v>
      </c>
    </row>
    <row r="2914" spans="1:16">
      <c r="A2914" s="1" t="s">
        <v>34367</v>
      </c>
      <c r="B2914" s="1" t="s">
        <v>34408</v>
      </c>
      <c r="C2914" s="1" t="s">
        <v>31015</v>
      </c>
      <c r="D2914" s="1" t="s">
        <v>12006</v>
      </c>
      <c r="E2914" s="1" t="s">
        <v>2</v>
      </c>
      <c r="F2914" s="1" t="s">
        <v>51134</v>
      </c>
      <c r="G2914" s="1" t="s">
        <v>51135</v>
      </c>
      <c r="H2914" s="1" t="s">
        <v>51136</v>
      </c>
      <c r="I2914" s="1" t="s">
        <v>51137</v>
      </c>
      <c r="J2914" s="1" t="s">
        <v>51138</v>
      </c>
      <c r="K2914" s="1" t="s">
        <v>51139</v>
      </c>
      <c r="L2914" s="1">
        <v>0.55200000000000005</v>
      </c>
      <c r="M2914" s="1">
        <v>0.45500000000000002</v>
      </c>
      <c r="N2914" s="1">
        <v>-9.7000000000000003E-2</v>
      </c>
      <c r="O2914" s="1">
        <v>1.4827959536400001E-4</v>
      </c>
      <c r="P2914" s="1">
        <v>2.0309811243796401E-3</v>
      </c>
    </row>
    <row r="2915" spans="1:16">
      <c r="A2915" s="1" t="s">
        <v>34367</v>
      </c>
      <c r="B2915" s="1" t="s">
        <v>34409</v>
      </c>
      <c r="C2915" s="1" t="s">
        <v>18899</v>
      </c>
      <c r="D2915" s="1" t="s">
        <v>3583</v>
      </c>
      <c r="E2915" s="1" t="s">
        <v>0</v>
      </c>
      <c r="F2915" s="1" t="s">
        <v>51140</v>
      </c>
      <c r="G2915" s="1" t="s">
        <v>51141</v>
      </c>
      <c r="H2915" s="1" t="s">
        <v>51142</v>
      </c>
      <c r="I2915" s="1" t="s">
        <v>51143</v>
      </c>
      <c r="J2915" s="1" t="s">
        <v>51144</v>
      </c>
      <c r="K2915" s="1" t="s">
        <v>51145</v>
      </c>
      <c r="L2915" s="1">
        <v>0.81399999999999995</v>
      </c>
      <c r="M2915" s="1">
        <v>0.69899999999999995</v>
      </c>
      <c r="N2915" s="1">
        <v>-0.115</v>
      </c>
      <c r="O2915" s="1">
        <v>7.4210627143400003E-7</v>
      </c>
      <c r="P2915" s="1">
        <v>1.36696440468532E-5</v>
      </c>
    </row>
    <row r="2916" spans="1:16">
      <c r="A2916" s="1" t="s">
        <v>34367</v>
      </c>
      <c r="B2916" s="1" t="s">
        <v>34458</v>
      </c>
      <c r="C2916" s="1" t="s">
        <v>17171</v>
      </c>
      <c r="D2916" s="1" t="s">
        <v>1611</v>
      </c>
      <c r="E2916" s="1" t="s">
        <v>2</v>
      </c>
      <c r="F2916" s="1" t="s">
        <v>51146</v>
      </c>
      <c r="G2916" s="1" t="s">
        <v>51147</v>
      </c>
      <c r="H2916" s="1" t="s">
        <v>51148</v>
      </c>
      <c r="I2916" s="1" t="s">
        <v>51149</v>
      </c>
      <c r="J2916" s="1" t="s">
        <v>51150</v>
      </c>
      <c r="K2916" s="1" t="s">
        <v>51151</v>
      </c>
      <c r="L2916" s="1">
        <v>0.84099999999999997</v>
      </c>
      <c r="M2916" s="1">
        <v>0.90300000000000002</v>
      </c>
      <c r="N2916" s="1">
        <v>6.2E-2</v>
      </c>
      <c r="O2916" s="2">
        <v>1.9765598728699999E-5</v>
      </c>
      <c r="P2916" s="2">
        <v>3.0725570933819998E-4</v>
      </c>
    </row>
    <row r="2917" spans="1:16">
      <c r="A2917" s="1" t="s">
        <v>34367</v>
      </c>
      <c r="B2917" s="1" t="s">
        <v>34411</v>
      </c>
      <c r="C2917" s="1" t="s">
        <v>30098</v>
      </c>
      <c r="D2917" s="1" t="s">
        <v>4997</v>
      </c>
      <c r="E2917" s="1" t="s">
        <v>2</v>
      </c>
      <c r="F2917" s="1" t="s">
        <v>51152</v>
      </c>
      <c r="G2917" s="1" t="s">
        <v>51153</v>
      </c>
      <c r="H2917" s="1" t="s">
        <v>51154</v>
      </c>
      <c r="I2917" s="1" t="s">
        <v>51155</v>
      </c>
      <c r="J2917" s="1" t="s">
        <v>51156</v>
      </c>
      <c r="K2917" s="1" t="s">
        <v>51157</v>
      </c>
      <c r="L2917" s="1">
        <v>0.70150000000000001</v>
      </c>
      <c r="M2917" s="1">
        <v>0.16800000000000001</v>
      </c>
      <c r="N2917" s="1">
        <v>-0.53349999999999997</v>
      </c>
      <c r="O2917" s="2">
        <v>0</v>
      </c>
      <c r="P2917" s="2">
        <v>0</v>
      </c>
    </row>
    <row r="2918" spans="1:16">
      <c r="A2918" s="1" t="s">
        <v>34367</v>
      </c>
      <c r="B2918" s="1" t="s">
        <v>34412</v>
      </c>
      <c r="C2918" s="1" t="s">
        <v>29534</v>
      </c>
      <c r="D2918" s="1" t="s">
        <v>366</v>
      </c>
      <c r="E2918" s="1" t="s">
        <v>0</v>
      </c>
      <c r="F2918" s="1" t="s">
        <v>51158</v>
      </c>
      <c r="G2918" s="1" t="s">
        <v>51159</v>
      </c>
      <c r="H2918" s="1" t="s">
        <v>51160</v>
      </c>
      <c r="I2918" s="1" t="s">
        <v>51161</v>
      </c>
      <c r="J2918" s="1" t="s">
        <v>51162</v>
      </c>
      <c r="K2918" s="1" t="s">
        <v>51163</v>
      </c>
      <c r="L2918" s="1">
        <v>0.87849999999999995</v>
      </c>
      <c r="M2918" s="1">
        <v>0.72599999999999998</v>
      </c>
      <c r="N2918" s="1">
        <v>-0.1525</v>
      </c>
      <c r="O2918" s="1">
        <v>1.1102230246299999E-16</v>
      </c>
      <c r="P2918" s="1">
        <v>4.62671666150772E-15</v>
      </c>
    </row>
    <row r="2919" spans="1:16">
      <c r="A2919" s="1" t="s">
        <v>34367</v>
      </c>
      <c r="B2919" s="1" t="s">
        <v>34413</v>
      </c>
      <c r="C2919" s="1" t="s">
        <v>19452</v>
      </c>
      <c r="D2919" s="1" t="s">
        <v>4213</v>
      </c>
      <c r="E2919" s="1" t="s">
        <v>0</v>
      </c>
      <c r="F2919" s="1" t="s">
        <v>51164</v>
      </c>
      <c r="G2919" s="1" t="s">
        <v>51165</v>
      </c>
      <c r="H2919" s="1" t="s">
        <v>51166</v>
      </c>
      <c r="I2919" s="1" t="s">
        <v>51167</v>
      </c>
      <c r="J2919" s="1" t="s">
        <v>51168</v>
      </c>
      <c r="K2919" s="1" t="s">
        <v>51169</v>
      </c>
      <c r="L2919" s="1">
        <v>0.4395</v>
      </c>
      <c r="M2919" s="1">
        <v>0.79700000000000004</v>
      </c>
      <c r="N2919" s="1">
        <v>0.35749999999999998</v>
      </c>
      <c r="O2919" s="2">
        <v>0</v>
      </c>
      <c r="P2919" s="2">
        <v>0</v>
      </c>
    </row>
    <row r="2920" spans="1:16">
      <c r="A2920" s="1" t="s">
        <v>34367</v>
      </c>
      <c r="B2920" s="1" t="s">
        <v>34414</v>
      </c>
      <c r="C2920" s="1" t="s">
        <v>19452</v>
      </c>
      <c r="D2920" s="1" t="s">
        <v>4213</v>
      </c>
      <c r="E2920" s="1" t="s">
        <v>0</v>
      </c>
      <c r="F2920" s="1" t="s">
        <v>51170</v>
      </c>
      <c r="G2920" s="1" t="s">
        <v>51165</v>
      </c>
      <c r="H2920" s="1" t="s">
        <v>51171</v>
      </c>
      <c r="I2920" s="1" t="s">
        <v>51167</v>
      </c>
      <c r="J2920" s="1" t="s">
        <v>51172</v>
      </c>
      <c r="K2920" s="1" t="s">
        <v>51173</v>
      </c>
      <c r="L2920" s="1">
        <v>0.46550000000000002</v>
      </c>
      <c r="M2920" s="1">
        <v>0.81799999999999995</v>
      </c>
      <c r="N2920" s="1">
        <v>0.35249999999999998</v>
      </c>
      <c r="O2920" s="2">
        <v>0</v>
      </c>
      <c r="P2920" s="2">
        <v>0</v>
      </c>
    </row>
    <row r="2921" spans="1:16">
      <c r="A2921" s="1" t="s">
        <v>34367</v>
      </c>
      <c r="B2921" s="1" t="s">
        <v>34402</v>
      </c>
      <c r="C2921" s="1" t="s">
        <v>24070</v>
      </c>
      <c r="D2921" s="1" t="s">
        <v>9506</v>
      </c>
      <c r="E2921" s="1" t="s">
        <v>2</v>
      </c>
      <c r="F2921" s="1" t="s">
        <v>51174</v>
      </c>
      <c r="G2921" s="1" t="s">
        <v>51175</v>
      </c>
      <c r="H2921" s="1" t="s">
        <v>51176</v>
      </c>
      <c r="I2921" s="1" t="s">
        <v>51177</v>
      </c>
      <c r="J2921" s="1" t="s">
        <v>51178</v>
      </c>
      <c r="K2921" s="1" t="s">
        <v>51179</v>
      </c>
      <c r="L2921" s="1">
        <v>0.77049999999999996</v>
      </c>
      <c r="M2921" s="1">
        <v>0.9</v>
      </c>
      <c r="N2921" s="1">
        <v>0.1295</v>
      </c>
      <c r="O2921" s="2">
        <v>0</v>
      </c>
      <c r="P2921" s="2">
        <v>0</v>
      </c>
    </row>
    <row r="2922" spans="1:16">
      <c r="A2922" s="1" t="s">
        <v>34367</v>
      </c>
      <c r="B2922" s="1" t="s">
        <v>34415</v>
      </c>
      <c r="C2922" s="1" t="s">
        <v>18213</v>
      </c>
      <c r="D2922" s="1" t="s">
        <v>2789</v>
      </c>
      <c r="E2922" s="1" t="s">
        <v>2</v>
      </c>
      <c r="F2922" s="1" t="s">
        <v>51180</v>
      </c>
      <c r="G2922" s="1" t="s">
        <v>51181</v>
      </c>
      <c r="H2922" s="1" t="s">
        <v>51182</v>
      </c>
      <c r="I2922" s="1" t="s">
        <v>51183</v>
      </c>
      <c r="J2922" s="1" t="s">
        <v>51184</v>
      </c>
      <c r="K2922" s="1" t="s">
        <v>51185</v>
      </c>
      <c r="L2922" s="1">
        <v>0.77200000000000002</v>
      </c>
      <c r="M2922" s="1">
        <v>0.64300000000000002</v>
      </c>
      <c r="N2922" s="1">
        <v>-0.129</v>
      </c>
      <c r="O2922" s="1">
        <v>2.53720925425E-6</v>
      </c>
      <c r="P2922" s="1">
        <v>4.4370957077300601E-5</v>
      </c>
    </row>
    <row r="2923" spans="1:16">
      <c r="A2923" s="1" t="s">
        <v>34367</v>
      </c>
      <c r="B2923" s="1" t="s">
        <v>34416</v>
      </c>
      <c r="C2923" s="1" t="s">
        <v>17325</v>
      </c>
      <c r="D2923" s="1" t="s">
        <v>1791</v>
      </c>
      <c r="E2923" s="1" t="s">
        <v>2</v>
      </c>
      <c r="F2923" s="1" t="s">
        <v>51186</v>
      </c>
      <c r="G2923" s="1" t="s">
        <v>51187</v>
      </c>
      <c r="H2923" s="1" t="s">
        <v>51188</v>
      </c>
      <c r="I2923" s="1" t="s">
        <v>51189</v>
      </c>
      <c r="J2923" s="1" t="s">
        <v>51190</v>
      </c>
      <c r="K2923" s="1" t="s">
        <v>51191</v>
      </c>
      <c r="L2923" s="1">
        <v>0.42349999999999999</v>
      </c>
      <c r="M2923" s="1">
        <v>0.58299999999999996</v>
      </c>
      <c r="N2923" s="1">
        <v>0.1595</v>
      </c>
      <c r="O2923" s="1">
        <v>1.2400956039799999E-8</v>
      </c>
      <c r="P2923" s="1">
        <v>2.79187807240861E-7</v>
      </c>
    </row>
    <row r="2924" spans="1:16">
      <c r="A2924" s="1" t="s">
        <v>34367</v>
      </c>
      <c r="B2924" s="1" t="s">
        <v>34417</v>
      </c>
      <c r="C2924" s="1" t="s">
        <v>28057</v>
      </c>
      <c r="D2924" s="1" t="s">
        <v>14142</v>
      </c>
      <c r="E2924" s="1" t="s">
        <v>0</v>
      </c>
      <c r="F2924" s="1" t="s">
        <v>51192</v>
      </c>
      <c r="G2924" s="1" t="s">
        <v>51193</v>
      </c>
      <c r="H2924" s="1" t="s">
        <v>51194</v>
      </c>
      <c r="I2924" s="1" t="s">
        <v>51195</v>
      </c>
      <c r="J2924" s="1" t="s">
        <v>51196</v>
      </c>
      <c r="K2924" s="1" t="s">
        <v>51197</v>
      </c>
      <c r="L2924" s="1">
        <v>0.65949999999999998</v>
      </c>
      <c r="M2924" s="1">
        <v>0.71199999999999997</v>
      </c>
      <c r="N2924" s="1">
        <v>5.2499999999999998E-2</v>
      </c>
      <c r="O2924" s="1">
        <v>1.8387360500900001E-7</v>
      </c>
      <c r="P2924" s="1">
        <v>3.6749704184792E-6</v>
      </c>
    </row>
    <row r="2925" spans="1:16">
      <c r="A2925" s="1" t="s">
        <v>34367</v>
      </c>
      <c r="B2925" s="1" t="s">
        <v>34437</v>
      </c>
      <c r="C2925" s="1" t="s">
        <v>16638</v>
      </c>
      <c r="D2925" s="1" t="s">
        <v>445</v>
      </c>
      <c r="E2925" s="1" t="s">
        <v>0</v>
      </c>
      <c r="F2925" s="1" t="s">
        <v>37371</v>
      </c>
      <c r="G2925" s="1" t="s">
        <v>37365</v>
      </c>
      <c r="H2925" s="1" t="s">
        <v>37372</v>
      </c>
      <c r="I2925" s="1" t="s">
        <v>37367</v>
      </c>
      <c r="J2925" s="1" t="s">
        <v>51198</v>
      </c>
      <c r="K2925" s="1" t="s">
        <v>51199</v>
      </c>
      <c r="L2925" s="1">
        <v>0.79849999999999999</v>
      </c>
      <c r="M2925" s="1">
        <v>0.69299999999999995</v>
      </c>
      <c r="N2925" s="1">
        <v>-0.1055</v>
      </c>
      <c r="O2925" s="1">
        <v>0</v>
      </c>
      <c r="P2925" s="1">
        <v>0</v>
      </c>
    </row>
    <row r="2926" spans="1:16">
      <c r="A2926" s="1" t="s">
        <v>34367</v>
      </c>
      <c r="B2926" s="1" t="s">
        <v>34420</v>
      </c>
      <c r="C2926" s="1" t="s">
        <v>23126</v>
      </c>
      <c r="D2926" s="1" t="s">
        <v>8411</v>
      </c>
      <c r="E2926" s="1" t="s">
        <v>0</v>
      </c>
      <c r="F2926" s="1" t="s">
        <v>51200</v>
      </c>
      <c r="G2926" s="1" t="s">
        <v>51201</v>
      </c>
      <c r="H2926" s="1" t="s">
        <v>51202</v>
      </c>
      <c r="I2926" s="1" t="s">
        <v>51203</v>
      </c>
      <c r="J2926" s="1" t="s">
        <v>51204</v>
      </c>
      <c r="K2926" s="1" t="s">
        <v>51205</v>
      </c>
      <c r="L2926" s="1">
        <v>9.9000000000000005E-2</v>
      </c>
      <c r="M2926" s="1">
        <v>0.15</v>
      </c>
      <c r="N2926" s="1">
        <v>5.0999999999999997E-2</v>
      </c>
      <c r="O2926" s="2">
        <v>1.8745425212099999E-9</v>
      </c>
      <c r="P2926" s="2">
        <v>4.5142671535368703E-8</v>
      </c>
    </row>
    <row r="2927" spans="1:16">
      <c r="A2927" s="1" t="s">
        <v>34367</v>
      </c>
      <c r="B2927" s="1" t="s">
        <v>34421</v>
      </c>
      <c r="C2927" s="1" t="s">
        <v>19324</v>
      </c>
      <c r="D2927" s="1" t="s">
        <v>4069</v>
      </c>
      <c r="E2927" s="1" t="s">
        <v>0</v>
      </c>
      <c r="F2927" s="1" t="s">
        <v>51206</v>
      </c>
      <c r="G2927" s="1" t="s">
        <v>51207</v>
      </c>
      <c r="H2927" s="1" t="s">
        <v>51208</v>
      </c>
      <c r="I2927" s="1" t="s">
        <v>51209</v>
      </c>
      <c r="J2927" s="1" t="s">
        <v>51210</v>
      </c>
      <c r="K2927" s="1" t="s">
        <v>51211</v>
      </c>
      <c r="L2927" s="1">
        <v>0.58850000000000002</v>
      </c>
      <c r="M2927" s="1">
        <v>0.66849999999999998</v>
      </c>
      <c r="N2927" s="1">
        <v>8.0000000000000099E-2</v>
      </c>
      <c r="O2927" s="2">
        <v>1.1102230246299999E-16</v>
      </c>
      <c r="P2927" s="2">
        <v>4.62671666150772E-15</v>
      </c>
    </row>
    <row r="2928" spans="1:16">
      <c r="A2928" s="1" t="s">
        <v>34367</v>
      </c>
      <c r="B2928" s="1" t="s">
        <v>51212</v>
      </c>
      <c r="C2928" s="1" t="s">
        <v>19045</v>
      </c>
      <c r="D2928" s="1" t="s">
        <v>3751</v>
      </c>
      <c r="E2928" s="1" t="s">
        <v>2</v>
      </c>
      <c r="F2928" s="1" t="s">
        <v>51213</v>
      </c>
      <c r="G2928" s="1" t="s">
        <v>51214</v>
      </c>
      <c r="H2928" s="1" t="s">
        <v>51215</v>
      </c>
      <c r="I2928" s="1" t="s">
        <v>51216</v>
      </c>
      <c r="J2928" s="1" t="s">
        <v>51217</v>
      </c>
      <c r="K2928" s="1" t="s">
        <v>51218</v>
      </c>
      <c r="L2928" s="1">
        <v>0.33250000000000002</v>
      </c>
      <c r="M2928" s="1">
        <v>0.40699999999999997</v>
      </c>
      <c r="N2928" s="1">
        <v>7.4499999999999997E-2</v>
      </c>
      <c r="O2928" s="1">
        <v>7.1239898744600001E-6</v>
      </c>
      <c r="P2928" s="1">
        <v>1.1825018220996E-4</v>
      </c>
    </row>
    <row r="2929" spans="1:16">
      <c r="A2929" s="1" t="s">
        <v>34367</v>
      </c>
      <c r="B2929" s="1" t="s">
        <v>34418</v>
      </c>
      <c r="C2929" s="1" t="s">
        <v>25957</v>
      </c>
      <c r="D2929" s="1" t="s">
        <v>11682</v>
      </c>
      <c r="E2929" s="1" t="s">
        <v>2</v>
      </c>
      <c r="F2929" s="1" t="s">
        <v>51219</v>
      </c>
      <c r="G2929" s="1" t="s">
        <v>51220</v>
      </c>
      <c r="H2929" s="1" t="s">
        <v>51221</v>
      </c>
      <c r="I2929" s="1" t="s">
        <v>51222</v>
      </c>
      <c r="J2929" s="1" t="s">
        <v>51223</v>
      </c>
      <c r="K2929" s="1" t="s">
        <v>51224</v>
      </c>
      <c r="L2929" s="1">
        <v>0.191</v>
      </c>
      <c r="M2929" s="1">
        <v>6.6000000000000003E-2</v>
      </c>
      <c r="N2929" s="1">
        <v>-0.125</v>
      </c>
      <c r="O2929" s="2">
        <v>0</v>
      </c>
      <c r="P2929" s="1">
        <v>0</v>
      </c>
    </row>
    <row r="2930" spans="1:16">
      <c r="A2930" s="1" t="s">
        <v>34367</v>
      </c>
      <c r="B2930" s="1" t="s">
        <v>34419</v>
      </c>
      <c r="C2930" s="1" t="s">
        <v>25957</v>
      </c>
      <c r="D2930" s="1" t="s">
        <v>11682</v>
      </c>
      <c r="E2930" s="1" t="s">
        <v>2</v>
      </c>
      <c r="F2930" s="1" t="s">
        <v>51225</v>
      </c>
      <c r="G2930" s="1" t="s">
        <v>51226</v>
      </c>
      <c r="H2930" s="1" t="s">
        <v>51227</v>
      </c>
      <c r="I2930" s="1" t="s">
        <v>51228</v>
      </c>
      <c r="J2930" s="1" t="s">
        <v>51229</v>
      </c>
      <c r="K2930" s="1" t="s">
        <v>51230</v>
      </c>
      <c r="L2930" s="1">
        <v>0.159</v>
      </c>
      <c r="M2930" s="1">
        <v>5.8000000000000003E-2</v>
      </c>
      <c r="N2930" s="1">
        <v>-0.10100000000000001</v>
      </c>
      <c r="O2930" s="2">
        <v>0</v>
      </c>
      <c r="P2930" s="2">
        <v>0</v>
      </c>
    </row>
    <row r="2931" spans="1:16">
      <c r="A2931" s="1" t="s">
        <v>34367</v>
      </c>
      <c r="B2931" s="1" t="s">
        <v>34424</v>
      </c>
      <c r="C2931" s="1" t="s">
        <v>17790</v>
      </c>
      <c r="D2931" s="1" t="s">
        <v>2322</v>
      </c>
      <c r="E2931" s="1" t="s">
        <v>2</v>
      </c>
      <c r="F2931" s="1" t="s">
        <v>51231</v>
      </c>
      <c r="G2931" s="1" t="s">
        <v>51232</v>
      </c>
      <c r="H2931" s="1" t="s">
        <v>51233</v>
      </c>
      <c r="I2931" s="1" t="s">
        <v>51234</v>
      </c>
      <c r="J2931" s="1" t="s">
        <v>51235</v>
      </c>
      <c r="K2931" s="1" t="s">
        <v>51236</v>
      </c>
      <c r="L2931" s="1">
        <v>0.70899999999999996</v>
      </c>
      <c r="M2931" s="1">
        <v>0.92100000000000004</v>
      </c>
      <c r="N2931" s="1">
        <v>0.21199999999999999</v>
      </c>
      <c r="O2931" s="1">
        <v>0</v>
      </c>
      <c r="P2931" s="1">
        <v>0</v>
      </c>
    </row>
    <row r="2932" spans="1:16">
      <c r="A2932" s="1" t="s">
        <v>34367</v>
      </c>
      <c r="B2932" s="1" t="s">
        <v>34425</v>
      </c>
      <c r="C2932" s="1" t="s">
        <v>17790</v>
      </c>
      <c r="D2932" s="1" t="s">
        <v>2322</v>
      </c>
      <c r="E2932" s="1" t="s">
        <v>2</v>
      </c>
      <c r="F2932" s="1" t="s">
        <v>51237</v>
      </c>
      <c r="G2932" s="1" t="s">
        <v>51232</v>
      </c>
      <c r="H2932" s="1" t="s">
        <v>51238</v>
      </c>
      <c r="I2932" s="1" t="s">
        <v>51239</v>
      </c>
      <c r="J2932" s="1" t="s">
        <v>51240</v>
      </c>
      <c r="K2932" s="1" t="s">
        <v>51241</v>
      </c>
      <c r="L2932" s="1">
        <v>0.70150000000000001</v>
      </c>
      <c r="M2932" s="1">
        <v>0.92</v>
      </c>
      <c r="N2932" s="1">
        <v>0.2185</v>
      </c>
      <c r="O2932" s="2">
        <v>0</v>
      </c>
      <c r="P2932" s="2">
        <v>0</v>
      </c>
    </row>
    <row r="2933" spans="1:16">
      <c r="A2933" s="1" t="s">
        <v>34367</v>
      </c>
      <c r="B2933" s="1" t="s">
        <v>34426</v>
      </c>
      <c r="C2933" s="1" t="s">
        <v>21582</v>
      </c>
      <c r="D2933" s="1" t="s">
        <v>6657</v>
      </c>
      <c r="E2933" s="1" t="s">
        <v>2</v>
      </c>
      <c r="F2933" s="1" t="s">
        <v>51242</v>
      </c>
      <c r="G2933" s="1" t="s">
        <v>51243</v>
      </c>
      <c r="H2933" s="1" t="s">
        <v>51244</v>
      </c>
      <c r="I2933" s="1" t="s">
        <v>51245</v>
      </c>
      <c r="J2933" s="1" t="s">
        <v>51246</v>
      </c>
      <c r="K2933" s="1" t="s">
        <v>51247</v>
      </c>
      <c r="L2933" s="1">
        <v>0.2535</v>
      </c>
      <c r="M2933" s="1">
        <v>0.19900000000000001</v>
      </c>
      <c r="N2933" s="1">
        <v>-5.45E-2</v>
      </c>
      <c r="O2933" s="2">
        <v>0</v>
      </c>
      <c r="P2933" s="2">
        <v>0</v>
      </c>
    </row>
    <row r="2934" spans="1:16">
      <c r="A2934" s="1" t="s">
        <v>34367</v>
      </c>
      <c r="B2934" s="1" t="s">
        <v>34423</v>
      </c>
      <c r="C2934" s="1" t="s">
        <v>23588</v>
      </c>
      <c r="D2934" s="1" t="s">
        <v>8966</v>
      </c>
      <c r="E2934" s="1" t="s">
        <v>0</v>
      </c>
      <c r="F2934" s="1" t="s">
        <v>51248</v>
      </c>
      <c r="G2934" s="1" t="s">
        <v>51249</v>
      </c>
      <c r="H2934" s="1" t="s">
        <v>51250</v>
      </c>
      <c r="I2934" s="1" t="s">
        <v>51251</v>
      </c>
      <c r="J2934" s="1" t="s">
        <v>51252</v>
      </c>
      <c r="K2934" s="1" t="s">
        <v>51253</v>
      </c>
      <c r="L2934" s="1">
        <v>0.3115</v>
      </c>
      <c r="M2934" s="1">
        <v>0.214</v>
      </c>
      <c r="N2934" s="1">
        <v>-9.7500000000000003E-2</v>
      </c>
      <c r="O2934" s="2">
        <v>0</v>
      </c>
      <c r="P2934" s="2">
        <v>0</v>
      </c>
    </row>
    <row r="2935" spans="1:16">
      <c r="A2935" s="1" t="s">
        <v>34367</v>
      </c>
      <c r="B2935" s="1" t="s">
        <v>34422</v>
      </c>
      <c r="C2935" s="1" t="s">
        <v>23588</v>
      </c>
      <c r="D2935" s="1" t="s">
        <v>8966</v>
      </c>
      <c r="E2935" s="1" t="s">
        <v>0</v>
      </c>
      <c r="F2935" s="1" t="s">
        <v>37585</v>
      </c>
      <c r="G2935" s="1" t="s">
        <v>51249</v>
      </c>
      <c r="H2935" s="1" t="s">
        <v>37587</v>
      </c>
      <c r="I2935" s="1" t="s">
        <v>51251</v>
      </c>
      <c r="J2935" s="1" t="s">
        <v>51254</v>
      </c>
      <c r="K2935" s="1" t="s">
        <v>51255</v>
      </c>
      <c r="L2935" s="1">
        <v>0.72250000000000003</v>
      </c>
      <c r="M2935" s="1">
        <v>0.61199999999999999</v>
      </c>
      <c r="N2935" s="1">
        <v>-0.1105</v>
      </c>
      <c r="O2935" s="2">
        <v>0</v>
      </c>
      <c r="P2935" s="2">
        <v>0</v>
      </c>
    </row>
    <row r="2936" spans="1:16">
      <c r="A2936" s="1" t="s">
        <v>34367</v>
      </c>
      <c r="B2936" s="1" t="s">
        <v>34427</v>
      </c>
      <c r="C2936" s="1" t="s">
        <v>22203</v>
      </c>
      <c r="D2936" s="1" t="s">
        <v>7378</v>
      </c>
      <c r="E2936" s="1" t="s">
        <v>2</v>
      </c>
      <c r="F2936" s="1" t="s">
        <v>51256</v>
      </c>
      <c r="G2936" s="1" t="s">
        <v>51257</v>
      </c>
      <c r="H2936" s="1" t="s">
        <v>51258</v>
      </c>
      <c r="I2936" s="1" t="s">
        <v>51259</v>
      </c>
      <c r="J2936" s="1" t="s">
        <v>51260</v>
      </c>
      <c r="K2936" s="1" t="s">
        <v>51261</v>
      </c>
      <c r="L2936" s="1">
        <v>0.78849999999999998</v>
      </c>
      <c r="M2936" s="1">
        <v>0.86199999999999999</v>
      </c>
      <c r="N2936" s="1">
        <v>7.3499999999999996E-2</v>
      </c>
      <c r="O2936" s="1">
        <v>0</v>
      </c>
      <c r="P2936" s="1">
        <v>0</v>
      </c>
    </row>
    <row r="2937" spans="1:16">
      <c r="A2937" s="1" t="s">
        <v>34367</v>
      </c>
      <c r="B2937" s="1" t="s">
        <v>34428</v>
      </c>
      <c r="C2937" s="1" t="s">
        <v>16697</v>
      </c>
      <c r="D2937" s="1" t="s">
        <v>518</v>
      </c>
      <c r="E2937" s="1" t="s">
        <v>2</v>
      </c>
      <c r="F2937" s="1" t="s">
        <v>51262</v>
      </c>
      <c r="G2937" s="1" t="s">
        <v>51263</v>
      </c>
      <c r="H2937" s="1" t="s">
        <v>51264</v>
      </c>
      <c r="I2937" s="1" t="s">
        <v>51265</v>
      </c>
      <c r="J2937" s="1" t="s">
        <v>51266</v>
      </c>
      <c r="K2937" s="1" t="s">
        <v>51267</v>
      </c>
      <c r="L2937" s="1">
        <v>0.76449999999999996</v>
      </c>
      <c r="M2937" s="1">
        <v>0.67200000000000004</v>
      </c>
      <c r="N2937" s="1">
        <v>-9.2499999999999902E-2</v>
      </c>
      <c r="O2937" s="1">
        <v>0</v>
      </c>
      <c r="P2937" s="1">
        <v>0</v>
      </c>
    </row>
    <row r="2938" spans="1:16">
      <c r="A2938" s="1" t="s">
        <v>34367</v>
      </c>
      <c r="B2938" s="1" t="s">
        <v>34429</v>
      </c>
      <c r="C2938" s="1" t="s">
        <v>16697</v>
      </c>
      <c r="D2938" s="1" t="s">
        <v>518</v>
      </c>
      <c r="E2938" s="1" t="s">
        <v>2</v>
      </c>
      <c r="F2938" s="1" t="s">
        <v>51268</v>
      </c>
      <c r="G2938" s="1" t="s">
        <v>51263</v>
      </c>
      <c r="H2938" s="1" t="s">
        <v>51269</v>
      </c>
      <c r="I2938" s="1" t="s">
        <v>51265</v>
      </c>
      <c r="J2938" s="1" t="s">
        <v>51270</v>
      </c>
      <c r="K2938" s="1" t="s">
        <v>51271</v>
      </c>
      <c r="L2938" s="1">
        <v>0.316</v>
      </c>
      <c r="M2938" s="1">
        <v>0.23799999999999999</v>
      </c>
      <c r="N2938" s="1">
        <v>-7.8E-2</v>
      </c>
      <c r="O2938" s="1">
        <v>0</v>
      </c>
      <c r="P2938" s="1">
        <v>0</v>
      </c>
    </row>
    <row r="2939" spans="1:16">
      <c r="A2939" s="1" t="s">
        <v>34367</v>
      </c>
      <c r="B2939" s="1" t="s">
        <v>34430</v>
      </c>
      <c r="C2939" s="1" t="s">
        <v>16697</v>
      </c>
      <c r="D2939" s="1" t="s">
        <v>518</v>
      </c>
      <c r="E2939" s="1" t="s">
        <v>2</v>
      </c>
      <c r="F2939" s="1" t="s">
        <v>37714</v>
      </c>
      <c r="G2939" s="1" t="s">
        <v>51272</v>
      </c>
      <c r="H2939" s="1" t="s">
        <v>37716</v>
      </c>
      <c r="I2939" s="1" t="s">
        <v>51273</v>
      </c>
      <c r="J2939" s="1" t="s">
        <v>51274</v>
      </c>
      <c r="K2939" s="1" t="s">
        <v>51275</v>
      </c>
      <c r="L2939" s="1">
        <v>0.40100000000000002</v>
      </c>
      <c r="M2939" s="1">
        <v>0.30099999999999999</v>
      </c>
      <c r="N2939" s="1">
        <v>-0.1</v>
      </c>
      <c r="O2939" s="1">
        <v>0</v>
      </c>
      <c r="P2939" s="1">
        <v>0</v>
      </c>
    </row>
    <row r="2940" spans="1:16">
      <c r="A2940" s="1" t="s">
        <v>34367</v>
      </c>
      <c r="B2940" s="1" t="s">
        <v>34431</v>
      </c>
      <c r="C2940" s="1" t="s">
        <v>16697</v>
      </c>
      <c r="D2940" s="1" t="s">
        <v>518</v>
      </c>
      <c r="E2940" s="1" t="s">
        <v>2</v>
      </c>
      <c r="F2940" s="1" t="s">
        <v>37714</v>
      </c>
      <c r="G2940" s="1" t="s">
        <v>37728</v>
      </c>
      <c r="H2940" s="1" t="s">
        <v>37716</v>
      </c>
      <c r="I2940" s="1" t="s">
        <v>37729</v>
      </c>
      <c r="J2940" s="1" t="s">
        <v>51276</v>
      </c>
      <c r="K2940" s="1" t="s">
        <v>51277</v>
      </c>
      <c r="L2940" s="1">
        <v>0.71650000000000003</v>
      </c>
      <c r="M2940" s="1">
        <v>0.61199999999999999</v>
      </c>
      <c r="N2940" s="1">
        <v>-0.1045</v>
      </c>
      <c r="O2940" s="1">
        <v>0</v>
      </c>
      <c r="P2940" s="1">
        <v>0</v>
      </c>
    </row>
    <row r="2941" spans="1:16">
      <c r="A2941" s="1" t="s">
        <v>34367</v>
      </c>
      <c r="B2941" s="1" t="s">
        <v>34432</v>
      </c>
      <c r="C2941" s="1" t="s">
        <v>16697</v>
      </c>
      <c r="D2941" s="1" t="s">
        <v>518</v>
      </c>
      <c r="E2941" s="1" t="s">
        <v>2</v>
      </c>
      <c r="F2941" s="1" t="s">
        <v>51278</v>
      </c>
      <c r="G2941" s="1" t="s">
        <v>51263</v>
      </c>
      <c r="H2941" s="1" t="s">
        <v>51279</v>
      </c>
      <c r="I2941" s="1" t="s">
        <v>51265</v>
      </c>
      <c r="J2941" s="1" t="s">
        <v>51280</v>
      </c>
      <c r="K2941" s="1" t="s">
        <v>51281</v>
      </c>
      <c r="L2941" s="1">
        <v>0.3125</v>
      </c>
      <c r="M2941" s="1">
        <v>0.23300000000000001</v>
      </c>
      <c r="N2941" s="1">
        <v>-7.9500000000000001E-2</v>
      </c>
      <c r="O2941" s="1">
        <v>0</v>
      </c>
      <c r="P2941" s="1">
        <v>0</v>
      </c>
    </row>
    <row r="2942" spans="1:16">
      <c r="A2942" s="1" t="s">
        <v>34367</v>
      </c>
      <c r="B2942" s="1" t="s">
        <v>34433</v>
      </c>
      <c r="C2942" s="1" t="s">
        <v>16697</v>
      </c>
      <c r="D2942" s="1" t="s">
        <v>518</v>
      </c>
      <c r="E2942" s="1" t="s">
        <v>2</v>
      </c>
      <c r="F2942" s="1" t="s">
        <v>37724</v>
      </c>
      <c r="G2942" s="1" t="s">
        <v>51272</v>
      </c>
      <c r="H2942" s="1" t="s">
        <v>37725</v>
      </c>
      <c r="I2942" s="1" t="s">
        <v>51273</v>
      </c>
      <c r="J2942" s="1" t="s">
        <v>51282</v>
      </c>
      <c r="K2942" s="1" t="s">
        <v>51283</v>
      </c>
      <c r="L2942" s="1">
        <v>0.39050000000000001</v>
      </c>
      <c r="M2942" s="1">
        <v>0.3</v>
      </c>
      <c r="N2942" s="1">
        <v>-9.0499999999999997E-2</v>
      </c>
      <c r="O2942" s="1">
        <v>0</v>
      </c>
      <c r="P2942" s="1">
        <v>0</v>
      </c>
    </row>
    <row r="2943" spans="1:16">
      <c r="A2943" s="1" t="s">
        <v>34367</v>
      </c>
      <c r="B2943" s="1" t="s">
        <v>34434</v>
      </c>
      <c r="C2943" s="1" t="s">
        <v>16697</v>
      </c>
      <c r="D2943" s="1" t="s">
        <v>518</v>
      </c>
      <c r="E2943" s="1" t="s">
        <v>2</v>
      </c>
      <c r="F2943" s="1" t="s">
        <v>37724</v>
      </c>
      <c r="G2943" s="1" t="s">
        <v>37728</v>
      </c>
      <c r="H2943" s="1" t="s">
        <v>37725</v>
      </c>
      <c r="I2943" s="1" t="s">
        <v>37729</v>
      </c>
      <c r="J2943" s="1" t="s">
        <v>51284</v>
      </c>
      <c r="K2943" s="1" t="s">
        <v>51285</v>
      </c>
      <c r="L2943" s="1">
        <v>0.70750000000000002</v>
      </c>
      <c r="M2943" s="1">
        <v>0.60899999999999999</v>
      </c>
      <c r="N2943" s="1">
        <v>-9.8500000000000004E-2</v>
      </c>
      <c r="O2943" s="2">
        <v>0</v>
      </c>
      <c r="P2943" s="2">
        <v>0</v>
      </c>
    </row>
    <row r="2944" spans="1:16">
      <c r="A2944" s="1" t="s">
        <v>34367</v>
      </c>
      <c r="B2944" s="1" t="s">
        <v>34435</v>
      </c>
      <c r="C2944" s="1" t="s">
        <v>28906</v>
      </c>
      <c r="D2944" s="1" t="s">
        <v>15112</v>
      </c>
      <c r="E2944" s="1" t="s">
        <v>2</v>
      </c>
      <c r="F2944" s="1" t="s">
        <v>51286</v>
      </c>
      <c r="G2944" s="1" t="s">
        <v>51287</v>
      </c>
      <c r="H2944" s="1" t="s">
        <v>51288</v>
      </c>
      <c r="I2944" s="1" t="s">
        <v>51289</v>
      </c>
      <c r="J2944" s="1" t="s">
        <v>51290</v>
      </c>
      <c r="K2944" s="1" t="s">
        <v>51291</v>
      </c>
      <c r="L2944" s="1">
        <v>0.63100000000000001</v>
      </c>
      <c r="M2944" s="1">
        <v>0.86199999999999999</v>
      </c>
      <c r="N2944" s="1">
        <v>0.23100000000000001</v>
      </c>
      <c r="O2944" s="1">
        <v>0</v>
      </c>
      <c r="P2944" s="1">
        <v>0</v>
      </c>
    </row>
    <row r="2945" spans="1:16">
      <c r="A2945" s="1" t="s">
        <v>34367</v>
      </c>
      <c r="B2945" s="1" t="s">
        <v>34438</v>
      </c>
      <c r="C2945" s="1" t="s">
        <v>21291</v>
      </c>
      <c r="D2945" s="1" t="s">
        <v>6333</v>
      </c>
      <c r="E2945" s="1" t="s">
        <v>2</v>
      </c>
      <c r="F2945" s="1" t="s">
        <v>37880</v>
      </c>
      <c r="G2945" s="1" t="s">
        <v>51292</v>
      </c>
      <c r="H2945" s="1" t="s">
        <v>37882</v>
      </c>
      <c r="I2945" s="1" t="s">
        <v>51293</v>
      </c>
      <c r="J2945" s="1" t="s">
        <v>51294</v>
      </c>
      <c r="K2945" s="1" t="s">
        <v>51295</v>
      </c>
      <c r="L2945" s="1">
        <v>0.41349999999999998</v>
      </c>
      <c r="M2945" s="1">
        <v>0.54</v>
      </c>
      <c r="N2945" s="1">
        <v>0.1265</v>
      </c>
      <c r="O2945" s="1">
        <v>0</v>
      </c>
      <c r="P2945" s="1">
        <v>0</v>
      </c>
    </row>
    <row r="2946" spans="1:16">
      <c r="A2946" s="1" t="s">
        <v>34367</v>
      </c>
      <c r="B2946" s="1" t="s">
        <v>34439</v>
      </c>
      <c r="C2946" s="1" t="s">
        <v>29524</v>
      </c>
      <c r="D2946" s="1" t="s">
        <v>338</v>
      </c>
      <c r="E2946" s="1" t="s">
        <v>2</v>
      </c>
      <c r="F2946" s="1" t="s">
        <v>51296</v>
      </c>
      <c r="G2946" s="1" t="s">
        <v>51297</v>
      </c>
      <c r="H2946" s="1" t="s">
        <v>51298</v>
      </c>
      <c r="I2946" s="1" t="s">
        <v>51299</v>
      </c>
      <c r="J2946" s="1" t="s">
        <v>51300</v>
      </c>
      <c r="K2946" s="1" t="s">
        <v>51301</v>
      </c>
      <c r="L2946" s="1">
        <v>0.219</v>
      </c>
      <c r="M2946" s="1">
        <v>0.27400000000000002</v>
      </c>
      <c r="N2946" s="1">
        <v>5.5E-2</v>
      </c>
      <c r="O2946" s="1">
        <v>6.9408917067200001E-6</v>
      </c>
      <c r="P2946" s="1">
        <v>1.1553733617191E-4</v>
      </c>
    </row>
    <row r="2947" spans="1:16">
      <c r="A2947" s="1" t="s">
        <v>34367</v>
      </c>
      <c r="B2947" s="1" t="s">
        <v>34440</v>
      </c>
      <c r="C2947" s="1" t="s">
        <v>17690</v>
      </c>
      <c r="D2947" s="1" t="s">
        <v>2207</v>
      </c>
      <c r="E2947" s="1" t="s">
        <v>2</v>
      </c>
      <c r="F2947" s="1" t="s">
        <v>51302</v>
      </c>
      <c r="G2947" s="1" t="s">
        <v>51303</v>
      </c>
      <c r="H2947" s="1" t="s">
        <v>51304</v>
      </c>
      <c r="I2947" s="1" t="s">
        <v>51305</v>
      </c>
      <c r="J2947" s="1" t="s">
        <v>51306</v>
      </c>
      <c r="K2947" s="1" t="s">
        <v>51307</v>
      </c>
      <c r="L2947" s="1">
        <v>0.72499999999999998</v>
      </c>
      <c r="M2947" s="1">
        <v>0.64200000000000002</v>
      </c>
      <c r="N2947" s="1">
        <v>-8.3000000000000004E-2</v>
      </c>
      <c r="O2947" s="1">
        <v>2.1094237467899999E-15</v>
      </c>
      <c r="P2947" s="1">
        <v>7.8948878574127597E-14</v>
      </c>
    </row>
    <row r="2948" spans="1:16">
      <c r="A2948" s="1" t="s">
        <v>34367</v>
      </c>
      <c r="B2948" s="1" t="s">
        <v>34441</v>
      </c>
      <c r="C2948" s="1" t="s">
        <v>17690</v>
      </c>
      <c r="D2948" s="1" t="s">
        <v>2207</v>
      </c>
      <c r="E2948" s="1" t="s">
        <v>2</v>
      </c>
      <c r="F2948" s="1" t="s">
        <v>51308</v>
      </c>
      <c r="G2948" s="1" t="s">
        <v>51309</v>
      </c>
      <c r="H2948" s="1" t="s">
        <v>51310</v>
      </c>
      <c r="I2948" s="1" t="s">
        <v>51311</v>
      </c>
      <c r="J2948" s="1" t="s">
        <v>51312</v>
      </c>
      <c r="K2948" s="1" t="s">
        <v>51313</v>
      </c>
      <c r="L2948" s="1">
        <v>0.71250000000000002</v>
      </c>
      <c r="M2948" s="1">
        <v>0.623</v>
      </c>
      <c r="N2948" s="1">
        <v>-8.9499999999999899E-2</v>
      </c>
      <c r="O2948" s="1">
        <v>0</v>
      </c>
      <c r="P2948" s="1">
        <v>0</v>
      </c>
    </row>
    <row r="2949" spans="1:16">
      <c r="A2949" s="1" t="s">
        <v>34367</v>
      </c>
      <c r="B2949" s="1" t="s">
        <v>34447</v>
      </c>
      <c r="C2949" s="1" t="s">
        <v>17447</v>
      </c>
      <c r="D2949" s="1" t="s">
        <v>1931</v>
      </c>
      <c r="E2949" s="1" t="s">
        <v>0</v>
      </c>
      <c r="F2949" s="1" t="s">
        <v>51314</v>
      </c>
      <c r="G2949" s="1" t="s">
        <v>51315</v>
      </c>
      <c r="H2949" s="1" t="s">
        <v>51316</v>
      </c>
      <c r="I2949" s="1" t="s">
        <v>51317</v>
      </c>
      <c r="J2949" s="1" t="s">
        <v>51318</v>
      </c>
      <c r="K2949" s="1" t="s">
        <v>51319</v>
      </c>
      <c r="L2949" s="1">
        <v>0.48499999999999999</v>
      </c>
      <c r="M2949" s="1">
        <v>0.42799999999999999</v>
      </c>
      <c r="N2949" s="1">
        <v>-5.7000000000000002E-2</v>
      </c>
      <c r="O2949" s="1">
        <v>3.9412917374199999E-13</v>
      </c>
      <c r="P2949" s="1">
        <v>1.25864294831956E-11</v>
      </c>
    </row>
    <row r="2950" spans="1:16">
      <c r="A2950" s="1" t="s">
        <v>34367</v>
      </c>
      <c r="B2950" s="1" t="s">
        <v>34448</v>
      </c>
      <c r="C2950" s="1" t="s">
        <v>23607</v>
      </c>
      <c r="D2950" s="1" t="s">
        <v>8986</v>
      </c>
      <c r="E2950" s="1" t="s">
        <v>2</v>
      </c>
      <c r="F2950" s="1" t="s">
        <v>37995</v>
      </c>
      <c r="G2950" s="1" t="s">
        <v>51320</v>
      </c>
      <c r="H2950" s="1" t="s">
        <v>37997</v>
      </c>
      <c r="I2950" s="1" t="s">
        <v>51321</v>
      </c>
      <c r="J2950" s="1" t="s">
        <v>51322</v>
      </c>
      <c r="K2950" s="1" t="s">
        <v>51323</v>
      </c>
      <c r="L2950" s="1">
        <v>0.17499999999999999</v>
      </c>
      <c r="M2950" s="1">
        <v>0.316</v>
      </c>
      <c r="N2950" s="1">
        <v>0.14099999999999999</v>
      </c>
      <c r="O2950" s="1">
        <v>0</v>
      </c>
      <c r="P2950" s="1">
        <v>0</v>
      </c>
    </row>
    <row r="2951" spans="1:16">
      <c r="A2951" s="1" t="s">
        <v>34367</v>
      </c>
      <c r="B2951" s="1" t="s">
        <v>34444</v>
      </c>
      <c r="C2951" s="1" t="s">
        <v>29579</v>
      </c>
      <c r="D2951" s="1" t="s">
        <v>751</v>
      </c>
      <c r="E2951" s="1" t="s">
        <v>0</v>
      </c>
      <c r="F2951" s="1" t="s">
        <v>51324</v>
      </c>
      <c r="G2951" s="1" t="s">
        <v>51325</v>
      </c>
      <c r="H2951" s="1" t="s">
        <v>51326</v>
      </c>
      <c r="I2951" s="1" t="s">
        <v>51327</v>
      </c>
      <c r="J2951" s="1" t="s">
        <v>51328</v>
      </c>
      <c r="K2951" s="1" t="s">
        <v>51329</v>
      </c>
      <c r="L2951" s="1">
        <v>0.53949999999999998</v>
      </c>
      <c r="M2951" s="1">
        <v>0.48099999999999998</v>
      </c>
      <c r="N2951" s="1">
        <v>-5.8500000000000101E-2</v>
      </c>
      <c r="O2951" s="2">
        <v>0</v>
      </c>
      <c r="P2951" s="2">
        <v>0</v>
      </c>
    </row>
    <row r="2952" spans="1:16">
      <c r="A2952" s="1" t="s">
        <v>34367</v>
      </c>
      <c r="B2952" s="1" t="s">
        <v>34443</v>
      </c>
      <c r="C2952" s="1" t="s">
        <v>18127</v>
      </c>
      <c r="D2952" s="1" t="s">
        <v>2693</v>
      </c>
      <c r="E2952" s="1" t="s">
        <v>0</v>
      </c>
      <c r="F2952" s="1" t="s">
        <v>51330</v>
      </c>
      <c r="G2952" s="1" t="s">
        <v>51331</v>
      </c>
      <c r="H2952" s="1" t="s">
        <v>51332</v>
      </c>
      <c r="I2952" s="1" t="s">
        <v>51333</v>
      </c>
      <c r="J2952" s="1" t="s">
        <v>51334</v>
      </c>
      <c r="K2952" s="1" t="s">
        <v>51335</v>
      </c>
      <c r="L2952" s="1">
        <v>0.86850000000000005</v>
      </c>
      <c r="M2952" s="1">
        <v>0.92</v>
      </c>
      <c r="N2952" s="1">
        <v>5.1499999999999997E-2</v>
      </c>
      <c r="O2952" s="1">
        <v>0</v>
      </c>
      <c r="P2952" s="1">
        <v>0</v>
      </c>
    </row>
    <row r="2953" spans="1:16">
      <c r="A2953" s="1" t="s">
        <v>34367</v>
      </c>
      <c r="B2953" s="1" t="s">
        <v>34449</v>
      </c>
      <c r="C2953" s="1" t="s">
        <v>15986</v>
      </c>
      <c r="D2953" s="1" t="s">
        <v>1151</v>
      </c>
      <c r="E2953" s="1" t="s">
        <v>2</v>
      </c>
      <c r="F2953" s="1" t="s">
        <v>38213</v>
      </c>
      <c r="G2953" s="1" t="s">
        <v>38227</v>
      </c>
      <c r="H2953" s="1" t="s">
        <v>38215</v>
      </c>
      <c r="I2953" s="1" t="s">
        <v>38228</v>
      </c>
      <c r="J2953" s="1" t="s">
        <v>51336</v>
      </c>
      <c r="K2953" s="1" t="s">
        <v>51337</v>
      </c>
      <c r="L2953" s="1">
        <v>0.7</v>
      </c>
      <c r="M2953" s="1">
        <v>0.58199999999999996</v>
      </c>
      <c r="N2953" s="1">
        <v>-0.11799999999999999</v>
      </c>
      <c r="O2953" s="2">
        <v>1.2389265826E-5</v>
      </c>
      <c r="P2953" s="2">
        <v>1.9890526227753E-4</v>
      </c>
    </row>
    <row r="2954" spans="1:16">
      <c r="A2954" s="1" t="s">
        <v>34367</v>
      </c>
      <c r="B2954" s="1" t="s">
        <v>34465</v>
      </c>
      <c r="C2954" s="1" t="s">
        <v>31483</v>
      </c>
      <c r="D2954" s="1" t="s">
        <v>15518</v>
      </c>
      <c r="E2954" s="1" t="s">
        <v>2</v>
      </c>
      <c r="F2954" s="1" t="s">
        <v>51338</v>
      </c>
      <c r="G2954" s="1" t="s">
        <v>51339</v>
      </c>
      <c r="H2954" s="1" t="s">
        <v>51340</v>
      </c>
      <c r="I2954" s="1" t="s">
        <v>51341</v>
      </c>
      <c r="J2954" s="1" t="s">
        <v>51342</v>
      </c>
      <c r="K2954" s="1" t="s">
        <v>51343</v>
      </c>
      <c r="L2954" s="1">
        <v>0.443</v>
      </c>
      <c r="M2954" s="1">
        <v>0.32300000000000001</v>
      </c>
      <c r="N2954" s="1">
        <v>-0.12</v>
      </c>
      <c r="O2954" s="2">
        <v>3.4788746772200002E-8</v>
      </c>
      <c r="P2954" s="2">
        <v>7.5710620753128605E-7</v>
      </c>
    </row>
    <row r="2955" spans="1:16">
      <c r="A2955" s="1" t="s">
        <v>34367</v>
      </c>
      <c r="B2955" s="1" t="s">
        <v>34442</v>
      </c>
      <c r="C2955" s="1" t="s">
        <v>28801</v>
      </c>
      <c r="D2955" s="1" t="s">
        <v>14996</v>
      </c>
      <c r="E2955" s="1" t="s">
        <v>2</v>
      </c>
      <c r="F2955" s="1" t="s">
        <v>51344</v>
      </c>
      <c r="G2955" s="1" t="s">
        <v>51345</v>
      </c>
      <c r="H2955" s="1" t="s">
        <v>51346</v>
      </c>
      <c r="I2955" s="1" t="s">
        <v>51347</v>
      </c>
      <c r="J2955" s="1" t="s">
        <v>51348</v>
      </c>
      <c r="K2955" s="1" t="s">
        <v>51349</v>
      </c>
      <c r="L2955" s="1">
        <v>7.5499999999999998E-2</v>
      </c>
      <c r="M2955" s="1">
        <v>0.13</v>
      </c>
      <c r="N2955" s="1">
        <v>5.45E-2</v>
      </c>
      <c r="O2955" s="1">
        <v>0</v>
      </c>
      <c r="P2955" s="1">
        <v>0</v>
      </c>
    </row>
    <row r="2956" spans="1:16">
      <c r="A2956" s="1" t="s">
        <v>34367</v>
      </c>
      <c r="B2956" s="1" t="s">
        <v>34467</v>
      </c>
      <c r="C2956" s="1" t="s">
        <v>22564</v>
      </c>
      <c r="D2956" s="1" t="s">
        <v>7775</v>
      </c>
      <c r="E2956" s="1" t="s">
        <v>2</v>
      </c>
      <c r="F2956" s="1" t="s">
        <v>51350</v>
      </c>
      <c r="G2956" s="1" t="s">
        <v>51351</v>
      </c>
      <c r="H2956" s="1" t="s">
        <v>51352</v>
      </c>
      <c r="I2956" s="1" t="s">
        <v>51353</v>
      </c>
      <c r="J2956" s="1" t="s">
        <v>51354</v>
      </c>
      <c r="K2956" s="1" t="s">
        <v>51355</v>
      </c>
      <c r="L2956" s="1">
        <v>0.42699999999999999</v>
      </c>
      <c r="M2956" s="1">
        <v>0.503</v>
      </c>
      <c r="N2956" s="1">
        <v>7.5999999999999998E-2</v>
      </c>
      <c r="O2956" s="1">
        <v>0</v>
      </c>
      <c r="P2956" s="1">
        <v>0</v>
      </c>
    </row>
    <row r="2957" spans="1:16">
      <c r="A2957" s="1" t="s">
        <v>34367</v>
      </c>
      <c r="B2957" s="1" t="s">
        <v>34468</v>
      </c>
      <c r="C2957" s="1" t="s">
        <v>22564</v>
      </c>
      <c r="D2957" s="1" t="s">
        <v>7775</v>
      </c>
      <c r="E2957" s="1" t="s">
        <v>2</v>
      </c>
      <c r="F2957" s="1" t="s">
        <v>38319</v>
      </c>
      <c r="G2957" s="1" t="s">
        <v>51351</v>
      </c>
      <c r="H2957" s="1" t="s">
        <v>38321</v>
      </c>
      <c r="I2957" s="1" t="s">
        <v>51353</v>
      </c>
      <c r="J2957" s="1" t="s">
        <v>51356</v>
      </c>
      <c r="K2957" s="1" t="s">
        <v>51357</v>
      </c>
      <c r="L2957" s="1">
        <v>0.38450000000000001</v>
      </c>
      <c r="M2957" s="1">
        <v>0.45500000000000002</v>
      </c>
      <c r="N2957" s="1">
        <v>7.0499999999999993E-2</v>
      </c>
      <c r="O2957" s="1">
        <v>0</v>
      </c>
      <c r="P2957" s="1">
        <v>0</v>
      </c>
    </row>
    <row r="2958" spans="1:16">
      <c r="A2958" s="1" t="s">
        <v>34367</v>
      </c>
      <c r="B2958" s="1" t="s">
        <v>34466</v>
      </c>
      <c r="C2958" s="1" t="s">
        <v>19849</v>
      </c>
      <c r="D2958" s="1" t="s">
        <v>4671</v>
      </c>
      <c r="E2958" s="1" t="s">
        <v>0</v>
      </c>
      <c r="F2958" s="1" t="s">
        <v>51358</v>
      </c>
      <c r="G2958" s="1" t="s">
        <v>51359</v>
      </c>
      <c r="H2958" s="1" t="s">
        <v>51360</v>
      </c>
      <c r="I2958" s="1" t="s">
        <v>51361</v>
      </c>
      <c r="J2958" s="1" t="s">
        <v>51362</v>
      </c>
      <c r="K2958" s="1" t="s">
        <v>51363</v>
      </c>
      <c r="L2958" s="1">
        <v>0.13800000000000001</v>
      </c>
      <c r="M2958" s="1">
        <v>8.2000000000000003E-2</v>
      </c>
      <c r="N2958" s="1">
        <v>-5.6000000000000001E-2</v>
      </c>
      <c r="O2958" s="1">
        <v>6.4721547039500001E-6</v>
      </c>
      <c r="P2958" s="1">
        <v>1.0834866393279E-4</v>
      </c>
    </row>
    <row r="2959" spans="1:16">
      <c r="A2959" s="1" t="s">
        <v>34367</v>
      </c>
      <c r="B2959" s="1" t="s">
        <v>34450</v>
      </c>
      <c r="C2959" s="1" t="s">
        <v>22463</v>
      </c>
      <c r="D2959" s="1" t="s">
        <v>7663</v>
      </c>
      <c r="E2959" s="1" t="s">
        <v>0</v>
      </c>
      <c r="F2959" s="1" t="s">
        <v>51364</v>
      </c>
      <c r="G2959" s="1" t="s">
        <v>51365</v>
      </c>
      <c r="H2959" s="1" t="s">
        <v>51366</v>
      </c>
      <c r="I2959" s="1" t="s">
        <v>51367</v>
      </c>
      <c r="J2959" s="1" t="s">
        <v>51368</v>
      </c>
      <c r="K2959" s="1" t="s">
        <v>51369</v>
      </c>
      <c r="L2959" s="1">
        <v>0.43049999999999999</v>
      </c>
      <c r="M2959" s="1">
        <v>0.378</v>
      </c>
      <c r="N2959" s="1">
        <v>-5.2499999999999998E-2</v>
      </c>
      <c r="O2959" s="2">
        <v>9.9920072216300002E-16</v>
      </c>
      <c r="P2959" s="2">
        <v>3.8125347035258399E-14</v>
      </c>
    </row>
    <row r="2960" spans="1:16">
      <c r="A2960" s="1" t="s">
        <v>34367</v>
      </c>
      <c r="B2960" s="1" t="s">
        <v>34436</v>
      </c>
      <c r="C2960" s="1" t="s">
        <v>24895</v>
      </c>
      <c r="D2960" s="1" t="s">
        <v>10476</v>
      </c>
      <c r="E2960" s="1" t="s">
        <v>2</v>
      </c>
      <c r="F2960" s="1" t="s">
        <v>51370</v>
      </c>
      <c r="G2960" s="1" t="s">
        <v>51371</v>
      </c>
      <c r="H2960" s="1" t="s">
        <v>51372</v>
      </c>
      <c r="I2960" s="1" t="s">
        <v>51373</v>
      </c>
      <c r="J2960" s="1" t="s">
        <v>51374</v>
      </c>
      <c r="K2960" s="1" t="s">
        <v>51375</v>
      </c>
      <c r="L2960" s="1">
        <v>0.64900000000000002</v>
      </c>
      <c r="M2960" s="1">
        <v>0.51800000000000002</v>
      </c>
      <c r="N2960" s="1">
        <v>-0.13100000000000001</v>
      </c>
      <c r="O2960" s="2">
        <v>4.3748893396899997E-11</v>
      </c>
      <c r="P2960" s="2">
        <v>1.22413570285802E-9</v>
      </c>
    </row>
    <row r="2961" spans="1:16">
      <c r="A2961" s="1" t="s">
        <v>34367</v>
      </c>
      <c r="B2961" s="1" t="s">
        <v>34452</v>
      </c>
      <c r="C2961" s="1" t="s">
        <v>17301</v>
      </c>
      <c r="D2961" s="1" t="s">
        <v>1759</v>
      </c>
      <c r="E2961" s="1" t="s">
        <v>0</v>
      </c>
      <c r="F2961" s="1" t="s">
        <v>51376</v>
      </c>
      <c r="G2961" s="1" t="s">
        <v>38597</v>
      </c>
      <c r="H2961" s="1" t="s">
        <v>51377</v>
      </c>
      <c r="I2961" s="1" t="s">
        <v>38599</v>
      </c>
      <c r="J2961" s="1" t="s">
        <v>51378</v>
      </c>
      <c r="K2961" s="1" t="s">
        <v>51379</v>
      </c>
      <c r="L2961" s="1">
        <v>0.78100000000000003</v>
      </c>
      <c r="M2961" s="1">
        <v>0.72399999999999998</v>
      </c>
      <c r="N2961" s="1">
        <v>-5.7000000000000002E-2</v>
      </c>
      <c r="O2961" s="1">
        <v>1.1102230246299999E-15</v>
      </c>
      <c r="P2961" s="1">
        <v>4.2088196727263702E-14</v>
      </c>
    </row>
    <row r="2962" spans="1:16">
      <c r="A2962" s="1" t="s">
        <v>34367</v>
      </c>
      <c r="B2962" s="1" t="s">
        <v>34453</v>
      </c>
      <c r="C2962" s="1" t="s">
        <v>17301</v>
      </c>
      <c r="D2962" s="1" t="s">
        <v>1759</v>
      </c>
      <c r="E2962" s="1" t="s">
        <v>0</v>
      </c>
      <c r="F2962" s="1" t="s">
        <v>51380</v>
      </c>
      <c r="G2962" s="1" t="s">
        <v>38597</v>
      </c>
      <c r="H2962" s="1" t="s">
        <v>51381</v>
      </c>
      <c r="I2962" s="1" t="s">
        <v>38599</v>
      </c>
      <c r="J2962" s="1" t="s">
        <v>51382</v>
      </c>
      <c r="K2962" s="1" t="s">
        <v>51383</v>
      </c>
      <c r="L2962" s="1">
        <v>0.79500000000000004</v>
      </c>
      <c r="M2962" s="1">
        <v>0.74</v>
      </c>
      <c r="N2962" s="1">
        <v>-5.5E-2</v>
      </c>
      <c r="O2962" s="1">
        <v>0</v>
      </c>
      <c r="P2962" s="1">
        <v>0</v>
      </c>
    </row>
    <row r="2963" spans="1:16">
      <c r="A2963" s="1" t="s">
        <v>34367</v>
      </c>
      <c r="B2963" s="1" t="s">
        <v>34445</v>
      </c>
      <c r="C2963" s="1" t="s">
        <v>16846</v>
      </c>
      <c r="D2963" s="1" t="s">
        <v>705</v>
      </c>
      <c r="E2963" s="1" t="s">
        <v>2</v>
      </c>
      <c r="F2963" s="1" t="s">
        <v>51384</v>
      </c>
      <c r="G2963" s="1" t="s">
        <v>51385</v>
      </c>
      <c r="H2963" s="1" t="s">
        <v>51386</v>
      </c>
      <c r="I2963" s="1" t="s">
        <v>51387</v>
      </c>
      <c r="J2963" s="1" t="s">
        <v>51388</v>
      </c>
      <c r="K2963" s="1" t="s">
        <v>51389</v>
      </c>
      <c r="L2963" s="1">
        <v>0.748</v>
      </c>
      <c r="M2963" s="1">
        <v>0.65400000000000003</v>
      </c>
      <c r="N2963" s="1">
        <v>-9.4E-2</v>
      </c>
      <c r="O2963" s="1">
        <v>1.41922977037E-7</v>
      </c>
      <c r="P2963" s="1">
        <v>2.88560350543049E-6</v>
      </c>
    </row>
    <row r="2964" spans="1:16">
      <c r="A2964" s="1" t="s">
        <v>34367</v>
      </c>
      <c r="B2964" s="1" t="s">
        <v>34454</v>
      </c>
      <c r="C2964" s="1" t="s">
        <v>28235</v>
      </c>
      <c r="D2964" s="1" t="s">
        <v>14340</v>
      </c>
      <c r="E2964" s="1" t="s">
        <v>2</v>
      </c>
      <c r="F2964" s="1" t="s">
        <v>51390</v>
      </c>
      <c r="G2964" s="1" t="s">
        <v>51391</v>
      </c>
      <c r="H2964" s="1" t="s">
        <v>51392</v>
      </c>
      <c r="I2964" s="1" t="s">
        <v>51393</v>
      </c>
      <c r="J2964" s="1" t="s">
        <v>51394</v>
      </c>
      <c r="K2964" s="1" t="s">
        <v>51395</v>
      </c>
      <c r="L2964" s="1">
        <v>1</v>
      </c>
      <c r="M2964" s="1">
        <v>0.91800000000000004</v>
      </c>
      <c r="N2964" s="1">
        <v>-8.2000000000000003E-2</v>
      </c>
      <c r="O2964" s="2">
        <v>0</v>
      </c>
      <c r="P2964" s="2">
        <v>0</v>
      </c>
    </row>
    <row r="2965" spans="1:16">
      <c r="A2965" s="1" t="s">
        <v>34367</v>
      </c>
      <c r="B2965" s="1" t="s">
        <v>34455</v>
      </c>
      <c r="C2965" s="1" t="s">
        <v>28235</v>
      </c>
      <c r="D2965" s="1" t="s">
        <v>14340</v>
      </c>
      <c r="E2965" s="1" t="s">
        <v>2</v>
      </c>
      <c r="F2965" s="1" t="s">
        <v>51396</v>
      </c>
      <c r="G2965" s="1" t="s">
        <v>51391</v>
      </c>
      <c r="H2965" s="1" t="s">
        <v>51397</v>
      </c>
      <c r="I2965" s="1" t="s">
        <v>51393</v>
      </c>
      <c r="J2965" s="1" t="s">
        <v>51398</v>
      </c>
      <c r="K2965" s="1" t="s">
        <v>51399</v>
      </c>
      <c r="L2965" s="1">
        <v>1</v>
      </c>
      <c r="M2965" s="1">
        <v>0.92600000000000005</v>
      </c>
      <c r="N2965" s="1">
        <v>-7.3999999999999996E-2</v>
      </c>
      <c r="O2965" s="2">
        <v>0</v>
      </c>
      <c r="P2965" s="2">
        <v>0</v>
      </c>
    </row>
    <row r="2966" spans="1:16">
      <c r="A2966" s="1" t="s">
        <v>34367</v>
      </c>
      <c r="B2966" s="1" t="s">
        <v>34456</v>
      </c>
      <c r="C2966" s="1" t="s">
        <v>27496</v>
      </c>
      <c r="D2966" s="1" t="s">
        <v>13490</v>
      </c>
      <c r="E2966" s="1" t="s">
        <v>2</v>
      </c>
      <c r="F2966" s="1" t="s">
        <v>51400</v>
      </c>
      <c r="G2966" s="1" t="s">
        <v>51401</v>
      </c>
      <c r="H2966" s="1" t="s">
        <v>51402</v>
      </c>
      <c r="I2966" s="1" t="s">
        <v>51403</v>
      </c>
      <c r="J2966" s="1" t="s">
        <v>51404</v>
      </c>
      <c r="K2966" s="1" t="s">
        <v>51405</v>
      </c>
      <c r="L2966" s="1">
        <v>3.4500000000000003E-2</v>
      </c>
      <c r="M2966" s="1">
        <v>9.7000000000000003E-2</v>
      </c>
      <c r="N2966" s="1">
        <v>6.25E-2</v>
      </c>
      <c r="O2966" s="2">
        <v>0</v>
      </c>
      <c r="P2966" s="2">
        <v>0</v>
      </c>
    </row>
    <row r="2967" spans="1:16">
      <c r="A2967" s="1" t="s">
        <v>34367</v>
      </c>
      <c r="B2967" s="1" t="s">
        <v>34457</v>
      </c>
      <c r="C2967" s="1" t="s">
        <v>27496</v>
      </c>
      <c r="D2967" s="1" t="s">
        <v>13490</v>
      </c>
      <c r="E2967" s="1" t="s">
        <v>2</v>
      </c>
      <c r="F2967" s="1" t="s">
        <v>51406</v>
      </c>
      <c r="G2967" s="1" t="s">
        <v>51407</v>
      </c>
      <c r="H2967" s="1" t="s">
        <v>51408</v>
      </c>
      <c r="I2967" s="1" t="s">
        <v>51409</v>
      </c>
      <c r="J2967" s="1" t="s">
        <v>51410</v>
      </c>
      <c r="K2967" s="1" t="s">
        <v>51411</v>
      </c>
      <c r="L2967" s="1">
        <v>3.5000000000000003E-2</v>
      </c>
      <c r="M2967" s="1">
        <v>9.8000000000000004E-2</v>
      </c>
      <c r="N2967" s="1">
        <v>6.3E-2</v>
      </c>
      <c r="O2967" s="1">
        <v>0</v>
      </c>
      <c r="P2967" s="1">
        <v>0</v>
      </c>
    </row>
    <row r="2968" spans="1:16">
      <c r="A2968" s="1" t="s">
        <v>34367</v>
      </c>
      <c r="B2968" s="1" t="s">
        <v>34459</v>
      </c>
      <c r="C2968" s="1" t="s">
        <v>19223</v>
      </c>
      <c r="D2968" s="1" t="s">
        <v>3947</v>
      </c>
      <c r="E2968" s="1" t="s">
        <v>0</v>
      </c>
      <c r="F2968" s="1" t="s">
        <v>51412</v>
      </c>
      <c r="G2968" s="1" t="s">
        <v>51413</v>
      </c>
      <c r="H2968" s="1" t="s">
        <v>51414</v>
      </c>
      <c r="I2968" s="1" t="s">
        <v>51415</v>
      </c>
      <c r="J2968" s="1" t="s">
        <v>51416</v>
      </c>
      <c r="K2968" s="1" t="s">
        <v>51417</v>
      </c>
      <c r="L2968" s="1">
        <v>0.13250000000000001</v>
      </c>
      <c r="M2968" s="1">
        <v>0.188</v>
      </c>
      <c r="N2968" s="1">
        <v>5.5500000000000001E-2</v>
      </c>
      <c r="O2968" s="1">
        <v>2.2285022716099998E-9</v>
      </c>
      <c r="P2968" s="1">
        <v>5.3447670808083101E-8</v>
      </c>
    </row>
    <row r="2969" spans="1:16">
      <c r="A2969" s="1" t="s">
        <v>34367</v>
      </c>
      <c r="B2969" s="1" t="s">
        <v>34462</v>
      </c>
      <c r="C2969" s="1" t="s">
        <v>34463</v>
      </c>
      <c r="D2969" s="1" t="s">
        <v>34464</v>
      </c>
      <c r="E2969" s="1" t="s">
        <v>2</v>
      </c>
      <c r="F2969" s="1" t="s">
        <v>51418</v>
      </c>
      <c r="G2969" s="1" t="s">
        <v>51419</v>
      </c>
      <c r="H2969" s="1" t="s">
        <v>51420</v>
      </c>
      <c r="I2969" s="1" t="s">
        <v>51421</v>
      </c>
      <c r="J2969" s="1" t="s">
        <v>51422</v>
      </c>
      <c r="K2969" s="1" t="s">
        <v>51423</v>
      </c>
      <c r="L2969" s="1">
        <v>0.83099999999999996</v>
      </c>
      <c r="M2969" s="1">
        <v>0.88100000000000001</v>
      </c>
      <c r="N2969" s="1">
        <v>0.05</v>
      </c>
      <c r="O2969" s="2">
        <v>0</v>
      </c>
      <c r="P2969" s="1">
        <v>0</v>
      </c>
    </row>
    <row r="2970" spans="1:16">
      <c r="A2970" s="1" t="s">
        <v>34367</v>
      </c>
      <c r="B2970" s="1" t="s">
        <v>34549</v>
      </c>
      <c r="C2970" s="1" t="s">
        <v>30200</v>
      </c>
      <c r="D2970" s="1" t="s">
        <v>5685</v>
      </c>
      <c r="E2970" s="1" t="s">
        <v>2</v>
      </c>
      <c r="F2970" s="1" t="s">
        <v>51424</v>
      </c>
      <c r="G2970" s="1" t="s">
        <v>51425</v>
      </c>
      <c r="H2970" s="1" t="s">
        <v>51426</v>
      </c>
      <c r="I2970" s="1" t="s">
        <v>51427</v>
      </c>
      <c r="J2970" s="1" t="s">
        <v>51428</v>
      </c>
      <c r="K2970" s="1" t="s">
        <v>51429</v>
      </c>
      <c r="L2970" s="1">
        <v>0.29249999999999998</v>
      </c>
      <c r="M2970" s="1">
        <v>0.35399999999999998</v>
      </c>
      <c r="N2970" s="1">
        <v>6.1499999999999999E-2</v>
      </c>
      <c r="O2970" s="1">
        <v>1.9039503882100001E-4</v>
      </c>
      <c r="P2970" s="1">
        <v>2.5542494249136899E-3</v>
      </c>
    </row>
    <row r="2971" spans="1:16">
      <c r="A2971" s="1" t="s">
        <v>34367</v>
      </c>
      <c r="B2971" s="1" t="s">
        <v>34470</v>
      </c>
      <c r="C2971" s="1" t="s">
        <v>20152</v>
      </c>
      <c r="D2971" s="1" t="s">
        <v>5018</v>
      </c>
      <c r="E2971" s="1" t="s">
        <v>2</v>
      </c>
      <c r="F2971" s="1" t="s">
        <v>51430</v>
      </c>
      <c r="G2971" s="1" t="s">
        <v>51431</v>
      </c>
      <c r="H2971" s="1" t="s">
        <v>51432</v>
      </c>
      <c r="I2971" s="1" t="s">
        <v>51433</v>
      </c>
      <c r="J2971" s="1" t="s">
        <v>51434</v>
      </c>
      <c r="K2971" s="1" t="s">
        <v>51435</v>
      </c>
      <c r="L2971" s="1">
        <v>0.46450000000000002</v>
      </c>
      <c r="M2971" s="1">
        <v>0.191</v>
      </c>
      <c r="N2971" s="1">
        <v>-0.27350000000000002</v>
      </c>
      <c r="O2971" s="2">
        <v>0</v>
      </c>
      <c r="P2971" s="2">
        <v>0</v>
      </c>
    </row>
    <row r="2972" spans="1:16">
      <c r="A2972" s="1" t="s">
        <v>34367</v>
      </c>
      <c r="B2972" s="1" t="s">
        <v>34471</v>
      </c>
      <c r="C2972" s="1" t="s">
        <v>20152</v>
      </c>
      <c r="D2972" s="1" t="s">
        <v>5018</v>
      </c>
      <c r="E2972" s="1" t="s">
        <v>2</v>
      </c>
      <c r="F2972" s="1" t="s">
        <v>51436</v>
      </c>
      <c r="G2972" s="1" t="s">
        <v>51437</v>
      </c>
      <c r="H2972" s="1" t="s">
        <v>51438</v>
      </c>
      <c r="I2972" s="1" t="s">
        <v>51439</v>
      </c>
      <c r="J2972" s="1" t="s">
        <v>51440</v>
      </c>
      <c r="K2972" s="1" t="s">
        <v>51441</v>
      </c>
      <c r="L2972" s="1">
        <v>0.4975</v>
      </c>
      <c r="M2972" s="1">
        <v>0.70399999999999996</v>
      </c>
      <c r="N2972" s="1">
        <v>0.20649999999999999</v>
      </c>
      <c r="O2972" s="2">
        <v>0</v>
      </c>
      <c r="P2972" s="2">
        <v>0</v>
      </c>
    </row>
    <row r="2973" spans="1:16">
      <c r="A2973" s="1" t="s">
        <v>34367</v>
      </c>
      <c r="B2973" s="1" t="s">
        <v>34472</v>
      </c>
      <c r="C2973" s="1" t="s">
        <v>21958</v>
      </c>
      <c r="D2973" s="1" t="s">
        <v>7104</v>
      </c>
      <c r="E2973" s="1" t="s">
        <v>2</v>
      </c>
      <c r="F2973" s="1" t="s">
        <v>51442</v>
      </c>
      <c r="G2973" s="1" t="s">
        <v>51443</v>
      </c>
      <c r="H2973" s="1" t="s">
        <v>51444</v>
      </c>
      <c r="I2973" s="1" t="s">
        <v>51445</v>
      </c>
      <c r="J2973" s="1" t="s">
        <v>51446</v>
      </c>
      <c r="K2973" s="1" t="s">
        <v>51447</v>
      </c>
      <c r="L2973" s="1">
        <v>0.42749999999999999</v>
      </c>
      <c r="M2973" s="1">
        <v>0.35099999999999998</v>
      </c>
      <c r="N2973" s="1">
        <v>-7.6499999999999999E-2</v>
      </c>
      <c r="O2973" s="1">
        <v>1.5025119257400001E-3</v>
      </c>
      <c r="P2973" s="1">
        <v>1.7210058626994599E-2</v>
      </c>
    </row>
    <row r="2974" spans="1:16">
      <c r="A2974" s="1" t="s">
        <v>34367</v>
      </c>
      <c r="B2974" s="1" t="s">
        <v>34473</v>
      </c>
      <c r="C2974" s="1" t="s">
        <v>32328</v>
      </c>
      <c r="D2974" s="1" t="s">
        <v>32329</v>
      </c>
      <c r="E2974" s="1" t="s">
        <v>0</v>
      </c>
      <c r="F2974" s="1" t="s">
        <v>51448</v>
      </c>
      <c r="G2974" s="1" t="s">
        <v>51449</v>
      </c>
      <c r="H2974" s="1" t="s">
        <v>51450</v>
      </c>
      <c r="I2974" s="1" t="s">
        <v>51451</v>
      </c>
      <c r="J2974" s="1" t="s">
        <v>51452</v>
      </c>
      <c r="K2974" s="1" t="s">
        <v>51453</v>
      </c>
      <c r="L2974" s="1">
        <v>0.86550000000000005</v>
      </c>
      <c r="M2974" s="1">
        <v>0.77200000000000002</v>
      </c>
      <c r="N2974" s="1">
        <v>-9.3499999999999903E-2</v>
      </c>
      <c r="O2974" s="2">
        <v>0</v>
      </c>
      <c r="P2974" s="2">
        <v>0</v>
      </c>
    </row>
    <row r="2975" spans="1:16">
      <c r="A2975" s="1" t="s">
        <v>34367</v>
      </c>
      <c r="B2975" s="1" t="s">
        <v>34474</v>
      </c>
      <c r="C2975" s="1" t="s">
        <v>32328</v>
      </c>
      <c r="D2975" s="1" t="s">
        <v>32329</v>
      </c>
      <c r="E2975" s="1" t="s">
        <v>0</v>
      </c>
      <c r="F2975" s="1" t="s">
        <v>51454</v>
      </c>
      <c r="G2975" s="1" t="s">
        <v>51455</v>
      </c>
      <c r="H2975" s="1" t="s">
        <v>51456</v>
      </c>
      <c r="I2975" s="1" t="s">
        <v>51457</v>
      </c>
      <c r="J2975" s="1" t="s">
        <v>51458</v>
      </c>
      <c r="K2975" s="1" t="s">
        <v>51459</v>
      </c>
      <c r="L2975" s="1">
        <v>0.74950000000000006</v>
      </c>
      <c r="M2975" s="1">
        <v>0.63</v>
      </c>
      <c r="N2975" s="1">
        <v>-0.1195</v>
      </c>
      <c r="O2975" s="2">
        <v>0</v>
      </c>
      <c r="P2975" s="2">
        <v>0</v>
      </c>
    </row>
    <row r="2976" spans="1:16">
      <c r="A2976" s="1" t="s">
        <v>34367</v>
      </c>
      <c r="B2976" s="1" t="s">
        <v>34475</v>
      </c>
      <c r="C2976" s="1" t="s">
        <v>32328</v>
      </c>
      <c r="D2976" s="1" t="s">
        <v>32329</v>
      </c>
      <c r="E2976" s="1" t="s">
        <v>0</v>
      </c>
      <c r="F2976" s="1" t="s">
        <v>51460</v>
      </c>
      <c r="G2976" s="1" t="s">
        <v>51455</v>
      </c>
      <c r="H2976" s="1" t="s">
        <v>51461</v>
      </c>
      <c r="I2976" s="1" t="s">
        <v>51457</v>
      </c>
      <c r="J2976" s="1" t="s">
        <v>51462</v>
      </c>
      <c r="K2976" s="1" t="s">
        <v>51463</v>
      </c>
      <c r="L2976" s="1">
        <v>0.77149999999999996</v>
      </c>
      <c r="M2976" s="1">
        <v>0.65400000000000003</v>
      </c>
      <c r="N2976" s="1">
        <v>-0.11749999999999999</v>
      </c>
      <c r="O2976" s="1">
        <v>0</v>
      </c>
      <c r="P2976" s="1">
        <v>0</v>
      </c>
    </row>
    <row r="2977" spans="1:16">
      <c r="A2977" s="1" t="s">
        <v>34367</v>
      </c>
      <c r="B2977" s="1" t="s">
        <v>34476</v>
      </c>
      <c r="C2977" s="1" t="s">
        <v>20973</v>
      </c>
      <c r="D2977" s="1" t="s">
        <v>5884</v>
      </c>
      <c r="E2977" s="1" t="s">
        <v>2</v>
      </c>
      <c r="F2977" s="1" t="s">
        <v>51464</v>
      </c>
      <c r="G2977" s="1" t="s">
        <v>51465</v>
      </c>
      <c r="H2977" s="1" t="s">
        <v>51466</v>
      </c>
      <c r="I2977" s="1" t="s">
        <v>51467</v>
      </c>
      <c r="J2977" s="1" t="s">
        <v>51468</v>
      </c>
      <c r="K2977" s="1" t="s">
        <v>51469</v>
      </c>
      <c r="L2977" s="1">
        <v>0.8</v>
      </c>
      <c r="M2977" s="1">
        <v>0.72099999999999997</v>
      </c>
      <c r="N2977" s="1">
        <v>-7.9000000000000098E-2</v>
      </c>
      <c r="O2977" s="1">
        <v>7.7409090248900005E-10</v>
      </c>
      <c r="P2977" s="1">
        <v>1.9690727891884701E-8</v>
      </c>
    </row>
    <row r="2978" spans="1:16">
      <c r="A2978" s="1" t="s">
        <v>34367</v>
      </c>
      <c r="B2978" s="1" t="s">
        <v>34477</v>
      </c>
      <c r="C2978" s="1" t="s">
        <v>20973</v>
      </c>
      <c r="D2978" s="1" t="s">
        <v>5884</v>
      </c>
      <c r="E2978" s="1" t="s">
        <v>2</v>
      </c>
      <c r="F2978" s="1" t="s">
        <v>51464</v>
      </c>
      <c r="G2978" s="1" t="s">
        <v>51470</v>
      </c>
      <c r="H2978" s="1" t="s">
        <v>51466</v>
      </c>
      <c r="I2978" s="1" t="s">
        <v>51471</v>
      </c>
      <c r="J2978" s="1" t="s">
        <v>51472</v>
      </c>
      <c r="K2978" s="1" t="s">
        <v>51473</v>
      </c>
      <c r="L2978" s="1">
        <v>0.75600000000000001</v>
      </c>
      <c r="M2978" s="1">
        <v>0.67800000000000005</v>
      </c>
      <c r="N2978" s="1">
        <v>-7.8E-2</v>
      </c>
      <c r="O2978" s="1">
        <v>1.04897202036E-9</v>
      </c>
      <c r="P2978" s="1">
        <v>2.62287642197249E-8</v>
      </c>
    </row>
    <row r="2979" spans="1:16">
      <c r="A2979" s="1" t="s">
        <v>34367</v>
      </c>
      <c r="B2979" s="1" t="s">
        <v>34478</v>
      </c>
      <c r="C2979" s="1" t="s">
        <v>20973</v>
      </c>
      <c r="D2979" s="1" t="s">
        <v>5884</v>
      </c>
      <c r="E2979" s="1" t="s">
        <v>2</v>
      </c>
      <c r="F2979" s="1" t="s">
        <v>51464</v>
      </c>
      <c r="G2979" s="1" t="s">
        <v>51474</v>
      </c>
      <c r="H2979" s="1" t="s">
        <v>51466</v>
      </c>
      <c r="I2979" s="1" t="s">
        <v>51475</v>
      </c>
      <c r="J2979" s="1" t="s">
        <v>51476</v>
      </c>
      <c r="K2979" s="1" t="s">
        <v>51477</v>
      </c>
      <c r="L2979" s="1">
        <v>0.71950000000000003</v>
      </c>
      <c r="M2979" s="1">
        <v>0.58399999999999996</v>
      </c>
      <c r="N2979" s="1">
        <v>-0.13550000000000001</v>
      </c>
      <c r="O2979" s="1">
        <v>1.8831713966E-11</v>
      </c>
      <c r="P2979" s="1">
        <v>5.5052314061798995E-10</v>
      </c>
    </row>
    <row r="2980" spans="1:16">
      <c r="A2980" s="1" t="s">
        <v>34367</v>
      </c>
      <c r="B2980" s="1" t="s">
        <v>34479</v>
      </c>
      <c r="C2980" s="1" t="s">
        <v>18850</v>
      </c>
      <c r="D2980" s="1" t="s">
        <v>3528</v>
      </c>
      <c r="E2980" s="1" t="s">
        <v>2</v>
      </c>
      <c r="F2980" s="1" t="s">
        <v>39580</v>
      </c>
      <c r="G2980" s="1" t="s">
        <v>51478</v>
      </c>
      <c r="H2980" s="1" t="s">
        <v>39582</v>
      </c>
      <c r="I2980" s="1" t="s">
        <v>51479</v>
      </c>
      <c r="J2980" s="1" t="s">
        <v>51480</v>
      </c>
      <c r="K2980" s="1" t="s">
        <v>51481</v>
      </c>
      <c r="L2980" s="1">
        <v>0.79149999999999998</v>
      </c>
      <c r="M2980" s="1">
        <v>0.72899999999999998</v>
      </c>
      <c r="N2980" s="1">
        <v>-6.2500000000000097E-2</v>
      </c>
      <c r="O2980" s="1">
        <v>0</v>
      </c>
      <c r="P2980" s="1">
        <v>0</v>
      </c>
    </row>
    <row r="2981" spans="1:16">
      <c r="A2981" s="1" t="s">
        <v>34367</v>
      </c>
      <c r="B2981" s="1" t="s">
        <v>34480</v>
      </c>
      <c r="C2981" s="1" t="s">
        <v>18850</v>
      </c>
      <c r="D2981" s="1" t="s">
        <v>3528</v>
      </c>
      <c r="E2981" s="1" t="s">
        <v>2</v>
      </c>
      <c r="F2981" s="1" t="s">
        <v>39580</v>
      </c>
      <c r="G2981" s="1" t="s">
        <v>51482</v>
      </c>
      <c r="H2981" s="1" t="s">
        <v>39582</v>
      </c>
      <c r="I2981" s="1" t="s">
        <v>51483</v>
      </c>
      <c r="J2981" s="1" t="s">
        <v>51484</v>
      </c>
      <c r="K2981" s="1" t="s">
        <v>51485</v>
      </c>
      <c r="L2981" s="1">
        <v>0.80049999999999999</v>
      </c>
      <c r="M2981" s="1">
        <v>0.73499999999999999</v>
      </c>
      <c r="N2981" s="1">
        <v>-6.5500000000000003E-2</v>
      </c>
      <c r="O2981" s="1">
        <v>0</v>
      </c>
      <c r="P2981" s="1">
        <v>0</v>
      </c>
    </row>
    <row r="2982" spans="1:16">
      <c r="A2982" s="1" t="s">
        <v>34367</v>
      </c>
      <c r="B2982" s="1" t="s">
        <v>34481</v>
      </c>
      <c r="C2982" s="1" t="s">
        <v>18850</v>
      </c>
      <c r="D2982" s="1" t="s">
        <v>3528</v>
      </c>
      <c r="E2982" s="1" t="s">
        <v>2</v>
      </c>
      <c r="F2982" s="1" t="s">
        <v>39580</v>
      </c>
      <c r="G2982" s="1" t="s">
        <v>51486</v>
      </c>
      <c r="H2982" s="1" t="s">
        <v>39582</v>
      </c>
      <c r="I2982" s="1" t="s">
        <v>51487</v>
      </c>
      <c r="J2982" s="1" t="s">
        <v>51488</v>
      </c>
      <c r="K2982" s="1" t="s">
        <v>51489</v>
      </c>
      <c r="L2982" s="1">
        <v>0.80549999999999999</v>
      </c>
      <c r="M2982" s="1">
        <v>0.748</v>
      </c>
      <c r="N2982" s="1">
        <v>-5.75000000000001E-2</v>
      </c>
      <c r="O2982" s="1">
        <v>0</v>
      </c>
      <c r="P2982" s="1">
        <v>0</v>
      </c>
    </row>
    <row r="2983" spans="1:16">
      <c r="A2983" s="1" t="s">
        <v>34367</v>
      </c>
      <c r="B2983" s="1" t="s">
        <v>34482</v>
      </c>
      <c r="C2983" s="1" t="s">
        <v>21232</v>
      </c>
      <c r="D2983" s="1" t="s">
        <v>6266</v>
      </c>
      <c r="E2983" s="1" t="s">
        <v>2</v>
      </c>
      <c r="F2983" s="1" t="s">
        <v>51490</v>
      </c>
      <c r="G2983" s="1" t="s">
        <v>51491</v>
      </c>
      <c r="H2983" s="1" t="s">
        <v>51492</v>
      </c>
      <c r="I2983" s="1" t="s">
        <v>51493</v>
      </c>
      <c r="J2983" s="1" t="s">
        <v>51494</v>
      </c>
      <c r="K2983" s="1" t="s">
        <v>51495</v>
      </c>
      <c r="L2983" s="1">
        <v>0.29649999999999999</v>
      </c>
      <c r="M2983" s="1">
        <v>0.40400000000000003</v>
      </c>
      <c r="N2983" s="1">
        <v>0.1075</v>
      </c>
      <c r="O2983" s="1">
        <v>0</v>
      </c>
      <c r="P2983" s="1">
        <v>0</v>
      </c>
    </row>
    <row r="2984" spans="1:16">
      <c r="A2984" s="1" t="s">
        <v>34367</v>
      </c>
      <c r="B2984" s="1" t="s">
        <v>34483</v>
      </c>
      <c r="C2984" s="1" t="s">
        <v>21453</v>
      </c>
      <c r="D2984" s="1" t="s">
        <v>6510</v>
      </c>
      <c r="E2984" s="1" t="s">
        <v>2</v>
      </c>
      <c r="F2984" s="1" t="s">
        <v>51496</v>
      </c>
      <c r="G2984" s="1" t="s">
        <v>51497</v>
      </c>
      <c r="H2984" s="1" t="s">
        <v>51498</v>
      </c>
      <c r="I2984" s="1" t="s">
        <v>51499</v>
      </c>
      <c r="J2984" s="1" t="s">
        <v>51500</v>
      </c>
      <c r="K2984" s="1" t="s">
        <v>51501</v>
      </c>
      <c r="L2984" s="1">
        <v>0.75749999999999995</v>
      </c>
      <c r="M2984" s="1">
        <v>0.88100000000000001</v>
      </c>
      <c r="N2984" s="1">
        <v>0.1235</v>
      </c>
      <c r="O2984" s="2">
        <v>0</v>
      </c>
      <c r="P2984" s="2">
        <v>0</v>
      </c>
    </row>
    <row r="2985" spans="1:16">
      <c r="A2985" s="1" t="s">
        <v>34367</v>
      </c>
      <c r="B2985" s="1" t="s">
        <v>34484</v>
      </c>
      <c r="C2985" s="1" t="s">
        <v>21453</v>
      </c>
      <c r="D2985" s="1" t="s">
        <v>6510</v>
      </c>
      <c r="E2985" s="1" t="s">
        <v>2</v>
      </c>
      <c r="F2985" s="1" t="s">
        <v>51502</v>
      </c>
      <c r="G2985" s="1" t="s">
        <v>51497</v>
      </c>
      <c r="H2985" s="1" t="s">
        <v>51503</v>
      </c>
      <c r="I2985" s="1" t="s">
        <v>51499</v>
      </c>
      <c r="J2985" s="1" t="s">
        <v>51504</v>
      </c>
      <c r="K2985" s="1" t="s">
        <v>51505</v>
      </c>
      <c r="L2985" s="1">
        <v>0.73850000000000005</v>
      </c>
      <c r="M2985" s="1">
        <v>0.871</v>
      </c>
      <c r="N2985" s="1">
        <v>0.13250000000000001</v>
      </c>
      <c r="O2985" s="2">
        <v>0</v>
      </c>
      <c r="P2985" s="2">
        <v>0</v>
      </c>
    </row>
    <row r="2986" spans="1:16">
      <c r="A2986" s="1" t="s">
        <v>34367</v>
      </c>
      <c r="B2986" s="1" t="s">
        <v>34485</v>
      </c>
      <c r="C2986" s="1" t="s">
        <v>21798</v>
      </c>
      <c r="D2986" s="1" t="s">
        <v>6914</v>
      </c>
      <c r="E2986" s="1" t="s">
        <v>2</v>
      </c>
      <c r="F2986" s="1" t="s">
        <v>51506</v>
      </c>
      <c r="G2986" s="1" t="s">
        <v>39831</v>
      </c>
      <c r="H2986" s="1" t="s">
        <v>51507</v>
      </c>
      <c r="I2986" s="1" t="s">
        <v>39833</v>
      </c>
      <c r="J2986" s="1" t="s">
        <v>51508</v>
      </c>
      <c r="K2986" s="1" t="s">
        <v>51509</v>
      </c>
      <c r="L2986" s="1">
        <v>0.41799999999999998</v>
      </c>
      <c r="M2986" s="1">
        <v>0.32400000000000001</v>
      </c>
      <c r="N2986" s="1">
        <v>-9.4E-2</v>
      </c>
      <c r="O2986" s="2">
        <v>8.5067558853700005E-6</v>
      </c>
      <c r="P2986" s="2">
        <v>1.40409262872E-4</v>
      </c>
    </row>
    <row r="2987" spans="1:16">
      <c r="A2987" s="1" t="s">
        <v>34367</v>
      </c>
      <c r="B2987" s="1" t="s">
        <v>34486</v>
      </c>
      <c r="C2987" s="1" t="s">
        <v>19749</v>
      </c>
      <c r="D2987" s="1" t="s">
        <v>4560</v>
      </c>
      <c r="E2987" s="1" t="s">
        <v>0</v>
      </c>
      <c r="F2987" s="1" t="s">
        <v>51510</v>
      </c>
      <c r="G2987" s="1" t="s">
        <v>51511</v>
      </c>
      <c r="H2987" s="1" t="s">
        <v>51512</v>
      </c>
      <c r="I2987" s="1" t="s">
        <v>51513</v>
      </c>
      <c r="J2987" s="1" t="s">
        <v>51514</v>
      </c>
      <c r="K2987" s="1" t="s">
        <v>51515</v>
      </c>
      <c r="L2987" s="1">
        <v>0.8125</v>
      </c>
      <c r="M2987" s="1">
        <v>0.88600000000000001</v>
      </c>
      <c r="N2987" s="1">
        <v>7.3499999999999996E-2</v>
      </c>
      <c r="O2987" s="2">
        <v>0</v>
      </c>
      <c r="P2987" s="2">
        <v>0</v>
      </c>
    </row>
    <row r="2988" spans="1:16">
      <c r="A2988" s="1" t="s">
        <v>34367</v>
      </c>
      <c r="B2988" s="1" t="s">
        <v>34487</v>
      </c>
      <c r="C2988" s="1" t="s">
        <v>20752</v>
      </c>
      <c r="D2988" s="1" t="s">
        <v>5633</v>
      </c>
      <c r="E2988" s="1" t="s">
        <v>0</v>
      </c>
      <c r="F2988" s="1" t="s">
        <v>51516</v>
      </c>
      <c r="G2988" s="1" t="s">
        <v>40078</v>
      </c>
      <c r="H2988" s="1" t="s">
        <v>51517</v>
      </c>
      <c r="I2988" s="1" t="s">
        <v>40080</v>
      </c>
      <c r="J2988" s="1" t="s">
        <v>51518</v>
      </c>
      <c r="K2988" s="1" t="s">
        <v>51519</v>
      </c>
      <c r="L2988" s="1">
        <v>0.65900000000000003</v>
      </c>
      <c r="M2988" s="1">
        <v>0.59799999999999998</v>
      </c>
      <c r="N2988" s="1">
        <v>-6.0999999999999999E-2</v>
      </c>
      <c r="O2988" s="2">
        <v>1.59400077254E-3</v>
      </c>
      <c r="P2988" s="2">
        <v>1.8222467975573999E-2</v>
      </c>
    </row>
    <row r="2989" spans="1:16">
      <c r="A2989" s="1" t="s">
        <v>34367</v>
      </c>
      <c r="B2989" s="1" t="s">
        <v>34488</v>
      </c>
      <c r="C2989" s="1" t="s">
        <v>20511</v>
      </c>
      <c r="D2989" s="1" t="s">
        <v>5351</v>
      </c>
      <c r="E2989" s="1" t="s">
        <v>0</v>
      </c>
      <c r="F2989" s="1" t="s">
        <v>51520</v>
      </c>
      <c r="G2989" s="1" t="s">
        <v>51521</v>
      </c>
      <c r="H2989" s="1" t="s">
        <v>51522</v>
      </c>
      <c r="I2989" s="1" t="s">
        <v>51523</v>
      </c>
      <c r="J2989" s="1" t="s">
        <v>51524</v>
      </c>
      <c r="K2989" s="1" t="s">
        <v>51525</v>
      </c>
      <c r="L2989" s="1">
        <v>0.32850000000000001</v>
      </c>
      <c r="M2989" s="1">
        <v>0.41499999999999998</v>
      </c>
      <c r="N2989" s="1">
        <v>8.6499999999999994E-2</v>
      </c>
      <c r="O2989" s="2">
        <v>1.84091819566E-9</v>
      </c>
      <c r="P2989" s="2">
        <v>4.4515371677770202E-8</v>
      </c>
    </row>
    <row r="2990" spans="1:16">
      <c r="A2990" s="1" t="s">
        <v>34367</v>
      </c>
      <c r="B2990" s="1" t="s">
        <v>34489</v>
      </c>
      <c r="C2990" s="1" t="s">
        <v>22962</v>
      </c>
      <c r="D2990" s="1" t="s">
        <v>8230</v>
      </c>
      <c r="E2990" s="1" t="s">
        <v>0</v>
      </c>
      <c r="F2990" s="1" t="s">
        <v>51526</v>
      </c>
      <c r="G2990" s="1" t="s">
        <v>51527</v>
      </c>
      <c r="H2990" s="1" t="s">
        <v>51528</v>
      </c>
      <c r="I2990" s="1" t="s">
        <v>51529</v>
      </c>
      <c r="J2990" s="1" t="s">
        <v>51530</v>
      </c>
      <c r="K2990" s="1" t="s">
        <v>51531</v>
      </c>
      <c r="L2990" s="1">
        <v>0.90600000000000003</v>
      </c>
      <c r="M2990" s="1">
        <v>0.96299999999999997</v>
      </c>
      <c r="N2990" s="1">
        <v>5.6999999999999898E-2</v>
      </c>
      <c r="O2990" s="2">
        <v>0</v>
      </c>
      <c r="P2990" s="2">
        <v>0</v>
      </c>
    </row>
    <row r="2991" spans="1:16">
      <c r="A2991" s="1" t="s">
        <v>34367</v>
      </c>
      <c r="B2991" s="1" t="s">
        <v>34490</v>
      </c>
      <c r="C2991" s="1" t="s">
        <v>30532</v>
      </c>
      <c r="D2991" s="1" t="s">
        <v>8506</v>
      </c>
      <c r="E2991" s="1" t="s">
        <v>0</v>
      </c>
      <c r="F2991" s="1" t="s">
        <v>51532</v>
      </c>
      <c r="G2991" s="1" t="s">
        <v>51533</v>
      </c>
      <c r="H2991" s="1" t="s">
        <v>51534</v>
      </c>
      <c r="I2991" s="1" t="s">
        <v>51535</v>
      </c>
      <c r="J2991" s="1" t="s">
        <v>51536</v>
      </c>
      <c r="K2991" s="1" t="s">
        <v>51537</v>
      </c>
      <c r="L2991" s="1">
        <v>0.57199999999999995</v>
      </c>
      <c r="M2991" s="1">
        <v>0.66100000000000003</v>
      </c>
      <c r="N2991" s="1">
        <v>8.9000000000000107E-2</v>
      </c>
      <c r="O2991" s="2">
        <v>2.6275562015100001E-6</v>
      </c>
      <c r="P2991" s="2">
        <v>4.5544307492839997E-5</v>
      </c>
    </row>
    <row r="2992" spans="1:16">
      <c r="A2992" s="1" t="s">
        <v>34367</v>
      </c>
      <c r="B2992" s="1" t="s">
        <v>34491</v>
      </c>
      <c r="C2992" s="1" t="s">
        <v>30532</v>
      </c>
      <c r="D2992" s="1" t="s">
        <v>8506</v>
      </c>
      <c r="E2992" s="1" t="s">
        <v>0</v>
      </c>
      <c r="F2992" s="1" t="s">
        <v>51538</v>
      </c>
      <c r="G2992" s="1" t="s">
        <v>51539</v>
      </c>
      <c r="H2992" s="1" t="s">
        <v>51540</v>
      </c>
      <c r="I2992" s="1" t="s">
        <v>51541</v>
      </c>
      <c r="J2992" s="1" t="s">
        <v>51542</v>
      </c>
      <c r="K2992" s="1" t="s">
        <v>51543</v>
      </c>
      <c r="L2992" s="1">
        <v>0.72299999999999998</v>
      </c>
      <c r="M2992" s="1">
        <v>0.79400000000000004</v>
      </c>
      <c r="N2992" s="1">
        <v>7.1000000000000105E-2</v>
      </c>
      <c r="O2992" s="2">
        <v>8.1345297545699997E-6</v>
      </c>
      <c r="P2992" s="2">
        <v>1.3464365306436999E-4</v>
      </c>
    </row>
    <row r="2993" spans="1:16">
      <c r="A2993" s="1" t="s">
        <v>34367</v>
      </c>
      <c r="B2993" s="1" t="s">
        <v>34492</v>
      </c>
      <c r="C2993" s="1" t="s">
        <v>30532</v>
      </c>
      <c r="D2993" s="1" t="s">
        <v>8506</v>
      </c>
      <c r="E2993" s="1" t="s">
        <v>0</v>
      </c>
      <c r="F2993" s="1" t="s">
        <v>51544</v>
      </c>
      <c r="G2993" s="1" t="s">
        <v>51545</v>
      </c>
      <c r="H2993" s="1" t="s">
        <v>51546</v>
      </c>
      <c r="I2993" s="1" t="s">
        <v>51547</v>
      </c>
      <c r="J2993" s="1" t="s">
        <v>51548</v>
      </c>
      <c r="K2993" s="1" t="s">
        <v>51549</v>
      </c>
      <c r="L2993" s="1">
        <v>0.79249999999999998</v>
      </c>
      <c r="M2993" s="1">
        <v>0.88100000000000001</v>
      </c>
      <c r="N2993" s="1">
        <v>8.8499999999999995E-2</v>
      </c>
      <c r="O2993" s="2">
        <v>5.66187685624E-9</v>
      </c>
      <c r="P2993" s="2">
        <v>1.3202058891772301E-7</v>
      </c>
    </row>
    <row r="2994" spans="1:16">
      <c r="A2994" s="1" t="s">
        <v>34367</v>
      </c>
      <c r="B2994" s="1" t="s">
        <v>34493</v>
      </c>
      <c r="C2994" s="1" t="s">
        <v>23250</v>
      </c>
      <c r="D2994" s="1" t="s">
        <v>8555</v>
      </c>
      <c r="E2994" s="1" t="s">
        <v>2</v>
      </c>
      <c r="F2994" s="1" t="s">
        <v>51550</v>
      </c>
      <c r="G2994" s="1" t="s">
        <v>51551</v>
      </c>
      <c r="H2994" s="1" t="s">
        <v>51552</v>
      </c>
      <c r="I2994" s="1" t="s">
        <v>51553</v>
      </c>
      <c r="J2994" s="1" t="s">
        <v>51554</v>
      </c>
      <c r="K2994" s="1" t="s">
        <v>51555</v>
      </c>
      <c r="L2994" s="1">
        <v>0.24</v>
      </c>
      <c r="M2994" s="1">
        <v>0.318</v>
      </c>
      <c r="N2994" s="1">
        <v>7.8E-2</v>
      </c>
      <c r="O2994" s="1">
        <v>1.68079836382E-7</v>
      </c>
      <c r="P2994" s="1">
        <v>3.3878321805301599E-6</v>
      </c>
    </row>
    <row r="2995" spans="1:16">
      <c r="A2995" s="1" t="s">
        <v>34367</v>
      </c>
      <c r="B2995" s="1" t="s">
        <v>34494</v>
      </c>
      <c r="C2995" s="1" t="s">
        <v>30574</v>
      </c>
      <c r="D2995" s="1" t="s">
        <v>8732</v>
      </c>
      <c r="E2995" s="1" t="s">
        <v>0</v>
      </c>
      <c r="F2995" s="1" t="s">
        <v>51556</v>
      </c>
      <c r="G2995" s="1" t="s">
        <v>51557</v>
      </c>
      <c r="H2995" s="1" t="s">
        <v>51558</v>
      </c>
      <c r="I2995" s="1" t="s">
        <v>51559</v>
      </c>
      <c r="J2995" s="1" t="s">
        <v>51560</v>
      </c>
      <c r="K2995" s="1" t="s">
        <v>51561</v>
      </c>
      <c r="L2995" s="1">
        <v>0.67900000000000005</v>
      </c>
      <c r="M2995" s="1">
        <v>0.622</v>
      </c>
      <c r="N2995" s="1">
        <v>-5.7000000000000002E-2</v>
      </c>
      <c r="O2995" s="1">
        <v>1.2855782917400001E-4</v>
      </c>
      <c r="P2995" s="1">
        <v>1.7858293244123499E-3</v>
      </c>
    </row>
    <row r="2996" spans="1:16">
      <c r="A2996" s="1" t="s">
        <v>34367</v>
      </c>
      <c r="B2996" s="1" t="s">
        <v>34495</v>
      </c>
      <c r="C2996" s="1" t="s">
        <v>24910</v>
      </c>
      <c r="D2996" s="1" t="s">
        <v>10492</v>
      </c>
      <c r="E2996" s="1" t="s">
        <v>0</v>
      </c>
      <c r="F2996" s="1" t="s">
        <v>51562</v>
      </c>
      <c r="G2996" s="1" t="s">
        <v>51563</v>
      </c>
      <c r="H2996" s="1" t="s">
        <v>51564</v>
      </c>
      <c r="I2996" s="1" t="s">
        <v>51565</v>
      </c>
      <c r="J2996" s="1" t="s">
        <v>51566</v>
      </c>
      <c r="K2996" s="1" t="s">
        <v>51567</v>
      </c>
      <c r="L2996" s="1">
        <v>0.82350000000000001</v>
      </c>
      <c r="M2996" s="1">
        <v>0.76100000000000001</v>
      </c>
      <c r="N2996" s="1">
        <v>-6.2499999999999903E-2</v>
      </c>
      <c r="O2996" s="1">
        <v>4.0838207956800002E-4</v>
      </c>
      <c r="P2996" s="1">
        <v>5.1940543280120498E-3</v>
      </c>
    </row>
    <row r="2997" spans="1:16">
      <c r="A2997" s="1" t="s">
        <v>34367</v>
      </c>
      <c r="B2997" s="1" t="s">
        <v>34460</v>
      </c>
      <c r="C2997" s="1" t="s">
        <v>16843</v>
      </c>
      <c r="D2997" s="1" t="s">
        <v>700</v>
      </c>
      <c r="E2997" s="1" t="s">
        <v>2</v>
      </c>
      <c r="F2997" s="1" t="s">
        <v>51568</v>
      </c>
      <c r="G2997" s="1" t="s">
        <v>51569</v>
      </c>
      <c r="H2997" s="1" t="s">
        <v>51570</v>
      </c>
      <c r="I2997" s="1" t="s">
        <v>51571</v>
      </c>
      <c r="J2997" s="1" t="s">
        <v>51572</v>
      </c>
      <c r="K2997" s="1" t="s">
        <v>51573</v>
      </c>
      <c r="L2997" s="1">
        <v>0.38250000000000001</v>
      </c>
      <c r="M2997" s="1">
        <v>0.44700000000000001</v>
      </c>
      <c r="N2997" s="1">
        <v>6.4500000000000002E-2</v>
      </c>
      <c r="O2997" s="2">
        <v>5.9700497434500002E-7</v>
      </c>
      <c r="P2997" s="1">
        <v>1.1101269712820301E-5</v>
      </c>
    </row>
    <row r="2998" spans="1:16">
      <c r="A2998" s="1" t="s">
        <v>34367</v>
      </c>
      <c r="B2998" s="1" t="s">
        <v>34496</v>
      </c>
      <c r="C2998" s="1" t="s">
        <v>23809</v>
      </c>
      <c r="D2998" s="1" t="s">
        <v>9210</v>
      </c>
      <c r="E2998" s="1" t="s">
        <v>2</v>
      </c>
      <c r="F2998" s="1" t="s">
        <v>51574</v>
      </c>
      <c r="G2998" s="1" t="s">
        <v>51575</v>
      </c>
      <c r="H2998" s="1" t="s">
        <v>51576</v>
      </c>
      <c r="I2998" s="1" t="s">
        <v>51577</v>
      </c>
      <c r="J2998" s="1" t="s">
        <v>51578</v>
      </c>
      <c r="K2998" s="1" t="s">
        <v>51579</v>
      </c>
      <c r="L2998" s="1">
        <v>0.80600000000000005</v>
      </c>
      <c r="M2998" s="1">
        <v>0.87</v>
      </c>
      <c r="N2998" s="1">
        <v>6.4000000000000001E-2</v>
      </c>
      <c r="O2998" s="1">
        <v>0</v>
      </c>
      <c r="P2998" s="1">
        <v>0</v>
      </c>
    </row>
    <row r="2999" spans="1:16">
      <c r="A2999" s="1" t="s">
        <v>34367</v>
      </c>
      <c r="B2999" s="1" t="s">
        <v>34410</v>
      </c>
      <c r="C2999" s="1" t="s">
        <v>24034</v>
      </c>
      <c r="D2999" s="1" t="s">
        <v>9466</v>
      </c>
      <c r="E2999" s="1" t="s">
        <v>0</v>
      </c>
      <c r="F2999" s="1" t="s">
        <v>51580</v>
      </c>
      <c r="G2999" s="1" t="s">
        <v>40464</v>
      </c>
      <c r="H2999" s="1" t="s">
        <v>51581</v>
      </c>
      <c r="I2999" s="1" t="s">
        <v>40466</v>
      </c>
      <c r="J2999" s="1" t="s">
        <v>51582</v>
      </c>
      <c r="K2999" s="1" t="s">
        <v>51583</v>
      </c>
      <c r="L2999" s="1">
        <v>0.8</v>
      </c>
      <c r="M2999" s="1">
        <v>0.73099999999999998</v>
      </c>
      <c r="N2999" s="1">
        <v>-6.9000000000000103E-2</v>
      </c>
      <c r="O2999" s="2">
        <v>0</v>
      </c>
      <c r="P2999" s="2">
        <v>0</v>
      </c>
    </row>
    <row r="3000" spans="1:16">
      <c r="A3000" s="1" t="s">
        <v>34367</v>
      </c>
      <c r="B3000" s="1" t="s">
        <v>34497</v>
      </c>
      <c r="C3000" s="1" t="s">
        <v>23277</v>
      </c>
      <c r="D3000" s="1" t="s">
        <v>8586</v>
      </c>
      <c r="E3000" s="1" t="s">
        <v>2</v>
      </c>
      <c r="F3000" s="1" t="s">
        <v>51584</v>
      </c>
      <c r="G3000" s="1" t="s">
        <v>51585</v>
      </c>
      <c r="H3000" s="1" t="s">
        <v>51586</v>
      </c>
      <c r="I3000" s="1" t="s">
        <v>51587</v>
      </c>
      <c r="J3000" s="1" t="s">
        <v>51588</v>
      </c>
      <c r="K3000" s="1" t="s">
        <v>51589</v>
      </c>
      <c r="L3000" s="1">
        <v>0.69599999999999995</v>
      </c>
      <c r="M3000" s="1">
        <v>0.60499999999999998</v>
      </c>
      <c r="N3000" s="1">
        <v>-9.0999999999999998E-2</v>
      </c>
      <c r="O3000" s="2">
        <v>5.11433766698E-5</v>
      </c>
      <c r="P3000" s="2">
        <v>7.5129620327935996E-4</v>
      </c>
    </row>
    <row r="3001" spans="1:16">
      <c r="A3001" s="1" t="s">
        <v>34367</v>
      </c>
      <c r="B3001" s="1" t="s">
        <v>34498</v>
      </c>
      <c r="C3001" s="1" t="s">
        <v>23277</v>
      </c>
      <c r="D3001" s="1" t="s">
        <v>8586</v>
      </c>
      <c r="E3001" s="1" t="s">
        <v>2</v>
      </c>
      <c r="F3001" s="1" t="s">
        <v>51584</v>
      </c>
      <c r="G3001" s="1" t="s">
        <v>51590</v>
      </c>
      <c r="H3001" s="1" t="s">
        <v>51586</v>
      </c>
      <c r="I3001" s="1" t="s">
        <v>51591</v>
      </c>
      <c r="J3001" s="1" t="s">
        <v>51592</v>
      </c>
      <c r="K3001" s="1" t="s">
        <v>51593</v>
      </c>
      <c r="L3001" s="1">
        <v>0.70750000000000002</v>
      </c>
      <c r="M3001" s="1">
        <v>0.52700000000000002</v>
      </c>
      <c r="N3001" s="1">
        <v>-0.18049999999999999</v>
      </c>
      <c r="O3001" s="2">
        <v>0</v>
      </c>
      <c r="P3001" s="2">
        <v>0</v>
      </c>
    </row>
    <row r="3002" spans="1:16">
      <c r="A3002" s="1" t="s">
        <v>34367</v>
      </c>
      <c r="B3002" s="1" t="s">
        <v>34499</v>
      </c>
      <c r="C3002" s="1" t="s">
        <v>23277</v>
      </c>
      <c r="D3002" s="1" t="s">
        <v>8586</v>
      </c>
      <c r="E3002" s="1" t="s">
        <v>2</v>
      </c>
      <c r="F3002" s="1" t="s">
        <v>51584</v>
      </c>
      <c r="G3002" s="1" t="s">
        <v>51594</v>
      </c>
      <c r="H3002" s="1" t="s">
        <v>51586</v>
      </c>
      <c r="I3002" s="1" t="s">
        <v>51595</v>
      </c>
      <c r="J3002" s="1" t="s">
        <v>51596</v>
      </c>
      <c r="K3002" s="1" t="s">
        <v>51597</v>
      </c>
      <c r="L3002" s="1">
        <v>0.6865</v>
      </c>
      <c r="M3002" s="1">
        <v>0.49</v>
      </c>
      <c r="N3002" s="1">
        <v>-0.19650000000000001</v>
      </c>
      <c r="O3002" s="2">
        <v>0</v>
      </c>
      <c r="P3002" s="2">
        <v>0</v>
      </c>
    </row>
    <row r="3003" spans="1:16">
      <c r="A3003" s="1" t="s">
        <v>34367</v>
      </c>
      <c r="B3003" s="1" t="s">
        <v>34500</v>
      </c>
      <c r="C3003" s="1" t="s">
        <v>21753</v>
      </c>
      <c r="D3003" s="1" t="s">
        <v>6862</v>
      </c>
      <c r="E3003" s="1" t="s">
        <v>2</v>
      </c>
      <c r="F3003" s="1" t="s">
        <v>51598</v>
      </c>
      <c r="G3003" s="1" t="s">
        <v>51599</v>
      </c>
      <c r="H3003" s="1" t="s">
        <v>51600</v>
      </c>
      <c r="I3003" s="1" t="s">
        <v>51601</v>
      </c>
      <c r="J3003" s="1" t="s">
        <v>51602</v>
      </c>
      <c r="K3003" s="1" t="s">
        <v>51603</v>
      </c>
      <c r="L3003" s="1">
        <v>0.21199999999999999</v>
      </c>
      <c r="M3003" s="1">
        <v>0.14499999999999999</v>
      </c>
      <c r="N3003" s="1">
        <v>-6.7000000000000004E-2</v>
      </c>
      <c r="O3003" s="1">
        <v>0</v>
      </c>
      <c r="P3003" s="1">
        <v>0</v>
      </c>
    </row>
    <row r="3004" spans="1:16">
      <c r="A3004" s="1" t="s">
        <v>34367</v>
      </c>
      <c r="B3004" s="1" t="s">
        <v>34501</v>
      </c>
      <c r="C3004" s="1" t="s">
        <v>18288</v>
      </c>
      <c r="D3004" s="1" t="s">
        <v>2877</v>
      </c>
      <c r="E3004" s="1" t="s">
        <v>0</v>
      </c>
      <c r="F3004" s="1" t="s">
        <v>51604</v>
      </c>
      <c r="G3004" s="1" t="s">
        <v>51605</v>
      </c>
      <c r="H3004" s="1" t="s">
        <v>51606</v>
      </c>
      <c r="I3004" s="1" t="s">
        <v>51607</v>
      </c>
      <c r="J3004" s="1" t="s">
        <v>51608</v>
      </c>
      <c r="K3004" s="1" t="s">
        <v>51609</v>
      </c>
      <c r="L3004" s="1">
        <v>0.60499999999999998</v>
      </c>
      <c r="M3004" s="1">
        <v>0.33</v>
      </c>
      <c r="N3004" s="1">
        <v>-0.27500000000000002</v>
      </c>
      <c r="O3004" s="1">
        <v>3.3306690738800001E-16</v>
      </c>
      <c r="P3004" s="1">
        <v>1.32236564041344E-14</v>
      </c>
    </row>
    <row r="3005" spans="1:16">
      <c r="A3005" s="1" t="s">
        <v>34367</v>
      </c>
      <c r="B3005" s="1" t="s">
        <v>34502</v>
      </c>
      <c r="C3005" s="1" t="s">
        <v>26322</v>
      </c>
      <c r="D3005" s="1" t="s">
        <v>12121</v>
      </c>
      <c r="E3005" s="1" t="s">
        <v>0</v>
      </c>
      <c r="F3005" s="1" t="s">
        <v>51610</v>
      </c>
      <c r="G3005" s="1" t="s">
        <v>51611</v>
      </c>
      <c r="H3005" s="1" t="s">
        <v>51612</v>
      </c>
      <c r="I3005" s="1" t="s">
        <v>51613</v>
      </c>
      <c r="J3005" s="1" t="s">
        <v>51614</v>
      </c>
      <c r="K3005" s="1" t="s">
        <v>51615</v>
      </c>
      <c r="L3005" s="1">
        <v>0.42049999999999998</v>
      </c>
      <c r="M3005" s="1">
        <v>0.47899999999999998</v>
      </c>
      <c r="N3005" s="1">
        <v>5.8500000000000003E-2</v>
      </c>
      <c r="O3005" s="1">
        <v>6.4832262891600001E-9</v>
      </c>
      <c r="P3005" s="1">
        <v>1.4998203809096099E-7</v>
      </c>
    </row>
    <row r="3006" spans="1:16">
      <c r="A3006" s="1" t="s">
        <v>34367</v>
      </c>
      <c r="B3006" s="1" t="s">
        <v>34503</v>
      </c>
      <c r="C3006" s="1" t="s">
        <v>28824</v>
      </c>
      <c r="D3006" s="1" t="s">
        <v>15020</v>
      </c>
      <c r="E3006" s="1" t="s">
        <v>0</v>
      </c>
      <c r="F3006" s="1" t="s">
        <v>51616</v>
      </c>
      <c r="G3006" s="1" t="s">
        <v>51617</v>
      </c>
      <c r="H3006" s="1" t="s">
        <v>51618</v>
      </c>
      <c r="I3006" s="1" t="s">
        <v>51619</v>
      </c>
      <c r="J3006" s="1" t="s">
        <v>51620</v>
      </c>
      <c r="K3006" s="1" t="s">
        <v>51621</v>
      </c>
      <c r="L3006" s="1">
        <v>0.42099999999999999</v>
      </c>
      <c r="M3006" s="1">
        <v>0.312</v>
      </c>
      <c r="N3006" s="1">
        <v>-0.109</v>
      </c>
      <c r="O3006" s="2">
        <v>0</v>
      </c>
      <c r="P3006" s="2">
        <v>0</v>
      </c>
    </row>
    <row r="3007" spans="1:16">
      <c r="A3007" s="1" t="s">
        <v>34367</v>
      </c>
      <c r="B3007" s="1" t="s">
        <v>34504</v>
      </c>
      <c r="C3007" s="1" t="s">
        <v>28824</v>
      </c>
      <c r="D3007" s="1" t="s">
        <v>15020</v>
      </c>
      <c r="E3007" s="1" t="s">
        <v>0</v>
      </c>
      <c r="F3007" s="1" t="s">
        <v>51622</v>
      </c>
      <c r="G3007" s="1" t="s">
        <v>51623</v>
      </c>
      <c r="H3007" s="1" t="s">
        <v>51624</v>
      </c>
      <c r="I3007" s="1" t="s">
        <v>51625</v>
      </c>
      <c r="J3007" s="1" t="s">
        <v>51626</v>
      </c>
      <c r="K3007" s="1" t="s">
        <v>51627</v>
      </c>
      <c r="L3007" s="1">
        <v>0.313</v>
      </c>
      <c r="M3007" s="1">
        <v>0.20599999999999999</v>
      </c>
      <c r="N3007" s="1">
        <v>-0.107</v>
      </c>
      <c r="O3007" s="2">
        <v>0</v>
      </c>
      <c r="P3007" s="2">
        <v>0</v>
      </c>
    </row>
    <row r="3008" spans="1:16">
      <c r="A3008" s="1" t="s">
        <v>34367</v>
      </c>
      <c r="B3008" s="1" t="s">
        <v>34505</v>
      </c>
      <c r="C3008" s="1" t="s">
        <v>31071</v>
      </c>
      <c r="D3008" s="1" t="s">
        <v>12474</v>
      </c>
      <c r="E3008" s="1" t="s">
        <v>2</v>
      </c>
      <c r="F3008" s="1" t="s">
        <v>51005</v>
      </c>
      <c r="G3008" s="1" t="s">
        <v>51628</v>
      </c>
      <c r="H3008" s="1" t="s">
        <v>51007</v>
      </c>
      <c r="I3008" s="1" t="s">
        <v>51629</v>
      </c>
      <c r="J3008" s="1" t="s">
        <v>51630</v>
      </c>
      <c r="K3008" s="1" t="s">
        <v>51631</v>
      </c>
      <c r="L3008" s="1">
        <v>0.754</v>
      </c>
      <c r="M3008" s="1">
        <v>0.68899999999999995</v>
      </c>
      <c r="N3008" s="1">
        <v>-6.5000000000000099E-2</v>
      </c>
      <c r="O3008" s="1">
        <v>2.6652310332500001E-3</v>
      </c>
      <c r="P3008" s="1">
        <v>2.8894644928739902E-2</v>
      </c>
    </row>
    <row r="3009" spans="1:16">
      <c r="A3009" s="1" t="s">
        <v>34367</v>
      </c>
      <c r="B3009" s="1" t="s">
        <v>34506</v>
      </c>
      <c r="C3009" s="1" t="s">
        <v>21705</v>
      </c>
      <c r="D3009" s="1" t="s">
        <v>6806</v>
      </c>
      <c r="E3009" s="1" t="s">
        <v>0</v>
      </c>
      <c r="F3009" s="1" t="s">
        <v>51632</v>
      </c>
      <c r="G3009" s="1" t="s">
        <v>40954</v>
      </c>
      <c r="H3009" s="1" t="s">
        <v>51633</v>
      </c>
      <c r="I3009" s="1" t="s">
        <v>40956</v>
      </c>
      <c r="J3009" s="1" t="s">
        <v>51634</v>
      </c>
      <c r="K3009" s="1" t="s">
        <v>51635</v>
      </c>
      <c r="L3009" s="1">
        <v>0.32100000000000001</v>
      </c>
      <c r="M3009" s="1">
        <v>0.252</v>
      </c>
      <c r="N3009" s="1">
        <v>-6.9000000000000006E-2</v>
      </c>
      <c r="O3009" s="1">
        <v>5.8429816540700006E-11</v>
      </c>
      <c r="P3009" s="1">
        <v>1.6194981226092101E-9</v>
      </c>
    </row>
    <row r="3010" spans="1:16">
      <c r="A3010" s="1" t="s">
        <v>34367</v>
      </c>
      <c r="B3010" s="1" t="s">
        <v>34507</v>
      </c>
      <c r="C3010" s="1" t="s">
        <v>16406</v>
      </c>
      <c r="D3010" s="1" t="s">
        <v>140</v>
      </c>
      <c r="E3010" s="1" t="s">
        <v>0</v>
      </c>
      <c r="F3010" s="1" t="s">
        <v>51636</v>
      </c>
      <c r="G3010" s="1" t="s">
        <v>51637</v>
      </c>
      <c r="H3010" s="1" t="s">
        <v>51638</v>
      </c>
      <c r="I3010" s="1" t="s">
        <v>51639</v>
      </c>
      <c r="J3010" s="1" t="s">
        <v>51640</v>
      </c>
      <c r="K3010" s="1" t="s">
        <v>51641</v>
      </c>
      <c r="L3010" s="1">
        <v>0</v>
      </c>
      <c r="M3010" s="1">
        <v>5.0999999999999997E-2</v>
      </c>
      <c r="N3010" s="1">
        <v>5.0999999999999997E-2</v>
      </c>
      <c r="O3010" s="1">
        <v>1.86947130631E-6</v>
      </c>
      <c r="P3010" s="1">
        <v>3.3389098467712901E-5</v>
      </c>
    </row>
    <row r="3011" spans="1:16">
      <c r="A3011" s="1" t="s">
        <v>34367</v>
      </c>
      <c r="B3011" s="1" t="s">
        <v>34508</v>
      </c>
      <c r="C3011" s="1" t="s">
        <v>24007</v>
      </c>
      <c r="D3011" s="1" t="s">
        <v>9436</v>
      </c>
      <c r="E3011" s="1" t="s">
        <v>2</v>
      </c>
      <c r="F3011" s="1" t="s">
        <v>51642</v>
      </c>
      <c r="G3011" s="1" t="s">
        <v>51643</v>
      </c>
      <c r="H3011" s="1" t="s">
        <v>51644</v>
      </c>
      <c r="I3011" s="1" t="s">
        <v>51645</v>
      </c>
      <c r="J3011" s="1" t="s">
        <v>51646</v>
      </c>
      <c r="K3011" s="1" t="s">
        <v>51647</v>
      </c>
      <c r="L3011" s="1">
        <v>0.48499999999999999</v>
      </c>
      <c r="M3011" s="1">
        <v>0.42899999999999999</v>
      </c>
      <c r="N3011" s="1">
        <v>-5.6000000000000001E-2</v>
      </c>
      <c r="O3011" s="1">
        <v>0</v>
      </c>
      <c r="P3011" s="1">
        <v>0</v>
      </c>
    </row>
    <row r="3012" spans="1:16">
      <c r="A3012" s="1" t="s">
        <v>34367</v>
      </c>
      <c r="B3012" s="1" t="s">
        <v>34509</v>
      </c>
      <c r="C3012" s="1" t="s">
        <v>27181</v>
      </c>
      <c r="D3012" s="1" t="s">
        <v>13109</v>
      </c>
      <c r="E3012" s="1" t="s">
        <v>0</v>
      </c>
      <c r="F3012" s="1" t="s">
        <v>41002</v>
      </c>
      <c r="G3012" s="1" t="s">
        <v>51648</v>
      </c>
      <c r="H3012" s="1" t="s">
        <v>41004</v>
      </c>
      <c r="I3012" s="1" t="s">
        <v>51649</v>
      </c>
      <c r="J3012" s="1" t="s">
        <v>51650</v>
      </c>
      <c r="K3012" s="1" t="s">
        <v>51651</v>
      </c>
      <c r="L3012" s="1">
        <v>0.84150000000000003</v>
      </c>
      <c r="M3012" s="1">
        <v>0.92400000000000004</v>
      </c>
      <c r="N3012" s="1">
        <v>8.2500000000000101E-2</v>
      </c>
      <c r="O3012" s="2">
        <v>0</v>
      </c>
      <c r="P3012" s="2">
        <v>0</v>
      </c>
    </row>
    <row r="3013" spans="1:16">
      <c r="A3013" s="1" t="s">
        <v>34367</v>
      </c>
      <c r="B3013" s="1" t="s">
        <v>34510</v>
      </c>
      <c r="C3013" s="1" t="s">
        <v>17922</v>
      </c>
      <c r="D3013" s="1" t="s">
        <v>2471</v>
      </c>
      <c r="E3013" s="1" t="s">
        <v>2</v>
      </c>
      <c r="F3013" s="1" t="s">
        <v>51652</v>
      </c>
      <c r="G3013" s="1" t="s">
        <v>41077</v>
      </c>
      <c r="H3013" s="1" t="s">
        <v>51653</v>
      </c>
      <c r="I3013" s="1" t="s">
        <v>41079</v>
      </c>
      <c r="J3013" s="1" t="s">
        <v>51654</v>
      </c>
      <c r="K3013" s="1" t="s">
        <v>51655</v>
      </c>
      <c r="L3013" s="1">
        <v>0.2145</v>
      </c>
      <c r="M3013" s="1">
        <v>0.155</v>
      </c>
      <c r="N3013" s="1">
        <v>-5.9499999999999997E-2</v>
      </c>
      <c r="O3013" s="2">
        <v>0</v>
      </c>
      <c r="P3013" s="2">
        <v>0</v>
      </c>
    </row>
    <row r="3014" spans="1:16">
      <c r="A3014" s="1" t="s">
        <v>34367</v>
      </c>
      <c r="B3014" s="1" t="s">
        <v>34511</v>
      </c>
      <c r="C3014" s="1" t="s">
        <v>17922</v>
      </c>
      <c r="D3014" s="1" t="s">
        <v>2471</v>
      </c>
      <c r="E3014" s="1" t="s">
        <v>2</v>
      </c>
      <c r="F3014" s="1" t="s">
        <v>51656</v>
      </c>
      <c r="G3014" s="1" t="s">
        <v>41077</v>
      </c>
      <c r="H3014" s="1" t="s">
        <v>51657</v>
      </c>
      <c r="I3014" s="1" t="s">
        <v>41079</v>
      </c>
      <c r="J3014" s="1" t="s">
        <v>51658</v>
      </c>
      <c r="K3014" s="1" t="s">
        <v>51659</v>
      </c>
      <c r="L3014" s="1">
        <v>0.311</v>
      </c>
      <c r="M3014" s="1">
        <v>0.23699999999999999</v>
      </c>
      <c r="N3014" s="1">
        <v>-7.3999999999999996E-2</v>
      </c>
      <c r="O3014" s="1">
        <v>0</v>
      </c>
      <c r="P3014" s="1">
        <v>0</v>
      </c>
    </row>
    <row r="3015" spans="1:16">
      <c r="A3015" s="1" t="s">
        <v>34367</v>
      </c>
      <c r="B3015" s="1" t="s">
        <v>34512</v>
      </c>
      <c r="C3015" s="1" t="s">
        <v>20147</v>
      </c>
      <c r="D3015" s="1" t="s">
        <v>5013</v>
      </c>
      <c r="E3015" s="1" t="s">
        <v>0</v>
      </c>
      <c r="F3015" s="1" t="s">
        <v>51660</v>
      </c>
      <c r="G3015" s="1" t="s">
        <v>51661</v>
      </c>
      <c r="H3015" s="1" t="s">
        <v>51662</v>
      </c>
      <c r="I3015" s="1" t="s">
        <v>51663</v>
      </c>
      <c r="J3015" s="1" t="s">
        <v>51664</v>
      </c>
      <c r="K3015" s="1" t="s">
        <v>51665</v>
      </c>
      <c r="L3015" s="1">
        <v>0.70250000000000001</v>
      </c>
      <c r="M3015" s="1">
        <v>0.78900000000000003</v>
      </c>
      <c r="N3015" s="1">
        <v>8.6500000000000105E-2</v>
      </c>
      <c r="O3015" s="2">
        <v>1.92301730095E-12</v>
      </c>
      <c r="P3015" s="2">
        <v>5.9160469426084803E-11</v>
      </c>
    </row>
    <row r="3016" spans="1:16">
      <c r="A3016" s="1" t="s">
        <v>34367</v>
      </c>
      <c r="B3016" s="1" t="s">
        <v>34513</v>
      </c>
      <c r="C3016" s="1" t="s">
        <v>20147</v>
      </c>
      <c r="D3016" s="1" t="s">
        <v>5013</v>
      </c>
      <c r="E3016" s="1" t="s">
        <v>0</v>
      </c>
      <c r="F3016" s="1" t="s">
        <v>51666</v>
      </c>
      <c r="G3016" s="1" t="s">
        <v>51661</v>
      </c>
      <c r="H3016" s="1" t="s">
        <v>51667</v>
      </c>
      <c r="I3016" s="1" t="s">
        <v>51663</v>
      </c>
      <c r="J3016" s="1" t="s">
        <v>51668</v>
      </c>
      <c r="K3016" s="1" t="s">
        <v>51669</v>
      </c>
      <c r="L3016" s="1">
        <v>0.69099999999999995</v>
      </c>
      <c r="M3016" s="1">
        <v>0.78700000000000003</v>
      </c>
      <c r="N3016" s="1">
        <v>9.6000000000000099E-2</v>
      </c>
      <c r="O3016" s="2">
        <v>1.6653345369400001E-14</v>
      </c>
      <c r="P3016" s="2">
        <v>5.8595842748858899E-13</v>
      </c>
    </row>
    <row r="3017" spans="1:16">
      <c r="A3017" s="1" t="s">
        <v>34367</v>
      </c>
      <c r="B3017" s="1" t="s">
        <v>34514</v>
      </c>
      <c r="C3017" s="1" t="s">
        <v>20147</v>
      </c>
      <c r="D3017" s="1" t="s">
        <v>5013</v>
      </c>
      <c r="E3017" s="1" t="s">
        <v>0</v>
      </c>
      <c r="F3017" s="1" t="s">
        <v>51670</v>
      </c>
      <c r="G3017" s="1" t="s">
        <v>51671</v>
      </c>
      <c r="H3017" s="1" t="s">
        <v>51672</v>
      </c>
      <c r="I3017" s="1" t="s">
        <v>51673</v>
      </c>
      <c r="J3017" s="1" t="s">
        <v>51674</v>
      </c>
      <c r="K3017" s="1" t="s">
        <v>51675</v>
      </c>
      <c r="L3017" s="1">
        <v>0.57899999999999996</v>
      </c>
      <c r="M3017" s="1">
        <v>0.66900000000000004</v>
      </c>
      <c r="N3017" s="1">
        <v>9.0000000000000094E-2</v>
      </c>
      <c r="O3017" s="2">
        <v>1.02029495963E-13</v>
      </c>
      <c r="P3017" s="2">
        <v>3.3681197656100398E-12</v>
      </c>
    </row>
    <row r="3018" spans="1:16">
      <c r="A3018" s="1" t="s">
        <v>34367</v>
      </c>
      <c r="B3018" s="1" t="s">
        <v>34515</v>
      </c>
      <c r="C3018" s="1" t="s">
        <v>20147</v>
      </c>
      <c r="D3018" s="1" t="s">
        <v>5013</v>
      </c>
      <c r="E3018" s="1" t="s">
        <v>0</v>
      </c>
      <c r="F3018" s="1" t="s">
        <v>51676</v>
      </c>
      <c r="G3018" s="1" t="s">
        <v>51671</v>
      </c>
      <c r="H3018" s="1" t="s">
        <v>51677</v>
      </c>
      <c r="I3018" s="1" t="s">
        <v>51673</v>
      </c>
      <c r="J3018" s="1" t="s">
        <v>51678</v>
      </c>
      <c r="K3018" s="1" t="s">
        <v>51679</v>
      </c>
      <c r="L3018" s="1">
        <v>0.64949999999999997</v>
      </c>
      <c r="M3018" s="1">
        <v>0.73</v>
      </c>
      <c r="N3018" s="1">
        <v>8.0500000000000002E-2</v>
      </c>
      <c r="O3018" s="2">
        <v>1.86550774828E-12</v>
      </c>
      <c r="P3018" s="2">
        <v>5.7693281731017303E-11</v>
      </c>
    </row>
    <row r="3019" spans="1:16">
      <c r="A3019" s="1" t="s">
        <v>34367</v>
      </c>
      <c r="B3019" s="1" t="s">
        <v>34516</v>
      </c>
      <c r="C3019" s="1" t="s">
        <v>20147</v>
      </c>
      <c r="D3019" s="1" t="s">
        <v>5013</v>
      </c>
      <c r="E3019" s="1" t="s">
        <v>0</v>
      </c>
      <c r="F3019" s="1" t="s">
        <v>51680</v>
      </c>
      <c r="G3019" s="1" t="s">
        <v>51671</v>
      </c>
      <c r="H3019" s="1" t="s">
        <v>51681</v>
      </c>
      <c r="I3019" s="1" t="s">
        <v>51673</v>
      </c>
      <c r="J3019" s="1" t="s">
        <v>51682</v>
      </c>
      <c r="K3019" s="1" t="s">
        <v>51683</v>
      </c>
      <c r="L3019" s="1">
        <v>0.64049999999999996</v>
      </c>
      <c r="M3019" s="1">
        <v>0.71799999999999997</v>
      </c>
      <c r="N3019" s="1">
        <v>7.7499999999999902E-2</v>
      </c>
      <c r="O3019" s="2">
        <v>1.3101297824400001E-11</v>
      </c>
      <c r="P3019" s="2">
        <v>3.8685038199082599E-10</v>
      </c>
    </row>
    <row r="3020" spans="1:16">
      <c r="A3020" s="1" t="s">
        <v>34367</v>
      </c>
      <c r="B3020" s="1" t="s">
        <v>34517</v>
      </c>
      <c r="C3020" s="1" t="s">
        <v>20147</v>
      </c>
      <c r="D3020" s="1" t="s">
        <v>5013</v>
      </c>
      <c r="E3020" s="1" t="s">
        <v>0</v>
      </c>
      <c r="F3020" s="1" t="s">
        <v>51660</v>
      </c>
      <c r="G3020" s="1" t="s">
        <v>51684</v>
      </c>
      <c r="H3020" s="1" t="s">
        <v>51662</v>
      </c>
      <c r="I3020" s="1" t="s">
        <v>51685</v>
      </c>
      <c r="J3020" s="1" t="s">
        <v>51686</v>
      </c>
      <c r="K3020" s="1" t="s">
        <v>51687</v>
      </c>
      <c r="L3020" s="1">
        <v>0.751</v>
      </c>
      <c r="M3020" s="1">
        <v>0.81100000000000005</v>
      </c>
      <c r="N3020" s="1">
        <v>0.06</v>
      </c>
      <c r="O3020" s="2">
        <v>1.6037120520499999E-9</v>
      </c>
      <c r="P3020" s="2">
        <v>3.9264216741024202E-8</v>
      </c>
    </row>
    <row r="3021" spans="1:16">
      <c r="A3021" s="1" t="s">
        <v>34367</v>
      </c>
      <c r="B3021" s="1" t="s">
        <v>34518</v>
      </c>
      <c r="C3021" s="1" t="s">
        <v>20147</v>
      </c>
      <c r="D3021" s="1" t="s">
        <v>5013</v>
      </c>
      <c r="E3021" s="1" t="s">
        <v>0</v>
      </c>
      <c r="F3021" s="1" t="s">
        <v>51666</v>
      </c>
      <c r="G3021" s="1" t="s">
        <v>51684</v>
      </c>
      <c r="H3021" s="1" t="s">
        <v>51667</v>
      </c>
      <c r="I3021" s="1" t="s">
        <v>51685</v>
      </c>
      <c r="J3021" s="1" t="s">
        <v>51688</v>
      </c>
      <c r="K3021" s="1" t="s">
        <v>51689</v>
      </c>
      <c r="L3021" s="1">
        <v>0.74199999999999999</v>
      </c>
      <c r="M3021" s="1">
        <v>0.80900000000000005</v>
      </c>
      <c r="N3021" s="1">
        <v>6.7000000000000101E-2</v>
      </c>
      <c r="O3021" s="1">
        <v>5.1697424119399999E-11</v>
      </c>
      <c r="P3021" s="1">
        <v>1.4396875077042399E-9</v>
      </c>
    </row>
    <row r="3022" spans="1:16">
      <c r="A3022" s="1" t="s">
        <v>34367</v>
      </c>
      <c r="B3022" s="1" t="s">
        <v>34519</v>
      </c>
      <c r="C3022" s="1" t="s">
        <v>20147</v>
      </c>
      <c r="D3022" s="1" t="s">
        <v>5013</v>
      </c>
      <c r="E3022" s="1" t="s">
        <v>0</v>
      </c>
      <c r="F3022" s="1" t="s">
        <v>51690</v>
      </c>
      <c r="G3022" s="1" t="s">
        <v>51684</v>
      </c>
      <c r="H3022" s="1" t="s">
        <v>51691</v>
      </c>
      <c r="I3022" s="1" t="s">
        <v>51685</v>
      </c>
      <c r="J3022" s="1" t="s">
        <v>51692</v>
      </c>
      <c r="K3022" s="1" t="s">
        <v>51693</v>
      </c>
      <c r="L3022" s="1">
        <v>0.58450000000000002</v>
      </c>
      <c r="M3022" s="1">
        <v>0.68899999999999995</v>
      </c>
      <c r="N3022" s="1">
        <v>0.1045</v>
      </c>
      <c r="O3022" s="2">
        <v>4.48606685133E-9</v>
      </c>
      <c r="P3022" s="2">
        <v>1.0544051527366E-7</v>
      </c>
    </row>
    <row r="3023" spans="1:16">
      <c r="A3023" s="1" t="s">
        <v>34367</v>
      </c>
      <c r="B3023" s="1" t="s">
        <v>34520</v>
      </c>
      <c r="C3023" s="1" t="s">
        <v>20147</v>
      </c>
      <c r="D3023" s="1" t="s">
        <v>5013</v>
      </c>
      <c r="E3023" s="1" t="s">
        <v>0</v>
      </c>
      <c r="F3023" s="1" t="s">
        <v>51670</v>
      </c>
      <c r="G3023" s="1" t="s">
        <v>51694</v>
      </c>
      <c r="H3023" s="1" t="s">
        <v>51672</v>
      </c>
      <c r="I3023" s="1" t="s">
        <v>51695</v>
      </c>
      <c r="J3023" s="1" t="s">
        <v>51696</v>
      </c>
      <c r="K3023" s="1" t="s">
        <v>51697</v>
      </c>
      <c r="L3023" s="1">
        <v>0.66700000000000004</v>
      </c>
      <c r="M3023" s="1">
        <v>0.73099999999999998</v>
      </c>
      <c r="N3023" s="1">
        <v>6.4000000000000001E-2</v>
      </c>
      <c r="O3023" s="2">
        <v>5.0674796581199998E-8</v>
      </c>
      <c r="P3023" s="2">
        <v>1.0827821989495699E-6</v>
      </c>
    </row>
    <row r="3024" spans="1:16">
      <c r="A3024" s="1" t="s">
        <v>34367</v>
      </c>
      <c r="B3024" s="1" t="s">
        <v>34521</v>
      </c>
      <c r="C3024" s="1" t="s">
        <v>20147</v>
      </c>
      <c r="D3024" s="1" t="s">
        <v>5013</v>
      </c>
      <c r="E3024" s="1" t="s">
        <v>0</v>
      </c>
      <c r="F3024" s="1" t="s">
        <v>51676</v>
      </c>
      <c r="G3024" s="1" t="s">
        <v>51694</v>
      </c>
      <c r="H3024" s="1" t="s">
        <v>51677</v>
      </c>
      <c r="I3024" s="1" t="s">
        <v>51695</v>
      </c>
      <c r="J3024" s="1" t="s">
        <v>51698</v>
      </c>
      <c r="K3024" s="1" t="s">
        <v>51699</v>
      </c>
      <c r="L3024" s="1">
        <v>0.73499999999999999</v>
      </c>
      <c r="M3024" s="1">
        <v>0.78500000000000003</v>
      </c>
      <c r="N3024" s="1">
        <v>0.05</v>
      </c>
      <c r="O3024" s="1">
        <v>1.76457876866E-7</v>
      </c>
      <c r="P3024" s="1">
        <v>3.5387934623365699E-6</v>
      </c>
    </row>
    <row r="3025" spans="1:16">
      <c r="A3025" s="1" t="s">
        <v>34367</v>
      </c>
      <c r="B3025" s="1" t="s">
        <v>34522</v>
      </c>
      <c r="C3025" s="1" t="s">
        <v>20147</v>
      </c>
      <c r="D3025" s="1" t="s">
        <v>5013</v>
      </c>
      <c r="E3025" s="1" t="s">
        <v>0</v>
      </c>
      <c r="F3025" s="1" t="s">
        <v>51670</v>
      </c>
      <c r="G3025" s="1" t="s">
        <v>51700</v>
      </c>
      <c r="H3025" s="1" t="s">
        <v>51672</v>
      </c>
      <c r="I3025" s="1" t="s">
        <v>51701</v>
      </c>
      <c r="J3025" s="1" t="s">
        <v>51702</v>
      </c>
      <c r="K3025" s="1" t="s">
        <v>51703</v>
      </c>
      <c r="L3025" s="1">
        <v>0.66600000000000004</v>
      </c>
      <c r="M3025" s="1">
        <v>0.71799999999999997</v>
      </c>
      <c r="N3025" s="1">
        <v>5.19999999999999E-2</v>
      </c>
      <c r="O3025" s="1">
        <v>6.5406170590700003E-8</v>
      </c>
      <c r="P3025" s="1">
        <v>1.3775149046270699E-6</v>
      </c>
    </row>
    <row r="3026" spans="1:16">
      <c r="A3026" s="1" t="s">
        <v>34367</v>
      </c>
      <c r="B3026" s="1" t="s">
        <v>34523</v>
      </c>
      <c r="C3026" s="1" t="s">
        <v>20147</v>
      </c>
      <c r="D3026" s="1" t="s">
        <v>5013</v>
      </c>
      <c r="E3026" s="1" t="s">
        <v>0</v>
      </c>
      <c r="F3026" s="1" t="s">
        <v>51676</v>
      </c>
      <c r="G3026" s="1" t="s">
        <v>51700</v>
      </c>
      <c r="H3026" s="1" t="s">
        <v>51677</v>
      </c>
      <c r="I3026" s="1" t="s">
        <v>51701</v>
      </c>
      <c r="J3026" s="1" t="s">
        <v>51704</v>
      </c>
      <c r="K3026" s="1" t="s">
        <v>51705</v>
      </c>
      <c r="L3026" s="1">
        <v>0.72650000000000003</v>
      </c>
      <c r="M3026" s="1">
        <v>0.78</v>
      </c>
      <c r="N3026" s="1">
        <v>5.3500000000000103E-2</v>
      </c>
      <c r="O3026" s="2">
        <v>2.7699302318499999E-7</v>
      </c>
      <c r="P3026" s="2">
        <v>5.4435150643313001E-6</v>
      </c>
    </row>
    <row r="3027" spans="1:16">
      <c r="A3027" s="1" t="s">
        <v>34367</v>
      </c>
      <c r="B3027" s="1" t="s">
        <v>34524</v>
      </c>
      <c r="C3027" s="1" t="s">
        <v>20147</v>
      </c>
      <c r="D3027" s="1" t="s">
        <v>5013</v>
      </c>
      <c r="E3027" s="1" t="s">
        <v>0</v>
      </c>
      <c r="F3027" s="1" t="s">
        <v>51670</v>
      </c>
      <c r="G3027" s="1" t="s">
        <v>51706</v>
      </c>
      <c r="H3027" s="1" t="s">
        <v>51672</v>
      </c>
      <c r="I3027" s="1" t="s">
        <v>51707</v>
      </c>
      <c r="J3027" s="1" t="s">
        <v>51708</v>
      </c>
      <c r="K3027" s="1" t="s">
        <v>51709</v>
      </c>
      <c r="L3027" s="1">
        <v>0.6825</v>
      </c>
      <c r="M3027" s="1">
        <v>0.74099999999999999</v>
      </c>
      <c r="N3027" s="1">
        <v>5.8499999999999899E-2</v>
      </c>
      <c r="O3027" s="1">
        <v>7.6928191039499996E-8</v>
      </c>
      <c r="P3027" s="1">
        <v>1.5972793305586601E-6</v>
      </c>
    </row>
    <row r="3028" spans="1:16">
      <c r="A3028" s="1" t="s">
        <v>34367</v>
      </c>
      <c r="B3028" s="1" t="s">
        <v>34525</v>
      </c>
      <c r="C3028" s="1" t="s">
        <v>18295</v>
      </c>
      <c r="D3028" s="1" t="s">
        <v>2884</v>
      </c>
      <c r="E3028" s="1" t="s">
        <v>0</v>
      </c>
      <c r="F3028" s="1" t="s">
        <v>51710</v>
      </c>
      <c r="G3028" s="1" t="s">
        <v>51711</v>
      </c>
      <c r="H3028" s="1" t="s">
        <v>51712</v>
      </c>
      <c r="I3028" s="1" t="s">
        <v>51713</v>
      </c>
      <c r="J3028" s="1" t="s">
        <v>51714</v>
      </c>
      <c r="K3028" s="1" t="s">
        <v>51715</v>
      </c>
      <c r="L3028" s="1">
        <v>0.40649999999999997</v>
      </c>
      <c r="M3028" s="1">
        <v>0.503</v>
      </c>
      <c r="N3028" s="1">
        <v>9.6500000000000002E-2</v>
      </c>
      <c r="O3028" s="1">
        <v>0</v>
      </c>
      <c r="P3028" s="1">
        <v>0</v>
      </c>
    </row>
    <row r="3029" spans="1:16">
      <c r="A3029" s="1" t="s">
        <v>34367</v>
      </c>
      <c r="B3029" s="1" t="s">
        <v>34526</v>
      </c>
      <c r="C3029" s="1" t="s">
        <v>18295</v>
      </c>
      <c r="D3029" s="1" t="s">
        <v>2884</v>
      </c>
      <c r="E3029" s="1" t="s">
        <v>0</v>
      </c>
      <c r="F3029" s="1" t="s">
        <v>51716</v>
      </c>
      <c r="G3029" s="1" t="s">
        <v>51717</v>
      </c>
      <c r="H3029" s="1" t="s">
        <v>51718</v>
      </c>
      <c r="I3029" s="1" t="s">
        <v>51719</v>
      </c>
      <c r="J3029" s="1" t="s">
        <v>51720</v>
      </c>
      <c r="K3029" s="1" t="s">
        <v>51721</v>
      </c>
      <c r="L3029" s="1">
        <v>0.45200000000000001</v>
      </c>
      <c r="M3029" s="1">
        <v>0.52900000000000003</v>
      </c>
      <c r="N3029" s="1">
        <v>7.6999999999999999E-2</v>
      </c>
      <c r="O3029" s="2">
        <v>3.2630143032E-10</v>
      </c>
      <c r="P3029" s="2">
        <v>8.59655514235236E-9</v>
      </c>
    </row>
    <row r="3030" spans="1:16">
      <c r="A3030" s="1" t="s">
        <v>34367</v>
      </c>
      <c r="B3030" s="1" t="s">
        <v>34527</v>
      </c>
      <c r="C3030" s="1" t="s">
        <v>25416</v>
      </c>
      <c r="D3030" s="1" t="s">
        <v>11061</v>
      </c>
      <c r="E3030" s="1" t="s">
        <v>2</v>
      </c>
      <c r="F3030" s="1" t="s">
        <v>51722</v>
      </c>
      <c r="G3030" s="1" t="s">
        <v>51723</v>
      </c>
      <c r="H3030" s="1" t="s">
        <v>51724</v>
      </c>
      <c r="I3030" s="1" t="s">
        <v>51725</v>
      </c>
      <c r="J3030" s="1" t="s">
        <v>51726</v>
      </c>
      <c r="K3030" s="1" t="s">
        <v>51727</v>
      </c>
      <c r="L3030" s="1">
        <v>0.3715</v>
      </c>
      <c r="M3030" s="1">
        <v>0.317</v>
      </c>
      <c r="N3030" s="1">
        <v>-5.45E-2</v>
      </c>
      <c r="O3030" s="2">
        <v>0</v>
      </c>
      <c r="P3030" s="2">
        <v>0</v>
      </c>
    </row>
    <row r="3031" spans="1:16">
      <c r="A3031" s="1" t="s">
        <v>34367</v>
      </c>
      <c r="B3031" s="1" t="s">
        <v>34528</v>
      </c>
      <c r="C3031" s="1" t="s">
        <v>23057</v>
      </c>
      <c r="D3031" s="1" t="s">
        <v>8334</v>
      </c>
      <c r="E3031" s="1" t="s">
        <v>2</v>
      </c>
      <c r="F3031" s="1" t="s">
        <v>51728</v>
      </c>
      <c r="G3031" s="1" t="s">
        <v>41255</v>
      </c>
      <c r="H3031" s="1" t="s">
        <v>51729</v>
      </c>
      <c r="I3031" s="1" t="s">
        <v>41256</v>
      </c>
      <c r="J3031" s="1" t="s">
        <v>51730</v>
      </c>
      <c r="K3031" s="1" t="s">
        <v>51731</v>
      </c>
      <c r="L3031" s="1">
        <v>0.33450000000000002</v>
      </c>
      <c r="M3031" s="1">
        <v>0.46800000000000003</v>
      </c>
      <c r="N3031" s="1">
        <v>0.13350000000000001</v>
      </c>
      <c r="O3031" s="2">
        <v>0</v>
      </c>
      <c r="P3031" s="2">
        <v>0</v>
      </c>
    </row>
    <row r="3032" spans="1:16">
      <c r="A3032" s="1" t="s">
        <v>34367</v>
      </c>
      <c r="B3032" s="1" t="s">
        <v>34529</v>
      </c>
      <c r="C3032" s="1" t="s">
        <v>20932</v>
      </c>
      <c r="D3032" s="1" t="s">
        <v>5838</v>
      </c>
      <c r="E3032" s="1" t="s">
        <v>0</v>
      </c>
      <c r="F3032" s="1" t="s">
        <v>51732</v>
      </c>
      <c r="G3032" s="1" t="s">
        <v>51733</v>
      </c>
      <c r="H3032" s="1" t="s">
        <v>51734</v>
      </c>
      <c r="I3032" s="1" t="s">
        <v>51735</v>
      </c>
      <c r="J3032" s="1" t="s">
        <v>51736</v>
      </c>
      <c r="K3032" s="1" t="s">
        <v>51737</v>
      </c>
      <c r="L3032" s="1">
        <v>0.89600000000000002</v>
      </c>
      <c r="M3032" s="1">
        <v>0.83699999999999997</v>
      </c>
      <c r="N3032" s="1">
        <v>-5.8999999999999997E-2</v>
      </c>
      <c r="O3032" s="1">
        <v>0</v>
      </c>
      <c r="P3032" s="1">
        <v>0</v>
      </c>
    </row>
    <row r="3033" spans="1:16">
      <c r="A3033" s="1" t="s">
        <v>34367</v>
      </c>
      <c r="B3033" s="1" t="s">
        <v>34530</v>
      </c>
      <c r="C3033" s="1" t="s">
        <v>31355</v>
      </c>
      <c r="D3033" s="1" t="s">
        <v>14452</v>
      </c>
      <c r="E3033" s="1" t="s">
        <v>2</v>
      </c>
      <c r="F3033" s="1" t="s">
        <v>51738</v>
      </c>
      <c r="G3033" s="1" t="s">
        <v>51739</v>
      </c>
      <c r="H3033" s="1" t="s">
        <v>51740</v>
      </c>
      <c r="I3033" s="1" t="s">
        <v>51741</v>
      </c>
      <c r="J3033" s="1" t="s">
        <v>51742</v>
      </c>
      <c r="K3033" s="1" t="s">
        <v>51743</v>
      </c>
      <c r="L3033" s="1">
        <v>0.2515</v>
      </c>
      <c r="M3033" s="1">
        <v>0.39900000000000002</v>
      </c>
      <c r="N3033" s="1">
        <v>0.14749999999999999</v>
      </c>
      <c r="O3033" s="1">
        <v>1.0191847366099999E-13</v>
      </c>
      <c r="P3033" s="1">
        <v>3.3681197656100398E-12</v>
      </c>
    </row>
    <row r="3034" spans="1:16">
      <c r="A3034" s="1" t="s">
        <v>34367</v>
      </c>
      <c r="B3034" s="1" t="s">
        <v>34531</v>
      </c>
      <c r="C3034" s="1" t="s">
        <v>31355</v>
      </c>
      <c r="D3034" s="1" t="s">
        <v>14452</v>
      </c>
      <c r="E3034" s="1" t="s">
        <v>2</v>
      </c>
      <c r="F3034" s="1" t="s">
        <v>51738</v>
      </c>
      <c r="G3034" s="1" t="s">
        <v>41525</v>
      </c>
      <c r="H3034" s="1" t="s">
        <v>51740</v>
      </c>
      <c r="I3034" s="1" t="s">
        <v>41527</v>
      </c>
      <c r="J3034" s="1" t="s">
        <v>51744</v>
      </c>
      <c r="K3034" s="1" t="s">
        <v>51745</v>
      </c>
      <c r="L3034" s="1">
        <v>0.32950000000000002</v>
      </c>
      <c r="M3034" s="1">
        <v>0.46800000000000003</v>
      </c>
      <c r="N3034" s="1">
        <v>0.13850000000000001</v>
      </c>
      <c r="O3034" s="2">
        <v>7.3922479248999996E-10</v>
      </c>
      <c r="P3034" s="2">
        <v>1.8885586437701001E-8</v>
      </c>
    </row>
    <row r="3035" spans="1:16">
      <c r="A3035" s="1" t="s">
        <v>34367</v>
      </c>
      <c r="B3035" s="1" t="s">
        <v>34532</v>
      </c>
      <c r="C3035" s="1" t="s">
        <v>31355</v>
      </c>
      <c r="D3035" s="1" t="s">
        <v>14452</v>
      </c>
      <c r="E3035" s="1" t="s">
        <v>2</v>
      </c>
      <c r="F3035" s="1" t="s">
        <v>51738</v>
      </c>
      <c r="G3035" s="1" t="s">
        <v>51746</v>
      </c>
      <c r="H3035" s="1" t="s">
        <v>51740</v>
      </c>
      <c r="I3035" s="1" t="s">
        <v>51747</v>
      </c>
      <c r="J3035" s="1" t="s">
        <v>51748</v>
      </c>
      <c r="K3035" s="1" t="s">
        <v>51749</v>
      </c>
      <c r="L3035" s="1">
        <v>0.26400000000000001</v>
      </c>
      <c r="M3035" s="1">
        <v>0.41499999999999998</v>
      </c>
      <c r="N3035" s="1">
        <v>0.151</v>
      </c>
      <c r="O3035" s="2">
        <v>4.0634162701300003E-14</v>
      </c>
      <c r="P3035" s="2">
        <v>1.3881763955397599E-12</v>
      </c>
    </row>
    <row r="3036" spans="1:16">
      <c r="A3036" s="1" t="s">
        <v>34367</v>
      </c>
      <c r="B3036" s="1" t="s">
        <v>34533</v>
      </c>
      <c r="C3036" s="1" t="s">
        <v>31355</v>
      </c>
      <c r="D3036" s="1" t="s">
        <v>14452</v>
      </c>
      <c r="E3036" s="1" t="s">
        <v>2</v>
      </c>
      <c r="F3036" s="1" t="s">
        <v>51750</v>
      </c>
      <c r="G3036" s="1" t="s">
        <v>41513</v>
      </c>
      <c r="H3036" s="1" t="s">
        <v>51751</v>
      </c>
      <c r="I3036" s="1" t="s">
        <v>41515</v>
      </c>
      <c r="J3036" s="1" t="s">
        <v>51752</v>
      </c>
      <c r="K3036" s="1" t="s">
        <v>51753</v>
      </c>
      <c r="L3036" s="1">
        <v>0</v>
      </c>
      <c r="M3036" s="1">
        <v>8.2000000000000003E-2</v>
      </c>
      <c r="N3036" s="1">
        <v>8.2000000000000003E-2</v>
      </c>
      <c r="O3036" s="2">
        <v>0</v>
      </c>
      <c r="P3036" s="1">
        <v>0</v>
      </c>
    </row>
    <row r="3037" spans="1:16">
      <c r="A3037" s="1" t="s">
        <v>34367</v>
      </c>
      <c r="B3037" s="1" t="s">
        <v>34534</v>
      </c>
      <c r="C3037" s="1" t="s">
        <v>31355</v>
      </c>
      <c r="D3037" s="1" t="s">
        <v>14452</v>
      </c>
      <c r="E3037" s="1" t="s">
        <v>2</v>
      </c>
      <c r="F3037" s="1" t="s">
        <v>51750</v>
      </c>
      <c r="G3037" s="1" t="s">
        <v>41531</v>
      </c>
      <c r="H3037" s="1" t="s">
        <v>51751</v>
      </c>
      <c r="I3037" s="1" t="s">
        <v>41532</v>
      </c>
      <c r="J3037" s="1" t="s">
        <v>51754</v>
      </c>
      <c r="K3037" s="1" t="s">
        <v>51755</v>
      </c>
      <c r="L3037" s="1">
        <v>0</v>
      </c>
      <c r="M3037" s="1">
        <v>0.108</v>
      </c>
      <c r="N3037" s="1">
        <v>0.108</v>
      </c>
      <c r="O3037" s="1">
        <v>0</v>
      </c>
      <c r="P3037" s="1">
        <v>0</v>
      </c>
    </row>
    <row r="3038" spans="1:16">
      <c r="A3038" s="1" t="s">
        <v>34367</v>
      </c>
      <c r="B3038" s="1" t="s">
        <v>34535</v>
      </c>
      <c r="C3038" s="1" t="s">
        <v>31355</v>
      </c>
      <c r="D3038" s="1" t="s">
        <v>14452</v>
      </c>
      <c r="E3038" s="1" t="s">
        <v>2</v>
      </c>
      <c r="F3038" s="1" t="s">
        <v>51739</v>
      </c>
      <c r="G3038" s="1" t="s">
        <v>51756</v>
      </c>
      <c r="H3038" s="1" t="s">
        <v>51741</v>
      </c>
      <c r="I3038" s="1" t="s">
        <v>51757</v>
      </c>
      <c r="J3038" s="1" t="s">
        <v>51758</v>
      </c>
      <c r="K3038" s="1" t="s">
        <v>51759</v>
      </c>
      <c r="L3038" s="1">
        <v>0.97199999999999998</v>
      </c>
      <c r="M3038" s="1">
        <v>0.91100000000000003</v>
      </c>
      <c r="N3038" s="1">
        <v>-6.0999999999999902E-2</v>
      </c>
      <c r="O3038" s="1">
        <v>2.22044604925E-16</v>
      </c>
      <c r="P3038" s="1">
        <v>8.9365349215020495E-15</v>
      </c>
    </row>
    <row r="3039" spans="1:16">
      <c r="A3039" s="1" t="s">
        <v>34367</v>
      </c>
      <c r="B3039" s="1" t="s">
        <v>34536</v>
      </c>
      <c r="C3039" s="1" t="s">
        <v>31355</v>
      </c>
      <c r="D3039" s="1" t="s">
        <v>14452</v>
      </c>
      <c r="E3039" s="1" t="s">
        <v>2</v>
      </c>
      <c r="F3039" s="1" t="s">
        <v>41525</v>
      </c>
      <c r="G3039" s="1" t="s">
        <v>51756</v>
      </c>
      <c r="H3039" s="1" t="s">
        <v>41527</v>
      </c>
      <c r="I3039" s="1" t="s">
        <v>51757</v>
      </c>
      <c r="J3039" s="1" t="s">
        <v>51760</v>
      </c>
      <c r="K3039" s="1" t="s">
        <v>51761</v>
      </c>
      <c r="L3039" s="1">
        <v>0.95899999999999996</v>
      </c>
      <c r="M3039" s="1">
        <v>0.88200000000000001</v>
      </c>
      <c r="N3039" s="1">
        <v>-7.6999999999999999E-2</v>
      </c>
      <c r="O3039" s="1">
        <v>4.2188474935799999E-15</v>
      </c>
      <c r="P3039" s="1">
        <v>1.53024369581951E-13</v>
      </c>
    </row>
    <row r="3040" spans="1:16">
      <c r="A3040" s="1" t="s">
        <v>34367</v>
      </c>
      <c r="B3040" s="1" t="s">
        <v>34537</v>
      </c>
      <c r="C3040" s="1" t="s">
        <v>31355</v>
      </c>
      <c r="D3040" s="1" t="s">
        <v>14452</v>
      </c>
      <c r="E3040" s="1" t="s">
        <v>2</v>
      </c>
      <c r="F3040" s="1" t="s">
        <v>41531</v>
      </c>
      <c r="G3040" s="1" t="s">
        <v>51762</v>
      </c>
      <c r="H3040" s="1" t="s">
        <v>41532</v>
      </c>
      <c r="I3040" s="1" t="s">
        <v>51763</v>
      </c>
      <c r="J3040" s="1" t="s">
        <v>51764</v>
      </c>
      <c r="K3040" s="1" t="s">
        <v>51765</v>
      </c>
      <c r="L3040" s="1">
        <v>0.96250000000000002</v>
      </c>
      <c r="M3040" s="1">
        <v>0.89300000000000002</v>
      </c>
      <c r="N3040" s="1">
        <v>-6.9499999999999895E-2</v>
      </c>
      <c r="O3040" s="1">
        <v>0</v>
      </c>
      <c r="P3040" s="1">
        <v>0</v>
      </c>
    </row>
    <row r="3041" spans="1:16">
      <c r="A3041" s="1" t="s">
        <v>34367</v>
      </c>
      <c r="B3041" s="1" t="s">
        <v>34538</v>
      </c>
      <c r="C3041" s="1" t="s">
        <v>31355</v>
      </c>
      <c r="D3041" s="1" t="s">
        <v>14452</v>
      </c>
      <c r="E3041" s="1" t="s">
        <v>2</v>
      </c>
      <c r="F3041" s="1" t="s">
        <v>51746</v>
      </c>
      <c r="G3041" s="1" t="s">
        <v>51756</v>
      </c>
      <c r="H3041" s="1" t="s">
        <v>51747</v>
      </c>
      <c r="I3041" s="1" t="s">
        <v>51757</v>
      </c>
      <c r="J3041" s="1" t="s">
        <v>51766</v>
      </c>
      <c r="K3041" s="1" t="s">
        <v>51767</v>
      </c>
      <c r="L3041" s="1">
        <v>0.97150000000000003</v>
      </c>
      <c r="M3041" s="1">
        <v>0.90600000000000003</v>
      </c>
      <c r="N3041" s="1">
        <v>-6.5500000000000003E-2</v>
      </c>
      <c r="O3041" s="1">
        <v>1.1102230246299999E-16</v>
      </c>
      <c r="P3041" s="1">
        <v>4.62671666150772E-15</v>
      </c>
    </row>
  </sheetData>
  <conditionalFormatting sqref="K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C7CA7-5BD1-C44A-9618-132458027470}">
  <dimension ref="A1:R13"/>
  <sheetViews>
    <sheetView zoomScale="125" zoomScaleNormal="125" workbookViewId="0">
      <selection activeCell="A14" sqref="A14"/>
    </sheetView>
  </sheetViews>
  <sheetFormatPr defaultColWidth="10.88671875" defaultRowHeight="15"/>
  <cols>
    <col min="1" max="1" width="9.33203125" customWidth="1"/>
    <col min="2" max="2" width="47.44140625" customWidth="1"/>
    <col min="3" max="3" width="9" customWidth="1"/>
    <col min="4" max="4" width="16.88671875" customWidth="1"/>
    <col min="5" max="5" width="5.5546875" customWidth="1"/>
    <col min="6" max="6" width="13" customWidth="1"/>
    <col min="7" max="7" width="14.109375" customWidth="1"/>
    <col min="8" max="8" width="12.33203125" customWidth="1"/>
    <col min="9" max="9" width="12.44140625" customWidth="1"/>
    <col min="10" max="11" width="15.6640625" customWidth="1"/>
    <col min="14" max="14" width="15" customWidth="1"/>
    <col min="15" max="15" width="12.109375" customWidth="1"/>
    <col min="16" max="16" width="10" bestFit="1" customWidth="1"/>
    <col min="17" max="18" width="12" bestFit="1" customWidth="1"/>
  </cols>
  <sheetData>
    <row r="1" spans="1:18" ht="15.75">
      <c r="A1" s="10" t="s">
        <v>34603</v>
      </c>
      <c r="B1" s="11"/>
      <c r="C1" s="11"/>
      <c r="D1" s="11"/>
      <c r="E1" s="11"/>
    </row>
    <row r="3" spans="1:18" ht="32.1" customHeight="1">
      <c r="A3" s="3" t="s">
        <v>34592</v>
      </c>
      <c r="B3" s="3" t="s">
        <v>31520</v>
      </c>
      <c r="C3" s="3" t="s">
        <v>15752</v>
      </c>
      <c r="D3" s="3" t="s">
        <v>15751</v>
      </c>
      <c r="E3" s="3" t="s">
        <v>31505</v>
      </c>
      <c r="F3" s="4" t="s">
        <v>31521</v>
      </c>
      <c r="G3" s="4" t="s">
        <v>31522</v>
      </c>
      <c r="H3" s="4" t="s">
        <v>31523</v>
      </c>
      <c r="I3" s="4" t="s">
        <v>31524</v>
      </c>
      <c r="J3" s="4" t="s">
        <v>34593</v>
      </c>
      <c r="K3" s="4" t="s">
        <v>34594</v>
      </c>
      <c r="L3" s="4" t="s">
        <v>31525</v>
      </c>
      <c r="M3" s="14" t="s">
        <v>31526</v>
      </c>
      <c r="N3" s="4" t="s">
        <v>31527</v>
      </c>
      <c r="O3" s="4" t="s">
        <v>31528</v>
      </c>
      <c r="P3" s="4" t="s">
        <v>31529</v>
      </c>
      <c r="Q3" s="3" t="s">
        <v>31530</v>
      </c>
      <c r="R3" s="3" t="s">
        <v>31507</v>
      </c>
    </row>
    <row r="4" spans="1:18" ht="15.95" customHeight="1">
      <c r="A4" s="13" t="s">
        <v>51768</v>
      </c>
      <c r="B4" s="1" t="s">
        <v>31509</v>
      </c>
      <c r="C4" s="1" t="s">
        <v>18891</v>
      </c>
      <c r="D4" s="1" t="s">
        <v>3574</v>
      </c>
      <c r="E4" s="1" t="s">
        <v>0</v>
      </c>
      <c r="F4" s="1" t="s">
        <v>46637</v>
      </c>
      <c r="G4" s="1" t="s">
        <v>46638</v>
      </c>
      <c r="H4" s="1" t="s">
        <v>46639</v>
      </c>
      <c r="I4" s="1" t="s">
        <v>46640</v>
      </c>
      <c r="J4" s="20">
        <v>107.565217391304</v>
      </c>
      <c r="K4" s="20">
        <v>324.87185354691098</v>
      </c>
      <c r="L4" s="1" t="s">
        <v>46641</v>
      </c>
      <c r="M4" s="1" t="s">
        <v>46642</v>
      </c>
      <c r="N4" s="1">
        <v>0.17849999999999999</v>
      </c>
      <c r="O4" s="1">
        <v>0.32600000000000001</v>
      </c>
      <c r="P4" s="1">
        <v>0.14749999999999999</v>
      </c>
      <c r="Q4" s="1">
        <v>0</v>
      </c>
      <c r="R4" s="1">
        <v>0</v>
      </c>
    </row>
    <row r="5" spans="1:18">
      <c r="A5" s="13" t="s">
        <v>51769</v>
      </c>
      <c r="B5" s="1" t="s">
        <v>31510</v>
      </c>
      <c r="C5" s="1" t="s">
        <v>24941</v>
      </c>
      <c r="D5" s="1" t="s">
        <v>10525</v>
      </c>
      <c r="E5" s="1" t="s">
        <v>0</v>
      </c>
      <c r="F5" s="1" t="s">
        <v>43702</v>
      </c>
      <c r="G5" s="1" t="s">
        <v>43703</v>
      </c>
      <c r="H5" s="1" t="s">
        <v>43704</v>
      </c>
      <c r="I5" s="1" t="s">
        <v>43705</v>
      </c>
      <c r="J5" s="20">
        <v>109.652173913043</v>
      </c>
      <c r="K5" s="20">
        <v>146.68421052631601</v>
      </c>
      <c r="L5" s="1" t="s">
        <v>43706</v>
      </c>
      <c r="M5" s="1" t="s">
        <v>43707</v>
      </c>
      <c r="N5" s="1">
        <v>0.124</v>
      </c>
      <c r="O5" s="1">
        <v>0.27100000000000002</v>
      </c>
      <c r="P5" s="1">
        <v>0.14699999999999999</v>
      </c>
      <c r="Q5" s="1">
        <v>0</v>
      </c>
      <c r="R5" s="1">
        <v>0</v>
      </c>
    </row>
    <row r="6" spans="1:18">
      <c r="A6" s="13" t="s">
        <v>51770</v>
      </c>
      <c r="B6" s="1" t="s">
        <v>31511</v>
      </c>
      <c r="C6" s="1" t="s">
        <v>24941</v>
      </c>
      <c r="D6" s="1" t="s">
        <v>10525</v>
      </c>
      <c r="E6" s="1" t="s">
        <v>0</v>
      </c>
      <c r="F6" s="1" t="s">
        <v>43696</v>
      </c>
      <c r="G6" s="1" t="s">
        <v>43697</v>
      </c>
      <c r="H6" s="1" t="s">
        <v>43698</v>
      </c>
      <c r="I6" s="1" t="s">
        <v>43699</v>
      </c>
      <c r="J6" s="20">
        <v>122.847826086957</v>
      </c>
      <c r="K6" s="20">
        <v>139.49885583523999</v>
      </c>
      <c r="L6" s="1" t="s">
        <v>43700</v>
      </c>
      <c r="M6" s="1" t="s">
        <v>43701</v>
      </c>
      <c r="N6" s="1">
        <v>0.13</v>
      </c>
      <c r="O6" s="1">
        <v>0.26200000000000001</v>
      </c>
      <c r="P6" s="1">
        <v>0.13200000000000001</v>
      </c>
      <c r="Q6" s="1">
        <v>0</v>
      </c>
      <c r="R6" s="1">
        <v>0</v>
      </c>
    </row>
    <row r="7" spans="1:18">
      <c r="A7" s="13" t="s">
        <v>51771</v>
      </c>
      <c r="B7" s="1" t="s">
        <v>31512</v>
      </c>
      <c r="C7" s="1" t="s">
        <v>18427</v>
      </c>
      <c r="D7" s="1" t="s">
        <v>3031</v>
      </c>
      <c r="E7" s="1" t="s">
        <v>2</v>
      </c>
      <c r="F7" s="1" t="s">
        <v>44397</v>
      </c>
      <c r="G7" s="1" t="s">
        <v>44398</v>
      </c>
      <c r="H7" s="1" t="s">
        <v>44399</v>
      </c>
      <c r="I7" s="1" t="s">
        <v>44400</v>
      </c>
      <c r="J7" s="20">
        <v>97.847826086956502</v>
      </c>
      <c r="K7" s="20">
        <v>141.20823798627001</v>
      </c>
      <c r="L7" s="1" t="s">
        <v>44401</v>
      </c>
      <c r="M7" s="1" t="s">
        <v>44402</v>
      </c>
      <c r="N7" s="1">
        <v>0.1105</v>
      </c>
      <c r="O7" s="1">
        <v>0.20799999999999999</v>
      </c>
      <c r="P7" s="1">
        <v>9.7500000000000003E-2</v>
      </c>
      <c r="Q7" s="1">
        <v>0</v>
      </c>
      <c r="R7" s="1">
        <v>0</v>
      </c>
    </row>
    <row r="8" spans="1:18">
      <c r="A8" s="13" t="s">
        <v>51772</v>
      </c>
      <c r="B8" s="1" t="s">
        <v>31513</v>
      </c>
      <c r="C8" s="1" t="s">
        <v>24941</v>
      </c>
      <c r="D8" s="1" t="s">
        <v>10525</v>
      </c>
      <c r="E8" s="1" t="s">
        <v>0</v>
      </c>
      <c r="F8" s="1" t="s">
        <v>43690</v>
      </c>
      <c r="G8" s="1" t="s">
        <v>43691</v>
      </c>
      <c r="H8" s="1" t="s">
        <v>43692</v>
      </c>
      <c r="I8" s="1" t="s">
        <v>43693</v>
      </c>
      <c r="J8" s="20">
        <v>79.086956521739097</v>
      </c>
      <c r="K8" s="20">
        <v>81.558352402745996</v>
      </c>
      <c r="L8" s="1" t="s">
        <v>43694</v>
      </c>
      <c r="M8" s="1" t="s">
        <v>43695</v>
      </c>
      <c r="N8" s="1">
        <v>0.123</v>
      </c>
      <c r="O8" s="1">
        <v>0.22</v>
      </c>
      <c r="P8" s="1">
        <v>9.7000000000000003E-2</v>
      </c>
      <c r="Q8" s="1">
        <v>0</v>
      </c>
      <c r="R8" s="1">
        <v>0</v>
      </c>
    </row>
    <row r="9" spans="1:18">
      <c r="A9" s="13" t="s">
        <v>51773</v>
      </c>
      <c r="B9" s="1" t="s">
        <v>31514</v>
      </c>
      <c r="C9" s="1" t="s">
        <v>18891</v>
      </c>
      <c r="D9" s="1" t="s">
        <v>3574</v>
      </c>
      <c r="E9" s="1" t="s">
        <v>0</v>
      </c>
      <c r="F9" s="1" t="s">
        <v>46631</v>
      </c>
      <c r="G9" s="1" t="s">
        <v>46632</v>
      </c>
      <c r="H9" s="1" t="s">
        <v>46633</v>
      </c>
      <c r="I9" s="1" t="s">
        <v>46634</v>
      </c>
      <c r="J9" s="20">
        <v>77.326086956521706</v>
      </c>
      <c r="K9" s="20">
        <v>192.37986270022901</v>
      </c>
      <c r="L9" s="1" t="s">
        <v>46635</v>
      </c>
      <c r="M9" s="1" t="s">
        <v>46636</v>
      </c>
      <c r="N9" s="1">
        <v>0.20300000000000001</v>
      </c>
      <c r="O9" s="1">
        <v>0.28999999999999998</v>
      </c>
      <c r="P9" s="1">
        <v>8.6999999999999994E-2</v>
      </c>
      <c r="Q9" s="1">
        <v>1.4432899320100001E-15</v>
      </c>
      <c r="R9" s="1">
        <v>1.39903550463215E-14</v>
      </c>
    </row>
    <row r="10" spans="1:18">
      <c r="A10" s="13" t="s">
        <v>51774</v>
      </c>
      <c r="B10" s="1" t="s">
        <v>31515</v>
      </c>
      <c r="C10" s="1" t="s">
        <v>21397</v>
      </c>
      <c r="D10" s="1" t="s">
        <v>6448</v>
      </c>
      <c r="E10" s="1" t="s">
        <v>0</v>
      </c>
      <c r="F10" s="1" t="s">
        <v>45622</v>
      </c>
      <c r="G10" s="1" t="s">
        <v>45623</v>
      </c>
      <c r="H10" s="1" t="s">
        <v>45624</v>
      </c>
      <c r="I10" s="1" t="s">
        <v>45625</v>
      </c>
      <c r="J10" s="20">
        <v>65.695652173913004</v>
      </c>
      <c r="K10" s="20">
        <v>129.62700228833</v>
      </c>
      <c r="L10" s="1" t="s">
        <v>45626</v>
      </c>
      <c r="M10" s="1" t="s">
        <v>45627</v>
      </c>
      <c r="N10" s="1">
        <v>4.4999999999999998E-2</v>
      </c>
      <c r="O10" s="1">
        <v>0.108</v>
      </c>
      <c r="P10" s="1">
        <v>6.3E-2</v>
      </c>
      <c r="Q10" s="2">
        <v>0</v>
      </c>
      <c r="R10" s="2">
        <v>0</v>
      </c>
    </row>
    <row r="11" spans="1:18">
      <c r="A11" s="13" t="s">
        <v>51775</v>
      </c>
      <c r="B11" s="1" t="s">
        <v>31516</v>
      </c>
      <c r="C11" s="1" t="s">
        <v>19140</v>
      </c>
      <c r="D11" s="1" t="s">
        <v>3853</v>
      </c>
      <c r="E11" s="1" t="s">
        <v>2</v>
      </c>
      <c r="F11" s="1" t="s">
        <v>43850</v>
      </c>
      <c r="G11" s="1" t="s">
        <v>43851</v>
      </c>
      <c r="H11" s="1" t="s">
        <v>43852</v>
      </c>
      <c r="I11" s="1" t="s">
        <v>43853</v>
      </c>
      <c r="J11" s="20">
        <v>382.36956521739103</v>
      </c>
      <c r="K11" s="20">
        <v>1310.0480549199101</v>
      </c>
      <c r="L11" s="1" t="s">
        <v>43854</v>
      </c>
      <c r="M11" s="1" t="s">
        <v>43855</v>
      </c>
      <c r="N11" s="1">
        <v>0.10100000000000001</v>
      </c>
      <c r="O11" s="1">
        <v>0.16300000000000001</v>
      </c>
      <c r="P11" s="1">
        <v>6.2E-2</v>
      </c>
      <c r="Q11" s="2">
        <v>4.0963487819400003E-4</v>
      </c>
      <c r="R11" s="2">
        <v>2.1856931258312198E-3</v>
      </c>
    </row>
    <row r="12" spans="1:18">
      <c r="A12" s="13" t="s">
        <v>51776</v>
      </c>
      <c r="B12" s="1" t="s">
        <v>31517</v>
      </c>
      <c r="C12" s="1" t="s">
        <v>16508</v>
      </c>
      <c r="D12" s="1" t="s">
        <v>279</v>
      </c>
      <c r="E12" s="1" t="s">
        <v>2</v>
      </c>
      <c r="F12" s="1" t="s">
        <v>45604</v>
      </c>
      <c r="G12" s="1" t="s">
        <v>45605</v>
      </c>
      <c r="H12" s="1" t="s">
        <v>45606</v>
      </c>
      <c r="I12" s="1" t="s">
        <v>45607</v>
      </c>
      <c r="J12" s="20">
        <v>129.65217391304299</v>
      </c>
      <c r="K12" s="20">
        <v>372.51487414187602</v>
      </c>
      <c r="L12" s="1" t="s">
        <v>45608</v>
      </c>
      <c r="M12" s="1" t="s">
        <v>45609</v>
      </c>
      <c r="N12" s="1">
        <v>8.6499999999999994E-2</v>
      </c>
      <c r="O12" s="1">
        <v>0.14799999999999999</v>
      </c>
      <c r="P12" s="1">
        <v>6.1499999999999999E-2</v>
      </c>
      <c r="Q12" s="1">
        <v>0</v>
      </c>
      <c r="R12" s="1">
        <v>0</v>
      </c>
    </row>
    <row r="13" spans="1:18">
      <c r="A13" s="13" t="s">
        <v>51777</v>
      </c>
      <c r="B13" s="1" t="s">
        <v>31518</v>
      </c>
      <c r="C13" s="1" t="s">
        <v>16508</v>
      </c>
      <c r="D13" s="1" t="s">
        <v>279</v>
      </c>
      <c r="E13" s="1" t="s">
        <v>2</v>
      </c>
      <c r="F13" s="1" t="s">
        <v>45592</v>
      </c>
      <c r="G13" s="1" t="s">
        <v>45593</v>
      </c>
      <c r="H13" s="1" t="s">
        <v>45594</v>
      </c>
      <c r="I13" s="1" t="s">
        <v>45595</v>
      </c>
      <c r="J13" s="20">
        <v>78.608695652173907</v>
      </c>
      <c r="K13" s="20">
        <v>190.686498855835</v>
      </c>
      <c r="L13" s="1" t="s">
        <v>45596</v>
      </c>
      <c r="M13" s="1" t="s">
        <v>45597</v>
      </c>
      <c r="N13" s="1">
        <v>8.4500000000000006E-2</v>
      </c>
      <c r="O13" s="1">
        <v>0.13600000000000001</v>
      </c>
      <c r="P13" s="1">
        <v>5.1499999999999997E-2</v>
      </c>
      <c r="Q13" s="1">
        <v>0</v>
      </c>
      <c r="R13" s="1">
        <v>0</v>
      </c>
    </row>
  </sheetData>
  <phoneticPr fontId="13" type="noConversion"/>
  <conditionalFormatting sqref="M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B4736-AD00-AD40-A687-DF356A78AFD6}">
  <dimension ref="A1:C16"/>
  <sheetViews>
    <sheetView zoomScale="125" zoomScaleNormal="125" workbookViewId="0">
      <selection activeCell="A14" sqref="A14"/>
    </sheetView>
  </sheetViews>
  <sheetFormatPr defaultColWidth="11.5546875" defaultRowHeight="15"/>
  <cols>
    <col min="2" max="2" width="46.6640625" bestFit="1" customWidth="1"/>
    <col min="3" max="3" width="27.88671875" customWidth="1"/>
  </cols>
  <sheetData>
    <row r="1" spans="1:3" ht="15.75">
      <c r="A1" s="10" t="s">
        <v>34604</v>
      </c>
      <c r="B1" s="11"/>
      <c r="C1" s="11"/>
    </row>
    <row r="3" spans="1:3" ht="32.1" customHeight="1">
      <c r="A3" s="4" t="s">
        <v>34592</v>
      </c>
      <c r="B3" s="4" t="s">
        <v>31520</v>
      </c>
      <c r="C3" s="4" t="s">
        <v>34601</v>
      </c>
    </row>
    <row r="4" spans="1:3">
      <c r="A4" s="13" t="s">
        <v>51768</v>
      </c>
      <c r="B4" s="1" t="s">
        <v>31509</v>
      </c>
      <c r="C4" s="17">
        <v>1</v>
      </c>
    </row>
    <row r="5" spans="1:3">
      <c r="A5" s="13" t="s">
        <v>51769</v>
      </c>
      <c r="B5" s="1" t="s">
        <v>31510</v>
      </c>
      <c r="C5" s="17">
        <v>1</v>
      </c>
    </row>
    <row r="6" spans="1:3">
      <c r="A6" s="13" t="s">
        <v>51770</v>
      </c>
      <c r="B6" s="1" t="s">
        <v>31511</v>
      </c>
      <c r="C6" s="17">
        <v>1</v>
      </c>
    </row>
    <row r="7" spans="1:3">
      <c r="A7" s="18" t="s">
        <v>34595</v>
      </c>
      <c r="B7" s="1" t="s">
        <v>31512</v>
      </c>
      <c r="C7" s="19">
        <v>1</v>
      </c>
    </row>
    <row r="8" spans="1:3">
      <c r="A8" s="18" t="s">
        <v>34596</v>
      </c>
      <c r="B8" s="1" t="s">
        <v>31513</v>
      </c>
      <c r="C8" s="19">
        <v>0.98</v>
      </c>
    </row>
    <row r="9" spans="1:3">
      <c r="A9" s="18" t="s">
        <v>34599</v>
      </c>
      <c r="B9" s="1" t="s">
        <v>31514</v>
      </c>
      <c r="C9" s="19">
        <v>1</v>
      </c>
    </row>
    <row r="10" spans="1:3">
      <c r="A10" s="18" t="s">
        <v>34597</v>
      </c>
      <c r="B10" s="1" t="s">
        <v>31515</v>
      </c>
      <c r="C10" s="19">
        <v>1</v>
      </c>
    </row>
    <row r="11" spans="1:3">
      <c r="A11" s="18" t="s">
        <v>34600</v>
      </c>
      <c r="B11" s="1" t="s">
        <v>31516</v>
      </c>
      <c r="C11" s="19">
        <v>0.12</v>
      </c>
    </row>
    <row r="12" spans="1:3">
      <c r="A12" s="18" t="s">
        <v>34598</v>
      </c>
      <c r="B12" s="1" t="s">
        <v>31517</v>
      </c>
      <c r="C12" s="19">
        <v>0.97</v>
      </c>
    </row>
    <row r="13" spans="1:3">
      <c r="A13" s="13" t="s">
        <v>51777</v>
      </c>
      <c r="B13" s="1" t="s">
        <v>31518</v>
      </c>
      <c r="C13" s="17">
        <v>0.92</v>
      </c>
    </row>
    <row r="14" spans="1:3">
      <c r="A14" s="15"/>
      <c r="B14" s="16"/>
    </row>
    <row r="15" spans="1:3">
      <c r="A15" s="15"/>
      <c r="B15" s="16"/>
    </row>
    <row r="16" spans="1:3">
      <c r="A16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4065F-6E7A-D04B-9BE6-5D355C58BB5D}">
  <dimension ref="A1:B25"/>
  <sheetViews>
    <sheetView zoomScale="125" zoomScaleNormal="125" workbookViewId="0"/>
  </sheetViews>
  <sheetFormatPr defaultColWidth="11.5546875" defaultRowHeight="15"/>
  <cols>
    <col min="1" max="1" width="19.5546875" customWidth="1"/>
    <col min="2" max="2" width="71.88671875" customWidth="1"/>
  </cols>
  <sheetData>
    <row r="1" spans="1:2" ht="15.75">
      <c r="A1" s="10" t="s">
        <v>34605</v>
      </c>
      <c r="B1" s="11"/>
    </row>
    <row r="3" spans="1:2">
      <c r="A3" s="3" t="s">
        <v>34590</v>
      </c>
      <c r="B3" s="3" t="s">
        <v>34550</v>
      </c>
    </row>
    <row r="4" spans="1:2">
      <c r="A4" s="1" t="s">
        <v>34551</v>
      </c>
      <c r="B4" s="1" t="s">
        <v>34552</v>
      </c>
    </row>
    <row r="5" spans="1:2">
      <c r="A5" s="1" t="s">
        <v>34553</v>
      </c>
      <c r="B5" s="1" t="s">
        <v>34554</v>
      </c>
    </row>
    <row r="6" spans="1:2">
      <c r="A6" s="1" t="s">
        <v>34555</v>
      </c>
      <c r="B6" s="1" t="s">
        <v>34556</v>
      </c>
    </row>
    <row r="7" spans="1:2">
      <c r="A7" s="1" t="s">
        <v>34557</v>
      </c>
      <c r="B7" s="1" t="s">
        <v>34558</v>
      </c>
    </row>
    <row r="8" spans="1:2">
      <c r="A8" s="1" t="s">
        <v>34559</v>
      </c>
      <c r="B8" s="1" t="s">
        <v>34560</v>
      </c>
    </row>
    <row r="9" spans="1:2">
      <c r="A9" s="1" t="s">
        <v>34561</v>
      </c>
      <c r="B9" s="1" t="s">
        <v>34562</v>
      </c>
    </row>
    <row r="10" spans="1:2">
      <c r="A10" s="1" t="s">
        <v>34563</v>
      </c>
      <c r="B10" s="1" t="s">
        <v>34564</v>
      </c>
    </row>
    <row r="11" spans="1:2">
      <c r="A11" s="1" t="s">
        <v>34565</v>
      </c>
      <c r="B11" s="1" t="s">
        <v>34566</v>
      </c>
    </row>
    <row r="12" spans="1:2">
      <c r="A12" s="1" t="s">
        <v>34567</v>
      </c>
      <c r="B12" s="1" t="s">
        <v>34568</v>
      </c>
    </row>
    <row r="13" spans="1:2">
      <c r="A13" s="1" t="s">
        <v>34569</v>
      </c>
      <c r="B13" s="1" t="s">
        <v>34570</v>
      </c>
    </row>
    <row r="14" spans="1:2">
      <c r="A14" s="1" t="s">
        <v>34571</v>
      </c>
      <c r="B14" s="1" t="s">
        <v>34572</v>
      </c>
    </row>
    <row r="15" spans="1:2">
      <c r="A15" s="1" t="s">
        <v>34573</v>
      </c>
      <c r="B15" s="1" t="s">
        <v>34574</v>
      </c>
    </row>
    <row r="16" spans="1:2">
      <c r="A16" s="1" t="s">
        <v>34575</v>
      </c>
      <c r="B16" s="1" t="s">
        <v>34576</v>
      </c>
    </row>
    <row r="17" spans="1:2">
      <c r="A17" s="1" t="s">
        <v>34577</v>
      </c>
      <c r="B17" s="1" t="s">
        <v>34578</v>
      </c>
    </row>
    <row r="18" spans="1:2">
      <c r="A18" s="1" t="s">
        <v>34579</v>
      </c>
      <c r="B18" s="1" t="s">
        <v>34580</v>
      </c>
    </row>
    <row r="19" spans="1:2">
      <c r="A19" s="1" t="s">
        <v>34581</v>
      </c>
      <c r="B19" s="1" t="s">
        <v>34574</v>
      </c>
    </row>
    <row r="20" spans="1:2">
      <c r="A20" s="1" t="s">
        <v>34582</v>
      </c>
      <c r="B20" s="1" t="s">
        <v>34583</v>
      </c>
    </row>
    <row r="21" spans="1:2">
      <c r="A21" s="1" t="s">
        <v>34584</v>
      </c>
      <c r="B21" s="1" t="s">
        <v>34583</v>
      </c>
    </row>
    <row r="22" spans="1:2">
      <c r="A22" s="1" t="s">
        <v>34585</v>
      </c>
      <c r="B22" s="1" t="s">
        <v>34586</v>
      </c>
    </row>
    <row r="23" spans="1:2">
      <c r="A23" s="1" t="s">
        <v>34587</v>
      </c>
      <c r="B23" s="1" t="s">
        <v>34586</v>
      </c>
    </row>
    <row r="24" spans="1:2">
      <c r="A24" s="1" t="s">
        <v>34588</v>
      </c>
      <c r="B24" s="1" t="s">
        <v>34566</v>
      </c>
    </row>
    <row r="25" spans="1:2">
      <c r="A25" s="1" t="s">
        <v>34589</v>
      </c>
      <c r="B25" s="1" t="s">
        <v>34566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Inventory</vt:lpstr>
      <vt:lpstr>Table S4A</vt:lpstr>
      <vt:lpstr>Table S4B</vt:lpstr>
      <vt:lpstr>Table S4C</vt:lpstr>
      <vt:lpstr>Table S4D</vt:lpstr>
      <vt:lpstr>Table S4E</vt:lpstr>
      <vt:lpstr>Table S4F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Englander</dc:creator>
  <cp:lastModifiedBy>Olga Anczukow</cp:lastModifiedBy>
  <dcterms:created xsi:type="dcterms:W3CDTF">2025-02-02T22:51:25Z</dcterms:created>
  <dcterms:modified xsi:type="dcterms:W3CDTF">2026-06-05T19:37:59Z</dcterms:modified>
</cp:coreProperties>
</file>